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D:\Material\CSDP\Data\"/>
    </mc:Choice>
  </mc:AlternateContent>
  <xr:revisionPtr revIDLastSave="0" documentId="13_ncr:1_{68F62B8C-88E2-4837-862A-7D06845046A9}" xr6:coauthVersionLast="47" xr6:coauthVersionMax="47" xr10:uidLastSave="{00000000-0000-0000-0000-000000000000}"/>
  <bookViews>
    <workbookView xWindow="-110" yWindow="-110" windowWidth="25820" windowHeight="14020" xr2:uid="{00000000-000D-0000-FFFF-FFFF00000000}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1" i="1" l="1"/>
  <c r="M1" i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" i="1"/>
  <c r="M5" i="1"/>
  <c r="M6" i="1"/>
  <c r="M7" i="1"/>
  <c r="M8" i="1"/>
  <c r="M21" i="1"/>
  <c r="M22" i="1"/>
  <c r="M23" i="1"/>
  <c r="M24" i="1"/>
  <c r="M25" i="1"/>
  <c r="M26" i="1"/>
  <c r="M27" i="1"/>
  <c r="M2" i="1"/>
  <c r="K3" i="1"/>
  <c r="M3" i="1" s="1"/>
  <c r="K4" i="1"/>
  <c r="M4" i="1" s="1"/>
  <c r="K5" i="1"/>
  <c r="K6" i="1"/>
  <c r="K7" i="1"/>
  <c r="K8" i="1"/>
  <c r="K9" i="1"/>
  <c r="M9" i="1" s="1"/>
  <c r="K10" i="1"/>
  <c r="M10" i="1" s="1"/>
  <c r="K11" i="1"/>
  <c r="M11" i="1" s="1"/>
  <c r="K12" i="1"/>
  <c r="M12" i="1" s="1"/>
  <c r="K13" i="1"/>
  <c r="M13" i="1" s="1"/>
  <c r="K14" i="1"/>
  <c r="M14" i="1" s="1"/>
  <c r="K15" i="1"/>
  <c r="M15" i="1" s="1"/>
  <c r="K16" i="1"/>
  <c r="M16" i="1" s="1"/>
  <c r="K17" i="1"/>
  <c r="M17" i="1" s="1"/>
  <c r="K18" i="1"/>
  <c r="M18" i="1" s="1"/>
  <c r="K19" i="1"/>
  <c r="M19" i="1" s="1"/>
  <c r="K20" i="1"/>
  <c r="M20" i="1" s="1"/>
  <c r="K21" i="1"/>
  <c r="K22" i="1"/>
  <c r="K23" i="1"/>
  <c r="K24" i="1"/>
  <c r="K25" i="1"/>
  <c r="K26" i="1"/>
  <c r="K27" i="1"/>
  <c r="K2" i="1"/>
</calcChain>
</file>

<file path=xl/sharedStrings.xml><?xml version="1.0" encoding="utf-8"?>
<sst xmlns="http://schemas.openxmlformats.org/spreadsheetml/2006/main" count="30000" uniqueCount="10010">
  <si>
    <t>33883525368736f735e633272f472c04298628042a872c852d862e87300431a633a834e53586358634d534743404324630642ec72ec730e534143606377737673676370737a837d83727351531652c4425052004200424042505260629052c442f47314533273454341434443505359634e5332730e52f472f88310532a73414377737983777379837e83788359631862a87240422062606270724042004240428852c442fc8326634443575367636c7368736c736d7362634c531a62f072e4636d73656366636f737c8385c3854369733882ec72a062707240420041c041c04200427072cc530c5342435e6363634e53307342435653666371736b735d634f536c736763717381c386c387438b5388d3788355532e72fc82b88288525052206240428852d053186350536b73697347430642e062f073165348536c7380c380437c8385c387c38b538fd38d538a538ad38b53864379835a633e831e630c52fc83004302430e533e8365637a837a836a73505338831e6318632c73535372737f8388d390538d53874383c37c83798384438d538fd38dd3854379836d7363635b635e63616363636d737f8384c383437c837073505324630a531e634a536873767390d391d388536d73485324632e735653788386438d538bd388d3874386c3834385c388d388d388538a538a5386c380c371734442f472a062c043044347435f6395d3925383c354530442b882c042f8832e735a6381438b538cd38c538d538ad389538ad38dd38c538dd387c381c37e8371734c531c62f472c042986306434443975396538c5363630852a0629052b072dc631e63616384c38c538cd38ed38d53895389538a5383437983656353534d5354535453555351533e8310531e63474399e39ce392d37c834c530042c442cc52e873125352537c8389538dd392d391538d538dd387435d6334731252fc82e873044320634743616371736c7369736b7399e39ae3965390d38543565338833a8347434d53626380c38b538ed38ed38ed38f538cd37a833a82ec72c042986280429862cc5304433883646381c3854380c397d394d394d3986396538a53824380c3814380c3834387438ad388d3814382438a53874363631a62cc5290526062206240428042a062dc6328735c6377737b8392d38c538d5390538ed38a5384c3834382c382c38743885386c380c37073737385c388536c732462c442707240420042004240427072b072fc8345436b7377738d53834376736a735f635a63525355535863575364636c73747375736e73757388538fd380c33a82d05260622062004200425052b8830243367359637173757382c3606342431e630e53105316531a631653165328733e834c5352535553676385c38f5383434c52f472804200422062b073024338835a6370737d837f83727368733072f472d452c442c042d052d452d052e062f8830c531a6322632e734b53737385c382c36a7343430a52e0630243434362637773844389538a53864377735e631a62c442804260624042707270728042a062c442d452f07306430e533a83687384c389d3885380c371736c73757381c3864388538743854389d388d382c37b834c52ec724041c0420042004200420042404260628852c442e8730c534853757388d38cd390d39253935393d393538fd38e538ed38a53814385c3895388d37c83747354531e62cc5220600000000000000002004200427072e4633473656384438853844387438f5392d3935393d39553965394538e5388d387438a538bd35b636c7380437e835f633272fc82c4429052707250527072b073044349537883895387437f8382438bd390d390538e538d538bd3895386c384c381c388d38e5363635d63707381c382c380436f7364635453367326633e8344434c536c7385c38cd38bd3885387c385c3824376736163515349534a534e5351535753717384436c73505340434043485359637573864387c380c37c838143824383c38b538b538ad38b5388d37b8359633e831862f882e062cc52cc52d862e8730443206343436f734c530a52b882a872d053186343435d637883844387c389d38bd38e538b538b5388d3798349530a52d052b0729862707250524042606280429862a872d0537f836873454304429052404250528852cc531c635a6376737f838143854386c38b5386435f630a52a062a062a87288524042206220622062505240426062c0437273788373735d633672f882c852905260629862f47328734c53626372737b83874386c36a733072d862a87298627072004200420042206250528852d8631e63495367637983804378835a63464332731c630442b882a8730243424365637b8386438bd38b537d8346430a52d862a0628852a062e0630243004322634d53697310534b536f738343854382437f837b83747364634b53404332733a835863788382c38543895387c37a836c7358634143434346435963697365636b737273747322634c536b7381c3874388538a5389d388d38a538d538b5382c37173687373737a837b837983767372737473717365635d63565354535653586356534e53485359636d737b8382c3874388d385c378836c7372737f8385c389d387c380c37c83788377737373636346432c731a630642ec72e062d452d052e062f472f072e8737e83824385438643874386c373734a53165300430a53206340434853434343434743535361635f6343430c52c8526062505250522062004240428042885280438bd3895386c385c3854383c36f734342f472b882a87298628852804280428852a872e46322634b53505344431a62d45288524041c041c041c04200422062206</t>
  </si>
  <si>
    <t>0</t>
  </si>
  <si>
    <t>350537a8387c388d383436563555354534f533a832063105322634643565355534343226314531c6341435c637a838c53925394d398639be39ae396d385435c6360637e8386c384436a732c730c531c6343435e635e63444332734b5360634f5328730042d452c852d4530043414373738a538f5392d39753996398638bd36a737773834383c37a8367634b53206308532c7362638243798366636b737f8370734c531252d862c042b072d453165350537b8388d38dd392d3986396d38d53747382c3854384c380437a8375735353347345436b738643895386c38743895388d37d8357531e62e462c852e0631a635153767387438e53945399e397538dd37883885389d387c381c3727360635353515360637d838b538f538e538b5389538b538dd3824351531862fc82e8730a534a5370738543905397d398e395538cd37b8387c38a5388d381436563424328733673545376738a5390538ed38ad387c38443864383436a734b53444344434743575368736f73798385c38dd38fd38b53834384438543874382c36a734853186302431c63545381438dd38fd38ad37e836b7371737e837f8375737d83834384c38343757350533a8350537c838dd3935391d364636b73767379836f735c6336730442f47320636363874388536e734b53495351535f63747387c38e53915392d38ed37f8347430643165356538543955399631a632e7341434a53565362634f5324630643165351537b8383c36a73388310530c53327366638b5392d39453955392d38ad35e631a62f4731863545382439152f47304430c5318632c73454352535053464345435e637983854380c34f530042d8631a635963844391d39863996397d394d37f834342e872f0733a8372738d5324631e6320631c6314531053327354536563697378837f83834385c373732a72dc6308534b537c838dd394d397539863986387435052f472ec73414374738d53616357534d534143287320633473586375737b837e8371736b73788381c35c6346434f536b7384438ed39353945394d393d38b536f7341431a633e836b738b53854380c37b837073626360636f73824387c383c380436463414336736063777379837473777380c388d38d538e538ed391d38fd386c3767369736d73824390538ad389d388d38853885387c38ad38e538f538bd384c3798352530c531c63606372735b633c8340435863717380c385c38b538e538cd389d3895387c38b5391d38643885389d38bd38f5391d391d38f538d538d5389d388d380c35e6336734953626354530642c442fc834853737385c38b538e538f538b537e83737381438bd388d3895389d388d386c389538c538ed38f538b538c538dd38ad383436f736973727365633072c042a8730e53555382c38f5391d38f5384435b634543575376738b5389d37f835f634a5350537073895390d38dd389d388d38853844372735d63606369735e632662c442d05341437e838e5394d3935383c34f5312531a6347438643804358631252c442ec7346437b838f53915388537f837f8380435b632063044324634e535963347312533a836b738ad394d3945385c357531252e463024388d380435052f4726062a87324636f738fd39153874377737373747356530e52b072a872fc83474368737473727376738953925393d38bd36c732e72e462dc638d5385c35b630e52a87288530a535c6388d3935392d38b537e8364634c530e52b07250529863085355537983834387438cd390d391d38ad372733672e062d0538b5387c3757353532c73085334736973895392d39653945388d36b7345431452d05270727072b0730c534a537173864389d3885389d389d37f8355531e62fc83814388d38a5384c377736e737e838bd393d3955395d393538d53834365634142fc82905260627072c0431c635c63804382c36f7369737f838ad385c36d7352534f5367637773788374737d8388d391d394d3945392d391d391538dd3814363633c82ec7270727072cc5320635753767384c372734b53454377738c5392538fd2f4730e5320631c63145330735553767388538ed38fd3905391d3905386c37f8369734442f882d05300433c835e637173844383435b632463485382c395d398628853004320630e52b8829052d45326635f6383c38ed3925393d3905385c385c385c37673525341434953646378837a8381c38243737350532663575384c390d25052d05318632e731862e462b882cc531c6360638b53975398e392d387c3854388d38953844383c384c387c38ad3895382437a83737359631a631053515377730a53105320634443575353533e830c52f07330737a8394539ce39c6397538f5389d389538cd390d3915390538f538e5384c378836b7351530c52e463246356535d6366636b73707377737883727363634e534543626387c3955395d391538ad380c372737473804389d38ed38ed38d5387c37a83717366633072e0630853444367637073747376737c83804380c37e837573676365637e838c538b5376735b6344432a7332735053767387438a5389d3895381437b837d8368731e62e0630c5359635f63646369736e737573777376736c7354533e834c536e73824375734142f072c442e8732e73636384438c538c538b5385c381c3854389535e63165300435963596352534b53495355536763717366634342f472c85300433c835c634442fc82a062c853226364638a53955393d392d38cd386c386c38cd3844361634f534b53495330730a530043165347435f63636351532872f072a872a062f8831e631452ec72e0633073777392539863955394538ed38ad389d388d3874381c380c</t>
  </si>
  <si>
    <t>32a735b63757380c37f8360632662e062c442c852b882d453206358637d8389538f53905390d392d392d391d39353925381c34d531652f882e463105352537773757385438cd38a5380c371734a531052e062cc52b072b07316535c6382438cd390538dd38b538dd38cd38dd3915391d383c34b530042c042a872c4430853327391d38b538bd38ad384c383c377735b6343432e731a630c533e8373738dd390538d537f83616362636f7384438f5392538c53767345430042d452c442c042dc6394538cd3885389538a5389d38bd388d383c381437c83717374738743965390d37e834e5312530c533273666387c38f53935390d381c35b6340431e630a5312538c538ed38b5389538a5388538bd38f539253965396d3955392d393d397538dd36b732e72e062d453024350537d8386c38cd390d391538c538343757374737c8387438ad385c37e837773727381c388538dd395d398e3996397d397d39863905379834b531a63186310534543616363636e7387c394d396d393d394d399e39b6387438243626346434143444354536d7385439053965397d395d393d394d392d388d37c8371736a735053474340432c73485380c396d39b6397d399639ae39c63854370733a82f072ec72fc8310534d537d838dd390d3915390d38d5387c3874382c386c390538c537c834a530c530a534543824398639de399e3996399e39a636c7357531652c852c042c042d86330736c738bd38ed386c3777361634f534f5350536a7389538f5389536763434346436a738cd397d3975395d3965397d396d355534e530e52b072a872a062c0432263666387438b53727341430242e462f07304433273626382c38c5384c377737f838ad394d392d3895380437d837a8373734d535a632662c442a872b072c04328736a7386c3864367632872cc52a872a872c442f8832e735f638bd393538f538fd3945395d38a53676338832873145302434c53606343430042dc62d452fc8348537a838bd38ad381435052f472b072b072cc52d452fc834143864397d397d3955395d393537b833e82e062c442a06290536873757361634343246326634c5370738743905393538fd37e834c530c52f072ec72f47312534f5385439453965395d39753925371732872d862b0729862885384c38953814369735e6364637a8386c38d539253975394538fd38643687355535353586363637e838e539353925392d3965394537c834242fc82c442b072986387c38f538a5381c37e8382c386c38ad38e5391d39553935393d39653945391538fd390d391d39153955396539453935396d396d387435c632662f472d862d45360636d7380438853895386c387c3885388538ad38fd38dd38e5394d39d639fe39ae3996399e394d3925394d3955392d396539a6393d385c36b734c53424334731a632a735b6384c390538a5389d380c36c736b73788380c3895393d399e398e3965392538dd38853854389d38ed3905395539ae39c6399e392d3864381437a82f472f4732463616386c38a5386c368733e831e632c735b63844391d3925390538bd380c36763565351535e6379838a5392d39b639de39c639c6398e394d39552e872e872f4733e8379838a537b8349530042d86318634e536d7382c38bd38e5383c359631c63064304431a63495370738a5398e39b6399639d639fe39c639a62e462ec72e8732c7371738bd37273307300432a734a532663327368738a538ed383434f52e872b072b882e06306433c83798390d395d396539b639fe39e639b63044304430043347370738853798356534c534f532462d4530c535c6386c38c5383c34f52d45290528852a872b882f8835a6388d390d390d397d39e639d639b634643454342435453747383c38b5388d3727346431653004324635e638443885382c35252e0629052606280428852cc53454383c3915390d395539b639ae3965354535c63687370737a8387c394538d5375735a6352534b535c637b8387c386c382c35c630852a872905290529052c8532c7377738f5393d3965398e397d38ad322633a835b637a8387c38f538f5382436063474347434c53656383c38bd3874383c36a733472ec72d052c852c852e0631a636c738ed396d3975398e395538242f473004343437c838ed385c3854375734a530a5304430a533a83676388538ed38bd38243676346431252f882fc8316534b537f83905395d398e397d395d38542ec7318635553788380c37e8386c376734342f072e872e4630443434373738cd390d38cd386c37b8359633e83347350537b838d5391d3935397d396d396d387c31c635a6359634d535f6383c38b5373733882e872e462e462ec731c635a6386c3955396538f538a53844371736873788386c38f5391d391d393d3965398e38a535e63586322631053565388538ed37a834242f072e062e062e4631053545386c3975399e393538cd387c384c384c3864389538ed3925392d3925395d3986390d37473454322634143666389539053874361632262ec72e462f073226366638a5394d393538bd382437673804388538ad38cd3925392538ed38d53905396d398638b537c83798384c38c538e538d538f5388d361631c630a53165346437f838dd390d385c368734f5344435b638243905391d394538ed386c386c38ad394d39a639a63975397d3996397d390d38e5393d3935383436063575359636f738ed390d385c35e632262fc82ec732e736c738d53925392538cd38643844385c38fd397d38f53905393d393d38e5387c38ad3925393d38cd3895383c380c387c394538ed373734042f882c852d0531053555386c391d391d390538d53885386c38fd3986</t>
  </si>
  <si>
    <t>39ae398e397d397d393d38ed38b538b5390d394d395d3986399e39be398638a537b83707373737d838143804384c38ed399e39fe3a0e39f639be3955385c35f639d639ae397d39963996395d390d3915394539653965398e39a639a639a63996392d38f538fd3925394d3955398639c639ee39fe39e639be39a639653885366639f639fe39de39c639be39be39b639c639de39de39c639b639be399e398e39b6399e39a639b639b639be39ae39de3a0e39fe39e639d639c639a6396d38b5378839f63a163a0e39ee39d639d639de39d639ce39e63a0e3a0e39de396d3915391539353945395d397539553945398e39ae398e399639de3a0e3a1639ee39a63945398e39ce39d639be3996397d3986398e398e39ae39f63a1e39ce3915385437c836f7373737e83814377737883824389538e53945399e39de3a0e3a163a263a2e385c391d398e397d393538f538ad389d38ed3955398e3996395538a5377735b6343433a83424342432c732c733e834e536663864392d39a639f63a463a663a6637f8389538d538e538bd382c36873565362637b838743895385c37983626347431862fc82fc830242fc83044318633273515380c394539be39f63a5e3a6e3a46382c375736a7373737c8370734c53287320633273454350535d635e6353534143145302430e532c73434354535b6365637c8390d39d63a0e3a0e3a0639c63986390538ad37673606361636663505330731453085306430c5322634243525355534f5350535d63717382438643874389d38fd399639be39de39fe39de396538f5395d398e390537c83636358634b532c7312530442f072f473085336735b63737380c388d38a5389538ad383437773747380c38ed393d398e39de39de395538d5398639ce39e63975383c35f6355534a5334732263206314532a73535379838bd3925393d38ad37c8370735e634853367345436a7382438ad393539b639be39a63a063a2e3a3639de38f53777361636d7369736263646362636a7380438cd392d3965394d38a5372734f532c73105306430e533073535374738ad397d39ce39e63a563a6e3a763a4639de391d38243804386c38b538ad38bd389d38cd39353996399e396d390d38343575334731e631a632a734b535a6377738ed39b639de39c63a2e3a563a763a663a2639d63986391d3925397d39a6397d394d394d397d39b639c639b6397538e537b836463535353536763814389d390d398e3a063a1639f63a6e3a7e3a8f3a6e3a5e3a563a1e39e639c639d639fe39fe39f63a0e3a0e39de39be39c6399e391d388d385c384438853905396d39c639e639ee3a163a263a0e3aa73aaf3aa73a873a6e3a5e3a463a263a363a463a463a4e3a463a3e3a2e3a0639c6399e3965390538bd3935396d3986399e39ce39f63a063a0e3a263a463a2e3ab73ab73aa73a873a663a563a563a563a5e3a5e3a563a663a6e3a563a2e39f639a6394d391d390d39153975397d397d39c639f639fe3a063a163a363a4e3a4e3ab73ab73aa73a9f3a8f3a7e3a6e3a563a3e3a3e3a563a563a6e3a6e3a563a0e39ae38f5387c3874389538e53905393d399e39d63a063a1e3a163a263a4e3a563ab73ab73ab73ab73ab73a8f3a6e3a663a4e3a2e3a363a2e3a2e3a263a1639e6397d387437073646366636d737d838953915397539f63a3e3a463a3e3a5e3a4e3a7e3a563a5e3a8f3aa73a9f3a8f3a7e3a5e3a463a263a0e39ee39ee39d6397d38fd37273464326633073424356536f7384c392d39fe3a5e3a5e3a563a563a4639a6395d39a63a1e3a6e3a873a873a6e3a4e3a2e3a163a1639fe39d639a6394d388d3646330730042f473145340435b637c839253a063a563a5e3a4e3a463a4637983777388539863a263a563a463a1639ee39e639fe3a163a0e39ce3986392d38143596334731253064314533e83616385c396539e63a163a463a563a563a4635f63596370738dd39c63a063a1639e6399e399e39de39fe39ee39de3986389d368733e8314530c5316533473535379838f5399e39fe3a2e3a363a263a263a1636e735653575379838fd39be3a0e39d6398e397539ae39ee39ce39b63955381434853145302430a532c7353537073864392d39ae3a163a363a1e39ee39b6394d38043666351535f6380438ed394d395538dd388538d539be39fe39be391d37c8346431a631453246346436d7385438dd394d39c639f639f639ce395d384c3666391d381c3545349535c637a838a538b537c8366636b7387c397d39de3965383c35c634d5348534a535b6381438ed394d399639d639c6399e392d381c34f53206396d381c34f533473464368738543864379835f6355536f738f539be39b63925383437b8379837b8383438d5393d398639c639d639c6392d37e834e531252e0639b6387c3586338833883565380c38bd38a537d8367636d738c539ae39e639be394d38fd38ed391d396d399e39b639be39d639de39ae38ad363632e72f882c8539d6390d37e835e634d53565374738b53915389537773707389539a63a0e3a0639d639be39a639ae39de3a0639f639d639c639ce395d37e8348530442d862c0439fe39ae390537b835f635e637773895390538e5385c381438dd39b63a263a463a363a2e3a1e3a0e3a163a0639fe39f639d63965386c35a631252b07298629863a263a4639ce38e5382c380c3885390d3945391538b5388d391539a639f63a163a1e3a1e3a163a1e3a1e39fe39e639d639a6390d378834b530e52c042a062a873a5e3a6e3a2e39a6392538e5390d398e39fe3a1639ce3975398639c639e639e639ee39e639d639c639ce39ce39be3996395d38f537c834c530a52c852a062b07</t>
  </si>
  <si>
    <t>38443915394d390d38f5388d381c37c837a836c735753596377738d5394d398e399e398e396d392d387c37e8383c38cd38f538fd391d392d38b5387c380c3697384c38f538fd38853824383c3874387437d83505314530e534a5380c392d39a639c639c639b6398e39153895388538d538fd39153925391538ad3895385c37983965398638dd37883646357535653656371734f531452e06300434543804393d39be39d639be3996396d393d392d3925391d390d38f538bd385c382c381437c83a0639ee391d382437a836f736363666378836e7346430442dc63105360638bd399e39b639be39b6399639753975395d391d38fd38ed38a53814372736d736e739de39fe39c6397d3955394d390d38c538d538a536c733673004324636a738fd39c639ce39d639a6394d38fd38ed38bd38543834386c388d37883646360636563a4e3a0e39a639653925392d395539753996396d389d35e6320632c735f63854394539ce3a0639d6395d38cd385c37e836e73666373738543737367636a736f739b638e537a83727383438d5395d39c639fe39ce3965383c35253206328734a536e738cd398e39ae397d391538443676356535c63717383c381438243844382c387c387437b837a838e5397d39be39de39a639053925391d37e834043085302432e7365638bd3935392538cd382436463525355536c73854388d38d538f538b53925398e398e3986399e391d391539863965388d38d5395538d5362631c62ec73064343437f838ed390538b5383c3777360635153626386438c538fd391d390d39e6399e399e39ce39be392d393539d63a2e39ce3986397d3965388d357531863024330736e7389d38ed38c53895384c36d7357536063824388d38b538d538e53a1e39b6398e39de3a363a2e39ee39ce3a0e3a3e3a0639a639653925384436563525358637a838cd391538b5385c387437c83646360637a8388538bd38a538853a4639fe395538ed396d3a063975389d38b53935393d395d399e395d38dd384c384c38d5390d3925391538cd3885389d387c375736463798388d386437d8377739c6397d388d380c38ed39b6394d386c383437e836c7380c399639c638f537a837473895395d394d38d53864386c38bd38c537e83656370737e8374736763656396d3925387c387c39863a3e3a5e3a26397d37b835c637a839ce3a36396536f7349535f6389d38f5382c369736763804386437a8364636c7378837273676363639f639fe394d386c38b5398e3a4e3a9f3a56396d387c38c539e63a26396536d732c732a736a7386437a835753565378837b835e634853575370737983757370738f53955389d367635e63814396d3a3e3a6e3a563a263a2e3a563a26395d36f73266308534d5382c387c37f838143885382c367635153565369736b736973717387c388536b7346434b537c8393539be39de3a263a663a873a7e3a4e39ae375732a730643414380c3935395d394d392538ad384438043757370736663656374739c63975389d3814386438fd38dd383c3824395d3a363a4639f639be399e382c347431a63525387c399639a6395538dd383c379837573788374737983824387c3a6e3a463a0e39f63a0e39a6387435e634c537f8398639e6395538ed393538ed374734e5366638e539e639e6392d381c371735d634d535653646381438dd39353aa73aaf3a9f3a7e3a6639c6382434953226353538cd39a6389d37673854390d38b537473727388539963a1e39ce38e538143626347434b535c63804390d397d3ab73abf3abf3ab73a973a2638ed371735d63697389d390d37d835453646385438bd37b835f6360637e8392539ce39a639153777354536363798383438b5395d3a873a9f3a973a873a7e3a873a3639ce39ae399639a638e53687334733e836b7384c378834b53266341436f73905395d38ed381c3777386c38f5387c385c390d39de39ce39fe3a5e3a8f3a8f3a763a6e3a7e3a7e3a3e396d37a8341433673646382c377734e5322630a533e837b838cd37f836e7380c3925398e391d388d388d381437b8389d39ce3a9f3aaf3a763a463a3e3a663a5639f639153757364637d838d538853656349533c8347436b738ad3737348535353874397539153864387c36a7370738b539de3a5e3a3639a6396d39e63a5e3a763a4e39f6397d3945395d39ae39c6392538a5389d38a538ad393d383c358634f53804393d38a537e8387438b5394d3a363a7e3a5e39ae38ad383c38f53a1e3a763a663a763a7e3a663a3e3a0639ee39d639de3a0e3a463a5e3a46398638243656375738a53864383c38dd3a263a563a873a973a7e39e6392538ad38ad3915397539d63a563aaf3a973a5e3a1639be395d3955397d39be39fe3a1639c638fd37e8369737773814387c39153aaf3ab73aaf3aa73a8739fe395538b5380c36c73727388d39be3a763ab73a6e39f63955386c37f837e838143854390d395d393d388d36d73687380c38dd39153adf3ad73acf3abf3a873a0e393538243646353535b637d8393539ee3a663a3e399e38ad369734e5349534a534a536563885393d38ed380c37573885392538cd3b073af73adf3ac73aaf3a6639ee3945387437e83844390539be3a1e3a4e39f6391d379834b5324631a6318630e5320635e6386c38ed389538ad38fd38cd37f83aff3b0f3aff3ad73ad73acf3ab73a973a563a0e3a163a1e3a163a463a4639de38f53707341431c630e530a530c5318634d53814394d395d3986395538c538043aef3af73b073aff3af73aff3af73aef3adf3abf3a873a2639be399e398639253885374734c533073307341434c535c637b839253a263a2e39f639be395538ad</t>
  </si>
  <si>
    <t>38a5396539a6386c36d739f6389536c7383439b63915385437b837f838ad390538443854399639a6382c360636e7387435b6354536b7384c390538fd38ed38fd3777397d399636e73424394d3a46398e38dd391d399e385436f737d8389d380c35b6367638b5382c38c5382c36873727386c37d835b63586380438ad38ed390530a536c7386c36b735153854392d3717356538b5395d38c5382437983727385c388d37c8354532a7376736c73226310535a638243834366634c5365637c8387c2d453646397539ce388d353537c838343687365637373707376737a8364635f63707382437f83606380c387c37d83656350533c834f536973626368735353586351538b53aa73b1f39fe36f73864395d386435753676387c391d38bd3814381c387438f538a53535351535e636e7385c38dd34f531a63485360637b835e6342439d6393d393d3a263a7e385437f83844384437a83717388d38fd390d39ee395536b735a637c836f735f631862f47360638c53895381c368732c73464359634c53a7e374735e638b539a636f736a7364635253515360635a6340433a83666362633e8352538743804382c3727355534a534d5375737c8364635f63606343431453a5e36a73545383c397d38ed37f836263616382438ad372734a53367340436a7385438543636316536a7399638ed347433a8330730a532063757384c363634043a56390d3844381c380c387c38cd38fd39963a873a2639a6395d392538ed395d39fe391535b63414386c3a0e39753844388d355533e836d738b536a734b53555389d38a538cd37e834a535a6389d39a6396d389d383c392d39c6397538f537e8380c38b5391538fd39c6388d366638243a06398e38743844382432c72c4430c536563707382c380435f6361635f63656362634b53474352535c63596345430a5308535f638e5373737a8346431253717398e39ce3905387c3844348532873266368737d8379837f838743525312531a63555380437e835b635353606357534c53535380c38d535553737358634c538cd39b639e6398e394d3975389d37c836c73824389d38ed399639be3656355535f638343a463a0e395d38fd39153965399e399e3986393d38e5397d397d39453915376738c53814361638a5372734a535a638bd38853915397d390d3895394d39d639c638fd3656370736e7366638d5398e388535a63515391d3a0e3a8f39b63646324634f533673246382434f533883606386c364637573767359638dd39ae38ad36f735c630c5338834343226347435d6358633a8336737673788392d39863656351535e634d535a63986380435c63565380c356537d8385c3535364638b536d733c8360635c637d83864374735c635f637f8388d37c834b531e637a839fe3945396d39c639a639c63a2e36d73505355538ed37a836f7381c37c8324636d738a538ad39553975398639ae39be39863965397539c6392d353534953707380c376739be3acf3a6e39ae391d36a7382c396538f53727353537d839a636c73747392539de394d38fd3757372738ed39f639b6386c371737c83915390d36973307354539ae397d3854388d39f639d63a2e39e6382437e8372738743a5e3a1e3834364635a634f5352531253388382438853505359637d8389d3a0e3a1637b834e53798391d34e5343438ed3a66380c38643925380c399e39ce393d39a63aaf387c348531e63307352533a835e638c536e72f4735253945397d3874390d390d3905399e38d534a5364639ae38cd3307368739de381c39ae39fe382c35e6399e39ae386c374737f838d53874386c38ed386c3515382c393d3626318636d73915396d397d399e3915397d39d6386c36a739053a76365637f8394d37d832c7387439a6399e3935390d398e38ad35f635f6398638dd38ed38a535b631c6380c38cd36e73646395d39fe39b639b63a2e39ce38f538d53404354538e539053636381c3616362636f735e638c538b536e737883a1e383435c637e83975387c39c63824332734f538fd37b8368738ed3a5638643545369735d63737394d3a4e39b6388d336731e63388320638953a0e39c63945393537d8371738d53a6e39d63935386c382c38a5384432e73434389d38e536e737e838f538bd37d8379838e539de396d3757359635153474368738cd38bd3646347438a5397d386c36b736f73616389d3a3639ae38cd3814386c383c3575388d38b538543945354530e533a837673a0e39fe390d3874377732263535360632263105390d38c533882ec73656383c37f837d838cd3a0639f6390d383c381c385c35f63606391535f633a8344435b6389d393d38f538ed38dd34343616380436c736c739de384c3287338838e5389d342432a7384c387c35753606394d3a87390d389d389d390538dd38ed38cd36d733473697389d392d399638e5395d3a1e39ce388d389d390538dd38c539be386c35e63737392535053145350538ad3a063abf3a26383c397d39c63a5639e636d730243626388d38dd39be39be397538e5380c364635e63925399e37d838dd39de39ae393538fd380c363634e53646397d3a8f3a4e399639ae39b63a4e3a16385c3656375735b634d5376735c6360635b6361638d5392d38dd35e63226386c391d388d37073646392d386c370736f7374739153a2639b63636388d3a2e3abf3a763a26384433a8314534a530a535f638d538fd38d5396538d5375736873747343435b63844382c397539ee388d35d63687392537d834443004368739b639ee391d3a1639253687359637d836a7391d39c637673246363638bd3996393d361634f536f7375735b639153a8f39b638d539f63a0e38243727</t>
  </si>
  <si>
    <t>37c838bd36d7375738b53814353536d738e5391d375734a5373737573424363637d8357535353844355535f637f836e733a8381c38dd38ed389535d635a638a53747388d34e534f5381c380c34543757390d37a833673676390d3935382c37f83737362637573915388538fd38ed380437883935384436f73824387c384c393535e63975396d390d393d397d39653a3e397d368734a5388539be39de38d534c5363638fd3915378838f5383c3788381c3854389d37f8380c38ed391539be3a1e3798381c391d37b83586386439fe395d38cd391d395d39ee3854358635553717393d398637673434386c38143767368733e837b839c639453616341436f73777360634f537e836263555395539d6358634043814396d39de37983535380439e639ee39b6390d386439c639d639d639a6388d3895395538fd372735a636a734a536d738ed3a26398e395d3abf3a0e374736d7393d39fe397539553a1e3a3e37c8364639353a763905386c36b7389d3ae73ad7399e39e63a7e3a5639ae393537b836873a973a2637c837c83a26387c36d738fd3ab738fd34d537883a263a0637a83844392d397d3935381c34c5380c3a0e384c38853a5e3b073a663ac73ac73a1e38c53af7395535d636e739ce359633e838953aa7382c3424370738ed38fd3a5e3aaf38343646396539de393d39ae38d532c736b7398638ad3676397d398638fd3aff3a56387438853a263abf38fd38d539ae3a1e39ae39a63a2e3a3639e63a4e399e37e837a839c63abf3aff3adf39963777395d39ce37c835b63975382436763aff3864342437673ab73b473aa7399e391539963abf3a9f3a163a873a6636e736c7391d398e388539b639de3a4e3ae73ae73b473ae73a263a163aef3a0639be3a4e392537a839053b0f3aff38bd350536873a1e3af73854364638bd39fe36a7385439ee39c6384436e7366639153b073a46393539de3ac73a4e38bd396d3a1638243a763b173a66397538ad3727351538143adf3af7381c374739553acf3a5e3a3e391539053a363834374739a63a7e36f7346438953a7639153545383c383437e83aa73b90397535e635e6395d3a563ab73b0f3aff3a87393d38e53a2e3b3f391d357537473ac7390d378839553a76384c383c39b63a3e3965390d39653945394d3aa73b073925376739053af73ba83a5e391539e63a7e37273555398e3b37396537d839053abf380c3707396d3b073aa73aef3986385438bd3996382c393d34d53935397d363634b5396d3b473b1f384c348538743a4e38f538bd3a9f3aa739ce3a4e3a8f395d38cd39fe39e6389538853a5e39d6390d3965396d38e539ee3575398e39be380c37983a1e3b373b273955381c39e63b273a3e3a063a4e381436a7398e39f636a738cd3ab738b53327355539fe3b2f399e36f7369739863acf394539653a563ac73aef3b3f3aff3a7e3a873b073b573a6e36f73666393537a837b839ee3a8f38f539d63ab7393d374738a53a2e3ab738bd34a5363639963acf35253246380439fe3abf3ab7386c350536e73a2e3b673a26381c386c3a6e3a463aaf3ad7396d371738d53a6e3b073a9f39ae381c392d3a0e39ae39ee3a7e3a6635d63434385c3945397d3a363824353537773a3e3b073975394d3a563ae73a263adf3a363777344438c53aa73a1e38ed38fd39253a2e3aef3ac73a563a7e3a6e36e7379839fe3a3e39963a363a7e3a663a9f3adf39e63586373739f63a6e39253a363ab73a0639be3b073a8f381c362639963adf39ae385438953a463ad73af736d737f83a2e398636563565390d39f6398639963a87393d3a063a8738ad354538ed3af73b6f3b473aef3a6639ee3a1e3af73aaf3804356538243a0638ed38fd35d637a839fe390534d5343438bd39de398e394d3a063a7e3b0f3aef39ce38e53a363b373aef39753727391d3abf3aa739ee3a7639ee39ee3a6638e5343435b633e83525395d3a7e39fe39de3a8f3b373a3637983424380c3a5e3abf39ae398e3aa73b7f3a7e37c834b538f53a1e38d5387c3a8f3b7f3ba83b4739b6385438ed3975398e3a3639a638cd392d3a3e3aff399e3606342438bd3ab7393534f536763a363b903ab7398639ae3af73aef3a263a7e3b3f3aef3a7e3a9f3b073b473af7395539f63a6e381432663485396d3a563a3e3a1639be3a163aaf39fe38ed39ce3ad73b0f3a8f3a463b373abf3a163a463b473b3738cd3697386c3ae73b883b37350535c639153945380c381439e63a463a1e3a363a2639653a3e3b473ab738dd389d39f63af73ab73a9737b834f538143aef3b1f380c3555389d3ae73a563a36340430c5376739f63a4e39de3a9f3a6e384c34e536d7398e3af73aef38fd341436873a063ba83b5f3a1e36e73687396d3b273b173a0639fe3aaf39b63636373737a836a7382c391d394d391539de39f637673226355539be3b373b273a4e39353a1639b638bd391d3a973a9f3aa73b0f3b173ac73b273ba83b47398e3814390d38ad3915388d376736a736b735b63854392d38ed39553a4e3a2e3a263acf3b673b47392d375738cd3aff39e6389539353b1f3b2f3b273b573b4f3b0f3b2f3b7f39de396d386c34e5322635863646381c391d39e63a7e39fe36f734e538443aa73b373a8f3a163a763b173905380c394d3a7638cd38cd3a363b573b473b7f3b5f3a9f37e83636351534e537673955397d3945392d38f538dd378836c7389d3a563a56387c363637f83a463adf3b0f3aaf388532c735a639be3b6f3b373b4739f63aff386c366637e83915394d398e38cd38ad385434f53404378839a63a3e3a4e39ce368731e6358639de3b2f3b773aaf38853525380c3a5e3b4f3b2f3a5e37e8</t>
  </si>
  <si>
    <t>392d369732063596373734a5304434e53757384c3788349531053656356531a6336734e53666352534343717381c38bd37a834c5361636f7355535a6385c3814386c34952fc83545380435752f88324632a73515375737773575382c3854375737c8380435d634a535e638143844388d37f8361636b736e735c63666381435c639053717357536c7384437573575362633a834c5380438ad36a7373738a5391d38ed392d36a735963834397538e538d537c834a534b537a8386c37e836163424395d393d36e73424374738e539053945382435753616375731a6344436363636365638ed393538bd389d38dd3824380c381c373735b6380c38dd385436363596382438bd345431653616388d38d538b53814324632e7382c36c73788363633a833e836c7387c3945392537e835e6358637d8393d38b5380c3814380c3737370737c838e537373555342434853505347437c83666373739b6390536c73727387c384436c736363864398638bd3814382c38bd395d3965374736a736e736363798391d39ee39a638643606345432a732e738d539f63945386437983717386c395538fd379835c6371738ad388537f8389538cd38bd397d37b836a737e838643834399638dd37b837e838cd38d537f83777390539fe384c33a835f63757377736a73626372736f7369736b736d7367638cd39453874392538b5381c38bd397d36d736c734d533e837f8393539ae3945375736563905392d36f737b834a535d6387c38643757371735f634d535a636f737b8388d3945390d38cd388d390d399e3824340434d53646392537883788388534f5349538d53aa73a5e3a1e38f539653996382c37b838bd3864368736b738fd38a538dd3a2639fe396538fd391d3986398637883905397d390d3474345438243788367636b738d53ab73ab73986382c377737f836463717387438fd391d39e63a5e3a763a6e3a5639b63905391539ce39be39863975392d393d36873697392d395d3757356536f738d5387c37a835e6377739ee391d37c8383c38d5381438a539a63a873a8f394d3804371737f838a53874395536f7368739a639fe39e63a2e39be388538d5388d36363656393539fe39de3a263a463a3e3a26398e3874381c3666384c3a5e39453687365637373717385c393d3798380c39b639f638ed375736463707397d39fe38d5396d3a0e395538cd38e5375738a5390d388d3885385437d838b53a3e3a3e38b5389538dd38dd39ce3a463a2639a637b8382c370733e834a536e7386c39863a9f3abf38ed36163707395537573804372736e73955388d380c38743925394d398e39ae39a6399e399e38d5391d393534a537573895381c390538e53596363639653844383c387c39753aef3a973a7e3996385c384438bd38dd38953798359638bd396d392d3935390534743616398e387c38a5391d393d3975390d36463656386c354538dd3ab73abf3a2e3a763a0639ce39453804388d38b538643788364638643844381c393539be3474360639ee3a6639053757375738ed3955393d3975399638fd3a663adf393d36c7384c372737c838c53824381c382c38043798380438dd383c381439453915390539453a1e387c36263545362637d83854391d39be39de39de39d6394d385c37a838bd389d38643777358638f539e6396d38853788386c388d38c5395d38d53a363a5639f6361634d5375737c833273347354536b736e735d63687376738dd3a763a2e3a5e3a3639753905395d3a0639f638f537573777382438dd399639653a663a1e397536263646380437b8357536c7369735963515352537d838e5397d39e6396d39ee3996391d39d6391d390538c5382c37d837273727383438f539053a5e396d383434d5370736e7358638d53a4639de391d39253975395d38dd38f5394537d8394d386c35d638dd3a2639ce3895382c395d38ad37f837c837f837b8381c357535d6344435d636b736f738c53945389d38c53a163a8f390536f7382c397d34b53885394d386439c63a973a2e39b639f63a563925382437373687365636463226359637983717382c390537f8356535d63767383c38dd399e390d38ad393d384c39b63aef3adf3a5639b63895387c396d3996389d37d837c8381c37b839be389538cd39f6399638a5380436f7357538ad399e383c385c399e39b638e538c53a1639f63a8f3aef38f5365636d7383c38c539863965387c380c389d38fd3ad73acf3a7639ce3a0638c535d6369738f53a5e39de38bd39be380437e8394d39ce397d395d393d392538c5365638953a263a663adf3aa7398e387c3854390d389539a63975368738b5391d3626344438dd39b637f836873a2e38c5389d390d385c38ad39d6382c35c639963a263a973a3e39963a263a9f3a263975390538643565383c397538c539963a2e38ad33c834a5369736a737673a2639fe39ee38bd35053798385c37c8383c3a163aa73acf39d6387438bd397539d6393d37d83616386438b539753a6e3acf3b273a9737e83186318636d739d63a9f38443834393d3925395d382439053ab739be3767393d3aa73a2639e638b538fd38bd358632663a6e38a5361638743a5e3b673b7f3a7635e63186362639ee39ee36b7373739b63ac73a6e3a663a8f3a2638bd361637b8390539863a5639ae39c638a5344434953ac738c53565380c3a2e3b573b983b67393534643424380c3747387439d63a06391539963aa73a1638a5388539d6391d381437883777391539de382c343437983aaf3a8739be3a3e3a6e3ad73b373aaf39be367634a5365635e6393d3a0638cd38343a4e38f537d838cd3a4e3b3f3a9739d63945385c396d395537e835f636c7</t>
  </si>
  <si>
    <t>3824354530a5345438743996385c3885394539753935396538243545350537e8389d388538b5396539863666352536b736c7326632a736a7382436e7382438c53767349530243454388539be38cd38f53965393d38ed3975388d36a73586355534e53804393539653955360632e732463287320634b537a838bd38b538e53824366637573697385c39ae394d3697380c394d38b5364637d838cd38b536363004308537983874373738743788346430852ec7302437673798349534c5382c37f8373738e5394d39d639fe388d34543737397d38ed35e636f738e538bd35862f47334737e8367631a635453844384436563404330737f8375731652c043555388d38b5390d394d396d395d38bd3727389d39b6394537e8380c37f8374736563636380c387c34f52a06314537f838fd386c379837e838fd38bd35752e4633883814386437e837f838a539553986392538b53925397538c536f733e8326635c6390539de392d35352e4633e8373736563666389d38fd38853777361635b6375738bd35f63485362638d539ce394d37f835053788398e396537f834042fc83454391539e63996380c35d63788372732a731a6370738743747332731453596371738c53414344437c8396d39e638fd35c632c735e638cd398639753834358635f6390538fd390d39253915390d382c35153165318634f5373734142c44306430a536c73687383c3905395d395538e538043656362636b737e8393d39b6390538b5395538c5389d38cd386c36a737d8382c35152a062f0736d73767350532a72b88350538b5395d391d384c37a8383c392d38dd36b732a731e6383439de39ce394d3935388d387c383c35a62f073474384436662a062dc63767394538c5369732a73666382c394538e5360634d5374738e5393536a730443085382c391539253905383c3535359635e632e7270730c536d736a7322634f538d5391537a8368737a8384c357538dd386c350534b537173717387c381c36873747394537b8376738cd386c33883485366634e52fc8340436b7378837a838e539c6389d34a531e6382c386435b638ed3874364635053444326637b8396d39c639de39be36363586385438cd36873804391538e5381c388d38bd386c380c37d83798366632462c8536763895386c390d385c362632872cc52fc837f839e63a463a2639be376735f63747380c36c7387c39353915396538d536e736f7383c3525324632c731252d0536b7389d3925388d35d6347430e52b073307386439c639fe3a0e3a2e39a638dd380435c630a534b5380438a5388d372731e63367386437f83656366635653434389d385c390538043515356534b5336736f738d538bd38cd39be39ee39fe39ae388d35252c0432a7377738b5384c3788348533c836263636389538dd380437f839be38a538ed383c367635d636b7383c390538ad35a634a53814391538e5383c37983697322634b5354533473464380c38bd387c36e7326636c737d834f53424391538dd3717377734d53404368738cd38a5377731c6302436e738f5376734143495382c37f837f834c52b88304436b738c53905385c35b6370736f733272ec7383c394d3145352531a633a8367637a837473757332731a637d8393535d62f4731e637b83834389537b835a635f6344433e836a738853666381c388d364633c8388539de32263535306434d53666348534f537983666362638ad38ad34f530a531e6343431e6363638bd390d385c3266270733073874389d392539b6398e38ed3925393d3747361633883707380c35b636a738cd394d390d386c363635a635b634a530642b0732c736b73874387c33272606320638853965396d38fd391d39c638bd3535387437173757386438bd38d53925398639ae38b53545308534e5381437f834c532a72fc830a5359638dd3707340435f638fd37e8377734e53474383438853495381c3788383436d736f738b5393d38ed38fd37e83226280431e6363638043824364630042905342438e5393538e5396d39be3804376733882f8835b6388537e834953586363631c63367380437673525369737b83555322634e534543388369736c730e52d4535253874375738343945396538f5392d381c36d73874391d38642e8734b534d531a634d537a833272c853444385c38e5383c368731252d053545381c35d6355537b8376730c532a737573834359637f8393d398e39863996391d34443717366636a737d836762d052206348538c5396538b5363630642e063565380c38a5390538dd36972d86308535b635962d053474382c38b5386c390d39de375737883864394538e535c62ec730e536a738ed38d5386c37a83545348536f737a838bd394538f537c834543616375734142a063454388d392d380c36d738c536b736c7389d3986392d380436a7378838a5390d39053965391d385c37d8383438b537b83707380438443717389d38e53656347437d8396d392d36b732e736463414362638bd392d3905391d397d38fd38953788364638743905386c36163454360633e831c63464351532e736b738e538d5394d396d381c358634743186345431a6346438dd37b835d6383439d6398e387435b633e837673915385434142905306431a631c631e631052b0733e83757385c39b6396536f73474352534e5358635453616395537d834d536f739ce39ee38dd3727366638bd39b6389d34142885312535c63747362633673105356537f837e83824388538a538bd38f538e538e5377738c5396d39553874380c390d396538f5387c38ad397d39c638d535753004347438443935389d36c736a7386c38d536f732e73444383439ae39863975390d</t>
  </si>
  <si>
    <t>312534d5386c3874376731e6280431a6383c394d393d38ad384438cd38ed36e73105260630e537f8388d364636e73767381438cd38ed3666373738ed38cd35e633e836c7395d392d37a8314528853266379838e538a535d6326637d839ae38c534642a872e8736c736d72fc82e463636395d3a3e38e533072ec73586393d39d638143874389d37273864353531e63586381c37f836b733472a8734a5390d397537b83555368738bd385434142ec7349538ad39ae38443307270730a5376739863824386c383c3555383c3874382c384c37a834b534d533e828852f4737983955394d399639ce39ce398e38d537a83864390d392d389536b73206330737b8394d35353676388d37a837c838b5398e395d36c73206355536b730e52b88352537173777393d39fe39e639ce3a0639f638e536b736a738fd399e38cd38bd39c63a3633c835553895387c369736c738bd399e382c3586379838cd372734f536e73586340437673824382c38dd39d6399e36f730242ec736a7398e3a1639de39be39de355536a7388d37e8359635353777392538fd37d83834392d397d393d392d36363206355533a830c535353925392d35552cc52986343438dd392d3804372738bd38d5391d394d37b834443414369738ad389534a534d538243935392d3945383c3656361630a52404310537f8392d35c62d862206324638e538f53525328737673854383c38fd38a5349533883707390d3804308530c536363777351536f738853895376730e522062ec73666397d383433e82f883434390d38d5341429863327359634853777394d384437b838c5398e37f830c530e535c635d62d45340437a8383436d7326628852f8836d7399e3975386c37c838443905385c343427072cc532e7300435753935398e394d39553965385c32c731e6350534342b0731e636e73854374735d633273485380438bd39553965395539553905389d375734f5341434143044355539453935389d388538f5392535b6350535863206288531c6379838ed380c38343854387437c834e5378838d5389d3814389538d538b538a538a537d836163737391d3844369736a73854398638cd38a5383c35052f88344437f8380c34b535c6388d38fd368731c636663864363631a63596383c37b837e8399e39653915390d391d379834c534b537a8395d3986397d393d387c3767380c382435862c853004373738dd366630443555383c35d62b883266380c3737360638d5387c38cd393d38f5374734c53505380c395d38e538c538fd38fd392d38ed3814349527072b07362638fd385c35c63676380c369731863125380438c5374735d6357536e738fd3965387c36a736e738d539a63915386c37e837b838643945392536872e4629863596389d37e835d6383c37e835b634b5345438b539ce382c32e73505363638b539ae397538a5386c391d39d639a638ed37883565366639253a4e398636e733473656380435c63454382c38a537e837373757391d39d6387c341437c836b736973767395539ae397d397d395539453905384436e737c839553a163a0e39d6391538fd385436a7374738c539ae39e6397d38cd386c392538f5359639de38a536263414381c396d3986392d3915392d38ed37d8354534f5384c391d38f5396539a639b63915372733a8353538cd3a3e39ae383c36c7389539a6388d3a0e3935381c36e73854394d397538fd390539753965384c353532e73777387c37f838a539a639b638dd35f62c042d86366639753975382c36f7387439b639c63a3e3a163975392d39b639ae391d385437a8391539ce39753895380438e538d537773707393d3a0e390535352b072c8535a63915398638ad3737361637d839be3a563a873a5639c639a6393d38b5382436f7387c394539c63a3639e63945380435653505383c39fe39be36872c442a063565390539863915376732c73307387c3a4e3a0639d63a1e3a0638ed376736c7382439153925392d39be39f63965384c364635e638f53a5e3a5638a53474342437f8399639153798365634c53434365639d63925391d39ee3a5e39a6380c35f637983905398e399639a639b6395d387c36b7360638c53a063a4639e6395d392d399e3a06395d36c7341434543666383c39e638dd3804387c397539c638d53707372738e5394d391d3945398e395d387c36e73636382c395d39ae397539ae39c639de39f639a6387c357533473555388d3a3e39ae38743864392d3996395d38cd388539553915384438543986393537673616381c3844390538f537d8376738b539ae39de396d391d386436973676388d3a7e3a2638f538c5396d3975396d39753905390d38ed381c3747393d39863687318634b5371738e5388d35b63444368738cd3996395d390d3945395d391d38a53a3639ce38cd384c38fd3935397d39c6391d383437c837573757390d39ee3885358636463854394d3885351532e7368738bd3965394d38cd38fd3955393d38a53996398e39c63986388d386c393539f6397d388d37a8372737d8390539de393d380c379838743955391d37373474369738bd38fd380436a73874392d392538dd38bd38b5397d39de3885383439253a063996392d3915390538fd396539de396d381c35f6371739153a2639de38bd38a5391538cd37073596382c3965397538b53834377738a539c638dd37c838953a1e3a1e39de39be39863925393d39b6396d377733473505388d39ee3a363a763a4e399e38343586357536d738e539a638e53895380c38643986395d37d837d8398e3a363a363a2639753824376738c5398e38bd36063616386c392d393d39fe3a3e3996384c360634b5364638ad39963935</t>
  </si>
  <si>
    <t>3a263a5e3a873a2638a536f735b635553545352534143545382c393d3986388d36b735d63737388539253996397d380c33c82d052d863454389d392d390d392536e736d7376738343885386c37a836d7375736f7336730a532a73505387c39ae397d3854362634b53586385c3a163a06385c34c530a532a738953a2e399e37c8344432663444365636a7368737273885397d38dd34b52c4422062cc536f738dd382c34c52d4524042986347439453a06397d38dd384c381c39753a06397d384c38cd386c379834f52ec72b07304436363975387436d735b635963707393538cd36f734542c0420042a0634743915394538d5388d378835353626384c396539c63986391d38243687328730c534143757389d368737d838ed391d38fd3925380c36d7373735c634e535b6373737173444357536b734b52a872986306436063935385436e73626381438cd38fd38ed37d833272f4734d5386438e5372734c530a52ec734643895398e390d36362e87288530c535f636462d45220600003004365633472c852c0432c738ad39fe395536062b071c042b8835653915387c32c7270700002e06372739b6395d35a62cc531c635a6387438cd35652d8600002ec736163165260600002d053676390d38cd364631c62a0626063414386c381434242c8500002a0634d538ad38cd3737357535053596373738c5392d360631863424385436c733c831863474384438e53737358636a7350534c537b8392d384436d73495310530c535c6389538f5390538fd35862f472c8534a5393d396538ad38fd39e6391538bd388d3874385438cd38a5388d38fd387437b8387c396538bd378838443895381437c8373738143915391534b52b880000300437a839c63945388538c5394d395d383c346430043474387c39be38bd34742e8731a63717390536b736463885391d35e630443226378838ed34852b0700002b8835153986383c32e73186386438ed36162b071c042c4435f63915381c30c51c042505336738ed387c352535c63804322627072d0535e6393536c730a520042a8734f5399e38dd3444300433e8380c37372ec70000200434f53905388d33882986000030e5381c38a5372736d736e7302422062b883515394538f5368733883454383439ae3996382436462b8835f6386c35d6324632463747398639353814349531c6348537a834b533a8369737e8312522062a0634c53905394538f5386c38a539d6398e38b537883717302436973975396d387c373737e838ed3975397d391d38bd385c36872dc6250534443824351530c532c736a7384c379837c835e6354538ad394d36e731652f473864390539ae39ae3895346431053535390d39c639ce3a16397d35962c04200432e73824385c37b838243895383436a734342d862d05361638f535962b07200439f6389d36d7379836b72f8800002ec736e7398e393d38fd38e536462d052606332737d8386c391d388536c73687380c35352dc62986346438c536062cc5000038fd37f83424338834742d8600002c853555393d37f83495354537b832e72f8833a83596349537e836363085312537d838ad3636338836763945386433a82905384438fd381c36c735c62fc800002d4535f6391d36062cc52f88373737983697354532a72e4634b532c722062c8536d739653915383438d539ae398e381c3586366637d83864394538e5366633473444382c394d36162d452d05360638e538e536f73388312533072f8800002cc536b7392d386c359635a6384c39653975390d32663044342438a53986391d387c382c384c38e536f730e52e4636263757371736f73717369734852e4600002dc63798387c35152b882a873307385439b638c52dc6000030a537a838fd38bd38443656338835d6373735b63485362631c630e5359638b538fd38143485310534a538a53747314500001c042b073626395538d52b0700003105375737d836e7351530e528853145374738bd37c834b530a52d86346438d5398e398638d5386c38ed3975379831c620041c04288535d638fd38dd2b070000316537773767363632e72a87270732a73767382435352e873145314534743804382c381438d539a639c639b63915373732a72a062f88370737d8345431a631053535377735d63676338825052b883586371736a734a52d052b8832a736a737a8345430c533e836d73874397539f639ce38d5370737c8389d36162c853788383c38a537573485371734c52c8531c636d7376737d8379833e8304435153885389534f530852f0731253495386439ce3a3e3a2639f639e639653767338837e8389538fd3824354535e635b635253616369735b637273874374736d7380c38b5389d374734f533e833c834c5381c39a63a0639c639ce3a1639be38cd382c312535053844387c364633883575378835d6334733e8374738ed3844383437d83798380c37673186290528852e8736c7395d39ce391d387438c5398e39e639be2404330736e736163246336736d7378833a82c4431453777397d38ed381c349534043798388d34342b882986316537d8394d392537773434342436e739453a3622063424370734a52e0634d5385437d832872e873464388539ee3955381c3404326636d7391d386c363635d6380c38bd3905387435f630e52dc6312536e739c62cc535a638443697349537c83905386436463626383c3945396d38e5378836763717385c38f5390d38c538dd391d38243804384c37d835453388320635c6391d34c53824389d377737a838cd393d38f53895386c38b5394d3935377734a535c638543935393d38953844384438243788381c38ad384435453367348537c83975</t>
  </si>
  <si>
    <t>36562ec722062c8534e5393d396535d6342436a7364630442d0535053925399637d832062c8534b538dd37b831c63044376739de382c33e8344437c837a8385c346429860000220631a6387c396d37473586363633672a87000030643767396d376730a5250531a6385c36d730642b883485396d38ad3454314534b53454360635a62e8720041c0431e63874389d380c3854381c3206280400002f0736c739a638a533a826063085381c3737338831a635253925399e38b537a836163495355538ed36c731a630043535385c346430853586386c34742b07220631e6382c39ae396537173414355538f538a536c736d738cd392d38dd39253986379831452ec73a1e39e638cd387c38dd385c3206280433e8389d37f83434340437673945386c371738343935392d39be39c63996398e3945379835f63777392d393d36a735d63a1e3a263a1e3a2639de38d5361634743606386c38c538b53915399e398e384435453757394538d538ed394538fd386c37e8336730443485388d39f639f6399639fe39c6398639be39ee397d38c538ed38d5382c37b838fd39be39ce398638e5386c389537d8345434f5385c383435e636c732a729052e463606393d39be395d39b6394d383437c8389d39b63a0639be394538e538c5397539fe39b638d538ad397d391535a62a87280434f538243864386c35552d862ec735e6382c381c38a5393d38343485312533a8378839ce3a1e395d38a5388d396539f638ed3646368738ed3905359628040000318637f839f639a638a5352534c5382c382c3707385c389d37a8347430a53004338838a53a0e39de38dd37a8387c38fd384c35b6350538343975381c2fc826063307385c398e3854386c388d38d5394538ed386c39153824386436a7346432a734043854399e399e3915387c3905389d373736263666386439c63975365634343788398638e5347432a737473955394538f538e5396538b538d536f7348534953747394d396d392d395539a639e6396538f538f5390539be3a663a6e39c6391d394d399638bd34d52ec7359638bd37f83565379838bd391d394d38d5386438ad39ae399638ad387c394539b6396d397539b639f63a3e3a663a563a2e3a263a36395538bd388d378833a83697384434e52d053474378838f5397d39863945395539ae389d375737b838fd39b63955392d398639ee39c6399e392d386c3814394d39be392538853885387c38c537b83246290532a735e6391538dd3864387c391d395537b835f636a7388d397538cd386438f539d639f639a6392d3814357537d839de3a3638a5368738bd39a6386c33e82e8734b536a739c6391537a8383c398e39b638ed3854388d393538fd3747361636f7389539c639c6398e38e537983798395d3a2e390d368736c7391d397d37b83656387438c53a0e39d6390538ed396d39c63a0e39f63a063a0e396d385c37e8383438ed39f63a26399638e5389d38fd396d394d38e538a53844392539de3965389d38ad38f5398e393d390539053915393539b639e639be397d3935382c3757385439a63a363a0e39a6393d392d39ae398638bd384c38d5397d392d3935397d38243727389d3925381c36f7382c392d3945396539b63935382c37a8360634d53676392539f63996397d39e63a2e3a463a3639ae38fd38f539c6393538dd392d384c37d838e5393d377734b535b6383c38d539863a1638f53687374738043777380c394d39ae391538f539963a463a6e3a3639ee39ae397539d6393d3915398e38cd37e83854397d387c35e63555368737a8392539f63945383438bd395d397d396d39753945385437c8388539ae3a5e3a1639d639ee39e63a1639a639963a0e3986372736873975397d38bd380c37773804393539ae396d3925393d394d3945391538bd388d37b836e737e839553a663a763a4e3a463a463a5e3a2e39f63a0639fe37c835a638b53945395d394d396539ae39fe39e639de399e38b5381c3824385c3864385437a836f737f839553a5e3a973a6e3a3e3a0639e639be39ae39be39e6394d37c838ed394d396d39ae3a363a973a4639f6399e391538243666379838b538b53895386c383c38a539be3a1e3a2e3a363a463a063986396d39ae39f639ee39ee391d38e538ad396d39f63a163a463a3e39ee3986391d38b5380c3864392d398e3945395d39a639de3a0e3a1639ce39c63a1e3a4e39fe39ae39c639fe399e39653996389d37e8389d397539d639de39de3a163a563a26396d38d538dd395539b639ae39ae3a1e3a6e3a4e3aaf3a6e3a163a1e3a873a663a363a1639ee39be3986398e395538953834392d3a2e39be398639fe3a3e39ce394d394539c639be392d3986398639d63a3e3a563a763a973a873a763a973a973a6e3a3e3a3e3a563a46399e391d394538d5391539b639ae39c639f639ee39ae39c63a563abf3a4e395d394539963a263a663a2e3a2e3a763a873a663a763a8f3a663a363a5e3a9f3a973a06384438d538fd38d538d539553a063a873a9f3a6e3a763aaf3ad73abf3a3e398639ce3a663a973a563a463a5e3a5e3a463a363a3e3a563a663a6e3a873a463a0638dd38e538fd3925392538d5395d3a2e3aa73a9f3a7e3a763a873a973a873a263a063a1e3a463a26394d393d39b639d6394d396539f63a5e3a873a9f3a4e3a0639e6398639253965399e391538ed39863a3e3a873a4e39d639d63a263a5e3a663a7e3a873a5639a63885386c390d395d38e538dd39453a063aaf3acf3a973a463a2639a63955399e39fe39c63975399e3a063a563a56397d392539963a463a873ab73ac73a7e39be38e538e53935398639a6399639a63a1e3aaf3ac73aaf3a6e</t>
  </si>
  <si>
    <t>3975385c34f5370738f539863864347435253485345436c738bd36b732c7328736f7396d3986393538ed384c374736d7367636363717389538c538d5398e3a26395d37e834e5382c39963996380c34343646372737f838e538dd35b63044310536c7393539b639d639e63986388d37c83666356536b738a538c5387c38cd396d39be380436d7384c39453965386c3697386438bd38d539553955380c363636d7388d390d396d38bd37373676364634e531c630a5356538cd388536a736d738cd39d637b8369735c63824395d3925379836e7368737e8393d395d38fd38d538c5388d383c38ed384434852f883307357535d635d63798387436763444360638e5394535e63454338838043945383c34c53165342436763757374738a53925387435e63287356537f8375734853555386c39ae39de399e38143414338837573814380434143226348538bd38ed354530242e46344434d530e5330737b838c537673266288530e53747394538fd393d39c639c6397d39ce39453727364637d8354536663424338837473915382c34b534643555365633e82a8732e7357535c6354533c82b073287382439be39c639f639ee386c352535653854394d393d382c34a5383437073707385c380c36c736d7386c391d37e832c72d863404312531c635653666330736a73935395d386438ad396d382431c62c4434543717377736e737d8394538bd38953596345436f7390d39153986382c3535349535152f8833a8383438ed385c391d39ce38bd349534243824387434a531e63646355531253444392d396d38fd380c30e533a837b8385436b738d53905389537f834b5332736e7392539353965397d398e382c31252e8736e73925387c385c398e37b8340436263996387c38f53757324636663777342433a838dd39ee3955378831c635e63824378836e738bd396d397d380c30e52fc8375739ae39a639e63a46395538bd394538fd37c838a5381437c8389d36262f883434390d39de38bd3596310536873636316531053777395539ce38bd350534a5388539b63915393d39ee3a163a163996369736b73646381c3915388d35b634243798398e399e384435c635863727342427072ec73717388538c538e5389d3874395d38fd3676357538c539f639e638f535c6352534953834363634f536c738f539ce39de39453895386438cd38043266250531e6383c36a734f53727396d39753996383432662e873747398e39c6391d3757360636873788310533a8386c3a3e3a1e38c5383c37773636369737f834c530c53606392d35b630e534b53885390d396d37e831052c85365638b5391538d53565388d38bd365631863646394d39ee38f53505348533c82e4631e6380c386437c8391539f636e7334733e83525379839453824320630c53596358635d6376732e7389d3945380c379838ed39e6397536f730a530e5308528853206385c3986396d39ae39f638cd370734542f88354538e5385c34e5360635c631863266371734e53666389d38fd395d39b639fe390534b53165336731a62cc5353538e53975387c378838fd39ce38d534a52c4434f5385c378835963834359630e53454387c36873327354536e73767392d3a06389533e835053707364635353885397d38d53586314536c7399e393534f52d8635e637c83525334737a835a634643727391536d72fc8306431a632a7387439ee38b5369737e838cd3915390d394d399e387434142cc535a638dd38b536163495382437983307306436c7375737e838a538bd37573125328730a5336737a8385c37b83895389d392d39453854371738ed38ad34952e46369737d8361635c6387c395537a8324630a53737387c388d3874383437373535366635353757361633473485387436f7381c383c34c530a5370738d536d733c838043606326635253965399e37e834c534b537b8382c363635d637a835f6382438dd391d38d53404302435a6381432c734b5361631c62b8835c639253955388538bd34952f8835153965398e3854366635b636663646326631a635e63474387c391539de38b5348535c6391537a83004340435e631652c443656395d39fe39f63965356532c73697393d385c384c369732873307346430642f0734b5340435453575387c392d38bd395d39fe37a830a5357537a834343206383c3915389d391d3996381c379838c53885347435f635862ec72f47336730852fc834f534e5300432a7387439be39c639ee39ee389535b63824391d382c3804394d37b8346436a73975398e399e397d375730a5341434b52f882fc834d5346433e835e6361631453676398638c536d737f839863975390d395d39a639a639e6395d35452ec7347438bd395d39fe39fe376730e533a83505332733e8366635f63535365636763535387c3975373730e532663814398e38ed3895391d39f63a1638e534142e06351537b8370738c53a4638e535b635a6363635f6367636c7345432663586371737983925393d36d72f8830243757397536b734853717397d397538d534f53367380c370733e836363935390538ed37d83656367636f735f631052cc53424372737d839153965379831a63347385c38e53414300434e5380c367638343824389539ce36f7316533a83666364638cd3707342434f536d735f630c52b0732e736b73687382c38dd386c36263798397d386c3206304435e6385435f63814395d3a663a8f37b8348534a5348531e637a835653024324636b736b732e72e463327368734d535c637a838ed3905395539c638bd33e83464386439be38b53824390d3a7e3abf3905383c374734a530c5367634742d8630c5367637073515336734a536a7</t>
  </si>
  <si>
    <t>378832a732663505351533673444316528042f473575375737983767366630e52dc633a835862fc8250530e5352534142a872a87338836c7367634142fc830c5390535f63555366636463666369734142d05308535d6370736f73747370732e72c0430e535b633e82d86300434d53565316530a534d536c735253444348535553a66383c3697367635c635e6372736063307332736b7369734c53495362634c52f072f473596367634a5345435863606359635963626358630c52dc633c836363ad738cd36b735d6347431e635863737361634c5368735e631a62cc5336735e634343266359636e73646367636a735553464358636a73575302424042fc834c53a56389d369735f633e82c4432c736d736b732e733c8353532c728852fc835f636b735d635f6355532e733e835d635653004324635c6363633672c442f88346439753747356535c634642f4732263676370731c62d0533a834742e462c8534f5372736f735d633a82c85298632063555320632c734c534d533e832a734643596392535e63367343433c8334734b536d7377734a5304433e83596343431053525372736d7356534242d8600002dc634c535863596343430242ec73444365636a7398e35f63165302430243424361637173676347433273586373736b73515356536c736d7354534c531a62a062cc534b536b736c734642d05240430e5356536b73a26370731652c442d86342436973727354530642f883485372737673586320633c835c635f6353534c53266316534d5350535a63515314528042c85341436363ac738a534642ec73044351536d7371735552f07260630a535b6376735552e462b0732e736563656361635c635a6354530c531253495352531e6312532e734143b0f3965360632c73434366637173707364634042d052dc63474371735d6308524042ec7356536f7361634f53505356531c62d863266361635d635e634c531653a4e38b5365635b6366637173687360635e63555334731a6345436d736d734542d452cc53474372735e631a62dc63266348531c6328735a635a635b635a63434393536f735153596359635a634d533073105308531c6343435c636b7367635a632e7316534d537573646316522062c0434243515359635d633c8302431e634c539ae381435a6357535e6364634b531052b8824042905326635e636a7360635e6351534d535d636e7369734742f882b07308533673596363632662885288531c63a6e38e53798380c38cd3945387c35e631c62cc529863145351535e6353535f63555347435053616363636163575341431a62e0631e6358634542d051c042ec73a97396d381c381c3905397d39d6397d388537373586358635e634c530c532a734f535963555356533473307357536d734952d452c85340435e633072d8630643aaf3a16388d3636354536d7388d394d399639ae3915393538cd36062e06290532663646370735252f07290531a6367636463266302433c835b633e832e734c539ae38bd383c36d7342433073505369737573788363637c8392d393536f732e732e735d63757359630041c042dc635653747368735f6362635152f073085350537a8354535353646360634143424353535e635d6352535a6377738c5390d3854386438cd38ad379833e82cc52dc634f53727372736f73707363631a630243434355532e732663434353534143414350535f6366636a73666368736e736d736663844399639de3965385435e634a5360636e7358633c8340435c635e635253545341431a631e633e834f533c83414352535f6366637473798375736f736d736e737473798379837d838fd398638ed37a8368734242dc6280430e535e63656348534543226322634243565348534a534f53495344435c63788377735f635c638a539253834364635e6373738ad394d38f537f835052f881c0428853414355532873717352533c8346436163596358634d532c730c5320635b6366633e8312536e738c5387c375736873525351536b7384c387436c733882dc62c44340436563525391d381c365635c6365635b63575348532c731652dc63327349530852905330736d7381c378835c631a630443266345436f73737363635153495365637e837673a1e3935384c371735b634a53495343432c731452a87312532e72dc627073246366637e83757358630442e4630a530c53565369736e737473737369736e7378839c63925385c36d734a531e632873367332731a62986302432062d8626063226365637e83777364631c62f47308530a534b5365636f737173646336732a7353537d8380c379835d6340430c531053347344432662a87306432c72fc82a87348537a8381c378837773495316531863367355536f737b83727357531652c043024346435e636a735353347318631a63434354534242d8630e53434334731a6382c394538643757380436a735553586367636d7375737c83788367634852e872a8732a734b535d634d53327324633a835453676360632463307356535c63515383438ad380437673804368735b636a7381437d8374736e736f737b83757349532063485356535f63525341433a835053676379837b8359635c636d736a735e63788381437b8377737983485310533e8375737d836b734c533883606383c37a83676348535f636b73616351534c535b636f7380c386437883777374736463606379838743844371736a733072b072e063545373735a630e52b0732663777380c3777348535a636c7373736e73545353535f637273854384437b8363634c5351536f7389d38ad36f7357533672d862b073367369735252f472707318635c636f7380c</t>
  </si>
  <si>
    <t>35653555306424042c85349534952c85250530a53266336735a63804373734442d862804314534e534d533c8354536763687364636163555351535453525348535e634b52f88288530c5352534742e062e4632062f882d4533a835f6352534a5341430e53414342430a52b07308535153616357534e5355535d63596345431a632463388336731a634c535e6357534b534b531a629862c04324631452dc6328736063616363633072b070000260632a735a63545320630243246349533a82c442986322635d63616360634b53444357535f631c629052e4633882e8724042f4735253727370733e82c4400002505326635a6353530a526062c0432a733272a062905332736d736b7350530242e063424366634a53206334734852e461c042f47351536a736c73555314528852c8533e835d6354531862505270731c633c82dc62ec73495374736e734042c042b8833883676363635e6364635c631a62d453226356534d534853555351533c8340434f53565354534242dc62986320634e532a73404353535c635f632a72a062cc534343636357535a63666365635a63525359634d52fc82c4432463606371735a633673165330734f5344431e6336735653565358632c7308533a833882f8830a53565364634b534a534f53464358636d736d734642b071c0430e535c6368733272c8524042cc533673606356534953505359634142e0629053226354534e534f5362635d63555345431252c8530a5356536d7352530042a06322635d6359630a5270700002707312535e635753404332733a831e62c852b8834443636364635a634a53226342432e72d0520042b883495369735c6341432873505368735d632872a8700002b88330735e6354532462e062d4533e8310531a6361635e635153434314529052e8730c52d8624042e4634d5358633883186336735d636f736973535322630a532c7353535e6355531c6288520043596348534853616358634e533e8304425052b0731a631862cc53266352533672c0426062cc53404368736c735f635453525351534f53565359633072b071c043444314530e5345435a6356534a5326628042d0534443596349535e635253085200422062206318635b6364634f5350535153495343435653616351531c62c0430042707288531e635d635653515354531c6330735c636e7367636b735053024200422062905332735e63596341433073186314533c835a635c63596350534042dc61c04280431453596345433a835c635e635f6367636973616367635f6342430a52f88324635863656353533882f4728852b0731c634f533a831e633473515314528852a8732c7358632a7316534c53454334734d536363646364636a736a736063555357536263646355532a72b0700002885306432662dc626062dc63424352532463206359635b6332732e734442e87290530c53555366634d53545364635a63327314532c7352535e634242ec729862e8732463105298600002c85342436a7362635e636a736163565356534542a8700002cc53414363634243414343431a6298622062c853388363635d634e5345434d5357534142f472c853165352536b7368735f635963575364636b735052d0520042ec734b536973565354533672d05200420042d4532c734b534443575368736b7364635c634d534e535553565356535f6351532a7324634e5367635f6338830a53388362636f736a7365634b5302428042cc5328732e72ec72c44330735e635c63434346435e636b736263515322634d533e82b882606302434a53666362635c63636369736663717376736e7352532c73485350531e6240427073246348532462c442f88357536f7366635f630853495342429050000298632873636360635e6355534443347350536f737c8374736a736d7350530642a8730a534b533272c44260630043545369736a73717341435f634c52c0420042c44342436f73606359632c72d452d8631653586375737573687367635553424344435d6365633072c852ec731e632a733e835863737363636b735863226308533883616374736b735d6318628042c85322636163757369735653555362636d7371736f7369734f5338833072f8829052c8533c8375735d636a73646360635d635d635b635963646368734643004300434c537073687342430a531653575376737273636366636e735a63165260600002986338837f8355536a7362635c6345431452e8730043424363635e6349534c536c7369733e82c8524042cc534e537773717362636a73707354530852d052cc531a635f6385c368736c7365634c52e87200400002b0734143606349532663495370736063165220624043004355536a73545346435b636d7365634f534a534d536563814383c382c36973676355530c529862a8731a6360636e734442f883186361636d734d5310530a5349535d634642f072d05343436c736e7355534d535653747383c37273854353533e8357535b63454343435d63717374735f63464343435e63747377736b7363636a73515304422062a873525378835b630442e4631a6360637d835e6380433a82f4734b5365635753485350536463737369734d532e7338834a53687380437b83717350530442b0731a6370737d834a52a8724042e06343436063525374735453495357533a82fc82b072dc6341436a735c631a62c442f07304434953747373736c735b63474343435c6374736d7348530042c442dc63125334734043687363636b7364631a629051c042b8833e836a735b6314529862d4531253535375736a73555341434f536c7369734f5344433e8326631253105316531c63246</t>
  </si>
  <si>
    <t>3915391d390538dd38ed391d38f538b538d5392d390d386436c735753626389539653975394d394d397d3996398e3986398e39863975395d394d394d3955394d38743788368736f737f837b83616351536873885383c36563555354535a637673854382436c735e6370738ad39753996398e397d396d394d393d3945394d394d33c8316534043626361632872d8630e5355536e734a5338835863616336731e634b53666363634c534c53777391d39a639ae399e39753945394539453945394d34543434364637373535306430e534a5351531a62c85322635d6356530c531e634e53777388d3854383438b5390d38d538853905396d3965393d39453945394537673545342434f5367636d7372735f633073044341436f7381c37f837a8386c385437d8369734d534e537c838f5389536f73697382c391d39553945393d394535452ec7260631e637573895364631862fc834343757385c37f8380438cd381c377736f734c52b07288534f538b53945389d379836b73804393d394d3935393d36d7330732e73656387c37a832262b882d453145346437d8380c36c736463307316535253636318633a837f838a536c7356536d737b837a8380c38fd3945393d385c3874385c3814374736c735d633a82e8728042f8836f73767347430e52a0627073434383c37c836f737f8371732a72b0730a53717387436363666388d394d35f638dd380c341430e535253864372732e72f8832a7381437b833272d052c042c043464384c37d833273125343434a52d862d45361638c537883565368738643515386c35962cc52a87349538b5390d37b83525346437c8389d37773555360635c63727386436972f07220632a737b8370736a737c837073424352536c73834380c38ed36b7324631253586387c392d37d832c72e873485388539b638ed36f7348535963854387c34d530a534743885396539ee393d35c62b882f47361638cd37b838c538d537d8350531e634d537c836262cc529053454381c392538dd34952d05306436b7396537a8356536b7382c36a73895395d37c830e52a87347438643505382c38dd377732872905308536a737673444348535e634e534c537983747350535253844399e362632063535378831c634643727369732e733673747390d34f536c7380c367631652a0633a838443915387438b53834346432063707390538f5392d3a263a5e388533e83424373734b53485350533472ec7341438a5397d33a8316534c536c735f634343717388d388d37d83646380c37c8376738853737354536e7394d3a463a3e38bd37a8384c38cd389d37373367298630043798380c3125288531453676385c38643864379835e633e82f47347438343975390534442b882e463575393d3a4e394d383c388d39d6397538c536c732463246381c38143246290532a736e7375735b637c8381c35752f072c4431e637273955392d36463085290531c6387c3a66392535d63596396d38a536d73707385c388539b6398634d531653555364632a72e8736063864368730442d4533c837573885387c38fd376734743545391d3a3e39b636c733a8383c38c534e532c7386c3a663a87398636b7372737e835152a87290534f5382c380c356533e8373738b5381c36b7391d39ae392538dd396d399e3996389536663697397d372730043434396d3a4638d537b8381437e834742707270734b537e83874385c385c38dd3925384c35d63727391d39ae389d366638343915394538ed388d3a2638e533e83105385439e638fd37a83788374734742a062c0435d637d836f736e738ad38cd389d36a730e530e537573935378830e53434388d395538a539863a9739e6381c36a738f539a6396536f7379837e836163307338836c735d632663327380c38ad381c34c52a0629863565390d38bd340431e6382c3915367636b73996398e38bd396539d638d5383435c63616370737a83788372735f631a62a0630a5379838fd383434542a0629863505391d39e6386436b7385c38e536e73327382437c835b6380c3955386c356535d6358635b636d73777366634142d05250530c536f7390538a535862f473004369739653a0e39c6392d372736c73814359637f83697324632e738343905366636d7353532a733a83586356533472c85280431453626380c3874382436c73767389538cd38cd398e397535b633c8375738dd3996388d34852e4634b5382c3747367633272c442d05336735d634b52f472d8633c835253464368738e5397d39f638dd358633c837e839b637f83464358638e539ce394d3737338833c8354536763596310527072885318635c635b634143474364634e5302434743864392d39ee38a533c82c043454395d39ae383c36a7374737e8379837f8386c372734d536873525310527072707310535c635f635a63697379835c631a6349537a8381c391d38ed360630c5332738e53a873a7e39753788366635153676395538fd36873737358633472c442b0731c634b5350535253636378836d734a535453798386c38e5396d391d37f836d7387c39ee3a7e39be3844385436e7369738ed39553864380c352535253388332733883085320632873495371737073388310534e5384438f539b63a363a1638f535a636b73874383436d7392d39ae393d39553955395538b5344435c63646362634442c042d052e06324635f635b63044260630853656381c38d539de3a3e38ad32e731e635c636e7350538543a1e3ac73a6e39553925382c345435c63656364634b52f072b882c8531a634f534242d4500002e063505367635f63804397538ad334730c535753788348535c6386c3a1e3ad7393538043525</t>
  </si>
  <si>
    <t>31a63474363634a532463347356535d63707384c3874381438ed389d35a62f472ec73697386c35e63206381439c63804341437a83747348533e835e63565326635863606364633c830a5312533673606374737273737387438f5388535e630442dc636263854360631653676396d38d53687380c35553246324633c832e734543505344435a63444318630a5316535453565336732e736b738c538c5368731a630a537d8392d3737334737173a0e3a3e382c34742fc82f0730852f882f47351533a82ec73444355533e830a531a6356533272b882c04343438ad391537c835d635f6390d3a06391d3834394d3af73af7387c30c52c442e062e062c042f8834c534d5308534143656363634e5351535a631652206270731a63864393538a538ad390d39b639f63a063a4e3a5e3b2f3b3739453495320630a52dc62d0532063367360634a5343434b536163747371735e630e520042606308537c838f5388d3895394d3a063a2639f639c639753a8f3b473a7638e5376734243044318633c8306435f63555322630a533a836463747363631e6260627073287382c38f53854380438bd39fe3abf39e637d83707399e3af73ad73acf399e36463287338833672d8635f635863105304431863414364636b7351531e631c6368738fd39353895384c38ad39863a46394d3525354538d539ce39963a97398e36563287322632c730e5364635b631a63145310531a635553616368736e73798387c38c538cd38e538d5384c3788387c3854341434a5375737d83747388d373734e531c62fc8334735353646357533c832263085320635b634543347361638ad382c35863505376738bd36a7324634c537a835f634a534f53565354534a5326632e731a62e46343436f736c7360635c634b533673485369733672c443206377736e731052c853454383436362f883064367638e53824358634d535353347310532e732c730c53505371736e736a736f736f736c73707375734c52d8630c5369736d73024240431e6375736f731c62e46356539ae39be37b83656374735e633c833e833c833273616370735d63555367637f837d83707371736563464350537f837b8316525053105373738a536b7358638143a2639b638d5391539d6392d37673565342433c835c6365633473004332736e737a836873636364637273814382c3707338830243414386439ae39be397d39de3a8f39ce39f63ac73b473acf39353687341433c834b53424316528852f473535371736b7354533473596382c385c36c73687362636f738ed39f639de397539be3aaf3a8f3adf3b473b773b3739b636a733a8334732462f8831e62a06308534f536c7364632872b8830243616387c3757385438bd38ad38f539c6388535963596390d3abf3b4f3b473b3f3b0f398e367634b5358631e62b8833882d0531e635c63757360630a52505260632a73747381c38ad38dd38cd38e5391d35b62f882ec73505391d3adf3b4f3b2f3af7393537a83874393d34542c0435053186340436d737c835a6302425052404316536e738d538e538143747381c383433272d8631453454363639ce3b6f3b3f3ac738ad379838fd39d63515302435e635253697382437f8359631052707240432873834399e394d37f836e7383c384c34a5344435f6354535e639be3b883b373a6637a83545381439be36363414367636663834386c378835b633882cc52cc534e538e53996394d38bd388538ed396538ed3935389534b536c73a0e3b173a5e39a6365635a638cd3a36376735d636263606381c37473525347435053226334736e738ad3788367637d838bd38ad388d393539ae3864341437173975393d37d837b835653777394538fd36d7367634f5348537173565310530a5354535f636d737b83676316530643515381c384436a73737380c367633673788382c353531653495368738ed391536d735f6367633e83434365634a52f072e0634f53788388d37d834142b88300435753824387c382c371735e6351535353767358630c52f0734e538c5395d382c35f636a736c73327355536c734142d862f0735053707386c379832a72a06310535353737385c390d382c35d6352536c7382c35e632e733a836f7393d3885372737e837d83676349535e6375735053165324635c636c73788368732e72a873165343434b535f6386c389d379836973824397538f537d83767385c38c5384c38953965380c34c5349534a5369736b735c635753616368737273717354530e53388354534b53327364638bd38ed385c38ad3a3e3a763a06398e39153935399e3a1639de376731a630e53064343435f636a7361634a5336735453777380436b7366636e7363634f53737396d3955381438143a163b073af73a4e39863a463ac73a9f39c6372730042ec72d86312533e83586357531452b073105362638a538fd387437d837e83895395539ce384c3525367639c63b073adf3a3e39fe3adf3a6e39b639553767304430642f0730e5318634853545300424042cc5349537e8383c387c387438d539be39f6392d36063347372739ce3af73ae73a4639fe3aa7395d387c390d37f8312533a83186314530a53424354530a526062c8533073515344435c637c838dd39b639c637883266320637e839a63aef3b073a0e39553a0e38f5387c3986387c33e835b63525332731a6347435d6326629052dc632e733e8310533673697388d391d391d34e52f883246368738cd3a8f3aa73925381c3874384438dd3a2638fd360635d6370736063525356535c634442ec7302433a8341430a53404366637573757381c332730c534853575371739d63a6e38b536263505362638c53a4e39453717</t>
  </si>
  <si>
    <t>38c539de3a4e3a563a8f3b0f3a5e39be3a163b073b3f3adf3a5e3986385c390538ed3824380c392d39753935394539ee3a1e39ce393d38fd395d3915363635d63a463ae73aaf3a763b073b7f3b173ae73a2e385438e539f63a1e393d382c381437b837a83885398e39de39ce396538c538f538c538c5394539be398e38cd38b53a6e3b2f3b273af73b573b903bc03bb83a1e3616378839653a663a7e39ee381c37473895397d391d38dd390538bd37b8384c386438b5390d388d38fd3a263abf3a1e3b273ba03ba03bb03bb83b7f3b773b0f3a0e3a263ab73b273b473ad738ed387439653a563a0e394d38fd38fd390d39ee398e392538dd37d8382438c5397d392d3aa73ba03bd83bd03bc03a46393d39e63b983bc03ba83b773af73a663a4e39ce394d396539f63935392d39e63a2e3a763a763a0e391537a8389537a83727380c39a63aff3b983ba83b9038fd3606380c3b473b0f3a973aa73a3638cd3a3e3a7e393d3874395d38e538b539653a1639a6390d394d39a6391539ee38643666363637e839653acf3b273a1638dd385c39653b4739f639053935392537a839753a8739c6388d38fd38bd390d39a63996394537d837b839353a063a763975386c380c37c838b53a3e3aa7383c383439fe3b773b6f3a4e397538c5386438fd3a163a7e396d381c394538ed393539d6394538c5387438243854393d39753a0e3a163a1639de39fe3ab73b0f3955391d3a873bd83bb03b673aaf397d391d3ac73b3f3a3e38853757392d3965390538b5388538cd3996399e38c5382c3788398e3ae73a9f3af73b0f3b373ba03b4f3b2f3b7f3bd83bb83b273a763a5e3aff3b773b7f3a5e395d396539c6397d390538a5388d39453a0e3a7639ce380c3626383439be3ac73b073ae73b073b883b7f3bb03be03bc03b173a1e38ed39a63b883b7f3adf3a8f3acf3af739e63874388d396d399e3965397d39c639ce393538cd36a736973adf3abf3a063a063ae73aa73b3f3bd83ba03a9f39ae3804388d3b073ba83acf397d38fd395d38f535f6371739ae3a0e394d38a53895391d39ee3a56370734c539c638fd38c5398e3a6639f63a6e3b673ba83ac739fe38ed394d3aff3bc83b6f39e637b835d6389537e8384439753955390538dd38ad387c38d539f6391d383c384434a536a73a0e3aef39ae38b539ee3ba03b3f3acf3aa73ae73b673b983b0f3aa739a6386438fd39c63a1639be393d396539ee398e38743834398e3ac73a263844354537673a7e3b6f39ee37c838243a163b473b7f3ac73a9f3aef3a16396d38cd394d3aa73a6639e639ce39d6397d397539f63a0e390d36f7375739e63a3638a5394d39fe3af73b983b4738ad3636375739553abf3a06397d39b638e5384c37e838ed3a8f39f6394538ad38b53965399e393d39a639353495342438cd3a6638d53a973b0f3aff3b3f3b6739f6386c378838343a1e3a2e3965394d39de396539f63ad73a7638d5393d38e5383c38f539863965394538ad35f635c6380c3996385c39f63a873a5e3a2639b63aaf3b173a973a363a1e3a163a1e3a7e3b4f3b173b3f3b173a06396d3a263a2e397d391d38ed39653945390d39fe397d385c37f8378838a5398e39f639a639453aaf3ba83bb83b77395d38dd3a2e3ba83b883b0f3b573a9738bd39153a5e3ab739fe39453945391538c539353aa73a8f39ce381c3626355537b839c63ab73acf3ad73b1f3ba03b983996385c39963ba83b47398e39fe3a4638f53905390d38d538b5391539be39963955397d39de39c639ce389d35d63287347438cd3b3f3b1f394539963b6f3bc03abf39f63a0e3aa73a7e386c3844390d39963aa738f53727384c39e6394d39de39c639253996384c37a838a536a735e636c739053b1f3b2f394d39753b373bb03ba83bc03ad7394538e538e5390d393d39ce3b1f39be385c389d396537d8391d399e392d3a36380c35a6383c381438b5396539fe3aef3b6f3b2f3abf3a6e3a8f3b883bf83b17397d38c53a763b373abf3a263a1e3a4e3a6e39d6384436e7389d39ae39de39de38ed387c38f5382c38e53a0e3a663a4e3b0f3bc03abf38fd38dd3b173bc83b3f3abf3aaf3b173b473ab7395d382438ed3a663a7e38dd386c38dd397d39b6394538b539c63a7e3545360639353a6639ae3a263b673a9738bd38cd3ab73b173a363a063b573a9f3996398e39ce385c382c392d39fe39c6398e399e394538c5386c3535382439c6365634043636387c389d39963b373b3f3a563a6e3acf3ab7390d38143aa73a8738cd38d53aa73a4639b6396538fd38b539e63a3e399638f538cd35253788384c3996381c36a73646369738dd3a6e3b2f3b5f3b883b773b5f3a0638c53a2e3a8f3a2e3a463af73b073b173a46387c36c7396d3a1639ce39e63a1e38bd3955387c3a8f39de38dd387438ad387c389538e539a63acf3adf3b073b3f3ae739b6392d3a463ae73a363a563a763a5e39be38f5397d3955391d395539c63a1e3a2e390d39b638f5381c38e53ae73a5e399638dd39153a1e3915383c39963b673a1e396d39f6393d374739d63a4e3a463a973aaf399638ed395d398e382438cd386c38853a4e39053727385c3b4f3bb03b983b473b173b0f3965372738a53b573b1f3af73a7e386c358639fe3a4e38f538f53a8f399639153a163a1e3666377738b5397d39ae399e395539e63b5f3ba83bd03be03be83ba83a873a0e3a9f3b473af73ae73a7e39c6395539c638f5378837c8394538c5393d3a3e3a0e388d38fd3986397538ad389d399e3b173bb03ba03bb83bd03bd83ba83af73b473b903aef39d6391d39353a3e3b0f39be389d38d5398e393d381438d53945391539e63a1637473535</t>
  </si>
  <si>
    <t>385c38bd369734b53347326635963874396538dd37b838a539ee3b173bb03b883b6f3b7f3bb83b7739ee36f738443a763b073b273ab7390d37773895391538d53895389535b6348533883145362638d539de39ee397d39d63a873b373b983b903ba03bb83bc83b903a0e356537173a763b173a8f3ac739ae382c3864380437c838d5383c34e5345433a83044351538ed3a5e3a5e39de3a563af73b2f3b273b473ba03bb83bd03b67397d374738a53a16396d392539fe3a763a3639e638f537c838ed3707322633473485318631e637b839ee39be386c3a063aff3aef3a873a6e3aff3b0f3b0f3b273a8f3a763a563a0e39c639a638c5395d3aa73a763a6e391d38e535c6312534043596344433883495369737e8383c3a563b273aef39ee386c392d39863a0e3b3f3b983ba83b473acf3a873a1637d8370738bd39153965395d38a53565341435153586356537e836763505371739f63aef3b1f3aff39d63757384c38dd39b63b1f3ba83ba03b6f3a6e390d39de399e387437e838cd389538fd38543575349534a533e833e83854392d38ed392d3a5e3ac73aff3b0f3aa739ce3986385c384c3a1e3b6f3b0f3a9f396d3747391d3abf3ab739ee39f63945389d37e83485306430c531453145364639ce3aff3a4e395539e63a763acf3aff3acf39be3666361639b63a5e393d38dd38d53854390d3a7e3af73a56396d384c3854372733272b8830043347332734f538d53a7e39ee383c38f539963a4e3aef3a8f396d38b538c53925390538ad38f539ee3acf3a6639f63935387c383c363638143636338830c532e734d534d5349535353777391539be399e393d39c63a3e39353a563b4f3aa7396539de3adf3b0f3b173b47399e386436c736b7388d381c381435a635e63626357534a534443307326635b6393d3aff39fe385c384438d5386c3aa73b773b273b2f3b5f3b883b173abf3a9f3925384c37f8387c39de39b6386c351537d837f8366634c533e83388366638dd3a563b0f3a26390d384c385c39753a563975398e3b173ad73a3639963935397d3a3e3a4e3a663acf3aef3a4e39ce3454383437b835c634443327343437d839d63acf3af73b3f3b2739ee39153a1e38c534f537373aaf38cd382c386c38c5394d3af73b273b0f3aff3a5639ee3a7635353767350533a832a731c635d638ad39fe3ab73aff3b773b883a1e38dd398e385c368738bd3abf384c38e5398e396539753a463a7639d6394d398e392539fe38343737345432a733e836063935395d38fd39a63b3f3ba83b073945383c39a63a163a463ac73aff3a4e3aff39ae37f8382c385438c5379836873915388d3996397d393d381c359635d638ed3a87395537a838743b0f3b8839b63798370739253a663b1f3b2f3ae73b073b2f39f638e538b536363767373736f7392d380c394538cd3955380c36a73656372739753a0e397d39ae3b2f3ac7376734443575367639153a873a1638fd39f6398e39f63acf3a3e3864391539be39ae39e63895390d3656365634043646374734c538343a973b473b273b883b0738b53676360635b638bd3a1638b535d63905389d39863acf3a663a563ae73b273a8739b639ee3905346432c734043854398e385c38dd3a973b6f3b6f3ba83bb83b3739a63814382c394d39f6394d389d3a263a463ab73a7639153a363ac73a9f39c638d53a2e39453414316535b638bd39ee3a563a8f3acf3b1f3b6f3ba03bb03ba83a7638d538743864399e3aa73abf3aef399e39d639f6388d392d3905395d39b638bd38fd392d31c63287377737e8384c3a5e3b3f3a973a2e3a3e3a873b6f3bd03aff3945375736d738d53a1e3a6e3a0e3555362639a63a5e3a1e38e5389d38e5386c38743955328735d638ed391d395d3aef3b373986381437c838ed3b1f3ba03aaf392d37c83814373738443a4e3a2e34a5356539fe3b883b1f3a7e38ed37073804395d3a2634a5367638cd3a363b173b4f3abf37f83495362639863ad739ae394539f6399e394537a8380c3a6e3ad738c5390d3ad73b3739f63a0638dd376739453a363a4e34a5360638e53a973b3f3b0f3abf393d386439453aef3ab7399e39e63ae73a7639ee399638fd38a539fe3ae73b473b673a7636c7382438d538dd3a3e39e639be359638853a0e3ad73adf3aa73ad73aef3ad73af73b573b0f3af73b273b0f3a6e3a0e3a2e38953565392d3ad73b473b2739d63404372739f63a6e3a06395539ae371739353a263abf3ae73ab73ac73b0f3b073ae73b173b1f3b3f3b1f3a5e394d397d39be386c365639a63996392d39de3a1e368738d53ac73a7e394d391d39ee36b73885396d3a9f3b573b1f3b0f3ac73a7e3a7e3a9f3a873ae73a9f391d36f7387438dd38dd39a63ab7389d368738953aff3a263a4e3a3639153824391d3a2636c737b83757394d3b2f3b7f3b2f3a0639de3a5639e6391d3a363ae739f638d5390d38dd39863b2f3b3f389536f739053b373b1739de38b537983737396d3a163864367632c737b83af73bb03b07394d398e3a3638b5379839e63b983b7f3b273aa73a2e3a263a9f3aa7386c378839353a973a26395538853844390d3986398e382c37d8344437273a663b773ae73935395d39fe38fd391d3a8f3b3f3b2f3ba03af73aa73a16390d38a5390d394d39d63acf3a6e3a463a1e3a2e3a6e38dd38f536c7392d38cd393d3a563ac73a7e390d39453a663a8f3af73b4f3a36390d3a063a0639de399e389d362639c63b573abf3a063a5e3a973a5639f639e6395d39ce380439b63a2e3a763a8f3a3e39c6389539553ad73aef3b373ba83a2e372735d6393d39f63996393d384c3a3e3ba83a1636b73874391538d538f53a163ab73ae7</t>
  </si>
  <si>
    <t>3444384c395d39d63a1e397539c639b63a2e3b1f3aaf394d39e63b0f3a9f399636e73717390d38e5386437f837673757380c381c387c39053945392d3925392d342438d53aaf3a7e398e39353a1e3ae73b373b0f39f636e7388539e638853965394538f5390d38fd387437c836e736a7378837d8385438c538d538e538fd392d387c3a263a9f399638bd39453a663b073b073a8f39753697389538ed33a837673a063a3e392538dd38ad382c371736c737a8380c3874388d3834384c38bd39253abf3a2e393d381437d8399e3a3e3a1e39f639de395d38d539e6394d34d5381c39ce39e6391d38b538ad3885380c376737f8383c3885385c378837c8386c38f53a66392538143767386439d639c638c538cd39b639963a873abf39be38f53a16399638d5389d38543747382c38743814386c3874385c380c37373788381438cd39ee3996391d397539de3915393d37e837f839c639d63aff3a9f39ee3a9f3ab739be3905390538f537883804387c387c38c53895381c37673727375737c838b53aaf3ab73a763a6e39fe38b5397d38ad38cd3a9f3adf3aef3a4639de39fe385438dd39fe3a5e3a2639be392538d538e538dd388d37c836a7366636663707382c39ae39f63986397539e63a163a8f3a6e3a8f3b273b2739b639753a16394d3414364639be3acf3a563ac739f6391538f538c53864376735f63525353535d636c73844381c3844396d3acf3b0f3b0f3b473b273aa73a26379838543a46399634b5380c39ae390538a53a5e3a1638f53895387c383c377736363515352535c63646386c367637a8394d3a063a063a873b073acf3a063955378838b53a873a0e37c839d6399e36263636397d395d38c538ed3834380c37f8373736263687375737a8397d37c8382438ad38643854397539ce39b639ae396d398e39fe3a4e3a2639ee3adf397535b635d6394d384c37d8392538043804385c381c372737f8386c38543adf3a3e399e3895374737e8391d3824380c39ce3a4e3b1f3a4e38dd38e53acf3b373a2638d5389d3a4638c53707385c38f538b5388d3824371737e838a538853b073b273a5e394d38c5391d3a5638c5380c39d63abf3b6739f6382c38853a973a0e39e63aaf3ab73acf3a563905381438f5394d38d5381437373777383c3854399e399e3a463a8f3a6e3ab73b173a1e39a63a06396d3a973a3e396d3a0639f636f737d83a763a9739fe3a8f3a8f396538bd383c38b538dd381c380c36f73646390d393d3a2e3a7e3a263a363a873ab73ae73a3637c839be3a6e3a363abf393534a536d73a2e390d36d738bd3a3e3a2e39a63814382438c538bd38c5375735963a6639be397d395538d53885398e3a8f3b2f3a6e37a839b6394d385c39d6394d376738f53a0e3565318638143a5e3a2639c6391d37d8375738cd3935388537d83a87386c38bd38dd37b837f838e53a163aff3aa739053a5638cd36b7393d39de3a063a9f399e33e8341438bd39863854396d398e3767366638ed38c538b538e539963707391d39d638d53945391539863a3e3aa73ab73b0f39de390d39ae385c399e3aff3a56387438ad395537b83474389d390537f8382c397d387c383c38ad39d638fd3a0e3aaf3a563a4e39f63945391539e63aef3ae73a8f3a6e398e353538543a0e3a2e3abf3b0739f6381435c6369736a738bd39b638cd384c386c38bd3a8739d639ae395d391539b63a7e397d38c539863a0e3955388538d5395536c73915398e38f53a7e3a5e39ee39b63945383c3676392d3a1e378835c6384c393d3a56391538d5384c37b839453a5639ee391538f53945381c360637e83a3e39be3a4e3a06398e3a26382438643a163aff3a5e398639a639d6389d351536463854397538cd396d39553854387c3a2e3af73a0638b5393d391d38c5395d3adf3af739e638bd38fd39ce3474350538b539c639ee3abf393d381c391538b537b836e7398e39be39fe39c6390d38b53a663b5f3a76391539c63aa73acf3a4639fe3abf38b53666382c39ee372737d838ad383c38ed3a463767320636e73a5639de37d83a3639f63885388d39e63a463a4e3aa73ab73a563a663a763a6e392537773a2638ad37b8397d3af73a263996395d395d39be3a2e370731a635f639ae391d38343a2639f63804386c3adf3b2f391d39253a5e3adf3a5e38a538b53844355539b63a1e39f63a8f3a9738e536c7386c3a16388539863905382c39053a3637073535398e3a4e397d399e3b073aef37c83844397d3945399e37073824397d38f539f63aaf3aa73a66399634443347385c396d3444380c3a5e3ac73a1e39a637d8355538ed39d63a363a2e3a873ad7389d3935397d385439a6391d39b63ac73aa73a5e39c638ad3885399635c6376739f63986348537e83a5e3a7e385434e5383c395d387c38bd39ae39fe3a2e3b3f3a7e3a873a3e39a63a9f3ac73aaf3a2e396d399638cd35e635e63a1e39f63a2e3a9f3a2638e53905399e38c5350531e6386c3a6e398e390d39d639de39a63b073b573af73ac73ae73ad73a6e3a56397537b8385c38cd3824381c3a163a1e3a563a763a5e3a7e398e390538fd38dd38b5396539ee3a873a56391d3824389d3a763b273a973a5e3a9739ae38e539ee39f637c838dd3a3e3acf3a7e39f63975392d38bd387c38f538dd38d539a63acf3a26373736e73a2e3ab738ad37c839353a563ae739c6395d39ee38743767397d3ab7398e3a363a6e3ab73a9f39c63a063737340436a7395538e536463666398e39ee34c531453a5e3aaf3a063a163a4e395d39ee38dd38ad39b63854381439b63b0f3a9739f639d639be38c53707399e36663287381c3a9738fd3347300437673a4638443535</t>
  </si>
  <si>
    <t>37a8390d3a1e3aa73a8f3abf3a7e39453915388d3626352538d5397d3915386c388d39e63a4e39d6384c3555371737d8374736e737b8381c382c387438b538443a463ac73ac73aef3af73aff3ad73a1e386c36c735a63676391d3a5e3a9f3a8f3a9f3a8f3a0e39863915388d3767374737173697371737e837f8383c38ad38643b273b5f3b3f3b173aef3a1e39ae3a4e39ee39e63a263a7e3ae73b2f3aff3aa73a663a16396538fd38b5380c363636f73727365636873757375737e8388d387c39c63a763af73b1f3aaf388d3707399e3a4e3abf3b073b073b173b3f3a4638c5383c3925368736c73854371737073747372736b736a7373736f73747385c38a538dd3945395d3a8739ee38443727387c381c39ce3b073ab73a4e397d38e53767365639b6380c3804398639b63935384c379837573737377736f736f7381c38d5380c379836a739b63a0639d638dd354534e5382c3a063aaf39de37f8389d395d392d3aaf3a2e38bd388d39a638bd38143804380c37d837d8373736f7381438dd33883105336739863b1f3af738e5344436e735d637f83a973a97395d39de3a8f3a163975389d35f63545382c3707369737b8386c384c384c37c83767382c38c533c83388362639d63a9f3a36396538bd38fd352536563a763aa73a463a5e3a2638dd3646363636a7360635d638c538b5384c3864387c388d383c37e8383438ad383c397d3a163a463a263a4e3ae73b2f39be3777380c39be397d39b639c639be395d383c391d39e638b5363639e63a0e38b53814388538ad387c383c385c38cd39d63abf3acf3a6639ee39de3a7e3b3f3a873a563965380c3844396537e837883a0e3a263ad73ae739d638fd3a5e3a1e38ad37b8386c38a5389d386c387c38f53aa73a8739ee39be381c37a839153a2e3a3e3b3f398e35753747398637b836c7399e38d539ae3a163a263a76398e391d38c5386c387c3885387c384c384438d53a4639fe385c3844360637c839053767384c3a7e3a2e384438dd3a2639e6399e39753717385c3864388d397d36f736d7385438d538ad385438443814381438bd38dd38fd35c6383c390d3a363a46386438cd3a763b1f3abf3aa73a873aa73aa73a26397d390d3814385c39c63757369737e83854380c37c8380c380c381438b538c5383c35d6398e3a873a463a4e3ad73a973a4e3a6e3a6e399638cd392d39ee3a3639de395d394539ce3a5e39ae39753915380435e63788382c381c383c38c5398e383c382c3a5e392536a7382c3b07397d38043814384c35d634c53626384438a536b7380c39ee3aa739b63a263ab73a8f3975384c38b5387c381c383c38ad396d384438f539e6366632e737883a9f37673424367638cd380437c8374737373727357536e7399e3a76390d394d3a0e39f6397d39be3996385437573824387c38dd377738ad393d366636b739be3adf38fd381439353abf3a973abf3986384c385c38ed38643885393d398e393d399638ed37d8389d39ce3935383c3814383c382c365638853965397d3a463b173acf3a763a5e3a2e3a1e3aaf3aff3a7639de3a1e3b0739e6378837773a0e3955396538dd3788378838c5398e38ed3777380c36a734a5381439353a2e3adf3a5e38bd386439a63a0e396d396d395d3a163a9f3a8f3abf3a6e38c5387c3a2638dd387c3905399e39b63986393d386c3757383c363633673565382c39653a56394d34d53687393d3a7e39ce3727375738e539ae39c63a2e3a763a6e3a663a1e382c36f738853a463af7397d384438ad399638fd35a633e8324634a53626390d39b6374738c537c83804388d3535373737a83788388538ed386c39863a7e3945384c3895394d39d639f639253788387c3a56392d3885372735353226349538c53aa73a4e3a2635d634b53874387438d53636355538643767343437a83996386c39ce3a8f3aa73975368738ad39be39fe39b638bd39ee386c37a83707382438bd397d3a8f3a7e384c380c39f63ac73a56387c38953a4e38cd35a6378838a536f7394d3a663aef3a163747379839ce39a63798388d39b637b8379839a638c5368737673a0e3a5e3a563aa73adf3a7e3a873a8f3abf3aef3a26393d39753975387438d5399639a6399e3a463a0e3aaf39863757396539de37e836f73965383437b83895388538fd3a4e3aff3a7639ae39c639e63a463a76398e3a563a6e3a3e3a6e390d38f537c836e73a263b2f3b1f3a6e3a163aef39b638dd3885383437a8394539ae36363757394d3a7e3aaf3a163945390539ae39f63844394d38d538953a4638e5384437c8383439de3a7e39fe39d63a4e3a3e3925395d39ce37b83656387c398638a5384c3666385c3a6638fd372739453a7e39863965392536f736a7399638fd384c393d3a663a0e3a463a163935380c36c73a6e3a1e39ee391d36d73586384c3a9f39153266347439253777342438e539f63717390d3996384c380c39d639ae39e63a9f3a36384c399e3a5639d6384c34c53ab73a8f3945393d362633c837573a8f396d34b535f639b638853596393539753485379839ce3a3e39c6398e39ae3ac73b5f39ee36c7389538143824393d38853a0e39ee3727390d380c36d738a53a5e3a46393539963adf3a66398e3a6639de3777383c38d539f639ce37f838bd3a5e3aaf39be393d39be3737360639553aaf3a4e39f637f83915393539863a1e3a263a363ae73b373b0f3b173b3f39a638c5397538c5374738dd39a6374736c7397d3986389d3a7e3b1739ce39153a263aff3b0f3adf39e638ed385439353a263955380439b63b3f3aff3a7e3a87385c3788397d389d3798394d3a4e387c36d73975396538643a973b1f3b273b0f3adf3abf</t>
  </si>
  <si>
    <t>38e539ee39b639ae3a363a16389539a63b0f3b573b1739963834384c398e3a06398638ed38bd39553aef3abf399e39753aaf3a1e3a063a9f3aff3a873b1739a638f539ce3a8f3b073a7e384c328737073a263a3e38cd3747378838a5390537c835153596372737f83a563a1637c836b739e6383c381439d63b173a3e3a1e39a6383c38f53a1e3aff3a7e381c2f8834f539863a2638443788382c38dd38ed3747348534f535a635963a0e39c63646357539b6366634d538c53ab738443707391535a637f8396d3a763ab7398e34d536b739ce3abf3a16397d381438343a1e39c63935383436e7382c3abf3a7e388d383c3a3637e8371739963a7635b634743885332736e738ad39653a163a76394d3a163a4e390d388538d536f7360638a5397d3a2e39ee39a63a5e3b5f3b3f3aa73a9f3b273a3639fe3a973a2e37773798393531e636c7389d388d386439453a763b6739fe36c73626387437f8368737e838e5395539de3a6e3adf3b7f3b0f3aa73ae73b5f3b1f3b073a1e38dd39963a763a06316535e638f538ed367634c538cd3b0f3a873895386c394d3965397539d6392538f538f5391539a63b1f3a3e38dd391d3a97397d399e397d38dd3a463b1f3a5e30a5334736a737d835b6324636e73a363b6f3ac739be39ee3986391d38bd364638953874360637173aa739553586361639ce381c37d8394d3a763aaf3a763a6e3024314531a6332734d53636384c39553aa73acf385c391537f83626377736e739d638ed34c536463a9738e5356537983a8f391538fd39a639b639c6396d399e2e872ec72d862cc5334738853905383439353a2636a738b538a5386c39ae39c63a973a1638ed392d3b1f39b6388d39a63b1f3a2e3a3e398e37f8389537f838242b882b882cc52a06318638a539c6389539253a2e36c7380c39a639d638c538c53a163b173b2f3b073b883af73a873ad73b3f3ad73ac739353687384c36c737c8288529862a062c4433e839153a7e39f639d63a46396d381c396539f63824380c3a0e3b3f3b273af73b6f3b473a8f3a563b0f3adf3ac7398e37f838b5390d39ce26062a062a8730c5366639be3aff3a6e390538d53a87397d390d39453945399e3a6e3acf3a2639753b0f3b27396538643a1e3a6e3a6639ee390d38c539f63abf240429862dc63485385c39be3af739ae37c838243a9f3b2f392536873717395d39f63a463a06395d3af73b1739153798396538b5390539a638fd36d738a53a46240426062d45359638e539253a3638f537b838ed3b1f3b1f39de388d37e83854389d39d63aef3ab73a6e3a873a3639b6395537373844397538ed36b73885399e200420042a0634f5381435f6382438fd3935397d3a2638f5392d3a263a1e38d537c839253b0f3aef385c387c3a563b4f39ce3777387c39ee39d6391d39e638cd20042004280434543666312534e5398e3a6e388d363634c535e63824391d3975364637983a5e3a4635c636a739e63b5f3a76392539453a3e3aa73a063a6e38542b88240422063414369731e634d539a63a76380434a5346435c637073814391d360637c83a6639ee36c738dd3aa73a8f3a0e3a2e392d38f5398e38bd3a0639052e4627072004341437373434358638f5393d37d83844387c393d39f63a2e3a26391539be3b173ad739863a063a7e3a0e39a639653727363637f83596390d3a262b882707260634a5387c376737273814381c37c8389d39fe3a7e3a763aa73af73ae73adf3aff3b1f3b373ab73a1e3a063a6e39ee385437a8382c358638a53a2e280426062b883586396d39be397d392d38e538b538e5393d38ed38fd39ee3abf3b373b073a3639be3b373acf38e538343a463ac73a2639ce397d3814388538f52dc629052d86362639e63a9f3a4e395d38f53955395d37a836a738953a2e39fe39f63a4e3a1e39963aef3a2636e735653a163a9f397d392d39e639c638ed37a832062b882f07364639ce3aaf39be37b836f738a53905384c38543915394537c83777389539ce3aef3b4f399e364636063a6e39b635a635b639ae39e63935383c33a82f4732e736e738fd398e386433e834b5391d397d38ad38e53925384c3596324634c538b53a8f3a2639ee3935392d3adf3945338833e8395d3986390d38cd34742fc832c7371738f538dd3656328734e538bd393d388d3864388d388d381434e53586389d3945378839353aa73adf3b373a2e3788372739b639a638953874351532c733883707390538ad368734443575374735553814391d38cd382c383c381c3905399e386c36d7391d3a9f3ae73b3f3b0f3a9f3a6e3a3638f537983767364634b534243676382436d7376735f6362637c836c7379837b837c837f836c737b8397d3a2638f538f53a0e3a5e3a163a8f3a0e3a7e3aa7398e38343616365636d7352534d536a737c836f738dd38f5389d383c36c736c7374737b837d837273687381c395d39de3a2e3a4e398638cd392d3814396d3a8f39ae390d384c389536d736263505369738543824391d39753915389d38a538f5395d3915381c36f734f534c53727394d39c6396d386c37f838f538bd39d639c63844390539ae39de36d7378835b63676386c38ad39153945392d393539ce3a46399e38b5381c366634d534d53727390d38ad38643767372739963adf3acf38b535153747390539b635963777371736c7379838743955390d38a538b538e5398e38e537f8377736a735e63767391d39be3895387438a538ed3a063ae73a76389535d6372738c5399e35a636e73757370736563646386438a5389538c538dd394d386c372737b8386438b538d538f538f5388d38ad39553a0e3a763a263a1e393d378837a838ad394d</t>
  </si>
  <si>
    <t>3965398638b5378838e539c638ed36d735f637983804379839fe3a8f38ad3747395d39253555318632a731e62d4530e534c535d635b635253565350533473474380c389537b835f63788399e39de366635b6385439863965392d38e5376736f7393d3945371734c5340431052a06302434c535e63535351535c6353532a732c73844397538ed376735a6384c3a4638dd39053905384436e736d73656376738dd392536c735c63616351530c52d0530853464359634c5355536163535324632e73a1e3ac73aa739253727380c39ae39ae3a6e39353687358637673646377738a5381437f8374736c735b631e63085322634b535c6351535a635e63474310532463ab73ae73ac73a6e39ce388d36d73788390d38a5382c391539e638f5385437373596398e3a2e38c535d632262fc8312534c5366634c535a635a633272e8731a63a2e3adf3a563a8f3a8738e535e636263656372738ed3a973a8f38cd389538e53844397d3a3638fd35c632c72f473085348535f6336735b63646345431653287396d3965395d38c5394d3986392d38f5365636e738fd39c639753717387439b637c835e63874391d378834343085316534e53606340435f635d63454345434a5387c36163824376738ed396d391d3a4e396d38b538043777399638c5390d398e3788343438043975387c35a632a73424360636663586369735d6347435053737382434c537e8382c38e5376734e539653aa7393d35e63555398637073575388d3a263945394d39de3986375733e8350536d7368736063687361634e535453854390d37a838f539ce39a63707345438ed398e38c537e8383c396d34b53246382c3a7e392d37983885395536a73287347436a736a7357535d635a634d5354538143a2e39fe39e63a663a0638f538cd3a363885383c396d3a5e3a5639053895393d398e37f833a835e6390d36b7328731a634a5361634c5349534e5358636b737b83a063a4639f6399e38b5395d3ac739e6385c3885399e3a1e39f63a5e38d535f636f7393d38dd38ed392536b73596334732c7357535b63327334735753697368738a538c539553935372738953a46364636d7394d397537c8385439c6386c34643525385c382436e7366636163864386435f6344436a7365635c634f534243636378835a635f638a53854391d39d635653656399e3915346437983975396d38dd38ed3798322630243404349537a838d538bd3844387438443798358633a836d7386c361632e738443a163a9f3a463945390d39ee38fd360638ed3854357535e638c535a630042fc831e630e536d73864389d391d39253864372735d63505359638e5383435d638a539f639ae39353a763ad739f637e8360639fe3945371736a7378830642dc634543707375738d5387c3834386c362634f534e5353535b63687386438d5393d3a7639fe374734f5392d3a4e39e6388537b839c639fe3a1e397d35c62c042f4735d6388d38a5382c37e8388d39053798347431c633e836c737c837173854399e3aaf3a5637c834e5392d399637f837c839b6391d373738a538e532462b073307366637b8386c37b836f7377738ad39ce37a8320630c5356535c636a7383c38f5399e3a6e3a16396d3a5e398e34a53414395d38ed366637f8383430e52d86348535e6359637a83874380c37673804380c3717351533e83414336738ed3965394538d539863a9f3b173ac739fe37d83737399e39b63935384c36c73545318633e834b534243555380438cd38e537b8324633e834f534343307352539e639d6396537983777390539fe393d389d38e539be39b63788385c36973367354536363747374736463616384c391539053804334732a7343434f535e6377739a639ce394d377737173844382434f535e63804389d387437b8390d37883186320638343945394538e538343905384437a838243575342435a637b837e8369739a639b63905393d398e397d380c31e636f7388536973515391d398e370731e6324636d7393539d6398e392d38c53626347435d635f63525351535d636663636390538d5382c38fd3a163a9739c63804396d394d35f632a7387436e732a72f0730243474388d39ae3925387c37e83697357534e534f5355534a533e8349535c6389d37f8370737d839a63a5e39ce39ae3965381436363757391d368730642404280432e736363834386c374737d837d836d73555340435f635a634043464353538b5384437983737390d392d37b8375736b7364637c8396d3a0e387433672a873024349533a8342436663757383c36e734f5342432e73636359634a536a735f6383c384c3834383438cd38bd37b8363634f5358637a838f5393d37f833472f8834c53727345431863565387c38cd375734f5344434d537983666351537573788387438ad388538543864389538a53854363634b53707393537473464316530a532a734f53515351536e73915394d383436f7372736a7384437e835d63565365637a8381c37a837c8386c38bd38d538e5384437a83895394d361631e62f882e872ec731e634f53626374738fd392537a8361636e736c73656365635b6342434743727362634b5364637173844395d39a6398638dd388538a5386435d632062f8830c53307348535553656374736d73586346434a53687353532e731e632c733c836463535354536b73676373738cd396d3915388d385c38743834364634b5346434d535e63535349534c535053575356534243307357535653367318633c834c537373757379837d8374736e737b838a53707381c393d38d536a7344435553707368737e836b735653525351536263545330732063505355534b5334731863307</t>
  </si>
  <si>
    <t>385c3854386c380437273747366636763767382c385c37c8379837a836f7366637173717369736a736a73767380c37f8372737a837b837b837e837c83844386c3757381c37e837b83824387c383c379836e73676365637f8386c382c376736f736563616361635e6360635f6365636a736363717369736a737573616375736f73747385c37d8384c38ad37a8382437c837073697363636f7385438743757369736b73727374736e736e7361635b635a63525361636563636363635e6362636b73717388d38bd38ad384c36e73767378837073717383c379837673814383c379837f8372735f63636371735b6356536563616363636f737173697362635553636377737673834383437a8372736b7373737a837b83834386436763636384436a73676363635c635d635a635f636663687363635c6357535f63757382437883656388537e837e8372736873767369736d7379837273565367636a736b73757372736b736263666370735a636763676357535d635c6357536463788370736e735d638fd390538b53844384c38bd3864385c381c36b73545351537673798358637f8381c3757364635963767373735f635f637b8362635f637d83874368736263676387c38cd380437d8388d388d37c838643814369738443676369736e735c63697359636873737355536463767374736d73767359635b636e73757370736c7373737c83844377736d7373737473666377737e837a838853707364636e7375736b735a6365637a837573575362635f6354536e736d73798378836263616368736463798384c384437c8375737c8388d3814379837f837073767382c381c36e73676380c37e836e7376737a837a83687356535d635b636363737379836763666358637c8383c37a83666360637073874381c3717373737c8388538b53844371736a7378837e83747367636d737a837f83777363635153444359637b83697367635b63727381c37573676361635c635c636a7369736a738a5389537f8374737c8387437373676372737373565358636363656361636163616361635b634d535253586376738143757373737f838043676373737b83727370736a736e737c8385c38953864371736a73834380c35f63535359634c5359636b735f63485350534143424382c382c3707363637173854384437c8371736e737373747382c386c37b836d7380437b836973727385c37b83727372735d635d634e53424349535753485328737b8375736d7376737e836e7375737c837473737387437d83824383c373737f8382c37e836c735b63596364637473717357536e735a63444349534a5365635353798380c383438b538d5381437b8383c37e8372738543676362636f737a838d5383c3727377737c8358634e5363636873434370736d7358635a635f636c736c738143915396d38853777383c386c37a835c63586382c37c837b83824381437573636363636f737a837b836e736f737573676361635d635553586374735553586383c38fd38dd37f836b73798388d382437573804388d384c38743824360635a63737382c37473586380c371735e63697376736563727370736063804368736363864387c372737c838cd38b5387c3707379838e53854359636f73834372737a8376736e736873676371736b7363635f635d635f636b73804387438143757382c389d38bd3864389d38d53854386c35f635d6382436d735a637a8384c36f737e836e735f6365636e734f5361636d73666370735f634e536d738c536b734b536b7383c38dd398e3955381435f6382438143804382c366637b83895380c35c636563707363635f6372735553565364636e737a837d837a8387c393d383c35d6361636263834394d3945388537d8374737673767375737a8384c3656358637c8371736b735d635f637673687366636d737983854388d382c38b539863834381c382c360637f83895380c37d8390538143824380436d737b838a5371736463824364635a6361636b736c735c6366636d737c8394538a535d63727396d36a73616377738143814380c37573798386c35863777390538a537d838a5385c37983788369736b7367636363697361637983814385439a6388536e7387439ee384c367635c63874380437373727380c385435453798393d384c348536f7373735a635653687373736a73626364635a637c838543824385c359636b7395d3a2e38bd388d37a8383c387c3767355535f638c5386c38ad391d38a536c737f8381c37a837073586368737b83788364635653636366635b63555332734d5381438d537a83844389537073834382436b736e738dd37c83666378838ad385c381436d736d737d835f63687371736c7366636e736f736a735d634543327336734953525347435b63747364636f73757373737d8388536663444348536b7382c3707350534d5367636a7370737373717373737f837e837b837073505341433273266322634043646363634d5362635c6357535f636563666360634c534a5379836d73555355536263575368737373767380c38443844385c3804358634a533e83226318633c8365636263525360635963545353534d535b637273697357536f7357534853555364635e63727376737673854389538a538bd383c3596351534d533c832063266350535d636263626367636c736a735d63636376736f73586359634f53575360635f636b737d837e837f8389d38fd390d390d388d36463505350534d533c83327357535f6379837573814387c384c377737883767365634f534b535c63717375736b737473844387c388d38fd3945393d393d38d536c7340433e834e534d533c834b53485</t>
  </si>
  <si>
    <t>396538cd38fd398637b833473444389d38ad37c837e838c5386c380c38343895383433c82b072ec735a638b537d833882cc5302435f6383c3895385436b734443a1e3a363a1e396d35e63085343438ad376733e834643814378834e534f537d8386434e5304432a7376738b536c731452986306435b6373737b836e733a82f8839ce398e3915394537f835d637b8395537a83347332736f735353024304435c6387c37e836b73717385438c537a833e830a5349536973697368735962fc82a06385c35d634e5384c3955395d394538bd372735e636b737d834952e872e8734d5385438a53895386c3824383c383c376736f737f837d837b8379835d630242c04363630a5314536f73905396538d535a633883565382c386c34f52d862e0634e537b8383c383c36a73404346436973824384437473596368737d836e7343434243697326634643788375736f7379832e72d4531a636a73895367631a631e6353534d536a736e734342c852fc8351537a837373404306434b5376737f8377737b838e5381c388d388d35f6350536c731e62a0630043596381c376736e736e73575314535b6362632462a06306435c6376735452e062b883424374737e836d735a6397d38a538c538d5381c37e8384434742f47326635c635b635f6382c389536c734a537c8371732e72ec73444374737e835252d052e8734f5376736e734a5343436c73575376738c538a5386c38b5381c36f737a8381c368736d7374737473777384438f5386436a735c6366636d737d83747347434e53737375734f533a835d633673626387c380c3515341436b738d5393538ed3895385c383434e532263545387438ad3854386c386c35d634143616383437c837c8380435a63085304435553404383438fd35e630042d863464385c37e835a635e6385c376731c62d45344437b835b634543606381c361634853616380437d8381c376734142b882d05349535963874388534c52e062e8734d5382434c52e063266380c371731a630c535d6367630e52e063485381438143788378836e735653717374734542d052e87352537d83824373734c5310532a73717381433a82dc633e83844384c36263656381c36262f072f47355537b835f6362636a734d53004351536e73525318633e836a73606350535a636f736763626378837f835f6353536e738ad389d386438543834375734853555372735d63044320634b533672d453485375737573687379837f8308532e736e7384c37b835353388364636a736973777380c358635b636b73767384c384c388537d834042b072f4734a5357533c835b6379837f83798381c381c31a634b5362635f634f5326630853474324631a634d535b6306432c735f636f7377737d83844378834042a062f4735a6383c38143824382c366634b53697381435e6359631c62fc8320634d5359634142d862c443327359632c7346434c533473474361637e83824362631c633c83727386c378836973767355532263636381c363635652dc6288531e636c7381c34d52d862d45342437073727363632e72b883064353536e737d83834377737b8385c379833c830e534d535d6356536f7368734f535752f472c4433a83737382436e73444344436663804385c36d7320627072f0733c833a834c537b8381c3798380436a730642b073347370737d8357531a634b536a73495345436463814383c385437e837d837e83767380c377734242d86324633473044326636f7364634e53676368730442a0633883777377732462a0635e6377736f73707376736b735c63747382c37d8357532a7350537673707355536463555340434f53737366635e637c837f833e830a53555385c381c33672b0736263596340434b5353533272f473444376736663125288530c53656384c37d83626352535e6361634e535453757388d388d37c837473788381c3814365633c833a830a52ec731a632a7302428043085367636063024288531a63656381436d73367322634b534442ec73165358636973747389d38dd3814366636b7385c381430c52cc53226353534f53105298630c536973747347432063596379837e83666341433c8344431c629052e463307349535a6372736163646371737b8380437e832c73004355537c837883515322634e536b73788378837983814379835b633e8341435b63535312526062dc6346436c736a734242e87314535f637073388343435e6350536b7376737983788375737e837173737381438343804356530a52b0730443535360633882e06322636b7386c373731a628042dc634a535862ec73064375737573676342434a536973788380437c8374736f73717374734442cc522062d8634b536a7363635553697381c388d376732a72b88314535d636763327330735b6367635e630852fc83388354536b735b6336732c735b6375735052ec728043024354536c736e73737379836663697371735d634853646382c38343727364630c53404360632a72f88326635d6372734642d452c0433e8373736b7342431e63495369736463525352535f6320632063606383438343864386c380436a735b62d45306435b6355533473434374737d834642c852a87336736c7375736f736f73707362634d533c834043505300430a535e638343834381c370734f5332734542f072f88356536f7366636463788380435d631e630c534e535a63535366637d835f631863125345435f6362633673307356536c737b8360632062c042cc532a732a7322635b6366636c736d73666372737773697361636b734d532e73545374734042b882f8834f536d735e635a634043165343436b734042b0725052dc63347</t>
  </si>
  <si>
    <t>362636d7379837273606375737883626355537473864389537e835353307332734f535e635a636263525336733a83586343431653085316533883454347434b5348535e63834386c358635e637e83788353536d7389d387436c735653495345434f53586353536263697362635e636d735b634c5346433e834243454347434d5342434c5375738a536d734643616381437a83798386c381436973697361635d6363636b736a736b7373737c837d83798370737673717350534243444356536873367336735153767382435a6354537d83925385c37b83777374736f736c736b7373737f8379835a6354536e7383c37573596359635b634743388345436b738853474349535053666385c3814362636d738ed38853717372737d836e73666365636c73777376734c532a734e537d837b8354533c83404347434a534d53636383436063626365636d7381c388537773687381438cd381c3747373736663515352535c6368737673697355535b637c8387436f735553555368737a837c837d83824367635f6364637673854392d3905382437273834388d388d3885386436f73575354536a73864387c37473656379838f53915380435e6361637e8392d39de395538c5385c374736873707386c3965396d38ad38dd38c5384c3804384c38bd388d3874392539f638dd36063474365638fd39f63945380c36b735e636c7383438ed3a763a36388d35963545373738f539b639ee3a2e386434c53206344437b838dd399e3a2e39de3874372737c838b538b5380437a8385c387c3596336734d5380439a639f6397d38ed389d37f836a736b7387c39de391536c7352536a7388538ed391d38b53616343435a6389d394d3656322632463687392d38d537a837d838e538ed395539de3a2e393d3596316532e73727399639fe39ae3955391538d5395539053687318631c635b6386438bd36e7353535e6384c399e392d370735c6374739b6390d386c388d38ad3656352536f738bd38e539253996390d3666348536c738ad38ad378837e837b836063515380c39153935394d394536d73266302433c8393d36f733a834953844393d399e3955381c34a535d6382c374731452f88355538dd39fe39b6394d370732a7326637f838b5385c3895392d371734e534d53697385c34742e06322637e839c63a3e38c534442e063327374737c8348535a6386438cd37f83777387c3717345434b5382c386c3844387438f538fd391d38e5384c38443424302434c538a5399639ae383432e73064358638ad393538bd391d38cd361631053287371736873307322636c738b537c8350535653834397538ad355538e536f7364638543925389538a5389d37983788390539553885380c38dd37d833072c44324636c734c52d453004370738ad35c62e463044363638dd37e832663874387c38e53945390537a837c838f539b6399639be385c348532e7379838043525334736a73874359630c533a83834385434742c043044364638ad3824352536b7382c391538b5372736f7386c3975399e38dd38cd36b731e631e637c838cd3864385c394d3965385436e7377738cd389535a631e634443777387c3864382436b738c5391d369731653367381c399638c5358635e6363636063737384c3707369738443925396d38ed37773606382c391538bd380c381c385c37a8367636e7358638fd390534d52cc530a537c8394d36d7304432873777397d397d36c73186310535b63895393537c833272f883525387438f5389d3885384c351531053327350538ed390535152ec733e838a53975368730853327381c39d6394d35d630042f88354538ad38dd366630c52d4534d5383438a5389d38f5386c34242dc6324636563915394d37e835b637b83935398638853656375738953935394537f834f534d53757389d38a5380435a6348537f838c538953895393538b534c5314534e5384438e5390d3925390d392539253935396d396d394d3844377738bd396538e5382c3804385438b5390d38fd38c5391d37a834a534f5385c390d382c3788386c38d5387c387438e538b538c538ad386c387c393538ed35d633673747397d39153676341435c6388538e5388d388d389534c52dc631a637e8394d399e396d392d3854371737073834384c388d37b8354534a5380c38dd35d631c636873925382433672cc53287380c37e8357535d63885356530e5345438a5396d39053874386c369733473388376738fd38c535b630042f473656393d37883266352538cd381433472dc63414387c384c361636a73925386437073788388d38c5384437e8380434e52e8730043626391d38d534d52c852f8836a73925370730e533c838c53925374735863814395d394d38c538e53986398e3915379834a5358637b83895383c34142dc6316537073935392535f631863454386c396537e8350536c7396539d639653935393d381c369736d7385439453965388535252dc631e636c73895384435153246355538cd395d399638b537e838743965399638b5382c390d39e6399639863996383c33e82f47316536063915395d388d35652e8732e737073874386c37c83707382439453935398e399e39a639d6398e382c35c6358637e8397d397d39653965381432c72dc632a73767393d398e393d3814356536b7381437f837b83874387c387c38a538e538e538cd392539a638cd34952e4630643565391d399639653965390d374736263804393d38d5382c385c38c538ad38a53737348534243844386c377735f63757389d38ad38cd395d384c33272c85316536e73975396d388d37f8380c38ad39253986392d361632463485381c392d38e535d6308530a5</t>
  </si>
  <si>
    <t>38143905393d391538f5391d390d390d3955397d390d388d388d38ed391538c5378835d63646384c38c5389d386c385c36e7356535b637a8386c38243834384438dd38e538ed392d3945391538853824383c38bd390d38fd38f5390538cd365631c62d8631453676386c38bd3854364631452cc5316536263834381c383c37a838ed3757376738cd38fd37d834b5320633673626382c3874387c38bd386434b52dc62c0432c736f7385438a5384435452e462a87324636c73834382438343798383c35b6368738b5388534b52d8624042cc534243777386c389538cd38ad36c7349534f53798385c383c3864389d379834b534b536e7385c383437c837f8381436d73707382438bd384c34c52f072c44314536063854388d384c386c38cd38b5389538ad38c5385c382c384438643844382c384c385c37f8367636263747382432c736a7386c38a5389537e835d6357537173864384c360634343575385438ed38f5386436a735453626375737b837d8385c3885373733c82f4731e63616381c2e063535380c387c3895389d3885389d38dd38dd380c344431053505385c38ed3844358630442c443145357537983814386c382c35752f882d45330736763824312535b637e838443874388538ad389d385c383c383c3727367637b838ad38c536c73186250522062ec735153814385c3874382c36c7354535b637273804382c36063767376736e737c83864385436a73464347436d7384c387c387c38a538a5375733e82dc62e0633c836c7383438343834382c383438643895387c3854384c383c37b835153307354537f8372733672b072d45345437573864386c38853885383c36f73535354536e736e73565353536d7380c385438443737358635653666381c37673464304433473727363631452404280432c736d737d836a736973717377737a837f8382c376734442e0630c535b6380c384c36d732662c852cc53246373736d735a634d535a63777366633272e462f8834c5374736b7340432a7336734b536563834387c37b8350532e735053788386c383435d62fc82505280430e535c6345434b5367637a837b83737365635a635c6371737e83727356534d5343434d536b73844387c386c382437d83824387c389d385c3707342430e531e634d533e82ec730e5356537c83798378837f8382c3824380c380c37f8377736a735a63606375738343854379836973697379837f8380c380c37d8371736a736f737a833a82d862ec734b537d837f837a837b838143824380c380437b8365633c831a6338835e637a836f733e8302431a6355536d73737376737d83814382c3834382c35f6343434243616381437d83727373737883717364636d736f734f52ec729862e463404362634852e4627072e46343436d737c837b837b8380c3814380437e8379837473767381c3844365634b535553636346431e634143596351530e52b882c853246355533a82e4629862f07349537373798361634e53606375737d837e8376737c83834387c382435553287340434d530852b88304434a53636353532c731a63444364635963388318633673666377735e632662f8832663575372737d8362636873767381437b8360635253586354531052c042ec7341436a7377736c7364636c737b837b836b73616369737983788355531052d053105353536e73788351534e53596368736b736363687371736c734e5326631e6348536d737b837c83777376737a8380437b83757374737573747362634343226347436463717371734b5334734143525352534c535b636e7376736f73626361636973737374737073656360636973717372736f736a73616365636c7367635f6368736e7370736b735353434342434543388320633c8359637073798376737473737372736c73606349533883485360636a73656350532663474364636d73666367636b736d73666363635a63525348532e730e531a634b536c7374736d736b7370737273676352532c73085318635153687363634042e46318634f5361635f63606369736c736063727370736763586344432e732e734e5369736b736163616369736e7363634b5328730c5312534543646368734c530e530a53414359635c63586356535b6356537c837a8376736d735a63545354535c636563616359635a6361636a73676359634c5342433a83495361636c73616347432463388350535453474343434e5354537c837a83798377736c7369736a736b7365635a634d534a53535362636973666366636363586350535863636367636163474344434f534b5320631e63434356537b837c837883767374736d73747371735e634d533c83287332734b535e636563697368735e634b5348535353616365635a635863575345430642f47322634c537c837f837b83788376736e737573757360633e831a630643085328734e535f63646360635653474334733e834f5358635a635a63525338830042d86300433473798380c37f837b8378837473757378836b7344431452f472f07316534c53626367635d634c53404322631863307348534e534e5342431a62f472e462e46316537b83814380c37e837e837a8379837b837373545334731c631863327357536c736f7364634e5332731253064316533a8347434543327318630a530242ec730a538043834383c3814380437d837c837e837b83676357534f5350535a636973757376736e735c6340430e52f4730a5336734953444332732263186318630c53105381c38543854382c37f8380437f83814380c376736c736b737073767379837b837c83788369735153287304430e533e834f534c534343388326632a732663287</t>
  </si>
  <si>
    <t>386438ad383437f8385c383437d8377736d7359634d535353616367636973697360634a531c62f8832663646380c3666348532873206344434b5338834043656387c384c380c384c385c3814379837273606346434243525363636b736f73707369735553287314533e835d636563535345433c834953747383c37c837883864380c37d8381c383c37a8372736b735c63474330733c83525365636f73767376736c73586340433c834f535e635f63596353535a63747389538ad38dd392d390d378837a83804374735e6352534c534543414344434a53545361636d7371736663535344433a8342434e535653525351536a73834381c35a634443656388d386437e837d8377736163485334733473444352535c635b6356535353505351534a53414336733073327342434a534953535384438e53697310532c736f738cd384c376737673687350533a832e733a834c535e636663687360634e533a8334733473347330732463246342435153505368738ed392536f734b537273885388d3814387c384c36c7350534c535e636b736d736f736b7366635e635153434332732c73307341434f534c535453616362637673905397538d53885389536d7347434a53935398e38953626355537673905396d388d375737073777373735c6358635e636163656379836a736b7371735c636a7385c38e538e5390d385434952f073165396d39b638cd369735f63804396539b6389537e838ad3935388536b737f83864380c378837f83757382c3874367636c73626361637c838bd387435a632e734343a0e388d355534c537273965397d380c36e7389539ae39d6392d388538d53814367637673864382c387c38fd387436c732a731e636363854387437e83747373738d537d8366636873885397d386c3596368738f539253895389d393538bd36c735963707374736563697377736c734742f47316536063687365637a8381c36a73575378838e538dd396d3996388d3788389d388535c63485377739453965388d36b735253636367635963414316531453024334735b632c732c73626367632663676369737a8390539a639f639be395d392d376734c535a6387c38dd394d38c536d735353757385436f7343432a7344434b535a635652f0730e5354534e52d8636b733e8350538e539ae38ad378837f838f538ed385437c83804388d38d538fd389d37273575371737e8371736a7369736d737073586304432c7362635752f88366634d53737394d38cd34c53266364638fd3986383c3535348536d737a838ed396537c8346435753727378837373515358636b736873545365637c8371734c538cd38d5395d398637b832e733e837c83895389d35e63287328733883626388d3915385c37983666358635c63656320633c8368737a8380437f838043814380c382c38cd38dd38fd38743747367636b7372738543707354534d533e83788389537f83788390d386c3707369735f631253424370737f837f837d838143864386c363637e8380438cd397538fd360632063545386c38cd385c37e83707389d37f834d534c5385c384437f838043697345435a636d7364636b736d737e837a835a637d83854382c38b538fd38443474302435a638143844385c38b538a538f536e733a8352537d835e635c637d8380c378836f734f532c73505346435d635d631a6381c36563586371737d83798356534743727359634f536c738643834388d37d836873777381c349534343757386c386436a732e72fc832e7314534e535b6324634b53024310535b637e83854382c37d836f731c632e7369737e8367635d636e7384c38bd386c353534d53777384c381436663414318632c731a635863788364631862a0631053697381437d837d8380c36563186342437673804357534043606386c38cd389d37e837d83834376735b63606367636263606355536f7384437f834043186345436f735963367347436f737773586347435d63707342433073656388d389538853854384437e835b6328735753804382c380c378837a837073575381437e837c8372732a72c8532463737383435d631c63388364632e7332736a73854375736a7355535f63697341431c635c63834384c384437d8377735a6322638cd38bd387c379831e62dc6341437a837673444300433c837373575365637e836f7341433a830e533a8366635c6356536d7381438143798363636f736973424374737173824383c35963505364636e7357534e5348535f638443844389d385c363633073444341435863804384c380437273676361635a633273545374736c731e633c83747387c387c38743798358634e537b8383c38043814384c383c37f836e736163747378837d8383c383c36e7349533e834d534a530a53165354537372b88318636c7388538c537e8360635b63737384437a8371737b8371734c5350536f737e8381c37d836763596369735d63367336735e635e63347328734a5357530a53474382c38e53814340431e63606386c36c733a8349537a83666316532463666380c381c37b834f531c63515368735b635c6375737e836c7364635b634643757382438cd388d36062f472ec735b6383c34743004345438143687312531a634e534f5353536c735b6338834c534e5355535a6361637573767360634c53485383c388d384437b8364632c7332736e73834346431a63586385c36f7334733e834d53246316534d53626361635a632a732c733a8338834d5347432a731e6336736463844382c37c8381c374736f737f8382c35f635553727388537c8364637073767356534b53606373737573646348534243464340431c6310531c631e63145</t>
  </si>
  <si>
    <t>36e737d837883697363634e53367348536563545340430852f883347345430042e06332735a6359633c833473515353530642cc5314534b534c5328731e633e8358636b73757367634d5348534643545368735a6347430e53085345434d5310530a5349535f6352531053044348535f632c72e4631253515357534a5346434e532e7345434853327318632663444357535b6342434443464347435053515349534f535e63616354531052d8632c73636355534043414352535353545355535963485328730c5316532a7312532e7347433882e46322635863565322632e735a636c736163525356533e8318633a83636365635d635453474343435553525343436d7348532663495364634e53505351532462b883165358634d52d863024359636b7347430c5345435453515352535d634f534443444340432a735353505320637c83717365636f73814377737b8373734c5306433c83616354530a53145350535a632c72c4432e73515350534c5351532462fc831c6345432c734d53596347436b7378837e8378836e7374737c837e8373735c635b6365636563545340432c7347434c531c6345433c83186326634b532062e8731a63505347435553656366634643586367635c6344434e535353666381437f8372736b736c7368734d53226349536b735e635f6340430043044341433473206336735053535359635c635e631e633a834e5344431c63206324634543606359636f736a7357535353565351535d636f736a73656354534143307332732c73226326633e8351533e831c632463186342435a6354532e732a7324632c7332731a63575349530e5328735a6359634e5351535f635e635d635a634e5332732063105314533a8350532872e462fc833883596372737073646362635b634d532e730c5344431862a0630a5356533e8304431c635653596357534e533c832a7326632a733e834d535a6355534b534c5367636f73676367637d8380437e8373735f63545355531862c44326635e633e830c53307355533a8326633073367322632c73434349534b53586365636c736c738143656343434b537d83834380437c837f83834375734f533e8358636e7364635b635d635152f072d05322634243145322634543404310532a73525365636a737d83545324633473636374735b634f536a7383c381c378836563505350536763727369735153024300432e733e8318632c7349534543165302433c83596363635e6345432a7326633a835c63327304434743767370736d735753105310535963717366635a6348534343414338832e731e6328734443505346434a534b534b534e53586359634d533e8364633e82f8833883626334732a733883165322635e636a73575357535863474338833a833473125320634a535e635d6351532262fc835a63767381c38043747382c36c73505356535f63105306434853606364636e735a6342434e534b531a631053404349534e534d534e5354535b634a531452fc83474362637b8387c3885376737e8383c37c837273515350536b737f83757364635453515357533c82f88304433e834853586347431a63246353535553485345433e8342435963788384436b737373844382c37983757377737c8375734d5324633c835b635b633c8312530a530e531a634f534b5328732e7357535d634e533e8357533e8345435d636c7374736a736d7374734e534b5369737d8363630442986312535753616356534a532062e4631863575365635f635f6366635b633672f4736d735f635a634e5330735b636e73767368730c52e063485375735e62e062986322635d63646362635c634a5338834e5365636f736e736c736b73656348530e5370737a837a83586304434a53788385c375731c62b07330736e736873226312533c834f5352535d6363636763676366636e73737373736f736d736f7367635053555361637073687332734a53555369737d8358632063474373737b8364635a633a830a5332735e636b736b736d736f73747372736b73676369736d736c736263434340434f536a736e735e6324632c73717380c36d7365636e737773777369733472f8834343606356535053646377737983656347433073505368736f736a7359634243327354537883727344433e836f73844381435a63434358636e736a7352534a535f634953064314535b637773767354530a52b8832a73636373736f737573555347435c63788380437573747381c385c381c347430443424367636c736c73777372732c72cc531c6365637573737350530042a0632e73666373736d7375735f6358636363707375737e8381437a8375737c8359633c834f5352535353687381c37f83485326634e537473757372735d632872ec733883687375736b734f5348534d5356534e53474358635d6346432873586370736e7359630e530c5352537f83814370735c6357536363737374736b735753454351536c737173646310531c63454353533a8316532e7341431652a8731c6366637a835252c442b07342437983824381435b632e733e836c7372736b7369736a736b736f7366635a6314534853656366635053404346434c532c729052ec73535377735d630242f0734c537e8380c365632062e873307366635a634e535a6370736f7366635b635863555373737b836e736b7374737773717359631e6330735d6379837673586356536d7381c37a83495314532a735453575324631c634f536c7366635a6358635c637e83717356534a535b63777380c381437d836b736b7373737a837d8379837b83804381c37c835f635653636368734852fc831863575369735b63545359635e6</t>
  </si>
  <si>
    <t>380c34852e8730442d452e062ec72d052cc52ec72fc830c531452ec7322635153596345433a834743464340434d5352532662c442d05342436f7372736063505357530642c852ec72b072dc63064306430042d862ec731053186318633a834b533e830042e8732a7348534b535553485302427072cc53434380438b53844369731052a872c042e462fc83145318630852ec72c442f8832c73474351534343327310528042a87322634e5358635f634e530442885300435c63874384c364634642d052c442ec731453125314531252f8829862c8530c533c83555358634c534e534d532a732a7343433c832c7353535b634e534b535f637a83885383435d632462e462fc82f882e062c042ec730042d862a062e463165322631c632263434353535b63626368734952f882cc5336736363767376736d7363637773844384c37c831c631862e4628852885302431c630852f472f88314530a52b882f4734743575354535e635c632062b072e87348536663737360632e7302433a835d63747382c320631c630242e87308531c6320631252fc83064318630a52d45310535e636b7354534743414322632063464364636c7364634042cc529863044356537573676302431a632a7328730c52f882f47300430e530443266353536663666382c378834042e463004328733473226332735a635a632872c042a872cc534743804384c30043226334731252c442d452f073085349535353656382438bd388d38bd3707314527072e06318630042b07308535a6361633472d452b072d453388377738ed3145330733a830a52f8830c530042e463464384438ed38dd38bd376735d6346430c528042f0730642cc52a8732a73697377735b631e62e8731c6357537d8386430c53165324632e732e730852b882dc634f53737364635f637b836e7355532e72f472d86304430442f073105354536d737a83777367635a636d737e83697340430642dc62fc832a732462f472dc63246360634852f072ec7357538d5392536663105308530a531a632e7348536163767380c380c38043864384c380435d63226324630c530e52f882f8831a6338834b535e63424306431e636f7395d393d3626310531652f07318633c833e833a835863727380437e83666354536d738243788336732c7306428852dc632873266314535b6377737173777390539f6380432062d86324631053246332731652c852e873388368736e7324633a8375738f538dd326631e630642c8530e53307328732a7358636f7384438d5391d398636b730852c443266359635863434310529862804304435453737359637673895388d38242d863085326631c632e73327350536c734e531c635e638cd38fd38cd373732e72e873388368736c7358632c72a062885328736a7383c388538ed37a834b534542a0630a53388334731e62ec732e736f736c7362638143965399e38ed3814350531a6343435d6352534e534d5318630e534e53767383c389d37a8330729862e462e063085310530e52d862b8833a83834387c374738343955399e398638ed373734c5343434a531e6314534b53616356534b535753798381434b52d8625052cc530e52e872a872e062c85306435b6382434c530a535e638f5389d3814375736a73575338831652f073186358637073596330734343727379833e82dc62e06318631652c852885310533e835c6370735e62ec7280434c5382435f631453024341435d634c532a72f47328736163555338834c536c7380c386c376735863596373731252dc62d453327360637b8379835052d052d86348535e632a72c042b07326635253424336730a533a836a7358634f5374738853834387438fd382c36f737f8324631a6306430c5350536c7368734742e062f0732c734143246302430643388350534c535f636663757383c37c83737367635253434356537d8380436f7364631e631e63246336736263777379836c735053414348535453545350535c636d7373736b73757383c387c3895388d355530852b882dc6345437173854384c36d72dc6300432e73444347436763844387c38043788374737273737380c383c38643814362636d7376736663616382433c82a872c043327373737e8377736c735a628042dc631052e462c44341437b8389d3844380c37b8375737373798384c382c35c6316534e53656340430c5361634f530a531a6368737e8369733882f472ec72a062e872fc828852804312536763885379836e736d735f6342433a83747373732a72a8731a635d634242e463575380c36d736873885389535152dc628042e463105322630e528852a8733e8379838543687353534c532c72d0530043747375731652a87320636c735e632263586382c37d836d737f838c535652ec72dc6326631e63287328730a531a63646388d380c341430e532a732a730043464385c3854352532e735d63824385437473616352532a7312534a53824370734d5340434742e463004342435f636e737b8374734a52dc62f8834b5363635a63707386c3895382437e8386c388d3885384c3707340433e835b636a73676379836b734e534742cc52f47346436d738043788355530e52b07326636b737e836e7376737b837a837c8386c38cd37f8365636873804370736b7365635863636376736c734e533883266344436873834380436e734b530e530e534d536f7379837573777357534443606388d376733272e873327382c383434d52f883064354536973666352533a835053596372738a5387436d73515347434d5361636063555357536a7365635c636f7384c34342c852a063327382c374731c62d4532c733a83145328734e53515</t>
  </si>
  <si>
    <t>3777380c36a735f6357532262e0630e534a534b52f8833c835e6356532e7322634243545361636a735e6353532872c852b07300431e634043495324633073424324632c72e462b882e062f073044338835863586340434a5351533672e462f88332734043347341434c5350532462b072c042f88322634a5359634743186304430e52d4528042b07314534c5356535053327310532e732a731252dc629052d05310530642b882c04316534a533472e46308532e734953525350534342f072b8832c731652fc8318634543515350533c82fc82a062f88330732462e8729862b8830442f8829862885308534b53495322632a7328732663388348534242e062c043404346433c834d53575338833e832a72f072b0730643454346432062fc83044322630c52a872a06328734643434338832462e0629862f883404346430c530e5332733a83367347434f534043495340430242b883125345435353515347433e83464336731053105336732a73266332731252c0429052ec7334735053495344431e633a832c7314531863327343434e532a72d0530e533273535363635f6353534f534d53424322630c531253266330731862b882804300434543565354533e82f88332732462f072d4530853347357534e531863165326634543515351534f53454340432262d862c04314533e8343434042cc52c85326634f534d534b532462cc5328733a830642a872fc833e8359635f634f5330733883505359634e53474338831c62e8727072804318634c53565355532e7328732e731a630e533c832c72a87316531e62e8729862f073367354535e635453327334734a5347431e631a6320631052d452404260632c735c6362636563646353532462cc52d05338833882c44312530852c4429052e46330734b534d53388304431e632c730a52b072b88306431c630852cc52f0734243565356535f635e635c634443085320634b534a5326633a8336730442b882f4732e733e8330730852a872e0630852f07290528852e8731a632663226345435b634e531c631053388352534e533e8350535f635a6347433e83495343432a732a73287322630e52d45280429862e062e46298627072d0530e53287336734f5367634a52cc529053226343432663064338835f634f534953485349534853454341431863165326631a62e062fc83165318630042dc62e8731863307334734c5351531c62606298631c632e72fc82c4432a734a531a63474355533e83085300432873266310531053226330733e833c833c833e832a7320632263165300431e63327308528042885308531862e462c4432c733883004353534d5304429862e4632a732872e4628042e06341434d533e832a732e73226322631a62f4729052e06316530e52d452e0631e632062e872d4533e833072f883596345431e6312531e631e631052d862d05316534a5354532c72e062e46320632663226306429052b883024316531a6320632a7332732c733473555341431453246316533e834a533c8324633e83404342434c5352534e531c62c442a87304431e632e731452a8729862ec73145320631c630a532263474352534d53307316527072986314533c8334732e7344432e73186330735253586346431c630c53206326633a833a830852c8530a53246316530242b882f88334733e830242e463004298631053414342432c731e630442b0726062d053347350535b635d635f6372735f635353575354533273444342431052d0525052e8732663165280428042e462f4734b535753444322631862e0628852404298630a534f5361636363676372736c735e635c6364634e534d5342431252ec72c85314532e72f88250525052d0533e8330732463165314531c62ec7288527072c8530853474360636c736973485332734043565367634f5348532462e06306432a7340433473085290527072d0532a72d862b072ec73145318631052f072f883266346434343495362636e733672e462e87322634b5357534342f0725052ec734c53474328732062e872c852e462c85250528853044328731a632c73434348534b53586356534a534e535b634642fc82b072c44300434e533a82d051c042c85348534443186310530242f472f88298627072cc5314532a7312531253454354534b534a5350534d534c535963687318628042c8532063555348530e52dc630643388332730e52e062c042cc52e872cc52c443044318630852cc52b88306433c83485344434e53495338834543697352530c530643535360635963474330732e73266322630852a87200428852c4430a52fc830c530242c042505220629862f8832463388354534a531c631a63626376734c532a735e635e63555342431c63165314531c630a52a0620042a062c043064304430c52fc82b882404250529862e4631053206332731252e063044342435653485348536f735e6344430c52b882c442f47312531252f072cc52f472e872e462f88306430442e462b072f0730a530e53165324632262e8729862b882c4430e532873525381c365631c62a87250528042dc630853145312530e5316530852dc62f0730042fc82f4730443105310530a53105326632a731452dc628852c4431653226340436e73555306429052a062cc52fc830a530e531253105314531252dc62f882fc82f072e062d452b0729862c042fc8318630e5318631c63085302430043145343435a6343431a63085306430442f882e872f8831253125312530852e062f0730042f472cc528042606220628042e0630c52fc830a531e6314530042f8832e73555353532873206322631052ec72b8828852c8530a531452f072b88</t>
  </si>
  <si>
    <t>2e062dc62fc8314531a63246332733e8332730a52d8630443444360635253646375736d73737389d38a5383c3895399639a639a639de39d6395d384437c838142c442c442fc831253044304431c633c8340430c52a872a06316535d637673834388538a538d538dd37e83737389538bd3874390539d63965377734743555381c2a872b88302431452ec72dc630a53367348532e72e0626062d86355538ad391d3915395d3955386c35e63616386435b636c7391d39ce383c34b534e5379838dd28042d053145324630c5304431c634243535350532c72d452b0733a8388539553955398e393d370734f5362637983454380c39e639ae387c381c388538cd38cd2c04304432a733c833e8340434853575367636b7362634142f47306436e73915398e397d390d35e63586370736a73636390d3a1e39de3996393d385c37a838242f8831c633a8348534e534e535453646375737c837d83707351532873586388d39753965392d36e737473874385438ed39c63a0e39fe39be3874369736e7386430c53266341434d5351534b534f5363637d83834382438143788361636263824390d39553955387438b5398e39e63a0639ae398e39be39b6388537f8387438fd30a5322633a834a534f5349534e5362637b8383c3844384c382c37473687376738a5395d3965390d39753a1e3a5639f63874383c394d39de395538f5389537f82f473004310533073485352536163737380c3854385c38343804379836c737073864396d3965391d399e3a4e3a46396535d63636393d3a0639c638cd367633672e062cc52c442f88332735f63788381438443874384c37b836f736f736e736d7380c390d394d392d39a63a4e3a2638c534743606398e39f639be388d34c52e062f882dc62a062a0630e535b637d838443874388d37e835f634643464356535c63697383c3935395539ae3a2e3a1638b53565372739c639e639be38dd36463347314530c52dc62b8830a5355537b8386c38b5388d369732e72e462e06310533e83565372738cd3935398e39fe3a2639653814389d39e639de39ce397538b5383432463287316530c533c835f63788386c38ed3895360631252a0629052b073186343434f53747388d393539ce3a3e39fe396d39963a0639de39de39c6399e398631e632e733673444355536463757386438e5389d371734242f472c042d8632e734243226340435d6380439353a363a463a163a163a0e39ae399639c639ce399631453287340434e5356535a636d7381c387c3885383c370734f532c73327355535b634043186328734c537e839ee3a663a5e3a6639f638f53905398e39ae392d304431053266343434b535253616374738243874389d3885381c36f736e73777378836b735653515346435e639153a463a763a7e39c6383c38a5398e39a638b52e462d862ec732063495356535e636a737c8386c38a538cd38c5388d3874385c384c383c380c37d836a736a7388d39ee3a5e3a7639c6386438d5399e399e38642dc62c042b8830a534d53626367636c737883814386c38bd38ed38cd38ad38853864386c38b538853834385438dd392d399e3a163a06395d399e39ee39ae38742e872e462e4631863525368736a7363635a635b63747385c38ad38dd38cd3885384c387438f538d5389d38d538f537e8386c39ae3a5639fe3a263a0e39ce39252f0730c531c633c8358636763606348531e6316534343697385438e5391538d538ad38e5391d38dd389d38d538dd3747381439ae3a973a163a2e39de39a6399e2f8831a6336734a535b6366635a633a82fc82cc52f8834b538243905394d392d39253935390538cd389538a53905390d395d3a2e3a8f3a163a3639f6398e3975306431a6336734a53596362635e6348531652f07300434c538343905391d39053925394538ed38b538743885393d3a263a873aa73a8f3a3e3a663a2e399e395d3044310532a73464357535d635c63545347433a834853697384c386437d837d83895392d3915389d380c380c390d3a3e3a973aaf3a9f3a763a6e3a3639d639ae2d862f4732063485353534f5348534a53525359636c737f8380c36c7347434d537773915393d388d36e73656385439a639d63a2e3a9f3a6e3a2639f639f63a0e2a872cc53145346434f533c83186316533a8354536d737f8379835863327349537b83945395d387435e6353537d838f5390539b63a7639e638fd390d39c63a4e2c852cc530c53444350533e831052f07310534c536e7380c37e836a73636379838dd398e396d387c35d635653874397539ae3a0e39ce383435f637c839863a5e3004302431e634853586354534143246336735f637b8384c3864384438a53935399e39ae398638bd37073757397d3a3e3a7639fe383c33883485386439fe3a3e3206326633a834c5359635d6357535453606374738243864388538b53925399e39d639b6397538ed386438dd3a2e3a873a97397d36b734343788399e3a463a1632a733883434349534f535353596361636c7376737e83834387438a538fd397539be399e394538ed38fd39a63a6e3a8f3a7e39b638c538cd399e39e639b6396d326633e83454345433e833c8342434b535753666374737e83824383438ad3945398e3965392d391539753a1e3a7e3a873a6e3a3e3a1e3a1e397d387c376736a731e6340434953464328730642f8830643246348535f63687367636f7384c38fd393d392d392d393539ae3a463a763a3e3a263a363a4639ee389d363634f53586324634243495347432e730242d862e0630a5336734443424340434b53747388d38e5390d3945392d39a63a2e39f6392d393539c63a1e39ce38ed3834383438ad</t>
  </si>
  <si>
    <t>341434543485348534443414346434e5351534e534953464348534c534c534a534a534a534a5349534953485348534853485349534a534a534c534c534c534d53307328733273424342432c732c7341434a534b5340432663307345434b534b53495349534a5349534953495348534853485349534a534b534c534c534c534d5340432063165336734c533e83186308531e6346434a5322630a531a633273424343434443464349534a534a5349534953495349534a534c534d534d534d534d53414336732a7341435553515338831c632c7350535a6346431e630442f8831863388342434143464349534a534a5349534a534a534b534c534c534d534d534c53444348534c535053505347433c8338834743586353534743434340432663266344434f5349533c832c733a8348534a534443454349534c534d534e534e534d533e834c5350535253505341432c733e834c534c53388314531a633e835053575352534d534a5340430e5304432463444332731e632c7345434c534b534c534c533e834d5341432873307340431e631c6338834543327320631a6328734a536063575342433a834a5336730242f8832873367312530c532a73404338833c8342434e5357534f532a7304431c6336732873246340433c83388343434b534e535c635a6344432a73444349532c73145328733e832c73226328732a730c530c5320632e7330734b53525345433a834c5351534d534d5348532a73266341434d535753575347432e7338833e83287322633a833a832c731c6316531862f882dc62f4732a72ec73064345436063586341433c834e535a634e533a832a733a8352535d63545340432873367346433073165326632e731e630042dc62e462f472e872ec735253327318633e835f63616342431a6336735353404328733e835453636365635453434342434e535d6351533073186326631a630042d052b072d05302430c53606351534853535363635c6340431a63327354534543105308533c835e63636349532c733c8358636b7361634543266332731862f472ec730042f47306430e53606353533a8342435a634c530c52d4530c534b535c6349532c7336735553676353533883388354536e7367634a532a733883307312530a5324632a731e63125340434f533a831e633673434304429862e8734543626354534853525366636f7365635b6357535863676365634c53287338834c5347432873145318632a732c72d0531c63454349534643515340431c632a73545367635353327338835a63616359635a635a6341432e73444351534f534f5359635c634c531e62f88314533472c442e46341436063646364635b635253555366636c73646353534c5358634e5324631863388336730a52fc8330735d635f634853424348533c8306430e5334733c832e734e535e635a6354535453424338835453606351534853535365635b632e72ec73024341434e533073226350536873464308530a5336731e631863307355535c63646365635b634c5351533e830e53105334731252e06304434643646361634b533c834e536663626355535c6372736363367302431c6347434543424318634e5365636a7364635f6362635f634d5334733a832662f472d0531a635d637273616342433273535367636c736e73767365634c533c8346435d6358634a52cc532c735c6362634f5344434e5360636973666367636563545345434c53666374735e632262d0530e535053666367636f735f633c8326634c5365636063444312533473586358632c72ec72f88336735e637073717371736b7369736e7370736f7364634542ec72cc5332735f63656365636e7359632e73246355535c63444356535a6366635e633a82f072b072e873388360636a7356533e8340435d636d73697365636063485322634543697377736b7360635e635753485350534e5332735d636763697361634e532062d452c4431a635b636c734852f882d8632e735f63616355535553606362636a7376737b836c7345431e63327358636a7360633a83474365636a7364635e635053287318634443687373735a632662f88316535253545334730e533073565370737d837a836b734042e062b8831e63636375735f633c835e636b736b736b7366635d635c6364636e7373736f7360635153525366635c632a72c042a87302434e537573804375734c52fc827072c85345436b73717340434e5357535a635b6361635f635d63606369736e736d736c736c736a7371736a734852f47280429863206361637f837c8365632c72b882a87326635e636d7328732c7334734043485351534c534a534f53596361635653515354535753586360635a633672d862b073165356536e736973687353531c62f47330735f636a73307322632a7345434d53444343434853485345434e5348533e833c83404326633a834f535053307306431e635153656353534a5351534f533e834953626362635f63575350534f5347432463307340433e8338834643485340433473287302431863474355534b53186310534643666354533c83474355534953367348534e536d736d735e635153454322632e733073287338834c5347433a83287318631c6342435153515344430e53105345435e63505345434f5352532a72f0731a6342434a5355535153485342433e83485344433a83424347434d5347432263064341434f534c53464338833273454358635b633883206342434e5330731c63388341431c634b534f534243367347435553535348533a8332734c5348531a6300432e7340432c731653206349535f6360634643085314534743505336733e8347434d5</t>
  </si>
  <si>
    <t>36b737883717358631e6308533473555356533a833a834443404332732e732c7338833e831252d052fc83367342431052d86306433c834743414328730642dc6361635b63636356530042a06302434c5369735863327318632663404349533c831c631253125300430243246338831052e463004320631a630442f472f072e8736663687379837373586344434a535b635b6352532c72e462c4430a5346435153414320633473434338832e73347320630853105322630e52e062cc52e463004324634d5368735863596372737d836763388306431e633c834043454352535963495320632e7346434a53414326631c632663327328730e530e530242dc62d452804314534f534543266359636f73616349530a532a7357536a736463485341433072f882cc52ec731c6338833a8322631c633883424316530442f472e462f072d453226366637b835d634c5330731c634143535363635d6348533e832e7341434a533472f072cc53024336734b5336730853145334731c62f47308531c63226359636763814386438043545304429052fc83555376735862f472a872e8733e835d63616353533a83307343434a533672fc82c442e4630e530e5316531c631a639153935389d36c7365635a631c625052a873414370736a732c72a06288531c63565364636163367310532263414342431e62dc62b073004324630a52e462f4738e5395538dd36b7355536b734b52c442cc53474371737e8369732872fc83388350533e8343432262d452b0730643165312530e5314531a632c731252d862c0434e536563824382c36b737e836f7344433e8372738243804379836a73616366635b633e833e834c532872d452f4731e630a531653414340431863085308530442c042d86340436e7350534853656380437e83885383435c6340436063767358633273444359635e6343431053206346433a8326632a732872e462b882f0731452c441c042d4533e833883004342437883717373737a834f52d4530e5359634242d862f07351535b632662cc53004340434a532662e462e872f472e462f4730e534442e462c0431a6363636663606350530c531a6361636f734743206353535863327310534e5364634542dc62b8832c73555349530a52e063105318631253125382c36563444351537b8386c37f834b529052206324636f7383436b73666365635b634e535f637073666348532a734d535a63525343433a8342432462f472e06359637573824383c36b7347435553697343430c533c8375738bd381c36c73646350532c734a5363636f736f736b736a73626349532063206340433e831862f8833673555382438a536d7310532e737e838ad3814382438ad38bd378835c635f634a52e06300434d536e736d735d635f6364634542dc62a063064344435253474380c380c3757361635a635053666389539753996394d392d38a535a631053287341430642a8733c836563515302431e6353534b52f0727072d05344436363535381c38c5368730242e8734243814393d38ad3824386c390d38f536972fc82b88318633c830443464365634952b072c4434043596343430a53246356536563505357538643757302422062c443596385c35a63165340437a83905386c35252ec72e87346434c535c63697356530c52c85336736e737c836b73707376736c735653434382c38b535c630442a8733c836a7334729862a87344438343895382c34f531e634243535355534d534543414328735963804387c38853814375736a7357536d738a53925388d370735a63707381435452dc62b8833c83788382c37b837173606347433c8338831252ec7322635963757370736d7382c355532c733a83424395539863965392538f538d5390d391d386c358635453737387c37d8344434a535e634543064320630c529862cc535253697353534f5376732a72a062e4632c739b639ae393d385c3798383c38d53935396d39353905391d3935386c33c82f4731e633a82e87314532062e872c04349536f736973636379833882b072e4634543777380438243555308532c735a63727383c3955396d3925391d38e5363630642cc531e631a630e53145312531863616383437c835f635a634e532e73434366631a63287357535a62e0628852d452fc8320637073747364636e73864381c353531053044326631252ec7306434a53798386c368731a63044350536f737e83788366635d63737388d35b630642cc52dc62d45322631052d863064353536d7365634b53287314531052e062c8532e73727385c365630642c0434b537e8387437773986397d39653975390d379836563636355533c82e8725052885306433c8332732c7338830242e872d052a062f073626387437a833c82f88355537c837c83666390d38bd3717375738ed3955393d391d38cd385c35e632a73165334734f53307302430e530642d052c042c042e0635e6384c376734853434374737373495314537c835f62f472ec73545385438cd38ad390d39353905387437d8376737673606336730242fc82dc62cc52d4530a53606374734d5318635553834367630a5290537573646304422062dc634343454334735e6388538bd384c380437b837273656351532a72f472f072ec72f4732063575357531862d4534a5382436e732262c0438e538dd3687320633c835b634a52f472d453505365634c5330734a5334731e6322632062fc82d862e0630243145330732e730242ec734c53804373734143105394d398e3925387c388d391538c5369732a733e83646364634a534c531652c0429862cc52d862b072b072d862f472fc82e872e8731a635863757356532663404</t>
  </si>
  <si>
    <t>391d39fe390d35e635e63586361638e53965364631e6341437d8392538f538f539e63a7e3a6e37e830a52885298634f5390d3a763a4638b534642c442e87358638b539c6381c3424378838dd389538e5397d38f5389d391d39153616330735d6398e3a5e3a9738e534642e063327383c39fe3a7639ce35252e0628852cc533c839ee38f535653626397538b534443327365638dd3a2639fe37472fc82206328738a53a4e3a9f3a1e38f537f838fd39ce3a1e3a2e398634642c4425052d0534f53935350530c537b83905358626062505306437e83a2639ae36362e46250532e738b53a763a26399e39e63aa73a4e385c381439a63a46386c34a531253424386c371733c835f639a6395d35862d052cc532e7385c39f6399e38c536d735f6381439de3a36381434e5368739b63996359635c639a63aef3a87397538dd393539e6393d395d3a363ad73a87392d37d837e838dd39ce39fe39a639b639e63a163a663a7e393d34342a063165382c39ae38bd38ed3a1e39ce39ae3a3e3a9f39be37773a873986389539ce3a16399e399e3a463a0e39de38bd360634e53727395d3aa73a4e37e830c5200430a538043a2e3aa73a1e38a534d5351538d539d637773064390d34c531053676393539c63996398e397d390535d62cc52905304437883a2e3a2638443444322635b6391d3a3e3a5e387c33272c042d86370738fd36062d0535e62c852b073505398e3a7638b535053616383c35e62c04298630e536d7384436d738543905396d395538fd39ae399636462c0429052b8835d6394d38b53404358630a5347438b53a7e398e35752cc52fc8376738c536e735963804380434a530a5368739b63a8739ee396d39fe39e6381c32e72e06314537983a0e3a3e390d38fd391539de3aaf3ad738b532e728852c4437273a0e3a3e39ce39fe3925377736d7390538dd37473636381c39de3a5639f6390537f8387c39a63a0639b639d639353b1f3b1f3a9f3a97391d35052f0733c838c53a7e3a1e393d38a5392d3a063a26392534852d052c0432063874387437a8388d3a1e3a46392536b734953626387c3a3e3986398e3a563a7639653854391d3a163a76394d35153125360639c63a9f38a53206280428042e4636b7358630e533a8392d39c636562ec72a872e4638143777348538dd3aa73a66399639be3a063a4639c637882ec7260633e838e53ac739f636c73246304433c838bd38e5368735a638e5397d35c62d4529052d0538bd355533e8395d39e6374733a835f639453a7e395d35252b07270734b539453adf3acf3a5e398638fd39863a9f3ae73a7639d6397539a638953565320634a539e638ad38c53a0e3737308529053044383c3a8f3a2637273064312537e83a563ab73ac73abf3a0e39863a163aaf3af73a7e38dd35f637f83975399638e539553b0f3aff3b073a1e35252b072606306438953a8f3ac739be383438c53a163a5e39de3a8739253545322636873a063aff397535352d453327385c39ee39f63a063a663a873aff3a4e36a730e530643535396d3a663a9f3aa739ee395539be39fe39ce3a0e35e62cc52a063424399e3ad738a531c6290530e53757393d3965395d35c637273a163aff39d638b5387c389d37a837c83935399635e6324636c73a063aef3a2636163105324636c739fe3ac738c533882f473545383c3874384438e52a0632e7391d3b273b4f3b2f3a873824308532a7377737772e872707349539453aff3ab7397d370734a53676397d3aaf3a06387c37c8393539be393d38e539552a873404395d3a3e394d39b63a3e385c33883626387c36872c442707351539453a7e3abf399635c62d86304437d83a263ac73a9f3a9f3a763a463a0639de39d635f6381439b6372732e7362639be3a36391d39ae3a2e3874316530e537c83a263a6e3a9737e8314526062ec73777396d3a1e3a7e3a763915388538ed399e39d63a9f3a66390d32462c04352539be3b1f3acf3a873a8f3a06386c389539f63acf3abf3abf38143125288532a738f539d63a163a16387c33e830a5350538e539e63a563ad7393d334732a7383c3a973a0e3824376738fd3a8f3abf3a9f39ee39863a063abf398636a73515383c3a363aa73a6638dd32c72b882505314538043a2637673a163aa738d538fd3a6e3a6e375730642e0635b639c63ab7393d35e6341436e739ee3a873a1639ee3a873ac73acf3a3e380c2e462b07290530e537a83a5e34b5394d3b3f3b1f3b273b27397533e82b88270733e839253a6e36e72f88270731e638b53a563acf3a2e390539153a2e3aa738f532872c042905334738bd3a7e37773a363b273b173b2f3b27396533c82b072804347439753a2e35e62dc62606314538b53a5e39ee378832463327387c3aaf3a6e385c3596359638643a2639d63a1e3ae73a06386c38b53a2e3a66381c342434d5387c3a8f3a97384c32a7300435a6399e3a1e37e8318629862d8637673a5e3b1f3ac73a563a3e3a8f3abf39c63b273a1e36d730e5320638343aaf3a8739d639a6396539553a263a2638fd38a539ae3a3639be36462d452a062fc8380c3a8f3b0f3ab73a5e3a8f3acf3ad73a8f3b27395533272a062b0736563a663b373b2739653596330737f83a873b173ab73a873a263a1e385433272dc63404391d3af73a0636e73495379839ee3adf3ab73b2f39a634e52f073226384c3aa73aaf3a56380c31652d8636763a4e3a9f394d38a539653a3e39e6387c36f7388d3a663a97384430042c8535b639a63abf3a063a973a8738d536a7388d3a363aaf3a1e3a06381c33c83388389d39ee381c3307322637d839ae39d6392538dd393d3a6e3a56382c3287350538ed3a1e38f53616</t>
  </si>
  <si>
    <t>389d390d386438cd395d398639d63a763a87381c31452f4736a738ed35652fc8343438fd3a463aa739ce3798349538343a363aef3a2e36e730e529863024362638953824377738953864380c38e53a873a7e388534443287379839d6393d3885392d3a873aa73a463955382c383439be3aaf3ae73adf3a1e383435f63747398e380436f737f838a53575334736f73a263a3e3a06394d38ad38e53a063a8f3aaf3ac73ae73a16382c3474316533a8386c3a5e3adf3aaf3abf3a9f3a873a763a6635b636c7379836b731252f88360639de3a6e3a973aef3a873935392d3a0e3a9f3acf3abf387433a82dc62cc52dc636c73a063ae73a663a563abf3a9739fe39ee32a73656377734b52ec72d053535398639ce398e3a3639ee3757356538743a563b173acf386c33882d862d86302437373a1e3b073ab73a873a5e38e536c73777300434f53737358630852e063495389538fd390539be393534f5308534e539053aef3adf399e36d73307328735e638d53a463acf3ab73a5e389d34e5306430e52e463424367635a634953575379838bd393d399e3a16390534442ec732c7382c3a6e3a9f3a7639de38f5389d39b63a163a363a763a9739be35c630e52f882e06308534a535d634343586380c38dd38c5383438343965396d35862ec733e8386c39fe39ce39ee3a363a663a663a163965399e3a6e3acf39ce35f630a52e8730a5352536873656348534543676385c380433c832263707396d38d53697377738fd39b6396538ed38e539863a06392536563717397d3ab73a7e38d535f634d537673788373736a734a5316533c835c634f52f472a8733c8389d3a763a663a3639de392d382c35c63515378839863955365635c638953a5e3acf3a8739f639ce3a26365636d7366631862a06302433e833e8316530243474387c3a363a5e3a9f3a06381433272f882d4533c838b53a5639c6389d3854395d3a8f3ad73adf3a5e38dd33e836b736c730442804302434e536d7376737e838e539de3a263a2e3aa739d636762e062b882ec73505391d3a8f3acf39c638e539653a873aef3ad7395d34f532a73687371732c7304434043687377737c8384438bd39753a4e3aa73ae73a36380431c6310535f639253a563a2e398e3945399e3a4e3ab73ae73ae7399635d63485364635d6350534e5360636663515336733473347356538fd3a973af73acf3a2638fd38e539de3a66398637e835353555384c3a563ac73acf3ad73a8739be35653434312534643616364634b530c52e062e462ec7332738243a3e3aef3af73af73b073b1f3af739653606334731053145360639fe3abf3aaf3aaf3adf3ae734642f472a87320635b6365634642ec72c8530c53444372739553a0639de3a1e3ab73af73b1f3b073915343430a530c532e737273a3e3ad73ab73aaf3ad73a9f32c72cc52e87334734d535963586350535d6384c3955399e391d37b8360637a839ce3aff3b173b1f3a5e388535253535380c39d63aef3aff3adf3adf3aff3acf34b53424351535a63485342434d536e7395d3a873af73a4e385434443307368739863ad73b0f3b173b173abf39ee39a6395d396d3a363ae73af73aef3b073b07364637573717353531a62ec72f883454390d3a8f3aff3abf39b637d836c737d838ad39153a1e3adf3b273adf39de383c356535d6391d3aa73a7e39e6398e397d359636d7366632c72c8529052a87314538443a4e3ae73ac73a563915377735753414338836f739be3b173a8f38a535963565383c3a263a7e38f5362634443485343434f5353530a52a0628852e06344438e53a663abf3a56392d367633c831863085306434b538dd3aa73aaf3a06397539de3ab73ad739863555302430043105358635a6357531a6300430e53424374739ae3a873ad73a46385433a8314531863327362638d539de39f639d63a4e3aaf3ad73aef3aef39fe36a7328731e633a836c73687364635b6358634d534d5370739b63a873ad73aa7396d36f736a737c838bd39f63a2e38dd36c7369738d53a463aaf3a873a5e3a16394d3874382c38bd345433073464364636063307304434a539453a7e3ab73a873a363a263a663ac73b0f3aff39f637e83545366639153a3639ee38d5376735f636d738cd3a463ae72e462a06310535a63596330732463646397d39ee397d38e5387c39553a4e3ae73b1f3b073a8f39ce398639fe3a8739f63824346430e530243165366639be3af72c852a8730c5340434a535653707389539053798357534543347353538cd3a7e3aff3aef3ae73aff3b1f3b273ad7399e36d7326630c532e735b6388d3a263adf31e631a632662e462e4634b5380c3844360632c730a53044302433c838743a5e3ae73ae73af73aff3b073aff3abf3a36396d38a53824386439c63a9f3abf3ab735f6365634a52d052c8534e5382c37a8332730e531653165324636d7398e3abf3af73aef3a9f3a06394538c538ed3a163af73b373b173ad73aef3b073aef3a5e366637a83656344434b5371738ed395537d8368736d737b8386439a63a973aff3b1f3aff39a63798347431e63404385c3a6e3b473b473b4f3b173b1f3b2f3aaf35a6363637273767369736e738cd3a763a873a4e3a663a973a9f3a7e3a9f3ae73b373b17398e36e73485345434a5389d3a2e3a9f3adf3b1f3aaf3a8f3ae73b27312532a73646371733c832a737473a763b273ae73a4e39ae391d38e538e5396d3a563b073aa739be3975399e393d3a1e3a5e3a163a163a06391d386c38853925290530a5360636563064308537773aa73ad73996382c362634f534c535a637b8396d3aef3b573b4f3b3f3b373aef3adf3aaf3a0638d53777357533e832e733e8</t>
  </si>
  <si>
    <t>28852a063206384c39a639de38ed360630c52f88358638dd38f5374736e7386c3996398e36562f472a063464397d3a263a3e39a636d72e462206306436a739963515356537a8396d39ce3a0638ed34852b882404338838953a0e39e639de39ee39f639ee3864346433073747399e396d398e39a63834326630a5359638dd39be3945393d39ae3a1639d63a0639c6381c32662e46358639863a2638d5376737a838fd3a1e39f6393538b5389d389d38fd39d63a5e39e638fd38e5399639fe393d354535553737395d39e63a063a0639a638ad386c396d3a6e395534642e0631a636e73955392539153925393d398e3a0e39d638bd37b839153a0e3a463a0e39ce2b882b88308536c739b63a36397538dd394539fe3ab73a9f38cd322630853565384c381434643464380439e63a1e398e36f731862ec7345438e53a563a6e3a8f2dc628852d453525395d3a1e391d383c38ed3a063a9f3a8f39ce3874390d3a3639a635752d052d053575396539fe380c31e62206288530c5388d3ab73ad73a3e36663414352538bd39f638fd361634243687394d39de38fd3814383439053a0639b6367631653485386439e63a2e38b534b5306433273666395d3aaf3acf3a263a6e39fe39e63a873a7638bd34952c852e463757385c34d52d862dc634343844399e390d38bd39be39b6384c384c39b6399e390d39963a2e39ee399e39de3a5639e639fe3a463abf3ac73a8f38b53414341438ed390d35152e062a063206376739b63a663ad73a063727308531a6386c3a6e3ad73ab739ee3727357538343a463505353537a83a063acf3ad73a36392d38d539ee3a76398e37a834d536d738e539a63a063ab738c5338828042d0536d739f63ad73a56399e3697367639453a872d452cc532c738d53a8f3acf3a9739de37a837e839ae3aff3a9739e639ae3975393539963a76396535e630e5340438d53a5e3a3e399638fd38e539be3aa73a9f2e462d863367391d3ac73b273a3e37d830c533e838d53ad73a8f3a1638a536e73747391d3a563a873975385c39153a6e3a06384c357533a835b638bd3a263a76352534d5377739ee3abf3b0f3a0e371732c73666398e3aaf39de378833672e0630e537673a2e3a7e39e639d63a6e3ac7397535b62d452a062c443404388d3a66379836063656372738b53a1e3a76396d38d539b63a8f3a6e38dd32c72a062c85344438ed3a163a1639a639863a1e3a7639ee37e8310529862707330738743a4e32062fc82e062e46359639753ad73ac73acf3aaf3aa73a76393534c530c534b538cd3a2e39e639ee395d381c373737983905396d3777334733a837a839d63a4e2f072c042d863388387c3a563ab73a3639d63a1e3a663a7e3a46392d383438cd3a2e3a763a763a0e381c32262d452d45347438ad39f638dd389539553a2e3a4e37f836973737391d3a163975381c35f63525382439de3aa73a873a3e3a363a563a873ab73ab739f6378831652f47310535d639153a4e3a06395d397d3a2e3a5e3a763a5e3a873a87385434342ec72b072c0435c639963ad73aa73a973a8f3a0639453905394d39e639b638e538ad391d39b639e639c63a0639e63a0639d638853aaf3acf3ad73a5636a730c52d053044346438953a4e3ac73a973a0e3844353532e73246350538ed3abf3af73ad7397d37b836f738bd3a163a563a5e392534643ac73aaf3a8f3a973986387c380c386c39753a363a763a973a56384c3287290527072cc534c538e53a6e3a9f3a56389537983874399639f63a2e3a66396d3666399e391d38953885393539ee3a4e3a3e39ee39ae39fe3a8f3a6e388534a5326634c5373738fd3a0e3a8f3a973a763a0e39d6394d381c36b7382c39753a0e39ce340431c630a5304433c838543a363a0638dd39253a063a9f3aa73a5e39be397d39ce3a1e399e398e3a063a973a87397d373733882f472d4533c838543a463a7e30a52d452ec731a635c639053a4e3a3639e63a363a763a663a263a063a2e3a5e3a763a3e393d392d39f63a973a4e380c3206260627072dc63596392d3a7e3a3e38f5389538bd395539e63a4e3a873a973a66398e387436d73515340435e638dd3a5e3a5e39ee39c63a0e3a973a9f393d361632873434378839ae3aaf3aa739f63acf3abf3a873a363a263a663acf3a8f38c534952fc82d862d453064363639653aa73aa73a5e3a263a463aa73abf3a973a1639a639de3a873a9f39c63915399638f539c63a663a163a0e3a563aa73a6638ed35f6344434f536d738ed3a263aaf3a973a16399639653965399e3a2e3a9f3aa73aa73ac73a3e38543464340438643474385c3a6e3a7e3a8f3a2e395d38ed397539f63a3e3a6e3aa73adf3aef3a5638dd359632c731453206354539153a6e3acf3acf3a0e366630642dc63505399e38b539d63aaf3a9f3aaf3a0e38cd37c8387c39c63aaf3aef3acf3acf3aef39b636462f882a0628042e463545397d3adf3b4f3b1f39b63565343436c7396d3b0f3af73b0f3aef3a9f398e385437c83874395d3a4e3ac73acf3aa73abf3af73a9f394d370735353474369739863af73b3f3b3f3b273acf3a163a5e3adf3af73abf3b373b473b0f3a1e363630442c85308534f538c53a5e3ac73aa73ab73ae73b073b173af73a873a4e3a9f3b273b073a663a663ae73b473b673b7f3a76388536363a463acf3abf395d34242b07250527072e87370739ee3ae73acf3a6639b63945394d39c63a663b073b573b3f3aa739d63a363b0f3b773b773a97381c31c62b0739863a6e3aaf39c636d732062d052e46344438cd3a9f3b373aff396535f6326631e63474384c3a4e3b473b473b1f3b1f3b3f3b673b7f3b67397d35052cc52e87</t>
  </si>
  <si>
    <t>3a3e39d637d832e733273757399639d639b639ae39ce39f639b639c63a0e3a5e3a763a873a4639f6395d37d8388d38ed3844380c3aaf3ab738b537c83a0e3b3739fe389d324629862f073606397539b6398e38ed385438bd39c63a263a463a4639c639c63a563a8739153424358638f53a3e3a063a263a5e3a873ac73b573b6739e6386c31a62cc532c737b839be39be38c535452fc83307387c3a0e3a3638fd358635c638f53a9739ee37c8383c3a1e3aff39a6385439e63b5f3b6f3b4f3b373a06396537d8367637b838c53925395d37e8328726063044380c39fe397d36162dc6304437d83a873aff3a8f3a9f3b0739de367637f83a5e3b983b473a9f398e37b83854397539c639d639a639453965386c34a52f8833e8388539fe392d35552cc530e538243ab73b3f3b373b373acf38b5347438d53af73ba83b4f39e636972c8531653727397d3a063996391d392d392d384436f7383439753a2639ae37372fc8332738ad3acf3aef3aaf3ae73aa7395538243a563b473b0f3a9f39c637372e8733673788399639d6387c35a63545380c393d39a639d639fe3a363a2639053626376739a63a7e397d387c39863ab73acf3a4e3b0f3a8f38ed38343986397537f8391539ee3a36391535862cc52dc635e6390d3965387c3844391539ee3a0e39ae39e63a6639963697332737c83a663b473aff3aef393d3656362639ae3aaf3aa73aa73a6e3a3638bd350530a5342438443996385c32a732c737773975395d385438ed39ae38ad3505351538dd3abf3b373ac739653895382438953a6e3b5f39753a0e3a463a2e39ce38d537773804396539f6382430643307385c39ae385434953767396d397d38bd39c63adf3b5f3b1739b63676386439d63a463b1f3b6f350538953a4e3a9f3a76393536363525387c3a06395d3707380c39b63a66391d3676381439be3ad73b0f3b5f3b773b903b1f395d358638643a973b0f3adf3adf334738643a663ab7399636562f073186384c3a6e3ab73a5e3a4e3a663a6639fe3945397d3a0e3aaf3b2f3b6f3b773b983b5f3a4638c5399e3b0f3b473a873aaf379839c63a8f3aaf390d35253246373739d63a8f39ce38d5391d39b63a263a663aa73a663915389d39c63ae73b773ba83b1739be39553a5e3b5f3b883b0f3b0739e63a8f3a973aaf39b6385c385439f63aa7392d357531653424382c39f63ab73acf3a6e3895368737f839be3b173b983a87383c3717397d3b4f3bb83b903b773abf3a8f3a7e3a873a463a163a463a7e396d35b62cc529863246384c3a5e3acf3acf3af73a4e3986394d397d3a7e3b4f3b173986370738b53abf3bb83ba03b7f39e63a1e3a363a4639fe39d63a3e3a66391535f6326633c837f839fe3ae73af73b1f3b673b773b6f3b3f3ae73aef3b373b7f3b2f399639553a763bb03ba03b773444350536c7391539f63a2e3a6e3a8f3a4e39be3955397d3a7e3aef3af73aff3b373b6f3ba03bc03bb83b903b2f3b373b7f3b903b3f3ad73b1f3bb03ba03b9829862b073206385c3a363a973a763a7e3a763a263a163aaf3b1f3b373b473b573b5f3b7f3ba03bc83b6f3a06396d3a4e3b673b883ba03b7f3b1f3af73b673bb02fc8328736a7398e3a2e39c639d63a6e395d36a7356538ad3a8f3b5f3ba03bb03ba03ba03ba03ba03a9737373626385439fe3b3f3b983ba03a6e39453a263b77389d393d39f63a4e39d6397d3a163aa738c534442fc834d5393d3b1f3bc03ba83b7f3b5f3b7f3b1f3935340431053565391d3af73b903bc03a6e3885388d3ae7394d397d3a2e3a9f3aaf3ab73af73b3f3a2636d730a532e738b53ae73b883b273acf3b173b5f3aef395d35e6350538243a163ad73b7f3bb03ab7392538c53ac732e735c639753ae73b3f3b3f3b673b983b1738fd3697382c39ae3ac73a6e398e39e63b073b773b773b2f3a2e39fe3a8f3b1f3b273b883b773af73a663a763b272fc836163a1e3b2f3b2f3b273b573b773b5f3ac73a6e3af73ab739f63854361638143a563b903bc83bc03b983b903b773b5f3b673b773b573b473b6f3ba03b373646395d3b073b273b073b273b4f3b673b573b373b3f3b7f3b47398636d734d5369739be3b5f3bd03bb03b983bb03b6f3b073ae73aff3b1f3b273b3f3b773b3f3a463af73b0f3aff3b0f3aef3a973af73b0f3b0f3b3f3b7f3b983ac739ee399e39be3ab73b7f3bb03b7f3b773b983b473acf3ab73aaf3aff3ae73a663a763b273ac73aff3b0f3b1f3a3e38853687380439453a7e3b573ba03b903b7f3b883ba03b903b773aff3ad73b3f3b673b7f3b6f3b6f3b883b573b673b3f3abf3a2639a63aa73ae73af73ab7386432a72c85310537c83a763ba03b883b5f3b773b903b983b773a6638cd38cd3a873aff3b473b903bb03bb83ba03b883b773b273a4638bd3a873a873ab73a463804342434443656391d3ae73ba83b773b573b7f3b883b6f3aff38ad359635b6384c394d3a873b6f3bb83b903b883b4f3b473b3f3abf3a46393d3a4e3b0f3aef39fe39753a063a763adf3b573b7f3b1f3b473b773b773b4f3ae738f535b63327343436c739a63b373ba03b7f3b5f3acf3ae73b7f3bb03bc038343a4e3b2f3b3f3b3f3b573b4f3adf3aef3b3f3b273a873a8f3b0f3b4f3b373b4f3a5e389d36d736d7380439d63b373bb03ba03b2739de3a0e3b573b903b6f37c839e63a8f3a6e3a6e3acf3ae73a063a363ad73aef3a16398e3a563b2f3b673b773b473abf3a563a3e3a163acf3b773bc03ba03ae739fe3a663b5f3b273af7389d39c639fe398e39b63aa73aff395d39863a973adf39ae38ed39f63b1f3b4f3b2f3b773b773b373ae73acf3b373b983bb83b7f3af73aff3b5f3b983b5f3b57</t>
  </si>
  <si>
    <t>35753505380439b63a7e392d359632663545370737883844399e39e63895367636a73874389d37573697380c35352f4729863246386439e639de38853676376734543454382439f63a6639de393538dd383c34d5314534d5392539be3945390d399639c6372731a62ec733c8371736b7359636d7393d3a3e399636a732a736d735f63707395d39ce38d538a539963a2638cd349530c535653965391d388538fd39fe39ce36462f882b0731c6385c39be39d639d63a1e39de392536262f883434355538953a2e39b63905391d399e39ce39c638dd37d83814395d3975398e39ce39d639be3905380436e738043955398e38ed389d38c5358634f536973798383c37e8397d390d36a736e7389d399e39f639de384435153515388d39c6396d382436d7386c39d63a4e3a1e3a1639ae3717324630c532e72e06308536d739d63a0639fe39ae36872e872c043414385c39de39ae36973024300437473996382c32662f473565395d3a763a563a6639a6366630e52f473206326634c538343a0e3a3e3a4639be36f731252d453367381c39d63a06376730852d05359638ad36062cc52c85350539553aaf3a2639153854387c388d38443854389d393d39f63a973a7e3996396d395d38ad383c38cd39d63a2e3a06383433a831253666389d360630a53388385439ee39b637a832c733a8380c394d38ed3874368736e738cd39fe3a46369735c6391d3a8f3ab73a7e3a3e39be39be3965388d381c391d39a638ed38643905398638c5361631a630e5360638f538b536a736363266308533473626389d3246300437373a563adf3a763935361636b7391d3a3e3a1639ee39b639c63a463a163757342434b5375738ad39ce3a6e3a263986392d37c834852f4730443717357532e737473a5e3b0739b636462dc63024376739fe3a663a0e3895385c399639be34c53327383c3abf3aaf3abf3a973986383c384438dd38b5374735f637d8396538ed39963a8f3abf394d35652d052d05366639c63a973a0e362634c5385c39ae359635d638c539f639d63a97399e366630c5318637b83965394538dd39153a873aaf3a873a873a2e39d638f53626351538243a063a7639253347328738343a0638ed391538a53844398e39e636562e872a063024380438cd3656341437573a7639863844394539e63a463a873a3e39ce39e63a5e3a0637d832e735a639653a6e3a2e39de396539863a8f39c635d62ec72f4735553975384431862d8635753a4637e83186363639e63b073acf3abf3aa73a873a873a2638ed386c39653a9f3a5638bd38ad39f63ae73a763a6e3955380437c8395d3aaf397536a735d638e53a1636872dc6353539de3b2f3a1e38ed39753a463a1e397d39e63aaf3aef3acf39d635d6379839b639a6380c397d3aa73adf3ab73abf3af73aa73a263a0e3aa739f6370733e838543a873a9f3864336734e538ad38a535b637f83a0e3a5639e63925346437a8394d37a83287382439de3a163a1e3aa739a638043788395d3aaf3a9739a639453a563b273a5637472d862d8636873717324635b638fd380c36b738d53737390538dd34b530043798383c36d737e839653606300430e536e73a1e3a7e3aef3b2f3b0f3b1f3a9f387c31052b8835b6374734c537a838743474328738ad3a063aa73925354533e8388d37e835753727392d35552dc62e06353539be37c839fe3b3f3aef3ab73aaf39e637b8350537d838ed38bd39ce387c338832a738dd3adf3b2f3a66397539353a1639b6393d39c63a8f38cd34c5334737883a3e3505398e3b5f3b173adf3ae73ae73a7639d639d639f63a163a7639b6388d38ad3a4e3b1f3a9739be39c63a973a0e39e63a4e3aaf3a973a7639be39753a2e3acf364639c63a763a563abf3b073af73adf3a9f3a6639e63925390d3a663aff3aef3b173adf384435d638343a56399e39d6396537b8370739863adf3b0f3ae73a7e38bd38ed35a63636394d3acf3a7638ed36e737e8384c36f737073a3e3b0f39f6391538ad3404340438bd3aaf3a7e3a9738c532c73044369739be3af73aaf390d394537772dc62fc8380c3a5e397d34642d4531653555370738443a973a97381434043565349537573a363ac739753965387434242e46361639653aa73a3e36e739ae38743347348538d53aaf39d635c63085336737b8397d3a0e3b2f3a463717341438dd39ae3a363a973915347434e5382c387c35a638953a363adf3a5e38043a873a2638fd38f53a163aef3abf39be38a538dd39ae3a3e3a973b273a7e389d37573a563b0f3b1f3a1e3636300432e738643a8f3a3e3a873aef3aff3abf3a5e3a66396d36a7360638fd3aa73b173b0f3a8f398639553a3e3ae73a9f39f639be3a3e3a8f3abf3aff3a6e3895379838c53a0e3ab73af73b173b2f3a1e38a53955398636e72e4630c538243a763b173abf389d34a536063a363b1f390536b738443a3e390539be3a973aaf3abf3ac73ae73ae73abf3ab73a973a87386c31a63464396d367631453535394d3aff3b1f39f634d5314536d73a973af7375734b53747390d38143885388538a53a263a363a973af73aef3a463854384c36c72fc831653a463975386c393d3a763aef3a6e394536d7383c3a1e3b173aaf388d3844392d39ae39d6382c343434b5396d3a0e3a7e3aff3b1739de34b5350537e8377737673a4e3a363a4e3abf3aa73905367636e7398e3adf3b0f3acf3a973a9f3a9f3a2e39de3aa73885342434b539963a9f3acf3a563975382c31e6345439153aff3aff387c381c39863ad739be35862fc835c63a163b473b1f3acf3a7e3adf3a76398e397d3ae739ee388d388d398638c53925382c34643474334736a739b63af73ad7</t>
  </si>
  <si>
    <t>380437c8384437e8353530242d453044314530242d05290529862c852dc62f072a872206250529862a872e062f472d862b882c042dc62f8830242f882cc5300438643864382c35e631862d862e062e462e872d452885240428042a872c442f882d452a872a872c042cc52f472e46298628042b072c852d862f07302430a533c838c5390537a833672e06308530242b882a062d452b0729862804240425052e06300430242e872c042a872e462d86280428852e872e872c442d8632a734d53616388d385434f530042e4630642f072c042c852ec72dc62cc52905250529052c852fc830a52f07270724042d052f072dc62ec730a52e8729862c4432c7345434853864362631452c852d452e062e872e062e062e462dc62cc52b882c852d862c042c042e462e062b072b072dc63004308530442e062c852c442dc630c530e5326637c834442e462a872c442e062f072fc82f472d452c442a872c042e062f072c4427072a872e872fc830042f88304430a52f4729052c85304430042cc52d05300434f530a52c042c852e462d862d862f472ec72b88298629862a872cc52e872c04240428852d862ec72f472f072f072f072dc629052cc530242f472a872a062b0730c52e062cc52e872ec72a872c042e462cc5250525052a872a062b882ec72d862a062b072c852b072b072b882a062a872e462d452c852dc62f882e872a8728042c442c852dc62e872dc62c042d452e462c44250528042b07298629862d452dc62cc52cc52cc52c042c852a87260628852e872dc629862a062f0730442b072b072a872c852d452d452d862e062b882b882c042c042cc52a872885288529862b882a062a062c442e062f472f472d452b882cc52b88290528852b882ec72e8731452d862e462d052d052e462d05270728852b882c852e462dc62d452c0429052a872505240429862b882c852fc82f472a8729052d052dc62b072905300431e633672e8730852f072e062ec72d8629862c042d052d052ec7306430042e872dc62dc62a062a062b07280428852d862e872d452cc52d452d862d452e063125316531a62ec730642dc62c042d862fc82d052cc52c852b882d4530042fc82f8830a530c52fc82f072e062b88270729862e4630852ec729052a872f0730c5312530a532462d862d86288527072d4530852cc52a87298629862cc52d452c442e063125316530e52fc82d862b07220628042d052e462c0422062b072f882f882e4630e532e72c852d052a872b072e872f88290529052d052e872ec7290526062d0530a52fc82fc82ec72cc5298628042a872b072905290525052c442e062b0728852c852ec72e062e462dc62e062f472ec72b072cc52fc830c530852c042b882dc62d862a872dc630042f472d862dc62d052a872a062cc52a062c442c8528852a0627072c0430042d862e062e062e4630442f472e462e873044318630e530c52f07290528852e46306430242f472dc62cc52b072b072cc52b882cc52e462f0730a52fc831052f882cc52e462e872e87312530642c0429862ec731a631a6320630a52c042c442c852e46302430642e462c852905240429052b072d05304432e73434346434b52ec72d8630042ec72d45308530642a8728852f0730a52fc8312531e630642d8629052d053145322630e52f072b8829052b8828042a872f0731e63404348534b52ec730a530e52d4528852e4630442e062e4630442dc62b072dc630a530a52e462cc52f47312531052f88302430a530242e062a872c442e062e463044312531652f47322631a62d8628852d862e462d862fc830e52c4427072b072e46300430642f472e872dc62c042d053085314530442f472e462f472f072c4428042b882c042f47324631a62e462c852f072c4429052dc631052f472e062e462f47304430642cc52a872a872b072f072f882cc52a872d862c442f072f07290528042b0729052f47314530442c852c8530642d452c042e062fc82e4630042ec72d862e872dc6290528042b072c442e062c04280429052b0728852f0730a52e8730a52e872dc62f072f472e0629862a0630c5310530a52fc82c4427072d052c8529862b882c852a872a872c0429862b882d452f072f882d452d05312533883414346432a734242f472d862e062c852c44316532e732c731052cc528042d452e062cc52c852dc62dc62e062d862a872c042e46304430c530242e4630c53367349534d534d5364630442cc52e87304430853105310531c631452e872c852f882f882e872ec72e872e062e462e062cc52a872b882c042c852d862a872dc631a633e834a534e536c730242d052d45308531c630042c042d452f472e872c852e872d052b072c442c042a872b882d452dc62a062905270725052905288530043388347434e535b637a82f072e462c442e46310530a52d452b882c442d052d452ec72cc5290529862a0629862b072d862ec72c042b072a0629052c442e46316533c834643495365636b72fc830442ec72e873004304430c530642dc62c042e06302430042e462d052cc52d862ec72f882e872d052cc52c442c442e872dc62d452f4731453266346433273226322631c630242cc52c853024316530642d452dc6304430e530a5300430243024308530a52f472d862c4429862a062e062986220625052cc532a7336730e5343433c8338831c62e872cc52e4630c530c52f472f883105314530c5308530c53004302430a530042d052885240429862e062a0624042707304435d634a5310535153454344433c8324630e5304431053165310530e5314530852f472f4730642fc8302430642f072b88270727072d0530852f072e0631453525372734443085</t>
  </si>
  <si>
    <t>35b635053226322633c8332734143404330732c7338833e8336732e732c7330733a83388332732e7332733c833a83347336733e8340433c8342434d533473044348536763246318634e535553347326632a732c73388344432a73044306433e835f634542fc82fc83266350534b53287320633c834b5342432e73485349534443485380c363634c535863606340431e634a535c631863064338834443287340435e633882d45310534f534a5336734343575332733c83565355532873434359632c7380434a5306433a8364635a6330733c8353533e83464362635c631e62dc63464350532a731e634a534a5326633c83767357534c5356536263687360634243626387c3515310534343717357531c631863454357536973495322633e834e5363636363424306434853676349532263616377736f733a830043575356532e737b837e836c736763697369737a83616359636d736b731862c0432663717380c35963565365635d63555355535253485341436563707366635d636663767368737a8375733073125351537c8376733273125352536c7343432e73676384c3367306435c63874377734c5345435a6361634d5363637c8387c384c36463656340438143864338830c53626391d386c3444324636463895383c37e8383c37b8332733673636356530243525348536063895385c35553656361632463186356534543287383c383c384c390538f5369735a637c838853626340435c6381c38543834382c38243666341436a735f6377738d536c72f07347435e6324632c736e737273064381c3864383c386437172f0730c5377738a533072cc535d6387436d7361637d8381c378837f838f5375735b6366636c735c63717381c374735453424357534f537c833673105357536e730a5326636d7384436d736663895381c3206304437b83646322635d638a533e82e8735253874384436a736e7380c35b63145352537c836762ec72c8535353885377737983757378838e5377736d736c7361636f7392d369731453575389536f735b637a8385c3444304434c5382c36f736663737369736e7338833e8373738c538b53555338836c738cd32c72e4635c63955390538bd38853844382c388d3757365637e8388d32462d053495371732e73565361633a8382437f835f63606380436e730242ec736d7393d34e532e736b7384c3434359638443895380c386433a830c535d6383c365635f636e735752b883388364632a7383c370731e6306435b63727340434d5387c38b53697381c38cd36262c85347435b633c83414385435d6341435b637473854381c37f837473495365638043586384c35552d052c0434e53834382438b538cd347430643586387c380c3596380c365631253266388538dd35963246361637a8345433883737381c379837d837a8381c36f73404332736c736b737b838fd387c316528043404380c384437373874386c37473727389538b534a52dc634f535963004308536b737a835353626381c372735d6362637373767367636a736e736b736263515379837e834242fc8350538b538b535153434370735f6342436c7363633e83586381434a52e463434386c35a62fc831a635f637c8384435452f8830e53717382c387c375732c72cc5356538f537f82dc62b0735963844384c384436f73666378837a8342432063586384436162ec72ec7359638ad38a534d52cc5300436d738043596344435653606372738ad385434a53454381438dd37e835a635753636350531a6336736973717383c364631c633473707382c35e634d5350536663854364630642d4534a5382c380c3737373737d838a5395537f832462d453596382c35452b8832263767374738d534142d86343437d83697300431c636663824375737a83464318635c638cd384c33a82c4432e7380c39053747328730e53656382436e734c53505374736b738ed36e734f5361636b734643246350537f8381435453834380c35963575387437f833472e87347437a836a736c7380c37773636359636b737273444345432c735a6393d39a638bd35862f4734a5384438ed36b72f0734043767367633883636388537b8350534c535f635a63565359635c636e735b633c833a835963515328733e8395d392d382c37073616367636f7379836062ec73246379836662c8531053824386c34c530e53646375733672c85341437d834142c443388382c356530c535c638ed388535e635b6387c383c3414332735d63565369738243676324635153804359630443206373737883575352537d8381c34c53464380438cd35d6324634f5358637e8361631c6336737f83575336735753717383c3666332733473737381c34952dc63105365637e837d8374736f737b8382c386c385c37c83814382c33c8328734e53495312530a5366636a7368736f735f637a835862f472e463626380436f735653545371737d835052e062f8836a738b5377732e73105372738d535963454346434c534e534c534b5346435c6364632c7347436263545344437883824373734c5320635e6384c36163085326637a838c5368730242ec736f737b83757365635653575364636b735e63586361635a63186308534e5372737073656363635d63388300435f63895387c377737a8382c38a5382435b63555383436a7381c37f836d73616364636f737573737370736263434341434e53616366634853044336735f6365638443895383c36e735963697382c382437373814386437473834383c37f8373736c736d737373717368735b63535366635e6349534543525314532e7366637e8386c380c358631252e873434354534543464376737073717</t>
  </si>
  <si>
    <t>3747375736063474380c3915352535d638443874376737983864385c383436c72f47320636763747364638bd35862fc83307382438e5390d39453905374737073707376736d73666386c38e536263656364637b8380c345434b5389d39f638ad34f536d739053986392d398637773515367638b53905396538e5360631253535387439153986398e399e3945384c37f836263707381c35253505379838ad38bd3925386c386c387c378836b7382c38ed38dd382c378838bd3885355533e8375739653a363a6e3aa73a6639b6393d395d380c36363717388538ad35b63307361638c5348532c736e73885367636d738ad384c32a73347380c394538bd389538f53824384c39253a2e39b638bd38c53885382c35153307385439653565306435a638543444351538ad393d388538e5394537882fc833273804386436363687386436363347366638b5388538143874367637983616332736c738fd389d370736e738d538e5390d38343485352538a5399e3895368737c8385c35862e063327380c36a7312534643757382c3885393537d837073798368733273798394538dd37d8387439a6396536462fc834a5370737f8387c3965393d38a536263367366638b538bd36a736a73804387c39453a2e38ad3505363638143444385439d6391536163414386c398e385436363824388538a53915393d38243707380438cd388d387439ee396d38ad384c3885395539fe38c535c63727395538ad38bd3905381c3464318635e638743955396d3777382c389536f734343616383438f5388535053575399e38ad37883777380438243824387438a538fd3986393534b53424363636a7364637673885394d395d3788389d37c831e62dc635963905393536162dc63327389536563606374737c8367634743575383437883616387c332733e8381c39553945397d387c37073814394539de381c330732c7373738dd38ed37573347365637c836a736b7379838ad389d365636763757353534b5392d38443864385c37173834391536263064346438ad397538fd38953895376736163804396d38b538e536a736a736f73864397539ae390d3925387c37b8382c395d390538fd36762f88355538bd363630e534c5372737a838cd3a1639ae37073606380438dd387438c5364636c7382438d5386c383c390d385c38b5399e398e379834a537373727336736c73925386c36c73814385c3885388d389538ad38e538f537473307332737373727376738ed381c355535c6384c34953757399e398e384c36d73874390d383438143905394538f5390d397538e535d631a634c538c5392535f62e873226370738d53854390d36f73646384c38643444376738d5385c38ed38e537e837883885385437f83636363638c539a637e832062d45345438a5395d384435f6363636f739c6396d395d381c386c3975390d381c385435c631e636f7377732663246387c396535b62e873246387439963864354534c5381c39053915393538dd360635b639c6398e392d37673747389d393539a638cd34952f883666372732e73287381438f5369734243555385c38ed393d390d38e5392536f734b53646383c36a737b8396d393d38c5359635353824396d39a63945377735c6388538dd37f83767388d390d390538b538c5391d38c538dd3945394d381431452dc63434368734953515393d3935394d36c736a7388d38cd38dd394d394d3905391d389d38cd392d391538b538ed3905391538cd35c634c537773915384434e53515356532a72d8632c739c639ae39f6390d391d387c347434c53844398e398e390535653697385436b73404361638b5390536762dc63085368738e538a538143864383c362634d536a739ae39f63a0e39c639d6386430e53064375738dd384c385c37673874382433472a873424387c394537c835353676385437e834a53616388d387435c634b53804389539f63a0639b639c638a534443555389537a8324634243824392d38b536d734e536d7388d391d392d38fd38c5388d3717344437c8388535f632263616395d3788395d39d6396d395d394538cd395d39be36f72f47330737373804387c396d38cd361635c6381438b536a7352536e7385c37d838ad38ed377735a6387439be34343757382c35c636e7392d39d63a0639fe387c35f637b83915392d3915396d38ed35153535378835f63044326636c737b834853555381c37f8366638b538a5326636a735253004340436f735f6383439553915387c393d39ae386435a63586383c386c38bd388d36b735a637a837c8355533e835a634c5316531c63656375736b7386435753165349535652f883505382c36763414381c38d535252c85306436b7388d3804370737e83707380c383c382c389537d834443266355536d737473905393538ad3814387c384c35963717386436763414378838b536463287347437b8365634243535382c36b7362635b6362637f83687360636c737a837a83777397d3996395d392d397538f5366635f6385c392d38d5387438a5389d38243788384437c83666359635f637e837d834f53186345435d636c73737377737883777386c38c5383c3656383c386c31862f8836a73925386434b5345436e73788361637f837b8349530e5341436d736f735963525368736c736c73717376737773777338836a738443646384438dd34443424382c3935373730442c44338836c7381c3895373735b63575358634a5354536a737773727368736973717376737573767318636d738853707389539ee38dd38bd396539ce390536d7353535863656375738a538dd381c35353165346436873798377737073666368736e7370737073757</t>
  </si>
  <si>
    <t>3707372736e736b7376737f8371736d737f8376736b7370737b837e837e837d837d837c837a83788378837883777375737473737372737373747376737773777373737373747378837773616366637883804385c377737073777379837e8380c380437b837a83798379837983798378837673747373737473777379837983788375736e736b736c73697366637b836873367372735b634d53646379836e7374737d837c83798378837883798379837883767374737573777379837b837b8379837c83737365636a7384438c5380436163656389536f7363637673767372736d7367636873737376737773788377737673757375737673788379837b837b837a837273767382c3895378837173535368739de39e6384c375736763474363636e736f736b735f636b73727373737573757374737373747376737773788379837883646377737e836b7342435253464360639653885343434743757371734f534b5368737a8363636a737e8381437373717370737173727373737473767377737573798370735453474367637c8371735e635863586347436e73945395d3864381c36b735053676384c37f8372737473616368736e736f737273737374737473717366635f6369738243955382c368736873767386c392538ed382437c8387437883687379838cd3955380c36d737d8360636d737f837b8369737073727370736e734953404366638cd39453636365638cd396d385c38a5370734e536e736c735c63804399e38c536e736f73864390d38f538c537a835d635d6367636c736c736d7350532873586391d393d380438f5397d376734853788387c382c388d38dd392d39b6399e3798343435c638e539de38ed382435a634b536f7383c36563666380c34853464361638b5392538a5381c385c38ed389d3996394d376735f638ad37f8366637c838d5381c38ad39f639a635f632c734f5381438f538f535e6365638ad363637983874389538643616354538343a563a0e39be382c362637e8382c347433c837c838c536f7386c39ae390d371735863798392d38c53565341436c738cd38a5392d39a639b639be390d392d39ae3935362636973885397d39c6397d38bd38dd398639863975385c353532e736163834381c383438dd368735b6365637b8380c37673666367638d537c837a83854372732463646387c387c38ad39ce39f6386c35c6376739b6382c324630e536363606350536463895389d388d3804365638fd366632263444375732263444384c38e53804383c35963367381439e638ed34d530853636398e39a638853844393d3864375735f63444369738ed381c34443a26385436263814387435e63767393539963a0e382c3495353538f5396538d53707361638ed39be39fe396d3864383c38ed3895361633473535381438ad384c38ed392d3975398e397d394d38ed3854382c397d393538e5387c36b73565385c39a639ae39fe3a1639a6372730e533a8380438dd387c37f83747384c38bd387c34c538343965391d38cd36a736b7387c394d395d39be397d372730043266380439be39a6389d3885389d35f62fc835753915393538953885362636563804381c345435c6364636a736972fc834043854387436c738c538e5363633473727393539ae386c3414342437d83874373738f539be37a8343434a53024351538243717375733472fc834a536a734853717380c32c7306436b738d538bd38a5395d38d5382c365631a634b538953a0639b638cd390d371734643565348537d838dd382c393d3596343437f8394d3915397d38953454347437a838e5394d397d384c342433a8368736e7389d39c639c638143414368738143814387438ad388538f539a638fd38dd38a538a5390d387437e83814389538b538ad384c386c38fd3687328734b5389d399e39c63a0638d534542ec7358638443854381c38743575369738f5357538953804334735b6380c36c735e6383c391535f633673636391d38b53834387c393d3986396d399638ad357534a5384c38043565360636c734743636381c33c837d8364631253717394538f5385c38d538bd33272f8835c638d538143757383c38dd384c35e636b73895393d393539be385c3535355536f7380438b5389535f6383438ad384c38ed36e73596380439c6392d366635d6380437e831e630c53636386434f52d4531c637f83a163a2639ae392537673444374738fd394d391d37f8384c395d39ce386431e6316535f6381c385438e5393d38fd37c83246340437d838ad35a631a634f53895399638853717382437a8340436c7377736a7373737e83535372739ae38dd359636663854385438b53986390537c83757382c387c389d38ad388d3824389d38f537a8324631a63666385c373736b7343431c6346435f631e63444383c3905395d386437e838b53874363635b63747386c3925377735c6379838fd386c3874382c3555308534c5378837d836c7369732e7304434343606356535e637e838fd39ce3854376738ad35452f4732e7381c396d38443266306435f637c8338832e736163777367637e837a834b5312535e6367635e6362638dd391d39253915381c383438c53975391d3474302434c538953945384c3388338837883737316531e6356535453266355537273565318636d7386438b53844382438543915388d3327334737e839ae3965383c380c37e837273727390538953854390538f537983788370734042f0734f53788375736f7389d388d381c369732a734043814384c314532063636380c3844399639f6385435553666390d392538e538f5382c3575359637a83844369736263454328735b638bd392d371732a7</t>
  </si>
  <si>
    <t>384c361635b636a7371736c7370737373737370736d736d736e736e736e736e736f7370737273737372737173707370736f736d736b736a736c736e736f736f737c83525359637373814382c37f8371736b736d736c736b736d736e736f736f736f7370737173727370736f736f736f736e736d736b736a736b736d736f73707383c37b8367637273854384437e83676352535553717370736c736d73707370736f73707370736f736d736d736f736f736f736e736b73697369736d737173717387438f5369736563874385435b636163626352536763824383c3757368736f7370736f736e736d736b736b736e736f736f736d736a73687369736e73717373735c63717386438c538cd38a537c8367636d7380c383c38ad37e835d63565364637473777370736c736a736b736d736f736f736d73697368736b736f737273737326635f6392d38f535d6340436d73777385c391537c8360635553606376737f8386c381c36c7366636f736d736d7371736e736d736a736a736e7372737373737384c383c386c387c37e8364637b83905395d38b537b8375737a837f8382c38a537d8378837d83737379836b73646366635e635f636973717373737373737372738ed3885387c396539d6385436b738ad386c34a53464387438f5386c38bd394d368735b6383438c5371736f7380c381436e736a73798384c380435c635d636d735863925392538cd390538cd38543895386436b735c63895372734f537d839a638f5382c3885393d3895387c3945395536d7362637d8383c3798380c37a83777367638ed35a63495387439d6373734543676394d39ae39ee38f5386c38fd389d37673767389538ed365634b537d839963895385438a538dd389d3814382c38c53986386434143565394539963596322635c6393d39e638b5384c394539c63697322635b6396539ce36d7350537e838d53586373738c539453864346436c738bd39de38f5385c38e539c6399e387c381438bd39b6394534d53246371739fe391d382438d53a0e3a1e397d394539863955386c38d538bd38cd392538b53935387c37e8391539ee398e390d39963a363a463955385c386434f5346437a8398e39be3a0e39ee396d38d53834394d39e639d63a463915352534e538cd391536f737273246386438b53788381c39ee398638e537e8371738e538fd394538bd3727383438e53788355536f7381c38ed384c3747391d38e535f6360638f5385c354536f73515390536d7328735753935367633a835d638e539a639e639fe391537e8390d38443414328738543a0e38dd348531453757397d397d395d39c6396d38f53945390539a636a7332735e638d5346431e6371739be390d37573814392d397d395538bd36f736b7392539a638dd35c633a8377738cd396d3925381c37d8394d39c63925389537d837c838ad396537473707390d39de37a830a53444385c387c35753824398e39de39ce393d399e396538d5392d38cd392d385c343432463844393d36563327367638fd39963975398e398e3996395538043347352538443737302435c6394d39be38fd398e39b6397d397539be39b6397d38853616354538b5399632c7290533a83777388d38fd38d53864388539253945383c38853925381431c635f638b537e83485382c37f835a63656394d396d375735e6381c390d39ce39e634a52f8834f537f83874386c34c5320635f6392538ed3707381c397d396d380c388538c536162e463495368735f636c7398e38e534243044364639a63a0e393d385c37473864391d3925385432062d453586392d378830e534f538d5391538ad3925394d379831e63424382c393d38ed38b538a5366634f53788397d389537473844390d396d38d5382c381c36b73676388539be389535e637e8393d38cd388d3925397539053854387c39753965376733c8367638a53935395d391d352531c632c737d8391d36e731e6348538953996396d3945399639553854381c391d39b6383c35d636d7393d3955393538b536062ec73444385c398639a6399e362632872cc535b6388536062e873226388538ad361635b6394538f534a531c6379839ae36662f4731c637e838fd394d398e38f53646370738ed39d639ae39153844382c345437373874381436b7373738ed384436873747390538ad35653464385439fe382433c83424387c39fe39fe393538d5397d39ce3a1e39ee387c34443535386c342436b7385438bd382c355535b6385c39053798345435b6383c393d39c63a2e39f63965393d39e63a4e38ad34e53424387439ce395538cd382c3367342438142e0631c636e7387436872fc82ec736d738ed36662d45302437173965393d38fd39de3a2639ce39de3a1e383432e730e53757397d38bd38953996389538b538ed334731863656381436a734d534d5378838d5383434b534a5381c38cd362632663757399639ce396d39ce398e385c3788390d39de399e396539be3a2639963707383c357536e7374735a6351536d7382c38743874384c385438f538bd35862fc83656393d390d37f8390d3a163a2e39f63a1e3a06382c35d6379839b63905355539de38bd3767355531c62d4534143747377735c636063777387c38c53854373738f538dd35652fc834c538ed3935387c39d6399635a630c535453955397d385c3a063a6638fd357530042cc5326636c7368731862e873575382437e836a738143955387c34242cc53307385438ad380439be39be37c835f6383439f639ce392d38c539de39be37673266312533e8358635e634953186350537c836262f47326637e838dd376735053798394539c639a639ae39d63996398639f63a36385c3606</t>
  </si>
  <si>
    <t>36b736c736d736e736a736b736d735c63747385c388d38a538cd395d391537b83656387c398e39a638ad363638ad3996385435b6384c393d390d386c3854396d36c736c736e737673798380c383c36a7377736b73515357535863864399638a535753788389538dd38f538853935399e389d3636384c38d538f538e53874398637273757370737d8389d38e538643777383438743814378837b838bd392538fd396539a6382436c7389d397d39053945398638ad38a53885387438b5392d39de37f8384c36b73777383c388d38c538bd3905397539be39be39b6385c367637c83a263a1e38243646382c38e53777377738d5397d399e397538b5386c39b639f6381c3885381c3767366636b73854389d37c837f838e538fd372737073804385438fd39be38d5380438ad398e38cd3885386c380c39653a3e38e536c738bd39e636e73854398e38ed382436b735c6377733e834a5383c37f83474382c38fd360634d5392d39a638d538ed38dd36a738143915381438f53a16399e3864386c396537e8388538ad3935393538953814384c36063747392d390d38bd398e38ed36873767398e391d385c39153986385c387c3945390538d538bd399e3a5e394d3854393d3854351537e838b538dd397d399e394d3905393d39ce399e38ed38fd39c63a0e39fe3798350537983975394d3935389536663864388d39653a7639ae38fd382437f8354537b836263525389d39ae390d36b73676394d380435b6373738dd387c398e38343535368738ed38a5391d399e389d38ed396539c6394537c838ed384c394538cd37f834743424387c39b638ad359635a6394d38953844381c3646341438a539d6398e39963a1e398e389d389d39553814372738743854340436a739a639a63854360636a7388d391d388d38bd38dd3854379838cd39c6397d380435a638c539b639ee3a5e3a6e3a3e384c35e6381c38ed38bd3905390d37173777394d3955371735e6389d39f6387c33e83767399e387433673727393539d639d639553905393538fd3834383c3a0e3a06390d394d399638f53915398638dd38dd380c39be395539053965397537f8308535f6393d38dd3656386c396d39be3a063a06372736b737e836f73646395538d5373738ed393d382c3864394d38b53895382c394d393539ae3874372737f83545376738d538dd38b5399e38743737389d39ce368735d6387c3996393d39ce386c36a738cd398e3996399e391537883874390537273515389d36f734143717389d38dd381c35b6354538dd3636320635f639963965395d39de3a3e3a363a263a1e3a563a9739ce38343874393d37f838dd394536c7312536f73814373738143844384c3737350534e5389d36f734643687398639a6396d39b639de3905399e39ee397539453a1e385c37e838ed389539253925382c3424366638f539ce390534c5347433c8336736f73915394d390d390538dd37b835a6376739053565384c38cd365634e5395d3a3e39d6390d37d8385c3717384c385438953905397d3925366635753287304435963804380c385c3885361636c7357536c7392d3737391539b638dd384c385438b5393d392d3834385c32a7369738e5393d38ed38b538953824388536b73414355535d632e7352538c5388d3945397539ae3a2639c6399639ce3a5e3aaf39ae396538b537f8389d392d31c634c5382c38a538853864376732e7348537273767353535d634d535f6384c382c396d3a163a0639ee39ce36d736d7398e3ae73a7e3a8f3a1639253905395d35f635b637b837a835e63596361631252c8534d537f834d53474380438a535e63266387c38ad3707383439e6381437f839de3a5e382438b539fe3a16395d38f538f5385c37d8367632462ec733a835153388357537b835b634143757389d36e734e538ed37d834b5372739863a0e3a063a26397d345435e6382c3874395d397539d6390537e837073495312532e73636374737773727360633a833c8369738dd3925391d3854381438543747395539ae3935395d378837d8388538dd39a639fe38fd365635553804386437a8368734f5357536463666357531862ec73525394d399e3777383c397538fd376738b5391d39553a763a6639de39ae399e393539be3824328732a7385c39f639f638bd33e832c73636381c3616306432463788391d380c380c38cd397539be39fe37e8358638043a9f3aaf395538bd388d37b8392539053717378839863a463a26398e37b837a838cd3975387432c73485381437d8336738343895381c39553a8f382c35a637f8399e386c38cd398e3996393d38e53a0639fe39e6397d396539b639fe3a0e39fe39b6397538e534b53464372737b83495385436e73575388d394d397d39ae39be38f53565385c3a1e3a563a8f39de3a6e3a3638bd358636d739553a263a36395537e8368736c7343433a8369738bd38cd396d38cd385438443636396d3a5e39963955393538bd3844383c38e539f639e639be37273474374739ae3a2e3a1e3895352532c734a53388336735053788395d397d39f639f638f5386439f63a06391d39be3b1739be38043717382c398e387c39c6390d392539ae39fe39f63a1638dd36a735b636d7356534b534a535b638243798387c396d39be3a36392538c5396539de397539ee39be38d538ad39de38743a163a1e398e38c538a539753a16399e38f538ad385435a635153727388d382c36d73824392d398e39ae35c635c638953814351538dd3a8739ce395d39fe39be3a16394d3616347436a7393d3a263a1639b63955387c34e534a537e8394538b538f539453895377738cd360637073905380c3626379838ed397d39b63965</t>
  </si>
  <si>
    <t>30442dc62c852d052e062f072fc82dc6304431c6318632c734d53636364634853266347434d5332732c732873186310531253024306431e632c7324631a631052ec72fc82f882f473085318630e53024308530c5308532063266322632063206308530a530e530c5318630a52f882dc62d05300430642fc83024312531c62fc82dc62dc62f883004308531053064308530e530442ec731252fc82ec730c531e631e630a52e872e4630c52e462dc62ec72f0730242fc8306430442d45310532062f882dc62d452d052ec730c5314530853044306430e5318630242f88304430242f473145326631c62fc82d86302431c631a630852d052fc8320630c52f0730642e462f882f882f073024316531a631452f072ec73186312530a530e530c52f072e0630243165318630853004306430442e8730c5302430243186328730242e062e8730c5318630a5304430242d4530a53105308530a52e462d052e8730243085312530e52f472f0731c6316530c5308530443145320630042cc5306431c62f473186320632463105308530642cc5304432a7332731e630042f07304430442d86302431a631863125322630642e06300431a6300430e530642e462fc831862e463145300431e63287324631e631053105316531e6320630c531a6328731862e062e06304430852f883024314530c5306430852d452e4630a53186318631452f8830852d0531a632263105314532a731e62f472e4630442d052fc830a530c5320630642e462ec72fc82f473105326632c732463145310530242f0730c530e530a531053044322631652f882fc8314531652f882f073105302430c52f072dc6322631c6310531c6330731c62ec7300431c6322631e6320630852d862e46308530c530243186314531c6318630e53226318631053186326631e632c731c6308531a631c630853165336731e62f882f8830042e872dc62dc62fc830a5304430a5314530243226312532a7330730e530c5324631c6310531863004304431e63266310531452e872e873125306431a6320630a52e872e872d052ec7312530e52cc52ec732873287304431c6336731a62f8832c731c62e462e872ec72e0630c531a62e0631253186312530c52d053105322631e631a6316531863206326631862ec72f0733a832462d452fc83327341432e73347328730852f8830e53165328732a730a5312531a632463246302431453145314532263125308530c531c6328732e730e5324632a73105310531e63287330730e5318633273287324632a7320631e6330731a62e062ec7318630c5312530042e462fc830c52f882d052d4530c533c831452f4732e733e833c83266312532662f4730c5328730c5314532062f882d86328732662f882f07312530c52fc8300431053186312530c5306430443105324631252e8731e632c733e8332730e5310531a632c732062e462f88324631652f4731453145318630852f4731052f472ec73105320630642f883085318631e631c630e5314530c52dc63125328730042c443186336732c731c63226332733a8338832a730e531652f882a063044314530e52f882d862d0530e531652f072d863165318632e731862d4530a533473246308531e632e731e630a5334732e73125316533c832c7326631a630a53145308530c530a52ec72e06320633673206308531e631c634243206312532a7334732e7342433c8332731862ec731e6330730642e06326631e630e53165330733273064304432263347328730e531c63404343431c631c6346431c63246336731e630043404345432a731863266324632a7328732663307338831c62e872e063206338832c731a631e633c832463145330734d533673186348533673327343432872f473367347431a630043347332731e6330733a830e532e733e831c62e873125342432e72ec72cc532a7336730852f8833e834043024344433a8312532a7342433473404347433a8328732e731053004322633072e4630c533a834443404345433a831a63044310532c7338830e52e87326633a8310534d533a82e0630853454351533c8322633473474341431252f47320633c8314532c7332731e631863434338831253125334731e6332731c63024324633a8314535a634443105328734d5354534142e872fc833a83495326631c633a8341431c633e832e72ec72c853226340433883246320632a73454338831a632a733a8310535b6341432e734a535a6354534a531253085336734c5338833e83474340432663454345432463145338833a8330730e52d8630e533c832462f4730e531e63186355532e730c5347435f634e5330733a8349534b533c83186344434e532a72ec732c734e5346431c6316534143485332730e5318632e730c52e4631653064314534e5340431453474361634f531c633c8357535863404314534643586343430e5320634d534d531c62ec732a733a832a732a7332732e7320631e632872fc8304434e5353534b53565364635f6351534d53485345434c534f534d534d534e534b533a83347340434343388334730a52f883246330731653125328732a7304431253515357535453515358636163626357532c7300432463535343431e632e7351533672f8830043367349533e830042d8631a6330730c52f473105328731c63404344434f5340431e6336735a635f63586341431253105347434743266324634c532872ec72fc83266328733a8320630a53206340432a731863226336733c8354531c6342433072fc830c534d535a6353534b53464343434c534e5342433883464330731a632873347318633c833a83165308533273388341434c53515356536c7</t>
  </si>
  <si>
    <t>38fd3986386c397539c639d63a7e39be389538cd39a6393d3767386c398e390536e738d539ae3a163a6e396d3874392d39e6393539be39863874382c395d387438b53a1639863a5e3abf3a36396d390d388d384c38c539653834386c3935389d35e639153996394539b63975375738ad3a4e397d394d399639c639e63a163a1e387c3a0639be3a363a7e39863804384c38bd384c380c390d399e39ae39ae395d38b53a5e396d37a8384c396d36e7387439f6387438bd381c38cd3a0e399e3a6e388d39d639053905391d389d37d838743986395538bd395d3a6e3ac73a4e398e39863a6639c6389538bd3a2e394d39963965368737a834f53666398e3965392d38fd3a1638953788383438dd3935399e3a26397d389538f539ee3a4639a6386c3788392d39fe3a163a2e3a7e3aaf3a6e38f5364637f835b63646393d39ae3717398e3a8f3935380438c539ee3a363a663a6639353788372738643874389d386c3656394d39d6396d39ce3a4e3a563a26397d38bd399e392537e837f8391d360639653a7e3a4639b639c639e639b63a0639ee394d383c3707380c3707384c39b638fd3a0e39353788382c3a2638ed38f53a363a6e3a8f3aa7389d35963834382c389d398e3a873ac73a3638cd37a839753925387c388d390d394d38cd390539c6398e398638953737381439e636f737673a3e3adf397539c6392d37e838a539be37f83834397d3a5e3a3e38243474390d38fd370737883a1e3a3e3a7e3a0e38b53804387c388d38d539ce3a36379837c83a163a7e3757372739353a5e3a1e39e637a83717380c39153a1638e535a6390d3975379836f73a0e399e3a1e3a3e38e5373738ad3915399e3a9f3a2e396d3935396d3935372736b7392d3b1f3a7e38343824383c381438dd3a163a16390d3996399e38a538953a0e383c3814394d3a06392d391d386438d53a2638d5396d39ce390d38543925397539c63a5e3a1636873844397d396d39e63a663a6e3a1639c638bd389d397539b637d835c6383c3a3639ae3996386438b539fe36f7381c399e399e389d3a263adf399e38a539ce38dd387c3a1e3a263a463a763a3e39ae3965387c38bd3935384c37b8373738ad396537a8395539de3a063a2e388d38c539de394d36b7393d3a973915374739c63aaf398e3a4e39b6392d39f63a4e38ed380438dd39be393d37b837a838ed39e6394d3707390d3a4e39a6388539b63a463a873945361638c539a638b5384c3a3639fe3a8f3a76390536f738e53a16383434a53885399638ad386c38fd39e639c638dd38c539a63a3e389d354538f53a563a8f39ce38ed3a0e395d383c38bd3a66382c3abf3a9738cd354537e839a638343444388538dd3666375739d63a1e38cd3804390d3945394d389537c8392d3aa73a3e38cd38953a8f3a3e38dd38bd3a0638643a763a8f39353777387c398e38ed37e8397d391d360635c639b638cd366637a8396d389d3767385439e63a1e3a36397537a8361639fe3aef391d374738fd39fe39f63a3639be396539a639ce397d39ae3a3639d63895380c3a063804344436a739de391d385c390d3a5e3a1638b5385c386c384439f63a6e3895361638ad3a873935396539e63a1e3a0e39ce39963a0e3a3e3a463a0639d63a87391d371737c839b6386438cd3a2e3a4638f5385c385c38b5393539a6396538c5386c39053a3e3814380c398e3a7e3a5639a63925395d39fe3a663a6e3a563a7e3a5639c6399639f63777381c39ee39be35d6377738cd38c538743864387c38c538bd386439ee35c6356538dd3a9f3ac7398e380c3747394d3a4e3a0639b63a363a8f39de392d39de3935392539ee398e34b5359638c539a63874355537373895380436b738bd3485340438543a663aef399636663327384c3a0639153788393d3a26389d35c638743a3e3a0e399639863824381c392d39e638f53616385c393d383c3687362634e53464381c39de3a76396d3626308536f739a63874336737b8398e37b8320636873a3639653737380c39c63a2639b63975398e393d39de3a163945380435353656359637c8392539ae391d36f732e7369739553895332737073975385434b537c83a36389d342434d539963a1e38cd384c3986399e399639c6395d37a8356537b8365636d7385c38cd38a5380c359636d73915392d36f7389d39f6398e3895396d3a3e387c34d53565394d390535d6352538b5381437f838fd3986384c37d8383c37273666379837d837e8382436f736b7388d398e392539ee3a973a5639a6399e3a0639253798374738f5386c352534f538a536d7377739653a8739ee39b6381437e8375737c83777373737a8369736463844396d39553a163aef3a6e38cd37f8398e3a1638a5362637c838dd3864384c398e38ad393d3a7e3b1f3ae73abf374737e838543895386c38243757359635a6381c392538cd397d3a7639ee3767348538f53a8f39053575376738cd38a538b539be396d3a163adf3b173aff3aff368737373895394d395538e537f835b635653788389d382c38e5394d38cd368732c738443a7639c637e838c537a8364637a83915391d3a163acf3ac73ac73ad7360636463844396d39c6395d389d36b7359636b737a837073864383c375735e63404379839f63a46394d39ae36d7355537173804389d39e63a7e3a3e3a4e3a8735c635a637673915398e395d38fd37c836363636367636663844384c372735b635153727394d39f6398639de37d836a7377737373874398e3a0639e639ee3a3e35b63565368738853905390d38fd383436a735d635f6371738d53925387c37273646377738b5392d393d39c638ad380437f8380438bd3945399e39c639c63a2e</t>
  </si>
  <si>
    <t>388536f7367635653687393538a538cd389d36063206381c3747344434b536e736163555354534d5341436a7383437a8362635863626370737a837e8367633c838ed397d38dd37a8380439a639c6385437f83844374738f537a834b535653788342433c8357534b53367370737a835c635863555360636d73767379835e632a738143a2e3a4e3a06399638f5392535863545390d3a16393538b5384c381c385c348535053798366631e6359635b634743676356535d636b737173737353531653717398e395539ee39de383c39453616352538dd39d636e7380438853767386c388d37f83747371734f5350534d535a63814360635863616368736c734953085387438e536c73885390535b6396d393d388d38d5388d347436873767349536a7395d383434f5362637c835453404352536163616353534e535b6364633e82fc8396538643515382438dd34a538ed3a873a5e395d383c3666384c38ad3676359637e8376735a635e6370735e6358634d531a635f6378837773757373733a82ec7394d38a53747391d39d637b838cd39d639c638e5384c38ed39c63a26396d37473545377738e5382435253636383c377733e83707390538fd383c37b833c82e873975394539863a363a8f3a2639b6397d381c35e6380c39c63986394d39ce38cd35553788397d384c33a83586378837b8383439053955385c36463616345431053915387c39b639ae392d39e63a4e39ee37673414378839c6386c3666385c399e383437a837e8360634643636351534e5391d391d387437673656370738143656380c35f6392538bd36163777396d392d381c374738543986381434d5363639be39a6382435b6355537a83895357534143905385435b636d738e5385c3925382c37f835a6393d38ad348534b53854375738543a2639b6394d388d36d73687395538f537a83616364638a53965380c367638cd380434853656394d37e8378836d7390d380c39ae393d3656354538743707386c3aaf3a36393d38f538f5393d399636f736c7383c37983697384c38a5384c384c371736a73798381436a7363636c73a26397d399e39b63915388d399638fd38a539053935397d382438643a763a06361636c738e53804352536a736b736a738a538043935394d37373626380437f83a46396d392d394539ae3a263a163a6e392536b7379839a636b736163a0e39e637773788385436c7359636e734d534b5398638c53955397d380c362638ad38643a063844386c379837d839d6397d3a1e394536b736c739e637d83687397d38c538cd38cd37d8352534c53767353534a539c6383437d838fd396d385c388d380c398e3676373735553505393d399638d5385c383c38543a3639653915399e3717390538f53656332732e7380437c836f7398e3646352538443a263a1638a537173955370738343757363638b539ce37373596385439de3a463975398e39d637b838c537e8340430c5328738543986398639ce367634d5369738ad399e390537e839d6394539ee39de387c36c738cd36f7353537c839e639be37a836f738f538fd38ed35e630a531a63525386c3955398e39b638ad380437473717384c3986393d3a1e3a9f3a7e3aa7395d35b637d8389d389d3864383c389d3586338836f738e538ad34c53024342436873834380c3727381c39ce3a463986384436e738e539be39f63ae7393d38fd396538a538e539d63a6639863777381c3626354537273777368733c8320634953434372737773535357539ae3a4e3a4639de375737c838b539be3a6e37c8360638b53aa73a8739ae398639d63975385c36b7381c393d36e734c53367336733672f073646381c35963495393538f538cd398e383c37a83707393d38ed380c377738ed3aef3abf3824364638ed3adf3885353537a83a06386c369734f533c832262e0635b6387437b83626393538f53767377738f539153798395d3874395d3a0639de39de3a3637c8359638a53b0f3945363637b83a26397d389535b6332733a8324635e6384438ed393d38c5386c36b735d6395d3a4e391539d6387439b63ae739e63814398e3996395d39d63a3e39a6391d39a63a66396537a83414314534143636382437f8386439fe377735f636b73814396539f6396d398e3636387c3a3e397d3737397d3aaf3aff3a7638ed383439ae3a9f39ce389d348530242f0731e637983915386c38143935366634e5381c3a0e3996389538bd39d6373738b5398638c538443a2639a6392d395d388536e7391d3a0e391538a533c82f882f8830443687382c3834380437c8379837c838c539963885360637d839d639253a3639d6386c38743a5e3864360637f8390d38dd38b5383c383c39863666334731e6318635f6355535a6362634f538ed3a2639353757366635e63804389d37c83a063ab7395d387c39b63905383c389539753a16387434c534f5394538ad360633c834443717345434043515341438a539de392d381437e838e538ed382435f6396d3af7397d3687386c3a1e3a0e38f538f539653737338834e538dd391d36873347351538643606355536b7360638243824388d39b63a0e3abf39ae389538ad39c63a3e38f5369738743a56393d3646379838d537273616388d39a6394d368732463404386c38b538a538cd38b53925385437a838ad3a2e3aaf39f6389d38fd3955393538dd38c538d53a0638fd3687388d3a2e397538dd398e399638c53646328731863697391d398e38e538743955394537883586381c388d38c538f5386c380c383438a538ad380c397d3a1639ce3aaf3b2f3ab739d6394538ed378835053226300432e737c8392d389536463697385c37f83586364635e63666</t>
  </si>
  <si>
    <t>381c37c8382c382435b635f635963388334736e73727371737d8358632e7341436a737c834243004332737073864382c35453404369738d53727357534d534443565361636d736363515353535453525364637b835e635153727380c36463485350537073687346435863814379835b635353505359637e83535322634443717369734a5314532e73616348532663515382437b834b5320634e538a5387434b5306434953834387438c538e536973165332736c737f83626353532a733673727370735863404352535e631a62dc63454383c380434f532c7355538bd38ad35b632e73575386438a537d836d7362630a530c53697387c34643545363635f635c6358636d736c73717363632c732c736663844385c37e837e8386c386c367635f63777389d390d381c346431c6352532c733a836e73804336734d5364636c7370735e63515334735e63687370736b736463707366636873824389d35d63145341437f838dd3824376734542f07342436e737473687364636763717354534c536c736a73434332737b836e7365636b7372736663266312535d6386435652f883367374736e7334735c635a632463424387c382c34c53464387c386c356534c536d736a73697381439153596310534d53854372730e52dc63424372736a735353707380c34852dc63424372737b8375737b8369733e832e737f837d83454330735c634d535753767385c3565324634e53824380c349533073424351536d7381438a5385c35652f0733a837f838b536f735963676362634b535c636f734143206361633a8347435e635863707377737373788385c37c8379836f735e636c73687368736a7363635c63788389d379832663464380c38ed37b83464364635b634c535f636363646377736f736873687371737b83717352535d6362635353596322631453424360638743874384c368730643414369737d836e734443656380c37273485352534b5370737273367314535c6384435152f883064346435f635052f472f47351537b835e634d536c7375732c7355535553454351537983804371735c634543495341434d533e83388332736163854362630242d8634c53844365630442f07353537b833272f8834f5382c37c8387436e73388342438953854351533c835d63586352534e5340436e73824388538e5386434a532c735a6383437573454330735e6380c33a82dc6332736b736f7382436d734743485376735c63367349537a8332734a5374737573814387c3905390537f8376737f837d83727380c383c37c8375737373515320633e834d531c6350534c535353747372734c534d536b737573165348538443834349535653844382c33273495374736563424380438cd384c35f633e83646376737a83687345435d63575367638543747366636c73798372733c83444360636e7308531a636a73717302430643535349530443656370734f53226332736e7385c381c36e73656351534f536a7379834f53676361635e636e736063485344437373206308535c637773186302435f636a734543767377733e83165362637b8358633c834c5365634a531e6345435e63165349535353525361636c735153525387c3646345436a7387435a63575380c38c5383c37f836f7351535553834380c33072d4533c8381436e732263246357532c734e535c634f53485373736763777390538bd386c38b5386c35d637c838c5393538c5354532263596381c375736e733882e4631a636c737b835c6355536f736d7357534f534a534a53525363638243844366637e838e537d8330736c738c538b5377734542e0634c537b83535358635e635053444351534e5372737f836e737f83586347435c6378831453485372736063024334737b8384435553814384c35b632c7347431c63525380437373727386c38bd386c37f8357535d6372737473646347434c536f7382c33a834e536b735552d86306436263767341436d7372733882d0534043697384438cd38ad38143874386c385438c537883727378836c7350534b5361636e7365634c535f6364634c531053367364635b62dc63367362634542cc532c737f8390d38ad374734343535351534e53727346435d63737355532c735f6370735e635863266352534f532e735c63804383c35c62dc6308536763707340434f535c63626363635052e8731253307344435c63085318635653596310535c6367634c5351530243414345431253737387c382c367633473388371738243727386c35963246338834b52e06308535963824376731862e46349536b732e73474357535a6366634a535e634f5316536c735d633c834d53798383c36d734443434385c37d83575359636c730c53165369738dd382433e82e873434381c36d735e635453646384c3864389d37373515372734242d45320637e838b5369731653085377738b53854384438ad36a736a7369735f6365636a735153555378837b8385c368735253757391d394d38d53854384c355530c531a635a6353536b737173626387c377734e535753864389d390537a833a83404384c390537f8351534343824381c35b634f538e538d53864384c387c37c8369736a7376736c7385c38ed38ad38fd35f630443105357534c5373738243646347436c7387c386c36a734b5356536f7375735f63606356534f534b535753575372738cd38dd3935389d363634c537d836c731e62e8733a8336735d638343895374733e8358638043854382c356534d53656375732063226336731c63004306435653814366637d8373733672d453495379835153085349537d8384c36e7359636563545362635c634a536c736f7349534343757</t>
  </si>
  <si>
    <t>316534c5385c383435e636f736c7360635753656388d373734f5348535e6385c38c5374736f73a0e3ab739f6385437983a2639a636e7363639153965386c370735a6379838dd388537a8389d3814383c38443788380435d6336734f5386c387c3895381c380c397d397538cd380c380c395538ad380c386c391d386436163367361638cd383435b6360638a5370736b73656344433e8366636b73707386435f63707386c38853824381c3895390d3905383c36c7385c3935381c34b53404341434d5384c3575324635c6388d34d5322633a833c8310536a73727359635e63414356537d837a834e5377738bd381435e6370737e8382c3757355534f536d73844373738b5357530643424384c359630e5326635d63575378835553125344437373814384c3834372738743854351530c535d638d5372732e73464382438ed38dd38743885367633883464386437d8347434853804386c384c35d633c835e638d5375735b63757389d383c37673474304435c6388535c631c6353536d7370736e7354535053717381437d83864389d383c3844387c37073737381c387438ad38d534b5314534e5364634543656372735b6380438a53727365637c834e5334734e534d532a73707392d38d537173697386c3915382c35d63814389538043777387c353532e734e534c532063697390538b537d8383c38ad391d38c534d5341434c5379836f73757382437c834a531c63687383435353388380c37d833e832463788381437e837e8369735f6384c392d37f8338835f6385c38ad3834379837883515383c38e536063424353534642f883555377733a82ec735c6368732662ec7362638e538dd3834387c38c538ed386435963004361637a835d6356538ad38dd369735d6384434d5304433a835f633c836a73854356530243586375735453327379838cd36a734443777380c36563586355533e83798366631e63347385438fd38643434385436d733c834c5384c37b83885390d382c361637e8386c3824382438bd384434443064360635f6322633a837b83804386435653145351538dd383c369735863834379837073834387c37883844383436b7383c37e835f6365638b538bd37d8341431e6376736063287351538cd389d388d377736873844394535c632e7385437073495368738f5381437c837d8353530e53596357532a73424380436f7374737173727388537a836e73717375737b838ed391d38fd394d392d3626357538bd370734e5366637f834d53606373734a52d4533a8363636763687368732263505386438a53636374738b5370732a73697386437f8380c38e537373737389d355534f536c7382436a73064308535b6364634043626383c38c5384c35862dc632e737a8376731053535384c36163145374736763464358637673287367639252ec72f0734e5380c37c83367308535e63885387c38a5366635a637073717338835c63844371731e63626387c37b8364638c5354532a73535363632c7379838f532062ec73495381c388d374737273885389d37e83885348530a534f53895387c38c538ed386437273707384438dd391d392d365635d637f8384436f738ad384437c836d7385c3844365636c738fd3965384c36f738a5371734e53656390538b537d8383c38e537d833883545388d391d37b8376738ad397d38d535c63727377738d538fd38d5372734443495386437983515363638dd38a5380c386c38ed35c632c7369738fd36662fc834443854383c33273545389d3945375731453586386c391d37c8346431c6336735a6373734042e0633e8383c365633e835a6386c3525322636a7391d36e73464373738d53707306434b53854386c355532063707391d390d374731c62ec734b53885383c347430a534d53885360631453444388d380c37b838ad39453895388538953874377734d5373738e538c537673687389d392d37e83834373736b737e838d538d537e836f7382438fd388d37b837f838c538ad394538dd382438a53844354535a6389d385c37b8389d38d536d73555384437f83737375738d538ad36a7366637f836f735a636a7389d3935381c35f636e738c538fd362633a83777371733e835a638e53676349537e8384434043515378835a6389d38443905379831052ec734e537673788375738e5389534852e06343438e5385c340431863788385c37a8387438f534a53545385c38443586382437d83575376736b73874385c353531c635d6384c370734343717381c34c530a5353538e538ad36c736a738d539353905392d391537573814391d38d53747381c3885384c31a62ec73434381438f5383c38d5386434e52f883515388d386c37673834386c38fd3895383c390d383c36163747393d38e537173834380c344436a738c5391534142ec73085368738ed376736e73834382436a737d838cd3925390538d5384c3824380c386438dd34f530c53596392537f8344436663757344437b8380437a83616351535f6385438ad359635b6389d39d6391d36563495367638a538ad35b633473676396d39153495334737b8395d36b73565380438a537b8387c35753485343436663895392d391d391d38dd38ad38b5384434c531a635f638ed384431c6314536b7392d38ed381438643935393d385c38cd38f538ad38743834343433473586369737d8383438c539c637d8342432a7354537c83864391d399e38e537473824390d38ad371738d5391d380c36f7392539c6380435a6377737f834b534443626365637b83885393d39be37d833072d8631c637f8399e396d38ed396539d6397d38c5381c37d838cd36c733673525393d397536f735b638743885364634d5</t>
  </si>
  <si>
    <t>38bd3a463ab739a63777346435d6381c382436e73727350535553636352535c63535347434b53575332732a733a8351537e836463246332736f735753464364637e8393539be3905367632873616373734a530a5354537c8385c381436e736663596344433673485347434d5358636563737366633e8332735a634853266350537773737380c3885381c3656377737473464300434a53717372736873747385c364634443474357536f737773788376736a734a534343575368735a635253565354532c7358637f838143788379837e836e735a63757370736b7370737c838ad389d3798368736c735c6369737273666356531e632e735d636f736f7373735f6367634d536663616342435753757379837c8386438953844384c3814372738443874374735b6357532a734a535b6342431c63186342436463727357535c635f6387c38443767340430643616371734b534e537d836973565366635d631a6347434b53307330735653414352535a632e72e4633073596368735d631453246357536c7384c3767345433c837c835553064332736c733473085350535d63085310532663424351535a63697377737473545312533a83575366635d631e634043606341437883804373737d8388534f5312534d5375732262f4735863767343434543555378837c8344435553727383c380c35b6353536163727374735f63707375734b5355537273854389d384c375736563777384c34f53404371738ad3814381c386c38f538ad35d6326634a5370737b8371736a736463676374737883814381c35d6312535153767367635f638b5381c36e7382c385c385438cd390538743814384c38543864385434643454351534f536b736c7347433c83676374736973798366632a7367636d733473444384435b63388375738dd3905389d37b83636362635b6351536a7391537d8367634a532e736a7374733c831c636663747365637983864381438bd3727336735e638043474330737d838a538853606330734c537c835e6338834c537d8385c36973474349537173804354533e836b7380c37c838343935395d391d385c37f838ad38c5378836663757380c38743555308533e8361636c7362634c534243717359633c8356537d8386435e63327352537d835b6358637e83834372738043905387c384c384c36a733e834e5383436e734043495354537f838a537c835a63737369734d534f5378838ed377734243495381435d6354535453555346436063788344433a83525346430853404381c38a5382c3824381c389538bd38343717383c38bd37e835d63737390d38fd380c37a8390538b5386435e63474349535d63575318631653515366635b636663737383438a538443616363636e735c6341437f838dd3814361636a738ed38853767386c3955380c36d7387c375737f837e8368736563727374737f8387c374733a8345436e737173505346435f63606326636a73656357535e63545388536c734a5382438dd356534f5396d3925392d390538dd38fd383c34b534b5380c363630443246377738bd377735b63798389d369737b835c6355536c73525385437b8369738c538f536063586381c3737387c38ed388d387c376733c8341437d8370733883525385c38f538e53804383c38d5383c3864380c37b837e8373738b538d5387438bd38e53596350534853474382437f834743565378836d7373738e538d5382c37d8380c385438e536c735e63777379836a736c736e7367636c738ed386c361635b636d7359636a73367355537473525308534d5382438c53874384438e5388535453367372738e536a7359637c8383c3676365636b7361635d638ad38ad363633273327371738cd36a736b735a6347434b535f635a6372736b734d537c83737328730a536b7386c378836f736c73586383437b836d737673676380c38fd384c3424316537b8396d39153767362637773844363632663474349531a63626366632c7330737c836363586363635c63464387437a8361637373687372738c5389d35a6357538b5398e38543798382438c5385c351532a734b5343431653717383c365636063834358635c636d7368735d63885388d38243804368736063804387c37e838bd39a6390d345437473834383c37a835c63616371735e63474381438dd3834374738243824387438c5388d37d837b8388538bd384c383c380c36a7358636c7395539f638c531e6358635153606384c383c383c388d387c373735153626379837a83747389538f5390d38c537c8366637273656352538543975370732e735b6393539c6395d350533e8336735c6382437f8382438d53935380431253434377736a732c736b7371736d737b8383437f8378835b63485381439753864358635c638dd39ee3a46379835b636c7368734a53565386438fd386436463307363637c835052f8835d634e535253824392d38ed38ad38243757383c388d38dd37f835d6390d3ab73af736f7385c38e53697318634d537c837a83555343436d73895383434e5316537373707378838f5390537e8381438cd38a5369735e63864393d38d53a7e3b3f3b2735453874390d3727343435653515349533e8342436b737f8384c37c83676389d38fd387c383438243535367638e5390d35c6348538043a0e3abf3b1f3b2f3b1f36263757375737e8381c35f633a835053666356532e73535383438c5382c38d538d536e73586381c36b73687384c391d385c357536e739a63af73ae73aef3af73798359634c537f8391d35c63424376738ed37673347366638a5389d37f838a5382c3575355538fd38dd36c735d63824397d382c37e8397d3aff3acf3ab73ab7</t>
  </si>
  <si>
    <t>33a83555341434b533073044320634b53186312535f638f5389537e837d8383c383c384c385c383c38043804386438b538e538dd38a5383c375736a73757386c3266314532873697373736873697351530242e0634953874393d38fd381435f634e53666379837f8381c3834389538f5391d3945393d3925388d36f7354536d7322630a53515381438bd38fd38dd368730852dc63485385c3925385c35052f072cc531c635a637d8384c383c386c3874388d38ed38fd3915387435a630c534a5352534a53717389d38c538b538d537c83414344437a838ed38fd37c8336728852a8730643565384c38e5389d38d537673505366638b5392d381434142d8634143676366638243895379836d7384c38bd382c373736d73727384c376733472a872f0733c83666383c38c538ad387c35152f473347385c3955373730642c04341435b636f73854377734443404380c390d37b8341430a53424382c388d369733c833c8372737c836763697386c37073206298630e5376738a535862a062986338834243707384c3545300431e63788386c34952d052e0634d5388d394d38ed384437e838b5373734743555381c35b62fc8280430853777381c346428852a87336733273717386434342e063287373737d833072f883495381c392d3965395538ed37d8372736f73767384c384434e52e0629863226382c38f536e73266320635e634c5381c381c32662fc83505383437f835f636063824394539753955394d3874343434643814399e39ae38f535252f883125366638c5397d3905382c38243844373738dd3767322632873687385c384c385438b5393d39553885383c389d37e831a63485386c39e639fe397d36d7345435e638e5392d396539553935395538b53757375735f634e53697385c386c3814385c391538fd36e7340434643767386435d637a8391d39963965395d38b537f8380438cd385c37a8380c38c5391538ad354530c5322635f6388d38e5378835d637c838c537a831652b883085367639253915395d38fd37e836f738a53955391d387c37a835a631a6338837c838e538fd34b53085342436c73874381c34d532e7372738b536f7304428852d863545390539c6398636e731e63206375739353905376734c532c72e0632873777386c3885372736b7377737c837d836b734543246363638cd387433a82a872cc53565393d39ce38bd344429862cc53464387438cd374735153266302434c5382c36e73434388d393538dd375734a5328732e73327369738ed38c534f52d052f883646397d39ae37b831e624042707308537673895378835d633a8338836f738cd37073246371738f5392d36d731a62d0531e63656386c3915390537c8346434f5376738b538f537473165000022062f0736a73885383c37b836c73717385c38f5383c371734a53854394d380434c53105324638243915391d392539153874388d38343788387c383435053145320633c8371738dd393538e538f538d538a53874384c38ad31c63788397d38dd373734b53388374738ed391d38d538dd38fd3935388d37b838c5391d38dd38c538f538ad387c390d3975390d392538dd386c385c38bd38b5314536c73935392d381436163596371738dd38953707376738bd392538c53885393d39ce3a1e3a4e3a663a363996393538a537b838b538bd382c382c390d385c3444382c3965395d384c36a736973788383c360632263464383c388d382c387c39653935398e39f639fe3a463a2638dd35a6328736d73844376736e738a5372736e7390d39fe39b638c5379836973697355531a62d0531c637a8380c3798387c38ed36e73814394d397d39fe3a2e384c32262b07340435e634f534e5381c35b63844391d3a063a163955382c3646355533272ec72a8730e53727384c38ad390537c8328734c5385c3945399639be3757302428043105330731253287378835753737377739653a363986379834d53575350531a62c85312537a8391539b6397536662f8832a737f8399e39f639d636e72e062707310532462fc831c637a836563404342438dd3a3e397d36563105349536d7354531c63464385c396539e6397d35f62e87326638243a163a7e3a2e37e831e62e8731e631452e46320637e8377731c6343439053a3e396d36062e063085357536d73707384c38f5395d39ce394d35962d86322638143a1e3a8f3a363915380c36f734e530852b8831253717380434f5369739753a16395536f731a62c4431a636a738f53945393d391538c5383c36872f473085371739d63a2e39ee397d3945390d373732262e8733673737382c3727383c395d398e3915384c35f62f882fc83646391d3905392d387c35b634543737334732463727398e38e5384c38b5390d3864373735a6351536363814381436f7388d38ad3844385c38b537f8332732263656388d38643915386434542fc835b637573777387c396d37c834e5366638343636343436d7382c37c838243767355537c8374735553666388538b5361634e535b636163555380438d536362f8833c8388d38853788381c36f731c6306433a833a83004350537e83804377736e731e634e534f53287344437c83915384c371735c633472ec733c8382c37e833c8343438ad37c8338833c83687322629862d8630c52c8532c736c7373734b535b62f8832a7330730e53226364638fd38e5383c368732e729862d45360638853814372738cd37673434353538643717336731c634142fc831c63616367630e53424300433073246306430c5353538b538f53874373734542c852a873454383c393d39453945386c37a8385c3965398638bd3798367634d53434358635752e873085</t>
  </si>
  <si>
    <t>399639b639c6397d392d3945394d390d394d399639a638bd35253367360635e634953834381c32e73044376739ae39be398639ae39e639fe390d3737347431a639e639fe39ee39be395d38cd387c38ad392d39753996387c33672ec73575383c3874395d3814320630e537d8396d397d389d3864396539ee39ee386c343430c53a263a2639fe39fe397536f734d53767390d391538c5376731c62cc5353538c5398639a6383c342433673788384c384c35753444386c39d63a26386c33c831c63a563a463a163a4e393d34f5308535c638f5388d3646344433673206367638dd390d38c538c537e8356533e834c5360633073105381439f63a6e38a534d534d53a2e3a163a1e3a66392d34a52dc6346438bd385c3424314536d737c838a5385c35d6355538d5394536162e463226351532463145383439f63a4e3945380c383439be39c63a0e3a4638ad33a82c85342438ad37f8324630a5381c3965393d36c7308530e53844395536462cc53105344431a632063864399e39fe39ce39653955394539c63a463a0e387433882e87350538d5371731a63287388d39ce390d35962dc6304437b8390536262cc530a53495343434a5384c3854391538ed381c387c38d5391d39b639ee392d367634b537a83955382435963697394d39e639353646300430643798391d36e7304432873697382c383437b8353537d8375734c53747393d38853804386c38d538ad389d392d39a6391d389538dd399639c63986381433c83186381439b638cd3616365638b539c638dd34e532e7366635b633a83767399e383c34a5336735e63844392d3996398e393538fd3935398e39a6398638dd375735c638dd39d63986392d39053955397537b830a532a7360635c63565388d394536b730852cc53186365638c53955394d392d390d393539ae39de395d38f538ed38dd3986395d3935397d38ed38fd38f536972f88354537b837e8383c3935395d3707308529862c4434d5389d397d39b638d5381c389d39f639e6382c365637c839153996394538c53814358637e838f5378833a8382439253925395d399639a6383c33472a8729863434387439c639ae36b733e8367639ce3965352530043454389d3986396d387c358630c535f6389d386c37a8395539f639ce39ae39ae39a638dd36873186314535c638c5397d388d33672d053474393d38e534042b88338838b538a5388d385c35e62f8834e5386c393d396539e639ee39753915394d39d6395d38bd37c8382438ed398e3955374731052a06334738ad391d34b52f07350538c535b635a637f836a730a5353538ad397d397539c6394d38443804391539f63975394539ae39fe39de39a6395d380c340430243424388d397d37b835d6380438d5338832c737273834359637983905391d38ad390d37f8356535f638cd39de395538b5386438d53965399e3975392d384c372737e8396d39d6398e396539ae397d34a533273777395538dd3925397538b536d737f8363633473495388d3945387435253287354538a539d639a639863996398e398639be39b639ee3a163a2639ce366635c6389d39ce38e538b5391d38443495372736b733e83424389d37b8374735a63596385c39d63a2e39ae398639d63a06397d3874386c393d39de39fe39ee38bd38ad398e397d369734e5373737e83495377736f7346434e538dd3687386c38d5385c390539c639be3925393d39be39ae383c345434f5384c399e39ee3a263a063a163a26398e36d7326634e537883676376737073656375738fd36b7394d392d368735c6384c396d38f538853996395d36262e8730c53757399e3a0e39f639de3a2e3a5639de38f5349534443798386437b8380c385c386c388d35b63885384433e8306435e6395539ae38c5397d38b534642d0530a5378839b6396d382c381439753a2e397d393d359634b5381c397538ad38ad390d38bd37173287357535a630a52d453535394d3a4e3996399e38f53646322634e538b5395536d7316533c8389d39be388d39053844382c391d39be393d392d395d38b535f63004347436063266316536c739ce3a463986399639be391d383c393539f6388d33472c04312537c838dd374738d539ce3a2e399e38643864393539b638dd35f62c443347379837c8370738b53a1e3a06393d3915396d39c639f63a3e3a5638c534242cc531a6378838bd37d8392d3a563ad73986361636a738f539ce38dd36562cc531e63788399639e63a163a4639c6385435f635f6385439b63a163a5e39be376732663505388d398e393d398e3a463ac7397d35553525387c395d386c36c730a5328737b839d63a5e3a763a8f39de37473186304435b639153a163a4e3a16393d37d838a5397d39f639fe397539863a16395d35c634543777389d37f8375733e834853834398639ce3a363aaf3a1e372730852e063535392539fe3965394539de39e639fe39d63a0e3a3e38a537e8388d38fd382436c737e8381c3747374736f736e73854387437e838cd3a2e3a26382432a731a637073996388d35a636b7397539be38f538ad397d39e636a7344435e638a53996393d38bd37173525361638c53874386438043485358638dd3a26399e381c37d83915396d35e630853404382437f834e535d638d53945353530a53414384c39fe3a163935369733883525390d38d53844372733673367375739be3a2e3a163a1e3a36396d35552fc83226369736d73388355538d5398e37b8322633e838743a1639ce394d3767348536463945390538143626332732463626395539ce39ee3a2e3a5e39de37c83545359637f838cd371737e839963a4e39053515358638ed39ee39863975388536a73727</t>
  </si>
  <si>
    <t>35a6350532c72e872a872e06326635963697368736d73676360634d5328731863226322631e631c631e631052fc82f4730c53206347435a6364636e7372736f73535359633a82f472a872c8532263596369736d737f8371735d634b53347314530242fc830c53226326631652fc82dc62ec7304431c63434358635d63646362637173697347431452e872e8732e7358635553495362636f7367635a634c532062e872c042d863125322630c52e872d452e062f472f8830e532c734143454343436c73666343430e5304431c631e631a63165326634a535f63555343432c730442f072d862f07324633a8322630242dc62d452e872e462e062f47308530a530643414348534443226308530a52e462c042d4531c634c534f532872ec72c442c04304431a632a73474356534743347324630442dc62d052cc52d052e062d452c852e0630a53404346432e730242c852c04314535453676344430242c042a872c042fc830c5316532c734d534e534b53485338830242d452cc52cc52d052c042b072e87349536b7367634853105300432a735a6379837b834e530852c852c442d052e462d452e06310532663367349535b6361634853246310530c530a52f072d053424380c38bd37d834c531c6347437273854385c37e8357532a73206334732c730042c042b882dc62fc8318633e8358636e736e7358634953495340433883125382c38643798351531863145356537883854385c375734643367358637a83757348530042b0729052c85304431653266349536563676363636063525354534953874377735a63307318633673414356536f736a733272e4630a5355538343854365633472f472cc52d862d052c042f07342435c636663676362635a63636368736a73555350534343414349531253347358634f52f072a06318635e63767362635a6355534643266324631e632663424356535b634e53454347434e535e636b73444334734d534f533e831862d863145354535b63165314535453676347430a533a835d63636356535f636d737d83824376735d633a830e530c53307355536563145351536f7360632e72dc62d453367368736e735153697368734242e462d45324634e535a635a635c637b838ad38a537c83545320630643105328734a536873485380c387437883565340434d536f736f735e637073834365632262e8730e532a733673414345433883666387c385c35b631862d052d863186345434a536c737f838e5390d38d5386c380c3727356532e732e736663824380c36873505343431863024300430a5332736c738b5386c352531862dc62cc53044338834e536e738dd394d38fd382c37d8383435b630242a062ec73347375738b538dd384c35b630c52d052e4630a535253814387c36d73347312530a5308530643044348536b738b5386435b6330734a5374734d52f0729052b882f07361638b5396538e5361631053145346435a63757382c37773545326630c5312531e63165306434e536f7381c36d731652c4432a736b735a633a830e52e062f88364638ed39a63955380c35253606382c38743895387c3814375736a73454322631c63186310535b637a83737361630642c4433a837573656358633472fc8330737b8391d3975397d3925387c38ad38f5389d3864386c388d38bd38bd3666338831c631a63105359637c8365634542d452cc5343436d733a8343434e534e53656386c38dd3874381438b5390538fd38bd383c372735e63697380c37d835a6336731e6312530643515381436d734042e06304433a832662d05326636873844387c389537673495334736c73885381c376737e8357532a73454361634e532a7320631e630242dc6342437e83844376735a6359634642b8826063125366638a538cd385c35352fc82f4734f5361634c534d5367633c831253464363634953246328731862cc5290531863717396d395d393538dd36872f8828043246371738ad386c37e834542d452e8734743367312533c835f632e73064345437073697357534d532662c4428852dc635d639e639ee39e639ae389d354531653575381437f836b736c733672d86314535753287324635863717357534c53646381c38643874374734442e872986298634c539fe3a4e3a3e39ce391d384437b8382436c733a832463666366635963687373734a5362638ad38f538bd38ad38cd390d394d3965389535e631652d862cc534a53a0e3a6e3a5639be38f5387c389d381434e52e872ec736b738fd395d3935390d386c38a538cd38643915397d397d39453915391d38cd37273404312530e533c83a0e3a3e3a2639b638f5382436e7365634242e4630443707393d39ce3996389d37c837a836c7359638c5398e391d38143687382c382c361633c83327332732663a463a1e3a0e398e3874360633a8343432872ec732873834392d394d38bd34d533a834c534443266383c395d384c34e53347374736973388314533a833c831c639ce3996391d384c363633072e462e062d052d8633a837e8379836d7363630443186342432a73145381c3925373732a732a73747368732a72fc8324631c6300438d5387c362633e831a62ec729862e062e872e8732e73434320632873464310534443575344433a8387438743596336735a6388538a53636320631e631452ec7384c37e833672e872ec72ec72c8531e6338833a834f531452c8531a6360636463814383436f736b738cd367633c835753895395d3965384c3555338832a730e53737374732462d8630a532873246354536d73737370732062c04326637f839553996394d3905390d38f534d531e636263925399e392d380435753434328730e5</t>
  </si>
  <si>
    <t>2e8729052ec73515360633072b073165383c3905383c382437f832872d053414373733883444380c390537573767352533c836f73955394d383c3626341431c62c442a0631253676380c3596308533a838ed393536a7354537e8354532e7360638cd36b736c738dd39ee397d38fd3676346436b7397539a6388d3687345431452c442f073525382c38c538143606362638e5380c32e7320637f8388d385c38dd39ae3935395539e63a363a0639a638cd384c38d539c639de3905378835053145306432c737a838dd395d394d38c5387c382434542b0730643727393d3996395d398639de3a3e3a3e39d6396d399e39ee39f639c639be39ce398638a5365631c632e734443854397d398e3965397539a63864338826062ec736b7394538f53788383439963a763a2e38e537e839453a3e3a1e397d392d397d39ce396d37e83367351535d6384c39653996398639ce39f6397d3697310532663834397537c8332734c538ed3a8f3a16381c351538ad3a4e39be382437073824395539ae384c34853747381438443874393d39c639a6397539ce391d38043804394d39a6375731a6334738b53a9739f6370732a738043a1e39c63737340434d5387c39d6387434c537c838443814380c392d395538243824398639f639ae39de39fe39fe38043287334738dd3aa73a0e37673206377739fe3a36388d3444346438743a2e38dd34f536873737382c384c38dd37a833883676397d3a0e39be3a163a0e3a0e38cd361635c638fd3a6e3a7638dd350538443a0e3a76398e36c7369738fd3a46395536d735753616384c38bd383c34b5302437473986391538ad39ce39fe3a2e39de38d53777383c39b63aa73a1638b5396d3a3e3a7639d63814385c39963a4e39ee390d342434d5379838c537f834343287387c38dd365635d6393d39e63a2e39863757336734b538a53a663a8f3a363a0e3a3639fe38d536c738a539fe3a563a3e39ce3495347435863834382436b73747397537c832a732e7385c39ce3a26394536062e4630c537d83a2e3a6639ae3925398e397537c834c5382c39f63a5e3a2639be36d736873454358637373874395d39b636162f8831a637e839f63a7e3a0e38243165316538243a6e39c636c735153798392538953626381c39b63a4e39ce391d36b735753246318635b638c539ae391d34852f47346438dd3a1e3a6e3a76398636e736d7396d3aef3a2e378833c8355538ad39b6391d394539de39fe39153814381c35e630042e873636397d3a16398e3636349537b839fe3a1e3a263a5e3a6639f63a163a973b073adf39c6380c36d7386c39f639d639a639e639c638853737390536d731053165363638e539de3a563986394539de3a6639b6394539b63a6e3a8f3a7e3aa73aef3b173acf3a16395d397d3a26399e3945399e39ce391d38cd39053788350534c53307338837983a1e3a8f3a8f3acf3a7e384c3666387c3a16392d384439153a7e3b2f3af73aa73a873a9f3aaf3a2639c639de3a063a063a3638e537673565350530a52d453515398e3a563a8f3ac739b63495316536f7391d35d631e635d6398e3b1f3b073adf3a973a663a873a9f3a16397d397d3a3e3ab7389d363634e53626332730043565396d3a3e3a9f3a8738b530e53024373738d533a82cc5349539353b0f3b173aaf3935384439253a8f3a1638d538a53a1e3ae73656334733a837a8370735a637a8399e39fe3a663a9f391d32663287383439863676330736f73a063b3f3b3f3a2e3717344437473a5e3ae73a2e39ce3a6e3b0f3388300432e7382438dd38bd38b537b8376738fd3a7e3a16367635c638cd3a6639be38fd39de3af73b5f3b5f3aa738cd3717385c3a7e3b573b373af73af73b2f3186308534143747390d3986384432463085369739e63a763955393539ee3a873a8f3a763a563a763aef3b473b273ac73a663a563ac73b3f3b5f3b473b3f3b3731a632e733c8360638e5398e37672fc82b073535396d3a9f3a8f3a763a5e3a6e3aa73996381c381c39ae3acf3b0f3b273b0f3abf3abf3af73b373b673b6f3b2f35f63505316534e53874397d3885351532663656399e3aa73a9f3a363a063a563aaf39153505345438743a8f3b2f3b373aaf39ce39be39d63a763b3f3b6f3b2f388536d733273545389539ce39c6397d38b538e539e63a66397d381c382c398e3aa73a0e380435c637e83a5e3b4f3b5f3a463864373737e839653ae73b573b2f36b736163727385439653a1e3a6e3aa7398e387438ad39a637c832c7332738343a9f3aef3a1e38ed38a53a3e3b373b673a7e38a536873747392d3aa73b473b37340435c6393d39c6399639653986399e36b732c735753955383c3206306437373abf3b373aef3a663a1e3abf3b2f3b573aef3a16393d391d39ae3a8f3b2f3b3736d7388d39be39be383c359635d638743646343436b739ee39d63737364639053b073b473b273b173b173b273b3f3b373b073ac73a9f3a1e3a0e3a8f3b073b3739863a3e3a5639be36b731a63388387438fd38b5392d3a663a8f39f639f63a9f3af73b0f3b273b273b1f3b2f3b373b1f3aef3ac73a7e3a2e3a163a5e3ad73b273a3e3a8f3a5e3a4e393d381c381c395d39b6398e39b63a663a7e3a663a563a563a563ab73aff3b173b0f3b173aff3ae73a8f39ee395d399639b639de3a7e3ae7393d377736a739353a7e3a66397d38c53915397d39f63a763a3e3945385437f8388539de3aaf3b073b0f3adf3a763a0e398638bd383438cd390d391539c63a7e371730853105385c3aa73a76386435053757392d3a263aa73a1637e8343432e73596384c39ee3ae73aef3a8f396538bd38343717372738a538cd386c38fd3a16</t>
  </si>
  <si>
    <t>390d3915392538f5389537d83626360637d8395d3a763a7e3a6e3a4e3a0e395537e835c63757395539fe399e3965393d391d39253986399639c63a363a46398e3915391538d5383c388d38dd37c836d736c738a53a663a8f3a7e3a6e3a16399e3925377736c7389539ee3996397d395538fd38f5397d39a639ae39f63a0e393d391d390d382c3814390539be392d386c37a838e53aaf3a9f3a763a1e396d38e5392d38b5384438b539ce395d395d395538e53874391d399639ce3a0e39e63864390d38fd387439453a0e3a2639e6392539253a0e3acf3a5e3a26395d37a835c6387c38ed38bd38ed396d39053925396538fd3814387c39553a0e3a6639d636b73905390d395d39ce39be39653945392539fe3aaf3a3e38fd392538fd367631c6365638a538e538b538d5387c38d53975394d381c3844391d39fe3a56396d358639053925398e38e5382c381438ad39553a1e3a87397535c6369738a5381c33883444382438a537f8380c37b8383c392d397d384c385438ed398639ae38d53666390d392538fd37c8364636b73885399e39de3a06393d34a532e7371738f538143646382c37b835a6366637a8382c390d39a63874380437e83864390538cd3895390538ed385437a837473804391539c6395d399639b636f734b537b839ce39ee3935395d382435153586383c38ed399639e638bd37d83687373738b538dd394538ed38dd38ed392d395d399639c63885386c39ae3a76393538e539b63a763a5e3a0e3a1e38f5367635c6389d39963a0e3a26393d382c37c8384c38cd38bd394538e5390d39ee3a4e3a763a7e39ae361638143a2e3a9f3a363a5e3a873a7e3a6e3a363a16397d383436a7392539fe3a2e3a3e39be388d38a53925391538fd398e38ed39253a063a563a5e3a463975372738ad39b6396d3a3e3a9f3a973a763a5e3a163a0e39e6390537f8393539f63a263a2639c6390d392d3915387438e539d638d538cd398e3965392d395d39b6398e3996387c3737398e3a9f3acf3a8739d638ad391539d639be38e53925399e39ce39be399e392d395538f5383438c539a638d53874388536d73717390d3a363a9f3a1e382435d639553a5e3abf3a6e38ed34d5367639253a06397d394d397d393d38f53975395d3955390d38b5395d399e38c5383c380c3535365639553a363a663a26392d38ad3a1e39fe3a163a2e38ed33c83404383439ce39453915395d390538a5396d398e392d38ad38b539ae395538b53834386c37273804390d38ed39d63a363a2e3a5e3abf3a363a163a5e39d63767353537d8398638fd38b5390538f538d5398e39863915389538a5394537a838b5386438f5396d395d388d37373895391539963a7e3ad73a9f3a973ab73a8f39d638d5391539ae393d388d38cd3925394d399e39153874386c38b537a8332738a538ad390539e63a26395d380436d73697385439fe3a873a2e3a1e3a6e3aa73a873a4e3a3e3a4639e638dd38a5392d39b6395d381436a7381438fd35d631c6387c3854387439753a4e3a3e393d382436d7381439ae3a1e388d386c39963a7e3a663a263a163a3e3a4e395d389d390539ce3945374735c637d838fd365635553844371737f8395539e639ae39c639ae391d39553a2e39f636d735d638743a063a3639ce39a639e63a3639b63905393539ce394d37b83656380c394d387c386c383c36b7377738a5387c384439863a363a263a263a763a7e388d373738853a3e3a4e393538e539863a3e39e63915392d39ce396d386437b8388d39d639de39c6388d382c380c37a837b838a539e63a1e39e639ce3a363ac739e6396539ce3a763a0e380436a7388d3a1e3a3e3955393d39be396d38b53885391539f63a263a26389d38c538c53864390539f639be390d385438a539de3abf3a7e3a2e3a363a5639f6376734f5371739d63a4e398e391d394d395d38e538e53935398639be39c63854387c392d398e3a363a36387c36873676387c3a163a7e3a763a663a563a4e3a1e384c365637e839d63a2e397538d538d5392538fd391d38d5384438fd39653885385c38dd39d63a973a16385436c73874399e3996393539ee3a263a063a0e3a1638fd3874390d3a063a2e39c6392d38d538e538dd3905387c37a83925397538b5386c38bd393d39c63a0e39ce39863a563a16383c3697391539e639a639a639d63996397539be3a363a3639d6392d38a538a5389538f5391d391d39ee39ae38a53895390d385438ad3a163acf3aaf3ab739c637473464386439a63975395539c639fe39fe3a0e3a3e3a1e399e38b53814384c380438e539de3a163a3e3a1e38bd38c53955385c38e53a763aaf3a8739de38fd379835253844394d3945395539d63a263a263a263a3e3a1e3996386436c737883814392539e639c639f63a2e38d538d5397d395d39e63a5e397d395d384437d8387c384c38b5390d3945398e399639de3a0e3a163a263a16399638443656375738d5395d391d38dd398e399638e538f539b6393d39ae39ae3767381c3666364638ad3945393d39653996394d3885393539d639de39c639ae3955381435e63737393d38b537073798394d390d391d394d391d37e838c539963788387c37073757397d39ce39c639de39ae38cd375738bd398e394d38f5391538dd37983616380c3905369734543757395d3955394d39ae390d38cd39ae3a6e39c639ee396d396d39c63925399639d6397d38b5378838e53945384c375738b538a53767370738d538bd36d736d7392d39fe3a0e39753a0e3a563a763a973ab73ab73a973a873a0638ad369738cd396d390538bd38743955390d36e73505386c38bd3834388539be399e392d39553a1e3a763a6e</t>
  </si>
  <si>
    <t>3804394d393d392539c639f6395538043646388d396d38953626356536a7356532c731a633473064320633a830e52f472e46300433473697389d38dd38bd38c53864390d389d381c384c39b638fd34c52fc836c738fd390d387c381c3788360632872f88345434143434346432c7314530a53105330735e6386c38dd38c538c5385c38c5385c35553444391d398635d630a53676388d384c37c8382c36663656358633a834c5358635553434320631a632263105308534043767389d38cd38bd380c38f539053676355538c539ee38f53727384c38e5372734c537173767371736b736263535351534b532a72f473044328731862dc630243535383c38dd38b5381c38e5395d393d390538543864395d3a1e397d39753824351535d638043814369734d533e83266328731652d052d4530c531252ec72e06340437d838d538b5369737983895399e39f636663485382c3a8f39f639653915382434f534e537173626316531052f8830a530c52d862ec72d452f8831a631a6334736a7388538cd345432a734e538953a46370735a638ed3a8f395537b83834388534b530443505357530242f882fc8310530c52e4631862d452e063307344431e63444377738e535252f07302437573a7e39a6394d3a2e3a46382c32873485382c362630a5340434e531253085310531e632063165320630443044326633072f88304435a638bd362634a534f5377739f63a973aa73a9f39fe383432a733e8382c382c35f635c635753424334731e63085318634143287324632e7330731a62e062c44332737a83525353537983925396539a63a1e3a5639de391537c837e838d538ad38343757362634f533a830642cc5302433a8318631c632c7338832e72f472e873165350536d7330734a5396539ee39ae389d382438f53965396539553915383c36e736463586342431252d862c852fc831652e062fc8308532063454310532063307343437f835c635e6390d3935390d356531a636f7395d389537d8383c37d83485330732c731452f072c852d86304430642c85304430443085343433a834543464348535053824395d39b63935392536363287366639453676334735d6380c343430a530042f8830e530c53186324631a630a531e631c6316532c732c7342433a8320632c7384439de39b63a1639ee391d387c38c5392d34d52f883474380435b6332730642fc833a83434343433e832e7324633473424341432e73024322631e62e06360638d5397538ed38e53814388d399639ce39653575322635863814365634a532c731a633a8336733a833a831c630a531a63388347434042f8831a631862c85390539ae392537a8361632c735d638fd3965399e38ad38043834383435b634c534e5348532662fc831e633073004302430043165340434743186328731862c8539be3996390d386c380c35d6374738dd38d5397539c639ae3935380c341432c734c5351531e62b8830243226306432e73125300431c633e83307326631453004398e395539353935395d393d3945393d38e538bd392538e53844376731a630043367348532062b072f4732063125341432e730c52f472f4730a53004310532a73955394d393d3915394d399e398e3945389d35b636f7362634b536f732062f473125320631e630e532c733e8322632e7343433c830e52c042d452d05304432e73925393538cd382438a5395d38bd37d83798352536973596341436d733c8312530852f47312534c535a634d533273165341434b533072f882e872d862fc83186391d391537883414361638ad366631c634d537e838ed387c377737773535344432872f88304434e535963474330730a532a7344434343327322631a63165310538bd386435352e4634d53885364630c5349538bd39863975391d38243606354534a5332732e734e53474322631453105310531e6338834853485346433673226382437e83596332737883955388d36a737a8391d38a5381c383c38043565347434b53525356535453367304430a532e730e52ec730c533c834643454326630853814383c382c380c390d3996393538ed39253885365634e535a6367632873287347434a534d534c5332730a53125336731862e462ec73246334732e730852d0538cd38f5390d38dd387438a538cd392d393d35d631e6310533c835253024320635153485316531e632a73186308532e7334731a630a53186316530e52e872b073955395d38cd36d73424362638953975392536063454344434e5358631a632e7355534b52dc62e06324632e7308532e734643444330731862ec72e872e062c44395d3945384c34a5308535c638bd39653935388d387c3874382c375734b53206338834642d052a0632063454326632e734743495338831652dc62f4730c53064392538fd386436a73646382c390d393538d53864390d396538e5381c35552f882f8833882f472d0532263495340433c83444340431e62fc8306432463327322638853885388d387c38b5391d398e391d36b7332736f738fd38ed384435652e872e0633c83367326632e733e833c83327332732e731452f473307338832a731c6353535a636c7381c38e5392d397538bd34e52b883464384c38bd381c35c62fc82e0634743586343431e6316531e6312530a53206324630e533e8322630c531862f072f0732e737073925392d38e53834353530853535383437e8355534f5326631a634d535a632c730243044312531e630243165338832c7336731453044314533a83266349537b8391538bd3707358635c635c6381c38d537273165328734a5351534b533e831252fc830243125336731c63165328732c733073246314530c5</t>
  </si>
  <si>
    <t>30e531c6341433c8306430a53404352534743367326633c833072ec731c631e63165312530e5318630852e462ec7310530042f8834e538f5394d393d3935393534b53367332733c8336733a8342434b534f533e83125320632663044324631052ec72f073145326630852dc62e8730242f072a8732463864395d394d3935393d35f6340431053226348534143226330734c5334730a530c531e63246328731052f072f473145314530242e872dc62c042c85280430643757395539553935393d35a634b5312530a5346432462ec730c5342432e731a63165320632c732463266316530a53186308530042f072d452b072d452b8830a536c73945395539253935356534d530e52ec7340430a52c852fc83307326632263266326631c631c63347334732a73307316530642ec72c852d052fc82f0731e636b7391d393d39153925341433672f882c8532e731052e062ec730e5312531453145318631e631c6324632a732c732c7326631652f072c442e062fc82f0730c5355538d539253905390d30e531052fc82ec733e8336731052e872e0630242fc82f88312532a7318630a530a530e530a5314530e52ec72c042d452e062d052d05326638343905390538fd2d053044328733a834d53495330730c52f8830042e062fc8318631862f882f472f882f472ec7306430a52e462a872cc52cc52b8828852ec736e738c538f538d52b0731053444349534d5342432a7314530c5314530a5312531c630a52fc830e530e52f472f0730a531252f882c442d452c44298625052cc53555387438ed38ad2f8832a733a8318630e53004304431253206332732e7316530a531a63165330732e7316530e5304430852f882d052dc62d862c442c042f47336737f838d5389d3464347432a72e4629862a062e0630c5324633c83347302430043347318631c63307336732872f072f882fc82d452e062f472ec72f8830a5316536e738ad38ad35a63545343431c62f072b882e06304430e532c7334731253145340430c530a531e6328732262e872fc82f882c442d862d862f0730242fc830e535c6385c38cd357534a5344433e831252dc6304430e52f0731e6342433a832e7332730e530c5308530a531c62f882fc82ec72cc52f072b882dc630042e87306433c836f738a5345430c5304430e52dc63064324631452f88326634443424324630c5326632062fc82f073206312530642f882ec72f072a062dc62ec729052dc62ec733c8375731e62d452b882cc52d0531e6336732a73206328732c732e731652f883388334730a52ec73105322630c52f472f472e872cc52e062d0527072d052a0630e536362f882cc52d452e062ec7326633e833e8330730642f4731a63246306432263347324630a53004308530242f072e872ec72d452c442a0628042b0726062ec73565318630a530a5304430a532e73347332732662d862c4431c6336730042fc83206324630e530642ec72ec72e872d052c44290528852804220626062b072e46340434c534243226304431a633473206318631e62f072fc8332733472e872dc6310530852f8831a62f072e062e062c8529862b072e062e872cc52b882ec72f0731c636463515328730643246332731e631c632a730e531e6341433472ec72e8730a52f882f07326630642fc82f072c4428042b07302431e6320631a631862e872d453515349531e62f47316531e63266336733073024312533c833e8310530e53125308530853246316530a52f472c04240429052fc83206328732a7328730852d05314532c731862ec72ec72ec73246344432a72d862fc832a733e83327320631c6322631e630e530c52f072cc52a8724042c0430a5324631a62f472ec730442f883064324632a731862d052b8831c6345432e72ec730e53165318632c731c631e632a731652cc52d862c442a062a0629862f88322632e730e5280424042c442e8730e5312532e733882e462c8532063495341431e632e731652f47310532e7332732a730852a062c852b0728852b882f88310530a530c530e52a0629052e0630a532262f0731c6341430852f073226348534953307326631c630c530e533a833a832a731052d8630042dc62a062d4531a630642c042d0531a6312530c53145316533472fc8312532a730a53044316533a8346431a62f07314532c7314531a63145314531c6318631252f472dc6306432462f0727072a8730a53105324631a62ec732e7314531c63125304430a53044320633c82f072b073165338830442d862d453004318631652fc82f47308531c632462d45250529052c852a0630a531052cc53414334732e730e530a530852f07312533072dc62d86328733472d862a062d05304430a52e062cc52f473125322631e62c0426062986290520042d862fc82c8535e6347432873085318630e530643226338830c531a6340432e72cc52c85302431a631052e062b882e46314532a732062e872dc62dc6290520042b882e462c8537a834a530642e06320632c733073404347433c834443485336730c5316532463125302431252f472e4630a532e7330732c732e730c528041c042a062e872e06380c34142d862dc6330734343414345434e534a53424341433e8332732e731c62e062b8830c531252e462f8832e734143424342431c629051c042b8830643125380432c72c442fc834143464334733a834b534543125306431c63266310530242d052b072ec730a52cc52d45326634443434343432662c8525052c8530a531a6377731c62b8830043388340432663287342433072d452b882fc83145312530c530242f472e062dc629052c853246345434343414332730e52d862ec72f472f88</t>
  </si>
  <si>
    <t>37173545363636b7358635053515360636a7363635e635e635553414328734b5356534f532872c443085341433c830c531653327330732463266316532063287383c37a837173626351535053474350535b6353534643464348533e832263444353534f532e72ec731653307336733c834443404330731c630852fc831a632c738b538bd37d8353533e835b6354534243454350531a63165348535f635453347338834d53525349534e533c831c632c7348534743454336730242cc530a5322638e538cd37f835e63545368735653388342435b6346433a833e834b5354532c732a73327336734d535353404318631c634a534a533e832a7318630243145314538c5388d37a836c73656357535b63596352535353656352532663287357535553575336730043414350534b532c7310533c8347431c62e063044324632e731453864380c368735c6359634b536463656346432c7362635c63485348535b6360635d63505344434f53596358633472cc52e87334732662d052c85322633c832c737f83697362635d634b533c8351535e63596351536263676356533a832463414336734c536263474332734c534b530852d0532873464336731863125320633473788356536163697355534f53565369736c7353534643676360632262f4733a834043535367633272cc532a735b6350533a8346434c534a5343430642f0731653798365635e635f636263606348535a63636338832a73676375735b6350535d63606366636873485300432e735b635c63586355534a5340433a830442cc5300436163616344433e835c635a6332735453717361635f6369736873697375736973495344435b636263535356535e635b635963535343432a7324630e52f883125363636e7367635b6358635753606368736e7377737b83525320633a83687362631452f473464369736a735e6359635c63545346431862ec7300432063327342437773798376736b73626361636e735353454366636d734142e87308535c6366633c831653454367636873454324633c833e831052d052a062cc53246344434c53515364634e5347435753454355534f534743545349534b5343434043555359635b6357535553616355531e62d452f8832662f072c852e873044332733a83388338836463575349534542fc8336734f5346433a834c53636370736663495320634d5350533a83505328730442f4730a5346432e731e6330733a83424330730c5365637883707365635a633c834f53464318631c6364636f73717371735c634343545348531a63485320631a6336734743586354534e534d534c53485344431453616367634a533a83505353536463555340434a536b736763606368736f7362635f63596350535653535354535d6363635b6354535653575352534e53505341434f535a632a7302432c7330734f53616368736d73717360634043404365634c532a73495364634e5357536463687362634d533473454355534b533e8346434d5368736e73545342434543404341435253636363635d6356531e630c535c634142dc631e63586320631e634f5365635d634852fc8312534c5348530e53206347435c63626366635f6352534a53186322634c534f531c63444341433273596356531e632e7358632a72f473424360634f5346430c530e5345434d530e532263485306432c735c6352531e633c830242fc834143555310532e7355535653454355535453535358634c532e734f53575320630a532a7342434b5351533a8345434e5326634443656351530e533e833e833c834f5363634e534643525354533673414357535e63555357535963636359631c62c8532e7356535753515353535f635c637173717372736563535357535753596354534e535b634c532873246349534a53505353534d534a535963666364634c5316533c83575358634c535653697366637a8376736463545353535c634d535153454310534b5350530e52d863414350533273266336731c6340435863656360634c5353535e63565343434b536163656359635863505322630243464349534953404324634b535d63434312533a834f530e52dc631a631e631e633c8355535c6349534b535c6357532a731e6351535d63307324634a532e72d4533e834d53266316534b535a635b6356534f5349534e53266304432063444334731a633e83565324630a53444355531c62d053414356534d5343435d635c634243565358631862f8834c535b6342433c834c53495340433e8340433c834143424328733a8354532662e8732c7355533882c853367356536c7367636c73707369735e6360634d534243545356530e52e063226341431c632263444346431e63206341435353586349532c7345435b634e531c634243596347435d636263656363633a834e535c6355534d5355531c62d453044330731052f883246348532263064340435a6358635963555359635b634f534d5354536162d86340434e5355535453105341434e53327316534a533c831053145334730242e8731c63474342431c633a834d53464351536063646352533273464353535e62dc6334734e53555359634c5356534f531a62d45328734443424328730042d052f47326634643464328733c83444326632663545365634b5304430a5341435553454351534e533a8336735b6360635c6344430c533073535346430442b882c852f07322634853474318631c63388330730e5342435c634e530a52e8732c734e53606361634542fc82f473575361635e6357534b53515351532a72e872dc62c852f073226346434b5328730e5324634343327341435353525332731c633883464</t>
  </si>
  <si>
    <t>34e53474356537473864386436b73777397d3a0e399e395d39653955391d397539ee3a5e3a7e39ae390d393538e5359632c7358637773687359636b738a53915326631a63535386c39253834380c391539f6390537883864394539153905391d39ae3a463a763a4e3a0e399637f8326634a53767378836063717383c391538e530c52fc83535389538bd38f5398e3a2e39a636e734e5381c399638fd380c37c8390d39de396d399e3a1e390535d634f538cd394d37a835963788389d38fd3885312530e5360638ad3854399639a6396d39353844380c38953955394d37f8380c390538ad3626387c39de390d3757388539ee394d372735b637b83874388538543044310535a6381c37c838fd387c3864396d39fe392d386438ad38f53656382438cd37373485387c39ce3996391d396d399e38d53767363636e7383438143707308532e7358636d73727384438ad38e5394d39d63945391d392d38243307370738cd385c381c395539e639ee39ce39ae398e38dd37573555357536d737f8375731453464358635c636b7382c387c37b836f738543874394539be387c34f537c838f53905393d398639c639fe3a0e39ee399638c53676341435753565365636c73287347435e636d737d83798376736e736c737d836c7389539ce396d38b538f5388d382438dd398e398e3986399e398e393d3864363635253747365635f63606351535b637173804380c36f738ad399e397d394d3767383c399639fe39ae390535c633a837b83955382c3727386c393d391d378835d636c7381c37f83777370736e736e7376737883707384c39d63a9f3a7e3a3e38243804391d39ae398e38dd34c52fc835a6386434f533a83777390538dd37f83788385c388d385438043777373736f7372737f838b539ce3a2639fe39ee3a1e394538ad38443854399e397d373734d536c7386435d634d5373738743834382c38c5396d392d380436d736b7374737f8381c385c390d394539553895383439de3a7638ed367636d7399639b638fd389538ad38fd38343656356535a6361637f8390d399e397537f835e635353788386c3885382437b8368737a836e736a73a0e3a873945384c388538fd388538c5393538dd38c538643727356534e536f737c8383c38e5391538b536c734743798381c386c3854377735d637b83844383c39be399e39de3a0e3955383437a83854388537a837d837673788384c38cd38cd36263495370738d5391537b834d53737374737e8385c38a538c5397d3a06398e384c384439d639b63747373738ad384c35f634d536973717385439a63a16392d35152fc833e8385438bd37b8359636f7375738043885396d3a463a363a5e39c636c7384439f6389d326635e638ed383434e534c53707384439453a3e3a5639e6379833e83464383c38a537e83606370737b8388d38d538d5397d3965395d395d38a5397d3a3e388d342436d738ed38b5379837b8384c38ed396d39a639ce3a0e396538443788388538ad384436b736f7384438c5386437d838143747375738cd3a363a5e3a5e3996385c38b53905390538a5382c388d38fd38d538a5396539f63a0e39ae38dd381c376737a8373736d73895385c372737d836d73565363638b539f63a1639de39be398e38f5385c38a53854363638643925390d390539ae3a0639f639a638d5368734d53596360636c7383c37673666385437673798386438cd38cd388d383438d539c6386c36663814388d36f7393d39fe39553874389d398e39b6395d388d35b633e834c5354536b737f8380c381438bd38dd397d396538bd38a5365635d6383c3955382c36c7384c394d394539ee3a06385c34953454383c3965394538643636341434c535e636b73874393538ed38043895392538a5385c396d3717371737e836d737e83854388538e5398e399639be38ad360635863834391d38bd37b836e7359635c636b7368738fd398e3874363636c736c73676380c39f6397d393d37b83444382c389d37e837573844391539b6398638c5387c38d538e5380435f6368736a736c7370735c638d53935381c36f736f73646363637f8397d3a5e3a3638d537073804389d38ad388538cd397d38fd38043757386438d538e5384c36c7367636a736c7369734c5384c38ed387438a538dd38ed3874380c38c53a1e3a6639d638ad35c63844399e3a0e3a3e39ae37c834f5351537f838c5390d38e5384436e736b736f73676349536f7382c383c38953915396d38fd385438e539ee3a3639e638d5361637f8396d3a463a46393d383c370736c73814386c38a538bd385c36b736b73777378834e53626375737b8374737b83727382c39553935398639f639ee394538643697381c39a639fe39c639b638d5370735e6369737d838543814369736c737a8383434b53676383c387436f73646354537d83955379838443925392538ad38b53596369738e539153a0e3a0638b535f6341435753788382c37573616369737b8384c347436b738a538fd380c36f736d7380c37e834f5375737c83666368738853747376738ad39453a3e39f638c5376737073814385437f836873575361636e737a833e83676383c38a538f539153915387436a73586382436a7342435d63915395d3955399e39be396d395d393538f538f53915389d37a8361634f534d53596369732a735e637e8384438bd39c63a0e397538a5387c395537a83515375739ae3a3e3a1e39be393d38dd394d39a6398e395d3905382436a735963464332734b536a732c7352537d838743814394d39fe3a1639fe39fe3a363915384438dd39d639b638fd38d5399639c639c6395538fd394d38c537b8363635353454336734b53666</t>
  </si>
  <si>
    <t>377738dd395d38ed38cd394d3986393538b53874388d38fd397d39be39a6393d38e538e5394d3955391d38f538f5390d394d3905377734443367356537473844382438bd3935394d3905393538bd376735c6359635f637f8393d39b6392d37f836f7380c391d392538fd38d538c538c538ed39053885377737d8386c38d538f536c7384c392d393538e537c8353532c731c631c6344437773935394537773388324635d6389d3915391538dd38853834383c387c38b538e5390539153935392d362638ad39b63915377733a830c5308530042f8834643804391d387434b52f8830643535387c38ed38a537e8365635753596365637c838cd3925393d393538b5381439253975389534f530c52f472f472dc62e46342437d838d537b83444316534043727389d380c35f6340431c6312531a633073555381c390d392d38a5370738c538c538dd3864347430242e462d862c042e46346437c838c5385c36d735e63727386c37f8353531a62f072e872e462ec72f4732c7371738e53925383c355537c83834391538cd350530a52f072ec72e4632263616385438e538d53874384c3885386c35f631c62e062d452d862dc62d862d0530c535a6388d3945385c355537773854393538ed36d734c5344434543485362637e83864385c384c389538f5391d385434642f072c442cc52d052d452d452cc5300434e5383c3905387c369737c8380c387c389d383c37e837b837b837b8379836b735d635753606382c39153935381c33c82e462c442cc52d052cc52d452d05312535d6384438b5387c38143535357536a738043864389d38ad38743777352532463024304432c736d738bd38f5382c35b631c62e462d452dc62e062f0730c5342437073854388d3885386c31a6324634b53707386c38bd38cd3854361631452cc52c442cc530043525385438e5385c37573565334731c63246328733e8355537073834385438543874389d3024300432663606387c38dd38bd3814356530642c442b882b882d86344437e8388d382c381c3788368736063636364636e738143885387438243824387438ad2f472e8731c635d6388538e538cd381c353530442c442c042d053064350537d8385c3824384c381437a837a837d83814384c3874384437a837073798386438a52e872f47338836d7384c38ad38ed387435d631452d052d4530853424361637d8383c3804379836f737073788380438443854385437b835c635353717387c38dd2ec73165353537b83834387c38b538743707347431c63165341436563798380c37b836763545349535153646374738043814384437d836163616381c38c538ad324634e536f7381c380c37b8380c382437a8368735c635b6369737c8381437a8360633e83206312531c633e83575371738343895388538443854380c3697354535b6371737883717362635353575365636f7371737883804382c382c37b83676346430a52e462dc62e062fc832a73636385c38ed38ed38643687340430e530a537d8380436d734e532a731863145326634a536263757380c383c38343757353531e62e462cc52cc52c852d0531453666389538ed3824353530e52d862cc52f47384c3777354531e62f072e872e872f8831e634d53656376737f8380436d734142f882c442cc52c852d4530e53515384c3915384c352530642cc52c042e873266382c367633882f472d862d862dc62f07310533e835d6374737f837f8370734342f472c042c852d453266366638b53945391d36f732262d452c442e0633a836f73824362632662dc62d452cc52cc52e4630c5340436063788382c384c3824369734d533e833a83495371738c539353935390d36d731e62e0630443367369738953844368732c72d452cc52c442c442e06314534b536b738143874388d3874381c37d837e837f8385c38d5390538fd38ed38dd37b834d5332735053697381438bd3864372733e82d862c442c442c442f883414369738043864387c385437c836e737273824387c38dd390d390d38fd38cd38a53844372735f6362636a737c838953864380c35e632a72fc82dc62f8833473656384c38ad385c3777360634c53327340436163814389538d538e538d538c538bd385436873424330734443687387438643864380c36d735553485353536c73824389d38853737349531252f882d862f8833c836c7381c387c389538a538cd3874365632c72f882ec732c736a738b5382c3885387c382c3798372737f8387c389d389537b834d530642d452c852c042d4531a635b637983854389d38ad383c35a631862d452d862fc834c5382439353717385438643788365635e636e73834389d387c370733a82e062c852c042b882d4531c6359637b8386c38ad385c357530c52c442dc6324635c6382c38fd393d35c637b837a83586332731c634143676384c385436a733272e062c852c042c042e8732c736263814389d38c537d832872c852cc532463687388d38fd3925392d35963767368733272f882e0631453555381c383c36a733272dc62cc52cc52ec7322635253707382438b538e537f8338831453388360637c8381c387438cd38cd364637f8367632262e062d4530c534f537e8382c3737347430042e4630443307353536b737a8382c38b538d53824363636663747377737073737381c3854382c36e7382436c732c72e872d05302434743777380437e83646343432c73414358636c7377737a83814382c380437c8380c384438243798375737a8380c380437d837673824374734852fc82d053004346437573814383437b8368735e6361636d7379837d8377737073616363637f838ad38a5382c377737273757374737573767</t>
  </si>
  <si>
    <t>387c3986391d36c736d738f539be394d3905380c354534f535b63444330735863707388d398e39fe39e6397d387c368734f5352535b6371737a8361633c8347436663965399e39153925398e393d37a836d73747381438853697338833a836c7382c392539ce39be393d38fd387c3757356533e8344434e5350534a534a5366637c8399e39ee39e639be390536a73347357538a539c6394d3596326634a53824397539ee399638a537a837f83844375734e532c732c73434355536873798388d3925399e39de39de396d37e83327332737d839de3a2e3935369736163824391d393d394d38d5379835d63727384c3747345431e632263575370736d7380c39053975393d38cd3925385c3505322635b63895396d3986398e38ed3915394d389d36b737b8380c366634f53767388d378834343105322635a635f6349537d838f5389536e73666385c372733883485375737b837f838cd3996399639b6390d36c7353536f736a734643414372738b538043474312533c8355534d534743834390535a6320634743777369734b53697363634d535e6389d399639ee39a6382434643485367635a633473485378838a538043525334735d637573697357537b8390531e6306434643804387437773616336734953777390d39be39fe3915363631e633c835d634f5320632a735a6370737273676360637d838bd37c83485364638ed302432663717395d399637e8336731863626390539d639a638d5374734a532a735d6380436e734853464366636b736f737a837c8386c388d363632a736c7386c2fc83444387c39ce39253606318634b5384c39ce39e6389d364634e5342433e836d7388d388d380c3824388d382437c8380437b837f836c7342432a737a83747326636f738ed39653874356533673777398e3a1638ed35963434353535d63575375738bd394d396d394d38ed385c3834382c371736663586345434b5382c36763788394d39a639d6396d3854370738bd397d391d375733a834953798388d383c38c5395539a639ae394d38a53885385c375735753474354536e7383438c536d739de39fe39de39ee39ce3975393d38f5389d37a8351531e635b638c539a63975397d399e3996391d382c36d7374736973495336732e735b63854392d3905383439353844389d398e3a0e39f63955374736a73636348532e736d7391d39be398e398e399e3975386c351533073424344432e7328732c735e6386c390d38c5388d35b634953777395d3a3e3996371733073444367637b8383c38f539653975396d397d397d391d376733073307338834143414326632a73636388d38c5385c386c326635b638f539d639e638a5346431c635553854396539ee39e639be399e393d3895388d384c363632873464350535e6362633e833e836a73864384c385c389532873777398e3a0e39d6386433a83287368738dd397d39b639f63a0e398e383c353535f6374736873485363637983844380c35a6357537a83844375737d8387c34c538a539ce3a2e3a0638bd352534b5374738fd397d399e39ce39ee390d35e6322634e53777381c37c8385c389d38c5388537273717384c37c83515360638043804397539c639c639b6392d3824381438dd39963996392d38f5390d382c3454302432873656387438bd38ad38a538c5388d37773747383c36a731a634a537673996394d384438743905394d3945399639ee39be38a53646367637f837773444314534f5383c38fd385c37f8384c38d5388d366636f737b835352f8834643717395d377734043565381c3925399639c639d63905365631c633473687375734d532a73636385c37f8354535a6376738a5385434e5367636f734642f073327362638343485306433673767394d39ce39d6398e381c343431863535381c3844361634d53707382c367633273495376738853788347435b636a734a52e87312535a63666318630c535863885397d399639be396537a833a832873676389d38ed386437f838ad38a536a733c83535384c389536a734f53474361635863105320635f63515310534a5387c39ae39b639c639fe397d37573327334736b738b5394539353925397538a535a6330736663885382c35e634f5332735c636b73495351536d735c634143717392539ce39de39e639ee390d3606314533e83798390d397d3975397d39a6387c3555343437673737362635a6343433a835a636a735f63697375737d836f738a53975399e392d3895391538f537173495367638c53975397d397d399639ae38bd37373727381c36063636372732e734543575358635b6371737f838d538bd394d39b6393d37e83626385c390d389d38343905399639863955398639be398e390538ad38cd388d37f8385c386c352536873636350535863757382c3975397539ae39ae388d3616359637c8386c38ad392d39963965391538fd3945398e395538f538dd3905385c37d83874390d385c3854374735f63606369737f8397d397539b6397537d8345433883515375738dd3996398e394d392d3915392d397d392d38a538743854356535c6383c392d38d537773676366635f634e537373996398e39d6395d36c7326633073636389d395d39653965399e39ae397d3945395d388d37d8370735863367367638cd3915383c349534e53646353533883687399e397d39ae38fd364633c835f63885390d38f538fd3955398e3996399e398638d535f6349534a5338834f538343925389536a733473535364633e8324635e6396d3965393d38a536d7359637573874383437e83874393d395d3955396d393d3798336731c63347334736d73885385c3727361635b6378836f732a732873646</t>
  </si>
  <si>
    <t>34d537a8388d3874388d381c378837e8383c36873307314534043525361636f73757370736a736a73656365636d7369736973687364635d636063666369736b736973844388d387c38b5386437e837f8383435c630e52d4530c533a835a6370737983777376737073676366636f736d7371737573707364635e635b635e63616380c3854386c388d386436e735c636e73834356530442a872e46330735c6375737e837b837673717370736e736b73737376737a8379836b7363634f5340433e83824381c383438543757340431c63555382c35a630e52b072dc63414369737d8380c37d837773747373736e7365636a736e7374737a8374736c7351532062f07362636873767380c36d732062f073495384c373733c82ec730853596376737f8380437f837b8376737073646357535b6363636d7377737a83788363633472d4531e6344436973834378834043246360638c5389536a73454344436d73804381c380437b837b8376736e735963424349535e636e73777380c380c3747356532c72d4532463656385c382c36973697383438ed38e5386c376736b737e8383437f8375737273727376736f73535320632a7355536f737b8382c381c37d8373736462d45330736f7387c386438343834385c389538bd38a5385c3824382c37373606359635f636b737b8375734d52fc83004334735f637d8382437f837d837d837d82fc834e537f8386c38443834380c37d8380c385c385c3844382437983555336733073485362637a8376734d52f072cc52fc83495378838443854382c3804380434343697381c380c3814379836c7364636b737c83824382437e836d733c82f472f883347360637473737358631652c042cc532a7365638343885384c37d8375736f737f8381c37b83788362634a5340434f53737380c381c3804369732262c042d05322635b637173727362634042f072d8632a7361637c83844382c37d837473804380c37a8371736a7344430852f473287369737d83824383c36f733272e062dc6322635f63757375736c735e6341432c734e5371737b837d837f83824381437d8379837673747364632662c442c04312535f63798380c38243767356533073246349536973777373736f736f7362635d636c737d837c837b8380c384c3854373736f73717374735d631252a872c4431253586374737c837c8379836d735f635c6367637373777372736e737173717371737b8382c380437e837f8382c3844360635f6367636f7357531652e4630643327363637673767372736f736d736e7370737273767377736c7366636f737273788380c3844382c3834380c3814384c342434c535f636d736a7356534d53535361637673757368735f635c6360636a7371737273747371735a634a53575362636e7379837f83834384c380c37e8382c314533c835c6373737d837883747375737883788366634d5336733673555366636b736f737373697342431053347356536b737983804381c384437f837b838042e06328735f6378837673747376737b837c8373734a530852d862fc833c83565365637273747361632e72ec73186355536e737e838343824384437f8374736a72e873347361636e736a736c73707376737c836a732c72c852a062c043105348536263717372735a63266302433473646377737e83824382c384437c836a7358632a734e5361635a635653586361636d73717359631862b8829862a0630c5347436263707372735c63485348535c63717378837c83804380c3844381c370735553505359634e5334733883474356536363656353531c62c8529052b8831253495362636d7372736d7364635f635f63666371737b8380c3804383c3854380c368735f6350532262f47302431e6347435d6362635b633472e872c04304433e83555364636c737273727363634b533473424355536c737e83814383c385c385437e8358633c82f882b882c852fc8332735553626361634c5328731c634143555362636a73717373736a734f531c62e462f4732a735a637a83844386c386c3874387434c532c72e4628852b072d05318634c535d635f6358635253515356535e6364636a737173727358632e730042e063024345436a7380c386c388d38953895389d34d533883024298628042c8532663535358635a635553535357535f636463636367637273707355533e83388344434a53697383438a538cd388d38a538d538dd3545347431c62d052b0730e534b5360635e6350533883388351536163666362636763737370736873656369736e736f73804388538e5392538bd38bd38e538f5355534c53367316531c6346435e6368735d632a72f07310534d53636361635c6360636d73757378837d837e837a838143844387c38dd392d38d538bd38d538ed357535053474346434c5359636363626350530442d0531a635453636359634a53485357536a7375737d837f837d8383c383c386c38e5390d38c538ad38ad38a534d5351534b534c53535359635e635f635553307330735153687365634953206310531c633a8357536e737b8381c38643854387438dd390538e538e538ad384c33e834c534e534d5350534e5351535a636463606361636c737373646338830442e462e062fc83347360637e8383c3885388d389538bd38e538d5390d38f5386c334734c5357534e53388328733c83545367636c736e737273727362634543287318630a5306430c534743707380c384c387c389d38a5389d388d38dd390538ad3454347434e5340430242f88322634c5362636b73707373736e736063565352534e534643367314532873586379837f8384c3895389d3895388d38ad38d538c5</t>
  </si>
  <si>
    <t>38c5383c375736873747381c385c38443697356536b73885387438343788355530442d453474388d3945374733c8312535b63905389d378836e736c736b736f7380436a73575362637b8386c388d387c37c83767383c38cd388538043727354530c52d453424387c396d37473206318636d7397538b537273636365636e737e8355533273226356537f838ad38c538bd3895389d38d538dd388d3844379835c632c730a53505388d399638a535053515385c39ee394d3788365636e737c8380c3287302432c73666384438a538a538b5389538cd38ed38a53864388d386c37773596351537883905398639453834384c394d3a2639c6383436f737373788370734d53525366637d8385c387c387c3864383c38cd392538b53834389d38e538ad3844383438c53945396d393d391d397539de3a163a163925381c36e736873697371737a8380c3824383c3844380436f736b7385c3905385c3697384c39353955391d3925392d3955398639963955399639de39fe3a2639e6391537f836563687376737c838143854387438ad384c35f635c6383c38d536f7334736a738f5397539353935391d3945399639ce399e398e39a639de3a0e39f639d638fd3707362636f7374737f838643854388d38a5379837a838bd38dd36a7326635f638bd397d394538cd387c38c5395d399e399e398e399639be39fe39ee39f63965380c3616364636d737f8385437b83777384c38e538f5394538f5373734e537773905399639453777356536d738e5394d39153915396539b639c639de39e6397d389536d7352536063798384437c836d7377738cd391d396d393d388d382438bd3945399e391d3596316534e5388d38ed384c37e8388d396d397d399639ce39ae38dd37b8340435753747382437573596356537e8392539a639a6395d390d392d39753965386c347430e53535389d386c35d6347436a738e538c538bd398639de3915385434043606372737a83626341433c836d7391539c639ce3986390538fd39653975384c3454334736f738f537c83347304434c5380436b7365638bd39c6391d390d35453788371735c63388326634e537b8390d3986396538fd389538dd3945397d38e5369736b738b53955379833c830c5348536e734c5344437f8394538e5399636e7387437c8361634c535a637c8386438e538f5383c364635c63804393d39be396538ad38d5396539453798334730c53565382c3515334737673915389d39653717386c3874382c3814387c390538fd38cd37a8351531e63085357538d53a0e39f6396d3965397d390d378832e72f4734f5385c3606336737773986390d390d36e73844385438543895390539653975390d35f631052f07308535b638cd39ee39f6397d3965396d391537c833e8312535d638cd36d7347438043a0e39b638ad3707381c3814382c387438e5395d397d38ad35c6330734143616384c393d39a6398638fd38f53955395d388536973606385c399e385436d738cd3a5639fe38cd36f73737374737c8385438d5394d3945384437173757387c3915397d3996397d38ed3788379838cd398e390d389d38e539ae3a0e394538dd398e3a4e3a0e393536e736e737473767381c38b5393d396538c5388d38f5398e39ce39fe39b638d536f7346434b5380c398e3975395d399639ee3a0e39de39c639ee3a1e39ee39453687364636f737d8384c389d390d397d393d38cd38cd394d39ae39de392d370732a730c533a837a8398639b639be39c639c639ae39ae39d639fe3a1639e6394d366635a6352536e7386438bd38dd393d393d38cd381437e8391d39d6393536c731c62f473404382439b639ae39ae39a63996396d3945398639c639ee39ce392d3586348534043656384c38c538dd391539053844359634443814395d39ae3915379835b63757392d39ee3996399e3986396d396d3965397d398e3986396539253464322633c83707384c389538d5390d39053747330730c5366638cd398e39c639ae3945398639fe3a063996399639863975398e39d639b6396d38e53895394d341431c6348537b8386c388d38c538f538f5368731a63165371738f53935394d39a639a639be39de39d6398e398e398e39863986398e398e3915380c3727391d3388326635753814386c385c38543864386c3606336734a5380c38ed392d394539863996392538d538cd38ed390d39553986394d38d538fd38f537b835f638dd343433e83636380c384c381c37a8376737f83707363636e7382c38ad38fd3925393d396d381c3586353536d737d838ed3996391537b837c838a537b83505388d34f5355537473814384c3814376737773834385c383c37c8371737e8385c38ad38f5394537773388308532e735a63864396d38e5361635c6385c38443565385c354536b7382c386c3895382c375737f8386c3885386c378834c534a53636382438e53935386c3717358633c834e5381c39353864350534b5384438ed3757389535b63767384c388d38c5381c366636d737c8381c3834372732a72f8833073676384c38d538ad38a538743747358637e839053824344434543844396538bd391d36b737c8381c383c384436d7352536163788383c37c835252f472a87304434a537073804381437b837c8384c37c8386438c5379833073434386439de3996399e37f8384c382437f8372734b533073697380c383c36b732e72cc52a872e0633a837373834382435a63424370738b539453905376733073485388d3a2639fe39c6384c3874384c3804361632c7324636f7381c3798353530a52c442a872e4633c83727385c387c35a63165354538ad398e397538b536f7370738ed3a0639d63975</t>
  </si>
  <si>
    <t>387438ed3955391d3915387c35e63485387c398e37a83474362638c5363630e531653596330731e635d63814357534343464375739c639c639ce3a063a1e39ce386438d5391d38dd39453885363635b63905395d3646320634d537b834642e873085342431c6314535653834374735153474377739ee39de39a639ee3a2e39ee383c3844382c3874395538ed37883727391d38ed35153044343436d733a82d862fc8332733883287359638a5386c34b53485383439ce38c538bd39b63a563a0e3757364636163834396d398638bd383c38fd3915361631e634a5372733c82d8630243474362634b535d638e538ed358635d6384c3844353537a839a63a5e3a1e35f6348534e5380c391539a6397d38f5392d398e38243596368737d834142d4530a535c6384c370736e738c539353844384437d834e53327379839ae3a463a3635353424351537b8384c3915397d393d38f538fd38b5388d38cd389534b52e4630e53666390538f5387438ad39553986391536d73206334737d8398e3a263a363495346435d636c736f7386c39553905372736b73874398e39be39753676310530e536a73955399e38f53895393539ce390d3697341435d6387c397539ee3a4633e83464360635753656389d3996389534243434380439ae39fe39d6384c348533273798396d39ae389d3767387439753945387c385439053935397539f63a6e343434c5362634d53747394d39753757318632263727394d399e39ce3935381c378838e539ae3965378835053727391d398e399639a639053885391d3a2e3a87351535a636a7353537e8395538f535e630643125367638743834392d39c639ae398e39de39d63895357533a836973905393d3935391d3676368738cd3a463a8f3636364636d735b636e73874387c35e630443044355536a73555383439ae39f639c639fe39b637b834343454382438f5385438543895348535c638e53a5e3a8f37b8371736b735b635453747382435e6302430443434348532a73687391d395d390d39a6392d364633e836263945385c36c737c838443444361639153a663a8f38e5385436a73575346436b738043586300430e5355535c633c83767394d388d376738fd38b535a634a537f8396d377736c7381c3777340436d739653a5e3a6e392d38b53737359633883697384c35f6306432263727382c3626388539b6386c36a738bd384c358635e6386c384436163767384c36563444382439e63a463a4638dd38b5380c363632e7365638b5377732263495386c396538d5395d39ee38e5380438f5387c3727381c38c535f63495365637983666357538cd39de39b639f6381c38b538dd377733473636391538d5360637c839553a0e39e6398e39963945391d397d390538b5392d38d534b533c83535370737e83804394538cd3824393536c7384438ed380c33e83676395d39c63905394539de3a26399e381c3854394d3a063a163986392d3935383c32e734343646382c390d3986399e379834e53777358636d7387c388535b637c8399e3a1639de394d399639c6388d346435b638dd3a363a3639c6393d3885369733883636384c390539ae3a2639a636e732873474347435a6384c390d386c38bd39963a0639be38b53915390d362630c53414385c3a0e39fe39be38ed374735b637373895392d397539be3a1e39ce37773307343433e834f53804394d395d3885389d39ae39a638ad390d389d34542f8833a8382c397538cd38f5385c362635f63935397d3945395d39be3a3639e63717332735d6330733e836e73935396d37983737395d39ce3945398638a533e82f4734343814386435c637673717356536463996393d38bd390539b63a16393535b6338837a832e732e7360638c53915370736f7395d39ee39de39be383c32262ec73454374736a732c73555354534b5370739a6383c377738b539c639de38ad35a6356538ed330732e735b6380c38bd383c38643965397d39de3986372730a52e8734c5377736463186344434543505381c398e3646361638a539a639be392d3834385c39de33e833a8355536063834393d3965389537a8391d396d373730a52f073596384c3737326633673444364638b538e534a535a6385c3895392539ce39d639d63a4e354534d5359634953747395d392536363444384c394d372730643024365638dd384c345433273596381c38ad378833673586372735f6388539f63a6e3a563a6e360635b63656340436b738fd383c334731653788390d3707306431c63788397d3915362633e836d7386437a836d73586366635b63444387c39fe3a663a5e3a6e36f736b736b733673687388d36c7308531053717391537e8330734a5388539fe39a637c83515378837d835d637c838ad380c34f5341438b539fe3a463a563a6e3885384436c732c73656386436362fc831653747395d38f5371737d8394d3a3e39ee38a53737384437773555385439ce389534c5344438ed39fe3a2e3a563a6e392d389d35f6324636b7386435f62f88316536f7395539d63965396539ce3a263a063935384c385c373735d638bd3a1638dd35b6357539553a263a263a463a5e394538643505322636d7381c35252e8731a63788398e3a263a0639ae39ae3a0639fe38fd37473788373736d7390d3a1e39653824381439b63a263a2e3a463a56394d3854353532a736a7380c35252e463246384439e63a4e3a2e39b639ae39a6391537c835963697380c388d39863a0e39ce396d398639ee3a063a263a4e3a4e3945389d365633883697383c35a62f47342438ad39de39fe3a2e39fe3a1e392d376735e6355536663834393d39ce39ce39ae39ce3a0639b6398e39e63a4e3a36</t>
  </si>
  <si>
    <t>39ce39d639f638ad3656364635a6351534c535e6384c37d8378837f837d836f736a7372737e8385c397539be39be39b6392d37273804394d39ce3975399e383c39de396d386c3697360637f838ed38fd38cd38f538f53596314534643895391d35f6351537c838f5396539b639ce3996392d391539ce3a1639ae39e6397d3737399e38f53646344434b535f636a737a8384c389d38cd384436463626383c388d373736a73844393d383c382438a53885376738ed39f639ee3955393d39ae38443814373737773727369736763434347434b533a83444381c3975391536c7344435f637d83814370734143186352536f7341436463874393538f537573986397d36d73525378837773697389d38a538ad385c370735c63814395d38f535e63266362637e8366634343424338835553727359634a534a5373738e536d738bd3986382c358637773804376738b539a6398638c5382c3874391d37f835e636463575344436c7388d37983844387c3864387438dd37c835453545380c392d38ad38bd382c3737369736c736363515386c37d834243105352538ad365631c63525381434f53697398e39b639be39ae392d38fd39de39c6389d367636d73a36398638cd34e5370737073586328730e53798384c35b6336735c638e538b537a83844396538c538b539753986387c38e539653945394539b639d6393538e53a3e3a0e395530a53327380c38d5380c37d8392d39d6398e3905393d39b6392d382437b8394539ae383c36f7386c35e635c6380438ad3824386439ae3a7e3a6e3a76396538ad2f07308535b63727375738743834392d3a2e3a563a2639e637c8326631053747391d35e630c53606377734b532c7355537a837f8392d3a4e3a4e39ae385c37d8358636b735f6334731c634b53165354538ed3a263a0e39fe383c33272f883656391d36362d05336738e5382c349533a835d6378838a538e538c5395d38a5381c393539ce38a535a634c53656310531e6376739ce39ee393d38e538143656386c39d63885343433a838ed39ae386c3636359635e6381c37c8365639d63a363996397539fe39d6392d38e5392536a73596382439b6390d35353666390d399e39b639f639ce38d53798390d39c6399e3925384c3505371737d83636398e3aef3b0737c835c6371738ed39fe3a1e395d3915399639a637573024338838a53a4639ee388d38a5398e399e3975398e39ae39ce398635d63666385c386c38ed39f63abf3105304432e73788398e39963a3e3a563a36398636c7306433a838953a5e399634d533e8383c39a63804386c389d3834390d386c3854393d39d63885380c398633c8368736c736f7368734f538dd3a3e3a3639ce390535b635d638dd3a5e393d32a72d4535b638dd33c8352536d7362637b8398639e63a1e3a4e38ad361638cd38743965398e38c535c6304436f739de3a7639f639b63885386c396d3a4e399e34342b8834243824314533273697364634043788395d398e390d391d37a838dd398e3a163a563a1638853495367639963a06386c37b8391539b6394d391539ce376732a734a5384c324632a73757380c32c734543834380c35863935395d390d36a7394d39ee391d383c380437b8398638fd345432a738ad399e376734b538f539be387c3834395d35d635753864395537b834f537d837a8340437e83945383c31253834390d363634a538e5393539de38543125306438ad390d34c5302437f83a2e3a663a0639fe391d392d38bd3814387c37e838e538cd3646368737e8366632063798391d36b7350539ae3a9f3a9738ad33e832c7391d38b53388312538743a363a8f3a2639ae3a063a56383c340436f7397d3925389538f5388d380436f735c638043895381c385c3a363aff3ae739c6381c374739be38d535353545392d392538f53965396d389d390d377733a8369739be37983596390d39a63895387438cd387c351535e639653abf3abf39d6399e39fe39ce3a3e39f6393d38fd390535353424381c39a635e63565369736e7381c39f63757341437883965397539de3a3638a531c633a839353adf3a2637e8382c3a363a0e3a263a263a363a1e388d31c62e46368739de367632263626393d38c5396d381c3586360637f8390d3a3e39fe38ad3327349539353a4e390d35153636397d388539253885388d39c6387c32e7310537673a46380c31e635d6394d36d73707389538dd381436d73788393d393d392d375737a838b53844383c34f53636390d3697379835353565395d397d37b83777395d3aa7395536b73824392534d5349538cd3a9f39e6382c3717387438c539ce39ce39353767347438543814386c3955366636063307349539753a2639ee39de39d6399e3a0639b639b6390534d53388386c3a2e39963975391d3864393d3a4e3a87395d363632e738dd3a263a3e39e6386c36d73474365639f639ce3a5639a6376735a6396d39fe38ad36c736663586389538e53727399e3a5638ed39c639653996393d37373505397d3aaf39ee39653a0e3905386438f539453747395d38fd34b53145389539b636f73388382c391539ce387434f5389d39ae3925396d35d636b738fd396d38d53a4e3a2e384437373a763ab73abf39e637073287385c38d534a52f883646395537f83404383c3a4e39fe37e8346435753854394d38853145342438d53a7e39fe3a2639f637f836063a4e3a5e3a66392d34b530e53814394d375733073347387438f5379839053a36386435f63626342437e83a06384c308534f5397d3a2e381c3844394d382c36663a2e38a538c538bd3565341438b53a7e39c63757330737d839b639ae3a1639ce36363575389535c6382c3a0e</t>
  </si>
  <si>
    <t>384437b8391d3a6e3a36381430852f0736a739de39ae3a5e38ad338833a839253b073a8f38f5380438fd392d396d3a663a26362634c5370737883747392538343a1e3a7e3a973a873a3638a53226312537983a873aaf3b0738dd32a73085387c3b07399e34953226381439ce399638b5385c3307316536d7398639e639be36f73a3e39e639a639fe3a8739e638343824397d3aa73aaf3b1f395534342f0738343ae738fd30442d0537c83a8f396534a534c534e5369738fd3a9f3adf39fe36b7390d35653414378839f639ce3a163a663a2639be3a6e3af73a5e38ad36a739a63b67398e33672e8738243a8f38ad30c5341438a53a163a363a2e3a4e39f6379836562f47298634d538f5388539c63a563895356538ad3a873aff3ab73aaf3b373ba83a5637c835c639653a7e37f82fc83555398e3aa7394d36c73824399e397535552d452dc63636399639653a6639fe36b72f07349539253a8f3adf3b903ba03b2f3a5e39b639f63aa73a97387434c538643a263a5e381430443474394d3aaf38bd34d535d639453ad73ac73b0f3a7e37b82e87304437e83a3e3aff3b073a563a2e3a063a063a9f3a3e3a2e39f6395539353965399e37982d453414396d39be3abf39fe3a063aa73a7e3915394d3a1e388d314531e638853aa73a56387c352536e739653a7e39fe37073747395539d6388d38d5398637f8316536e739c6386c391d3a263ac73aa73935344433a8386439ae3844386c3a1e3b2739fe35e62e4632e738953a7e38f531e6320637d839ae3975396d3996390d383c39963a2e386c31a6363639b63a6e381c2f882d0536c73a3e3ae73acf3aff3b4f3a0e35652e0634a539253a4e38442fc8308537c83a4e39de36d736d739453a1e3935397d393527072e8737f83a2e38c532e733a8389d3ae73b273b173b0f3af73a16382c35f638ad3a4e3a16388532e7349538c53a0e38ad31e633e838ad38e5348537983996306431e638343a663a3e392539963abf3b073a1e39963a0639ae395d3a463a2e3a5639ee39353935387438bd389d373736e731053485389d37672fc83606394d38bd39153a7e3aef3a3e3a663b273b37397d3586334737a8393d399e3a5e3aaf3a0e37b8348537f839ee3925353531a63747360637e83945379833473757399e3b7f3ba03b7f3ac739d639963ad73a1636872d862a8735a639b63aff3a973aaf396534e52d8635d639d639053596355538dd385c3874393d391d38bd39753a1e3b903b3f39b6390d39ce3a7e3b1f398634f529052dc637983a5e3a9f39b63a56391534542e8737273a2639c638d5392538f5346434b538d53a0e395d395539ae3b5f396d34c531a636f73a5e3b573a4e37983347362639e63a46380c3495383439153757356538fd39e637f83616388538dd356536d7396d38953495370738fd3adf37172f47270732e739553b073af73a2e39b63a7e3b1738dd32062b073565397d3a3639a63a0e38e533673004372739ae39653996390d34952d0535e638c53b1f388532662c0433e8396d3aef3b373b4f3b6f3b5f3b2738c53327312537b839e63a763a663a6e38ad336732c738b53a563935387c3834365635153864397d3b983abf387436c738ad3ab73b673ab7396d38c539e63acf3a3e38ed387439c63a563a263a0e3a3e393d37d838543a2639b6354534a5386c39a6397d3965392d3b573b903b273adf3b1f3b4f3b0f38b533e830c535e639a63a6639a639863a2e398e37e836063804395d39c639453895380c326634e538743854395d37e8358639353af73b7f3b673b6f3b6f3a8736c72d05270732a7390d39be3885390d3a0637e830e52c0434e5398e395d35d6326636a73767381c36d733883874358631253505398e3b173b573b673b473b0738a53327306436c739f63a7e39fe3a4e3a76380c31863004370739f6389533e8330738ad3a2638fd35b63515392d35e632873226390d3b373acf38f53798395539f6391538953a2e3a66391d383c39153a2639553814380c39963a363905367635d6392d3a2e392d381c38c53a1e389d37d835f639de3b6739de35252e063495392d3ae73ae73ac7386c332730043586397d3a2e39ae397539ee3a6e392535753327389d39fe39c6397d3a0e3a5e3a1e3a0639d63aa73b2f3a4e378830443206385c3a9f3ab73a3e35f62b882d0535d6397d39b6379834643666395d376730e53327392d39053707376739c639de39f63a4e3ad73aef3aef3ac73a0e38b5388539753a0e39e63a46385c351535c6391539be378831052885330738d5384c3666387c39ae3596302435453996392d39ce3a1e3a3e3abf3a7e397538cd39b63a663a6e39fe39c63a6e3a3e39be399e39d6396d35b62dc62f883687397539de39f63a6e396532c72e87366639ce39d63a97399e3a873ad7391d34e530853525394d3a7e3a563a0639a6391d38f5390d391d395d38a537c83814393d39e63a6e3ac73a9f396d34d534b5388d3a263a973adf38e53a0e39de36d72f071c042f47381439fe3a0e38d534d530a533473798398e39d639f63a163a1e3a363a763ad73aef3a9f3a1638bd38d539de3a663aaf3aa738a53996387434d52e872a06314537b839c639ae37272e0600002e873656399e39c63986397539de3a9f3a663965392d3a063a2e39ee39fe3a2e39de390d396d38e539ce395d385436363565380438ed398e396d37d831252c043347382439ae3955395539d63a3e39b636973307357539453a1e3a663a9f39fe37d833a836f738fd3a363a3e39f63986396539de390d385c386c387c37073676384439c63a7e3aa73aa73ab73a56388d31052a873515397d3a063a1e3a6e396d356532663737388d</t>
  </si>
  <si>
    <t>365637c837e8360635253777372737373788359637d83834357532c7384c398639a6393d388537c838d538ad363634f53895385c35e635253767395537073165393d391538953767359636f737b83874385435b6387c385434f531c635b63788395d396d35963414373737a83626382c38853626349535453535390d38b536b738143707375738543844379835f636f7380435753864389537273656371734a53717389d35c63596382c38143737392d38ed37e837d837f834f5386439d639ee35553515358636a7379838243515343435453404385c3905383c37c8382435753646381437473885396d387c36c7388d38f537e8380c3864346435b6392d39ee3798377736873555359638bd37f83454320634f5383c37e83727380435e634f537c8384434d53707382c361634e5384c3767354536d7387c34f535b638ad38a5383436563565367637e8392d39863864375738cd37a835a636b73874373736a738f53955355533673347345436e7391535d63565384438b534e53646389d38043864360635753777376736f738f539d639be39ce378835f6363636b73864394d39be39d6393d36a734f536f7395539de37c83606380c38bd35553545388539153935390538bd37e8346433a836e7385c380437b83864371734853495381438e53747370739e639ce399e38b53777385c394d363634643687342433e8382c39653727383c3915384c3464347435c635a6346434d538c5385434c53434382437673444342438543a1639ce380434d5357539653834360637b837773747389d384434d53535381438ad3636350536363697358635c638d539a6393538c539153737365636973656390d3737361636d73485380c398639e639de39fe39e639ce386c37773757376737273687382c38c537e83606379838a538cd394d3a2639b637673788380435f6385c36873737384c34343737394d39a638ed384c38fd39de39c636c737c837a835f6354538853986381c3565381c3844358634c5382c39ae379836c7379836d738c5380437773777355538ed3854364636163485341437c839e633073505372736f7355535f636f7382438b538dd38b5381c35d635553935386437883777377739863864350533473586397d378834643646366632663636395d36163687386438b537a837373464365639553844383c3935385c354538cd38fd38c537f83616393d389d3444308536873965382c36d738a538a5355537d83945399e398e397d387435963707348535f638a535c6369738643788356538dd375737b8382c35c638543986389d3747390d38d5360636763915383c35753844390d385c38e539353767304434d53767391d399636f7352535963666381c39ce368735e63757355536e739c63a9f3a263a3e38b53474351538ad3707361638ed399e348534b53788382c34443666394539ee394d38bd348534a5383439ee3a8738cd376736c736463834394538dd38443955397d380c37d8390d3788362638dd3a0e373734743616392d395d392d38fd37e836f7394d38543885390d38c539553a36388535c6382c3a0638cd3474310536c739e6396537e836b735d634f5383438e538c5360636a739753a4e39b637673565372739453a363a4e38b53565379839d638d536763844396d387c3616349535553945392536763454367637c8392d38cd37a83626376738ad383c38fd360635963844377739153915378835f637a83798389d398638cd35d635d6381437f834b5388539d6396d38dd399e39ce3a3639de37a837d83854371733c8383c363635f6381c35253747380436d736c7387c34c5368739e6398e34043266368737983404362639553acf3acf39be37e8375738c53814380c384c36c732e737e8389538a5383c34f5376738fd381c3525375735f63767399e3a2637e8351536c7387c364633c837d83a1639fe38c5351532e735c63777381c38cd384c34f537473945397d384c36d7389539de397536f734a537a8396d397538bd39ae395538543777376737173915391d37173804372735753545349538443965384c35c6384438dd379836a739353895386c396539e63864396d39c637d8347439053a7e38b53414334738043a1638ad334735d6386c3885374734e5387c38d5362635253915393535f634853955387c3656380c3a3e3a7e3a9f38fd35a634a537a8394d399e387c363638cd3a4e38b5344436a7394d39ee3945395d3975385436a737a838ed394537f8367639453945389d3798372739253a26387c3656380c3606355538a53aa739de39fe3a9f39de383c38543986395d386439de38c536a7370738a5364637f83955397538dd37b838d53864348536d73955385c3707390d37883464377739de382436b7394d3a4e385c34a53717379835c638ad382435b6366638bd3495365639963a6638ed3676387c390d369736a7392d384436e7391d36e734c5382c396d34e532a738043a0e390534443424365637a838c53975388536f736f735f637d8391d39d63a2e38f538c5384435e63666394d38a537b8394536f736d739553a56384c363635f638ad3a97395d383c39053a46395d39ee39d6383c3434381c3864366636e73a36392d36f73596360637d83a0e39a6387c38cd37573895399e39be399638bd357535c6396d3a763a16394d393d384c3804390d39a638953975390d361634a5392d399e36c735c638ed39753a563a0e388535e6359638ad38a5369738243996387c351534e538d539c63757346437c83474362639753a8f398e389d37b8372738743a26397538fd39a6384c385c39ae38f5341436d739e6395d36263656394d38b534a53206382c398636062f88</t>
  </si>
  <si>
    <t>375736d736263485324631c630043105328732e73287316530642fc83145351535963676372736e7369735353327320633e8346433e831052e873266330735653687365635a6346433273347328734343327308531052f47316533a8347435253266340435f635a6334734643535347431c630c533a83444336734e534143505362635a635453555350533e833e835053424312531a630c533673535355534542d862f07346434f52d453165358635352f4729863226353535c6364634e53414359634143485355534a531e6340434d534743388332731253367356535b634542cc52d45341435352e4631e635a6355530642cc531653525367635d634e531c63525326634d53565336730a5340434743434343433c82f88312534b536063575314531253515368733a834f5361635553434348534b53545362636b7367634853535345435d63606346432a734b534d53464336730e530243186326633073535352535553656374736a736b735253367351536663656349533e837173777365635f6366636973606353534e535453545348531652c443206343431252c44336735d6362635d635c6351535d634043004330735b636873495318635353757374736a73747363635653555359635753575349531252cc532c734c532062c44328735c6361634e533072ec7336733272ec730e534c53626358633c8332736b737c83727367634953474359635e6349533a833c833e83226322632663266332734b535f63606352532e72a0630e533a83327334732e7354536d73697356535e6367637173485308532e735d635c631c62dc631a6351534f5342432a733c83586361635963464341434242dc6312534743525344430c5345436c73747370735e63586367632a7306432e7353534f530a52e8732e7350533e83424346434a535253596352530e52f073454346434e5354534e53327304434043646368735d63606366635f633e833e83327328733a833a8346434e533882dc6318633e83404343435d634f52f882b0732e735963515348533c8314530a5342435e63586330734853626353534c535a633e8308533e836263697356532662d0531e632462fc830e5361635a630a52c443226338832063165318630a53186332734c534f532c732663434328733a8357534c533c8358636f736b735c634853287343431862c443085362636a7346432a73444320630a5300430c53388345431c6314534343515324630a52e06318634f53616367636b7367634b5343435053535355531e62e4632873687371736d736a7363634f534143186310534d5355532a72fc8326635f63444304430a532e73515369737a837b835d630a53004347435b63555341433a8352536c736a73636364636b73626359634743404353535a634a53327334735153596343435153535360636f737e8380c35a62fc8302434c535653515347434f5369736a73545320631a634f535253404346435a6358635553596359634b53388350535a63687362636a736e7373737a836a73444340434c53404350533e834143616359632062b882a0630c533e830443206356534b5342435753646355533a83444356536263596366635b6350536663798372735e63414310534c5350535353656357530642d86300430e534042e872fc833e832873105340435c636163545341434643515344435d634b532663505378837a836a734f53266347435c6366636a73646344434543555359635e632063085322630642d8630a5334734a535453226310534e5326634f534a532c7349536e736563646367634a531a6340435863525347435a636c736f7369735f63565349532e730c531253105306431e63525341432263687341433e834e535a636063666341434b536e734d52d453085346433882e46341436f736d7347433073626367634b534b53545336730e532c735d6363635b63854365632e734143697376736363186334736a734e52cc530443474336729863145365636d73347308535c6378836d736d735e63327314533e835d6364635e638ed381c347432a7352536f7362633c834c53737361630c531c6351534c52f4732c73666362631a632063575369736c7377735f631e630c5348535e635653404391d38bd375735c635d6367635753636376737e83767357535453676370735b63646374735552e4630e5334732c733c83676368733c831e634c5368736263424391d391538ad38243747360633c83697383437c837573727371737773814382c380437a835653004304430c5302431c6359635c635c6353534e536b7370735e6391d391d38b5382c3777367634b536c7382437c837573727367636873788381c381c37b83697352534f532e730e53307356532e735a6363634853656373736a7390538fd383c371736f737d8376737a837c83777373737773575345435a637273747377737a837573757356534743586361630443404356533a8349536a736c738dd38bd37e837173788382c37c83798378836a734e535c6360635d635653434326635a637e836d735c63656372737d837673206336734e5336732c73505358638c5383c36e73757384c382c35f635f63747365630a530a5358637e836a731452905334736d735753105353538043864383c35f63565347431c63307345434b538cd3767353536763874382434a534953717375731a62e0634c53804377733882a063186362635552d4533c8375737a83676375736b733e83024336734a5350538a53707354536c7388d383c35a635153707380c3565334735c6380c37d835b630c53287364636462f073347369735b631a635c6364633a83044330734143464</t>
  </si>
  <si>
    <t>373737273717368734f535b636d73626340435b63616351534c536463596349534b535b636563454320633c836263814374734d533273555386437e8351534a537883788370737573656369736a735a63535385c389d36a73565382c38d536d7344435a6380c35d6341435a6383436e7356533c831a633c8382c38ed36d7320635e63697378837a8370737b8380c37c837f838d5388d364634443697380c368735d6381c382c34c5326635a6387c37b8378837b836f736163747384c37d83596341434b5369736f735553636376737a8379835b636e73757354535653707354532063495383c3687338834b53864382c35f635d637d8381434f53388356537c831a632463565372735d635c635f63666375734443474378838dd38543885384436663555387438fd3824378838d538bd35253085334736b734852fc830a5355531c63125346437e83844381c36d73656381436e73687385c3975386c369737d838ed38dd38dd38543697350535a6384436f732663004353535d63266308534e531e63226342436c7381c38d5388d36d73616380438a538ed38e5379832e7332736463777373737e836f734042fc8340436d73626343436d73747353534b5368731e6336734043485350537f8387c3666336735d63834382436763626340432663464351531253525381c3777343435453814389d3854388d36e735f6370737b832c734d53515332730c534f53747363632e73525374735e631a63327359636b737b8380c33e83165360638d538743885385c3824385438c537b836d737a8380433c834e535d6356533a832e734f53636352535a636e73606324630c53606380437e837d837c836c737a8389d382c37b836c734e5346438043814365636763834312533673555363636c7342432c7359636f735d636f737b835e63424368736f734c53404381438ed39153885360633c834d533882f88353536c733e831e636262d0530e534443525377735e634243515370733c834b537b8384c3747380437273404306435b6383c389d384c36d731e633c834042f0731c6353532262e0632e72e46302432c733e836a737073676369736763287322635a63798367637073798360633a835e637a83646351536c7347434d5354534143404356532062cc53105330733e8349534043616372737e8381436873485349535c635a631e632a735f6371735d636e737a834f530a53444364636a736d7373736b736363307300432873545360635e634643454361637b837d836663535362636f735552f472c44338835c634f535d6367634542f07316536763737370737d8382c36d7356534f5359635e63656359634443044344437373777355533e8344435a635e631862d863226343431a6340435e634a530c5332736c736873505356537b836c735c63606372735c63676369735c6328734443656364633c833073165332735b634853287341433c82e0630c535c636a7356535d6376735453105322636e7369733e83388366633c835453798371735b635e6362634d5314534243404332734a535a6358635d634952e062dc6349536e73717369736f734642e062f4736063676322631453646324633473656379836c736e7367634b53287340434f5351534a5345435653687360633e8324634e536d737373626363634852f882dc635353717347433073656349532c7348537a83788376736b7352533a834043545366635b631e632e73596371736e735e634c53586372737073676361634b5334735a637b837e837b837a836d735d63535364636b73737371735e63434336734b5369736f732c7316534e5373737883687330731e6352536e73535367637d837883767370737f838b5389d37073737369735863596361636763606349533e8330734d536f735d6346434e536c737e836d732462e4633473646326635253824386438643798359635f638543687366635f63626366635753485343433e831e63226341435c637883676344433e83606372733472d8632c73727349534d53676373737c8382434e531a63586362634c53388356536b735e633673145334730a53287345434c5378836d732c72e87340437173545324634243757378836f7358633c8340437473555308533073545345432063327350535f634d53307349533673434344433c835f6372734542f0732e73747378836c736b73717377737e835e6312531453717378834d533e832e734c534743105316534e535a63515359635f636463565340434b536f736363414346436c737673804380c36163495365635c630a53064370738c5385c37273064347435b632662e4633273525351535a6366636f736973545346436663717364635f636f736e73767374734542f88347435d6330731a636b7389d38bd381c326634243586352532663414351534c5348535753656366634e5318634a53666362634d5351536b737d836c732a72b883266365636e73606375737d8381437e83535343434243586359635c636263565328732e73596367634542e06328735b6358631c62f8834d537c8376734142d05316536663864383437f836b736c737c835f63495336734b535e635d6360635b632a72e0633c8365634d52dc630e5355535652fc82a06332736c737b83646330732663515374737e837073525356537b8360635d634c5341434e53474341434853485314532a7357535d632c732463525357530642a0633473687373736e7365634f533a834a5372735a63145314536463454354534c531653226322630c531a63545352534343444353535a635053586358633072f473454364635e6357536c73596324631e6361634442d452d8634c5</t>
  </si>
  <si>
    <t>35253464347434c533e8304433e8360635253165328735c634952dc62c4434b536f7374736c735d6347433e835a637473515308533883757386437673474320632a7322630c53347356534a5341434b53575355534d535c6350531652f883535366635d635e636d734e5318633e8364633272b88306436063854375732662d05316532462f473125355535a6330730a533673616357535a635d6350533e835453586344434143616351531c63327354530a5290530c535f6381c376733072dc634e53545340433673515359632462c043044354535153545362636563525336734a534c533c8341434b534d5359635f632a72e46332736a7380c382436263464360636873606358635a635e634543004308534b5346434243565366634f52fc832c7352534142ec7310534f536a736b736263535361637373747378837f8379834043575360635253474357535753474346434e532a730043327360635c63064328734d532e728852c0434543666365636f737673747372736f735f636e737773165336735753485314533c834f534f535253535316529862f88351536a7347434b53545332728852b07349537173687359635253485352536a73676363636163454342435753485306430c5341432c732e7351532e72a872cc5344436a734f534e535c6350530852ec734a537273697345431052f0731c6359637273586334735b6354535d6351531e63064344431a6308534a5351530a52e0633e83666332732463515365634f534343575369735e633c82e462b0731053565369733a82d0535b633c83485359635053367356534c534143555362634d533e834f53636330730e53485366634e534043545364635d634c532873105332735f636263165270734f531c6322634e5362635b635f63575353535d63636358635863626364635153424352535b632872d86316534e535a635153515355535d63687362631c62a873485324631a634143586358635b6341432463474362634953444357535e634c533c834e53565318628042cc5338835a634c53454350535f636563646349532a734f533c832a734743575345434e532462d8630e5357533e832063454356531e62d8631a634e534142ec72f47342435c6340430643105343435d6363635f6356534d534f534c5355535f6352534d531652b072f47352535053424349535152fc824042d86341435a6349534443545357531c62a062804306434f53626363635553434350534c534b53575361635b633472e872fc8351535d635453545355530c528852dc634143626363635e635e635353105288500002e063474361635c635253206347434243266336735b63616355534143388356535863444340435453434314532663525360635d635a635e635a632e72b0722062f07347435e6354534f53307349534243105306434c535f635c6356535a63646358631c62f0733a83575358635b63606355534143414351535f6354531862ec732463586359634a533e833c83575348530e53024346435d63565350535a6364635c631e62c85316535a636763666362634952f072cc531a635253606355534b535253606354532662f4733a83586356533a83206348535c63525346434f53606365634743125326635a636663656361634a52e0620042d05340435c63586359635e635b634852f882804359635b635f6357534d53545358634e53367326634c53636361635053485354535f636763676359632662d862fc8341434f532e732e734f535a633672c4422063697361635d635a635a6363635a6344430e52dc631a635553687361634f532e733673535365635e6350534343474354534342dc62cc53327359633072b882885356535a635353485348535d63636349530442b88302434c53666361634442e462d0532c735753515347434c5359635c634852fc82e0632c7355533882ec72f8834643545344431e631e63474363635c633473004324634e5360635e634742ec72cc53206348532e73064322634d535b635353464340434743505341432263307364636d73495310530a5334735a63666357534243474356535653535356533c832a733e833a82ec727072e46342435d635153505353535053434324631e632c7372736d735253266310533c8356536463656360635e6360635153485356535c63596354533e82d4522062d4533673545343433e834a534a532c730c531e63287358633c83424336731253246346435a63646363636063636356534a5353536163636360634e531252d4530a533c834243125310534043495332733883444341432a7302433a835f635c633673125342435f63616354534f534b534c53565360635b635863555347433a83454344431862c442e0632c7345433883485343433e831c6316535053814387c3616318632a73586364635453327318632a734e5361635b6354535453525352535863495304428852ec731a631863165341432e7334734e535453636371736c735253495343434d53616356531a62cc52ec7338835b635e6355535153535355535a634a531252ec731a630642d05304433e832c7340434d5361636a735b63414330735d6356534a53586356531452c042e0632c7352535453485343434f535753575349533273367341431052ec73246340432c734543485360634f534343525366636c735a634b534d534d531862f073145344434d53347318632663474354535153495347434743464338833c834e534c533e834f536873727326631653646376736563596351534853414316530e53327351534c531452d863064343434e5345433e834443424346434e535b6365635e6352535b6</t>
  </si>
  <si>
    <t>36b736a736663646363636a73646352534e537a8377735053495382c37d835d635c6382438fd365631c6312534c537f838ad382435d633273246360638a538bd36663676364636463727383c37a8360636c737d835c6345435f637b834c530c5326636b7393d3854354534c537b838fd392538ad37c835d6353536563854390536b736c7362635a63676366635d636d738ed38c536f7360637e838d536e733a833273676390538d53824379837b838043874385437673747373736c735e635b6387c384437c8381c36973434341436f7390d37c8344431653474386438ed380c35f635b637e8388d380c35b63307326635e637b8372736d73767379835453064383c3767375738b5382c35a635d63885395d3747341432a73575387c38743804366634043434373737e8353530c52fc83495373736f7348534d536f7367631c6372734e5348536c73606332733073676385c36163535367637e8383c3864380435963145302434a536c735b630852ec733a83616359630a52f0734c536973464381c36a735b636e735a6334734243727384c34a53434359635553464376738b537773266300433e836563606320630c53485361634a52e872a0630c5357536c7386436163246340436a737673804388d389d373736663545324630c534b53824388535b633673586375736f73545347435963676352530042b882dc6345437c8380c361632263327378838ad38ad37f835a636063804375733072ec733473757389537a835e6369737883747366636463636365635d632a72cc52c85340437c834a536d73737363636f738643844358630c531053606380c36263347350536d736f735a634443444355535863404354535d6360636763606334731863515383c326636b7385435e633673656381435e630042f4734f53804385437a837d837a83626338830643064336733c82f0732c734643464356537c8377735e63565366635c63757376733472f073367373738043485338835d637b83824383c376736663626359631862f47322632c72cc531653246308531e637573864370733e8314535d635a63606343430043327376738cd381c379837a836973535364634e5322633e8369734c53125320632a72cc5310531052d052f8836c7388d36d731c62b07343431c63444365634d534c5367637f8377735b6369735a63125322631652ec7318636563737354534b534953145328730a52b072ec73636387c36f7320629863367302431e6370737273434328735053596312533c8348530642f8830242e0630853575372735c634f535553575358632662c042f8836463824368731e6290534b531e631a63697364631a62fc8340434952ec731c634f534443226341433273307358635963327324634a5366636b73525328732e736d737f836c733a82c44360635253485370735d630c52e87340435753044320636e7386c36e73747367635c636a7359630c52f4733e835b6360635d635c63636372737573747361633c836b7354533c835c6367632a7304434d53798359634c5372738f53864380c363634a53555364631452d863347359634d53367344436463767364635e6368736e736f73454304432e73737360634a53636386c3824358634b536a737a836d7346430c53206360632a72f07338835f633e82e062e46348537a835b63307341436b736d734442e06304436d73798353534743767378833c82fc833a8364635d632c72e0630a5359634b53307348535d632462b07298632c7377735b630642e063454368735453145310536263626328730853575366632262c8532463606362632c72c853004353535553444348535a632872b07290532a7377735652f882a0631e634a536f736f73596366634142e872f88350536f733a82dc6322635c6364634343064310534853388308531c635e6354531252f473485381c3616306429053105310536563885382436a733a82dc62e87352537f8365634443444344433c8345434d53474347430c529052e4635a636f73626357536973844374732c72b8830a53085347436f73824371735863367324635a6381437d836f7360632062d4532a735b6355534b5306425052d053545378837f8376736e73737381c365634043424349532e732463545377737d8376736d736463666357535b6363631a62986310534853367347431c62c85300435e637a8376736563525349537373854381c3798375733672d05314536c737d83814382c36e7351531a63307360634542e87312532e73004344434d5334732263505374736c7346430852f473525381c38953854386c35453044318635f6359635a63798382c35d630c530c5359636063444341432872d453485366634d530a531253616364632a72a062a8733c83727382437c838b5381c367636563747342431053555388d3767332731253485350535c6362634442ec734b53626334729862dc635a6363632c729052a8733273575353534e538953915391538dd386434642e873327382c38343676350533e830a5344436c73636336735153565318622062d4535d6374734b52d862b8833a835053307316536e7380c385c38bd38ad3596306431a636c736a7374736f734042c0432063666375735863485351533272dc6306436163824378835353424368736a733a82fc834143424348535f638bd382c352533c834f531c634d536e734b52b88310535c636d734d53125349535963495347435863798389538a5385c38bd384c35e63444351532662fc83246383c38e53854371734c52cc5320636973656304431e6356535e632e72d05343436e73656343431e634d53824392538b5382c38443854380c</t>
  </si>
  <si>
    <t>30243616370734542e462e46350538a538bd36d7357537d8384438243834386c37f83767364634d5344434e534d53575359631252c8532263525350535b637883024362636a732e72a062b883434388d382c345432063687363634e535e63834371735b634b5332731a634443347341435352fc82b88304432e733c834c535f632463697369732e72b07298632c7388d381c33e83246367634242f0732e7376735a632a7318631a6308531c62d45308534e530442d452dc6300431a632a734c5357536d7366634142f072d8633a8387c389d363634b5358631c62a8730c5361634b531252fc830a5308530852a872fc83505330731862f472dc6306431c6356536263697368735f634e534c5372738bd38fd38ad37f83586306429053085358634c532662fc82f073145308529862f4735453586351531652cc53085324636a7355535a6356537073814382c3895386c37e83824386c35962ec7280430e535e63616355532663024334731652c44302434e534c5353533a830c531a633a836f73515341431053596383c385c38343646336734743788365630a52b0731e63616366635e634e5346435453434326633673404302434243575345431e633a8362635f632c72a8734143727371736a734042e4630e5366637e8347431e634953666352533e834a536063606359635b6353532262b073404360634d531e632c734f536a734242a8733073656365635d632a72d8630043575385c371735d6363636163287306433673565352535a63586344430642a87342435f635653434322633a8369735862e873246367637c8368732462c852ec734d5385c3844377736b735252f472f883367343431653485341431052f072e8734d5367635e634a531a6330736363676338833c83687385c378833272c042e8735153864383c3777368734642c853024338832062b0732c733e832a732e7341435c635c63485334732a73485352535b635e6359635753666376734e5304431053646385436f735a6352532c72a06308532e7300428043206352535a63575351534f5332730e531c63454360631e632a7360635f632e7308534c53687354534e5372737f834d53165316531452986316533272e062707320635353616359632a731052f88302432e734b536972e462cc534c5351531052b88324636e737b837473798374732462c042f4731c62e06336733e82e062b07320632e7343434d52ec72c852fc83206332733673666306429863347349530e52a87318636e737b8370736f7360630852a06302433e83367352534c5326632c732462ec730e533a82c442f4733a8343431653145362631c62a063266353532872986312535e634d53367353534e52f07290530e534e5350534c5351535d635d631452a872f4732462e463388353534b532e73246360632062b0731e6353533e82e87320634e531862ec73474353530442cc531863464347432e73464364635752ec7290530a5344433c835153545352535553404360633e8306432c733c833e834853555351530852e8734a535f634143347332730e5320633883485352534a52d452d05338835c6352534953474354535b6328735353515348534f5326633c836e73757363632e7318634e5357535b6357532e72c043206355535863495347430e531a634f535e633673246334734f535963125342435c635d63596341434d5371736f73646358634b5338832663515353531c62cc53246348535253586359634d532e733e834f5308531053266349535c63206342435a635153454357536b736d735c6341434d534542e462cc5332734c5343432a730642f47332736063676359631653044338831053125314533e83626352535b633e832e732e73575361634f53485320633a8326628042a0631c6348534f534242c85270730c534d5354534c5316530a53388338832a731c6336735e636b736c72f07312534a5351532663004340434743454314526062b0730c533a8344431e628852804300432a732c7344433e83454359635863404324632a73444351535a62b073266362634b52e872c0433e835c634f5308525052d052ec7320633a8310527072a0631653404338835553555359636f736a73535334730c52fc8316534742d8633e835a633c82d862b8833a83616353530e52b0730242e0630e5338831c62a872ec7344435e63596361634a53454361635e6355533672e8728042e87347431e63424341432462d862b0733a8361635a633c8326633e82f0730643444343431c63414357535a635a6358631a63044345434f534f532c72d0526063004355534a533c832a733a830c52c8534643606359635253575352531253206353535963596361634f5324632c733c82ec72d4533c834c5354533072d052b88326636363515330732a735b6350532063575355532c7324635253515347434f535b6358635f6360633272c442f8832062fc830e534e5349535863414306431a6353536e73474345435253737373735e6367634342d452e0634343404348535963565336733e834743105280430043388341434c535963464355534f53444354536763676347436063737371736d736f7365632e72a062d86334730243125342433e82e872fc831652e46298632663586363635b634b5338834d535d635e635f636e736663495348535e6371737883727364633272cc52f0733272c852d4531e6318629052cc52fc82d862e0634d536d736e7351531863064338835a6354533c83656371732e72d4531253697380c366635453454320632e734442cc52c85322632662b072e8731253125322635a6366636a7351530442a873085345433a82fc835353737</t>
  </si>
  <si>
    <t>3424328731a63307338831a6322637c838bd387c38853905384c37c839053a4e395d36e7381c384c36b7383438c5390d397539e639e6398638fd391539e6399e32063327336733e8344434243505386438bd3895389d38cd38fd396d39be39f639fe393538fd38243626372735e635a637e8399e3a063a1e39e6399e398e3996343433c8328733273495363637b837f83767373737a8382c3885392d391d390539b6387434f535353874385c33472d86346438fd39d63a163a2639e639753a1633c83327338832c7330735a63717342436063606344434e5387c39053697346437f838243367341438fd393534742ec734a5390d39be39f639ee398639353a16314533273454347433273474357531253666364631653165384438ed35252dc634e538cd38143777391d3955382c36f7369736873767391539e639ce398e39ee328731a63388359635653586368735a63864381c3525355538bd396537c834f5371739253777358637a8388d396d39753727304430c5361638bd399639de395d3414326632e7353535b636263798383437d8383c38cd38f53945394d392d393d398e396535c6342437473824394539be388534d5338833673485370738f5383c358633e830e53287336734d536b7367634953727393d38fd38e536f736d738dd39be399e387c381438bd38e5392d3945393d392d38f5384c36d736e738d53996358631a62fc83165324634f5377736c736b737d838143717381c32c7312537173955398e391d380437473935386435d6364638f5395539c639f639ee3a063a66362634643125332735a6375737d837a838b5374733073388384c36263545373737473874386c35d63495391d382c341433c836f7356537c839a63a7e3a6e3a7e36f736b7330734b5381c383c35753575381c35d631c6357538ed393d393d385c342436a738fd38e53834397d396d38c538ad38c536563757394d3a663a6e3a7e36b7362633a8343437773777340435253844385c380438cd3915391d396d391537373844396d39ee39a6396d39ae39a639553935399e39963965398e39ee3a063586353533e832a73555368736263777382438a5391538bd367637473895390d391538a538b5393d3935381c385c382c36763626398e39ee385c36f7386c387c33c8352532e732663266356538643844349535d6387436d72f883444365636463804382c386438dd381431e6340436b736e73656396d3a0637e834643565348533c835c63226336732873515387c374730243434384c36362e06348536a735f637373844393d395d378831a6355538a5394d390d39d63a463925373735d634743575366633c835353535356536e7374734f536d738f5385c35f637c8390d38cd36b734f5387c39f6392d3854392d398e38b537d8392d3a263a3639b6390538bd35e635b63555366636c734f53414384c390d39353965397d397d395d3996395d37883485381c39f639ee39fe39f6398e38143525382439e63a763a3e3a1e3a3e341433e834c535d636563485334738ad39753945392d3955397d387c37c83885396538ed394d396d389537e837f838dd3915385438f53a063a6e3a3e3a163a563206316532873414363636d736a738bd377736e7382c38bd38cd35153266369739ee3a46392d36a7326630e5352538a539de39de3a0e3a563a563a1e3a163a5e343432263226338836b738a538b537a8320630e5361638fd3905344430e5360638f539ee38fd3666347435c637c8384438b539b63a4e3a873a1e399e39b63a1e35753414344435f635753646383c36262e462cc53596396d39b6379836563707366638ed389d37273767389d37173327336738443a1e3a66397d389d38e539c635153464353537a834953347376736e73226322635d637d8394539963986392538343788346433e8378838ed370731452c853454392d3a0e3945386c38c539ee35553424346435f634a534f5380c3864382436d734743307389539f63a0e39fe39be37d834e535f638dd398638fd377734e534b538bd39e63996390d39453a2635b63404340433a834e536d7384438e53986385434443266388d39d6396538c538e5391538dd38f5398639be3996393d38ed38dd397539d6396538fd397d3a1e3545343433e83347340434c53646389d391538e5385437e8389d3935377732c73434386c390d38f5396539ce39ae394d3925395539863996393538fd398e39ee3515343433a835863596345433c8358635b6382c39ae39a6395d396536662f4733c8370735b634d53798398e39be396538c5381438853955394d390d39ae39e6346432063226365637983666343430a52e8735b639153925396539d6389d36c7382c364630642905334738c539963965387c3687369738cd393d38ed394d392d33273206312534f535e63676369732462f4735a6380c35653798397539f639a6395536062e460000300437d8394d395d38bd37c83727387438ed38cd38c5387c334732e731e6330730e533473747370736b7384436e72ec7353538fd39de39b6398e37b832462986308537a83935390d3874386438d538a5389538dd3925394534e53434344432262e06318636d73885393d3965378831e635b6369737a838fd399e38dd36e734d5357538a5393537f836063757392538bd3874390d399e396d35d634b534a5328732c735353737382c38b539253905387c386434a534e5387438ed38ed38ed38d538dd3955391536e73535379839153885386c394539ae387435c6347434443424357536c73767382436763727390d39fe3986380436e736d735a637e83915397d396d396d3905382437a8389539053854386c39553986380c</t>
  </si>
  <si>
    <t>328732e72d86326634d533672fc83464346434a535e634f5348534d535a6367635e634853434369738dd36a733a83434353532e732e7334733e835353747384c32c732a72d4530e534a53535343434d5352534b533e832c7328733a83505368736b733473454375737c837073717374735d6316531a6343435c6374738343874308531452fc831863414352535c63474368736a7343434f5357536763747374736f73626372736f734043646386c386437573707373737f83824383c38a538642fc830442e87312531c633883666346435b636f73676376737d836d736c73844389d38ed380434f53414379837e8352533c8372737d8374737a83895390d38342f0730c5302430a53064320635a63495351536c737d837883626344434f5382c38c5380436c736e737f838dd36d730642d8635d6349532a73505383c38c537e83024316531e631863165318632263404368737e837573687344433073414356537b835d6364637c8375738d536f73105308536b73414328735053687370737572f47304430e5324633c832a72f4734143788381c3636354534a53535348532463636377736a7346432063798385c36d73626382437173798386c3844377738342f882dc62c4430a53327334732c7353536973646350534b5361637e836a732c735753864377732663024371738e5389537f8383c38dd38fd389d384c386c38e531e6308529862d8630a532c73545354534f53495348535e6380c380436a73616366637c837a83636362638ad38cd361632c73586382c3687332734243814388d312530e52e462e063004326634d5345432c73388351536063874366634a5371735a6340436463854379838c5382433672d053515382c35d6308531c637c837982ec72e463024308532063327320633c83246328734f53575376735553404364635353165353536f7324635e63707345431c63798390538543697366637f837672cc52c44300431e6340433882f0732c73545355534d535e635053515363636d735c633e835e63666300434543804386c380438bd38dd38dd38e538bd384c37572d452cc531053226320630e52ec73246360636163485364634e5357536f736d7355536d73885385c364637a838bd3965393537473464365638ad3874356535152fc82ec7314530a52f473044324633c8351535253464350535553505353535a63474373738cd388d3757385438d5394d390d35e62d86310536e7381c324631a63085306430c52f882f4732463515345431c6338835c634d53525356535d636163505382438f536c730853444380c38ad3834379832263044360638ed36c7344430e530853024306432263414341433072d452ec7352536663545353536d7380c36f7382c38d53747304430043626360633c83814382437b83895392d36463525320630642ec73044326632462e8731e62f072e87347436b735e6350535e637573646346436a7383434a533c8373736b7342437c8396539a6399638d533e831c6332730852e872e06302430242d45330733273266344435963646366635e6354534a53165344435d633273606389d38e5386c38ed391d381c37473814370735b6332730442f472e062ec7308531c63485348532c731c63414349535f6370736263414343435d63565300433a83864398638fd38ad383c34042f47353538cd3925328730242f882fc830e531e6324633c8338830852e0632a73105340436c73788358636463814384c36d7362638ad38c53575332736d735b63367359638b5390d31a630442f473085324631e62d452fc832c732e731c633c831a6340435d636063636363636f7383c38fd3905397538d535352e463606386c388d38953874367631a630642f073064324631e62c042e06343435863464338833c8350535553464342434c535453666380c36c73885398e38ad35d63804394539be396d382c32e732a730c53024306431e6326630443186350534d530c5300433c83414332733e83307349534a5354537273388347437e83945394539863945389d3834384c3676328731a631e6316530c530e53266348534e531c626062c44341433473044320634b535a635d63656371735e633e834c537b838b5398e37e8332731c63687385c30c53226338832e72fc82d05320634e534a5306420042d05349534a531c631a634f534a534a53596365636e7372737573757380c391d36c730042ec73616382c2e4631a6341433c830242b8830e53367346432462e463206355535863474343434b53266332735e63717359636b7380c382c38a5391d38ad377736e7383436b72e0631863327328730c53044314530e533a834d534c53575360634d532e733e8354532c733a83707383c347431c632e7356538343814382c388d389d385436a73024316531e630e531253287332732a733e8348534e536163636341430c5330736463565340434853606346433c834643596371734c53206342436e737b8371731c631a631a630a530a531e632263266334732063125356536463515342434f536163656353532a73064330736b7385c3854380435d631e631a635d63717359632e73287326630e5310531452e872c8531a631e630643515357533c8330734e53505360635d633e8318635a637b83717360637273606338832463444341433a83367330733883165314531a62d05250530c534343485357533272d052d86341435a6369734a5308532e73824386c358633073616364632462d452f882e873145336733673454326631a631e62fc8298630e53495357535e632a72a872b8833c8365636e733e82b883044376738743737366638343864357530c52ec72f073064</t>
  </si>
  <si>
    <t>39be399e3996395538dd3834367634a533a835b6386c3727324630e53555383c38343586342435e63717320632c7356534242d862d052d862c852c0426062707397d39553935390538d538bd38a53737349533e8361636e731652e0633a8355535a6370737b8375737673434334735863646334730a52e872c852c0427072206395d393d38dd38bd38ed392d394d392536c732a732e735b6316531e634e531c632063676384437b83707356535f636c735b6343432e731652f072c4428852206396d395d38ed38c538d538e5390538dd37e83606354533883125359637e833e833c83586352533a834d53287356536c733c830a5326632c730c52d0528852206399e3986394d38fd3854373736d7358636c7383c36d72fc8306436663895375737a8369732662e0634953495363637173495302431a6326630442c8525052004398e396d39653925381434e531652fc83555381435962d8633883717373735c6384c386c35f6343436e737f837a837373646334733a832462dc6280420041c04390d390538fd38f5385435b630c5328736b737f834f532a7371737f8348531a637c838b5384c382c385437d834e532c734953495342432062ec7298625052004387438ad385c3737366636a7368737a83814378836f737b8389d3874371736a7389536a7348535f637c836b732662c85302432873226322631e62f0729052505389538b538043474332736c738cd390d387438143864388d38243834388d38b538c534742d0532873636355532e730a5308530a5302430c531652fc829862404383438c5388d360634743636387c388538043788381c3874387437073474341437a8357531653404374737373616356534e532a730442fc830042e062c04288534f5382438ed37a8350534b536973545345434543535385438cd35862a872b0736763854380c37c8384c3814375736a735d63444328731c630c52f072e872cc534b53767389537f835f634a532a72e062c042d4531e6385438bd34c52b0730e5376738c5387437f837e8361635b6355533883266336733c83266308530c52ec73844384c381437c836d734852dc62c4427072b07347438e5394d37c835b6373738743834367635963656324632a7345431452c853024328731c62f0730e52fc838e5389537e835e634a53485340432262f4732c738143915384c383438cd38cd389d385c381437e837373125312534e53495300430a530a52d452c4430642fc838bd3895380c35d6353536b736f7356535863804393d382c340434e5385c38bd387436c73697385c38953525342434f5346431c6340432e72e462c442d052d8637773824385c380437a83767355535a6382439553925378834c5361638c53915379831e630e53687387c373735d6343430042fc8341434a532e730852c042b883206343436c737d83747354530a5341437c8390538e538b53844382438a538f536462f883105369736d73545350534643105304432e7332731c631c63145306431a6312534a535c63586345432873515365636873747388d3707346434a537d837e835d636363788348531453125336734c5342432e72f072a062fc831c631a6370736973727374736f736d7371738143666343434f537b834952c042e46365638bd383c36763586349530442a0630443505343432872dc62885300430e53024387c3885389538ad386437a83777388d383c36d73707385c361631a632463767388d35d63125314534d531862fc832c734743004318631a62f882fc8316531453757383c3874387c3737353536a7371735e635a63798388d383c374737473864387435e632c73266334734243434344433c830243266336732263145318630c5338835e6360635a634d5347435c6348530442f8834a5368735e6365637d837b8362635a634c531c62f073485346432a73404343433e8332732e7330730c52d453434346430a533273555352534f535d634a533c8350533882ec731e6360635d630c53206336730c530e534f5357534443367345432062f472e462f472fc82e063804363631c63586383437a837d838ad38c538ad388d35b6324634953788374734953495354535153505352534b531a62c443125332731a62f88304430e53004387c382c36f7384c391d3915391d392d391d38f5388d375735d6366637d8380436c735e634d53424355536e7364633472fc833c8341432a731e63206312530e5383c3834384c38c53925391d38dd385437c836a735053424336734c536d7384c3864361631452f8835a638343814369735b635c634a53388324630c53287318637d837373777385438d538a537073414314531c63424358635a63646377737f838143606336733c83697368735653525358634b53414338832e7324631e62ec736e735e635b636e737f8370733882c042804306434f53676355534a5351534f5340432a733273454342430c52f47324634c533472f882e062fc8302430442cc53515340434443555356533072cc52ec73424357534643424330731c6320632c730e52e8730c5334731e62d452d86316532872f472cc52d052d862d052d862d86322630e531c6334732a72f882e8734c537b836873105310533e8340431c630852ec7306431c631e630e52c442c442f8830852f072e872d452b0729862b882f88310530a5308530643186343435f635e6362636263515353535863545349533e831653266328730c530e52e462d052f0730c530852e872b8829052c042f88320631a631452f882fc83464379837b83535355536a7369736b7364634d533c8348534d5345431652dc630852f882e872f47300430042f072dc62d052e46302430a5</t>
  </si>
  <si>
    <t>35863535343434d537f837a8349531053125326632e733473388341434e5348532062fc8314535053697382438fd392d38bd3824383c382434c5345432c73044310531e6324634c5384c368731e62c852dc630a5316532a734643525346432663125312532c736363757382c38e5394d393d3955396d393538bd386c35152fc830243024320635653824353530852c852d8630443024322634b534e530c52a062b88314535053636365637a838cd38fd38f53935395d3935393d38e53545300435f63525347434b535f634b531252dc62ec7310531e6343434c533073004298620042e0634b536163646375737f8367636d7385c38ed386c3717376734f53145386c385c37273525345435a633673044312532a73454353534643145310530a52d862d8634043757385437273434314534343727380c35a631c63454349533073737384c384c377736b73834367633a832a734853525350533882f882c442f8831c632a73434372737b834b52dc62d4531c635c6360631c62c0430a5330732a73414349535353606371737e836163424343435b63697357532662c852004240431053485345434d533c82f8828852b883165369736662fc828852e06316531c6332730e52e873105355536e73575342434b536763707350531452d86260600002f473367326631c62f472b0728852d0534a5389d383431e62b073004314531a6359633c830e5332737c838c53804355534643626352532462ec72d052d052d45320633e8316533e832a72f882f473444375738fd38dd36a73404338832c732a737f83656344433473616383c374734443186332731452dc6280425052f0733c8356534f533a836a73737364636a738743777380438f5395538a536563474336738ad382c366634c535653717358631a62d452c042b0729052004260630e534f535e63545352537e838cd390d393d394d38043834393539ae392536d73485330738dd388d380c36e7367636e7359632462cc52606240427072a872f47344435b635d6356535a6380438f5396539863986394d396d39ae399e38bd35a6334732a73757379837e837573616372736c734742f07260625052b88308534043575361635c634e5349536d738b53965397d398e399639ae397d38c53727345432c7330735e63666371736d7353537473798352530042b882d052f4731a63444352534f53388310531253555387c395d396d3986398639ae38b53555322632463367336738bd381c3727374737273798366633a83004302430c530c530a531c6340432a72f472dc6320635c63874395d396538fd386c390538643485314532a733a83307394d38d537e8375737f836c732e72e062e8730a531c631452e872c04300431c631863266352536e73885393d38c53666345436f738c53854365634b533c832e7392d38a53788369736973606308527072d453004322631c62e462606290531c6347434e5355536d7384c385c367631e62f07351538bd394537f83555346434b539053757359635c6366636e732462a062e0630c53246322630042a872b0732e7350534a5345435c635a634d5336730042f0735053824385c372734e5351536a738fd377735c63666381c389535a630c52fc8310531253206326631c6326634b534c532c731a634a534043414351534a5343434b534d534c535d635053575374738cd37883676377738bd391536b732e730a52fc82f0731c63495358635a634a532c730042e063444363637b8388d389d380c34952f882f88334734e535963666382c364635453687386c385c359632a731452e46300432c735053616361633472e4628852b07332736c7388d3935397d38bd34742cc52e46312534c536c73767375736363575364637b836063388326632262ec7318633c834e535b6351531252a062206288530c534a5373738dd397538ed357531e633673414358637273717388536e73687375736d73616349533c83367316532e733c83454348531a62d052c042c852a872d45310535653864392d39253844375736f735e635c63606353538ad36163616377735a634d53656368734e5341433c8332732c731a62c042804302432662f472a062e46343436e737f838ed394538dd376734a535453505338837c835e6366636f7347431c635453697359634e533c831e630e5302429052c043206343431862cc52f0732a7348535d6389d394538a536663266349534f533e8382434f53474367636a7346435b635b633e834b5340431252f472ec72d0533073495341432c7308531a632e73414367638a538dd382c3636342435253555349538543505346436a738143804383c365632c733c833e832263085306431653535346430e531a63206343435253646385438cd388d37b836263586352534d534e535e6359636c73666344436e737c8367634d53485346433a833c834c5353535d633c82f88306431c634e536d7383c38f5390d384c35a633473515351534c5352533e833673616363631c63525344432a734d536973575348534f53616364635b63485324630042f8834643737386c38e538ed374733e8314534a5352534f534d531a631863565364632663525346430e532463687348533c8351535d635b634a533e8330731452f8834343717383c384c37f836973515345434a5351534d5345433e8351536d73687343436263697342431253515328731e633c83464349531863024310531052fc8340436a737673626354536a737b8369734a53454347434853505362637173717366636e737f8363632c7332731c6312530e5312532872e872b882d452dc62e87336736063616338834243737385c36d7347433e834a53535</t>
  </si>
  <si>
    <t>240425052a06300432a7343434a534e534d534743424341434143434347434c535153565356534e5338831452f472e062ec73004304430042e462a062505220627072b88302432a7345434b534c534953464340433a833c8338833e834853535356535863525340430a52d45298628852a062b882b882a0628042404220622062d8630c53307344434b534a5343432e73246320631a631c63266338834a535553586358634d532462d862804240422062505260626062206220622062404288531253347346434c534b5340431862f072e872e462d862ec731a633a834c5357535963575347431452b8826062404240424042505250524042206240428852d0532a7345434b534b5340431652d052a062a872a872a872d4530c5330734a5359635a6353533a8300429862606250525052505250526062606240425052a062ec73414348534b5344431e62d4528042505288529862a062c443024334734f53575355534e533072ec728042404220624042505250526062606240425052b07306434743474346432e72fc82986260629052b072a0626062a873064340435553586355534d532c72e8728042505240425052505250526062606250527072dc6326634a53464332730642c4428852b072d862d45298625052d0531c63474356535a6358634f533272f882986270726062606260626062505250526062b8831053424349533a830e52cc529052b072d452e062b8827072a8730c533e835153586359635753515340431452dc62a062707260626062606250528042c443044338834e5340431a62d45298628852a872c852b8827072986300433c834e53565358635863586355534b533a831c62f882c442804260629052c442f8831a633a834f5356532e730242a8729052a872c442c4429862b072f88330734e535353555358635b635c635a6354534d5344432262f472c042b882e87316533a834a535253575357532e730852d862dc62fc8308530042fc8314533a834d5353535253555359635b635c635963575353534a532c730642ec72fc8318633a834d5355535753575357533a832663165320633073367332733a8346434f535353515351535353575357535863596357534f533a831252ec72e062fc831453327349535353575357535863454343433c834443485347434143414345434a534c534e535153545357535753555357534f5338830c52d862a872a062c442fc8326634543505355535653575349534b534a534853434334731a6316532063327342434a534e5352535353545354534f533a830852c042804270727072a062f473287344434b5350535553565348534b53454338831a62f882d052d452f88314532e73434349534e53515351534f5341431252c8527072505260627072b88302432873367341434b53525356534543388318630042d052905260629862d05300431c63388346434e53525351534b532e72f47298627072606260628042c442fc831453226338834a535153586338831252d45298627072606250527072a872e4631253327344434d535153505348532262dc62707260626062606280429862c442f4731e6341434d53515359631a62dc628852606260626062505250528042c85308532c7342434c5351534e5345431c62d4526062606260627072707260629052f073226343434d5353535863004298625052606260626062505240426062c4430853307345434c5350534f5343431452cc52707260626062606260628042c04304432e7347434e5353535752d86270726062606260626062505250527072c8530c53327347434d5350534f5341430c52c042606270726062606260629862e4631a6342434f53525353535552a06260626062606260625052404240427072c85308532e73474350535253505341431052cc528042606260627072a872e8731c633e834a534e5350534f534e52707260626062606260625052404250528042cc530a53327348534f5350534e5341431c62ec72b88288529862d8630c53307345434c534d534b53464340433272606260626062606250525052505240428852dc631a633e8349534d534e534b5342432e731a630852fc830e532c7343434a534e534e5348533c8324630c52f07260626062606260625052505250526062a062f4732663434348534643424340433673327336733e83424349534e5350534f534c53404320630242d862b882905260626062606250525052505250528042cc530a53307343433883206312530e531453287340434b5350535253535351534a5332730a52d452a0627072606260628042606250526062505240425052a062f07322633c8332730852d452c042cc52f8831e63367344434d53525352534b533072fc82a87270726062606260626062b88288525052505260627072a872f0731e633a8334730442b88270727072b072e0630e532e7345434f5351534f5341431252c4427072606260626062606260630042e462c042b882d052f47314533073414336730e52b072505240428042b882e8731253307345434d534f5349532c72f47298626062606260625052505260633473266312531a632c73404348534a5340431652d0527072505250528042c042ec7310532c7343434d534f5343431862d052606260626062606280429862a8734d534743434349534e53505350534b532e72f88298626062606260627072a062d8630c53307348535253515340430c52b8825052505270729052c852f072f88353534f535153535353535353525349532462e062804260626062606260629052d0530c5338834f535753505334730042a06260627072a872e4630e532263206</t>
  </si>
  <si>
    <t>3996390d393d388536d735d636c7382c35f6355536e734d534a536c73646322635153737382438c539ee3aef3b7f3ba03b983ba83bb03bb03bb83bb83bc03bc8389536f7356536d736f73535347436c73424341437a836d73727379835253004350536d7351533473616388d3a6e3b983bb83b983ba03ba83bb03bb83bc03bc036563616347436e73864382c37d837d8364637473844338833c836b737a836063666380c367633e834d53717385c398e3af73ba03bb03ba03ba83bb03bc03bc0375737c8357536c7374736363697384438ad38bd3844360635e637a8380c357532663717384c36d73687382436f735d6379839b63aff3b903ba83ba03bb03bb836f736e734443676357531c635253737385437173555386c38a53798364635f6353536163454324635d635b632c733e836d737d8384c3a0e3b903bb03ba83bb83767382c37a838143804365634343444354532c730a5385c380432c731e637f8381c35a631c633c83844375734243545385437473505372739a63b073ba83bb835b635a6366636d737f836f731a634b535963388336738d537b8322632a73798352533273596378836663777386438dd383c3444322636063824384c3a0e3b5f3125334736f733c83367366636363798385438443824389d38a5380437d8380c345433a836d736c72e4633073687368735453636357536f7373735253697395d345435f63697320632a737773885364635753737384c36c73676379837f83636336736163777352530e534f535e6328730e53824390536e733473404370736763727365633c835b6368735a635152f072f8835d637d830e52ec7357536e732a73004362637773687381c388d385c36973575377735b6357535d635a63616349535a635d636a7381c36c734b53505300431a636873767314531c634f535b634a534a53575334733273844386c384c3864383c36662f88348538b538dd363635a63505326636e7357532463495384c376735d63495347436e73737346433a83747382c363630c52ec735c635053367336735c63844360636f7385436d732e734a535452ec7365634c531e634f5385c388d36f733a83367387437e83697369736463414346434443404346430042e063287369738dd390538a535d6304434643525374734c536f7371737c838143565326635e6381c37b83757320634a5373734742cc533473747380c35f634343606383c37f834c5354537b8369733a8376735f6368736f733c8366638b5382c341430c53636386c37c83747314532a735a63464324636d737c8360635f636d73788382c36872c0430c53737389d3804386434343145360634b5352534e534f537573798367633c8320637b837373616363636f73727386435f630a532c734f5341435b6376732c734643586358636263885373731453707380c35a6308531653804380c358630242f0737a838e535d632e7363637473697345430442ec7314531e6359638543788382434f530c533c8359635a6367636e73464343433e834743747365635f6350534243616363633472f8831653266306432c734b5326634243525357534e5345437a837c837173707336730c537e835d62c85342437f838343757369737e8388d37d834e5343435f63676347433472e8732c736a7369736c73747363632662b8835b637b8376737b83777365636f736c730a5348537e837a8345432c7352537d8386c370736a7381c380c35d636763606356535963687365634d535353606347436c73464304434f538ad387c363637b837b83596347433c830442c042f8834443596342435a636b734f531253545382435f631c6347434e5308533073798375737e8346430e534c53586341434143454384437f83676351531052e4633e8356532662a873454378835652cc5341435e63515332733a835c633883367351531e6353536e737d837a833272e4633272e8735c636663747383436a735253656363632462a8733c83676361634c534d531a63287359636e737e83727361634142c8534043687370736f736f7365635d633883697328732e737e838a5378835453545362634c5351533a834c537d835553454344435863804380435d634f53586355536d735a6328732663747384c36463798383432663024349534c5368736c73777388d389d382c36873646376735f6365636a7366636a736e7322631a6365636f737673575322630e532a73515367638343747353534d533c82dc6356535c635f6374735e636973707358633e8368735e635b634c5304434e534143404353533e83505330732e73606352535d6381c37f832a73596384c36f73206358632063186355530853367353533472d05332732663388345431653307364637f8366631c6347433c8347437f83895385434f5348530043444381c38d5383c382433273105356533c8356536d735a63327346432663206342434e536d7374737773757364637073798380c382c373737b8322631253186361637983757381438743697357536263545353537a8389d38043777366635a634b53434382c383437173757385c38b53777360635b63307345435c634d534a53814361630a535453737380c38043646320630e535f6381c362634b535f635e634a53515381c376735c63555354536e7359632c7324634743404381c385c3824380434c52f883266318633c8365636f73388332732c7342435b63454355535963485342435c635d635053424340436a737d83666351537d837c8362637b838e5360631c632263424308531a634443474343435a632263024360637373586347433a83125343434d5350535753636384c38cd3895385c38bd3824</t>
  </si>
  <si>
    <t>357537b8387437173347320636b736463535371736c735e6354534b5330730c5363638ad38b5385c35f63307350537e83474358635e635c6375736f736f736d735b635f635653656380437b837d833882e873586389d37b8346433e836b73676381c374734f5370735a63266344438043788378836f736a73757379836463646375734b53085328736b737f8387c360634953737375735b635963767389d384437e834442d8635863844383437b8377735e6377735c633e836363798366635f63687342432c7326632a7357538343895380c36b734a530e5354538ad37c83367356535b6342436c736e737d83767347432263727381c364635863646380436e73495310534c5372736c736d734f5356536263586362633c83586385436c7322635c63874386c37573105342435c63206320637073854364632e7358637273717356534e536a7386438ad37f8302430a5367638443834383c370734c534343707384c382437d837c8346435c637a8365636363656343432e73666371734b5355538343804381c371735b636d7347434f5371736d734b537c836e7314531653834381434543388384437673707373736d737d8357532263444381c375733c834643844359634c534343246343437a838e5385434d52e4635b6382436d735d637d836a733673388380433e83246353536c7379837673747376737c837d8377737d836b735353246338835b63535383c388537d836d733e836c73895387c3844381437b8374737b8383c32e733a837373757334735c63864382c355535c63844385c380c387437473737386c3814384c353533273747388d37e835253505384c3777352535d6386438c537f837e838243646316534f537c83646306434043717371738cd384c380c3874388d37273798351533a836d7381c371731e630a5381436d7306432c7383437c83717382c38ad384437b83804385c37a835963788386438a5383c349533e8367637473327362637f837e837b83767381436a73515367637373505364638143307332736763747367638ad374736e7387438e537d837b838a5378834b532e735f637472ec734a5385c3798332735b63874394538ad37073824387c38bd383434c536463616336732a7377733473404386438b5334734b5380c382c385c3804386c389d351535d6382c36262a873226383c387c36c73788389d3777366637b8387438dd37d835a635d637e8352535f6388d382c34443687387c360637c8388538dd38e53854384438ad380435053636389535e630443575382c34043165370738b535e634d5370738b538ad38bd38b53895389538bd38143616346434743646380c374733e8369737e8375737d838bd390536d7345436b73895355533e837c838cd3404320636b738e5388538e537a835f6386c396d369733e83727350537a8392537a82fc8345434f5334734a5381437673804389d374735a637273854385c383c3697377737c835c635753707346431c636b736c736f7380438f53895384438343814371737983707360635f6360630c534543834363631e6371738ed368731a635e638ad36f7302433c8367635f6349534953266376738d5390d392d37273367345438e5393538a5389538c5371731253388381c387437673854388d361630c53606389d37f8353536c738143874386437983687385c3747373737f837373414328738bd380c34443485385c389537b835b635f6386437a835353626386c37b836a7380c38ad3864383c3747381438cd388537e838543727349535b637a8375736d738dd3727324631e636b737f838b536e734f537e835a630243404388d381432c7358636e73424365637b838743788340435f63844389d35653307366638853864388538c53895370733a8324637e838dd3854389537e836163676382c38143707381436d732463454342435d635d6314535b635e636a7381432a734e5374736a737d838f5394d38a536d73565388d381c345434b5387438dd382437c8386438143824385c3814361633c8357537c8370735a632463485391d35f63626380438443895377734a53515388d3925394536162c852f8837d836763414356536d73145332737c838ed38543757370737f838743737362637473925389538d5386c37173824370731a6308536b7372737c8370735753575384c35f633e835e6376733c8348537f83895362633a83565380c380c3747382438cd38fd392d396d377731e634a5382c37273626380c35c6363638643955390d3854364636e738dd390d388d385438bd389534d532063676384c3444302435e6386c38dd38543844364631a632e73864398e3975396d38f538dd3854377737673676350536e7389d36a7380c38343767371737c83747380c3798340431c636f7388538ed3697350534f5351535b63854393d390d387438ad393536c72f472f8836363874388d36562e4634e535a632c73307387436b73586371738343824385c3777385435e631c633e8380438b538ad38d53747320633a8382c37b8330732063777391538dd373734c537573767359635e638a5379836f7375736b737e8364633073656356532663464385438bd37e8387c37772f472c44364638c5388d3844385c389d3905393538a537c83804389d38cd382437d83844369730a53525348531c636563555355536f7386c37e8369737d8381435a6354537f838b538ad38dd390538a538443844380c32e734d5389538b534043246368737f835553788371734c538ad380438043874388537c83767359634243575387438d5365633e836a739053737328732c736a734f5367638dd388d3307318636e7392d38ed392d38343485</t>
  </si>
  <si>
    <t>3737376737c837f837c837d83804382c385c381c37e8362635153737382c389538bd388d37f8338836f7392536e7351535d634d5318631a63424353536b7380c32e734c53824384c3525350537c8385c362635c6385436563206371738a536c7367638ed395d3798381c397d394d36e73616367635b633c8341434b535b6363632873495378837073105334736c7376735553545373736463535384c37f833c83388383439353874374736b736a73646362635d6355535553626353534443464382438243854382c36363788386c38c538b5366635e637d838c538443697359634f534a5360637883804364633673495352533e831c6346436e7375736a73596388537773626383c390537e83717386c38f5367635f6387438dd35353535385437b8334735a638ad392d385c36e736763697355533273307351534d534343404374734643246380c38e5343433a837c838d53844382438ad38643535358637d83814375738c53874370735b635c6365635f6344431a632c734f5343430c530a5380c363635d63874386435353626386c385c38b538bd37e836f7381435c63535360637573885373734c53474357533073454352534b534043327350535a6356538b538d538d5388d388d38fd384c35d634e5380437e8355534f537f835d6350534b5338833a836f737573626354532063454354534953404332733a835253646386438b537e83545380c394d37773424356536a73616356535e63767386c37983636359634d53854390538143697377735b634543388326634343206340436e734f53687352530c535f6364636b7382c388d3777375737e8381c385c392536c7347436263767388d387c386c38f538f5384c3707357534443485352536f737c83367364636a7351534e53287367638cd37983798388537a835453606365634b533673404346437d835c634c5386c383c38743767351534a534443676385c382436f737f83864389538243707383437a832a7357536f734f531c6341432463575374735e634c537c836f7353535c6340435453626355533e83266345435f636c7383c378837d838c5386c37d8383c37c8354536f734d53307351536a73535373738953864385c38f5393d387435e63495347435b635d633673444322631c6343435c63757384437f833673545380c3895387c387c35b634543676389537e835e63656385c38bd382c380c384c3864384c37f836f735a6348535053327326634e5345433c834f536763246353535b635e6383c37e83777368735b6367636e734f533e835f637f834243596385c37c83717379836c734f53434352536163606360636c734a5352537c8379836063307343437b8342434b53596344432a7364637673545340437d8359635d6366634f5374734e53464357534643454360636973616385c377736e737a8388537d836b73788381c328731863525367635353596377737c83666367637f8376734543246385436d7357536363505326635353747376736363347349537f837e836e737b838c5389d352534343676388d387c354534743788386432c735b6383437b83646387c388d37273596356534d536b7383c38ad3586330735e6387c34a52f0734b5385c37c83414346435f6373737e83535340436e738b535153606383438f5389535e63565355535753646359637473885390d37f837a837b837e834e532c73656389d36e73226336734a5344434b5371737983757380c3895381c3606369738243186326634c535a636d736a737773864391d38443747351536c7384438543854377734b5345435653575345434543814386c35a633c8382c3777341434f5388d362636c737373707383438d538cd38dd3975389d382c3737379836163757367632e730c5365637a8377737273687359636c7354530853464354536763747372737a836f7363636c7387439553965396539be380437573814376730e534953515324632c7379837a8364636a7378834143565369734f5350535f6375736873404355535353565373738dd394d397539c63a36343431253586384c3616379837c8353532c735f63626353535b6371734a533e835f638343895382c3535341436c737a83798382438b538dd386c391d3a2e3aa734643226363639253905393d388534f52f4734c536d7371735b63414361634e53555382c380437d8351534b5381c3798372738143874380437c838b539fe3ad73824380c382437f837c838c5383c3515330736d7386437a834c53246375737673707371732e7358637f8381c36a734a53636380c386c389d390539353a063aef38e538c536b7318632e7377736c733a8345437d8383436d735863596357535d6377737473186354536f73676362636f73804369736b739963996395d3a0e3af737f8384436162f8830a53687354530c5344437a83656352535f636363266314535b63854372737c835f634d5376738d5385436763707397d38f53814391d3af73767385437c83565358637c8358632663596373735b633883287334733e8353536663767387c38e538a53834379835253646383c38ed38e537e837f8396d3ad73767375737c8383438743854370736463717356535e6353533e835653824385435a633273707376738043854374734743747389d384437a836e738b53a2e3a973434336735f6386c38cd37673606366636e735c6368736e736c737c838543777340431653757348532a734f53697380436d73717387438a53804389539ce3a8730442e4634e5389d389d34c5316534743798383c377737a83824368734b53535357535e63874352532a7340435e638d534f534c538ad38fd36c7380c39b63a7e</t>
  </si>
  <si>
    <t>3656380438cd386c381c388d385c358632063767371734a531e632a73788371737473905399e391d367635053656358635e63885399638ed38f53945391538dd395d392538743636347437c838bd3767353537d836363666380c382438dd364634853737394d3935366634d5380c39553945396d39d639de39d638fd36b735753a06393d3777347432c73687381c382c387c392d38dd38d5394d398639253885380c377737073844389538cd396539f6398638e538dd3975399638f535a6328739e639353834372737b838d5386435f63555389d388536163545381438b538fd394d389d3495353538cd3a463a163a06394d384c372736e7377738bd383c36a7380c37c838143885395d3905385435e633673737350530e532c737573925383436d736f73636360638e53a2e3945383c388d390d387435a63545387c397d394535a635153525361638fd372734f53606384c388d36d736e7387c38f5387c363633673495389d38d538fd38ed379834743747395d39b638ed38d53955398e396d387437a83616360638ed37c835f637f839c6392538b538fd396538cd35c634d535e637f838fd38d5382c37b83814384438fd39a639ce399e39863854373737b83965392d38cd38ed397d39753955398639a6388d35f635c6372736e735f636e738ad38ed364635c6380437e83606387c390d384c3767380437c83626352535c63925385c384c38d537d838a53935388d370737a8364636c737e8368734a5371738f538a535f636d738dd38dd3747381c384c363634e537373854389d385437a83996377736263747355536a73885373731c6358638bd39a63965386433a835f638dd396d394d392d380437a838dd38c537e8382438b538d53925384c38343885392d384437e8385c38d538cd391d38b537373814395d39153814381c382c38dd38bd3864394d392535553388380c396d394d3905384c36873757350534a536c737673687386439d63a16398e381c37d8395d39653925368731e63464389d38f5368733e836b7392d381436d738e5398e3965377734c535a63757373736d737a837e835753747395d38ed390d365634a5381438d5388536d735553676381436d7356535863707392d39a639ae39753788368733473186373739753905382c3844395d38bd38a538643565361637073757380438dd392538ed38bd38ed391d38f5391538e53747377739153a3639de386c384c36763565386439be385c34b53434398639a639b6390d37273626384c394d388d36d7376737c836e73687383c380c388d3925378837773798381438e539ce39e63965393539653844357533c834e5388d382c38bd396d390d391d39253925389d35c634e5374738b537e835b63165346438a53935395535e630c53525397538c536b737673905374735863747390537a835453656387c36f738c5393d38d538b538a536d737b83965399e37e834e53687390538a538ad36263404368739a6387c3515359638e5388d386c38fd392d37b836c737373885378838ad384435553474389537f836c737e8389d38dd38cd38e5384c34b5351537f838ed38f53955391d38443824387434f534c5380c3925376738cd394d390d389538c5381434e533273885393538c536f73414377738cd3844364635b636c7391d39ee393538e53757357536b7389535a6362638b539d6377738bd395538f537a836d7381438743854396d3965391d386c36f7386c393538fd38ad3955397538fd38143798394d388537e838cd39e63935398e392d384c37a838cd38f538c5389537f83864388d380438c5398e3915380437b8392d396d385c3788391539d637e83226326638ed39be39653965399e3905389535963165364638cd389d36b7384c3915391d37c835153798395d38bd35553347381c393d371732e736663986388d35553606395d3854350534643747387c37173327316535e638a53874355536b7372737f83854382c383c3935397538bd384c393d3a16396d37b83717395d39f63996398639b63727310530a536e738f538ed380c377737b838d538dd380c384c36763676387c392d3707370738d539d639753895391d39ee39ce38ed38fd393d398639d639be38ed37b837d8395539be39a639753965384c38dd38f538c5392d38ed38bd38f538f5373735a6381439a638d5350534d5382c39ce398e383435353545388d3a0e39e6397539a639c63834358636d738fd3687388d390d38d5394539a6391d3804370738dd38fd392d3986391d37e83707387c39e639ee38cd35a635453895398e3747364638ad39b636f732873586391535253844393d39153925398638e537f8380c396d39553885384c38f538fd3945393d390d396539b6395d398639fe38bd34a535e639453a0638e5383438bd3986372738cd3945388537f8395539be3975399e39b63804352536663945393d393537d8349535c638cd398e3925388d3854386438fd38dd372735a637a8390d38ed38f5399639153737360638e539a6398639ae39863844370737073777381438cd381434b533e83798385c35f6332736f7393d38e535962e872c04353538bd384c396d39a638f537773697388d3935397d39b638cd389538c5377733273636388d38f53895385c38c5388d37273606382c390d37d832c72a87308537a8398e386438bd394d394538c5385c37c8386c398639c637f83747389d38b5368736c737d838b5396d3975391d38c538b538cd387438a5376733883024354538dd39ce38cd37073777382438b538c536d737b83955399637b83676385c397d38dd373736c7383c38d537c836d737d838a538953737374736a734c533a8367638fd39b63945</t>
  </si>
  <si>
    <t>3505356535a63575358636973804368736463935397d385c37b8387438ed381c389d38ed37983575389538a535c634d538dd39b6397d396d39653747385c38c535653525360636363565360637e8386438d53996390536a735e6379837c835a6380c38e536f7345437f8389d366634b538b5388d377737b8380c34243717391d343431a634f5372736d7363633673606388d375736d738ad388535d6354538bd39ae39ae39b6399e3986398e398e3986399e387436463616382c3798385438a535553505352536873834385c3676380c388d3545364638fd38ed367635e6392539ce3935391539ee390538a5396d3a1e394d389d389d391d396d3885377737f83636377734c5322636563935393d391d38d5383438ed385c371737b8391d38bd386436e734f5374738b5384437b838c539053616365638f538fd3788382c391d32c736b736973616377736763687380c38ad38bd397d380433e8346438cd36d7349534f535d63606392537d832a734a538ad35d632063505385c3905384c379835a6384438f538bd3804356535653747381c37b8391538ad363635a638b537c8353536f7398e3945398637f834343515393d387c34543388389d3986368733a8383c37a8379836163485383c391d38ad36563414384c3965395d392d3955392d38d5390539b639f6396538e538bd3905398e38cd36f736b738fd390d36f7363637c83434348534743287387c397d3955383c36163885390538fd394539c6396d398638ad36d7383437f8380438f53a2639ce395d38d53814373738ad39253925387436e7372737373666388536e736e7389d3935393d383c35c6360638fd373736f7366633a833e836e737e8380c38b538ed39c6397d378834d537983945392d39053925390538f53905390d359633a83606381436a737883646352538343454334735c63697359638dd39a6382c34e53565384438bd37f8368735b637a8385c395d397d398e397d39653986387437573747371734c537f838fd38fd398e36d734e537473965393d39253945387435c635d634f535b6382c38e53616364636e7395d385c3895396539a63996399e39a6396538ed38a5395d398e38ed389d3895384438c539f639fe37b836563824390d38ed37883606372738ad36c735c634543905359634a53814397d37d837f8392539de39ae39be39fe390535d63307380c397d399e3975395d370734e5373739de3a0e39a637b835c6388d37e8375736e7388535963444375738ed34d53525385439a63975388d383c384c37983575381437f8379838143646374737573717387439d639253717369738b5381c381c38bd388d3864386438fd395d38043864382c36f736f7377734e53616390d393d38fd35753414360632e736a7386c36d7348538443864385c388d3814380c372735f6397d39753975399e399639153975381c343433e8383437573767391d39ae397538043747381c35b637b838853666338838443955398e397d388d364633a830043965393d396538f5374735c638bd3905377736e7390d397d3955395d397539b6393d38343757387c3935392d3874380c397d39ce395538f5383c33c830c530a537e835963717385436563414385439ae396d396d39b639ae398e38c536d7384439053777345437b837a8382439153986391d393d384436763737364636d737d837b833473525388538cd3854394d39c639b639ce39be3996399e389d3444332737e838fd383c38c5360635a63885396d3656366635a634c53737383c38dd397d390d37f8386c397539a639ae39a639d63a063986382438143915394536e733e8374738bd37e8388d380436f7382438ed353533a8351536873717386c388d38d539a6398639b639fe39f639453798385c399e38b5341432873727396d38fd38853915387c3545354538d5392d37673565364636a7382438b53804387c37b8373739de3996398e39863935387434043444383c38fd355533c836f7395d3975396d398e3935383c3727390d39b63814349537f8391d395d392d389535d635b637b838fd398e395d380c35653666352534d53777398e38d5389d390d39553915394538ad388d3955399e391d390d38e538543895392d39963986387c31a632c7375736763905397d3798342436d738e53935393539c639de39de3955380435b63814368734d53747396d3824358636d7394d39053864390d39be383c3024322636f7374737573844388d3864390d39d639c6392d38f5397539b6393d370731e6367636d734f535e63945385c3464347438ad38ad3505358638dd38bd346435053834391535a634b5381c3a163a163a16398e388d3767374737c838953885362637d838b538b5388538a538bd384c384c392538c53495332736d7388d3885389d394537a836463575380c3a2e39be38c5389d38f538ad361634d5378839653925393d396d39a63955382c389d397539e639c6398e38543788375736d7392d39de399e336737c838b538d53935385c350535f638f539c638ed3885390539a6398e398e397d395d393d394d396d395d3935394d39de39e6397d385435f638ed39de394536b738c5391d387c37d8380c37d8387c397539e639b639b638ed37e837f8387c38a538dd3935390d398e3925375735c638e539c6395537e8359638fd39ce3996392537983616374738343656383c392538cd3804382c382c36d735253586370736c7380438c535d637b8387435c6308537173965393d37473505389d399639be38fd365635a6383c392536f73788385c37473495365637f8384c382c376736e7360636d73767330734f537d836b7322636b7392d3975384c3616382438dd387c</t>
  </si>
  <si>
    <t>36c735f63864396d39ae399e392534f530853474385438a53885378836b73788367635653515352535253525353535253525352535353525350534f534f534f53965396539fe39ce394d392d397538cd3747378838dd381c36e736a736d736a735f635a635653535355535453555354535253525353535353525351535153515396539653a1e3a1e385434b5356539253a0639d6397d383434c534e5360634743404353535b6356535653555355535553535353535453535354535453545355537773575382c39a6381c30242e4637e839d639ae3935398e37883636360633c83206334734e5359635553555356535653555356535653565356535653565356536e732063545393d39a6380c3717391d39ee392d38643986399e393d38bd3824372734e534743555353535453555355535553555355535653565356535653575385437f838953986398e390d395d39f639c637a83367364638f538cd385c396d396d38743737364635653535352535153515352535253525351535153525352533883737398e396d36b7326634f538dd39ce379830443327381436e73515380437a8389d387c368734e534e5350535053525351535053505350535053505350535c6388d39d639d637c833c8353538cd39a639053824381c393537c835453717346435a635b633a8338834e5354535453545353535253535353535453535353539a6392538dd398639c6396d398639de3996396539be3a0e39fe38f538a539353656361634c5312533c836763666357535553555355535553555356535553555389534143287379839de39f63885375738d538ed3707389d38dd37473737399e396539553864359634b5379837a8363635a635b63596359635a635a635963596389534953024362639a6396d34442dc635d638b537b837d8380434043165382c396d3935396d3965373734f5350535b635d635e635d635e635e635e635d635d638c5391d386438c539d639a6367632c73676393d398639653925351530a536f7388535a636d739ae38dd3424308534243676361635f635f635f635f635f635e638cd390539ae378836a7390d399e390d396538c535f637373986389d36b738ad38ed33e833e8388538b537c834f534c536f736b735f635d635f635e635f635e6385c390d395536873535384c39be39d639fe3854316530c5385c39d639a639ee398e3636354536c734e5375737a8364635b63656361635b635b635c635c635d637c8392d378836663814396539a638f53975394536873347386438fd383c3915399e3945392538443367345435e63596342434b53757372735c635a635b635c6392538a532662d863505390538fd353535a638c539a63895399e39153777374736e73895399e394537a837573757366634f534c536f737b836b735c635c635d63935393d3616308533c838ad393d34343044369739fe3915380c3885390d377730e534743767381c388538e538ed3788353536b734953575376736d7361635f634953885397d3844381c397d39ce387c36a7383c39de37d8318633e83895395d34c5345435f636763626359637e8378835053757357535c63707361634c5356534a537e83a0e3a1639ae390d371738d53975394d3945391535c634d538443a1638fd388d38b538ad37b8338835253757374737883874388d37b835a633673575388537b838dd396d39a638d5357537b838bd374734e53874393539453915389d387c3975392d387c3935379835453616380c37b8388538343687360637173747388d3367334737e8394d387435d6384c392d36972dc6334738ad3a3e39453596326637c8384c364638743945381c35e636363757369736a735e633e8356535f638b534f52f0735f63915380c31863505390d392535863485385c39de39863727308535d638cd389d3777364637c837b83676383c35b63737389d364631a63327398e3975381438c539f6397535e63367380439f63975392d3824379838a5394d3757380438a5388d37b8312534a538043814384436d736063804395537e8370739b639a63a26399e38ad3895396538a5391d39c639d63a2636d731e63525397d39b6396d36e7347437e834c534953747382c35e637b8351534a5394539c639e6391d39653a2e38bd34853287383c39ce3a26396d38bd392d389535753545393d3975397d375734a5385438b5385c37c836973515377736563555376736b738a537a8389d38b5389d35452c8533c838e539ee385c346434a5388d39453915392d367636c7385c386436f736e738ad38543575370738443814370735552fc835a6379837573505387c38f535753388384c39c6387c32a72c853606397d39fe3854310530a5374738e534742f883616388536f73616382c37e83636355531a635f6392d37c836b738143895387c38bd389d384c382436b730a5351538bd3986383c30c52c4435b638b535252f8835963874366631253616375736b737c838c539353955376738fd382c346433e838a53905360635a638ad3767380438c538fd383434a531e63656391537e8360637e8380c34242cc5357537673697377739353864384c392d39de39be381434c53646392d38bd384438d536d736f7383c374733c835b6379838a53915389d387c3874372733c83044362635e633c8358637b834343226381439a639d6397d391d38bd38ad37b83804385c3186300435c63687316536b7393d38b5366636c7384c36b735253586353537073525310533a836e734342ec735353925392d38d5396539a6384433883434382c34542e4634e5383c377738bd392d36562f0731653676349533473616360637e836d733c8330737473626</t>
  </si>
  <si>
    <t>39ae391d38b538c53915394d38ed37f83697373738bd389d352535d6385c36662f8834e5396d388532c72cc53266388d39de395d38cd382436f73676364635c63885372734d534a537c838d53905391d38f53955392536b730c535f6396d3986382c38bd39753915374735753804393d387c35f6356536c737f837a835963246363633e830a535453636368735f63434334737d8393d384c365639453a6639fe394538fd37c839153a26396d39a638fd35c6304431863666382c384c3844386c3515343435b6395d3955383c34f52d452e0636a739ce3a56394d391538ed382c36b736a7342435b638243824385439ae398e389d38dd3945382436a73804395d37073626366638f539be39a6384c35153636390d39ee3895344431c6372739ae390533c82cc52e063545391d396d397539ee3a8f3a6e381c341431053454382c372734d533673565369738fd3a2e395d386c3935399e37d8310533a8384c3a3639e6374734543565389d398e36463287351538fd3a36372731652b0730e5375737e8378835452fc82f88373739be385c34143687394d3986384438b5382c3834398e3a873a0e3a1e3a4e3925345430a534f539053ab739e637f8358636b7396539a639ce3717320633c838143986388535253485367638dd3a1e38a536a736a7386c39de3a3e388d37a8393d394538c539863a5639be398e3a0e3a663a5e3a4e395539ee39be385c36a736b7389d39ce383c351535553854398e38ad36873424330735c63864368735a638e5395538b538fd391536d734f538fd3a7e395d385437b8382439b639963545344438643a873a3e39d639b6394538853945376732662f073347389d39ce3965383c3454314533a836873814372738ad385c34a5322631e6334738543a1638dd38c5392d38ad395d3abf39ce36163367386c39ce391d37f8385c391d396d390d377730a52b072ec735b63a263a8f390d35552e462d452d0531e6382c3a973b1f39c6369731e6355539b6395d34f533a838d53a2e394537f83804380c374736f7376735e634643575386439e639de394d37983454345431653555393d3a263aff391d34042e0634c539ae3aa7398e39653a6638a534642fc830a53626384c37473565387438fd39ae3996378835e638e539f63955396d388d39553a6639753a0e39c6382c361638dd3a2639ae390539f63aaf388d33672c442f4736a7399639d6384c36c735f637a838dd38a537c8383c382437b838ad3ae73a7638f5355536e739be3ad73a4e3aef392535353266367639f63a4e387435b63717395d3ac73abf38cd32a72c0430a537273a7639ce35f62f882f4734d5397d38d535153064365639ee3b0f3abf3adf381431652e06352539ce3ad73a873a3e39ee389538dd3996387432262d8633a8387c3ab73a26375732c73388380c38e53905380437273844387438cd3a0e3ae7392535753474385c392d37e8380c39d639b635353575391d3a1e388d3804390539d6392d38fd39753986395d39963626392d3ab73935358631c6346438ad3a873a46399639ce3a3e378831a632c7383c39be38ad38f539de39ce396d3a3e3a66389533a8341438cd3aef3a1636a73515394d3aff391534742f4733e8386438ad382c39653b473aef38fd3565334734d5369738fd399e387c356534d5388d3a0638cd3444348538ed3acf3975343439353a973aff3a06380c35e6380439c637f83656386439ee3a0e3aaf38d534a5302431c63788382c357531a63327384c3a6e3a7638dd36f7370738ad392537473b2f3aef39be37e836a7384c3a063aef39de38343616358637273a0639ce379834e53646393d394d37a835d637b8398e3abf3a56384c347430c53424384439f63abf3a6e3854334731c635b6392d3aff3ac7382c33c8318634f539753a9f3a5639f63a2e3a6e3a6e3a5e39f638ad37f8393539fe38043454326635a639253acf390539fe392534d53388365639453aef3adf38cd356534b5382c3a2e3aa73a9f3a2e38b537373798395d3a763854374739453a4e386c35053626390d3a8f3a8f39153a163a76380c366638bd3a763a973a7e3a87398e38d539ee3aa73adf3a46385432662f0733c8386c3a9739ae388d38dd38ad34a52fc8341438ad3abf3aa73aaf3a873986371735a63788395d3a4e3a463aaf399e37d837f839863adf3abf38dd34a534b5384c3a16398e35b6318634b537a837273616385c3a0e3aef3abf3aef3a8738bd34e532a733c837473a4e3b0f3a1e3747322632c737a83a1e3b1f3a9739ae39de3ac73a7e382c32a730a5359639153a4e3a563a9f3ad73adf3adf391d3a263a16381c3505354538543a4e3aef39e6375733c83464379839d63ad73ab73aa73ae73b0f3a763925381437f839153a6e3aef3aa739a638f539553a3e34f538043a1e3a263915394539d6396538e5391538cd3844387c395d3a2e39f638dd385439653a763ac73a66399e3925398e3a5e3a8f3955364634143616395536f73707391d39b63a0e3aaf39de3676334734d5385439ee3a1e3a6e39de381c34543287360639653ab739ce3767348535b638bd39de38543485336737573a4639c63996397d385c383439a639d63687322633273717391d396d3a7e39ce378834343464365639353a763975369732a733273656380435f634f5373739b63b2738ed3844382c389d386c394539ce389d365636c738a5396d394d3a2e3a1e395d38d538fd395d396d392538ad381c36b736b737473697357536a7391d3acf3b1f38e536663525388d3a563abf3a36394d37d836e7389d3a263a3639a6391539553a063a0e39f6386c36063626377736f737d838ad388d388538ad39753a663aaf</t>
  </si>
  <si>
    <t>397d3a16381c374737c836d7384438fd3767348536e7392d392d386c380c3834389d3757362637b837e837c83804383c3824366635b6370737f835f63676381c399639ce3895371734f532e737a8386c35f63464382c392d39353935394d38fd38fd389d387c389d36f7350536a738cd38c53757366637e838f538b538b538d53a0639a638d536c734853525383c38dd386c374736b737f83814380437b83666388d390538b538a53895384437e8380c38ad390d383c37e8382c36a7361637d8397d384c3767366635d635f635e63864382c356535863798386438343717369738bd388536263545385c394538043525365638bd36d7358636f73596332735e6380434a53525358634c5342434e53804387c3804386c39153975395d39153905393538dd37983636387c395d390d3874384c375734c5357538953915382438343747354534d5347434c5366637d8380437773788386438a538c538d538ed391d3864383438ad3935394d393d3814365637573757353535e638c53986396d38d536e735753444340434f536563646359634c53565377735d635d636b737f8390536e73575363636e7372738a5380c34f534f5385c393d3996396d382436d737f83565348533a832a7338834e534143327349536a73804362636c7383438a53905387c382436f734c53505372736a735c63834392d38e5390d3965380c35f6382c3424328732462f472e0633673454348534043485379838bd391d394d395538cd36b736e7382c381c381c3788351534b5385c38c5357534b5385c399e3925390531252fc831252fc82f47338834443404328734243804390538bd383c3864389534b53454379838b537173636378838c5393d393537273636387c3996391537f8318631453287326631053044314530a532063575384c38ed368733c8358638953788354535c637b836363545380439053757383c38f5392538bd37c836b73717330733073388334730c52b07306432c73307334735963854365633673515382c37f834e533e835f6352535f6387438cd3616374738c53895370736a736263767324632c73367336732a731e6330734e5351534b535d637e836663307322635e6375736e736f73767353536a738ed39c63965397d393d37b835d6388d3935384c2e46318631e631453226344434243495353536063777383c35f6318630853505370737d8383c3864382438c538c5382c382c38f538c5384c383c388d39553965302431c62ec72d45310533e8340433e83206314534d5364634e53414352535c634d534c536973834363636c736f735963515385437673747386c3697382c38e53327332731053105320630e5302431e631653085332732262f47322635e6355530e52f07349537f8365636d736c73687381c3975382c37473895387c38dd38cd338833a83367338832262dc62a873186346434e535753444324633883555352532c7328735a6380c36a736263656370737e837a8388d3955399e39ae38dd37d83226332732e732e73266310530a533a834043246330733c83307336734c53545355535f637673814356532c7360638e5386c360637d8389d3788364638143895310530852e0630643287328732e7341431c62c442cc52f882d052e463307351535653565362637a8381c37983864396d3996397d38dd372735053676387c395d32872f0728042dc6316530642ec731a63287316531e632a730a53024330734e534d5324630a53464381438fd394538ad36e7386c396539653905396d395d386434143226302430a531c630852b882ec730442fc8316533e833e833883434348534c5336731453347374738b5391d38343474363638bd38a53737383437c836b7324632c732e7322631c63246318631052f472b072a87318633a833e833a83327328733a834d535c6374736f735d635d637c838c539353804352536c73788388d2e872e4631e630c52c442d4531453287322630c52fc832063367336732e731a62d452d863246356536a735e634643505386c396d396d391538ed391d3975396d32262e87312531a62e872a8730043287334732e732c7330732e732873246322630642f4731e634e5357535c636c7381c38b5394538443656365637e837c837b834a533c833c8330730a52cc52f4731c6328732063226324630c52e062dc6310532a73388346434b53287302432c73656384c3844364634343404352534743676353534a5342433073085298628042d862f072d862d45308530a52e462c44300431c6312530c532063246314532c735b63707340434c53757386c38643844389534a53454322630e530a530242e462ec72fc82f472c442f07316531e63165320631e62f472a062c85328734e5355535c636b735c634b5356536f73707367637983266336731862dc62d86316532e73206312530c52f882f0730a531e6322631c6310530a5304430643388341431a63145359637d8362634f53575347433a83626348534a534b533c83287334733e832262fc82dc62e462c442c852f4730e530242c852e87318632c734143404336734243515347434f53636365634d536973814359635653515352535153474340433073226314530a52f882d862c042c042c0428852d45310532263266338834c53555345430e5328734d534e533e836d7381c352534f5343433a833e833c8328731a6324632e731052e462f4730c530852dc62c442ec7316531c6306430e531a6314530c5332735863687368736e7382c37e834d5347433a83246322633c8340432a732c73414340431c632063327336732663125308530c5312530c5310530a52f072e87336734b53414332735753834380c</t>
  </si>
  <si>
    <t>32c7332733673388338833673347332733473327332733273327334733c8343434c53545355534f5343433273226314530a53044304430a530e5304430a53145328732c732e732e73307332733073307332732e732c732e73307336734043404340433c832a731a630c53024308531c63186308530a531a6322631c630e53105326632c73327332733273327330732e732e73327332732e732c732c7322631653145312530642fc830a53105314532c733c8324630a530a5330734f5348533c83206332734243414338833c83347322631e633273307318631863307324630a531e633a832c731653226338832e73105330734b5348533e835653656350532e73464346434643404330734643474332731e63307330732a733273434341431e63266348535153307324634c5361634e534853596361635e6369735f635a6359637a8370735b63565362635963575353534e534f5344434d534f53347322633273505368736763414326634f537b8381c356533a83586380c36f7345434343697384c384c36b73666384c36f736a73717371736973717362634b534243434358636363646366635863474358637e8381436d7354536363864384c379837273804376738243757377738fd3824369737e838f5382c373736563616367636a7381c3676348535f63747360636b7382c3788381c3798380438bd38243747386c38f5368738a5393d393d399638cd36663747399639ae3804382438f5386435553646378837573717380c35f63575380c395538bd35a634c537473798342434d537b83717395d395537c83757392d391d38ed3915387438d53945394d38ad372737b8384c37b8369738ed392d38d538ed395d398e389d37c8383c38dd37e837a838b537e838c5387c3777379838c538cd390d38dd365638d5392d385c382438dd38fd38ad37f83707385437a83824385c35753707395d3a4e3965374736973874395d385c3606376739a639d63834355537273996396d3955394d38a537f83905398638343666382c39253697367638a537d8378839453a9739be363633073676391d393d386c3804387c38fd3925383c380c392539e6371736a73844384437e83955391d37d837f838fd390d385c384c3986394d381c380c3945398e387c370736c73955393537c83565370739c639be389d388d39be3814378838ed392d35863626392d3a3638b53666383c383c37473905396d37073545384c3a663a46389d367638e537983767389d39453a1e395d37073616396539c6393d38fd391d38f538cd38bd390d397d392d397539d639b638b536e736c7387439ce3a6e3a1638b537c83905379836873767388539de392d37883777397d3a26394d36f73575393d3a56386c35b638543a5e3a87397d38d538c5362635f638ad3a873a9f399e379836763844396538bd370737673885386c38cd3905376738cd39ee399e38bd393539ee38f5382c391d394538c53885390d39e6391d37b8380439963a7e3a26395d391d36e7386438ed38fd3844355537a83965390d36f738cd3915391d394d378838543915394d39653965387c38ad39de3a2e391d36163545389d3a4e38cd35f63535393537073606382438ed3834392539e639a639a639fe382c3676387438dd38fd398638d535c63777398e3965381c386c3955397d394d394d393538643687366638b536f73814388535d63666393d3a5e394537473804391d39c6399e38ad378838cd39653798377739453a06396d386c3656389d399e3824359638ad398638cd37b83646388d39d638d538fd38d538ed38ad36763727396539de38143626383439c639d6381c35253777399e3a5e399e384c38cd399e395d38cd397d3864353538fd3945391538f5393d39b63874382438c537f83814397539d6386c371738d539ee397d383437b838dd39a6396d3874383c393d39a638e538b5397538fd385c3824388536b734143626392d39f639e638f535d636e7385438e5396539f639e639d638d535f636a7393539b637f833c834a53874396d3854374738e539c639f636e7376736d7366638543955386436c7375738ed3986384c379838c538f538f5393538fd37b836d7384438f5389d37e8381c386c3915394d37d8365638853a0e3367366638a538d5384438f536e734c536a7390d39453844382c386c34e53596380438243646371736e736263767398e3905387438bd388d350535d638cd39fe382438853885385c38c5392538e538b538443697386c38443824387435e63717386c37a83565387c38fd388d389d39ae39ee39fe39de395538bd3925393d38dd390d365634d537b8397536e736d7374735a634a538043874389d3965392d39553955391d392539553905393d39d639de39ee39e639be3975393538cd386c3834382c34f53555383c38743505367637f8377737d835e6355536363767388d394d397d397d3975381436063798396539c639ae3965390d389d386c3864386c388d38ad387c38ed394d38c5384c38bd3935392d38bd3747366635963545386c39353965397d394d387438643905398e395d391538bd3874385c3885389d388d3844390539053895388539053885386438c539253925393d385c37983874393d39253925394d394d395d394d391538cd38a5388d386c38443814380437b836f735d63844366635053676389d3844387c38e5390d391d391d3915391d393d390538e538d538bd389d385c383c3834384c38543844383437b8368735a6351534643388367634b53555369736b7380438d538e5388538a538d538d538bd388d3844381437d8379837573717375737b837e837d8377736c735b634a5345433c832a731e6</t>
  </si>
  <si>
    <t>377736b7357534d534b53495343433c833e8348534d5354535c63636369736a736a7366636263616361636263636362635b6357534f5340432c73434351535c637a836b73555347434443474349534c5350535153505357536063646364636463666366636563676366636363616360635c6358634b532c7310532e734d5358637e836a734f533673246334734853515354535453535359636063616361636563697369736973697365635e635a635b635f635c6350533e8328733a834c53586371735e63464322630c5314533a834b535153535354535c635d635a635d63646367636a736a7368735f635353505357535b635b63586353534e534c534b5351535f6354533e831052e462ec7316533e834b534e5351535753565350534d5351535e6367636873656357534443464357535b635d635d635d635b6356534a53414359634f532e72f882d452fc8320633c8346434a5354535b635453434326632a7350536563687360634543186320634d535f636563656364636363606352533a835e6344430a52cc52c8530243287341434a5352535b63606355533c8312531053495367636e73626343430e5308533e835d63666366636563656367635f6350535d633272e872b882d8630c532e73464354535d635f635f63565340430e5312534c53687370736c735c634443327345435e636763656361635f6361636263626350532462e062b882d86304432663464354535d63626364635d63454314532463525369736f7372736e73636356535453616363635d6353534c53525358635b6359633072f882d052f07320634543525359635e63626366636263555346434953575364636c73707370736c7366636363687367635a6346432c73307348535353676340431453165334734d5358635d6360636363646368736a73676362636163646369736f7371736f736d736b736a736b736a735f634953226314532a73474366634f5342434743565361636163626366636a736a736c736d736c736a736a736c736d736f736f73707370736f736f736d736b7367635a63485340433e83454365636363596357535f636463656367636a736b736c736c736b736b736b736a736b736e736f736f736f736f736f7370736f736e736c73687360635a635963586355535a635b63596359635a635c636063656369736b736b736a736b736b736a7369736b736b736973676369736e737073717370736d736a7365636163626362633c83495356535b635b635d635c63606366636b736c7369736763687369736b736d736d7368735e635253575365637073737372736f736d736b736873646362630e533883505358635a6361636663676368736973697367636873687368736d7370736d7361634d53307334734c535e6365636a736e736f736f736d7368736462dc6314533a834d535b63636365636563676369736973666367636a736c736f736f73676354533473064302432c735253616369736d736d736b736a736a736762c042dc630c5341435e6367636663666369736b736b7368736a736c736c736d7370736c7357532872ec72f4732c7357536b736c736a7369736c736c736b736972cc52c852f47334735c63687368736563656367636463656368736b736c736e7371736f73606342431053186343435d636d736b7367636563666369736b736b72f072dc62fc83327359636763676362635c6353534b534e53575361636a736e736e736d7368735a634143307346435e636763697368736163555353535c63636326631a63186338835653636360635a6349532a731c633273474354535d636263666368736a736873606357535a63656368736763636354533c8328734343565350534a5343434853586363636163565341431253044318633a834c5354535d636463666367636b736d736e736e736f736d736b735e634543186308532e735053636360635b635b635f6360636163575338830242dc62ec7312533473464353535e63646366636a736f7374737573737370736e736163444312530c533c8355536f73697364636263636360635e6354533e830c52dc62c852e0630a53287349535d6368736b736f7373737573767375737573727367635353388328734443586373736e736a736a736a73676362635e6353533e830642d052c852dc630c5346435b636363687370737473767376737673757373736f7369735d634f535553616379837473717370736f736d736a736a73666357533a830e52e872e063085346435a63626367636d73727376737773767376737473747371736b7369736a736c737f8379837673757373736f736c736c736c7367635b634b5332731e63307350535e63656368736b736f73727374737573747374737573747371736f736e736c7380c37e837d837b83767371736c736c736e736d736a7362635753525357535e6365636873697369736b736f7372737473767376737673767374736d73666365638243824380c37b8374736f736c736c736c736a7368736563656365636363646368736973687368736b736d7370737373747376737673747370736b73666367638643844380c379836e736363666367636563636363636763697368736563646367636a736b73697369736a736b736d73707374737573707366635f635f636563874383437f8373736363545355535a635e636063636365636a736e736d736973687369736a736b736b73697363635c635c6365636e737073666358634d535153885384437e836f735a6347434a534e534e534e535553606369736e736d736b73676368736c736f736e736a735e634c5345435a636a736e7369735d634743464</t>
  </si>
  <si>
    <t>31c63347345434a534f5352534f534b534d535253555355534d5342433a83414348535053575359635653474322630042e462e062e462e872f073004316533882dc63024316532e73454351534f534b534b534e534f534f53485334731e631a632c734543535359635963505340431e630442e872e062e462e872f07302432662a062b072cc5300432a7347434c534d534e534f5350534b53434326630442ec730443226343435053545355534e5340431e62fc82dc62dc62e062e062f473226280429052a062cc530043246342434d535253545353534a5332730e52e872d862e4630443246344435053575357534d533a831052f882e462e062e46304432a72885290529052a062cc53085334734a535353575355534d5332730c52e462d452d862e8730a532e734b5357535a63545347432a7318630a530243024316533672b882986290529052b882f47326634543525358635a63545343431862f072d862d452d862ec73105338834b53555355534f53485340432873186318632e734542c042986290528852a062e0631c634343525359635b635753495328730242e062d862d452dc62f88316533c834e535553565356534e53424334733a8347435052c442b072986288529862d05310534043505358635c635c63565345431c62f072d862d452d452e4630243226342434f535753586353534f534d53505356535a62d862c042986290529862c443044338834f5359635e6361635e63555340430c52d862cc52d452d862e463044322634243505358635a635b635d635d635f6360630a52cc52986290529052c04304433883515359635b635e635c6359634d532662ec72d052d052d452d862f073105332734c535a635f636163626362636263626332730642cc5298629862d8631a63474355535963596359635863575351533e830852dc62d452d862d862e4630c5334734e535963606362636163616362636363327322630642e872e063064332734d53575359635a635a635863586356534a532462fc82d862d452d452e8731653414354535b635f635f635e635e635f6362631c632a732a7320631c632a73454351535553565358635b635b635b635a63555340431252e462d452d862f8832263485357535a635a63586355535453596360630a532e7344434443404343434c5352535453545356535a63575354535453535349532662fc82d862d863044330734d5356535553515349534343454351535a62e063186341434a534a534b535053525354535863586355534c53454345434d53515346432262f882ec7314533e834f535353505347433473206324633c834b52c442f8832873424349534e5353535353555359635863515344432c73206338834a534e5341431a63085326634643515352534c533c831a630042fc8310532e72b882ec73226343434d5351535553555357535b635a63515341431c63044312533a834d534e5342432e7340434e53565354534d533a831052e462e062ec730442a872ec732873495353535653586359635a635a6357534f53424324631053165338834e53565353534c53505358635c635a63525341431452e872dc62d862d862b882f073266345434e53535358635a635963565351534e5346433a83307336734853535358635a6359635b635f6361635d635353434320630042dc62d862d862dc630e5332734243464349534e535253555356535453545350534b5347434853525358635a635b635d635e635d635c63596353534a5336731052e062d862d4530e532a7344434443367328732a733a834a5357535d6359635653545351535053555359635963586359635a635a63586356535553525346432062ec72d862d453327343434b5344432462fc82e462fc83226349535b635e635a63575356535653575358635863575357535a635c635a635653555356534d532e72fc82d862d45348534b534f5346431e62dc62b072b882e063165345435553596358635863586358635753565357535b635e635e635d63596355535653535345431a62f072d8634f53515353534d533072f472b072a062b072dc6318634443545358635863586358635653525352535753586359635a635b63586355535753535340430a52dc63515352535653545341430852cc52b072a872c44300433a8351535863596358635963586354534e534a534a534d5352535753575355535a635a6348531a62f07354535553596359634a531a62e062b882a062b882e4632263485356535a635a6359635a635753505345433673367345435053525355535a635b6351533c831253525359635e635c6353533e830642c852a062a872c042fc83327352535d635b635863586357535053434320631253266343434953515358635c635b6350533c83505359635e635d635b6352532a72ec72b8829862a062dc6326634f535d635c635963575354534d5334730c52f07302431a6334734a5357535e635f635c634e53515358635b635a63596355533e830852cc52a062c042e46322634d535d635d635a63586355534c532a72f882d452d862ec730e53388350535d635f635f6352535053555358635653555353534a532c72fc82c852c852dc63165347435a635b6359635c635d6354533a830042cc52c442cc52e06312534243575361635f6355534f5352535353535354535553515343431652dc62c042c8530a5340435453586358635b635d63575342430c52d862c042b072c852fc83307352535f635f635b6350535153525353535553575357534f533072fc82c852e0631453424355535c635b6358635963555343431a62f472cc52b882c852f8832a734d535a635e635d6</t>
  </si>
  <si>
    <t>3777385c38ed38dd388d388d38e538f5387436b73596379838c538dd389d385c381c3824380c37c83798375736b734b530852c442b072a06304435053646344436163767386c38ed3925395d398e391d384c36a73606381438e538ed38853844383c382c37b8370736a736663636358634343226318631453347360637983636362637d8387c392d399e399e395538ed3874381c384438f538ed3895381c3777379837573717371736f7367636a736b73687367636c736f7372737a8380c371737f838a538d538ed39153935392538bd386c38ad391d391538a5385c3834380c3814382c37f8375736b73616362636873747383c389d38bd387c381437b837173925392d3895384c38a5391d38e53834385c38ed392d38d538ad389d387c38543864384c37c83687354534b5356536b7380c388d38ed392d38e5383c37b8373738e5383c366636663804387437a8363636e7383438cd390538b5385c3824381c383c382437673596334732c734e536d7381c3874389538ed390d38cd384c37d8383436b734c5351536c737273505341435d637d83864387c3864383437f83804384c3824363633073004314534d53747387c38bd386438bd392d3905385437c837a836b73565360636e735a63125312535863804383c37f8380c37f837d8381c385436e733c82f072dc6316535653834390d38d5382438a53955391d383436f7381c3814379837b836e7348530043004344436e7380c37d8380437e837b837c83798357531e62dc62d86312535653864395d38f53834385c38dd391d38c537c838bd38e538a5383c371734f5316531e634a53666378837e8380c37e8379837573737350531862e872e06310535b6387c395d395d38d5385c385c38dd396d39153965397d38ed386c37f83656347434e5364637983834381c3777371737173747370735c6340430e52f88324636a738cd39553945390d386c380c386c397d39ae39ce396538dd38bd388537b8365636263767385c389d385c3717364636c737c83788374736063444336735b63854393d39653945395538f5384c3824392d398639863945391d38e5387c381c37e83804388538ed38ed38b537f8372737a8385c386c383c37d837273717381c38dd3965398e398639be398e38fd389538ed38fd38d538d5389d382437e8382c387438c538fd38fd38ed38ed389d382c380c3844385c38643874387c387c38b53935397d397d396d3996394d390538fd38e5384c382c380436a73596360637b838e5392538bd381c379838143874384437f838043824385c386c3844382c38743905395d3965394d392538cd38d53935391d3844378836c734f5330734b537d83945398638bd373735b635c6372737f8380c3814386c387c37e836f73717381438c53925392d391d3874377737a8389d38fd38d5367635a6342431a63474380c396539ce395d388d3788368737473824383c383c388d381c35c634443515369737e8387438d538bd36d734953525377738443895355534f53424328734d53824398639c63996395538fd3885388538953874382c375735353246308531a634643666383438cd387435d63388343435c6362636a736663697367636663767389d393d393d390538ed38ed38bd38a53864381c377735d633c830c52f073085344436b7385438bd387436b734f534a534d534343404387c38d538d538a538c539253955392d385c37e8380c37d8379837573737373736a735153266300430c534b5377738a538f538dd381c36d73656362634d532e7395539ae39ee39a63955394539553935380c35e635153535366636a7369736f7371736a7353532e73206351537f838cd38d5389d387c385c383c37c8367634f539de3a1e3a2e39f639ae397d393d386c35e632c731863424363636d736a736a7371737b8367634243226350537d8388d385c383c38ad38d538bd389d383c37673a0e3a0e39c639be39b639653895363632e730043044324634543646378837c8380c382c375735553404359637b83864388538c538e538dd38ed390d38ed38ad39be39ae397d391d389d384c37d8353531c62f472ec72fc832a735a63798383c388d38b5382436d736a73747372736e737773864389538a538b538cd38ed38fd395d397d390d377736163687370735c6336730642e872e8730e5345436f7388d38bd38dd385437a837d8375735453388341435d6372737d8381c383c385c389d39c639ae387c35453414357536c73636350533c83226316533073565377738643874383c37c8379837a8360632872fc8302431453464369737b837a837e838643a1639be380c348532c73464359636063646361635a635c636f737e8382c3854385c378837073767376735b631c62d862c852e4633a83656372736f7383438953a0639be38a536363367324634a53646376737f838243854389d38ad387c384c385c380c37c837d8377735b634143266320632e734d53636371737983844388539c639b6394538143555342435863737384438c5391d392d392d38d5383c37883717365636a73767379837473777375736d736b736b7375737e8380c381c383439a639c6397d38a5374736263676380c38d53955398639653905383436c735b634d5342434d53616370737f8383c382437f8380c3814380437f837f837e837a8394d397d395d38ed38853844382c38b5395539963975393d387436c73505340432a7326633673495359636973777382438743864383c381c3834386c385c380438a538fd390d38fd38f538f538e5391539453955394d38fd3824366634c53307316530e530a5316533a835453767388d38d53895387438a5390d394d38f53864</t>
  </si>
  <si>
    <t>37883834373734d53414344434f53485310531c63165318633c8352535963575356535c6361635f634a533a8349531a634c5375736f73485349536a737f837b8375736c735a634f5334734c535f6351531a631053367350535a63616361635d635d635f6357532e7330735b637073616369737a837b836b7369736973636361637c83676351534b534343525358634a533273085336734c533c83474360635a63454347435e6322630c5354537e837573788382c38143707378836d734853246380c36f735353474348535253535342431252e87326633672f882dc634a5358632662f4735553666363636a737373606358636e7383c373736c736b734b53064380c378835f634e5328733883505349530c530853404352534043044346435f634e533673636380438543804366634a5348535a636e7373735f6368736463495384c381c368734c5326632c734b534b531453388354535b6357535a636463697369736c737573798368735b6365634a535b6367635a636363626364636c7372737f837c836a7352535053535352533c830443404346431a630c535a636e735753444356536f7373734a530e5344436c7381437f836b735c6373736c7357535a637e8381c37b8365635d63535347432a73105342434b532262fc834f536e734952ec73165368737c836263414349537b8386c384437e83757381c3804362634c5380c384c380c364634e53327328732c73226348535d635d63586366636f7353531c6324636e737e837a8379837c8383437e8368735e637273798377736c73616378837a8372735863327310530c53105314534d53535350535b63636348533a834b536163788361634e535f6380c381c37f836663515369736a73586353535b637c837b836d735753505344431c630243287355533272ec7318634e530642e0634043717376734e52fc830a5368736873626366636c73727370735d635153575377737d836e7356535e6355533883226347435b633672e06306434e531052d05328736a7372735c632a7328736a734e53186344437a8381c383437f8371736873666367635e6343434f534b5336732a73454352534c534243495360634853266341436763757376736d736f737e83646330733e836c7370737f837f837d8382437d837b835b63287349534043125304431c6320634953596350534a53596356534a53525363636873747380c37f8379836f736b736063404360636a736763737381437e835e63444348533a831a630a530c53125346434b530c52dc634043495336733673246312534d537b836c73535365636d7350533a8360636f7365635e6384c3727350534743414334734043464334734343505346430a52b8831a63495355534b52e872b883424378835e62fc8328734a5340435a63798380c378836e73834371735963586353533e833c834c534d535453515350534f533a834b5359635c635353266330735f6380436a730a531453474353536b737b837c837d8382437673616354535b6355533c8334733e832a734a53515350535253555369735c6338832e735c636d7374737a83747353535353666375737473636355535a636c736d734d5341435b635d6353534b533e831c63464356534443085308535963626334730e535b636d735f634c534e5370737e837d837573606351534b534e535863666355534b5357536a736a734d53206328734343464334730e52e06353537073596343435c6366634242dc6300435f637b8375735b63367341434e5357535f635d6354533e832463616362633a831a6345434243327347435b634e536663687349532c735c6366633a82d8630e534e5353534e5343430c533073575361635c6355533672fc831863656368735a635f636e735a634f535b6371737573747364633472e4634a5368735e6350535e635d63485345434b532c734f536f7376736b734b53388338835863737377736f7368736a7367635b634a53464365637073687353534043555364636d7375737773687368736f73687357536a73757379837b8326633a835d637573777377735b63388347435a635e634953206332735653454334736163707367636c7375736263388358637c837a836d7365635e6358635e63434346435c6375737273767363634a535b636e7371735d63454346435b633e831c635e6374736263646371735552ec733e835c634d535e63565347433883404360635b635b6371736c7375737983717369735e636973565318634343666363635963656362632a732e73606364633c835a6358631a6344435c6342431a6342435f635d6361636f736663656370737983717359636c73707353535b637373767368735e635052fc82e06345437473737378836663464350535863454340435f636463626369736f736c7369736d73777380437e8382438443834380c369735a63515345433a832663206347437273757374737373757375734953434352535a6370736b736a736c73757368735b636163777383c3864384c383437e834743125341436463495351535f6364636c73707361635f637273777352534f5359634f5375736a73656368737273555347435c63777383437c8365635f637a836d735c63687381c378836c73646362636763606328732a736063535351535b63687363636b7362636163616367634c534d536f7380437a835c633a834243757382c37983666366637e83767358634c5358632e72d86324635f6322633a834c534e5350535c6356535e635f6361634f535753767381437373545348535b6378837983545318631e6368736463266306434c5320630a534b536e7348534b53535345432a7</t>
  </si>
  <si>
    <t>381c3824381438953874386437f8360634b535b634743125340434d53105302434d536763287314534f5370736c73687354533e834743666366633472d8632063824371735b6385438643666357536f73606361635c63525356536463586355536763707356534d5354535963606366634242e4630e535f636c734242e0630c538ad37f8369737f838b5371734f5366637a8357534e5351532663485368736d735e635c636d73717350530643145356534342d45302435c6373735c634043485384c381c3804378837f837e837373707380c35863464348531c63064350535f632c730643525371735252f07312535e63586324632a735353606367636c736c737c837f8382c37d835453545370737983747371736f736a735d6347435e6364633672c85336736b736263246330736763727364635c632c732663555375736d7381c36c735d637b8355532c734b536b7343435f6374736d736f73767374736d735a632e734e536c73707360635e636d73717370736363064300434e53747365637e83525322636463717351534d536a732a733c835963525336736973767371736f7369736c737173666353535e636e7371736f736b733c8332735a63767365637b835d6326634f5378837b8376737c835c6348535b635752fc83505373736b73606372736663656352531253246363637983757377737173515348535f636b7377736f73586359636d73747376737a8372736f7378836f7346435863717356532a735f63444336733673125306435b636f736063687370733272f4734243707382437d837373788365634a534f5373736e7375737b837773717373737b8359631e6349534443347342434f534243656355531c63404368733072f07343436f7381c380436d7374736763307320636a7376735e635d636e736d736d737273676355535c6369736763697375736f736d733e82d86326636a735b634c535e636d736c737e83727362636b734a532c7363637c8348532873575373735e6343434f53727373737073717374737773788373734c53266350536f7372736f73676352535b6362636a735d636a736a736663737380435053145341437a835c630443125364636a7341433e8354535a635b636b73697363636c73525347435a63596302436c735d635e636c736363626370737c837a83616347434d5377736a73307324635b635f6300430a5338831453105354536a73687360630642fc834c535e631a6382c374736b7380c37073515355537173545362636f736b73697361635d6363636a735e6334734443474310532a73606374736e735f63327347436b7376736063757372737a8381437e8364635e636a732a7347436c736d73495316534c536f7370736563646368736163555363636f736f736d7371736f737673798373737073586356536f736d7362636063606351532c733e83636371734742cc53266360635e6345435653626364636973727356532e73404371737b837673586340435553636361636e7367634e53505353534043454359636a736f7361632e734b5362634742ec733673424328733e8362632c72d45324636f73788368732c72dc63414362637a837d837b836c735e635c63616364636f735a634853676367636e736a734e53206354534242fc83206360634a5342435b637773767352530242e4634f534f537983814384c381c37c837b837b837173707349531c635c636e7371736d73676361636f73636355535f636e736e7370737373737371734f5328733c8361635f636163575373737073747381c37f835a63606348531a634a5345434d535d635c6346435e636b7369736b736f7370736e736b73687367635c635963646369736e734e5332736463687362636a73747351535553565352535253125338835c63505320635f6361633a8328735863535353535863495345435b6360635253535351534643555374737673687364636a735a63535363637373666349535a636f736c7368737e836b7340432263535326633673505322632e73626354530c5328733c834a536a738143824380c37d837373687364636663687368737073747369735d6368737b83798371736e736d7357535f6366634a53586370734a52c85306435c636c7373736e73656371737c8376736a7366634b53287350536b73747352531a63495371736c7357535a636f7378836f7350532c735e6374734e5304432a7377737673687352534a53515361636f736c736563414318634f534c5353534b533e835f637c835d6316530c53636380c36c733c8318635f637883697356535b637a83636349534a534f5355535f636d7374736c735c635d636c7347434243535360636b737e836f734d5345436d7379837073656364636973757373735f6351535d63424316533e8355535b636363757377736f7358634b535e6360636873586332733c836d736b73575361636e7345432c734d535863347363636f7344431e6347433a8314534a536a736763636372736f736b734243024344436d7378835e6340435453767352531c63495362633073307351533e83226367637473444312535c6354534a53676379837c8376736f736b736e7356533e8357537173697351535153798381c365635453666371736f737b837e8368736c73737367634c533a837c83737366636c7369736a737273788373736e7360635a6371737c836463347324636d7380c379836a73676379837c83757374738043864366634953515362636c736b73687359634e5346435553767378836d7345432a736a737f8373735e635c6377737c83575320632c736a737173535348536f7382c35c6342435963707</t>
  </si>
  <si>
    <t>31052e4631e630e532063565366635c634b53495359636063575363637983737350535863788385c37d836e736663656369736e7383437e836a736163474322633473186349534243444358634d5328734c536e736f73616345434a5368737c8375736d7363636663814385c37a83697359633e8360636c737373824363632e73656363636f736d736a7360633c83004349537883757362631252e0633e83737379836a733c8314535f637d837a836a7360635f636d735153525388d38dd36063727362635d636c736d735c634d531e634d53727374736e7346431a63424376737c83707343431053575375736263646380c3747383c3798370738b539553874366633c83165352536e7369736c735f6357535c6368736c73646366636f736d734e535d636c736b73747381c368736973854374736a736e73854396d386c384c35f631e62c8533c8369736c736a73666336731e635453575343435d637a835962fc8334737173854380c37b837b838243874386c38743814385c395d387438a5368733e830443414366636d73626356530e5310535e634c52f4733273707365632263414364637573788378837d8382438143804389d38a53854386c396d39b637073666357534243434352535153575348535253757361632c7344436e7377736e736e73535336735a63707378837573676352535f637a837a836c7393d3a563687373736c732e730a532a731e635653727379837a837a8371737473777368735c636973464300434853606358635353545332733e835a63777386c38bd3955360636e736e73495324631a630243575379837c8376736d736263717377734e5308534a5351533a835d63505316532a7362635f636a73707380c390538c5382435a634e535b6362635b634a53327351536363727377734f530a53434370735c631c634f536b7362635b634f532663424371736f7374737c8380c3824383c37b833e82ec733a83646372736f7366633a832463545374735353105338836b73777369736563626358634f5364636a737273717345435053687367635f63834387433272dc633c83646370736d7363632063145349535b634b53545364636d7372737a835e63495352536c7379837b837e83727344434e53697368735a6385c38d534f5336735553606362636663666356535d635b633072f07355536f73535340435c636663535344435a6375735c63505369736a7364637173798370737a8384436163606361634643388353536c7373737a836e734c533883676366632262c443444369734743004348536d73307300434f535a6336735153727367635e63757366636363636326630e534f5367634f5354536b73777374737b83687341432c7368736d7345432873666378834b5338835b634b5306431c634f5357536263757360635e635b63307338835d634542e4631c6364637f837883798379836f736663737373736973676379837e8374736a7366635b6352534d5353536973814380c3434341434a5343434e5354530e52cc532e7365636a7357535f637b8374734143414362636e7368737473747378836763515369737883767377737f837a837a8320630a5338832e73434359634a53474359635f633e82e463145365637673414349534a5340434743646346434a535a635b63606366635753606381c3666368734743388322631863444368736d736f73737367634443024332736a73814374737573434312533a834852e063165350534c532e7345432a733a8378837a837173515340430643327352534f534a536763788378837173687375737d837a8377737273545351536163505314534b535863246326635153596353535b637a837a833e83307322634e534a530442fc83575360635a637173834383c37d8368734a5345435b6362635f636a735f636f736f73586360636c736a73626366637a836d733473347349534b531862a87306435b6340431863575367635a635f635052e462fc8348534b5340435f634f5364637a836e735453454334735253844382435e6332731a6345434743307328734d536263414332735c634a532e734a534742d863266356535e635c63656350535c6367635253246318632e7357537f8379835863246332733e834d535b63606360635e6362636e737473616359636363646357536a736763515350536b7341432e734d535c63555365635f635653656376735c6330732872f88334735f6366635d6361636973636359636763727372736e736e7371734853064324636263226328735e637b837d8373735e635a6373737b835c632662d862505304434c535253266356535f633672ec732a7367636c734f53464360632c730e5353537a836363464346436263707349534a536e7384c37f835e633e82f072d4532c7353534242d45343435653226298630643626358630e53105360635d635e63777382437a834d533e8355533e8338835e63834389d3814363634f5343434c53616365634242e0634a5366635053287345436b7352531a6342436a737883646354536b73798379836d7351531e635e6386438d538b5381c367634d535a63616351534e534f5330735a636f737273747374737473676359635f63707364632c7308535d636f7376737373666362637e838c5390d38dd385436b7350535c63555326633a8368736973676366636a736d7369736f7366634953307367635b63388343436463347336735c6370736f737e8387c38dd38f5385c375734b53404347434c535b6366635963586366635e63367328735d6354531253105368737473747379835e630e533c8353533c8344436363804387c389d383c3767</t>
  </si>
  <si>
    <t>35253586346432c73687381c367632662fc8343435d634d530c52d45338836a735c630042a872a8732a7365635d630442a8731a6365637c834242c442c4432873495353534e53474353536d735052ec72e46336732e732e73464342435b6372735f631452a062d05342436d736163044290530c53616380435352f472dc6336733a832c73125336734243697353530243125347430e53064355536c735c6357535b634d531a632c734f53687369731c62d4532873676372735653367341435d6343431052d05326634c5368735f634c535a6361633e8332735a63596318630443495374736b7361635c636163697356534b53606370734b53044318634d5362635253246304434a53666350533c834f537073656361635c634a532662f882e4632e736563676369735b63404330735c635a635e635f631c629862b0731653444354534a534a5362635f631e62d4531a635e636363727359630242d05326634443464344433473555349530042cc5334732063347353532e72a87290530a534343287334735c636f735b631052a872fc834b53555362634952d862a8731c635a6356530a52d05322631e62cc52b0731a633473495358634852fc8300432a734242e4630e5352535d6349530e52c442f4734143186342434142e4629862f88348534642cc52905302431652ec72c0432c7344433883367350534e5347432262ec72d8631453454322630c5320632263388359631a63474356531a62b0730a534b534542d4528853085348534e53388351532a72cc52d05330735963505308526062e463287348530642d86343436873717369734953636375735863367345435c635153024288531c635f636e735d635f632872b8828852f8834d53575324629863165353535a630852c443454377736e733673307362637f837b8373735e6346433a833e8336734e5356534d534b5362634542e4626062e06345435d634642ec7338836d736e732462ec734e536c734a52dc62e87347435d635b636e734c52f472fc835053646356534d5348534243586356532462d45308532a7347434e5342433c83646369735153505370736e734042dc62d8632663287312534b533a82dc62c44324633273246349534f530a5316534a5355534e535253424341434e53575334734743424350537b8380c373734e52e872d05332733272f883206342430a52c04302431053125342434342c042a8730a5349536563666351533c832e7336734a5349531e63327375736c73687363632c731253575357530a53105359635153367348535863596362635252ec72a872cc5314534743505340430042c442ec7364635d6324631453596338832a7357536c736c73804374734b534b537473804376736b7355535253697367632062b882a062fc8338834e533472d4522062b07364636973474330734d531052cc5320636973874381c35e634c536463666377737d8358630442e873454369734f52ec72b882fc83246338834a530e52606288535753707373736b735f631a62c852f8834a537f835e630e53024349534953687373734142cc52986306434d5369734e5342433273105308535a634a52e46290535a6375737473616362633882e872e8733e8365633672cc52e063246355536f736e734a52dc62a062c8531e6365637b837f835152f8831e6369736b73464324636a73767354530e5334734e533a83246359636b733072c442e463266355534953474358631c62cc52c0431863616370737e835b631a634443697375736f736763666374735052ec72dc634543687375737f837e83525318632463596352530c52f07347435b633e83327354536b735d63626367635b63495349535c6369735c6352536d735a630a52c4430e536263824363634e535b636c73798383c35e630e52c4431c636e737c837e837883586326634243697369731a62e0631e6347433c83474350534d532872d452f073545374734042e8731e636463854380c369732872b073004365638143854374733672c443004350535b630242a872cc531a63444359633473266345431c6322635f6377734342e062c8532a735c63575376735c631c6320636b737e8382c373733672c442a8732e7354531252b882a063125356536f733a83024330735a636163757381c35f631652e8732c735b635f637883737366636e7378835d635a63666352530242b073206357533882cc5290531c63636380c34f5302430c53656371736b73717376735e63515360637b8381c35e63347343436b7369731e62e87340436d73565334734b5370736973404326634853676389d36a7328731253535355533e8343436f737f8373735b6356536f7355530642c853266355531e62c0431863757382c377737373788372736f7371736b735b638bd382c3606346434d5346431053125366637f835e631652e06334735b633a82cc52e8734a534c531e6336737f837f83676364636263414345435d63676355538b5389538243727364635553367338836d738043596304428042cc5340434e531c62cc532e736a737173737382c356531a63287348531c62d453307363635e6388538953874384437b83626354535a636a736d735d632a72b07298630a5356535f6340434f537773814380c37d832c72c852cc53145341431e63434355534643824384c388d38b5382c369735b6359634c5336734743495328730c532e735b6365635a6376737f836f736c7376733072f882cc52e8734d536a7356531862d0537c837c8384438bd386437d836f735b633072e462f88334735253555362635b633c832873717383436c7362637e835e632262c042e06354537f835152e062986</t>
  </si>
  <si>
    <t>3616355536873606336731e635c6347430e531863367310533a835c634f530642c04318633c82f882e87345436c7382c38fd381434c531a633073575341431c6353536d736973515341434e536973474310531c632c72fc8338835c634b532062e4632a735a634a5314533a83616378837b8353531a6314533a832a731e6338832c735c633e82e062fc83515361631c627072b883105332734f534442e872dc6320634a535d63616345430242cc53125351534642ec72c4431e63327314532c734a5361631e628852b88326635d633272b072986300432a7349532c72885290530c5345435653545342430642b072e06343434342ec72c8532c734142fc82fc8341436b734342d452c4432c7363635b6332731453307334734d534442d0527072e46348535a631e62e462f4730a532463525354532a731c6349534642dc62a87326636b7367634c5349535e63505359636163515332734643606361633882e063226360635c62e8726062b8832263555355532e732a733c83434348530c52d453347353535d636b736f7355534143586362633c82c043064343435353515349534d5357534c530042707288531e6357534c52e8730043367347434f5346433c835a634543444356534b52e8730c53586364632a728852a873246348534c536d735c634f5352534642ec72f4733a834d532c730a533a8354534f5346434e5350536d73485350535b633a829052986330735a634542c442b88336736163656362634a5356536f7367634b53545354532872c043085355535b631c62e87316532a733a8326635f6371734b52c85270730e535a636c733c8322634f53747373733672f073347357533e834043636360631a628042d8634c53565308528852d0530a52b882d45342436a73676341431453367358636b7370736f736b7369735a62f88290530a532662d052dc634a53606332729052c8534b5362632a729862e4632e727072804300434d5373737673697361634e534243636378836f7364635552f072707302432262d452c4433c836263535318632463495357534b532063404352530642d4531a635553747375734f53485340432e735153656346433273525341430c53367352532c7320635553747372736663606355535c636b735a635f634c53586350535963666368735652f472d4531a634f536e735e630e52b88322635f6361635d6361636463707373736c7362635d635b6364636a735b63454352533a835e634d534e535d6366635152ec727073024356537b834d52e8727072e8734b534a5326633473697381435d632a731863347358635b633e830a532e73565348534f530a52f07336736063606314529052f88354537073545308528852e0634b53565349534c536a7373733c82c852d453367369734f52ec72b8833a836b736a734d531862a062d453404365634e53226332735a6365636f7355533073388355536d735f634b5357536a733672b072d4534d5374734952c442a87340437273777340433472e462986310535d63697363636263697368736d736a73697369735f635f633472e0631a635d634f530e53044356536e734f530042d4534b535f634d52f472f882f882e0630e5354534a53307346435f634d533a834d5366636c7363635e632a729862d0534343626360635553596358635f635053347356533272f8830442c042ec731e63485357531e62b883004341430e52cc53266358634f532e734b534442fc829863206363636a734f53474357535f6355534d5359631052c8531052a8729053186358635f6320629862c8531452fc828853044334730e52a8731e6350534342f8833c835f634342d45310535b634443024324635d6340431862fc82a872e46326634a5351533e82e062d05324632662c04302432a72f4727072ec734a535f634c535863616330729863064359633882c44302435b6362635f634143186332734643424343435a6340432a734d5352531e6338834b5316528042dc633e8359635963626365634242f88328735c634543064314534d535c63626352534e5340433e8346434c5362636463606362635f6355535c635d634443064322634d53596354535053535352534d534f534c534f5349533c834b535c634b533a83555348533883367344435f63606351534b534f5338834443596360635c635d6364635e634343004314534d535e63414302432c73347308534343525320631a632a73206326632263145355534f531652f8832463024324635753676363635b63606358631a628852d453404358632872b882f4730442d45338834443044322630042a062e4630c52f0734c534a530042885306433673515353533e8326634143596358631a62905298631c634d532e72c852f8831052fc833c834c531e633c830852b072e0630c52f07345434e530e527072fc83525362634042c852a063165353535f634342f472d4531a634b534f5334734143485342435153565349533a831e63206332732663064340434c531652986306434f5358632e72a8726062fc834a5366635e6348534443535362635e634c534d5355535863596357535a63327338834953474334732a73307330731e6316533c83586364634d52fc828853044349534f532a7342435b636a736263464302431e634b534c533a834c5354533073186322632e733473347320631453367355535d636873687356533673125347434f531a6298630853515369735c6328729863024340432872dc63125318632a72c442c44314532e7312530e5332734e535b636363606341431a633a8358636b7356530c5280430e5358636d7360634242d4530e5338830c52a872d052c44</t>
  </si>
  <si>
    <t>2885310534b5353534c5349532062c442f073414340431a630a5330734f532e732a734f536a73697358632c731c63404346434b532662e462d862f472cc530242f4733e8356535353515357532462d862f0731862fc82e462ec731e633a82e06306434e5370736c734852e462a06308533e8348532062d862cc530a52e872fc834f535e6345430a53165354534d533e832062f882c442d053064320631052a0630a53545371736a734342d8622062c8532a7347432a72f472e46316531252fc834b535b631c62b072ec7345435c6363634b530c53024316533473404332732263495363636c7363634e531452c042d4532a7336731a630e531252f4730042f0733a8352530442b07312534a5363636b735d634853444342434143485356535e636c73747371736a735f634e533273287341431252cc52f4731a62cc52ec730243454358631653024343435653565354535c6364635153206322634c5364636a73747370735a6344434a535753575352534a530c529862c4430852d863085322635653697355534b5358635b63226310534a5367634342f0731e6353535d636263717366633472cc53044340434d534a5347430a52b882dc631653165326634043616368735f63535350534a52dc62e463485361632c730043307347433a8355536e735b6314528852e06322632c732a73464322630443105328732c732a73388354533a8338834e5356533672b882fc8352536a734b53404342432062f0735153737356530242986316533e833a83388348533c83266328732462f473125334734342d45306434643565348532a734853616365635f6360634a53125306435b6375735a631c630a534743545351534e534e534243125308531452b8831053367320629052f8832e73424358636a73656345431e6351536f735a6326631a635b6376736d73596353535d635f635863525351532e72ec72f4731252b8831e6342431c62d863226349535153646370734e52ec72cc534d5370736873535352536a737b837d837373676368735b6341432a7344431052e0630a532262e06332734d534b534243367345435b636e736e734a530e5314535b637f837c836e7370737373767373736873606362633e82e462e46336730642f8832873414314531c6342436163525304430c53495352535a635e635d635f636b736f73687368736d735453485354536463626356530c528042dc633a830e5314533e834743404312532e7348533c8306431e633a8300431a635553727372735f6344434d5364635a630642f8834443687369734e52ec728853024345433a832a7318631053464349534f53044334734d5351532a728852f0734853606355534443307355536b7350530243246354536663666352531052f4732a734a534d532872e062e873444348534a52c8533a835f635e633672ec7332734b533c831c6334734343626377736a7353535b63555347434a5359634d5347434f53515353532262dc630443388302430a52e063424361636463555349535f63485316531e6350535b63727382c381437273656341430643246358635353505358634d5347432e731c6326632262b882e873307356536763676364636763687349532e734743646369736f737c8381c3777366632462c04312535253515351534f5314531253404351534a532062a872ec73626363634e534a5359635c633c832873434359636063596361636d737073788365631e62e06342436163676363634852d862fc8316532e7343433072e06312536363505308530c5343433672cc52f073464358632e733a835b635d634643515357534853474365636a73697365634b52e462f072c442d45330734d5343434b5351532262b88302433a830852986316535653535314534c53757364631a63206353536c737073646349534343515350530c52dc628852c4432c7354535d63555348531052d45324634f532e73266351536263555346435a6367634d530c53206357537573757354530042dc632e73575349531252c442f8834543575368735653535349534143515363636063606367636663666373736b73666361635c63636374737b8373735552f472c853226356535a63485338833e8343432c735a6361635f63545357535f6361636263626358635d637773844368735e636e7382438ad381c36e7368735c6310530a532e73444352535b635d634c531052c8534043636342430e53347343433e834c5350531e63388371736f7352535b6372737d8386436f734953404351533a834a535553525350534a5352534042d862b88336735f631052c442f882f072fc834643424302432a73707374736c737a8382437a8376735b63307320634d5365636973676357532062f07336734042e872d86342435d6332731c63105300431c635b6355534a535653687361637b837f837173687365636873575349535c6371735d6351534542d45270731c6348532e7322632063226357535a634f534a53565369736d736f737773814383c381c37d836c7357535e63767377737073757359631c631c633072c0427073186353535a634a52fc82d45340435753606363636063555358636c73788379837c8370737c836c7342436163777383c3854371733a82d0530a5342430642dc632a735153535355531c632063085342434443404336731653125357537a837b837d83844387c37983616381c388d391538f536b732262f073307358634a53474348533c833e836b7361636163044344431e6304430e530242ec73388368737e837d83844383c38243885390538b538bd389d36c73434348535e63646354534a53414340435253747369735d6</t>
  </si>
  <si>
    <t>3747371735b6342435a635c633073064328734a5348532062ec73145318631e634043287326633a832e72f073145342434b534853464314531a6343434743125371736c732c72ec732a7352534b53105304432c733e831c62f47310531653186332732c73125320633e83307316532063347344434c53454345434c5343430a535d6361630642d0530e53485354532a7310532a732a72f472c443024318631a631a632063085312533c834042f882cc5310534b535b635b6353534d5345431c634a534a531a6312532463434343430042fc830c530242c4428042c8530c530e52e46312530e53085316531862c442707304434a53515354534e534c534f533c83024316533e831e62f8830a531452a872b072a872b882d452cc52cc5304430242a87308531a630042e8731a630e52dc62fc832e73367348535153555356534e528042dc633a831e62b882c0430852f472c8529052c44306430e52f4730a531252f883165330730e52e0632463424326630a53125330734c535b63545341433e82dc630e5342433a830c530c532a7326631052fc8304431a631862e873004328733a833c8349533a83125316533e8345432c730042fc83464359634953206324634a534d5353534e5345434643464324631a631a63125312531862cc52cc5320634c534f534d53474334731a632663485348531252c8531e634d534e533883367364634d532e73414347434c5343430852e872f882ec72e46324630442ec731a634b535053454343434543388320634143515344430e53044336735253535357535b632262b072f473307348533e82fc82c042f472f882d8631e6324631c63287340433c833e833e83414341431c6332734e5347430642e0632a73555360636b7355531252606288531053434342430a52d453064318630442f883085318632463226310531c63287334733c830853266350534d530a530243226346435a63687357532e72cc5290530c533a83307312530e53044302430242d052c042ec7318631862d863024332734853464316532e73535359634343347316531e6350536663636352533673145334732e72f882d8631c62fc82d4530042e872c44300432c731e62b88302434543596355534443454352535c635863495328732a734f5361634f535553586350534f533072d05288530442ec72e06316531a630c531e633c832e72ec7310533e83505359634f5349534e535b6366635d635653495336734442fc832e7350534f534e532c72d052a87306430e531453347344433e833473367336732a73424341433a834c534e5343433a83495364636c736f7356531a633272b8830a5334732663424336730442fc831c632e732e733273444338832c732e733673474355534343226344434b532263064336736263636367635c6341434342e8732a733a832c73434343432a7324632c730e5306432a733a82f472e4630a530c532263485334730e53424353532063024343436563596357535c6352533a8326634e5350534b534d5349532e7308531e62e872e46330732e72c042a062d862d0530c5341432a73085340435153444343435b636d735e634643454353534a5353535d635b635453545346431252d8631452dc62e4633a833472c852c443004302432c73454334731a632c733e8355535f635f636a73545320632a7360636873676364635253388345433472f072e8732262fc8306434a5345430a530a5328732e733e8347434c534043145340435b6358634d535d6341432c73505372737073646357531c62d86322632462e8730c533a831e6310533c834e53485344433883165318634343565346430e534f53616355534b5350531e6340436763737374735e634242c85290532063287300432c7348534543206312534d5352534d532a72d452e873367350534a533c836263697357534d5353533c8352536e73737374735c632a729052c0432e73414326632a731653388347434443545342432c731052d052f883246341434d535d6370736f736263606377736f7366636973737374735d633272d453085341434e5341430a52cc5322634e534e5350531452ec730a531c6320631253206341435053636374737b837c83814384436973555367636c73565351533c8346434d5352534442f472e0632a732c73064334730042ec732663485341430a530a5322631a6356537c83814375737a8384435a63206332734c534b535c634e53586355534e5342431453145328730242a873287322632c73454349533e830043064322631a63606381c373735e6381c379834a530a5300431c63434356534a5356533c8318632c734a534d533672e872a063307352535753525346432062e8730e53434350537773737350534f5388d37d8362634f53307316535153636361635a631252d86316533273464340430442d053454357534c5349534e531e630c532a735153727383c357531863414382c384c37e836c734e53434369736c7369735d631452d862f472c04316534543434338835453327300432063545349533a832e734853747381c35a63287336736463844385437773697364635a634c534f5359632872e462c4427073085348535a6359634a52e4629863145356535d634043206336735863798375735353367352536c7377737d8382437f832e72ec73145350534e532662d862b07324635053626363633672b882c85336735f635e63347316532e734e5376735e633473404365635b6352536b7387c380c32062b882f8834c535d634e532c732063444341434e5367634a5312532e73515352534e534443367340435b637473525330734b53697357535153697380c3727</t>
  </si>
  <si>
    <t>36f7377737d8380c3834384c385438543874389538ad389d3874385c3864386c385c383c37c83676348533c837273a0e3b573a3e38143777387438a537d83788366636e737b83804382c384c3844383c384c385c387c38853864385c385c3864385c384c3814372735a63525389d3a8f3a5e386c359636363824386c373736c735963636375737f838243824380c38043804382c385c386c3854384c384c385438543854383c37b836c73747399e3a6638bd34f532a7350537c838643727364634a5357536d737d8380c37d83767373737883804384c38643844382c382c383438443854385c382437d838ad3a563a063727324630c534f5382438cd38043747336734c53676378837b837173646362636c737a838343844381c37e837c837e8382c386438743854383c39353a1638cd34542fc8300435353885391d382c3814320634443616372736e735c634c534c535b637073804380c378836d736973717380c385c387c386c385c394539be382432a72e87306435a6389d38dd3757380c31453424361636b735f6347432a732e73495365637a837a836a735753535363637c8384c388538643834391d3965378832062fc83186360638743854361636f7312534443606362634d53206300430c533c835f63757371735863424340435653767384c388538543814389538c536e732062f0731863656385c375734b535a631253464360635b633a82fc82cc52f07330735a636e73646344431a6320634d53717383c38743834375736d73804370733472fc8338837a8387c364634043596316534953606354532662d862b882e4632a735863687356532462f88310534a536e738143844378835753525383c3885358632c7361638b5386c34f532c735a6316534b535e634c531452c442a872e0632a73555364634d531052e4630c5349536c737e837d8364633e83474385c3935380c36c7388539253804341431c63586320634e535b6344430642b072a872ec732e735653616348530a52e87316534e536f7378836c734d5320634543864398e38f5388d3955392d374733273165349533673535357533672f472a872b072fc833a835c6363634a53125302432e735a6374737473626341430c53434383c3965393d392d39c63996382c34a532263424349535a6356532c72e462a062c0430a53474366636c7354532c732463485368737773707354532262fc833c838043955398e39be3a0e397d37b833c83125336735963616356532a72e062b072e46328735863737378836763525350535f637173747360633882fc82f473474383c397539ae39d63a0e393536c732873085320636663666357532c72e872cc530e5349536a737f8381c37b8370736e73717374736b734e531862e063004355538bd39c639a6398639a6393d37a83434318632c736d736b735b633272f882ec7328735a63777383c385c385c382c380437e837883636348531652e8730e53687395539fe397538fd3955398e38ad363635253616371736f73606340430e531053444366637e83864388d3895387c384c381c37a8366635653307302432a737f8398e39ce3925389d3925396d38ed381c380c384c370736f7365634d53388340435a63737382c387c38a538ad388d385c380c373736563636345431453464388539d639ce38e537f83895390d38f5389d388d384436e736e7368735b63535358636b737d83864389d38ad38b5388d38443788367636363767353531863545390d3a16393d374735b6382c3935394d38e5386c37a836c736c736a73666363636873747381c388538ad38953885384437e836c735d6370738bd36b732c73666394d399637c8342434443814392539453915386c3777369736b736d736d736d737073798382c386c3864383c380c3777370735f63565383c39b6384c3575384439a638fd35a630c532c736f738bd3925390d386c37373666368736c7370737173727377737e8380c380437b8375736b73616355535e6391d3a3e392d383c394539d6387c34742e873165366638cd393d38dd387c37983616363636a736f7372737473767378837983788375736e7361635553505368739863a763a0e396d3975398e37d833672e463125367638ed396d391d38f5383c35b635f63697370737373757378837883777375737373697359634b534c536e739ae3a973a5e398638ad38dd36c732a72f0730a5362638c53955392538e537f8358635e6369737273767378837a837a837983777372736663525342434e5380c39f63a6e39de38b53717383c364632062e463085364638c5393538ed389d37573586360636b737173757378837b837c837c837a83747364634c53367354538a539e63a2e394d377735a637e835d631252d4530e5365638ed395d38e5389536d735b6363636a736b736c7371737a837e8380437e837573626346432a7354538c539a63a0638c535a63485373735a631052d8631a637473945396d38cd38a536a735e63646364635f635e63687378837e8380c38043757360634043206353538dd39c63a06385c344433473707361631c62e4633e838343945392538dd38a5370736263636359634d534c535c6370737d8381c3804375735e63388316534e538cd39ae39b637983287324636f736c733072fc834b5384438f538f538f5387437473676361634b5334733883515368737c8382c3804373735d6330731c63596391539d639a63717316532263737373734243145354538643915391538ed3885379836a735b633c8314531e6346436163798381c37f8373735e6332732873626393d3a2e39ae36a730e5328737d837d8351533e83697388d391d391538c5387c37e8</t>
  </si>
  <si>
    <t>363637373804381437f83697354536f7384c38dd3905386436163707390d3a363a3639e6396d386c36b73737386c38fd390538cd38b5388d388d385c375735f635a6366636b737373824380c36f737d8388538ed392d3915385c38d539de3a5e39d6397d394d38ed387c388d38cd389d3854387438ad38953874381436163454350535b635963656380c387c3854386c38bd390d396d39ce39b63a0e3a5e3a26396538f53905392d3945394d38b537273666380c38a5388d386437b8351531e634b5354534d535e6380c38cd38e538ed3905395539ce3a3e3a763a7e3a5639e6394538a5388d38f5396d3965380c3515347436a73824386c386c379834a530e53495350534b5364638743945394d391d390d396539f63a7e3ac73a873a5639f638ed37773737385c392538ed366632a7318634b53717385c389537d834c531253505355534e5370738ed398e393538cd38ed396d39fe3a7e3aaf3aa73a8739c6380435b635b637b838e538b5355530a52fc833673676384438a5382435753186358635b635653834397d39ae391d38d53905394d39ce3a763aa73ac73a76391d3626347434c5370738c5389534f52fc82ec732c7360637f8387c3844365632663626363636263895397d396d38fd38dd38cd38ed39963a973adf3ae73a263864350533a8348536b738853864352530642e463186350537673864386c3737341436f736b736c738b5394d391d38e538fd38bd388d393d3aa73af73ae739de37d83474336734343606384438bd363631c62dc630443424368737f83824374734a53798375737d838e5394d38fd38a538dd385c380c38fd3a9f3ab73ac739e637f83474332733673586385c3935373732a72e062f47320634e53687377737373565380437d837f8386438dd389d381c386c3747377739153a4e3a3e3a8f3a16385c34c5332733273545382c390d376733472e462dc6300433c83606376737a836d7383c38143727370737d837e83788383436b7376738fd39ce3a0e3a9f3a5e38ad350533673367352537e8390537b834042ec72d052e87330735a6371737d83814385c381c369735a636a737c8383c389d36d7375738f539b63a2e3ad73a76389d35153347332734f537c83935384c34c52f882d052e4631e6350536f7382c388d3864381c364634e53636381c389d38bd36d737b8393d39ce3a5e3acf3a36387c3525334732e734f537f839653905367631e62e062d453064344436e7386c38e53854381c361634c53656385c38dd389d36973788393d39ee3a663aa73a4638d535a63388330735553844399e39be385c34c530242d862fc8341436e7387c3915385c3834362634c536a738bd394538ad36763757393d3a163a463a8f3a76394d36c734643454368738e539fe3a16390d367631e62e873125353537d8389d3905386c3844363634c5369738d5396d389d368737e8399e3a463a563a873a66398e38343626361637d839253a1e3a1e397537f83464316534043697384c38a538d53874384c364634b536a7390539a638953697380c39c63a7e3aa73a8f3a4639ce392d38743824388539553a0e3a2639ce38cd368734f535b637573844387438b5388d384c3616349536b7391539ce38e53737382c39be3a873aa73a7e3a463a0e39c6396d3935396d39ee3a163a0e39de392d38243727375737e8381c382c388538ad384c35f63485368738ed39ce393d3814388d39e63a763a763a4e3a1e39e639a6399639c63a063a263a0639fe39de397538d538853864383c3804380c385c38b5384c364634853687390539d63945386438fd3a363a973a6e3a3639f639b6397d396d39ae3a0e3a363a163a0e3a0e39ce3955390538a5384c382c3844386438a5384c369734e53737394539ce395538fd399e3a763a873a5e3a3e3a0e39c63975393539863a063a3e39fe3a063a0e39e6396d38f53895385c383c38243777389d384c36b735453767392d399e399639c63a263a3e39fe3a1e3a4e3a3e39de395538d5392d39e63a3e3a0e39ce39a63986392d38ad38743864383c37373505387c383c36973535378839253986399e3a163a3e39e6397d39ce3a463a4e399e387c380438a539963a1e3a1e39be397d3945390d38b5389d38a5384c36363287384c38343697357537f8392d391d39353a0e3a2e397538dd395539fe39de38c536f736e73854397d3a363a3639ee39a6396d391538cd38d538c5382435653125381c381c36a73606383438c5382438cd39ee39d638ad37b838953935391d3844367635e637f8396d3a563a2e39fe399e3915389d389d38ad389537c83515310537c8380436f73727389d388d36f7387439ae394d379835b63757387c38bd3844366634e536e7391d3a1e3a2639ce390d383437a837e8384c384c3777358632463798380c377738343905386c36263814397538cd35f6346436363814389d382c35963424361638b539d639f6396d385c369735963616373737c8378836663404378838343814387438ed380c355537a8391d382434a5334735253727384c380c354533883575386c39ae39ae38e53707348533273434357536b73767373735753788385c3874389d38bd37773515379838dd377734143287340435c637d83824361633e835b638b539e6398e388535b631c6300430e533473575373737c836a737a8388538cd38fd38cd37473525379838c5372733a8322632263495373738643767354536e7391d39fe399e383c34b530242d052d4530a5347436c737b836e737e838bd3925395538bd36a734f537d838ad36d73347322631c6340436873854384436d73804393d39f6399637d834042e462b882c042f47330735c6373736f7</t>
  </si>
  <si>
    <t>2c042cc531863596380c3788351533883596384c36f733472ec72fc833a837e8383c37673814395d393d387436d73495322633883777391d37e834f536f7396d2c442c85308534e537983788352533c83596384c377734242fc82ec731a636b7387c389538b539863955384c35e63307304430043505387438953545357538542c852c853004346437473798359634b53666387437b8347430442e46306435b63885393539353975393537f834d531252e462d863266371738e5366634e536662c852c85302434a53788380c36f736563737385c377734142f072d452fc83515388539863965393d38f53777344430042d862d863145361638ed376734f535152c852d4531453565382c3895385437e838143864375734142f472d052f07348538443965394d392d38ed377734242f882d862d053024352538b53824351533c82dc630e534953727389d38fd38ed38ad38b538ed380434b530642d862e4633273788390d391538fd38bd372733c82e872cc52c852e463388379838143535334731c6349536c7383438a539053935393d3955395d388d356530e52d862e46324636f738fd393d390d38b536f733882e872c852c442d86324636a7382435f6342435053676380c389538cd390d393d394539453935388535d631a62dc62ec7320636c738fd3965391d38bd374734342f472c442c042d4532063697384c3707353536f737c8387438e5390538fd390d390d3915392d38d536d733072e462e8731c636a738fd3975394538ed380c352530442c442b072c8531053606385437d83676382c385c38ad38e538dd38bd38e538e538fd3955393d37f834742fc82ec732c737173905395d394d391d3874362631862d052b072c4430a535d638b5386c37673895388538a538d538dd38e538e5389d387c38ed392d385c35a631c63064344437b838fd392538fd388d382c36d734142f472c442c4430e53626391538dd381438c53895389538d5390d391538ad380c3757381438ed389d369733c83266354538343925391d38c537a836c736b735a631652d452d86320636b7391d3915384c38c538bd3895389d38dd38c53824363634d53586382438b537d8355534853676386c38f538cd387c37173565355535f633a830c53125349537f8394d3955388d389538a53895388d388d387c37b835453246326635d6385c388d3777365637b8389538c53885380c35f6338833073515353534a53535372738ad399639be393538853874386c386c386c3885379834d530e5300434143767389d38853824389538dd38a538243707346430c5308533e8361636e73788385c38fd399e39be399e387c383c380437d8380c385436f734042f472dc631863606387c390d38ed38fd38c5382436e735e632c72f072f07330736c7381c3854388d391539a6399e39ae386c38143757371737c83834369733472e062cc530443565387439653955392d38bd3777357534f532062e872dc6320636d7389d38ed3905395539a6399e39ae386c3804372736f737a837f8368733672e062c442f883505384c394d3955394538dd376734e5345431e62f072d8630c535f6389d3945393539553996399e398e3885382c376737273798379835d632662d862c442f0734c5384c395d3935392d38c536f73434334731a62f072d0530443515384c391d391d391d395d396d3975382c381437c837a837e837a8355531652d052c442e8734a5383c3955393d3935389d36a7342433c832662f882c442f8834b5380c38c538b538dd391d39253945380c37d837d8380c381c375734e530e52cc52c042f4734d5381c390d39353935388536463424345432a730042d45300434a5380c38a53864387c38cd390d393d384c383c3834384c383c3727348530852c852c442fc834f537f838b538dd391d38a536c7349534c532e730042e8731a635b6385438dd38a538a538d5393d397d383c386c387c3874382c36f7348530642c042b882fc834f5380c38c538b538dd38b5379835b635c6343430c52fc8332736c7389d39053905390d3915395d397d37d8386c389538853844376734f531052c852c4430c535a6384c38ed38e5389d385c37c836f736e735353307326634c5373738853905392d392d392d393d390d36b7383c389538853864380435d632872dc62d4532a736d7389538d538a5384c381437c837c8381c36c735863565366637d8386c38a538cd38fd392538f5384c35453804389d387c3854381c3687342430a5306434743798389d389d385c3747370737983824384437b836e736c7374737c837b837d83834388d390538b5374733c8372738a538bd38643824371735153327338835c6380c388d387c3834367635f636f7381c381437a8372736e736d7368735e635a6365637f838f5389536a731653626388d38f5389d384437b83636352535b6376738643895387c380c3586348535d637c837f83788372736e73676356534443307341436a738d53895368730043545382c38c538a5387c383c37a836f73717380c386c3895386c37673454322634d5377737c83788371736a735f63454322630e531e6357538ad389d36a730643555382c38bd388d388d388d387438443824384c3885389d385c3707334730e53474379837f8378836c735d63485322630642f4730c534d5387c389536a7314535c6383c38a53864384c387c38a538a538ad38dd38ed38d5386c36d73307306434143757380c3788365634d5326630242e462e06300433e83814385c3666320636163824385437f837a8381c386c389d38c538ed3905390538a537173327300432e7369737c8375735d633e830642d862c852d052e873246375738143626</t>
  </si>
  <si>
    <t>3004345436a737b837e836f7354532062c852905290528852d45334736a73814382c380c37b8367635c635e636b737c8387c38ad3895387c38bd3905394539862e06338836363767378836b734e531862c442905288529052e0634143717382c382c380437c8372736c7371737c8381c3864386c383437f8381438b5395d39b62e06332735f6372736f73646347430a52b882905288529862f0734853798384c381c37d837e8380437d837b837d8380c382437e8372736663687381c3905399630c534643656373736c735d633c82f882a87290529052b07304434e537773834383438143804382c3834382c383c3834380c374735c6346434c536f738ad39653347357536e7377736f735b633882f47298629052a872dc6326635e63777380c382c382c380c382c384c387c38a5387c381c3697347431a632c736263874394d347436163707375737073606342430442b882c042e8731a634e5372737c837d837d837f837e8382c385c389d38dd38b5382435f632872f0730e53525382439353525366636d736e736d7366634f532262fc8304432263495365637c8380c37c837a837c837e8381c384c388538bd38cd383c35c631c62d862f8834343788390535d636b736d736873697368735e634c533c8341434e535f636f7379837f837c8378837a8380438143834385c387c38a5381c359631862d452d86330736d738cd3676371736f73656362636563656362635e635e6365636e73757377737b837a8378837983804382c384c385c387c38a5380c352530a52d052d4532063636389536463656361635a635a63616367636b736d736c7371737883798376737a837a837a837d83824384c38543854386c3895380c351530642cc52d4531e6364638b5359634f53464342434953565362636b737073727377737a83798376737c837f837e837d838043824381c38143844386437c834e530442c852c443145363638ed34e5336731a631453266348535b6367636d73737376737573727373737b837e837b8376737373717372737883814385437c834d530242cc52c04308535b638bd345431652e462d86300433673545363636b736f7371736f736c736e737473767371736763606355535a636c7382438853824356530c52cc52c4430643545385c33a82fc82a8729862cc531e634e5364636d736f736e736b736a736b736f736f736663575348532a7334735963804388d385c35c631052cc52cc530c53525381433672ec728852606298630853495365636f7372736f736b7369736c736d73687356533e832263004306434443737386c3864363632062d862cc531a635c6383c33e82f472885260628042f073414362636e73717371736c736763676368735e6342430a52e462cc52e0632e736763844386c371734442fc82e4632a73636385433c82f882905260627072d4533073596368736a736e736d73676360635b6349531c62dc62a872a872cc531c635f63834387c37d83575322630e5342436873834340430042a06270728852d863246352536363626367636b7367635a634a532262ec72b07290529862c44318635d6383c388d381c367634b53424358637473844349531452cc52a872c4430243367353535c6359635c6364636463545334730242c852986290529862c8532263656386438b5386c37a83687364636f737f8386c357533a830c52f47306432a734953565355534f5353535b635d634d531a62dc62a872905290529862d0532a736c7389d38ed38b5385437f83804382c385c3895366635653424332733e834b53555356534d53474349535553575346430e52c852905288528852a872f0734143747389d38e538cd38853844384c3874388d38a536d7368735d63565359635d635c63525343433a834343505353533e830442b882804280428042b0730e53545381c38bd38dd38c5389538443824383c385c386c36b7371736e73697368736763606351533a832c733c834e5350533272ec729862707280428852c0431e63616386c38ed38d538b53895385c380c37f8381c383c3697373737573757373736e7364635153388328733c83505351533072e462905270728852a062e0633473666385c38d538c538853864386c382c37e837e8382c36e73777377737a837b83747366635553464338834443535355533882f882b0729052a872d45312534b536d73834389d389d38643844384c383437e837d83814377737d837b837b837c83747368735e6357534d53505359635a6346431862e872d862f473186343435e63757382c3885389d3874383c382c381437c837c8380c37f8383437f837c837b8374736b73656361635e635d6360635f6352533e832263206336734f5360636f737c83844389538bd389d3854381c380c37e837b837d83834386c383437e837a8373736b73666363636363606361636063596350534b534c535753687374737b83804383c386c389538ad3895384c382c380c37c837c838443864383437c83777371736c736873666361635d635d63606360635d635d636063666371737a837d837f8381c382c384c388d38ad388d384c381437e837e83834382437c837473747370736b73676363635b63596359635d6361635f63626368736e73727376737773777379837b8380c384c387c388d386c382437d837f8381c379836b73616367636e736d73656359634b5346434c53586360636163616366636d736d736b73676360635f636b737c8382c3844385c385c383438043824380436e73586347434f5362636a73636352532e7312532a734d535f636463616363636763626357534e534443424356537573844386c385c3844383c38443864</t>
  </si>
  <si>
    <t>2fc83044328734f535f6367636d736e736d7374738143844380436d73565342433c8348534a5341433c83464351535b63616364635d6343431a63145334734f53044314533a8351535c6363636463626366637d8389d38f538d5382436d735e6355534b53388324631e632e7347435753606364635d6345431e630a5314533a83044328734e535e635b6359635b6361636d7386c3915395d396538fd385c37b836d735b633e831a630a5316533e8352535c635e635a63515340432663206332732063495365636b735c6356536163757384c38dd390d392d394d393d38f53874378835e6341431252fc830c5332734a5356535c635d635a634c533883327347434d5369737a83747364636263737385438bd38f53925394d39553945392538dd381c35e6334730242ec730c532e7342434f535e6364635d634d5342434f536d73697380c383437a836f73717381438ad38dd3915397539ae398e394d392538dd3844365632c72f472e46302431653246336734d535f635c634543347345435e637e8384c383437c8375737e8388538e538cd38ed393d39863986394538f5387c3798354531252f072e872dc62d452f473125340435a635b633e830c52fc83165383c38343814380437b8382c38ad38e538d538fd392d396d398e394d38dd381c35a631652d052d452d862d052d45302432a734e535f63586338830242e4630c53834381c3814381437c8382c3874388538bd3915395d398e399e397d38e5379834c530642c852c442c442d8630c53367350535e636063555334730242f073165381437e837f837e837b83824382c3814387438fd3945396d398e396d38d537a83596336730042dc62d862ec7312533a83495351535653515336730042cc52fc837a8379837b837983777379837673757383438e53935396d3996395d38f5385c370734d53165300430243085316533073414349535353555343431452f4730a537373767375736e736873656364636b738343915397539ae39be3975391538ad37f83616343431e631a632c7342434c535153545359635c634c5330731a632263788373736563575355535b6361636b73844390d395d39753975394d390d38c5387c37f8364634b5340434443505357535e636263626358634f5347433e83388382c36c734b533c834f53606367636e7381c38dd39253925391d3925390538dd389d382437073616356534f5351535b6366636973606353534f534e53485340437e83555320631c6349535c6365636b73788385438dd390d3905390d38f538bd386c380c375736a735d635553586361636663606353534a534b534e534d534953606332730443125345435d63666369737773824388538c538dd38ed38e53895383c381437b83707364635e6361636363606358634d53474345434b535153505347430c52e8730643424362636b7368737883844387c388d38a538bd38a538743854382c37d83777371736b7369736873666363635b6353534f534f534d5349533272f882e06308534a536f737c83788380438643885389d38a53885382c381c3834381c380437e8376736f736e736f736c7366635f63596358635253474342432c730442f8831e6357537c838543844385438853895388d387c383c37b83767379837b837c83777371736d736c736c7364635c63575355534e5346433e8336732a730853024322635b637f8386c3854385c3885389d3885384437e8373737073727372736e736b736a736b736e736a735d63555353534e5340432a73226322631052ec72f0731a6359637c8385c387438743885389d388d384c37b836f736f7373736f736663656368736b736e7368735b6353534f5345432a730e52fc8306430642d862e8731e635653767383c3874387c388d3885387c384437a837173707371736a73626364636a736e736d7366635e6356534b533a831a62f072d862fc830c52dc6302433473586371737f83834385c388d389d388d385c37c83737372736e736663626368736f7371736d736763616359634e5338830e52dc62dc631052fc82d8631863495361636e7376737c8380c3854388d3885383c37983727372737073687367636e73747372736e736c736a736263525332730242c442d0531452e872e4632063505365636b736d736f7375738043854384c37d8371736a736973666360636b737473777373736e736d736b7363634f532262e872a872c85310531e630c5324634b535b635c6358635b636c737f83844382c379836e7363635963535357536b737673788372736873656365635c6344430a52c442b882fc8334734a5334734243545356534c534853535369737c8383c382437773656356534a53485358636c73737374736f7366636463626353532a72e062b072c85312534c5357534e5355535d634e533c83424359637173804382c37f836e7352533673165320634b5364636d736f736f736b7366635a6341430852c852b072c4430a5349535e6359635a6355533e8326633a835453687377737e837983697348531a6300430c5340435c6368736d736f736d7362634e532462e872a872a062cc5312534b53656362635e6350533473246332734b535c636c7378837983697347431653125330734a535e636a736d736d736c735e6348531c62e06298629862f47336735a6371736f73697356533673226332734d5361636f737883767363633a82f882ec7316533e834c535f636e7371736b735b6346431a62dc62a062a872f473347359637a8376736c73586338832a734343565362636f737883727356531c62cc52a872dc631053307352536873707367635c6347431c62e062a872c442fc832873495</t>
  </si>
  <si>
    <t>384439553986397538cd381c385c39be3a2638f538343895393539a63a0e3a563a4639fe39de39c639a63925377736e73804386437c83737386c390d382c34a538f5398e398638d53687357537e839be396d365634853717393d39ee3a1e3a1e3a0639ee396538dd38cd391d38b537e837273767382438a5390538ad369732e7396d3996397538953616361638a539e638b534143186365639353a063a1e39f639c6397d3788349534f53834392d3727336732263515385c3935388535753145396d395d392d38dd388538cd398e39d638dd358634443727394539863935392d397d393d361630a530a53666396d3844347432263535384c391538c536d73327397d3975395d394d397d39ae39de39be393d3844380c38c5395d3885362635f6388d395d3737320630853636399e39de38e53834386438fd391d38c537f835d6394d398639b63996396d399639b6395538ed38cd39053975398e3864343432463757397538fd36e73606387c39ce3a363a0e39ae393d3945394d38ed381c36b7380438cd39453955394d396538dd376737d838c53955397d399e38d5350532a73717397539c6395d395539e639de39ae39be399638d5386438bd38ed381c351534f537a8386437373804390538d5369737773854383c382c38fd395d37c835d637e8399e39d639ae39be39ee39b63965395d38dd368734e53697388d38343444356537c836f733e8361638ed399638bd388537073434334737273945394d38b538bd398e39c63975390538ed3965395d3935382c33672f883464383c38dd3656388538dd37573444367638cd3975394538e53636312530443606391539be3945386437d8390d38c536763535381c392d393d37f832872d45332737e8393d38543996399e38f537883788383c388d38c538ed37d834a533073717392d39b638e536363307368736c733472f883485384c392d380c33272e46330737a8393d38c53925395d395d38a53757356534e536f738dd392d384c3727386c397539be388534742ec734c5357531e62c8530c536c738f5388535c6341435c63864392538ad37e838dd391d382c367633472f883414388d399e394d38543737385c395d38ed359630043586367633072cc52fc835f638ad38f538643834388538dd38ad382435e637f838a5384c36b732e72d453226381c399e394536f7326633e83804395d387435353727381435e63266344437c838ed38ed38bd38b538ed38fd385435f636d73747379838643824359632e734953814399e392535b62f0730a536c73955398638c5384c383438043757383438fd393d38bd3798364637a838a538243474374735253414372738b538b5381436d7357537e8389d3636300431a636e73915395d392537d836873757388d38a5382c3844382c350530e53414377737f8343435d63125306436c738dd394d38d53697316535153854383434d5352536b7377737c8388d361632663444382c383c351534b535d632e72d4530e535e637d8353534342dc630e5373738ed395538ed37073424368738ed395538bd3874362632873347373734a52e06314537b8389d35553434354532062cc530643586381436e734a53165344438143895389d38cd38c5381438dd39be39e639b6395d367630442fc835c634a530c53347384c393d37b836c7372734342d863024353537a83798375736973777386c373735d63747392d388d37d8385c393d395d396537b83287304436b737e836663636387438dd3864384c384c363631453186353536f7370738bd38d538dd383c34a531c6357538cd36d7328733673717387c385437d835f635153895397d38c5370736063777387438c5389d37c83555351535c635e635f638643905393d3737320631c63676384434852e062f8835153824371736f737a83844396539863824344430c534c5380c38bd387c38243788374735f633c833a8350537d8394d381434953555382c37d832662c8530443596388d37b835e635153666391d395536c730c52c853206360636f73697379837983737351530642f4731e636c73945393d388d389d38fd382432c72d453246372738ed37c834042f8833273895390d36062f072c85320634b533e83307363636c7364634042d452cc534853804391d39653986395d391d38ad35f6343435a6386c38ed36b731862e063454389538e5362630c5306434a534a5314530a53596360635e634042d452c8536c737d83874393d397538dd3844386438ad384c38043844384c360632e733e8375738d538cd370734e5358637373525308530c535f63666364634a530242f0736163505376738fd38dd383c377737c8391d38ed37173505361637a837d8383438ed38fd385c374737173824384435d63186308534c536b73767361633e83347343432a73707379835f636b7382c383438dd385c34e52fc834343864393d392d392d38e537c83727377737473717366634853125312535a637f838143747371734e534f536d733a8310535d6389d3844387c37e834242d863444385c385437a83844384c371737673757350534c536e736b733472ec734f5380c38ad38bd38dd36563804370730853044367638e5387438e538643565330736b73895361634143636369734543515367635053485372737f835253004345437c838d538f5390d36a738dd381c34543525380c388d37b838cd391d386437c838a538d535f633e8356534742f8831253555366635863727387437e8349532a7361638b5392538d53798392d390d387c38e538953646341437373935398638cd3824386437f836f7361632262cc5314535c636d7349535d6386c38e536c731453434383c394d38ad</t>
  </si>
  <si>
    <t>355535e636763697362637a838dd3905373731252ec7355538e5387c35d635b6381438ed387c38343895389d366635a636a735152f0732c73788387437573535350535353545364637e838b53915391d3874344432e73707390d36f7314532063727393538a537c838143895382c377736f734f5318634c5382c38d53834365635e63555344435a637d83874387c38b5395538243788389d38e535052e46302435e638bd380c35553515372737c83697362635c63535361637473824384437f83717364634c534d536c736d735863616394d397d393d395538a533c82d45322636e73844356530a530a534b53636341433e835f6374735d633c83575380c3844380c37b835e6343435f635353226338838bd394d3945394d388d3474314535553854375732262cc53024344435253085310535e637e834d52f47342437a83727384437c83505332736063535314532a7389d38e538d5392d390d37f83747384c389d369730c52c0431c6355534642d453064360637e834342d4534443767357537a836463404357537f836763266330738cd3915388d389539153955396d39253895374732c72e063307360633882c8531a636a737b833a82e0634e5381c35e636f7359634f5386c3945386c35f635b63925392536b7351537983935397d38cd383c381435b633c83555373734d5320634953737378835553434371738bd3717384c37c837b8391d396d391d38b538b5394d38743444300434f538dd38bd37f837e8386c3824377737a8380c3727370737473767376737e8384438ed3925385438c538d538fd394d38bd37f838543965394537d832872dc634a5386c362634a536e738c538bd3874384437e836f737b838543864383c388538bd38fd391538cd38f538e53895388d3767348535e6394d3965381c32c72f4735253737328730043565388d38443814385437d8348534c537e8390538a537a835e636873824386c3986387435d635a6367634243586393d3935388d34e532e736b736a730e52e87354538853844374737e8382c354533e8356537d8382c35b632a733e836163737395d37a8334733c837b83717375738bd37c8385c37983727386c36f73145320636e7386437c83545351537073798352531c633a8368735453287316533a835a6381c36d7342434953895393d38e537a833273646388538fd38cd37573474363638ad37d83485302431253596380435252f473105366636c7351531a631453505368737b837b837d838fd3996392536e73064345438343905386c37c837a8389d38dd367631252c04310535e637d834742e0631a637473824371733a8318635a6374738cd396d397d399e399e390d36c73024332737a83895375737c838b53905384c35552fc82a8731e63697377733882e0632873737381c3727340432263606381c3955399e399e39be392d385c367632263485381c38a537273727385c38cd384c35d630852c8533073707374732a7302433a835d635f636c7358634b53687389d398e392d386c38fd3814359634f536263727385438b537f83545354537573864378834c533a8350536b73676340433a8346432e7318635d6375736e7368738e53996386435053767365633473434388d387c368735f6367631c6304435053824385437d8373736463505347434f535a634642f4730243586373736873565392d397537a831653525360634e535c63945387c3464320634952fc82d05344437d8382437c83777356530e53064347435e6348530443266361635d6347434e5395d396d3788306434043777385c387c397d382c3414322634952f072e0634b537d83707348535153454302430443266350535a634d534d5352532c731e635b6392d397d387c34c535a638c539e639ae3996388d364635a6365631e63246362637c835352f88328734c5341432a730643444371737a8364632e72f07328736e738c5397d395538a538b5395539ce39b63986393d38cd3895386436e736c737a836e732662c44316534d534f532e72fc8343436f73767372732872fc834643788381c386c3895396d397538ed38dd390d387438c5391d391538f538fd388d382c364630c52e06316532e7322631453024334734d534e536c73388314534d5373735c634643525388d38cd36b7368737f834a535b6382c386c37c838c53885380436663327328732c731052f88328732e7320630a531c635b6345431a6338835f633c82e8730e536b7377734743414357530043246362635d6330736f737a836163535360635b633272ec730643525355531a62d8631e635f635863266316534f534642f472f4735253646350534f535052d863165356534542d4534143586338832663697367632c72e4631a635a635a631862dc63307358635553287316534b53656342431e634143697380c381435f62f073287361634f52dc6332735253347328736b736e7344431c632c7341434b531a6306433e83388346433a832e73495381437b83626353537a83915393d37e8344435a63824378834543575369736263606376736f735e635353424304433e83495349534953246356535f634d53474382438c53864380438a53935395d3915389538dd393538ed382c37e83717361635e636e736c736c7367634952e8734243666364634d5341436d7378835e634a536c7388538ad386c38ad38d5391539653945393d393d3935391d38ad3687334732a735b63636366636d735e6328734c535d635053414356536e73767365634e534e537a8385c36a7359635a6379838cd381437c8388d391538fd38a535963085308534d5343434c536b7378835e635f6352532a7316535353596365636763515</t>
  </si>
  <si>
    <t>2fc8361638e537e832872d052f47360639053975387434c530e53474389d39a6392d36d732872f4730a53626388d387437a8381c3844388d388d36763757380c3024353538ed38d535653024310536a73945399e383c33a82d453165374739a638dd35152f072d452dc634e5385438e537e835b634a53606383c385438743777334735f6390d39a6384435353545381c398e39ce38a534342e06308535e63935389534d52f882e062f0734e5383c3895360631c62dc6322637173925390536f7368737a8393d39ce392d386c38953925399639a6392d361631e632c736e7390538dd373734c5332733a836873885383c34742ec72b072fc8354538cd392d3777386c38ad396d39ae395538e53935398e3986395d3965387c36873666387c392d393538e5385c379837e8388d38ed383c34952ec72b882f07345438543915383438443814389d3955394d384437c838ed396d390d392d3925386c37d838643925394d390538dd38fd38fd38d538bd3854361631052d0530243485382438ed388d371734b53545383c38fd3687342437673925390d38fd38e5375734c534d5382c394538f5388d38dd384c37473737381c381434b53206338835f6382c386c385c35c630a5302435f6387435b63064356538b5392539153895358630042f47358638e5393d389d386c3777363635f63727388d380436b736c737f8384436a736b735862f882c04344437a835f63004343438243905390d38a535a630042d863414385c3935386c36c7360636e736a73626381c390d38dd38543844384435a635e6361630a52b883226365636a73206341437273844381c3885373733472ec73424385c38f537373367320635f6376736b737b838fd38d537b836a737983767380436f732662e0631a6360637d8359635d636b735d6348536d7383c36a733a835d638ad389d35862fc82d4534b5380c388538743885370734543246347437e838e538143525322634443757389d380c37e8368732a72f0733e8380c38bd37e8383c38dd383c34e52e062c443414381c3945390d37e834342e462d4530a53687389d384c36e7356535f637f838b5389d386c363630c52c0431453727390d38bd38bd3905387435a62f882c85341437f8391d38ed37a833272c442d0530e536b7387c382435d63575369737f8386c38c538bd36f732262cc5312536e738cd384437473844388d3717336731863555383c38cd384c380434642f8830c5340437f838d5383c342432873535372737b838ad38ed381434e530243307378838b536d732c734e5381c38953747369737883874384c3697383436b7348535253727389d3905389d3555320633883515353537e8386c384c374734b535c63864389d35652e4630e53717393538cd387c3864388d380435353804385c379837b838d538d538e538f537a83565351534b53307369737d8385438ad383c383438dd389535252d862f883697394538ed382c36d73798384c3717380c37d836c7373738dd3874386438d538543804380c370734f537373804385438dd38dd38ad38e538ad3676316532463737394538c5362632873474380c38ad382c359632c734143788384c383c382c36f73747387438d5382c381c37473727383438ad384c37b837d8380c36873646380c38fd388534a52e063206376738dd379833882d052f0734d53854382c36b733c8334736c738f538dd37e8352533e835a6386c3824350533e83697385c381c37d8385c387c34e52f073226378838ed374732a72c042d863434383c3747362630c52e063485384438c536f732c72e06320637a8382434142f07349537f83767362636f7386c36873367347437f838fd37d834342f07306435c6388d370736a731252c8532a7375738bd373732872c0430243626383434e530043434376735a6328734443804381c375737a838643895385c36a734b53515381439153824377732e72ec732a7370738e5383434242d452fc835a6388d372734343505376734b52ec730c536a7387438ad389d385c37b8379837e8382c386c38dd391538ad37f8358633e8350537d8390538c535e631c63246366638c538cd3824381c385c35052e873064365638953864382437f835d633e835753844390d389538bd38b536b73757373737b8387c39053925384436a73666381c38c5392d396d397d392d36c7332733a8377738a5384c383437c834142e063105365638953747385c386434243646383c38d538ed38d5390d38fd38ad389538e538dd38fd39553986395538a537983777387c385437f8385c381433272c852f0735353814366637d8372732e7344437d8392d393538cd38e5390d38ad384438b538fd38f538bd389538a538fd390d38fd389535f634e53747386434e52f073044354537d83727382c3697358634d537b83915393d3915390d390537c8355536c738cd38f537b8358635d6381c38dd38e5382432e7306435b638a53767349534d536d73834386c38ed37c8383437d8387c38ed38dd38bd38ed38d5369731e633073804389535f630a531053636388538ad378831862dc634f538ad38bd385c386c3874383c386c390538ad38b53905391d38ed383c36a737573885373731e630043666381c35452cc52d0534e5385c38f537c832462e463485386c38f5391d3935386c3616357537b838d5382c392d396d38fd3757338832e7372738343586334736d7382435862e062cc534043814394538853586330735b6387c383c382c38b537a832c72fc8349538243747390d398e38fd369730c52e0634f5386c38cd380c387c38bd36f731e6304434743814393538ed38243717383c38a535d634a53767372731052c0431e636f7</t>
  </si>
  <si>
    <t>37b83885391d38dd37a83747389d388d35d630642d052e463464382c3874373735753454347436d7380435652fc82dc6326637a8392538fd386c35f636f737c838f538dd38cd38c5386c381c3824385c3804351531053206365638b53874383c385c385c384438cd384c34a52d452d0530043676390538f537173125324634f538bd381c384438ad37a834f5340435f63844382c35f63626382438bd383438243895391d3955391d38b5360630852cc530a536e7391538f5377731e62f073307382436d73777381c356530442cc532a7371738bd387c387c385c376735c63515367638743915385438b5383c353531c634e53874396d392538ad35c631a6334737b836f73798374733472dc62b88318636873905391538ed37f834a530852e46326636c738a536d7381438f538ad3798387c390538e538cd393d38bd3727370737e8381c389d381c33e82d862c04322636d738d5386c389d37c833a82d862c4430043545386c37e83844390d396d39453955380c35753575382c394d392d3905384c387c390d38cd364631c6306434543788386c36e737f837a834242e062cc530a53545384437f8382438a53905390538c535352f472f8834a538ad38dd387c375736a7380438dd38a536e7360636c73804386437983814381c362631e6300433e836a73707345434c537883905390d385c34242d052d863246383c38f538c534c531a63474380c393d38bd3885380c36f73717382c3895388d380c361634e53697379834f52e8730a536873935396d38ed35c6310530853485385438dd38d532c72d0530a53636390d38e5389d36b7332732873626386438bd38643824380c387c380c34742e063165369738c538f5396d388d367635a637b838643697351532a72cc5302435d638fd390d381c34742d452d8633473757387437e8372737883874388d36c7340434f53656363635b638243915390538ad38dd37d833c82e4634d53064328736e738e5390537a833882c042d4532663767385c35f632a7328735e6387438f5387c377734e530e53024336737d83915391538ed37f833c82d05378835d636663824389d38a53844355530242f473495387c389d34e52dc62b88334737d8398e39ae380c33672c852d452f4735d638a5390538e53844376736a73864384c388538dd38ad37a83854380c359634853707390538ad35152e062b88330737a8398639a6382433c82cc52e06316536c738ed390d389d380c393d3a3638443737379838ad38ed3737381c38b5383c36563687387c38dd36f731e6302434c5383c3945393538b5365632c732e735a63874398e39de39fe3a263a973ad7374734243307365638cd383c389d3915383c3454318634b537f83895370736363788386c3874388d38fd38b537c83747387c38f5394d39ee3aa73abf3aaf3a9f35d630e52cc53266373738f539753975382432062d052e8734f5388d38ed38e5387436c734853515378838cd389d37473824385c388d395d3a873a5639fe39c636d731a62c042fc83525391539a639a638cd34b52e872cc53474388d392d3915377733a82e462e46340437d8385c356534d536d738ed3a1e3a7639e638543626389534952e0630a53687399639c6396d392538043327312535d6390d3975397537b832e72c442c8531a6370738dd37f8374738fd3a363a6e3a06389534f5308537a836c7349534e538a539f6394d37b836b7385437f83788387c39653945392d389d35d630042f0733e837f8393d38ed39ae3a9f3a9739be3915373733a82f4732a7376738e538ed395539de3895349530643495387c39753986397d395d391d394538a536163545373738b538dd38953a0e3abf3a56397538d53895366632a732e73717395539b6396d3996386434442b882f073636390d3996393d3925388d38b5392d391d38a538b538ad3864388d3a0e3a4e39ae390538ed39e6397d37773798387c3945394538c5389d38a5362630242f07356538f539c638f5378834853404366638dd393d38e5388538ad39963a4e39e6385c35a635f638fd3a26399e391538ad38fd392d3814350537a8386c369734f53788396539fe38ed35252fc82c04316536973915390538ad39353a7e3acf39b63697308530c53697396d3a26386c362635a637773844351536c738f5395538bd390d398e39d6391d35962f882b073024354538f538cd3854391d3a9f3a87391535552e062e873485388d39e636a732062dc63206366638143885392d39b6397d390d38d5390d393d380c33672f4732e737573935383c381439453a1639f638e535552dc62d86324637c8398e35c630a52c442d8632c7385c3965396d3965393d37f835b636063844391d382c36873707389538fd386c39153a1639de3a06395536162e872e4634643854391536b731652c442cc5310537983965398e393538b5355530a530243485385c3965396538ed387c385438f53a263acf3a26394d394537e83307324637b8393d381c387434e52fc82cc531863788395d39c6398e38ad34642e872c04302435d6390d39ce394d384436b738d53a7e3ae73a1e38bd39353935380c371738fd398637c83955386c360634643565387c395d3996399e393d364631862d053004353538e539ae389d357533e838ad39be38fd3925398e39ee3a0e39ce3955394d394538853986396d390538953895394d39ae393d38c5391538dd3727353535a637d8391d395d37883226348538f5383c342435d6393d39fe3a163a2639de3965390538fd392d38ed392d39753955397d39e6396d38743864396d394d38cd38d5392d393d394d381c350537c83945371730853266382c39ae3a0e3a1639e638ed37c83814</t>
  </si>
  <si>
    <t>38ed383c3905393d390d39153824353536d738e5379836d738b538d5366634e534d535f634a5302435f638143798367635d6336735e6382c377734d5367636a7381c35e63798393d3a0e39a6380c32873464382c369732a7362638dd38e538443636360635753388360636a735653545367630e531a637173895354535b636a735d634d535a6387c39d639a638bd3444330736a736663024336738243986395d381c365635553535367635d632a731e635b631c62e87355538b5370736c737d83626352535a63707387c395d394d36d735a6373736a7302430c5366638e53905383c35b6332733073505355532062f88344433a830643444385c38d53905390536c7336734d535353616388d386c37c8383c38e538243246300435353874385437e8359631a62f8833a8353532c72e873307360635a635e6373737473925393d3727316532063485366637f835a6349536f7391538d5356531c63545388536f7357535653424300433a8364634b52fc8320636e7383437e8360633a837773844374732662ec73454381c384434442f8833a837f838d538043626375738bd36973246353536c73347328735b63575328732873515375737c835a63226345435c6372734742d8632e7382c38cd34742d45308535e6386c385c38443895387c35f62fc83434376735863125326634c5356534a531a634d5366635653434330734c536a735d62f8831253767390535352e062e8734b5379836973767383437d835f62f8831653616368732e73186346436263586302432c73485332734143485358634743687328730e5361638d5366630c52e0633e8368733a834e5364635b635c630642f88342435d635e63565353535b63596318631e631862dc63145359636e731e636b735a632663474387c381433e82fc8334735d6310531c634243434354531c630243226345436973788368735753586347433a831052b882e46349536d734e536c73777358634f5381438b5367634543555371732662f8830e533473586341431c631c63388365637f837473575348535d6350531252a872d453287355537c8375737a8376736f73798389d38743824386438b534f52f072fc83454366635b6344433073414363636b7365634f532873565359632662b882d0531253444363635e63575365637373747384c38dd38bd389538cd36563085304435c6380437c836e736363606364634743404336730443474363634952e872d8633c835e631c633a830c532e736063747383c387436e735353727373732a730a535f638343864383c37e837273687336731a631e62fc83327357535453327324635d636e72d8631a62e462ec733c836763824382434d52f4733a8375734f532e7361637d837883777371735e6354532c731c63287312530c5326634e536563656372736262c4430852f472d86306434643727382435252d053004364636b7361636d736c734a53575369734f53327328732e7336732e730a53024341436d7370736d735552b88306431452f882e8731e635153814367630042c8534743798385437e83646312533273636359632463327345434d535963464320633e835c6350534d53404318632e734c53464326632063347377737f834242dc63388378838a538643767326631653505358631a6341435c636763727365635553575356532663226320636363565367636e735d633c8310535b6381c36e733c8349536d737f8379836a734143125324634143105341436463747375736d7363635b634b53206324632a737b8360635c636c736b734442fc834c537e83834371735653485353535f6346433e830e5300432c7316533c835e636e736b73626353533673165332734d534b53717362633a8350536e7354531a6353537b8382c37e835963125312534853388342431a63044326631a63404357535a634c534c5343430a52d8633a8362636d736163616324633c836f737b8363636c7377737a837a8356530242dc632a733e8350533e83186320631c6348535e6350531e633e833a830042c85328735b63737368736463414341436b7389d383c36a735f636a73717354530852c4430e53474364635c634443347340435c636c7351530643327344431652cc531e634c535e637a83676354534a53626387c37a8341431c63474363635c632062c042fc8354537073687353534b535a636c736b73485300433c8361634742f0732c73454342436f735653545348535053777368731a62c042fc833c835d634242e462f0735963676352534a535f63676366635b633a83044345436b735f633e834743307326632a73307338832a733073545361631e62a062b073024352535253165302435a635f633a832a7355535d6352534243246316534c5354535b6369735e6349534342cc52ec73024314531c6324635a633e82e062a062f0734a535a634443347363635c632463064334733a83367330732463266357534c5352536e735f6359634d52dc62c442dc631e632a73004342434f532e72ec72f88347435c635a635b63697357531652e063125308531a632e7340434f5365634a5349536363525347434b532a72dc62f47336733e82fc83044340434c5340432e734853525357535f63616352531e62f0730642e8730853347355536b736f735a63586361634a5330734e53777349534243535353531e62cc530e53404348534c534e53474343434b5352534d53327312530642dc6308534853636364636d736d736a736063434324634e538dd3844371736d7363633c82fc830c5330733a83307345432e731c63388348534443444341431c62e4631053505361634f5363635f6358635863454330734d5</t>
  </si>
  <si>
    <t>384c3854381c37d837e8381c3804377736c7363635c634f5338831a63105314531c633473495347432a730242d052d052f0730c53327357537373804381437773844383c37d83757375737b8378836a735963535354534c5332731453145324632a733e834f5358634c532462fc8302431a6330734b53666380c385c383437a8383c3824379837073707375736e7359634743474355535b6350534143327338833a8341434e535d635d634a533a83404349534c5357536f738543895384437e83834380437273666363636873646358634f5351535d63687364635553454340433e83404345435053596358635553565357534e534b535b637773824380437e837f837773656354534e5354535a635b6359635a635f63676367635d634d534443434344434243404348534f535353545355534b533e83414355536463697373736e7363635553495346434c5355535a635a635b635e63656367636063525347434b5353534d532e731e6328733673414349534f534b534643464342434243575355534e534d534f535253525352535653586357535b6365636b736563565347434d535a6358634043125304430e5320633a8350535c635a634b53206302432c7343434853515359635d6359634e53485347434a534f535d636c736d735c63454342434a5350534b533c832c7328733473424350535f6366635a6338830e532063424353535b635e6360635b634b533473226322632e7348535f636a735a633a831e6324633c834c5352534e534743454348535053626370736b7359634f534f5343435c636463626361635d634a5326630042e062ec731a634b535c634e531c62ec72fc832c73545365635f634c5338833883464360637673757370737473717342435d6368736463606361634e532662f882c852a062f47343435c634c531452d052e4632e735f63757371735d634a534c53535362637073717371737883777345435c63676364636163676358633e831452f472cc530243485366635c6340430e52fc831e6352536e7374736e736a737073707371736e73626358635b636263485355535e635f635e6362635453404320630e530a53287353536c736c735e6347431a62f883186346435c636b7375737a837c837a836d7358635753656373734043444348534b535153555342431a630443085326634c5362636e7371736f73626345430642dc631053485363636d736c736c736b7367636a7387c393d398e31c631653186324633c834b533a830852d052e063246353536363646365636e736e735d63434328733a835553676369735d6354535253656385c397539be39de30e52fc8300430c5320634143444326630042e8730a5334734343424345435a6364635e63525350535c6368736c736a7361634f534e53707391d3965397d39ae343432e732c7330732e733073404344434143307318630e5306430243145346434c533a8320632e7351536063606358634c5340435553804391539053925397d368735f635863505342431c63165330734953515343432062f882e0631453474343431252f07314533c8348534143246304431253596386438b538c5390d396536d736c7368735c6345431052e062f47326634c534d5334730642fc832c7352535253434334733e832e731452fc82dc62cc5322636c738ad387c386c38dd394d3515354535b635d6356534543226312531c6336734743434332733273474357535c6358634d5338830e52d05290529052c853474380438bd3874383438ad393d341432e7338834e5365636f736663545341432263186322633e83525360635c6357534e533e831452d862885220624042d053586386438a5385c384438a5390534f532873125330735863747378836c735c63495322631863388358636d7364634f5336731452ec7298622060000240430043687389d38743767371738543905364634d53327328733c8357536b73717371736f73606359635f636a736f73616347431862dc6298622061c040000280433073798389537d835b6352536f738ad36e7374736d735b634c5353536b737a837d837c837883717370736d735d634c5330730042a062206000000001c042d053535383c388536e73434341435153737361637f83874384437b8375737c8380437c837573707366635c634e5334731452fc82cc527071c0400001c04288531253697388538ad37d8356533e834643636360637f8388d38ad389d386c380436d73626365636873616350533a831862e872b07260620040000000029052f07338837a838c5392538dd3717347434a5367635f637a838743895387c385c379835b63474349535653555347432e731862f0729051c040000000000002dc631e6344437e838bd393d392d37f8358635b6372734a5361637e838543824380437a8366634c5336733e834443327314530a52f472c0424040000000000002e0631e6341437a8387c38b538e5389d370736763737351534a535e6374737e83814380437a836a7351534343404326630242e062d862c0427072004000000002ec731e633473767385c383c385438b537d837c83834362634a53444353536b73804382c3804377736b735d634f5338830642a062885280425051c0400002206306432a733473788387c3874388538d53854389d38bd353534a534743485352536a7380c37e836f736a7369735e6347431862d862a87288525051c041c0428042f8831c63444383c38ad389538ad38dd38cd38ed38bd33c832a73404350535a6367637c837b836b73636362635c63474320630a52e872b8827072404200428852e0631a6352538ad392538cd389538a538cd38ad3874</t>
  </si>
  <si>
    <t>3044306430042f072d862c442b882c042d052e872fc8306430c530c530e530c530a530853064308530a530c53105316531a631e63226324632873287328732a730a5308530642fc82ec72dc62d862dc62ec7304430e531653186318631863186318631863165318631a631c632063226324632663287328732a732a732a732a73165312530e530c5308530043004304430a5310531a631e63206320632063226324632463226324632873266326632a732873287328732a732e732c732c732c72f88318631452ec72f88318631253004306431a63206314530e5318631c6320631a63125316531a631e632a732c7312531053206324631a632063287322631653186322632463186312531e6322631e631a630a53105322632c731e630042ec730443226336730242e06322634853145300432663327306431a6336731862e8733e8302431053505350530c5322634e53454314533273515349530e530e53287332733a8348530e5302434143596326630e53414347430a53226343433473266354535a63596352534342e87326634d532663085351536b735153125324634d533472ec7336735b63586343433a835553464342433e832873434364635a633e836d737b835752e062d863226354536d736e7359635053555362636a734f53596358634f536063505314530a534f5367632872f473404370736b73676344431e635e634b534e5355535d637c835b634d53717344430243424372736063165347436b736d736663454334735453717361636063707376735f634543687380c38043287302435a6390538cd36d734143515384c375736763788387c3854371736b737c837c834d5347437d838e5378834a535e63844378831e631c6366638c53874381c37e838ad3935382430c52f0736363965392536f7351536e7391537b8328734a537d833883287380c392d35f63044351538bd388d34b535d63814388d381c390536c7351536d7380c341434343804398e391d34242e463525392d37b8351536a738c5385c373737673854386436c737d838f537f8328735c6380435d63434383c3414308535553864386c38bd38743747388d380437e838643885392538ad36a7366638fd35a630e535c639be386434443606385437173885382c34f53434387437983616354535d6386c38cd35d62e06336738cd39de382c3464369736f734b534643885380c36c7380c38ed371734a53767389d35653525384c38e538b538ed390d35c62b073004380c38ed36b7338835b6392d399637073206355538cd39153707355538dd392536973464381438d539753854320633c8386438bd378838ed38c536f73464352537d83844386c391d38fd385c38ad3895366637e839b6395d361633a8385c38bd3687359638c53935391d385c36d738cd38c5352530e53586383c398638fd35a633473505387c397d3596304434853824382c385438c536a731653424387c399638d5373737673955388534d534c5392d391d367634f532c7385c39f638dd34d5340437073925392536c7354537a838c536f734d536d736a734b536c7392d3a1638a534a53535391d38f53687368738b5392d372734b5353538ed397d37f83687387c38e5373734e537d8393d396d383c34d534a537d83925393d38f537773798386438c5391537d83636378839353915388d362634b53707394538ed3525312534343707372735c6384438ed36973105316537a83925399e393d36e731653347380c39fe3a063737352537e8399637a8349536663905385438f538ad362631c633a83824394538343737383c365633e83666394538ed37883727387c3814385c391d398e394d365634f5381c39d6377734e537b839b634f534643687381c35f637c8397539453656342435e637673864395d383c34f5349537e8396536b734b5378839c638c534643454384c39d6391538ed388d36e73586368736e736b73606385c398e386c32e72e8732c737e8398e38b534853165356538cd390535b63565386439e63965387438f538e535d6343437c838ad3788394d3996375730a52e8734d5385c38a53687359637b838dd384434f53525383c39153895385438dd389d36a734e53777395d3a26394536d7361638bd398e388d3646383c3804348530e535f638953788332735253874387c35c634143707384c369734c537b839863834340432c737d839ae3a06388534a534d538cd39ee390531653565380c376734d536d7389d378833c8368738ed376731252fc8358635453145310536f7393d391d38ad391d39b639fe39c6385434c536463925394d380436e737d8383c36d7324633c83727387c37c835f636a737273626355537d8383c37983777386437b83767388d392d36e7350536f7392539f63a3e398e36463125386438dd389d36c73105308535a637b835752e06290534043798370736b7380c3717345434143606386c3935385c33072f07350538b5393538b538c5386c383c37883814380c3777359635053707381c366633072fc8345436e735453266347433472a062c853515380c3814369735f636a73814382c36c736d738f539fe39f6355535353575363636b73777388538ad381c381c378837b8380c3727355534f534e5346434a536d737c836e735e63656365636563767389d383c3804385c3895334733a83424348534a534c5361637073717381c38243788366635b636b7374737c83824382437273757372735b634d53515365637883727343431c633073424322632e733673424349534743444346434d53545357534f533e832263414359636a736d735e6342433c832c730853266350536263636357534543367322630a5</t>
  </si>
  <si>
    <t>33073307330732e732e732c732a7328732a733a834243367314531653226328732e732e732a732a732a732a732a732a732a732a732873287328732a732a732c733673367334732e732e7326630e53044330735353636359631c6300431a6336732e732c732c732e732c7328732a732c732c73287328732873287328732a732c733673327328733473474343431e63165340434c53596369734d5334734d535f63454338832a732a7332733673327332732e732873266328732a732a732c732e7340434853495358634d5343435153676348530853186355534f533e8359636e7347434c534953367332734a53454332733473454340433273307330732a732e7334734e535e63767359634043565378836c7345432e735453626360636d7370734d535963636352533c83495346432e73327352535e63444334734243434346431a632c735553606369736363565369737983844383c3676346436d737b83707380435d6343434743535346434f53555352534f5354534b534a535a636c7370734c535e636763414345433e831053525368736b7364635f6367637073495320636a736e734f5352536d73575359636a736a735353454352536973767376737b8352537c835e6358635f634d5328735b6380c35152d8631e6380c385c35d6341435d6368737b837473505343434e53646363634a5350535d637073757362636b7377737b8350536a738143834381437f838953757347434b5380c3626348535b636763327363637773474332735b6365635f636463626350534f53515349536a73844389d37a8375735e63586372737b836d737a8381c3757386c3636349535e6372735e6366636a735a63586367634853347367637b83646361636e7366635e636c738bd35c6363633c832a735c63474316535a636f7324635753626369735e632e73626374735b633c8345435b6350534f53767383435963515377738743788367637c8349534a53565379838d5373735d6378837773464369736b736e736c734e536463464338835d635a633e832e734443616384c369733883485385c385c33c837073757346436b738ed38f538c5380c367636b7385c382c359634343464350537f836d735b636d73687345431e632873586389d389537473737386c367636363844385c384437c835963414363634743064332737c836d731e631a635053555381c37e83535334734b533a83226332735d638c53824384438b536b73454387c36a736d738e53777342434b537a836c733673044342437a836f7370736b732a735c6380437f836a735d6349535c63676351536563737383c380c3565361638bd37c8380436873606354534c537b838b537d835b635e636a73636372737c835b6372736e736f737883586345436463737353535753824384435863287352537e838bd382c320633273575348533e834d535c636a736c73495330734b5363636163737357535863757358635153707376735753697376736b735c63687385437c8387c360634f53555371737b833e8348534953347346436e736b7365636a73707387c3834374736e7363636663747372736a7389538ed3707349536663925392538bd35b6362634953505384c384438143788361634c5364635c6351534c53505384c383436f7367635c6382c3798361637e839c63a1e37c832663444385439ae398e374735f6357535053586378834c534d536b736b73707376737d8382437f836f737773854389d385438ad38cd38e538ed37f8383c3844372736463798394d38543555364638043707350536e735753367336734d53474332735f638ed391d3606375738c5386c37b837f8391d39d638d5356535863707365632e732063717365635c6341435c637f8381437f838bd382c36563606350533c8361638243606382438fd386436f7380c387c392d396538d53885381c37b8364632c72d4537f837f836d73414362637a8359635553646375737f8377734f53616381437983525382437b836c7386c39d639ce389d37c8383c389d39f63a6e396d37373434374736763525364637983767365636363287341437573814362636d73864392d397539153844382c393d3a3e396538e538dd388d382c39b63a8739a6383c3656350531a6318634b5344434b53747379836763757375735863854368735e637f8384437f8387c387c388d39e637d83834395d38f5390539b6399e39653986376734953004316533883404332733c8364636d736c7353533a838143666356536d736f737f8395539ce399e3a4e387c3804392d3a5e3ab73986386c38c5399e371734f532e7344434c5359635a634f5350534443525378838b538e538243747374737773757395d396537c838ad388537f838a53a0e391d388d384c387c38c536463596355533e8340433a8347434c52f88347436b736b736763814378837a8387c38a537983895385435e6375738bd391d3905387435053414349536063798358635b636563454346434c535e63697347436d736e734743434383c36f7379839b63a1638e5383437e837273676389d3945385c34f52d45290531c6365637d835653495343435f635c636a7372736a736c735f636c7383c387438643535354537b8376738ed38f53747347434243636378837073565342434c53545351534d5341435a634b53727367635863424326634c53246357538d5394538fd3864383437b83626377736e734b532a733c834f535f636c73788381c37b8355531e63125326635d636d7373737c83788361634d535b6364634a534c537c836c7378838b538a535b631652e462e46306433a83596364636663666361635c63656360633673287</t>
  </si>
  <si>
    <t>3636364636b736e736c736d736d7354530642404250530c5365637c837a837a837f8383437983565332734c537d838ad384437e838f538ed37b83565349534243656367636f7374736d7365635e634242dc622062c04334736b73747369736b7381c3844364632062c85310536c7381435a632a73626374734742fc83495378835f635b635e636a7350531e631e6332730e53044332735f636b7353532e733c8371737d834b52cc52804318636e7364631452d453327367634f53105358638b5340433c834e534c530c528042dc63464356535b6366636f735a631862b072f88358636e734442e87300434d537a8364631652dc63495384438543717386438f52e4630c534a532e72c442505302435053646369736e736e734a52ec724042e463535369735b634e535c6371737f83798360634d5377738dd3925392d397d38dd29053085345431e62c852e463434359635d636163697368734642f472d0532a736663757373737073717372737983804380c37e83854387c3864386c38ad38442d0532663515346432e73434356533673266349536563676359634543434357536e737373707364634c5332734c536e738143804382c381436b73555364637c831c63555367636663616357533c82e872a873226361636a7363634f532e7324635153757376734f52ec726062d4534e538243874383c36463307306433c837b8351536a737073737374735e632262b072c85334736463676350531452986290533073707371734042b0726062d4534e53824385437a834342d052b0733673804370737273707374736d73575334731c6343435f636c735f633672cc500002c8534e5376737673555328732a7350537473854382437c835c6324631653616388d3737370736f73747368734f534143505368737b8380c3707344430242ec7332736c737b8379837373717374737e8379836c736e73804382437883767387438743616366636c7370736a735e6351534343485361637c8380436d735d635c63697378837d83824384c382c37e836d73454310532a736b7385c3874385c384c377732a734e536a736c7366635c634342f072d45332736973777377737e837e8368734b5362637c8381437a836f734c52f8825052e8735f6380c3798362635a636362b88314535f636b7366634c5300425052a0632e736663747376736c73656354531e63505371737b8376736d734d52f8824042e46361637883525308530043404280430c535b63687363634742e872a063206358636b737173767363633c83186350537d83844378836663646365634c532873414368736a732e72404290532a72f47344436563676364635863434341435d636f736d7368736d736b734e532c73586389538d536c732e731253565371736c736a7372736b733882c8530e5354534f5363636a736873656362636063636369736c736b7369736b736c7365635f63697385c391d382433e8308534c53707369734f535b63737369735053515356535e636263666366635863474346435f63697369736763687364634e532c731a633e837573905391d3824367635c6354533072cc5304435653798367633883485316533a835c6356532c72dc62e8734d536a736a73636361634f530c5288522062b88359638ad390d388d383c356532e7304428852f88352537273656347436062c443085356534852f471c04280432663656373736a735e633272c4400001c042c44359638dd39153814383435c632872f882dc633883676376736a73586349533e834853626350530852a062f0734243666372736d73626343430242d863004332737773986394d37673788378835c633c8342436b73844379834953024298636b736e736d73646350534743575369736c736a73697366635f6358635b6365636a737c83975397537173626362636e73727369737a838a537f833882606220636e73757373736f736a7367636873697361635e63626367636e7372737673788374736b738b53925366631c62f0732a73616379836e736d737a836c7322631c636f737983757372736c73676362635b634c5340433c8348535d636b737273747372736a7382c38e537772f4700002d0534a537e837b8369736a737c8380c36c736f736d7360635b6361636763606348530642b0728852c0431a6356536d73707370737373798382c383435e6324633a83687380c37d836463414342437e8381c35c6345431052f4732a73596360634042d4500000000280430a5352536c736c736c736e73788377737173844384c383438443824362635153414338835c6383434142e8724042004304434e536263545330730e530e5328734b535e636563636361635f636c736f735e6356536d737b837b8378836263687373736263367351534a531862f073125346435d63626362635c635153474344434d535a6361635f635c634e53586362634d530e5345435e6368737b837e837c83777361632a7308536063586353535a635d63596355535e635d634042f072c85314534f53636361635a63434343435f63656318635553767382c38ed382c37a8375736b735c634a5362635e63545342431e6302430c5349535c6347430a5300432463495357535a6359634e53495362637c83555342435f6386438b536c735f6364636563565340435a63575344431862ec72d452fc833a8358635d635053434326632263307345434f5356535863707387436d7316533a83788374732a7316533c83495336731863535355534c533e83414343433a833c834543505354534953246318632a733e833e8349535253697385c388536063505367636a72e062b88326634d5344433e8</t>
  </si>
  <si>
    <t>3424353533882f472b882f4734243596354533a8310530a52dc62fc833c83646385c385437e836e7356534e5346433c8328732063565359634d53616387c36f735f636d735c633472f472e0631a634643495346434853454338834b535f636b7383438e5391d383434c533473287338834b5350534343145302433473697360637473727360633472dc62b0730443307340434f535d6355535553656371736763565371738c5387434d532c73347343435353707352530442c04310535b635c6382c37a835f632462b882b88326633c832e7343435b635153505362637b8379833a83327364637a835863545361636563697380c370732e72c852fc834f536e737b836873545336730a53145349532662d453085351535253474350536e7376732a72f8833c836a737b838043777356533e83565366634d531453085344436b735c633c830e532873464349532e72cc52606308534e5342430852e4632463565346430a533273707388d389d371733272cc5300434a536063575349535d63767336731c62f0732c73586358632062a062b07326634f532462b88200430853636367632c733473656377737c8364632c72b88288532663646379837773824385c312531a631e63474353534c533e830c53206348534642ec728852d0534a538543804353534a5351534243485355534b531a63004342436c7380c3844388d388532c733473535356532e730043287342434d53505342430643004336736c738ad388537d836b734c53044308533e83565357534f53646374737e8384c38b538cd365636463717358630e5298630243485351534e534a534143424359637673834383c386437d83525306431a634b5365637173757381c3834381437e837d8384c377737473788358631652cc53064352535f6358635653596353535f637273788368736d7373736263485359636b73737376737c83844388d3854370734d534f537673646367635b632662e063266364637073687364635b633e834143616372734953347350536e737473707372737773737362636973804385c36f7328730043626346433e834a5341433673596363635753565359633472e462ec7344436873424300432e736a7378835f636463747369733a832a73626387c381c32a72c4433e832c733a83525361636c737673586320632063454310529052cc5343436d7353531c632873565365635453626370735b631652d45334737e838cd35052e8732e73454360636e7375737d837e8353530853004334733473004326635f6375736c73565355535f635c634f536b737c8362632262c4430a5366638e537e835653347350536b7378837d83824381c350530042d45322635653586364637273747375736d7371737773636334735863814381c35a6322631c635b6387c385c3814338833c83327355537473824382c361630e52d86338836b73737371736b73626364636a73707370735d6320632873606384c38343666352535a636f73747380c33c830c5298630a535a637d837a837373454320634d536c7374736c735053206330735d635e6344432a730442ec7334736a7379837373646355534c534d536e73565306425052a0633c837673824384c37373606361636b7373736a734242d452fc8354534d530a530042ec72c04312535c636e736d735753404334734443687363631a629052885334737a838853874380c373736b736873646362634442d452f4734f53495306430a531e632a734e5371737e837b835c6338832e7351536d7365634a52f88310535963834386c37e836a736763656349532c7348534f5326632c7359635c634d5355536163697378838443864387436c734743404359637273814379835c636463788383438243616344434f535e631a62c4431a6356536163646372737883767378837a83697368737b83824380c36c7356534f535f636f7381c36f736f737c837d8376736e73474312533c8358630442885308535653737376737e8383c383437c8374735a634e535e637373616349534d536a737b837c8364632a734a537773804370736a7338830643454369732872dc63287362636d735b6365637a83824379835d6334731c63464369735553246334736e73844383435052e46300435c637d837b8375734b534543697380c35c635353697377735b63186332735b6375737c8354530242d863327362634c530e531c636163804382c34b52cc52a0634853798380c37a836d7373738343874380c381c382c379835352f472fc83485376738343656328731c6353536e734b530443165360637f8382c35863064300435153697366637473798369736b7381c3854380437d8378835a62fc82c8534543814382437773656368737d837f8368734b534d536e737e8380c36c7354535c6367634853206355535c632e731e635d6384c3767367636d736b73424328735d63834379837b838243854385c384c38043777372736f7364635d635b636c7382c370732872f47350534f530642e0634c5381c35d6346435b6378836e736b737b8382c377736c737d838443814383c384c380c372735a63307318630e534d538243727338832a737573707328730643535378833c8316535153804380c380437f837f837c835f6363636163565365637f8382c372734a52f472c442e463246371736f7361637173895387c365634b53575360631e630643495377737473767378837d8383c3717352532663064328736463814378834b52ec72a0632e733e8352534243596384c387c382c37d8363634543464322632e735553626345434743626380c3895384c350530642e06300434a53788380c35d631e63044</t>
  </si>
  <si>
    <t>386c37a83596346436163854384c3596332733e83707392539a63965394538bd380c381438ad393d38b536163266326635b638c53a0e3925374736163747386c381437f837273656374738c538e53727349534e53747390d39d639ae38b537573687380438f5395d3885354530242f88324636a739c63a06392538743864386c3757383c38543874388d38b5381434f530c52f8831053515389d38e5360631e630c533073717390d392d374732e72f8831053636399639a63965398e399638ed366637f8381c381c3864388d370732872d862b072a8732873814384434c530242dc62e4634d538d539d638dd379835b635f6383c3935381c36e738143945399e34d53606359634c53656384c3854361633a830e53085340437273798350531052c852b88342438cd39ce38bd3844389d395539d6392536063454353538343a1e3454342430852dc63085354537d837f836d736873717380c3874384437573565334732a7361638a5385c357535053798393539e6392d352530c5314535a638ed35e634042cc529052cc534e5384438bd388538dd390d38d5386c384437e8374737073767387c384c35b630c52ec732e73777395538f535d630a52f8834b5381c3798352530642dc6326636e73895384437e8387c3925392d3874371734a53367350537f8392d38bd35652e062b882f073636391d38dd3798345433a8368738a5385c37e8369735c636f737f8369733073165338836e738e538b535c631862f0731c635c638d53915370732062d052f07361638cd385c37e837c837f8386c38ed372736e737573844387c376734142c4429052a8732663727387c35b630c52b882e063404380c38a53824366633a834953834393537d83676384438d538a5387431252f0731e636663885381c35052f882a062905318636b738a5375733a82e062e063444383438c538953885384c387c3955398e386436f737c8388538a5383c2dc626062b8833e8383c38cd37b834f530852dc633e837b838d538ad378835a635653737388d38a53885389d385437d8383c38bd389d3804369736263747384c34143044300434a5383438ed38a5380c3656351536a7388538b5388d388d387c385c3874388537983707376735e633c83505380c38b536f7334731e6352537d837983697366637c8386c38b538cd38bd38cd3895388d3834368734d535353707384c387c38bd37f836c736b73575328732e73676389536a731862f4734443727381c38b5387c3895388d385437c83737381438fd392d380434142f072e06343437f838b538dd389d385437e8362633c8312534143757369731c62c4431e63656384c38bd388538b5387c36e7345431a63327368738dd391d36b731e62dc632e736a736f7359635863747386c374732c72d05320636a735a63044288530a535c638443707363637a83824361631a62b072c443165373739be39be37f83575361636e734142e87306435b6389d387434d530e53444380c36d730e5290531863666363632662f0730c53474366635352ec72a872f88360639553a3e3a16397d390d381434142cc52e4634d5384c38c537d836763717386437d834a5326634f537a8381434242b0726062ec736263844364633e833e836c738d5393d397d39ae3986388d35552f472b88324636f7389d3844380c38443834372736873697373737f83905372733473044338837b839553955388d38143844388d389d38bd38e538ed388d36e731e62a872e8734e538343844380c381c381436f73687370736c735453945389d380437473844390d392538ad38bd391538fd384c37373777384c387c384c37e834f530c5318635b637c8381437d837a8374735d6348534f534d530c5390538a5388d38fd3975394d383c35e635f6384c38c5379834b532c73586381c38b5385c37273606368737a836b7362635d63515346434e53367326631452a87389d380c36b73737387438cd37983404310534f5377736b732462e8732263676389d38cd387c382437b836a734e534c5346431e630443495347432e730242885382c35b631253044347437b837f834742e0630243505362632c72d052f0734b537d8383c386c38a5383c35d631e6332732462e872ec734953525340430442804373734242cc52a872f4734e53767368731862dc63367362634d52ec72fc8347435c634643606384c389536e734543404306427072dc6354536d7352530242986370734e52f072c042b88316535e6379834d532663515379836e7344434f535f63495300432873676384c384437d836c733272b072f07365638743767346432e7371736c732872b072804302435963864382436f73727381c3854383c38ad384435352ec72fc8343435e636e73885389d368732a73266379838bd387c37f837673697380c35752f882c4432063676388d38953864385c386c388538a538e5388d3676324632a7338831c6312536063864385436f73676380c3767372738143844351537b837f8354534853636382c38a53895387c3874388d38c538d538b5385c37d83747376735d6314529053165372738543824383c37c834a5332735e6381c308534b537a8382c381c387438d538dd38cd38b53834377737b8386c38bd389d388d38d5388535f630a528042ec73656378836363646373733c83024345437b82b0730243555380c384c387c38c538ed390538bd36c733e833073575382c38d538bd38cd38bd372732c729052d05363637e835a63404365633882ec7330737472d8630853575380c383c383c3834383438b5389535f630a52d05308535f63895391d390d3905386c359630243044371738a536b7340436763444300431a63596</t>
  </si>
  <si>
    <t>33672e0631a635d6360631e62cc530643565382c388d388d388d380c3586322633c832872f47300434b534c533672fc828852f47343434d5349534e533073064358630642e46343435e634142d452fc834c5364635863707388d386c362633073347300429052f473555364634642ec72804312535753596348534b5342433e8370733a83105351537573606324634243586347430a5341437573874381436e735c6314528043004368738443666328731653555368735753444349534c534f5384c3767360636d73814382437a8385c37c834742e0630a5351536e737d838a53854355530a5320637c838cd3854372736a736b7352532063105343434b534a53895388538443844385c387438a538fd387c35b6308531453307326633a83767389d380435e635c63824380c38043844381c355531c62c042c04328733e83266389d388d38743874389538bd38c538ad384c374736363697354530a52b88336737e838643834383437a834d5347436c7381c34e5300426062a0631e632462f0738cd38bd38a538443814384c38b538c53885387c38bd385c35862fc82804306436e7378836b737273747330730c5350537d835b6318629052b07326631a62d4538ed38fd38ad36d734a534a536b7388538c538a538cd38953646310527072e8736b7377735353464367632a72f07341437b836f734142d052dc6344432462dc6389538ed388d358630852e463226370738cd390d390538f5382434952dc630243747386c36163414366633272f073266366636e7355532e73307356532c72ec735453727383c357530242c442d45346438143935392538f5389536c7344434543874390536f734e537983586326631a63388346435f6369736663606336730a52e873206369735e631c62c442d863414377738853834387c3885381c3727371738a538fd385437a8387c380c3697349530e5310535c6378837473666347433072c852c443424362634a5304432463626375735e634443676386438ad385438243854389d38ad389d38a53895386c364630643004356537573697352534f5352530852a06330736c737473606370737d8367633072ec732873727389d380435c6369738443854378837f8389d38bd36b731252fc834f536a7351531a63307353535c6334735f6385c38cd388d3885380c357530e52b072e0635153804371732a732a7371737d835253545381438d5379833a8320635c636a734342e463064349538c5381c3824388538b538ad38bd386435b6304428852ec7358637d8369732c72f88358636e733e8322636463864381c35c6354536f737a835863044306434b538ed389d383437c837e8382c3844383435e630852707302436a7386436d732c72e063454360634043145350537e8386437d837883798380c36e73367330735c6386c387c3854381c381437c836563666363634242ec732e7374738bd381434642e0632a734a5322630a533c836d7385438343798375737b83747359635d636b73824387c389538853854376734a5341435e636c7359636e7384c38c53874364631c6346434d530a52e87322636063824383c36e734f535963717370737883747384438343814384c38643767346432e735d6381c380437e837f83854388d37f8363636e73656336731e6353537173788374736a731c63186356536e737b837a838343636341434e5373738043626346435d637e83767358635b637773874386c384c383c379836763626377737573575343435e631452ec7342436873737378836d734042e462fc834b537a8381436e7370737883636330732c73626387c386c380c3804380437e8381c3814368732e72fc83525328730443404369736e73747360631a62c042c0432063656385c38743844373734952f472e4634a53814383c369736c7382c389538643834361631252c85348534643404355536d735c634a53626318629052606308535d6384c388d3854374734952e062a0632e7370737e837073747385438f538c5386436a732c72f4734e5366636f7374736d735153226368732c72c04270731253636380c385c386437b835052f47290531a63687381437b837f83844388d38ed38a537e836463586373737c837f83804372735653347381c35e631452f0733c836d7376737d8381c37b835a631052e8733c836e737a836d73798376736a738443895385c3814380c381c37e8374736f736f735b63515388d380434f5338834b535f63626370737a837a836c73545353536563707363635863747366633c83616384c38853834381437f837b836a735f63676361636263874384c36f735f634c53367345435d637373798370736c73727373736a73626364637c837d836d7382c390538ed383437373717375736c73666371736f736f7376737e8378836a734342ec7318634f5368736c7368736f7377737773737377737a8380438243824385c393d394d38ad381438043854386437f836c73626361635e636d7374736e734742e8730043485359634f534c536563798375736a736e7372736e73666363636e7383c383c36c73575369738543925391d383c3606357535d635e636d7371735a6330731e634b5351533e8322632e735b636b7367637073737365635963606376737f837573606348532e735c63707373738243824376734d53586364636973575341434e5357533882f882e4630e534d5361635c6359636463626362636c7374737673616356535653206356535d632e730c53535375730a534853616364635453495360635f633472d862d4531a634953535348533a835863616363636763687370735c634e5356534d5363635e632462c0431c63596</t>
  </si>
  <si>
    <t>35153606357532462d453414378837473626384438cd3905391d391538ed38fd382434442b8830c5350534f5349536e7379839253a5e3aa73a873acf3a2639753414350535053454342436d7383c3747362637e8385c38bd390538fd38c538e5383434952c44312534b532c73165365637a8384c392d39c639863adf39fe38bd33c834a535b6371737e83854388538243757376737b8385c38cd38e538bd3895389d369730e5332734e531c62ec73575387c3707374738ad37e8399e39be38e53367318634b537e8386c386c3885389d3885383c382c385c38853895389d38543895382c36163656357531052c44345438ad370735e637c83788386c395539d631652d4534143804385c386c3874389538b538a538953874383c381c386c387c389538b538e5390d377732262b0732e7385c37d835453575380c381c39053a1e2d862d4534f5384c38643874386c387c389d38853854384c3824378837073798386c38fd395d399e38ad34b52cc5312537b838953606340437d83864392539b628852dc6354538443854385c385c385c386438343747376737273555328732263586385c394d395d394537673226304437573955384c35c638243965397538cd24042e873535381c3844382438143824383c3804370736b7354531052a872804300435d638ed38cd38a5387437073515382c3975395538bd393d3a97398e37f820042e0634f537c8381c37a83656360636f737e837f836b733c82c85260626062905328737b837983565371738ed38bd391d392d395d39ee3a8f3b3f39c6381422062f4734e5375737a8365633e83145334736a7381c36e7330729862606270725052e8734f53687324634a538c5397d3996391d391539d63abf3b1f3a6e397d2206308534e536c7372734c531052b882c4433c83757374733c829052404260624042a873226362632a734043834395d3996392d38e5393539e639d639c639d6270731653515369736b733e830442a0624043044367637d834c52a872004250525052905314536b73454344437b8390d3945392d384c3717383438343824386c2d05326635a6370736a733a830042986260630c536b7383435c62ec72505280428042a8732c737e8358634f537a838dd390d38fd36d732a7347436f7373737572f883347364637b836c733a82fc82a872986316537173854371734442dc62a8729052dc634a5386c37c8369737273804387c38dd36662f88310536c7382c385430643414369737b836e734e531052a87298632063707382c380436e734242d86298631a636e738dd38bd3777354534743656387436d730242e063687391d396530853424363636c73616355533a830242e46338836f73834383437e83707349533a835d6388d392538dd364630c52cc532463788373731252c043535394539ee2f47336735b635b6340432a734f5357534e535b63747382c383c381c381c37d837b8384c390538d5388535352c0422062cc535d6376733a82b88344439253a5e2d86316534e5355532263024350537373747370736b736f7379837f8380c382c384c388d38b5382437b834a52c85220628853464373735552d86344438c539f62cc530243444352532a73064354537a8375735d6336732263454367637c8380c3824385c3885383c37b834952cc525052986345437b837273388367638c538fd2d86308533e83525349533e83616379836b734242d0526062b883206365637e838143834386c3895386435a62f4726062c4434c53814386c381438fd38f5382c2e8731053327352536c736b737273777366633272a8720041c042a873454373738043777367635b6370736c733e82c042d4534b537c8389d392539de391538042ec731c633473515376737d837c83798367633472a8720041c042804324636563777361632c72d4534143717369733073206349536663804390d39ee392d38442f4732463414352536e737b837a83777369733882a8720042004290532c73666371734d52e872a0633a83747381c36f73606340433673616389d3975393d38cd304432663454357536d7375737273737370735552f472505290530c535353727371734342a062c0434243727383c3814366631452f0734a537b837173834391d310532463434359636d736c735e635d636c736f734b531453246359637373788376735352ec72e06340436a7380437c834e52d862dc634a535f63266358638953165322634243586367635f6336731e634a536d736f736663687375737c8376737983687336730c5341435963626367634952f07318635e634f53024347437983145320634043515355534c530852c04306434e536f73788376737473788370737273717361634d535b634b532a73495354533673474368734852ec733073666310531c633673454342434342f8826062b8832663656374736d736a7371736e736e7374737b837a837d834f52f4730853327346435d6372735b6306432a7361631a6316532a733673307342430042404298632263636367634c533c8356536b73717374737e8381c384435f630e52cc52d05320635c637d83798356535c6374732e731c6326633073287347432462d052e06345435f634642f472b073165361637473737377737d8383c36d7341430642b072e8734c537f8384438b53935394d32e7322632a7332732e734b535253495349536163565318629051c042c0434c536f7371736f7378838143757355531e629862c85347437d8383c39453a563a4e32663287330733473347347435d6369736c736f7353531652a871c04280433a8368736b7360636e737d837a83636338829862dc634e53804386438fd39d639ce</t>
  </si>
  <si>
    <t>338832a7355536e735a633c832e7326632c73626381c37e838dd38a5367635a63885380c3717362635a6366636563656381c3a063b5f3b983b983b7f3ae739d633c83444362635d634e5352535b633e832c736d73986399e37d83885387437f838e536b734f5357536c737d8386c37c838743ac73b903ba83b983b7f3b273ab734b5342436263555324634a5381435b634743586384c392d35553575364636063707382c35c63545383438c538a537c8378839253b373bc03bb83bb03b773b3f334730c5353537673687371738cd37a834f5336736463945381c36a7373736d7348537e8387c385438ad3915380c35d634f5369739b63b473bd03bb83b7f3af732e732c734143666371737e838ed390d37f836e73788386438ad38fd38fd3834369738743955398e394538a537e835c6345434e53717398e3aff3b373a76396534a5352531a6312533a83586379839053854367635e637a838e5381436d737c838dd399e38cd384c386c36b73575375738343616343435e6387439253874377735b635e633072e4632263535362637c8366632e732c7380439ae36f733883606394d3905377736363707373732e73565388d383c35f6354535a6364636c7369734c535353656355535f636f73666350534e53347342438243905367634243616387c35f634f5358636c7385c34a5330735d637e838243767376737a836e735f63206342436e738543834376736463485354536163737384c36e733073464382c384c344432c735453747381437273616355535453676351536b73874375737273165338834e53814387436c734c535e63606379838ed38dd35453064330736d7374734a5344436163737358636d7384c379834b5349532a7344435a634d53676341434a534d535a637773717356536a734d535a637d83727346434e53586352535863717384c388d374732e7342437d838d5376734e535653606357534a536463454344435053287332735b637a837b834b534e535753266332737b838643697363638ad395d389d36b735553485372738f538743626380438bd38043626380431453246351532e72e87328738043915371736a735f63105345437673885386c37a835a635e6357534d53788384c381c37f837e83697375738cd38ad3596356530a533e8364635b63388343437e839453824375736e73535362637173788376735c630a5306431a6332736a738cd38a536c73535360634f53646378834e5336734f535f6367636a737573824389d38ed36f734b53545376737473777364633c830442e06324634f535e636e736f736d735e63515371734543495371736c736873767367634b534e537e838b537c836973555334734a53844384c37f8354530642f8832063616383c3814360634f534c535253666384435d6356537573788373734b53226304432c736d7389537983367346435453697386c3777354532a731a6348537a837f836b735753424343434b536a73895378835b635c635a632c7334730852d052f0734043535369737c835e634a53545370737a834442f8831e635d6375738743717345432a734a5369736f737d838a536b7361635d633a82b072fc830c531c634d536973505324634953874383c36063565360631052d8633e836b735d6352534b532e732c7378838bd38c5381c36c736d7369735a633472ec732e735b6372738643834365633e8343438a539e6383434f5353532c73307351534f530a533a8356534c534c53885389538ad385436f73895389d3757353534743616389d39453905385c36d7360636c7382438e537d8353535153565361635d633a82ec7347436873737373736873636381c38e538a5392539ce389d355534643636372738ad388d3757355534a534f534953464342433273327357535d634a532a732c733673434361636e732c734f53767387c38a537c8385c37883404306435c633c8352535a6338832c732e7320632c7306430a531e63266356534b53307344435d632462ec731c6342430e5354535b63575369735863626363634042f4735a634c5332732e72ec73287356535c636b735b63596357534e535f63474338834c534d531c62ec7318634e5352536d735353388353535453656371735d633c83646379835b633472fc834443737382438bd3935393d3864362634f531e6312532063044314532e7355537d8389d38fd36663347354536973717381c3824360635e6385c381c365634d5368737c837173804389538bd382435a633072fc8308531652dc632e7362637c8383c38a538cd3717352536563885386c382437d836a735c637073798389d386c3885374733e8342433c833c8346434d5346432e734343474310534f537f837b835353505359637573804371737a8383c3737357535e637e83545356536c73788387c37773307324630e52e462fc8342435f635b636163666358637273864369730a52f07332736f7381c364635863707379835f634a5381c3485343432873327371738343626357534f533c833e8357535253555355535a636f73834380c357530642d86349537073727366637173814387c383c3717385434443367310531253666385c373737073804385c38ad384c334732663206312534853646352533a833473307373738243757372737373727372737e838b538dd34d533a8328734c537b8377734443495365638a53986383c31e631e631252dc632c735353186308535653727384436b7351535963444342434443515376738b534343287332736e7383c35752d862f8830e535a638543707310532a733e83246343435d6320630a535f6381c37d834c532463424314532a732e73367367638e5</t>
  </si>
  <si>
    <t>34643414348535963864382c36363575361633a8322635053687328734b538043854363637983707355534b5360637c8364634b535f6381c38543885385c36c7342435d637073717389d37c83616360634f52ec72d053444377736a73788386c388d384c389d370733c833273737385c3777368737c8385c36363666372735453636387c38d5386c372736c736c7361634a530043105352537373804386c36f735353707386c3737352535153666360634e5358637b8378835963454351536a737e838bd388538ad3717382438c5381c35e634643565369736b737a83834353530a5343435d635b636b737b835453226312533e83575348536163666361636d736b73636372738cd38ad38ed399e3965367634543575371736f73586358633a8300431c632e732e73616381c34b532e7340435253565348534e5372737e83616343433c83697383c38bd38243814384435553085343437d8376731c630e532c733c83444349532e7343435e634a53596364636c7371736363586367636e735d6314533c836263515366635f635b6367635252fc833c83814381432662f07342436e7370736a7358634a534443454368735e635b6372736063687369735e6355534f536363666336734d5354535d636f736a73424352537e8380c34c5312534c537f837b836f7379837b836363474343433e834b535a634853606357534243495386438ed382c33c83495362636f73798385c36b735b636d73824378836e737573707356535f6373737e837b83676318631a6343433673186359634b531053327388538cd383435653596380c389d382c380c371735f636463767363637e8384c35b62fc8342435b6354535053697345432a733c833882fc8354535b633a833e8350535453687381437473767381c380435e6357537373824361630443414372735e62ec733c8353532262d45338834f53575360635d6343435963656359634b52f0731453596383436f73596364637a836d7349536c738ad36f73004306435e6377734c53565356532262c853165336735c6364634e535c636e735d6341433e82d45322636663757367636c737c8385c387c374737f838ad383c360634f5376738ad371735e634d534343485357534d536463586316534d53717353530c53206326635863844379837273727372737173777387c38dd38e538e538d5389538dd387435053307338835b637d8380c3717381437573454353535753474340434f53676380c37e83535359634c534043444348536873864391538bd368736f7382437073287308534f537e83834373737a83747360635b63747348532e735c637d837a83824363632263404324631a6336732873535385c396d3864320632463727389d367635963747381435f631e635a635553246338837d83525330735f63874380c388d378833a833e832263327356534e53788393539ce38cd345432263788397537a83727382c380c34e52c853307350532e7316536a735b63515366637883727382c37a8357534e534953555370737c8388d391538ed384437d836d738cd396d359634443798382c350531c6347436c736e7357535c6341435d637883525345434743525377737d8375736163565376738a5382c3575343437b837d8389d38e535e6344437a837073186330736c7385c386437f8372735b63707381c35d6330731a634443874388d3798355533e835d638953864357533a836d73596351536763777381438e537b8322630c536b7383c368734c536d737b8388539453935357533e833e83717370735a63565360636063804384437b837a8386c37c8362636563854398e3975387c368734c53707374734342ec734c5380439453a0639fe3844372734f5353536263565350535c63646378837473747386c38cd391538ad3864391d39de38a53717369735b6363636973596343435a638ed3955384c37373895387c381437c838043767350532663525371736a736263777387c38d5374735963844399e36d732a73327343435a6363636263656378838a53767342432a736e7380438fd38fd370737f8374733c8344436873636346434743798388d3535300435b6391d36462f47310536c7381c3596326634743804376734a531e6326632663565389538643404354537e8371734d536e7366632c730443565386435e63044351538cd37a834343454380c385c35352f0730a536c735b6338832c733882d0532a736463606338832873586380c375737f8376735963495369738b5383c361636f7386c383437e8381c37b83626352533073105357534c5332732c732a72c8530e5338831e634a533c8341436d7388d384c381438143824389538fd391d3935390d36e73606381438f537d8348534d535d63525353533a831c6316531653044336734743105350536c737a8387438fd384c37e837f8381c38ad38fd3925396d392d35e634c5373738bd380436563505347434853434318630a530c5306434e536563626322633e8386439a638ed387438243788366635e637e838f5393d38953687355537273885381c354535c6359633c830c531e63165310530e530a537c83814374734a534b538cd39d6383c361637273717350532e735c638743915378831a6324637f8391d36b72f4731c635e63666347434543434328730c53064386c3864370735f638043955398e384c3586368736c734c531e634c53788388537273165300436d738f536f72f07318635a6365635353656356532e7308530243788384435e634a5389d3915386c37a835f6369736f735e6349535d636c737f837c83515336736d738e5384434a5351535a634b53327350533a8314530a53044</t>
  </si>
  <si>
    <t>32e732a733a8349534f534a533473287338834c53545352535c637e8391d390537573666369736563707380c387438ad38f5391d388d37c836f7364636d7379834443388341434a534f534a53388342435c6379838543854379837c838c539353874373735a63414343435a6370738043874390d38b5384c382c37a83737376734c534043388341434743474346435a63824397d39fe396d38a5388d38d5382c34c5344434b533e8344434953575364636f738d53905388d382c379837f837b83474338832c733a834853575378838c5397d3a1e3a3e38a5352534853777385c343431c6351536e736873565346434743626381c38cd384c367636363834388d33e8342434b535e636f73777385c39863a363a4e3a36393d3727357536a73854371735d636d7383c3757355534143424358637a838c538ad3804380c37d8380c34b536263767387c3925392d38fd399e39c638e537e838e5392d375733a8352537f8385c37f83737353532c732c7347435653747381c381c377736c737d8380c3666380c37f8386438bd3834381c394d395536e732663687389536a73064324637c8385436e73535308531e6348534b5342435f637a83814374735f637b8384438bd394d380c37e838743777354537b838e53844364637b8387437a8356535f6381c35b631a632c731e633e8359635b63388336735b6383c38a536d73606375739ae3945364636b7389d384c37b8363636e7380436a73727382438643864388d38b535b6306432263626370735d63464336732c7341436d738953707356536e7380c3824350535d637b83687378835e6350535353444336734d536b7377736d7384c37e835d635a6381c3798355532a7310533c833e834c5363635b635c63707353536b735c635e63687363636a7380437f836d73646349532263307342431453545382c38a5384c382c35b6344434b5351533a83246320631c631c634a53626353538043864381c3777374737b837e83777373737b8372734a5336733c82e8731e6374738c53717347432e732e734f537273495324631252fc82fc834243586350537b838343788366635b6364636c7355533e8359636d736f7375736c7326631453626386c36872f472e46328734a53474314532a733c8320631453266342437c8384c36363434347435a634d53676364634b5353535c6365637d83885375735d6359636d737a8343430e533c8359633e82d4530e532e731e632663105316538443767342431253414370737773798382c387c382c370734443444379838cd38ad3676357537d8381436463525356535653404344433e831653105312530e537073485332734853687382c383c362636a7388d385c36e7340433c8372738b5380c37073777385c38a5372734f533a833c8362636d735e6343431453125318634443266350537983874381435f633e8348536463626352535b637b838bd384c34443555381c37f837473474318630e5306432e735d6364634a53347322632e732a7314535c6381437f835c630e5345436063535345435053737389538cd380c32a734343646348533a831a63024318634643145346434e531c631863414344433673145352535a6354535e6334736163717352534d5370737e837e8383c389d36f736d7364632063024328732e7340436d735e635a634a530e52e46345434853505348535a633a832a7372737c8381c36b7348534c5379837573697374737e838ad38ed37f8345430c534c53687363635d63676369735d63404308532c7336734b535c6364634f5350537e8384c381c372735e635b63798366634b534643454382438443666358634e536f7381c36263105336735d635b63464348531a63186347434b5345435b637c837d8354535b63788380c370737b8362634d5348532e7373735f63266345436063767379835152d053186355534643165353532263165367634e530a533473717375732873388367636d73485369735a635a6377736c737d83525300430c534443545368736063226342434d531c62e8734b534a534443586355532663186353537b834f534f5367635c631653596359635d6381c387c386c35c631e632463545361637073747359634e5332730a53165356535c635b6336734d535c6351535e6386c381c37f838343798351535f63606363637473814385c382c376736a73737381437673545340434a534d535253596351533a834b5357536063727377737b8381c37983804384437883565364636563586353535d6359637d83905388d366635d634c532663287357535e636a736a731e631653424368737d836a736b7374735f633a83575371735e632c73555352533c833883414318635c6389537883287312531a6340436d736a7346434e535c62fc8341435b6340437573505344435d635a6314534b536e735e633c834f5347433c834a5358634b536e738643676312531863347358638a53824354534f535f63424361637c8334737473575346435e636d7347435a6371736b735c6364636163555355536d7383c38a5386437473575360636b736e737573687347434a536f737d8379837673707381437c83697363636b7364635e635863545358635a63565347433a83515386c382c35553485370736e736973636346431452e8733073747383c36763535385437c8383436b73434340435d633a830e533673555343433c83307320634e5387c378832a73085355535153367320631c6310531c633473535375735c634c5360634b5359634f5328732463555330731c634f536463414349535353505371738e538cd374735353464334732c733e835153575369735253266360636d73656</t>
  </si>
  <si>
    <t>368736b737e835b6347433673464385436b735453575360637e837e834742f07338835e634a5343434c530e5320633073347341434b5364636a736e738143727379836c737773575354534d5347437a834743186342435f63717371734042dc633473586324631e6350531c6328733e834a53565355535e63737387438f53854354533e8369735253676380437d837f834142f8831453474353536e735c6338834b534342fc830c53535351534b5341434953626359634c53616386c3915385434f532a7360635553676382c3885384c357533273454365636e7377736b7355534953287316533e835b6357535d634a5347436263545346434743666385435d637273596365636163656371737c838243864382437773767380c36563404330735153586363635e634343266350535c635453525357536873707373736c73287364634e5366635e634d534c5352534b538143905381c352534c533473266346435f6356536d73586302432a734b53646361634d536b7384c38f5386c350530c534c532c735653454332733e833c831c636e7386435e6304430c531a63575380c368733a8356534c5308535553676367636363626378838c5390d378831e62f88359634853565349534643555362635f6382c385435c631a633c8347436d7389d37a834e5358635f635553717381437f837883798380c38dd384434d52fc82e87365635f63676360635353555371738ad389537e836a7363636d7373737073646351532c7351537a8382c373736c737273777376737d8382c35c631052fc8302434d53565352534b5338832e7358638a536c7334734343727364635d634f532872f472e06344437883804359634b5348535053646373736b7345430e5314531a6349535653347340432e73327364638ed36f7328731e635153434320631a632463266340433c835353707358634e5340434a5372737a83575332732463246324635d636263444358635e63676382438bd38b5381436263434332734343555365636c73767346432e73636378836d736463727382c369733e8320632873226316534b535a636a7373737b8383437b834b536a738ad38a5367634f53636378837b83788376735c634b53606383c3804383c38ad381c3505320631453186312530c531a634c5368736363727381c36762f473444374737f836f735053505361635f63444360636e73717373736b7370738243834366633e830e530c531653145312532e734e5345433a83606381436f7328735b635b63404344433c83266344434542dc6347435453606370734f53626380c3804358632a7306430a53165316531c634e534f534953444361637c8378836a737e83525300431a63424341434e534542c443424346433c834b534c535863757384c37373327308530a530e53064312534c5346435c634f5364637a837d8384c385435a631c6334735c636d7373735e632c735e63606352535b636e734b534a537773885343430a5304430042f072fc834a534d5362634b53555364636163676369736c736c736763707372736b736b7377737573707374738143824340431a63626389534542fc82e872f472fc82f07365636a7360634e5343433a8330732c73307360637f836b73596350535653727388d36e735653697387438443367324636d7389d34d530a5300431653266318637d83777354534d5344434143414318630643414352532e7336735963727380c3804340431e6350537a8381c35a635e63885394d3646332731e632e7340433c836c735b6342434b5357536463676346432c7342433a82fc83347353535053545369730e52f8832e7349535c637b838a53965399e36f734043206322632e7330735c633a8334734c5365637373757371736c7368735053226343433e8308531453656343432e732e73246347437d838fd394d38fd360632a730c530e53165316535d632c733473474365636b735d6371737d837373555341435c634642f4730c53707375736b73555341434f535a637d8391538c5352531c630e5316531c63186376735353424349536263535324635c637373596326632c736b735c633473388360636663747371735a634d533673717395d387c33e830a530c5312531a6320638043636346434a53666361634a536b7359632c7300430e5351536d7375736163347320634f5357534443545364638bd396d373731452ec72fc8302430c531a636763485341435a63788380c3804383c34853044300430e5336736c7386c37673347330734b5345433c8375738f539c6391d35962fc82e062f072ec72f47302433e8336734a536c737b837e83824383c35863347326632a7350536d737b837883687350534a534c53545375738ed394d380433672e872dc62e062e062e062ec731863434365637a8384437f8361634b5357535e6354535153666350534443525358631a6318632a732873535389538bd3616318630442f072e462ec72f472f4733a8352537d8382c3844373733e82e06347435d635d63737378832e73064336732662e8730a530a5304436063915387c35253266320630c5304430c5314530e535f63656386c387c36c7349532a730a53404334733e8372736e7312530a534a532a731a633a834f53616385c391d37d83495332733073266320632463287320636e736c7376737d8355532a733a835153525332732c735b635d632e734043616352534a535d637a8388d38ad383c35e6338832c732e732c732873246324631e635f635e6346434b534f534e5356536c736b735d634953388351534f53545365636563434352537a8387c381435f6334730a530c531a631e63165312531453105</t>
  </si>
  <si>
    <t>384437b83834382437e837f8375737883798374736e73737356534f535f6357535653616365635d635a636063666369736c7373736e73636361636d7372736e73834378837c83814381c37c8374737473757371736a73757371736563586348534a535c6363635a6359635e636263646367636d73697365636973747375736e737b8375737473824386c381c38343804372736873687370735f635c6364635453454351535b63545357535e636063606362636363646367636e7372736c7365637e8377737883814386c389538a5383c377736e736b7357535f63687363635c63646362635753525358635e635f635f6361636263656365636563656360635d6383437c8378837e83844385c381c37c837b837c8378836c737983737357534e536b736c735f635b63565357535e63646367636a736c7369736563666362635f63804382437c837c838143824384437a8379837a8371737e8364634d53596372736f735d634f534c534f5353535a636163656369736a73697367636663636365637a83798378837b83824387438b5382437d837e837a8382436a735b636d737d8355534143464351535863555359635f636363646366636973687363636163676374737473717375737c83804381c38a538643814383435b636063804385c36c735a6352535d636c735e63545357535f63626368736d736e73697364636163626377737c837673757378837f8388d38dd384c37e8385c35d63687383c37b834a536363788373736163525353535a635c635d636a7372736e736763666360635e637b837c837c837b837d8384c390538643814384c3854385c38443834373734a536b736d735e635b63535352535e636663616368736f736d73666364635b635b63844380437983824384c3824388d387c385437a836d738953727365637c837e8387436763444350535a635d63626368736973636365636873676364635f63606387c38243757374737d83844383c384c384437e83747385c37c836f7379837b8374736d736463575343434c535b6367636c7362635e63606366636a736c736873895381c37473737382438a5382437a83814388d388536e737c8374735b6369734b535753777377735653525356535f636e736a7366636463636369736d73687385c380437e8380c384438853864384c386c385c37a83697383438043656380c36e736e737473666358635c63555350535d63666369736563616365636873646380c37b837b8380437e8378838043864385c37773666383c38953864383c383c37983666360635e6347434f535c6361635f636163646360635c635e6360635d63737372737f83864386c385c38a5380437273777382c385436f736f737773545365634e534e537a837373697360635a635d636563687361635653545356535753666374737e83814384c3895388d377736a737c83895375735d636f738043606374736c736b737e836d73757370735c63525361636c73666358635053535358635963707374737b8380437d8385c38a538b5387c37d836163707385c3864373737173757378836e734c5351535e6359634a53545363636163555351535b63616350535b63727384c38a5386c37e8381c384c37c83687374737d837d836f735a63717372735f6356536973687357534a534a5352535f635e63555358636463697359635a63757386c38bd3864371736a736e73788383c387c37773606362637d8386437b835a63545380c378836663626366635e635e635d635e63646367636463747389d38853895380c35f63757380c3804382c3895380c36563656380c386c36d736e737b837d8383435753575370736663565355535d636263636366635f63707384c38b5390d3854361637273864385437c837d8379837073798381c36a7361636a736f736c737883606358635b6351534c5357535f635b635b635e6358636063656381c3814381c38e5388536363697380c3737376738543885378835d637d8379835b634c535a6363636b736563515352535a63596354535453575354537273834375734e535d638f5388d348534a537d8382437a8382c381c371736d737c837c83777374737073727376736b7352535753545350534e534c534d534d53777389537883606368737f837273777375736f737c8388537d83687364636663747376737a837f83717361635d6357534d535e6362635c63525349534d534f5364636f737b8386c38bd3885385438543854380436a736363788381c37b837273727359635c637b8361635053606369735a636a735c63515352534f5355535963535356537373854387c382c379836d7372737883697354537b83905387c35b6358636a73788373735a636d73788370736263515343433e8345434d5359635c6353534f53586365636e7369734e5357535c63596364637d8384c37d836d73777384438ad38243646369737173687356534b5345434b5351534d53474358635c6349534d535d6355534e53586352534b534c5352535963687365634b534b53834384c36a7350535253676350534f53505334734b5354535863555346434f5352534c535353636354534853515350535b6358635053575357534e535f638043814366635e63707382437d835c6361636e7358634853464349534a5348534c534f5356534a534f535b6359634b534c535553596355534c5336733c836563834372735c6380438e53864381436a73656369736463606352534f5355535453505351534a5366635353596362635a6364635d635e6360635653515354534d534d5374738543895379835d63788356535153626364636f7360635153515353535153515</t>
  </si>
  <si>
    <t>370737c8388d37d8369737b838d5381c382438bd382c34d5332734243565369736a736c736f736e736e7371737573757375737f83864388d389d38c538a538853707378838953854370736f738b5390538dd38343606345434d535d6365636663636364636b7371736f7370737673777371737773834387c389d38cd38b53874371737a838b538c537b836063707380437b835c6328731e635153666361635c6354535453616370737173737378837983737374737c83834388538dd38dd387c372737c838a538ed383435e634c53444334731652f883125350535f6350534a534b5348534b5359636a737473757375737473747376737d8385438cd38e53885371737f838ad38ed386c3697341431e6302430043287341435d6368735b63545361635b634c534c535b636b7371737173737374737573798382c38b538dd38853747384c3874387c38443727356533a8320634143656361635a636a737a836b7363636763616350534b5356536873727374737473747375737d83874389d387c3757384c382c3844382c37883798373736363616379837c836c736e73777363635a636063687362634f5348535c63717374737673767375737983844386c3864374737e83824381c37a836f7370737e837373646371737f8373736f7376736b7366635d635a635a634743444356536b73747379837a837673788383c3874384c37c83844372736873707377736f736c73697368736d737a83636364637c837073596360636d736763515344434b535f6372737b837d8377737573814386438343814380437773747374737983864383c382c38043757381c378836d736e736f73747370736b736a73636356534a534f5368737673788371736f737d83844381c385c3804384c388d381436e7382437e837e837d836c7371736e736a736a73717381437373646366635863596350534b5358636163676368736d73798380437e8387c38cd38fd38ad383437c837883804382c382437f8370736d737b83864384c370736c7377737d837573687355534853474343435053636371737a837773777383438c5384c3814382c3844382437f83757366636063727373736b73747386c36e736973707370737a837c83646349534143367347435b636f737d83767372737b8382c3844383c37f8376737c837d837f8380437883737383437c8368738143844381c3727360636763687360635b635a6350534a534f535e636e736f7371738dd38cd38bd38f538cd383c382c37a837473804387437373767384c389d3864380437f83798372737d8367635e636663636352534e535053535359635e636a738c538ed388538ad3895381c3885383c36e736f738bd38ad382c384c38b5385437c837983777371737673737373736b73586359635653545351534d536163646387c38ed383c3834384437773747387438b5382437b8389d38643824384c3844388d38043757380437d836a736b73717369736463565358635b6349535453565389538ad388538a538d538953757383c38dd38543697381437f83814388d387c389d388d38743874384c3727371736d735a636973515350536063565356534d5383c38a53905383437a838ad38c5384c37e837d837b83798387c38953834388d3814388538ad381c380c3707382437d8349536f736e736563636358635153555386c387438ad37f8370737b8377737e837173717388d384438cd389d381438c5388d387c384437f8388537f8381438443777377737f836e7357535c63586368737b83737388d38b5385438243814385c3727366638853915388d3814384438ad38cd383437e8386c38a538c5380437a838ad3788376735b63444367637673687386c380c38ad384c382438ed38d538ad37983697385c395d389538143854381c380c3814386438ad385c3885382437f8385c375737d837c836f7375738043606386c376737c836f73757389537c83854385c382438a538953895389d38953844381438bd38d53814384c3834380c38243824362637a8387c3844382437f837a838cd389d38543804385438c537273788385c38953854373737e83874386c38143895390d38ad37d83824389d386c384c388d3757383c379836263824370736a737f8388538cd389d38b538d536b7365637c8383436f7367637b8386c384437d8388d38443804387c38ad38cd388d387438b5385c386c37e83737384c380c370735c63854388d3824384c389536763616376737a83626368737073707372737a8376736e7378838a538fd382438343895381c37a83834387c3885389d3814380c384c38ad3854378837e8385c3697364637a8383c378837c836f736873727380437d837883788381c38a5382c384c389d383c37c83864380437073854375737773925384437b836c73717381c36563636380c390d394d38f537373697380c386c380c37a837573707378838343864380c3767382c386437d83737380c382c3707389d38e538a537a836d7370735a635e63804393d39a639753798363637473777379837a837b8379837573814381437573747386437e8373737d8384c384c36c7380c385438b5381c3666356534c535b6378838a538ed387c37773707379837b8386438a5385437b8377737e8373736f7382c3864377736973707379837173767370735f6381c384436463414349536c737d83804382436f73707382c38c538c53864385c382c377737a837883737379838443767368736c737673777373736f736f73676372737473656353535b6373737c8376737173717371737f8389d38a5380c36c736b737b8379837273788381438043717361636d73814378836d736c7</t>
  </si>
  <si>
    <t>36a73626355534e535b637b838bd388536e736e7391d386c34f535d638e5387435d634853464346434d535b6362635c635153525355535453525357535963555372736063575354535b63727387438853757371738cd387c37a83874390536873347334734643454344434f53565352534b534f53535352535153545354535153626359634b53515359635963646368736763717385c38ad38a5388d37d83485316531c633a834853464347434343434348534d534b534e535553535352534e5373736c735453505352534b53555352535b6367636a7383c38b537c834c531c631253287344434d534a5349534543434346434953444349535553565353534d537983737366635d63525346434f5353535b635a634d5361636c7356531c62ec731c634d535f635c63525350534f534c5349534a53454344434c53535351534e536d736c7372736c735a634d534d535653575352535053666367634c531c631a634743596360635f635a63555351534d534a53495345434243434348534953474384c37a8363636a736b73575358636063606357535353697368735353485357535963586358635863555353534d5347434643444343434343444346434543388383c389d3814368735d635f635c635653586361636e7372736d7364635d635753495349534e534d5348534a53485341433e833c833473388342434543444332736b73804387c37473636372736a736a73727379837a836a7365635e6352534b534f535753525347434d53555352534543388336732e732c7332733a834043424382c381c37a837f8383c3834381437e837d837c837a8377736b736463606357535e6367635d634b53555355534c534443414340433e833a833a834243424349538cd389537e8383c3864375736f73707365635a63626372736a736263646367636d736b7354533e834e534f5343433e834a534f5351534d5349534c534a534f5389d386c380c37e8381c380436e737c8380c3737365636763747379836d735b635f636f736a7356536563676358634b534e535963596353535053545355535453874384c380437273767385438243804385c38ad3874386c38443834380436b736d7369735d635d636e7351534c535b635a6351533e833e834f5357535b63545383c37d83707371737173666366636a7370736b73656385c3717367637e83798378836c7355534e536c733e833e835c6357534043414352535a63515355534a53757375736b7378837a836163565367637273636355537e835753596382c36a734d5369737e8372737b835f635e635f634143424353535b6353534543388340436b737b8384437c8371737673717363636e737f837c8380c378837f8385c375735d637473824371736b73485358636a734b5340433e8345434c534853434350537473757383c36163545382c37f8360635f63697362637773804382438443844378837f837e836d736e73464358637273535349534e535a63596344434b5357536d735c637b837073697384437f83707367635f635a63757363635f637a838243727372736563586382c37c836e7362634d53495358635b634a53414359634a536e736a7378837573727374735c6371737e83717366637d8376735863505377737f8377736b7369737d8374736a736d737373666344434143535350534f534a535863636361635a636563767361636d7378836f736063676379836e73606376735c63636380c381c359634d5362636f736a737e835d634f53626365634f53515356535b6355535d636e73747369736763707377736a734c53656375736f736f735863646376736f73626370736a73525350537c836e73565350534f5343434b5379836d737373757372736d7365636c737673727360635d6371736a7352535d63767371735863515373737883727367635d6369735f634b5349535c6351534a537a83727385c3834379837f837d8373736b73656363637073737360634f535e636f735c635053646372735453606371735a635e63616347433c83687358633a8373737c8382437b8376737b83717366636c73777378837c836b736d737a836a735e6357536163707363635b6363636d736d736d7365635b635a63616358634c536c736c736b737373798375736d736d737473767371737773737377737b836363626379837a835a63555379836a735353616357535c6367635e6341434f534d536e736d736a736b736d736f73707370736f736d736e7372736d7369736c736e7365636b7371736d736d737373676359635e635d636163646357534443535352536c736d736d736d736d736b736c736e736f736f73707371736c736b736d7368735b635e636f737c8374736d736d736c7365636a73697369736a7368736b736a736c736d736d736c736c736c736d736c736c736c736d736c736c736d736f736e736e736e736f736e736c736d736d736c736c736c736d736d736d736d736d736d736d736c736d736d736d736c736d736c736c736c736c736b736c736c736d736f73707370737073707370736e736e736c736b736c736d736d736c736c736b736b736d736c736e736e736c736c736c736c736c736d736d736e736f736f736f736e7371737173717370736f736e736d736d736c736d736e736e736d736e736d736d736d736e736f736e736d736c736c736d736d736c736d736f736f736e736d736b736d736d736e736d736c736c736c736c736d736f736f73707370737073707371736e736f736e736e736d736d736d736e736e736d736c736c736c736c736c736c736c736c736d736d736d736d736d736e736e736f737073707370736f737073707</t>
  </si>
  <si>
    <t>379835b630e53064351536a7368735f636163687377736d734f534c53626346434e53814354533a83616370734243565343432a734f537d8386c3687342433c83804356532e7346434953606361634e5349534e5370737e836f7370737c837373747382c3747373737b837c83737379836973656366635a6373735a632663186379836c73666362633e835a6354532463246336736d737c836163666381c3864384438343804386437b83666371737d837f8381c36d732a7357535453327320635a636463727362633a835c6357532e734143515373735e631e634d53804383c37b837d838143885383436c735a63535363636e73565318635553697362635653246349536e736c73515357535f635a6359636c737473464300435e6384436d7346434f537e8380c3814378834b530853327348533883367364637f8382c375733c835753757372735d63307344435d63515368737473596346437a8387435352f47324637573525356536e734b5300432a7347434c536b73804384c384c37b836d7376736c73515353532063287348533e8363637b837b837273798382c3505306433a836e73266326635d6354533a835b636f737073834383c381c382437b837b8370734642f4733a834c534e534d53495358636a7378837b83727382c36d73545367637a8330731e635c6371737073814384c380437b836563676373736f736a7358631652a8732e735f6365635d63596322633a83676380c37e8386c3864382c3844384436b7361637073804380437a836c7361635d6336733e834f53555352535153327314534f5364635a634f535252f4732a736d7381436d737c83824381c381c38543885384437673666368735963474341433c830e5308531a6338835653656363635d6368736c7351533a834a532263505377736a73246349536763697362637a8384c381c37273687373734f5338833e831c63064306431253246372737b8377736d7364636f7363634a534a535b6373737c835a62e4632a7367637273555345435653767381c3777383435a634743505334732a7330734043444380c37c8374736c735f636b73707364635c636c737b83804366631e63505380c384c35862e87324636f737d8352536a7369736463656361636b736f7372736d7377735d635c636d7354535a6368736d736a73606366637a837f836563757385c382c35352c0431e63687360630e5358637f836c735453757381c384c38743854350532a7346435a63266352536b736c736b73434334735f63854383c3874387c381435c6306434a5369734852f883676381c357532a7366637b8378837d83834344434a53636359634c537373777366636873347304434a53844383c384437c837773798363637d83788347432063798381434f53266364637983697362636d736f737b8383c37a8380438543666347435c634b53327351537b837b837173464343437b8386437c8369735f635e636f737b836d735e636c73646360635d635b637d8382c38a5388d3874384435d63404364636f736e73697362635d6355530e530c536d7382c34e534b536f7369734f5379838cd38443626334735c636d7352537883798374736f7384c388537d836f7374736e737e837d836873656354530e5324637a8380c33c834c53757353534343697385c381c35863085349535f63444380c35a633473505386438bd3885382c366634343687383c38043824373734f53545381c37f835b636b7381c365635b634a535353616347431453495359634b5374734a53444374738cd3814379837c835c631e6360637f836b73777382c381c380c383c37f837f8383c386c383c37573367332735b634243454365637173687354535e6381438e538bd37173737384c37a836363788365632263404376738853885381435c636b737d837d8378836c731c6328736973636365636a7368736763687383c390d38ed38bd383c385438c538cd38cd388535652d05306436873844382c36d732463535363634f534c5361633c8345437373737363634643388352538f538e53885382438443834386c38d538dd387c387c3626310533e8372736a7355534c530443545356532873464371737173717379836a734f5322631e634c53945380c35353388332734b5378838d5382c35453727381436b737373798348531a633e831e63626352531e635a6381c382c376736d7369734e532c732c734f538b537e835453186304434743824391d376731c63515385c38f538dd380c3485330735c635b637b83676346435963707364634e534c535c635e635a635353545380c371736b736d73767385c3905391d383c35253676387c38dd388d3854373736a737c837f83844384436c7345434d533a8314531c63454360636f736b736363646338833883697384438f53925390d38f5388d38bd38ad380436c7383c3885382c38043834383c383c36b73307343432a72f8830c535553545353536163717361631652e8732c73616383438cd38fd38e538543844384437b836b73798381c37f83777373737a837a83697354535963464322633473575328731e635153757371734043186349537073824388d38bd38543616345435a6384438343525352536463555345437273854382437f836a735b6359635a634c5314531a634e536d7385436f7360636e737c83814384c382c363631e62c8532c737b837f83226322634d533c8320636d7380437273757351534543485351535d634d53424350536b7388d3864380c377737c83804381c37a8358631252cc5334737a837773165322634b5334733c83646352533673575347432a7316533273666368734e534e536c7</t>
  </si>
  <si>
    <t>387c38cd36f7355536563834385c393d39a6389d35a6341434c5343434c53885381434c5347436d73656350535c63834396d390537b8366635f634f5341434a538543885373736e73844392539353975399638a535863246344433c833673727382435a63586385438ad3814381c38c53945391d38c537a836873798380c38543565379837a8381438dd3986398e392d381c36f7371735553687380437c8369736e7370737c8387c388d37c838543945397d391d387c37b837d838ad38e5386c3226363637e8386c390d399639a6394d36c7343435f637f8386c38e5386c34b5326637073895369733673404370738d538fd386c35d633c834f5384438fd380c332734b53626384c3915390d3905383c3717366636a7388d3844368734e533c831a63565378835c630043085354537373676354535e635653525376738bd382433c83367346437b838bd380436d7334733a836f738bd38b535653226340435a634e53555368736a7354534e536a7372734c532063656387c38c538cd37e834e5353534c534d5379838853737350532a7332735e6386c388d3515334735f6382437773727371736f7379837f8388d385435f6349537073824384c38d537c8359637a837983727374737e8377735153596372737d8378837883616360637d838cd38bd385437773707382c389d38ed38dd384c379836f7350534853798382c37f8385438b5386c35e635a637f8365636973874390d385c37a83757380c386c388538cd385c37883788386438bd38a5388d38ad3874362631a630443586388d3905385c38b5382c3454345438343834381438bd3945390538b5384c387c38d53874385436b735863697382438443864387c386c38443555304430043586384c38e537373814379834643485384438dd38fd38ed38d538e5395538cd38ad38e5389d38343565320633e837a8372736363717386c3824355530e531453666386438853474358637b8371736e7385c38c538f53874381c3895394d3925387437f8382c385c36163145312537473687326632a737a838b537883545356537d838a538dd32c733e8376738ad389d382c3824389d37573525362638bd3945382c3525348537e837f83464314536b7363630c52e0635863895389d38443844385437b837f8340435053757384437e835d634643798372733a831e6374738cd383c34e5306436a738b537d835c63788376733072e8734c537f83834385c38a5385c35a633c8369736b7370736b7358632c72d05350537a835d6320636363687363635963444372738953895384c386c3854364634c53606371735d635b63767381434c53044382436b73606368735c632262d8634543814386436d737b834a53246350537883824387438643814383c382c3824382c38243727328730a53535380c36463367381c35e634e5374737f8356534343646385438dd38d538dd359631c6347437b8366637c8389d382c36f736b737e8384437d8378832e7300434b53844383c3737383435b6341436f7388d380437d8387438a5388d38a53905381c3636363636e732e734d5384c38b535d634243666381c376737b83545341435e6389d38a53824378836d7356535f637a83824373738643885381c3844390538cd387c387c37f831a6314536f738cd3555308534d53814381c37e836e73636374738cd38a5376735f63788374734d535353747348536463798368735c63864385c37273747386c35353327365638a5363630c5347438243895382c370735053535384c38dd37a835053727375734143454374734343404359634d5310535e6376735453434376737b836c73747384c37b835353616385438d5385437473434322636e738d538bd34a53747380c35d6359637b836b7352535a634742e4634b53737369735863717382c381437c837e837e837b837173757385438643824366635253676385c38ed349536b7385c385437373646374737f837c835553105356537d8380c37d83864388d37e836873666380c385435e633c83586382c387437883575346436b7386c3444354537d838c537b83454345437e8383c3666356536a7379836973626383438b537a834b532663565382c35e630a532463788384c374734542dc63226370733e8338836a73874382c35553206368737373646375737f83727345432463666385c36d732462c8530c5368736b73454341437d8387437a834a52d052d86352533e83226356537883824376735a637173636353536b7375736d7341430e53555380c367631a62c043105359636f7367636463834389d384c36c734a53464369734b534953545369736e73606360637c8373736363646351534b53464347435f6380c377734f5330734f536763727370736d7377738443864383437f837c8384436b7373736e7375736b7346432463636380c3834379833c82fc832c736163707379837a8370736973747372736b73616351534443687382c384c37e8365635a63767386438343854381435752f8834743747384c382435052e0631453666375735553545369737b837c837273697353531e62d4533a83737382c368732a72f8835b63814388538ad38a537883454355536f7374736f7379834a5342436c737e8347431a63495376737d837b8378835f631e62c0433073717381c35e62f88290534243687383c38953895385c37c837c837d8375737073844380c36b736663747367634e53535369735d635c6371737673565336735253747380c36d733672fc8348534f53727385c388d3874386c385c376736873788384c385c36a734143404369737a83717357531c6300434b537773777369736d73727375737b837273626</t>
  </si>
  <si>
    <t>34543717381c366631252a8730e536263834377735b63505363638543885384c38043798383c38c5391538cd370730e525052d86351538b538b5387c38bd38e53626374737f837a835a633c834a53757383c360631452cc532063717387c38a53854376735f636a7385438ed381c33c82d052f883535384c372735c6371738c536e736063565365637f837f83798380c385436d732662a062e8735a6385c38cd380c34b52f883145362638c538d537f835b6359637e8383434542e873307380c36f733e82dc630c53636384c3767350535d637a836f734b5342436d7384c388d37e834742b882d453515387c38c538fd38c538a538e5389d35053085338837f837f835252dc62d453505384c380c347431653626385c3874384438853885386c3844375734a53454365637c836d737f8385c387c38c5391d383436b73727383c36f73788361635053727386c388d37f83616371737b837d8382438443767365636e7386438643834381c3777359635453495344435e63895390538cd384436b737373854389d384c38643788361635d63747385c381436b73626366633e82fc8314535f63864388d386c387437f834d52f882a8730c536d7389d38bd380c3565356536f7386c3885386c366632062d0531a636873854383c37883606310526062a0632a737a8385c37d837e8389536b73145288530243666388538b5385437472e06322636a7386c389d375733882a062c443515383c38b5385c378834142e062e0633e837d8380c35453444381438743656343434d53767383c388d38b5389d2c852d05344437d8387c388537a8353534343697382c37b8366637573727360635c6377738853844367635c6382438ad3885384437e83626341435a6384c38a53545346435b637e8380c383438743885385c388d3824355530a5326636b738443834383c388d385c375736563727385438b5389d374732a72e873404372737073874385c385c38743804371736e737b838743895385c36a7336732a736263814380c37b8381c36b733c82f88310535e6386c38e5382435353525368736063206386c38853844382c3788352531e6320635b63804386c384c37f83777381c3854382437b837a834e52f0725052a8733a837a838ed38f538cd38cd383434d52c04382c3895387c3854378834142c4427073004354537f8385437473525348536163804383c380435152fc828852d863495380c38e538d538e5391d389535c62f883834382c3804384c384c35c630c52b882f8834d537a837f835352f072905306435a63834385437673565340434f53767385c386c386438ad390d38f5382c36363834369734b5350536c737573646352535a637373834381435c62f882885304435753834386c384c3834383438643844369734f53596380438dd38f538c538ad36e734e531c6328735a63798381c37d8376737c83824384437d8355533e834f53747385c381c37d8383c38a5386c367632872c852ec735553844387438243874355535b6356535e63757383c3854379835a634b5363637e8380c37e837e8383c3885383c35e63424355538143834358631252d45308534f537a837a836b736c73697375737373606359636b7381c383c3707356536063747372736d737c8384c387c382434c52f4730e535f6384437d83687360636b737f83824378836063434382c379835b632062e4631c635e6383c387c384437c8367634b532a73404360638143864371735353555373738543844383c385c3864385c385437c835453004386c378834c52f0726062b073367374738643864378834f530042c042a8731a636263834384c382c3834383437c8366635c63697380c384c386437a834852c853854382435f631252cc52dc632c73656382c385437c835452f07250525053044352537b83844385438343767355531e62f8832c736b7382c385437c835753206364637e837e8364634e534d535e63727380c3814381c3777353530e5300433a836463777381c3854380c35e631452a062505308535e637d8380437d83757369733a836973834382c37d837a837c837d8379837273727379837a8367635d63697376736973606376737d835552d4527072c85332736c737e83747370737a8380c33073646384c386c383c381c381c380437b8375736e736a736e737b837c837a83707356533e835653737367632a73165340436463804380c3687360636f737b8347436a738143824378836c7369737073798380c380c378836e73737378837c8376736363555360637473777365635c636163727380c37a835c63555369737673656377737e836d73535338831a6328735453757381c380c375736363596362637073727373737a837c8379837673656354535c637073636345434343606379838043814380436b733072d8629052d05334736663798372735a633e8314530c533a83646378837f837d83757366634a5326633c8356533a8306431e635b637f8381c3814380c375734442f882e8731e6349536a73798368733c82ec72a0628852f0734b536e7379837a836f734a53085300432a733e82f882dc632c736763814381437e837883717362634c5349535863656375737e836d734042e462d452e87316534f5361636e73777368733c8316532e73404324630e533c8360637a837e837883737369735d635e6364636b737273747376737d83767355532e733c83485350535a63555361636e7367634f5359635f635353464354536b737a837b8377735b63565355534e5350535d636a7370737273737375737373666358635d636663646355534a53596369736d736a7373736f73666365636f73767378837c8383c</t>
  </si>
  <si>
    <t>347434f536763687341431c634243737387c36a73327341436e7387c3864384437d836873565365634a5310531e6362636063347340435b633672b882c4434142c4431e636a737b834d5328734443687380c372733e83327354536d736f7376735553404358635c631252d0532e7368734d5312532c7354533c82e46306434e5336735a637d8370732c73064328735b636d734d531a62fc832c73646372734a52f47304434d534c530a530a53495362635e635f6368736663495318633c836b737473854385c37273586357536b737d8376735b635d63535356536e737573495318632a73515357534b53586373737e837f8381c382437a835b63454356537c83474369737c837a837b8380c384c38a5387c378838343844384c3854377735a635353656379836e7363636d737e8380c38043824382c37f8374736c7374737a832a734a534b5356538243874388d38b5388d380c386438cd38e538b5385c3777372737f8385c3737350535e637e83747365636c737473747378837e836e734e5376734542dc631653717376735e636a73854386c387438d53864371737e8380c366635963646348532e735753777363634443367353536d73606369735353105375732872d453206355534e5310531e63656385c3707366635f635963646345430853206355533a83464363636c734c531c62cc531653616372737673596316536663414330734f53676359634f534953565375734c531863266353535b62f882c8533a8369735b63616374737673565310528042d053485378837f83707353537f835f6352536a7387437b8379838043804372735b634643434352535553287330735f6380c378836c736a73727370733472c442fc8350536663606370737d8386437773777385438c538cd38cd38ed38c5381c380437883767377736c7363636c737f83885385c361633c83495379836a7348535353788373735963555369737e8387438fd38a537673798389d38a537a837073834387c3874385c381c3798381438743874380434852e4630a53687380c36e736663777379834d530c531a6388d38743824370735d636463596332730c5340437d838a53864380437b838043834384c383c373733e82cc52e06350536c734a5324634953666328729862c44383c36f733a831a634d535f6322629052c043404375737d837673747370737f8376736d7378836d734b531e633473626353530852f073444363632462905288536f734e52f072e463485357532662f473206358636e736163596362636263777361634853505358635e635b63636378835b632a733c836763737355530642b88369733472f0731c635b63666354534a535a6376737f8370734e531e632873676369733472e873347367636263505364635d633a8336735f637c837a83606351536d7343433673575376737e8374736c736e7376737d836d733882b072dc6359636e73388298632a7369734f53165347433e82e872c8533a83798380437c837b837b83616367637f83844384438443864381435f634d53485316526062cc53555368733882c4432c7360635b634c5354532462a87220630853636374735a634c537c83767380438743874380437e8386c382435353454349531862804308535e636d7350531a630a5326635b637c8372734952e8722062d863505360632062dc6381436c736e7381c383c3606349535f63788365635a6362634c531a634a5360636c7367634342c442a87341437883788371734e5320632c735f6365632062a87385435f635153676373733072d0530c53586377735f63666370736973616332734e5366634242a06288534043777377737c837b8374736973646368734243085365636f7371736d735c62f8825052b073388378835e6359636c737a836362f8832a7369735f6322631e635b637f836d735c636a737b836c73454351535f6364630853606387438643626304426062c85346437e835f6330733c8364636c7322633a836f737c8372736d73777375734f531053145353536c734d5349535e637472d453545383c389537e834d5318633c836f737f834742cc52d8634b53798368735a635b63666382437d8375735f631652986250531a6368737173545328732462f4735e6381c384c385437a836d7375738243798324627072d4534e537f8379834b530a531e636b737a837a83646318627071c0430c53616374734742d45260633c8365637f83854387c3798364635a63666373732662b073105364637d83606310525052d0535553707371736a7358632463125344436b7373734442d051c0435a6343434c5375738a536873367332735f637d835553327351537e837f83575300425052f473596353533473454373736e736a736d736f7366634f52f88000032872d4530853606389537573586361637e8384437883565358637b8384c36f734543226348537883535300431253687372736663666366634d534f532872e062c042804320636e7385c36d734d5359637e8383c36a732c7328736b7386c382c37983747378838343707351534f536763555322632a735753626361635c635862d052fc835653814375733a82d4531453687384c35652f8831a637073844371737c8386c380436b7360636a7377736d733a82c852a06324636873727377737f834c53606382c385435f62f07220630a536a7387c35d6332734d537c8380435a636c7381436163367306433e83717376733c82b8820042fc835e636c7367636e7365637c838bd3895363630852d0533a837b8387c36f734c53495368738143707379836c732062c852505306435e637d835252e87220630043636364633473266</t>
  </si>
  <si>
    <t>326635e6384c385437b837173777389d388536d735d6370733882d86306434f53626358637e838ed386c38dd3864383c38a538d538ad389d388d388d38a538cd363637473824382c36a7343432e736c7383c37e8376737d834042d452f07342434b53064340437c83814362636873757381438e538d538c538c538bd38c538e5386c385436e73717354530242c443444375736973545379836263347343436b735652f072e063575388d35b635753656378838cd38dd38ed38f538ed38ed38f53697381c3824382c35b62fc82885318635f634642f47350537f837983767384c372732872e06346438bd387437883798384c38ad38dd38fd390d390d3905390530643545385c388d36f732c729863004357534642cc5320636e7376737473834381c367634d5350537073844388538ad388d382438bd3905390d391539053905270730c53717383c3777357533473424371736263186324635e633e832e73727386438953844363632a734043586380c387c36c7383438dd38fd38ed38e538ed20042cc53525368735e636563824378837a837673687369737a8343430c5351537773844387c37373327318630a535b6387436c737b8389538d538b538ad38c52c442f4735e63697350535b638743646341435863844388d38bd37b835b634743266352537e8384c370735c631a633e836c7362637573854388d387c3885389d35753575380c380c365635e63788360633e834c536a7360637a838b5383434642b882f8835c63864387c38a5373734e5336734243717384438543854386c3895383c3814381c37d83616342434343687378836f734b52f4732a73747381c34742a872c8534e5372736063788390d3788316531053616381c3844383c38643895376735d63505362634542c852c04346437a8374733a82c042b8834c5381c372731e630e53515356530243226381438043388314534c5377738543844385c388536d733472e46341433472c042b0732c736c7377734e52e8729863404380c387c37773757373734b52c042e4635653717361635c635c6373738443864386c387c367634342d45340434242d86290532e7378838c537f8348531a635653788370737b8384c381434e52c0430c5350536463717384c37c837c83834386438643864361636f734f536763656336730c535c63874386c37883834382c38a538443666367635a636a7361631e63424371737e8374737a837a83814384438443844384435e6385c382c37c837c837883707382c38bd36f7344436a737883834386c384c381c3788378837b837273717385c38a5381c372736a737b8383c3814381c381436663814381c37773788383c38543606359635c635a635453287338835d63697356538043885385c3895385c36c736c7382c380435653666380437f837d837e837a837c8374737983844387c377732262fc83515387c384c34a53287338832662d4534a536f736873616377733c832e73626362633a8357537b8380437c837b8375736c734c5347436e7388d37b83347306434d53824382c37e8377735a630e527073186346432a7306434b5310530643414332732873575378837f837a8378836c735b630c52c0432a73767389d37a8367635d634b532e73687388537b832c72a87328733882f472c4432e7302430a5338831c634a53676377737c83788375737a835a62f4725053024364638c5387c3854363630a52b0733673798385c36663444369735e631862fc8350533a833a834b532e73717381437b837a83757373737d83666302425052d863545389537d8378835352e06288531e63606370736c7380c3885382c36b73616379836e736f7374736463854386c37f837a83757372736663788328729052c8534c53895387c381c35752ec72804322634b533a83327380c386438343844384437a8380c387438ad38ad383c37d837a8378837573717349537c835e631a63246360637c836363717370734543085354535d632873085368736263485353536e734643666385c3874380c3676366637273767371737073555382c381c36f7376737f835d630443424376737f836d7381437573505347436c733c82d0530a5351533473606381437a835f6346435963707373736e736f73717384c381c382c3864381c35962e87328736f73874383c3834383c3824380c37d83307298630853676367635a6363636c73545320634a536d7371736c736e737c837a83798378835c6349535553414355537a8380435e635e6374738143824381c34b53085341438343777324632a7367635c630a533883687370736a736e736a7374737d8363631452d8634a5370736d7378837b8349533e83414342435453804373736763798386c35c62e46312536563636330734a536a736f736a736d731e635353814363630852d0534b536563414341436563636344430852d4531c6372737d837b8383c385c35152d86322636d73676365636e7371736b7369736c72905310536d7374734f5341435e634b52e462a873327378836d7324628852f8836873626343435353834369732c735053798357536b73777371736663656369725052e4635c638143834380c375733472b882404308536d7380434242a062fc8369734b52e063085370738643798382c381433e8353536e7370736463636366622062e4635e6382c383437e8372733a82c442404308536c7384435b63165336737b834c52cc52f883697388d38a538c5383434c5358636a736a73616360636562a87314536d737e835e634d5363635052f472804318636f73788370736873727388536163105320637073767379837a837773747371736c7364635f635e63646</t>
  </si>
  <si>
    <t>31a630e53165332734a535963626365635f6356534d5342432c73307342435253687370736f736c736a7366636973777382437a835b633c832a7338834a535e633473327340434853545361636a7369736163596352534b53495348534a53535361636b736f736f737273727367636b73788378835c633e832263266343435a634e5355535e636063646368736a73666362635e635a63575354534f5350535a6369737273757373736a735f63596361636f737473636344432263246346435f636063636369736b736a7368736663646363635d6359635b6355535353596365636d736b73687362635b635a635e636163687373736d7351533a834143586369736973646363636563656363636163636361635b6356535863586359635a63586357535453505351535963626364636563717380437c83656358635c6368736d736c7363635a635753575359635c635c63575352534f5352535253535353534e53444336733473464356535c635f6368737983854382c37a8370736d73707373736063525343433473388348535353515349533e833c8346434d53525354534e533a8310530c53266344434643495352536763814384c381c37b8378837b837a83474328730c53024318633e834d5347432c73145318633a834e535863596350533a830c52f473024314531c63266343435e63798384c384c3824380437d837a8336730c52f4730243206344434e534343165300431453424350535b635c63535341431252f472f072fc8304431863414358636c7381c386c385438043767371732c730a52fc830e532c7347434f53444318630e53266344434d5355535b6359634b532e731e6322632663206322632263347357537d83874385437d836e73616326630852f4730853287347435053404318630a531863327349535753606362635d6350534e535253515347432e73125316534743717383c381436e735b63505324630442f073024328734a53515340431452f072f883226349535c636663697368736663676368736463586343431e6316533e836163788373735c634b534043307314530a531863404355535a6349531c62e872ec731c6346435a6364636763666369736e7371736b735f634b532c7320634043626379837273575338831a634543404338833a834d535f63606349531e62f882f07314534143555360636263606364636d7373736f7364635453464342434d5368737a836f735153287310535153555351534f535963646360634a5328730a53064326634c5359635b6359635a635f6368737073747372736663586353535b636e737c83717355533673186354535b635c635f6364636a736763586344432c733073485357535a635863555357535b63656372737d837e83737366636063676374737f837a8366634f533e834f535c63636368736c736f736e73626354534c534e535653586356535353535358635d63656373737f837a8373736b7369736e7376737c837f83788366635d634b535a63646368736c736e736d7367635f635c635e6362635f6352534743485357535e6365636e737573727371737273747377737573788380c3824379837c834c535a63636367636a736b736a736873656364636663697367634e53327334734b535a63687371737373737377737c837b837673707375737f8381c380c385435053616366636a736b736b7369736663666368736a736a73636349532663226341435a636e7378837a837c8380437e83798372736f737473798379837d8387434f536263676369736b736a736663606360636463676364635b63474324631e634643606371737a837d837e837b83767372736f736e737273717371737c8388534e535e63626363636463656361635b635a635d63606362635f634b532c732a734c535f636e737473747372736b7368736763646367636c736b736e737f8387c35863636363636263626362635f6359635653535356536363676357534043307349535e636a736a73636361635d635b635a635b6364636a7368736c73814387436063666367636563646363635d6356534b53434348535c6364635d634d5346435453626364635e63565351534c5346434643515365636c736a736f73834385c3606363636463636361635e6358634d533a833073434353535f6361635a635753606367636263545344432c732263226330734e5365636e736a736e73804381c361636363616361635f635b6353534043266328733e834c535c6364636463636369736e736163474320630c53064314533883555364636b736663656377737f83646361635f63626362635e63505326630c530a53226348535b636363666369736c736973586340431c630c52f0730c533c835653616363635f6363637573798363635e635e63636365635e6349531652f072ec73105343435963666369736873676360635253404320630242e87304432663485356535863586362637373737360635e6360636363626358633e830852e872f473165340435c636c736c73656361635b635353444322630242f072f8830e532e734543525358636163737373735e63606361635e635b63515338830642ec7302431e6341435e636a73687362635e63586356534a5326630042e062e462f88310533a83505356535d6372737573616364636063586354534d533e83165302430a532c734e536163656363635e63575351534f5347432c730a52e872d452dc630643347346434b53575370737373626365635e6354534b534643424332731e63266344435b6366636663606357534d534643474348533e831c62f882dc62ec730c531a6326633e8357537473747</t>
  </si>
  <si>
    <t>3616347431652f072ec7302431e634343525357535863555354535a635f635a6354535863646362635b63495324630c532a734d535e6365636663626360635f63555338830a52e872ec7300431c6341434e53505351534f53505356535863515349534c535c636163626356533e8326634343545360636663646360635e635a634e532e730642ec72ec7302432263424349534443414346434c5350534d53424334733a834d535a6366635f634d5346434f5359636063636360635d6355534a534b5330730c52f072e87302432c73474346432c7326633673495350534a532a731253186338835253656366635a63555359635f63636362635f63565345432c734e533a831452f882ec730c533c834d53454318630c5322634343505349531e6300430643226348536063676361635d635f636263626360635d63515336731653535345431e6300430243226346434e5340430a5300431a634143505345431652f8830443165338835653636360635f635f635e635d635d635a634c532a73085358634f532c73085314533a834b534a53327304430853287347434f5341431253004306430e5326634d535d635e635e635e635d635f6361635b634a532062f0735863515338831a632c7346434c53485332730a53145336734d535353444316530042f882fc8320634a535c63616360635d635e63626365635b634b531e62e46355534f534043307341434b534f534c533e831a6320634043525359634b532262f882d862e87322634c535f6363635c63545355535b635f635a634d532262e87351534f5344433c8345434d5352535153485334733883495357535e6352532a72f882d452f4732a73535363635f635253454342434b5356535a6351532c72f0734e534a533e833673464350535653596356534f53505354535c636163575334730442e8730a533a835b636463596346432c7328733e834e53565355533a8304434643388328732e73464355535d6360635f635d635d635c635f636163586342431e63125328734b535f636263535334730e530e532c734a5356535b6349531e63327316531053287348535c6360635d635b635a635c635d63606360635b6350534443404347435963666362634e532462f472ec731c634a535d635d634e5338831e630042fc831e634743596357534f534d535153565359635c635e635e63586355535553586366636e7366634e531c62e872d4530c5347435f635d6353534b531452f072e87318634443535349533673388349535153515352535653565357535b635d635e6369736e7366634e532462f882d453044342435b6360635e635c630c52e872e463165345434b5332730e53165340434a534a5349534853485354535b635c635e63676369736163505334730c52f0730c53424357536263646364630852ec72ec731e63495347431a62f073064332733e8342433c832c7334734c53535356536063676364635e63545341431a630a532063454357536363666364630c5302430c5332734b5341430e52ec73064324632c732e7320630a531c633883464352536163626361635f6359634a53347324632c7346435a6366636763646314531c6334734c53555345431452f07302431253226324631052f8831453226336734b535b635c635c635b6357534e5346433e833e834b535f636973676364632873444353536063636350531e62f072ec730443226328730e52f07304431053246344435753596354534d5348534953485343434443505361636763646361634043586366636c736a7353532a730443004316533a8336731452f072e062f4731c63444355535553474330732c733a833a83404346435253626365635e6358634a5360636b736e736c73596345432e732a733e834b5347432c730642dc62ec7314533e8350534c53307310530c5318631e633073434351535f635d6352534e53515362636c736f736e73666360635963525351535453525342431652f072f0730e5332734a5342431862f472e462e46302431e63404352535d63545347434443505358635f6366636b73727377737273687362635f635b634d532c730c530a53226342434b533a830c52e062c852c042e4631453424357535d634d5338832a734953444347435353616372737a83788370736c73687365635a6345432e73307344435153515340431052e062c442c852e4631a6348535d635f634a5322630c5340432663206336734e536763717370736d736b736f736f73646352534b534b535153586357534a532462f072c852cc52ec732a7354536563606345431452f88334730e52fc830e533a835f63676360635a635d6368736873606359635863555357535d635d63515338830852d452d863004340435e636873606343430e52e8732462fc82e0630643388355535453485344434d535a635c635b635d635d635a635d6362635f63575348532262f882f07318634b5364636973646346430c52d4531a62f072e0630a5340434f53485338833273434354535b635d635f635d635c63606363635e635d6353533e83186316533883535364636973646349531252dc632062f882e0630c5343435453525346433a8341435553606361635d6358635a635d635d635a635e635a634c53404343434a5356536363697364634d531e62ec732a730042e46310534a536463656358634d534d5359636263606356535153565357535353515359635c635753525354534f53555362636b73697355532e73004332730852fc832263525368736a73656360635b635c635f635c6352534b534a5346434343485359635d635b63586354534953505360636b736b735c634043125</t>
  </si>
  <si>
    <t>3777371737e8382437b83717380c38243824383c3814383c3844385c388d38bd38ed38fd3925395d3915385436e73565353537b835752fc82f883606388d3975380c37c838343814375737173854385c3844383c38043814384c388538a538c538dd38ed3915393538fd383c362633a83246353532873024346437a838d5391d38343824383c375736763747387438953864382c37d837c8382c386c389538cd38e53905392d392538d537f83606348533c833273226349537a838b5390d38343788378837a83626355537173864388d3854380437a837b837e8382c385c387c38a538ed390d38b5382c36f7366635a6336731c634c5376738b5396d390d363634f53575354534a535353707379837e837e837a83757379837b837d837e837c83834387c388d384c36d735653596355532063105350537b838c539ce3a0e38ad30a5314531253226347435c635963596364636c7368737273777372736b736b7378837e837f837a8364635863535343430852fc83505381438e539e63aa73a0e2e462a062f0731c63388349534e533e834343535352535b636663636353534f535453666374736d736363656351531a62dc62d4535a638d539863a2e3adf398632872d452f0731253388355535453474343434a534b5340434a534e533c8324632463474363637273767368734c531e62f072f073636392d39d63a4e3a46388d3596328730a52e8731863555345432a7340435553535340433e8344433e832e732873388350536a7380c35b634343327300432c73727392d39ee3a3e3925374736a7356533e82f072e46340433072fc831c634e534f53555351534b534c534e53474340434443545362632c73226336730853525380439353a1e3a1e385c353537983717356530c52c85320633a82f072d86320633c835b6364635f6358634f53414318630a5326632062e463145342432c73646383c39353a1e39f638c536a7375736c7360632e72e063165348530852c85306432c73525368736c735c633e831862d0528852c4429052a87326635b635f63788382438d539ae39be39b6391d369735d6367634f53105312535153404324633e83495352536a7373735c6336731a630042b88240420042d053367366637a8381436d7378838fd394d39d639be3525347435e635753206302435a6366636263687367635963666370736263485342433e832062e062c85318634853646380c3757348534b53814392d39ae39de32c730c5338834f53388302434f5370737883788376735d63586364636a735f63586359634d532663266343434e5361637b834a53085326636b7390539be39f633c82f8830e5345434b5328734743687374737273798367634b534a53636370736b7369735e634c535a634e5347435e636c730c52d0533a8378838ed397d39c6348530042d453186349535153525364636d736e7375736b733e83165347437173727370736f736d7372734743434363635d62f472c4433073747391d39be39a634d532a73145320634543565352535d635b63555367637173474302431a6362637073727379837f8373733a833e83636352530442d05314535e638fd39ae3965374736c735a6348534b535c634e53474326630c5346436873555324631a634c5361636a7373737b836163347345436873636344431e6347437e838bd383c380c38853767359635d636d7364634a532262ec72cc53165354535753474334732663454355535f635d633273266350537173767365635e6375738ad3854350535053747358634d5360637c8378833c82f072d862d862cc53287344434853414310531a6328733a834043004328735e637a8381437e8385c38a5386c379833a833c835d63347322635a6384c3798306429862f8830e52b883024318633a834c532c730e52e462f4731862f88338836973824386c38ed395d389536a7361632e733a835c630642d0534a5385437d831652b8831453444324632c73327348535e6353532062cc52d0530c530a534b53737382c38853975394d37d8354534f5330734c536463044288531a63707384c34142e0631a635553555357534d5354536d73697342430e5306431053186358637b83844388d3905385436d735b63474326634d5366633882c042e063565385c357530c53186353536763676359635d63737374734b5336733673226320635b637f838643895383c37473707374736663505362635a6353531a630a53505381c36a7343432e734d536c7365635c635d6366636d734f534e534f5332733883697387c38b5384c379837b8384438ad389d37173747366636a735c635c636c737c83717356533e834443676365634d533e834e536e7372736d7359633a83495379838ed38dd380c37c83824387c38f5393d37983737386c3864378837a83844382c36e735e634f534d5363635f633e83125330736b7382c37e835e6342435d63895393d38ad37b836c73586358637a838fd37b836c73854385c37b83788384c389536f73646361635e6362635453444322631c635b6377737b8368735553798392d394d38543626322630a533c836b7387437b83666375737f836a7358636d7389d371736c736f7367635d6355534d5330731e635b63747379836d73666386c392d38e5379834b52ec732873656380c384437173656364637b83606334734953814373736e736b735f6352535b6362634f533a835f636263687374737f838ad388537c836a73596345435d637a83834387c377737a833883626365633c832e736d737983717367635c63505358636e73687353535f6354535c63777387c389d376736f7378836f73676384c38853788380c3767382c</t>
  </si>
  <si>
    <t>397d3965389538dd39d63a56398e3854380c364631a6324637d8390d390538c5355530a530853414350530442905300434f536d7381c38c539153905392d3935381c3a1e394d3935391538bd392d38cd37d835a6336732a7354536b7383438dd35252d052a063165348533a82e872f4734e53777380c387c38d538b53905393538ad3a1e38e538bd37f835d63777384c370735963545326630443347374738e535c62d86250530643505362634c533e8354536f7371737c8385c388d38d5391d3ad73aa738c5382436b7353536c737173555355536e734742d4531253747392536f7302400002d453464365636973636362636763515353537073864389d38d53b5f3adf3915373734a5332735a6365634d53545378835552e06318637a83945388534442a06280431c635f636d736a736d736973246302434343767385c38a53b3f3a8f38cd368734243327355535b63575369738143697330735053895398e391d376733c82e462fc8353535d635553646376734042c442d86349537c838643a3e39e6380c36563565353536c73788376737073707381437b8385439353975391d38ad37e836063485353533a83125343437c8367632462e0631c6364637b838bd3915384c37e83814385c38a538bd374734c5346436b738853945394d38cd38cd38b53895385437d8371734642e8730643727381436d73575351535d636b737e83864394538d538b5395d398638a53586320632873485381c38cd37d83626378837d8381438543824380435c630a52cc53565381c385c382c37f8372736c73788382c39d6398638e53915393d378834b531a6306432a737d83767330730a534c5345434a536d7380437d836b733272b0732a7379838853864385c380437c838ed38f539fe39a638dd38a538c536d735d634c53186328737f836662e0628042e462b072d053424377737c837773535306431863747388d385c3864385c384c3a2e39ce39fe396538b538ad38ed3747379837b835553474382436662ec72dc631862d05240430c536d7380c36f7356534343388376738a538643804382c387c3a7639f639f6395d38bd38c538fd379837a8381c37273646387437b834c53515362631a622062e0636163844360633073388356537c8388d3814366636e7382439de38ed3955397d392d38a5381c3777373736c7367637273844387c387c3895382c34e52fc8302435c6383c35a63024306435553737382c3737347434f536a738c53697379838fd393d381435753767377735e63545366636b7388d39ae395d38bd37d83626357536b7380c35862f882b883327356537983757336731a63424385c348535c6383c386c36163307366636d736d73804363635c63864399638e538ad38c538ad37c83565362635353085280430a5320635c6377734e52dc63085384c345435e638343757338830e534e53687381c38c5368736463844388d367636e7386c38ed37f8338831e6347432e729862f072f883404370736c72f472f883844359636e7388536f731052e4634853798384437a836c736873798365630c532873646385437d833072c4433a834c52f472c852fc833c836d7380c330731a638343737380c38cd372730852c853545380c3727355536c736a736b734c528852a8731863606378834742c043206358633e82b0730c5355537f8387c363635963834383438853905377731052b883575375736063525372737a837573495260600002a873424378836362fc83145359635752e46324636973874389d383437c83834385c386c3895371732662e4635b63757365635f637e838a5384c34f52885000025053246372737d834143287358636e73434345436a7386438ad38b5382c378837a837e837473606344431c63626380c370735c6381c38c538bd36f731652b072fc83505381c385c34d53105345437a8369734953586379838243854382436463636376736163545350532a735c63824380436f7389d389d3885383c368734e535f637e838a538a536363145320636c7374734443404357535f636d7382c3515353537073656360635e633a83575384438f538cd39453854367636563804382c3844385c386c386c383c358633c835c637e8347431a633673464344436a73444346436563814383c36f73515367638dd39c6397d392d384434d532e73697385c3874385c383437a837d8374736b73757386c35a630c53145347430c53454342434d5360638b53955383c3687380c38fd397d3955385436f73505338834e5383c38d53864368733a83434366637f8382c3864373732c73064349532c73414345434e535c638a539a638dd37883885380c380438b53687340434e5363635e6380c38ad37e834242885298632c73676380c383c383c35553206346435d634e5353534b534c5385c39ae392d389538dd35f63525385435f630c534643804380c384c3895380434a52a0600002dc63515383c380c381436e7351534d537b836b73626347433e8380439553905390d384c34543454385c36c730e5330737c838b5385c3824382436a7312528042c4434c53864382437a837b83687350537a83834371735b635253798387c383c383c3656334734f5389d380432e731e6367638ad378834b5350536b735b632c73307366638a53854380c37d836f735b636e73834380437b835e63717381c376735d63464347436c738dd38bd370736063757388d37b833273024344437073727376738443895381c380437c8375736c7363636d7385c3854361636d7381c3727341433883697389538cd38b5389d38743874389d386c357530242e8734c537c8388d38ad385436a73666372737f837c835b634e5</t>
  </si>
  <si>
    <t>36c737c8381437c8383c38ed392d392d393d391538bd38ad38ad38b538d538fd38ed38c5382c362634343586358635b636463616365635f633e8322636c736b73266358636b73656377738b53915392d3955393538e538c538b5389d38b538ed38ed38cd38343636349535e63586352536263804381435f634e53687383c36062a87312534e53586371738953915391d3935392d38fd38dd38cd38ad38a538bd38d538d5388537f8370736d734f532873464382c382c36b736163757387c387c2b072c853414367637e8388d390538fd391d393d392538f538e538bd38a538bd38e538d538cd38d5388d36b731a62b88318636f736b73586338832c73767393d31652e0633e836d737f8383c38c538a538dd39253935390538ed38cd38b538cd391d390d390d392d38c535962d862c4434043666351531c62c042e0636d7394535a6346434f5367636e737273824387438b538fd392d391538f538dd38d538ed391d392d390538f5387c34852d8631c6366636a734042cc527073226385c396d36c73687363636873545345435f63814388538bd38ed38fd391d38ed38dd3915391d393538e5386c37b8350534343616380436b7312527072f0735c638cd393536c7369736c7370734642e8731a636263824388d38b538cd392538fd38dd390539253945389d372735f636d737e837d836e7357530042f0734a5380c38a5390d35a634e53586376735a62fc82905322636a738443854386438d538ed38cd38c538e538ed37d8354534e53788382c361633883404342436263834382435e637c83474310531c636d7378834b5306430c535153757379836e737b8386c389d387c387c383c368734f53555369735153388349536d7380438c538dd3747343437d8359630e52cc53586382437a8365635b635d636873656349534c536c738243814378837a8378836e7367635f631c6308534d537e8388d390538a537173697392536b733472b0733673757386c384c382c379837173606338832e735a63798379836e73788386c389d381c370732462fc833a8359636663854390538e538f5398e373735252d053044361638853864386c382c3804376735b635053697380c38243824386438d539253905384c345433a83575332730a535e6391d39f639fe39f637a83666326630a535b6388d385c385c385c3864384437c8372737b8384c388538c5390d391538fd38e5383c35b635a635652e462986356539053975392d38ed3757359634a533a836263895388d380437f8385c388d38543844385c3854382c385c388d388d3874384437373697356531c628042f4736a7390538953626343437273367326634d537273864384c367636463798384c381c386c38b5388d380c36b736163697379837883545360634b52d86288533e83854391537173125290536d731a62e463424368737d8380434d5344435e636c735d637a8388d389538043626343434443586358632a7354534042b072f4736a738fd388d34f52c042505368731e6298630e534953697380c34c5314532663464341435e6382c388537e836c733e832e734e53586332734d532c72e4634c5380c38dd3824344428852707358632e729052e87314534343757364630a52e0632e7341434d537c838ed38b53844347433a83555355534e53545342434043777389538c537a833c82a872905338834952cc52d862f4731e6361637b832c72d863307353535d6380c3925394d38cd3596353535f634d5360636c736973707387c38b538e538543606341434043105355531a62cc52e0632a735e63844353531e6346436973727386c392d391d38bd37b837773767366636c737883804381c3824380438a538f5389d3854383c2f88352535152e872e4634a5377738953767360636c7380c3757384438dd38a5387c387438543804373736d73757380c380436c73646383c394d398639553935302434b53646318630c535a6384438a538743814380c386437073798387c388d384c386c386c37f836e7369736a738043824357534a537e8394d3965398e39c63246347437273565343435b6381c389538bd3864376736663555363637883788369736b73814382c36873586365638243804344434853824395d394539753a0e31a631e637073757353534a536e737c8382c383c36d732c7320634853666368734243424360636c734f5334735e6381c37b8353535e63854394d396d3945398e33e8308535a63788356532e734e53575362637c837e83474330734e5361634b52f883404358634d532462ec734853777380c37673737380438b53935391538fd36e73464352537d836163186324634543388354537b836e736363687355531253004351534642f472c442b88346437c8384c37983656354536b738c5393d393d3767373737473864372732a72f88346431e632663687382c383c380c35b632063424356531c6200422062d8635d6388d385c35d631e62f073424385c392d395d352537773814385c380c35152f883414340433a835a6383438743854374735e6369734d52f470000260631a6371738cd3814336729052505336738543925391d3024353537b83834384c36e7330733c835e635a6350537c8383c381c38143844381434852cc500002c4434b537e8385436162f4722062d0534f5388538ed38cd2a87330737e8382c3804378835f63485370737a8363637373777376738043895387c35452fc82c85326636f7383c377734a52e872fc8343436c73844387c38dd2a8732a73814385437d837b83757351536b7383c38143727364635e636e73864388d3666338833c836873834383c37b8365634d53616376736b735a637a8391d</t>
  </si>
  <si>
    <t>3ab73ab739ae38fd3945399637d838743a063a663905382c3844388d3824359634d53687375735e636873804389538ed393d396d393538fd38e538b5384c37b83a763a873a3639fe3a263a0e38e539253a0639fe38bd37e8370737073747368735a6360635a6344435a637c8389538f53945395d3935390d38fd38b5384c379838cd39a63a463a563a16396537573757383c382c371736a73575345434743616359634f534953434351536f7384438c53925391d390538f538d538b5387c381c3616387c38fd3965392d374734343687386c3895388d37b83505322632e7353532873165340434d5342435553737386438d538bd387c3854386c389d38a5389534e5363636463885391d36a7363639053a1639a6392537a8361635e6363635e62fc82dc632e734143024322635b637d83844379836d73727381c388538c538dd35f6350535d6390539f63864389d394d393d38a5384c3757380c38c538bd36a72f882d86322631e62c042e8734b537b837e835e634643535379838a538fd390537b835d6371739963a4e38b5386437d83798381c3854385c390d39ae393d36e731e631653424342431a6328735e6383c38243666340434543737389538ed38e538fd3707386439fe39ae375737f837a8382c38e538fd395d39ce39ce393d382c3646362636c7364635b6364637a83844381c377735f635d637473844388d389d39de38b5399639e638a536c738b538a538a5391d394539ce39b6394d391538e5387c385c381436d73676375737f837e837e8381c378836f7372737e8384c38743a263996396d389d37c83864393d38cd388538d5391d39253854381c38c538fd38b53895384c3707360636463707379838143864380436c736463707380c385c398e389d371736763814394d391d38f538d538b53885381435b63606388538fd38c538a53854375735d63515362637e83864387438043606344434e536a737f8384435a6351537773925397d38dd3996399e387c3717361634443575389d38f538cd38a537b8350533a83327356537a8382c384c37e835152f882f8833c836463687334735d638bd397d3905391d3a463a2e389d366634a533c83626389d3814380c383436262f072cc53186355536c736463757375734742b0727072f07345436663414360637e83864390d39c63a973a3e38d536e734853525375737b834953596371735552d052606316535e636c734e5351535b634c531a63085310533e8380c35753454352537d839ae3a2e3a6e3986380436463565373737f835352e4633073666362631e628852f88358637883565316532a735353616358635253525389d36b73404355538ad3a263a2e398637e8353535c63757384437a834642c44324636e737e834b52a872b8834a5378835862d452e4634a5372737573707369738fd38543606369738f539f6391537a8350534b5382c38d53824365634743085347437f8386c35e62f882c043347368735652e872c8533a83717380437e837a839e6399637a8376738fd397537c836873626379839de397536b7343434b534f536d7387c38b5378834e532873347352535e6341432063474371737e837b837f83a2639c637c837e8391d38e537983885392d39963a87396d3535324635f6382438c5390538ed388537e836d735d635d637173747363636563788373736a7376738f5388d36c737f838e53864384c39963a663a2e39be38bd34b532c736f738dd394d391538cd38dd38c538ad385c3814383c3864382438343834363634e535f636a7369735b63757387437d83834391d39f639de38d5385c34f533c8372738d5391d38dd38bd38fd3935392d38e5388d386c3874389d38ad3804349531a633e8369736c735c6368737a8371736e737d8392539f6396d391d370736063854391538bd387c38cd3955394538e53895386c382c381c387c388d371732062c042f88388d386436b735f6364636973798387c393d39c639e639d638f538a5392538fd377736e7385c395538bd3788372737c83788367636f73737359630c5270728853915389d36e735f6366637b8395539f638dd37d8392d39f639c639753955387434d533a8368738c537b8344433e83646372734a5338834a5355533882c852606380c375737073777383c38dd39d6399636e734c538d539fe399e3935393d385433473064355538a5376731c62dc63414370734f5308531c6359635d632062e463505357537b838ed39753945388d380c35653505396d39a63854383c3935385432872f47354538c5382433882a873004361635c6308530043575372735d6347434c535a6383c399639c6389d368737c837c8381c3a4638f535e636a73935387432a72f88354538bd389d35652e462d0534b5363631c630a535c637d83804373736463636382c396d396d37a835d638b539d639fe3ab738dd3616379839e638fd34a532c7366638ed3905378833e8318635553727342432a73676384c38ad388535d63596379839453965377735e639253ab73ac73abf396538b539a63acf399e37a836d738543955394d389d3747367637a8381c35e6355537b838bd38e538d536a7366638043955396d3798362639053a8f3a973a663a163a6e3ac73a8f39d6392d38ed393d39ae3965390d38ad38743885387c376736e7382438cd38bd38cd385c37f8385438b53895380c370738cd39fe39fe39753a0e3aaf3a0e38e5390d3945394d396d39b6396d390d38c5388d38443824374736c737883874386c387438a537b838043747374738953814385c391d3915386439b63a4e38c5360637f838f5391d39353996393538853844381c3747375736e736063606380438143804</t>
  </si>
  <si>
    <t>3575352534a5338833473367341434f5355535c636363616353533673266340435453586345430642d0531e6349535a6365636b735f6354535b63687367635b63525343431e6314533073495354535c635d63586359635d634c530852c042e063206342434343307326633c834243444348534d534c5352535d63676366635e634d533c831452f8830a5334734f5357535e635a6353534e5344430c52b0726062c8531e6346434e53525359634f531a62dc62ec7318634a535c6360635f635f6345432c730642dc62dc63064328734443505354534e534143226318630a52f4730a5341435553596356535c6354531c62a0622062b8832263545362635e63656344432062c442505240427072c85310533a8343433e832462dc62d862fc8316533a8351536063616355534b534b533c8302428042905304434a536463616361634d5343431252e062b07288529052d453125328731a62dc625051c0425052d4531e633e834b535153485316530c531c6320631863125314533073495353535a6348534d5347432e73246326631e631253165322631652e062986270725052986300432c733a8330731252d05288529862e4631c633a8328730242e46308532c7348534f534e5345434853535358634b533473287328732e733673307324631c63266340433e830e52a8727072505260627072c0431a6338831862c85260629863464347434e53565352534b53454334730e5300431253347348534b534e53545355534f5346431862b8825052505250528852d863266336731e630042dc62c85340434d535a636263586341430e52c85280427072b072e46306431253327350535e635a6347432062fc82f072f472fc8310533073454338830852cc52e063145340434e53545354534c533072f0726061c0400001c04240429052e463206346434e534f532062cc52a872d453064343435f636363545347432262dc627072c4434a5351534f534853495341431652d05298628852707240422062c4431c6345434a5350533272e87280422062b073347365637273687358634c533472f4729053535359635b634d53485344433673246322631c630c52e872d86302432873495359635d634e533a831052986260630c5352536a736f736973666361634f5338834c534d535453485334732a732873266338834243414340434853464349535653636363635963515346431652e463206356536c736f735d6357535f6367636a732e7316531a631c63145310530e5304431a63388347435053555350534f5356535d6362635e635e63606356534b53545361636873626336730a532a735d636c72f882a872606290529862a062d05314533073424342432e732a733673424346434e5361635c635c63656363636463636366636c736663474308530c53535361630a52d4524041c04000020042d053347347433a831252d452a062d0530a53287338834743367326632e733a835653626367636c7369735f6350534f535e635f6342432062e062d052c852e0631c634b53505343431862c8520041c0428042e063165328730642c0429052d8631c633e834b535453596363636c737073727374734c5349534343454348534b53515359635a63565344430a529051c0400002804306433c8330730442c04290528852a872dc630a53206347435e636d737473788338833c83404355536163586345433a833883414346433c831252d0529052d05324634d5356534c532e72fc8298620042004240428852ec7336735b6366635c633a8314530a53464356533c82e462a872a062cc53044332734d5345433473404353535a635c635c63555347432062f472c44290522062505304434b535c6338832e73287344435f635b633c830442d4527071c0424042e46347435e6366636a7369735d6352534f535253575356534c533c831452c04270730243485354532662b072f473388356535c635d635a634342f4728852a063044345435e636e7370735c632c730c5308531453307350535e635e634f53266316533c8358635d63434000020042905308534d536873626341430642dc6306433a834f535d636a736a734b52e872505220626062b88324635353656368735b635b6363636a7369735e6200425052b88312534d5353532a72cc529052a872d86302431c634c5366636b7356532062c04200400002004300434853636364634f53515360636a736a736b730a5320634043545358633472c8522061c042004200420042a87330735f636e73676356532262cc52a872ec7336735653616352530c52e463125345435a635e63616367636d736e735e6340430c52f0729862206220626062cc533c8361636d73707372735f6345433a83545369736f7369734e52ec7220620042d0532a734d5376737a8375736e7367635f6357534953287316531e63347345435f636f73727370736e73606357535e636f7373737173697357532462c44220622062cc5338836f737173666351534c535a636c736f7364635f63626364636263697370736a7352532e730e530e532e734e53616361635b635a6358633c830a52d052c443206365636763596322630e53414367637073676355534443327338834d535d6351530e529052404240428852f07346435453505356536b736d735f634d534543535345435b6359633c834243586368735f633a82f472a8728852a872ec73307344430c528041c04220620042707308534c536463697371736c73626360636a73747306434a536463626366636c73676352530642606000020041c04250530a5347433c82e462c852cc529862885306435353727373736a734543145316534543646</t>
  </si>
  <si>
    <t>3676369735f6351534c534f5356535b63606368736c736d7374737473687359634e5342432a732c734a53666378837b837573717376737c83788355530242b8836d73616347431e6308530c5316531c633273464359636c737673747370736c736973697367636a737073727379837883707369736563676362634042b071c0435c633a82f47290522062004240428042a872f8833c835f636a736e7370736e736b736c7363635a635653596367636d735e634043145316532a732062e46298633882e062606200420042206220620041c04288530a534e53666366635a634d53444336731252f882f07304432c734b534042f07240422062b073064332733c833472e872804240420041c041c041c0424042c85324635963676351531a62d862c44298624042004240424042986302431252dc6200400001c042e0634b536c735863434318630042d052a062a062d453125344435d636d736a734342e06220622061c04200420041c04200424042f88326631c62e872c852c4431253586373736d736873626357534853404343434f5361636e73737373736b734d531652e462e872f072cc5298629052cc530c5345435b635c635653505350535c636f7374736e7369735d634c5348534e535a63687374737a83777372736f73636353534d53555356534443327340434f5362636f73747376737883788373736b7365636563545336730442d862d8630443388360637273757370736b7367636363636369736f736d7367636973717378837a837a837673737371735b63444324631453206348532a730c52e462d8630c53464364636d73656351533c832a732a73367342434b53575363636f737773767377737573737366634442f472986270725052804320632c733c83464350535b6367636f73697348530642b072885290529862b882e87322634f5366636d736a736a736d736f735d631652885000020042004200429052cc530c533e83575364636a736d7359631a62a062206200420041c04200426062cc532c735553646369736b736e73707366634142e4627072404220622062004220628852ec7338835a636a736b735a632462c852804250522062004200422062885308534a53687375737673767378837773666348531252f072f882e872206240426062e063404363637173707362634a531e62e0628042206220625052a062f0732a7355536c7374737473767379837b837a836f7361635b635b63586200424042b0731c6354536c737273737372736a7358633e8310530443064312532e734c535c636973717372737373757372736d73687367636e737273727376728042b88310534e5368736f736f736e736c736973646360635f6362636163616366636e736f736e736f7370736a7357534343266314531a6338835153666374732c733e83555366636b7363635353444330732a7334734643586367636e7371737473737370736f7371736a7348530242a062606240425052a87308534b53697369736a736c73666352532662dc62a062804280429862d8631a6348536263717376737773777375736d7356531252a06220620042004200420042c04324634c536e736d73666356532e72e462606220620041c041c0424042b88326635b637073717371736f736e73687355532062cc52505200420041c0420042c85316530c536563687367635d634e5332730442c442986290529862c043004343435653515342433073347346435353555342430442a872804280429052e4631c632262cc536873707377737a83747363634b53388334733e83444347434f534f532c72e46298628042a062e0631c63495353534743367332733273444359635f63474308537173757372736d7367636263616367636a736e73727371736c7356531e62b882505220627072d0531e6354536c73747371736e7370737b837e837673676354536763545338831a63165324634043535362636b73727376737773666346431e6316531053246346435c636c73767378837773757375736c736263606366636c732062dc628042404240428042c443044342435e636f737673747365634f5340433a834243535365637073717370736e736b7361634853186302431053424367629051c041c0420042206200422062a0631a6355536f7374736b734d530e52c442b072d45306433c835b636d737173707360633882cc5240420042986314535c625051c041c041c041c041c0422062c043226356536d736e7359631a62a871c040000000025052e8733c8360636a73656352532a72f472c0428042c44330736162d862a062804260627072c04300432e73505361636a73676351531652c0427072804260625052c8532663535347432a731e632a7334732c7328734343636375734b533c8326631e632e734743575363636a736e736e736a736363505332730642d452a872cc53145343434342fc8298629862e463266353536763717378837a83666366636263606364636a736d736f737373737371736f737273707366635053388338834a535453485308528851c041c0426063044354537173788379837c835b63626355534443404349535a63666369736a736d73727375737883788374736e736e736f7362634042d45220620041c042804316535b637373798378837173596345430242b072a062e06320634743596366636e736f736f7373737473747375737473727367634b530852b0726062a873105352536c7376736b734f53266354533272ec7298628852d05316534a5361636973646358635053515354535a6363636b7371736e735f6348532e732873454361637273727361633882d452707</t>
  </si>
  <si>
    <t>26062c4431c634c53505340431652f472f47304431e633a8346434953505358635b635753565353534b5345434e535a636463656360635d635d635c635353454304432e7355536563697367635753444342434b535353535349533e8336732e732e7340434d5350534b534443464353535d635963515358635b635c635d635c6357536d737c8373736b736a736a7364635b635f6356533a830852e062b882a062cc5308532a7349535453515349534a534b533e8328733a834543515359635c6374737a83747364635e635c635c635e635f6358633072dc6260620041c041c0424042b0731a63485352534c5334731652fc82d052c042e4631453434358635e6359634b533e8340434c5354535a635f635a6345431052b88220620042004000022062dc633a8350534a532462d45288524042004220626062dc6334734b533472d452c042d4531053424357535e635d635a635053424310528851c041c0425052d86328734d5350532e72d4524041c041c0420041c0422062dc631c631452b07240426062c0430e5345435c63646363636663626359633a82dc628852c4430a533a834e53575349530c52606000000001c04000020042905300431252e872606240429052ec732873535364636a736b7362635e635f63555340432c733c834c53535354535b6345430242885270729052b072d452fc831e634043414328730a52cc530043327353535f6361636463626358635e63656366636163565350534f5351535963636358634543347330733a834243485351535d6360635e635b635a632a73414353535d6359635e6362635f635b635f63656361635053388326632a7343435963656368736873697368736563646364636563666361636063666367634443464345433a8340434d5358635c635b636163606347430642c442a062cc5314534d535f6368736c736c736b736873676364635e6354534e53515354534a530a530242ec72d452e0630853347350535b636663525314528851c04000022062d86336735b636763687368736973666358634b5343433c8341434f535153347260625052404220624042d05320634c53606362634a53085288520041c041c0429863125357536263626364635e6345430e52e872fc83105343435c6360634951c0400001c041c04290531053454357536263666357533272dc624041c04000028853145355535f63636362634852f072606200428852f8834743606365635f627072707270729052f8833c8355535e6365636a73666353532a72f072c852c042fc8342435c63626365635863186288500002004290530a5348535a635a6354531a6316530c531453367349534f5354535f636063646365635d63555349533e83388340434c535c6362634b52f0725051c0422062b0730c53434344432663125358634c533273246326632263246332734643515363636f7371736f735b6336730242ec731453444355534642ec72505000024042c44318633e831e62ec73004356533472f882c042b882b072c442e46312534443636373736f735b632872c85250528042c8531e634e534c53085298629052dc63186345434b53454344434d533a82f072606200420042004200428042f07342436363707363633882d45220600002004290531e63535359634043246336734b5357535f636063616361635f631a62b881c041c0400001c0422062b07310534f5365636b735e633472c8520041c0420042b88336735e63666360635d636263676364635b6352534c534b534b531862c852606260629052c8530043226342435f636c736d7365634d530c52a8726062b07314535153676368736563666368735f6348531a6306430a53226336734743287312531a633073454353535e635e636d7372736f736a735c6345431c630c5328734f536263687366636363646359633472dc6260625052a872f8831c635d6358635653596361636a736e736c736973717371736e7367635653444338833e83464351535d6363636363646359632c72c851c040000000028852fc8326634a535053535351536463727373736d736873697367635c6346430e52e462f4730853145336735653666364635a633c82e4620041c04200427072dc631e634343085312531863266357536c7371736e736663616355533272e0626062206250528042c043165350536763636349531c62e062c042c442c042d86300431653287290528852a063024342435e636d736d7364635d63444302426061c041c04200422062a0630e534c53626360635053454341433a832662fc82d452b882c042d4520041c0424042cc53226355536a736c7364635b634243064298624042004200426062d8632e7355536263606359635c63616356532e72e06280422062206270720041c0420042b0732663535367636d736763596344431452d052b07280429862e8732a7351535e635f6357534a53525357534c532262cc525051c041c04220620041c0427072f4733e835a63697368735353404324630a52ec72f072f8831a63444358636063586344431e630c532663414344432a72e87288522062404298628042c44306433673535362635f634a531652ec72e062e87306432463444354535f6362635e634242fc8288529052ec732e73474341431862f472e46304431c631e633a834a5355536263606348530c52a06250526062b883064342435c63646363635e634c530852804000024042cc532a734d534c534143404348534d53434358635a635c6362636a735a632e72d4522061c041c042885306434b535e63646364635b633882d4520041c0425052e87336734b5345434543525357534c53287</t>
  </si>
  <si>
    <t>298622061c041c041c041c0425052f0733a835553575351535053535352534c534b53525357534d532a733c8353535863454320631052f07298626062cc532262b0724041c041c0420042004288530443434357535653525353534f53454336732e73388342433a8312533e8358635b63525353534d5332730a52f88324634b52b0728852206240428042c4430c533e834e5350534f534c5340431e62fc82d862c852dc6304431863307352535e635e635f63596349533e832e7316532c734852707288527072a872f07320634643535353534e534d533e830852b07260622062004240429052f073414357535b635c635f6341431052fc82f072c852e8731862004220625052c443105342434d5350535353535348530e52a061c0420041c041c041c0422062d0533883535359635a634c52fc8288525052404220626062ec71c041c0422062b883165346434a534b53515353534242f4727071c041c041c041c041c0422062c853388353535b63515322629861c041c041c04200426062f881c041c0428042e873266347434b534b534f5353534b532462e87290522061c042004200426062e46344435753596349530a5260600002004200427072e8732a7280428852d8630c5324633473434348534c5354535a634e5334730c52e462a872b072cc52ec731c634b535453525344430e52b8829052a872c442f07326633a830442f072e872e872e872f473125328733e834d535c635b63515346433883206328732663206328733c833c83434346433e832e732c73327338833c8334730e531052d86298627072505260629862d45310534143545357535553555356535253495328730242e872f472f47316534243505359635b635c635a634e531a62c042c04250520041c041c041c04200424042d8632c734d534f53515357535d635b633e82f8829052606260626062cc531653454359635e635e635b634952fc8270726061c041c041c041c041c041c0400002a873165349534d53505357535c6358632462b071c041c041c041c0426062dc632a7351535b635b6358634742f47260628041c041c041c041c041c041c041c042b883206350534f534e535353596355532262b0700001c041c041c0422062c043266353535d635d635b634c530c529862dc62b07290526062004200424042a872f4732c734e534d5348534c53565355533272d862004200420041c0422062d453347354535b6359635863555342431653388326631652fc82d452cc52cc52fc8310531e6330733073327343435253575349531652c042404220622062a063064342435053545351534e535553596354534e534e534d5344433a832c730442d862d052d452d052cc52f47322634953575356534b532662e462c852d8630e53347348534953434338833273424355535d6342434b53535355534d532e72d052505200422062206220628042e0632a735053575357534f5342433e8344434b534b533c831452f472e062e4630243367350530853226348535353454306426061c041c041c041c041c041c04298630c5349535353555353534f5357535c63565341430852a8725052206220627072f8833c829052d0531e6343433882f47250520042206200420041c0400002804300433c83454348534a534a53505358634f532262b8822061c04200420041c042c853287200422062d05320633a831452d452d862dc62b8829862885270729862e0630c5314531053206343434e5355534a531a62c4424042004200420041c042cc532c72cc5270727072f0732a733c832c733a8336731e6312530852e462c442b072a062a8729052c8531863485350534a5336730852986220620041c0424042f4733e8326630042cc52e8731c633a83474351535053495348533883024298622061c041c04000026062f47341434d534c5346432872e462b07288528852d863226344433c8338833073287324632a734743545354534e534a533882ec7220600001c041c04000026062fc8342434d534d534c53474332731c63125318633073347328733a8347434e5349534143404349534e534e534a5343433883044280400002004220624042c043186346434d534d534f5352535353515350534e5341430642cc53444349534d534d5347433e8336733673404342433e8336731a62e46290529052cc52f07316533c8349534b53485346434b5356535b635a634d531c62a87200434a5349534a53424322630242e872f8830c531a6322632a73367328730e530c532a733c833e8338832e733e834043388347435753586353534242f472505000034743454342432262e4627072404260629052c042f07328734743495341434143495346432a730042dc630a5328733c834c53575355534e533c82ec726061c04340433c832262ec7290520041c041c04000024042cc532a7349534b534743485348532e72f472804240429052f07324634853505351534b5338830852c0428853388334731252c8522061c041c041c041c0425052e46330734853495348534a5346431452a061c041c041c0428852f883367349534b5346433c8326630852fc833a8338832062e8726061c041c041c041c042a063125340434a534d534e534d53404302426061c041c04000026062e8732c73424341433a8338833e833a833673404341433c831e62e462804250525052a0630043388349534a534c5352534f53404302427071c041c0420042b0730a532e7332731c630853125338834a534f534343444342433c8324630442f472fc830e53287341434543404342434c534e5346431652b88220622062a872fc831e631e630a52d452a062c4430a534243515</t>
  </si>
  <si>
    <t>359633e8344437273a7e3b073aa73aaf3ac7398e391539ee3aaf39de3a06386c33672d4534b538b5399e3965390d38643666332730c534a537d834c52a872707367636e73666363639a63aaf39b638bd38c535a63485383439c636e73606352531a62e87357536e738c539c638d536e731c626062905328736e7342428042606398e3a6e390d366638ed392d3707352536b732e731a635d6371730242f47324632c732a7362636f73874394d38c537a831e629863064352537e834a52a0627073aa73bc03a8f38b5388537a83727384438a53485330735a635b62d052d0534f5381c38143646386c386c35d634443687351534c536c738043885364631452e873a2e3b903b673abf395d38e539e63b2f3ad7387437a83895382c30c5308537b83a563a56390d38e535f62d862e4636363874389d380436b73767376735c63414398e3b2f3b7f3ba83b2f3ae73b0f3b4f3b473ab73a7e3ab73a1637c83798397d3a873a263a7638d533e825052e0635d638b5380c3434330735b6371736c735a638f53b073b7f3b4f3b6f3b7f3a0e38cd39ce3af73b273af73aa73a1e3a763a063844360638a5381432c722062e873646382435252cc52e4633673474354535d6380439fe3a5639ee3a973ab7383c345437883a563b473aef39be385c39fe387c31e62d453565378834342c8533c8383c36f7318627072c042f4730e534343515383c385c36f7380439e639fe36d7318635f63a563b4f3a26388d380439ce37982e462b8834a538cd386c36a73874394536262ec726062a0630043474360634d53a1e37f8346438243a6e3aa7383c347437073a4e393535c635b639863ad7381c2fc82e4636c7396539be392538c538fd35862dc625052b883414374736f732c73b7f38bd3565383c3a873b4f3a6e397d39ce39de35d62d45324638cd3a973945361634d53757362636a7369734343804367630c528042f8834a536f735e630853b5f39f63804375739c63a873af73b7f3b673a2e35552c043186381439f63a663a16392535b6306433c8355532c73814386c35f632a731a630c534b535b6326639ee39fe3a0639ce39ce39453a263b0f3a1e39fe375732a7347439353aa73adf3adf3a06363633e836d738cd382c38b538c53874371733672c04324636463606395d390d39e63b0739b638fd3a3e3a5636f737a838dd38f5390d3ab73abf390d380c38ad390d391538bd381c3757381c379837b8376733a82a06306435c637673a5639f639ee3a8f39ae39f63aff3ac738dd38bd3a4e3b1f3aef3b0f391d34852f88349538ed398e36e73105322636f73555348535d634b52e46306433c83404396d39ee3a1e3a263a873b1f3a87399639fe3aef3b5f3a7e397d399e374730e5270731a6382c384c33e826062e8734b531862fc8349536c7351533e830e52c85355535d6384c39ce3b273b4f391535b637273a363b773a263885391d37f83206260631e6386c378831c624042d4532c72f472d45343437b83727355531a62c85336730043505398e3b673b4738d5345433e838cd3af73b1f3a6e3a8f39b635962e8734243935378830c522062d86343431a631863515358633c832e732a7314535d63044341439453ad73acf39963717347439053a6e39ee398e3aaf3abf38ed36a737b839b6383432662b8832263666360635e6359630a52a872c44306431c6392d35353485386c383438b53a163a3638bd3a3e38f53545350539153925397539ce3935385c387c36b734a535f636363767374734852b07280429862d8630443acf38ed369735c634d538543a973b883b473ae73757304430c53575347438243a1638c534343687388d386c36c733c83666370733072905270729862d862fc83ae73a0e387c3646372739963b173b903ba03adf371730242fc833e831e6371739d6393d36363676384c3874367634a5371737073266288527072a872d862f473a2e39de38fd38d539be3abf3b573b773b4f3b1f38c534853347370736b736f737473707384438d538c53788348534d53747377734442c442a872cc52dc62e06388538cd3874393d3aaf3abf3a9f3ad73b0f3b0f3a3e38ed387439b639be36f730a52f073626390d382432e72d0531a6361637e836a733a8328731452f472d0534743586368738bd3a9739963824384c39a638e5399e3a873a7e3a4639ee36a72dc62a873444380435752b072905308535863804382436b735a6345431052c8530a5318634d5381c39a63844343432e73636349537d83a2e3ac73a2e39de373730242a0633a8366633a828042b0732263636381c37f835e634c533a830642885356533273444375738a5370732c73064348536d738f539b6391d3864394d382432662b07345436c733e828042e4634a5354535153565359634c531e62cc5260638ed36a734c5370738953814353532263474395d3a56387433a831c6377738b53656326636463874365632873495353531252c8531a635b634d5306428042606384c37b836363737391d39ae391537c837273a1e3a1e36972c042b0734f538d5394538143854391538ed3885385434f52d45260630a5355534642f4726062707343435a636a7381c39ce3acf3af73a973a263abf3a1e36d72d052a8734443824390d38ed38cd3844388d394d38e534542b882b073226355534042f472a062a8730a533c8365638ad3a4e3b173b573b4f3b1f3aef3a6e37f830042c043327351536b738bd390535c6343436b7386c3505306430e53404336731252f472e062d0532c73454364638743a5e3b4f3b173a3e398e3a763aaf38a533a832263565369737a8388d37b834e53165332736b7362634e534b534342f882d862f072ec72c04</t>
  </si>
  <si>
    <t>39a63935386c36873464334732e7330730a5260628042905344438dd3a0e39be395d38d5381c371734c532c731652e872a0629052905240429863525392d3a1e39d63965389536b7349533e8343433883044250528042804341438d53a1639b6393d38c53844377734e532c731862f07290527072b072b072c0434c539153a2639de3986389d369734a53495344432062dc628042885250533c838dd3a2e39b6392d38cd387437e8352532e731a630442d452d0530e5340434b5350536c73727394d38ed381435e634443454334731052ec72dc62cc5288533c838dd3a5639ce392d38cd387c37b834e53206312531c631a63246349537b83935379832a72dc6396d3915383c36363464336732663105302430042ec72a06336738bd3a6e39de392d386c374736463565354534e5332730c5300434a538bd3a8739e63656310539ce39753864365634953367324630e5302430442f072a8732463804397d3915382c36973656384c391d388535652f072b8830643636392539e63a4e391536e739de395d383c363634c533a8324630c52fc82fc82e462cc5320635f6370735c634b535e637b837983804361631e62cc531c6367636d7357536b7398e394537d839f63965381435e634b533a8324630a52f4730643206340434243424355537373864388536973186349536e7372736e7389d38ad34e52f073535399e38ad351539de395537f835863434334731e630a53125344436c73565340435a638cd39be386434742e062e463636393539d6396d38fd383435153424380439653687304439ae3915381c35e6340433273404330733a8368738bd37d83737379836e7385c365631a62f473444384c397d396d38443474348536c738b53955381c32262505397538f5384436663454346435e63626373739453a5e39fe37a832873246381c38dd38643824383c386c391d385c33882c442f8835b638cd392536662f471c0439b63915384c3666348534343485381c398e39353965384c343430c5368739ae3a8f3a8f39ce38243844388535d62c4428852d8634c53885390d35c62e461c043a0e3935383436b734d531e6354538dd38f536463895385c370737b839ae3a4e39ae389537983824396538a534952a0628042f47359638b538c535f62ec7240439e638dd373737573824365638a5389d369735f638bd3a263a5e3a463a6e392535a630c531c6373739b638cd3454280428853206358636d737983834343430c53945386c377738c53a5e39ce39d6387c36a737d839353a5e39ce392d39ae36d730a528852fc835f63955395d36a7312530a53464330730a53515389d37c836e738743798389d3935387437c83925393d38c53905396538e5385438a5391d34742dc62b073044366638ed39a63945385c37a836d732872b0732a7367636b737a8356534e53814387c3697376738ad390d392538b535553495380439de392d33672b072c0432a737d8389d38fd395d398e3965383432e72885318635d635253575320634f5382c390d38ed389536e73885391d35b62f8831a637f83a4639c635a630a531e6367638e5386c3636356536d737a837d834b531053515379834c532062f073186379839a638e53434316537d838e533c82f4733c83804397d396d38fd38443874395d393535d630042c85322635f63854380436d7380c373731a62a873125332738c53a2e37a82d4531e6388538dd32e7300435e638043717374739a639ee39b639ae387432872a87298630043676381c368735e637e836262f882505391538f53a1e39c636363085366639be39a636b7355538a5381c341434f538dd38fd38ad38ed37f8314528852986308536b735252f883085360635552ec724043ad73a973aaf3a3638fd383c39963a8f3a8f3a1e39ae3a363854342435b6386c3777374738c5385c320625052b8833273687326626062e46350535152ec725053965391d38ad39453a973a8739ae39963a063a2e39f63a5e3955381c384c36f732e7326636d738cd3586312533e8370735452f0720042d86342434e530a52cc538ed35963464384c3aa7398e359634d536c737d838b539de395d3874385434342c852b8833a8383c388537f8385438c535252d0524042e06328732c73145306438cd32c7332738bd3a6e37372fc82d05340437f8399638a5353533a835a630c528852c04318634d537273777375737a836c730e52e063307343430a52f882f07388532663474390539d635752d862e06360639e639be35652d4530643525318629052e06330732063444362636f736e73798356534c5353533e82e872c042b07397537673834387c36b7363634b535e638ed3a7638cd32662905326637a8364632263388366635253545365636e7364634d535653636350530242885250528043a9f3acf3a16371732c7386439a638543788391d389532462e0635a6395539353854381c3874384c36c7336730a5316530243535365633882986200425052a873b4f3b6f3a6e383c368739d6398e352531453707393d35e6354538bd39f6398e38bd383c3854389535152d8627072e0631a6365635c63064240422062a872e4639d639be3a5e3a5639de3a36380c31862e8735e6395d39553915391d389536d73404332735f6380c3307280429052f8831e6349534142f47220625052d862f8835653575392d39a6374736d735153064308535f637983955399638743606306426062c853444371731a6250528852d052c853105342433072c042cc52e872d8631e632c7375736a72fc830c532c73145330736b736b738c5397d38d536d72f882885304435453777322627072a062e462b07308535453646336731862d862804</t>
  </si>
  <si>
    <t>36a7375736972dc62f47375738fd35e6376739de391534a5344438143a0e396534d52cc53085376739ee399e385c388d38b537173206314535d638dd395537c836f7378833472cc533c8386438ad3515383c39f6392d3717384c39f63a5638142e8726062fc837a8395d375736f7393538ad33a82a063024377738e5363630a5386438ed356535a63895389d34e52fc8376738e536763125344438bd39de382c3226310535d6389d37982fc830a537d837c830e5260630243727376730a5288538a53a0e39c63a5e3a6e37b82f472f4737f83707314526062fc836d7387438ad390d391d3a0e38ed345429052e463798387434d531e635863895382c342432063727380c39153ab73a3636162cc5334738e53727312530e535f6374736d7389d3aa739c639e6391535c63044341438c539e63915388d38bd39863986384c37273636355538c53a7639ae361633a838343a8739c63864388539c6390d38fd399e390d34a53565389d3955384c38f53975398e392d388d381438f5388d3525345438ad379838cd394d380c3687384c3a6e3b0f3b1f3a8739353804384439e639be35d62cc52dc6365639c63a873a4e385436363626363637d8383435252b882f07396537673565361634043495384c3a1e3a8f3ac7391d3485300434f53975396d34142a062b88349538c539fe390d34542e0632c73737383436a732872c44320638b53545312532c731053266369739553a263a2637d82f882c853525397d39de3656306431e636e7399e3a0e37272fc82885332737c8350533c8342434f5374737673246306432663044330738043a263aaf3a0636b72d4530a5380c3a463ab739b63834380c390d3a1e39e6375731e6324636c737f831862f07354538ed39b635d630443424371735a6378839fe3ac73a4639b6383435e637e83935398e3a063a6e38d5364636263798381c389d384438c53975380c30a52f0736263986398e37273505386c39e639be3a363a9739153646367638953a163a5e384c3575371738f53697318630443388365639153a0639f6394d384c360636b738a5398e393d391d38dd3a163a2e3a8f3b0f3a36370731a6314537473a763a56361630043404382c367630a52d86348538ad39d639de383435353687389d39553975391d384c36e738243975382c392d3acf3a2e35c62fc830c537673a763a163596312535f63986382c3287341438853a463a6e38a534142d0532a737a8395538ed360632a7306434c537f834d536d739e639fe352530a5368739fe3ab7392536b737b839ce3aff39e638d539553a4e3a663a8f37b83085288531a6386c39ce381430c52b882b8833a8380c3545340438643a1e3814374739ee3b3739863515334736e739be3b1f3b273a7e39253814389d3a4638ad3464326636d7397539d6379830642c042e0635f6398e36f734a5384c3acf3aa73a973b573abf380c30442c8532c7385c3b273b4f390d3485304434d5394d39d6395d397539c6385c387c387436873545363639863ae739ae386c382c38ed3a0e3acf3b773a7637172e872dc6358639963b7f3b3737e830852a873347385c393539ee3a7e397d36973798395d3a0e3a0e3a363b0f3b3f3a763757328732e7374739de3b1f3acf39153697380c39d63ae73aef3adf387433c83266377739c63a163a3639ce374733a834c5383c39e63a26395d3a063b2f39a634852cc52e06338838c53aa73b3f3b1f3ae73b373af7398e385c398e3a3639b6397d3a4e3a6e3aa73a7638cd33672dc62e063555392d38ed35a6383c3b27398e34242b072c8532e7390d3aff3adf39be392539ee3a7639d6390d3a263ad73aef3a76393d3798391d3a3638a531e62b882f473636395d384c3606383c3b4f3a6e36973186334737e83a9f3b6f39c635d631a6353539453b1f3b473adf39053757371737e8374738cd3a3639ae35e634043697395d3a36392d38bd39653b573b1739de3915395d3a763b5f3b98395d34042c443064380c3adf3b37397534852cc52f47359639be39f638ed383c385438ed39be3a4e3a5e3a1e3aaf3a3e39fe3a0e3ae73ab7397d391d3aef3ba0395d33882b88324638a53b273b1f38dd32e729052e0635753a0639c6375735053707395d3a4e3a36394537573a87387c353536c739e639be36d735a63a463bb03a5637c83525385c3a763b773b5f3a6e38343575365639353aa73a9f39be38a53804393d3a7639f6372730a538b534242e06316538243975385c37173a873ba03b373ab73a973aff3a0639863a9f3b7f3b373ac73ac73b173b073b0f39de378834b53626394d39e6374730a537f832a72e062e8736c739e63a7e3a0e3b4f3ad7398e396d3b073ae737e835f639a63b773b7f3aef3a973abf3b273b073885314529053085382c3a16390d369739b6380434853347387c3aa73b373b673ba039d63626346438d53a66391538a53a9f3b5f39ce3767361638a53a9f3af7391d352532463565390d3a7e3a0e38ed3aff3a8739a6391d3a463a2e39ae3ab73b7f39f635752ec735c63a263b4f3b6f3b903a6e36062e872d86347439453acf3abf39fe396539fe3a3e3a2e39ae3885393d3a1e3b573b573aff398e38c53a363b4f3a9f37072f07348539f63b903ba83b883a2635862e872e0633a838dd3a973b273b3f3b07399e3798363637f83935376739753ad739ce391d3874388d3a1e3b2f3b4738bd3367353539e63a4e3a263b473b2f398637d8373738b53a16398e395d3a263a3e371732a733e8381c3a0e39553a6639e635d634143414361639963b273b7739ee380c384439ee389d38643aef3b883b473aef3ac73ad73a97387c379839253a4e391d387c38fd39fe3a3e</t>
  </si>
  <si>
    <t>395d374730042fc83646388d38fd388d33a83414388d3a8f39de399e3a1e39ce38c538c539fe385c32462f0735e63945396d392d3aaf3b6f39be367635c6399638ad35652a87310538643a563a7639ae3874394539d6392d38ad3a4e39753798379839ae3abf39ae3747362639753a8f39ce39653ab73b3f3a2638dd38ed3a26390536f734b537f839b638f5377738643a3e3b2739be37f83874398e364630243327384c3a463aff3ab73a763b2739753666366639be3aaf3adf3ab73a4e39d6395d392d39d63a87395d3505312536d73a263aaf392d38743a0638bd32a72d0534c538a539d63abf3b4f3b5f3aef380c32263404391d39e63aaf39de383437f83824389d39e639f63864353535a639353a87391d362636b739f637673125338838ad39ee386c385c396539e639a63798355537673a2e3a8739b636b73206349533e835253895399e388d37b838ad3a5e3a763707318634a5393d38d5381438e53a6639de350533c836f738d5398e39b639c6397538fd39de38c534c5310535652e463474393d3a1e3798341435d63965397d34b52ec734c539253a3e3a8f3a9f3a5e3925334731c637983a1e3a2e3ab73a26379833a838ad39c638c5382c3986356538853a7e398634e52d45336738ed399e371736873864384c39453a16393d37a837a8354537073945392536d739253915358633e839753ae73abf3aaf3a8739553a563a3e381432063085360639a63a8f3a3e3a4e3975365638c5391535c630c5366639353aaf39ce3565312538443986387438643a0639d63a163aef39e6388d38e53798376736e7385439b63a873ac739fe396d3905389539ee386432462c8535753a0e3b7f399e34f5357539963b073aef3a9f386c37a8391539de384c379837073414383c3a363a9f3a663a7e3a4637273515382c3a4e3b0738c533e831c637f83a663aef39fe392d3a0e3b173b903b983acf37883834392d388d3788389d389d380439a639de399e3a0e3a87388d3206304437473a973adf39e638cd38dd3a6e395d38ad39963b073b1f3b573b3f3b0f3acf39453935395538fd391539be3a0e3a7e39653616353538743a0637d8332734f5392d3a8f38a5383c397d3ae73ae7387c372738c53a5e3a3e3a6e394538bd3a56398637d838743a363a4e399e3a1e3a6e378831252e063525396539be392d39e63adf397533e83307382c3a8f3aaf39ce3945396d39ee3a16394d362635d639e6383435c6382c3a463a1e386c39e63a5e374730852d45350539553a3e3aaf3b373b0738d531a6334738953acf3adf394d3804386c3a4e3b1f390d360637983a4e3834375738ed3a0e396d3434389d3a9738fd35753515383439d639d63a4e3abf3a8f398636f738343a363b4f3aaf3697312535353a0e3b5739de38cd399e3aef3a0639f63a36398637d83565390d3abf3a4e3955392539c63a873aa739be386437f839653a4e3a9f3ae73b1f3a1e34e52d86350539d639d639a63a263abf3abf3af73b4f39e636c7350539a639b638e5394d385c372738953aaf3a7e377731e6322638043a6639c6390539ce3a16361633a837d839d63646374739be3a56391d3a2e3ae738d534a535f63a7e395d37c839053844376738dd3adf3a3e36262ec731c638743a6638fd37e8392d3a7e391d38fd3a2e39d634853656396d394536663955399637c835d6380438bd39ce39be394538b5394d3a663aef3aa7389d35f637373a2e3af73a3639a63a163aaf3a463a463ab73a463814391539ee38bd3676396538cd3874392d38a536c739a6398e35b63454380c3a3e3ac73acf3a6e3a363a873b2f3b0739ae386438ad3a5638cd374738c53ad73a1e3a163a1e397538b539d6396539b63a1e386c38b539ce381430e530c537983a4e3aaf3a6e3ab73aff3b273b273a4636b7320635a639de3804359638853aaf3874377739153a2e394d3915397538fd37e837c83a163a4638c53616376739963a3e38f53854392d3a5e3b1f3b1739ae34b5306436873a2e399e391d39ee39ee34e53367381439de390d38ed390537573545387439153a263a5e3a0e3a763a6638a533e8324635c639353af73ae739ee37d836f7392d3ac739fe3844383c394537173616386c39be397d39b6388d366636a738fd39253a263ac73a9f3aef39de36972ec72d45346438cd3aa73a5e3a763a873a873aaf3abf391d34f53444389d396538dd38bd39753a26398e37883697381c385c3935391d399e3a163a8739c6379833e8340437e83986398638f53a6e3adf3a663a363a9f39353515332738143a06384c3676386c39e637a83636383c38dd36e734b53307359638cd39f63a2e39ae390d392d39fe39ee393d39653a4e38cd36e7382c39f639de38443747391d3a4e385c36a7382438e5373737f8394d3935368731252dc63388387c39e63a3e3a263a063a2e3a3e3a0e3a363aaf393d34953044354539353a1e39de39de3a763a7e39a6390d385436b7386c38fd395d38f53656372736563864399638ad37b8382c394d3a163955392d3a263a7e380c334732e7374739b639ce3a0e3a8f3a7e39ce399e398e386435963874397d393d3854377739d63a063a26388533e82f0733c8385c399636f7362639053a463945388d38dd39ae39fe39e63a4e39f6387c37d838853935387c35d6386439be38dd3798391d39a63a2639de36e731862e87347438e539ae362634e5389d3a9f3aaf3a2e39e639de39fe3a663a3e38543347330736e73925391d3788392d39ce386c3727397d39753a0639ee38b536d736b738953a063a16384c381c39ae3a9f39c6381c36c7383439be3a9f39fe379831c6318636a73935398e39053a2639be380c3676385c</t>
  </si>
  <si>
    <t>3aef3b3f3abf388d371739553ac73a563a063a9f39ce38643777374736b73864391d37e8381434e5304431c6368739e63abf3a8f3ad73b773a0e395d3a2e3b1f3b4f3b903b6f3a9f3a763acf3acf3a763a8f3a6638a535b635e638bd397d39f63a563a2639b636b733883545388d3a463a5e395d39353aff39d638b539053a263b073b6f3bb03ba03b773a6e391538cd3a2e395d3505302435a639de3a5639fe39fe3a1639b6385c381c393539f639ee396538d5391d3abf3a7e38cd3804393d3a263aff3b473ad73ab7399637983687396539e6369732a7371739b638ad382c38e538e537d838a539fe3a3e38f5382438ed39fe3a6e3b073b4f39ae38c53a663a2e3a46398639653a16384c355537073a263b2739d638ad390538e5347433c8365634f532e7377739e639c637c835e638e53af73b5f3bb03bc83aef3a5e3ae73a4e38a535c638ad39753656358639863b3f3b883b2f3aaf39b636d730853226356532a7304433c8382c398e383c371739053a663a973b903bd83ba83b673acf39c6370733e838fd3a263965390d39b63a263abf3a6e39c638dd3596302434a5388537a832262f0735c638cd36d73737387438d5393d3aef3ba83bc83bc83b27398e366634c539be3b273aef38f536063767382c37f837c8383c383c361637e839ee39be37983565369736d730a53367352536c738c539ce3b373bd03bd03b7f387c35a637573aaf3b673a6e37983226343432e73505381c394d39fe39fe3915382c384c39a639c638d535f62d452d45316535e638ad387c3a6e3bb03bd03ba8359636f739b63acf3aff3a8f38cd35c635863414371739ae3a16398639fe380c3327358638b539a6398e3814326631c6332736a7394d38bd3a0e3b573bb83b9036a739963a97391d39153a5e3abf39e6398e391d39fe3a7e38f53565373735453145356534d53737391d38b534d5366635a636b739b639de3a263adf3b373ad738ad3a66396535d637d839f63ac73aa73b273abf3a7e39963697302434e536163596368731863565386c374732a7370735d6355538b539153895395539e6390d39d639f637f833e838c5393d387439253ac738ed37f8380c369732063707397539c6390534c5345436a737073464370734b532a73697373734a537e8397537a83a1e392537473656399637673495383c39d63626348537f8397d3885392d3a2e3aa73a6e38c5347434b5384437e836b7342432e735863676318636c73a5639863824378837f83986397534b53287385c396d35453464389d3aff3abf38ad386c39ee3aaf39353424348538fd38bd35c6354535b635b6379832e736163a4e3aff3414351537d83ab73a063757373739d63a3e367635a6391d3b3f3b173905381c38b5394d38f536b73757397538dd3515360637573697388d3777371738bd39fe3444366638853aa73b0f3abf3a763aaf3adf38ed38b539a639d63935398e38dd3646351538cd391d38043727382c3555372738dd38a538c53905388d380c385c391d392d384c38bd3acf3b7f39e6385c39ee3aa73acf39a636973464382c386c348530a5382c391d3616328737a837d8380c38f5396d381c3814383c383438443acf3905358636e73a7e3a8f3788345438e53a363a7e38dd3404320637c8383c34543186389539a636a7326637f838343596366639053727363636d737b838443a7e385c34f537173a9f39ae363634b537b837a8392538dd342434e5390d3915363635c638ed3965367632c7377736e732a73404385c381437883788378837b838d537e8382c391d3a763a0e396d394538853824399e39d6380c38cd39de39ee38f53737351537d8382c35c635a635a633c8348537c83767382c387c3864385c37a838a53a7e3a97394d39863aa73b373aaf3a4e39d639ee3a973ac73a2e39ee393535e630a53697397538dd35e63707379837a836e732a73464366637a8382c38e539d63aff3a6e37d838fd3a973a36394d392d37f838643adf3a66393d394d392535b63085369739c639ce388538d53975394d37a83266316533c835e637a83a3e3a463a5639be36b739353a2e37b834e53666358637673a46386434b53687390d386436063804392d3915389538dd394538fd381c36c7361634f535c638143a3e39a639353945386439ee393d33e8318634d534d53727399635963044349538bd398e38bd3864386c37a834f536e7380c37173646388538f537a83697380439c6387c36f7386c3a0e3af738dd32c7332736f737f838d539c634f52e46349538d538dd35a63717387c36563024356537c835b6332738143905381c3747383c388536a736a738e53aa73b5f39de36e73676399e3a7e3a763a363767340436c7391536972f4734e5381c362630e535d638343687346438543864368736263804354536a739353a0639e63a973aaf39ae395d3aaf3acf3a663a7639b6391d39d6399e35052c4434a5389d38b5366635b636f73804383c38c537473495349537073535380c3975390d372738ad3a1e3a663a9f39d639b63a1e3a3639c63a7e3b1f39de35452d4535d639ce3a87397537373727386c38ad385436b7344432e734a53757383438143747345435653747387439f63767379838c5381c3788397d3ab739ce36e733a837c839fe3a4e39e6390d38953737352536c7373736063464332738d5382c37e8385c36c735f635a636e7394d359635f637983515355538ad39c6395538b538b53854386c3915393d38ad381c35253105363637c837b835b631c638ed387c39963a873a06397d3915390d394535153626380c35a636c7396d39ae38dd394d3a3e38b5382c38d537b835c63656356531e6354536b7375735a63064</t>
  </si>
  <si>
    <t>3626350534d535653565360637a837e83757366635a63535343433c83404345434d5355533273165343434c53485334733e836263707370737983844380c36163515338834143505360636e737a837c836a7359634b5332731c6310531c633e834f5350533883266342434d534d534f535d6372737b837b837f83844382436c73347338833c8357536f73777375737b8366634e532872e062fc8312531c6324633e834d5355535753596362636e7377737d8380c383c38343834384c383437c8370736e73474352536973737372737a8365634e532a72e462ec73024310532e734f535863687371736d7374737a837f8382438343844382c38243824381437c83945385435653525362636c73697361635353565350531653064300430643226347434c536163757379837883727376738143844382c37a837473727373737f838cd37e835963464332732263246338834c5367636b7346433c832a72fc82b072e4631e634a5361636d736f7372737c8383c3854380c3747366635d63626377737a836b735c6347430c52d8630e5345435f636b736b73626359634c53186290526062e8731e6341435153616364636a73798383c37c836c735c6354535a6365637d836e735b633c8314531a63424351535e636a73747378836c736763535322630042f07310532e73404338832e733e835b637a836a734f534343464349534b5381c3666347432a7310530e532a73444364637a837d83757372737b83798366634f531e630e531e631c62dc62e4632263535367635963444345434f5342432a738a537b835d6342432e7334733e8348536663707366636463798382c383437b8364633a830a5300430a531a6332734d535f6364635c635863606365634f532a7387c3895381436163666371735c633c834953495341434f5364637173767370735f6348532663246349535d6369736b736873636358635a636663676354534b536a73767370736a737173707354530c5308530852f8830c5326634b535e6362635e6355534d53555361635653656372737073646359635e636463575338834b535c6361636e7378837473616346431e63266324630852dc62dc6326634e5359635c63575354534d5345434853606367635753444346434f5350533e83085302436f737e83854381437273646365637773717356532872f472f4731e6342434a534b53434342433273186342435d635a633e8314530e530a530a530a530442d45354535d63687374737c8384c38dd38cd37c83586334731a6318630443064328734043347340434043287340435a636b7365634f5347433e833c83414332730042e872ec733e836d738243864389d386437d836973555342431452d862f8832a732c733473454351535653545362637d838853874384c384c384c382c379835862f4730e532663434363637f8383c386c3854377735c634243044300432c734b534f535d636b7370736a735f636a737f838ad394d3975399e3965390538fd387c34d534f532c733e836263814383c36f736263545342432262f072e4631863474355535963646366635963596364637d838d5397d39d639f6397d38ed38e538a536a7355534243545362635c63474324632873287318630c52f072fc831253186304430e532c7349535153474356538043925396539a6397d38c5383c38743854367634d5349535d635863414328733e834b53515358635f635453535346431252d452c853004336734e534953687384438a538a5386437b836763636378837f8360635053525351534b534b5356535a63575362636e7369736d736b7350531452d0529052b8830c5344435b636a73727377737a8367635b634b5343435a63777350531e63024306430c5316531c62f882dc630443327352536d73707358632662d05288527072c44308532a734f536a737983788371736f735b6341434d536b7345431a62cc527072606288529862606220624042f4735753777370735d63485314530e530c530a531453246356537573814382c3864385c371735353535363637c8363633672e462804220620041c041c0420042e0634a535e6362636063555343435553606359634e534853525366637f838bd390538a53777361636563707386437e83606338830a52dc62a06220600001c042b8831c634c53697376736f7365636d73707368735d63575360636e7380438bd393538a5371736463804377737b837d8375736d7369735f6343430442d452cc52f47334736b73834387438343737365635b6355535863646376737a837b8384c38cd384c366635b6379837473424351536263777381c38143737356534c534c534c535553788386438a5389d381437773676351533e83347355536873717380c384c377735e63555362636972c443105347435e636a7372737373616366636c736a736973757381c385c3864384c382c37e8368734d534b5350535b636f7382c38343757358634743596363631053485363636c736e73626348532e7342434d534f5353536463777380438243854381c37d8376737573834370736d737e8384c384437d835d6342434d5355535e637773854382c378835e6330730c5302430e53287345435c637f8389d387c384437d837173737384c38cd37d8367636d737f837c837d83697352535c6360637d83814381c37e83767368735353404332733c834a535653676382c38a5387c385c37a836b736d73804383436b734f534c535f6370737f8370735553575367637b837a837883788376736f73676361635d635e6362636663707380c380c378837d8374736763616362636063586352534d534743575370736e73525340434e5</t>
  </si>
  <si>
    <t>34a5356535d6347433673535372738ed39c63a063a0639c63996395d392538ed38b5389d389d38b538bd38d538b5386437b835e6343432a732873226310531e6338833e8355535c635553525369738a5397d39be39ce399e39653915389d37f836d736d737b83844382c382c3854385c37c8364634b53367332733a8324632a735963505355536c737b8376737f838a538fd390d393d3945390d38ad381436263474345435053596357534e5356536a73777377736a7358634d534c533c83327373736973565358636a7379837c83844387c389538d538f538cd3874380c3777366635653414316530852e462f4732e735b63737378836c735c635153414320635e635153347324633e83575363636a7372737e8385c385c382437d837a837c837773697351532662fc8300431c6344435e63687366634d532873246326630c533a83165314532463388347435353535348533e8343434d534d5355536873707362635653555357534c534b535863707382c380c370734f53266326631052f8834743347346435d636f737073626343431252e872e87318633a83474356537173707364635b635b636763788383c389538bd38a53804362634a5343431c62f8836c737473788387438fd38bd38243545316530243307354537373777364635d6353534c534743414345435b637373814382c381c380c3767366635a6346432463788387c386c389d38f538f538cd384c36263434353537e838f53915383435653347322631a631c6338834e53616366635553474346434f535863575353534b5357535d6364636b737e838ad38a538b5384436b735a6377738343874385c370735653444324631c6357537273757366634c531452f07308532a73424356535c63327318633673545374738a538bd380436b735c63515353534f535a6377738a538d53874373735a635c636b736f736163444306430043327355535a635d635e63515345434a53687384438bd38bd3707341430a5304430443105343436e738a5399639e639ae39453895375735963464334730c530e533273495345434a534e536463656361636363777387c384c36e734142e87288528042d4533a836c7380438bd391d39453945391538e5380c35d6345433c83474345432062f47322632e736763676366635e635f63757387437c8354531a62e062dc62e873266362638343854378836e7376737983767372736e736a736763646359634043125324631053636368737473798371736d7380c384c379835e63474336732e733e835153646375735a632a7312531a6314531c6336734b5356535e63596348533273367312535a636463804386c384c37e8379837f83874388d37a835c634c5353536463687357533c830242a062b072cc52e8730853226330733e83424346434e534f532c73727360636c737e8383c380c370736363727380c36d735653515352535f637e837c8369734f5332732263266336732872f88306432e734953545359635753454384c3656358636463717376737f835d634343404340431a630c530c531c63495367637773788372736a735d6356534a532a732463347346434e5353534a533e8359634d5343433a83404351537073697355534c534d53347320632a7342434d53586364636973697370736d735b63505356534d532c730c530c531e632a732c72f072f472d452cc52f4731a632e733c834c5362637673717367635f635c6361636b736c736663586344433473287336734f5350531862c852c042f0734953656288524042004200425052b072d452f88314533c83575367636a7363635963535356535053464332730e52cc52cc52f4731653485343431052d052f0734f536d700000000220628042b072dc630a531c63347345434443424345434b534f5353536263676357533073064302431e632e732873454360635c6347434343474342430c52e872d053064338834e535b635553596367636a7358634b534853464348536263747377736b734f533a834543565356534c535a635a63464330731652e0636563575347434e5365637a8384437983646360636f7370736b7366635f6354535653596357535653596353534a534d5358634f5345432e730a52dc62e062e06374736e73616356535d63798388d385c37a835f633c8345434a534d53525353534853485342431e630a5320633673424345434143367322630442e062fc8312537a8372736e735e6353535d636f736873626353531862cc52c442dc630443226318632c734f535d6346432e7340434b533e8310531253307340432e734043434381437b837d837f83757367636a7367635653404314529861c0427072c442e4630643307355536d7373736a735e635253434320630c5334735d636d73656346437f837c837073727378837573757373737073626349531c630042f8830043044322634e536263687375737a8375736163464334733473474358635c6349530e53747379836663545355536463676363636463697368735d634f5342433c8346434643565367636c736763646368735f63414322631c632e73485353534743327360635e635d634f5345434a534f534f534b534d535a636463606355534a5343432c73266342435a636463565342432e732a7326631863145322633073414341435253444338832a731e631e6336733c831e630a532c734643485340432c7320630852fc83085328734e5355534643367344434e5352534e534443327326630e5355532c72e062c852e462fc830e5320630852d452e87306430042f072f072f472e462f473105328733c834743474344434143404343434c5351533a82f882b07</t>
  </si>
  <si>
    <t>37b837f836e735d63545349530c52a872c4430e5318631e632e733c8334731a630e5314531252f072e46308532463388347435d636d736e7365635f635e6360636f7379837773717366634d531052c852f073347334732e7338834043388332733c83424332730442d4530e53404349534e5352535e6366635f634c534243495382c37d836b734b531052c4428852b07302432a731a6324633c83444342433e8340433c8324630242f07328734c53535357535b635f6362635b6341431253085377736c734d531052a87270728042d863145326631c63246332733a833a8338832e731862fc82d862ec731e6342434a535253626361635253454336731252e87378836d735b634c533a830a52d8630e533e83495350534643404340433a83327334732e731652f072c042c852fc83246340434f5348532462fc82dc62c852c853656362635b635253404306430c5336734c5352535b634c532a731863327343434d5348532662f882a87240426062cc530a5332732462e4627071c042b88306431e630e52f072c44290529863165345434b5343434043266304430a5344435353586349531862d052885240427072b882f88328732662fc82b882b0730853424290526061c04000027072e063226348535053454336731a630042fc832263404342432662f072a872a872d052f883165338834a5347432662f072e06314534340000000000001c0429053044332734b5356535a6349533673246316531453287338831862c4428852d4530853287345434c534f534c533a830c52d4530c532e728852a062707220629862f8830643165338834c534743424344434743424326631a6314530242d452f07318633473404340433883206312531e6324633a833882f0730042e872d052d452ec72ec730e533a8354535b6355534e534a5342432662f882d052cc52b072c8531453414341432c7322630c52ec7306434b535c635253464342431862f072e872e8730a5341435b6363635f635863525349532e730a52cc527071c04220629863085334733a83266320632063266334734b535253525340432462f883004324631a63165330734d535863515345433883287316530642dc6298626062b882f8832463414342432e730c53165347435f635863474336730e52b072e8733e8358634d534243347336734443454340432a730c52f472f882f882e872dc62e8730e532e734343495348530852f47334735c6352532c731052c85260630a5349535253495345433e8332732c73287324631253064312532463347344434b53424318630a5318631a630642cc52a062ec7336734853206300424042b07341436263586346433073145308530c53186322631a6314532e734d5356535b6365636b734e530642986288520041c04220627072c853145322630a522062e4634c5371736e735c6344431a630042f472fc82fc83064314532a734c53565346431e6318631c630042c4429862a062dc6304430c532063565361634d52c443145349535b6359634f5343433e8332731e630e5300430c532c7346434f5347431652a87250529052d052fc83165336735b636d736873636380c37883666322633073414344433e833a8344434c534a53404328732063388350535c6363635d63495326630c5306431e632263105338836763834384c37e8381437173656326632a73347334732a731e63266332733a834143444345434c535a63697371736c7362635b6358634d5356535e634e532e733883535368736e736d7358633c82f8832263388341433c83206310531453165316532a7349535863606368736f73707368735c635353596363636d736d73555326631253367356535c6355534142cc531e63454347433c83307326631c63125312532873485360637173788376737373707365634b5340434a535753565343431e62f072f4733073515366636b72c04324634c534c533e8336733c832a731863206342435c6373737f8382c3864382437d83767361632a73165324631652dc62c852a8728852c0431c634d535962fc833073474343432e7320631a6314531c6336734a535c636c73757377737b8375736f736c735d6326630042e0628851c041c041c0400001c042a872e462f07322633c833273145304430a52e462d4531053485356535d63646367635c6350534543424340432263004300430242ec72dc62d862cc5298622061c041c04000032e73388322630442f072e0629862a87310534f536a736e7367635b634a532262ec72d452e062d452e872f47304431a63307324631252f072885000000001c04310530c530c52f472b07270729862f4732663485367637473616341431862dc626061c0426062c042cc52a8729862f0733a834a53495336730242986220628852ec72e462f472cc51c0420042fc8341434f5348534443485341431c62e06288520041c0428042e872f882e872fc832c73616377736f73575343432462ec72cc5320632c731862dc628852c04322634b534d532e72f882d452d862dc62e0630a530e5314532873347330732e73367342434c53535353534b53414334730442b0733883367320630c530853165332733c832262dc626061c041c0427072f073404357535e635863444328730a52e872cc52a872a062d05300430c530852d86280430042f882e872f07308531e63307334732262f882c852c442c852dc6314534b535d6361635b6348530e52a8720041c041c0427072b072a8728852b882b882a062c442ec730a531863246334734243464340432e7328732a733883424341434f535253545357534b531052d452dc62f072ec72e462c04260627072f0730a52f88</t>
  </si>
  <si>
    <t>30643145320631252e062c852ec7334736973814370734c532463125326633a8348534f5348534c535d6378838ad3965398e3965393538d5380c35b632c7302430a531a6336734443246322634f5377738243814379836b735c6356535c635f63575340431253226352537a838b539453975393d38ad37e83687349531a6302432e733a834c535e6351535b6377737f83626370737d8371735863565373737f8361631252c442ec733a83676384c391d395d38cd371734a532e730c52e462e46320633273535364635a636b737a836d735753757374734b5316534953767371734142d452b882dc633273697383c38a537b834f531652f882d862b882a062c442ec732063565363635b637c838a5387c38a538c536c733e834343757381435c631252c042b072f4734743747380c368733882f472cc52cc52a87270726062a062d863226363637d837f838343798367637d838dd388537e8383c38b5385c36a7343430a52e0631c6351536f73777354532062ec72cc52b072804220622062a062e463444381c390d3844355531652f8832a7370738cd394d392d387c382c382c37a835d6351535b6366636b736e7366635b634b532c72f882b8829862c042e46332736c738bd385c34d530642d052dc63145364638c5395538ad36a735b63707384c385c384438243767364635d636e7381c386437f835c6330730e530c53125375738b538dd36d731e62e062d452f47340437c8389d37d8352532a731a634f537f838bd387c384c377735c634b535b6378838bd391d385c355532a73186316538b5392d3895354530642d452e46324636a7388d379834342f882e462f88344437b838d538b5385436a7341431c633c835b637d8386436c733273024302430a5389538dd383c35b6336731e6334735f6387c384c353530a52e462dc6302434d5382c390d38c5372734142f072cc52f0732a73565361633a82e872b072c442e0636763737384c3864382437b837e8388539253854354531652f473004338836f738ed394d3874352530642c442c442c4430043327342431652d05288527072b0732c73505381c3905396d3975392d38fd394d3945386c366634c53505370738bd3996396d37a833882ec72d452cc52c852e4630c531c630c52e872c042b072d453024340437b838ed38ed385437a8380438e53965396d392538e538d538cd38ed391538c5369732e72f472d452c042c852e063004312531c6316530e530c53105316534e53804385435e63246324635d6388d38fd392d398639a639153844382438a5390d3895371734f532c731453206320631c63206322631a63145310530e536063747382436c733072f47328736e738f5391d391d395d397d38f5385c386438d5392d393d390d389d380c3767374735c633a8314530442e462d052c852d05381c384c3834371735b6350536a738bd394d38b5380437e8389d3945395d388d36c735753666380438c5390d38d53814358631e62d86298626062404220625053676358635753666376737f8389d38f537e834c531e632663575386438f5376733883064322634a536f7388d38b536f733882e872a062404200422062206220632e7304430a5340436a7385c38bd37f8347430242dc62fc8334736d7384436c7336730242fc831a63565384c38b5366632062c852804220620041c04220627072f072c852ec732a73616382c381c359630c52dc62e463004324635b63834385436c734a5332734853777392538e5360631c62c85250522062004200426062a872d862c442dc6314535153747370734442e872dc62ec73004320635863874395d395538ed388d3895392539753885356531e62e462b072885250528042c852f472d452c442d45308534c5372736f7346430042d052d4530643454372738b5395d398e396d391d38d538dd38bd377734953226312530852f472e462ec7304431252dc62b072dc6320635a6379837e83697347431a63145341436b738a5390d38d5384436d735453515361636b7358632c7318631e6322631a630c530042fc830042ec72cc530043347351536d73834386c37d836e736f737d8389538fd389536f7345430c52f472fc83145326631c6304430c53186312530042d452a0629052b073246320633e8353534d5347435c637f8386c38a538e5392d3965396d389d35d631862f072fc82fc82f472f072ec72e462fc830442f472d05298624042004288534c534d534b5344433e8338835253798389d38dd38d538bd38fd395d3895357530e52ec72f882f882f072e462d862d452dc62f07300430042e462c442b072d0534c534953388324634a5364636c736c7370736f7373737e8387438e5385c35f632662f472e872e062d452d052e062fc830a53105316531a6310530242fc8300432a731252f88308534743697362634243206318634043636382c38d538c5383436b735153404326630e530043044316531e631c630e52f472e062d452dc62fc830042cc52b072e873266344432e72f472d052d053044342436d7388538d538d538cd38c53895378835153246312531a6314530042cc528852606250529052d052e872cc52c442f8832e7332730c52cc52cc52c442dc6320635d6384c38d5390d3935392538ad3727349531a6314531c630a52d45280422062206240429052c852fc83004306432263444338830a52cc52c442cc5300432c734f535d63717384c38543697342431252f072ec730c5318630242c0425052206240427072b882e8730a531c6328733073414340432062f882dc63004341435f6361634d5355536d736a733882e06298629052cc5304431052f882b0722062206250529052dc630e5</t>
  </si>
  <si>
    <t>33c834b5345434a535a635f6351535a636d73788378837883814388d38dd38e538dd389d3767353534643525351533c830c52f4731a634e5363635d6346433a8314532e7332734c53586348530c53024330735353676375737f83804380c3834388538a5387438143757361634243165318634643616376737c83717362635d6314533c8348534e5343430e52b072c853186349535e636563515340434e5370737e837f8373735c6347434743515358635753555357535e635e634e53367320632463347340433c831052c042b8830c53424349533c832872f883044348537573798361633a830e5326635b636563505326630c532873367328731a6328733c832262f072f8830a52ec72b882ec7336734e5346431c62ec72cc530e534c5366635a632062dc630a5348534c532462f8830a53454364636b73656365636d736e72f072b072d45312531a631053287349534a5334730c52cc52c4430643367341430e52d45304433e834d5328731253307358637983834381c376736c7374737d82b882d0530a53347346434b534e534d5342432c731252e872e463064322632a730a5320634a535c635f635e636363687367635f6354534f53555361636c736d731653246340434d535553505340433a833c8338832663145316532063327342434643596368736e736f73697367635c634543186324634d5366636f7363634a534d53575356535253485338832a733e833e8336733273327334733273424354536163666367635e634e53464345433a832e7343435e636d736f73697357533c834e5350533473226326633a834343347310530a531e6326632c732e733883485352534e533a831a631e634d535963575357535a635353505355535d636263535336730e52c442e46328734a5347430c52c852d8630e53206314530a530a5316531e630e52e062e87334735e636763586341431a630a53246349535c636a7372730c52c042a062fc83388347432872c852b072fc8320631862e462c442cc52f8831e630e53064324634d53575342430c52d862d052e46322634d535d635f636e731052c442cc531c6343433c8302429862e87324632662f072c042d052fc83206345433e833c8348534e5343431e630e53105310531453424358635c6357535b63307314531453246328731a6308530a53287332731652e062fc831e633c834a5351534d5346434443474346434d534f534543367349535f636a7368736063586332733c833a831052e462fc8328733a8343433c83246318633e834853444342434a5343432a732a734543505358635453485347435a636c737373737367634e53347343432e72d862b882fc8320632463327334733073388338831e6314532a7326630042f88324634d53575349533c833c834143434357536363565343434143444338830c52d052e0630042f07304430c53165320631252e462ec7318632a730242c442fc833e834f53388318631253145304430643266328731053206353533273226326632a731a62ec72b882d452e462ec72f882f473004316532a73287316531863327344432a72dc62e8730242f072dc630c530642f07312534f536a730643186349534d5336730242c042c442d862dc62e8731a632a731453044314532c732c73287322631253044310530642f4731053307324633073596373736f72fc832e734a53404328731653044304430243064314531652f472c442d86314532c73145310532263307338832a731e6334734c533e8340435e637d8374735453226341432062f88308532e733e83367330732e731c62e46280429863004322631252e06300432c73414340433e834f535f63565345435c63798378835153125349532c72d862e8732463424340433a83434343432a730642dc62f8831a632062e872c042f8832a733e83444352535e6359634a535c6376737f836b734143024347431c630443206334732c731e6330733673307328732a731c63246330732a730242fc8316533073434356535e635863495340435353687375736d734c53206348534743454344432c730852fc8312530e5314532a7338832c732e73367332731c632063266334734c535b634f533a83287322631a632e7353536c736763586349535053464336731452e872e462f072e46306432a733883347332732a7318630e531c6328732e7330731e62fc82f07306430442e062ec732c735d63707366632663226314531c631052f472e872d452d453064324631c63246324630a52d452e463145330732c730852d452d86302430a52ec72e4630e5341435a63616359630c52f883004322632c7320631052ec72f8830c530852dc6308531452f072a062e0631a633c834043226306430e531a631253044324634e536463656355534f530a52f4730853307340433a833073206328731862e462a872fc831452f882c042f47324634743505348533a83414342433c8344435e636d736c735e63495338831052f8831453327332732873327338833c832262f072e063145322630852dc630e533e83515351534243367341434d535c636e736e7352532e731c63165306432a7318632c7326630852f4731053266336732e731c631e633073347324631c633473474342432463044300431863474363636d7355532062e872e872fc82e8733c83327338831862e462cc52f4730c532263287324632a73327338833c833e833a832e731652f072d452e063105341435553535330730442f07304430e5308532e73287330731a62fc82f4731053105318631052f88304431e6330733a833c83307318630242e062cc52e873226347435053485324630443085322632e73287</t>
  </si>
  <si>
    <t>34b5362637d83854383c3814380c379837173747373736763747386c38e538f5390538bd386c381c3747359633e832e73464365637f8374735f635b636f7385436463737384c38ad387c382437f83757371736d7360634c5352537173895391538fd38c538b5388d38343757359634c5350535e637a8383c382c37b8370737573824385c38d538cd3844372736263586353534953367326633c835e6382c390538ed3844372735d634f534b5342433c8341434953666380c38743864382437b838d53905390538853788360634c533e8336732c7320631a633883626385438ed38a5375734e53266312531253125316531e6338835e637e83834378836e737373905391d38d5383436c73545344433c8340434343414338834f5374738a538fd38c538343636341431e6318631653165322634853727385c382c36163367336738a5385c375736763565345433c83454355536363676367637b838a5391d3925390538c5383436e735b635553525356536163757387c38cd388d376734d53226383436b734b534743424334732e7344435f637c8386c388d38dd391d3925390538e538b538743844380c37c837c8382c388d38ad38cd38e538cd387c37d835b637d835963404346434d534b5348535353717388d390d39153935393d392d390d38e538bd388d3864382c381c38443874389d38bd38d538ed38dd38bd38a5384c3804369735e6360636a7375737d8382c389d390d392d390d38f53905391d391538c53864381437883717376737e8380c3824385c389538c538f538fd38d5389d383437b837d837b83814388d38ed3925395539553935390d38cd3885382c37673646356534d534e535a636b7378837b837d838143834386c3895389d386437d837a837773844382c383c389d390d3925392d390d38ed38cd385c37173545338832463266334734c5366637a8380437e837d837e837d8378836c7361635d635e6361636a7379836c73707384c38dd38ad384438343854384c377735b6343432c732e7345435d6372737f8382c380c37e837c8379836c735753404328732c733e835b636a736c7359636663824386c37e837473727375737673636345432463226336734d5367637b83814380c37c8379837473687354533a831a630a53064306437673757369736363717380c381c381437f83814382437a8357532e73145316532463404354536873737373736f736d736a735e6349532e731453085304430853757364635553616379838343834389d38c5390d38ed37c835553464342433c833673444352535a6354534a534953555362635f6352534b5349534853485348534d533a833473575371737e8382c386c38ed3915388d375736f7373736c73606364636c7371736463444312531863434353534c53404349535d636d736f736d732463125320634d5361636b737273747383c38743834380437b836d736763737383c384c37e836c73515322632663424342431c6306431e634c536a737a837b831c630e53145347436663707368736c737d83844381c371735553474355537773885384c37773687359634b53545354533e830a52f07308533c83606377737a83327330733883535372737f837883767380c384c3798354533a8334734a536a738743895384c37c837273717375736c7354532e7310531e634853666378837d834b5352535c636873798381c37f8374737983737357532c732c733e834e536b7389d38ad386c382437e837e837a837573697359634d5357536a737b8381c3834350535a63687370737a837e8377736f7364634a532263186336735253697380c389d386437b83656354535153525354535d636b737473804385c388d387c386c340434a535b636563717377737473747359633073186338834f53687381c38ad38bd3885375735253347320631e632e734e536e7380c386438a538dd38bd38a531863287345434f535a6364636d7370735c634c534f536263737382c38b538fd38f538bd386437b8364634a533673464363637b8380c383c3874388d388d38953044312532a733a8346435253606369736563626364636c737a8386438dd3925393539253925390d38bd383c37d83814385c384c3804380c382c3814377737273044312532663367343434c53565361636663616359635d636d7381c38bd39153935393d393d394d397539653955394d391d38ad382c37c8378836b734f53327312531a63287334733e83434348534f5359635a6356535b6369737a83854389d38b538b538e5390538e538a538ad3905393d391d38b537b8359633c831e630a53287324632463246328732c7332733e834a5355535c635f6363636a7375737e837e8378836d73616358635c63737387c390d390d38c53814366634a5332732e733473287316530c530e5318632063307343434c53525355535a636063697370736c735b6347432e732a734a53707385c387c382437a8373736c7368736a7372732e7320630a52f88304431653246336734343464346434643495349534d53565360635d6357535153505361637d8385c37c835d63464338833e835353747387431c6312530443004316532e733a834143444343433883266320631a63186328734c5361636d7374737a8381c3874388d380435e63404326633273565380c38ed3165312530a530e532c7345434953485344433e832e7318630c530443024312534043555363636c7377737e8382c3864384c37a836b736973727383c390d395d318631c6318631c63347346434853474342433a832e73266324631c6314531e633e834c5352535a6363636e737883804382c384c3864388d38c53905393d394d</t>
  </si>
  <si>
    <t>2f072fc8326634743464336732a731862e462d052d862dc62d862d05302431e6326632263347332731052f47310532e7342434a534e53515365635d633882ec7334733a8346434c534b534a533a830a52b882a872b072dc6300430043145332734043388334733e8330731a6320632e734a535753596359636563666350531c634d534c534a5345434443495336730042a872b072e463165334733c834343474348534743454347434b534d534a534b5353535c635e635b6366636a7362634f534d5344432c731e632e7346433a830642cc52ec731a6341434e53535353534f53474340433e8349535153545351534a534a53515358635f636d7374737673727343431452d452d0530643388347433e832663327343434a5350535753565354534743246312532e7348534c53404320631c633a83525361636a73727379837a832c72f072a872b072e46334735453596352534f534f534a53444347434f53515340430852dc630443367349532c72e462d45318634743505351535b63687372733072f882a872a872e463307351535553505351535353434318631653307344433672f882b882f4732e734a5346430642c852e06318632a73226334734a535c6349531652c442a062dc632e73495341432c734443505343430e52f4730a5334733272ec72c44302433673535357532462cc52a872e8730a52f472f47318634c535a6342430042a062dc63388340430c52f073226345434a534043246320633c833272ec72cc5314534b536163606349531652e462e4630242f072d453145358635f6355532e72e463064340433072e872d0530c534143525354534c5344434a53464320630a5332735453616362636463555341432c7336732a7302430a5344435e635d634e5334733a8348533272ec72c44306434443505345433a8342434c5351534c53485350535c636263616368736a7363635c635b6350532c730e5324635863586354534f5348534b533882fc82b882f4733e8344431052f0731a634343505355535c635e6361636463636366636b736c736973687367635e635153515347434b53515353534b534d533672f472c4430e5341432c72d452a872fc8338834e5353535a635a6361636a736a7362636263656369736f7371737373757375733a834953515352534e534c533e8316530a5342434b532262c442a872f07332735053545352534e5359636873616346433883454359636973697372737d837f833c834a534443266320633473444346434543565356532e72d052b072d453226350535a634f5342434d535c634d530442d45304433a83596365636e7377737c834c5347431c62d452cc5302433883505352535a635c633e82e062b072c8531e634c5353534e534b534e5351534342f072b072c443024344436263666364636973565342430442b882b072e873246349534f535353596346430642c042cc53206341432c7332734a53515353534f531862d052a062d8632a73586358634643367352533c830242c042b882d05310533a834343464353535653414306430c5338832e72e062e463145345435d635f633e82fc82b882d05314534d5347431052dc634b5346431452c442b882d8631e63424336734243535360635e63515352534e532462c042b072cc5326635963636356533a830852ec73246356534f532262fc83444346431652c852c44302433673485341434a5354535f6367636763636350531c62c442b072b8831a6356536663666360634f5343435253687363634c533073327343432062d452d45312534343525350534e534f53586363636663656356532872c852a872c04312534c53616363636a736f736d736a736e736f7360634a5314534443444310530c533673505355534a532463266348535e63646364635d634342fc82b882b073024342435b63616367637073767375737a8377736e73687314534b5358634a534a5353535b6355533882e462dc632873575364636363626359634042fc82c4430a5348535f6364636c73707371737a8380437c837d8383c320634b53616361635e635753586353532c72d452b07314535553676363635f636463626342431c633c835a63656365636c736f736f7376737073777386438e534d5357536163626359634043414350534142ec72b0730a534e5364635b6352535b63697363635b635d6363636563626366636e736c735a634953687389d391535e635d635e635d6346430e5320634b534542f882b882fc8342435c634a533c834d5366636c736b736a73676360635753555364636973474322634d537883864359635353515353533272f8830c5345434d531052c042e063307359634853327346436263666368736873656358632e731e634b5366635553464342435b637f834743404336733a832c72f07306434a536063404302430643434361635a634f5351535f63656365636363606351531052e8731e634e5358634b534953636381c3226322632663327348532463266354536d7361634f5350535d63626365635e6359635d6364636263616364635f6334730c5306431a6343434d536b7384438643004318633a83495358634e534d535b636a736e7370736f736b73636361635c6359635c635753464346435b636a734d532262f072e0632a73626384c389d381c2e8731a634b5357535963515350535a6365636e7370736b735f634a533a833e834d5353533272fc82f8833a83626357533072e872cc5322636663834384c37672ec73145348535863525334732a734a5362636b736a7362634c530a52dc62e8731c633e830a52c852b88310535653697351531452e4632263616379837983636</t>
  </si>
  <si>
    <t>386c37b837d8390d3a3639c6394d397539e6398636f732462dc62d052e4633c836a73834386c383437e83804386c39453a163a973ac73aef3b1f3a4639b639c63844369735a6372738ed396d39d63a263a3e3a3e38dd35b631252e062dc632663666388538ad3895386c386c38d5398e3a2e3aa73adf3adf3b0f3aff3aef3acf385c3767357534443505381c39de3aa73a873a7e3a26389d355531e630c53347375739653915390538fd38d538cd393d39fe3a763aa73ab73aef3b273b5f3b7737c8383437b835b634b5383c3a063aaf3aaf3aaf3ad73a0e389536c735a6369738bd39f639be39253905390538e538f5396d39ee3a2e3a563a973ae73b4f3b983596382c38e538643824397d3a663aaf3ad73ac73aef3ac73a3e39a6396d39a639fe3a463a5e39be393538f538dd38c538e5394539b639fe3a563ac73b3f3b90345437b8392d3935396d3a4e3acf3ad73adf3aff3b073b073af73abf3ab73a9f3ac73b073ae73a7e39ee3975391538bd38ad38fd3945397d3a163ab73b373b883545382c398e39d63a063a5e3a973ab73acf3ac73aef3b273b1f3ac73aa73acf3b1f3b4f3b3f3adf3a3e3986391538e538ad38d538f5390d39ce3a8f3b173b77384c39653a2e3a2e3a1e39fe3a263a7e3aa73a5e3a873ac73abf3a8f3a9f3af73b3f3b473b473ae73a5e399638dd38b5389d38bd38ed38f539863a5e3af73b5739de3a3e3a763a873a3e39e63a063a563a763a6e3a7e3a6e3a6e3aaf3adf3aef3b073b2f3b473af73a8f3a06396538c53824384c38e5392538fd39ce3acf3b5f3a663a663a763a7e39a638f538fd39963a2e3a873acf3a5e39be39c63a763aef3b173b273b4f3b1f3a9f3a5639fe38c5373736d738443955394539863a5e3b2f3a0e39de39fe3a0638cd36c736a7382438f539fe3aef3a5e388d3666384c39d63ae73b5f3b573b5f3b273ac73a1e38b5359634343636390539f63a363a8f3af7394d398639e63a0e38b5353534343535369738f53a5e3a46388d35153555381c3a163b673b473b373b3f3b373ab7395d36663287342438643a163ad73b0f3af73844390d399e39de390d357532e73347345436d7397d3a6639b6387437b8389539de3ae73b2f3a8f3a4e3aaf3b073a46387436a7375739453ab73b373b573b3f36f738ad39553975390d366634743444344434d5389d3a5e3a973a1e39ce3a1e3a763a9f3aaf39c638ad38c539f63ab739ee3945399e3a973b373b573b673b6f37c839153965390538e537d83626357535353555388d3a463ae73ac73aa73abf3ad73abf3a6e394d36d735a6385c3a563ab73aaf3acf3aff3b3f3b7f3b983ba0392d39c63986390d394538c53885386c386438b539ae3a9f3b073aff3aef3ac73aa73aa73a4e390535e63485376739ce3a9f3ae73b173b373b4f3b7f3ba03bb03a1e3a1e398e392d3986398639ae3a063a563a973aa73abf3adf3af73adf3aef3aef3acf3a76394536c7355537b839ce3adf3b073ae73b273b673b7f3b883b983a363a26397538ad38bd399e39fe3a2e3aa73af73aef3ad73abf3aa73a873abf3aff3af73abf39f6389537a8387439fe3b0f3b173abf3aef3b473b883b903b983a0e39a638543626367638b539be3a063a2e3a873ac73aff3b073ab73a263a263a973b073ae73a56399e395539b63a6e3aff3aff3abf3aa73adf3b3f3b7f3ba03a36395d36a733a83495365638f53a363a2639f63a163aa73b273b073a763a363a9f3b273b173ac73aaf3ab73ab73ae73ae73acf3aaf3a7e3a7e3ad73b3f3b8839d6394536e733673404344437c839de3a6639ee39e63a6e3af73aef3af73ad73af73b373b273b0f3b2f3b473b473b473af73a873a4e3a763adf3af73b173b4f391538fd385c364634a53464370739553a563a563a663ab73ac73a873af73b273b1f3b0f3b2f3b473b5f3b773b883b673b2f3ac73a6e3a8f3b073b4f3b5f3b5f38ed393539b639753854382c38a5395d39f63a463aaf3b073ad739fe39963a263acf3b0f3b373b4f3b5f3b773b903b7f3b4f3b273b073ae73aef3b473b883b88397d39a63a2e3a7e3a463a1e39de399e398639be3a663af73aef39d637f8384439ce3b073b2f3b373b473b4f3b573b773b573b373b373b1f3ad73ad73b2f3b7f3a463a5e3a4e3a3e3a5e3a2639fe39ee39be39a639de3a6e3acf3a46384c36e738953a7e3b3f3b473b0f3ac73ab73b1f3b3f3b3f3b473b373abf3a0e3a0e3ab73a873a8f3a1e397d393d395539a639e639de39de39de3a1e3a873a8f39b63834381439a63b4f3b5f3abf39c6393539ee3ab73b373b6f3b5f3adf39b638cd391d3a463a4639b6388536f73707388d3955397539c639ee39d63a0e3ab73abf3a2639ae3a163b4f3b4739ee38243636374739a63b073b673b573b2f3a7e398e39353a463a7e39de38543586347436563895397d398e38fd3824384c39fe3ad73b3f3b373b273b6f3b4f399636d7349535b639153adf3b673b473b573b473b0f3acf39be3a973a2e3895364635353545373739353975382c35553545387c3a2e3b2f3b773b6f3b773b7f3a8738fd380c38cd3a0e3af73b5f3b5f3b573b673b7f3b9039153a663a8f3996383436563525365638e539c638bd360634d53757399e3adf3b4f3b5f3b5f3b883b573adf3a873ab73aaf3ac73aef3aff3b273b4f3b773b9838cd39f63a6e3a76398e382436d737e8394539de397d3804360637b839fe3ad73adf3aff3b3f3b7f3b883b773b6f3b6f3acf39e63945393d39b63a973b373b6f38ad39a63a063a6e3a6e3a0e39ae39a639ee39e639d6391d386438d53a6e3adf3a4e3a063ae73b573b983b983b773b673aef395d3767366638643a1e3b2f3b77</t>
  </si>
  <si>
    <t>365635c63485340433e83515363635e6358635f6369736d736a73646362636063575351535c63636361635e63626357534e53515356535053545358635453505364636463646364635d6360636463565343434d535d6366636c73676367635c6346434043555363636463626359633e83327348535353535355534d533a8332735e6363636c736f73646363635d634143145332734c5354536163616364635353246320634a535f6366636163434308530c534243555358634b532262e872f88356535e63666364635e635f6351530e52dc6306432a73444359635d6362634b530443085342435e63676355531a62d862fc833a83565358633882e8729862d053525357535a63545357535b634742f472b882c8530043307351535d6361634342e062f0734443616361634952f882a872e0632c73555353532262d052a872b0733a833e8347434a5355535b634e531a62c8529052d4531e634c535e6360634242e872f473485360635b634442e8729862d45324634f53495326630042d862c442f473064324634c5355535e635d634142e4629862c04310534c535d6364634d5312532a7352535e63596348530042a872c8531453474350534e53424322630642c042d0530643464355535e6360634f531252c442b8830c534f535d636363586344434b53525358635b6351531252c442c85312534853575361635e634f534442c442b882d86326634f535d6360635c6344430442e0631e6353535a635e635e6357534d53464351535f635a63367304430a533a8355535c63676367635d635b62c852b072c443064343435963626364635a633a8324634343596359635863596353533e83307346435b6363635a634853474356535e635f63646366635f635752d452a872b882e463367354535e6363635c6353535053555355534c534d534e533c830442f4732c735653666366635d635d6361635c635b635e635f63565341430852d052d05302433a835353596355534c5357535e6358634b5328732c7334731252c042c4431c635353626366636463636362635b6358635b63596347430a533e831c6320633e8350535863505338832e7349535753535345430442fc831a631452cc52c8531253495360636363626360635f635e635453586351532662cc5351534b5353535c635c63596349530e5306432e734b5353534742f472e06322633a82fc82c442fc8341435d63596356535b6363636463575357534c531c62d86346434e535d6363635f635a634442ec72d05308533a8352534f530042d05322634b532662d8630443454358634a534b535653606367635f635e63525330731a631c6334734e535b635b6357534242e872b072d4531453464351531052d4531c6355535053287334734e534a53347338834d535d63656366636063535347434852e063044328734c535253525346430e52c442b072f0733273525330730c532e735b636363596359635553307302430a533e8358635b635c63515349534b535052b072cc5300433e835053545350533c82ec72a062e063347356535053495350535d6363636563656354531862c442e46328734c53545344432873266343435552b072a872dc63367358635d63575352532462dc63044347435d635e635f635f635c63586356535a6352532662e462dc63105343435453327304430c5340435552d452a062dc633e835d635d6351534f534d532c7332735653626360635d6360635e634a5342434b5356534d531862d052f883434358633072f883004330734a531a62f0730e534c5362635963414332734e534e5350535c6360635e635a635a63555338832263327351535f633882e46302434b5360633672e872d8631c634b534f5345434a535b63646356532e730643388351535a635b63586357535653575350531a62e8730a53474362634f5322632c73565363633c82f072e4632c7356535b63616363636463616356533472e8731a634a535c635a634d5348534d53596355531652c852e463367360636363545353535f63596342431a6322634d53606346435b636463676363635b63454304430c53444357534f53327320633673525358632062c852b073105352536763687363635a634853424343435053606363630c5344435c6361635f63565343431a631653464352533c830042dc62f883327353533882e062a87304434a53616367635d6346431e633e835653616361635d62e063287355535c63575345432063105324634d5354532e72d052b072a8730243485351531652f883266351535e63616352532663044340435a6361635e635b62c44310534c535b6356533072e872d8630a53485356534042fc82c4429052d0532a73596345433c834f535d635a6359634d532462f88336734f535b63626359629862e463347357535a633072cc52b072c853266351534e532262f072c852d05318635653575356535d635c634f53515350533472f0730e533e8357535c634442c852d863287356535b633472dc62a872986304434643575341432c731c631053246355535c635c635d63575340433e834853414306430043347353534c5318631e632263454358635b6344430442b8829862ec733e835c635453525351534a5346435253596359635c635a632e730853246347433c8328734243515348531c63565358635d635a63596353533c830042cc53024341435863575358635e635e63575355535a63545354535b633a82ec72fc833a834d534c534b5350534c5324636163676368735d635553586356534343246338834f53565350534a5355535e635b635a635c634c5342434e534442f472dc632a73505353534c534d534e53347</t>
  </si>
  <si>
    <t>39153844361638243874386c38fd39ee394d38d538ad38953864382438043834386c3854386c38a538c538cd395d3a063a7639f6389d38d5388d392d3a2638a5392d386435f63747395d39ee39ae39a638dd387c383437b837a837573737376737f837e837d8380c382c385c390539ce3a4e3a16394d395d396d39de3a063895387437f836e737c839be3a8f3a16397538dd38a5384437a83788374736f736c736c736c736a736e7376737c838043874395d39f639ae396d398e3a163a3e392d374736e7380438a539ce3a5e39f638ed379837b8382c382437e837c83777370736a736a7369736c73727371736363616381c398e39e638dd38fd39ee3a3e38f536363636385c396d39e639de394538243676366637a8385c385c384c381c3798372737173727372737273727364635f637e8399e3a5638a53864397d39f6385435d635b637d838f538e5392538ed372736f73777383c38cd38f538dd3885380c3747370737573757374737673798383438e539e63a87389d380c390539be38b536d736f738143814378838ad393d37f8383c388d38e53935393538fd38ad3844378836e737273777379837b8385438e5395539e63a6638dd382438ad399e39d637c838143854373736d7389d39a63945394d392539253945391538cd38ad3874381c376736d736f737883804386c38dd393d39c63a3e394d383c3798388539fe38243737366636663697385c398e399e396d3935391d391538f538dd38bd388d385c381c3747368736b7378838243895392d39ce3a0e395537f834c5345438ad380435f634a536d73814389d3915392d391d390d38f538dd38cd38bd38a5388d386c384437e83707363635d6361637473895398e39ee39353854360634c5383437a83656367638b53965396538ed3844387c38e538a5380c3824384c3874387c3874386c37c836f7364635553485351536b7386c391538a5384c3814382c38ad380c37f838b5397539a639be393537d83804388d37d835d636c737e8383c3854387438853757362636163656358635863606365636a7376736c736063707389537f8383438fd38f5388d39153965382436b7375736f735a63636373737d83834387c387436f735a6360637073636361636163565349535d635c634143454387c366637c83895376735f6383c397d383c352535553717380c37c8378837f83864389d386436a735863666377735c6346433c833c8346435e6369735e6361638bd34c5368737d835b63555383c39a638bd36263555376738e538b5386c387c3895388d385c371736873777380435963287316533c83606379837f837c837c8383434a5368737c83798377738a539be399638ad37a837e838b538f538ed38cd389d386c385c381c3824385c382435c633e834643676382c387c386c385c382436d734b5369737c838cd3915390d39153935391d38cd389d38c538fd390538cd38953874385c387438a538ad382435d6357536e7385438ad38dd38b5388d386c380c34a5364637f838fd398e38cd3798380438dd3925391d390d390538ed38b53885388d388d38ad38d538c5384c36f73767386c38e538cd38ed38c5382437b838e535a637e8388d38c5395d38543596360638d5393d390d390d390538bd388d387c388d38b538e538f538d53895385c38ad3905391538f538c5380c3586351538d53626389d38cd378838bd386435c6358638ad39253905390d38ed38bd38a5389d388d38bd38f538e538bd38a5388538e539353935390d3895372735053555387c35753804381c363637a8389538343707385438fd391d38d5388d38a538b538b538ad38d538dd389d3864385c380438643905394d391d38b53814376737573788348536d73834380c380c38b5392d38bd38ad390538f53844373737c8387c38c5389d3895388538043737374736d737a8389d392d3915387c37b837d8386c385433c8368738dd38fd38ed3905392d393d392d392d38f5382c363636873814388d386c3854382436d7354534b5350536e7386438d5389537883616371738e5395d33a83616387c389d394d38fd38443895393d394d3915387c36c735b636a737e8381c37f837b83656342431e633883676386c3895371734a534953717391d39a633073575382c38ad395d38953717381c391d393d38c5381436d7366636b73747379837c837d836f735b634d5350537273885382c357534e536f738b5392d391532463495381439be39c638a53798382c38dd38fd381435863495365637473788380438343844383c381c37d837e8388538bd3777347436d739053965389d3844322633e837273a063a363996392538fd390d391d380434143044352537983844386c3864387438a538b538a538dd391d38e537b83575383439a6394537c838043287340436f73a0e3a763a06398638fd38ad38e5389536e734c53666383438a538853854387c38a538a5389d38e5390538e5388d3844391d39fe394537a8387c3327344436b7396d3a2e39f639053788368737473844386c381c383c387c385c38043804387c389d3885388538c538dd38ed38fd3915397539ae38ed3844398633c8347436a7391539de39d638e536463266330736063834388538853864375735b636a737d837f83814389538a538cd3905391d391d3925389d384438d53a1e343434b5370739b63a0e39c6394d381c3454320634e537d8386c388d3864367633273404348535c637a83864383c387c38dd390d390d38bd37f837e838fd39e6348534d536d739de3a4639ae392538ad375735f636b7382c383c3834383c36c73404328732e7358637d838143798382c389538cd38cd38743814389d39a6399e</t>
  </si>
  <si>
    <t>384c3844387438e5396d39b6395539be3925376735f635b6357535253495326632e734b53596353533c831c6312531052f882cc52e46316533c834a5344432663885383c387438d5399e3a7639e6396538fd387437883666359634e53424328733a834f535e6360634a532a733473404320631863145312532263404340431863885382438343895398e3a9739a637b837a838dd389d372735863485341434443495352535f636363495312532463444322632e732c73186310532c732262f88383c37c837b8381c390d3a4639ce378837c83965391d380435f634c5347434743474349534b534953434330733c8345432c732a730e52f073024322631a62f8837e8375737673777383439753ab7398e38fd39863945380c36d7360634c533a831053085308530443347354535a6346431252f072d862e8730a531e63186308537c83777375737273737385c3a363a1639963986390d37c8381437c8356533a830042e462e872fc8341435a6350531e62c0425052d05310532a732a731052fc837b8376736f7364636663804392538ad38ed399638b53885392538bd363634743424341433e834143535357533c82f072a062c042e0630043165326630442e873788374736e736b737f8393d39453727374738bd384c394539b638d536a7357535f6362635f635b6349533473226316530a531862fc82c442d8630e530042e8737b837883788382c38fd39de3a06392d38ad386437c8392538dd37573616362635f635b635d6357531e6320634343485334731652f882d452d052fc830c53064381437e837e838143874392539ee3a9f3a66391d3757381436b734e53525367634a533e8348534042fc8338835153474338830642e062e872fc83044310530043824382c37b83798380c385c387438fd397d391d37b83646346433c8352536163464324631053064324634e5340430a5316531052e462d86304431c632062f473814384437a8380c38cd390d380c367637c838d538143697340433673575358635b634242f472d8634d535e633a82e062d052f072f472f8830a531e6332730c537f83844382c385c392539fe398e3895388538bd376735153485353535d635f636163535330731a6354535d634e5330730242d862f8830c53044300432c731c637d8384438953854382438ad398639f6391536f734c5332734e536263616362635b635c635c635053464345434f535053327316530c52f072c442d05322632873777380c388d38953844383c395d3945383435d6342435b635c6352534c5341435863687368735b63347302431863404330731c631c62fc82b072f4731e63226376737b8382c391539de39b6393537f837a8382436f736c735553434338831a635b636663525349534e532c730c531053226328732a731452fc83186324630e5381c380437b838a5399e3986384c38743844378837e835a6351535d63626357536e735653266332735653515334731253105318631653145314530e5326630c5385c383c38043874396539de3905394d38ad3757380c380437f8381437b8366637b834e5314534b534d532e7310530a52f882d052fc8316530a52e4631863105382c3844385438dd397d39be3a2e3935388538bd394d398e387c37b83844384c386c36f73545357534b534343307320631e62e0630a531652e872d863064306437c8381c38543874383c383c39ce39a6393538fd38c539ee392d386c38ed3935386c381436f7347433c8361635d63347322632a732c731252ec730643145314537b8379837c837f83895396538e5385c392539ce38ed39ae393d38a538ad385c35d635a635e6345434443666360632462e8731c633273266314531c6328731a637a8371736e7382439ae3a9f387c3636385c3a663a6e3a5e390d376736e7381c374735963515362636f7364634c533473287320630e530e531c631a631652f88376737573737381439253a16399e3925394539be3a1e3ad73a7e39de395d387c3757362635353505366635e634b53434346433e830c52e87302430642f472cc53747378837673767386c39ce3ab73acf3965381c38f539963965398639d638a535c6354535653464356535b635253464332730e5308530642f882f88302430043747375736e7378838cd3a0e3a3e3955392d399e38fd35553545383c395538853747363635c6360636c7358633c832a732a72d863085330732a7316530a530643727370736a73757383c38ad3986384438dd3a8f3996379837b8381437673824385c377735f635a6354532e733a834f533472f4730c5328732a7320630242dc63717370736b736f736d736e7395d39de399639be3a4e3a1e3986371731c63434371736e73525340430642c04328736063505338831a62fc82dc62fc82ec72dc636e73757374737073707380439c63ad73a1639353a163a4e39ee383c33882f0734e53606342430643004324634b53555347433c831052d052a872cc52c442cc536873747375736c7378839253a26398e39b63aaf3aaf3a3639d6393d37c834543545357532872dc632a735c636763515322630642e462e8730042ec72b072c043707376736b73626370738ad399e380c3814398e395d392d388d384c387c37c83737357532a731863424356536063565332731653125314531052ec72cc52d8637e837a836263616369736e7387c38b53844379837373626338832a735a63757371734c531c63287344434a534e53515346431a630a530e530852e062cc52d8637e837983626360636663606379839c639fe38b537d832c72905290531a635e63676346431863246341432c73165320633882fc82c442d862f472e872b072a87</t>
  </si>
  <si>
    <t>38d53a26394537e836b7359635e63545348535963854390d38bd38143767366636063646367636463737386438ad3844381438b5390538b5383437a83798385437e8399e395d382c36a7355534b53388332735a638b539b639f6399e389d36e736a737c8380c3666367637c8383c3814386438e538ed387437b836e73737388d35d63874396538a53656356533e831e6322634a5379838f5399e39b6392d389d38443874388d375737b8385c38a538cd393d392d390538c53844371736d738142f8832a73586364635a63555347433c83327334735a6374737c837d837c836d73636372737983555374738c53945396d399639453915391d38ed380c379837f828042a872c443085344434f534a534c534c534c5368736d7364635d635d6358635253616370735e63687383c390d393d396d394d390d38f538ed386c385438642c442ec730a53404358633e83347340434a5353535e6367636663687376737f837b836f7365636763747381c389d39253986396d391538cd389d388d388d38852c043024347436d736c732a732263246332734953464342434043565383c38a537373606361634c5349535c636763707393d399e3925388d385c38b538d538b5338835553788380435b631a6328732a7326633e834343307318633c8378838ad36d7353535f635b6328734443565351537f8393d393d38a538953945397d391d391d392d387436c7344430043206330732a7332734343474345434b536263757364634b5346434f534a535a6368736873767388d3915396539c639be39ce397d39553935386c36873434320631863186324634143485348534a534b534643388343434a53424330735653697360635553717386c38cd395d3a2639c639fe39f638ad3874377735863388324630243085324633a83414324631863266336732873404353535a6355535d635a634b53444362637e8386c38ed397d398e39de39b6382c37d835c6342432e7324630c5316532a732c733c833a8322631c634543596360635d635e6364634c532663246347435b6364637273814386c38953905391d37b8373734e532c732a731e6324632a7332734043424349534543434356536c736973535345434e53307314532e7354535a6357535d6368736f7377738ad395d35f635553424332732e731e63287330733a833e832e732a73454357535f63697351533673367341434543495352535a6350534d5354535b635c636f7386c393d33e833473367334732c7334731a631e633c834743414322632873424345434e533673347352535e63575353535553515340434f535b635e6364636b7383438c5316533673444340432c73246310530c5328734e535f6351532e730e53125332732c7334734f535a6345432263206332733a835153596360637673777383c382c32263515354534e53495326633a83266316533a83505358634c53307324634743485344434a534f533a830e52f4730c5338835553535355536e7367637d83844338835e636063586357534d534d5347434443444338834d535b635963525355535b63606362635c63404334733e833c8345434d53464347435b6350535e637e83474364636973626358634743424349535153525352534a53515364636a7351534b535253525344433a834543474343434e533a8326633a83515365635d635f634a53666369735e634e532c7328733e833a8330735a6332731c634f53697352532a731c6326632a735453575334731253444336733073414352537b83717352535a63676360635353474332733e8345432663044346430e530a534853586347433473388346434f5359634b532c731c63307345434b53464342436063747365635e6363635753495338831e63414351534d5342434d5344434953535344431253367359636663626347431c63186332732a7344435253485322633e836a7379835753565351534a5332730443307352535c635a635c63626361635863414312532a7347434b534d534b53367322632873287341434f534e5343434f536c737673555354535053464332732c73327346434b53434345435c635b634853414348534953307306430a534143525348532a732a73414348534b53535363636c736763565357534e533473266347433e833e8334730852f473495349531653206346434c5342432a7316531c6345434d5330731c634043485348535253535353534d53596359634c53206308534143414345434543246310534b53444308530a530a5314533e8357534f531863226338831e631c634a53515350535d634e534e534a53555355534e5332731a6343431e6328734e535d6358635f635a634d534243206326633e834c535863388330732c7310532c734f535453535361636363687366634a5349534f534c5345434b5332733e835a636b7361635e6360635f635a635a636163505336734b534c534a533a831c6330734043444349535653626365635d634a53454351534f5336732e7338835353676366635863404341434a5344435a636d7366634e533c834043434336732663307341434343434346434a534e5346435253495353534f53347322631c6341434f5346433473024318632e72f8833a83596361635053145314531c631a631a632463404345434543454344434a534e53565340434a5354534d53505349533a8322630a5300430853367343431a6348534e5348533c83145320631e631453125316533e834343444354535f63616362637173434346435753596360636063485322631e63266343434d5350535a6368735b6347433e8342434853454330731a631c634343464342434f5366637073646</t>
  </si>
  <si>
    <t>365633e834643565356535c635b6345431e631053125334734b5350534d536063555344433883307340433a83246316531863424345434343535367636d736463834350534a5357535a6360635d63464332734443474349534143444361636c7366635253464354535353505341431c632263434346433e8343435b636e73606389d357534e534e5345434e53464320632c735b635b634b5334732e7342434b536163575341435753505344432a730c531a6334733c833c83444354535f635b638bd3656359634b5320631c6312530643287358634e53454345434743424338834c5352534e535453495322630a530a530a53165332734c535a63575342433e838e5389537c835c6338831e6312531e634443525334732a732c733e83515346433c834e535e634b534143388338833073105312533c835a636873636343432e73777393538bd370735a63515347434243444344432663327324632263515351534b53535356532e7330734a534d533a8330733a834c535e636763666353534c53636390d390d37a8361635f6357534b53434338831c633e834443424355536363666366635d6347434543464336731e6341434a535353586356535753565358637a838fd390d37c835d63616353534643444345433a8346434f53505352536163676360635b635e635053367314531053404348534b534f53505351535553555371738b538c537a836363616342432a732e7334734a533e833e8344433273414347433c83388358634b532663125324634853515345433473454357535b635553575384438dd388d38143697336733273495348534c532463266340433073327338832a732e73575351533e832a732a733273495349533073206349534b53474376738c539ce3a163986383c3646362636c73697358634d535153555351535b635b6352535053586356534b5341432e73064330734a534343327347432a73186395d39a63a563aa73a1e392d38ad382c3788372736763656359634f535863606360635c6354534d5348534743485342431053287346434853414345432463206397538e539be3a5639be3925393d38ed382436a735e635863495343434d53347340434853414332732a73388340433a83388336734243454338832e73388345438f53798390d39fe38ed3834393d396d38b537b835d6357535d6363635863105318634853505338832a73347330732a734b534953434343433e8332734a534e5396538c5394d397d387437e8393538fd389d392d386437f8375736c7364634f534f535e6365635553444330732a73327340433a833a8340434143474354534d53a363a56399e390d393d3996399e389d387439a6395538e536d7343434b5360636a735f634c53474336732c7338833a830c5314532c73347334734f5356535053a0e3a973a1639c63a563b073a663986393539253874389536b7336733e83454353534a531a6306431c63404346432872f0730e5322631e632c73575353534543a163a3e3a663a763a8f3b073ae73a8f39ae383436b738543854370736873575359634d53246320633c8344433883206316532a73266310532463596352533883a2e3925397d3a1e3a463ad73b0f3a6e396d38b5387438f5391d38d5387c37e83767368735253485345432873145322632c7336732e7320632c73565352534243a4e3945398e3a163a463b073aaf39153874395538dd38ad38fd392d38b53727366636c736973495318630a53105314531c63266320631e633883525355534f53ad73a873a9f3a763a463ae73a0e3864381c38ed36c737a8381c37e837c83515348535753586330730e5316530e52e062fc831e6316530c532e73474351535153ac73a6e3ab73a46398e3a5639be38ad38a5393d380c383c3646342435e634a53485343432063186332732462f072b882f073226326631e63347346434e535253a5639de3a4e399e386c39b6398e390d39653a1e396538fd37f8366637373676363634a5316532e7346432e730852fc83044320633273404347434a5347434b53a6e3a263a1638f5379839553a1e3a763a6e39ce38a5390d396d38fd383437c837773636347433c8341432a7318631a631a632263327344434c53444328733073a0e3a3e39a638a5382c391d3a8f3b573a5e381436a738c539a638ad35e6356536b736d735353367322630c53085320632e7324632e734443464328730643186397d39ce38f5387c38bd38bd3a1e3aff39653525364638d53935376732463125354535f63404326630242e462f47316532c731863287347434a532a730c531e6390539de38dd383c3895383c397d3a5638e5353537a838cd381435553404338835353454300430c52f472f0730443145326631c632a734853515349532e732c738ed3a1e391537e837e837b838b5397538f537c83895381c3495306433e835f635f63388300431c6316531253186324632c733a833e8343434d5351533a832e738b5399e38f537a836e736f737c8388d38f53905390d36c731452d45336736363586342434043444338831a6312532a733a834b534543388347434e5336732e7385c38cd38ed382c367636b736d73788385438f538f53606324632a73555361634c5344434f534b5338830e5304432263434349533c832c7344434f5345434543844385438c5388d374736a73616361636d7381c383435e6349534e5355534f534143307328731a630c53085312532e734a53434336733a83474355535553555382c38143864388537d835b634c5347434e535d63636351534543444340431c63024300430642f072f8830c532873464351534743424347434f5359635c635a6</t>
  </si>
  <si>
    <t>3414356534d53545365635863757385c385c3824387c385c37373666371736d73717375736f7366636e735f634e534d534f53454349534e5345433473165312534a5346433c834743575354535d637d8389d383c36d73767371736b73767370737a83737360636163707366635a635a635963565342432063266343431652f4734d532c7324633e8356537273606355536a7380c372736c737073757372736263616360635c635c63606351534b5351534e534b53347316531e633c831a62f07342433c834043444356537b8372734b534b5371736c735a6352535d636c734e533883367349535c634f5346434443404338832873246324631e6314530442dc63307348534f53434336735653747366635d6367635a635553485343434d534a53454341434b535d6347434c53515344433e83307328732463186302430042f8832a7346435353454326634543707377736763596356536363666354534043525368736d73676363635b635b6355534b535153444328731a6318630853085318632a7344434e534d534d535d63717370735753474364636c7362635653565365636d736e73636351535c635e63505345434d53327314530c530242e062d05308532873424346434b535653626365635c6352535553616360634953327349536c736c735f6355534d53495348534d53525349531c630642fc82e062cc52c44306431c63464349534d5354534c534d5344434f5366634d53474349534643424356535f636363687368735a6348534f535f634c53246312531053064302430a531e632a735353525356535f635453575350535753697353534643485354535a634f533a8350536a735a63535352534f5347433a83287326631e6308530e531a63266336734c534e535353616368736b736663687371736f7363634a5347435f63545340434b53575340433c8350535053347320631e631a630e52fc82fc830a531053347340434243474352535c635c634f534d535b636063697363635963575355535653596357535153555352534e534c534443266316531c631a62ec72f072e8733273424345434343424344434a534243347334732e73545368735d6346434b535a6353534853596360634a533c834a535253414332733c8338831052f472d45324634143444346434c534d535153586359634c53388347434b5344434143495359634a532c7346433c832e7330733a8343434243414338832663186312530a531c6343434243464359636763697363635d635e63616355534343424354534d5351534f534953474326633673485342432663347334731c63064308532873367326634643454340434a536363717358633a8342435b6357535153565358634643444352535c6358634c5347434b534b533473404334731c6318631a633273367324633e833e8338834343586365635863454343434b533a8344435053485336733c8344434a535253485347434c534b5341434143347332734443464346432e730e53206338834b5356535553444349534e5347434c5336732a73307334734c53474330732e7348532e7344434c533c8336732c732873347347434d53454320630a53125341435b6367635c63347334733c83307349534e5346432e73287357535353464346434f53444349533c831453367330732463266336733a831652e873287334734e5361636a7364634c534953454334734a53555353534a5343434b5347434f535b6354535553515336730e53287344433883246336734a532462f07343434a5355535a635a635b635653596357534f534f535253555358635a634c53226341435753388345434f5348533273287341433a832c734143555352532e73434348534f535253515351535553545351534b533e8347434243414353534c532a734343525324632e7349534c5340432c7328732873347345434343555348534a534e53434340434d5359635a6354534c5340431a63388324631a634a535353525357535a634a5332733a834143388330731a6316532e7344433a8349533e8342434e53454328732a734f5350534c534d5348532c73454342433c83535357535153515354534a5322631e63266326632c73206324632e7330733c83444330730e53404349533a832e7346432a73226345435963515355535653555354533a831c6336734a533c833883388334732e732c73327342433e832263307336732e730853327349534743424346431a631e63495360635d634b5344434c5352531e630043327355534d534e53485342434243414334733a8332731053105326633c832c73327344434443367332733273444352535b635a63307312533c835a63474341435553666355534b533e832a732c733e8330732c731e62f472f0731c633a834c534643444343433a8330734a534c53434347435b633a831a63424363636163596359634f53246324633273287314532c7344434a532e72e062d05306431a63464340434043414341434643555346431e632873575350534543505361635453444341432c72dc630853307330731e6330735a635d633672dc62c042cc52c44312531e63327336733c83515357534c533c834243565359634e53495349531e6310532e7334730443125328732e7336734c53707362633272fc82cc52b882b882ec7314532663226336735863515347434c5359635a6355534a5342433a8318632063347338832c7330732c7328734143666387c3788347431862e872d452f4730c5324631e63125332735d634d533273424358634f5348534953495343433c8341433c832e7334733673266322634743804395d388535a632e730242e463004</t>
  </si>
  <si>
    <t>364634a537f838f537073424383c38ad34d52d45357538243707338830e5367634f5328734e536973434340434b534e536a73565312531e6362632c735c63727389d37f8389d392d38b5385c399e391d35d632e737f8393d380c3404328738243626320634a538643727368737c8389538ed374734343495378834f535f637983a0e39d638fd37f837d8397d3a0e399638c5389d39ce3a4e38ed36163545386c380435d63636386c378836b7384c397d38d537a8372737c8381437883555358639e63a2e389d35963606398639ce39be39fe3a4e3a6e3a16388d36c737b8371736b7369736063515352534743676390537773636382438ad370737e8348532e739253a16394d380c3804397539ae39d639fe3a063a3e39a6365633c837d836c73626369735f63327352534e535e63814356536f738cd3885362636e7352534b539253a063a06398e3965398e38a5389d388d381c395d3965357531253777387c385c386c387c37983864383437e83737336737c8390d381c35c6355536b73824395539b63996398e39ae38e534c5349535a634b536c73747352534e53895392d3814383c3945388d39053915385435d63226373737a834e5343433e835963804390538c537d8387c398e37e83085324636563606340432a735d638dd39ce38dd34b5358638743535365637d836a7341434f5383c367630e5316533e834143545380c377734743636396d37b8310534c538f538e53424304436d73a5e3a5e389d336734c53804320633c836c736c73586389d391d364630c531c63596346431e6382c382435963697397d38e536a738343a0639d63697343438043a6e3a26391d36f737d8389d34443515383438cd3895398e381c35353444355537b836973414386438dd38b5390d39ce399e398639de39ce3905387c38cd3955392d386c396d39be39ae39653874386438f53955396539453575347436973747385c38dd382c380438ad397539d639de39c639f63a5e3945366637e839f6399e3676344438c539b6398639ae39ce38643717369736d7381c3545353536f73747386438cd38e5388d38c5395d39be39d639f639f63a2e39253646370738cd3874353532c738a5384c378838e539053666340431e6316534f5368736c73656361636d73707385438c53874391539ee3a0e398e3915397d39c63915383c35c6364637573666390d35f6343437c8383c35c632c72f472e06342437b836c7348534f5350534c5370737d83646385439f639ce37e83586383c39c6394538ad3697380c39a639a63996354533a8382c3925381c358632c732063656381c3555312533a834853434354536e73464369738dd385434642fc8367638bd3656377738ed39d63a263a1639c637a8370738fd393538c538853854384c390d387434f531453464360635b634f5380c348535653646343430642dc63626380c33c835c6388d39653905384c392d399639d6395d3707369738a539be39be39a6389535e634643636388538cd3777392d362635e6355531252f4733e8382c38bd36b737c8365636c736e73495383c39f63a76391d34a534c537d8384c3737388537073626371737e838cd398638cd398e384c37e8369734043388385c39ee39de3986399e367635e636973404386c39b63a0639053474354537273555312536363485345436e73854387c390d38bd39053925396d3935388d389d3a263aa73a3e3a163a0e389d387c38ad37b8392d384438443905370737e837a834242e4635453404324635153788377737d83747395d39de3a663aaf3aaf3ac73ae73acf3a1638fd38dd399e3a063a063a1e39b6357534f53905398e39de388d34853105367635d6340433c8352535553525352538b539be3a8f3ad73ae73b073adf3adf39f6380436c7396d3a4e39c639d639ce3666355538e539f639ee391537a836a73885387436f734c5332733a8338834e534f538e53a8f3adf3ac73ae73acf3ac739ae3777374738fd38fd378837273996396d384c37c8383437b8382438b538fd38fd3874384c372733e8347434c53697341438443a463adf3ab73ad73af73a9f38dd363638c5384c35f6342434a5396d3ac7392d35c634e5343435b636e736e737c835d636c737e835e636563798388d381438fd3a263a663a2e3a8f3a8f3a5638fd370739153854366635963636391539d638c5362634b534b535a634853186356533a83535381c382437a83874389d39d63a3e39f6393538cd390d386439453a3e398e386c384438cd3945391537f836763767386c37a83885387c35452f883515332733e83737389538143834383439b63a66394d37a836873697355538243a2e39e636c73697388d39ee3a2e36e73226360639c639a639fe39b63757334736c7354532e734e537d83687360637e8386439a638d536363525376737e837373747382c3824374736d738853a3e37f8334736463a1e3a1639de397538cd385438c5380c3495340436f73424330736c737e8396d394d37a836b7397d39f6387c3656378839fe395d377737f83a1e394d382c38b5399e389d38bd37883767392538c537f834a534543798330732c7355539653a0e39f6394538ed39ae39ce39de39c639b63abf3a46392d39053a063a063a063a163986382c37c834043367383c382c37573586359637373444357535553a263a363a163a0639c63925395d3a5e3b073acf3acf3a0e39ae396538a5392d39a639d639e639a6385432873287381c3687363636c73676354536a7382c372739ae3a3e3a0e39ee39f6399e39fe3a363a163a1e3a3e384c383c386434d536b73798381c38b538f5389d34c53485382c34b53444356535353485384c3874381c</t>
  </si>
  <si>
    <t>3915381c35b6345434c5358633673125340436063636376735b634e5367636b735a635d634f5322635c6383c380c368735d633473388364637b8357535753414395d38b535d634f536663777373735753656381c36e734a5348534d5349534d535a63545336731e6357535e6351536363854348531a6348536c73727382c381436663747387c38cd38fd395d38d5380437573737364632e731253414351531e634c5346431e63287345435e63424328736a7353536263656345433e8372738b534d5348538ed3a0639ae395d37e8350534143424330734f534a535f637c834e535c636663687370736e735e6350535a63717355537f8383c34d532063555364637f83676381c38cd389d37d83596330732a733e833a8369737e83885389535963307354536763596382435f63505379838d536e73626357534d536563606341439ae3975379835d635153424354536b73824389d386c3895385c385438b5386433c833a834a53226362638043565336736d73575343434543606383c37f83555393d391d377735153287318635f638b53996397d38cd3777369735b635a6382c36e73727372734d534b5373735b6326634c5346432e735f6383434f53707380437f835e6383438a536a734243687381c37c836f73717347434853495334734f53854391538ed389536a73424348536c737d83687349536b7384432063555380436b732a7382c3a063975383c38953824350533c836d73367352536f735553367375736f7369738e5384c343434743844395d389d385c38b5381c3388353537173777336736b7384c38a5398e395d38a53505328737f8364637f8390d389d36f73747343432c7374736b736e7363635a6371737b83814383c382c37773767377738dd37b836d7346434e538e53814380c36e7362638a5393d392d38c53895390d38f53525320635b6336737773777336732063555348533a83666393d38f53804380438bd37c8324631a6380435963545380439453905392538853687355537b839053767356536b733a836b7370733473145368734742ec733473854384437e8344436f73747330732a7381c346432c73717397d393538dd37a834c532c73525363637e838bd388d36b73824383c362635a638f537673287324635e634443535314535a637e836563656387c33473186368738b537b837d837d835653246353533c835f6384c37f837d8386c38d538e538e53925386c372736b7364631a632663424368738ad386438043864349533a8370738343454330736e7378835353656336733a834c5342435153535369738ad3955375736463844392536e731653206387438b5390536b734d537f8381436e7367635b632062e87361638cd3834370734f5359635553165324631e6332735d6378834d532c735c6386436c732c73404391538d5385c3485312536c738ed380434c5320631862f4735a6385437773646380c389d37173307330734243464340432e733c8320631e63505377736d736c7383437573606340432a73575372736e734a532a7353534c53535353534543515384c381435963515360634b53485340430043505348530243105377737f836a737c8364634c536063737353533a836a737373626381c383c353532663444353535f634e5342435c638043424330734543064374736e731452e87363635253266387c36663495385439863596316536c738ed388537d8385c349531c635a635753414340434a535b6382c3525356536e734a537f83707338831a634c531252dc63965380c36a738d5398e36b7340435d63814384c38143874353533c83626352533473616381c36c7371737d8388d38d5381c368735f636363666357532462fc838bd390d392d386c37c8385438643616355536e737f8386c382c3676350535c635e637f838cd380c35e637d83885385c382435e63495354536f737a836c7346434f538c539c637c834f5381439b636b734343555350536b738cd3798330736d7388d36f7364638243485351536e7368734c536063367314534e536a7380c36873125385c39e637f834a5378839a637c83565353532a734d5380c36c732e737273885352533c8373731a63367369735c62fc83515334730e532e73287367636873226382c3955386436973737388d38c538b5378832e734a53747372735d6382c377733c833c836a72fc8338836a735052d8634e53596349532a72e8734e5358635f6379835d63656378836063515385439be38fd366636f737883666360638bd37e834c5354537d8326635153727357531863414356535c6349530243464368738ed37c8312531053545351532663586383438cd38ed38fd37e834643327385438b537d8380438ed37773697371737a836a732e7322635963727344433883717395538343307310534853565330732c735353767381c380c37f835553186363637e837b837e838c5390d368735b637d837f832c7322635c6378835d6342436e7383c377736f7365636a737b836b734c53525364634b532c736763767349533a8347435c6368736c73804364634a535b6380c35d635e6366635d635d634f5370735d63404381438fd38cd390d38ed375737373757332730c535b63854376733673226364636c73226345434c532c73454384c369736a73697359636f73757382c352531a6377738d5389d38e5387c35d63707388d3586351536a738343824362635f6383c37373024330733473206349537573226340435553545380c38cd390d357533a83717380c36d736c737573367353538ed38ad38ad380c37a8384c385438a5390d37a83327356535553505362636973064343435d634c536d738953895</t>
  </si>
  <si>
    <t>3347345434743434383c383c37a83864377734443636386435f633073788391538dd391d38fd3798374737f833e831053545384437d8343432663636373731c631653145320634c5384c3687354537d835c62f88348538243586318636d738c5387438c5387435c6364638ad3636359636d7382c383c36b73687384c37a8306433c832a734b537a8388d35c634c537a835c6306434d5383435f6343436b737d8366635d636f733a8348538f538fd38fd381c37173834385c38ad390d3824345437e83757381c38a5386c36a73687383c37773565360636c735863788372735f6344430c535753535361638f5397d394d363633e83737385c371736f737f8376738ed38cd385c365635f636f7377737173737384c378834d534a538bd38343666350531863666386437f836f738ad38dd34a5302436a73885343432663656368737c8368735d6320633a83707376734543454379837f83656366637373767386438bd379838bd394d37073226372738d535a632c737d83895328730e535d635753697345432e72f4733883788374732c73246342435a637c8384433883474387439fe397d3986391d35962e8735f638a5382c376738bd38ad341433a837b8381c369734d5320631a6347437573757347433a830a533073757384c30e533e8384438ed37d838ed392536463145368738e538b5374736c738b5381c380438b5387435c635c634e535a6343435c637f837b835e6304432e73814388d33a835d6386c36e731c637473915388537373854390d38443515334737c838c538b5383c366635f6377737173687320631e635d6383c38543565365638ed393d385438ed38ed35e62d45356538d5399e3915375735c6368736a734d534c534e536d7383436b736b7380c3798373734143004316535f638d53935391538dd38bd39a63a16395d368730e535b63834390d38dd34e52f07350538cd384c33882e87353538cd38643606363636e7380c364632062f88341437673986397d385c382c399639d63945388d37e837f834f53545381c34742e063525392d38f5351531c63636385c3555342432873434351535a63444326634143606386438ed389d385c389d386436d736b73935389532c731253747374735a63798391d38f5382c380c387c36d72e8733072fc830243266361636c735e6358636363535366637f836b7340434d533e8340438d538d534c533883814393d389d36e7370738d538ed391d38f536a7310534a53165306432a7366637983814385c37073226344436e734742dc634043535356538bd394d388d38443915397d37f832463226382c37f8364637773874376736063575357535f635e636b738953996380431e634b537b83495314536a7388d37f837a838c5396538b537a8387c37d83327326637b834d52fc834f5386c371736663788385c382435d63666387c392d3854352536e738e5380c371738bd391d36e7324635e6387436a7312534d5383c37b83727387c349531a6359636b73125365636e73767369735353697377736c73824387438e5392d38e53915397d38ad34d52b88342437773515298631c63834395d394538f537673737377735352e87362634a533e8338834e53666352532063687390d393537f835e637c8393d38e535b631653626385435e62fc83485387c38dd3854387c3864385437d83636349536a733073044318635053616343430c536973905389d35052f4734643885394d386c37a838cd3925383c36a73824388d35e632e7355537b8374737673814374736b7342432a7343435e636c735c634e5382c3935382433272b883444385c391538443717385c38fd390d390d391d37e831e62a0633e8379835f635f63798365636663606375737f837e8387438ad382c383c38d5384c352531653636389d386435153044359638a5393d3915390537c83347312535f636463186322635e6358635a636f73844382c380c38f5398e389d35c63676384c386436e737e8388d37e834342cc5352537a8373736b7385c382436b736b737a834242e0630e535453666336734e534a534b53727390539753804320633e837e8391d385c367635e63697360633c835b63495304430c536b7378837b8381c3767341432e7343435d6378831e632c7312531a6365638e53915369730243464383438dd37273287304434b537a8372735b630c529863165366636663565354535e63586357534e5356537f83388341434853434364638ad38bd35d6326636a738ed38c536462fc82f4734a5377737883616330732463545368734d530a5300434043424330732c73535383c35f63586372737e837f838cd38cd36a73535380438e53864362631253226356536c736b736d7366635f63616361632872cc52d8631252ec72ec732663616386c38953814387438f5387c38c538ad36b7348535d637a8374734542fc8324635253555343435c6364634d53367351532a7312531253004304432e7350536e7389539ae397538e53854382c386c37b8347431053388363635f630442b07330734e532462dc633c83388304430c534f53505349533c832873444357536063717388d3a06394536b733673404367635f630442dc633c8365635a630c5308534e5351531a630a532c730442ec73367357535053495343434043515353534f535f638343a26386c32e7302434b5372735752f88318634743596357534743424344434243414346433273145324634b534d532c732e734343464353534f53464355537e8395537e8349535b638543834356532263424349534f5357535553388308530c533c834e53414330733a83434326630a532c734f5354535e635b6354535f63804</t>
  </si>
  <si>
    <t>3565353534d536263767370737f83885380c36063575388d36d73454365638d538bd392538d53646358636b737f8379835d63666384438fd3915391d391d39153535344430c53145330732c7356537d836b7336733a83864372732c733c83844385c3925392d363632a736463895387436f736c737a8388d392d39253925391535753757354534853414306430a534a5362634f53246360635e633e834a5387c360636b738bd382c3444369738ed38ad362635e63727386c390d39253925391d33a836a7374737e8380c3636334733a836d7383435753495348535f638743915349534443697366637b83834380436d7356535453697381c38b5392539353925362634e534343646389d38c536e735e636563777380c35a634a53727396d3905347433a8349533a8382438cd3656336735c6385c386436f7369738c539353925389535e63206345436a7369736a7384c36e7348536e7363635f63717386c38b5363635c63636358637f838dd36973414379838ed38fd37d835f6378838c5391d367634e53575360634d531e632c737173687334734e53495369736c73545381c38e5393538f5387438c5385c36f73747390d380436b7381c38b536b7381438e5342434e537d83844360632263226358635e634953495326636a736b731a6350538d5398e389d37473767359635e63864394d37f834643555380435c6378838cd349538143626366637e8374737a837a837a8375735a6318636363697308532e73767378835a634d53367332734e5367637273788353534a53575341436e738bd34f538953474340437a83874385c3727370737a836663404368735f62fc8338836a735f634d5351530a5344435f635253434359637c8380435a632c73656389d385c389d34a5340436b73757352534b534543464364637a8387c36d73307357537f83747369736d7324636b738b5374733673388384c38ed362634e5379838c53874386c374736c7376736d732e7342433a831c63565381c381437a838343885392d380c3616373737c8390d393d37d834e53555384c38a537c8386c388538853434359638bd392d3844365633673586359633473414357534443656395d38bd390d36c733073545393539b63885369736f738dd387437a8383c38ed37b837173004314537b838bd382437a836c7382437b83535345434443125351538ad357536e7358631e634243885382c366636163767394537883485354536c734c53535336730c53555357534e537883844384c375735b634f5344431653575386432a735053515324633c8387435c632e734a535f636f7367634643287354532c7341437273606366633e83145354535753515357535253287348534e5375738a5347435c636c735d6362638f535e6316532a73474334736a73757356536873404344437d83915381c33e830c5344431c630e5341434542ec735d636f7370737f8373736d73864391538743814355531e632a735353367383c398e386c380c361635a634e5386437d834243226350531452e873266343431a6370735a632e73565380435153767392d3788347435b635f635b6374736f738ad38bd370737073737364631a634a5370736c73636368732a72c44316535653545375734853085347436a730c5352538ad369732a737673935388d374738953824350531e634b5367635f631252f473626383437673626353530c5334736363464356535653565367636972f88345438a5386435f63854390d3804368738a538143525338834f535b635d633882c4435253666341432e73666357535f6367631c633673656385438dd386433e8353538c5394d38ad392d37e8346435453707381c384c381436e734c5352534953085346433a82e463044359636e73687362636563656353535553804396d387c38bd3955385c3596382c36f732a73388330736163864386c3626326633e835f635f635a633672f88306434d53535336734c5392d390d34742f073545390d380c37a8382c36262ec7354536663464347431e63474365635d6330730c53266353536b7378836e734c532263545346430853404396d398e34e52e4634d5386c34343064341434c52d0534a537d8381c37c834f534e535a634d53226336733473145346436763804373734953505355534c53565387c394d374734f53707390535e633473525362630e53525383438d5390537d8380437b835a634a5369735a6300432a732e735a6372734f5340437b838dd37573464372738fd393d38fd395d387c382438d5394d37e838143717368738bd38cd391538f53804366636e73606346433c82f47336735f634543485388d39a637672e46330738bd39f638b537f836263525378839c6390538fd376734c53676381c37f83804383436b735b6354535d6351530a53287360636b7373738ad3986384430e531e6375738dd386437f834042d8633c838953767388538d536b732e73606355534a535d63656359635c634b5370734c532c735d638ad3727364638a53986372736d7360634953555388d34952a06326638a538643727380c376731a635b63515332734b5371735d6360634b53788368734543596387434042ec735e639be399e391535e62f0730e5385c3666316534b5397d3935349533c8354531c635a635253347342435c6348534f53636360635f635053606382432c72a063485391538fd3777350530643085387438fd3844383c38ed382431e630c534b534b535d635f6356534953367338834d5373735a6365636c737983854362633473646393d384c34543515354534a538ed39ce3a1e3965375735d6312531863646385c3737379837d835f6326633c83586</t>
  </si>
  <si>
    <t>36663666369736973616356535453626364634d531c632263434336731a633c8310530e5338834c53485350535a635e63555328730e530643287361636563555361636763666365636563606354535f6360634142e4630a5326630c52ec73266324633073464352535d634f5348534f5354533673226330734a535a634e53495355535e635b63545350534d534643596356532462b88300430c52e062d4532c734c534f5341432e734a533883206330734853414348535e636263434338834e535553575348533e8340434443495358634b530642a06310532262fc82e8734243596352532e7306431e631863085312533a834f535f63697359632063186348535f63545328733673535356534743464336730242d453307349533c8336735653586341430a52e8730a530a5302430443246359636063565343430e52fc83287369734d532663444361635a6328731e63388340432e734b535653555355535a6347431452e062e06304430e5316531a6324635d634f5340433c831452e87300436a734d53434349535153495308530853414356534f53555359634d53414347432662ec72cc52ec73024330734c5345432a7355533a832c7349533a82f882f8837173626356533a8324632a72e0630443388344432a734c5353532c72f8831c630c52dc62e8731253105352536a7355532c7350532a732873565359631a63145377736f735053165304431a62d4530e533a8328730043454348530852a0630042fc82d45308534143327359636c735d63464355533c8338835553586336731e63606360633883024312533c830c532c734a53434324634e53464300429052ec72fc82cc5304434a534f5357535b635d635e634d534e5355535353485353533c8342435553266306433273586349534f5352534953434354534442f8828042dc6314530c531c634c534e534b5343434d53606341434a535b63525334734d534343434359633673266349536063606359633e8310531e634b5347430a52a872fc833e83424343434d5330732e73287342435e633c832c734a534b530a5328734c5352536563586354535a635e6359634b531052c042f883347347433273186338834e533c83347347431a631c6324633c8353532e73186340434642fc831e635653565367636b73626354534b53515342430042a062e873246345434e534f53505347430e530e534243165306430c531e632e73165320634a53535324631c6340435353535363635253206314534b534142f4729862f4733a834f53545352534e53444312531653454322630043024314531c6316534853606357533273206316534543307354533e82e062e87344434042f472905302434953565347433473464348531e63186342433e83287322632c732e731a634f535f6346432063388324632c7320634d532a72c442ec73454349531052c8531453515348530c52e87328732e72f882dc632463474346434343444341432063444346431a6314534b534e5326632a7349531862b07304434c53596347433073444352532062b882a8730c530c52c442a0630a5341432e7336734c5350534a534b5332730853226357536a73206330734d532462e8732a7352535963586359635753485302428042b07306430042b0728852f8833273085308533a8352535a6355533883266356536a7372732c7342435c634e5342434c533c833073444351534d534042f8827072a8730042f882a8729863044334730042d453125342434643555349534143697368735d6345435b636873687362634f530242fc8324633a8338834d533a830042e4631e6324630e530e5336734142f472d4531c6342432e734e5352534c53646350534043454362636363697366634342d052dc632c734b534c535a635a634b5342434b534f534c534c534f534742f882e8732a7345432a733c8346434f5364634953226334734d534e535d6366634a52f88304434243596356535653575354534c5345434e535253515351534b53186318633a833a832a73327346435a636a734b532063327336734e535d6361635553424344434c53495336733a8341433a831e63064336734a534a534643485345434c5348532663404341434b53606361634b5338834c532a734f5354534743454354535b6349531862f883266342432c72f472d0532c7345433473186328734b53565344431053367334734c535d6341434d53555352531e63444338830c531c634d5353532c72d862d0532c7351534853165302433a833472f882b882f8833a834c533472ec730e5312533e834c5318634c535d634c53246341431c62d053024343433c82fc829052c0432063505356534743424347431862b8828042c443206344432a72d86312532663367336731e634e535c633e83434342430642b073024342432872dc627072cc53266347434243347342434143064288526062a063186341432662e46318633c83454349535253676367631c6353534442f882c04314534e5344430642c042fc8336732872f472e0631e633072fc8270725052b883206345433e831e631e6336734d5362637573717366630c5356534d530642d453266351535753434322632e7340430a52a062a873044330731452cc52b072f8832a7343434a53474320631a6340435c63717363635453105353535b63307310534443596361635d63575353534042f07280429052f073388342433073226332733473404349534953246314531c633e83596352534853105343435b6355534b53555362636463636362635d634242f07270729052f073307348534b53495346433c833e8343433c8332733a831a630e53454343434b5</t>
  </si>
  <si>
    <t>30e533a8358635963424336735053434351534f5341434a533e8346435963626358635f63676352531653388345432873165345434b534f5358635e634d53287346434a5342432e731e632e73485326634953485332734e532a733a8359635d6340435253656359634343525357534d534b5357533e8320633e83596356534c5368735c63266314532e7346434643287343434a5347435053206340435b6350532063525369736263586361636363616361635e632c73004320634a5345434e536a73575318632e7353535e6351534f534e535053505343432e7350535f63485332735f636873525345435a636563666363635a634143246330733a830e532c734e5344431c634443565358635c636b734e5336733e83414357536663646358635a636a7356531e6308534c5363636263575350534f535353535341430443165322633473474349534143474363636b7345431c632e734a536b736a735d6361636e736d734542e872e8734d536463535332732c734c536163646353533c834443085330735c63464332734c5365635b632a730a532a7353536e73586343435053666368734242fc8312535c6361633672e463024341434e5356535e63555356531e632873586347433c834b53596356533a8334734d5356535b633a831653327348535d634f533a834b536b7362632a72dc63105332731c632e73555357535a634c53464359634e533073287349535c6352535b63646344433a8318630e532463287357536763646367637073656346432c7347432a72f07310534f5356535e6365635e634a534c53367314533c8358635f6365635a6322632a7336733a833c8338835d636e73697362636a736a73626360635e6338830c532063454349535c6361634d531453454342431a6330734a5357535963444312533473565362635d635d636c736b735553424358636a737373737369735253485336731c6332735c6348532262f473464350533c83424345434b534a5342433e83505366636e7368736e73757363633673044346436663727370736c7363635e633e82fc832e73586326631a631e6353536663606357534b53464344434b5361636a736463565353536a7373735a631c62f4734d53697368736363697368735e633272f4733e835863165343435553656372737573676359634f5348534f5369736f7353532c73307360636f735d633a8326635b63606350534d53616367635d6346433673565368733073535366636a736f7374736e735d6351534953495357535f634953165318635e63707369735a63575365634d531e6320635353646365635e635c6362636d7349534b534f5355535c63626360634e534b534b5348534a53515341431e6334736a7371736b736a736d7368733a82dc62e87345436063676366636463626361634b5345432a732c73327343434d533673464357535b6359635a634a534443596371736b7366636b73717365632c72d052f073424351535f6369736a736463565352535a634743226306431c6349533a8347435f6370736e736a73656367636f736c735653515360636e736873444318632a734a53464354536063626368735963515361635553424314531e635553545354535f63616352535e637073788370735a63246320634e536a737073616358635a6359634743404343434f5362635f63525347433073474340433e835f635f635c635753464322635b63767377736b7350530442fc8345436c7373736f736d736d73666348531053105346435d6362635053186308534a535f635d635b634a53565358633e831a6357536763666367634f52fc82e8733c83697374736d736563656362633272e06302434b536563676353533273347356536d736a734e532a7359635f632e731653474343434a536b735c631252cc531a635f636f735753485355535f632462ec731e63555369736a7354535d6355534b535a636873525336736363687340432a733883226341436d7367633272f0732263646364632c73105343435b634343404351535f6368736b735a63687346432263474365635c634d5369736d7352534743347316533e836b736e7352533c834c536a7356530242d45330735e6360636363676368736b7367636d7363632a731453495361635353505354535b636663687347431e6340436a7373736b73646367636e73555308530243474366636b736b736973666368736973717364634d53454350534f53347343432c7341436763767360634d5356537073757372736f736f736d735f6344434343586363636363676365635f6360635f635f6360636a736a73606346431c634543287334736063717370736b736a736c736d736f736b7365636563687363635f63626364635a635353596361635e63575338834f536c736e7363634a53206350534e5347434f535d636e7371736063495348535f6365636163676370736f736a736973656346431e633a835f6364635c6316534043515353535c635e634f5360636b7352532a73474369736d734a530243024341435c63666366636a736d736f736d735e632262e063186355535c6358634a534a5336733073545370736e736a736f7353532063434368736b734742ec72c443145351536363575353536263717371735c631652d4531863565363636263717364633e831c6348536d7370735d635b63535346435253606364634d530e52dc631e6352535c63434322634b536873707361633a8316533a83606370736f7370736d734e532663444368736e734f534543575366635a6345434c535253424332734c535d635c63414300432a735b636e73687359634f53555367637373717</t>
  </si>
  <si>
    <t>344434c534f534e533e831053145347436873727370736873606360635f636873727377737a838543895388d38dd3a873b0f3b0f3a9f399e39c63a4e3a1e3965346434543434340432872e87304434e53727374736f7363635b6366636f73747377737b837c8385438d538bd385c39753a363a463a0639fe39d63925381c37573404324632a7347434a531a6328735c637373717365635d635c636563727379837a837a837b8383438cd38d53814382c38d538c5388539863a26388d353534a532e7302431863505358634f5359636b7368735f6362636b7369735a63666376737f8380437e8383c38dd393d38c5384c38d5398e397d38d5398e39a6388d36f731c62d052f07345435a6367637273717361635e6365636973616355535e636d7381c38dd38e53895391d39f639f6395d399e3a4e3a5e395d390539b639e6393d31a62e873044346436563747374736b7364636e73626358635c635f635e63616378838e5393d38cd389d38fd396d399e3a0e39fe39a639de39be399639a639c63464330732a7346435f63707374736e736b73646359635e636c736c73656363636b73788382438643864381c37c8382c38cd38f538ed397d3a2639ee3986398e351534c53444346435053636368735f63545356536263717379837983757370736d73717380438b5391538bd37f8370737c8388d391d398e3a263a4e3a0639ce3515355535153485347434d533e831e63404360636f73737377737b837e837c837b8380c385c38a538cd38c5387c382c386c392d39f63a063a063a163a163a0e35b6355534b534243266330731862f0731e6353536a736f736c736c737883804381c380c376737c83804383438ad38f53915399e3a2639ee397d394d392d3925360635553424328730443246330731253024343436763757370736b736e7374737a837573626370737e8384438fd39c6397d3935393d38f538f538fd38bd389d35753444318630c530c531c633a8343433a835c6371737673777376736d736e737b837f836c7372737d83854391d3a0e397d38cd38bd38fd39453935390d392d33c83226308530443246326634243545353535e636b7371737273717361635753666382c385437573717381c38c539053885382c3874391539ae39fe3a263a3e32e732a731e631e634343485350535d635d635753555354534e534643388312532e736d73885379836a73717379837a836e73747382c383438ed3a063acf3ad732e73414338833a83525359635d636063626361635863485328730042ec72d4530a535453747375736c7362636063767372736a736e737b8393d3a2e3a873a9f336734f5352534f5358635d635e635a63535356535f6356532e72e062b882d45318634c5360636f7374736d7369737f83824365634f537c839ce3a463a3e3aa7345435f63646360635b6357535653525345432a734543565349530e52e4630a5342435a635b6370737e837c8372736a736e735c6351537c8392d39a63a263aef3525363636763606354534d534e5352534d53367334734a53565348533a834a5364637073626369737a837b836763565351535a63717385c387438e539d63ab735a63606362635b635453515350534f53515355534a5343434d535f635f63666376737d836f7366636a736c7364636563717382c38c538f5383438a5399639fe365635f6351534243505355534a534543535357534c533a83388353536263676371737f837a83737365635c6369737f838dd399e39ae38bd381c38f539e639d6367634e531a62fc833473495342434143535355534853287316533a8358636973717378837d837c836e7362636d7387c392d39c639e638fd3885390d39be39e635e632c72cc52d453266348534c5348534853495346432c731453388359636d7371736a736d737373767375737b8387c392539753935388d388d392d39ce39fe355531e62b882c443165346435353515347432e733e83424338834b53666371736b735e635d636c737d8384c387c3885389d38cd388d37273666381c395d39d6358632462c04298630c5347435553515345431453226343434e535c636d737073697360635b636a737f8386c385c382c37c837c838043767351535a6385c398635e633672e062c8532e7357535e6351532e72f472f4732a73555369736d736e736f736a735e6360636b7376737b837d83804382c3814369733c8343437b839b63697354532e73145349535f63636356532e72c852b073125353536e736f736f7372736b735053454351536a737e8385c38ad38e538dd382434a5340436a738dd36f736c735e634f5350535c6363635a633c82d862a873145355536663697366635f63505324630e5338835f637a838ad399e3a363a7e3a6e389d3747382c3925361636a736f736d7360635f6360635a6347430a52e463287359635c635c635b63535340430e52ec731a6354537e8391d3a6e3b3f3b7f3bb03af739e639c63a5635c6365636d7372736e7360635c635e6356534243287340435c6363635d635753535346431a63004326635c6384439753a4e3acf3b0f3b573b983b4f3acf3a8735d636563676369736e7354534b53586362635d63545354535f6369735f6350534d535253424330734e53737387c38e5393d39a63a163a873b0f3b0f3aa73a4636163687364636663646340431e6342435c635f6365636873656365634d5332733c8355535d6359635f63747383437073697380c390d39863a1639d6398e39ae359636763687369735f63327304431e6353535d6369736c73616357532a73004318634d535d635f63676371736a734a5332734d536f73804392d39be39be399e</t>
  </si>
  <si>
    <t>34a534953464341430c52c442dc633673656363632873085351537b836d733a82ec7312535453707373736b736d737a838143777354531052d863125345434a533c83347334734543307316532c7357536d735e633c8341436973727350530c52c042f47348536f737e837a8373737073747370735d63495332734043626380c30e5306431863444350535653636376737a836a736363747384c371733882e062b882ec73444368737883757366635c636763717371737b8371736b7382439653186318631e633073505369737b837f83777370737e8388d3885374733e82e062b883024352537073767366634a5350536763767380c39053975390538ed39a633a833c831c6304433e836d7382c375735353646383c38bd384c36e7344430642fc833e8368737573676348531a6341436163747380c38fd39ee39ee398e3965345433c830a52c4431453636382c36d732c735a63834385c371735f6352534c535653707379836a734f5328730a534a53616361636263814390d3996398638dd347433472f472a062f8835a637e83616316534f5372736b7356536463737378837d8384437c8364634c532262fc834e536c735a634043606380438c538e5380c330732872e462a872f883575372734e530443474361635b635d63804386c38543854387437c8364634d532262e0632a735963565332734243636385c388d3676312531452d862b07314536563717343430a534f5369736c737a838dd38f5389d386c386c382436c734d531862dc633c836b7360631e631453555386438ad3687320632a730c530c534e5380c380435453464363637d8383c386438dd38bd3874386c387c380c3636342431052f47349537a836b731252e06343437f838a5378833e83495349535653727384c3804368736f737e8387c38b538a5388d373736363727385c373734643186316532663515366635a632662fc8343437883885380c341434c535b636e737e8382c373735f63737383c38743885388d37f83495320634e53824377733472e0630a533e8351534f533e831c6310534d537d8386c376734853535367637983824383c3727359636463707374737e83844372733672f4732e73798386434c52ec73024342434c5346432462fc831c635b63824381c35d634c535b63717380c378836d73676366636563515345435c6380c370732872e063367382438d5365631252e87334734543464330730a532e737173864372734443474359636c73707351534043545375736873307306433e837273717332732263687393d393537473388304432663414345433e8336734b537b83874370733e834543616369735453145312535a6383c36a732462e8731c635d6380c36c736e738a53996398638ed37c83596343432a732463327347435453717385c37e834f534243676368733c82e063226372738d5375732c72e87316535e6388538ad389d38e5392d392d396538fd3767344430642f88324634a534d5355536c737f837b83404363635a631862e06344438243905381434042f47322636a7386438ad38c5390d394d393d3905389d376734442ec72d4531a6348533c831c632e73616388532e7350534242ec730043565386438e5383434a5312534043767382c385c389d38e538fd389d38443814371734742fc82c4430a5344432c72e462d863414381c31e63454340431863474372738743895380c357534f536e738853885383c388d38f5384c3575349535353575344430852d0530c5342432462d052a8731c6369732263485351535a63798387c38c538c538643798383c38fd392538bd37e8386c391537e833c8316532a73404341431a630243206346432062d052c043165358632a734a535c63757386c38dd38f538bd385c3854390d398638ed3737348535c6381436973307312532a7345434c5343433673414349533272f882fc8332735553347348535d63788386c38b538cd38543687377738d5392d383c35053044334736e736873388310532c734e5353534c534b534b53495342432c7332734d535f6338834953616374738443864385437983505372738bd390d384434c5304433c837d8387c36e73555354535d6352534853474349534a534a534c534b534d535653347350536d736c7369736c73788378836263798389d38ed38443464308534d538a5397d396d38fd388537a83596346433e8344434d53505355534c532c7318633e83555364634a531c631e6353537e8383c372736c737b83777338832c73707398639ee3a3e3a063975386435c633c83186324634853525358634c531e62e463464352534c531652d052e063495386c38c535963404360638143626374738d5399639d63a763a8f39c6385c358633472f882ec732e7352535863525340431a634743535346430442c44300435d638e5382433e832a7368738c5384c389d387c382438bd3a2e3acf3a4638bd35c633c82fc82d053186354535753545350534a532c734f534852f882c04318636d738bd366631c63367375738cd3834372735863505377739753a3e3a1e391536e734b530a52d053125352534f53454346435052f883414352532e7316534f5380c387435653085332737173885382435f6336733a8371738b538c5389538543727354531c62f4731e6352534853186306432c72d0532a7357535f63687380c38bd387435e632c735863885390d38e536b732e732a736b7385c36e7355535e636c735253388330734443555346430642b072e872b8831e635c637c8389538f5392538fd38743798389d398e3965395d384c34e532a735f637b8356532e734a5371735e634e534e535453565349530c529862c04</t>
  </si>
  <si>
    <t>3125308534a537c837373495324634a5379837c835052ec72a062f4734c537073737368735f6362636d73727366637e838dd38ad36d736363824388d365631053145318634f53757357531452dc631a636a737f836063246304432e736163798369734c532e7342436263767370737e8383436a732e7316535d6381c366630c53515355536a7380c358630a52c4430a5363637f836c734e534e535b636d7373735d632662d862ec7347437c8384c389d38243565310531863616384436f732263737382c388d3854365632c72e8730e53687381c374735f6366636973606358634b530e52c042a8732063717388d38cd389d37b8358635d637c838643798352536f7380c38853885377735753404342436a737a8372736a73727371736163545349530642c042986310536c738b538b5387c382c369735c636d737e837d83747359635453555365636c7369736363646370736d7368736c73777370736563606354531a62c85298631c6376738e538ad37c835a6322630a5338836163767375734143186300431e634c5360636563646361636263656368736463565357535f6359633c830042d8632c7376738743844369733672cc52b88304434d5375736d732262e062a872e4633c835d6361634d533a834a5355534a5324630e532e734f5358634c5338833a83555375737a83788358631252b072a872ec734543767374732872dc628852c44342436b7368733c82fc832a734a533472dc62a062ec733473565356534f535a636a736f7370736b734852f472a872a872e06340437073777345431652d452ec734d53747371734b52fc8310533a832a72c4428852c8531c635053586354535753535344434b5358634242e462a062b07308534f537073656356534a533a833a835f637b837c8362632c73145330733272d4528042c043186350535c635b6356533e82f47300433a8344431e62f073024342436563707363635963586359635b63636373737a8365634c534343485345431652e062f0732c7354535a636063666351530a52e0630443388350534a534d535b6369736a736063535356535b6360635e635d63565342433673495352534e5347433a833e834c53586358635553565352534543266308532663505356535c635e6359634d5334732a73434357535c635a6348531452cc52d8632e735053535352535253535356535653555340431a6318633c834b5343433c834243474356535e6354532e72e462cc5300434243565355533c830042986288530e534953596351534a5347434c5353534b531862d452b882f47343435a63555348534b535b6361634e531252b0729052b88318634d53545346431452b8828043004346435c63515336731a632c734c5347430a52b8828852d453454361636063565357535f6361634d530e52a062b072b07310534d535863535340430852c443024346435c634e532462e462fc83404346431052b8827072c85340435f635e63495332734043545357533882f47314530643287352535a635a6356534853287332734c53565346431a62c442c853287348532662e062a872ec733c83555349530e52c442e46338835863555341434c53454347435353575358635653515348534f535653545348532c72e462cc5320634953414326631c633473525357533472d8628042b0732a7358635c634f5356535253464334733c834a5349532e731c633a835053525348533a83125308532e7349534853474349534e535963575343430852b882c04328735653575347435553565344430852f8832c7340430442c0430643434354534643145300431c6344434e53485342434143474352535653525343431a630e533a835253525341434d5358634d531a62e4631863388302429052d453327354534342e872a873064345434f5348533e833073347348535253525349533c8341434e5354534d5334734d5357534f533a831a633a834b531a62b072c043246350533a82dc628852e87338834c5346434143414341434a53515349532663064324634a5353534953307352534f53414334733c8351535b634342f882e4632a734f533e82e8728852e063347347432e7326633e834d53555352533a82fc829862d8632c734d534b533e83535344431c62f8831653444357535453414334734543515341430042a872e463327341430c52e4630a53404352534d532872dc627072b0731c634b5352534d53555343430e52c442e0632e735453586356535053505352534543266304431053414344430c52a872b0730e534a5352533c82fc82a872e4633073505355535353555344430a52a872d8633273575355534b5338832e733e83485348533e8334733e8341430c52a8727072e063388353534d532e73145330734853505351535253474347432462d452dc632a73535350532872e462d8631863485350533a830a5302432a731252c4425052b8831e634c5353534c53485349533e8326632663454320634243424314530c53367351534b531252a872a0630a5346434c531e62d052e4633a833272f4728042b88322634b53535351534e533a830442b882cc531862f8832a73495348534953525359634f531c62c0429053024347434e532462d452d4532c7344432262d862dc633273525354534f534f533272e46280429862ec72c4430e53485359635f635f635b634f532a72e062d4531c634d5351533a830042c042f4733883414326631e634643586356534e5350533a82f07288528852d052b883085346435a6361635e63555349533c8316531863424354534f5344432062dc62cc53266348534a534a535353575355535153525346431252c442b882f88</t>
  </si>
  <si>
    <t>3367349532a72dc6288528852dc632873495340430a52d052cc530c533a831c62dc62dc6332736f737d836c7361636c736e735c634c5344433e833a833e83424349534c5344431862d452d05318634243495345433e8328732c7341433c82fc82b072d0532c736b7370735d634d535153666356532e730642f882fc832c73485344434a534d5344432c732c73414344433a833073424347434b534a533272e062a062f0733c8356533c830e53085330735c6349530a52c442c042dc6336735053145342434c53485344434d534f5341431e6312532e734d5356534f5338830e530643307348531c62dc62c443044348536b734142e462a062a872ec7346435652b8830e53424347433e8349534e5349534443444343434b534b533a831e63388345434d534342f472a062a873186364637c834d52fc82b072d053186348534d529052e873414351533c832873206332734b535653495326630242dc62f47344435963565340430242d86304434a5378837c8357532c7316532c734f534853266290530043464352532e72ec72c442f07330734c532872e872a872a872ec734d536c7366634e5338833a8349535f6371736c7359634b53485348533a830e52cc52e06322634b5346430c52b0728042c8531c6344430a52b8828042c44324636263666355534a53444341433e834e536a7372736363535347432e72e462a06280433e83495352534142f47298627072c853186342430a52b0728852fc834d536d735053367338831052e462d8630e534d536c73666358634a532462c852885270734e534c53515344430642a8729862f88336734a532e7306430e533e8356534f533c8338832e72d452a0628852c8531c6353535b6355534a532c72d0527072707330731e6340434b533a83165312534043565355534f534a534e535963596332732c7336731a62b07290528852cc531e6349534853434342433e831452ec72ec7328730e533473525356534f5352535653565351534c53434342434c5356534543495347432062d0529052a062fc83388346433c83327343434f5348534243434353534b53515359635e635f635c634a533c833e832262f472e06318634c534f534d534a534243287308530e5332734a5342432c732a7343435353525350534e535d634b53388338834e535e635b63495330731a62e062b072c043085349534e5344433a833e834443454349534e534d533c832463266332733a8347434c534d5345431052cc52d863226358635c6352533c830442a8729862cc5312534b534d5334730852fc832a734f535863545352534e5336731252ec72e8731a63454350532262d4529052b0730a535a63646358633882f07298628042d86328734e5340430642a8729863024349535963565352534f532c72e06280428852d0531e6344430852b8829052c04318636463596343432a730c52cc52cc53145347434e532872d86280428852c8533073515354534b533a830042a87280428042a0630c534342f472a8729052f8834a53727344430e5322633e832a73367347434f534b532462d05270728042c0432a734c534f5348532e72e062885280428042a873125348531e630043064342437373834351531e633473555351534f534e534d534b5338830a52e062e4630e5344434d534a5347433a82fc82986270729052e463327351534f534b534d535963707381436e7355534c534e534853367328733273485348534743454344434c5352535453525350534a531e62dc62b072d86322634e535b6357535863565357535f636d737473666350533a831252dc62c442fc834143525352535153525354535253535352534e534d534543307320632e7347435153525354534a532e731a632e7357537273697350533072dc6298628852e4633e83515344432a73266326633473495350534b5348534c534c5349534a534c534953485344431052d052c443044350537b837c835b631c62c0428042a873024342433e830c52d052b882c042fc83367353535553464345434c534e5346434243414346431452cc529862c44310535b637773717352531c62d452c4430043327349531652c852905288529862f07340435d635e6351534b5344432a730853004306431c62f882a0629052c85318635c6367635c6350534743347338834953535349530852b07288528852a873024346435e635d635b6351532c72e062986298629862cc531052cc52a872e87334735f635e634f534e535863596356535753555346430a52b88270728852c44320634e5359635553535349531652b882905290529052986341432a7322633c8354535f6356534b534d53565356534f53495349534c533072f882c442d8631253464355535653515350534a531a62b8828042885280428043575359635553555357534b532c731e6338835153575351534853495353534e5340433073388348535153565356535353535352533c830042b07290528852b0734a5355535253485334730852c442b8830643454355535553515354535a635863545350534a5338832463327347434f53525352534a5338831653004300431453105345434e5338830242c04290529052d8632e73535356534b53434348534f53515346432062e062b072e46326634b5352534f534d534d534a534243414342430e5346434c532462cc52905288529052e0632c7352534c532062e8730043347345432462d05288528852dc632663495345433a833e8349534f534e534a53424342434d5349531c62c852804260629052fc83414351533a82f0727072a06314532e730642885280429862fc832a732a730642e8730043206344434e534a53424</t>
  </si>
  <si>
    <t>34043616359634143606368735e634c533a833a834953525348532873495351535c636f736a733a831e6344434a52f47338836a736c734e53555360635453404347435e634d532c7355535153414345434f5328734a5369736c7359635e635d634b53414357535c635c6364635962f8832a735e6361634a53656368734d533073596369735863464354533e832e735653747348534e5367636e73646361635453388320634343535361636a7365634953454343432062ec73388368735553145363635c635863666363634243495365636a7354535d635963485342434d53454345434a5334731e633e8352535e63767355531652e062fc8324636873697341434f533a83464366636a7363636e7362633e835a636e734c53105336735553555364636d7338830c5343435b635f6377734e5304430e5352535f636d7360634b532a7334734b534e53545369737d83606324635b63616332730e5356537883717363635b634a53485351534d534a5366633272e8732c7371737c836b7340430c532c7348535b6348533a83495360635a633e83535343432e734a536f737d836b73464338836873757351530e530e534e531e62fc8332735c635a635f633e82d4534e535a6369735d6349533673414351535c63575338834f5372736c73575345432c7340436e7371734b530042d453347347434a5349533273085349535353266368737473737371736d7348533a835053656361634f536163788360633a83287348535d63565346434a532c72dc633673687377735e631652c0432a7361636a73676373736873697370736163626362635553586369736873575348534043495363636b73404312535053606345435b635e6363635f634443044340436a737d8360637273697358634c53747380c36a734f53474356534f533c83464363636f7366634f532e73186359637a836f7366632e732063505367635a63687369735963777381c37673515326636d736b735253596355534b534543485356536a73747358632a7340434c536a736a734a5342430c52f473226356536e73767358631863854372735e63565347435f634643404371737b836763596355534f534a53525345432a734d5362636c734f530c53347343431a62f4732a736663737352530a537e8351533e835f637773575336734d5375736e736b7369735c634a5346433a8343434e534a53474349533273145351536e7350530e53266363635b6347433e835d6343433883606384435a6356536a735d6336734143596363635b63656349534e5366634a5336731c6324634743545367635353327347435a632063064345434a53495354536663717359636b736e733c831e6342434e5350535b636e7368736c73707357534f53327340435b634143414324631c6351535a631052d86332735653666376737173535344436763646316534a536e735b633c834b535a6376737d836b73565349534f535a6354532c73246306431053575366632e73125349536c737a8381436c733e83414362635a632e736763788361634743464341435f63626344432a7320634f5357532c7326633e8336732e7347434b5336734343606361636663707360633e835a635a634a535753798359634d535a635453424350534d5330733473266334733273206343435b6352532662fc82ec72e0631c6355534b5349535f6365635653788358633a83676381434e5340435f636f735e635d635c635b63616344432a7340434c5341434e53434310530043165302431c634e533e833a83535367636a737b83676359636f73777359634c535e6371735b635d636b7371735f63434345435a635b63307340434443424348534743464351535b633e8349535153525365635e63666379837883575354535f6365635d6348534e53596355534443474353535053424345433e8340434f5353531a63434358634d5359636763606342434c533a834853616360634343454352535b635a63565355534d533e8338835053545342433a8367633e831e6347434d52e4633e8354532873777376736463485343432e73347343434743525344433e8354536f7376737373687355533e83414346434643545378834853347359636263287354535e633273697361635b635a635d6350534c53464346436e735d6351536263788374736a73656364635c6336732a734c5360635253444354536c7369734b534b534e534b534643515365637673814377736f7366635b6364636c736e736663575351533e832c734643606343434443525345430a531e6349535553495326631e63404353533c83656381c3814382c37b83777379836c73444353535b634c533e8344433273287341434c5338834c534f5320631c63226336734343307304433c8356534f5359637c8381c367636a7362635b63616364633c834343414341435963586359635963565351534c5345434143414342434c5348533a8334733c83616358631c637d8385c370734543515352533e833e835a635c635e6358635b636973596357534c533e835353676357534e5350532e735f6353531a6332736b737b834d52e87376737a835d633a83525364635053474366637c836f736c7365634443367336733883404345434b534d5359635d63388357534b532c73555378837c83596326635b635d6356535353707380c37c8373737173676354535a6356532463474352535f6365634c534343347346435f6354533c8342435e6370735453464355536763626360636f7381c382c373737f8381c365634a535553616359634c53636352534d53555343435f6360634d5345434b534143525365635353165300434a537c8</t>
  </si>
  <si>
    <t>3545377738343656326634b534e531e631a6361636e7367636a736c733a8324633e8340432e73474357535753474334734d535f634852d4530c532e732463165367635a6356536d73505322633473535353534f53434349535d63555328734953586334733673606372736d7357530043226358634f52cc52ec7347435f6354536e732a72e87345437673606357536d7372734a52fc82dc63206347433883464352534c5350535a63495346435c6318631053555367631a63064351537b837d8365632c72b07310536a738343767358634953535340432c7345435863737357532a73414362635553206310534c5351534a53606378835f6359636563717371736c734a5314533c83747389d37a833e82f4734b53687375737a8371737a836c734a53226330734243404332733e835b635d6361636a735f63646360636263626344434f536a7375738643854375734c53004332735b6371736d73495344435f636a734f532c7350535d63545355535c6348533c8338831e633a834e5365636b73125336736a736f73737368734d5340435863646353535053575334730a5347436c736d7375736a734443307356533a83206330732e73064326635b6365634b534d534853555344431c634f5345433073727386c35c632263367358634b53525351534a537883798356534e5365631a630c5352536b73444336735f63555302437273798370734042c4432a7360636e737173687362634e53327348536a736c733c82e4634e5374736d7368737c835a634a5368737d834e5343435e6354530243555373737d835b62fc8316535b637b836f7322633e836e73707336734e536e735f6336735c636f7346431c63626380c381c381437c835e634b535d635c63287324634e53697370734e535a635d635e636e731e62f073535384c3666354536b737b836d7366637573495306434b5361636d7370736b736263666362635a634d5314534d5366635e6358637d837b836a737a83555320634f53824363634a5362636f734a5310535d63697356535e6345433e83474343432463687372735a634c530e535d63777344430e5359637c8376736d7378836e73777380434342f473495368733472e8735653824385c37e835b6351534f533072d8634c5376736c73525345436a7378834442d0533a836e73616326635b637c8374735b635052f473404373736763505365637e837b835d63586378837e834d52d05338836f737c8368737c8376736c7356530a5343436e735a62dc630a535c635a633a83666354536763804379836d735e6364635863145324636f738743697324634c53646367635a6381436b736163757361636d7380436a730e52d0534d53676356536d737d838443707342434043555369735252e8730e535f637b8372736f73788356533a8341435e634043347372738643864381436d734b53105357537073565351535c6369734f52f8830c53555372735963145341435b6351534c537d8384434f530e531c634a530e52f4735863824380c36c73676375736b737d836a7326630c532a735053485308531a6362637e83767369737373586316530c53656381c356531053105355530e52e873596385436563424353537c83767381c36c732062d86326635e63687351535253788384c3844387c386435b630642f073565378835f6330732873727334731a636f7389d35152f88324636363424356536a734852e4634643757383c382c381c3777363636563834384c36c73388318635a6353534e5353535d63844376736e73854389535052dc630a53606336733a8362636e734c536b7377736f73747382c3656328732063687376737c837173666366632063186358637c837f8389d388d388d3895368733a8346437e836f7362636a73798380438243626332733883747364631652e4634b536c737f8384c3834368730e52e4634743788369738343834383c3864383437f837d837d8382c3747354534b536e7363634b5314530443676370733272e463495378837e83804382436d731252c85336736c73616370736463697372737d8386c37a8340435a6364633472ec734643367342433673145363637d835b634143646379835d635c637b8378832e72dc6338836d7361635a63347344435e63737385c37273024326635b634142cc532a7336734b5358635f63788380c37c837c8382436b7324631c63616380c36063444357537273646353530a5320636a7383c388537273206324636c736e7341434f53666369736d737f8382436d736d7381c384c363630a52e46348537e837d8377737c83757373735862fc830c53767385c3707357535b636a737a837a8373737d837a83636352535d63767345433a8365637e836b731a62e4634243737360635a636f737a838243626314531c637d83798338830a535d638743697340434e5380c37883586330732c7367632e7308534d537a837a833e8310534d536b732a730c534d537a837e8373735b635c6386c36d731252c853434382c36a732e733473788382436b7338830c5360633c830c5347437a83804367635d636c736a731252cc5336736b736e73814384c386438b5375732872c0432a737883804363635b637e83727355532a731e6362635153404350536b736d737b8384c383c370731a62cc532c735a6359636d737a838243727377734b52e46328737c8382c3626355537883586314530a534c536d736e736e7367634c533c83656381c382c37b8341430a5342436163414340434d53666340436563666341434b5383c37d833e8308535c6359630852f8835c63798379837e836d732c72fc834f536a7366637c83666352536163727</t>
  </si>
  <si>
    <t>35a6318632263636380c378836463697373734e52d862f88359635f63525364637573737347431253495351535f6363634d530e5302433a834a5334733883165362634743474360636a736f7381c3854381435252e462f4735253424312534d53737377735d634d5359633a834b536b7368732462fc833e8349531c632e730c5372736f73727359633c834743798381c382c363631c6318635d6343430443434369736d7369736a7361632e733473515359634643266351535253165332730e537c8378837e8350530643186364635d637073777362635b6375735f63454356536a736a735d63515349533c8338832a7328735353616372735e632873434318636e73535365634d530643024350533073505376737f837a837d837a836b735863555368735753206318635053565330730a534a53767380c36a734f5354531e635a631a6341434d531862f07347432c734853616367636c736b737573636322630e53545354531252f8835a6374734c53044336736d737d8376736f73606318635863125312534e5347432e735c635c63596344432a73555366636b734d52dc62c4433c834f532262f07354537273596322632a7351536763757378835d6316535553347304434e536b736b7379837f8363631c62d4533e836f7372734642c852b0732a734e533c830c535153505348534f534b532e733a8359636a734e53226347435a6345435e6378837b8379837d835e631252b0732463707378834542b882a8732a7358635c634e5355531c6318635c636d732a7304433a8355533c832463367378837c8376737573717366636d7358631452b0731c636d7380c35752f472f88349536a73747374735f631252fc83505374733472f473287350532a731a633e8375738043757360634f535153656354530c52b8832c73707381436c73515353536a73757372736f736a7336730c534953747345430a5338835e63367320636463616353535c63434306433e836f735e630e52b883307368735d634f5369737473757371735b63388353535a634c534b5368735e63464353537273565346437e835753165340432c72d45318636c736d732c72c4432c7357532a730643545370736b7361634542dc631c6366636563327338835c635c6362637b836e73596361634953165340432c72d86306435f6372734c5316534e5362632872ec734643687362635a634142c44302435e6362631a62fc83424340434a536e735e6354532e7322634a5360634b530e531e635f635c634e535c63767377735553424359636c73687361634442c4430c53636369732c72e8733c832e7334735653327347431a62f8835453777370735c63606372734853367366637f837a83767375736a734e53485356534852e4632e736b7374734e531e635353474336734743125343433882e463434370737c8379837d837b83596351536c73737354535a636a7353530242ec7341435b63485355536c7375736b735c6370735b6348534953145334735e632a734b536f736f736363717376737573747371735e63266342435c634242cc52a873266360636363454351536d736d7350535963636366635b6328732a737d83697371737673525320634953687379836d734d5332732463555369734242cc5298631a635653535306433673687362631053024347436663626353534c53737360637a8380c35252f4730a5357536d7350530042d86312535c6372734952cc529863226359634e5308533c836b736a733072ec733273586356535f635b635453206351537a8365631452e4634c5364634642e062b882e87349536d7359630a52f473414360634953024326636063788368734853555365635453347336734242ec730a535d63737354532873545369734d52ec72a062d86342436d736f7354534d535c635e633072cc52f4734d537c83814368734c534d535353085300434242f882cc53404372737f836c736d73717357531252c852f47348536e736f7361635e6367635e632062b072e8734d537f8382c36b732463085348533073024354531c62b0731e63676383437d836c7364635c634c532a73347356536a735f6345434643616365632a72b07312536063814382438043535330734f536263347373735553125334736563814375734a53307346435d6360636063666369735b63434341435e636e734d5314534a53767381437f8382c37a836e7369735863404377737373616362637373804374733882e8730a534d5366635d635d636763636346432263434366636b735d636a7371736873697378837e837f83707324630c535f6375737b837e8379836b7356534142f072cc53287357533a8341435f6360632262cc5302434c5370736f736c73515318631c63545372737e8378835b634b534643727378837d8377735653165334731452d86310535453414346435f63596306429862d8633e837173757360632872b072c0433c83727383c37d83727372732c7369735f6360636e73626330734c5357534f534c5361635b6356535c6359632262d05300434c5376737c8362632662b882d453464376737d8358632c734c531c635753404320634c536f736a7372737b837b8373736a734f532e73327350534f53347341435e636e7373736b734c531863246362637f8364631052c04332733c834f533472e0630e535c637c837a8366635d6367636a733882d862d053226358635e635f636463606356535a6361636163656375737e835d630642fc8352535e635f634642e462cc533e837273717344430e53347361634b52f8829052fc834f536463676360634c5318630e5347436e737983707376736e7351535653747</t>
  </si>
  <si>
    <t>391d38ad386c38e53935390d38b5389d38a5385c3697336734e53767382c372736873757377736e736f73777376737673804388d38dd3905389537a83824385438ed38bd38ad3925394d390538b53885388d37573404306431053414359636b73834381c374736f737b837d836b736563757384c38bd392d3905385c383c37e838e538cd388d38ed391538c53854381438743864372735e635653545361637d8384437a83737376737773687357535a63707382c386c390d38fd380c3747371738dd388d389538dd38d5387c383437a837f8388d38fd38bd3895389538853844375736c736e7370736873575353535d636d737d83804389d38c5384c382437a8393538cd38c538ad3885387c3895385437b837a8383c386c388d386c37f836d7364636263636362635a63515351535c636a73777381c389538cd38c538a537f839253935390538ad387438743874384c37a836d7362635b636b736d735f6354535553525357535c63565353535a63636369736e737b838443885387c385c3844388d3905393538f538ad389d388d3788369735d6350534f535d635f63565350534d533c833e834c535453626367636363606364636663757382c386c38bd388d382c388d389538ad38e538cd381436f736973687364636463666362635b635a635b634a534243495353535c635a6356535453586362636f737b8384c390538bd385c385c37983804386c38443767380c38343798368736463656364635d6358635d635a63575356535453525350535653606363636f737b8381c385438c538c53874387437f83777381c38bd38dd385c37c836d73626363635f636563626351534f534853545365636663697365635e635e63636361636e737c837f8380c38443885385c3814385c38dd38dd3844381437983747377737983727371736b735d635b63505353535863515363636c736a7364635b6353535e636e737673814389538e5387c37e8385c38c538a5385c38b5386c37d8377737a837983757371736c7366636063606360635f636c73697363636363666368736f73717370737a837f8393d38953844388538ed393d3935389538043767373737373747370736c7367635a635d6368736c7366636e73687362636763697361636a7371736a736d73747391d385c3864388d38bd38f538e537c83798381c38043767371736b7362635a6357535e63687366635f637173798375737273757374736f736a73646360637a83885382c38743874389d38b538243737383c388d381c380436b7362635c6355535e6368736e736d736b737b8385438853874385c38143788371736b7362636b738bd384c383c387438dd38bd37a837f8386c38543814387437b836d73687369737173717371736f736463646370737b837d837f83834382c37b8371737073727398e390d38ed395d3935386c37d83854387c384c383c3874388d3854380c3804383437a836d736b73747371737b8380437d8381c3874384c37673666364636a739fe39a6392d3915390538c5385c383438a5387c376737673834380c378837b837e8377736263606381c384c382c3854387c380436b7365636873676360636463996395538b537a837e83864381c386c390538b537a837e837e836a7360636f7373736c735d6360637f838243747377737f8365635b636d7378836b736063636387c38a5385c379837e8383c381438c538f53885380c3804381c37473687371737d837c8379837e8383c380c3767373737673747375737f83798364635f63606380c389d387c38ad38e53885379837d8382c383c382437a8382c383c37f837b837d837e838243844380436b7362636873788382c37883697360635c635d6355536f7386438ad385c3814378836b736e737573824386c379837a838243854381c3737374737b837c8374736c7359636163788372737273717367635c6360634f535e6380c38b537b836f737673737375737073717379837773727375737e8381437573737364635a63697372736a736c7372736663727379836f736263646351537983955398e38b5386c385436f736d7360634d534e536c7370736d7372737a837b836a734a53424361636f736b736f73798371736a73687365635f6355533e83945396d38d5389d382c36f735f6365635e63485340436063727373736d736d73727360634a53495360637673788371736c73666357536163666356534743307389d37c837d8383c375735c63616372736f735e6354536663737373736b7365636b73676359634643414363637b836f735a636563626364635f634d53404340437c837f8389d38853767367637c8381c3707362636a737a837d8379836f7366636c73747363633c831a634e5367636a736a73777378836663565347430c52fc8394d3955392d38ad380c37c83854380c368735353575376737f837c8370736463697378836d735153474357535d636873707363636b736a735f634c530a52c44390d38dd38bd38cd38b5383c3747376736e7356534d536a73767376736d7363636763757378836a73596360636b73737370735f636163636353533a833a83347369736973864391538f5381436563727379836e7363636a736b736873646362636163687373737073575348535d6374737a8378836d735e63444326634a5359636b73697381438643885384c376737673788373736b7362635a63555357535c63586351535863666363634b535a63676365636e7372735b63404338834d53545388d3885386c387438f538f5376735e63616366635b634a53327336734b53565352533e833273464358635a636c736e735e6361637473676344431a633e83464</t>
  </si>
  <si>
    <t>3727391d384c372737d83895393539353895382438a538ed38d5389d387c3834376736a73606357535c636d7374736f73717388d395d394d38e5392d392538bd37073915386c37373747382c3935399e38fd37f83777377737573727370736c7360635863596362636c73737379837b8380438cd395d39553925395538dd37f836a7388d385c37a83777380c393539ae392537f836463656363635963525357535653515353536363767381437f83798383438ed3955395d392d38fd386437f8366637c837b837173707380c394539b638fd376735f636763666358634f535963545352535f636f737173757373736e737673844389d38e5392d38fd38b5385c3636373736a735e636973874396d396538dd385c380437a83687353534f53626361635e6362636873737368736b7380c386c38b538cd38e53915392538fd387c3788372735d635e637b838e5392d38e538dd390d38c538143636358635f635d63656364635d635f6373737b837d838143864392539a6399e393d38fd38d53844387c37e836463676382438f53945397d3996390d379836b7364636363626350536163646355535253717380c383438043757389d396d39753925390d38ad384c3814389d380437e8389d391d3965398e397538ed38043804377736d73707374737c837b836e7366637b837173788389d38cd395d3996392d38b538dd38c5389d381c38ed38a5390539b6398e396d3925393d39453874385c383c37883717383c386c385438543874386c370736f7385438dd39a639d639a6395d38e538a538ad387438dd38ad38dd3935392d3975396d3975391d37c8382c387c37e836363767386c38c538d538ed38dd3844380c384c3874393538e538ad3925392538a53885387c391d38443757381c38f5396d3955392d390d38ad38cd38bd385437b837d838b5395d398e395d391538c538953864382c38ed38d5389538d53905387c37c8370738d5386c37d8385c391d38f538e538e538f539153885383c385438b5392539653955392d38ed389d38bd389d37e8371738ed39be39ce398e38c537f83717367638c5392d38c538b5394d3915392d38f538b5392d386c38143824387c3955397d38a537d8384c389d38ed390d38f53905397d398e395d3915385c376737b8373738bd39253895385c3955398639453945396538fd38bd38b5385c37f838e5397d38ed385c38ed397d392538dd392d397d38f53905393d391538b53804384c3737384c383c376737f83975392d38a538c53915385c386438c53864375738bd399e39a63965399639b6394d38b538ad392d383c389d396d399e395d388538a537373824377736e738143925390d390d391d3915391d38ed390d38cd385438f5396d39be39ee39e639a6395d3915390d395d391538fd38ed38c538dd388d38d5388d3874378836b737a838f53975391d38c538ed391d385c38cd394d38e538cd393d39be39f639d6397d38b538b5393539153925390d385c373737d8381c38543804387c385c37c8382c396d396d3864381c38b5389537a8388538fd381c373738ad397d39963986392d383c38643905385c3824388d388537e837f837d837e83606382438ed38fd38c538cd386c384438ad391d38a5385438dd38fd382c37c8387c3905392d38fd386c383c387438a5385c38043885390538e5387c37b8380435a63737387438e538cd385c386c38c5391538dd37c83834386c384c384c38ad388538c5391538bd3834386c385c381c386c3844385438643824378836f737e8365637e838a5390d392538ed390d389d384c382437773844376735b63606382c385c3874389d38643834383c37273596363637173747369735d6361637773874377738cd391d39053905393538d5383c382c385c37d837e837473575346437273834385c385437f8378837a83606340434e536f7376736d736a736d737b8388d3895396d392538853844384c37f83834389d387c3757369737d837d8366637c838343874386c37a83737381437e836d736b73737376737673767373736a73798386c395d391538d538d538953834380c37a83727373736a736c73798383438543834387438853798363637173854389d384c3737365635f63626370736b736c7373738f5392d391d3945394538d5381436d73687377736e73505352537d838b53854386c389537e8371737983844384437673727368735e635e636a73727372737573925399e3965391d38e5384437b8380c380c35e635b635753626380438b5388d3895389d383c38343844380436e735b636d7372736d736e7377738043777387438fd3955392d38b5383c3788385438e5385c360637373844386c387438a5386c385c386c383c3804384c3844372735e6373736c735d636a738743895380c3854387438c538f538c5387c3854385c3864384c3804387438953854381c383c381c38443885386c37e83824383c37a83707377736973596369738b538a5386c386c383c3864389d389d385c385c378837a8384c378837a837e837c83767375737d8384c3895388d380c37773777375736563525356536a73804385c3864387c3854387c38ad385c37d838143864388538543757352535a6369736e7369736973788383c3854381c37983697362635e634e53327346436c7384c3824387438b538953895383c37b837c8384c3874387c37d835d635253656366635d635e63697373737b837f837f83727358633a8318631c6347435e63777389538d538c53895387c38343844380437673788378837a8376736f7371737b8368734d534c5363636e7374737b8380436e7345430e52fc83186352536f7381c388d38ad38ad3874</t>
  </si>
  <si>
    <t>381436c7346434953687379836873404304431c633e83388312530242cc53064347434a53586373735e631253545365635453404345435f63515320630a53404368734f53206326634c535c635963464318631e632a731452d052c0427072e06342435253388350535e634e536a7362634043064316536a73798360634a534952d862b88280428042b072f07320633073024302430c52f882b882d452cc52f07324632a72e872fc834c538143864356531052d452ec735d6385c389d384437672ec72a062206260626062e87328732262b882cc52dc62b882b882f073004304430242d452c042d863454385437e834c531052f473085342436f7386c388d385c356533272fc82fc830643307340430c52b882c852b0727072cc52e87300430042dc62a872e06316534d536c7358634f532c730c5328730a5330735553646369736063505330731e6326633e832e72e872c442c44290525052b0729862d052f072e062d4530c5328733883404343435753485322632e72f8830a53246334734b531c63186310530443004308530642dc62c442c852c042a062905240429862c852cc52e4630a530852e872f8834a5355534f5343431e62f4732a73444326631252c852cc52e462d862a0629052b072b882c442d052dc62d862c042b072b882a0628852d452f472ec72cc53004361634f53444343430e530a5347435e634852f072a062a872a8729052206220629052a87270728852a062b072c442f882f472c4429862d0529862c442f88330736c73596352534a53024308534c53636352532662a872885240420040000200429052b0722061c04260629862c04300430442fc830242f8828852c44312533c835c636b73606343430a52d86326634d534c533c82b8826061c0420042206240429862c85288525052a872d452c442ec730643105318630c52d452e873125322633a836463505316531e62f882e8731c6345433e82c442606220627072a062b072c852d862c852a872c852e462c852c04304430c52f88310531a631a630e53024318634c5334730a5341431452c442f88341434542d862c852b072cc52dc62d862c852b882c042a062a062c852d862a062e462e462b8830c5324631052dc62d45328734b5332731a6343430a52a872f07344435152f882f882f0730042f472d05280424042a062986260628852e062d452d052b072a063125324630a52e8730c53474349534f535a6352531e62cc52ec7340435552ec72dc62d862fc82ec72cc5288525052d052e872c0429052d862f072f882e062e8732c733e832a73287345434b5344435e636873404338831e630e531e633c82c4429052a872e462e462d452b072b07304430852e062a062a062e4631253206326633673206324634343525359635f636a73555308533e83586348530a52ec72c0428852b882e872f072c8528852b0730442ec72b88290529862c443105332732c731052e06308532873307353535b635753454324634d536c7358630c52e06290528852dc630042f882c44200425052d862e062cc52d452e872a062e46320632062e062dc6316531c62ec731653327326631c63434353535f634743044300429862b073044308530242ec72b8828852dc630c530c530a531652c852d4532063404324632e7340431c62c85310533a831252e06324633c8338831252e46304430a5308531e6310530a5314531653085310530e52f882f0731253024316533073347336734c534a53287314534c534f5334730642d862e462f47302430853105334732c733a8338832a73327336732a7326630642b0729052e87304432c732c72f882e0633273495345434a5360635c635e6359632a72e462f4732c734043125328732063266342432a7320632873347345432a72e462a062dc62ec731a631862c442707316533273186316534e536a737b83804369732063145340434243085324631863024324630242cc52f88334734d5340431252f8830852e872fc830242d052b07316530a52dc6306433e835f63606360636e7344430e530c531252f0733e832a72fc830042d4528042cc533073495341431452f4730642d862c442e46304430e53287308530243327312531c631653165336732262d0528042b072a87346433e83125302430e530c531a634853535340430a52e062f882c4429862b072e0631863388338832c731652c442fc832a732462e872d452b882b072b882905343434a53495345434c534853434347433e830042cc52f8830642b072905288529052f473226338832662e872b0731c6359635452e462b882e8730042e462a0634543535358634443414341433e833a831e62e062d45306430c52c442a872c442cc52e87322632662fc82c85308533e83596350530442d452ec72f472cc5280433673454348531252f07316533e834343388320630852f072f072e462dc62e062dc62a872f4730a52fc82f0731c63246332733c831c62c8528852905288525053246330733e831452c442ec73246330732c731c62ec7290529052e462d862c442b07220628042ec7314530c52e872b882dc631253145290500002206270729053287330733a8324630042f883125324632e731252c44220628852d052c042905288525052a063004316530442e06298629862d052dc626061c04220628852c04334732e732663105308530e531c6326632662fc82b072b072e062ec72d862c042b882c852e462e062cc52d0530e530852f472d05288526062206240429052d053414330731a62fc82f8830a53165310530042c442a062c852dc62e062e872e062d052cc52e062b8825052c0431c6320630852cc5250525052206220628852c44</t>
  </si>
  <si>
    <t>38cd39fe3a1e39a6396d39ae3a2e3a8f3a2e3996397d398e38b5375738543a5e39be370736b7392d39de38343606370739553ab7389d37e8386c3834382c394d395539c63965393539c63a36399e398e39ae39f63a0e391d386c365637073a4e3a66380436f7395d3acf3a563996399e3a563a9f397d390537e833883404387c389538b53864391d3a263a36393539963a0e39e6393d38a539c639de391d38b5384c382c38e539a6397d3a1e3915382c38a5390d37b838b538e534952e463717390539f639ce3a063a2e39ae392d3a4e3a5e397d387c375739ae3b073a3e387437d839553a5e391534e5364638a538d53814380432a734243824382c33c837673a2e3abf3ac739e639353945399e39de38ad384c39963a0e3a973a663a263a6e3a8f3b0f3b2f3a263844382c39963a1e3955391536c735c6381c396538d5397d39fe3a06398e393d3935397d399e3814354536b739be3aa73a76390d38443915391539b63a2e39be39053a263a8f39f638e537b8384c39253996398e3996391d394d398e37b8384c3986398637f836463788391d39d638c537b8381438bd383c33e83464384439753885394d39153905389d3347348538ad392d366636f7357538dd3925389d39253a2e3a0e383c382c393539b638cd36b735a6387c3a5e396d34a533a838243a5e39fe392d3596338835b6354534e538643874310530643145385c375738cd39fe3ab73a8f39a6397d39153885382c38043834392d39f6391535e63737395539c638bd388536e734443464388538c5390d37f831052f473307378835153646375738f53a16393d38cd371735053555369736e736a7367636363575382c39be399637b837d8391d393d38b539f639ae38ad36e7349533e8368736c73575358633c83646396d38cd37a835b6342433883515382437273388336737c8398e397d385c3798389d3955399e39c63a06393d3666343435d636f7380c381c37b837f836a7373738ed3975392d38ad37c8363636973945390d36d736d739963a97394d362634443747375737d838cd384c39453814347434d5380c3777390538d53864380436e7369738643905390d38c5389d38e5394d394d393d395d392d38c538b538043474349532c734a5377734f5366638543874375736b736d7390d387c35d6355535153434349535653717386c3905391d37b836d7387c39d638ed35a6352537d8385c36e73165308535d63636328734b538ad394534c53596390d37a8344433473434341431e63165347436363697361633a832e737173a1e395d34b52f8834f53965393d353530c5354538c534952f8835d63955353533273945379834e5344434d5350533a8328730c530c5336734c5351536a738b5397537f834953125343438cd388536b735963717390d36a73186343438bd382c34d539c638dd380c377736d7362635d63505312531c636a7382438743905396d38ad35f635f636c737b8387434f5345436463777377738a53854372737f8394d38ad39ee398e393538f53895380c3747361635753697382437b83895391538bd37a835753697388d395d390534e53347359636463424389d3a1e389d359638cd390538bd3895388538cd389d37c836e7366637273737351531653656385c3697326632e73367361638e5396d38243777384c383c353536b73945391535e6378838ad34b535d635c636973596341435a63656368735e633a82d4534c5382c36d730e5336733c8345435f637883885390d3945390537983327366638dd36e73444382430e535a636a735963266308534d536163676367635a634543666386c37e8338832e73687377734c530e53596385c386437e8386c32e73474380436462f8835a633e8385438b53606328732e734f5342435b6375736e736a7382c3854375735e634d5373737e834b52cc531c6360635553388384c36b736e7383436762f883515363638dd37a834d534c5368736a7344435a63626336734d5382c386c36c735863626367635c6348533473444367634e5300436a73925393d380435753525382c36c7377735b6344434f5367636973545368735963004324637c838ad36563165342435553515357537e837b8373735b634d537f838a538443676353537e8385c362632a734d53586352534e53525352534b532462f8833883717383c363630442e46350536e737273874374734d53565381c382c34953434361637773864365636263246357536973535328732e736463646342432063414334733a83454334731453545365635b636d735c63347336735c635652f473004347435f6377737373575368737c8360632a72ec72f073606383c3804369735c632062e4632663656361636b734c530c5342435f6357533c832e73434318631c631e62e87318636d734143834387c357530e52e462e8734c537f838bd38b5384c356532a734b5382c37f836d733882c853085351535b634f53495350535b6362634e5312531a636b7346437c836f734e532063044316532463525374737f837f8379836d7369737573767367633072c852f4732263125328735b636763666366636d73747373737573485358634c53535342431453307302430c5338834b5358637c8380435b63307346435d63485312532a732062e062ec733a834c535c635553555377738a537a831653165341435753505336732a72f88312532e73246334736a736f734042c852e46326633e8342434a532262f882e462e062fc8363635b631453206379838342cc52dc634f5353534a5346431a62fc83347351533c82fc83474367634c52d452c442e4630853287345433a8332731c62e8730a5368735552e462e8735f63666</t>
  </si>
  <si>
    <t>2e062d452c852c442c852cc52d052d862e872ec72d862cc52d452d452d452d452d862e062e062dc62d452d86300430e5310530a530c530e530a52f472e462e872d862c442b882b882c852d052d452e463064310530242d862d452e062f072ec72e462e062e872ec72e062e062fc830c530c53064306430a530442f472f072fc82cc52b072b882b882c442cc52d052e8731053246320630a52f882fc82fc82f072e872e062e462e462d862dc62fc830442f472e062ec72fc82f882f072fc82f472cc52c042cc52d052d052d452d452e4630643186320631a6316530853044310530e53004306431e632a73145314531a631a631c632c732e732e7342435e636d730852e873105350536973606340430242e06324635b636f735e63505358635e6340431c63525387c397d38bd37373586363638c5396d393d38b5387438f539fe3575326634d539253a8f39be37883404332736b7396539ae36d735863814398638bd36c7364638743a5e3aa7385c3404341438ad3aef3b47396d35e63464383c380434a534f538d53a9f3a3e38a538543905398e38e53616322632c738143acf3a6e36a731e6355539ce3ab738bd341431c637e83a663ad7387c330733273798375730852e873565397d3a3e382c3616387c393d381435553727385439253a2e3a4e37a835c638643a6e39de387c3788387439de39a638d5385c385c388538ad383431652c4435863975394d34642dc634d5389d395d391d3a46399e3804373738fd378836b7389d39fe38bd345435c6393539553874388538c5386437673804374735d635453834396d386433883125361637e83666354538cd395538743737364631452d05341438ad394d369735f6365632e732a7382438bd3515302433e830043474384c37f83616347433a8369738ed384433882b883246380439b6393d35b62e062505330738b539de397d3874350528852a0636d738d535a62c042e063424380c392d367631862f473414388d3905388d36562f8827073287382c39a63874353534a538043986374736b73874381432c734743874396d37172e46320637e8397d3905372736a73824390d399e38d538e538f53646308532c73666378836b7387439753a16394d33473287373738e538743905388d3834372733e83626354534a5336735653874397538ed381c387c39d63aaf39be382c38ed38b5351531a637e839253965394d3646348534743535371738dd3606330735353798386c34c531a629863287385c396536b73085312538143a5e395d38a53965396537f835a63616348534d5386c393536d730e52b8832e7384435b6314534b5388d3737376736162f0731e63834398636e730a5302437773a16389533c8328736f73986397535b62d862ec736a7397537b8310528043287385c37a834b5354538143485352536c734f5358637573864389538643844385c388d37f831862505330738f53a3e381c31252d0535653915386433e82e063444382437d8348532463596341430043545380437983798380c386439c63a1e3814349535e6354530a5338838a5397d38c5356533673636382436c735153545371737d835b630642c0433a835752f47344436163388341434a5326634f5387c385c35d635e6389537b83737383c36e7376736663565363636c734a5348536c7384c371734c52fc82a063367382c35b6365635d6345433e831652707300437b838dd367632c736b73905393d375731c634443307300432e73747368732e731863555356533272f072ec734b538953935391d38fd38e5386435552e4634343905398e36362c85302436d738dd38043495349530c524042ec736f737f8332729863226346430042f8834e536d736c73915392d398e39c63965383436663854398e394d36462c442b88348536973606363635f632c729862c04357537d834952d86320633a82d8631453788387c3606361636163788397d3a2e3a1639ee397d38743804368731a63064332732a7306433e83596352531a62e4634b5375735b632873388344430c53145360638a5386c3464308531a6384c39a638fd382c387c385c3864382c3646356533a82e0627073004348535b6350533c834743555344431e6334734f534f5320631863788397535d62ec7298635d6382435a63165355536f7385438d5385437c835052ec724042d8632a7336733e83505349532872f472d0530c535e6366632062d863656393d377733073165380438dd362630c53186308534853814384437f836d734853064304430642d052c8531e634b5342430852b072f8836d737173388316536c7378837d8384c388d39c639de389d35962fc8240430a535c636263565370737f8369734f531862a0600002d86355536563444304431a63767384437f83844389d34e53535390d38f5383438cd397d385c332729862fc834c534b5318634443747382c3676355531a62c4430e536b7369734d53474359635a63606386c3a16397534c535653844357530a535553935398e37d833a832c735c6369731652c853327375737f8383437a83697366636b73535353536d73707314530443666397d39753834391d38a5332728043226382c399e391d386435b63495373734852c852e0635a638bd38343814388d385435052fc834143834382431452fc8348537073854398e397d398e369731c634853804386c3814390d3854367638443844344431653666394536b732c734b537d835052c8531a637e838f5367635e635e6350534c536b7388538d5387437d83864381c346431253737397538cd3666382c38143737383c399e3824328732c7382c37f8318630c536063854387c390d38e5369731052f07</t>
  </si>
  <si>
    <t>3444330730243444380c38b5387c386c37a8382c392d397538243656382c384434442fc836a73986391d35e6352537e838b537f835f63676367633472dc635353485353534143024357538f5396d386c3915394d389d3854397d39de399637272e46280434743925391d32a72d4535e638ed381c326632a736e7378835c6384434b536b734d52c0434143895393d3824393d388534e53414390539e6395536562c8529053535396539553464304436a7391537f8322630e53737396d398639ce353537b8356530c5355537983606348538f537e83186318638c537273676367634a533e837273915395d389d376737c8383437e836b735e6383c397d39ee3a5e35d6383c381c382438d536d730042e46381c36e7314533a83935357534b5383c397d388535b6346436a7393538ad353532873555388d381c36e7368738143a1e359635963727399e3a1637672f472f47383c3834362637b83a0e38c5381438c5393d37883105288533e8389d36a730642804330738c5385434442dc632a738ad34042e87340438c539ae38d5371736d739b63a3639f639b6391539ae3975388d371734852d052707345438ed36762f071c04328738ed38dd34241c042d05367634852ec732e7361637b839053a063a0639c639b63986382433073616392539ee38e536873165320637573996386c3454324635963844386435252e873024368737c835f63656356534743586387439c637773606365634d52b8832c738dd3a5e395d390d386c38ad3965399e395d388d38d538bd3535366637f8375736b738dd384c38bd3935383c33e82d86341438a534b5341434d53226290533c838b538a5347435963905394d385c385438dd380c385c38dd36b7375738ed38a536b7380c3575355537d8390534d5298632263885360636e73747345430e53788394d36d72c44308537f837c8334731e636e7363634c53545372738bd387434f52f0733a835052fc8340438d535552d863404394d398e39de39b638dd388539e63a36386c34c535b637c835152c042c853616378834442c853226384c389d352530e5353534c52e0632c738f537f835753717397539de3a263a4639f639863a0e39f63975395d39553707314522062d053656374733472707302438143935381c3666383c368734c536a7397d394d39353955384c361638b539ae381c34a538343885381438cd3965373731252885314537d8374732062b073414386c3804352535053814396d3965391d388d3777381c384c35052dc636b7393536a72fc8350534b531e634b5388d387c35a6338835a6370736a734c5349537e8383c344429862dc63596391d397537a8372734f534c534b52fc8288535a6391d38ad35a63454302425052e87369738cd38ad380c36d73206348537b838f5392d36d7308500002c85353536873717344437d836a735863414298629863606398639fe38d534a52d0500002c44351537c8384c381c365630c534a537c838a5390d36a73044250530c536b7351535f633c835b6383c385c35752ec73347386c392d385c386434b52cc500002d4535d6356534543515365635b63697353533e83717382435153226352537f836b73757328733c837e8388d37a8378838b538e536163287369735c630642004306437273626326630043307374737a833a82a0632a738643885376736e735b6374735b62f8833883747384c38a539ee3a16383c32262c443545380c35c6332735553834375732e727072cc53687383c34d52b0730e5379838f5384c35453004361632062ec7348538ad397539453986385c3687332730853646390538e5383c386438ad368730e51c042dc636e738dd37c834a53454349536e736663105280435f6347434443727385437d8380438d534e5357536c736e7386c392d38fd37f8368737d835352ec7270731e6382c392d3905387c3717340434f534852d8629053676374737f838bd35d6316534c5390d37c8367636b737d838bd38bd37b8344430243535356531a630c536263844379837e838ad383435e6367635d632a7336736e737373824389534142c043404392538bd3525310532663616384436b731252a0634043737372736e7382435c631253347371736e73307354537e8380c383436a735f6370738243464304435153915376731252404288530c536e737273404306434a53757388538a53767316525053064356534852cc531c637773945391d36563636347435a636d737473854392d36162e87000024042d4535f637c836b735e6371736563676372735b62d862004318636163575310531c634e5368737983596367631a633673854399e396d38d536063004200427073044368737983636360637e834c531e6345435b62f882ec735253854388d375734242f072f8834143555366631e63515383c393d38ad35f634343287308530e5354537473575310530a535a634042f0733273814368736f7385c390d394d391d35a63044320635c63687381435c637173747383437d833e832873616374736c737e83687322628042c043505362633e8346438c5393d393d38f5389538a5395d38cd37b837d838dd384c38fd389537c8342433a83636376736d73834387c3804380435a630441c042d05362638a5386c3798382438dd3955384c350534143854398e399e39653935384c374736d735f63004288533473895393d3814352534643666366634143085330737d839153935379833a835c6381c35a62c852d4536a7390d394d391d392d36b734e5352535252f470000306437a8393536362ec72b8833473737378836e7378837e837c8381435c62d45326634d531a6288531c6380438ad37d8376738bd</t>
  </si>
  <si>
    <t>39d6395d385437e836c73515340431e62f072c442c442d052d862dc62d862d452dc62d452d452e062f882fc82f472f072f472e462d862d452d052c852cc52d453b903b17399e3895387c38fd393d38ad37f8361633c830c52ec72e062dc62d862e462d452cc52e06302430042f472ec72e062d862d452dc62d862cc52cc52d053acf3aef3a7637e8365638f53b073a9f3a263a2e39be37e8341430a52f072dc62f882f472e462e872fc82ec72ec72e872d452d052d452e062dc62cc52c852d053717386c3a8f3a46399e3a263af7398e3707379839fe3a76388d3626354534d5322630242ec72e872ec72e872ec72ec72e062d452d452dc62d452cc52d862d862ec731c638143a7e3af73a6e3aa73a1e3666326636b73a873ac73a1e3a163a16383c33e82f882e872e462e462e872ec72ec72e872dc62d862d862dc62e872e06326630e53545399639d63804381c3a2e38fd356535d63a3e3a763a3e3ac73b4f3ac73885354532872fc82d862e062f07302430242ec72e462e872f072f472ec738e5385438ed3a36391534c53287386c3a1e39d6397d3ab73a2e3945388d388539f63a7e39d6386c357530c52dc62f0730c531252f882f073024308530643064398639863a3e3ac7394d34d52cc5349539a63b373a6639ce3a4639de377732e7362639d63b273aaf396536363327312530e530e52fc83044318631e6312531863707360638d53a0e39ce37a831e6345439053ae73a2638443824395538953307334739053ae73ab73a36395d38b536c7330730242f0730c532063206312531e631252e87355539253a5e3a06392538d53824387c394d382434a5373738ed36d7346439053a7638dd360638343a3e3a2e37a831c62ec7304431c63206312532062e062c04336738ed3a7e3a763adf3acf382435d6388d39be36b7365638fd39de388d395539ce37f830e5332738dd3adf39f636c7320630043145328731a6320630852a87320638b5397d386c39253ab739ee38e539753ac73a3639ae39fe3a5639353777384c38d535f63454381c3a263a9739c6378834c532e7316530e5312534952d4533073864376731a635053996397d3885391d3a763aa73a5e394d3844395d36663586386c3965396539e639d639963a663a5639c63834341430a5302438443636383c386c34f52d0532c73874368731c634c5396d399e393d381c36463955398e391d38c5385c38a53a26396d3707389d3a4639e638a536f733273145397d39c639fe389d34042d053495385435252c8530c537d8393d38fd382c381c39963a7e3acf3a973975372738e5388d33e832a7384c37d83565360635c6347438ad38f53676375736d735f63874393535862d052f07354539353915369735a638fd3a0e39de39f63aef3a5639d638fd36b73424383438a5372736f738dd373737a8383432a73666393539c63a0e39ee36d72f472cc534f53915386433882fc8368739e6396d376738643ac73adf39ae38d5391d3a363a8f397d388d3a0e3996382438443525383c398e3945393d39ae38b5355532a736c738f5376731862d4534d5397538ad32e73226390d3b0f3a6639753a4e39f63a16392d370738953a4e38643565312536e7397d391d36b736463834389d37a836873737369733272c8534b5395539453636350538fd3aaf3b173b0f3b2739fe38ed380436463555387c378830242707342438fd395533882d86358638e53854336732e73697372734d537e8386c38c5395539d63a4e38dd38a53a4e3b983b773a2e394d38b53565361636a72d8626063495392d397534542ec73606390d38243206306436c7394d394539ae3666349538343ae73ab736e7340437883a1e3a973a0e3a263a9f3925382436763414326636b7392d397d386436b737a838743814364635453804398e39f63a56382c349536463a563adf386c34e5353537f838853814381c39653aef3a16380439253864364635353707393d38d5360633e83586386c381c3757374738443a2e3a0e387c3727388d3a1e39de38ad37a8373736e736c735653515398e3a1638bd3986382c32662a063367389d373731862986328738a5386434d52fc832c738cd3a1e385c3388320637b839b6399e3885380c378837f8363632663535381c388d376734e52e062505336738cd36972fc8000031a638c538ed348522062c44368738bd35b6298629863464388d38dd377737773844383c378836063347354539ae38b5362630a530643666397d38643404308534e53864389d35452d052d863616381c34852404290532a737a838643676354537c837a836d736a7348536263a6e399e39153824383c393d39a63965386c3874389d35963676379836b735f638ad38d535252b882cc532e73596368735863367376737c835c634c53596384c38f53586363638fd397538b5389d3905384c388d391d367636e738cd38dd3737384c39353844355534b5344431453125334733e837073697345433673575373737172d86302437c8383c346432c736f73666350535e6375738a5389535c6306433e83874397538f5385c34952cc52c04326634c534f5338831863186324632a73854341434d537a835d62d862c0435d6378834952e0632663844389535052f47349537b83864389538cd35e630442d453226343432062fc82e462d862d0532c73975391d392d3777324625052c0435f63777342428042f4737b8392d382435f6380c383436563505369737b83626341432e733e8320630042d052a872d4536163874390d397d37573165270730043727375732c72a0632a7383c3874364635a6383c388535552e063105375738643646336733a832a730a52e462f0733273844</t>
  </si>
  <si>
    <t>386c3854383c381437e8380c387438f53915390d38fd390d3955393d387c37b83814381c367635c6365635a63495356536563606358636b736e7368737573885389d388d386c3854382c383c389538f5390d390d392d394d392d38ad380436d736363626368737273717359635f636f736d7361636c736363535354536a737d838e538c538a538953874386c389538dd390d3925391d388536873788380435d63226347436263717375736f735b635a6369737673788368736563687360635d638f538e538cd38bd389d3885389538cd38fd38fd3814354534d537c83707338832873596348534d53687356534b5364636d7358635c6375737f8373736873757390d390d391d390d38dd38bd38c538f538f5388536b734f536e7384c375735d636b736873485355537c83727375737e8373735f63717375735c6352536a73707395d398e39be39a639453915391538dd38853885386c37a8360636e7381c3864383437d83777371736d736b735a6374737883596367636a73606353534a534b539ae39fe3a3e3a1e39a639863935380437d8384c382c36663404363637c837273616364636b736c735e634d535c63757367634d537883874383c371735c635b639d63a263a5e3a3639ee399638dd36f73767365635b63717374736a734f5336734643525356536c7381c37883824385438243804386c38a538b5387437d837b839de3a163a363a0e39fe3975388d37b8360633a834b5386438ad358631053165359636d73646365637d838a5388538f5390d388d38853885380c3666358638343a063a263a2e3a0e39f6397d38dd387c3596340435353757380c36463454347436763606364636d73767382438ad393d394538d538dd388d371735e63727382c3a2e3a463a463a4e398e38a5384c388d3798371736d736463788382c38243804378834e536163824388d388d391d395d39653975392d38d5386c385c388d37673a4e3a5e3a5e39d6388d378837b8381438643895387c383437c836063636380c387437d8383c38cd3935394538b5387438c5391d38ad38b538b5381436a737c83a7e3a8f3a3e388537b8377736c73646377737073727383436c732c7330736d738c538bd38cd38f53935396537b83767384c37f8359637d8380c3575343437e83abf3aa739fe388537773626357536c73747349533a836d736e734953525382c38f5383c383c38cd392538cd37d8384c384c35d632e7378837b834c5348536d73acf3aa73a06393d37b8363636f7384437c83424324636c7388d3844388d3955393d380c3757386c38e537b837f838cd388535f634d53824388537a837b8383c3ac73aa739f638bd383c387438cd38cd3864364635553747389d39253945394d3945386c380c38a538c536b73747387c38743788382438b538ed38c5387c383c3ad73a9f39a63788381c38ed38dd387c38a538b53895386c387438a5381c37773885390538dd38b5388d381c3834382c36d735d6387c3895377736a7375736d73ac73a87396d37d836e73747370735a6379838b5391538d5379837b837673727385438c5372734f535863804380c372735b63575382437d83555349536a737573a973a5e397d388d36663596357532e735b637d83885386c3666367637d838ad38dd380c34242f07318635e6375736d736f7386c38ed37d835253565385438b53a763a5639c638bd374736b73646336735f6380c385c37f83606362637f838dd38e5382c3515330734f537773874387438ad391d3895383c37c83844390d382c3a663a6639e6385c38443895383c36e736e737b8382c380c36763798387c38b538ad38d5387c3844388d38f53885389d391538b535d6371738a538cd37a835353a363a5639f637d8380438cd38f538dd3864384c38ad38f538a538d538c53885389d3905392538a5384c38e538a5386c386c37f83515370738243707354535e63a163a363a06382436d736f737c8388d3864388d38d538e53915382c35e63545374738e538bd37e837d838ed3864382c380c372736f738bd388536e736c7382c3a063a0e39fe390537a83606363637a836263717388538ad38853606328731c6353538ad38f538643874392537b837573824384c388d38e53864382438cd38ad39fe3a1639fe393d3885378836c737b835d636a7387438e5388d35963266338836d738ed3945391538f538d538543885383437073824382c369736a738ed38f53a063a1e3a26398638853804383c386c36f73747383c388538e537e83687375738ad38b5383c3844386c37573687385c389536e737c8385c3804381438fd38a53a0e3a163a26399e37e8372738a538e5389538b538dd38a53864386c389d38cd38bd37e83676371737f83636357536d7385438cd38dd385c38a5391d38fd38ed3a163a163a1e39f638953777382438b538c538e538953707355536363834390d38f537f836973737384c380c3666346435d638ed391538c538ed3935393d398e3a363a3e3a463a4e39ae38fd38ad38bd38643874380c35b63454357537c838e5392d38d538743844387438ad37e83606370738d5385c38ed3945390d38dd392d3a463a463a463a4e39fe398638f5384c384c38bd389d374736263798388d38d538bd38e538f5387c38043864385c387c38a5389538a5392539863975391538d53a3e3a3e3a263a263a063975389d37c83707384c38fd38d538d53905392538ed386438543814361635253814386c386c381c3814393539ce39c63975392d390539fe3a0639ee39d639f6392537c8374736f7381c38cd38fd392d38a5384c387c38c538cd375734a53485378836a73646365636e7388d3965399e394d38c538b5</t>
  </si>
  <si>
    <t>35c636b73717366636873864396539b639be3a763ab73abf3ae73b373b2f3aef3a9f3a5e3a2e3a1e3a363a463a2639f639ee39e639ce39a6399e39b639f639de3788380436c734c534c53616364635f636b7380c383c38b53935391538bd395d3a163a06395d392539be3a663aaf3acf3acf3abf3a9f3a4e3a1e39fe39ce395536b737d8380c372736c73666368736c736663525361637e8380435f6359636a7377737d8383c382c37c8382c39253a263ac73adf3ac73ab73a6639e6391d387c34953606374736c734d534b53676373735f636563804385437c8368736563636362636d73814376736c736a736f7380c38d53935391d38d5387c37f836e73616361635f6368736d735b63586351534b534f5360636663747381c37b835b63575367637373707375737a837473727389538743854384437b836d735553347310537d8382c38643885383c35c634b535963636348534d5368737c8379837c837c83798378837f8384c37773737386438b537f83834385c36f73777382c3626318638443824377738143895381438243834375736c737e836f7360637f8385c3777364636c7382c378836563727383c36263586376738243707387c391d390d3804381c354534b537b8382c3747381438743824386437d8365636b7388538743676355536e7388537c8368737773854367636163646378838f538ed3788388539ce375734e535d637e834c534f536d736a734e536663676361636663798388537f83777386438fd38543727379838b538853575347436f73905389537a8387439be38043834385c37d8343436d737373565355537c8380c36873606382c38ed38ad386c389d387c37d837b837a837c838c537c837d8382c371737c838ad3945397537c838a538f538c537c838bd38a5381c384c38d538dd385c384438d5380c35f63727384c3596361636563636371738ad385c3864382c36b73854388538bd391536d737f8388d38cd382438bd38fd38e538ad37c837983804384c380c34b53454367637173464371737b837b8381c35e63454369738cd3915393537983687381c386437f8375737e8383c37673707384438ad34f534e53737387c382c355536873854385437673864390538f5379832e73485382c392538743864379836763717381c36063555378838a5352534d537f838a535e636e73895392538fd3864384438ad3864358635f63864391d38643737386438f537c834a5375738bd38ad383c36d735b6366638643895364635a6379838d5390d38543767381c394538c53844381c365631253505384c392d392d391d3955382c34f53485385c38d538d538cd3788386c38f53915390538e5384c382c3905395536763505373738a5386438d538bd37173535380c390d386436a737d838fd384c36c7382c393d3874380c387c38bd393538e537e837e8392d389d3757381438e536e7367636e73505369738c53965390538cd393538cd35e6320636c738f5393539053945392d38c53824379837d8387c37e834e536a738d536e734953767392d393d380c34f533a837b8391d38b537a83844393538ad36663575387c391d3945392d389537c8389d38b537f834f53747379835d6383c387c35f63545387c39453975382c3616378838fd38c536063388369738e5392538cd38d5391d391d395d38e536b735b6384438fd388536363717381438bd38fd38d53864388d393d391d391538f538e5391d3945381c34e53414376738e53925388d37a838243905397d388d35a63636386c38cd387c384c373737d838fd384438a539153955391d37883687381c391539153925388d37a83798389d390538b537073525374738ed396538e5382c388d38e53895382438ad388d38bd388536b7381c38b538ed389d35f63535379838cd387c38dd3925392538fd38bd38dd389d379836a7385c390d3945392538dd38dd38fd38dd385c38e53935396d38ed382c38ad38fd38fd38bd3804382438ad38f538e538fd381436b7375738ad38e538ed38fd3905393d393d395538a5366636973874389d380c389538b5395539b6392538f53915385c3626371738ad390538f53935388534e531a6351538953874386438fd397d391538dd3915382433e83414374737f836d7390d38fd3955399638dd38c538ad36d7334735c6388d392d392d393d385434e53404370738fd38cd38b5391d392537c836873804384435d634743707382c37573996399e396d38b53707380c38b5385c3767386c392d39353905392d38e5382c383c38f5394538e538d5392538fd36e735053687386c386c37e8387c38d53874391538dd38a537c833e83596387c395d3945396d38ed37d83717386439153925393d395d38d53747373738a53945388537d8383438c538f538cd385c37c8379838e538243834389d36e737c838c5392d39353935374733e8340437f8392539253935396538dd37e8382438fd3986391d383c381438ad393538ad35c633e8352538fd38bd389d38ad38ed38e5385c383c38e53925380436763798393539b639ae3925387c384c38dd396d39c6399e389d359635b63854394d38e5362634b5360638b5391d3844363637e838b5383437b8389d3935390538f5395539de39fe39be38743626364638b539ae39ce398e38f537a837a838a53925392d387c381c382438f539ae393d37f8380c3915393d38f5391d396538fd38cd392539a639ee39a638cd38043844393d39b639be397d38b536d7364637f8390d3935390538ed38f5394d39e63a2e39d6396539ae39a6396d397539a63965394d398e39be39d6398e393d3945399639d639de39de396d37b8334732e736e7391d393538f538fd391d</t>
  </si>
  <si>
    <t>369737d838f538c5385c381436b7351535d63777384c386c385c387438cd39253925389d3885383437573798391d397d397d397539753965398639ae392d37d8389d3844380437d8388d38043616364638ad3935393d3935392538ed37c83747386c38f538a537f837e838bd3975392d3915392d391d391d3965394538ad382c38e538ad373734d535f637a83834383438ad38a538ad38bd38ad38cd35b6332735d638d538cd3834377737b838d53874384438b53935391d3945393d3925395d3824388d387436e736f7381c38ad38953737369736f736d7367638a5382c3697373738cd384c381c37d836c73666383438bd38fd396d396d395d39753935387438043798381c386c38ad381c36b736a73814385c379835553444384438fd38ed390d38ed362634443606383436b737f838ed3945390d392d395d397538ed37a8388537b836f736f738143767352534b5389d393538d5382c378838a537f836c7381438fd36a733c835a638bd3885386438e538fd383c382438fd392d38ad386438d5388537f8365637b8382c3717366638b538f538f538ed38cd38e53707341434c5388d37b83555364638ad383c35a636e738d5390538e5395d390d3824380c3895389538ad380437c8385438a538a538ad37b837a8377735a6368737f8377736f738a538ad3834383c38b53864359635b6380438cd397d39ae39863975397d38743814381c3834355536763834379835e63464350535e6350534443767389d388538d5385435f63616389d3945391538b5382c37d8390d39ae39d639de398e38c538243798382c35e636d737e835f63454363637b83824385437f83864377736063824380c352535153874396539a63986388536a7382c3935394538ed38fd3844380c38543864385c36b7361637b8381c38f5393d38e538b5392d391d37b835f637d837c8381c38c5394538dd38953915396d38f538d538953707354536563757370737573687380c3687364638c5396d38ad3854388d38ad3874388d38ad38c538c537f838543945396d384435c637d839b63a0e39e6387c3697364637d8381c373735f6355537a838b538f53915392d36a735253747389535e635b638343935388d380438bd3975394538bd37f8389539a639fe3a06396d391d397539e638c5385437a837e8388538ed386c376738743777368737f838b5362635d6385c3975388d36e73885399e390537f8385c394539e639fe39de39de39fe39fe39d637373798385c388538b538c5379835453747389d38d538f5393d38c538bd392d398e395d390d397539ee397d384437d838cd39ce39e6398e3915396539de395d340435c6380c380c37773824383c3798382c38a5386c384c388d37f838b538c537883697388d39a63a0e39fe39d63986399639d639de3996389d38c5399e39553555368737e8383437673777383438a538e5388d384c384c37e834e537a8386c359631a635f638fd39de39b6399e392538bd38dd398e39d6394d393d39b639d63844383c384c388538b538b5386c3834385436563666385c390d387c38e5394538ad3777382c393539be399e394d383c35f635863804399e39ce39a639be39c638fd38fd38cd389d38ed38fd384c374737f833e833273737390d38e53935399639053717362637c838ed3965397d392d387437d83844395d398e3986399e396d391d390d38a5386c38dd38bd36f734e5378836c73707380c36f734443727393538fd36e735b6362636b736c73707385c393d3986393d391d3935396d39a63975395d391d387c380c383438643767359637473885392d3925380434f537373925398e393538b5376734d53206320634643788391d395d3925392d390d38d538ed395539753915386437b8373737e8387c383c3747384c395d396d390538e5390d3955398e391d3834360634343434343435d6386c397d393d38e53824366635d6392539a63955389537a835e6367638ad38e53854383c38643885397d39863955396d398e394538ed3895384437f836e7374738a5398e3925385437f837a837173925396d3905378836b7366636f7380c3844384437a83586345438643975394538ed38f5394d398639ae39b6397539253935398639a6393538ad387c387c386438d538dd38ad378837573814386c383c36b73515361636f73626387c386c36c7355536363844394d39e63a1e39fe39e639de39be397d38f5388537d835e633c8391538ed38c5389d38b538b53895386c38043505362638bd3935394d384435d6349535c63814391539be3a0639e639b6398e394d38fd388d38143687348532463a0e39be394d391538ad385c384c388d38d5385c387439053965398e392d387c381c38853915397d39ae399e394d391538dd38ad3885385c38543834381c381c3a7e3a4e39b638ad36e735753656383c3854387438bd39053935394d390d38cd38e5395d39a639863955392538e538dd38ad38743854384c384c382437b837773a873a46399e38ad37d836363586362636763656370737c8376736e736063656380438ed395d38fd3885386c388d38a5387c384437f8379836a735c6362637e83a2e39ce3935389538dd3874366634e537173788370735e6347433883307350537f8391d392d389d380437c838243804377736c7360635d636163737390d3ad73a0e399638953697380c386437573666388d390538bd380c36f737473834390539a639a6393d38a538343824386c384437a8367635453505361638743a0e3aef3ab73a2638e53707377737e83814387438cd39053925393d395539be3a263a663a263996392d38a5384438443874387c382437a8379837e8387c39ae3a463986</t>
  </si>
  <si>
    <t>3515353536f736a73515364638fd39c636b734f537f839b6397d3a1e389d373737f834d52d453388388d399e391d382c36e736c737c836d734853125302431a6369735d634343727390537a8361638c5367636c7379837573834390538c5393d39de36a732873575389d388535d634d5345434243586368734c53206316531e6386c37c833a836b7382c35d63525391539ce3a0638b53687378835b6342437173a1e3996384c385c3925384c30242d863485372736563434316530642ec72b8839c639c63767347437b8382c36c738443996381436b738b5394d34442e463505391d393d391d38f5394d39353327302433c83596355530852c442d452cc5290538c5390d38d536c7387438bd36b7357538dd34642f0737173a0e376734a53656386437e836f7365638443a3638ad36f735453464347431252d862d452d452b8834a5374739be37d83697382c38743777396536b733c836c7396d397d394d391d38fd38e534952e463444393539ae389d36f7359634e5332730852f072dc62986361638043a0e38f5389d390d39be39e6384c384c38fd394d396539f63a06388d36c7391d34a53044340435f63656367634b53125318631c630a52e872c04270736c736873a063a3639b6398e393d384c36a738cd399e390d38e5372737d837073555397d38ad380437d83606344433c830a52d0532a7326630a52dc62a062a06374737c839fe387438bd392d37a83444390d387c36f73814380c3165355538ed392539be393538d538e538d5382434852f4730c534b531652f882e062b072d453986390d38d536d738c5390d3727367639f6362631a636a73834352538243a06392d372736663666362636873885370734c534b534e52d862d452f882cc52cc539ce382436c7383c397539e639e63a363a4e36063145355538543874390d385c346432663777365630c5312535a6363635c6361636062f472c852ec72d862b88394537c83727391d39a639d63a1639d638b5387c382437273717363637c8372732263105387c380c31252ec734b53565345434d5375733e82f072cc52c442a87385c37b8384c38e5393d37f8356536263616396539be379836463485386c39b6381437573975391535553246378836d7332731c6359634e531452c442a062c043788379838ad39c6399e369733a8378838bd3965393d383c360631c635f639863a36394d389538ed38c53788389d35352f8830c53414334730a52d862c852c0437c8380c38e53a6e39de389d38c53a763a4e36f73616388536563044343438a539753788345437c83996385c389533672e8734c536d732872cc52c042c04290538ad38b5392d38ad39353a663b2f3ac73965332732a7388d38a536563885391535e633a834e5384c38cd3697381c33072e063575388d33472a872a872a06270738e538f538b5367638dd3a973ae73a56396d34b5343438ad397d392d39be387431a632463824385c3656372738ad361633c835a6380434742ec72a8728852707386c3864384c383c3925395d385437373986393d38ed396d38c5355537173798334733a8379835053105377739c6396d386c37273596359632262a8726062b07391538bd3925397d3a2e38d5346431c6390d3af73a3e38ed382c31a634f5385438043747376732a72f073757398639ae3955383c34d5359633e82e062a062ec738e537c836c737773a0e39d6370735b639be3ac738343347373737573854396d39c6392d383433883004354535553824390d37a832e733c8330730042cc5300438dd37573586387c38c5386c38c539f63abf39de35a63064380439d6394538043798389d384c36d734f531c62cc53596373734243105320630c52cc52b883004390d392d390d3a3e36663388381c3a6638443777375737a8393d382435b6356536b73767387c398639053575344435e633c82a873165349530e528042a062d05379839863aef3a7637173626390d396531e6344438d53a66399633c82f0735b6388534f53727396d3a16399e395538b535452d862ec7330730852b0729862804372738dd39ce38e538f53a063acf39c6366636e7383c389d38fd32872f88369738cd32c7328737a839ae398e3965393537e833c82c442dc62ec72d0529052a8738cd3885383436d7398e3b1f3b173ab73a6e3a2e395538e539963646359638bd39863434300435963788344435653864390d37d833e82e062c042b072c04304438a537f8383c388d39d6396538a539d63a7e3a06393539353a3e399639553a1e3a1636e73646370734b5290531e636563864387c35e62fc8280427072e46343436873575383c3a0e39d6365632a7375738bd373734443485381437e8389d397538bd35d6381c385434b52d4535c636f73606349531862fc82d0529052dc634b5383c370738b53adf3a7636c732e737d839a636e730853004344430e536973935372730643596387c373733a8376738cd36462d8626062dc630242e062d8633a8397d39653a063ab73a76391d387c39e63b073975378837173747338837d839c637272e873515394d395d35353388377735e62a8725052b88300430a52fc8312539be3a1639f638b5391d3a263ac73ae73b073acf3aa73a873a0e391d39c63a1e387c34f536a7397d396d34b5312536e737b8340430e5318630e53024304430243a2e3a36397537f8387439c63a6639c638ed3a063b0f3b173ae73a3e38bd3874391d375735c6375738b5387c37e8391d397d384c35a6345431c6302430243024392d395d3955392d380437c8380c35f63388387c3ad73b173adf38c533e833e8380c35653414361638d539be393d39653975388d353530852fc830e530a52f47</t>
  </si>
  <si>
    <t>3165374734a52f47324636c7378837d837d836a7357537e8385c35352e8731a6352536b735c6346436263814367633273206359634f5342435353646328731c631c6367634d52fc831c63727382434643404373738bd37f8374736c735c634d535d636873586344435a637073555314531e637b836c733673474387c36c73266350534a5342434243505365636b730442f07365638ed34c53064347437a83788370737b835553004344436f7382c378836763895381c33c8308536163798370737983424347435f635553485379834f5338836363844351531c633e8364636363424365637c836c736a735353636385c38c53747380c3747364638243925388535a630a53454342433473596385c3885353531653535385c37883707381437072f47308536f73955387c3388334737a838853105310536d738b5383c395d382435052e8731252e87312536063586358634043226356538f536563535385438e532c731a636f7386c345431863495383c392534852ec734043656358638ad384433a82c852d052d86340436d7320630043515383438ad390534b530443575391d384c381c390538a531a631e6365638a5390d38b537f8382c388d3814379834b531652f47308534c5383438ad34e5343437c8394538fd39ce36b7312533a8389539d63975392538d5365635863777388d385437d8383438fd391d37a8342430a5326631a631c6364638b538a537e838ad388d35f6343438fd38ed383c38dd3a0638bd356535c63895389538853834380c374732e72f4735c6388d35552d4532a730a530042b883367380c387434e53687377734852e8736d739963a1e39c6397538a533c831a6359634343636352533673545369734b53727393d376730a534c52d452d4527073347384c3854300430a5360636e734f5388d3a4e3925358634e5390537f835c635f6334734d5355534d53596389538ad38f539453874364636262d052d862a063434389538953226322635863757384c3a0e3a9f37f8304432c73905397d39253955389d382c37f8381c386438143824383437773687385c37c82f072e87298631c637a839253757360632c73044359639ae3a0636d73206360638bd3945389537a838243885361635e6389d35c6360636c734e53206384c39052f072cc527072e87345436f7387c38ad356531053545397d39f638cd36f73666387438b535752fc8356538443656361638d536663626383c389d37d8397d39552e462b0729862b882c442f8835b63935389d3535345437a8396d397d36f730c535f6385436a73464383c39ae391d38953935397538a538bd398639be393d39962e872b072cc52d052d05312536a739d6393534b52e463575391d38c534642dc635c638c538f53895396d3a2638d5359635353915379835c637b838a5354538142fc82d052cc52d8631e6363638e5398e38ad3666356537f838ed375731a62dc635c6385438dd38ad37b8387c37b83495342438e5384435d636c7388d343435152f072dc62c4429052f8835c6390d3717341434243676384c390538d5375735053586383c391d37c8318633a837f8391d38dd3965398e390538ed399638ad383c2d052c852b072606240430c5379836b731252a063327382c395539be3935371735753804395d38d53586359638ad399e389d3864393d384c36a7389539d639de2cc52a062b882a872d45345438ed393d35c631c635b6384438b5396538dd33e82ec734a538b53a1639de3996392537e835b63834397d3687316536973874380c2e062c852b8830853636398e3a7e39fe38b53854393538e5378838a539963727328732263697396539fe393d374733c83246381c39ce38643626388d391d385c2c442c852905310537f83a9739e637673575378839a63a1e388d37f8390539e6393d3824383c395d39d6392d36f73444351538cd38b536c736e739963a1638952a062a8726063105380c3a36387c33272e06342438c53a5638bd3525354539653a7e399638c5394d3a5e39be389d382c38d539d6389d364637673a163a0e36d72b07298624043266386c3a46391d364633c834f5387c39e6390d350531c63798396d370732873535397d392537e8382c394d386436d737f8395d3a163a2e386c2b8826062707349538e53a0639963945389d3824389d39d639d63824356536d73915379833a8349538ed38a5382438b538c533072fc83616387c3697384438fd2ec729862d45345438243945390d38e538c5383c37d8394d3a26398e38f539a6395d391d38fd392d3986365636b738f538ad338833e8375736e730443515390530852cc52f4730853434381439a639de388535c635253864397d3965394d39ae37c836b7386c39fe3a2e3707367638bd396d389d38dd3955383c345437a8396d2e062b072f473145351538c53a5e3acf391d3575346438ad394d38a5386c38d536c73495364639353a2639ce394538cd385c38343975392d361632a7383c399e288529862cc5334737a839a63aa73ac738c5358636463986397537a835e63804392537b83707389d386438a53975396d377734243895391d360633e837e839752b072a8726063226378839753a6e3ac738fd36f7383c392d3757344434a53844399e388d384438dd368732e7372739be38cd34f537f8390538143606376738e52d452a06288532263656384c39753a06399e38f5388d36c733c831453388367638ad391d398639ce38ad36363788397d39f638e538d5382c34d530a535d638952c442a872e8731a633673485361637b8385c381c36163287302430a533c836463824392d398e392d38d538fd38a538c539a639863996380432462c8534e53854</t>
  </si>
  <si>
    <t>302434b538a5385435b634b53757394537c835e6374737773925386c35653525387436f735a636f7380436f736c736d736b737473737368736363798398e3a363024376739b6372730a53246389d392d350531c635b63727391d37b83388345437d8387c39253965382435d637a83895386438a5385c37173656376738b539de3424382c39e6389534d534b539053975351530e535e6386c385438543864385438b5390d38f538e538e537e8383c391d392d384c38dd3986393d37c8353538ed37373656388d399e397538cd38953885380c3824389537c83616385c39ee3945367635b6373738d539ce39753804382c394538c538c538dd38e5383c356538b538ad3834386c396d38dd37883844388539353a1e39be3606345437883955386433a83555389538f537a83925388d381c38c538dd38d53717379839b6395539f6396d383c3454364636f736d738e5384c385c38ed38ad368736b738b5393537883575387c3a0638ad3388380439ae391537373697381c383439053ac73ad73ad739c6389d341433e837f839d6391d347434143535362638f539c638ed3707366638c53905397d392d36b7384c388d37773676380c38ad399e3a363a4e3a7e3a6e388d39e638b53804390539f6386c332732e73676386c388d384c36e73545362639453757381c39e6396d391d36363505382c39ce3996398638f5381438dd3905344438bd3a3639863854384c396538ad38ad394d392536c73388349537c8394d39b638ad38b538cd377738ad384c382438d53945399e389535c634c53844391d356537a83a06392d3656363639b63a2e39c6388d3727382c354535b638c539c6380c38043895381435f6388d3965396d38cd373738543717359637d83a063a973986394d39ce383c36d73874396d37983596359637a8396d384c37c838c538cd3454349538143915386c388538e5394538cd367636463804393d3a4e3aaf3a8739653915394d34f53287374738e53505316535b6392d38fd379837173777372736f736e7380c38d538f5383c37e8385438c538bd3885396d3a5e3a36396d39a6380c373739153707344436163935387c3606375738d53555340435c636d736a738e5386436a737273925393538343814390d39d639e639de3a2639de381c393d3945382c385c391d38b537b8385c3996391d388537e834643454381c394538743824355532463525397539be38d5385c38b539553945392d399639de390d3a0e38f5350533a83844390537a8378839b6380434953626388d38cd38c5384437073777353534c53707389538143717371738343905382438ad39be3a263a9f3b0f38cd347434143874390d378837b8396d36c7334736d739d639d6383435353505382c3834389538e537b8365635963687388d399638b5393d3a563ab73ae73a7639453854387c39d6389d33a832c7383c38d5384c38243844383c36d735053485354536b737d8380c37c83788355535a638b53a4e39be397d3a163a7e3986389d385439a639353915385c36873666391d398638c537273454347435863596345431e633e833673347365636d733a8346438c53a5e38ed3854396d3a2637b836763874398635e634643777399639ce3986384c3727371735c6348534043464354535e6354531863004356536c7355536c7394d394d37983697387c39ae386437d8394d38f531e6320637a839de396d357532c73505377737d8368732a731c6365637373717360635d63727365636873854396d38fd3804369737d8399e3a4e39f63955397d377736c7370737f8388d34b534343565353534a535c6344433e836873656376737e837a836f7336735b6387c38fd38cd384c381c39053a7e3ad73abf38bd396538443687355535b638043854383c36e7353535c6364635c63565354533273454350535a6369734c535a636563697387c38fd392d39a63a06394d3915386438b5341430a53535384437a836d73606362637273777357535e636e735a633073454361637a83864382436973525361639053996395d390538643646354537a8386432a7312536e738f536163044328736a7373732a731253515372736d7372736c736973717381c38a538343757382c3996394538dd384436873586363637e838bd366635d6382438bd35f63287349536d736263186338834d5357536e738a536263404353537a8385c38b538cd38e5395d390d388d381c37d8385438d5376736e7342433a83636383437e836c73454341435d635c636363586345434b537f836a73505354536a7384438cd38ad388d3915386c3804386438f538cd3895357533e83246345436f7381c3646351534643555366634d534a5340431e632c73777380c35453307362638c53864375737d838543656375738bd389d3747386c34c5300430c53636388d3737306430e5364637e835152e4632a7356536063687385c380c348532a73798391d379835f636b735f634f536a7385c385c37473814360631a6304436e7390d37e833473464370736c732872d4534d537b8380c37c83895386436563586382c386437f8373736973575356536c7384c38ed38fd385c3767374735b637c8390d38d537173656369735c6340434043586360636c7385c38f5383c36f736a737473804387c3777354536263767385c394d3a2e3a2e395d37a838f5383c37373804386436e734043206342435c6355533a8340436c738c537c8359635a635f63525379837a834d532463636384439153a063a9f39be3905377738bd37c834d53495362635e631652d053266356532a73085347437e8388d3656352534b5330730c5353534f531a631053586383c39653a0639fe391536c7</t>
  </si>
  <si>
    <t>38d538e538ed38c538dd390d38d5385c384438ad38d5389d384437f83747365635353474356537d837d8359634543626379836c735c63767385438b538c538bd387c38853895389538c538fd391d38cd38443854380c3737365635b635b6358634743266326636263824387c388d37d837a837773798387c396d3975390d3905384c38343864389d389d389d38ad388d380437883636354534e53474350536f73788357532a73616381c38c5393d36b735863747386437b838cd39863975394d37f837b8383c38cd38e538a5386c3804369736063565346433883444349536b7389538fd3895390d388d382438dd386c37f8384c389d379837b838d53905388536c73676371737f8386437d836b735c634c535a636a7355533273525351534b5364638cd39963915359632a7374738e5384c382c38bd38b538c53925390d38b5353534a535153616364634e534643474346436f73707354534a53727380436b736a7389d399e395d3586316536f738b53666370738ed37c838d5392d391d396534a5334732e73545362635c63606365635a6372735c63474355536f7382c386c38bd3965399e3a063945386c38ad38d53824387c38ed3757382c386c388d38d53777359631a63454383c377735d6368738043676369737173747381c386438043737371737a8399e3aa73a26392d38fd389d37983798394d392538dd38a5386c384c37c835a6363638ad37f835a635f637e83505379838a537883767380c3707353534d53737399e3a2e395538b538f538343616360638953905393d3986399635453666385438143676382438ad383437b8382c388537773535358635153707380c36973777390d38cd36c7352535c636663798384c37f8383c380c388d395d35e63834381434f53626390d394d37883626392538e535c633c836e7382439253965388538243737362634e534043535368738b539be390d3975384c381c3915389539e6383431053266386c392d36763388378837473707385c389d393d39c639453844388537a837883824384439353935393d38bd367638ad39c639d6397d37c83814381c3626343437c838ed380c35c63656343435b6393d395d388d384c373735a6386c394539a639d639e63a5638d5384c385435f637f83986399e389537a836663777386438bd38953788377738cd3646336735253824381c36a735d635a6362638143885387438ad398e39ee36b735863885392d3996393d37f835553545353536b7375739653727332734c5383c3767381c388d37d83606376737c837d8383437473596357537b839ae3a2e386c3804393539c639d638d53737366631a630c535c6383438dd3747357536663874392d399e394d382436663864390538cd389d38d53885382c3788379839d63a8f3abf3a1e37d83616358636e7389d3565354537b8385c375738d5398e39053844381c381c38d5397d38a5382c38f53925384c38ed39a6394d3717349539553a663a763a06385c36a736d737e837f838ed399e390d36263505386c39b63874341434f5381c390d39453975379838243925390d38c537c8385c38b537d8398e391d3834389539fe39f639e639ae38d5394539fe390d35453505387c39353737341437e8399e3844354538dd391d389d382c3824387c36e7389d3a7e3a5e3a8f39753777366638c539ee3a06396d38fd36e737373767383438cd3915385436f737e839553a0e382c3485384c39863864364636c7386439153a0e3ad73ae73acf3a973925365635863925386c35c636a73307352537773945397d37f8353536763945380c3905398638ad38bd36a735b637c83925393539e639c6396539d639ae3925391d38fd385c39e637c8332734a5367638a538fd37273575358636763864398e377738ad397538dd38dd365636a738e539ee39ae38fd37273626386c38bd36f737e839b639f63a36397d3824361639d6392d384436a732e7357538cd39d6391538bd38cd37b8363638c538fd38fd38bd387c392d372734953636395539de38cd372736e7389d38fd3955390d384c384c36b7374738d536c73747391d38fd353536663885385c376738cd395d3986387c362637373707382439963abf3ab73a76390d3717373736e736e7367637073347362638e53975382c380c388537f834a535753854392538bd3844387c38e5389d3777375739053a2e3a763a363a263ac73ab739e639553895387c382c37e832e737273915375735963626361636a73895382c37e8387438f5387437883834391d3986395d39f63a6639b6387c399639c6395539963ab73a6639c638543626383c38a5380c32e733473798385c381c38a536b7347436b7399e399e388d3864391539be39d6399639f63996384c39c6388537073844393d390d3925370731053864373736d7367636e738dd38f5381c372733c832463687395538fd3844381438953905387c38ed399e39ee3a063ac7398638cd38ed3824369738e5392536f734f5328736e739be39a6385c36263616381436b737b8385c37e8366635d636b7387c392d381c392d3a2e3a8f3af73aef3a1e3a0639e6383c3798397d3a7e39ce370736463834397538fd36e734a5352537d8383438bd38a537a836c735963707391d39f6393539a63a663ab73a5e3965382c38ed3a6e39f639e63a7e39a63777394538bd37883616369736263525340432e73535359636263767373733e8354539053a7e396d391d39fe3a06384c37773814386c38bd397d3a5e3a4e38cd362638dd381c364633a8336734f53545348533e8343430a531a63606363633273626397539de37c83798397539be370736b7386c37b83525374739ce385436463864</t>
  </si>
  <si>
    <t>3044328732c73186310532c7340435a6380c385c33c830a533e836d7386c385c385c389d38ed38f539963a663a8f39a638b53a1639e636973044306430e531652dc63105316530e53165322632e734d537883874346433673565370737f836d737a838ad38ed38a538cd39ae3a2e399e39353a4639fe371730242f882fc82fc82e8731052f472fc832a730c53367353536e7384436b7356535d636d7366634043606388538ed38c5381c3844393d3a363a763aaf3975361630642e462ec72f883186328730e5310532a72e873246341434e53777382c36e7361636263515316534f5380c389d38fd38ad384c38d53a363abf3adf390d34a52f472cc52d452ec733a833e83404341432c7302432873125314536a73814370735353485356534e536363788380438cd396d398e39be3a563a9f3aaf397535f62e462b072c042cc53307324633e834c53454338834a531e6308535b6365635a6342433c83656373737b837e8382c392539fe3a663a973aaf3a3e394d395d387c30a52a872b882cc52f882f8832873404336734f535c634c534643586326633473464350536d736c735f636e738c539ce3a5e3aa73acf3aaf39ae36b7382c392533072c852c852e062cc531c6342432663024348535a6362636b73656312533073565361636b736973495355538dd3a0e3a763a6e3a7e3a8f39ce37983864392534742f072e462f4730c53454350534143287345433a834c536c73727354535f63727373736c7371735e6367638e53a063a5639a639653a463a5e39ee39f6391d34c530442f072f473388336734c53636368734c5304432e736973747372737e8383c37e83717378837c83864395d3a1e3a46398e394d3a163a2e3a663a6e392534f530442e462e87341431053444374737e835e632263424363635353535371737c8371737073788382c38b5395d3a0e3a7e3a2e39c6397d384c38fd395d383c34c530852fc8302433272fc834643737372736c735a63616358630e53024353535e634a53626368737b8387438e539a63a6e3a6639ce388d34643747386c371735e631a630c53145316530a53474356534343525358636c7363631253024355535e634243505351535f63737384c395d3a0e39fe399e38ed3666386c3905385c378831e6300430a530c532c73414324630853444356536a736c73555363636f735e6345434a535553485350537f83965398e384c37e83955397d39de3a1e39b6381431652e463064342434a534243266332736b737b83626351536b7387c37c8360635d636b737b836e7372738bd394d38a535e6357538bd39b63a063a2e39ee386432462f47308535b634b534b535b636e7381c369734c5352537d838d5386c380c3834387c38bd38d53925397d3915381c37573834390d390d3965396538ed381c3414310530c5343432a7351537883834380434243414377738fd38fd389d385c385c386438a5392539ae39d63945388d38f5397538ad36b738ad391537c835d63404320631653165322634d536e73814381c3505353538343925386437473777382437c8366637d8394d3a0e39d6396d3986396d387c3666386c397d38d5365633c8320631a6320633673414352536a736a73788386c38ed38bd363634d53666381c36d732c7345438543a263a0e39d639963965396d394d38643885395538b5350531a630e5344434243464348534443495384c39453925390d3824380c388538a5371732e73444382c39fe3a1639f639863935395d39a6381c3804394d391d3505312530c53434346435b635c634143474386c389537c838cd39be39f6392d3814372736c737b838b5397539ce39fe395d3874381c38a538fd3945397538a5344430c531053327348536a73737350532a737d8385c3767385c387c3965387434f535553854391d38cd383c386c39a6390d3707364637e83945392d38ad38e535153105306431c6334736063777358631653747393539453925377738fd38853505360638b5396d388535e635a6390d391d37d837f838b53935386c37a83874351530a52f4730e531a6347435e635b63525382c393d39963a0e39ae3a1e39c638e53915396d3986388535f63616394d39fe395d392d396d39be396d385c360632662f882f47314531e632463454370738a5382c37f838dd3a2e3a5e3a7e3a7e3a663a4639ce397538e5385c38b539ee3a6e39f63945392539de39f63885346430042ec72f883307346433a834853834398e376736e738ad391d39753a163a5639de393d393d394d39353925397d3a163a663a06391538643925397d3854346430042ec7300435353697365636e738c53986387c38cd392d37d8384c38f5394538ad3707385c3965397d38fd394539ee3a3639ae38a538043895396538b5345430042f07306435a637073834389d38e539a639de3a263a06391538ed389d38b538d53864392d39de398e38d53905398e396d38ad382c38a53915399638ad33673004302430c5340435653777380437c8393539ee3a2e3a4e3a563a3639ee39de39e639c63a163a2e399e38d538e5390537c83697386c397539753955381c31e6308530a530c531e634b53616359634b5375738ed38ed38e539f63a8f3ab73a66396d38443895399e39ae38d538cd389536f73717397539de397d38ed372731c630c530243024338836873687346432c73575381c36f7368739863a7e3acf3a6e38d534f53666393d39e638d5386c386438a5395d3a1639753945385c354530e530852f072e46353537b83737356535b6382c390d385438343a063a7e3ab73abf39ce3804388d39e63a0e38bd37b83834393d39fe39ae387c38b5375732c72f8830042f072e46</t>
  </si>
  <si>
    <t>2e462e872d862f073085322633c831c6316530a5308532e73347326630c52f07308531053226326631863206316531653226338835e6380c3864381c387c39c62e462e872ec7302430e531c632a730e530642f8830043287320632a732262f882d453085324632a7332734853347332733e832e73697392d38b53646383c392d2fc8302430a530a531e632e731a62fc82f882f88306431e630c532e7336730442dc62f472fc830043145345434c535b6365635a63814396538e537f83925384c30e530c53044304432c7341431a63044304430a530c530e53145330732662fc830c530442d862c852fc833273525369737e8385c38b5395d39b639ce3a2639253165312530243125330732872fc831a632a732873226318631c6326631a630853287312530243105320631863388352536e73854380438d539d63a2e3a4e3a4e3145318630853206324630642ec732c7332732c73327330731253165326632a7326631053246344433a8300430a533e835963666350536b738c53955391d39be322631e62f8830e531453064306432463226312531453226306430e5328732a7316531453307342432a72f883125352536b7355532c7345437373824361638a53434330730043004318631e63064304430a530243004316530c530e531053085306432063226318632063266343436c7380435b634c536973885389d372739253596343432462fc83145330731252e462f8830042fc831a6324631862fc82e06304431a630242e46322635e635c63555364637d8384c395d3a263a1639ce3a16360634d533e830643105334732062fc830043024308532e7340432062f472f8831a631452e062c44322637273636328733883885395d39f63a6e3a363945386c357536f735b631c6308531863105318631a6322632e733673367326631653186322630c52dc62d8632e7374736e7334731e6377738c5395d39fe39de382c375733a8371736d733272f882f472f473226332733a8338831c630a531a632a7320631052f882e873085338835a637983687346435053636374738e53a0e398e39be34043485348532a730242e062f07322632c7322631452f882d453024314530852fc82e062f073105314530a536e738a536f734243485350538143a2e3a263a8736f7346430c530c530e53024308532c731a630042f472e872d862f072fc82f072f882f47304430a52e872c4435a6386c380c36b73676361637b8390d38dd3a1637f83586300430a5328732e732a7322630853064318631a6310530442f473004316530c530442f882e873226352535d6362637b8388d38ad382c371737983996355534642ec731453327334732a730a52f8831253327338833073165304430a5318630442f472dc62e4634a534c5330732c7358638fd39de394d38b5391d38dd30a531a630c53186322631e6314530e53186318631a632c7324631c6316530e530442e062d862cc52e4633c83586349531c6340438d53a0e3a163a1639f638342e46314532e731053044306430243266342432873044328732a73367332731c631452f882dc62dc62f0730853474349532a7344437f8395539de39f639be38b52e0630e533c831452f472f472fc832c7340431e62f4731453125334733a8318632873105300430242f882e06310533e835553616356537f838ad382c38bd39962e873085330730e52f8830243085320632c731e630642fc82ec73165320630e532c731652f472dc62d862d052f0734953798375735b6365635e6355538bd3a1e3206320631a630e530e53186320630e5318632e733073165308530a530853044320632e730c52b8829862d4530c53485362635f637d835f634e53788397d3a2e334732262f07312532a7330732a73044306432a73444342433c832c731a630e53125334732662ec72c043024324631e632663545363635c63707390539c63a2e318630a52cc5302431e631e630e53064316532a73388341434853474340432e732873287320630c52f8831c633073287342436f735f635153606385c39c63a1e30c530c5302430442f882f88314532873388334731e631a6336733a833673414347432c72fc82e8730e5326633c835353747384c36063206326636f7399639fe310532263367322630042ec731a6338833473246310530443226310530a53367345432a72e872e06320632873327354537e8386c35b633e834d53798395539e631a633e8332732263105308530c531e63145314531e6324633e831452fc8324632a7322630a53024316530c530e53434377738dd37c83636362637a8390d39ce31c6342430a52f0731a632e73105312530a531c63404344434d5334731a632a73307328731a6314531652f472cc5320636d7388d35e635253656380c394d39e630a532062e462d45320633c830c532063266332733a832873327341434343434345433273327344434142fc82b88314535c63717351536e7387438bd39be39f6314530a52ec7300432063206300431c63327332731e62fc82f0732e7344433273414340433c8346434d532263085314534b5380c38dd399e39ae396d3a163a0e32c73145322631e630e530a531653085310531c631e630a52d053226338830a53226346432c732463565359633a83327365639553a563a3639ce39ce3a4e3a5e30a5302432e7322630443105334730243004320633c83388300432e7340430a5318634a5332731c635d6378835353575387439d63a6639de397d39ce3a463a762ec72dc6318632873186316532a730a5320633073327345434043485346432e732e734c53404322634c537a8365636e739153a0e3a4e395d38ed398e3a263a56</t>
  </si>
  <si>
    <t>3545345432e730852d05300430a52f07304432c731a63044320632c72f4730e532c73434338830a53434334730e5326634f5322633073666378834f536c738ed37b832e7312531653044326631452e462ec731e632e73145318632063125336732c732e73454349534e53464336733c834c5338832a7353537b8362638043965387c34242fc83266352534b5328730c530643145336730e5308532e7343434953165302433273515350534e534c534643404345434643565374736c73834396d390d384c36563606364633883105318630e52e8732663186322634343464340431052e8730c533e833473327341434853464346435863717375735d637f83975389538f53915389536d734042ec730643186302432e734e5349532c731c631453226320631a6336730242f88326634543495349535d636d7355531a636363915354536f7387c38fd38c537473367318632663246322634a534953206304430a53454353534b534d53085308532c732e7322633e834f534c532262d4533c836d72fc83434353536d7387437673474306430043226312531653454353533883327345434a53485349533e83464347432262f0731e6322630852fc82c852f88324630c53515322630853505353532872e8730043347314530e53495368735d63485322630c530c531c634f535c6352533c83064320630e52d452ec72f072dc62ec7343438343586306433e8371733c82d452ec7328732e733e833e8345435b63545330730042e06300434a535a6356534e53347330730852e063266343430642ec7372739253864367637983955378831a62c4431a635653596322630a535a6359634f533a8312530e534c5354534b534c534d5349532263266364636f733273266388d38f5397539ce39c6395d38b535b63266344435b6355532663206359632c734143535349534343596346431e633673545356534c5358637c8377735d63717387438ad397d3a3e39b6370735c635a63535346434043454353535f634e52ec73287358635c635c6360633472fc832063515358635863636371735a637b8396537883737385c39a6399e363631e6340434a53105318634443697376735353105341435d63586350534e533473125324634e535a635f63626353531a6375739e6355532e7354538143895381c351534b534443024324634f53606369736f7363635a635863505336732c733e83444343434d534953555358632872d0535f6396d33e82f8832a7347434c5382c3777362634c5336735753555341434a537f8388d35a6324632e733673287341434d534a5346431a632c7345431862a8732c737f834442f4730e5316530a53616358634e53485348536d73505302431253767388d34b52d86304433e8324631c6324632e733673044308533c83464300430a5364634b52f073246334730c534f5330733c8348533c835e635153085306436b7383434852d863004340431252e462e062fc8322630a52f47332736d7363635b6382433882f07350536c7357537473424343434d5326634443606358634d5361635d6342431a6326634c532662ec72a872c04318632063004328737c838a538bd394d32a731c636a738cd38ed395d37e83676351531e6341437173864381c3676342434a535553525358634c532662d862a8732263404338834f5382438cd38ed38dd33673596382c3925397d39c639ce391536c732a732c736973854386437e835c63596361635d6350534e5345431862e8732a7354536c7379837c837d836d7362632463636382c3844385c39653a4639ce380c34042f0734243727382437f837c8364634f53474334732c73414340431e63327357537b8383436c735b6342433883145359636f7353534a538d53a563a0e387c353530a5308535553757356535a63545338830e530642f473246344433a83327352537c837f834b53287349535153327354535d632e730e538543a3e3a46390d3717355532a734d536b7347431253367341431452f072b0730243367338832263434375737b8330730e536b7382c32c733673404318630e5372738f53a063a0638d5382436563646375736763145322634c5346431452e462f8831453186314531e635d636a731a630c536c738e5334732a732a731a6324635e6368739353ac739de38ad37a836f73788380c352534a535653525338833a831e63085312531a630c534a535653004308535053864354535d635b634c534d536f7359638c53adf3a16389d36e7363636873697364635d635753515349534f534143414353533073085345435d633a834443586386435f636873777377737a838d5373738ed3ab739ee385436b7365635963404351535353495345434c535153444343434d531e630a5345436d737a83844384c392d359634f536a7386c394d39e638ed39653a4e39ce385c36d73676356531a63287343433073105340435e634f53388338831e6320634f5378838a539153915396d3464347435e6383c399e3a1e39ae394d397d39ce391d383436c7354532e73044332733272f8831e6361635b633e832e732e7341435b637e838dd39553935390530a5330736063834393d39e639d6393d390d399e398638ed373734e53414318633a834a5338832663555359634b5346434743495361637b83824388538dd39052fc833073707389d38f5399e3a0e39c6397d39be3996391537b835353424343434b53525354534d5351535453555355535653515366636e734d535053697385c33473485380c38e5387c39253a4e3a6e3a263a2e39c63935381435d634b534e534b534d5356535d635963586359635a6361635e636b7361631c63246343436a7</t>
  </si>
  <si>
    <t>31a631e630642e872fc83165324631a6312530a53044304431053105310530e53044310530c530442f882d05304430042f07341438343834382c390d39b6399e316531e630242e463004318632463145312530e530a530c531a631e631a63145308530a530e5316530c52b882cc52f073266368738f53874384c393539a6398e3226324630442d862ec73165328732263145310530a52fc83044308530c531a6322631453165328732c730852f883226360638cd39753834380c393d39a6397532e7330730a52d452f883206326630e53004306430a52f88308530643044310531a63125316532a7343434c534c5357537a8394d399637d83798394539ae393d3347336730a52e063145342433c830042d452e462fc82f88302431c63186300430a5314531a63287344435a636873697378838fd394537773737390d397538dd3367338831252f8831863414345432062e872d452f8830c530a532463287312530c531053145314531c63444362636873687376737c836e7375738a5390538443266332732a73206324634043485328730642f072f883085310530c53165326630e52f07306430852e873064343435d635d634a534d5364637d838743874374731a632e7342433e8318631a6345433e832a731052e872d052f882f883044316530e52fc8310531a62fc82c852f07340434f53266338836463824384437673656320632e7336731c62d052d8633273434341431e62e872d453085316531453165322632a732a73246316530852e06308532a732e73555375738343804367635f632463287328731052c852e06332731a630a5312530c52d8630a53266330732c732a732e732a731c631a6336731452ec7318636163874385437f83767360635b632c73287334733a831e63266349530642a87300432462ec72e8730e5322631c630a53186318631863327345434c532a73367383c39a638b53757368735153404338832a7332734f535653555353532e72ec730c5330730c52e872ec7308530a52e87312530043044342435153646357535b638b539ae388d36b7357533072f0733673145318634a535a634c53307346434643464338830442e872e463024312530e531a630242ec731c6349535c636c737a83844389d3814367634b531e62d8633273024302432c7344432872f88344435b635a634142f472d452f88316532663266320631a630852f473226358637b837d836463727375736263485334731e632a730242ec73024324633673367353534d53424340433072f472fc8318631c630e5316531c631252f882fc834e536c736263535381437883545342434b535d6326630242f8830853327351535e635c6340430c5312533e83105300430243004302431a631653105314530853347338833673626390537983424336735c637a83206304432463327341434b534d5336732e731052e462f88306430242f472fc831253206310530e53307343432462f073287382c3965372732e732e7366637f832c7318633883327320631c631452d053287344431a62cc5300430442f88306431e6316530043064338834f531c630243495387438c53616320632c736a7373732e73105322631e62fc82e062dc62804326635b6351531c6328731653044308531653125304430a532c73454341434543545360636b734a53246345436d7365631c62ec7308530242f072f072e06290532c735f636263535348532463085306430c5304430a5320633473444354535e635a6355536663495340435e63777366632062fc82f472ec73024316531252f4733e8350534f535c634b5328730852fc8306430443165332734043424348534a535253707385c35d634743676381c37273424328730c5310531e632a73388343434f533a83206349533e8328731052f472f8830e532e73434345433c83186308532a7364638ad36b734f536a7383c37673474341433c8344433a83307346435d635b63424326633c832a7324631a630642fc83125336734a5349531e62d862f47340436d738c536e735f63814386436f73287336733a83485332731a633e8355535863555353534a5332732a732a731e6312532063404351534d530852e87328735a63757386436a736f738d538cd36f7308531452f4732e732c7304430443388341434b535963575343433a83424345434143367341434f5350532663206326633c8359636f736d7382c39863955378830852f4729863186338830a52c0431863044306433a8352534853444351535f6359634343388343434743404338830c530a535b637e8382438fd3a263996373731252f472b073266342431452d8631252e062b8830a5344434443454358636d736563495338833c83404332733a8322632e736e738bd391539be3a8f39be3636328732263186347434a532062f8831453105302430e53347338833c83596379836c73505341433e8338832063367348534e535653757391d3a3e3a9f39ce35b632c7346434c533a83367332731053024320633473327332732e733a83636385437773575346433e833473266314532a73444347435c638dd3a6e3a87394d3606320634343495302430c5332730e52b072ec732c73444336732a73495377738dd382c35f634a5342433a83388314531a63485363637c839353a663a6638e537173246322633a8300431c633c830442b882cc53186343434143388353537f838fd387c364634f534a53414328733273485359636c7383c388d38dd39053874372732c7302433883367334732c73105306430243206343434443434359638143905388d365635353545348530e531e63424355536d7382438043636357537473656</t>
  </si>
  <si>
    <t>304431e6340432a733e834853404332734e537b8397d39e6380436e7383c384434e532263626391d3a1639ce38e538a538bd38853824389d385c3804384c37672e873085314531453444355534f53525367638b539e639b6387c37d83874385c34e5326635d63895397d39be390d389d38c5391d38d5387c383c387438bd37772fc830c5302431c634e536c737b8380c3864398639e638fd38ad38853885384c3717355536a7386c38dd38ad383c37d838643965398638e538b538cd38a53814316531c630a532e73575380c391d3965397539f639b6389538a538e5384c380c390538d538a53915390d36e735c6353536a738f5399e3975393d38bd37e837c8328732c7320634343616386c39be39fe39ce39ce397538b538d538b5379837a839a63a3e39fe39de393536a734e534c5367638953945398e395538b537d8379832e733a8334734c536a738b539f63a2e39ae38dd38a5391d3915385c367636e739ae3a9f3a8f39c638bd37e8375736d7376738853905394538f53885383c37e833473434348535153727390539fe39e639553717366638f53965387c3697373739c63ab73ab7395d37f8385c38ed38bd384c386438f53905388538343864383433673485352535453788393d39b638b5384c35253444382c397538fd3824386c39ee3a5e3a87390536a7382438dd38cd38643874393d394538ad384c386c38643404350535e635b637e8396d398e37a8370734c53404373739553975391d394d39be3945396d385c35f63767383437f837773824394d397d392538a5384c386c3485359636c7361637f8397539ce38a5388536c734f536973925398e39ae39ee39a6388d3885380436563697366635b6350535a63854392d394d38ed387c38ad3505366637a8360637c8395d39ee39ae39c6391d381c37b83915398e39c639f639c6392d3965390537e836663525351534d534b5375738e53955392538ed391d35b63788384c366637e8393d397d3915399639ee39b63945394d398e39b639d639fe3a0e3a363a16394537b8352535c63616354537c838cd393d394d392d392537073885389d36b7379838dd38bd3697385439ce3a4e39e63986396d391538f5398e3a0639ae39b639f6390d35e6365637b837073707382c38dd392d392538fd384c390d38c536a736c7383c380434a5368739453a663a0e399e397d387c37773895394d3834382c3986399e37173697384c388d36e736f73804387438b5389d389d3905389536b7359636163687356536763874399e3a063996399e38543666380c388535e63586384438ad37373804392d39553834373736a737073824381c390d3945389537473454340436763788361635d637e8394d398639c6387436a7381c37e835153485367637a8384c392d39be392d37a83777378837b83814372739be399638b537c8341433a83788384434b532e7353537a838dd39ce38e537c83864379834953414361637b83925397d393d389536973788386438743834378839b6397d38c5381c34b53505386c383433a831863495364638043996398638bd38dd37f83464341436e7387c392d389537a837573717383438ad3895383438043975396d38f5385435e636a7391538d535653434362638143824394d39e639ce39963885350534743798390d390d36f734a535a63824388d38a5389d386c384c3996395d38fd384c37c8385c392538cd380437a8387c39653935395539de3a3e3a0639653737360637f838c538bd35f632a7349537b83814381c385c387c386c399e393538d5386c389d3895378835b636b7389d39a639e639a6395d39be3a363a1639f639453895384c388d38fd36e733e834443616372737b838243844382c397d38f53895389d38ad3767341431a634c5385439d639fe399e3915394539b639b639ee39fe395d387c38853955383435a635a63747381c3824381c38443854392538ad386438bd38ad36b732c73287363638b5396d39653975387c380c381c383c395539c63945389d38a5395d38d537f837f8388d386c38243804381c388538c5385c386c3854385c37c8363636463885396538dd380438a53788360635963636388d3945390d386c38143905392538fd392538d5383c380c38243824387c388d384c388537173788388538dd390539a639e6390d37d83804369735a63586360638643915389d36f73596385c38d538f5396d390d388d3844381437e837b8386438443874377737d8387438f539b639ee3a0639be38dd374735d63656373737a838f5394d38343505332736b7370736f7385c38ed397538cd37c837a837883844381c385c388d37c8362636c7395539e639fe39fe393d36d7360637c838e5391d391538643737355532c7357534d5341435e638243895385c37f837d837f838443844385438a536763307348538ed39de39f639e6396537e83727388d39ae39be38b536163626373734b535d634b5326634643717377737f8383c381c382c385c387c386437f8358633473525391d39c6399e39863945381c37c838cd39a639653885361636a7384c3717374735c6342434d5378838853895385c383c385c3874387c380c359634c534f536c73986394538143798382c364636f738a538e5378837073798383c389538bd38a5370735c636f7382c388d387c3854385c3874388d386c373734043565371737b838ed384c3596348535a6357536e7386c3824354535f63885389d37e838ed394537d836463798383c3844384c3864386c387c3895389d378834a5371737c835a63687372735653434353535d63767387c38443666376738c5381c35a63767390d3885375737c8385c3864387c388d386c3834</t>
  </si>
  <si>
    <t>37f8388d38f5390d38fd3915384c3515326636d737983814388d381433e8332736f7388d369734243565350530643004356536e73798377731a63347379838243834368736d73834380c3864389536c734a5381c38e53895380c373735c6367637d83707344435753717369734643347359635d6363636e7340434f537b837673824343434343687353535b6384c38bd383438f5395537d83495349537b838dd382c34852f0734b535e63596357536463666343432663515368737d8382c377737d833c833a83636342431c635a6389d3915388d38dd35f6306432c736f7387c374732c72d86349534b53226318634443586345432463474371738043757362637b8356535a6377735e632c73434370737d834e53757359632263495355536a736d73525330735d635c63444328732c73505362636563666368734e534b534e537c8377737f8386c384437573666366635753105361637c837b83814370737a8382c37e836c736a73495336734d53586358636b737f837e83666314532c7361636f737673824382437273844387c383c36d73424373739153955390538f538f5388d381437e8365631052c4432663555340434f536763636361632063464381434d53555364635f6338836a7387c38c538853824390d395d38cd3844389d37983767384c383c36463044270730c534e5320634243565349536263666379838a531a632a73424341430e535d637d8373736d738ad3986395538d5386c36b733c835253777364636a7347432063424356534043525361635353636380c3864386432663454351534a53327363636d734953388380c384437c8388d393d358631e634d535d632a736d73788364635753505359636c73777373736f737673804385c353536d737d8376736b735c634f5328731c6370734f532e73697394535d633c835e636a733e8380c385c36b73454314534f536973666362637c8381c37983727359636e7385c38bd385c353533e83246326636e733e830243515390d38853804387438cd383c38a537e835c633272dc6349535b6336731a636b7380c36873485338834d536b73824380c35d6354534e534d53727345430c534d538ed395d3955392d38fd38b5365633c833e8343431053596361632872f8835f636c735e63464316532a7338834b53606377737d8379837d83834367634c535f638c5391538a53864386c37a832062dc63307362635e636f7376735d634443676366636a73697316533a8320630643474382c38953854385c3834383c3804374737473854359635153798376730852cc533e8371737b8379837d837f837a837273727380c386c343434d534343266348537a8382437e837b83676373737f836873444364632063145366637e832663186353536d736873788365635d637673727371737983804361635553616372736f736873586354535553434355537073676347435e6310531053697385c3687368736e7356532e73616348533a836f735b633c83545378835c6354537a839153895360632c73226342433e834c536d737e8375737a834f535153737374737c8380c36b733882f8835b6368736a7382c3636324634e537f8356535963824392d384436563266322635d6368736a737473814385c386c386c381c361633c836a737c8361632c73105368737e83804388538043676372737f834743717391d395d37573707343433c83757383c38243626353536c7373738743854363634853707382c36d734a534e5366634f535653864375737f837f8371731a6381439ee393d36a73707364636263798382437c8347431863505360637d838543804373735963646371736f7371735d634043575387c36f7373736b7365630a5381c3996386c3616359636d7381437e8365635f6338831653525376736d736c737e83747318632a73606374737373767371736f73757376736c7356535c63145383439453777354534e53586376737e833a8324633a834f53687376733c832e736463656300430a534953636380c38c538243616353535d635d635e63707330738ad39ee382c34f535f635f63737382c33472ec734853814384c36562fc82fc8358636a732a7332734d535c637e837f8362634e53545357535963697381c3454391d3abf396536b7375737e8384c384c357531653525386c388536a73044302435e637e836e736b735b634e537073666350534a5356535863555362637a8347438fd3a9739a6382c3854388d380c36a7371736463676366635a6372734e534c53717380c37d83676343433a8374736c734e53388342434d535753646378834d5387c39de38fd3717385c38bd36b733e836d7386437d8351533473757382c381437273565364635f634643404364635f63454314530043246357536f737d835f6389d3a06394d36b73788380c357531a635f637f837a8369736a738043864385436f73474366637b83747363636163535345431a62d86302435353727379836c739863b1f3abf38d5361634953266314535d6356534b53636386437e83707360635c636e736c7376737b83757370735b635253495332733a835e6364635f6365639d63b6f3b773a9736f732062fc8330737073495326634b536a736d736463404334736b7344434b5360636463666358635963626365636b73687344431a635b639053a263a563a3e383c34343064338838043656351534c533c8346436563555342435963024322635b636463545350535d636b7373737b8367632462cc5360638243874388538bd385c36363347332737983834383c36a7320630e536663804370735e62f073246366637273586353535f636d7376737d836f733a82e46</t>
  </si>
  <si>
    <t>3596386c38cd37173626384439c638a5369737e8393536b730853545383435e635d638a539a638cd36f7385435863485382439e6399e39ae395d378834a5387c3565383436563636382c390d38d538cd393d390d380c364634543666366631653505387438643757388d38cd360635f6390539b637d837c838a5386437e8393d36e7378832c733e837e8388d3505361638fd38a535f6383c38dd38d536b7338837d837e835553505383c389538a538a538bd386c33c834c5386c396d392d397537673788326633a837673788318634d53824388d384c3965397538c5383c389d397537e835e636e7387438dd391d380c35e6371734343616388d384c36c7383c3485360635553656380c3757345436e736163626388538cd37573636382c39de39353915393d39753975386c374736463697382c37c8389d388535a634d53804316534543717383c381436f73697386434f53404375735e63414366638bd38c538743965399e3975395d359633e836d7391d38e5388d382c3737366637c838ad3495352536a736a73616352534b5383435e6358638043495352538c538d534d5371738cd38143788390d34c5345437b838c5378837373485343437d83854382c37b83788368733073347352534c5383c382c385439153804382c390537c832e737573788348534e5390d37c83844387c3687341435553307340437a835553626376737673666314532a737273804380c37f8389d39be39d6387437d8374736d738c537773505360638e5391d39b638e53626359637b8370736c73767343436b735b635153616349535a6387c38bd360634c53777395d38ad3804382c38cd392538dd388d387438a538e538ed39053854379838d5390538c5388538343777386c35963495361637b838543895386434b533073636380434d5380c38ad388538b5385c390539863935385436c7367635a63636393d371735d63777389d38b537a836e73656366637b838343864385c355534c5366636763388383c37273586386c3885384c38fd38f535b632663515363636c738a5334731c636c738e5380c32e737573737378837a837c83824386438043824384c37d8370738dd35d63434387437073525382438fd349533e8379838dd389d3895355535e6388539153707314534f534643747383c373735a63606386438b538ad38fd392d396d37373636388535653505382438ed372737d838ad38dd389d387c37b8385c389537b8373735b632262f4735f63767362634043226360635e636b7388d38443925393538ed38dd3788384c388d3834386438bd36c73676382436e734f5371737c835b637a837b834543145360636763616353532e735a635a6362636e73474382c3996398e391538ed38bd382437e8389d376731e63424380434d530443586386437f8380436463767365636c736b7376738043727374737f8381c36563287380c390d381c374738c53636349537273905377734953666389535a6338836873804366637773717375737e837673788381c385c38243687360637573804363638dd388535353485388534743165366638d5384437c8386c38d5381c37d837c83525306435f6383c345436d736663596365637a8375735c63424362638dd389d3905385c368736b738dd35f6355538143854376735d636c73854380c384437c83495302435e6385434d5377735b631e6346437b837c8375736363777389d36c7376738ad390d38cd392d38cd3885388d383c36063125338836d73505369738043777364637d83885380c387c376734c535c6380c371737a8381c387437d8338835b6389d393d38b5389538c538c538bd38c537d83515358637173545372737e837a837e83824378836a73864380437c837e83788368736763788382c37d836663737375737a8380c355535d637b837c83626382c386c3834381437d83834359633e835e636b733e834e5386436c73767377736b73788386c380436463626386437e8341432c7366634f536c7374734742fc83676387c382c3676355536f73495326635b636d734d53666383c3788371735f63606388538f5384c357534043777381c359634953707381438bd381434f53367378838e537f8341430853606373736e737c83844382c36c7360636a7364635553626385c36a7367636b7369738243844383438143804384c3885386c3824381c389d3955389d35d634c537a8383c37f83834386c367635553515357535963666380c386c3474348537b838f5386c35c636663854385436e735c63737385c378836b7387c393538dd3895384c358634a53777381c33a834c53575359635863656380438743717379838b53915386c36d73717385c384434b5300434c5380435d6352537c838ad387c38ad381c348534243814387c3626345434e53545355535f6378838a5390d3945393538ad3798389538bd3885384c35d6338835f6387438243804366634a5351538243895382c382438ad38bd387c3266320634043575369737a838bd3955392d389537b836e73885380c36f7383c3885386c387c38bd38bd388d34852e0632a737f838dd38a537b836b7382c387c31252d8630853525371737d838853925389d37e836e73596385435a631c6364638ad38c537773687384438bd370735653687386c38ed37a833a830e537373864334730a53145355536d736e73804391d38a53844385c373738ad36f73434362638b53885354533c837e838ed38ed38d538dd38c538f5382435653485383c385c356535053545364635863485367638f5393538fd39253935393d38bd385c389538a5386437773747387c389d38d538dd387c380c38b538fd38ad388d38e5384c</t>
  </si>
  <si>
    <t>37073606375736e735b636f7385c3945391d37b83626384c395539ee39b6373738ed395d38343767390d3935394d39d63a06395d382c3854397d38fd38cd3834380c3717389d385c359634543646390d394d38043727368737c839653a5639153895390d394538b538ad38ad38cd38cd386c389537f83804387c3697382c384c387c379838fd39ae38d53727374738953975399e3955386438a539b63a4639c6384c38dd3a563a3e38dd37273555355537d8391d3975397d393537f83777377737773798381c390d39f639f63986395d397d39a639ae39e63915386438f53a2639fe390d38d539a639b63905372735c6381c3885393d39de39ce39353717365638bd381c3586369738cd38fd398e38ed3814380c38c539e6384c35d637a838a53955377734f5381c39be39a638953804384c3687381c396d398638c53565351537b8357535553666366635b638e537573515372738dd39b638ad37f8381c34f53798378835c637f839ce38953656372738e538e53935398638fd373733e834643666375738b53864364635d63905380c3666381c3885384438f539be393536f73885392d38cd38dd39b6384c34d53474383c398e399e399e396d376734c53545378838ed393538ad37b83737390d394538dd38443666357538743a1e39ee39963955393d393539253935391d385c3707378838bd391d3965395d37b8366636b7383c390d37b8373737a83646389d39ae39d6391537273687384c38dd38bd39e63844365637b8391d393539d639de3915389539253925390d38ed378836d7374738a53874357535c636e734953824397539a6392d38ad38ed3874364635b63955374734b5369738e53915394d390d381c36d7382c389538a5388d37c837273767370735553545372737d83636385c38e53885384c390539be38d536a736563925388d382c382c374737773798381c382c36f736f73814388d385c37d837a837c835b634b536e738243814385c38dd37a835b63666387c38bd38c538d538e539353945399638c535963717380c38443874384c37a8382c3874382438043804380c376737d8380436463586382438d5366633e83535373735f637e8393538f53834386438d5387c37573885388537a836d73737361637c83895383c384c382437f837c8390d3854353533a83656375735d6353536b7379835353788390537d834d5369738243844387438cd38a5383c3814382436e737a8382437b8385c382c3717379839253854368735b6359634f53687384438ad386c376738ad396537e834143747390d38d5380c3804383c389d38c5385436e736f73687355537073798364638c538c53616362638043646344436e738ad382c36a7382438bd38ed38bd379838c539553824351536d736d736663687363633c835553676354535f6377735d6396d382c33883464378836f735e636f7377735e634c537d836b7364638dd392d394d38ed3747349536f736a735a635c63586320634a53656354534e536e73666396538243515348535d636f737e837673737375736e7382c355534b538a538e537573727381c37e837d83626362637a8373735b6354535b63616362636d73757390d38b5382436e736663757380c37a837d8389538f538c536973626389d385c348534953777381c3707346434c537373757372734e533e835e6379835f63636391538dd387c37a837273804377735b6357537a83935393d388537c8374736b735e636973788374737073535332733883586372736a73606369737273666366638fd36973606354534d5365635a6336732873565385c388d386c37473495334736c7383c380c37883687365634243085351537e8372736c7376735b636c737a8380432e733e834543367347434243474356536463697364636e7370735b635053777372735b6362634b535e635c634e536c73727341433e8375736d73697378835b63555367636a735c635653565375738643804363635a636e737d83767373737a836263505368736d737673737368736663616332733c837e8387c35a6345435e638143864385c3834378836f738643895378837173616366637673788366634953545378838853885380c3666349533a835a6364636f7385c38ad35c633e837f8385438853885384437f8383438cd383435d635f635d6358636063707364633c835f638f5392d385c377735053287354536a7373737b8385c38e538bd389d37983707382c37f836463616380c3814371735e6353536c7368734c53485377737b8382c38dd388d35d6365635e634b5369735d6344434e53798387c390d395d34a53165357535f633c8340436f7361635f6377736a737b836f733c8310537a83905386437e8383c34c53616377736563525350533e83535382c37e8381438cd34e52f4733e835b6356535b6374736263697384c37c83798371735553495385438dd3854383438ad37983824382c3626336734c535e6379838b538543874393536d73596362637573814384c3834378837f8384c36e735f63646374738643925380436973767388538d5390d38343565340435d63757379837c838cd397539ee3767383c383c381c382438543844384c381c36c734743327344436b7390d394d362633a835a6385c387437f836c73596350536973814382437f838e5398639ae382438743895385437e837e837d837983717358631c631c6344436f7390d394d3646340435b63834373733e8342436563545357537f83905392d393d392d38f5386c388d389d384c37c837c83757353535253646345434c5363637b8388538ed37f83707375737a837173404343436763596356537b839153955392d38f538dd</t>
  </si>
  <si>
    <t>39ee392d382437a83874391d385c383c388537b83515368738743905392d3955382c3606366638543737365636e737573606355534e534443367332733473388389d38fd391d389d37d8381c371738343915387c370737e837b8365636f738a5383c36663687389d385c3646354536e737b8363634d53434338833473347334737c83885391d395538f5383c365637f8398639b6395d393d37c8349535253747383c382437f83895397d38c53717374738bd37f835753404334733273327332738bd3895385c38cd396d38bd379837a838ad397539de39f638dd365634c53626380437c835e635e6386c3955392d38b538c5387436d734a5332732c732c732c739b638cd36e7368738853925388d36973586375739053a2e3a3e394d386c385c389d37d834e533673606382438b538e538bd38ad384436c734e53327322632263a0638b535c6348536b738ad389d3666341434643646389d39c63a2e39ee394d3885380436e73464355535c6360637773854383c3854384436b73545334731c639963895366634a535253798387437c83687367635753606382c396539ce39a6383436563656363637c837a835d634f53727362636e7384c373736263485326638ad38bd3854370735c636e7388d393d398e395d36c735b637173885392d39ee390d36a735053767391539253747348536e735553545377737e83596351534b537d8385438cd38cd3824375737e839253a2639ee38b5385c37c83626361638f539c638bd36b7376738ad396d38dd372737a835d6345435a638243687371737673606379838bd393d3915384436d7384439553915396d3996384c34c533c83737397539b6388d37d8384c38dd392538ed384436d73495346437c8374737f838243555367637c8384c388d38c5385c381c379836c738443945384c348532a735153864397539053844378836163676388538543788351534743767371737b837c83804376736763687381c395d3a1e392d36d735053666388d386c358631c632e73757391538bd377736a7347434043707381437c83697363637983757382438443905380c35963586382c398e3a5e39f6388d364636763854390d38643535340437a838fd376734643525342432663555378837a83767378837c83798385438ad38a5378835d6359636e73874396d3a163a06394538fd398639ee39a638cd381c38e5391536c7322634543404318633c8373737e83777376737a8373737d8385c37773757381c38b538c5386439453a063a2e3a263a2e3a463a2e39f639c6398e39b6394d375731c633e83515340432c736b7379836e7368737273798376737373798383c389d393539be395d391538dd392539de39a6390d392d39be39ae3965398e399e38643287328735e636b735b6379836a735a6360636d737173717366637c83834387438e53975393d37a8366638043935380c3666377738cd38a53727384c3996394d3586338836363874387c3895368734a5355536d735b636463626361636d73804384c386c38dd38143646366637e835b634c535e6377736c732c734953864399e388d36973717388d390538d537473495346436c734c535b63687326634e5367635f63575383c390538bd386c386c3616342434e536b73636322631c6364639253986388d37d8385c392538dd380434c532c735e6348535453707314534343575342431e636a738dd3945395d39963895362635a63747375733e8316535253864388d38143767380438c53885382435d63404353535253515367634743505352532872f473515382438bd38e5397539c6395538cd38c538d536b73505364637a834a534a53626372736c735e63697369736163656361635f636d736b73687361634b53327352537a8389538e5392d39b63a363a2639b6396538ed38ad38bd381c32e731453555376735d632c734543596369737e8372736b7376737b837c83798376737373717381c3864387c38c5391d390538fd392d394d39653996398e387433e830c534d53757361631a6324634043565382c380c36463616376737d838143844386c384c382c3676358637b838a53727361637d838d5384438743955392d356530e534343707368732663145338835c6380c38043596347436e738143834381c382438443757345432e736e738853606342436063804352534543798398e384c34c53555373736363404320634d5372736d736d7356534b53596381c383c36a7352536063687342431c636363854367635053626370733a830e534f538b5399e38e5387c3844373736463545363636f735153596359635e63545380c383c35c6320633a836163474318635b63885387438243854382434d531653404380c39d639d6395d390538a5383437573727369734b534643545366636b7381c383c3646332733a8360635e63555375738ad38ed38d539153975374732e7336737e839d639be396d391d387437e8372736c73666351532c7350536a7362637373824380c36e7363636b73798383c389d387c37d8380c39253a363925364635b6388539ae399e397d38a535f6350534d53575364635a631c634b5372732263434376738c5388d37f837573798383c386c373734a534e5384c3a4e3a4e399e395d3996390d385c38d53854343432a73414355536a7370733e834e53777310533c8375738a5383436a7359636a73854385c357531e632c736f739b63a1e3a063a0e39d6389535b63777382c3414316534d5366636d7376736e7374737e8363636a7380c384c36d733c83145347437b8388535e6326632263626395539ee39de39de39ce38d535b63727383c34a531863525370736873626381c38743804</t>
  </si>
  <si>
    <t>39ce3ab739ee3834383c390538953864393d38e536a736a7390d3a9739fe38bd37a83717366632e7340434a533c835e637573777379837e835e6352535c636a739453a563955361634b5386c39ce39d6396d38e538b5391539de3a763a263975389d37c8369732e733673464334734a5370737983798382435f6342435c6382c37b8392d391536c733a8375739b63a1638b5367638bd3a363a7e3a663a46396d385437173646332733a834853347334735b63636369737e836a734243565382c3707386c391d389d35b6382c39de3a0e385433e83707399e3a3639c6399e3925382436b7369734d5351535553434336734c5353535b63727371734d5356537a8385438ed39fe3a66399e39de3a5e3a3638a533c8354538b53986385c3707381c381436763616363636a7365635553555353534f5356536b7372736563687377738cd398e3a973b0f3b173aaf3a5e3a5639ae360635d6385c38cd362634243616373735b634853666374736f736e7376736a7358635553676371737073727375739453905394d3a4e3b173a9f39ce39ee3a6e390d38bd3915387c3525330735353676353532663535368736f7375737b837b836f736873707375736f7362635f639a638bd379838bd3adf3abf38f5380438d539c639ee39ae3895354532c735253626346430a5328734d535d63666373737d837983727378837a836c734853287399e38a536f738143a873ab7385c34953565390d3a2639e638e5373734f5369736d73434304430c53327343434d5370737f83747366636973727365632c72e87392537673788397d3aef3ac738643424340438543a1639e6390538fd38b538bd37d8352533a8322632e7334733e836873757366635453545367635f632062d863986381c38643a3e3b4f3b1f38e534d533e8387c3a1639b638fd395539a6393d382c36a73656346433a8332732a73525354534f534f535353626360632c72f073a4e396d38e5397d3acf3b2739be37c8370739963a3e39a638fd38fd394d390d38343737379835e63555347432463388332734543555357535c635d6341431e63a3e399638d538cd394d3a3e3a4639b639a63a873a8739ee391d383c3788381c373735a637573747372735c633473327328734743596350534d53555355535453a0e39b638f538543727383c39963a4639d6393d395d39d6396d3757342435a63555338836a7380438043707356533e8328734d53636350534543535364636873a873a063864366635c634c537f839e6398e36a7363638d5397d36873266348534443266365637f837e8379836c7342432a7358637373606353535e636a736a73aef39fe380435f636f7366638643a1639fe373735f638bd399636763246342434743424369737473727371736763434343436463788368735a6362636c736663a8f399638a53864389d38dd39fe3aef3aa73965390539de39ee37b83388348535c6360636d73565352535863565351535a636b7371736063485357536c736663935390d3925394d391538fd397d3a163a5e3a873a8f3a9f3a2e38d536873646372737b83747342432e7342434a535e636663687361634f532c734d536973676382c3915399e399e391d3895381437b838853a1e3a1639de39e6399e38c5380437d838443814344432663388342435153515354535353444326634d5368736b7389539de3a4e39ee38fd3834380c37173656396539153804382c397d390d383437f8388d3895349532a733e8336732c731a633473495341433c835553656367639fe3a873a7e3a16392d377737d838443804394538c535d63515389d38fd3844383438fd392d3565344434d533a830c52f0731c63434344435553626366636563a973a6e3a2639ee398e383c3717383439963a0e397536d734c5380c390d386c380c38e5399e3777361635f6348530e52f073206348534e536463687367636a73ab73a7e3a3639e6398e38d5383c3885399e3a163a16386c3646381c3935381c35f63727394538643767367634c532873226346435f63666365635a635d636873acf3a8f39b63895380437f838a5392d392539753a0e398638c53905394d3788344434c5389d387c37d8368735153485350535c636a73707359633e8348535e63aaf3a7639353676348535453824392d390d390d399639ce39ce39d63986378834543495382c383437273616358635553545355535a635c6347431a633c835963aa73a6e39653727341434d538143935392d392538cd38e5394d396d395d3798347434c538143707355534a534a534743307336734543414336731e6344435753a873a2e397d382c35963788390d397d396d398e37e836b737f8387c383c37c836b736e7388d367634043266326631c6306431a63327330734343464356535963a5639e6394d389d3824393d39c6398e396d398e37f835963666383c36a7384439653996394536f73388316531c630e52f8831a6343434b5358635e6365635e63a6639e638f5383c389d396d397d3925390538fd388d36b73656387c3707388539ee3a2e3965382c34b531c632c732a7318633273555364636163636367636263a873a0e387435e63747390539a6396d38a536f7381c380c37b838cd388d38e5398639be393d386c3575334734a53545351535653626367635f63616364636463ab739de374733e835f638e539be398e389d36163727385c389538c538bd3864388d391d390537c83596350535b63636364636063565352536363646361636363ad739ae369733c83687392d39de399e390537f837f8387438ad3895386c36c735d63767388d35d63485352535a635a635f63545336732c735f6363635c635e6</t>
  </si>
  <si>
    <t>3885388d394d38b536f73777394d3996394538c538bd38d53757382c397d39c6382c36163687383c38f538bd371736b738043885382c3824383c381c375736e7393538fd386c384c3616356537e8385c380c37e83864388d36d7361638143925388d365635b63717384c38643874389538c538a5375737d83844382437983747391d383c351535f636a7371737d837d8356535e6385c38ed3777351535c6378836c7362635553676383c37a83747383438b538243596356536c7373735c63565382c372734a534043676386c389d3844352534343676388d385437a8382c3854365637073798384c389d377734d53646382c37673525340435a636c734b532c736063586359633e83656384c37c8371735f6343434a537d83854388d38fd390d387438cd38c538ad389d3804341434543737380c35a633273525372734f5316536763676368737073864389536c73485363636b736e7381436f73606376738ad3864383437f836d7367637e834c5336735e6382436e733c8349536e735f631e6388d387437d83895390d38f537d834043505379838a5388d3687342435a637f83636354536a735f6343436d735b6342434f5377737773616360637273717343438bd386437573757381c38a5385c3565354536f7383c385c37a834643464363635153388364636f734c535b6372736f736e737e837983804382437b836d735f637a8380c34e5350535a636b737b8373737d837d837073717386c368735a6367634f5310534a5377737a836c737d83864387c381c365636d73814379835253586362637b834f534d53505357536973798386c388537c836d7383c385c386c386436b731e633673707384c3707365637b8388d380434c534b5372737c834c534443586377736c7361636163646365636b736163737384437e836663757385c3895381c357535353757383435b633a835b6384438143495332735e6377735353367360637f838743864383c382c380c36d733c83474374737a8345434e536d7376736a737a837f8382437f8353531863404374738343565324634c5371735c6332737a83834386c387c388538953885380434243226359637473404330735c636a7348537373834374735c63525310531c635a637983666340434e53707367634e5385c384437e8369737c8383c376737c8358632e734953747347432e735963707352536d7381c367634143545334733a835963676360635b6362636b736c73656382c383c37073444362637b8361635f6373735f6359637b8356533a835b63804374736e7378836f735a6366636873717377736a7356536873646354535d635863798380c362632e735053727365634743757385c3824381c36a7354535e6378837e8359634f536a7382c37b837c8382c382c37173596364634f532e7349533c836c7379835d6326633e8367636e7342436b7389d386c3737372736f735a63575376734b532263535382c376736c736e7373737073676361634243186336731c6369737883656341433c835f63757356536d7383c3804369736b7369734743367368734743145342437273717363634d534a5362636c735e633c831653246310537983777375736873656370737b836f73676374737e83757372735a63246318635f634953105330736a737773666332731053464357535253404328732c731e637883656375737d8381437b836e736d734c535a637c8381c382c3687328731653656355531e6334736e737a8363632262fc83327336734343474348534953327363634c536a7366636e7372736b736a733c834a536d736a7366636e73505338836a736d7357535863727378835b63186304433a83206330733c83444351532c7360634e536a7349534c536a737d837573414344435b634953367360636a735c636c7374736f735f6355535f6351531653085341431c631e631253226351531e6372736b73747346433a836363854381434f534a5358634443226354536973626366637073676342430e5345435153347328734b533a8324630853206355532e7380c37d83687353535453636370736b7367636e736763444316535253626347433883626359631652dc634243596352534c535653545338831a633a835e635153834380c34a53515375737883535346437173864379834953105354535c631e63024355534f530642d863474354534d534a534f534b53474346434f535e635e63844382434b53444375737e8349532873697383c3777358633c835f63535304430043575353531c63125351534443226326633a8320634c535963535358635a63874383c35d633e836d7382c354531e636363777361635963666367634542fc830853586360634c53485359632e7306431653287314534c534a5330734e535e6380437473697350536f7385c370734d536e737673586346436b735d6341432263246359635b633c83246357533a83165320632c73266348532462ec734443656366634b53687376737f8382438243804381437e835f633c8360635a635553596350535a634e531052ec73545356534a5347434a5349534b531052d453424368735c63206351537d8383c37e837f8383c371736b7368735d636a736663616360635f63656351531453024358636e736a7361635d635c635653266304434b536e735e631a6342436f737e837d8380c380c3545343435c637a83737369735e63555359636b73606340432e73616372736e7365635d6355535a6352534d53626370736973367345436873697368737a838143505326634b5371735b635b635d634a5332735e636c735f634e53515365636a7364635c634a534a535d63717374736d7</t>
  </si>
  <si>
    <t>3616344436b737e8376735e6341435b6376736663266308535553777372736d736a7355534b53586360634b535a636c7362635f635e635d6348531a63596368736c735c636f7378836f7352530a534643737375734c531c6355536e7369736c737173747373736d7367636b736f7360634f53646370736a73565347435f63727372736f73757377736e734d52f07344436f7378836973596369735d63474355536e737c837c83727362636f7378837073606355534e535b6367635a635963687373736b7363636c737173545302434a536c736e736c73757376734f53105330735f636c736e7372736e7364636663737371733e83105347436b735a633a833e837673616338834a53656360634443616374737073687369736f734f5310532463656370736263636370734d53388357536f732a730c534a536d735a630c52ec737173575302431c6358636c7368737173767373736e736b736f735f634643485376737b83586342436063388312534a5373734a5343435c63727365631452dc6369735052e46314535b637173687368736e7366635653687378837883727375737d837a8352532a735c63424330735553767369735d635b636a7373733c830e5365635352f47322636163707355533673515354531453444370737d837983814376736f73555342436463636361636a7375737273535343435a637f83676354536063555318633a83676370734b52f07338835053004312536363747363636c736d736873626365636f737773707362635e636d73464334735d6382c381437173535356534d5358636a736e73565308533c83565318631053626369733c83327363636b736b73747375737a836b7345432663606350534f536c7381437f836a7348535b6365636763626361636263424353536663495345436e7362631452e46353536b736e736e735f6362635963347312535e636663646369736d7374736f73535363636c7366634a532e735b636b737373757370737473814367631e62cc5348536a73737364633673414351534b53404369736a735e6350534243505370735c6368736c735e632662e4634e53798380c37a8379837b8380c371734643085352535d63575350532c73464364636d73656374736b735c6344430243024355534e5363636f7354530642c8534a537883804379837a837c8378837073646359636a734b53287341434e535c636e7373736a73727372736c734d52e462c043404338835d636d7356531652f883555377737c8379837d837f836563505359637773777347431c6347436d737073707362634b53636378837e83646324630e53495332735c636c73646352534d536d73798373736a736b7377735353145326636d737573555346435a63727373736d735053226358636d737c837e8368735b63656343435f63676369736c73727379837983646345433c8365635b631e63165364636f73697363636463646357535d635a634a535d635a636c7381c37d8375736e7358636463656368736e7374737573747355530e52dc634953656358634f536a736f73656354534d535353266349536f737073616356536a737f837473697359636873687368736d7370737173727370734c52f072a8733473676372736a73697371735e634543454354532063485378837f83687363637173757362635153367363635b6365636a736d7371737373737352530642d05346436d7373735d634443586360635d635d635e6343435553798380c375737273717365634f533c8314534f53414358635e6357535b636e7377736873495334736063747369734242e8732c73606372736e73687360635f636b737c837e8375736663565349533473004338831a635153515328731a635753727376736d7367636e73757362632872b88320635c636d736a736e7369734c5346436a7377736c735a6350534b533472f0732a731e6354534742f472cc5345436e737773727370736c736f7365633c82d86338835963575355536b73687338831c6356536b73616354534f534c533272e063424345435d634342e462cc534443707377736d73676368736c7369735553388355534d532c733c836c736d733e831e6352535f635c63555351534a533072dc6359635e6366634a530642f0734d53717374735e6347434e536263697365636463666340430c5338836f736a73424334735a635e635c63586352534a533673024361636563676358634043347359636d736873485308531e63565367636463666360632c730e534953707366634b534d53666362635c6356534f534953414322635f636363646363635e635c6366636e735e632c72d0531453545363635d635e635e633c8330735c6372736b735f6361636c7365635c6352534a5347434853404365636263626364636663687369736d735f633a8308533a835b635f6351534e5360635753565367636e736e736c7367636263636359634c53454345434853464368735f635e636063656369736b736b7365635a6351535a63626358634543424361636b73666360635a6369736e736263515353534e5342433a8344434543464361635a63565358635e6367636c736d736a736463606362636163555342433a835d636c73666355534c5364636e735d63474345433c832463266344434743474353534c53485343434a535e636c736b7368735e634e5350535d6354533c833c835c636a7365635863535365636c735c634543444338831653125343434853485347433673367312531a6353536e736b7362634e5328732e7357535b63474346435863626361635c63596365636c7360634c5348533a831a631c6344434853485</t>
  </si>
  <si>
    <t>340432c7342431a630043424378837983596364637883727374737473788372735a634b5346433e831452b882e46314532a732e732a7330733a83474356535653454322632e730852f0734043757371733a8343436b7381437d836d736a736c7362634d534e5361635d631252e873085324632a7328732e733c834953555355534f5322632a730242ec7341437173666320631e635a637f837c835b6344434e53687353535e637a83804357530642f0731653246326632e733e8347434f5354534f5324633e83165308534a53788365631e6312534e5370736a7353532663327369735b636c737c837f837a832e72fc83125328732c73388343434a534f5350535963474350534c534d536563814373733a831253434363635553505326631c6363636a7374737a837e8380434f5318631453307334733e8348534f535353505363635c6359636563707379838343854363634143485361634e53596336730a535453777373737373777365634b532a7320632c73327340434b53535356535453586357535253626367636d737b8385438343767371736f73535365634a5314534c536f735d635053586355533a83347332732063307342434c53545358635963434348535553646352534b5362637d8384c385c384437f837173798364634b535c63707354532c733a835653266340434a532c733a8345434c53525357535a632c7336734e53676350534143535368736c73798381c37d837883777379837c837b8375736663464334735c63287347435c634743434348534d53525356535863206312531653535361636063596343432663515379837a83596342435f6384c381c3656364635f6359636b734d53575368735c6347434a5350535453586356532062f072c04328736463798362632262e873206362637b834b52fc8340437c83824374735f63616374737a8372736c7367635e635153505355535b635c6356533e82f472a0630e535d6379835f631652f883125353537b834f52f07326636f73854386c36e735e636c7379837173676353534243586358635b6361635f6353534952f882986310535f637e8368732462fc83125353537e8362630c531a63676385438143788367635c6366635253586349531c6354535c635f6363636063505348531652d453307366637f8376734b5306430a53515381437d833e83347369737c834c535f6371735f634c53307350534f53246350535d63606361635e634a5349534d53404356536b7379837f83717343432a73565381c383c36d736f7381c3747318632e736a7376734a53327357536263495356535d635e635e635963454350536873697361635553626380c3844377736c73777383c37b8381c389d38bd3777320630a535a6382c360634e53717383c37373676360635d635b635353424356536c736e7354531a632e736b7383c385c38543844381c37d83834387c389537f83404304434a537d8365635753707384c383c3777366635e6358634c533a83535365636d734952f072fc83545381c3834384c37b8362637073824385c3864383c35d6336734d536a73525360635a635a636a73697363636163575344432c73226348536e73565318631653545379837a83824373734c53555361636873777387437c836e7371736b734e536b734f53287343434b5357535e6351532e731862dc631c6366636e73626362636a73626349535c63717364635d634853327350538543864384c384c37d8369737c83515312532463414351535553444310530042d0530c535e637373777378836d734442f88316535b63824381c3545310532263717389537d8367636c7380c382c3596320632873555356534e533672f882c4430443226364636e736c736e735f631862dc62ec7342437c8387435b630a530c53646389d36b733473424376736e73575345434a53707360634b533072f072885351535b6376736b735553586356530642dc62e4632c736e7386c367631c63085360638ad36e732263186363634f534c535f6372737a835f6348532c72ec7260636c736d73767375735c63596358630a52e462e8732c73707389d37d833c830243545389537a8332730c535a63464343436563804367634f5345432e72e462505360634b5348536a7378837b8369732662ec72f0733e837983895386436063434366638a53864351531e635b63424336735a6371734a53388342433072cc5220634c530642e8733c836f7383c378834f53004300434e538043834381c3804381c385c3864385c374736463747346433a834b534b5330732a7336731c62a061c0434642f882d863064358637a8376736973434344436a7385437b83636373738ad38a5368735b637273874383c3515349534953307326633073287302428852206357531652d452ec734e536e7364635e636c73798381c3844379836663757389d38643535330735c638743834362635e6354533883495353533672f072d052c85369734742f883064356536d734f532873687384c384c379836a7374737c83824384435d63424358637e8376736d737473656347435a636f734c53064310531453596363634d534e5370737983505312535a63824380435d63485368736163525370737d83707364635c63535372737f836d735a636b7377735353226332733a8322635e637d837a8380c381c36c734c535f63798377735863414357533e830443495383c38ad372733e83165367637b83687361637e837e835c63434348534b531c63586382c377736b7371737b8373735f63525357536763636358632662e06324637473885371732a72ec7355536e735e6358637e8383c369734e534e534f5</t>
  </si>
  <si>
    <t>38cd39963a4e37473266348538ad39ee39d639de397d386c38ad39653788314532463814396539c638f53474324636a7395d399e384434f53525386439f6392d365639153a4636f732463535392539be3925395d38e5362637883945381c3327341438643925394538cd349532c7373739a639be38a5364636d7390539fe392d34a538ad3a56374733c8367639be39ae38d5392d388d34b5360638f538a5361636d738e538b538ad38dd363635e6387c39d6399e387c3767386c3996399e390d348538bd3a6638443606381c39e6398e38dd392d386c342434d538cd3975388538ad391537d837b8390538853895394d399e38d5379837e838f539be399e392d34d538ed3a6e393d38a538fd395d392538fd396d387c33e8344438bd39e639553965391d36f736d7390539053935399e393d37d836b73814391d39a63996398e3555390d3a3e39fe39d6393d382c37d838e539c638b5347434c538c539ce39653986392537a8376738b53874393d39b638ed36e7361637d838fd395d3935398e35b6389d39be3a3e3a4638ed35b634f5384c39de391d35a635f638dd394d38c5394d3925388d381c37b8374738ed39ae3905374735b637d838dd39053925398e35e63717390d39fe3a2e387c33c832a7377739c639b637d8378838f538ed384438cd389538cd3874369735c6387c39ae3965381c36b738343905393d397539b63636351538b539d63a06384432663145369739a63a26389d3788389d3915389d37f836973824388536b73515385439ae3955383c381438ad395539b639c639e6368734f538f53a0e3a26387433273125362639963a2e382c35253777394d3915367634543676384c37883586388d395d387c37473864393539b639de39c639a63757365639753a3e3a6638fd350532a736f739d639f636e7328736363945395535e632463485371737e83788391d38bd366635a63864397539d639ce399e397538243737396d3a463a9739be37d835e638853a3e39d6364631653596392d397d35f630e531c635d63874392d39a637c8341434953824396d39be399639753925382c369738cd3a363aa73a4e397538c539753a6639b63626308534c538f539b6366630643004357538f539ee398e3676324634643757390d397d396d39553854373734f537a839fe3a9f3a663a3e39f63a0e3a6e39ae36463064346438dd39ee375731052f883565390539ce39153626326633a8369738cd397d397d38fd36e735b631e63555397d3a7e3a563a2639c639ee3a4e39e637f8322634f538ed39f6383c33473044354538f5395d389d361633273367368738cd3986395d389536a735863085340438e53a363a06394d386438d539c63a0e38e5356536d7391d39de39053606330735c638f538ad383c36973495343436a738c53975395d38c5377736163085334738b53a1e39b6383c3575365638c539fe39a6386c38bd395d39ae39a6384436363798391d3834381c37f836b7356536a738bd399e3996390d37f837a832c733e838c53a3e399e3777334732e73717398e3a06399639ae39653915398e392d388d38d539453824381c38a5386436e737d8395539fe39ae390537b83905368735b638cd3a3639ce37a83226302434f538b53a1e3a1e3a163915383c39153996397d39753955384c3864390538dd382c38ed39ce3a0e39a638cd37e839d639353885388d397d39f6388532e72f8832c7376739e63a2e3a0638f5380438c539c639d639963925385c388d38ed38f538e5398e39fe39be39153885386c398e39e639be382437f83925395d356530c53125362639963a0e39d638e5380c388539ae39ce3905382c381c389538bd38dd392d397539d6392d3834381c387c37b838f53a16387c361637d839ce38953525342436e7398639f6399e38743717382c39553996383c359636e7382c381c380c38b5395d39be3925380c36e7372733e836a739e6393d376737e839b639c638cd381c387c39c63a16397537d83565363638ad396537b833a8353536b7361635e63804393d39b6393d381435d635f63206358639863945387438a5399e39d639ee39a6398e39fe3a36397d37173367341437c8390537983307347435c63495348537a8393539ae38f536e734c53676345436d7390d377735a636c738bd399639f639e639ae39b63a2639b6375732463206362638ad37d83388344435963485348537c838f5398638cd3717366637a8384c390538f534c53004312534d5375738cd393d38ad381c394d39c6384c341430243404380c381434c534c5369735a6348536263864394d393d38ad385c388d398639b6391d3687343433e83474345436263844380c352536b73915391d364630c5310535e637a8366635c6384c377734d5351537d8395539de397d38e53915367635f635e635f636b737673777372737c8386438543666343437b8395d388534543044338836c7380c37773935388d357534b537a8398e3a1e39b6394d397d35253596360636d737b83798374738643874375736d73798358637673935397537b8332732463616389538cd39ee390d36463545388d39be3a0e39ee39be39d63895385438c5399639d63996395d396d383c34d53327360637d83885393d39de397536c734543626391539d63a66395d380437f8396539f63a0e3a1e3a0e3a063824371738bd394539b63a663ae73ad739fe384435653545381c38ad38e539863a26390536d73757397d3a2e3a4e39a6391d394d39a639ee3a163a1e3a1e39d63747384437b837a839053a5e3adf3b0f3b0f3a6638e53707375738343814386439fe39fe38e538b539ae3a1e3a1e39de39ae39ae39ae39ee3a063a063a06399e</t>
  </si>
  <si>
    <t>3a8f3a0639c63a563a8739fe39ce3a0e3a363a06394537f838a5399638e5355532e734a5380c39c63a0638343687383c39ae389534f5326635653885382c378839ce39653a163a873aa73a973a4e39ee3a2e39d637e8352537b8394d38bd353532873485384c3a1e397536763575382439be38ed359634643707390d382c3777389d394d39d63a663adf3a97391538c539ce397d35d6334736f7391d38b535a633a835e638f539fe38b535753565386439f6395d3747370738b53935382438043767385c39653a973b0739c636c7380c396d38b53414322636b73925391537173656385c39ae3996379834d535d638c53a3e39a638bd38cd394538cd37a83874353535d639753b173ac738b534a537d839053747316531e636a739353996388d38a5398e39ee38cd3555346436f739553a4e39c6396539653945386436a738743474367639d63b2f39e6365633673804389d35b630a5332737a8397539ce394d39863a16398e375733e83515386c39e63a2639de3996393538cd384c37373895345438143a563aaf38b534743404381c384c3545324634e5387c39b639ce39a639ee3a2e38ed35453347368739353a2e39fe399638fd38643824384c382c38dd358639153a8739fe38343555358638a538cd371735e637d8394539d639ae39be3a3e3a1e384c33e8332737e839c63a26397d38cd38243727379838e538f5390d38b53a4e3a4e39be38dd380c3814394d399e390d38ad392539c639ee39ae39ae3a5639ee37b83347349538b53a26399e382437373697362637c8397d38dd38953a4e3a1e399e39e639ee394538cd397d3a0639f6399e39b639b63996398639c63a5639b637883485364639453a2e38bd35353596354535e6386c39d63885380c3a36396539753a3639fe38853707388539b63a2639f639ae392d390d395d39c63a3639253727362638643a0639fe37d8330734c535d637d8394539ce387c38143975395539f63a66392535753367370739553a463a0638d5383c3885393539b639be384c362636d7391d3a5e399e3697324635a637f838fd39ae3965382c37e838ed39863a263a1e384c334732063707395d3a2e39963717361637a8391d39de38cd35e634343656396d3a66391535f6345437d8392539c639be38e5380c37f8394d39a639e6397d3757322632063727397d39e638a534f5341436a7392d39e637b8338831e63626399e3a4e38f537273757391d39de3a16398e386c3864384c3975391d391d38dd36c73226322637573996398e374732e732463687395d39b6369731e63266371739de3a3e396538cd391d39c639fe3a0e395537c83834382438dd375737b8384c369732873404381439be393d35d631453404382c39e6395d35d631a63424383c39fe3a5639be394d398639d639f639ee38cd36363804384c37f834c5362637b836c734f53687390539f638ed356534043737397d3a2e3925359632c7354538bd3a263a363975390d397539d63a163996380c35753844389d3737340434a5368737b8382438dd398e39ce390d37a8381439553a3e3a2e391d36b735453737395d3a1e3975387c387c398639f639f6391537773656387c38c5371732e7322635353824395d39a63975399e39b6396d39ae3a163a563a3e39b63885381438c539de39e6384436e7384439c63a16398638a537e837983814383c371732e730e534c5385439b639a6398639ae39f63a2e3a463a3e3a463a5e3a36397d3945398e39e6398636d735f6386439f639d638b538143824382437473777378834243145357538cd39ce398e38ed390539ae3a3e3a6e3a463a063a063a1e39e639be39ce39de392535d635a6387c39d63965384c3767382c38c537373798383c34d5338836f7393d39a6390d3777380c394d3a163a7639de3915390539c639e639de39f639fe391535b635f6388d398e393537e83727388d395d3727378838cd36663676387c398e396d38443555360638bd3a1e3a7638dd3767381c396539be39ee3a263a1e391536063616388539a63955378836e738ad3986374737773935382c386c391d3996392d37573485358638ad3a3e39ee37473586374738cd39fe3a2e3a2e3a363955367636c738fd39ee394d3747372738f53996379837a83905384c38d53925394d390537273434359638e53a46394536263474362638ad3a2e3a3e3a1e3a16392d3798386c39b639ce3905379838443986396d381c3885381c3777388d38cd38ed38cd36d73414363639653a56393d35e6334735c6394d3a2e39d6398e39a6396538fd396539b639453895384c391539d6394d38c5394d367636163798386c38b5388d36e7354537c839d63a5e39553586334736b739be39f638f5389d394d39e639de39ae39353885386c38e539a639d6394d392d398e350534143626382438a53895385c380438d53a0e3a5e395535c6346437d839fe395d37c837b8393d3a163a0e398e38ad37c8384c394539fe39f6395d39653965341431453575382c38a5389d3945395539a63a3e3a6e399e375736f738fd39ee383435553697393539e63a0e39553804365637e839453a1e3a063975396d38c533a831453575381438743874396d39d639f63a1e3a26399638c538ed39ae398636b73464364638fd39ce39f638d536973565380c39963a563a2639863905378834e5322634b537273834385c392d39ce39ee3996390d38e5395539be39de394d36873495365638fd3a2639c637c834f535b6389d3a063a7e3a36398e386c36263676348534b536163767382c38c539ae3996386c36e73844395539d639e6394d3606338835f6393d3a4e395d36d734a5361639253a363a763a3e3975380c3565</t>
  </si>
  <si>
    <t>3824346433a837f83965380436d7387439b639d63986396d399e39e63a163a2e39ce390d386c38b538fd393d39b63a16391d3864389539353996395d38a537e8380c34543485387c39be38ed385438dd39c639a638a5383c38dd39ae39de39f639f639be394538e538fd39863a063a26397d38d538c5395539ce39b638d537f8381434a53575390539d6396d3925397539d6395d36b734b536e7396d39de39c639ce39ee39ce398e39be3a0639fe39ae3965393d396539a639de3a16397538643834358636a7391538a538b539153975398e38a53505324635c6392d3a0e39ee39a6398e399e39ee3a2e3a2e39e6398e39453945398e39d639f63a1639c638fd38bd380c3854386435353636383c38f5392d384c349531e6355538bd39de39e63975393539863a063a463a2639c6398e396d397539ae3a0e3a463a2e39e639653975396d392d37883266344436c7385438cd38b53616336734f5389d39e639be38fd38c539b63a363a463a0e39be399e39ce39de39ee3a263a5e3a3639e6397539c639ee393d3687318632a7359637c838bd3915375734a53555389d39e6397d387c386439be3a5e3a2e39be397d398e39de3a1e3a363a2e3a4e3a1639ae394d397d39ae391d36a731c631a6353537f838f53955385c371737f839653a06390537d8383439c63a7e3a3e397538e5396d39e63a263a463a4e3a3639ee397d392d388d38ed394537c83287320635b63864393d39a6395d391d395d39e639d6388d371737f839863a663a56396d386c38dd39be3a1639fe39fe39fe39be394d39253656378838fd382c3307328736b73915398e3986397d397d393d38ad3885382c37a8382c39863a0639ee392d37e8376738c539ae39d639863975399639753935351536a7391d38e535553535381c394d3915386c38ad38fd38ad37e837b8383c384438443935395d393538e538443757381438e53955392d3915394d3986393d346435e638ed3975385c383c38ad38c5381436163727386c3864374737c83885387c38443915397d398e3975393538c538343814385438a539153945397d396533c834f538543965392d38d5386c380c36f73424355537e8381c35f6371738bd391d390d39de3a2e39f6397d3915391538bd37f837273834392d399e39ae398e34e5352537c8390538fd389538143777368732a734143717383c36c7379838dd397539ae3a3e39ee399e3965391538ed38f5388d3824385c38ed397539be39b63656363637e838c5386c380c3824385437883495351537a8388d380437a8385c393539de39f63996399e39c6398e392d38a5386c387c385437e8385c3915399637e8382c387c386435e63555376738c538ad36e7366637e8384436973717386c395539ce3986393d399e39f639c6395d38ad3824382c38743747369737c838e5388538f538b5375732663226367638f5393d384c380c384437883505371738fd39b6399e392d38e5393d39ae39c63986391d386c3804385c38643737374738ad387438d5387436e731a631863676390d396538f5390538d5379834d5365638d539be397538f5388d389d392539b639ce399638f53854384c38953834382c38cd375737d838343788328731a63666390d396d395d396d3955385434f534b5382439963996390d387c384438cd39be39f639c6395d38cd3864384c387c384c37f83535350536e73798338833273747391d38e538e53925396d38fd36f7358637b8394d39b6390d381c378838543945396d392d38fd38c5385c37f8385438953834347432663596384c35553515382c389d35e636e738ad3955392538743707375738bd397d38e537f83747380438a538d538b53895387c383c37a837c83844383c3525332735f638ed382c386438ed3798320634d5387c38e5380437b838143804388d394d38ed389d382437f8386c38dd38e5387c380437a8375736f736e736c735e634143646394d398639be3955371731c63434384c389d368735d637c8385438ad3935392538dd385c37e8381c38c53905389d37f83767372736a735f6354536b7344435f6394539be39de39653767320633a837f838b5372735553757387c38e5391538fd38bd385437e837e83874389d386c381c37a837273646354534a537d83575365638f5390d398639963824338832c7373738dd380434c535b6380c38bd38bd38bd38a5385c380c37983707371737b8380c378836d735f634d5349538dd37f8374737c836b738d539d638fd3646350538043925386c3596356537a8388d3885389d3864384438243767357534e5363637773707364635e6358635f63996394d388d36a73495385c39ee39ce38dd381438953945390d381c37d8386c3885384c38853864384c382c37573555348535d6375737473707370737a83885396d398638fd37a83555386c39ee3a16398e38dd38d538b53854384c38ad38ed38ad383c3844388d387c382c378836363565364637b837e837d8380c3895393d390d394d38d53834371738cd39b639b63986394d38e537273525372738a5391d38bd37f8378838a5389d38143777364635b6369737d8380c3814389538f5390538bd385436d73777389d389d384438853945395538e5364632a73525382c38dd3895375735a6382c38bd3844374735b6358636c737b83777383438dd390d38cd3854364633a8360638ed37a834f535c638b53935390d36873145324636263834387c376734b5370738d538cd37273565355536063697370738c53945390538b538443616320634c538b5371733273454386c392d390536d73226314535a63804386c37e835c63666388538c536d735c6352534c5357537d8391d3945390538f5</t>
  </si>
  <si>
    <t>34c535b6366636973676367636a736c736d736b7363635b634e533e832a73246322631e631c631c6312530a530c53125314531e6336734a5350534b5345434443586368736f7370736f736d736d736973676365635d6359634b53347322631e631e631e632063226314530c5312531c6328734643697385c38b5383c380c383c365636f737673798379837b837e8381c382c37d8369735e6349532c73246322631c631e6324632a7334733a8342434c535d63707385c38cd389d38ad392d39b636c73707377738643915395d394d39fe3a66396d36663495334732e73454356534e534b5355536563798381c385c38bd391538ad37f836c73656378838dd399e36e73767388539de3adf3aef3ac73b173b373a3637f8358635353666380c385436e7363637b8392d39963975397d39d63a0e395d3854378837c83864394539c6372738bd3a063a4639e639ee3abf3b173ad73a6e3a36397d393d3986394536d735553646381c38ed393d389d388d396d3a0e3945382436a7363636f73885398e3824395d38cd370735d6378839ae3aaf3a973a3e3a5e3a5e3a6e3a4e397537e83767376737b8387c38b5382438ad3a0639ce376735253474345435c63804393538c5371734953434363638ad3a2e3a4e39753895386c38bd39863a1e39e638ed36e73656383c397d3996396d39d63a6e3a0638ed388d388d389d38fd391d398e39d63767369738743a063af73adf389d353533e83424364638dd3a1e399e36b735e6384439a639de39be39f63a0e39b6397d3a2e3a763a563a1e39e6398e39ae3ae73a3e3a563abf3b0f3b2f3ad738b535d635153606383439863a4639e6387c39153955389d378837c839053925388d391d3a363ab739ce381436a736c737883a7e3a4e3aa73a4e3965392d3a163a2e39ce399e39c639de3a0e3a2e3a0e39b639453767345434543747392d39353895390d39f63a9f39de38143616369736e73737388538e5379834e5355538ed3a5e3a9f3a3e39c6393d394539ae39f6398e370733a83287356538bd389537073626375739253a263a4639d6397d3986399e355538ad382436163636386439fe3a46390d36f735f63697387c39a639e63905354532a73555388539d6388d36e737e83915396d3895375737a839153a3e3a97383c39d63975391d39b63a973ac7395d36f734d535a6389d39e63a463a26397d374736c738b539ee3a6e3a0e39de3a4e3aa73996374734e5356537a839ae3a8f3a0e39d6387c37b838ad3a463aaf3a0e391538b5395d39ce39e639fe3a2e3a163986395539ae3a363a463a3e3a4e3a7e3a9f3a36394538bd389d380c39153a2e39d637a8345433473626394d3a563a873a873a6639b638343747385c398e39c639fe399e38fd38e5397539ee3a1e39ee396538c5391d39e639c6387438b539b6389d341431253495380c395d398638dd39553a06383c344433c836463824384438f5383c366637b8396d3a06391d37273505342435f638a539d639a639fe3a263885350535e638cd3996383c36363565382c39a637c83525369737673606372735d634d5369739653a6639ce37c8345434043555370738ad39d63a163a763a0e3a2e395d39f63acf3a3e38243697380c397d3a4e39ce3945396d39453864379834d535a638ad3a163a973a46394d38643844386c38e5398e39e6399e39053925399e3a363aaf3a973a4e3a1639de3a363a763a2e39be399639be39fe397536e736a737d8389d39753a363a8f3a6e39f6391d37983747389d39a6392d368736f737e8398e39353814379838a539e63a06391537b83636376738d539be39c6388d3737362636c7388538cd39ee3a6e397d37a8355535b6384c39d639b6385c37a8395d3a1e36e732463287354538f5385434e5318631863586389d39de3a06396d37c83798382436b7367639153a6e39fe38b537d8381c38ed39be39de390538143aef3a66372733473464380c39be385434c5336734c537b839553a0e3a1e3a0e39a639ae39653864387439a63a663a4e3a1639fe399e38fd38c539653885377739de3a7e3975387c38b539c63a973a1638e5382c389d397d39c639de39de390d38c53925395538fd398639fe3a0e39ce39be3a2639c6385436c738b5385c3717385c3a5e3aa739ce38d538a53a0e3ab73a8739fe394d38953834385c38643697375738dd396d393539be3935384c37f8386c39ae39d638dd37e83814387c380c39053a5e3a8f3905369736f739553a8f3a3638b5366635e637c838c538bd387438ed39e63a9f3a9f39e6379834f5358637d8395539d639be3925378838cd38f53a3e3a4e3a7639d6391539863a0e3a973a2638d5381438d539ee3a763a3e3a263a463a973aa739fe385c3676368737b83824383c3905398638d5377738ed39053a973a363a0e39ee39be39b63a1e3a873a873a563a9f3ac73a6e393d37d837e8399e3aa73a5e3965380c3854391d38ad35a6341436d738bd389d3854387c38853a7e3925380c37b8382438543905390d38ed394d3a3e3acf3a6e386433473367384c3a363a8f3a2639d639f639f6388532c730643515382c38d538a53804389d39e636e7357536163656360636d73777384439253a0e3a973aa7396d3676345435e6390d3a9f3aa73ad73abf39f6381431e62f4734d5383439053945396539ee399638b538a538e5390538ed391d396d39be3a063a663a7e3aa73a7e395d36763545384c3a563ac73aef3aa73a2638b53474338836e738fd398e3a1e3a6e3aaf3a973a663a663a763a973aa73a7e3a5639de396539a639e63a1e3a5e3a3e394d388d39053a163a9f3aaf3a463a063996381c36c7387c39b63a163a4e3a6e3ac7</t>
  </si>
  <si>
    <t>3ab73aaf3a6639a638ed387438dd3a663ae73ac73acf3b173aff3a2e390538f53a363a2e3a0e3a0e39a6386435863327351538b53a663a6e39f6389d375739ce3ac7399636d7355535a6381c39ce3a8f3a2e396539a63abf3aff3ab73a763a663a973aa73a0e39c6398e387434853226355538b53a263a6e398e37c83666395d3a5e38a5361634e5381439a63a1e39ce3864381c39453aa73acf3aaf3aa73a9f3a763a1639e638fd38b539b6389d37f8380438dd3a8f3ad739fe390d38f539e63aff3a763a1e39963a063aaf3a4638cd392539ce3a663ad73acf3a0e3a1e3a763a3639ce398e392539863ae73a7e3a0639ee3a3e3aef3b073abf3a2e396d39053b7f3b6f3b4f3b173b1f3b2f3aef3a6e3a6e3a1e3a163a5639d6390d399e3a3e398e38c538bd39753a873b473b373ac739fe39863a163ae73ac73935362634853b903b883b573b073ad73af73b273ab7391d382c387c38a5369739253a973a3e38ad360636b7393d3ae73b173b473a663915389539b63b173acf38b534a532c73b2f3b473b5f3b2f3af73af73aaf395d35f6365637773687373739e63ac7395536c7377738ed3a4e3b073ab73aef3a7638c538043a7e3b1f3a6e388534c5349539153a1e3b173b5f3b4f3b2739e636363388385c397d385439be3a9f3ab738bd347438543a463b0f3aef3a973abf3a9739be39553abf3ae739fe37e8342435553565386c3a663b173b673adf392d3656371739963acf3ab73aef3a9f3a3638e5373739ae3ad73a763a1e3af73b0f3b173a7e39e63a8f3b273a4e381434443495364638c53a663b073b573adf39c6390d3a5e3ae73ac73aa73ac73acf3a2e395539553a5e3a16391539453aff3b373b5f3b3f3adf3af73aaf39c6389536e735b639353a8f3aff3b673b7f3b4f3abf3a1e3abf3ae73aa73a7e3a973a973a873a5e3a463a46385c370738d53ac73b1f3b373ae739fe391d395539153905396538f53a2e3b273b773b673b673b3f3af73acf3abf3aaf3aa73abf3ae73aaf3ab73acf3a66392d355535d6398e3b473b2f3ab73a563925360638dd39ae397539d63a4e3ad73b1f3b573b4f3af73a6e3a163a2e3a873ab73ac73ac73a9f3a763a7e3aa73a063707347435d639053af73af73a2e3975384434f538ed3a5e39ee399e3a973b473b2f3b373b1739c6383c37d839453a463abf3a8739ce39653a163a8f3a8f397534b533a83777399e39de3a3e39f638b535b632a73717394d39e639e63a2e3b7f3b6f3b2f3a2e37b834c5364639863a973a0e38e5381c386c3a163aef3aaf3955351533473737397d39653a4e3a1638a535352f4734343757390d39e639253b883b0f39be380434a5341437373a163a7e386c34d534e538953a6e3b373ae739863697342436b7395d3996398e396d3895359630a533a8373738f539a63a1e3b573aef396535653307345437883a2639ee36a7312533a838f53a6e3ae73ae73a063798360638a53a873a4639a638dd385436c732873485381c39b63a873aff3b1f3acf39d63646353537a8397539f637e83434318634e539753a973adf3aff3a8f393d391d3a0e3aaf3a163945364635f6376733673727394d3a3e3aef3aef3af73aa739a63697380439b63a8739d635453165332736b739de3ab73aff3b173ac73a2e3a4e3a873a4e397537e8341432e734b533c8385c392539353a3e3ad73a6e3a8f3a36398639d63a5e3a8f39ce35053105359639653a5e3adf3adf3ad73ad73a563a163a3e3a0e38fd37d834f53347353537f8387c385c39053a973aef3a263a463a763a6e3a6e3a763a873a1e373735c6387c3aa73adf3af73aef3ad73abf3a5639fe38ed383c38b537473307326637273996396d391d39ce3af73b173a063a363a663aaf3aef3aef3aaf3a6639ce39ce3a463ab73ac73a8f3a6e3a7e3aaf3a7e38bd37473804388535f631e635f639f63a163a4e3a3e3a263a7e3ae7398e3a363a873aa73ae73adf3a7e3a2e3a7e3ae73ae73a973a763a563a973ad73aa739ee36a7334734e537273555376739653a3e3a7e3a9f3a4e3a1e3a5e3a9739353a3e3a873ab73aaf3aa73acf3aef3b073abf3a26397d3925397d3a6e3adf3a56398e35e63388368738fd3864398e3a6639f63a0e3a7e3a4639de39ee3a4e393d398639c639de39d63a463af73b373aef3a0638cd376736d7389d39fe3ad73a66384434e53767399e38f539ae39ee39de39de39c63a0e3a1e39d6399e39e638ed39b639fe395539ce3a7e3ac73abf3a2e39a6380c33e832e735b638ad3a0e39e6380c36d738cd3a4639e639e639c639a639b639de39fe39f639be39ae3a2e395d3a7e3a763a263a563a4e39fe39be392538d53697312531c63515385439b63a0639b6394d390d394d39ce396539a639ee39c639d639f639be39ce3a16395539653a2e3a263a1e39fe39d639ae39653945383c351530642ec734d5389d39f63a1e3a2e3a063986393539553925399639f639fe3a2e3a0e39fe39f63975383c37e838fd39e639d63986397d39963955392537f834b530852e46306437c83a3e39f63a1e3975390d38e538a5393d39d63a263a3e3a363a1e39ce3935389538543676386439863955392d3945395539053864378834d52f882fc831a6381c3a873a3e397d392d3895380c386c39963a363a5e3a4e3a0639d6390d385c384c3844346436b7388d38f538fd38c538a538d538a537c834c52f072f88359638f53a463a26390538c5388d3885393539fe3a763a763a3e39e6392d38dd38dd38bd38543145336735e637773814380438143885383c377735153024308537a8398e39d6399638b53814382438a5392d39d63a463a563a1e39b638d538a538e538bd3804</t>
  </si>
  <si>
    <t>36563804388d388d3844380438243885387c36d7342432e731452c852e4633e83474346434d5357535c6355535963596353534d534953555362636663676360638f53864384c36a734e534243444350537773834372734f52e8726062c85320634a5349536363824382c3767358634853454338831a633e8360636f73676376739a6390d3854357531252b882b0732c7378838c5388537473024250527072a87314534e536b737c8380c37c83757353531652fc82e4633a8375738ad385c387c3a0e39ee390536a733072dc62b88340436f7388d38dd3804360632e72e06298628042e873327351535a6361636a7363634a531a6304434b5384c398e394d385439ee398e388d376736b735c634953727381c388d392d394d3885368734f533c82e872c042e4631c6340432663064306433e8367635d637b8392d39ae39963975396d387435d6354536873767375738ad392d390d38ad386c3844381c382c3844377735153414344434f5372735f6322632463727378838ad39de3a1e398639c6393d36f731c62e06304434a5382c3965399e392538a538a5386c38743874388538f53854380437d837a83895391537b8358637c8388538fd39a639fe394d385c38ad35452d862a8730853535387439553986396d396d399e3996392d38dd39053965390537d8381439c63945395d39be3955385c3955399e39c63a0e396537e838bd368734343266343437473945390d38a538dd395d395d391d386437f83854391d3945387c3854396d39ce39a639ce39fe39b63a0e3a2e39c6391d386436b7364637a8384c37e837f8387438ed392d38f538dd38e538a5381c3636359636663676387c391538dd38c5397d39d6399e394d395d39ce3a6e3a46389534043085302435053824396d39ee398638e5394d390d393539ae391d36e7354534f53525365638d539de3a0639b63915396d39d639ee39f639be3a263aa7398e347430e52f4731e634543804395d39de39ce3885382c389d38f53895383c382437f8381438cd3955398639ee3a873a06394d38ed392539ee3a163a3e3a26395d3747369731252fc83105357537e8388538bd3885373735c6356535a636763854393d397d39be398e394539863a3639be38e5371735d6381438d539ce3a1e398e392d397d36c735a6359637e8386c3834381c377733a8302432a734b5357538043905392539c639ae386437173844395d3945368731c633e83606390d3a5639d638e5396d39353844383c393d395d38e5383c33e82b072a87316534743636386c3915392539de389534642f0733c8389d398e370730242ec73307383c3a2e3a2e392d393539b63955396539253895381436662f0728852c85306434143697384438e5391d38e5383c34a52dc630443616383436f733c830c5320637f839c639e63a4e39ce39fe3a873a8f38ad3697364636363367336735053656374737d83885395d3986387c3955386434242ec7328736b7384437d8366636d7389d397d39d63a6e392d39f63a363a16391536463444361636663788385438cd393538bd386438d53945387c39ae39ae36f72f473004370738ed38bd38d5392d3965398e39b639ae386c395d395d38f538fd36663105322635e6383c388d38b53975385c37e8383c389d38f53905393d383c33e833273777389d38643905393d3945392539253935378838cd396538b53844368732a72d05330737273874388d389536d7360636063616374737e8385438343747381c38ad38c538c5393d3975392538743824389d380c3905386437f8383c376734b5312531e636a73885386c379833073044328734e535e6371737d8383c38ad38c5390d39353955396d38fd389537a8369737e8383438f5382c37b8374736d736a736c73707381c3885388d381431052a872e063266377737a83757384c390d3804383c38cd3915393d388d366634c5359637b837d838d5381c35c635b6375738643874383c3824386438dd38b534342fc82ec73105364638743854385438fd372736c7381c38d538e5374733883165350537c837f8388535c6326633a8362637e837f837f83804382c3874388535c63287324634c536b738ad38b5386438543565355536b7380c3844345430c5338836a7383c37c837f83367308530e535453824383c37983646365637883824372735e635f6370737883717379837073444320635d637a83767370735053586370738243895379838ad34d5322633c83636382c382c3545332734443676384c37d83747378837e83788376737e837273474328735c6372736f7375736c738343885380c387c386c387c3777367637173804384c382c36a7359635f63737381c377735c635a636363474370738343747358634d5361636263586369737f837473626360636a7376738243895392d390d38a538543824378836e73767384c388d388535353186336734a537373804371735f6358636163656365636f736f733882e8731e635f6367638043804390d391d386436f735b635b6363637f838b5386c38743697351536a7388d389d382435e632a73565376737e83788370735863266308534043798375738bd3905392538ed385c36663327318631a635d638a5387c37773707372737c838d5395d3874353531e63596383c384c3788375735963474348535b637473626395d397538ed38ad35552f473125310531a635b638bd390537473697371737d838ed394d38d536a733c836a73874384c3717367635d63505349534e535c6356539ae3986386c37b834642e46308530e534853727388d38e537e83697363636c7385438cd38fd3844366637f8373735d635753535341432a732c733e834953586</t>
  </si>
  <si>
    <t>38d5384c37a836b73788382c38953a6e3b573b883b673b2f3a973798381c391d343431c6370739c63aaf3aa738cd34c530c5349539453a0e39b6399e39f639e6395538a537f8370736c737e8395d3b1f3b7f3b4f3b073a9f3a26397539a639153586371739053a363ad73a5e35a62f47326637b839d63a0e3a163a1e39c639f639be392d38ad385c36e7380c3a5e3b473b5f3ac73a4e3a763a7e39ee39e63986382c39353a463acf3a9f38ed33883105368739be3a1e39d63955390539353a1e39ce396d392538bd380c38e53aff3b3f3aef39ce393539fe3a7639b639be39f639453a463ae73b3f3a8737473327354538e53a3e39a638543757381439253a563aaf3a3e395d388d385c39863b1f3b073a7639ce397d39be3a7e3a663a263a1e3a2e3aa73b273b6f3a7637c8370739053a1e391d35653287348537a839653a7e3a7e3a1e399e3895390d3a3e3adf3aaf3a2e3a063a1e3a2e3a973ac73a663a263aaf3ad73b3f3b4f3a87399e39e63a1638c534852e872f073444381c3a063aa738e5391d397538c5398e3aaf3ac73a2e399e399639fe3a6e3abf3ab739d639653a973b173b573b473abf39ee3a56397536262f072cc531c636b7392d3a063abf386c387438cd387439863ab73a7e398e3955399e3a2e3ad73b073a87395539253ae73b073ac73a6639de396539be38ad351530443226378839a63a973b073ae73885386c385c379838f53a3e3a363986393d394d39d63aaf3a6e3955391d3a1e3b2f3ad7399637b83676392d3a5e391536a7364638543a063ad73aef3af73a5e38953874381436a7388539fe3a163965396d39ce3a0639b63885369738ad3b273af738bd34542f07336738cd3a873ad73a3639b63a8f3aaf3acf3ae73a5e39d638b538ad3864384c390539e639ee3915392d39a6397d38b538d53874398e3b673aaf34b52c442e87349539153ad73b073adf3b2f3b3f3b2f3af73aa73a3639ae38cd38d538b539de3a5e3a5639e638d5388538ed390538cd3a463a563a9f3b673abf361633e8362638d53a973b3f3adf3acf3b7f3b5f3b473a563945395539f638bd38c538f53a4e3adf3a873996383c383c38dd397539ee3ad73b173b573ba83b4f39b639ce3a763ac73b6f3b2f3af73b373b983b3739ae387c383438bd39f638bd38b538cd39be3a763a663945378838ed3a063a7e3aef3adf3abf3b2f3bb83b903b473b0f3b0f3b2f3b2f3ae73b173b7f3b6f3a5636a73424359637d839a638c538953814383439753a0638e537c8399e3ab73acf3adf3a7639be3a6e3ba83b2739ae39753a1e3aaf3ac73b273b673b7f3b373986369734c536b7392d399e38c5387436b734c538643a3639353727398e3aef3ad73a7639e639de3abf3bb03ad736873596380c395d3ad73aff3b1f3b673b2f39fe38cd3885392d39f63a1e38e538a53707349538443a7e3a1638bd39d63aa739fe392d3a0e3b0f3ba83b673996343430e5345437c83a0e3a8f3b073b773b573adf3a763a5e3a663a4e3a9f38ed38d53804359638ad3adf3aef3a9f3aff3abf39ce396d3b173ba83bd03abf376731052a872f8835a6399e3acf3b573b883b5f3b373b0f3b0f3b073aaf3a8f38c5384435b63485389d3aff3b3f3b273b5f3b473aff3b173ba83ba03bb83ab7372730e52a8730c537073a763b273b573b7f3b673b173b073af73ae73adf3abf38a537c834a53388388d3b173b673b6f3b673b673b883ba03b573b2f3b773af738743266304434f538ad3a9f3b5f3b7f3b773b773b5f3b473ac73a763aef3af738bd382c36363646390d3ad73b4f3b773b273b1f3b5f3b1f39be3a163b0f3b073945360636b739053a4e3b073b773b983b773b3f3b273b173aef3ac73ab73ab7381435d633e835a6390d3aaf3aef3b3f3b0f3af73b273a8f378837d839be3ad73a463a163a973b273b673b7f3ba03b673b0f3ad73ae73a7e3a873ab73a563a2e3626314530a53596387c39b63a9f3b3f3af73aa73acf3a363575336736b7397d3ac73b883bb03b983b573af73b0f3aef3aaf3a9f3ab739e6398639ae39be3a06361633e83575366637c8392d3aaf3b5f3b4f3b073b173a6e35f63165348538cd3b2f3b983b883b3f3a66395d3a0e3a5e3a3e3a2e39fe397d39863a263aa73a8734e5352537273495375739fe3aef3b4f3b573b373b3f3adf38dd35863676399e3b3f3b6f3b4739de370734b536463777383438f5393d395d3a063ac73aef3aa73464364638543616384c3a3e3acf3b273b0f3aef3aff3b373b07394d395d3aff3b883b6f3b27399635d630442e873444382439a639e63a6e3adf3aaf3a0e3a1e3666388539be393d39ce3a873a7e3a873a163a2e3abf3b473b983b0f3aff3b673b5f3b573b473a0636d730042b0732c737983945398e3abf3b173a663a063a46382c39453a363a8f3abf3abf3a5e394d377738c53ab73b0f3b673b573b773ba83b7f3b373b773aaf382c31c6300433e837e839fe3a4e3a9f3ac73abf3ac73a9f38bd39a63a4e3a7e3ac73aff3a8738a534f536c739ce3abf3ac73aff3b5f3b903b773b4f3ba03b0f3915362636663844397d3a8f3aff3aa73a9f3adf3acf3ad7382c394d3a1e39b639de3a363a0e3955378835a6380c3a9f3a3e3a873b173b5f3b4f3b473b883b173a06397d39ce3a6e3aaf3a9f3b0f3b0f3b173b073abf3aff34d5386438f536d737e838853814392d38ed385c38fd3ab73aaf3a873adf3b373b0f3b6f3b673acf39fe396538a538e5397d39d63a873ac73aff3b0f3ad73ae7365638c5370734f537c838a53804396d3a3e3a1e3a163a9f3aa7397d399e3a9f3aa73b373b373aaf395d362632e73404368738bd3a2e3a873acf3b1f3aef3acf</t>
  </si>
  <si>
    <t>2f47326638a53a873adf3acf3adf3abf3abf3ac73ad73ac73a46388d34242a0628042a87332736c737b835a630242707288531a6389539ce37d8320630a534542e8734f539ee3b073aef3acf3ad73ac73acf3adf3ad73aaf3a2e37f832a72b0729862d4534a537c8386c381434442d8627072e8736763986399636a72e062b88358639653aef3aef3a5e3a2e3a7e3abf3ac73ac73ac73abf3a6e38a534d5306430643307368738443874389d382434c5302432c7381c39ee3a8f398e365630643a163ac7396536f736a738b53a3e3a9f3abf3acf3abf3a9f3a4e3975387c37f8384438b538dd386c379837e838fd38c537f8380c38ed3a0e3ac73ac739f6385c3ac738e533c82d8630e537273a3e3aaf3ac73a6e398e38d539863a063a263a363a4e39fe383434c532a73485380c396539fe3a363a363a7e3adf3b173aef3aaf389532c72c442a873327382c3a363a5e392d368733a83464386439be3a5e3a873a26394535d62f882b0730243656390d3a163aaf3ae73adf3aef3b073aff3aef3854338831c6330736f7395d39de38b534742d8629052ec735a639453a8f3aaf3a2e380432872a0627072b8833073777397d3a8f3ad73adf3ae73aef3abf3a4e3a8739de399e39c63a4e3acf39ce34642c44270728852dc63575394d3a8f3aa73a1e36262f072505250527072dc635e6396d3a6e3a8f3aa73ab73a8f3a0e39053b4f3b273af73aff3b073b2739be31652606270728853085383c39fe3a763a7e3a3e381c32462804260627072e0635d6394d3a4e3a7e3aa73aa73a7e39de388d3acf3a763a973a7e3a8f3acf39c6348530442f4731253575396d3a973a973a873ab739c635c62dc629862a06310536c739753a363a663a6e3a973a9f3a4e39ae381c376738ed39be3a663ad73aa7398e386c381438bd39fe3aa73ac73aaf3a9f3abf3a7638c535a632c73226356538bd3a3e3a873a663a8f3aa73aaf3aa73a262f473125365639963a9f3ac73ac73aaf3a8f3a9f3aaf3a9f3a763a873a8f3a3e399639753986394d38bd388d393d3a2e3aaf3a9f3a6e3a6639ee396d395d394d29862ec73525395d3abf3ad73aa73a7e3abf3ad73a8f3a1e39fe3a5e3a2e38b535753586373738ed3a263a5e3a8f3ab73ab73aaf3aa73a4e38b53596340434c528852fc8368739e63a8f3a1e3a063a7e3abf3aaf3a763a3e3a1e3a7e3a3e3885342431653464380439d63a7e3aaf3a7e3a563a663a2e38e535052c44280428852d053424393d3a7e39e63935398e3a763a6e3a5e3a663a4e3a763a973a6e399e381c36263646387c3a363aaf3aa73a763a873acf3aa7391d34d52986220624043404382c3a563ac73a06395d398e3a4e3a1639b63975395d39e63a163a6e3aaf3a5e3a0639ae39fe3aa73abf3aa73adf3b273b273aff3a4e37b831862cc52a8738853a463ac73aef3a6e3a2e3a7e3a763a0e38b536d736e7388d397d3a3e3aaf3aa73aa73a973a6e3a463a463a9f3adf3af73af73ae73ad739d63874372735863aa73b073aaf3aa73ab73ad73af73ab7391d35552fc82fc83464383439c63a6e3a8f3aa73a3e38e536e736e73747387c39be3ab73ae73aef3ad73aaf3a7639c63b3f3b273aaf3a5e3aa73ad73acf3a9736f730642a0629862c443444384c39de3a5e3aa7398e35e62cc52a872b07324637b83a263acf3aff3acf3a7e3a5e3a563b073aff3ae73a8f3a973aaf3abf3a9736162e062905290528852e0634f538dd3a6e3ac7396535752c44280428852cc534d5396d3a973ae73ac73a7e3a6e3a873a873a9f3ab73a7e3a8f3ad73b1f3ac736972f07280429052a872dc6351539353abf3b073a6e385432a72d052b882c8535053a0e3acf3acf3aaf3a7e3a3e3a3639fe3a1e3a363a8f3a9f3abf3b1f3ad7381c32662c042b072d453327382c3a663ac73af73b273a2e385c36f736d7375738cd3a763aaf3a663a2639f6399638ad39de3a2e3a6e3a763a6e3a9f3aef3b073a1e384c35d635963616386439ee3aaf3a973adf3b173af73aaf3a873a9f3aa73aa73a9f3a6e3a263a0e397d379834743a363a973a3e38d538bd397d3a363aaf3b173ab73a1e39fe3a1e3a873aa73a6e3a3e3a8f3ae73b073b0f3b273b0f3ae73ac73aaf3aa73a6e3a36393535962f883aa739fe374734543454369738ed3a463b073b373b1f3b0f3b073a7e39f639c639ce3a063aa73af73adf3abf3abf3abf3aa73a873aa73aa73a6e394535b62f473acf393d32872d862d8632e7377739653a8f3af73b073b073abf39ee3945395d3a1e3a463a763ab73abf3a763aa73a6e39fe39de3a463a463a4639de381c31863aa7391d31452b882b072e063388382c3a2e3adf3ac73aaf3a6e3a8f3a5e3a3e3ab73aaf3aa73a9f3a873a6e3a663a06394d38dd395d39ee3a563a7e39b636263aef395531a62c852b882b072f473596392d3a873abf3aa73acf3b073aef3aaf3a873a5e3a4e39be392539de3a2e39de390d386c390539be3a463a7e3a2e38d53aef39b634742e872b882a872e4634d538c53a2e3aa73abf3adf3aff3b0f3adf3a6e39e638d5378836e7381c38cd390d38ed38cd38fd3965399639ae39ce39863aaf3a1e37e832462c852a872e0634a538a539be3a363adf3abf3aef3b273af73a3e38e5369733e832c7357536d737e8389d3945395d392d393d3975398639653a3e3a5e3955363632262f07318636e7390539f63a6e3a873a563a5e3ab73ad739de37b833882e462d863044328735a6380c38a538dd394d392d38ed393d3945399639de392d38ed3777357536263874392d39d639ce38dd38a538bd39863a6639ce366631052b882b072d052e873246355536f737f8386c3874385c387c386c</t>
  </si>
  <si>
    <t>39d639963965397d3a363aaf3ab7398634c52e872a872dc6336737a839753965378833c832e7349536e738d539c639e63925386437f83737348530042a06288539ee39c6398e3a2e3abf3ab73aa73a1e37f832462d052e46326636f739a63a6e39b6389d37d838543905397d3a0e3a1e3945389d387c380c364632872b8828853a163a563a2e3a7e3a873a5e3a6e3a8f39c637a835353555373738bd3a163a463a0e3a6e39d639be39b6398639ae399e38cd38a53955392538fd35e62e062905398e3a0e3a4e3a363a0639e639d63a063a6e39ae3915394d39e639de3a6e39d639453a363a1e3a2e3a3e39f63965395d393d39353955394d39ee38d534b52d05399e3a563a1e38dd385c37e8381438ed39ee3a4e3a763a5e3a1639de39d6399e398e39fe3a463a4e3a5e3a06392d39553965391538b538dd398e39e638dd35b6398e3a56395d3646334731e63424371739653a563a873a4e3a0639de3935393d39ce3a0e3a5e39d639ce3a2e39be398e38bd377736b73824393d3a263a1e3935396d3a06385c32262cc52c852f07346438f53a1e3a4e3a2639c6394d38ed390d3955396d39e6396539963a3e399e38c53606324631e634f5385439ae3a1639ce396538f535452e462a872a062c4432a73874398639f63a1e39ee39de39b63996398e398639de3975396539a638ed363631862c442c85312535f6383c38cd3925399e388534242c85298629052a87314537d8395d39c639f63a2e39ee39ce3996395539753a2e3a3639be3925383433672cc5288528852cc532463616385438fd3a4e393535552e062a062a0629863145384439e639fe3a063a973a66397d38fd38e538ed39ae3a363a163945378832062a8726062505298632263767396d39ae3a6e39ce36f72f0729052a062c0432e738dd3a263a263a2e3a7e39de38a53788371737f838bd399639ce392d37a832262b88280425052804314537a839e639fe3a363a5638dd32462c442b072f8834f538e53a063a2e3a5e3a76390d3606332732663464374738c5398e399e385c33672cc528852606280430443626391539a63a1e3a7e3a1e374734043246357538c539c63a063a3e3a973a2e37d832a72d862d45302434c537b838ed3965392535d630c52b0728852a8732a7369738ad397d3a6e3acf3ad73a1e397d38ed390d39d63a0e39ee3a3e3aa7399634952e872a8729862c44304435e638d539fe3a5638ad35e632262d8630c536063895394d396d3a5e3a6e3ab73ae73ae73acf3a663a063a1e39d63a2e3a9f398e34542d862a872a0629862d0534c538953a063a7e3a263996380c350536c738d5395d395539653a0e3a1e3a6e3a7e3a973abf3a6e39d639d63a163a263a36397534c52e062986298629862c4433a8382439d63a0e3a3e3a4e39e6394d395d39fe39d63986399639ce3a263a5e39e639f63a4e3a563a1e3a1e3a0e3a163a363996365632462e062a0629862c4432c7380439ee39de39fe3a363a4e3a2639e639ce39ee39ce391d3a163a6e3a6e3a5e3a3e3a463a0639c63a2e39fe3a2e3a1e394d388d36d732a72a0629052c44348538cd3a4639f63a2e39f639ce39e6397d397539d639ce390539be3a163a4e3a663a2e39453864383c38bd394539d639ee3986397d390d36c733473287341437c839a639fe394d390d38ed391d396d39253905393d394d388539e63a4e3a763a0e38ad35b6344434e535653844396539d63a0639c639ce394d3895386438c539a63a3e39a637d835e635a636f7385c387438ad397d39be386439e63a4e3a9739f635f630a52fc83125312536c7391d39a639ae39f639be393d393d39f639ee3a363a3e390d359631252f0733e8375737773874390d38fd38143a163a363a1e38ed33c82c442fc832462ec735a638cd39ae39c63975391538ed391d397d396d399639a638a534852e062606316536c73707388d38bd3885386c3a163a1639de383431e629862dc630a52c4432c73737390d3955389d384438cd394538d538ad3925397538ad354530242804316536e736a7380c38e5391d388539c639de39ce3798308527072a062c8529862e063515383c3874381437d838b5395538cd387c3955396d386c36f733c82d4532a737d8364637b838cd38ed385439e63a3e399637b831c62a872cc530442fc82e0634a5380c3824374736c7380c38dd38bd3834384c3864386c38ad36b7324634543844369737d8384c386438d539ce39f6398e390d367631052f88338833883024347437c8381437f836b73757387c386437c837273727382438ed38043747381c384c36973737385438bd38d538e538bd394d395d38cd34d52f8830e532c7326635c6386c38c538a5380c37573767379837573747373737983834374738643905384436f7383c389d389d38bd388d385c392d39b6396d383c34c5314534c535b637c838c538ad38ad3864381c37c8375736f737b837f8378837a8379838bd38f537b836e7387c38a5383c385438d5389538ad38ed397d391d37f836c7384c386438b5390538ed39053905389d382437c836d73586364637c837073777382437c836f73844383c3777370737d8394538ed388d38d5390538ad38a538fd38ed38b538c538cd38bd390538bd387c386c383c36f7336734f5380c354535a637d83864380c3874364633c83388357538fd3895385c3885386c381c384c389d383438a5396d3945386438ad379837f838ed38cd374731e63474382c346432e7369738fd38fd371734e531052d0530c538dd388d3814388d38b5383c386438c537e8389d3905388537a837a83535364638ad389d36c730e534c538c53505308535c6384c36f736b73616322629052e06</t>
  </si>
  <si>
    <t>2b8830a5381c3a663b5f3b2f39be33c82986290529862c0432e7384439f639963a363abf3a8f3a3e3a8f3ae73b173a763864324633883105298630e5380439f62986312538ed3ac73b2f3aff39d635d630852e873266365638c53a363ad73a6639ae390537a836a739153a6e3b07393533c82c852c042c042cc5332739053a972f8835753a0e3b573b573b373adf397d38743854392d3a873aef3ad73a873955351532e730c531e6383c3a363a7e37e82e06288528852e87341437f83a563b1736e739753ad73b4f3b473b273b3f3b0f3b0f3b2f3b373b273b0f39e6388d37473388341432a7334739053a2e3a5e390d35052ec72b8834a538dd3a463af73acf3a763b373b3f3b2f3acf3a763adf3b473b473b373b373b3f3b2f39a636f734f535f634d531a634a539ee3abf3aff3ae739be3737367638ed3aa73aff3aff39b63b7f3b773b673b373ad73aa73b173b573b373b0f3aff3b173b1f3a16377732c7352531653347388d3a873adf3b173b5f3b3f3a873a663aaf3adf3ac73acf39353b573b373b3f3b3f3b173aff3b073b1f3aff3a7e3a263a9f3a76392536873505387c364637883a5e3a6e3ab73b0f3b3f3b5f3b573b5f3b373aff3adf3adf3a063b2f3ab73b3f3b373a8f3a1e3a9f3adf3a5639ae39de3a9f394d3945395d38643a2e3a3e3a3e3ac73acf3a6e3a973b073b4f3b473b273b073ac73a7e3ac73a5e3b473b373b1f39fe385437b839ae3ab73a0639653a0e3adf392d39de3a6638743a4e3b3f3b073ad73b0f3aaf3acf3b2f3b4f3aff3a663a1e39fe39e63a763a463b6f3b0738d5350530a5338838ed3a763a4e3a263adf3b2739b63a363a6638ad3a6e3a9f3a2e3a663adf3aef3b273b473abf393d383c36c73767397d3a763a463adf393d33882b882885302436f739e63a663a873b273abf396d39ae3a1e397d3a563ab73aa73aa73acf3b273b173a46386c347434c53367348538fd3a5639e639e635652dc62a062a063064378839f63b073b673b2f39d638bd390d394d38ad39ce39d63a363ae73acf3ad739f6382c35253464358633e832c7373739de39b638e5314529862f07312534a539863aff3b673b903aef38c537e838bd382433e8383c39be3a4e3aaf3acf3a1e3a2e38c53596377734852f07312536d7399e39c6389530852986343436b7381c3a873b4f3b7f3b673a8738853804387c3798345436d739863aa73abf3ad73b0f3ad739a637c834e530a52c4430e536b739ae3a4e393532462d863586388d395d3b0f3b903b883a973905381c36c73707384438a5382c398e3aaf3ac73adf3af73a4e37983105320630442fc8349538d53a6e3a9f39f63767352538243a163af73b473b5f3b1f3a1638743707369735c6358636b737f839653a1e3a2e3aa73a8f3a263824330733e83444360638bd3a6e3aef3b0f3af73abf39f63a8f3b2f3b273b473b473b1f3a6638ed372738bd385c35a6358638b53a363abf3a7639d63a363acf3a3638cd3895390539fe3ad73aff3aef3b473b173af73a873adf3b173aef3b173aef3b373af7395d36d738a5399e38d537f839be3ae73af73a0e38ed39e63aef3b473b3f3b2f3b373b573b473aef3ab73aff3b2f3b373a973ae73aff3a7e3a5e3aaf3b573b0f391d3616372737b8382c39ae3aa73aff3a5e392d388d39d63b0f3b773b673b673b4f3b473b273aef3aef3abf3ab73aa739be39ce3a0e3a0e3a4e3b3f3b883a9f389535a638e5399639453a3e3aff3b273a0638a538d53a2e3af73b473b773b673aff3ae73af73aff3b373ab7392d37b8351536d738ed3a0e3b273b773abf39ae386435a6384439c63a763adf3adf3b3f3a97398639d63aaf3ae73af73abf398e389d392d3a263a763b0f3ae7344430442c4434a5386c39b63ad73b473a76393d382c3666371739253aa73abf3a163ab73aef3a973ae73b1f3b2f3acf3935351535863656383c3a763b073a8f33a82ec733a833a83535387c39c63af739fe38b5383c36a7393d3aa73aff3b073a2e3a563ab73ad73b173b473b373a2637f83424354533c835653a7e3b473a9736b730c535c632a73347383c38fd3a4e3905371736c736763a1e3b373a26390d380c384439453a4e3ae73b373b2f395d3555336733e8316534d53a063b173abf3717366637473444353538dd392d3a66390d3656369738dd3a8739d6380435d63287322635b638dd3a463a973aaf394535c634243434314534c53a1e3adf3ad7352536b737e836d7382439be39f63a8f390d3747384c39ce39d637673485363635f631863085362639c63ac73ac739ce37e833c834c532c735553a973b073a4e385438cd387c38cd395d39d639fe394d387437f8386c39d6396d36e73545374734442e462f073525391d3acf3b3f3a6638b5361637573565358639de3aff3a36399e3996395d39c6394d387438d53824373736b738043a5e3a263707341435a62e872c043388380439e63ad73b4f3b373a6e396d38a537c838643a463b1f3a1e39c639b6396d3a5e395d375738dd380c3687368738543a8f3a063757338831862c04304434d5381439fe3ae73b5f3b7f3b5f3aff3a2639ce3a3e3b273b4f3ab7385439153905398638443575380436d73606364637e839ce3a6e38dd351530c52e06346437e8394d3a763b2f3b673b573b573b3f3aa73a873ad73b273b373b0f38c53a5e39ce38a53656351537c837e837c837983804396539963905387c37f83586368739053a9f3b1f3b1f3b0f3b1f3b2f3b1f3a973aaf3adf3abf3ad73a5e39ce3b0f3a1e381c36f737e8378838dd381c36163757398639753874386c3986393d38d539c63b173aff3ae73ac73ad73b073b073a8f3a7e3a9f3aaf3a973975</t>
  </si>
  <si>
    <t>393d384c35b6352538a5399e39e639ee39ee39de396d38dd38b5391d38f536f735a637b8393d396d38fd382c374738cd392d373735863895389d387438543798392d3885367634e53636389d39ae3a0639b638bd3814385c394539ce393d3788352535e6390d391d3965399639153965393d3885383c38cd37b8360636b737d8390538cd388d37c834f537e8397539d6397d3885361636e7392d39d6397538fd3707350538ad391d396d390d381c3925393d3925394539253824358634a536363955393538f53814354537c8396539ce392d3767350535a63854398e395d392d385c3777391539353915383435a636c738c5391d38dd38fd386c3636346434e539c63996392538bd38d5393d3965395538c536463666383439253986390d3864383438bd39753915378836363697350538443854364636f7383c382c36a735a639f6397d395d39a6393d387c37a83717377738543905398639c639ae38ad364634f536e73935391d367634743656378838e537e8349535053656382438bd38ed39ae3975398639c638fd360633c8340435a6388d397d39de39fe39a637e834a53266351538dd392d3666330735a638c53925382435f6352534d5370738bd392d385c390d3986399e39453525318632c734d5385c399e39f639fe39a637173367316534b5389d3935369732e735453885381c381437e8350535453717387c38dd3545386c39d639ae398e37573474346436463895399639ee39f6399637173404320634c538a5396d37e83586371738a536063586381438c539253925392d390d33073777399e398e39ae398e37e8366638ad396d39e639ae3955397d389d362634e536d7391d39ae396d391d391d3935361634a53777396d39ae39963975392535b6383c3955397539963975390538fd39ae39e639a6386c37073885396d38f5389539253996390d38ed395539b6397d374736d738c539963996393539053905391d398e3975393538ed37983727387c399639b6387c35b634343626391d39ae398e39ae398e372735a637e8397d3986393d396d39ce39ce3986386c37a8381c39b639f639ae38f537a8344432a73636393d396536e7340433a8355538fd399e39753986392d359632c73626394d394d3945393d39453945384c3575341434a5396d39de399e38cd380c35c6332735153925397d37f835b635c637b8396d39ce39963986390535b632c735f6391d381437a8382438ad38f53697338831e632c738d5396d3996394d38f5382435f63676395d39ce394d38b538b5397d39ee3a0e39c6396d393537773616380438fd35d63525374738f5396d385c34953105330738b5394d39a639ae3955381c37a838a53996399e390d38ed394d398e39ce396d387c37c8388538ad38ed394538ad34a534243737393d39a6396537c835553596383c390539b63996387c362636a738b5399e394d37d836f7384c395539ce381c34c53454369738d539963965384c34243505384c399639ae39de398e38ed38ad36d7383c396d396d38343565354537d8392d389d35e634a53646389d3975369731c6322634f5388d3975395538ed38243874393d393d3864395d39d639ce3996377738243905392d383c368736a7382c38c53844351533073565386c398e38ad35753226355538b53986399639d639b639ce395d37c83525382c394d396d393538e538fd38f538dd3844389d3905392538f538343505338835c638a539e639d637d834443757395539fe3a0e39b6387c394d38cd35b6340437f8393d395d392d3996392538b538c538ad38e53925394d3945389535b634f53788393d3a0e39d638f53885396539e639ce398638bd35753777372734343464384c399e394d389d38dd386c37a8366635d63767382c38bd39b6396d3895389d394539ae3a0e39ee39d639fe39ee3a3639fe3905371733c8350536973747382c394d3996383435e63666351533c8322631e634443606383c39be39ee3965398639fe39b638ed394539d639e639d639ce394538bd381c3444355538543965397d39fe389d35653367343432c73145306430c530e5338836d7392d39ce39d639e639de3915365637c83935399639b6371734b536663864368737e83935397d391d39fe37f83367314537a836b734e53226316532263414353536b738c53975390d3834370734c537c83955396d396d352531e635b6389d38b5393539d63965382c3945388535753266381c37f8374735f63434340435a63747380438a5389d36c734e536263596388539de39be39863636351537f8398639b6397539a639053687384c390d37a834643687369736a736b736a735963636385c397538b538343656346435a63854399e39ce390d387c385c38c5397539de39ae38c5387c386c37d8388d3945386c36b735d6356534c5352536b73727380438ed39b63915379834e532e7350538bd39ee394d36f733883565386c39a639c6392536d735a6375738d5393d39ce39ee399e36063596354535553636384438c539053996396d38c537b836b737f8395d39fe38f535863165341437c8395d395d386435153206346437f838fd3925393d399e36c736263575353536663844390d394d397539f63a1639ae393d392d39a639a6386c356533e834e5383c3986393d38c534d530c5338836b7386c374737b8393d37f83767364635753757383c38fd39a639c639b639ee39e63996393d386c3834388d3874368736873814389d388d38743535318632c735c6368735453697388d3895388538343804389d37f8385c39453965392d397d39353864373734743586386c397539053915380435c6366638643814353534043697374735753697385c</t>
  </si>
  <si>
    <t>35e637073804373736d7383435453044342438dd399e37473505381c37b836a736f73874395538ed378835753616390d399e398e396d389534d53666382c37d838a538ad3895385c3864388d3798358635e6394d39b636d73347369738f538e5388d390539de39d6394538953874396d39963975396d3945384c38ad38c5378838bd3874386c38cd390538bd38e538f538e539a639e6380c347435b638ed39c638fd37d8381c393539b639a63975399e398e3895380438bd396d3996395538ad386438ad38fd38f53864381c38b5397d39a6395d38ed386c382c3874395d39b6387c35253454380c394d392d38cd396d39ae37c834e536b738853925393538f538ed394d38f537883575375738ed396d38fd381436b73814396539d639b639be396537c833c8360638ad3915385c387439653885357534043575384c38953777392d38fd3798349532873565382c38fd38bd380c382c390d39e63a0e39ae397d3965386c34c5336736a738bd38dd38d5396d38d5360632a7350538743834351538dd386437e8370734d5356537b838e53955395d39ae39de39e639c6395d393d3935390d387c36d738043915397d39ae39a63935385437373864394d3824346438b5385c386438a5382c380c385c38d5396539e639d6395d384c3636377738c5396d3986393d38d539353996398e39ae38dd388538cd392d396538fd385c3727380c38d5392d395d394d395d397d3975397539de39de386c351532c73414364638ad392d372736a738853986398639453788357536e7396539a638bd38a5392d373738e53955391d38dd3935391d38bd38b5390d397d383c35e6364634c536c7390d3925364635a6382c395d398e398e3798342434c53895397d393d390d393d38bd392538e5381c356536b7386438dd38e53905393539153905393538d5393d39c639b638dd37d838bd39a6398e398e389535b6341436763925399e391538cd393d3945394d38ed36b73505363637f83864390d396d397d3965392538c538ed395d39a639753965396d393538e5391d398e38a537983874397539a6384c369739a638dd388d38bd384437c835b63505372738cd396d395d38a536a734143434371738f5390d39b639be3885364637173885392d398e39be39ae3986371732c73965374735d637d838d5390537883666383c38cd396d394537d833e83044304434543804397539b6396d37b83347330734b5381439a639d6399e393d36d73287384437d83854395539b6397538d5387c38b538ad38bd38cd380434b533c83165347438543965394d393d380433c831e631a636c73975392d37f8388d382435d63864392d399e39d6392d38643824385c38a5387c37773747382c38ad38bd372737c839653996395d397d38dd36e73575348537173945391d36a738243935393d3874396d39be3986382c3444328734543596375737c8388539253935398639ae39753935394d3945399639ce3986392d388538c5395d393d38dd39053975399e38dd39153965399e391d352530c530c532e73565386c396539653945396d388537073656376738d539a6396d388d3874394d39ae397d394d39353975398e395d39be399e399e39be394d35353186340436463757388d3925394d3955390d3525300430c533473834398e38fd3757374738fd39a639a639753844388d394d39b639fe39ee39ae39ae398e37c8367637a83885385c38ad388d37e8379838a537773454318634143824397d39c6399e3996398e39653986395536563606387c399e394539653975398639a639be39a63975395d394539053864375737473905397d38a5375737e838ed399e39e639ee399e38443707384c38fd352535153844392d36f73727387c3986396d399e39c639b6392d37c8360636c73895396d3915398639c6398e396d392d39253965399e38e53515326635f638ed385c383c38dd39053424336735f638e5396d39d639de39e6395d35a631653125355538b5395539de39ae388d36c737e8387438dd394538c537273697383c398639ee397d392d391535b635d6375738ed396d39b639a639ce39be37b8332732063616392539fe39f6387c34d531e634a53757389d38cd38c53925394d396539b639ce3965395d399637473874392538fd396d39c639ae39ae398e38143505366639253a1e3a0639ae37e8338832c73495375738d5391d390d3965389d37d838c5394d385c386c395535b637883915396539b639ce393d3915396d38dd38b539553a063a1e39f6399e38f5383c37f8383438dd395d394d38d538a53864387c38c536c734b5368738d53606383439d639ee39ae39be38e538b539ae397539a639e639c6397539ce39ae394538dd389538cd3925395d394d38b5367637d8398638fd348532a736a738fd384439453a5e3a4e3a0e39d6386437b8388536d73834390d390538d5393d392d37a834853485370738d5394d3874359634743798398e393d373736e7388d395d39a639f63a4e3a4e39fe3986380434f532e732e73656389d394d398e39b6386c34f5310532263565387c397d38c536c7379838dd396d39453925395d3905386c39d639fe3a4e3a6e3a1e3975380c34d5328734d5380438f5395d39ce39ce388d364634a534c537a8391d39753935393d3975399e39a6399e39a639c6388d36b7396539d63a463a4e3a4e39c638b537b837d8389d38fd391d393d3986399e3965392538f538bd395d398e38ed38743965399638f5388d390d39a639fe38ed37f8393d399639c639ae39ee38f538c5393d39ae39f63996392d391d395539653975399e39ae398e393d3945391d38d53975394d3777351536c73915398e394d38fd</t>
  </si>
  <si>
    <t>37b83895389d386c364632e730643266357537b8386437573414306430c534c5365634e533e83327341434a533e8330732c7324632c735b637b83854389538d53656385c38b5385c37e83666351534f53676380c3885385437173586347434f5350532062fc830043367359635253404336732c73226349536c7380c385c38a537b8389538dd389d382c37f837f83814384438a5389538643874386c37c836e7363635153287306431253414354534a533883206314532c7352537273844386c3854387438b5386c35e634f53687386438a538d538a53854383c385c385c382c380437d8368734f5347434f53575356533c83165318631c63347356537073777386c3874389d37a832e7306433073606385438a5387c385c385c3854380437a837d8381c383c37f8370735d634c53535349531e62fc8318632c73367343435353824384c385c364631652dc631453575385438c538b538ad38ad384c35a633a834b537273854383c363632e730e531a63495345430c532a7332733c8341433e8358635753717377734f531a633a83747389538743814382c389d383434b53024300433e8373737f835a631652f072f8834643606352534c5330732a733a83424344430a53464380c3707366637983885383436063434349536a737d8365633a8306430e5352537d837e835b63434347435e63717373736463266302431e6344434342fc83434383c388538b538f53895360632463044326635d63834386c3814364633c8347437883844372736a73707377737a83757360634f532c73165338834e5341436c738bd390d393d393d38ad36b73307306433883737389d389538cd38dd37e83727376736763464334734c536b737b8371735b635c635963535355538743854389d38f53925390d38d538a5383c3596345435b6382c38c5389538ad38ed38ad386c37f8353530442ec730a5352537a837e837573747370735e634a538c538bd38ed3915388d378837883895391d38953854388d38d538dd38c5389d3864381c380c37f835d631a63044312535e6385c384c38043747375736b734c5370737373844386c34f531e63424372738c5391d391d39153915390d38c537a8353533883444368737d836f7352535f637e83864376734e53434364637a835c6360636f737f837a832662dc630a534c5383c3905390d38c5388d38bd38b53687322630043125351537673824383c386c389d37e834d530e5308534743707376737373854387c380c358634243495369738b538f5383435f634643656382c37a83525328731863656369734343676383c38a537983485322630853226357537c838d538f53935393d395d38d538b5392d395d38fd35f63145318634c5380438e538b537e8364637d836b7320631a635d6384c389d37f836d73575356536f73874390d38fd3935394d396d3945395539a639753915365631a632a7374738ad390d391538d538cd38f538643656347435753777388d38d538cd38c538a5388d388d39353905388d383c38bd38ed394d39c6394d3925385c36b7365638ad3925390d38d538b53874385c38ad390d38c53874389538f53905385c37e8384c38b5389d384c38a5380435963864395d39963925374736d7381438b538ed391d393d3945392d38c536d735c636873834390d392d394d395538ad362634343555380438cd3676382c385c36b738f539be39ae3895330732263616388538dd389d37b8380438c5388535553424341434e537b839153986393d385c35f633673226358638d5384c3834382437c8382c38bd395538f53575322635e638a5388d3737336732463666389d35e63206308532663545383c38ed38e538cd38b53747342434853895392538e5388d380c34c53555380c38f538b536a7376738b538b5380c34b53266357538c53895366633c8324634a537b838c53905393539b6393537b8371738bd38f5399e3965383433883246361638d53975390d38e538ed388d37a83737371737f838fd396d392538143666377738bd39453965397d399e397538fd38cd38bd391d39ae392538cd3717361637d8393539653945391d382434f53414377738c5385c37d838cd394d393d3925393d38ed383c381438a538dd39353965397d392d38fd398e3935392538e538d53915395d394d393538cd36c73206312536063874379833c83525384439253925397538e5383c3788374737c837573844394d3955393d38dd382c3905390d394d397d39653955391d38e5386c3747361637e8387c369731253186366638ad391d395d3945392d38f5389d386437373814393d397d39be38a53707382438d5395d39963955388d37d837c838853925390539253945385c34b532e7365637d8370737e838f5395538f53854384c387c3915399639ae39553864374737c838d5392539553935376734e53596381c3945396d3965399e398e38a537673747359632e734e5380438d5383c361635a637e83915396d393538dd384437e838c5392d392d390538343474341435e63834393d397d399639b639ce39b6396d38ad35e6324634d5380c38d537b833c831e6363638c5393538cd38b538c538ed3986399e3895371736363586376738ad391d393d39753965392d393d398e397d396d38d537f838243925391d37173287316535863895395538dd391539ae39ee39ce394538043616361637c8387c390d394d391d38fd37773586367638dd399639ce39c63996397539ae392537e835963505381c394d38bd36b7393539de39f63986393538c53757358636973606381c394539253915373734743505385c397d39ee3a0639ee39c639a63996395d390d3925398e39b638643444</t>
  </si>
  <si>
    <t>3834372733e82f0732e7373737073505350535a6358635c63525359636c737373777368736973616306431c636563798351532063606371734d532a735d6380435f6353534e5346435e6382c36e734b535b636b735c6373735f635b6361634f5369736363616360633883525383c381433272fc8348537273616306430c5363636873606376737e83834382c34e530a53505384c37b835653266357536c7310534d5360635f636b73834385438c53814343432e736e7382c35f631252c04312537373666386438d5388d375733472d863444381c375731a62c8534343616312534f53367320635a637e8381c385c384c377737b83804387c37673186308531a63717330735f63874388536b7341430a5338836a736a72e87260630e53586374736f732a730043505385c38e538d5394539753636368738bd38cd35f636e737f83727304433c837b838d53885377736363388306431452e87288531e636e73788354530c52e4634a539253925385438c5399e3727342435f638d5393d3854378835652dc6300435453874390d37d8373734442e8730c5344432c734c5378837773646340430c5330736e73586346436b73915374732c734043747389d38e536e732262e0633073757393538f535a6366634b530e5330735a6380c379835f6363636a735b635453656373731e62e0633e836a734f532a73454361636b738643666355533c83535384c397d3874316531c634f536663727384c38ed384c3596340435b637d838cd392d382c31862e873474365632e7318636c7385c354537a836063895387c36e7386c3986384431052dc63606391538a53824388538b5371731c633c8387c3a3e39fe38cd356535353804384c338832463515354533a837d836f737f8388534c535c638443767324632c736d7386c37b8380438bd388d35962d052e8736e7394538dd3834389d39353935385c35b63525345430e52c8532e73646385c38a532872d863424371736363767385c3757352537c83854381c35c62e062e463707382434853525385c39be395d3798376737c835e631052a0630853525393d385c31c62a873404386c38c538a5379834643165378838853804356530853388382c36f72f88324636b7390d393537d836663687357531a62b8831c6359638fd38bd32c72dc634d5385c375736d734e530c5308536b738fd38cd37073596383c38fd36c730c531863606379836e7360636363404318630242b8830a536263955395535a6345435d6360632a73125320631453145380c390d394d396d390d38bd38fd37a834343586386435c63186352537a833e830c531c630a5340436c7390d384437a837473777368730642c0433273474318637a8383c386c38e5387c3854389d383c379838b538f535352f8833a8365632e7308531c63206351534e536f7344437e8363635053757367635f637f8383c3626371734a533c83616381c384c389538bd389d3895391535962e46314534953388330733a833e835f6349534e53004368734442e46344437d8391d39be39d6396d389d33272a8734143955398e38f5372735a638b539753626306432c7359634343266338835653814361634b53024348531c62c8531e636163874390d397539fe396d343429053367393d399e38ed35753165380c391d36f733c834c536d73434312532663454360634c535c633a8332730e53327377738c538b5385c384c38ed39be34b52e8734b53834390538d535652f07352538ad389537983798373732062ec732e734b5341433a833e835753555362637d838fd39e638343596364638d5398e366634f5380c390536a737a835f62dc631a6389539053854383435152f882fc832e7330731e631a632c737573636380c38ed38ed398e373732a7348538dd391d393d38d5385c381433273646371731e63105380437f8361636d73565304430243404341430042c4435c6388d37c837e8388d390d39ce38bd34853424385436763854392d386435a63044353537b83606351538dd388536663676362632e7336735c6354530442a0637c839053824354534a537573955393d36663495365632c7380c39de38b5346430853767392d384c389d3895361634f537473676347436263757338830a52d863844380c385c34c52f47334737a8389538fd38a535d630e5380c39b6385c34f5318636b7397539b6394539be361630e535d6380c3535346434f5336732a730c5384c36e738cd35962dc6300432063145374739153596320638bd3a1e386c367636f738ed39be394538cd387434442c853464398e36a7318632a73495328733883485341438ad36162fc830852e872d4536d739be385c364638dd3965389538d53965393d391d396d394d364630a52ec73545397d382432c72ec73347358635e62f07302437f837e836263626343432e7375739be39ae38fd388d386c386c386c38a538fd38a5385c390536e7343432a734c538ad384434042cc53105347433c82d863064383439863925389d386c385c392d3a2e3a6e39c637a837573885383c38c53804347432263727384c3737360636873707385c352530c535c6351534142f4731a6385c398e3935390d399638fd38ad391d39c638ed342434543834389539963727318631c6366637f835f6364638bd37b838d53767352538143666343435f635e6382438f5391d39653a0e37f83464356538ed3986360633a8369738f538e536e733473125345433883388372739f63935369734c5350535863495340437c8381438ad392d39353905392d3747320631c638343a2638ed37a8381c38dd392d381435863616390d36c733473586390d386c34952e062d86332734343347</t>
  </si>
  <si>
    <t>38f537572ec7298634a5382c366630852a0630e535a637473666366635963414344433273505363634642e4628852f0734243596345432e7341435153434304436c73697326634443707384c3747334731863586371732c7326634b534242f07308535753757368733e82c85288531053505352530852d4533a8366634142d05373738ad37e83767374737d83844364636b7374734f52dc634c534642f4729862c853404350535153545306430a53505367633e82d0527073186354532262c44385c389538bd3895360634e5383437a8382c379834142dc635353367298626062cc534f5348532c735753515368736a7349530042a062a06326636873626328734f534e537b838ad3814362635353266353537b83646302434d534c530642d8633c835553575351534d5353537d8381c357531252dc630853454366636a734742e062e063226380438fd36f731052d05322636d737e83414366636f73515340435c6368734f531a62f0730043545378836e734e53424347436a73814355530642b882cc531a636e738ed37c830a52c852e8734b5376735753414357536463545360638a5370730852a062ec735053737370735c6350534d536e737a830c5288530a52f4735c6382c38a53824357533073555366635d6363636063854388534f53064361635e630c52b072f0735b6364634b5353531863464369735352d452a8735f63464383c3788382c393d390538b539153798350537a835e636c7377734952c8531a632062e062c043004357536c734742e062a0631053464347431e632c73834371737d833c836a739de392d3874388d379834342fc831863606370734042c443105326630042e8734443717373734342a062905320635f636b734c536c7372736f736c732c7361638e537a83874387c382c35f62dc62ec734c5366634f53307340433a831a632a7362635d6344430c52707288532e735963515347434d534d537e836d734d53687369730a534f5386438f536d72e872c0434043737382437e835553246343437a837c8362633c830042cc52f4733e835453565361634853246362634c5352536f735e62e06308536c738dd377730442dc63777394d37e837983505304430c53575355534243327334732e7343434f534143266350534e53105359636b737d8382435a62cc52f073586387c388535f6350537c83788358638d5346429862a0630a5349531c63145340433a832c7332730e52d0533073424310536063676389538f536d7324634e537f838d5389d3834388d360631a63404387436f731862d453287343431053105340433c8326631a62e872d86346431e632663515346435f637b8374735f638ed39be38b536f737d838a534a52b07312536e7385c37073596360634343064322634d533e832a7322630e5308532c72e0633a83515349531c633c835e636c7387437e834e533a8375738bd34b52a063206384c3854383c380c36873656347431e630a52f47310532e7344433c82e87288534f534b53656354531e630a534e5380c36563404334734e538243646328733a83737388d380c36f737573798384c350528042d0533c8351534e533072b07250534a53347367635d631862e0633e836463596365636b732263596370736f737573814365633a834743844390d38a534a527072e06366636f7347430c52dc6298635153226346431252b882e0633c836263495348534e5300434c536873747384c386433072986300435f6391537e832662d863474385c375732c72d86306431c6379831c62fc82e062a872e06353538d5389d35152d452c0433c837273844383c381432262a06310536663915391d364632e735b63798360632662f073085334736e7316531c63367320633e8381438bd387434b527072c043404381c38fd38bd38fd3388298631c637a8392538ad3687357537b8382436f73636359632263307359630e53555359634e535d637f8381437c834952b072dc63575386438d538b53905357532873505383438fd368734d535c63596336734853697367631c62f88347430e53464366634e5341437b838d5377733a82ec73186385c396d388537a838b538bd38243666359638bd3895383c36972f0729862e87334734742f072a06354535d637a837d834342c8532a7381c37673454326635553905395d36d73414380438c5377733e831a63798388d387c36662c44288530c5343433a82b88290536f73737390d379833072c852e0635353798374736463737386c3646314532c738dd386434642dc62d8631e63636383436562d862a87312534e534d52d05298634c532873454342430c529862e8736b7378837b8377734b535f636363485349538d538cd34a5298629052f4735a63737351530a5322634b5379838143186302431c62f07340433a831052fc833673864381c353531652f8836873854382c3824386c386435152dc62d453226383c394537c8353537a8378837373727346435352c852d0533273226336735e6375737d8371733c82a872d4534343666383c3854347435d636163414322635d6389538b5383c38853697380437c83545363635152cc52b072f8833a836c7381436563454365634d52b882e8732a73555376737e8359636163767366633a8365638ad36c7344437b83626371737c83626347431c63064300432263666381c37a8365635d634b531a62c852a062d863616382c36563697332733673606366634b537173626310530e5353537c837e8357530852cc5324632e734443515348532c7341437f8357530e52ec72e063327367636c733c82dc62c442f8834c537b834c5356533e82c852e063327368736e734242e062c44</t>
  </si>
  <si>
    <t>308531a6343434b53626377736b735153798392d3874348535b6369735a63474359637a8387c389d374730e52c442e06346438f539d638d5385c38ad38e539ee2e0633a8356530e53414378836f734743747382434f52d052f07364638643814385c387438a5388d36a730a52e062dc63464392d38dd3905380c34e535b63905312535c637b833c832a73495345435c63854367630042d863105367638b538b5380c35e637a838d5376730852d45334737a838fd360635b634442dc63125385c328735c6364634c531052cc5304435f6386437c834343044345436c738d5393535c632873687393d38ad3454336737573986394d3727344431052ec7314538343505351534b534042fc828042b8830e53687387437d835c63575379838f5388d34c534d5363637a8385c384c387438d5395d39ce393d378834042f073186386434043287358632462c0429052c042fc835e6380c38543864343434643747386437a834443145343438043965392d38443824391d397d3975385c36763788397d32a734853656314526062986302433e8373737f8375736f731052e0634043717371730c52a87348538e538543596330734b538543925398e3915389d396d3a06336736b734f530852b072f07347436f73804376735d6341430442e0634143777365631052c0433c8380c35f630852c8530a534c5388d3986394d38a5388d398e2c44326635f6338834743727381c383c3874386436d73367314530c534d5381c376734853434367637f834e530242f0731e6350538dd3915384c385c393d38142707310537f835c635f6382c37e83454347436f737f8355532e734b5380438f5379836463717380c36a731a62c852c4433073844396536a733273575386434e52e4634d5384c35e635863767370731a62f0736063925386c385c38e5390d38dd38ad34d53464370737f834d5310531a635f638cd386434342fc833c836b7341431a63616380c33072e8734b538043424310536363915389538ad389d389d382434d52f882d8634743854382c378837d8387c38ed380c32c72d05326635c633a83535360636b732062e4633c836d735b636c7387c38ad37073666386438bd367631452d452c0432e7381438f539ae39be396538ed36e732462ec7341437a834c535863616351530a533883606352534a538d539ae37173044310537b8385c34042b8828852dc634e538c538f5395539de39d63915383c35553474377739ce390d36d7308530243367354534342e063186387438cd34b52e463024380438d534a52b072a063388371738143757380438bd391538ed38cd38a538f5398e399e394535152cc53044355534642e8729862d4536d736562f472f8834043814390537773246316536a738c5387c3874354533a8361638fd3a2e3a3e3a563a6e394536562f882fc835053485302428042a062ec735d635052d8630a537273955397d38bd381c3804385438b538a5378831e62d45350539be3a6e3915392d397535b631c633c83434371735152f8828042ec735053767369734743464376738ad38dd390d39be393d380c3814386432e72c042d453505398e39be361636c7388d3165310537b836c7370736f733a82d86324637673834384437d8362636e734743226359638d538cd37b8375736d72f472a872dc6343438bd39863636361638343444341434d535a6380438953626340435c63606362636e7373735e6341431052d45314537d8388d37e83814383c31e62d4530643485380c397d380c370737d8362637d8320635d6388538ed3798360636e736a735863727387436262e462a062c04318638143824380438c538d534143367364637e837c838ad3814385c38fd383c398632c735053727385c370734a534443474326635653834369732062d452e8733e8377735d635b63717378836f73767386c382435a637f8382438f539ce38ed39be2ec730a53434366634543064322630442c85300434b5367634d533473474354533072e872fc834b5383c38ed37b835d63505355538853955391d37b834b538c52e872d8631e6358632c72ec732262b882c442e063347382437983737373735652d862404298633273834393d362631a6320635e6397d39b637a83246314538ed2ec7302432263367336732062f0729052a062dc6338837a83747373735b63105270727072cc53388380c394534742f47338835f63824389d35e62e8731a639252d052fc833273206340434042d45270729052cc531863575353535963347270725052cc5334736463804386432c7306435e6387c384c385435453246384439752f0730e53367330733a8334730442dc62dc630443454370734b5349532a72b072c042ec73636381435d63707343435253834387c38cd380434d53555397d37d831c6312530e53246324631c631862fc830e532a735153767368734a531e6310533a83525370737173586363636c73788386438f538f5390d387c385c39a6383432a72f072cc534043404318631863165350535b634a53404326631e633a835d637f8385437773717380c37a8364634f5360638dd391d39d63925389d3a9f3a872f072905288532063347324633273434359635b6341430242d45328736f738ad38043747387438cd37673545324630a534e538ed3925395d393d394d3a763adf2d05260628852ec72e062f07334734f53565355534a532c73064324635c6379836663454364637e8359631052e06308536563a2e397538cd394d3a163a163a7e2cc52a872e062b8828852d453327368734d532a732a732e7341433a835f637883287308536a7388d357530042f47345438853a7638fd39553a263a563a7e3ae7</t>
  </si>
  <si>
    <t>260626062b88322637173895383c37b835d632062c04288528852d053525388d388d38743854373736a7384c361631252a0629862c443388366637d8384c384c270728852e463485379838a538b5380434d530042905260627072a8734f538bd38c53834374736e73767383436e733272e872f88308534e536e737773798380c28852b0730e535d637c8387438ad37f834642ec72804260626062986350538bd385c3737351535453747380c38143636348534853515367636e735f634e536662d452f07340437c8384c3854388d37a833a82cc5260626062606290534d53885378834c531c631e634b537373854383437573717382437b836363424314534043246328735863834385c382c3834378833882d452804250527072a8734d53834361632a72f472dc632a7382438a5387c384438243844381c35c631862d86302434953495365637b8381437c8379837e834542e872905260627072d053555381c35152f472905288531a6383c38dd38a538643844383437e834f52f472a872c04360635f6375737e8380c36a73596372735053024288527072905306435b6372733a82c8526062804316537d838a538a5388538643824367632662b0729052a8736a7369737e8381436e734b53495383c36e73206298629862c8532a735d635963064298625052804314537a8382c3854388d389538443515302429862707298636e736b737e8385c3697336733e83814378833672d052e4631453565369734b52dc62707250525053145381c38243814386c389d382434952f47298627072986363636363804389536c7340434543804383435053246349534c53757375734442d0528852606270731c6381c37983767382c3864380435b63125290528042a06341434d53798387c36b735153626383c38b53767364637883737383c373733472c04270726062a8732663767363636063737382c383436a73246298628042b07302432c736d738043757371737e8386438cd387c380c381c38643854362631a62b88260627072e46341436c7350532c734853788385c371733472c852a872d05290531653788381437d83814386c3864388d3885386438743895387436a732662c042804298631253505353532062d8630c535d63844380c350530852ec730242606312537d8385c381c384438a5389d38953885388d38a538743874377734442cc529862dc63424365634242e4628852e4634a5385c388d36e734a533c83444270730a536b7383c3824383c389d389d38543834384c384c37f8382c37f835b631863004322635f6373733882c8526062b883327386438e53874374735c63747280431253788383437b83798380c383c3854382437c83788373737f8385c37f835f634d535e637c8376732a72c04250529053165381438d538dd386c3788384c2a0632a738243727357534c535963814387c382c372735c6345436c7386c3895384c36a737473844373731c62a872606288530a537573885388d384c381c386c30a534c53767355532a73044310535b63804384436f73404300434443757387438643814380c382c371732662b8827072986300436163844385c37473666381c354536d7360633882f882b072c04320636e7388536d730c52dc630c535e6386c38643874384c3834374733672cc529862b88308535e63834380c3626354537d83707373734a530a52b88270727072e463616386c36a730242c8530243596386c389d389d384c382c379834b52fc82cc52ec7328736b7384437b8360635c637f83824367633672f072a06260626062d8635f6387c371731252c85302435f6389d3874382c37c8382c383435d63206322634343545375737e837b83767375737d8380435c630c52b882606220625052e46370738dd380c3495302430a53565382437b835e6379838ad388d379834e535c6375737573737368736663747384c386c378835052d4526062206240426062d86369738dd388536873474346436b7385c3777345435053798386c38043798377737a837a8368734b533c835753854389d375734e52d4526062206250528852e8735f6389538fd387436d736c737f8387c37f833e8316534e537e838343854382c37983666348530242d8632463676384c376735452ec72804250526062a06306436e73895387c380c36c736a737e8386c376734343125345437a8385c381c37e83737353530c52b0728042d8633c837c837c835e630a52b07280428852ec734c53844389d380436b734f5351536c7382c37f8356532a734853767383c3844380c377735e630c52b0728042986310537673824367631e62e062b072e0633e83798389538b537d834b530e531e635963814384c37b835a635c6379838143814376736e735a630642c04288525052f07371737b83666342431e6314534043697383c389d387c36e733472e062d45332737073885385c36e735d6367637f8380c37273697359630852905250525052e46369737c8374736d73636362636a737c8388538dd383c359631052b072a062d863434386c385435553287348537e8385c382c37e8367631862b07260626062e0635e6385438543885384c37f8380c386c38ad38cd37b834642e4628852707280431e63804381434542f88328737073824385c3854372733882cc5270728852e8735863885386c386c3814380c387c38d5387c388536c732c72cc5280426062707314536f736f733882d052e4634953747381438343804352530242b882c442f8834e5384c3834384c382c384c389d38bd3874389536c732462b8827072606250530e536a735f632262c442c8532c736f737b837a8381c3737343430852fc831863535</t>
  </si>
  <si>
    <t>387438343626338834f5371737d837b83804384c381437e8372734f533a83388346435c63767364633272e062a062505240427072c44310535653616360635a63834381436d7355535d636e737773747376738643834371734f53125316531653404365636e735b632872d05280422062206250528042f0735f636b7365635b6383438443757359635c63626367636a7371737c836f7349530852e462f072f4732a73626372735b631e62b07260626062505270728852dc6359637173626345437e8384c3767353534c533e83434356536763697369734242d452c442c852c85326636c73777358631452a87280425052404250527072c85348536c7363633e837a8385c37f835453327310532663485352535b6365634342e062d862c852fc834743737376735e632a72d86298626062505250526062c8533e83666364634543717380436e7342430c52e872e8730e534143676373734e530c5312530853474374738443814367633a830442ec72c042885270728042dc634a536f73747363637373767364634042f072a0628852b0730c535c6368735253414345432e7361638343814379836e7354533c8332730c52d862b072b8830443596373737c837b837f83727357532662c85280426062a063044353536a73687362635e634b53687381437c83757373736a735b634d53464324630853125340436163707377737a8382c3767351530852a87280426062a8730c535a63707376737573697363636e73697356535d63697368736263666372735a634d53565361636d7379837a83757381c36e734242dc629052505240428042f883606381c386c382437073804373734c531e63388344434e535d6370738243777374737c837b8378837b837673707388d36c732662b0728042505240428042f8835f6386c3895380437673767353531252d452e062f47326634953596379837e837b837b837a83788373736e73717389536d733072c042707260625052b8831e636763854385c37c83747361633072d8629052b072d05302432c735553814386437f836e7365636663646371738043864370733c82c042804270726062d86341436e7387c387437f837a8361631e62a87270728852a062d05312535653854386c383c375734a533a834b5368737d83854374734242b072606260627072f0734e537b838ad38a53844378835253085288526062606260628852f8834e5381c3854384c371732872fc834043687376737f8367633472b0727072606298630e535d6384438dd38b5381c368734242e872606250525052606270730853606380c3854382435f62f472c443434372737173767365633272c85290529052cc533073737384c38a538a5383c36f734042e8728042505250525052707318637173824383c370734142d052c853565382c37273727360633a82fc82c042c8530853525386438953874386c3854371733a82f072a87260627072606270731863727384c385436e733882cc52f0735e6382c36e736f7366634f532c730042f883444379838c538cd380c37a8380c3717346431052d052707270728042c04332737c8385c3844374734a530243246364637e836a736c736f73687354533e833c83616385438ad384c372736b7372736f73575342431252d452d052d052fc834a5381c382437b8373735d633c83545370737b836b735f636a7374736c7365636e73747381438853767366636b73777376736763596345431e63186328733e835e6383c381437983798371735e637473814381c3747356536c7381c3814380c3834377737773864369734c535863798381c37273676363635a634d5360636873757387c381c37c8379837073697383c387438243788350536973814380c38ad388537773788389536a7354535f63798384437773767379836f73646374737d8380c381c37773656356535453666383c388d383437983505363636f736f7386438043717380438cd374736263777385c37673757382c38443798373737a8382c385c37f835753388340434e535453788380437a8377736d7372736873616381c370736a7380438853717366637673844380c37d8387438a5383c38143834384c3844376733e82f47308531e631863646376737c8383438743824377737b8388537a8370737e8384436d736a7370737a8386438ad38cd38953824381c383438143788363632e72d452c442d452dc634b536c7381c38ad386c381437f8386c387c370737473844381436c73676366636b737f8388d3895384437d837a837f83798365634642fc82905260628042c4432873616385438dd385c37c83727375736c7368737a838643834370736a73555343435f6380c3874383c37b837a8384c37d8356531652a872404220625052c0431653636385c384438bd37d835e6351534d5367638243874382c37b8369734953327355536b7382c386c380437d8384c37a834952d4526062206220624042a8731e63626382c37e8386c36e7344431e6324635a6385c38e5380c35f6352533e8328734f535753757383437d8379837f8371734242b0725052206220624042a0631a636763885380c382c35f63246306430a534443737385436e73307316530a530243266338836b73854380c37e837c836c734342d4529052606240424042b8832c736c7387c37f8383435452fc82d452e8732063646383436b732462e872c042b072e873064355537e8380c37f8383c37a8350530042cc52986260628852ec734d53788387c37b8381434e52e872a062cc530853596382436e731e62c04260626062b072dc63327364637c83798381c3824361631052f072d452b882c0431253676385c38853767</t>
  </si>
  <si>
    <t>382435962fc833c836b737983737373733672cc528853125381c38bd387c376735b637f8378835753464350535963525356537173844383c382c38443864386436973474324636d7387438bd38bd382c353533c834e5373738b5386c35f631e631453707386436b7330730242e872e8732463646384438543854384c381c3824376736363535381c389538443834387c386c387c38953895388d373732c7298630853777379834142c0424042004250530c5361637f83834382c37a836a7376737d8354532a73777383c359633c837b83905393d38e5389538ad364631052fc835d6384c34e52c8520041c041c0422063287381c3854382437a836b7360636f734e52dc630c5381c3656304430e537a838ad384c37473767393d37a834c5360638cd385432e7240420041c0424042f073555386438543747354532e731e634d534142c0433c8386c3565304434b538a5381434c5328735a6392538ed387c38d5391d37c831e624041c04280430e536263874389537b833e82d05260627072e0633c830e5365638b5368735d638a5391d35962f4731c63804394537a83656381439353885350530a530a53404378838c538e5383c35552e8720041c04200428853707369738f5393538d5390d3935372730853024361638d5380434b53515381c393d39353895380c381c38c538fd390d3905381432a7298600001c0425052d45399639753975387c38ed395d37e830c5312537273986392536e737b838bd3935399639d639c6398e394538fd388538a538e5384434442e46280429863024343439fe397d385434e537b839053798350537b8392539b6399e38ad383c37b83814393539f63a1e3975384436973666383c391538c5374734e532e7336735753747398e3895348531863707392538fd38e53925391538fd38a5364633a8310533e8384c39d63a0e38f536c73586372738c53925388537e836b7367636d737573844384437f831653606385c38fd38d53757380438d5388535652f47298628853105378839de3a16394d389d388d3925390537d8353533a83226334735753777385c3555377735c638c5393d389d36873206364638fd37f830642a8729052a8732a738643a063a3639f639ce39ae3925373733272cc528852707298631a636b737f83545389d38ad383c390d382432c731e63814390d36362c4426062885310536c739ae3a463a2e3a0639f6397d375732662a0622062004200420042fc835f6378837a83955389d35e6385c3788320636c7394d392d36362ec72a87324636e739353a3e3a6e3a0e39de39b638dd34e52e87260620041c041c042004304436873824393d392d378833c8376738743747394d39f639ce388d36263666388d39a63a163a2e3a0e39f639f639de392535a63024270720041c0420042a0632e73798383c39a6388d3485334737a839253905397d39a639ee39de398639de3a36398e388537e8375738d539ee3a2e39b637a834b531252b072a062d453206359637e8381c38b5383c32873545373737b8385439a639ae39d63a263a2e3a4639c63717318630a53327382c39ae39ae399638ad384c37473535353535d636d737c838243834362637e834743767352531c635a6398e39b6396d39ae3a1639e6383c336729862c853404373737e836b736973854390d38e5386438643874383c38043814382434b53864385c389d34442fc835b63925382c362637b839be39d6383434c531c63367359634043105306430c5376738d538b5388d386437883565348535c6372734c538d539553915348531a63676377733882f0734c5393d39ee398e38a537e8378835b6306427072c043186379838c538953844372734142f072e4632e735f635f638953804386434953444376734952e462b073464391d399e39ae3965391d38ad34b52ec72a8730e53687387438a5386c37e835b630e52a062fc8350536563854382c35d636c7359636c7382c32262c44318636b738d53814375736b73777388d364634e5349535b6386438a5384437a836e7358632063085344436e736b73945381c351534f53788391d389d33472f0735a63854364632062e872d0531c636a73834383c38243834381436c73596345431c630a53105338835a636a7364638b5387435e634e53777391538ad353534f537e837773105290520041c042d8634d538143885384c374734a531252c852707240424042905312534f53606362635f63757357534853697384c389538ad38dd38cd36262c0422061c0420042ec7356537e8384c379834e52d8626061c04000000001c04260630c534e535e63636332734c533c8365637f8369735b638bd391d38d536662e06240425052e0633e836b737a837c83676334728851c041c041c0422062a87306434743646369736c730643145318637f838d535863125380c38ad388d37a834d531c63226351537073777371736b7360634342e4629862a872d45302433473545365636b7369736b72ec72e0631053788379833e8306435753824382c37d83814374737573777373736c7368735c635c635c634543266336734b5355535f63697367636463666364633c830c52e0635a633e8306432463307366637373757382c380c37883727362634d535b635e6361636a736b736b73727371736463626361635e635e6362635e637883555324635d63434306431253307349534c535b6377737c836f7352532063004340435a6367636e7371736e7370736663545358635b63616363635553367383437a836873798367632662e46342434d531252f07345436d736c7334729052804308534c535e6352533c83347330731e6314533a8356535d6352533272d86</t>
  </si>
  <si>
    <t>391d39b63975382436c737d838e5399e39f639de399e395538dd385438b539b63a663a763a5e39ce3777330733673656389d39b63a3e3a3e3a463a263a263a4e38b539b639e639753945391d3915394d398e395d387436a734d534853747397d3a763a663a2e398e38ad380c3844396539e63a063a263a1e3a2e3a0639e639f63844399e39ce3955387c3676371738cd3935391d38a5361631a63434384c39f63a763a1e394d3885385c38fd3a063a4e3a3e3a263a263a2e3a0e3925382c381c389d395d38fd375733e83266349536d7388d399e39de387c3616382439a63a563a26394d377734d53575386439fe3a5e3a3e3a0e3a163a36397536e73434353538ed392538ad366632062f88316535a639153a1e3a6e39ee393d39963a263a4639b6385434343044338837b839a63a463a3639fe39ee39d638ed357531653424386c3915392d3834356534f536e738cd39ce3a563a7e3a3639d6399e39b63a0639f638a53404312534f5386c39c63a3639fe399e394539253925375735a6378836c73895395d396538f53925398e39f63a563a7e3a563955383c387438b5398e39e638f536f736d7389539e63a563a4e397d384c36c736f7389538fd393d39b634a5380c397539d639d639b6398e39ae3a4e3a6639ae3798344434e5369738ad39ae39be399e39f63a363a463a5e3a2e38f536a7341433e8381c398e3a0e3a1e3575387439b639d6398638ed38fd399e3a163a16393d36973206326635553824396d3a0639de39e63a0e3a363a3e3a063955388d36d734d5387439de3a0e39c63895393d3986393d385c37a8383c392539b639d6394d3804355534853616384c38dd389538a5387c391d39de39ee3a0e39de397d38ed3854391539b63986392538fd3935391537c834a534b536363814393539b639fe399e38dd38a538c53925387c3606350534e5380c39c639d639de3986393d395539ae397d38ed3864386c392d398638d535553105322634a536a738ed39ee3a1639fe39ee39be396d391d387c37273575350538343a1639e638ed38243798381c39153955382c369737b839b639a638ed36d733a8328733e83656395d3a4e3a2639ce3955384436f7368737b838d538e5389d39453a16395536973454330734b5382c393d389537a83844397539753986391d37b836873727389539be3a363a1e399e3874353531c6310534d5387439d63a1639f639c6391d364631862cc532a7387c39be393d385c386438ed3925399639963965390d391539353915399e39d639be38f5361632062fc832e7373739d63a2e39fe39de397d387c3565334735d6394539ee38f53804384c3864387438c5387c3915394d391d38ad3874393539b63a0e3a0638f536d735e636e7388539be39de39f63a2e3a1639c638fd38bd392d399639b6391538c5393538dd384c36c734e536563804386c3874389d399639ae3986399e39a6397d398e39ae39a6397538ed39553a163a263a463a463a4e3a3639b63925393d39b639d6392d36e731e62e06306434c538143925394d398e38d53798373738bd39ce3a563a463965375735c6381439be3a163a3e3a0e39f639d6394d391d396d39e639c6397d369730852d862e463495386c39d639b6389d3606332733673707393d3a2639fe389d35053388373739be3a1639f6392d390d393d38cd394539ee3a2e39be39ce38cd36f735f636a738ad39ae3a0639de386c34342e4631653676393d3a2e3a26399638a53737389d3a2e39d6385c36763545358637b839553a0e3a2639ee39b639963975397d398e39f63a1e39f639be39353606336735a6389d39ce3a163a2e3a4e3a0639ae39e63a0e390535f63226302431a6357539153a1e3a3e3a36396d39a639963975392538c538fd397d39be39c638f5388d392d3a1639de392d392d39ce39ce39f63a0e39f63986381c3495318633e8377739963a3639c63965394d39fe398e388d36873454362638f539ce39e639fe39f639c63986386436c736a7383c393d39de3a163a263a06394538bd387438b539963a0e3a16397538e5390539f639a63874351533a8361638ad3955394d399e39fe397d377734043105314534b538ad39e63a263a063a0e3a3e3a663a5e3a0e39b6398e3986398639a638e5392d394538fd37b83804380c378837c83854390d396d38f53707336730a530c5345438fd39ee39ee39de39fe3a7e3a8f3a1e390d37273747384c392d39de37f836b737b838e53905386435a6324632e73545389d39a63915383c377737b837e8381c398e39ee39d639f63a563a563a1e38c535653165318635d638bd39ce33c8302434a538b5392d37d834c530852cc53307380c3996399e3935398639ee39f639ae39ce39be3996398e39ae39b63925377733e82f072f47357539153a5632062e0634b538fd397538ed378835053444375738bd390538fd392d399639e639e639ae3975386436b736c7386c38c538643824375734f534c538543a0e3a2635d635753824398639c6398e3945391d390d3935390d389538343854389538bd38f5393d390535b630e5324636b738243935398e393d3945395d39fe3a26396538cd395539b6395d38fd38dd38f53935397d396538e5382436a73545351535f637f83905390d36e734643444367638ad39a639ee39ee3a263a4e3a3e39de3935380c394d396d3854365635a636c7386c394d398e3925372732872e872e87318635e638dd397d3935388537f83844395d39ae399e39ae39e639ce397d3905389d364638c538c536873266310535253874395d399e393d36a730242b882c042e46348538ad398e39d6393538cd3965399e395539453986397538bd37e836e73717</t>
  </si>
  <si>
    <t>365633273287373739ce3a4e39fe39a639be3a263a663a5639fe396d38bd38343895394539ce3a163a263a463a3639f639453717350535e637d8383438a5391d38bd3874387439753a3639a638a53895393d39ee3a1e39ce391d37883575366636d73874397539d63a463a763a5e3a06394d378834e53565382439353965399e39d63a0e3a363a4e3a06393d3864387c393539d639e6397537373424328733473464367638ad39de3a6e3a763a3639f6399e38cd37d83777386c394d3925394539c63a063a0e39d6396d38f5389d38fd396d39ce39f6390d36b73454326630c5332735b6387c3a263a463a463a1e39ee39d6396d38e538a538f5398e393d388d3986399e3935389d380c37a8385438e5397d39f639f6394538b5379835353367346437e8398e3a0e3a363a1e39e6396538cd38f5394d396d399e39e639e639053975392d378834c53414359636a737c838dd39b639ee39ee39b6391d385c37f8388d396539fe3a363a363a16398e387c36d7376738cd398e39de3a063a1639f6397d392d363631252d452fc831a63555384c397d39d63a2e3a2639b6394d3955398639de3a2e3a5e3a5639ee391537f8365636e73834390d39b639c6399639ae395538fd371733a82f882e873105360638b5399639d639f639fe399639353986396d39ce3a363a2639fe39b6393d388d37d8381c383438d5398e396538a5388538cd388d385c37073555353535f638043905399e39e639de398e391538cd390d393d397539c639de3996397d391d387c3804381c387c3925399e395d389d380c38a538bd38f538bd3874389538cd39253945397d39fe39ee397d38d5386c3885383438c53965394d3945396d38dd37c836763656382c393d39de3a1e39d6393538ad393d398e39ae39c639ce398e39ae39ae39a639fe3a0e398e388536c73505338836e738e538c538fd394d38b536b7345433c83737393539e63a363a973a7638ad39be3a263a2e3a2639fe39b639be39c639f63a4e3a4e39a63864354530042d0534143707381c38e5391d388d36663404362638ad39ae39fe3a2e3a9f3aaf389d3a063a5e39fe398e393538ed390d398e3a1e3a6e3a873a36392536d73347302430853434373738ed396538e53777362638dd3a063a5e3a663a4e3a263a1638243a063a4e38d536c73606365636e7385c39863a463a873a8f39fe3905382c36663515359637d838fd3975396538bd380438e53a363ae73ad73a7e39a63935381c3a1e3a0636f731863064306431e6344436d739353a0e3a7e3a873a3e39ee395d390d38d538c53945399639ae395d38cd38bd39ce3aa73acf3aaf39f638cd38e53a0e39be36a731052e462b882cc52f473347373739653a4e3a9f3a9f3a663a4e3a1e39c63965393d39ae39e639be396538ed391539de3a9f3aaf3a463864386c39be39fe388d35c633e8306430a531a6330735b638ed3a063a563a5e3a5e3a763a3e3a0639ce395d399639d639ce3996392538bd391539fe3a9f3a7638d5384439b63a563a263955380c35c635a6361636563747394d39ee3a263a5e3a2e3a1e39be399e39de399e39a639ae39ae398638a5387438c5398e3a973aaf3a0e37b8390d3a163a9f3a6e39be395538ed390d394d393d39a639de3a2e3a6e3a1639f639ae399639be39b639d639be399e397538d5388d38ed39ce3a9f3ad73ac734d53747393d3a3e3a763a4e3a4e3a1e3a1e3a363a3639f639963935393539b639d639963945393d397d39b639d639a63955396539153915399e3a463abf3acf3064330737b8396d3a063a263a363a5e3a363a163a4e3a0e399638bd38043834390d398e394d38e538fd394539ae39ce398e3965392d388d3804387c39be3a563404340436a7388d396d3a063a3e3a363a3e3a3639fe39d639c6395d38853757380438f5394538cd3885384c38f539c639e639ae38dd376734e532c7350537e8387c38ad38bd391539c63a4e3a563a1639e639de39de396d396d395d392d3905384c385c38c538b5383c37673824391539b63a16394536a731a62d452e463287399e3a3e3a3e39ee39d63a0e3a0639d63986394d394d39353925390d390d392538e538dd38ed38c5384c389d38f53925398e3a563a2e38b5355530a52ec732a73a363a873a763a463a0639b639b639ae392d389d389d38d538dd38a5389d38ed38e538ed38dd38b538dd38dd395d3a163a973adf3abf3a1638cd360633473485396d3a3e3a5e3a4e3a0639be39d639ae392538643777371737c8378836e737f8383c38853885387438dd388538bd398e3a363a873ab73ab73a6e39ce387c372736e7388d395d3a063a3e3a0e39fe39e63965387436d735b635353474344435f63777380c38643905390d38a53895389d389d39863a463aa73aaf3a7e3a3e395d34643545373738cd399e39c639c639be396d38cd37f836363424334733e83327358636c7382c393d396d39b639ce397d3925398e39e63a563aaf3a873a5e39de37a836f736a7381c38f539353965397d3975392d389d37b83616353534a532e7345435a6375738ad3925396d3a063a7e3a763a6e3a563a563a763a873a763a163a0639c63975394d394d3945394d396d394d3915390d3885373736b7373736b7364636b737e838ad392d395539c63a563aa73aaf3a973a7e3a6e3a4e3a3e39ee3a0e3a463a5e3a0e39d639f639d6397538e538ad38f538bd379836d737f838b53885385c387438b5390d395d399639d63a263a463a463a663a763a463a0639b6398e39fe3a363a3e3a363a2639f6397d38dd3885389d384437c83707374738b538d538ed390d38fd38bd38dd38e538ad388d38f539ae3a1e3a2e3a363a0639ce</t>
  </si>
  <si>
    <t>38bd39153975391d384437c8382c38ad38d539153915384c3575328734143747390d3905390538d5389d38ad389536c733272f07304433a835f63834393d397d386c39653925364631252fc8334736463895393d392d3895378836763737386c38bd3814378837f83844384c389d379833e82c0428852a8732463697388538f53895396538b534142c8525052dc634e538a5396d393d38e538d5390d39553935382c34543125349537d838c5394538f5376734b533c83327348536f738a538d53945395d390d36f73495336734f5380c392d398e394d38e538cd38ed392d3935384c344430e53454379838cd391d390538ad3874388d3874387438c5393539353986396d39863965390538cd391539ae39a6397d3895368735963666383439153915383c3777381438ad38cd38953874377735f636c7389d396539a639a6398638c538ed393d396d3996398e397d39ae39be396536a72fc82d453105366638ed3965399e396538fd38643737360636b7361634c536063854392d397d396d38ed3646381438e5392538a5385438a5395d39b638dd35252d052f47344437e8392d397d39b6398e38d5367631252ec731a635053757389538fd394d395d3905382c344437b838a536a7346434f537a8393539be390d37f836e73767387c3915392d3905394d399638ed36062e8729052b0733c8380438e5392d395d396d3925383c346437c8384434853186353538a539ae39ce394d39153945395d3975396d392d3905395d397d396538a53656341434c5376738ed395d3986395d395d396d390d379838ed3955387c385438ed399e3986382435f636763885396d399639a6396538dd387c389538e5392d392538dd39153965398e3996396d38f538c538f538dd399639c639ae398e39753935391538c5358632a7356538d539e639e6394d37b8345432e7332735a63864396539a639ae399e398e397538d537a8365635c63515390d39a6396d382c360635c63757386c37473717388539be3a0e39f6387434442a872707290532a73798394d399639863955392d391d38dd37f83586330732463616386c388534042f0730c5357538a5390d392d399e3a1e3a3e3a3e38cd35252f882e462e87340437c8390d38bd37883656370738ad3975397d38ad378837a836a73885378832462f88330736e7393d39ae394d395d39fe3a463a5e39ce38c537f8380437b8383c390d38e534a5302431053505383c39a639de39ae39ae398e3925393d388d37983777388d397d398e386436263727395d3a3e3a6e3a663a363a1e3a2e3a0e39f639b6387c33073064343437b8397d39ee397d3955399e399638ad38c53965398639a639f63a0e38ed34b531653586392d3a2e3a763a8f3a873a5e3a663a4e3a2e3a1639be3895386c391d39c6399e389536763606377737a833c8357537f8392539be3a0639d638b535b63495378839d63a463a4e3a463a463a263a0e39e639fe3a163a0e39fe3a1e3a2e39b6384434342fc82d052e0631c62a8730c5365638dd3965397539753915384c38d5399e399638e538bd38c5392539b639f639de39f63a263a263a1e3a263a16399e387c35d632e7302430c534d52e8733a8381c394d389d36f7364637a838bd398e393d3727332732a7349536c738bd39ce39d639f63a1e39be3986399e39de39de3965392d388d37d8380438c536463804393d38e5360631a63044344438443986383432462c442c852fc834b5387c39a639fe39c638c53697354536e738f53a0e3a263a2639ee39b6399e3955397d398e395d383435a6326631a6359638ed399e37e832062d862d05320636a7394d3a2e3a0e384c33e82d452c85332737e839b639ee3a063a063a0e39de39053a163a0e399e38dd37f8366636e7390d39ee39c638ed3727349534f5378839353a0e3a5639a636062cc526062b88332737e839b63a0639fe3a0e3a1e39ae3895397d396d38c5388d38ed397539de3a1e3a0639de39e639ae390d394539c63a263a663a5e399636f732c7328734d537a8393d3a163a2e3a0e39fe39e6398e38dd38cd386436563747391d3a0e3a363a2e3a0e3a163a2e3a363a2e3a163a0e3a2e3a563a5e39c6391d38cd390d39ce3a1e39e6398e399e39e639e639be39a639a638a5387437c838ad398e39b6395d393d398639d6397538b538a5392d39c63a1e3a2e3a1e3a0e3a463a7e3a6639ee38b5375736f73844392539b639e639e639ee3965393538e53945394d383c35c634d53606381c37b8358635c63874399e3a0e3a0e39fe3a2e3a563a26392d36a732662ec731053535380c392d39be39be3945399e3895371736a736d734952e872d45328735f6369735d637473905398638f5385438bd397539ce391d36873085288527072dc634543834391d394d38dd36b7387434c53105310534a533a82e062ec733673697383c38ad392538c53707344433473666382c38cd38bd3788349532a733e835c637f8393d397d38dd36f732a7374732c72f0731e6359635c634643485371738b5397d39b6393537b833672d452f8833e837883905397d3975391d38e538e5393539ae39c6396d38643656358638c537c83737385c38dd38dd38d5391d39b63a063a2e3a2639b63864350531863307360638cd39f63a3e3a1e3a3e3a3e3a0639ae39753965394d38cd386438d539e639de39de3a0639fe39fe3a2e3a563a463a2e3a363a463a1e397d388d382c38a5393d39fe3a4e3a463a3e3a1639b63965394d396d3975394538c5387438ad39ce3a0e3a3639fe39ee3a0e3a1e39ae38cd382c3885396539be39b6399e39c63a063a063a2e3a2e39e6397d38d53854385438a538cd38ed38a5382c37983747</t>
  </si>
  <si>
    <t>384437d8361631e62d05332738953a9739ce3925398e3a2e392d343437f83a0e3a9f3a0e382c397d384c30e531a638dd3a1638dd3606348538a5385c35d636b7340434f535152b882a0636763a0e3aaf395536a737f8399e397536763525385c3a663a4e38fd39e6380430a5345438f53a3e39d6391d394d398e36e7306430852e46350537d8332735b6397d3b273a1e35f630c5363639c639fe378831a6365639f6392d34c538ad38dd36663874399639ee396538743804395d36a72d052e06352537e8397d39353a5e3aef3b37399e31452e8737983a663a0637c8352537c8397d384c3165380c3a1e3a063a6e39ae38b5376734952ec73515353532463327390d39ae3a663acf3af73ad73aef399e34a536a7386c38dd3945397d3965392539453935367638dd3a3e3a463a063767348533c832262a872f4735963814380c3a063a363a5e3a873af73abf3a973a36394d3a3637b8358639153a6e3a9739e639c63a6639863a2e3925380438ed33073004351536b732463454387c39f6395d39f6396d393d3a163a763a8f3ab73af73b1f3ae7373735a639963a0e3a2e38f538c53a3e38ed39ae377734343895326633e8388539be38b5388d393539be396d39f6394d3905399e38a5396d3a9f3b073ac73a4e3965383c37f839653854354536c739753555382c3707346438e53788388d39e63a3e3a5e39a638fd3885383439be39f639de3955355537f83a2e3a363885383439ae398e3844399e35f63434380438fd31c63804395d388539b63a163a873a873a1e3a1e392d37d834e5330738ed3a2639e6383c324638043a7e391d340436a7398e3a3639fe3a6e377737e839ce38f533a838543a3639be39ce3a973ad739ce388538a5389d35a62f072e463788396d393d363631a6388d3adf38e533e8388d390d38ed3a263acf39f63a363ac739fe38a538ed394d382c3575396d3a7e38543246326637c835862cc52d053636382c3945387c386c3a163b1f39be36b738f5363635b63a263acf3a8f3a7e3ab73ac73a6637a835c6356532a739153a2e37572d862dc6378836d731c62fc83424365639ce39ee3a2e3a9f3af73ac739f63905349535c63a8f39e638cd39553a563a7e3a5635963367366636e739be399e36062f883424383438ad380c36c7324636063a063a06393d3a063af73b0f3a7638ad3676384c3a16378834443626390d39fe398e36063666395539ce3a3e397d36263307388d38bd386438bd39353424367639c638ed345438543ab73ae73abf39b639de3aaf3a0635253064306435d6392d36e7383c39de3a2e3945396539be3854360638b536b737b838ed38cd38b538dd3986381c342438143a563aaf3aaf3adf3b0f3b173a0636263454308534743915334734b538f5396d35b635153895399e38ad37373307371738cd368739f63986392d383c381437f8388d399e3a563ad73adf3acf3abf3a6e39fe37373676394531e62e463676384c30e52e8737c8395d36d732a72e8736d7385c33a839be398e3986391d398e356534c539353a873a6e3a763ad73b173ae73aa739ce39ce3a1e359634b5381c38343024304437e838fd35652f072e8735b637173327380438a5398e399e39e6350535963a4e3a16388d38cd3a3e3af739ee390539be3aaf3a5e39de39c63a2e3925348535153885399e383c32463474365637e8385c328736d739b6395539e637c8383c3a1e385c32663545397d3ab7391d37c8384c38a538643a5e3abf3a973a26390d38ed381437a83814371738c5391d39653a1635e6384c3975382c399e39f63a2e398635052fc835a639ae3ac739e6396d3798332733c839ee3a663a2e3a763a26397d359631c635d6390539be37c8372739ce3a7e3a97396d36a739253a163a7e398e3495322637e83a763aff3ae73ab737772e0631c6396538f537e838b539ee394d34952ec734f538fd394d355532e738143b373b0f3a0e38ad3905397d3a363a4638bd383c39ae3aef3a9f3a1e3a97381432e735b6388d35353085352539a63996365633e835553666386c3535302434953ab73a3e39ce399e385c384439653a9f3abf3a8f3adf3a7638bd36a73945397d38e5397d387433e82dc63464392d38ad3864382435c63186384437d83485351538fd371736c738d5381437b839053a5e3a973acf3af7392d341430e5382c3a8f3b173acf39d6353532e73767394536c7386438dd35353004385439a638ed3814375734b53606391538b53874392539f639ee3a463abf389d30242fc838643abf3b1f3af73aaf382438143a163a1638343874388d3555304438643a6639d63834393d3895392d3a6e39c63905393d39de39c639a63a66391534343485395d3b073adf3a9f3a873a263a263a6e3a4e399e38dd387437f8363638ed3a0639ee38b53acf3a2e3a163adf3a4e39f639ee3a1e3a3e3a063a9f3a7e393538c539ee3a363a163a7e3a163a2e395538c539e6391d361636973975392d394539ce3a2e39ce3ae73a363a2e3b0f3a7e3a3e3a563a16393d39c63a7e3aff3b0f3a8738fd36563687397d39ce387c3505330736063656320634b53975394d36d738a53a4639c63a2e3a163a3e3ae73a66393d394d394d3697367639253acf3b073a7636a73085324637d8394535f62f882c8530a53535320633c8385437c83226362638a5369738fd39fe3a663a36394d3727376737f831a62f8837f83a973aa73a3635752d86312536f7393d37d832c72f8834f5381c34f534e5385c35f62fc83474365631e637b8393d39b6392535b63367356536062ec729863727398638ad39be35f630043388388539b639f6380c35c6391d396d38f538f538e536b730a53545372731a6</t>
  </si>
  <si>
    <t>34a5370737f837a83777382439353a2e39753454358638ed3a1e39be38bd394d39fe389d3186324638643ab73a4638b538f539de3a8739c633672d0535653955334736a737f83788380c383439153a4639ee3636378839753a3e3a063844387c39c6392533c835d6393d3a463965387c39b63a6e3a7e39e633882e8735b6396531453525380c387c384437b8381c39553a87398e395d39d63a663a1e367636a739553a0e387439353a5e397d35e6346438e53a3e3a1e3a1e370736e739053a1631a63367381439453854350535d6390d3aaf3a763935386438f539d636363727397d3a4e3a663a563ab7390d324631a638953a1639d63a46395d39653a0e3a3e32e730e53666398638e53565368739753a6e39c635a63085352539ce39863945398639fe3a8739a639d6390d34f534f539153a8f3a2e392536b7364638f53aa7368735353737399e39ce386c38ed3a663a7e38e533c82d4534f53a263ae73915379838a53a163788381c39a6390537a8398e3ad7399e35b63064306437883acf396d381c37b839e63a2e3a5e3a7e3aaf3a8f38ed3495334737b83a463a5e36b73165358639b6360637073a163a3e388539753a97397534f53004330738743adf392d36b736a739c639653a3e3a973a6e3a8f39f63747375739ce3aa7398634c52c85343439b6389538e53a2e399e384437d8394d3a4e38ed3717385c39fe3ab7388d3834386438d5374739753a3e39b639be3a4e3975399e3ab73aaf398634742e4635a639be395d399e39b63814349531c637373a8f3ac73a4e3a363a6639fe36363834394d38343485385c3935386c38a53a763acf3ab73ab73a763a2636763495388d39be3737371738cd381c30e52cc536d73ab73ad73a97399e38b5383c31e6353538c538ed378838c5387c364636a73a0e3acf3a8f3a763a8f3a97391d38d53a463a0635253307379838cd31a62fc837e83b0f3ae73a3637d833c8348535153525385439de39c63a16383433a8349539963986391539d63aa73aa73a4e3a5e3acf3a3e35963327376738f533e835f639963b173aaf399e35052c4432a738dd382438b53a363a973ac7381c3388369739a6380c357537f83a1639d638b5391d3ab73a873895380c392539fe38f539ee3af73ab739c6399635152d053444383c382438cd3a1e3a7e3ac7390d377738d539b63626308534d53996392d364637073a163ab73a363a463aaf3aef3b1f3b173b3f39e6367638b5373735d63895318635b638cd39d63a1e3a873a3639ce3a063a2635962f47353539ae39353505347438ed3a5e39e639be3a563adf3a8f3acf3b3f396532e7358638a53a0e3acf34f5384c399639de3a063a3e3a4e3a4e3a6e3a76386c36f738ad3a4e3a0e35b634b5394d39de36b73525385c3a7e3a1e3a4e3a06388d35963575394d3b173aff391539453915393539ee3a3e39f639d63a663ab73a4639de3a263adf3ae738fd389d3a26398e34442d8635963a663aaf39be3788362638ed391d3a0e3ad73adf398638bd3737369738b539ce39f6397d39553a973b073a973a463ab73aef3aaf3a7e3a8f39be33c82b0733c838dd3a7638ed345430c536b739ee3a3e3a4e3acf394d380c35253485378839863a2e3a1e3a4e3aff3b273a7e39b639c63aaf3aff3acf3aa739fe34142d86349538dd3a6e382c31e62d45347439ae3aaf3aaf3ae7394d380c34b533273444382c398e3a0e3a9f3b073af739ee38b538a539fe3ab73aaf3a7e39fe3656352538643a7e3adf396d35452f8834e539b63adf3aaf3a763824385435a630e5322637d838ed38bd393d3a9f3ab7391535d63444387c3a463aa73a873aa739c6395d39fe3adf3ae73a8f3854351537f83a0e3ab739ae386438343804353532c7350538ad381c353536f739de39f6374730a52ec73565392d3a3e3a263acf3adf3abf3ab73ad73aff3b073a763a063a6e3abf3a463777304438b5383436b7365639253a2637a832063515394539d636972d452fc83697394d394d387c39963abf3b073abf3a7e3aaf3b0f3b1f3acf3aaf3af73a0636362a063804386438bd38bd3a563abf385c34853636393d3a1637b831453404384439a63895359637273a1e3af739f638e539053a5e3acf39d639053a7e3a4636e72d05359637f8398e39d63a9f3adf3955380438c53a163a7638b535a6371739a63a7638243186358639be3a56384c33e83474393d3a8f38ad3565398e3ac738dd34c536a738c53a263a563a9f3ac73a1e39be3a6e3acf3ab73a36397d394d3a7e3adf38fd35a6380c3a1639be36462d452d8638143a4e38cd346438f53a7e3a3e399e385439963a1e39c63a3e3a973a873a8f3ac73adf3a7e39b6390539253a8f3b0f3a6e39ae39ce3a6e396d35a62c852d4537573a4639d6376739653a163955387c392539c6397d385c390539be3a663ac73ab73abf3a6638ad364638043a3e3aef3ab73a7e3a363a9739ee37273044318638343a563a873a1e3aa739e6373732a7392d392d38443626380c389d399e3a563a263a763a66382c33e83606396d3a2639de39de3a263aaf3a7e38d535a6368739653ac73aff3b173b0f3a0636362b88381c3757358634953798383c3915396d38dd3a163a763874348535a6386438d5381c375738f53a463ab73a2e396539a63a873aff3adf3a9f3aaf3a9f381c30a53485330731c632463565378838bd3854368739863aa7394536f737b838c53798342431a635b6399e3abf3a873a663a6e3ac73ad73a3e397539ae3a1e394537a831052d452c8530e53596380c383c364634b538fd3a8f3a5e3996395d398636c730e52e4633e839553a973a563a6e3a663a973a9f39ae37d83717382c395d3a3e</t>
  </si>
  <si>
    <t>32c7379838cd367636e7384438c5387c380438f5392d37373226322638ed3a06394d38b5389d38ed393537a832a73535350535b63747379837c837d837a83788385c388d36b730443186382438a535d633273626390539a63905389539be39a6380436663955391d38cd373731252f88361637a83697372737d837e837b837a83a1e394535b62b8830c538b5397536062d452ec737c839c6396d3905391538f53687347438ed387c36a7361635e632a7366637a83616359636b7378837b837a83a3639de3757336735e6392d3a36385c30e5310537c83945379831a6308536a7382c3757391535252e872f8834a538643874379835b63266328734a536663777397d3a8f39f6397539c63a063a5e397d370737c8393d392535f62c442a0634c537c8383438ed35c6306429053064385c3626353536d735352f47306434d536d739253a8f3a6e3a2e3945391d3a063a8f39f6399e39963965381c33a834c53626348530a534c5387c381435053515387435d632c733c834142e0633883646362639453a163925380434d53404382c3a3639ae3915386c38c53965391d3996388d344427072e06384439f639ae3955390538bd36a734b535d6334732a735353666399e3a76385c31a62e062ec7368738cd3707384434e5338837a83a0e3a66391d35d63145343438b5396d38fd38bd36a738ad36972c042cc534a536c73798370738bd3a4e38642f072c8531a6365637173434364631e62e87359639a63a0639de392d3874392d398e38bd37b836a73307363636f734853125300436a738bd3788376739de38fd34643525383c38dd386c381c381c334731a636f7392538cd39be3a2e394d38cd3788386c38dd36062dc62f073697394d3895373738b5383c35b6384439d63925380438ed39c639fe39a6394539ae383c378838b538fd389d399e39b6381c3555304436a739fe38ed3535348537e839c639de397d3986381c3424394538cd35f635d638dd39453945385c35e6382c39c63a2e39153727388d39d639d637e83064270735f63a1e3a363975394d38ed37f8361636e738c538c5360639f637673044310537d8396d383433a82e87332738ed3a9738ad312533c838bd3a7e38e53004280436663a0e39ee39c63a3e38b533c82b882f0738143a2e39553a3637672fc831a638ad3a5e37982d862b8833a838f53a8f38a52e062b0737d83adf3a26373735b6389d3a16399639963a1e38f534b529862905378839f6397539ee390d35b63505394d3a8f389d3307302437d83a263ac738c52d86288537673a8f3a9f3a5639fe3986386436a7386c39b639fe38a534b5322638243975385c399639a6370734d538743a3639de37e835d639a63ab73abf38ed2f0727073535391d39c6395539de383c32c72dc6324638c53a5639ce394d38fd39b63864332739ce381c320630c5358639963a8739de39ae3a663aa73abf391d30e52b0735f638853767378838cd35c62b8827072f88389d39a6386c38e5397539e6389534543a8f37772ec72f47360639a639de39963a66395d39753a3e39de37773586385c390d38343905393535962c853024371739ae39f6385434b53454388d397d38143adf3945351531e638743a1e3a0e399e38ed34d534e5389d3a763a26396d3864387439ae3a763a1e386c35553565398e3a6e3a3e38542e87290535f638fd39253adf3a9738dd36b7396d396d39be396535d62ec72a8736363a6e39f6372732a7332737c83a2639f639de39c6396d3a1e3a5e3a2e38342d862d4535f6388538dd3a5e3a973a4e39d63a3e39d63a0e394d35052c85298636763a4638bd31e62505304436f739ae37f838c53a4e399e390d39ee3a5638b5349536a735f63424355538b539553a363a8f3a1e390d38d5395538b532c73505391d3a5e38a530e5290534a5393d39b6383c386438a536b73616393d3a8f39f638f538f534f52f47347431a6347438743a0e383c3388322637473a1638c539353a563aaf399e35a634f538853a6639ce39c6380432c72d452f0738643a8f3a063915393d37e83767392529862e463676397d35252d45280434b53a5e3abf39ce39e63ab73aaf39d639d63a1e3a263a563a1e36562b072986324638ad39de38dd3854394d397d39c63a762b072cc5364639ce35b630e5306436163a763ae7391538d53a263a9f3adf3a763915383c39ee3a1e37b832c7341438dd3a36386435e638ed3996390d393d3a2e34f535a638ed3aa73925374737c839653ac73abf38f5372737b839863aaf392534a53287391d3a4e3955387439053a563a9f384c350537e838fd39b63996389d39ce3a0e3abf3aef3a873a363a663aaf3ab73a3636062dc6308536f739e6381c30a53105393d3a3638fd3864395539e63a46397d3707341437a8396d386c33e83b0f3acf3a7e3a6e3a7e3aaf3a4e39e63a1e39de34b524042707322638fd38a534e534a53955397538853864391d39863a0638e535f635553905396536462d453a9f391536d737b8399639fe3814357537f8396536662f882ec7358639de3a7e397d388537e836263616382c39be3a4e39e638ed37b837673965392d3555298639b636b72b072f8836e738c535252a8732c7394d39553767371739963aaf3acf39ae36e730a52c442dc635b63a463a9739ae38c536973266370739153788308538b536462f0732463606393536872c443246394d3ad73a2e390538cd3a2e3aaf388531c62f073004320636e73a1e39ee397536562dc62b07310538a539e637e83824385c37b8387c39353a7e392d364636d739a63ac7396d35b63404393d3ac7396536b735c6343436b738ed38c5382438d5359620042606308538ad3adf3a4e</t>
  </si>
  <si>
    <t>39353a463aef3a5638d5378839153a3e3a7e3a06393d38b535a635353935394d39f637a82dc630043895357532063804399e38cd395d398e36d7318635e6381c3a663ac73adf38f534643085341438bd39ce38343707389d38443814397d3935397d390d3606308536e7380437c838b5393535453606391538cd334737e838f53a8739e63a06389d33e82c852c44375738a533c83085340438643a4e39ae35963485383c39b637f8347437c839de3a16394532872e46364639a638b538ed382c39ce3646380439a6389532062e0635c6373732662c042cc537673ad739d632662986353539c63a4e390d398e3a2e39ce38f534342b883424393538b538c538b5387435b637a839de3a5638e536e738b539ae37a82e872885359639f63a0e33882905314537a83a663aa73a9f3a1638ed382c383433e830e53606342437b838fd347438d539ae39b63a363adf3a973ad73b4739d632062a87324638343a4637172fc82cc535863a1e3a973a8739ce388d383c38ad3535314534c53434382c37983206390d385c359636e7399e3abf3b2f3b573a7e36f731c6347438e53ae739e63626340437473a2e3a463a7e385c3424386c34f534b5381c391d38ed385c370734e5389d35a6302430e534f539963aef3acf3a5e39963777387c3a7e3b1f3adf3a16399e39ce3a3639863a16381c304434543206341437983915390d35a634e5391d392534c52c442c0430a5380439f63955380c393d39753a0e3adf3aef3a463a973aef3aaf398e36763804386c34e53004363634542fc8350535e631862d453a873a1e3525298628852a8731e6382c3824318633c838e53ab73aef3a8f397d3a0e3abf3a7638fd343432e737a838d5344438543767320630c5332733e830a53aa73a97378830e52a0629862e4637f8382c2c442cc5388d3a8f3a16398e39b63a1e3a7e3a3e38ad31e6288533a838643895399e39ee386434f536b7378834543a873a5e397d36462d86298631863895393534a53307387c39a6384c35d6381439c63a973a663905324625052d45355539c63a4e3a5639de38f538b535e633273a8f3a563a4e38fd35f634b5370739ae3ab739de38c53965394536b730643206382c3a463ac739c633a826061c04326639d63a3e3a363a7639f6387c34953515396538ed39fe3abf3a3e397539be3a6e3abf3a8f3a5e3a3639c637882e062d453515390d3abf3a7e383c32262a0633e839e63a663a4e3a763a063885368735a636b733a8369739753a873a763a8f3a9f39c638543804393d3a2e38642e462c44310537d83ab73adf3a9738643636382c39d6390d397d396d381c392538b5352535962fc82ec736873a1e3a973a5e3a4e386431652ec7354538fd388531452e06300437773ab73a9f3ac73a873a563a8f3a0635b637e8383432063824392535e63737304427073474392d39ee3955399e38042e8727072d05363638953575306432a738643ac73a973acf3b0f3b1f3aef39d633e836a738142f473424376735a6385431e629053485395539c6362637373788320629052885344437d83767369738853a263aff3acf3a8f3aaf3ae73aef39ee343436c7380c2c042c85345436c738fd3788356537d83a0e39b6346433883707376730c52b883535382436a739353a8f3b073af73a4e387c38c53a163ad73a8f387c38fd389531652c043515385c389d38fd392539a63a2639c638d5385c391539de385c351537a838ed373739753a7e3adf3ab73925341432a737983a4e3ad73a5e3a2639753697302436b737b8365637c839653a3e3955375738ad39d63a3639f639d6398639fe3a16392d39863a463abf3a3e383431862b073347388d3a8f39ae389538bd38bd342437c836e733c836b7387c38ed377730a5310535a637d837e8383439b63a6e39e638ed387439753a663a36389d32872a872e06357539fe388d344435a639a638bd391d373731863186316535c637b830e528042c0434b5381c35b638c538f537273545326637883a063a87399e34542c042905334739be38ad33073414398639f6396d3895343430c52c4433273824383c31c626063246381438d53945383434852e062885334738743a663a3e387433a82cc5341439ce39c634f531c6384c39ce3996397d365632a72e4631e636f73905367631c6330737a838e5361636d736972a8725052ec736b73a063a6e3a5e384c358637373a163a7e36562d86343438fd396d388d37a83434316534c538743a0639fe38fd387c3895374730e5304432c730442e8730a536e739f63a1e3a8f3a3e39be39ae39f63a5638643307324638cd36a733e83747351532e73606391d39753a0e3a2e39e63945378830e5260631a63707370737a838ed39a6392d39de3a873a4e393d383c398e39c6380c35c638c53444304435f6364635153596375737573834395d39be393d392d3636322634b538bd390d39a6395d382436c7382439a6398e36b732c738ad3a4e39ce394538ed336732063307383c37c834b534d537e834953788396538cd391d39be3925381c380438cd399e389d34d5308531a6381c392d35f6316538ad3a5e3a2639fe391533273347318637a8383c361633a8320631c6362638c53935392539d639de380c33c8381c399638dd35552cc52b883656396d385431c63788392d395d39de391d33c8346430e535253864388d35b63044326636c736d732a733673777388d360630a536e7391d395537572e872a873596393538f53565351534643636390d36d73464367631a63495386c398e388534542f47326632a72a872c043474373735b630c53515383439453895342430a53626390d396d38ed34e52ec73464385433a835a63854</t>
  </si>
  <si>
    <t>3666383c357531e634143767382c374737a8381435c630442c04310535c6389d38dd38a5388d389d387c383c383c38a538ad36063616386c399e3945357530a535f636e732662a872d053307359633a834e5368734042c8525052cc5341437f83666366637b8377734c5347436663854381c344433473717396d392d36263085368734b52ec725052c0431c634143044326635e634f52dc626062b8832a737983687373736d732c72c442b07341436c7355531a63206364638f5392537673287377734442ec72a063206370736873347341436d736e73085290530a53596380c3767383c36e730242707260633c837a8376735553606381c39053945385434d538d5380435653464368738f538dd3814381438b5388d34f5336735e637673495330736c736f7308529052b07351538d5390537b8360636a7385c38fd38bd3824379838ed38d538c538e53905394d390d390539453945388d386c389d37272f882e063616382c350530643327376738ed380c33e8302430643474380c3804382c3565389d39253925391d38e5388d381c382c38bd391d38b538cd38cd373731c63347376738e5386436e73864394d385c33472c8527072b07326637773885382c3287371737a8385c38e5382c3474330733673545382c38ad38dd38b5382c3777385438a538f5396d391d38ad3915384c32462a0622062f883575387438c53757312534b5322635c63864368730a52b072b0731c6373738d5382c35f6360638a538ed381c382c38fd381c36a7387c38dd350530242dc6338836a7378838dd384c353533a830a53545383c36972f472505250530c5375738ad34d52d453206380438cd387c3854383c3656370738cd39b6392d375737273737369736d738ed39453885364631e63515381c36a730242804250530c5377738b5344427072fc836b7388d36c7350536a7383c3915399639ce39b63935398e392d383c382c38d5392538d5383c35c6370738d5387c34b530042e46345438c5391d343422062ec73616383c34852d8632e73777391539553935393538c538ad37c83525342436873864381435d63824395d39be398e38cd36a73616382c396d391535252d86316537a836e731e628042f4735f638cd37f835e637e838e536f7318628042905318636c735d633673777392d399639ce39ce395d391d391d391d38ed383435453485385c35252f4729052fc83717383c34d5314535f638dd36b730a5250526062f4735a6354531453505384c3955390d38243864391538fd3798367638443874380438a5363631652d453307385c370732463125367638d5368730642505288531c6364635a630c53206377738a5358631a634043804387c344430e53565387439253905384c34b531e635e638fd37d833a833e8385c3945376732462c04302436463885371731a631053757381430a52c442e873525377734b530a5348537e83885382438a5382c3757384c396d393537b8379839a639ee391d37983626378838ed3935385c35d635c63895387433072e062cc532a736b7382c3717380c386c375735b638cd39ce3996395d39b63a0e39be397d39e639ee39d639a63986396d395538fd386438c538f5395d38fd36b731652d8633273788393d393d38bd372734c5353538dd39ce398e395d398e39fe3a263a0639ce39ae39be39be395d38c538ed3915384c38e5392d38953824382436f73616379838ed392d391536363125304434d538543804377738e5397d399e39d639d6393d385c38a5384c35e63474375738ed38a5389d38d5368734c537c83955396d3955394d392d391535252d052c0431a637273565353538bd387c37f838b5399638b534643485347430852dc63525387437a8387c383435e633c8350538dd398638ed37f8375738cd35862e062a872f073697370737573854346431e635d638b53854324632a733272f882dc634d53874359638b5374735c63515351538a5396d38743697370738ed380c3464306431c6373738fd3945384c32462e8734343804387c347436873737351535a638543945344438e53824351534f537d838c53895386c389538ed397d3975388d3788382c38dd393d3945387c346430853454383c396538bd38e5393d392d3915396d3986343438ed395d388d373736f738a537b83575351536f7392539be396d3925393d387436463636381c364631e63454385c39be39ee39b639c6397d389d396d39de3687395d39fe399e386c370738a5366631a62ec733673864398e3925388d38bd36e733073434385c38dd3596360638cd39ae39d638fd38a538dd38c5390d38c538c539b639c6393538c538d53905381434542e87308535e6386c37073525389d378833a8349538bd394538dd3905394d38fd387c35a633a835b6385c3596326638953935391537a836e738bd397d3986371731052f07346437473596326636c7385c376737a839353945397539be3986385434d530042c04320636a732662dc634f53767386435c6342437883955396d383c34e5312534a538443717320634f538e5399e395d390537f8382c3925395d37673004260626063105366631e62e46357534c53844363631a634a537d83777380c382c361637f8391538643616371738c538c53885380433c834b5386438dd35352e0626062d4534d5388d35e63545389d389538fd372733c8340436263434356538743905398e39e639de39a63925377734853535371731a632c7372737c832c72ec731253586386c3945393d396539153955396d386436563636384c34c532873687394d39a63955395d39b639453575308532e735c63287342437f838c53697352537b8387c3814383c39153965</t>
  </si>
  <si>
    <t>3885365630242a872b07314536163874373732a72b072cc532663707389d36b72e46280428043287378838cd38f538fd36a72fc82e4634e5383c392d3915383c38ad37a83485338834543616384438ed36f7318628042d4534b5381c38bd371731652a8728043206370738ad38cd388536663307343437a83895387c373732a7395d396d38dd387c386c38b5392d393d381c3586340434f5382439253945386435a632e731e633e83646387c389d380c36a7363637b8388d38ed374731052dc6396d398e3925379835c636873874391d38fd38f5390538f538bd38ed3935390d3864380c3804383438a5392538bd368733c8343437f8387c38d5385c36263565395d390d37c834342f8831a635f6384438e5395d3975393d38ed389538c5393d395d39453895384c38bd39253717314529863085364638443905394d392538e5393d387434852cc525052d0534043814393d397d3935389d378836b73814390d395d393d364635e6388d38c534742e8730e534c53646389d394d395d394538b53814386436563367322633a835e6388d396d39a6389d35152f072ec733e837983905381c36d737e838ed38d536e735863767390538cd390538d538ed391d37a835153814386c386c387c389538dd394d3986399e381c32462a8728042d45351538dd3804387c38853814389539253935393d3945389d3606356537e838e536a7340437983905397d398e396538ed383c38b5395d387c34852dc62b07300435a63925391d36e7345434b537b838f5394d394d38a535552f073064362638f5388535d6385c38fd3996399e385c34f5322635c6389d393d38743676362636e7384c38ed379831452905324637e838ad38bd38fd383c31252c0432063737397d398638dd396d397539ae387434852c4429053024368738fd3965398638ad387438dd388d34342cc5290532c73814367637d8390d38bd36463464367638e539b63996396d39a639c63965378832c72a0628042a063464385c3975396d362635c6386c38a534142e8730643555384c3626383c39a63996392d389538cd395d399e396538a5390d39753975383c34c530442e872fc83616390d397d38fd36873666388d394538043687376738bd395d3915396539be398e393d38fd390d3955398639253525369738b539be3955387c37e837c8383c392539ae396538e537e8383c393539a63975396d396d395d392d38ed395538b5360634b536b738a5391538fd396531453525388d39ae39be39963975394d39be39d6392d3798346432e7352537c8388d386438f53925384c36b7387c392d373730c52e87340436e7383c38b5397531a63626393539de39ae38ed3874390d3945393537e833272b8828852c0431c63636385438e536d732a734343834390d384c35b633a835d6384c391d394d395534b5380c396d39c6392538ad38e5397d39b6397d37d832a72d452885298630c53646390d391535652d05322637b8390d393d391538c538d5394539a6398e38dd3895394d397d396d39ae39a6397d39ae39d639de3905370734e532663464377738ed393537a83454316532a7367638d5399e399e397d396539ae39fe39ce38d539ce39a639c639ce396d386436b736e738d5399e39ce39ae38fd388d38ed39453915392d392d38fd387c380438e53955395d394538fd38ad390539ae39e6394d39b639be3a1e39be374732e73064326636a738dd399e39c639c639e639ce393d389d38f5398639be398e393d392d3986397538ad3717350536b738c5396539863804390539c63a0e37f832e72d862e46334737e839653975398e39d6396d3895382c38ed398e394d383c36c73844397d39b6384433e82fc8328736f73945399e32e736b7394539fe38dd363633c833a835153854398e398e398638dd35a63246357538a5399e381432e73165361638d53986389d34f530e531e63676394d39ae2d45343438fd3a2e3a1e39753905393d3905395539c639de398e365630c52b8831a63854397d37a832a73246364638f539a6392d384c34e535153824398639963246356538f539ee3a563a563a463a663a2639ee39de39f6399e35d630242c8531e6388d39be39453834374738dd3965398e39de39be389538e539ce39fe3955385c38ad395d39b63a0e3a2639e6397d395d3945397d39ee39ce38b5368734f5365638f539e63a2e3a1639be39d639be39ae39c639be39a639d63a0639de391d39a639c639d639ee3a0e39ce388535453596375738d539ce3a2e39f639863925394539b639e63a0639ee398e398e399e39b639ae3975398e3955387437073727399e39ae39ce39de39ee38fd3646322630c53485384439e639ee39a63965394d397d39c63a06397d385436d7370738643935399e39f639d6386c34b52f883085394d38c5389d395539c63975388536d735153606389d39f639ae39ae399e398e39c63a1e3a4638f535753165328735753804390d39b639be381433a82e462e0637c8346434b5388539be3a363a36398e38fd391d399e39fe3a1639ee38d53844390d39a63a3e3965371734a53485341434c53767396d39de38d5361631e63024365630443246381439b63a263a463a763a263a163a163a1e3a2638f53596330735b6385c399639f6397d38c5387c362635b638743a0e3a6e3a1638ed366634e537e83474353538ad39de3a1e3a263a663a5e3a163a063a2e3a2638b5355531653246367639353a263a2e3a1e39ee395d395539f63a563a7e3a6e39ce38dd38b53955389538cd39a63a163a2e3a2639ee392538fd393d399639de39be38ed37c83707385c399639e639be39fe3a263a5e3a463a063a2e3a563a663a3639b6397d</t>
  </si>
  <si>
    <t>37d8394d39de38cd35d633c835d6381c386c383c386c3915387c382c3834380437f8385438c53925399639a6394d38bd3885391d395d395d38543616388d399637883965399638ad376736e737d8388538a5386c3885392d395d393537f8348536b7385438f5394d394d397538ad385438fd3986398e395d389d37c838f5394d38ed394d393d38bd37b8361635a63757382c37a8374738f539353777330730e53777393539ae39b6394d38cd36f737373935398e39be3996394d392d39453905396539553945389535f632c7343435b635a6350535f63874389535b6328735753885393d39a63a0e39c6387c383438ed39a639a639a63986392d38d53905390d39053996397d376732872e87328736663646350535a6380c38a53814378838ad393d399639a639be39a6385c383438ed399e39ce39b638ed386438dd396539753854396d397d35d62f072e873414378835e63404364638ed39b639ce398639353975399e3975394d390d37273804393539be39ce39a63824371738e5395d391538fd395d392537b83565357537e8384c363635f638cd39ee3a363a26394d37f83874393d39b638f5358634043697391539d6396d39453874382438fd39053824392d397539be396d38e538c5393d397539153905399e3a163a2638dd36363545385439a639ce384c33c835e638b539b639de39be394538ed39053965393d3895396d398e39c638f5380c380c3905399e39c639ce39d63a0639be36f7346437e839453a0e39be389d37b83864393d39be39d639ce39a6396d3945392d38dd3854392d39b6397d360632a735353844395539ce39c6399e39e639b638243727395539a639f639fe39b6396d393538e5391d39a639a6399e394d38ad382438443697395d396538ad34342f07342437e838ed39453965399e39f639c6396d3935395539863a063a3e39e6390d37f8384c3925395d38fd3935388537d83864384435f639153925381c34853186351538e5398e394d394539a639a63996399639a639b639de3a1e3a1638e535b63646389d393538d539453996390d389538c538a53798389d39553935384438343905394d398638fd384c3844390d394d3945392d3945397d39ee399e383435e638543935394d392d3935395d392538dd38ed392d38e538a5398e39a6394d396d39ce3996391d36e734e536b738e538dd37a836e7386c397539e6398638ed38c538dd38ed38b5383c37c83895395d38d5376738ad3925396d39553955390d393d39ce39ce38dd3596352538a5390d3788342434143834397d39e639de39a63935384c388d387436a7352536c7388537d834b537c838e539753965396538e538f5399e399637c8364638043986397d36b732a73434383438f538ed3925395d38f5382c389538bd37a836063737380436b73555383438d5399e395d3834383438d5396d39ce38fd38bd39153986395d36c7353536e7384c36c7376738ad39653986395d39a639e639a638e537983707376737d838c538cd39fe396535e6369738d5399e3955385c37d8384c391d397d38a5389538dd383c3687388539de3a1e39f63a063a1e3a2e3a2639a637273656382438dd38ad38a5393d38a535553727391d395538b5377736a737a838ed39c6398e397d39353854389d398e3a163a163a063a0e3a263a4e3a2e393d36e7375738d538f537c83777395d38dd3737383c393d397d396d394d39353925394539c639a63986394538d538fd394d394538ed389d383c38bd398e39ce38fd3804388d396d390d37a836e739c6393d382c3788388d39a639be39863975396d3945397539ae39ce39ae395d38c5387c385437b8364636163814394d39d6399e38fd3905393538fd38853804390d36d734d536463895396538e537773757383c38bd391d3996396538f538b5384c38543854381437a838b5398639fe3a1639ae395538ed3895388d38dd386c390d371734243727392d38ad3586314533473697382c380c388538143798388d3824386c38ed394d39a63a163a563a2e39b6392d38fd37b835d63697381437e839be3955387438dd394d3834330730a5348537a8386c36f73717360635f6387c38e5395539d63a463a973a763a663a063965390d38ad35f632a7346436e737f839d639c63986393d391d38ad37a837c8386c392d3965384c37f837173788393d39a63a063a563a763a763a7e39de3935390d391d381434a530c5322635e63717392539a6394d394d397d39863975397d3975399e39de39ae394d3935398e39fe3a0e3a463a7e3a973a6e3a3639be395d392d3905382c34f530a53105354536763885398e399e396d39653975395d392d3915392d397d39de39de39ae39be3a0e3a1e3a2e3a363a1e39ce398639353915391538b5384435b632e734443777386c38d5395538f5384c386c38fd38f538ed390538d5387c38cd391538e538e5398e39c639ce39ce397d38ad386c388d387c37e8362636e73767376737b8384438e538fd386434d5349536d738a5392d396d391d380c3626378838d538b53885395539453915389d385c38dd38d537d836f7366632a73606388d38e5384c37273864398638cd345432263606390539ce39d639253697320634c5385c38e538dd397d391d389d388538dd390d38543727362634852fc83495380438c538543656380c39f6392d35d63555376738cd397d399e38d536563444377739253965396539c638dd388d38fd390538143844384c37b835752f88322636c7389d382c364637d839e6390537673717383c3905398e39b6395d386c376738643905395d399e39de395d386c383c3874385438fd395d389535a631a6330736b7387437b834c53606</t>
  </si>
  <si>
    <t>39de39e638e537b835c63347312534a5383c39ae39ce39be390d38ed397538ad38d53955392d382c36463444320634343834390538fd38f53935398639c637983a6639ae36d7353534d52f472b8833a8382439ce3a5e3a0639de396d38ad38ad3925396d395d3925394538b537c8371737d8380c37c83814389d38c5387c35c63abf39ae364632062f882b0728042d45359639be3a9f3a2e3a0e3a0e39be398e394d392d392d39553975392d38ad376734853464347434a536063804359631863acf39ee373732872e462c0429862cc53555396539d63a663a4e3a1e3a463a0e3965388538443905398638ed387c370730a52d452f072e8730853596343430853a5e3a0e386434142a87280428042cc534e538ed39c63a4e3a5639f6398e3945389535f634443697391539a6384434a531c62c85288529052d053388340431863a6e39c638c534f52b88290529862a8734b5392d39a639be3a0e39ee391537c83414314530e5308536b73935388534952ec72986270727072f07353535f633883a7e3a763996369730442b8828852c04344438ad3a063a763a3e39e6391d363632e72f882c442c8531a6381c396537c831c62b0727072a0630e5369738b537573a763aaf3a66389d34852f472dc6300434f538ad39de3a163a463a36394d36a731652c442b882c0430c5372739a6398e36c731652b882c853307385c399639863a9f3a9f3a8f3a5e38dd3434332733c8363638f539ee3a8f3abf3a463965388d34f52f472a872b0731053747396d39d6396537d834c5342436a7393d39c639d63aef3ac73a973a6e3a0e390d372737b8389d39353a4e3aa73ad73a6e396538b5376733c82c852c85324638643a1e3a463a973a46398639963a4639f63a1e39d63b173aef3b073adf3aaf3aaf39ee395d397d3a2e3acf3aef3b0f3acf3a2e39c638e535b630242ec732c738743a4e3a7e3a8f3a4e3a663a873a663a463a5e3a5e3b1f3b273b373b073ad73aff3aff3a763a763af73acf3a873a5e3a5e3a7e3a3639f638b5371736e736a738e53a5e3a8f3a363a7e3a0639b639de39863a4e3a9f3b0f3b573af73aef3ae73a6e3b073b3f3b073acf3ab73aaf3a6e3a0639ae397d395539ae3a2e3a3e39a639fe3a3639fe3a1e3a7e3a46397d38f5395d39ce39963b073aff3adf3ac73a2e39753a9f3b573b173a873a9f3adf3aa739be388d37773505368739453a663aa73a663a2e3a1639ee39ce39fe398e38cd393538fd39153b2f3aa73a7e393d37c8385c39f63b073af73a9f3b0f3aff3a5e38d535d633072e06300436763a663b0f3abf3aa73aa73a1e399e399639c639c63975392539963b373ab7398e379834853485388d3a4e3ad73aef3b473aff3a87392535e631c62dc62b07340439863a8f3ab73a973a663a4e3a4e3a5e39ee397d3a2e397539253b3f3ac73854353533473125360639963aef3ae73aff3a973a6638f534e532262d0527073186382c399e3a5e3a3e39d639fe39d63a563a2e39963a4e399e38543b0f3a97365630642fc831e6367639453a7e3acf3b173ac73abf392d348531452c8529052f88355539453a4e3a263975387c378838bd39c6398e38dd38bd37073aef3a1635a62e872d8631a6370738fd39ee3aaf3aef3ae73af73a1e379830c52c043024344436e739863a2639be387434d5316533a83777393d38ad384435b63abf39a6370733a83165332736d739653a663a663a8f3acf3af73af73a3e382c346434643767394d3a5e39b6385c359630642d052c8532e737c8390d392537273aaf3a0e3915371734e53586371737c8383c38fd39fe3a6e3aef3b373aef3a1e396538a538f53a973abf3a1637b831862d862c0428042e873515383c38fd37373b073a9f3a2638a5368736a736b734d534e5374738853a4e3b073b173b273b273adf3a873a8f3ad73a7e39ee37f832262c44290529862fc8356538dd38b536763adf3a9f3a663a06398638ed377734e53186318636873a5e3b903b6f3b5f3b0f3ad73a973a563a3e3a26398e36e730442a8729862a8733a838a5399638e536d73acf3ab73ad73b073b0f3a5636e731c62c442a06318639453b5f3b7f3b373abf3b073af73a7e3a1639d639d637e831052a872b072ec734d538bd398e399638743ad73aef3b4f3b883b773a7636b730c52b072a06300438dd3adf3b173b3f3adf3a9f3a973a973a5639e63a1e399e37c83388310533c836d7390539fe39ee39653b4f3b273b3f3b6f3b6f3a97377731652a0629052ec7389d3aaf3af73b0f3abf39f63a163a7e3a4e3a463a873a3e395d3874373737f838d53945397d3965394d3b273b273b2f3b473b3f3ac7391534442b072cc5328739053aef3b0f3adf3ac7398e38853885396539f63a1e3a2e3a06397d39ce3a1e3a2e39e63965390539153b4f3b5f3b573b473b473b0f398e3586300431e6374739863a8f3ab73a7e3a56388534443206368738dd39a639ee3a1e3a5639f639d639fe39f6394538c538ed3b5f3b6f3b883b673b473adf38ed35b633883575392d3a5e3acf3a8739fe39ce35652e462ec73226352538fd3a6e3a663a873a4e39be3975399e39a6394d39153b0f3b1f3b2f3b2f3b173a4636d73287320636363a063ac73adf3acf3a56391d34542c442b072cc53004385c3aa73aa73ab73a663a1e39d6397d392538fd39753b1f3b4f3b273aff3ac73a16375732662f07347439b63ab73aaf3a873a16385c31a62707290528852dc6374739de3a0e3a0e3a6639de396d390d36f7378838bd3ab73b0f3abf3a973a763996361632062d863105387c3a5e3a663a0639f638e533672a06298629052e463646393539ee3a1e39be393d389536c732e731c63555</t>
  </si>
  <si>
    <t>2f072b072c4432c7380439b63a1e3a163a5e3a6e3a663a6e3a7e39fe372733c830442b072a062a062a062a872e873474386c39de3a1e39a6383c3757366634a529862a062a872e87353538d53a4e3abf3aa73a9f3a663a2e3a463a2e379833072e062b882b882b072a0629862cc5316535b638b53a0e3a3639be395d398639962a06298628852cc53495387439d63a763ac73a763a663a563a06397d373732c72d452b882b882b072a872a872c8530c535a6390d3a973a663986399e3a3e3a9f2a8728042cc5332737273885383c37c8387c38fd39ce3a1639fe39e636c731c62cc529052b07298629052b8830a535e638953a0e3ae73a873a1e3a663a8f3a4e2b882b883004340434e5341431252f073125358638dd3a1e3a0e3965388534642c442b882a872a062b8830c5361639053a0e3a9f3aff3b073a973a7639f638ed2a872cc5310533e831652c4429052b072c042f0735c638dd397d3925392d381c34b530042c852e8733883727392539f63a6e3a4e3a3e3acf3a873a06398e38ad35e6360636a7365633a82e8729862a062b072b88310535e638c5397539c6397d381434443246355537d838f539ee3a463a6e3a5e3a5e3abf3ac73a873a06392d394d394d38f5376732462cc5298628852a062b072d0533c8383439a63a2e39be393d38f5384c38fd396539ae3a7e3a4e3a263a563a763a063a0639ee39553854399e39fe39d638ad356532062ec72b0729862a872d05343438a53a763adf39fe39963a2e3a4e3a4e39f639e63a6639fe3a1e3a4e3a363a263a6e3a06397538953a3e3a56398e37d8344430442c44298629862b072e063307376739fe3a463a0639d639de3a6e3aa73a7e3a4e3a563a163a663a2e39c63a3e3aaf3a763a06392d3a0e398e38e53874358631e62f072cc52a872d8631a635b638c539e63975399639d6398e39ae39d63a063a1e3a0e3a2e3a6e39c6390d39ce3a7e3a973a4e398e394d39ae39ae39be39353814357532a73186338835b63824392d393d397d391538b5385435c636b737f8385c392d3a6e3a9f399e38bd396d3a263abf3ad73a363767397d3a0e39ce39de39a6397538fd383c384c38f539ae39de39553915383c36a7351530042f473105330735e638fd3a063a263a0e3a2e3a263a5e3a973a663307381439d639ee39be3a363a5639ee39be3a4e3a263a0639fe395538a534f52e872d452b882b882b882dc6330737c839b639ce393d39d639f63a063a0e39fe2e87358638c5398e3a563a873a763a763a9f3b073acf3a2e399e397538dd34742885288529862b882c042c0430a5369738e53986399639ce39f639d6399e39b630c53737395d39453a763a973aa73af73aff3ab73a973ab73aaf39a637f834042e062c042b072a0629052b07316537d8391d397539b63a063a563a8f3a5e3a2e2f073687399639fe3a463a563a6e3a6e3a463a4e3aa73ae73ac73a3e393d361630852c042a062a062b8830443515388539453965399e3a1e3a1e3a563a3639d632a7380439f63a463a7e3a6e39f639ce3a463a0e3a4e3a973a7e3a26397d36f732662ec72cc5304433c8369738d5393d38fd39553a163a463a0e3a7e3a973a0e34d537a838ed396539e63a873a7e39fe39ce39c639ee3a363a6e3a4639be38bd377735f635253788391d39ae39753915386c385438ed39863a1e3a973a7e3a1e3824388538e5395d39e63a8f3a973a663a873a3639ee3a1e3a36397539a639fe39e6398e39be3a263a9f3ae73aaf39be37b83485326634043687388539753a0e39de3986397d3a463a7e3a7e3a5e3a3e39fe398e38cd391d39f6399639b63a263a7e3ab73ae73abf3ac73acf3a363874354531862e462c442e063464384c39c639fe39e63a063a2e39ce39d639fe39d63925384c35a635e638a539d63a5e3a7e3a763a7e3abf3ab73aa73a8739ee3824344430442e462b882b072c0433a83844399e3a3e3a973a1e3a063a2e3a06390d36c7340431453347369738dd39ae3a263a2e3a063aa73adf3a9f3a873a8738cd352530242b882b882c042b8830643545398e39de3a163a363a973a7e39863788338830042d862c442e8733a83626387c395539753a063a5e3a9f3adf3a8f382c34042f472cc52b072b072b072d8632a739d639fe3a163a563ab73a7e393536b733072dc62a06290529862d8632a73788398e3a063a2e3a363aa73b273aa7386434742fc82c852b072b072b882b8830243a2e3a8f3acf3aaf3aa73abf391d352530852c852b072a872a062e0634a538a53a263a663acf3acf3ae73b173aef3a2e38d535652f072c042b882a0628042e873a763aef3b1f3ac73a5e3a8f394d35552d452a872a872a062b072f073646398e3aaf3a763a1e39e63a363ab73adf3af73a7638ad34a52e462c442905290530853a563ad73ab73a9f3ac73ab7396d35f62ec72a872a062a872b882e4634e539053a9f3a4e396d393539b63a1e3a263abf3a9f39c6384434c5314530c531863424396d3a663a973af73acf3acf395d35a62ec72a8729862a872cc530c53646395d3a7e3a0638dd3864387c38ed399e3a873aaf3a763a06392d37b836f7373738043555386439e63aa73a763ab739d6377732e72e462a872a872f07350539253a4e3a36396d36e7344435a638cd3a6e3af73b2f3af73a9f3a7e39e639be39ae39962f4734a538853a363a563a8f3a9739be382436263434344436d7391d39f63a3639a637d832462e0630a534a537b8391d3a363adf3af73ab73a3e398e3945399e2b88312537173a463acf3a9f3aaf3ab73a1e397538cd390539f63a4e397538b5378834642e462c042b072b882e87322635f638f53a6e3a9f3aaf3a2e39be39de</t>
  </si>
  <si>
    <t>32a72fc82c042c042c443388391d3ad73adf3ad73ad739e637d834d531252e87324630442c852e87343438ad3a5e3b1f3b4f3b2f3b1f3aef3aef3b1f3b2f3b1734d530a52b882c042d86326637b83a2e3adf3aff3b2f3abf38ed357530e52d862c852b88298629053024374739c63acf3b373b673b1f3aa73aa73b173b2f3b07382434542f073044316534443814399e3ab73aff3ad73ac739d636f732062e062a872a872b882d05306434d538ed3a873af73b573b2f3aef3a6e3a163a8f3acf3a5638c53606348535b63767382439753a973b1f3b1f3adf3a8f39b6380434042f882c042b882f8833e836a738a539c63a763acf3aef3b273ab739d639b63a263b173aa739ce381437d838dd39653a363a973ad73b073af73abf3a5639d638bd35a632c7312532063505388539b63a163a663af73b173aef3adf3aaf3a0e39e63b373b0f3a9f3aa73a3639ce3a1e3a363a873a973a973adf3adf3ae73a8739be392d3874371736d7384c390d39fe3ac73b1f3b173b3f3aff3aaf3a8f3a7e3a763b0f3b273b073b073b173b073aaf3a563a873ac73ac73a8f3ab73b073b073a9f3a5e39ce396d398639fe3a563aa73aff3b173adf3b2f3b6f3b5f3b073acf3adf3b173b273b2f3b173aef3ad73ad73aef3abf3aaf3ab73a663a663ac73b0f3aff3adf3a763a7e3a9f3a6e3a6e3a9f3adf3b0f3af73adf3abf3ae73b0f3ac73af73a163abf3b173aef3ad73acf3a973a973aaf3a973a563a1e3a163a2e3a5e3a973acf3a973aa73a9f3a5e3b073aef3adf3acf3a563a2639ee399e397d39ee3a8f37983a2e3aaf3a873a7e3a8f3a6639de3975394538dd3814383c3895394d3a4e3ab73a973a7e3a5e3a2e3a663aaf3ac73a9f39ee38b5389d3834368736e738d5341438ed3aa73a6e3a1e3a1e39de38f5389d37573535354533e8348536a738ad39fe3a973a9f3a9f3aaf3a563a2e39f639de39b6385c369735f63586340434a530e53575393539fe3a263a0e397538cd36a7348533e83388324630a531453575392d3a4e3a5e3a3e3a6e3a5e3a1e399e38a536b735553434343434f5347431653064324637a839a63a563a2e399e386c34b5322632662fc830242fc830043404384c397d39de3a0e3a4e3a663a8f3a5e39053555340431e631053206332730243165320636c739863a4e3a3639fe38ad3646338830242cc52c852c852dc63287374739553a0e3a363a563a0639ee3a1e39c6387436d733882f882f882ec72c8530443327358638c53a263a5e3a06399e37a833272e462f472b0728852b882f88348538d53a563aaf3a973a1639fe39c6394538cd38a53666346433672e872e063165332736c738cd39e63a4639be38e536b7347432462e062b88290529052c0430853656394d3aa73b0f3aa73a973a46399e390d391d38e5381c359631052f0736873798385c390d39ce3a563a8f3a06384c34d531a631252e462c442b072d053226344437c839e63abf3ab73ab73ab73a7639e63975387436d735d6359630e538e5393538bd393539ce3a363a873a6e39c637d8338830e5314530042d452f0734243697382c39053a0e3a873aa73ad73aff3ac73a1e3955380435b635d634d53a3e3a0639de3996397d39ee3aaf3aa73a36395d3767324632063307338834343586378838bd399e3a3e3a563ac73ad73ab73af73ac73a8f39de38cd382c38853ae73ad73a6e39be39de3a6e3aa73a973a4e3a3639ce384c361635d63798389d385438cd3925398e3a3e3a7e3ab73ab73a873a763aaf3aef3ad73a5e39e63a263a563aaf3aa73a3639c639ae3a163a973a2e3a163a663a2e398e394d396539a639ee39ce39b639c639ce3975398639b639ae3955398e39e63a763ae73aaf3abf386c39553a0639d639ee3a1639e63a2e39e63a0e3a9f3aa73a6e3a163a0e3a463a1e3a2639f6396d38e538ad377736a7369735d636563697383439de3abf3ac7370735f63666387c397d39fe3a3639be39e63a263a5e3ab73ae73aaf3a463a163a4e3a3e3a3639ce38b536a734853307320630c5306434343676384439e63a5e35b633a831a63434380439be39fe3a263a2e3a0e3a0e3a663ae73b1f3ae73a8f3ab73a7e39f639ae393535a6334730042d0531652f883105320633e8382c39be334731a62f072dc6334737b839963a3e3a663a563a4e3a7e3a6e3abf3b0f3af73a873a663a3e39d6391d380c34a530c52f472ec72b882f0730c5308533a837572e062cc52e062dc62f473454387439ce3a2e3a263a563ac73a973a763ab73aef3a973a6e3a873a56399e389d3575332731c62c4429862c852d452c852d05316532e72a87288529862d8632c736c738cd399639963955399639b639c63a063a763aaf3ac73aa73a873a66397d381c35d6342431862c04288529862a062c442f0737f831c62cc52b072f8834043636377738ad390538c5389d37e8385c38f539653a873ae73aaf3a873aa73a9739e638ed378834d531862dc62b882b882c852e873925368730042b883044348536e737e838443854385c383c35b634d535f6381c398e3a5e3aaf3ae73b173ac73a763a6e39e6386c37e8360633a830e53064320639753874355531863105345436f7385c389538443707355532e72e462ec7341436e739153a1e3a873aaf3ac73aaf3aa73a763a0639d6395d387c375736d736c7397d393d3885361635453626373738b538fd383c3646349531052dc62b072a0630c535d639153a7e3ab73a973ad73ac73a663a2639f639de39be3986396d39963a06398e393d38ad38443814381438f5398638b5366634e53327314530242e872c443085369739b63acf3ae73b073adf3a973a9f3a5e3a663a4e39e6398e390d</t>
  </si>
  <si>
    <t>39e636f731a6370737672d862a062b07345438ad38f531452986290531e638cd3a4e3aa7381c2d862a872b88310537a83a4e3854396d36a722062e46384c383439ae32c72dc6372737672c042a872a8735d63a0e39ee34d52ec73105368739f63a663a9738d533a82f47320632e7365638cd3307383437f8320633e8391538fd395530042a0637e8389530642b8831a6382c3a9f3a8f38b53727387439fe3a463a463a5e39fe38d537273864385437e836e7318636f7394538f5386c398e383438d52f472a8737d839c6375734f53824399e3a163a1639fe3a663a8f3a4e3a1e3a0e39ee3a263a8f3a6e399e39b6395537c837073834391d396d392d396d356538bd2fc82f88388d3b0f3a5639863a063a663a1639b63a0e3a06399e398e39de384c36f7389d39e638a535f638543a1e39c638c536b735f637a8390d393d34c539453525367639753abf3a8f3a3639f6392d3854387439b63975397d39be389532a72d05359638f5351531c637983a7e39fe35252e462e873525392d395534c539b6392539a639c639ce3a263a2637b833c830c533e838dd39de3a5e397d34642e4629053424388537c836e738d53a1e38e531252986290532a738c5393534a5398e3a3e3a6e3a4e3a463a2639353327290528852e063626395d3a3e38542dc62c042a87320637c8397d39be39fe38dd34542d862a06298631653814396d3626387c3a563a0639a639f639f6382c31c62a062a872dc634d5395d39b636462d452a062a87326637d839a63a063a1e382c2f072b8829862707320638a539ce394d381c39e636d73414377739a636b730852b072b072e8735c63986394535552d452cc5343438043925393539863a4e38a530242b072986304435f6390d3874395d38a537f83186288534d5391d3626300429862b8831a6386c39fe39ce380c33a8358638c539f639de398e39c63a87398635052fc831a63777388d347433673804396534342e872b07341438e538dd34c531a634e538743a4e3a4e3a2e3a163945395d39de3a1639ee39d63a1e3a463a2e3986383438e539a6380c2e4630a53824397d30852c042c0434b539c63ab739e6396d39f63ad73a8f3a6e3a2639e639f639a638dd37773646383439e63a7e3a563a4e3a5e3a3639de37b82ec73434390539d633a82dc633e838743a6e3aaf3ae73b173ac7398e3767396539ee392539d63a36371730852e873388388d39c639a6399e3a363a1e39ce3814336738bd3a1e3a3e38e5377738f53a663a8f3a563a9f3a5e38bd349530e53676391d39be3a1e3a2635862b072c442e0635b63824390d3a2639de388538a5393538e53a36383c3ac73acf3a8f3abf3a7638ed36a7394d380c31052b072b8831a6375739ee3a0e372730a529862b882dc637b839863a163a1e36b73165340438543a3e3a873616398639653a5e3ab7388d3165300437773545290529862cc5312537b83a9f3a1633882a062a0629862fc838cd3abf39c636f730242a872f4735f63a1e39d6351532e735a639fe398e35352a062d0535a635152f472a062a063206382c3aaf3a7e35c62f072a062d453424392d3a2637b82e872b882c042f4735c63a0e394d34852a873125395537b82f472a872ec7376738b536a732a731a636b7396d3a6e3a5e393d36763434356538c53a3e388d33272b072c852986324638343a5639d6377728042f88391536f72cc52f47358639863a5639be393d38bd39fe3a6e3a063a4e3a7e3a3e3a063a363a9f3ac7380c31052c042a062e06363639a63a163a873a5e2b0730853965393d3616365639d63a563a263a463a7639e6393d382437b8395d3a463a973a873a463a363ac7387c32062c44314536b7396d3a8f3a7e39fe38ad2dc63434397d3ad73aa73a8f3ab73a0639e63a3e3a1e38b534852d8630a5370739ce3a7639053666376739e639f6380c35963814396539ee3a563a4635e6300435a6388d38bd39b63aaf3a8f39d639d63a263a7e39d635452dc626062c85344439a639ce36162c852fc838743a4e3a5e39de382c356537f839b6384430c528853a0e3a8f387439053a873a363885387439753a7e398e31a6270727072c44344439c6390534742b882d0537f83a0e3a0e388531452d0537f8398e32462c042a873ad73aa739f63a263a2e38bd34443414378839e639ce3287290527072c8534d539e6398e35552e06336738cd39fe390d36162f4734d5396539052e8729862a0639753a663aa7393d369732e72d452f88351538f539ce33672a0628043105381c3a463aaf3905373738fd38cd386c3895384c34b538c53a9f38ad2f882b883064355539de3ab7385432462a872a062b88338838743a0637c83266312536b73a663ac73a06394d39963a9f385c383c394538dd3707385c39f6392d34643565381c3165386c3a6e38b533882b07290529053327384c3a263a3638cd38dd3a0e3a2e3895352532c735e639c63996396d384433883246354538ed3a46398e3a063a2e2e46350539fe380430042b882905288533e8387c39f63a8f3a763adf3a46368731c62c042606318638ed3a8f387c324629862b0733c838c53a9739b6385438042e06346439be383431252b8828042a0635e639be3a1e3a663a763a9738dd300429052a06290530e5387439c635d629862a062c44347438fd39453424304433673186380c3a363a56383c3287306432873844399e382c39053a1639ce37172d4528852b072a87308537b83915352529862a872c85372738bd357529862a0632e73586398639de39fe39c638e5385c384c382c360632663656395d3a4e38742e8729862b882a06316538b5391534e52a872d05336738d537772dc628852c853515</t>
  </si>
  <si>
    <t>3b4f3b2f3895349530852f8831e63666389537f835c639d63b773b07394536f737c839c63b2f3b573b0f3b2f3b983a66379835d636a739053ab73b3f3b4f3b883b983b1f384c35f6355535c6385c3a4e3a26396d3a1e3b2f3b983ab738f53707369738543a363bb03ba03b473b773b2f3a16397d393539753a463b573b773b4f3b2f3b773b273a463a2e3af73b573b7f3b473ab73a6e3b573aef380431a63266318632a7381c3b173b3f3b983b77396534f533e832c734c5386c3a4e393d387c3aef3a4638f53676370739f63b5f3b7f398636f7369738643986374730643105328736b7385c37e837b839653a5e383c2e062f07322637a8393536e734e533a83b07390d34742f88345439153b373ac73747318632463125380c39453885385c3854385c3636312531e637a83a4639b636563804394d3a2e389d316534743485395539e6388d37d838e53aa73b3f3905350530a53064342438b53aef3ba03b773b7739053788388538ed3a4e3b3f3b273ab73b3f3b883adf38ad33072f8830e535353a163b2f3a06388d384c396d398e368730c53414390d3b173b573adf3ad73b073ad73acf3a5e38e538cd39ce3adf3b3f3b2f3aff3ab73a1e39053788386c336739ae3a263717318630853444398e39de38c539a63b5f3b883af73a763a5e3ab73b573a2636e73307312534e538f53b373aff3ab73ab73ae73abf39be3aaf3697392535d631052f882f88300438f53af73b273b37392537d838f53aaf3aff3b2f3b7f393d338832a7326630a535f63ac73b273b0f3a87392d36a734b5387439de3a2634742cc52dc62ec731a639653b4f3aaf393d35d633c835a638ed3aef3b1f3aff387c314531e6330732c737273b173b903b7738e534443206304434a53ae73aef384432a72dc632e738143a8f3b9839be353534143287316535d63ab73b173a9f38042f882f47312534a5388d3b073b883b5f37b8316535b633e835353adf3af73a7e38e5385439863ab73b6f3a7e37472ec72e062cc5304436763a6e3b1f3b1f39ee384c381c38f5393d399e3a6e3a763a4e36a72e463226322633883af73ae73aef3aaf3ac73b273aff3b5f395534952c8529052c8533e837f839753ac73ae73aa73ab73aff3b373b173aef3acf3a7e3a7636e72c042d052f883266394d39ae3a263a973a8739e639963aaf39de37273388318635b6391d3a973abf3b1f3aef3a8f3a9f3b0f3ae73b073ac73a1e3a6e3a9738fd36c7373737a8386431c632a735c6391539de387c372739de3aa73a0639ae394d39d63acf3b5f3b273adf3a0638a5380c39753a9f39ce3747344436e739a63aa73aa73a9f3a3e3a5e29862a062e4636d7390537e836d739a63abf3aaf3ac73a563a663a973ac73aaf395536663206316536b739be382c31c62d053024375739b63a563a7e3a5639fe2c042c042c4435d638ad384c38cd3a1e3a4e3a1e3a973ac73a4e3a663ae73a3635152dc62c442f883404383c35b62dc62c042e4636e739a63a463a663a8f38f52b072b072b883616396539be3a1639f638b537773854397d39d63a2e3a66390d320628042a872ec733e838b536162c042b072ec73666394d3a3e3aaf3aa738042c042c853125378839ce3a3e3a4e382433472d862f88347438a53a2e3a4e393d3287288527073024373739d637372ec72dc632e738853a1e3a6e3aef3a4635b6349534c5377739553a0e3a1e3a2e34e52b8829862b8830e5371739653a3e3a0e34f52f8830e5351538c53a26394d37a83788396d3a873a3639a63a263a4e368737d838ad39653986397539de3a1e35052c042a872c042c853327383c3a4e3a5e38a537d8389539a63a163a9f3ab73abf3b073aff3a5e385434b53525391d37672f883367380c38d5391d39c639e6386c353531652ec72dc6318636f739be3a6e3a873a3e3a3e3a7e3a5e3986393d39fe3b1f3b07395534a528042f473727380c29862d453525387c398e39c639ce39be38cd371735f6364635863777396539e63a2e3a063a1e3a2638e534b533a837a83a563a9738343246288529863044375728042b8831e63788398639653854359633e834643646384c392d395d396d39c639de3a263a4e39b637f832262d86330737f8399635e62e46298629862f47371730e5340436d738dd39ae394d37573105270728852c8530443545387439b639e638e537d837e8387437a832a72d052d45332738d538bd34852a062c0430c536f7385c394d39a6392d38ed396d39ce36f730c52606260628852e87368739ee39c6372731e630c534d535f630a52a062d4531e6376739be3824341435e63814396d3a46398e37b834f5345435d63814391d381434f533e833e835e6388d39d639f6387434242c442e06342432062f882e062fc834f5392539a639353a0e3a0639b6393d34c52ec72b072a062a872f88354538b539be3965394539a639e639c639ae39be37d833072dc63024358637473737379838e539b63a163a663a0e36c73495384c3064280428852a062a872a872c853545391d3a0e3a2e39e639be38dd3616367638bd38f535e630643737397d39e639e6397539c63a3e3a0e387431052885398e381c35153327320630c52d8631053687392d399e39a639ee38e535452e462dc63515386438b537d838cd3996396d387436f738953a0e39a635d62e462986381c38e5391d391538ed387c37c83885398639fe39d63a4e3a56393d36162ec72b072c4430643535393539e63a1e38a5334730a533a838853a2637f830852b8830643367380439b63a563a3e3a16396d382436363707397d3a3e3a5e394534f52dc6290529053064377739c63a4e38342fc82b072c4435e639e63a0638143626</t>
  </si>
  <si>
    <t>30c537d83a36396d3575338838f5392536b73a463b5f3895342433a8332733e838ad3b5f3b5f3b903ba03aff39d639253a7639fe36c7310534a5385c3798332738dd393d37f833882f88312538643a1e39f63b2f3b7f37982f4730043024338838dd3b673b4f3b5f3b1f3ae73ad73ae73aef389d332730e537d83a1e388534143aff393d34f52e872f07302438a53b673b773b5f3b88384430e52ec732a7387c3ad73b983aaf3834389539c639d639553a3e37672f8830e5383c3a3639f638e53a873a8f38c534c53165356539c63b883b673b3f3b5f3a9f38c536d7391d3a9f3b673a8737a832c73444386c392d35f6389d36f731863367395d3a873a7639653aef3b573a6e38d5380c39fe3b073a8f39e63a363ae73b073a873a4e3b3f3b4f3b5f395d320631253388377738cd36c7392d39c638b5385c3a7e3a6e397537b83a8f3a4e3a873adf3ac73b3f3b3738ed3404340439253a5e3a6e3aef3b173b2f3a6637c82f472e062f4735a6399e3a7e3ab7399e384c38743a1e385c35a634143a4e3a463a2e3a873aff3b3f392534c52d862e8736c739ee3b273adf39be3ad7390533c82f072cc5300437473aaf3acf3a7636f730243307384c3474306431653b373b2f3b3f3b4f3b3f3adf36362e06302433a838bd3abf3a8738543388390d38a532c730243105365639653abf3ac7395d347428043064368732e72b07302439ce39b63a7e3aef3a563a0e35452dc632a7364638ed3a3e38e53414349539ae3a1e386c3824391d3a2639b6393d3a1e377731252505316538c535862ec73246338836a7393d3a463adf3a5635752c852e0630e5379839be39fe397539c63a8f3adf3ab73a8f3a5e387435d637983a1e378831252d4534f539ce383c35b637072e8733673788399e3ac73acf36362cc52e46338839553ae73b073a9738d5392d3a1e3acf3a8737f83266318637473a5e385c3307348539253a263996395d39ce2f07322636d738cd389539f6382c3505362638e53aa73b573a8738243165332738643a7e398633472fc8328737173a7639ae382c38a53a563a263a363a06397d2d8632a7375738a537c839ae3a0639d63a163a7e3acf3ae738b530e52c85310538043a3e38fd33473388381c3a2e3a873a873a8f3a7e3a463a4e3a563a2638ad28852f073676396539863a2e3a463a463a763a973a97392d35452d052c8531863707399e39d63864391d3a363a8f3a87399e39e63a2e39e63a3e3a1639ae379834953626390d3a9f3a663945388d38f539d63a163a1e372730642c852b882b07358639a63a5e3a563a6e396537d83777382c395d39f639ee3a7e3996393d37a8399639ae3a2e3abf3a16352532663596388539b63a5e387433272c042d862f4737073a563a873a76397d36462f882e063347383c39e639d639353814380c37c83a263a5e3a873a16384c30a52cc530a5352539753a9f3a4638fd3737371737f839553a8f3a9f3a6e3874338829862c853246382c3a5639f6368732a734443788386c396d3a97399635452e062b072c85330739053a5e3a9f3a873a5e3a6e3a7639de394539a63a8f379830a52a872e46359639153a9739b633472d4533e83824378838b539fe395534b52e462b072c85338838e539c639fe3a3e3a873a8739de37f8358637f83a3e36562c852d4533a8382439d63a76390d32a7357538ad39ae36a7384439ae3a0e382c31c62b07304435e6394539863a0e3a6e3a563a8737e83246324637f83a0e381c3444352538c53a063aa73a97399e3854398e3a0e39d635b6391d3a6e3a9f3a2e37c834c53666393d3a2e3a6e3a5639a6393d3a1634f52a873226381439c639f639b639ee3aaf3a8f3a5e3a563a4e39f638d53767369736d739863a8f3aa73a8f3a16397539d63ab73a9f3a8f3814356537f8389d35e635e63854394d3a663adf3aff3abf3a1e39ce3a363aa739e636873287357537b8383439d63a7e3a9f3ab73a8739de39de3a973a7e37b831862f883474360638ad3a163a7e3a1639b639553955399e39d639de3a6639a636662f882986346437b838ed3a163a8f3a9739c6384c37e8391d3aaf3a16338829052d8631453525390d3a4e39d6384c344431653414376739653a163a56386431252b072dc63535389d39fe3a4e3a4e38cd3388302434a538b53a8f39e63307250529052e8735d639c63abf38e533272cc52b0732a7380c3a0e39ee39be37c830852f883454386c3a4e3a563aaf390d34542b882a8730c53616394d3a1e368731a6306433e8389d3a8f3acf388530242c853165366639553a3639a63a063955376737f839053a2e3ac73a4e3ac7389531e6298629052e06360639ee3a763a16392d387c38cd3a163a763a5e38f534c5340437a8394d399e3a063aaf3adf3a6639ce39fe3a763a463a163abf3ad739de379832e730a5322636b7397d39f63a5e3a2e39e63a063a563a4e3a7639de386c38dd39a63a2e3a5e3a7e3a6e3a563a463a3e3a2e3a26390538c5395d3a0e3a763a0638f5385438cd39a63a3e3a7e3a2e39ce39a639be3a0e3a163996378833a83777389d397d3a973a5e381c380c394d3a2e3a1638fd36e735d63424385439e639fe39ce39ee3a463a8f3aa73a8f3a06397d3945398e3a3e39ee36e730242c85304436c7399e3a46390533a833a838643a7639ce3636318631052e8734d5388d39de39de39de3a163a3e39d638ad375737d8390539ee3a1e398635962c042b072c85368739b6399e36b73004345438d53a2e393d3327288530c52c04308536d739be3a1e3a463a1e399e380431052d05350538dd39ee39de395535b62d052d8632c73798399638c531652d0532a737a8395d384434242fc83388</t>
  </si>
  <si>
    <t>360639753a8f39c635c62c0430c53626399e39d6373734e5382435253495398e38a536a7378838a5385c381435353246344437173676386437f833473656388d37773a763b1739ee36a731253367381439d6382c308532873666342433a838a5396d381c36563707382c367635f6350534f5384c387c38743636314535a6389d36b737b839fe39ae38ad3824381439a6398e36462dc62fc835f634443414391d3a3e387433a830e535553505371737f836c73656378837e836763575383c38bd34e530643707384c3895390d39453a2e395535a62c442b88367637673788399639ee35052c042b072d45338835653535330730853535388538a537e8399639252d862f473666384438b53925399e39ee396d35f628852b0737a839de39d6397539e636162ec729862c043246340433c831a62f47363638cd3935391d391d37c8280430a538ed397d39b639be381c381c3945387c3464343437b839963a1e39be39ae3885342429862c85322636973747346430c5358637e8393d3a2e37c834242cc53404399e3a3e3a66396533c831a6382439ee397539753965399639ae390537b838e5372730242c85302435053545336735253676386c38dd387c38c535f63206381c39ee3a563a7638c52f07298636763a063a06388538e5399e39ce388d342438b5394536b7361636b734642f883226380c36c7374737f838343a1e375737073a163a563a87398e36562e872b88371739f638853206366637d8377737d836d738b5393d390d396d388d380435a6345437f838243757380c391d38d536e7398e38ad3798396d389d32c72b882b8837e8392d34a52f0735f6358631c6349538cd37883798393d399e3905381c34f532063626387c38f538ad380436163834391d32a72f0735b6381435c62d862e87388d390d32062e0633e833472e87316538543798382c39ae39ee39c635752c442d4533c837e8372735f6376737b8386c37882dc62a06345438cd38ad304434b5398e394d33672d4530c532463024314538cd391d39353a163a7e39c634852505308536c7378835863646386c35d6375735452d452c0436f73a3639a6368739053a7e39a6366632663535357532873307390d39b638b538ad3a5e3a2e35f62f8834a53975389d360637c839353367349532462b882b8837673a0639fe39b63a563aaf3a4639963986397d383c36a7384439f638dd34d534b5399e39f638d5384c38fd3a1e39d635e634f538ed37d836362e872c4430a5381c3a0e3a263a263a563a2639fe39f6396d380c38a539ee3a563a6e36162d863226383438853965394537b836a73935380c352536f738b53666369733073505393d3a2e398639c6398e367636f7393d34f53226381c3a763a0e39ce37273165310536c738ad3a06384432a73646398637b83145308534f536873a3e3986393d39de37d833e83717366630e53464383430852e0638243af73a563975388d34b52cc5326639153a063844343433a838dd36972c042c4434a536d73a463a5e3a3e39c636262d45312530e52d0532c736973434349538a53a5e39b638f5395d378832263327387c37a83636364633e8382c37f83434330737f8361639de39de39f6393536973206304430642d05340438b538f5397537d836063885399e3a1638f537673757367634243474376738c539753915385c3864391d3737390d3a363737342436a73895359632872d86343439353a1e3a2e36362e46346438f539fe3986391d394d3874388d3925393d38dd39fe38fd384c394d3955397d368738fd32262a0636a73a76392d3767324634a539963a5e396534d528042ec735e638e53945389d38043727393d397537773676390538ad38ad3a0e394d398e3485375730242986360638ad349538c5381c384c3ab73a7e389d338828042dc63515386c36c731453044314538a538543004328738fd390d380438a5399e390d35a6387431253064363636c7306436b7398e3a6e3aa73ab737e831a629052f07367638a5357529862b8831c6387c37982dc633a838f53717326635d638f5368735b6396535f63616388537d830a5363639ae398638643a3e394535152c442f0736e7386434e529862cc53414381c363630a53636395535a62d053495385c3404377739d639ee395539e6396d353537d8392536c731a638043a4e390d35b63616397d3965352527072cc53505388536263186387438d5347428043064370733c838e53a463a4e3a3e3a5e3a36399e394537f83474310534a539ce3a8f39b639c63a76399636c7324632263788396537e8356539ae386c35253125302435c634953a3e3a5e39be3a763a5e394d38fd39f6381c336730a5336739c63adf3a0639e639e6393d390d390d38ad392d399e3955392539fe396d38ad35d63226379837883a4639a639863a1e38b5344432c7388d385c33e82cc53367398e398e38fd3a973a6639ee3a1e3a7e39c637073804395539e63a3e39d639be388d363638dd399639ae380438fd39be36c72b072d8635b63925381c336736c73798346436063a4e38a538d5396539053737310532063798398e38cd374738d53a3e398637a8393538bd35b639be39ae35c62c442dc634d539863a76396539653474298634a53955341433a8370738bd384431862f47373739a635c63165349538b539ee37d8389d355534343965389d34c52f882cc5343439053a6e3a363a4634a52ec73525380430a52b88349538d53925326634b538ed3986366630442d0534a53874381c378832c7324638a535f6351535b62ec734c5395d390535e6385c3666373737a834042d45298632c7385439ce363635b636b736c7371731e62c44340437e834b531c6</t>
  </si>
  <si>
    <t>39b6397d38bd3717382c395d3a0639f639753965399639b639be392d385c37c83824390d39a638a5351530a5349538bd39a638443535343436363804386c39a63965382c3474316533e836763874397539a639be39be398e396d3986395d3935395d39ae39ae38cd36e735d6384c398639d638d53555306430e535a638d539d63874354530042d8630c535653895399e39f639b6398e398638cd38ad3925396d393d3986399e394d38e538e539ae39ee39fe397536c731052b88314536b7391d370733072ec7308534e5385c39b6399e39ae39a63975389d35f635e63824393539553955396d396d3955396539de3a263a2e39e638dd34c5302430a53535390d37d834b532c735b6387439963a0e39f63975394d393d38b5371734043565388d397d3996387c383438e5396d39ee3a1e3a363a4639ae36b7345434c537273975389d376737a838fd399e39d639f639fe390d37d837f8390538fd36e736b73885397d397d3777340433073676391539c639ee39f6398638fd38d538cd390539de38ad392539a639c639b6398639553945388537b838b53a2e3a2e3a0e39ce39a639a6394d385c34852d4531a637e8396d39ae39a639c639fe3a2e3a2e3a163a3e395d39a639b639d639d639d639a638cd3737382c39753a2e3a263a563a6e3a3639ae392d38ed36b7322632a7379839353975395d39be39e639fe3a1e3a2e3a0e39de39be39ae39ee39fe39ee39ae393538fd396d39be39c63a1e3a763a873a06392538fd391d38a537e8380438d538fd38c538e5398639ee39fe39ee39ee3a16399639a639c639ee39ee39c639ae39d639ce3986394d397d3a1e3a763a7e39de38dd389d38f5391d394539b63986390d371734d5379839b63a4639fe39963915398e39a639be39ee39fe39ee39e63a0e39fe397d38cd388538fd3a163a4639de39a639553955390538fd39d639b639653727312531253777394d3965388535c639be39de3a0e3a163a163a0e39f639ce39d6395d385436873656387c39b63a563a6e39e6391537c83646371737d838ed387c34e530c53206371738d53767330739e63a0639ce39e639c63996398e398e399638c536d7345431e6342437c839ae3a4639c638cd35f630c52d052f47362638c5387c36663697385c393d38ed36c739b639be39be39a639be39b6397d3955393d38a5367632462d862e0635d6397d3a5639de396d380c33e82d052c85314536f739b639863965393d394d39a6398638ad3844386438ad3925398e39963955392d38cd369731252c042d4535c639863a7e3a5639e638e5366631c62e462e0635c639be39d639ce39be39a639ce3a0637d835c633673666389d395d399639ae399e3895359630a52d052e873616397d3a4e3a873a2639a638bd3666324631653636395d39d639b6398e3965395d399e36b73485304433c83804396d39be39ee39fe38dd363632a7314534b538643a063a663a8f3a3e3a2e3a0e391d384c383c38d5399e39de39c638dd380437c8382c3515326630643434380c3925394d399e39f6399e3824352535d6388539b63a2e3a463a2e3a1e3a0e3a063a2e3a5e3a1e39f63a263a3639fe390536c7342434a5324630043145377739253996399e39a639c639d6390d3804388d398e3a063a2e3a563a263a1e3a263a163a1e3a5639f639d63a1e39f639d638fd3646318630a533072f4732c7382c399e39c6399639f63a2639d6398e39a639c63a263a463a463a763a6e3a1e39f639fe39fe3a463a363a463a1e395d39a6397d379832663085357532e735453885397d39863955398e39e639f639be399e39ee3a4e3a5e3a463a3e3a5e39f638dd3824389d395539fe3a563a3639c639b639de395d37e8354538e537d8376738f538fd38d5391d39863a063a2639de399639ce3a263a763a5e39ce393d387c35e63307347437b8394d3a1e3a3e3a0639f639de39ae392d38243996393538dd396539a6399e39963996398e39d63a0e39f639ce39fe3a2e3a06399e38fd367632c72fc8302434b5388d39f63a0e39d639ee39e639be39ae39b639de399638f538ed39b63a16399638e5390539863a063a563a4e39be39c639ee395d383435d631e62c852d053186376739ce3a1e394d38cd38ed398e3a263a2e3a2e3a0638d536b7386439b639f639c639fe3a0e39de39ce3a1e39de39ee3a26394d35c631e62dc629862a062fc836f7399639ce38d535e634e5375739753a2e3a463a1e389534343555388539c63a0e39f63a063a0639d639e639ee399e39a6398636b731e62d862dc630643495386c39fe39de382c34953024318636c7393d39e6392d369731a6349538343955391d387c38e5399639ee3a2e3a1e3a1e3a063965380c3474312532c7367638bd39b63a0e39b6386433e82e0630c535a6381c39e63986382432a735d638ad38a537473707363637d839c63a1e39a639e63a16398e38f5375736063788396d3a163a2e39fe39ae38fd3525314533e836a735f639ee395d381434443707387c378835b6322630a535d6399e3a063a0639ee39c639ae39be3965396539de3a5e3a5e3a1e3a2e3a5639ce3814354535353646345439ce398e391537c8388d3844359633c830042f4735d639c63a2e39fe3a0e3a3e3a4e3a663a3e3a2e3a663aa73a7e3a563a5e3a663a2e39a63804358635053495396d39c63a0639a6395538b536e73414322632e73687396d39e63a163a363a463a463a3e3a5e3a4e3a4e3a7e3a2e3a363a4e3a2639ce392d3834368735d6363639ce3a263a6e3a3e39fe398638c53814371737e838e5399e399e39ee39be399e3a0e3a063a1e3a263a363a563a1e39c6396539553986388d3707362636663737</t>
  </si>
  <si>
    <t>38043798389d396538ad36263525386c394d396d397d39d639de38c5386c381c350533e8376738ed37b8334730c533673707392538f538f538f538a53834381c38b538ed3925397d387c35e63485367638dd39be39ee3a0639c638ed37a83697368734143666390d38e53525312531c635c638ad39253925390d38c5384c382c38ed38a537b8384438b53804354535053804391d398e39ae392538bd3707350535d633a8355538853986388d3596356537b838dd38ed3814376736f7359636a7380c374735963505372737c83586349536e738043864391d387438b5383436c736c7336733883777398639253885387c390d39963925376735053414345435453626355536f736563697376737b83798381436a7366638543707382c38b5388d384c35f634d53727393d3935394d398639c639e6397538dd360631c63424370736d734f536c7381c384438bd398e395538ed372735f637c836f736b7383c391538bd389d3824387c3965390d38a538bd394d39c6396d393d383434f533673824374734f535c63895396d397d393538743895380c36a737073788352536063885385c3874391d39b639a638ad369735963788395d396d38c538cd38643626381c375734e535653895399e399638dd373736f7382438343737386c35d6357537f838043676387c39ce397d386435a6326634853895393d380436d737d8389538ed386436563555381c393d396538cd37673565377738d5386438f5381437a83885385c34d535f638c5399e38dd3687336733073697391537d8345434a5389d398e3925385c3737384c3905394d38ed36e734c53606380c384438cd38f53945399e38f535e633a83687399e397537b83434314534a53915387c34e5336737173935390d38d538b539053945394538dd37773565363637c837b83814389538c538dd3905380c34c535a63905396d38dd361632a734c538c5391d37e835f636c73885390d38fd391d394d3935390d390538ed37a8381c38e53854363636d7373736f737c836d736763814393d3965396d386c3656363638c5397d394538d5386c37a8392539253965392d392d394d3945393538ed38fd3925389535f63666362635453606349535a6383c3905384c3814385c389d38ad39253986398e396538e53727393d3965394538d5387c38b539253915396539963935383435c635d635f63606371735d634b5365638643737354537883945396d395d393d3935393538a5361638b538fd3905389d377737c839153955397d3996398638fd3727354535c63757382c384c35c635e638a5386c35963626386438ed3895382c38a5395d38d535c637e837f838cd389536c73666386c38bd385c38ed399e395538b5380c381438743895394d383437c839153945384c37573814389536e734e53606385438b5376738b537e8382c382c3666357536e737a836063767390d3935392d39153905391d39553996390d38bd38f53915390538dd38f538c535e63226324635e6385c383c395d38fd384c384436b73555360636e73545353537c83955394d3925393d395d394d3955394d39153864370736563814390d38a535b631a63024349538a538dd3955394d3844389537b8362636a737e835c6347436a7393d392538dd38ed38d5386c38a539453945381c34b532e735b6385c38ad375733e830a5349538ad38cd395d3965389538fd388537d8383438d5370735b6375738fd38fd38a538b5388d36f736a73864393d3864346432463434371738fd38a534c532463626394538bd3925393d394d397539653945396539be38e5385c383c381437f8382c3874380c358635453824396d38f53697345433883636390d38d535b634e537d8395d38e5397d399e397539a639de39c6398e39a6397538e537d8360636a7385438e5384c35f63515379839353955383c355533a8360639153905372736d73874390d38d5398e39be399e39a6398e396d396d395d3965392d382c3565353537d8391d38cd366634f536563885396538fd3777353536f739b6394d3834370737b8390d38fd3925399e39ce399639153905397d39be39963925380434e5348536c738f53945374735a6373738c5393d38f538bd3804383c3975391538443586352538bd38d539de39e639ae396538bd3895391d397d39753925380434f534243616387c395538e5380438b5395d39153905392d393d391538b5381437a8353534143777386c39ce39d639b6398e389d3814388d392d393d38dd37773474343436063874397539653935397d398e391d38d539253965395538d537e83737354533a83555367639c639ee39e6398e385c37a838b539c639b6390537673474348536d738ed39a6392d398e39b6396d38c537f8385c38e538f538743747376736763525355534a539d639c6399e3955382c378838cd398e399639453834354534a53798390d393539053945399e397d3895363635c637a838bd38ad37c8372736f7370736f7351539ae399638fd38ed37f836663757392539a6398e38cd373736e738953955393d3905389d391d394d386c3606348535453788389d37f836d73777382c3798368739ce39ce398638ed383436d736c738e539ae39c63935386c38dd398639ae394d38e538cd390d391d388536a7348535153777388537f835d63646381c387c380439e639ee39f6397d390d38743834392d396d3955393d39353955397d397538e537e8383438dd394538ed36e7350535b637d8389d383c35f63636383c38ad38a539d639ee39b639963975393538fd3935396d396d396d39a6399639963975388535e635b6380c392538f536f7359635c6377738b5383c36563697381c3864387c</t>
  </si>
  <si>
    <t>34a5373739863a9f3b073adf3a0638ad37e837773854399e3a9f3b0f3ad73a973ab73b073b3f3b473b4f3b883b983b883b573aa738f53757381438f539453a2e35d63525379839253a6e3b3f3b5f3af73a9f3a763aaf3b173b3f3b883b7f3b4f3b473b673b7f3b773b773b983b903b983b883b373aaf39b639d63a873aef3b47390d370735553707398e3b0f3b773b883b903b903b983b903b903b7f3b7f3b883b983b883b773b6f3b673b6f3b903b983b6f3b473b573af73adf3b173b3f3b473af73a063895387c39f63b273b4f3b6f3b7f3b883b7f3b773b983b903b673b2f3b173b2f3b5f3b773b5f3b1f3b2f3b373b173aff3b273aef3ae73af73aff3b173b673b673ae73a873af73b6f3b983b903b6f3b5f3b573b6f3ba03b883b3f3ae73aaf3adf3b2f3b673b0739fe39f639d639f63a7e3adf3acf3ac73ab73a9f3ad73aaf3b4f3b4f3b5f3b883b903b6f3b673b4f3b073aef3b3f3b883b773b573b2f3aff3b0f3b2f3b4f3b273a3e38ad373737173854390d396d3a2e3ab73a9f3ab739153a873af73b5f3b7f3b5f3b3f3b6f3adf399639353a463aef3b273b173aef3ab73ac73acf3b073b4f3aff3a06380c34f533a8338833a83656389d390d395d380439c63a4e3a9f3a9f3a5e3a7e3b073a0e376735753804391d3a2e3a9f3a2e393d38cd38ad395d3a7e3b073af739a63767348533473105306431c63474371737d839a6397d38dd380c379838b53a4639ce3804348532c73555388539fe39be3747345434543636387c39f63a8f3a973a0e390537b835c63464338834143616387439a63895359634043367353538c5399639be387c34a532c73565388d395d37d8334731863226342436f738f53a263aef3b1f3acf3a0e394538c538ad392d38d539de393d351532a731c6316534a53788395d39ee38b53596351537773935396536c73485328731a6344436c738f53a663b3f3b773b573b173ae73aff3b1f36d7392d39de380c346431453165330734a538043a063ac7399638a538e539f63ab73a1638c536e735a63666381439453a563aff3b3f3b473b473b373b273b1f320635d6396539ce3895359633673575374738dd3a2e3af73b1f3b073af73aef3aef3b373b073a4e39ae39c63a463a873aaf3adf3b0f3b373b373b1f3b1f3b0f34b53454388d39f63a1e38f5374737b8398e3a763aaf3ae73aef3b2f3b3f3b073adf3b173b473b5f3b4f3b373b2f3aff3aef3b1f3b3f3aef3a4639de3a3e3af7387c383438f539b638ed388d394539c63a2e3a6e3a973ab73abf3ae73ae73ab73a6e3a563abf3b373b5f3b573b673b473b3f3b6f3b4739e6385436c7373738f5385c39ce39e6394535c633c836a7390539f63a263a0639d639b639f63a9f3a7e3915385c38b539d63adf3b1f3b373b473b473b573b1f399636e733a832a734c53777396d39de394535d63125316534b538f53a1e39d638cd3626374739a63a5e384c34d5341436d7393d39e63a7e3b073b2f3b373b373a97391d3676338834043925399e390d38d5388d35e630443165384c3a1e39de383c344434953804399638fd34b5310532a7359637d8391d3a663b1f3b2f3b573b373abf39be3895388d39de38d5354534b537a8387436b73555384439be39ce385434343266340436e7393537e834f532263186345436f739863ae73b173b273a973a3e3a263a163a4e38fd380c34242f0732463757397d393d38bd386c38c5388532c730e532a73535382c394538ed36e7343433c834f538b53a8f3ad73ac7393d3804372737373824386436c7367630e52cc533e83854395d384c350534a536d73515318630643485386c39e63a6639be38ad3814382c395d3a7e3ae73ad738f535a63327334732c73814370736d734e531a630c535153905390d35a63024324636c7354533c835b638cd3a063a7e3996382c380c388d397d3a4e3acf3aff39f637b8343431c63064376736c734d5367637983636360639ae3a0e3905364632c734f53834394d399e39d63a0e3a1e395d3767344435653767390d3a763adf3a9f39ae3824351533a837883747368735053697381438953a063a1e39e639553864380c394d3a363a3639f63a1639be38d537a8368734c5346436c739553a3e3a6e3a3e39ee393d3824381c38143814383437f8365635a6383c397539f638ed36563666380c3905398e397539ae39ae3844351535353767381c384c38e5398639be39c63a0e3a8f3a06384c383437f837e8383c3814363634a537c8397d38a533c82f4730e5357538953965386c38a538bd36b730a5338837d8396d39c639ae3905383c387439b639ce381c380c37d837a83788372736f7374735d63727386436f731e62c442e87357538bd35863444369737c83464310533c8377739863a16392d35e633073586377737d8380c38143804379837073717381c38ad37273656385c381434f530e531c635e6367632872fc834c5385436b734c535b6388d39f6395d36c7324630043307382c3854383437d83757371736f7370737a835f634d536973864389d37673596365638ad364630e5312536363925397d3925394d39de39a63905372732873004383c380c3747370736f736f7371736b7365635f63444314534e536e7387c38cd382c38bd38c537983525352538d539de39de39e639e63a0639a638b536a733a83798373736e736e737073737371736c73666369735d633e8324634243707384c36a735b63757389d388d378838a5398e39e6396d381438043874389d37b834d5370737073707370737273747372736d7366636a7370736663454345435b637573788341432463535378837773737387c39553905370733a834b53727371734e5</t>
  </si>
  <si>
    <t>373735f634c5356536e736c735c63505356536b7387c391538f538b538f538b5384437d837a8383c389d3844374736e734b533c83454352536d736a73535342436663616356534e534f5365636663535340433e8358637573844388d3925392d37c834a533073165326636063885383c356531252dc62f47302430c534c5373738a53727348532873454357534b532c730852d052a062c85316535053707389538ed384435a6330731453485377737b8373734d53165304430043004318633c8395d382c356532262f072d452e87306430442a8725052a872f473165326635d6385c387435e633472f472d452f07302433c835753656368735f63586354535d6387c37a835e6345431252dc62a872ec731652c8529052885270726062dc633a8368738043757352531452f0730442ec72d8630a53515380c37a834d532873485367636e736a73555334731252e8730e5340431e62b88220628852e0632063414342432e731a630242dc62fc83266340434c534b535a637c837e835453307340431a630042fc8316534043206300431053424350531452cc52dc630a53226334731652c8528852b072c85302433c83656389d38cd37d83636362636c7372736a7343430042a872b882d8631653044302433273525352533a830a52e8730c5310530c5308530c531053165334734e5354536f737e8369733a831e634d537573798355532262c8529052a062f4731c63246314530a53307349533c8302430c53085312532a7330731e630242e062cc52b882e8731e63474359635c63565358635d63545340431252d862a872e873388346431452c042b07316533c8320630e5316531e6318630e52f0729051c0420042505250525052cc53327362633672e872e0634d533c830e52f88318632a73474353534642f8827072a87306431a62fc8314531453004308530042c8529052c042fc831a632e733e834e536f7369733e82e0634c532a72f072cc52fc8330733a832c7322631e62f472a872d8631a62fc830a530242f0731c630a52fc82e062e06328736873824381c37e838c53925389d3767345432a72fc82b8829862ec72f072c442a062e062fc82e8730a533672f472cc52d86302432a7326632062f882b8831e6370738cd389d37a8385c38e5393d390531e632a730e52cc52c4428852d452dc627072885290529862f07332731c62b8827072ec732e7344432662d862a87326636363788361632a732063327348535e63246326631452ec72dc629862cc53085314530442dc6290528042f0732c72e8727072dc63287348532262e46302434443586350531e62a87280428042b073044338832a7322630852d052c852cc5312534b53495342431a62e872f07334731452d862e8731e6332731252e8730643404352534d532872dc6290528042d053125320630c53206336730e52c852dc63226342431452f47312532463145322633c832462f882f882d452a0626062a87316534e53535349533a831a631c63424366630e52e87302431c630852c442b882e4630643024290526062a062d0531a63266328732062e8725051c041c04298631a6348534e5348533e83347350534c5346434b53414338832c731052d452cc52dc62d862c852a062707250525052a062e46330734f533272e462a062c8530853367350534b5338832a732c734d533882f073404352535d6354533a830e52f072fc830642d45270726062a872cc52b882d86320634c5350533673125310532463367348532a72e872c042d0532c73454338830853024314532a7328731e63085302430e530852c0428852d8631052f8831c634243404310530043064318631e63105328730242707000022062f88342435552f072c042a872f4732e731e631a6322631c62e872d052d862f8831c6341434b534a5336730442c0428042b882f072f472e872e462cc529862b8830a53474354531452e872b882b882fc8326633673424340430642b0728852cc5312533a8346434543367314530e52f882b8829862f072c852c442f8831863266345434f5349533a831252e062cc52d052e8730c5324632c731652e462a872b072d863024316531052e872cc52ec731a6322630c5304431c63186312532a733a834a5343431c6347431862e462d452d862dc62d452d052d452e062e872dc62f4731453085308530852f882cc529052c443186348534b5356534f533e8332733e8342431c62cc535053414326631c6312530042e062d862e462ec730042f072d862e87314530643125334732a731052dc62d86318634a53586350533c83287336733e831652c04346434c534f5352534d533073186314531253085304430042f472e062d052c042e463206348534e5343433073287328733c8341432a730c53105318630c52dc6318633673347338835453525342432e7330733a832e73226324631e62fc82b8829862e8732e734543388328732a73327349534743307316530242cc52b072a063004332731e62e46320634e534c53287304430e5324632a7320631052f472d452cc52f88326632a730642d052d4530c5342434e534e5348532662d4522060000326634f534342f472e8734143505340430e52e062e463206344433c83226310530c531e6338832a730852d05288529052e8732263485355534a532872e46260634e535b6353533273145340434f5353534f534143307348535b6357534e5350535453555353534b5338831452e462a872b072e4631863404343434043367320635c635b6357534853125300430c533c8358635c635d6362635d634443165336735c637073697360634d53327316530242dc62dc63105334731a63024302430a5</t>
  </si>
  <si>
    <t>341434e53717382c3824383c385c38853895382c3727368735a63414340435b636d736b736263515346434b5359635b6356535a63636369736a736a736c736f7343436763834382c381c38343864386c3824374736d736c73666357535453687374736f735b63388310531c634a536263656365636a736d7369736363616365636c7385438ad3885385c3824383438243737365636a736f736f736f736f73727372736e7360633a830a530c533e8363636b736b736e7370736563525343434443804386c389538ad388d384437b83717367635b635f6368736d736d73676359635653616366635b634743414352536a736e736e7372737373666340430c530e5389d38ad3874383c388538743777363635b63495340434b5362636c73586334731c634043646368736973687365636b736e73727374737173676341430a530043895389d38bd38c5386c38243697359635f63515342434a5361636c735b6334730e532c7360636a736d736d736c73697369736c736e736d73666353532873044387c3864388d38dd38c537f836763656372736d73666368736f737073676359634853485364636a73646361636663687369736b736b73676366635f634a533a8382c381c37c837d8386c389538243757371736d736c736b7369736a7373737a8374736b736b73646355534643444355535d635d6355534e53565361636463636379837c8376736f737b83844386438143707368736063505341434a5368737e837f8376737273626350533073085320634b5351533e831c6324634f5365636b7372737673767376737b8380c37e8374736e736f7366635653485347435e6378837e83717366635a634f533072f472f4733c834e5338830043004338835e636c736f73737377737a837b8377736b73616361636c7375737a8376736e7372737e8379835f6344434b53515345431c631653444354534953186312534743636368736c7369736f737883727368735c634f5348535753757383c384c382c37c837c83707350531c6342434f534d5349534853555361635e635053515363636c73626364635d63646372736e7361634f533883266347436c7383c38853854370736873656356533e834c535a635963525353535b63606362636463697370736e73596364636163676371736d735e6349533c8344435453707382c387c387c37273555353536563707375737773687351534f535353535355535e6367636d7368735253656369736f7372736d7366635f635d6363636c737883814384c3844373734f534b536c738643895386c37373505348534f5351534f5351535f636b736c735b636873687368736b73727371737473767375737d83788379837c8377737a836d736763788389d388d3864379835963495348534c535253586366636e7372736e73656364635f635f636d73727372737373767379837f83767369736a737573834384c382c38543824380c37173575350533e8338834a535d6369736b736f7370735e6360635b635353596364636a736c736d736d737373697353534a53626380c387c383436d73606369736d736063555336730e53165344435f636a736f7371735a6354534953424347435653626362635c6353534d5345433c8342435f637f83885383436a7356536363767373735f6344431252f8831c63515368736f736d73535342431e6314532e734c535b635c63505341432c733073454356536b7385c38b53874387c3804380c384c3844376735a63367318632e73555367636b7368734b5328730242fc831653424356535a6350534d5341434a536063717381c389538c538dd38fd38b538bd38ad385c38043666350534743505360636563646363634f532e73145320633c835253626367636363646363636c7379837e83844388538ad38c538c538dd38853804378837a83666349533e8352536163636362635c6353534b534c5354535e636a7371737373737377736b737173804380c38243834384c3864386438c5384436e73666374736f73565340434043596363636163575358635e6364636a737173777379837b837d837f8375736c73687368736e7365635e636563798386c38cd383c36a7375737b836a734e5341435a6365636663616358635f636663707373737573737374737c838143804368734d5345433e833a8340435153717384438a538b538ad38b53885379835f6355535d6364636b736c735753606366636b736b736d736d736f7374737b837773606345432e730e532a7351536c73804385c387438a538fd38ed38953757353534543555367636b7366635b6365636763656366636763676369736f73757375736d7362635863485351536d7385c38dd38b538c538e538cd38b5387c37473495318633c835e6367635a635e636563676366636a736a736b736d73717376737c837f837d8374736a736d737f8389538b538bd38e538dd388537d8382437c835c632e731c634f53646355536163616364636a737073737372737073727378837d8380437e83788379837a838343895387c389538bd38c538243586359636a73717363634e535a6368735f635e635e63666371737573737371737173707369736b73717377737d8382c381c380c38243844385c389d38b5382c3606347434f536c7380437573767376736f7356535863656375737d837983757372736d7363635c6364637273788381c3834381c381c3834385c387438853895389d3767361636c7384c37d837d8379836e735c6356535d636e737c8380c37a8372736d7362636163676371737c83804380c381c3834383c3834386c3895389d38cd387c37f837d83844381c37f837673676</t>
  </si>
  <si>
    <t>396d387436c735f637a83955390537f837b838c5383c386438fd390538743636344434d537e83975391d37c8367637473854389d378834e534c53656381437f8393538bd380436973646387c39be39ee398e396537c835f636d738a5392d386c36b73525356538543975388d351533c83666388d387c362634043424365637d8394d381c35b635653798391539b639ee3a263a4639a6383435c63586381c38d5391d38d5380c388d3986393d371734343485374738b5383c356533e834f536f73a1e392537273525360638b539b639c6394538b53965397d385c3636368736c73834394d3986396d396d38f537a835353434354537d838fd386c3707369737b839fe3a2e39353798369737e8390d397538ad36e7374738d5397d3905389536a7357536e738b5391d38fd3814365636e735b634b5364638bd391d38f538f53905381438d53955398e394d39553915384c37073717360636a73864393d394d38a5364634a536663737386c3854374738443874383c385c38fd38dd387c38ad391d375736563788394d3a263a5639b6386c36e737773707359635f6385c38fd393d388537273687351535a637f838c5385c38bd392d396d395d38dd37473616370738fd3767359636f73945393d390d38fd38dd38d538c537773676382438c53854386c38fd389d360633e83586384c383c36663687384c393538fd377734c53424391d38d53757369738b53874370736e7385438fd3945390538b538cd38fd372736463844394d38a536d735d6373738a53656345435153788388d3844362634143757389538d5386c386c3767353534d5364636b73777388538ed388d388d37e835b635c638a538f538e5389538853945388535863347354538143864381c36973697385c392538b53788350534d535a63646375734d53596382c3895383c383c364634d537d838c5390d390538f5391538fd37c83505343436463814385c37e837c8384437d8368736a73414343435863687377734e533473586382c382c38743747356536a7386c38ad38c539053915390d390d384c366636a7384c386c381c36363747365634c536463505355536d73814386c378834b534853747372737e837d836d7372738e538853788380438ed39253935391538853788375737e8383c344436263676349534c53697376738143885385437b83676367637a8367635c636f738443864392d385c35c63525381c3895388538ad388d3606343435a6379834c5363636d735963545376737a8381c38ed389537a8380c386437b83616343435a6383c388d38bd384c35a6332735f636b735e636a7385436873367344435f63545360637c838443777380435e63575382c38e538ad388d389d38143525338834e536e737d837e8385c3707343434c535653424349537a837d8348533a8352535d636b7382438953854382435c634743616382c383c377737e8386c353534c534b5354537473555369737c8371736973687342432a73656384c366634e535a637b8381437d83707365637a836d7351534a535d636363525354536e7360636b735d635653767347434b5379838d5387437b834d532a735353814381437673788387c38a5382c361634243687374735e634a534a5340432c732c7348536c7382c381c37e8383c35d634b536c738c5389d385436e734d534853777381c38243844389538b5381435d6343436873747369735c634f532a73367340432e736a7386438fd392d38b537c835253606389d3874383c382c37a836e7382c374736663707389d38a5385436e7350536b73747371736f735f6334734a535453307360637d8385c3885386c381c35b63616387c387c38043844388d3874386c3676347435053885389538ad383c367637473788370736c736e735c6369736f735c6371736a736a7374736f73656363637273854386c37c837c8383c385c3824369734643414387c3854388d38ad386c383437e836f73656375737d8382c3844382c381435c634d535d63656351536b738343854385c375735c63646382c381c374734d53307387437c836e736e73844382c3757365635f636f737e83854388d38853824358632e734643737360636f737c8372736e73596336734343717382437e8360634e5387c374734d534543747378835e635a63717374737073737381c3895382c35d632e733e83767377737f8379835f6352533e831c632263535380c382c37e837f838dd376734853404364636d734c535053824387c36d734b535453814382c3747350534a537a837b83757376737473636347432063186346437b838243844387c38a537a8355534b536563707348534853804387c3777345432263586380c3864373736563788358634a53656384c382c36d7343431c634a5376737d837c837f83824387437a836463788382435753474372738743874361632c733e83717382437d8375736a733e8320635353824384c381436c735653596376736c7358635a637c83885389d384c3864389d36c735253676383438b537a834d533e836f737173717378836763307310534b53798377737e83854382c3767378835c6338833c837b8387438e538dd38643874381c374736b7367637f838243676349536c736f736d7371736763367316534b5378837573767381c384437b836f734e53266332737b83788387c38bd36b73767384c384c36f7349535a637c8381c371737b836973676374736d734e5332735453824381437d837a83777372736a7348531e63307377736463757382c35d63636376737c8368733a833e836c7385437e8378835053505371737a8371736973747382c37f836d7369737073777373734f532c73414</t>
  </si>
  <si>
    <t>384c385437d8354532c732c73555376735b6330730c532463606379836c735753596371737f8386c37f8351536b7384c388d387c38ad36d735653646379836663814387c38643727345431e63474378837773586342434c536e737d8380437d8379837c838043824374734c535e6381438fd397539863915380c3798385437773697385438bd385c35f6336734343737376736f736c7372737c8377737e83854383c378837b837f837173575359636c73854392d394d397d393d3915392538a5352537e838dd38c53804362635f6380437c8378837c837d836e7357535e6379838343717371737a8377736763676373737d837d837f838f539753986398e396d341436d738cd38dd388d3834380c38243814379837983777354532873287356537c837b8365636363707374737a838443814362634d537573905395d38d5384c332735e6389538e53874380c378836d736b736f7377737273525320630a5338836b737c835b6345435653717365636e737773636330733e8373738dd3864361634343646386438b5388537c83616349533a835753737370735253266318633473565373735353226338836463495341435b636a7342431e6349537b838743606361637c838853885384437a835b631e630a5345436e73798356532873206336734a53687349531453287354533a83165338835c635a632e732e73656384c35f638443895389d380c36163586350531052fc833073646380437273485324632a734e53707350531a632873575346431a631a634a5369735253474364638243697386c3874385c372734a5343434b532a7308532c73626384438643727352534b5367637c835f632e732a735d635b633c8316533a836b7377736d73767388537d837983834384c3747349533273414334731c63414366637f837c837f837b83798380c381c37073505345436663747357532c733273636385c380c36f7378837f834a535f6373737773545343434e53525352536463747370735d6365637883844383c373736b73656368737f8384c37673535348536f7388d37a834e534443666314532e73545370736263586364636e7376737a837b8370735a636263747380c37f8365635a636f7387438ad3885383c3707362637b838743727343432063505308531a6345436a7370736d7370737573777378837773707368736e7376737b8379836a735a636d7387438ad389d385437d83757370736c735b633c831c634b530643186340436763757371736d73697357535b636d7377736c736363676377738243798371737a8381437883824383437c8366634a533a834b5348532a734e52f8830c534043666374736f736463535326632e735d637c836e73505340435153767380c37173777385c383c3747374736f73555338832a734b535453495362632263388354536b73737374736d7357532063125347436d736e7348531a632263505370735b635c637f838953767355534e535c635c634a535d6372736f737d8357535d636b73747377737773707355531c630643347360636c73424316531863367362634c533473535378835e632e731c634c537373646367637b8383c383c373736f736a736063596364636a734f531c63085330735c636e7349531c6312532c7356534853287346436e7352531e6318634b536c735c634f535c6376737d8377736c73555330731c63495367635b633273186342436a737b83535322630a53206351534543246340436b735b632e7324634d535e633e831a632a7351536f737273606338830a53024330735d636a735753555367637f83834360633a831a63266355534f5330733a836b7377734a53347359636063327304430a533a835f636d7357532e730e530853327362637f838043834387c38ad38b53814363634a534a53676367634e5347436b7380c364635a636b735e633073024308533673565374735a633473145312534343707388d389d387c38a538e538d538cd386437c837a8383c381c372736c737e838643804374737273646343431053165348535a6377736a735453414341435b637c8387c388d389d38a53895387438ad38e538d538a538a5386c384c384c382437b8381438143727361634c53266330735c6367637a837b8376736c7371737f83854385c3824387438bd38a5384c387c389d38853864384c381c3834385c37c835c636e73804377736b735d634e53555370736f7379837e83824385438743874383c3798367636663798387c3864383c374736163626379837a837e8382c379835253565365636c7377736f736973707373735f635b6369737e83834382c37f8371735a63414330734543656383c3824362633c833883676380c384c3834379835b634f534c5356537673767378837b836d735053287349536c7380c37f83727360634543226318632263464370737e836363388326635b637373777378837c83727354533e834a53717378837e837b8367634d5304432463545378837f83757360633c831c63125316532e73545379836c7347433a83575357534a534c5368737b835b633a834743656362637373767357534743044322635153777380c37673606340431a63125316532263444372737f83707363635d6342431a632873555378836263424345435b6346435c6369734c5343430a531e634c53737382c37d83656347431e63125312531e634a537573874387c380436363327308531a634b53727362634643424348532a734b535b63454341430e53287352537773834381c37373596338831e631c6336735b63804387c385c37d835653246306430e533a8367636763565349532e731c633a8347433e83414</t>
  </si>
  <si>
    <t>31c6381439ee396538dd395d3996396d36162f473347396d3a3639c639ce3a3e3a4e3a4639ce397539ce391d397d39c63854347438043a5e399e35153777395d368739653a2e384c371738e539753975382435a6368739a63a6e39fe39ae3a3e3a563a563a6e3a6639c6383c393d3a9f396534f5384c3a8f39d636873814395539ae3a4639ee3616349537f836c7380438e53965399639ee39d6387c3777393d3a463a973aa73a8739963676389d3adf3a4e384c395d3a9f3a4e390538a538f53a4e39de395534d5334736b731e63388385c3a5e3a6639fe391d35d632a7372739f63a763a563a5e397535c638643aaf3a6e3a363a563a4e3a1e39be38953727397d382438ad356534d537e8330732e7384c3a8f3a6639de38ed35052f0735353986395d391539fe39ae377738ad3a4e3a3e3a8f3a763a1e39ee39be388d3515385434953834384c38743975386c387439863a563a1e39e6394d35e6312535e6398e3895381439963a1e3945397d3a263a463a3e395d39963a663a16387c3414378833c8386439b639e63a2e3a563a6639c638d538ad39de39ee3885377739453a4638bd37c838fd3a363a3e39e639de3a0e396536e7386c3aaf3a8f391d356538143636391d3a1e3a363a6e3a8f3a973935362634e539253a0639be39de3aaf3a9f399e3895389d39ee3a3638b5384c398e389d340436663a3e3a973a2639053965396d3a2e3a1639fe3a563a6e3a7638f5350532663885394d395d39ee3a7e3a973a5e39453844390d399e36c735e6399e38bd3287350539753a163a763a8f3a1e3a463a4e3a0639de39e639be3a2e3925361634b539453996391d392539653a2e3a8f39553687355538953616356539f6398e35553636397d3a1e3a463a76398e3885390d3a0e3a1e38d536d7393d39ce38bd386c3a4e3a4e38fd37273636396d3a9f397536163367387437f837673a263a4e38c538dd39de399e38e53986383c340435a6395d3a1637b832a7379839ae3a2e3a5e3ac73ac7392d3565328738c53a6e39f6389d37a8391d3986399e3a4e3a5e3a0e3a0639ae381c34b5383c36e73085338838d539e6375731e6367639753a973ad73adf3ae7397535c631e6383439ce3a0e3a0639ee3a0e3a0639ee39d639c63a463a8739be3737308535b63737314534a539053a06386c35e6387439a63a063a5e3a7e3abf39de37883414375737f838b53a463a5e3a6639ee396d38e537f8399e3aaf3a2e388533e835e638bd35a63777398e3a5e39ee39ce3a563945383438a538cd39ce3a0e39053804388d361636c7398e39553a3e3a4639963834324637c83a1e3a6639d6389538dd3a3e397539b63a3e3a7e3a6e3a6e3a5e38743565351534f538743a063a3e3a06398636e736b73864361639553a9f3a1e386c3125352539053a3e3a463a263a463a763a973a6e39be39a63a3e3a663a6638fd37773697336736a7395d3a7e3aef3a56393d38c537a83246385c3a4e3a6e394d3464352538bd3a463a363a163a2e3a6e3a5e39de37c8378839e63a5e3a6e3a1639fe397d358635c638b53a3e3a7e3abf3a8f39ee381c31a63646398e3aa73a36389d383c390d39de3996389d392d3a763a3e390d34e534c53905397d38cd39be3aef3a4638ad3885393d3975389d38e539e63a4e390d35d63717394d3a663a763a5e39fe39753915387c345435863a563a16389d3454348538ad38a5353537f83a973ad73a8f3a763a3638f535b6348538ad3a6e39ee392d390d389d38cd39f63a663a8739ee391d380c31452fc8396d392538f536f73767399e38b533c836363a0e3af73b0f3adf3a7638ed34d53414388d3a3e39ee39ee39863777354537373935398e39b639be387c32662d8636d736a7394d39b639de3a6e396d360637d83a363abf3adf3a973a7e397535e634c53824393538fd39ae39ae375732a732c736e73606383c39fe39053606330734953545396d3aaf3aa73a5e39d6395539be39b638f539d639b639c639b6389d37e8381c37b837b839ae39e6387c35b6345434d5312536763a06398e38ad3788372737e839d63aaf3a9f3a4639ce3a663a5e387c34c537f8384c382438a5397d397d3945389d385c398e3955391d38bd37b8365633c836d739e63a163996392d395d392d39f639b639be3a6e3a5e3a873a3637f831e636a7380c377737f83915391d39a639ce3925386c36a7385c396d38dd386c37b8382c38bd38cd39ae39ce392536e73854370737a83a263a8f3a8f3a56387c34643844397d39863965391535f637b8399e39a6379833e83707395538f53945393d381434a53367385c396d386c33e835f634243515395539b63a363a8f39b6385c398e3a7e3ad73a9f393d3414350538dd3a0e39053767387439053864399639ae37a831e62ec73717393d385434343656347434a538243757393d3a663a763a163a4e3ab73aff3abf39553454351538c53a463a3e39be39ce395d389d399639be38bd35e63327382c39c6392d38443905381c370736d731c6371739b63a873a8f3a3e3a7e3a663a4639ee36263737394d3a063a6e3a463a2639ce3935392539a639ae38fd387c39a63a463a263a563a763a36395d36f7300435e639453a5e3a2638cd3945391d39153a6638d538ed39c63a3e3a873a763a1e391537073525386439ae39a639a63a0639f63a8f3ad73acf3ac7399e36262f0735f639453a4639f638043834370737273a9f3a163895385c397d3a4e3a873a3e384431652e0636b7398639d639753945380c3ad73af73aef3adf39c636b73125376739de3a8f3a4e390538b5367636063a563a2e36b733883636392d3a363a8738cd32c72f07361639153986390538a535e6</t>
  </si>
  <si>
    <t>3834391d391536663636397d3ac73a7639ae39be3a973a8f38dd38c539ce398e38f5391d399639be394d3767324628042fc8385c3a4e3a763a463aa73a873a7e3ad73a87370730c5340439353ab73905360636a739e63a97397d393539e639ee386c370738043955397d35e62f07260630e538dd3a663a6639f63975395d3a063b673a663586310535b639ae3a0635962d86332739053a46394538e53986393534952e87343438f53a1637b83347320635d6394d3a3e3a66394535f6366639453b373aef38fd385c39753a9f394533072986328738543a4e3945386c3885379830a5260632c738853a2639a638b5387438b5389d389d396d390d356535d6392d3b1f3b4f3b073b073b573b3739b63565314534c538f53ac73a8739e6393537272fc82404338838cd3a163a663a56399637c834643444383c39de390d390539fe3b073aef3b2f3b573b673b573ae739ce390d39753aa73af73b073adf3a4e38e534542fc83555398e3a873a8f3a8f391534542fc8300437673a973abf3a9739ce3ad73ab73ae73af73b173b5f3b6f3b473b273b273b1f3ac73a9f3aaf3ac73a76394d38a5390d39fe3a9f3ac73ac738cd31c62d86304437e83aef3b0f3a7638043aaf3a16391539de3b0f3b6f3b7f3b773b773b573aaf394d390539de3ac73ad73aff3b273a9f395d387c39ee3ad7394d34b53165349538e53b1f3b2739f635d639fe37d83367367639ee3b5f3b573b573b573ae7396d3545330737f83ac73b073b273b5f3a6e3804345438bd3a7e3a2e38fd3854396d3a7e3b0f3b2739f6364639a6351530643367387c3b273b373adf3b0f3a3e374731a62ec736f73acf3b1f3b073b273a1e3737336738bd3a9f3acf3ab73a9f3b173a6e3a0e3b2f3a8738d539b635252fc83206382c3ae73a7639453a1639e6361631c631a6380c3aef3adf3adf3b173a7e38b5361638cd39ae39b63a4e3b0f3b4f392538143a8f3b373af73a06380434143464388d3ab7397537c839453a8f38dd36873737395d3a3e392539ae3aaf3aff3a66398e39053747358637c83aa73b3f390d38143a763b473b4f3a5e3a0638dd38dd3a063ad739fe38e539d63b273aef3a5e3a4e3a3638c534e5362639963b273af73a6e37a8336731e635e63a7e3b5f3a1e395d3a563abf3b073a763aef3abf3aa73acf3af73acf3aaf3aef3b373b3f3b5f3b2f398635e6312531a638853adf3af73a6636d73226326636d73a8f3b3f3ab739b63874384439e63a763adf3a8f39f639f63a6e3a263a7e3b073b4f3b4f3b0f3b1f38f5343430e5322638853ae73b2f3af738f535e635a638d53ac73b073a463874341432c738343a873adf3a0638f5392d39963767381439ee3b473aef39fe3a7e392535453414367639ae3b473b6f3b573ac739a6397d3a763ab73acf395535d630e5308536b739f63ae73a7e39ae3965388d32c732a7389d3b373acf398e3a873a9f395538b539de3ae73ac73a663aff3b2f3b1f3b373b3f3a873abf38ed3474306430c536e7374739ee3af73af739c636f7312530c5384c3b3f3b0f3a8f3af73b4f3b373af73b3f3a9f395538fd3a7639ee39be3a763b0f3a873aa7397d3697330732c737e8338838643ac73b4739f63747320632c738b53b173abf3b0f3b373b473b573b573b273a0e390538f5394d36f735a638743ac73ad73ac73a97399638143804395d322637983a873b373aaf395d35f63717397d39be38743a563b273b0f3ad73acf3aff3ac73a7639ae37673367310536b73ad73aff3ad73ae73ab73a263a663ad73454388d3abf3b2f3b0f3ac739c639f6399e378834d5397d3adf39ee3864382c3a163b1f3b473a3636b7328730c536873ac73ab73a1e3a3e3a9f3a7e3a973abf38853a163b173ac73aa73b373b4f3b27396d35f634a539963a4e38243327338838cd3acf3b4f3a9f38bd356534c538443a66395d381438dd3a3e39f6396d398e3a5e3acf3aef391538dd3ae73b573b573a2e388538343a5e3955359630a531a637273a2e3b4f3b0f3abf399e39963a563a4e387c36a73885398637d8353535b639fe3ad73ae7385c380c3a9f3b1f3b473b273aaf3a563aa738c534c5308531a636b739f63b4f3b373b373b273b3f3b2f3a8f396d38dd38ed380c33473004302437b83acf3b4739ce395d3a563a563abf3b1f3b0f3ab73a8f39be371732e734e539153a8f3adf3adf3aff3aff3b073ac73a463a463a363925363630c52f072e4634c53a1e3b273ae73a2e38e536f7384439d63ac73a9f3a8f3ab73996385c39053abf3af73a8f3a3639ae39753a2e3a8f3a2e3a7e3abf39fe37f832c7304431653414395d3abf3af739653555316533e838bd3adf3a9f3ab73ac73a5e39e63a363af73b073a3e38bd35a6349538143a0e3a7e3aaf3ad73aaf39ae37d835b6365634f539353a6e3a87387431c62e873024380c3ad73ab73a8f3a5638bd36d7387c3a563adf392d350530242e06350539153ab73aef3ac73a973a663a3e39d639ce3895399e39a639b6380c31862fc830c538243af73acf3a66396536a7344437373a163ab7389533072e062d86330738443aef3b0f39fe38fd393d3ab73ab73ab739553965385438b538743586334734f5391d3b273adf3a7e39e6388d379839153a7e3adf3935351530242e87344438a53b073af7391d370737e839fe39e639fe37e83935385438e539be395d38ad39353a4e3b0f3b073aaf3a063965399e3acf3ad73ae73a36388d35b634b5373739963adf3ad739fe391538c538bd36f736f7352538c5391d39be3a763aaf3ab73aef3ae73ad73ae73a5e384436b738a53ac73ae73ad73ac73a6639a6395539de3a3e39fe3a0e3a973a8f393d360631253044</t>
  </si>
  <si>
    <t>390d372738c534c52dc634d53a363b373b573b473a8738a535b635c638c53b073b473a2e383437c839de3a563a8f3ac73b0f3b0f399e35152c44318638a53a97393d380438d533e829863414399e3af73b2f3b1f39ce35863186316536e73a8f3b3f3adf39d639653a263aaf3b0f3b2f3b3f3b4f3a5e3737318633a8393d3b0739c6393d39353424298633a839753aff3b0f3acf393d33472f0730c537073abf3b4f3b2f3a9739553824389d3a7e3b883b7f3b773b3f3a1638cd38c53ab73b9038ed384c396535a630c535a63a4e3b1f3ae73aaf392d338830043206380c3b373b4f3ae7395d36263246351539ae3b6f3b6f3b7f3b7f3b6f3b373b373ba03ba036c735c639b638cd37c839153b173b273ae73acf398634f53085346438dd3b2f3b273a2636f730c530043414397d3b7f3b773b5f3b273a8f3a8f3b3f3b983b673565362639ee3a763a5e3ab73b2f3b0f3acf3aa739be374734a537a83a0e3b073adf392d34e52e062f88341439863b983b883af739153676363638e53b173b6f3636381c3a363ac73acf3ae73ae73a8f39a6397539a6391538f539d63ab73ae73a97387434242e063024359639ee3b903b3739e635152ec72e0635053a873b47388d392539c6399639e63a9f3a8738e5361637373975399e39fe39f63a263ab73a9738c53505310533a8385c3a7e3b673af738fd32062a062e4635453a973b4f39d6399e37f8356537c83a163a0e370732063515392d39ae3834364638143a2e3abf3a0e385436a7382c39ee3ab73aff3acf396d34953024341438853b073b773a0e391d34542ec7344438cd39f637a833c836063996399e3575318636463a2e3aaf3ad73a873a3e3a4e3a3e39be3a563b3f3a9738e53788388d3a6e3b2f3b2739b638b5318629052e4636363a4639ae383c38b53a2e39b635f63388370739fe3a6e3ad73b1f3b373aef39a638c539d63b6f3b4f3af73ab73aa73ac73ab739de39fe396533c82b072b0735453a5e3a76398639753a1e3a0638ed385c38f53a163a563a663abf3b073aaf39d639b63a6e3b3f3b573b273af73adf3acf3a5e38bd3a4639f636f7334733e838043a6e3a1e38643737388539de39e6393538ed398e3a763a8f3a8f3ab73ab73aa73aa73aa73a973a8f3a973aaf3abf3ab73a7639ae39863a4e398e38c5391d3a1e3a763915352531253515394d39553767358637b83a263aa7399e38ed398e3a7e3a9739c6389d3798382439353a0e3a663a9f3a87383c3a5e3a363a463a7e3a973a1e380c32a72c8533c8393538dd34b53004352539ce39de37373404360639a639de37e833e8314531c63535388d3a1e3a563a6637073a763a5e39fe3a2e3a6e39d6377731e62b88334738fd389d34242d8634543965386434042ec733e8391d38fd35452f072e462f0730a5366639ee3a2e3a3637b83a663a16383437f8395d3a3e38d5350531a63565397d38d534852d86338838ed371731e62d053246390538cd34e52e872d862d862d86357539f63a7e3a5e38ed3a1639253444316537373a873a4e38bd380c38e53a3e39963676324634e538ed375732662d4532c7393d399e374732a72f882e872fc8358639753a463a8739f63a1638dd33672f0735e63a363ab73a6e3a2e3a463a873a1638e5380c3864395d385435053327362639963a3e396d380c3555348534e53656380438ad39ce3a463a26397d364634b537a839d639f63a16398e390539be3a0639e639b639be39be3935385c3834391d39f63a263a2639ee393d38a5380435b632a73414386439b639f639de38fd389d391539be3996396537a834c53767398639d6391d38b5394d39ae3996397d398e396d398e39b639ce39de39c6383c33a828852d8636a737c838b53996399e3905388538d539ae39a63717324635b6391d397537d834e535f638d5398e38f537f83727389d3955395d398e39be3844336727072c44359631e6352538f53915376734d53515389539a638ad36c738043945396d372730852fc8372738ed37a833473165362638c53945391d398e38ed368732e733473747280430853824386434e52dc630043676391d396538743777382c392d385433472e8735a6385436562d052a8732c737c8396d393d3965397538f5382437a838dd22062e063697383434c52a062cc534f538cd3935370732a732663788391538043586379838ad36872c442905308536b7396d397d398e399e394d386436a738242c852e063656387c35b62d052b883388387438fd35b62cc529053474386c393539053935394537c831862cc532263697385c38543945399638ad35b630e533e83444328737a838fd373731452cc53414387c391536362d452885314536f7394538b53895390538c536d7353536663636342433273767393d384432a72c0430c538bd38443915390d381c35553347369738fd396537b831862c04310536a738bd36263404360638ad393d3915388535152c852d45353538f5383c31452b07320639c6397d395d38a5383c381437f838e5395d394d38a53636326634c53834385432872a8730e536c7397539b6388d345429862c8534a538d538c534542f0734b539ae39863925386c381437a83767392538dd37f8380438d5385438b539353824314529052c44347438e5396538d535862e46300435c638fd3975382c35c63824396d38e5385c3824380435f632e737373788348533a8386c392d396d3965387434242d862c853414385438a538ad37c8359635553824392d3986396d392539a638fd377734c5354536a7356530a53535375734e530853505371738bd3965390d3804348534043697389537c837f8384437c835f636d7388d3945396d39c639e6</t>
  </si>
  <si>
    <t>345434d532463525380c380435962fc824043246389d3945396d39c639ce3905391d39fe3a6639f6397d391537d8373739453ac7396d384c388d38ed38b53935310535b6365637d8384c3777370733072e4633a8384438dd395539de395536e737c8396d3a3e39fe39ae377732462ec734b539ee3acf3a4e39de38ed359637673044354536b737d83798364636d735f635e6378838cd38cd37a837b83864377737173885395d399639fe379832262f4735053a0e3b473adf3a46397d367634d534d5365633e833673545366636c7376738743925390d385c3424312535e63945391536e734d536a739be393537e8380c39ae3b0f3b573a1e385c370737e8360637f837c831a62b0732c73737375736c737c83895387c37173165298634243986392534952f0735553a163acf3a973acf3b573b1f3a4e391d37173444352537b83895384c34242b8830e5371737e834a53206353538853854345430e535d639be396d359630c535453a263b273acf3a973abf3a563798345434e536e737883955379837773656340434853834385c3347280431a6386c3945381c375738c53a0639e63874361636b739e63a1e388d36c737d8390534d52a87316538343a063ac736c7353537c83844385438ed387c35452f0730443737396d3965396539be3935387c38bd3945399639e6388d34042b07318637e836d73347343438f53aa73a76386436873767389d38ed386436e7353533a8349537f838c5382c386438fd374734043666395d3a563a1638a533a820042f88386439a6392539253a4639e637e838cd3834354534d537a838cd35a630a53434382c38ad376733273434377735e62fc83246380c3a163a4e39be36f73307355539ae3abf3adf3b0f3abf38dd349538ed390d3636314534e53965382432263414385c38f537d833673474385c385c3474350537a8384c389539be39ae3925399e3a3e39d63a1e3ad73a7e390536363814382c37d8346434d5394d394d36d735c637e838d5388537a83804390d398e38c538e537f8338833c83854394d395d3a1e3a6e396d39553a163a0e39be38d534c5341438343844382c39c63a16391d37e83788388538c538f537f835b6376739653a5e38fd34f5341435f6353533e83616399e39ee39ae3945381c389539ae32662f8837d838fd38dd39b639f637e835553646385c38dd38c535e62ec73044376739ee3a1638dd382435352f881c042dc6380c39fe3a3e38c534243307376734442f073656380c370737d8396535d6302433883834390d3915371731252c44359639753a9f3a7639ee3727312527072e46379839e63a3638a533672c04320636d734643737382c35e634d5394537d831e6312536f7383c384c381c36663327378839c63a4e3a0e3a2638e5360633c83565392d3a363a1638fd35962e062e87381c37e838e5393d38143676398e3996382c36a73727365633a83555388d389d396539a6388d368737e839753996391d39863a263a663a5639be384c35a635253707372738e53965390d38ed39963a3e3a6e3a063925380c3347345438f53a6e3a3e390d35862d86318638fd3aa73a873a973a263a463a873a763a06399e3975350532c7379838bd38fd39b639c63a0e3a2e39b63925397538043747393d3aaf3a9f393d35962d052fc8388d3a5e3a663aa739f639b639b639b639ee3a6e3a6634e52f0735e63814383c390d39f639fe388d356535053915399638fd390539fe3acf3a8f392536c735b6392d3a563a4e3a8f3a0e38b536463505377739963a3636c734543788380c3596352538f539f6380c31a62f473717398638cd363636d7395d3a9f3a9739de394d39f6392d3777374738fd37f833472cc5312536e7394537b8370738c5386434742f8836b739a63915359633073707393d37c830a52f073596398e3abf3a263a263a1637a830a52f8836b7384435552dc62e873596386c383437d838e538d535962e4634e5392d3a3e39ae395d39ee3a3e37f82e872804312538a53ac73a463a663a2637172e872c853555392d38fd368736263788369737d836873616378836f73424358639053a0639c639c63a5e3a9f38e533c82a06314538bd3b0f3acf3ad73a8f38a534142f47364639863a4639ce397539053788363634d53064344437b8381c380c38e5387436063535384439d639be37b832c7349539253b173a9739be39ae39a6387c35f638bd39ee3a3e3a563a763a66398e347435d63044312536263834385c38cd36f731452c44332738c53a5639963895385c39e63adf397d3616352538953a4639ee3a26399e38dd38f53a1e3a3e39553616382434e5349536f7381c37a8382c36b731e626062d8638043a3e3a2639e639a63a763ab738d531e62c0434f5396d3aa739ce38f5380c383439be385c35153844389d3834382c385c3804362635c6365635353044330738953a6e39fe38ad381c395d3a663905328728853287384c39b6386437b8382438ed3965367630c5386c3864386c38643854377733e830c5346436b7366637f8398e3a87399e35f6316535c6395d39a635a63044349538dd39de38e5385c385c389d38bd37a8345438243747373737f8386437e834342d452d0533673717389d396d3a0639a6376731a6322637a839c638ad379838a539f63a3e3a063915369733e8351537a837e836e733c832e73626384c382c366631a62b07302435a637b8385438443824385437273646380c3975392d398e39f63a1639ee398e373731a628042d0535653874361630a52c043266366637e83788358633c8343435f6369736b734b531c6352538343915396d393d37f83727383c391d396d38ed3606304420042b0735b638ad</t>
  </si>
  <si>
    <t>37a835863575388d396539f6395536d7350537e83935390d37b834f536d7398e3acf39c6382c385c392d39be3a873965392d3a3e3a6e36e733a835f6384c372735552f072f4735e639553a66393d35152d4532c737a8390d380c32a7328738143a8f3a4e395536e73464365639d637d8352537d83a3e39be38dd390538b53535372731c62cc53347386439c6399e381c31652fc83676399e393d352530c5360639e63a4e3a1e36a72fc833673935381434f5364639a63a9f3ab73abf3a463895397d379835453646375737173834393537773586381439a63915377734c536f739d63a463a97391d375738243a2e3a2e39be39ce3a0e393d382438d53a663a8f3a3e39be395538c5355530c53404386c39a63986398e38dd3666376737e8384c3885384c39e63a6e3a2e3a4e3abf3b1f3b373ae739de372731a632c7382c3a7e3a0e39b6397d395d36162ec72ec736873a1e3a8f3a5e38bd336734443885387434243186388d3a6e3a8f39ae386c393d3aaf3b473a56384c32662c04346439c638dd36a735b638b5383c33c82f47358639ee3a3639fe38f5349530e537b8380431252cc537983a163a36386c31e632a7384c3aa73aaf39ce382c355536763a1e36f731452dc6353538d537c834c536163945399e39c6395537173515386c389534953064375739b639e638142ec725053474387c389d3824393d39a639a63a6e386c342428853024385c394d38c538e5390d37b8385c3975391538c5398639c638953656390d3a163a2e392534143044357538143586314537673a363abf39d639ae37f831052dc637373955397d397538f534443474388d398638bd39553a263a2639d63a2e3a163a3e3a3e38a5381c3915394d36562fc8352539863ad739c6386438fd37173474385c39ee3a1639b638e533272f47366639d638c53844388539653aaf3a2e38d53854390539ee3a1e3a563a3638c534d534b538643a16396d34f5389d39653885394d395d398e3a46396535b63024348539f63a3e3777341435f639ae39ce36f7320633a8386439a63a263a4639c6386c381438dd390d37a83327382c3a063965386436b73737392d39de38e5352534e539de3ac738a533883165382c39ee37272e872fc837e8399639f639653854373738cd39c638dd3656338838343a06395d37d833a830e535a639863a3638c5384439fe3a6e39b63737347437b839ee38bd34143186386439be39d638ad3515318636a7394538e536a73788391539de39c638cd34142505312538e539ee39ce399e3975399e3a1639a638f5397d3a363a0e3874367638fd395d3965386434342c8533073854391d36d739ae38cd37b838c5397d35f629862f47387c39a639d639b638b53737383c398e3a763a973a3e39f639ae39a63a1e39963925381c33e82b882cc536a739b638ad3a0637e831e6347438e5383c33673206386c3975391d38e5387432a732e7383c3aa73aaf3a0638c5382438e53a563a3e39a6388d35452e872c0435b639d63a2e38a537a8326630c5380c3965389d3814398e38ed36663676389d33472f8837173a973a4639e6380c34543424383c39fe3a5e39b6386434a53347373739de3a1e35d6386438443687384c394d39c63a263a263885338832e738853717334736563a163a6e3a4e38bd34442c04338839353a8f3a3639ae38953874392539e63a1634f538fd3a7e39fe38bd36e738143a1e3a1638ed34e53307384c39863864380c38c538ed397d398e36f72d453024389d3a5639be393d39e63a36397d38d53945370739ae3a9f3a87389533673404393d3a5e3a16389d37c8392d3a5e3a6e39d6386434c5351538c538c5341431c638643a3e3905361638c53a06387c34c53535394d3a5e3a763a66394534b53125371739ce39ee399639a639fe39be39e63a36394534d52ec735e63905389537d8396d3a46388532e734b538c537572e872e463a563a873a6e3a3639e6389d37073767389d36e735f638143945385c37d839253a2e388d3367351538bd39e639b639de3a0e389d33273105381c37a82fc82c85395d399e39e638ad381c392d3a0639c6395d35152e8733c8385436b733e836a73a063a4638bd385438fd39a6394d384c38ed390d35f633673885395d366632663444366638ed37073206356539553aa73a0e37a832a733c8385436663085318638043a763a9f3a2e3a0639be385433e8354538bd391d380439353a4e39b63864298633e8387c377731253474393d3ae739ce3925383c382c395538643505328735c6399e39f6395d398e39f6385c31652f47368739ee39b6391d38ed39553a1e298634a53935393d380c38cd3a763acf38fd387c39453a1639fe396538e5382c38143925386c35b636a73975394d35052e063434396d39c637d834a535f639963474380c3a463a9f3a8f3aef3b573ae73905359638243a6e399e37c8388d399639e6398e37883165310537f83a2638c5354535553905399636462ec730e537d8390d3a0e3a5e3a1e3a7e3a663a6e3ae73a5e36973656392d39b638b538b5395539ee3a0638d534742e063454396d3a1e393d38bd397539ee37d831652f0736163a263a6639e6396d38bd36a7363638ed3abf399e389d38ad38d5386c393d394d38743854390d383c34c533a8388539fe3a3e39a638e538bd388d3525306435a639653a1e39fe39b636d730e52c8534743a063af73a973a1e38ed34f537173915384c347436b738f5390d3824386c394539e6394536c7348537d837d835963757387c3905396539f6379832e7314536363a5e3b473abf3a16394d369734a53737389534f53434384c39fe394d37a837573905392d35862f4734b5383438b53885</t>
  </si>
  <si>
    <t>3a0e3a46398636362fc82c8534c539863a0639be386c302427072e8736b73a3639de39f63a163a1e39fe390d38ad36c73575388d399e39d6383433883404384c384c398e39a636662f8828043186388d399e39ce38fd34952dc63145379839ce38c53864397d3a6e39e638e5369731a6300436563955399636c72e462d4536363444388539be383432c728042f8837c83915398e39ce38dd36973804396d38fd34e531863596390d39ee391534852a872cc534b539753945352529862c0434d53307388d39d6392d365630c530c5385c397539b63a2e3a5e39fe3a0e39e6383c300427072ec735e63975388d324622062a063246395d3965351528852d0535a6338837a83996396d38d5374734f538bd39b63975394539d63a6e3a26399e38342f88250529053464396d38e534342c442f473545396d39f6380c338833473788357534d53804395539c6396538b5392538ed375735553727399e3a0e39be38ad32662b0730243616395d39be3824352535b6390539c63a3639d638dd389d390d34642ec732e7387c39a63965399639b637a832a72c442fc8373739863a3639c637b832a734e53874393d39be39be391d38f539de39de3a463a7e3a2e39ee39c631a629862e87375738d538443854394d377731a626062986349538b53a163a2e39b6381437f838743854396539e639e639be396d38c5393539de39fe39b638f5340428042a063616387437c836f738fd3824334728042c4434a5378838c5399e39ce395d383c35c634c5384439c639fe391d37a8344434c53804396d391d36d736162e062d4535c63885382436b738e538dd35e6304430c536a73636354537a839353935367630442d05343438dd399e37e833672c042885346438d538643464388d3646362637d838853864381c3955399e38ad36d735f6382436973367347438bd385c34342986250530e53844394536762d862206000033073874381c34a5392538a538ed3905387c37773757393539b6395d38f538dd38a5383c3626356539353824328725052707318638b539fe37e830c52c042c44347438ad38e537b8384c3707386438ed386435963226365638cd3905388d388d383438243824389539e6390d35452e462e0634a5393d3aa7399e3737356535353798396d399e39253737338834b537f8384435152c4430e5373738ed38bd385c35a63347353538a539c639be38ad36973596386439fe3a9f3a5e39de39963935393d39a639c6397d36b730242dc636c7383434a52a872c4435b638f53975389533e82a872e8735d6392d396539653975396d39f639d6397d397539e639fe39e63996395d39b639ee36b730642c043646385c35752d052d453676396d39a6386c33272905298633e8390d3975395d39d63a5e3a3e39553864381c389d387437a836f737c838ed39b63717338830043606387c379834143266382c3a0e39de38fd35252e872a87332738e539963905389d38dd396d398e38f538543804349530852e8731e637273955385436e7351537e838cd389d38543747389d399639d639ae384c354533e83606390d392536c733273307365638e5399e392d379830a5250520042e46368739553804386c385c388537883737391538ed37d8377738ad39b6394d38d5389d38d5399e3895342428852905308536d7392d391d36972f88240426062f883697390d35e6381c392d3854346431c636d738cd358631a634f5384c3834389d3935394d3955386c3404270728042ec736c7391d38f5379834043165324634d53804391d37373854396538a534542c0432a7384435753044328735a633e8336736b7391d391538dd360630242d053266384439c639963935385c380c384c38c5391538fd385c38dd3986395536a7316532a7384c3814360635b635b63024260632463844392d396d388d36a735e637e8397d3a0639ae39ae39963986395d395d39ae3996359636b738dd396d388536e7371738b5392d38fd38a537f832262986308536b7394d399639863965393d39c639d63975391d393d3986394d390538bd387c390d31a6312536d738dd38bd3834387c3905392d390538f538bd35f6336734c537f8389d381c385438fd393d392d3864376737e83905391d38a5382c36f734a534c532a72c8533e837d8377734e5355538c5395d38dd388538b53844383c38e5393d37a833a8340436c7380435b63266304433e838043874379835f6345430a52d4534852cc53064364635452e872ec735d638bd38bd36e735653575373738c5393d37f83434346436d736c730e5290526062e4635153844380435b632e72cc5290536d73287320636c735f62f88298632063788381434642d052d0532873687387437e83444353537e836f73165298627072d863424384c3885366632662c04298638ad36f736363834381434c53085344437883737330727072707306435e638ad384434c535963814374733472d452a8730243555380c38643804363632a730853854385438ad38b538b5384c36f7381438f5385c34852986260630e536a73945395d389d386c388d383c36a734c53388343435d636e737c8383c37f835863505374736e7387438cd38bd38dd395d3986396538c536a731862dc6336737a839453955391d38c5388538a538b5385c381437b83707370737573798376736f73767371734f5351537983844385c3925395d38f5388d385437f836873798387c381435c634c53555373738c5393d38c538953895380c36f73656367637473834380c390d36f73474342434a535753727387c38ad3864383c389d38b538c5387436462f472a062e46344437f83885380c3777371735c6346434f536463747380c37a8</t>
  </si>
  <si>
    <t>36c736563777393539b63717343435f6391539553404341437f8392d38e5397d393d35752b883004357538ed39a638f5387c36763798384c35b632063767389d396537d837d838c538042e462885346438cd393d35153545385439f63a973a3639be381c357536a7381c38a538f5385c34242d4533a836e736c737673975393d38ed3545369738a537a830e5318637273965394d3814352533a83626397d3a263a6e3a363965382c354534a536e7380c33472d05351538d5390d391539253895399e3777387439ce39b63885390539e639ce387435963004250531e638bd3a6e3a7e3a2e38cd33882c852dc6356538bd36b730a5350538f538d5358635863804390535f6358638ad3aa73aa73aaf3a973a4638fd34342c441c0431c63895393538b538ad37672e4625052a87353538f536462f8834343834374730443414384435352f882ec736e73a2e394d3824384c398e39e6367631252e463474383c352533e8362636362cc526063165378838f534342cc534b5384c36a73105355536d730852a06302437c839b635d63064314537883a2e392537f837e838c538b532a7302436163824332731863656392538e533a82c44353538dd386436d7368734243404318634c538cd395532c72a062dc636663a2e39f639ce39f63a3639de379835b6384439a63895382c3844381436d7352531a6366639a63a06398635c62f47389d384c38fd3a26397533882c44310537b83a2e391d381436f738443a1e3a0e395538ed392539a6391d35e6316533a837d83636364638dd3aa739d6343429053a263a7639de39de39be376734c535d6387c393d373732c72dc63454397d39ce3864359635553864384c32c7288532c738343626336736f73ab73a1635a6324639353a76399e390539553955395d394d38cd374734142d8624043226389d38a534952c85300436263824352532e73596368732462fc836463aaf3ae7395d38bd35d639c639b6383436b737b839e63a0638cd371734342d4524043287387437e831a600002d8635d638bd38ad385c384c35e63004312537573a1e3a8f3a9f3aaf33473955394535c6300430e538543975391538b537c833673165363639553854324628043085367637b837b8380c37d834c52f8834d5388d38cd3885395d3a1e33673905383c343430042f473798390538a53895395d387c37c838bd3a0638ed364634643505360632e730643388363635d635053854393d364633e83777394d3646393d36e732a731863186384c38fd37a836e73945397d38a5385c3905393538f5389d37e834f52cc5240430c536063834391d39fe38ed33e82f883687390538ed3986381c347432463515385c391538a5382c386436b73505356537c8395d393538bd37b833882b0724043024354537f83a0e39ce36c730242dc6367639253a4639f6399e38a537c838b538bd382c38643945384432c730c535553864397d393538c5381434642b88250530443444352539b639b63687324631453747395d3a0639f63a1e39fe3986390537473464357538e5390d3545334734d53606385c391d38fd382435862f072707302434853555399e3a4e390d37e835f635e6374738dd39253986398e3915383c34042e46314536a73965384434a530853004340437c8388537b83676343430242e063327381c39ee3abf3a9f39c63844356535a634c53575387c396538a53646300428852d453474394d38a534442b0728042d4535f6381436c735a63565341433883656395539f63acf3b3f3a1637573697383c2c852c853656392538b535a62e8722062d8635353915381c32c72505288530c535f636a734643226332733e8364638a5386438e53a363b173a56384438d53a1e2905260634143885395d37472fc8000030443717394537a831c626062b8832c734b5343431452dc62f883485386c395d36f7383438d539963aaf3a263a3e3acf2804270732a7383439fe38fd324624043145380c3996382c33e82f4731a6351533672f882cc529052e4635d638f5397d38d53798352536d73a2639d6386438a52d052a06349538ad39f639be3717338834e5389d39ae391d377736263727369733882f072cc52c04316536f738cd38ed390534a530a5365639c63788326634f534c5341437c8390538d538fd38fd389d38ed39be39963986393d390538cd36e734d53246306431c634f537e8390538c536062fc83367388d394d33672e06351538fd38b5397d387435453666389d391d397539a6388d3854390d396d388d36a736c735f634743545383438a5392d38f532872f0736d739ce38bd330732a7374739be39e639e6380c33473495383c385c3834385435c6346437a83935381c360637b8381c36c73717399e3a3e3a3e398635c63646395d3a7e393d37f8386439963844398e39b6384c357535f638ed38c53757359631652d4535b638dd376734b5375738e5384c36d739e63adf3abf3a9739e638f539b63ab73a7e3a1e3a063a3634e5392d39b637c8347435c6397539d6378831452b072a0635d638c535f63266374738cd37e837983a063a1e3a163adf3a16382c39053abf3aef3aaf3945387c31c638a538fd35552d4531c638d53a0637982f072c4431253737388d34c53165371737a83656394d39453737383c3a06383c380c392d3a1e3a5e3aaf3965383430a5383c372731251c042c44385c39ce382434143367368738dd3834326631c635c636c737e8399e35b630a5365639e63804381c373735b636c739863a4639b63226388536062e0622062c04383439d6392d3844380c38e5398e37e830c53424350537d839f639ae3347318638143a66391d36e733072d453145384c3a0639fe</t>
  </si>
  <si>
    <t>34c5383c3834382c3804380c380435553327332735b638b5389d370734853165308531053266332732c73444363636e736973707389d392d382c348530442d86381438f5390d399e396d385435d631452d862cc5320637d8394538c5365632a7306430e532c73307318634143646363634b535053814394d381432662e872cc5399e39be39a63a563a2e382c31862c0429862b883287386439ae398e3824345430a532a734b534853347359635b633272e463024362638d5383c34142f47302439e63a4e3975393d390d36e72f472c852a872ec73545395d39b6396d38cd37573495358636b737173757380c357530a52b882e4634d53874394538743697371739353a5638d535c63646374734953404342435a6386439d6395d39153885372736363636362636e738543844352530642d052fc83474382c399e39f639b6396d371739553737320634d5386c38b53935395d3965395d38dd36d735a635453525361635c634c535b6384c3824350530442b882e4635c6385c38e5392d399e399e349538d538d536e7380439ce3a8f3ab73a6639be3885355530a5304433c83596356533c830c5328736d7385c36e733272e06310537c838cd381437a838fd384434e5396d3a5e39b6396539be3a263a4e39e638fd367630042a872f883515372733e830042c852f4734f5384c388d3757357535a638a538f5382437d83864349538743a5639b63925382436c7380c39963a0e394536662cc5290532e73727379831862e872cc52f8834f537d83834386438ad389538d538ad38dd3915377731053a9f3aa73905372733472d453186381c39ce39ce382c32e7316535c6387c382c341430c52f0730e534643444338836263895383c36973565374738cd36a730e539de39e638cd34c52e0627072c443565390539ce391d38343834381c387438dd37f836163545354534b530442d053464375734e531052e463424380c36d730e536a738dd388d32c7280428852e06352538ad395d390d39453935384c3747381c392d3905388d3824365630242c853367352530242d452c0432263676361630a5354538e538b533c82c042ec733e83777386c386c388d390d38cd37b835153454381c38853864385437c835153424347433272c852c042b88312535c636f73495382439ae398e3707344434c5376738cd38ad380437773804386437a834a531e635f636663606368738043895381c35d632662d052b072d8632c73666382437e8394539de3a1e395538cd38bd38cd38ad3804362634b534643586370736d7358635e6336730e531a634e5389538b536b733272dc62d05300433c835f636b737b837e838ed39ce39fe39e6398e38ed384c366634243145306430c535e6381c36c734a531052d862c44302436d7384c37e835e632a73287334733a83327328734e533673727390d392538dd38dd38c5377734f531652e462e872f8835b6383436a732e730042dc62d052fc8349535e63767381c36973626360634542f472e0632872ec734c5389d382c35e6356536d7364632a72d452c042cc52f073565381c36d732c72dc62a062cc531253327320634b537a8380c3747367634242d862d4532e72b8832263864374732262f073444366632e72d052d052d863226361637b836b7346430e52ec730e5338831e63024326635053535352535a6349530442ec734742d86341437f834c52d052c85338836763454308530a532663575376738043777366635a635863606365634c53307316530442f073004348535b63434326635b630c53626386433e828852f47359637983656359635e63545348534c5363637a837b837a837b8381c385437c8353531862d862b072d45342435b6344431e634c535053895390535e63287349537a83824381c3814371734343105300433a83707373735c6350536463854382c34c530442c852a87302433a833272f472dc63165382438dd387c37773727377736a734e5359636f735f630442e062e0632463575346431252f4733c83814385c34342c0428852c44316531e62e8728852d45308538a5381c36e736c73788373734e530e5328735c635b62e462c042ec731a632a72fc82d052dc632e73707376734142e062c852fc831862fc82c042b882e463226382c3596332734043545358633c8308532e73616369733473165342434d532872f472cc52f473444373736c7351532c731e63404341430642cc52ec7304432a736c732e72d052dc63287350534f53327344435b63687369736873798364631452e062cc530a5353537b836b7367635a6354536a7367633e8304430a53246332732872e4629862c04326635a635c633e83226332734e536a737c837c8360632c73044314534343626375736d7370736e736a7374736d735a634743388334734242e062b072a872d8632e734e5338830852e062fc833883687377737373676359634a535353586351534b53545369737073636357536973646354534a5344434442f472a062c0430c532a7322630642d862c4430c5350537473727378837b8371736f73646346430e52f47326635f6366634b533e8363635b63474347434d533e832c73024322634b534d532662dc62c442c0431c63586361635c636b73777373736b7348530c52d052c8530e53606367634a534b534e5344433673404348532263535350536563727364634042f882d0530a5342434e5328730e53404364636d7353532062e062c442dc631e63636374736463596343431652f47302432c732a7360635f6364637573707359634543327347434b532a72dc62c0430c53555371734f530e52d452e0630c5345437073804379836e7346430852c852b0730043307</t>
  </si>
  <si>
    <t>37d83804387c36a7320637d835753495377733a831653424370738fd39ce393535e62e462e063545370734c532463777390d36a730a52e0632c73707380435f638b5393d37b83266338837a834d534a538b5387c3844388538b538cd395d375731e629862b883165371737983586384c39a638f5376736e737f838bd383c351538c538d5353530043596382c347434b5395d398638bd38c5394d3965388533472b072a872a0631c6381c3986391d3945398639a639ee39d638743874385435e638bd38ad354532e73757388536f7377738a5353535d637f838b538ad37073105260629052f4735d6388d38ad382c387438e5395d393d379833273454359634b53834391538ad38853965390d38fd387436163454361635a63485359636c733e82ec730e53596389536e732a73165358638ad397d37e830e52b072e0633c83616381439ce3a063996399e37f8367635b63606388d367631252d05332737d8384437b8381438fd38bd34952c442cc53307385c390536062c042606298631a6365638ed3a0e39c63955396d369730e53388385c384c34042c852c0432663814395d399e39c6398e364630c52a062b0731c6376737c834442b072885270730e53616399638ad3874394d3965356532a736e738f534042dc62b072c443266383c390d392d39a6398e35152d4522062b073404384c383c34642a8727072d4534d5380c37f833c834f538b538c533a834c538dd391531a62c442c442e06334737c83814387439753965363630a52a063024369739b639a637883444340435b63854389d3485300434f538c5383c345436c739c6399e34442d052d8633e836c7354534743737393d38f5383c37273676374738f539863955391d392538bd38fd38ed3747326631253737397d383437c8384439253986380c35553555382c394d37173707383437f83626380c396d3a0e39d6391d36f735653717392539353996390536563226344438cd3a36393539de38143616389539ce399638dd3864388d3975392536b731862f883565384c38f538e5384433272e8731c634e5363639153996380c35963804397d3a0e3a2e396535153347383c39e639e637b834c5369738ed369730c528852b883444376738a538f5388534a530e5306430e5341438a539e6394d358637983798383c39f6370730443206383439b6393d35453347380c380c3226270728042b0734443824396d39ce39a6384c34142e0630c53495380438ed39353145360636e735b6359634c533c835e638d53945394d38543864399637a830a527072a06290531a638043a0639e6385435e630e527072c44326636f738ad392d3105380c38c534f52e4634f5388d396d389d357535f6387c39ae396537173064250528852a063307380439e6398635052e872b072a8729862f8835963895398634c5392538ed33e82dc6361639d6399e35752e462dc63636394d3925383c33672a0628042e87360638d539c638e53287298628852a062a062f47347437e83915388539ae37a830042d863717395537f831452a872a0634f539153a1e39f6380c341431e635b638e539be39d6387c31052a0629052804298630a5362638ad391d3874387435152dc62f883788389d35e62f882c042c043555395d3a7e3a463a2e398e38c5389d389d390539b6390d33e82d45288528852cc5328738043955395d36263596352534c535553874394537172fc82cc52ec736e7397538b538cd39fe3a8f397d3666324635c6392d39d638143575330732c73525370738bd3945396532a73515387c396d38e53737384c376730c52d0533c837c8377732c734d538bd3a063935364633a835a638c53a1e3a16395d38443834391538bd386438bd392532c7353538dd3a2e39753586373737883246312536d7382c35152d053246384c3a0639de391538cd38d5396539ce38c5367634243545388d38f538bd391d39553727380c38bd393d39253555363637b8366636d73905382432c72b073044380c39e63955380437a83874397d394534d52f072c853327382c396d38ed38bd38e538a538443874390d38cd35c6363638b539c6398e39f6386433072cc5348538d5388d349530242dc6326636d7381433882f072fc834b5383c37f834b5340435a63616354537b83874354533e836163895392d38a53915391d375734d538ad388534b52d052c442c442b07320636e7380c36763737387c37f832062a0628852f4731a6324636b7370730c52e4634b537c83737341435863885396d396539de37773145288529052c4428852f0735a638d539963a06393d35862c44250526062c442f07312535a635862dc6288535b6384c35452ec72ec7356539053a3e39fe374731a62c442c85298624042f473515377738d539f6395535152c04280428042c043004310534f534a52a8728043687383c33072d452d4534a5389539f63a06384c34342ec72e8728852c85345438143895390d39be391d35452d45280428042cc531a631e634e5345429052885365637d831652b072c04349538e53aaf3ac739d6380c34d5334733a8360637a8381438a5395539de3986380c3424306430c5341435d63545368735f62ec72986351536a732062d052c44354538dd395539b63a3e3a16396538fd393539ee38dd35d63687390d39ee3a0e39f6390d383c383c38bd38fd388538bd389d35d632a733883515348530643454380437c833e8354538c53a063a263a363a6639f638bd374737e8394539be399639053767364636e7386c382c391d39b639653935386c366635f63717366638ed38b534d52c85312537f839e63a3639d6388d35c633c8347436f7395d39ce387434a52f882b0730853606</t>
  </si>
  <si>
    <t>38d53a063a3e39fe388d352531453105356539153aa73a4639753905391d38d536873287306432463616398e3ae73aaf38dd3515340434853757396539ee39be3a4e3a873aaf38b534852e062d053246370738f538bd361634b533a834243646386437f836e7378838ed39ee395d38e5383c365636d73844388d37983575359635e6368738bd38ad373735e636f7389d3a163a1637d830a52d452e0633c83777385c36d7376739353a06387c3515330732663206357538f5397d381c35c636762e063226371739a63a0e39fe3a9f3ad73abf3aa7399e37773788385c396539de3885356534a53687382c37c8367635f636b7380c385437d8369736b738c53a36336736a738a5399e3a7e3ac73a2e392538dd397d3a363a563a8739f638bd36a734743414320632a736c7399639fe3a163a563a463996388d3788381439d63b073874393d39653a1e3a76395d3636322631a6357538ed3a663935359630c52e062c852e46342437a839353a163aef3a8f38ed3616344434043575385c3a463ad7390d39ce396d3a5e393d35652f882c44298633a838a539a635c62ec729862d4530243444385439ee3a0e3a363aff390534042e872a872d4533673757392d396d382c3a563a2639de370730042a062c44304436b739ce3996373733c833c836a738a538c5386c37d837c8395d3a87383c31252f4731863575383439553a0e39ae37d83a663a3e39be37e833672fc831c6366638b5390538c5398e397d39ae39de386c344430e52fc830a53676399e395d380437d8388539d63aaf3a7e3975381438b539de3a1e3a9739e638c5385c389d38853626349538243a463ae73a7638bd32c72b0726062c04322637a839b6398e38ed397539de3a4639e63854343430243a6e3a5e39963895382438c53986382c34343226365639c63a0639a6394d387c356531862e873307381439ae387c365636b738cd39de3a3e3986378832e730c53a9739353515308530e53525377734d532463676396538d535c634343515376738c537b8365637e839a63a2e390538ed399e39b6399e39ae39ae395538ad386c38ed35352c852a872d4532c73707386438ad397538cd32e72e462cc52ec73414384c395d399639c63a463ac73aa73a1e390536f734c535d6384c39963a563abf36762e462b882c042c443266381c3a463aa73a0e37f82f472b072c042b882fc835d6390d38e5388d39ae3aa739b636f732062d862d0533c8382c3a1e3ad73ad73757324630442e06328736b738ad38f5397d3965378831a62cc52b07308535753844369733a834f538e5399e375731e62a0628042ec7374739be39a638d5389d399e38ed371736f7389d38bd3616334736b739053905376734d53464369738a5386c3495342437c839b6391535b630242a87300435b638ad382c345431a634953aa73abf39f63a163a06385c33273165369739653a3e39d6391d393539ae39e63986389d38d539b63a1e3986391537883575372739553737312529862cc534e5397d386c3757380c389d387437a8380c392d3a063a06399639be39ae395d396d3a1e3a0e396d391d394d39be3a763a3e39ee3a4639ce368732a7320633a83814364631862f473266368738f539de3a163a6e391d365635a63747385438c5393d398e388535d634d537473925398e3996394538ad390d38e5389d389538ed398e30852b8828852f07357538e53a363a763986366630a52f0731e637b839f639fe385433c82dc6300435553885389d38b538dd38bd396d39fe3a6e3a7639be39052e46280428042f4735a639053a06397d36b731a62c042b072e4636563986395d35962e4629052f883474381c38e5387c3804386c396d39ce390d371734a53596332728852a0631a6376739ae3a0e38f534c52e06298629862e4636363945390535252e0626062f073575390d39b6379832e7346438fd392d36062e872b8833a836873105302435963895396d3965391d35f630a52b072c0431c6385439ce38d536f733672f073367389d3a3e38f534742c85328738ad379831c628042c04340438ed383c37b838e538ad37b8380c3915389d35c632463414378838b538bd38ad391d38c5384c38e53a16394535152ec72d86328737b834e52dc62d0532063717391538cd394d39ae38ad37c83895399e39ce395d3905392d394538c538d5398639f6395d392539ae39ae370731862b072d05330738343586304431863606396538e538c5391538ad384c38bd39ce39c638ed381c381c38cd3824387439ae3a2e38a534a53434376738e536c732a7302431a635b63975393d383c3844394539ce394538c5369734c536063895392d3697334730043044349537f8394d39c638a533e82e063085366639863965383437d83895394d39c638f537e837f8395d398638a5362630042cc5330737a838a534542cc528042d053307387c39ae394d37072e062d45304435863925394d38dd394d3a1e3a3e396d35b631e6350538c5398637f834442b07270731053676383c34242c8528852b8830a537e8395d393d37372e872a06320636c7384c361637c839653a4e3a0e378831652fc835a6392d3a1e381c36562f0729862cc5341437a835452fc828042c853367384438ed38b537c83444332735d63885390537f839353a4639fe388d34143186354538b53a5e3a66371738bd35a6312530c53555388d385c35b63367345437473935391538cd390538ed393d39353935399e3a1e3a2638dd35e633a835e63834393539ee3a2e38ad3687397d38e535963525380c395539253885386c38c5391d39a6398e399e39e6398e395538e5389d392d3a66387c33c82d0530e5386c39de39f639c638ed3555</t>
  </si>
  <si>
    <t>2c442d45345438f5393536973495365638bd3975395d3945386431652a872dc633e837f8396539a63996393537c834043004328736a738443814388d394d39452cc52d053495393d39a638dd3834385438f5390d390d3915382431e62f07342437c83925394539ae39de38bd34742e462c4430c53545382438dd392d394d38fd32a7338837c839d63975388d387c38e538bd38cd388d37f83666359636663854398639f6397d39c6396d373731052d862c442f8834a5385438ed38fd391d390538a5387c3905398e392d389d38bd3935391538dd3747345433a8375738c5394d397d396d3945397d389d35352f882dc62dc631a636663925387c385438ad38b5369736b7385c391538fd394d397538e53798364635e6360636c7384c38ad38bd387437b836c7382438d53864365635e636463747387438fd37983798388d38ed334734853814390d395d39b638dd35e631653004346437b838ed39453945381434d531c63044344438143975392d38fd3905391d392d392d389d38a5390d391535e6371738c539353955397537c831e62c042885314536a7391d39963945365630442b8828042ec7356538b5393d392d391d391538cd383c387439153996393d3367366638e53986393d3925371730e52a87280430a53626390539b638bd34e52e062b0729052f07357538c5394d3905392538ed374734043414372738fd389d2c443287369738a53945394d37d833e830442fc83414375738fd395d38dd36b733273044310534d5380c392539353935393537c832872c852c04330736d737f828042e0634c5389d392d3986395d388d37773707381c38ad38ad387438a538ad385437f8383c38bd38fd39153925397d390536162e4629052cc5332736e738b5308532c7364638d53915393538bd3804380438b5393d38d5382c38ad38e538d538c538e5391538b5385c38853925394d38cd364630a52e4632463636386c38dd37c8384438dd393d399e388534a52f473246362638c5394538fd39b6396537d8351534853676383438bd38bd386c37f838143737358635f6376738ad38fd382439ae398e3935392d39863757318628042c44338837a8390d396d39be380433c82dc62d4531653747392d389d355532c73586380c388538dd396d397d386c352538e538ad38e5396d3945369731052a872f4734f5382c393d3965386434242d862a062a873024367638a537f834e533c836263895392d38c5391538cd36a7320634c535f63885395d39353895365634343616388d393d395d390d36f732262c4429052d45340437d838e538cd38ad38a53885389d38dd38c539253885358630852e0632a73656384438a5392d392538dd39553965392538fd38dd385435e6342433e83575382c39053935393d391d380c35d6359637473864391538d537b835c62d862d0531253626385c38ed3965397d38853676358635a636d738ed391d38ad388d390d396539553965391d371731862c042e4632e73606387c391538fd38b530852cc5312536063874391d396d38c535052e872b072cc531863788392d396d393d393d3975395d399638f534e52d862a872b882dc634853834391d391d38c535b634b535f6381c38c53955395d381c33472c0429052b072fc8362638c5397d395538f538ed390d396538cd35152dc62a872c853064360638953955392d389d38ad38bd38ed3925391d395d397538a5356530642d8630c534d53824392d393d384436163626381c390d38cd361631a631253404366638cd38d5387c385c3874386438f53945391d38ed386c384c3885385c3717364636f7386c3955396d38f537b83555357537b838bd38bd3824378837f838b53965391d362633673388350535153606388d391d3814347431c63474376738fd393d38e538bd392d392538bd382c373736f7382c38bd38d538c538e5391d394d392d382c32462a062a062e8732e7310535153757370734442ec72d863367378838d538ed38cd392d385c35d63367326633e836a7382c381437b8384c38ad38cd38ad382c34b530242f4732a735a630c52e0631e635d6361633e830443226360638543915393d38c5357530242a062b882e06341436f737e83737384438b538cd38dd38e5383c372736d73798377734852dc62d453206353536973707373737d8385c38bd38b5377732462b882c042d452b8830a535e6388d38b538ed38dd38d538dd38a53844381c38243854378837b835a6342433673596381438a53844383c3814380c384c380c34042e062cc52cc52c4431e6369738c538e538d538d538d538443565330731a63266347436e7386438c5384c380c382c387c389d384c381c37b837b83844387c370734d532873105328735f6382c38b538d538c538bd388536d730e52a8729052a872d86365636f7383c388538ad384c382c3874388d37f83804383c385438b538a5384c380437e8382c389d38a5387c389d38bd38ed38bd371730a52a062b072b882a87373734e534f537f8389d3777368737f838d53844382c381c37d8388538a538ad38ad389d38b53915390538d5390d38f538fd390537f831e62b88290529862b07385c3545324635353747364634f5363638bd386c36c73495330734f536a7380c389538b5389d38fd38c537e8369736a737a83895387c3596332731c631a632a738b5371733c830e5349536b735f634f53798389536b732262c852cc5304434b53798385c384c3895379834042e4630243246353537a8382c381437f8380c383c3905383435a63287324635f6379836e73656384437e834952e062a062b8831a635a6377737e83885374732a72b072a872b88302434e5381c3905391d39053915</t>
  </si>
  <si>
    <t>368731862e06336737d8395d381c34042e46302437d838b535a62d452b882c853347380c39de39fe39f6380c34243626383434e52cc52a062f473656396d3a1634342ec72f4735a63986399e374732662d0530e537e8384434c52d862c442dc635a63915395d3986394d36e733883636383c364632a733473747392539ce39ae33a831e634d538953a3e3a0639053646324634a538ad3905369731862e06336737e8398639ce39fe39863895383c391d397539253874384c39a63a163996394d32e737373915392d38ad39553a1e3975382c3854394539963905381c3767388d392d39a63a16396d389d3885392539a638d53905399639be39be38d536363515343438f5390d35c63444381c39ce3a46398e386c39053925391d39a63a2639ce39fe39d6381c3388308534143707379834e535b638bd39f638a534542e8730043788391536762f88336738ad3a26394d365633673666392539fe395d3854390d397d381432262b07250530c535f637b8364637c83965399e377730a527072d05385c388534a52d453464399e39fe377731862d8634b538bd393536c733a83885397d36662cc52b072b07316536c7393d393d39b63a5639c636b7300428852f8838ed37d833882fc83545392d380432e72c442c443586393d3955368734a538bd396536972f882b882b073307382c39fe3a263a4e3a2e396538143424320635153885362632873414385c384c34442d052b073064383c39fe39ce390d38e5398e39be38d536563347348537b839863a3639d63955387437673834383c385c38e536363646362637b839c6399e362630e531e6369738dd388d381438b53955396539d63a3639de398639ce39ae397d39f6390535f631052f0733e83824392d395d31653767394d3986399e39c638a53798380c384c350530c531a635e638cd398639be39e639f63a363a5e399e393539e63717310529052986304437c83935390533073824397539553935393d399e3a3639ae36162f472a062d053367394539ee387436d7384439753996392d39753a06370730a52986304435c6387c3935393d368737473717384439b6396d396d3a26399634a52cc52a062c4432a73996394534c52e873485388d398639c63a163a3e38cd3676350536873925394d39a639fe3824353532663626393d38c538a539a639ce3656300428852d8634f539ae378830c52a873145371739753a463a463a2e39ce399e397539863a2639ce390538a5386433a82f8833c8353535d638953a263a4638fd36b7359636663844392534642c852e873307381c399e39b6393d394539be39a639ae3a1639fe382c344432e7387432a72cc530242f07310536b739653a363a1e39e639ce39b6397d38cd33272c853287374739ce391d36c734d535e638dd397d399e39d638dd34142b882ec7395535c6328731452c442d453485388d39fe39d63a0e3a363a2e3a1e39be36663424368739753a2e378831252b88316537f8398639ce3965380c31a62e06345439553874381436162f472d05328737273945398e39a639be39be39c63a4e397d38dd393539de394d35652e062c8533a83864395d399e39c638f5362635e638743586370738ed38d535552f073004359638c538f5377735d635a6373739ae3a4639ee39b639be38dd35352ec72f8835b6393539a639863a063a56397539a63a3e30243575392539e637d830a531a6372738b535c630c52d452e87338838fd3a1e39a63935398e396536d7322632e7382439e63a3639ee39fe3a6e3a363a463a3e2fc8358638ed39de38ad3495348537f8387c33072c042c042d8631a63874399e38bd383c3945397d388d3798384439b63a16396d38e5391d39c639ce39c639ae2e06345437983905397d386c384c392538cd33672c042b882d45320638b539b638cd3864396539863945392539a63a3638a53555347437a83a2e3a4e39de39a6322636b7389d38f53965398e394d39a6397d35d630242f0733e83737391539a6399e39be3a1e394538343844393d394d35152e87302436663a663a2e38ed38853798391d399e38ed3854389538fd398639a6389d35b635a6387439ee3986390539b63a7639a63687322634c5387c386c34242d45310537573a3e387434f5353539ee39fe3996380433e8359638b539ae39a639a638e5393d39ee39be38dd387439963a7638f534042c85340438743854344430c534d538bd396534e52ec7334739fe3a3e394535b62ec7348538b5397538d538fd39753a0e397d37173485364639253996368730852d45347438853955389d385439453a2e389d32e72e06344439a638fd374733672dc63434368735c634c53777392d38c535f630e52f0734b5389d38bd33e82d053165378839e63a163a3e3a263a5e3a6638a533e8320636063814347432c732262d0532c7346431a630243626390d370730a52b072ec736763925384c31e62e0634f539053a4e39b63a2e3a163a063a4e39d637d837a838f535353125320632a7300434b535e632e7306437273986378830e52b88304438343a0e390d35f635a638ad39fe39fe39de39f63a1e3a0e39fe3a1639ee3a3e3a7e31252e4631a634a5362637a8360631a630a53757397538b535f63424354538953a163a6e3a0639a63a263a6e3a3639fe3a3e3a5639ce392d39753a463a66398e34342f072fc835b6399639253565304433273834399e39be394d39153975399e39e63a363a763aa739de385436a7382c39be39f638953646377739a639c637d83788336731e6368739be3996379835963737394d3975390538fd397539be39c6397539ae3a9f3a76387433a82dc6345438fd396d37b83545377739c639b636e7</t>
  </si>
  <si>
    <t>38f5391d34442dc62c442d863206380c39c63a1639c639a639b639f638e534642e062c0431c6367638bd391538fd3747334732a73767397538dd36063747381c3a973a0e378832872d8630c535d6390d3975386c3717383c399e3a4e393d35752fc829862dc634443834391d383434742e0630043565389d3915383c386c384c3a663a2639ae382c366637c8397d393d36c7328730853414370738fd3975387c35d631c63105355538c5396d386435c634343515386439b639fe39be395d38ad3636386439b639c6396d399639e6388d34442c852a872dc6332737a8395d394d38bd3814381c38cd394d394538e5388d38a5393d39e63a5e3a0e3945392d38e531053666393539fe39de39a63996393d369731452e0630e5359638c539ce396d390d38b5388d37a834e534c53656387c39c63a3e3a263a0638d536363814392531053737397539f639de39d639ce39f638fd377736b7378838cd39a63a1e3a1e395d38e537d834642d452cc53414383c39b639c63a5e39753606322637b8391531a6378839c63a0639e639ce3935390538fd392539753945389d380438343915394d396537d832e72dc62d05352538b5398e39d63a6e38a5342431c6361637b83656396d3a56391536c7349534143788393d39ce39de397d36b7322631253515384c39ae3925362631452f073105336735e639353a2e38d536d736563464345439753a06399e36162f8829862d45358638f53a0639de391534d52d45298630443646393539ce3905377731a62b072e8734e5394d3a1e3986390538d5378836b7375737f8387c34c52c8528852cc53535390d3a06393d386c359631252e8733073777392539c639f6396d358633c83656390d39de390d393d39de3965382435d632c735c6381434d52e062dc6334737f839ae39de391d38f5385436a735e63757382c384c387c3905399e393d39753a1e39fe37f8334735c638e53885348530043575379838ad37b8355535c638d539d639de399e397d39653925391538cd37673454310531c6350537d839553a1e3a36391d34d52d0533e837e836d730c52c04390d39be39963996393d391539de39d638bd387c395d396538d5392d38a534342dc62a872b882e873414387439be3965376730c52b883464383c382434d5330738a538e53788381c394d39f63955375733a832e736b73905390d393538ed36b7336730442e8730e5358638cd399e389534e52e46324636f73905396538ed3864364636e7348535e638dd39c6382431c62a872e873495384438bd38a538bd38ed385c373736263656380438cd397538d536a73666386c390d38953804387438bd3676385c37e838c539e6399e36b72fc826062d863464389538fd388d388d392d394d3955390d3814354534c5382c399e397d39a63a3638fd35453125349537173777399e39d63a263a5e399e36d730642b88320636e73925397d391d38cd39053925392d38f5372730642ec73697396d39be39ee39a6372731052c853287369738ed3a263a0e3a2639c638fd3864360635653788393539b639ee390d3757360636f7385c386c36263064308534e53666370738ed385c34642c442d453485380c39b63a1e399e386435f634e536f7387438ed395d39fe3a36397536e732262f4730c5350537173757365635f63474320634343844370731c62c85328736f7381c396539de384434042cc52b073165380c3935392d397d3a1e383432e72a062b882fc835b638cd39963965396538443717382438fd381c349532a73616387c3885394d39e63666300428042c8532873834393538fd39053955363630042c0431e6360639153996384c36b738d5399639ae39be395539353885380c38853915395539c63a0e379832262e06332737e838cd394d398e395d38ed3626310530e53697395d397d3777328730c536e7392d39d639e639c639ee39b6397d398e393539353a4e3a3e394d387c380c387439be39a639c639d63986394d389537c8384439ae39a6371731e62c442f88378838c5388d389d390d398e394538c538ad38ad38e53a0e39f639d639c639b639e63a3e396537b836d73885394d39d639ce39b6399e380432e72c042b073085380c37e835d636763804387437a8353533a8354537573844388d3986398639a63a1e39863616306430a53666397d39ee39ae39c639ae36e731e62e4631a63646390d386c373737b8371737e836b732e72b882e063327314534343885398639b6398e385432062a873145369738ad36a736b738f539ce387c3676361637f839753a36394d388d384436663814372733272b882a062f072a8731e6381c397d39ce3975381432a731653697390536d73125345438d53a3639d63975398639ee3a2639753935391d38d538ad390d37b833072a8728852e462e8734c538d5395d398639f6398e381c3834398639c636563186354539253a1e39863935398e3a1e39e636f73666382c38e5397d397d383c34852e462e87328730e536c7398e39e639ae3a0e3a8f39f63a363a76398637e836e737983885390d395d399e39be396d37f831a6318636b7392d3955390d38b537f8362636063717357538dd3a263a2639ce39ce3a2e3a0e3a1639ee399e39ee3a0e380433e8353538c53a0639fe384c31452a0630c536d7396d3935390d387437a83798385c38cd39353a1e39a6385c37b8389d39d639de39c6399639ae3a97395534e52f073495388539d639de37e82e872b883367380c39a6397539a6381433c8312534d5374739ae39ee377732c7324637473a6e3a5e39ae396d39ae39f637b831e630243616392d39fe39b6381c328733883666385438d5394539a637a831a62a872dc63414</t>
  </si>
  <si>
    <t>39de39de3986392d38b538cd38bd3864383c37f837e8384438a538c53874387c38853834385438bd38ed388d3804372737f8386c38243717372736d7360635c639be39a63965394538d53915393d38f538a53854380437c838143834388538f538fd3874384c388d38bd38ad3864380c375737e8387437d8380c37b8369735f63975392d388537d8379838cd396d39053885385c3864384437c837a8383c38ad38bd38643824385c38e53925389d3834378837d8388d3854382437d837173626392d38ed381435b634443666386c38c538ad388538d53895374737173798382c384438043834387438e5393d38cd381c37d8381c383438343874381436d7364638dd38e538853757350534043596384438d538fd3905386c364635453687381438343767385c38bd3905393d390d382437d8385438b538b538bd38a5384437983747386438b538ad381c368735c6368737e838cd389d38143767361636b7382438ad38c538c53885388d38f5393538a53844386438c538dd38b538ad387437e832a7351537373864390d38ad3854388538ad389538c538dd387c384437e8385438fd391d38fd383c37a83854391538dd38ed38a538043864384c381c380c3824332733c835a6378838bd38d5389538ad391d391539453975394538d5386c385c388d38b538b5381c37c8384c38cd38c5390d38bd37d8382c3854385c385c386c370736a7373737b8381c3874381436f73834390d392538dd38cd38f538d538ad389d389538ad38853874389538b538b5388d3844380c381437c83814385c3844385c386438643864387c379835f6352535653767387c38ad388d38b5384c37e837f83844389d387c3854387438c538b53854383c386437d837f8384c389d38d5384438ad38ad3874383c377735f6341431c634c53707382c3854382c36c734d534c53737381c380c37a837a8385c38d5385c3814386c38443824384438b5393d37d838853895388d389d383c375735c633a835253717382c385c380c371735153434365637d837d8368735d637b83895389d3864385c3874388d389d38b538e5387438bd38ad38853854383c384c384c379836e735f63586364637c8382437073545351537073804370735e637173824388d38953864386c381437773757381438f538ed389d37e837573777383c38a5385c366633472fc8312535e637e8381c36d734e535c637983874386c3804380c383c3804371736e735863388326634d53955394538fd387437b837d8382c385c388d37e836263444324634f537a8387c384c3788365637b8389d38c538c538d5382436363505356534b5320630c533c8388d38bd38d538b538543874389d389538a538ad387c382437b8382c38953905392d38dd38b5390538ed384c37b838343885386c37f836a736663626361636e73515351535f636063727387c38fd38f538ed38dd383436a735b6369737c8384c389538c538a538c5389d378835653616381c38bd389538cd38f538dd38c538dd32a730042e462e4632a7363638643915396538fd37d8355532c730c531e635a6382c381c361635b636d736c733e83414379838fd38ad38ad3915394d3955395d36663495322630a52f0733c837b8395d39ae3996395538c537c835e6347435c6381c384c36973505360637f83747364636e7382c385c37c837b8387439053915393538ad380436d73636378838cd398639de3a0e39fe39e639e6399638e538b5392539ae392d3864387438fd38d538cd389537f8362634953596378838bd395d395d394d39353955398e3986399e39ce39b639ee3a463a463a163a7e3a5e3a1e3a1e3a4e3a1e39d639b639a6397d39653935380434243186343436d738d539d638fd396d3975394d392d390538e538dd38dd38fd398e39ee39ee3a2e3a1639fe39f639f639f639fe39d63996396d398e391d37e835153388357537a838ed39de39a639b6397d392d384436f735e635253505351536c738c539c639de396d38c5383c3824388d396539b6396d394d398e39353895382437c83854389538d5397d3a5e3a2e39be392d37f83505324630852e062e0631e63636390539ae38ed36f73474338834f5382c396d399e397d3986390d38b538f5393d3986397d396d39963a463a3e39ce394d38c536d734953347314530c5326635a63874396d38ad36e7344430a5334736e7390539be39863935393538dd385438dd397d39d63a0e3a3639553945394538fd381c38343874382c37e837b837e8384438cd393538d537473414304433c836b738cd39be3996388538dd38853626373738ad396d39de3a2e389d378836463535355535f637b8390539be3a1e39f639de3a0e39ce396538a536d734c53697380c38b53945390d36873636362634853505379838e5396d39ce389d36e734243165324632c73535385439a63a4e3a763a8f3ab73a6e3a1639ee397538a538b538a538bd38cd37e834a5330732e732c734f5381c392d399e39fe38443727359634043266338835f6386c39863a263a5e3a6e3a763a363a463a663a2e399638fd38fd38cd3834371735b634e534c535a6378838fd39b63a063a3636e7372737a8372736f737b8387c393d39de39fe3a263a5e3a26397d395d39c63a1639c638fd38d538c5388d3864385c3834384c38c53935397d39ee3a4e3a5e35f6360637773864393539ae39f63a2e3a4639ee3a063a2e39ce3915374738143955392538bd3895387c388538fd393d3935392d393d3955399e39fe3a263a0638ad38343824387c398639de3a0e3a663a3e39be399e399e394d388d35f635e637e838543864385c381c382c392d392d38bd38d539553915396d39e639e63996</t>
  </si>
  <si>
    <t>38b53a3e3b173b073ac73a6e39b63864366634c5347435c637f838c539be3a4639f6397d39153814378838e539963a163a8f3ab73a763a563a3e3a1e3a163a4639a63a663adf3ae73acf3a7e3996381435963388330734f53747383c3915398e394538b536e7350535453788390539b639b6399639d639de39de39e63a063a5e39ce39b63a873a873a8f3a5e39ce390537e8357534953535358636e7383c388d386c380435353287316533273707380c384c38e5396d39ae39d63a363a973a8f38c5387c3915391d39ce3a263a2639f638ed373735b6355534c534853636385c38fd38bd36d7348532e73287347435653788390d397539ee3a463a7e3a973a7637e8382436d73606388d39be3a163a26395d38cd382436d7363636b73874397539a6396d391d385c370735e6352535a637d8393d39e63a1e3a4e3a6e3a663a2638f5391d3606355537d8393d39e63a0639e639c63986392d3905399639ce39ee3a1e3a0639ee39be394d38b53834387c390539863a2e3a163a2e3a3e3a2e3a463a26399e379835453676382439153a463a7e3a3e3a263a2639fe3a563a3e3a263a563a5e3a5e3a5e3a063965395d399639e63a263a263a263a2e3a4e3a5e3a363a2639f639a637a836b7385c399e3a3e3abf3a7639fe39a639753a2e3a663a1e39f63a263a1e39f6399e393d3925392d398639be395d394d39a63a0e3a2639ee388538fd3a5e39a6393539c63a8f3ab73a7e39f639353844375739653a663a463a063a463a1e39be3935388537c8374737d8377735553757389538dd391539f635a638853a973a9f3a363a5e3ac73ad73a6e3975386437673788392539fe3a363a563a873a2e39c6390d37c835d634c5342432a731a634b534e5362638b53996345438143a2e3a1e398639c63a7e3abf3ab73a36394d389d38cd395539e63a663aaf3aaf3a563a1e399e388536c7345430e52e462d86308531a634d5382c393d31e63656396d38ed382c38e53a363aaf3abf3a4e39ce399639d639e63a5e3ae73b073aef3a873a8f3a4e394d38ad36c73515344432873287344435d637c838e5349537e8399e380c37273864398e3a2e3a36397d391539653a163abf3ae73aff3b2f3b273af73ae73ab73a3e39fe395538ad384c3834389538bd39153986397d38c53a063a2e37a8359636f738ed39de397537f8372738a539c63aa73ad73ad73aff3b073adf3ad73abf3a7e3a663a873a973a563a163a063a263a4e3a3e39ce3a663abf3a7e393d380c38b53a2e3a3e392d36b735d63814391d3a363aa73aaf3a973a6e39d639c63a0639fe39ee3a663ac73abf3aaf3aaf3a973a7e3a763a6e3a563a7e3aef3ad73a8f3a9f3acf3aaf3a0638853727375738953a163aa73a6e3a06396d3824384c38bd382c38a539b63a3e3a263a463aa73ac73adf3af73ab739e63a1e3a8f3adf3af73aff3aff3aef3aa739c638b5384c390539e63a463a1e396d383c35e635863525334735653777386438c539553a5e3ac73ac73ad73af737e8386c39ce3ac73aaf3a6e3a873abf3abf3a9f3a763a363a063a3e3a8f3a7e39c638a537a83676353533c8326632e734b5373739353a7e3acf3ac73adf3b1f342435d639053a36394538fd39ce3a7e3acf3b1f3b173ad73aaf3a873ac73aef3aa73a4e3a3639be3915387c36e7361636973824397d3a6e3a9f3a973ab73aaf341436e73935387436a736e738b539fe3aa73acf3ab73a7e3a4e3a6e3a763a8f3ac73aff3ad73aa73a763a2639ae393d3935396d39a639e6399e39ae3a363a363777390d3986362635253596377739a63a263a3e39ae38ed38a5389d392d39e63a763af73aef3ad73aa73a4e3a2639c63996395d38ad383c3767384439be3a2e3a763a9f395535d6350536c73895399e3a5639f6389d367635d637f8390d39de3a873abf3abf3abf3abf3a9f3a36394538953788351534b534643616388d38e53b473b073a3e393d38a538f539c63a7e3aef3a0638f5384437f8390d3a0e3a763a8f3acf3abf3a873a4e3a3e39f6392d384435e6316530242ec733a837c838ad3b5f3b4f3b1f3b0f3ac73a763a9f3b1f3b173a5e39f63a163a263a7e3abf3acf3abf3abf3a9f3a6e3a5e3a7e3a463975384c35b631652dc6308534c5380c39863b673b573b3f3b2f3b073ad73adf3b173af73a5e3a4e3abf3adf3ae73b0f3b473b373aef3ae73adf3ae73ac73a36399638d537b8357532c734d536b7378838853b573b4f3b3f3acf3a2639b6397d391d380c37b838a539b63a363a873ad73af73aef3ae73aef3a9f3a663a763a1639a63955391538ad3804381c38a538cd38543b373b273aa7397d37b834d532e732873004343437a838fd39a63a263a663a873a9f3a7e3a6e3a463a363a363a563a873a3e39b6397538f5386c37b8368735753b1f3aa7396536e733883044302431252e8733073687388d39863a9f3a7e3a1e3a463a5639de39fe3a463a363a763a8f3a763a1e398638e537c8354532a732c73aff3abf39e63885374736363656379837773854393539d639f639fe39ee39e639e639d639be39ce3a163a6e3a973a7e3a563a363a16392d384c36f7350533273b1f3b2f3adf3a4e39ee39c639c639ae3986397d399639963965394538e53864384c38d5391d39a63a2e3a563a8f3a8f3a763a563a3639de398638cd371734a53b173b2f3b173aef3aaf3a973a873a2e399e38bd380c376736f7366635e6350534a536a7385c394539ce39ce39fe3a5e3a6e3a4e3a663a36399638b5373735053b373b1f3ae73ac73abf3a973a5639f63965383c3616340430642dc62dc62f0730e534343535377738e5392d396d398e39c639fe39ee39d6398e38ed37f83626</t>
  </si>
  <si>
    <t>38cd36a734f5322630c530c5314533273606387c39d63ab73af73a973a4639863798340432a733c8360638f5397539ae39b6398e398e390d38ed394539ce3a5e38fd36b7340431c62fc82dc62dc62f883266362638fd3a873adf3a9f3a3639ce391d382437b8380438c53a063a3e3a563a0e390d37073555354535b6373739b63a6e39de390d385435a6328731a6342436463864398e3a4e3aaf3acf3a9f3a6e3a563a163a063a2e3a363a063a2e39ee391537573424318632063367354538c53af73ad73aa73a6e39ae38bd384c38a5392539be3a0639ce398e39ee3a163a2e3a763a8f3a9f3abf3a7639a63975383c3565332732a731e635253747381439653adf3ac73abf3acf3a5e3a263a463a2639a63935386c3697358637673824385c392d3a463ac73abf3a5e39be38d5367633a832c7348534c5382439d63a0e3a263ab73aaf3a973a873a873aaf3aa73a3e3a26391536b7334730e532e733a834143626394d3a873a763a263a3e39d638743798381c382438c539c63a7e3aa73a873a4e3a5e3aa73a973a973ab73aa73a663a5e39e63874350531a63165314531253414387c3a2e3a873a563a763a7e3a3e3a263a3e3a263a463a763a7e3a6e3a663a5e3a0639a6393d391d396539fe3a8f3a7e3a6e39f638fd380436f7358634e5368738e53a0e3a4e3a2e3a463a563a6e3a8f3aaf3a9f3a763a763a563a163a2e39b6386435b63495343435d638953a0e3a873a8f3a763a5e3a3639d639453905395539ce39fe39ee39ce39b6396539a63a1e3a663a463a4e39ee3986391d383437d83464318630242f8832a736d739b63a8f3a973a4e3a1e3a563a663a363a2e3a663a463a0e39c6395d38dd384c37d8389d39ee3a363a0638fd37c83606334734b5318631453145320635c638e53a0e3a7e3a7e39e6392d397539f63a363a563a763a763a463a3e39f6391d3864380c387439653a2e39ee3895358631e631453606350534a5358636d738d53a2e3a563a4e3a1e392537e83824396d3a0e3a0e39fe39d6399e39863986396d3955398639e63a1e3a1e3a3e399e37f83444310539a6392d38dd3915399e3a2e3a973aa73a4e39be38cd37e8382c391d39b63965387437c836b7365636a7371737e8391539fe3a3e3a463a763a8f3a0e38c536e73aa73a8f3a6e3a763a8f3a763a6e3aa73a7e3a1e398e3925394d38fd389d379835053307314530c530e53206346437b839753a463a873a873a663a5e3a563a0e3abf3aaf3a8f3a6e3a4e3a3e3a563a6e3a9f3a7e3a2639f639fe3915377734e5322630a52f88302430c530e531e6357538c53a6e3a9f3a973a5e3a1e3a263a563a8f3a563a36394538bd390d398e39963a3e3a663a563a5e3a4639be382c34c5316530042f07302430a5304431c6352538a53a873a8f3a873a6e3a3e3a163a1e3a06393d387435e634d53575368737d839863a4e3a973abf3a973a6e39a6384435a6346432c731a632263424358637a8395d3a8f3a663a5e3a4e3a2e3a0e39fe399638443565316530e531a632c73565391d3a663aaf3acf3ae73af73ad73a3639553905387c382c3824384438ed398e39e63a0e3a3e3a563a563a3e3a1e3a0e394d375733e83024306431863414378839ae3a9f3ad73adf3af73b1f3b1f3aef3ac73ac73a873a8f3a6639a639be39ae391538ad394539c63a263a563a563a6639f638bd3656343434a535d637f839d63a9f3acf3aef3b0f3aff3b073aff3ad73ab73ab73adf3af73abf3a06390537a835c635553646372738dd3a063a4e3a6e3ab73a3e3965391d390d396d3a163a9f3af73aef3ad73ae73aff3adf3aa73a6e3a4e3a6e3aa73ac73aa739f6380c34d5336734043404342435f638a53a2e3a6e3a8f3a973a8f3a973a873a763a5e3a263a163a1e3a363a663abf3abf3ab73a9f3a6e3a663aaf3aef3acf3a3e392d3767364636d736463515363638b53a3e3a873a973a7e3a4e3aaf3a6e39e638fd378836d7360636973854391d39fe3a9f3ae73af73acf3ad73af73aef3ab73a8739e639c639fe398e3915393539d63a6e3a873aa73a873a763a8f39b637f834f53414328731253165330734d5380c39d63adf3adf3adf3ae73aff3aef3aa73abf3abf3aa73a9f3a7e3aa73ab73a873a2639ce3a663a973ab73a1e39353717330730642fc82fc82f072f4731c634e538ad3a8f3acf3adf3ac73aaf3a9f3a873a463a4e3a6e3a7e3a973ad73ae73a66392537173a3e3a8f3ae73a9f39ce388535d631652fc830a530852f8830c532e737b83a263ae73ae73acf3a9f3a663a2638ed387c389d38fd399e3a263a9f3aa7396d35353a9f3ac73adf3abf3a5639ce389535153307328732063206345435e6385c39e63aa73ad73ad73ab73a563965373734f5346434a53565379839553a5e39fe38643ae73adf3ad73af73b073acf3a3e393d386437273656373738ad394d39e63a763abf3adf3aaf3a973a2e38bd35a6334731e631a6326632e734d5381439e63a263a763a5e3a7e3adf3adf3ad73adf3aa73a873a563a263a163a5e3a8f3acf3af73aef3adf3adf3ac73a46392d3646334731453165332732e732a73474376739c638fd38b538c5394d39be3a5e3af73b073aff3aef3acf3abf3ad73aaf3ab73acf3ac73ac73aa73a873a36398e386c35b6330732063307330733e8357538043975356534b534a534b53616387439f63ac73af73ae73ae73aff3aef3acf3aaf3a4639a6395d391d38953895398639e6390d380c368734d535353656380439353a163226304430e52f882fc834c538b53a563ad73ae73ae73adf3ac73ac73a8739de38ad3687357534b53495366639353a4e3a7639fe392538ed394539c63a3e3aaf</t>
  </si>
  <si>
    <t>39ae3a0e3a663a8f3aa73a763a763a973a7e3a763a563a663a973a873a873a9f3a973a4639a6381c34a530852e872d452e46318635a638e53a2e3aa73ab73a97386c393d39ee3a873a663a8f3a8f3a763a873a6639f639b639b639b63a263a4e3a4e3a663a363996385c3586322630a531453424375739a63a4e3a873aa73aaf34543747392d3a3e3a9f3aaf3aa73a973a8739fe394d38d538443707384c392539b63a263a363a463a1e395538143697378838b5399e3a3e3a5e3a763a663a3e3287367638ed39de3a763a4e3a4e3a663a0e39ae39353788348534743414348535e637d8392539f63a4e3a5e3a2639b639d63a1e3a4e3a763a6e3a3e3a0e39f636b7386c395539e63a363a463a3e3a2e39f6398e38cd364631c6308530042f882f8831e6364638b539ce3a6e3ab73aa73a8f3a763a763a7e3a463a2639ee397d396d397539de3a2e3a0e3a363a3e3a1e3a0e399e3804356533c82f072c442cc52d452e4631e635a6389d3a0e3a7e3a973a8f3a7e3a763a873a7e3a16398e38e5397d396d39e63a763a3e3a0e39f63a063a4e3a3638dd3798361631452c44298629862c853165332736d739863a763a7e3a8f3a7e3a463a3e3a5e39e6396d38e53905394d39a639fe39c639de39e639f63a3e3a663a2e397d3844350531052e062e46302431653464378839863a8f3ab73ab73aa73a5e39fe3a1e3a1e39c6390d3596360636e7376736b737e838bd395539d639fe3a163a1e399e386436e7358634d5350535f63824393539e63a663a9f3a763a873a9f3a363a4e3a2639f639be2c042c852d452d862fc831c6348536b73885398639be39d639f639de39d6399639453915391d397d39e63a1e3a1e39c6392d38f5391d393d39f63a2e3a0e39fe250524042404240422062a062d45310534f537b838d5398639ee3a063a263a063a163a663a363a3e3a3639fe39753874375735f634e534b53636385c397d3a0e22061c04200424042505280428852b073024338836763895396d39ae3a1e39de397d397d39a639ae39be399e38cd363634a5330730a52e462d453226364638a51c041c04250528852606250528042b072e8730e5343436a73895398e3a1e3a1e396d384c36a7364637f8392539453626336730e52e872dc62e462e4630e534f51c04220629052c04250528042d0530e533e834a536d7385438ad391d39b63a363a3e396d380c35f635153646386c388d37f835f63388314530443246347435f6220628042cc52e062a872d863105344436e7384c396d39b6392d393d398e3a1e3a763a6e3a0e396d385c3788387c398639f639a638f5384437a8381438b539452b882cc52f4730e532263414355536d7385c39353986396539353945397d39de3a363a4e3a2e3a5e3a3e39f639fe3a163a463a8f3aaf3a763a4e39f639ee3a46346433e83347340435453717385438a5389538b538cd38ad386c384c389538f5394539a639e63a1e3a063a263a873a763a6e3aa73ab73a663a9f3a8f3a763a8f3777372737073727380c388538dd38ed389d382c373735e634c534d5357535e636f7384438853915398639e63a663a763a763a6e3a4e3a2e3a6e3aaf3ac73aaf388d38b538cd38cd38cd38cd38d5388d379835e6341430c52dc62e463004306432c735b636f7381c38bd3945398639ae39ee39f639c6397d38fd38bd394d3a2638f53905391d391d38fd38dd385c373735c633882fc82a872804288529862c042ec7320635053727387438e5390d39863996394538d5382c3505328732e734d538f5390539253925390d38c537f83626349531652c8526062505270729052d0530043226352537b838ed391d38953925390538643788366633272f882d862d4539053925393d3935391d38bd381436b7352531a62c44260629862d862ec72f8831c634f536e7383438fd3955390d391d38fd38bd383c36c7367635f6355534d53915391d391d38fd38ed38cd388d381c36e7346430e52d452b882d052e462e8730a534043666389d3955397d399e3996395d395538e537b8383c3854384c386c38f538f538e538bd38b538e538dd389d382c36a734f532662f882e872e872f47312534143636383438e5395d39ce3a0639f639d6397d3905398e39c639c639ee38dd38cd38ad388d388d38ad38a53885386c383c37a83666354534d534c535353565353535f636f7382438ed39b63a2e3a3e3a3e3a363a063a3e3a3e3a2e3a3638dd38d538b5389d388d385c3834381c38343854383437e83788372736f736f736e736e73737375737d8388539553a1e3a6e3a663a4e3a363a563a1e39be395d3915390538e538bd389d38643834381c382c3834381c37f837e837c837a83767377737e837f837a837c8383c3885387c38853885388538b5393d39e63a563a56394d39453935392538fd38d538a5387c384c3824381437e83777374737473747373737273717370736c7358632a730042dc62e8730043125346437e8399e3a663996395d392d391538dd38b5389d389d388d3874384c381437b83767375737a837883747384c38cd388536e7346432462f882d052d052e462d0533473798390538d5388d385c382c378837983824388d38c538bd389d388d38ad38fd391d39153925397539fe3aa73ad73a7639ae389d3646340431052cc52dc631a63485354537473777379837d8386c392539be39f639f639f639de39ce39e63a2e3a2e3a363a663aaf3ae73b173b173aef3a9f3a16397538ad370734b53555362636e736d737373814389d394d3a563b2f3b5f3b273af73ae73ab739ee38f538953885390d39a63a0e3aa73af73b273b273adf3a9f3a873a2639863925394d398639b6398e</t>
  </si>
  <si>
    <t>37c8382c38a5391538a536873586381c38ed386c37773596380c3767320633473515363637573864389d37c834342d052dc63327351536a737c836c7377737b838fd36563707389d391538853767382c37773676387438f5393d382435d63864392538d537f836a7370737a835152f88304434b536e7383438d5392538dd36a7393d36c734f53626382c386c37773798350532263737390d393538f539053975396d38a5364632463266362636363444349536563697377738dd39a6395536b738fd3717343432a734f537e838bd385c34a53145376738dd38cd38c538b5376737f837c835152e872d8634643636363636763717356534a536f7394d39a6386438d53707373735d63555385c394d38fd365634d538953905386c387438c537b83788375734e52f8832c735653646366636b73697345431053444390d39ee39be391d39053965390538a5390538d5391538cd388d393d380c3555364638e5394d38ad37a83596344436b736e73616367637d83767348531e63565396d3a3e3a4e391539553905392d3955385c3535380c396d3986391d35152f883307380438e5379836d73737372737473575332734743834385436b736b738b539ee39f63a0e394538cd3687381c38ed35b630853636389d38cd391534a52fc834a5386c37a834043414368737f836d733672fc833c8381436d7369738953a1639c638a538a538d538743727388538ad346431a6378838dd38a5396d3804363637f838dd3586304430e53565381c37a8359635553767388535d6349537b839e6393536263545393d39253915397d394537f836f738e5399e393d3935393d395d399638fd35253105344437673854388d38b538bd388537f836a734b5370739de3965361634d539a638ad379838ad39d639a6399639a63955382435c637b8394539d6392d37a8368737e837d83616387c39863935372733e83586353537a83a1e39f638b5386439553565334737d839fe39b639d639d6388d34d5300432e73834396d38d538d538bd385c35d632c7382c39ae38ed35652f4732263266365639de3a3e39fe39d6386c332732463814397537573747392d384c32c72e0631c637e83905384c38e538d5378834543266385439ae39053626314531e630043474391d3a4e3a363a06387435353646390538ad3367350539153945364633e8365638dd3955387c382c388d36d7334733c838ad39ae39553834357534243064342438b539e639fe39ce39de395d39ae3a2e38ad3464385c3a363a7639ae38f5395d39a63925375733e83687374736463737396d39a63915386c36e7341431053515388d38a5399e39be3a463a0e3a6e3a36392d387c39ae3996398e39ee39e639be398e385c347430243505389539a63996398e392538bd383c363632a732c735f6376735863864399638ad381c397d38bd37a838fd384435863555382439a639be391d37c8349531653636390539be393d381c370737c8380435c6328733e83636369734c5380c397535b63424385436c734c5385c355530c52f4734f5398e3a7e3a06391d381c3606384c38c53864378833a831e635c6381436463464347436a73834378838d5396536b7357538d5382436b738f5351530443044358639b63a5e39be39553965390d38a5385437c835c630a530853586370733c834b534743676393d39b639de3965391d39253a1e39e6399e3a1e383c356535b6386439ae38c536d737673935395538a53895383c357532663565382c3767326634043347357538fd3a363a46399e393d3a563aa73a763a5e3a8f3a3e3996398639c6392d35a6314535253935398638e538ed38ed384c3804393539c638ad35e635553266336737c8398e3a3639fe39be3a463a66391d386439ae3a7e3aaf3aa73a6e398636d7357537f8396d38953636370738dd398e3a1e3a4e3a1e395d380c3596328731053454382c398639de3a9f3a1639be36d7338837473a163a7e3a663a973a7e39e639d63a0e394d35d630e5334737b83965396539153935390d374732a73105312533073788394539753ac73a6e399e35f6308535153996397538c5393d3a163925394d39e6391d354530c53388377738cd37e835a636f7388d370732263105332735a638c539be39be3a7639a63965369731e6358639653757358637e8381c34d535863895398637d8357536f73895381c34b531453555385c372733c8328734a53767398639b639c6394d37a8382437c837173895398635d6358638443545316533c8380c39c6392d384c384c388d37883266326636d738a53737349534443586380439963935390538ad363635c6384c39ee3a7e3a2e38c538fd397536f734e53727391d39ae394d376735d63717385436163788388d380c3575330734953656381c396d38e537d839ae380c36d738fd3ac73abf3a763a5e3a8f3a66398e392d399639ce395d388d3495336736c7390d390d3935383434e53165300433c836873864394d38e537073a9f39e6399639f63a763a5639a63a2e3abf3abf3a973a4e38d53727371737d83535357537c838bd398639253666314530042e4633c836d7388539653945383c3adf3adf3acf3965388d38dd35e637d839c63a9f3a46396d35e631863454381c37a835863525376739553955370733c83347308534043727389d3905393d390539c63aaf3acf38fd377737e832063347386c3a8739e6384c33882f07344437f83717336732c737c83975394d3874374735e6342434143606383c38b538a538dd37273a1e3abf3a16398e38b532873206380c3a7e3a2e383c340433073676378835e63404358638cd3874376737883798358634d534243505378838bd387c3885</t>
  </si>
  <si>
    <t>396d38fd37b836c737e838b538a53844381c386c38ed38ed3854380c37f8373737883874383436463697380c37983515312530c534a5378837d835d638443834392d390538dd38e5390d390538ad384438953935392d3874356534f537d838cd38c538b536d7318631653616373734d52f072f4733a837173885380c38ad384438a538cd37a83727386c3945386c35153666391d38ed35a630a52f07346438543834385436b73125300434b537d8380c360636e7381c37e836f737a838b537e83777381c346430c5352538dd385434a53565389d38c5352531252f4732873727380c3864385437673656380c38b538cd38dd3905382434d530853226376738543777374732a72c44328737f838b53814382438ed391d381c36e7359635d6388538dd3874383c388d38ed3945380436c738dd392d36d733273105320636b7389538f5381c34a5304431c636c738f5395538ad37f8380438d5395d3955393d396d38fd36e7344434e538a53975388537983895390d38b5383c37f8381438e538ed398e393d380c35a635f6386c390d38ed36973287338837f8396d397539053925388d34d52ec73105362638d5390537983535366638d5399e3975397539ae382c394d39ae39553905392539753915387c35052e06310537e839ae38ad36a73874386c34d52f07314535e638d5385434a52fc830a537f839b63925387438ed37673844398e392d39153965395d38ad385c3586308532a7384439ce38643586386438f53727351536563895394d381c34342f0730643767398e38ad351535e636e737f8398e38ed38bd3915390538a538f5383436563757391d398e38b5380c390d399e393d38e5392d399639ae38dd36b7345435b6388d39ae38fd35d635963814386c39c639553844371737473885394d398e396d3945392d38b5385438ad398639b6399e394d38d5389538fd3945391538b53955398e395d38fd38cd3945394d391539b6397d37073287322635f63895396539863925378835a634a535f6393d398e395d387c361634e53636386c395d3975397d38bd3757367637e8397d39a6396d398e39963747322630443388383c395d393d38c5350531653064345438cd398e396537573125304432a73737391d38e538e536263287316533c8389539ae389d38c5397538cd368734a535d638bd399e396d38bd34b530a5316535a6390d39653965377730642e4631a6372739553915389534642e872f4732263844396d35753565386c398e397538f5393d3975396d395d39353777363636d738743996392d394d387434d532c7352538343965396d38cd35d63367347436a738c538fd322631053666395d3a1639ae39de395d391d396539ae395d397d39b639c639a638f5393d3935384c3804388d390538dd383437d8380c385438c5394d391d38a534743206366639453a0e398e393538143757388539ae39ee39f639ce393d385c37d838bd3975392538ad392d38f537373444332736c7390539a6397d38cd37d83874375738a539ae3a1e39f63935360632e7351538cd3a1e3a06390537273485338836d7391d395d389538fd388535c631052f4734853834394d38bd3687344439b639ae3965390d3925399e398e36e731c632a7384c3a163a5e38c534e530a5302435d638dd3935389d39253915383c368734e53676389d390537573327304439de39e638ad3666356537673945392536e7359638b539fe3a6e3935364633673434380438ed376735963814395539c6397d387c387c393539653804346431c639be39de3834343430c534e5394d3a06392538bd397d39ce39f6398e38d5385c38b5397d388534143145357538cd39ee39a6393538e5392d398e390d381c375739be39fe3915374735e63798396d39ce392d389d38f539b639fe396538cd396539d63a0e38c534a531a63525387439353874384c390d39b6399e38f538b538a539fe39fe38fd387c38c5397539e639ae381434b53515390d39ee394d38b538dd398639f6397d385437473864387c36c73424334736d7395539b6382435a634953a2e39e6381c3596363638bd39fe39de386c35a634e53864396d38fd37d836b737d8390539be39c639be39e638c53596310531a6363639153996376732662f4739d639b6384434e533a836e739b639e639ae396538fd398639c638f53687324631a635b638e53a2639ae3986394538443616373738e539be398e3864353533a8394d3a0639b6385c3737388d39ee39be3935393d39c639fe39e6398e387c34c5320634f538953a263996384438cd39ae3955398639b639d639a638d537e83814395539d6394d3935399639de3a06393537373586377739a63a3639ce394d38dd37e83844397d3a563a063925390539253905397d39a639a6393d37f834c535653a16398637c83687385439fe3a06390d3606318633e838dd3a5e39d638ed393d39a639ce399e398639ee39ae388d36663525368738853975397d38b5370736f73a3639be36f7345435f6391d3a0e39a638343575355538a53a163a5639d6394d397539ae392d38a5399639a6380c344430a530c534f5387439c639ae3965397539ae39ce38c5383c387c393d3a4e3a1639ae395d3905397d39de3a1e39f638ed376737373874395d39b639de391d37a835963575368738ad39e6399638f5385c37c83814393539be39ce39ee3a1e3a0639be397539653986394d399639e638d534b5316534b5386439be3a06397538dd38d53955398639b639d6397d38b5381434853424383439d63a3639d6396d39d639ae38b53788381438e539a639f6396d377734b534853737399639fe396538c538d539be39a638f5387c38bd396539de</t>
  </si>
  <si>
    <t>382c389538d537e833882e462c853495389d3895384c386c38853844379837f8386437773485358636d735d6338833883606364636e7387c38bd373737c8384437d8385438cd386c3646338831c6359638b538dd38dd3885387c38a538243824388d385c3666354536d7382c3844380c37f8381c380c37d8383c38d538cd386c32a73414374738f538d5389d385c38ad38ed381c371737b8389d387434a531e6343436f7387437573515363638bd3915377736e7362633e833e8389539b63986308530043646392d38bd395539ae3996386c343431a634a53804387c34142f072f0734c538a5376732a7310535c638ad37173596343430242ec7367639453996365635c6382438f537273687383c3935387432872e06304435d638ed37473424316534c5388d382c34542e87328738243854380436d734a531c635b638dd390d391d394d3955387c3434310533e837d83905369733473186359639253955388d37c8380c38dd38f5379834a53474382c38f5394d395538ed384438ad392538cd399e39be395d388d35b63226304435a63935393538ad3834388d3975395d398e3996391d388d389d38c5386c3824389d3804381439153a1639fe39d638e53895395d391538c538cd38953788359636e73915396d399639a6397538ed385c38c5393d38e537b837a837e8386438e53874351532c736b739f63a06396538d5392d389d36c735453646388d392538d5387c388d38dd395d398638c536b734953525380438f53804353533a8362638bd384c33472e0634d5394539ae377734c5366636a7334730043347380438fd384c366635553676390539753804340430242e87358638e5384433272e87342437d8380c355531a634a538c5393d34742d0532873737341430853464388538ad35f6320630443287385439553804341430a52e0634c5385c381c3474300433273737386c388d36e73777397d391d34542c85318638dd378835f636b7388538c535e631c630c533473844393538bd379834f53266353537f837d8365633e83454373738bd3945394539a63a4639d637c835253606390d39053885378836d7383437b83697366636b7383c388d38bd38fd387c3767375737a837373777372736263616382c38a53814381c394d3a5e3a06399e39c638dd383c35e632e731e63586384c392d38ed37a8364635d636f7388d38e5388d37e83676356536873824373735d6381c383c34d531a635c639963a0e3a163a1e38d5369732c72f072fc83495381c39053854351531a63044338836f73885387436e7343430c5336737773895385c38ad38ed35b63004330738ed39ee39b638f538cd385436b734e5344435b63767383437f8359631452e06324636a73874387436e733c82e063004368738c538bd387c391d389536b73697397539ee39453767387438dd38ed384c362634b5342435a63814383c35a6347435f6383438b538a5383c36b734f53596380c38e538dd3885381c3895392d398e3a0e39fe392d36b737f8388538ad3824356531e62fc8341437e838a53854383c388538a5382c37a837a8383438cd38ed38cd38d5391538bd352533a8370739be39be389d38c5386c381c3727364635863464342434c536a7385438853814386438a53798347432e73434369738e539353874386c390d386c33072c043444392539863646382c39ee38243535324630c530e5345437a838d538b5383436d737f83864368731452d452ec733e83814395d390538b538d5388d36763246341438ad3a0638a538f53a0e38d5379835353367336735d6386438f5389d387c372736263636366635d634b5352536f73885398e3986390d38ad386438fd38443804393d3a5639e638b537983a0e39f638e537b83788380c387438bd38ed38cd36c73367314534953864392d39ae39e6398e399e395d3864363634d536b738a5397539ae399e39ae36f731453a2e3a3638ad362636163646382c391d3955390d381c34a5316534c539153a663aa73a6639d63955392d383c350530a52fc83485383c38ed369738ed37c8320639f63975366630a5310533a83814398e398e391d384436c73666382c39de3aa73aaf3a6e39e6384c36f737d8381434d530043004363638b53545384c390536d739b6395d376734443454360638a5398e39053757349534643626386c39fe3a9f3ac73abf3a4e38ad36f7384439ae3925364634a53757397538d5394d398e38c539353986390d387c387438fd3945393d388535b63404341435d6385439e63a6e3a9f3abf3aaf3a3639be3a163a973a16396d3915395d39be397d3965384437773895390538c538a5392d39b63965392d3925389537f8366635b6370738cd39ee3a4e3a563a7e3abf3adf3a7e397d387c38b53955398638f5382438bd35b632873854371735f637673955398e390d390539a639e638543545326631e63525385c39be3a5e3aaf3b073af73965361632e7326634e5380438bd365638853626304436c733c834143788396d387c3767384c398639be392537c83586343434243767394d3a3e3aa73aa73a5e38b5350531452e872e063464386438ed3905382435d63727354536d7388537b8357534e5370738e53925392538f5388d3814378838dd394d393d3996397538d5380c376737b83545328733c8379839ae38b53717374738bd386c38ad37e832e731e6346436c738243798386438f538b53814386c390d38d5382437a837b83616365638ad3a06398e38c538543885394d388d34d534543905392d38bd36b7340434e5368737b8380c37e8385c38d538953804386c387c3834373736263727361637173905399e3955396d397538f5383c386c35e63414</t>
  </si>
  <si>
    <t>391d380c3747384438fd38a535c630c52c85314535d636d732262c0431a63727394538ed37173606383c392d39053854380438643798344430e534243636349538f536f734f53586381c3915381c34c532a734d537d8384c34b531453474383c396d3804341430e534443864392538c5386c388d388536a7349534f5358635b639ee38e5382c38043885392538f5386437e8382438d5391d388d382c38a5399639ae37d833672e063085372738b53788348534a5374737b836c735e6347434b53a0e391d37b8361636c7388d392d38dd383436f736d738e53945394d3905388538ed38d536663145312536f738bd36b730442e0632873606370735d6355533273996386c346430a5318635c6393d392d37673388328738953965395d38ed3834384438dd38ad37a837173895390d36f730852d052e06347435c6338834a5334738bd3844338830242fc833c838b539b638dd3687359638d538f538ed3986397d367634e5379839553945394538a536f7345430243044349534b52e062fc83145392538fd35b63206324636163945395d390538dd38b53844354534543697386c36563246353538d538dd38fd38bd387c383436563586361634952c0429052c853a1639ce38fd37e837c838f5397536d73485369738d5374732e72ec73246371738fd386c38643874359634d5372738ad38d5388537e836c734952ec72c442c44393539a63a363a0639be39be391d34242dc63388380c384434542fc8326636b739963a2639c6382c31452d4531a63616385437b837a836b73586352534c5334734a53687396539f638bd37f83905352530643404385439c6383c35d63656384c388d38bd3915383c32462d052d053474385437a837c83798375737d837d836162f8831a637573955386c36c7395538853727381c399e39f6399e394d394538dd34f532a73656388d360631252fc8355538953737351535f6378837c8382c37072f4730c5366639963a1e39653996394d394d39ce39de3854378838bd399e388532c72d0534d538d5389536063666386c388d34e53004318635a637d836e735453555351538743a463a973965375735253596385439b638bd36973814397d38d535b6336735f638ed39253844389d3945385431c62c042e06345437573444302439d6393d39e63a0639ee38e5345430c530853586396539d6391d3915397d397538fd387c38cd397d39553844380c387437f833672ec730c53545374732c72c853ab73a6639d637a837d838ed358631862fc834f5393d39f638853697372738fd396d3975391538b538c538c5373734d534d53707354535353747380c34952fc839c63a363a46380c37373905387435b6344436a7397d39a636163145318635a6390d397d3798338833c83767381c358633c837a8381436a735c6366636d734d5358637373986399e39a63a463a26396538ed392d39be391d34742dc62e0632663885396d36a72e872d05330737f8388536d737e8384c363632063186368736f72d4530c536d7399e3a763a1639a639a639e639de3986391535252f072d0532463885397536b72ec72c852fc836e7390d38743824386c362630a52ec7356536662c042e0634d5393d3a26388535d6367638a5394d3905398e384c34c531c634c538dd39ae383c34042f0731053717389536e7361637d836d7344433a836163505310531e63697399639753626314530643515384c391d3905394d38a537d83885397539de397d38443586362638743824341431053525375737f8381437d8351537883824397d3a4e3965363630c52f07322636d738fd3727373738cd39b63965386c3777387c3986391538dd390d377731452e06322636b7386c381437e836e739b63a063a0e399e394538a535d634b5361638543885343431e6374739ce38e534b5302434e538d5393538ed38bd36c731452ec7334736e73737345434d536d739ee3975387c364637a839a639553915396d39a638dd36063454379839b638e534f530a53485387c3955391538ad37a834e53226357536f734f52e462f0734e53a7639de385434d53616396539e639ae393538f538ed38b538cd396539ee3996387436a737a8390538d538a538cd38a537e8372737b836e734042d05300434a53a3e3a7e39fe38f5390d39fe399637f8354534e53707391539ae38f5384438b5398639863915380c34a5347437a838c53874389d385c37e835e632a7343435f63a463a4639de394d39963a2e394d357530642e463388388d38b535c6322634953874398e389534e52e062e4635c63885387c388d3854389d38853788376737b83a5e39fe380c34d534e537f83925375733072d86310536f7380434952d453024358638bd382c33a82dc62d863575386c384437a8383c38ad38ad3864387c386c3905398636c731c62e8733e8385438f537b8356535a6384c38ad35752e872f4733a8384c38bd35963044314536b7383c35d633473676381c372735e63788385c34e537883895359631653424384c3975394538b538b53935393d37773388324636163915399e385c360636b7387437c833072f0733e835e634c5310534d537a835053646399e3975389538e539ce39ee394d388d3874391539653905387c3874390d39c639be392538d538f53925378831c62e4632e735b634b52ec7328736c738ad38a539d63a1e3a163a463a4e39f638bd35f6340435e6387c395d398e3996399639c63996392d392d39553955382c34443044352537c8369732c7343436b738f5395d393538d5393539fe39ee394d37e834442dc62f4734e538853965385436e73844395d398e391d390d393538d5371734b537b838c5386437a836e73697</t>
  </si>
  <si>
    <t>38643a5e3a9f389d3388330736a739963a97390d36d73565377739fe3b573bc83bc83bb03bb03bb83ba83b883b1f3a5e3a363a9f3b2f3ba03bc83bd83bc83bc83a973b173b173a2e3874379838fd39ee38e534e531c632a737073a563b673b673aef3aef3b983b983b883a2e37c834853474363638bd3aa73b983bc03bc83bb03b273b4f3b673b573b2f3aef3af73a4e3885351534b5377739d63b7f3b7f3a4e39e63a9f3b983ba83ab7381431a62d862c042ec735a639e63b673ba83b7f3a873a873a563a973b073b673b3f3aff3aef3aaf39de39963a8f3b7f3bb03bc03b573b4f3b883ba03ba03ae7385432062c852a06300436763a3e3b7f3bb03adf38d536b7358637d839f63b2f3b6f3b673b773b903b883ba03bb83bc83bb03b473b1f3b573ba03bb83b903b5f39e63727349534d535f638953acf3ba03b7f3acf390530853044352539153b0f3b673b3f3b573ba03bb83bc83bd03b2f39be387c380c38fd3a873b983bb03bc83ba83b273aa73abf3ad73b273ba83bb03bb03b5f3aaf30e53085349538a53ad73a9f398639ae3af73ba83bc03b2f392534f531a63064348538953adf3bb83bd83bd83bd03bb83ba03b903ba03bc83bc83bb83b883b7734e5347437773a063af738e535c637673a4e3b773bb83a3637673266300430a534b5388d3acf3ba03bc83bc03ba03b6f3b2f3b2f3b5f3b883ba83b983b7f3b7f394539453a4e3b373a873757346437373a463b473b903a87385434a5348536f7392d3aaf3b983bb83bc83bb83b2739d6384c37a8385439653aaf3b3f3b4f3b573ba03b3f3a2e398e39be382c37b839453aff3b6f3ba83b473a56397539be3ad73ba03bd83bd83bc83bc03bb03af738fd355532873485381c3a063adf3b2f3b373b0f394d3707376739fe3a973ac73b173b883bb83bc03bb83bc83bd83bd83bc83bc83bd03bc03b903b903b903b3f3a87398638fd39553a363abf3aff3adf3a7639f63687357538cd3b073bb03bc83b983b773bb03bc03bc03bd03be03bd03bd03bb83ae7397d38c538ed399e3a5e3aef3b4f3b673b5f3b473b173b0f3ae73a6639963874391d3ad73b7f3b573a66398e39be3b273bb03bc83bc83bc83bd03bd83b1738fd34e5336733a834f5378839863ab73b573b7f3b473b173b1f3b273ac739d63aa73b3f3b983b673a2637e835d637f83a663b773bc83bc03ba83bd03bc83a26370732063004304431053404380c39f63af73b573b473b0f3ad73a8f3a3639ee3b6f3bb03b983b1f389d34e5345437e83a873b6f3ba83bb03bb03bc03b983965355531452f47300430e53424385c3a763b273b0f3af73acf3a563a0e3a0e3ab73b5f3b883b7f3a6e36f73515376739b63b373ba03b773b373b2f3b7f3b883a0e37573388324633e83606388d3a463b473b6f3b3f3af73a973a5e39f639de39ae39753a873b883acf397d398e3a873b673ba83bb83b7f3b173ae73b673b983b373a6e39be39a639ee3a663af73b573b773b4f3b0f3a9f3a063a3e3a5e3a26352536a739c63ba83ba03b983b983bb83bd83bd03bb83bb03ba83b903bb03bc03bc03bc03bd03bb83ba03b903b7f3b5f3b3f3aaf39ee3955390d3905394d396531e636763a063bb83bc03bb83b883b4f3b1f3af73b2f3b7f3bb83bc83bc83bd83bc83bc03bc03bb03ba03b983b883b473aaf392536e734d53434341434b53626348538b53aef3bb03bc03b5739ee386c370736f7389d3a1e3b373ba03bb83b883b0f3abf3ad73b273b673b883b773b0739be366630c52d052c442a872c043085395d3aa73b903bb83b77399e3676332731e63246350538bd3acf3b883b883a5e38d5381438ad39fe3af73b573b373aaf3996366630a52a062804270727072d0539453aa73ba83ba03aa73757332730a5308532063626396d3b173b883b7739ee37b835f6381439de3b073b673b473aff3a8f38b5353531652dc62d0530243307363639c63b773b6f3a3e363632063165340436b739753b0f3ba83bb03bb03b0f3a3639d63a363aef3b4f3b6f3b7f3b573a9739a638a53707352535a636c73814359639b63b883b883abf389536f737e8395d3abf3b6f3ba03b7f3b573b673b7f3b7f3b573b3f3b573b673b673b573b0f3a363986396d39a6396d3955397539a6381c3a7e3bc03bc03b983b573b3f3b473b6f3ba83ba03adf39ae38e5394d39fe3a8f3aff3b4f3b4f3b273b0f3b073acf3a4e39b639b63a2e3a1e3a4e3a6e3a263a263b473bc83bd03bc03bd03be03bd03ba03b1f3a0e384c355533e834b53596381439ae3ab73b0f3ad73a8f3a9f3acf3a6e3a3e3a973ad73a3e3a763a6639d63b903bb83ba03b4f3b373ba03bc83bc83b3f397535f631e6302430243024312534a537e839863a873adf3af73aef3a7639ce3a263abf3abf3a363a563a3639f63bb03aff398e388538fd3aaf3b773b983abf385433472fc830242fc82e062d053085355538dd3a6e3b173b073a563925387438dd39be3a5e3a873af73b0f3aef3b1f38d534c531e634f538d53ab73b883ac738853474318630c52f072cc52d453287372739ae3ab73aaf397d376734a5334734853717393d3a9f3b573ba03b903a7e37a832e7310532c737a83a263b5f3b2f3a0e384435e634e534e534b53606386439c63ab73aef392535552f882c042cc530643565392d3ad73b773bb03bb83a7e38fd35f634b53676391d3ab73b773b903b673abf3a0e39a639c639ee3a663ae73aff3ad73abf387c33a82c852b072dc6330737b83a363b1f3b773ba83bc839f63a6639ce397539fe3aef3b6f3b903ba03b983b903b983b883b773b883b5f3b3f3b2f3b373b27399e371734243266334736f7399e3b0f3b573b883bb83bd8</t>
  </si>
  <si>
    <t>33a83495342432062ec7288524042a0630043424353534d5336730c52d052a06290529862d8631863454357535b63505336731e631a6320632063145314531c635453596359635353474328731e63266338834c53505340430a52b07240420041c0400002206298630243404358635d6353534a5348534a5345431862e062d86363636563676369736463586357535c6360636063565341430a52a8724041c041c041c0420041c0428853064347435e6356534b534853485347432062d0526063606365636a736a7369736463616363636663666363635863464324630042cc528852404240427072c4431053474356534f5347434443444345432662f472b0734f535e63676368736b736a736463636369736b736d736d7367635c63535346432e731a631a631a632a7346435753575348532e731e6328733c8340432e731863186348535e6366636e736d736a73697369736f736e736e736e736a73666361635c635a635d635a6358635b6360635b6340430242b072b072f473246341434542c04318634b5360636d736f736d7368736263626360635f63616362636163616362636363636366636663646362635b633672e4625051c0424042e06326634342b8831053454358636163676365635d6353534853454341433c834143495352535d6362635f636363636360635d635a6342430642a8722060000298630c53388316533e8353535f63646361635c6351533a830e52ec72d452c442c042e0630c5338835553616364635f63586355535653535345431c62d862a872c0430853307357536063646364636763656360634f531e62cc52505220620040000220628042ec733a83596362635c63565353534f5352535753535344432c732c7332733673636368736b736c736a7366635b6345431452c442206000000000000000020042c04318634a535c6360635c635653535351535153515351534a53495347434543636369736b736973656364635e63535343431a62dc6290525051c0424042a872f47328734a53545352534a534443474349534c534f53505350533c8328732c73626363636063606365636a736873646363635a63495334731a6304430e531e63327343434a5347432c730642e87304431c633e834e53535350532c72ec72c4435f63606361636063626368736b736b736c736f736a73666363636263636361635d635353424328730642c042206200429053004338834f534e533272e872505367636873666360635c635d636163636366637173717370737173747372736f73656358634a532262d86240400001c0420042c0431653485352534a532462e46369736a73646357534c534743454349535553646369736b736d736d736e73717369735e635d6346431052c852804260628042dc6322634b53535353534d534043656364635b6347432c731052f88304432a73495356535f63656367636563697366635f63606358634b533e832e7326632463327345434f53525352535153525365636263575344432062ec7290524042c443165342435553626369736563646365636463626363635e635b635d635e635b6354534d5347434043347330733a83626360635c63545347432e730a52d862d053145343434f5354535c635753545358636063636362635f635c635a6358635a6357534a532662f882d452c042d05362635e635e6361635e6356534d5342433c8347434f534e534443367320631e632873367347435353565355535353535354534c532c72ec7298624042004240435d635863565358635b6356535253525359635c63545345432462ec72a872a872c442e463165343434e534e534d535153515344431652b8825051c042004220635753464334732c733473367340434d535b635f63545341431862dc62885220622062a0630a53424351535453525352534f5345431e62cc522061c042004260635f6342431052e872c852c042e06314534143525355535053464330731052ec72c852d863145346435553575351534f5352534e533a830c52d862d862f47310536b735a633a82f8827072206220627072d8632c734e535863586351534c534853444341433c8338833a8334732c734343515353534f534e53464343434a535453814381c37373555334730852c4428042c04306434043535356535353586358635653535345431052d452b072c042fc8332734e535a6360635d635b63586357537a837f8380c3788365635453474340434043454353535b6357534f534c534c535253596352532872d86270727072b88318634b535b635d635e6360635e635a6356535a6362636b736b7366636563666365636363646363635e6353534a534d5357535d635b63515340431c630242f47322634543505355536163656367636663206324633a835353676368736a736e736d7368736463656367636163586356535a63616362635e635a6355534d5345434b5350534e534a534e5355535c635d6328733273485357535c6365636c7370737073697366636873697365635d6358635453515352535553575359635a6353534a5346433c8322631653266340434953606359635d636263636369736b736c736e736a7367636763666364635d6349532e731c631a634243515359635d6358634c5338830e52c85288529862d453064389537b8371737573737375737473737374736f736b736a7368736163575340430852a87290530443414355535b635a634f533472f8828042404240426062b07398e389537f838043824380c37c8378837673747371736c73697365635a6346431652c4427072c0431c634b5357535a63525340430c52c042a872c442d452f47</t>
  </si>
  <si>
    <t>30242fc8314532a7328730c52e462f4732063424348534543434342433c8336733a83287316530c5310531e63287332733c8338832e732a73226314530e5314530a52dc62ec73186320630e53024304431a6336734443464341433673347336733a832c73246320631e631a63246330733a833a8334732e7326631863105314534a5346433a83367324630852e462d452e4630c533273434336731253024316532c732c7320630c52f472e46302431c6332733e833e833a8332732873206320634d534f535153565356534a532a7320631c631c632c7341433c83226306430043125318630e52f472d052d052dc62f8830c53165320632c7336733a83327328731c6326634043535362636463586350534a533a8324633073388338832e7326632a733473347328731a631653165312530242e062dc62ec7308531c632a732a72c442c442f0732c7350535d635b634f5343431c62dc62b072d86310532e73367336733e8336732c7330732e73327326630852d052a872a062b882e873145326630442f0730c532873474355535963545345431e62e46288524042b07306432c732e7324631863186324632c733a833c832c731a63105306430043064312531253434332733a83444352535f63616359634e5342432c730c52f072f88312532a732a730e52e872d862f4731a633a8346434743454343433c832e7324631c630c531c630a530e53287347435863606361635b63565354534e534853464342433673327320630852f473024320633a834643485347434953474342433473246318630242e062d452f47320634643575361635e635753535351534b5341432c7322632e73347334733473388340434243424340433c833e83414341433883287328734953327332734043485352535e6365635f6354534a533e832a731052e462cc52f4731a633c8349534e534d534b53464336731e6310531253226332733883454350534043327344434e5358636463666361635e63575345432e731a630042d052c043004336734e5352535053474332731252dc62a872a062e06316533e834d530a52ec72e872fc831e6347435d635e635e636263616356534e53485340432e73206326634043495344433c8326630a52d862986250522062986300433a834e533a83266326632263246338834d5353534e53474346434d535353545352534e5349534643485348534243388326630e52e462c442b072b882dc63125343435053666362635963535345432a73246326631c630c530a5320633e834c534d53485348534a534c534a53474344433c832a731c631863105312531e6338834a5350536c736e736c7364634e5330731a630c530642ec72c442a872ec7320633a834043464349534a534a534a534c534a53464341433c8334732c73327343434c5350535b635f636663596349533e83327320631c631052ec72c442e063105330734243485349534a534b534b534d534c5346433a832e732a731c63165320633073424340433a833a83327334733c833e832e7332733a833e8338833a833a8343434d534e534c534c534a534543434341432e731052fc82f472dc62cc52cc52e063024320630852e062d862f883145326632c7343434e535153555354534d534e53575357535653545350534e534b53454330730a52e062b8828042404240426062a0631252e462b882b882e06310533073367342434b5352535863575354535653596356535553535354535863586354534c53424332731e630a52f072d862cc52d05341431e63044312532c7343434853404338833c83464354535c6360635e635a635253535357535c6361635c6356535353525351534a5347434543454344434443606355534f5355535753545350534b53434340434143434351535153485342433e83495354535c635a634e53464347434c5352534f534e534f53525358635d637173777375736e7366635f635a63586350534a534443347332731862f472dc62e873125334734a534f534643367326632063206314530a5304430a53226343437b83834385c382437d837773717369735c634d533e832a731052ec72b88280428852b072e87318633c8341433e83307320631052f472c04270725052a062f88381c389538d538d538d538bd3874380c36663495322630642ec7302430a5306430a5304430a531a63307346434953454332731052e462b07290529052c042f8838d538e539753975393538f538cd389d37b835c6342432e732e73367342434a5352535a63586352535253586356534b5340432c732063186318631e632a733e83a0639de3a4e39ce391d3895383c383437573596346434d53586366636c736b737173814380c375736e7371736a735b634f534f53505350535253555355535753ae73ac73adf3a0638e538443824375736663545348535353707386c3905391538c538dd38f5389d37f8379837073687367636f73767372736b73646362636063b4f3b273b1f3a7e394d3885388d37e8372736d7369736f7386c390d398639c6394539253905388537c8379837a83798377737983757369735f635d6361635863b673b273a8f398e38cd386c384c38543895391d3986397d399e398639653955392d38ed38dd38bd386c385438743864382c3798364634c53327324632c732873b673acf39d638bd385c384c382c38f539c63a7e3adf3a9f3a9f3a9f3a26399639be39fe39fe39ae39553925396d396d38fd385c3717351532062d86288529053b3f3a4639653965397d3975397d3a0e3aef3b7f3b773b273b373b673aff3a2e39fe3a0e39fe39ce39a639b63a263a263965384c36d73515332730a52cc52885</t>
  </si>
  <si>
    <t>38fd37b83404369736d735653474326634a534e5340434b53824390d38fd38ed391d384c377737f8386c37d8391d399e38ed36f732873727387c378837c838d53854371732c735d6350534b537373777370734142e0631e637b838dd392d39553935390d392538dd37b8362638a539c639be38a53495372738643767370738443798383c3676376735f6365638ed391d384434742e873307382c38fd385c3727375738fd3986394d38ad37a836c7383c3945392537c837b83804370735b637a837a8390d38dd38c537e837173834390d38ad35f6343436e739053945373733273444386c397539753935383c346434d53844397d394538043788372735453814385c38e538dd390d380435053404367638743895388538f538ad387c361631c63367381c3834383438cd373732c734543824396d3915372736f7380436f737c8380438bd3874389d382c35553004312537883935395538cd356534f535e6368737573824353535253834372734c536c73915390d36f7366637c838a538b53767366638d5382435d6378837b8338830a536e73915392d3844338831c636563925391d374732e7349538a538dd39053955398e38cd34a5352537d838ed391d3824367638e5379832e735f638ad385437a838bd395d396d38fd36e736563864399638fd36d73434360639153905394d39a639ce39153565346436c738c5390d38d536b7383437c83266355538bd394d394d396539353925395d394d39453975398e393538bd381c386c38bd35e63575386c39ee39863824369736d73804386438853575354537e833883586385c38243798387437a8360637c8397d398e38bd3874392d3955393d393d3854328732c736d738a538cd396538bd373735d636163767338833e83854368737b837f83464324635d634643064351538ed388d35753404373738fd393d3945388d34743535359634a535b63935392537d8365636a7372732c73545389d38d53905383434b533273586341432663737390d371732873125358638ad380c37e8390d389538cd36a732e734a538a538fd37f83737389d388d34f53814384c3798387438d5381c377737e8371737573915394d37f834e5348537b838ed35a6350538fd399639c637f834d53626388d383437a8381c388538b53596386c3767330735f638fd396d3965390d38a5382437e838c538ed38bd390539c6395d35153424389d39a639de390538853935396d3834384c38a5373737e83636384c3844352536a7389d38b5390d3915380434a5328737273925399e39ae39ce3975367635a6388d38cd395539a639a639a639be38dd38f5390537983707382c38643885381c387437c8358637a838a537073347330737673895381437d8394d39ae38f538ad38543505370738cd38b53814390d397d39ce39ce38c537173874380437a836c7382436b731a635453854385c373737b83915388d360634e5375738853955396d37d831c635863804368734743844395d39ce39e63935383437c836f735d632e735f63676328734a53747387c38cd3915396d3915383c35f6332734953804391538143424368737d835753347386c38ed38ed3965398e390536873646361630e5349536e735e636c7364636b73727368737d8393539d638ad34743186344437173864380c38953874365634c538a53885383c38f539d6399e3798374737a8330735053814384c388537b8375735a630853367387c3a2639b6385c3545320634c53885391d3955395538d5387c398638d53804387439b639de381c38ad388d36e737e838bd38b538c538ed38a535e62d052fc837d839f639ee396538dd361634853676377737b838d539c639d63a06399e389d384c396539de36a73844389538e538fd3895380c383c38b538dd3737324633a8384c397d3895373738ed38e5362631a63266336736c738b538ed399e39ee397d38fd393d39a63606360638543905390d387c36f7353536d7387c38a538243874395d393d37373424371738f5380432e72f8830c53495366637273885397539ce39ae398e396d36263656381c388d3864386437a8322631e6365638d539353996399e395d38953747384438643814368732c73434352535d6367635a637c839453a0639fe39553636373737b83737353535e6379832a72dc63464384438c5387436b73777392d39a6392536063565380c36a737d8384c387c383c34e53636388d3965398e396d37c836f7369735f632a7322635e635a631c6342437a8383c368731e63266378839b6393534b5334737e838853885377737a838c537883834391d393d389d38ed389d37273505345431863145355537f836063697378835b63545318630043555393d39153575346437e8388537e8349534f538e53925395d39f639e6386c36e7394d386c359632a73287349536763854389538b5381435453505354535c637883945393538543804381436d736263444354538fd394d38bd39553a2e392535053986390537a834d533473525375736e73747386c38c5381c3767384c38dd38fd390538d53895384c372734a53596361636263788390538dd39453a1e39653586399e395d38e537a8352534543575362633a835f638dd391d3915395d395d38a5375738143874387c3777345436a7360632263206380c396539fe3a3e3996371739ae398e396d38e53767352534f536b733a834d5383438f53965397d3905372733883666383c37d835d6353536f734a53044344438a539ee3a1e39ee3975386c3996399e39963965386c36d7366637e837373707375737573854390d38443485306435863747353532c73697374735963515374738d5399639fe39ae38bd3915</t>
  </si>
  <si>
    <t>3a973a7e394d3707365636363565344433a831653287345432e731e6358637e8379835b633c8340435a637673844385c388d38dd38fd390539153915390539053a1e3a2638fd37f836363687364634343474349534f534e533e834a5369736f73586344431e632e735553767384c37a83767382c38a538ed38fd390d391d39153935392d38243844364636b7369732c73266356535c6341432c7358635963414322632263186324634e536f7375736873606367637e838bd38f538fd391539153824373735b635e63666379836b73327341436a7374735e634e534c532e730c531863388336733e8355536e73616352534e535963717384438cd38fd39053905368735453535346436163798374735f636c7375737d8382437e835e63388322634643646350534a5358635d634a534243474358636a737273814389d38f5390d36d7363636e7368734743565375736c73464326634c537a8384436d734043165342437273767361634d53444340434243505363636e736f736d737a8389538fd35e63737381c36c7338834f5373735a630c530643515381c3834360632e73145342436d73747366635253485356535753505351535d63596357536363788385433883586378836b73697375737a836b7354536663824385c374735c635e63707376735e633e833e8357536d736b73646356534a534f5360635b6356535e6369731e6326634b534443798386c37d8370736a7381c389d377733e83404374738ed388535b63367352536f73636346435d63737367634b535e635f6353534f53586322631c630043105374738b5376734643367371738bd3757318632063727390538a53777371736e73656359635053626374736263307346435a6355533c83327367635352f8833c83737387437073266320636e738ad37e8353536063844385436763606379836f735c63646372734f534d536063535338832a734143525352538dd37883474358634e536e73798341432e736c7381c37a8383c3885388d368731e631c636973824372735a63555334733a8357535d634e5338834a535a633e838fd389d36f733072fc8354536d7320630c53555352533473646386c3895368732e733c83798388d36873287347435a634b532a733a836263525350536263575382c375734f52e062d4535963767330731e635653485302433c8383438ed3854376737d837c837673596340436c737d83596332734a535f6342434143616363637c83676348530e531c63687388d37f837a838343656332734a53824387c3804380c38bd382c37f837e83788381c385438143747361632c7314534b537173687382c380c381437373798387438e538dd38dd38d5384c376737e8385c365633c834f538b538e538a538953854375736b737c8382c362633c834d53656360634e535153666390d394538a53895386c3717365637a8388d38d538d53885350531053495387437d8370737d837c8347434f536d737d837e837a835e6350534142ec72e46348538ed38e5366636d736d73226312535c637f83814384c38953707358636e7385434b5354537f837573454358635b635f63864385435c634143307310530043575391538ed3737373735f62e872f473636381436763596386c38bd37d83737381c351536663895386c37b834f5340435a637883626371736c7351535a6366638243925392d392d3905372732463404377737f834e532c7382c385c35a634d53864384c3747378838a538a534b534a5374735f631863616384c370735e6390d388536b736d738a53935387c37273844389d380c352532263804379833c8336738a538ed35c6345437b838243687378837e833472fc8363637f834c5314538d537373206312535a6386c392d3925392d3915390d382c3545384c385c36a73636382c384c350533c8376737b837f8387c381c35053444370736663186316538b536062f472e8734a537d838dd392d39353925396d396d38a5387c388538ad383435b636e736a7368738043747353536a7387437d837f8380c3666345434b538ed37a83535358637c836f73616382c38d537c83834398e396d379837573864381c34f537073864382436c7359631c63515380c3676380437e8374735e632e7395d392538d538b5385c34f532663666381434c535e6393d390d35b63656380c36d7349537c8389d36c733c834b53434359635e632a736b73788373735752e87394539053864380c3767344432e7372737c833c83555392538bd34e53646381c3656336737373895363631c636263757370734c530853788386c375734952dc6389d37a834443474377737e8380c3915389d34e535c6387c37373666380c38ad37f835d6381c388d365633c836d7380c381c365633e83814387c377735253125384c373733673586386438fd392d3996392d3814380c3798348537a838cd38f5388536e73707381c37a8356535b637e8386c37b836c73834363635b6374736c738fd38ad37c83874386c36e736f7392539ae394d38fd37c8340437c8384c387438853525341436b737d8354534b537d8377734f5359637a834d53515385c387438fd38b5384438bd3747332732c7380c39863975394d3864353537e8366636e738953535342436a7381c3697355537073565322634f537a835f63626385c381437a83535341437473707336731a63666388538ed393d38fd37b837a83485356538cd382c3798382c387c379834f534e534643444368737f83565352537a8375735b63186310537273864363634a53626352536e738cd394d38d53885359635a6389d38b5385c37d837b8373733a833073545372737a835b6318633c837b837b8</t>
  </si>
  <si>
    <t>37b8369735453596353535d6379833882dc6324636d737d8351530853226365636f737d8381437c836e73586362634d531c63404368737a837883646334731e636c7377736973454322634d537c8355533c8358637d836a730e52a8732a736d735d63687379837c836c734e535d6368736a73737351534b5365637c836c735053606385c371731a62ec734a5383c382c381c382c37f8364630e53044351536f733e832e735d637a83656340435863767378835d62fc830c535a63844381c35053646384c35a62fc831453656388538853854383438143777351535e6370735352f882d4534f5381c37173485341435c636f7355532873454360636f737c836c73707381436f734643575380437b8361635c637473864380c37e83814368732262c4430c53626380c35a630c52c4433673727371736663495322632873596378837f837d8383c37f8381437c8351530852f473535382c3666370737e8363631e6300434e537b836f732462c04298634143804380436a731a629052f4734f5376736d736663804382c382c36b732262c852f073596383c36363586372737a8363635f636b73777363631c62d453044352537c837e836f732662b8830e5362637673266328736c7380c3844373733883085338836f7382c355531c634c537b8386438343535357536f735f634b5352535453525365637b835e6343434e5373737a82cc53064370738743804372737b836f73777385437b832a72c85342437e838643814342434c5378837a8378836563347306434a53788383c376735e635e637882ec73367380c38bd37b8370738a5383436e737273707334730443575383c381c37f836c7372737c8375737f8372734343145353537a8386437d835a63485361635a6362635b636f73814385c380434e531253367365636c73676376736c7343433473636380437c8367635e63707366634b5349534f5369737983747367634d5380435b630e533e8379838c5376731052b0731e636763824387c376734142c442b0732c736873656318630643575362633072f072f07340436c73814371733e8365631c62d0532e737983915383c346432463545378836f7380c377734242b072d05336735d634952c442c4434953555316529052986314535f6383c37a83596360630e5304434f5383438fd387c37a83798383c386437573737380c36a7336734643697370734b5306432263606369734242ec7300433e83626378837f8380c380c365636e7384c38ad380435a635e637983895384c3545330736973885383c38c538d5388d37f836e73757381c37f836b735c636a737c8371735963646381c38ed38bd386c38c537e834742fc82f88346437d8382c33c8318636a738b5385c38bd38cd38d538bd3874382437f837473687369737773844380c3697363637b838d538cd384438ad36b731452c442c8534143798382435d63687380c37273474340434a53697385438c53864363632a72ec72fc8320635e637f8378835e634643788386438bd38f537273347316532873687382c36d734c537a8368731e62b882b072c443404380c390d3895360632462e462c442e0634e537b8371733072d453266356538953925388537b83804383438a5388536c734343727356530a52e462e0630c535d6388d38dd38d5385c378835f63434343436873814372734342f072ec73266383438fd38d538ad386c37d83814389d38cd387438c538743767365636363767387c38d538b538ad38743874388d38543834382437883697366634f533473424385438c538bd382c3515320632c73606388d3945390d38ed38e538dd38d5386437e837e837f83646352535b63757387c387c36e73464336735f6376737173717386c38b538e537d831e62c442a0631c63727394d39153814369736b737e8356532c7332734242f472a872e873474383c384434b52dc62e87349537b83788365635b637c838bd3834350530a52e46326636c73905385434742e06308535f6353533a8341434e5328730e5332736563895388536363287310534a5361636c734e5314535a6386c38cd383c36a736663747385c38d5380c34743085338837a83874385c385c388d382c37c8383438ad38d5390d38a53777361635e633473687376735f63757387c385c36d736463798389538f538c5387437983717380c38d5390d3905390d391d3925391538ed38cd38d538f538c538a5386c36f7320635f638743864387c384c360630a52e06316535e6388538ad385c388d38e5389d37573656365637d83905393d3945392538d5384c37473757385438b5375734743737381c365636563767363630c52d863024355538743895388538a5388d36d731862e462f473434383c392d3975395d387c354531863404375738bd385437b83717376732c732463666383c36b7357535c637e83885371736d7386438cd372732662f882fc83404380c394d397d3945386434f52e463064360638cd38e538bd34a537173606362637c8388d3854371736c7380c386436b736f73885392538cd381c37373737382c38fd395d395d393538e5379831e63125362638e53915389d35f637b83707360636e7384c387437d837983824380c366637b838dd3955394d395d390d38f5392d39453905390d3935393d38bd3586358637f838cd387c368737983707336730043226365638b538a5385436f7345431a63525385439453945395d393d391538c5383437a8385438fd3945391d388d389d390538cd36a7336737a83798349530852f473444384c38ad381434c52dc62b88316537073925396d396d397d3965384434c5340435f6385439453996397d3965395d38e536a733a8</t>
  </si>
  <si>
    <t>32662e8731e636b7375734e530242f47349536c73757377737c835b632663044330735f634643105320634e53515361635e633a831253186353537d8383c38142cc52dc634a537a835352f882a872e8735753666358635f6371736d7368736663666376736f735f635c636363565352535a635d634e534a536873864389d381c2d0531c6368737e834242cc52dc632e736d7368734c53454336734443697381436f73687350532e7332735e6376735e6356536a735153307343436f738b538343474363637b83824359632663367363637373707352530642c042e463525385c38143545304429052f47353536a7374737e837b8350531453327370738fd39053777379837473844380c376736f735b63505355533c82b072905312536463885382434742e462c853125345432e7344436c7385c381435d635d637f838d53885370737c837c83757365636f737573444338834d533a82b882dc6355537d8382c380c35c63388338833e82f882b8831653636386c37d83444334736a738c537b83404363637273454308533c836d73626365637173626341434b536d73626351536d737e83788366634442e462ec734a537e838a538343424316534f53804383c30043424359630442905320637173814384c384c383c382c382c36063165308535b6372737983737360634e535e6371737d8385c38dd381435e633c8336737273186354535252e06250532c737e83834386c383c380438343854366632063145366636f7379837d837b837e83777351532c7348537e838fd388d3575304434b535553788362631e630043495373735b63596372737f837073646370736563515351534e53697365634e535d634b5306429052d8634c5389d3965385c35c6363637c8383437a836d73687367635152fc82dc634e536a733e830c53575378835862ec72e8734d534542e06318632a72f8829862e46346438853996397d394d392536c73767380437883707359631e62a872b0734a535a62e872b883454364634442a872a87340433272c443206355534d533e834c5367638853945394d3935397d31c634a536e7349532e7330731652c442e87350535752e462c85349536d735052d862fc8354534f531e635d6382c385c37e8368734c535d637983747359636c72c44328736c735453495352535253444353536d736663404343436d738543798351535c6379837c83747384c38b538e5382434e530443085347434852e8730e52f07349537b83727371736c7362636d737e8382c380437c83814382438643895386437f8365636c7388538d53864386c377734143044324635b635e6326632c73424364635e6346435a635e634e53656374737573788380c380c35a634e536c7384c3596314533c837f838ed388d3885385c373735d635f637773844380c380436e7364631252cc533e83646361635553347322634d5379836d731a62d05341437b832872c4432a7378838b53864387438b5384435d6332735253844391d38dd35d634742c442986347437b836e732a72d052a8732c73747366630c52a063367376731052ec7351537e83697349535553788379833c82f0733e8380c3945391d32a732c72d45300435b63834370731652e062f4733e8373737c834a53287352536b7314534243646353531452d86316535e637e83565336735e638953925391532663525350535f636d737a8377735a635f63717380c3834381437b83737377737f83596369736b733c82d052c443327373738b5387c384438b53905389d381434c5372737e8380c35f63444354538543905392538bd373734643565353534f5375738ad38ad37e835152f4731053626388d38b5383c3854390538ed3707351536d7370736973747353531453347388d38e538fd38bd36b73246330731252f0734743798380c37e8371734c5353537b8385c369733e8345437b8389535c631e636163424318634c5361635f63676387c370736c737f837e83616354531c62f47341433c83327356537f8381c382c389d37b832e72d052d05343437073616324633a82d862d4531e6374738f538ad37c832a72f883424376738143767353534e536e731c62d4533273737386c38a538bd36d730852b882c04334737373824355531c62a062c8531e63757390d389536162f88280430443505363635e636a73844384433e830243434374737b8384c3854360630c52e46310535a63895396538dd34042e872ec7347437e8390538bd36562fc826062e4632c73206304434d53864389536c735753535351534c537373854370733e8332735f6384c391d3955393536f734f5343436c737673804389537c833072c853064344430852d453434382438bd38bd389d3656310530c5367638d538ad3727373738b539353885370737c8387437f837b8376734643404376738ad36e7344434e536f733c82f883444381438bd391d38e536062f88308536e738f538d5381c3854393d39353757338834e537e83767380c35a630642e4634d538ad38cd385c387c38b537173454352536f736d7387438d5370732c732463737385436d734b534f538343874359631053485380437a837c834742e872c4433a83895393d38f538a5388d38ad37883515324631253545388538b53717367637f837a834e52f472fc836b7382435453105354537c8387c3824358633883424368738cd38f5381c35e63545385c382434342b072e4635353895395538bd3798371737573636332732663707387c36e7342435f635653804382c375736f73777384c38dd38ad360630c530a536d7379834142c44316537f8394d396d3854344432e734f536d73798376738443874384437f83717</t>
  </si>
  <si>
    <t>382435d63515328730243444384437773388320637073747352535963874391d395d397d399639a6397d394d389d3707357535f63747358630c5334737a838a536c732c735863687364637773864366631453024358634953044322636a736d736e7385c395539a639d6398e3935388d36873414342434b53505362637b8373736563186352537e838743864375735c6328731e6369734142e0631653525324630c535f6390d399e39de3955387c379836263044306435c6389d38ed3844360637a834b535d6380c38a538543626365636163666387435e63206334734c52e062cc5354538c5394d398e38ad3646350535e62fc82cc53444382c38f5382c360638b53864381437d837c837b836e73697378838ad395538ad380436f734d52e0630a535f6380c37b838ad384c35253434371732462c8530443515384c3834378838643905380c34c53186336737073834385c387c38a5391d394d385434a52ec733073505344433473656381435963454383436a73444345436c7387c37d83717383c38e53687314529052f4736f7389d37d8356534f53824392d38b5365633c836973575310531253495381c36873414376738b5388538cd3955385c35c634a538dd3915365630c527072f0737173864361630e52f473545386438fd3885383c38ad35c63064324635b63854364631c63515387c395d39ce398e3767348532a739ae395d37c832e729052e463666382435452dc62c8532e737c838c5385438f53915365632e73565389d38e536163226346435f6384c3986399e385436c73565396d391538dd36d7332733073666384c35d62dc62cc5342437f837d835f638a5392d37d835b636f738cd3905380435553367310534243798390d38ed38853804391d389538ed38b5383c380c36a7384c371731c630c536363895383436f738d53955390538c538f5393d396d3925375731452cc52d45320635b63798386438a5397d38f5386c36b7366637f834953727386437173676385c393d392538cd3935394d398639d639d6394539353945388d35b6340431e63165334735453646382438a5392537b8332730e5347430043474382c394d3986397d396d38c537e8385c390d3986399638f536a7375738d53965390d38443727367636563606353536d734e53854382c3444300432a72f4733883697381c38a53935388d35c632a734d53854397539153717334733a837673955396d3955395d394538bd377735c637373206377738ed37673545363634743444343434143596381c35c630442b8830a53788396d38dd35e63206324636c7392d396d399639be39ae391537773586370734043834393d392d38ed38d5380c3586326630e533c8366633672a062c0431e637f8393d38dd377734e5354537f83925393d3965397d398e39553864362636973798390d393d394539253864364634d53404341435a63676326628042d8635153844380436d7379837b8384c3895384c37a838bd395539a639be390d37373737394539753965393d3874359630853004334735d637a8379833a82d05314536563757348531253485381c390d3885366634e537c838fd398e39c6397d3874387c39453905396d3975383c34242c442885314534d534d536a73596349536163804358630e52cc531863777390d382435a636363854392d39a639c639753905391d381c3616373738a5386c35152d052905328734a52f0733c836e738443874385c34142dc62d0531653737392538443646382c391d399e39c639b6396d394d395d3525302430443535381c3788326631c635c636462ec72f07363638c538c5384c32c72e06318634f5386c396d38fd3844389d3905398e39d639be39863965394534142c85290531c6370738fd380437f8389d37b830c52cc534e5383c384c3777345434043606381c393539863975393d38cd384c38bd396539a6397d391d38a535d630a52c44330737b83955397d3945392d38743525338835d63727357533a835c6381438a538cd395d39753996399e39053767377738ad396539453885385c384c36563444363638d5396d3965387437c837f8382c379837d8363631652fc8360638ad3925392d39753975399639d63996383c37b8389d3975393d388d38c5390539353915395d398e392d38cd3545310534a538ed3905382434c52d052e87361638953915394d396d397d395d396539be39553895389d3935392d3935395d38dd3965399e39d6399638e5389534242c85338838d53965386c34d52d052dc634f538343915394d395d395d395d395d396d398638c5388d390538fd395d397538dd39053895391d39c6395d38c53505318635653935396d38c536f733e831e63535382438cd388d38bd389d383c382438c5395d392538f5390d38d538fd39353935391d388d38c5392d38c5382c377737e838bd399639c638f5382c377736a737983834371734d5364637073596345435f6384c38fd391d38ed389d383c388539253935393d386c3656347432a735a63874398639ae391536d734f535e63777382c3757347430043367351534143085312535d6388d391538ad383436c736a738bd391d392d36c731252c852c4431053636390d38fd35e631252d4530e536663854363630c52b882e87330732462dc62ec734b537a8386c383c37473565344435353697387c36062e872a062b882e873565389d376731862b8829862f073636389d36e731862a872c85334733072dc62dc633673646375736e73676348531c62e06308536c7368731c62cc52c4431e6370738b536362fc828852986310537d83915382c34742d052e46347434c531652f88334736c737273565359634953186</t>
  </si>
  <si>
    <t>34242ec729862cc5314531862f072d8632a7376738cd393d39a639ce387c388539863a463a363a2e3a5e3a6e3a563a4e39c635d62dc63388388d394538c538ad338830c531453454353531652c442a0630853798396538c5374737f8391539ce3996393d39f63a6e3a873a3e39c6396d39863656322636e7393538c538d539b634a535b63707383c381434c52f882a8730a5376738b5360630643287380c390d3798350537a8399e3a56392536263535386c3874380c390d383c357536e7393d34e536e73864392539753885350531a63485380436d732872b072f883697373734042e06332738ed3a3e383430442f0736c7397d3a36394534142e0634f5387c349533e83505385439ae39be38a537f8388538d535a630242a062f07366635a630c52a8730c538ad3a4e38242e062c8535a639453a3e38e53186298634a537c830852e0631453656393539de39f639ee39d639ce38953555314532e7381c362630852d86340439153a46380c2f072d8635f6394d39e6382c30852a87350537e82c442c0430c535c6393d39be3a063a3e3a263a063a0639253824383c396d387c34f5338837c839c63a46387c32e73125367638dd394d385431e62f883676389d2f882e8733473777394539b639f63a063975385438a5397539be399e39e63a1e396538dd39e63a2e3a6639ce386c375735e636763885392d35b635f638d53975354534f536a738d5398639be39ee394d36e732a73347372738cd388d396d3a4e3a7e3a5e3a5e39ae3a163a9f3a8739ee362634d5382439be393d396d3a2e39de386c389d38f53935392d38fd3945389534952d862c8532a73464328736d739963a6e3a463a46397d39c63a873ac73a2635e6356538d53a2e3a1e39fe39ee38cd39c639ae393d382c3575342435f6378835862f072c4431c6330730443586388d38fd38ad391539c63a3e3a873abf3a6e389d38b539a6393d38a5396538fd36063a4639e6392536e730442b88308535b6380c346433c83666370734b5380c364632a73246354539153a563a0e398e3a463a763a76390d34d534853895383c33a83a263a1e394536e730642b072d86350538f538bd38cd398639de393d391d34b52a872b88326638ad399e3824362639153a3e3a0e37b82f07306438443864350536d738dd3975385434242e87314536a739863a4e3a563a7e3aaf3a5e3925343429862b0731e638b537c83246322637f839fe394d35752cc53004383c398e38e52f8835d6392d39ae380c34d5361638c539fe3a7e3a873a873a7e3a46398e34f52c042dc63474389d35962b0730a5381c3a1e390d34b52e8733c838bd3a5e3a3e2e46352538bd39ce39c638e5392539f63a463a4639de39ae39de3a1e39fe366631253414381c38ad34952885314538fd3a97397d3626332737b8399e3a1e39be31053616391d3a0e3a563a1639ee3a263a36391536f735c637a839ae3a3e38f537e8388d39be38b534042c04336739863ab73a463905382c39963a3639453854360637c839653a4e3a663a6639f639ee39d636c731052c85338838c53a3e3a763a563a5e3a4e3935354532c7371739d63aa73a7e3a1e3a063a363945364634b53965397d39e63a463a5e3a5e3a263a3e39de35962f47290531c638543a263a5e39e639d63a6e3a3e38d5387439ae3a3e3a1e3a3639ce391d3a1e380432873307391d398639d639f63a263a363a5e3aaf3a0635e63004298631e6386c39de386c35e636f739de3abf3aaf3a6e39e638c538b539ae3986384c39d6369730a532a7355537c8392539963a0e3a363a763abf3a3637c831e62d86344438b538ed34c52d86332738dd3a563abf398e366633a835e638e539b6394d39f635b6312533a830a5353538c539ce396d39963a0e3a5e3a3e396d372735a637c8396d384c33472b07320638c53a3639d637272f882d453414386c3a2e3a2e393d3474340436b730a533e83798387435d6364638cd3a263a563a5639c6396539ae3a1e38cd34d531a635a6399e3a56386c33a82c442d0534d5381c392d399e38ad368737b8391d356535c635f6344430042fc83656398e3a5e3a873a6e3a4e3a2e3a263a1638fd389d39863a663a46377731c62e462f073666363635a6391d3996399639e639e6392d3905378832c72c442a87347438ad3a1e3a563a873a8f3a763a663a5e3a4e3a5e3a873a9f3a8f38b534642e463125365634543414395d393d39de39b6388d3a563a5e395d36562f882cc53545391d39e6392d39753a363a2e3915384c390539863965399e3a4e39a636e73388362634f530c5345438e537373915385c35053a563a973a2638853464342438143a063a1e38cd3905399638743388318636663767364638d53a263a3639753925397d35d6336734b5354535a6389d371734043a163a663a5639b638d5392539c63a4e3a5e39ae39e638c534c52c442cc536763844379839653a263a6e3a763a5e3a1e382437f836d73287380437e83525349539fe3a7e3a763a763a6e39fe392d38ed399e3a163a06373730042c4430e53798399639de3a26399e393d39863a1e3a2e39fe39ae3834357539653804349533a83a0e3a6e3a663a763a1e37c833e83287363639be3a5e3788316533a8379838ed399639e6393536a734e5364638b539ce3a4639fe394d391539f6388d364634c539863a4e3a973a5e393534142c442cc533a839553a8f390d378838ad396d39553925385434a52fc82d4532e737c8396d39d639d639ee3a1639de380c36a736b7369738ed3a5e3a7e38cd32e729052c04345439e63ae73a7e3a1e3a1e39ce3925380c34e52e0629052a8733673854393d38243874394d3905394d387c37c836f7</t>
  </si>
  <si>
    <t>32e733473464378836e736f737c8379835b630a52cc53226360636f737883737360635253717383437b835b634a53565343431a631e631653626386c389d386c354534543347358634f53676382c382c37573454342436163707366635d636563788382438443844387438a53814377733e82a872a062d4535c63804380c38bd365634543327336730c5340436873788381437883814387437b835a6348535863727371735e6364637e8387c382c376734042b8828042c44353537173767388534e531a630a53266310530e533e835f636363767384c380c35c632c73347361637373444312531c634a5369737a8380c3586314530243165358636e73767382c365634642d8631e633473085318635753545368737a8360630852d0533c83777375730e52b882b8831c635f63737387c3834364635153636371737a83824380c366635e63004314535e63388316535e6363636a736a734952d052a8733a83777374731052a87288532c737773747387c38e5380435d6373737773844390d38b535d637773515326636d735d63474362635f63727372734952c852a0633883717375733882e872cc533c837c837c83727365634e534443747383438b5395d395536d738a5381c35c63747379836d7360634853777385c35c62f072d863525382437f835c634b53485367638953824358631c62dc63145374738953864384c38cd37e838b538b5371736f7383c37e8347430e5367638ad37c8346434243646384c38c5387438443864389d38e538c534a52dc62a0630643727380c35e634c536c73666372738043515343436f736f731652e87363638fd3925385437373788389d393538d53814386438853864391535052e062a0630e5382c381434442fc832a7326634a536f732062f883565366631452ec735e6390d39ae390537883616374738853777351535f63788382c390d37c834043024344438dd383c33c82b882dc630e531e6357532262f4734d53777368735863737383c388d389535e633473596376733a830853327365638853986395d37f835f637983955387434a52fc831253226302433e83424332735863864393d384436e73515357537d83596336735e637172f472c0430643555389d397d39f6397538a5389d395d38e536d7351535a6338830e5350536d736b736d73864399638d53525302432463717379836e737c837172f882b882e0634e538ad38f539de399e384436d73864392538e5385c381c351534543814392d37c835b63727391d38ad33e82b0731c637f838d539153955385c32a72f47306435a638d53895398638a53555334735a6389d398e3996394d37673757394539be359631a634f53854385433882e06346438bd38f53915398e392d36a734e53515375738c5384c395d37e832462fc83388381c395d39ae39fe39963935393d38ed33e82dc632c736f7382c34e534a53767385c382c389d392d394538e53874385c380436763636391538643434314534a5383c38cd38ed3a1e3925390d38f538fd33072e4633e8374738ad37c837f837d834e53525380c39053905390d397d3955377732c732a7387c394537f8364637983864381c385439ee367637b8386438e5345433a8363637e83915392538543555300432463767389537d837b838dd391536b7308530e5383439de39be395d394538643747382439c6349537b8392d396536a736763814385438dd397537d832262f073505384c37e83495340437273885374733a83246379839863a1e3a0e391536263485372739ae361638f539d639f6391d381437a8384c388d398e378830c5312536d7385c360630643064363638bd389d3656347435e638a539f639be37e832c7304435b6398637a8397d39be3a563a1e382435863676385439963844343433e83788372733e82e8731e637c83955390d36f73327336737d839d6392d35152f473085366639ae3777385c38ed3a2e398e3687334734c537f8391538ad374736d7386c368733883226348538ed39d6389534e52f4731a637b839e638f5340430243474387c39e635e63464371739ae387434c53105328736b7389538bd38a538f539053676341434743606393d3a06389534742fc833a8381c39be392535e63586380c398e3a2e34f530c535d63996385c34342f8831253575383c38d538f5393d392d35b6316532c735f638fd39de391d367632e735f6389d398e399e38a538f5391539353a2e34953206372739e638e534a530a533c83565386438e538dd396d38ed34642c442fc835053864399639a6389d370737e83854389d394539be3a06390d387c39d63565352538d53a263915359633273525367638cd390538d53986389534142c852f8834e5382c397d3a0639b638fd373735453586380c39b63a26397538d538ed385c3854395d39ce38e5362632e732e73586385c38f53915398638dd3626341434a536663814392539b6398638bd34a5306431e635f639863a2639f638f5366639de390d385c3945382c34e53145314534953788389d38fd395538ed3874386c387437f83727380c38e5393d385c33a8304432e73636397d3a4639b637d832e739ee381c3586391536b7320630a5344437983895389d38643834381c38fd39ce393d36e73545370738c5393d38ad35a634b536d738ed39d63a5e393d35d6312538fd370735b638d5361632a734343788395538c536d734f534b535c6385c396d3915370735553707389538f53935382c380438dd39a639b63a3639a637a834f538dd3844384438e537c836d73824395d39be37b8342430e530c5345437a838f538f5381c36973757383c3885394d38a5386c3895387438fd39d63a1e397d389d</t>
  </si>
  <si>
    <t>3474348534c534e534d534a5345434343515356533c832a730642e062f4730e530242fc83105320630c531453454364635f630442d4530e53464368735b634143367343434c535153474324631863186340435053495343432e732c7332731a62e462e0630853145312531a633e835c6364631862c852f88344436f737e8379832873287344434343266312531a631a631653226341434f5354535c6360634c5324631052fc82d453004316530c5334736f735f63474345434d5356537a8388d3424324631c63105310533a8359633672e062c44308534243505353535e637073515345432462cc52dc62fc8302433673767386c384c36e73474320634c53747316530e53004304432663565379835963226306431653464344433273444365636263666354530a52cc530e5340435d63804383c386c364630e52cc5302435862ec72b882a872f473307351535b635c6357535b636e7370732872b07300434b5363636f7361632e72d4531a6358637983824381c3895374732662cc5302435d634852dc627072cc5324634d53444336735553777380c386434f53044318634c536263757360631452c443125359637273666374738cd38b536363266345437c836f732662d8630a534d536b7365634f535f6375736b73788372735a634f5361635f636663525314532a73485357534b5316534643844395538a536d7374738ad366631862d0531053596380c378835f63525353535d636a737373596330733e8343435753565346436d7381c36e733672d05306437273955394d388d384c386c35f630642a872c04330737373777365633a83165350536f735b632062d052d0530c534a53505340436b738b537c833882dc63085366638e5391d3874382c37d8356534a5332732063434368737073586332733c836b73717362633072d4530e534743575342430c533c8380c379834e534a534d5370738b5388d36163697378832e73565364636c73727372736a735d635b636873798379836f73505341436a7380c367632c72e87316536f737a83757389d384c388d390d382432c7342437372ec73444360636e737573757370737c837c8379837e837673777375737c838d538cd36e733c8318632c73687372737d83965395538e5390d381430a531a636c7308534a5345432e732e734c536f73697368736e73616355537a8380c37073874388537a8366635e63596366637373854393538c5389538dd380c324632a736b73525360633272e062a872f4735453505360636e73485334736c737b836563727360635c63747384c37473727383c38b538543737383438e5388d36a735a637c83676374734342dc627072b0731e63586379836c732e7336736763824376734f53165316535f6385c352534e5375737b834a53444371738f5396538ed385438d534f536f735e631a629862c8532c73575380c37a8324633673687385c381434c52f882fc83525374731253064357536b7332730c5358638b539ae39863925391d33e836e7382c36563347338836b735b63676373735453697385c38b53824360631a63287369737b831052f88349536873535318635b6389d394539653945388533673777389d388537e83767386c3656356537073834387438f538c5382438043575369738c538b534a533c835b637b837a834c5372738ad38c5392d38f536a73165376737f8387438a537f83788365636f7384c38ad38fd392538dd3874383c36e738243955395538043747383c38e538cd3814386c380c378839053885352530a536a736f7382c382c350533073586381c389d382c383c384c38bd38ad361634b537373905392d38dd38e538ed390d395d393d382434f534b538b5385c35153287365636d7381c370730c52e063505388538b535d634243596385c387c34043105365638e538c538bd38a538043834399639b637d83327338838c5389d36d73646372737a8383c36462e062c043367381c386c33272e4633a838343895320630e536c738dd387c388537c835f636e739653975380433e833a838fd394538d5379837983895390d373730242d0533c837b837e832e72fc8330737f838d534643505383c387c36d7381c380c362636d7396d396d38ad35d63505394d39ae391537d8382c38fd398e38953515340436a7386c38043575353535c63844392d37a8382c387436a73424377738cd384c380438fd391d394d386437a8392538b538043844389d386c38b538f5388537d838e5394538b5384c38853854385c38cd38ed38cd3777342431e6377739353935382436763767391d399639053844358635b6381437a8357535d63824390538953915395539253925391d386c36c736a738cd38ed36a732463246383c399639053676332735c638ad39be394536e732663505388536d7320630e535453844380c37c8385438ed390538ed3707336733473824393d381c35253565391d39d638bd3586324636563874395d3935367632c73616390d36c730a52a06320636c736f736c737b8388538d538f535c63085324637f8393d38f53844387c39e639de393537073367380c388d3905395537a8358637f83945374731e62e4632a735a634b535a63717384438fd393d364631c63414386c38fd390d392d396d39ae3945394d3864359638bd37d83814396d38dd384438b5395d3854355534e5350532a72f8831c63606386438f539b6383c360637473925391538cd3905395538d5382438d53955387c38ed35d63697399639a638f5385438f5391d385c3824366630c52cc53024361638d538dd399e38dd38bd3986398638b537273707388538a5380c387c392d390d3915367636c7395d39c639253707</t>
  </si>
  <si>
    <t>330735d638e53955382435c63697391d3a0e38b53414304432a737173945394537f836f7387c394537373626387439053636306433a833882dc628042c043105380438a5394538f5363630c53347388d3a0e38bd34042f0731a6373739be3965357533c83788394d3687343437c838c5356531c6340432872c85280429052dc6398e39b639de38c535453044328738953a36395536363266357538ad39ce3925341432e7379838dd3545334737b83915378835e634a531052b07280425052885396d397d39f638e53636345435a639053a4e39ce3854374738b539b639ee3945353535f638c538f535d635f6388d397538bd379835c631c62905260629862c04383c380438ed3925387c37f83895398e3a1e3a0e39b639a6398e39c63a06397d380c389d398e393d385c389d3955394d386437b837073327270728042b072cc5347433a83697390539be398e39b6398e39ae39de39ce39ee394d394539ce39d6395539b639be3945397d395539b638dd35c63687369732c7280429862a8729862f882fc835b638fd39b6395d39b6397d38f5387c388d3996393d394539be396d3975398e3975395d398e3925398e386434243626351531c62e462c04290527072e0630e537f8396d38cd3824396538ed368734853636391539c639ae38fd37d838dd38fd3915392d3834383c3935386c34d537a834d5336733882e8729052606338835653915396d38a53895394536f7324630e53586393d3a56392d35f634443874395d3955388534c536c7393539253777388d3616359635f631e62c44270738c5392d3996394d392d3986391d350530c53414381439ce3a46382431c631a638cd3a4639be37e8328736563945399e38cd393d38443697356533882f882a873a873a563955384c387c398e394d36a735d6382c398639ee39de379831e6330739253a97399636b733073737397d39ce396539be393d36a733e8346431052c043a5e3a1637c834743636399639fe394d3935399e39e63a0639ee389d36463697394d3a6e396d36d735c638c53935391539de3a0e396537573555364633882dc639c6394534852f47356539c63a4e3a4639d6396d397539e63a1e39c6393d394539ce3a6639be387c38b539be386c381c3a3e3a5e394538143747371733072cc5396d38a5344431a636d73a263a46393d389538b5394539ce3a3e3a6e3a06395d39de3a7e3a4e39be3a0e39de381c37e83a3e3a97398638bd3824358630042a0639ce395d37073757393d3a46397d360634143687395539d63a2e3a1638fd371739153a6e3a973a4e3a873a063925391d3a263a5639c638dd36b731a62d452c043a4e3a16395d39de3a8f39f6378832262ec734f5393d39e63a2638c53545346438e53a463a6e3a763a873a1e3a0e3a3e3a2e39d639f6381c32872dc62fc82f473a2e38dd388539be3ad73a0e36e732a73165361639ce3a56399636f732a73474393d398e398e3a2e3955390539a63a563a3e39ce39be375731a6314533e83266398635f636f739863ae73a8f38ed3646366638a53a063a5638ed3777370737b838ed380c388d39ce37a836d739153a0e395d399e398e381c3596361635f63474391d36a738c53a4e3aaf3a4639de38b5391d3a2e3a6e3a5639a6393d39653965382c37d838dd38e53545358638ed396537b8397d3a0e3986390d3905384c362638dd39553a4e3a66398e38ad38cd397d3a0e3a663a5e3975390d39ae3a5639e638bd395d398e3814355537c8396d389d360639be3a9f3a7e3a4e3a06399e383c388d3a763ad7398637883555359639553a7e3a36397536f7367638bd3a4e3a663a463a8739f6387c37b8397539a6385437c83a5e3aef3aaf3a663a1e3a2e390d38953a3e3aaf38dd361634e53515397d3adf399e36b732a7345438853aa73acf3aaf3a9f3a5639de39963a5639be391539be3a973abf3a6e3a1e3a1e3a563996394d3a363a87393537f837b838243a0e3acf392534a5310535c639753ae73a8739f63a4e3aaf3a8f3a6e3a9f3a2639fe3a973ab73a973a0e39c63a4e3a7e3a3639ce3a563a7e39ce394d39963a0e3adf3ac7398637473434388d3acf3aa7392d386439a63abf3aa73a7e3a7e3a7e3a6e3a763aa73a7e39be396d3a2e3a7e3ac7396d3a4639fe38f538d539e63adf3b3f3ad73a2e395d37f839de3b3f39f636d73636394d3ad73a873a2e3a263a873a9f3a663a7e3a3e3975391539ce3a563ac7394d3a0e38ad360635f638c53aaf3b273a7639de39e639be3a9f3a8f38ad34b535b639653aef3a7639c639ae3a4e3abf3aaf3a9f3a1e3905386c391d3a263a9739f6399e36b73287330737983a7e3ad7396d38bd39c63a7e3acf3a06383c35a637d839fe3ae73a2638ed389539ce3af73af73aaf3a06388d374738853a063a873a4e3945358630a532c738043a5e3a6e389d37f839963a5e3a7e3a1e395d38c539be3ad73ad7397d3737367639453b273b073ac739fe386c3707386c39be3a2e3a5e398e36363226349538c53a3639fe38ad380c38dd39be3a563a6e3a4e3a5e3abf3b373a9f38b53586355539053b273b273ab73a1e38f53824388d398639be3a4e39de382c35753666392d3a2639f6392d3814371738e53a0e3a7e3a9f3ad73adf3b2f3a76386c350534f538f53b1f3b173a973a5e399e38cd38e5398639b639ee3a0e3955380437b8390539de3a2e3996379834a5381c39a63a563a8f3a9f3aa73aef3a3e388536163616391d3af73aff3a973a9739de3915394d396539b6392539fe39ee38b537d8386c39653a06396d3727343436b738e539d63a363a6e3a763aa739f6389537d8382439753a9f3ad73ac73acf39c638cd390538d5390d</t>
  </si>
  <si>
    <t>336732c732e73444343431a630853266349535a635f63586351534b53586382c37a8367635a63555354535d6358634b5345434443414332732a7330732663266316530a530e53414342430643186345435a6357534343525363635b63535371737f836b73575355534f5363636a735f63565352534c534c534e534343367336731e6314532e734c53444304430643505372736463347349536c736b7353535d6381436c734c5345433673636375736e736a735a634b535b636e735c6350534e53474304432a735863606345431c635053737372735863575372737c83687357536f7370735e63515348536363798378836c73636354536a7382436b735d6360634c530443064347436a7368734d5351535d6367636973565367637e8380c37373575356536163687371736c73788383c37e8368734e53656384c375737173727351531e631453454365636b7359633a833073495352533883414369738743814356533473424360636f7361636f738543854376735553636384c3854386c381c342431a632e7356536e73717370734b533a834b534b53105328735d637c8379835a63367330734f535d63545363637f838643824360635f6380438ad38a5383435252fc83125353537273798380c3737361635f63636336734c5360636063656347433e834c535c6367635f6367637b8381c379835a635a6378838743885384c36e732063287357536f737273804385c384c37f8376736b7374737673687355532c73404361637473727365636a73717369736763525353536a737d83874386c3636351535f637b8375734f53575381c38fd38cd3844385c376736b736d735b63287349536f7378837673606358635653515361635453495358637c8387c38b533a83636382438b5370730852f4735b638bd38ad364636a735a634a534f535a633a8351536d736f73747355534f535b635e6366635a634c535963824388d38a5322636263895392537172fc82ec7356538bd38c5353532c733c834b5354535b63404332734953626379835e635c6370737673747365635b636363804386c38343545365638953935387c364635963804390d392d388535d6354537073864384435d633a8340435b636c7370738043864380c37a836263586367637c8382c384c3687351536d738953945393d389d38b5391d396d392d38443864389d389d38d5383c37b8374736873575371738b538f5382c372734d5342435f63824380c384c36c7324631e636b738fd389d368736b7384c38f5387c363637473885387c37a836b738343905384c3565352537f8391d38ad374734d53464366638543727371735f632a7310536c738fd3737320632a736a7387436e7322632c7372738b5362632e735653804380c36f735253767393d38e5381436f736d737f8386c36363505338831c634343814394d381432873105360638c5385c36063444366638a5374731c633e835453495377737f8389538bd37c8380c380c381c385c384436c734d535e6355537b838c538f5387c36e736063717387438f538cd381c37b837a8366635b6372737173575374738bd395d38cd36c7366636a736e73747379836f73676386c389d392538f537d8366637e837073545357537c83747362636a736d734d5371738b538ed382c3616377738e5388535a6360636f736f736f73777361636f7391d396d397538243495326636563646355535e637e83854372735a6355535e636f7386c390d383c33a8332736a736f7338836a73864382437b83874369736b7385c38ed393d3788346434c5373736563616380438e537e837a837673757385c37173757388d38ad35753125359637f8356536e73814372736f738ed384437a837b837c8383c37a83717383c390d38dd38c53955397d3666341434f536f737c8378835c636a7391538f5362636d73895382c37373757374737e8392538f53874381437f8386c389d3854382438fd399e38e5384438f5389d354531e63495381c388d35d6356538cd399e38dd387c386c381c385437e837f838ad3935388537983874389d390538f538443777387c38ed36b733a8360638e538dd3767371738fd37f836f737f8387c3874390d384436e737e837f8369736f7388d38cd36d735b635f6372738b5388d36563485370737d834f5308533c838643975391d38d53955385c36e73757384c37a8390d370732e73555365636763707384c38b535e635d630a533a8379837f8354532a73525373736c735253555380c393d39963986399e3986377735d637a837d838f536b730a532663777382c37d83834385c359636363434350537e838ad384c37373798388d38e538b5388d3905399639be397d3935391538a538743864375738f5380c34b535a638a538c5389d385c3676356535c63895388d387c38dd39653975390538dd391d3925388d380438bd398e395d38043545376739153874358638c5393538a539453925392538dd37d83565351535e63905389d38ed397539ce399638ad38c5392d38c53656332734d53854394536c73186357538f538f536a738bd39de3a0639fe393d3864371736163646353536763895363636a73895396d389d3575366638d538f5356530e531c63717391d367630e5352538cd3905379838dd39ae39c639c638f537573626373738543687366637b83434343438243996385433a83327370738c537b8347433883757396537c83246357538ed38a534b5381438a5382c387437a836f737373874397537f836c737e835653505386439f638dd34643105357538a538c537a83757388d397d38fd35d63798398638a532663687364634c5371735a637d8388538ad399637e836d7</t>
  </si>
  <si>
    <t>36b737f835f633e8343435d636873757375736f736663575366636b7363635e632a734853596350535c63525324633e837b837c83707352533273444370737d8361637e8369734f53555373737c83737372736763434310534d5368735f634b52f0730c534543555357531452b0731c636f736a736c733c829862d8634c53676352536e73606355536263747361633c8349534d530442c4433e8364635b633072cc52c443226357535652ec7240430e5361636a7368732e728042b072f88310533e83535342434a53616362633472e4632a734142c042b073414364635f634042d452e4633a835e635752fc828853145361636f736263226288528852b88288531e632e730c53266352535052f472dc6338834542f88306434e53666360634f5306431863495358635152f472e0633a8363636c73697347430a530242e872c0430e531862e4631a6352534c52d05320634b535153535352536c736763565364634e535153586353534a532063388354535b636a7372736c73616352530a52c0432c7330730243347360635a63266356536263656377736c73737369735b636a736a73646361635d6355535d6357534b534d5362637073707370736e734952f4734e535453485348535b6369735d636c736d736d737b8376735c634e5358636c73707368735f635863575367634342f07308534b53505344434f5372736a7349535c636d7360634a5350536c736e73606353535d6374737173367302432c735b636a73636356534d534b535a631e626062d45346432262d863186365636d736e736563777365635f636563697364632e730a53474377736a733072e8730e534a53565345434443505348534a530e526062c4433e83044270730443646378836b737073727371736f736d7366634a52f072f0734c537b836e735253414349535f634442f88306433c832e7343431252c043085351533072fc832a73656357532a735e635a636b735453545368733e82ec732e7368737983798373737073707367633072c852c8530442f883367336733673565366635e6356535e6365632062d45334733a8349531653266364635753404357537573788380c37e837673707363631e62c852f0731052d0533a8346434c536a7368736e737173737368730852a063105324631452d0531a6365635d63646373737b837c837c83767371736f7361631c62d453186345430e533e83287332735f6343433e835f637b8367630852a06312533472ec72cc5332736463596372737b837b8382437d83788372736d7368734e5314532c735d634d533472ec7310535152f882dc634f5380c36c732262cc5343434e531a631c634e536c73747375735a63535377737983798375736e736b7360634e534f535b634a533272f8830a534442e87300434b536f736b734b5302435a635f6350535053606374737b83636322631653656377737983767371736a736563697367634e53145332733a8342435053347347435d6368736663555347435c6368736563646367636e73717351530042f07355537273788373736e7368734c5350535c634742cc531c634853565363635c634b53575363634853226348536163727362635b6363636e73717352530c5304435253697366636563697358630442ec7330733a82a872e0630c53347355533a82f073307356531a62c042f0736e736b73485330734e53727379836163444343435e63656340432e734b534742d452e87332733672dc62f882dc62f47332731052a0631e6352531452c44298635a634f531862f073367371737b836e736563676369735b630852e87334734242e0631453474340431c631652f072d0530e5338830c533e8363634342d452c4430e530e52ec72e46334736d7379837a83737371736f735353064318634f534543145334734b5344433273085310532e7346435f63575360637373656322632c72b882d05316533c8354536f737b8379837883747369735c6342434a5361635a63444348534d53464343431e633a83525358636a73676364636a736c735a636062f07312534d53636369736c73727374737883737365636b7363635f63676364633673327346434853414306433273464326635e6368735a6351535c636c737673206353536a73697362635d6355536e7374736b736a736e7372736c7366635b630242e873206340432e72d05320633472d4534643616348530c532463687378832c7360636f7365635d63525328735a63656359635c6363636d736a735f634c52e4628042f07336733c830a532e732a72cc533e835c6330728042cc53565354534a5362635f63616366635b633e83596363635e63616363636a73646350532872e0628852dc632e73464332733c833a8328735753636330728852c85354532c73626365635b636e737a83697357536a7370736d736e735d635a634b53307322630642e063085341434f5341433e8347434f535e6365634a53044304435d633073454342434443777381c35753575369737073707367634b5338830c53004334733073367334732c733e8341433c8341434d535653676361634c5347435f6344431a6334735e63737361633e834343596368736c73636346433273125314534e53535350532872d4530043206322632a73424338834f535153505365636c7362632663505371735e633c832873307352536763727371735d635253464344435863616355531e62a872b072cc52e06304431a630043165312532e736b736e736c7322634e53444334732a73246332734f53697376736e73636364635c634e5351535d635b633472c8529052d052c852d8630642f4731252f8830c53636369736b7</t>
  </si>
  <si>
    <t>36d73697367636e73666353534f535b6364636b735d63434330734a5332732e734e5363635b63226330734a530242d052cc53206358635153226310530a52fc834e5355536463636341430443024334735a636a7371736c736663717369735863485342434b53347328732662f882b072c043226348530642dc62fc8324634642dc6326635a635552fc82a0629862f8834e5359635d6365637073747376736e73555328730a5336732262d862f4730442f0731e634242d862c442dc6334736b7280431453525349530442b8828042d4533c8340430e531a63575371736a734a532c732c72e063347348531e6312534643464346434342dc62a872b0731e6366628043206361635d6338830242d052fc833e831052c042a87310535f6369733272c852f073125348535e63555334733a83505357534e5341431052fc832c735f630043485368735e63586347433673434359633072cc524042cc53424367634442c042905300434e536a7358631452e06322634a5352535c63454345435863616352535d634c53246343434d535863656364634d530a529862a063085360635c631652c852f8834c53697359631c62b882a873206354533e8308530c53474365636a735f633e8302430e532a7354536d735f635b634c532462f4730c5357536e735e63424332734953485342434952ec724042f07341432c72d86288530a5356536c73646355534143404348535d636c73646364636363586349534d5361636e7371736d735f634f531a63004342431c62e87306433e834242e0622062cc533673717373736f7365636663697369736d7372736d7364635f636063676366635553525368736e7357530e52a8730e53464349534c53596351530a52cc530643434373736f736b736b736f736b7366635f6358636363687364636263636362633a830c5346436763616324628042c8534e5365636663646354533e8330734a5362636e7351532e7343436b7370735453226300432e735e6371736c73666363633072d0531453616367633e82cc52a87347436363656363635a633c831a633273586359631a629862dc63474365634442c442b072cc5347436e736a736b7365634042e872f883596361634d5332732263485350534b534f535c632262c042c0431c634342e06270729862fc8350534342c042a872986328735b635e635b63676355531452c4431c634f535d636163676359632c72f073024334732872e0625052cc533672cc528042b072fc834f534442d452cc52a8731253505351531a6353535f633672d862fc83464353535553737362632462c0429862f07344432462b072c4433882d4528042b8831253565350530642c442b073125344433672d053186357535a632c7334734a5328730a53535365634142e0627072b88348535553347320634e530c527072a0631a635b6367634342cc52a063347352532062b882c443485371735f635f63565314528043085360635d633072f472e46348535f63565352536e734242c852d053404369737773656340432c735f636c733472a87260632873697372736973646334728042a06344436563656357534b535863485320632c7379836263454343436563767372736b736a736973727371734e52cc52505312535c636b7351535c634e530852d86328735d6371737173707369733672c852c443788375737173707375737073525330734c53697378837b8362630642c04330736873636330732463495356534853545361635863474356536c734142b0726063767370736a736c736873646334729052e063575375737573676345430c534b53788361631252b883266364636663747373734542c442f07357534852e062905368736263656368736a73616326625052c44355536e736a736873626351535d63727364631652b072e87342436973707374735352e462b073246352534d531e636b736e7372736c736a736a734442d052f8835d6373736e736b736a736e736e736c7366634542e462885312536973727373736e7354531e632a735b637073606369737d837273525332734f53586349534b53616360635f636a736c736a7373737473616358631a62e0632c736d737773717370736d735b635f636f73757367635a6372735352fc82a062f0734b5374736f7353531c6314534e536c7354535a636c73636362635253505364637673737355533a8340435b6378837d8378836c73586367633a82a062404280432c7372736c734042ec72b8830e5361633273105348536c736e73697369736e7370736f734642f882d45316536363798376736c7362635e63266298625052707320636b736c733882ec72a87300435f631e62905312536973767374737173697362636b735653125270728853226364637b836c736c7365634142b0727072707322636b7367634542ec726062f4735b633672c85304435d63666364636f737883707374736a734a530242a062f47351537773747375736f7355530852c042d0534243717363634f5302426063044368735d630a5304435e635053226332735f637773767375736a7351533073388358636e736d736e736973636353533a83485366637573666361633072fc8334736d736f7338831e6360634852f072b8831e6360635f636f7378836c73656366636f7373736c736f737673798371737673798378836f7362636a73616356535c636a73545341434b535e633882d05290530a534a53404346435c63626347434d53666374736e7342435f6377736f7369737573777369736063666369736873676361631a6320635b63676348530042fc8341435e634d532c7342434c52e872e0633c836563727</t>
  </si>
  <si>
    <t>328734f5334732c7364636c734e534c53666377736f7360633882f8830642c85302435153798360631e62cc530a5355535a6326631a634c53606356532a72e063485356531c62c853327360632062e873424379837d83757366634642f072f073246353536c7367634c53145312534f535b631452c8531c635e635a631e62b883656353530a527072e87352531052a06326637173687374737e836363165310533a8356536563697364634d53424354535f631a629052f47354535e633072cc5369735252f8820042e06354531862dc6338835f6328734953737379835963434330733a835253656364634e534043525366633272b072d8634c5361634d53105367635152fc827073085365634d533e8352535252dc62f0735653814376736f734f532e733e83545359633e8310532c735d6350530852d4534143616363634953666360632c73085342436d736e73676362634852c44290533c83798378836763676352531e6345434e53327300430e5358635e633c831e634d535d636563606362636d735f635553616373737573737367634642c042004320636f737173347349535c6344432a7330732a730242ec7352535c6356535c6368735963616360636d73646364636e736b735f636163707371734f52d05220631653626363632462f07341436a733a83226334731c62e4634b53616366636b736a735d636563555373735f6352535f6364632a7314534e5370735a62fc82905328736b7361632262c44324636c7355532a7334732a72d4531c635a636c736a736e736c736b734f537a836f73636364635552d862707312535863656341432263586380c362633e8300432c736f7369733c8334733272ec72b883464366635f6360636f736e7353537673707372736c734642b0720042cc534143777374736e737b8380c36b7360634f53545371737373485334733c831862b07334735d634d532a734f53697365634853307357536b734542a8720042b073347377737883788375736d736873616360636a7372736873676349532c733882f883388354533a82d862f8834e536b72f472a87338836b735552d452606312535f6376734c5342435553646358633e83404361636f733c8358634a532c7345430e534c5357531e62a87288531c635962d052a87320635f636b7340432a735e6383c376732a72f8834443747366630e52d45341436262fc830e534c53596342432873545360633a82b88280430a534e52f472a87314535c637b837373737380438443798352534643626381c372730e52505318635752d86290534a53767357535963606363634f530642a8730c5350534743024336736c737f837e837c8378837e8383c374736e73707379837b832c72986312535862f4725053085352536a737a83737368735d634b53347345435b635d635e636c737883777370734d533a83575382437e835d633673388367634d52ec73145361633882dc62dc631253424378836e7366636c7362636063626364631a636b7381437a836f735252fc82a063226377737d834542d452c4432a7368734343347370736d734d532e730442e4634c534f5355536873666366635c634e52c04354537a83747361634042d45220630a536d737b833a82c442a062e0636663727367636a735553575352532662c442f473555356533c835c6356532662f072a87344436f7373735f634542dc620043105378837a833472b8827072c0435863747370735c62fc82f0734a5355530042cc53545371735a6350533882e0625052b8834d5374737273697363632a72f883444383c37b833e82c4422062a87353534e532e7334730042a06338836b7357533a835e6371736b736e735e63186298632263626374736c736b73727367635f6369737d83788359631862b882f47363634142b882fc834e533c8354537773727371737073555334734c5374735b63125362636a736c73687365636873535342434f53727371736b734f532a734d5379835d63266336736b737b8381436d7347435f6367633882a872dc635b6373734e536c7368736c736d736363525302428042f88355536c736463606369737373727369736a7367634643596379835c62c852f88354534642b882a06326636973666366635b6352535b635e632262c4426062a87312535e63676369737073636351535c6374736462d862dc6352535b62c8528853515360631862e0632a735c6363635c633e83044320634c531252a8726062a06300435e636b736763666358635b6363636c735962c8524043404367633473004359636463454351536763697367634f531252b072e8732e733272d4525052e063424363634e534b53606362636e7372736f735752cc526063404376737073656380436c734f53747379836363596352532062cc52e87334734c532463085332735b635253085300434543575349534d5360635862d45298633e837983804374737883814383437a8356531862fc8357534e532e732e73525358635353515358635c634a52f072c85318632462e062dc6330734e53125322635c638043747326633473626374735e634b52f882cc53575355535a635f635c6357535e63666365635d634852e872e8732062cc527072206300434b534a535d63666363634f52d86318633e831862fc83474328732663505320633c8359635753495344434f5360635f633072c85304432c72a062606250530a535b63586344431a6312532c73347359634242a872905334734c5357535252fc82fc8342434b531052d862fc833e8359631862c04318634742e8728852b073266361635352f8828042c44322636b7378833e824042885322635753656</t>
  </si>
  <si>
    <t>32a73266366634b5359636b7358631a62e0634f537573616356533e831863266355536563767375736f73788375736e735f6354535e636d735f634e53505352532c730043535368736e7370735752e872a0633073636363634e535c636563697369735753555345432a734743666365633c830643485364635f635a6363635b6355532a734c5369736d736c735352cc52b072f88347436a7354536c737f837b836f7363632e72d4529862ec735a635d631862d45344435c635b636363747368736563656357534743646378835552c4426062b0733673747368736c73798378836b736463186280422062b0734643626342430043414328730e53367363636a73565371734c52f4733a836a735c62d4522062885338837983636334734e536e736c736763186270724042a06332736463636345432a72d0525052e87349536463474368733e82c042d8634e536d732c72d45300434f5370734342d052fc83515375736b733e82d8624042b88344436363697354530242b8828042b88322635f63444365633472c44270732a7371736b7350535c637a8373732462c04288532a737b83737363632c72c4430c535d6371736c734e52d45280426062885302435d63474363634142c441c0431653697379837e837f8380c36e731652b88260631253727379837a8363634d535e636e736e7369735052e06250526062cc5326636763565369735552d051c0431e636a736e737773737373736c733472c042004304436163697374737073697374737673687366635b63064298626062f0734d536b73626367635c630e52b0732c736c7366636d73656363636b735a62f072004308536063616364635f6356535d6372736973656365633e82f472d4532663606364633c834a536c7358633c83515376737273606365636f7372736c731e62e8733e836f736a7357532e72ec7300434e5368736c736a7363634f535353626367636362dc6314536e7372736b736f73737363631c6343436b73757371735753545363636e736b734242e062606288530043555370736763697370737673777371736d72a872e0634b5370736f736d7368734542cc52f8834c536e736f7372736c73596350536b733882c04260626062a0634d536e73505344436d7379836f7362634c528852cc5336736a734a534a535f631862b072b07334736e7368736c7358632e73287361632a72a87270726062b07351535e630a52d0534853687350530242cc528852c8532a7368733a833a835352e872804250532463727369736f73565336734a536a734c52fc827072707304435b634d52a872b073424350531862707270729052cc533c8366634d534f535352c85220622063226374736c73727364635d63727375736d73464302431453555373735553064320635e634442d45270724043105306435a636c736263626356530242a06220631e6377737173666347434143687372736b735d6358636363747379836e736263697374734042a872606260635c634b5365636d736d736c735c632662d05288532e737f8375734442f072d86334736c736d736263646371737373798379837673767372733672a062707288536e736c735f634f534e535a635f634852e872ec734d537e836d73105290528042d8635b63707363635d6369735d63596368737883717369734042e062c4430a53485361635b630c52e873367363635e6336734953687371736063044250522062c85358636d736d73666349530e52e06334736f73707369735f634d534443596308533a834b52d0522063004354536f73687372737a8371735e62f47200426062f47362636d736e735b62f4728852004304435b63717372737373707368736663226326634042c8520042d053424375737473656368737573656302424042c043226369736d7367634b52a06250522063105368737c837c837773697357535653505351535352e0624042b883327373735f632a732e7362636a7340430e532663545366636d7365634142a06260629053367376736f736d736c7360634f5351535e636163697310529862c0432c7369733c82dc6304434f536b7367635e635d6358633473505364634b52e062a8730a534b5354531e632c7354535b634d53555362636063687354531a63145351536d733a82d8630a535653687369736b7359631862c04308534e5360634853414358634e5300429052dc634743626358635e636363676360637073636362637473717358633a834b5370736a73656367634952cc527072b0733a836f7370736c736b73414290527072e8734a536a73646366635863687361637173767370736b736e736d7365635d6361636f736b7368734642a0626062c443434374736d736563687341428042a8733673555361636c736a735a6366635e636f7376735b63485366636e734c531253105350536163666351530c52f4733a8358635a6353535e63697350531e6340435a6341433a8368736973606357533883535370735d63404357535863125250527072e8734b5368736763606363636f734b53004322635a636b73666363636a733e82d452f0735053646367634642d452ec7353536f7363635d634042e4622062004280433e836c7378836f7360636b7349530e53485366637673747369735a62fc822062e06347435c6367634442a872885312535e63798360634952f88220620042885343436e737073545310535153656355535c636a7370736d735a632872b07220630c535c635f635b634b52c8529052cc5343437273626358631a62a0628852e0634e536f736873495314534a5353532c731e635a636c73656350531862b882c853367369735f6</t>
  </si>
  <si>
    <t>3606320625052a8733a835b63454320635e637173834378834c53388330730642a872e8734d53606330727072505280432c733e82d052986306435653777369735f6322624042b07348535553424326632463246357535a631a630c5356534d5324634a536e736f73367270724042606324632a7288529052d4534b536e735863606326624042d453636369735c634852c85260631c634f5344433473656372736c737b837d8374734342b882505250532063266280428042a87343435d6326636d7347430a533e8374737273727368730e52e8733e8360636263646372737a837373646358636763586312529052905338834142c0428852a87345435652ec735e635a635f636b735863404355537a836b73646362634f53367350536c7378835c630c52e8734343626350530c53125357535a630a52a872d05346434b52c443125353537c8367631252a0630243565380c383c35152f472b072f0735b6373734a52b07280430643545370735b63596369736b734c530243287354534142a872707345437e835752d4522062e063444375737073226270728042b88352536d734442a0629862f0734b5372736a736873676367635f634e535e6368734852d0526063464373732e72c44250531453676379835753085280425052a87346436b735052cc5290531c635a6368735963676366635f635c6359635753676359630a531a63606368731252b072f4735053814381434f52f47270725052a0634f53767365633c831653545373736c73555351535f63697361634e5340435453606344435f6368734a53367334735a637a837d8363634a52f88250528042b8835b637e837173646357536d7379836663434308532e735a6369736163565355536063646357532a732663747382c384c37c835553105340431052804298630a53636372735b63495343436263737359630c529862d4533a835d634c5351535d63646367632662c043266382c386c385436d733472ec7336732a730043105351536a735a632872ec72e463424361634e52e4629052a87316534242fc8302434b535d6347431452e8734e5380c36763656367634742ec7347435a6357535e636f7367634342ec727072804312534f534742b0727072a872e462f8829862a063424352530c531453287364635a63145320635d636c73424363636e736c736d735f6353531a6290527072b882fc834343464290526062ec730042c042707250532e735453266304432873525302429052b073474380c36e736b73697369736063404343430a526062a872f0731e6354535752e062b88342434542c0426062505334736c736562d8631e634542a87290526063287376736b73434342435653515308532a730a5260628042c8533c8367636b7352534f536f735e630042a0629863444377737072e8732a734442a06290528853347371734b52ec72b8832873545308532c730a5250525052b07349536c736b7373737a837a837073515302431e635453687364634b534e534342c8529052c44349536e730c52a87240431863646341434f532872a062cc532c7363637073656366637983737375737a8358636063586341433a837c836c734242a0628043287365635a62c8527072404318636f7363636c735d634443444361636f73687350533e835e6372737a837d8377736c734242e872f0737a8379835f6314530e5365636f732a72b072606288533273717351536763757370736f736f73646349531052d863165361636a734f53616351530e528852c4436363707374736e73747383436873125290526062f8835453747347434d53444340435c63646350531652a0627072b8834c53505302432e732462e0626062b0732063555374737c837983798367633e82d862c85345437473777366632872c042b8831c635f634542e46250528042804343434e53044324630242a06220629862ec735353707341431c634643666367634853464369737a83707370730c522062804302436a734142b88260626062b07348535f63464351531e62c8524042a062ec7350535752a06260632a7365637773777373736f7366636363687308522062986314536c734242c85260627073024353536e73697368734b5304429052e0633a835c634142606280434343676365636c7363634a533a834c5363632462c8530643515370734b530242a872cc534043606363635c6364635b632a7306433073606372734542dc63064357535353347360633882f882dc6318635f6357534e53606374735e6359634c5332733883606359632c7314534c536463626354534643798382436c73515361636c734a531c634742f47280428042f47360636c7372737c837673575369737983727365635e632462a872c0432c73646377735b630e5362636b7375735a6364637073656346431052c4429052986304436263656355535053596367637573747370736f734042d0524042a063105356536b734852b8832e733e834a530043165360637a835652d862a8728852b883206359634a531052e46320636e7375734d533c8361631862a872707298630e5357536663474302434a532662ec726062c44358637d835452d05280425052e46342434a530a52a0626062e063616355530852f47346430a52c0428042c0433a835f636163545347436763266270728042a06353537d835e631652d452d8632a734f531652a87250525052d0535a634442e062e87345432c72e462cc532063586354534e5357535a6352531c624042206288534c537a83697344433073424355534c52cc52505250525052e87366635153145324635e635b6340433e83545349531a6316534743575</t>
  </si>
  <si>
    <t>34343347356537d8390d38f536f73307312534c53798383c375737273636357534d5328730643636385c35a62e872d05343437a837a832872c442ec7338835f633a8328735f638dd399e39653814344430443266362636f734953535369735e635153687345435a6381c37a833072f07322636763854358631052d05326637b837373757387438e53905397d3965386436f735f63636357531252ec732c7324632063757383437473757382c368732262e873424382c37c833c82e8732c7375738e5389d3814366636363864399639c6395537573444324632e7322632a730642ec7354538bd38bd38543885382c3525304430a535e6382435553414360637b8386c36e73454336735c637273767380c38d5382c364635f637573727373734442a873105382c38b5387c38dd3895373732e72d0532a7380c384c37b83804386c383c35c632263454366634953226356538bd390538b538bd38fd38fd38ed36c731a631653767369735b637f837c8374734b53004312537a8387437f8381438cd385c36563535374736873454347437a83935392d37b83586363638dd384c36c73656366637f8346430a5346434c53424357536763606384437f83586350537c838a5382c382438f538a537e8380438cd393d395537f833e8312536663646345434e5386438b534742b072f4733672fc834b53864389d389d380434342e8733e8387438d538a538a538fd391d38ed38dd3965397d37f833882fc8340434643105314537c838e535352d45304434243004330737773895386c385c34d528852e06384c38b5385c37e838c53925389537f8389d392537d834343246349535b633e831a6369738bd35b6308532c7354530e530e535d638743864389535a62b882b0738a538a5386437f838a5393538fd3864384438dd38bd3798364636e7382c37883646381438e5379834e5354537a834042fc834a538953864386c36e732a72e87386c38ad388d38ad3925397d398e395d39653965396539253895382c383c387c38bd38e538f5389d382c383438d5375735053616386436b73676376736f73535376738c538bd38ad3935399639ce39ce3986394d397d399e38c535a633c83687392d3915381c3864391d394d392538fd38ad385c37573347314535a6388d388d3646383437b83747387c397d39ae38bd3707386c396d399638b534e53024353538ed38043444369738ed390d38f53955393d38d537b831252a873505391d390d34d535963206300434b538853945377732873414381c39a638bd34642dc63414383c36f7316534d5388538d5373736a73844391d383431652a0634a538dd38a5351534f530e52f0733e8385c3915360630242d8635b6393d38d5352530243495383c36463145324637a838f533c830c535e638dd389534952e873404382c3824383c3798354535a6381c393538f5364630e531053565385438f5382c35753636383c368731052c443515389d32a72dc6351538c538f5374731c6338837e83824394d393d390d393539ae3a06393536c7347434043636378836b73905388d38a5394537c832872fc835d6389d33072ec73515389d391d38dd35f635f63874386438a5380c386c39b639fe3a0e398e385436d736e736463434338838bd39de3a0e39fe38ed349534e5386c38b531e62e4634e5387c393d394d38ed38f5394538b535b632c734b538e539d639d639ae395d388d38bd371732c732e7389539ee39ce396d392537a83864399e38dd33c82f8834d5388d3975398639b639d639a638f532e72c443266386439ce39c639a639b63935396537a83246322638d539ee38b5368736e7391539d639f6396d36b734c5365638ad397d3986399e399e395d391d3586347436f7397539fe39a6396d395d391539963788326634743854391536973064322638fd3a2e39de39b638fd3864387438f53955395539653975395d391d38fd394539d63a3e39e6393d38d538ed396d39e6380c353537373676358633272d452f88387c39e639a6396d395539453905385c3804391d396d395538fd387c39a639d63a2e3a4e399e3777367638dd39b6398638cd38bd38c5338830642f882c042fc8387c39d638ed382c3915394d38643586347438e5399e38e5377735e638dd38dd399e3a0e392d3495322637b838c5381438bd39fe394d347430242f883024334738dd3986372734b538a53935372731c6314538cd39ce386434c532a7366635b6388d39f638bd334730243586368736c73844397d39a6384c3575354536c73788399e38ad34743226380c38c5362630243085387c39ce37983105310537f8371738fd3a0e3788314532063717370736763854396d390538e538d5398e3a4639de3a0e381c32a731053717390d36c72fc82fc837b8396d36a72cc530a53a163a2e3a4e39fe36e73444362638fd393d38a53925392536a7363638fd3a563a3639ce39de37d832262e8734a538e5378830852dc634b5385c36162d053085399e3a9f3aa73a2638d5381c388d399e39d638fd3945389d334731c6385c393536c7360638f5375731652dc6330737c8375733272c852ec736f7364630e534643a263abf3a5e39c6398e37c837673915374734643798385c30a53024385c384c31653206389537b832a73186358637b8381c363631452e063767387436b7382c3ab73ae739ee380438ed35d6354538cd3464300436a7384430643206384437272e8731e6383c3854364636463854386c389d380c34442f4737e839ae3935392d3acf3aef399634d53844361635c638e532c72dc63697385431a63545386436b731a63464380c38e53895384438ed389d38bd381c3444310537f839ae394d38b5</t>
  </si>
  <si>
    <t>398639b63a0e3ad73ac73a873a1638cd364638643996398637d832a7376735e62d05310538f5399e366630e5346436d737673824385c360637d835f630442e8737883757392d3a873a3e3a3639a63788342439253a6638dd34e531053844380431e63186385c3955382435f636873697355536b738dd38bd38dd35e630043105330735d63986394d382c394d39253656357539653a46382c3206330738dd393536f73636385c38bd385c378836c7363632c734d539053955394d372734643596342437f8396d367634e5374737a836c738b5396539be383c3485377739a63a063975391d38643656364637e837c834e52f4734543915393d3915386c381438a5381c38fd378832263565349534b537473844375738dd3925381439863a063a0639fe397d36b731453388381c38a533882a8734a5396538e5389d38b538f5395d39ee395d36c73434376735553636386434e533a8383439ee39ce3a6e3a0e3986391d380c32c72c8532c7382438d5338830a535e638cd38743874383c387439753a6e39ee389536b73915391d395538b531e63474389539f639fe3a4e3955377734f533a8310531e635d638c538fd3505355536f736d73798386436b736a7394d3a5e39963834374739f63aa73a2e388d340437b8391d38853814396d374732263064343434f536b737c8383c38cd3824387c372733a8358636563388345438ed3a3e3804359638dd3a663abf3a1638e537f8394537c8345435e6391535552d053145370737673824364634f538953975393536263024336731c62c443266389d3a1637f836873a1e3a973a8f3a2639a639b639d6367634343814394d36763206341437983727374734a533a838ed39ce38e535352f8832662d86280432e7386c3a8f399e3824381c3a1e3acf3a5e39f63a1e3a1638d53895395d38b537983707373736c73565358632e7332739353996382c3434302433c82e462f883555388d3aa7396535d6344439c63aff39ae38853935396539b639a6386434a5349536c737f836e735353464310532e739253975383c35153287348530a5341437f839253a5e3804338837573a563aaf383c3535389d383c391d390535652f0733273687380c382c38243575330735a6396d393538543757369736363575370738fd3a06396d37b836163a3e3aef39ee36a7348538a534f537b8383430e52b88340436663798389d3965386c37c8388d395d396d389d388d38fd385438b5391d399e3a5639753965399e3aef3ae73a46388536e7387c3454373737982e462d05357535753575390539c639c639be3965389d38f5386438d53a06397d3a063a0639e63a463a9f3acf3abf3ac73ad73aef3a7639be395d380c389d381c340433a8357532a73404394d3955399e39c638b535f637c8383c39053a563a463a6e3a0639d63a3e3aff3b0f3acf3ac73ac73ad73ac73a8f3a463a16398e38ed387437f834852f07328737f8380438b53874360633e83646383439553a663a763a873a3639fe3a363b0f3ae73a6e3a0639863a1e3aaf3a8f3a1e398e391538ed390d38b533a82e06308533c836b737e83545326635c636c7384439753a3e3a3e3a763a6e3a463a363b1f3a9f391536b735f6393d3ac73a06387c381438ad389537e8386c328731653367310536a73586308531653757357536b738fd39ee3a163a973a8f3a3e3a2e3b2739c6364630a5316538bd3ab738ed3414367638bd37e83555384c345435b636b731a6381c34f52c8531e637f8359635a6385c39a639a63a463a6e3a4e3a663b37391d34853064332738d539ee36f7304437c83975383c364638fd37e8383c381c3555392537e834543515388d383436873804397538bd397d3a3e3a973ac73b0739ce3798362636d7396d391d34a530e538dd3a4e392d387439be399639453915390d39d6396538b538bd3975394d3844383c38dd384c38b539c63aaf3af739653a163a06399639553a2e39253545347439353a3e39a639553996397d395d398e39fe3a4e3a3639fe39be397d392538fd388d382c389d38cd394d3a263aef3757399e3ad73a873a263a8f39f6388d383c398639e639ae39ae399e395d395d39ae3a0639fe3a0e3a16397538443854390538fd386c38e5395d399e3a163acf381439f63ac73a873a663a563a4e3a2639ee39ee38dd381c38b539ce39ce39ae39e639ce385438c5397d388d3575378838ad39353975394539e63a4e3a7e3ab739c63aaf3abf3a663a663a2e3a2e3a7e3a66396535d634043777399639ae39a639ae389d34143697383c367634d53747383c392d3a6e3a5e3a9f3aaf3aa73abf3aaf3a873a6e3a8f3a6e3a463a4e3a6e3a0e380431a630e537673945386c38f539453626304436463697336735c637e8388d39863ab73af73ac73acf3aaf3a6e39f638dd38dd3a1e3a363935390539ce399e35452d05314537d8391d35a63757388533472ec736c737073474379838e539c63a463a7e3acf3acf3ad73aaf3a5e389d35d636e739c638ad357535253844394534d52ec733e8386438bd33673606384c32a73388381c387c3727384c39c63aa73adf3ac73aa73abf3ab73abf3acf36c73424370739de35b630e53424381c393536e73565377738fd381431a6365638d535b6389d39a638b536f738243a063ad73af73aff3ab73aa73ac73ae73adf35f635e638fd39ee34442d4534d5390d398e38dd38cd394d39253687308536c739d638bd39e639f637d8352538743a3e3adf3ae73aff3b073b0f3b173aff3ae7385c39053a8739f634f53388377739a639d639a63965397538f53535300436973a263a0639fe39a6364632e738c53a873ac73ac73aff3aff3ae73aff3b0f3b0f</t>
  </si>
  <si>
    <t>393d38953895372732872e062d4535153844371732a7351538853986386433a82c852d0533c837c8380437d8383438a53905391d36b730a5288526062a062f0738e5368735d63707374735c63505379838e5378830042d05358638d5381c3105280427072d4534b53864395d396d392d392d391d37f834242d052d862d452b8838d53505302431653636390d38ed393d3996389d34d52e87316536c7384c32a72a8728042c8533c8386c3955392d391d38fd38d5387437073495349530a5290539453646300424043105384c395d397d39863965389d359634c5376738c5363630e52a872e8734c5385c388d38043844390d38ad38b538e5387c385434242c853955388534342b882f07351538a5395d394d396538dd362635153767391d38a536b735253586371738ed38953727373738b5387438ad3955397539553757334739453975380435153444354538ad3975395d3945381c32872d0533c8386c392d3955390d38643767383c38dd38bd380c37b836b7370738743986399e395537e8392d3955393d38fd388d387c391d396d3975394537d8318620042dc6358638ed39b6397538443454328737d839be38e5366632c730c53515392d39e639f638e5393d392d397d39ee39b6389d370736e7386c396d38ad32a725052a8731e6387c39be39ae384c31052c853545390d38f534542cc52804318637f8398639f63915397d3986399e39d63955369732c7306434c538dd392d359630852f4732e7385c39a639de38cd33a830e53388374738a534042d452a062fc83586392d39ee392d3767396d3a0e39ee391535a62fc82986300435b6392d38d536f7362637b83814382c38e5395537d835653616388d3975375732262d4530c535f6397539fe396d3287386c39ee39fe38dd34952e062b072e873444391539c6396d392d38cd35e633c83697396d39653905394d39e63a0e396535c631653347377739b639f639a62e0636a7396d3a263935352530852d452f8834d5393539d639d639be389d34342e063464390539de39ee393538ed398e39b638ad37b837f838e539b6398e390d2e8732e7385c3a3e39d6381c33e830e531653485392539ce399e398e38d533c82e4632663737396538bd3636345435d6393d399e399639c639ce397d37d835052e8730e538043a363a2e39863777363636d7381c397d39c6399e39a6391d34952f8831a636973945363631c62f883246381c399639de39b639ae398e35e630a533673454384439fe3a1639e6398e392d392d398639863925393539be39d63864353534743777391d35152f882e0630e53636393539de398e3965395535152e87384c388d39653a163a363a2e3a2e3a0639be392537d835f63666387439c63a0e398e38c538b5393d35a630242cc53105367638fd395d3935398e397d3767338838e539a639fe39fe39de398639b639fe3996381434142fc830643586398639fe39fe39e639b6397d38a5361633c834d5384c392d3824367638243965396d37d8366637c8393d3a0e39d6392d3905396d392d36e730c52b882a87330738cd39d639e639f63a1639d6399e395538dd38ad394d38bd35152d45316538c539ce392d30a5316536b739753a2e39be387c38e53955376730642c442a8731253804399e39b639a639c63986388538e539ce39e6396d37b832a727072f88388d39de39be2f472e8733c8383c3a3e3a46393d394539ae38bd34342f472c85312536f7398639d63996393d380434f5365638ed39f6397d37c832a727072e873747398639f62d862ec73226372739e63a263a0639be39b639b6387436b735253575383c398e39be39a63915361630c531c6371739ae3996393535e62d862fc836f7395d39ee32e732063444377739253915399639c639d639ee39b639d6397538e538ed395d39b639c6391d367630a52d4534d5392539a639c638bd366635a6388d399e39f63874379837f8383c376735d637a8393539fe39fe39d639e6396d383435e6363638c539de39a6387c32c72a0633a838e53996397d39be39d6395d398e398e38dd3a4639c6395d383434c5308531e6380c3a1e3a0639d639a638e5366630642ec7359638fd39de38f534442c4432463834395d393d38e5392539e639a6386435753a563a3e3955372732872d052c8535d6397539f639ce39ae387434c52dc62d45330737d839ae38fd34852d8631653707392d387c35b635a63905396d366631c63a263a46392d360630242b882b883474389539b63996399e38a535052c852c043347381c39de393d36a732873327378838fd366631c631c63656393d36d732063a263a26397d36d730442d452b8833473814398e398639a6398e387434e53226359638bd39b6395d38e536d735f6385438ed35d630c52e0633273905385c34a53a0e3a1e39f638bd3596336733c835e6386c3986396d399639fe39de38fd385438bd395d396d38ed38a5389538d5394d396536d7336731a634a53945396d37e839fe39fe39fe39a638dd382438b5396d39a63935385c3798387c397d398639ce39be398e392d383435b636a738e53a063a0e385c37073788387c39ae3a06399639be3986399e39d639c6398e39e639e63975385c34853105334737273975399e3945394538fd366630e5304435d639553a0639c63986398639a639f639fe3a06388537473804391d39e639e639e639ae393537d830c528852c4434853925399e392d3955392d361630a52a8732a7385c39d63a873a6639fe39ae396d38a538cd3505322633a83777398e39be397d398e395d380431a629862905338838d5399639353965399637a831452a0631c637b839ce3a563a4639f6392536c7342435b6</t>
  </si>
  <si>
    <t>389534e52fc832e737d8399e39a6396d37273307324636b739863a1e3a2639d637a832062c85318636f7395d39fe39e639de39c6384433882c85310536e7385c398638ad36f7380c3925399e3915383c38443747367638d539e63a163a163a063925366633e8349537d8399e39fe39fe3a1e3a06393535d632a7352538853925396d3975396d396d398e391d372733e834953798394d39fe3a0e39c639ce3a363a1e38e5384c388d391d39be39963905390539d639d638ed385438ad3975397d386c39963996398639be393d367630442f473636399639ce39963874384c397539c63986397d39a639a6396d3895360634c53804398639d639ce39d639a639b638a5399e39b639b639ee39ce387432462fc83586391d39b63895356534143697393539b639ce39f639e6390d358630642f073434391d39fe39c639b63955397d390d38b538d5399e3a463a6e39e6386c36a73804399e39ae378832872cc531a6381439a639de39ce39de38a533a82c442d0531a638ad39d6396d38fd389d38743874355532e735f6390d3a663a6e3a3e39f639e63a1e39e6380c32a72a062dc6347438f539ee39d63a06393534742d8630853485389d39ae3895359634b53404380c33a82e8732a7380c39fe3a363a563a5e3a6e3a763a26392d34a52b072dc6330738c539fe3986396d39c63747348535f6388d391d3935370730242cc52c85380c33672f072f47366639be3a163a3e39be39a63a163a3e39ee371732a7338836d7398e3a3639253834399e395d38f5393d39ae3986381434042c442a872fc8391535352fc82f4735b6394d3a36399637e83616378839a63a26396d3895386c391539ee3a163915381c397d39de39ee3a1e39e638fd34c52c0428852e0635353a66393535d63555385c3a163a1e38a534742e4631a637a839be3a1e39de39a63965394539a6393537f838a5398e39e639de39de3905345428852c0433c838543a9f3a4e39b6394d39ce3a7e3a1e3844324627072d8634e5393d3a1639ee39b638f538bd3935385c342433c83804395d397539a639be379833c83424384439963a563a263a363a6e3a763a6e3a3638e534042a062d453414388d39d63a0e39c638fd394538dd36262fc82c0433473804397d398e39de39ae393d393539be397d3a8f3a2639d63a1e3a4e3a563a5e3a0637c832a72f88346438c539be39e639f6398639ee396536462c4429052b883525393d399e39a639d639ee39a638fd37c83ab73a873a163a263a363a463a6e3a7639d6386436f73874399e39ee397538b53854391d39ce385c31862d0530a53687398639de39653965399638e535c631a63a663ac73a873a4e3a0e39b6397539de3a463a2e39de3a163a4e3a2638ad34f53287350538bd397d37573575374738fd39ce39de3996392d38d5376730a5288539ce3aaf3aaf3a76393d36e73505374739653a363a2e3a5e3a7e3a66385c31452cc531053757399e393538b5393d398638e5381c38d53925382434742c04250539be3aaf3ad73a56381432462e4631a637b839de3a563a363a5e3a9f394d355531a63474381c395538c536f7379837d835e6338835f6387c378832062e062fc83a363aaf3ad73a6e379830642c852d8635d639753a973a663a1e3a5e3a36392d3814386c393d392d3737314530a5326631452e463347378837e8356535c637673a9f3a9f3aa73a8f387432a72b882c853586393d3a7e3a5e397d391d395d39ce39de39ce39d6393d36b730642e8731e632a731a63596386c390d38e5394539a63aaf3a763a6e3a8739be370730243105374739b63a4e39d6380c357535a6383439c63a0639f639ae38b535f63646376737b837d838fd3965398e39be39b639ae3a763a973a7e3aa73a8f399e38043767391d3a3e3a36394535a630e52fc8348539153a163a3e39fe392d37b8381438e53975399e394d382437c838d5399639d6387c3a363aaf3aa73a973a973a6e39fe3a3e3a6639f638b533072b882c85334738b539ae39ee397d37e83424343437b83996396d3777330733073757395539ae355539753a7e3aaf3aaf3aaf3a9f3a8f3aa73a8f39fe389531a628042a06328738cd39c639d638e535452e462d05356538dd382c33882b8831453757394539a6343438cd3a7e3abf3a8f3a873aaf3acf3ae73acf3a6e393534042c042d453404386c398639d6386431e62b072c44359638dd36e73044280432e738443945399633e8382c3a463a7e3a0639de3a463acf3aef3ac73a8739fe381c35e6360637f8394d39d63a36386c2e8728042f473626387c35652fc82d4534e53905396d39653727392d3a2639ae38743727380c39be3abf3abf3a6e3a4e39de398e398e39c639f63a063a1e385430042d05318636f738a535963266336736f73935395d393d39453a4e3a3e395536873226332737e839ee3a973a5e3a3e3a1639f639e639e639ce39e639ee385c338834c53636385c38fd377736c7364637273885390d394d3a663abf3a3638f535152d05304436c7398e3a563a1639de39c639c639e639ce392d39753986389536f7388d38cd3905392d38a5382c36263616382438b539863a763a7e39fe388534742e46318636b7397d3a2639c639d639ae399e399e3925383438cd3955393538ed3925392d394d395538b5369733473505389538b538b53a4e3a1e39ee385c34b530a532c73757391d3986395539353945398638f53707355536a7389d395539253935391538ed38bd380c346430443575392d387c388539c63a2e3a06390536d734953555385438fd385436f7377738dd395d383c34b5320634c538143935393538cd386c38443824370731e631c63747399e391539a6</t>
  </si>
  <si>
    <t>34c53915397d39be39a6385c34d53388384439ee3905355530a53707395d38fd38c537c837773646344435d638c539ae39b639b63965385437073747381c35a6340438b539be39fe3975370730642d45355538cd3975386435a638343986393538dd38ad36e733672f073105381439c639be39a639b638ad370736f7386437983327383439e63a06393536762f472c8530e536f7399e397d38d539253996397d392d392536362fc827072b07379839b6398e3965393d3874372737a83975396533e8385c39a639a6391536f731252d452cc5361639de39b6398e396d395d396d399639653687304427072b8837373975397d395d38fd369734d53697390539ae361638bd38e53965397d3824340430c530243676399639353945391d386437f838dd394d386c34b52a0629863656392d39863965386c33e82ec7322635b6390538f538ad3666385c398639353788350535753854394d387438c537a8346431e6352538b5398e380432a731e63798396d39a6395d381c326629052c0431453834391536b732463414385c39e6393d389d389d392d395538b538b535352dc628852ec7382c39a63905382c380c392d39ee39d63945386433272fc8320631a6381438b535452fc82d05369739d639b63996391d3905392538dd386c34242b0727072c043777398e39c639c6398e39b639ee39f639b639553565353537173347382c393536a72fc82d05350538dd39ce395d380c36d73814391d389d34f52e0627072d4536b73925399e39b639b639b639ae39a63996392d36c7364636e734c5387c396d387c340430a5344437f8396d38f53575314534e53945392d377733a82e873165374738ed38ed38d53975397d3955397539753814368736163636371738f539553945386c363636d738bd395d38a534142b07326638c5397d391537d8359635d6389d397538ad37a839253945383438143955385436e7373737d837573874391d39a63996390538fd3965399638e534642c0430c537373925394d38ad384c38b5395539a638b536f7388d380c3485344438b5396d384c379837e83717382436f73905396538f53844385c3955393d3636310530a535b638b538d5380c36d736c73895395d391d3885386435052ec7314537b8392d37a836563804388d383c3206365638bd384c34b5338837d8397d38c5364634b53697387c38dd373732a7306435d638e539c6399e38e534242a872f0735e6393537f8363637f8386437372dc63424385c36e731452c443474394539b638ed387438ad38cd384435152d452a063307385c3a0e39e6391534542c042d0533c838dd389d3737368735e636762b0732e7382c35862f07250530c538bd3975393d3955396538fd363630852505250530a537f839e639be3996366630642b0731a63885393d37473485359635352986318637f8365631652a87316538ad39d6396d38d538cd38dd35962e87260627072e46376739de3986396d382433e82f47347438c53965375733c834b534f5316534d538a5388d368734d53626390d39ae387c3666372738c5376732a72c442f0733e837e8390d3895381c38b5370735053804396539c638f536f734e535a63788385c39453986392d39053965397d39553687308532e7385c38b5364633e83525373738bd386435a63575383438c538d53996399e398e39de398637673646392d3905393d39453925391d394d3986397d36262a872ec737e83874380c384c387c388538cd37c8334730e53697394539fe39ee398e395d39ae397d37b834d5394d3935392539153824363636a7392539ae36972c442e06374737d83814394d397538dd385c3626310530643525389d399e390d387c38c5398e39a637d831a63945396d391d391d36362fc831a6387c397d37072fc82dc6366637c8383c391d395538e538c536462b882a06352538cd393d380436c7379838b5391d37d8316538cd3945392538e535552c442e06362638dd382433072dc63646381c3834388538b5390d395d37172b882a8735e6390d39553854360635f6370737b836d7316538743955394538a534a52b072c0430c537a838bd35d63165381c38c536d734a5356537f8390d379830442d453666393538f53717365636263767382c366633e83864397d397538f535962f072cc52f47367638dd38243565389d389534e52c442d8634d538b5390d366634b537b838ed381c351534e535a636f737d83707360638ad393d3955396537e8351534f535863656385438d5379838643777332727072986340438b53a2e399e38dd38143834370730c52e46330735c63727378836a738f5391d3915395538b53824387c38b537c83737374736e7389d37673266250527073388385c39be3996393d3757380437f831862e06334736c73874389d382c394d394d391538f5388537f837d838a5389d362633a8363638dd3798320627072d4535a6380c385438953905388d388d3834353531a63565387c38fd38a5394d391d3975390d382c369735153515381438ad3616334736e738bd37e833472c853367385c38b537f837b8383438f5383c3788387c3616378838fd3905388d39d6388539ae38dd35b631a62e46312537b838a5381c367635e6384438953575312536a7392d395537e835753707388d3834382c398e394d3905393d394d38c5391537883975381c32a72a8725052fc837e8390d38d5371733e83687385c3814376738f5394538643565332736e73834388d38ed3955397d392d38fd38dd384437c836e738d535a62f882707240430443854394537f8340430243434381c393d397539de39053596300430443596381c390538fd38043767382c382c3727366635c6</t>
  </si>
  <si>
    <t>3a4e3a7e3a9f3ac73ac73a06384c382c397d3abf3adf3a3e392d390d3a6e3b073b373b2f3b2f3b573b573b573b2f3aef3aff3b3f3b673b6f3b6f3b5f3b5f3b6738cd39553a363acf3b073ad73a163a263a7e3a763a7e3a973a763a7e3af73b173b1f3b373b473b573b673b573b473b4f3b5f3b573b4f3b573b673b473b4f3b6736f7388d3a163b073b3f3b473b373b073a26390d39a63aa73b273b273adf3a9f3ac73b073b373b473b4f3b4f3b5f3b5f3b273abf3acf3b173b373b4f3b473b2f370738ed3a6e3b2f3b573b4f3b5f3ab7391d379839253a9f3b473adf39d6394d3a263b0f3b3f3b0f3aef3b1f3b4f3b073a1e393539b63ac73b1f3b473b373b17387439ce3acf3b1f3b373b6f3b4f3a5e38c537d839963adf3b1739f63824383439de3b273b473b173aef3b173aff3a0e386c373738b53a663b0f3b373b3f3b3f394d3a663adf3ae73b173b673b3f3a7e39a639863abf3b473ad73935366638443a363b4f3b673b473b3f3b373ac7398e3757367638953a4e3b073b473b5f3b3f3a463abf3abf3aaf3af73b273b0f3ae73ae73b173b4f3b5f3aaf390d370739153aaf3b573b573b4f3b4f3b2f3abf39be37e836f738c53a663b073b2f3b4f3b373b173b1f3ae73ac73aaf3a363a4e3abf3b3f3b7f3b4f3b4f3abf39b639253a2e3b0f3b473b2f3b4f3b373b373aff3a163874381439653ae73b3f3b373b4f3b473b373b273b2f3aef39f638bd39453a5e3b273b673b6f3b6f3b1f3ac73ac73af73b4f3b4f3b273b273b1f3b373b2f3ab739fe39ee3a973b4f3b673b2f3b473b273b2f3b2f3b2f3a97392d377738cd3a563b273b3f3b573b5f3b5f3b6f3b673b573b4f3ae73a663a663acf3b1f3b473b473b2f3b3f3b473b573b6f3b473b4f3b2f3abf3ae73b1f3a9738fd371738cd3a4e3b173b2f3b373b3f3b4f3b5f3b5f3b5f3ae7398e385438bd39de3a973b073b4f3b673b6f3b6f3b6f3b5f3b5f3b673b6739753a1e3ae73a7638c5372739153a973b2f3b3f3b373b173aff3b0f3b1f3b0f3a26381c3515369738a539ce3aaf3b373b473b573b6f3b6f3b5f3b5f3b7f3b883804396d3abf3ab739a639153a1e3b0f3b573b4f3b1f3a973a163a0e3a873abf3a1e387435d635e6381439863a9f3b1f3b273b373b473b473b4f3b673b7f3b8837e839ae3ae73b273b073aef3b173b473b5f3b4f3ad7398e38743874397d3a7e3a7e395536f734c5374739653a9f3b173b273b073abf3ab73b273b773b883b7738953a163b0f3b4f3b473b2f3b1f3b1f3b273b0f3a9738d536e73697386439fe3aaf3a3e38b535e63717392d3a763b073af73a3e3965397d3aa73b4f3b673b5739ae3a873b1f3b373b173af73ad73ae73b173b1f3a7e389d360635653757397d3aaf3ac739c6388538c539d63abf3aff3ab7395d3804383c3a2e3b373b4f3b173adf3b173b3f3b273a9f39be39d63a563ad73b073a663895358634b537a839ce3ad73b073adf3aaf3abf3ad73af73b173a9738ed368736d739863aef3b1f3a873b2f3b373b4f3aff399e36f7380c397d3a8f3aef3aaf3996380c36b7386c3a263aef3b1f3b373b473b473b2f3b273b273aa73935372736d7392d3aaf3af739fe3b0f3b1f3b3f3abf38d53474359638853a0e3adf3b173ac73a2639b639ee3aa73b0f3b1f3b2f3b473b373b2f3b2f3b173ac73a163945391539f63ae73aef39c63aff3b073b373acf3925358634a5375739863ab73b2f3b473b3f3b2f3b173b073aff3b073b1f3b373b2f3b1f3b073aef3aff3ae73ad73ad73aff3b4f3b2f3a4e3b073b1f3b373b1f3a36386c3676381c39c63abf3b3f3b573b4f3b3f3b1f3ae73ad73ad73b073b2f3b2f3aaf3a4e3a4e3a9f3af73b3f3b5f3b673b773b573aef3aa73aff3b273b2f3af73a1638ed39353a563b173b3f3b573b3f3b0f3aef3ac73acf3ae73b073b273acf39c638c538a5399e3aaf3b4f3b773b6f3b883b6f3b4f396d3a663b073b3f3b3f3ae73a563a763aff3b473b373b3f3aff3a8f3a463a663acf3aff3af73b073a8f38e53646356538543a263b273b573b3f3b673b6f3b67382c39c63af73b573b573b3f3b1f3b173b273b2f3b173a9739a638c538ad39553a5e3ae73aef3aef3a8f38a535353444379839b63adf3b2f3b0f3b1f3b3f3b5f3727397d3ae73b3f3b273b273b273aff3ae73b0f3acf39863707341434443798399e3a9f3aef3aff3a6e3874354534f53737394d3a973b1f3b2f3b373b2f3b4736d7395d3acf3b2f3b173af73ac73a9f3aaf3ae73a97391d3616326632e7371739653a763adf3b073aa7393d376736163777395d3abf3b473b473b373aef3ae7385c39e63aff3b473b3f3aff3a4639ae39ae3a2e3a8739e6386436363636388539d63a8f3ad73b173b0f3a8f39a638dd390d3a363b1f3b5f3b2f3a7e3996395d3a363adf3b373b473b373ac7392d3757371738dd3a2e3a9f3a163975399e3a0e3a7e3ae73b273b2f3b273b273aef3a9f3aaf3b0f3b473b3f3abf390d36d736a73b173b373b473b473b173a06374734243454377739963abf3b073aef3ae73adf3ac73ae73b0f3aff3af73b073b173b0f3b1f3b3f3b573b3f3a6e384c34d534953aff3aff3b1f3b373ae739b636c73327326635a6392d3aa73b0f3ae73a973a2e3a2e3a463a06397d398e3a2e3abf3aff3b1f3b273b3f3b3f3ae739fe38c5382c3abf3acf3b0f3b373b0f3a2e37f8345432e735c6393d3a973af73aaf39be386c388d38fd387c36a736c738c53a3e3ae73b1f3b2f3b4f3b573b3f3b073a7639ee3aaf3acf3b073b3f3b373ab7393d36e735e6384439fe3adf3b073aa73975375737a838d53905380c3707386439e63aef3b3f3b473b3f3b3f3b2f3b173a9f3a4e</t>
  </si>
  <si>
    <t>3b1f3b0f3ae73ac73a7e39f6397d397d396d38ed38ed39a639e63a263a0e39ae395d394d3986396d3905389d382c37e83788371736973596349533e833a834953ad73adf3ae73adf3a7e3a263a063a0e398e38f538f5398e39de39b638fd37f836b73788383c388538ad3885383c37d8373736873555332730442d862cc52f883ac73ac73abf3a8739fe399639ae3a0e39be396d397539ae3986388536463414328732e73495366637a83777377737673717361634342f0727072404250525053aa73a7e3a1e398e38fd38a538d5399e3a0e3a163a0e39e63925377734a531a630442e063024334735453636370737373707367634e531052c0426062505288539d6393538ad3824374736c7376738c539c63a263a2e3a063975383c35f6341431862fc8312534743666373737573788378837473697351532c730852fc83186384436363596358635053485354537d8394539fe3a3e3a2e39f6397538ed383c36f736c737c8388538b5386437d837883777373736f736c7363635963575361635a633273454346433473266349537c8393539b63a0e3a5e3a363a163a1639ee39a63a063a463a0e3955389d384437e83767372737273737372736e73697366634c532663434341431c6326635b638643935397539be3a2639e639fe3a1e3a563aa73aa73a8f3a0e3945389d387c381c376737373737371736763575346433a8341431a633a833883145340437c838f538fd38fd3935396d397539be39f63a163a0e3996393538cd3885389d385437a836f736e73727370735c6338830642e87364634743505360635a636f738f5392d38c538c538e538ed392d396d393d38b537f8363635e635e635f6366636563626365636c7374736f73575332730642f88393538a538c538bd3864388d39153945394d391538dd38ed394538dd3798356533c8318632663307324632063414352535d636873747372736663545343434243a9f3a763a2e39be39a639963975398639c6394d386437f8389d382c3545312530442f882e872ec730443165336734c535c636873717371736f736c7367636563adf3ab73a763a363a1639ce396d395d39ae3965388d37d83814367632c72e4630442f472c042b072e463085328734f5367637073707373737373717371737073acf3a8f3a5e3a16397d390538cd38b5391538fd38a53864380c36063388314531652ec72c042a062c4430443444362636f736e736a736363606362636a737173abf3a36395d388d37473616364637e83885388d387c388d380c3717360634e5338831252f88302432e73575366636d736a73596345432e7332734b5361636f73a463925371734543165302431e635c637c83854388d38a5388d3874384437d8371736663616365636f7376736d73606347431252f072e462f8832873575370739be380434242f072a062b073004344436e7387438c53895388d387c388d3874381c38143834381c37c8374735f634042f0727072b072a062b0730853525370739d6384c34b530442cc52dc6316534b537d8390d391d388d386c3844382c381438043814380437a83767371735b632872c852505290528852dc63367363637373a5e3955373733c830c531653474378838ed395d390d3864381c380437a837883804380437b837c83814380436d734d531252c852cc5308534443656378837883aaf3a563996386436d736b73844397d39ee397d38a537c8375736f736b7370737d837883798380c383c380c3777368735553444349535c636c73737378837a83a873ac73acf3acf3a5639fe3a063a1639be38e5377735b6358634b534743525364637273834388d386c380c37d837c837c837d837d837b837883767378837983a0e3acf3b173b273aff3ac73a7e39ee38f53767347430442f072f4731e635053757389d391d38fd3885383c386c3895389538743854383437f837a83777374739963a873ae73b173aff3ab73a46399e3854358631652e4631a634043606383438f53935391d38ed38cd38bd3905390538ad385c3864388d3864380c3798376739353a1e3abf3aef3ad73a8f3a1e395d381434a5328735453814388d38743834380c3854388538ad38e53915392d38fd38a5386c389538d538bd3874385c385439753a563ad73ad73abf3aa73a5e39a6384435d635e6383c388d375734e533e8358637883844388538d5392538fd38a5388d38e53915391538ed38cd38b538953a5e3ac73ae73acf3abf3acf3ab73a2e393d388538143717351531a62ec7318635c637c8386c38b538dd38d53874382c3885392d3945391538cd389d388538543acf3aef3af73aaf3a7e3a873a973a5639d638c536c733e82ec72f8833c83666382c38b53905390d38e5388d36d736d737d8382c3844388538ad38c538dd38b53aa73aff3aef3a8f3a1639de39f63a1639c63925382c360634953616383438f5394d39d639f6395d382c35f634243485351534f535b6374738743905392d38ad3a8f3a8f3a4e39b63945395539ce3a563a4639e63965390d392d399e39f639fe39fe3a7e3a26388d357533473287310531453404356536e73824389d38a5385c39de3996390d38ad38dd398e3a463a7e3a663a2e3a0e39ee39be39d63a563aaf3a7e3a0e38f5360631052e462f073085328734b535e637673854389d38b538dd3905386c3757361636b73864397d39e639fe3a2e3a463a0e39a639ee3a873acf3a6e3986381c34542d862d452dc62e8730a533a83626383c3905395d396d393538443626338830a531e63586382c38b5391539be3a363a2639be3a4e3ac73a9f3a163935376733472e4630852f072f0732a736363864393d39a639d639d63975</t>
  </si>
  <si>
    <t>3b2f3abf39f638fd387439153a0e3abf3b0f3b1f3b0f3af73aef3aff3b073b073aef3aaf3a6e3a3e39fe3996392d38f538c5389538ad39863a763aef3b0f3b0f3b373af739ee383436c7387439ee3ab73b073af73ac73a8f3a6e3a763a8f3a8f3a763a6e3a663a4e3a063996393d390d38f538f5393539ce3a563a973aaf3aa73b273b073a46391538ad397d3a7e3ae73abf3a763a2e39de39a639c639fe3a163a063a1e3a3e3a363a0639c6399e398e398e3986395d395d397539863975394d3b0f3b2f3b0f3ab73a9f3ab73ac73a8739d639153854377737273834389538d5393539b639ee39e639c6399e3965394d394d392d38d53885385437f836e735e63af73b373b4f3b573b4f3b1f3ac73a1638bd36563424322631653246334735653798384c38a538f5393d3965393538ed38dd38cd387c380436d7354532e72f883abf3b1f3b4f3b673b4f3b0f3aaf39fe38cd36f7352533072f472b072d0531653444355536c7383c38f5396d397d393538ed38a538543798359632662dc62a873a9f3b073b473b573b473b1f3adf3a873a16397d38cd37a83545332733273454353536463798388d39253975395538ed389d386c3834377735a632662e062c443ad73b173b3f3b473b573b4f3b3f3b1f3ad73a7e3a4639d638fd383c3834387438cd391d3975399e399e395d390538c538853854382437b8370735f634e534543aff3b173b273b373b573b673b5f3b3f3aff3ad73acf3aaf3a663a2e39fe39e63a063a463a4639fe3996392538c53895387c387438643854383c383c382c37e83a8f3a973ad73b173b2f3b473b5f3b4f3b173b173b173aff3ac73a663a363a3e3a1e39de39fe39f6396538a538543844385c38743864385c385c386c385c380c38ed390539de3aaf3af73b073b1f3b2f3b1f3b173b1f3aff3abf3a663a2639fe39c6396d3955393d38cd383437e8381c3834384c3864382c3824380437a8378834a53596387c3a0e3a8f3a9f3aa73ac73ad73ae73aef3adf3abf3aaf3a8f3a3e39c6394538fd38c5387c38443844385c3844382c382437883707369735f63545306434343844399e39ee3a563a973aa73acf3ae73ae73ad73ad73ae73ad73a5639be396d39a639ae393d38c538a53895386c381c371735e634c5332730e52f88318633e836d738e539ee3a7e3aaf3abf3ad73ae73adf3adf3aef3ad73a9f3a5e3a363a2e3a2e39fe397538dd389d3885386c381c369734442fc82a0627072804357535a637a8392d3a1e3a873aaf3abf3abf3ac73abf3abf3ab73a6e3a363a4e3a873aa73a6e39ee394d38cd38a53874385437f8363632e72cc5240422062206395d394d39b63a3e3a8f3ac73ad73ab73aa73a873a2e39ce396538ed392d39fe3a8f3a6639fe397d390d38cd3895385c384437e83676347431452d45270724043a6e3a7e3aaf3adf3adf3aef3adf3aa73a7639ce389d37273646363637f8390d399e399e399e39a6396d390538b53895387c384437a836a7353532e72f472b883a763a9f3acf3abf3a9f3aaf3acf3abf3a2e38e5365633a8320631453327358637a838ad3925396d396d3935392538e53895387c386c382437773656350534443a263a5e3a973a763a3e3a563aaf3ae73a6e3925364632062f072d452d86308534043656381c38dd393d392d38f538bd388d3885388d38853864383437d8376739ce3a3e3a8f3a7e3a2e3a463a973acf3a8739963798342430e530a52ec72f073226353537173834388d38953885387c386c3864387c388d3895386c3854385439a63a3e3ab73aaf3a663a873acf3adf3a8739e638cd37573596340432663464366637a83814385c388d38853864384c3844386c389d388d3885386c3864387438bd395d3a163a873aaf3acf3ad73a9f3a3e3a5e3a4e39de391538443804385c38ed3925391d392538fd38ad388d3864387438a538c5388d38953885384c382c3555371738a539ae3a6e3aaf3a873a563a563aaf3adf3acf3a9f3a873a563a2e3a363a563a3639ee396d38ed38ad389d389538a538cd38ed38cd387c382c37f830a532c73565384439b63a873a973a763a9f3acf3adf3ae73ac73a973a6e3a7e3aaf3aa73a7e3a3e39c6391d388d385c3844388d38ed38c5388d386c384c38142ec72e8731e63727394d3a5e3a9f3a5e3a063a0e3a363a4e3a463a263a1e3a6e3abf3abf3a973a5639a638a537a836e7367636c7378837473767377737a838042cc52dc632a737e839863a7e3a8f39be38ad38853905398e39e63a3e3a563a663a763a6e3a1e3996387c361633c832c731e6314531c63327343434f536363757332733e8363638ed3a0e3aaf3a8f3996385c380c38a539863a363a563a3e3a3e3a3639ee396538cd375734442e462b072a06290528852c442d4531253495360638a538ad39653a4e3ac73acf3ab73a6639ae396539be3a4e3a873a2e39be3986399639a6394538e5382435452ec72c042c852b072505250524042c443165347439ee3a363a973acf3abf3a9f3a973a8f3a363a0e3a1e3a363a2639ee393d388d3874392d396d398638f536a731a630242ec72c0425052404270729052e0633073a2e3a873ab73abf3aaf3a7e3a2639ae390d38853844388539053905385437b83834391d3996397538ed37f835a63424328731052ec72d052ec73085328735053a563a8f3a7e3a7e3aaf3a7e395d3747346432663226341435e636d736b7379838c5395d394538cd389538a53854375736b7365635d63545355535c6366636f73a8f3a7e3a363a463aa73a4e38b534f52f072f072e462d863125350536e7387c397539a638ed3854386c38ed38fd38a53874385c382437e837e837c837a83788</t>
  </si>
  <si>
    <t>38a5389d38c538a537b83616344431e630852f472dc62d052f0731c634243596376738343834387c390d390d3895380436763404316531c63206310530e5320635653687381c387c38043666346431652f072e4630642f88308533c8353535d6360636663727380438543885388d3814362634443226316531e631e631a6320632a734e53687373736b73565347433a831e63024322633a834e536a737c837a836a73586353536663727383c38d5386c367634a532e731e633073474354535e631e6338834b53586362636063636362635b6358636f737e8382c385c3885379835c63495343434543656380c388d38c5381436e7363635c6358636d73824387c32a732c733273485367637b8381438443824373737d836f736063656373736463606357533e8342436763804386c390d390d38b5385c385c38ad38d5392d395d328734c536d7381c38443854389d38cd38b53864383c36b734f5346434d534d535d636c736a736e73824388538c5393538e538ad3864384438bd3874389d38f535b63707381c387c38b538cd390538ed386437883656350533a831a630a53105340435f63717377737f83814384c38d538fd38ed38dd38bd3854377738143885387438b538fd3925392539653915388537b836163404324631252f882e4630a5347436a737d8384c380437573747380c38f53955393d38fd386c375737d8389d38e5390d391d392d3955396d396538b5370734e53266312530c53085318634043606378838143864388d38bd38e5390d393d3925390538cd383c37d8383438bd384c387c388538a538ed391d38dd37e83545322630c530443044312532e734a5360637a8389d38c53925399639de39ce3965391538dd3844368736d737d8386434c535a636d737c8384438bd387c36d7346432062fc82e872f4730853165349536f738a5396d398639753955390d389d381437c83717356533273347350536563105338835b63747381c38cd38f5384c367634d533673246328733c8350537b8390d398e39b639fe398e38cd381c36d735053414338832c730642ec731c634d5302432e7352536f7388d395d39c6398e38c537c8377736b736873767383438bd39253955397d39a638f5381c36f7357533e831a6316531a63024306432e735352f4733a836a7387439053915392d392538ed38bd38f538f538bd3885386437a837b8387c38f538bd37d8362634b532e7318630442fc83085310532a734c5362633a83646383c386c37d8378837a83824388538d5392d399e398638e5385c36c735c63656379837d837473626348531e630a52ec72d052d8630853307356537473747383438543777362636c73798386c38fd392d39ae39be398e393d38a537f83636360637e8386c384437273596343430a52dc62c442b072e06348536c737c8389d388d381437273707381438bd3935397d399e39963965390d3895380c36f73757386c393d396d38ed384437d837883606350534743454356537273814382c3854381c36e7360636a7380438d538ed38953885385437c8372736c73606362637f8390d398e398e395d394d394538fd38ad3824377737a8386c38d5390538dd374735d63505354536163707387c38c538243687350533473287336734443616371737f8389538b538f539253935393538fd387c387c38ed39353955396539553505338832c7342435d637c838bd38c538043626343431e631a632463246349534e53505362637f8387c38fd394d392538e538e5393d396d38e538bd38ed392d31862fc8306433473606386c389d3854376734f5328730442fc830853004316531a632a73555381438fd3955394d3915391d394d39053874388d38c53915395d31c630c5320634d53707388538dd383c36363424320630242f883064302430e5320634643697383438cd3925392538d538f5392538f538cd393d3975398e39963388328734643666382c391d38c537473515336730e52ec72f4730442f4730043165347436f7384c3905396d398e398e39963965395d3975392d392d3925392534d534b5366638543905394538bd3757354533c831653064304430042e062f4732e735f6380438ad396539b639ce39ee39ae39653935390d38b5388538d5395d3767378838743915392d397d390d384436f73555340431e630852fc830a531c6355537d83885393539ce39d639be39d63986392d391d38dd384c388d396d39ee37573834385c385c38e5399e391d38953834369734f533c8326631a632c735253757386c38cd397539a639e639f6395538dd388538043717377738a539b639ee362636f73798383438f53955393538e538743788362635b6355534c5354537273834388d3905397d39963935387c372735a63565349534343666380c391d395d349533c835153727384c391d397d395d38f53895384437f83757371737c83844387438d5397d39b6390d37a8355533c8318632c731e6318635b63666383c38d530c52f8831a635753864395539de39be394538f538a5380c37d8385c38ad38e5396539ae395d38e537e835b6336730a52f8830243064326636163717384c389530042fc8328735e63854392d3986392538ad38ad38b53874386c38cd3925399e39fe39c63905384c36363404314530042f882f0730a53347353537273824386c2fc8320634c536c7384c38e5394d38fd383c37e8385438743844384438cd38d53915396d393d386436463464326630e5308530e5318632c7351536f7386438fd304432a7345435f6385c39053975390537e83656366635f635d63676370737e8385c38dd393d388d377735c634043186318632263327348535e6371738bd3955</t>
  </si>
  <si>
    <t>382c376735f633a830852f882f882d862f4732a735653717376737a837e837673596330730a5308532e7354535f6366636f7376736e735f6350533a830a52f07387c370734f5324630442f882ec72dc630243434365637273747380c37d83616336730042cc52d863064326634e5359636b738143788368735d634b531c62f473747353532a730853004302430c532e7346435d6371737a837d837983666342430042d052b072c852f473125350536e737e8381c37c83717361634e5336731053555342433073226322633273485359636163727380c383c384c3767359633272f472d452b072c8530a534243606376737d8379837b8378836b735b634f5347435e63535358635863545359636873717376737a837f8382437e836a734d5326630642e872dc6304433e83616373737c838143854388d38343767367635d636263767377737e837673737379837f837c837b837f8381c3804374735b63474334731a630853226345435a6370737b837473788386c387c380436c735f635b63606382c3804373736d7375737773727375738043864384c3777369735d6354534b5344434343575368736e7377737883814385c38543824370735963495343433a836873505345435a635f635d63636374736d73707374736f736f736c736563626366636e7376737d8381c383438243854383c3798371735a63327308530242fc832e73044308533883474349535153676364636263697375737e838443804376737f8381c37d837f8384c3854385c3854380436d73535330730242d862d862e462f072d452f8830c531863165322634d535f6372738243874388d389d38643824381c382c3834382c382c384c383437b836d735d634c533e831a63064318633672ec72c852d052c852d862fc831a63454366637c8386438ad38ad3874382c37e83767375737d8379836f7378837c837c8375736b7363635353434340434c535652f472dc62d452e462ec730a5338835553717381c387c38ad388d37f836f7363635863555351534a534d5369737473834385437c8370736973676369736e737372ec72d862c442f4731a6343435e63747386c38c538ad386437f8361635053454328732e731e630a5332736c737f8382c38343804377737b838143824380c381c3085302430a5324634b5369737f8384438bd38a5384c37f836a73464328732063105300430c53287346435c6368737773824385c385437e8382c38743844385c342434a5353535b637073824386438543864382437d83777352532a7310530242e872f883105326633883485365637e8383c38443874381c382c389d38ed38b536e737473777380c388d38a5385c380c37a837c8375735b63347314530442ec72d452f472f8830043165343436e73814381c384c38d5385c385c38d538ed387437d8381c386c3834385438953895386c3854379835e634543287316530042d862ec7306430853165341435f637a8386c38b538cd38cd3804378838243895388536f7380c385c3834384c38643854386c3874376736163565336731862f882d452dc630042fc8326635b637573814389538a53834379836663646368736a737f836c737a83814381437c8378837a83824381c3777367635453388320630852e872f88322633473515371737e8385c388d382436e7364634e5349535b637473814365636d737a837d837c837f8383c385437e83707362635753495328730e531053347359636d7376737b838043885386437a83666354531a63444368736463788377737f8380437d8383c38643854384c3767370736f7368735863474342434d53646374737773798380c3824380c37a836d73555330730c53347353535a636c7384c385c37f837c83844385c3844385c375736563646369735b6354535a63676371737a837a8377737a837f8379836e735c63424312531253287336734243616388d387c38343834385c38443814381c36d735a6353534b53287341435a636b7371737573788379837b837e836e7358634b5346432a732c73454352535753697381c38643874381c381c380c3798370735153454338831453145346436063707375736a737983834380c375736a73676363635b6355534f535753666370737473804384438443804381c381c37273515324630242e462f07322634b53646373737773804385c383c37d837f83767374737573727370736a736a7372738043834375737f8383c383c38243757357532a730e52f072e0630a533c8353536363737382c3895385c3814380c37d837b836c7364636d736f737883824383437b83777379837e83788375736d735c634a53444334731a6316532e734243525365637c8384c37a83717375737a83707369735e6365637b837773757375737673788385c36c73737370736f7363635863545355534a5343434a53586360636d737c838043777377736d736063525343433e834e535f6363635d635c6367637173777381c35d636f7380437b8371736a73687363635c6361636b7372737b8381c385c385437f8377736163464328731a632c7344433e832263434354535c636c7384c389536a7381c385c381c3767374737883777378837f8383c384c381c383438643834371736b7353532e731453206336732e732c7344435f636c73737383c38fd389d37d83885387c385c37d837a8383c385c382c385c38ad38853804381c381c37a836d73646352533c83266320630a5328734953565368737073804388d388d37b8387438dd38bd384c3804381c387c38bd381437a837d837b837a83804377736b736e736663565346432e7318632a7342434643474358636f737a8378837373727</t>
  </si>
  <si>
    <t>3955392d386c3864382c37d8389d38ed38ed38743737363637673844388538bd38fd38a537f8361633a831e631c634443727391538e538f538dd37e83707382c390d395538fd38bd389d388d38c538c5386437c8373737573804389538fd38ed38ad385c3798363634b533673327355538343915390539453935385c381438c538cd3915392538bd3885388d385438043767375737e8383c389d394d397538b538a538b5383436e735f63575365637e83895390538bd38e5391d38fd391d394d385438a53905389d382c37b83636353536a737e837f838cd395539753915389538c538b5386437d836e73788384438ad38e538dd387c38e53945390539353935373737e8389d389537983586338831e635c63814380c38b5390d38c53844384438dd383c37f8382c37f838853905395539553905395d39353895383c38b538ad381c38743844378835b63388314530443388354535f6383c390538bd382c37f8378836e73737381c38a5397d3965392d395d395538c537d8367636463804384c38ad38d5383c360633e831a6300430243145341436b738a538bd3854377735d6342434853687388d398e396538dd38b538ed38b53676342431e63307379838ed396539553834351531c630042d86304432e7364638a5384c383c37e8361633c83246357537883834388d389538cd38cd386c380c347430042fc83424384c38d5393d38bd369733c8310530a53105332735a6382c392538cd388d3788351533073434353536c737e83788384438f53925387c366633882f8831863646385c388d386c36e734e532c731a63327353536163788386438a538f5383c3687353534c533e834f536d73824385438d53935390537b8344430a52dc631e636c738543915386c36e736163535352535e636973737384c38a5388538b53777364635f6358634e53606382438ed38e538fd391d38ad36d733273024304433473676389d3986391d386437c837373717375737f838a53915393538fd3874383437c8373736e736a73854391d392d3955393d389d37373545338831e63064328736f7393539ee38953885380438243854387c3915392d395d390d3844381c37f837d837e8381c389538cd38d538fd396d3905380436973596336732a733c83596382c3945397538bd38ed38ad388d38dd3965396538c538c53844366636f7360636f73864388538a538e538e538ad3885381437d837a836d7353534743636383c38a538ed39253965393d38bd391539a6398638953864373735b63535349535c6381438b5385c38a5391d38b537c837a83844387c384c37e837773757382c38c5390d393538f5399e3955391d39b639c638dd37c836f734b53266336734a5372738b53935392538853804364635653747380c385438853895388d38f538dd38dd394d3935386c392d393539e639a638ed3814367635f6336730e53424368737b8384438d53935380c3586334733a836973788383438c5391d392d392d38ed3915399638cd37f838ad3945399e392d386436b733a831c6310531c6344435f637473824385437b835d632a73105338835d63804388538bd38f538fd386c38b5392538dd383436e738b5394d393538d537e8355531e63004302430e532a735453707382c38243636332730242f0730c5338835b63737382c38a538cd384c38bd392d387c3737354538ed38dd38b538443707353532a730242f073044326634d536a7374736a7351532e730042e462f8830c534a5360637573874389538a5390d39653905371734e538d538bd38b5388d37c8358632a730e52fc830243266356536d736d735f635053404312530043064316534e536363777385c386c38b5395d399e38f5380435a638ed391d390d389537573555336732063165326634a536873747381c380c36763525332730e530e533c835a637983885389d385c38bd398e399638a5382436463925395538fd3854371735e63565334733a835753676366637f838ad387c372735e634a53464354536463767386438f538e5384438fd396d391d3874377735c63986397d38d5385437983697364635d63666376737c83737388d38dd387c381436973666371737983767382438ad39053925390d394d391d38a5383436c73545390538ad382c37c837a837773737380c381c37c837e8386c3905391538bd385437b8382c385c380c3757385438ad38dd3915390538c5389d386c37d8364635c63824376735863656379837b837573804387c38ad38c53945394d38ed386c381c381438ed38e5381437c83824388d38d538ed38a5387c387c385c37c836e735f6372735b63287351536a736763757383c389d38a5389539053905387c384438ad38743905388d36e7371737f838c538fd388d386c38543874388538343767357535b63404328733a835453687376738143864386c387438dd387c382c388d393d38f5383436c7360636d7386c38cd38b53874380c387c3895384437d836d734f5334730a5314533a834f5360637c837c8382438853895388d384c387c3905390d37e83555343434e5364637c8380437c837e838643915392538cd385c36b7348530a52f882f4731a633c8352537073824383c3824382c3814389538f538ad37883545338832a7342435b635b6366637773864393d390538dd38e53874367633c82f472dc62cc52e4631e634f536b73834381c377737d838a53885383437573596346430e531453454346434543636384438e538f5392538e5385c374734e532262dc62c442c042e8732a7357536c737a8379837883814383c381437573636351534143085304432a7336734b5367638143885387438b5386437a836b734a53327</t>
  </si>
  <si>
    <t>3464338832e7344435f63767385c392d398e398e396d39453905390d3945398e399e38e5387c387c38b538d5389538a5389d388538a537f8369735963515350534b5334732a7349535d636d7380438bd38fd39453965393d39153905393539a639de398638bd382c382c3885386438e538f53885388538243798365634f535d6359634b535d637373824387438ad38d538ad38ed38e5387c389538cd38cd38c538ed38e53844375736f737373757384c38d538e538cd384c37a8360634a5367637073676377737b8383c388d38a538ad38343814381c382c389538dd38f538e538ad3864377735b63464343435653717383c388d389d387c3824373736b7381c381c383c3874386c38cd38ed38a5384436d7360635f636c7384c38dd392d391d389d37b835c6342433a834c536563788383c389d38dd3895388d38853854386438c538a538d5396539ae398e38ed37e83616350534d535b637d838dd3955390d381436463454314530443266352536a737b8389d3965390d38ed390538b537f838cd389d38bd395d396538fd385436a7346432e733e835963767383c38c538bd3788355532662ec72cc52fc8343436f7386c39053996396d3955394d38fd3854387438dd3945391538ad383c3737353532e730a5318634c536763788389538e53824365632e730e532e734d5360637e838d539553975395539253915390d38c5384c389d38ed38d538bd38143606345431c6314533673565367637273814386c382c36f734c534343535362636973767385c38fd394538f538d53905392538f5375737f8388d38ed38643697347432a730e53105326633a8336733c835c637d8382437a836c7357534b535653656375737e83824387c387438bd38e5389d385c36e7380c3895389d379835c63474324630442f882f882fc830a5338836b7388d38bd386c382c36a7355536363727385c38cd389d386c382c381c37f83767371736d737f83854387437c836973565334730c52f473085328734543687386439253965394d38bd38343804382c38043854388d387c385c376736a7363635f636d735553737386c38a5383c374735e6340430c530e5320632e734a536b7382c38ad3925398e3915388d386c387c3864382c37d837073606351534243444358635c635653757389538f538f5385c3757369735253454349535c63707383438ad390d3965397d3975395d3935390d38dd388d381436b734e5328730c531253367349536c7382c38a538dd390538ed38ad387c379836b736e737b8383c388538bd3925399e39963975396d394538f538f5389d381c373735c6338830442fc8326634d537983824385c38a53935397d392d3895383c384c38743874383c388d388d387438a538dd38a53864385c389538cd389d382c374736063444314530a5322632463717384438e538f5397539863935392d391538d538bd38dd3905392538f538c538bd3874381437673767385c390538cd383437173575344431e630a530e53044383c38cd3895388538f539253925397d397d3935390d393d396d399e39963975392d383c37e8370736b7381438bd38c5385c37573596345431c62fc830443287388538c5387c387c385c387c38e5392d392d3935397d39c63986394d393d38ed385437b836b735753555371738043874387c380437073616351534953525366638c538bd384c381c37a83804389d38fd39353895385438bd38bd38ad38853854380c37473606343433473555362636d737d8384c382437f83767370737573814387437b837f83804389d391d392d38cd37d836063596368737c8388538b538c538b537673575332731c63444358636a7381c38bd38b5388d386c385c385c388537573747382c38bd395d39553895370734b532c73367356537b8384c38ad38bd37a834c5322630443186357537883844389d38e538fd38fd38ed38cd3895386c35e636d7380438ad38ed387c36f734d532062f4731a6353535f636b737b837883555326630c53125336735f637f8387c38cd3915392d389d3854388538bd388d350536563717386c3834372735963307308530c53307347434c5366637a83707349531863064316533e835753737384c38dd391d38b53854386c3874382c384432a734f53606378837673626347431e63085302431053414367637c837e836d734f532a73186332734f5361637a8389538dd38bd3854381c380437983737380c30853327359637d8384436f7349532a731c62f472fc8342436e737e83814380c37473545345434e53676381c386c38dd39153895370734b533a8345435b637173064334736d738bd38ed37f83565336730c5300431a634853636379838a538f5383436d7366636f7381c38b538cd3935391d381c355531652e87314534c5360632e73586384438ed3905386436b734d531653145328733a83565375738cd3915384437c8383c38c5392d3955392538e538a537e834c531652ec72f0731c63464352536f7385438bd391d38d537d836163464320631e634b537a838ad391d392538ed3915392d395d396538e5386c386c386c379834e5328730042f0731863444365637673864389d38e538ad382437c836e735b63606381c3925392d38f538fd394539553905388537d83737380438a538bd382436e735653454347435753606386c387c38e53905388d3864388d3854380c382c38b5390d38bd386c388538d538fd38c53814358633a8354537e8389538d538e53874377737173727373737c839353945391d38c5386c38bd394d3925391d392d391d38cd38853864389538dd38cd381c353531e6324635753676381438ed391d38853844386438643834386c</t>
  </si>
  <si>
    <t>38743596322630e530a53004314535353854397539d6398e38f53874373735553307306431a635553788382c3854385c385c38343814382c36d734142f072c4437f83545340431c630242fc8332736b7389d396539a639ae39963915387c37773586340434a536d7387c38e538d53885381c37b837e838343727346430242ec7380c360635a634043105316534e537f838d53955398639c63a1e394d3905387436e735f63747383c38ad38fd38b5381c36a736563757372737b83676340431e638c53824373736063525352536563844395539be399e398e3996390d38e538bd386c384c38f538d5389d3885379835053367346435d6362637d8380c364634b539453935390538d5388d37d8380c391d39ae3945390d38fd38ad388d38e5392d3935393d394d38ed38743767344430a52fc8314533c835863737382c37f836a739ce39ce39b639b6396538f5391d3996391537d836d737073767386438dd390539153935391d38d5380c352530442e872d452b882e87346435e637b8386c37b839d639a63965396d3965395d394538e5381c35d6334732e735d6380c382c38a5392d38ad388d386c36d732e72dc62a872a062a872c853125346436f73864384c39863915388d38f5392d392538ed386436e7346430c53004330735b63717386438fd38b538c5387435f630a52d862b88298629052b88304434e53777388d38ed38ad37673656384437c8385438ed387c369732662f072ec7302433a8362637d8388539153915383c354530642e062c85290528852d05312535963798382c387c368734d53474351535b637a838b5386435f632872f882e46304432c7352536f7384c3905394d383c35b633c831052e062b882c85300432a7359637a8384c381c3434322631c6316534e536c7383c385c34d53145304430043024326633e8359637f838e5390d38643727360634f5326630042fc83287358636b7384438c5383431052f882fc830c5342435d6374737c835863388312530043044308531653545385438e538bd38c538a5381c3717356534543454358637b8387c38bd388d3824308530042fc830443105347436f7382437573596334730c530a5308533a836b7389d390538fd3955398638f5380436f736a736e737e838a5391538bd381c380430643024302430643064346437a838c5387c377735f634953347340436663874391d393d397d3986392d38c5387c382437f8383438b538f538b538953895383c30242ec72f072fc82f073327363638043895385437c837373707375738643915396d3975391d38c538cd38fd38fd388d3854387c38c53885384c386c389d388530642e462e062f473004344436e7382438b538ad38a538cd38fd38e53925393d391538e53834378837f8388d38cd387c3844386c38cd38743824382c385c384c33073226310530a531e6357537d8386c38ed391539353955394d393d393538ed385437883717372737d8385c385c387c388d38a5389d37e836f736d73767383436d735d6332732e734e536c738143885392d391d38ed3915397d396d38dd381c368734d53495358636e7383c38b538d538dd389d3788352534c5352535d63717391d380c354536563824389538ad38cd38e5393538f538a538ed38fd387436f734f5336732c734d536763798384c384c38343737348530442f4733883535343439ee39153864391d392d38cd3895388d383c38ad38dd389d386c385c3814374736463535336734a5364637373824381437b8358630442f472f8831e632662f473a0e39a63965395538f53844374736d737983834389538a53854381c382c381c37883687356535e63767387438d5388537e835052d052dc62e872d052a872cc53986393d394d38fd38953747357534d535963798385c3885389d3895386c383c381c37a836c737d838b538dd389d388537b834852c852a8729862a062b072d0538e538ed393d390d381435753266314534d537e838d5390538e5388d37b8371737773814388d391d3915388d3885386c36d733472cc52a0629862a062cc530e539053955397d38d536b7340430a53085352536f7382c388d38543727359635453626378838ed390d3895385c388d384c368733472e462b0729052a06304434f5398e398638e5381c36b7349531a630c5330735b637e8385c376735553307316533a83697383c3834384c38bd388d387c36f7341430642dc62c44308534d53727396d38ed387c388538343636340432e73444369738543864369734b531452d453044352536563767384438a538c538a537c835b633e83165328735553727376738cd389538c538743885380c36b735f63656380438b538b53798356531862e062f47322634b536a73814388d38cd3864381c373735c635d6369737c8381c37373874381c379837a838cd38c5384c382c385438bd391d38d5378835a631c62d862dc63024347435753676382c386c3864386c38343798382c383c384438143727373735f635a636c7386438cd38ad38bd392d390538cd385c36d734f531052d052c852d4531a634c536a7381c38dd389d388d388d385c387438643854382c38043575336732e73444369737f8385438bd38e538e53915391d384c34e530e52dc62d052d862f07340436e73885390d38a538c538ed3895388d387c387c3895388d350531052fc830e5342435d637c838f53925391d3955398638d5363632262e062d052dc631a634243656387c38b538cd38d538ed38f538cd388d386c3885388534442fc82fc8300431a63586381c38ed395d390d38fd392538c5374732c72dc62cc52b073105347436b7387438b538dd389d38a53905383c385c388538743874</t>
  </si>
  <si>
    <t>3945397d3945383434442e4629862a06304436e7392d398e399e397539863996399639ae3996383434852f4729862a06359639ce3a4e395d362633a836a73a1e3975399e396d387c35b63246304431c635863885398639b639ce39ae397d398e39d639d639b63955385c35f633a83388379839fe3a663a463965388538bd3a26397d398e396d391d3895383437f837f838ad397539d639ce39a639a6399639a639d63a063a0e39a63955394538cd38e539ae3a5e3a5e3a4e3a2e3a1e3a2e3a6e3975399e3965393d3945395d398639b639e6399e396d396d3975394d397539a639a639ae39e639ce39ae39c639ce3a263a5e3a5e3a663a4e3a2e3a3e3a6e3a76392d393d3905388538a538f5394d39a639b639963975394d392d38ad384c385c38d5395539b639d639be39a6399e39ce39ee39ee39f639de39f63a4e3a1638e5390538a53814367635e6376738d5397d39be39ae397538f5383437173515338834a537d8392d39ce39e639be399e39a6397538fd3874384439453a2639d6388d38dd378834d5320630443226362638fd399639a6395538b53767347430042a062d8634b538a539ce3a063a0e39e6398e38e5376734a5334735e638dd3a1e39963945387c36873454326631c634b538343955396d38e5380c35e632062d052a062c4430c5379839ae3a2e3a163a0e399e384c34e52fc82dc62ec7348538c53a363986395538ed38953844383c386c38e5398e39b63915372732872d452a0629052b0730e536f7395d3a0e39fe3a06399e37d832e72c852d052c04300436663a2e398e397d395d3945391d38cd38ad38e5392d39753965385c34642d05270728852cc532a73788396539f639e639f639c6381433072c442c852c852f07356539de39e639e639c6399e392d37e835e63586355536f7386c3885366631c62d862e46328736363874394539a639d639ee39de38f536b733072f473165341436b739ce39e639fe39fe39e6393d367631452e062cc530443586388538b537d836d736a7376738b5397d399e399639b639ae39b639a6396d38ed37c838543915398e3a1e39d639fe3a0639be396d376731e6290528042c853464385c395d395d3945394d3965399639d639e639d639b6399e39c639d639de3a063a163a263a1e3a1e3a06398e39b639ce399e399e388d35a63287308532e7366638ad397539ae39ae39a639b639be39c639ae39a639ae39a639b639c639e63a0639ee39ee3a0639ee39a6398e39d639c639be39b6394538b538543804387c392d39a639c6399e39a639ae399e399639a63975392d391d395d397539b639f639d63996397d3975393d38dd38e5397d39be39d639a6399e3996395d396d397d399e39c639be399e3996398e3975395539653925384436763626380c392d39ce39de3996394538dd382c369737673874394539c639d639d639c63996395d3975399639ae39ae399e3986396d394d391d388d36c7344431252ec73145361638ed39ae39b6391d384c3666330734043656385c394d39ee39ee39a6396539153945397d399639ae399e39a63996393d38c5375733882d862cc52a8729053367384439a639a638e536e733672fc831c635c6384438d53965399e3996391d383437173777388d393d398e398e39653925387c34d52f882b882b8829862a063367382c396d3975390536f732262dc6356537a838dd38e538a5389538b5385c359631a6312534b537a838c5393d394d390d382433272cc52b072b882d4530853575389d396d3986392537b833e82d4538a538f5394d395d392538c5383437273555304429052d8632c7368738bd396539253844358631e6308533073555379838c5396539ae397d3905385436b734a5399e39ae39b639b639b6397d38bd36d734342f47288525052c0434953854396d39653905387c37a83767385c38fd399e39d639c639a63975390538bd389d386c39b639be39be39ae398e39753915378831c62c04280427072e463535385c394d3975397d39963965395d39a639ae39a639963965391d391538ed38d538dd38fd393d390d390d390d393d398e394d37f833672f072c852f07343437f838ed3955399e399639ae39963986399e39b6399e397d393538dd38bd38bd38ed391d390538f538dd38f5392d394d39a639c6391d375735253404347436d738cd398639a63986396d395d395d3955395d3996398e394d391d391d390538bd38ad38ed39453905393d398e39ae39de39de39b6397538fd388d3844383c3885390d394d394d3935390d38ed38d539053955394d3935390538d538bd38a5387c387438ad38e538ed391d3986399e39ce39c639a639ae39ae3965390d38dd38ed3935393d392d3905387c3874387c38a538e539053874380437473646363636c737c83864386c382c38d53935399e39b639ce39e639de39c639be3986392538c538e5390d390d3905390538ed38ed38ed38cd389536f734a5326630e530e5348536d73844389d34a537e838d53935399e39d639ee39e63986397d397d397d398638f538dd38c538ad3925393d393538bd37c8370734c530a52c042a872a872f88341436e738852e4633e8370738b5397d3996399639ce39ae398e395d3935390d38c5384437e83814388d38fd394538a5364632a72f072c442a872905290529052f4734c538142b8830c5353538243915395d39653965393538b5385c380436e736c73596348534e536a7380c38bd38c53777347430442c042a062a062b882e87338836d7388d2fc8332735a6373738e5395539253905388d35c63474343430442ec72dc62d8630a5346436c7386c38d5388d382435c6330731253206340435d6381c3905390d</t>
  </si>
  <si>
    <t>371737573757366635b6358632262f88340436a734d5326632e7341433073687388d38c5385435c634c5340431252fc8334736163777379837c83854388d385435a635553535344432e7347432662ec73165357533883085326635c637c8389538853834381c371736e7369734952d452dc632e735e637883767375737473727310531a632c731c62f07304430a53424374737a83505316530e534c538a539b638a53606359637d8382c380c36b731252c442dc632c735c6364635c6360636b72c85306434e5363633c831052e873424388538d537e836f7353532263697394d38ad34d5324637073844381c3777359631c62f88318634b536873676364636872fc8330736263824384435d63085306435c637f83707384c378830a533e8384c388534e5300434f5379837a836a736b7361635d6363636f737a836e7354534953525345434c536d7387438143586336733e834b5338836a737073064312535a637d836062d86310535a6362635353777380c37c837c8380437f837d836063404340431a6304433883824388538c5381434b5316530a535d637d8351534a53307359636a730442c85342434e5322634d537573824380c3814386437b83666359632262cc52a8730a5366638a53955387434a52e872ec7347437e838f538a5341433c837373687330734a535b633c830043495368736c736d7380438443788366634952f0729052e46345437073895386435d631652f0731a636563975399634d5308535a638c537d83777375735152e873186352535153246330735d636463555381c34c530e531c6346433e835d6381c383c37073444318635153905398e3626316533e8380438c538cd388536972fc82e063444352530c52c042f4733473444392d38bd386437c8350530c5314535c63895389537c83464334737b8394538b535153145353537673854389537a8338831053424352532872c442c4430a532e73925395d399e38fd360631052f8834a5382c387c38a53616320634243824395d387435c634c5336736063824381c3747365636a736d735352fc82b072dc6318638fd38e5392d390d374733673186353537c83666381c37e8350531e6344436d738cd397d388534443464378838d53864381c37f837d836f734852f882b0730243844376738243905385c35963327356537573226349537c8384c36b7355532e736163965398636b733a835e638ed389537f836f7369736f736e734b531a631c634d534a536e7390d38fd35d63125338835e630242f88346436f7381c381432c731e637a8398e388d344433a837d838dd37e835863485354536c7373736163535306433273747394d392d34a52e8733e836e7324630a533c834a534d5385c35c631453424388d399e37d8345434e5385c381434e530c53145349536e737c837a83044343437d83935391534c52e46349538dd381c37a837e835a63105361638143717362638443975398e37e834d53687380434e52dc62c853044351537b8386c316533c8371738fd392d36a73347362639b639b639be3996382c33c8326637d839253895384c38f5399e395d37983454375736a731c62a062d0532873666387430c530e53586389538fd387437f838cd3a063955392d396d39153727340436e7388d37a835e6385c3945399e38a533e8359636c734a52e062a062f4734f537e82d862fc8359638bd38cd38cd38d5390d393538dd38fd38fd38ed38dd381437e83804363632a737e8389d38fd38e5350534b536a7362631452d86308534d537372d4530e5362638e538cd38bd38d538e538bd38743905390538e5390d38c53697367635f6304435553656381c38dd35c633e836d7385c3697354535c6372738142d45316536b7392538c5389d38ad38bd38953854385c37e837b8387c38fd3697356535052f8831e6334736b738bd35d632a7360638b538cd38743844387c38a531e634c537f838cd380c370737e8383437883757370734c5340436f738bd37f835f634042e8732263246353538643814361636c7384438ad390538fd38b5386c37473824388d37a83414324635a635f63367348534b531c630e53575384c38c5372732872dc633a8330734543767384c3707381c38f538d538c538cd38b5383c380c3854380434f52e062e06336733272fc833473347304431653656384c38ed3777330730c53444330734853777368733c8360638cd391d388538b538a5377734e5370736d732c72c442ec731a630642cc5320631862fc832a736973777386437c835d6360635863347347436f735e631253454387c398e38dd38bd389537072f8834a5356531c62d86306430c52e462d8631a630e530853165334736763844383c383438dd37c8362636c737d835a630243347381c3975394538dd388d36f72d05344435b633e831e63485348532a732a7353534d532e730243125378838743854387438c5385c3777381c3874356530043125363638e5393d39153854362630443495372737473757374736d7364636663727353530e52d4531e637573834381c3844385436f735c63798388d34d52f88302434d53804386c38fd382434b53565362637d8381c37b836f736d737373727353530852a062ec7344435d635e636c7382c37e833e832e7370738dd3656332731a6332734b535b6385438a536e738dd382c372736c736a7369736b73757368730442986270730e535d634543266350537c836f730a531e636d738d5387c3727360634a5318631c636b738bd3895394d37f835e635b63575362636d736a73525314530442fc832c735653125314535c6379834e52f8833e8380c391d38cd389d3814358630e52ec734e5383438e5</t>
  </si>
  <si>
    <t>3367359638c538e538743804377737983834383437d837a8374735d633072e872d452e8731e635c63834382c37a8374736b735e635f635d6352533882fc82c8535753697382c391538ad37f837c837e8382c386c387c3854377734b530242a872c042cc52f88348537e8383437c8371736f7376737573666345430852d052c443737380c382438c53895380c37e8385c3854380c37b837b83727350531452cc52b072c042dc6338836e737673697359635d637373767367634042e46298629863777386438b53895387c381c3777380c37f8371736c7376737883687351533c831e63085312534443676373734d5332734b536e7379836d734d531452cc52c4437c83844387438a5388537c836063555344433e835153707381438043707362636463687368736563636358631652e0633273757388d388537b835f634643434389d389d384c383437d835d6324630242dc62e87328735f6380c3874385437d837883804383c380c368732e72d862a062fc835053874390538fd38ad3804378838a5388538ad389d378834642e462c042b882c8531653606381c3864387438743844386c386c382436a733c82e0629862d45334737f838bd38a5388d38a5386c387c387c388d38cd37b834542e872b072b882b0731253687383c382c38243844384c38d538d5386c37c8364632262dc63004343437073804382c38643885387c3737383c38bd38ed385c367633a82f472d862d45320637173895384c37c837a8374736b737c83854380c3737360634e53388332735f636663767383437d837e834c536f73864390538ed385c373735d63485349535f637883844387c3727351534e53246336735d637c8385c380c361632a72e463105350537a8387438343798334736063777387438f538cd383c380c3757374737b837b8375737c8363632c72f472c442c44324636b7384c36a733a82e872804290532a73717389d384437f831c6357537b8383c38ad38cd387c3854384c3854384c382c37b8369734a530c52a06290528042e0634543717359631452d452e872dc6310535a637c8365635c62f883474382c388538ad38bd38743814386c3885387c38953834377734c52f072a06280429052e8733a836563687336730043307349534e53495343433e831653266345437b838c538a5383c38143804385c3844381c385c38953834361632a72e872c44302433e83646381437a8357534443565360634a531252d452d052d4536973747385438d538d5383c3727371736d7365636363727384c385c37c8365634d5347434e536973844386c3814377737473747359632662d05260628852d453788384c38f5390d38ed386c36f734f53226300430853414375738743834379837983747372737a8382c3824381c37a837573727359631c62b88260628042b88356536e738b538cd388d37f8359630242b072c042d4530853606388538043596359635d635e636d737e8370736c736a736c737073697347430e52d862c852d0532263545388d390538a53814361630852b072a062c8530e534a5375736b733072f472fc83226352536e7365634d53367336734b5356536063575346433e8340431a634d5381438d538a5383c370733c82ec72c042fc83414358634f5330730042b882c8532063596360632062f072c852c4430643444361636f736d736063555320635f6382c387c3864382c37983626345431c632463575372734642ec72d8630853206349535f635252e872a062707290530853575377737e83707356534953307358638443874384c38443834378837373697360635f6366635863327318634d537073747367634f530c52d0529862a8730c5361637d8380c379836b73687367636363798382c381437e837d83777378836c735653474344434b53505353535c636b736d7367635f634c530c52ec7310533e835b63757380c37e837573767370735e6363637573767371736a735d63545338830442fc831e634d535b6354534d5349535e636663586350531c6302432263495354536973767374736e7371734443105318634b5364636c735b632662ec72c042a062c4431253545368735d634c5340434b53485320630642e062c442d0530e5346435c636763697361635452fc82a062cc5338835f6368735152f472885250529052f07326634e536763707363635e634f532262cc52707270727072a0630643535361635e6359634d531c62b072a062e06347436463666351531252cc52c043044346435e636a736f736f73676362635d634242f472905280428042b073105355536b736a735b634142fc8308531253388359636763646355534243246318633473515352536363727373736b735e6356534a532c730a52f882e87306433883495355535f635e634e533673388353536663737374736b735f6352532c730242fc830a530c5341435d636a736b7360635f635c6353534e5342431e630c531c63226332734a5352534c534e532a7362637773777374736e735e6347430642b882a062b8830c5345434f5346434343434351535e6360635d6338830242cc52b072b072d86310533883444340430c535a6388d384c3737368735f6346431052e062cc52cc52f8831e631c62f882d052f0731e634643586351530c52a8727072404240424042cc53125326632a72f4733883777388d38043697361635a635653535352534d531e62e062b88290527072b8830c53414357535c633272e8729862505240427072e8732e7348534c53226340435b6385437f8369736e7372736d7372737b83777357531252b07288529052ec73388355535f636a7360634b532e730e52e462e8731a6345435453626</t>
  </si>
  <si>
    <t>34e53626384c394d397d394d38fd3854369736a7380c38e5393538c536d733272e462ec731c63545382c38fd383435f635e6362634b531052e062cc52e463145379837a8385c3925398639ae39a6396d3915390d39353975398e395d388534b52c852c442c042ec733e83707386c3697346434b5359631e62d862d0530e534643844381c380c37f837d83864391d399e398e397d3975394d390538e5391d37f834042ec72c042cc52e873226362636e7360635c6360633c830a53064346437d83854387437b83596341433073525382c392d393d3915389537473555364637b8370734142ec72c042ec733273616375737a837e837e836c735a635a63737389536763854385c361631652d052e0632263636389d38dd3814358630443085344436a737b835b634a5358637a8387437983757385c390d38dd389d38d538b5372734543717383436f733472e872c442c852fc834b5381438bd371732462e062ec732c7366638a5390d3915395d397d376734d534e5372738dd39653996390d374736063804385c374734442f472c442cc52c042dc6344437f838b536a732262e062e063145367638a5392d394d394537e833c82f8832063555385c3915390538a538c538fd390538b53788347430442d052d862e87334736e738cd38a5365632462dc62f88342434c534b535c63824388535e631052ec73024344437d8393d391d38f538a538bd392d392d384c36163434338834543636384c38fd38bd388d378835a63565369735e632e72fc832e7369736d734342e462e87308534a536c736e73804363635e6379838ad38fd38b5384c381c37d8384c38dd391d390538a53844383c38ad38dd36e732c72e062e87330737273814352531a63186346434d532e7368733273024332736a7385c389d38a5390d3905391538e5388538dd380435963555381c3945385c34852e462ec72f8834d5383c38e538743824385c375733a8382434442d052e4631e6358636363575376738d5395d393538ad38043565328730e532c736f738d5381434042f47300432463636391d399639de39f638ed35b6384436c732872d452d86310531a6306431a63545386c397d3935388d360631a62d862f4730c535a6389d38dd36263347312532873616391d39e639be3945388537173864369731e6306430e530e530042d862e8734643824396d392d376733882dc62dc62dc62fc8351538a538ad34c530852e8731253697393d396d39153965351538443905382436e734d531c62e872c042c442d86328737373945391d36b732262f472e462d863287376738dd356530442cc52ec733c83804395d393d388d376738e5396539253915384c34b52cc52cc52c042b8831863676389d394538f537a83565351535253666386c394d386c34642e062e46302434d5382438cd384438dd395d399639453935394d379831c62fc830a5314533c836163717380438ad392539053895389538e5394d3986393d36f732c730242f88322636973885383c38ed38e5393d399e3935393d38e5372734a53646378837773676340431e634f53834391d385c370736e7382c38ed3975393d383c362635553565374737b83596380c37d83885396d394d38f538ed38e5385c389d39453945379832662e46306434e5384c3814349530e5336736e7388d394539a639ae394d3915388d36363186353534143545385438dd380c374738543905396539653935385434342f882d86312535a6383c364631c62e0630853575386c38fd38dd39be39ae39053687308532c72e463004344436f7359633a8348536f7390d397d3925385c356530242b882ec7334737b836d733072e062e0630c53575369735a63864398639963788304433472ec72c442ec7336732a72fc82e8732263707392d39a638e5374735453246310534f5382c374733e82e872dc62e063287342432463474388d39e6388532a734242f072c442c853044320631052d052e4632c73798396d394d386c384c37573666380c38f538dd3707342432c7332734a5344430642f4734b538ad395d370736b732e72e872ec73125344433472d862d862e463367377738f5381436e736e737e838a53905393538e5384437b8382c383435d630442e462f0735c6390538fd385436e734f5344435c63737363632e73024322634e53707382c3676330731c634f537f838ed3925390d38fd390d3965396d375730642dc62d8632c737883986389538b538a53864388d38bd38ad3824366636d73854390d38a535c630442b882fc83404375738d5390538b538a538f5393d386c350530242f8833a83757396d387438ad38dd38fd38e538d538dd38f5390538d5391d396538a5355530042b882cc5304435863804385c3824381c385c38b538c5382c35f6357536973844390d3777382c384c38ad391538dd388d38b5392d38f538d538c537e834042ec72b882b882f07346436f7369734b5356537173804387c390538c5389d37e836d73767364637a837f8384438f5390d388d383c38ad3885382c381c376733672e462c042c852f883434363634d52f882ec7338836d7384c388d393538fd3687322631e63616373737273788388538e538a5384c385c381437a83777371735553307314532873545360634b530c52a8729052e873565385c38bd38c5386c35152dc62e87363634d5341435a6381c38c538ad386c386c37c83767375737573798374736c737173814378834442d8628852a872f473545383c387437e836d733a82cc52d0534e530642d0531a63676386c388537f8374735c63565364637b8388538c5389d38643834377733c82c8529052c8530043586384438343717362632c72c442c85</t>
  </si>
  <si>
    <t>33e834c534f53646378837a83727372736b736b736b73454306431e63575365633472fc82f47324635963596341432e734c53737379836f736973757385c383c32063404353536c7376736e736873626358635a635e633072f883246359635c632872f472f8832a73555347431452f47326636d7383c384c381c380437c83616341435a635f636b736b73616361634a53367342434b531e62f473367363635d632e73064310533e8350532c72fc82e063186363638043854385438243777349535f636e736563656360635a6361634543287336733e830853085347436c736d734e533273404352534b531052ec72f4731e636463834385c381c380c37c83505361635d636363656360635b6357533e833a83474341430e53226352536d737273656357535a63626353531e6308531c6348537673844381c37c837f8382436873525349535e63646361635b634c53388349535863535346434f536463707367635c634f534e535b63636352534b5354536a7381c381c37b837b8381c3864383433c8344435c63636363635c634d534d53596362636463626360636873687355533e8318632a7354536f737273737378837e837f836e735d635d63727385438cd31a6340435d6363635e6359635b636363666366636563636359635a63555336730e52ec7320635c63767377737a8380c381c372734e53226320634d537f838ad3145347435b6357534b534f536663666369736a73666368735f635a6349531452f883024342436c737a837273717378837983636334730442f4731c636a73874318634e534f534043307345436363586356535c636263788374736463485310530e533e83666381c3824375736f736d73616345431452f472e87308535753814328734953347312531a6346435b6348532e732a73495374737983717361634c534e53636375737e83804375736e736973586324630042e872ec7316535f637f83485347431452f8832463505351532e730a52fc831c6361637273767376736d7365635f635b636163747376736c73646356531e62fc82ec72f473287371738143646351531453145348535d6346430c52f072ec731253606374737b83777365634c5330731c632c735453727374736c735e6332730442f8831c6350537d83804370735f6344434a53626365633c82fc82e06304433c836c737e8382c3798352531862f882f073024332736663788376736c7351532663287353537a8383c378836e73697367636d7372736873464318631e63474363637b8384438443727348530852e872ec7300432e7364637c837e83798370735e635e636f7380c37f8366636b736b737073788378836f73687353535c6372737f8383c383c380c36b7340430442ec72f0730c5344436e73814380c37f838443834380c37c837a83747357536b7368735f636973727374737c8376737f8383c38243824380c380c3727348530a52f07304432c735d637c8383c381c3804385c38743854382c37e8371734e53747367634e53515368737d8381c3844385c3834378836b7363636a7372736063327326633a835153727380437d8376737373788381c3844382c381437b835a6378836b735a635b63717385c38853895385437a836363444328733a8357536c735f635f6364636c737c837c836c735b63535355536c737f83844384c383c37373798372736c73727380c387c3885385c380436c734d531052f472fc833073656375737a837e8380437a836a734e532e731c63266355537c83874383c37d836a737373767373737d838343824380c382c381436b734342f882e872ec73226364637b837e8380438043707350532463085302430c5351537c8384c375735b6349536f737a8379837b836e735a635c637073804376734e530e530243085338836d737b837c837a837673666340430e52fc830043145358637a837e836c734d53444372737e83804361633e831a63186344436a7379836363424340434543555371737673707371737473646338830442ec730243246362637b83777368734f5342437b837e836a733472f072e462e0630e535553777372736063687371737473788379836b736b73767369733a830642f4730a533e836d737a836e735d6341431c6380c37a8344431a630a52f072d452f07344436d737883717374737a837d837983777370737073788376735053347322632663575376737b836e7357532c73105383437673404334734b534442fc82f88340436b7380c3798372736f73717371736a736a736c737273798367635e63575357536e7376737a8373735f6349534c5385437883565342435553687341431c634953747382c3788373736a7360635c634f534b53535362637473757371736e736d736d73616362636f7375736d73747388d3844370734f534c5365636d73596365637d8381437a83798366634e533c83206316532263464367637f837d837073636354533c834043596372736f736973885387437c836d7362636463757379837a837b837d837d837673646348531862f882ec72f8831c6352537a837d8367634d532663125332735153596352534243854383c37e837c837a83767374737a837d837d837c8378836663616357532e72f072f072f8830c534b5372737c8364633a83105320634b53515330731c631c6384c382c380c37f838243844380437a8378837d83814376736163505352535a632a730442f8831863565374737d836e7351533a8344434e5341430a5316532c73844382437c837e8385c389d384c384437c83798382437b8369734e5352537983656328730853388360637b837d83737367635c6355534243226324634243266</t>
  </si>
  <si>
    <t>306430243145330734143495344432a731a631453246338834b53616368736b736a73646360635c635b6361636973666365636d737a837d836a734b5328731e62f882ec7304431c633e834c534443206310530e5316532463414359636263666363635b635b6353534d5354536463676357534f535a63656367635f63505344430442f072f473085332734c534a5330731c6318631c6326633e834f535a6359635353535361635753485349535a6361634c533473388342434c535e6367635a6318630242f4730a533e835353525344432c73266330733e8346434e5359635863515356536b73676356534a534a5353534b533c832c7328733c835a636a735c632c730c53004316534b535b6359634e53444344434d535153525363636e736b73626361637473777367634e533c834243485346433a8328733a83596367635a63464328731863307357535e6356534d534d534f5357535b6360637373788373736a7365637473777367634e5336732c7340434a5344432a7340435d6368735a63575346433673434354534d533c833c8351535d636163666371737c837a8379837883767380c381c37373596343433273444350534b533a8351536e7370735963606356534b534d534a533a831e631c634953616368736a73707374737073717376737d83844386c381c36b7350534c535453586352534b5361637673777367635d6362636063575340431c63004300432c73575367636d737473767371736c736a736a736d737c8380c36f734f534a535a636763687364636a73707372736f73424355536763586343431252ec72f0730c5342435f637173798378837273646356534e534b53606372736b734f534543596373737b8373736663606365636e731a63246344434f53525338830a52f07302432a7357536d7371736d736973575341433073307351536a736c73545345435053666374736d7351534a535d6375732a7312531a6345435b634b531e62f882f07314534c5366636873636361634b53246314532263474361636a73525334733883525366636463495334734c536e733a831453105330735863596345431c6300430a5346436163656363635b63434316530a531e634343596360634f53388336734f536663636345432263307352534d5324630c532663586368735d6343431a6322634d5361636363697366635353367318631a633c8359636763565340433e8356536e73606336730c530c532e7369734b5332734743606366636063545345434743535359635c6367636f73656349531c631c633c83575365635b634a5349535d63737368733c830a5304431a637c836763596367636e735e6356535c635e63596352534b534b535c636b736b7355532e732873404353535f635c63525351536063757377734e531a63085318636a735b63545366637273586346434f5363636463565341432c73464360636e7362634b534a534a534d53575361635e6356535c6370737c835c632c7308531e6356533a8322634a536d7357532e732e7354536463575336730c5318634e536763666359635f635253424345435d63646355534c5359636d735f633c831863367362634143125326635f635863307314533e835c63586334730043044336735d636e73676361634f53347330734e535b634953347345435b635f634953404356536e734d53186316535653606345430e531a6352535e6345430642fc831c6353537173717360634b532e732063404350533a831a63347351535f6351535253717378835753327341436763727353531a6314534a53626351531652f8830c534a536c737273676354533883206336734c5330730c53206348536063606365637c8380c3727363636c737d837f835e6324630e5343435d6353531a62f0730043434367636d73646356534143246330734b533a8316531e634343606370737373757382c38543834383c38543824368733e83186349536063586334730042f88334735d6369736063545342432a7334734e53434324632a734a5360636b73697363637273804387438bd388d384c37473545341435a6367635f634a531e630e533a835d63697366635b634a5341434f53616350533a8343435b636a7364635353474361635e6371738953895386437d836b736463707373736a735a634853388349535d6367636c736763596350535b636c735c634c5354536973737366634c532c73586340434c537e838743824374736d73737376737b837573676361635a635d636463676370736e73676365636c7375736b735a6357536b73747364634343125351532263287362637f8370736873737372737573798377736d73666366636873666363637073767374737373798374736d735c634e5361637573697344430c534953186316534c5371735653525370736f736c736d736b736163586364636e7369735c63646375737e837c83788374736563505343434c5366635e6341431c633a830a530e53444371735353444362637273687361635653454341435c6371736e735c634f535c6371737a83757375735863347324632e73565355533673145334730243044332736a7354533a83525372735e6357534b531e631a634e5369736d735b633c83388353536e737883777357532a73105316534e5356533883024342430c53044328735a634853266346436e735d6356534a531a630e53424362636f735e633883165334735f637c837e8361633e83145312534953596344430443495314530c5338835d6348532263404369736c7363635153307314532e73565369735d63388314532873565378837a8368734e532873165344435a634d53186</t>
  </si>
  <si>
    <t>353533e8346433a831252f072f07302432663575379837a837a8377736d73596334731e633e835c636c7366636f737473636340431863105312532c735f637073666356534d5338830e52ec72f073004328735b637983717368736c7373736d7357534b535863697360634a534e5364636973434312531253266346436d7375737a837073646344430c52ec72f073004334735e637473687350534e53626375736f7368736f736e73525332732873505369734f5326632663495364637b8379837f837b8371734b531652f472f0731053474364636c7359633c832a734a536f737573747376736b73485320630e5336735b635f634b5348535d63788380c37c8378837d8375735a6336731453206340435863687362634243206312533e836d737d837e83798368734543186306432a7355536a7367636163656371737b837e836d7374737473676350534643575366636a736a735c632e7312530853307366637e837f837a836a7349531a631053414362637073777373736a73666372737e836873676369736a7368736763717382c37f836f735c6336730c52f4731e635b637a837f837e83727358633c833c83505363636c73788378836e7367636e737e8366635153555364636d736e7372737d837a8368734e532e730a52f0731a63575375737b837c8378836a735e635a6354534b5352536b73777373736d7372737d836163495349535c636a736d736a7368736f73666348531e630852f473165354536e737173747376737273727363634a532a73226355536f737373707378837d835d634a534e5361636e736c7364635b6365636b735b6332730852fc8324635653687360636563727375737b835f633a8312530c534853606360635c636b737a835f634a535653717379836e73626352535753676368734f532a73287348535d636063485347435d636f73707357532e730853145350535b634c533e8345435a6360634c5351536a737b837c8371735a63596365636b7364635553545359635753485326631c634243646369734a531c63125330735353565342431a63125338835d63454338834f53697379837a83687363636a7370736e736d73656359634b532c730e53044324635753697353532c7328734e53555347432263044306432c7354534143145320634a53676376736e73626364636d736b736f736973535334731a630442f8831c6353536c7362634a53434358634f532e730852f07306433673474344431252f883206354536f7370735b63535361636973687362634d531a6308530242fc831e635963757373736063555355533a8312530242f883004336733a8324630852e87310534d536b73697358634f535a63687366635e63474310530042f882f0731653565372737c8370735f6351531e630243024302430853404334730642f882f07306433c8367636b7361635c635e63666368735d6343430a52f472e872f07326635e636f7379837573626347430e52ec72f07304431e63485330730852e062e87304433473636369736263606365636973676359633e830c52f072e8730a534243666368736e736e735b6334730242e462e873044332734c531a630642ec72ec73165346435d636063545351535f63697367635d6347431652f472fc832a7352536063545356535e6354532262f882e462e8730853424350531452fc82f473064334735453596354533e8332734b535d6364636463565334731863226348535a635153347336734d534f532062f882e873064328734d5358633a831453044328734d535c6359634743246310532a73525361635e6355534f534c5351535e6362634c531c63266348534e532a730c530e533273505359636063565345432e7349535a635963515340431e6306431c6357535e63555355536263697367636973666350532463347352535a6349533e8340434f5364636663676367635f6356535e6363635963414320630a5300431e635863565353535a6365636e736f7371736d735c6345434343535362635e6355534b534d535d636b736f736b736a736763666369735f633a830442e872fc832063515355535553555352535a6365636f737273697360634d534c535f63666357533c832a7346436973747364636663666364636663616344430852dc62fc832a73505359635153434332732e734953616370736f73687352534853555363634c531c6300431a635d636f735c6358635a635b635d635c634d531e62fc831863495353535753474320630852f073004338835d63666362634f5345434d5356533a830442cc52ec734a53687353534e53414344435153586354534b534143444352535653586346431a62fc82d452e4631c634e536663656353534f53586350532262e872cc52f8833e83606347433e8318630e53327352535c635c63555351535253555352533e831452f072dc62dc6314534d536973687360635c63596349530e52d862d452f8834043606343431452f072d86314534d535c6357535353525352534c5340431c62fc82e462e462ec7322635253666365636263616356532e72fc82d862e0630c534f5367634e530e52e462d05316534f535a6355534f534e53525351532c730642ec72e062d862fc833473525355535c635e6362635e633e830442e873125347436263697356532262f472d0530a534643586351534a5349534e53525330730852e872dc62fc8328734b535053444344435553656367635c6344433273495363636663656353533072f472d8630a53414354534e53495346434853505342431c630043044324634f53555346432c7316533a8358636763676362635e636263687362635f6</t>
  </si>
  <si>
    <t>371737a8386c384c37273565341432a732a732e732e73545382438d53895382c381437273687369736e7381438cd390d38d5387c3717358634e534d5350535f636e7382438a538953804367634e5338832e732c7334735d6382c38cd38e538e538bd383c371735f635a635f6379838cd394538dd3737353534643444344434a53717384438cd38c5380c360634b5340433673404354537573824384c389538f538ad38143697354534e534d535863727386c385c36c734d533e833a8336733a837c83824384c380c36b73525344434143454357537473834377736f737e8389d3874371735553474348534e534f5356536b737f836a734d533a8332733073367385c382c37c83697350533a83307336734743626381c3874372735863596371737c836973505346434c5351534f534d535c63804379835a63404330733273367388538243727358633c83226326632873367355537b8387437c83586347435a6376736b7353534b53515353534d53505367638743874371735053388332733e8388d381436f73545336732063266326632c734b53727383c381c3666356536d7385437d836263545353534f534c535c6380c390538fd3854370735b6354535e638b5382c36e73535336732063206326632a734b53747384c382436f736563798389d389537c83656358635153575370738a53935392d38e53885383c382c38543824378836a73535340432c7324632463367358637f8387c3885382c379837d8388538c5387c37b836e73727380438a5392d3935391d390538fd38fd390538f536c736f736f735c63464338833883434353536e7384c388d38bd38a53864384c387438bd38dd38b5388d389d38dd391538f5387c380c3804386438d5390538f5357536e7375736663515346434c536563757380c38743874388d387c384437e837473798385c38ed392538d538b5388d37e8362634f535353676382438d538ed3454369737773697353534743485363637f8388538a538bd388d381c371735f634d534d53626381c38dd38c5388d37f835d63424338833a8345435e6384c38953414362636c735b634643388336734853687384438a538bd3824365634d5346433c833c834953636384438953864375735153367336733273287341437173834355536e7362634b5336732a7334733a834d536e7387c388d3757355534143404342434243434353537c8384c37d83646346432e732a732e7330733e835c637d83656375735b6343432e73287334733a8344436463895387c371735153404342433e833e8336734643777387c380c35e633a832463287336733c83444357537f837473717356534043307330732a73388347436563885389d36e73485332733a833883388332734443707387c386436b7342431e6324633073367343435f6382c37e837c8363634853388338833473327349536d7388d388d371734b53307332732e733273327345436e7385438ad3814358632e731c6326633673495370738343824383c365634c5341433a834143404357537e838cd38853757350532a7322632063246332734f53798387c38a5384436c734c532e732e734a536663844387c3798384c371735d6352534d534f5359636e7384c38cd389d382c36763485330732e73327348536a7389d38f53895383c380c3747360635a636b73844389d387c3626380c37f8377736d7364636a737f83854384c37e8376737d837883666358635c6361636b73814390d38f5385c37e837f8382c3824382c387438d538b5385c353537d8383c381c37e837d83804387c3864375735d63515365637c8381c37f8383c386c3874389d38dd3854371735e635b63717385c38ad38ad38bd38bd386c348537673844384c3864388d38643854376735a63464340435553788386c383c386c389d38ad38b538a537773575342433e8355537c83854380c37c837e8383434743757386c387c385c385c385c382436f735453414336734d536c737f837983824388d38a5389d387c36b734a5330732a7340436a737773656354534e536563535374738243804379837b8382c380436d735353404332734b5359635a635a636e7383438a538ad382c35c6340432c73287336735d6363634b532c73246348536263616361635a6357536263798380c370735253347336734e534d533a833c834b5362637f838a5382c358633473287330734643555351533c8320631e6332736c7350533c833273347344435e637b837a8361634853495353534c5336732c732c733c835c6382c38853626338832663414358635a6349532e7324632263287368734d533273246324632663424369737d8379836d7369735a634953388328732a73266345436e73854370734a533a834e5362635a63424322631e6326632873626344432a732263266326632a73565373737c837b837d836263464330732c732a731e6334735f6381c380c366635753606362634a532a7318631863287328736363414322631c632063226320635253717376736c7372735f6342432663287322631c632c73545381c3854378836c736f73666341431a6316531863206328736b7344432263165316531a6328735a637e8379835a6361635b634443266320631e631e6334735b6381c380436e7367636e73737352532873145318631a632a736d734b532663145316532c73485366637f8379835b6359635a63474320631a63165324634d5372737f836d7356534c535a6377736b734953206314532663474369735c633883165326634d536b737e8381c3727359635c63676356532a731253206346436a73824377735a6341433073485372737c836563464332734543636</t>
  </si>
  <si>
    <t>34d53444340433a834a536f738d538e537a835a634143206324634043687389538ad379834e5324632063246345437d838fd380c35a6342433a8344435253727367635a635553586369738543945394538cd38043626349534b53646384439253945388d37273586347433e8356538543945388d369734853424347434953596387c385c38343854388538dd391d38dd38fd38f5388d381438243885390d3986398e391d38e5389537f83727383438fd3965393d389d379836c7368736563707390538fd390d394d3945391538c5380c384438bd38d5385c3767372737c8386438e53935394d391d38cd389538d538f538fd39253935391538e538cd38bd38fd38953834386c392d396d391d38343616364637c8383436e73454338834443565378838dd395d3915385c37983864387c381c37d8380c384438b5394539a639b635f635653596377738b538fd385c36163575362636563505332731e631a632a734e5380c3935390d37c836263717372735f634c5346434853626385c395539ae33883327343434f5377738d538c5377735c635963535338832873206318631653287361638a538fd380436e736b7358633c83246322632a734443656389d393532a7328733c833a835f6386438fd387c375736d736163414322632063226318631c63545388d3925385c383c381435a632873206326632e7332734e5380438fd32e732e7326633673505377738e538bd384c381c375735353327320631e631a631a63525385c393d38dd3885388d36973347318631a632063266346437773905328732c732e7336734f5377738e538cd382c3824383c37573555332732263307345436a7385c38ed38ed3864387c37a8352532263145316532263474378838f531e632263327340435d6381c38cd389d37a837c8387c38853767357534b5355536a7385c38a5389d38ad389d38b5385c37273505336731e632c73515375738743307334734b5362637f8389d38b5386c3834385438ad38dd38bd383437d8381c387c38b5385c37f8380c389d39153915389d37e8363634543388345434e535a63616367637a8388538fd3905389d3824383c386c389d38f5393d3925392d394538ed382c36873565359636d73874390d38fd38953757351532e731c631c63246386c388d38e5392d392d38fd389d37d83747373737c8388538ed390d393539153844368734c533a8334734443646383438cd38853676341431c6318631e6328738bd38ed3945396d38f5386437c83636355534f5354536a7384c38cd38dd386436c734f533c8330732e73307350537a838e538cd36e73495338833a833c833e83804385c3905397538fd380c3646345434043424342434c53727388d38bd381c35e63434330732e73327338835253814392d39053854379837473767377736d735153596377738cd38e5381c35f6334732e733e8342434743616384c38bd382c3656343432e732e7330733473515383c396d3955391d38ad38ad38d5386437b83367332734b537a838ad384435f63327328732e7334734243545381438c5385c372734d5336732a732a733e835a6383c392d390d38dd3874388d388d37a837773347330733a835c63844387c3656332732663287330734343525380c38ed38bd38243687356534a5348535a63757385c38a5388d387c388538d538ad3757370732c73307338834443707385c3707348533c834043464352536a7385c38d538b5388d37e8373736d736d737a8385c388d388d38c539353955395d3925386c37883287328732c7346436b7383438043707366636d7376737b8388d38c5387c381c37d8370736a73676361636163767385438c5394539be399e39be3a1639f63996322631a6324635653788384c38543854386c38cd390538e5390d38f5387c37a8364635353495343433c8338834f5373738a53925397d395539a63a463a46399e326632873424369737b837c837a837c83895391d3935390d388d387c38ad384435d63464328731a632463307346435f637773824385c383c38cd39b639de38e5356535863656375736c735b6352535863757388538fd38dd37e8368736f737a8365634243165310532063307345435a6360634f534e535e6383c39ae3a46399e384c383c3834376735d63454330733a8349536d7388d38a5381c3606358636d737983565330731c63226332734d535b634f5324632663687390d3a263a8f3a46391538dd384c366634b533673287320631863575386438dd38bd37f836f73798388537a8364634e534043525366635153206318634a5386439be3a0e3a363a3638fd38ed381435a633e832a7324631e6318634f5382c390538ad381c36d736c7385c385c36f73535351536c735f6328730c534d537c8394539be39a639a639c6384c389d37d8352532e731a63165324632663535382438f5381436263464340435a6364635c635f636f73707342430043367381c3935399e398e395d3965399636a737e8377734b5326631a63186324632c73586383438ad374734c532a732e734a5355536e7382437e83525314531c63656394539ae39be39ae3996399e39b634d53626371734e5328731a631c632a7348536d7389d38d537b835353424345435153767388d389d3737334732c73575384c398e399639ae39a639863986396d33c835253717361633a8316532c734d53687382438cd38ed388d3747364635e635a6381c387437d836263474359637a838d5396d395d38fd38ed392d394d392533883505378837773575342434d536f738343885388d389d38bd383437573707374737b837173676362635c635c636d73874394538d537b8373737e8385438b5</t>
  </si>
  <si>
    <t>3656362636d7380438d5390d391d390538cd391d38b536f734643226322632a734953757392d399639ae39c639de3a4639ce381c34e534853565384439be3a363474345434e535c637a8385438a538ad38953905391d388536f734f53367343436563895398e397d399639ee39fe3a2e3a06390536c73474355537b839353a0e320632a733473347353536b73804387c38a5391d3945392538b537e835d635d637e83945399e394d397d39c6398639b639ee39ae386c353534f536c738dd39f6312531a631c630a5322634b536d7384438a53915392d3945396d39153864381c38ad398e39ae395d397d394d385c385c394539d6395537d83565367638e539e631a6312530e530c5306432c735b637d8387438bd38cd391d399639963955392d394d399639b639be39b638e536873575382c398e39c6394537c837f839453a06316530a5304430a52fc8318634c537173854388d388d38f5398e398e397d399639a6398e39b639b639b638ed35f63367361638cd39be39c6394d393d39b639f6314530e5308530242fc8306433c83656382c38b538ad38fd3986395d393d39753986395d39a63965397d391d36e7336734a5381c399639b639ee39e639c639ae3145314530a52f882f472f47326635b637b838b538e5391d3975393538dd38fd393539353955394d393538f538443575352537983915393d39ae39de399e39553105310530852fc82f072f88328735963777387c38e538fd38ed389d37f837a83824388538e5393538743798381c3798377737e837e83747389d396d397538e530e530a5306430242f47300432c735a637d8388538bd3895380c36d7356534a534c535f63854389536a734a535b637573864382c35f63404362638953935388d312530a530042fc82f473085334735c637d8389538b5385436e7349532c731c63145332736d736c73495324633273505380c383c3575320633a8371738c5385431a630e530242fc8300431863485366637983864389538443666326630e530c5304431453505348532663125318633273747384435c631c6326635e63834381431c630e530e530c530c532c73586375737a838243854382c36663186304430042f4731053485330730e530c53125328736b7382c362631c632063505376737d834343226314531a6320634543697381c380c3814382c380c365631862f472f072ec730c53485322630643105310532c73697385437573424320634543717380436663525340433a8349536163788381c381437e8380437e8364632263064302430043145347432663064304430a5334737073895384c3697346435a63814381c3804376736a736063676375737c837b837983757374737673697341431a6316531e633a83545347431862f883145341436b7382c384c382c3727381438d53874384c3834381437b83757379837983747371736e736b736b736873565343434143495354535e635d63414318633273434353536463777384c385c38bd392538d53864385438343814379837b83798372736f73676360635f63616362635b635c635f635f635d6365635b634953424330732e7343435c637c8383c38b53935394d387438743844380437d837a83777373736e736363586356535d63616362636363646360635c6363636b73606341431a63105318633a836063804389d390d397538543874385c381c38043798376737673707367635d63565356535b635a635b635f6360635c635f636b73606328730a5308530a53186349537b8387c388d38dd37a83814383c382c38043757373737673747370736663545345434b53505357535f6360635b635b63636353530e5300430243085316534243798385c37d8377736973757380c37c836c735c635e636c7375737373626345431c631c6330734d535a63565353535a635a6344430a5300430043064316533c8377737f8360634d5359636a7378836c734d5334733a8354536b73616346431862f882f8830a533a834b5341433e8358635b634343125304430043064314533673788377734d53287356536263697355532a730a530c533473586344431252f472f072f07300432663414334732e735553656354532663004300430c5314532e7378837e835453246369736b73626345431252fc82f473186345432062f472e062ec72e872ec7314533a83474344435b636e73687348530a5302430c530e532c73767383435f632873798371735d633c830852f472f883105330731452f472e062dc62e062e8730e533e83545353536463747373735d632873085304430c533c83798384435f63206378837173616348531052f473004318632e731252e872d452d862dc62e0630c53424359635a6365636e73707368734a532e7320632c7352537b8381435753105372736a7363635b633e83206324633e8348532662fc82d862d862dc62e873165345435863565357535d6365636a735f635963555359636e7381c3814356530a535e63555356535e6355535153525358635b6345431452dc62c852e062f07326634e5352533e83347340435053616368736f7372737173788382c383435e6314533673287336734a535963606363636363606356533a830642dc62f07308533e83545348531a6306430a5326634c5363636f73767377737773804383c36c733e83105306430c531e633e8350535f63636359635b63535343432a7324633e83505353533e830442f072f47302432a735a636a73707376737b83798380437b8366630042f472f472fc8306433073575366635c63626362635d6356534d5355535b6356533e82fc82ec72f472f07314535353646366636a7370736d7376737d837c8</t>
  </si>
  <si>
    <t>2cc532a7371738ed396d395d39753975393d38f5381c36b736163646365636d7362634a533c8349534b533a83206330732e7326632e7342433e83505363637a8338834f537c8390d3945393539253925390d38a537e836d736a73788386c389d37a834c531453226342434f534e5342433e832c731452f472a872f8831a6338837a83747382c3915391d38643814385438dd38f536e735a636e7382c374736a7366636063515330733e834e534e534c5358635253367304429862a0628042707388d3834386c38dd38ad366634443555384c394d389d36873606376735653266326634d5363635f63565344432873424361636563535338830242a8725052606396d391538ad384c37d8367632062f47346437983915390538ad38e53885354530242e4632a735d635f633c8304431c634b535753525347433072f882d452ec739a639ee38a535e63515363633e82d452d0533c8372738f539ae39de39ee38cd35352e462cc531e6344432a72d862c8530e533673424338832e7324632e733c838ad39c6391d36563165332734a533e830442e873485387439e63a163a3e39e638a5357530a5306432e734b5345430852e87308531c6324633c835353535347435d638dd3a063925351530e53388365636c734243575389d3a163a6e3a873a3639c6390d37e8360636873814385c371735d63464336734443535361634c532463064376739d63a1e390535e631c633c837a838cd38e539653a063a3e3a663a563a1639de39b639553945392538fd392538b537a8363635a6354534d532a72fc82e06356538bd39ce39fe38d5354531453414386c39fe3a763a4e3a163a0e3a2e3a5e3a5e3a3e3a5639e6398e399639be395d38dd3814365635a6354533c8306435d6377738d539be3a3639e63965383c36063717397d3a663a6e3a663a163a1e3a0e3a263aa73a563a8f3ac73a8f3a5e39f639b6395d38ad381c373734b530a5391539653975398e39e639ee3a1639ee3965394d39b639e639f63a1639fe396538bd38a5396539fe3a2e3a563a973a8f3a4e3a0e39d63986391d388535f631c639de3a0639be39353915390d389538dd39de3a263a0e39be39753965398638c5361632e73424370738a5394539ae3a0e3a263a0639e639e639be38dd382c3707397d39a639ae397d38b5367633a834e538343885397d39b63945391d396538d535d62fc829052c85328735f6382438d53935397d398e3935385437d8385c38cd3945397d39ce39fe38fd35752f882dc63226341437b838e538ed38cd38d5385c36e734242d052404290532263697385c38ad395d3996387c35253246341436a7390d390d396539d6398e378833072e062d452f88346437b838ed38e53854381c3844375733672f472c85310535f6389538e539553975385434642d0525053004392d38d5389538b5391d38853626349534c534a535e638043895384c3798380c386c382c36663596345434343626386438ad387c385c380c35452fc826062a0638e53737359635c636a73804380c380c382c37f83874381435b632e732c73555371737c8377736763626369737573804383c380437883747366632e72cc52606370732662d452dc62fc833e836c7388d390d391d3935374731c6288528042f8834953777385437573747380c382c379837d837e837e837b83697345431862f8836b731052606250528852c0433073747392539963965382434742d0528042885316536563885389d3895388538543834386c382437c8378835d63485341433e8384c3287260627072804260631863717396539ee39ee39a6386434342c042804306435b638c5390d3905388537c8381438e538b5385c383c35a631652fc831e6395d35d630242b8828042a8733a8382c39d639fe3a2e3a4639b638243454324634c53804396d397538f537473485348536b73874390d38a5360630a529862c443a2e39153626318630a532c736d7394d3a4e3a3e3a063a1e3a16397d38bd38a5391d39b639ee39ce393536362e872d86304434e5382c38f5383c34242cc527073a1e39d638d537d837d8380438e539e63a6e3a7e39fe39ee39fe39be39b639f639f639fe3a6639e6391d36262e46288528042d05347438ad396537d833672c443a0639d639b6399e39863945396d39de3a4e3a763a2e39fe39e639a6393d3955398639c63a163975391d381434542d452b882d0533c83864395d393537f834d53a0639be39de3a0639a639be39b639c639ee39fe3a0e39c639353864366636663834394d39963965395d391537f834d5343434b536c738ed397d396d3925388539353804380c38e538fd39ce39e639ae39b639b639ee38d5365633a82f882e8733473747393d399e392538a5383c37573747383438d5391d396d394d3925391d3697330731c6336734e538ad39c639f63a1e3a063a0e381432a72d05288525052d8634f53905399e3804357534d5347435f6383c3905390d392d3915388d382433672cc52b072c442e46359639053a463a873a463a36380431c62c44298625052d053535395539b6366630a52d452cc532a7374738fd39053915386435e6341433072c442a062a0629863105378839ce3a563a7e3a2e381c33072d052b072d8632c7373739b639f637983165250526062f0736563925395d392d382c34442c85358630042804250527072ec7370739b63a0e3a2e3a0638ed36f734f5345435d637f8391539fe3a06391535d62e0629862f0736d7399e39ce39c6390535862d45388535052ec728852d053474388d39e639fe3a1e39f63975391d3915391d397539ce3a063a263a1639de38e53656330734f5387c39f63a0e3a0e399e381c34b5</t>
  </si>
  <si>
    <t>32873424368738cd3a063a6e39de38bd3824392539ee3a3e3a3e3a1639fe3a3e3acf3b1739c6361630852d4531a638143a5e3b3f3b0f3a7e38a5354532873464383438d539a63a3e3a763a873a9f3a763a0e3a5e3a6e3a3e3a0e39d6394d39753a3e3ad73a9f3925370735c637b8399e3aa73b073b1f3b2f3adf399638ad391d394d39d63a163a5e3a7e3a663a763aaf3ab73a3e3a663a9739ce381c367636c7385c39ae3a9f3aaf3a2639ce3a363abf3adf3adf3af73b473b4f3b1f3ac73a87383c393d39e63a263a463a3e3a663a973a4e3a0e3a2e3a1638c5346430853004341438543a6e3aef3ab73a9f3ac73b0f3ad73ab73af73b173b1f3b3f3b0f3a973454380c39c639e639ee3a0e39f639b639b639fe39ee392536d730e52b0728042f47362639fe3ab73aa73abf3adf3aff3ae73aef3b073aff3b0f3b073aff3aa72d0535f639b63a2639fe3915380437a838f5397d39de38dd35052e87290525052d45352539963a973ad73b0f3b073aff3af73af73af73b073aef3ae73aaf39e628853525399e3a36397d36b732a7324635f638fd39ee388533882d0529052a06310536e73a163aff3b173b173aff3a563a4e3a4e3a4e3ae73b273b2f3a2638142e46362639c639d637c832062905290530a537d839ce389532662a872cc532a736e739863aa73b2f3b273ab739fe38a5377736f7386c3a8f3b2f3b5739ae353535a6386439f6394d35c62f07250527072c443505390d38fd34e530c534c5386439ee3aa73abf3af73acf398636a7346430c52e46344439753ad73b1739863565392d39963a0e396536763064288528852a8734c538ed397d381c37a8395d3a973af73af73b073aef3a1637b830852c042a0629053125383c3a663b273a1637a839de39ee3a1e39de3895353530642c85304436f7399e3a26397d398e3a663af73b1f3b273b573b2f39a635f62e4628042a872cc531a6380c3a663b473ad739a639c639b639ae39ce39fe38fd37573656379839353a2e3a36393d37b8384439ae3adf3b4f3b6f3b7f3a97382430a52cc53004340436f739353ac73b2f3ac73a4e39c6398e393d397539ee39e639c639fe3a4e3a1e39d638bd35863125312537f83ae73b773b903ba03b6f3a1637c8373737f839053a463ab73af73a9739b63945392d38d538643885394d39c63a2e3a973abf3a4639a637b831862b072e8738043b273b573b5f3b6f3b773b3f3ac73acf3adf3b0f3b6f3b7f3a9f38cd3666360637d8362634853474377738d539be3a6e3a763a5e3a06383c32662e873586398e3b1f3b1f3b2f3b473b5f3b6f3b6f3b4f3b473b573b673b3739ce36263085316534d531452cc52d863307368739053a3e3a163a2639f638d536c736a739863aef3aff3ac73aaf3abf3aef3b273b1f3aff3b173b473b673b0738fd34852d452ec730c52a87260628042f07355538c5394d3788384438b5394d3a2e3a873b173b173aa73a4e39ee3a3e3adf3b2f3af73ae73b173b3f3b5f3b17389534042d862e872ec729052505288532e737e83895362631053085365639963ae73b5f3aff3af73af73a8f3a3e3ab73b273b273af73adf3b1f3b3f3b273b0f392d35352fc8308530442c042b07300436c7395d382c31a62a062d4536d739de3a7e3b2f3af73ad73ad73aaf3ab73b173b3f3b173acf3a763acf3b1f3b0f3b1f3a7e3824347434d534f534643535371739553996372730c52fc835d6394d3a3e3a163abf3ac73aef3ad73a5e3a8f3b173abf39ce390d3864392d3a563af73b373b473a3638f538bd38d5393d39de3a563ae73a1e3844363637e8395539ae38d537c8385c39353a873b3f3b073b3f3ac7393d36b7342431e6350538953a563ae73b0f3aff3a9f3a2e39f63a563aaf3ad73aef3a7e39ee39ee3a873a263834343430a53226369739c63b5f3b673b6739d6367630852d052c85304435a6393d3a8f3aef3af73abf3a973945397539fe3a7e3a6e39b6392539753a3e386433a82b8828852e46360639be3b5f3b773b3738bd33a82b0729052a062cc533c8387c3a763a9f39e639ae3a3e369737f8396539e6391d36d73535371738e534d52e872a0628852f0737b83a563b4f3b7f3b3f38e534642d052c442c8530243565391d3a663975377736d738ed3145357538e539863798326630643586386c32e72b072a062c4433a8392d3b0f3b673b6f3b4f39d6381c35d634e5353536a738cd3a4e3a2e37e8328732e7382c3474382c397538c534d52e063165374738d533a82e4630a5347438b53a973b273b273b4f3b4f3aef3ab73a6639ae39c63a0e3a763a97399e35052d0532e738c5386439ee39de37d831252a0634c5397d39de382c37373814391d3adf3b273b273b373b2f3b573b573b573b3f3ae73adf3ad73abf3a2e388d33472fc835c639be39863a5639c6372730042e4637173a9f3a973a873aa73a9f3a9f3b073b073b173b1f3aff3b473b673b2f3adf3a7639a6396539ae39be38cd36b7369738b53a0e3a063a3639b6383c33c834d538dd3aef3ae73b273b3f3b0f3abf3aaf3a873a4e3a563aaf3b373b2f3af73a6e391536263575371738ad397d397d39ae39d639253a4639fe398e3935381c38c53a163ad73ad73aef3aef3acf3a6e397d382c3737384439c63acf3acf3aa7399635d630852e8731e635f6394539f63a1e399e37e8399e38d5387438bd393539fe3a6e3a6e3a763a8f3abf3a4e38dd35c631052f07340438343a063abf3a8f38ad31c62b07280430043606396539ce39be38ed3616373734f534e535e6383439ae3a1639d63a163a5e3a7638dd34542fc82905270730c536f739f63aef3a66385c31c62c442a063307383c39553986397d38c53636</t>
  </si>
  <si>
    <t>380c365634c532663186336735e6385438ed38ad389538c5385c35452fc8260628853085369738fd399e39ce3a0639ee38c535452e462c042c442d0533273895358632062ec72b882b882e0633883798382c38443864389538a5367632c72f473085342437a838dd395539f63a1e39fe388d34642b88280429052c0432e7388d32c72c4425052606288529863105367637a836763676380c386c3788363635b636263767386c38e5393d39ce3a363a1e38c534f52cc5280428852c0432a738142f0726062505270727072885300434f5364633883145349536d737e837f837d837e838143804382c38bd396d39d639ee390d368731e62d452a062dc63434385c2d052885270726062404270730e5356533472d862b88314535653798382c381437a83697354534853575380c390d396d393d387c36663424330734d53798392d31052d862a06250525052d05341436a732872b072885306435e637b8380437a8365632c72fc82d4530643525384c3905393538ed38243798377737f8389d394d35e633a830042d052f8833c83666372733272d05288530a53747387c387437c835352e46288528852ec734c5381c38cd38cd387c383c389538a538a538ed3935388537473535353535e63737382c3798340430042fc83424383438b538ad384435c62d86260627072d4533c837773895389d387c389538cd38e538fd391d38fd38f538643814384c37b8380c388d381c3606344434a5370738a538ed38f5388536262ec7280425052a873266379838b5388d3834382c386c38ed391d38f538e5389d389d38953844379837e838743895382c36973697383438c538d5391538fd378832c72d452c042f0733e837c8386c376735963545365637d838343824386c385c38ad3895384c380c3824389538d538243646358636973824389538fd391d387c3606341433e83505366637d8371734743024302432e734f5360636e7380c38643895388538343824386c388d37d8355532462fc830e5353537d838ad38d5387c38243798377737e8383c37e835c63165298629862c85314534c536b737d8388538bd38ad386c3874388d3844369732062b882404298631a636c738b538ed389d388d38643854384c383437a8358631052804260626062d0533a836d73788388538b538c538dd38c538d53885366630a528041c04260630643626388538f538b53864384438543854382437c8369733c82c44240424042a063226362636c737a8387c38cd38fd391d3945389535452e872505220628042f47349537883895386c375735d6357536263747383c387c36363004220620042a0630e5350536d73505380438b538cd392d3955386434952d052707260628852e0632c735f6380437e8351530a52e0630c534543747389d37a833e82e0628852b072f883414379831c63646389538ed391d3905380c34542c852707260625052c043246364637c835f631252a0626062a062e8734643798382436e7354530852d052e0632a737772ec734d5385438ed38e538a537d835252f88280427072c85314535353824380433e82b882505270726062905328737073864384437a832e72d452c4431a63747302434e5381c38c538fd38c53895383c347430a53145345436163777383c378834542b882505260626062c8534c537e838ed3915382c34042e462e87343438043145357537d8386c38bd38dd38fd38f5377736763687370737e83814385c386436872f47240425052a0630a536973895393d397538fd376735453555370737f83367365637e8385c388d38ad38cd38dd388d38a5384c3798381438143895391d385433072b882986302434a5382c38fd392d396d39be38fd384c381438143747355536b73798386c38a5389d38cd393d38d538f538fd38a5385c381c38cd397d38d535753287330735963834395d398e397d3975391d38a538953885380c3676366636d737b8382c3895389d388538ad38bd38dd38dd3895383c38953945396538bd37e83747374738343925398e3996397538e537f838243874388d384436e7365636a736f737a83864387c3864389d3895389d384437a8381c38d5393538ed383c37b8374736f737d83905394d3975393d38c5386c387c388d388538443777330733883464364637e8389d390538fd384437d836b736163798387c38e5384c36063505338834143616385439153965395d3945394538a5389d387c380c38042b072cc52f4734043687388d392d388d36c734543287346437473854383435f631652f472f47306432e73606384438bd390d393d38e5388d38bd38a5381c37d824042606290530043525382c38e5385434d52fc82c4430c535e637f837d835152e0626062b072c852e0632873656382438dd39153885382c38643895385437b82206220627072e4635253814389d380432e72cc527072e063586384c387c362630a528852986290527072e063515382438d5388d37883616368737b8380c37d8220620042986322636263824387437473186298625052e46358638cd394d37f833672b072885280425052c0433e837c8388537d8365632a7324634b536263747220625052d0534643707381c383c374732872c852d453287367638fd399e388534a52c042885270727072dc6334737a8385c36b734b52e0629862e0632463586250529863044357537d83864386437e834e532a73495378838cd38ed394538a535352f072c8529052a8731863535380c3814357531252a06240426062c8533072c042e46336736d737e83814381437673646363637e83915395d3905394d39153717340431862e873044355537c8385437b834d52d862505220624042a063024</t>
  </si>
  <si>
    <t>389d368732a72c852606260626062dc633c836d7389d38cd38a538a5385c3814371736873777389538f538d5389d389538fd38f5384c366633c830a52d862d86388537c8356532062d862d862c0430e5359637c838ad389d3854381436973646365636a737b838bd38e538d538ad3885390538fd384c35d630042a0626062804388d38b53834365634443367332734d536e7381c38b53874378835f63367328733c835453747385c38b538ed38cd387c38bd38cd383c35a62f0726062505288538c5390d3905386c371736b736a736d73727380438dd382c356532462ec72d052d8631a635b637b8386c38953864381c388538c5385c35e62fc829052707298638fd395d392d38b538853844381c37d837c8384c38dd371732262b882707260625052c043287363638143885386437f8385438853854369731862e062d862e4638e5394d38fd389538d53874384c3844384c38743804355530642505220620041c0425052e87349536c7385c38c5382c383c387c385c377735f6344433883347382c38a5388d3834385437c837e838443874381c364633e82f07250526062206200426062e4634143616383438c53804382c38cd38cd3844383c37c8367634f5363637e837f8370736f7363636d7382c388d380c367633672d862606250522061c042905310534d536a7383c38953804385c38bd38bd3874385438cd382435e634f537373757365635f635f63717382c383c37b83666343430242b072505200425052e873434363637983844384c37f8388538853864386c384c38a5385436f733c83575366636a7361636763814386437d83707371735d6338830242c0429052cc531e635753727383438853874382c3854383c3814380c3798379837d837772f47324635963707365637473834384437d8379837d836f73596347432a730c5320634e536c7380c387c387c383437d837a8374736f736e736a7364636b737572804304434e53687369737d83707367637073788378837373727370736363535359636e737d838243844384c38043727367635c635a635e635c635b636463707260630e534e5362636973687352534a535a6366636c7377737e837c8377736e7372737d838143804382438043737361633c8322632c7342434e5357535d636872c85341435f6366636a734f533073186322634b5362637983804378837983737376737d837c8378837b83747362634d52f472cc52dc62f883327346434a535d6314535a636c73697362631652d052a062c853226350536e737883717373736c737073767371736f737173717366634042c852505260629052f073064330735d633a835f6373736b734742d05220624042a8730a533a835a636e7370736c7364636b736f7364636c736f7376736e733c82c4422062505288529862c0431a6357535a63676373736a734142b881c04220629052d8631a634d5365636a7364635c6365636e73687373737b83804370733272b882004240427072505280431c635d636e7368736b7367634142b071c04220624042b07312534e536763697366635c63636373737a837e838243834377734a52fc829862606240427072b883307365636c73616361635e633882c042004220622062a06310534d5364636a736a735b635d636f737f8381437a837a83798360632e730042d862d052e4631053495369736873687364635e6349530042a06260627072d0532a7354535f635e6364635e636063707381437b837073717376736d7355534443307322633273454358636d7368736a7363636063586338830852e872f0731453404351535553525354535b635e63676376736e736e737473767370736463596350534953474353535b636463636361635f6361635d635253434338833c8347434b53464342434143307343434743515368736a736d737373747368735e635a63505342433e83485352535a635f6359635c6363635e635c6358635753575354534f533a831a630e530443085322634b5368736c736c7370736f736363555350533a8306430e530e532e734d53575355535b635f635a635f6362635c635153464345431652d862d452c442a873004345436263666367636a736873596343431e62ec72a872a872c852fc832e735053555358635b635f6368736263535342432a732062e4627072707250526062ec7340435e6360635f635e6359634d532062d8628852505220628042c8531653495350534e5356536d736763555344432c730a52d86288522062404200422062e87341435d63606362635a634f5347432262fc82b072004200420042c443246324634143485357536e73586341431c62f072b072505200422062206240425052f88342435963636364635a635153515347432462e8728852505298630a534442e8732a734c535d6366634c531052c44288524041c041c04200427072cc52e87322634b5358635d63596357535b635f635c634b532e730a52e4630a5343435962cc53287350535f6361634642ec7250525051c041c04000026062dc63186338834b535753596355534a534d53575357536163626358634a5342434c5359636262e87330735053586357534853044288525052004200425052d0531a633a8349535253586356534a533673404352535b63626369736b7368736463666369736b730e533e834d534e53495349532662d452404250524042b8830e53404349534f5354535153434328730e5316534b53747360636263747378836c736a7370736e73347346434b534d534e534c534f533272e062c442c8530c533a834a5354535b635b634d532a730242d052c4432663767358635963707375736b736b736c73687</t>
  </si>
  <si>
    <t>36a73747389d39653915374734243105318633a834c535b63727372733e82f882b0729052c042fc8342436a7386c391538dd366631e62c04270729862b072a87390539353955395538fd382c3687357535a6368737673844383c364631052c04288529052b882e0634c538243935394538d5371733e82e4629862a062a872c85392d38fd38d5389d385c3844382437f83777373737f8387c381435452f882885260626062a06318636e7392539be396d38fd386c35f631e62f072d862e8732a737e8370736363626373738543885385c38043798380c382c37a835252d05270726062b883206369738b53955395d393d390d38d5383c36c73596349535863727342431a6306431c6352537883804376736663586353535d63676358631862ec73105347436c7383c38b53905392d39353935395d393d38cd3864380c383438852e872c4429862c0431c6362637273636342430642f0732263535365635b6354536e7384c386c3834386c38bd390d396539a639ae397d391538ad38bd38e539152c442b882a872c44320636a7369734042e872b072a872dc6332736163757383c3854380436d73596350536463864396539be396d38b5381c381c38c5395539752b88290529862f073444372735b631252986298628852905310535f6387438fd37e834c531652f472f073246363638d5395538cd374735e63727389d391d39652c042a872d053246360637b8355530042707298629052b0733c8380438c538bd359630242cc52b882c042ec7341437b839053874367635c637f838c5393d397d2c442c8531e635d637e8377734952ec726062606290530a535f638e5396d382c33882b07280425052505298630e5361638dd38dd3844384438f53925395d3955340434243626383c3885378834242d8628042d053145358638643965392536c730c52606288526062004250530643676390d3965393d393d395538ad384c383c3804379837e83844386c381435153145312534b5370738b5392d390538a5362630c52804290528852505290531c63737391d39ae39ae393d383c359634d5353537173616356535c63727382c37c837173798387c38dd3925390538b5388d37a834542e872b072cc52d8630443485381c391d398e39753854346430642f0730e5320630c52fc83165353537e8388538dd3925391d389d3874389d38d538ed38c5368732e730e532a73454353536e738ad3915394538c536062e462a8728852c442c442c042c042f8834853798386438a538c5389537773788384438a538bd38bd381c36a735f6368737e83814383c38e5390538d5375733672a872804270729052b072b882a872f4734b537a838243834384c383c3727370737673804386c3864388538b538bd38a5389d3885388538b538bd386c365631e62a872606260629862707288529862dc6336736c737983824389d389537273666366636d737a837d83895393d395d39253895386c388d386c3834388536f732662c04270727072c042206240428852e46338836663788381c37b835c634b5341433c8344435453656384c390d38fd391d387c37f837e837e83788386437b8348530c52f47304432872505200426062e4633473606378836d7345430042ec72d452c442e0631863575380438953885387c374735b6353535a63656378838043727359635e6360636a72707250526062e4634243646376735d63186298627072606220625052dc634a5378838743864373734043085304431a6342435f637e83885386c38bd387c385c2cc52c852e8732a735e6374738243757343429862004220622061c042b07347437b83895383c35e63044270729052d453044342436a7384c38c538d538bd388534e5340434a536563804388d38bd382c34e52a0620042404250525052d0535453824387c37d835752f47220625052a062b07300434c537d8388d38c5386437e836f736b737b83864389d38d538ad386c35e62c44200425052404290531653676381c383c37f835d62f4724042707280424042a06340437b8383c386c37b83727370738043864386c383437d838243824365631652b882a872c8530853555377737c83804382c364630e528042206220627072ec7350538143854382437773717369736d7378837b8372737173798379836b735253307324632c73414356535c6366637a8383436c734442fc8290528042d86338836a7382c381437f836873555355535a6367636b7358634953545367636e73656363635e634a532063044308533a8362637c83798367634d532a731c63454365637a837c8373737c8354531a63307351535e6351532462ec7316534c5364636f73777369733672c04250528042e0633473666381c37c8372736f736c73707375737a837b8379837d834542d45310533e8357534952f072b07314535253717381437d835c6310526062404200425052f8835153804384c382c382c38043646362636f737b837e83697320629052dc6330734d533472cc52cc531c6355537a83885380435a6318629862404200424042d4533c837573854385437d8363633c834c536363707374735b6312528852c4434243525345433473307349536f7386c3864380436a7347430442804270729052d8632a736b737d837f8368732e72f4732e73575365636a7364632c72c442d053434363636f7374737173777382c384c37b8375736e7357532a72f072e062f07308532e73626373736e734b52e462a872f88332734f535c6369734c5314531a6350536c737c837f8377738043844381c3767371736f7359633883206324632663287341436063727364633672c44288529052d8631653434363635f634b5</t>
  </si>
  <si>
    <t>34a534d5352535453636372737573687350533c834c5362636b73616354533e831452ec72c852fc832a73495358636b736973545343434a535c6355533e832063064304431a6348536c7376737673707362635a636563737375736763575338830042c042c4430e5336734a535b636f7365634c533a834a536a73717363635352f88304433473626379837373737374736a73666366636c73727371736d73586332730e531e63424348534043367346434853404338834e5368736c736b73687349534c5358635f6358635f636e7376736e736a7363636163676370737573656350534a535c635a6345431c630442f8830a53266340434e5363636a73697364635f635d6357534b5347435c636973646357535a63636368736a737173757370736763656370736463565347432a7310532a734d535863525362636873606356535a635d635d63606365635a6340430e530043246352537173834387c37e83747377737c83747363635e635f63545344434e53616364635a635e635b634d5343435f636a736d737373747351531652f0730c533e8358637573874387437a836c737b8386c379837473727370736c7365635b635d636a737373616360635d63535347435c6371737c83788361634d5348535453687369737173804381c372736873798386c377737c8382c37f836f736663606365637a83864371736f7375736e73085349536f7375735c633e832a733e835353626363635d635f636e7369736f737f83824370735e635b6361635f634a53434354536f7379835d634b535d637272f8834543676363633272e872fc8332734853414334732873327354536c737d8381c3757356533a832c732c7324631a63414353535053367318632463535371732063515368736163474332734643535345431052e062dc630e5347436163788380c37373586350533c830852e4631a6349534d532e730a53186348536a7380c3545360636663676368736c73707367634c531c62f072fc83165326634e536f737c8378837673798353530a52f8833073555361635c634c533e8356536b737273656355534a535a637473798374736c7360635353464334731e63145345436b737c837a837a8366633272ec7306434343697376736e736873697380c377734d534b5336732c73515371736d736463636368736973646352533a833c8355536563636354534953444347434c53525362636e736f736a736c7381c38043575318633e8324631c63434362635e63586361636f7373736c73676363635b635a63565340430853044336735c6368735f6358634c533c832a73434373737f8368735253505338831a63246338832c732663434362637673777373736b735a6354535453414310531e634f5366635e633e831862f072c442b8830c53697387c3874375735753555349533a832462f882e8731c634f536e7371735e634543246336734853505354534e53424338832262e872b8829052a872f88343437c8390d38a5360633c834f535653525346431c630e5328734853525357534e53414347435b636b736a7353531c62e87300431c63206314531e6332734e536f7380438953864368731c634443525355535653545354535863606360634e534743535366637a8378835e632c72e0630a53434359635f6362636973767382c384437983814385438243347347434b534643505369737073687365635e63388318633c835e636e736f735653246310534543646370736c736b737673814385c38743824387c3895386435c63575343432463454365636c7363635c634b531a631053454368736c736a7357533a834343596363635d6350534c536663777377736f73717387438dd389536063565330730a5342435f636c736c7363634d53165314534b536a737073626347432a7341435a636163555348534e536363636347431863307369738a538bd361635963307304432c7347435863616360635a63474340434e5362635963424316530243246351536363636360636a7362633c82e462b072f4735b638a538b535d6356532872dc62e46304431e6344435d636873676362635d63565343431862e872e4631a63424352535f636d7374735a632262dc62f0732a7372738d538c535863515336730e5306431053266349536663717374736873535345432e730a52d452d053085312531e63464367636c7363635153444347435053737387c38ad363636a7366635f635a635a636563777380c37b837a836c735453424340433c831a62e462e872cc52e87332736063687372736d73555334731a634543707386c36c737e8382c3834382437d837c8379836d73646371737e837d83767374736d734e530a52d0529862e4633c8365636a7370735c632262d052cc5328735d637173626376738343874384437c836a735053327332735453727383438a5389538543717349531e630443145345436263697369735b63434326633e834e53474324634a53687382c3895387c37b8355532062fc83105345435c6369737773804387c388537c8363634b533883424356535e63626362635d635a636a735a631e62c04357537a838bd38dd38953798352532e732663266330732e732e734a53717384c38243666349534643327318632663485353534d534043444363635b633e832a737c8388538dd38bd3844375736b736563565336730c5302431e6354538343895374734142f88310532873206320634e534d532462f88322635f6370736b736b7382c38743885384c381c37c837c837b836b7350533c8344435d637b838bd38dd381c35c633a8341435653656367636c735c6346433c834c53697371736a73656</t>
  </si>
  <si>
    <t>3545347435d63636360637c838cd38bd371733c8320633c834e534d534a53575365635f6355536973864392d397d3a063a563a563a463a363a463a463a3e3a3633e8314535053854389d38f538d53767347432a7316533e836363444316531a633c8347434a537273864382c37e8388d395d3a063a4e3a263a1e3a1e3a163a2e351534543666385436e73565352534643024328734f5369737273424318632c7349534b532e7351537e83844360634e536a738c539b639fe3a1e3a263a263a2e389537b836163575342430a531053424343435e638bd396d379833e8347436973804379836263606370737a836a7350534e536973895396539d63a163a363a2e384437b83414304433273367346436a7384c397539c638ed36c73535366636d7367637273864381c35b63367344435c636b73788381c380c383438d539a63a1e36c7369732062ec735253854385436d737f8398638f53697352535963727360632e732263575383c38143505332734243596371737b836c7354534f536c738bd3804383435653246369738dd381c343433473788382c35f6342434c5360636d735b631c63226371739153925388d371734953287346436a735d63414336735253965395d386c37c8383c36f7347431253064362637983656360637d83565346435a636463697382438f53945393d390537a834d5341436c737a8369735d636b7385c38c538fd390d38ed36e73434334734e53824384c3707373738ad368732e733e837c8392d38bd3788366636d7384438a5386c37d8370735d635c6376738ad347435c636d736c7380436d735f637273864384c389d387437273707354534f535f636b7386438ad373733a830e532a7366638bd393d384c349530c5324635a630c531c632873105350533c83434372736f7342435c63767352533e8342435a63636348534743737385c370734243125338836d738bd38a536c7344433c8362635353505351534243616345432a734e53474316534543676358633a835e636c7360635753307351537e8389d385c36a736163788387c381c375736c7376738ad3925391d38ed386c38ad37f836f73767376735553656381c381c380c383c37c8372737b8371736e7362635d6380438c538cd38ad389d380c360634f53636384438d5383c385c38bd37f8384c394539de399638d5380c369736a738d5375734c535153757389538ad37373485347437d8381c36a7361636d73626348534d53707383c35d635553666334734c53824392538bd394d385c35353454380c371733883186358637d8379836c7363635b638243777343430643266359636c737a8385c393d389d37b8359630443105350536263505375738643737347434b536a736f735c634f535863474341435b63814396d38c5357530852fc8349537d839153986391d3925391537c8340434e536b735553064336736b73824371734643596387c38dd35e634543206318634b5383c38c538dd383435e63505362637273798382435f63515368738643824388538ed37e8330734243656380c38143606360638bd39ee38dd377735353464361638853844384c3864383c388d389d36a7332732a731452d4532063757391d3996396538e5385c385c3935398e389536e737373874393d395d384c3737371737f8389d38a5383c375736e7381c38e5371731a62e4630852b0730c536c738cd393d390d39053996394d38b5382c3727357536363575352537373565345435653737378837d8381c36b73388330736b737d835f634043505334734d5376737173616371738e5396d384c34f5328733e832e7342432063085342433c8320633883575356534853646368732c72e0631a63646383c37a838f538cd3854363632262f0733073798392d37273246314534e534b534d53226300434b5367635d63636373735a635553646373736763367320635b6387c38c5393d39be390d356530442b0730443616391537773434352538a538f5384435c634d537e83945397d39a6391535c6361637a83854384437a836f737b838cd394d387c3874384c373733272e46318636f739be392d388538e539c63a2639b63955392d3905392539de39fe38b5357535253697379837e8386438bd37c835f636873606349533e836663707363636d73895393d389d374737d8392538b5383c388d392d3915386c37f8389d38cd3606362635d63474342436a7381c36d7341431a63505330731a63545387438c538e5393d384c355531c6340437b83737348534953737388538543626362637c836f737f8373734a531a6348536463646353534d537f837d837373757381438ad390d38c5373732e72e46320636a737c834443287354536b73747349531c634643717378837f8378835d634f534c53444350537983834387c384c375734f53606383438ad381c351531c63485387438dd361634543495347435f6341432a7356536e7353535a637b83885381c35653145318635b634643626365634242f8830643535384c38a538343737376738ad3965388d368734c53495366635753596379837b834b5341435d6380c38a537173414322634643085343434952e872a872dc632c73555355536f737a836f736c738853945383435b6364637b836d73505345434f534243434349534e536873747367634d533a8348535c6351530242b882f473367348532063535350532c733e837473854379836b737b8381c362632c730a533673555363635553347341435c6370735c6318636f73767371735053206336735c636e736a7385c36f7344434d537d836e73525357537983834364634853454348535c637573767358633673287352535d63287</t>
  </si>
  <si>
    <t>376735e63347308532263636382c36d7354535f6377734342f472d8630a534443697387438853687343434143606383c387c350530442ec7334736c7377736e735e635f635d635d63697380c38a537d83666368737883747351531862e462cc53125364638cd38ad358631a631453515382c375734d5340435d63834381436b731c6336735e637e838543844386436f7353534a535153767380c36a73454312531253575385c389535f631e62f883404381437f83535334734e53788382435c62c852e4634543757383437173606340430a52e062f4734a537b8388d37e834e533a83606384c385c379836063525369738dd374732a72ec731e635b638bd37c82fc8302433473646380437b8360633e830852dc62e8732e736973864380c34a5310532c736263854387c37e836b736f738543834353532463327356538ad394d34b5336731a63287354537f8388537f836363535353535e6370737f8377734a530242ec73434381c38dd380434f532e734f537b837d835e633a833073525380c37a8349530042c04304435b638dd3925386c370735d6372737d837c837b837373505342435b6385438e5382c34952ec731453656387c37d8344430442f07341438bd378834342f882e873414385c397538cd3616326632873596376737a837a8370735b63586377738c538ad36c732e7312537073955397d386c369733c8342436663885385436e735a635d636d73834380c35c632262e4632c7372738d5384c35f6326630853464385c3935387c367635d638ad39de39f639be39b638d5385c34e53747381c384c384c378835653485359636a7357533a834b5374738e5393d386435053085324637573915392d384c37173885396d3945386c37d8386c38dd361634953367346436873804362633e8348536d737c836f735d6350535353767394538ed37473636373738143874382c3687371738d538cd360631a631a634b5364632e72e462cc531c63656381c369735d637273824370734a530a52dc632663777396539de394d37e8352533e834953687386c39863925365630c52d453085361633472f072b072fc834f536c735653424347435963636346430042b882f47358639053a4e39d6381c33a82cc52c8532e73767395539b638cd365633a833c8367634d532a7314532c7356536f7366634043004310534c5360634e5322634043747392d3965384436163424316530243206365638a538fd38b538e538a538643727366635f635f636a737e838443777359633c83307355537a837c83687375738ad395538dd3676320630e5341435e636f7386c38d538643757376738ad38cd3834377735f6356535f6370737d837d8375736a7360635f63757380c37a837c8388538b5381c360633c8332735e6385438bd38c538a5373733e830e53454363636f7380c36463307300431863565380437f835c63424318632463515372737b8379836b734d5320633a83596381c390d38d5380c386437f834a530042e06332735c6379836b735053388336735b6383c3834356530a52a062986300434a5377737c8354530c52b882c4432e7373738f538f5380c36f736b7363634e53474361636c737d837c83777375737b8384c38a5389d37a834a530242e873105342436b7381436c7340430042f0732e736f738e538dd379834543145322634a537a838fd380c37f837e83804383c387c388d38643834381437b8364635b635d6362636d73814382436f7355534f53636380c38bd389536b732662c852c04308535f6388536563525351535d63747384c384437d837473777384438b538cd389537f836a7369737273788374736663586358636b7381c37e83545324631c6345436a73874334730a52e0630e5351537e8380c369734d534c536d7385c388d383436f734d5330733673555371736e7345431e63454372737a836663495343436b7387438c530a52d052cc53064347437473824364632a7302433a83747381c36b7345430a52dc62d45316535a637b83777365636663798362633c830643044347437b8388d33072f4730a533e835c63767384437f8365634c534953767387437a834852e462b072f07330735a637a8382c37f837983788365633c830e532063515380c388d35153404350536973777376737f83854387c384c37c8384c38e538bd3777355533883495363636a736d7369735553434343434c535553646376737e837d837173747359635e636263666372737c83777370736a7362636a7385c38dd3885384c36a736b737e837c83656346431252dc62cc52e87340437073874386c36e7353538e536d73414320633073525369736263474324631c632c735f6383c386c3757356535863727381c36c733e82f882cc52d453024349537b838b5383c35963388395d386435453165310534a535d6351532462e872e063145354537c837d834e53266338835b6377736f7358634853444346435253717389538c536b732a72f07387c3895377735c635a636d736e73545324630643246344435f637b837e835653444340434f536a7371736c73656362636663777382c38743844364632262e8734c535d63788383c387438ed3955385c369735d635c635f635f636873767377736a735453505365636a735b63495348535e637a837e8376736e7362634a534643044312534e537c838cd3905395d39a6397538c537b8363635053495357537673814375736063505341431652f07312535753747370736663656368736a736a72f472fc83246352537273844388d393d39b6395d3824355532873105330736d7388d386c363632662f882d052e4632463586369736c736a73697369736463586</t>
  </si>
  <si>
    <t>3367366638953885363633473404364637a837573747383436b7342433473555382c38ad385c3804356531453186355536b73616346432e73424354535963555352538a5395538e537f835653388355536873515342435963666351531c632e736f7386437c83656359633e8324634c537b83767356532a730c53186351536873747390d38953747372738043788381437c8353532873145346436663676357536b7383437a8343431a631863474375738443737369736b7362634a535d637d8392d38cd3626330733c836b738bd38a5380c37a8374735b634f5353535b63707389d391d386c358631862dc631863596361633883454370738443798382c38cd398e393d36e732e73085332737f8382c35e6346435f638953854356531c631a635d6381c381c3707364634c5344435d63737350532c73424356533883485373738bd395d38ad36b734e535453874393537f833e83145340436b738043656330733e8354534e532c7350537c8386c386c3925383c35d6355535e632062f0732663535379838ad38d53885384c38dd3925392d38c5367633c8359638b53975387c378837b836d732873145363638ad38cd38a5373735a636c7385435f6336733e82e87302434a537d838a537a836563525363638a53945389538ad393d392d38dd384c387438ad37a835553606381438dd389d35d63226334736f73874380437a82d452cc530e536f73975383c351531252e8732a737b83975399e386c35a63444346435e6385c39a6383c355534e5373738f537c83367300434543804386c3814336732e73525381439453915371732a72d8630c535f639253925365630a52d052e873434383c399e381433672e87324636e738d53767345434f5383c37f835753788381c3864385c385438a538d536d733e833e836d738fd38b5360631a62e872e4634a5386c3925388d34a52f073044344438a5395d386437d8392d3804345436f738dd382435c63525365638d5390538343788385c382c37b8371735f63474343436063814386c390537b834d534643697387c385c3717370738a5372733c83656381435d631a62fc832873697388538bd3864382435a6359637983885388d37773586350536b738dd39153844373737c8381435b6332734c53788372735c637b837a834342d862a872e06347437d8385c37173545326633a83666386c38c5368732063004344438043834369734f534e5363635c634b53444344435c637e837b837c834242cc52b8831653626384c37b8346430642cc52f88345437a837d834642e462d8632e73687353531252dc62fc834b536f7363632062d863287368735d637f8365633c833883656389d38bd36b731e62d052c442e0633c837e8382435963287330735d636a733e82dc62c4430243535365634952f472c04330735353287376738643757363637883895389d372734042f472dc631c635d6385c384c380c36f7368737b836d73404304431053454367635c632c730043226359635a632c736d7385c372734f535e63757380c3814375735c634a535a63767381c380c378835c6348535a636e7367635f6367637473737367635a63586363636c735f637f837b836a734a532e734e53687380438cd38fd37773515342434d536a737b8356531a630c534c53834387c373735c636463747366635b6366635863444338838cd35d631c62ec72f0731e63646387c394d391d35f631452ec732a736a7384435a631453246372738ad373733883085334736363545347435d633472e462cc538dd35a631052dc62dc630643586380c3895383435a631a631653565387c388d35b63404363638fd38ed362630e52e063347365636a736e7370731a62c442986390d384c36a734c533a83555381c38343798377737173515359637b8383c36f7351536363885390d38e5379834b53367365637f83814381437a834342f882c04383c38bd38ad388d386c383438c537f836f7374734d53186342436b737473606356536e7383c37c8375736a736d737e837d8369734f534d53676374735e6349534e5383438dd391538c536b736d737573777361630c52c8531c636563885387c387c37f835e6341433a834c536f7386c37e834a530a52f073206361637f83824332737b838cd384c35d632e7351537d83814357531e630c534c53824391538dd387c35e630852cc52d453206368738cd3895372734342f072c0430043535376736463834386c3636320632263666385c385c378836d73707380c3874382c3757370734c52f472c442c8531053636390d393538fd378834a531c62fc833c836e737b83824380436163444351536163747382c3874387c37c836763565350536c737a8364633c8318632663565381c391d392d38ed38a5386c37d8364636763804361638043737350532c73226330735d6383c38cd385c356531a6300431c63666379836e735f6363637b8385c38cd391538ad383c38b5393d38fd38143727379836663757352530e52d05300434b53814392d38e536b733c8302430443414370738bd38e5389d38f5392d38dd388d386437a837c838cd395d389535e6338832e7385437173505332733473575386c38ad3798358634143555360636a7382c38cd397d39b63996395d39153874371735653495355537c838ed38bd362631a62cc5383435b63424344435d6381438dd37f834c5328734a5372738e53986393d38d5388538643854384c3905387c35b631252e463024330735f6382437c83495300436363266300431c63586385c38ad37e835f634f53565370738ad395538dd37473535344434c53707396d395d36d731252d052c442c85310535e63885380c3515</t>
  </si>
  <si>
    <t>2f883454382438d5385c380438343854381c3707362636d738a538cd386c3834387438dd376735653606382c3788381c38e5390d384c36c73697375737a837772ec733883717385437d83707373737673656353534a53545374737e8379837d838ad38e53834373736d73636334731e63565389538cd358632a73555389d388534c536363788365634c534b5360636b734e531452e46304433c835f6368736363636359636163844390d372732262e4630e53515382c35863125328736b7382c389d38ed38a5363632062f883226350534d531a62d862e87318635b63814383436563347312534c5384c38dd3606328732063505383c37f834d53307359636f7378838443874376734f53287336735f636d735053165308533a836663814383437473555324632c7364638a537e836a736e7381c38f53935385436a73596345432463327355536f737c837e8380c389538cd382c36a736263788387c38543777371737f8373736d7379837e8359635f6381438853788381438d538e5375733672cc52c042f47342437a839353996393d38e538d538e538cd386c389538ad383c3737384c390d3965395538ad363636063814387435b634b535753727383436872c042b072d453226366638ad38fd382c36e737573864389536d735c63687371735e6357537b838bd38ad3864382c36e736d73824378834b531253367373737c8308531053347357537e838a5384c3606338832e7350536e736f735b6352534c532e730c534543636364635c6368734643226357538343676330732a7355534f535d636a7380c38ad391d38fd381c350530c52dc630a534c537b8385c37c8356531862e46328735d636873505351532662f0732a7379837f836363545353531453687383c391d391d38c5386c378834e530c52d862f073347376738fd38c5369732a72fc832c735b6363634a534e532462ec732463697381c386437d834f53125326635a6381c37d83646358635b635653424326633073586381c385437a836263505347435e63717365634b5363635c635a63707369734d5366637f835d633272ec733673676365634243206345436763727373737e838bd38ed37c8356535353788383c3885389d383c37573854383c38a5395d375732263307365637273687343435e6379836e7350534853606379837a837d8387c392d391d382c367636d738b5392538b53824380c386c389537373676381c383c359634b535253525365637c837f8371735d634853525374737f83616348535253788387437f837883814385c38443717354535353788381435253186342437e8386c37f8359632e735e636b73565330731052fc830c533e8360636f73606358636b737273525348535a636363505338830e53105357537c83616330731c6340435e63727366635253788362634542f472c442b882c442f4733e8378838a538a538343626326630a533883565346431862e46300434c5385438ad37273444304430c5354536d735753606357534e532262f072dc62ec7314534e5382c39553965384c356531252f07334736a736b733672f883206363638dd394d383c34d53004302434f535c631a632063307355537073545347434f53666383c3915395d390d384c3646336731c6345436b7376735f6350535d63737371738443834359633a8354536f735a630a5326635863687384c383c37c8382c390d3975394d390d38fd38f538ad37f8379836e735653687384c3885375734c5312534b5383438e53854389538743697344435a636463824384c37373515353537c838d53874374736b737b838bd39553975388536263717383c386436c731652e8732c736c738ed3945387c37f83804382c383431453586380436c733c832e7366638a53757343430e5320635b6382c384c37c837d8371735a6363636d734043165346435f63687389d38d538ad3895382435a62b8831253606380c3717366637f838fd377733672dc62ec7340436a735b6348536b736c735253636386437f837373804377735b636c73895389536f7347431e62f4733273727386437a835f635c637b8383c355530c5322635b636a7340430c535863844381c3844391d3945398e396d384c354533c8356535a6343431e6320635c6372738d5387c350530042f0733c837b8381436f73757383c35d6316530a535a63895381c361635c6377738f538cd3687326631253454356535e63666350536f737f838bd383c34f530c5306433a837c838c538d538fd38a5358631c633673717382c35b63165302433e8385c38a53586300432063646385438e538e537373444349536e7364636063616369737c837c8366636663834385c3788370737e83874370733472e462e4631c63767388d36b733e835c63854395d39ce3996382c35c63505365636163777385c38853885355530c53206362637c8387c390d3935389d368732462d862e4632663757390538d5379836d73737387c397d3996383c36363464342434d537273844380c370733672ec730c5345434543545377738953874380c35053266343436e738fd399e3965383c34a53464366637f837e8375734742fc82cc52dc633a836b7381c37983434304431653404308531653525375737f838bd382c380438b5394539f639c638cd36a7322634643515344434643687347430042d052c85306435153824386436c7360637273804360636763814383436c73757382c390539653864387438cd384c35d634243616356533e8353536e736e734142f072e0631c635a637a83757382c38d5392d38e5380c3824388d381c352533673596380437b8344433073697388d386c383c37a8357534a5364635b6</t>
  </si>
  <si>
    <t>338834543444340434b5369734343085316533472fc82fc831c6344436c738ad36d734a536d7396d388d35d634d53656376735053606381c3606363637e8391d33c834143434348535e63864382c362635c6376734c532e730043064361635e635d636d7385c39d63a663a1e39fe3a663a1e37b836063656348534143707392534343454345432e732e737e8377736a737f838e53885380435353424378832873125370739ae38ed397d3a363a1e39b63a363a873a26393d384437a83874392d34443596349531653266372736363575363636e73747372736d737b8387434e5345437b838a533e834a538dd39353535367639b63a66389d35c6377738cd392d344436d73656350535753656381435c63388368736b7379837b837c838dd38fd390d392d381c2f072a0636e7399e37273266376739de3905348533a8374738fd32a73626376736c7353531c6366637073737394d371736c7387c390d384438ad39a63a1e392535e6356538b53a873a0e385438b53a163aa7397d37b836d73717318634d53464347436a7375738a5390d39453915326632c7382438a532063226387439de38fd399e3a263a873a973a973b073b3f3aff3ae73b373aaf38bd34f5342434743424367639753975391538ad38cd392d3727383c398e38bd344435b638a537f834a538cd3a5e3a7e392d376738c53a7e3a2e38dd392d3a3639de37d835c636f73676379838cd361636e735d6361639a639fe3a1e3a1639a6392d39ce389534643165381c39fe3a36380c2f07316538fd39153474332738243a0639e6358635c6344434b536563226312531053555399e388537a838b539ae393d39f636a7326636a7399e3a763aaf398e3656351539453a1636d72ec7353539963ac734b534d5320632a736e737f8355535d638dd39be35653287364638ed38fd39ce38b5384c39be3a873a8f3ad73aef3a6e3a4e3abf3b173a2e387438e53a063a5e356537f8372736c738ad39453955393539a639ee369735d63515346437e839de3a663a5e3a5e39a636b7372739ae3b173ad73adf3b173b173af73ae73a5e397d35d63834383c37d8388d395d39fe394538f53a1639be38c534c52fc836d739fe396d37e837f838ed3404302436c73a46398e39ae3a9f3b2f3ab73a163a3e3a1e35d63687344434953874386437c8385c39753a163a1e397d3824375739753a7638c534543246384438ad385439053a7e3a663a463a973af73ac739b639c63a1e3555351530e5343438a534b533e8373738dd38c5398639ce3a263a7e3a563a6e39ee38a537a839353a7e3ac73aaf3aef3af73a0e385c37c839c63a7638e53824344435863485362638953404369736d735053676387c390539d63a36390d392d3a1e3abf3aa73a873a973a263a063ab73aff399635b63388385c396d36263505336736a7383c38bd38e53834398e379834a538cd390d39ce39be37883105338838a53aaf3adf3adf3a563747344438343a873a1e38c538bd3a0e38fd361636e734643626385c38e5389d392d39be38ed388539c63a163aa739be364630c5354539453a9f3a973aef3af738343206342438fd372737c83a563ad73a763a1e3a3e36063687381c37f83666388d3935396d398e39a639ce3a463a3e399e393d3a1e3a7639de39653a463aff3a46393d393d39be37c8385c3a7e3ab73af73acf3a8f360634f53575349532c73814397539be392537e8374739253a5e3a8f3aa73ad7398635c6310536a73a4e3b573b1f3b0f3af73adf3a9f39d638fd3a3e3975383436663327324634a5365637f8385c392d38342fc82f47379839be399e39c63aaf38ed34142cc53327399e3b573a6e39653a3e3af73ab7391536b739ae38d535b6362634953626384437e833673414381c37d82c8530043824392d383438ed3a3e39e6384c366638243a563b673965350538bd3acf3b7f3b173a7e3aa73a5639ee36563824390d3945382c3145346438a538d535253788399639ce391d398e39fe3a763ab73acf3adf3aff3a2e38e5389539f63a663a463a763abf38fd382c3915350537883777381c3925377738e539f639de399e3a3e3a7639ee395d399639d63a263a663a973ad73aff382c36a73ad73b3f39ee38f5396d3a263697352538543266344434a53656390d3a0639ae38a538bd3a463a4638ed36463555389539e63a8f3a8f3a5e3a973ab738f538853ae73b373ad73aaf3aef3ae7399e399639c6320634e5364635b635d6395d38a5373738543a2e396d3464288530e5381439d63a163a1e3a873a8f3a5e3a9f3af73b073b0f3acf3ad73af73aff3b373a36381c3474387437c832e732e738fd397d393d397d39ae38d53307288533e838dd37d835c63767399e39f637d838b53acf3adf39ae3885380c381c389d3a7e39e6374736763885373733e834e5390d385c37a838a539b639ae37c836b738a5392d334729863444394d394d338835c63a4e3aaf37e833472fc8324637473a4e3aa7399e380438543834382c385c382432662f88360639e63a563a3e3a6e3a7e393532e72e8736263a2e3a3e387c390d3abf3ad7395d380436c7380439de3ad73af73aaf35e6379838743925394536b72f882a0634f539c639ee3a063a4e3a763a1e38743854397d3aa73b173b1f3b373b4f3b4f3b1f3b0f3acf3abf3b273b073aef3abf354534543636387c38d538143246312536f739ce3986395539be3a3e3a5e3a9f3abf3adf3ab739e6394d38cd39153a2e3a9f3aef3b1f3b073ab73ac73acf3ab73545300434f538ed3975391d37b837d838fd39a639f63a0639fe3a0e3a663a8f3aaf3adf3a0635b63266316534b538b53a2e3a063a263a2638fd38f53a1e3ac7</t>
  </si>
  <si>
    <t>35b6346432063565390d390d34542b072f883656396d39f6387c34442d4530a5381439de39a6399e38fd38fd39b6399e35a62f4735253915390d38ad380c383435e63246345435e636a738ed35f6338836463905385c3915384433c82c4431c6387c38bd35f6381c391539053915395d381c36e737d8382c3737383c3864380c3737353537e8375734953935396d394d39b639653636381438c536b732a736e7385c35153064372738f539253915393d397d39b637f832e7322637c838dd36c738cd390d38fd383c37b8394d38ad385c392d399636f73885398e394d391539be3834332731a6380435f637c8393538e53915392d35f62b882d863737386c3545387c37a83737388d396d3834332730a53596390d393d391d393d398639b6399e38bd3767370737f8312534e538b538d538e538c535452b072e463767385c3525386432a731453777398e36a730242885338838c538cd35b635a638b5399e3767388d39f639ae37c830e5338836263626387c38b536b733c83485384c38cd371734d52d8632263804399e387432872e0635a6396d371730243125379838fd334736f739a63955389d363634c53246308536a7387c38b538b538cd3905396d3935365632e736c73925394d397537b8370738f539f636872e06316537d839053626383c395538ed3945396536a730243044380c39453905387438643905381c3737393d38dd394d39153874397d39ee395d390d394d386434f5361639253986384c37f8389d39353925398e384435b63687393d3a1e37a832a73545384435753515397d39ae39153824381c39ae3915361634243687392539453915395538d533a83064363639753935392d396539c639ce390538ed34f5288531c6386c38d538443955394d3646320634a538ad373731452b8834443925393d387c38a5389d31652d8635f638cd3656371739353a2e39c6393d389534742ec73596395d398636f7398638b53327200430e5384c385434f5336736f7389538bd38ad394d398635453586381436d7302435a638cd393538f539a6396d3777363638d5397d3844342439ce3905358632663575394539ae38ed386437b834343565386439b639f63915399e393d361631e6384c37d8348535b6391539a6399e3925383c3844381434d5391d38f538ad38b5391d399e397d39be390d35252c4433073824398e399e39ae39ee39b638bd380c398636262cc5338838fd398e39ce3986384438a538e537e836e7369738e5397d384c378838953975392d36d732e736c7393d38dd36663767393d39ee397d395539ee36462f4734c5396539e6394d390d396539ae398e39353814375738bd380c322631863757396539ee399e384c38e5396537572e8733a838d53a1638f537f8396d38243616388539c6386c356535553864394d380c377738ad394d397536e72d052e463767398e3975385435b637f8390d36f72e463535390539a638ed38bd396d396d3905391d396d34f52b883024368738ad3515349534e538ed39ce383434a535d638b539a638b534d530443717399638e537173925388535d635f6393539ce391d379836b738f534e52c04318638043915383c380c357539253a06399639353986395d398638ed3697364638f53a0639b63965398635452b88320638e53a0638b536873777399e386c36b7382c39ce39ce39c6390538bd38bd391d39a6396537e836f7389d39a63975396539d63996393d39b638dd33a82f47362639ae39a6390d3905399639fe3a263a163a0e39fe39be39be384432c73145377739053656302430e53798397d385c36063804390d3955398e39ce382c380c39ae397535a63586388d39de39fe39d6397d396d39ae395d3965380c2e463105383c38ad33472c85344438cd38b532462dc63646396d39ae38f5399e39a639f639f637572f4731a637e839ee39b6368734143636392d399e399e38dd37d838a53935389d36873535387439b638142f472fc8381439de396d38b538ad38d5399e39a635f62d86332738ad3a36385c3165290533a838bd398e3986393d38a539453965394d3965399e399e39a6387435453747398639b638cd38c53955399639f639de37e8345437a83a2639f6375731452c8534643925398e394538ed33c838b539ae38b53824397d39ae397d3965397539ce395d369732e735b639653a1e39e639de39c6396d3925397539ee391d36a735f6382c394538a53676360633673925399e3697344438c53777366638743a0639ee373730e52b0733e8393d38b537b838ed3a16392d366636f739ee39f6398639a63a16397d35c62fc830a5393d3a16397d389d385c38143226326637e839f639f63737316530a536163814348534d5392d3a1e37773596381c39ae393d394d399e39e6396535d630643125395537e8387c39ee3a0e37e8336735f6393d3a063a1e3915378837b8397538a5374737f8395d39f6393d39653935377734a53525380439653986381c363636663287300437073a1e3a5e392d388d392d39b639863a163a363a3e3a2639ee39f638e53646353538953a163a4e3834306428852b8834a5388d393538e53874383c2dc634e5391d3a36392537d838dd39b63986391d39de38fd390539fe3a26395534952986302436a739b63a563834302429862c443485383c38bd388537f836f736d7396d39ee385433e82f8836c739963a3e39a6375731c6355539ae3a56387c324627073165382439ce3a46392d36463444355537c83895385c3844376735f63a4e3a7638bd34442a872f0737e83a0639de37a82fc82c4435e639e63a5e388d3525342436e739b63a0e3a0e3a06399e38d5390d394d3905386437c835c634a5</t>
  </si>
  <si>
    <t>32a732c732263206328734343545336736263854384c387438fd395d39b63a06398e388d378837f839453a1e3a2e3a463a1e389d34242e8730e535453834394d326631e6318630a53206351536b736163777378836a7388d3757386c39ee3a5e3a663a5e3a2e3a0e3a3e3a6e3a463a4e398635452d0500002505304437073925326631c631453105340435b6356536e7383c385c36c733073206380c3a5e3a0e3945397d39fe3a3e3a263a063a063a4639de376731c62c042a062ec73555387c3266324633a8349534e534c534e53646391538e534342d8634d539253a5e38d534643505387c3a1e3a16386c367637d8399e39f638bd3717360636c738e5393532e734a536e735c634f5351534d5368738cd381c3414350538dd3996391d38bd379836b738c539fe385431c62a8730a536d73a2e3a6e3a463a363a363a3639a632a73495365636f734f534b5385c35c63834394538e539be38ed3575330736e739be3a1e3a46396d35152b8820042d4535653a0e3a973a9f3a873a263a0639fe31c6342435a636763788386438b5386c3915399e39de3a6636462e87316537f83a0639b6396d3935378831a62a8732a738643a3e3a563a1639ce399e39fe3a3630a53424365638ad38e538bd39b638e538bd393539e63a1635d6345437e8399e388d36463656387c3986381c3616382c3a1e3a1639fe39d639c639de39fe38bd33473495381437473515364638fd36363747393539e63a0638fd396d39e6385c32872e8730e536563a2e3a563a263a2e3a463a4639fe39de3a1e3a3638bd34143854385438853388345437c834852e8735e6396539ee3a263a5e3a87391d34742c852a06304436363a163a6e3a2e3a363a1e393d388d38c539be39de3676304438e538b538bd36d737f8380c2e462f07380c3a3639c6394d39c63a46386c2fc82a062a87341438ad3a5e3a6e3a5e39f638ad351533273525386c396536873085351536b73945399638fd368730853626399639be375734b5383439d6387430c52b07332738743a4e39ee399e3a4e390d34442dc62c04300435f6396538ad355531863798387436d737b838bd3804398639e637b830642c85371739ce398e37d836b738fd3a4e395535e6367638cd37172e062c852a062e0635d639ee3a1e3965349538cd35a6356538743a163a363a5638a534042b0731e638ad3a263a263a3e3a3e3a7e3a3e381430e53666380434a52b072c042a8733c838953a7e3a6e3a5e3757394d37b837a839253a363a363a56384c3444345438c53a2e3a5e3a263a2e3a3e398e394538cd380439a6388d33c82885298632c7386c3a563a6e3a463a5638b537f838f5395d390538b539253a2e39de393d397d3a7e3a5e3a1e3a3639fe382c3505375739b639be39d638dd35d631c63464386439ee3a6e3a2e3955389d36a73646396d389d34f533e838343a163a8f3a7e3a8f3a663a2e3a3e3a2e38e532462e46363638a53575366638ed397538dd393539f639f6398e387c343434343575391d386c33472a873347393d397d38ed39553a4e3a1639de3a5e3a1637772e46324636f7368730a5358639153a4e3a4639fe3a363a5e398e36e730c53505387439c635b62dc630a53747395535553525389d394535a6357538b539e6384c33c836a738d538b5382c38ed397d39ce3a0e39fe3a1e3a2e39d63915388538f539e6397d353533c837e839a637f83367375738e535d62dc62e0636c739ce398e388d388538e5393d396d3935397539ce39a638cd3864392539e639ee39f639e639d639be390539553a2e39b63757385439be385430a52d45302437983a06398638d536b734c535b63864392539c63925367631c631a63717396d398e392d38fd39f639be3a0e3a563975370734f5395d3a6637c82d862c04349538f53a1e391537a832a72b0730a537073986393d35f62e872b882e0637073996386c3474353539fe396d39a63a3e38a53575379839f63adf38c5334733e838b539f639a638a535252e87270732463895399e36062dc627072b073424389d38cd34b530e533e839ee389536f738bd391538bd39ce3a1e3a5639be38dd393d39de3986391d386c318629052e0635653986391534442b882e8733473864399e37b831453424343438ad33c82ec7362639863a2e39ae39c63a0e3a1e3a063a1e398e384c3814386433e831a635863885393d38f5367634f5370738e5398639be386435653767355536262d052cc5367639863a2e3a1639de39ce39c639c6399637273555373738ed38543834387c38cd38fd3925393d394d3945392538bd390d39053824372735e633672c443347386c39de39b638f537573616381439ce395d3485358638c53915390538bd3844381438a5390d3986392d3747340435a638f538dd35b6373737f831e631e63824398639de38c534642dc62d0535e639b6388533c83687392d3895384c386437d83727384438bd38ad367630a52d4536f7392537c83485382c3895367637e8396539e6394d36972c85288530a537173996381c3586379838143515371736c7347431a6342437d835862f882ec73565394d38a535d635963824388d395539863975398e38cd35752a872c44355538d539b6398638dd378834443165374734542c442e4634f538043434316536c7396d39c637a8359637d838a538c5395d38f538dd391538bd3697324634d5388539a6397d397d39453616320634c5369731862d4534a5389538e5372737c8396d394d38c536763636389d38a5389d37f835c63717389d38fd387437b83874392d397d38cd36263687343433a8375736363434353537f838d53945398e39ae39ae396d383437b8386c38f538a5389d</t>
  </si>
  <si>
    <t>3606363635d6369732a7328735b6334736c7380435a63307362638a5392538bd385438953915393d381c33e83515343434f53814372736063727385c389d393537d83656316534f53125324635e63125363635452e062cc534f5385c38d537a835d63824391d386434852d8634443727384c38853864383c386c384c37e83915384c35f63064350531a6338837e8359636a7336725052c4434d538543798342433a8379838f5371730a52d8635d6384c381c372738043804383c389d390d39ae35c6343434543717353535a6389d3885381c340428852e873697383c361634343606367636f73586336734a5367635453287330735d634243666395539ae3874326634f5383c3885383c382c3844382c3844365633c8346437b83707360635d634e5312533473656386438bd34b52d862f073367326631c636b7385434c53434320635a6383437d8383c3788354535f6381c383c38043824379833c832463367306430643535380c385436b731252b882fc8324631863757375732e7304435e634443788381c35d6357534a531c632063697380437e8382437d832872f07312531a63596374737f836a7320632a734543434342436f738dd361630c535353935371737e8371736263226304431a62dc63525371735c6343435153327316533c8364636a7354535b637c8380c374737e8388538ed397539753885381c392539ae380c356533e836b73226304434442f88348536f735862fc82dc631a633a834b535963414350537d838c537e835253747394d39b639ae39be3a063a2e39e63945372732662e87368734b5334735b6347435e63798369732a72e062f8831a6344436763814388d385c360630c533073737393539c639be39ce39a6395d391538d5375732c72d05360637b837673767372736b737173767365633e82f07324636e7389d389d387436663266314531e634743676381438dd39d638d53767382c386437c834c52f0735e637b837c837e83767366636a7378837373505332735553767372737b837f835b632a733472f07318632873266384439a6398638e53895387435b636d735253727351533a835d637a836f7360636b7377734f53464341431c630c535e6377736d734d53145330734043414360639a63a363a26398e3885389d33273717384c38443307270730e5369737883434320635a6352532262cc52d86346437b835a634d536a7376738ad3844381c389d38043895398e39c6391d38dd34143656382c383c34e52dc62b073367370734952d8630043347334733e83626389537e832a7345439153a5e3a6e3a66393535652e873424389d3a06398638b536b73757381c3834379834742d45310536d736b732872c8530c535a6381438b5387435153596389d3a0e3a063a36395535d62d452f4736a739a63a8f39e638543505362638853874389d37e835b6364637d8380c3616322631253656385437c835c633a835863885397d394539ee383c34b53525387c3a0e3aa73a9739de381c2e463266378837d836d7375738643864385c384c36a733a8346437983895381c36873474312534b53895392d39c63986393d39c63aaf3aaf3a7e3a36397538442a872ec734f535e632c7332737073834380c3767365635c6380438a53895385437983464361638a53975399e39a639fe3a2e3a0e39fe3a263a5e39de389d38142e062d453434369732872e4633c83525330731c634e537b8376735a635c636d7367637073895392538e538b538ad3707372738fd38cd38853885385c37a8378834d534043656382c36a734f5346431252a872b0732c735e63367314534f53656349536e734f532e73586384c35b634743656381435b6346434b5362637c83834371736c7363636d737b837e8366631e62a87298631c635963525368737773707366636d7359636763895386c34443464380c393537a8346434a536c737a836e735d63388300431a63606380c3737348530442f88340436f737f8381c378837e839153945393d397d3986388d37883656369736b732e7302433473515347434e53586306426062885320635e6374736b7364636c737a8380c381437a83767387439a6391538dd38e538dd38c5386c3727355533072e4631053287340435353444364634042d452c8532a735c636a7362636c7367635753525365636763646378838d537f8377737d83814381c383437a836f7365634a534c53656381c386c3737350535c634e534c53626361634e53535340430c52f88318633673424350535c635c6368736b7373737e837c837f8380c382c3834374737e838c53935390d396531653367343434d534743404354537d835b632e732a7346434853767383436a734f535e63757377736c736e737f8387c38dd390538e5390d393d393d391d38fd32262ec72c042dc631c635b6382c386c382c38043814383c3874388d384437a8370736d7364636163636361636c7379837d8380c38a538dd38bd3895387c385431e630242c852986324636d7387c3834388538c5389d3854386c389d38a538a538b53874382437a83747377737d8377736b7364636c737373737372737883798324632a7324630c5340436b737e8367637073804384c386c387c3844385c386c383c387c38743864387c387c384c37e83767372736c736d736c736a736a736a734953474349534243434357536a7361635d636873737378837d83737374737a83767370737373777378837773747376737773727370736b73676363636163676369735a6349534c533c833673464345434953586362636363727374736f736e736d73525355535e635d63606365636d736e73687369736d736e736d7369736d7</t>
  </si>
  <si>
    <t>36f7358633883186328734643565366636f7371736e736663525336732c7341434d5357535d635863474326630852f4730a5340435b636d737b8382c383c3824350534f5348534b53596367636d736d736d736e737073707368735e635a635f63666363635f635c6354534a5334731e632263414354536a737a837e83727366635b636e7376737173676360636163626367636e7371736f736e736d736b736763656360635a6355535353525351535353535350535a636e73767368734b532c73777381c381436e7351533a833c834853586367636e736a736a736f7370736c7369735e634d533a832e7334734b53646373736f736a736d73656349531863024377736f735b634143165304430c531e634143565362636263616366636d7370736b7354532e730a5304431053327355536d7374736f73697354532873044304436a73515328730a530042fc82fc830a5320634243535353534b53505361636c735e6340431252fc82f8830243266356537273757371737073596326630242fc83626344431453085304430042f88304431a63424356535a6355535b636a736d7355532a730442f072f473085336735d6372736f736d736b735e6346432263145364634f5320630042f88300430043145341435c636b736c736b736e73747371735e6346432c731e631e6328734a5364636c7362635d6363636b7369735963515373736973495324631453165320633a8355536b73757374736e736c736f7372736d736163586354535653575361636c736d7360635c63626370737a83747372737c8374736463565351535253586365637073757371736563565354535f636c736f736b736663697370736d736973676363635a6359635e636a737573788381437c83767372736f73717373737373767377736c73555338831a632a734c53656370736d736a736d7372736a735a634d53454340434343535363636e7377738143757374737373737373737273727374736e73596338830a52f4730e5340435b6369736b736a736d736f73616348532463085302431863404355536563707376736b736b736b736873646365636c73727366634a531a62f472e873105343435e636973676365636b737373646341430a52e872e063024324634c5362636973636364635a634e5347434a53596369736d735e6341430c52ec730643367358636d7370736b736b737273747362633c830a52f883024310533473525364635e634853575341431c63165324634243575367635c634143125308532a73535369736e7367635f6361636a736d736973555340432e733c834b535c636a736a73535320634f532a730642f8830a532e7354536973666355534643444359636e737173626350534443495358636563717371736973646366636c737073727369735153226350532e730852f07304432e7356536c7370736d736873676377737b8369734b532a73145328734c536563727374737573777376737473747372736e73666357535c6342431652f07306433e8360636f737273737376737a8380c36f734c531862f882f473125340435e63707374737773788374736f737373767378837b837c8362634d532c73004310534a536a7370736f73707375737a837a835d632a72f472e872ec730c533c835c63707377737b837c837673727373737473757377737e8365635a6347432c733e83586369736c736c736c736c736d7369734b531252ec72f882f4730c53388359636f7379837e837e837983777373737073707375737a8366636063575348534143464353535e6365636763687371736f734e531252e872f8830043145341436063727379837983727365635b635b636463707379837a83656361635153307310531a6347436163697369736b73727371735a6334730c53165334734e5362636f7375737883707359633c83226328734743636379837a8360635b6342430c52e4630853454366636e736e73737379837373687359634d535153656375737a83777377737673626342430e52f472f4731c634f536e737673646358632e72f882ec731a634b53606369736f7376737c8374736f736f73717374737b837b83777374737473666348531652fc82f072ec730c5341436363747366635053206300430e5340435d6369736b736d7371737473757377737b837e837e837a8376737373737374735f6338830642f882ec72f0731453474369737f8363634f5334732a734043555369736e736d736d73707373737c837f837e837c837c8379837673737374737a83717357533e832a731c632873464360637b8384436b7367635c635b635f63626362635c6357535b63687375737a837983777377736d736763666368736c7379837f83767369736563616365636e737a8381c37a83727373736b7365635b634c533e8330733273444356536b7377737a83747364634a533a833a83474357536f737e8380c380c383c3854383c383c384437a835c63737372736b7357533a8316530a530a5314532e734c536263717376736663464314530043024314533e8361637b8381c3814383c3854387438743844373734b536f7370736b73525326630042f072f473044326634f536a7374736c7350531e62f472f072f073004328735a63777380c381c3844384438643864382c376735253687368736563505328730242ec72e462fc83287353536f7379836d734e531862f472f072f073024330735f637a8381c382c3854384c384c3864385c37a835f635a636363656351532a730242ec72e87308533473596374737d83707351531e62f882f472f07300432c735f637d8384438443864385c3844384c384437a83727</t>
  </si>
  <si>
    <t>363635b635c635d635d635f636463616347431a631453424359636263636369737b8385438743824368733072fc830a53367352536163727373735b6330730c53687364636263636368736e736d7364634e533c83414353535d635f635e636163767388d38dd386436a733a830a530243165341435b637373767360633c83186368735f634f53505361636e7367635e635753555358635f635d635753515357537773905397d38f537b83525332731a6310532263495361636c7362634d5342435f6357534b53515362636b7363635d6361636563636362635963495341435253814393d392d3854374735b634a533e832c73266338834a53586360635e635c6356535453515356535d635e635b6359635f63646363635e634f5334732c73545382c38b537c835f635e635753545352534d5342433a834143485350535963606353535b6357535453535351534e53515358635d635e63596347432873367364638743814360634c534f5351535553545350534d53454341433e833a8342434e535f635c6348533c834043464348534e5355535a635d63575343432663434372738bd384c3656349533e8341434b534d534a53464338832a73246320632c7345435f634c5320630a53145330734a5356535753575359635453424330734b5379838fd3895366633a8316531e6332734143424332731453044304430e53347350535c633e830852f07304432463495356534f5347434b5353534d534a535e63834395d3965384c35553145304431c6336733a831e630442e872e4630a5344436063575334730242ec7304432263485352534243287338834d534f53586372738b5397d39ce38fd36973246300431253307338831e630442e872e87310534d536b73575341430c52f073024328734a534b5328730a531863388347435e637e838f539ce39fe392d372733a830a530c532463388332731452fc8300432463586370735b634e532a73105318633c834d5347431e62fc83024318633e835a6376738b539e63a1e395d37f8351532e732663388346434243287312530e532873515365635f63596348533e834543515355534a5324630042f47314533a83545374738f53a0639de3925384436d7358634d534c534b534143307326632263287342434d53586357534f534d5353535863565352534143186306431c63367356537d8392d39ae397d39053895381c36f735a634c5343432c7324633073404344434643454347434e5348534a5351535453545358634c5330731a6326633c835653727384c38ad3925392d38b537e83646348532c731e632063287340434c534f534f53495341434d53464348534f535453545356534d534543444344434953545361637173854392d3935387c3727354532c730e53145330733a8342434543434344433e8341434b5345434a534f534e53485342433e834953565353534d534f535b63717388538ed389537c8367634e5330731e632e7342433e832a731c631863226326633c83454347434f534f534343266312531e63404350534f534a53495356537373895389d382436e735753495343433e833673287314530042fc830e5324632e73464349534f5351534b5338831653004308531e6336734443464344434f5373738ed38fd385436d734d533a833273287316530042f882f88306431e63307340435553575354534d53485340432a730a52f47300431c6340434b534b5350536f738dd38fd385436a734543266316530e530642ec72f883044310531a63206340435c635d6353534b534a534a5344431c62f072f4731e6343435053535352535a63747384c38643727348532c7316530852fc82ec72ec72f0730443125312533273545355534e53485349534d534b53327312531e63474355535963586352534d535e637e8383436e7351534953347318630e530e52fc82f0730a53206320632e734b5352534e534b5349534643454344434d5358635e635e635f6356534a534a535d63798376735b634b53505349534143414344433c83388342434a5346433c8345434f5352534e534143266320633e8354535e635e635a635b6354534e5357536e737c836463424330734853525357535c635f635c635d635e635b635a6351534443515356534b53287306430a532463444353535a63596356534f534d53606382437a834d5314531e63474357535e6362636563646364635e6358635e63616341434f53505336730642e462fc8312534043525358635b635b635a63666380438a5378834b5326633c8353535f63626360635c635c6352534543434353536363434350534d5330730a52f072f8831453414355535c635b635f636a737d8388538bd38043646358635e635c6352534b534c53485342432a731863226349535d634f535453535346432c731863186332734953575361636663707382438b538e5389d380c374736d7364634c53246310531653186316530a53085320634e535f63565359635c6354534743424347434e5354536763844390539453975395538bd37c836d736a736663565334730242ec730e532a7324630a52f883165349535863505354535a635963555356535d6361636d73854398e3a463a1e3975389d3788362635b6362636563515324630a5326634b53565343431252f883145344434d5347434e5351535053515355535d636a7380c38f539ce3a1e397d383c35f634a5349534f535b63616356532e7334735863707369734e533273287341435353525330734443474342434043464353536873824392539e639fe394d37b834a5316530a5328734d535e635b63515359636b737883767367635d635c63626367635a6</t>
  </si>
  <si>
    <t>3495358636e737f8386c3885384c37c8374737b8385438ad38c538c538bd388d383c378836b736e737e8388538d538dd38cd38ad388d38543757366636a737c8379838143854385c386c380c36b73575350535f63777385c38a538ad388d381c36c735353414342435753767386c388d386c38643874384c3737367636b73777389d38b5389d3854380436873505345434e5366637f8388538ad387c3834375735c6345433c83434358636e737373697362636763777384c3804374736f737373895389d386c380c373735e63525357536b7380c387c38ad38b53885383c37b836b735b635b636a737c83804369734e53367334734f537273834384437e83767387c385c383c382c37d8370736c737673834387c3885387c38a538bd38ad38853844380437e8384c385c3798359633e831c6312532e735a63798385c385c37f83834377736e73747379837a837b837f8380c37f837d837e8382c3864388d3895389538b53895388d385c377735c6344433073327347435963656373737e837e836c7357534c5358636c73737371736a736063586356535a636463707380c385c388538b5389d388d3885384c37d8372736c736a7369735b634643424356537173525342434143515369736e73626350533c832a732873327346435863707381c38643874386c387438853895387c3864386c38543788353532a7318633a835d6353534f535963697372736d7359633c831653064304430c53206341435f637b83864387c386c3864386438743885389d389d388537f835b63388320633e83626379837b8381438543834377735d633e831e63125316531e6330734a5364637b8385c388d388d385c38343844388d389d3885385c3814374735e6350535b637b8384c3854384c385c387438343777368735a63535356535f6369737373804383c38543874387c383c37f837e837f837a837273707375737c837d837f83834387c388d386c383c381c3814381c38243824381438243834382c381c383c38643864386438743864383437f8374735e635153454340434c536873814388d38cd38ed3895384c37f837a8376737c8382c384c383c3834381437c837673747373737a8382c385c383c37e83757365634a532c731a631453206346436b73834389538b538c5386c381437b8377737f83844384c37e837273646355534853414346435b6373738143854381c370735963404316530c530e53165342436d73854389d38ad390538c5385437c837a838243864385c37d8369735153327314530e531863414363638143864383437a8365634643246312531053287358637f8388d38ad38bd38e538d5387c37b83687369737b8386c387437e83687351533a8324632a73474366638243874383437f83798369735553464348535b63788387c38ad38a5389d3864387c38a5387c3737364636f7383c38ad38a53885382c3727362635f636a737e8387438ad389d387c3854380c37b8376737b83844388538b538c538bd389536b736b737e838ad3895381c37e8385c38bd38e538fd38e538a5386c386c3874387c3885386c3854385c386c387c3874386c3864387c389d38ad38c538c5389d35f635b636f7386438ed38dd38bd38d5390d390d38ed38c5389d386c388538ad38ad3895386438543864386c387c38853874385c3864387c389d38bd38cd38a5381437d8381c387c38ed3925391d3905390d391538dd3885383c37a8375737a8382c3864386c386c387c3885386c383c380c37a8378837d8382c386c389d38ad38dd38cd38e538fd390538ed38bd38a538bd390538ed386c375735553464349535c637673864389d38a53885381c37573656353534643485356536d73824388d391d39253935393d391538a5382437b837f8389538cd386c371734c532a731c6334735c6381c389d38a5385c375735e6348532a7312530e5322634c53727387c39353945394d3945390d3864371735d6361637c8387c387437d8364634c533a8343436163824388d38743804365634743246310530e53105314533c83687388d39353945395d395d392d387436b7350534e536a7384c38bd38a5386437e83727371737f83874389d3864378835963307310530a530c53145324634a5371738a5391d39253935393d393538dd37d835b634f536a7385438bd38c5390d38fd38d538c538cd38b538ad385c3737353532e7312530c530e5316534043656384c38b5390d390d391d391d3925391d38ad37b836d737b83864387c386438c538dd38e538ed38ed38b538b538643737356533273165314531c6336735c6381c38cd38ad390538f5390d391d392d393d391d38bd387438a538a5384c37d837e8382c386c38a538a5386c389d389d382c371735b634f534e53575366637e838b5390538a5390d38ed38dd38e5390539253925390d38fd393539153885378836a7374738343885385c3804382c3864386c3854383437f83804384c388d389538cd38e53864390d38bd384c381c3834388d38e5391d391d394d393538ad378835d6366637e83874386c3834382c384c3864386c3895389538ad38e5390538d538bd387c37e838cd384437173666368737a8387c38ed38f53915390d387c36e734d535753757388538bd389d387c388d38b538a538853874388d38b538e538dd3874379836a73844373735a6353535a636f7384438bd38dd390d3905385c3656349535a637c838bd390538dd38b538cd38f5388537b837173767383438ad3874377735d63555379835e63444341434e53697383438bd38dd390538fd384c3676358636c7384438d5390d390d3905390538b537983586347435353737387c37a835f635153565</t>
  </si>
  <si>
    <t>32a735353824392d393d3905392539ce3a5e3a0638bd3626338831e631c632a7343435053656380c390539c63a5e3a7e3a3639b6394d392d399e3a1e3a2e39f634d5375738743814365635d637a839453a1639fe394d385c37073666368736e737d838ad396d39f63a4e3a8f3adf3af73ad73ab73a9f3a5e3a7e3aa73a0e390537e83864372734b533c83575383c39963a1e3a2e3a1e3a0639b639ae39ce39e639f63a563a973a973a873a873aa73a7e3a363a2e3a463a463a463a2e39ae38bd397d38dd369734853596384439ae3a363a663a5e3a663a763a5e3a563a663a7e3a873a6e3a16396d38b5385c3854381c37a8380438ad394d39e63a3e3a2639ee39ce38e537f8380438d539b63a0e39c639ae39d63a0e3a263a2639fe39fe3a3e3a6639ee38cd36c734953367336732e73246332735253788391d3a1e3a6e3a8f3955390d392d39ce3a06399638953707365636e7381c38e539b63a1e3a563a763a2e38f536c7343431c63125306430243186344435f637a838a5394d39b639ee390d399639ee39b638a536d7350532e732a733c83596385c39de3a4e3a7e3ab73a5e392536e7342431e631c6322633a8357537c838cd390d38ad385c388d38ad381c3925393538243515324631c63186328734a5370739153a5e3a763a5e3a5e39fe393d386c37e837c8381c386438e5396d39a63986391d3885383c387c38ad368738bd3874358632c731653145326634953777395d3a363a1639be391d385c372735b635863697383c392539be3a463a973a763a0639be399e39be39fe3a36376738cd37e83444318631653266351537a839353a3e3a4e390d378835963454334732e733883505373738c539ae3a563aaf3a973a3e39fe39ce39b639d63a0e38a538dd37c83596345434953646383c392539d63a06395537a834a531e630e531453347356537c8392539fe3a563a36399638bd3804376736b7362636a737d83935394538a538443824387c391d398e39f63a1e3996382435153287316531c633a835a637f8393d3a263a8f3a763965377734d5334732663186310531c634043965398e397d39c639d639de3a0e3a363a663a7e39ee3874362634f5353536763834394d39ee3a463a6e3a5e3a1e392d375734b5326630853024314532e734643955394d394d398e39b639c639ce39d63a063a363a06397d3925392d397539de3a3e3a4639f6398e3935393539c639fe397d3885372735b635753687382c38b538bd387438dd399639ce393d3874383438dd39ce3a5e3a4e3a463a3e3a1e39e6398638cd37f836c73676379838d5399639c6399e395539153925397539e63a3e36e73777393539b6389d364634b5350537b839863a5e3a2e3a4e39e638dd3737353533c8324631c63347358637e838ad38dd38ad388538a5394d3a163a663a8735a637e8390537e834b5322632e734e5382c39553986397539ce3915373734243125318631e6328734443656385438cd38a53864387c38bd391d393d38f538c536c7388d37d834c532873246340436d73895388d3885397d39e638ed36c734443206320632e734a536973874396539de39e639b6398e393538953747352533273874388535c6332731e632e73565383c389538ad39553a1639ce38c536b734b5347435053606378838b5396d39b639ee3a1e3a0e398638b537473555341433a838bd37c83444310531c6352537f838e53915396d39fe3a4639fe3945387c37d837d838ad396539be399e392d38f53895386c38cd392538f5386437c8377737e8390d383c35d6341435b6385c393d399e39c639ee3a163a2639e639a63986397d39a639fe3a0e3996388d36c735353454353537e8392d39ce39e6398638dd383438fd38c5387c3864390d39b639d639b6391d38d538fd3945398e39a63955391d3986397d38c53757355533c831a632c7360638b539b639ee39ae38d5370735353834390539b63a0e3a1e39f6396538443636351535d637e838b5385c373736e7384c386436a73444320631a6340435e63814391d399e39be39a63925384c37f83814398639d639d639be392d37d8352532c731a6344436f73788360635d637b838b5380c3586330732a734d536f73824383c3814388d395539d639ee39c639ee38a5395d3895388d3885374734a532063165336735963717376737673864396d397d383c361634f5356536c736e73626350534b536c7385c38c5389d386c38b538043697358637c8380435d6328730243105353537c8381c382438ad394d398639153874382c380c375735a6332731653266348536a7375736563515350536d7359634043575381c37f8359632c731e6347437d83935390538ad3905399639be395d3955394d38e537b834f533073367347434b5348534343367340435f6383c35753495373738ad388d37e8375737773885391d3975399e3945397d39de39fe39d639d6396538a5379836263616360635253347312532e735753757381c378835f636c738a53975398e397d39963996397d38ed388d38d5392d39be3a0639f639e639fe39be394d38e53885387c37983545332733c836663864386436463414363638743925397d399e39be39e639b6389d368735a6375738ad391d3935390538cd393d39b639e639ce39ae3975388d37073676381c391d38ed37373444318635f63895391d3945397d39ae3986389d35a6326634043788388d384c36b735153575383c391d3955398639b6395538f538f5395d39a639753874362634243404367638b5395d397d3996397d38bd360631e6318635a6388d385c36a7340431653444382438fd3925396d39a6393d395539c639c638dd37f836d7365636763788</t>
  </si>
  <si>
    <t>390538b535352dc630643596389d38dd36563464384439a6386c34c530852f4733c837f8399639ce3a063a5639c637e8346432c73555383c394d39ce398638ad394538bd35b6314533473737391d38c535d635b638ed39f638b5357530e52fc83444383c39e63a263a4e3a2e38dd3545310530c534b5381c38fd391d38ed38d539ae397d38a537b8380c391539b6391537b8381c393d39c638e535f6318632873697391d39f63a0e3a0e3945367631c6300430c533e836e7387c38d53905392d39de39fe39e639be39b639ee39ee398638d5388538f5396d39153777354536d738e5397d38fd38fd395538c535a631452fc8304432e736f738f539753975395d39ee3a163a0e3a1639f639863975396d38b53737384439453965390d38d5394d397d387c3676374738b538d536f7344430e530c534e538a539c639d6398e397539de3a06399e38bd380437e838a5391d381c348535e63885395539b639c639d6392d3747348535453824391d38443616346435353814397539b639a639ce39e639a639ce38c5352531c63495380438c536e731e6334737373925399e39c639fe392d3636326634343788391d3915385c37e83854390d393d395d39a639ee39ae39a6395d376731e62f88342437f838a535d63105310535e63905399e39de3a46395d35e6318633e836f738c53965396d392d38fd38ed38e5395539c639ce390d39ae3925367630c530443535388d38dd359630042f47351538e53a063a363a46396536f7345435553804393539a639963965393d39353935394d398e396d38853996395d37e8340432a73747397d392d35b630242f07350538dd3a0e3a16398e38cd37f836e737f838ed39ae39ce397538f538b538953854387c38f5393538b539d639f63955381c377739253a26397d36e731e630a5359638fd3996397538ed38a538b538cd38d538ed39253935388d3844383c37c836a7380c38fd398e393539de39e639c63975396d39be39fe39be388d34c533c836d7394d398638e538a538cd38ed391d393539153895378835e636f7383c3854382438ed396d396d38fd39a63996391d388d38bd38e5394d39be39753798372738a53975389d36663666380c38d5397d39ae38ed36d733c832c735a6380438ad3915396d395d392d38fd39ce395d37d834b534b536463824390d398e392d3945397d38e536463246326635b6386c397d391d37a83464300430a534243697385438dd392d396d396d393539a6389d35753044300433883656387c397d39be39ce3975385c354530c530043404372738c5388d36a733882fc82dc63004344437373874391d395538f5386c39a6387435052f882e4631253565388539b639ce39b6396d387c353530c52ec731c635a6385c38ad3757347430a52d052d4532873666385c38dd38743737361639c638d535d630642d45302434f5386c3975392d39453955388d35a631862d453064359638bd39553854352530a52d053024348537a838e538f538343606344439de393d371732462e4630643535386c392d389538dd394d38f537b834e531c6334736f738fd3935387436763424320633c83666388539453955388535f6326639fe39b63885359632a73388367638d5396538c538ed393538fd3885376736363676381c38dd391d38fd386c37273636364637a838ad39153905382c3555312539a63986391d384c36d737373885396d39ce397d393d38fd38ad388d3874386c3874388538c53945396538e5382437c8381c386c388d387c38ad381c35e633673798373737f8387c38853905398639c639ce39a6394d38f538ad3874384c38443844385c38ad38ed38bd384c37c837c83824384c3854386438bd386c3737357531c631e634a5376738ad394d3986397d3965393d392538bd38043676357535353636381438c5387437883687369737c83824381c382c388d3874380436f736162e462e463226364638b5395d395539253925391d38d537e8354531c6300430853444379838bd385c36e735e63697383c38953874383c381436973525350536162f072d4530853515388d393d38fd389538a5392d38dd372733e82f472d052e06328736973895388537d837473804388d389d386437e83666330730a532c735a632062e872f883444381438cd387c3814385c395538f53727340430442d452d4531453565380438743864386c38ad38b538bd388d37a834d530242e0631253388357532a732c7356537f8388d3864382c3885393d38f537a834d531052d452d45310534b53737386c38cd38e538f538dd391d3915381c348530442dc62d862d86388d37983777381c3864389d38bd38ed39453986393d387c36a7338830643044322634d53737386c38bd38b538bd38ed3955393d384c357532262e872b0729863986394d391d39053935397539ae39c639be397538f5387c37c835f634d534d5359636c738143874385c38343885390d396d393d388d3747351532a730042d05397d398e3986395d39ae39ce39be39a63986391d3834373737473777376737a8380c383c38643864382c3814387c38fd3945392d38d5387c37a835d6342432663955399639753945396d396d394d3955395d38b5368734743464358636a737b8383c385c387c389d3895388538ad38d538f538fd38dd38a5386c37b836b7366638953955398e399e3996398e39753975398e38c5365632c73044318634c5377738ad38ed390d390538dd38b5389538743864386c3864382c3844386c387c386c3824396d3a163a1e39a639a6398e395d3955392537e834e531c6320634c537b838f53935393d3905389d38243777372736c736b737273814388d38e539153915</t>
  </si>
  <si>
    <t>37d838dd3905387c381c387c394539e63a263a873a7e3a6e3a563a5e3a8f3a163885354532873266338834e53687382c390d399e39e63a0639e639863965398e39a639fe39ce395d392d399639fe3a0e39b63915386c383c387c390d39be39e6398638bd37d83788382438bd394539ae3a263a973adf3aef3aa73a06393d387c3a463a1e39de39de3a463a3e396d38643707354534143404350536e738e539ce39f639a6396d39d63a0e3a3e3a5e3a0e39f63a463ab73adf3a9739be387436a736a73596360637f838fd38f537b835253307328732c734643687389539be3a4e3a5e3a363a1e39d6391d3864380437a8382439253a3e3ac73ac73a1638d5374731a63186343436e738c53905386c376736c73777382c38b5396d3a363aa73a9739ee38dd37a836163565355535d636b7381c391539e63a363a2e3965380c35e631253347361638a539de3a563a3639d63975393d3945397539c63a2e3a663a363965383c369736463727381c384437b8369736e73834390d396d390d385437c833c8362638cd3a163a2e39ce3905381c368735a6354535c636d73804389d395d39ee3a0e39be38ed37773586347433e832c7346436e738cd39be39ee39d639be384c39353a163a3e3915371734d53388332732e73287330734343586384c39963a563ab73a7e396d37a835153414349535653788391d39de39de396d390d38dd39be39d639fe39ae387c368735f6369736f7367635f6367637b838b539de3a873ac73ab73a7e3a16395d389d384c38a5394539de39ce38e537e837173798381c3a163a3e3a663a3e39b6397539de3a463a1639be399e39f63a6e3aaf3abf3abf3adf3adf3a8f3aa73a9f3a563a0639f639de39b6394d389d37d836b7364636463a873a9f3a8f3a5639f639be39ee3a463a5e3a3e39f63a463abf3aaf3a763a0639ae39a639ee3a6e3aaf3a563975387c378837d8386c387437b836a7360635e63a5e3a3e39be3905384c382c38f539c63a0e3a063a063a363a4639b638cd37d836e737d8394d3a463a2e391d373734e53586381c392d3905384c37273606355539b6388d369734f534d536d738dd39ae39b63a163a363975381c35e6350534b535d6384c39f63a4e394d37b835b635753824399e3a26399e38d5371734b53347368734543287334735653814394d39de39ee3a0e3925373734d5340434043565380c399e3a6e397d37d8360636b738ad39c639f639be3996391d37b835863575322631863327352537b8394d3a463a973a7e3a1638dd36b734b534a535c6383c39a63a6e3a0e38543676372738d539b639863935395539a6397538d538ad391d324633883596381c397d3a6e3adf3aef3ad73a873986382c3727383c392d3a063a7e3a7e39fe38ed38cd395d398e38ad383438e539de3a1639f639c639ee3a1e35b6372738c539ce3a5e3a663a463a2e3a363a1e39a6394d396d39f63a1639f63a0e3a563a563a563a163965384436e7384c398e3a0e39c639d63a163a4639c638dd39653a0e3a763a6e3a3639ae391538cd38fd396539ee3a3639fe394538fd39753a1e3a363a4639ae389537a8383c3945394d38d538fd399e3a2e3a0638ed3a063a1e3a5e3a8f3a6639963844362635a637f8397539f6396d388537e8387c398e3a363a0639c6395d390538fd393538853747376738f53a063a3e39d638d539e639f63a2e3a16392536e73424328734f53854398e394d385437c838b539ae3a1639ee396d3955398e39be3975383435553586383c39be3a263a0e39ce395d398639d639a6388d3606330730e5316534853814397539c6397d397539ee39de3905381c381c38d5399e399e3874360635a6380439753a0639e639ce39de39de39ce39e6390d36b733673064302431453464386c39e63a563a2639b63935383435e634f5374738d53996392537d837073854393d39c63a0639f63a063a0e3a0639de39b638b5363632c72f472fc8334736d739753a1639b639453925388d36873464348537773945397d38b5382438d5396539c639fe3a0e39e639f639fe39ce393d397d392537e834f5330734643707390539b639c6391d389d38c5382c357532e73464381439c6397538a538cd39de3a2e3a1639e63996396d39b639a6394538fd398e398638c5380c37a83834392d3a2639d638d537673687378836e73495342436d739753a3e397538f5398e3a3e3a0e38fd380437f838c5392d387c375738dd395539863945392d393539353965399e390d371735053565373736a735c6374739453a2e39d6390538e5399639e6391536e734953565382c382436163515390d394d39863975393d39253965399e394d383c357533473434364637373864396539f63986393d38fd38ed391d38e536d7341432e735a637c8366634243454396d3975393538b5384c383438bd393538c5369733e83226343436d738bd39ae3a1639c638c538e5390d389d3804377734c532263454372737273505336734b5393d38ed380c3606352534e536263814387c36b7340433273586382c39963a1e39de393d38c5391d38ed3864380437c83545342435c637b835d6342434e5369738b5381435a63246306430a534a537a838a5382c36763606378838f539b63a0639ae3915390539053885383c387c3844361635b63757380436063666382c388538a5378834a530c52e462f473434377738cd38d5388d389d392d39ce39ce39ae394d38e538f538ad383c37f8383c389d37e837e8388538cd38ad392d399e3915390d37b8344430242ec72fc833e8372738ed393d394d39a639ee39d639ae397d391d38dd38d538ad38343804388d396d390d38fd3945397539b639e639ee392d</t>
  </si>
  <si>
    <t>37a8380438a5391d393538ed384c36a7358636163814383c361632262e87300433c836a7384c389538ad389d38143646349534b5365637b837a836a73747383c35c63586369737c8385c38b538f538cd3874385c38a5383c35b63246300430c534c537d838e5390d38f538ed388537573596359636e737e837d8376737d8383c32c732a734043545374738dd395d398e3965391538c5380c35f63414324633473656387c391d390d38cd388d384438043788370736f73717375737e83854384c32c732463226338835f63895395d395d38f53895387c383c37673636356535d637d838cd38fd388537a836e73737381c385c372735f635f63707382438ad389d34953414322632463535380c386c37f837473788381c383c382437d83788382438bd392538dd376734a53327348536a737d835f6348534b53626380438e5390535d6356533c833273545374736163474346435f637c8383c385c383c382c388538dd38e5384c361632663004314534e537073626347433a83505376738e53955382437f835f634b535453656349531253105348537173844385c38043777382438ad38d5384c36663327300430853474377737e83676355535a6378838b5393d39453975386c36b73656370734f530c52f07328735d637b8374735b635253676384438e538cd38243575326632663586382c388d3824372736d737a8384c38bd3a0639f6398e38cd383c37d8356530e52d86314535353707359632c731a634d537a838b538fd38cd37c8358635553707385438853854380437c8382c383c385c3a763a3639fe397538dd3864368732e72f883165353536a73525318630643434373738a539153915389537b8375737d8381c384c3864386c386c3814372736973a4639de39a6396539453925383435b633c83474373737c835453165310534d537d838d5391538f53895382437a8371736a73767382c38543804369734f5346439b638f538cd38d53905393d38ad380c3727379838c538ad36f7353535a637c838f5396d395d391d38bd382436b734e5338835153697374736e735a633c83246390d375736f73767381c38a538cd38e538d538c538fd393d391538bd38c5395d399e394d38a5381c37b837773666345431253388357536663676359634043186389d3565346434e5361637d838b5390d38e538ad38f539a639ee39be398e3965387436a73505348535053636364634e532e734a536463687355533c832a7316538a53515328732a734c53707389538fd38b53885392539b639be399e396d38ad361632662f88300431a63454359635e635a6368737373676345430852f8830a538443515322631c634343687385438e538dd38b5390d394539353925390d386435f632662f072e462f073266355536d7375737b837f83747357531c62ec73024380c35453246314533883646384c38b538bd389d3854387438c538fd391538d5371733c830042f473085344436e7384c386c38443834380436c7344430a530643844368734143186336736973874391538f5381c363636a7380c38b5392d3965383c3515324632e734a53697382c38a5389d3874383c381437a8364634953388381437c835b634143485371738dd398638d53656336733e835c63824393d3945383c3616357536a737e83844387c38953885386c3844380c37b83737366635b6388538f5380c360635f63824395d395537d8345430c52fc833c837883925389d366634c5351536c7381c387c38ad38a5384c380c376737073717372736b73636388538ed384c3747378838ad39253905378833e82f883004345437c838e5381434b5314531e635053747388d390538e538443727359634a534c5359635e635e6388538d5389d386438a5393d392d392d3844350530853064349537a838ad383c35b6320630e53464374738bd3935392d389536a733c830c5314533e8354535d638ed3965392d38cd38cd393d3955397538cd3666322630c534c537a838b538f5383435a63434357537f838cd3925391d38a5367632c72e872e8731c63464355539ae39f63986391538bd386c3864390d394d387435b6346435c637e838c53965394d388537e8382c38c539253945391d389d374734b531052e063024334735053a163a0e39b6396538ad36f73565378838f53905382c37273767383c38cd3945398639653935392d393539453945390d3895380436463434316531a63424353539f639c63996396d38d536f734853676389d391d38c5386c385c386c386c3874389538c538f5390538f538fd38ed38ad385c381c377736563565353535c6361639c639a63955391d38b53777359636d7385438b538bd38c538f538c537f835f635a636d7382c38a538d538f538cd388d386c38543814377736f736e736b7365639c639ee398e38e538043687367637883824384c388d38f5395538e536d7330731c6348536e7384438b538f538e538a53864382437d8373736c736e7367635e639de39f639ae38e5378835d636c7382c38a538cd391d3955396d38b5362631e6304432663565378838a5390538ed389d384c3804377736c736563646364635e639a63975395d39153844364635c63804391d398639b639863945388d367633072fc8302433c836a738a5390538bd384437f837a836d7361635f6360636463606396d39353925391d38a536a73424365638ad3955397d393538ed386436c733882ec72f0733c836c7385c387c381c36d735353404332733c834b5357535d635b6395d3945390d38d5385c3656326634c53767385c387c388d38a538743777347430c531c635153747382c38243717352531e62d862c042e4631863454356535e6</t>
  </si>
  <si>
    <t>37d838f5393d39ae39be39d639ae38f537b8363635753586370739ae3aa73a0e39653a263a46386434a5356539ce3945388538dd387c37173565354535f635c63804390d391d39b639b639d639f63965383c3834389538cd39553a7e3b0f3b0f3adf3aa73a87390d35e634b5389d39c63a0639e6398638fd38143626352535d6383438ad387c39053955399e399638fd3824393d3a463a7e3acf3b0f3aef3aaf3a973ac73aaf3a06385c358637a8382c39753aef3a4e391d388d36463347368738643814370737273844390d3915381c3777394d3aa73ad73ae73aff398e386c38dd39c639a63a0639ce387c3874355537773a4e397d3895384c366633c83596386437273565345436e73895386c3717364638743a0e3ac73aaf3a46385435b63616377737a8388d39be3a7e39be35653687394d373738bd39153814354533e8384436f734d530c5369738dd388536f734d536e7396d3acf3ad73945384436f7355535f6374736a737f83a7639fe361636f7392d36f738e5397d389d36873555386c37c83535332737a8396d3925377734e537a83925397539e63965390537a83485356538643727368739fe3a4637b837c83986390d394538b5381c3717351538ad38ad35e636b738a5393d38c537d83814395d385c34c537573a163ac7399637a83626387c37673616392d3a4e39b639b639e6390539863798357536363535387c38cd37c8386438c538f538dd38c5399639ce37f833a83565399e3a563a563aaf39ae3a4e39053814396d38f539c63a9f3a7e39e6398e386c34c532c7380c384c3854388538cd38bd394539be397d39d639e638b535b634b5391d380c37073a263ae73b273a3e395d3955389d37d8384c39a63a7638c5389d3727346437f83864385c383438cd390d398e397d386438e539f6395d380c38c53a6e3895364638ed3adf3b2f3ad73a0e392d395d36e735c6389d3a5e39a638cd3824374737c838fd388537173834388d388d37983565375739653a1639fe3a873a7e38ed36d737d83a8f3a8f3a7e3a8f3a2e3a2e37173495377739f63a97392d384c38dd3935392d386436873687364635863464338835d638cd3a363a8f3a1638643824380438143a9739c639553a263b073a9f373734743727396d39ae39e6398e39353a36390d3874370734c532663206322631c634e538ad3a463a0e386c34e537f8396d39153aaf392d376738743a8f3a66387c35a63697396d37f839253a5e39fe3a0e39253895371733472f0730a5332734243666391d3a1e394d3697341438853ac73a8f3aef391535653575391538d539ae3895375739ce363636e739a63a76393d38b537d836663307302434043676370738c53915390d38ed386c375739453aef3af73ae7394d35d635653895368739653a2e396539fe371735f6388d39fe393d386c36c7359634b534f537c8394d396d39de387c369738143a26397d38dd39863ab73a8f39e637d836f738fd35d6388d3a763a5e394d3874381c3885395d399e38e53707353535e6380438fd39a63a1639be3864367637e83a8739ae36b737773a873a66390536e737c839b636a7381c39de3a3e396d39ce39963986398e38a53965384435d637a8384c38d5397d39be393d387c376737d8399638c5350536163a4e3a4e36f735b638a53a263955392d39753965391d3a2e3a873a76397d36a7393d39b63905392d3864372737a8391d39963834366637d8397d38b5353534a537f837e8363636c739153af73aef399638fd391538dd3a2e3a3e3a0e397d36c739653a3639ee38ad36c73424349538953925388538a5398e3a0639ee390537a835c634d53777387c39653b273b17398638f5396539963a4639c6394538fd382439a63a4e39ce37e835863266340438b5396d399e3a063a5e3a463a6e3aa7395535753327381c39f63a763abf3acf389d383c3986395d392539be39e6396539ce390d396d3915382c361632e73485392539b639ae39ee3a0639863a3e3a87399637073226380c3a663adf3a9f3abf388d37b8393d399e36c7391d3ad73a3e3a6637983814391538bd3824362635d6385c38853854381c37673687383c393d39d63935363639153abf3adf3aaf3a6e38543747391539e6357537b83a363a973a5e383c3854394d39353915388537673656357535e634f531e631a63434378839863a4639de3aaf3af73ad73acf3a1e372735e638c53a2e3757372738e539ce3a26394538bd389539b639ee392d37d8356533e8347433e8312531a6334737d839e63a8f3b1f3b1f3aaf3a363a163a0e3727357538853a46393d38bd38a538a5391d38fd381c383439f63a0e392d3814363635a635153565363636163737397d3ac73a973a66399e396d38e537e8396d36d73606389538f53a2e3a6e396537e83737385437e838dd39de396d393d391d388538a53767381c3965391d39ee3a0e39f63a16397536c736f736b733c838bd352535d6390d37573a2e3b3f3a0e37c834d537f8386c39ce3a2e398e399e3a1e39f639a638dd39353a5e3a973a97396d38343834392534e5348535053165383c347435d639d638e539e63a763a3e38bd3414381c39253a6e3aa7397d394d3a0e3a36397d392d397d3a0e3a763a7638fd35d6351538fd34d534f5360631e6382c35c637273a563a36399e38dd399639de35c6388d39c63a7e3adf393538f539ae396d3915395d39be3a063a6e3ae7397d36663565395535b636b737f833c839453945390d398e38ed39653777382c3a4e38c5394d3a873a6639ee39d639153844383c387c38dd39963a463a663aef3a3e383436a73a0638ad38dd393d37b8397d3a0e39a638b537b838f5368736f73a463a2e</t>
  </si>
  <si>
    <t>3a9f38c5395538ad35a638ed3a4e390d37b8380c36b739de395d34f53307371739fe3aff39ae376739e63aa73a8f3ad7396535863495384c3abf3a76372734853a7e39fe3a9f39f6388d39f63a8f3a2639253737334738d5393d35b634e5380c3a0e3ae73a7639ee3a163a973a8739b638a53464348538cd3b273b373a2e398e3a7e39f63a7e3ab73a363a4e3ad73acf39ae375732e737883945383c3586387c3a3e3acf3a66394d36c738443a063a5e3986359635f639653acf3a7e3aef3b473a4e384c38d53a463a973a163a063a873a0637a833c836e739a63a0638ed39f63aaf3abf39fe381434a53626396d3b2f3aa7392d393d3a1e39be384c39e63b5f3a6e3767373739653a6e394d36d737f8397d3975381438ed39ee3a4e3aaf3ae73acf3ab739de36d733c8357539253b2f3ab73a763a8f39d63777348538fd3b1f3a873844378839353a46388533673347384c3aa73a363a4639f639b63a363a063a563ad73a2e37473206354539553a87392d39b63a9f399635a6336738b53abf3aa7389d375739053a2e375731e632e738343ad73aaf3a663a4639be38953737385c3a063aaf3915359636f739a639ee36e739253adf39e63666347438bd3a9f3ad7398638a5395d3a0637e833c8352538ed3a8f3a1e39e63a4e39ce36e733e8350538ad3aaf3a66391d394d3a563a16374739153ab73a7638dd372739453a9f3ac73ac73aa73a5e3a06397536063697396d3a5e391d3854392d39a637983307348538a53aa73a8739b639f63aaf3a7e3925385c397d3af73ad73a063a6e3a3639fe3ae73ad73a7e3a7e3a46384c381c39b63a8f3854347436763945389d34143606398e3adf3a1e387c388d39c63a7e3965364637c83a3e3b073b173ad7392538543a563ab73a463a6e3a9f3a2e39b639fe3a3637a8322634c538ed398e382438d53a3e3a8f39753636357538d53a9f38343404351539053b273aef3a76388d35b639b63acf39f6391d39963aa73aa73a5639ee372732873575396d3abf3aaf3acf3af73ad739e635f6340438343a6636e73434344437e83b1f3b4f3aa73854375739c639de38e537d835d639053a6e3a6639de392d3687375739de3abf39a6390d39c63aef3af7392537d838fd3a97386c3434330737c83adf3ae73aaf384c39053a3e3a2e38953555340437c839ae3a3639c6394d392539be3aa73a56371734c5370739b63b0f3b4f3a973a663af73a0636f736d7397d3ab739e63a7e39de39753a973af73915348532c737373915397d38ed36b738f53a8f3af73a4e36c73388352538a53a6e3acf3aff3b2f3b1f3aff3a263a263acf3aef3a2e3a9f3ab73a2e3a973a9f3965367632873697390538dd363633c838643a8f3b273ad738dd341433e838a53a7e3a663a8f3a9f3a5e3aef3b3f3b2f3b0f3af73a4639f639e63a973a56393d38cd38a536763814395d39453737345437d83a363b373b1f3a76376735a638d53acf3af73a3638ed37e838fd3acf3b2f3acf3a9f3935370737d83aa73a26384c381c397d393d39ee3a5e3a1e39453854388539be3ac73aef3b173a1e396539e63adf3acf399e37273347347439653aef3acf3a663864340434243ad73a3e3885385439ee3aa73aaf3ac73a8f3a0e3a3e3a0e39be3975397d3aaf3ae73ad73af73ac73a5e391d363631c63287389d3ab73b173a4e3747332732a73ab73a463935392d3a4e3ad73a873a163a263a8f3a9f3aa7393d36f736e739a63aaf3a9f3a2e399e39e638c5356531c634b539353af73b273a56375733a834343a563a363a163a463aa73aaf39ae385c386c3a0e3a8f3a1638143444347438643a6e3a0e37e83687394d390535b6326636763a1e3b3f3af73aa7393535a63636397d391539f63a973a873aa738e5354533473666398e39e6380433e8334737b83a5e3a1636a7342438f53a6e3986385c390d3a763aa73a5e3ad73acf390d391d373736c7389539f63a6639ce389d35e632263287381c39a638b534e5314537073a1e3b2f39be369739863b0f3b173aef3aff3b0f3aaf3a7e3ae73b373aff3b0736c73565384c39f63a1e397537b83525346435c638853a6e3a76385c34c537573a0e3b673b473ab73ad73ac73a6e3a663b2f3b2f3b0f3b0f3b0f3aff3acf3ac7384436c737b839353a563a4e3767334733883707397d3acf3b073a8f3a0639fe3a873ac73aaf3ae73b373b273a2e394d3a663a7e392d3854394d3adf3a97394538f53925399639ce3a063a87399e37983626385c39ee3a9f3ac73ab73a763abf3aa739d6389d37f839e63b273ad73a163a46396536b73347354539d63a2638bd39f639ee3a4e3a1e396d396539de397d390d397d3a563a4e39ce396d399e3a873a6638f535d632a735e639553aff3b373a87383c34e532e7347438f53a3e39a63ab7399639ce3a26394d37d838a539ee3a7e3a663a9f3aaf393d381439253a463a5e388d33e8302431c637983a5e3b6f3ac737e833c83246353539453a973aa73aa73a3e3a463a4e395d36a736f739353ab73adf3aaf3acf399e389d39a63a6e3a5e386c336730443266373739de3b273b0738c5346430c5355539d63aef3b0f3a873a6e3a463a1e396537773626387c3a6e3aef3a0e3a663a3639c63a4e3ae73abf38d53474310534e538ad3a363a973b0f3a5e380c353538243a7e3b2f3b1738f53844381c38c5395d387c376738853a163ac73a0e3a5e3a3e398e39653a463aef39de3757352537c839ee3ad73a873acf3b373a4639753a363b173ae73a97363634b534a53757397539ae390d393d39de3a563aa73ab739ee388d36f737f839fe3ad739ee394539d63a7e3af73aff3a363a7e3aef3aff3ae73b1739e638fd</t>
  </si>
  <si>
    <t>3757394d3925392d39ae39ce3895330733a8381c3955383c38cd358628852b8831e638ed38f533672f073454386c39ae38ad343430853535391539de36c73565392d3a0e391d387c391539fe3955354530243495381c3474375736a731052b072f883834391d35a62fc82fc837d8396d370731c62b072dc635d639ee39b6385c3a873a87396d35963367375739c6380c31a630c535253165340437d837b83165342438c539fe384c31a62f47381c39d637c834242cc52606330738e539c636f73a663a2639b635252c4432a738ad38ed34f53105349534643105373739be381c389d3a163a8739553707360639253a3e391d387433072a8732c738bd39e635e638953945390d35a62ec72ec735c6396d387c365637f83885350536f739f63a763a8f3a8739a638f5399e39ae3a0e3a1639f63a66381c3495362639b63a163757352538dd385436e733672e0634d5395d3a3639f63a3e3a97396d38f539be3ac73a8739a6371734e538a53a56394d381c38d53ac73a76399e39ce3a46386c385c32063844387c38e5372734743864394d39ee3a8f3ae73abf3a7e390538953a26398e388534b52e063474398637f8320634b539de3ad73ae73af739de34e5371731e636c736e7385438b538d53a4e39de38e5393d3a7e3a06390535863414383c38b5388535352b88302438dd36b72cc52ec7361639c63a973a9739ee3454326636463905396d3707382c3abf3a873a76387435f6380c39e6388d33c82e0634b539863a2e380c31c6312538fd37272e8729862f88392d3a8739fe39de36362fc839ee3aa739a6359636873a563a7e397d381c347432c7393d395534e52a0632c739de39ee389d385438fd3a7638ed34142b88312538dd386c3535371738cd35353b273b0739a63505338838643a66397d386c35052e063535396d36f72c04338839d6389d351536a73a3e3ad73a7e38fd371738a5396535d62c4432a73996399e3af73b273aa736873206365639b63996397d37372c042f0738fd394d360636873a26380c30e5324638c53a7e3acf3a973a9f3aff3a7e363628042f0738243a4639ce3a9f3af73874369738a53965374738e5391d344431c638e53aaf3a0e39c63ac738343165306437273a1e3a4e3a563b1f3af73b1737c82e062f4735b639c637b8399e399e3935399e3a5e3996349536f739c63905372739963abf3aa73aff3b0f39ee36163186378839b6386c385c3a5e3a263abf38ed34c53347367639ce3697393d37b8394d3ae73ad739c634953515392d3aa739f63a8f39de391d3a163ac73b0f39753804394d39753586344438ad3a0e3a2e39e6391d385439453a87387439ae36b7392d3adf3a763a063485334738343a1639de3abf3a3e389d37b838e53a263abf3ae73ab738c53404302435e63a7e39f63a063acf3ac73ab73a5639f63a76388d392d3a1e3a563a6636163515385c39253717393d3aef39a634f534b538f53a973acf3b07383c32872d0534443a763a87397d39d63b0f3ac738ad3acf3aef3a0e38bd39353ab73a3e3915391d398e389d3454364639de3a4e360630e5382c39a6392d3a5e390d34242b0734043a3e3aef38a5376739ce3ae7385c3aaf3a9739a636d737c83a2e39fe3abf3b273a4e384c3404334738b53aaf3814300435d638c5385c38443a0e381c330735453a1e3a7e3707330737883acf3a263a36394d38343575362638ed39e63aef3b473a76383c318631a638643ae7399633c834c538dd392d359639c63a5e393d395d3ae73ae736b72e0634a53a0e3b373aaf390538cd35a634f5389d3a7e3a973ab73abf391531863367388d3acf3adf38dd382439863a8f39253a263aff3b4f3b273aa73ae737c82fc8334739153ac73acf3a4e3ae73717355539653a7e39be3a363b1f3a3e36b735e639053aa73a463b273b173af73a8739653a663ad73aff3ab739353a8f38cd3388338838b53a9f3a9f3b273b6f3905383439be3a16385c38e53a873af73a5e39863a6e3aef39ae3ac73b673adf38ad33e837f83a063af73a8f38ad3a463a66387c36c739c63b273a063aaf3a1e3a4e3a4e3a2e3a563676355538a53ab73b073ab73a4e3a0e3a0e3a263adf3a2e371730243347390d3b173a0e381439053a973aaf39e63ad73aaf3a06399e376739453abf3a8f3a463697314535b63a363a1e39ee3824368739353a163acf39de3687304430e538853ac7394534e53586398e3b903b3f3b07395d3a46389d34e5380c3a163a4e3986384c33e835453a2639ae38e5356531a636973a763b373a2637d831c6324638c53aaf389530c5304438953b773b373b1f39353aa738743434368739c63a7638fd39be380437573a563a7e38443414306434a53a663af73a8739be36d736b7399e3acf389d2fc82cc538143ac73a063a4e39ee3ae7390533c834f539253aa739963a873a2e393d398e3a97389d34042f4734a53a163986393d3a6e3a3639e63ab73b1f393531e62e8737d839c637d838243a063af739c635253515384c39ce3a4e3a463aaf397d36e738d5393d3646322636463a26386435c6387c3b2f3b373b373b573a4e36d73495388d395534e534d5394d3abf3a5638853885384c37e83955398e39fe389533c835a6399e39863864397d3aaf37f832a735d63ab73b173ab73ae73b1f3a5e39863a3e397534d534b538ed3a6e3a063aa73a8738743545381439a639e637e8324634d5399e3aff3ae73b573af7380432e735353a063a2e394d399e3aef3b2f3b173b2f398e35253525391d3aaf3a5e3aff3a2e3798342436a73a0e3adf38cd349535e6391d39be3a0e3b883b5739a63596344439a639fe390d398e3ae73a2e3a563abf391d348536b739b6</t>
  </si>
  <si>
    <t>3a4e3a8739b638b53864384c34c5310536b73a8f3a3639ae35962a872d053404390d3a2639d63a4e3adf37a831a63454390539be399e399638ed35a6357537983b073a7e390d3798374738443737363637f8395d398e3a26383433673347381439de38f536b737e83a26388533e833a8385438bd369737573975380c361634853a363935381c36d7374738ed3a1639ce3864364637473a1e3a0e38c5389539653a2638143246341439353905351532a73834398e365632c7374739fe38fd34c5391537c8370736d738243a1e3b173a8f380c3206345439ee3b1f3a0e39353935398e36c72f8831c6389d39b636f7340438f53a9f37d8316534f53a2e3a7637b8387436d73804385438953a0e3a9f3a5e37d830e5341439753acf39ee38e538cd38d535652cc531a6383c3a3e3965384c39f63a0e37a832e7345439753aef39de37f836f7392d39de38f5387439553a36390535553454371738dd399639c6397d398636362d8630e537773a363ad73a6e3a6637f836a735353327383c3a263abf384c37a8392d3a8f39b63606362639ae3a87383c332731c6343437a839de39e63a56383c32063246384c3a3e3a763a463a4635453707382434c5372738f539b639ee38143767399e39ee349531c638f53acf384430a52d052d0533a8387c39ae3a4e38cd3596361639d6398639453a873a9f36b73824399e38fd389d393538b53ac738243555389d39ae3495320638cd3a97381c2e4628852c04343438dd39fe3a5639be391d39963aef38c5387c3a973abf39ae395d3a263aff3ab73ac739353a9f37b834a5383c39d636b7353539353ab7388d306427072b0735a63a763ab73a5e3a8f3aff3b2f3b3f3a16385c36d738643ac73abf39ce3a063b273b6f3acf3a563727330737473a5639ee396539ce3a7e399e34f52c44290535c63a9f3a663a973adf3aa73a363b073b2f389531e633a839ae3ae73a763a2e39b63a873b573a76386432a7357539f63b3f3b573a1639ce3a4638fd3515320636d73a26389538a538a5377736e73a463b4f38d533073367387c3a363a0e394539de39fe39fe3a0e39ce36873687396d3a6e3a9f3a6e3a363a0e3955366636a738f5394d35f6353534e532e7330738f53aff3915340433c8368739ae396536a7392d39ae38243a4e3aaf3945387c38d538e5378839ae3b2739ee375732c735c6394539a636c735c634853165320636563a0e39ee3666338835553975396534e535b6390537673ab73b1f3ab739ce38dd3777324638043a87397d35152ec73287385c3a8f39453834351530e53145343439753ae738bd3424359639a63975346433a837b836a738ed3aa73b273aa73955365630e5363639de399e34642dc630a537373a873a97396d35b6300431653444396d3b4739ae362637b83a4e39d63545340437173636355539d63a7e3a46397d3666310535e639ee3a4e35c62f88320637d83a4e3a463a4637c831863246368739be3ae73a4e395d39e63b0f3a5e371733473717378834243915390d38cd391537b83125357539963a8738ed34f534f538953a5639c63a4e3986378836e7397d3a973a3e39d63a973b2f3b673aa7387c334736d739253327386c37b8371738c5390d34953697397d3a6e3a6e3965374736f7393539ee3a263a163a1e3a763ad73aef39ae3864395d3ae73b3f3acf39a6374739053aaf31e6380c36f7362638ad3a4e38f5390539d63a563a6639be3636314534b539053a0e394d39353ad73ac73abf399e37d837c83a0e3a46396539553a873b1f3b47354538a537a836c738fd3af73ab73895373738bd39be367630c52b882f07364639ce39b638b5399e3ad73b173a26386c36d73a0e39b637a8378839de3aef3ac739ae3a6e38cd378838f53ac7394d34b53064352538a533a82a872a062d053474395d3aaf39be388538f53a363adf3a1e38ed3a7e3b2f3a5638e53844397539c63b2f3b2f39b63895392d3a8738bd33073044364638b5322628852b882d8634a5399e3b373a3e37f83444365639be3b6f3ae73a0e39f63a9f3a76380c370738d53a973ae73a873a0e3a1e3a8f3a2635f634343895399e336727072a872e0633e8396d3b07399635f63226326638543b5f3aaf38a53697381439c63955378838e538c539ae3a9f3aff3a66393d39c6389d38a53a563a4e35c62d4528853024361639c63aaf38d533883125308536c73a8f3a7e3854353534a537883a4639de39f636c7386c3a1e3ae7399e36263687395d3aef3ae73a1e394535a62f88336738fd3a5e3a2e383431862f472e463485390d3a76383434a5328735453a263aff3a1e349537a8393d399e384432c730c538b53b7f3a76381c38f538b536c736b739be3aa73a36382c31052d052e06345438b53a1636c733073186348539ae3b07395532e737c83804376735d63085302437e83acf3a3635753485388539b63874387439f63a56387432872c442e0636363a063a0e361631e6316534c5395d3ad7390534a5389d36f7356534e53024320637b83a7e3a7635b63206382c3a2e385434b5382c39ce391535a630642e0636873a8f3a6638343444314534b5391d3acf38e5386439f6385c37a8379833473495388d3acf3aa7372735d638d539963687302435b639753a3638e53697350538243a9f3aaf39c636363186348538d53adf39053a763b0739be39ce3a3e38e5389d39f63b3f3ad73915393539b6394536c72fc833c8388d3a663a5e397d398e3a663b0f3abf3ac738443404354539a63b17398e3b073b0f3a3e3a3e3adf3b073adf3af73b2f3aff3a0e38ed38f53935383c338834443646385c39ae397d39de3abf3ae739d63a2e39f638f538bd3abf3b273a7e</t>
  </si>
  <si>
    <t>34643804390d37673727392d39d63824380c392d39c63955384434643505387c3a1e3a463a66390d34e52a062d4535e6372734e534e5381c38b5384437b8383c360638fd396537c83854398638fd3505342437983996396535e6308534a538cd3a06399e3a1e38cd34542e06338836a734f52d862ec735a6384c3717340435c63737387436163525386c395537472f072d8635f638f5383c31a63125368738bd3804357537b838a537d8365638853727324628852b0734443757357530243575388537b831e635b6393538c534442b88310537673925384c3505365638a5381432262d453454387c399e395539ee374730a529052e8735c638343687343437883915388d3646387439c6389d348532063636391539f639a63925397d394d36562b0726063367384c394d38743925384434a53145353538ad395d385c36a7383c38a53996394d38ed39863955387c384438f538dd38ed3955396539b6396d36762c852d053515389538bd36d7389d397d38dd381438cd39b63955373734743596387c3a06398e3925399e3996395d398638a535c6347436a738f5398e39e638d535b635d6373737e8378837a838fd39a6393d389d38dd3945376732a72e063044385c38543656385438ad371735f637f835a630c5308535a638c538c539863a0e395d38b536463388330735f638c538243555343435b6380c34f52d4529862cc536b73307308534e534c530e530e535c634543226343435f6357534d5372738dd3925388d34142c042c8533a8385435b62f882d86322636c734952d452c85314534852c44308534e532872d05322638043814383437e835452ec72dc63525387438e53814328729052c44340438ad35e62f072d45324637773717345433a836b73485300435a6386c36c734d536d739de3a5e3a97396d35a62d86304436763935398e388535253165328736c73986382c3474336735d6387438fd385c37f8391536b735b638dd3a1e39c6390538c5393d39f63aaf3a26382434b535e6373737b83854393d38d5381437c838ad3955392d386c380c388d3885386c388538dd38d536a7382c39ce3a3639ee3864356534f537e839be3a7639f6393538b535a631863404385439c639ce38ad36a735f6382c3935395538b535e634443636386c370734c5386c39be39b6388534542b882f0735c6392d3a5e3a873a6e393534e52e46326637983986392d364630852e8735f6394d39ae377731052b8833c837773555361637d8382c38d537a833e8300433c8383c393d38dd38a539b6399637e835f63788392d39de385c3347290529863535394d398635352d051c04320637b837573798349532873616381437c83727385c398e380c34243414384c39be3905382c388d394539ce388534542d052f4736563986396d34f52d0527073347387c3935366630042cc5345438b539ee39fe39f6396535052b072fc836a738ed37173367340436d7394d397d37c83485358638ad39fe39963777318631e6366638c538ed34242d452c44346438e53a1e39ee39be394534f52c85310537273844345429052c443367389539d639653895384438cd394d395d38fd37473834392d38a535863575345433883798391538bd383c38f5399637373307347438853895346429052c4433c8383c39863975389d363635a6374738ed39a639353975399e3814304438d5390d38d5398e389d34f532263656395d3975387c3844394d396d36263004314536663874399e394d35e630442d863495388d38ed36d73767388537172e0638f5395d39be396536262f882c04342438e539f63a163a163a063a3e392537f83814390d39453a26394d33882a8725053434385436b7312531863676381c33a8342434f5385c38ed35052dc630e536d7395539a63945394539e63a663a26397538ed38d5395d3a2e395534c52d862f07366638c535862e87290534a538d537772b07302437473965380c34c535c6391d390536c733e83434380439a6384c3485328733e837e839ce39de381434e5364638d5394d36c7300427073474394d39452cc5310537e839fe39e6395d398639c6384c32e727072d86358638cd35962a0625052a06353538ed39f639be395538ad38a538f53885347432c7366638d538853206342438d539b638fd38cd395d396d37a8322628852dc63565385c34d52a062885298633a83707389d3955395d362633273545380c372737b8386c3804354538fd38f53996382c343430a53505394538bd34a52e4631863788392536762f072b0730a535c6365636b7388536a7310529862ec734243834393538e536b730c53a763a7639ce36262ec725053327391d39be38e53844387439353996388535553388366636f736f7385c391534d52cc520042a873266377738e5387435552d863a3e3a5e39ae35f62e062a8734a5397d3a2e3a4e3a3e39b638dd38cd3925390d38cd3915362635e638ad391534342a0600002d0533c8330736d738b536972e0637b8372738dd373731e63327381c3a0e3a763a0639e639053505352538443986396538b5371737a839253975367631a62e06326636a7348537573945380c30c53246312536c738e5388d38d539d63a2e396d37b836c7369733673454372737a83535348536b7389539963a2639a638e53824383c395d390538dd39453925373730442d0534a539153a063a563a7e398e35e630e52e8731e6356536c736c734442b882c853464382c397d39ae392d397d39ee39e6395d384c36e737c838fd38cd31c630a5351536d736c738a53a1638f533a82cc52986310537b8392d37b83206250528853165370738ad368732873616395539be371731c62d86334736c73606</t>
  </si>
  <si>
    <t>3a563a2e39ee3a0e3a0639c63a2e3acf3aef3ac73a4e3a363a9f3b173acf39f6398e3a063a9f3b0f3b273aff3aaf3a5e3a4e3a763a9f3a873a2e3a3e3a9f3ae7398638243596358635353646389539ce39de39c639a639ee3a6e3a763a1639a6397d39c63a6e3ad73aef3acf3a873a1e3a163a463a4e39d6392d391539963a3638b536d733272f8830443474384439b63955381c36c737d83905393d38a53895391d39d63a6e3a8f3a7e3a663a363a2e3a3e3a663a4e397d384437e83895398e35753757377735753676355534f536f738cd3834355534b5375738cd37373575368738bd39de39ae39c63a263a2e3a063a063a4e3a5e3986382c37f838f53a062d86348537b83844388535e630242f8836d738fd370733c8343435e635253535364636e736b735963747393d399638643885398e3a3639d638f538ed39863a262c853454373736c735b634e534543586389539b6384433c82dc63125345437f838cd36d73206304434d538ad39de38bd367636873874391538ed3915398e39fe3347372737d832662e4630853525382438853788366634d5338835c6383439653925364630a532063697393d39ce3798332730243226350536363747389539b636a737f836662dc629863165379838fd35b630442e063186356538a5394d384c351530852c85304436873986397537273434314533073717380c383438b538ed34c536a7361631c632e735a638a5390535252e0626063044360638ad38cd37a833e8288528852dc635963915397d391538b5380c372737e8381436163616381c306434a5368736e736b735c636f7383437073515348536363804376737c838ad382c34b53327356537a837673596380c389d36d732c730e531a634443777391d2d052fc8340436e735b63266308533c837073844384c38cd38d535963495375738bd384c37983788366634b5350538b53925373732a72e8730643636393d39862d052c043145361634c530a52dc63145354537a838bd390537a831052d052f88355538dd381434142f882ec732e7386c38f538343747371736e7382c38bd383432c732c734b537c8353531c62f4731a63636382438b5384435252b07250525053424393d386433672a062a87322636873596345435453727387c37a834b531253565359636c73885384c383c37173697387438443757377736a730442cc52fc8362639ee398636563125322636e736d732a72cc52e8733273814389535c62fc8351534b535e6382c390d393d389d3844389d3636320632e7362636d736f7383438fd393d392d3895383c387438f538a534f52dc62a873206386439be394d37883434306432873707387c37e836873737384c32e72986290532e738e5399e39a638c53707380c392539a6396d3935396d384c3495316535d63905397538dd381433c82cc530e536d7381c34d5312534a537f832872c442dc63464394d392d3747344433e83844394538a537a8380438c538e5385437e838a538fd372733a832263206290530e5370736f731e62a8733a838bd3788362636f7387c38f5362631452b07316538fd396536873206334736163844392d38f536e736063454312531c632872dc632c7380c37c83327316536973986395d38ed396539c6382431c62707280432e73975390d34b52b882cc53287377738f5379830c52ec7332735f63788357534f535a6385c38cd36b73777393d38ed37373646382c3965388534442f88322637473a0638a5338828042a0630c5378838ad35752a062206326637b8391536e737e837f8388d385437d838ed394535b630a52f0734d538cd3996388d37673788389d394d387434e52f072fc8345438ad395d36972f882d453485388539a636a737e837f837c8348534953767377730a52804220632c7389d3a0639e6395538243575354536b7373736973687383c39a63a1e38f5364636363834396539d636d7380c379835a62f072d863485360631252b882b88347438dd39ae39ce38ed35b62d862d05336737b8396539b639e639ce39c639ae395d396539b639c639753804385c381c35652cc5240432a736a735e6343434853717388d3798381c37e83474250524043105378839d639c6391d38a538ad39453a1e39963996395538443707382438ed381c31252c04330736d737e8382c383c3777351531253388366635c630642f47348538ad39c6380c34953434364638a5397d382c380c380c35c6336736c7393d3935367634a534e535963656387438b535d62d8628042d8634a5376737983707385439b6394534952c852a873367370736763327341435c634f52d45358638d53915392d389d35d631a632a736e7388d36872fc827072804320637e839fe3996396d39e638f533882a87290532a7353530642a87308535a637472c44356538a538d539de392d35452c042d8634853844388d35f631a62f883474388d39de38543707387438cd35b631a63246361636662c852905312536d7392d312535b6384438bd39de38fd35052c042a873266381c396538c537c8365638043996397d34a52f8832e736f7388d37d837f838fd389d32e731653515387439e6341434a5367638a53a06399e36262d862c04338838443975392538d537e838243965398634542c0428043414397d3a1e3a163a2639be388d385c38dd3965396532262dc63125366639963a3e388534a533c8369738e539f63975362632a733e8382439d636873165302435863986397d3945396d39a639863975398e38c536662fc826062b88338839153a6e39b6382c3656371738cd3a3639d634c52d052b883535398638c5370737d838dd387c363635863727388d38a5389538c536e73064</t>
  </si>
  <si>
    <t>36a7357536873864389d388d38ad381431e62b0727073064367638f5390537373586379838f538ed38ed38ed371733883485383c39753747308526063165378830a52c44304435053885392d396538a532662a0624042d0534d5393539f6380c338833c8369738ad394d382c31862a06308536d73955379830e52b073367382c2e462404288531c638dd39f63a0639d637c833272f8831c6366639753975369730042a8731e637e8396d380c2f8827072e8735e6396d3915354534543788396532062b8830043586395d39f639f63a5e3a26389d375737d8390d3a16393d35a62dc628852d863676392d384432872c043125371739c639ee3955392d397d39c636f735353777398e3a0e3a3639ce38f5386438143854390d39e63a36399e375731c62c043044375739d639c6380435153697390d3a0e3a16398e3864372737c83a7e3a563a06399639ce3a5e38e533e82d452b0730853616396539e639f6394d37773474364639453aaf3abf3a46399e3955397d39ce39ae374731e62cc531a63aaf39b637a8353536c73925386c32262a0622062b8834d5392d3975393539c63a1639863a5e3aa73a4639a63925395538e5386c38dd397535f62ec722062c443a7e383c31a62c852e8736d7389535a630c52c443125370739f63a763a263a4e3a973a6e3a9f3a7638ed3575328734a53767387438b5399e372731c62cc530c53a1637c831252c042d4536a739d639e6382c35c6381c3a063ac73acf3a2e392d388d38dd39a639ae374730242b072d4536063935399639d6391537b83646377739de385c33c82fc833a838853a7e3ae73ad73a663a973aff3af73a4e377731e62e4632e737f8393d37372f882b072e8736d739c63a1e3a2639de39a6397d3986398639d63895377739253a563a8f3a663acf3aaf3a3e3a5e3acf39863347200422062a87355538ed389534e532663586390d3a973a5e393537d83757384c3915377739b63a663a063a063874360635d637b8398639be39ee3ac739d63474260624042fc837c839d63a0e38ed377738ed39fe3a56396534952d452cc533c8380433a8384c3a3e39e638d533e8270727072c4437b83a1e3aaf3ac73a8738d536c735f6374739be3a9739be379834643545386439fe395d3327288525053125370730e537883a363a1e396535252c0426062986369739f63aa73a4e3ae73b2f3b173acf3a9f3adf3ab73895326629052c4436663a163a6e38643474334736873925369738dd3a4e3a5e3aa738ed358632c7342438dd3aa73a9739b63935394539f63a8f3a8f3aef3aaf391535e633a834b5386c3a163a1e3965386c3895397539f63a2e3a4e3a2e39ee3a2e39fe397d394539ae3aaf3af73996367633473347366638f539e63a763adf3a663925382c38fd39f6398e37983596386c39b639fe3a1e3a973ab7393d3626357536a739053ad73b2f3b1f3a6e3824308529862885320637c83a263ae73ac7394d368734d535c6384438f538443777393d39de398639b639753a56382c2fc829862ec735e639de3b173b4f3a8f382c30c52a062a8732c7384c3ad73b4f3a7e380431252a062a06344438a53a463a2638e536d7356536c7385c3a3e38b530a525052404336739253b173adf3a7e39a637c834f53525381c3a0e3b0f3ab73a3e38c534c52cc52c4434a539053a5e38cd34852e462e06341438443aa73a46377732e72fc8351539ae3b2f3adf3aaf3ab73a4e39ae39ce3a3639de386c3626369738343895381c37e838ed3a5e3a7e37d8334730a5341437b839963b1f3b3f3a5e38cd380c38e53a8f3b473b173ad73ac73aef3b2f3b473ab738d534142e06306435f639653a8f39d639ae3a363a6e396d3885384438fd39d63a363a763acf3b173a763a663aaf3aff3b2f399e384437c8388d3a0e3b173b2739d6375735a6364638743a0e3a7638ed383c38fd3a3e3ac73aa73a873a2e38fd38e5383438f53a0e3a563aa73b073b373a97365630e52f4732a738343a873b6f3b1f3a7639d6395d393d3965397d3955395539d63a7e3a7639f639d6396d37c836b732a7345438243a3e3a873a7e3aff3a4e3434270726062c85353539de3b883b883b2f39f637673495342434b538443a063a763965370734f5350536e7384436462f472dc63525399639fe39ce3aa73a873495270722062a06342439c63ba03b7f3aff38c532c7260627072c85359639a63a1e376731052c442fc835c6396537d832e72b883165389d391d389d39653a8f374731452d0530c537073a363b6f3b7f3b1738ed33c82b882c442f88364639ce3a5e3864355533a8358638bd3a66387c36d732463206389d392d385c38ad3a6639de38743737381439ee3aef3b473b5f3b3f3a8738c536d73646376739453ab73b173a6e39ce393d38fd38fd3915379838dd385437f839e63a4e39ae399e3a5e3aa73a3e39fe3a5e3b173b273aaf3a0e39de3a8f3ab73a5e39fe3a2e3af73b273b173b2f3b1f3a1637e8348534043485384c39e63a463aaf3ab73a973a973a76393538b5392539de3a5e3a7e390536263505373739be3b073b0f3af73b4f3b1f3af73b373aef38d534342b882c04352536d738e539c63a0639e63a1e3ab73a66369733e834f536e738ad397d37b831052c04336738d53adf3b073a9739ee39b63a263adf3ae7395535e63246342438a5381c37a8377737c8382439153a6e3a3e34e52c042c44312535a63824372733a8310535f639453a973a363874354534b536c738fd3a263a5e396d389d38f53a1e3955383435d63367350538543a0e3a0635152c442a062cc530a535c6382c384c382439553a2e3a1e38a533a82b0729862f47347438c53a7e3ad73a4e39c6</t>
  </si>
  <si>
    <t>34d533073434355534f536b7360632462c44304434c5353533072f8830a535b6377735f632a732873687382c37f8381c389538dd3925388533272c443064346436c73586358635653454369734c52f072b073044342433e830642d8633a83798393d3915372736363737361634043596386c37d836f7370733272dc6308534b5382435a634d535f63737382435f633e8341434c535e635b633a832263747392d3a3e3a7e396d37883565320630643575387c364632c734853687358634d535f636b732872fc833e8375737673798381c383437e837d8374736763717394d39ce39e639c638dd35d631c630243388376738a53596300432e7388d38d537773646353530042986318636e737a83895390538bd383c3656360637e8394539b638fd37a8362635e634d5316531c635b63834385c358632e7358638dd38f537b835b634742ec72e0634c53895387c38143844388d36f7320632e73727392d38ed37673404300431c635153424347436a737a83737372737b83844385c37273606349533e831e63495380438f536f733a83565381434d52dc631053606383c383436a73424308530e53646375737d83804363634f537c8391d38b5376733e8324631a632063586383c391d38bd34952c8532a736e734042d8631a63596371737f8375734e531453246377738f5393d389d363634643646380437a836b731452d052e46310536b738ed393d387c33272b07336737e8364633c834f536e73767380c368733a83145347437d838dd38f5387437273626354534643485360632662d862f8832e7377738e538dd382434443266361638c5387c37d8384438b5388d380c34242fc832663687384437e8378837c83757378834f5320633e8357534a532a7344436e738b538c53804378836973757387c38c5381c373737b8388d38ad36663024290532e7383c384c3525334734a535e637d83646355535e633c83474349535963915391536e73327344436d73895391d386c3505314533a83757387434142c852d8634f538cd382433472c442f883485370737a8384437f83266345435653525390d383433e828042dc6358638c5394d379830a529053125374739153565308533e83824395d383433e8304433883616356535f6383c389d351537073834363638e5377732c729052e06356538f5394536872f882cc533e8383c39d63905380438643955395d38a5370736b738243844350533a83616385c37f838743824355538bd382c34a52f4733073798394d3965384435f635963747384c388d39ae39e639b6398e39553925392d397539ce396d3777359634643464375737f834f531a638c5392d380c35f6380c3925392d3874382438d538d5373734143307384439ae39ee392537d8382c394539d639d639e638d537e834442e87361637a8346431a6393d398638d538543915392d378833e832e73767388535252d0530a537b83975399e37b832463565388d39b639e6397538643697334730c5363636f734d5342438f5375735a63676384c383434952d052d4534d536c734443246367638fd398638b535963145366638ad39be3a0638743424336735753737385c380437b83798372731e62c0432a738343814334728042dc635a638243824385c391d387437a836a735c635f6385c38f5395d393d36b72f8833273844399638c537f838dd393d34242d052c8534a5390538a534b52dc6312537b838ed38e538fd38bd34f533473636382c375737073777389538c535f6308534a5390d3a5e390537e8388d39153565310533c8383c39e6394d375735f6376738bd386c3697355535253246326636d737d832a731863586388539053727350537c839de3a1e383c35a63636384c392d386c38e539fe3a2e398e38e5390d395d388534b52ec73004342434e536a7387c37773044314536f7394d39b63935394539fe3a87393d33072d05314534e53986396539ae39b638e53777373738853945384433882c4431a63727384438f5395d37572ec7330737f8399e39e6397d399639a639ae385c2f0722062d05306438ed3986398e38343388302431a636663925390535a633073565385c38a53905389d359630a535f638e5395538a537d836a7361636f736f731252d0531253226396539f6389534642d052a872d45354539453996389d380c3834388d3874388d3697330733e83824392d388535b6318630642e063145350534b53414367636d739ae39be381c33472a062a8732263707391d390537e83515347436c73874384c34a52ec732e737c838d5373731e62c4430e530e530c534643767369737e8384c3a16399e38a536873327345437a8392d3905369731052c042dc6330737a8377733e82e06326637c839153798324630e5363636e736363727387c36263606371739053717351535a6382c38fd3965396538a535e62f8826062e4634a537a8380c363634d53666390d3996381434a5355538dd399e393d38fd38c5364634f53485356530642a8732463874399638dd386c38cd389d35a6336735253824388538ad382c3788385c396538c536063464373739c63a6e3a3e39ae386c380436b7342431652986288532c7387c3975380c37a8394539fe398e390d38e538dd387437173525349536463824359630243064372739ae3a563a4e3996381438b537e83434354533a83505380c397d393d379837a839653a0e39e6392d389d3864378833e82d452e463434368734442ec731453757395d39fe3945380c37c8382c376735b63955390d398639f6394d368733c83565388d38f537c8358635b63804382434d52e462c8533c83757361633673404378839153986380c34c536f7363635a63697</t>
  </si>
  <si>
    <t>355536e735e633673555357531a62cc53206353535e634f53485366636f734b53444360635f63854380c35b6359638243925397d39c63a563a563a8f3af73b573737376736a73565354533882ec72d05322634443545359634c53347348532a733073575347434e533a832a7356537f8383c38fd3a363ac73aaf3ad73b2f3b773737370736d73646342430e53085324633c832873404347432262cc52fc832a73464343430642f472dc632a7384439ce397539de3af73b3f3b2f3adf3aff3b6f3676369735d63535330733a835a636b73575328733e833472ec728852a06342436b735352dc62a062e46348538e53ad73b173b2f3b7f3b883b4f3b0f3b173b67366636e734c532a7344436a7383c374733e833e835b634d530852d862c85343437d8380c345430443307379839e63b0f3b573b5f3b5f3b6f3b673b3f3b473b6f373737e834a5302435453824387435c630043505367635b6348533e832663454370738b5389d3767384c399e3a463acf3a8f3a3e3a263a563b073b3f3b573b7f3844382c34742fc83596385438c53676310535b634b5345435e635b6346434e5358636c739753a263a7e3a36394d3965390d388d380c37d839253a9f3b673b773885382434f5314535e6382c38cd37d8349536a73404334735e635653404358634c532c738ad3a763adf39f6383c35f636d737d8378836d736f7398e3b173b2f38443854375735653656361637c838bd389538cd35b63434354534743327367635b631a637c839ce3a5e39d6383c324633c836a73895395d38dd39e63a5e39de380c388538a5383c36b732e735a639053986393d387437a835d631453105368737573565384c390d388d389538f53515314532e737573a263a873a4e399e38dd367636b7378838ad3747332735b63885378835d6387c396537e832262f4734a5369737373965391d359634443834388d35d6332735a6397539c6383c37e838e53307320634443814383c3636374737d8340430a537173915389537b834b532c7320634a5392d398635c6302434f5399639a6387437d8385c37b83454350538c530642dc631453737394d3895386437c8338831053727380436c738fd38343545310531a6386c39f638b5352534f539ee3abf39b6383c3586324632263656397d32e7300431e637f839ee38fd386c380435353434368734f5326638243945389535c6348538b53a363aa739ee39353a973a36380c342431862d8632e7386c3a9f36d735453586386438ed381437f8387c387c3824365631e62fc83697395d38c537b83844390d38bd39be3aef3abf3a2e399e35c62b072f0732c7369739653a5e3788385c3895381c3495343436a738bd396d3986384c343431653767393d36973565389538c535e63697390539863864394d36e72e06316535b637f8394539b635863777380c36562f88316536263824381c3895390d384c375738f5399e35c631c635f637f83485320635c6390539653a6639653777375735453226357538cd344432e73347351530043206353534f532c7366638e539ee3a363a263a0e36a731863404368735453105345439963ad73b373b3f3aff39de35b62d45332738cd3474310531453555328734a5356533272fc83575382439653a0e3965391d383c3636362638b5389536e738243a7e39f6399e3a7e3b4f3a1635c62fc8352539d63717334730c5352536f7381436563307326635e635863814396d373736d7391d3a0e397d391538ed39753a663a76382434f538343ad73a263626352538c53b17382c35d6341435e638ad395d38d537d836e736063105356538fd3646356538e53ab739c635d633c837373a0e3aaf38ad341435e6399e39ee38dd393d3a873b673757368735f6372737573864388d38b538ed35b62e06347438c53767361639253acf392d32663145365639863a97397d382c380c382c3798397d3aaf3b3f3b98368734b533a834f530e534d53788389d390536d731053404388d3915388539a63abf39653474350538b53a0639c63a163abf39b636f73525395d3ad73b2f3b77360633a8310533882dc6328736163834392539253697362638f53a973aaf3a8f3aa739fe378835c638f53a16384438743a5e3a16384c38343a363b073b173b2735c6338832e7356530c533a83727390539ee3a26397539863a1639fe3a2e3a2e3a4e3a1e38ed35e6383c397537d836d739f63b2f3a973a973b473ba83b2f39f634a534143616383c35c63666380c38c5395d39ce398639ce398e36d736b7391d3a763a6e39fe38c538d53955390d38dd3a663b883b983b6f3b473b903b4f39ce344434443737396538e53885369734b536763935394d3945388533c83145381439de38f538b539ce3a1639fe3a6e3aef3b273b073adf3abf39b63a263aff3a5632e732a735c6389538a538ad35452dc632463834390d3945387432872b88369738fd36b7358639753b0f3adf3a6e3aaf3a7638dd37b838b5375736b739153aaf3464344434a53575368738ad35a62b072e8734f536163885392d34b52fc83767391d366634e539053a06398e3935388d38b5358630e536163757353537b83ab73767381c370734d53414380c3687312530a531453044362639653834370739653a26388d380c395d37d8360638b5384c391537573454380439c6394d397d3aef389d393d38dd360631863687383c3798367633882d8634e539963a363a163a9f3aef3a973a6e3a1e3606341439453a3e3adf3a16394d3a4e3b2f3b273b273b77383c387438cd37f8345436d738b53945395d3737348536a7398e3a6e3a663a873aef3b1f3aa73a46379835d6399e3aef3b273b1f3b473b773b673b3f3b673b98</t>
  </si>
  <si>
    <t>38e538fd39453915386c37883777388538ed38143515346436a7381c37a836a736e73626354535d6381438c5384c35d63226314535a6387c38bd3737373738bd3895389d383c365634143246346437a838bd383c36c7380c3905390d387c38a538f5389d382c381437c8361634043105312535a638dd3a1e3a3639b6399638d538ed3844357531052d86312535b638643925392d3925393539153905394d399e3996395538ed382c35b6324631a634d538043945397d3955397d39ee391d3626395537c83454304430e53525383c38fd392d391d38ad37d83777381c3874386438c5392d3915381c35a635553798393539ae387c36563646385c391536e7326639a6388d36973596365637b83814388538a537d8358635453606366636263687381c39153986394538dd395539de3986381434e5351537e8393d38c535c6334739ae398e394d391d3895371735a6370737e83697347434f535b6364636d737773854395539fe3a0639fe3a2639ce38e537d837a838cd39fe3a6639b638dd387c38ad395539c639253707344435453798380436a73565356536e7385438c538c5397539f6398e386c37883844394539de39ce3a063a6e3aa73a973a663a563a5e365638b5393537d83464332736a73864380435f635253676387c3935395d39be3a0639053676332733073666392d3a4e3a0e39de3a563a8f3a4e3a2e3a6e3a87359638bd394537a834f535963844389537b8366637373864382437473814396538e535f631a631c635c638c539fe3a1e399e398e397d393d38fd391539963a2636c7391d39ae38fd38543864388d385c383c3895390d3895365635963798386c35c6326633073697391d3a2e3a5e39d638e537a835d634c534f536c738b539c638dd39a639963975395d391d388d388d3905395d38e536c735963747387c372734953525381c39b63a663a46393d3757346431652f472e8731053515389539e6398e38fd382c37f8380437f8383438c53905388d37573697382c391d392d389538c5397d3a463a9739f6387c356531a62f072dc62d052ec73367374739553a56390d388d370735d635b636263727383c38853854380c38ad39d63a5e39ee396539ae3a3e3a6639ee38dd362631e62d862d452e4630a534343777397d39fe395d384c389537c836d73697360634e5358637a8391d39f63a3e3a16394d380c35f63717392d3a2e39ce38ed37f835a6330731c6347436c7389d398e39b638a535c63844386c373736d737173666350535653798391d39ee39b63844352532063246366639453a763a873a4e398e38b53834385438bd394539fe3a1638b535053105386c37f83666365636b736563616363637a838dd394d382434d53287345436f738f539f63a873ac73a873a263a0639f6397d38cd38dd39a639de3864351532a738bd37b836b73707377736f735c63606382c395d392d372735c636f738b539a63a463a7e3a663a3e3a363a0e39ce396538cd3874390d39ee3a36397d38d5388d395538bd380437d837b8369735b637d839753a2e39ae394539863a0e3a4e3a3e3a16398638c5381c37e8384c38bd38f538bd3874387c38a538e5396d3a2e3a7e38e5393d38b5381c375737373885396539ae39b63a263a873a8f3a4e39a6387c367634b5334731a631a63495377738ad383c355532063287360638ed3a1e3a1e37a838cd38c53864386c38c5389537b837d838fd3a3e3a5e39d638a535e631e62e872d052cc52e0631a63586374736a7344431053206359638953a0e3a5639ce37073814383438bd394d38b5358633e836a739863a9f3a4638f535f630c52cc52e06302431c6344436b7384437e8360635053687386c397d3a263a5e3a563a56370736e737b838f53925370733883525389d3a363a6639fe389d35a63266324633883525373738a5392d3925388d37e8382439753a363a5639f6394d3925390d362636b73864393538ad362635453824399639fe39a63975390d386437e8381438b539453996399e397538fd37a835e636e7391539ce393d37e835b6347434b5352536663885394538dd380c387c3955390537d836c737883885395539de39fe3a263a0e39a6393d391537f834a533273626388d3834358631e62f8830443404356536a7380c38cd396d39c639b6390d36e7332730c533a83727394d3a4e3a5639ee3965391538ed380c3485324634d53717364633272ec72ec7326635a6385c37373697360637d8396d3a26392d37473414306430853485382439be3a4e39ee395538c5387c38243626347435653707365632e730c533673646385c398e3a3e387c36b7355536763834387c37f835c6342434743687386c39863a263a1e39ae3945390538b5384437e8384c38ad389d37c835e63626383c39963a363a663a26385c37673606352534b5350536a7375737a83874397d39ce39a63955390d38d53885382c3804383438dd394d397d39863986393d396539e63a4e3a2e39553824388d381c365634f5346434f5371738b5395d398e396d38a537983626354534f5348533c8340435c63854398639c639a639ce3a363a763a973a7e39be37c83444385436e73616368736d736b7380c392d39ae391d379834c532a731a630e52fc82e872dc63085349537e839053945397d39fe3a263a563a873a8739ce381435153798358636263824388d380437a8380c37a8363634e534c5353534a532262e462c852c442f47330735b63707384c38cd389d383438ed39f63a763a46399638ed36e734953596384438dd37b83596353535a636a7381c388d3767347430c52f072e872e872ec7302432873626377735f6332734a5383439f63aaf3a9f3a763a6e</t>
  </si>
  <si>
    <t>398639fe3a2e39ee39c63a1e39e6387c3596341434e537a839553a2e3a0e39f63a2e393d35f630e531e635e638cd3a3e3a563a363a463a3e39f63a873a6e3a4e385438bd396d39fe3a263a1639b6374731e62f473125343437c839ce3a1639b63a1639b637f8358636f738f539f63a2e3a5639b638e538c539ae3a5e3a663a5e33e834d5373738e539be39fe39ee383c33e82f07300431c63687397539e639ee3a563a4e39be3965397539fe3a873a973a16382434b534a538543a063aa73aaf2f47308533273697393d39fe39fe3925369731052e8732c7378839ce3a363a2e39d639c63a1e3a5e3a4e3a3e3a6e3a7e39553586306430c535a639553a973ab730a52e46312535d639053a0639de39be38fd36463474364638cd3a163a46395537d83707387439c63a6e3a8f3a8f3a5e393d35452f88308535c639653a8f3a9734d531a6330736c7395d3a2e39de39de3a06398e38ed394d39ce3a0e3a0e388d34b53165350539153a0e3a5e3a663a2639c6382c350534c5384c39ee3a4e3a36388536f7371738bd3a163a36399e3935395d39de39e63a1e3a1e3a163a2638e5351530e5347438e5399e395d3925395539fe39e6392538e539b6394d38dd391d393538e5390539a63a2e39e6385c36663656382439a639fe395d38dd3955395d37f835f63757399e392536f735a6380439be3a363a463a4e399e36f7354537273656369736e73804392539ae37e833e831a635b63975396d373734c53646387c3915393539863a0e38dd35153246364639553a1e3a5e3a4e3925351531653545308530a531a6341436c738c5384c348531453626393538d5356530443145353538853a063a763a1e3975378835b637e8398e3a3e3a6e3a5e397535d630e534c533073064300431053464381438dd37f836b7388d39ce397d372732462f473165363639253a463a1e3a3639a638cd38a5394539de3a463a7e3a36389535a6369737d834b531c63246356538dd3a0639e6398e39d63a463a3e390d365633c833c836a739253a563a5e3a4e39a638443606370738f53a0e3a763a9f3a2e394d39453975388536e736c7387c39de3a5e3a0639753935396539fe3a0e394d3864385c392d39ee3a2e3a5e3a1e388d34c530853307382439f63a7e3a7e3aaf3a8f3a36393539be39c6398e3955394539ee39be386c36263646383439863a3e3a2e3a0639963915391d3a4e3a2e385434042dc6308537d83a263aa73a7e3a663a763a1e38a539e63a2639d6394d385c3975396d36f731c63165345437d839ce3a7639f6384c35d636a739ce3a7e398636b731453246387c3a763a8f3a36394d3935397d398639ee39be3986395538cd39ae398e37b8336730043125360639453a763a36383c34f5359639753a7e3a6e392d36e73767396d3a763a36391d35f63505379839e638e537f836d736b7382c395d39f63975380c34b534e5380c39b63a563a7639ae38d538e53a1e3a4e3a5e3a3e39e63a0639f63a563a3e384432262e873586398638a535a631453044342437d8399e3a6e39fe38fd393d39de3a363a463a463a0e39ce39ce3a0639a6395539963a2e3a7639ee3a1e3a6638ed34a532e737173905388d360632062f883287379839b63a46399e38853844390d3a163a663a0638a536e7371738d5396d3955393539753a2639f639f63a3e39e6382c3844397d385c38443788360634f535f638ad39be39be38e5354532c73606393d3a4e39de36a7314532a7377739a63a3639ee398638fd389d38d5398e3a563a163a363a97387c38853854385438a538bd3895389538bd38ad370734c5362639153a36396d35d6306431253626395d3a763a5e39353535336734d537b839ce3a973a7e3a6635d63757382c389d391d394538a5383c3777362637f8389d393d39ee3a3e39553788348533c83767395d3a563a06381431452d052e87343438dd3a263a3e3a462e0632c736f738e5393539353975395d383434e53535389d39e639e639e63a0e399e388d37f8394539ee3a4639fe386c34442f072e46346438e53a263a463a6e2d4533c8382439a6397538c53925397d3935385c36363767390d39ae397539fe3a4e3a2639f639fe39fe3a2e3a5639ce3804349534b537f839ce3aa73a663a3634143707393539fe398638d539353996398e393d387437073804391538b5388d38e539ae3a4e39ee39c639ee3a4e3a5e398638dd392539f63a763a563a363a4638a5393d39c639ee397d38a53844387438cd390d39053788368736c735753464350537d8399e3a0e395538dd39553a4e3a7e3a763a1639ae39be39d63a463a8739e639de39ce394537f83515330733473555380438f5384435f6341432063085302433e8381439e638ed36f7379839c63a7639fe387435f63646390d3a873a763a1639e638d5365632872e872cc52cc5304434d5380c37d834f53206346435b634e534f537d839c639be3874382c39863a1e39753697308530e537673a0e3a463a3e39b637a832c72c442b882a8729862c85320636e737d834b53044346437e838bd391d39a639ce39ee397d392d39b63a5e3a0e37f832c731c6371739d63a3e3a0639d6386434c52f072c0429862a872dc631e636e738a536e731e631a6360639253a763a4e38fd376736873747389539ee3a66398e382c375739153a363a5e39ce3a0e397d3844358631e6302431c6349536873864396538cd36063424350538a53a36398e36b73226300431a634f5388539e63a663a4e3a1e3a5e3a763a8f39fe3a463a1e39c6390d380c375737f838ad393d397539ae3975389536d73545381439be395d35b630642d452f473347386439fe3a5e3a663ad73acf3a463a26</t>
  </si>
  <si>
    <t>39de378834f5360638bd39ee3a5e3a873a5e39ee399638dd3747361637c83895394539b639e63a3639de3945392539b63a563a6e391535d6328734b5384439b639e6385c372737573854398e3a5e3a873a663a5e3a2e38e53757373738ad387c384c387c38ed39963a063a3e3a463a363a5e3a973a0638b53707374738dd39fe3a66390d37c83676368738cd3a363a8f3a763ab73a9f38cd364636a7392538e536f73545360638143925398e394538fd396d3a363a873a4e39fe39e63a163a4e3a4e38bd36c7363637d8393d3a663ac73abf3acf3a8f395d36c735053824390d3854358632e7348537a8387437473535368738dd3a1e3a9f3abf3a8f3a7e3a973a46395d38b538a539253a0e3aaf3ad73ad73abf3a0638a535b63464376738f53935387c36b7359637e838bd379833a832a7364639053a563aaf3a6e3a3e3a563a763a463a1e399e3905399e3a363a9f3ae73ac73945369734f53646387c397539ae3965390538d5396d39d638d5358633273545387439fe3a663986387438343a763a8739f638bd37673854397d3a5e3acf3ac73975378836563757384c398e39ee392d383c384438a53905391d38bd382c386c395d3a2e39f6384434e533c83a873a1e389d35e63495366639153a663acf3abf3a4639a6393d38ed38ad398639f6391536b734b53586368737c838ed398639e63a4e3a873a0e3874350532063a7e396d36a732e7328735d639153a563aaf3ad73aaf3a9f3a873a0e3955397d39ee397d3788334732e7334733e835f638c539de3a563a763a46397d382c36263a8f393536b7346434a53788399e3a763a873ab73ab73abf3a6e39ae38f538dd393d395d387c35053327334733673434374738dd396d39be3a463a5e3a2639b63a9739ae38ed387c386c393d3a163a4e3a463a7e3a8f3a9f3a3e399e390d381c3727381c38ed38643804382437c836563777384437f8378838b539d63a663a973a9f3a5e3a463a463a3e3a3e39ce391d38fd39be3a563a8f3a4e3a0639ee38a535a63535382c396d39f63a06399638f539053895363633c83545384c399e3a363a6e3aa73a973a9f3ab739fe386436463656387c39ce3a7e3a9f3a8f3a56392d367635653814399e39f63996390538cd396d392d374733e833883717393d3a063a263a763a7e3a9f3a87395d36e73404345437f839b63a4e3a3e3a263a16399e38a53814389539c63a36399e388d380c38a5393538f5382437b838f539c639ee39de39a63a163aaf3a6e3965382c356534d5382c39ce3a26396538bd3925396d3975396d39a63a2e3a26396538a5384c3814385438ed397539de3a363a4e3a3e3885381438fd3a2e3a7e3a56399e3874382439553a3e39ee38643666379838bd395539c63a263a3e3996383436463616362635f6364637c839453a0e3a6e3a8f35c634e53767395d3a563ab73a5e39ee39f63a6e3a9f39ee384435b63626385438e53915397539d639d6386c354533e83565366635c635453757395d3a363a6635d63495370739353a3e3aaf3a8f3a8f3aa73ab73ab73a5e393537d8375738d5387c375737d839453a2639ae386436d73747386c37e8359635e638ad39ee39f63895381438dd39f63a4e3a1e397d395d39ce3a563a9f3ab73a5639a6395539be383c35d636f7392d3986393d38f53895381438cd38b5373736a738bd395d38b53a3e3a163a4e3a973a5e392d3767365637b839353a4e3abf3aaf3a8f3a4e399e383437373885398638543737383c38fd389d39253975390538ad396d38d536c73aa73acf3abf3ab73a8738f53626341434c537d839d63aa73a9f3a6e3a46396d3925398e3a1e3a2638a5380c38d539ce39963945396d39b639b639e6389535b639ee3a563a8f3ab73aa739b6381436263666386439f63ac73adf3abf3a8f39fe39ee3a2e3a4e3a3639de39d63a0e3a16394d3804380c39553a3e3a6639653804381438dd39ee3a9f3abf3a8f399e38f5391d39de3a6e3aa73aaf3a9f3a5639ee399639ae39f639f639de393d387c385438bd38543885396d3a363a763a3639c63646381439a63aa73abf3abf3aa73a873a8f3abf3ac73aa73a5e39c638ed389538fd39b639de38a536f734f5348536a7392d39fe3a1e39fe39f63a2e3a4e3a6638c5393d3a0e3a873a7e3a763ab73ae73ae73adf3ad73a6639be38fd384c3864393539c63915361634c5353536c738a53a0e3ab73a5e3955387438a539963a6e3a6e3a763a7639fe393d393d39e63a873acf3ab73ac73a0e38b537e838d539863a263a1e390d37a8380c38d539863a163aa73ad73a063844350534e5380c39ae3ad73ab73a6e392536b73626384439ce3aaf3ab73ab73a1e38443626388539453986399e39b639ee39f63a1e3a5e3a7e3aaf3abf39e6380c33c8316534d5380c3aaf3a9f3a5638cd35053327357538ad3a463abf3abf3a5e392d3814383c382c36a73626380c3955398639c639c6391538cd399639de3885345430a5320635653a3e3a9f3a8f396d376735453565384c3a163ab73adf3ab73a3e399e392d38fd382436e7375738343864387c37a83495332736d73935393d36b733e832c73474391d3a2e3a9f3a46399e38ed386439353a763acf3abf3aaf3a873a4e3a163a2e3a2e39fe399e393d390d388d366631c62f0733273777395d396d389d37b8365637d8399e3aa73ac73a8f3a8f3a3e3a763adf3acf3a563a363a463a5e3a7e3a873a8f3a8f3a5e3a0e39f6395d377733072f073064357538ed3a363a873a1638ed380c39be3aaf3ab73a763a663a8f3ab73acf3aa739be39253915397d3a263a8f3aaf3aa73a763a36399638fd382435c632663125353538b53a263aaf3aaf3a06</t>
  </si>
  <si>
    <t>3a8f3a6e39de38fd383c38a539be3a463935376735e6372739353a663a973a763a6e3a3e399638e5389d38fd39e63a8f3acf3ac73a66392538243844395d3a5639b63a163a6e3a9f3a563a4e3a7e3a2e38953525316533e8384c3a263aa73a763a4e3a663a8f3aaf3aaf3ab73acf3a9f3a663a5e3a6e39fe38d5383c38c539ce3697383c399e3a7e3a973a6e3a563a0e392537883596362638e53a4e3abf3aa73a7e3a763a8f3ab73abf3ab73aa73a163935386c3874396539ce3996397539e6316534f5389539fe39f6393d38ed397d39fe39a63925393d39f63a6e3a7e3a4e39f6399e39b63a0e3a5e3a8f3a8739c6382c352534043687390539de39de39f630c53424382c39c6394d3814376738bd39d63a3639f639be39f63a4e3a46397d38243626362637c838f539e63a463a0e390536e734a53586385c398e39be39c635b636d739053a2e39ae390d391539ae3a0639be38a53798385c39c63a6639963788341431653307363638cd39fe3a7e3a4e398e38b538ad396539a6393538ed397d39ae3a2e3a563a2e3a0639fe3a1e3a5639a6384436c7381c396d3a4e3a3e395d37e8358634f536a738dd39f63a3639f63986393539a63a06397d385437983a973a8f3a763a2e39f639253814378838c5398e399e397d39d63a1e3a3e3a563a463a2639c63965394d39ae3a0e3a0e393537b835f6376738bd38f5386c37c83a7e3a873a6e3a5e39ce380c342431653525388d39e63a663a7e3a4e3a163a263a5e3a7e3a6e3a4e3a2e3a2e3a3e3a4e3975375733e8341436e738ad391538ed3a2e3a0e3a1e3a3e39c637d833a83044338837b839963a563a16392d3844382c38e539be3a363a563a1639c639b63a0639de38dd36c735753697384c392539c638dd384438cd39de39ee38ed37573636373738f53a363aa739ee381434b533273505381439863a1e39de393d3905394d399e39a6392d386c372736d7384c39ae370734e53697394d3a4e3a4e3a0639ee3a163a363a5e3a973a6e390536363307334736d7392d39f639de397d393d390d3905394539b63996386c37673834398636e73454356538dd3a563ab73a973a8f3a763a5e3a6e3aa73aaf3a66395d38543834390d39de3a263a1639ee39e639ae394d38f538d539253965396d396d39a638c53834385c397d3a463a873a873a973a8f3aaf3ac73aaf3a873a7e3a4e3a3e3a563a463a363a5e3a5e3a0639d639d6391d372734e53697391d3a1e39de391539e639e639ae3a063a5e3a7e3a973a9f3a7e3a973ab73a8f39ee3925391539ce3a7e3a5e3a0e39ee39e639ce39e639e638bd357531e63535388d39ce39ee3975398638ed383c38fd39ee3a763a6639fe39b639e63a563a46392536f73697387c39f63a3e397d3885384c390d39f63a26396d383436b737e838fd39be3a263a4638ed369734953737397d3a463986380c36b737c8392d39e638d535a634e537c839c63a36389d358634d5380c39be3a463a2e39e639ae398e397d3965396d39e639253656344436d7396d39ce3834342430a5334737a839ae39be385437a838ad39fe3a5e38bd35253464380439e63a6e3a563a463a5e3a1e392d382c380c391539f63915389539253a2639a6376732872ec73226371739ce3acf3a763a1e3a363a7e3aa739de3895382c390d39e63a363a563a663a663a4e397d388d386c395d3a6e3a763a7e3a973ac73a4638ed36a7355536c738f53a5e3ac73aaf3aa73aaf3aa73a873a7e3a563a16399638bd38c539a63a763a973aa73a663a0e39ee3a3e3a763a873a9f3aa73a973a973a5e39be394d39c63a7e3ac73a9f3a973a8f3a973a9f3a973a873a9f3a7e398e37373626384439ee3a9f3aaf3a6639ee3986395d39fe398e394539963a1e3a973acf3ac73a973a973aa73ab73abf3ac73a5e39ce39a63a063a3e3a663a6e39b637a835e637c839a63aa73a8739d638b536d73555394d380435d636e738fd3a1e3a973a8f39c6390d393d3a063a8f3a5638fd37073646382c397d3a563a9f3a36391d389d393d3a463aa73a873a0638ed36d734d538d535f6320633673757397d3a6e39ee37b835863727394d3a3e39be375732a73024347438543a0e3acf3ab73a873a6e3a7e3a9f3a9f3ab73ab73a5639a6392d38d53636322632a7370739863a6e399636a734e5374739963a46398e36d731a62d863226372739ae3aaf3aa73abf3abf3a9f3a9f3abf3acf3ac73ac73ab73a9f398e38a5363635e6386439ce3a5e3a0638fd389d395d3a6e3a9f39de37b8346433673586388539fe3a3e3965390539753a263aaf3adf3aa73a6e3a2639c639653a263a2e397d395539be3a463a873a873a873a973aa73ab73ac73a66398e38b53874392d3a2e3a76396536e734c536c739353a763a8f3a1e3955383c366635253a5e3a873a873a973a8f3a973a973a8f3aa73aa73aaf3acf3ad73ac73abf3a8f3a4e3a873ad73a8f391d35f63327360639153a663a46399e38743626343433673a763a563a363a463a873a9f3a873a5639e6397d39963a063a6e3ab73ae73aef3ad73ac73aa73a8f3a0638ed383438e539f63a8f3a8f3a1e396538ad384c38543a1e395d389538c5398e3a4e3a9f39f638343596356537a8396d3a8f3aef3b073b073ae73aaf3aaf3aaf3a763a5e3a873aa73aaf3abf3ab73a6e3a0639b639a639f6385c34f5351537e8397d3a3639753656318630a5354539053a8f3aef3a9f3a0e3986396d39ce3a5e3abf3adf3ac73a973a763a763a873a36398e38b538043a4e38ad347431c63525387c39d63996374732e7308534c538e53a8f3af739f6381c358635c6381c39a63aa73acf3abf3a8f3a7e3a973a5e39f6391d379834f5</t>
  </si>
  <si>
    <t>38ad369730642c042e8733a8361632e72f8830443327358638043814356530642dc62a872dc634143757385435d631a62f883206354533072ec731e635e63687390536c72f882d452f473287353531e62e062d45308534743788381c35962fc82a8729862e06341437c8388d378835b6353535e6366633272d45306434a535453737361631e62e462d053145351532a72ec72d052e0631053636381c36763165288529052e87344437e8385c382438143834382c376734e531863125342434343464350534242f882c44320635d6344430242c852c442e873586383c380434a52d452cc530c5348536c7371737d8385c388538343697352533e8332734d5347431a63424357533c8322634a536f735d632462dc62c442e8735b63874389d369731c6318633e834953444348536c73834383c378834d5332732a7338835863555336734d53737376736b7368736e7367634e532c7314531e636d7386c3844370734d534e535c634c5300430a5357537d837b8359631652dc62e873226357535e636d73798384c389d380435e634b5358636a736c736163606380c37a835d6351535d636d7376735452d052d4534953788371732e72c44260629862f88347436363824383c3834383c364632c731253474376737f836e73767381c365632e7314535153767380c35b62ec72d4534243767373732262b07250528042d45332736163717360636f737a834f52e062d453444371736b7350536263747353530642d4532a7365637d8365631a62fc8348537b8379832872c44270728852d0532a735e635553186349536f7355530243024358636c734c531253367356534442f472a062fc83555380c37f83565340435b6380c37b833072cc5280429052d45326635a634f52d453044353535d634e53596382c37c834542d862e0631e632e730a52b072d8634d537c83834374735e63626379837a834a52f8829052a062f883327349536062f472cc5324635f637f8385c38e5387435252d0529052dc631c632263044306434f53687366635f635963545361637173666341430242f473226340431e6377731862cc5308535f6385c380437d8380435452e0629862c0430e533e834a534b535f63586340433073414347434e536063737367634b5340434b534a530e5386434742d862d8635053777351533a835c6353530642c042b882f47344436f737373687348530c52e8730a5334734953575370737a836b735d635d635a632a7390d36c730c52b8833e8360632063004342435a634442e0629862e87343437473804364633072e872d052ec732a734e535c636363697363635e6364636b734f53925389d35963414364636e731a62f073165350535f632e73024320634e536a737d8362632a72dc62d052cc5310534b535f634f534243434355536c73737358638fd396d388d387c38f5381432462dc62f0733c83636366635a6363636a736b737c836d734342fc82cc52a062fc83464357532a7304431e63545371736463414390539ae398e39de399e382c34243024314534c536f73814387c38cd386c377737d837d835c631c62d052b883064346434b52f472a8730643515369734242fc8395d39a63986397d39053824368734f536663834388d386c393d399638ed380c380c386c375734142ec72f47326634b534542e0627072e063444358630c52986398e3955390d38c53895389d38ad387c387c38bd38c5387438ed3935386c367636c73854380c359633a8340434f5357534642fc82c442f4733e834f5300428853915387c37b83747380c38a538ed38ed374735d636b7383438d538cd36e7334733c8366637983707360635e63676366634f5318631053367354535053024288538443687343434853646382c38c53834348530e533e83767390d389d35652f88304434043646374736a735c63687370736363495346435653656356530642905369734953024306434543767389d36f732262c853064359638b5380433a82cc52e46316534f5363634e53347353536b736e736a736363636366635b632262d0534d5347431052e0632663697383c362631452b072d86332736a735c631652b882c8530443444350531c62e8733c835e63697374736d736463666369734d531253347352533472ec730a53565381c377734242ec72d0530c535153626349530042c0430243485352531c63004344435c635c6361635863555361636c735f63474324635e63575330731c634c537e83854361632262e4630643545375736c734242f07300433a8349532e7330734c53505344433a8326633a8358636e73707363631a635c6369735a634953575380c388d371733e82f072fc834f537883804364632663165338834c5352535863515332730642f072dc631a6353536f7374736e731253495354535a6361637073844388d3757348530c530043388366638043747347433c8347435553656369734d530a52a8729052a06312534d535d63596360631c6332731453266359637c8380c381c378835f63444334734b536763767368734743485349534a5356535c633e82f0728042707298630853347330731e634b5346433882e062e4634743717369735e6363636a736973636364636a736c7361634e53525349533c83464353533882ec72885288528852ec731e63246318634a535d634142dc62b8833273636358632a732c7352536b736a73596356535b635963515355534b5340434953596346430642b072a062a873004336734c534c53555364634142d452a06322635e6357530a52e0631c634b5351534543434345433a832e7330732463266346435c6356532c72d862a062c04316534b535c635453404</t>
  </si>
  <si>
    <t>38e539ce39be38c5364633273347368737f835d63327355538ed3adf3a8f388d36e7390d3a563ae73a87384c34f534b536e738c539e639d6387c375738f539fe388d3814371734f534953545367638dd3996382435c6385c3a363b373af73a2639ae3996396d399e39ee395d3864383438ad392d3955399e397539863a36396d35d6343434a5346436f7390d39be3a873a5e3915384439353a4e3ac73aef3abf399636a735053656388539be39e639b6397d38fd37d837c838dd39fe3a06382c338834a5369737883874391d39963a8739863798364638543a063a763a973a36384c33073004324635c6391d3a0e3a16394d37673444346437b839c639be36e7347437c839653915377736563824397d377733a8342438343a263abf3a16386434542fc82e062fc833e83895397d398e387c34542f47328736e7393d39be36f737c8390d39d6384c344432e736b737e83485308534a539553acf3b17393d34a52e872d862d863024349538043804381c370731c62d4532e73656389539ce385c386c388d38bd357532c73535377734f53145324637073a1e3af73abf385c31862d052d452f8833c836b736d7354535c6356530442d8633473606384c3a1e3986378837f8382c34b535c638bd38a5340431c635b6388d39553a163a1e385c3414316531e634f537f838ad368734d5358634e52e46300434b536f7388539f6398637f83925386436d738dd3a97398e35b63666387c3864365638bd3a0e399637f835d636f739153a3639ae37d836b7371735c63145340436c7386438c538ad37c8393d3a9f396d39253a0e3aff3a9f393d3986392536a733e838243a1e3a0e389d3757387439f63a7639ae3945390538bd3804362636663798388d386c355532e73a973b0f3a6639ae38bd38bd39ee3a2e3a4e395536f73535388d39d638fd3626348536b739653a873a3e39ee38b537b837f8382435653575375736c730a52d453a9f3a7e3aaf39053596351538ad3a1639f638b5374737f8394d398e37d832c730243535392d3ac73a8f398e3697346435e637c834643485363635252d052d053a663a0e39fe373731a6322637e839c638fd36763596387c399e392536262f882d45354539353a8f3a1638cd34b531253485378836873687368734542b882e463a4e39ce38d534b52d8631a63814394d377732a731c63727394d384433c82c042f073676395d3a0e3965381433272ec73414384c38d5388d377734852f473246387437a8375733472e87345438b538ad34a52ec7308535a638ed371731e6306434b538ad39a638f53757352530042b883347385438bd3814375736b735b6375734a534e537b8358634f5379838bd360630e52c8531053666394538fd3717363638cd3a5639ae3737332730c52f4730243495384c37c835753646389538e5392531c634f53895386438bd396d388d33072d452c0431a6376739b63a5e39be394d3a6e3b07394535052e462e4633273565378838dd36f73367351538c539a6396531e63697398e39e63a1e39de37e830852b072cc532e73834396539be39e63a463aef3aaf385c32e72c442f8835863864394d3945366631053327382c399639353206375739ee3a2e39fe393d36972f0729863004358638e5389d3788383c39ce3ab73a0636b730442c042ec7355538b5399e38c534852dc6322637f8399e393531c63717393d3925396d395d37773226306434a5385c399638b53767380439753a9f39f635e62d052a872cc53474384c394d383431a62b8833673824393d38e534243854392d38f53925396538bd36c736873864399e39be3915388538b539963a6e39ee36062e062c042c443454382c392d384c31a62c0432e737073844384435d6392d393d387c384438dd397d38ed390d3965399e3965382436a737a8392d3a2e3a1e37d8336730c52f4734a5382c393538ad341430c5334735753687380437c83965389d35f6353537a8390d37d8385c3915394538b534d530a533e8382c39fe3a87396537d835e634b53676382438cd38ed36e735f635f635d63626386c38d5393d3757328731253545374733e8354538a539a6381431c62cc531c636c7399e3a0639de398e3915389538a538043747386c38ad38b5385c374736c738fd395d392d364630a52f473444365633e8352538d539de3737312531053414363638cd386c388d395539de39de397d37d835c63798391d395538a5376736e73915396538dd34c52d862e463485375736e737f83955395d35d63125332734e535d63814358635653804395d39e6398637c835c637f8396d38f537d836e7379838e538d5387433a82d052ec734a53844390d38ed392538bd35752f882ec7324635653767336731c635d638d539a6396537f836563834390d36f734c5361638443864386438a534342d452e0634953844387c371737273804361630852905306435d637e83454334736b7394539e6398e3834367637573814348531863575386c37c8388d38f535963186312535653844362632c733e836a7378834e531c63424378838953727374738cd39be398638dd37a83636366636b7328730243535385436e7386c383436873575355536e7382434542e062fc83505380c3798361636e738ad38ed38ed396539de398e382c3646354535653666365631452f073545385c36363707352535a63727380c382c370731c62b072c04322636a7386437e837b83874388d393d39ce39ce38b534d5314531a634c536f7363630c52e873575389535e63495302432c736363874389536062f8828042b07314536063864378835653545375738c539ae394d369730442d452f47341437a8361630442d86355538dd3565</t>
  </si>
  <si>
    <t>38ed380c32662e0632e734a532462f0734a53834370730e534f5391539f6387c34b5334737d83a3e3a1636b735553854393d38c539de3a663a9f3a2639253915391d3656306430a535253545314530e53717386c358630443596394d396d368730c5310537d83a663a97391d38ed39be399638b539b63aaf3ab7393d36e7385438f5364633a835c6383436c73246349538e5387434243105376739de390d350530243105380c3a4e3abf3a9f3aa73aa73a0e392d39453a463a0637e834643834386c37073707393539e6387435f6384c39ee38ed35f6359639053a4638dd34e531a633a8388d3a463a5e3a7e3a563a463a063965390539f6395536763444385c36463586380c3a063a26394d391539d63a46398e38ad38ed3a5e3a9738e5356533a83676396d3a763a3e39ee38e538b538ed38fd394d39f638a53555350538cd32a73266369738fd38ad390d3a563a0e394d38b538cd39ce3adf3ab73905364635a638c53a263a7e3a0e38ed359634d5375739453a463a56380c33e83596396d30c5318635c6385c380438bd3a3638fd36d73555373739a63a973a76398638ed395d39fe39ce39ce397d37373246336738343aaf3b173a2e3707340437773a1630c53347367638853864390d39c63757330731a636a739de395d38e5396d3a8f3b0739fe390d3955395d3656322635c6399e3b5f3b473a563854370739153a2630a534e53824391d394d39ee39de3636308531a637b839f6380c36e738f53aaf3a9f393d391539de399636463434384c3a7e3a8f3a3e3a8739f6399e3a36398633c83727398e3a163a263aaf3a2635f6304433e8387c39ae37a8376739053a463a36393539ce3aa739b636363687399e3a8738fd385439ee3adf3ae73a66383c37d839553a873a6e3a873aef3a26363631e635c6393d39f6390d38f5391d39863a363a0e3a973b1f3a1637b838ed3a56399e36c735d639653ad73a973945354539de3a663a26396d39fe3acf3a4e38243606380439753a063a7e396537e837b8396d3a873a8f3aaf3aaf39ce3a4e3a9738fd3545360639653aaf3a46388533273a4e39ce387436e738ed3a9f3aaf39ce391d38b5388d38fd3a1e382c345434a5386c399e39e63a463ab73aa73aa73a4e385c34743687393d3a4e39f6383432663a66392d35e6340438343a563aa73a9f3a3638ed384438f5393d35c62f8832263824396539b6399e39ae3a4e3a8f39f6381c3535381c39ae3a56399e374731863a6638e5346432c7382c3a0e3a2e3a763a663945391d3a0638ad34442d0532c738c53a1e39ce389d382c396d3a2639b6388d3804395d3a4e3a4e3965376734043a5638cd342434b538c53a4e3a263a2e3a2639c63a3e3ad738ad3367306435d639b63a36392536e73575382c397d3986394d39a639de3a463a06395d38c5381c3a2e389d3464372739ae3acf3a7e393d385c38d53a363b0f398e3575344437d839ce39ae380c347432e7367638fd39c639c6395d385c387c39253996398e39453a2638d53606390d3a873adf3a06376734c536c7397d3abf3a5e388d380c390539e639be3757322630a5362639553a6639ce381434f53616387438ed380437573a3e398e388d3a1e3abf3a7e391534143004350538fd3a973aaf3a1639be39d63a1639e63737316530a5370739be3a8f394535a63125348538143885363634b53a5e3a3639e63a2e3a663a0e384431052d4534e539053a6e39ee39ae3965397d3a1639ce3727316531253777399639fe388534343004338837f8392d385436873a763a36396d392539d639b637b831c62f47354538f539ae3824362635b63777395d39e6384c33e831c63788395539a6381432c72ec73347383c3a1639f639553a26393d370736e7392d39b637d8332730e535e638ed38d535e632a73186353538fd3a1e3986377735c638b539d63a16387432c72cc53414388539f639b6399e39a6380433073424389539d6386c34d533c83777396d39053707357534e5367639453a0e3a16394538d53a063a663a06387434442fc8354538a53975392d38a5391536062fc83145380c39e6393537273656386439d63a26398e3965390d38e5396539a63a163a263a063a3639de397538743596338836c738cd391d38853606389d34b52e873044372739ae39de391d387c38bd39c63abf3aa73a76399e385c37373854399e3a4e3a163965386c389538a537a8373738543915391d37e83307385434042dc630e53727398e3a1639be3874384439353a3e3a0e395d37983424322635e638dd39f6399e385c35f6365637b8384c38cd38dd3925391d37d832e73885349530643424383c39ce39e638cd35e6360638643996398e389d3565304430043495386c39ce395536d732e7328735553798385438a5392d3955383c3474390d369734e53747393d3a3e399e367631c6343437f83955397d385434b52e462e063404386c3a06397d36763105316535553757378838ad398e39ae389d352539ee393538cd395539f63a763996351530043434381c39353975384434852e462f8834f5387c39e639d637c833e835753834388d38a5398e39de398638cd36563a163a2639ee39ce39d639d6392d36b734b536b738b5392d399e390d3626314531c636a738c539a639d6390537b838853986399e39a6391d3844381438b5387c394d39ce39ce395d392d38fd38d538b5386438d5393d394d39ee3a06389535f63636388539653986394538d5385c38e539a639d6392d363633883495377738d5386c391d3915382c376737b8389d397d3986390d38c5391d39ee3a2e397d38bd38e5395539b63965386c36b735f6380c39553975381c32662c8530643505382c</t>
  </si>
  <si>
    <t>39c63aaf3b1f3aff3a2638a5367636a7380c38ed398e395d3975398e393d387c37d8382c38ad38dd386c361632e73165342436663814387c38d5392d391d393d39e63a9f3b273b373aa739ae38f5393539ce39ee390d377736f737e838bd394d39453955397d39ae399638cd377736263616361635f6362637073814380438143a0e3aaf3b3f3b0f3acf3abf3a8f3a563a6639ae37473266308533a83727394d3996398639ce3a1639c6395d3955391d383c35b6336731863307352534a534f53abf3b1f3aef39de397d39f63a0639c639d638f535a630642d86320636e73975397539153905390d38a5382438cd396d38d5363633a830043004338832a733c83adf3a36391d37b837e83915397d39653996390536c73444332735d638d539be3854366635c636463757377738a539963945375735d633e832463414338834043a1e382c3535343436b7395539f639de39fe39f63945384c37f838e539e6396535f6324630e5334736d7388d39253915385436b736c736973616360635d6356538cd347430e53444382c3a163aaf3a6e3a4e3a9f3abf39d639ce3a563a6638f534142d452d8633a837c8393d399e38cd366633a8352537a8387c384438243767372731e63388376738d539253a0e3ab73a973a9f3adf3a5e3a763acf3aaf394d352530a5318635a6388538fd38d537883424308533473798392d390d38fd38b537e835a6376738643798367638dd3ab73a6e39b639ee3a363a763aa73a8f39de384c369736c73854392d389d379835453206324634d53814391d38e5391d391539863925390d378835053555389d3a2e3935377737a8392d3a1e39ee395d39453975397d39b63a0639ee389d37f8365634443505374738cd38ed382c384c388d3a5e3a2638c5357534643737394538fd36763287326636d738dd384c3626366638fd3a4e3abf3a8f3a16391538ed385c36c7378838b539a6397537f835e637983a5e3a0e384435b636a7392d39e6379832462c852f473454375735f63287348538a53a2e3ab73a7639a638fd390538ad37f8386c392d39c6398e382c34e536973a1e3a6e395d38bd39553a7e3a6637a831452b8830c5349537273697355536e7394d3a1e3a2e399e385c373737a83844386c38bd3925397539153747340434a53a663aff3a9f3a7e3ab73aff3acf38f534a53004332736d7389d38e538cd39153a0e3a5e39b6382c34b532e734c5377738ed38fd389d383c37a835f6324632a73adf3b1f3adf3adf3ad73acf3af73a3e382c3555367639253a063a2e39de39963a1e3a7e398e369730642e0632663707395d3935378834b5346435a6341434853aa73ab73a563a0e3a363a9f3aff3af73a0e391d39453a763a763996387c37e839053a2639b6372731052f073414383439c638c5355530e53226361636f736f73a5639ee38cd381c38bd3a0e3a7e3a6e3a663a463a0e3a1638ed370734e5343436e7393d39e6388534543454367638bd39a6386434a531a6342436f7388d389539a638f5360634e537c839fe3a763a3e3a5e3a7e3a3e39a6372734343206320635d638b539c63986386c387c393d39e6398e3767341433c83636387c3945395d38fd37c8332733e8382c3a5e3ab73a563a363a5e3a6e39ce3697328730c531e6362638dd39b639ee3a4e3a463a8f3a6e390534e531453424378838fd38d5390d384c355531e635d639253a3e39e6394539863a3e3aa73a36383c34743186340437c83925394d395d3a2e3a4e3a5e39de382c32062dc6347438343895372737b837a8342434f53864397538a53636357538543a163a973a9f39ce380435b6371738ed38cd3798372738ed399639d6396d380433072f4735b6391538d536763586389d36a7385c39de39753687324633a8380439ae39c63a063a0e3975390d395d391d371734043434383c398639ce399e38e5365634953717392d38fd366634443a06394d39fe3aef39ee3697324634a53864391537c83727389539a63a3e3a1e38543444304433c8384439a639f639de398638b53824389d3925386c351531e63b073ad73acf3b473aaf38d536f7382c391538343414314534d538853a2e39f63707320631c63646391d3986397d399e39be39ae397d398638fd36c732262e873b273b573b4f3b573b173a7e39f63a16396d36a730042c853226378839b639ce380c35863636388d395d384c3757387c39ce39f639ae398639053757346433073acf3b073b0f3aa73a873ab73ab73a8f393d35b62e462d863464380c394d39ce398638fd391d397d38cd35a633073626398e39e6394d38f538fd38ed385438043a873a36393538dd39753a663a973a97394535d62fc82f473586384438f539a63a763a3639e6399e388d34c531253535392539be389d383438c53945391d38dd3a0638bd35a63586387c3a4e3a873a4e3965374733e834143717387c390539ee3aaf39d638c5388d387c35a633e8360638fd3965370735c637b838f5391d391d396d365630c532e7383c3a5e39f63945395538dd37c8383c3915398639de3a8f3a66385435053495362635f6362637f8391d38cd353532263505385c38d5390d384c33c82ec73464388d399638243616381c395d397d39fe3a8f3aa73a973a9f39ee367630c52f0732263616384438e538e5381c34643044330736b736b737d83676312530a5368738d538243474312535f6393d3a363a763a0e39f63a3e3a8739c635e630042d453044364638a538b5380c37373414308532a7356533e835a635d6308532a7383438ed360630a52ec735c6395d3a4e39b6382437e8393d3a6639be367631452e4630e53666384437d8367636a7347431c63367354533c83616</t>
  </si>
  <si>
    <t>34243145310535863844382c34f531e6358638e53a163a06386434142cc52f4734343388345437a8398e38dd383c380c383c38cd387c36063226304431c631e634852dc630a535f6389d386434853186359638c539ae39d638a534f5300431653535341434143747393d3915380c3646362638043854370734c532c732c733a834d52e8732e736d738d5388534343287364638b5394539de398e3788346434d5373736e73717387438ed387435b6324632c7365637c83737357533a8320632c73646338835e6383c392d38b534f534e537f8390d390d39a639d6388536163616384438ed390d38e5385c375734042d052e463505376736d7347430a52fc83105386437d8388d393d398638f5377738243945397d38f539653945378834853485375738b5387c370735e635e634443085302434e5372735d631a62d863165328738e5390d39753a3e3a5e399638dd396539de395d3885390d38bd35b6308531a6362637c8362633273206341434b53454344435e636c734f53165314534c5358638dd3935396d3a4e3a9f3a0e39c63a3639b6388537b838a538ad35552e873125362636c734242dc62d86310534b536063606364636763565348535253676378838c5387437a838a539ae3a063a163a1638b5368736b738c538d535652ec73246374736f733072b882b072e87343435863485346435d6367636a736d736063666385c3687342435a638743986397538cd36563414357538ad387c351530e534243824376733272b0729862e8733a8343430c5310534b5360636e737673515349536b7344430e53434379838f538d5372733673024338837a837573535343435e6386c373733272cc52c0431653485347431e631863327343435c637f836263535342430852f07340436e7385c386c35b631052d0531253575362635b635b636d7380c3656334730043064345435e635e634e53307312531c63586386437a8364632c72f472e8732c73535367637b834d52fc82c44306434243666369735b6359636263626356534b53525364636d736c735b632462ec732c7376739053788350534c531652f883186326634043697350530e52c442e46338835c634e5326632a73495362636b735e634d53555360636b73676342433a836c73925394d368731c636f7347432e7334731c63145356534f531452c442f883464349531652c442e0633c835f6365634b5312532c73515369737173616374738bd3986393d36d732c738a53747362635b633e8318634c534b531652fc8336735a633e82e8728042c4433a8356534d531652cc531e635a6377737c83777388d38b5386c383c37473626396539053874377734e53206346434d5340434543646368733c82dc62a062f073464353532e72c852c043424379838ad38a53854388d37c8356534953697385438a5395538dd37b83535336734b535e636063666370735d633e82f882d4532263586366634642f8830a536063854392539a6394d38ad3707344431a634c537673757391d38ed383c36f735f635f63616356534c53515363634a531a6314534543616377736c73545356536c736d7379838d53975394d386435a6314530c534143676388d3834373736363586355534e53388316532a7360634f532873266348535e63767380c37c836d735053327338835e6385c391d38cd373734142ec72fc8368737273596346432c731653266330731652f4730a534743485324630c532a735253707381c37b8350530a52ec730c533c83687388538953788352530a52f0736873525328731652f072a872ec732463307314530a53404345431052c442f883464378838343646320630853367354536163737384c37e835a633c83414332736c733472e462e872d0529052f4734243545350534b5358634042f472a062f073474381c387c36b734f535b6372737d837a837a83777355531e632263646364636b732062e062f472e872cc5314535153646368736d7370734142e062a0630043575385c388d376736b73788380c3824381c380436b733072d0530c53646373736263206310532e733273327353536f73747370737373737353531862dc6314536b73854383c3747363636b73757380c386c382c364631e62b072ec7350536e736163485352536d7378837883844381436e7358634f5359636363505338834b537d837c83687353533a834f53676381438a53834368733c82fc82fc83495365637373727383439153965394d39153777347431053105348535f635f635d636c737c836563404312531a634b5366637a8380436e7366635c634953388358635e6389d38c5390d398639ce39b6392536a731652b8830643495351534b53525366636a73535322630a533a8351535c635c635253434355536873656355535d6351539153975397d39c639f639c63925369731652d86312533473246312532463495362635963414336734c5352534d533e831a6310534643626367635a634d533a838d539b639b639ce398e39053885361633a83367342431252e872cc52e0632a7368737273626354535353535345431a62ec72fc8340435a635e6352533a831a6380c3915387c37f837c83814383c36f7365636b735e631652e062b072d453347366637883707361635c6353533272fc82d8630643424356535353444332731253606379834f533473565382c389d3854385438443727345430852d453064345434b5354535e63656367634f531862d452d0530e534443515348532e732a731a634c5360631862f473515388d3895384c385438343737351531452f473186340431e63246348535f63646349530a52cc52e8731e6345434e5343431e631a631a6</t>
  </si>
  <si>
    <t>318630853145336734d5352534d534743495349534643454347434b535153515349532e730242c44290529052c04308533a8356536f7384438cd390d390538fd2f472f4730c532e734c53535345432e7340434e534f534b534c534f53505352534c5330730242c442a062a062b8830043388359636d737b8385c38c538f538fd2b882b882dc63105344434f534043186324633c83327320631e632063287336733e8332730852c0429862b072b882d863145346435e63697370737b8382c386c280428852a872f0733673515345431c631e6322630442d052c442c852dc6300431c6334731e62e872c852cc52a872a062d86320634e535a635a635d6362636872707280428852d0532c73565353533e833a832262ec72a06290529052a872c852fc832463327324631252f882c042a872d4531a634b5358635863515343433472606270728042c0432a735a63606354534c531c62d45288528852905280429052c852fc8322633e834143287306430443226348535b6362635f63535340431862606250526062c0432e735c636873616352531252c042885288529052885280429052c85308534143505349533c833a8351536163646361635963505344432872804270728852d45336735b636a73676354531652d052a87290529052885290529052b072ec73388350535153525351535b635f6356534d534543434345434442c852c442d453064345435f636c736b735c6334730a52e462c04298629862a062a872dc631a634c5357534f534c53485349534443307322631a632063367347430e530a5314533a8359636663687365635e634c533c8320630642f072f072f883004310534443606360634c533c8338832c731252f472ec72dc62e4630a53287346433a833e835653666365635a635153525355535253474334732c7330733a834043424358636a7363634a5334733e831e62e062a872a872a872a062c442f073646356535153646368735e6347432c7338835253586350534a534c5350535a635e635a636063616359634b5343434c533072ec7298628852b07298629862c04373736873666373737473616341431653287353535a635253515355535d636b736f736163586350534b5348534b53565347431252c0428852b0729052505280437173646362636f7375736163404316532a73545355534743434345434e535f6367635c634b53454341433a83404350534c5330730242d052d452b0726062606362634e53485359636a735f634443246332734853404320631453105320634043515357534853414332731a630e532a7341433c8322630e530a52f882d452c4434a532a7326634c53666367635353424340432c730a52dc62d052cc52dc630a5338834f53515348532662f472d052f8831a632e7336733c833c833883287316531862f883024336735f636a735c63495338830852c852905288529052a062dc631a634a535e6350531c62d052b072c442f8831e633e834d5358635e6357534b52d862b072d05318635653687360634b532662e06290527072707288529052c0430c534953666357532062c852b072b072e8731c63424352536463687362635a62a8729052b88302434f536973697354531c62c85280427072804280428042b0730443464366635f633672ec72d052c44300432e73464350535e635a6353535652a872a062b072f0734a536873717360632462cc5288527072606260626062b073024340435d63656352532a730c52f0731a6343434a534543495336732a734342c042b072b072f4734953666373736a733e82f072b0728042505270728042c8530e5342435963656361634f533a83287341434c53434322631652f072e4631452d452c042c4430a534e53646371736f734e531652d86298627072a062b072f0732e7350536063666363635c635353505354534a532262f472d452a062a062d4530a52f472f8832463586366636d736e735a6343431452d862b882d452ec731e63495359636563666362635f63626362635a6341430442cc52b072986290529863444330732c73464367636f736f736d7367636063454314530443125328734a535c635a635d635b6356535863626367635a633672ec72b072a8729862804270736663596352535b637173777372736e73707375735c63434340434643525366636d735c634d534443404346435653616359633672e872b07290528852804280437b83747368736363707372736c7367636a737273656359635f6360636c73798370734f5328730e53125322633e8355535b6342430042d862b07298629862986381437f8373736463697368735f63575357535e635e6363636f736b7376737b8365633472fc82d862ec73085318634f536263505322631452f882d452c852c44381437f837473676366635c634c5340433e8343434e53626373736e737883777357530a52c0429862cc52e87304434f536b735f63474348533a831c630853004380437e83727367636063495324630e530c531253367358636d736c73777373734f52ec7290529052c442dc6302434f536d7368735a6362635d63505343433a8379837a836d73606353532462e872d052d052e06314534a5366636d73788373734f52ec72a062b072d052f07316534f5366636663606368736c7365635d635c636d7376736c735b6347430242a872a0629052b072f473388361636e737b83788356530852c042b072dc631253424355535963586358635c636563687369736e7362637773717359633882e872905290528852a062d8632c7360636f737b837d8363632462ec72dc63044330734e53505345434043434344434f535c636763717</t>
  </si>
  <si>
    <t>3a3639a6369733e8328733273525389d384c34742c8528852f07350536b73575375738dd38d5367631453206360638ad39be39f6382c346432873596380c36763a6e3804330734243596363637b838cd374732662a87280429862f473145304432263788386c35252c852c0432463727399e3a163955380436873727381435f639de342431c636d7393539a6399e38fd35f630442986250526062707288529862d863616379834142986250530a536f739c63a1e39fe3975385c362635a63454393531653616399e3aef3ad73a163905358630a530242dc62b072804260628042f8836c7382434952a872206320638243a3e3a0e399639ae386432e731a632c738643266383c39ee3a873ab739f6389d3545346436c735b630a52986280429863287388d396d36c72f882707330738953a56391d3727384437882e462e8733e837473474381c3874394d3ab739e637c834c536563965393d35152d8626062cc535c639ae3a8738bd33882b0732a7385c399e36b7324634d535052a872e46346436163656373736a738b53a8f3935358633a83616390d39fe385432a72505304438643a763ad7397d35352cc5318637c838d533e82d45304430a528852e0633e8351537f835653656393d39ee3697306430853388355538bd397d35e62d453404397d3ab73a56390535652dc63125376738d533a82c04288529862a062ec73404357536f7338837983935372730a529862e8730a53165362638e5381c364638cd3aa73aff3a66392536262f472f8836a7395536c730e5288525052d863464369737f835353515384437b831862a062d45324632e7308533e83727383c38b539fe3a663a0e39be38fd36662f882c8534c538ed390d35452e8728852f0736b7388d388534e5381c387c35152c852f8834343676358630a5304433273586385439ee38fd384c38a538ad35d62ec7260631e6382439ae36d730a52b0731c63854398e37b836363975387c340430c53596386438a5369731252a8727072f07367639e6382c36d7386438cd35152cc5000030643707390d35f62ec72cc534e539553a76377736d739be388d35453606396539ee391536b731e62c0424042cc535d63a0638fd38853965394d34e52c042004316536c737a8330729052dc636163a463b1f37f8355538fd393538ed39a63a8739f63915370732e731052dc6314537773a66392d38c5395d38dd34342c042606314535e63565308528852d053495397d3a763798342437c839253a1e3aff3ad73a2639453717338834e534b536c7391d396d36a7364637d8373732462a87240430c5352534a5338832663287353539153a5637073454352537b839b63aff3a873a4639b6379833883636387c39c639ce37573145306432c732a72e06270728043266362634b535f637e8384c3824387c39b6385c362632e73575391d3a8f39be3965397d37e832e73565393d3a76393535052c0424042707260624042505300435f638343474351539053a8f38fd3596376739753885342435d6395d3a5e38d537373814374733a8351538ad39b638a534a52c0425052804270729052f883555388d388d3388308537f839c636b730a53444385c38f5344436a739fe3a4e37b8345436b7383436063586389d39fe393535252c8529052b072d05330736f7390d391536a730e531e63798382c31e62dc634143515376733c838043a973a2e36d73186352538853844356537c83a0e3a0e36062c8528853085353538a53a263a46385c32c72d0534e537e835b62a872d05350534d5338834f539153aef3a4637c8318632a7365636a732c73367389d39e635f62e062b07343438cd3aaf3ad7396535b62d452b8835e63798343426062e873697373731a637c839e63a36397538443347302430a52fc82c0428853626392d35962e462dc6352538f53a1e39f6380432a729052c4435b6379834742885306437e8386c346438e539c6386c3656366633a82e872986260624042505353538c536462e462d4533e836d7384c38b535f62fc825052c0435c6386436062a87306437f839253717396d391535552f47310531a630642d0529052905280433e8381437372f8828852c4430643424359633072c4426062e4636c738fd37172e06302437673a0e39ee39e638cd34a5270728853085348534f531a62b882885334737a837772f0700001c042905304431c62f472804280431a638dd3a1638743474314536873acf3ad739053844361630c52c443206379838fd377732462dc63505385436462d452206260629862f0730642d0528042d8634e539d63b073a0e386c355536363abf39ee370737473834362630c5347438f53aa739be374735553874396d35a62d052707270726062d863105310531e6353538743a4e3b173af73a26383c35f63a2638d53586361638b538ed352536b739c63b373a97398639653a8f3a7637172f882a872b072a062d45334735d637e8393d3a763a2639d63a363a8738e53505396d3824357534c5383439fe38d5395d3aaf3b073a2e39f63a763b2f3b17394d3474318631052f88302435a638f53a6e3aef3a7e381c35b63788398638cd348539b639a6376734a537a83a6e3a5e3a463ac73a4638dd392d3a463acf3acf3a4e385c37773565316531e637773a163b3f3ac738d534042e463287377738a534a53a463ac7388d34b536c739fe3996382c388d393538f5390d39ee3a0e39ae397d39453986384434b534b5388d3a5e3aa7393535252e8726062c443414384c36163a2e3abf38853525373739963834332733c83798395d39a63975386c36873636384c39753935381c37f8399e3a9739de3747304429052505270730e537d837a8</t>
  </si>
  <si>
    <t>29052505250528852dc636d73a2e3b173a56394d367630e52707250527072b07320636f73905396d386c34d52d452a87298629052905288524042206240424042a872606270729052606302437f83acf3ad73a8738f535152c442206250530c535a6380c387c3986391d35b62b882404270727072206250528042905280426062e872707250527072004288534a5392d3ad73b573a9f387c34142f07302435f63925397538043925394d36362b88250525052404200428852f8830442dc6290534442e062804240420042c44310536363a4e3b2f3ae739e638b53804386439a63a66397d3707388d39de38bd32662a87260628852c043024334731452c042606380433672a87220624042b072cc5345439c63a1e38dd38b539ce3a763a973a9739ee3864364638d53ab73a6e37e833473145314530c5304431252ec72905250539de36562d050000240425052cc53515396d389d34a53464387c3a5e39de38a536d734c5349538543a363ad73a4e38d53798356531c62cc529862707250528043b17388d33072dc62885280432c7382c395d36b730042d863515386c36a732872d452c853044343436f7394d3b073b1f397d35e62f47280422062404250526063b573a0e388536f7340433e837c83a1e3a16371731a63085348535d632a72c442606280428852b07304436663a763adf38fd34a52b07240422062885280427073a8f3acf3abf3a663986396539de3a7e3a9f391d3798371736c734042dc6280429052986270725052c0435553a763b17398e35f62f472a062707288529862f07380c39f63b883b773a6639b638bd388d39ee3a663a3639be386432a72c04280428852905270725052c4435b63ad73b983ae738cd34642c8527072d0532a736a7320637c83a4639d6373734e5326632c737a83a5e3b573af7393d34a52e46280424042505280424042c4436163b1f3bb83b983a66380c33a83327362638c53a1e318635e6389536d73044270725052c043367392d3b2f3b773a66381c33c82d45250525052a8726062e0636d73b2f3b983b6f3aff39fe38cd38c539963a563ac7369736f736f733472b88240427072a06304437573a663b983b2f39fe3834355532262f472f072e4633e838bd3b5f3b7f3b3f3b2f3b1f3ad73a1e393d396d3a763a0e38b535752e4628042a872b0728042b88346439353b2f3b773b473abf39de38ad372736063586381c3a5e3b983b0f3a873acf3b773b5f3a5e395d39c63aaf3b6739de36162c4428042885288525052606326638ad3b073bb03bc83bc83b903b173a973a4639de3a663b673b903ab739d63a363b473ba03b273acf3aff3aa73b883a9737c82e4626062206240426062cc535a639b63b5f3ba03ba03bb03b903b903bb83bb03b2f3aff3ac739c6387c3777383439b63b073b5f3b573af739ae3aef3abf393d3525318631453226338835d639053a1e3a1639b639f63ab73b4f3b903ba03b6f3a76399e387c359632a73165332735e63864393539c639e638ed38c5396d3a36397d38343814389d394539a63986385c36363535363638a53a663b6f3b7f3b3f394d36c733882d862a872a872a872dc6324635553804390538d531253535393d3b073aff3a9f3aaf3a97392d35a630a52b882a062dc6340438a53aef3bb83b5f382c31a62885250528042885250524042d8634e53854392538ed29863287388d3b173ad739053767361634142ec7280427072a062b8830e537d83aaf3b5f3a0e35152b07250529052707250526062cc533a8386439be39fe3a0e34d536f739a63b173965355530042c442a8729862804288529862c443307388d3aff3b07388d3186240426062606220625052c44334738143a1e3acf3aef3b0739753a263b373b4f38dd334728851c0424042206250528852c0430e536e739fe3b773acf37d8304424042606200420042a873206372739ee3b0f3b6f3b7f3b0f3b373b983bc83b5f39b6363631862ec72dc62ec72fc831453424371739de3b473ba03aef385c31051c04240427072c043287373739be3b0f3b983b773b3f3adf3a0e3b173b883b773b1f3a3638f537673626371737d8386c394d3a463b373b0f3ad73ac7391534542d452c442ec73414382c3a1e3b273b0f3ae73acf3b073b17363638cd3a163ab73b3f3b573aff3a5e39ee3a463a6e3a9f3b173b673b5f3a7e3a0e3a6e39e6385c372736c736b738ad3a563b573aef396d388d39253a663b0f302433a835b637a839253a0e3ad73b4f3b473b0f3ad73b073b7f3b983b773aaf3a563acf3af73a6e3a3e39fe395539ee3ae73acf392d35c6341436a739863aff260628042c4430643404359638bd3ab73aa7397d394d3a2e3b073adf3adf3abf3ae73b6f3b983b6f3b773ae73986392d3a1e398e36362f072b8834b5394d3b27270724042505298627072606358639ee39e63895386c38ed390538643885398e3ad73ba83ba03b883b903aaf38dd3874399e38c533c82905280434f5399e3b572f882a87240427072a062dc637073a9f3abf3a3e39963804342430e5328738043a873b983bd03bc83b7f3a7e394d39ae39fe384431c627072dc636b73a263b3735f632a72d862b8831453616397d3b1f3ab739d6389d35452d8626062c8536463a163b673bb03bd83b983acf3a263a6e398e36562ec7298632c738953acf3b3738e537c83525338836c739b63adf3a6e3935382436163226280424042804353539be3b6f3b983bd03bc83b673aef3a5e38cd34e52d452dc6363639be3b2f3b273717384c385436f738143925390d384c3834374734b5302429052707240434e539be3b903ba83bd03bc03b2739f6389d365632662dc6332738ad3abf3b883b0f</t>
  </si>
  <si>
    <t>340435d6359633883565381c35b63266344435b634d5332734d53717389538fd376736d7373737c837b832e72ec732a736d73905397d390d38743834389538e5361635e6326630a534f5380c37173646362634f531c632a7357537d83895387c389d3935393538ad380c3505349536c738bd395d3975398e396d38dd38243814383c35f63186345436e7380c388d38bd37883495328734e535f63737380c381438f53905386c3804383c3834389538dd38a5383c3895390538ad36e734b534d5387c36c735753717378836c73814389d381436b735f634953266346437073864383c355532e7352538c5397d397d387435b634a53707385c37073287308532263767383c37d83575345434f535d63885391d387c365631452dc6346438343864353530042c853424393d39ee38f53636322632a735f6384c37983388332734c536a73804365630c5310535b636a738ad3996390d36a732e733c8372738d537d831c62b88304435653895393d38143485318634c537573905391537673737379837e83616328730a5350538543874387c3905391d385c3767381c38cd38fd381c348532e7359637573656386c3814359634f5378838dd39de3a26397538bd3895385435c63474366638bd392537983606383439a639be391d3864388d396539ce38f5389538dd38543586388d392d38743824391539a639ee3a0639be38bd3915389d381c381c3945399638243485342437e8396d38c536b735f6382439d63aa73a3e3a0e3a163965380438ed398e392538ad3975394538dd38f53925388d395538f5394d39753a0e38dd3485306434c5388538cd3555300433a83824398e3935393539de3a4e39b638643824386c386438543915381c3646372738cd38a5394d392d394d397d39de37982e8730243767397d385c32662d4534a5385c384434f536d7398639ee383c34b533a8351536c7381c388535e6326634e538ad388d38f537573626388539a637f8332736063905398e383434d534f537f8382c3525304434c5396538e533a82f8830c53474375738cd388534e530c533a836f7359635c633e8312537c839be390d37673864391d397d3925387c38e53955375731862f073515398e38f53367300432c7363638a5399e38dd3586326633473495324632262f4730043798397d39de395d386c387c39963a563a563a7e39de375732a7334737f83a1e3a2e383434a53616388d398e39a638fd36f7357534b53327330733e82f47332737773697382439de38bd38dd395d39b639fe3a973a5e396d38a538d539f63a7e3a973a0e38fd395539be395538853864382c383c376735153596376734d536b73777338835b6396d3804382438ed397d399e39a639ce39be39a63a063acf3acf3a9f3a973a763a8739b637e834d53575381c39453935384c3864395538b5392d3844346435c63874348534d5384439b63975381c380c386438c539753aa73a3e3965394539c63a2e391d35652dc6304436c7392539d63a163a263a5e39c639a63925384c37e8369730e531c63737391d382c34443414375739753a3e3a5e37573327341436a73955398e37373186312536363804388539be3a8f3a5e399e38e539053996389534642cc52f883697389d36063024310536f739e63abf39d634c52a062d86344438bd39ee391536f7361637d837e8382c396d39f639d63885368737673965388d32872b882f4736c7388535252e463186368739453a5e395d34952c042dc634043814393d398e395d3905392d38c538d5399638f538d535e6318632a73834389534952f883287380c3905368732a734b535f63777393d3955361630c530c534d5371737e838953965392538e538d5395d39ae37d836e733a82cc52cc536e739353814358636e7391d39d638f537f8385c375736163834394d389d36663596382c38fd3905393d394d37d8363636b7389d392d3586349532c72c442a8736b73986394538cd391d39ce3a4e3a3e39c6399e3874360635b6385c3975393d38ed39c6399e393d394538fd3666336733c836f738bd35f634c535153125318637c838ed3854396d3996395d397d39e639ce391d381c35a633a835e638a539ce3a2e39ae375735a636d7382c371734443367367638f5386436d7386c36d737a83925380c3535392539a6386437673885394537c834743287348536263757390d3a2638d533882f0732e735f63646346434853798398e38d5374739ce393d398639ee385435f6393d3955363633273616389d364630852e8734d537a8382439453a1e381c30c526062e87341435f63626374738f539a637b83636398e38cd39753a16395d3895397538a534142e0634743834365631252f4734e5385438fd39e63a3e386c34142ec7302434543757383438c53986394535863505386c360638bd3a063986389538f5381433072d863444385c377732e730a536063874383438ad39de399e37c8351534d536e738a5385c383c38d538e535753525384437b8396d38ed3676353537a83864368734f53707393538c536d73666384c378834d534c537e8399e398638c5387c38dd390d373735b6367637a8377737b837e839453a66378830442ec7350538d5391d389d38f539ae398e393539553965367631252dc63444391d3a1e39ee3986391d386435753327338835863834384c3555392d3a7e36762c042a87326638ad39e639ae397d397539ce3a063a0e399e36b731052c043367390539d639be391d380c35e6346432c732463474379836a73388387c3a0e36262c852d45340438cd39fe39c63955392539fe39be39153905381434e5338835a6383c385c38c53885363632e73347346434d535c637c836a7</t>
  </si>
  <si>
    <t>39b639be390d38243824394d3a6e3a2e380c34f5344436a7390d3895395d39be38c537e8394539de3915377735f635e6380439753a0e38fd373735f637573905396d3986396d38b53874396d3a6639e637173424328735a6394539de3a5639ae3798355538c53945384c37c838e538b538e539b639ce37473454336735e6388538c53905397538a5382c39053a2e3a0e37f834643327363639753a663aaf399e36d7340438343885372737e839fe397538c53945399e35f631e631e6354537f83885385c38a5383c38bd397d3a4e3a6e38a536263646385c397d39fe3a36391535f633a8382c38fd38cd394539de389d37f838e539a636763266330736a738dd374735d636b737f839a63a363a1e39fe393538bd3945398e38c538ed39b638fd365635a6390539f639e639ce395d381c376738ad39a63824363636b7388d39be34d5322634d537a839f63a0e393538fd395d39fe3aa73a263885389d39de398e383c38853a3e3a56393d387c38b5389d387c38e539963945390d394d39be3a1634443125343436e7393d38ed3824386c38f539e63a7e3a5639ae39a63a2639e6396d3a3e3b0f39ae375735d637c83925394d391d398639fe39d639d63a163a1e358633c83485362638bd387c37b8382c3834394d3a3e3a46399638e5395d39fe3a4e3aa73acf388534c5348536563895385c3798389d3a063a1e397d38fd38ed37573636362636e738b5387c37c837e8379838e53a1e39f6383c35d63798395d39ee396d39f637c8343434d53606376735c634743707398e3a4e38fd36973626386438443864388d38a53824378837e8383c390539ee396d360632463555387438c537b8396538343596368737773737348532c73656390d3a2e38ad3464326639b6394d38ad3874381c3814386438d5394d39c63a3e39453545316535553834385437d839d6398638cd392d392d380434e5348537e8391d39b63854342431453a3639153687363636c7381438b5391d397d39fe3a56398e3747354537173864388d392d3a4e39de397d3a163a3e39053757372738dd399e39b638543515343439d6381c328732c7356537b83885389538d5399e3a2e39de38e5386c38a5388d38d53a4e39be389d386c39553a5e39fe393538ed396d3a2e3a1638ad369736d739ce382c341432c7342436d7384c3804381c39553a06399638cd391d394538b538dd3a4e381c3505351537c839a639be3955393d39ae3a363a0638ed384c391539a63905382436a7360637f8386c3788380c392d3955382c3616381c38ed38b538d539d6365631253125358638a5387c383c38d539ae397d38fd387c38d53a1638fd395539be392538c538ed389d3788382c38e5385c352531053515380c388538cd3986361630242e87346437b836e736f738953965383c366636a738a53a2637c8382438dd393d3965394d387c371737c8389537e834642f07334736f73844389d393d3687316530a5350537c836f73804391538cd354531e63367375739b636b73575365638d53935392d387436a73737385438343656345435653804387c385c389537d835d63586372737d83727387c3955384c33e82e87312536c739ae37673454343438ad38ed38c53834369736a7381438b538bd385c38ad395d3905376735e637f838743885386c3767379838f5397d382434443085330737673965388536663626392d3895380c37c8372736a737a838f539e63a1e3a163a1e390d35a63125362638dd3925384436e7380c394539be38b535e634c53656383c38b538ad38b5390d3986383c37173798381437e8381438e5396d38f538a538fd388535a631a635f638e538d536a735f6375738e539c63986380437a8388d38dd386c374738bd39ee3955381436e737573834383438143885386c36463525369737883687356537773905384c34a534543606385439963a06391d38d538fd38e5386c3444361638f538fd3834370736f737d837c837b8383c3798345431a6345436a738043854390539653824340432663545380c395d3a16399e38853804381c384c33a83454382438f5381c36c736b73737377737d838643814351532a73474374738ed3935393d398638bd35b6342436363864397539e638e5363634b535b63788377736b7385c38ed37d836e736a7362636563747387c38bd37c8365636a7383438c53824371738a5395d387c37573864391d399e397d37c8340430a533c837b83a26395d390d38ed38143788369734e5352536a7387c3945391d38b53864385c37b834c531c636d739c63a363986398639ae39a6390d369733c8318634c538853ab739ce39153915388d381c36c734e53535372738bd3975395538dd383c37c836e734a53186366639ce3ac73a06395d395d396d38d5376735963555372738dd391d385c387c390d38a538a53874376736e73814393539c63935380c36b737273834384c37a838c539e6398e37f837473874392d390d3895371736f73798371736e735b637a838fd38c53915396538fd384c386c396539fe38f53606348535c6385c39ae39e63a1e39b638043388344436f738d539863965382c3727363634243646356537c8395d394538fd38fd3905389d385438ed398e38bd352532873414371739863a463a2639253697314533073616386c3975398e387c36f7353533c837e8375738ad39fe39be388d37473757382437d8380438b53915375734743464377739d63a8f3a3e394d3737320633c836f7388d389d385c37d8373736b73687385c384439653a5e39ae37f835053474370738043874390d395d3905381c377738853a163a873a3639ae38d536c7375738c5391d383c3798377737f8384c389d</t>
  </si>
  <si>
    <t>3717380c3798360635b637a837f835d634d536f739053a163a3e398e389d389d380c383438dd38a5373735d63646383c395d391d3854381c37d83454328735f6382c3777389d39253905392d38ed3864384c38e5397539ce39b6386c3586370737473804388d384c37e837e8381c388d394d38d538c5389536a73206320635f637e8383c3925396d3925390d387c387c390d3965390d394d3955379832a7359637473814380c371737f838cd394d392d388d3717381c386c35b631253206363637573874381c37473757375735a636e7388d386436263767385c364631453616389d3885366634b53788393539ae38dd35d633073626387c378834d5351537d837c837d834f532e734343414316535153737357530e53434367635a633c8381c399e389d34d5326636d738ed392d37f832a72cc534c538bd392d382c383438fd384c369732a73024312530853125354535c631a62e063246359636a73727394539d6383c341432263626385438a5375731052a063454388d3965396d39a639c6388d352530043064346435e63697382c374732062e0632a736973885392d3a0e39f63844345432c73616383c38ad376730e52cc534c5385c390d39fe3a3639f638bd35a632a7347437c83945396d399e38e53646341435963834393539ae3a2e3a1638b535d634d5372738b53915384c350533c83666389d38f5395d39a639ae390538243757383439753a5e39fe398e395d390d387438dd391d38fd391d39ae39be390538043788388d397d39b6394538d5385c38ad393d391537d8386c390538bd395d399e39d63a1e39ce3864377737f838c5399e3a3e39ae386c37a838a5382437c83885393d39ae39fe39f639b639ae39c639be3965384c35153646386c38f539fe3a873a8f3a1e38bd3565336734c53788393d39ee3996380c35153717358635a6387439fe3a1e39d63996397d39ae398e397538f537273347350537d8393d39c63a663a8f39d6380433472d8631a636b7389538dd38d5371731e634b534243505385c3a1e3a1e394538a538b5393538743854385c36d7332734e537373834386c398e39de38d536a732462d05322637b838f5386437b835d6324634243434361638e53a3e3a1638d537173697386437e837a83864386c35f636973824353535b6387c38cd374735d632e72e063327387c3975388d37a8365634c5364636f7387439d63a6e3a1e38ad35d63495374738243874390d395d389d38bd39153105326636e737573525356534f533273586395d39d63915387437983676387c396d3a263a8f3a663a2e38dd359632e73676389d394d397d39ae39f639fe3986306431253596362634f53687381c383438ed3a4e3a2e396d38c537c8365638d53a0e3a4e39ee399e3a06392536363347364638ed393d38b538d539ee39ee38ad30c5316535d6376737473854392d397539de3a7e3a5e3975389d373735a6381c3975399638c538343935390d3757352536c7390d388d369736f73915397d3834343434d5380c3925392d3925397539a639e63a4e3a6e398e388d36b7347435e6385c38c537c835f638043885382c37a83834392d37e834643464377738953798380438ad39de3a2e399638fd3935396539d63a5e3a36397d38bd36e7332734143707384c3727350536a737b8382c38a5391d398637e833e83266358637983737395d3a463ab739f6389d37d838ad393d39d63a2e395538bd388d373733a833473697381c37173555369736c737173874399e39be381c34743246351537b8382439fe3ac73a9738ed35e634b53788392d39a638e536c736463814386c36f736563834388d377736063707367635f637d839863986386c362634e53666386c38e539e63a7e39fe37c832873145366639453935362631a632873717396539c6398639b63915377735c636e736e7366637773925391d38dd38643798385438f5391d39553a16398636d731c63226372739a638f534142d4530e536d739d63aff3ad73a5e38f5366634d5365637e8381c381c38cd38ed395d395538ad391d390d389d3804388538d5382c3646365638cd3a26392534d52e873347381c3a363b373b173a5638b535d634243616383438953864385c389d3965396d389d38fd38ad37b83505352537d8390d3955394d3a063a56399e37f834f536f7394d3a9f3b073ab739ee387c3586332735b6381c389d3854380c38bd394538b53788386438743737318630e5364639653a8f3a9f3a8f39f63975394d3915399e3a7e3b073adf3a4639753834355533073596382438ad384c381c395d39053707358637a8388537b830e530643606394d3a873a973a5638f5380c38a539be3a4e3ad73aff3a8f3a16394d3844365635353717389538d5387c385438fd37673474351537883874380c34d53515383c39d63a7e3a8739ce37573485360639253a3e3ab73a46391d391538e5385c37983767388d3935390d38953895382c34c531c635653804388d385c38a538dd39fe3aaf3a9f3a6e393d3575300432c7387c3a563a97390d35f636e7382c38543834386c3935399e39153854388d374732c730a535c6386c38ed38dd3a1e3a363a9f3a6e39a63905380c34952f0731c638b53aa739f636f732663555378838443854387c39253925383c37373874380434a533073697389d395d396d3a4e3a1e3a3639453777363636a7362635053616399e3aa738d53444310535c637c8384c38743885391d385c363635a6381c383c36b7363638043895393d394d3a1639b6398637f833a8320635f6383c38c539353a563a6638443404336736a73834388d3895388d390537b834b534743767381c3844388538a5387c38cd38bd</t>
  </si>
  <si>
    <t>3424375737173565353537173814383c388538e538fd3874379837573814385c38a5390d39c63a0e383c32e73105362638f538743788370736f73707376736f7354537b83636336732c735e6380c387c38853854381c38543874380436b736e738cd39de3a5e3a5638fd352534a537e838d537e836a73666363635a6366636b73777381c358631a6318635a6382c38fd385c3606354536e7384c375734743464382439ae3a5e3aa739f63834380c38d5386436c7357534f534853367350536263834380c3535318631c635553767387436a731c630c534f537a83788352534953798392d39ee3a16395538f53925395d38dd372734a532e732263165342435d63864387436d734c5344434e53545361634442d452c85344437d8386c3767367638043854387438dd38c53955398e39553945386c350531a631e632263464363638bd393538e5382c36763464324633c8334730a5310535963874393538e53874383c3656351536c738a539be398e38ed393d393536263327343434343515370738dd397d39ae395d382c34d532e735e636d735c636a7382438c5390538f538b537f8358634143535384c39be397538fd39d639ae3737352535d63515354537573757391539e639ce38c536b735c6381c38e538a5387c385c3834385c38b538bd38143676354535a63854394d395d39653a0e39e63844369736763555352537173495387c398e3996391d3885385438ed399e398e38853697358636a7383c381c374736f736f73747389538fd395d39c63a0639fe38ad3737369735c6357536d73485384c38e538cd38b538b538c538cd392d395d384c334730e534d536f735453444353536d737e8387c38e5395539c639ee39963824367636a736f735e6363634a5384c386c36c7359636a7381c370737a838e5383c31862ec73424357532e731c633e8355536263676380c39053975391537e8356534d536663757352534d5361638d538143444306434043717359636c73915386433e830a5341435d63414322633673495344432e735753864390d37b833e830e53367367637a8349533883874395d377732062e0633a837273656380c399e38c536873474353537473676345434c535c63464302432a7375738bd367630642d4532c736b738343525336739a6398636f731862e4633c8370736c73788390d398e38e5381c372736f737f836a7373737983515300431a636663874371732062ec732a736873844359633673a1e39a6381c34c532a734a535f636a7369737a8396d39be397d389d37c8386c3864387c383c36163307344436c7386c387c36063414347436a73844368734c539ce399e391d382c36d73626354536063555355538ad398e3945388d3834387438443844384c37a835d636a737f8389538f537e835a635153676384c382c3727390d392d396d396d3915383c3626352533a8347438a53915379835d636b737b836873656380438d5381c383438743895388537073495336735453834393538fd381c390d390538e538cd384c368735b63525360638b5387c34e53246354536a735e635b63747389d3864384c38243804381c36f7348533073525382c39553925370738ad380436f7372737883757371736c737b838dd37e832c72f88346436a7365635d636363737381c380c36a735a636b737d83636350535e6377738743854368737f8360634f535f637c8389d37573616377738c537573266300434a537573697355534f5356536c73737354532873485382438043697360635d6369736a73757384c36c735a63676383438bd3596336735753747380c366635b636d736b7356534e534c53454347435c634b530a53165379838a537b8353532873464358638c538fd3834372737b838d538d53444304434343626388d389d383437a835b634e53555351532a7314534d5355533673388381439253854354531e63414359639c6392d38143757384c395d38fd34a530e5347436e738fd3935383435f634d534c53636361632c7308534d536663656373738ed396538a536a734e5354536263965379834e53575380c392538ed364634d536663854398e3975370731c632263414369737d836563505361636d737a83905399638e537e837273757378836e738f535d631c6342436f7380437f837d83824389d39153965394536b7300430e534143687385c38ad381c380c373736f738ad395d37d8352535653757386437b83874356530e5332735a6350535053804392d395d395538f53905372731863226352537273895396d391d38ed37b835d6378838e536363165320635b63834382c37c83596314532e734c531e630643656388d389538ed38e538f537e834b534b5374738a53905390d38cd388d375736063777385c357530643004349537a8386c381c3727349534a5351532a731653656380436e7372738a538ed38953844383c38a53925390d3844374736e7375737673676365635653307318635753814387438c53885370736a736d735e635a6378836e7341433c8380c38ed3905393d3955391d392538853606340433c8365637b8352533c8356535f63586377738953864392538f53844383438643844385c387c35b62e062f47366638e538cd37e83804388d38ed37f833c82e462d863424368735053287357537f8386c38b538cd385438dd3874383438543844380c38c538e535d62cc52d4535453895382434a534f53767389d380c34742ec72dc6341436d736d735e636e7387c391538dd384437b8385c370736763727373736c73895392d36c7308530a5361638c5380c33c833e83697383c381c3666342433c836063834385c37d837b8384c38b5385436b73687</t>
  </si>
  <si>
    <t>2ec72f072f072e062e4630643266340435f6370737073707380c385c388d38a5385c3798368735d63586355534d534d535a636c73767383c388d387437a834642e062e062e872e8730643266347435a637f8388d3854380c386c3895389d387437e8364634c533c833073266314532063454360637a8387c389d383436a733272d862e062fc830e533273515366637f838dd390d38ad387438bd38b53885381c36c734e53287310530852fc82e462fc8324634d537a83864385437a835a632662fc830c53246343435d63767382c388538d538ad3854385c38cd38c53854375735a633c8314530042fc82f882ec72fc8314533c83707380437e8370734f5324632e7341434e5363637e8388d387c380c37e837b837a8381438bd38b5382436973485320630242e872e872f472f88300430643226363637a837c83717353533c83535360636a737a8385c388537e83676363636b73777381c389d389d37f835d6330730642ec72e062e062f072fc82f88300431c635f637e837f836f735a634b5365637173777381c3864380c363635253515365637d838343885388d37b8353531652e462d862e462e872f472f882fc830a5332736a73854381436663596354536a7370737473814385c37b83586343434543646381c3844389d38a53798347430242d052d452e872ec72e462e46306432c735053777387c37d8358634f5358636e737373788383c388d38243636349534a5364637f8385c38d5389d36e733a82fc82d052cc52cc52c852d45300433073535368737b8381c36f735153485354537d8380c3834387c38a5386c3747358635b636f7382c389538e5384435d632872fc82e062d052c442c442e8732c735a6375737d838043798366634e5344434f5387c386c382c37f83798375736d735d636c737f8386c38bd38d537d835653307314530442f882f8830c532e7358637a838643854381c3788363634a53404348538a53814366635253454343434a535453707382c387438c538ed381c36563525344432c7322633473505367637f8388d38ad38743834378835c633c83287330738bd373734a5322630e531053246346436263767384438fd393d387c3727362635753464342435553747386438c538cd3895385437f836a73495318630a530e53814355531862f882f88304430c532a734853616383439653986386c369735a6356534a534c53626381c38cd390538cd385c37f836b734d531c62e872e062e8735e632e72f072ec730a531053085314532c73565383439653915375734f534243454342434b53666383c38e5390d38a538143727357532462e872c852c442d0533a831252ec72fc8314531453004308531c635353814389537e835b6345433c83347332734a536a7387c392d392d389d37c8369734c531052e062e062d452d86312530a52f882fc8306430242e87302431c635253767376736763596354534e5340433c83535378838ed399e398638c537c8369734f531652f072fc82ec72ec7302430442f472f072e872e872f4730043226350536e73767373737373727369735b635e6378838bd396d39b6397538fd387437a835f632a72f882e872dc62f072f472f472e462e872e062e062e872e4632a7357536e737d8382438543864385c3844386c38ed394d395d392d3905391538e5382c36e7346431052e872d052e872e872e062e062e462e462e872ec72f8834443687376737c8387c38bd38cd38ed3925393d3935390d38a5384c383c38a538a537e8373735b6341431a62fc82ec72ec72e062e062e872f473004306432a735f637c837e837a8389d38f538f539053935391d38bd38243707364636463717377736f737a837673616344431c63044312530852fc82f0730643145324635253767384c3834380c38c5390538fd38f538f538b5381c368734e533a83307345435553646387c38d537f8357533c832a73388332732e7324633a834a5352536a7381438853895386c38c538c538dd390538cd3834369734c532a730c5302431a6345436763905393d38443666357535b63565353534c534643565367636a73767381c3874388d3874388d3874389d38e5387436b7345431a6308530042f8830e533a8364638ed38bd380c37883777383c3687364635c635963697376737273747378837c83804382438243814385c389537c834c530a52d862e8730043004308532873565383c38043777382438a5394d36d736d736a736f73804383437a8374736d7366636763788380c38343885388536e733672ec72d452ec72fc82f472f47312534853798380c37c8382c38d5392d36e736e7372737f8387c386437a8377737173656365637b8385c388d389d383c35d632462f472e872ec72e062e062f883165347437273824382c384c38d538a536a736c737a8383c38243737366637073777371737173824387c388d387437c8353531652dc62d452d862d052d052f0731c634b536c737b8380c386438b53844369736b73767376735d63454346435b636f7376737b8385c386c384c38143737353531a62d452b072c852d452d052ec73266355536a7373737c8384c388d383c37b836e73586342431e631053246347435e636b737573824382c380437a8370735d6340430e52e462d452dc62e8730c533c835b636a7373737b83824385c382c38543727342430242dc62f0730c532a734e53626370737b8380437c8376736f7362634f533a83226318631c632663404351535f63666371737d8383c3844380c3834368732662dc62d052e462f07304433c835e637073788380437b8373736e7365635a6352534e534e53515354535a63606363636563707380c385438143788</t>
  </si>
  <si>
    <t>30443226344434f535a636c737c8383c38ad38dd382c35b633a83367338833e83444336731a631a633c8355536c737e8381c380438043844381436463347300430e532a734853565367637b8385c386c384c38043656341432263367345434d5351534743307338835153646372737a837e8380c383c383c3717348530642d4531e633a834f536063737381c382c37883666356533c830e53105340434d5350534e53485341434d536063697370737b838343864383c37a835e6334730042e4633c8346435353656377737e837173575343432e730e52f473125345434f534b534543434347435863666365636c737f8386c386437b8368735153307310530a53545353535653656371736a7351532a73145310530a530a53246345434c534853404342434c535d63676362636d7382c387c37f8364634f534543367322631c63636360635b6361636363555334730242ec73004306431253388348534d53495344434b5354535f636463606369737c837b836163454338833e8340433673287363636463626361635d634c532872fc82e872fc83085322634d53535353534e534853505358635e635e6359635a635f6356533c831653246342435053515348535b63626366636463586344431e630042f072fc830c5334735a635d635c635553495352535c63606359634b53414332731a630042ec730e533e8355535f635b63575361636973666356533c831453024306430c5322634b53697366636263565346434f535a635b634d5330731652f882d052c042d052f88328734e535d635d63565364636c7369735c63474326631863266338834f536b737e8372736363525347435053565350533a830e52f882d452b072b072cc52f47324634d535b635753596366636d736d736563545344434043485357536d7381c384437373586349534b53586357534c5332730642e872d052c442c042cc530443367353535d6355535a6363636763697366635b63525353536063717382c38853824366634b534243505361635b634d5336730c52e062d052cc52cc52dc6318634a536163656356535a635e635a635a635b635a635a636363727380c3864385c371734d53367336734a535f635a634d533c831452dc62cc52d052cc52e06328735863717371735b6360635e6352534f53535358635e636c737e83824380437073505326631a6322633073545354534e5344432462f472dc62d452cc52e46332736063788374735e636d73676357535153555359636063717380c37c8369734f532263004304430a53125348534e534d534b5341431c62fc82dc62d4530043424369737b8373735e637c8371735e635553555356535b636b7379836b734e5326630242f472f882f072fc833e834a534c535153515343431452ec72f8832263515370737d8371735d637e8371735f6350534853434348535b636973575330730242f0730242fc82e462f883347348534f5356535b6351532a730e5324634b536163747379836b735963747368735b634a533473206328734a53596348531452e062ec7306430042f07304432c73454354535e635e63565344434143515364636a736c7369735f63525364635863515342431e63085314534143515341430c52d452e0630042fc82f0730243186341435a63676360635a6358635f636e7374736b735d6353534e5349534c533e83327326631052fc830a5336734b53434320630442fc82fc82ec72e462f8831053464365636d73626365636c7374737673707363635963515344432463266310530e530852fc82ec7302432a734a534f534543367324630e530243004306431e6355537273757368736a736e736d7367635b6354535863555340430e530042f072f472ec72e462e8730643307352535d635b63505343432663206320632063434369737e837a836d7367635f635553474336733c834c534c532a72f882dc62e872ec72ec72f4730643226347435e63687365635d6353534b53495348534b5364637c837f8375736e7362634e532e730a52f4731053327330730642c852dc62ec72ec72f4730e532e7349535b636563676369736c736d73697361635e636873804381437373687369735e6343431052dc62d4530a532e732872fc82d052e873064310531863388350535e6362636463676372738143834379836d736d737c8385c37a8364635d63626358633a830a52ec730243287340432e730642e8731253307340434443525362636973666366636d737a83844385437c8377737c838043804367635453515355534953246304430043206344434b533e831c630c5348535753586356535c6363636363606365636f7376737a837e837d8383438343747363634c534043414342432e73125300430c533883535357534e5344433e8368736b735f63555358635a63565352535863626368736e737a83824384c37a835a63424324631c632463307332732c7324632c7349535c636363646362635d637373737369735f635f635c635253464344434c535a636a737b8382437a835f633c830e530242fc830c53367351535963555354535c6362636263656367635d637a837b8375736e736c7362634e5332731e63287345435f63788380c36a7347431862f072f072e87302433c8365637c837f8377736e735d63535354535963505382c382438043798370735c634343186304430643246350536f737b835e6332730c52ec72fc8302430c533e836973844387437e8364634b534243495351534d5381c37f837c83757365634b5326630a53004300431a6349536873727351531c630042d452f07304431863464369737f837a83606344432c73327346435453565</t>
  </si>
  <si>
    <t>30242cc52c852e4631053367342433e8322630242e062d452ec730a53186314530c530a530643024308531c6328732c732e732663287326631a6312530c5312530242cc52c042d45308532c733e83434330730e52f072d452e4630643186318631653165312530a530e53206328732873287322631e631a6312530a5308530c52f072cc52c852d863044326633c834643404322630642f072f4730a5318631653125318631e631c631c632a732e732c73287320631a6312530852fc82f8830642e062cc52d052e8730a53287342434b53485338831c6310530e5314531c63186310531863246326632663327336733473327328731e6310530442f072f0730442e872d862e46304431e633a834a534f534d53444334732c7326632663287324631a631a631c631c631e632e7336733a833c833073246316530642f072f0730442f072e872fc831453307345434d534f534d5349534643444340433a833883347326631a630e5308531053246334733e833e833273266318630642f072f0730442ec72f8830a5322633c83464348534543454349534c534c5348534443404338832a7314530042f88308531a632e733c8338833073287318630442e462e8730442e46304431a632e73404343433a833073367344434c534e534b5345433e83327324630c52f072e46300430e5324633673388334732c731c630442e462e4630852e8730853266336733e833c832663186320633a834b534f534d5346433c83327320630852e872dc62ec73024310531c6324632a732e7328731252fc8300431452f4730e5332733c833a8336731c6306430e532e7349535153515349534143388326631052f472d452d862f072f072e462e8730c53287332732a731e631c632663145322633c8341433c8332731862f472f8831e6345434f5351534e5349534243367326630c52e062d862ec72d862a0629052e8731e6338833c833673327334733c83414345434443404332731862e872dc6310533a834b534e534d534a53454342433a8320630042f8830642f072c442b882ec7318632e733473307334733a834853495346434343404332731452e462d8630243287344434743444342434143414340432e731a6314531e6316530443004308531e63307332732c733073388332733e83404342433e8328730c52e462d862f07310533073367330732a7328732a732c732e732e733273367330732463165310531c632e73367330732e732c73064322633a83414332731052f472d862d862e462fc83165324631e631053024300430a531a633073404341433a832a73105306430a531e63327334732a731a62d4530a532e733c832262ec72d052c852d052dc62e87308531e631e630642d452c852d86306432873414341433883287312530042f07304431c632a731c630852c442ec73206332731252c852b882b072d452e872ec730853266322630242b8829862b072f473287344433c832e732a7324630a52d862d053024320631452fc82d052e873125324630852a8729862a062dc62fc8302431c6334732662f47298627072a062f073287345433e832c73307338831652d052a872e8731c631a630442cc52e063085318630042a87298628852d86308531453347340431e62d86280428042c043024330734a534643388336733c831e62d8629862e0631c6322631052d452ec730c531052f882b07298627072c44304432263434342431862c85270729862d053085334734f534f5345433c8336732462ec72a062cc53125326631e6300430a5320631e630442cc5298625052a062f8832663464347432262e062a062b072d8630e533a83525356534a5338832e732c730642c442c04304432063287330733073444338831052e062a87260628852e463226345434a5338830642c442a062cc53044330734f5356534b5334732a7336732062f472d86302432063327354534e535753495324630442d45290529052e46320634143495341431862cc529862c442fc83246347434f5344432463186338833c8324630e5314532a733e8364635e635e635353414328731452dc62cc52fc8324633c8343433a831a62e062c042e0630e532c73434345433473105300432873454346433e8334733a8341436b736973626358634c53444341431e631453246334733a83388330731e630242e46300431e633673434343433a831452e463085336734b534b5342433c833e83656362635b63565351534d5350534a534a534c5347433e8330732a732663186310531a632e7342434d5351534f533272e872dc63125341434e5347433c833c835153485345434c5351535153555357535c635b6350534143246318631e632663287330733c83464353535a635c6348530442c042e8732e734e534e53454343432a731053145336734b53535357535c6361635f63515338830c52f47306431c6328733073367341434c53535359634d531c62d052d4531e634a53525350534c52f472c442d45312534143505355535d6361635c6349532062e462c042dc6306431a6324632a73327340434343495348533072f072e4631c634953535350534a52c8529862b072fc832a7345434c5355535b63565341430a52c0429052c442f47310531e6328732c732c73246328733673367310530e5336734f53515344433472c442b882c442f0731a63347341434b535453535340430442a8727072a872e06306431a6328732a731c630643024318633473246330734b5357534d5328730a52c852c042cc52e8730e532e733a8346435153525343430c52b07250528042c042f4731453266324631052d452c042f8832a733e834d535a635b6349531452dc6</t>
  </si>
  <si>
    <t>3a1e39d638c538c5397d3a0e3a1639b638dd37983616362638043915390d37c834b531e6334735f63854392d393d3945395538fd37c83555343434e5374738fd399e38dd37373697385c3955393537f8350532463105334736763864388536e733882fc8312534d53757383c373736873707381c387c383c377737673864393537e835c6345434d5373738b5389d36763327308531053464377739153955383c352532e733c835d637c837d8351532c7326634d5380438ed38fd38c538c5390d35963287316534c538243975393d37273474332734a5372738ed39a639a63915383436f736f7381c3895381434c530852cc5310536b738e5398639753945392d356533673485378839553a563a2638cd37773737384c393d39b639ee3a0e3a0639c6393d390d39253915385c3626334730e5334736d7389d3945399e39ae398e380437773885399e39e63a2e3a5e39e63965396d39d639f6397d397539e63a3639fe397538fd38c538ad388d3834372736b737573824382c384c38a538fd38fd39a639b63a0e3a4e39e639be39de39ee39de39de39be393d38543798387439353905382c369735f636e7385c390d3925391538e53834369735b6360636c736e739d63a0e3a663a36390d381c380438a53945395538b536f73454343436d7383c371734e53246320634e5380c394d39a6398638ed376734a53266328734343485393d39c639e638c536a73515359637c838fd3935384c35153085332736f7383c36a7341430e531c635353834392539653925388d3707343430643024330734a5395d39ae392d36563327334735f63864395d399638d536a734143565384c3925386435f634743525376738d5391d392d390d38b53834364634343367350536c739fe39c638c535b6328734443798393d39e639ee397d38ad37b8384439653a0e3996387c37c8382438b538e538853864388538b538e538b5382c37573777386c3a2639d63925380c3646373738fd39fe3a763a6639fe3986396d39ee3a3e3a4e3a4639e639ae398638f5375734e5340434e536f738bd3986399e393538d53905396d38fd38d53935392539863a463a873a06394d390d39863a663aaf3a3e399e39353935395d395d388d35c630c52d0530c535153824394d39b63996395d3965379836a737c8399e3a363a873acf3a4e38e5377737c839453a873a363935384437a8382438cd391d387c35a630442cc5318635d63864395d3996394538ed38f53454341436e739de3a873a7e3a4e396d37a835b636a738c539ae38cd36e735c636a7384c3945399e38ed36b733e832c73535382c395539963915382c36d73707336734a5383439e63a1639ee39b638b53676350536363854389d35d6334734853798393d39fe39fe395d389d37f837d83885397539f6394d37b834a531a632e737473854395538ed38953915398638bd36a7356536c73895384c33c83186351537f838a5388d384c38743915394d395d39a639fe39ee38ad35c631a62e8730a5395d39b639553697360638643996393d3824378838ad399e38b534f53464367637e836f73565355537883935396d392d39353986398e389d35e631c62e062f473a5e39fe38743414346437f8399e39d6394d394d3a0e3a7e397d37e83788384c38243545326633a836c738bd385c36f736b7382c391d390537d834c530852f473a263986379832c733e837a8398e3a0e3a163a2e3a463a3e39f6394d396539653864359633a8349536d737f83596322631e635653844391d38e537c83555346439a6397d384434e53434372739353965395d394538dd38ad395d39753996398638cd3737366637773874383434f530e5318635253767388538dd38f538dd387c3a0639f638dd373736f7387c391d384437b837473656369738b53895385438bd394d390538fd396539b63915370734443434363637c83824388d3945399e38e53a3639c638b5386c38f539b639553707351534a534743586383436d736973854398639e63a063a3e3a5639d638bd37e8381438bd392538ed38fd39453935388539ae389536b73798390d39f6395d36d734e53535360636f738043505364638cd398e39be39c639fe3a4e3a463996394d399e3a163a3e39fe3965389537d8375738ed369733a834d5380c3986397d380c36c737d8389d38f538b535d637883965396d38dd389538f539be3a4639ee38cd38a5396539be398e387c364634543454378834d532c734953798395d39e6392538a538d5395539ce39de38dd394d39d638e53697357536d738b5397538fd36c7364638743986395d38243505312530e5356534b536363814390539ce3a1e39c6391538dd39753a5e3abf3a8f3a5639b63844354534853646385c388d36463367343437673935395d386435c632873186343434c537e8394d39f63a263a1639b6389d380438cd3a063a163a5e3a76398e379835153535374738ad3864348531863404372738f5392d384c35e633a83307332734143707390d39de3a0e39fe398e384c3707381438c5383c390d3a0e39b6380c35f636763864395d38f535c633e8355538343955392d382c35d633e834043307340436c7392d39ee39f639b63945383436d73727374735863788393d39de3955389538c539ae3a4e39b6382436b737d8393d3a1639d638dd37883626365636563666386439d63a4e39f6396538d5381c36e736363555342435d6386c39de3a8f3a663a563a873a9f3a5e39be3945394539ae39e639d6396d390d38dd38cd38ed38b5392d39de3a2e39be38d5380436f73697360634d533473555386c39fe3ab73aff3aef3abf3a9f3aaf3a7639a638cd385c3885390d3975398e393538b5</t>
  </si>
  <si>
    <t>386c38d53767334733073646389d392d3854352531c6310533c836a738853834365634d5351536a7375737983824382c36263347310532a7355536b736c73636383438f537d83424348537673915396d386c3575326632463555384438dd37673444316533473676386438f5391538d5376734f533a8349535f6361634f534443885397d38bd3676373738ad39b639f63925374734e53525380c3986391536f733e83165330735e6386c39453925391d3874376736c7374737c836e734b5324638f53a0639d6391539863a063a5e3a6639e638e537d83834396539f6395d37883464322633c83616387c393538ed3925393d391538d538953854379835f6347439de3a6e3a663a663a9f3a763a4e3a563a5e3a16397539a63a3e3a1e39ae38143474310532c73646389d393538ad37e83814387438a5386437d8377737b837983a2e39fe3a363ad73a87398638fd392539b63a1639e639ce39fe3a0e392d373734743347352537e8391d39153767349533c835453747381437e837c8387438ed3a3e399e39be3a7639a638043687378838cd3975390d383c3834391d38dd37d836763697381c3915399e38bd353531862fc83226359637a83834384438b538f53a56399e396539a638643575347435f6383c388d36a7345434d5380c38fd390538c538e5395d39be3996381c336730442f88320635453788386c38b538cd38243a0e3a0639fe3955365633a83434363637c837373485322634953804392d39a639be39be39ae39ae394d381434d5318631a634a53727387c390d396d390d374738ad394d3a06397d3676342434d53717385c37c834c53206345437f8392539ce3a0e39fe39ce39ce39ae391d383c371736a73798389539253975397d390537d83636380c393d3955380435c63636384439253885355532e735453885395d3975393d38f538f5395539b6399e392d390d38f538ed39153965395d38dd382c36e7345436a73885390d391d385c385c392d39c6390d36a73555377739653945386436e7360636d7388d395d396d38dd387c387c38cd3935398e392d380c35963414340436a73895393d3a2639e639ae39de3a2639ce38b5383c38e539ae386c35863266318634b5382c3945390d37a834e535053747390d39c63905367632462f473485372738f539be3a663a6639fe39c639fe3a4e3a0639be39de39be379833e8302430e53525384c38dd380434e531453246357538443935389d35863145302436a7388539b63a4e3a6e3a5639f639be3a0e3a763a6e3a5e3a3e396d36c7338831a633e836a738a538ad368731652d45304434853798390538fd37573515349538bd39c63a7e3a7e3a1e39c639b639ce39fe39f639d63a3e3a76395d372734f534d53636383c391d38cd362630642c8530a53525382c39553996392d38ad384439d63a763a9739c638ad38b5393d3975391d38953885393d39e639453834373737773874393d39963925378834543307352537d8390539553925391d3945396d3a7e3a7e39f6388d3606376738cd38dd37b83616363637773854389538e538e5390d398e39ee39be397538c537b837a8388d39253915386c374736f7380c38d53a873a3e396537c834e536763854383c36463495350536463747383439963a0e39d6398e3965397d39963955390d398639a63945385c35e633273307358637f83a7e3a0e38ed3687343435a63747371735a634b535b6371737b8382c39a639be38b537473707386c396539c639c63a0e3a06396d383c351530852ec732e7366639be399e3895355532e735453727373735d635553737383c383438a5399638d5365634043485372738ed3965392d393d399e396d385435a6324630a533073636384438dd38a535d633c83646387438a537e83737388538ed38dd399e39f63895356532a7343436a7383c381436c73737388d390d388d370735753525363638143606380438bd382436d7385439863a0639ce3975399e39d63a163a663a4638ad35d63454353536a736f73555324633c8371738ed395538f5387c38a5394d39d6351536b7389539653955399639fe3a563a663a3e3a0e3a3e3a5639ae39ae393538743814384c3874371733882ec732463666386c38a53854385c390d39d639fe343435f6388d39de3a163a0639c63965390538f5396539b6392537b8381c38ed398639b639c6397d38243495318634b537b8389d3874382c3885394539be3965336735e638c539ee39fe398638d5380c36e7370738a538dd373734c53586383c39be3a763a663a0638fd373735a6378839053975393d3925396d39c639b638ed346436b7391d3a0e39c6389d3747363635e636d738b5387c359632e7348537c8397d3a463a1639ae398e393d38cd397539fe3a1e39e639ae39ae39ce39ae38dd36f7389539be39f639be3915389538543834385c393538d5363633673575381c38d5388537c837d8390d39e639ce3a2e3a06393d383c37373757386c397d398e394539d63a4e3a06399e39553935390d38c538ed398e393d379835553707387c385c369735053606389d39c639d63a3639ae3844357533a8347436e7391d39de3a463a873abf3a56390538d538fd38d538543864396539ae38dd382438e53935385c35d634953606384c38f538ed396d38fd3717340431253367367638d539c63a5e3a6e3a8f39f637c83777382437e83687369738d53a263a26397d3a0e39fe38fd37673636372737a8372736e73885388d36f7348533e835863814393d39c63a1e39ae396538cd364636e73788367635353626388d39f63a4e39d63a2e3a663a06394d38cd387c370734d53505382438dd387c37b837b8388d395d39de39f6</t>
  </si>
  <si>
    <t>39ae394d385c348530042d862e06320636263895390d385c369734f534f536c7388539553a463a8f3a163a2e394d367631052b072a0629862a872d86328736c73935391538743596330732263327357537e838d538c5375734c532a733e836263834392539f63a3e3a163a1e38dd357530042b072b882c042d863145351537f838ed390d38e53788360635d636b7383438e538f538243565326631a6346436c73834390d399639d63a0e3a0e389535863206300430a530c531e634a53727389d391d390d38f5386c380c3814386c38cd38fd38643636330731c6349537073854388538cd393d39be3a1639ce38b5374735c6353535e6362636563717385438dd393d391d38ed38fd38e538d538fd391538c5375734443085322635e6384438c5387c388d391d39c639fe399e3915387c380437b8383438853864384c38ad38f53905392538f5394d392538dd39053915386435b631c630a5334735e637c8382c37d83864392539b639ce399e397d390d3874380c383438953885385c38c5390d38b539253915394538f538b538fd38f537d8345430243206352536f7378837573757385c39153975397d397d3986394d38cd38543844389d38a53874389d38ad386438f538fd38bd387c388d38dd38a5371733a830a534953788385437d836973717384438dd39253935392d393d392538ed38a53864388538ad389538343767385c38a53885377737b8388538b5384c36b734a5344436d7389538e5380c36263697380438a538fd38fd38ed38d538a538853874388d38a538c5387436d734e5384c37e836b734c53626385c38a5382436d7365637573895390d3925383c363636263747383c3895389d387c3864384c38443854389d38b5387c377734c531a637c835c632e7306434853804389d3844379838343915396d395d393d386c36a735f63687372737a83804380c38343864388538953885383c3737351531862fc8369733472e062c04341437e8389d38853854390539de39be397d392d388d377736763636364636b7376737d83814382c3844386438443757354531e62e463044353530042b882c4434c5386438cd38cd38ed39963a1e39a6394d38e5388d381436f7362635e6365637473804382437d83767377737a8360633072e462d45324634b530852e8731a63636389d38f538fd395539f63a36397d38b5383c380c3788361634c53404345435c6378838543854380c379836b7344430442dc631453596357534143367353537c838d538fd38fd399e3a2e3a1e394d3844377736f736263485324630a5316534953727388538cd38a53834365632662e8730e534d5382437983707373737d8387c38b5387c38ed39be3a2e39e63915381436f735f634a5328730c530443206352537e838d5391538e5385c36d733a83186344436e738ad38b5389d38dd38b5387437c83707389d39b63a0e39a638ed383436f73555340432c732a7334734c536a73864390d392d38e5384c36c734d534d53687380c382438fd3915393538b5375734f53464383439be3a06396538b5384c3707358634f5354535e636973798387438ed391d38fd389d38043626359636a737c83757353538ed392d38fd3834357532a73464386c39d639ee393538953885380c37573777381c3844387c38dd3945395d392538f538bd382c36f736e736c735c63444310538b53905387c36f733c831e635f638fd39ee39ce390d3874389d38c538e539153955393d394d399639c639a6393d390d38ed3895382c3777357531a62d452a8738b538dd3747351532c7342437a83915396d395538ed386c38953905394d395d3965393d396539b639c6398e395d3935390d38dd382435e6334730852e872d4538d538c535e633c833a835b6384438ed38fd390538e5387c38a539353975393d390538fd394d398e397d395d39553935391d390d382c3555336733a833e832e7391d38cd35d6345435b6375737e8386c38b538ed38fd38bd38f53955394538c5385c388d38dd38f538e5390538f539053945396d38b537a83788383438243798396d390d3747363637373777369737b83895390539253915391d391538bd380c36b736f73798380c3844386c3885392539ce39d6394d3925397d39d639ae397d39ce396538b5384c37983616353536a738643915396539753905383c3777368734643404348535c6374737c8386c398e3a5e3a3e3a163a2e3a4e3a563a563a6e39ce395d391d38cd3737349533a8354537b838d5395d397d38ad367635a635b632663004304433073596375738c539ee3a8f3a6e3aaf3ab73a7e3a4e3a7e3ac73975390538e5387c36563307314534443707389d39353935380c34c5340434e532262dc62d4530e5345436c738ed3a0e3a7e3a8f3acf3abf3a6e3a4e3a7e3acf38ed38bd388537a8354531a62fc833a836d738ad393538cd36663246312533e8340430a5308532a734343575386c39e63a8f3aaf3a973a8f3a763a663a8f3ac7389d3905388d36c734143044304434b537d8390d39453864353530642e063226353533c832a73388346435b638a53a163aaf3acf3a8f3a663a5e3a763ab73acf387c399e38f5364631e62e46322636a738e539ae396d381c34a530042c04308535d635963454336734d537f839be3a7e3aaf3adf3abf3a563a463a8f3acf3adf382c398e38cd35453085302434853834396539b63945381434d530e52e46318635863616350534e5370739353a563a973a7e3a7e3a973a873a973abf3ab73ab737c83925384c343430643287362638cd398639963935384c35d63367324633a834d536063626370738dd3a163a563a463a1e39f63a463a973aa73a763a4e3a4e</t>
  </si>
  <si>
    <t>38d5397538e5373734a532873145306430e535353874397539ae39f63a973ae73ab73a663a563a763a663a563a5e3a563a5e399637b833c83024316535a6382c391d38fd3767349531c62e872e4630a534043777394d39de39de39f63a7e3aa73a6e3a2e3a463aa73a6e3a563a7e3a463a763a3e392d372734a53206349537673965383c34c530a530042e46302433883697390d3a263a4e3a1639f639e639be3996397539963a0639a639c63a6e3a4e3a8f3ac73a663965384c355534f536b738ad363632062dc62d86312534c5375738ed39f63aaf3ac73a46396d3895381437e837f83824386c382c38ad39fe3a6e3a7e3abf3adf3a8739fe38743757379838b53697345432a733673596379838f53a0e3a6e3ab73a9f39be384435d634a53464348534c535253505367638e53a463a873a873a5e3a2e3a6639be38ed386c3a0e393d384c37f838a5390d38ad39153a4e3a663a6639c6385c351531652f472e872e462e873004306432a73687399e3abf3a4e391d3895398e3a0e39a638f53a6e3a1e399e398639fe396d381c384439fe3a873a76399637a833472e462b882a06290529052b072cc5302434e539053aaf3a5e38dd3798386c398639d639553a3e3a263a0e39ee399e385c35b636c739b63ab73ac739c637b833272e462c852c442b882b882c442cc52f47346438ad3a563a87396d380c378838d5399e39863a5e3a3639de390d37883676361638343a2e3acf3abf39ce37e833672dc62b072a872b072c442c442c8530043495388d3a2e3ab73a3e3935387c38ed399e39c63a4e3a0e3975383435b63636383c39963a9f3ae73aaf39de382c34242e062a062a062b882cc52c042c44310535a638c53a1e3acf3ad73a46397d396539c639e639fe39ce3915383c381c387c39a63a8f3abf3aef3ad73a1e3895353531052e462dc62e062e062d052d45324636e739653a363aa73ad73a8f39de39ae39d639be39f639ce395d392d398e399e3a6e3ad73a973ab73adf3a7e396d381435f634e53474343433c8330733e835f6389539ee3a463a973acf3a56392d38e5397539c63a0639de39f63a5e3a8f3a463a873aa73a5e3a763adf3adf3a973a26397538e5388d385438043798381438fd39f63a3e3a563abf3acf39be37b836f738ad39e6395d392d395539f63aaf3a973a663a5e3a7e3aa73af73aef3acf3acf3a7e3a2639e639b6397d395d399e3a263a8f3a763a763abf3a973945365635a6384c39a6381437e83854393d3a663aa73a363a263ab73aef3ae73acf3ac73acf3ac73acf3aaf3a7e3a6e3a7e3a9f3aaf3abf3abf3ab73ab73a5e38fd356534c537e83935341434853707390d3a063a4639c639ee3acf3af73abf3abf3adf3aef3ae73aef3ad73aaf3a9f3ab73abf3ab73ab73ad73adf3ad73a4e38b534443414379838e52f88328736c738fd394d390538ad394d3a7e3abf3a8f3a9f3ad73af73ac73a9f3a8f3a873a873a9f3aaf3ac73acf3adf3b173aff3a46386c336733a8376738b530e534c537c838ad3804361635c6381439ce3a6e3a9f3aaf3aa73a763a1e39be399639b63a063a563a9f3adf3b073aff3b1f3b073a56388d33e833c8374738dd34b53747381c36f734b531c63327370739753a463acf3ad73a5e399e38ad37e83788382c38f539c63a663acf3b0f3b1f3af73ad73a6e390534f534143737392d3757387c376733e830042dc632a7376739be3a663ad73abf39de385c35f63414334734c5372739053a1e3aaf3aef3b273ac73aa73a8f3996367634c537773986386c37a834952f882cc530a53535389d3a363a563a7e3a1638bd35c632462ec72d8630a534f5385c39d63a9f3aef3b273abf3aa73ab739fe37f835b637a8397538d5367632c7306430c534b537e839ae3abf3a6e3a16392536e732662dc62a8729052d8633e8380439b63a8f3acf3b173adf3acf3ac73a16387c3687376738ed38fd37273565357536563864396d3a563ae73a9f39de383434852f072b882b882d4530c534e5384439b63a663aa73aef3b073af73aaf39e638853676363637a8397d38a53854389d38fd39ce3a463a7e3ab73a763955367631452c042b882d8630c534443707390d3a1e3a873a873ac73af73adf3a7e39ae387435f6346435153a1e3a063a163a1e3a263a663a7e3a663a3639ee389d34d52e872c852e463105346436f738ed3a2e3ac73ab73a873aaf3acf3a7e3a163996386c3565322632e73a973acf3ac73a8f3a663a873aa73a6e3a1639c6386434642e872f88322634d5373738e539fe3aa73acf3aaf3a8f3aaf3a5e3a0639e639be38d53656345434f53acf3ae73ac73a763a3e3a763a973a7e3a3639ce3895355531c632873515375738d539de3a8f3a9f3aa73a973a8f3aaf3a2639be39de3a16397d385c378838143ac73ab73a973a6e3a3e3a5e3a563a563a5639fe391d3777356535153687384c395d3a363aaf3a9f3a763a763a7e3a873a7639e639ee3a873a3639ce399e39ae3a663a663a6e3a663a463a5e3a2e3a3e3a873a2e398638643666351535a637e8394d3a3e3a8f3aa73a663a363a3e3a3e3a7e3a063a063ad73a973a873a973a8739c63a363a763a6e3a5e3a6e3a2e3a463a973a3e398e383c356532a73307363638e53a163a463a7e3a4e3a0e3a063a1e3a2e39de3a1e3ae73aa73a8f3a9f3a9f387c398e3a4e3a763a6e3a663a3e3a3e3a763a1e38f5365632872f8830c53515387439de3a1e3a2e3a0639de39d639ce3925390d39c63a973aa73a8f3aa73ab7362638c53a063a663a763a563a463a463a3e39ce380433882d452cc5308534a53804397d39ee39ce39ae39b639a6390d37e8385c398e3a563acf3aaf3aaf3aaf</t>
  </si>
  <si>
    <t>36d7392539c638fd37b8380c3905399e396d38c537c837d838b539963a1e3a5639b63895378837c838b539963a0639e639ae398e38f5373734e536a7380c36b7370738fd392d381c3646380c394539be3955384436973717389539963a163a4e39ee392d38ad38ed39963a1e39e638f538e5392d38dd375735863747387437f8379838fd38cd376736563874399639de3935378835b636d738cd39d63a363a463a1639b6397d39b63a1e3a4e398e37f8382438f5391d384436f7382438dd3895383c392d38f5381437d8390d39de39d638f536a735253707392d3a263a3e3a263a163a0e3a063a1e3a2e3a06391536c7379838f5398e392d389538dd391d38fd38c5396d394d38cd38e539963a0e39c6389d35e63505375739553a1e39e6399e39ae39fe3a463a7e3a663a16392d3747380c391539ce39ce395539653955392d395539ce39ce398e39be3a063a3e39ce387c35e635c63804394539ae393d38d538fd39963a3e3aaf3a9f3a46398e3864386c392d39e63a0e39c639c6396d393539e63a1e3a0e39ee3a063a3e3a763a0e38c536c736f73874392d3915385c37f8385c393539f63a763a763a1e398638c5386438fd39d63a1e3a1639f6398e39553a563a563a2e3a0e3a163a4e3a873a3e393d383c38743905391d387c3727367637a838e539ce3a2e3a1639a6390d389d381c38d539de3a1e3a1639a6397d397d3a973a763a563a363a063a063a463a3639ce396d39b639a638f537c835e6355536c738a539be3a0e39b638fd383c37b8373738bd39fe3a1e39be390d390d394d3aaf3a7e3a563a1e3996393d396d39be39d639c63a0639ce390537d835f635a6372738e539d639d6394d388d379836e7373738fd3a1e39d638dd380c385438cd3a8f3a6e3a3e39c638ed381c384c391539a639b639b639b63955386436c736c73834394d39fe39a638f53844376736a73814396d3a0e393537983606373738743a3e3a1e39ee394d381c35f636873874397539be39ae39be399e38d537f8382438dd39963a0639b63905387c381c379838d539ee39e638853545345436f738cd39e639d6399e38d536a73414350537d8393539d639c639de39ce393d38a538f5397d39e63a1639de3955390538cd387c399e3a3e399e37c8332733673777394539a639b6399638a535e632a734643747390d39fe39f639fe3a0639b63945397d39de3a263a4e3a3e39e639ae397d391d39f63a0e391d36f732873495383c3986396d39a6399638a535d632a733e836a738dd3a063a063a0e3a363a1e39be39b639ee3a2e3a563a763a5e3a2639e6399639fe39c638c536b73404363638cd39a6391d398639a638e5367633c83347360638c539de3a063a1e3a4e3a4639ce399e39c639fe3a163a663a763a4e3a0639de39de399e38e53757358637e8394539ae38cd396539de396537d83555342435e638c539c63a2e3a463a3e3a0639653925397d39ee3a063a463a7e3a6e3a2639e63986398639453874380438b53945396d38bd39753a1639e638d537373565368738ed39c63a463a563a1639a638f538c5395539fe3a0e3a1e3a763a7e3a0e398638f53945399e3955391d38fd38bd38cd391539be3a4e3a5639ce38c537b8381c394539c63a163a0639be396d38f5390539ae3a4e3a3639e63a2e3a5639a6387437f838d539c639be394d385c37573798396539ee3a563a763a6e39c638fd38fd39a639c639ae397d39653965395539963a1e3a763a263965398e39d6391d36c73636389539fe39d6389d3697355535f639be39fe3a063a1e3a6e3a2e39c639be39f639a6391538dd391d399e39fe3a4e3a763a4639a638ad38bd391d38743535354538953a26395535f633a83434359639f63a0e39f63a063a5e3a463a163a163a0e3965387c384438d539b63a5e3a8f3a3e398e38ad37c8384438e53834349535b638c539be3864336731c634b536663a0639ee39c639e63a463a3e3a263a2639ee39253814380438d539ce3a563a46399e38a5377736b7383438f5384c355537573905390536b7322633883687380c39f6397d393539863a163a2e3a3e3a3639ce38ed380c3844393d3a0e3a4639e63915380c365636263824390d38ad37173864394d388d355534743636383438b539ae38dd386438d539b639fe3a4e3a4e39ce38e5384c38c539ce3a663a4e39b638ed37e836463656384c3935391d388d39053965386c35d636a7383c38dd3925393d380c36d737e8391539c63a463a6e3a06393538c5395d3a4e3ab73a6e39e6393538543707377738a53935393539653955390d3895383c388538ed3935394d38d536d73535367638a539b63a563a873a4639a6395539d63a8f3acf3a7e3a2e39be38fd3834386c38ed39153915397d394538d538ad389d37f837d8387c391d387435e634143586387439b63a663a973a6e3a1e39f63a3e3a9f3aaf3a6e3a5e3a26399e38e538e538dd38cd38c538fd38dd38b5389d380c34e5346436c738cd38043515328734f5386439b63a463a5e3a663a6e3a6e3a873a973a7e3a463a2e3a1e39d6393d38d5386c38543874385c385c38953854362631e632e736a738d5376734c53287355538a539d63a163a063a2e3a8f3ac73abf3a973a6e3a2e39ce39ce39d6393d385c37373767382c37e8382c387c37d834b53105346437c8391d377735353424366639253a2e3a1e39e63a263a973ae73adf3aaf3a873a1e397d397539a6391d3757353535e63804382c388d388d379835353404364638a5398e37c835f63535374739653a4e3a0e39d63a2e3a8f3ad73ad73ac73a8f39f6392d390d393d38d5368734143515382c38d5392538b537d836a73656381c38fd3965</t>
  </si>
  <si>
    <t>34243145343435e635a6340432c7350536e7380c38ad38c5370731052e463464382438ad36c73485341435a6388539fe3a9f3a5e39863864386439353a463ae735b634a5356535d634f53464353536d737173737382c38a537b832062d0533a838343905385437b83798382c39553a4e3ab73a66394d370735c6376739553a7e3727367635f634e5332734343626374735c6355536f738853854349531a634f53864392d38fd39153945395d3a063a873ab73a6e395d36b7342434a53777393d382437a8360632a730443327361636b7343432c735b6387438b536b735f6376738c53955394d39ae39ee39e63a463a8f3a9f3a66399e37b834743246347437573874383c364631a62e0631c6357536263307308534e5388539153854385c38dd395539a639ae39ee3a0639de3a263a663a6e3a4e39f638f536d733e831a634b5388d385c366631c62e8731e63565362633883125355538b5395d3915395d399e399639c639de39f639de39b639fe3a463a563a463a3639ee38d5361632a733a8387c383436a7338831c6347436a73747359635453788392d398e396d397539653945397539ae39ce39be39ae39ee3a3e3a663a4e3a463a5e39e638a5366635c6385c382c3717354534f53666381438443788380438d5398639b6399e3905387c3854389d392d399639ae39ae39e63a4e3a8f3a7e3a563a7e3a7639c638b5381438543844379837073747383c38dd38e5389d38fd396d39ae39b6397d381435f635c63697386c395d39c639d639ee3a363a873a973a663a563a663a3639be396537f837a836f737b8384c38dd392d390d38fd3935397d39a639a6392d3626322631e633e83757391d39b639ae399e39c63a2e3a763a6e3a463a5e3a4e3a163a1e36e735e635963757386c38f538fd38a5389538c5393539963996390534f52d862cc53085363638cd3965392d38fd3925399e3a1e3a4e3a463a6e3a4e3a1e3a6e35b63347330735d6381c38b5386c37773717381c38f53975396d38ed35152d862b072fc835f6388d3905389d3824384c38e539963a063a0e3a463a4e3a4e3a9734f5308530c535863824386c3737352534c5368738853965397d395d369731652ec73125365638ad38d537c8362636d73854394539e639ee39fe3a263a6e3abf34d53044312536763885381c354531c631a634a537d8394539a639fe386c34f532463388375738e538953646340435053798391d39e639c639b639ee3a763aef345430c5338837373885374734042f882f4733c83767393539be3a16394d3777355536163874391d388d3606322632c7363638d539de39ee39ce39d63a363acf3454326635b638443854361632262e062dc633a83798394d39ce39e639ce38f537f838543935395d389536263186308534f5388539f63a263a0639d639ee3a97362635c638243925385c351530442cc52ec73454381c399639f639e639ee39b6393d3925398e398638ad363631452f073444384439e63a463a463a163a163a8f3804381c391539b6387c34e530442f47324635d6389d39e63a463a1e39f63a163a1e398e399e399638c5363631c62f4733c8380c39d63a3e3a563a2e3a063a2638a53905398e39c638b535d632e7336735c6383c39553a1e3a6e3a3639de39f63a163965395d398638ed36b7330730643404380439ae3a163a463a06397d393d391d398639a639a6392537f836163666384c395539f63a1e39d63986397d39a639be39963996397d38fd37b834c532a734e5382c398e39fe3a263986383c3767393d39a639a639ae39b639353895389d396d3a063a5e3a0638bd381c388538dd391d39e63a0639863905387c3666354536873885398639de39ce38a535d6347438c5397539ae39ce39ee39c6397d397539de3a2e3a46397536e7345434953606380c397d39e639c63986390d382437a8385439153986399e394537c8343431a6385c395d39b639de39f639fe39f639e63a063a1e39be386c34c52f882d86326636a7390539a639de39e63986390538f5394d3996398e395d38cd36c732a72f88387c398e399e39ae39b639be39be39de3a1639fe38d535f631c62ec72e4632c7371738ed393d396539a639be398639b639fe39ee39863915386c369733672fc838bd39a639863996399e398e398639c63a3639be37d833472f472e062dc6338837d838d5388d38bd396539e639de3a263a4e3a1e39a638e5383436c73485302438f539ae399e398e39a63986396539ae3a26397d36c731452e062d052cc534243864388d36f737a8391d39f63a163a2e3a5e3a4e39ce38dd383c376735753145394539ae39ae399e397d396d397d39c63a16396536e732262f072c442e0634e5386c37c834b5361638ed3a063a2e3a463a6e3a763a0638fd387c3824365632e7398e397d393d394539253945399639ee39fe396d37e834b531862f0732663656381c35b631e6350538cd3a2e3a4e3a3e3a463a5e3a16393d38e538ad37a83505396d38ed382c3814386c392539c63a0e39fe399638a536d734f534543676384c376731e62f47350538c53a163a563a1e39fe39fe39de397d396d395d38b5377738e537e835b635753767390539ce39e639ee39be394d388d37a83757387c38bd36a730242fc8359638f53a0e3a1e39de39be39c639b6399e39b639ae394d389d38043555322632c7363638ad3986399e39b639ce39de399e391538dd38f53885363632263266367639353a1639f639a639a639c639c639b6399e3996396d392d367632c72f0731253586384c392d396d39ae39ce39e639d6397d395d391d387c36c734c534e53777393539d639c639a639ce39f639ee39d639ae3986395d395d</t>
  </si>
  <si>
    <t>39d637b83505365638cd38dd3666338834c5386438dd36b734c536d7397538cd34f52f0731a63737388d38cd39253996393d38c5394d3a763ab739b6380c34f53a76390537d837d8387c38dd379834c5350538bd3a0638f5375738043996396536a7320632c73804390d38fd38c538fd39c639c63a063ab73aaf39ce391537f83a4e399e39353905390d39c6395d383c37e8396d3a973a5639b639b63a363a2638e536d73626386438e5386c3707366638ed39ee3a4e3a3e399e3935396539053a4639fe39fe39de398e3a3e3a6e39de39863a163a973ac73ae73aff3ac73a8739ee390d387438b538ad37e835153287377739c63a8f3a0638bd382c38b5390d3af73a5e39d63996398639c63a3e3a8f3a9f3a5e39de39de3a563acf3ab73a7e39ee393d38d538e538c537f834c5302434e539153ab73a56387c3586356537273a87397d38d538f5398e39de3a263a5e3a6e3a3e395d3905397d3a4e3a8f3a6e39ce38f5387c38c5389d37c834e52f88326638853aaf3a7638bd34e533273545393d37673666381439753a563a0e391d38d53996394d38ad38bd39963a3e3a3e3996387c37673854385c3798354531253226383c3a5e3a6e394d36d734e5354538dd364634d5368738f539fe390536a735a6384c396d395d38d538b5392539b639a638f5383c3854385c37c835c633e8356538ed3a563a5639e6387c37673767390d36e734b535963885397d37e833673145363639863a5e395d37b837273895397d39a6394538bd386c37e836563586384439de3a7e3a6e3a5e393538cd38ad393537883555360638ad398e381433a8310535e639963abf39a636c7345435553824396d39b63935387437b836a7366638fd3a563acf3ac73a8f39a638c5381c396d385436f73788390539c638d5362634a5374739d63adf39e63717320631053535386c398e39863804362635e6369739053a4e3af73ad739e638cd373735c639b6394d38f538fd395d39d6399e38d5386438fd3a3e3ad73a2e384433882e06308535e6392d397d3616326633c8363638a539f63acf3a6e385c35a6336733473a1e3a463a3639ee3996399e39e63a163a0639d639be399e397d38e536663367326635d638f5394535652fc831453606387439a63a1e392535b63165306433473a9f3b173b273a7e398e394d39ee3aaf3acf3a06386c3707382c3965391d38043757382c38e538d535d630e5310536063885397d390d36c732e72dc6312534e53ad73b1f3af73a5e39ce39ae39f63a563a4e399637f83656380c39b63a2e399e392d38ed3895384c36f734a5340436763804390538c536d7353533a8348536163adf3abf3a4e39f63a0e3a1639c63965391538dd382c37d838a539f63abf3a7e39fe392d382c37a8380c37273646371736b7385c38cd385c383c378836d736f73b0f3abf3a2639de39fe39a6387c3727376738bd395d396d39a63a563adf3a2e3945382c360635963737380c37c836b734b5369738a5393d3935388d37d837983aef3abf3a1e39be39c638e535f63388352538ad3a563a7e3a363a663a9f396d383c36a7350534c536d73864384c360631e634a5384c398e393d3895380c38143a563a5e3a1639c6395537d833a830e534d538a53a3639fe397d39a639de38d537d8370736873656380c38c5383c34e530443307374738f5388537e83788380c39d63a563a663a0e394d376732e73125356538dd39fe39353824381438d538a5384c381437e837c83885390d387c35b63327347437573895375735963666381439be3ab73b073a9739be384c3515345436c7391d39c6387435453464377738c5391538c5383437e8383c38e53925387437473767388d38a535e632e735a6384c39ce3ad73b3f3aef3a4e3975382c3747381438f5396d383c346430c5351538443955390d373735a63616380c38e538e538b5389538f538e536d734143606385c39b63ab73b273af73abf3a9f39e6390d3885387c38c5382434f5306432e73707393538e535553145322635d6382c389538e538b538b538cd383c36763757385c398e3aa73b273b073ad73adf3a7e396d381c36b737373717355532c7334736a738f5388d34342dc62f4734543737386438a5385437883727380c381c382c385c39553a6e3b173b0f3ae73abf3a5e392536b73444350535f635d6351534f5371738e5387434742f472ec7332736763844384c37173505348536b738443874385438e53a163aef3b273b0f3a8f39f6388d3515306432663525368737173788382c38d538a5368733e831e6346436b737a837e834d53064308534a536e7381c382438dd39fe3adf3b273b173a3e394537c834242d8630a534e536d73788381c386438dd3905385c365634e5358636d73777379833672b072c443165350537a8381c39353a363adf3b073ac73996385436a7347430853206357536a735e6361637d838f5398e39453834376736a736a737b837a834742ec72c442e8733273788387c39553a5e3aff3adf3a2638d537773666356533a834243616366634b533c835d6388539b639d6390d389d370735e637c837c8361633882f472d86328737a838d539553a4e3ae73a9f3996385c3757372736e735d635863676366634743125338837a8398639e6396d38ed3707358637d838243814369733a83105345437f838ed396539ae3a163a5e3a0e3925387c383437f83717365636a736d735c6338834243757392d395d38ed38543757376738ad38b538cd3874372736063707387c38cd395d3925398e3a6e3abf3a36397d38bd381c375736a736c737673777360635f6380438c5386437883676372738a53975393d392d393d391d38e538c538a5381c</t>
  </si>
  <si>
    <t>310532c736e738ed39fe3a0e39b639ae3935381c383439ae3a6e39ee38853767384438f539de3a3639d6393d38fd392d397d39c63a063a2e3a0e39fe396d368732e73545388539863a563a66397d38a539753955394d3a1e3a66399e3757350536b7388539a63a0639b6393538c538ed396539ce39f639ae38ed38a5389d36e736a7384439ae3a3e3a873a6638f535863804395539c639d639e63935363632a734c537e8394d39ae392d387437c83844392539be399638a536a7356535e63616393d39c63a3e3a873a1e38b535553165358638ad39d639f6395d383c34742f883206364638a538cd3798355534b53646388d39a639ae38a536163347320632a73a563a4e3a3e3a0e38d535252e4630243575387439ae39fe38f5365632662e46302434c537e837d834e530a5306434743804398639f6393d37b834e531e63044399e398639be38f535a630042d8634443834395539be399e38a5352532a731652fc834143767375734242e462d86341437d839653a2e3a0e397d388d36a735053925393d399e38d535b6328734343804398e39fe39d63996390536973596351532e73454377737e834f5308530a535a638a539a63a363a7e3a6e39d638d537b8395d39ce39e639be38fd385c38c53a163a0e39de39d639f63a0e392538bd381c35c635453814389536b733c834a5385439e63a263a263a663a5639ee394d38953915391d391539d639fe39de3a1e3ab73a1e39c639de3a0e3a3e3a1639a638cd376736b7387438ed382c36e737d838fd3965392d397539f639f639ae394d38a5387437373757392d3a0e3a563a763a7e39ee399e39a639de3a0e3a1e399e38e5386438643915393d38fd3915395d38dd37b836f73864392d3975396539053824383435353505384439ce3a9f3acf3a3638c5377737f8393539ee39de394d38f5393539753965391d391d3986394d37a834b534143656382c38dd38bd37773565383434143206371739b63acf3ae73a0e36e732c73485387439d6399e38fd390d39d63a2e399638f538fd396538ad35a630e52fc8343436d7387c382c34e5310538643495320636a7399e3a6e3a4639e6352530043327380c3a2639f6391d38dd396539be396538ed38ed3935387435a630e52d8631e63596382c380434542f4738a535e634b537b8398e39de39ae39ae34242d86322637373a163a063905389538f5391d38b53844386c3915389d362631a62cc52fc8348537c837d834042f0738f5380c383438d5391d39053955398e34342cc530e5366639be39863864382c38cd389536d7357536f73915390d369731a62c042d4533073727377733c83165393d390d396d38a5373737b8393d39ae35752f8830c53646399e392537573707388d37c83454326635b638cd38e5367631c62cc52c85328736f737e835963596395539be39b636a7330735d6396539ce37c833e83307372739d638e53616359637d836763186304435253844385c363632e72f882ec733a83737385c380c38a5395d3a163915344430e53606396d39d6391537d8376738b53986389d3646356536c7361631052f0734d5384438a5372734a5328732a735c6383c38ed391d398639353a16387c330733273777398639de39e639ce39b6395d3895384c3767367636b7368731862e463495386c38f537a8355534953586380438ed396d39d639ce38fd3a0e38fd35b6366638ed3a2e3a3639e63a26399e37d83555381438bd385c380c36f731862e8734d5387438643596334734c53777390d39a639de3a263a1e390539fe3986384c389539963a0e397d392539ee394d35c633473824397d394538ad37473307316535b638953804343430c534643814396d39de39e639e639a6395539ee39d639ce39b6395d387c36c73777397d397d36b7357538643986397538dd37d835b63565375738dd384c3525318632c736e7390d3996395d38d538043925392d396d3a5e3a4638b5356532e734e5389d3975384c37d8388d38f538bd383c3798376737b8382c3885380c35863206318635e638ad395538bd36d734d5388d37f8387c39f63a2637a830852d4531e637573945396d393d38b537f8369735e6368737f83874382c371736b7354531e630c535d638ad393d380c33c8302437d835d637e839de3a5637772d452a0630e53707396539f639de38c536363388330734f53717383c37c835e63616355532663125364638f53965378831452c4437273535381439ee3a7e384c31c62f47332737f839b63a0e39ee38b534d52e462ec7328735963737372735d63616357533a833073707393d3965378832062dc6384437e8393d39fe3a16390d36f73525369738cd39b639de39fe38c534442a062c85310534f536e737373697366635753434348537c839453935377733a8306438cd39653a1e3a06399639963955384c38fd393d3925397539fe38cd342429052c04306435053707379837a837883687358635c637e8390d391d383435d63444387c39d63a2639ce393d396d39ae39453a0e38ed381438e539c638d534742a872c0430243555377737f8383c388d386c381c37983798389d39453935387c3747386c39f63a16390537e8380c38ed396539e63885378838d539c6392d35f630e5308532a7361637e83814380c387438dd38dd386437b838743935397d393538d538b53a063a1637b833c834043777393538bd3804383c394539e639a6381c355534d535653727381c37c836a73747387438e5389d38143895391539453945396d392d3a4e39f636263024314536f7395537f837a838cd39ae39be39a638b537983747373737d837a836163424351537e838cd3885382438e53965397d396d3915</t>
  </si>
  <si>
    <t>396d3986398e398e3a063a463a6e3a6e3a363a2e39753885384c391539ce3a1e38b5347433a8381439d63a3639c6389d34e53485380c39553a463aaf3a063905394d39a639de39de39fe3a1e3a4e3a763a3639f638ad36163535386c3a0e3a36385c347435a638c539f639ee38d5357530043105363638ad3a463a6e391d3804397539ee3a1e39d639d639de39f63a1e3a2e39ee38243414324637a839de3a76394d3777386439c63a3e39c6386432462a872e8734b5388d3a06397537773606389539753a0639de39d63935388d389d396d39de37e832463085374739b63a3e3945382438ed3a363a7e39e6387c30e527072ec73545392539ee384c34e535253586383c39ae3a2639c637e83495347437e8397d37f83287314537c839de398e37e83616384439ce3a7e3a3e38f533672cc5324638143a4639e636973287353531c63676395d3a56397d365631453125363638c53777344434a5387c39f638bd35153367374739253a163a4e3955369734743666396d3a9f399e3525310535c630043596393d3a56393535c6314531c635c63844375736263788393539ee37f8320630243616388d39a63a263996388d3824390d3a5e3a66391d34643145367631253636395d3a2e391535d6314531863606385c386c3864391539f639ae36d730c52e8734b5388d39ee3a3e3996381438a539d63a6e3a4e389d34243327377734b537b8399639ee393d36f733a83388373738d5392d393d399e3a0e391d35d630a52f88344438e53a3e39c638953626389d3a063a2e3a36388535253565387c381c38ed39ae39ae398e386c3697368738743955398e394538ed38ed3834351530e531253555395539f6384434c5352538ad3a0e3a0e39de390537a8382c3996396d393d38d53885391538dd386c388d393539be39a638a5373737f83824368734b534f537d83a0639a63616306435a6390d39fe39ee39d6394d388d39053a2639ee38c53646352537b838a5391d398639be3a0e397d3737345436c738e5392538a5388d399e3abf395d34c530043747397d39c639b63a163905388d39353a1639be37b833a8332736d73895395d39be39b639e638fd35b63206362638e539c639b639963a763ac738e5347431e6381c3955397d398e396537a836b7387439ee394d35b630c53367370738b5394d3955391d3955385434c53186361638b5399639ae39ae3a8f3a563885353534e537f83885390539653854352533273666399e38e534f530c534a5378838bd38b537c836763788378835d634e5379839153986390d38d53a463a0e38cd377736f7365635f637b838ed3834354531c63535393d388d353533a83666384c38cd3824353531a634343636370737673895396d393538143747397d39a6394d3915385c34a532a735e638ad388d35e6320634b538e5388536873676387c392d391d37f834852f0730a534a536b7381438e53975387435e63545384c38fd399e39e638ad334731863636391d38dd355530e534a538dd38b5381c3885397d39de398e387435c63206302433473676387c393d396d38343515341436e738b539e63a2e387431c6328737b839b6392d35553367363638ed391d391d398e39f63a1e39fe3945382c3606332733e83727395539be399638c5363633473697390d3a4e3a1637c830e534a538ed3a3e396d36a736c7384c38853905397539d639f63a0e39fe398e38e53824363636563854399e39fe39ae391d36e733a83747395d3a3e39c637c83444373739b63a6e39ce387c38bd38bd3737383c394539be399e39d639be391d3895389d387c38c53925398e39f6399e390536e73454382c397539d63965385c37c8390539fe3a2e3a2e39be398e386434f535e6388d399639a639ee39253707357537a8392539ae397d3945398638f5382c368736063874391d395d394d390538bd38fd3915393d39fe39ee394536d731e63495380c397539e63a06386c33e82fc8357538ed39d639ae393d38f53814364635f6379838cd38f539153965395d386c37c83788385c39be39ce38b53555312536d738e53a1e3a7e39fe37f832c72d0532a73747393539ee399e386c358633a83555386c3975399e39b639a638ad35153327349537b839d6399e38853666357538dd39be3a7e3ac73a26383434242f47310535d638dd3a1e39e63814338830043454388539ce39ee3a2e3a06382c30c52c0432a737b839e6397d38ad384438643a1e3a3e3a5e3abf3ac7396536a7338833c836d7391d3a1e39d6380c33072cc53246380c39ae39ae39fe39fe3804304430043535388539ee399e3955396539ae3a7e3a6e3a663aa73ae73a2638a536d736b7386439753a0e39c6384c3464306433a837f83905389538ed396d3834343434d5375738d539de39be3965398e39ee39ce3a063a663a8f3a8f3a5e39d6393d3915397d399639b63996389d368735253687388d382c35b6363638543895380c384c388d38d539b6398e38ad387c390d384439153a263a6e3a6e3a763a763a5e3a2639ae38fd38cd3925391d38a53824389d394d37d833c83444379838dd38dd38b5388538a5393d38b536a7360637c834f5379839863a3e3a873a8f3a9f3aa73a4638ed376737173864394539a6396539a639f6382c3424348537b838cd38dd383c37b8382c38bd373734043388366630a53495384c39fe3ab73aaf3aa73a87399637473454344436a738cd39be39be39ee3a2e38dd369736b7384438a538fd380c365636f7383435863226342437472ec732e7376739de3a973a873a8f3a4638d53505306430e53545387439a639ce39ee3a4639a638c5389d38bd38ad3925379834f5357537c8355533e835d6386c</t>
  </si>
  <si>
    <t>38fd387c36c734d53535368737d838243717357530e52e8733e83687354532a732c734f5350534043404351536263666361636a736f73515334734e536763656387435b6328731e633e8352537773895381c361631e630a534643586346434a53596355533a83307342434b53464334734e536b737573656356534b5358636d7385434e531a63246322632c7360638743874373734a533c8347433e8341436463788359632a733a834f5349531452ec7342436a7373737173687347434f537a8391537b83606351532062fc8341437883874383c3717359633e830c53434376737f835353307353536d735c631c6304434c5368736463606360634853575384439ae39053834367632a72f073367375738a538b5384436763367304434e537673697338833073687383437373485341435753636359634c5344434543636383c39ce395538953707341431c634d537e838bd38dd388d36e733c831a63586369734c531053388377738c5386436b735b6358635c6356533473186347436c737b8386c38a538ad37d835d6351536763824384c381c381437273565350536f7374735b63434351537c838a53874378835753424344434c534043327359636f735f63676380c38953854380437e8381c3814371735e6366637073727374737c837c8375736c7366637b8381c3804377734a531a631e6341434c534e536d7373734a536b7387c38a5388539053965392d384c35e63266330735a637a837e836b736d737d837e8366636a73687367636c7340430a530243287353535f636b736b7354536f738dd38bd384438ad39863986385c35052e462ec734443697366634f53616382c3854365635d6354535653676345431452fc8318635453656368736a7364636c738d538ad367634b5372738853804352530242f8832c7343432263206360638853885368735b63505356536e7360633c8318632663495360636b7371736d737e838fd388535053044346437c83844364632c73287343434143125330736f738b5385c3697358634b534f536a736d734743226334734953626371736f7364639353965382434342f473347378838f5383435d635d63697361634d53616383438a537f836c735d634b5344435863687344431c633c8355536b7372735a634643a06398e36d731e62fc834543834397d391d382c37f83824380436f737d8387c389d384c381c377735b6345434e53636347432e7349535e636e736c7347432063a0e397535c62f883044360638e539b6399e393d388d3834381c3804385c386c386438743895387c371734e53485358634c5345435353606368735e632e730c53925394d36762f0730853777397d39be39c639b6385c361635a637a838ad388537c837273747381c3767355533a833c8347434c53505355535553485316530a538dd395d373730e53367385c391d388538e5395d37b833e832e737273905388d365634a534e536b7374735e6338831e6343434f534b53485340433c83287326639f639b637373367372738d5370733c835d6383c36a732e732663747395538643495308531e635b6376736a7344432873474353534b5340431e63444354534d53a5639ee385436b7390538dd34e52d4533273727370735453575387c39b6384434042fc831a635753717366634743327346434d53485340430c5349536c7362639d639f6399e396d39f638a534742ec7324636c7384c387438cd39e639e6382c34b532e7340435e6369735a63444338833e8340434343454302434a5375736d739a63a1e3a663a463a1e394536b732e733c837673905398e39be3a0e398e38343626355535453666362634c53404344434143414348534b531a634e537673777395d3a063aaf3a763a263a4638e535d63535382439863a0639de398638fd386437d83747367636c735a6338832c734853495349534f534d533e8350536f7380c386c39253a6e3a8f3a463a56399e38443747388d398e39ee39a6390d388d386c386c381436b736b735f6341431c633c834d5350534b534443347344436a7387c3777387c3a163a9f3a663a5639f6393d38ad38ed3955395d38dd3814375737f83874384436a73666363634c53145324634f53575346432a7322632c73616389d37f838d53a363a873a6e3a5e3a063996394d393d393538a536e73495341435b637c8381c369736063626351531c632c735053586345431a631c63266354537f838cd397d3a4e3a663a763a16391538953935393538f537e834852fc82fc83454370737e8369735c635e63545334733e834a5352534c53327336733c8350536c739b639de39fe3a163a4e396d36d73515381c38bd389d36f732a72c852f47344436a7378836b73545353535753495343433c83464355535963555356535e63697396d387c37f838ad399638dd3515316535e63824387c36d732872d8630e534b5368736e735e6345434c535e63575342431e63307359636e73697360635d63616385c34f532a735c638ad38853545318634953767388537673414310533883575364635e6346432a73485361635b6342430a531c635753727370735b634e53535375732a72e0632c7383438f5377734f535b6383c38fd384c35a63454353535f6358634143145308533e8361636463495314531e6354536d7360633e832263414368731652c8531a63824397538d537a837f838bd3905386c36e735f63676363634a531052e872f88336735f636a7350532463266353536a73555324630643266360630852e87349538ad399e394d38b5388d3864383437b8370736c737273646342430442f07310533c83565360634e5324632c7357536b736873525334732a7</t>
  </si>
  <si>
    <t>35f636e7376736e73717369735c6376738dd36563814373733c83404386c394538a538543925390538b538f5394d385c361636a73777365637b8392d38643676381c38a5390d38ed38bd3885387c38ed397d390539ae37a8318633a8383c38dd389538e53a163a3e39fe39de395d375735c637f838e5385438b53905387c383c38d538fd38f538dd392d3955394539753986386c3945383c34d53555380c37a8378838ed3a463a3e39be39a6398e385c37f838f53955384438ad38fd391d391d391d38bd381c37e8392d39ce395d395d393d353537a838bd384437c837c8359635f638d53a0e396d38a538f539d6399e397d39de39553767383c38fd39c639b6383c37a8361635e638cd398e389d3844388d34f537c8396d398638ed3834356535f638d5393d3814378838d53a06399e395539c6396537a8383c393539d6392d3545351533a833e8385c38f5367634e5375737c8391d3a163a1e396d38ad371737e8390d381c35453666391539f6386c37b838e5398e38b5387c392d393537f8345434a534043495387438bd34e531863676390d39963986397d397538d5387438e5392d376734b536d7395d398636d73656387c399e3935383438bd38b53747366636e73757382c393d39053515318636b7397538dd36d736c738cd38b539253996394d38853717387439753895357536d738fd39de3935368737883874387c3814388d38cd38dd3915392d36663414377739be383433a83424388d389d39253975393d393d38ad393d39863864361637c8393539de393535e636b7386c3925389d391d388d366636a7390d38bd37a8387c39de376731a6342438e538a537f8380438cd39c639ae397539753975390538bd39053986395537c837d83895393d38a5395d388535253555392539d638cd386c39ce378833a83596394d389d36463636387439ae399e3925394d3a0e3a0e38ed38a5391d391d382c381c389d390d37d8391538dd374737f839ce3a1e383c35d6399e390537e8388d39ce388d35b63606386c389d3767376738dd39ee395537d837b8389d387c36a7371738543844368738c5394538dd391539c639d637f834a5396539e63975398e39963885362636b7387c37a834a535a6387c395d386c36a73727385c3814355536c7385c3767366638ad3996396d388d382c390538d53788395d39b6394d389537c838853824383c38b537b8359636a73834383c380c3804384c389d38543646382c38cd377736b73854396d398e371734c5380c39de399638fd38c5386c369734c538a5391d390d3915384c3798383c382c36a737c838dd390538e538e537f8390d39153767366636563844390d3575318636e739de398636c735a636e73757368738ad38ad38e5397d38fd388d389d384c374738143834385438b538f53874390d384c357535f6334735a6383c343430043626397538b532062e46352538b5391d38953737385439ee399e390d38b538953895387c36563687385438b5389538ad3676320636e73444362638ad365634c537883986390d33a831c63676391d390536f735d6383c3996387c37e8385c390d396d3945382437b837c8371737c838a5381c35d6384436a7381c396d38dd389538ed39ce39f637073666388d394d380434243505385438d5355534853767396d3a2e3a363a0e394d37573464359638b539f639be38e5387c38e5397d395538c5384439053a3638a537e838d5397d385c35c636f738c5389d35153414363638bd3a0e3a8f3ab739de382c35a6368738a53a263a87394539863975391d392d381435e637b83a1639653814388d399e392d38bd39053935388d36763555352536f7393d3a7e3acf3a163915387c3885388d39753a4e389d391d38d5381c389d3824364637a839ce38d53697383439be39453955390538b53885380c36e735c63656387c39c63a663a06392d38bd38fd38fd39b63a7e3616372736f735d637d8390d38a538c5397d367633e837a839a6389d388536e736e7389d38fd383437a83757377738a539c639be3895377738b539c63a973adf3444355535e635a637f839153905393d396d354533e8375738b53727381c3626361638a5399638f53895382437773874393538ed37c836c738d539e63a3e3a36346435863767387c390d37a8372738cd398e376737f83767351534d5383c384c380c38bd39be39a638dd385c38c5397d38b537073636381c39a63945384c381435c6369738a539f6396535253505388539a6387c397537e832663424381c38bd388d38e539f63a16392538b539863a4638ad3626365638ed3a4e38f536c7366638cd38c5396d39be37c832e7355538d5394d3804395d38dd36f737b836a735c6370739053a563a3e398638fd392d39fe39ce392d38ed396d3a3639d63945394539be393d3975394d36363307364638f538e537883915395d390d396d3666340435a638dd3a563a26399e3925390d39ce3a7e3a5e39be39753a1e3aa73ae73adf388d36c73727388d38343767383c38ad382c3814391d390d38cd397d38bd377736e73824395d398e3925390d39963a2e39ce389d37b838953a0e3abf3ad73a7636f73388342437b8391d395d38fd382c37173874391d38bd387c39863a1e395d381c375738b5393d38ed390d39ee3a563905361634b5377739c63a763a6e39de37b834b5344436b738fd39ce388d360635e6387439053874387c39f63a4e399e389d383c38fd3996393d393539de39de3864356534853717391539b639de398e388d36d735963636388d39b637e834543575385c38c53834388d3a4639ee392d38bd38ed399639f6396d392539863945380c35c635653727385438f5394d393d</t>
  </si>
  <si>
    <t>362636873788386c388d387c389d38d5389d388d38bd38cd38bd38bd38ed392538fd38fd38fd38cd388d389538cd38c538ad38b53895387c386c388538bd38b5346435353727380438143814384438a53874384c387438bd38ad38a538c538e538e538f538ed38c5389d389d38a538a53895387c385c3834381c384c38ad389d32e7351537373606355535f6371738343804377737c8385c387438743864386c389d38dd38c5389d3895388d386c385c383437e8374736e736c73737381437f83266351537373424318633a835a6378837273656369737a83804380c37c837a8382c388d3885385c3854382c37d837b837b836e735863515353535c636b73676332733a836a735453347330734d536a736d73687368736b7362636663707371736c736b736d736e7368735b635a636e737f836e733e8338834a534f534f535353474314535b6376735f63434348535f6368736c736a735c634443485361636e735653414346434f5343431c632c73646383c36d7312531c6345434643388347436d73474361638043788359634e5366636f736a73656362634e5346435d63717355533a834d535e634f5338834f53656368735753495341433a834243535368738a5373736e7380c384c37173545373737c83676359636a73687351535b63767361634c53636378836b735f6376736c7348534343777360633073424379838a5385c37f836d737d8383436a734e537c8385436e7358636763747362636b73834377735d636b7381c37c8362636b736b736063697387c360633c83586381c382436c7377736663777379835a6345438043895379835f6363637983757380438dd388536f73707383c383c35a63485369738c5395538b5350534a537c8380c357536b7382436563697376736c735c637c8379836a736663707379836c7376738c538e537e83767386c38dd36d734e53767399639ae37c8345435d638e5389d35e6386439553717353537c839253885372734a5349536e7385c37b835053505380438ed385c37f838c539b638bd379838a53986384c34a5344437a839ae39ae38cd394d39e637b835b63814396d38fd3798348534e5381c39253834351534a5376738e538ad383438ad39ae395d38f5396539653788344435b638ad39ce3986394d39be398e383c389537d836263737390d387c3874395539a63905383437a8382438f5390d382c3747382438ed39de39c6391538bd38343895393d38fd3767379839ce38cd388539ce37f833a83606398639de39be39a63955395d397d38e5383438bd393d3834363636f738ed3a3e39653854392d39ae39de39b6388535353606390536e738a539f638953626376738b5396d38fd37b8372738e539be38c536c737c838ed382c36e7384439a639b637b835963834394539d639fe391d36b737c8383c350538cd3a06390538143864381c38fd388d363635d638bd398e38643606377738ed384c37a839153a56394d3606347437f8392d399e39ce395d383438d536b734c5391539f63915386c389d382438d538cd38343864392d38b53767371738c539ae38bd3844399e3a9f393d370736d739253a06396d38c538cd394539a635f635f6396d39c638bd384438a53834387438dd395d39f6399e37f83687384c39d63a3638e5385c39c63a9f38f537b838953a363ab738dd36e7382c3a1e3a0e37e8388d39ee39353757373738c5380436e7382c39ae3a8f39ae37c83717390d3a5e39de381c37a8398639ee3788364638bd3a973a87377734d537b839e6397d39653a2e3a4e38a5357535f638dd37f8353536e739963a5e39653814383439ae3a87390d365636b7395d393d35a634e5387c3a873a0635f6342437d8396d38dd397539ee399638bd3757380c398638b536f73824395d390538443854393d3a2e3a16388536e7384439ee398637c8378839053a1639ce37f83777392539ee396d38e53895384c3915398639fe3a7e39c639353965390d36a735d638a53a663a9f395d37d8384c39de3acf3a2e39de3a0639ee397d399e39fe3a763ac73abf3a76388d364636d7392d3a263a5e3a4e395d38f5393d38f536f73707395d3ae73a9f38cd36b7386c3a6e3b1f3a973a06398e3945395d39e63aa73a6e39ce3a263a7e385433473565393d3a363a0639ae383c3757385c38f5389539053a0e3ad73a5e385c35f638443a563b173abf3925377737b839863a563a7e39053777391d3a0637a83105354539653a2639b6393d36c735e637e8393d398e398e395d399639be38cd37f838dd3a063a4e3a4e384c358637073a163acf3a76385c35e638fd3a16366631863606396539ee398638e535a6352537e839ae3a4e396d3798374738ed39ce39e639fe398638f5397d3727350537e83abf3b273a7e384c362639553a6e3707347436163885392d395d390d36c736d738a53a1e3a9f39353646362638fd3a7e3aff3a7638fd3804392537f836c738cd3adf3aff3a9f38f5376739153a2e38a53727356535f637e8391d39c63955395d39c63a563a7e3905370737b839a63abf3b173a16385437473935396d398639fe3a563a463ab73a0e3895383c394d396538643495341436c739253a4e3a7e3a1639ae39c63a26392d38243854398e3a8f3abf39553757372739753a873aff3a8f394539353a6e3aa7391d374738ed392d37e833a8346437f839be3a663a06387c3717381c397d39de38dd37b8383439de39de3804359637b83a1e3b073b1f39a63656376739b63a2e38b53767397d390d37a834243515387c3a2e3a5e397d3656340435d639153a463945371736c73986395536a73525385c3a7e3b3f3b1f390d33a835f6396539f6388537b83a06</t>
  </si>
  <si>
    <t>3a3e3af73ac739b6394539be3a363a163a463a6e399e3727360638743a463a9f39a6394d3925391d39be3a463a463a3e3a363a163a7e399e370734a5385439ce3a3e3af73a1e396d39be3a663a4639c63a1e3a7639963717367638bd3a5e3a56392d38ed3905394d39d639ee3a0e3a5e3a973a463a9739ae37e8365638ad39f63ab73a9f387c374738cd3a4639ee391539963a873a8f3986394d3a2e3aaf3986381c38a539be3a3e39ce3895383c393d3a9f3acf3abf3a46398e391d39c63a663abf3a6e37f83636387c3a2639a6389539253a8f3b373aef3adf3b073a8f391537d838dd3a563ad739de37b83666388d3a563a4e3a063a663ad73aaf3aa73ac739e63aaf399e391d39c63a5e397d386c390d3a6e3b273aef3a873a1e39e639de39c63a063a973ac739e63854382c3925396537573747395d3ae73b273b0f3b0739053a0e3a3e3a873ad73a8f3975387439353a873b073aaf39ae38fd394d3a763ae73a873a763a9f3a0e3915396539e638d5345434d538c53ab73aff3b273b17382c3767386439e63ad73a97399e38fd39ce3aef3b173a563874377738bd3a5e3a5e3986399e3a763a7e39f63a5e3a9f395536563798396d3a2639d63a873ae7375734243656396d3abf3a663975393d3a3e3b2f3b0f3a1637d836a738ad3a4e39de38e539353a6e3ae73a9f3adf3adf39d6387c394d39f6395d38a53a063ac737e834a5375739d63ac739e6384c38a53a263b273af73a0638cd389d39863a763a46399e39ce3aaf3b073a7e3a5e3a7e3a3e39b63a3639d6388d37f839e63abf389536b738bd3a5e3acf398636c7381c39d63aef3adf3a263a063a3e3a7e3a873a7e3a563a8f3af73acf3996395d39fe3a9f3a9f3ab739b6382c37b839d63a5e395d38dd395d3a063a6e39e6388538d539de3a9f3ab73a5e3aa73ad73a6e39a639863a1e3adf3b0739ee380c3804398e3af73b173af73a26391d38e539ce395539fe3a463996395d39fe3aaf3a663a0639de3a1e3a973ab73aef3acf39de385c380c395d3ac73acf38ed352535e639353b0f3aef3adf3abf3aa73a6e39c6382c38dd3965397539a63a463ab73a1e38dd387c39453a8f3b0f3b073a66390d374737a839753ad73ad7395536f737f8398e3a16390d39553a363aff3b273a3e387c35a6369739153a7e3af73a4e38953505350538643a973b373b0739ce381c3676385c3a0e3b073aff3a7639de3a3e3a2e38953515364638f53a9f3b573aff399634e535a6391d3ad73b3f3a7e38fd3697369738a539e63a063a4e39d638ad380c390d3a563aff3aef3ad73ad73b1f3a9f38d535f6376739553ab73b2f3a4e390536063646396d3ac73b273b073a6e39c639c639b638f5382c390d3a1e3a26397d39de3a973adf3abf3ad73b073b1f3aef3a2e394539c63a8f3b073ac7391d3757379837f839ce3a6e3a463a3e3a873adf3af73a66391d382439053a4e3a9739be399e3a663aaf3a6e3a8f3b073b173b073af73aa73aef3b2f3b2f3ab73915379838d539453a1e39e638dd386c39863a9f3b0f3ab739ee397d39fe3a8f3a1e38c5389539c63a6e3a0e39ee3abf3aff3b273b4f3aef3b2f3b3f3b1f3ad73a063955396d39d63a0e395d37f836c738e53a4e3adf3a9739f6399e39fe3a6e39ee389d3874398e39be38e538c53a3e3adf3b0f3b4f3b1f3b1f3a973a1e3a3e3a6e3a76397d391d394d38ed37f8374738fd3a4e3a9739de38ad37c838bd39f63a5639be39ae39be389d35f635f639653acf3b1f3b473b573adf3915380438dd3a263adf3925381438343844380c3834396d3a3e3a3e393d3767355537a8399e3aaf3ac73ae73a1e38143434344438f53aaf3b0f3b1f3b373a3e374734853767399e3abf385436a734f535b6380c394d39e63a2e39fe391d379835f6380c39be3ad73aef3af73a7e38ed36c7376739be3ae73b073af73adf38f534d5328736c739553a5636b735a631c6340438443a363a2e3a0e39be390d383c3777388d39d63aaf3acf3adf3aaf39b638d539553a5e3af73aff3acf3a4e380c338832c73737393d39ee356536663565366638ad39d639be398e3955394539653945398639ae39b639ce3a0e3a4639e6397d39e63a5e3ab73adf3ab73a1e388d3626366638e539be39f634e5377737f8385438e5395d3945391538c538fd39ce3a563a3e397d38d538e5396539de39e639e63a363a1e3a1e3a2e3a2639d6391d386c38c539fe3a363a2636a73874383437a83844392d394d389d374736f7387439ce3a26397538c538cd392d399e39de3a063a36399e3895380c3854390d395d395d39a63a3e3a2e3a26381c3915381c362637173905396d383c35753434360638ed39ce398e38f538c538d53935399639ee3a2e392d3676346435a6386c399e39f639e639de39c639de373738f5383c36463747391d3955381c35d63515368738bd399e39ae3905381436f73767389d39c63a4638f5362634c5369738a539e639e639053864387c38ad34e5388538ad37e8383c392d38f53804376737d83864390d399e39be38e53636336733e8370739863a6e38fd3747377738cd39653a3e397d3767352535a63636349538c5395d38ed39153955383c36873767389d3905391d3925390d383c356533273444374739963a97394d383c388d396d39653a06394536c733e833e8340435a639753a263a0e3a3e399e36763434365638b539353905385c37a836a73555357536f738b53a163ac739be38f5391d397d38dd3955392d37c834a532e73125378839f63a8f3a9f3aaf39ae3616342436b738f5392d386c37073676369736873777388d39963a8f3ae73a263955393d397538fd390d390d385c366634c533a8</t>
  </si>
  <si>
    <t>37a838e53996397d3905386c373736c7360634643717391d39be3955388537073767382c386c392538cd386c37673596374737e8382c384c381438543854388d38ed394d390d384c37a8380c3844387c382c36c7380438ed398e3935373734f536c737473626389d3834381437d836563747377737773777378838a538c538a53975392d382435c63505373738d5399e398638c5384c385c390538e535e6342436e736873367381437573777381437473757370736a73687374738ed394538ed38143788362634e53575382438dd394d396538ad368736e738ed39ae386437c8385c37e836a738ed381c37c83844382c37c8363635b636d7382c38c5392d393534f53495348534e536e7391538ad386c38bd383c3474358638dd3a663a463a2e397d38e5392d39d638dd3824383c3874380c35b63555379838ed388d38fd398e35863586369737a83874391d37c837073834384c357536063804391d3a563a763a06395538c538e538e538143737380c3824379837a8389d39863925398e3a0e377737a838b5396d398638f53626359637d8387c378837173646373739de39d63a26397d3777374738a5381436873757381c38fd394d395d39e639fe3a363a6e385c38d5393d394539353915374736d73874393538e537d835f636e7396d3854396d398e375737f8391d38f538443854388d397d399e392d398639d63a363a7638ad39c6393d383c386c396d38d53885391539d639be381c36763824392d35653864399e382c390d39d639fe39b6394d391539a63945387438a5391d39d63a56388d39f638fd3747381c3975395d39253955399e3935380c37e838fd38f53545386c39d638b5398639d639c639b639ae3955397d38ed381c38443895396d3a26385c3986387c3707384c39453965393d390538743757377738ed39d638fd3788394d3a46393d394d392d386c386c39863945391d389d3814382c384c392d3a0e38b5397538a5380c38a538dd391d38f53854373735e63777390d39b6395d38f539ee3a2638f538b538ed380437e8397d390538a5387c385c383c381c38e539ae39c63a1639d6397d391d38343874383c371736763666381c382c383c3a063a463a6e394536b73737394d38ed389539ae389d3824388d38ed38743814388538ed3a3639e639e639fe396537b8382c3814371737073798387c36f736163a263a6e39fe38a53616374739c639be393d39e638bd38143885390d38a5383c3864386c39ae385c38443925396d3804386c38c538bd38dd38f538e5366635053945387c380c3885391d396d3a5e3a563a0e3a36399638ad386c38bd38f538d538b5383c391d367636063874398e387438a538fd392d399639a6393536b7354538e53747369738cd3a7e3a7e3a163a263a2e39de39d638fd3854385c38e538fd38c53824384c35753535381c39b63955391d3864380c38e5396d3965385c37e8395d3885388d39b63abf3a4e388538b539253864390d38c53844382438443854385c380c37b835d635c6382c39d639ae390d37883666382438dd39353905390d39ce394d398e3a3e3a7639de3707379838853737387c3885384c382437f8381c383c381c38443814381c38ed39d638dd381436e7367637573834383c3895394d39b63945398e39ae3965398e3814386c391d388d38dd38853824383c38b538f538ed389538b5396d399639d639ae37a8363636a7370736a736f73656377738ed393d38cd38ed38ad3854396d3915395d39f639d6397d38a53824389539a63a0e39ae3905388539d63a163a06399e374735c636e737d836d735d6350535f637d83824375737e83824383c395d399e39c639f63a0639d6394d3905394539de3a06399e3905384c39d63a0e39e63996376735d63757385c37473515344434d535b635f63515363637f83895395d39e639de39a639be3a1e3a0e3a063a0e39b63986394d38f539253a263a06397d38cd3646365637573798373736f73727370736f737a8373738143874388d395539f6397d38dd390d399e3915395d3a2e39d6397d390538cd3a763a6e39ce38e53798350536b737073646375738dd39a6394538c5394d395d39ce395d3874393539de38ed37d8385438ed3767383439f63a1e39ae38ed38c53a9739be38853747362634643656372736e737f8391539ce3905384c39a639c63a363986380c38bd39b638953707386c392d381c388d3a263a2639963925394539ee38b535e634953555346435d637a8384c3874389538dd379836563955394d39d6393d371738243975386c3717390539ee398639ae3a463a063965396d39de398e3885359634743606362636c7380438ad38bd37b83814373736e73955387c396539a6383c385c38ed386c383c397d3a5e3a5e3a0e39ae393538d5391d39ae398e392d37e836c7380438c538b5385c38743895364636e7381c38c5399e373738cd3a3e39a63945384c389d397d39ce3a663a8739c638ad37f837d8385438f539de39e6392538a538fd39de39ae38c5382c381c3606370738d539ce399e36f738dd3a36399639c6385c38ed3a2639fe3a563a4e3965382c37073798384c38e53a9f3a9f3a4e39f639de39de39e63945380436263727386c39ae3a3638fd385c399e390536873986396d397539c639ae3a0e39ae393538a5380438bd396d39e63ab73a563a763a973a26397d39b6397537f834d537a838dd39f639fe381438fd3a5638953485396d39d63955393d396d396d38bd38ed394d38c539963a1e3a463945384438d539c6399e38ad38dd392d383c34f536873834391d38c535b638ad3a6e397537b8399e38ad381438b5396d38ad3757388d39f639be39d6399e396d</t>
  </si>
  <si>
    <t>320630242cc52a062a062fc83454366637f8388d3864369734342f882a872a062a872c852f073388370738bd3935392538f53915394539a6399e38f5374734142e062c852b882c852e46326635e637d8388538cd3864363633672e872905290529862cc531653586386c394d393d38d538a538dd394d399639b6398e38a536162e062e872f88316534143606380438ad38f5390d388536b734142ec7290529862b072f4734c5381c393d3996390d38143737380438d5395d39b639e6398e388d324633a8342435753788388538b538f5392d394d38dd374734a530042b072cc53004336736c738e539a639a63905377735553565373738ed39c639e639ae3965367636e737173798383c386c3834384c38ad39553975387c36a73444326633e83575377738bd398639fe39fe39b638a536f7362636f738e539c639c639ae39fe388d3885383437773636358635a63616376738f539d6396538b537d83757381438c5396539de3a163a1e3a2e3a3639be38f5383c37a8384438e5395539b63a0638ad38ad37b8356531e62f0730e5338835c6386439b639f639e639c639de3a0e39fe39f63a263a463a0639e639de39f6399e38953687359636b7387c3955397d385437c8359633072f882c042e0634243788394d3a1639fe39e639e63a163a463a2e39e639c6399e3955391d38f5397539b638cd36c735d636d73874394d395d385436c733e830852e462f47328736b739353a2e3a06394538f5391d398639d639ee39b63905384437a8375737573895396d392538543834389538f53935392d38d5378833672ec72dc6328736f7390d3a0e39f638fd37d83757383c390d399639b6393d37b83515340433a834b5373738e5397d398639863965392538c5388538fd385435e634e535453737390d39c639e6393d37f835863535373738a538fd388536e734643125304431e6353537c838ed398e39ae3915385437b8370736b7393d393d387c384c38b53945399e39ae39753925385c3676360637f838cd387c367632e72f072e4630e53464376738cd394d3986394537b83545343433a8340439ae39fe397d394d393d391d38f5390d395d39d639d6391538f5396d394d381434e530042d053125351537c8392d39b6399e395538bd362632462f882e062ec7398639a6393d388536f735a63646383439653a0e3a0e39be39be39fe3996385c3606341434853646380c38ed39f63a3639d6397538ed371734853246314531a63975392d37e8357532a7304431e63666390d39ee39fe39fe3a1e3a5639ee38fd383c37c8386c38dd38bd38e5398e39de39ce39ae395d38853767366636163687395d386434642f882d452dc630a5358638ad39be39ee39ee39f63a363a1e39b63996399e398e38fd381437773864392d39a639e639ce3975392d391d3945398e384435a631a62e062e0631e635b6387439ae39fe397538ad387438dd395d39b639e639ce391537b8356534f5374738d5398639ce39c639c639de3a0e3a463a4e36d733c8324632a73434366638bd39be3a1e397d382c35e635353646384c397d39f639b638c536b734343454378838ed395539ae39ce39de3a0e3a6e3a973a5637b835b6362637173834390d39ae39d63996389d36663434330734e537e8396d39ee39b6391d380c36063636389d391d38cd38ed392d394d39b63a4e3a8f3a4e395d38d538fd39453986399e399e39b63996390d380c361635b6373738d539c639ce3975394d391538b538ad393d38b5375736a736f737a8389d399e3a563a763a2e3a0e39d639be397d391d38dd38e539153955394538cd38c5390d394d394d390538b538f5396d3996395d389536b7346432a7332734b5371738f53a0e3a5e3a0e3a0e395538a537e836e7369737173834391d39c639fe39ce393d386c37673697368737d838d5394d38e536b733e830c52e872f0731e635a6388539ce3a263a0e39e63885363633673105320634b5371738c539a639be393d3814357532c7310532263575381c38cd386c3596324630242dc62d86306434c5383c39ae3a1639de39b6377734242ec729862cc532063586387c39c639be38d5366632e72f882d05300434853757385437e834b531052f072d862d05304434b5382c39ae3a0e3955396536d733672f072b072c4431053545389d3a1639fe38f5365632e730242f47314535053798386437d8345430442e462d862ec7320635963864398e397538bd39053737348530642c852f8834243717392d3a3e3a0e391d373734343085302432873616387438ed382c34a530e5304430e532a734e5372738c539253814391d399638bd37673555342434d5373738dd39be3a263a2e396d380434d5320633c836663864390d39153895370735a6357535d636d7380c389d38cd381434c539ae3a5639ee394d389538243854390539b639f63a0e3a263996383c3606353536b7388d3935394d391d38dd388d385c386c38ad39053945392d38853656316539be3a6e3a5e3a1e39b6399639e63a0e3a063a0e3a0e39e6395d387c38043834389538d538d538ed3935393d391d390d39253965399e39a6391d38043535312539d63a5e3a3e3a1e3a0e3a0e3a2e3a3e3a563a1e39be395d390d38dd38b53885380c3737368736d7382c38e5394d39653965395d396d39a638ed36c734743495399e39c639de39fe3a1639fe39be399e3996392d38bd38a5389d38a538a5384c36c734c533a834b536f7387c3905392539253925391d393d38a53717361637b8391d3885393539c639f639ae3915386c37a836a7368737c83814377737b8381c3656334731c6346436c7382c381c382c387438ad38bd38a53885387c38c5397d</t>
  </si>
  <si>
    <t>3a0e39fe39de39e639e6382434b531c6316533e836063824390d394d38a536e733a82d052b07312535b63804374734542f882d0531e6367638953965396d3925396d39c63a0e3a3e3a3637c832e72e462d452f473327362638543925394d388d361631e6300432e73636380436f734342f072a872f4734f537f8392d397d393d387c394539de3a4e3a56382c34142f072a062a06304434a5381439c639c6390d383c36b735453626383438c537a834852fc829862cc533a83727394539de395d373738ad39863a2e3a5638fd365632062b0729052dc6328736c739b63a0e39ae394538dd386c389d3935396d3885359631a62e46306434743757395d39d63915378838bd396539ee3a4e39d6388d35a631452f8830a533673666391539f63a1e39c63935392d3955399e39b639253757350534543515368738443965394d3844392539c639a639a63a263a2e39ae38c53737356535d63788388538f5398e39b6391d3844385438c5396d39ce399638cd383c386c38ed38e53915396d388535d639ee3a6e3a1e39be398639ae39ce39ae3945389d38b5393d399e39b639a63905375734f5358636e73854391d396d3965394d399e39fe39c6397d39053707330739de3a5e3a4e39d63905388d388538d5394d398639ae39ee3a363a463986382434a5300431a634853697384c3905398e39c639de39ee39fe398e388d3586304439e639fe39ce3955388d3626347434d536c7389d398e3a2e3a873a4e38a535b631862c442e063206354537c838ed399639be39a6399639de399638c5361631053a2e3a0e399e38bd3697330730043044336736c738c539be3a563a36385434e530852c042b88300433e836a738d5397d399e396d395d39d639c63925379834d53a263a2639a6386c352531e62f072d052f0734b537b8391d39ee39ee389d35e631a62cc52fc831c634143697391539be39c63965394d39fe3a0e397d38a537f839ae39ee39ce391d3788352532a730042e87334736a738dd39d639ce3935380c34d531e6353536d737b8388d39be3a263a1639be39a63a1639de391d38ad38bd39e63a163a0e39ae38bd37c8361634853388355537a838fd39be39de39ce3955387437c8388d39053935395d39ae39de39ee39f639f639de38fd3777369737b83a1e3a1639ee395d385c37983697356534a535e637f8391d39ee3a163a1639fe39d639ae39c6399e395538e5389d38c5393539c639fe394d380434b53266348539ce39b63955383c351533c8330731c630e533673606387439a63a163a0639de39ae399e39c63945384c369735753616379838ed399e38f5372733672f47312539d639d6396d380c334730042e872d452c852f0732c735c6382c398639e63a163a2e3a1639de390537a834f531c632063474374738f538f537f834f531c632a7399639be398e387c353531862e062b882a872b0730c534d5375738cd39b63a463a763a4e39ee3955387435d63105302431c634a5374738e538fd37f836363666386c38f539453905380c35a6338831a6312530e53454376738c538dd39863a163a2e3a163a0e3a0639ae385434d5344434a534a535c638e539be398e3935395d35153737389d39353925388537e8373737073727381438c53955399e39be39ee3a2e3a563a4e3a4e3a1e396538543834386c389d38e5397d39ee3a563aa73a9730a53495375738bd39253965397539653955397d399e39a639d63a1e399e394d399e3a1e3a1e3a363a363a0e39de39ce39ee3a2e3a3e39f639f63a563aa73a562fc833883687385438dd395d39be39f63a0e3a363a1e39f639de39a63874376737d838b5395d39ee3a4e3a7e3a8f3a5e3a2e39fe39de39ee39fe39fe39b638ed326635d6387c3975399e397d399639ee3a563a9f3a2e396538b537e83535328731a634743824398e3a3e3a8f3aaf3a5e39fe399e397539b639ee39fe391536f736f7388d397539f639fe39b6399639d63a3e3a7e39a63834362634e531e62e062a873044370739453a263a763a463955387c3804383438fd399639d6388d34e53935399639be39ce39e639ce39ce39f63a263a4e39153697340432c731252fc82e06312536f7390d3a063a3e396d37a83525345435a6384c396539c6388534e5391d3945399639c639c639b639de3a2e3a6e3a6e39153656336732e73388338832a733c8372738ed39d639a6382c34f53145302433c837d839753a1e395d37b83586363637f838dd396d39be3a063a4e3a7e3a5e399e389537a837a83814383c383c384438ad394d39b6392536b733472e872c043125368738f539ee39ee39552dc63105350537e8393d39e63a2e3a4e3a463a263a0e39fe39e639ee3a063a1e3a363a3639ee39de39c6390d36d733a82fc82e873246364638a539e63a763a5e2986302434d537f839653a263a563a463a1e39fe3a163a4e3a5e3a4e3a263a1e3a363a5e3a763a5e3a06396d386c35e6341434b536d73844393d3a3e3adf3adf30443444374738fd39de3a4e3a663a563a2e3a1e3a263a363a2e3a163a0e39fe39f63a1e3a7e3a6e3a1639ce399e38d5385438b5396d398639d63a563a8f3a7e358637d8391d39de3a0639f639ce39963965396d3986399e39be39e639ee39d639be39d63a3e3a463a0e3a0e3a563a2639ee39d639c639a639d63a2e3a663a4e395539d639f639c6392d38953804372736b737073798382c38d539a639d639b63996399639fe3a263a163a263a5639fe393d3844373737c838a539963a563aa739de39fe39be390537d835963404326632463307344435b6380c39863a063a1639fe39ee3a463a6e3a3e3a1639d638c536f7349532a733e8352536c738853986</t>
  </si>
  <si>
    <t>2d452dc63307368738bd39de3a3639c638a5360632462e462c442cc52f8834953804397d3a463a1e399e38e5381c372736d737573874394538dd38cd395539ee2d052b88318635f6389539de3a3639be38a535f631e62d452b882c442e87343437b839553a263a3e3a363a2639ee3955390538bd382c36b735553586378838fd2f882dc632a736d7390539de3a0e39b638dd372733c82fc82dc62f88320635b6385439753a063a3e3a663a9f3aa73a5639e6391d36f732462f8831653586386433c833883596384c399639d639c6399e394d38ad3656340432c7340435e6382c393539e63a363a563a6e3a873a9f3a9f39ee38b535a62fc82d05318635e6389d385c385c38a5392d39a639d639de39ce39b6397d38dd38643844388d3915398e39f63a2e3a3e3a3e3a463a3e3a563a9f3a2e392536f733c833883565381c396d39de39e639d639ae399e39e63a0e3a0639ee39c639d639fe3a1e3a363a4e3a6e3a7e3a5e3a363a463a3e3a1e3a2e3a763a6639de38d537f8383c38c5398e3a363a163a1e3a0639d639a6397d399639b639a6398639e63a3e3a5e3a563a163a463a6e3a563a363a3e3a2e3a0e3a063a563a8f3a9f3a7e3a663a9f3aaf3a973a663a163a4e3a1e397538853687366637a83885393d398e39ce3a0e39f6393d392d397539c63a063a2e3a0639be39be3a4e3aaf3ad73adf3adf3acf3ab73a8f39d639f63a5e3a26391d371732463145345436b738c5393d398e39c6396d380436b736c737a838bd39be3a1639e639c63a3e3a9f3ac73abf3a8f3a6e3a5e3a2e391539de3a2639e638dd365630242cc531453545384c3935399e398e389d3515318630a5328735d638c539e63a2e3a1e3a563a563a463a363a1e3a2e3a06398e383c39be39fe39c638bd362630642c44304434f5385c397d399638e536d732062d052c852f4733073747391539d63a263a2639ae394d397539f63a1639c638e536d739b639d6397d388d3666330730a5328735b63874397d399638c5366631652c852a872b88302435e638b539e63a5e39f638dd37e837e838cd394d3935387c3666398639963945388d37a8366635a6360637a838dd397d399e392537c8341430442e062e8731e636b7391d3a2e3a6e39ae3804350534243596380c38c538d5380438f53975398e391538bd38c5389d38a5391539a639d639c6397538a5361634a534b53586370738e539ee3a563a26393536b732a72ec73125366638dd39ae3975390d39653935388d3864392d398e39a639de3a063a0e39fe39ee3996389d3854388538e5395d39f63a5e3a763a263925366631a62b072ec7360638ed39f63a263965397d38c5370735e6377738bd397539c639b639ce39e639f63a0e39d639fe3a2e3a3e3a3e3a4e3a663a7e3a5e397536c731a62b8830a536c7392539f63a2e390d3965389d35e63327332736163885393d39453925391d3935397d39ee3a4e3a8f3a9f3a7e3a563a5e3a873a7e39b6375732a72ec732a737c8397539fe3a2637b8377736e735a63424312534a5380439053935386437e8382438ad397d39de3a063a163a2639fe3a1e3a6e3a7e39f638c53707356535e638b539d639f639de3535338833e834e53495318634a5380438fd391d37273515352536b738ad3955399639b639be39f63a363a6e3a763a2e39ce396538cd389539963a263a0e39d63474314530e53307336731a63525382c38ed38a53565312530043307374738ed399639be399639c63a063a3e3a4e3a263a1e3a1e39fe39fe3a4e3a563a263a16352531a63125348535f635863717389538cd37f834042e462cc530e536063895394d390d383437e8383c38cd395d39a639fe3a463a5e3a563a873a763a3e39f636d7357535653727386c389538f5393d38dd3777341430443044336736b7384c387437a835553414345435e63824395539e63a363a4e3a463a2e39b638fd38a53854389538bd38f53935398e39f639e63935380c3575340434443606384c384c3717353532872fc82fc832663626393539fe3a2e3a4e3a3e397d384c35d63545391d39a639be3996393d38d53915397d39753905384c37e83804386c38dd38743707346430042dc62d8630043474389539b63a163a4e3a1e38ad364632e73246394539d639fe39c6392d383c382c38ad3925397d3955393d3955395d393538ed3834361632e730a530c53307361638ed39ce3a0e3a3e39e637c8345430643044391539a639ce398e3925387437e837e8387c393d395d396d399e39b6397d393d38f5386c371735153525371738d539ce3a0e39ee39ee3965367632462f073024398639ae3975391538e538c5382c378837f8389d3864386438cd392d39453955396d3955391538ed38d538d538fd3955395d392d391538ad36a734d5349535d639c639b6394538cd386c3824374736a73737381436e73717386438f538cd390d397d39d63a1e3a4e3a06395d38c5389d382c37e8384c38cd38743844385c38cd398e39ae397d38dd380435e634e53535368737d8363636763854391538bd38ed397539f63a563a6e3a16395d387c3737357534e536c7391d39de3a263a1639f6397539b639be393d380c3434316533673626384436f736f7389d39963955396539ae39ce39be39f63986387c36563388310531c63555386c39753a163a463a26393d3965396538e537b8343430643125353538643798378838dd39be396d398639a63996396539a638f536e733882f472c852f07343437c8390539c639fe399e38fd38b5385c37b83676351532c731e635153854381c383c391d39a6391d38ed38e538fd3945397538a5360631e62e872e4630c5349537d8392539b639a638b5</t>
  </si>
  <si>
    <t>2fc8312531e6312531e6348535d6343432663165312532a735d636f735a634043535362636d7371736f7365635d63535358637473844387438a538b5384437a8310530242f472ec7312534a536c73626348531a62f073085353537673737363636c73727374736c735f635c635f636763707375737d8384438c5391538bd382c346432c731653125332735d6380c38243697347431653105353537e8389d389d3854380c377735e633a8341435653788383c3707366636e7383c38dd388d375736b737073707361635e637173834380437173616347431e6354538143915391537e836e73687353532c7340435a6381c38dd384c371735c636a7380436b7346436b73814389537e836363555355535f636e737573636340434a5362637d8383436c735d6357534f53495357536a7380c38b53905386436263596363634e5328735863717383437573575330731863464366637d837b83626359635d636e7380437c836f7360635e6369736b736f737773854390d38f538243707367635a634f53505362636d73646353533c83206338835b637b8386c383c37f83804386438fd393d38d5381437a837f8372736973737382c38a5391d399e394d387c380c37e83545359635c635e6352533073064326634e5367637b8381c36a7358635e63788389d38c5387c3874389d385c37b836f736b7373738443925394538d538b538c536a7374737773646348531252e06320634b5360636d736c734e5328732463495368737e83854389d38b5384c373735553474358636f7386c38fd390538f538f538643955396d3707338830853085338835b63727371735863495340433c83474355536d7383c389d383c36a7349531a6318634d5373738ad395d3975391d38b53885393d395d37f8359634d5352535e636f737e837a8364636063616368736a735d6369738243885381437473646351534b535e6378838a5397d39de393d383c38143844387c37e83707371737d838043814380c37b836d73656361636263606354535863687378837f837e837b8370736e737f8386438d53945397539053814379837473777372737273798383438853874382437c83707356533c831e631863287330733a835253707374736f736a73747388d3935394d390538b5388d383c38543864385c38143767366635e63747384c389d388d37f835d633e831252f072f0730243165342435c635e63545349534f536d7385438fd393d392d38dd3874381c389d38c5384436a73474326634e5374738a538e5383436e7357533a830e52e062e46316534953616357534243206326634f5368737d838b53945391d38d536a7383438853757350531a62f88326635b6382c38d53874382c379836973515328731e633c83616380436d734b532263206345435753626378838a5390d392d368738343834360633e831e631e634343616381438fd396d392538c538cd38bd37b836363575370738fd38ad378835f635453586362636f73777380438a539253707385c388d36973495342434f5364637a8389d397d3a26399639053925398e396d38d5380c37e8389538a53844378836d736d736f736d73687369737a8389536b737e838bd382436d736873788386438d5392d399e39ee3975390d38f5392d396d3975393d389537a83804383c382c380c381437373525345435053616378834d535353767387c38c538cd38ed39753975391d38e538fd392d395d396d392d38c538c53905391538dd38fd390538f538ed389d370733a8314533a8356536b7326632463515382c39553996395d39b639ae3955390538fd3955399e399e3965391538d538b538fd397539c6398e38c5385438a537d8350532c73414364638243165318634e537f83925398639453935394d396d396d396d399639ae399e398e398e39253895387438ed396d397d38853788383438443747358635253788391533e834543727388d3915394d391d3854385c38b538f538f5393d3975397d393538ad385c381c37a8377738643905393d38cd37d83737378836f73626378838c5375737d838d5395d395538bd375734f53485355536973804387c38ad388537d835d634d534b53535361637b838a5393d38ad35d6348535753737380c3798376738d5395d399639ce394d37c8343430242dc62f4732e7364637f8386c385436f7340430852f8832c73666381c389d38cd380c34b53266336736c738dd38853777388d397d39be39c638f5367631862dc62b882c4430a534e537e838fd396538ad352531252f0733a837d838b538e538bd381435e6349534343687391539a63945379838fd398e399e38d5368732462e462d052e0630643367370738e53996393537773565346435d6388539353965393d38c53814374736d7378838853945398e379838fd3986398e390d3814357532c73125312532063464372738cd396d395538dd385437b8380438b5391d392538b5382437a837b8383437e836c736d737c8388d397539ce39a63975392d388536d735353474352537273885392d3986399e39b6398e393d38dd389d3885382c36363464348535f6380c37a8351532c73226394d398e399e39753965397d397538ed385c381c3864391d394d397d39be39f639fe39de39b6395d38ed38ad381c357532463347361638b5391537c8348530043915386c377737a8385c391d39ae397d395d396d399e39ce39ae39a639b639ae396d394d395d398639963945387c3636336732a73545385c392d388535d631c637c8351530e5326635b638543975397d398e39be39d639ae39a6399e396d38fd385c3844387c392539d639b6390d37c8351532c733a8363637f837e8367634a5</t>
  </si>
  <si>
    <t>371736b735f63545357536a737e83737360635253505358636c73757372736a735d6350534d534e5345431862e462c852cc52e4630a533073505363636c7373737e8373736d736f737673814385c381c37a83757374737673767370736463555349534043474355535753424324631a631c632a73404351536563747377737983814380c381c3854387c3885387438743885386c382437b837073646359634f53485343434c535c6360635153464345434a5352535963646373737d837a83757380c383c385c388538853854382c385c389d386437883697356534a5347434a534d5352535a6360635c6349533c833c8345434e5358636363707376736b735f637d837c837c837d837d83804383438443834376735a634343226314532263404350535f6364635f6351532873044300430e532c7348535863656369735a6348536b7361635c635d6368737d8388d3844376735b6334730242d862dc63064330734f53636366635b6349530c52c0429862cc530e533e8352535e63616353533e83485332732c733e835553767388d381c36a7349530c52b8828852b882f473226344435b63606355534242fc82885240429862f88334734c53565358634d5338830242d052d8631453454363637b83757364634542fc82905240429052e06316533c8357535f63545342430042a06250529052f073307347434c534e5348533882e872c042c85304432e734d53606364635e6345430442a8728042b072f8832a7347435b635f635553474322630642f883085328734c5353534e534b534b53485326630a52f882f0730a5330734e5359635e63515328730042e462f8831e634543515356534d5340433073246326632a7336734b535d6359634a53414347434d53525341431a62e872e0630e5338835453687367635353434334733273454354535253464328730642f073004312532c7343434d5357534c532e73165322633a836a73555336730042d052ec731c634f5373738043747369735f635c6361636363535336730c52d4529862a062d0530e533673414342432262e872a872d053064378835d6341430852d862e0630c5346436c737e837c8379837373727373736c73545332730642c85280426062c0430c532e732a731452f072b8829862dc630e5382c368734b5322630643024310533a835453636368736c736f73727374736e7359633e830e52d05288527072c4430853287322630642dc62c852d453064320638a53798361634e533c8326631e632263246338834d535d636c73727372736c735c63474326630642e462e062f88314532a732e7322631653105314532c733e838dd3844378836f7362634e5334731252ec730243388356536a73747374736e7362635353464338832663246326632c733a834243485347434243414345434a538743834380437d83727359633c831252e462f8832a734a535f636c7371736e73636355534743347320631e6322632e733e83444349534543388332733c83474380c37f837f837f8375735f63464328730e5314533a834d535963626364635f6352533e831c630242e462e872fc83125328733a8344433e832e73287330733e8380c37f837e837f837773687359634b53414344435453616365636163586349532a730042cc52b072b072b882cc52ec730c532263347336732a73246328732a73834380c37c837773747371736d736973656368736f73707368735d634f533a830c52c8529052885288528852b072dc6306431c6330733c8341433c832a732063834379836e7360635c6362636a7373737b837e837a83717364635963515345432262e872b0728852505260629862e06310532a733883474351535353434332737f836a7355533e832a7330734343596370737b837a837773717368736063565341431052e462c852a872b882d452fc8318632663307342434f53575351535253737359633c830e52e872e0630243367359636c7371737573777374736f7367635453388320631653105312531c632a733473347332733c83474354535f636763646348531a62dc6298628042b0730e5345435a63626368736e73717370736b735b634a53444349534a534b534b534a5348534543454341433c834543616372735b6338830442b882707250529862fc8334734f5359635f6363636663666363635b63535354535a635c635a635753555353535153525343431e631c63565370735d6336730242c04280426062a062f8832e734c535a6361636363636361635e63596354535153525352534e534f53545359635c635a6346431653105353536f73646344431452d862a0629052b883085338835253606369736973656361635b63515346433a832e732873287338834e535f6362635d6351534243434367637d83727356533a831653024302430e5338835553646369736c7367635f635963525340431e630442e462d452f0731653464361636a736a736b736f73798386c38bd37e836a7358634b53454346434d535b636b736e7364635f635963555352534b532872f472c042a062a872f883287351536b7378837e8384438ad38f538ed38dd383437c837073666360636163656363635e63525343433c83424347434d534b532262d45288529052cc53186348536263788381c383c38a5391d392538743814380c37b8375736f736b736873636351533883145304430853226340434b5349531e62cc528852c44300433673545363636b7374737a8385c38ed38fd383c3798373736e736b736b7368736063555338830442d052cc52e87314533673454343432262f882f073145338834f535a6354534a53545365637c838a5391538cd38a5</t>
  </si>
  <si>
    <t>390538bd382435e6338830a52e063266360637e8383437f835b63454350536c737373707366635b63575365637b838dd39de3a563a663a563a3e39f6393d38ad385c386437e835d633c830e52ec731c634d536e7385438c537c836b73777387c38ad389d37e835c634a5360637d838e539d63a663aa73ab73ab73a8739de396533e83535362636b736a735d634f535c63737385c390d398e3945390d3925394d391538cd37e835b634953636380c390d39fe3a6e3a8f3a7e3a6e3a4639ce396d2e4630a5332735c6378838143814382c386438d5397539ee39e639be39863935389d37c8368735a6355536a7381c39253a2e3a973a7e3a16398e391538fd38e52c442cc5308534d53757386c38b5386c3804382c38d5395d39b639a6394538a53767352534953575364636f737f838cd39a63a0e3a3639a638a537c8381c385c2d862fc8326635c637a83824380c36e73575356536b7380438e53965393d387436563226318634b53646369736f73798382438a539553915381c36b7374737f831453464364637e8382c377735e63434314530c5334735653824392d395d38bd368731e630c53414356535963586352534f536163814382c36f7360636d737b833073636383c38e538dd382c3636340430242d452f8832a73687387c38e5388536973307312532e7343434b534a5336731c63367357535c6350534b535c636d733883646384c3905392538ad376734b530852c042c4430443586383438cd3895374734c5332732e73367348534d533e831a6322634143424330732a734443535348536d7387c3935396d391d385c35f632462dc62cc530043555381c38ad387c37d83656355534e534c5359635f6352533c8332733c833473226314531a632c735b637d838c53935394d393d38f5380435c63424332733a83606379837e83788378837e8380437c837b8380c37f836c73515344433c832c731a630a52f472fc8366637983834382c383c38ad391d390538bd385c3804377737a83757362635353687387439253945395d394d38ed381435f6347432c7318630c52f882d452cc5375737f8380c374737273834391d398639ce39d6398e391d389d37983505324634d5381c392d398639d639b63955389537073535338831e630c52f072d052b88389d389d387c3804380438bd39be39fe39f639de39be39863935384c3565316533e8374738dd398639f639a6393d38bd382436c73515334731052dc62c442b07398e393d38ed385c386c393d3a3639fe395538dd38bd38bd390d38bd36e7344434e5373738ad396d39c6393d38d538dd38e5383c361633a830042a872905298639b63935389537773717385439453915387437e837673798389d38fd387c376737a8385c38dd39353935387c383c38d5397d38dd36c7342430242b882b882cc5396538ad37883555349535b63798380c380c378836b736e7388539553975392d392d3935392d390538ad377736b7385c3996392d3798356533c831e631e632663925383c365633c83145324634d536f7387c389537a837473874393d399e399e3965392538d5386437b8360635553757390d38fd381c3707368736363616362638d537a8355531e62f072fc832873656390d399e38b537f8380c3854389d38b53844378836e73697362635c635e637673895388537a83727378837f83814382c37f8361633e830042cc52e0631c635f6390539b638c537c836a7363636873717363634b5345434e535b63707381438543834374735b6355535f636d737b8384436a734d532a72f472d052f8833273636389d38fd381c369734d533e834743565349531c63186341435d6384c392538cd37773535326631453287344435b636f737e835b633a8310530a532e7357537273874385c369734c532463105326634343327304430853404364638dd39be38fd368733672e462a872c042e8731c63444390d37c835c63464346435c637b8387438e5384c3586328730e530a532063414332730c53145349536e7392539f6391d369733882e872a06280429052d0530c5395d38fd3895380c37b8383438c5391d394d386c3545318630a531a6345435b634d5326632c735453788392d39d6391d36e734142e87290529052a062b072dc6396539ae39ae394d390d3905390d38ed38bd380435a63414338834643656381c37573565354536c73854394d39b63915378834b52f0728852905298629052c0438d5397539c639ae39653905386c37a836873636369736d736c73747387c395d391d3874383c3864389d38dd38d538743767354530e52cc52a87288528852c0437373895396539ae394d3864369734f533673474372738ad3905394d39ae3a063a0639e6397d38dd381c36b735a635a635f6355534043266318630c53044308536f7385c392d397d391d380c3565332730a533473767393539e63a0e39ce396539a63a1e39de390537d8353533073388351535e6366636973687365635c63575380c38b5393d39753935386c368734b5324634743824399e3a2e3a0e393d385c38ad397d39ae39353864358632c732e73505366637d8386c38b538d5387c3834382438bd3935398e3996394d38b5380c36973757391d3a263a5639ce388d36a73707386439253986393d372734b534243505365637f838ad392d395d38e5387435c637f8390539ae39fe3a0639e639b6396539863a1e3a7e3aa739f6386435a6357536e7388d399e39e6388536973555353535e63707381c38ad38cd383c376732c736c738ed39be3a163a1e3a0639fe3a0e3a263a5e3a6e3a9f3a06386c3596351535e637e8393539d6390d382436b735a6355535653626374737f8377736c7</t>
  </si>
  <si>
    <t>349531862e462b072a872e063186344435f637e8388d3895386c37f8364633c830443246352536e7381c38b538fd38fd38b537e834f52f0729052b072d86304436f7351533073105306431a63454364637f838cd392d38d538443676344430a52d4532663636383c38ed397d39ae39553874366633a82d86288529052b072dc6387437883646357534f535453687381c38cd395d3955389d3777351532262ec72e463474383c3965399639ce3a0e39963834351531862c442707270728852cc5390538ad386c382c37c837b8383c38bd3925396d39353864370734f5330731a632663626391539ee399e397d39de396d37f8348530c52c04280429052b882f88398e395d3965394d391d38fd391d3945396d3986394d38ad3804368735b6356535a637b8393d3996390538bd390d38dd37a8351532a72fc82d862e06300432a73a0e39ee39e639d639b639ae39be39ce39ce39ce39963915389d381c3747366635e63727387c38cd3895387c3895387c380436d735c634a5340433a8344435b63a0e39f639ee39de39de39e639e639fe39de39ae396d391538ad383436e735053388353537a8387c388538a538b538bd3885383437e837773737373737b8387c39e639e639d6399e397d3965396d3986393538d538d5391538dd37c8358632a72fc833c8372738643854386c389d38c538b53885388538ad38d538f5392d397d39d639ee39ae395538ad3834380c37f837983788383c38f538c536b7340430642e463327367637f837e83804382c384c386c388d38a538ed39353965398e39ae39d639fe398e38d53767359634a534243505365637c8386c3824354531c63004304432c735253687373737b837f83824386438ad38b538b538d5390d3945399639be39ae3905381435e633e8316530643424368737f838043717348531a630e531e6336734c535a6363636e737e8386438bd38ed38cd389d388d38a538dd39553986391d383436663474324630a530c534e537c8388d384c3767352533073266336734b535b636263646369737b8384c3874386c3864385c383c3814381c38a5396d389d36d734d5322630853085324636063895395d393d38c537983606358635b6366636f7370736d736c737373777374736f736c736a7366635e635f63727399e38d5372734b531452f8830e533c836e738fd39de39de39ae393d38dd3895384437e8374736f736d736b736d736973616357534a533a832e732c7340435c639f63975387c36b7345432a733e8357537d8391d39be39ae39b639fe39de3935385c37a836f7369736973687369736363565344432062f472e873085332735d63a2e39ee396d38b537a836c737373804386c38d538d5389538b5397d397d385435e635a636063656366636a7368735f634b532662fc82c042d863145346436b73a1e39fe39fe39e6399e39753975395d38cd381436e73616364638343854360631a631c63414351535963616363635b6346431c62ec72a872e0632c73586377739b639a639ee3a263a5e3a563a2639ce38a536a7350534b534f53626360633e82e462cc52f0730a531a63327349534d533c830e52e062a872f4734043626376739c639be39f63a163a3e3a2e39de395d380c3565344434b535053485332730852c042905280429862c852f88320632e731a62f072d862d45314534d5366636763a2e3a1e3a163a163a1639f6399638fd374734e5343434e534b532872fc82c8529052606220628852d4530043105312530442e872f073024332735c636b735a639f639de39ce39ce39de39de39b6394d382c361634f534a5334730242b88288528852707240428852e0630a5322632e7328731c6320632a734a5367636f735053885382c381c385c38e5396d39ce39f63925380c3616346431862e462b07288528042505240428042d0530c53434358635d63596355535053565362635e633883606350534d535c637e8390539b63a0e396d386c36c734e532c730a52e872c0427072505250529052dc63165351536f73804382c37d837073676360634c531863424324631e63414370738e5399639de3925382c36b7359634b53414328730852dc62d452cc52e87318634243626380c38d5392d38dd383c374736063464310531a630643064336736b738a5393d396538ad379836a73687363635d63555349533c8336732c7338834f53646380c38ed399e39ee397d38b537d83646347431252f072e4630c533e83646382438bd3905386c3727366636b736a736e7370736c7365636563646368737373824391d39de3a463a4e39d6390d384c3727358633072e062f883367354536663747383438a5382436c736163666369736e73737374737373788380c383c385c38bd39a63a463a5e3a1e39ce396d391538bd381c35f63165324635553687367636973788384437e836e73666367636a736b736d7372737883814386c38bd390d396d39f63a2639ce392538cd389538bd390d3905382c362635f636f73717364635e636b737b837a8376737573747373736d736c7374737f8383c387c38fd39a63a1639ee396d388d3717363635d636e7387439253905391d38ad3824372735d6354535e636f7373737473777379837883717371737b83844386c389d391d39ce3a06394538343616341432c732e734f5374738b5392539fe3975385c36e7357534d5353535e635d635b635c635d635c635a635d636b737e8386438c5393d3996396d3864369734a532a73246336734c53616375738343a0e399e3885373735d635353535354534a533e832e73266320631c63287344435c63777388538fd390d38d5381c36c735c63555359636563697366636663727</t>
  </si>
  <si>
    <t>36c737773717367636c737e8383c3864380c3747377737d8382c377735453307357537a8387c38bd3895389d38dd394539a639ae3925377734a534a53798396d36e7373737b8381437f837573727373737c83844386c385c383c377735d634c5364637a8383c384c37f83804387c391d3986397d38fd3727344434543757393d36e736f7380c389d385c36a735a635753717388538a5385437e837073616359636a7377737b8373736263666380438ed393d393d38e537e835f636163834396536c736d737b8386c384c3707361635c6376738a538ad384437d836f735b634e535d636c73747371735f63646380c38cd38b538b538ad388d387c38b5394d39d636b7369736b73717377737983767375738143874383c3788376736c7351533273464359636b7372736463697383438a537f8379837a83874395d39de39fe3a26367635c6351534c535e6380c387c389d386437d836d7362636a736263414306431e6345436063727366636a73824384c36763545350536e738f539ce39fe3a3e36a735863454340435b6385c38fd38f537f8359634853454358635c6341430a531e6344435e636d735b635b6374737a83586341432873515384c397d3a2e3a87372735d63515352536e738dd3925389536263226302430e534b53606354533e834643535361636263454342435d636b7355534243226347437c8395d3a873ae73804370736e7376738643945391d383434f530442e4630c5350536e736c73606360636363676360633e833883596372736f736a735e636e738ad39c63aaf3ae7388d3844385c38b53935397538fd380c35053145312533a8363637d8381437f8375736e736c736363474347436563834389538d538e5393d39de3a5e3abf3abf387c38143814387438e5391538ed387c36e73535359636c738143874387c383c3798375737c837f836d736c7380438bd390d394d39a639e63a0e3a3e3a563a87380c368736973777382c387c38bd38dd38743814384438b538d538cd38a5386437a83788383c38ad388d388d38cd38fd38ed3915396d39be39fe3a263a263a6e361633e83414356536f7381c387438a538ad38b538d538ed38d538b538b538a537f83788383c38dd3915391d3905389d37d8376737a8389539963a563aaf3ae7349530643044336735f637e83864388d38bd38e538d538953864386c388d3885375736a73788387c391d3955393d388d36d735c635c637a8395d3a6e3b073b17342430042ec731c63565382c38b538cd38bd388d382c37473707375737c837a835653454352536f7389d395d399e390d37b836a736e73844395d3a1e3a973a7e34142fc82f0731863515380438a538cd38a5382436a73505350535b6367636a733a83145336735e6382c390d3975393d38953854388d390d399639c639be3986342430043044334735653707381c38643854375734d5316531c63434357535e6326630c533c8364637c83854388d38dd395d39c639fe3a163a06399638c5385c34443105322634a535e63676370737673798368733e82e873004336735653646341432e73515371737983777372737f8393d3a1e3a8f3a9f3a5639be38d5387c34643327345435963636360635a6357535d6358633272ec730c5344436363777362635c636f7382c37d836d735a63606386439753a3e3a873a663a1e39ce398e34043454352535e635b634a53347324633a83474336731a6334735753757385437c83788384438bd38643798361635f637e838d5398e39e63a0e3a3e3a5e3a2e32c734b5359635e63535330730852e87312533e8345434543525365637a83864381c381c388538e538cd38643757366636e737c8386438f5397539ee3a663a4e316534e53606365635b6342431c63085326634b53565359635a635d63676370736c7370737e8386c38c5389d37d835e63474348535d637883895394539ee3a16328735863646363635653414324631863388355535f6361635c6359635f63676364636873757384438cd38bd380c35a63206304431e634e537373885394539a6352536a736463515334730c53004304432c734e5359635d636163666370737b837b837e8385438cd391d38f53854364632872e462d0531e635b637f838d53955370737b83687347431052d452d052e87316533a83444347435a637073804385c383c385438b539353965394538d537c8353532e7304431e6358637a838ad38ed3824384c36f734a531052cc52b882d452f8830e53125318634e537173814381c37a837f8389d394539753975393d38c5381c36d73565357536c737f83885385c382c3854371734e531e62e462c442cc52e462f882fc83004345436463666358634d53596379838d5391d392538ed38ad3895385c382c37d837673717372736463767380c37073565332730642e062dc62f8830a5308530c53444353533e830242f0731e6359638343895389d382c37c8382c389d392d38dd37a835e6348532a734d5363636873626357534a533a832e733a834543434346435d635f633882e062f0732a735f6381437d836f735a63535365637e83915391d380c35f63307304430c5344435c636c7371736c7362635b63616369736a736a73777370734a530a5320634c536d7380c36c73515328731a634543687388538f53864368732872ec72f073367355536463646359635c6363636b73727377737c8381c37c8364634f535353616374737e836b734e531452f8832c735a6382438ad3844369733072f88302433e83505355534c533e834b535e636a7372737c83844385c383437b837473737376737a837c836d735453226302432e7355537b83874382c36b7342430a5</t>
  </si>
  <si>
    <t>392d3975391d385c36c7366636c7380438e5396d39c639c63975390d38c538a5385c380c382c38cd3915390538cd38b538d539053935395d393d391d390d3905386c38743874384c37e837b837c83854390539be3a0e39ce391d387438143824380c3798380c391d3975391d38b53874387c38ad38fd3955395d394d392d3915381437e837d837773717372737373767381c392539d639e6395d387437b83777371736b737673915398e393d38bd38443844387c38f5397d399e398e3955392d382c37c837473666356535863586355535e6382c39653a2e3a0e390d3824373736873646370738bd3945393d38d53834383c38a5392d39ae39c6399e3965391d380c37d837f837a8373736f7369736263666383c396d3a563a4e3955387437d8378837d8383c38b5390d393538ed3834385c38fd399e39ee39ce395538ed389d36b73747384438e5395d38e5385c37f837f838cd399e3a2639f63905383437e83834389d38dd38bd38cd38fd38cd3824384c38ed398e39e639ae392d388d381433273525379839253a26398638c53844383438c5392d394538ad36b734e535153626373737f83804383c388d388537a836e736c737e83905399639c6391d38643064342436d738dd3a0e396d38ad382c3814389538dd38bd37b834d5322632663434357536973777382c3885387c37e8366635453626388d399e3a463996389d359636563767385438d5385437c8376737a83874390d395538fd37d835f634e5354536b7383c3915395d3955394d394538f5389d38f539ee3a1e39ce39153834380437e837c837b83788367635a6356535f6378838b539b639fe3925382c36763626379838bd399e39be396d392d39253915391539963a463a16395d38ad37f837e837a8379837a8372734c531e63085318634d5379839963a4e394d3844369736363737384438d538dd387c3767356535053596375738dd393d391d38a5382c3777378837f83834382c35b633a8324633673586380439b63a663965386c37b8377737b837f838243854384436f7342431e631c63495378838bd392d38e5386c36b73777386c38dd38fd384c37883788382438ad392d39e63a16395d38e538ed38c5383c376736d737d8389d3885363633e83186338836c7389d397d3935386c36c7372737d837f837d837f8381c389d392d392d38fd38b538953895389d3895380c3666352534c53666386c390d387436e7355535d6383c3925399638d53788375736a735c634b534043565373738a5396538d537f8362635b6370737d8375735b633c831a631c634d5379838fd39a63935387c387c39353996396d3824357537d83636348532a731e634a5371738fd39de38ed3788351534643616379838243798362634b5330733e835c6382c3996395d388d380c3834389538cd371733a8381c367634d53424346435c637e8393d39e638cd377735c635653697380c38f5394538f538443626353535d637c8394d393d38643727368737a8388d37573444384c38143777376737b8386438d5390d38b53777368737883864388d38ad393d39ae39ce39c6394538e538c5391d39fe3a0e398e38cd385438e539ae392537c8384c3864383c382c3824386c389d38a5385c3777376738cd397d38d53854385c38a5390539753a163a2e39f639ee3a363a6e3a7e3a0e3975399639e639d6395d38443788360634f53464348535e6383c39753986396d399e3925377735453454345434f53646385c39153955397d39ae3a0e3a763a4e398638d5387438a5391d381c3656340431452fc831e63505383c39e63a2639e63945383c35d633a832263145310532a73555379838c5397d39be39a63986391d385c3737361636163727379835b632e730a53085345436b738a53996396d38cd381436d735d6353535153485330732263327362638e53a463a76397d383c3687359634f5349533c833073717366635353485348535d6379838bd396d395d38f538443788375737773834383c37a836f736a7383c39a63a8f3a76397d385436f73636362636763666361636b737373777372736a736663707384c394539a639ae393d38c538a538bd395539be39ce39c6398e39c63a1e3a3639de3975391d38bd3854384c389d3915395d35a63687375736f735c6348534b536b738b53945399e39a6395538d5385437b837a8383438b538f5392d3955394d391d3915392d391d38d53874383c3885391535153596364635a633e8310530e534b537f838ad392d39a6399638d53798348532c73444359636a7372737883814388538ed393d394538e5381c368736163717353535a635c634b531e62f473044348537a8385438a5390d393538ed38243555338833a833c833a8330733273535385439963a2639f6390537b83575341433c8352535253505342431c6302430e534953747381c386c3885389d38b5385c370735c63515345432c73125310534b538dd3a563ae73a76393d380435a633a83226341434043454348534953367330734953687381c3895384c37c837e83834387c3885384c37d836f7368736e738643a1e3adf3adf3a7639ce390d3834372736d7342433e8344435153606354534b534a5356537773864381c37473767380c389d389d3824375736d73717380c38f53a4e3ad73ad73a973a2e398638c5386c387435a63545353535b63666363635963485341435d6373737b837c837e837b8372735963388312531453347355537b839553a363acf3adf3a36395538743824384c369735b63505350535a635d6356534343287341435353666376737983707359633072f072c042ec73287356537e8394d3a363acf3ac73a06392538643834387c</t>
  </si>
  <si>
    <t>2e872f07300430a531e634243565360635b633c832c734c536a7384c3885381436a7356534a5358636a7369736a737273767370736873656370737b8378836972fc830e53105308531c63424354535863485314531053495376738ed38dd386c384c383437c83804380436b736363747375735e634953424359636e736d736663024314531a630e531c63414353535753495324632a7356537f838fd38ed387c385c383c37d83814382c375736f737b83747356533883327359636b7364636872f4730a53165316531e633a835353616363635f6365637773854388d3895382c36b7353534a535a637773844388538543747359634b5352537173777366636f72e462fc83125320631e63388356536c737b8381c384c3864386c3834384437a835653307322634a53737389538ed386c37373616361636f7381437e836e737572d052fc831c632c732463388358637273834388d389d38743844381c382437b83666353535153676381c3874384c37a836e736f73804387438343788375737982d0530643226326631a6330735653737384c389d387438043767379837e837f837a83737370737b8383438043727368736c737d838ad38cd37b83676371737a82f883105312530042ec7318634f536e73814382c3737357534a5357536f737f837d83737363635e6362636763687363636f7382c381c370734f5346435d63717312531c630442b882a063064346436563788376735963266308533073626380437e8368734b5332733a83515363636263757384c36d734543125316534853676318631a630852d452fc832a734f53666373736e73525320630e5341436a737d836e7350532a73186338835c6373737173798381436e7353533c8341435c6371731c631c6312530c5336734e535963676373736c73535334733073545375737c8360633c831053165347436c7380c380c37d837a8373736a735d63636377737a831a6322632e733e8354535a6355535e6377737c836b735753535365637a837b8364634a533a8346435d6373738143814378836c736c7370736e7373737d83777314532a7346435a6364635a634b5355537c8387c384c37a836f7373737b8379836c73616360636873737378837983767368735c6362636e73747379837c8372731c6336734e5361635c634a5342435453804386c384437e837573747376736d735d635c63747380c37f837c836f735a634853464358636d7372737473747364632a734343535358634043206334735b638243804370736b736a7369736c735e63444347437e8386c37d8376736263307304431c634f536a736d736a73666351532663485359635a6340432e734b536c7382436b73525350535553596365636263515355537f8380c368735f6354533073165336735a636e7369735b6350534343125346435f6366635a635f63777383437d834d5318631a633073464360637b83854385437983586338832a73404359636b7372737a837a836973495326633a8314534a5365636f736f737c83874387c3757342430a53145332734a53676385c391d38dd36973347304430443367376738ad387c383c375735a632c73024338833673525369737573804384c3854380c36e734f5340434b535e636f737d8384c387437d834c531052f47314534b5380c38cd386c37b8360633672f882fc833c833a834a535c636c737e8381c37c83757371735f63596366637273757376737a837f8373734a531e631c6340435f63824388d3834376735d632872fc831c63485318631c63367350536263666364636d737d83757372737b837273555349535b637a8382c36b735b635e636c737b83814381437f837b836b734853404357536162fc82f47314534543575359635963676380437e837e8383c37373424326634f537b838b5385c37f838143854384c370736973798380c37c836363626377737373064306432c7358636c736c73626362636f736e7376738143777351534d53666381c38cd38d5387c38643885380c34f534a53717383c386437983788384c380431e632c734c536f7382c380436973586356535b6368737773788364636763788382c388538cd3885385438743788338833883717386c388d37e837d83874384434743505364637f8385437673515332732e7346435d63707370736163545359636f737e83824381c3824385437f835c635e637f8384437b835d635f63804382c35e636b73798383c382c360632262e872f8832e73565369736c73575328731e6352536f736c7370737c8381c381c381c3854387437f8361632e733a836f737d835d636b7375737d8371734f531452f0730e534543626372736c734e53226320634b5360635a6361636c7367635d635a636a737e837c8369734d534b535f63606350535b6366636d735c633e831453165341435b63747380c36e734343347344434d5352534e535653596345431e63004338836b737b837c83798369734f533e834c53515359636263586346433a8345435d636b73757377736a734d535153606360635d635863515343431c630042e0632e736b73824385438043606334732063495347434c5358635a63555355536063747378836f7363635d6359636763767375736d7368734d531e63085304430c53454376738a538bd37d834f530e530c5332733673474357535a635a635d6365636e7366635553485345434d5362637273737371736a734f532a73206328734443626382438b5388d377734e531a631a630e532463434356535863565358635c635e634b532e731a631a632a734b535e63636367636663596349534543515368737f83874386c381c36e73545341433e8</t>
  </si>
  <si>
    <t>382c38743854373736f7380c384c36b735f6368737b83834379836163596369737f83824385c389d38e538f5389536b734b534953636384c38cd388d377735a6384c3895395d390538ed3945393d383c36f73717382c388d373734a5334734f53747381c386438ad38f5391538ad36d7350535b6382438ad388d37e836163464384c387c395538fd38c538d538c53844375737373814387437d835a634c535e637f83854384c382c383c3885388d3798364636a7381c380437b83757366635353824384c38c5385c37c83757377737c8376737373777381c386c37d83767381438a538b5381436e7368737173834383437a8372736a735e636563737377736d737373777387c386c381437a8379837c8377736d7363636973814384c384438443854387c376735b634f535653777384c381c36b734e535053636376737b836d735f63656385438f5391d38ed388d382c3798367634e5348536873814383c37773687376736c73555340433e83697382c37e835a632c73555371737883707360635f63687385c393d399e3986390d38853824370735a6353536a7380c380436663515366636d7362634d5346436d73834380c3626342436263798378836c73565374737b8388d392d396d3945390538dd38ad386c383c383c387438643777359634a53626379837e8373736c7382c3885386438043727373737a837a836d7354537a8382438953925393d390d38dd38fd38ed38fd39253955395538bd37a835f6356536a7382438a538ad386c38ad38b5388d387c386c3757373737b8371735e635b63707385438e5390d38e538ad38b538b538cd38e538ed38e538bd389d387c385c383c388538cd38dd38dd38c538ad3874380436d73575363637e8383c3798340435a6382c38c538ed38c5386c381c383c385c383c381c384c38c53915393d392538cd38ad38c538ed38e538743874385c3757354534a53626382438ad385c330734f5382c38c538d5389537d8364636b736b735d635a63788387c388d383c380c3854389538ad3885380436873727380c37983616364637983864387c3834330734a537f83874388538543747354535f635e634a5344436e7383438043676358637373864389d383c36b734b535b6378837f8373737f8383c382c380c37d83464350536a73727378837d837673687379837d8368735963707380437673525334736063824388d382c3676341434f537373844385c386c37a8362635f637073535356535a635f636763717379837f838b538e5387437b837b8380c373734e53266358637e8388d385436d7343434e53727388538ed389d36a73444345436b735a635b6364636e7372737073727380c389d38e538e5389d385c38743814364634e5361637e83885387c37c835963636381438cd38f5386c36463434349537373606362637983854383c376736b7375737d8385438cd390d38ed38ed38b5382c375737673824388538b5387c376737f838b538ed38a5382436663545360637e837773777381c38a5388537c836e73737369736d73834392d395d391d38a5381437a83834387c38a538c538b5385438343834384c385c37f836d736663747385438e538bd3834388d3885380437673777354534c536f7390d399e3905381c36d736b7388538e538e538d538d538dd37d836263666382437f837673777383438bd3975393d382c37b8374736d736f7377735a635753757390d399e3874369735e636c73864385c381c382c38ad3915378834f5354537b8381c37e837f8385c38c539863945382435d6349534e536163737373737a8386c3935397d374734c53555377737d8365635863676385438ed3737349534e53757382c380c37d83814387c38f5391538ad367634853434355537473834389538fd395d393d378835c636a7384437e835d634f53626385c3905380c35f635e6378837e83747369736e7381437c838953965389d36b7349534d53804388d38e53945395d38f538ad389538bd38cd384c36e7362637073895393d38e5384c380c3814373735963485351536f735c63777396d3945381c35753525383c38643885390d395d38f5394539963986390d38953804376737b8387c391d393538fd38a538443707350533c834b536e734143535386c3915388536d73656382c374736e7381438f53915397539a6395d38d538ad389d3864381c380c389538dd38cd389d384c37883606352535e637f833073434379838ed38d5380c3757381c360635353676386439153935390538a53854389d38fd38e5382c36f737f8386438853885386c381c371736763737386c34a53515386c395d3925384437983804356534143515377738dd385c3717367636f7380438c538dd37e835e63737382c386c389538b5386c37d837273788384c36463676390d39be395d385c378837c83575341434a536d738a537773525347435863717388d38cd37c8357536a737b8383438a5390d38ad380c3737375737e8386c388d395d39a6391d38343737375736d73666369737b83895383436b7354535353767389d38e53874375736d736a737373874395538bd3717358635863666396d39863965397d38fd382c36e736b737d8383c3834384c38bd38c5383c36b735c637c8389d38f538fd388d36d735c636873844394d38a536a734a534643565398e396538f5392d38fd383c369735d637a8387c3885387439153945390d38853814385438cd391d39253895364635d63727385c38d5385c3757364635f6362639453905388d38f53905387436b734f53707385c387c38953955397d3975396d393538ad38d5392d391d385c3606364637e8386c385c382c380c37f837983737</t>
  </si>
  <si>
    <t>3874385c380c3727355533e834a53474334733e835a636f736e735963485348533c832e732e73388343434b534e534a53464348533a8330733e8347434443327389d384c375735c6341432c734c534c533a8340435a63697362634e53414347433e83388341434a5350535f6364635c634e5347433a83388345434d5344432e73854379835d634443327347436a7371736763676371735e63474332732a7332732a732c733e834c5357536d7375736463454318631c633a834b534f534b534953757363634d533c83414359637a8383438243834383435f6342432a732663226314531a6334734b5355536d73767362633882f8830e5338834d53535358635f63474343434b5354535a635e6364636973717382c38a5379836063505343432c730e531a6341434e53464354535c63505330731053165332734c535f636d7376731c6332735153666369735d6355535863687382c38dd388d380c36f735a6342432263287346434b532a733a834743485340432e73287334734b53616371737c834b53596366636a7360635153586368737b8385c38ad38bd38bd387c37a835d6350534a53485338830a5328734c535d635d63495340434143434345434b535f6362637173757368734f5343435963737382438343804387c38f5390d387c37173646359634a532a730043287354536c736e7352534a5347433c83246322634a534e536e736d735553307322634f5365636c73606352537173844386c3824372735f6351534b5344432c734a535e63616358634c534b534643367324633c8358633c836363636346430e53064344435753586342431c6353536e73767373736c73525347434d5354535153636367635553404347434b5348533e833a8357536d735453646361634c532463125343435c6363634d532a73525369736e736b7366634c53454350535d63626370736c735353414358635c635653525356536f7376737c836f7365635d63495330734953666379836e7355536563757374736a735e634b534643515361636a7373736e735c635653747376736b7366636f7381c3788386c375736d73697353533473464363637f8384c3804383c3874384c3747357534853495358636a736c73747374736e737173834381c377736d7372738443798386437b837983777359632663347358637d838f539863986396d3935384c3565342434b53636374736c7374737f83844387c389d385c37c836d736a7380437573834372737373757356531653266352537c838ed392d38ed38dd38fd38a53727361635e63616360635353636374737b837f838443854381c378837773885383437f83646364636b734f530643165352537f8387c377736363676380438c538ed38ad37c83596334731e634853596356535153707382c386c3864388d3965392d380436d736d736f7351530e5316534f537a83824364634a534c53666382c38c538d5382435d633473206343434e53454343436b7383c38743834382c394d39863834385c385c37e835b63287328734e536f73798362634c534543515362636d7379837a836e735c634e5350534d5346434e537a8386c381c368735d638ad3955381438ad388d37d836463505346435353687374736d735e63555355535a635f63687374737e837e836a735e6358635963666384c38a5380c35c634b5384c38fd3727383c37a83626367637e836d7362636263707381c380c37d837b83798377737073798387c38d5381c36c736873798386c388d38b5384436663565387c388535e6379836b7356536f738e5381c36a73606372738a53905390538dd38a538443798380c38e5396d38c537a837373844390538bd38e538ad37d836f738d5384434b53757378836f7381c38cd36f735c6364637d838bd3965396538fd38743814383438bd395d399e3915383c37473727380c38cd391538fd38bd38a539153864344437173844386438bd38a53616356536e73824386c3925394d38d5381c3757386c393d399e398e390d3854371735b63606389d3925393d39753996394d38bd35c63757384438ad390d38f537b8375737e8377736263707381c387c37e83575376738e5398e3925374736c7367635b635863788389d391d397539a63996394d377737d8382c389538dd38e538a5388d386c3707345434643636383437d834643646389d397d38cd357535963646362635c636a7384c3905394d398e39ce39c63814381c37d8375736d73737387438f5390d384435d634f53626382c385c36a7380c392539ce395d3798378837d83788371737c838cd397d398e395d39a639ce3824382c3717355533c8348537e83905393d38c537e8368736d7382438ad38a5390d398e39de39c63935390d38dd388538443885393539ae39a6393d394d397d37c83788363634953327347437883864382c38143864380437a837e8384438ad390d390d38c538bd394d398e396538d5383c380c384c38bd391d392d38b538c536c73616355534e534e535c637a83727355535d6386c3885382c3767370737e8387c384436e7369738d539a6399638d53798365635e636c738643915381437e8355534d535253626366636973824374735353586385438a538643777366636d738543874376736d738a53945393d38b537c8364634e5355537b838e537a8374732c7334735a6380c381437073885386c375736f738343874385c37a836663646388d3975394d38c538b53895388d388538543777358635353707389537a8378831e632c7356537b837a836663844387c37f8375737f838643874383c378836d7383c3925398e393d38a5384c384c388538ad386c374736d7380c38c5380c37c8</t>
  </si>
  <si>
    <t>35253454344434e5362637a8387c38c5387c37d8371737073854393539a639ce3996386c361633c83125306431053327354537373895393538fd3844387438bd37673707372737a8383c389d38dd38ed389d382c380c385438c53935399639ee39fe3935380c361634a5344434c5360637c8389d3915394d38f53844385c38bd389d38ad38cd38dd38ed38dd38b5388d380c36f736c737a8385438dd395d39d63a0e398e38cd381c374737173798385c38f5395d3965393d38d5384c385c38bd3945397d39a63986393538cd385c37b836163495341434e536a73844391d39be39e63986391538ed38fd391d3945398639c639c6396d390538a53854387c38dd3945399639ae399e394538b537e835f633e83125306431a634f5376738bd3986398e391d38ad38a539053955399e39e63a0e39de395538b5384c383c38b5392d38f5394d395d395d3925388536f7342430242c4429862cc532c736463864393d3925388537b83798386438f5397539e63a0e39be3915386437f8380c38fd399e38dd39153915391538e5382c362631c62c04280425052885318635c6382438e5389d37883626362637d838b53935398639a6396d38fd388d38443854393539a638ed390d38e538cd388d377735052f4726062606260628043145359637d8387c37f8363634f535353727386438d53905390d38ed38e538d538cd38d53975398e38d538fd38ed38dd387436e734342d052206270728852a06320635f63814389d381c36a735c63646380c388d38ad38853834380c383c388538c538fd397d394d38b538fd391538fd386c366633472c85250528852a062d45338836a7386438ed3895380c3798381c38cd38cd386437b8368735f636973798385438d5395d391d387438e53925391d387c368734042f882c852d452f0731a6354537c838bd392538dd388d3874389d38d5383436c73555342433a8349535d63747386c39153905382438b5390d390d388d37373525328731053186332734f53737388d390d393d391d390538f538d5387c3687342431252f072fc83186340435b637c838bd38ed37b8388538d538dd389d381436b7350534343474357536f7384438cd38fd390d391d3945394538fd383c352531052cc529862b072ec732263505376738bd391d3747384c387c3885388d387c382c36e73616363637073834389d38bd38ad389538d5393d396d391d382434952f882a06270726062cc53186350537d838ed395537473824384c3854386c3885386c37773687369737573844388538743854383c38a5392d3975392d382434852ec72885260628852e8733273606384c38f5395537773824382c3824382c383c381436c735c635a63646372737d8380c37f8381438953925395d3915381c34852f472a0629862d0531e63515376738b538fd391d37a83804380437f837d83767368735353464345434b535863687374737b8382438953905392d39053844358632262fc830243266350536c7383c38e538fd390d381c380c37d83798370735d6346432c731a6314531a63307352536b737c83844389538dd390d390538a53717353534643495362637883834388d38e53905390d3844382c37f8373735f6342431452f882e462dc62e4630643434366637d8386c389d38cd38ed38fd38e5383c373736a736d73814387c3895389d38cd38e538e53864385c382436e734c531452d052986288529052b072e063367362637e83885389d38ad38c538ed391538d538853854386438ad38a53874385c3885388d389d388d388d384436b734342f8828042004200425052a872f88342436763814387c3885387c389538c5390d390538dd38b53885383c37d837573717376737e8383438ad3895384436b734342f07250500001c0426062dc6326635653757384c388538543834384c388538d538e538ad384c376735b634c5347434a535253656377738c538ad3864374734d530a52b072a872c042d86318634e536c7381c388d3895383438043834387c38cd38ad382c36f73525328730e530a53105322634a5365638d538dd38ad3824363633673085310531c632a734c536b73814388538c538ad38243814385c38a538cd386436e7349531052d052a872a872b072cc53206353538d538f538dd389537a83575341434743505358636a73814388538bd38dd38a537f837f8385c38b538dd3854367633072c442804260625052404260630c534c538dd390538f538d538643757365636a7373737983814387438a538c538c5387c37983798384438ad38e5387436b733672c4429052905288527072905312534e538cd38dd38bd388d384437a83737374737b838243854388538a538c538cd387c37983798384438bd38fd38bd379834c530642c852b072b882cc52f0733c8362638bd388d380c375736d7368736663626369737673804385c388d38cd38ed38b537f837c8384c38c539253915386c368733a82f472d452ec7312533c8363638343895381436663515348534853474343434b535d63707383c389538cd390538ed383c3834388d38dd3935395538e5380435b633883266334734b536463834390d385436e7349531862fc82fc830242f4730c533c83616383c38b538ed391d3915389d388d38d5390d395539753925388537b836f736b736e73798384c38ed3965383c364633072d8626062804290528042c4431653565384438dd38fd3915390538b538ad38ed392d3945393538fd389d384c3885388d389538cd391d395d39963834364633072d8626062404240426062c4431653586387c390538f538ed38dd38ad38b538dd38f538ed38b53864380437c8385c389538b538f5393d395d3965</t>
  </si>
  <si>
    <t>383438cd3945398e39e639c6395d39153955399639c639de39ee3a0639c6391d37f83525338832e73287330734d536c738c53996399639a639be39be392d38143646380c38ed397539de39d6397d395539a639ee3a0e3a0e39fe3a0639ee398e38dd380c3747370736e7370737a83864392d39be39d639de39d639be3935383434143646385c395539c639ce39a639a639f63a263a2e3a0639c639b6399e39553925391d390538f538f5390d39253955399e39de39fe39fe39d639ae394d388d3125349537573905399639b639ae39c63a063a0e39e6396d38e538ad387c384c387438f5392d393d396539a639ce39ee39fe3a063a1639f639ae398e395d39152e463307368738ed3975399e39be39de3a0639ce393d3864372736763616360636e7384c38e53945399639e63a1e3a3e3a2e3a0e39e639a6395d3955396d39862e06330736c7391d398e39c639ee39fe39de392537f835553266310530e531c6345436b7385c391d398e39b639ee3a0639f639ae394d390538e5390d3955399630e534a537b83945398e39c63a0e3a2639c638a5362631e6298624042404298630a5354537d838fd398e399e398e395d38fd387437f837e83824389d392539963596376738b53965398639be3a163a4e39ee389535a630e529052505250526062e463464374738f539b639ae390537f8357533a8330734043565379838dd3996381438cd395d398e398e39b63a0e3a563a1e38dd365632c72e872c442b072b072f883485375738fd39c639ae38a5363631452a062a062e0632e7366638a5399638cd394d39ae39b6399e39ae39ee3a363a36397d38543646345432063105314533c836463844394d39d63986386435c630e5288528042d05324636063874397d39253955399639ae399639ae39e63a1e3a2e39ee395d388d373735b6350535553676382c390d39be39fe3986387c369733c830442f883125345436c7389d398e39253905390d392d3955399e39f63a263a1e3a0639ce395538c5385c383c385438a5393539ce3a3e3a4639de392d386c373735e63575360637473895397539fe390d38ad388d38c5391d398639e63a0e39f639f639f639c6397d397d397d3975398639d63a363a663a4e3a0639be3975391d38b53864388538f539ae3a363a5638e5388d386c38ad3915396d39b639d639b639d639f639de39ae39ce39d639b6399e39a639e63a0639ee39ce39d639e639ce3986392d393d398e3a1e3a6e3a4e38c53885386c389538ed39353965398e399639ae39b6397d394d3986399e399e39863955396d398e399e399e39d639f63a0639c63965397539d63a363a3639ce389d386438443844388538b538e5391d394d394d3905388d383c38a53905396539863965396539863996399e39b639ae39a639653925395d39ce39fe398e38ad385438043767372737773804385c38b5390d38c538343717368737c838953935399639863986397d395d393539353915390538e538ed394539b6399e38c537073757360634e5347434f535f63727383c38b5384436e73596358637573895395d39be39be3996393538a5382c380c380c382c386c38bd391d396d392d3814353535e633a830a52fc8314533a835753747384c37d8364635353575378838bd397539e639e6397538ad374735b635453586369737e8388538e5391538bd3737346434d530a52b882a062d0530c53404362637f837f8375736c73707384438ed396d39ae398638c53717349531c6312532663474362637d8387438b5388537b8360634542e062206200425052cc531a6350537573834386c387c388538cd390d3945395538f537a834a530442a0628852c8530e5347436a73804386438643844382434642fc82905260624042c04318635153727384c38b538e538e538dd38e538f538c53804356531252a872404250529052d0531c635863798388538c538bd38b534f531a62e462cc52a062e0632a735863747384c38c5390d391538e538b538a5382c362632e72cc520041c04250529862a06300434d5377738bd392d392d39153697350533a832873145324634c5368737c8384c38a538f53925390538d538a537e8352531452b0720041c04220628852dc6328735b637e838cd3915390d3905381c37173626359634e5351536463798382c383c384c389538fd390d38f538bd37d834d531452c852804270729052cc531c6350536f7384c38d538ed38d538e53895383c37c83747369736a737983844384c380c37a8380c388d38d538fd38f5384c35f633c831253024306431653347354536e7380c389538ed38cd38a538b538dd38ad3874383437c837d838443874380436f7365636d7381c389538f5391d38ad376735a6348534343485350535f63747382c386c38b538f538c5388d389538c538cd38a5386c3844383c384c3804366634e5344435253737386c38f5391d38d53844377736c736763666366636b7376737f83824387c38dd38dd38c538dd38a538ad389d387c386c384c3814371734f532a7318634043697384c38dd390538e538ad387c385c381c377736873636367636f73788383438c538fd3905392538ad38a5388538643854383437e836c734f53327328734a53707384c38cd38fd38ed38cd38bd38ad385437273565349534d535f63757386438fd392d3925392d38ad388d38443804380c37e8378836d735b634f53505363637e83854389d38c538d538bd38b5389d382c3676344432463367357537a838c5394d3955393539353885383c379836d736d736d736f736d73676364636a737a8385c3864385438743895389d38ad38a5383c36c734d533e834d53697383438dd391d39153915393d</t>
  </si>
  <si>
    <t>2ec731e63586383439753915384437983777383c38bd3905392d391d3854378837883824382c3737359634a534e535753676382c390d392d392d3935391538a533a834a536b7389d39b639c6397539353915393d3945393d395d39ae393538bd38a538cd38bd385437b8376737d8380c383c38c539353925392d393d393538ed3788380c38953925398639b639b63996396d394d390d38ed390d395d393d390538f5390d390d38f538e538f5393d3945394d397d3986391d38f538fd390d390538bd390d3965397d39753996399e3975391d387c380437c8383438bd38e538ed38fd391d3935395d399639ce3a0639fe39de39ae395538c5389538cd38fd3905381c388d392d399e39b6399639653905385435e634543434355537773844389538e5392d394d398639c639fe3a0e3a0639c63935388d380c381c38b5391538e535b63707389d397d39ce3996391d387c36c732662e462e463206357537373834389d38d538d5391d399639ee39e639be394d386c36d735f63697384438d5389530c53414372738ed3986398e38fd37c834d52f882a062cc530a53367360637b8381c37e83757381438ed39963996393d387c3676340432c73454368737f837c82606306435a638643955399638fd373733882d8628852c042f4731c6358637573788366635553656385c395d397538dd378834642f072dc630e5347436163687260630643545382c396539be393537c834342e46280429052e463347365637d8377735b6344435653834399639d638ed36e732c72a0628852dc6322634c535f62b88314535653824397539ee396d3844357531052c852c04308534e53767383c37a8356533a83535382439ae3a16390d36b73186220624042c043105346436062e873367369738ad39d63a0e399e38dd37a834c5328732a734a53717388538a537a8355534b53626385c397d39be38ed36d731e6220622062d86330735f6379832663575380c39353a063a0639ae396d38e5370735b635f63737388539353915380435d635e63737389d3975399638dd371732e729862a0630a53505379838743656382438f5399639f639c6399639a6398e3895383c386c38cd3925399e39753895375737b8386c39153996398638f537c834a530853125343436c7386438bd388d3935398e39c639d63996398639a639be394d393d3965398639a639c6398638dd383c386438e5396539a6397d38fd384c3646347434c53626382438c538c53935398e399639a639a6397d3955393d3935395d397d398e39a639d639c6395d38a5380c382c38ad392d3986397d394538e5382436f7370737e838a538e5388539863996399639963986394538e5388538643905394d395d398e39d6399638e537d8367636e7380c38bd394539753975394538dd3885388d38b538ed38ad37e83996399e399e39a6398638d5380c36e736a7384438cd3905396539be3925380c3596338834643616381c38f53955395d393d390d38f5390d390d38f5381c35b6397539863996399e3965383436063495349536b7384438d5395d39a6388d362632e72e4630243434371738c5392d38fd38bd38b538f53935392538c536e73367392d394d3986397d38ed36a7338830e531c63535378838b53965395537b83485300429052b07326636b738d5391d384c37573798388d392d3925385c3575306438f5393d397d393d382c34c530042b882e46340436c73895394d38f5369732872cc52505270731a636d738e538d53717354535d63814390538fd37e834642d863915397d399638ed36a732e72d4528042c0432e73676388d393538b5360631862b8826062a8732c7371738ad383435d634543575380c38e538c5378834242c85394d39be399e389d358631862c8528852c44332736a73895391d388535b631452b8828852ec73454377738743788352534143596382c38cd38a5374733c82c44396539b63986389d35e632062dc62cc53085351537d838dd393538a535e631652a87290531253565382438cd38243656356536c7388d38ed389d372733882cc5398e39ae398638cd36d733c8308530e53434371738ad3935396538f5368732662cc52cc533c836b7389d392538a537d83727381438e538f53885371734142fc839c639d6398e3915385c36b7359635f6377738a5393d398e39a6396d383c35e634043388361638343905391d388d382c382438953925392d38cd382c3687353539f639e6397d3935391538b5388d38d5395539a639b639be39de39e6392d3854374736f7383c38e5392d38dd382c3814384c38cd394d395d392d38fd3895382c39de395d387c380c384c387438bd394d39de39ee39c639b639c639ce3975390d38b538a538fd390d38bd37e835f635e636c7382c38dd390d392d393538c5381439ce38cd3697353536163757386c39453a0639f639ae397d3965395d39653965395d3965397d38fd381c35c633073287346436b7387c38dd3925392d387c36d7396537d83454314532873515375738ed39ee39de394d38b53854385c38d53945398e39ae399638b536c733e82f472e06318635d6388d3905391538c53747349538fd366631652a872b88320635e6388d39c639b638d5377736063636380438e5396d39a63975385c358631252b0728852f47357538b5393d391538543596312538cd35f630a5250522063105360638b539d6398e382c3525322633473666388d395d398e393d37e834542dc626062707300435d638fd396538f537c834742ec738cd366632062a87280431c6368738ed39ee3975377732e72c852f473535384c394d39963925378833882c4428852c4431e636c73935397d38dd374734042e87</t>
  </si>
  <si>
    <t>390d37c833a8342436163854393d39053777332732c7372738bd393d39353935399e39ce39b6399639863986396d391d38c5387437e83666369737c83864388539253737316532263575383c393538ed3798347434a5380c39153986398e399639ce39f639de39ae3986397d396d392538d5388d385437f837f8384c38a538ad38bd36063024322635e63885396d391d3844366636a738a5396539ce39ee39e639d639be397d395d3945391d38f538ed38c538953885389d3895388538b538d5382434d52fc833883717390539b6397538ed386c3885392d399639ce3a0e3a0639a6394538d538c538dd388d38343854387c38743895390538f538ad38ad38dd378834a531a63535383c396d39ce3986395d394d395539653955393d398e399e391538ad3854386c388d37f8368736d737c8382c388d390d390d38cd38b538e537773565348536c738cd39ae39ce399e399e39ce39c6395d38bd384c389d38cd384437e837c83834384436b7349534b536163798387c38fd38fd38bd38ad38d53864376736c7381c3905398e39b639b639d639e639be391537e8364636e737c8371736a736c7376737573565324631a63474370738a5392538fd389d388538bd395538ed388d38ad38fd3935396d39b639de39be396d38a536263388345435d635f635c635d6363635e634042fc82d863226366638b539653905385c383c3895396538cd380c3834389d38fd395539ae39ee39ee395537d8348530a5320634b5350534a5344434f5353532e72d05280430c5363638bd393d38ad37f837c8384c38ed37f835963666380c38c5395d39ce3a1e3a26392d369732a72dc630c534143444334731c633c834e532e72b8822063044360638a538f538443737371737b8387c36873367352537d83905399e39de3a1e3a1e39353717343430e532263454347434643424350535a633a82c85260630853606387c38b537c8362635c63636381c3565314534c5381c396d39ee39e639e639d6395538443646349534953535357536063707379836c734542f072cc53206364638643895371734d53424347438343596322635753864395d39a639c639ce39be397d38e5380436a7368736f7373737c83885389d37d835d633a8330734f53747388538a536b733c83186326638853676348536c738a5390d3905397539c639d639ae395538cd385438543885388d38b5391538fd387437c836b736c737a8386438cd38cd36a732c72fc8306438f53804368737b83874384c381c38e5397539be39ce39b6395d390538fd391d393539653986395538f5389d38643864389d38dd390538fd370733072ec72d86397d38fd388d384437e836873626382438f5397d39de39fe39be396d393d3955399e39ce39b6397d393538fd38dd38d538f53915392d393537c834242f072b0739b63986393d3854368734643444374738cd399639fe3a0639ce398e395d397539b639c639a6398e39753935390d38f538fd391d394539653854353530e52b8839be39d63986381c35253186320636e738ed39de3a2639ee399e39653955396d398e398e39863996398e394d38fd38d538dd390d3945397538b5369733472f0739d639f639753777342430c532e73757391539d639fe39ae393d38ed38dd390d3955397d3986398e398e394538f538cd38cd38fd3925395538f538043586332739de39f6394d36d73347320635353854395d39a6397d391d389d382c3824388d392539863986396d3965391d38cd38ad38ad38bd38dd390d391d38cd380c367639ee39fe393d36d73404343436f738e53996397538f5385c379836e737273844392539ae39ae395d38fd38a5385438343824380c382c3895390d393d38fd387c3a0e3a16395d3798356535d63824395539b6395d387c36e735c635863687383c392d39d63a0639653864379836e73697363635d6363637d838c5394d3975395539f639f6396d384c372737a838c5399e39d6396d385436263515351536c7387c394539de3a2e393d3788363635c6356534a533c834543687384438f5395d399639b639b6396538e538a538dd396539ce39de397d38853697357535a637b838fd398e39e63a1e38e536663535353534f5338830e5312535153717382438b5392d393d393d394539453945395d399639c639c6396d389d375736a736f73864395539ae39e639fe38ad35d634c53505348532262e462ec73474360636a737b8387c38a538bd392d396539653935393d39863975391d389d3834383c388539053975398e39ae39e6389535a634f53586347431052d452f0734543535352535f6376737a8383438fd394d392538c5389d3915393538fd38c538bd38ed393d397d39a639a639be39e6389d35f635963636348530852cc52ec73454353534e53596371735d6373738ad38c5386c37e837b8388d38fd3915391539353965398e39c639ee39fe3a0e39e638ad36a7366636b734c530a52d052f0734a535e635f6369737c8349536b7387c3834374736663697381c38c53915394d398e39ae39a639ae39de3a063a0e39be38bd376737273747352531452e063004350536b7371737b8384c33883666385c376735a6351535f637d838b5391d396539b639ce39ae397d397d39ae39be397538c5381c37e837b835b6328730243125358637673814387438b5343436c7384436973454340435a637c838b53905394d399e39ae39a6395d392d393d393538fd3895384c384c382436873474328733273636380c387438ad38c5359637c8383c35b63266332735e637d8388d38d539153965397d3986394d390538d538a538643844384c386c3854375735d634e535153707385438a53895386c</t>
  </si>
  <si>
    <t>2fc82cc530e534b536e737a8361634b533e834c536e737a83777362634853307334734e53616366635d634b532c730c52f8830853404351534e5341431c62f882cc529052e8733473636381437c8372736763687377737d83757357532663085314534643606366635a63454320630042d862e463226347434f5346432062ec7288525052d0532a7362638443864383437b8377737a837b83707350531652e463004341435f63656356533c831052e462cc52d8630e533273454343432872f47250524042d86330736563854386c384c380c37a837673737367634e531862d452f0733c835c6360634f5330730242d452d452e062fc831253266330732873064240425052cc5324635d63824385c383c37b836b735e635b6357534e532a72e462f0733c835c635d634e533072f472c042d052e462ec72f8830a5320633673226270728042cc53165353537b83834380436d73525338833a8345434d534243085302433c83575358634c532e72e8729862c442e462e872d862e063145341433e82b882a062dc631e635453798380c3757359632e7302430c532c734d53515326631a63434353534d5344432a72ec72a062c852d862d862b882c043085341434542ec72d053024338835f637c837c8366634042f882c042d45314534d535f6346433e834d534e533e8330732062f472c442c852d052cc529862986300433c834543327316532e7350536c737f8379835b631c62a8726062a87306434d536b735e6357535a634b531e63125310530442ec72dc62c852b07288529052f07330734243626353535963666375737f83767353530a5260624042a06304434f5375737773717369734a530642e462f473105314530042d052a8728852a062ec7326633a8379836e736c73707376737c8374734f52f88200422062b883105355537b8380c37f83767352530642cc52dc631c6334731862e872a0628042b072f88326633a837b83798373736e7373737b8373734e52f07000024042e0632e735f637c837f8381c381c362631c62d052cc532a734f533a83044298628042cc5306432c733e837b837f8375736d7372737c83767358631c62c442c0430c53454368737f8381c3824380c366633272f472d8633473555342430e52c042c042f88314532e7336737b837e8374736e7372737b837c836f7354532c731253307354536f7380c383c380c3777362634243125300433a83505334730c52ec7300431863226328732a737b837e8376737273747379837f837c8370735c634c53555369737883804381437983666357534b5338832e734a534e532262fc830043165326632463186312537b8381437c837573737377737f8382c383437e83737375737e838143804379836a73515349535353545354535c634d530e52dc6302431e6328731862fc82e4637d8383437d8370736c7372737d83844387c388538543824381c381437c836f7357532e732a734e535f636a736b7351530642c442f8831c6320630a52dc62b88380c38343737361635d636a737a8382c3864387c3874382437a83798376736263424300430043424361637773788357530a52c042f073125314530042cc529863824380436163495348535c63777382c3844382c37e83707366636b736e7359632e72d452d45330735c6378837b835c631c62dc62f8830a530242e872c85288538043707349531e631a6347437073824381c372735963495344435353626358633a82e062cc532463545371737a8365633c830a5306430042e872d862d052905378835d632a72e872dc63266364637e837f8365633883125310533a8357535d634d5318630a533a8356536d7377736b734e532a731652fc82d452d452e062a8736e734b530c52b88298630643555375737e8360631052cc52d45314534c53687367634e534743586365637073777370735b6347432c730242d052dc62f882d05369734142f88290526062e8734b536f737f8363631252b882a062f47343436f737e836c736563717376737883788371736163505340431052d862e4630852fc8369733e82f472a0626062d05346436f7381c36f733882e872a872d8633273707385c381c37c8381c382c38043757368735c63505345431c62ec72f0731a631e63707346430242a8724042c8534a53777386c380c357531652c042b0731e636d73874386c3824381c383c3824370735c6353534c5346432062ec72f883266338837c8355531252b0725052e063586382438cd38a5374734042dc6290530c53626381c381c37673707376737b8364634c53454342433e831452d452f073266344438043646338830042d86318636873895393d392d385c35b632262f88320636163747369735a635c6367636f7353532e732c73307336731252d052e4631863414381c3798363634f534543505378838bd3965397d38f5382c36f73596357536a73606332731a63454359635d633472f4730043186336731c62e062d452fc832a73844385c3814376736d736e7381438c5394d39753945390d38d5383c3767370735152f072c4432663505354531862a872c8530a533a832e730442e872f073165389d38b5387c382c37d837c8382c388538c5390d393d392d390d38a5381436e734952f072c8531a634d5357531c629862c44306433e8344432c73145304430e5389538a538a5388d385c384c38643885389d38cd3925393d393538ed384c36c734542e462c4431a634c53596320629862b8830643424350534a53367314530c537f8383c389538b538ad389d38cd38e538dd38ed39253935392d38f5386436c734342dc62b8831a634c5358632462b072c043085348535b63586348532663186</t>
  </si>
  <si>
    <t>380438dd38fd382c36b735d636c7384c38cd38bd3874388d38a53864384c3814372735e6354536263777383c385c383438443834380c38143854384c381c3804383438f538ed3814367635753666381c3874384c381c385c38a53874386c382c3767364635d6369737a83844385c380c37e837f83804383c386c384c37e837473885390d38f5384436f735e636b73814383c37c837673814389d389d38a5387c3804371736f73798382c3874387437f83788377737983814384438143747366638b5390d38e53864379836a73747382437e8370736873777387c38ad38d538c5385c37f8380c38343874389d387437b8371736f7373737c8380c37b836a7359638b538d538b53885382437773804383c3767363635b636c73844389538cd38c5387c38443874388d38953895383c36f73646365636e7379837c8376736563515387c387c3885389d38743824384c384c373735d63555364637e8386c38a538a5387c386c38b538c538ad387438043646357535a63676373737773737362634e537f8380c385c38a538a5386c387c38643767363635b6368737c83844385c3844382c384c38bd38d538a5384c379835d634e5351535f636c737373727363634e536b736f73814389d38cd389d389d388537e836f7369737373804381c37e837883777380c38ad38dd389d382437073575349534a53575365637073727365634f53636368737c8388538b5388d389d389d383c37b8376737c838243804375736d736d73798387438a5386437a8363634d53424344434e535d6369736d7362635053636367637983844387c3854387c38a5387c382c38043824383c37c836f73666366637173814382c37d836b735453424338833c83464353535f6363635b634e5368736b737b8383c384c3824385438ad38ad3874385438543834378836b73636363636c737b837d8372735f63495332733073388342434c5357535a6354534a537473788382c3854383437d83824389538c538a5387c384c3804372736763646365636e737c837b836b735553404328732e733a8342434a53525352534b53434382c3854388d38853834378837e8387c38d538cd3895383c379836c73666367636b7373737e83798368735053367322632e73404345434a534e534c5345433c8388d38c538f538cd3854378837b8386c38e538f538a5382437373687367636c7374737c8381437a83676351533c832a7340434b534f53505352534b53404332738cd392d3955391d387437773798386438ed390d38bd381436d736463687373737f8383c383c37b836763525344434143505359635863575356534d5340432c738b5392d39553915388537c837e8388538fd392538dd383436f7365636b737b83844386c3834376736263525349534c535d6362635c63575356534e534243327388538ed390538d53874380c383438b53915392538f5385c374736763707380c387c3885381436c735a634f534e5359636b736b735d63545354534f534643404385438ad38b5388d384c380c385438dd3925392d38f5386c376736763727383438ad38ad380c3676354534d5350535e636f736b7358634c534e534c534953454381c3854383c3834380c380c387438ed38fd38fd38cd3854375736873747384c38cd38d5381c3646350534a5350535f636a7361634b533e8345434a534a534a537d8381437d837a837a837e8386438bd38b538b53895383c373736763737384c38d538e5382c365634f5349534f535d63636356533e832a733a8345434a534d537a837d83767371736f7372737d8384c38643874386437f836b736463707383438d538f538543687352534b5351535c635b634b532c731e632e73414349534f5379837a8372736973636360636a737983814384c384437773636360636c7380c38b538ed385c36c7356534f5354535c635653434324631a632873388345434c53747378837173626355534e53565369737a838343834372735d635c636763798387438bd385436e735963535358635f63565344432a7320632a73347341434743707377736f735d6349533a8344435a63747382438343707358635863606370738243885383c36d735a6356535c6363635b634a5336732a732a732e73388340436f73777370735c6345432e733c8355537073814382c36f7355535353596368737c8384437e83676356535253596361635b634d533e832e732a732a732e7334736f73798373735d6347433473404355536e737e8380c36f7357534f535453636374737e8375735e634c5348534f53596357534c533e832e732873266326632c736e737c8379836663515345434a535b636e737b837a836b7357534a534d535d636c7371736873535342433c834543515354534d5341432e7324631e6322632a736e737f8381c3777368735e635f636973737378837373636350534443485354535f6361635653454330732c733c834a535253505345433273226318631e632e736c738043844380c37773707371737573767375736d735d634a533a8343434f53575353534643347324632463307342434e535153485334731e6314531e6334736663788381c380437b8378837883788376737073666358634643327341434e5351534953347326631e631c632463327347434e534853367320631653246341435e636f7378837983777376737773777373736a73606353534443307341434a534a533e8322631e631e631a631c6322633e8349534643388322631c632e734853575362636873676368736a736d736f736b73626358634d534143307341434a53485338831e63226326632463206320633883464345433a832a7328733a834e5</t>
  </si>
  <si>
    <t>350535653575353535c63717385c383c35b633e833c834f5364637273824380436b7350533c834c536763788376736b735f636973798373736a7369736d7372735f635d63575353535f63747386c387c36e7351534a53535361636a737b8380c376735b633a83434362637e83824373735a6363637983707361635e63687375736d735f63545357536563777383c384c37c836d7362635e6360636a7377737d83798367634e534a5362637f83844373734b534a535e63596355535c63717380c379835f63535360637073788379837b83834383c379836763626370737773757372736e736263555362637a83814370733e8320633a8341434b53646380438543814369735d636a73757377736d736e73814385437a83616358636e73777372736b7368736463565359636a7376737473535340434143485359637673844380c3854378836c7374737883747367636563767380c3707353534a5363637673737365635a63575350534c53545368737b8373736263596360637173854384c375738953824373737073727371736e7370737c8382437073515342435353737376736663575352535a6358635b636c7380437c8372736d7370737a8382c3824379838dd386c372735e635f636c737e8387438ad387c37773555336733a83676376736c735c6355536973747376737d8380c37073737380c37e8375736c73788385438ed389d377735c635b636d7384c38ed38fd38cd3824364634443347368737f83788368735f637d83864384c383c381c36c737373854382c370735d6373738b538b538b5384c3767372737b8384c387c387c38e538c5382436a735f6381c38ad386c37e8378838ad38bd383c37e837e8375737a8381c37c83707366637673885388538cd38cd387c38443824380437a8380438f539653925389d384c38e5392538f5389d3874391d38dd380c37883798380c380c3798370736c7372737e8385c384c38b538c53874383437a836b7364637273885392d393d38fd38bd38b538cd38c5387c383438b538ad3814373736e7382c384c37473616361637673824380c3824388d3895383c37f8370735a635353687381c38cd3915391d38ed383c38243854383437a8383c3885382c36f73656383c388d37573586359637b8387437c838443874385c380c37e8372735a635253687380438a538ed38fd38ad36e73676372737a837983844387c383c377737073844388537a836163616381438bd383c386c384c381437d8380c37c8367635c636d7380c388538ad3895381c3535348535a636e737d8388538853844381c382c38543854380c37573747384c390538e5387c381c37b837d8383c383c3757366636a737573804382c383c37e83515346435753707383c38a5385437c837e8384c384c381c37c8377737b8386c390538ed386437c8375737e8386c388d382436c735a635b635f636663788386c371736763727382c38bd38ad377735f6366637b838243767362636163707386438b538143844375736d737a8386438ad383c36b7353534f53505357537173895382437c83804386438cd387436563464350536f7380c36e734f534e53646383c387c3737383c36a735b636e73824384c3757361635b635a635e636363737384437d8378837a837d8380437d835b6336733e83606380c3707348534143586380c388d3788382c35c634953636378837b836563575363636d737173707375737d837883737370736d736a736f7354532a732e735963804373734743367351537d83895380c37d835053347356536d7371735e6355536d737d8381437f837e837d837a8373736c73676365636e735753367340435e637e8370734c53464358637b8387c38343717343431863474365636c735b6359637a8386c388d3864382c380437e8377736e7368736a737673616347434f536c737e836d735453565366637c83864386c373734b5330734d53656368735a635b637b838543854381c38143844382c3757365636263727380c372735e636263788380c3757366636a737473804387438ad37f83666358635f63697368735c635f6377737c8374736d7377738a5386436d7356535b637f8386c382c379837883814383c38243804380c382c3844389d38e53824379837173717372736e73626364637673737365635a636b738b5385c365634953525381438ad3895384c38243834385c3874386438443834384c389538bd381c3834382c381c3804378836b73697373736b735a634e535e63854380c35c63404349537a838a538a5385c380437b838443885385437e8376737e8384c382c3814387c38b538953874382c375736e73727369735553474354537b8379835b6343434953737388d38bd385c377736b738043885384437173656371737f837983814389d38f538e538c5387437a836d736e736a7359634a53515370737c836e735d635d63757389538dd3844367635553727385c37f835c634a535d637573737382438b53905390538ed389537e836f736b736b736163545354536a73804380c379837273777388d38d5382435b6344436363804376734e533273525370736f737c8385c389d389538a53874381c375736a736f7368735d635a6369737a837c8375736f73747386438cd3854368734f5364637f837d835d634d5363637983747372737d8381c380c383c384c384c37d836a73747374736a7365636c7372736f73676366636f7382c38bd38a537c8362636c738143844375736d737e8384c37e836a7375737b8377737a83804384437f83687373737883737370737473717365635c636063707384438c538a537f8367636d7380c385c380c37e8385c38443767</t>
  </si>
  <si>
    <t>36f7376738243824383c37f836c735c635d636e737b837f8380437d836a735a635963646373738043844382437c837b838043804376736f736a73616354534e53777370736a73676375737e837a837173707378837d837e837e837c836873565354535d636b737b8381437c8372736f737573747367635f635a6352534a534853798367635353515369737e83834381437d837c837b83788377737673656354534f535653636373737a83727364635f6367636973586352534e534853444346436d73575344434d536c73844388d385c381437b8373736c736b736c73636355534d534e535a636b73717365635753505358635b634b534853495348534643474363634d533e835253737386438b5388d3824376736973616361636663626356534c5349535353636368735863485341434c534f533a83414348534b534b534a536a735e635a636d737c8382438343824380c36c735a6357535e636763626353534543444350535f635f634d5336732c7345434c533273404349534e534f534d53727375737c83844381c37883717373737a8360634c5350535e636b7362634d533a833e834f535c63586343432663226342434a53347341434c53525353535053727380c3874386c3798366635e6363636f7357534743505363636d735e6348533473404351535e63596345433073327347434c53424345434b534f5350534e53697380438953824366634f534a53555361635053495358636a736c735863424336734443555361635e634f53474348534e534f534b534a534a53485348534d536563804388d37b83575340433a83485354534d53515362636e736973535341433e834b535d63687366635a635553555352534f534e534b534853464347434f5366637f838543747353533673287338834a5351535b6369736f7368735553464346435453687373737073666362635f6358634e534853464346434a534f5354536a737e838343727355533e832c7332734443555363636c736c736563545349534b535a636e7376737173676363635f6357534a533e833a8342434b53555358637773834384c3777361634f5345434043414355536563687365635e63505346434a5359636c7372736663545350534f534b53424330732e733c83495355535963814384c384437a836d736063545349533e835353616360635b6358634e5344434743555366636b735963414336733a833c8334732a732873367347435453596380437e837c837573707366635a634e5340434d5357535453515355534d53424343434e535e6360635053347328732a733273367330732e733883474354535a6375736e736e736e736d7366635a634d534443454346434343474355534d533e833a83464355535553485332732463266330733e833e833c834043495353535a636873616364636a736d7368735b634e534a5340433473388349535e63535341433e834853545355534b533e832a7324632a7334733a833a8340434853515359635a6356535f6368736c7368735e6354534f533e832a733a8353536a735a634643474350535b63596352534b533a832873226326632a7330733c83464350535963525351535e6368736873656360635b63565340432e7345435f63767361634b534f535a636363616358634f5341432c7322632263246330733e83474350535863545354535e63646364636463646363635e6349534343565370737e8367635253586364636c7369735c634b533a832a73287326632873388345434e5353535653575356535f6362636263636368736b7364635153515367637d8381436b735a635f63697370736e735d6344432e7328732c733073307340434a53525355535253656360635f635e635e6363636a736e7365635a635f6371737d83788364635a63616367636a73687358633a83246324632e733473327341434a5350534d534243717366635c6358635b63616369736c73646362636c737883798369735b635b63636364636363606351533273226322632c733273307343434c534f534543287367635b635153525356535b63626364635e636563717376736d73555351535a6360635d63565354534e5341433673327330732e732e734543545358634b532e7356534a53414347434e5353535753575355536563737370735e634343495359635d6355534a5349534e5350534a53424334732a732c7349535c63636356533e834e5342432c733883434349534d5350535453687373736c7357533c834a535b6357534a533a83414350535863525348533e833883404352535f63616352533a834c533a83206324632873347344434e5359636a7372736b7359634543565362635153388322633c8354535c6355534c5349534c5354535d635e63535341432a7348533473186312531653226338834d5362636f7372736a735e63525363636563495326631a63404357535a6352534a534d535653606365635d634b53307322634243287312530c5310531e63388352536e73777372736b7367636a73707360634243287330734743545353534b534243454350535d6365635f634f533a83307334731c630e530c53105320633e835753747378836f7369736d73798376735e6343433673414349534e534e534743404342434d535b6363635d634e533c8332732a7318630c530e5312532873454358636a736b736563616365637373707361635153485343434243474350534d5349534b5353535d636063565344432a73266326631453125316531a6332734d535b635d635b63586357535a636563656361635f63545344433883444355535553535354535a635f635c634e5334731653186</t>
  </si>
  <si>
    <t>351534f534e534e535053535357535e636b7374736f736a7364635e635863555357535d635d6355534c53414322630242d86302431e633073367336733e834a534b534d535253545354535353586361636b736d7363635963525350535153535351534f534d534b5347433a8322630642e0630a532873434350535a6361635e6353535353545356535d63656367635f6352534a534a534d534c534d534f534e5341432463186324633e83424334731c630e5324633e834e536063707378836a7357535553525354535f636a73676351532873125332734e535a635a63535349532a730852f0730643206336734043414345434a534d53515359635f636063545340434e535e63656365635f63565347432c73206334734643505356535963575343431e6308530a53165326633c834c53565357535553505349534143388338831863474363636e7369735d6354534f534c53485343433c8341434b5357535f6358634d53454341433673347342434e5355534f5347434143388336733a83474345434f5358635c635a635753575359635b635a6355534f534e5354535a635e636263636361635c635653515352535553545346432c73206334734b535a6363636b736063505349534a534d5353535a6360636563697369736a7369736763666369736a736973676367636463636363635f634b532a731c633673535365636d737473676356534f535153545359635d63616367636d737373777376737373737370736d736b736973687369736b736f736f735c6349533e8341434c5358636663687369736a736b736c736b73687362635b6357535b636163646361635c63596358635a6359635653535357535e636a7373736d73687361635963535352535d63606367636f737473767375737073646356534d534e5351534d5343432c731a6326633883414343434243474356536873767378837b8379836f7365635c635d6360636363656366636763676363635b6351534b534d53505347432a730242cc52f07314532c733e8344434c535963687373737a8380c381437b837073636356535f635e635e635a6350534643404342434543495352535b63565344431862f88310532a7342434e5358636163666369736d73727375737473717369735b634443707370736f736563515334731c632a7340434a535653636367635f63515347434e5357535f63697373737a8375736a7363636663687369736c736c7366634f537073737375736c7357533c832263307343434d5355535d6361636163606360636763707377737b8380437d8372736263555358635d6364636c737273737362635e636363687365635b634e5346434a5352535753565352535053525356535c636a737b8380c379836f7364635a635053495352535f636b7374737c837f8371735153535356535a63606366636a736e7371736e73626353534c534b534c535253636376737a8367634e533c8334733c834643575369737773804382c38343798361635f635f6363636e737983804382c383c381c3757364635b635753565357536363717370735a63388314531253226336734d5360636d737273737372736e7370736c7369736a736f7376737b837e837f837c8375736b73636360635f63606365636d736a73596345432c73246326632e73444352535a63596353534f535653747369735d63575359635e6360635f635d635a63555350534c534d535153575363636f7373736b73616356534f534a53454348534a5347433c8326631e633c836c7357533a832873367347434c534a5344433a8328731863125316532263367352536e737d8379836f73666361635e635a635153464334731a630442f073186368734f5324631253226342434e535253555351534343287316530c530a53145340435e636d7369735d6358635b636263646358634b5338831862f472cc52e873676353533e833473424353536063687370736e735a634853327322631c63206343435b6366635e634e5347434d535c6365635f6358634c532e730242c852b883646360635b635c6364636f7377737a837e837b8369735a634f53495348534a5358636a736f7361634f534543485354535d63616364635e634b5328730242e063596363636f7374737673767375737373747372736c73687365636463646365636b737473747367635b63515352535653586361636b736b735f634f533c8326634d535d6371737773707363635c63586357535a6362636d73737375737373727370736d736b7369736873656363636363636365636a736b736763626359635053495359636d73717362634c533a832a731e63246347435f636e737373757376737173697367636c737173727370736c736663626360635f635e635f635f6362634f535c636a7369735963434322630852e462e4631a634443575363636c7373736f73697367636873687367636663646360635b63575351534c5348534853565356535c6361635d635353444326630a52dc62cc53004322634243525362636c73697365635f6356534e5349534a535253575353534e534643367322631a63367354535653565353534d5343432e731c630242f07308531a6332734953586363635f635a634f533c831e630e531c633e834c534a5346433c8322630242e87306434d5353535b635a63515346433a833a833883347338833a8343434f535e63687360635353444326630852f073064324634043424344433e832262f472c042c043525358636063606359634d5347434d5353535653545351535253596365636c7362635353454332731e6312531a6330733e834143424340432a730c52f473004</t>
  </si>
  <si>
    <t>35553525355535453485328730a531a6350537b838cd391539553975396d393538b53777357533c831c6306430a53266349535d636b737b8382438343824382c370736873586347432e731052f8830e5341436063798384c38dd3915391538fd38cd387c382c37a836e73656368737473824386c384c381437c8374736c736a737b837373616352534b534a534d5359636c7380c387c38ad38dd38dd38dd38e538dd38e538f538ed38c538a5389d38b538dd38dd38953834373735b6342433673788377737273707373737883804384c389d38e5390538fd38fd38f538f538f538f5390539253925390d38ed38dd38dd38dd38bd386437f836f735a634543414371737a837e8380c383c386c3895388d388538743874389538c538a5385c381c37e8380c383c384c385c387c38ad38dd390d391538a5383c37f837c8379837c836463707379837e83834388538cd38dd38cd38b5388d3874386c37c8362634a53388343434b5356536663788384c38b53915394d391d38c5388538643844385c354535a636f738143874389538ad38c538e5390538f538ad385c372734b530c52d052e0630043266351536f7383438bd391d392d388d37a836c73687367636b735c635c63707382c383c37c837273747381438bd391538fd38d5383436563454322631e63246341435c63788386438d5390d38dd3777354533e833473347340437983747376737773697351533e8342435e6381c38dd38fd3935390d38953804372736e736c7371737e8386c38bd38dd38e538ad37d83656357534f534c535053864382c376736663515330730e531a634f537c838cd390539553965393d390538e538cd38cd38d538f5392d3935391d38f538dd38cd38cd38ad3864381438043864388d381437173616351534743515372738cd397d398e398e396d394d39353925392539353945396d399e398e396d393d39353945396d393538ad38143767378838643864385c383c380c37f8382c38ad3945399e398e3965393d390538c538a538b538cd38ed392d3965395d3945392d391d393d396d3915383c36a7357536763814386438a538c538dd38e538f5390d392d3935391d38fd389d380436f736a73747380c387438e5393d394d39353915390d3925394d38f5380435e6348536a737f8381c3834385c389538c538e538f5390d38fd38b5385c377735753367324634543606378838743925398639753935391d392d394538f5382c368735553844385437a836c7368736c7373737d8384c38bd38dd3885380c36a7347430c52e46308532e735153707388d392539353915391d39453986397d392538bd387c38b5387c375735c634c53434340434b53666382c38ad388d385c378835e6346433a8349535a636e7384c390539453905389d386c38bd391d39553965396d396538f538bd380c369735653454332734343636383438ed390d391538dd385c37b83757382438a538f5392d39553925389d37f837673814388d38e539253955396538ad389d389d388d3844378836b736c737c8388538e538e538d538cd38cd38dd38fd39253955396d3965394d38e5385c378836f737b8385438ad38e5390d390d36f737073844390d394d392d390d38d5386c37e836f735f6353535b636f7384438dd38fd390d391d3925391538d5387c382437d8382c38743895389d38a538b53388334735b63804389d38cd38ed38c5385437a836873505332733e835a637b8389d38dd390538ed387c382437d837a837a837d8383c389538d538dd38d538e52f882ec73388363637a8382c386c3895389d389d384436e73535356536b7382c38bd38e538e5386c36e73535346434c53586367637d8389538f538fd38dd38cd3246320634a53676378838143854386c385c384c383c380c37a837f8385c38b538e538dd38ad38143606340432c7340435353687381438d53925390538bd389536d736a7374738043824382c381c3767360634a53495365637f838643864384c384c3854385c383437b836f7370737b8385438ad38ed392d3935391538f538e538243824384c3885389d387c3834379836163464345436663844387c382c3788370736f736e7373737e83834387c38cd3915392d391538fd38ed38ed38fd38fd388538b538d538ed390d38fd38cd388d381437473727382438c538cd388d382c379836c7362636563767385c38dd392d3965397d394d390d38d538ad387c384438b5391d391538fd390539153925390d38d5388d387c38b53905392d392538fd38b5382c37473727381c38c53945398639b639c6394538b5383c3788367635a6386c38d538bd38ad3895387c3864382c379836d736e7380c389538e538fd38fd38f5389d384c3844389538ed3935396d3996398638e538443788369735c6353537f8384c3864388d3844375736363525344433273404360637e8387c38b538d538cd386c380c37b837c837c8381c388d38fd392d38f538bd38a53895388d387c386438953895389d381c3697350533a83206308531a6355537f838a538ed38fd38d5383c37173666363635f636a7380438d5396d3965395d395539653986398e3885389d389d388d384c3798369735d6354534c5353536f7386c38e5390538fd38dd386c37d83737372737073788385438f53945391d38ed38d538dd38f5391d36b736a7377738143844386c38853885386c384c386438b538f538fd38d538ad3885389538ad38ad38ad38bd38bd38a53895386437e8372736e73717376737e8336732a734a536163788388539253986396d392d392539553965392538ad3834381438853925396d395d39453905388537f8370735e634e53464344434743505</t>
  </si>
  <si>
    <t>3798375737a8382c389538ad387c385c384c382c381c38243824383c383c3844384c383c382c3824382c385438643874387c387c388d38bd38f5390538c5387c369736a73707377737c837a8373736c736873676369736f7377737f8380c37e837b837c83804381c3834383c382c384c387c38ad38f539453986397d3905387437073697368736b7370737273717370737273737375737b8382c387c386c381c379836c735c634d53444340433a8349535f63747384438bd391d393538e5388538643834381437f837f837f8380c381438243834384c3864387c389d388d385c380c36b734a531a62f072d862b8830443444365637f8388538f5392538e538a5392d392d390d38e538bd38ad38ad38a538b538cd38e538d5389d386c3854384c382c3727357533a831c631653125336735753707383438b5391d3945391d38fd391d391d391d391d3915391d3925393d394d394d3945392538dd38743814377736e73666361635d6360636c7377737f8382c3864388d389538ad38c538ed391538e538f539053915391d391538fd38e538e538dd38d538d538c5389d38043616345433883404349535b637a838d5392d3925391d38dd386437d8378837f8383c37e8382c3844383c3834382437e8377737573737374737c8384438a5381c35d633a831e631653206344436a73895391d392d392538c5382c3717368736d7372737983788371736163525347434143347330732e73367346435d637a837d83717369736063586355535e63757387438d53905390d38e5388d382437d837f8380438ed387c379835b633e831e63125308530042fc8306432063485365637b838853925393d391538e538d53905392539353945394d393d390538c5389d3895386c3965392538a5380436f736663636361635d635a635a63616371738043895393d39ae39be397d392539053915391d393d3965396d391d389d38043757373736f7396d397d3975395d394d392538f538d538d538fd3925392d391d3915393d399e39de39c6398e3945390d38e538cd38dd390d391d38cd383437073676369736a73925393d396d39a639ee39f639be399e39a639be39d639be394538e538dd390d39353935394d396d395d38fd38a5389538bd38d538bd387438243804380c380c389d38dd391539353965399639ae39a63996395d391d38dd38853854383438343834387438e53955397d393538e538d538dd38e538ed390d3925392538fd38d537a8385c3895388d388d38bd390d392d392d390d38e538ad3895387438643864386c38ad38fd393d3955391d38dd38b538a5389d38bd38f5393d396d395d394d340435453606364636a7378838743915396d39b639e639ce397d39353935396d39a639ae3996395d38fd386c37a836f73697369736e73777382c3874387c3885332734c535b636763737380c38953925398639d63a0e39fe399e391538dd38cd38c538e53915392538e5384c375736a7368736973717381438a538ed38cd38ad36763777383c38b5390d394539553965398639b639c639a6394538bd381436a7357536063788389538fd38dd38a5389d389d389538c5392d398639ae398e395d38b538fd395d39d63a2e3a3e39fe39b639c639e639e639be396d38f5381435c633e834743646383c3905397539be39d639c639a63986396d394d393d3945393d394539353945398639a6399e397d3965398639ae39b6399e394d39053895380437673788384c38dd393d397d39ae39a639753945390d38bd38743854385c387c396d3925391d3925392d393d395539753986398e39963975392d38fd38d538b53895388d38b538dd38fd391d39553965395539453925390538e538cd38d538dd39753935392d3935394d396d398e399e39863965393538fd38cd388d384c381437d837c837f8381c3844388d38e5391d394d39753986397d3975397d399e39b6397d397d397d396d3975398639a639b6397d391d38b5384437c836f7365635d63575358635e63666370737d8384c38ad39153965397d3975396d397d39b639f63975399e398e395d3935393d397d39be396538cd384437b836f736263596354534e535053575361636d737a8383438ad391d397d39ae39a63996399639a639ae3955398e3975393538fd38ed39153945390538ad386438443844383c38243814381c3834385c388d38bd38dd38fd3935397d39a639ae39963975395d395d39453905393d392d38e538ad3895389538853885389538a538b538fd394d396d39653965396d397d398e3996398e398e39a639b639be39ae396d393539253935392d387c38953885383c380437c837b837a8380c385c389d38dd39453996399e397d3965394d3945394d39553965397d398e398e397d3965390d38c538b538e5390537e837b8375736d736563646368736c73777383438ad390d3965399639963975395d39453935392d392d3945394d392538e538853824376736a736873757381c37d8376736f736873626363636b737473804387438e5392d39453945394d394d393d39353925390538e538d538b53854378836563545347433c8343435a63727386c383c381437d8379837b8381c386c38b538f5391d391d38e538bd38c538fd391d391d390d38e538b5388d38443767361634d53414338833673474363637d838f538d538c538ad3895389538c538f53905390538f538dd389d3874387c38bd38fd390538f538dd38ad387c382c3788369735e635c6362636973747381c387c3915390538dd38a5386c385c387438853885387c3885388d388d389d38b538d538ed38ed38ed38d538ad3874384c3824380437e8380438443885388d385c383c</t>
  </si>
  <si>
    <t>36e7380c395d39ee3a563a5e396d37a834f53676393539de39c63a5e3a3639253925393d38ad3874393d39ee39ce388d364635d637c837f835863186320635553804383c391539ce3a463a2e394537a835b636d738d5398639b63a5e3a7e39e639b6393537a836c738a5395d396538ad375736663824383435b6318631e63525392d38ad3895394539ae398e39053854382437f83798382438cd39c63a2639c6397538953535343437f8389538b538ed38bd37f83864386c370734d534c5362639863874378838953935392d390538e5391d384435d635f6380c394d39e639a6394d384c34b533a83798385c38a5393d393d380c3834385c37d83697369736e738d536d734f5378838dd39353975398e395d37e834c534e53767391d39c6399e394d38a5372736b7387c39153975399e38ad3596365637b837e837a8380c37273844356532873646388d393539be3a163986379834643485371738e539753955391d38fd38ed38e5390539963a0e39ce381c334734f537273814384438953767389d36e735553747386c38b5393d39de39a6382c3565358637a83885388d387438cd3945399e392d384c38b53955395d3844357536b738443895386c38443737398e393538e538e5385c37983844395539ae38d5379837a83864380c36a736763844397d39e638bd3606364637c838ad38ed389d392539863965389d36f736b739d639f639ce394d3804360636d738e539be396538b538c538cd372734a534a53788396d39ee387c3485342435c6384c391d38c5391d3986397d388d35c63676397539ce396d390d373734a53586388d39d639ee396d3975390d3646320632873676390d39b63844336731c634d5384438f536b7370738643905385434e536663905394538ad389536b734143525387439c639f63996398e3915361631653206360638ad394d381433a831c634c5385438b534a5349536d7389d385434b53666388d384436a7379836e735a636f738d5392538ad383c387c38bd37773565357536f7382c383c379836973656374738bd38b535353474365638a5390536a736a7381c3676340435f6376737e838bd396d386c360634d53606383438ad389d386c382c377736263707392d396d392d3905389536a73575366638ad39b638dd37473864369734243666384c38c5392d393d381c352532c734a537a8391d39753915389537d836763798399639c63935387437b8371736c7374738743955395538543905380436163824391d3945391538ad37d8356532a733e836d7390d39ae392d38bd386c38143854393d3915384436a736063747382c385c3824383c393d39353955389d37a838dd39b6399638cd37d8378836263424346436b738f5396d38a5388538a538d538dd389d381c36a73555359637b838d538cd37a836c738e5394d391538dd3854393d39d6395537e835a6371737c836b736b737b838ad384435f63666381c390d38dd37173596350535c637473864391538bd3707359637b837b838d538e53864394d39de39053687336736a738b538ad387c385c385c3666324634043737392538d5356532a733473636388d390d392d387c365634b5362635253874384436a73874397d390536873287364638dd392d390d38a5382c357530a532a736b73925391535c63266322635963885395538ed37c8356534a536b734d5382c372733c8369739053935377733e8362638b5393d394538cd3804352530e532c7368738fd394d37773444320634b5381c3965387c36263444351538243596384c36f7324635c638d5396d386435c6376738ed394538f5384c378835b633c834e5376738dd393d386c35c6342435653854399e386c356532e734d5385c368738e5382c3535370738f539a6397538e5394539a6393d3814362636b737773747382c38b538bd38c538e5382c3788383c393d39d638a535c6322632e737d8381c393d38b53747381438dd397d3a063a563a463a0639453757350536b7388d38ed395d395d3885383c390d391538fd3925398e39be38c53687332732a7377738d5391538dd387c386c384c386c392d3a1e39ee39be3986384c3697383c3935392d3955392d382c3777389538fd38ed38a5389538ed38b537d835e635a63864394538b538bd391538953727362637c83955392d393d39b6391d38743935399638f538ed38c537b836873798388d388d3767366637e8389538a538543844391d3986385c388d3945387435d63454361638bd38bd38ed396d38bd37e83895391538bd38dd389d36d7350535e637b8380435f634a537073895391d3935391d3945397d37e8385438fd381434f5328734c53824388538cd38dd3707344435253777388d391d38c535f63226336735b6366634b53367368738a5397d39a6395538e5391d36a73788389537773454310533673727387438dd388535963044310535653854395538f535c6308530a5345435863495341436973874393d397d392d388d38bd34a535c638143717341430443266366638853925389535552e872cc534143834396d3925369731a62f473307357536363666374737e83844389538a53844388d316533c8370736b73424306431a635b63895397538d535a62ec72804326638243975394d37a833e82f88324635b637f8385c380436c73666371737d837c8384c30443145350536163505332733e8365638bd397d38cd3666326630243464384c38f538b537e835b63388348536763834388d37c83586345434d5364637c8387c30a52f07316535453616357535a6373738d5395d38dd3777354534953666388d387437e837e837a8366636b737883814381c37073464314531a634e5380438ad</t>
  </si>
  <si>
    <t>3727380437c836e737f8384c379836a7389d384c364634e534f537883636332733e836063834386c36f7345430242cc532e7366635253347320630c52e462f0737d8384c3854381438343824374736d738ad3885372736063636382c36873327334735c6385c38ad375734f5320630a53434368735a634743388320630443105385438bd38fd386437b8375737b838643935391d38953854387c38fd383435f63555367638cd3955388d373735d63586362636a7366635e635c6357534c534b5386c38ed394d386436f736a73814393d39b63996393538dd38bd38dd389d37e836d73737390d397538a537b8371737b837a836f7370737273767374736a73656381438dd392d37d836263666385439d63a2e39fe3945384436e73737382c3864380c380c38fd38d53727359635d637d8383c3767378837f8382c380c373736c737c838dd38fd376735d63676387439ee3a563a3e394d3737348534f5377738b538ad387438dd3824352532e7345437c8388d37e837f8384438743834372736e7387c39253915385c3777371737a83874395539ce393d37a83545359638043905390d38dd38ed37f834a531863327378838ad380c3804382c383c375735a635f6395d3986395539ae393d381435963464376738f5392d388d379837c8389d3935392d390d3905381434f531c6330737473895380c37d837b83737357532e734a5395538dd387c39b639be386c357532e736b738a538dd386437d8383c388d388d3874388538e538643646347434b537773834370736763676368734b530a533e8385c368735753885393d38a536e73565380c38a5383436e73656381c3804366635a63646385c38e5385437573717381c376734f5341434d5361634d530443367373734853307377738cd38bd3814375738a538ad37773596352537e83727344432873464381c3955394538c53864386c36d733273145338835f635553165342437b836763636385438b5385c37c837a838bd38a5377735d635a6384c372733a832e7357538bd396538cd388d388d38b53788345433e8350536d736b735353646387438bd38f5394d38ad37a836e7376738a5389537c836a736d738c537883424348537373975393537c837c8387438e5382435d6360636f737d83814381c3864386c394d39ce39963864368735c636d7388d38b5384437f8382c38d537d835863626383c397d38a535f6363637b8385c380c370737b837f837273767389538d53824395d39ee397d3804356534b53616386438ed38e538e538e5387437d83788381c38a5391d3767341434b5363636b73717381c38c5383435863565385c38e53834395d39de395d37b8354534d53676385438d5391d396d393d380437b8388538e538fd38dd368732e734143596360636e738743935386c34f5342437983885390539ae39de394d383c370737373844386c388538c5391d38e536973687384c38e5393d392537c8355535d636f7375737a8385c3905389d36873515361636c739c639e6399e38c53854386c38cd38f538443804384c38a5385c358635b6382c38fd395d395d386c37073747380c385c382c37f83885389537e8361634d5350539c6398638cd36e736e73814385c37e8362636763777379836f736563777389539053935395d38bd377736873707385437f835d636563767380c372735153495397d38ed379833a83495369736b734d532a734e5365635a63515380c3915392d38fd38e5393538cd37373525356537f8370732a732a7353537b83824362634a538c5387c36f732e7346436563656345431e634a535d634b53424387c39ae39253864381c38e538dd375734e534e537b836c731a6314534b537e838a53767353536f7381c382c365636f73814381c371735e6362635f634a53485386c3935385436763596384438ed3814362635d6381c37a8348534953656388539353885364635c637f838a53844385c38ad38cd389d38243798367635253545387438dd375734b533e837a838d53844370736c73844382c364636463737388d394538f536c736d7385438e538ad3885389d38d538ed38a5384437b8370736f7388538743687347434543788386c37c837173757384c385c378836f736b73707385c38d53616385c38c538fd38cd38643854389538f538e538ad38853874388538a5380435f634d5354537a837c8369737273814385c387c385c376735b63485366638853535385c388d38fd38fd38c538b538d5390538f538cd389d386c383c381c368735153555366637983687355536d73844388538cd38d5379835153287355538743636376737b838dd3975398e3975395d392538d53895383c373735e635f634b5342435d637883777354533c83606384438bd3925393537c834d531c634e53895383c368736c738ad39a639a6395d392d3905387c385c3834373735f63636352534b536d73874382c3596342436463854387438bd39153804359634143596388d38bd35e63646387c397538ed3834382c387c37e8382c38a538ad388538cd381c3727384c392d3905380c36f73804384c370737073854384437d837273777385c388535d63656385c391d381c3636368738043707380c392539e63a4e3aa739be38dd393539be39ce396d391538fd38243505346436e7387c3925393538b5381c3824375737b838ad392d381c365636c7385c383c38d539c63a4e3a763a66391d383438dd39de3a1e39ce395538f537b833e832a73636385438f538e537c835e63747389d38ad39153935384c3747380438fd395539de3a4e3a563a16399637e83606382c39d63a4639b6390d38b5374732a731a63626382c388537e8354533473666</t>
  </si>
  <si>
    <t>3986396539a6397d383c382c389534742f883596360636b737d8377736e7374735552c04345435d62f4734a538bd387437983804368730442f473525382c342439a639553885395d392d389d381c34f53495367637073646370737e83804380436a73454373733882c4433c838ad384436e7380c382c35b635f6382438bd381439c6382c34e5391538c537e835b6343434f536e7354530443596380c368736f737e8383c37a831052e8735a638e537b832c734b5385c38c53915390538cd38dd39de379837b838fd361634a531a630e53367363632662c0434f536e730e5346437d837c8372734f53586388d38f536062f07314537e838ed392d390d38c5383439d6391d38f537e8361634a533272fc833e8369733e83266365635352a873287362637573788385c3915391538bd34d52e4632c738243874378838e5390d354539b638ad387c36e7378837373626326634f536a7367636a737c8361633a835f62f883454383437e83834391d38ad3646344437f838c535b630243596390d3666397536763697356536b737b836c7366635d6342435f635863575380c386437c82c8533c8388535253105381438dd387438cd3935392535152cc53004379838ed387c35b632a730c536c735653586383c33e82fc835153064300437673874381c34c536d7384433e829053454381c35d6384436e73895380431e6359638bd3975390534c52dc6314537c832c7348537b83125308535a62f07334738143565363637f833a83454366630c535a6383c36d7382435653687395538ad3965399e395537a834043226354538343266340437173454345435f63367347436c7304432a737272d862d8638243874388538743777387c39753965399e39be399e38b53515386c3434344436f7384c366635553636353533e8366634142cc535c634953616385c332731c6388538c537a83656308534243925397537f838953986383432e73854332731e6374738d538643687362634542e873636344431a63814370734a5384c387c3885391d36a733a834c52d052f07382c387431653495392d394538e538cd32a73165383c395538c53666356533272d4535d6366636d738b535752c443687388538dd390537c837a8378832a734b538f5394d35d637e8392d38243925383c31863206382c38f539153535324634e5348535d6334736f738ad3788334737173424350538c535d635a638c538cd397539fe39ee39be39b6383432a7368736363024332735053535386433c831653697375734c5270735f638ed38a5385c380c310534f5383430a5306438b539ce398e39de39fe39f639ae38543388336732a72dc634d531862e8736b7326631e63545353535152c853606360636b7386c371735e6386438ed34853454393d393d3727393d39a63996397539963874384431a62d4534c531652d4536e735863565336732a7376736a737773105320636d733c837f838ad394d393d392d39b6396538cd393d361637b8399639de39c639ae3287304433c8330733073757374736763505350535a63757382c33a8355536b730643798352534d5391d39ce398e394d39d6388531253485394d38dd390539a633e833c8320634e53757380c35963565364637e8312532a7389d3885388538143414380435863186381c39ce38743515392538c532a737a8395d3515364639ae341433c834243717380436b73165343431a636263266334738c538a5377737f836d73824391d387c395539e637b830a5378839a6384c396539ae372734f5395532e732c735553804370734f533c835352dc632a7373737f83905383c322634e53687351538d538fd363638a538853186354539be39c639e639f6398638b5394d30c5312532a7368733e833e83814383432663515388d38fd389537272ec733a836a731a638243864310535b639a6386c388539be39ae39be3a163a0639d639be32662f882d05349530e53165382c3895384c383c385437f838a5382c34043454384c37d8392d390d35753636399639de39b6380c371735e6393d39de3905398e346430642e873485326633c8375736e738e5384c36763085379838ed3895383c38a53905383c35d63895396d399639b6397d35c63404302437773955354538b534b5310532e734c535f63717363634c5385c385435b629863575387438cd38c5387c37c834a52f07385439e6394d380438e53965378830443777397534c53844350532463404338836a736f736c73656370738fd37f8334737f835963666394538bd32c7320633a838cd39c6381c3105375739ee3915350538a539fe3717383c353533883307310535863676379834f535153945393d390539963525357538ed37e8310536363935390d381c36462f0736a739d639d6394539ce3a1e3965393d353533a832c733c833c837983864302434a5398e3915386c398e389d37f83596336736a738a539fe38c5366636c732063747396539a639fe39b6395539c639be343434b533e8343431863717385c31453596397538dd34e5392d397538f533072e873874397d39753965392d39353874398e398639a639fe38a535a6391d39ae33a83575346432a732a735c6380436f737a8389d394d3874392d3864388535e631253885394536663727397539b639ee39ce399e392d39ae383432e736363824351535a635863454342433c83596386437f834b536f7396d382c3165360638ad386c395539153307308538c538dd3757388538fd35a638b53945389536c73434361636363687358633a834343535381c37882d4531a6392d37982b88346438f5391d398638ed34142f07386438a5347434743737322636d739be39f6382432c7</t>
  </si>
  <si>
    <t>3814370736f73606376735252dc632a738a5395537573555380c38fd38f5377733673464371730a52c043287388d38ed36e732e731a636b737b82fc82e87350536562f0731e6380c3854378836873824393d38ed33672c04342438cd3895380c389538b5389d373735f6377738c5388534852d452ec73596387c3515322632e736f729862b073656384c384c3864391d394538ed326629863287385434b530e5377738fd385438cd393d393d383c379834d52d452f8835f6390538a53626302438ad320632e7381438a5359631a635863925395537a8353537d838c531e6298633a836e732a734f538c5393538543844383c353535863854387c376736662e46379837e83874392d389d30a525052f07385c397538f538fd3965396d379835d637f836662c442d4536d738dd35b634f53874391d39253925361634243798358630a536163935392d38f53347290530853864398e38a5367638a53975397d398e39b6387430242fc836f738542f47306437e8394d3915392d3788334737f838cd355536b7388d387c38f53834363637f838ed392d35d62c4435a6398e38bd381c394d398e38243757394539453444326637e8386c368737e838d535963707364634743666363632e735d6394d3996394d378837f8316527073444399e386c3246385439a6398e396d390d3915394538bd386c34342f88345438cd38e5378830852d4533c834442cc52cc536d739b638f5377738a534b5304435b63986397536763505361638c538f53485334738bd39ee38742ec72c4431e6384c3874383433882c443206380c3747330735e639053777381c396d38ad3737376738d539c638dd31452e4636b7383c2d452c8537a839c6392535863424360637e8336736f737672d053535392d3965391d390d381c3024320638f5397535353004355539b6391d34243044381c394d348532873854393d39553935391539653885344435c6330736f737b8384c3864394d396d38642e872fc838ad39863347270734a5399e398e38cd37e838b5392d391d38cd36873444383c38343606373738dd38ad37372f47394d38e53404330738b539553975370735a638dd396537c834443767396d389d391539ae390d379838d53975361632c7364632262d8632a7387c392d389d37f8391d390d34953125383c38bd391d397d393d37f83874394539253955380432873525394d38a534c534743895394538cd35a62a872e873616396538fd38643925385c392d387436d737a8338834f538e5398e37f837373844391d395d34d52804324638ed36062b882d053727397d3935384435253596381c392538bd35863474338838ad3965390535962b072f4737d8397d38d5344431653798396d36a734953727392534e52d053327389538dd36e738a5395d388d34b5363635352cc52a872ec73727396d390536d72d863125386c393538cd31452c0436663945389538f53986395d3814366638d5395d35552d8634e5393d38cd369737a8336729862cc5300437c8397538b53905360636e7397d391d3925378834f5385c38ad3444363639553925384c3505387438fd31452d4534b5391538ed38cd3925384c366636e7372738ed398638c538a534f53535394d38fd381438d5393538cd3707346434c5389d39353844340437a8394d36163505380c393d3854341436c7398e39d639c638bd392d38b538ad38543246324638b5363631053555390d38a53777372731c631e63666395538fd38cd38a53434302434b539053915368734f5382c38c5398637e838b534e5322636f7383c37a838b534442c0432c738e5391d38dd36562b072a063505398639ae398637472b8829863414394d39a6384433673044312537e8388538343186280433a838ed38c538bd3814343435f6388d38dd3945387c332732a73788393d397539ae38bd310531a6382c39ae39a636e72d052d05338838a53626389d35c62f88344438dd3905381c38ed393538cd352534853925396d38bd3895392d36b734243798399e38cd3885396d398e39ae38fd378837e8391d39de33c838dd38cd37c8380438fd38f5359632e7380c392d3424324638d5395d38e53955395536162cc53495394539ce39c6396538f53975390537b83737391d39e6349538ed393538b5350537e838d534342b8834443915385c381c38fd365633a8354538dd390d37e8383c385435f63636391d39c639ae36562dc6306437e839ce36e738443874388d34a534d538e536a73165355538f539053905389d31452c442e463707399e398e38bd318628852a87354539b639f638cd37983844396d39fe38543707334733c8386437d83885389d35f63596387c38d5381c38e536c732e734c5384c39be399638c532662d4532a737b839be39d639753788363636f73874390d37b82e462b88369739553874388534142c8534c538cd38543885396539353965398639353965399638f5382c390d39ee39de398e385430c529052c0433a837a8387c33472e8735d6394d387c37e834642dc6347438b538e5380c37b8391539ee395d35c637d8398638c5388d391d39de39de399638b534143125349537882d4535f63854369738b53955387c36a736e736a7390539ae38ad33072d4533c838f539b638bd38e5380431052d4532c738ed39f6399639863945389d390d39b631c6332738cd390d39053945390538ad382435153777396538f5328727072e0637a839fe39ce39b638dd34f532c735e6396d39ee381c355538fd39d6395d390538e5380c38cd393539353905382c3777387434e52f883757395d37573367349538cd39f6399e394539c639d6395d399639ee396536b7358638d539d6398638ed</t>
  </si>
  <si>
    <t>372735863024334737c8381c33c830a5355534442b072c853586381432c72b07302437c8395d39353874372738c5387434743287371738bd351535353824361636a736d735c63676381c3767359636763777318628042c44355537a830242b07308537a838c53798379838a5393538d5383c385c3915387c31053266386c3915334736d73575342436b73454308534f537b8316526062f473697381c30a52c44334737f835c62f4731e63814396d374734953834390538dd36663535380c38642e87357532e72e4634642e87270731e6380c35252d0534d538bd38c535d634953788383c31c62b072ec736d739ae381c3347354535d6383c38c53834360632e72d8634f53186302434e52c8528853206386c385c364638343935392d38fd38ed392d37d82f882c042f07371739de394d36b730e52e063474383c385434852a06306434c5334733e8369731052ec7355538ad38d538dd382c37b838b5394d393d3905378831052d453186382439b6392536f72ec72b0730a53717384c36d7320634c53565353535f63687364636b738c5386c3854385c33a8310535e6392538e537a83834378835963757394d391d37c836f730442c853347380437f8380c3804310532063226349531653454387438dd344434a536562e06298631a6384c388d34543676394d3965396d397d38fd380c384c34c5330736b7386c3844388538a52cc52dc62c0430442d052d053586388532e7314535d62f4729052ec736d7386c345434d538c538fd38ed38e538ad38c538d537f837d83804357533e83697373732062f882905304431052c443545389536d73656384c34952cc532c7385438e5378837f838bd384437e835c63424374738f537d8365635d62f882e8734d53586336732872d45346435d632e737b838a53727354537b838343666381c390538643606370738e538cd376731452f0734c5388535d6318634952ec72fc835b636f731a63454346437a83864363636f7382435962dc632c7384438e538a5389d36162f8831e637f8392d378830642e8733a838343767354536c7346433c83737389532a734b534f537d8380c3367312536e734f529862d863676383434b535d634852cc52e4636363925386432872ec734e538a538b53885387c38543834388538d5346433473064363637e831652b8835a635f62b072c443616381c3206343435452e462e4635f6390d38dd37373525380438dd37f837173854389d37f837b8381c33a8306429863226375734f53024356536f732c732263747385436563586375734d533a837883915389d38c538b538f5380c3307318636a738a536a7336734a531052e0627072f4736a7380436f7377737373676370736b734f5367636f735f63707386c38a538ad38c5388d35f6365635752e062e87352538ad36b730643145316530042986302436f7382c37b836973626369736e732872c8534c53757322634a538343676347437b8386433673454356530852f07349538b536c72fc83024326633c832e73535382437373505310530e535e636262e462a8734643864376737c8375731862e063535387c36d736c737f835b63525369738ad36f7306430c530c5346435553757385c374734042c042a8733c835c630642f47362638bd38a538a536f730042ec735a6383c37f8388538dd3895381c386437d8371734f53485308533c8314532a736b7381435152b8828853125355534d53555376735f6343436a7386c3515334736c7354532c736f738fd38a538bd38ed3874386438b538c5322634042d86298633e837e836562dc6288530853485347436a7369731252cc533a8386c388537f836b730852d0533673874386c36a7380c38f5379836a738f53515348530642c0434853697357533a83085342432a72f4735a635a62f472c8531a6382438f538bd36a72f072c853226380c3697300432e737c8353531863757341433673307336736e7375734743545368735e6334730c5363635a62f472c443266382437373606373732c72cc53464389535652d05306436a73737341437b8306430e533e833883505375735e635753757350534a5359637a837b834f532e73646388534342fc835e636f734643727391535d62d4530853707391538ad393d2d862e4630a52b882d45354537d8376736763485326634d53814388d388d38953935392534d52fc835e6389d38b538ed393d384c341434043864391d393d39be2b882d452e0627072986343437c8352532a734542d452ec7366638dd38d5389538ed3915382c3646384c38e538a536e73798391538bd388538bd3545349538a52d4531252dc624042a06348536662f072d4531862a872b073525391d38dd383c37e8381c387c37473834391537772fc831e6383439453925380c3085304437172d8632662f4725052d45356535862b072d8631052a872b0734b538f5390538bd38d5382c357530c53424384436c72d453165382c393538fd3798304430c53707306430e530443024336736d736463044330734852d452ec73626389d36463495380c384432062b882e4635b6380432873485384c38c5393d38bd34c5352538fd33272e872d4534643616377737d83697371737173525361638b537f830852d8634a5377731252c042d45351538bd382436e734a53454380c3965392d39553a0632c72e872c44344434c534c53747383437c83757388d38fd393536f72e872d053434380c32e72c042f473656390538c536362e462f073687398e39e63a1e3a16302430642f4733a830242b88340437773717377738cd391d391d37772fc82d8634e5388535a631453495383438cd38ad35252cc530c537d839ae396d398e39ee</t>
  </si>
  <si>
    <t>385c39353a2e3a66398637a839d63b0f3a263a2e3a463a97396d3757380c366637983a0e3a3e399639be39e639fe3a363a1e39de37f837a839fe394d387439553925388d3a363ad73a6e3a063a36394d39fe3a463a2e39ee36a7342437f838ed39b63a4e38ad3666387c399e39d638b538443885350537983a3e3ad73aaf3a4e3a873a36390d39553b073a9f38443676393d386c37f8391d370735c638ad3a0639ee39ae35d632a736d73864388d34f535b638b538a5396d3a3e3a1e385438043af73a46389539c63aa739f6384c38dd392d35753474383c39153965392538b53925398e37c835b6362635153697352537a8397d39b6384c37f8388535f637573a3e3a663a46398638ad3955393d393d38dd34f53474386c393d395d3767351538ad3a1639ee392d38043676381c388d392d399638e534f53565391d39ae39d639be398e39be36e7354538c537c83697385436f73788390d396538e5347432e738ad39e6390d393d38fd385c385c3757374737a8380c381438b53a263a4639e638743656387436b73727389d3424332737b838a5380c377738ed395536d73656390d37c83525388d3864359636463347334733a836d739863a0638f5381c393d35a632e7380438ed392d388d33a8342437c838b535c633673804393d3925392d38d534e533c83844360631a63505345434c5357537d838fd38e5354534f538fd36b734d53777381c38b538b5375737883737385c363635553864388536f7388d39353864385c395d37883505371736f73636363637e83656362636973844397538ad3834370734743687387438a5386c380438cd390d390538dd382c35b6388d398e39a639ce39c6399638dd3854373733c833e835d632873414382c390d3986383c3824362633c8356536973798381437b8381c391d38ad36263798388d38bd36c737c8398e39e6395538a5364636b7336734a536663424359637e8381c395d357534d53388357535d632a734d535f633c835d638e536e73206358638ad3737340437273955382435863788375736f734e536873737372737c8383c38e5399e31a63145314535a635753085340435d63246354538d5375731a6351538bd37473474382c39253535314536b7386c3495320636c7383437473727382437983834326634443485363636163246344435e63474369738c538c5372737d8386c38b537d83895391536c734e5382438ad34b534c538443834345434b53626330735d633073525348535453565356535c6363635e636a737d838ad38a53864385c391d3895382c390d394d3905392538643798383c389537a8338834a5366634d5377732c7349532c73454336735253676363634c5346435353798358636e7386c386436f73687390d393d394d387c34743606380436b73798376737c83844383c392d32c73165338834c534b53596361635553404347435f636f7357537a836d734d537d8388d37e83555384437e8320635b63616322635c636d736c738a538d5395d32e7306432e731e633a83616343431e63424357534d535453824389d3474318637e8392d35e6312536b738e537e8381c35d631e635e63575350538343767384432c733273444308530c534a531e63024346435753246316536b738b535f633c83854397d36f7324637173975396d3844370736a737c83788378837473404354532c731a634853226316534e53347318635b635c63105302435653844386c3814387c38d53925386c38c5391d38cd381c37d837a837883814368734d532e734243206304431253388349535c635a6357535753404336732a734a53676387c38c5388538a5392d38e538cd37c83474368737d834a533e83757360631a6350537572f07308530e5338835963474345435e63545345435053555357536e73798383c38ad36b73676368736873636302434543788342430e536b7383c35a636b7383c2f07312533e834853454328732a735963505351534a534543565363634043515370732c73307363636e7376733e8348536563535340436e738b5389d386c37e832e734043347326631453186348534b53145324633473186355535d6310532e73697338833a837e8387c38b5389d37f83474340435b63798385c37e83824386c348534c533073024316530c534e534852ec72ec733473347351535c633c834443788377737f838ad38243864382c372734a532e7359635b63505350535c637e8326633a8347433473307328734a535053266314534e5356533e833e835d636d736d7366638ad385434a534d53697358631a632c734c53485306432c735d63666341432a73505358634a53206326632a73565363636c735d631c62fc8347436a735e6334738043804328732a7370735d630a531a6320634b533883367363636063707353534543495353532a731c632e735b637573707350532c72f4731a6347436c737073834385435e635d6375737573565348531c632063424340435863505381c36d733a8316534443226324634b535353545357531a632e732e733c8351534a5354536c73676376737a836f736b73545342431c62f0732c7336735253515381c377733c83145334731a63125336731e6300433e835053525352534a534c5318630a535153656367634e531e6342432a733a832462e46316533e834d5345437d836f734243327349533673024318631862e8731c6368736c73535332732a732263004347434b534443347302434b534c5320630c52f0730c531a63327347437883737362634b5350534e532a731a632a7328733473697358631653125316533673388354533e8334734b534c536763575308531053186320631c632a73485</t>
  </si>
  <si>
    <t>361635a639153a6e39be391537b8373739be3a6e39963a463acf394d388539be39e63a063af739ce38dd39f63abf39de389d391539f63a8739fe3844387c39e636763676397d396d363636a7393539d63a36385c34e53864397d35b63464384438dd39863a1e37373676399e3aaf38d5371739353acf3b1f3a87396539be3a9739fe3a163a7e390535153636397d3a16393537f835f6388539e6388d37f839963a8f3ae73a1638a5398e3a4e39d63a263a9f3ac73a8f3a8f38ad364638e53aa73a873aef3a4e39be394d398e3a3e38a534743687394d39f63a5e3aa73aaf3a973a4639ee37b837d83a563aff3a763acf3a7e385c3707397d3a5e3a2639f63a463a16398636c737a839ce3a1e3a2e383c34c537a839c63a5e3a0639e63a1e3854372739053874396d3a563935391d3a76398e3788384c39f63af73aef39e63a2636d736a73737389d3a36397538d5399639ae3a0e3a3e399e36e73727391536e737c83a3e3ac73aa738f534c53616399e3a7e3a463ab73b0f3a3638d5399e3adf3388360639c63acf3a0e361635b6398e3a2639963a1e39553505366639be39ee3a063a2e39e639e638ed3636380c39d639ce38a539e63a26370733a837883a06381438d53a873aef399e361637f83a063864353538cd3a66396539863a063a26390536a7384439c63a0639d6398639ae39c639863a4e39b63666359638a539e63a363a2638f539153a563a563a7e3a87382c35d6394d3a763aaf399e391d398e370733673707399e398e395d397539ae38a53804392d39ae399e3986399639ee3a6e39fe365636b73a2e3ae73a9f3a7e39ee39be3a763a8f39c635e63515389d38bd382c38dd38ed35a636d7396d3885340433e83824397d39de38f53874399639c6396d391d39963a363834382c398e3a063a6e3a3e395d390d3737369738f539b639d639ce387434643687391d384c3505360638b538dd385c387c38fd392d36c7352538fd3aaf39ae345434b539353a4639ee3757347437b8397d399e39ce393d38d5393d395d38e538d5391d391538d538e5387c35453485384c391536b7359632e7381c3a3e39f6380437c83915387c38ed361632c737073965398e395535a633c83707390d392d37473717389d38a538bd37d833883464382c37d8338838d5382c38cd399e3a2e3a5e3a3638ed36d738ed391d387c392d392d38f5393d35c633473767394538ad34643515386c38cd38f5387437773814389537e83646395d3925393d39a639f63a163a0e3a0e39de3a0e39b638fd385438c5397d39c63905389d3915392538f537473788390538e5372736b7389d38e5384c3737380c385c38a5392d38d53777382c39ae3a763a16390538ed3747332735a638bd380c375738e53965392d38f539153925393d373731653454387438b5354532873687377738a538ad35d6316534c5390539ae37e834853727386435d635f6386c34f53327383c396d380c3525377738f538dd36f73434364638b538c536e735c637e8380c38543854372735053737391538e535253024351538ed390538cd3935388d374738b5393535b630e5358638bd389538ad388d38a538cd390d388d3757383438b53885389d389d388d38d538d538e537c8352537073915399e39963945396d398e396538bd37173575374738c538bd38ad38ad38a53854389d36163266358637f835653676381c387c38dd3874389538fd38fd38f5390d3945381c35a636c73905387c34b535c6385c388538b5388d3616347436a7384c385c35b6338835b636e73246334737c838c538c5384438853915394d391d391d38fd358630853404385c38543535365638c5388d389d384c33072f473515383c3885383c37e8381c37e836b736e7387c38dd36c732873485386c3895357536d7390d387c36d7378838a538a5387c387c384c389d38f53885361634f537073874385c373737373834351534e536e738343864367631a6326637a8381c32e734c538ad393538ed38c5388d385438a536a73347364638b5389d36f736263824387c35f631253485380433e83004347436d73626370736d73727385c388d378837e83895373735153636380c385c38853505308534d5384438953586342437b8386c35f633473616388535c634a5357536263404358637d837d8361636b738443885389d368731c63266374738d538c537b83606376738b53905382c37573814383c37a836b7380c38a534f5363635a6356535e6366636b7361634d53626382c37f8380c38443798376737f83777369737f8388538cd38cd36c734e5364637d8381c35e63287360638a53444358634b534a5369736c733c831a63525377737273388322636263844385438443586328736b738ed38c537f83347306434e5381c3874373735653717387c344434f534c5342435b6368734042fc832a7366636a733882f8833c837773804382c38143798387438bd37a83757368736363777372735d637273854384c38543388341433472fc831a634e5354534b534e535c635c635963545359635453626380c382436163565367636d737b837983747382c35d632c73606381c3596349532e73287346433a832e734d5358634f533883454353535d636873656347434d53798372732a72f07338836f737d83505343437d838343788381c37d8343433a832a7310533c8349534443434351534e5330733c835d636563505342434f5363636973666358634e53606376737c836b736d7382c37f837d83824380436d737173424338833a832c73186336734a534f534d534f535b6361633c82fc8322635c63626351535c63747378835f634e536b7381c36c733473454379837f8374737d8</t>
  </si>
  <si>
    <t>3885389d398e393d397d39b638e53915393d394d393d39d63986383c37373798384c399e3a1e388d354538143a663af73a3639a63a7e3a4e392d3854383c380438ad392d39ce38f5396d3a5639b6395d397538d5379838c539ae398638bd35f6356538d53a2e39653834389d390539ee3a6639e63a0e39e639a6394d38d53824387c39be3abf396538ad39b639fe396d3986397d3935398e3935381c385c38ad385c37c8383439963a36399e373738443a5e39ee388538d53a2e3a7e3a26399e383c3a2e3b173a7638fd395d3a26394d39353a063a263a6e39a63788382439c639d6386c37c8399e3ac73a8f398e39753a8f3a5638ed39553ab73a9739d639fe3606391d3a5639ee39ee3996397d39f63a4e38ed382439c63a8f3a663a7e3abf3ae73ab73abf3aef3a663a263acf3aef3a563a9f3a873a1639f63975391d39f63854396538d537f8398e38d5391d3a763a3e383c385c3a3e3ab73a6e3a9f3aef3a1e39b63ad73aa7384c37173a063adf391539a63a3638bd3874391d39f63a0e3885398e3935390539ee39b63a0e3a3639fe39be39fe3a973a0e3798382c3a063814367639ae3a76390d38953a363af739d639ce3a06391d395d3a1e3aaf39ee3636394d3a1e3986390d398638ad3757392d399e380438f539ce3824386439ae37d83777398e3a3e3a1e3a363a8f3a763a3e3a9f3ad73ac73abf3abf3a7e3a2638fd39fe3a2e38543767390d370735e6391d390d3646385439a63955398e39d6394d395d399e38dd382c39c63a66389d383c3a3e3b373b1f3a663a2e393d399e3a1e3a663965386c3925395d385438743925391d38c5393d396d396d39ae38d53854398639e638343616393d3a06382c37b83a463b173a8f38dd3935395d39b638b5394d36b7382439b6392d38d53895380c3895391d393d393d39653986382c3656392d39a6391538d5391d3975392539863ab73af73a8f396d39e63a563a8738b53905381c3905396d38e5389d35f6354537d83767382c394538c5380438b538c538b53697382c393536f7382c39e63a363a263a263aaf3a9f3a663a973a5e395d396538ed38f537983777384c34a5355537c834b535f638d53697344438343965381c3404371738fd36a738743a1e3a26386c379839ae3a66397d39be395538e5383c36a737c8348535e6383c369737c8383c34b53586389d3666344437c8392539053788388d399e39553915382c391d385c3717393539ee38bd3925396d384c37d83737388d37f83844385c38243864386437073717389d38ad3834374737f8396539a6399638ed38f538853555389d392d38d5398e3a1639e639de399e38bd385c377738dd3915380c371737f836e737d83814382438ad395d39453636360638ed398e396d3636369738c538543935392d395539ee3a3e3a4639de38dd390d36f7359638ed38ed34e53525363633273697378836663844386438b5388d388d37b8382439b6388d38c539e63a1e38ed36e738ad391538953996399e397538fd38343757381c389d37a837e8370734a53707377734c5368735153666394d3955357536c739de3a3e39c639f63a0637b834e5380c380c3676389538ad398e38cd3885352534543854391d391d38d538343814368735f6363633673626395539e638a538bd39b6399e36c7381c396d389538243874385c387438ad36e738e53707384c3606362638a5392d393d38b5389537e8345436b737c83656381c3935399638cd38d53986390536663814398e38d537c8381c38dd396d39453895394d36363824383c387c39053945383c3555372736f7346436a737b837883804388d38ed35b636b7380c3727388d38f5393d3757334735a638043945399e398e397d35963535380c388d386438a53757347436a737d837c837c836463646344436563945383c37c8356534e5386436b737573777360636f73616389d390d382438bd367635c6383c37473414360638243814381c3804388d37a83424360633883575389d391538cd3717373738a536e7380438f538f5382c371738ad383434b53747360636f7387c3798341435553854389536f7359637f837b83545368736263646352535d6383c38343737387c392d38bd38143885357535c63824372735d63707312534e53834387437f8381c386c376735b6344435653717382c37473737371733c8345437883707343436a7389d37f83565379834f535f6362634d536c7370734953606385c38ad38443824383c3697367636d735f635e63697353535553687360636873676365634e535053535380438043874387438853626342436063535385c389d38dd389d361634f537c83854387c384c36e73626350534b534f534953767379834953707381436f735a6388d392d389536e7384c37073525345431c6377736a7382c38cd3757359637b838c538a5370734c53697380437a836f735c637d8379835453737382c387437a8381c393d386c35f637a835b633c83327314534d5330736763895389d385c3885388d368734d53388358637a837573747367636763854386435b6377738d537673636384436c7385438c5358633e8336730a537883747386c38ed38ed38dd38b5389d379835d635a635a63545343434d53474351537f8387c34d5377738bd3885389d383c35b63864388d35753414324632e738c538dd38c538ed391d38cd372736e7384c387437b83727362634043464347435c63737385c38043844367636e73955396d388d388d376733e832063105332738f5381435d6375738cd389536263586383438bd382c385c38043697364635a634443565380c38dd38fd36c7361638fd394d38bd36b73697346432a731253226</t>
  </si>
  <si>
    <t>3788380c382c37f835052d452b8831863515367637773676349530a52c4420042c44328734b53535361634a533c830a52f07306432e735753814380c3626368737b8387c38ad380c35e62d451c042e8735863854381c378835f634e533472c442dc631453327322633e83444334734d531a63105340436463824377735a636b738b53935390d38dd37c832e72a8730853616386c38fd38cd38bd389536f734e532a7347433c832c734d5346433883444320632c735653656377736973535371738b538f538f538dd37e8353535e636f7379838ad38dd38cd387c37f8380c36a73596355531a630a531a6332734d53474338834a535a63747382437c83555362637f8373737d838b53975391d3935394d38f53935390d38ed389d38243804380c380c370735c634f53444338833273495355534a5366637c8382436f73515369735453165332736e738c538bd38a538dd390d38c538d538e53874380437b83757372736563777366634f531453085346436d73616366637c838343814365635353246298630a5362638a5390d391d38ed38f538ad387c385c38343687352534143535362637e83757353530a530a535153707376736b7373736b73737379835f62e462c443226371738c5390d38fd38e5386c38043834386c383435f634343044314535863798386c364631a6308534f537373814369736e736d7361636f73676347434e5379838a538e5391d391d39153915392538ed38f5385c3687326629862d4534b53844385436462ec729862fc8334736f7377736e736063606371735b637d837f8388538cd38b5392d391d391d38b537b837e8383c380435962f4722062b0731e637a8385c3767353532a72a062f88341435a635e6367636b737e83788385438b538e538bd390d393d38c53814373735553367366637c836c7348531252a062b0735653804382c386c36062e062cc52fc833e834e536b7384c386c3854393d393d38ed392538743757361631652f8831052f883414383c37a835e632a7310524043307376737b83844381c32662c04308533c8358636e7385c38cd3885386c38c538ed388d37f8368735b633a82d86240424042e87365636f737673404314530c531e6356537373757377734b530a532e7343436a737f8387438243788389d386c38ad386c383c37d83586332730a5220600002a8734f5371737a8359634b535a6330732063525365636f735c6353534a5354535963767389d386436e7383c383438743864382c381c372732c72d45290526062cc5346437c8371736a73555360634a52cc530243454375735a63485348535b63697385438dd37a8377738e5381c388538dd384c381c373736c7349532463105330735b63697358634443505347434442c442004330737b836b7351535653646372738ad38ed36d73575374735c63697392538f538cd382438043777357534d5363635c6359635e635153434349533072c4425053186373737673666355536c738243925390537c834953515347435f6382c38d538ed38a53687346433e834543676359631a6328732872e8733c8340431c631e63505381c383c3737345435d6378838b5392d383c334731862804312536763777375736e7354534a531a633c8367635e632662ec72a871c04308536873757368736c7383c3824377734853485381438f5396538b535c62cc52f882f88372738ad3905368732a733473145348537a8377734142c85220624042d4536663895380437b837d8386c35253586355537f838ed396539253844314532c73555371738b538d537d8349532a731053555381c373734c52c4424041c0430443464385438d5370735d635d6358635c636c7379838ed391d390538c536b7367636e73626364637173767363635f6354535863656369735e633882f882505310535f6366637d83626346435f636f7375737c8389d390538f538d5387c3814387c38343804373736e7372737c837a8377738143707361637c837883666348531e636e737c8363635e632c7354537c837e8382c38f5392d38bd389d38dd373737d8388538ed38ad3717362637a8388d389d382c35c634343606384c38a5383c37983798366635e6356534f535d637f83804381c38b5391539453905393537073687369738043895383437d8381c37f8382c386c37273586357536f738ed392d392538cd37b8355534b535f6382438bd3834389538ad3925391d391d394538543834384c3864386c38cd387c37d8385c379836b73545336733a836d7387c3935395d3945387437d8360636a737a83895387437d838d53986393d38f5390538bd38ed38d5391538953854384c36a7361635a6320630e530242d8635863885394d38fd38dd388d360636b7362635d6377737573666387439b639d6391538dd38643854387c386438dd37a837473757348533e82fc829052a872c85306436d7395d394d38bd38dd379836463596344434853626360637a8394539de398e38f5394538ad37e837e8387c387c366634f534542e0630642b882a062b88280434243915397538fd38e538a5372735a63474338835c636663666383c394d3986393538cd38bd389538a53854387c385c35a635152f072a06220624042a872b073105381c396538b5388d38e5386c362634f532e7352535b6370738a5390d392d394d39053885389d372735e6371737d8380435e632662c0420042606298630443388379839be38f5380438ad38cd3727360633e8363635f637b838bd392d3935390538b5387c380437b8346434e5353537e836b7365631052206200425053266359637f83996399e3697377738c536e735f63586361636463707388538cd38fd3905</t>
  </si>
  <si>
    <t>34d535b6352532262dc628852e4631c635b638d5393d390538cd387438d538a538ad38f53975396d3965394538e5389538d538a537b834542f8834d5388d390d35b63505359634b534953347349535653707390d39c6395d38fd391d38a5393d391d393d39b639a6397d390d38dd38d538c538b536e7338831c6352537f838dd3474348534853656374737773798383c38a538fd39b639be39553975391539553935390d397d39ae3955399e3996393d38d5390d382c371736e73844385438f535053226318635a636b737c837b8389d38d53905396d39c6399e39553905396538f538e5396539e63975393d39c6398e398e397539863905386c38f53935383434442f472c0433e835c63666382c3885391d398639ae3955393539553975397d392d3955390538643965391d39a63a1639ae399e39b6397d38cd390539a6393d2b88260600002b0732e736b738c538e53955395539253895390539a63996398e399638ed38dd385438fd395d392d39b639c6399e39a63955387c394d39ae394d00000000000024043064365638e5395538cd38dd396d38ed3915394d3965397d39e6397538bd3717384438ed38e5390538f5396d396d39c6388d389d38f5388d1c04000000001c042e0635e638fd395d38e538ed3975390539053975392d399e399639e639de384c37d8384c3885386c3895391d399639ce39d639a639e639a60000000000001c042e873626385c3945391d397d3975394d394d39b63975397539c639be394538853586356536a737b8390d398639a639be39c639a639be395d0000000000002606300435f6381c38543874385c387c3915391d393d3915393d392d3a0638c5380c34442f07330735963747387c38e5396539ce39e6395d38ed1c04200427072e8734b5374738343814387438c5387c38dd38cd38a5396d39863905393d399637f831e624042f07352537f8386c388d38dd395539c6396d392d29052f073085353537773757384c38a538e5394d395538f53885388d38cd3996391d38643854376733e8280430c53515383c392538fd3885382439153945393531c634a5356536b738cd385438dd38dd389d38ed397d396d390d388d386438cd396d395d385c34e534b52d052ec73485378838cd3945399e38143737389d393d35353798385c3824390538b5391d38ad388d387438f538e5390d395538ed388538e538c5383c355532063024304433e836f738bd3925393538a534b535e63676373739353965391538c5388d38ed38dd3844377737b8382437d838f53986397d380c3545361634d500002b88326634f536363874390d384c386434342fc8326638d53905393538fd38643844384437c834f5353534c534b53596382c387c398638ad36f7351535452e062a0632a73586366636d7383c3834358635a630a52a87393538c53905393d37f83874389d375734742d052e872f073266380c38cd389538a537373646353535653388334735753656361636a734f535f633a833472a8738e538ad3925394538c5382c378834a533272c4420042c0431a63804394d394d3945386c3707354534643404316534c5355535153555332730c5341433c830443996396d393d390d392537f837072f882fc82c85220626062dc6364638e5397539ae38fd37b838853804352534a5365637e8358634242e062c852dc62dc62dc6397d39d63955390d393d388d377734542e062f47288528852ec7353537b838dd398e397d3955380c36a7369736e737f838cd38953545308526062a062b882c4439be39f6394d391539653834377735552d452cc5260628853044358637a8382438ad3874391d392537f8370738b5386c3834386c35552cc50000000024042c0439963996391d38a538fd363634c533672d4520041c042d053474364638343834382437e837f838bd3905382c381c38dd387437d8366631a62e06240427072cc539863955390538c5387437b830e52dc63004280400002b88346437c83895386c389d380c37c837983885382c37673885384c373735e633472fc8290525052d45390d390538a53864381c36b734d529862e062d8627072e463434372738b538d537f836d7388d36e736f7385c37f8383c386c37c8353531452dc628042b882c04389d38c538853834380c370735e6340431653444340432e7371738a5387c38f53885353535253717371737b838543864387c3717354531453125304430e53064390d38e539353905380436c736e7367634a53656387c3854385c392d392d39ae38a5350533a8306435a6352536b738ad38b5384c3656355535f63474340434f5395538f5397d38ed389d37f8380c388d380437f838b5394d39be390538dd396d385434d534342d452c44330734f53804390d390d387c3767378836b735553626394d3945398e392d38e5387437a8389538ed389d3854382c38bd392d388538f538d535f63347302400002885322636b73895393d38cd388d386438ed37f836d738e5385c38c53844389d38c537c837f838fd391d38ad3895381c38443844386c357534542d052a872606280430853676380438fd38643824382c39053935386437f837c83777360635653798365637d838d538fd3864385c387c36d733e83727351532a72e46298627072c0431863616384c390538c538d5386c38a53925398635f63586322631252c043404351535c638a538f53955390538a536873424343433c830442b0729862606298631a635a637c8388d388d380c37a838443885390d34c531452d05306424042b8834443586389538d5388d3874393d384c3545332730852a061c0429862c442c8532a73606371738b538a537a83626375738a5390d</t>
  </si>
  <si>
    <t>39f6389537e839f63b1739c6356531c631a6318632a73727398e3a363a7e3a5e39fe39ee3a263a763aa73ac73a4e385c345430c52f882e46314534b537e8398639ae38f539153aa73af738ed346431a6312532a735c63874393d39353a063aef3ae73a1639ae3a263a7e3a8f39ae363630242c042b882a872c0431e637a839a63a063aa73aef3b2f3b1739e637d835b635b637a8395d39de3814348537c83a763aa738a536b738cd39ee3a56399e360630642d052c442a872f07361639353a1639963a363aa73b273b3f3b173abf3a5e3a4e3a6e3aa739ae357531c637273a5e3ac7392537b838bd3a063aaf3a6e390d3646328730243064356538ed39ce39e6394539b63a7e3ae73ad73b073b2f3b073ac73ac73aaf38543266324637f83a563ae73aa73a2639e639f63a1e3a563a4e39ae38ad3804382438ed397d39d63a263a5e3abf3a6e386c3616379839753a973af73b073a7637c83327347438d53abf3a9f39ce38d5385c3844385438c539653a163a3e39e639ce3a063a0e39de38ed3a973aa738c534043085324637173a063b2f3b2f3aef39ee38b539053a663ab738b534853186314531e6336735d63854395d393d392d39ce3a2e39ee388534c53af73aef38dd34643226346438443a1e3a8f3a8f3aff3b273aff3b0f3b4f3a4e368730642e462e462e8730e53586388d393d392d396d3a0e3a3e3996367631863ac73b173aaf3945386438fd3a363a9739f63a163ad73b1f3b0f3b273b673a97373731252e062e462dc63064357538dd39ee3a463a563a563a7e39ae3636328738ed3a7e3b373b273ac73a9f3a6e3a4e3a163a3e3a7639ae38b539f63b3f3b2738dd33882ec72dc62fc834543814395d390d388d39153a063a9f3a5e38e53854366639ae3abf3af73af739f63864374737b838b5397537b8355539353b373b5f3a2e3777349533c83565388538cd3616328733a8382439fe3a8f3a9f3acf3aaf361639b63adf3a6e38ed359632263125322635a638dd38fd389d3a363b2f3b4f3b173aaf39fe399639de3a46395534e52f88344438c53a0e39f63a663b1f3aa737c83a2e3aaf38c5345430e530242f88300433a8386c39ee3a363a7e3ac73aef3b273ae73aa73a8f3a663a6e3a56390d381c38b539ee3a3e39de3a463a66393539553a6e3a263747322630c530242f47312535a638ed392d37573747393d3a873ae73aa73a7e3a5639ee39d63a3e3aa73abf3ab73a16387436973874387436463aa73aff3a5e3767324630e53085314534e5386c38fd35f631c632c7372739963ac73af739f638bd3844383c391539f63a3e39553646328733e8387c38ad38443b1f3b3f3b07395d35d6336733673525382c39c638f53485312531253586396d3a76393d35c6324631a6326635b638cd398636f731a632263676393d38b539753b2f3b2f3b173a9f39a638cd38cd39553a1e3ad739b635863327351538853a6e3945349530242f073085312533a8381c394d36f733c836d739c639ae388d39f63a9f3aa73a873a5e3a873a873a4e3a1e3a763b173aff39d6393d3a0e3ad73ae738ed34042fc8300430243186354538dd39d6390d38d53a563b273ac73a6e3a973a2e3a3639d639be3a263a973945375739353ac73b0f3b2f3b1f3b0f3b373b273a06373732e73145324635a6386c399e3a363a7e3adf3ae73aaf3adf3b173a663a6e3aa73a873a763aaf3a8738c537d839863a763a9f3ad73a5639fe3a9f3ad73a9f3a0e390d38b5390d397539e639e639f63aa73a4638b5382c39ce39fe37e83ad73aef3a8739f639ee3a363a3e3a5e3aa73aa73a563a36396538c539b63a663a9f3ab73abf3a9739fe39c63a06389d38a539e637f8340435d6395d3854372739f63895365635253666388539b63a2e399e385436c737173885396539c6399e38fd38f539fe3a5639c639b639be3864390d3844342432e737b83a06393539ee3666320630e530c5318634c538443885350530e52f8831653636392539ce395d3824382c3996397538d538c539753a2639de363633473575399e3b573b7f3bc03596312530e530e531253404373735f631452f072f8830e5356538dd39c63a0e3a0e39a6386c35b63454352539053aaf39ae36f7372739863aef3b6f3bc03b98388d34f53246320633e836d738c5367631862fc830a533c83747393539ee3a363a063834342430c530443515398e3af73ab73a263a8f3b2f3b1f3b4f3bb83b6f3a8739a638d5389d391539c63a1638e535f634b53606381c38fd394d39de3a4e3965353530242f473246373739f63b0f3adf3a9f3b373ae739863a163b473b4f3a363a763a6e3a2e3a0e3a4e3a873a6639e639e63a463a8f3aa73a6e3a7e3a97395d35e63404356537c8388d39ae3a97396d399e3a2e3824367638c53a5e3af739fe39ee399e39b63a1e3a6e3a8f3aaf3abf3a7e39c6397539be39f63a5e3abf3a5e39a6398e39ce3a0e39d63a263a26399e3a2637e831e6343437e8394d39ae3935384c37d8393539ce392538f53a163ac7390534d53347358638e53a4e3a8f3a7e3a7e3a3639ce3a0e3a763ac73aaf3b073a2e34c52d052f883464373737f8397d38ad38543905376733c835d639a63a9f3834326630a53525393d39ee38fd38dd39a63996390d392d39ee3ad73b473b673a0636f73495345434a535c635963a063996399e398e37e8357538143a0e3a9739c6381c37d8392d39de38143307336738853965382c383439963a7e3b273b3f3adf3a2e3986391d385c36e7356538ad37e83854394539de39c639e63a2e3a5e3a7e3a4e3a1e3a36396d3575326635d6391d38bd3767391539be3a163a9f3a9f39ce3874388d38a53814371735e6</t>
  </si>
  <si>
    <t>3a2e38fd381c38fd39c6396539ae3905362633a833e835a63757384437e83687353536c7377735b638cd393d3586340435f6387438853687334732e735d6385c39a637373606390d3a663a9f3abf392d355535b6386c38dd375734f53327320634e538a53915392d3a463a36390538e539d639fe383c34a53444367638643804395d383c38f53a1e3a3e3a6e3a6e395538d539be3a1638cd35e6353534f53565385438f5396d3a973ab73ab73aa73a763a8f3a4e390d386c38cd387435a6326639ce393d398e393d39553a3e3a6639c6398e39ae388535e636c7388d3895391d3986388539ce3a6e3a7e3a973a563a663a8f3a5e3a3e3a5e39a63636316531c63834380c37c838243925390d37b8377738c53965388d3834394539b6397d39a638ad388d398e3965395d38f5390d3a1e3a873a8f3a663a7e399635a633473586378836c737c83814374734b534953777390d39ee39fe39de3955385c38ed3915388539fe39c6386c3606376739753a463a7e3a6e3a4e3a6e3a3638ed389d390d361638543965388535f635153575387439de39c63955389537e83874397d38d5388d3a26396535a63545398e3aa73a9f3a973a763a463a4e3a563a1e3915368735a6390d3a3e39be38643656373738f5390d38bd38a5383438ed39f63a0638d538d53a6e3945357538543a763a363975397539c63a163a1e3a1e395d36873287362638fd39f638cd368736c7378836b737c8398639e6399e39e639be38c53834399e3ae73a0e39353a36394d3616343435b638bd39e639fe39b638bd35f63454367638b537f83656388538f5377736d7398e39d63925399e39ce386c36f738243a5e3aff3a8f3a663925348530853186352538a5387c362635f638953945394d381c38ad371738ed3a56395d371738bd38a5370738c53a7639ee38b5384c39b63aaf3a2e391d399638243246314534f538343854348531e63596396d3a6e3a1e397d39ee390d391d3a0e394538953767351538643a763b0f3aaf3a0e399e398e391d384437c839d6397537d837f8393d39ce384435963707393539de388d366639f638a5358637f839d639a637b8352538343a873ae73ab73ab739c637d836563895391d397d3a873a7e3a0639f63a2e3a7e3a3e39e639fe397d36b731c630043834345435c639653a1e393d384c38ed3a3e3aa73a4e3a1e394d36a734e5386c3a6e3abf3aa73a873a6e3a5e3a3e3a1e3a4e3a7e3a663a2e389d32c72d052e46350535b639453a163a063a5e3a3639c63a463a9f39963757356535a638ad3a7e3a3e398639c63a763a873a06393538dd39863a063a063a36395d364633e835553844395d3915386c395539d638f5395d3aaf3a5e38a536a7380c38d53a26392d365635c639153a1e389d35b633a834c5382c39c63a4e3a3639ee3975393d39ae39de37f8369738dd38b537b8387439f63955386c388538e539963a4e38ad34e5336736b739de394d348530a53125351538a539d6394d36f73636388d39f63a3e38f53707394d3a06394539a63a6639753727389d3a2e39e639de39f636b732c734f539153a7e391d34d532263464380c39be38dd3495304432063777398e3a16394d39c63a8f3a763aef3b4f3b1739a638fd3a873adf3a663a9f39a636a7355538853a6e3abf39ce37e836c7386439de3a76395535e633c835c638f53a163a6e3a5e39d638a539ee3b1f3b673a56394d3a463a26391539ce3b373aa73965396d3a973aef3ad73aaf3a2e3a0e3a463a7e3a763a26399e391d39ae3a6e3a8f3a3e39d6382c38f53aa73b473b173a0639e639d6370735e6398e3b6f3b573aef3b073aff3ab73a9f3a663a463a663a1e38d537c8381c39253a063a5e3a8f3a3e38e5385c38bd3ad73b473b0f3ad73abf3a6e383c34a535c639d63b573b1f3adf3ae73abf3a973aaf3a763a4e3a66388d3367312533c837a8399e39ce396539253777383439d63ab73ab73ab73ac73aaf39ce3824377738ad3ab73b4f3aef3a973a973ad73ac73a763a5e3a6e3a7638b534953327366638f5392d36d7350536663824386c37d83834397d3a563a0e39a63a263a873a4e39de3a4e3a6e3a9f3ac73b173b07397d380c389d39f63a973a6e394d38c539c63a46380c32263004342438643707338834c53844397d393d39b63ab73ac7399638ad36a736c738fd3a363aff3a3636c73444370739be3abf3ab73a6e3a763aaf3aa73945375736e7389539d6346432463525385438d5394d39ce3a46393d37e8382433e8328737a83a1e3b1f39c6356534e538c53a973adf3a9f3a873a6e3a973ad73ae73aaf3a9f3a7e3a6e34743495385c396d3996392d39ae398e37a838fd38dd3424343438ed3b073b773a5e386c392d3a9f3abf3a6e3a873a3e39e63a3e3ab73ac73a873a873a763a4638543854393d3a3e3a9f3a3e3a97393537a8394d398e37b8382c3a973b4f3b4f3b073ae73ad739fe396d39a63a3e3a663a4e3a8f3adf3a7639ae391538cd393d3a463955396d3aaf3a973a363a4e39ce38ad381c39e63a763a663b1f3b1f3b073b273b1739be36873525379839963a873ae73aff3aa7387c34f53414359638b5391538c53a2e3a6e388d37b8394d39de387438543a363ae73b273acf3a063a463ad73abf387c33c83307373739963a9f3b0f3b273a1e36a731c6342437a8395d39ae3a763a4e380c344435c6391d39a6394539e63ae73b2f3b273ad739ce39963ac73aff396d35e63565388d3a263acf3aef3af73aaf397d38ad3905392d392d3b1f3ae7390534d53347377738dd39ae3aaf3aef3b173a26399e3a663a4e3a5e3aff3b3f3a9f392538e539ee3ac73aff3ad73ab73ab73a9f3a8f391d36763676</t>
  </si>
  <si>
    <t>386c387436f73404330735a6384c395d396d392d38d538ad38dd3798347434c538543a0e3adf3aef3af73adf3abf395535353165304432e736d738f539ae3a6e334735a63895392d38f5394539e639de394d38c5389538c538bd359630e534d538cd3a7e3ae73acf3b0f3b473b273a6e3955383436b7375738f539be3a1e3a0e31c63596392d3a0639fe39ee399638dd3717349534d536e7389d386c37f838f53a463a7e39fe3a363abf3b0f3b173a97397d38ad38b5393d39ee3a4e38f5364638fd39ae3a3e3a5e3a6639fe388534952dc6288530043646390d39b639ee3a563a6e387435c6385c3a0e3ad739e6369731c631c63626386c39d63a3e383c36763ab73a8f3a763a873a873a4e38b533672d4530e5355538743925396d39f63a6e3a46385436d738ed3a7e3a9f384c326631e6363639153a1e3aa73a973aa73b1f3a463a263a063a2e3a5e3a973a1e38ed384c38b538e53935397d39d63a3e3ab73b173adf3ac73b0f3b473b0739e638f538e5393d39c63a5e39ce3874396d3b3737d837e839253a163a763a8f3a2639f63a0639b638fd384c36f7380439d63af73af73aa73aa73aef3b3f3b673a9f388536363666381439ce395d3747388d3ae732c7363639453a3e3a26390d380c38ad396d391537273145306437573a4e3aef3aaf3a873acf3b3f3b903b4f38b531a631c636d7394d3ab73a5639963a973bb0368738a5399639fe3975381c3834396d3a0e38dd33a82f47366639ae3a973aef3b073b573bb03bb83bb83a8f37c837b839c63aef3b573b273955373738fd3a8f397538cd38d539a639ee3a163a663a7e3a363945381437c837c83804397d3ae73b473b883ba83ba83bb83b0f3aa73b173b4f3b3f3b903b773a16388538d539ee373733e834e5381c39a63a1639f639fe3a1e3a5e3a0637e8324634e5399e3b273b4f3b5f3b883bb03bb83bc03ba83b273a4e3a463b173b883b773b573b373b3f36f735b637c839353a0e3a0e399e39f63a3e39f639a638a538b539e63b173b673b673b7f3ba03bb83b983ba83b3f397536f738a53ac73b903bc83be03bc83bb83a6e3a5e3a6e3a2e3a1e3a16396d3986397539753a263acf3b3f3b883ba03ba03b7f3b5f3b673b883bb83b8839ae35863424384c3a8f3b273b3f3b7f3bb03ba83adf3aaf3aa739fe39d63925380c3844388d390d39ae3a363adf3b7f3b983b273a2e39ce3ad73bb03bc83b7f3a7e39ae397d39353885382c38dd39ee3ae73b6f3a9f3a973a5e3a1e39c636e733273626385c391d393d38fd3a873b4f3abf38d5385c39fe3b5f3bd83bc83bb03bb03ba83b6f3a5637c83485362639053a873b073a9f3a873a663a7638fd34043327377738fd38cd3737389d3aef3b7f3adf3a063a873ba03be03bd83bd03bd83be03be83bc83b5f3a363915391d3a463b0f3b4f3aef3a8f3a663a66398e3864386c38b538f5391d39ae3b373bd03bd03bb03bc03bf03be03bd03bd83be03be83bf03be83be03bd03bb83bb03bb03ba83ba03b8839c6391d390d39ae3a3639f6396538d5396d3b273bc83bb03bb03bc03bc83be03bc03b7f3ba03be03bf03bf03be83be83be03bd03ba03b773b673b7f3ba03bb8354534f535863814398e397d38e538b53a663bb83ba83ba03bd03bc03b983b903b883b5f3b983bd83be83bf03bf03bd83b6f3aff3a1638ad38dd3a363ae73b57316530c53485389d39de399e38f5396d3b2f3bd03bb83b6f3ac73a5e3aff3b883bd03bd03be03be83be03be03be83ba83a8f3905362632e734f5383c39de3ad73788372738ed3a2e3a16397539553a873b883be03b3f394d36563646391d3b373bd83be83be03be03bd03be03bd83bb83b3f39fe383c3727374738ed3a063a2e3adf3af73aff3a6e3a0e39e63a663b4f3bc83bd83b57395d359636a739863b3f3bc83bc03b983b373b073b073b6f3bc83bd03b903b473b073abf3ac73a3638c53b1f3b073a16396d39ee3a2e3af73b7f3bb03be03be03b5f3a5e3a873b673bc83bd83b6f39e637d83727389539ee3ae73b2f3b5f3b773ba03b983b3f3a2e38343b2f3aaf3986397539b63a763b273aaf3aaf3b983bd83bf03bf83bf03bf03be03bd83ba03a2e36d733a833a835353798390d39fe3ad73b573b4f3b573af739fe3ae73acf3a9f3a2e39f63b1f3b1f391d38743a7e3bd03be83bf03be83be83be03bd03bc03ba83ad7394d363632a73485382c393d3a9f3b0f3b4f3b983b5f3b2f3a163acf3adf3aff3b673ba83b5739ce39ae3b2f3bd83be83bd83bd83bf03be83bd03be03be83be83b903a0e384c385439863a6e3aff3b4f3b903b883b5f3af739863aa73aff3af73b0f3b903bd03bb83bc83be83be83bd83b773b273b0f3b273ba03be03bd03bd03bd03b6f3b0f3ad73adf3b473b6f3b903b673b073b1f3b1f3a6e3b173a5e390539fe3b773be03be03bf03be83bd03b3f39ce386c36a738543a5e3b1f3b1f3b2f3b7f3b4f3b373b5f3b673b3f3b7f3b5f3b673af73b1f3b1f3b7f3b0739863a2e3b7f3bd03be83be83be83bf03bd83b0f393536c7348534d537e8396539fe3a1e39b638cd385c38bd39a639ee3a5e3aa73acf3aa73a7e3a5e3bc83b673af73b7f3bd83be83be03bd03b883b573b7f3b983b4f3adf3a0e394539ce3a6e3aff3ab739f6394d38cd38643925399e39fe3a463a363a3e39e639a63bc03bd03be03be83be83be83be03b5f39de38dd39253a6e3b7f3bb83bb03b903bb03bc83bc83b983ba83ba83b3f3aef3b373b773b3f3adf3a8f3a873a8f3a873b983bc83be83be83be83bf03be83b983abf39ae390d3a163b473bb03bc83bb83bd03bc03b673b573bb03bb03b6f3b883bb03bb83b773b1f3a873a263a5e3ad7</t>
  </si>
  <si>
    <t>387c37f837b836873545347434a534243424341433a832c733e834043327320630642a061c0400001c042e87345434f5357535e6355532462c8530e5336732e73a06399e39ae390537f836f736c736e73666360635e6364636763545340432a730c52b88250528852e0632a7346434b5352535b635d634a5310531a6340431253a0e399e399e383c3697342433a835963737388d387438d537f8368735753495340432c732263327344434d5344433e83434349534e535b63586355534e530a5392d37d835c630a52b072206290533e837a838ed38dd392538f5385c382c37273626357534f534d534f5348533c831652f882f882fc833a835d635e6357532c7391d37983636346433c8338834e5372738b53975396d391d38d5382c38243895389d384437f8379836b7355533272f072606220620042a87336735c635b634f5399e39ce39c639a639b639ce39ae394d392d397538f5381c35e6345432c735c638bd395d3986396d38bd380c369734142d052206000025053145358635b63555399e3a1639f6397d39ae39e639be39a6393539253757342430242f0730643505390d39f63975394d396d391d3895380c36c7354532a731c634a5360635c6354537d8374736c7381c393539c639a639d639a6397538ad3767365636c7385c392539ce399e392d392d398e39ae3915390d391538ad37c83636369736c736363515396d3935380c37e8389d395539c639a639ae3996398e3996398e398e39b639ce397d3945399e39b639c6397538f53905392538c5385c37d8371736a7360634c5398639d63a1e39ee393d387438c5388d389d394539c639b6395d3965396d391d381c381c38f5396d399e391d38e5395539553925384c3727365636973687359639ee39be39863945393d3834372736463388346437e8393d3935382436f7363633c832663525385c39553895394539ee390d3804358633c8318633a835f636363a9739fe3925388536f735a636c7379835f634543656388d38d536c7328730642b0728042d0534c5384c3895395d39d6383434952fc82b8825052c44348536363a7639ce39ee399e382434442ec731053404359637b8381c384c374732a72885200428042e87353538bd396d39ee39b6384c33e82cc529052d053226356536463a6e3a4e3a363a5e3a0e3915377734242fc8304434543747388d3804354532873388351536f738ed398e396d39fe3a0e39c6387436b735b635d636c736d735d63ae73aef3aaf3aef3aaf3a0639be38f53788360635e6382c393d390538a5389d390d392539e63a063955395d39e639fe3a0639be394538e5386437b83697348539a63a263a4e3a873a8f399e38cd390d3975390d38b5390d393d38b5388d3905394d38f5392539c6395d393d39863945396d39a6390d387437e8372735b63266383c399e3a563a463a7639553616336734f536f7387438cd3895385c382c36463367349535553798389d38a538c538e5390d38ed389d383437073636357531e6399e3a1e3a463a2e3a1639b636f72f882a062f07346436e7382438a538d5373731652c442dc63287377738a538d5388d3824371736a736e736a73636360634243a163a4e3ab73a7e3a563a06390535a62d051c0427073226358637f83925392537c8366635c635b637983834379836663575326630e531a633a8352535f635c63a873a4e3acf3ad739c6393d38dd383c35c633073165348535a637b838b538f5397d397d394d38bd382c3767350530a52e4629862004290530c53485358635653a3e3a663a973ae73a1e393538c5395d3925391d38ed389538b538f5390d390d3975396d38d5388d37e8366632a72b070000000020042c443226347434a534543a8f3acf3acf3acf3a6639ce39ee39ee39b639fe39c6394538ed393d38dd392538bd38fd38ad381c37883717351531e62c0429862f47338834f534f5347434853aff3adf3ad73ad73ab73aaf3a7e3a26399638e5388538ed38b538853854384c37b8383c382c374736a7374736c73656357534d534f5353534643388345435553a363ab73a973ab73ac73a8f39c639c6393d38743707382438ed389d382c384c36e736163636358634d5360636d736c736c736b735f633e82f472b882fc8345439fe3a5e3a663a663a5e3a163996397538ed388d35e63414374737273737380c37d836b736d7368735f636f73717372736b736a7357530e5220600002c8533673a3e3a5e3a2639f639f639ee399e38ed36a734742e0626062cc52ec7312534d537c837a8385438ad3864383c37c8378837273687355530a527072a06314534443a7e3a873a4e3a0639ee39d6398e38e537b8314524040000000000001c042a873474372738043905393d38ad382436f736a736f73687357534a534b534f534953ad73aaf3a3e39a638ed38bd38fd394d38b5368731e62d05250520040000260630a535153757381c385c37f83687351534e5360636a736b736d736e735c635053a7e3a3e39be38f5382c371736563814389d388d3788362634443327326634043535374737e837573555346432463024308532e735453636362635f6359636263a1e3a0e3a0e39a63965389d365636873804385438fd38ad386c388538cd38bd385437883747380435b630242905240428042d8633a8357535f6358635e637883a2e3a563a5e3a763a1e399e38b538443834385438dd390d38bd38b53935391d381c374737c8371734042d8620041c0420042e87341434f535553586365637673a5e3af73acf3ac73adf3a7e39f639de391538dd38fd38e538e5397538d538dd387438853885377734742ec729862a872c85316533a832e73347353536b73717</t>
  </si>
  <si>
    <t>39de39de39c6397539553955394d392d385c37f8387c38b5381434d534243464375738b5388d361630c536363814378833c8353538d5383c32e736363495348539863996395539253945391538ed38ed38d538bd38c53885355533883717387c38cd38dd386c3434314536c7375738043798381436873687324634b53767378839353986392d38e538cd389d3824382c38dd38fd38ed3834363637673895390d38fd38bd385c3666369736563464383c38d537072f88341435c636b738443727397d397d392538fd38dd38ad382c385438ad38ad38ad3864382c38bd38d538cd385438bd38d5387c383433c83226384c38b536362d863586390538ed36463464398e3955392d38fd38a537773777385c374737373814380c385c38ed38f538143757388d38ad38ad381c338834f53834387437a83525386c395d38cd348531c63975395d395d3925384436a7385c382c35b6379837d8385438b538f538e538143834389d388d3885382c3707381c35f634c538343905396538dd3854354534e5393d395d395d393538f538ed395538c53834380c381438f538e538b53915390538c538e5384c3777385438ad388d33882f4737d839553915369736b7382c3895393d395d392d394d394d394d391d38b537b835e637b838a5381c387c3935384436d7380434b536a738cd38b5383c31a63125385c393d385c31c634d5379837d8397d398e395d394d391d391538e5388d37573798386436c7348537b8386c3515356535a62ec736363895387c37f83287349538cd391d36b73085366635d63565397d396539253925391d388538343874388538f5380431862fc837a837b8312535553626343437a837d8384438953757381c38d538b536a73636384c37c837d8392d390538d538ed387436b73777380437983885360631453575388537e83596380c3885385c37473307365638bd38b538ad387437573777386c388d38ad38d5390538fd388d386c37f83804382c36a736f73905387c381c388538a538c538f5391d38dd38dd36462cc534b5389538ad388d366631e63676387c383c382c38bd391d391538c5388538a5389d36f735a638fd398639653935388d36a73874393d392d38ed38dd35752905350538b5388d381433a8332737d8381c3434320636c73925393d3925391538e538b537e8389d393d391d392538fd35c631e6380c38dd38cd390d39153737344437d8381435d63727365637e8386436762c4427073388390d38e538fd38fd38e5388d391539be38f536a73804387433c8344438bd390d38d53676378838fd3905393d36c7316534443737385437c835052b882f47357538dd38c53925392d38ad3804391d397d381433e837b838c5378837d83905392d37c82e87341438fd3975392d385c352531e637573864356531c63287370738bd38ed390d396d398e382436c7394d395d383c3834392d392539353915392d38e536462f88356538dd390d38cd389d3895386c38cd38ad35452d0534c538cd38f538fd391d397d39be38bd38ed39ae39be3975392d392d397d3955390538cd37e837d837a83885391538c537e838bd38d538bd38c5386c37a835053656389d3814392d3955398e39d639f639ce39e639de39d6395538ad3915393d390537273515380c3935396d391536c734e53895389d381435e635d63788384c386c386c37273955399e392d39ae3a0639fe39b63935397538d535963767390538fd36d7340437e8390538bd38d5375736c738a5386c368730242fc83535386438a53854381438dd395538b5398639e639b6388538953935382c348537b8385c38043824383438c5388d36e7383438bd38b5387c383436d732e72f073367381c38cd389d389538543935390d39ae3a06391d3586368738cd38f5389538d537073666388d38d5390d389d3788387c387437473646381c37c8362634743575383c388d38c5389538e539de39be39ee3a0e38ed35a635e638ed399e398e3915373737a839253874388d38cd387c3885383c35d6338836b7385c38143777381438643864385c381439c63a263a0e39e639b638bd383c391d397d396d392538b53874391d398e388d36c737d837a837b8385c36f735353757382c37b8371736b73757381c3676351539c63a1e3a2e39fe396538f5397539c639ae395538b53798389d399639a6386436b7374736c736e7383c3854382c3874382436873646355535c63804363635f6399e39ee3a2639c6397d39a639ae39be39e6390d372734e5385c3975394538c53895383436d737073844386c37b8382c38143626362636463697385c384c37c8397d39b63a0e39be399e39b6399639ce39ae373733473586390d3945390d390d3854369737773804381c381435a6354537e837a8372737573747385c38a537f8397d39963a0e39c63975393d393d39d639be388d373738f53925378837f838cd384436063757388d3834376736873616378837c836a736873767382c387437a83955396539e639de38ed374738a539de39fe3975394d39ae381c35a636d738c538f537c83767386c382c36c7370737f837e837d836b735963707384c3854381c392d395d39ee3a1638543545385c394d397d394d397d3945381436c73854390d38fd38853804385c37e836e7363636c7370737573777371737673844381c38143965397d3a063a063895382438d5388d393d397d392d390d38e538143864390538cd388d3814387c37d8380c371736e73767371737273788379837c8372737073965396d39be39d63945395d391538343935394538dd39153935387c383c38ed389d384437883757376737e837c83788378836b736c7376737c83798374736c7</t>
  </si>
  <si>
    <t>375735d6354535f633c8349535b634743186368738f538dd38cd3915391d38c538cd3925393538b5378835e6378838fd38e5386c373734643545385c38e538b537173804382c37d8347433473798370733e83656390538ed385c38a538fd38cd383c3804386c38fd38643747386438dd38e538b5381433e830243555389d380c36463854387c387c380c36f73864388d3798383c38dd386c354534c53767386435d63165330736c7372733e835d637573636380438cd3885360634c5382c38a536c7381c383c3834387c385c37b83824386c372736a7383435052e4632a7370736a731e62cc5320636f734d5336736d7343431a6356538a538f5389d38f539153727372735c63646386437c833a833c837e834f530a5364636d732262e8735a6384c368731e631a6373737a836f7387436a72f472ec73626384c35f6375738dd3727365631c6320636a737c833e831253788376733673565385c36b733a836e738b5387c3777372738a53915388537f8381c34c53266366637372fc830853717360636a732462c443347379836973505381c38d537c8381438d53874382c389538e5388d385c38bd391539053757330735f63844383c38a537a830442a87349531c6362634d52ec733273824385c383c38bd392d38fd38f53925390538fd38e538f538143515370738d538c535862e0631e637c838f538e5386c34f52f4735452f47348537073606373738bd38e538a53874389d38a5385c38ed390d38ad37e8383437b832873414383c38e536662ec72fc836663844389d38a53834371738543424350537e8380c3854389d38ad383c34f534b537a8369736b738c5381433c834b537573464304435e638b5384c342432c736d736f7381c38b538dd38d5390d3727376737b836d735b637b838bd386c35d63586385c37c834c53777384c3404302436563757336735a638ad38dd382c37e83737320634a5388538f53885385435a63747373734b52f473555389538d538bd38ad391d391d37373575387c3757318634c5386c380c3834387c36d735c63844380c31862f47370738e53717332734853596363635d630043347383c388d381c37e838b5392d38853727388538dd380437f838e5391d38e5386434b52ec735b6385c34342d8635f638bd36b72e0637a8380437d837f8363635d6386c3854347432a73737390538f538f5391538fd38f538ed38c538c538b5388d367630e53505389537373485373738c537d83226390538d5375737c8387c3885389d382c3555306434543895394539553905382c3727388538dd386c3864386c381c367637a838fd38fd3874367635753727367637a838cd35c6341437c8389d38a538953737320632c7384c393d38f538cd3757342436973895381436e73854376735f6373738c53905386433e82f0734c534a535a638dd37573165365638a538e538fd38bd373736d738bd391539053915386435963676380c36f73474375735c62fc83165370738bd386435f6357535e6300438543935387432463545386c388d38fd38f538f53925391538d538c538bd390d38a5386c3814358633a83788378831e62c853505384437f837f838a537d833c8390d38c537f83575370737273515383438ed38d53915392538bd36a7349537a839053905385c36b73757389d3874351531c6369737f834443434388538e5380c387c3824353536a73824372731c63505381437983844392d393d36e7316535a638e5392538ed38cd38d5389537a836873717386c375731452f4736e738ed3905384c38743804381435863666363635f636873307358638a53935387434c53515389d388d37d8386c38c537c832e732a73798389d37e834342f07358638dd391538443515381c39053606365636d73767382c3586330737b8390d38c5373734d5384c383c34e5361638b536b72f07308536d7384c3854367632a735c638ed38a5381c33a8374739e6396538ed380c36a73747380435d6379838dd388d384436b73874388536163666387c360630853454382c384438543804380c388d38bd363635c6377738cd3a163a1e39ae38cd371736363834382c384c38ed38c5388d388d38bd380c3767388538bd37a83606377738bd386c380c38953915391538343367341438e539b639f639fe391535c635c6385c38ed388d37a837473885385c37f8387435d634853854390d38f538e538dd38f538bd388d38f538ed38643814357536c7392d395538f5397538cd3414349538a537f83727381c36c73777388536d736f736563388377738f538bd385c388d38fd3915391538f538ad382c384c382438d5391d37f834c537e8394537e837b8389534d5318636f73864383c388d374736f7384c3676377738bd387436563656388d388537a837a8384c387c387c387c386c38ad354530043636399e39963925388d379836163895397538bd383c382437d8389d387c385c382c37a8343433e8380c3697326635d638a53895383c384c3616383c344430a5372739b639ce38c536c738a53955396d399638a5356535963757382c38ad38643656364632e73327373735152f07350538853804354535c6320637c836f736b738dd399e39963915389d38f539253788380438ed37a835b637a8387c38953885373737073545351536f734342ec73505384436873024326632e7383438cd390d391d38d5387438e5393d38f5386c3575348537b838c53905393d38f5384438643895386c385c3834382c34742f8835b63834365630a5343437e8385438ad38ed38c537c8346437f83935375736c7388d382c3777368738bd399e38cd36a737f838ad38a538bd38e5389d3737351537b8387436d734e536e7</t>
  </si>
  <si>
    <t>37d837673707372737273788370735c63626381c37c836563545358636a736b736a7373737c837d8379837e837e837d8380437e8374736c737d837d837b837a835963687388d389d3804384c38b536a73327355536d736563505354536f736e73626367636e736f73757380c37e837a837d83798377736e73707376737d837f83727372738bd3935392538fd390d389d36a734b535c6383c38a537b835e636a7372736b737e837c8375737373767378837e83804383c37d83707373737b837f833e832663636389d3905393538a5358637373844387438b538ed377731e632c737f837983656385c387435d636363798381438143854385437a8374737a8381c3707366636a7358634b53656376732a7334737573874385c383c34e5302430243606389535d63525378834d5358637f8379837c8381c3854380437d837b837e837c838bd380c33c82c042a87324635153266344437a8384437e833e82d8633673676370735e6363637e8354534a537a83656371738143814378837883777379835a63864381c367634142e462cc5351537673515347437f8386436973444318635a636a732a736e7390d37f834e535c6349535e6380c384c38043737370737b836d7387c387c37d8381437473606378838cd3824328733c8378837f8379834b533a83814359634b5382c36e7349535553515367637f837983824381c37573798332735f6385c388d37f83666380438ad384436f73246260631e637d8388d385c37a8387c376731e63474346431c636f737d836463666364636d737e837c837772a872e87363638bd36662f0732c737a8385c368734b52cc52c043596386438a538cd38cd38853687354536a732c7365637473707369734d53485363637773747322630c5365638cd37e8308528043454388d3804374735053266366635b634d5380437573515380438ad382c36a737e835c632a7367636c73515356536b73798382c37d8388d38e538ad35752b0730043814386c36d735d63125348534952fc835d634f52c44348538b536873414381c38343454361637f8377736d737a837173525375738cd38e5389d37f8352534a5386c390d384c36a730642f8835653165330736872fc82f0737b8381431c634f5382c3834389d38d536a73737384436e7306431e6376738cd3626344437b83844386c38dd38243697346430643606373736b7387c358631e637d838ed369734e53495380438ad38d5361634b536c735353767349535a638bd3788334736b737373287356535a63004341436a7382438ed38e538f538c53824385c3814387437673145354535a6360635c633a836763495390538b53895391d38d5381c387c37372dc62ec734f52f472cc536b7390538bd385435f6371738e537a8326635d637d830c533c834d53287346435e6384c3606383437d83676386c38ed37d83606372736b7355538043717351537c839253757358634043165379836d72d863327385435b636e737d835053555383438d537a837c835352d863444387436062c043145381439053915392d39053935394d3814352535c630643555379832e735753885388539053905382435f63864387c36a738a535752b072ec73747381431862a0635c63925392d391d39253925393d390d386438343454366638743814389d38b53707382436e736f7355537a8382c35f638c537b831653085375738e537173424372739353905386c387c38c538ad391d3925390d386438b538e5381c37d8385c33e834a534a53555365636263606363638a5389537373707389d393538f53895390d397d38ed350534143844389d382c383438d538cd38ed38ed35f6346437c83226338836b7366638a5379835b636f7388538c538d538e5390d38fd390d394d3996398638c533072b07360637a8330733673844373735d63844343430c53757352536b7390d38c538f536f737373747370738dd38d5387c389d38ed38cd38cd3915392538c535152cc5357537072e462e4636f734443085376734343125384438ed392d393538343874370736b737c833a8386438ad35a6343437f838a5382c37c8359636973804362637c837b831452e87365632a72f473747372736a738c53915393d38a534b535d638cd38443666314537e8389d34742c8535a638b5388d36d72f473226386c38f5388d380437983717384c351534c5380c385c38a538cd373737373895381c382438fd389535e634f5383438bd35d62dc63347387438d535e62c8534b538ed392d38f5385c38dd38fd38d5383c3854383c3555356538543515320637d8393d3905386438a5376737f8361636973757358636b7388d38bd37c8352537c838fd38b5381c3798388d37b836763767359637f836d735c638dd38a5372738b53996387434b537f8380c373730c531a6351535863814381c3814387c38ad38cd388d37d8330730e53737352531e636563165352538c538ad38f53955399e399e3905384c3388372738d537b834a535d634642e87359636a732e733c837673874387436a72d452b8835b6350533883717310533a8383435a634143767397538c535c637f834743717392d37e838343895361630c53505358629052b883676382c372736d730c52e06370737b83798384c345435d638343347260633c8390d384432a7368733e83575389d3327365638f5388d36e7375736162c442b8836d738bd35f63656366635d6387c389d38d538f5388538bd38c5350528853145389d387c3424376734e535c638542d863347384c391538d538d5386c34a53444385c394d37c836663885390538bd37c837c838ed3915390d38ad36b72f8832c7385c38bd380c38e5373737373864</t>
  </si>
  <si>
    <t>380438ad3a3639ee396d3a1e3a3639a639ee38d538743697391d37f83105372734a535f6399e39e6351534f5369735d63565356534d5345434f535c636463626390d3a1639ce379835f6387437f8395539a639ee37d830e538cd38543586366636163965376734853767354534b535053636366635f63586364636f7374737273a5e3a2e38043636386c388d35c635f638c539c639b638f538bd38a538dd33a83388391538cd379838bd3885345434c5375737673707369737373814382437f836c7368738a539ae3ab73a0639ce38b536a735d63a6e399e31a63717399e398639ae36063125393d389534e53777340435153656376736f737b838443844381c34d535b6388d3ad73aef3a973a763a5634443767388d38643555364636e7381439c6399638dd3a0638f536e7396d36f7353535a637a837c838243864384c38343424369737573aef3b1f395d398e39253996397530243565358631052dc62e8735f6372739e63ac737a8340439b6369736b736b736563777385c38853854383c2f0736f737f838d5370735b636f734443a4e39a637b835e63535381c384c36972d45298638a537c838a5380c399636873626383c35153697385c381c381c383c37373a363a1634a532a73864380c36663996390d39f638743a2e3b2f3ab739de379838b53a26344437473b37387c38343a1638dd3505369737173854381c384c39ee3a2e39be38ed380c38643a563a46380433a8382c33a83a763ab734c536d73abf3ad73b1f3a3e36c73a06370730a53965381c380434b537a837073505386c39ee35e63676396534d534b53975396d3864370738ad36c7369737c8362638e53a6637673a163b173404380c3a5e392d392532a738f53945399e38bd366638a53935302436d738e53666381434f535f63a3638d53a5e3a9732e737473aef3b7739be2d4538543b6f3864393539be397d3a8f383c394d366634643975380434e539ce388d39a6380c3697380436063895390d30c53a3e3b88398e3a1e38cd36e739ae35253a5e3b4f3aff3adf353532e73a5e36b735a63717355539c63798356539f63a0e387c34e53505382c39b639fe39ce38ed3a5e39d63acf39de387431863a2e3b373b7f38ad398e38e537b837073a8f386c35b6367639ae38b5382438ed395539353935394d38743757397d3636389d3b6735963545399e33273a563a463b2f3ae73aff3676380c33473a0e38cd3a363a6e36e731a6394538ed384c31c63687382438dd384437b8302438ad308536d73b5738643a063aaf37273b0f39f6399e38743a7e3ab739ee37173a163414391d39ae38fd38243535362639c6382c32063885397d394d38643535395d3777393d3a9f3b6f3b273b6f3bc03bc8385c38b538a539ce3b903b903ae73a6e392d39ee338838ad3a5e34742ec739b63a7e366639653a3e3a5e3a0639ce3707392d3a2e3a163ae736663905389d3ac73b073aff3b903ad736f73a9f392d382c3b37399e368739963b1f3a6638dd399638e5382c38a53a9f36f7390539a63024391d394534b53a76387438cd32663a363b57390d3b883b7f36763a7638ad36873a8f344438dd3b2f3a063a1e3b5738bd300434f537a83a2e3804392d39de387c3a4e386c31653acf3be83b0f39a63ad73aaf34e53a563bd03b2f3b47390539fe3af73616391d3b47381434343aaf3935330731e6372736463a6e36c737673a87380c3935390539053b3f3b273b7f372739e63a9f38fd3aa73bd03a2e3145389d3b6f3af73b4f3b1f386c35c63a763a7e3a2e36f7330732463a4635b6380c38f52b88392539fe33473a4e37d839f639ae3b173c00383c39de39ce3a7e38b53a1e3b1739553aff3b88366637373b3f3a9f3abf36f736b738f53aaf39c63acf396d35253a0e3acf394d3ac7357539c637c83a663b4f3ad73b27361639963abf3b8839f6318639553bd039ee394d39fe38043a9f340439653a9f380437e83a6e37773a063b173b3f394d3a763b0f3acf34b539a63b6f3ae73ba0395d38e535353acf3a36365639863b5f3b2f3bb838dd30e53a16343437d83a2e342436a739c6324639b637f8390535653a263ba03bc03ab73a363b5f397d3b2f3be039ce36873a9f3aff3ad73b983a4e368739ee3ab737d83ae731652c8538fd38fd3975399e39e63a4e326638f539f63aff3af73ad73b7735e639ee399e39353c003a0e387c3b2f3b0f3ad73b47398e2c8536b73b883a163a5e2e06270738ad3a8f399e33a83a363b573a0e3b3f38a53965394d35553b0f37b839f63ae738fd3b47391532873a8f3a9738f53a4e3af7389d399e3b7739053905330735c6390537673874384c39ae39ae3b903bc03777399e399636b73b4f3bb83b7f3bc839e637d839ee383c3b273a3e31e635f63aa7397d3b173b3f3aaf3a6e357537d838c52f4735053ba8387430243a063b473b173b983aef39ee3a463a9f3bb03b983aef389d3ac73b573ba83b27382438443a2e344439553ae737e8384c35d636c7384432a736e73b88381c33273a563a9f3bd8396d38543a8735b635053b5f3a563ad73bc03b0f38f5397d3b6f3b273b1f3b1f38a539fe3b2733c83327347433473864397d3a873a873a263acf3b6f39ee3b5f3626360639ee332735053b77391d389d3b903b37381434e53b0f3ae73ac73b0739f639c63b6739b6392d35552e4638a53a463adf39de3a1e3b4f38d534953b1f38dd340438b5393d39ae3bd839ce37673b173af73a7639ee3b6f3ad73a4e3b1737b83186396d3aff3b173788318636f737573a3638dd39863b2f379835253b3f3b5f384c39653b473b073b6739ae381c3adf3b1f3a973b673ba83a5e37373acf392d312538043a8f399e</t>
  </si>
  <si>
    <t>35553854394538bd3975353530c5392d398e39863a873a1e39ee38c53656382c3646356535a63737381c3874384437e83814384c38d5394d39a639be39c639ce39f63a56355536563adf3824306438b53a873a5e38dd3a7e39252fc838743a3e38d5341430a53616362636d73864383c3834388d3935399e39ce39de39de39ee3b0f399e37f8395d3b073b0f3a0639ae38343996320638643a5e35d63864394d32c73525387437173535362635b63424365638e5395539b639d639be39b639b63ad7358636763b573a0e38dd3b1739de2f8837f8382c3935383438643ab739ee35b636e73acf390536c738953575300436b7392d35a636063915391d38dd39353b4738dd38ad3b4739453145398e3a5e3606391d3b373a76308534d53b1739ce3a8f3a9739c6395534d5358638b5366637173874349530e5383c38dd351535453b373b373b573b7f392535d63a2e3ab73a973a9739de3ac7376738443ab738743a063a7634d53347397d394d397d382c2e06342438ed37f8367638cd380c37f83b2f38bd39d63be038ad34e53af73a7e3acf398634043a0e3b073a7e39c62f0737c83b0f36d7330739ee39de354539e6394538ad395d38953565334735c633a83aa733a837073bb03b1f39e63a36361639be3a6e33e839b63a8f374739ce34b538dd3ac73a6e3a663a97399e2ec738a53a6638ad37372b883535397d393d38243aa7389d394d3b5f3a973b883a5e3105391d3b473a063a3e3a66369739ce3a263a4e355538dd3a7e38e53ac739ae38cd38fd3a873975330736463aa7380c30e53b273af73b7f3ae7354537f83b4f39053a6e3ab73aef3a8f3986332737d83a463a363535382c35d631653a563b4f3844302439c63acf3aa73a6e396d38e535253af73acf3adf3ac7332734543b273a5e39be39ce364639ee3a76342436b73a8f38b539d63a36373734443aaf3acf3a5638b5386434a539f63a87328735153acf3ac7387c38f53b2739ee39ce3b673a1638ad3a3e316539153b9839ee389d3a8f381c37b839be3aef3aa73a9f375738ad3b5f38f52d8639053b77389536363a563b07352531a63a3e38dd3a3e3b473ab73a6e3b3f39a63a1e3b7f3a0e34d539f637882c0438953a363a663a1e2f4737073b1f3b3f3a2e38c539453b27397536b73b9039de38c53a9f35f637773b4737d835753acf3b573ae73a873ac736f739ce39863495396536a738043b4f38b5391d3a16397d3b3735d634243aa7375722063b173b373b073b5739f639c63b98379831c63a763a76377739553b5f390d37f83a663a363a9f37d838143a763aff3aff3727304439d6393d38243b273a2636a73aa73b1f3aa73aff39fe389d3acf3abf39f63aef39862d0537573b9838a531863a0639f63a1e3adf37e8328739353b3f3895322639d63b47397536f739ee3b6f3b6f3b3739be3b1f390d2e4637173ae73ae73adf3a6638953a063b3f3996389d3acf394d390d3abf36e72e06397d3b473a4e397d3ab73acf3767200437173b2f3b883b07362639863abf362637073a5e395537d839d63acf3a8f3a4e357539a63ba837e833073a363a2e38f53ae73af7365635353a363ac73a263727393d3b0f39e63ab734c536f73b7f3abf3a2e3a7e3854306438f53a5e3666389d392d38853a973a1638343a873a363acf3abf3a97363631a639fe3ac73a5638d53a7e3ad739453b0738f538643b0f3aef39de3af7383436463aaf39b638f5393d39f6316537b83b3f3acf38c5342438cd399e38fd3adf396d3af73acf3a2634e538a53ae739de3b373b473a4e3ad7394535d63a2638dd35863a4e369736263ae73aaf363637173aff398e394d330737f83acf3a5639d634d538853b673aa7334732e73a663616394d3aff3747392d390d31a6392d3a9f38b539fe38c536a73a6e3ad73aa73ac73aef3a36397539453a9f3a463ab73a6634f536763b6f3aff384c37c83ad732e734043a4e386c38953ad7398e3a2e3adf39c639f638a534a539653a9738d5393d3a1e39a637f830e538a539a639ae3aaf39ee3a5e3b1f3a3e3a7e3b373af7392538dd3a5e3a5639a639c63ab739ee3a2e39fe394539b633a835453a5e3777300438cd3a163a1e37f839053a973aaf3996322636a73af73abf393537f8393539fe3adf3b3f3a9736f731e6382c39d63a0e38fd33a838853a6638ed3a1e3a7e38e5396d3aef389d38243a97396d3656395d376735c63ac73b0f38442dc635a634e539153b573af7385430a535b639d63acf3a0e322633673a973a9f399e398e3a873b373a76389531e6389d3aaf36e738d53b0f3a463aff3a1e3a36387c38fd35c638dd3b773aaf39e639ae39ee39b6399e393538cd381439fe3acf399e3464336739a63a763a66396d39be3ac737b833c839d63b17398635a638143a363a0639b63a363b2f3ac739be39f639fe398e391d3697387c39fe39ce3717380438ad346437073a9f3a6e35c638043ab73a4e38e539ee3b273aa73707352539be3adf383c373739863ad73a66398e365634e538c53a3e39fe393539a637d8348539753a5e39be39963a26388d345439ee3b3f3aef38e5349537883aef3b0f39f63adf367630a535963a1e3a2e39be34442d0537473aa73a0e3535326638e53a3e3a1e3a5639b638ed354539153a3e39ae38e539ae39753606352539d63b7f3a7e3aaf38d537f8386439ee39e6396538fd3854396d3a7e3a7638042f8835753aa73a9f38443226347438a539753a2e397d350534e539be3a763a163a6e3a6e387c39a63a163a5639c63a6e39fe391d39e63a6e3a763a4e3a3e3a87397d39453a763b07399e33883145385c3a9f39ae381438bd3a063a8f3adf3a16391d393d36d73747</t>
  </si>
  <si>
    <t>38e538fd35a635f635d6378834f53444387437e8387c37e83404361635a6359637473707362635f636563717384c383c37d837c8381c381c37a836f7371738743955382c260632663a263965379838ed38bd381437c836f7332735b638dd32062f4736e7367633883596368736c737473777379837983777372736e7377738953a663ac73854386c3a9738a52c8532e73a2637b82b8830e538e537c8383c382c344437f838dd34f534d5374735d6346434f537373646360636363737380438ad394539653abf3acf37f8383c38ed384c399639be398e390539fe38643444359637e83915375730e5326638ad38ed35b62fc83145384c383c350535253424354538952d4538bd3b1734f530c53a9f39be2fc834643a5e38643555399639c631251c0436a7397d38fd38c535a633e8374738e537d8388537573565362632c731453a5635d6389d3b3f3a8738d539a639de365635e63a7e34f5220636b73ae73965389539ee38f537c839d634742d0534343a1e394532262905341438cd380c34243b273b6f386436363ac7390d31e637e83b2f39e63ad73a5e38f539f63a6636763a2639e631e62dc638cd3ac73a0e39d63905397d38d5352536f739a6389531a636e73a7637e833673aaf38e52c0436263b773945372738953b473aaf37e834953a763abf35552c4438ad3a0e39be392d2e4634243a66391532e73565397539fe2b8838dd3abf394d3a4e3adf39be38cd3a3e39452a8731653acf3abf32a7280439c63b4f3adf39ce3ac738cd377738d5342432a73a3e39c632662f07385c36e736763a163b2f38fd322638143b8838a537773a9f374736a73b173b57396535c63a1e391d391d3af7383c37c838f537573a9f3a2e3a1e3a463a8f399e386c1c0438ed3a8f3aa738e52e4636363b17399e36b7391d3af73a56396d39ee3a063adf3b2f39e6391d3a363105220638543a2e394d3af735e631c639753b773a0633a8308539863ad73ac7397d3a0e3b1738c52a0635153ad7396538c534142e46383c3b0738ad35353a06394d34c538ed3adf37273aff3636000034d53aaf39ae398e35c63a163ab73a3e36f739753af739ee31a637b83acf39863a5e34d5000035d63b4736b72905395d3b473a7e3b6f399637273a9f397d36f738243adf39d636d739053a6e3b173aaf357536063a973a8739c639d639ae38fd3adf3a2e37c8397d3aef3a2636e73a7e397d34d538b53acf3a66372731e6397d3b6f3a3e3aef3777316535353b2f3b17351530c53a163ad739fe364638dd39ce375736b73a463b6738ed395d3ad73ae7390d2dc632c73aff3b6737b8298636873ba83986382c39f638d538643b473aef39f639d63b0f3ad7368733e836c7395532262b07384c3aef39f6396537373737397d383436c73ac73ad73a4e385c39e63b6f39252f88388d386c399e3b173a463a0e3a973a8f3a97380438a539c63a26393d382437c8362639553aa735652a8734e53a063a163a4e39fe393535a638043a4e3a5e374737b8318632c73a763b2738e5341437773b3f3aa73af73b1739b63ab73b3f38642fc835863a6e39e6382438ad3a3e366635e6397d38442d862a8736c739ee3798389539ae38853acf3ae73975330735f63b073a6e3b1739ce320634743a063b1739a639ce3af739fe39be3a3e3a9f38fd371738f536f73636372739553a3633672f473abf3a973a7e394539e63a1e39d63a5635f638743a87368734d53a263b0f3a973b173aaf35a630c535c63a6e3b6f3b5f38542d05326639c63ac7396d388535f639453b903a0634543434397d3a3e3ae7383437d83aaf3ae73a8f3b7738ad36873a163aff38c536e738543adf3ae73a463a3e387436f73a4e3aef3a1e398e37f839f639863a4e39ce388539d63b173acf3777330736263aaf3b1f399e37f83525398e3b7f3b273a8f3ab73b4f39ee338836c73abf3aff3aa738e53a5638ed2c8538f53266330739ee3ba839e63a7e3aa739de386439053af73b0f368734d539fe3b273ab737e8345435963a063a3e355537883a7638f5386c37573a2e3a4635a639de3905384c39ce3b473a973ae738fd346436063a8f3b2f3aef3a4e37f8382c39863a7e392d381c38ed3945394539fe3a5e39e635552cc5320637b83a363a6e39b63ab73a563a363a3e366638043a2e368736f73a4e3ae73a163ac7372731c637073aa73b173a8f388d353536263a9738d5365633e83505380438ad39be3a1e3ae73adf39be3687374738dd3925392d35d6398e3acf38f536d739de39d6388d375739fe3b4739d636e7358638643b3f3ab73a4638ed38ad39ee3aa739ce36563aaf3a9f393d31862b8837573a8f39d63844393d37773145356539d639d6369733a83874396539be3a0e3abf3b983b3f3aa73b883b373a4e389d394539c63424387438d53a5e396d37f8396d3a7e39ce38ed3a8737a8365639553acf3a06379837f83757351534543474370738fd375735a6382c3a6e3bc838e532c7367636e72d052d8638643a973a6e3a5e390537a8383c3a7e3a4e3975399639e63a6e399e37f837173545330731e6312531252b8820042b07388d3bb038fd30e5270735d634043485386439ae39be388d31652c85363639c6388534b534f538d53aff3996389d394538ad384c363631a62c852a0627072b0736b73a3e3a4e38a534643226392d36e7345437883a2e393536b736a739453a2638ed37c838b53aaf3b4f3b0f3b0f3aef3adf3a4e395d35a632a72e062e062fc83307359637b839ce392d387439b635a6326638343a2e388536e73814398e3a3e3945391d3abf3aff3ae73b2f3b373adf3aff3af73a7e38a5350534c534f5340433c832e7320636b737b834f5</t>
  </si>
  <si>
    <t>380437b838bd2d4535a63aaf3ab739fe3b0f3b773824388d34d536f73aaf3a36398e37e838043824372735d6392d39ee35a6322635b6352533e833c833e832c7388539de386400002f473a563ab73804388539c639f63b5734b531c63ad737e833073a0e3a5e39f63895383c384c3935382434e535b635153367344434a533c838243a16399e351534e53a8739e6378839ae361630c53a563a0e385c3a76389d2a8738143a7e385c3a6638dd3834340437c833c835f6353533273474352534f5391538fd3474398e3aa73ac735862d45392538ed306439553a463aff397d39b6389d35d63a2e369738fd389d3965391d39e635a6364634e534e535153616365638ed398636f73798393d3a3e34c5000037d83b3f39be39de3a6e35b636b73a9739752a06379839e639ee3abf3a2637e839fe34e5392d352535a63656370737672f47371739ae318630e539ce39e6387c3a763a8736f7300439b636462c8539be3ad73844399639ee384c3b2f3a9738dd3a4e38c5393536e736163707376737c800003004396531861c04390d3a3637173a1e3a46387c34f53a263a87390d3986366638f537373b173a1e3aa7389539a63b1f3bd83965343436e73767377737b836d737373a3637e836f73a3639ce340438dd37d838f53ae73acf3ae73b3f3a7635d637e83064392d39a639553abf3adf3af7399e3ab736163767371736c736b73a063a6e39d63717381c391d38d53a363a4e2f8832a73996338838a538c535753a8f3aef3a263b07397d39ee3a2e398e3a9f37673b0f3b1738dd35e6356535a638543a6e38443777345434442d4535153a6e3777380c3a8f3515369739152dc6392539d637f83b573bd03a7638953975399e38fd393538ad378835863555359638ed39b63024318637c8341400002e463a2e3b3f3b273b373aff3aa73ab73a1e3aef395d2cc5398e391d3abf3a5e3abf3a063b3f3636343435f635c6360635a63a9f397527072fc8398e38dd35d637c83aaf3a063aaf394538953a3e36b739be3abf3b4f39153adf38ad397d39be389d38f53b2f384c36663a9738d537073697396d38343717388d38e538443a9f3b2f388530c5394d37072d4539d639de346431e63a8f3bd83be83b6f3b3f3acf39d638cd39fe3af73b273bc039f63767362638ad37e83a563a9f34542c44396539be388d33673a06398634a539863adf380c31053a16389d398e3b1f3abf3bb8396536263abf383439053abf366635b635153864385c34f539153895373739fe3a0e3b0f3a563b073b673b4f395d34543ac73ad73b2f3246355538d535a63915391d3a1e38fd30c531c63a463505344434f538dd34b5000034e53a97397d352534b53a5e39a639b639fe3b773a6e3814396d3b7f3b4f393d399e3a8f385c39ee3a1e3a3e3895354535253aef3a0e355534c5397d371730a537b83a6e381c28040000384c39be351530c539ce3b1f38642d863986390d3b773be83ba83be83bb83aaf397d3aa73af73ae7381c37d8366634543666362639e63a87376736c7342430c539a63aaf34b5000037c83bc0391532e73a3e3a8739d63b7f3a0e391d38fd379839ce3a0e3b273b073327332736a733e835f63525399e3a26361637473a6e3a7e3b473a1e3905381c3a263abf3acf3b0f3bd8383430e53a9f3bd03707385c38c5393d39ce3b373b6f397538e538343525351538743454349539ae3abf39f638853aaf3a46396d3a873b573aaf3b273b983bd0382c34343a763a7e3b073a8f3aaf3adf3b6f398638c53b0f3b7f37f836f7364638242e06000038043af7386c2c4438643ab735c637673abf3646382c394537b83b1f3b2f393536c73b1737073a6e3a8739be31e62d8638bd393d36663727380c380c34f53145390d3aef3a66385c3a563a5e3885389539fe2f8833a8391535963b473b373aff3b4f3bb038cd394539ce39a630c52cc5371733a8365637073505322636d73a2e3a6639b639b63ba83b57369736e73a563ab738a539a63ba03b903b1f34953945397d3a9f3a6e3a3e3a4e3abf38d538643a3e37d8364636973444345437a83a4e3a7e364631c63a5e3ae730e5280438e53a973b2f3b6f3ab7397d3adf382439053454391d3596392d39ee3a6e389539353b573acf370735962dc632a7385434d5383c3777290538343b3f35f6310539053a973b2f3b57386c2d863a563c003b073a873a8f354538d539c638e52f0734f53b173adf376735c62a062b8837c830e532463a4e39153a663b6f3a9739e639a636e7395d3ba839fe384c3b903be03be03bf83aff3a4e3abf3ae73a7e3788387438cd354537a8360631c62f8838853885380c3aff3be03bd83b0738d53a1e386c1c0435753b2f3bd03c003a2e37d83b4f3be83b7f395538bd3abf3b173b173b2f34e52a87365636f735863798396d39be3a563a5639fe3b673a3e2d8636b738ad30243646364639be3c0036a732463ad738f539453a0639253a6639ce37d8382c385436a7373737173656376738443505396d38a5304437e83af73565369739fe39ce385c2004382c3c0038f5395d3a3e326639c63b473a4e3a9f38042a872e46394d3b2f382c372734b52f8833882b883747386c290530243a873ae73905397d3a36397d36e739ce37173a663c0039fe38d53bb03ae739c63a5637772b8832c73a0e3af7384437a832662fc83145366638dd3a46380436763af73a0e30e536763a163a663b6f39d634f53af73be83bc83bb03b57397d352536b7393d38f538ed3727382437f838043444349537883a163a263a973af73b173b5739e62d4532e738a537273b0f3b373aff3bc83b7f3b883aaf3a3e3555288535863ac73bf0392d2e06341437c83854</t>
  </si>
  <si>
    <t>31e634d537a836d7388d388536b7380437d835353656390d384c33473777397539053895397d396d39653555316537b8387c342434d53854397d38e534f530c535c638343717351538bd3945391537e8356532e7363638cd383c36b7389d387c36063737387c386438f534b534c538dd390d3814388538f538a538ed37e83676386c38f5381c37f8392538dd38a5373734f532a7383c38fd3804388d38d5360633e8381c36f73814386c37b838ad391538dd390d391d3854377738f5390538fd387c390d3996395537b835b6382438a5373736f7391537e834e5384438b535863727393d3874368735453895393d3717380438a538a5387c385c38ed392d392d380c385c399638d534543287380c38e538f538bd384434f535453874390538cd392d395d37a8322632a7388d386434b53798369736b7389d379836c738b5390d364636163955389d33273307382c38643915382c364634e5387c391d396d39d6399e38f534642f47346438f5384c370736d732263535376733073307383438f5356534e538c538b53636367638b537e8388538dd381c3824395d380438443965393538443145324637d838dd383c385c3474314536c73636314534953814386437473656373737f838d538dd384434b536f73905393d392d388d3454376737e8383438443474377738ed363635753747324635453895382c36873804374737673935390537c837d8391d38cd368732463646382c39053814367634643824369738dd395d38e5396537c831c6350536463505382c38f5390538c538a53814381c3986398e38cd388538a537e836163495374737e8386c377735f637c8394538cd39a639a639ae396d368733c83707371737b8387438cd389538a538b5387c3844396d393d38043616382438853864386c388536f7388d38dd38b53986395d395d39ae397d398e3945384c37c837d837a8381c38343707350536b7383c37b837a83804389d35b63287378838dd39553975379835b6390d398e39d6390d3656386439b6395d389d384438c53834368737a838343656320630a534b53545350536163444377734e532063767385439053915355536b738f538cd38fd36b73327387439be3814344434e5382435e63565368736663246306432e73347312533a835353266370735d633c83824381c3788385c357538ad394537b8380c344435a6394d391534852fc834143717343434a5345435753414355534f5314532663444352535c6384c387c37f838cd363636063895381c390538fd38643814354538a5398e382c31a63125365636b73444340435a6381438343834353534a534b534f5354538e538dd3925394538a533e83727398e391536f738c53965391538c5396d3935380c34d5363638543757356534e536f7385c38c5386c37473626344435153586391d38cd38a5394d389d35b63885394538043505385c38e539be399e394d391538d538443804382437d8365636e7381c386c3895384c374733c83307356535a638a537c8361638d5393538e5391d382c35d6355536c73804399638c5386c38fd38e537a835353656378836d7368737c8386c386c382435d63105342435d6365638a53505343438bd392d386c386436b7360636f7361638043905354535b6387c3824344430a53485366635c6336736c7384c37b837173495326635053616376738ad35053616386c386c34f536a73737385c38a537273854382c3145348537c836b7332732e734d535253424346436b7353535c635c6349534b535a63636379838ed3864382435f636c732c7372738d5394d393d38b5384436c73165354536c736463666367634f5350534e536c7344433883626355535b635c635b636b737c838bd391d3885355536a734c53885390d38e538e538c5385437373525363636263697379836e7363636c7379837e835353666363635c6363635d6358636e7382438a5388d388d37c83874384439153885373736f736a73864383c37373535336735653757373737573804387c38a5385c37b836363676365635d635d63737384438a5365636a7384c388d38d537c8370734d53424346437473717360632c7326635c636d736563687382c38ad38dd3885370736b737173687361636b73814387c384c344434c5380c36f7376734243586348533273404358634e535253606362634a533c8346436d7386438b538c5382436d73767374736a7369737e83885386c384c35353515382c3798362631c6362636e73474349534e533a83676380434b53064316535863777381438dd38c537a83737374736d736c73777387c388537e8383c383437b8388538ed362632063777388536a7366635b634c5382c36973085314536063814369737e8388537f837273727363636463717382c38b5381c36f736f738ad36f7364638cd378835753844386c37d8370736c73646382c36d732e734b53854384c372737e8353535c63707366635d6363637673874385437883687350537e834e53388384c38b53864384c3824371734a535a6345435b636d735153687380c3834387436d7347436c736f7368735f6362637c838143767372736a736d73854365634953747387c380c3565370736d731e631e630e534b53545349535553656384c383c3777382c3834374736b735f63676379837073676367636a7385438dd38d5370734443646359630e5361637e834b533c834b5369735e63606369737e83788350537673905385c36f7363636763666362635c6358635c63636384c389d39453777320635653474306436463834382c383438043804380c38a538b5381c35653505387c385c3747361636a736a735653505351534f5354535f6</t>
  </si>
  <si>
    <t>312532a7342435a635e6369737c8383c383c37b8385c36d7346438043515368735f6363638ad3965380434443824394d3986385437a8394d388535c63874384c3367359635b6362635253687341436e7381434143626385c377738b538443824348532a7380c393d3925386c38ed38cd394535f6341438bd388533c83798392d35a637f83834373737b837b834243788383c33a8353538ad378837c838dd391536d73327378838dd390d3905393d39553986363633673874390d36d73844391535c63707372734d538143885359636a738b537f837c8389d34d5334737f8390538ad380c3874389d383c35a6382439ae39ae3885375738dd391538cd38f5381434f5363635753347383437b832873388384c389d37c83874359632a73798382437c83915390538fd382c326636d7399e3986394538ed3945386c371738b538743737385c355534d538cd37e833673474385c385436f73864384437c838bd384c36e73874379838cd392d36c7384438c538d53935383c392537b833a8384c396537a838ad34e5346438c5390d3844385438a536463535381c389d38b538a5385c3895383c3434377739b63955391d360637273955384c3925384434e538ad39863515380c3707350537f8393538e538fd388533c830e5362638743824366634b537c838853454374739ae396d3955354536163965394d397539253885394538ed31e636a7382433e834853885384437e838cd363633a8369738dd389535b630a5355538d5380c388d38ed3925399e382437e838a5391d3965391539553965387c35553804386434a53495385c38743804390d38bd36d736363834390d383434c536463905394d389535b637e839a6399638543545380438cd37c838c5394d38ed37883777391538b537273626376738ad390d39153636324635f6390539053854375737d8394d382432063626398639be37c83287374738ed382c3717383c3945384436e73925397d36d73347354538a5387c38bd36b73206361638fd38b53885350534b5391d389d34b53757397d39ae388d35b63885397d38ad342435f6392d38ed3874395539ae38ed386c382c38443747384c3814352535f63874387c387435b636563955396d38a538dd397539be398e38a538bd396538ed34e536b73945372736b738b53965395538cd36663444343437a8384434d5320635f63844386c37983895396d3986392d3747383439a639c6381c363638f5397d387438bd3905372736663874388538d536e731252ec7320637c8385433472ec734c537e8365634643814392d391d387c32e7366639753986369734c538e5398e394539353844391538d5388d380c3965385c356534b53656389d388d33e8312535c637d83495318637c8391d392d3864344437f8396d396538743814392d386c385c3935386c39ae399638ad38a539153945391538cd38d538ed38dd36263347367637d836063575380437d838bd3915387438e5387438dd3965392d3895349535a639153945389539b6395d36e73505383c395d38fd389d383c38c538a53606366637673767377734e5326637573955395d3747342437a8394538fd37a8312535053915397d3798398e382431a630c53788391d38ad371734543788393d38ad37983697370736f7322631453757393d392534c530e537b8391d3955382434c537d8394d392d38d5395d36c7308533c838853935380c33e830443646390d394d37f835453697371735c636c7388d38f53915360635d638d538dd3965392d389538a538f538dd39753975385435a637b8393538ed356530243454383438f5393d37c832e7358636f73727386438f538ed391d38c538a5393d38cd38fd398638e536463814389538bd38dd39353915395d393538c5351532e737e838a53895391538543474355535453367357538a53844387c3915388d38b5362636d7395d38953505384438ed358636e739453955395538ed38b5382c38043885363635e6386c38d53757363634a530443434388d3788380438f538e537f832063575394539153834393539653145363639153854385c3626363638853925379831a63125367638b538443697360634e5370738ed380c3737389539453854352537d8392d393d3965397d39653347386c392d386c365631453226376738c535152e872ec73505387c387c361634b535b6383c38e5361632c736563905392538b538ed3804377738dd394d38fd37f8392d392d38bd34142ec73105377738a533472dc62e4634d538b538e535653004330737d838b534242e4634a538c539553975389d347432e737173905387c38e536c73804383c31862e4633c838bd38ad33272e062fc8360638ed390d35752ec731e6375738b535d6324635e638ad390d397538743307308535f638ed388d369731e637073844322632263737397d38dd34542e8733a8381c38ed38cd360633273495379838dd38443737384c383437a8391538ed3616343436f738d538bd343432e7386c38ed36b7379838ed391538fd36c734a5378838bd383437e835c635053606379838ad38d538a5388d382c373738d5391d3885380c386438c538cd365637a8393d390d38e5391538a537c838e538c5389539053844353535c63388343436363798387438e538a53804380c37a8387438f538cd38643844389538bd388d39453844384c38dd38dd384c380438fd3935393d38ed35d631e633672f883226361636d736c7384c38e5383c3606347435653814388536f7359637173798389d38cd35453788380437e838ad385c383c38f5392d38543367312532e730e533473676358633073586388d38a5356530a531a6367638643777362636b735c6</t>
  </si>
  <si>
    <t>324632463226328735c638143656389d39653945391d378838c539e638c53535388539253975391d397538fd39a63986393d3965381c3565384437c838cd390d3226320632663525384c38e53864391537e838dd397d395539b639d638bd37c838643757397d39c639a6393d39a638cd385c388d389d384c388d38b5387c382432063226351538343834390d393d38143525390d392d38b5398e39d639ae398e37883707398e3895390d396d396d384c36d7370738ad397537e8387436d734c5324634743824374736b738ed395d37573747397d37573606395539a639ce39ee387438ed391d35d638a539ce392d381437b8385c39053935382c38bd36c733e835153834392d374736973834396538cd39353986367636a739653905398e39d6399639be38e53656392539b63824365638fd397d394d390d392d39453895377738343955394d38fd36e73804386c39053996399e38ad38b53975390d3925388d396d39ce398e391539be38c53687351538ed392d388d393538ed385c393d3965388d3804383c397d38b5379834c5384c394d396d38dd3798394539ae37f835b6391d39ae39be39be398e385437a835f638e5387c363638d53798357538c5398e383433e836f7394d39253636314537c8389d390537f83505393d39ce36a735d6392d386c391d390d393d3975395538cd398e38c535b638c537473424384c393d37f83545388d384c386c36d73444388538a53935385c3737399e39d6386438a538cd35d638ad38cd394d39be39b639ae39ce394d3874397d388d3656389d3824390538d53945383c382c38ad388d3965395d39a6398e3935395539c6399e39ce389d3717393d3975393d38e538cd38b538f538b539be39ee3996393539453717396d388d37773874380c3925398e398e38f5390d39e6384c3788398639c639e6396d390d38c5395538ed3767372736d737d8378839c6394538c5397d39863885392535f632e7380438a539453986396536b737a839b6363635c6398639ae395539ae38ad36763925390536c737f8380c381c3804398e3777356538e5397d394d394535e63327388d39053834392539653575373739be3824384c39c6391d3757391538043656396d396d387c39553975393d38e53955372734d538cd398e38d5397d3864380c397d38443495385c39ae381438dd3a0639be395d3905384c356538ed38b5386438d5394539ae39d639b639653935395538f538543965394d36b738e5393d398639ae383433a8385c39be3975396539ae39c6388d3707387437883955399e38953636388d39a639ae397d381c38cd392d391d3965398e391d3505361638c5398e38fd38c53707393d39ae3945389538cd385437f836d73945395d39ae39c6384c35b6387438f5397d396536363737382c3636386c395d392d35f6328738243945385c3945392d39b63955391d390d383c3535387438f539ae39ae397d391538ed385c389d383438cd38bd36e734f536b7328736163905393d386c34a53864397d38bd392d38ed391d3777388d39c6387c3545390d39be396d398638fd36e738e5386c378837c8381c366637d836763757338834c53864381c38c5386c395538c53717389538e538bd346436e739be393d3864397d394d37e838e5389d34d538443747355537e838953586374738953864368736b7380c34e537a83955398e369732a7380c3965392535653737398e395d397d39ae38cd3515381438cd35a6383c37e83565382c393537a8380438fd38953798387438a5365637b8390d398e368732e73854398e396d388d38f538ed377738e539a638e534d537673935386438fd38cd3814388d38f538e538dd390d38a535b63666382c38a538e537d8398e38b537e839153975393539453996384c3434381c38f538ad3737386c38d538cd39253915390538b53757384438c538dd388d35e634d535f6385438dd36563965398e392d388d392d391537d83895387434e5381c37e8380c3925393d3804386438d5388d3925392d36663697387437a837673814383c371737d8381c382c38e53945384434d53844392534c5362638ed385c38fd3844386c398e3986388538dd383c361638b5399638443747386c356534543834390d37f838643788394d3915396537c831c636e7394d36263666391d39753965383438b5398e38cd3844394538043474386439a6387c382c38a53636322636e7384c3697382c38043854397539be38b535653804394d38a538b5388d38e538d534f537d8396536a7357538f538a536f7390d396d366636e738dd382435553747381c36b736a736d73565394539ae395538b5390d3905383c38d5384c389d386c33c837a8397d362634d538ed396d393d39ae39863616359638a5382c3777389d38d5388537c835d63636391d392d395d38bd38fd38bd34e537573915393d38ed377738dd399e385438243935397d3935396539a6386437e838f537d83616389d385c381438dd384c38e5382c3727393d3854389538dd343437073986392d38ed3945394d3915395d3965396d3975381c382c398e3965393d395d388535f63854372734c537c838f5398636e73485390d392d391d394d3767389d396d37c836f73955389d3717393d39963955397537f837b8395d394d396d3925389d385c38ad37c8347435f6387c39ae383435f638cd394d3975396d393539653915350534f5392d382c35c6392d394d381438bd38fd38fd38cd381438fd38dd380c385437c8389d3854389538b539863955389d377738143925388d38cd395d391535c63697395d38dd3854398e38b534b53727394d396d37b83505384c392d38cd378835653814390d39ce38ed</t>
  </si>
  <si>
    <t>3327351538853895389538dd367638b538d536f738ad37073834387c389d3915378834c53747386c3925389d380c38fd397d397d396d38d537e83814387c373733a83606382c35d637c8388536b738b5380c367638a537773814377738343717372737b838ad399e39a638953646381c3975398e398e393538cd39153925382c3414355536f737d838cd36e73586373737473767385438fd386c35d6371734a5352538d539be39d6399e38953737382c395d3975397d395d3905390d395d38dd350536363854394d38cd349534c535f6387c38ed38cd389d3814380c379834f536d7396539a638d53935387c36a738043935392d39053935389d382c3925393d37d838dd38d5389d38a53737380c37a838b53788381c370735e638dd386c366638f539f6396d372738143925381c376738cd38d53804388d384c377738d539053874398e384c369738cd38dd386c388538ad34a5370737f8375738fd38bd389d397d39be39a6388d3854398e395538d538dd38a537a838443895382c37d8380437883925380c360638e5380c36e7390538fd36e7388d39353945391d3804389d38dd38a53996395d395d39a6393d3935391d3844378838b53905383c35753626364638343844380c391538543844388538b539453996394538e53905361637b837f835d638f537f83814390536f737f83945384c368738ad391d387c369736e7378836a738043905391d390537d83616385c392d394d384435d638a5381c386c387c36b738cd368734b5384c350534e538e538ad37b838d53945392d38dd388d38e536f737d8392d38b53854367636973844379838d537c83444386439353945392d38fd3965389d373738e5380c36c738c5388d3874391d394d395d396d3885393d389d38b538ed37b837d8388d38f537b8360638ed38bd379838d5391d3965395d393d392d393d394d3975390d391539253854383c38e5393d395539553864390d390d397d38e536e73895395d397d38ed385c386438ed3925390d3905392d38fd390d37b8383c397d38bd371738cd396538ad37f8380438bd38dd3895389537f8381c39b638dd36f73915387c3864395d38e536163854391d3844386c38cd36a7383436b736873945384c34953814395538b5377735e63757388d383438f535e637d8392d38f5383c38d5375737e8391d38043616387438cd3646368738ad348536d73885384c38b5377736c7386438b537e837b837d8382c394d3965399e385c38e537e83945396538ed3864389d386c35b638243945391d365635c638fd3747382c3945395d383c3525383438a5363634d53798394d397d39be39e639de39be38fd37d8399e39a6395d3874381436e735c638a5396d396d387438343955393d39653965395d38dd37673874388d354534743824398639a639ce39d639c639be3965393d38e53905393d36e736e73687385438ad386c392d394d3935392d384c38bd39453905391538fd38e538bd37b8380c392d39ae39b639be39ae399638fd39c639a63717386c38ed3767386c38443935380435b638953895390d38c5348537073905374737d838cd38a5387c387438ed399639c639de39be396d3915387c399e39753834390d38ed393d397d3945396537b834d5381c373738b538dd34c53717391d356535c63824375737473824379838cd398e39a6399e3915386c38a53864397539ae39a6391539c6393d38e53915386436b7387c385c38c538c5386c3915396d37a837e8385c3767372737b8347436e7390d3905395d38ed37f837b83697398e395d396d395d397d386c378837b838ad391d384c38a537d83687391d39a6398e391d390d38d5389d387c38a536a737c8393d392d395539253834379838343965373738b53996395d383c36d7376738c5396d37b838743666341438c5398e396d395d38cd37f8389d38f5391d38bd38d5396d39a639ae397d38e5391d397d38dd356538d539de38bd3757388d391d393d390d38c5392537e8358638f5395d3915393d38043535380c389538ed37c83717389d395d39ae3996390d39a639c6392d38243986394d37273586390d39753915392d393d38fd391538dd395d3834370738d537b834d53717374738ad364635253656382438fd39353905394539ce39c639a639b6384c36b7352538d538c53788390d384c3707390d3996393d35753367384438ad38043834380c390d384436a73646381c38b538a539053935392d39753975395d38d538a537a8392d3885357538ad37273474386c397d393d354532873844393d391d38fd3905396d393d38853885390d391538f5390d3905371738bd38bd393d39ce39b6397d39ce391d3707391537f834c5385c38ad389d37a835e638c53945393d391d39253975395d391538fd3915393d3945392d387435e638f5392d395539653965395d397d392d395539ce3935384c390536f7362638dd38dd3935393d390d388d38ed3874382c38a5387c38e539353925390538ed387c393d397d390d383c380c37d83854381c39d639be397539963986378836163915395538b53895385c36563804350535e637a83676386c391d390d38d539ae391537e8392d38ed36b7371736f737a8377739ae38743757392d397d38fd38b539553925369735f6376734f5365634343777378834f537c83905390538c5396d383c35e63945393d379838b538e538b5387c396536d7348538bd3986392d38fd391538bd3565348537e836f737e8378838cd380434e5370738cd38e538b53905382c3767394d397d392d39b639ae397d3925394d38243656390d397d38143777386c386436e7367638d538fd38bd383c38dd386c3626378838b538b538ad</t>
  </si>
  <si>
    <t>37d837a837e8381c3804377736f736d73814381437f8380c37c837573747378837a83747372737673727371737d8381c38043844389538ed38bd387438e5399e3844381437983788380c384c383437883788380c3824381c384c381437b837a837a8374737c837173666364636c737f838443804388538543895390538cd38ed383c38543844382c3814384438343844382437c837a8378837f8383c37f837673777372736d7371734e535a6366636f737d83804381c388d375738ad39353925381c385c3885385c383c3834382c38343874382437a836c7372737f8381c37f83737374736f737473474322634a535e63804385438bd3935393d389d390d396d385c385c387c386c38343844380437e8383c3844382c37b8373737f8380c37f83824378836f736d736463485338835e6370738fd38ed38b53935395d3885389d382c38443864386c383c37f837c8376736c7380c3707371737473737377737773804385c374735f635963616372737883844384c392d38bd38ad394d38e5383c381c37e837f8380437e8371735f6350534a535d637373596356535c636c737c8382c380c37b836f7362635b636d7383438043777380438ad390538ad38a5384c384c381c381437a836c735a633e830e52f883085351534e534a53485353537373824381437b837d83707367636463747378836e737c837983844383c3854380c3895383c380c382436c734b5326631a630042d8633a831e6341435b63626369737373767380c380c37d837e837f836f73798361635a6379837b83747381437a8385c384437a83727368734c53287310530e53024342435c6341435a6370736d73717377737c8383c381437d8382c37a837173804353535b637a836e737b837c838143824380437e8368735f634b5320630e53186302434d537673727374737a837a83814380c3844381c37b837b8380c383438ad383c3636379837a836d7381c3854386c384437a83676354534f5354534d53444340431a63717385436f7379837d838043804382437f83747373737983788386c38b538953824382436d737473885386438343804373736b73656368735e635b6358636d73636382437c8377737c83707376737d837e8379837e838043854384c386c384c3854385c3757382438ad389d3874386438143788373737d8380c3798380437f83844382c3854380c37a8379836b735e63626373737c837b8383c386c383c38543824386c3834380c3885387c387c386c3854382437b837e8382c385c387c380c38143814382437e836c736b73697354535d63676371737d838443844380c380c385c38243844382c3844382c385c385c385c3864385437f8382c383c387c386c383c37d8378837c836d734f534d533e83307360637d837b8382c3844380c380c38743864382c38243874383c383c3864388d386c3864385c3834382c38143824385c382437673737376735c632a7338834b534e5369736b73804382438443834389d38743854381c3824383c382c385c38643864385c387c3854386c387c383438243804371736e736e73697352533273414364637b83798380c380c3844382c385c3804380c37c837f837d8382438543844384c38643874383c381c386c386c381c37d8376736f7368736f7373735d634c5351537a8389d383c386c38643804384437e837473777371736c7376737c837e8382c383c386c3885386438143874382437e837a836973596365637b83814369736a73737389d386437c8386c3834383437f83798372735b63505350536763767378837b83844386c38643854384c3844380438043757368735f636f737f837c837a8380c385c38953814383438643844378837a8373733a83464344435353666375737773804383c385c3854383c382c3834383c37f836f736d737373788388538543824383437f837c837e83834383c3834376737a832c7340434f5351535c6369737573767381c382c381c38343814381c384c384437d8379837a83804383c38b538b53895384437f8377737c83834382c382437c83004324634a535a6364636f7370736f73767385c384c383c38343834381438243834380c380c380c382437d83747382438143834379837f837d837d8383c381c30c52e4631c634a5360636f7373736c736973798384c386c3844384c3844380c381c37c837b83834383c3788368736a736363804379837a8380438043804382c318631c6320632e734d53565367636263626370737b83834384c384c385c385437e8381c37e83824386437e836163626351536873687371737a8381437d8380c34d53575348533e83404343434d536263676368736d73788380c381c3804382437c837983814381c3874383c37073586356535f636163606366637b83844382435c636363555355533e8341435153596369736a736d736d737673717370737a837e8378837f837d838343854380435f634f5366636a735f6368737273824381c3798371735e634e534343414340434b535c63586359635963575358635b636163747371737c837b837f83854383c36d735b6353537073727372736d737b8381c37f8378836e7365634a532a734953454351535f635b63424334731a633e8338835553676372737b837d837f8382437e836b7362635e6378837c837473788380437e8376736b7357535b634d534d5366635d6360635a635753287312530c532873367359636d7375737a83788379836e737573666369737273798375736e73777382c380c3788364634443307355536563767370735f635c6347432e7318631e6326633e835c6366637a8377737573676377736c736d736c73777379836f73727</t>
  </si>
  <si>
    <t>3495384c34443676388d37373464358634f530242e872e462e462e872ec72ec72f0733e837b83757378838bd38ad36b73565380c38a53915393d381c3747340433a836362e4630a5358634b5312532063424353535b631a62f882d862dc6314535e638543955397539c6399e386c375738dd376737c8394d37f8349535963636336734142a062c443004306430e5346435d6388539a638543804351535753636385c395d38ed3935399e3834379838f538953697382c392533882905300432e731c633e82a872b8829863145360638a5385c3925399e392d398e395d399e385437f8398e39b6393d39453885383c38bd3515372739053885343434e535d63024304431862c8530043206386c39ae398638e538d5389d38c5387438cd38043834383c387439a6386437a835b6385c38c5380c38a5383c38543864384c34642dc62d052f07347436d738a53a063a46398e38dd381438e5396d385c390536e73636380c395d39fe39a63864385439ce39a6394538cd38853616345433272d4529862f073424393539653a063a5e39d638ad384438d5396d394d39b6394d3727357536a73975395d3874395d38f5393538ad34f532e734042e4628852c852b072905316537773a4e39ee3a4e3a0e387c372736f7389d382438e539253757386438243905392d381c36f7391537f83596373737b834742c442fc834852c8529052cc5304437b839ce39c639b639353854387c384c38cd383c38ad388534d5385c38dd38d538bd37f8388d37d835253757393d392d355532c7371737672b072c04310532663844399638ad384c37e8370738fd38e538b5377734e534e5351538ed36d736f73905381c38bd380438ed394d39863895373738cd39ae383c2e462a0630243444389d38d538bd38d537e838ad395538ed388d34f53347346435f638e5380c393d3996392539ce39ee391d386436b73555379838b5391538ed320625052e4632c7380c385438ad3747389d394537473474380c35d636363788388d37d8390d37b8386439ee399e390d365637c8385438a5390d3788365638dd36762fc83024310534f537c837773727395d391d37a8371737d83616382438b537173636394536b737b839c638fd3404371738b53965390d38ad37473266380438fd36a735a631253434355532063727391d38343515380437d8352537b8395d3596384437c8387439ae396538b537983834394d396d38dd3777377733c836a738fd389538ad31c634d5328734d5363637e8354534e5385c368735153687388d382438e534643798399e37f832c7389d398e39ce39a6390d389538ed3804388d3955392d396d33473565343433a83125328736f73905386c3414343434d538b5396538ed385c378838e536d73044382439ae39e6393537c8382c395d399e39b63965398e39b6332736063777381c36f736b7391d397d380c37173444374736873697369734743206380c387c37f8391539b6395d376735b635e638ed3955399e395d397539ae30e534d53777389538c5387c387c388534443606352538dd34e53145334731653424385c38d5390d39863996396d373736b737f8392d3905397d39a6399e39ce3505383438ad38a538043935387c383c35a63586363638f538543535340436363834394d3955392539753986398638143834392d38dd388539ae39f639b639ae3885386c37a838143895398e363637f8368734e534a538243885372735d6383c38bd391539a63996396d397d395d36263854396d38dd387c3864398639de39ee37b832e732063697395538ed3454364634a5367635d6384438d534443145360638b538ed394d39d638a538bd394d389d38d5394d38f5386c37a8390539be39d6348534e5383437a838dd380c3895362635a63854380c386c38ed31861c043266387c38d5390539be38e538e5390539453935391d373736e73747393d397d39d635e6388d380436b739053834388d326636d7394537d83788390d346430e53505383c38bd392d398e3955392538bd3814394d3996381436763636392d397539d636d7387436763616388d36d736f72ec734c5383435f634c538ed378837d8382c391d392d3955396d393d397538bd381438cd394d3965387437d838ed394539ce366638ad38ed393538ad35253474310537e837883666384c38e5388d3666373738c5391d39653975379838c5390537f8385c38ed396d395d39863945393d39de365638e538a5392d394536872e463206379838b538b539653945370733273596385c38ad397539ee397538d539153874391d39553925398e39c6397538ed39e636b73885381c381437b836872cc531863606386c38e5391d390534c52d86346438e53915396d39c639b6393d393d38fd38ad38d5398639a63a0639c638e5399633e83616355537e8380c36a72e4630c5352535e637e838bd380c32a72885345438ed397d388d394539ee3a1639ae3925391538b5399639b639ee39ee39a6397535c635a6342437c837a833882c4431a633073626386438c5379830442e063505389d390d3915393d39ee3a3639f639ce3986392d399e39ce39de39ee39ee39de35d6367634043444332730642c85316534b536263717380c35b631052d4535b637b838dd392d395539a639de39b639f6399e399e39d639ce39d639f639ce399e33473505353532c730852c042a872f8832c735d6373736d7371733072fc835553626386438c5393d38fd394d39be3a0e39ae39b63a0639e639ce39be3a0e39de3434347432a730853024298629862f072fc8348536263676373735353307322633883535367637e8380c390d39a639fe399e39a63a0e3a263a3639be3a063a36</t>
  </si>
  <si>
    <t>394538a538b5393d387433e82d052e8737173945398e398639453955394d392d38d538dd391538fd38bd376731c62f0734443646355535253697383c38dd3915399e393d398e397538dd374734f534c538643925398e395d392d38f538b5386c38dd3945393538f5385c346429052986326636f73824381437e8385c3915391d39e639be39ee39a6397d394538ad38ad3905396d396d38bd374735b634e5370738bd393538f538b537b832e72804260630c535b637473814376735b63707382438fd398e39ce39be39c639753935397539b6397d390d36e730a52d4531253515382c3945390d38ed3767330729862c0432c735c636d7371734542dc62e063535378838cd38f539be39d6397d399e39be39ce397538c5369731862e872f883388382c393d39553925388d33e828042b88328736a737f8369730e52707312537c8354535b637e839ae39c6399e39be39e639ae396538fd388534852cc52ec733e837d8391539653915386c34742b882f473404373737f8370734b534643727389d30643186375739ae39c639c639b639be3965394d392d389536c734a53145359638a5396538ad361637e8380434c534c53535372737f83864389538d538bd38c53266346438bd398e39a639b63945389538fd397d395d3975394d38a5386c395d396d387c34142d4534d5383436563495352534743444368738cd393d392538ad379838a5396d398e399e393d3798368736463737392539b639ae39b6399e398638e534852c442f073666382c3676348531e62ec72b8830c5365638c5390d38c5389d391d396d399e3925383433a82f072e4634d5388d39a639d639c639d639ce3965384c3327355538e5389d36e733472d8627072606260630a537d839553935359638dd39ae398e38fd363630852a872d4532e73717394539ce39e63a0639de39ae394537b8385c38fd389537e834642dc62606260625053044384c397d398634f538bd399e3986390d372735d632062e4632663777390538a538b5397d39f639ee39de398e3925389d3697360635a62fc8270727073165370738dd392d390d357538dd3996397d3955390538bd37a836063646386c381432063246388539ee3a163a1639fe389d34a531c6347434742e062d0532263747380c35b63545352537f8394d396d390d388d3905393d393d39353945394d36f72e46302436e739963a1639fe396536062a872c0430c53125304433e836c737c833a82c0428852b88391d396d391536b732463505390539a639d639c639ce389d32c72e46370739ce3a1e39e6385432a7270727072f073404351535e636d737883145250525052505392d394d389d32872a8735b6397d39de39ce39de39d63955385c37e839753a163a1e39ae3464280429862fc8332734043434345434f534c5300427072c0430e538543895386c35f634043804398639ce39de39fe3a1e39f639f639ce3975395539d639f637b8330732e73545353530e53004343434f535d635a635253697383435b63535380c38b5381c385c395d39ae39c639fe3a163a263a16398e35f6336738953a2e39ee393d3854372734642c04290531e63586378838bd387c3864389d358630a532c7380c395d398639b6396d396d39fe3a363a3e3a26394532662dc6382c3a3e39fe3986393d37772e06280425052d8635053737371734a5330734953864355534a538a539be39ce39b6395d38e539863a063a3e3a2e39553454354539963a763a2639b638cd35f62c04250528042e8733a834d531a629052505298637e838c5397d39d639d639e639c6386c3347328738043a2e3a3639be38bd394d3a563a873a3e39c6394d37072dc62b072d052f47318631a62b882505250526063757389d39a6394539a63a0e3a26388532062a06353539fe3a6e3a363a463a6e3a873a873a4e398e380c353530442f072f072ec72fc82f882a06250527072f473834374738a5360636f7390d39d639ce38ad366638243a363a8f3a4e3a6e3a5e3a0e3a463a6639453525312531c62fc82ec73004308530c530c531053434375738fd36e7375731452c443485393d3a163a363a1e3a463a7e3a8f3a7e3a8f39b6381c39b63a1638ad31a62e0630e52f472e872f88314531a632463525382438dd39453814387c36872d8635a639ee3a6e3a873a8f3a873a8f3a8f3a7e3a7638ed37373a1639b634d52a0630a534042ec72a0629052d8630c5322633c83636385439153777388d394537f838fd3a563a7e3a873a873a7e3a8f3a8f3a8f3a2e38bd39153a4639e635f6328737e838a53064260622062707300432262fc83226372738853676385c39f63a463a7e3a873a7e3a873a873a6e3a763a8f3a973a3e39f63a4e3a5e3a4639f639a639ee382430042804220626062e8731a63186342436c736663666395d3a5e3a5e3a8f3a8f3a8f3a763a2638ad38f53a663a9f3a7e3a6e3a7e3a973a973a973aa73a4e38042f07288528852cc530c531653307359636d73596362639fe3a873a6e3a873a873a7e3a3e395d340434b539863a9f39b6382439de3a9f3a873a873a7e3a4638f532662ec7306430a530c530a530a530242fc835d636563a663a8f3a873a873a7e3a873a46394d380439a63a663a6e3707341439be3a9f3a763a463a0639ae39353485302430242e8730442fc82e0628852505365636973a3e3a8f3a6e3a5e3a6e3a7e3a6e3a3e3a263a973aa7393d30c534e539de3a8f3a6e394d35f634c5380c32e72f882fc82f4730e530c52dc62804260635d636763a063a8f3a4e39f63925395d3a4e3a763a6e3a973a56370735a6399e3a9f3a7e3a7e38f530042d05356532662f472f072f07308531652f472a062885</t>
  </si>
  <si>
    <t>34142b0729862d453535388534742e4631e635553636367638a5390d34952fc8341438fd38fd33a83656389d37e83a1e3a1e3965382439be3a56399e361635552f47290529052a0632a736b730852a062b8835553925394d39ae391534542f472f4734c538dd34a5354538cd364639d63a1638f533e836a739e63a4639be39862e06270727072885320634a52cc52a872c853535396d39c639fe39c637a832662f07338838d53656371739b6360639353a1e376731253367394d3a6e3a3e3a362ec7280427072c0435b636562f472cc53044380439c639d639d63a0639c6386c36f7385c39e6394539453a3e387c393d3a66389530a5316538bd3a5e3a2e3a2635e63246310534e5389d38a532e730a53525391d39c6398e397d39b639f63a0e39e63a0e3a1e3a0e3a163a1e3a0e3986391d399635a6346438fd3a1e39f63a063727372737e838bd390d38e538743854397539f639ee39a639be39fe3a0e3a263a463a563a2e3a06395539963a1e38a533c838a539c6399e3a363a3639f639e630c53485389d38fd35d634c538bd39ce3a363a1639ce39ae3975393d39e63a363a3639fe398639ae37b836d739ee384c2fc835253a0e39a639353a463996364628852cc5356537272fc82e0636d739863a2e3a16399e394d363633c8385c3a0e3a2e392d3687393d3555348539ae385c308534f539553854347438cd397533072804288530e533072a8728852e87382c3a2639fe398638c532a730043545392d3a3e392d320637b835b635053a2639353424387c393534a531253777398e34642707260630a534e52a0620042ec738953a3e3a4639ce38ad31862d45306436763a1e389d2fc835f6389536d73a0e3a0639353a06394d31a62f0737c839d637f82f072e0635d63798342430643697396d395539f63a36391d32a72d86314535f63a26392530c5368739d6394d391d39de3a2e39ee39a6361636a739b63a5e39fe37673844392539553905389d38bd362632e737773a0639e636762e87300437373a4639d6366639253a0638ed34b536b73a2e3a4e39ee397d39de3a563a263a4e399639ae398e395d3965396d35b62c4429053145383439de39553565344438b53a263a2e39fe39e6395537772cc53186395d39fe3955392539fe3996384c385c393d3975396d392d390538c532a726062707280434a5399639de39a639a63a463a2e3a2e3a7e39ee38dd36872c043246392d391d34b53535398638b53287334734243646391d391d38ed38043085280428042505353539ce39c63a163a663a563a0639f63a6e3a5e395d38853535386439ee37772d8633a839a6391d3145306428042cc536a7394d395d383c30c5260625052cc5385c3a1639a63a2e3a873a5e3a0e3925395d3a6e3996390d391d39ce3a2e37b830e5361639ce39fe36c735862804240434543986395d38e534e52c042a06360639ee3a063a0e3a2e3a4e3a463a1637f836c73a4e397d384c39a63a063a1639e63905398e3a0e3a1e39e639ce25052804365639963935391d384c352536d739be3a463a1639f63965390539f63a7e3798349538d5382c3367377739e63a163a063955379838243a0e3a5e3a662d053495393d398638ed38c538dd38d5399e3a163a563a2e398e364631a636363a06386c35e6388535d63165326639653a163a26389d32e73388393d3a763a363834396d39e6395d36973464385438ed37a8368738fd3a2639ae37472e873186385439ae3975391535d636063596390d39f63a2638d53246314538dd3a663905398e39c639a6397537173626391d37c82e062905322638dd3a0638142ec7306437d83a563a7e39fe38dd398e396d397539be3a0639553586353539453a3e38243727380c39553945392d396d390d34f5288527072804356539e638c53165310538ad3a763a763a663a6e3a5e3a1e399639be39f63a0e39ae39c63a363a1e37982a872f0737c8397539863965394536872d052707290536263a0e3996379837c83a063a663a3e3a663a973a5e39ce39c639e639fe3a263a3e3a3e3a2e3a2e389524042905378839be3955396d3986390d35052c85300439053a4e3a1e3a0e3a5e3a6e3a3e3a2e3a873aa739ae371738cd3a2e39f638ed386c39be3a063a0e39ae2404320638fd392d37f837d8391539d6391d35d637a83a363a563a463a463a4e390d39a638fd3a3e3a87395d3854367639c639ae3788330738343a1639fe397534c53824396d37882f072c443424393539e639c63a163a4e3a363a763a6e3a4636f73864371739353a8f3996390d36c73965394534d5322638853a5e398e384c397d395d395535d6290525052b0736163885390539ee3a2e3a0639de3a4e3a0e348535f63606380c3a9738fd38ed3925398e39be36d7362639d63a6e38e5349539ae399e398637e830e527072c0432e73004312538243a0e394d369738ad39fe34b537f836a735353a16394d39e639ce393d39a6396d39863a5e39fe387432c738dd388538d5396d382c35353626312528852804353539ee389d32c735e63a0e383c39be38c5360639de3a7e3a973a0e398e39c63a063a4e392d356533c8302432a730243165384439be399e38ed32062707298636f739fe38343125352539e63a4e3a763a2e39c63a763a8f3a8f39fe390539ae3a063a0e37982d452d05300429862905288534a5397539de39be385434a531e6383c3a063955353535c63a2e3a263a663a8f3a873a763a873a9f39d63687392d3a26391d33e82b072cc530852b882905280434d539c639f639e639e6395d38cd39c639fe39d6383438343a46383c399e3a663a263a463a663a7639d634d5387c3a16388530a528042c443024</t>
  </si>
  <si>
    <t>3307304436a73a0e3a4639c638f539c63a46398e34142b882905250527072d862c852c852e872986220629862b07250528852c442c442b882804240428852707388d371738f53a2639f6381c347437e839fe395533472a872b88280429862d86298628852dc62986220629052d052a872b882b882c442c44298628042a06250539ce39be39fe3a2639be3626318631c637c8390d34642c442cc52d452ec72ec7290522062c852c04240428042cc52d052b072a062c042c442c442c852b8825053a263a463a463a36397534c530642f8834a5382c32062d052dc62ec72f472e46298622062a062c0424042a062d052cc5290525052b072a062c042c442c042a0639fe3a6e39fe396d394d35252fc82d86306433e82d452c042d452e872e462e062a0627072cc52d0527072b882c852a87260622062a872a062c042c852cc52b8838cd3a1639a63757394d36e72ec72b8830e530042c04270729052e872dc62d452d452cc52e872e462dc62d052c852986250524042b072b072b072d052cc52885386439e639a63854398e393535c6347433272d862a87250528042e462ec72dc62f072e872f072e462e062e462dc62b88240425052b072a0626062b882cc5260632e738dd39ce39a639c6396d38a535d62fc82b882804250526062c442e872e462dc62d862e462cc52d452d452e062c85260629052c85288525052a062cc525053307390539fe397538e538fd370731862c852c852804250526062c042e872d45288529862d862b072b882a062d862e462c042d052c442606250529862cc52b0738043a263a0e37a83226370736762e062d862e462905250526062b882e062c44250526062c442a062a0628042d052ec72e462d862b88260626062c042d052d0539e639fe391d34342905316535052fc82f072f882c04260628042d452e062b88250526062c442986298626062c042dc62e062d862b88260629052cc52cc52a063a2639f637572ec72a062c4430242e872dc62e062dc62cc52d452e462d862a06250526062cc52b88288525052b882d052d452d452cc529862c852dc62986240439de39de36662b882a8729052d452c8529052c852e462ec72ec72d862c852986240426062d452d05290525052c852b882a872d052d052d052d452c442606240439d639ce38142c85260629862c442885250529862e872f472dc62c042c852b0724042a062e462dc62b072a062d86290525052cc52d862a062b072b072404240439f639be3945353530442e062c852707240429052d862e462d862dc62e872d452c442e062ec72d452d052c852c04260620042c042c44250528042c042885290539e63a063975385433672f072b882505220628852e462ec72ec72ec72dc62d452dc62e062dc62cc52d052c042885240425052d052c04240429862e872d862c4438b539e6386c35152fc82d862a872505220628852e062cc52b882c042cc52e062d452d052a062c442e462b882905240429052dc62b8827072c852e462d862c4436b739b636062dc62d862d862c44280427072c442cc52804240428042d862e462d452c4425052c042ec72cc52c0428852c442dc62cc52d052e062e872d05298635e638cd33a82b072d862e062dc62c852c042d052c042606250526062b882cc52c042804220629052ec72e062dc62d452d052dc62e872cc52dc62e872c0428043788383431452d452e062dc62e062dc62d452d052a872505240428042b0728852986250522062b072f072d452e462dc62d862d862cc528042a872e872a062885386434f52dc62b072b882c852e462e062d862d862b072404240429862c0427072885250525052d862dc628042d452d862d452d452a0624042a872d8628852a8737c831252a062606260629052d052ec72e872e872d86290529052cc52b882905298628042a062e462b8824042c442b072a872cc5280425052b882d4529862b8834742d86288526062606260629862e062e872e462e062d862d052d862d052c852c852c852d862d86270725052c04288528042c04260627072d052cc52905298630852dc629052606260626062a062e062d452a872c442e062d862d052d452e062dc62d052dc62d05270727072a8725052a062d052a062c852dc62c85288526062a872d052b072606250525052c442d862986240428042c852c44290529052c852e062c442c852d862a872c442a0625052c852e462dc62ec72d452a06270726062c442e062e462c4428852a872d862c852707250526062c042a87260625052b072e462c852c442d452d452d05290529862d862dc62d862d862c042885250526062d862d452dc62e062e462ec72e062c442707260629052b882885260625052b072e462d052c442d452dc62dc62c042b072c042c042c442c442a062804250526062c44290529052e0630a530442f072cc5290529862c042b882707250525052c442d45298627072c042e062c852d052a87290528852a062a0628042606260627072905240427072d862f882e462d452d052cc52d052d452c04270726062a062dc62c44260622062a872d052cc52d452c44290527072a872a0628042606260627072707250527072c852c85290526062a062d052d052d452cc52c042b072d452d052804240426062c852cc52d052dc62b88260628852b072b0729862804260627072707250527072c042885260626062a062b8828852a062d052d452cc52d452d05280424042a872d052a872c042c852804260629862b072b072986280426062707298627072a872c042707260628852b882804240426062c852cc52c852d052d452c042a872d862c8527072a872b882885288529052a062a062986280426062707</t>
  </si>
  <si>
    <t>3a363a4639b638f5393539e63a1e39fe398e394d396d39c639d639c639ae39963986398639be39c639be397d391537a835b636f7395d39d6399639c63a0e3a1639e63a3e39ce3925394d39d639c6395d390d3915395539a639ce39ce39b639d639de39f639c639ae3986394d38e538543798380c393d39ae3935392d39ce39de392539253895384c394d398e38a5365635553788388d395539ce39de39e639d639ee3a1639d6397538cd37a8383438cd38bd38f5396d397d390d38ed38dd383c39a63a1e39be399e39863834345430853347374738ed3965397d39a639e639e639b6395d393d391d38a53707379838e538d538d5393539ce38fd36163697383438ad39f63a5e3a6639ae385c350531c63388379839c63a463a2639e639963935387c366636763814390d395d39453915387c3895399639d639be37b833e835153586384c39fe3a463a3e39de392d389538e53945396539c639d639de398e39653864355532e734b538543955394538a537073454358638fd3a063a2638ed36a7382438a5397d396d399639f639f6397d39c6399638e537c836563636378838a538e5383c35a63565384c392d3965393538d535b631253565393539be39d63a1e386c37a83727381438dd3986398e393d39963996391537773474322635d638c5391d393d3935392d399e39de39a639ce39fe392536563636392539f6393538cd365633073596384c38b5383c37f8388539553996391d36d734e53545383c397d39ee39fe3a0e3a263a0639be38e5377738dd3a1639d639be39f63a1639353666358632e734f538c538fd38a5392539a639de39d639be38f5384c38fd39de39d639d63a0e3a163a463a4e39be37983444363639a63a06398e38bd39753a0e38a5383c380c388d391d39fe3996393539de3986393d396d39ee3a063a063a163a163a063a2e39fe399e39c639d6389d36a736463804391538b53555368739ce3a97390d396539c6396539ee39de3955391d36f734d5352536b7388d39963a163a2e3a1e39b6382436763707394d3a0e39ce3757338835b6391d372735c6389d3a1e38ad392d398639a639be3925381c35b632e7316531c634953676388539b63a4e3a16399e36a732c7334738543a1e3a1e390d367636e739863a3e3a063a0e3a2e3824385c38f539ae396539863834353533e8332735c6383438f539ce3a0e3a563a4e3a0638f5367636c7393d39d63a1e3a763a463a0e3a163a8f3aa73a56399e39053885398e399e3925395d397d385c385c384c3935396d39ae3a3e3a563a26399e38ad390d39ce39f639fe39be39ee3a6e3a1639c639963a1e3a9f3ac7399e397d392d396d387437373804395d397539e63a163a1e39e639e639ee3a1e39d6386c3464363639ae3a0e39c638c5376738fd3a973a663905383439253aa73a3e38a5380c35c632a732a73606396539ae39fe39e639f6393d393d38e538e539ae3986385438ad39de3a3639a6367634243586398e3acf39d63777364638bd3a9f377735f6344434743666393d39ae39a639b6396d387c3505338833c83545396d3a873a9f3a2e38fd38ed39d6392536d7356538fd3ad73aaf3905362637573a4e36b737c837f8388d38c5399e39ae39be3925387c35d631e631e633c8364639963a263a3e39963616338837373a873a8739e63a973acf3abf3a4638ad387c3a4e33273464356535b636b738c5390d399639ce3955387c381c38ad38e53915384c38c5396539c6387434e5348539653b073b1f3af73ae73a6639a63a763a7e3a6635f63485310530243165353537c838f539753a0e3a2e3a0639e6390d361632a7354539253a3e3a6e399e39253a463aef3af73aa73ac73a06374738dd3a9f3a5e383436363347354535a635a6385c39a638c5397539de39f6399638ad381c377738dd3a363a6e3a6e3aaf3adf3ad73acf3af73a7e39963a06392537f839f63a56391d380436b7381c36d734d535963885383c386c395d39d63a1639ee39f63a0e3a4e3a563a4e3a663a8f3aaf3abf3aaf3adf3a8f3864378839e63a9f3a9f39e6381c383c37a8380437d836873656374734a534343717391d399e39c63a163a0e3a2e3a6e3a463a06398e3a563ab73ad73ae73aaf3874357538343acf3ae73a363515353534d53626384c383c38ad39b63965388538fd39f639ee3965387c37d838343a0e39fe389d3596376739453a363abf3adf39f63737380c3a9f3a873a5e39ae394d3586344437e8385c396d396d3a0e39fe3a263a4e3a2e389534143266360639753a06385c34a5343435d6396d3adf3ae73ad73a4e3a663af73a8f3a4e39f63a3639ae374736f7391539ae39e639fe39b63a463a4e3a0e38ad3596343438443a1e3a5e3a2e38fd3606355538c53ab73acf3a8f3ac73aef3ae73af73adf39d639de3a463a8f39e639be3a063a2e3a3e39ee39ae39a63a0639de39ce397d39ee3a7e3aa73aaf3aa739ee39653a563a563915374738743a973aaf3996394d39c639c63a1e3a463a5e3a563a4e3a0e39c639b6389d373739753a4e3a5e3a5e3a873a7e3a873a8f3a9f3abf3adf3adf39f638fd36c735d639de3ab7389d3676395d39f63a263a5e39fe3a4e3a663a76398e372735653327356538e53a663acf3a763a363a163a563a763a873a7e3aaf3aa73a9f39f638f53a763aff39b637b8388d398639f63a8f3a463a7e3a7e3a463a2e382433a83206352538b53a4e3aff3ac73a763a0e38ed384438cd39e63a5e3aaf3a8739b639963a1e3a9f3ad73a0e3834394d39de3a663a2e3a763a7e3a263a3638cd37f8382439553a6e3adf3aef3ad73a9f3a16389d35053454378839e63aa739de3788351537773a263ae73adf</t>
  </si>
  <si>
    <t>3a363a6e3a763a1e3a8f3aaf3a0e37b834d535253864399e36f737d8397d3874399639d639ee3a8f3a7e394d38dd3a063a4e39e639653a1e3a763a663a46390538953a3e3a7e3a8f3ab73ab73a6e393d36f73485360638fd37073606396d399639b63a7639fe3a063a5e39ce396d39f63a4e3a06387439453a763a563a1639be38853a873a5e391d39653a873aa73a7e3a1e395d39fe39f636b734c538143a163a6e3a6639ce389d39863a663a4e3a6e3a6e3a2e390538c53a763a3e39ee39fe385c3a7e3996371738ad3acf3adf3adf3ac73acf3abf3a3637d83798387c382c396539d63a1e38b539053a4e3a873a5e39ce39de39d6393d3a5e3a5e3a2e3a0638b53a3e38bd361636a73a0e3acf3acf3a8f3a76392d37b837f839a63a3637d8383c39863a5e3a263a163a8f3a663a2e3986390539f63a2e3a5e3a7e3a0639753a973aaf393d36c737773a2e3ab73a973a563a76398e36b7379839be3aa739f639863a063a973abf3acf3abf3a0638c539be39ce3a263a2e3a1e3a7e39f638d53ac73a9f3a5e3a0639de3a3639d6393d39653a463a973a0e3a263a363a4e3a4e3a873a6e3a6e3aaf3adf3ac73a6e3935393d3a7e3ab73a1e38cd3a1639ce3814394539553a263a7e39ee38b537673676378839c63a663a4639c63a0639fe38fd39f63a973a8f3a873aaf3a8f3a7e3a0e39be3a5e3ac73a2e3854398e3a4e386c36263596377739fe397536d73555352535d6389d38ad387437c838c5387c373738d53a063a7e3ac73a7e3a663a973a8f3a563a6e3a463a3e393539c63a8f3a0635a634a53646396d393d361634a534e536c73895366636263575364635a63666380438a53a5e3ae73a9739c63a063a663a563a3639b639c639ee3a263a9f3a06394d384439053a3e399637b8373738dd39de38e535c63505359637f836c7374736e73814396d3a4e3a6e397d39863a663a9f3a4e38cd38743915389d3a5e3a363a8f3a873a9f3a973a563a063a663a8f3a263905378836c738d539c6399e38d537b838e5394d39fe3a1639d639c63a1e3a1e3a4e39a6394538e53757393d39fe39be3a3e3a663a5e3a163a2e3a5e3a363a0639b6392d39c63a3639c63a4e39d6399e3a3e3a0e3a463a6e3a0e3a263a46395d38d539a63a4e39ae38bd39be3a3e3656393d3a6e38cd3676395539f63965398e39de39d63a26397538343a0e3a3e397d3a0e3a7e3a763aaf3a8f3a4e3a3e395d387c39ce3ab73a8f3a5e3a663a6e33e8374739ae3646350538a538ad393d39be39ee39ce398637f83814397d39fe39b639963a0e3a873a9f3a6e3a1e3a0639c639553a0e3aa73aaf3ab73a7639ae330735b6398e384436a735353586395d3a063a063a1639ae38dd3824384c39e63a3e39ce39b639ee3a563a1639ae39ee3a4e3a663a563a1e3a1e3a7e3a563905373738b53a3e38e5352532463495390d396d3844386c39f6395d3626374739ce3a5e3a4e39c63945399639f6398e39d63a873ac73a6e393d388539453a3e39f63a5e3a9f39ee378834e535b63824388d36163434373739de385436873844395d39de3a463a3e397d395d39c6397d38ed39be3a6e3a46392536b737c839f63a973a9f39f638b53905390d39a6391535e633e8346438e539653874388d3895390d39ae39fe3a3e3a463a463a06393538c539ae3a763a3e395d3854387c39e63a873a1638853874398639a63a3e391536463535381439d6397539ee39b638dd38a5398e3a163a6e3a6e3a7e3aa73a26397d39e63a663a4e3a0639f63a2e3a763a76396536e73727398e39b639ee395d384c386c39ce3a0e394539de39fe39e6394d393539ce3a4e3aa73a2e3a2e3aa73a9f39fe392d390d39c63a4e3a8f3acf3a6e39ee383438243955398e38d536d7368738a5394539153965397539ae3a1e3a3639e63a1e39d639de39e6397d3a063a973a4e394d38bd396d3975393539b63a0e3a7e388537b838fd388534c533273727392d38cd38fd394539ae399639ee3a663a873a8f3a5e39c6394d397d39ce3a2e3a7e3a4e3a263a36399e3804382c39de3ac7382c37273925385436d736e73945395d391d39fe3945395539ae39fe3a0e3a8f3ad73a663a26393539863a363a3e3a263a263a7e3a663a46395d38dd3a2e3aaf3a26386438b5396d390538e5392538e539b63a3e39de38ed393539ee3a0639c63a6e3ad73aef39ce38fd3a363a763a3e3a2639be3996399e3a363a4e3a563a3e3a763975389d390d3864392d399638f53a1e3a873a87399e388d38e53a2e3a263a0e3a7e3ad73ad7397d38a5397d3a563a2e39963915394d39b639fe3a1639ee3965386439de3a2e396d39ce3a3e39e63a663aaf3aa73a7e39ee39653a2e3a8f3a9f3a973a2639e63a46396538dd398e3a563a0e39ae39ce3a0e39c638bd3a263986373737c839de3a9f3a6e3a9f3a763aa73a8f3a463a8f3a873a463a8f3ae73abf3ac73a8f399e3935394539be39e63a2e3aaf3ab73a7639f6394538643aa739e6382c369737a839de39b6396d3925390539ae3a263a363a6e3a3e3a5e3ae73aff3aaf3aa73acf3a263925394539ce3a4e3a7e3acf3ae73a87390d38043ad73a6e3905370737273945393d38fd386c38ed39de3a5e3a663a26397d39a63a763b0f3aff3ad73abf3acf3a4e399e390d39553a363a463a763a8739de398e3acf3acf3a8f397d391d39f6396d38fd38c539d63a873a9f3a2639b6390538fd3a063abf3aef3aef3ae73a763a6e39ee391538dd39f63a7e3a5e3a663a6e3a4e3a8f3a463a6e3adf3abf3acf3a873ac73ad73aaf3a8f3a763a1e3965397d39be39be3a563abf3aa73ad73ae73a763a1639e6394539be3ab73abf3a973aa73a1e</t>
  </si>
  <si>
    <t>39653a6e3a06384436873626369738d53a4e392d397539a639fe3a8f3ad73a9f3abf3aaf3a2e3a6e3aaf3a3e39ce39fe39fe3a763adf3b173b4f3af73a3e3aaf39253a8739ee379835d635f636a738853986376738ad39de39de3a3e3a763a7e3a563aaf3ab73a563a463a1639fe3a763a873a8f3acf3ae73b1f3a5e392d3a2e3986399e398637a8359635b636b7394d395d36a738a53a1e3a0639e639ee39b639ae39fe3a5e3a9f3a2e39fe3a4e3a973a4639fe3a5e3a973a973a1639353a1e394d3844390537f835e6369738543965385c361638e53a1639de39ae39553986395d39d63a5e3a4639d639b63a6e3a6639ae39d63a163a763a4639ee399e3a46399e38ed39b638cd3757384c39a639fe381c3687397539fe38f5389d38cd39053955397d39fe3a4e3a2639ee39ee39ee39be39f63a763aaf3a9f3a3e3a263a563a4e39fe3a6e3a4639b63a1e3a7e3a7e38ed385c3a263a3e394d381c3788382439253a163a263a063a2e3a3e39ce397d3a163a363a973b173af73a973a66394d3a973a973a973aa73abf3a973aa73aaf3a4e3a363abf3a7639fe396d38e538fd394d39d63a763a7639a63945393d393539d63a363a563af73ad73aaf39ee38543a6639ce394d3a4e3adf3ac73a973a973ab73abf3ae73ac73a3639ce39f63a463a163a1e3a6e3a46396d38e5391d3945391d38f539ee3a563a2e3a6e3a3e396539653834361638c53a763a9f3a16390d39353a5e3ab73ae73a8f39be39e63a873a3e3a163a1e399e392d3915391d395538c5391d393538cd395d39f63a763a7638f53747354537f83a4e39e6381c362637b83a0e3a8f3ac73a7639c639f63a3639fe3a0e39b6399e396d39a63996397539a639ce38ad3666386c39ce3a1e3a0e393d378836a738a53a46390d35f635d637373a063aef3a8f39fe398e393d3986399e39fe39fe3a363a0e39ee39fe3a163a0e39ce399638c53925393d38fd384c3a0638a53798399e3a87390d368737f839863a9f3ab739f6398e38f537e8388d390d39fe3a3e3a4e3a7e3aaf3a5e3a2e39ce395d397539de398e38853737365639c63a5639d63a763ab73a26396539be3a973ac73a56392d38f5393d38b5384c38cd39353a0e3aaf3aaf3ae73ac73a6639de38cd38c53945384435f6367638643a363acf3abf3abf3ab73acf3acf3adf3ac73a8f3a0638d538f5399e39de396d388538f539453a263abf3aef3adf3a873a0e399e39b639053844387c394d3a0e3aaf3ac73a9f3a8f3a873aff3b0f3adf3aaf39a6392d390d394539e63a0e3a5e3905386438cd397539f63a5e3a663a0e39ce3a4e3a3639d639a63a4e3a3e393d3a9f3ab73a56394d39753a663ad73acf3a2e385c38d5392d39d639fe39de39b639ce392d38d538cd390d3955396d3935395539ee3a263a1e393d39b6385c36563aa73a7e39ae37b836b7381c392d3a5e391d37d8391d38ed393d39e639ae396d38ad38c538dd391d3935394d395d392d393539b639fe398638b5391d3676356539e63a2e38ad368736563697383c39fe388538fd399e38dd388d396539653945387437d837b83864392539863996396d399e39b639d63a1e3a3e3a0638b5392536e73935386c366636d736f737c839ae395539f63a56394d387438ed38fd3885386c384437e837b838543905397d39be39b638ad385439ce3a0639fe39963975352538ad392d3747371737d838e53a2e3a763abf3aa739ce38c5387c3905391d38ad38d5390d392539253955399e395d386c3737381c391d38ed383c38dd389537e839be3a6638d5381c390539fe3a973abf3af73b073a26395538bd38ed3975398e395d396d399e39b639e63a0639be386436e738b53935382c36a7383c38c53a0e3a763ae73a6639be3a4e3abf3abf3aa73ad73b0f3a973996391538ed392d3965396d394d3935396d39c639fe39e639d63945389538fd3986395d38cd384c3ad73a973ac73aff3ae73acf3aaf3aa73a9f3a873ae73aff3996393d390d38c5391d392d393d39353935395539b639d639f639b638d5375737373834392d395d3a8f3ab73a973acf3acf3a6e39ae39ae3a3e3a0e3a563b073a0e396d39a638c5385438c5391d3915391d395d3945392539453955387c36e736c73788380c38343a1e3aa73aa73ac73acf393d37273798397d3a4e3a6e3ad73a5e39c639de396d38ad3824385c38cd38dd38dd3915391d38cd385437b83707365635f635e635d639fe3a6e3a2e39ae3a87395d36163606390d3a7e3aa73acf3a3e39de39ce39ee393d38c5384c387438ed38dd3864376735f6350535a63737382c38343777373739ce3945384436f7384c3975375736d739d63ab73abf3ae73a7e39c6399639de39f63996395538fd38d538a5373734f5355535c637c838ad386c37b8380438d5390d36f7354535c63666386c38fd38e53a2e3a4e3a9f3aef3adf3a26398e399e39ce3a0639ee399e3955389d380c370736563687382c38b538b5382c386438b5389d35253464350536e738cd3a0e3a663a6639c63a7e3af73adf3aaf39f639ce39ce39de39c6399e390d38ed38c537b8353535f6385c38d538dd38ed37d83505394d380436363646380c39ce3a6e3a873a4639653a4e3af73ad73acf3a973a4639fe399e396d38c5387437c8369737473814387c387c38ad390d38ed37b8340438ed39ae39e639ee3a2e3a7e3a7e3a9f3a36396d3a763b073ab73a9f3aef3aa73a363996392d386c371735e634a53596380c38dd392d38f538d538fd38b5381c381439c63a8f3aa73abf3a7e39e63a3e3a6e39d63a873ae73ac73a8f3ae73ac73a6e396d38a5387c36063367326634a53788387c38e5395d391538dd38e538e5</t>
  </si>
  <si>
    <t>38a5398e382437882804280438443a3e385c393d3aa737172a872ec7398e38242a872a0636a73b17379826062804374734a538443a3e386c399e39ee38b529863a9735653004357527072707388d3a5e3aa739de3a7634e5270730c53a3637a82505304439153aef366600002b0739053a4e384438f53a8f39ae392d36a700003a5e3347250536c7368736263676391d37273307399e38443266381c3a7639de3777389d376739ee399e35a638243a2e37573414393538f5341439353895328738443165270738e53a3e39a6358638dd2f88250537e83ad73a2e3945390d394d3b1f37f8000037983ad739de3a263935298632463a1634b5000037473a26395533e836c7367638c538443a3639c6394d2d45200437a83a6e389d3024395538953a2e37172dc6388d384438a53a1e35c600002f07397d322600003666395d314531e639b639f6330736b736163186389d35b63535392539de3636316539ce33273307393d3a163864240434743a3e35250000320639ee3186000037e83606000036a739ce393d34c538ed3004000035863a5e3a4e3a1e38bd38743965383c28852a87381c3ab73485000030a539de391d320638043a2e383c34e539be34c500003a16397d32873565392d2b88000034953804396d36362b0736163adf37172804298637173a973575000030a539e6399e39c6394d31c6370739d6398e384c33073707387428852c85387433c82d8636b72c0436663165240431453a16387c28042e06388d3a9f3955343437d83a2631e634d538ed2b882c853925385c390d39a62c0436262a061c04386439ce3905392d302438543246000032663a3639fe3804381c39f6397539863a5e39e6395532872fc8395d369734d538e52e873287395d2dc6387431e62f07387c38e539be395d382439fe37882c0436b736c737173a97392d3996324633673a4e36a73388388d394d37a8308538cd38cd260629863874388d39fe391d38ad341432c738bd30e5314538f53a76391539a62fc82f8839b639b639452f072ec739252f47000037173aaf3586000034d5392d2c85250538443935392d382c39e631053145368722062206385437f8381439c63004304439e636f735963666368738f52986000034953a6e36a700002f47398635f634243986364635052d0539053636362637172404220635862d8632063a0e38bd38f539a62f472a0637c83a9739be2e06000035d63ac7389d00002f073616381c39de380435963367000037173a0e3a0638fd2e06260637272c44360638b5369739be38b52b072505340439ee3a8f381c3485394d39a639b632873404345434e53a36347437373505000035753925338838d5389d373739fe37c8390530642606375739552dc6200430e5345439453aaf3a7e38ad2c44375739c6393d38fd3606388d3777398e38fd32e738643804000033a839fe3a87395539d6392528042004338839de35351c04345433c8391d3a0e3a563747000032c738dd3495393d2ec73024393d39c639de397d39f637b822062c04389d3a0638a539de39152a872206310539ae3a0e380438e539be391534c538fd392d2fc835153834000038242d052505383c39153788382c3767394d2e062c04396539863085373739fe334700003575398e3885399638953a0e34d50000328739d639a6396d387434a5396532e72fc8380437e8316533672b0738bd385435f63a5638041c04308539de3996374739f637072b8833e82e0638cd30c520042cc538ed3a8f36872c4437a8399e391d38bd39ae382c2d863424240438443a4e3a1e3a06372722062a8738d5380439ce37982e06260632462cc538ed30e500002d8639453a3631650000328737e837e8364635c639e63404385c36f7394d3a563a363a16394d2e872b0736d7220636b731a600003666392d37a839ee35f6250533073975397d2f0700003327393d2d052e06364639353935397d38b53a5e393536c73a463a7638743767391d32a7385437573464397537883676397d399638243925398e3a2632e7000035c6396d2c442a8738cd386c3a9f38bd2f88386c3656270738bd388537273a2e3a563925383c39ce3a26389d2b07240435e639963a6e3935391d3a2638443777397539fe32e73004368736d73a46394d2f07347435a6000034d533882206384c3a663525240435b63a2635a6000000003287398e38bd2c85306438f539d63a0e388d398e38bd38cd3404344438cd386434a531e63834298632463474000036063a3630a520042e87394d36f700000000302437173707000025053454386c37982707362639ce37983565355538bd364637d8336739be34d535553895260636063a76320622062885389d3a0636463246377738ad381c26062c0438a53a3e36660000338839252c44304436d73a9f39a6388d397d3a5639d639a63a563844397d3aa736561c042a06392d39be39f639e639fe3a063a1637d8383c399639f6384c2e06368738b52505260635b63ad73a363535392d39e639f63a3e3a163a3e3a5e3a6e39e6358634d538f5300435b63a2e39ee384439553a1e392d31e634c5395d38f5397d389500002b8830243a2e3b0f3676382c3a163a2e3a563a1e3a5e38fd386c3a763a4e3a87365600002fc839f6375728043307396d35b600002885386438243505391535053606306437273a363a0e374737b839fe36c737c83a4e33672986382c3a0e394537371c04322639f632061c042cc538bd33a8000029053777389536c7395537b8377736263844363639fe386c3287384c2e063044395d31452004338836a730243915367639053a6632a725052c4438853565250532e737f83246367638dd30443646</t>
  </si>
  <si>
    <t>3804383c389d38e538ad389d38f53915391d3945393d393d394d395d395d3965396539753975397538c537c838343804386c388d3777381c390d392d37c8392536c73727389d3945389d384c386c38e53935385438cd3986396d39153965399e3996399e399e398e397d38fd384c381437773824386c373737f838d538dd387437273a8f38642f473085381c36c7342436e738dd37073656382c37b83737387c397d3945398639ae39863945391d38b537f8366637b8383436a7377737e83844346439ee39c637a8383c39ce39b6382438043975397d35f634d538fd3a2e36b73565359636e738953a0e364634f53767378836f7388d38043535367638ad389539ce3a5e3a46387c390d38d5387c39be341430e536c73a363788389539e637c83717386434c53414388d382435b635a63676374739b636c73414368739be36f738fd3a4635552905334735553444394531653226388538ad359638d537e82ec730a5374739153895384c36e73737380434b534e53905387437c8395d397d367631a638542cc52505358634f536663aa739b639ee39fe31652a0635653a2e38cd3945396536f737b837a8318630e5387c39de38cd330730a536b739be3367318634a5391d31c632a73975399639753586360639b63a46384c37a839e6390d3444341435f6314534e53aa739ee3864349536b739753606351539653a7638f536c7398e39de398e3a4e39ae3a5e36662c442c04384c3a87395d38cd39ee34a52e87336739c63a2e3a1638cd37f83965379837f839ce39c635d63586396533882b8836663545394d3a5638fd39ae34c52804322639d6395530852d05376739ee396d399e3aaf3ac735e62dc634853a0634342cc5366636872a0635e63a2e369735652d8634d5398637b830e5389d396d3747396d3abf362625052d86388d3ac7380c3444383c3a2631e62d4536a739b631862c85386c3975385439e63a5e3a3636262f07393d39b630a52986382c391d3a8f3a463a5638bd36a738ed3aa738bd2d862a8736873acf3935389539153a46399638cd3a5e3ac73a563434355536d7270731c63a4638c5270731e638f5389d393536b738bd396d3a7639ce3a66395d34e535c639ee3a9738ed38cd39be39de3aa739b6344438ed37072b8831453864340437e83a2e398e34f5386c39be3a4e34542c4435c638f53a2e38fd381c39653a9f3a6636973454382c3a8738443206374736f72804377737c82f4736b73a873aa73a3e395d39b639e633a837c8381c29862cc5387c3ab7392531452cc535963acf368729862fc839a639fe3004288530a538c536d739d63a97399e3a763a4637c8389d30e537d83854280437573814341438853a1e3a9f35e62c04310538ed3a8f389536d738fd3ab73a3637c834b537f839fe362638043ae73a873a6e36f72a873347220635a636762cc538ad39de3a1e396d37a8399e39253788394d3a663ac7398e37f839ce388d358639fe3a8f3a9f3717288535353a5e35a635f634b52c442e46250536c738f533e834f5398e39ae32c72a8737883a8f3a463834394d39b631e62b883616391538a53a463a873a8733c8200436e737b829052d45381c388d30a534d5394d396531452cc538c5385c2c852c0438853a6638d5350539d637a82a062c0437d83aaf3a3e35c63525396538a5371739f6384c2fc831a6393d3a972e46387c39de38d52c442c8538ed37471c0433c839b637173505390d3a5e395d368738343a363ac737e82c852a0636b73a463a4e39f63a26398639753a7e39b62c0438a539b6389d30c5369738c535863606394d37572d052e4638ed3a1e3aa738ed39453a463a7e37882a87290537a8390539ee398639e639ce3485390d376732c739a638dd3287370739de32e7310539c63a5e3444290533c83a163ad738643004316538953a263a3e380c382c398639ce38dd32063575386c2e06389538a5392d3a2e34640000358639b62ec731c639d63a3e34d53125392d3aa73a9f34a52c042c8538cd3aa73a0e37d838a53a263a6e35862a062fc83965390d3a1e3a2e3874397d2f472905383c3a6e364635c639ae3a3e396538fd36b7386c3a763864328737573a973abf35962c042fc838f53aaf36a7290534743a763adf39ee3a3632e73955360638443a2e3a4e35252d05380c38ed3a6e37882c0431e639be3ad73a6639ce39963a46347427072dc6392d3acf3a3638ed3a2e3b1738fd31653636312539d639be399e3a0e39752e87260635e639353a5e3565298630a53a163af7380c30853125390d396d3687389d3aa73a663b07397d37d83ae735862c0430a5363639153287355539c639552d862707384c3a363a7e37f8326638143ab73a2e31652b072a8738643aef3af73acf3ad739a638ed37a837983aef3444280430c53a0634541c042c8538f53a163596358639fe3a1e379836a738dd3a0e3a9f3a0e3226298634443a163acf3a763b07399e31652e0638243adf3ac738cd34f5387c3a0e3206200432e7394d39a639b6387439c638fd2cc52885363639fe388d39ae397d387c3a463a1e356535653a4e38342c04280436973a7e3a2e3ac73ad73aef39fe38a53757393d38043707390d3226393538a52a87220635b6397533c8394d3adf3aaf3acf37072a872cc5392d398e33e83226396d392d3a363ae739e639fe3327399e3a9f36c72b072c8535b6361639be397d306430c5392d3a0e39b6394d3804395d3aaf38ad2e0632663a2e3b073a6e38bd39e63a6e3adf388d2fc834042d8638ad3a0e2f4726061c043246397539b639e6375738fd3a0639fe3a3e33072c8534243a063abf395d3a363adf3aef387c2ec7385c3b373a5e32062b072e46</t>
  </si>
  <si>
    <t>37773a8f38852e062a8736163ab73a463a973a763ac73905385c382c370739b635153aa7380c2b8838343ab73aa73a5639ae391d3a87383c39053a87398e39ae2ec7392d38fd30642d05389d396d3a0e3ae73aa73a87341432663a4e3ac73a7e38bd3acf3565298637d83aaf38c534a5389539c638b52d4537d83a4634a537e82e87399e3aef39c638bd3a5639f63ac739ae3414364638ed381c3aaf3aaf37a8395d3a9735f62a0638a53aff36261c04388d3aef3747288538a539de32263824395d3aff3aff39453206383c3b273a9733e828852ec739d63af73b1f388d288536c73acf39fe380c39ce3a7e35352f47391d3975392d37073a0e39ce382c39ee3a5638f53a56383436163a763b273a6e3367260635653aa73a973adf3424240438343aaf3737386c39ee3a8f38e537f835f634853a3e3a4e3a1e3474380c3a5e33a82cc535253a663a9f36d737983abf397537e83a6e39c6350539fe37a836d73a3639e62c0436563abf39a639ee3aa735f636363a2e3a8f38f52d0535753a7e2e06270733073aa7381428042e0639d63ae73ae73b3f39b634b53a763af738143454398e374739be391d300437d83a9f39be37e835863a06399e2fc836f73ab73814353539553b1f38242c0434853a8f3ae73b0f395538c53a363aef3ab732a72d0539f63b1f3b1f35e6200437983a8f3abf35752cc538f53a5e3844396538fd3b2f3a9f394d3aaf3ac739253a6e3b173b37383c2d452f4739153ac73ac7379838143ab73ac73aef35c62a87381438853ab7367633a839de3a8f3aaf39d634743a7639be38dd3adf3ac73a263ae73b273adf34642885298638743ac73ad73adf378836c73a6e3b1739b638ad39ae395d3adf3a263a063ad739a639a639a6371731a638853b2f3adf35f62d8637273aff3b27388d312536263a6e3aaf3b1f3814260630443a263ae738fd397d3a873aa7385c396d3aaf3a9735253404353535a6260634543adf39fe3064260632873a8f3b1f3abf3a1e3aef3b073b0f3b273676260634743aef38442a8736873aff390d2b0734e53a4e3ab7361634a537373565280436973b0f3aff37172e4637883aff3aef3aff3b2f393d36b739b63b173a6e385c3a0e3aef36362a06389d3b1f36f7000034643a4e3a263915390d39fe395d38443a5e3a973a663a8f39de3ae73a363a0e3aff39352e87240437373b073b173b473b373b0f39b639053acf3b073895341438cd391534e539ae3b073aef3acf3a463a063a1e3a5e3af73b0f3a1e395d3a3e3adf38fd2ec7298638a53af73b073a9737d838543a9f3b2f3a6638f53a263a5e3aef38c5322639963a9f39b63a5e3186304437573adf3b27399e3165302437273a3e3a9738a5380c3a6e3b0f3acf363622062e8739a63ad735f62f8838ad3acf3b0739de39153abf385c3347390d2d05000035153aaf3aff38242a8722062f88398e3abf39d63a2e3ae73b073a6633c81c0431a63a1e39ee31452b8838e53adf3a663a3e3acf3ae737d82e463697383436c7393d3acf3ae7397531e6250532c73a063aaf39b63a363adf3adf3aaf387c353538bd3adf3a9f3656345439fe3a6e352536063a1639f637983165365639b6394d3a563a9f3aaf3a9f392d36a739353abf3af73a8f37473687398e3ab73aa73ad73b2f3aef3aef3a763a763b17388d2b88310538b537173206372739be368732a738ed3a2e389d37f839f63a763a763a9f3aaf38442a87270735553a263acf39963864399e3ac73abf3aaf3acf390531653206394d36b7306438443ac734f500003404398e3596000036d73a063a2e3a763a66383c3004220635b63a7e3a1634342a8736b73a6e3a8f3a7e3aaf3a7e38fd39353a46396d3767394d3a97383428852986384c38c53347382c3a1e39e63a063a5e3a1e382c3676397d3a9f39ee35962f8837b83a8f3a6e39e63a163a663aaf3a8f39be39ee3a1e3a5e3a8f396535b6270736363a2e39b63a5e393534543606395d3a563a563a3e3a363a263a5639f6392d3a363a26362630e535d639a63a66381c358639863a363a5e3a46392d39553535380c3a063a363a36380c28852885363639de3a1e398e39b63a263a663a663a973a7638f5312500003125392539f636d7351539353a4e39de39753814395d38ad389539f6399e39e6389d2f8800003085386c3a163a063a1e3996384c39253a1e3a36386c30e52206306438a53a0e3965390539e63a06379836f734143864388d35a6392539053965396534b52a872b0737d83a0e3a1e397d33e82a0633c8389d3a063975367631c634d539753a263a4e3a0639c638953044310535a63788393d36a73864383c36f738f5381c3606350538f539ae395d38dd33a81c042c8537a839ce39de39a638ed397539de39ee39a6395d39d637e830042e87393d38ad3965389d3895385c314534e5384c38f5388d390d382c3535381c35b62d052c44371739653a1639d639fe39fe39ce395d389539253a0e38e536f7344439ae39a6395d392538a538f533a82b07363638dd3824386c388534b533e83737374736163874397538ed398e39f639ce3986388d389539553a1e39be38c535c639a639c63975392d38c538bd382c33e834a5383c36e737b8394537983424389d39253925390537073687392539a6396536e737673717394d39ee391d36b734a539d639b6397d3905388d36f73864388d3727385437983747392d38d5376738bd38e5394538dd35b634b5388d397d3824338832a7342438f5394537b832a732463a3e39de397d3905379834d53747393d38dd38a5383c381c38c538cd3717370736d7392d38dd35963586383c39b636e730c5288530c53717382c36f735b634f5</t>
  </si>
  <si>
    <t>397d399e38dd38e539d639fe39be38fd39f63975399e3a66395537e83535382437a836d733c835f638e53935397d36f736563ad73ae738cd38e539be394538fd39b6393d385c3ab73b0f3a3e3a0e3a5e39ae38d538243a36397d385c2f07382c354534e535a6396d358633c83586390539de3ad73aff34f5353539be3a0e392d38853767394d3b373ae73a2639b638f538c539e6398637c83a6e38853105396d3885382c38f5381431862e46314537a83aa73aef3aaf3798334737a8393d38dd359638143717384c37d836f738143834357538a5390534f539fe39d638ed3a1639a6386c39e638a537c8372738853864374739b638043a5638bd33273444357535a6376736a73666399639e638d5394d387438b537b8373739c63a46386c393d386c3464348539753a7e3a763a66399e359636f734643a9f3a76380434a5378838d53a06375734143814363635e639863a8f383c392539c639d639a6312538bd36d73287320638c538fd3a7e39a639b638b538cd37c83a5e3a463a6e398e399e38dd3a8f3824381c3a8f394536f73767392d34d539ee3a6e36a738643434388530e5385436c736c73535386c34f5361637073a263a5e3ac73a2e38fd3a2e391d39ce394d3acf38f538bd3a2e3a0e35b6380435e63a4e3a0633e8385c39de381c2e8739653a4636d736c736a7316533c8336737573a9f3aa7383c33e8395d33e8304434f536b730c5395d38cd390d382439b63a1e38dd381c3226384c3a06392d3666394d3a3639ee3a0638e5378838d5367635053885360639253545391d2d8631e6390533e837c839f631e639053a2635253a36356536f73777362636263a6e3a8735453707388d3a463a6639ee399639be394d37072885398639f63a1e31c639fe3965397d3ab7394536163af738f533273a4e3464388d3acf37a834543a2e395d330732c731653915388d34f532263895380c38643004395d3aef3ad7382c39ee3226399e399e398e3a9f39b6390539ee3adf39963a5e3a87387435a639b6396d37e835b634953626372736462d4537272f07387438f53a3e3a363aaf3a463874383438fd30c5391d3a6632c737d83ab7373739de3a3638fd391d382c38dd3a973a7639fe3885290537b8366637d8395d30e537f83ab739f635e639f63aaf35863aaf349530e53a4e392d2e063905389d2f0739ee37a83347397d37983676391d397d37e8394d3044385c32063a063a56390539ae3a6e39fe2c85371739de37f83a7635d6380c38b539ee390d3adf382c35753aa7347435653a8f3697342436b737e833e83a6e39153a0638f539de39ae378839e63a0e3a1632a7354539ee39ce39ee3a363a9f38b53a9739353a9f3a5639453a0e35a638543965386c353535b6382434143a5638ed36363abf398638f52cc538bd348536c73945391d3a9739f639ee3a9f3a2e39ee392d34853a873aef3545386c3a4e3a3636873a2e389d35b639de392d3a3637a83024378837273a3634f5394d340431653a973ac73a3e3165380c3aa734a537d8390537373ae73a5e3347391d3aaf398635a63a6639fe390d3a8f3a5637e838dd3388334732263a5e3a2e3acf387437a83a973aaf37372a87381c39c62ec737e83b0f39d6396d3a7e39be3a663a2639fe3864398e37a838a539e6398e2f07389d392536c735453a8f3a8f3a763a7e3ac73a363aaf345433a83a363986344439f63ab7349537473ad73a0e399e39c638e53a8f356532e734c5361638f52e8736e73a4e39f63a163a6636b7389d39653a7e39ee3acf381c396d38dd3aa73a7e3af738c52d0537d83adf35653895374735e63a9f338837b83474326638b532e7378838143a0e395d39a62c0437573a9f363634143a563ab7382437f83ad73a873aff38a532a739de3a5e31c6387c35c6341439de36873a06383c349538d5392d3955349538cd34143a0e32e736f73a9f3454298639863acf3a363a7e368738ed3a973a0e39e639653a2e369739f6385433e839053a5e38543a06395d39e639e639de39a6395d31653a5e39de3975389d39153545396d39ae3abf39352e063798391539863a4e35f63a163a873abf399e384c38dd3a263495396d39a63a56348537d83aef3a1e38bd3ab73acf3a1637d83a973a9738f530c53ad738cd2cc538ad3a1e39fe38c539253a873aef392536563a0e3a06394532a7384c382c38ed324637e8398639e63ae7389d38043a163a2e38a53a0639c633e83abf39ce37a83a6e3af7368733883a063a0e389d37c8348539de38dd38e536763666366635a63935397d33e8395d3acf35552d86394539ae2c8537e83aa73a0e39a639e63aaf3a6e3a16332731e63a0638fd304434a53444397d36563a0639fe34e5373734853b0738642c0438dd3aff3727260638d53a5e310536e73aaf3a7630a5381c3a6636463874352535b63a8739c6345437d839863757354539be3955378838c535f63a873656270738ad3aaf39a638643a3e3a9f39ae39f63a9f395d2986386439ce30e5381c3a1e3a263ab7389537883a3e3a7e3575386c37d835c63a2e39b6387437b837982fc839e63646396d3b1f3a7e3a663a873a7639fe3287346439b63a0e3687399e3acf3a563a76358635453a5e38cd38443b0736063307395d3687397d360639ce38e53a9f30e537173ae739ee359638dd39d63986367639ee3a4e36b7388d3a763ab739d63a1e378836663a4e371739653adf366633a839a636d73a0e39353a6e3ab73a9f3777390d3ae7388d000036a73a063a0e3a5e3a7639352e4636063a8739b63495386c3a063a163a5e380c3905385c3834381c38f5399e36e7386c3a563a3e39f63a763a2e3a7e39552a8736d73a6e3a363a6e</t>
  </si>
  <si>
    <t>383c3798361638e52f8837b83a8f3a2637d83a463ab73aaf3a1e36f73474393d3996397d39f63a363a4e3a2639a639e63ab73a663a0e3acf397d381435963545383c31a639a63a4e37e839053a6639ee2ec7381c3a06382c39be353500003767392534d5373739ee39de3a1e391d37e838ed39de39f63a2e371738ad35e635053a1637b839f639ee38ed3a163a7e3a5e30e534d539652d8638f5393532a7354539d6336734043a1e39fe3a1e392537a832e7380c38243757384c387c37b834e538343aaf39a639052fc838e536a7382c386438243a7638a5399e3a56397d391d39b6398638743a263a663a2e3a973a563515394536d734c539d6363638ad353531a638d5385439e6324638cd334731c63a763aa73a873a7e3a663a4e3a663a0e39b639de3a6e3a4e3a463a6e3ad73acf3a363ad738f5384439a6344438643717314533e832e73a6e397d3a8f378835453aaf3ac7384c364639f639b63a063a2e39f639ce3a463a6e3a4e3a8f3aaf393d3a7e3aaf39b63b073a7636c7364638a537f835b633673a6e3ab73aaf3a663a663a363abf34640000387439be39353515387c3a2639963a063a7e3ac73a0632e7392d3a1e36873a8f398e389d3515383c3a2e397d394d3a97389d392d398e3ad73a5e3ae73656314539753aaf39e62b88318639753a0e3a063aa73abf38e5386c3a6e397539253a2e35f6381435f6361638ad3a3e3a0e39d62f0737573a3e383c35f63a7e3a4639e63a763a3e3a0e31e632e7392537a838a539ae39c636a7398e3b0f3a973ab73a06370735f63676357533a83905359639ee308536763acf34142b88399e3ad73ad7380c34a53a1e38ed394d39b633473414341433473044381c3a1e3a56394539c63a5635f635b63676386c392530643a3e38dd38dd395d384c318639553a663aaf34f52ec739d63aaf3ae73aa7391538ad37a8381c399e3a3e37b83676386c394539ce36f7351537a83ac73a1637273aa73aff3a2636f73a7e3a06391d34e53a06397d392d3a6639ce3a563aff3b1f3b0f3ab73ac73b373b5f38c536563a4e399635b637a834b5371739de3a0e3abf397d39053a2639de399e3a5e398e302438dd3a5e3a663a3e35f635653ac73acf3aef3ad73ac73af73b1f3aaf3a4e3b2f399e35353905349535553515396d3adf35e63105397d39ee318638743a8f3975394d3555392539c6330736263acf3ae73ab73aef3ab73ae73b0f3b273b573b0f3a0e399e3a87375733472d8638e53ae73697000038953a2e2d0536263aaf3a9f38ad2986385c3a973a063ac73adf3b0f39e638bd3a6e3ab73aff3b2f3b4f3b173a3e3a0e3a5e39d634242b88386c3b07393d35c639de3aaf389d393d3ab73a1e39f6393d3a1e3aaf3adf3b0f392537c83ac73575388d3aa739fe3a263ad73a5e39a6399e3a4e3a7636b72d453965384439be3af73a7e3a8f3abf3a973a4634b538043ad73a7e39c63a563aff36b733273a973565344438d536b7388d389d39a63ab739de39453a4637e837673a87318637883aef3a3e382c394d3a0639a6341437473ae7380431e638243b0f3a6639153aff384431253565389539de37983a563ac738043636386438443aaf3ab7358638343ae738dd260636f739de39ce39f63a6e3ab7343436a73a363ae73af73b0f3ae73a7636e739ae3ac73af73a873a663a0e364635d635c638043a7e3a5e3a363a663ab73915250536363a8f3a4e3a7e3a9f3abf391d3a873b173aaf3a973aef3a4e3a563a1e3a563acf3acf3b1f396d3975378834d535c63737380c364639d635d6388d3a46349538a5386c39753a2e3a6e3acf3adf3abf3a2e384439453adf3a6e3a063a8f3a1e3ac73ab73a763a873aff399636f73586373730042d4538952b0736463a973a3639ce2f07388535b636873ad73ac73ae738f5320638e53a763aef3a8f3a363a663ab739ce37a839f63b9038dd384c384c37072ec72e87398e34d5388d3a8f3a6639ce34f5399e30c535653aef3ad73ab73a4639053a5e3a6e3abf3a973a1e3a873abf38ed33883a1e3b883955361639b637f8350535353a973a6e3a46394d39fe3a873a873ad7395d39a63a0e383438853ad739d636f739a63aef3a663a0e3a4e3844390d38f53ae73b6739b6367638a536763a1e3a163a6e3a263935318638e53a0e39d63aef3b3f39c63555343439453ab7388d2f4738d53ad73a0e3a063a0e348538743a9f3af73b0738e536e7389536063a163a5636a735b63804250538e534f537a83b273b173a6e39753a3e3ac73a97396536d739b63a5e399e3a06398635e638cd3ab73a263986370736d736e736b7388539ae32872c44384434e53945302438dd3aa73a973a5e3a873a763aaf3a873a973abf3ab739e6399e39be3a263a063a463a3e37d839ae378836e73525363638443a2636162f0739de3a873a5638443935342433c8387438fd351538343a7e39de39453a66394d398639be3a0e3a5e3a66385435f63aaf37d836b73646361634a53a0e399638e53a7e3aa73aa73b1f36f728043636389d30e5000033a839c638c537a839b63925397539ae3a2e3a6639de351538ad3a9737f835b6356535452d0538fd3a363a763a2639453a6e3ad738e5389d3a3638f53186250536a73a06392d3a1e3935393d39ae389537173a3639d638bd3a8f3a4e37073474355535352c44383436663a0637b83085398e3ad73a46399e3a263a56396535c638bd3a463a563a4639253986394d35a6350539d63a0e395d3a06393535e6368736c7356537d836c72a0639353575000038853aa73575338838e539ce3a163a363a1639be399639d6391539be386c3444393d3a1e398e364636d738343535378836163565</t>
  </si>
  <si>
    <t>39f636d7338837f8397d38ed378839d63b2f395d34243226379838c5393539ce37f8379838b539a63a2e382c34e536d738f5397d36f72dc62a0631c631e627073a5e38ed37e83895397d3895389539ee3ab73a2e374737a838d5354538443a3e38d538a538b5397539ce39ae3935391d395539253737324630a5342434142c4439ae393d38fd38b53a163a3e3a7e39f63a7e3ad73a6e3a7e399e3788394d385c3424380439ce3874362638543844374738bd36b731e633673404349534042fc839be3a5e3ab73a5e393d3a5e3aaf3adf3a3e387c390d39fe3a0e3a26395d33882d45370738bd34143064363635a634443757320625052f4733c833c830442a063ab73acf3aa739be38d53ab73a973a8737f83226370739c6394d37e83737332733a838b535862e062f4735a6374736873687300426063266354532c729861c043945395d3a06393d3a663b4f3a9739a635a63206382c399635f62fc83474380c391d39be35152dc63145378838bd36063367334733273555355532262707240438fd39de391d39553b1f3a9f37e835a636f7381c39ee38fd31e62f4735a6396d39be39ee38ed37473824393537f830442a87348535e63474345434342ec72d8639ce39b638743a4e3b2f39253287328738bd3a363a76389d314533c837e838c5398e3a263a5e39de3925395d36d72cc5280433e834742cc53044347433c8320639fe3a663a1e3a763aaf381c31a6347438e538c539d63a16387c38cd36a734d5391538bd38ad38fd388d395537372cc5290534b535962f472f8833a832462d45395539be39be3777391537d833a83737397d390d3a363acf3a4637e8357537a837b831a632a737e8381c387c384c320631a6372737f834443246334730242404365636c737d8346438a539e6392539de3a5639b639ae3a3639553646388d396534642c853044359632a734a53824369736d737773535318632a733a82e06260633e83616371736a739be3a563a263a0e392d350535e6399e39ee39be3a0e392532872b07312535f631e6340437d8370736f736562fc826062ec732c72f472ec737a839253a2e3a1e392d38cd393d39863656306434e539053854370738bd396d3565306435e638fd380c37b836c735c6372735862c8525052d8632e7326632263a9f3a3e3acf395d351534e5392539b6344430a536b738ed349530643687399e391d387c39153996393536362f47314536c735a62c0424042d45312532063206397537e83945369731c633e839053a0e3747372739a638ed31a62fc836c739a639f6396d381c392d38dd322628852d4534f536a731052b0730c530442d86302437b8388539b635f631c63535397d3a5e3a4e39e639a63854316532a738443935397d386c3676393538542fc827072c4434543666350531e632262d0520042cc539253af73adf38b53666381437c838fd39e636d73586384c37e8387c398e38d536b737c838e539ae382c2e4600002c0432e7353533e82fc831452905220630043a1e3a7639ee3a3e3a2e381432a738243804316531a637d839e639f639b636872f883367385c391d387c33072a06310531c6341431e62d0531452b882c4430a53a6e38143515388d39be384c3666393536c7308532a738953a1639fe389531e62cc531863717383c387c366633e834143307330731c631053347326631052d0539d635653266380c39f63a4e3a6e3a97382c33883697394d398639e636e72d452c85334736d737473737357534e534c531e62b882d0530e532a7334732062fc8397534e5341438ed3acf3a87393539653a0e395538b535963737398636362a06308535d63676367631e62c85340434e52f88200428042c85306430a5314533073abf389d389d3a8f3adf386c33c8361639ae3a2e36e730443555390d37d8344436e738dd38b5383c31252606341434d52c4420042a872e872f0727072fc833673a9f3acf3af73b473a9f365630a53404387c3925370734c53844393d387c385438d538d5382c36f734043206361635c62dc628042e8731862d05270730a53165397d3b0f3ab73a0639de35652f473327382c393539ae391d38f5389d37a8382c390536c731c631c6350535e635d634c532463105318631e62a872d052e462ec7387c3a06398639ae3a4e375731e6369739ce39d6386434a5345435b635553777382c314529862a8732463287304432a733a8336732c73327306430a52cc531e639753abf3a763ae73ad739d638ad394539f6394534d52dc62f0734343798391d36f72c8526062cc532872cc52707318633672f472ec7336734143186300434853b0f3b673b173a8f3a873a7e397d36163727383431c62d452e463414383c393536972b07280431c634e531452e4632c731c626062c8531a633673327338835353b903b6739a63798391d398e3697304435d6389534142dc630e535b6380c38fd38a535a634853515358633e831453266312528852f072e8731e63434346435b63b983a8f35f6324637473955380c35c6384439be38ed37373747359635f638d5399e393d385c367633672d862986302432a73165322630a5314530e532e735b63bb83a763565310535b6399639de39753945398639c638ed384c37c83727380c38c538e5381436762fc8240424042f0733273367330732872fc83085349536163ba83b1737b8316535a6399e394d3656359638643804343435f637573367300433e8381c384c35452b8822062804300432262fc82f47336732c732e734d535a63b6f3b773a0e379838bd39ae36972f472f88364634c52d05364637372e462a063125378837c834742b8828852e063165302425052d05334734c5334733673525</t>
  </si>
  <si>
    <t>395d3945393d390d37a837d83804370736a737883727371737473804382c381c3854380c3844389538a53844384c38043767373737773757378836e736e73687391538ed391d385c379837473707375737e8383c378837d838443874383c37e8381437a83804385c388d380c384c37f837f837a837473707375736e736c7368738d5391d393d384c37773707370737e8380c383c382c387c38a538a5385c380c3824383c38c53895386437e8384c382438dd3864380437373697369736f736873915391d396538dd380436b736d738343844383c3854387c38e538dd38b538d5395d38bd38d5388537d8374737f8389d392d3804369736c7381c38ed38d5380438fd38fd3986396d389d37473727386438e5382c3804389538b53874384438dd39a6392539b6393d365634b5361638f539be373735153656385c3925383437d838fd3975399e3905386438043777381438a5389538bd39353788356535a63757391d3a1e39fe391d37773814392d385c36f7380439863a3639ce36e734b536c738fd394d392d38c5382c367636063747389d392d391d38cd3804375736a73757397539fe38443697380438ed37c834f535a6391539ce39a63996398e39be3a2e381c386c38e539b63955375734c534953804398638343767384c36d734d5355538ad396d394539453a3e391534d53474376739fe3a4638dd379838953a163a46390536e735d638ed3a7638e536463757392d384435653636395d39fe396538c535c632e73434384c3a2e3a3639ae39c63a563aaf38dd33c831a63596399e3a46379835153606391d3a56397d385c39a6391d33072dc634a5392d3945399638dd32662e063266387439ae397539a6395d388d39de38a5334733e838853a06383c398e39be39ae384c364635c6374739de39fe3798361638cd389d35d639453a2e3864372738c539d6380c33e835a637e8374739d63a2638f5390d3a5e3a3e388d38c53996390532a72d863165384439fe390d3777389d39fe394d3834391d3a063a0e39de3a46398e34742f0733c838dd39d63a4e3a263a06399e3a3639be383c3727399638cd31e62e8734e5391538fd34342fc834f5398e39de3646341437f839ae39f639d6393534a5316536a739a639e638bd37e8392d3a0e3aaf388534143424391d397536f7369738bd397d38643186304435b639a6398e34f52f8834c53945386c355536f738ad38a539863a1e394534d5330738343adf3b07388d36063586390d3965397538e538a539753915353534f5384c39b63996356530643656396535a630a53434392d3a06396d3a16385432c73495393d3b0f3b273a5639d637e838ad38e537f8357536d7395539a63955388536d7383439be39153824397539de35d6308535a639be398e38e53a2638d5368738dd3a3e391539de3acf3a5e36a7363637c8347430a534f539353986396535b631053575393d39fe397d391d3a0e39353804394d3a1e3935390539de3a5e3a973a9f38ad352539053aa73a2e33e834b53864343431a6377739a639a639d635863414380c366636c7392d399e399e399e39e63a26391d34b534e5393d3a2e38fd393538343707399e3a463a56354537a8397d383c38643935391d39a63a2638ed395d390d33e834c539ce39be3596347438a53a46380c2f8831a638fd39b6375738b53996398e399e387c38a5388538dd3a1e3a06388d3586367638d5386c397d3a36391d35c6381c3a2638b531c6308536d739ae37b8300434a5399e3a4e3996398639e639be37173347365636d738043a0e392d35053186358638953707390d389d36263697391539f6384430c53004362638e5381c36a738cd39d639c637a836a7390d3945349532873707377738bd39d6389533e831a63767392538b538fd35453125336738543975386c357535553854386438343895390d3996395d34d53327386439f6379835d638dd36a7385c38e538a53586354537e837d8387c390534c52e0633a8389538343767383c381c37f8382c38bd385438a5399639253434334738c53ae73a5e39be3a26358634c534c537c83747359634b5342437c8396d37573327370738a5369735c637c837b8334734d538b5389536f738b5399637f837b83a163a873a0e3a0639ee33c83024300435c63727357531a631863788392d383c3777384c376732c73307381c376732a73616396d369732a738143a6e3a6e39fe3a3e3a1e38a5379838cd31452d052f07334736c7362630c53464388d37b835053844395d36462e063145388539e6396d3a0e3a3e36c7347438ed3ac73a3e38dd394539863616320636c732462f882a872c8535b637473444375738a5375737a839de3a7e37f833c837983a263a763a063a063a4e3a2639ce3a463a1638ed38c539ae397d34b530c535c633e830852404300436f7381436f738143656356538143a1e3a463975396d3a4e3ab739a637f8383c396539653a3639fe3707342436b739ce3a0636763307368733a831e6312535c63834381c383435e633673307376739fe386c35c639153a973a4636d732a7334737c838d53a2e39ce353530c534e5399e3a46397538b5390531a630e5351538bd389d381c380c3444308534a5388539ce38a5371739453a8739be353530e5322637d839de3a463a2e3834355538143996391d38dd392539252f07302435c638f538b538f538cd35c63388370738ad397d396d3844385c397d3a26384c34953687390d389d3834394d3975394d3935389d389d35c635f638342f073287372737a838953965390d3895366635c637f8393d36e7328732c737d839b63955389d392538bd351535d6388538a538143586358637a8370737f838c5</t>
  </si>
  <si>
    <t>365632e73565390d390534a53505393539a639ae38ad33c836463a463b073af7396d342435b639a63a9f3aa7387438953ac73b073a973a7e3aaf3aa739fe39f638ed382c384c393d372730a535863925386438a5391538a539fe3ad73a763a87387c3586393d3ac73aff39fe378839ce3ac738d5396d3a873a7e38ed3636388d3905387c37f838cd369733a8386c391536f73874396d39ee3aa73a8f3a563a9f39ee39d63a7e393d39353a6e3a463af738cd332737b83a4639be356533a8384c38b537f83844391d38d53895394d391d38a5396d38fd380439253a263a7e3a763a1e3a973996359638853b0f3ba83ab735352f4737373a06399e35863616397536b734c5380c3945393d384437d838c5393d390d35a6338837d83a2639fe3885397d3a8f393d36f739b63b673bb03aef367630c537e83a0e3a76397d39e63a46351531653757398638e5350534d5385c39a63885336734b5392539fe37c835e639353a2e39d639a63ae73b3f3b903b47395537a8392539ee3a973a6e3a2639d6349532c73854398e37d8318634d538cd3a0e3986377738a539e6393d36b73854397539d63a263a8f3abf3ab73ad73aaf3a36398639863a163a063804370738f5371736b738d5391d37a83555386c396d39f63a3639c639ae39c63a0639d63a063a663a763a463a563a16394537f8390d3a0e390d380439ae3925351535053895391d389d383c3814388d38a538dd39963a463a3e39ce39453a1e3acf3a973a8f3a4639c63996387438e5369734a53844394d35f634b539b639753525367638b538c5376736c737f838a537c836d738f5399e383437f8392d39f6395d3a4e399e35a635a6383c38a539c6361635e638e538643145346439e63a66394538e537a8350532263515378837b833e8338838cd3824332736d739c638a5385c3a8f3965341435c63a3e3ad73ac739be397d3a1638a530c535b63a263a873a1e384c3424306430e536f7387c36a73145343438cd37073388386439ee38bd39fe3b3f3a0e37a839653b773b173ad73adf3a5639ce3834342436e7383c397539a637c833a833e8370738c53767351532e735d638b5378835a63834394539ee3abf3a1638c5390d3ae73b27399e390d3a663a26391d36b735c636a73485388539b636e73186381438b537c833a8342435963737383437773666355538143a56398e358635a639de39a6394d3485359639be397d3844356534f53636345438a5396d34342a87363634543307342436b7382437d835f6355536563485381c38fd35f63495392d38d537c838bd3105347438a534f531c63186343437b8377739b6390d31c6288532e72b88300435d63885384c37883545360636b736a738f5381c35b6390d3a9736c73834398e35b6361637c830442b0730c53515395539d639fe394d3444306431652b88320636c737673414364637673788380c38c539d6391d38ed3adf3a8f38dd3965390538043895385c32a73044349537a839de3a4e394538a53824376734e533a8350537c835c62e8735e6391d39153905392d3a763a7e3acf3b4f3aef3a46395538543854396d3a36395d38ed38d5372739863a3e36a73575389d3895359634f534e5370735e6330737b8397d392538ed39353a563a2e3a3e3af73a97396d355534c5387c390d3a563aef3acf37a833c838c53a1e363635d6384c3757359634e53525378837273697384c387436e7382c390d3a16394539b639d63996380c30243495381435e6398e3aff3a5e35d633a838dd3a2e38a5366635753555346434c535f637173676362637a835d63347370739863ae73a2e38853814390d35a62e873606364635e6398639fe3a6e390d383439d63a2e387c31e62e8733882b0732263646362631c634853737352532e737073a463bc03a1e3555357536563444346438cd387438bd39f6398e3a563a873a0e398e39a637882e872dc6334727073165368735052f8834f53788366635e638a53b373be8397d341432c72ec730c536563a263a9f3a8f3a7e3a563a1639f639ce38d5391538b533673266343432a734f536d7368735d636f737883788384c3ab73bd03b57397535f632062a06330738543a2e3abf39c6382c395d3a2e39b6389537473895393d359630c53125365636973717375736e7369736f7377739ce3b4f39c63955390d385436263616389d377738743a4637b83367384439de37f8320631c637e838dd340427072a87364636763747363631c632c73676396d3b773a06375738fd394d38d538a53986392d356536c739de35c632263824392534d529862c0436563854328724042cc5369736f7374734e52b8831a6394d3b2f3b573a9f39d638b53747369737a839253945378838543a3e381c35b63864382c33e828852f073575368734143186332736d7373737573616349538a53b7f3b7f3b6f3b4f3a163575357536d738dd39ee3a4e3a4e3a363a0e397d388d3747367634e531a63307343434a534d5346432e736f736873666383439d63aef3b983b9039ee3915389535d6385c394d38cd38f539ae38f5392d39ee395537673505334732e734143434334733883485342433a836b73434353539ce3a4e39e63a6e3a7e357534a5389d385c3656375732a7347437e833273586392536f7340433c82d452c85336732c72b882a06320634c535453636345436c73a36392536f7392d394536363666384436d733e833072a063064369733a832c734a52cc52a063206320631a6346433272a872e063347336732c73676355538143a36393d36c7383c37b8363635e635553495347435c63424346436a73586344432a72986290531e63454345434f534b53367343432c72b072dc6</t>
  </si>
  <si>
    <t>34342e8730e537173955388533c82f473404380c38ad38043606377738bd372732a735c638a5385c37473656368737f838dd38bd38ad38ed39ae39fe3a1639d63767342434d53854396d395d383436b737673834388d37573165318636f7385c3777381c390d396d3925380c3707382c38543814385c38ed399e3a3e3a1e399639fe396d393d3935396d39b639ae392d36c732e73596380432e72a0634a5386438b538e53798384c39be38c535a6383438b537c83777380c38cd3965397d39153a0e3a1e39ee399e399e392d3945397d36762e063367384c3697316534f5383c389d38d5362634b538c538fd359637d8398638d5377736c73824384c38d538f539fe392d391d39d6391d34d53424388538ed36c7374738cd38ad37c837f83864389d38ad381c36d738a5391535d636973945398e388536c736a7383c38543905387c332734d53905379830442e063727395d38fd391d3955391d38e538a5388d37273596381438e53955394d35963327382c39a6393d375734d5382c383437e835452d8631e6389d37c82f882fc837b8390d3535356538bd396538c5380c387436162d86347438cd395d398e37a833c83798397d399e389537173885386434b533e82d0533a838dd390535653666390d391d32e72b073525390536f73186365637d8320633e838bd38cd3804386c38643915397d39353955395d3996390535453727338836e7395539a6394d398e399e395d35152c853505391537882d8632a7385c380c381c3935381c33673767396539c6394d36b736d7395d39d6398e38cd396d38cd390538f5399e3a0639e6399e39ce39153747386c399638c5340432e7382c38fd3925398638ed358637c8399e39ee393d351534d538e5399e39a639ce39e639d63996392d39fe3a46393d390d399e396d39ce39f6398638bd37e83767389d3925398639ae398e38fd38fd399e3a2639fe38ad3824396539ae386c38643a0639e63975392d3a363945347435d637b833c836663996396d38d538e5387438853955392d38f5392d39453885386c398e3a1e3a3639de3a063a46386c357539ce39c636b73555397538342dc6332734952a87324638dd397538ed38d537b8375738fd36a7345436e738dd38043646383c3874394539f63a1e3a6639de38a538f5394d33a831a6389538042dc634c536f732463666398e391d358635b637d837e8381432872b0734d538f5394d380c34d533a838243a1e3a7e3a973a1e3a1e391d389d30e5328738bd387c34643788392d388539753a2e38ad30642c4435e6386438343485308536f7397539be393538143646391d3a8f3ab73a3e3814381c39ee38dd343436b73986391d388538c536363656398e39e638a531652a0634e5364637b838343616382c390d39753a263a6639d63a7e3ab73a7e3a6e381436873a4e39a63925399639ae3945393538bd348534f5394d397538d53596310534f532663424384c3854389d37b8389d3a973aff3acf3aef3ad73ac73ae739f639963a063a063a463a6639be38f536363545377738a538c538f5395d386c362635c6326630a537073895396538c5397d3aff3acf39c639ae3a9f3b073adf3ab73aa736a739353996392539be385c30042c0435b638f537883804387c381c377736463404314535c6387439ae39e63a5e3ab73a1636a7362639b63ac73acf3af73b0f34a538dd3707347438d5383c2ec72c8535d6391538cd383c383c380436c735f63454316530853596394d3a6e3a5e3aaf3a0638143777399e3a9f3ad73adf3b073727398e35b631a6385c38dd34c53434387438bd3804386c38143505326633e8334731c62d05347439ae3a7e3a6e3ac73a763a26397d3a463aa73abf3ab73ad73a063a0635d63404385c38ed387c389538dd34542ec736263757304427072d8631e6350535453814396539863a163a663aaf3ab739e63a1e3a763a973a063a063a4e39ae381c37f838cd385c37c837f836a72fc82c4434a535a6300428042dc6320637c8395d38443474368739de3a2e3a563a7e396537d838ed3a6e395d392d380c3915386c37c83646352535c63586358633e83266341434c5340431863145308536c73a0e38a5336736e739a63a363a1e39d6393d372738d53a9f3a3e39d635f638d53777352530852f07342434d53495343433c83327347435963347318630a536b73a6e3a76396d39f63a363a87397d382c391d38e539753a4e3a6639ee375738b536a732e729052c85334734442f882e063226326633c834742ec72c0431e638243a6e3a4e38a538a5397d3a0638a5336735d6388538fd39de3a2e396538c53717347432062e46310533e832c728852a063206336733c8320629052885320637c83a16380c3246332736763925390d3616370738343834390d3955391d377733a83307336733073327338831e62d05306433c8334733673347302430643307380c3986364630a52ec7349538dd38e5364635b636e737f8381c35b63687368732e732a7332732e732a73367336732e7336732e72e0630643414340432e730a533e836b7376735b634953565373736b734442f8830a534f536463575356535a631863246334730442d8631a633473307334730e526062f0733a834243287298626063206359635e6354535453505341430e530c53266344435e6383c373731652a87308532462c04280430c532a7326631053145312532a733a833c832c72f07304433c8353535453505338830a5308531e6338834a534d5366637b836162ec72b073125336730e531a634b53367306429052fc83388341432062ec73287347434c53515355534f534f531e62c442c8530e53367347434b5352535963505</t>
  </si>
  <si>
    <t>31e630242c4429052a062d052f47306430c53145320631e630852d8629862707260628042c042d452dc62f47304431453186320632a733273307320631453226341432e7320631c63206324631a630042e46304431c6326631a630042b88288528852a872c442d862dc62d452dc62e462e062d452dc62f472ec72d052d053024349534b534e534953424336730c52c852cc5306431e63266320630c52cc5290529862a062a872c042c852d862e062d862dc62dc62cc52cc52c442c042c442dc6349534643434345434443404328730a53004308531a63226320631652f882c042a8729862a872b882a872b882c042c852d052dc62d862d863004316531e62fc8328731253064316533a8338831052dc62b882c442d862f8831a6326631e630e52fc82e462dc62e462ec72f072f883004302431c633e83495359635f634b532c72c852c442d05314532a730c52c0428042606280428042b8830a532663287326632263226326632a733273414349534f534c534c535353586353535c6355533672b072c04300433c832662d452a0629052b072cc52d452f073085312531a632263327340434d534f5356535a635c6362636c7358633a832e73287334733c832262c042c85300432a732062d452a872b882e872dc62c042dc62f072ec72f4730a532063388349533e83404344434d534d5342432a72fc82e873004310531a631452fc82c852e46322633c831862d862e462f072cc52c042d052e462fc830853165320631a6314530242d862e0630c5322631252e872d862d052e46308530c530e53464318632c73485352534b53388326631452f882f473004304430e532c7343433882fc82d862e062ec7312533c83388318630242f472d452d052e872fc8308534c5346434b5352534c533c832e7334733673287320632063287343435f635a6336731452fc830853226336734953545341431052e462c852a872a872c042d8632c733c8343433c831252d862e4631453388341434443464349534a53515338830242ec72ec72fc830a530a52ec72f072f072ec72c442c442cc529862b072c443545351533e830852c4429862a062c853024338834f53525347431a62e462c042b072b882c042b882b882c852b072a06298629862a872b882d862d452d052e06342433c832262f072d052c042b882c852f073388357535a6347430c52c442905290529862a06298629862b882c042c042c042c042cc52c442c042b882d452f472d862fc83246338832663186312531a633c834d5356536063545341431c62f882d052c042b072c042d452e872e872e462e462dc62cc52986280428852c042e062a872d05314533e83424336732c73327343434443404348534d534c53454332731652f882d052c852d862ec7300430e530852cc52804280429052c443044310529862c4430c53287324631053024302430242fc82ec730e532c73404336731652ec72c042a872a062a872c8530243388341430852cc52b882c042cc52f4731452a062d05306430042d862c042b882d052d052b072a872d0530a532c732e731052d052b882b882d45308533e835c636b73636326630042ec72d862f07318633e82b882e462f072cc52c442c442c042b882b882c442e0631453347342434a5348532e731e631c6330735153676380c36c7340430c530e531c633e8357535b6351530e5314530c52e462c852cc52d052d05302431863287338834c5355535d635f63606363635a63464342433c8338832c730853125350536f737c8383c3777354534b534743444330730e5308531053186330734143454342434953505355537373804365634243206316531c631e632063444370738e5392d38fd389536b73434355534f534a534a534743464343433e8340433a8334732663367355536a735c6340431a63186316530e530a53145347437a8397d3a0e396d389536d7332731453444345434b53505351534e5343433e832e730c52e872e873004310531a631253125314530e530a5306431c635253814393539a639a638e5368732062d0531862f88306432e734a53565354534a5332730442d052d052e462f472e872cc52c852d862e87302432063434358636b736f7383c38c53915386433a82d452b0730042a872c042e463165344434e5347431452d452c442cc52d452d862d862c852c442e4631653327338833e833473206334735c637173798368730a52a872a872f072c042c852d052e463085332734f5342431452f882ec72f472e062c042b072e873145336733673145314531453145342436f7380435c631e62e872b0729862c852d862d452e062f072f8832a735a6365635a6353534c534b533e830c530e532a734043347310530243044316534b536a73834386c362631052c04290528042c8531e63044308531c6340436463727370735b635b63586351534b5342434d5360635d634c534043266338835353656361637573777358632872dc62c852b072b883676357535353636382c386c3646334731053165332734243246314533a8358635f63545354536263727379837773656367636263545346432a731862f472d0537773767379837a837e8377734e531c62fc82e8730853145302430443266347434443347324632c7356536f738043804366634e535253505349532e72f472b8836e736b73687366636a736973646356534a53474341432e7326632a7320631252fc82e062d052d0531c635d636e736f73575347434e534d533272e872a06280435d6330731c631c63327350535c635a6357534e5340431c63165310530042e062d052c852c042a8730a5375738a5374734853367338831e62ec7298628852b07</t>
  </si>
  <si>
    <t>39e638ed35963474355537b839053a563b473b673b2f3ad739ce384c36a734853367324630643024306430853024300430a5316532a7350537f8393539a6397538cd38bd383438bd3a363af73a7639a6395539a63a2e3a563a1e39be38543596340433a8338832873165308530e531e63246326632a735453844394539b639fe3a563a7e3acf3aa739b637b8355534b534f5362637a838c538fd387c37e837d838b539c6399e38c536b7368736b7385c39453935392d394d39de39f6397d397d3aff3a7e392d37173515330732a7342434f5350534c5351535a6370738ed39c63a163a0e39ae392d391d3a4e3a463a663adf3acf3ae73ab73a36398e38b538953a5e38d535653454343433c8336732c732c733a833a8334733e8354536b7386439e63aaf3b0f3adf3aaf3ac73b0f3aff3ad73a5639a638e536c734e533a832e7391536973535347433883327324631a631a6334733c833c833473347368739963ac73aff3a4e39fe390d37a83747387439453945387c35863186306430e5316538ad38a5385c35d633c831e631e6318630643125344437a83905392d393d3945390d388537a835a633e832a73485380c395539ae3965379833e831a6312531253965396538e5369734143287320631c631a6346438643a263ac73a8f393d3757356533c832c732e7336734343545379839353a663a8f39ae374733e83145308539ae392537473347316531e63186324634e537f8395d39f639be3844351533883414344434243444347434243676395d3a563aef3adf3a26388d349531a6312538a536463246306430c5310532c734b5385c3a363ab73a1e390535153367347434953464343433c834243545387c3a763b073b1f3b2f3b0f39653505332733c835453145306430853145320632a736a7398e3ab73abf3a16390d361634043414344433e834143676390d3a873af73aff3b073b173a973935366633e834543454314530042fc830e531a63266354538cd39de3a563a5e3a8f3a56396538ed386c373736b7389d3a4e3acf3aa73a973aff3aef398636d73495330732c7344434542fc8308530e530e5322634e538dd3a5e3a7e3a6e3a563a263a8f3a8f3a2e3a0e39de39ee3a4e3a16396539e63aef3b073abf39a637f835553414332734043444308530e5310531c634f538e53abf3b3f3ae73aaf3a8f3a163955385c383438fd39fe3a6639d6393539553ab73b6f3b6f3b4f3a9738743596340433a83424346430a531053266357538f53a9f3af73aef3a5e390d3798373735e63596360636c737c839153a0e3a363a063aaf3ad73b0f3b1f3a97390535d6349534b5336734e5318632e73616396d3a763a6e3a0e39a637a834b5348534d534b534f535c635653555388d3a263a2e3a873abf3a763abf3adf3a76383c34a533c8340433e834b53404383c39a639d63a5e39ae37c834f534143464343434543474345434853727393539fe3a4639fe39f63a0e3a6e3b073abf389d351533a83287328732a7326638143925396d39d639ee37d834b5340433c8345433e833c833673434376739b639b63a063a663a873ad73b0f3b173abf391d35b633c832873206326632a7334738dd38bd392539ae393d35c6343434b5344432c732a733a834d53656375736f736f738cd3a973b273aff3aef3abf398e36f7354533e832e732a733073367341438dd38dd3915397d390d37e8365635353454342435e6383c3727349534e5355536f739c63aff3ad73abf3ac73acf39c63707346433a833883388338833a833a838e538b538dd392d39d63a1e39ce38e538b53986391d36b7340433c83454357538ed3a5e3aa73af73b173b1f3ae7396535b633473414341433a833a83404344438743814384c385438dd39de3a5e3a973aa738fd353533473454347434d5382c3a0e3adf3aff3b173b173aaf39453666344433e83424342433e833473414346436c73606356535253454375739a63a6638f5347432e733e83424360639153af73aef3aaf3a7e3a463a0638ed35a634643474344434643464347434d534f53495332731c632063206326636e73965390d3545320632663347359639053a563a2639de3a263abf3b5f3aef38bd357534243424348534a53434341434743474344430243064310532463656392538c53505322632e733473485375739753a763acf3b073af73abf3a06384c35963454341434243464349534d5350534f53495344430043064314535d6388d38ad3646330733a83424356538bd3a3e3acf3adf3a8f3ac73aaf392d36c734f534c534b5345434543474355536c736163535348534343004324636663885387c3666336732a73424350538343a363af73ac73a9f3a563aaf3adf393d363635453545350534b534643434358636a73586341433e83404344437b838d5387c36363367324633073697390d39ce3a5e3a5e39d63a763ae73b1f3aaf387c34e5347434b534f534b534d53535359635a63555346434443404382c388d383c361633c832a73434380c3a0e39f6393d393539e63a763b3f3af73996377734f534d534f5353534d53495349534e535963545347434243454347438d5382c34a5322633a8355538a5397d38b536e7351537b83a4e3acf3ab739b637e83586353534c53444346434853454345434f53515340433c834243424344438cd354530e5343437a8390d389d364634e534e5349538243ab73ae73aa73aaf39b638e53717348533c8340434443485348534953474342434743464346434743788324634143798384436a73485341434743535360638f53a5e3a7e3ac73abf3a9f3a0e3814354534a534c534b5349534a534f5351535053485347434953454</t>
  </si>
  <si>
    <t>34f5353536e739153a563aaf3a973a363965370734d533473206326633073388338833a83464366638ed39ae395d36e7320630e5314531c632e734343495343438d5398639b639e639ee3a2e3a163986385c3495316530c5306430a5316531863206324631e634143777384c36a733e830e530a5310531c632a733a833e83367399639ee393d395d38fd38ad38dd390d38bd3626332730a530442f882f072f473024308530a5314534953586346431a62fc82f072ec72f4731053246328732e739353915385436c735b63767387c38f538ad37373485316530442ec72e462ec72f8830a5310530c531453404343430242cc52cc52c852d452f07304431053165381437c8359632c73287366638e5390d3895380434a530852f072e062f072f882f473085316530e530a533c834342f472c852c442b072b882c852d452e8730043777357532a731c6326635a638ad391d388d37d83555324630442f072f072fc83024308530e530e531653464351530c52d452c852a872b882cc52d452e462e4637473515340432e733e836763834386c381c38143727359633e831053044306430e5312531453347355536f736e732662e462d052c442c442d862e062dc62d8636f7366635e636e7384c3874383c37f836e736d7367635f634f5343433a834a5358636063757383c386c383c368731c62f882fc82f882e872ec72f472e872d4535653656376737b837673727368734c532c731a631453186324633a83464354537d8392d39e63a763a06391536463125304430c530853024300430042ec72d86340435653707374735c632e73105304430243024306430643165314530e5322635b63895397d39a6398e38e535d631653024300430a5308530242f072e872e4633073646389d387c35c631a6308530e5316531653125312531653186314531a633a837a83935391d38bd36e732c730c530c530e53105310530442fc82ec72ec73757382c38ed38ad36363287314530e530c5316531a63186312530e53145328735e6386c38f53925384c352531253044302431253186314530a530443024306438bd3965397539553844343430853024306430c530c530a530c531653327354538dd39fe3a0639253575316530042fc82fc8302430643064300430243085304437a8398e3a3639fe399e389d36563454322631c63226326631e631e6350538b53a263a7639ae376731862f472ec72e872f882f88300430443064306430c530e535b638e539ce39fe3a363a16397538dd3844382c37a8371737373717381c392539a6398638c5354531052fc82f072ec72fc830443085306430a530c530643064371739be39ee39a639de399e393538ed3874387c3895388538d5395d39a639be39ee39de38ad34b5310530642fc82f072e872ec73024306430e530e530a530c538e53a6e3a6639b6389536f735f63525338833a83474352536b7385c394d39ae39e639f63874345430c5308530852fc82e462dc6302430643085308530a5318639fe3a973a3e38953515328731a6312530a530853064302431c634b537c839053955398e388d34a530a5306430242f472e872dc62ec72fc8308530c530e531453a4e3a56392d355531e631453105308530042fc82f472f47304431e63697395539ee39ee392535a630e53085304430242f072e872ec7300430e530c530c531e639f639f63955376732e7310530442fc83024302430043024306431a6363638a5391539253864351531c63145316531053044300430e532263246318631e633c839a639be398637573186302430243004300430043004302430a53307373738c5390d38dd383435e6326630a53085304430242f47304432c733a8336733073454391d390d388d355530852f882f882f882fc82f882fc8304431863505383c393d3955391d38143444310530e5308530243064314532e733e8334732c7334734b5385c38bd388536d7332730643044306430442fc8306430e533a8379838e5391d390d386c35a631c62f472e872f472fc8302431e633c833a832c7330732e733a8384c38bd384c377735d63454334732e7336732e73266342436b73874390538f53874367632462fc82ec72e062e462ec730243145312531653266326631a6340437473717371737a8376737173646363636f736c736f737d8384c3844383c383c366633072fc82e062dc62d862dc62e4630a530c5306430e53165320631a6343434853307341434f535b6367636e737883824386c389539053975392538cd3824347430042e062d862d862d452d452e06304430a52f473004306430e533a837272ec72d862d86304431453206352537273824387c3874392d3996395d38f5374732062e462e462dc62d052c852d862f072ec72e462e062e8731863535380439152cc52c442cc52d862c44306435b6382c38b5390539253915390538a5378833a82ec72e062d862cc52cc52cc52d452e062e062f0731053414369738e539de39e62cc52c442c442c442d053004347436d73824389538d5392538c5372733e830042d452c852c442c042c442d052dc62f0730a533c836e738b5396d39be39ee39c62d862c442c442c042cc53105353536763687369736e736663515332730642e872dc62d452d452d862e462e462e463105350537c838cd38f538c538dd391538fd336730e5308530c53287350536b736b736b7364634e532a730a52f472e462dc62d862dc62e062dc62d8630c534d536e73874390d399639ce39d639be39f6398635d6358634f53495353536263656363635f634b532262ec72c442c852c852b072a872b882d453004340437c8395d39be39be39be39de3975393d39353905386c</t>
  </si>
  <si>
    <t>34f5344434143525370739453ac73b6f3bb03ba03b883b983bb03bb03b773b073aaf3acf3b0f3a16368731252fc82fc8332737c83a2e3b173b073ac7381434542d862dc62e462fc831653474376739ae3b273b883b7f3b673b5f3b983ba83ba03b5f3ad73a8f39f63757314530242f47340439053aaf3b273b273a1e381c34952c852cc52d452fc8328735a6382c390d399e3a163a06398638cd3844385c390d39f63a163a1639253454302430442fc8324638cd3b1f3b0f3b4f3b3739c637072d862f473105336735c6388d3a8f3b983bb03ba03b4f39e636d734b534043404344434a535e635a63125300430c530c5312536a73aef3bb83b983b903b1f398634c5372738ed39963a1e3ad73b573b883b883b903b4f3ae738b5342431e6312530e53044302430442fc83085312531a634d538dd3aa73b5f3b4f3a1e3a063a1e3a2e3adf3b673b903b7f3b883ba83ba03b7f3b7f3b4f3aa7389534043165308530242f472e872dc62e062f8830a533e838f53aff3b173a6638dd36d738ed3a973b673b673b903ba83b883b773b7f3b7f3b883b273af73ae73a1e35d630c52fc82e872e462d862d052d452dc630c538243af73b473aff396534e53434374739fe3aff3aff3ac73b4f3b983b773b6f3b1f3ad73ad73aef3ac73a26391d365632e730042e872e062d052d052dc633883a2e3b983b273ae739a6349532a7385c3a663a873b0f3ad73abf3aef3b1f3b473b373adf3a873ac73b073b0f3af73acf3a46388d34642f072d452d452dc634743a263b4f3aef39f638ad376737f839653905398e39ee3ab73ae73aa73a9f3aff3b0f3af73ac73aa73b073b4f3b6f3b773b2f3abf37172e872d052b882c4436063a4e3ad73acf3a763a1e3a4639e6383c33673697375738d53a563b1f3ab73a3e3a9f3a973a063955396d3a763acf3b1f3b17396534c52fc82ec72dc62f4738743acf3a5e396d394d39863996391d35863125326632663388361638e53b3f3a5e39be39f63915388d38ad39de3acf3b0f3b1f39de34542d052dc62f07326635d635d63495342434043596380c366632c730e5316531a631e6340435d639de3b5f3ad73a4e39ae395539c63a8f3b073b2f3aff390d33a82d862d862dc630242f882e062e87300430853206356535d633c831e6314531c633e835e6381c38fd3a4e3ac73a973a1e396539e63a663a9f3ac73ac7393534e52fc82dc62d862ec72f472e062e462e87300430a53266355535b634243287347436f73895398639fe3a4e3a5639fe397d3874380c391d3a063a4e39c637a8338830c52e872d862dc62d862d862dc62e4630243105310534c5389d381c34f5384c3a363a873a3e3a8f3a363945376735c6349535a6386c3a3e3a3e3798332731e630e530442f882e462d452d452e062e872f8830c5310535d6396d395538a539c63aef3ab73a563a6e396d37d8352533c8334735c6389539b639ae35d62f47306430642e872ec72dc62ec72f072ec73004300431053444389d39fe398e3a163a363aa73a763a563a763935363633473266332736b7391d387c376733e82f882f472e872e872e4633e836b735e635c6361636873747392d3aa73a5e39053ae73acf3abf3af73acf3a3e391535a633c83327346438743ad73a1e384c35d6345431252fc82ec7343439253a463a3e3a763aa73ab73aaf3a9f3a9f3aa73a663ad73b073b2f3b1f3ab739ae3798344433c834c5370739be3b1f3aa73a3e3a2e3844320630853266381c3a363abf3ac73ab73a9f3ab73aef3ad73abf3ad73ad73ae73adf3b273ab738f5369735b6350535653767393d3a4e3acf3ab73ab73aff39de35963485388d3a063a763aaf3ac73a9f3ab73b1f3abf3a7e3abf3b073b273ae73af73ab73aaf39de392d38d5382c373736d7369738853a363a3e3a3e3a6e3a06397d39f63b073acf3aa73a5e3a063a3e39be392539e63a873aff3ae73aef3a363abf3a9f3abf3aff3a4e38a536363485330732a734d539053a7e3a2639ce3a3e3ac73b073aef3ab73a9f39ce390d3864353533c836f739863a7e3ab73aef391d3a7e3ad73a9f3a263895351533c8332732263246354538c53975397539ee3a7e3aef3b173ac73a7e3a0639253895355531e632663586384438ed39be3a4e377739e63a973a3e38dd355533473404332732a735053885394539de3a7e3a463a8f3b073b173acf3a2e39ce39ae387432a730e531653226330734443616393537e83a163a5e3a1e38f536c7344432a732e73636390d3a1e397d397539fe396d395539e63a973b4f3b1f3ab739b635453145318630642e872ec7300433473864395539fe39f63a6e399e37b8345433a83757399e3945388d38043646354535153586389d3a8f3b773b7f3a97382432a7312531a630852fc82fc83105364639353a8f3aff3a9f3905365633a833a8373738dd382435a6330731a6316531253186330737c83a2e3acf3a6e38b5346430e530a530852fc82f072fc834d5382437473b073ad73925349531c633a83626364634c532063186316530c5308530853024344438ed3a5e3aa73a2e373732a7312530e53105308530043485384c36f732c73a76396d352531e632c73606383c35053105304430643105318631c6316531c6370739f63a9f3adf396d35c632c7310530852f07304434d5381436f732872ec739b63737341433883687393d38d535d631452f072f882fc83004308531c63474378839963a363adf3a8f381c34f5346435153646382c382434c530642f473004383c3586344435a639253a16397d379834e53367316530042ec7304432663474374739be39fe3a4e3abf39b638b538bd3945398638dd36a731452f47302430e5</t>
  </si>
  <si>
    <t>3a663a7e3a2638243266348538b539a639e63a1e3a1e39b6398e399e3a463aef3b573b073935346425052a0634a538853945397d398e398e399639c639d639c63a763a4e3a46395536263596386c394d398e39c639ee398e396d395d39ce3a973b1f3b1739a6358629052c85351538b5398e397d396d397d396d3975399639a63adf3a973a36398e3895385438ed396539a639e63a0639c639b6397d393d39a63a973abf391d34442a062e4635453895396539653915393d39753975397d39963a763a563a3639ce391d38c53905397d39c639e63a0e39de39ae39963915392d3a0e3abf39ae35b631453404373738d5393d393538c538a538f53965398e39963a5e39e639be39fe39d638dd382438ed39ae39ae3a0639de39753986397539ce3a973ad73a0638043626378838cd396d398e395d38d5382c382c38d5397d39963a1e39be39ae39ce399e3864367638043955395d39863986394d39be3a063a8f3b0f3b073a4e38dd387c38bd392539653996395d386c36b73646375738bd39653a763a6e3a1e3a4639fe386c34b535c638ad3996394d3905391539ce3a263aa73aff3b0f3a4639453945398e39ae397d3945392d382434343186341436c738a53a1e3a7e3ab73ac73a1e386c34f53545388d3996392d38a5389539963a263a763ae73af73a3e3965397d39b639e639ce396538d537a832e726062c8533c8371739f63ab73ae73aff3a1e3676320634d5384c397d39863935391539be3a5e3aaf3ae73aff3a76399e398e397d39653986393d381c36063327280420042fc835f63a163acf3b1f3b373a4636c7304434543824393539b639be39d639de3a263aaf3b073b0f3a7e39b63965394d391d38f538ad379834853004250520042f0735f63a663ad73b073b473ac7386c34643525388d399e39be39fe3a463a5e3a5e3a973acf3ac73a7639c63975398e3965393d38c536b734342c4400001c042e4635863a7e3ac73af73aef3aaf382c33a834a5386439be39c639fe3a2e3a363a163a663a9f3a6e3a1e39b63955395d395d393d38e536d731e62707000020042e0634e53a363a2e3a973adf3a97383434043545389d397539553955395539ce3a4e3a763a663a5639c6397d396539553965395538cd379834742e8726062f4734d537e839b639753a2e3ae73abf392536763788393539be39ae3925389d396d3a663a8f3a4e3a3639de397d3996398e3996399e392d387c3757355531c6341437b8391d38d5388d3a1e3acf3abf39e63945395d399639f63a06395d38fd39ae3a5e3a8f3a5e39d63996397539c63986394d39653955390538343687360636e7387c398637b837f839e63acf3aaf3a363a1e3a5639b639de3a2e39d639c63a5e3ac73a7e3a0e398e3965398e39be39a6397d398639a63935389d38443804387c393d39f6376738853a5e3aa73a763a663a563a3e39ee399639e63a363a1e3a463a973a7e3a1639ae399639de39b639753965396d39ae398e393539353935393d399639fe3834396d3ac73aaf3a5e3a6e3a563a5e3a2e39de39d63a5e3a9f3a7e3aaf3ab73a4e39f639c639d6399e393d393d395d39ae39be397d398e39ce39f639fe3a1639ee3a1e3acf3a8f3a2e39be3a1e3a663a563a3e3a2e3a8f3ac73acf3adf3abf3a463a0639d639b6393d38fd3925397d39d639d639ce39f63a263a663a763a663ac73a4e3a9f3aaf39fe393d39be3a463a563a5e3a363a063a0e3a6e3adf3adf3a2639e639f63a0639ae3915389538fd39c63a163a063a063a3e3a763a873aa73b0f3aaf3a763a97399e385439353a363a463a563a4e39ce394d39be3ab73adf3a4e39de39d639a63986393d38743864395d3a163a0e3a063a263a463a663a873ad73ac73a7e3a0e38bd35f637e83a363abf3abf3a7e39ae3895388539d63a9f3aaf3a3e39e63986391d38ad37a83676389539ce39fe39f639fe39f63a163a2e3acf3a563a4e3a06387c34a5366639753a9f3acf3a9f3945377737d8389d39ce3a8f3a763a0e399e38ed383435a6322636d7391d39ce39d639b639ce39be39be3aef3a8f3a2639863824347436d7392d3a163aa73a87396537e8383c391539863a163a5e39e6396d388535b630852c85353538cd398e39a63996396d394d38fd3a7e3a5e3a56399e37a834f53687391d39f63a873a8739a6383437e8390d39be3a063a3639e63935384434d5290526063434386c396d398e397d391d38a5380c3a8f3a4e3a5e39be388d35d636b738d539553a163a6639f6397d394d394539a639de3a2e3a26399638543495280424043327384c398e399e395d38ed382c36063aa73a873a3e3986393d3885386c38fd38e539be3a973a763a063a5e3a4e39f639f639ee39ce398638cd35b62c8529863404384439c639de394d38bd377734a53aa73aaf3a263a0639d639f639d6395d387c396d3af73b173abf3a8f3ab73a873a3e39ee397538fd389536763266320635d6386c398e3a0e39be38fd37f834043a973ae73aa73aa73a663a4e39ce38d536e738b53acf3b4f3b273acf3a873a973a5e3a0e39c6393d38e537a8362636b7383438ed395539ce39ee3925383435d63a8f3ab73adf3aef3adf3a66396d3737349536973a163b573b3f3b0f3a9f3a3e3a2639e639ce397d393538cd389d38ad38ed394d399e39d639ee395d382c35f63a973a873aaf3b073b0f3a8f395d36f73454365639963b4f3b5f3b173aa73a2e3a3639ee39863945392d3905390d394d393d3905395539b639e639be38d538143a663a6e3abf3b073b2f3adf39ae38a5380c385c39c63b3f3b7f3b2f3a9f3a2639fe3a2639de394d3935391d390d396d3975391d3915397539a639be397d394d</t>
  </si>
  <si>
    <t>31e63434342430c5270700000000270730a534e53707383c38ad38e53905390d39053905390d392538fd38ad386c37d836763505341432a7320633a834e535d62e063186322630c52dc6260628853125356537b8387c38cd390d392d392d391d392539453955395d390d388d380c37173596332730e530242d862e8730a532462e87334734b534243287312533a83656383c38c538fd391d3935392d39253935394d39653955395d393d38f538a5384437373555345432872f072dc62fc830e53424367636c735863505354536a7381c38ad38ed390d391539253935394d3955392d38ed38cd3915395539863975392d38bd37e83646344431c631c632c734a53798379835e6332731e6336735653757386438d538fd38fd39153925390538a5381436e7367637883864390d397d3986395d392538ad37e8375737273737380c384436d733882a8722062804300434e53788389d38fd390d391538ed3834362633072fc82e87322635c638443925397d39a639ce39b6398e3975394d393d394d385c362630e52206000000002707320636c7388d391d391d38dd383435652fc8240400001c042e463464365637c838a5394d39c639f639f639be39a639ce39c6384c35a6306424040000000024043206375738d5393d3935386435e63105240400001c04000026062c852f8832e7368738bd399639e639d6399e398e39ae39b638b537e83525306429862a0630a535e638853915392d38dd382c35a631452d052986200400000000000025053085361638c539a639de39ce39a6397d396d396d3864380c37f836163525357536b7385c3905392d391d38e538953798357533a8302427070000000000002c0433883798392539ce39fe3a0639e639c639ae399e37e836c7384c38e538d5389d38b5390d3945395d392d390538e5389537b83606351532e72e0628852c04310535653844394539de3a163a263a1e3a063a1e3a3637d83885392d39753955390538fd391d393d392d38fd38f538ed38dd387c383c382c37273525343434953565376738bd395d39c639fe3a0e3a0e3a0e3a363a5636263854394d3996394d38fd38c538953864385c38ad390d390d390d3915391538cd382c37b837e837d8381c38a5392d398639ce39f63a063a163a0e3a0e3a1e35c6387c397d39863915388d37e83676351535753737387438d5392d394d392538d5389d389d38ad38bd38cd38ed3925397539ae39ce39f63a163a0639f63a0e364638953955394538e537e835453266302431e634f536c7380c38c53925391d38d5386437e8377737c8382c386c38e5395d39ae39de3a0e3a363a463a2e3a1e380438ed39553945391537f834242d452a062d053125347436e7388d3915391538ad371734a53226324634e5375738b5395d39b639de39fe3a1e3a263a263a1e38ad3945398e399e397538dd36d732662d452c44318635353737386c38cd38bd381c359630a528042cc534043727388538fd396539a639ce39f639f639fe3a06395d399639b639be39a6392d380c34e530642d45302432e734f536d7385438c5385c360630c5260626062ec732e735453727389d395539be39ee39f639ee39c639de39de39be39a6397d390d3814359631a6298622062905300434543737388d388d36d7322627070000000025052fc834e53824393d39ce3a0639ee399e39553a0639e639a6396d3955393d38cd37f834852a87000020042c0431a6358637f8386c37d834542a06000000001c042cc5341437b8390d39be3a163a2639f639ae39e63996391d38ad389538ad388d381435052c440000000026062d86338836a7381c382435452a87000000000000280431c6369738c539963a0e3a5e3a563a1e399638fd37c83596357536d7383c385c3666310522060000000028043206363637d838043666316526060000000020042f0735353864399e3a263a3e3a0639b63915384c361632463125348537473874381c35452e0600000000260631c63646382c38343757350530a5290526062cc53327371738ed39c63a263a4639fe399638e537c8353530e52d8630e534a53757386c37b833472707000020042f073575382c386c37f8369734d530e53024340436a738a5397539e63a263a363a1639d638a5367631e62a0625052c44328736873854384c35b62f072004250531253687388538bd3895385437e83656358636d7384c391539ae39f63a2e3a263a1639fe38ad3767344431652e062b0731a636a738a538d5380434642e062cc533a8379838dd391538fd38a5387c3864384c386c38c5393d399e39e63a163a263a1e3a0e393d38f5383c362632a72cc52f4734a537b838c538fd382c358634d5370738ad38fd38f538e538b5387c385438443834386c38e53925396539b639e639fe39e6385438ad38fd385435152d4529863186363638b539553915385c384438d53945391d3905390538ed385436f735e6358635d637573895392d3975399e39ee39fe354536c7385438853727330730043327370738f5399639b63986394d39453965395d392538ed389d37b834e530642d052e0631e63606387c3945399639de3a0630643424370738643804362635253687388d398639e639e639ce39a6395d39253925390d38ad37b835c630e526060000000022062f88358638b5398e39c639de2d8630643535380c389d389d3864389d394539ce3a0639fe39f63a0639be3965391d38fd38c5383c364631452606000000000000260632263777394d39ce39ce2d052a873165365638c53965399e39ae39a639ae39e63a0e3a0e3a1639de3996396d393d392538d5381c35452dc600000000000022063085366638e539ae39ee</t>
  </si>
  <si>
    <t>3575372739253a163a8f3ac73a8f3996383436163565381439ae3a0e3a163a1e394536f732c72ec73145353537e839753a6e3a4e3a563a563a9f3ac73abf3ab738ed38f539c63a763aa73ac73aaf39de3814350533e83646392d3a263a363a5e3a1638d535d6320632263687390539e63a6e3a3639f639d63a163ab73b0f3b173a163a163a6e3abf3ad73ac73aa739d637c833a83125342438743a2e3a7e3a6e3a973a3e3935378835a6378839ae3a873a973a36395538cd38fd3a2e3af73b2f3a663a5e3a7e3aaf3aaf3aa73a8f39d637f833c83004302435e639b63a8f3a6e3a8f3aaf3a6e39de390d38fd39f63ad73ac73a1e38b537373717392d3a7e3aff3a763a763a5e3a7e3a5e3a563a873a16381c32062c442c44312537c839f63a6e3a763a873aaf3aaf3a563a263a663ac73ac73a3e38ad3555344437d839ee3acf3a363a8f3a6e3a463a1639e63a2e3a363905341428852a062dc6352539053a3e3aa73a9f3a9f3ac73ac73aaf3abf3acf3abf3a3638dd34c5318635e6397d3aa739de3a9f3a8739a63935390d38dd3945393d36872e062a872ec7352538e53a3e3acf3ad73a9f3a9f3ac73acf3ad73ad73adf3a5638e534e530a5343438c53a7e39863a1e3a563975379835f635b6373738bd37a831452dc6330736c739053a363aa73ab73a9f3a973a9f3ac73ad73acf3acf3a8f392d3545308531a636c739ae39653a1e3a06394d35b62cc52d863404385c389d33c830a5357538a539b63a4e3a9f3a973a8f3a6e3a3e3a663aa73abf3aaf3a6e398e36b73105304434c5388d39453a663a2e392535252885220630243737395537f835e6383439a63a463a8f3abf3acf3aa73a4e39c6398e3a363a7e3a873a4e39a63757328731453505385c391d3a5e3a36391536a7300422062c043515392539be393539753a2e3a873a8f3aa73acf3ac73a3e39253854391d3a3e3a663a2e39a637c834243424367638cd39de3a8f3a9f395536262f8829052f473495386c39e63a2e3a163a263a463a763a7e3a973a9f3a4638ed3687375739b63a5e39fe394d389d36d736d7388539863a873aaf3adf39fe3717324630e533a83777394d3a263a663a7e3a6639ee39de3a1e3a4e3a763a3e390d35d634d538ad3a26397d3814388538dd38d539a63a463adf3acf3ad73a5e3844351534a5361638a53a263acf3aaf3a7e3a6639be3905391539ae3a263a16390535d632a736c7396d394d37a83854398639c63a3e3a8f3adf3ac73ab73a973996383c37d83895399e3a6e3acf3ab73a8f3a3e3996385c379838cd39de3a0e393535e6312534d538b5397538cd390539ee3a363a7e3aaf3ad73aaf3aa73aaf3a8739be396539b63a5e3ac73ac73ab73abf3a5e396d375734e53636390539ee3935367631e633a83804398639ae3a163a873a973aa73aaf3ab73ab73a9f3abf3abf3a663a0e3a2e3a8f3adf3ad73ac73acf3a97398637273266324636d73975395d36d732c733c83767397d3a3e3a7e3ab73ad73abf3a9f3a763aa73ab73ac73ac73ab73a8f3a663a5e3aaf3adf3ab73ab73ab739ce3727326630a53414387439ae37f83388349537d839863a463a663a8f3a9f3abf3ab73a463a663a8f3aaf3abf3aaf3aa73a973a5e3a363a6e3a5e3a563a8f3a3e37c83165304432063676395d38cd357535b638ad39ae3a263a1e3a2e3a3e3aa73ab73a4639fe39de3a1e3a6e3a563a563a663a4639de399e39ae3a363a973a5e38bd32c72f073145350538c5398638443747393d3a3e3a3639e6398e39ae3a5e3aa739e6396d38fd39753a1e3a363a063a2639de39153814380c393d3a763a4e388d34543004312534c5388539ee398e38c539ae3aa73a2e398638dd38cd39e63a97397d38fd37a837b8396d3a663a263a0639ae38b53596345436d739a63a76387c33c830c531453525388d3a063a4639ee3a263aa73a4e39253804370738ed3a5638fd3814351533e8378839de3a763a0e397d38bd35d6314532a737f83a16392534b53388348536a738d53a063a873a9f3aaf3abf3a3e38b5361634c5379839d637b8351530042cc534b538b539f639e638f537e8353530a52f88350538ed397d37773626378838dd39be3a3e3a7e3aa73acf3ae73a5e38cd352531c63575392535f63024240425053287381439ae39be38b536d733a830042e8733e8383439ae393d38ad38f539be3a663aa73a7e3a8f3aaf3acf3a2e38b5353530243367383435d62d86200422063105378839b639a6383c357532a730242ec73206377739de3a463a263a0e3a0e3a363a9f3a973aa73a7e3a873a0e381c33e82f4731e6369735f62d86250524042ec73687397d39a6378831652d862dc62f07318636a739ee3ac73a973a8f3a4e39e63a3e3a873a9f3a7e3a563a3638b534642f07316535f637982e87260629862ec735863915399637e8308529052c442e46328736b739ce3b073aaf3a463a06398639ce3a3e3a763a973a7e3a46396d37073414338836563814318628042a8730243575390539d638ad34542e872e4630643485381439e63af73ac739f6390d388539653a363a5e3aaf3abf3a8f3a0638f537b83717383438cd35c630a52d453105365639453a16392d364631a6304431e6360638ed3a3e3ac73a9739be37d835f638ad3a463a5e3a8f3ab73abf3a873a063996395d39ae39de383434f5318633c837e839c63a6e39e6387434c531e63424377739963a873aaf3a56395d3666343438043a0e39fe3a0e3a763aa73aaf3a973a8f3a873aa73a56393d37773586366638b539e63a8f3a8739ce386c36563616387c3a2e3abf3a9f3a1e38ed35a6330736f73975394d39453a263a8f3ab73ad73af73b073b0f</t>
  </si>
  <si>
    <t>390d39153935395539de39b6397d398639e63a0639f63a263a0e39a639f63a363a3639de39f63a0e39ee39e63a263a16394d37e831e61c04270733e8388d39d6391d391d3935391539ae396d392539153955399e39c63a0e3a06399639b63a163a2639a6395539be39de39de39f63a063986389535e62f072d86357538fd3a16391d391d394d38f5391d391d38a5387c38dd397539ce39d639e639ce39c639ee39c6392d38043885392539be39de3a2639de3925378834f5348537d8396d3a2e392d394d394d389d3864386437173747388d395d39d639b639ee39ee39b639be3955387c359636263798395539c639ee39f639b638dd37a8380c390539be3a2e39353965393d381436c736c734a534f537f8390539be39d63a0e39fe39ae398638c536f73226316533a837e8399639d639fe39f639c6393d391d398e39de3a0e3925390d390d3788346432062ec72fc834c53814395d399639f63a2e39e63975384434c52dc627072d0534f5390d39de39fe39ee39fe39f639c639ee39f63a0e391d38cd388d36f732662905000000002e0636363925398e39d63a563a2e398e383c338828040000260633a838ad39de3a0639e639d63a1639de39fe3a263a0e391538b537f835a630040000000000002a063505390d39be39e63a463a3639b6386c34342c85200429863454386c39be3a2e3a0639c63a2e39fe39be39fe39fe390538c537d834852c04000000001c042d053545390539de39e63a1e3a2e3a0638bd34642c8522062c8535a638ad39a63a2e3a06399e3a063a2639ce3996399e391538bd384c36063044260626062a8731a63707393539e639d63a063a1e3a16392535652b8822062e463687392d39ae3a263a2639b639de3a0639e63975390d392d3895389d380c354532e731653266352537d8394d39ee39ce3a263a2e3a2639b6384c34c530c533073798397d39de39f63a0e39be39d639ee39c639453864394538b538ad38bd38143777368736d737d8383c393539e639ce3a163a463a1e3a06395d389d3767379838ed39ae39de398e396d398639b639f6399638b537073945390d38bd38fd38d538bd38a538bd38dd38e5395d3a1639de39fe3a5e3a3e3a3639f639b6396d396539fe3a0639ce395d38fd38fd397d39ee396d383c35053925392d38ed390d393d39253925395d3986396d39963a4e3a3e3a163a763a8f3a663a563a5e3a3e3a363a763a7e39fe397d391d38fd396d39de396537d8330738fd393d38fd390d3965395d3945398e39de39ae39c63a163a5e3a3e3a5e3a973a7e3a463a463a763a873a973a9f3a3e39de39a6399e39d639de39553737314538bd392538ed38cd394d39553925398639c639ae39e63a063a1e3a1e39fe3a4e3a5e3a1e3a163a4e3a873a873a763a4e3a263a1e3a1e3a1e39f6397d3747304438c5391538fd38cd391d3955392d398e39de399e39d63a2639ee39ee399e39e63a1639e63a063a263a563a763a663a563a4e3a463a563a1e39e639ae382c306438c538f53915390d38d5393d397539963a0e39ae39b63a1639be39963905396539b639be39e639fe3a363a663a5e3a3e3a4e3a363a4e3a16399e397d38bd3444389d38cd38e538cd383c38d53965393539e639de399e39d6399638f537c8385c3915399639b639d63a163a3e3a4e3a163a0e39d639e639ce395d3965394d3707388d389537f8377736c73864393d38fd398639c6394d392538e537b8344435053854394d39a639ce3a0e3a2e3a5e3a2639c63915389538bd38ad3905399638bd388d385c3656353534a5374738fd39253945396d38dd3767366633882d052f8836e7390d39be3a063a563a663a6e3a46399e388535f635a6361637b8395539b63895381c35b632a73125361638b5393d3965392d385c34a5334730242206260633a8388539d63a4e3aa73a8f3a5e3a6639ae383433c830a531a634c538f53a36388d382435752e872a063565389d393d395d390d381c33882c042804000000002c04369739b63a663acf3aaf3a5e3a2e39753747302426062a063085380c3a1e389d382c35452c852b88354538953955393d3905380431451c040000000000002206345439453a6e3ad73adf3a8f39ee393d36762d861c040000288535a6397538d5385435862ec72e87360638ad396d395d3915382c314500000000000000002c043555392d3a763acf3acf3ab739ee38dd36462cc5000000001c04342438fd38ed38b5371733e83347372738a53945396d393d386c3434250500000000240431a63788394d3a563ab73a973a6e3a16388534f52d05000000000000324638dd391538e5382436a73666381438c5392d395d395d38bd35c62cc500001c042f47357538cd399e3a2e3a873a6e3a463a2638cd34742d4522060000000030243844392538e5387c382c3814386438fd3945394d3965391536d731052b072ec73505383439863a063a363a663a763a3e3a1639453656312528851c0400002dc636f738e538ad3895389538ad38bd3905394d3935393d393d3824356534b535a63814390d39c63a3e3a4e3a5e3a873a563a26399e386c35b631652f8830643367374738bd387438ad38cd390538ed38fd392d390d391d395d38f5383c382c3885390d397539b63a163a3e3a463a6e3a763a663a1e39ae38c536c73626369737a838b5383437a8385c38d5390538fd38e538fd38d538fd3945393d38f538fd3965398e39be39c639f63a1e3a2e3a5e3a8f3ac73a8f3a6e3a16393d3905391d392d398635c63575374738c538d538d538c538dd38c538ed392d39453945395d39ae39be39d639e63a1e3a0e39fe3a563aaf3adf3ad73ab73aa73a3639e639f639ee39f6</t>
  </si>
  <si>
    <t>3a873a7e3a663a463a2e3a0639e63a363a8f3a8f39fe394d385c371734b53454381439b63a6e3a8f3a563a5639f63986398e395d398639ee39f639b6398e39863a663a973aa73aaf3aaf3aa73a563a663a8f3a8739de3905380c360634b532c73697393d3a3e3a873a7e3a5e39ee3945394538dd38e5396d39de39e639ee39e63a4e3a7e3ab73acf3acf3aef3a8f3a6e3aaf3a8f39c638a536e7351533e83125352538cd3a263a873a873a6e39e638ed38ad382437a838a5397d39de3a163a1e3a663a5e3a8f3aaf3a9f3acf3a9f3a6e3abf3a8f39d6387c35d632a730c52f8833e8384c39ee3a7e3a7e3a873a0638b5376736763596370738cd39a63a163a2e3a9f3a663a6e3a7e3a5e3a663a763a5e3abf3a8f39ce38ad359630242e462f473266379839863a463a6e3a7e39fe388535f6345432e7341436c739253a063a1e3abf3a8f3a5e3a6e3a563a1e3a363a463a973a9739fe38d535f630642e062fc831e636e7393d3a0e3a5e3a6e39de384c352530e52dc62f8833e8383439f63a2e3aaf3a9f3a3e3a463a563a163a1e3a363a6e3aaf3a4e394d36e731c62fc830e5332736f7393d39fe3a4e3a6e39de382434242d0529052c8530643616397d3a5e3a8f3aa73a2e3a1e3a363a163a163a3e3a5e3a9f3a9f39d6384434a532a73404353537a839453a063a463a5639e6384c33672c4429052c042dc6345438d53a4e3a5e3aaf3a463a1e3a1e3a363a4e3a563a4e3a8f3acf3a46392d3788364636c737c8388d39753a2e3a663a3e39ce385433472cc52a062b882d453347387c3a2e3a463a9f3a3e3a0e39fe3a363a8f3a6e3a3e3a663ad73a8f39de392d38c538cd391d397539ce3a3e3a6e3a3639d6387434142d862c042c852d86328738343a0e3a4e3a763a563a1639e63a063a873a7e3a463a2e3a973a9f3a463a363a0639de3a0e3a3e3a1e3a363a5e3a2e3a0e390535b62f472d453004302432c737d839d63a7e3a6e3a6e3a3e39de39a63a163a363a263a1e3a763aaf3a973ac73abf3a7e3aa73ac73a563a1e3a563a363a0e398637d832e730443388348534f5380439b63a973a873a6e3a2639d63955394d398639c63a063a763ac73abf3adf3af73ac73acf3ad73a763a1e3a463a1e39fe39d639053656340435d63798380438b539ce3a8f3aaf3a873a0639a63915387c3895393d39d63a2e3a8f3ab73aef3b073acf3ac73ad73a8f3a1e3a1639c639ce3a1e39e638bd3737380c38dd3945396d39f63a7e3aa73aa73a16395d389536b73636383c396d39ee3a563a873abf3aff3ad73aa73aaf3a9f3a0e39d6394d39553a263a5e39e63925393539ae39f639e63a0e3a6e3a8f3aaf3a4e3945380c3414318635a638cd39e63a563a563a763ae73ae73a873a763a8739e6396d38bd387c39b63a763a6e3a163a0e3a2e3a4e3a2639fe3a8f3a6e3a8f3a463925370731252c0432e7383439e63a5e3a3e3a1e3aa73aef3a9f3a7e3a66399e38cd37e836a738cd3a263a763a5e3a5e3a4e3a463a0639a63abf3a663a6e3a66394d367631452b8830e5376739ce3a663a0e398e39e63aaf3ac73a9f3a76396d381c36463414370739963a563a663a663a663a2639a638f53adf3a8f3a6e3a9739d63717336730c5322636c739863a563a1e392d38cd39ce3aaf3a973a5e394d36d735153206349538a53a063a663a6e3a7e3a26394d38043adf3aa73a7e3a9f3a5e387435c6354535553737394d39ee39fe391d3814389d3a1e3a7e3a2e3945362632e730e5320636f739753a463a663a763a1e392d36f73acf3a9f3a873a8f3aaf39a6384c3854382c385c396d39be396d38ed378836a738cd3a1e3a4e398e36d731452f883186362639253a3e3a5e3a563a16390d36a73aaf3a973a7e3a763aaf3a66397539963996394539be39e6390d38953707349535d639153a3639fe3854340430243307372739353a2e3a463a363a0e38e536163a763a763a4e3a463a873aa73a2e3a463a7639f639ee39de38fd382c36a733883206378839be3a263945372733c834b5383439653a063a263a0e3a1638fd35a63a6e3a5e3a263a0e3a563aaf3a763a7e3acf3a7639fe39b638dd3788358631e62fc8357539353a2e3a0e39153767370738e539e63a363a3e3a1e3a06394536563a8f3a5e39f639a639b63a7e3a973a6e3abf3ab73a0e399638bd364632a72fc82ec7341438b53a0e3a563a16394538e5398e3a4e3a8f3a663a363a16398637d83a873a163975390d38c539ce3a973a7e3a973ab73a2e399638ad34f52fc82d452f0732e7382c39de3a4e3a763a1e39b63a063a663aa73a6e3a263a1e39c638a53a5e39a638b53814373738bd3a663aa73a8f3a9f3a4e39be38e5355530242d863044340437d839b63a2e3a563a6e3a1e3a563a6e3a9f3a873a3e3a1e39f639453a5e3965381435e63424365639be3ab73a9f3a8f3a6639ee392536a731e62f8832263565383439c63a463a363a763a5e3a6e3a663a663a873a563a2e3a0639ae3a7e393d377735153165340438bd3a8f3ab73a973a763a16395537a8340431653474375738cd39de3a763a4e3a663a6e3a6e3a663a3e3a3e3a563a563a1e39ee3a9f392d36b734a53085328737d83a463ad73a9f3a6e3a3639a638643575344435f6386439553a163a7e3a6e3a6e3a6e3a363a4e3a3639de3a0e3a6e3a463a063a9f3945360633882fc8318636e739e63ae73abf3a7e3a5e3a06391d3804370737c838c5397d3a463a8f3a5e3a5e3a763a163a0e3a06397d396d3a263a563a263abf39ce370733672fc831a636b739a63ad73ac73a6e3a5e3a4e39ae391d38ed38bd38a5391d3a1e3aaf3a763a5e3a6e39ee399639b63925387439553a2e3a3e</t>
  </si>
  <si>
    <t>306430c531453105312530c530a53186326632c7324631a6322632a73266314530442f472b882a062c852e062cc52d052d452dc62f072fc830a5322633a834642f472f8831253125318631e6322632463327344434743454343434443404334732c7322630c53024304430242ec72f072e062dc62e87302430e531863226332730c5312531c631c63246326632873266328734443454345434a5346434643424345433a832c731c630642f882e462f072f47302430e5312530e531a632873307304431e6332733c833c83327326632e73266324633673367340433e8342433a832a731a632063206316530e52f882f88308531453266340433a83327336733a82f88320632c733c834443495338832e7332732c73287330733a833e833473347334732e7332733673347326631e63105310532c73414348534743464345434642fc8310531a63226330733e8341433a831c6326632c7330733c8342434443474346434743424340434443347322632a7328732a734b5350534c534b534c534e530243145320631a6314532463287338832a7318631a631c6324633a834143424343434743485348534f534a533a833673347334734e53565356535353515355532873266336732a731863145326632e7324630853064310530c5312531e631a631c633673454348534e534a5347433a83367344434d535753565354534c535253424343433c83307318632463226332732a730852fc82fc83064312531e6312530853145332733e834343424340433a83474348534e535653505351534d534e5347434b53388324631a6320632e7328732a731e630242ec730043004306430e530e5312531c632a733c833883424340434853474343434c5350534d534c534f53444334732c73206322632e733c8332731a630e52ec72e872ec72f472f882ec72f472f472fc830e531c6322632e7336733e834853404345434b534c534d534c532e7328731863206324632e733a8328730c52e462cc52c852b072b882e062e062cc52e462e462dc62f8831c632c732c733883404336734143414345434a534853327334732c732c732a732c732e731862f072b882a0629862a062a872b882c0429862a062d452dc62d86312532873327338833c8338833a833e8342434243434336732c733473347338832e731a62f072c442a062a0629862b072a0629052a872a872a062b882b072c442f88316532c733c83414342433e8336733c8338833a832e7328733a832e73347332730c52d862b882a872b0729862986288529052a062a062a06298629862c042ec7304431c633273444341434043327334733a832a731653287336734143327330731e62f472c442a0629052905290529052905298629052986290529862b072d45300431c633473414336733c8330731e63246326631253246338833e8338832e7328731e62f472c852a062905290529862905290529052905290529862b072cc52f88320633c8340432c733673367306430a531c6324632a73404340433a8334732c732a730e52e872cc52a8729052905290528042905290529862b072c852d052fc8324633c833e8322631c6330731252f0730a533a83307336734143388338833c832e7314530c52fc82e062c042a87290529052905290529052b882dc62e4630c533073347334731452f07310531052dc630243414330733c83434346433e833a834343287316531252f882ec72dc62a872a872a062a062a062c042f883085318632e733e832a731052f072e062ec72c852d4534343424348534443474330733a8346433e832c73226302430242f472cc52c042b072c042c442ec730c531a63206330734543388322630042dc62c442a062b8834243444347434243434338834243485344434243327316530e530a52e462e872e062dc62e0630e531e632a73367343434643424338831652f882c44290528853367340434743424334733c8338834143474346434343246324631c6302430c530a5308530a53226328733e8349534b534c53434340431e62fc82c4429862804338833e833a8334732c733a832a73287341434c53485334733a832a7314531c6322631e632e7336733673327346434b535053454340432e730e52e462c85290532a7336732e73206314532c732e731a633073434340433e8343434043287322631c6326634243485345433e83454349534d53474347433c832a7308530042d053186310531a632063085320632e731c631a633e8336733883424342432e731a63064314533a8346434543454344434543424345434b53464338831c632063024324631c632063266314530c531c63206312531c631e6332733473246318630e52e8730a532a733c8346434c534043404343433883414345433e833e8336731e63414340433e833a832263004314531e631a62fc82f47314530e52f8830042d452c0430443186320632e73424342433a8347434643388338834443485348533a834343454344433e832462fc8306430852f472b882b072c042c042b882cc52b072c042d452f473145310530c53424342434643454336733e83414345434b5342434a534743388324630852e462d052a872b882a872a0626062905288529052b072a872b072b882e462f883145328732e733a8334733c83367338833e834543424345433673327326630042c852c042a872905290528852885298629862b072d862e062d052c042d862e87318631c632663367336733473246326633a8330732263404341433e831e630442f882dc62cc52d452c042a0628852c042d452d8630043085304430243125310531e632e732e732a733a83347320632c732e7326630e5</t>
  </si>
  <si>
    <t>2d0530042e062d452e462f072e063004302430e53105312531a6328733883367324631e63246322632263165318630853085312531863125310530a52e462dc629862d05298629052a872c042dc6306430c53145322632463266326632a7324631a63186314530a530a530243044308530e531253145306430042e872b882a8728042c442a8728852b882d863024308531653246328732a732c732c732a732263266322631e6316531053145324632063165314530c52ec72d052a062885270729052d862d052d453004318632c733c8340433a833e83367336732a7322630442f8830c5318632e73347330733a83414336731e630a52e462a0627072606270732e73414338833c833c83444354534e5346434743454332731252ec72e062b072a062cc52c852f472f072f883388343431e62f472f07308530c530242fc82f0736a735c6358635d635e6360635a6348533e8326630642dc62c852b07298629052b882f07306430e530a5312534e5318632a734c53464358634d5336732e73246372736a73606367636e73687354533e831a630e530642ec72cc52d862c8529862b8830043085316532873388350535e6387c38dd386c37b8357533e832e73287372736873646372736f73616355534f53434338832a7326630c52d862b8829052d8630c531653424381c391d39a63a8739e6394d38fd380436973535343433c837983737376737a837473767380c37d83606357534c534c533e831a630443064310532a7354538b53a7e3adf3aaf3a5e39de39b638ed382c36f7368735c634d538d538ad38cd38cd38e53895384c385c373736d736b7378837a836e73545355536d738b53a1e3ac73aef3adf3ab73a9f3a5e39ce392d38cd3834374735f635153905396d396539ae39a63955392d38d5389538bd385437f8383c380c37e8390d3a163aa73ac73af73b3f3b473b0f3aef3a6639e639d6398638ed37c836a73606397d39ce39ae39be396538f538ad385437a836c7358634a536a73874392539b639d639fe3a2e3abf3b1f3b173b073ac73a3e39ee3a2639e63915385c3804378839863996396d38dd37e83656349534d5342433a83434356536a7392d386c373737c8391d3a6e3b373b4f3b6f3b3f3a7639fe39a63a06398e394d38fd38743798391538bd380436c735a6354535c635f6362635b634f535a636f736b735b636c738e53a6e3adf3b1f3b273ac73a7e3a0e398e3945391538ad393d38b538f5394538ed387438143834386c3874384437b837f8380437d83874387c384c387438dd3a1e3adf3ac73aa73aaf3a0639f639a6392d38cd384c38ed391d390d3a8f3ac7392d3945395d38ed389d38cd3895383c384c38ad38fd38bd38dd38d538a5391539863a1e39e639fe3a5639ee39b639be3925387437f839453a2e3ad73b1f3aef38fd391538f538b5384c382437d83824383437d836c73666385c38e538bd394d39a63a763a663a3e3a873a4e394538a5386c387c38ed3a7e3b0f3af73ac73aef38f538bd387438343676358634e5356535b635453687384438e5397539ee3a3e3a6e3a1e3a463aaf3a4e3996391538e53955397539d63aa739de399e3a563a0638b537e837673656340432463165322632c7342436e7386c39553915394d3a063a763a4e3a7e3a7639ce38fd38d5393d38cd38cd397d392d38ed395d3a2e39ce34d5344433a8322630042f472ec72f4730c534e536d7379838ed3905399e3a563a6e3a973a563996393538e5397d39b6386c388538bd38ad38ad39653a763a26326631653085308530242f073004334734a53434352536873844395d39fe39de397539d639d639be39e639f63a1e39de38c5382c38243814382c3925399e397d3555358635963495328732a732463347340433e8367638d5399639f63a5e3a363a2e3a263a363a663a0e3a2639de396d38ed3864382437a837d837a8386c386436e735d634b534c53464348534f536363747386c398e3a163a3e3a6e3a7e3ab73ac73ac73a8f3a6639e6395d390d38d538b5385c37b8382c383436b73788363636e7362635f6360636463737386c38bd38ad390d39e63a0e3a663a873a763aaf3aa73a4e3a0639a63945392d38f53874382c3895395d397539de3905385c359636f737a8382437c83814390539a6398e3986396d399639be39f63a263a4639fe39be399639a6393538c538a5388d382c37b83814395d3a873a6638fd38ad36e736d738043804384c396539d639ce397538f53975397d3945397539be39a63945392d38e5389d384c37883834388d3727385c3a263aff3ae73a563996390d37d83798381438ad39553986395d3935380437c8390d388d38b5389d38e5394d38ed38543788369736a735e6370737a838643aaf3b273ae73ac73a9f3a6639ae380c365637e8391d395d389d3844381437e8385438c53874389538ad38dd3895380c367635c63575368736d73854391d3a363abf3aff3ae73aaf3a563a3e398e380c368737b8382c36d736d737e8381438143895393d392d390d38dd384c37c837073697367636263707380c386c394d3a263a7e3aef3a8f3a2e3a063a5e39c638cd35353596356535b636b736d73646386438e5396d3965390d38cd386437f8378836f7362635d636263777383c39963a973a9f3a4639ce39b639b63a0e39ce394d351534a532e734c5371737d8383c38f5392d392538ed38d538ad3885386437a836d73626352535b637c8388539ae39fe3996391d39253915392d3986399e396534343515364636f7386c389d3895386438dd391538bd389d3885388d385c37c836063596347435a6382c38dd38ad3834381437c83777380c386c38c538cd3885</t>
  </si>
  <si>
    <t>389d387c388d38d5396539ce38fd363632e730242e062c852d052dc62d862e873024336736a7385c388d389d38dd390538b5379834c530e52d052b072a872d4535e63707386438dd39353955385435c632e72f882d452d052e462f472f072f073064341436d737e83814380c384c388537e8352531052d052b07298629862c04314534a53717383c38d538fd387c3687341430c52dc62d052dc62f882f472e462f4734243788389d38f538643854384c36e734142e872a872986288529052a062fc833c836563824391d397539153804359632062f472d862d862ec72e872e463105365638bd38c538bd38743864384436f734342f072a062905298629862a873004344436d738443905390d3925386435f6338830c52f072e872e872ec72ec7328737173885384c37e8375737c8384c378834a530852c44298629862a062a872e0633e836f7383438b5394d395538a537373575334731e6314530a531253287356537b8381c3737360636f7383c387c381435a631252cc52b072a0629862a8730853444358636a737f8389d38b538cd38ed380c36a736b735d6352535d6368737f8385c3666349534953666384c38bd386c368733672fc82c852a872a872c852f8831a6349536f7382438ad3915396d398638dd38b538ed3844383c3895389d387c376734643327350536f7383c38dd38fd3804350531c62e872c042b882f472dc631c6356537e838dd392d395d398e39ce398e395d3986393d396d399638f536d733c831253266351536c7384438dd38fd384436c7351532062e872f883424302434543676382c38ed39863a1639be39ce39d639f639e63996398e3945380434853105306432a735f6381c38d5393d3965395538cd37d834d531a6344437573085330735a6382438a539553996394d396539e639fe39de39863905389d37a83485320633073636388d3935398639be39de39ae394d38c537a83717384438e53024322635753824389538ed38fd3935399e3a1e3a0639c63986393d3955382435c635d6377738bd394d397d398e39de39d639a63986391d38e538b538ad38a53424357537a838dd391538fd391d39963a363a2e39a63975393539753945383c38143864389d38dd394d398639ae39c6394d38d538cd389d38853874383c37d83717384438cd3905389d38c53915397d39d63925390d38cd38543885380c37b83834386c38cd394d397d3935392538fd38cd38e5391d390d3925388537173565388d385438dd38fd3895389d3895384437983666372736a7363635b635a6378838d5393539c63a2639b6391d3915392d395d3965397d3935383c367634e532e738dd38bd38c538cd38dd38cd3854355532873206334733e833673404359638343925395d3a363a3e398639253955397539b6392d384c362633a8310530442f47391538f538fd38fd38c5385c35f631e630042ec7304431c63105326634c537b838e5394d396d38b538bd391d39e63a1639ee38dd363632e730242d862d862cc538a538cd390538ad37d8351531862f882ec72f07310531a630a531a634c537d838ad38bd385c385438d5395539d639e6396537f8342430442d862d452c442c04383c388538bd382c35a6318630042f472f47308531253044300430e534853737383c3834381c388d38f5391539553935383434f531052f072d452c442b882c4438bd3895382c36b734a53145302430243044306430042dc62e8730e5342436f7389d390d394d3945395d398e39ce39b6382434142fc82d862cc52c042c042d05387c381436e735963424314530a530242fc82f472e062dc630e5341435c6380c39253975398e39d63a2e3a3e3a063955378834042fc82d052c442c442cc52c85388d3854379835b632c730042e062cc52c442cc52d053064345436663814390539863965397d39ce39d639de39b638ed3707346430c52e462d052c852c852c85392538dd37e834d530e52dc62c852c042d052e872f88316534f5378838d53955396d394d394d39a639c639ce3a0e39ae3895369733e830852e062cc52d052dc6398e38f53737334730042e062d862dc62f882fc830a5336736f738f5399e399639453945397539c63a363a973adf3ab739de38a5365633272fc82d862e872f07398e38d536f733c830c530042f472f88306430e5338836363885398e39f63a163a0e39ee39c63a063a5e3a873a7e3a5e3a2639c638e536563388320632063246397538fd36f734543246316531a631c6326634a5374738cd39963a063a463a3e39de398639553935395d39b639e63a463a763a3639963885372736a73707380c393d38fd380c36f7367636a7363636363717384c391d39a639ce3a0e3a1e39c6399639c639de399e39ae39ce39ee3a263a363a1e39de39fe39d639963975397d39253965396d3945393d391d38c538d5391d39453955393d393d39a639ae397538e538cd38dd38cd38d5393d39653945398639d639fe39ee39c639a639d639fe3915397539c639c6399e390d38cd38fd391d392d393d395d39b63a0e39d638c5376735f635c635f63656381c3915397d397d39be39b6394538cd38d5394d39ae38b53945397d39b639ae396539753955397d39d639fe3a1e39ce3935386435f6340431e631453206346435e637f83915398e39b639ce39c639b6399e39a639f6384438e5391d3935394d397d3986397539ae39f639f639be38f537a83525324630c530042f88306431253266352537673895394d39be3a0639e639a639b639c637d838e5391538fd390d3935393539553965398e39f639f639053676336730c530042f882f072ec72f073085336735f6380c390d3975399e39c639b639b639ae</t>
  </si>
  <si>
    <t>37b8366635d6365636a7370737f83895385c367633672e462c443125344436e73777365636663626350533883246344434f532c72f472cc52b882c042cc530c537673656365637d8384c386c38d538fd38853798352531252d052d8630c534c5356535653737385c380c375735f6349534c5348534343266308530443024306437073656354535a636c7383438b538e538d538643697345431652e872cc52ec7322634c5373738bd38c538c5386c36b73535355536a735e634f5344433c83287363635b6346435353777385c38543824380c3777373736a73525330730642e8732c735d637983895392d396d393538743747371737d837d837673666353534a5367635c6348534643656380c384c38243834387c38cd38f5389537d835753246318632e735e6387c392d391d391538bd38a5389d387c383c37e836c735a63555362636463575344434343687382c38543854392d394539be39e63986386c359631a6312534e5372738643895389538bd38cd38f5385c382c38443757363635b6346435863535350535153596365636e7381c38f5393d39c639de39d6395d37d834343246330734a536b7372737e8389538ad387c379837d8382c3788369735a62f07338834f535253525354536e7387438ad389538c53965395538ed38a538643697341431c634143646375738ad38fd38dd38ad37f8376737773757372736762b8831053367334733073485364637e8380c382c389d3935397d38cd385438c538c5380435e635b63798388d397d39ae397d396d38ed386438043798383437f82a062e463287328730e532c7350536463666364637d8388d38ed391d390d3915390538c53844380438ad3915390d391d395d394d390d3935388d379837d8380c29862b88302431052e062d8631053444354535b6364636f73777380c387c38d538b53895382437f8387438d5387c38cd391538cd38e538e538a5382437d838342a8729862c852ec72e062b072b882fc833c83515353534543367355536c737a837a83798382c383c385c381c37e83864389d385437b8375737c8378837a838442cc529052a872f472f472b8829052cc532263495348531c6304431a633a834f5354536f7379836c736a736f738043757370736e73656372736263505356536e730042a062c4430e530442c4429052a8730a53414346432262f472d452f4733883515367636b7358636163757380c37573798375737773798356531c630c5328733672e462e46318630c52c44280428852e8732663474344430c52c852d05310534143626361635a636b7374736d73727384c37f83804373734f530242c042c8536b73454330732c731a62dc62905270729052e87328732e7310530042f072f0732e735a635e63636361635c6357536a737983747380c376734a530442b88298637e8360634953444342431052c44298629862d8632663424344434643307322632e734a536063697364635863545363636b736a73804380c35c632e730a52e0637f837d837f836463555344430a52d452b882e873388359634d533e8343434643444357535b635d6368735f6354535553575369737f836e735d6359635253404385c38ad387c37983767366634a531a62fc8318634243606362634b5350534c534d5362636163515351534b5344433a8328734b536763616363637073717369738a53844380c3844387c388537073434336734e5357535a6359633a832063246340435a636f7367635353464328730642e87302432a734953555363636f736b73834384c38c5393539653965385436e7364636c736a735b6343430442c85308532c7354537d8385c38343626346430242b072a872c8530c5342435e63656367636163757386c393d39c639c6393538ed38a5384437c836c734242ec72a872c44306434953747385c387c3676344430042b88290528852c443024345435b6361631a634b5366637b8388538cd392d38c538a5386c37f836c734b52fc8298629862cc53226367637c8379835c633e830c52d452c042a0629052c443105345435652d052f073165346437073854385c387438c5388537f83737352530442a0629052a062f8834d536d736d73697358631a62d862c042a8729052a872ec7320634d52a8729862c4432c73767384c380c3854389d3885385c377734e530642c44298628852e46332735a636e738143804355531452e872cc5298628852c4430e534642a0628852c4432e7362637773824386c389d38dd394d388d366632c72fc82c442b8830a5343435a63727382c38853844353530042e062c4429052a06308534142c042a062d4532a735553687377738a53885388538fd38d538243505341431862f473307361636d7380c381c38743905371731252e462e462cc52c04306433a83165304430c5343435f636a73707383c384c38953885388538543666355534743404357536f73777380c3804386438c536c731e62fc82f472e462e0630853327363634f534c5359636e737a837c8383438743864382c3834377736d734f534e535e63747379837a83777367636e737c835d63414324630642fc8312533073515380c373737373757380c387c388d3874389d386c3814371736a736d735653616376737983767380c384c37f83804380436d7377736a734a534243495353536d736b7371737e837a83788383438a538c538ad38853834353533a833a834953697382c382437f8381c389d3905392d38ed387c391538cd37e836e737073707380c361635f636f737a8378837e838ed38f5387c38b537c833072e872e8730a534a5371737e838343834386c38e5392d391d391d3925390d38dd38ad388d383c386c</t>
  </si>
  <si>
    <t>33272c042dc633a834743464345433e82e87290531a632462b072a06314532262a872a872a873186334732c732c72f072c4431e6320631a633a8336732c73307310527072d8633a83414338833673424330731c6340432a72e8731a6345432a72a872f4730443404340430e531652dc62c8531e6330733673327326632c733a82f472606302433a831c62fc83186334734643474346431e63186349534d53246302433883424348533882f4730a530442fc832c732e732462f472e063226334730442a06316532e72dc625052f07332734443474343430043105338833a83206338834543454342432e73105312532c7330733273186308527072c4432a73367334730a5328731a6270700002c443206324633c833a82e062d8630e532263186338831863206332731c6320631e63454348533273165308527072e46334731e634a5348534853105200400002b072e872b88306432a730242c853085308530c531a62c853145332730a53246326633c832a7316532e732872e87314531e62c443444351535153186220600002c852e8724042c0431e631052d4531a6314532c731252c8532e73327302432c7324631052c85302433c8345433673367314528043125343434c53266290520043004312528852d453307332730e532873454349532263085326631c63105332732262d862404306433e83444340433c830a52a06306432e7347434643165302432a7334730c531a6340434343424342434b53495342432c72e4630a5338832e731a62e062c4431c632a731e6330732e7312530c531c63327346434d5345434043414340433a833e8342433a834643454345431e6343432c72885306434243327334732a73246332730242cc531a63287330733c8342433c83404341433e833c8340432a731653287330733473367342432c72cc5334732872c8531453444344434243474347433072c0428853206338833a834243327310532e731863186342432c72d05290530c5332733a832a7343431252c0432e733a832463347340434043367338833a832872d862d0532a733e8341434042f472c0432a7310530c533882f07000000002a0630a5328733883388318630853404343434143434326630c5318630853165338832463206316533473464326629052206300431e6328732c72b88000024042b072ec731e6344433073434349534e532e731c6336730042d8630a530a532263444344432c72e06320634142f07250500002ec733a8344433272b8800002986302430e53125341433a834c5352534342fc8304432062c042d05326633c833a833c833c832662d05318633882d05250500002e46328733a833472e06000024042e46314531e632873226348534853085308532e7310529862d45324633a831c631a63287338831453367344431652d05270730043125326633e831e62d452e87318632e7341430642f47345433a82c8532a734c5322630643044314530c529862b8831453454345434953414342432873105334733a8338834243444347434853454342434342ec72b0733c833472dc63367350534343424332731a62d8600001c042fc8343434e5347431e63404349534d535053464328733073474350534d534443464344430852d4534143464330734a534f533e83485347432662c8500001c042ec7340435053434318633e834043535357532262a872fc834e53545336731053226336733a8338834a5348534853515330730243404347433e8302420041c042f88334734b5347433a83454330734b534e52ec70000260632e734742e8728852ec731c634a5356535253388336734e530442a06330733e8342433e82e872c04310532463454346433c834143388341433a82b8800001c04314534042a8700002e8731e63434351534a530c53266351531252c8533473388330734a533c8328733673307344431a6306432663505350533c82b8800000000320634e52f472c4431e632e73287324632c72cc5312535253414328734c533c831453444349534543367336733882d0528042f883474351534d5306427072a06330735253327328731e6322632262fc831c62a062fc83495347434f5351533673064334734a5348531c6312532262c442b882d45312532a73525345431c631e633e8341432e732662e4630853434330733472e8730853474346434e533c831862c042f883444345431e6316532662ec72e872e872e4630c534e534b53414340433a83105308531052f0731653464354535253424343435653545350531c62fc828042885310530e532263414342431e6316532872e873004341434043434345431a629862a87302431c630e530a534a535053515356535a635d634f530a530442e8726062a062a06314533e83444347434443404326630a533883367346434042e46000020042e0631052a87290532c732e7338834d53505358634853105316532872e062c852c8530243327345435253525349535f632e734743444348533072a06000020042d862f882206270731a630a5306433a8332734853246324634643485322630e52f882f8833273495352535253495384435f634443347341432872885000022062fc82f8822062cc5324630852cc5316531c6332730a531a63515349533a8340432a732663434340434543495326637a8382c32a72f0732e733272a8700002a06318631c62e063105316530442ec7318633a833c831c6306434d5347433673444345434a53434322631a632c72d863434382433272c4431a6342430442b883064332733a8330733272ec72e0632063454354535553424312534d533a832263246340434e534443287312532462e46</t>
  </si>
  <si>
    <t>358635a6355534c53525361636873636360634b534c535e635d6357534c53495350534f534343367320632e7347434f53525350534a532872f47322636463606358635a6357534e53474353536263616355533c8348535a6358634043307345434d534953367322632a7343434c5350534f534a53474341433c834b536c7367634e535253555347431e632e7356535f634f5338834d535b6353532e732c7348534a532c730242e4631c6344434e53505344432e7318631e634243525367636b734a53535356533a82ec72f8834b535f63565351535c6361635a634b534c5351534442fc82404220630c53474351534f533272f0729052d05328734e5360636e735053586358633882f072fc833a8355535a6362636663646363635c63596351533c82dc60000260631a634d53575353532462a8700002a0631e634b535b636e735253575359634d532a73125318633a83545365636b736763666360635c63545344431252f47314534643525359635b633672e062c44306433a834f5356536a7338834c535c635a634142fc82c04308534b5362636a736563636360635b6359635153444346435053545356535c635c6351534143388346435053555353536662fc83454361635e634142e8726062f47348535d6365635f635c635d635c635b635a6358635b635f635c635753575357535753565353535453565355534e535a63186354536763616350532062f8832c7354535c635f635d6358635b63545355535e635d635e6362635f635a63555351535253505349534b53535355534f5351534f535d6369736663616350534d5357535863586359635b635b634f533e83515360635f635e635e635c635963555352534d533c831253105336734b534f534d5354536163687369736873646362635c6352534e534f535a6357534143367354535d6358635353505355535653555352534543044280424042e4633a8351534e534b535f636873697365636363626357533e833273474357535253424349535a635b634b532c732a7346434e53565353533672b07000024042f073464355534f53414364636b736563616360635f634d530a52fc8332734f5351534f5358635c6350531652cc5306433c834d53586351533882e872e063105338834d5352534e534f536d736e736563616360635c634442f882dc6330735053535359635d6359633472b072c85330734f535753596352534853404341434a5350534953434345435e636e73717363635e63565350534343206322634c53596357535d635b6351531c62e873327354535b635a6354535153525354535453535345431652f4731e63656369736c735d63485328732c73454349534e5359635d6359635d635b634d5336733e834d5359635963525350535453586356535353464310529052b0732063666368736a734f530e52e0630c534543575358635d635d635b6358635753545354534c534143474349534c53525355535b635a635353246298625053105348536163687368733e82e462d0530c53454359635c635f635c635a63545352535a6354532c7302430c533e8354535c635c6361635f6354532262dc630a534543545359636363687344431253044326634f535c635c635c6357535353505354535e634a530242b882f47345435e636363636366635f635353485345434a53515353535053596369735b63485340434a5358635d635d6358634e534a53545361635f634a532663226345435a6360636063636364635a6356535863586352534d53505349534d53606363635a635153505354535a635b635863495344435a6363635c635553555359635d635e635a635353575351534b5353535b6358634b5347434f531c632e735d6368735e6354534b534b5357535c635a634c534a53606362635e635f635f6360635c6355533c831c631e631e63424357535e635653485347434d5306431653515361635d6353534543464356535b635b63525357536463646363635d6358635b6358633e82fc82c042c85314534d535e63606357534d534e53515336732a734d535c635b6356534f53515359635b635a6354535e6365636163555347434c535863586346432c73246334734b5357535e6360635c6354534d534e535553535355535b6360635f635b6359635b635b63565357536163646353532a7322634b535c635a634d5349534f53535356535a635f635c6356534c533a832c734c5349534f5354535b635f6361635e635e635c6359635b6360635c634343226341435a635f63535340433e834e5358635c635f635d63545344431052cc52b883388314532a73464351535a635e635a635d635d635a635b6361635a634a534853586362635d634f5346434a5353535b635e635d6358634e532262a0600000000345432a733a834f535153535356534f5356535b6359635b636063586356535b63616361635b6353534d5347434b5353535863596356534c532c72e872606220635e635a635d635b6351534953454330734b535b63565358635e6357535863616364636063565346431e630c531a633073495356535963515346432a730a530c53646369736f7362634c53327320631c634d53596354535a6361635b635f636463646359634142fc8280428042d45318634a53575356535053434320630e5310535f635f6361635b634743226310532a734f5352534e535753626362636763687361634c5310528851c04298630e53424356535963515344431052b882707270735c635e635e635b634d533c83347346434c534743464353536363666368736873616350531e62fc830243266348534f53555356534d5338830442cc52e462f88</t>
  </si>
  <si>
    <t>37983717382c36f73226356530a535f637f8368728852a87364637a835653687389d35e62606352533473024387c372730a53606383c3834379836e736f737a8345435353788353531a6345431a637c8382c3864349533c8384c37b831a62e06374737d82f47365634953165393d37882dc6330737e8381c37f83757374737a832c734f5364635c6361635f63697387c371738a538fd38b5396d36f72cc52a0636a738b535b638543757332738f537f82fc8300436a737f837e8379837f8387c3454354535d63737382c365635d636873266373738d538d5393538242e872885370738b5388538b538cd36e7370737c83206334736063788373736d736c7382c3575352534a53814387c3606304431252e4636b73854386c391538e534852d0537f838f538ad389d37373707347435e6334736b736b7368736063616370737e8362631a633c83844388534242e4628852a8734f537a836a735e638ed388d3646384438853885387433673495312535453525382c3747362635863545376738b536363626376737f838a535f632262dc6316535f637b83575312535f6393539863945377734e53854358634642c853414371738c53777360635753586360637f835e6361636c737573864385436d7359636e7381c383435652ec7357538d5391d39be36362c8536e7389d36b72b883085380438bd377736663596360636d737c83388351535a635f63824384c37a8375738143777380c3777362636f7391d398639ce371700003454390d38ad33e8344438343864377736b7363636f737b8383c34c535453424353537f8381437d836a736c73656364637a8382c37c8360638243996387c2c85350538a537c837c837b837c837f837d83747374737d8383438a535d6344433e83656383c369734743586355531a630e535a63804375731862f4738243874342437a8381c338835b6381c364634853798385c37d83814384438a53834355531e636a737c835f62dc6310532c72c441c04341437e836262cc5000034d538b537f838c536e729863505385434542dc6349538bd38643804381c387c388d34a534443656379836262ec7310534852b8820043424383c37a8300400003525391d38d5391d3757260633a83767320631c632a7384c3854384c385c387c386c36d7365636d7359636b7316532e736f734c533c83737386c386434f52ec73656389d38cd38dd38342c8531a636f7308531653424388537f83864389d391538e5389d387c36b7342435253646358636d73854372737c8385c389d387437a838cd389d38ad3935385c30e532a738343565330733a83656382c38b539553975387438f5383c374733e8352536b735d6360637c83824382c3804384438f5396d391d38c5386438cd385c3596368734b53676349535c6324638ed3935390538cd37d83814383c3697340436f73707341434f53798382c3777380438243854390d38dd38953767384c38dd383438342e0633883525362630c53727382c382c385c381c381c36f734f53434372735f6288532c73737387437a83697354536b7389d3905380c3246352538bd38ad38342d86322635c637173004336737b838343824385c38a5384435d6355536b736972a87318636873777375734a52d862a063575391537372c443266384c389d38242e4634143737371732c734343717380c380c38c5383c3935383c382c388d37e8345433e8368737a8381432c72b072206345438b537572d453367387c383c384433e83474352534043424351535d63814380438953854386438f538fd38cd38b537a8372735f636f7376735e6290522063535390537882c8534443885384438bd383c38143404318636f736f73606380c37e8389d38d5385c388d38ad39153905385c378836b73636369737983388322636d738e5382c31e636a7385c3656386c38dd389d35153206380c3905375737f8382436c738dd38ed388d3854387438c5385c36c7365636b7373737b837f8380c37a8356536a736e7387c387c31653565389d382c365634343874389537e8382c3854349536873824384c385c384c3814381c36163687373738043788386c38c537373085340438ad38fd37882d053367386c381c37c834d53844350537b8384438543085354538cd38fd389d387c351535f6377736973798380c37f83844389536462e4633e8388d38cd3636240433c8388d381c36a734a536d732c73727383c38242c04358638a5399e39b6397d382c352537f8388d37a837573814383c38a5375732263535387438dd37b829053367385c362633c835c6364632063757381437e82d8634f536e7381c3975390d37d83767388d392d37f834d535a6386c38fd387c383c3834386c37f8378830e535a63707316531e636c735d63434377737f837c835963697388538743935393d37173626380c37983798355530043646387c385c387c38a537c834a5340435f637c83424270732c7386434343687380437d837673935388538a538ad391538e53844385438b537c83596318634443596384c37f83707380436f730043085380c382c312500003347387434a53606386437d83788390538fd381438dd3925390d389d38743885372736563287314537e838c537f83226351537172d0530853895386c30441c043636366633a834d538743814384c3854383c37d8375738e538d5386c38c538d535253085336736063788382437172e462dc63697334734c53864381c31252c8536d731c62fc83586388d379837273676369737273646384438dd38a538ed394d35a62cc530853707383c3747357534e52a8735753804384c384437c834243434382c30442b88361638e537a83747</t>
  </si>
  <si>
    <t>388d396d3996391d397538c538143844380437e83844382c389d388d385c381c381437c838ad389d3915391537d837c8387c379836463555324634f5385c3824389538dd395538d53874383c383c384438543814385c3864388d389d387438a5394d38bd386438c5391d38f53874386438a537e836163044332736e7385c380c38a5384c3885384438443777380c382c381c38443844381c385c387c383c389d38c538e5380c389d392538ed3895388d388d3626352533e8332737a838bd3814371735a636f73687379837773757384c384437f8381c37983814385c37b8385c380437b837a8366638a538dd386438cd390d35352cc5322636c737d83767365637f83656377736363697382c382c3814384c374737d8351536873727362637573636356535a636a7380c38cd39053915397d36562dc630443707382c37a83505373737b8388538dd38ad39453996382c37b83727368734043636343435c6367636b7354534643676384c38b538dd39353996389d3606354537a8384437c834c530a53206348537a8376737c8383438b537883646355535353444344435d6379837373616347435c6393d398e387c38e5395d398638f538fd3915380c3737367630c534a53565374737673717375737e8388d363635c6366635e63717371737d8381c37f835353757393d399e38cd3777384c3955393d3945390d37c83474370733273707369736f736f736e737883586364637983717373737b838243824387c387c386c384438dd395539453885358634c5388d393d394d38ed385c357537d831e637673798365636f7375737b8357534a5352538043757380c38743874390538e5387c38dd396539be3895377735052f0736873915399e390d38f5384c384c30853606385c3747374736d736d735c63347338834c537a8385438a538b53915393d388538bd39653935384c36c735962cc535053885394537983656382c38742f8834a537983824380c37b835f6348534b53464358635f638ad38cd386438f538cd3885387c394d390537f836763727347435f638a5394d35c63125380c38242ec731e636563834380437c836a734953596362636d736663834394d381438ed3864385c383c38fd38f5384c370736363707381c397d397d386c344434a537573004306435353676383436e7367635a6372737e837f83737384c38a538ad38d5387437b837c838ad387c389d3824380c384c393539de3a1e36d72c85345438a530443004355535653874371736b7370736e73757383c382438bd38d538e538ed389d36e73727378838ad3915389d38b5388d396d39de392d382c3287361639a630a52f4735b6354537b8377735d637d837d8381c3915393d38f5387c3767384c3834354532c735d63844392539253935389d38cd39b6395d391537c8381c392d30a52cc535b635e635f6380c35f6381c39253895385c380c380c380c379836e736f733a82804328735d6387c390d38c5386c38c5397539b6394539453935391d340431c6353536f73757389d392d39153874375736a737f8383c380c36e73505332735352e462cc53388370738cd383c38953844390d3925393d39b639be395d35053474355538bd38f5385c382c37b837473834378837d837373717373734f53327312534b5316534243788387c38643747354536f73798390d395d3986399634543777386c386c381437d838743798380c381c36a737573687362637e8367635a634c5330736d7366637e83788384434b52a0630443535380c3975399e393536c7334733883666373737f837b83747381437983666360637d8373737b8377737573687359636f7389d37f83676370734b500002f47362637173975395538ad35b630c530e53616381437f836f736f73727363635a63515387c382437c8382437f836b736b736e7385c384437b8367634f52f8830a5375737e838e5391d36d73606343430e53505371737f8378836d736b737073636360636d7389538b538343707373737173727381437c838c536e734e5328734643854384c381c38443565368734b5320634a5360637573717371736f737e836e7366636c7372737e8382436c7373736d73646372737273804384c364635a636973874383c382c355535963656342434743474370736f73646373736f737b8373736a737e8373736f737883804374736b73697383437c836b737c837a8363637b8388d3804385436063515358633473525346436c73727371737573747377737d83788373737a8365635e636d737a837a83777385437a83727363637f8376736b737e8383c380437a838243474304435c63606372737883798375737d83798380c3747362636f735e635c6366636d738cd3814379836f7374735253555367636c737373885385438b5390d32872fc835d636563804378837a8375737673798381c37e836a73616365635a635f635b636e7384436e73596354533072e0630c537a836973864381c38a538e534e53165345436b738243804371736b737d836f7382c376736973545366635a635c635f635e63606389d355530c530642404000032c737d8384c368736a7373736973555347436e737a83824374736b737c836b7382c373736f73575367636663575358635a634c537d836a72c442ec72b0700002d053575388536973495341436563444369736d737c8381437173656380c36d7381c372736d735f635e6369734953474354535353565362632462c85300422062e06345437f8380c35a634c53505351530643737381c37c8374736363834370737f8372736b7366635b635f634b533c834d534c5342434743347326634342fc83287344437983824370736a7</t>
  </si>
  <si>
    <t>3414334731862f472e062d052d452f073266326630c532a7338833a833a83226318631a63085306430a531653226336732e7320631652e462a8729052d453105338831252c442905290529052d0531a6334731c6318633473347330732c732263165312530642f472e062e8731653307328731c630642e462cc52e4630e53206336730c52e462d052c442ec731053307330731a631a63327334731e6318631c63044306430242a87298630243266332732a731c630e530e53105312531052f47326631a63165322631a632263266316530c52f47308533e8334730c52e062ec7304430a52c0427072c443186328732a732c7324632263226322631252ec72a062f0730a53226344433e832262e462c042b882b8830c5340431862c0429862e0630c52e8729862c04308531e6324632e7322631a631e6320631a62f072c042c4430c532873424349533273004290528852a062d86318632662e872a872d45302430442d862f073145328731c632263287324632263186316531252ec72f8830c533883444352534f5336730042c852c852ec730a531c631452e062ec72fc8312530e530c5324632a731c6312531e632873246320631c63165322631c63145326632c734c53586350534643388314530e5318631453226310530e532063165326632873246328730e52e062f883165324631863186318631053145312531c63367345435d635b6351534b53474328732c732873206316530643145324632c732e732e7326630642c042a062cc52fc832063165316530a52e062cc52ec73226345435753596350534f5354534a53327334731a630242d052e06306431e632e732c7320630042a8728852a062e0630c53226318630242c0429862c853186341435153545350534f5351535653464344433072fc82c442b072e0630a5328732e7324630442c44288528042cc53044314531e630a52cc52a062c043064341434d5359634b534b53495344433e83367341430c52cc52cc52f472f072f883206320631052e462a8729052a062fc83165322631a62d8629862d8630e5320634143525361633a8326630a53064312532a733e831652f882f8830242d862d452f88310531052dc62b072d452f8830a531a6320630642c442c442f0730042f073266354536c732872f072c852ec73165340434b53367314530442e872c042c042d86316531862e872e0630e531e631863287322630642e8730852e062c442d45318634e5362631a62ec72f8830c53226345434f53434322630a52d862b882a062e0631e632062fc830e532873287326632c733e832c7318630e52c442d4530643388350535353347318632463307346435653555340432e732c731c62f472b882f88326632a73125318632663246326634043464340432262fc8300431e634143555350532e734e534d5347434a5355535863474332733e83485346432a730243145328733473287326632a7328732e734243404341432e73206332734b5359635963388306435b635653434344434c5342433a8344434e53555350534a5324632a7340433a8314530a531253206330733e833673404345434343464357535c634042dc62c0434e532a731253266328732a73485353535a635653495347434243495343431a62dc62cc52e87308532e73347338834443434344434b5356534d531862b882cc531c62ec72e062f072ec73246354535d634743206314532873307343432262e062a062b072e463145328734043485349533a832e732c734b5351531052d4531a630242d862c852c44300434243565345430442cc52f4732063327336730642c442a872cc530e5334732c7345433e8324630042e062f07326634853266316534d531452f882d862fc833273535346430642b882b072dc63165345433a830042c442c442e46320633e83327341432c72f072b882c0430c532a733e834e5356536a7347431e630e53246341434d532462c852a872a872c8530c5345433e8328730042fc832c7341433a83266326630852c852a872a872e8733073555370737983747346432c732e733273287341431862d452cc52e46302431e634f534b534c53347320632c731c63024304430242c442a872a062a872e06345436c737c8385c386c34a533e83367328733a835453454310530e532c73226338834b5342433a8341432662fc82cc52d0530c52e872a062b0729052d4532e736a737f8388d38cd390d347433073206320634b53626358634c534a534c53454352535f635e6350534d531452d452d86302432062f472b072a062b0731653515371738643915388538ed31a630642f8831e635753697360636063535357535f636c7375736b735c634542f472c042dc6308532a730852cc52b882f88347436973814388538bd37a838852fc82e062d8632c735c63687363635c63586366635f636973717365634d532662e462c042e873145343432262e872f073434356536a737c83656370737c838852dc62c853044347436563697361636163676355534853485350535053464330730a52c043064336734853327310533473565349535a634f532e7378838a538f52e062d8631c6359636e7368735d6365635253266318630043226344434b5334732062f0731e6344434743434326634a53515343434a531c63226373737c8386430e5310533e8362636c73697366635c6341430242dc62d053064344434b53434345432c73434348534853474342434d5343432e7330730443085343435253788348534543444363636d7364635c6351532c72f882c442d452f4732e7345434243565357535d63575350533e834143414330731a630e52f072e062e873367382c</t>
  </si>
  <si>
    <t>3434336731863004302430e5326634a5357535453545356534643266316532a733673327341435f636d736e736d735f635053474340434e536f737f8380c379834e534d534f534e53525354535963616365635f6357535353545348532462f882cc52f0732e735a636c736d736b7367636c736f736a7369736e7373737b837b8347432a731453186322633e834e535b63626365635f635653535352534f5338830c52fc830643287355536f73757370736e736d7367635863495348534b53575345432662f472c042a872b072dc63125338834f53586351533e833a8346434e534c53454334732c734e536973757375736f73697361634a531652f472ec72f0734d5347433c83186300430442f882ec7308533a8351535b634e534143266320632a734643535356535a635d635c635c635b635e6364635e6345430642d452c4432a733a834b5350534d5354535653555357535c63555354535c636263616356534443434352535c6357534c5336731a631a633e835453606360634a531862f472cc52e8731a6348535253515357535b6352533e831863064310532a734c535e63636360636063656366635c634e53414330731a630a53186338834d535c635862a062b072f07336734f5350535253555348531e62e872cc52cc52dc630853424360636563626360635b634d533c833a834b53495330732463206336735d637472c042e0631a634a5359635a635b635d635753485328730442f072d452d8631e6359636563676360635d6350531c62e462d862e462ec731053464361636c7372732a733c83495349534443404344434f5359635e6354534953454328731c63474363636d736c73687363635b6346431052cc5298629862d45322635653676367634f5346432a730a52e872d862dc63085345436263626356535653586358636063666367636363666367636563606355533882ec72b883044338835453636364634a532e72e462b882b072d052ec730c533e8354535f635d6359635e6364636363575346433c8336733e834c535b635f635e634a532e734143565362636463626353534a532c7320631e63327346434d535153515355535553545358635b6353533e830c52e872e062e462ec730c533e835a635f6359635b635f6358634b533c831e63266336734643495348534743388324632463347343435053545353534c532262e462c852c852cc52c852b882e873367355535a635c6360634d531c62f472a872e06312533c83464340432662f472cc52cc52d052fc83246343434c53535344430442cc52b072c042c442c442d863206354535b6359635a63535345432262d8630c532c7346434c5347433e831862d052a872a872a062b882d8631a634b53545344431a630a52fc82e873105332734d535b635d63616363635a6358635b633c8349534b534a534a534e53505347431862dc62b072b072c852d453004336735353586351534e534a5344434e5357535d635e6358635c6361635d6353534953485349534f534e534b534f5350534953444336731652f88318633a833e8340434443505350535053545355535353515353535a635d635e635e6359634953246338833c834543485349534d534a5346434543454344433e833c83388322630852f8830c53367346434b5351534f53454343435053586357535b63606355532c733a83367338833a832c7326631e631a63367344434a534b5348532872ec72b07298629862dc6326634a5355534f534a534443495355535d635d635f636263505340432e731652f882e462d452c852c442f8832a734543505350534c533272f072c442a062a872dc631453414345432e7314530a531653388343434b5357535f6347433e831c62e462b072a062b072a062a872d053085330734f535753596349533e8326630a532873404342432262e872c442b072b882cc52e8730043287350534d534e53505348532e7310530242f072e062e06300430e533a83525357535b635b6352534f5356535b635a6348531e62fc82d452c042c042c042d0531c635553505352535a635e6358634e5334731c63145318631a6316531e63347345434c5352534f534b53474349534e53545353534e5347433c8330733273388349534f5340434f535c63626360635f6354534b534f5345432063125310531253246347434b5342431e6306430243064316532a734b535753555351535453565352534143064338835253606363636163626369736f736a735c635a635d635d635c63646366635a6341431452e872d052d052d863044341435453565357535a635253454350535a635d635053404324632a733473414350535e6365636663646365636763687364635c63555345433273246322632e734c535d635b6359635a63575352538343767358632872fc82d862d052d86304431a632a73545369736e7368735f635c635253414324630c530243024314532e73495360636763606357534b5341438dd37e8351534543454330732a7328733473307330734f536973717371736a736263555336730e52e062d452e062ec72f47314534e53636365635e634c53388396d38d5385c386c383c37273707370736973616358635c636a737273757373736c7368735f635053404334732c7324631c631a631e63307341434953515359639b639e639f639ee39a6394538ed3864370735c634f53555366636b7369736973687369736c7366635f63545343432c731052e462b882c042d862ec731053444391539b63a2e3a0639ce39b639153798353534043474355536563646363636e736a7368736b7372737273697351533c832a7318630e53105318630e532263485</t>
  </si>
  <si>
    <t>3454345434343434351535b6358634853266316531e63367350536063505326630e532a7356536b7370736a7369736c736a735c6350535b6368736c737373747342434853535355535653586351533c830c52f072e462d862f4731e634b5359634c5322631c634f5366635d634b53535364636b7369736f7375736e736e736f735e635e63687364635c635d635c6355533c831652dc62c042c042cc52f0732e735963616346433a8357535b633a830a533073545366636f7374737073666369734a53586365637073747371736f736763606350531c62f072d052cc52c852d86314534c5363635a63586360634e530442d4530c534b5365636a7372736e7367630443246346435d6376737b83747366636163535346432c731a630242dc62cc52c8530043464362636e736e7362633272d452c04306434c536363687370736873105304431053434363637373798373735f634d53495340433a832e7324631863064310533a835e636f7373736b7357531e62c442c043105356536363676361633c831a62f47322635453717380437f83737366635d634e5344433273347342434e53545356536663717372736263535356532c72d052d05336736163666360635d6346433a834543575370737e83814381438043767368735553424334734b535d635e635f63626367636e736b73586345434a532c72dc62e8734853656365637f8376737b8378836e73737379837c837b837a837a8377736a7360635f6364635963586358635a63606364636c736e735653367341432872e4631253596365638ad3915393d391538cd386438043767373737473788378837a8378836f7364635e635d634f534d53545356535a63636369735b633e83367328731e63515368738e5391d390538f538ed387437d836d7365636b73727373736d7364635b63545358635b63575353534f5349534d535353555363635e634a5347434e5359636763915396538d5384c3767379837473525343434a53555357535453555356535c6365636c736d736b7364636a73656351533a834443575367635963565357535e6380c3905398638ed37e837073707371735e634643454341433473327346435d63707378837b837f8380c37e83737360634853327336735453646364635863535390d392d39d63a0e399638cd382c381c37d8365634e533673327338834043454356536a7375737a83798374736f736d736563535334732c734d53666365634b53687368737d8392539be396d387c36b735963525354534643367341433a8322632c734e5365636b735e63505352535c63616353534b534043424359636a73515332732e7338835353824391d391d389d37a836263626353534543414344434b5343434543575358634343287324633c833a834043454346434c534f535e635c6366636a73656357535c6381c391d398e396d391538d5385c3798367636f73737367635d635e635b634c533e83454341431a630e531e634b53555350535253656341433c833e83495350536b73895393d394d392538dd38a53874385c385c3844383c3834380c377736e736973656355534143327347435863616377737f837c830042f072f072f8830a533e837f8395d398e391d386437a836a73606359635863606372737f8380c37883747376736a734e533a8344435653777387c387c381c31a63186318632c73444353537b8397d3a2e3a1e39ce397538b537983616354534b5355537473824383c37e837d8381c37b835f63367324633e8356536b7376737473707373737a8383c3885390539c63a2e3a2e3a2e3a2639fe39ce39b6396d391d3905390d3925393538e538ad3895385c378836b736b736a73626364636e7389d38b538cd38c53895384437e8382c388d38c5394539ae39ae39a639c639fe3a363a0639ae396539553935390d38cd37d8350534243485364637883844385c387438a5388d384436d734c5328731a631e633473535372738743915397d39c639b638fd380436973707381c388538bd38643737359633883266336735c6382c37c83814384c381436a7353533c831c62f882e872f0730a53367365638a5394d391d38243596322631053226342435863727385438543804378836b7362636d733c834b535b637273844385437f836e73596345433e834643606382438f5394d392d38b53844373735553444332731c633473616381c388d38b538ad3885385431c63145320634643777390d394d394d393d38c53874388d38c538bd38953874381c37c8380c38543854383437e836c736463737383c389538953874384c385c34b5342434b535c637c839753a0e3a0e39ee39ce399e3986394538ed389d3834377736d736f737a8381c38443834385c38ad38cd38d538cd389d3874383c380438f5389538ed397d39ce3a263a1e39d63965396d394d38dd38ad388d388d384c37d837f83804380437d83767366635e636d73814388538b538b53885383438043a873a463a363a7e3a663a1e39b638d5379836e73676357534e534a534c53464345435d6375737f838243777359632e73165336735a63757381c384c384437e83aa73a9f3a973aaf3a873a2639a6383c353532463165310530c530a5308530443024326635b637c83824380c36c7342430442e46300432063454361637c838143a973a5e3a4e3a4e3a1e39e639a638dd3666334732063165316530e52f882f072fc8322635d6381c386c386437f8365634c532062f072d862dc6304433a83606399e393538dd3885388538d5395d397538a5376736b735e63596343431e6310532c73535373738543895388d3864381c3767357532262e872d052d052e463145</t>
  </si>
  <si>
    <t>3737383c38ed384437f83747364635d635053367326631452e46280422062505240426062c442f0730e5330732662cc52f8830e531253044316530e530e52f8838853874388d3895376735e635a63535348534143287322630a52d862d052dc62b88280429862d4530e5344433c832873287316532a7324631c6312530c5302437c837f8383c378835353474355534d534c535153444330731453064304430e530242c042c442f07320633e8343434443474332731053145328731e6314531a6361636d73717361632a730643424352535253495347433c8312530043085322632a73044300431a63414351534c534343444334732a732e733c8334732a731c63798374736b7349530642d8632063565352534443444340432c730a5306432a734743307310531a634343404344434c533e8346434953495347433e833a833a838143767370734c530e52dc633073505348534f534a533c8334731863145345434d5344432a732e733a834853485351534443485354535053505346434853434386c3874381c369733883004310534343525354534f53388334732e732c733673388338833c834043444346434e535f634d534b534e534a5352534a5342434443895386437883767355533a8336735153535350534a534d534853424332731e633c834043388330733c8336734a534d53464349534d534b535453545345434853874381c381437b8365636063575365635f63656357535f6352534b53474334733c833a83404336732c73307346434953515353535653575356534f534a534f537d83824383c3777366637073616370737473656352535d63565350534f53388328733a83434334732e7334732e7340434f535253586357534143485347434e5381c383c3777360635e636d736c736b735f6362635e635653586353535153485330734743367322632263226322633473388340434d53454334733c8340434e5371736a735e635c6366636b737273636360636c7368735f6367635c6351535153388340433a83186314531863145312530e53287341433273287340434b534543777367634b534443525360636e736563646361635e636763656354535d635a634343414345433883266314530a530c5308531a632663186304432e733c830a537c8361632262ec7324635a63687368736f7368735c6363635f63626364636a735b634a5350534f5338832e7302431a631652fc830a530642e8731c630c5302437c8353531252ec7300432263535360636b735e636063697369735c635a6365635e634d5350535153485332730a530e53287312530e530c53145336732c73414377735963424320631253165353536f736a736d7366635b635a634d534d53616362635a636063505353532e72f472e0634443495320631a63367340434143307374737273666350533a834e535b63616369736e73636368734d533473414354535c63515354535d63565344430442c8533e835453367326632873404332731053788384437e8366635863565364637173777371736c73707365635753444351535b6361634e534c5351534e533672d863307359635d6351535453515340431653737374737073697359634f5365636d73798370736b7374736f7366634d534d535a636563545324632c735153454318632a736063747372736763575345433e837e837e83757362633e83287342434d53717379836263697362636a7360635863505355534c52e4632263565346433a8336735c636e737273707369735c63636376737773646357532a72ec72ec731e635c636363596365636f7370737b83636356534e534853085330735f6354534853434354535a63656371736163545358637c8378835c635c633e82f472d053186343435c636663626374736a7367636563565346433e83226341435553535344433e834e5345432a73404343434953535380436f736e736b7354532a733273404351536b736e736163616364637473757360634143424341434a534f5356535153434344432062a872e0633e835053575382c3757369736663646361635a6363636c7375737573606362636f736f736d73535342434143515359635a6363634b5343433e834c531e6330734b53535366637e8370736f7365637a83727376737e837c837473814368736063697369735b634343424347435e6366636e736b73565334732c735a635b635c635753596362636f736a735f63515361636663717383c38243777383c37a836b7354535b635653388328734a5361635c63636364636463404312534953616361635e636163626375734b530c52f0730a5356537073814380437a8387c380c372735d6358635b634f53388340435f636763565361636763495302434a536463636359635a63555381c3404290529862c853485370736f736a73788382c37e837b8366635c635c634f5342433073495370736a7359635a634c52c85330735a635863525347433e837f835052f072905290530c536063788370736b7371737c8379836973565332732c734b5349534953676360635d63636360631253125355535b633e82f88304437d8366634d530e52c0433e8376737d83757362636663777379836f735d6332730a534743636355535d634c535553676377736063165359635a632262c442c443834370736463687344434f536c737883646350534c535d636f736b735b635453206330735c635f634f53246341435f6378837773505351535d6351533672e87376735f636e7377737b837173767382436a7341431c62f88342435f636463747346433a835e636a736c731452f88340436b73717371736063656366635c63388</t>
  </si>
  <si>
    <t>32463287358638143915385c36a7359633c831c63454356535d637e837b836a737b8378835f637e837f8354535453757382437f8377737c8365633c836c738443747355533e837b837a8375736c736873697372737d837a83707368736d735b63687383437b83747389d38bd38343798381c37d8381c3814379837b8380c38743935398e38f5388d3687356534b533e834c5365636f737b836c734f534043444357537273788374737f8387c38bd3895384437173737379837a83824384c38953777380c3864377734442f472c852dc6302433e8359636b736973555332732c733e8362638143844383c380c384c38543834384c3804382c381c37e8381438143798373737d836b732c72a872b0730c532463474365636e736b73636362636b735b6354536663788376736463666378837e83874389d3844380c3824383c3844369737373707371734d534243525353535b636d737a83727370736e737b8381437a837d8361634c53485344434953687380437b8381c381c380c381437b83804361636e737d836b73616362635f6362637073747381c37b8363633c832e7350535b63717365634b531652e062e0630a534c536e7378838143804384437e8381433c8344434f5350533c832a732663125348537273814370733e830042a0628852e4632a7357536d735e630a51c040000290530c535d637e837673717378836e72d862f47318631652e462b072d052d4532e73687380c3834367633672d45298600002505324635a6375736263004280424041c042f88352536a736d73717352526062d8630642dc62b072c042f883125340436b7381c3844385436a73464338831a63125341435e636873666354533e832c72e063024336735a6372736d734a527072c442f472fc82fc8308533e836363804384c3895387c383c37673676366636a7360636b73757377736463626365636873555359636e736a73727368735c62c852fc831e633c835a636463777384c38a5386c3814385c37f837f8374736563747367636e736973656364636a7366636d736873687367636b7371736b736b72e06322634643474349534e536c7380c3854383c3798361635253464340432e7356536b7365635a63545358636463717364635d635b635253535354535153636314531c632063246336736063804387c385c36e733672fc82b882707280426062b88346435e634c53485351535e63717377735f634d530c52f0730c531e632e731c62fc82f4730e53515386c388537d836b734f530042a0622060000250527071c042c04347436c73737382c380437d8381c3788374733882a061c041c04270730a52c852c44322636c7382437f8382c37b83596334730242804220626062c442e872f8834853697379838853844387c38bd3854383c37e835d634542d8600002e8728042ec734a536563666367637a836d735f636c73586346434d5355534e535d63616373737b83697371735e635b63747381c388d382c37e83717349530c530c5320634c535053444330734143575355536a737673777382437d8375737573737373737b837c8366633e82d862ec7326635c636d7384c382c37373606362635f63646348532062f472e4630e5344435d637a8382437d8378837a8385c389d386c382c385c382c35f630242cc52b072c852c443347378838143767379837f83788350530642e462cc52dc631453505371737f8383c383c3854386c3885385c38bd388538ed38bd35a632c730042e062d4528852f0735f63804385c3854383c352531452d452a872b072c042c443105350537e8386c384c378838143824388d38a5382c3864389536c73505324630042f472c442c44336736e73874385437d832262d052a872b072b07270728043105358637a8376736f737f8381437e8387c384438cd386c38bd389536c735453186318630c5322634e537373844382436b730c52c042c042b07290526062cc53246355536a73767363636e73717369736973606374736a738bd38b5385437b835c635653606366637f8385c3874387c378831452dc62c8529862a062a06300434d537073874387c3757370737d8379834d5340433273307362636e738743864383437b83824386c386c38743834389537c8343432662d4529052d05304433e83545370737c8390538c536263798383c35f633e83474338833073307352536a73834381c382c38bd387c3885381c384c384435c63444312533a835153545373737e837f8389d38853824361637b8394d377733a8322632a732c7308531e635353814382c383c383c385c38b53864383c380435a634b534e535f636463727381c37e8380c395d3854369734f5364638ed374732c73246318632a732c7314534c5374737f8386c38ad38ad390d38643834383434e534f534b536c73767376736f73656380c387c37b83575364638ad386435c62fc82ec730a532e7322631c631453687382c38c538c5396538ed384c38b538c53206341435453707374736d737d8389d38d537e835a63434361637f8384437d8359634543105312531a635d634b5361639753a563a063a06398e38a5388538742ec7328735b636f735d637f8392d3905381c353534443388345437f83915395538e5365634d537473824391538f5393d3a663aa73a6639ce386436b7374737672dc6320635a6374737b838cd38d5388d377734f533a834b534b536a739353955396d38f5398639c6399639ce3a763a3e3a2e3a1e398e38f5359632063414345430643505366638d5382c391d38a5380436d736973525353534a5357538e539ce3a1e3a563aa73a363a463a663ad73a1639de39c63986383434642e062c442cc5</t>
  </si>
  <si>
    <t>39d637673367336730e532a731c6316534f538a53a0e39b639ce39f6399e39fe3a4e39d639ce39c63915373733c836d737d838d5384c37c837c83824385c3864397537d83636326632463424350534e5371739f63a5e39c6392d397539de3a1e3a3639de399e39fe395d387c37a83915391538cd379837573767380c3814375739de397538fd375734e5384c385c3885399e39d63a5e3a16390d39553a663a9f3a6e395d393d3a0e397d3905392539b63a36395d383437a8379837f8380c369739e63945393d386c38d539be39de39c639de3a0639fe39fe39863a163a7e3a06395d390d38f539b63a163965399e3a1e39be3955388537c837d836e7377736c739ce39ce3975397d39f63a1639a63a363a06397d39a639ae3a163a3e3a2e394d36d73737386438853996393d396d395538fd38d53915381437673747376735e63996393539ae3986391d392539753a2e39f63986398639d63a0e3a3639b638a53474345435b63676395d3a2e396d392539253885379836c735f6378836c735f6397d38bd390d386c3804391d393d39c639b63a1639c6395539ee3a46399e36c73404332734e534f5389539e63a263a063996389d35653485352537983798368738bd383c3986385436f73824382c391539be39d639e63a163a0e39de38e5352532463266332733e836b738c53a3e3a16397d38f534c532063525376737c8365638ed38fd399637c83555343434f5374738f539963a2e3a8f3a26398e38a535a632a7320632a73388364639153a4e3a3e39de394536c7340436c7377737c8360639353955398e37773307312531a635253798394d39ee39fe3a563a26390d34c531c632063226328735a639a63a6e3a4e3a2e395d37e83717380c3788370736763a16399639a637d830043105324632c73444383c38e539963a2e3a5e393535c632e733073226344435b6399e3a6e3a4e3a4e3996388d3804374736e7370737883a7639de39e638a531a6306433673347330736b738ed399e3a3e3a4e3a2e391d3788350532c734d5384439be3ac73ab73a6e3a16397d381c371736a73767382c39c639e63a16385c31a63105312531e631c634d53798398e3a563a6e3ad73a4e39ce393536a736d7395d3a3e3ad73acf3aa73a5e3996369736d73798372737d839a639ee39ce390534143004306430e531c63464380c393d3a063a163ac73a7e39ee3a7e39e639de3a5e3aa73abf3af73adf3a363864340435b637b83727366639de3a6e3a3639ee38243454341432e733c83687390d398e39d639ce3a663a5639b639f63a2e3a8f3adf3aef3acf3af73b073a1e36662e87330737473707373739de3a973a9f3a2e391d388d38dd3788382438fd39c63a763a8f39f639de3a0e3a0639f63a763ac73ae73b073acf3aaf3b0f3aa738f53347316535f636c737b839ae3a463a363ab739ee391539ae39f63a0639b63a1e3a263a3e3a873a563a4639e6399e3a873ab73ad73af73aef3a873aef3b073a6e36662f0735a6372738043a063a1639fe3a1e3a0639ce39b63a6e3a3639c639ae396d39be3a8f3a973a8f3a063a0e3a4e3a7e3aaf3ad73b573acf3a9f3af73aaf37e82fc8355537a837b839f63a2e39e639fe39fe3a0e3a1e3a0e3a4e39e63996392d395d3a3e3a663a463a8f3a8f3a973a663a363abf3b273b273acf3aa73a2e37b8316535d637f837e839553a1639fe3a1e39ee3a873a4e39de3a6e39de3955380c369738d5394539a63a163a973acf3a873a8f3a763acf3b273b0f3acf39ae34c53434377737c83844398e3996392d390d399e3a5e3a363a3e3a4e3a6e389535b6341434a53434362638dd3a4e3a8f3a763a973ac73aff3b273b073adf3a9736663535385c37b83777396538ed383c3814396d3a1639c63a4e39de3a76363632663404343431a6338835e639963a663ab73abf3b0f3b373ad73abf3a9f3acf392d3666387437883727387436b73636354537b8396d396d39fe39653a0e373730a532a73347322631a63454388d3a263ac73b0f3b2f3b2f3abf39fe3a0e3a973a26385c38953788385c352532663454341435153798392539ae39ce395d38b531e631253105310532c734f537c839ee3aa73b073b473ad73aaf393d384c38e53a0e38ed38b537e8388d34c531253105328733c8357538dd398e3a7639d6398e37b832c731c630043125351538ad3a363abf3b0f3b4f3ae73a1e379836063814394d39553905385c38ad356532e73024308531a6346438a539ee3aaf3a5e39c6395d36263388310530a5358639de3ab73ac73b273b573b0f39ae37a8359635a6390d3a5e394d387c38ad387c37d8332731a6322634e5390d3a1e3aaf3a1e3a4e39e6383c362634f5326636d73a1e3b373acf3ad73b4f3b573a4635c63636357538443b17395d384438bd396d3975380c36a7357537c839d63a563ad73acf3aa73a3639e6390d386c374738853aa73b773b1f3aaf3b073b573b573945353535b638143adf39d636163824391d39c6386c388538ed398e3a8f3a6e3a9f3ac73a8f3a363a263a4e39d63a0e3a463aff3b4f3b673b073b473b673b773b4f38ad35b637773a5e3aaf353535353814388d36f7384c3a0e3a663a973a973aaf3abf3a8f3a363a663a663a973a9f3a6e3abf3b4f3b473b0f3b573b773b7f3b773b2f388d381c3a263b2f390d33883367318634543687390d3a4e3a8f3a873a6e3a973a973a3e3a7e3a9f3ad73ac73a2e3a463b173b0f3ac73aef3b7f3b7f3b573b773ae739f63ad73af739de33c830642f4731a63525384439ae3a8f3a8f3a2e3a7e3aa73a3e3a363a4e3abf3a16398e396d3a6e3a8f3a9f3a9f3b3f3b773b2f3b473b473b3f3b4f3b5739e63656</t>
  </si>
  <si>
    <t>37983788383c388d369732062b072a062f47353536f73737356533c8310532463474367637883788376731252505288530643767385437c835c6349532a7350537b838343895390d389d3454280428042885334736d736d734f530852c852c85304432c7366637a8372734a52c4429862b0735e6383437a833e834c5349533c83777380438a538bd386c35152c04270726062d453525372734852d052804290528042ec735453788371736b7353530a52a063485389d380432c731c636a735b6380c382438ad385c385436662f4728852707288533883717362630a528042a0629862c0433c8372737c8380c382c365632463434385c380434142d8635e636f738343885387438b539053874353530042dc62cc5312536e7378833672a8729052a062c0430a53606380c37d838743834370736f7383c380c35d62c8534953636379837e8383c38c538bd387437f836e735d6349535453747381c36f731652a0629862b882e4634f538143737381c36d7384c37f8383c382c375731a6320635a636e7371737d8385c382c382c38543885385c38b5389538343844384435d631862e462d86308534e53788372736f736b7384c382c385c384c37d8366631e633273767379837d837d8388d388538b53864387c38e538cd3895381c382437c8365635c6358635a6367637b837b836f73676374738143864381437c8385c35e631e636f737273777383c3844384c388538a5388538ed38c53854382c3864388d381438243834381c37c8371737a8369733c8345435e6376738043727383437b8347436c737673687365636d737773804384438a5389d385438343824386438643814381c3824381437b83717373734d52f882e873287368737d834d5352536e7365636063454326633473444351536a737d83874386c388d387c3864383437a837983767375737e838243777374734742d452c442dc63495374732c7302435353656351533672d862d452d862fc83327354537073864384437a8382c382436e7368736c736763747380c37b837f836662e872b882a873105366633882c443404360634a531052a872a0629052a062d45328736663834374736d7383c385c352530e532463404364636c737b83874381c34442b072c0430e53687344425053165368733072c44290528852804288529862ec7353537f8381437883864384c34d52c042c042e063266358637d83834387436d730442cc52f4736a734b528852dc6363630e52b07280427072804288529052cc5322636b7383437f8386437f834042c8529862a872d05324635d637b838243824363634343424370736162c442c04358632e72e46298627072804280429862e8733e836a737a8383c3864375732a72b88298629862b072d86343437a8388d3874387437f837d8383c367630242dc63535344431652c852885290529052ec73367359636c73834384c37d8382c34442d452986288529862a87318636d7386c387c3824379838643834380c36f735453697362634e531c62e4630643206342435963666375737473747380437c8360632062986288529862b0730643626382c3854381c3788384437c8384c38d538ed381436f736f735f6350535e636e7372736d736a7370736e7363636d7381437a834b52cc52a872cc52c4431653586376737b8383c37f8378837e83717386c38ed372737f83777377736a736e737b83777373737d8381436f735a636463798382436d732c732c7332731e635053646377737b83844371734a5353535d637a8377735c63737369736d73707375736f73788373736e73757361635153606375737f83788364636c7361635b637373757380c38743798352530242e873165348535863287355534a535b636f7374736d73626364636c7368735b63535365636f7370736f7372737373666377737983864385c3834378834c52a0628042a872e4632c73004308532a73586369737c83747368735e63656361635b6356535753646367637773737373737983788379837b83727380438543444290524042606290532c730442a062dc63165355537a836b7372736d736d7356535653424342435a636e736f7362635a636c736d736e7367636c7380c388534442b88270729052a0635253307290529862dc6343436c736d737d8379836a733a830442ec7322635353777368732c730e534f53626362636763707377737b835453004288527072cc5361634e5288528042cc532263606381c37a837073545302429052a062cc533a8362634b52d052b882ec731c6356536b73646370737e8374732872b882c0430a5372736c727072804304434853737386c384c37d835652f472905290529052fc8348533072d4528852a0630e5359635f63666376737a837d83586338834c534b5375738042707298631a63636379837e8380c383c36b730c52905298629052c44330733c82d8629052a872f47355535c635f636663717381437f836b737673757373737882c442dc6352537c837f83788370737c836b730042986290529862a8731c6344430242a8729862ec734b53586350534f535e6367636a737d837b8380c36363666346434b5380c38ed388d37f837c8383c376732262905290529862b88316535d633882b07298630a535a6357532a731453464358635d63747379835e63206348536d73777386c38d538c5388d383c3854382c362631452b0729052b07320636b73545324633c8356536d734242cc52c04334735d635a636f7377733a82d052f8837b837b837d8380438c538a53844381c38853824364630042c042c44340436e736f737673707371736d732a72a0629863347363636263727374731252a062a06</t>
  </si>
  <si>
    <t>3105341433c833e834643404322630c531c6338832872d452c852e872e462d052f8832e732a7324631c632c736b7390d38dd38a5392538c538ad393d390d38b532e734e5348531a6344434242f072c043024334732a7316530c52fc82cc52a872d0530042d862d052dc62ec734f538bd388d38b538f5389d38ed396d392d38cd3388357533c82c04340434a5314530a531e6326634243367343434042d052b072e463004304430c53024308533e837e8386c38cd38b538c53915392d38f538d53367354534e5348534343474340434a5312530c533c830a53226334731252dc630643024318632a733673307324634b5381438dd387c38dd38fd388d3895389534443434354536263596345434a534b531a631c631c628042c852e462f072c042a8728042b88306432c731e6306432463727389d38bd38e538643814387c38b5347433473505370735c634d532a73434342434142f471c0429052b072e872ec72a06300430442dc62e462d862c852f0734d5381438f538d5384c384c38bd38cd3485316531863646365635052d0532e734543454318631a62c852f473287310530c533073226310530a52e062dc62e063404380c38f538ad387c38cd38d538ad3656341432873656356533273105338833e8336734b534043105324633a83287318630a532c7332732263165320632c73535389d38fd38cd38f5390538a53874384c35e635863626312530443485351533a831053307336731253206300430442ec72d453105310531a632a73246314533c8377738f5391d391538e53885384c38bd371736d736b734743287352535a632262e873125322631052f882d862dc62c042e0630c52f883186324631c630c531a634f5384c38cd3885388d38a5382c3885377737e837b837d835a63485357530a5320633a832e73367314532c731c62d86320631a62d452d4530e531053165310531e636b7388d387438f5388d385c381c37a8380c3834388536e734d53505346434b533c83165346432a7334731652d4531e633072f472c0431a6312530c5302430243545383438bd38c5381c385c38c5384436e7378838cd37273404347436d735a63347320631a63105336730242cc5326632e731c62fc833a8322630442f07312532263646389d387c37c837d839c638cd357534443804361633e834a536163495324632a7300431a6316531a63145338830a5310532e7344432662f47302431253064349537f8385437f83767390d38d536b73575370733e8352535a634b53555352533a831c632463125346433c833672e87320634043454322633673206328731e6316535c638443777371738cd3945395d387c3666371736663545344432a734543367300434643266355534b534243388334734d535253454352533c833a8322630a533c837b837f837c83a3e3a2639ce3925383c38243814380434e532063424332731a6350531652f883404359635d6348536c737073676348532e732a72f882ec72e0635c6388538743a6639ae381439253874382c38b5388d370736a737d835653434340433a83226320634d5354535d63737360635a634d52fc831862f8830442fc832e7383438c53a7e399e378839053798380c3854384c361635f636a733272cc532c73606340433c833e8357537c83596324633c834d52cc530c532c7306430042e8734d537983a363a0e39053844369733a83495330731c63266355535d634b53388347434853525334734243727351533a8348534e52dc631253165308530442f073246360639a63824397538fd38343287353534a534d533c836b737c832a7304434e534743226344434f535f63434330734b533472b072dc62f0733073246332732c7338839ee391d393d39b6394537983727381c34343327387c36f73367353537e8365634343367348535d63347318630a52b072c043266336732063105328732e7316539ae3a7e391537d8384c37673777380c31e6358638743844385c373736a736b73515318635c6387c37073485332734a532e7324630e5318631652f8831e630c5393d3a8739553737371731c636e7383437a83727382438dd3757308534643757341436e737273535330735c635a635b633a831863064346432462b882d05306439c63a87398e383436d7343438dd391d383434a5384438a531862707357537c8360636a734b5353535253226320635a6326631a632e73414345431652dc631e638f538f5364637b838f5375738dd391d35153646395d38cd356533e836163767344434b5363638dd365632c7324631e631a6334732e73347326631452c8530a53727380c380c396538c535a63737384c383438d5399639753864370737b83757357537273885386c37a8378834c52fc83206348533a833472fc831a6326631c6396d3a87398e38d535c63804357538f537b8385c395d3925382436763666367634043874380c3454348536873656350535753596334730c531e634543535355539fe389536663905393d390538bd38dd3424388d35553864387c33073525346434a5389536163105326636e7369734c5349532c735963555343436c735f6359638cd336736e739b638ed36a738b5388536d73656336738ed37173444381c36363814391d38f538243777385c3666371734b534953515357536463367351537a8394d38dd3965390d384c338838c539e639d63687375739153747381c38d5380c37d8389538ad38d536d732663676386c37d8360635b63788370734853505366639d639b638b5397d371735f639ae3a1e3a0638f5388538f5387438fd399e3626378835d6385c391535b63555364636563885369735053757389d34d533673798</t>
  </si>
  <si>
    <t>3a3e397d399e394d38d5345437473a263a2e38c536f738fd385c3788391538853697387c37d8391d37d831a634d53824380436e735b637a83798366633e835553945395d38ad38c538b535d6397d39e639de396d38ad38ed388d38e5397d379837273586370738bd3854369736763596386c37b83434354538bd367632c7363636d738dd3666388d39b639be39be37d839863996387438743586385c37d83757387c3666356538ed385438c537e83656388d379833473666391536b734f536f738e53935354539963a5e3a2e37d834a53a0e383437e83777357539253834388d3a16379838343717350537c836c736f738cd383c369735a638c537a837f832a73ab7392d38853895397d38fd34c5376739e635f63996398638c53a3638a5391d39b6395d38dd36a7382c37d8389d37a838dd389535a63885366638d53804382c391d39ae3925358638fd385438543965393d380c3a9f39be37773a3636e7385438c539a63996391d38dd36a7365637b8396d3905394d37173757382c39de382435e639ee380434c539be38c53a1639f6394d38a5391d388d379839b634a5389535b6383c38043676374735c6385437273885391d388d3905368736663a263767360638e5385c36f7397d37c83a063a0e391535753555397d38a5393537f838ad3656398e34e5382c394d39f638e5380c3885392d36c73a2e374736f73a2e3945390538bd38b537e83824354539ee3a16393d383437c839fe37f839d639a639b639253a06371738a53a1e39b63905387437e8390d38bd3a8737173505369734743a4e392d387435d6369734c538d5386c396d3aaf3a0e397d36873a5e398e39d638cd39d639ce3737394539ce3a9f36d7395d37f8387c39de360637e833883535397d36a737d83676361635b6381c35e6395d3a9f3905395d399e3aef3a4e3a76385c39653a46365638f539553aef38e5395d347439963a873a2e3a3e389d390d38043327359636a7377738ed384435e6388d394d36e7398e3a973a0e39e639f6390d394d3a0637e8384c387c3acf3a56394538ad3a563a1639d638a5395536763676312534d5355537f83a3e38fd359638953905368739f638c539963854394d3ac738e539a6398e38dd38dd3a563a2e3aff3ae7395536a73905380c388531e6372734243515347436873a56399e3885399639ce394d3a8f3874394d372738d53ab7384c39fe3a973a8738ed38fd38743ae73a8737473226399e39ce38a530e53757381c3515330734f53a4639c63925390539ae3a9f39ae39ee3a0638fd36563a0638dd3a3e3a9f3aa7388d37883767391539ae383431a638b537a8379835553656377737a835b636a73a6639de38ad38443a063a6e37173abf3a1639c637373a263ac73a06388d3a3e38c538bd38ad35d6377739b63874383434c5381c39fe37b837773707385c39253895398e389539353aff3aa7384c3a4639153a0e39963a1e395d38b5383c3a56395d3aaf3a4e35f63434396d3a2e393534c535c639be3565381c35e638a539f635b638b538d539b63a7639253a7e39d638b53abf3a5e399e374739a6393539ee3ae73aff3abf38143464388d38ad38ad387c3777385c354536a736263965396d36b736b738c53965393536e73a3638fd39963ad7390d397538d53b0f3a7e38ad39f63a2e3a4639ae389d38ad356536973854367636763788365638cd388d390d380c357537f839d639c638bd39de38ed39ae39de385439e63a973abf39ee388d397d392538a5396d39c638ad353534b536e734043434391d38f539653545386c36b736b7389d3a0639fe3a4e3a563a2e3a46395538fd39fe3a1e390539e639b6394d381c3737368738ed381432c7324634e535b6326639f63a5638bd32a7376734b536e7393d385c38bd395d38b53a163b0739453a2e396d396d38953b273ac739c6396d382434a538c5381c34142ec732463844386c394d3945386432c735f6349536d739c6395d389d38ed381438d53ad7392d3a8738ad3975397d3a4e398e39d63a46390d376738bd379836663246342438dd38a5392536463788367634d5341436973a7e3b1f3a3e39b63996386c3a7e38cd3a7e39a63a973a4e396537a83804393d37d83a06393d37983747384c3798389d37b8397d3737362635f633c82d05351539fe398e393d38fd396539be39de39c63a763acf3acf3ab739c6366636e739a6382439ce37e8344434c537673388380c386c3a6e397d36d7343433471c0433a838dd365635e638ad37573a76390d3abf39c6399e39de38cd39f63747382c39e6383439e63747324630c536562dc6369737773a4638dd36c7346433e8288530e5394d37c834343965375739fe39ce3abf39de38c5392536c7399e391d396d39e6384c3a3e393d349533e8379834a536f73388392d370736f7320633a8316535c63aaf395d36a739be395d38fd3a363a8f3abf396d39b6375739b6393d37a839be38ad392539fe3895375737c8389d38443626381c348536c72fc8314534f5359639f63aef3a0639753a1638ed393d3a1e3a5e3a3639b639f63a06399e37373a3637b838b539ce38f5381c389d382c338838143975355536c7352535b63656365639ce3b073aaf39653955395d390d3a6e38cd3a26392d3a4e3935398639de3acf38d539be395d376735f6388537a82c0433673a6e398e388d38cd3666355536f7396d3b3f3a7639963798397d39ee3acf399e3a8f3a0e3a4e386438f53a6e3a8f3a2638ad38dd34b52dc6368738cd341431253a4e39de392d399e35753125368739253b17396539c63798399e3a973a363a9f39963a063a7638ad391539de39e639ee385c389536162d86359638cd36a73788</t>
  </si>
  <si>
    <t>3a8738f53a463a0639be38d53a0638e5382439de38dd3834385438bd314533273935382439e638a5387c3414362637f83206384c389d38f5386c392d384434643a9f399e3a06397538853a463ab73a2e398e39a637983307365638a534852b0738c538bd396d384c39053646374737f836a73a463a1e384436a738cd382437c83a6e3a063aa7393d382439f63a5e3a6638b5385437372e06320638b537a83266393d3a2e387c387438dd38ed382c391d3a463a5e398e3697383c390538ad383439f638c53a063996398e39be38ad3996396538ad382c3424349538a53737385c3aaf3b07397d39be38d538ed38443ab739ee38fd38cd3707392d38d5380c342439e6388539ce3a463ad7397536a73824392d3485341437e834a537a8381c39fe3a873a063adf39ae36d737e8388d3abf3905398e3885384c382c387c35652dc63a2639f63a5e39ae3a66399e36763666386c30852d8636b7340438743acf396d38f539f63a4e388d34c537a839053af7397d39a638fd37a83404382435862f073a36394d3a3637f839de39fe3895380c389535f633a83656387439053aaf38dd394d3a06387c36b73535394d399639e63a763945385c34c5328737e836e731a63955395d398e386c38bd39e638c5390d384c370736063586382c39553935399e389538cd384c369736f73ad738f538ed39be3975386432663327380c35962986383c395d38143996395d39453575377734d532c7334734d535e638cd382439de3697396d39de38ad39653a8737d83905375737d838543347356537d832e7000039be398e37e838fd393d38d537883575332729862505345434953717394d397d373739c639ce39de39ce395d3757390534853606389d37b837e836e733c82a873a363a2e3965395538d536063885355534c530a52c04351535c637173a1e3986396539b6386c3a26394d39b6396d390d3367361637a8383c36c7342434d5347438e539be397d395d397d38543844368734d5358634f536d7364637473ac73a973a56382c35c639d639a63a263a2e392536663656322636b734d52a0631a63535399e39ae387c399638ed3935391d36b7363635e6346436f7375737983a0e39a639b6364636a739ce3a5e38a5391d393d38e536262ec7355532e71c042d8634b53ab73a5e38ed388539253777397534c533e836f7359635453767389538b5386c38f537273814385c394537173864385c38ad36363165358634042885308534d539fe39be39c6385c39453788385c360630243687377733a835353834383c392539253915394d35c63834383437173505384c379835c6357535863434344434d53955381c3a0e393538cd37e8381c389d33883646378834d53327384c38c538f5390d3a1e39ae3565387c39ee36363307384c37a834b531e63505352535153287394d36d738ad398638ed38ad37b8396538ad37e836f7363635253a56394d366637173996395535e638ed3a0635f631e6381436872ec7260632c7356535352f4739d639b637c8391d383c384c35e63676393538cd3757372738d53aaf39353444350538b5396537d83945382c37373404348532a72c850000306435d635e631a63ab73a8f3975366637f8369736c7344438a538e53767369739ee3a4638bd33883444388538853a0e38ed34f53854383c33a8302430042905312534a5358634e539c639be39d6380c36163798381c37e83757377737473444396d38a53885348535d638bd38953a9738fd3575382c38343505328734d5342433c82cc533c83535397538e539c63885380c37b838d53925383c336736b73307386c36873824365636c7399639e638a539053874363634c535f635653515354534642404302430c5398638c539a63844372736f738dd38e5390d361632873606394535e63767380c383c3a2e39fe35e6389d385c36f73434332734543545346435a631e62cc50000395537a8392d388d34b534b5379839ae388d383c3596364639f638cd382c3626381439ae39be3798360633a83737347426062dc63535351535c63586326600003a3e36563757384c362631653535391538d5358636a7372739753965382c30a535353905392d394534543064351533a800002206348534a532663575351531e63b27393536c7369737173434340437a839863474343436b738f538bd377732a734b538b538c538b531652f8834a533c800002804349531252a06345434f535153adf3ac739ce37e8364636463555369739053676312535a63945383c34d53525375738b5389d389d30e52fc8352535252e063024355530041c043226342432c73ae73a2e3ba83a3638bd3687363636f73747380c3626350539de37572d862f07378838fd386c386c35253424352534143495348535e632662c0432a72f8825053a263a763ba03b1f3aaf384437373707360636763804371739fe36e72e46220635d639fe391d3788370735e634b5338834f5346433e83565344434342c4400003a163af73b573b2f3a9738ed373736f7364637773737374739f6380c30e51c0434c53ac7396d3767368735b634f5348534e533c8322635c6354534f5316528043a973af73ae73a46390d37b835c635b635c637e8381c3636393d362634442e0634a539ee393537d836b735153414347435f635e6351533e831053424347433a83a6e3a973a8738cd364634f534f5347434a53646386c374738ad350531c6355536e7396538a5338835e634952cc531c63606348535d6312500002e0634643474394d38fd3a26378832062fc8320633673444357537b8382c381c37d830853565388539ae37882c8533c834140000320634342e463495336729052f8834543474</t>
  </si>
  <si>
    <t>38cd3535374734a5368737473044308535053586354534e531c633c8365634c5308534d5351535963515343434b531e62e873186328731c63636374736e738bd395d384437572e46363638bd363636a73404346436e734542dc62e87310534e531c634143434355535f6356534c5353532062f0733e830642dc6334735963834389d38b53697332738e538dd389532e729052f8835d6342430a530242c44348534c535f63757375734a5324632a7322632a7343432872d052b072b8830643404380c39b6387c386438cd384c37b82ec725052f88363637b8366634043388348534643454366637a83626349534b535d632e73266348530642a872e4633073125395d3a563a6636e734b5391d38d534952f4735d63747356534d534a534743246330730e5332734543307362635f636163485306432a732462dc62fc83454324639963986386c318636a7393d393d37d836c737f834142d052e4633a82ec72d053125318633c8312531053606367635863646343430852e4627072905330732e738f53874359635453905390d3788322634e5380c3626308533673044000000002d0534a534a53347366636d73555350534c534953495338832e72d862f472ec739c63a0638543945392538cd33a830043434364631e62a8732872d45000000002e463495348534b535d6366636f735b6342431863145326632873266330731a63a7e3a163a8737e8370738043434324635f63287000000002ec732c72f472f88332734243454320634743707372736f73727354532a731e631252c442fc83165392d385c393d35a63656393d386c35f636362f470000000031c634643327332734d53485340434b53575356535b637a83767352534643515344431a62ec731a6392d3895382c35353747390538343697353532662c04308533a83064312532c734043565342436763515350534643747382c37b833c830c5338831e63125334738ed39ae38f53804388534f53575351534f5349534e5354533a8306431e62f4731e63495357536f737883676342434a536d737b835c63367336732e730e52ec736c73955399e394d38743464358633c8336735b637f83747376733883165318633a8338834543495384c367634743444361635553545349534a531e6318630c5373738fd36a7381c388d380435b632e730443788373734c538b536a734f532663495342431c634e5387c374735f6375737b836b736263616359631e6314531a63824384c34c5385c38bd3844351532873226382437983757383c347431e62e87341432a7334734b5388d36363505381437773676382436e735c634b5332732a7394d36b734f5384c36163707347430443596391d388d390d36b734142c4430a534c533e83474363636d734c534a536d734e535d6380c35c635b634c534e53307397d37f83586380c338835d635f635c6393d372734c53737383c345431c6343431a63105345437983606349535f63804364637983925386c37e834e534b53307388538b53895385c34443616384c397d38dd356533c836363834357534d53474310533e8330735b6352534d53885383c35e636f739ce38b537a8372735f6343437b83874395538e5380c37d838b539b6380c342434953737368735b63626373734b5334732a7347430242e06389d380c341436663955361634d5369736363464363635353885382c3656380c37883874389d3586380436e7340434c537473646363634f534c531651c04000036e738fd375738fd389d358634a5378837983535366634143727359631863707365638bd394d38ad3895347433a832c735553505354533a83388312522060000354539c639fe399e38dd387c382c371736d7365636873434375735f63165385c3798390538fd390d37a8330732c732463474304430c53307332733e831452ec7344437f839453a0639c6393d392d3666347433c837d834a5380c36d736263a26399e381c37b838dd379835d633e834a531a6200422063287340433e83307320632e734a538ed3a563844365638d5361634a535053895388d380438ad39d63abf392d3656384438d5389d383c35e634e52ec700001c0432c7343433272e462a063145343439c639e636a734a5384c38f53814360638ad38d5387c3ae739b63996384c3767394d38c5382434e5338834c533672b882c85344433e832a7260600002b88344439a639f63777347438cd3a46389d350537f8385c38f53ae738b5399e37e8385438b5387c34852e872dc634743485322631c63434318633882f882b072f0734a536b738d5394d38b5394d388d3844352534f5380c39553aaf390d399e38dd37883596387433272b07304434b534642c44288532c731c62ec732c7336731c632c73226370739de39ae383435c638c5384c35e6393d39a63a7e3a4e38d5386c34443404383c358630643165347434442804200432a72e87000030e534442d45304432c73798399638bd37983586394539d638343ab738a539963a06394d3788316534a5383c34d52804200430853485324630c5348531a62b8832e7347430443064350535d6387c3747382438c539ce39153a1e3a4e37c83955380438d53717312535b637e830e500002004314534a532a72dc6328734c532a730c53414341432a734b532c73757373738f53a4e394d37c839be394d376738cd344437c8382c3666378836a730241c042d05349534a52ec700002dc634742f47250532873186308533e83535387c388539a63a4e386c35f638bd395d38bd383c32c737473854384436e73555347431653186330734542f0700002dc634442e4622062f472dc6302434a5364639253a063a1638ad37883596</t>
  </si>
  <si>
    <t>38ad38a538a538a538ad38b538cd38cd38dd38ed38fd390d3915390d390538f538e538dd38d538cd38c538ad38ad38a538ad389538a538bd38c538d538cd38d538c538bd38bd38b538ad38ad38b5389d388d389538b538d538dd38ed38cd38c538b538d538cd38d538bd38a5389d389d389d388d38b538b538bd38bd38ad38d538cd38c538d538dd38c538ad38ad388d38743874387c389d38ad389d389d388d388d388d389d388538a538ed38e538dd38d538c538c538cd38cd38cd38bd38cd38dd38dd38ed38f538e538d538cd38bd3895387c3874388d388538cd38dd384c387438dd38ad38f538a537b8389538d5390d392d38fd3915392d38e538dd38d538ed38f538f538fd38fd38f538fd38ed38e538e5388d38a53757385c396d394539de3854341438fd3aa7364637373a4e389d37c83a36390d381439be3965387438ed38f538f538fd3905391d390d391d38f5390d38cd37f83788379835f638c5393d39d63a4e392d379839d63aaf39c633e834b5397d38d536b7385c385c39ce38ed38d538ed38f538ed38f538fd38bd374737c8393d393d39ae38fd36d739ae386c3125381c39e63444375739ee38e53767391d39fe35d63885388d36e738fd38d538bd38d538cd38fd38cd39153777389538e534b537c8392d34b53485395d39e636a7391d3a3638fd39d63a0637e8347438853a6e38c538f5384c3687393d38ad38bd38dd38d53854388d38cd3646395d3a7e3824351538fd38f539ee38ed387c3a163a2e34a52d4537e839ee39de39c6356536f73aaf395d3586365639ae38ad38c538dd389d36d737b83535353538fd3798394538fd320634743a163565298637f83a4e38c5380c38f53854383c39de368736a739de399e3a263a3e38bd38dd38e5390d377737a83945394d39d63824312537983a3e3727383439f6385c347438bd361637b83ae735752c4432e739ce3aa73a2635252f0735753a4e385c38b5382c36f73727356534c5399e39be39ae38f53986387436f7393538ed389d393d3757368738ed3a2e392d395d38d5362636c73a9f364631a6383c39fe385c358638143656393538c5378838e5395d385c385c3a3e3646354538e539f6394d3955349537e83adf393538543a4e39ce345436563abf39d63a2e3ae737572f88340435f638dd3895395d35d6300438bd3844365639de39553a6e39fe344436663b8839ee39053ac735052dc634953a7e39d639d63a8736f733a836b7399e391d39753287351539253975377734c538dd3a0e393d34852d0537f83aa735f637d83a1e3854388d3abf393d382c3955388d316534043a76396d36a738a53a1639f63a5e387c30e5378839d63965349534443a163a76385437473727385c3aff39b631a62e8738b539ce38643a1e3b4f38ed3347375739753ac7392d345434953a6e397d3a2634443287390d39c635e634e536f738e53b073aff33c833273a6639f632a7332739ae35352e46388d399e391d3a06390d34743a3e388d356539053a46388539ae34e52c85380c396d3b0f3854298635a63b1739ae344436873a9739ce3a2e39a63ac738c5394d37d82e462c85386c39ae391d388d345436d739d6388537373a0e372735b6380430e539053aa7384c39653ae73485298634d53a5e39053666336738743a763abf382433a837e839ae39a6392d31a631c638cd3abf38853525392d390d398e37c8322639b639b6332736163ae737d8366639653a7e38d52a062d8638743915391d39ae38dd3a1e3747367639ae361636763ad73a763485389d378835863a7639a637173a6e3a2e330735c6385433a836c73a8f38b538dd3717386c39e6392d371731452f88384c3a263aaf3707330737a83b5f3acf372738bd3a0634743945383c2a8736563b0f3a163a7e35152e8735f639fe382c39ce398e371737673ad738e535a6385c38f5391d3a0e37e83a763b773ae738853327390d38b533a839ce387c30e5380c398e3804399e39b6396d3935336734043a8f3666270735153aaf3abf3a1e3a1e39fe39ee3307298639c6398631e636e73ad736f738cd35453aa73707312539de3757290534243a5e3a9738ad31a634743a2e39a6381437f836a739963a363656344438ad332736663a4e3327314539be3b0735d6399e36c73a4e38bd3287388538c53307362639ee368730c53555396539a63a1639ae32262b8838fd39f62f0729863854380c393539be37a839b63ab7391d38f538143505370736163895396537b83327373739ce35c62a8734a5392d36c736a7396535f63626390539a63777382c37472e0637d836e734a5397d3626310538b537f8352538d532463186393d37c82a06304438bd387c3707393538542a062e0638c5395d36163206380c3a1e39a63515312535a630a5377738b53454391537c838bd35d6377737882b88334738bd36b72f0737e8387c3824388d382c349536b7398e38852fc82f0737883955383c389d36b734b535d6388535e638f5391536d734d5382437273767350533e8360636d72e463266391d36b72f4732c7370738ed384c370736263788382435b632873626348533e8349535153804347433e838ed36463616374737b836e733673414345432c7330736b7375730442f883474363633c830c533c834543226308533a8328730243125342434a536d7366639553a0e392d38143727375736f7342430a53125310534d535b631652e0632263525354534f532e73226345434c53495347433a83414332732e73226366639553a8739b63a1e394d386c380c37f837b8365636363525356536363586346434b5348533a83404336733c833883246324632a7328732873125324634a5349533673464</t>
  </si>
  <si>
    <t>38e538e538dd38d538c538cd38bd38ad38ad38a5389d388d38853874385c384c383c3824382c383c384c387c38a538ad38ad38d538e538e538dd38ed38ed38ed38dd38dd38dd38cd38c538cd38cd38bd38b538b538bd38bd38b538953874385c3834381c3824383c3854387c38a538ad38b538c538dd38d538dd38dd38dd38dd38cd38d538dd38d538cd38c538cd38b538b538ad38b538bd38d538bd38a5388d38743864385c3864386c388538a538b538bd38cd38dd38d538cd38cd38d538d538b538d538c538c538dd38bd38b538a538ad388d389538ad38bd38bd38b538bd38a538ad38b538ad38ad38a538ad38bd38d538d538d538d538cd38c538d538dd38c538cd38bd38cd38cd38b538bd38a538b5389538a538ad389d38ad38ad38d538cd38dd38ed38e538dd38cd38c538cd38dd38dd38dd38dd38d538d538dd38dd38e538d538f538ad38c538cd38dd38c538dd38bd38c538f538d538d538dd38dd38d538dd38dd38d538e538e538e538ed38e538e538e538e538dd38dd38dd38e5393d384c3874398e392538b538fd38f538fd390d38fd38fd390d390d3905390538ed38ed38d538cd38d538e538ed38ed38ed38e538e538e538dd38dd38e538ed38643a16389538cd3955370739153a463824386c391538f538bd38fd38fd38dd3915390538ed390538dd38e538e538f538ed38ed38dd38dd38d538d538d538d5375738b5376737d8391d3616387c393d34443626397d381c395d383c387438f5384c38d538ed3905391d38fd38ed390538e5390538f538ed38e538dd38dd38dd371739a637d836e739d6395d383c374736f736163925389d3434381437773a2e384436c7397538dd391d391d38fd38ed390d38fd390d38fd38f538f538f538f5386c39ae396536b736a7377739ce36a737073a1e388d38b53505388d3a2e38d5384c38b53975398e39963945396d3925390d395538fd390d390d38fd38fd39053a5e36563414396d38b535a637f839be3727391538cd389d3616396d39ce372738b53965374739a63acf3777358639ce37e8380c390d390d3915391d390538fd3aaf37f837073a3638c531253707397d38d5373738e5384c37b838a5393d3525352537d8380438b5385438ed382c3a2638b53717394d399638b5397538ed3905387c375739de368739a639f638dd39ae381c2b073777396d31e637a8397d3925366637b83955397d31c635963a0e396d345438443a06394d3717373738d5387c34a534e53915369738bd385c31c6386c3a1e3874392d39d6392d389d39b6369737273986382c3925394538b539353905364638bd39353367373739153a1e38c539ce3a0e36c72c4438043a9f3844385c394d39e63a06397d365639ce389536463606396d35f636f73844378838d53545384439ae38a53105364638f539653287396d3a76395d38c53ae73a2630a5314539de3596306438d5344435c636a733883824390d3085354539ae388d398e377737b83424385438fd393538ad38d538bd36563ab7395d399e38ed3a76383c39353a7e320633a83a063acf3935393d3687365639f638fd395d3a263646389538b53a9f395d37c835753996377731a6382c39c63a3638e52d8632e73a4638fd3a5e3acf39ee3a4639ee3a2e38dd36f73a5e38bd399639c636e73844385c395d38dd381c38d5392d36873a2e38bd381439ce3925395d397d3575397d3a4e37c8398e36563864398e35a638442cc52c04394d397d394d39b631e635253a9739be353538cd3965390d345439753965382c39ce3a3e362635863abf3aff34442d863737398e3a3e3a363a663a9f34853525398e38a5394d386439ee392538ad397535a6397d3915389539553a56383c34b5399e3986349537773b883a9f3727385c3af73a0e34643145385c3ba83b3f3a1e3a7e39ae398e3424386c3a9737c8394d39de3a16388d385437b838fd37b834d539e6397534443676392d34c539de3bb83b4739963266357539de384c3975373737073b0739a639b6383c36f739ae343437c838dd34543a2e397d396d379838b53a5e36d7364639e6395d38143a3637473367386c3b173b883a362e8737b8378835653a7e35d6346439a6384c3a5e3747381439ce37c83a16359638c537f8397d3af7390d3b473a1e36e738c5389d2c853327397d395d39153b5f39fe3ab739ee38ad388d38a537073a0e39ee3a36393d386c38c5394d398638ed398e369735e63a463adf3af7386c31c636063a7639863a7e3a7e371739a63a9f3aef3a8f3b0735a62f0738ed3a463a3e340434b539f638343145383c38043834397d39b63a3e3ad73986381c3a16398e3a873707332738a53ad73af7386c30a536c73ae73a6630e532c738cd39be3a9736e737573a97396534f539353aef3a6e367638143b673ab73186351534e52f0738cd33c83454389d34d534852ec72d05381c3a4639ae35e638dd398e37e837573aaf383c39053b3f3ae739e637a8392d3aff3af739ce3535374739de33c8308539d63ab73a6e33470000343438d53965345436a7388d34d538fd3a0e353534a53a5e365636a73aaf3a6639c6316537073a5e3a3e39d6373738e5381c39653a3639a638a539be375737883a7e3b6f38cd2c443844373734d538743a4636c735553ae739b636b738b539d63a4e3a6e3acf390d33e838043986304437273a56397531452e8739d63acf3b0f3a873aa7392d386c374736d737d8367638f5354535753ac739a630043367394d393d39f63a563ad7393538143525382c3a563ac73798260635153aa73a3e39f63a2e39fe3aa738b53367382435052f473844387c37f839ce3aa737f838cd3b0f3a6e34d53525398e3844391d3abf</t>
  </si>
  <si>
    <t>393d391d3935392d390d38f53905390538ed38e538e538ed38c538b538a53895388d3885388d3895389d389d38a538ad38bd38bd38c538b538ad38b538c538b53986397d380c3935389538dd38fd38fd38f538e538fd38ed38e538dd38bd389d3874386c3874386c385c386438743885389d38b538dd38dd38dd38e538dd38e53915385435d6388d390d3965391d389538c538d538dd38dd38e538e538dd38d538ad388d3874386c386c386c386c387c389538a538ad38c538cd38dd38cd38cd35d62fc8386c3a1e390d3798395d36a738c538b538b538e538ed38dd38c538c538dd38cd389d38953885387c3874387c3885388d38a538bd38c538b538b538b5383c359637c8390d3895341438bd390539653905375738ed391538f538e538e538d538cd38d538ed390538dd38b5389d389d38a538a538bd38d538bd38a538bd388d38cd39ce3824378839963a363747332738b5397d39753935392538bd391538dd38dd38ed390d38fd392d391d391538f538dd38dd38cd38dd38f538fd3905360636e739b634343474390d39ee391d379839ee3ad7381c392d388d384c38cd39ee386c39ce39c637e8388d39be392d3965393d3945393d394d392d391d392d373737673a7e394539b63a2638d5384c3a0e399638a5384c39ae3a4638e539a63a66391539b6397536e738243a3e398e38ed3814392538d53915393538c5385c386436f73a0636e736d739d6363633c8395d384c338839253a7e3a2e397d3a3e38a539353a1e387c385c3a263804389d39fe37f8380c37d8375737073757378838d539553a7e362637773a6e3a0e3a2e3a5e395539a63acf37f8362639a63a1639ce3a873834394539963915385c37a8396d3656379838bd37a836c735f636e7398e373738dd34e53788394535c63955387c355539963b473844382c3ac7399637173a463a1638fd39a63a663aaf389d392d38e537a8397535963844381437b83a163915398638443a8f3a5e370739553ac739e6387438dd384c395d39de3767397d3a3637d8390539653a8f394537773804398636f739653824381c38ed38543965350538ad35c6397d398e345436263a973ad7364637773b1739de382c35f638953a5e39ce399636363945393d39ee3a36395d3986396538fd37e838d536f7384439de3a6e36c738ad3a36384c39b63aff39ce350536973ac7396d38c539a639f63a663a1638c5312537d837b837d8390537c837f8385c37b8390d387c35b63844388536f73a1e3b773a3635a638243a6e39d6381c362637b83a8f3ae7392d37f8386c3804393d3864390d396d359638643a9738ed39be380c375739be36363abf3aa7380439fe3a97393d385c37d8378838e53b17387435d63a2639ce391d38ad39ce3747355539be38ed3a06384439963b57382436d73a063915372739de338839253b6f3b5f37b833a839b63a2e3a663a6e39653b3f386c37073a8738dd350539b63a0e38f53a4e3a0e36e7399e3a463565382c3a5637c83697392d39de35d6398e38ed38c539de399639963a76393d393d39ae380c392539a63975398e36d739ae3aaf36f738243b0739fe397d3aaf382c3727398e395d353538f53a763b2f3b57385434c5365638953acf3b3739de364639be38e53a063b0f380c392d3ae7394d3a163a5e39e63ba03a1e380c3a7e394537e8398638743a6637b83707380c397d3adf39ce38ed388538a535e63a263986395535a63565393d3a8f388d39e637e836063a9f3a163757398638bd3a063ad7381c3935380c39be39653767318637a83727326638bd3bb0374733c839e63a2e3a8738a53905399e39ee36063757394d2fc8364639e635c636a7398639ee3a9f39c6389d3a563656383c39c639353a4e37a8346438fd3a97393d381439f63b07390d385c3b0f3965397539f636f73a5e371732e7330737e83a263945377738d531e637b83a763945381c3ae73a763ab73acf3a763a4e39a6398e37f837a8375736a73757394d3a7e3a663aaf3a66383c3a1e38143737347434c535b638fd383c375738b53b0f3955381c3a0e3abf38bd3404326638a539be399e38243687302437e83a2e39fe393534143555393d3555385438ed37a833a8348531e6359637e8392d37c839f63824341438953a87385c2b8832e739353a5639153656371734b5399e3a5e38c5385c3307314538743a4e3a46398e38d5369738043717384438e539be34b537673ad7380c398e388539b6378839253ad73a1e35652c043246370739253a7e394d3a973a7639ee39d63a1e3a873505357536e735d635353707394d348535e639ae3a3632c73656386c3abf3ad73b073b1f39be33a82b8831863717390d39ae380c38343a1e3a763a3e387436e736563064364639be34c5346438ad31a6320637e83874382c3874399e3a7e3a1e3aaf3b1f3a87375730e532e73767386c3777308535553a2639fe38cd3586290534a537c838b539fe31c62c043737384438b53885392d342435f639f63a263a6e3af73a9f3a5639f63895382438d5381437e8382c39fe3ab736872e87365635b6343439b63a16376731e6353538b539f63545324639fe382c387c39e639d63a163a3e3a663a763a7e3a26399e37d8345435e637c839ce39ce38cd3676399e39f639153834388d3925389d38dd38ad399e37e835153a063885312539de39d639b639fe39ee39d63a1e39fe399634952e4635053757386439fe3a4637b83798395d39ee3834385438ad385435d63495389d38cd36563874393d36463945398e399e397d384c38c53a0e3986393534c52d4535a6381c3798387c3885366634e538f53a2e38ed387c34d5324634b534a5376733c82c443676395538d5</t>
  </si>
  <si>
    <t>38b5388d3874386c3864386c386c3874388d38a538b538c538cd38dd38dd38cd38dd38bd390538fd390d385c380438b53727381c392d386c2d862ec72f07346438d538cd389d3885387c38743874387c388d3895389538b538cd38bd38bd38b538cd38ed38fd38bd38f537d838643895379839963915390d347434d536c7368738d538cd38c538d538dd38dd38a5388d3895388d389d38ad38cd38bd38a538a538c538dd384c38343915386c391539ee3a763a3e386438d5374736d7382c37d838ed38dd38dd38f5390d3925391538fd38e538d538c538cd38cd38ed38ed38ed38cd387c36f7368738fd3915377739553ad739ce399e397d383437473757384439fe387c392539be38ad383c398e3935395d39453925392d39253915390d393d3885383c38a53737392d39fe3a0e3aef39d63804398e390d3945384c37b838743a8f399e392d3a663834366639d639e638fd389d38f5394d39253975392538bd38443824387c399e398637773a063acf38cd39453945381c383437f8384c393d396538743a1e38f53727397d392d389d3a063885378838743727380c37c83777383c38a5390d3a463a7639253a0e39f6381c38cd38f538c538cd3788385438543a3e3a16398638a539f6393538bd35b6391d384c3656389537b837573545374737273834399e39a63885393539753a9f3a06389538c5368739753975380c390d370739353a56389d3996398e3a9739ae3915392d36d7396537a8374737f83798359638743864391d391d39c638f5399e3a4e379839ae39ae394d3a9f392d366638e53a8f38ed390538ed3ab73a2e380c35e639b6380c385c38d53636394d3864384438a53777382c398e3965392d382c39de3676386c3a5e385439253a7e39a636873a16392d397d38343905396539d63a2e3975391d393539d63727392d36f738d5383c36b7386c37c8387439e637c8385c383436a73986375734e5384c392539fe3a6e3aa73a063485350538d53646395d3854386c389d378838cd38f5365639ae38ed37c8385c3727382c38343a6e393d385438e5398639ce38543767383c3885385c3895389d3854377739c63798381c398e394d38ed3925362639d636a737f837773885393535e635e6356539f6391d376739be393d3a7e39353864381438e538ed38c53555397d38c53a0e37b837373b2739ce358639c638d537e8391539ae37f834f5380438b537773687383c39d6384439e638dd394d39ce3965381c36c738d53a0e384439253ab7385c39353b0f387c382c397d391d37e838dd396d3727372738dd37e8395d38ad379834c5391d39e6381c39c637d838443a5638fd358637d83b27391537b83a9f39a638853a7638853485390d39ee341437773a5e38e5373738fd389535b63885391d395538f5394535963788373736c73a0e38f53acf39fe39de39ce38ad3ad73b57391539c63aa7383c3986391d39f639453777397d38ed38cd3844387c39de399e37773834385c39ee39c6386c3824399e38f5393d395d36563a6e3b4f38dd39de38a5389d3aff37983874385c387439fe35a638c5381c37a83945394d383438c537d8384c37b838f53af739de38b538ed38f537a839b633c833673a463767338839ae39c63b573abf38ed3a0e389d38643a0e37b83a26355538cd380439153777392d3a1e373734d53a6e39f638bd389538ad355538c538c5316534e536b7396d3a063687395d34d5368739ae398e354539ae397d385c3a063a0639fe38cd39f637a83788399e3646382c392538643874387c3aef393d3a46381c36b73424373736c738e538ed374735c63a763abf392d3a2e3a6e3474384c397d36b7384c3864380438443a363945385438b5387438a5389d399e36a7359639ae37c8354531c6306433e837a8385c38fd39de395d3145369739f6392d393d397537e83874394537983955395d3a1638fd3874388538a538b535d63a0639753a2e38e537573737381c3777384c39f6369734543a6638fd391d3ae73666350538d538dd39453a9f39be384c37b839c6394d38cd38b538a538a5398639ce3af7385c358637f8350535f63555394d37d83636389d3ae7367633a83996389d37a8394539f634a5388537c83666376739d638e538d538e538e538f53a4639a6387437b830e5348538a5380c32a738ed3535290536d7387c38a537a8384c386436f736363ad738953986390538bd38e5396538f538cd38cd38cd38e539a6385c2d45334736b736263a3e3767000035a63717382438a538d5372733a8395d399e396d37a83a1e381438d5393539ce390538fd38f538f538dd38d538ed31a634f535753024388d3a3e393d330730e5374739a6389d31c6390d38bd3777384c3606391d30c5385439fe380c382c3945385c3885389538c538cd38dd38ed34e537773a1e386c38cd3844393d375738cd3895397538cd316538fd39a6349536c73874382435c6384c384438fd38b538a53874388d389538ad38b538b538b539053834397d39f638fd3727398638c5384435863824399637b8384c39b635f637c8396d35e632263777361638ad38cd38bd38cd38ad38ad38bd38bd38a5388d37a8341437b839ee39863844373732e7348533c8358636e72f473388391d391d3885387437883646386c37d8385c386438743885389538a538ad38b538b5389d36c73864399e3a56394538ad388d33c834743935389537d834d537b8389d360633c837a8381c38d538ed386c3885385c384c3844385c385c386c388d38a5389d338834853707394535a634a53864381438bd395d36c7376738a53854358633273747388d38bd39c6390d38bd38d538b5387c3854385438543854386c3885387c</t>
  </si>
  <si>
    <t>31e635c63626320631a6377738b537473327341436463616376738143424347436a738b537473575381c381434a535a6381c396d3a463b173b773b883bc83bf03737385c34142fc8338833e833a8340436463757352536a7387c382c37e8383c3864391d397d385c34a53145338836b737173788384c362637e838e539b63aef34f53885375737673515328736563777384c390d38fd37c835c63747372731253186382c383433072fc83004347437c8386438ed39ae38ed377736c7377738cd3454387c38ed38ed37e835963485380c38f5380432a72e873307380c366634b5373738fd35352c852cc53085368737473586386c3915360633c83636387c380c387437a833a837a8374733c8366636e7389d36b7345434d5383c38fd391538fd38d5391d36d730a5320636f7381c32462e4635c6376730852c852dc634343945386430e533a838cd389d38ad35b635b63945390538c5387c394538e53814374737a8388d38fd384c3874389d386434a53414376738dd36f7341434a53434383c371735a6387438ad3767390d385437573777375737b8388538e5367631253266373739053895359635c6388d397d394d3905389d385c390539253915383437e83945393d365635753804390d34a53226379838ad385c394537c830e52e06300435f6385c33072cc533c838ad391d37983656374738dd387c3717385438e5386c387436d730c537b8391536262dc630a537a8387437f838e537b82f472d053024375737172e062f8837e839ae37e830042c043226385c36462d05349538d5396536e7330734c538ad38d533472d45316536763206324637e836f7346434a53804394d394d366636a7388d397536262cc52b883246381c34442a0633e83885390d370734b537a8378838bd31a630443565373730c53474388d3945390538ad38dd394538d5382c37a836e73935385433073246372739053616302435c638fd38543844388d384c385438e536a73777387c3814366638bd38c5388d36663757397d384c3145318636d737f83965396538bd386c38ad38ed38c5378838bd38d53874388d38343687381c3616382c38f53874373738ed390d35e634e5362638a5395d34a52d052f8837983935387436f738743925354536973935397d38cd3717384438343464318635653424385c38cd36663565388d35f62fc82fc83575388d391d35c630443495387438b532462cc5350536363246373739753915344430e536b73767304431653777388d392d384436563788379830e53064324636a738bd396d38dd3834389d3895372730242b883226383c3905394539be38142cc5300437573707304435c639153965393534e534e538743844314534643788389538d536c73555381c37883505387c380c3545370738fd36f73697393536362c8534f5386c373737473885388d398e377730c5336738c5390d36a7379838ed38ed37882ec72c0434d53424308538b5399e38f5394d37c82d453125384c38cd3737384c385c3656385437c838cd396536a731e63565383c3707385437673565374737a82fc830c537b833a834343945382c34f5372734742b88344438cd397d38fd3798384c37b8374735253864396d3975391d38f534342f47355536363004350538fd3777379838dd38953905396533e8290534643697364638b53945397d3676300437a837b834242fc83707384c397d3a1e391d342431a6371737f83666384c395d380c32e736e738dd395d38fd34852f073687391d38e5394d38c537b83434322638f536b730642f8836f7385c394d389d388d389d38d538243145358638c5397d35452b8835d63945385c381c389d3864384437173895380c31a62f47344437a8392536d730a531e6381c390d381432e735a638e539ae35452d0533c837a838e537d83414387c38e531a630e537d83935347431e6382c36462a872c853616386c38ed376734f535c63844387434a52c85351538dd38a530852cc5328735f6383c3945390d39b638442f072c04364638bd34443105386c37a82f0732a7375738c5388535a6328736a73495346434442e87370739a638242e062c853606390d38b5356534f5389d394534c533e8380c391d38d53717395539253874388d37e83874341432873064362630e53145371735a63804392d390d36d73586382c392536872c852f0736b73925399638ed38cd393d35a636b738ed399e39b638a5360637c830c53044347436363287363638bd38cd38e5385438d538d539053636383437772d862dc6350538543975345434e537f82e8730c5383c39753575343435d63854366631c6362634e5340437473676383c3767383437a8345438643656382c38d5316530a535753747383c2c042ec735a630643186391d384c2d8630043707394d38cd35d6375734a52ec734b537b836e7314534f537372fc8373738e538b53945381c37c837673676391d33c82cc53767384c3814399638bd32a7334738b538dd33a83737381434342905345438d535652c04316535253064371737f836873895388538fd395d395539be393537073854393d38cd398639de38c538e5399637172b07381c381c35d62f4733e837e8365630042f8837883834381c30e530a536e735b638ad398e377736d7393d399e389d36d7387c397d37a83757391d398634f52b0736d73327363636e73707341435f635d63525384c38cd37072cc52d0536363895396538952fc82d05368738c536362ec7386438cd31c6310536f738f5384c361635a6290532c736d7363633273495385438ad385c381c36662c852c8535e637f838fd37272c0428853206381c35e62b8836a737982e872e46349538b53996391d</t>
  </si>
  <si>
    <t>302432c7387c3955391d38a53996393d385c394d366638ed3bf83be03bd83bd83bd83bd83bd83bd83bd83bd83bd83bd03bd03bd03bd03bd03bd03bd03bd03bd02c853105380c39253834341434a5387c39ae39f6384c33a8394d3be03bf83bd83bd83bd83bd83bd83bd83bd83bd03bd03bd03bd03bd03bd03bd03bd03bd03bd02f883307389538c534c52e462d86356539ae39753844342432c7381c3acf3bf83bd03bd03bd03bd03bd03bd03bd03bd03bd03bd03bd03bd03bd03bd03bd03bd03676382c38ed38cd34642ec730a535b63905387c324632463404350537773a6e3c003bd03bd03bd03bd03bd03bd03bd03bd03bd03bd03bd03bd03bd03bd03bd0394d392d380c382c3874384c388d38bd387c39053626328731c63656387c38643a163bf03bd83bd03bd03bd03bd03bd03bd03bd03bd03bd03bd03bd03bd03bc8398636f731e635d638c5390d3996398e38e53925395d38bd37c835b6356538e53788395d3bf03bd83bd03bd03bd03bd03bd03bd03bd03bd03bd03bd03bd03bc8391d31652b88358638d53905392d36b732873575388d38fd398638d5374738cd39ae3656394d3be83be03bd03bd03bd03bd03bc83bc83bd03bd03bc83bc83bc8381c2dc631e6382436b7380c383430e52dc6318637d839353727344435153864385c3656328738dd3ba83bf03bc83bc83bc83bc83bc83bc83bc83bc83bc83bc838ad365636a7389534543804389531e6302434b5390d399635252cc52e873505352532c733c832a737473aef3be83bc83bc83bc83bc83bc83bc83bc83bc83bc8395d3965387c386c381438cd385437b837a838a5389538e5382430442d453165367633e834043767356536663b1f3bf03bc83bc83bc83bc83bc83bc83bc83bc83975385c30c53616395536b7316535c638c53874328734853885364634f537b8387c3824384c392d390d382c37a83ad73bf03bc83bc83bc83bc83bc83bc83bc8389536462f4737e8397532e72b8830c5383436062dc6341438fd392d3935397538d5382c390d388535d6382c389537983adf3bf03bd03bc83bc83bc83bc83bc830e532a735d63905394d34952e4634e53905381434643757393d38e5390d385c33c83206383438b5316531053666393538bd3a8f3bd83bd03bd03bc83bc83bd02a873454383c38a5394538dd387438ed38cd3935395d38e536d7380c38ad34442c852d453697394d3777340432c738bd38a535b6395d3bc83bd83bd03bd03bd02f4735d6387c391536a73606386c349531453854398e35352d8631e6376733272d05330738a5399e38d53885380438143895330732c739353bb83be03bd03bd038143804388536562d452ec735c634a534c538fd393532872b883186380438c53844385c38e5376733e833273895392d3955389d341435963a3e3bc03be03bd0395536c7380433e829862f8836f73905398639be3955379834b536b7385c395d39a63915387431e62cc52dc63687395538d5386c38bd38a5386c39153b673bf835453535381c360633e836e7394539ce39863697342437983955396d397538fd36c737d8395536f72e062cc53646387c330731c63525392d354534a537d83acf2ec7353538ed392d383438ed396d39fe386c2ec72a8732a7380438dd398e35862cc532e738ad38dd36463575380c38cd33272f0731e638cd382c336732a736c730443767394d363632663854392539ee379830042d05316535e63676381c30242c042fc836a738cd393d38dd388537473747351536b738fd396d386c37b838143834394538bd2fc8302438853965394538fd382c36263798386c38bd3975360630a5343438c539453676353535b631e6379838fd395d381c3444350538d53777391539a63767290534243925371733a836f7393539ae38fd36d738b53996394d3874388d396537882e872d4534a53565388d38b53905388532a730a534d5380c36c738cd386c34d5385438fd32662c85334738a5394538cd374738dd383434e534e53757391d34a52a873085381439553824338834043727383437273717385433e837d839be392d3935384c31252cc53485391d384434853525380433882a872f4737f8399e36b73388377738c538cd34742d862dc6341438c5392d38ed36b734f53915381c35c6389d394d3777359638ad38c532872c85334738d536e72e063367389537373864396d38d537d8392d377732c734743824384c34643474380c38a53915340430443814398e392538d5397537672ec72b0732063885395d386c38ed373730e5363639653895394538e536a736e738ed395d383431252f88355538fd385c32872e46379838b534d53444383438c535d634853804390d396539453737364636b738dd371731c635d634042d4532e738dd39b638a5353534a537e8388537c834543226387436762c442e873707397d39f6399e39be39a6394d34042c853575397d392533072d8631e63464322635f6393538e53424318636d73804384436b736a7383c390534e52a87320638cd39de3a0e3a16399e3646352532a732263788385c38a532a72d0535c6394d38d5382c38f536562d8630c53575383c34b532e736a738fd38b53804352537673975397538dd3905383430042f88383439b6384c3125362636973226381c398e3737322636e73777348535e637f8389d31c6326637c838d5381438fd394d395d397538dd350534f534142d053454393d3a1638fd340432a7381438dd397536a72f8830853727386c385c386c38d5397d3206330738e537d83474382c39353945396537982e46308534c5359638c539ae393d38a533c83226382438a5397d373730e535e6391d3905386c38bd37883666</t>
  </si>
  <si>
    <t>379831a6345438543737386437e83474374737b835253676302432663905381c2fc8250533e833e83596326638ad392d366637f8394536062f4736c7396d3955383c381c386c36b732a737b834d52cc533a8383438c538343064310538dd394535653206379834e53767380438ed387c391d392538ad34f52c04362638e53717374738c538a532c72cc534c5352528042f4737883814378834953565390538f538853895391538a5380438a538f53596392d390537b835a62f4737773814302437883646369734542d8633883707318634343636342437d83824384c38fd368734b538e539a6383c308534e5385c340439053915370736b73737390536872d0536b730c5340438343687376738c5387438b534952d0536463464359638c534442d8637a839f638442a06308538a5368738ed37983287359638d538cd382c351533072e87326638c5394d3864382c38e5388d3646336736162f0731a637c8345429863555394d38c53105260636a736a73915355530a5363638fd383438d53935328732a73367381c367637e838a538a536873814384c35c62c042c853596380c357537073965398636462c0436263404374735553044384c389d34d53798391d34543777381c35352c043515390534a52e873515385c36662cc52b8836463844387438d5387c38a53895371736c73434348536e7332738d535d62c853565390d36f735e6369733c8280434d537a82e462b07316537573844351534443747380c384c3596332736c73834382434043545350535c6370738d534d52a0634d538f535c6316530a5359634d53757374731862cc532c7381c3555352536f73246334737b832062986346436763814366635453804380c3864385435b62e87370737b831863004330735c633073414371737b836b737b8384431452dc636a733e8340437f83105270731a6382438cd36f733e8381438ed380c3707382c36563885367630c52885342434952a062d05350537573885384c389534a530043626353535c638cd3535316535b6388d38a532062804376738853676366638d53854389d37882cc52b88308534242d8625052fc835253747352535a6373737e836f734b53707378838143555368738bd371729861c04354537c8340435e6389537b83844388d250530853266306431652c853064359635862d862a873434380434d52905316534d5376730c53388389d382c2e06000033a836a731e634c535253545381c38853226348535d6320631e6341433c8347434442d0522062dc63616347427072a873575382c345431c637f8385c34342a0633883666320632c730e5364637d8373731053404374734b52fc8347433072a8731c632e7302430e5356535552c442a06343436f736b7359636f737273737351534853454340433272f8837883525343429862d0536763307270730e5367634a5356537e836063145354536b734c533c83636377733072dc6338833673575378834c52ec7350535253327386c3327310530852dc636a734c528852c4436663854372737e8387c3565350536d736a735a6370737d82fc8250531a63424328737e836662b8834f535d6374738d5353534f536b735c6375737e83454330736b736973105306435553814372731252f073404367637883307290531253586359635b636b732c7343435b6382c396538a538a537f837c8377737373757373737a836362b07240426063347371730042004302435153636362632c73388360634342f4734d534a5353534d5388538853767389d367631453545384c351531c636b7378831a6280427073186378835152c85336734a53145314532e733e8353531052804324633673404355538a534f532c7383434e52b072d0536f73596260632c7380437c833e82fc834b535c636a7357535653085260628853024310534d533a82c4431653105320636873747318632a737b8363630442707343436c72f473165380438643824364635d6302430c53697370730c52707270731e634e534143464316530c52dc6332736d734243024355535f637e83515302433073626351535a637b8368734a535b6375732c7298635f6386c35052c442a87332735963125302432262e462d4533a835d634c530a534e5320636c734443327351534742fc8355535a6302427072986320634a5336735353717357531a632e7352535552e0626062f472e87300433273697365631e63287322635153085260630c534e5318631c634142f072505240425052f8834a5347434242ec72a063327356534d533072f8830e5304431863424366636e73454350535a633e833072d452707320634a532c7312531a630042b072606290531a63246332732872e4632c7346434d533e832a731c631453307345435d637a83676380c381438343788357530a52d4531a632062a8728042fc8314530852d862b882b88308534543388320632c731c631a63226326632e733c8340434f5368736873804383c3bf03bc83b673a563945383436c73485304429862dc6324630642b072b072f4731e62c042c0430c530e530a53186326633673434342434c536263687358635963be03be03bf03c003c003bf83bc83ba03b273a3639b6392d352531653206326631a62f882f4730852fc82f4730c531e633a834b534e535b636873616336733673bd83bd83bd83bd83bd83bd83be03be83bf03c003c003a7e3545316530642f883024306430042fc82d452c042f883125338834d535653656369734c5322634543bd83bd83bd83bd83bd83bd83bd83bd83bd83bd83b9038ed32e72f882c442dc62f07306430442ec72a062a062cc52f883307343435963676364634a533a835b6</t>
  </si>
  <si>
    <t>39b638d5383c30852d0536d7396d389d31652dc6345436f736263844397d378830642fc8365637f8390d396d38ad38e5395d38ed38343565389d382c3b173c0038e533c833073545368737983616385433882e06375739c638c53687386c35a62e8733a83626387c38f538bd3606376739153485347437a83965384437773b4f36262d0531a6390d3a4e387c31653515374735a638ed38cd3434308536f7381c370737773895394d37b831052e063246388d387c34e535e63885388d3596382431a630643687397539c63895322632c73864395d395d34e52d0532c7386438a5384c38bd38b5392d392535e6349535d635b637d8394d390538dd3636353537073717386c39be39ae390538bd35a63444378837d839b6385434c5389d38e53798385437b834b533e8380439253945393538a538c538f536a736873864392d38b5389539d63a0e39b6387438dd397d38c538cd397539c63925394538e534342fc8372736972e8731453824399e388535a635e6391538bd348533a8375739a6382c38e538fd39d638f5350534d5391d399e39b63824357538b539b635a62d0534b538ed39b638ad3844391d383c32662dc63206383c3996394d37a8347437d83747366637b8399636d730c533a8392539e6383c304431a637d83895387c37d83925395d385c3905390538ed389d3444346435f63798399e38cd31a631e6360636b7377738d539ae397d38ed380437c839a636262b0734f534c53777395d39b6391534e530a534b53626381c398e38b538fd39863905398e396d36f7384c38f5385c392d391d390d394d39d6395d34d53555365636b7382c3727393d3945391534952cc5330738c539ee39be393d37773824387c37883717386c3834396539653575393d37173464365638ed38ed35053414387c388d392539453757389d388d336730643727396d386c359636c7390d388d31a62d453327385c3915397d395d359638ed34952e8732c73626357536c738c538143777396d351530443717392538a53885390536c730242e06366639be38bd34853495371734b53495383439453935388d31652c0431863697374739ce395537d838ed38bd30642c8535e6380c3945396d392d33c82b07344438ad39ae39653935395538a5345434b538cd398e382c38a532462c043545390d393538ad32873307389d38e52f0730043727387c38a5349536e736063565390d39b6391d389538dd39a638bd384c3864390d393534d538ed37373717394538443965388d3044316538cd389d31053626396538ed34853145387c39a6398638743555360638cd399e38143287340436663844394538bd397d396d39be38543444375737e82dc635e6387c3767383c397d381c32c7336737c83905396d38b532462b0734f538e5375730442dc6346436363804396539553854392539ce397536f734b53666374738dd35f635f6391537882f882a063565393d3915394d3737322633883824392535a6314534f53874391538c53814381c34b5395d3a3e39fe381c3874391d392537c837a83798391d37b832c7300437d8392536e736b738a53915399e39e639b6392538c539a6397d3656322634f5384c3565391d381434743636397539de38d538ad390d35e636b738dd37273616393d36872e463388385c3955395538c538f538953844393d36972dc63044363636b7389d37772986260635b6399638fd37e8394d37572d8633a8385c388538cd38ad3125288533c8388538ed3626350537f8388538bd3895342431e635f634b53347395d38a53404342438d5387c30e53424391d35a62a0631e63798387438b536162d0530443727391d36c72c0432063844382436e738343834387437a834a535b6375738d538fd38e5395536b72a87349538d535352f8834c5388d36a73424367637073895396d38bd32e72c443535383c34043064373737c837e8382c3864385c34b53935394d38fd38f5385435a6382c38ed3885379838ad38cd346434e538bd3925391d38b537b835553596389d36162e873404387437b83824389d36463404379839963737332735f6388d38e5391d385c383c390d3895350534d5380c38cd38953717344436c738ad3935391d3757370738a5389d37e838b53895349533c8391d391534952a0631a637a8388d38bd36563687388d34f52b88322637b83814353532e7310537d838ed382c3717381c3915388d32e73464387438c53864390d387438d535452b8832873798388d37572e873246385437f835a6370738b53505308534b5378838c536e72f473004371738cd34e530e5372738e5388538c5393d33c834343777365637a838e538fd34442c85314537d8396d3996397537f82fc8300436b7388d389d34142c443414385437f833473646383436463444379838f531452c4435e638ed38e53834383c32c72905324638743986391538b536062e0632263777386438953707380438ed38ed3885387c391538343246320637f8392534342ec734c53864387c378837c83656322635d638fd384c35453666374734643727388d38b5389d38ed3935392d38d5386c3798386437883575379838fd395536b736063834393538cd37c83777389d38d538ad386c36b7326634c537c8383c387c386c34e534043767373737c837573226308535f6385c38cd394d386435f6379838cd3945397537f831a63367382c3864379837e8383c385438a5384437e8386437072fc8302435f636e7382436a731e633c8383438f538cd38d5380434f5385438ed39153905376730c53044381437a8314531e63814394d390537c836a7384c34142b0731e637f838dd38b537e835f6380c3854373736c73777380c3626</t>
  </si>
  <si>
    <t>38d538bd38ad3925391d387c374735e63646385c390d398639b6383c33a8342438ad398638c53955394d399639fe39de39c6396536f730442f4735c6395539de37773515366638f5377733883575381c388d3885391d397d395d37f8374738743767341433473777393d390536d73586381c38e536663145314537d8390d37a83464306436a7390d38d53565356537d83814372737e8384438b538fd398e3a0637772ec72fc8373739ae38342f882d8633e83844386c382437b838e5390d3464350536163895394d396d384c3844386c382c36d7362637d837273646390539ee39ae376735d638243986388534b5340437e8392d3885398639de39d638ad3307388d393538dd36e735e6380c38ad38a5363634043788370732a734b5388539be3a1e39f639b6392d3955396d386438d539be39a634e53545392d39de3986355538d538ed386435a631a6353537b836b73246348537983525328737b838bd3814396d39fe3a663a06396539ce397538f5397d383c33a82dc63697398e39ce38b5372737883814367634c53814369734e53565382438c535f635a638d537883206362638a537b837173727394d37b8355538a533e82f07316536f7395d39ce37e8330736c738dd389538bd394d380437f838cd393538bd3814390d390d34442d45350537d832e730443347381436d735f63915374734e53697387c397539e63925324636d738f538bd3814384c3905397d39a6392d3915394d395d3935354530e5379838dd34953125353538e538dd391d39de3a16394d3444342439153a0e39e63606380438d53777351536d738d5397d399638fd3925393d396d3915376737e8394d388d36463767393539f639be36063586384c39a635c63186388539ce395538ed390538ad376734d535c638743925385c378837f83905398638d5387438dd395539653975390538dd39fe38f530c52c8533073905398e376737c8367635a63895385437f836b735d6379838bd36e734b5318634e538dd3844371738a5387c391539d638b533c832e738a5391d32872cc534c5390539b6395d35552c442b88381435d634d535f63767387c373736973495306437173737304434b5382435963666397537b830a533073895399e39353777389d3895378838b532e722062d4534c534d535353687381438853717381436973747392d35e62c44371736662c853515395d391d375738bd399e393d392d39a639ce35752d45369735c62e0631a6347434b53555377738d53895382c38dd395539c639d639053646388534542cc536873905395536e735c638b5384434a5386c387432c72c853545380c376737b83814381438dd395538c53854389d391d39d63a2e39e639de393538bd33e83388381c38fd387c33472d4535a637e832a7368736762c442dc63656380c384c381c392d394d396538bd37f8378836f7391d398e38fd38bd3945387437d837883454340437c836a730242c4435c638dd38cd3895387c35a636c73885386c378834d538cd383c389d3925389d34a5342438c538a533473454385433a832c7382c34853105380437f8334735963905399e388536f73874387c36f73616380c33882e06382437b8388d398638dd35d638853996367630243565387431e633073864365636f7390538ed38543854392539f635b62d8632c7370733882c8532c72b882b0739153864362638a539d6397d39c6397535f63616390d37073044369738f5364636c7389d3965370730c535153996363624042e4636a734a5314534242c042ec738dd3874387c396d39ee3975397d399638fd384438cd384c371738d5384431a6347438c5393535352e463535395538ed314535a638f53915385c370735e635f637b8394d3a0639ce39863945397539d63975386c38c538ad38fd395d36762cc53545390539ae38fd3824393d3a0639e6385438bd388d386437d835f637e834c53737390d38c53905396538fd39453996396d386438ed34c53596391d34d529053636393d38c536d7388d39ee39be397539c6399638c5385c36363414378831e639c6384434a5384438c5379838b5389536a737b836462e06336738b534e52ec7383c395d35b629053464395539f63975357536a7399e396d37a83616387c386c39ee38243464369730e533c837f8346432c7386435e62f88360638f535e63596395d396d34142606312538a539ce3915324631a63945397d3505336734b538b5396d384438b537273024334734853206371739b6395d388538d538c53646382c393d391534952f07349538fd39be39ae36363535398e3798290531453565388d37b838ed397539d638b5384438c538d53935395d39753986392d380c30443485385438c5391d388d38ad399639ce393538bd391538fd36c7300436f737982f4736d7386c398e3a0e39a6385c395d3a1e38f538e5391539153824366631c6363638ed367637c83975398e398638d535c63804384c35d637f83767382437473575384c3955395d381c388d38f539be373730e537f839c6385431a63485381c392536362905322638a5395d396d35a628853474364634c53804364634a537a838e538e537a8383c37b838e53905394d33a82e06383c397534d52404330738d538bd31452606306437d8386436d73327220631a637b837e8345435d63788395538f5382430243545398e392535553646367634b538dd392532662b88365638e5384432263024340437b834242fc8349532a736c7385c36763367391d3905398e380434342a87357538dd33a82905343438bd38bd3925386c30043454388538dd38c5382437c837f837673575363637f8383c386c3727374737c83955397537b83485</t>
  </si>
  <si>
    <t>3737366635c6360635963555358634a534243495349533672f472c852f473165316530042a872505240426062707280429862d863186341434c5359636a7369735e635f635963616369736a736d7362633c83186308530042e462d86304431a631c62fc82b882505240426062606260627072a872ec733673515359635f63666351535b6364636b7379837a836e7366634d5342431c62e062a062dc631c632e733c8330730e52d86290527072505260628042a87300433673575361635e6365635b636a736e7364635b63707366634e535753697344430042e062f88314534243464343433a831c62e872c4429862a062c442e87322634e535b635a6362636c736a7371735f634e534c535a635a633a834a5346432a731a631c631a632c7343434b534e534d53414318630442ec72fc83186334734343535357535a635e63697372737473636351532c731e631652f882f072fc830e53206330733a83464349534d5350534c534953414336732c733a834953545353535a6359635d635f635f6374737273596343430e52d862c042b882a872c852f4731a633c8347434c534e534953525356534d53434336733a834a534f53525359636163636366636f73717376736a73474322630242d052b882b882b882c442f47328734953525351534643367347435a635a63545338830a530c53226344435353586368736c7370737273727367635a6348533472f472c042b8829052a872e46334735053545340431a630643064316533c83596353531a62d052cc52f4731e63424351535d6366636d73737375737c8368734a52f472a87298628042a062cc53125343434e533472ec72c442c852c442d053105344433072f472a8729862c042e873105342435c63656374736d73747368733c82e062a06298629862b882e4631c633c83474347432662ec72c042b0729052a062f0731c630852b882905288528852b883004338834b53717369735a6345431252e872d452dc62e87302432e73495350535b63626349531862ec72a06288528042d0530e531452e4629862804288529862e463246347437e83737362634643414344433c833e833c834c5359636263626363635b6338830c52e462986280429052d453165332731a62e462a8728852b07320634b535a6385c384c378835c635f6368735f635753616365636873707363635d634d531652d862c04298628852c8530c5340434853444330731452e872e8731c634a535c63874380437573616354535a63596363636c736d7372736e73687366635b6348531052e062e062f07304432e734b535653586353534b534743454345434b5360638643804370735753474343434b534f534a535053606368736a736a7368736b7357533a834043525353535a6363636063666369735f635c635c635f63636360637f8380437d83697357532e732e73367326632a7341434a53515353535353575358634b535753727376736873676366636b7373736c735f63586356535b635b63656367637c83798366634743327326631e6306430242fc8304430e531e632a7344434d53596360635d635b63656377737983777371735e6345431c6318632e7355534b53606376736c7360634a531a630e531c630e52e872ec72e872e462e873085338834f534e534143307338835253616369736f7361633672e872c442c4434b5350534a535e636e73666364632a72f0731a6334730e53085310530242f88300432c734953525355534c533e833c834d5361636e73656349531252d05298632063464352534b5358636563666347430c5308532e733a832c7336733e8340432a73287328734a5356534d532a731c6328733e8354535d63565343431652d863024326634d5357534c5356535f635d634c532a731a6336733c834a535353555355535153444346434c53515332730242d452d053064336735253545346432873024326634a5355534d53474358635b6360635c63404338832a731a63485359635e635c635e6360635b635b6353534d532662c0428042a872fc832e7344433e830e532a734a53545354534a534c535963646372735d6348533e830853085343435d635b63596362636d7371735f635353454314530042c442a062e063327348533e8341434d535b635c6358635553596363636e73676354534743327304430e534b535f6362635e635f63707377735c633273044312531652fc82f88322634c534953444353535d635b635f636763676362636f736d735e6349534243434322632e7353535e635e635e6364636c736d734d52f882b882e463266336733a835053404334733a83515356535653606360635f635d6364636363535326632c7343433a834d535b6361636163666373736f7356532662d052a872e46330734d5350532a7342431c631c6348535053525351534f534b5351535c635d63464302431c634b5357535e636263646364636c736e735f634c533072e4629052dc633e835962dc6316534243424341434c53505347433673246336734a53575358632a72d05324635a6363635e6356535153586360636263545345430642a0628852f0733e82a872d0532663535350534243454345431e62f072f883186345435b634d5300430853474360635e63505340432a734043545365635a6344430c529862a8730852d452e4631c634c5361635a63388340431e62c442a062b073024343435153414322633e8354535a634f533a830042d862f47336735c6369734d530242c442ec731e6324632e73535362636b7357534e5348530c52b072905298630a5349535653495346435153565349531862e062b8829052b883165353535b6348531653004</t>
  </si>
  <si>
    <t>366637373727366636c737473717374735c631052d452e8732e73505350534b534c533472d052d863287348532c72f882d052fc833a8347433e833e834b53515363636d7377735b635553656378838143666347432c7324634343525355534c534c534c5318631653388348532e72dc6270729863064342434a534e534e534f534443525382c37b8363636663727380437a83697340431653367354535e6353534f5350534443414346434a534142f0725052404288530853434353535653555322631c6358637073687373738143885388537d835d6340432e7344435253535350534e53474342434853454344430c528041c0425052b88318634953545352530a531e6310533a8357536d73854388d384c384c37073485320633a83485346434b534a532c731453327338833e832662b882004240427072d0531c6342434642e8730c52f072dc6326636b737c8384437b837b836263495326632c732e731e632a7334730852c042f0731e631c632662f072505240427072b0730c5340434d52e462fc82f8830c530c53444361635e635553555340433a83424342432e72f882f8831252e0628852986300430c5304430a52b07240425052a063085340434c52d452e872f8831253307330734e53495318630c531453186324632a731862ec72c852fc82d05270724042d053226314531a630a52b8828042cc531c6344434852f072e462f472f47330732a7334734e532662f8830042f882f88308530642d452a872cc52c04290527072986314532a7322633473287310530a532c734643454338831e631e6314530c5328731a6320631253044314530242cc52e872e872c85288528042b072d862b8822062d0532c733a833c83434343433c833e834743485369735c635c6349532a733a8326630a53125310530e5318630042ec730042d45290527072cc52e87288522062a8732a734d5347434543454345433a8343434d5385437b8380c375735b635753525340432263206314533a83444322630a530042b882a062f072f07298622062885318634c534d534a533a83226318631e632a7387c383c388d38bd3737370736e736a7352534343367342434f534f5326631052fc82fc831a630a52a06200427073064344434a534e533e82f882b072b072c85384c387c38ad38a537d837e837d83788372736663515352535c636263434314531253206330730e52a062206290530c533883347341434242f88270720042404383438c538c538643824388538443864382436d735d636b736d736e735b63206312532e7344432a72d862a062cc5312531e630a5316533c83044270720041c04373738a538e5387c386c390538a5385c38ad37f837d837073788364635d634c531c632e73454338830c52f073044316530442c442d86330731652804200420043676382c383c376738743895388537f8388d387c37e836763656364635a6357532c731e633c834243266314531c632262f0728042b0731e632872c8520042004361637e836a734f537d836c737e836f73687381c3717364635553636365635f63495318631e632c732c732a732e731c62d4528042b073186338830852606200435753757357533a835d63555360634e534d5365634643555357535c636b735e6353532462f88312532463287326631c62e0628852d453287349533c82e87298635a6372734f53266340433273444332733e834a531a632663646374736f735a6348531652e063024314532063307328730442dc630243347349534a532e7312537173697364634d53474320631c6324631e631a632c7346436a7376736d7350531c630852f8830a531a6320633273327322631a63226338834643505348533c836f737173707373736f734d53424343433e834e53545379837b836e735f6345430242cc52e0630e5320631e6324632873307338834043404341434a534743485361636e737f8386c381c358635753545354536f73737383c37173727360633272cc529052a873004324632a732c733073327341434343347330734643454348534c535c63727382437773485352534c5356535b6363637d836b736d7354534342c04280428042c8531453307338832c7326633073347320631c6332733673474349535053586370735c632e73327324632c7340432c73596359636c7341432a730442c042a062b882f4731453266324631c6310530042ec72ec731053266345434f534a534f53666352532c731653004308532c730c532a7336733e8343431e6332730e52e462f4730042dc62d052d862e062cc52986288528042b882f07322635353525350535e635d6357534743444320632662f882f4730853085344434a53505350533a83367338830642a87250526062804240422062206250529862e8735a635b634e5346434d5361634f5365635753515326631c6328733e835d6372736c7362635653515355534142e46240422062206220622062004220626062c0437273626348533a832a7334731c6359635e6372735c63666365635f63798381c383437b835a635253555352532262a8724042206220620042004240427072c4437b8360634e533a830642d862d0530e532c736b73737380437d8376737d838443844384c3626350535153575349530642a872804250524042404260629052c8535f6355534e5342431652d0529862a062e0634d5356536a7378837773788383c36a7362635f6356535653575345432a730a52f472d052b882a062b882e062fc83535349534a5347433472fc82b072a872e87330731e6346435c635b636c73777364635553586353535a635c63444326632e7338832a73165306430c532063307</t>
  </si>
  <si>
    <t>33472e8727072a87306432c73404346434d534c532e72f47298628852cc531652f88306432c735053525336733a83474328730e533a836c7358635153545359633c831e62a0628042f88326633a83424347434d5343431862dc629862c042fc82d862c853004334733e83125308532e7340433a8320635a63707365634f5348532e733672ec72b88306433e8348534a53454346434c534b5334731253044318630852c042a062f88334731862c852f47334734953464346436a7369735a635e6314533a8336731c632a7348534f5353534e534c5350534e534a53464334733a8336730042a872c44318631862c042c852f88332734d5338834543565366635f62e463307345434243464348534043388348534c534b5349534d534d534343434347432a72e062a872f0731c62e462a872c04320634043165312534f536e736972e87328734343474348532e72e872c852fc8314532c734243474344434343464349532e730242cc52e8731e631252d862b88302432663125306433c835e636763165344434a53474346432662b88280429862b072ec731e634443444340434543485340432663004318633a832e730852d053004328731e6310533673535356532c732a734143464345433c82f072804270728042b8830e53414348534a5349534a5348533c831e633a83444326631252f883125334732e73105326634b536762ec72c852e46314533c833e82ec72707260628852c44316534243495342432c7338833a8342433c8342433e832663246320633673414332731863145332734e52a06288528852dc6328733a82f472606260628852a87304433e833a830642d86300431e633c833c832e732c732c733c8338834643414314531863206324633882885280428042a8730c533c831862b07280427072c44312533a831052b07270729862e46328734043388328731653347346434c534543105304431e631c6322629862885290528852e4633c833e830642ec7302431e6334732e730642a872707250529053105342433c830a52c4430e53388336733c831252e4630852fc82ec72cc52905288528042c853266336733073327341434b534a5346431a62b072606260628043024338833882e8728042cc5320632c732062e872c042f88310530442ec72a87288528852c4431e633c8344434543474349534f5349531862c852707260629052f4733a834143024288529863125341432462dc62a062e0631c6334731e62e462a0629862d4531c63246314531863388348534c534a5334730c52c04270729053004342433e8304429052b073165340433272f072a062e463226344433e8328730a52f47306432062f4729862b882f0731c6343434f53464330730042c042e8731e63485348531652b072d0532063347338830242c4430c533673464349534853424332732e732a72dc6260625052c443186345434f534c5348532e73085312533c834b534f533272dc62e87326632e733e830c52fc8320634143464340433e833a832e7338833a82ec7260625052b883105340434e53545352534b53414340434c535253505341431453085324632a733c831e631653307344433e832c732263145316532e732e72f472804260628042f4733c835153575350534d534b5349534f534e53474348533e832a73307336734043266320633c834443388322632c731653064320633c832662e0629862c8531e634643525351534e5349534c534f53555354534643444341433a833883347338833c8328733073414326633a833e83266310532c73474349533883186314532e7340432e732663287343435253555357534f534a53444336732e7334733883388340432c73246338830c533e8340433e83367341434643495349534a534c5348533a831c6314531e6340434a534c5349534853505345433c833273307336732c7338833e83327336730e53474348534643434347434953367326632e733c834d534f5349534243404347434d534b533e83347332732a7340433673246332731a6320633e8344434343226345434a534b5347434e534d532262e872d86306433e834b5350534e53525352534f5347431a62e872e462f07328732a730a531452f0730a5336733c831862fc831c6342434c534b534c5343430642b0728852b07306433c834a534b53505351534e533c82ec729862b072cc5318631862ec72fc82d052e06332734142fc82dc62dc631a6347434d534b5341430442986290528042d863246347434b535453575350534042ec7288528042c4430c52f472d052d8629862c0432873495326631862d0531c6348534c5349533c830642a87288528042b07302433c834c535553565350533c82dc6280427072b072ec72a872b072c4427072c0432a734e534a534142f4731a63485351534a533a830c52c042804270728852e46330734b535353555355534542fc8290526062c442e0628852c042d0529862dc633883535357534f531c631e633e834f53505345432462d862905288529862fc83347348535053525357534b53064298629052ec7300429862d052f072e0631053474357535b6352534f53485348534b534e534e534c532662d862b072cc530853388349534c53525355534a531252d862dc6308530242c44304431c631e632e734a53525353534b5356534f53474347434c534f5353534b53266314531e63327346434c534e534f534c5346432c7312531a6322630e52fc83226340433a8345434f534f534b533e834c533a83186310532263388348534e534a534543474349534643464344434743444342433c833a833c833a8322631a63307341433c834643525350533883287</t>
  </si>
  <si>
    <t>3767370736b737a837a83804379835b635553596372737e83814386c3874383c38b5388538643885388538fd38ed38d538d5390d391d39153925392d392d391d37673777371736e735d636563656350534243596375736c736f7371736c736f737b83737370737983804384c3885388d389d38d538f5391d391d3935392538f5370737c8377735f63515360635f63656366636d73777365636b7360635c6363636263676363636d7367636d7372737b838043834383c38b538fd391d38d538d53757382438643727368736873666362635e6361636a735f636a73626362636e736f737373666363635d635c635b6366636c736c73656374738043854387438ad37c83824388537e836a7363635d63586355535c6363637273747379836c735c636b7368735753575353534e535e6360636063616355534e5358636b737f8382c378837e837e837a83697363636463666364636f737573798379837e836d736d736c7351534b534c5338834343606364636a73697348532a73414363636f736763788378836b7366636a735f636063666364637a83804372736b7368735f63646356534d535b6343431a63444363636c736e736063474338834f535f6364636b7369736c7361635b636d73687363636f736b737e837a83636360635c635353565346435153676356533a834a535b63636369735d634a5350536163636370736e735d6364636263586361636e736c7379837a837b83727360635a6354536363666353535f63626362634c5355535d6356535c63586342434a5365636e736b735b6379836d73565351536163767379837d837373767371735f634c535a63767376736a7363635d636663555351534a534e535d63646357535e635e636a73575340438243798354536a737a837883804383c3747369735f636363676375737c83824376735d63606361635d63515334734443666375736d7376736f736c735d6360637c837d836763656379837f83864381c36a736463596360635963687371737c837573687363635e6367636463545361636b7378836d7364636e736b735e636263687363635d636d7380c38243804377737d837f835c63505347436b7388537c8367635f63676369736a736063676372736e737773656345434d535e6363635c6367636363575365636a7363635a63687385c383c36763586366637b83895372734c534953676372735b63535357534b535f63798376734c53464368736c736e737a8370735f635b63575344434a536d73885385c3814375737d8383c3824368734b534b535a6357534b5344434f532a73525378837d834e534a53646375737573757375737b8369736a734f535863824385c38043874382437f8381c36e7356535f635f6357535753626360635e6354535d63814381435d635d6364637d838043788381438243757375736b73747389d386437f837983707378837d83586345435c635b6350535a637b8381c3788364636b738343844380c37f836f73777383437c8383438043804380c37f83854388d389537c83545357536973777367635a635b6357535453727380c373737c837f83864386438443844381437e837d8381c37773804383437273656366636f7380c3854378835d637273717361635653565351534d534d5377736e7352535653737387c38443844388d3824385c3864378837c8382c379834f5334734c535a6370737e837e83814386c385437b835753307351535253485367636f736973596361637b83788386c388538343824381435b63864387c37773515328734c536b7371737e836b736f7382c3895386c37983535368736a7351535f6371737e8381c381c36c7350537673864383c3757373734643874386c3798371734c53586373737a836e7345434c5366636a7377736f736a737b83717357534b535a63757382c38543646328735153844385436c736b735253864383436f735963474342436e7377735a634f535553515368737883707358637b838143575336735a636a736f737f836c73424347436e73814374736e73454384c37c83626334733c831e63626381436a7370737373727381c388537b83656376737a834a5322635453586356537073798362635e635e6380437673515320638bd3788354531c6347434953656378837a8368737a83804385c388d373737b837d8381c351531e634a536763464353537c8381c378836b7376736d734853307384c376734a531a633473676375736a7355534f53737386438cd37f835d637a83885380c35b63307343436f7352533a836b738343895384c36a7350535253464389d37883545324632c73697379837a834f53596380438dd38fd37983565372737d837983515316531c635f63737344436973824388d384c36b7344434a535863945380c3656344433c835a6373737b837273834385438d538cd382436763565366637c836f73424308534f537d836063747380437a8370736e7365635f6373738dd3854363634e533a8347435f637273834388d384c38b5387437c83656343436b737c83844379833e83485379837b837b837883737360635f636a73767380c38c5387c370735353246322634d53646380c384c3834385c380c37883788362637883824389d3885353533c836e7367636c737a83788364635c63676372737c83935385c372735b6330730a5324635d637d8380437e8377737073717383c37f83747383c389d382c35c63414354534f534e53757383437f836d73586354536f7392d3885377735b63327302431e635353727379837d837b836e73707385c37f836d738043798377734e53145345434c5345437b8385c383c37a83545356537a8</t>
  </si>
  <si>
    <t>3895398e3a9f3abf396536a736f738fd38dd391d3a163acf398e3727387c39ce39ee3a263aef3b173b1f3b173aaf3a0e3a0e389537073905395538e5395d3a2639a63a5e3af73a9f3925383c382439de399e391d3a1e3aaf3a46393538ad397d39ce390539b63aaf3b373b2739c638ed39a6391d385c3915394d3834384c38d539ee3a36399e397d390d38ad397d3a5e39d6376739553a9f3a973a26396d399639f6391537c839353ae73b2739be390d397539ae39ce3a06399e37b83788369738bd3a3e38c53646383c38f53a1e3abf3a26359635b6397d3a763a5639d638e539ce39de37c8374739de3ae739f6395539f63a4e3a5e3a3e397538c5387436f738e53a5e39ae37e838a5398e3a2e3abf3a7e37983404379839c63a3639d638cd394d39e638c536d738b53a6e39a638e53a563a8f3a2e399e38b5388d38e538cd39ee3a763a66398639a63a563a7e3a6e3a6e3885343436b7396d3a2639e63975390539be392d37c83824393538cd39153a563a9f3a063915375737173844389d388d39753a1e3a4e3a973ac73a9f3a763a4638e534b535a639a63a463a3e3a0e394539be3935380436c73747385c39b63a463a5639ee38f535e63676375736e73676356538b53a263a8f3abf3acf3a663a06390d361635c6397d3aaf3a6e39fe396d39be38d537e8388538bd392d3a163a363a0639d6391d35b635c635f6356538f535c638743a6e3a8f3a973ab73a6639d6383435c637f839ce3a9f3a5639ae3905394d3955388538f5393d39c63a973a5639a6397538b53646353536973656398e3814383c39fe3a9f3aa73aaf3a4e39be37c8360638643a263a0e39ae38f5388d390d39c6394d38f5388d39153a163a46395d38f5388d36c736563834384c39ee399639a639e63ab73a9f3a7639be398638ed380c38d539c6391538bd388d38f5390d38ed396538e53777387c393539d639a638d5387c3804381c384437c83a9f3aef3b1f3a973a1e39153935393539de394d38cd38e538bd369736d737b838dd38e5382438fd389537c8390d396d399e397538e5381438bd3955390538953acf3acf3a7e39f6398e38cd39ae39b639d638dd38343874383437e837c83616382438b5385c38c5386c3874396539c6399e392d38bd398639be3a0e39d639153aaf39c6390d398e398639a63a2e3a0e3a3e398638b539553975397d38c536d7381c38a538ad387c36e737983854392539ce3986391d39be3a2e3a4e3a3e39be39a637f83555363637d838ed39a63a873ac739be38c5385c39ce39ce392d37a838853975392d392d384435f637f8399e3a1e398e392d389d393539ce3a2e3a1e399638dd375735a635d639653a8f3ab73a66391d378835b638bd394d38b5382438f537a83804395d395538f53915395d396d38b5382c34e535a6375738cd39e639c6397d38dd36d736d7397d3acf3ac73a5639be391d384c3905398e38ad38f538a5363637b838bd39353996397d389536e738043798336732a7341437a839b639b639de39ae394d3a0e3a9f3a9f3ac73ab73a2e3925390d39a639ee399e3a1e395538b538fd384c375738bd3996397537c838c539753895382c37d8389d39ee39c63a263a763ab73a973ab73acf3ad73a9739be37f8381c39f63a163a0639fe3945396d39d6385434c5371739863a3e39f6399e3a5e3a663a5639fe39ee3a463a973adf3ac739be390d392d3a8f3acf3a563915385438ed398639f63a0639fe393539753a2e391d35653687396d3a563a66395d398e3a063a4e3a663a463a463aaf3abf3a1636a7355537373a263af73a4e392d397d39de382c3885399e39be3975396d3a16388d354536b738dd39ee39ce379835e63697383c39f63a6e3a6e39ee3a26391534f534b5383c3a0e3a8739fe398e3986393d36f7364638e53945391d394d39ce374731c63596380c39ce39d6383c32e7322635f6398e3a6e3a66384439a6396d388539053a363a5639ae397d39b6393d384c367634c5382438953788383439de395d366636e738ad39f63a3639ae382c3666381439a63a163a463656388539a63a563a363ab73aaf39de397d39d6394538ed388537673777381437773707393539fe391538ad399e39f63a2639de39a638ed38e539ce3a0e3a0e34a5379839863a763a873aa73a873a4639f63996395d398e39863935382437e838ad37673767379837d838dd39de39de3a0e39a63955396d38bd384c389d38d534f536d738c53a163abf3ab73a06389d3854392d395d396d3996399e388d383c396d38fd36563646384c392539f639b639d6399e394539553788332732c73485336733073707399e3a8f3a3638e535b635753824394d39653915395d38b5381c393d38fd36b737d839ae39b63975397d39253925395d3975383c33c830a52f47341434a538b539a639e63a063935383c383c391539de394538d5398e3915385c3915392537c8376739e63a2e3955389d35f6362638a5393d3905381c382436563814390d3a5639d639ee39e639a639d6396d397d39de391d3804396d38fd3834390538ed37b836b739de3a6639fe390d3616340437e838d53955395539d639a639ae3a1e39f6394d394d3a0639de39b6391537f8387c38f538343945388d378838ed38d537c83596394d3a873a4e3955384c36f738d53935399e39a639c639753a3e39f637f8363637b839a639d63996391536b7369739353955398e38ed384c389d388537a8351538ad39d6398e381c36163788399639a639d639ee39863935399639ae375731e6353538dd398e395538ed38043697396d397d39353895389d38bd38dd378836a7391d398638fd36b733a8365639ae39e639f6397537f83874</t>
  </si>
  <si>
    <t>3636358631862e063246342434d534342e462a062b882b882d4530c53414355536d7378836973636371737c836a73616341431c62f072e87306431e6348535e6357534342fc82dc632063434347433e830642a872b072c042ec731e6352536d7376737a8371736a736a73798368735c6346431252dc62c852e873105348536a732e732662f882e06304433e8353532c730642cc52a872c443024343436a737a8379837d83767375736d736b73505330731862f072d862dc62e4630a5341436362b882d8630a53367348535553656357532a72e462c042d4530e534d53727381c37d83798374737b83707350532462f882d862c852d052dc62fc831c6349536062a872b883145355536a7374737b836f735a632262e06302432c73535369737983864379836e73767364633272ec72c442c042cc52c852d052f8832a7358637372a872d053105351536d737b8374736973646353533a8338834c5369737373788381c38043727369734e530852d052d052d052d862e462e062e4631a6357537472d053125338835353616372736f7373736f736a736c7377736f737173777374737273767373735d632c72d452c442d052e062ec730243186326633c835863727300433673565366636c736f7372737673717365636a7375737a8373736e7368736763707378836d734242e062d052d452ec72fc83145334734f5365636f7374734443545368736f7377737883747373737473737374736f737373798375736c735b636763737375735f6324630242e872f0730c5334734c5360637983854383c369736b736973737373736e7374737e837d83737375736c735e6368736a736063525357535e636c735b633c833a833883266328734a5363637473777380c382436a736c736a736e737473798374737f8381c3814378836a7352535153596340431e632263434362635e634a535553626352534d53525361637673707368736f73676372737a8366636d7380437f83737370736c736e735e63525341431e630e52d862d862f883434366636c7370736e7368736763606358635e6364635c6363635e6365636b735c636263757383436c736d736a736563626353533882d862d052cc52b882d05314535a63798382c382c37983767376736e73687368736463616366636873596357535b636263727370736463687365636c734e531452b8829862b882c442d05302434d537773854388d3874380437f837b8378837573707368736c736f73636363636973606361636e736e736b73717372734742e062a0628852a062c442e0631a635453777384c385c384c380c37b83788370736e7363635e636f7375736e736d7366635453575361635e636063717372734952c0429862a872b072c042f88348536e737983804381c38043757367636e73656345432463367360637273717373736e73555336734143444341435a6359632262a0629052b882c042cc5300434b5378837f837a838143798370736563626353531862d052e4635b6364637273767368735d632e72ec7316532a734c534c52f88298628852a872c042c85302433e836a7382c37a837a837983656353534a532662f472c852b8835f6365636b7374736a7340430c52d052f073367349532262c442905288529862a872c44304433a8365638343804373737073656348531652f882dc62cc52cc536763676370736c7366632c72d052b882ec73424356532a72b8828852d052f072dc62d86312534b5363637a8383c375735b6348532662e062a872b882c442cc536363666364635f6348530442c042d4530643474356532662c4429863024322631e63287343436563717366637373788354531e630442c4429052a062a872b8835d636c7362634e530e52b0729862cc53105343434f532a72c442c4430c53327347435253626375737d83666351535b63545336730042c852b882b072a06298635253485356534042b8827072a872c8531a634c53555348530642dc632c73505360636873717377737f8378835a6346432462f472c852986290529862986298633673125322632662c4428042c4430a533c835b63646360634953307349536b7373737373798379837473798372735e633e830442b072905288529052a062b072ec72f47314531a62c8529052d053367360636f736a73656361635553626378837b837b837e8377736e7365636d7361631c62e872b07290529862a062b882cc52a062d4530c52f882b882a872f47346436c7371736d736a736f736a73666374737983727373737b8377736363586357531862d862c042a87298629862c442ec72cc52cc52f472c852b072f88336735a636f736a736563697373737b837883717373736f7368736a736c737573646349533c831052ec72c852b882b072cc530442cc52d862e062d4530a533e8357536a73727371735863586367636f73777374736f7372736d7363635f6364636c7350531e62e872c852f072f472d452d8631252f472e46304431253404364636363636362636d735b634243424344435b6367636663666372736d735f635a635e635d633a82e872a872f4731e630e5304432a72c042e4631863414356536463676364635f63606349532462f472e87314533a834d53545367636e7370736463636365634c530042b882ec73287338832c734242b072cc532a7359636a736a73656365635753367312530642cc52c042b882c443024334735a636e736a736763606361634f530c52e8730c53367350534c534b52e46304433c835d63707368735e635e633c82f882dc62dc62c852b072b072b072b072e463307363636973676361635b6359633e831a6341434f535b6358634d5</t>
  </si>
  <si>
    <t>393d38c538f5393538f53885386c391d39153905390d3925396539ae39b639a639553975393538f5390d392538ed38dd38cd38bd38d538a5375735f6379836c7394538e5391d397d38fd392539753935392d399e395d38cd3945397d39ce39b63945395d3975396d396d396d392d39863945391538e538a5384c36b737a837c8397d395538ed39153915398e3975393d397d39de3965388d393d396d39b639de397d397d395d39be39ae391d394d39ce39ae395d390d390538dd3804370737b8399638dd38ad38e5394d39353945393d39753975394538d53905395539be39be39be3955396d398639b6394539553996399e399e394d38fd393d38a53804381c380c3757384438e5391d38ad392539b6398e3925393d3915390d396d39ee39e639fe39de39b63945389d38f5392d39553955396d397d38f539053935387c386c38043777381438dd38bd38cd393539b63986396d397538fd3935396539f63a163a3639ee391d395d37f838b5399e39453915391d38e538e538d538c53895389d37883707380c390d390d392539a6397d399639a639a6390d38fd397539ee39ce39ee39e6388538bd385437d8399e394d389538f5393d39653925393538a5387435a63707383438d5388d390d3955393d397539a6396d3965393d39be3a0639d639be391d384437273798369738c5396d382438d5398e39553975397d38a5386434d53757389d3798388d39453905390d395d39b63955398e395d396d39fe39ae39653834364635b63555350537d838c5374738b5394d394d39353925390538ad36f737e836f737f838b53905388538fd398639c639b639b6394d391d39a63955382c365635153515342434f535a6376737b838bd38f5396d393d3895387438543834361635153606384c3844388d398e39e639be399e38fd395539d6398e384c3636362634d5350534b5352535753616381c3854386c38f538ed380c3814386c36c7350535c638443844381c38a539a639f63935383438343925393d38443767368735d63515353534a535c635d636b7388537b83767380c37c835a6366637473697367637a838b53864383c388d397539ce388537d8387438bd37e836a7375736a735b6354535253575365636d737b8386c36e735e636763666358635e6354537b837c8384438d5389538d5390d398638ed383437d837f837c83636365636b736a735f635c6360636a737273804381438243757369735453454355535863485382438043895391d389d38dd38fd38ed384c37c835c636663596363635d63606367636a736d737883798382c38a538bd381c369734543485334733a83555346438f5384c38bd38f538d538bd3895384437e835f6356535e635753616358635b6368737a83814384c385438dd38c5383437c8350532c73347343432e734e5359638cd38bd388538c538ad38a53666378837e8357535863565350535c6357535a63747382c387c385c38e5394d38e537e836c734d5330733273367344434443575386c385c38a5384c385c37e8360637e83636354534b53525360636d73596361637a838b5392d38fd394539c6393d380436b7355533473367334734343575364638bd386438cd38b53834366636d7360634c534f534f536f737d8372736c737e83824389d3986396d393d39d63986382436a73616346434243555355536563788392538fd38bd380c3834379836d7358635a6359635f637773834380c382c388d38cd38cd3945399e399e39a63955380c37e835f6354534a53535360637f8386c3945392537a8381438c5384c3767373736f7368736c737b838ad388d38bd38b538e539653945398e39c6396d398638d5380436a736a7355536063747384c38bd395d38543687366638b538e5385c37e837c8375737a837d838d53925393d3925393539be397d39be3a2639be399e391d381c378837a8365636c7383c3895391537b83737361636a738a5390d38bd3885389d386c389d384c391d39a63996393d39de39d639ae39ae3a3639d6393d38e538dd3864381437983834388538cd39053606367635d6389d3844383438b53874385c38c53915395539ae39a639be394d39ee3a1639d639e639fe398639353996391d38bd38a538a5388d38d53905392d358636e73814385435b636063834384c38443834396539f639be3a0639de396539a639f639ee39ce39de3975395d398e392538f538c5392d38ed3986392d394535b637073798364634e53646382437a837373804398e39f639d63a1639fe39ce39ce39de39fe39f639e639d63a0e39ae390d391d3945395d390d395d394d398e3747366636c736f736f737c836f735d637b8388d396539fe39e639ee3a1e39d6398e39ae3a0e3a1e39de39a6398e3a4e396538f538c5398638fd395d396d3965388d381c3804387c38743804374736d73864392539be39de39be39a639de39753945398e399639863986395539653a063a3e396d3895396d3945391d38dd395d392538dd38a538c53915390d394d389d385c38dd39b6396d39c6399639ae39863935395d39d639453955395538ed39e63a1e39be393538ed38fd393d38dd38dd38e53854386c38bd39753a363a1e3895383438fd39de39ae39fe398e398e39ae390d392d39de398e38dd393d38f539ae39d6397d38a538ad38dd38fd387c389d383c36f7379838bd392538e539ee393d38ed392539ce399e39753965399639863925393d399639ee3915385c38fd38f539ae396538dd38cd37d838443895380c37f835a6369738b5386c37e839053945394d38f539963a163996398639c6396d389538bd38fd395d38ed3636383438bd38e5395d3874385c37f8372738743814</t>
  </si>
  <si>
    <t>38853844389537e836e7378837a8393d389d3814388d35863586379837e836c735c636c73666374738b5381c3814381c38ad38b5390d396538f5387c37473545386c380c38d5384c37d8373736f7388d38743727384c35f634e536b7381c37983697374737a838dd394538bd384c383436e737773844391d38ed383c37d836763895389538d538143727358634c5378837d8368738543737369735f63767383c36873824393d39053945392538ed38bd37d837573707368736e7380437a8382c38f538c538cd388d37983606338834c537b8372738c538bd381c3666353536263676374738bd38e538a53874382437e8383437f83676353533673515374738853965383438cd397538dd37d834d533473616386438a539053834365634c534a536363777382c37883804380436a7361637b8371735d6357534f5370737b8390d397d38b538d5393538ed37a835a634743636388d383437f836a734f534e533c83434349536b73636368737273586354536c73707358637373824386c387c38ad38f538fd37f8381c387436b73545348534d53798374735d6358634d5345432e7334734643495369737983646351534c537b8380c373737f838ed392538cd37f837c8381435d634643555365635d6361635453565365634b534643515353534953575357535c63767378836e7350535c637673834387438ad38dd38fd38b53737371736b736263616363634f53454351535963485355536a7364634e536b73555359636763636377737e8367635253327341436463727385438fd3975388537f8378836f736063646357536363676352535253636357536b737f835d6366636d7369736d735a634343676374736f736c7366636f73727386438fd38fd389d38743747375736b73788372737d8388536d73777378836c7355536a735453206340435a6374735553656349535353814380438143864382437373814381c37b838543804364635f635b6372737d837573834394d38cd36e73454351533883307356534743707378838ed383c36a7380437a83656386c38b536163757381c3697368736d736b7362635c634d5358634d5385c395538cd388d3717374737673646382c388d381c3788370736f7378836f7361635453834382c37b8388d3885383c36363616355534f536b73575359635053727387c38a5387438ed389d391d38f538d53804372735c632663226343433a8322633e836063717381c38dd3824386436c737473646342435c637673757352534a5368737a837f8389d38443885390d38ad34c534b53485318633a83186340435c636163626384438a538b5381c38cd37b8384c37e8361635863575353531c630643424363638443844385438643915391537983656362635b6357533e83525390538f5386c38ed392d3885385c39053864385c386438a5395538f5358634543505338836b738e538d53874388d386c38ed391d38bd38ed384c36f735e63767392d3925392d3935387c386c38fd38c538a5377736873824394d39ae37e8361634b535d63798388d39553955390d38fd394d391d3986394538dd388d3575344436c737e8388d39253804383c38243824384c389d384c385c38bd395d393d36f7355534e535b6383c390539ee3915390d3975397d399639553874384437e83454310533c834f537373666379834e5349535c6392538f538953854384c38ed3885349536a73687387c38dd39a6396538cd385c393d396d397538fd395d38ed3737346433c832a735b636b7384c36b733a83145392538ad38ad38b5387c38cd38ed3767370738bd38e538c538fd38cd38ed388d38f5394539a638fd396d398638bd38743717373737d837473864389d375732a738ed388538c5387438cd3965392d395d3945389d388536d7361633c83596370738a53935397538fd393d398638f538a538d538ed386c387c388d393d3945375738c5389d381c37b8379838c5396d397539ae387c37173388310530042ec7330736a7382438e53834387438cd3874388d38b5395d394d386c38bd395539ee390d39653915386c3737349536f738fd38e5394d38f537f834e532462f472c442dc631a634f536f737e8381c389d37a837f8385438dd395d3986394d39be39b6392d391d38a537e8383436363777380c384438ad38d538dd3895349530852d862dc62d8632c735d63788377737373707372738a5392d39553975391539d6399638c5391d38c5388538dd3854382c36a736563697384438ad3986380c3606328730242f073226353537b837d8378836a7386c390538f5386c38bd38dd394d394538643945390d3925395d390d373734743367350538bd392538e538cd381c37173505341432e73656381c3834385437d83864388537b8366638443895389538e538743986398e39963925391537f8348530c5344437c8398e391538ad3814383c3767365635e638a537883864386c3854385c3814376735a636e737a8383438cd38d5392539b639b63986392d382c36f734e53515383c38fd390538853834383c381c374737d838ad381438d538ad38ad380c376736973626372736f7383c390538bd38ad394d393d396d3965388d38fd38953814388538ad38dd38ed38bd385c387c380437a8373737173895389d385c3854373737d836d7386c37a838a5393d3905363637d8395d394d395d393d39a63965389d3804389d38ed389d381c38953864376736c735e6368738e5383c381c382c3885390d392d3945390538f53996391d36e7372738c5395d3975398e398e399e38f5388d38c538dd389d380c386c38cd37f837373737384c3925392d38fd38e5397539ee39be395538a53915396d393d</t>
  </si>
  <si>
    <t>34953246312530a530852f4731a634b5358635f6366634e533a836663737381c37b8380c386c3767360634f533672ec7310532c734f5374737f837773687334731a62d052b072a0626062c44320634953246326633673287346436c73737386437d8383438ad37b836a734a530042ec732a734a5361637b838543767342431e62ec728852707240424042d4532a733472b882a873024338835553656366637d8385c38243777369733882fc82a062d053125345436e7384c386c378834c532062dc62c042a87260628042d862ec72c442b882e463287356536d7372736e737a8383c37e8365633e830042e0629052f073266357537d83885387c3834365633a8308530642c852b882c442c0429052b072f8832e734c536a737f837b837473737377736f7365632262c042e062c8530243454362637d838743854380c36873565338832262cc52b882a8728852b07312534a536063788380c383c381c37673737370736b7364633c82c0427072986302434e53656383c38e5384437c836e7358632c72dc6298629052a062c443044345435e635f6373737c83824384c3788378836f7361634543024298628852a062f0733e835b637b83874386c38343767364632462d452d45308532a732a7344435d636263697374737f837e8380c37983804380c36b733a82b88270728852cc530443474372737f8387c38c537a83707370734a5334733c8350535d635e6368735e636f73727379837e837f8384438543885386c374732662e87298629052f8833273586372737b83895375736663737372735e635f6358635d63575364637c8362636873666362635f63727383c388538ad3788363632a72fc829052b07308534143616369736c7380c36f735d635c636973535361636c7365635d6366636b7368735e635a63525357537983737372737f83616347431e62b882c443004338835b637273616357536b736b735453515364635e636e7373737173707363634d5350532c732c734c5366637c83798366635e6363634042ec7308533c833673464354535b63666355534b534d53495353536d736d736f7366636d7370734d530e530e52d4532c7358636b737b8378836b735963505342434a5349535153525353535f634a5345431a62fc8306430a532e7355536f735f635a635b634c532a72d452c442e0632a735e636d7381c3834379835863388342434c535053515353535753586332730242d452e462e872f0731e63495366636063515344432a730a52a872b882dc631a6359636d7380c37a83747355534a535e635963575358634e5341434e533e82e872dc62e462dc630243246350535f636363575352533472e4629052b882e063186357537273854380c36d7360635753687367635b635b635e635f63575342430a52c0426062c442f8832663586365635b6344433c832462c04290529862e87322635a6368737d83824363635453596368737373707356535353606343430642c85270729052d0530c534f5356536c7366634142fc82b07240427072b073044336735a636c735f6367635a6350535e6370736d735f634643474341431452ec7298629052c0430a533e8352533073424322630642b072707200422062dc6330734f536a7372735f6368736e73737370736c735c6351533c8340431e630042a87280429052dc632a7342432e72e4632872c85250525052505270728042fc834643626378837173636368736f736d73727360635d6357534f5340432872f0728852cc52e4631a6334733883165280430e5298625052505250528852d053125344436263767360635553687364636563697354535f636c7371735f6346430442d862f4731e633e833c834643044288530c52e062b882dc62e063064324634b534d53505346434e534d5367637a837b83676364637173727370735e63575332731a631e63444342432e730e52c852c04314530852f47320632e7348535e634d534f53454316533a8359636e737d8375736663676376737c837073525345433c833a8336733c8330730c52cc52b882dc63327326633e834c53575364636263525342432a7324634143525363636d7368735f636a73707372735e63434347434743327341433c8314531252dc62dc62fc835b63505356535f6374737a835b634b5342430e530e53327345435053555356535453565357535653535349534e5351534d534f5344431a62e462c852dc6304437e8377736e737073767381c36a73388326632263125320632e73414338832263287341434143454351535253636360635553495334730042cc52e062dc62e463844380436f736c736c736e73555344434a5341430e52e872c852f472fc83044320631a630643246350535e6368735b635453404322630442e062d4529862a87383c37d83747366635e634f53388351535e634b531052b8828852b072c442b072e872e062ec7344435e6354535d63505341430642ec72b882d052a06260627073676366635d635453424340434853545354534042d05280427072707288528852c44302431e635753616352534b5338830242c852b072d452ec7270724042804363636a735c635653307347434d534e533272e872606280429862b882a062c4431e633a83404356534f53464338830442d862f472c8530a5302429052ec731a635a636363575360634b535a635e635253004260625052885290529052c04304434e53575354534d5326631c631453024304432262f8834a531252f8831a633e8353534c534b5352535963646358632062a06250528042a872c042d053085343435f63616344431a6318632a7324630c5328734d5326633072c852ec732263444</t>
  </si>
  <si>
    <t>3727373735a636363737378837573646346431052f072c442b882c042a872a062e8733c8365637c8380c385c38dd38cd3885387c388d381c37a837d83814383c373736e7363635c636a7376737d8378835e633c830e530c53105304430c5306433073626374737e8382c385c38143834384c38643834380c36e737273804388d35f635e635653424360637983767379836e73545338833c835a635b635d635a6357536b736c7356534a534c534a53687383c3854381c3737355536463717374737a8383c37d836873697373737b837373687364635f6357535a636e737773788377737773646343432a73165312532663596384437f836b733a834e536e73757384438b538443834385c37f836c736a737a837373757369736e737773757370736563636349531452f072e872f88326635d637c837c8350533c835b6377737b8389d38853895382c3798370736a736c737273798380c3804381c37e835c6362635b63505341431452dc62cc530c534e537b83854379834e5332735963707363638ed38d53895386c37f835a6346435b6364637a8386c38bd384437673656362634b5326630e52fc82cc52c0430c535963834382c3666344434b534e534543307381438a538b538b5374734143206334734b53717382c38543874385437a83777366633e831252d052a872b882fc834c536b737673707364636f736663474334735f637d838c5387c357530a52e0631e6342435f63814387c389d3844380c37b83616343431252d862b072d05312534d5364636d7361635e635f634b532873367344437a8387c38bd37f8349531c633c8346436873824386438bd38d5380c378836d73515330730c52f072f88344436b736b736d736063515349533882d8631453186369738cd38f538b5373736a73727366636b7383c38b5387c388d385c3707365634c5347431652e0631c63424346434b535b636363485328730852c042fc835c6383438dd38b53864385c381c373736c7375737c837d837d837e837a83727366635d63485336732263414338832a7346435f636873596334731252dc62fc83798386c3915393d391d38e5384c380c388d38b5384c3814376737b8370736c73646358634d534b534b53485338832873367353536b7363635c632a730c532c7381438d5391d3905386c3864385c37e838043885385c383c38a53895382436c73636360634e5346434a5347433c8338833a834643586360636463474334734c53885384c383437a835e635a635c635053666384438ad38cd389d385c37983666356535a634d53424347434343388338833883495359636a7362634e534e5353538343874383437a83606351533e82f8833c837c8389d38b538443798371736d7364635863505352535453434324632a7330734e535f6368736b735e634743414382c3864385c37373454322630a52e463004345436c736c7363635f635863525356534c5349533e8347433c8338832263206342435a63575360636d7344430c538ad3864382435f6332730e5298629052b882e87345436563737357534f5340433a8344430642f4733273454334731252e8731c634443545354535d634343004394d385c367634d5343430442b8828042a062ec733e836f7372735a6348531452f4731862c852c04306434a533c831452e873085344435653555354533c83085390538b5384c372735653287308530e531053186344435653495328732062f882c042d0529052c853206357534f534543246334735863687360635353464312538d5388d382c374735c6334730c532c73434354535e63555348532c730642e872804290529862f883464367636663515344434d535e636c736d736c736d73646386c3864387c3804378836c735a635c636a736c7370735b6341431052d862c04280429862d4534043727382437673606362636363676369736a7377737b8374738ed391d38f5386438043747377737a8379836d736c7364634e5343433e830642e46324635653757381c379836c736d73656366637373717360636a73707370738fd38d5387c380437b836e736f737473707371737473707367637073666347432a7341436f738cd38ed385c37f8372736a735d635e6355534043535373737d8386c386c3864384437d8380437c837a837f8383437b83747371736363596353534c5357536a738ad38ed3874380c379836973555349532462ec72e4633473596385c37a836d73707376737a83824380c37f837d83814380438043788375736a7368737573824383c3834379836f7371736b73555330730042d052d4531653464377736b735e636d738243854380c37f837f837373798373736873757382c381c380c37d83824383c384c37b83777379837473727352532e731862f8831453464349531c632e735d6382c3895381c3814382c3814380c37e83788380438953895388d38c5388538b538d5385c387438c5389537673666350533a831053226350531452c042ec73404366637c83804385c382c382c381438143834384c389d38ed38c538dd391538ed38ed38a5386c38cd393538c5373734c533a833673454350531863145306431e635b637573804383c380c3854380c378838143874383c38643854385c38b53885387438a5388538343844390d38fd37e836a736d736d736d72c042b8830e5345436c737d8380c387c380c3804384c383c37f8387c3844382c387438743834383c35753434367637773824391d392538cd386c386c387438742b072f073327361637d8381c37f8383c384c381437b8383c3844383c383437a8382437e837573646353532a733a8352536c738d5393538bd3864385c3844386c</t>
  </si>
  <si>
    <t>36063788387c38fd394d39753955390d389d37c83606342431452e872c852a0629052a872d45308533c835a6369736c736f73777380438ad38e5388d384c383c36e7383c38d5392d396d39753955392538c5382c3697348531a62f882d452b88298629862c042f8832a734b535e6369736e7374737a8381c37d837883804382c380c38b53935395d39653945393d3925390538ad38043636344431c630442e872d862cc52e8730c5326634243555364636e737373717369735e635d63727381438ed3945397d3965393d3915391539353945391d38b5380c36973545342432c7322631e6324632a733273434355536563717378837a836f735c63575370737f83945395d394d393d3925392d394539553945390d38a5384c380c378836f7364635d635c635a63596359635e63687372737b838143804375736563586355535e6390538fd38dd38dd38dd38ed38fd38f538bd3874384c384c386438643844381437d837b837a837b837983777376737b8380c382c380c37a8369734c532c733a838fd390d390538f538ed38bd386438043777371737773804382c381c380c37c837c837f8380c380c37e837f8380c383438443834381437f8370735a63474342439753965392d38ed389537f836b735b6350534b5350535963616368736c73707375737d838043804381c3844385c3854382437f837c837e837a836e735e635053986393d38bd381c36b7352533c832263125312531863266343434f5354535b63656372737b837f8382c3844383c381437c837b837c837d837c8376736c73606392d38dd38343666349532262fc82d862c442b882c042e4630e5320632a733273434359636d7378837d8380437e837f837f838043804380437e837c83777371738ed387c3788356532662f472c852a06290529052a062b882cc52e462f072f4730a532e734c5360636c73727375737a837e83814382438143814380437d8379838e5387c3767355532462fc82d862b882a06290528042606260628042a062c852e062f473105336734a53596365636e7376737d8382c383c383437f83798377738dd389537f83656344431252e872c442a062905260622061c04200427072b072d052d862ec730e532e73474350535e636e737d8383c384c382c37b8374737373935391d38cd3804359632c72fc82cc52a062804250522062004240426062885288528852a872dc630c53266338834e535f6373737d8380c37e8379837673767395d3975392d386c36a7344430e52e062b88288526062505250525052404220620042206250529862c852e87310533883505363636f7378837983747371736f7394d3955393538bd37a83575338830e52e462c442b882a8729862885260622061c041c042004220628042c852f07316534043545366637273757370736e736d73915390d390d38cd384c3767364634d532e731052fc82e062c852a87270722061c041c042206220627072c042f4731c63424358636a737273767378837a837b838c538e538e538b5388d3885386437d8364634d53367318630042d052a062804260625052404250529862d45306432a7348535a6368737173767379837d83804381c38743885388d38bd390d391538c5385437a83697354533a831652fc82e062cc52b072a0629862c042f4731c634143525360636e7378837c837e83814380c36d737b837e83824389d38e5390538fd38ed38cd3874379836163505343432c730c52f472e062d862e87310533c83545362636b737983804380c3814380c37e8363636e737073777384c38a539053925393539353905387c37f8375736d735b6344432e7324632a73388348535863697371737883814383c3834381c37e837a834e534a534c535f63767385c38bd38fd392d391d38dd389d3885384437f83737364635b6356535a6363636c7370737473757379837d8380c37d83777374737372f883024322634d536a737d8380c383c387c389538743874388d386c381437a83798374737073737377737c837b83798379837983798378837573747375737772dc62fc831e6342435553606368736e73777381438443854384c3834381438243854384c381437f837f837d83798376737573767376737473727371737373767320631e63246324632873347343434f535d636a7373737883767372737983834386c386438343804380c37f837a8376737473737371736e736e736e736f736e7340433073287328732873226320632a7340434f5358635d635a6359636563788380c381c37f837c83767370736d736f737373777374736f736e736e736d7369735b635553535353534b5340433073367346434e5350534e53434342435053687377737a83788375736d73687369736f737273727373737473737371736c73676384437f837883737369735d6357535863596359634d533473186316533c83596369736a736873646367636f73737377737883788379837a8379837373697362638ed38bd3864383437f837883767374736f7362634c532262f882e06306432e734443454345434c535d636c737273747376737773788374736f736973636361638d538bd38ad38ad38b5389d3885386438043666342430642c44290529862c442e87302430e532463424353535d6365636a736f736d736763606359635b6360638e538e538f538f538ed38e538dd388d37e8363633e82fc82b0726062206220628852a872c442f0731c633e8350535b636063636363635f635b63555357535d638fd38ed38cd38dd38dd38c5389d3834373735e6343430e52d452986260622062505260628042b072fc8322633c8342434043444352535d6360635f636163646</t>
  </si>
  <si>
    <t>30042c852a872c042d862e462e062cc52a062606240426062a872ec732e735c63788382c38343804372735d6341430a52cc52c442f883327354536b7379838042ec72b8829862a872d052e062dc62d052a062505260629052d05310534a536d7381c3844381c372735b6341431052e062c042c042f4732e735353687376737d82d86298627072a062d452f072f472e062c4429052a062d8631053434362637c83854384c381436d734f532662f472c442a872c042f88334735a6370737f8384c30042c0429862b882e87306430c530642f072dc62e873105342435f6379838443874385437f8369734d531e62e872b882b072cc53085346436973804387438a530c52e062d052e873145332733e833c83347332733e834e536063747383c38853895386c3804367634a531452dc62b882c042e4631453495366637a8384438853287304430043145330734b5353535963606363636763737380c385c389d38bd38b5387c37f83636341430852d452b882c042ec7320634e5367637883834387435a634853404344434c5356535e6365636d73737377737f83854389538bd38c538a5385c37b8361633c830642d452c042d4530a53434365637883824384c385437c8375736d7368736763666369736b736e7374737983804383c387438953895387c384437b83666345430e52dc62d052fc83266353536d7376737b837d837c83844382437f83777370736d736d736e73727377737b8381c3854386c387c386c384438143777365634a532263024302432a73545371737c837a8371736763646384c384c3824379836d736663656369736e7377737c838043834384c3844384c3834381437c8372735d6345432e7336735353727383c383c3798367635253474380c383c381c3767367635a63545358635d6366637073798381438443844383438143814380c37e837573687363636b73798384c386c381437373626352534b53814382c380c3757368735d63555355535a6361636873717376737c837f8380437f837e837d837c837c837b837d8381c384c3874385c380c37673666353534343804382437e8375736c7365636063616364636a73717375737773777379837b837d837e837d837c837d8381c38343834382c38343834382c3814375735e6343437e837f837b83767371736e736a73687369736f7376737c837d837d83804380c382c383c382c381c380c381c3834382c381c383438443854381c373735863388382437d837473707370736f736f736c736b73707377737d8380c3814382c383c38543864385c3854383c3814381437a8374737983824385438343747354533073844381c37b8378837983767372736d73697368736c7373737a837d838043814381c382c383c383c3844383437d836f736973717381c3864382c36d734a532463834382437f837a837883788372736a736263586355535c6365636d7376737d8380c381c3824381c380437d8371736363636372738443885380c36063307300437e837b837a8375736f736c736363545349533c83367341434e535d636b7377737d8380437f8380437d83737366635c636363798388538b5384c369733e83064368736a736d736e7367635c634e53347316530643044316533e8358636a7376737e8380c380437e837a836b7356534b5354537073854388d383c36b734543125344434e535a6360635c634e5336731052ec72cc52c042dc6310534343606373737f8380c37e837a8373735f6345432a7336735a63798384c384437673586332730a53246344434c53485332730a52d452a06270726062a062d8631e6351536d737e83824381437a836c73535330731c63404363638143895387c37e8366634952cc52fc832063327330731452e062a8726062206220627072c0430853454366637d83854385c381c37073515328731c6348536d7385c38a5387437a835e634642a062d8631053246324630852cc5290525052206220626062a062f07336735d637673824383437c836b734e5330733e835b637473824382c37d836f735d634a526062c0430043125312530042c85290525052206240428042a872f07330735c6376737f837d8371735863414334734c53676376737883767370736a73646359628042c042f0730a530c530042d05298625052206220628042c4430e5348536d7381c383c380c372735c634e5356536d738143844380437b837a83798376736b72a062d86302430e530852e872b88288526062206240428852d45324635e6381c38bd38cd387c37e836d7365636e73804388538ad3864380c37f8380c380c37d82b072f4731c6326631652e872a06250524042404250529862e4632e736263814389d38a5385437c83717373737f8386c389d3885380c372736b736f7378837b82d0530853367345433e831862d862707250526062a062e0631a634b536c7380c3854384437f83767374737e8386c38bd38cd389d380c36973565354535d636762f4731e63464352534d533272f882b882a062b882f073287353537173834387c388d386c3834381c3834387438bd38e538f538cd382c367634c5342434c535e631e634443586363635d634a532062f472e463085334735863757383c388d38ad389d3874385c3854387c38bd38fd3925392d38f53844368734d534643505360634443555364636d736d7362634e533c833273424358637073824387c389d3895388d3874385c384c384c3854387c38ad38a5384c3737359634f5357536063656359635f6366636e7371736f736873616360636973798383c389538cd38bd389d3885386c384c382437c83747375737d8381437f83717362635e6366636873666</t>
  </si>
  <si>
    <t>3a2e3a163a163a1e39f639ee39d6393d362634c535a6370736d736f734b530a536d7382c3798351524040000366639ae37982e4630443575390d38ed388538f53a463a0e39de39ce39a6397d398e390d35c631453404368734a535d62ec725053687345436e73266000030a5384c396538ed385438cd38cd34c536663a6639ee3a563a1e399e396d392d38fd393538bd3525300434e5371734a534852b8830e5378836063844336731a636b7387439be3a2e397538242f8832c73a0e3b373ab739ce39d6395d391d38ad382c389d38a535653485381c386436c7354532873687385c3515322636d7383c378835963945391538b5365635b639fe3aaf3a9f3b4738f53905392538f5384c383c389d388537d83697384438b535d634d53747389d36c725052b88380c38d534042f0738fd38d538ed395d3a2638f5340437773aaf38bd387c38fd38bd36563697385c387c375733473596381435f635c635a636e735050000345438ed380c2d8634e539e639fe39ce3a3639863206000035963a3e38ed38dd390538bd34b534c537f8385436a72cc532a737073757384432e7308536e7336736c73666370735c6387438a539ce3a0639d6383c3085310538bd3a6e38c5396d392d38ed36d735e6380438143777318633e836c7384c386c2d05334738f5382c370735c637c8360632e72fc838cd386c377738bd387439153a06395d38143986390d38fd386c35e63206316535d635d63575310534c5380431653757383c38643798332733272f4700002e0636f731653545398638e538b5399e34e53717394d389d38e5389d36e72f8800003226356534c5280433273854380438ad391538d530c500002c442885000031a635b62a873697382c30c5312537d830043616395538ed387c387c3824361633a8326632e730c528043575384434643555398638bd2fc800002b0728852d0535c6378834e5382432e70000270736a7376737d8395d382431c63505382c3814381c3676357533e831e63434357528852dc639053996379832a72e462d45347437c8386c38a5383c31450000306437a8387439963986383c2fc83434386437f83864367635a635753535324633c8000031863965398e392d37d82f472d86351536a737c8376737d835e633e8371736e7351539be397538fd36063636381c375737c834b5322634743535350534d52b0736973996362633a836662e872a8736a736d730242ec73727384c37b8376730a52606389d395d396538bd381437e837b836262a06280434953485332735d637473986378824040000345430a52ec736d7338800002404356534d5357534f500002a8734643935395d38bd37073767379835e62f472505336730042f47334735d639c6382430a5306437673565328736c7348500002a0634342d86359634d5240433073636391d392d389536c7385c387c37573676348535f630242e4631c631e638b53945393d38e538d5380c3798387436c73414358637d83666381c37a83555376738dd393d393d391d38bd38e538fd388d38ed385c37f8353533073505353531a631c638a539b636a7324638c538d536c7377738f538f5392d391d393d385437f8383c383438f53935396d38fd35f634f538743986393d388534f532a735c6302400003717397d31e62c0438bd37e82e0630a538bd395538343606382438243788328733c8389d393d395d368727072a8737e8397d397538c534d52c04357536d73287380c394d340430c5385c34b500002b88386c37e82f071c0433e8387c36f733a8357538fd394d38f5364627072e463814394d395d382434952d0535b638f5389d38d5392537e83454375734c528853367387c34440000000034a538dd349538ad3925390d38ad38b5367627072a87378838cd36463347343432263444382434f533e8389538c5320635d6380435c63737381c34b52c8530a5369736e734143986393d380c36b7388536662e4632c7381437672d052f4733472e062cc535c62fc8000035e6392537a83757386c35a63454368736e736b737b836c7356535453895390d38443798385c37c835253545377736a7338834a5336700002b073666364632a73824392d35252e0635d6379835a634d53434357536d735b632e734c5373738b538c53864380c374730442b883596378836a73687356530a5340436c7368736e7392d38e534a50000316538a537372d0500002a8734d533072885338838143834378835c63707363629862004326635e63707378836b735963666349530243424371736a738743287355538dd37882d4500002cc5358634e532663246338835652f072a8734c535252d0520042707346437c8365630a53064350534042c85355536c7383c397d390d396d391d382c359633e8354536163626351532a7306434243024298631a63186288500001c043404374734b529862a063388355531053388340437a8398e38ad36a73804389537b8362631c62c442f4734443515334734a532e72c042f4730242d0526062f88360636f7351531052c8531a635153388302431053646392531c600002dc6382c385c34640000220630042cc52dc63474341430242d052ec730e530a52f4731653626372731c6240400002606332734e531a62905340438143165290531c6383c388d36e7345434c535252fc83125350534643287314530c532c734f535e635553788381c34952e462cc530e53327355534d530e53044357535b635c637c838343864384c374735b635053186322634443367344434d535353474343434b533c8371737c836b735a6356535f63414354536d73616353535963586368734b53287351536c735a634e5306400002804</t>
  </si>
  <si>
    <t>392d393534142d4535b6395d383c344436d7394d39a637172c04290535a6391d37d8380438543347000000002c8538c539c6390534f500000000200436e739ce36b73925385c37a8387c39be39de39a63a0639ae395d36d730853105373739d639fe3a3639de35e62986260631e6390d3a6639be36761c0400002404377739d63606399e3a7e3a463a0e39d638dd3767390539b6396539653945393d39ce39fe39ee39be39ce39b6386437f838ed39b639ee398e38dd34642c4432c738cd393d396d399e38c53767383c387c30e5200433c8395d39b639453804334735a639863874320633e8391d3a0e39c63935384c38bd397d399e390d382c38d5398e39553a06399e372735d63814389530640000310538cd3a1639a635a60000000035b6373725050000336739a639c638042d052d0534c5390d3996391d388d394d396539ee39fe39d639ce3a0639ce380c3444370739be3a5639fe38b5343431253565390d367631c636a73a0e3a16386c2b8800000000359639c639053424334737a8399638c535b634b5379839a639a6391d3707369738e53a063a063965388d38cd39ae39ae392d38e53864391539a636d72f072b073545399e396d380c35553767395d374728850000288537c839fe39a635e624042f0738dd3a4e394d33a82dc635b639b639ae3737316533e838043935387437e8388d38543788370738b5394d391d390535a62a062c04377739ee39ce39553767343438043a1e39b634d52d863606397536b733a831c6318632c7366638cd392538fd36062cc5250531c6383c36b73945393d37b8371738fd37b8370738dd387c35b6365638e53a4e39a638c5392d33072b072ec72e462e062f07306433a83676380c361628850000000032e73586397d399e391d38e538bd32c73404354537e8395534d533e83a163a06383c369730e52a0629052a062c042c852c042cc531053666376730e50000000030a538d539d639be3804382c39ae39ae3a0e391d38643834324638bd3a3e371735d633882e4628852885290529862804270727072c043515379836873246322636c7399e3a4e3a97393d396d39fe363638b5396d35f6391d396d3a0e35c62d86353532062c442885250526062885260622061c042c4435b6379838343824374738143404393d39de358636e7362633c83a06381438143a3e39ee38fd32a733a834442fc82b882606240428042a872206000000002804312533c83717388d37b8357535153a1638e5382c3a1e391d387c38dd390539f6394d389538bd33a8320632262cc528042004220628852c4426061c04000000000000000031a637b83747357539ce3aff3aef397d38c538442e8736a739fe39153206368736d7250530a531a62c042707200424042c042c4422060000200428851c0400002404353537e8359636a73a9f3a9f34c536a731452885385c39d635c630853905348531c635a630e52c04288529052c042e462d05260620042cc5316530642ec7328736e7388d385436563a6639fe383c38ed34853747398e397d34443814396538e53905372731252d4528852a062cc52e872c8528042d4532a733a8342434a5355535f636f7387438bd38dd3a263a2e39e6396d383c38643975389d39ae396d383c389537d831652404200428042c442cc52905260630243206332734953515345430242d0533c836873327398637b8397536362d0536b737e83986396d38e537b838d53535288500002004240429052a06220626062e062a062c0433a8356534342c440000200429053246382c34f537f825052f0736a73757385c36f73965394d36a72606000000001c04200428852c852c042d052f072606000030853636358632a72cc52707260636c738ed38e534a5290537b838dd393d31e6376739de38c530a50000220626061c041c0426062ec7322630c5314531652f472f88332735253626351534243676395d39a6398636e7363638dd39f6370731e6394539d638c533672cc5341431e620040000240431c633e82e462d8631a634142f4700002885328736973636393d392d3975395d38bd35253485393d35e6387439d638ad350536763864378830642a062dc62e46347432662c0424042404312533472c4424042d45350536563798349537e838fd36e72a0634c5387c38d5399e38cd33e800003414397535453064341433e834a534d52f072fc82e061c042606328734853307320631a631a63186000034d537b834852606360637b838dd36c736f732e71c0435a638fd35c6352535053327353531e63105322633273226308532a73505356534442dc600002206220634e535e63424326635d6371736e729053206363634643804384c366634d52f072dc6346432e732872fc830a534a53555347433c834a5353533272d0500002c85361635c635e636363485372733a8000030443727371737e83777344434142f07314535e634c532262f0720042d053454353532e730043367351534442f8832a7351535a634f5354535b6359631453004351536a73474345434742b07332735863697365631a6328734542f8800002c04349535c63464345435a6346434f530e52e4633272cc534243636343432e733e835753347260624042505200432a73535371735652e0630a5340434a531a62fc834a536663646362636b7358635752e062d452c85240434643226334730c524042e46288500001c0400002f0734743565373734042d862fc82e462e0631a6344435c6372736973586368736e735a632c7308522062e8734b52804336730a52f07320628852c85302430a534c53464340434e52e462d8630e52f8822061c0430e53697380437573606359635e6</t>
  </si>
  <si>
    <t>368733a82a873165382438043697346400000000298637e8397538ad32c70000240435f6394d395d388d3697382c391d385c34a536663915396539753965393d30642206000030a53864364634e535d631652fc83636391d38b537e83004000000003206394d39a6396d3986397538cd340400002c85383c398e396d396d39652b8800001c0434a537772c85280436f73854387438fd3915389d37983287000000003454392538ad38543905394d38142e0600001c043676390535c63687394d33c832463444380436b72a06260636f738fd36e733883717395d38f537273404359638c5390d37e837273874391538442fc80000000034953687280429053757387c38b5386c38b538a53676367638d536e72a06000031253905397d394d395d3965395d38fd38ed392d394d395538f5354529052dc6362633e8000000003525371737c83525362638f53955396d394d3485000000002c44387c3986399639ae3955392d38cd383c373738a5399e393538c53767380c38d53347000000003565359631650000260635f6398e3975394534d5000000003424391d3945387437e8392d3955381c30c52707341438fd396d398e39ae3996393535e61c042e06386437372d450000000031a63915393d391536f72c4430c53895394d37672f472a873697396d35b600000000250537a839b639963986399e3996389d35a63788394536f72fc800000000328738d53646357538b537d8384439a6391534640000000032663935357500000000220637c839b6394d39a639be39d63996397d397537d8382436d7306431253824391d33072c44384c399e396d3975390534440000000030e5392537a82d0500003145390d37b833e83895397d395d39ee39e6392533e8390d38f538bd38f539c639a63814367638e53945395d397d39c638042f472e4636163996395d37e835e6385c396d3347000035753535324637c839f6389d2f0738cd35b63798398639a6397d394d387c381c39653a0e399e39f63986388d38dd39d639ce39ee3a1e3a0639e6395534a5310534742986000031a6399638b52e06399637773525385c389d3915389530e52a0635253804358638ad39c639c639e639a636c73485389539b639ae39c6393d38f535651c0400003044394d38c5300439d639d6391d34f52d86318635962cc500002a87302420043105391539f639ee39653485000035963945398639fe3a1639ae3626200400003367399e3975375739ae39ee39c634f5000000003085310500002b072dc600002c8538e53a363a2e3a06395d37d838a539ce39fe3a0e39f639a6389d347432a7381c39b639de39e6399e39be39d637f82c440000340437d834c536a735f62e873347391d3955390539a63a163a2e395d368735f6392d39e639fe39de398e397d39c639ce39de39ae39be39c639ce39a63798356538ad39ae396539d639c638c538e5388533c83145386c3a0e39a636e72905270735b6399e39de39de39fe3a0639f639f6396d3545385436d736b7393d39ee39d639f639fe39ce39ce3a363a3639ee374720040000344439ae39ae34b5000000002f88390d39fe39a639e639f63a0e3a2638c52e0634742606250535e639d639e6399639a639be39c639e639be39d638242a0600002e06391d39c634c5000000002c0438643a1e39fe397d380c38dd3a26390d35863555240400002d4538fd398e37c8382c389d38f539ee3a263a26394d310500002d4538fd39fe36f7290500003327395d39e6398e3586290532e7391d39de3955385c33e82b0731e6390d39c638d5372730c52d4535b639ce3a2639de373730243404395d39fe39353565347438ad39fe398e38642dc60000298638343a1e39e63996390d381c3895399e3996397535e6000000002ec738c53a1639f6399638cd397d39fe39fe39de396539be3a4e3a8739fe36c7240400002cc538dd3a2e39d639f639ee39863905396539ce398e35c600000000280437d83a1639e639e639c63965387438b539be39e639b639ce3a1e39fe36761c04000033673996399e393d39c6392d35052e8733a8392539ee38952f4700002cc5382c399637c8378839de3996375736e7394539ae3717346437a839de38ad3545352538f539be36b73125399638952dc60000240437c83a1e39c6379834043727394d35e628042c4438bd3a563a363a2e39fe397532e700003206397539fe399e39ce3a3639153044000039c6393533a82707288537c83a0639fe39de39a639e6392d31e600003105392539de39b63a3e3a363996352526063266398e39f639de3a1639de37b8298600003986398e38f5380437c8396d3a163a4e39f639963a1e39ce365633473814399e3697326636b739ce3a3e394d37d838e53a1e39de39e639e639de386c2c85000037a839b63986390d385c386439d63a2639753864398639fe39b6397539ee386c2e0600002b07380c3a163a163a3e3a563a1e3a0e39fe39de39ee396d360635c635453996398e37672e062b88366639ce3a0639d639fe3a1e3a263a0639c6379828040000000034c539ce39f639ee394d384c387c39a639ce39be39d639a639de38cd399639653505000000002c853874398e383435a6381439fe3a1639c637f82b8800000000332739b639fe390534242d052cc5372739ce399639d63a063a2639753975396535e6220600002d86386c38bd31450000270737273a0639f6393d35a62d862dc636f739ae396536b72a0600000000340439b639c639de3a063a1638cd3975398e391d34742c0435453965380c2c44000000003454398e39fe39ce393537e8382c396d39be39963707280400002d45361639c6399e39c639fe3a2e</t>
  </si>
  <si>
    <t>38bd30a500000000322639653a0639ee39d6398e395d391d398e39e639b63a163a563a5e394531a600000000364639f639c639ce3a0e3a0639c639ce3955380c397534c5000000003165394d39c6389d395539e638853606380c39ce395537d83767397d398e35c630243414390d397d36b735d6396d3a0e39ee39ee39be38dd39e638c532a730a53757392d35252cc535153a2639f6397d397539f6386c2e872a87377739ee397d38ed39a63a1e381c2986200437883a1639f63965395538f539ee39d6391d38f539b637f82a060000346439ce3a1e3a6e3a7639fe385c2d86000036063a0639e639fe3a26399635250000000036d739f6389d326634a538853a1e3a3e39f63a163a26389530c531453874399636e736d739553a4639b6371734e538fd3a1639ce39f639e6399e34d50000270738443986346400002c4438243a2e3a2638ed38c539f639be38b5390d39c6370728851c0434e539a63a263a063a163a3e3a0e39f639f639ce39de37e830c5358639ae396531c600002c4437b8396539f6399e39863a163a163a1639f639753485000000002c85387c3a0e39ee3a1639a6393539b639e639de39de3996390539b639e638c5306400002c85375735b6399639ae38b5388539ce3a3639f63965344400000000220637673a1e39f638a534a530e53505394d39b6399639ee3a1e39ee3915390534a52d863347386c3307391d37e82f472905346439963a0e39ae37982e8700002d45385439ce392d34b5240400002707380c39f639be39ee3a1639ce392539a6391d3874389d3905374739553565000000002606380c39f639f6396d37d8356537a8397d39a63905330700001c042d45381c39e639ae39e63a1e3a1e39d639d639b6396539253915390d393535651c0400002a87383c39e63a363a16398e396d39c639de39ce3986357528042dc63727399e39e639ae39a639fe3a1e39f639c639ae39863945395539053885383c34e532663626394d3965398e3a263a0e39d6397d3925399e39ce38fd376737f8399e3a1e399e380c35253737395d39ee39d639a6399e393d38d5390d3874386438b53885392d38dd3404304435b6393539d6390536a738bd39ee39de39d639c63965395d3864300400002d0537d8396d37d83636391538b534c53986391d38fd393d391d392d36b726060000260636d7396d3955382438c539ae39c639b638cd37d8385435d6260600002a8737a8380c2f472e06383c36e72986393d3996397d39ae395d392d37982f0700002ec7385c39a639d6398639653975398e397d38ed385c386434e522060000318637f832e72c44358638d535b6200438a53798355535d637f8390538fd372734243717396d395538ad35e63495368738dd393d392d3955390d3727341433a8366636f734d5372738dd39253616280437172ec70000000029863586390d393539253965393d387432a7000000002cc536463905391d38f538fd38d538a5389d3874387438ed3965395d391d3814347436972c8500000000000035053955398e392d38c538b536d72c04000000002606351538fd38f5386438fd38d5385c38c53905394d395d3945392538e538fd3895387c34e53004304434c5382438f5387438f5399e394537f831250000200431e6376738bd38d538bd381432463125377738d538fd392538cd3854386c38b538c538a5383437d83814389d37e833c82d8632e737f8393d38dd3707345434e53767388538ad38e5387433670000298635e638e538ad3565322634d5385438bd3895348534a537d8390d392d380c30c500001c0432873895391d38f538cd38b5387c381c37a8378834d5240400002fc837b838c535c6270700002c8536e7389d388d2e462b0735d638e538fd38a5374733a83206367638c53864361634143535380c38543854383c3687343435053767386436e731a6000000002ec7364637b837e836b735d636f73824381c382c38bd392d390538dd386c34e52206000030443747386c385438543874389538c538a538543717326624042fc8361637d83798379837d83767363633c830442e4631653646388d38bd382c34952e462f07350537b8376736e737473824384c37473606373737f83697352536b7381c379836b7371737a836f734e52b880000000000002c853596381c380c37b83707363634f532462f072e46330736e7380c370736973707374737b837e83727352532263347352536d73737365634042f072b882d05304434c536063646369736263404298600000000000031453646371736b7368736b736f7376737b835252c04250530e5340435b63636363636c736f7364635e635c635d634d535053606361634642b07000000002c853485368736d736d73656366636973727378834f532a732e731e631c634f534f534e5358635b6350534d53505359635b635f63676367635b633472ec730443424353535d634f53347308531053535372737c8373736f7355531652c8534d534d533472cc522061c0424042fc834e53626356534543434345433e831c6345435a635a634f53024000000002885344435f6362635c6359634f533e8326632a73434340431652c8529052b0730e534e53575355535053485340433e8341434b5350534f531c6270722062c8532663424344434b5351534f53676369736a7330734a5351534d5342433a8344434e53495334732463266330734a5350534e534d534d534c533a831a6320632c731862c042a8733473676374737c837a837a832063444352534f534743454348534b5310524041c0400001c042f88344434543485349534853495344432a72e87220620043125369737b837f837d837c837c8</t>
  </si>
  <si>
    <t>390d3885352533e83646399e3a7639be380c35a636c738d537f837173864395d387c34a53495386c397d370731453186379838853404322636463905388d381c397d38bd34b530a53444381c3996393535152c042d053676397d38e538dd39c6389532062a87330738dd3935384c387c393d395535652e872d863666399638dd37073646350534853474375739d63a1638a534e534743757379831c63145376739ae385c33273145380c37473474384439f639e638d535b630a5300436c738fd32462d052f0734f5392539ee3a0639fe39f639b63a0e39ce384c33672f88324638dd3a263986394d39e638cd3287300437473945396d392d36762e062d05353536b732262d45345438b539b639a6389d367635e6383c399e3a16396d38c5384c398e3a4e3a0e38d5374738b5394537a836e738a53777388539153616318632c7383c37e837573905396d399e39fe385c31c62c852e0635d63a0e3a26385433273424383c3a1638fd34543024355539c639f639f637a835c63905391d38bd390d3535392d398e39d639fe39ee3a46397d368732a7308534c539be3a3e386c312528852e8738343a36393d36e734b5385c39253864389d35f638e537883434383c347438fd39b6398e385c360636463895399e39453885391d39f63a1e3a06379831a630c537e83a3639f6398e39a639c63a06393d392d35e6338837c836763206381439b63a3e39d636c730642dc631a6391d3a973a873a36392d36e7390d3a1e392d389d396d39f6395d3666382c39de39653854394d39c6384437c83a3638c539ee3a263a2639f6382c31c62cc5308538643a2e3a0e39de396535c6380439d6397539be39fe39f639c6371735c6390d38a531c634643955390539553a7e3a873a7e3a3e39c639ce39963844365637983975392d3854389539d639c6398638cd3485352539053a0639c639553925398638f531a6250534e538a5382c387c382439f63a1639ae3955399639de39de39ce39ce3747338833c83616396d3a1637e82cc52b0735a6398e389d384c395d39c639ae36462a062ec738a539a6391d34543925392d37773414351539253a3e3a3639d6370730a52c442c04376739fe38342ec7290532c737b834242ec733e838b539b638fd362635f6393d394d398e381c39d6389d32262885260635453a1e3a563a2638242e8725052a0635f639d6393535252f4735353788310528852a8736063975397d399e399e394d35963525392539f6391533e827072505348539c63a1e39de397535552dc62d05369739b6398e391d387c395d38a531862a062a063485394d39753996396d386c30042b0737f839ce3a1e38ed3495340438953a0639e638f5393d398e37d836d73854392d393d39863a1639fe391534e52d862d453596395d3986385c34e5362630640000352538a5394d3a06398e394d39be39a639a638643757394d395d37f834a53515384c38ed38ed395d3975386c355534c5375736b7382437472c4432e733e82a87322630e531e6383439f6395d37c835a63737392538ed394538bd32e722062a063606391538ad38d539353945390538bd35052b883186380c33473307368734b531e626061c043454396536762e0622062b883798399e392537a82f881c042c8536f7397d397d395d390d3935399e387c30441c04290537a838d5387438ad384c33672c043064380c3905334720040000000035f6399638dd37e834e52e463206384c3864370738fd396d38ad380c37472f4720042e4638043986396d38fd38ad35c637e838243986392d3525270700002e4637e8394538b5386c38a5374737b8363631452c44347438ed38d53767382c34b53085338836f738fd3905388d386c381439ee39a639a6399e3864338831a636b7394d383c34853287368738ad38953347260600002ec7384c392d390d3945389d35e6324630e535a6372735253767384438f53555354538bd393538a5388538fd38d53434240400003165385c384431652206000031e638cd3945392d393538a534e528040000312534042c8535c6367637272a06220636a7392d38b5385c382c3824308500000000304438dd394d36f7326632463804394d38953854390538b532c7000000002e062e062606351533a8385c2fc82dc635b635b6372738fd38b5385c34952a062b073656396d39b6398e390538b5392536e731053064370738c53424000026062f8824042b88347432a7393d37a836c7345428042fc83844399e39863915379837d83965393537e83925395d395d385430e500000000336738b537a8326633c833c829052a87320632e738ad38fd380c30a500000000352539de397538cd3975399639ae396d37c838ed3834381437b82d05000000003307388d387437373656356531252905332733c836163955385c2e8700000000366639be35c62d453575393d3955395d394d396538a5384c37982c8500002c4436663874381436263434361631452b0732c736263525394d38ed33472004304438fd391530040000312538dd382434a532e73767395d3945386434a5324635153747381437a834a534a53666334730a53495387c389d387c388d38a53687384c39be38ad2dc6200434d5382c31e61c04000031a6389538a5385437e836d733473085354536b7361636873687354533c837a83925397d38e538cd398639863975394538dd35d635d63874360628040000000030e536c73424326636163347200400003186343435c636d734443367359638853925393538d53915395d382c359638c5393539253915385c3454270700002505341434642404250533472cc5000024042d052b8834c532e72c043434381438e53915</t>
  </si>
  <si>
    <t>37473454353537c83a163ab73ac73ab73a763a8f3a463a063a1e3a063a463a063a3e3a6e3a7e39fe39fe3a4639c638dd3788350532a7334733073246334735453af739c639de3a2e3ae73b2f3b573b3f3ac73ac73aa7398e38bd391538cd391d3965398e3a563a763a2e3a563a3e3996368733a830e5308531453367358637273b373b673b473b3f3b473b1f3b073ad73a8f399639c6398638743798362635d636a7385438c539f63a6e3a3e3a663a5638a534f531e630c532873404372738043ad73aff3b2f3aff3aff3ab73a8f3a6e39ce3905382c381c36d7363634f5332731053307361637e8393d3a463a6e3a873a3e388535153495359634e5376738743a873aaf3aff3b0f3a8739f639c6396d38ed383c36973505343432e73266314530a5310534143717387c393539f63a5e39d63915373736c73616352536e738e539d638dd3788374738543854386c389538d538c537c834b532c732a732063206310533a8372738b53925394d38f5390d392d385c361634d534d535053666383c3a16393d35a63186310533883636381c38e5396d3905383436e736c736a7375736463586376738d5392d396538343535364637e8358631e6328734c537b8385c399e39a63844356532a732e734d53656381c38743885388538b538c5391d38ed388d38443844383c38bd38bd3824355532e733273424350535253626380c38b53844398e39a638bd37e8361634b533a833c8343434f5352536c73885396539b6395d38d5391d391d38fd38dd38643636346434743464379838bd38cd38ed389d388d3a163a7e3a5639b638443687346432a731e6322634243666385c39353a063a763a463a463a663a2639ce3945389537b83767378837b83864393538f5385c39e63aaf3ab73a8f3a3e390536763596366635553555372738b5392539be3a363a8f3a973a9f3a973a9f3aa73a973a3639ae38dd38d5383c37f8387438dd387c395d39e63a7e3ae73abf3a7e39ee38e538b5399639f63a2e3a663a7e3a6e3a9f3b073aef3a973ac73aaf3aaf3ac73a6e3a6639d638ed37a837d8386c38ad390537a839653a6e3adf3b473b4f3b373b0f3a873a973b173b373b273b073ab73a873a8f3aa73a9f3a973a2639be39ee39f6398e395d393d38dd37a836d7380c38d538ad3a363b0f3b473b773b883b6f3b6f3b773b3f3b1f3b2f3b4f3b373a5e3996387c37a83824389d38bd37e836f737a8387c38a5387c38543834363634c535d639653aa73b273ba83bb83ba03bb83ba83b883b903b6f3b273b2f3abf395d37f83606330731e632c7342434443266324634953636374737883676340431e6346439de3aa73b073b273b573b903b883b983bb83bb03b903b5f3b1f3a7e390d369734343464340432263206312530e5312532c7353536463747375735b634d535a63a363a663a363a363a5e3a763aef3b373b5f3b6f3b4f3ac73a4e39c6386435d6357537f838cd38d5386c36e7352534a535053586378837d83834386438bd38953a2e3975389537a836c7376738ad3a1e3ae73b073aff3ac739c6388d3717353534d53737382c392538fd38d537f83586348535e6384438f5393d395539c639b63ab73a06395d37e8356534d536e739453a6e3a973a9f3a9f3a163955390d385c37273737381c3824380c372735863485338835963834394d399e3a263a563a873a8f39ee392538443606363637f839053a2e3aa73abf3a7e3a0e39d63986390d389d37c8371735f635a63575355535b636a7380438cd396539963a1e3a5e3a663ac73a56399e38b537983798388d399e3a663b073b1f3aaf3a1e39de389d373736b735c636263656370737073676383c3a063a3e39fe3a0639de3a1e3a3e3a563b903ba03b7f3b3f3af73ab73a6e3a763ac73b273b1f3aef3a0e39963895358634b5370738f539ae393d396d398e397d3935397d39b639ee3a0e3a2e3a763a5e3b7f3bd03be03bd83bd83bd83bc83bb03b883b4f3aff3a7e399638c538e538d5383c38e539b63a6e3a9f3a06392538ed384c37d836b736263788387c39be3a163b573bc83bd03be03be83be03bd03b673ad73a16395538a5391d3a1e3a873a9f3a2639ee3a3e3a4e3a0e39c638d5371735a634b535d635c635753565385c390d3a263aef3b673b573b3f3b7f3b7f3b273a3638c536a7362638cd3a873aff3ae73a973a0639be398639ae38d537e836973626356535a636f7383438043798371739ae39f63ae73b273a663a1e3a663b073ae739ae37f8373739053a1e39ee394d393d39d63a0e3a263a16399638f5389d3885380c380c38cd38fd38e537c836873b573ba83bb03b983b2f3a7e3a3e3adf3b3f3ae73a0e396d396d390537e836c73777392d3a563a873aa73a3e39ee39be3965385c36f73804391d396538ad37883b173b903ba03b573ae73ae73ae73b073b073acf3a66396d389535d635c6382c395539f63a4e3a3e3a663a06396d39be3996396d38bd37c837573834390d38f53ae73b073b2f3b473b4f3b5f3b773b773b3f3b273b473abf39c6389538ad3a063ac73a5639f6396538ed38b537e838dd39fe3a5e3a3e3a2e38ed382c38bd397d3a763a6e3a2639fe3a5e3b073b983bb03ba83bb83bc83b983b373acf3a873a663a8f39a638ed386c37d837b8385c394539f63a3e3a3e3a4e39f63986396539ae39fe38e537f838ad3a563b473ba03ba83b903b7f3b883ba83b7f3b773b983b673adf39e638cd3844388d393d39be3a2e39963945391d387c387439353945393d38543606358638443a663b1f3b073adf3ab73aef3b573b903bd03bc03bb83ba83b6f3aef3a873a663a3e3a2e39a63905385435b6354536d73747387c38fd38f5</t>
  </si>
  <si>
    <t>384437a837b836d736873565349534f534c534c5352534d53327318631a6324633073367324630a52f882f88306430e53186318631453347341432a730a530e5380c36b736063656363635753474349534b534d5357535b634b534143404341433e8334732a731e631053085308530a530e53145320633473474349534043454371737883767371734a5344434443307326633a8346434f535353555351534e53424332732e7332732c732263246320630642fc8304432063495353535b63586380437773707358634d534b5345434643404326632e733a834e53666364635d63525349534a53464341433c83464341431e630643064314532e73454349534a53676356535453525352535c63666351532e731a631e632263327344434d5357535353555353534f535053525352534a5343433883266326633a832a731453105354535353636363636e73525340431e632463287332731e631e6332734143388338832e7336733e83485350534d534a534953485347434443474342432062fc8367637c8365635863414330733883424342435253565347434643414322630c530a5310531c631c633a83424345434a5347434d534e5349534743307310530a5373735c633e832a7341434f53606367636e7368735863464338833273307326630c5310530a530c5312532663404346434a5348534853474341433c8336732e734143266326633c835f636f7367635d6346433883307332732c7328732c73287318630e5312530a531253206330732e73287324633273414341433883327322632e732873206341435753575358634543347334733c833673246320631a6314531053125318631c63206332733a831a6308530e5318631e6318630e530242fc831e6320632263414351535253454336733c833a83388326631c631c631a63085308531e632c732e73307338832e73125306430242fc8302430c5310530042f07328732663424347435553404322632a7338831a63206326631a6316531453024304430e53145326632c732e732c73226314530e52fc83044312531c63125306435963565358634343444341434043367320630e530e5312530c5308530c531c632663246324632c732a732a732e73367330731653044302430a531e632463145362634b5347434e534f534e534e531c63085306430042f882fc830643145332733473347330732663206314531c632c732e7320631a63266330733a833a832e733e834043495348534c534d53444330731c630a52f472f472f4730443125326633c83424341432c7328731e631a631e63287330733883454348534a534c534e53246342434a5349534b53565350534e5343431a631053024300430a5314532a73434343433a83287324631863064300430443125320632a733a83495355535b6324633473246334733a834d53565353534143424328730e530c531453186324632a7332731e630853024304430642fc82f883064314531c632a733e834d535b6354535353246320632e7326631c631c6334733c832e732e733883226314531253105312530853064306430e53165310531053186314530e5314532463434352536f7357533473287314531053145320632e732a733c8340433673287324631a63145312530c530442f472f07302431053206318630a530243044316533e834d53727348532a73125312531c6322631c631c63246328732a732663206324631e63206312530a530e5316530e5314532a7338832a731c6314530e5310532a734343586343432e732063165316530e530c531253105314531053085304430c5316531c63226326632c7332732c7334733a833e833e8332731e631253105318632a73327324631c631a63145310530c530042f882f88302430442f882f072f4730853186334733c8328732a733a8341434743485340433c8332732c732a732c7328730a53085314531a6324632a731a630642fc82fc830042fc82fc82f472f88306431863287320631a63206326632a73367334733e8340433a832e7332732a732463085314532a733c8340432a731a6310530242ec72f072f88302430e531a631e631c6316530853044300430043085312531c63287330732a731e630442f882f883246336733e833a833e833673327324630a53085312530c53186324632873287324631a632a732873125312530e53105322632a7330732c731652fc82ec72ec730c530e531e633c83424345434543454343433a832a731a631c632463287328732c732c73327330732c7322631a6314531e63388343433a831a630242f882f073004304430e53226326632a73424353534f53495340433073367340432e7322632c733c8343433c833a832c7324633673414344434343307312531053145310530042fc8306430c53165320632a7324631e632a73226320631c63165318631a6340434e533a832e732e73266330734043414340433c83246318632663367334730c531653145312530e530c530a53085308530042f072e462ec73044316531c632a73206312530c530c5310531e633a834c53596356534953444344434543424316531c6320631c631a630c530243044306430642f882e872f47300430a531053165314530c530242fc82f8830643165324632e7344434f534b534343388332730c53165312530a530c530853085308530a530642fc830243044306430c53145318631a6318630642f472f072f072ec72f0731053367358637e8377737c839052f88304430042f072f072ec72f8830243024300430042fc8304430c530e5310530a530a53085302430042f072ec72f4730643266359639553a8f3a873a5e3abf</t>
  </si>
  <si>
    <t>39ce3a363acf3b273a6e3b073b2739a6394d3ac73ba83b773adf3b373bb83ba83b773bb83be03ba83a1e39863acf3bd03be83bf83c003aaf393d394d3b373be039e639f63a973af73b073bc83bf83b983b5f3bc03be83be83be03be03bd83ba03b883bb83be03bb03b773ba83bd03be03ba83b3f3b883aff38a538043b473bf03a9f39b63a463b673be03bf03bf03bf83bf03be83bf03bf03bf03bf03bf03be83be83bf83bd83bd03bd03bf03be03b883b1f3ae73b5f3b07387c38743b903bc83b2f3aa73b473be83bf03be83bf03bf83bf03be83bc83bc03be03bc03b0f3b173b7f39fe392d39d63b1f3bc03b1f3adf3b673b5f3b883ba839f639ee3a263a363bb03b903bd83be83be83be83bf03bf03be83bb83b373adf3adf39be385439c63a97389d3727384439ae3a973af73b473b6f3b373b6f3bb03a1e3925369739053b773b4f3b903be03be83bf03bc83b3f3af739ee38a537883905387c36a7395d3a0e38fd381c381c39be3b2f3b903b2f3acf3a463b2f3ba83a3e39ee38f539963a263b773ba83bd83be83be83a6e380c3767381c36b73505389d394d377737c8390539be39fe3b073bc83be03be03bd03b2739963abf3b7f3bc83bf03ba83b7f39153b6f3be83bc03bb83bb839fe367635b638d5391d38d539ae3965380437f8399e3b1f3be03bf83bf83bf03bf03bf03b4f399e39de3b473be83bd83bd03b4f39353b773be83bd03bd83bd03ae738d539553b5f3ba03b073aff3b473ac73a363b173bf03bf03be03be83bf03bf03bf83b9039de39de3ba83b883a56395d392537f83a7e3bc03be03be03bf83be03b7f3bb83be83be03bc83bd03be83be03bc83be03be03be03be83be83be83bf03bf03bb03aa73b073bd039de3747376737e837173a3e3bc03be03bd83b983b903bd83be83be83be83be83bf03be83bd03bd83bd03bc83bd83b883a9f3aef3b983ba03b173aa73b273b6739fe390d38dd384439ce3b4f3bd83be83bb83ad73a9f3b983be83be03bf03be03b903aff3b173ba83be03be03b903a8f396d39c63a3e3a2639e639c63aa73b903b5f3a4e398e389d3bc03bd03be03be83be03b1739d63a8f3b903bd83bc83acf387438043a4e3b773b173a2639ee3a4638e5384c38ad394d3a4639e63a8f3bc03bb83aff3a9f38f53ba83b983b7f3b373bb03b2739753a063b373bb03b4738fd34c535a6398e3b473a8738c5384c39ae3a463abf3b2f3b473b073a6e3a263b2f3bd03b7f3a5e39a63ac73b7f3b6f3af73b5f3b903b0f3aa73b2f3bc03b5f39d63757358639753ba03b4f399638fd3a973be03c003be83be83bc83b673ad73b473bd03bd03b473af738c53acf3b273b3f3ba03bd03be03be83be83be03bd03b473a3e3a8f3b983be83bb83b073b1f3bc83be83be03bd83bb03b7f3b473b373b4f3bc03bc83ba03b903717399e3a763aff3bd03be83be83be83be83bd03b983bb03be03bf03be83ba83b0f3adf3b5f3ba03b373adf3abf3abf3ab73a0e39453aaf3bb83bc03b903bb0384c3a5e3b373aaf3b4f3bd83be83be83ba83b0f3ac73b173ba03bb03b1739ae390d39e63ad73b273a4639963a3e3b2f3adf3996390d3ab73b7f3b2f3a3e3a6e3b173bb03b6f3ab73ad73b983be83b6f3a1e395d392539d63aef3b6f3ac7390d37a838a53ab73b0f39a638f539de3b5f3b673a8f3a5e3a8f3b573acf390538ed3b573b273b273b573ad73b373be03b5f394d3697361638443a763bb03b37394d37f8396d3b273b473a4e39c63b0f3bc83be03bb83b5f3b573ba03b1f3a5e388d38bd386c392d39e63a1e3ac73b7f3be83b673965366637b83aef3be03b903a873a0e3acf3b983bc03bc83bc83bd83be83be03bc83bb83ba83b273aff3b673a763388334734b537f839ae3a4e3a4e3b903bd03acf39ce3ac73bc83bd83be03bd03bd83bf83bf03bf03bf83bf03be83be03bd83bc83bc83b7f3af73b4f3ba83b5732a731e633673666386c383438543aef3be83bd83be03be83bd03b983b883bc03be83bf03bd83b883b673bb03be03be83b903aef3a8f39ee3a363b673be83bf03226316531e635d637d835f637173a9f3bf03be83be83be03b4f3a363a1e3b1f3b903b7f3b073a363aa73b773bd83be03bb03a97390d38dd3a463b3f3b6f3abf343430c533883727379835b6363639b63b773bc03b883b373a5639b639d63a6e3b073b6f3b983b473b473b673bd03be83be03b373a0e3a763b573b573acf3975388d36a7369736f736f73717380c397d3acf3b0f3a463aaf3b0f3ac73a6e3ab73b2f3b5f3b2f3b273b983bd83be83be03bc83b573b0f3b6f3b903b4739ce386c3b173a2e37f83676381c39ce3af73b2f3ba03b7f3aff3b3f3b903b373b0f3ac739ee39fe3b573be83be83be03be83be83bd83b903b6f3b673b1f3b0f3a2e39153b07389535c6384439f63ad73b173b3f3b773be03ba83a9f39c63a5e3b073af73a2639d63a363b0f3bb83be03bd83b573b273b903be83bd03b903b6f3aef3a4e39f6370737d8396d393d3895386c39653ad73b5f3b883bb83acf392d392d3ae73a8f394538953a463bb83b883adf39e63a1e3af73b5f3b773b903bb83b273a9f3abf3a563a0e38d5359633a8342436a738c539553acf3bf03bc83a9f38f538bd39e63adf3abf3b4f3bc83ba03b5f3a9739e639d63aaf3ba83bd03ba03ae73ae73b473aff394535963165308530c53266361638853a5e3bb83be03bd83b1f3a2e3ac73bd03be03be03be83be83bf03ba03b3f3b6f3bb03b983b5f3b073a6e3a463b273a8738c534f531253024306430e53565396d3aa73a763b273be83bf03b6f3b573ba83bb03bd03be03be03be03be83bf03bf03be03bd03bc03bb83b373a7e</t>
  </si>
  <si>
    <t>36b734b5332732463226322632e73347336733a83545373738e53aef3be03be03bc03b5f3b573b883bc83be83be83be83be03bb83ae739ce399e39be3a6e3abf3656356534c53464341433e83424342433e8341434e535b637c8397d3ad73ad73af73b373bb83bf03be03be83be83be83bd83a5637e837e8383c388d390d391d34d534a5346434a534243434346434443414341434443555365637b8398639f63a8f3b983bf83bf03be83be83be03be83be83b2739f6384c36b7383c385c388d312531e6336734243404345434343434342434243414344434b536a7393d39de3a9f3bd03bf83bf83bf03be03b6f3b5f3be83c003bb039e63864382438bd39352f8830c531c632a7338833e833c83347334733c833473388352536c738d53a063b7f3bf83bd83be83bf03bc03aff3b373b673ba83bf03bd03ae739ee394d397d2ec72f073004310532a733e833e832a7322631a630e5310532c7360638bd3aef3be83b6f3b4f3bc83bf03ba03b983b883b1f3b373bd83be83be83b373a973a162e872e872f0730a53287338832e7320630c530042fc8304431e635b639be3b473a0639d63b173bc83bb03b773b773b373b883b903bc83be03be03bf03bf83bb02e872ec72ec730c532c73307328731652fc82ec72f072f07304435f6391d38ad38d539153a763b673a973a973b983ba83bc03bd83bd83be83be83bf03bf03bf02f472f88308531e63388338832e731e630442f072ec72f0730c534f535e636463676381c3a063a463a4e3b6f3b903b673bb03ba03be83be83bf03bf83bf83bf832463246330734043495345433a832c7310530042f072fc830a532873266346435a6376738c5393539f63ac73a973ae73b473b773be83bf83c003c003c003c00361635453505354535053485345433e832c731052f882f472fc8308531a6340434a535e63747377738cd394539553a1e3ad73b073bd83bf83bf83bf83c003bf837e835c6351534e534a534543424342433e832a731863165312531a632e734243485352535053586379837d837d838dd39963a8f3bc83be83be83be83bf03bf8357532873206324632e733a8340433e83414340433673367330733473424343434143424345434a534f535963687365636c7390d3b7f3bf83be83be83bf83bf830c52fc82f473004306431a632e7334733e83444344434343424343434343434341433c833c833a83454354534f534e5353537883ac73be83be03bb83b0f39fe2fc82f472f072ec72f07306431e6332733e834243434343434343434343433e833883327334733e834a5346433e83307346436b73a263be03bd83aff38ad35c62f882f072f072f072f07300431253307344434443434340433e833a832a7328732a732c733073327330732a7320631053064345439ae3be03b88397d359633272f882f072f072f072f47304431e6341434543454349534243347324630a5302430e5322632e73307330732663145306430853367387c3b673bb0394534f5324631252fc82fc83085320633e8346434e534f534a5349533e832a731452f882f072f883165328732a73246314530442f4730e534443707397d3b373b1f38343454385c3788361635a635c6360635c63575354534f534953404326631252f882ec72f07310532663287324630e530042f072f882f8830243226369739be38bd35253aef3a763965382c375736c73626360635e635753535347432e731a630642ec72f07316532a732663206314530642f882f072fc83024316534b539353b4739653a4e3a2e399e389d37a836f736a736973666362635a635153464336731a6306430a5320632a7322631e6316530c53085306430c530a530e533a838243b903b37394d38f5388d384437b83777374736a73676366635e635a635553495336732e73347332732c731e631c6314530e53105310530e530a530042f0733273a0e3be8377735f6358636663717370736b7368736a7367635c635653555349533a8338833a833273246312530e5312531253165314530a52fc82f072ec72f8838343bd0322630643125328733c8342434f5360635f6356534d534c5346433273165312531c631c630c530042fc830a53145314530c530042f072f072f072ec735353b3f30242f882f472ec72f472f88310532c733a8340434043287314530242f472ec72f47302430042ec72ec73024310530c530442f072f472fc83004306433c839de30042f882f882f072f072f072ec73024318631e6318630242f072e872e872e872ec72ec72ec72ec72e872fc830e530c530643024306430a5312532063444390530642f472f472f072f072ec72f072fc830a530a52f882ec72e872e872e462e872f072f472f072e872e462f8830e530c5302430a5322633e8348534f5353536e732a72fc82f072f072ec72ec72f0730043105312530442f472ec72ec72e872f8830a530e530642f882f073004314531a6328733e8347434c53515357535b636873626322630242f072e872e872fc831e633e8340432e731c63105308530e5322633273347320630e530c531053287334733c83367334733e834143444353535d63935377735053307322632873404353535c635963565353534c53444347434f534e53485340432c732a73367340432a731453105314531a63266330734e5366639f638c53767366636763656366636663646365636363626360635c635e635b6356534f534953434341434443404322630a53085316532e7345434e53575362639be3915382437f837b836f736b73697369736663676364636163616360635c635a6354534e534a53464342433a832a73165318633273495353535d636263586</t>
  </si>
  <si>
    <t>36f7362635862fc82986302434d5349532c73307350531052a87304435963697361636a736c7371736d735453186308532c734c53505354535f635e6348533e831a6316534142f8831c6345432462d452c4433e834f5306431253525367635253424347436063656364634a52f4727072b0731e634f535153575351530c52c8530a5340436a736c7380436d732a731a634b5377737b836d7368736d735052f882a062b88324635a635f6358634d5326631863444350534e534d534742d8629863656377737273747378837a8376736e736363565356536e736f736a734542c85240424042c853454359635453464336734c53656366633e83105346432a733c8383c37f836f73687348534c5369734d530042b882f8835b636b735f635a633a830852f4730853474356534142e462b88306435f6371732062c8535253747374734f532e7351536f735c6357535e632062a872a06300435963737366635b635a63575357535d6361635d634542d052885308536d7376733a832e736e737a836f72dc62905300435d6375736c736a73606349534b535d636f736c7364636b7369735553404350535f635f6362634b5334735d63834384437e8364635c637e8375730e52c042c44326636063777362633c832e735e636a7343430a531a63676372735b634043444348534a536b7382c383c38a538b5383436a73464363637b837d8364632e72c4429053085363633c82a062c04343434542cc528043044365636f73646355532462d452d4535f63874383c386c36d7355536873814382c36f7376736c7367630c52b07320636c735b63367346436b734f530c53206357536f7363635f634e52e062505332738a5385437173697334736a738e53844350534b5374735b63798365635a636f737b837f837f837f83844383c3737370736d7366635f635d635d63327330738a5391d3864387436d7373738d5381432a72d053454382c37a83824381437d8375736a737c8386c382c372737a836f734e5322631c634a5365637c837f838bd393d3798372738b538e538c538a5368732463515382438ad34b5374737d836c734c531253388376735c6326635c635052dc62404288533673747382437d83965385432a73424385c38e53854385c38e538bd38e538bd37c831053707381435252ec72a06316536f734a5322635c634852d0527072d8634d5361636d73895391d35963004368738bd369732a73596390538bd3874380432a7343437f8376732e72cc530a535b6380c367634e535d635b634143367349534953004367639fe38ed361636163905388532262d453616381c348536e737f835b63747382c380c364635053727383437a8348530a5344436973646360635f633672c8537d8398e38f538ed389d389d381c32e7342437c834b5353538b538b537c836b7354537a83885385c385c381435c62e062a8733c836163606360635e635053404393d39c638c5389536d736f738fd387438b538dd3804383438a53834378832462ec735e6389d38ad387c380c34e52f0730e5341431e631c6353535a6356538953a66397d35e63515367637e838443788390d3905361633e8375738b538b53596347436e7385438f538d537b8364635d636763535300431c6357534043226391539f638a534e53206381438cd34f5346438cd36162f883444387438c5385c386435c63307368738c537b83424332735863727364635453616362632663347393d38a536f73666352538dd38853388363638243327332737d838c537e8340434e52f07306437b8384434142b882cc5342435f6363636d73727368734f536b739b638143535389d38f538e5380c36d73874387437b83804380c385c35a6322631252e4634f538dd387434042f07322632663044334736d73727365635c637f838e538dd3814395d398e36c737773975394d394d389d34d535b638b538c5389d35c6361637d8387c3874376735c633672c4428043307373736d735a635a63834391539c6396d396d38cd3575388d3986383c383c35553145359638cd3965389d37883697342436163854382c36e7310525052c853505367635353555382c38fd38f5396537a8388d389d3727387436e733c837073485304435253905383c34243626338830043606387c380c367631862d05336735a632c7310536b7398e3925398e38e534a5384c394538f5377733c8352537a832873327389538e534142c853666338831a636563616360636d736163515365635452e4630243727396d393d39a6389d3555389d384438fd38ad36c7387c373734c5384c395d38b5370735f634f5349534d535c63024332736d736c735b6362635a632a733c837e8399e3915396538dd382c38dd3707384c393539253824385c38f5388d363635c6386438c52a872f88342436063206344435f63347304434643636365636d738cd395d388d389d396d39de394d378836d738e5374734543804386434b52fc83555389d3824288526062f8835a63737369734c52c852606326635a6345437b8395d38f5386c36e738ad396d3895359636d73834344434443727373735353616388537d835b63414324631a634743646369734e52b88240432e735d634243757385c35e6384c3717363637c836663616384c381435f637883874380437f838b536d731052cc535b6347430442c852e46312534b530042cc5345435e636b7384436d736b7381c374735053545367638e5380c380438e538b5371733073616387432e72d053044351534b52f07220628042c04334734d5349535b63687380c393538f537f8363636e7364636d737d8387436263874388d380c324631e6384438d535b635f6381c</t>
  </si>
  <si>
    <t>32463404334730e52fc83004314531a6326632c72fc82d052fc830e52e062dc6316533473307342435653707380c381437c837a8376737573777379837f8383c32a7338834043434343432e730c52f47318632873085304431c632c730e52ec7312533a8348534e5354536a7381c382437f837d837c837c837e837e837e83804300431a6318630c53024314533a8348534853424336733883454340431e62e462e4631a6336732a73287340434b53596370737f8381c38143824382c3814381c3266324630e52e872ec731053347344434a534e534b5332730c52dc62d86300431e6336732663186316530e5320634d536b737983788378837c837f837f8380c348534d534e534a53444344432e7328733c834953586361635a634d533e832c73246322630e52e872c852ec731a6334734043367328732873414357536563656340435553586350533c8334733c8347434f5354535b6367636a7363635d635d635d6355533c830242b882c852ec73105320631c631053206347435f636a7366633883525355534f534a53404338834043454355535c634d531862d862d0530043287343432c72f072d4530c533a835153505340432263186324633e8358636b7324634b5350533c830242a0628042a873024344435553495332731452fc82e872ec7310533a8342432e732c7340434c534f534a532c72e462a872d8632c735653347340434543444328731c63287320631e633e83525358635c63575350535b635653565358634a53444346434543434338831e630242986200427072dc632062a062a873165353535f635e636263586338831653454358634b532e730e5312532463444358634042e872f4731c631a62f072e8730c52e062505240429862cc530c532e73555366635c634e534a53505353534e5352534a53044290520041c0422062a0630a533a82fc827072a872dc6288522062c442f472f072d8627071c04363636873606349530642c0429862b0730643495355534c53414328730852cc52c042c042e87336733e830852c042c042885200427072d86308530c52e06290535253646359632062a87270729052c0430a534e535a635c635e635e6357534b53474345434b5352533472f882d862c8529862a062a06290529862d052fc83044324635d63636359634d53414346434e5358634d534143404347435653606366636263626367635b631e6270722062885280428042c0427072206240427072a063535358634f53525360635c635f6368734c52f472a8729862c853226359635a634e533e834543495340431052dc62f072f882a872b882d862cc52c0427071c0432c72ec72c852e46320634a535f636363307298620042206288531a63575346430042a062a872f473434350533e833073404330730c53206316532c732062b882d052606240422062a8733e836973626349531252cc52d0531e6354535c633c82d4527072404280431253454326630c532a734a534343347316530c531e6312531a62b88280429862f4734b535f635153525355534e5352535b635f6362635a630c528042a062f8832a731862c4426062dc63206318631c631c62f883024328735a63388316532a734c535b6358635353596361636263525347434d53606363634b533273424349534042e06240428852e872d4526062a06304431653246343434743515355536063606348532e734853616365634b52fc82c042dc6314535453626344434443505348532c731053145320631052e872d862d052e462dc63004316534b535153555351530e52a872dc634b536c733272885240427072f473474340431253246322631c63327345433272f072c4430e53367334731652d052c043495351534f5348534952ec7298631253616375734e5306430a53266320631253307344430a52804220629053044332730c52c8530443327345432a731053226365636a73424300434343424348536e738043767367635f635f632c72cc52ec733c8349531252d862f0732663545355532c732873367324631c62dc629052c8535a6373732e72c4434e5377737573798361632a731253367357534953424346432c730442e0630043444368737473717365635c632262d452b072d052d052b0736e737b834b533c836c737b8372734d52dc620042885330736e73747372735862f47240425052c0433e83596342433c83474347431c62e872b882f47330732a738443854382c3656355537c837983474314531c634b536d736e7352535a636b73515332732a7347435c634342c85240425052c443145338833a833c834e5336738b5381c367634953676379837c837f83798371736a7368735d63444356537373626343432c733073444348532a730242fc831863434355535963555353533c8364634f536e7384c383436d73747380c3737344430642ec73327368737c835f630642885240424042ec7348535b6345432063186334734853474314530043085338836d738e5382c347433e83727383c34d52c4428042e4634f5381c37e834b52dc62a872c4430243474360635253064280424042885302433a831452885220637b838cd380c32462d053454383c38ad36f734e53505369737983616343434543515353534a534443535365635a631652b882a062c043024348534c53004290538cd38a53767343435b6384438a5384436b73575356536f7361631e6322634853596355533a8318633c8366636d735d63525350535863565348533a8330733473824382c38f538f538fd38cd37a833272e062c8531a636e737c835e633a831052f8831863535368735c633473105310533a8361636e733672d0528852c8532c7</t>
  </si>
  <si>
    <t>32063064316534d536c737f83798369735c635f636f73747372734852c4425052b8833a834442dc6288529862e0632e734d53388330734d535253525336730e537f836c7364636663767368732662dc62c85310536163747379836c7343431c632a735d6366634a5328730642f4731a6344430042b882e06338835f634442dc633a831052f4730c5358635e6332732a7345435b63717365634a5336734243525370736c735753626367634f533a834d5364634e530a52c04304435e636c734642f4730e5349536263626348532c7326634543676370734042c85280428852e873565359634243535346430242cc52e87326635c636463505350536a737173707370737a83864374732262b07290528852a872fc83515369734f5334732e73327345434a535453636355531452c4429052986316534f534d5352536e73636332735b636a737d836a730e52a062a062b072f0733e836c737f837d837d8372733882cc52b882e87338836b7368734f532262fc8326634242f072c85318634e533272c44328736d7381436e7355534c535a63747384436c73327328735a635a630642606200424042d4534e536e736763545353536563646340430a52fc8332735f62f88353537e8381c381c380437983804385437e834443125347436e73798360632462fc83004334735d634d530642d4530a534743545346434343575362635d637883824359631e630c53505376736f735c63444324633a836263747362634a534c5354536363737379835a62fc82a0629052f0730e52d052d8632a735b6336738bd35c62e872e46332736d7365631a62c442a0629862b8831a6352531e62b882b882d86336736f7376736763575347433a833c83105298629862b0731e6338838543656350536b7384c386c36062f882905270728042a06312535e634d530042dc62e8733273636349531a63165328734d53636355530852b882c04328735b633a8318632063535382c389d3804362633c83226336734f5366637b83747361635b6364636d734b52dc62804280429862d45332736363646352534f5362636e72b072a062e0634c5380437e835a6356536b737d83777373737a83646345432e732e7349535c63515312529862606260627072c0433c83626361636b7371735552f0732c73676382c386c3727350534f5364636a7358636b736e732462b07280428852b8831a635a635b632e72dc6290527072b073246357534d534b5355534953777387438e5385436063266308530042ec7302434643788371732462885260626062505290532a7369736b735963434342434b53495324632a734b535b63555384438cd38c5381434142c442905288526062707318636973798361632062d862c042c852ec73414365636263676360636a7372734a52c852a06304433e83165387438dd38743854376734142f882d862e87314535c6376735c6356536563666362635c635e636e7375735c634f533e8350536a734852ec729862c8530242e0636e7355534e5361637d8382c377736a737173798380435e630042d453434374737e8379837773737356531252dc62cc52e8730c53404351530242e46332730e52f072cc52cc52e8734d5379836973757384c37e836d7351532e733e8360635e634c534f5367636a733472c4429052905288529052d0531052e062cc5320634542b882a872a062fc8360637f83707378835c6332731653206349536b735d630442a872b8830243388349532c72f882cc5288528042cc52f882a0629052b07316532063367355536f7381c376737d836363024298629052a062dc6330734442e872606240425052b0732a73626361635053307328733a8349531862d052d86324638ad38cd391538dd37c8361637c83687302428042505260627072d05347434e532062f882d86308535053737372736c735a634d535253636363634c534b535a638f5387c378836f73656365637d8383435d632e731e630a530243287367637c836c736263666368736f737473727350530c52ec73125350535f634f53565349537b833882f472e8731e635963804389d386c37f8370736b73697370736f73687366636a735e6338832063347355535863464341431c633a8353535d63485300434542c852a062a062a06308536a737b834e532263125330735d635f631e63206362635d630852905288529862e463485369734952f472d052fc8344434952ec734e52f882d052d8630643505382435e62dc6280428852c4433e834e52e462e4634f53555306428852606260627072f47354534a52c85298628852e06348534e538bd37983717370737f8389d389d376734a53307336733a834f5352533e834b536663717361633072e872a872b883125355535352f8828852b8830e53495357538dd38d538dd38c53895376736563767382c37e8357531252f072fc8330735d636b7378838143798363634f534c535a634f531652d0529052dc6341435053388385437173596359636a735e6350536d7384c36762fc82804288528852a873024354537d836d73505345435963646357530c529862a062a872c853388355532c734d530642d052cc53044350537f8389d38c537a832062c042905260627073004357535a630242a8729862f0734c5361632062a06288528852d0534643575312530042c042b0729862d053555389d381436c7370736d7358632c731a6332735b636d735452ec728042505270730a5362635c631652d452d4531e635353505328731652cc52c852fc834343777367632262ec730a534f53757375737883707357535b636c734e531a62f472e4633a836a736c735a634e534743454343435053606</t>
  </si>
  <si>
    <t>37f8368736d73747344430042d862c042ec733073515371737c836e73646358634c5341434a5355533882e062a872f073434358632e73287358634642cc52707320630a53616364630642905250525052fc835753717363634243145330734d535f63697369735b631452905270728043044354534d5348535f6358633c8318631253495382436062dc629862cc5308534e5367634a52ec72986288529052f883515364635b6355534042d05260624042dc634f535c632872f472f88318634a5367637e8381437173565356535c635f636a7365632062a062804250525052cc5348535553327342435a634c531e630443105336733882e46270728042a0630c5381c36973596365636b73697350532e73424363635e633272fc82f07302433a835a63555338834643606368735d6341430242c042c442c042b0728042986304436d732462e872e873287352533a830e5332734d534e535253525353535c6366634c530e52dc62e0631653454352532462b072707270729863044312530c5342433c82c04260624043004358635b632a72fc82c442cc530243388349535e635652fc827072707260628852f0734d534852d4528042707270730a535253586353536e73646347432a734c5360633272c44280427072606298630c534e5369735a6312529862404240424042a873464363633882e872cc5306434743636352531a637273586341435a63727365630e52b072885280429052cc531653404347435d635d633a82e462c442c0430643596368735753505350535753676365632c72c04369733a830e53454355534c533e83454342433c834a53535356534543434357535e6351534143404348535a63646359633673226322633a83545356531a6298636a735b6349532262b8829052cc532e73646364634643226330734c5360634b531652ec72e46302434143616359633072d45288528042b0731053525351532062fc82f0730242f07298627072b8833a836873555302429052b0732a734c5306428042804270727072d863404358631e628852606270726062b8833c8361635861c041c0422062dc6326633e83545362635f6353532e7300430a534b534c52f47280425052404240426062f4734c534642dc62505240425052cc532e735053444200422062c4432e7363637773717355531e62f882d452c8530a5343434e533a830c52f472e872c852d86332735c636e7349531252dc62cc531c634b53444310533e8347435f636e73747372733a82cc5270725052404250528042fc834543586352535153505355535c6368736763676361634142fc82c8530043434359634d53777360634e53596375736762f882206200422062206200424042a063266359635d6356534f5349534d535653606363635d632462c4429052a062cc532e7354534b52e87298632463757371733272b8827072404240428042c8531e634d53646356531c62e462b072a062c8531a63545359633672f072cc52a87298631a63545349531e6330735d637773757366634c533e832a733a83485351536363687366634242cc5250526062505250529863145355535c634a531862d452d453307360636c73646351534c534c5354535b6363636763636354533c8332733c834b535d634a52e062606250524042404270730643545362635f6350530442c442e87324634f530642a87270728852e06330735b6367634c52ec72905280426062c853145346434e5332730642ec72fc8312534d536263586341434953125288527072c852e062206220620041c0428043186359636463347288520042404220624042c0434143687364635b634b534f5355535e635f635353347348534852cc526062c442d052885250527072a06304434d53616360634d531a62f882e872dc62d86312534e534e533c83246310531253388351535b63555352535d636763246306432e734e534443414344434a5358635d63555349534243444342433e834c53485348533272ec72a062707288528042c853266357535a6334733a835c634443347352535e635e6360636663676357532462f072c852a872b072c442f0732e7349535153105270725052505250529052ec733a8356534952e872d863307328731653424348534d535d63707370734742cc5250524042404240422062986318634e5354533882dc62b072c043004324634b535d63606353531452cc5334734d532e734d53024350536d73707368734952f8828852505260629052c04306434b535c635353505334730c5312532a7336734a5357535d635d633c82e8731e6355533a8340430243505367635c634b534f5350533c8332733c8343434c5353535753525346433a830242a872a0629052a062d86328734e5352533072b072d45330731a63064352536b7370735a6340435153626362635c635a635453575355534243388349533472c442606250526062cc5314534443525352533e82f472e0633c83525341437c83586334732e733a8357536163545328730042f072e062ec73085330734b5345431652a06240429052f47341435f635c63535340430c530243434362635b635452fc8280429052dc63404357532462b0725052404200422062804308533e8344430852804240428042c0432c735d6356534d533c830853044328734d533c8332731c62f883004330735b6352530c528042004220622062206280430043327344431052a0625052a06304434a535e635d6363636263464312531a634e534442ec732a734743515349533c832a731652e872b882b072c852d05304432663347343432062c852c042cc5314535c6364636b736f7363633672f88322635753586</t>
  </si>
  <si>
    <t>38ed395d38dd37a837c83707358635f6356535e637d838fd39553935384436f7363637e83915388d35a63307320632a734d537f838f538443575343433c8320638d5392d391d38ed396d392538bd36262ec72b073367383c38ad37f836f736c7371738343915380c31e62a0629052c043125369738ad37f83545349534d534f535b6387c38853804381c3717383437f83606359636e736c732662d452b072c0431253656388538bd384c376736a7370737f838dd38cd363633c832c73327347434d5386c3606357534852e8734a5383438643804387c36e73145298625052a06312535c637f8380c370735e63586377738dd392d390d38fd394538cd358631863834389d34953575324627073145361633e8314536b738dd387c3737361636b737e83854384c34e52d0527072b07328735a6358635353676387c392d38cd382c36c7382c37b836a731c63024355537d836063464379838ed38cd387438443874383c383c386c368733c8334735d6367633072e872fc8322634b5364637f838fd3266358638b5387437673798383c369734043565383c389d35b630642ec7318634e53747382c386c389538cd3935394538743798386c37d83485320634043757340435253874389d38343814382434852b072cc53454377734742a87220624042d8634a5357534743757384c369735963697381c388538fd38d537e8362635f6383c389538d537d83656360637b83646306428852fc83656374732c72b8825052a8733273515350536b733882d452a87308534f536e738a5374731a62b07290534643824392536f731652fc832c735b635b6322631863666384c380c364634443414360637a8383c36562e8729052a06308536a738e538ad34c52c04260627072e873697394537372fc829862a873024350536e73777381c381437d836e736e737d836c7356536f736f73414322634b5375738343804382437d836463586359631863824397d38ed35962e46280427073024367636f73697376734e52f8831e6354534d52f07324636e7379836d737b837c834442f8834a538643885385437373824395538f538f538c53727344432463414373736b734c536f735e62fc82a872d45314530042a0633073464300430a53347348534443697378836e7372736a73945391d37573687388538fd38dd3885382c37c8366637773824362630a52b072a062e46334733a8343434852dc62885308536d7382c36a732e730c53145330738dd3935387c37b837d8382c385c383c381c380c37a8384c38ad36062d4528852b07310535a636d7363636363424322634d5377737f834742b88280428042a0637e838dd38c537373454330735053798386c370733a83327359636f734342c4425052a0632c735f635a635e6334733c835b636f7378835c62e87270724042606384c38dd38bd35252c8529052c853266365635552d8620042a0632463666360632c72cc52f07358637e836462d862a06312535a637673697343430442d86300438cd3925391536d72f472804288529863125356534442b881c0429863464384c386436c73666370737573727310528042606312534a53327343435f635d635d635c63874395538d535452e06250527072c853495374734b52ec72a8732a737983804376737c835f63125341434d52f472b073024354532c730c535b6368736973004351538c5391538bd35e631862dc62f4734f5381c38543757360636e7381436e734043404347432a732c73676371736063687379836d735c63586343434142c043085371738c538c5389d383437373737380c383c368735d63747384c386c35a62d0528042dc6340436a7380436e735e637b836e7364636d732462b072a872ec7302435b638a538a5386c37673788382c385c384434642c0430c53646382c36662ec7240425052c043424376733e82b88318635453697372731c62885280436f735053666389d388d360630a530e5349536d7381c36d731652d45349537f8380434a52c85250526062e87353534d52d45290531a63707377734e52f072a87381c389d38c538ad38ad36662d8628042b8831c6361637883757367636a7360636363747352530242c44306436163824368732e7332736a736e73646350534a531c63606387c376736c737a834342b8827072a873404380c387c386c35452e462e063454372736c7363636b737d8374735553575377737c834b53064302432e72f472dc63515368731863444369734042c442404300437073864383c3495298626062b8832a736b737d83777369732662a872d45343436b732a728852707290534a532263064352534952e46338836e7357531052f8835a637e837a835c62f47270727072a87338836c734f5354534742c8524042cc53555360631452c442cc5344433a833073434361634c532a736363777364635e6372736f73646375734e52c44250526063105368736363656366633672e462f883555376736763525360632a7314531a633a8342434953424351535a63404332735e636b736563757378835152f072b0732c73727378835d634853505354535c636e7366633e831a633a834643424342432e7314531a631c63105320632e72f472e873404353536b7377736d735b63535368737c8371732c72b072c4431e6353536c735552d8624042606340434e5346430642f8832663485345432263024318630042b8830e5357536163367328734f537073798372734a530852c0426062fc83535354530a528852404322631a634953525334733a8347434c5345430642f47314530c52cc531453525314527072b88332735a6354534f532c7312530a52ec7334735e6361635453424</t>
  </si>
  <si>
    <t>347433c8341434f534a532663495350535553596355535653636364635b635e6352535d6369736a736b736363687370736e734f53424348534e5353535e6364632c7328734543495330730243327354535a635c635b635b6366636b73656363635c635e637173656366635c635b6366634f5343433e8343434043474351535a62ec731c63464342432463004318634f535f635e6364636c736e736e7367636563586358636f735f63636355535453626363635d6353534b5348534a5349535753085342434b53474340431253105338834a5355536b737073727370736c736873555357537983767348533e8345434c535b63565368736a7361635a6360637273495354534c534b5344431e63206326633e8359636663697370737273747373736c7366636e735c634b534c533e8347435c634b53565367636c73656362636a734f534e534d534e5345432a73367350535c6361635e6363636a7367635e63676363634a5328732a73485349534443434345433c8345435553626362635d635a634c53555354534e533e83434358635e635b635653575353534f5343432463347334732e73347322633073414341433c83226347435d6350535a63666363635d632e7346435353565354535d635a634a53367336733c8332733883287318633e834b5347434543485350534c5342434e534b5350534b53266349536973636364635353515359635f635a634e5348534643404338832a7330734853414320633e835f634a5312533883515343434e5362634c5334734853434354536463606360636263565352534c5340433c8341434b535653505345434f5357534e532e7343435c63596356535d634b531c63454364635f6349534e5363636463555358635a635553525345434243545355534a534f535c63505348535153454352535f63596349534e535d635b634a5357535a634543575366635653505361635a634b53495362636163586366636f7367634c534c5360635b635a635f635a635d6360636f736a7356535553616353535c635d634e535f6368735e635653636370736363636366634a5365637e8377735f634d5363636e735353485368735f632e734b5360633c834043616364634a531e63485374736c734c536363646345434c53777383c3788372736f736d737e83636357536463596359636b7365635a634a53606368734f534e53656366635353444352535c6363634a534d536f7365635e6374737e8383c37b836c7363636163747380c359631c63495375736163626373735553505360634e535f636f736e7372735963327357535b635f6378835c6338835b6380436663844380434f5343437073844379836c737b8381435963307356536663606350533073586356534543646372736663717366635b63777376736e73788380437c837f83864384437f837073767378836a7372737f836263485366637883717371736f7372735753505365634d534e536b734c534d5372735f635653804380c382436d736d7380c375734343596352531e6347437b8380c3777374734f5347436f73767378837e8377736e734e535d6370735153666381435b6348536e7385c37b834c531a63575381c37c83804371735f636b737b83727366636b7348534d535f6344435b63646358636263545364635f6359637e838543636345436b7389d36f733a833673707386437e837c83844384c374734853474370737a837073747362634543575356535e636973596351534953767387c3854365634d5377738643804377737d8385c3788345434e537773767375735b635653798373736663798377736e73515358637673788375735f634c5369737e8372736e7359634243565383437f837883824382c3707374736a7346436d73824381c370734e535b63697359636973545353535b636c7375735b63555366635b6362637f835f634c5369737b8350533e836d737a836c7378837b835c6354536c737b836a735253656371736a7371736b734f534c53777384c37e837c836663454360637d837e837c8378837573535357536d734b53206359637a834f53186353537773727372735e635a63656359636363666373737d83717374737f836c7366636f736e736b73555365637d8378837b83727347433073606379835e63474364636e73606366634d5353535a635053626372737f8368734a53555364635053666379837a836e73656381c35c634a536b73788370736a736f735f636973666355535f6372736663565365635963575365637e8380c364634a53525350536563804382c385c381c37e8385c332731453586370737073697365635053565344432873626373734b534743535340434e53646374735f63586360634f53596380c385c38bd38e53814361635d6354534a53495346435d6349533e835d635e63424348535e6364635f6360634f5343434f536a736d736a7373737983767383c387438a538ed385c359635153737383437e834b53206353532e7324635e6361635753495328734d536463626362635a635a6366637773854387c384437c8381c38b538e538d5384c37983834386c38543844369735653666352534e5366634f534343367332735a635d634e536063656354535753777385c38b53737354536b7389d38d5385c38343874388d387437b83844385437d836d7368734b534e535f6364635e63474347434b534a5360635e6363636f737c8382436b73575369738543895376734c535b6380c37b8369737d837983737377735b6358632873495359635f635e632e734043505353537473814387c38343804356534b536e738243864380c34f5345436a7365634043266</t>
  </si>
  <si>
    <t>36463596351534f53565352535453545351535453606362635d635e635d635c635963586357534d5352535e636063636363635f6364635c6360636363687369736e736363565353535c635f635a6360635e63596356535f635f6359635a635d635a6359635d634f535353606364635f63676360635e6356536163636368736d7374736f7361634f5355535d635e635c635d635d6355535c635d6360635b6351535a635f635f635b6363635f6362635e63636368736c736b736973666363636563737366636a735e635a636973697360635d63586355535b6361635f635a635453586360635e636263666360635b6356535c6360636c7372737373676363636a73737380c37673676371737e8377736d7361636563616359635a635e635e6357535b635a63565355535c635963565354535153555363636063656369736d7371737b836e73798375736563788376736d7370737a8381437b83676365636e7368735a63525353534b534b534f534e534e5348534b534d534b534f53505354535a6376737a835e636b73824369735f637f83844379837a838543834373737c837f835f636763834372735863575359634d534043444346434043454343433a83424382c37073575375737e8364636f737c8370737883895380c3788384c382436c736873798381c3854380437773727369735c63575350534a5346433e834443444380c387c3854381437883814381c380c382437673727385438b537e836d737373824388d373736a7375736f7367637273874389d374734d53434348535053535376737673687381c38bd382c37073687367636f738043895384c356534e53717385c386c38343687354535753636380438e538643646356536a737b8362634e5388d37e8372737a8382c38bd372733a8334736e738dd387c3798381437f837f837d83798385c377734e534c536b7386c38a5385c37c83717381c385437473636391538c536d73575370738bd38bd3834380c38d538c536b73626388d384c356534643626386c383c35c63656384437c83757385437e8351534743555382c38b536d73666380c38bd38fd38ad37a8359634853676388537473626385439153864379837d8386c381c3747383c380c34e5330734743707382437a8382438e538e530c532e7376738f538fd389535b632a734b5378838ed38c5380437c838ad385c35453388344436d7385438bd38b5377735d6360637a838c538bd38dd38e5383c3505378838ad385437773824383c38343895390538b535a632063414381c38d5381c36f7377738a539153915387c3586342435653824386c3727380c38543565388538b538a5380c36f7382c386436f735e63844388d370735b6374738a538f538fd38e538ad38c538cd38c5386c357532e734243737381c35a63646385c37883895386c38043687360637b8381435553565383c389d381c368735b636e7389538cd36d734143616388d38dd38a538343814386438cd38d5385c378837b8382c389d3767344431c6328736663874382c383c38b537e8343430c5308534c5388538fd37e83565365638c5387c3586330733e836d7389d38e537f833c832c734d5389d35d631c632e735d6385438c537b836e73864374734c534443545381c3925393d392d390538fd3915385434c5318631a63596388d3925386c34b53287351538bd381c371737e838a5390538cd3737372738ad3864384c389538e539253935393d388537573757385438e538853814381438a53905389d387c388d385c389d38e539053915390538cd381c372737d838c538a53777380c38ed38fd38fd392538dd3606314531c63646388d3804376738a5390d37d834243515387c38fd38ed38dd38e538ed386c364633a832a7361638a538bd386c385c37e83697378838dd38bd368733a8320635f637f8351534c5381438cd383c368737b8386436e7368738cd38cd38b53767332731c634853788389538b538b5383c34e5310534743824389d3844374736d7382c3885376737a83854380c3814389d38cd367630e530a539153905389d37a8352535a637a8387438ad38ad38b53824347430c534d53804384c381c37f8388538f538e538b5388d36e73388336736d7386435352f07302438e538dd38cd387c380c37b83824387c38a538d538ad380c359634443626381c3834374736e7383c388537d83757380c35352f882f4734c538043656336733e8386c38743885384c37e837c83804383438543854382437b8372736f737c8383c3834375736d7376736a733883424373736663246306434c53767382437883646385c38743864381437f8382c383437b837473747378837f8381c384c38853885379835a634f535353505342436b7380c379836763565344434b5366634643206387c387c38743874387c385437b83616353535c63747384c38ad38bd38bd3874372734a532a7345435863798385438043814382c3824374737a836d73525365638743864386c38643874386c38043757373737d8386c38dd390538e538953824372735b6357536b73804386436d73697361635b63788380c3717380437373525384c384c38643885389d38743854385c388538ad38dd38ed38b5386c3844381437e8382c389d388537c8380436e734b530e53125364637c83737374734042fc8381c382c385c387c387c387438a538d538e538cd3885384c382c382c384c388538dd3925389d35c6351537e837173347318635253656343434e536563464350537c837d837f83814383c386c389538a5389d388d384437f8381c387438cd3905392538043414320636563824380c3717376738043464318635f637d837c837d8</t>
  </si>
  <si>
    <t>386c36973697385438dd374733073327374738853804367636f7387c36f73464352537a8382c3804364634f5355535b6359635a636363676366635e635b635d6381438d538f538dd3885373734f53666387c37e83444330736f738bd379836f7380c37e836c737373727374737e8365635a635e63717381c37e836d73586355537a8389d3885381c35863747385c381c386437a8349534f5367636363575371737e835c635e636f7368736763737360635a6375737883626361637a83747354538953626334735053757380435e6348536663834373735e63575375736c7364636d7370737d837f837a836f736b735f63626379837983656359636f737c835f6380c32c72e4632463798376734a5344436463687359636f7374737a837c836b736b737d836e734f5354537d837b835c63656377736a7368737473834375734e5379833072fc83307361636973606353534a532c7343436e736d735d635e635653757386c36c7358637173885386435e634343565375737b8380c38b5372734f5381c36d735d636063707378836e736e7361636c736a734643266349535863606373735e6340434143646383c36e735f6374736f7341432663545382436f734e536a7379835653414361637a8355533e8360637073626353535b635d634853565373735e634853525370737d834b5342437273824366634b5357537e8383c3788368734f532e7350537b8376734b53424332730a5332736d7381435c6340436563814373736c7380c37b835453307340436c73834381c37f8369734953586379837e8374736e736b736b737a83824373734a5343435e6362634143105316535f637b836563676380c370733472f8830853555380c37f838043666320630c534b53788376734543085322636d7378835b63596374737d8355531e631a634e53747362631c63226362637f836c73505357537883788356535a636f735863246332736d73535310532c735e63777356533c834f536c7374736e736c7373737d837c836c73474336736063814380c36e73626373736f732e730853505370735e63596368736a7368737a83788362635c636f736463414328734043707377734c5332734343606374737d8381437773485308532c736063596334734a53656347435053747382437c835963246300433473707358631253125342436d7371733c82fc8306434d537673646355536a7354530e530443535374736e736c735453085314535863767360630c52e4630e535153747371736463697377737983717365635c6359636b737a8358631e634d5368734d53474365637a8377736d735d632e7322631a634c535f634a535253646373736a73545351536a737d83798357534a536a736e735653586364635c635f6361633c832a7355536f73596332734b53565360630443545378837673767377736e734042e872e873485378837c836d735e6371736a7346432063327364637a835e631452fc832e73495336731c631a632a7354534d5373737e8375736e73697365633882f8830a534a536b736b736e7378837c83717362635553287347436a7357533e8334731c630e5342434c531e62f47324637c837573707352532a732873555363635963596353532a730e533073676373734f530a533a8341434243575360634b532a7324633273505362635c634b5353534f53307340430852d863044350536d736f736f735c6338831e634143676368733272ec73404353534e534f5352532662f472f473307360636e736f7369736b7314531c63414316530853347350534f535753676367635e63616364635f6356532a73287353535f635e635a63565349532062f07300434c536f7374736a735453676371737773636361635b632c730243307361636763656361634c53444352534953555360635f636463656361635f634c531c63105349536d736f73535318635a63777384c382c37d8365632662f07334735f636463616350531a63347359635d636363616351534a5357536363687360634d534b535d636a73687341430a5310535d6381c380437c836e734443186344435a635e635e633e830c5346436163666368735e6338830643266354536973687362635f635f6354535153347336735e63717376736f7373736b73586349534a5351535753545326631a6355536873697368735c632262e062f88334735f636763676361634a53367344434643515383c381c37883737372736b7360634a53464352535b634f531e6338835d6364636663636354531862d862e4632c735b6367636b736363434332735453586340437b837c837a83798373736663505334734443525358634a5330734c535c635f6362635f6350531e62e462f4733a8359635c6360635c634c535453616354534953646358635c636e736c735c633c83287343434e534f534243404354535d635b6357535863565344432263206347434d53464354535d635e6367636f7363635e6351533a83495365636563515342434043464348533c833c834a53565353533e832a73454354535553505347433a83226334735863636367636e7373736d73697361634443535360635e6350534643434342433473206338834d534d5332730c52f47326634c53535354534a53287328734f535d635b63646371737773767371737173586353535653555349534143327322631c6322633e834a533a830a52f07304432c73444348534b534a534c5354535f635f6359636063707379837883747372735d6349534343424336732c732463246334733a834343464332731a63186320632063145318633c834e53525358635b635b635c63636368736a736d736f7</t>
  </si>
  <si>
    <t>383438f5383c3485346435b633c8302433e8384437c831e631e636b7382c3697389d392538cd384438b538e535f6320634c5384c386c35252f882e463474382436e7386c38ad383c382c37173246340437e83925389536d7370737d8382c387c38d5384c382c388d38bd35b630442e0633273727383437d835a634d537b838c535b6386438ed38fd38e53854379838a5390d390d38ed38dd372735a637e8367635b6348535963814367630442dc62e4633c8385438e538cd387c3824385c3767382c38e538cd38ad386c38cd38fd391538d5388d386c37d8341436c736d731c62f882f473424377734142dc62d452e06350538c538cd383437f8382437e835053905390538ed384c386438ad38cd38ad3767370737c8365635d638a5362630442d052d4532e7375734642d452d4533a837c838c5380c35c636f7383437c832463885381c384c38d538ed38d5384c34f531653414371737e8381437e832a72e872d052dc633e83737367634d534e5380c38bd389d380c37373844383436e7318634f53367365638b5390d384c34442f472f8832c736e737d8379836162ec72c852d05300435e637f8387c382437d838543874385c3717370737883717371735962f883105367638cd38b535552f472d862dc632a736a73788378835962d862a872c85342437d837b837a83798381c38a5384c35a631e6320634f536763804381c2e4631e6377738b537e832262cc52c852d053347370737673757361631052d4531a636c737e836f735653747384c388d361630642dc63085350536d7381437f82c8533c8381c3895377730c52c442cc52d863545376733a834d536b735f63505361637983788350534e53824387c36a731452e462dc63226369736b735a636662f0735f63844385c37f833672e062d45336737073606300434e5374737883777375737f8381c36d73767387c384435052e062d052cc531c63656347431a63575344437f8386c385c387437a834f5342437573798347430e535a6366635f63737378837d8374736663757384c386435752e062b882d0533e8373734a53085350536f7380c37c838243814383c37d837173798366633a83525369732c732e7370737f8367633273064341436e737f8365632062d86300435c637573545306434b536d73626369737a8369737b837373636365636a73697374735c62f4732e736e737e834642e062d4530a535b638143788367634b53505373737c8368734a5354535a6350537073747362636a7361636e7374736e735653586350531e635d6380436b731252c042c852f4735153788381437f837e8382c3804382437673646367634f536763737377737b8367636563798379835352fc83246357535b6374737f836462f472c042b882d0533a836763747374737a8383c389d38d53798360636f735b6371736a736463727379837f837d836a730e528042d86348536b7370737f835a62cc52a872a062b07330735c6357535e636d7380438a538b53687338834043616353531e63085343436c737d837b835152c8528852c8534a536763646373735152dc6288529052dc634b536363454342437373854382435a630c52d052f88363631a629862b882f0734d536d736f733e82a0626062b07346436163626374736c733882c442c4433a836f737773616355536c737a835e630242d052cc52cc5362630e5288529052cc5349536e736d73206270725052d45352535d636263767377736b734643404366636f735353287349537e837f835352e062c442b072d05359630e5288528852ec734d536e737173347270724042f473575342432c7356536b7372736d736d73747360630042b07320637a838643697302428852a063024358632c72b882c85324635653666371735052c85270732e735a62f072a8733e83666367636a73697378836062dc62a872e463575380437e834b530642fc83266326633e834143414364636b735b636e736f7348531e6359635962c852a87342437273727361635d6368735252c8529052dc6350537f83844378836d736b736f72b0730a5351535d63737356530a533c836973666361636c735862fc82f883545366635d6353535c636c735c62f072b0733073757382437d837983804382c37b828852b883206352536263535316532873616362635e634643464351535353697362634243367358636d736a7340431c6351536b7373736f7371737673737359628852b07336735b6357535e635f635963616366634852e463307361636d7370734442d452c04306434a535f6364636c737c837473555347435f637b8368731c628042b88338835a6364636e7376737273676364632a729862e8734f5368735352dc6260626062b88336735e637073804382435752f882c44318635e635352d8627072b8833c8357536e737673505344435f636163226270728853414368734f52c44288528852d053575351534d53767380433c82cc52c042d86336734d531052a872f4734b535c63646359630642b8832c7366633a82707270732e736b735f62e06288528042e4634e530c530e53687371731652b072b072cc532e7359636063287336734a5353535f633882a8729863004356535252e872a87341436c735a62d86280429052e8734442dc62b8835b636f731252a062a062b8831e63646375734c5350535453596365633c82a8728852d0534043606349533e83596367635c630a528852905310534f531052ec73616375733272a8729862dc6346437073788351535863565359635e63246280428852905314534e535c635e6355534f536263525312531e6360636b735e634953616373734742e062c4430643485362635a6</t>
  </si>
  <si>
    <t>32463266341434c534f535653495302424042a063165342432262b07290529862fc83485356535a634c52d4528852b88330734a532e735c634c530e53085324630c531c6332733c833073424345433a830a52d452ec732a733272cc5290527072d45344435c6362634542c042885280431453474322635b635b63424326631a62dc62d45300431a63105324634543495344432262e462d4532e73044288528042e87340434c5355534542c852885288530243565357535c6351534b533e832262a06250528852dc6312532a734643434334732262fc8288531e633a82f472f8832a734c533e834e5351530042885270730c535e63687350532463307341432a72c042004240427072d4531c633a82f882cc530c531a62d863024340433473414350535453414351535f633672a06288532e7362636a734a52c852dc632a733c830242206220622062885308532462a0625052f47330731052e87312532c733c834743535359635d635a634d5324631c63515363636a735962f0727072f073424322629862004220624042ec732662d0527072e0632c730042c042dc631c6324630643307350535c635b63545352535253636362636463697334729862b07340432062f882707200420042dc63367322630c5322632872b8822062c8530c5300427072d453424354534f534c5356535d63555342435653687354532a731e634342f0731052f07290524042d8633a834043388344431652606240428852e8730642986280431e632262dc6308534c5364634142c04324635f63646362635a63515288530c5326631052f8831c6334732c73388347431652404240422062b0730442e062a0631052e87240429053287362634c52d4530243575369736c735d6354524042e87332733e833a8340433e8328733673464324627072404220629052ec72fc82fc832262e87270726063004357535a634343424359636263616343432462206290531a63424343434b5348531c62f8831e632a72c85220624042a872f472e062d4530e530e52a8725052e06351535d63646366636c736d735c62fc82a06250525053004340432a7330734642f4722062b8831e631252a872804302432872cc520042c4430c530042c443145359635e634c534f5360636a7366632262b07290524042c4432662cc52b8831862dc6250524043004344432e731c6344434642c851c0424042c85300430c53367359634042e06306433a835353646360633e82e8724042c043206298625052d862d052606240430a5354534e534e5355534c52d861c04200427072e063186334734242f47270729052d4531a6357536d7363633672d862e8733e82f47220628042e872cc52cc533e835a63535356535a635b6314520041c0428853105326631e632872cc52606280429052e06341435f6365634f533a83367358634742e46280430243424349535f635e635a6357535a6365634f530642d8631e634d5343430e531a62d052505260628852d453327356535f634f53535357535d635c634f531e632c7357535f636363666362635753535360636563586353535d6360635153434344430e52606250528042f8834a535a635b634b5354535d63636360635c635c635e635f635653586361635e63206324635963616366636a736d7366635c63586357534342d0528852d86336735a635753565343435153596356534a5354536263676348530e532c735c635652b882d0534d53646365635c634b534b5357535d635c6353533e8328733e8352535253515354533e834d534d531052f07336736163626312529862f0734e5345428852885332735d6354531452d052dc632063505361635c6358634e534e5350534c5351534f5344434c534a52d8626062e87353535152c4429052c0433c834a52c04280433c8358631452707270727072c04336735753575350534543434344434743525348534a535053505300428852a06338834742c042707290531c6354530c52f07357535252d05270728042707290531253505354534a53246302431c633e834a534b53404355535c631e627072606316534a52d452804288530a535f635d6356536d735552cc528042804270726063004353534a531e62e8727073004343434f534d53206343435a634442d45260630e535252fc82885240430e53636372737773767361630642606270725052a8732463555316526062cc52ec732e734f5350534d53044326635653596338830e533c835c631e62707260631e636b7371736c737273707350531863085308532c7357535f632872b0731a63424346434e5349534742e873044350535b635b6357535f6365634e52f072b8834343727351532c735f636a736973676362635f635d635c6356534c5338834853535351534f534d534d52e062cc5340435f635f635f635e63636367634c534143626368730c52f07358636d73656368736e736c7365635c6352535453535349535553565355535a635452e462c0432e7363635d6357535b635f63656366636d7372736d734a534a5363636873676366635d63545358635e6359634c532c73105334734c53535355534e52e872b07310534e53226310534f53676368736d73777373737073697365636363626364635e63454341435b6361634d531a62c0429862f0734143555351534e52e462a872f0733e82e4629053287362636a736c73737372736f735f6342433c834d5356534c53444351535c634a530242905250525052b073367352534f534642e872d052e4632262c8526062cc534f53555347436c7379836c734142f882dc6314533e834a53505351534d5306429052606250524042905326633e831652f47</t>
  </si>
  <si>
    <t>38d53737384c391539353895369736363757389d37c8356537d8395d386c332730c531253125351538b537c83206316534b53895391535f63434347435a63788390d389d389d38c538ad38fd38d5388538cd393538dd38b5390d3965369730a530e530c53145364638bd374735b63757389d393d394d38f5389538ad386436b7384434d53464367637c838b5380c3676384c3925392d39553925390d361630242f47314534a5387c391d38d538cd3915396d394538e539353955391d35b63085348530853004338837773874370737b8392539453844389d391d391d37e8340433e835f6385c38d53798381c38dd392d37f8358634b5372738fd391d36d7344430442f88304432e73707382c38bd3935390d3777344436a738fd390538bd386c38dd390d391538a537b838c5392d36f7332730e531653555388d392d38e538952e062c852e0634b536d737e839153925361631053085347438b5393539353975398e38f5389538a538dd3935380c32a730e53145316535d638d538f5394d396530442f47326636c7380c38743925373731652f07300433a8381438ad389d3996392535e632e734a53864391d36d73105308530a533a837d839253955392538ad34b53596373737b83656385438ed35252f472f0730043515380436d7384c385434f530e530043246382c393d382c34b5338833c837983935398e38b5350533c83636378837f835453434383c38a534042e062e063186371738643854391537a830c530043024341438643915392538dd38cd38a5393d398e3895349530c5310538853885367631e633c8385c387c3434302430a53565387c38d5392d392d366630242ec73246378838f53935395d3945396d396d396d3915357530e53105324637e8369732e7320635c6386c38dd37e8354535f6387c37c83804391539153804342431c634d5387c38dd39153925394538ed385438dd390d35a63085322635c634d5347431453586382c388d38d538b5388538a538143737388d38e538e538cd385437d8384c386c38c538a537b8387c383437473885391d384c365637d838ed3165345433e837e8390538cd38e538f538dd38743646380c391d389d37473747383438d53905390537e8340431c636c7381436b7384c38ed391d3925394538c531c635a636f7389538dd37e835e63666385437f83646389d38ed35d6316531e6364638ad3945384c32e72f07314536e73874385c38ed3925393d393d380c365634b5373738043874380c33e8306431a63676384c388d38f536f730e52ec731c636b738a5391536a730042e063044365638f5394539753965393538e5370737f835b63804389538b5363630852e872f07359638643905388534142dc62d053206371738ad38d535252dc62d8631e637c8393d398638d537b83814386c3834397d3687376736f737f834242dc62d45300434d53804388d382c32662c042cc5342437d8385438ed3747328732c736b738ed394d384c34443367374738f539553895382c35963586372731e62c442d0531a6367637e8386c385c3485302431e634f5371737a838b5389d37f8374737573885381c33472f0731053747392538b5354536d7324634f5370734042a872cc5344437a8381c38ad38b53814365636b7376737a837273814389d384c382c386c388535252f472ec73424384c391d384c336735f631453495367634b532263474364637a837173777388d3895386c384c385c37b83798382437c8380c3874387c387434852e062ec7345438953975386c32a7367635c635e635c635a6363637173798375734b53246369738443854384c38b538bd382437b8373738643885382c384435b6324631c635c63925392d387c360635553616363635b63575354536d737d836c730642dc634e538043895370734d535d6383c385c377736e737b8382c3804372735f63687386438ed386c384437e8338834743565356533e831453525382c35252b882e0635863844370731052b07314537a836d7324631653646372735d637573844385c38a53747363637e8383431a63307352534f530a52b8831c63676345430a531653565381435752d862a873246368734542d862f883666374735d6380c38a538dd378831653064355537c833473347350534342d452a062e4634e5362635f635753646375734d52c442b073125357533a82dc632e73824383c36973804386c384434952d862d4533c8380c34f5342434c534242b0726062c043347366636d736363666373735f630042d4534b5379833c82d86336737d838343717388538a5387434a52c042d4534b5381434a5343435e634a52a0626062a87334735e63575353534343596372735e634d53727387435f633273676387438b538d5390538c538cd3636300430e5365637f832663414360635c62f8827072c0433c83565352532a730e5355537073737372738443895383c37f8387c388d38b538a53804382c388d37b835e635f63824388d2dc633e83666365633e82fc831a635a6367634f52f472d863327368737b8386438953874388d38ad38c538d538c5377734443596381c3885387c3885386c37f82a0632e73606364635a6351535d636c7372734b52c44298630c536b737e8384c386c387c389d3895389538a5389534a52f47314535f6384c38f538ed37173454290530e53555359635753646371736f736e733c82b882a0631c6378837b83788384437b837d838a538ad38dd373731252ec730e535f638ad391d384432873085288531e6359635e6364636d7372736c7376734542a062a87341437c837773844376734143656387c38a538bd35962f072e062f0735a638dd38cd34f52e872dc6</t>
  </si>
  <si>
    <t>36e736c7381438dd38cd387c35e631e6320635b6389538bd38b537b8367637673747382438dd38e538fd38b536c731e62d863307380c38ad38bd38ed3945389d371736e737b83824385438b5354530243064357538a538c536f732c7318634e537d838e538d5389d38e53925381433e830e53646388538ed38ed390d392d36e737e837b838243874391d38fd35862ec730c536e7386c380434442dc62e06341437f83885380c38443905392d38243606353537d838bd38fd390d395d38cd34e53804380438e53935396d38f535e6302433c83804386c36d731a62c042f883555387c381c382438dd38953864381c378837e8389538f5390d391d398e38c534d534e5347437f838dd38bd38ad36e7347436d73885386c362630852c44314536f738c538bd38d5389d387c3895386c38543874389d39153935393d395d389535d6304431863626380c37d8381c379836f737a837b8380c36a731452f8835d63854387c38953874389538d538a5386c382c3814388538f5391d392d38cd37f836762dc6306435e6382c381c380437b837c837b8370737a837373464341436f736973636374737773874389d3777351533883347349537a8388538cd37c834c534642c4430e536363824383c37c837c8381437d83636369737573697366634f52fc831e635e6383438d5382c34952ec72c852cc532a73697386c387436c7312530442d0533a8373737d8380c37a83824381436263287322635e63676357532662b073044363638e53905380434242ec72c852dc63414371737b8381c36c731252d05352536d73804384c3895387c383c371734342ec730a535a636a7358631862cc532a7378838f538dd381c34f531652f4730e5351537c8382c38c537c8347434143824382c381c382c3824385c362633a832e7310533e83747380437373444320635b638ad38f538bd38c537d83586348535553747384c38b538cd38853717374737a8381437f837473777365630853044330734d536b737e8373737a8361634743737387c387438cd38dd38a5380c37a8385c388d386438a5389d37b836f7386c34f5379838243824380433a82ec72fc8338836b7380437f837a83864378836c7382c388d38cd38ed38b5389d3834381c38ad387c387438fd3814347435c6386435d6387c38c5389d36c730642b882c8533a836d737d8384c38ad389d369735a6379838bd390538e538c53885383c386c38b5385c38ad390d3676332735c63737380c37d83757375736e731a6290530e53626380c3854389d38c53788322630443586380c388d38a53895388538143885386c384438fd38b5353530a5312535b637773586346436a737f834442ec734443737388d38bd38ad387c35a62f472d05345437883844386438b5388d37a83737372738643935385434952f88340437f835b63464345435c637d83636342435c637f8379836973747380c35963064318635c637e8380c3885388537e8350533a8368738d538b5389d370734e535b637b836f7361633e83464380c3798360637a837773287304433c83747369734c5367637e8376737373777382435b62f8830e53727386438d53915385c36d736a737f837b8370734a53626383c37b837573864362630242c44342437c8377737d8389d382c34f5348536d738343565308533073788389d38d5385c36b7365637e83874370736b7362636f737a838043824382435f6312530c535f63814387c392538e536162f4731a635653798362634a536b7389d38dd376734c534f537f8384c380c35c635f6366636763767377736163505352534b5351536e7382c38e538fd382c34d52f072e46346437273636372738ad391d388535753206355536d7370737e835e635e63646374735f631a62c852e0632263474356536c7382438bd385c371734f5316530a53515360635e63747382c381c378834e532a734f535d6378838a536a7370737a8379833c82a8728042d453367362637073767379837f837d836e7361634d5348536463707352534853666376738143737362636363737385c38ad370737d8382c3707310528852885302435b6381c383437673646376737c837a8377736763697377736f7359635e63798385c38dd38b5382437883798381c38ad35d63788387c374731c62c042a0631c636e7381c37e83747366637373697364636663666369736d736c737e837f837b8387c38cd3844366634e53616387c38f5334736f7380c371734e53246318634d537373757376736d7372735c6320631e634a5363636f73757380438b5383437e83864386c3767343430e53367362638043206365637c8371736163525351536b7373736c73697371737a834e52f472e87340436973804385438b538c5382c38043834382c37273464306431c6367638c5314535d6376736c736363596361636f736d735b6355536f73804355530242d0533473727384438c538cd381c353534e536c737b83798361635b6376738fd398e34c53636365635d635e6361636a7370735b6316530a5361637e836b73404330735b63777389538fd384434b52e8731c635a6378837b83814380c376737d838ad365636b736a73656368736873707371735253044304435c637d837b836c7370737b838cd393538ed379833e82cc5300435863798383c383c373736363707380436b736a736c736e737073626363636b735b6324633e836c737e837e8380437b83844389d3864383437b8356531e631c635b63777383437f835c634b53606367636a737173767372735d634543474364636b7352535b636f737c838343804379837a837c837c837b8380c37983697367637573814385c381435863424355535b6</t>
  </si>
  <si>
    <t>390538f538bd388537d836b7381438e5392d3965395d38f538bd390d38d5373733a8350537a8374734b5340435f637573788371737b838643874382c3814380438dd38cd384435c6332732c735d638b53955397d396d38c5386438b538a536c7344434e536063545347434d536e7380c380c37b8382c386c388d386c3814380c38143804364631252ec730c53505385438f53905392d387437a83854380436d7361636d7352531e631c635f637e8389538853798368737673854383436f737173646371733272d862d862f8834b53814384c36a736d737b835f6353536d737e83824386c365634143515382438ad3874372734e532a735253804384c37d83788363637c833c82c852f0731e635f6378834d5300430a536363707351535e63834384c3885382c381c388d38b5384c378834e5306431e6350537e83844388d386c370738143616341434743626375734952e062d863535389d3915382437573788370736e7380c38cd38b5381435d63347326631a63424366635b636973864385c3788385c37a83707378838243767320630a534a5388d393538243636381c3737330731e634a53844385c350530e53307352535753707383435f6344437673824381c383c380c37e8382c389537f8357536b73844385436063206324637d8381c33a82f8830a53666381435863388363637a8382c386c38ad374735353676371738643864386c385c387438c5388d38043804387436e731052d4531653757380435353145324636c7381c37e836d737b83854386c3874384c37c8363633c8354538443798364636e7385c38dd38d53854384c388535552f072e06349537a8380436e7358636d7384c387438b5388d37c8385438b53874384c384c37773287349537b834b52f88320636d7388d38ad38a538c5389533472c442dc63474381c380c3798385c389d38ad38bd38dd381c36263798387438b5385437983788357535e6366631452cc5308535253814384c386c389537f831652b8830c5364638bd389d386438a538f538f5390538ed37c835653757387c388d3707351536a7375737b834a52e872c042dc634743727381c3844386c37a832062f883525384c392d38dd381c384c391538f5388d387c387c37d83844383c35253186316535b6376737a833672c042a062f8835e637473777380c3874385c3525353538643925389d384c36b737b838d5388d371737f8388d3885388d37c832262986300435963727381c34c52cc52c8533673767361635f6381c38953895382438bd3945386c35653616359636b737673525343435d63798384c387c383434a52ec730a5359637e8383c36d7338834b537373606320634b53824388538cd38d5391d38fd35452e0632e7350536873575314530c53388361637673834381436363424350536e7383c380c37883717378837d832e72e8732a73757389d38a538ed38f536e730852a8733e836c7368735552f472d053307367637d8380437a8371736f7370737b83834381c378837d8383c36462fc82e0630a536d7384c383438bd389d35652d862c8535c6386c37f8370732a7312534f53788388538443767371737f8382c382c37e8380c373737e8384c35652d862a873044372737c8380438c538ad35a62d4530243666383c385c37f83606368737b83874389d387c36e736f73804385c387c3885387c36c73727380435352b072b8832c73757378837f838243885367630a53454382c386c3874381437b8382c387c38c538cd38ad378837a83844385c385c387c3854369736c7373735b62e462f07352537a837f8376736b7384437a835f637d838bd389d386c381c378837f8386438cd38fd38e5387c3844387c37d835e63757384c37473717371736c7345434c5367637573788371736063798385c383438d5384c35653636383c377737c8385438a538e538f538bd38bd388d35053044354537673788369735963626364636b736a736f7377736e735f636f73814388538f53636300431253697381437d837b8380c37573717388538f53874340430243575377737d8354533c83565364636a7369734f53586366635d63798385438ad38a534642d052cc5349536c736363656352531a63206375738d538dd3767366637373767353530643064357535c6361633a82d453186367637d8385c389d38bd386434042a063004354534f531e6359634042ec733273747387c38dd38ad381c37e8377731e62dc62f073424359635352f072b0730043646381c3874380c36b736e7349530643434367633072e87357536763525371738d5393d38d536b734f536f7382432262e872c043165360634d52e062a062f8836063824382c34242ec7338835d63616377737c833882d453565385438ad38dd3905391d37c830a52c853444370734142d862dc633a835c6352530042905320636873834379831252c8532063616375737f8380c35c6332735a637e838ed390d38d5390d37d82fc82cc53474369736d734e535553666359634f5336730243555374737f8377731a62c44320636f7378837883747364635f63626369737a8384438c5392d385435253545376737d83834382c38343788360634e53545352536d736d7346435153434326635b63777377736b734b534743616367636163515362638b538f538a5383c380c386438343844383c384c382c3717347435453666372734952e463105354536b737673757376734342c852fc835963676342430243424387c38d538bd387c386c389d384c37c837d83834384437173495353536b736a732662cc52ec734c537373798376736b7312529862d8635b63717354531e6359637f838b538dd38ad386c383c3844</t>
  </si>
  <si>
    <t>3024340435b62e462c85352536973367314535a637373767365630852dc634f53616320632a73656367631a62885300432663287345433a83485350534c53226353535e636a72f472d4535d6372731052b07334736c7378835d62ec72c04342435862e872d8634e5368734f5326632a730243044334733a833e8338834a533a837e837a837c8334732c736a736d730042885316536f737f8369730242cc534f536e731653064359636163525347434142dc62a063246338830242f4732463287380437d83804368736563798372730c528853266376737b837883454328736c7383c35d63485356534b5344433c834442f472c0432e733472f882cc52f8831053727372737883737374737e8374733c82e4634d537983798380c372736c73804387c3814362634953367336733a832463186318633e83424328730a53165306434b5356537373767369736d7374736f735d6370737b837b837a837d83814384438853788361634e53444342433a82d452e8733e834c534c534343388343431c6304434243757375733e8345436f737f8380c37a8374737b837d837f837f8379836c735f63575348534043434344430c52f47343434b5349534543464347432e72d86336737a836972fc82fc835b63798380435f6340435e637d837e8363634f5354535a633882ec72f47334734e534d5348534e53474324632063424316530042d863125372736c730042d0534c537b8376732462c44324636f73737326630a5353535f630c52606270730c534853464340434e5348530852d4531e630642c852cc5306436f7377730042cc5353537e836562f882b072f073606377731652f47355535f63004260626062ec7343433272f07324634e533e82d052c8531c632663145342437a837e832a73125364637f836a72fc82a872d863505377734243266359635b63125280425052ec734c5336728042e463474354533a830c532c734a5369737e8388d385c36b735d637c8385c37d832062a062fc835b637b836b736063636362634852f072e87332734e5330729052d053388351535c6356534c534d5389538fd38dd3895384437f838443854384c360630e5346437473798376736b7361635d6357534b534543515355534342e872ec734443454349535b6355534e538bd38fd38e53885383c38643874380c383c381c367637673814379837173616358635453575359635453535354534c533c83424359633882f47334734e534e538cd38f538bd37d83606382c383436973727375737f8382437d8377736b7345432a7351535a63555353534b534d535053505353535d6350531652e87326634b538d538dd3895361631e6361637d834f535e637a837c83788374736e734c52d862c04342435e635653555355535453555356534c534a5338834543347328734643885385c38ad35352e8732a737e836a737073814377736d7370736f7334728042804316535b6361635b63545355535a635d634c52ec72c04332735053485347436973586383435052e06310537373864385437e836063586363637173424298627073024357535f635f63575355535f6362634a52e8727072d4534853505348535863226379835152c04304436973844387436f7318631863575370735962f882986316535653636359633c833a8357535c6355533672ec72e8733883515351534d530a5371735d62e4634043824386c386c36c72d86298632a736563616347432c7349535e6363633e82d052f0734953565356535553444336733a83495354534443085368737c836063767387c383c386437172ec728042f0735153666365635f635d635d6356531c62885290532e73586355535a6352534b5349534953555362632a736a738853874387436f73616382c37d832062a062a873307361636873646363635f635d633272a06260630a5353535b635e63505354534e534543515382436c737a8384c388d387c35553226363637f835d62f882b07336735e63626365635f63626360634952ec72b0730c53495352534f53474351535453485349537f837983814381c381c386435962ec734a5383c384c3565326634d534f533a834c535f6364635c635e6348532c73464347433272e462e063307354534b53464372736d7379836a7365638343717334735353864384c36f735a6359632e72c042f47345435c63606364635a63535355534a53125290528043165351534a5347435c6347436663596351537c837e83687368737e837a8370736b735e6314528852905312535863687366635f63555351534642f4728042b073246350534c535b6356530e5349535e635753777374736663687370737c837883697363632a72a872707300435b63697361635d635453525348531452cc52e8733c8357535e637a835f62ec73165366636d736b7355533e834f537173804375736c736b735653186306433e83606368735e635553525350534a533a83226332734c535f636d7379835652e062f07354536b7369734042ec73105366637d837273777371737173616357535a635c6359635a63525352534e534a534d534a53505354536363656363634a52ec72b07340436d7372733472b882b883434376736c735c6368736b736c7369735c63586354535653596354534e5348534e534f5357535e636b73626361632c732662fc834a53747379834852cc52a8732e7364634d53145344435f6368736363474324632a7330734c5352534e53444342434b53586362636563646368730c5350534c535f63717376735b62e062c443414358632462b072e463434361635052fc82a872a872cc5320634853505343432e7340435253606359634c535b6</t>
  </si>
  <si>
    <t>383c37073485344434a534a535753737371735f635f636d736f7373736e7364636263697371737673747365634f534243367342434f535c6360635b634e5334737373687361636c7376737673737371736363555355535863626370737473727371737473767375736a734c532e7320632063206324633c8352535d635c634e5344433e834b535f637b8383437f836b7345432a732c7328733a8354536a7370736f73747374737673757359633e8320631c631e6320632c734a535c6362635e632a7328732a73454367637e83824371734d53388336732c732463454363637073717369736e73788376736b735a634c5344434243454351535e6363635f6359634d534f535b63697372737e83844381c379836f73697360635b636763717371736d735c635c636d737673717367636263606360635e636163626363635d634d5377737b8382c382c3814383c386c384c383c37e836e73636361636873656367636b7366635f636b7376736a7357534d534b5349534f53515355535c635f6359636e73798380c380437e8382c387c385437d835c6342433073327341433c8345435c6368736d7375737373606340432a73287324632c732c7336734743586361634043454357537a83844385c3844382c372735353444332732a73307338834f536a7372737073767377736b73565348534143307330732e732e733c834c5357533c8334734a537473864385c383c380c37c83788371736163596359635f6373737e837983717372737473747370736a736363586352535653525355535c635c636d736d73798383c384437373687362636a737573798379837c837a837883737367636063666366636973687366636663666368736d736d73676367636763636386c3864386437c835b633c8330732a733c8355536d737d83834381c37673565334732c733c834543474343433e83414343435253646367635f635c635f6362638d538ad383c369734f5341433e8342435353727380c38243874382c376735a633c833073388342434443424334732a7326633473525364635653434342434e538e538bd38bd38a5387437f837a837e8384c3874384c3834385438043777377736c7365636e7371736e7367635f6352534043404359636b735a6342432e732873767382c38c538e538e538c53895387c3824372735e635b635963515353535d636873798380437f837e837c83798370736763636367636e7366635653444332735c636e737e8388d38cd38d538a5385c373735f634a5342434043388334733a8350536d737f837f8379837883798372737473747370736f736c736b735e6357534f535e637b838cd38ed38ad388d3895384c37a8377736c7366635d6357535963626370737c838043777374737883737373736e7363635b635553535354535f6373737e8387438d538dd38ad38cd38bd384c384c386c386437f8379837373788376737373798380c379837883767376736e73636351533e8330733073347346435e635d636e73854388d38bd38cd382436c73616355535f6355535f636f737a837b837b8379837a837773666356534b53485350534d533c8332732c7336734243575357536a7382c388d38bd3874374735b6350534b534c534f53616376737e8381437e8373736b7362635e6350533e8332733473414347434c5355535e636363834384c388538a538a538ad386438143798379837b83767376737d838243824382437c83717356534343485351535a635d635e6369736c7368736b737273737387c38cd38bd386c37b836c736063616371738043824383c382c381c381c381437f8382437673535344433e834143596371737a8380437e8377737773727370738a538c538b5383c3666351534643485358636763767378836a735d635c63646376737f837f83767372736873656371737a837c837c83757378837d8373736973895388d389538953844380c373736a736d737473844382c366634a53404344435863707380c3834384438243824382c381c380437a836d736e737a8370735c637c8384438853885385c385437d837a8383c3885389d386c37b836c7358634f5358636d737e8381c37c837b8381c3844384437b8360634953474350535c6362636763788383437a8365635863535358636763777385438743854381437a837a8379837983788370736b736d73798381437f83737361634e5341433e834343515388d38ad38fd389d378835d634f534a5351536d7387c38743874385c3854384c38143777361634b5348534d5358636b737c837c837c83707363635f6356535b638dd38e5391d391538bd3854380c378837f8385438a5386c3804370736b736e73767379836a734c5330732e73347344435a636c7375736f736c736d737073707387c38d538d538ad388d3885387438a538b538b538b5382c3626345433c8340434c53606376736e73606355535a635753565367636b7357534a534e535d6369738c538c5383437373646360636f7380c382c3854388d383437f836b735963535353536263798381c387c38643834380437d8380c3747355533c832e732e7344438c538a537983586343433c834343505361637a8387438a538a5383c37a8371736f737d8382c383c385c387c37e836f736b73727377736f735d634343287336738c538b5385c37c836c73666369736c7363637573854388d387c37b835e634b534443545363636f737a8384c3757355534243414356536a737673676352534d538b538b538ad38b5387c38443874388d383c38643885389d385c37273485332732c732e7338834c5368737a837d836c7354534d535c6371737d83798375736f7</t>
  </si>
  <si>
    <t>394d393d390538ad38e539453955393d39053854363634853434343433c8344435d637e8382436563565352535753798388538a538543646345434243474347438643874388538b538fd39253925391d39353905386c36d7352533e8332734243606383c38a5375734b532c732a7356537f8389d38fd38853788370737773757341433a834e53767388538cd38f5390d38fd38ed38d5386c3777359634e5351536a7386c38a5384c36b734a5344435a637d8387c38bd38cd38b538bd38c538ad30853044306432e736263844387c3864386438443874388d3864383c3834384c388d38c538a5388d387c38243804381c386c38c5388d38643864386c387438743064304430043024332736f73874384c381c3814387438b538a53864387c38cd388d37e837b8384c385c3874389d386c384438343844385c3874388d386c381c312530c53024304432e7362637c837f838043824385438743864382c387c38b5380435c634c535f637d83874384437173586353535c6366637573814381c36f735f635053495351536663616346433883495367638143874386c3834381c382c381c37773656363637a8385c382c368734243388332733673454354536d7374738743834384c3895386435a63165304430c5347437773834375735a6350535b63788384c384c384c389d38ad387c379834d53367328732e733273307350536f738ed38dd38cd38bd388536763367310530c53347361636e734f5318630a530e5334735d63798382c386c38a538ad387c3697343433273327338833883434357538b538bd38dd38cd38ed387c377735b635053646381437f834b53105308530a530e531c634443636370737c8386c38ad385436463515353535e635e635c6367637b837b8380c386438a5389d387c383c3814384c389d38543626332730e530c530c530c5326635b63777380c385c38743885384c3814382c3864385c3854385c3545350536663824383c383c388538b5389d38ad38a5387c380c35b632c73165310530e5318634b536e737273737381c389d38ad38cd38ed38ad389538a5388d35f636a7380c384c383c3885387c3844381c37f83854386c386c380436b734c532c7316532663535378837c8375737f8385c389538c538bd38a538b538a5388d381c38443844382c38143814381c37d8377737b837e83804385438643844375735f63575360637273844389d385c384438643874386c3864386c385437f837a8386c386c38443727352534d535553575365637a837b8377737d838343854381c37c83804386c388d387c38953854379836c7360635e636973798373735c634f5388d38643747342430c52f883085310533a83676378837a837c8381438343804383438643854384c385c388d381435e63424334733c83434358636b7362634b538c5386c361631652ec72ec72e872ec73165356537a8381438143788365636463747381c37b83798384c388537e835b633e83347336733273388351536363586389d386436c733272fc82ec72e872f8832c7364638043854380c35c6338832e73485366637473804386c389537f83575340433673347336733c834d536873727386c386c37b8355531652ec72ec73266363637f8388538ad381c3555324631c632c734443606380c389d3885381c365634443327334733a833e834a5368737f838a53885383c373734b5322632263606380c388538ad3895384435f6330732c73388338834643676382c3864387c3814364634c53424340433a83454360637a838e538d5388d381c3717363636663788385c389d388d386c3895380c36363545347433e833e8354536d7374738243864384437d8367635d63626367637073777388538743874385437f837e8382c385438b5389538143824383c3804382c37c8368735e6362636c736e73606366637b83864385c382437e837e838143824381437c837b837c8381c383438143854388d38853777364636b7381c383c386c38853874386c38643854384c37a83656379838543854383c380437d8384c386c3864351535253616375738443844382c3834382c36e7356535d63767385c38a5384c383c3844380c37c838243834380c382c383c3844375735c6351535c636f7381c35963535369737a837c8377736b736f737273717364636363687380c387c383c37f836c7354535353606375738043834386c380c3596340433273347344435b637d8380c383c3804370734b532a733a834e535f636e73727375738143874388d382c35e63424334733473434359637c8387c384436763434334732a732c733a8387c3895385c377735b63266308530e531a6330734f536c7380c387c389d38a5384436163434336732e73307341435f63798382c3814363634b533c832a73307389538b5388d376734a53145306430a530c530e533c83616377738443874388d38343727353533c833883347338835353777385c387c3824378836f735e6350538953885387c377733c83044306430c530a530c532e735d636e737b8382c3864389d3885373734f533c8332733e835553757384c384c381c37d837e837d8379838a538d5389536f732c73004306430e530c530c532c7365637e8382c383c386438ad38b5384436e735353444349535f637b8383c37b836973586352535d6371738c538e538953798345430c530a530e5312531e634c53747382c381c38243864389d38a5385c3804379836e736e737983844384c378835863404332732e7341438d5390538ed389536a733e832063226334735053727381c37f8380c3854385438543874389d38853854385c383c383c385c3854372734f5332732a732a73266</t>
  </si>
  <si>
    <t>391538dd385c37173606367638343915393d390538e53925392d391d38ed385c3727359634f5355536973834386c378836e7363635e63757388d38a5369733c8387c370734f533c833273414368738c5391d390538fd38c538443767365635253485347434b535d63737383c388d387c3895389d389538c538d538853707352536f734643307328732a73444377739053945393d38b536b73485338832e732a732c733073367348535e637d8385c38343854388d3864388d38a538ad38ad385437c8353533a833e8351537b838e5394d395d392537f834d532e732a73287328732c732e7334734443616382c389d38243676354534d535b637e838953874380438e5387c38243804387c391d395539653986394d384c355533273266328732c733273404352536a7382c38c5385436163444342434e53636377736c735353424392538f5386c37c8384c390d3955396d3965393d38d537a8356534a534b53515362637983834385c386438743854376736c73747385c38143586330731e631a638fd388537473697383c3905393539353925392d390538b53854382c383c3885388d383c36f7361635f636663727381c38bd3915390d37c83495320631a631e6386c384c37c837b8389d3905391d392d3915390d390d38fd38dd38d538cd385c36c73525342433e8342434743555377738cd393d392d3874366634c534c53586363635d636463757385c38dd38cd384c37773798386438c538ed38fd383c356533c832e732c732c7332733a8351537a838e5393d391d38b5384c37d8371736e733273347344435f6380c385436d734b534143495370738c539453935382c34a53266328732a732a732e734a536f7387c38ed390538f538d5388537983596340432873287330734c53707371734d53404346435c6383c391d394d392d3885364634443347338834853606380438853874389d38e538fd38dd378834a531e630a5328732a732e734c53767381437173727380c388538f538fd38fd38e538cd387437c837373777384438cd38dd384c381438a538f538ed385c35e6332731453085324632663444376738cd3915392d391d38ed386c37e83767373737773814384c38ad38b538cd38dd387c3834384438a538f5391d3915388536f734b5320630c533c8353537b8390d395d396d394d38d537673535341433e83404342434f536563804386c37b83656353534e53575371738ad3925392538f538ad37b835a63485353535453687389d394539553925385c3535332732c732a732e73347341435253777381435a633e833473347343436463895392d3935391538ed38b5384437c833c833c83555384c391d392539253854354533883307332733a8341434b536063824388d3767357534c535053616381438ed391d392538f5389d385c3834382433a834c5373738dd39253935395d391d384c36c735c6361636a7374737f838853905392d38ed387c3844387438cd38fd390d388537d836b735c635d6360636a7358636b7382438a538fd3935394d394d3945390538dd38ed38f5391d392d3935393d393538f538ed39153925392538dd38043565338832e732463287332733e835b634f534f535c63727387c3905394d393d38ed38dd3905391d3935393538cd381c3747371737e838ad3925393d38b53636338832663206322632663266326633c832e732e733a8348536a738ad394d3945390538ed3925394d39353864364634a53424343434a53606381438d538c5370734243287322632263266328733a8330732c73307336733e8357538343925394d393d39553975395d38c536a73464336733883347336734643676387438d5385c368734d5336732e7338834743596330732c73307338833e835b6386c392d39353925392d394d393d38b5367633e832e733073327336734a536f738ad38ed38d5387437c836e7369737473834383c3388330733a83444356537b838e538c5381437373788382438b538b53757348532e732e7334734443616382c38cd38e538bd38a5388d38c538dd38fd38fd389d35753464354536c7383c38f538ed37b83525338833a834c537173864386c37473525351535a636b7383c38b538d538cd38a5388d385c387c38dd390538ed38bd38543804384438c53905390d385c35e633c832a73287332734d5376738a538bd3864385c387438ad38d538ad385c381437b837a8380c387438bd38f538dd38d53905390539053925394538dd36f7344432e732a7328732a734143666384c38b538cd38fd38dd38c53885377735b634f53485347435353727385c3885386c388d3925393539453965394d38bd36c7345432c7330732e732e734043626384c38cd38ed38fd38f538dd384c36163474338832e7328732c734b536d7382c385438643905393d3945392d392538f5378834b5332732c732e7332734f53777389d38d538d538e53915390d38343565336732c732a731c631a63327357537f8389538bd384438c538ed38ed38fd38dd384c367634b533e8343435963757386438ad389d387c389538cd38e5384435b6338832a732c7324631c632263505380c38ad38f53697383c38c538fd38fd38ed38cd387437e8377737f8387438bd38ed38f538d538c538e5390d390d3895365633c832e73307328731e632463535382438d538ed35b6380438bd38f5390538e538c538b538ad38b538e538fd38fd38d538a538ad38ed38fd390d391538ed380434f5332732c73287326633e83636386c38cd38bd35c637b838b538ed38dd38c538bd38cd38dd38c538bd38b5387437f8375737673814389d38e538f538dd3895371734b53388338834f53707385c38cd38cd38ad</t>
  </si>
  <si>
    <t>35e63804383436d7380c39e63aa73aa73a4639a639fe3a4e3a663a9f3a8f3a5639fe3a0e3a463a363a063a56399636163186344438fd39ae392538cd387c38f536e7382436a7359637e839ee3ab73a7e3a3639f639c63a0e3a263a463a4e3a2e3a463a163a363a563a973a7e3a5639fe393538bd38e5388537e83814385438bd371736d736263535380c3a263a663a3e3a0e38f538543854392539c63a0e399e3824388d398e39f639f639fe3a3e3a4e3a2638c5343430c5310535e6385438e537d83844380435a6386c39ee3a1639ae36f731653004300434a536d7389538ad31e63226343434b53505358638dd3a2e3a06391537f836f736d73575334734e5384c39053737380c398639d639e6394d31e61c0422062004250528853226383c34852ec72e462b882004270734e539d63a563a6e3a563a663a3639b6390d38dd39253854382439e639ce397d39a6399633a81c04220624042885220627073545388d382c37b836e73485345436c739ae3a3e3a363a5e3a7e3a6e3a5e3a6e3a3638ad3747394d39b638543687393d3a1637c82ec72707332736c732a729053327393539de396d3925386c388d398e3a3e3a4e39f63905390d39d63a3e3a1e3a3637e838cd399e38dd332732a7390d39c6399638043697391539fe394d37e838a539ee391d37573596328730e536973a1e39ae36c731052f8836a739c63a1e3a4638bd396d395535e62d8633673697389539ae39ee3a363a163a2e3a763a4e3a563a1e35d62a06280420040000347439e6385c30c52a872dc6370739ee3a6e3a3e3955391538fd3525340430443004366639c6398639f638fd38fd39de38d5397d39963454000022062c8534d539153a8f389531c62e87338838c53a5e3aa73a9f3565360638f5390d34e52e462e0637d839d6391d39a636b737c8399e382437173666380c312533c8380c39a63a7e3a9f39d6384c3707387c39be3a873a9f3a872ec731e638dd39d634742c44334739b63986395539de390539753a263a06388536263935390d39863a163a0639ce39fe3a2e395536463555376739b63a8f3a362e06316538d539b636d73505386c3915353536063777383c388d3925393d39b6398e398639b639de39a637f835e638c53a1e38ad3125308535c6392d3a763a0e2e06306436d7394d395d396d395d34e53044314531653125328733c83367360637c83895386c38cd393532c7298635753a2639be383c3874396d3a363a6e39de32662f473246382c394d393d37d830c52f472ec72ec72e872f882d452cc52d863105336731e6336738cd35752fc836c73a763a8f3a663a763a973a973aa73a76336730642e4635a63965384c33882f07322635b635a6368736d734a530042d052e062b0729052986373738ed385439a63a3e39d63a463aaf3abf3a7e3a8f3a9f2fc82f472d053505396d34d52f073105383c39c63a063a4e3a5e39de384436c7367633272f47338837a8351535b6397538bd3646398e3ab73a7e3a4e3a663a6e2e462e4630043626376730a52f073505399e39ce392d391539de3a663a2639e639f63986391539de37072a872a87375736c735a639f639d6388d388d39963a2e30853646384438e534242e873105383439c638cd3464344438a53a2e39ae39f63a363a873a973abf370728852f8838743975399e39be362630853064369739d63687399e39be397d34e53347382c397d39de372730243085383c39ce375737c8396d3a6e3a663aa7398636b7388539ae39b63a3e38142f8828042b0737b83a56380439e639a639a63905394d3a1639e6398e386c34043535394d38fd32663186383c39e63a0e3a8f3aa73a663a4e3767362639be38c530a529863404393d3a66384439c63804380c38bd396539d6394d398e39fe390d39863a3e36e72e872e4636a736b738bd3aaf3a1e3a4638e52f0730a539753a1635d62dc63586397d39fe38fd384c31c6324633a835e638c536263905385c3788395d3a0e35452d86306438143737396d3a463616382436c72404322639a6398e34742cc52dc636163955395536462d452f4730a532063727364638743404318636a739de388d362637c839e639b63925391d3266363638ed3565374739f6388d2e872606240432a738f5394536d72e462fc83064322638c5396d385431c6304432e739253a463a3e3a5e3a6e380c3347360636f739053a8f3a363a363a3e38ed31a627073085377739a6396d390d36f73145300435b6396d396d388d32262f88306437e839ce39ee3a1639fe33882c4431a638fd3a763a9f3a263a0e3a363a1638a536e7385c395d399e39a63a0638cd30e5320638cd39d6389d3616367633672f4734143676372738d53a16344429052fc8391d3a8f394d357537c839e63a1e3a1e39c6390537f83697395d399638542fc833a839553a2636f730e53834386430e52f073064310534f5391d35552986316539a63a5635c6280433e8398639f639ce387434b531c6314538e5397d37d82f073404381c38cd34d530243525391534c52e462f072fc830c536973525298634443a4e39be3206260632e738ad399e395535052dc62d052dc63474387c38bd3646376732c7332730c53004326638e538ed34c530642f472f88378837172d4537373a6638442e06280435a6391d397539253434306434a534742f883535394d396d371730a5302430042f47320639053a9f39a633672e4634c539ae39e6373738dd380c322629863327394d39b63965390d35353565385c385c2d453307388d38953474332730a52fc82f883246394d3ab739de33072ec738343ad73abf399e37d831452a872f07389539fe3986396d39453885374736d73895</t>
  </si>
  <si>
    <t>33673596347437773a0e3a6637072b073565394d3a3639fe3a0e39d63935391d396d38ad37d83a0e3955351534e5391d397d390d360631e637273a363a873a5e322637b838dd399e3a363a5637472c8531e638643a563a5639f6385435f63555384c39453a063a76380c316530c537f83a2637c83226302435e63a263a1e38952e06364639ce3a363a1e3a4638c532c72f8837983a663a5e38d533072f072e87363638c539753a5636972f473044382c392d3327302430a538853a6638a532a72e0635b639be39ce399e3a3e39be381c34f538243a663a3636c72a872fc830243485378838e53a4e38342fc830c538e5384c30852f8835653a0e39f635752f07356538c539ce391d396d3a46396d3925392d39ee3a5e3a1e3485298636b736b734343814393d39fe399e34143474398e37882e87326639153a87395d33882e463535393539e638e539fe39fe3767370738fd3a463a6e398e30c531e63975392536d7386c395539b63a4e38d5383c38cd3586312537e83a463a26396d36a73105324638f539ee39553a1e394d334730e537673a163a9f38952f0737173a26393d37c834f5385439963a2e3a4e38443434334737e839fe392537673854391d37883085384c3a4e3a263a5638fd30442c4436663a1e3a6e38443565393d39ee386434743024364639a639fe3a3635f62f4732a73975396d349530243535396d38a52cc537883a1639fe3a3639a634442dc636b739d63a4e3915383c39e639fe375730242f07367639f639e639e634f52d4532a739b6386430242e46348538e535052dc637d83a06391d396d3a5638a534143727399e39e63798371739fe39ce373730852ec736163a0e39e639ee36162d053388399637372fc82ec7355537572e87336738fd3a16382c385c3a8f3a66385c36c7392d394d350536b739ce39be37f83165314535f639e639e63a3638142f0736b739ce36d72fc82fc836c73404316538243a1639de354536763a563ac7383433073854393d358637e8398639a6381432a732063495390d3a063a06394d36c7392d39ce35b6304435c637c835e6362639c63a3e390d336736063a1e3abf37c82f473707392d35c6356538b539ae38ad326632c73307378839de39e63a06399e39ee3986368734c538e538ed34952a8739ee39e63935368737373a3e3aaf383c2f473586390535c63367387c39b638cd3165350534b53505391d3a0e396d38953935387c380c36a739e6382c31652505399e396d399e3955394d39f63a5e394d349536c7397d379835e6383439653798302436a7365631e63788393535353495373737a83515369738ed3757300429053975397539a63996399e39b63a3e3a363935396d39d638e536e7371738a53707334738043798328734b535652dc634443747385c336730e5365636972f472a87398e39ce38f5379838cd39d63a463a56399e390d398e398e388d383c38d5383c357537b838a53545310530442c853626380438ed31652e06341437b831e62ec739d639be35e6322635d6394d3a8739e63666355538f53a0639453905397d395537b8378838ad377734a52f882f07386c387c38242f472e46324638b5372737b83a1e393d31652a872f4736f73a3e38ed304430c538bd3a5638f53874392d39a63854377738953864385431a6332738d5382437982f882d0530e537d8380439de3a063925306429052986342439e638d52d052d0538543a2e37f834c53798392d38243747388d3767390536c736d738b5380437272e872b883266346434d539f639ce39ae34642986288534443a0e393531452f4737f83a2e37272e063464387436f735d6385c37a838fd394d39453854382437b831c63485374730e53388383439d63a1e38d534a53474374739fe39be37e8347437e839be3854308532e7388d385435753666376738a539b639d6387438d538ad382c39be387c2f0730a530a53986392d3975393d3945397539e63a0639e6371735553885394d36a73707399e39a637c8345435e63727398639a63935398e36d738cd3a4637372e462f072c4437b83575381c39be3a1e39fe39fe39ee398635052e87373739e6398639be3a263a2e394d36163575351538fd3757387438dd31e635f6398e37a82e4631c6300432462e4633a838fd3a463a36397d3864382432262c8537c839b639ce3a2e3a0e39f6399638d536763474381c32663656382c30853145384c38c53444365635e62dc62b882e4637e83a3e396d3596320636c73555342438f539f639ce3925387c384c394539c6389d3737381430a53515387c304430a5382439153788376736062c042b882c85376739de36972cc530243834392d395d3a0e3a2e389d34b532263367382c39d639b6392537b831a637e838142d4531a6391d399e37a836a734142c043064343438dd390d31452cc5355539453a0e3a463a2e39ee37772ec72a872cc5365639f63a0e395537e8384c39de36763105385439be3767352538a537983424384439453a0638042c44328738b538c5394d3a363a1e39a6382432662d862ec737c83a0e3a3e39453804399e39fe36c737983a2e381c32e736f739f6395d383439f63a163a4635e6288535e63945354538543a56390d382c3874370735b63697396d3a463a26396d37e8390d39b638ad37e839d638fd38a5394d39c63925385439f63a2639ee33882a8737d83895322638743a7e370732c7370738f5394d39d63a663a3e39be394d3834380c3915385c368739f639b6395d398e3915385438343a163a4e390d2fc82ec7387c38d5379839d63a4e34c52c85348538f53a363a7e3a9739ae386c37f8383437f838fd3717384439d63895380c388d387c36a7</t>
  </si>
  <si>
    <t>30c530042f072e063145330735a6353530852b07338838d539c6392d38e5394d39a63a2e3a3635b62c852c042986298630c538853a2639ce39ae391d38f537e8310530242ec72fc83464375735052f882b0731e638cd3a463a063a163996370736b7398639a633c82b882b882a062986304438c539de393d39153986383c3454316530643004324635f634242e462b0732a738b53a0e39a6396d39ee37c82fc831a638f53a1637473145298629862606340439a639ee38e5384c38fd3788351531e631053287347431652c852a873266390d39ce37d835f63804392533e82a8732c7393d3a5e39e6381c30a52a062e46380c3a16398e37473687369736a73636326632e7357532c72d452a8730c5389539f635e62e872d053454384434d530c5360639ae3a063a1639e6384c360637d839b639fe37172f072f472fc83044308533e8355534742e062b0730a538243a3e38ad2f072b882b88302437473905384c395d39a6397539a639fe398638ed39863a16392d32062a062a06290529862c85374734b52f472c443145381c3a363a5636d72b882c042b072d8638343a5e39c6384c3505355538d539863804365638953a2638642d862a062a06288528852e87357530c52dc63246385439fe3a7639ce34642b882b0729053145397d39ce362630c52a872f4736b738d5382c371739353a56384c2c04280428042c04334737c83105304433a8381439ee3a3e3a4637d82e872b882986290536873a4e38342d862c042b882d05326637a838f5392d39be3a3e38fd30442a8732a737c839c63a26318636a7391d39ce39e63a0e395532462b882a872905345439ce3a6e37472cc52a062b882c852cc53474391539d639be39fe39ee382c382c399e3a5e3a3e39fe37773a063a5639ee398639de35b62cc52b8828042fc8391d3a873a7638cd310529052a062a8729863186390d39fe3864390d3a1e3a563a763a5e39f639de391d39a63a76399e3905399e38ed30042b072b88280434f53a363a363a5639ee35b62b8829862986260632a7398639ee3697387439c63a463a0e39be39c638ed344439f63a3e38f538ad3a0e38f531a62b882b882f4738953a4e3a0e3a3e3a6e38442c85288528852a0636a73a363965367638cd399e3925388d387c383434642b8839ce39fe392d3895390d392d37883388343438043a2e39ee39ee3a3e3a4e36162a06288527072ec739053a87394d389538b53616338832c7328730642b882ec739d639f63777340433e836663925396539b63a263945380c396d3a46392d31a628042a87270733c839c63a663a1e389d32a72c442cc52b882a06290532e7384c3a1638bd31252d452e06312538143a463a763a1e35b6343439453a36382c2d052a062c442e0637673a163a6639ee35152c852b882c4429862c0434f539353a1e3a2636762b882d452d052c04357539fe3a8f392d30c532c739653a1e35f62b072c442a873404395d3a363a3e37a82f472a062a0629052d86364639a63a3e39de39ce35252b072c442b882b8834e53a063a8f382c2dc635453a16395d32872b072c442d05376739ee3a5e395532872b8829052b07310536d7398e3a3639ae369739b634d52a872b072b072b0735453a1e3a76380c3454394d3a7e38fd30c52b882c44336739553a4e3a36381430042e063287368738d539963a063a2e37672f0739e635652a062b072a062a8736b73a5e3a4638ed38ed3a563a46389530042a87330738e53a163a2e39e638b537173798394d39ee39ee3a1e3a5e396531a62cc53a4637672c442a872a0632c738fd3a3639d6398639f63a3e3a4e38f530a52c8535c639ce3a063a2e3a1e39e639ee39f639fe39ee39ee3a5e3a8737d82d862c443a8f396d34342e8733883895398e38dd37b837d839653a263a3638342ec72e063525399e3a263a063a2639d6398639a6398e39be3a263a7e3a4637472f4729863a973a4e3945382c3885388d36d734c5320633c8388d39e638c533472d862e8736463a363a1e39ee397d380436873646384c39753a2e3a763a4e392d348529053a763a8f3a6e3a0e380433c830c52e872dc63165386c386434242e872e06316538dd3a763a0e396535e63165300430a5350538f53a163a663a7e3a4637d82e873a3e3a4e3a2e393533882d452cc52cc52c853327381433a82e872d862fc836e73a063a6e398635a62f072d052d452e063367389d39de3a763a973a5e392534743a06396d38cd36972ec72cc52d862c852d45361635d62e872d452d86358639b63a4639fe36162f882c442c442c852d863485391d3a363a763a5e3a3e39c6375739a636c7344431c62e062d052d052c04338838ad35052e462b883367393d3a5e3a6638ad31052cc52a8728852c8532a7380439b63a4e3a463a3e3a2639be36a7387c32262e872e062d862c852c443064386c396534542d86308538443a363a6e3a0636462f472c0428852e4634743814398639f63a163a263a4e3a3e3986374735d630242e872e062d052a872e0636973a0e38cd31a62e4636c739de3a2e3a36391d34242f882e4631c6373738ed398e39d639f639d639f63a1e3a4e39ae38dd34d52f472ec72dc62c852d0535a639d63a3637e82f073485394d39f63a0639ee38e53606356537673874397d39a639ce3965396d393539b6390d399e39e639ae35b62f882e062d053024361639863a5e399e366634f538ad39c639f63a2e3a0e398e38e538fd395d38f538fd390538ed36e7372736a7382437b8374738bd3996377731862d452ec736d739ae3a3e3a0637473464386439a639f63a263a5e3a3e39b638fd37e837373636355535963545330731a630e5324633c8352537573905</t>
  </si>
  <si>
    <t>39f63a063a5e39ce380c38d536562fc82e872e0631c6388d3a2e3a6e3a263975395d388539963a873a6e3a263a263a063a0e38952f8828852b072c042c8531453a0e3a0e38c537773945391d32872e872e462d4531c638ad3a663a363a363a5639fe3a163a9f3a4e39be39553996399639c637772c85270728852b072c443044394d380c3814390d390536b730642ec72dc62d4532c7397d3a46382c389d39ee3a0e3a663a3e3986384c360636873874389533c82986288528852b072d863414397d381435f6340432e7350532062e062dc62f0735b63a163996341434e5391d3a063a1e38c5359630852d052dc633e834442c042804280428852b073165388d38ed33c830442d862c853464363632662e46316538743a7e38dd332734c538dd3a063986342429862707270728852c442c4425052404250528042d0536c73a5e349530242d862b882a87355539ae38643505372739ee3a5638b534f5377739ee3a3e392d302425052707288527072c8531252d452c442e4632a736c739ae3a9f346430042cc52c042c04360639d639d6399e3a163a3e3a4e39ce38f538fd39e63a3e398e3145250528852804220633c838d538543767382c393d3a3e3a7e3a4e386436f73485306430c5380c39d639f63a2e3a16396d3a363a36385434c538443a063a0635e62a06288528042f0738643a1e3a1639be3a0e3a363a5e39f638dd38c539c6394537b837c83965399639b63a3e38dd38643a5e390d31e62c0433a838f539fe392535353064310537a839f63965386c38dd3a0e3a0e390d36b7332736e7399639de39be399e39be39a639e639f6381439553a6636162c442b88300437f839ee3a1e3975385c38c53a06392d34b5310535c639be398e34852f472c443525398639b639b63a0e396d36a7367638dd38d53a4e399631862c042b072dc6367639ae3a163a0e3a3e3a4639fe36a7298624043186390d391531252a062f4736d7399639ae397538bd34c52e872f0735b63a163acf390d2f072b882c042c443545395d395539de3a1e3a1e394d3307270727072e06384c39a637b8354536563915397d382c34d530c52b882c852e0636873a873ae739ae320628042b072b0734d538ed394539ce39d639de37d82e46280426062dc638543a363a4e39de367639d638b530852c042a872b882d052ec7380c3aaf3ab73a6e346429052a872a8734c5395539f63a06399e381432e72885280424042dc638a53a3e3a8738a52c8539d635752b072a872a872b882cc5310538d53a9f3a8f3a4e345429052a872a063565397539d639b6371730642b88260626062404310538d53a3e3a3e3485220639b634a529052a062d452c442c4435f63a163a5e3a663a6636d72a062a872c8536d739ae395d36972f072a062905260625052707344439553a4638e52dc62505396535e6312532c734852d862cc538343a6e3a4e3a663a8f37a82a062a062f473824392534f52d862905288526062505240427073454395539f635652004290536463206358638dd37172b882d86383c3a463a2e3a763a87372729862a872e87382c38b53044260626062505240424042404260635053986387c2e062004336730242d45328738cd37c82c852c443747397d391d3a463a4635b629862a063004389538c530c52606250524042404220624042a0636d739a634d51c042e4638e52d862cc52e4637a8395d32662c853798396d39053a26397d33072b072a8730c5389d395d342428042606250522062206200430853895390d30042e4637883a972c852c042d0536163a3e384c3525390d39a639b63a2637c82dc62a872a063004381439fe38c5366631652404240422062206350539d6395536c7389d3a6e399e2c042c042cc535a63a363a1e39be3996382439be398633e82cc52a8729862d86376739e63a2e39fe37982cc5240420042a0637e83a063a1e3a163a763aaf36362c042b882d05368739fe3945399e3935388d39e6388530042c042a0629862f07383439f63a363a36395d338825052a8734a5390d39ce39ce39e63a6639fe32262c042986308538bd38cd3444383c39ee39ee3a2638dd30642b882a062a8730c538a53a363a063a2639f6385435d63737395d39e6398e371737f83a1638d52d862c442a87351539e6368730c5382c39a638c53955398633a82b072b882c4434143955388537d8393d39e639f639ae39c639ee39de36562e063105390d35d625052a87304438bd3a2638dd385c38f5357531a63565391d373730a52c442dc636e738cd31862e873454394d3a163965397d3a06386c2e0628043024388532872f472a8735c63a063a463a2e3a1e37a82cc52d452f8836973975376730c53424394538242c4429052cc5382439de382c38c539c634a5250526063085388d3616371730c538ed3a2639c639fe39e634542b882d052c8534953996398e388d39753a7e37e82b8828852f473844397538c5397d397d31652505220631a6393d388d379834e539fe39963616389538f52fc82a872c442b8833a8394539a639c63a1e3a4638bd34e534043707362633a837b839b639be3287260620043454394534953307385c39f635a62d8634f5388d30442a062b882c043206381c386c38b539ae3a3e3a1e39be392535c62e06250533a8397539a632872606288535b637172d05308539ce38fd31862cc5312537c8328728852a872c4430a534543444355538fd39ce39ee3a66395531052a062986306438fd39be330724042d86363632462905320639ee389530a52d452e06362636d730242a062c44304430e5308531c63757397539ee3a66391d30242a062a062fc838d5397d32262004318635d62c442a873474</t>
  </si>
  <si>
    <t>370736a737d838cd390d393538dd38d5391538d538a538f538dd38bd38743854381437d8364635253464342433a831e632e731863206322632c731652e062a06381c38e538ed38ad390d390d39053915394d391d38e538d538f5391d396d3955394538f5384c370735e6360635e636763636354534c53535348533e831e63024391d394d393d392d390538c538dd392538cd38bd38cd38f538dd38dd38e538e53986398639753935392d393d38bd37e836b735c635d6353535753515345434043905392d394d399e396d38d5390538c538e5391d3986397539453945396539553965396539b639f6397d391538bd38d53844388d37f835c634c534e535c636b738f538d5393538dd389539053965396d3945396d397539553965396d3996395d390d38dd38bd38b5390d392d3935398e392d3905390538ed390538d538bd389d38bd390538f538dd385c387c388d38ad38e5396d3955392d393d396539ae39963996397539863965393d3986399e399e39ae396d395d394d394d395d392d390537e837b8385438ad388d38ad3874389538c538dd38c538bd38f538fd38cd38dd393d390d3955399639e639b6399e398e39be39be39ce39f639f639de39c639b6373736f737373757380c387c38cd38d5391d390538cd38cd38ed38dd38e5390d38f538cd3925391539453955398e39fe39f639c6395539553975397539be39e6340434f534a5373737f8372737c8383c38f53965395d39653935393d394d39753986397d39c639e639b639ae39c639c63986397d397d39a6398e39453945398e3474353536063474369737d837b837f8389d39253965398639863945390d3955398639ae39de39de39e639ce397d398e39ae3986396d3955392d38d538f538e52fc8302433473535359636e73824383c388538c53935398e39ce39de39ee3a2e3a3e3a1e39c6394d3975399e39b639de39753925397d398e395d3935390d390d2e8730e5328732a732e733e83596367637473864393d395d393d397539c639d63a0639fe39be39de39fe39b639c639de39d639ee39c6396d397d391538ed380c2f0731a632873505364637a8383c388d38a5392539b639fe39fe39fe3a0e39e639fe39ee39fe39fe398e399e39b63996399e392d38f538fd387437d837f836973085306430c53434356535353697382438bd38dd38f5389d39353935395d392539353935396d393538dd391538d5393538ed38ad385c388d38ad38e53874385430042fc83347340434e53404355536a737a8386c38a5391d395d396d3996393d3905394d3955393d397d396539653975391d38f538f5387c3854386c3874382c2c043004300431c631c630c530e5349537c8385437d837a8382c381c37f8382c381438cd3935394d38f5393d392538b538fd38d538ad38c538e5389d3834383429052b072c442f0731053414354536163676369736973757376737f838b538fd38bd38fd391538f538fd38a5384c38b53925393538e538c5389538cd3895385c29862c85302431c631c63105328734a53666381438243814389d393d39453965397d39753915390538f53814379838543824384c387c38d5382c383437b837c82fc831863266322633c834643555361635f6367638dd39c6399e3915395539c639e6398e38f538dd38ed38ed384c37473788388d388537b837a8381c385c3915312530642f882fc830a53307344435d6386c38fd390d38c538e539963a0e3a16396d38c5389d38dd382c3757381c380c38743646352535b636163777383c38042fc831c634543515355535f637a838b538a538cd38f5396539ee39be395d38dd381c37983717383c371734c535d635d635a636e737c836f7365636163757380434b535b636f737983767386c393539353935392d3975398e397d391d3844370736a737373575343434343044326632262d052e8734a532c734b534d5354534f536b737b83804379837e838343834383c383438643844381c36a736b735c634743367334731c6308531e6270730852e062e872f07308532c7318632a732a7332735d6376737c837c8385438cd38953874385437c837f837a836463525349532c7326631a62d862d863004290531252d052e8730c52fc83085330730e5341436563885381c36d736e7378838443885387c382c382c381436c735253454336731a630852ec72c442a062cc52c8531252e062f882d862e062f0731e63474347435c6386c388d38a538fd38fd3925395d38bd38ed38c5387c380c3767355533e831e62f472e062f0730c530a5304432a72e46302433073474324630c53347354535a638f538ad38fd395d398e395d389d38bd392d382437a8374735a634543206312530642d862b882c8530a532e73434308531252f473004334732a734d5362636973a363a1639e63986394d395d38cd3814366635753525332731652f882d862c852c442b0729052885270730853444320632663105306433a835453525351536363986398639e639d6395d38ad382436e73676352532872f472c8529862a062d86290528042707280400002a8733272e0632a734d5353536063505358635653474392539a6398638fd3885385c3854382437c836e73525318630042d862a062d862e462707298630853266346434f531c6304431c6308530e533073388341433e839d63965390538e5388d388d3885386c37a835b634b5342431c631052f472c852f8830c52ec7318631e63515342433a834b531c631c631a631c62dc62ec73044396d393d38cd38dd397538fd38d53895381c37b83757368735b634853388341432a731a631862f472c8530e5314530042fc830a52d4530043064341433073347</t>
  </si>
  <si>
    <t>398e39c63a363a2639be3a1639ee398e38dd3854388d36b7346431452cc5270724042c852e8731e6343434b53505344436f737273646373737f83798382c38ed39e639d63996399639be39c63975393d390538a537c8361633672f882b882404220600002b882ec72c0424042cc530e5340435f6380c380c378836b738243895399e397d397d39fe39fe39c639ee3975388537a83626343431862ec72a87260622061c04220622062cc5310532e73226322633c8343434e536c73854390d38bd39b639a639b6399e39fe399e391d394d3915382c36563575330730042b88290528852707240424042a872b072885240428042f47320636563935390d3874388d3a2639c639c63955399e39a639f63a063854381c381435f633e832e7310530042e872a06220620042a062d45308532e73545380438bd38ad385c38243804387c395d396d390d39653a9f3a973a06399e399e38e53707370736c735a63505345431052e062fc831e631a632c735b63834387c380c36d7363636b737e8391539ae39be397539f63a5e3a1639b63a663a6639a638cd38cd381437073747364634243327351535a635f636973767373737773707369736d7383c392d39be39be396d394d39ce3a5e3aa73ac73abf39fe393d399e393d38dd391d38d5379837883747355534953525365636363616364636e73626370738a539d63a3e3a1e39e63a3e3a363abf3b473b2f3af73a763a163a3e39fe39b63a3639d6396d3945390d37a836873636373737d837c83824383437d8385c39553a163a2639f63a0e39f63a5e3b273aaf3a6e3a8f3a06399e39fe39ee3a8f3adf3a7e39ee39ee394538f5390d386c385c3925391538a538d5391d399e39e63996394539e63a5e3a163a7e3a6e39ae39a63a063a0e3a2e3a8739fe3a163a9f3a4e3a163a3e3a0e39e639ee395d38a5391d39d6399e396539653965398e39ae3a0e3aa73ac73a763a163a3639ee39e63a873a663a663a873a8f3a0e3a263a163a6e3a8f3a5e3a3e3a6639f639a63a263a26394d389d38d5392d39be3a163a663adf3a4e39be3965395539c63a6639b6399e39be3a2e3a6e3a563a763ab73a8f3a873a063a763a4e39e6399e3a1e3a0e39de39ce3955395539963a163a663aa73a3e39e63a663a973a9f3af73aff3a1e39d639ae3abf3ad73acf3a763a7e3abf3a8f3adf3a8f3a0639ee39ee39d639c639ee39e639fe3a1e39ae393d396d395d39c63a1e3a8f3aaf3a5e39be39de39c639d63aa73a9739ee39553a163a9f3aaf3a9f39f639a6397539be39fe39653955398e397d3945390d3986399e39fe3a763ad73a3e39653935395d395d39ce3a063a2639fe39b639b63ab73aa73a263a7e3a0639653965393d39b63a263a5639ee393d38cd39e63a5639be399e3a063a8739ae388d385438f539be3a563a1e392539a639fe3a763ab73a4639ee3a0e39b63a2639ae39b63a1639ae396d38c5385c387c392d395d394d399e3a0639fe392538b5393539de3a0639e63a26392d39c63a363a563a163a2e3ac73a3e39c63a0e3a1639ee39fe391538043814384438f538f5390538dd395d3986393d38bd38b5392539ae398e395d394d391539753a2e39a63a163a2e3a5639f639ae39c63a2e39d6396d388d36b73767383c388538b538c538ed39ae39c639de395d398639e63a06399e39c63a1e39ce399639553925397539863905392d39be3a6e3a4e39b638b538243687369737c837883864388539553a3e3a2639de39c6396d3a3e3a3639f639ce39e639b6394d38fd3945395538b5387439863a2e3a2e3925387c37f836f7366636e7379837c83874390d39053996398e391d39a63a563a663a8f3a3e39ce3986390d38d5391d3986394538bd38bd3a1639c63885375736a7376737673804382c384c37e837e838a5394539a6399639753a463a4e3a063a873a2639c6399e3925393539a639fe395d39053915393538b537c837d8384c38e5389d3824372736e7369736d738b5396d39be39b639ae39de39ae39ee3a2e39d63965395d396539de398638dd38a538b53965387c386c38ad38a5388d37e836d7361635b6368737573814386439453986396539b63a1639ee39b639fe39d6399e39ce39c6393d3925391d398e39de395539153874384437b836e736b734d5347434f53515358636e7385c3955396d39de3a2639fe39e639fe397539b639b63a0639d6390d390d39053925399e391538e538b538543697361636763656372736e73666367637a8385c387438bd395d3a7e3a3e399e397539de3a1e3a263a1e39ee38fd385c38853925391538a538853885393d390538f53874384c38343777370737c8389d388d38b5391d39b639ae3965399639de3a063a363a0639b639c6388d3874393d397d3945386c388538bd3955394539ae397d38bd38e538ad382c386438cd38643874388d392539a63975395539be3a563a2e39c6398639b6395d3965396d395538c5386438b539753996386c379839e639be393538bd38b53915384c384438c5397d3a063a3e3a0e39e63a063a0e3a1e3a363a1e3a2639ce39653965392d392538f5394d393d381c36763626379839ee3965397539d639be395d397539a6396539c639fe39be395d396d399639f639ce39e63a5e3a2e398e396d395539d639e6395d38a537f83747382437f8375739f639f63a2e3a0e3a0e3a06391d38e538f538e5393d399639d63a0e3a0e3a063a663a7e3a06399e39ae3925393539a639053864378837173626348531c634143a0e3a5e3a6639fe397d38f5386438cd38dd38ed398639f639ee3a4e3a663aaf3a6e394d394d3996398e391538f53844380c36b735a634c5322632a7356536e7</t>
  </si>
  <si>
    <t>35253464340432872ec72b882ec73145326631c6308531c6346435c6369736a7366635f63505330732463307332732e73434357535e6354534d5343432e732c73575351534a5345432062e463044316530c52e872d862fc832a734f535e63646369736973656356534a5348534b534f5354535e63697362635253444326630e53525358635a635a634a531c6324633e832262f882d052e873165338835653666369736b736c736b73636356535153565359635a635f636363575343431c62f0734d5365636a7368735f635053515357535353347308531e63474350535863626369736b736e737273717368735e6359635b635f6362636063586343431052d86346435d635f6361635f635c635a635f635f6352533c83367346435453636364635e635d635f636063666367636363666369736a7365635f635e6355534343226343435a636163636361635f636063616360635b63525347434c535753616365635f635b635c63586357535b635d6368736f736d7363635b635a635a6358634f533883525360636263656365636363666363635f635f63596354535d63656363635b635e636663676361635c6359635b6367636c7368735f63575353535353565349535a6361635e635b635d635d63666365635f635a635f6360636463666363635d635f6364636a73697362635f635a635a635f63676365635b6351534b534d53575360635d6352534b534f53586360635f635963525352535e6362635e635d635d6358635a6363636c736d7369735f6358635653565353534c534243246330735c635b634743266320633c83535360635f63596353534f53535358635c635f6361635f6360636a736c7369736873656364636163555342431a62f072c852e0634d5345431252e4630243347355535c635d635453495344433c833c834d535b635d635d636063646366636263646369736d736c735f634d532462ec72b072b07347432262dc62b072e873367359635d63525334730e53024300430e532c7344434d5357535d63626362635f6360635f63606363635f6359634c532e72f882c4432e72f882c042b072e8732a734d5348531c62e872a872a062d8630a531e632a73388346434a534a534c534c534b534f535353565359634d533c831c62e872a0631e62dc62b072b072e0631e633e832462e872a06260628042b072f07322634343464344433a8326631a6322632873347347435253515342431862e872a06240431652d862b882b882cc53186334730a52c4428852606250527072a87300433e83545354534643287322632c732e73307340435453555343431a62e872a06250531e62e462c042b882c443125340431e62d45288527072505260628852e46332734f5352534c533473266324632c7346434b535863626350532462e872986270733882f072b882c442fc833673535343430042a062905288528852a872e063145340434853424322630642f47306432e7349535863687363634a531c62e872b8834d531862cc52c0430c534b53626358633672f072b882d052d862dc6310532a733e83444332730c52dc62c442d45306433e8354536663707367635153367320635c63388302430a5341435b636763656352532462f072e46308531c6336734743505352533e830a52cc52b072c442ec732e7350536263727378836f736063596367635453424345435f63717376737273636344431252ec72fc831e63424351535b635e634f532062d862a872c042f8833c834b535053646378837a836f73646372736a735b635b636c7379837883767369734b5322630042fc83125330734a5351535653555340430042b0728852d4531c6341434b5355536973767371736763757371736a7366636973717370736e736763586347434143444348534a534f5354535a6356534a532c730042c042c04306432c734953515359635e635d635863717372736d736463636367636c736c736d736c736973666362635f63626365636263606356534b5344432e730852d8630043307352535753535352534d5346436b736c73697365635c635253525364636b736c73707370736b736b7372736f7364635b634e533e832e731e63125308531863404351535f635c6359634f53404371736c7366635e6345431c633073525361636d73717370736e736f7370736b735f635253464334731452f882fc830e532c7349534f5358635e635653434318636f7366635d634b531252e46308532e7354536d7371736c736e737473707367635c63505338831652f472d452e4630a532a734f535a635753515342431a62f0735f6360635a633e830042d8630a533c8357536a73697368736b73757375736a735f6349531652d452b072b072b882e0631a6349535d635f6354533a830852d05354535b6353532662e062c8530853485365636d73697369736d7371736c73697362634a530c52a06250526062a062dc6312533a8353535e63565340430e52d86346434c533472f472c442e8732c735253697370736b73646360635f6363636873626347430242905260627072b072e0630e532a7341434f53515347432c73186328732c730852cc52c44308534b536a736e7366635c635353555362637073717361633a82ec728042206260629862cc5312533a83424346434a534f5349533c8314531c62fc82c042c8530c5349535f6360635c6358635753606370737a8371735a632a72cc525052206240428852f0732a733c833e834143495353535753515314531452dc62b072c4431a634f536263676364635f635f6368737073707367634f531862c042606240427072cc531a633c833e834243464346434b535253545</t>
  </si>
  <si>
    <t>314530c530442f472dc62c852b882a06280428042b882f8831863226320632a7336734043444344432462f472d452d05316533c833a8334733a832c731253145326631c630852f882e462d052c042b07298628852b8830853246322632263347336733673404349533e8318630c53085326632e73266332732e730c52e06304432463165306430242f472d862c442a87290526062b8830c532263307338833a8324632a7341434a534c53424330732a7324630042f8831452fc82b072b073085318630a53044306430442f472dc62cc52a8729052dc6312531c632e73414332731053226346434d5351534e5347433e831862e06300431652d4528042d8631c6310530853024304430c530852ec72d862c852c0430443226326632c7340434343307334734243444343434443454346432873024308530642cc52a062f07334732e7328731c6316531653125304430042f472f47314532e73327326633a834c53515354534e534a5344433c83444345432c730a5302430242e872e06312533c8348534c5344433473246320631c63145310531863266334733473307347434e53505352534f534c53474345434c534a5330730642f4730a530c530e532a73444350535963555346432e73246326631e631863226328732c73347344434d53505351534a53367338833c83388348534e532a72d862e4631a632a73347340434d5350535d636163575341432a732c732e732873266326632a733c83474349534e53575352533273266338833673424347431a62d452fc83327341434243474354534f536163676360634e533c8330732c732a73287324633073404345434e535d6362635253327328733c8349534c534853266306431e633c833c833673424355535d6366636b736763586346433a832e732a732263266338833883434349535753616353533673388346435153515349532a731a6334733e83266316532a734a536f7370736e736a735d634e5342432c73246314531253246338834443485357535b634c5340433c8342434b534e534a533473226336732662fc82d86306433e837473727372736e736663555341432e73165300430a5328734f535e63505345434743464341434543424345434e53505342432c7338831452c04298630443434373737173727371736b735e63464328730442f473064338836b7371735e6354534b534953485351535653565358634e533c8330733272f882a062d4531c63474375737473757371736c7357533673145302430c531a63388362636e736d736c7367635a63515354535d6360635a634c5340433a832262cc528852d0531c63444377737883767374736d73575343433a83287322631e631c6330734953596367636b7366635e635a63626365635b634e53444341431e62e062c042e8732a73495377737573757375736b735c635653555347433e8336732e733273388340434a535a636873687368736a7360635453454341433c832c73186302431a634743525378837773777376736e73656361635e6353534e5348534343444345434743485346434d535c63676365635c63515340432e732c733e83434332734c53555352537c837b837a8377737473727368735d63565352534c534643444343434243495352535b636763687363635a6348532a730e531e634a534b5352535f635253454381c380437d837a837a8379836a7360635b6353534e534a53474349534d5352535f63656361635c635d63575344430e52f0732663367345435e635c634c53246381437e8379837e8382c3804376736c7367636463616359634e534e53586366636f736d735d634b53485342432e730642f88304431653495359635a634a5306436c736d736f7375737c837f837b8373736d73646359634f53485346434a5355535d6361635b635153495338831c630c5304430a532c73485351535a6345430e535963616368736e7379837d8376736d7360634d533c832e7332734343454336731c631453206341434c5348532c730c53064322634143474353535d63485340435e6363636c7377737e837f837883707366635653464334733a8341432e730442c4429052b07304433a834e5345432a73327346434d5351535b635a634f535153656366636e7376737d8380c37d8374736a735f6352534853485344432a730442c042a062c442f07324634c535b635c635c6357535453515354534e53525357536f736f73727376737e8381437c8373736c73646359634b5338832a731a630042cc52b072d052fc8324634c535b6362635e63555350534b534b535153586359637673757376737a837f8380c37b83767370736873575340432a732c7322630642d452b072cc53064330734d53575356535863565350534c534f5356535b635653798377737a837e837f837e837b83777371736763515332731a63226340434043226310531e633a8345434d5350534c534c5343432e7340435253596354534543707373737d8380c380c380c380c37b83727365634f53307314531e6341434d534a5348535153555351534c533c831862f472d453085341435453535343432663717379837e83804380c38243804379837273676355532e731a63424357535d6359635653575356534b5332730242b07270729052f883327347434a534143226377737b837e837e837e8380c37c83767373736e735e6346432c7336734f535b635e635a635963555345432262f882c04290529052b88308534343555350532e7379837d837e8379837a837d83798377737673717363634f533883367350536063656363635e6355534a533a831c62fc82d452b882b88312535153606356533e8</t>
  </si>
  <si>
    <t>2f072f472f472f472f882f072f472f072f072f072f472f072f472f882f072f072f072f072f072e462e462ec72f072f072f072ec72f072f072ec72e872f072f072f882f882f882f882f882fc82f882f472f472f472f882f882f072f472f472f472f072f072f472f472f472f072f472f072f072ec72ec72ec72e872e872f072ec72f882e872e872fc83024302430442f882f4730a531c6318630642f882f882f882f8830643125310530442fc8308530442fc82ec72d052d452e062e462ec72ec72fc82d862e4631c632e732263165304431253226326631a630242e872e872f88300430e52fc8306431e6322631c630c52f882ec72e062d862e062d862e462ec73145308530c532a732663145312531e631c631a63186316530a52fc82ec72cc52b882dc62dc630a5338834443388326631a630642e872d052e062e872e872f07308531e632663165304431253307330731052f472f47300430853145312530042f07304431a632c73388338831c6310531a630e52ec72dc62c852fc82f472e0630853287326630e52ec72f8831a6334733a832872f4729862b882f0730c530e52e062d0530e5316530a531052fc82b072d052f882c442e872f472e062c852b8831a6336733a8322630042ec72f4730e531e63246322630a52d452b072e462f882e46304431452e872e463226344433673266334730042a872dc6304430042d8632e734143424341433c8334731e630a53085312531453186318631a630042b883044340433e8338834143525357535453505343432062d052c042d862d452c853347338833a833a833e8343431c62d863024328730c530c5340434743404330733a83474348533073186345435353495345433e8326630242d05298629862cc532463105300430c532e733e831e630c5320632062f47302430e5310534243555354534b5340431052ec733073485324630e532a732c730042d452c852e4630a52f882a872a872f4730a533473424342434243347320631452f88306431e632e734e53555349531a62d86326634b531862a062d0530442e062cc52d862fc831252e872dc62ec72cc52e8733273464347434743485344433e8330730042a872dc633c83495347431862fc83404353534042e462c852d052b88316532462dc62dc6316531c630852dc630e5332733a8340434543454345434c533e830e5300431453206318632e7328732c7349534643434336731e630a52f883246334731e63024326633273246320632663145304431e6340434243404345434343414341434043347324630a52e8731a6343431a6300432e7330731a630c5314531c631c63266328732e73327332731862d452b882ec73206336733e83424341432c731a632e733c830a5270720042d05312531452e062f88310530a52b882c442f072cc530a5320632263287328731052c8529862d0531253367342433c832262dc62a06304432662ec726062a0630443327340432262f072cc52f07288527072b0724042c043206326632e732a731452d452c042fc8328733e833e833c831452b882c04308533473226304430a5322633883434336730242cc52f472a0629862cc52206298632463287326632a73266316530e5310531863186318632463246310530c531253145324631a62f882d052e4631e6322631452f072e872e872ec72fc829862a87316532263266326633073307316530c53145320632463226328732a732262fc82b072f8830642dc62c852ec73125304430442d452986304430e530852e872dc63125316531e632e7330732e731a630a5316532e733c83347322630a52d0529862e063064310530c53004312530c52cc52f4730042e462f4730c530242ec72e062e872e062f07320632a7320631a630852f07304431e6320630c52f47298626062c042e873206338833c832c72f072c042f07300430a52d052c852f072d052a872c8529862a872f88312530c530242ec72a872c042f882f072d052cc52c04250524042e4633c83495344432e72f882e872f882a872c042c44288529862b8828852d862dc62ec730c530e530852f472d052b072d052e462c85298629052b88270725053085345434953347312530c531452f8828042a062e872d052505280428042cc52e873004310530a530242fc82e062d862e872e062d052a8729862804240427072f4732e733e831e62d052e87312530a52e062d452fc82ec7290527072c042ec72e062cc52dc6302430e531a630a52dc62cc52c852c442c442a87220625052c04304431a631e63064298629052e46310531a62d052c042e062e062a062d4530642fc82dc62c442e87302430c5318630442c0429862d052c85288527072a062e0630643085306430242c0428042a062d0530442cc529862cc52ec72d452d052e462ec72fc8302430c53125314531e6320631252f072f882d0528852a872d052d452cc52e062fc82f472d45298626062c852fc82f072ec72d052dc62ec72e462e872dc62e8730853186316530e5318631a6318630a52ec72a062b072c442b07288528042a062a062c442f472e872c852f882f882c852cc52b072cc52b882c04308530642e872e0630243165310530e530e530a52f072d8629862a872a87288528042a06280427072d05308530c52f472f072d452a062a0629052c44270728853004316531252ec72e0630c5326632a731862f472d862b072885290528852a062b882b072a062b072fc830c52e462a062c042dc62c852a87260629862a062d452d052ec7312530852e46304432c7330731862e872cc5290528852a062a872c852c852b882a872c8530242f47288520042c442dc62c042c0429052b072e873004</t>
  </si>
  <si>
    <t>316533673044316532a7316531452f47310531a62e87314531452d452c042ec73004300430242fc83004300430043024300430043004302430043004300430042d8632c732a7314530e52b072e87328732c732c73165318632e730e52e462e872f472f473004302430243024300430243024300430243024302430043004302430e532873206320633272ec72c4431e632c7322630e52e46308532a7324631c631252fc8308531c631453044302430242f882f0730043024302430042fc8300433c8343430642b0731653307316532a732462dc62f472ec72885304431862e462d052d45314532e730642a062b8830042fc82dc62f072f882fc82fc82fc82fc82d86320632262c042e0632662f882e4632262e872c043145312531a632c730c52fc82c852ec731a630c52d452a062c852f4731252fc82dc62e062d052d052e062d052fc8322631453246336730852c8531a632c731e63287336733673246308532063206314531052ec7304430c52a0625053044322630a52d4529862a062e87338832a7308530243327336731c62f4731c63367322630853206332730a526062e06328730c52e062fc8304431c62fc82a872c85306431c631452f882fc83145345433672f072cc532c73388300428852d05322630e528852e4633e832e72b88290530e531a62fc82f4731a6316530043024298626062e462cc52a8730243246336733e830e52c0431a63424312528852d053266318628852905322634043085306432c7328732a7330732a731052b072e872f472e4630642dc63064328732c72dc6324633a831a633073424330730853186332732a730c52f07318632e731453105330730642d053105328732262f072f0731c6316531652f882d052f8831c628853064332731e63145334733673367340433a830e5316532662f07306432e731c63246302424042c4431a630853044314530242a872dc62b8820042c04314529862ec730042d452e46334733e832a73287332730e52f8831452b072c4433c833e831e630e52dc62f0731452b07288530c530442e87310530442dc6306431052f472e462c442e872f4731653388332731252dc63145338832a730852d8632e7347432c7320632e7322630c52d8629053044318630e5318631e6322631452f07320631252fc831052ec72d45322631452c042a0630c533e83327336732a733a8343431a62c042f4731652e4630a530c531252d0522062e06324630642986270731a6324632e731e62b882a8731c630642b88310532662f472cc5314532e7330732c732062c442c04318630c53105318631652c4427072f88328730a52e06308532663145320632a72c442cc531e630e5306433c832a72c042505304432e7322631c631e631a631e632e732a730a5304431a631863186314531c631253024316532c730442d45326630a530c5336732a73206320631a62f882b073064338830c52986280430043327322631a62ec72a8730e53327334731c630c52dc629862f4731652e872a06318632e733273414338832e7322631a6316531653388344432a72e062cc530e5330730042d053125310530042e06312533473186304430c530e530a531053004314530a53287318630853165338833e831862e0631c6341433a8332733273388338831452d45322632a72d452dc6326631862e462d452d052e873125332733e832c72fc831052c8520042c8532c7336730242a06306431862e06316533c832e7312530a5308530a532c7336733e832c72f072e46290528042f47320632e734043414338832062b8824042f07330732e7304430c531862cc524042f883327306429052d452cc52b883085314531a63145304430a52d052d4530e5322630a532063434340433272e462cc532063347334733673307306428852b073186338830852b882fc82ec730242cc52c4430a53044302431c631652fc830e531a62cc52d863347341433a832463226336732873287324630a530c5310531e63388334731e6318632e732c731e62f47302431a63165300431a632a731863145306429862ec732a732e733a833883388332732a731a62e4629862ec73287336732e730442e06320632a7324632c731452e062d8630042e06308532263064300430a52c8530a530e52e463145330732a732263266306428041c042c043186332731c62b072606306430042f88328731c62cc52a872d052c042f8830852f4730043327326632872f0728042f47326631862f883064304428041c042c443266336732462c8527072e4629052a06314530642a872d452d862fc830c52dc628852a873404343433c82fc828852f0732a730c529052c04316530852c85300432c7326632062f072dc62dc622062804310530242c85304431253145316530042ec7306433c83424343432a730853226338830e528852905312532a732463307332731a631a6322631e62e0620042c04320630e5300430e52f07304431253226318630c533e832463388347434743495348532e72e062c8531a63327332732e7328732063246328731862e4626062f8832c7322631a62f882ec72ec730c532a730e52b8833072f4730e5348534b534a534b5349533c83266328732e7332732063044314532e731e6314530a52e873105326631e630a530642f882dc6310534143434332732e72f07314534643444340434a534f534f534b532c7314531c630a52c042dc632663186308532463226306430042d052a872c442804270731053454344433c834c5336732e7341432a7300431c634b53535349531c6312532262ec727072a8731052f072cc531e632c730442d452c442905220624042e0632e73307322632a7</t>
  </si>
  <si>
    <t>2c042b072cc530a52f88298628042d052e062a8729862d452d862c042a872e06308530a52f472c852a062c852ec72f882f472fc82fc830042fc82f4730042fc82b8824042c0430a52e8729052d05304430042c442a062c852d452cc52a062b882cc52dc62cc52b882a872e8730442f882dc62d862dc62f882f882f472f882fc830c52f4730a5312530242e062f072f882e4628851c0425052f0730c52e462d05300430a52e462804250529052cc52e462e872c8528852c042f472f882f472fc82e062d86302431252fc82fc82f072e872fc82c852b882f8831452f4728042c85320632062e06250525052b07306431c6314530e52e062a872e462fc82fc8300425052b882fc82e462f072f472d453024322631c63024300431252f472c042fc8324632c731c630e5310531a6326631452e872cc52d452d862d052dc62f072fc82e462d862b882d05312530c52f882ec7314531652d862e0630a530442f883085320631e6300430c532c732c731e62fc82905220624042dc630642f472f072e062e462d862e462e462d052b07270727072ec7324631c62f882b88270727072b88316531a62e462f47310531a631252f07270700001c042b883064306430042f472f88316531652c442404220628042e8731c631e631862ec726061c041c042b8831a6328730c52f072f07308530642f882b07240425052d0530e530a52fc8300428042f07326631e6310530e531e632a731e631453226322630a530042f07306431e630c52b07200425052e0630e530e530442f472fc8306430242fc830442f882ec7318632c7328731a6326632662d4529862e8731c631e631a631e631a631a6326631c62d4527072a062f8830442dc62cc52f0730e530642b0729862f07308530c52ec72e062e06308532a731a6298600002b88310530c52fc8300430c53206326632c73266312530e52e872804200400002885306431652fc830643206318629051c041c0422062fc832c731a62a0624042e462fc82d05298628852ec732663226316532463266324630a52c0427072a062f47318630c52f8830e532a733272004000020042c04312530442f072e06304431052cc524041c0420042cc531c630442c042b882fc832c732c7314530a531e630852c04270728042f073287326627072b882f88314531052d8630643246334732c72fc82986260629053044310529861c0422062dc6318631863165328733072f072a062a872e8731e631a62d863165326631652d452e872f8830042f883004324633a832c7320631e632e732e730c52ec72ec72d452a062a87318633c833e8330732a732a7336733c831252a87330731452b07260630a531c62d0525052986306433673388330732463206328733673307300425050000280430e533e8343434243367334733e833e832262cc530a529860000288531a63414330731a631a631c630c52f072e06300431a6320632c7334730a52d862d4530643307338832a73226322633473388332732c731452dc629862e46318633073347340433c832062d4526061c04000024042f883307330732a73226322632e7330732a730642b8827072c04312532c731c6316531a631e63327345433c831053004326633e8330730642d862d052dc62f47324633e832872f882c042cc5312532a731452c851c04000020042dc6312531053085308532c7322631c632e7336732e732e73206312531e633c833e834043424343433a830852804000000002b88312531a62e8726061c0427072e462f882d452ec730c5290525052606300433e8344432462fc82e063044326631a630a530a53186326631c62e06288529862e87316531a630a52f472d452e0630042d86220628042f071c0425052b072fc830c53085316533c834443347302429862206200425052c4431863266316531e632a73206308530e531e63165318631a62d862004000028042e462d452905260622061c042c4432c734743454334731a62f882d452a872c4431c63388332732c7322630042b882c042f883165312531452dc624041c04240430c52c04298629862b072e46314532e7340433e8342434a534643367322631a632e7340434043307304429051c041c042885302431a6312530242e462d052c8532a73246328732e7326631252f072d052d052e0632263464344433a8322630c531053307344433a830852a872404220624042e4632063287324631c631c631c633883307332732462ec7270722062004200424042f073246326631652f472dc62ec7316533a8340432e730e52f072dc62e46304431c632873287328731e6302433273307334731e62d86250522062206250528852e87324632262e872885260628042d05304431e63347338832e7328731a62ec72d8630a5316531052d05250534043454343433a8322630852f072ec73024314532a733c8338831862e062905240422062a06306432a7328731e631c62f47288528042e062f472cc5250500003434344433c8326630c52f882e462ec7314532c73307328731c6318631c630a52d862a872d8630853085300430a530852dc62905250529862c852a0620041c0434343474340431a62d052606200426062d4530c5316530042c852cc5308531e6316530e530a52dc62a0629862d052ec72f072c0427072b072c042606200422063424343433a832662f882885200425052c85302430442dc62b072b882fc8320632a7320630c52d052606240426062c442f882ec72d052d052a8720041c042206330732e732e731c630242c8528852a872dc62f072e062d052cc52cc52f4730e53165316530442c442606240428042cc5302430e530242d45280420041c041c04</t>
  </si>
  <si>
    <t>27072f0732263485358634b53414334732a733c832872d862c042d86300430c530c53105318631452fc829861c040000000000001c042a8730a531052d86240428852e4631c633e8346433c83404346433a832e731052a06200420042a062e873024306430e5320631c62d05220600000000200427072e4630442e062a0622062cc52f8830e53246320631c632463367322630042c4425051c04000020042a87304431c63287341434b532c72fc82cc52b882fc831c6326631e62d4525050000302430a53105310530c530852f072f8830042c85260622060000000000002707306433e83474357535f6346433e834a534343474352534b5334730852b882206340432463165308530242ec72d452c042c442b07250500001c04000000002a06334735b63586356535963565356536263656362635e636263586342431452d45355534743307316530c52fc82e462d452b07280422061c041c0400001c042cc533e8368736a736363757377736f736e7373737c8375737373737365634a5322635b635253444332732063125304430042d05298620041c04000000002885318634e5369737b837883834388d380c3854382c380c3824380c3798369735f63485367635b635a63535342432c7322630a52f882d052804260628042cc5326635c63707379837e837e8384c390d38e538a538a538ad38b5381c36c73656366635c637273646362635e63586349533c83287318631a6316531a632a734343687381c38343834387c387438a538dd38ad37e8378838d5392d38dd36e735a635d635f637b83747366635753596356534e534a53414341434e53565359635b63707384438ad38ed3935396d38ad381c355533e83307358638d538dd384c3707356534c5362636e736c735e63636364635c63596355535d636c73707375737273707381c38b5390d3955397538dd37073246298628852d453777395538cd380c3666359630e53454368737473757365635f635e63606366636e736b736c737673717379838a53945394d3935382c34742d052004000000003464392d392d383c3737368724042cc53367366637e837e83616360636c735f635c63606359635e636e7384c38b538cd395d391d3737308524041c0400000000328738dd38dd383437d836e7000022062fc8352536d737473646358636363616341433673266324633673646385c38c5393538f536662f471c041c041c042004338838c538cd3767372736971c0420042c85344435f635c6354535653636366633e82f882c442a06290530a5365638a53915386434342b8820041c0400002505344438d5390d37a83474322600001c04280433073596350534f535b6364635b633a82d0524042004000029053474380438dd382c31a61c041c041c041c04290534f538ed38fd37573165290500000000290534043697361635a635d6367635e632872b881c041c0400002505336737a8388d380c338824041c0422062dc6334736a73885385c36062c850000290522062c04342435c63575354534f534f5346430442606000000000000200432463757387437073367290500002505357538bd38d538ed376733a82986000034343206308534243454328732a73388334730e52c041c0400001c0400000000312536463798371734642f0728042dc6372739863915388536462d451c041c04375736563505347433e833a8324633a8340430a52a061c0400000000000000002f473505360635963495340430a53404384c3905388d383c3444270700001c04382437a836e7367635d6359635753505354533672e46250500000000000020042dc6336734f534a533c83515349534b5367637b83767374733a82206000000003515378838243864385437a836f737473727362632c72c441c041c0428852e87318633883347334732c733c834b535d6359635d63687361632462505000000003495381c3864389d38c538243737385c387c384435c6304429862c8531863586357534b53414347433e83367348535c636c73676354534e53145250500000000352537e8387c3824389538543767385c38d5385c37373555342433e8353537473727362635b636763697360636363697376736763485334730a52a0625051c04350537a83854381c38543874381c382c384c37f838043814376737273788380c381437b836e737b837c8379837273606367636c7366634e53388330731053004306435e637f837d837f8386437f837c837d83804381c37c83834387438c538953885387c3844385c3788376735d63266332735e63767376736a7372737073687288532a73804382c3777375736b73687376736d737a83834389d38ad38b538c538ad38c538b5385c37673535304428852d4534d53747386c385438a538fd38e500002dc636f7389d386c37673545338834a535653777385438ad38fd389538643824382c3885382c3777326628042206260631e6380438ed392d394d395d394d00002905355538343874382435b62f472d4532a736c7386c38ad38ed38c53834381c381c38343895380c34042b07260624042cc53727398e39e639c639be397d00002505330737473834383c36972f8826062e46354538ad391d393d398e392538c538bd38f53945390d36b72ec728042a062d45365639c63a363a0e39ee396527072a0632463636375737d836562e871c04288532a7389539b639b63a0639d6395d396d39c63a0639ce383431e62c852c442f8837983a563a3639e63a3639d630c533073434365637d8382c3727324625052707310538243a363a6e3a7e3a5639fe3a263a3e3a5e3a2e391d351530852c442fc838543aa73a873a5e3a5e399e</t>
  </si>
  <si>
    <t>27072e4633273555368736d736d7374736f7365635c635a635e63717384c380c371735a634853424359636e736a7363635a635a634442e4622061c0422062a0620042a0630c5343435353555353534b5346433e831e62fc82f8831e635b63834389d3844379836c736c736f735a6353535f63626363634c52f882404220629861c0422062d05322634043434348532872f472dc62c852606220625052d0534243707380c37e837a837673747369735963636375736d7361633c82cc5280429051c041c04288530243226330733e832a72e87270722061c041c041c041c04288530c534f5369736d736c736d73717377737b8386c388537a835e63454316530a51c041c0422062b072f88310531c630a52e4628041c0400001c0400001c041c0428853064347435b635d635e635e636b7380438853895388538143737369736c71c042004240429052d862f472f472e062b072606200400001c041c04000000001c042a0631a6348534e5351534e535753636369737473824389d38953824382c200425052a062c042cc52d452cc52c04290522060000000000000000000000001c0424042d453287346434c5342433673206316532a73596380c388538b538b529052a872cc52d862d862c042a872b07290524040000000000000000000000001c0424042c8531a6342434d5348531252c85288526062ec73525381c385c38852ec72e462dc62d862cc52b88290529862a0628852004000000000000000000001c0422062c4431e634043454344431c62b07240420041c042d86355537f83885310530642fc82e062c852b882a872a062b072b072905250520041c0420042004220628852d8630853307349533a82f88280420042206220624042f88358637f831e63186310530042f072e872dc62d052cc52c852c042a0629052804288528852a062d052fc8316532c7342433272d86220622062004220620042505314535a632e73367336732e73206322631c630c530a52f472d452d452d052c852d452e062d862f07306430c53266326630852d05250520041c0420041c0420042b88338835153525355534d5348534b535453474338832a72f882e062d862c852d862f883004304430a5304430e531652f07280422061c041c041c041c041c042606308537573777373736f736873626368736b73525330730642b072804290529052cc5304430e530c530642f0730442f47290520041c041c041c041c041c0424042d4537773854387c380c37e8383c3824386437e834342e872a0620042404250528852cc52e872f8830042f472e872e872c042804240420041c041c04000020042b07380437c837d8382437d8384438ad389d386435752f47270722062404220622062a062d862e062e462f882e062d862d452cc52b07280424042206220622062c443885380c36c7374736d736a7381c38853864364630a52606220620042206200427072cc52e462dc62d862dc62d862e062f882e872d452b0729052b882dc63145382c36e734b534643485341435553798382436c732662986250522062206200426062d0530242ec72d452c852cc52e8730a530a531863206302430e5332734143777360631c62cc52e462c8530043464377737b834a52e06270725052206220626062dc630852f882dc62c852d052f07306431c633a8346433c834243515349537673586320629052004240425052d4535453814376733882b072505240426062a063085328730442d052cc52cc52e462f0730443266342433e83464352534d5380435a6304427071c041c04200424042fc83666385c36e732462c852c442f0730c5322632a730a52d052d452cc52d862e062fc830c53145318632c733e8334737e836762f8800001c041c041c042004298633e8375737d8367634a534143464349533c8326630442c042b07290529052a062c442e872f882f88302430c530a5376735862d8600001c041c041c041c042885316535d636d736a73606359635153307314530042d05288524041c041c04250528852b882dc62dc62d452dc62d8636b735452fc828041c041c041c041c042b88320634b53565356534a5338832a72f472b882a8726061c041c04000000001c04240429052c042c852c442cc52d4535d634e532062ec72b072505250527072d453105326632a7326631c62fc82e462d05280422061c0400000000000000000000200428042c042f0730042e872dc6357533e83186314531452fc8302430e53165324632873327336733a83266310530852a061c0400000000000000000000000024042cc530e5324633673246306435863485326632a73404347434853565361636263606365636c737073676357534042e462004000000000000000000001c042c0432e735153545351534853404351535353495348534e535f636c73777383c388538a538d538cd38ad38a5388d3717328727070000000000001c041c042505304435f637d83804375735d63505362635c6354534953515365637f8387438c5395d398e39be398e3955397d3996392d374731c6280400001c041c0420042d4534f53788386c38e538b537b83636374737173676343431c63404361638a5394d39c63a1e3a2e3a463a163a363a5e3a1e399638853565306425051c04290533c8381c390538dd391d390d38743747382c379836d734952e872b883024357538e53a0e3a663a8f3ab73ab73a9f3aaf3a973a7e3a5639c638bd366632e7336737573945398e39de39f639c6393d36e739a637b8347432872d45270729052f0736a739fe3ac73af73aef3aef3aef3adf3adf3adf3ae73ac73aaf3a4e395538bd38a538dd398e39b63a763ad73a26384c</t>
  </si>
  <si>
    <t>3727394d3a6e3a763a6e3a3e39ae39c63a3e3a56395d387c37e835653186355539c63a7e3a763a76393d3545360639a63a6e3a763a7e3a663a663a763a6e3a6e347438743a4e3a6e3a6e3a663a4e3a0e3a1e3a4e39be38cd35653085332738743a663a6e3a6e3a7639d638ad397d3a6e3a7e3a5e3a5e3a563a5e3a763a663a06334736a739fe3a763a763a7e3a2e3a0e3a463a4e3a4638e53434348538bd3a3e3a763a763a563a1e3a1e3a563a7e3a763a6e399e382c38dd3a163a7e3a5638b535c63626393d3a1e3a4e3a2e39fe3a463a6e3a5e3a6639ae38bd39963a5e3a7e3a763a2638ed38b539a63a6e3a7e3a66396d366632a73505397d3a873a5e38f538953707388d3986397d399e3a3e3a6e3a6e3a6e3a5e3a563a763a7e3a7e3a763a6e38d53565377739fe3a763a7e3a26379831c63024340439653a873a6e3a463955395d382c3798385439be3a663a6e3a663a6e3a663a6e3a6e3a763a763a763a36380435b639153a6e3a763a7e3a1e35b63004322636d739ee3a7e3a6e3a7639de3a1637983575381c3a1e3a763a2e3a563a6e3a763a763a763a6e3a6e3a763a5639ae397d3a3e3a6e3a763a763a3e37f83565375739863a5e3a6e3a6e3a6e399e3a5e399e3905398e3a16393539653a1e3a4e3a6e3a763a6e3a663a6e3a763a6e3a763a5639f63a263a6e3a6e3a663a1639f63a163a663a6e3a6e3a6e3a6e390d3a6e3a7e3a5e3a26391535d637c839e63a5e3a763a6e3a763a6e3a6e3a763a6e3a6e394d383c39ce3a6e3a663a763a6e3a763a7e3a6e3a6e3a6e3a6e3a6e39153a663a6e3a6e3a263804351538d53a563a763a763a6e3a7e3a0e39ee3a463a663a5638bd385439fe3a663a6e3a663a463a6e3a663a5e3a6e3a6e3a6e3a5e394d3a663a763a7e39e63656384c3a663a763a763a763a7639be383c384c38f53a1e3a6639f639b63a663a6e3a663a4e3a4e3a3639fe3a163a5e3a6e3a6e3a6e398e3a763a6e3a7639de38ed3a1e3a7e3a763a763a7639f636e73307334736e73a363a763a763a5e3a563a5e3a663a5e3a7639ce3864387c3a163a6e3a763a6e3a463a763a763a6e3a563a5e3a763a6e3a6e3a6e3a7e391533c83004310537573a663a763a663a5e3a563a563a663a6e3a873996360635c6399e3a7e3a6e3a6e3a763a763a763a763a763a763a763a763a6e3a763a7e393534a53145340439053a763a6e3a663a4e3a0e399e39c63a5e3a87393d3485340438fd3a873a763a763a0e3a6e3a6e3a763a763a6e3a6e3a6e3a763a763a7e39f6384c3676386c3a3e3a7e3a6e3a6e396d380435c636f739e63a97392533c833c839253a873a763a6e397d3a663a763a763a6e3a6e3a763a6e3a763a763a763a6e3a2639d63a363a763a6e3a763a463777336730a53388393d3a8f39fe382c37a839f63a7e3a763a7638743a4e3a6e3a6e3a763a6e3a6e3a763a6e3a763a6e3a6e3a7e3a7e3a763a6e3a663a7e39ce34f53105304434f5397d3a873a663a4e3a1e3a4639fe39d63a5e37473a163a663a6e3a763a763a763a6e3a763a6e3a6e3a6e3a763a763a6e3a763a6e3a7639ee363633473485388d3a363a763a6e3a763a7e3975372736d73965372739a63a663a763a763a763a6e3a763a763a763a763a763a6e3a763a763a763a763a763a5e393d38ed394d3a163a6e3a763a763a7639fe37773287328737b8380c39153a1e3a663a763a6e3a6e3a6e3a763a763a6e3a6e3a763a763a6e3a763a6e3a763a6e3a5e3a6e3a7e3a7e3a763a763a763a7e398e34e530a530e53767397538f5395d39de3a5e3a663a563a663a6e3a763a6e3a6e3a763a6e3a6e3a763a6e3a6e3a763a6e3a763a763a763a6e3a663a763a7e3965349530a53287389d3a2e394d37c8383c3955392d389d39b63a463a6e3a763a763a763a4e39f63a0e3a4e3a763a6e3a763a6e3a6e3a6e3a763a6e3a763a7e39b636063495374739d63a7e395535963606385435e6350538953a163a563a6e3a6e3a5e39253757383c39de3a7e3a6e3a663a6e3a6e3a763a6e3a6e3a6e3a763a563986396d3a163a663a7639d637c837b8381432c7334737d8395d3a0e3a763a7e39be367631e635b639a63a763a763a6e3a6e3a6e3a763a6e3a763a763a763a6e3a7e3a7e3a763a763a763a16396d397d3824324631a63485380c3a1e3a763a6e38e5342430c535b639f63a763a6e3a663a6e3a363a063a363a6e3a763a763a6e3a6e3a6e3a6e3a6e3a763a463a463a4638f53388310534d538fd3a663a7e3a5e390d3515314537573a3e3a7e3a763a6e3a1e38b5379839353a7e3a663a6e3a6e3a6e3a6e3a6e3a6e3a6e3a763a763a7e391d3434336738043a063a763a763a663a1e38c537b839963a763a763a763a7e397535a6320637c83a763a6e3a663a6e3a6e3a6e3a6e3a663a6e3a763a763a7639ae389538bd3a0e3a6e3a6e3a6e3a763a6e3a5e3a563a6e3a763a763a6e3a7e396534742fc835d63a0e3a763a6e3a6e3a6e3a6e3a763a5e3a6e3a763a763a6e3a763a7e3a663a763a6e3a763a6e3a763a6e3a763a763a6e3a6e3a763a6e3a7e399634d53004350539c63a763a6e3a763a763a7e3a6e3a663a663a663a763a663a763a763a6e3a6e3a763a763a763a6e3a763a6e3a763a763a763a6e3a663a5e39fe3814341437073a163a763a6e3a5e3a4639e639fe3a663a663a5e3a663a6e3a6e3a763a763a763a6e3a763a6e3a6e3a6e3a6e3a6e3a6e3a6e3a6e3a663a763a6e39f6389539753a6e3a663a3e397d382c35d6378839be3a663a663a6e3a6e3a6e3a6e3a6e3a6e3a6e3a6e3a763a6e3a5e3a6e3a6e3a5e3a6e3a663a663a5e3a763a6e3a4e3a563a663a763a0637e833c830e532063798</t>
  </si>
  <si>
    <t>3a6e3a6e3a763a763a763a6e3a5e3a5e3a5e3a1e38fd3777380c39f63a763a6e3a663a6e3a763a763a763a6e3a663a5e39553606324635e6396d3a663a763a6e3a6e3a663a563a263a3e3a663a6e3a6e3a7e397d359632e7361639d63a6e3a563a663a5e39b6393d3a1e3a6e3a6e3a6e398636c7351538543a363a6e3a663a6639fe3a6e3a4e3965394d3a363a6e3a763a763945351530e5338838b53a5e3a663a7639a6377736c7398e3a763a763a763a3e399639963a063a5e3a5e3a5e3a5e3676393d3a1637c835d639553a763a6e3a66399e372732a733a838853a563a6639f6385c34f535d639653a663a6e3a663a663a663a7e3a763a663a563a563a7635d638a5399e37d83287358639ae3a763a763a2e37e834d537d839be3a663a3e389534a531e635c6399e3a6e3a563a5e3a6e3a6e3a6e3a763a763a6e3a563a4e368739ae39053636340433e838743a2e3a6e3a16381c383c3a263a763a6e3a3638b534b53145357539b63a7639ee39963a363a6e3a663a663a6e399638d5397d34f539253986363632c7362639a63a563a663a4e39be39be3a563a5e3a663a3e392535b6326637073a163a5638e538953a1e3a763a5e3a663a0e3834384439fe3474393d3a263885341435e639863a663a663a5e3a663a6e3a6e3a5e3a7639de3777326632c7388d3a6e3a26393d39753a063a463a6e3a5e397d389539e63a7636e739b63a5e39ae3737372739f63a5e3a663a663a663a3e39b6398e3a263a16388535653596396d3a7e3a663a56396537f839c63a873a663a263a2e3a4e3a5639c63a4e3a6e3a6639ce391d39ee3a463a4e3a563a5e39753687374739ae39e6399e39ce39de3a4e3a663a6e398635a6341439153a7e3a6e3a563a563a4e3a563a663a6e3a6e3a6e3a763a763a563a5e3a463a5e3a5e389d3535376739d63a5e3a4e3a663a763a6e3a663a2e3824318631a637983a063a3e3a3e3a563a563a563a6e3a663a6e3a6e3a663a663a563a5e3a5e3a663a6e395d37f8394d3a563a663a663a6e3a663a6e3a76397d34e530643145367639c63a063a3e3a563a5e3a663a6e3a663a663a663a5e3a6e3a663a6e3a6e3a5e3a6639de38e539ce3a6e3a5e3a5e3a663a663a663a56388d33a830c5341438c539ce39f63a3e39ce3925392d3a6e3a5e3a663a663a663a5e3a563a663a6e3a663a7639fe38f5399e3a16395d398e3a4e3a6e3a663a5e398e37b8343435e6398e39b63a3639f63814345433673a6e3a5e3a5e3a6e3a6e3a6639b638a5393d3a3e3a663a363a263a5639ae36f7364639ee3a6e3a563a3e3a16396d3814386439ce39f63a3639fe37d8322630243a1e39e63a163a6e3a6e3a4e38e5366637e839be3a563a5e3a5e3a3638cd3545341438643a463a6e3a663a5e3a2e3a1e3a4e3a563a463a2e3a2e398e36b73434395d380438d53a4e3a763a1e38343707392d3a4e3a563a3e3a4e3a5e38f535b63788397d3a463a6e3a663a663a563a763a5e3a363a2e3a263a463a6e39e6394538643596369739fe3a7e39e637983757398e3a4e3a363a463a5e3a6639f6386c385439fe3a5e3a663a6e3a6e3a563a0e399639b63a1e3a363a563a4639d6395538b53515340438b53a6e39ce36d735e6397d397539863a363a6e3a7639ce384c396539fe39963a263a4e3a56394d36973565373739963a4e39ee387435d634d5384c34e5326637473a16398e3646364638ed369735b6382c39de3a5e3a5e3a2e391d379837a839453a263965356530e53064334738953a56394534a530a530a5385433c8342438d53a1e38f535f63798387c349532063656399e3a563a6e39ee36873165330736c7394d3636308530643085316537b83a4e393d33e830443085381c342434b5390d3a1638ed3844390d382433c832a7385c3a4e3a563a4e39ce3656320634c538a53788316530643085308531e638443a5639a6353530e5306437e8338836f739ee39fe38b538c5398e37573246353539553a463a5e3a5e399e35a63226380c398634a53024308530a5308534f539353a5e3a5e392535b63444396d36e737983a3e3a5e39ae398e399636b7318634c539ae3a663a5e3a4638c533883287391d388531c6306430a53044312537a839fe3a5e3a5e3a5e39ce39653a26394538dd3a2e3a6e3a6e3a36393d34f530c5342439253a4e3a5e3a1637a832a737983a3e38c533273105318631e6347438dd3a463a4e3a563a5e3a6e3a763a5e3a663a2e3a4e3a663a6e3a663885341431e6363639653a1e3a2e3a0e380c37e83a2e3a763a0e38b537d837d83885393d3a2e3a463a3e3a0e3a5e3a663a663a5e3a4e3a5e3a563a663a6e3a76387c3424367639453a463a4e3a363a2e3a163a4e3a763a6e3a6e3a6e3a5e3a563a5e3a663a663a563a5e3a3e3a3e3a5e3a6e3a5639d639ce3a363a4e3a6e3a563925373739753a1e3a363a663a263a263a763a6e3a763a763a6e3a6e3a6e3a6e3a663a5e3a663a5e3a563a4e3a163a0e3a5e3a4e3905378839653a263a4e3a5e39d6390539de3a263a1e3a363a263a563a763a5e3a463a563a6e3a663a663a663a5e3a5e3a663a663a363a3e3a2e39ee3a3e3a4638e53616385c38e5398e3a5e3a363a2e3a3639e63a063a2e3a5e3a6e39ee384c3824392d3a463a763a663a663a5e3a663a6e3a6e3a663a5e3a4639fe3a3e39fe38a536a738e538a5381c39fe3a5e3a4639d6394d3a063a663a2e392d369732263206355539153a5e3a6e3a663a563a663a663a5e3a5e3a6e3a463a363a3e39fe37e836d7396d38e537a839963a563a46399e39053a2e3a7638dd34b531c6308530a532e736e739e63a763a663a2e3a0e39ce3a163a463a6e3a6e3a563a56</t>
  </si>
  <si>
    <t>366636763545346434a535a637b836f7373737a838d536363404349534543444346433a833c832a73414343433a8338831c633473697359633c833e8328731863a0e3a0639d6392d3737368736d736b737c83895388535a6330734c535b63485343435253515348534543626354533c8320632c734a534c534643434348534543a3e3935388d397539de399e393538fd3925395d392d380c3636349533c8334733c834e534543414336734f535f6349533e832e731e63105343434a535d635253a3e395539053a063a5e393536563596366638ed3a3e3a463a1e38fd36e735b6360636c73596341434c534a534d535f634043474344433473454354535d634a53a6e3a46399639de3a76396535f6328731a636763a0e3a873a7e39fe38fd37e839253a3639ae39053925386c375736b734443287347436c736b73596340433e83a6e39253575370739ce3a5e39be38b5388539ae3a663a763a763a763a6639e6399e398e39be3a5e3a4e39f63a3e39c6383436973757370734a531c63186340439de37d8344434c5392d3a763a7e3a873a8f3a873a6e3a563a3e3a763a46387c34d533273464388d3a463a563a3e390d382c392539f6394537e83535345435253a5639ee38e5389539f63a763a6e3a1e3a263a6e3a6e3a4e3a263a663a1e373730e53044302436463a1e3a873a163747328736f73a463a87399e3824375737273a763a7e3a763a6e3a6e3a2e391d3687373739b63a763a663a663a763a5e386c338831053388383c3a463a7e3a4e3885348537d83a263a76394535d6328732663a563a6e3a763a6e3a7e39ce363631c6336737a839de3a763a7e3a4e3a3e39f638c537c838dd3a463a763a763a4e386433a83444390d3a763a5639de38cd38a539b63a6e3a6e3a763a66397535b631a63347365639053a563a763a1e399e3a2e3a873a763a6e3a7e3a873a7e3a76398e36c7343438243a363a763a7e3a873a8f37573a0e3a7e3a6e3a6e39fe383c34d53606390539e63a463a6e3a7e3a5e3a6e3a6e3a663a6e3a5e3a2e3a4e3a6e3a76399e38bd395d3a4e3a663a4e3a5e3a6e37d83a0e3a763a6e3a6e3a763a2e39a639fe3a763a7e3a3e39de39ae3a163a763a763a1e38ed372735c636d739453a6e3a7e3a873a7e3a6e396537e83824393d38243a2e3a6e3a663a763a6e3a763a7e3a7e3a6e3a3e393d376736f739653a6e3a7e39ce35b63125306432a738a53a6e3a6e3a763a763a063747322631e636d739453a363a763a763a763a763a763a6e3a6e3a7e3a3638a5359635a638e53a3e3a763a0636f73287344437f839f63a7e3a663a563a5e39ae37a833a834c538743a5e3a763a663a563a5e3a763a6e3a763a663a763a5e394537f8392d3a5e3a6e3a763a6e39e6390d39a63a663a663a2e393539ae3a4e3a1639e6394539a63a463a763a763a0e38d5390d3a2e3a763a6e3a6e3a6e3a6e3a6e3a6e3a7e3a7e3a7e3a6e3a6e3a6639e639de3a4e3a1e39ae395d39e639ee397539d63a5e3a763a6e3a763a7639c637983636397d3a763a763a6e3a763a6e3a763a5639de398e3a1e3a5e3a6e3a0e37e837a839653885369737f83975399639be39ee3a1e3a2e39353a763a6e394d359635b639c63a7e3a763a6e3a6e3a6e397536d73505350538ed3a6e3a6e39963854386c364631e63044330738853a063a363a2e3a2638bd34f53a7e3a3e37a83327368739f63a763a663a763a7639fe3727318630043186381c3a463a463935390d385c3404302430443105374739ee3a3e3a3e39de382c36363a663a1e38643717390d3a563a6e3a663a6e3a763a1e382431e630a53596393d3a3e3a1639c6398e38c534b530643044318637e83a1e39e6396d39be39ee3a163a5e3a6e3a463a4e3a663a5e3a6e3a6e3a763a763a66396535863626394d3a3e3a1639d639c639f639ae36a730e531863636398639f63854373738ed3a0e3a263a6e3a763a763a763a563a463a4e3a663a663a6e3a5e39d6394d3a063a2e399e388d3864397d3a363a0638e536c7381439ee39ae381435153535380439d63a4e3a563a4e3a663a5e39be385c38cd3a2e3a663a663a6e3a4e3a563a0e3945368733273367389d3a463a463a1e3a363a4e39ee38bd379837d838ed39e63a3e39f639b639f63a26390535d63347360639b63a6e3a563a0e39e639ee396d37a832e730853206386c3a363a1e3a663a763a56395d3814379838d539b63a1e3a16399e3a063a36396d36c731e63145374739f63a5e39ae37e838f539fe39a63636310531a6356538ad3945388d394d3a163a3e398e3945392d397d3975392537f836163a6e3a46384433a830c5356539963a6e39f637673636398e3a4e398e35b634f536b7381c373735e6354537e839b63a363a1e39de3a063a4e3a1e38cd348530443a763a2e37d83226334738c53a6e3a6638fd3515382439fe3a3639b637f836b736463636384438ed396d39b63a263a5639c6382c36f73798389d3925384c36163a6e3a3e38c5368738243a363a6e3a4e38f5386c39c63a3e3a2e395d3824374737f838cd3a1e3a6e3a5e39ee39d63a363a26388d35f634d534f536b738ed3a1e3a663a6e3a4639ee39ee3a363a363a3e39f63a163a563a3e3a2638cd36463626369738ad3a063a3e3a2639c6397d395d39be3a363a3639b638c5372737c838bd3a6e3a663a6e3a563a2e3a463a463a5e3a6e3a763a363a1e3a563a4639a6398e39de3a163a563a3639453767365635f63737389d394d39fe3a563a0e3834346439fe399e391d394d39de3a463a3e3a1e39be39f63a2e3a5e3a3e3a263a2e3a363a6e3a563a3e3a1e385c34243226322631c632a734c538953a3e3a6e39d63895</t>
  </si>
  <si>
    <t>3a5e3a563a5e3a6e3a6e3a6e3a663a663a6e3a6e3a763935344431253327357537b839ce3a463a1e3a2639a638ed389538ad38a539753a163a4e3a663a2e39863a6e3a563a663a6e3a6e3a6e3a6e3a6e3a6e3a763a7e39a6350530c531863206350538a539de3a163a2e3a3e3a0e3a063a263a3e3a463a563a5e3a5e3a06399e39e63a363a6e3a6e3a6e3a663a763a663a663a663a5e3a2637f832c7306430c531653697398e3a3e3a663a663a5e3a4e3a5e3a5e3a563a4e3a563a363a0639c63767392d3a663a763a6e3a6e3a763a5e3a2e3a0e3a1e3a3e3986362633073145308537773a2e3a663a5e3a663a663a663a663a4e3a4e3a563a4e39c638e538953327361639b63a873a763a663a6e3a6e3a363a063a0e3a663a5e3965376734d5344438b53a6e3a6e3a4639a638d538f53a263a6e3a5e3a4e39b637e83575348531e6345438fd3a6e3a6e3a5e3a5e3a5e3a563a5e3a5e3a763a763a5e396d38ed38e539f63a6e3a5e399e37b83474355538d53a3e3a6e3a3638ad347431a631c63266349539153a4e3a4e39fe3a0e3a0e3a3639ee3a1e3a663a5e3a3e3a563a4e3a4e3a663a5e3a36391537673464351538d53a463a763a5638ad338830a53226330735a639be3a5e3a16390537f83814381c37e83854390d3a263a563a663a6e3a6e3a6e3a5e39ce397d399e388538ed3a163a6e3a6e3a6e397535c6320631a6387c390d3a263a2e395536c734243388338833a8343435d638fd3a3e3a5e3a663a563a663a5e3a0e39ce3a463a463a663a763a763a763a763a2e37e8357534643a4e3a563a563a1e38953474322631453186322632663454371739863a363a5e3a563a663a6e3a6e3a6e3a4639fe3a063a463a663a6e3a6e3a6e39b6396d387c3a5e3a5e3a663a1e387c3347314532a7320631a631c63206355539653a363a4e3a663a6e3a763a7639fe394538143727380c397d3a4e3a5e3a663a763a6639b63a5e3a563a4e3a363925344430643186312530c5312533473545394d3a663a6e3a663a6e3a6e3a3638243525338831e632e736a738b539c63a463a4e3a5e3a063a563a463a4e3a5e394d355531a6310530e53105318632a73636399e3a6e3a6e3a663a6e3a76396d350530a53145310531e633073535388d39d63a3e3a663a4639fe3a2e3a5e3a5639ce38ad35e63327316530c531a63596394d3a363a6e3a6e3a6e3a663a7e3935349530a5310531c631e631453246353538853a063a4e3a66391d39fe3a563a5e3a5e3a4e395d37e836873636378839253a5e3a6e3a6e3a663a663a5e3a4639b6378834243105318631a6318631863307381439e63a2e3a26367639b63a463a4e3a6e3a663a3e3a0e3a0e39ee3a063a463a6e3a5e3a663a6e3a6e3a563a363a36399637d834953206322632c73404361639653a1639e6396d33a8391d3a663a5e3a663a5e3a5e3a5e3a6e3a663a663a0639c6398639f63a663a663a5e3a663a5e3a4639be38ad36d7363635c6376739253a3e3a5639fe3945322638343a263a5e3a563a463a4e3a5e3a663a5e39a63834366635a637a839b63a663a5e3a5e3a4e3a463a3e3a3639b6391d38ad398e3a2639ee39fe3a3e39453434385c3a0e3a4e3a563a3e3a2e3a663a763a56390d359631e6314532c737983a163a663a5e3a363a463a26394d38b53854389d3905395d394d398e3a263955387c39a63a4e3a6e3a5e3a4e3a2e3a663a6e3a6e38b534e5314531653206362639d63a6e3a5e3a4e39a637b835f634c532a7330734a5361637b838fd39ee392d3a2e3a2e3a263a2e3a163a563a5e3a663a763a7639053656347435553747384439d63a5e3a5e3a3e380432e7310530e530a530a5310531653565392539be399639f638cd381438443834391d3a263a763a563a663a16397d38e538b539de397d3a1e3a663a5639e63788322630a530c5314530e530c530a53464387c39b63a06383c35253307338833a8355538a539fe3a463a563a663a6e3a4e393d3a363a5e3a663a6e3a563a36392535353388318630e530a530a531053454380c39be3a5634853327322630c5312532c734a537f839e63a4e3a5e3a763a663a063a4e3a6e3a663a563a3e3a563a2638f5389d355531e6318631863347369738e53a463a4e3266316531e6318630c531e63206358639553a563a663a763a763a5639fe39c63a1e3a563a263a3e3a2e39e63a3e392537e83687355537b8398e39ce3a5e3a56344431a63327322630c5314532663747399e3a4e3a663a6e3a5e3a16393d391539de3a5e3a3e3a0e3a463a4e3a3e3a2e3a26396538f539ae3a5e3a363a663a66362632c734243464336734243586387c3a0e3a563a363a5e3a4e39c638bd38c539ee3a6e3a4e3a063a463a4e3a263a1e3a6e3a2e3a163a4e3a5e3a5e3a663a5e380c35d6379837c83727383c38e539ce3a3e3a563a3e3a5e3a3639e6397538ed39f63a6639e639ae39d63a2639be39d63a3e3a463a663a5e3a563a5e3a663a66397538dd38fd395538cd398e39ce3a4e3a6e3a563a563a663a0e39fe39fe396d39f63a06392d3864385c394d395539be3a2e3a4e3a5e3a563a563a663a5e3a6e3915381436d7388d390539653a0e3a563a6e3a463a563a663a4e39f63a1e3a0e39fe3975380c357534f5373738cd39be3a263a4e3a563a663a563a5e3a663a6e36f734f5340435963727384439fe3a5e3a563a263a563a563a5e3a163a463a4e39f6387435b634543404343436b7386c39e63a5e3a4e3a5e3a563a5e3a663a6634f532c73287336733e8362639a63a5e3a4e3a263a4e3a4e3a563a463a563a5e39a636d734543347334732463454366639ae3a5e3a563a563a563a5e3a5e3a46</t>
  </si>
  <si>
    <t>384c383c386438c53915390d3915390538fd39153915391d39c6397d3975392539863b173a4e354535963a3639be35053525380c39653727399e3b983b473b07385c384c387c38d5391d391538f538ed38fd39963a1e3aef3a9f38c539863945395d3b6f3a06383c3a063ba83a0e37d83626388d390538cd3b173bd03ba83aff385c3854389538fd392d391d38d538e539ee3af73ac73ba83b0f3ab739fe392d3abf3b983b0f3b1f3b7f3b173a6e399637c839be3a0e3a3e3b773ac73a1e392d387c3864389538f53925390538ed39fe3b773b273a5e3be83bf03be03b073ae73b673b173b173b6f3a8f38d5393d39e639753acf3ac73a263a9738cd38ad3874389d3885389d38f5392538f539453a7e3a3e399e3a8f3b5f3af73ba83be83b37391539153ad73af738443414369739c63a1e3a6e39e6398e398e38ad393538ad38b538a538bd38f53905389d38f53864371739963ab738d538e53b4f3b9038c5330737883b373a3e33882b0734d53965393d3986393539ee398e3a763ad738b538cd38c538c538ed389538443844370738cd3a9739453586391d3ba03a5634042d0538143b5f39152e8724043545392d385c398639f63b2f3aff3ba83aff39a638dd38e53915395d38ed38b538cd39fe3b073a6e365636e73ae73bc0389d2d053044392d3b37383c2b882cc5370738ed385c3aaf3b6f3be03bd03b373a9f3acf38dd39253a263aef3adf3a363adf3b883ba83986363639963bb83b4f37072d8635d63a8f3b2738743266351538e53915399e3b673adf3ba83b6739653a063a1e38fd39f63b6f3be83be03bc03b6f3b473bc83a0e39963b4f3bc03b6738e5371739c63b073ab739fe38ed39653a063a063aa739ee39353b473a2e386c3a3e396d39453af73be83be03be03bb83b3f3ba03be83bb03b7f3adf3ab73b773b3f3b073acf391d39653acf3adf3a763a4e3abf3a36381c39453a56390d397539f6383439de3b4f3b7f3bb03b903b573b3f3b903be03bd83a263707389d3abf3b573b7739be36a739053adf3ae739d639a63a6e3915387c3a2639553a463b273a3e38fd39de3a763b573b0f3a763aff39ce3a873bb03aff36a7306437373a973b4f3b2f3955383c39f63b173a3e372736d73975399e3a6e39f6397d3b983bf03b6f3b0f39353a3e3b1f38d5392539c637a8399e3ae7392530a52e0638143aff3b2f397d378838543a463acf387c3105318638a53b373ba039b63a663bd03bd03bd83be838cd3ab7395d34d5385c37c83515395d3a3e387c2f073287396d3b6739b634242f0736163a163a7e362626062cc538343b903b983ac73b3f3b0f3a463b473bd839653ae736a732a7383435e6362639fe3ab739ae3626383c3af73b3f37d82a871c0434a53a0e3a9f35a620042a0637a83a9f3aa73b273ac7392d383c3acf3b7f3a663abf3515345438f536c738cd3b0f3b373b0f3a6e3ac73b6f3a8f35551c041c04346439ee3a7636762a06298635c6388d38f539c639ee37b836d73acf3a663b0f3ad73804383439fe39053a5e3b3f3acf3b0f3b073aa73af73a87364629052c0436c73a363a6e38a534c53404352535b6375738bd39e6368737c83ad739053aff3b073adf3a663a5e3a9f3b2f3a2e398e3a8f39ae38c53a463aef390d35753646396d3a9f3a6639ae38cd389d37473656370738c53a3e379839653b17399639963a3e3b773abf39ce3a7e3adf37f83757399e36f734f539553af73ab73a0e39f63a8f3ac73a2638e5382438a5381c3844385c393d3adf39de3b173a6639e6382c398e3af73a97395d39de3a063495349538043226304438ad3ac73acf3a873a6e3a9f3a97391d3515324634d536463874390d39e63b883ba03ba83a763a7e38f53a1639d6392538c539fe395d32e732a736763024308538ed3a9739ee397d39d63a5e39f635e62a8720042d0534e539153aa73b2f3bb83bd83bc03b983ac73af73a7637073545388d3a4e39653307326637a834143464395d394d36663596388d3a26394532a7000000002404349539f63bd03bb83b3f3ba03be83bc039ee3b6739d63495320639253a8739ee35753545397d38cd389d394535552a872c0435e6399e393d3464250500002885356539ee3b673ae73a3e3b473bf83b67393d3abf38ed34a532a739ce3a973a2e390538ed3a873acf3aaf38fd30e500001c043434393d39e6381432262e0632e7380c39863a0e398639963a9f3b7f3b3f39553a6e38b5355535153a26390d38e53a873aaf3acf3ac73a9f38b5302400001c0432c7388d39d63986386437c8388d394d393538d53874390d392d3a6e3b573a5e3a9739b637c838cd3a4e3767381c3a0e3a973a973a2639de394534d52b882c4434343895395d394d39b639e639ae38fd384437f8384438b5381c39f63b273b4f3ac73aff39de3ad73a6e381c377738f53a263a8f39f639c63a46393d37373646384438ed37c83788395d39e63885356534e53707392d39453814397d39a63af739ee3aaf3a8f3b473a1636263697397d3a6639ae389539753a5e3a763a0e399e399e381c3388346438d5390d34852a063145384c3a6e3a0638bd392537d839de373738fd3a363b27399e359638c53aef3a2635f633a8386439e63a3639de394d38cd38043525363638ed386430c5000030c539963b3f3a0e39be394d366638e533c837773a063abf3a36391d3aa73b90392530442d0536f7395d39f638d5368735153606377738cd398e38b531c60000300439be3b3f39be3a9739d63844399e338837c839fe3a2e3aaf3b373bb83b6f38642d052c0436e73a263a3e379830c528852ec7359638dd39c6395d35c630e5334739963ad7390d3a7e3ae73aaf3b2f</t>
  </si>
  <si>
    <t>399636c72e462c0437a83b2f39be39f63ae739ae3a6e3ac73a7e39c63b1f3aa739de3ab73a1e38ad397538c539c63a9f38c5347438dd3aef38ad38243ad73ac739fe391d37773616389d3abf392d39453b473ba03bb03b7739fe38853af73b573ab73a7e390d395d3a663a3639de38cd392d38953a363a1e349535353a763ab739de3a363a2e3996397539f638c539253b573be03b373a4e38dd38543b473ba83b3f3a0e38543a2e3acf3b373a06379839963ab73ae738c5312535f63abf3b4737b838dd39fe39f639053935391d39c63adf3ac7397538c538d539a63abf3a563af739a6386439fe39b63af73a6e380c38fd3a6e397535d6330738a53b4f3bc830443575398639753727386c3a2e3a56394538bd37f837f839863af738bd382c39c6390d3925393d382c3a3e3a76386c376738e53697343438543aaf3b7f3bd82b0734f53996396535b637673a8739d636d7362637f838953a163a7635f6352537c8382c39de395537773905393538cd3707381c35b635153a0e3b2f3af73ba035c6386439f63a2e3844384c3a76389d34a535e6391d3aaf3a66383433a832873545362639f63a0e388537d836c738f5383c3844363635c63a3e39be38c53aff39b639de39de3a8f3a4639f63a76380c3485386c3ad73bf039c6359634d534d53505354539be3a1e39c638e5374739553986394d387c38b53a6e370734853a4e39b639ee397d39c63a5e3a763a36372735c63a1e3bd03bc0397536d738f5392d381437983986398639e639ee388d396d3a363abf3ad73b1f3aa734d5316539ce393539b638043656382439d63a063798386c3ae73b883a3639e639f63b073ac739ae395d39d6396538ad394d389538dd39fe3b473bc83bf03af7355532c739c6394538d532e72f47340438dd3a16384439253acf3a46383c39ee3b373b2f3a9f3935398e39d6395537f8390d39fe399e394d3aff3b883ba83b5f38ad380c3a7e39d6381c2cc52a0632a738cd3a1638c5396d39963905364639453a063a263a16380438b5386c38cd381c38d53a4e3a7e38dd3a4e3b073b273ba03b1f3b173b473a4638642e872c853565399639c6396d38f5382c38c53676391d3854390d39d63767384c35f6386c390d384438c5398e385c3915394d3a8f3b6f3b903bd83b903945391535553347382c39c6389d387435b63687399e395d39be369738a53a3e389538fd36d739553aa73a0e389d3757375737d835f639c63a763a163aef3b88387439be39053895397d3935382436263327353539b63b073ab73844393d3a6639a639f639153a3e3acf3abf392d35a637b8380433c83905399e386439ce3b57392539e639be395539453975395537f8361636c738fd3a163ae73a5e39d6399639553a9f3a2639f6399e3a3e395535f6383c38bd348538cd3955375739253b2738b53955396537573767392d39f63a2639453986392d38d53acf3b4f3a4e3935388539e63a56386c35e6392d39ce376738c539963767394538ed372739863ac73505379838c53535368738dd395d3a3e3a1639fe394538343a8f3abf3a5e3955367638ad3a4e387c3555395d3a7638c5398e399e39b63a5639de38b539de3ab730c534a5386438043788380c3834391d396538dd38fd38d53a1e38a5391d39253525383c39f63955382c3a4e3adf39de3a1e39b63aff3aaf3a5e387c390d3aa73024340437f838ed37b8377735e6378838343834385c39de39f635c6370738e53737384c396d3ac73a9f3b373a9739be39ee39ce3b073a36395d349536c73a3630c53646383c39153824364633e835153586386c385c39a63a2e365635e638f538dd397d3a1e3b7f3ba83b27395d388d3a063a4e3a7639753895340436b73a163266381c39153905382435353414328732a739053a0e39c639f638dd387c392539963a5e3adf3b2f3b2f3a97382c380439e63af73b073a0e3975383439153a4636b73874396d397d399636e734e533e8350539653b373a3638c53a1e3aa7390d38cd39de3aef39b6398e395536f737d839c63b883b773ac73aaf39fe397d39ee390538e538e5383438853824361635353747390d3a7e39fe382439be3b0f38b5379839053a663707363638543687361638e53b4f3a2e3a063acf3a36399e39e6388d388d389536763727393d36563424350536c7389538cd389539ae3a3e385c3666383c39ee35c63307381436a735d638853a8f392538f539f63a763a6e3a6e37273854384435453616392535b632263266351536e736b7392d3a16392d38a536a738443a5e384c357538ed3874384438ed39f6394536a738ad3ab73adf3a56376738dd382434c53646380c34a531c6312533e83505354539753a7639fe39ae38dd39353af73a5639753a5e39753a4639f639ee395534b538043a873a8739ce388538b537f8366637173616314530853064308532c736063a363ae7399639753a2e3a873b4f3b173acf3ab739653ad73b0f3a663925343436973a0639ae38e537f834c534b5366637c835752d052ec730852f07310536973a3e3a7639553a2e3a5639ce3a2e39b639de3a7e393d3a7e3b4f3a2e392d36e738243a063945383c34b528852d05334737b835b62d052f4731863186300433c8382c39a6393d39c6398e39be39c63697383c3a2e39b63a973a763925394539863a0e39d6381436d73464250526062e4637373656328731c631e632c730442e8734d53925386c38a539453a1639d635a636e739a639f63a6e39fe38ad386c3a0e3a97390d383c35a6374730852d8630c5378836f7347432873206334730e52cc534b5393d39b6395538dd387c392537c837b839be39de3996394d380c364639753a26393d3a2e3915</t>
  </si>
  <si>
    <t>3915393d38b5388d38543a463a1e392539b63a6e3a1e391d39de3acf3a363a1639be3788365638c5384439653aaf3a973a3639ae3854373738543905392539553905391d385c3824390d3b273af73a6e3a6e3a5e38cd3505381438fd373738b53a0e38ed37f8396539c63a663ac73aa73abf3a9f3a0e39ce39ce395d38cd38a538f538f5388d386c39d63b773bb03b2f3a4e393535c63044360635863085367639ee3a3e39be3ab73b473b073ad73ad73b273b473b273aef3a8f399e382437673905394d394d383439153b1f3bc83b1f3965376732e72f07359633c82a8734a5396d3a973aa73b3f3bb83b6f3b273b273b773bb83b903b3f3acf39863777368738c5395d38cd35f638c53b673bb83a56377735c634f53266363634c52c85346439253a6e3ac73b473bd03b673ac73b1f3bb83bd83bb03b7f3b0739ee385437d8367638b5381434d5391d3b883b5f391d33a835a63834370738f5385c347436d739753a2e3a463aef3b5f396538ad3a7e3bc83be03bc83b983b373a9739b63975356538cd385c36a739e63b2f3a7e37372ec736c73a263a0e3aaf3a7e3955398639553834383c397d39ae34b533c8393d3ba83bd83bc03b673b1f3aef3a9f3a7e35b63874396d399e3a6639ee38f535052fc8387c3b573b5f3b7f3b983b573a9737e832873505375737a82ec72c85383c3b573b903b273ad73aaf3ae73aef3abf33e838243a563abf3a56395d38b53697356539c63b983b983ba83be03bf03af737172f0734743606378830e52d05383c3b2f3abf39a639ae3a2e3ab73ae73adf326638cd3ab73a9f38d537f838c5390d39253aa73b373b373b5f3bc83bf03b7738cd33473656382c399636e735a639963b07393d36b73804397d3a6e3aa73abf35e639963a2638ed33c8347438b539d639d639a63a063ad73b4f3b983bb83ba839e635a6380c39653b073a763a363b0f3acf383433a835c638a5397539e63a4e38c5393d384434642e873616391538d53727358638ad3acf3b903ba03b7f3bc03a97375738743a363ba83bd03bc03ba83aff38dd3596354536b736f738c539fe3986383436c733273434387438ed374733073388390d3b473bc83bb83bb03be03b773a1e3a5e3b673bf03bf03be03bd83bb83ab73935380c35e633e83757398e38c537f838b538343854391d395538bd36b7375739c63a6e3a9f3b173ba03be83be83bc83ba83bc03bf03bf03be83be83bd83ba83b0739ee37d832063565390d382c38cd3a7639c638343814395d396538d538e537a834d536d7398e3b373be03bd83be83bd03bc83bf03be83b983b6f3ba83bd03ba03b0f390533673404385c393d3a3e3ae7388d328734d538f5390538dd382c31c6240432e738dd3a873a4e3a7e3b7f3bc03ba83bf03b903a26398e3a763b573b883b473a163666324635f63aa73b273a4e35752a063327375736f7384437072e87000032c7383c379834a537f83ac73b7f3b4f3bc83adf37983525382c3a3e3aff3aff3a8f3885318633a83a663b173a0634442d0533e8338832663804381c31e62a87349537d83307298636263aa73b5f3aff3b7f39be32662c4434f539353a973adf3abf396d3515352539053acf3a563757365635d62e4632e738f5397536d7359638c5397d34e5302437b83ad73b7f3b2f3b3f390d2f072905330737d83a463af73ad73a36389d384438bd3a9f3a9f3a0e39ae35f62cc535a639ae39fe39b639fe3b173b2738fd381439d63b3f3b673aff3b1f399632873024308535e639f63acf3aaf3a7639e639b639c63aaf3acf3b073a56362630a537983a0e3a763a973abf3b573bc03b773b3f3b573b073b0f3b173b573aaf37c83555343437d83a263a8f3a363a263a163a2e3a9f3ae73ac73a7639f637e8361638fd3a3e3aa73ab73aff3b6f3bd03bd03af7399e39253a163adf3b983b7f39f63834385439e63a4e3a163955398e3a063a3e39963a56394d37f839653996394d393d39153a063b073ba03bd03be83b5f38c53404328737373a0e3b7f3bc039be382c3a363af73a1638d53727388539ee3a16364639253687322638d53a7639e636873495393d3b5f3bb83b983bb83b47384c2e060000310538a53b3f3b77398639de3b373aa73a26383433c83666397d39f63287383435052f07389d3a66397533c8304438ed3b4f3b2f3b0f3b883ba838ad2d4500002a0636f73abf3b0f3aaf3b673ad73a6e3a9f392534e53596391d39b63165384436a7343439153a5639be34c5308538fd3a8f395539b63b4f3ba0388d2d450000288536763a6e3acf3aff3b173a7e3ab73adf3a4638bd385438cd389d3515395d398638b538e539753a2e382c35f63996388533e836e73a7e3b4f390530e500002b8837773a6e3abf3a8f3a663a663a973a8f3a7e3a4639e6389d365639653a873b073986351536c73a0e3a0e39d63a0e3545240432a739b63b883a5e36163085340438c53a363a9f3a1639ae398e397d39b63a5e3a9f3a6638f536463b903b4f3b0f38bd3024354539f63a873acf3a0e34b5000031a639ce3bc83b6f39c6388538f53a363a9f3aaf3996395d38e5386438cd3a063ab73a9739de38f53be03b883aef38a533a838043a463a5e3a6e3a3e36c72d8635053a663bd03bc03b673aff3aef3b1f3adf3a5e390d390d37b83636370739353a873a9f3a873a2e3b2f3abf3a4e39b638e539a6399e39ae3a4e3a87392536a738fd3b1f3b983ba83bc83bc03b903b1f3ab7397d38b537b8345432e7336738243a063a6e3a6e39de39d6390538c53a2e3adf399e369738443a263a6639c639a63ab73b473b4f3b983be03bc03ad73a2e3a0638ed38cd350530a52f88300436d7398e3a563a2638cd</t>
  </si>
  <si>
    <t>3a4e3a7e39de3834382439963a0e3a1e39f639a63aaf3be03be83bf03bf03bd83b903b573b983bb83bb03b983b5f3aa739f6396d396d399639753707372738143adf3aef3a56396d398e38ed38f539ce3a5e3acf3ba03be83be83be83be83bc83ba83b883b7f3b903bb83bc03b773ac739d638d538a538cd39ae3996391538bd3ae73ae73a6639fe39de3804382439963abf3b7f3bf83be83be03be83be03ba83b7f3b773b6f3ba83bc03bc83b173a2e391d3636366637a839453a0e397538f53aa73a9f396d38b5396d38d538f53a063b373bc03be83bf03be83be83bc03b273aaf3acf3ae73b883bc83bd03ac738c5383434643464355538bd39a63905386c3a6e3a1636a734f538ed39ee3a2e3ab73b773be03bf03be83be03bd83b3f3a26392d397539c63a763b7f3bd83ab736e73656353535b63676389538dd382436363a46388d3474344439053a4e3a463a263b173be03be83bc03ba03bb03ac7391535f6368737e838bd3ad73bc03af737673626383c386c38343854387436b731653a3e382c359636973965398e38ad38ed3a8f3bd03b883ac73aa73b273a66386c3186314532c735d639e63b773b6739a63895399e3986383c3636377735152a873a2e389d3874397d3a1e38143666388d3a7e3bb03a46387c386c39ae3a2e387c3085280429863474396d3aff3b883b573a873a3639b637c831c635863434298639c6382c399e3abf3a1635e6345438ad3b073bb0398634f533c838343a26391d33471c042a0635a6396d3a363b1f3bc03b2f3a16390d3757316535963575310539be399e3a463ae73a563777363639f63b983bd83a1e35b631e636973a0e39ce3626300431a636f7389d38bd3a5e3ba03b47390d3606376735c6374738143727396d39b63a873b373b1f3a3e3a263b473bd83bd83b3f395d37a8388d3a6e3aa739253727377738243606362639c63b473b3f384c3327380c3895380c388d38e5371737473a763bb83b983ba03ba03bc03bd83bb83b983ae73a363a4e3adf3af73a6639be399638dd358635c6399e3ae73ab738cd3565387438dd36b7385c38ed35753434397d3b5f3b073b1f3b0f3b673bb03b983b7f3b2f3b0f3b273aff3abf3a873a4639d639253824388d3a263acf3a36390d38e53986384c348537e838ed36a7360639ee3a97392538d538d53a663b7f3b883b883b5f3b3f3b5f3af73a7e3a6e3a16398e394539863a2e3a7e3ac73a5e39863a463a97393536d7386c38c5392d39863b3739de361632663266389d3a973a7e3a663aaf3ae73b373ad73a7e3a4e39b6395d392d39ce3a973a873ab73ad73ad73abf3a2e38fd38c538cd385c3ab73a4e3ad7393534a52d8632e7387c38ed36d7365638953a2e3aef3ad73ac73a263935395d39653a0e3a763a0e3a363a7e3b273aef38e536f7390d37e837473a3e39c63aaf3a26380c370738bd3955381430242707332738f53a8f3acf3abf39c638a5393d39e63a4e39fe392d3925393539de3a8f389d386c3925353535b6392d3a163ba83b7f3aff3b173b1739ee37072a0600002cc537883a063a873a6e39453834394539c6393d38f5388d380c3666380c3a4639ce3a2638d531c633e836973a763be83be83be83bc83b0739de36d72f072b0730a536e738d539ae3a16389d37c8392d38e53777370737473717314534c539fe3abf3aa738e53024318634143a563c003bd03b573abf3a1e39b6390537273606360636e7366638243986381c377738bd380c34a5348534f537272fc8314539353aa73a7e38ed3186328734e53a873aff39e6398e399e39fe3a1639f6393d38b5385c36a732e7346438a538043767388d3757334732a7349538343565346438fd3ac73a06389d34e5351537f8392d35d633473727390539de39b639c6392d38dd38c5377732062f4736d737e836d737d8361634343414366638953804381439be3b4f39be38443798379839ae35e62c443206379838d53975395d399e38ed386c388d385c3606324635f637673626360634d535453626387c38dd38cd39453a873b903a1e39ce392d386439fe36a735f638443935391d392d394d398638cd389538cd3885380436f737b836e7361635b635553687377738f538ed38f5394d39fe3aff399e392d394d38953b073a1639c6393d3935387c381c3864390d38f538b538cd38953824383c3834365635d6367636d7373737b838a538a538b538b5383438c5390d385c3895388d3ba83aaf39ae388537f83505342435d6385c38cd387c3895383437e8382437a8359635b6374737e837f838a538a5384c384437b834d533673814389d37d8380438ed387c3874367634b530e526062ec73596387c3844384c37d8375737773676352535d6376737b8384438dd38ad37c83737369733a82b883606392d367635862ec7352537f8355530c52f0700001c04312537b8375737883747371736e7355534e5365637673767387438b5385c368735f6364634e52f073586393d35c63226298635b63874368731653044260622062f073656360636d7367636b73616341434a5364636e737f8389538543707347433e834a5355534543737394d35c630a531c637c838e5378832873165288500002d453555353535f63545359635053596365635a63676383c37b8368733a8298628042c85347437f8397539c636d7312536b73864390d385c34b532462cc500002c85352534c534743327344434f5390d376734a536873737350535152f07000000002404344438fd3a36396d36d73347387438cd38fd38a536b734b52e4600002c8535b6356532c7306432263656395535b634d536c735b6318634342b070000000029053515391d39fe38b536063444</t>
  </si>
  <si>
    <t>387c38e5391d389d38a53905391d391d38c538ad3844386438343854388d38143747382438e538e5394538e5369735d63707386439253885385c38543834381438ed38f5390538dd38c5390d38cd38bd38c538cd388d38d538ad381c373735b6356537d838c5391d391d387c371737c8386438bd38f53834380c37f8382c37b838fd390d38ed38e538ed3905388537d8386438e53925394d3955387435f634d53687388538cd3915391538f538ad38b5390d392538b5382c3804380437e836f7387c392539753905392d3915386c3687382c38fd395d3996396d387c366636e7388538d5390d391539653945393d39253945390d38bd38b5386c3804372735d6394d39b639be39353935393d381c3767389d39153925393d392d389d38343844384c38ad392539553935391d396d393538fd390538dd38853804375736263307396d39de39ce391d3935396d38ad38ad38f5391d390d390d38fd3895385437573747386438f5392d39453955393d38d538c538ad382c36c735f63626356530e5393d398e39c63986397d397d39453955396d3965391d38cd388d38143676352535963777388d38e5394538fd38543767370735b63474344434e53525355534b5393d393d3925391d39253925392d3945391d38c5384c37f8379836f73575346435863804389d38b538c537e834d530442d862c042d4533473575361636973727393d38bd37983717385c38e538ed389d37d836563555358636d73747372736b737c838bd38c53834377734f52dc600000000200430a5359636d73737375737a838c536e734343586386c389d38643788350530642dc632e73707385438643874387438a5381c376736f733e82804000026062fc834e5371737a8378836b736a73814362633e83565379837b83717362631e626062a06343437c838543885388538443824371736f736c734d530242e0632a7355536c737b83804376735c635353834378835e635f6361635963525352531452c4432873676381c385c3874388d387c380c37273687361635e63555354536d737b8379837d8380436d735f63687385c382c371736c735b63367324634853424342436663814385c386c38a538fd387c371735b635353555367636c736e73737374737b8381c37b8357534e53747369736b735a634e5340430a5304434e535f63687378838243864388d38e5389d3687336731053186345436b737473737359633e835653788380c35e634c536d734b53545330730a531e6345435e63798368735e63727381c387438ad389d369732462a0622062b07332736973798371734a530a534543767386c37f836e737c8346434a530a52f88341436b7381c380c36a735f637983864387c386c37b834852d86000000002d8634b537573814372734f5332735e6385438b5388d38a538a5350534a5326630e5332736763804383c3854386438ad38d538d5389537f8353530442b882fc834953777388d38d538b5386438043834387c3864387c38ad38e535a634d532062d4531253606386c391d3945390538fd38e538ed38b53844375735c6350535d637e838ad39153945393d392538cd381c36a736563844388d384c35e63545336730e534043747388d38d538bd390d3975392d38fd388537d83747374737b8383438953905393d392d38fd38ed38a5362631c631a636163747357534d5354535c6357536a737883616356536b73905397d390d3834354532e73414357537473814385c38bd38e53864383c38a538a537073444338835d63596318630e535053804384c37e8351530642d05324637d838e5386435962dc624042d0533e83697377736d73636361635353666382438853895384437d8384437f835b633883757390538f5379832c72a8724042ec735f6383c37a834b52f472ec7328735253687366633a82f072e06300434b5379838b53925392d390538dd38bd3885376738f5397d39153814348530e5300431e63646381c382436973565361637573788379835c631862a8727072e463565385438f5391d391d391d3915390d38f538d53996398e39863925380c36a736873727384c38bd3895381c37d8381c3824380c37c8365634a53327320634343717387c38c538e538d538dd38e539053905393539c639a639be398638ed38bd38cd38ed390538ed3834375737273834384c383c37d8376736b73676363636f7382c3874388538cd38d5388d389538c538d5396d39d63945386c387c387c387c389d38f5391d383c365634d535553788385c384c37d83788378837e8382c38343834387c38ad38e538d5384c37a8380c385c399e398637d834d534f535d63707381c388d38e537c834d532e73414364637d837e83757374737a8374736e736d73804387438b538dd38a537e8356534f536c7399e3885348530442e8731e635863757386438d537c835a6349534543586371737e83804382c383c37173575351535e636f737e83844384c381c360634b53606397537473105290529052f4734743687388d3905387c381437a8377737a8383438a538f538fd38c5384c36d735353495356536b737a8383c386c37e837373777392536362f88280428852f073434370738d5391d391538f538d538e538bd38b538cd38bd38bd38d53895381c372736a7373737f8383c383c387c38a5387c381438c536a732c7312531a633883616382438dd392d392d390d38ed38e538c538c5388d3854388538ad38853874384c383438243854387c386c3885386c386438a5388d37b83616364636563747385438d53935395d3935390538dd38cd38a538bd387c388538bd38c538bd389d389d38a538a5387438b538bd3864384c389d38e5</t>
  </si>
  <si>
    <t>36763824392539a639c6398e38e538a5388d38a5388d384c37e83885393539e63a9f3aaf3abf3adf3ad73ae73a66386432062c4431a63767392d392d397539be38dd394d39a639b639b639b63996399e39553935386c352533a83727391d3a563acf3aaf3ac73aef3ae73ae73a26380432872dc633883824390d393d399e39b6391d3905391539353945397539ae39de399e38c535552dc62fc835d639353a9f3ac73aa73abf3ae73ae73a9f3a0638a535653327363638bd39253965399639a6366634e5356537c83905398e39d63a0e39d6386c332728042dc6364639c63a7e3a6e3a3e3a5e3ac73acf3a6e3a4639ce387c37983874391d393d3955399e398e2fc82cc530853646392d39f63a0e3a263a0638a53474300432c7384c39fe39ee398e396d39b63a463a4e3a563a7e3a3e3986390d392d395d394539353975397d2e872b88306436f73945399e39753986398638f537b835a636c739253986388d36b736b73824395d3a0e3a563a4e3a2639ce3975397d39b63955395d397d395532063004334737b838c538743824386c391538fd38cd380c3874394d384c33a82d8631653656394d3a163a1639a6394539653986397d39a63955392d38dd38e5352534d53616389d395d38ad380c384438dd3935394d38fd3955398637072e461c042f8836d7392d39d639b6389537c838f5399e3965393538a53717367637c8383c384c38b53965397538dd386c38c5395539ae398e39453965393536562f472905310536f7391539c638f535453424387c398e397d391536e7316531a636763965396d399e3975390538ed394539ce39be3996395538ed38e538a53697322631053495387c399e394d37672fc82f47366639053996391d352528042a8734143a263a0639f639d639ae39ce39ce399e38c5388d38643824386c3895387c37a837983844396539ee394d35d62c852a0633473844396d390535052505220630643a1639fe3996394d3975398e397d38f5368733a83327347436c7388d39653986398639ce3a063a4e3a16378831052d0532e738643996394535e628851c042f883798368734d534953737386c389d388535f630c52b072c4433c8380439753a263a5e3a463a663ab73a7638c5359634d5363638bd3975395537072e062e06340430852c4426062b073485381c38dd389d368732872a87240430c5376739c63a973a9f3a463a3e3aa73a97397538b538c538e539253975397d38b535f6367638043085290522062ec735b6390d39a638bd35552f47240425053287387c3a2e3a9f3a6e3a363a463aaf3a9f3a2e39d639ce39c639a6399e39b639ce3915390d395d341431863287369738fd3a063a2e395d3767346431e633e836a739253a4e3a8f3a5e3a463a663aaf3a9f3ac73a663a3e39d63975392539963a0639ae39b639d63864384c39153a3e3ac73aaf3a8f3a2e3955387c384438bd39753a063a5e3a063925390d39de3a6e3aaf3adf3a873a2e394537e8379838bd399639ee39fe39d63a063a563ad73adf3aa73ab73a7e39e6390d3834382438fd39ee3a6e39f638543495353538d53a163a9f3acf3a8f39d637983287342437b8396d39ee39de39863aa73b173b0f3acf3aa73a97399638143596342433e836b7397d3a06395536662f883206377739863a873ad73a0e38bd34242905300436f7397539b6394538dd3ab73aa73a6e3a3e3a3e397d371732462b88290530a53707397d39b638dd35252ec730a5363639653a763a6e3925365630e520042d05357538dd393d387c37d839e6398e399e39d639d6391d35d62e871c04240432263707385438e5388534742e462e8734a538e539c639ce38d5350530852c042b883424384438dd369733c838c5388d38dd395d399e388d34a52f4727072a0630c53505380c3945393d3666336734e537e8397d3965394538fd37273596344431a6344437b838643444290538fd38f538dd38fd391d389d36a733c830c5300430a535d6394d3a3e3a1e38b5372737f838ed3a063a3e3a1e39ae394538d5380435d6352537d837d83145000039b6399e391d38c5395d398e38c537b836e73646362638a53a563ae73aaf39c6392538dd39be3aaf3ae73ad73a873a5e3a0639553854385c38dd377730a5000039f6398e38f5391539e63a0639c6399e395d392d39053a163b373b5f3aff3aa739ce39963a9f3b0f3b3f3b3f3af73ad73a973a1e399e39ce396537272fc8000039d63975391d39753a163a563a763a7e3a3e3a2e3a763b473b7f3adf3aa73a6639b63a463ae73b473b5f3b4f3b273acf3aaf3a873a263a5639ae37f83226280439ae397d3935396d3a2e3a763a9f3aa73a8f3a973adf3ad73a4639be39ce39a63a1e3abf3b173b473b1f3b0f3b0f3ae73adf3acf3aa73a8739fe38cd358632463a0e39de399639ee3a5e3a663a8f3ab73ac73a973a4e39be38e53874387c39ce3aa73b073b1f3b073acf3ad73aef3b073ad73abf3ab73a563a16397d381c37773a3e3a6e3a5e3a973a9f3a663a6e3a5e3a563a0e39be398638b53707381c393d39f63a6e3ab73aef3adf3abf3acf3adf3abf3ab73a8f3a463a2e39fe3975390d3a9f3adf3acf3abf3a2e399e39ae39ae39a639ce39a639353777353536063814396d3a1e3adf3b373b173adf3ae73ae73acf3acf3a873a1639e639ee39f639ae3ae73ae73aaf39ee38643767383c38d5395539de396d381433673145332736d739253a563aef3b1f3ae73a973aa73ac73ab73a8f3a063945390d396539d639963ae73adf3a3e38443388332735b6384c395d39be391d36b732a72ec72ec735353895399e3a2e3a5639be39d63a7e3aaf3a873a1638e536b736a738cd39b6398e</t>
  </si>
  <si>
    <t>346434242d05338839553a6e3a663a563a5e39453885396d377731652a0628852a0634b539be3abf3a973a6639ae3788349531863424384439ae39ce392537b8330735e634e537a83a0e3a363a463a2639c638ad38a5398e38cd3656346432c7332738743a9f3ad73a5e3a1e39fe397d380c3717387c397539be399e393537d8334737f838ed39be3a3639e63a4e3a2e398e3824386439ce3a2e38f5388d3777384c3a3e3ae73a56393d39553a263a1e3945397539ae39963965395d397d387434e539453a363a6e3a3639be3a4e3a8f39d637a837e839f63a8739d6398e39653a263adf3ab739553747382c39e63a3e3a163a2e39b6399e392d392d3935384c389d3a3e3a4e3a7e3a5639c63a1e3a5e399e381438543a3e3ab73a663a463a8f3aef3b0f3a8738f53586376739de3a873a973a7e39be393d393d38a5383c37c839fe3a4e3a163a6e3a16390d38fd3965398e38fd397d3aa73aaf3a663a9f3ae73b373b073a97393535f638a53a663a9f3a2e3a2e391538b538d53697354535863a2e3a4639fe39d6384c356535a637e8395d3a063a7e3a9739c639a63a5e3af73b2f3b0f3ad739ee38b53a063a9f3a5e394538dd382c3895389d3565308530c539ee3a5e3a1e386c32e72f4730a534f538ed3a873ae739f6383c385c39c63ad73aef3ae73acf3a7e3a3e3aa73a8f39a6377735153626383438fd36f731253085390d3a5e39ae3474298629862b0732c7389d3abf3ae738953474357538dd3a763a663a4e3a663a973aef3abf3a56381c32872c0431863646391d3895352534c5380c39c637072c442206240427073064381c3ac73a5635f62e46322637b83a1639e6397539be3a7e3aff3ac739ae3454288520042c443424389d393d37f83757380c398635052b072804260625052d8637d83ab7396d326624042dc635f639ae38ed3788383c39ae3aaf3aaf38f5300400000000250532a738643986390d38d537f8397d36362e872dc62b8827072d0537b83a5e38fd306400002a873525391535e633273495384c3a563a9f384c2d451c04200422063287388539a639b6397d369739b637773424343431052b883085381c3a3e38d53064000029053555385c32462c042e8736d73a1e3a97387c30e52804260627073444391539e639de399e37f83a2638cd384c380c351531e63596390d3a2e3915328725052b8835b6380430441c042a06354539b63a7e398e35f630e52d45302436c7399e3a163a1e39be38a53a5e39e639b6396d389d378838e539c63a4e398635352e462ec7370738242e8700002905343439963a9f3a2e38bd36a7350535e638d53a0e3a363a4639be395d3aaf3ac73aa73a6e3a3e39d639f639d63a1e39be380c3565350538b5387c300400002804350539ee3a9f3a2e39b6394538a538b539963a4e3a5e3a5e398639f63ac73b073b073acf3acf3acf3a0e39ae39ae398e3965391d38e539b6392d334722062e4637883a463a873a3e3a1e3a4639fe39ce39e63a3e3a9f3a5639453a563ab73aef3af73aef3aff3ad739ce38e53834386439963a663a4e3a6639e635e62e0634a5390d3a663a873a5e3a563a9f3a873a5639fe3a263a8f3a26394d3a363a463a7e3acf3aef3aff3a46385c359633a83596394d3a9f3a9f3a873a36382c3586386439ee3aaf3aaf3a8f3a663a8f3a6e3a4639fe3a363a263a0e398639ae39c63a2e3aaf3ae73adf396534a52d452a8731e638ad3a5e3a873a663a46395d391539de3a7e3ad73ab73a6e3a2e3a6e3a663a763a263a1639ae39ee39d638f5390d39de3a7e3ae73acf387c2fc8200400002d4537c83a3e3aa73a8f3a3639b63a0e3a8f3aa73aa73a8f3a3639fe3a663a873aa73a0e395d3854392d39f6366636b739453a3e3adf3acf37882b07000000002a8736b73a3e3abf3a9739c6390539d63a973a873a563a663a3639fe3a5e3abf3aa739de381434b537983935322631a6380c39f63aaf3a9f37572c8524041c042a0636c73a663ac73a1e3895372738e53a1e3a763a3e3a363a1639e63a1e3a8f3a87397d35552ec7345437172c852b0734d5395d3a7e3a7e388d342431862cc530c537f83a563aaf393d358633473697399e3a763a4e39ee396d398e39e63a6e3a6e38c531e62606300434d528852404310538dd3a6e3a5639a638b53707347436e7391d3a3e3a66382c30042a0633c8391d3a763a3e39053788388d398e3a5e3a87386c2ec71c042c04347428850000304438cd3a2e3a263a2639fe391d388d397539e63a0639f636a72a870000308538b53a9f3a0e3788346435c638a53a163a8738bd30a522062c0435652d0500003307393539d639d639ee3a1e3a263a0639f6399e39b639be36a72c04200431a639353acf39a634642d863145371739ae3a8739a635252f073226383c32c7288535353945390d38f5394539f63a563a1e3935382c38c5395d37c831e62e8735f639f63a97389d300422062dc634d539153a763a46384c35b63757398636d7332736c738b537273666386c399e3a06391535d633a835d6387438b53737359638f53a5e3a4636b72a06200428043206389d3a663a8739a638b5392539b638dd385c388537c833073125359638ed399636c72f472c44314536563905395d38fd3a0e3a7639fe34f524041c0422063186389d3a763abf3a4e39a6398e39a638cd397d394536462d452905326638ad38e53347270725052a06341438e53a263a363a6e3a9739f63545280400002505328739053a973ab73a5e3a2639ce39ae382c39ae394d34f527072004320638ad381c30a5250522062404324638ed3a8f3aa73a973a8f3a5637a82f8825052a873495396d3a873a763a663a5e39c6390d</t>
  </si>
  <si>
    <t>3a163a0639b639e63a0e3a0e3a363a0e39ae39ae39fe39f63a263a563a7e3a56395d36d735c637373798376736b735b6364635c636f738343864393539c63a1639c639f639be39ce3a5e3a563a6e3a873a5e3a463a5e3a763aa73acf3adf3ad73a4e3905382437b8364636a737d8382c383437e8378836b735c637d8392539c6398e3a0639be39b63a2e3a5e3a7e3abf3ad73acf3abf3aef3ae73ae73af73ae73adf3aa73a26393d36c7352536d7387c386c379836463404302432e73717391d390d394d38cd38ed38e539553a2e3aaf3b173b173ae73b173b273ae73a873a5e3aa73ad73ae73a4e38cd36f737373814382c369733c83004280424043287384437d83697369736a735a6365638cd3a363ae73b2f3aff3af73b1f3aef3a1e39ae3a1e3a9f3af73ac739f6390538a53874382c362630e52707200400002e463697338830a5328731252f8831a635e638e53a663b2f3b3f3b073adf3abf39d638bd38dd39f63aef3aef3a8739f6398e392d389536163024000000002404318636662f472c852dc62b882c852f8832c7368739963ad73b3f3b473adf3a9f39a6381c375738fd3a7e3aef3ac73a663a0e3975390d37b834042f882c442f473535382c31862c4429052cc53004308530c534e538bd3a7e3b1f3b6f3b273abf3a16387c35d637c839d63aaf3aaf3a763a5e39c6391538b5375735d6358635a63747389d34e53226304432263424349534b535d638853a4e3b173b6f3b6f3b1f3abf395d36663666396d3aaf3aa73a3639e63986390538e538a5384c3895389d38d538e537e836f73606371737d8380c387c38a539353a7e3b1f3b5f3b773b3f3ae739ce37b83545388d3a5e3abf3a66399e38a5384c38b5390538cd38fd39353945391d392d38f538e53935397d39de3a363a2e3a2e3ae73b4f3b673b773b6f3b1f3a3e3804356537e83a063a8f3a6639ae38543646374738b538343788388d3925393539de39de3a1e3a663a463a4e3adf3b073af73b1f3b573b7f3b983b883b473aa7390d3798383439de3a973a36394d382c360636a7389d379833a834c5387c393d3a4e3a873abf3b073adf3a873ad73b573b673b4f3b3f3b7f3ba83b903b373ac7396d3798379839753abf3a87393d369734c53676387c376731e62f07363638e53a6e3aef3b073b273b4f3adf3aaf3ae73b073b273b0f3b4f3b903b983b5f3adf396d36a73707391d3a763ad73a1638043575374738a5383434852b883246383c3a873aef3aff3aef3b273b1f3abf3a5e3a563abf3ae73b273b673b903b903b47399635b635e6392d3a563ad73a973965383c38a53965398637d830c5304437273a7e3adf3b073ad73a7e3ab73a5e3a06399639be3a973b073b373b6f3b903b6f3a2e3666345438ed3a9f3aff3ae73a2e399e39ae39fe39fe39253636344437d83ad73b0f3b173acf3a1e39e6398e38c5379837c839453a6e3b1f3b673b7f3b773a66374734a538743a9f3b173b0f3a973a663a763a563a3639c6387c371738bd3aff3af73ae73aa73a3e39be38f5370734643414364638e53a3e3b373b673b773a9f37a8366638ad3a973b1f3b373acf3aa73acf3aaf3a563a0e395d38f539863b073aef3adf3ac73a9f39d638f5380c356532263165359639153a8f3b1f3b673b1f3925388539963ac73b373b673b173acf3aef3adf3a763a0e39ce398e39ae3aff3aff3ad73ae73aa73a16398e38ad37173454326632e7378839fe3b273b573b373a2639be3a6e3af73b3f3b7f3b4f3aef3ae73ae73aa73a6639fe39a6398e3ab73ad73ab73aa73a7e3a5e3a1639453834366635d635e637a839963af73b5f3b473aa73a2e3aaf3b0f3b2f3b673b673b273b173ac73a7e3a3e39be3955396d3a873a973ab73a973a763a663a6e3a3e39de3986394d3935396d3a263af73b5f3b573b0f3a973a763adf3b2f3b5f3b773b3f3b273abf3a1e398e390d38c539253ac73a873a3e3a6e3a563a663a9f3aaf3ab73acf3ab73a973a973acf3b2f3b6f3b6f3b373aff3a8f3a8f3aff3b473b573b2f3aff3ab73a063905384c380c389d3a873a5639e639ee3a1e3a463a973acf3abf3af73adf3ab73ac73aff3b573b7f3b7f3b373af73ad73a563a873af73b273b073ac73a36399e3854367636b7383439ae395539553915395d39c63a2e3abf3acf3af73b173af73aef3aef3b1f3b473b673b373ae73aff3a763a763ae73b1f3af73aaf3a0e390d3717332734243747388d374735b6363637b838ad39963a6e3acf3b073b373b173aff3af73aff3b2f3b4f3b273abf3ae73ab73a9f3acf3b073af73abf3a56396538343404324636973697357531c62f0732a735053824399e3aa73b273b3f3b1f3af73acf3ad73b073b3f3b1f3ab73ab73ab73aa73aa73aaf3ab73ac73a5639be3915371734853646320631a62f882b882dc62ec734f5389d3a3e3af73b373b373b273aef3adf3b173b373b073abf3a9f3aaf3a8f3a873a873a463a3639ee393d38d537c8365637b82c4429052a0624042c8531a6366638fd39fe3a8f3adf3b173b473b2f3b0f3b1f3b3f3b0f3aa73a763a873a873a6e3a6639c6394d395538f538cd38a5387438c52b8826062a872f883424370738ad39ce3a3e3a5e3a6e3a8f3ac73acf3adf3b073b273aff3aa73aa73a7e3a4e3a0639f6393d389d382c37c8385439153935397d29862a0631e63636388d398639de3a263a4639de397539553986397539c63a6e3acf3ac73aaf3a9f3a7e3a2e393538dd37b83666360635753757392539ce3a2e2f883145364638c539be3a0e3a4639fe39be38cd37773687367636873804394d3a6e3a8f3a563a8f3a6e3a1e390d380c35b632a7338835b6380c39863a3e3a76</t>
  </si>
  <si>
    <t>36063646365636973687368736e737573798378836a735753616385c3804353536f73935392538b5392539f63a5e3a0e38f537b83697377739253a663a973a7e35f63616362636563666368736f7375737673666348531a633c83804385c36f737573767358635f6385439e63a8f3a873a0e39a6399e3a463abf3abf3aa73a9f35e635e635f636263636369737073727365633e830e531e635f638dd394538c536b731452f073464389d3a4e3acf3ac73a8f3a6e3ad73b1f3aef3aaf3abf3a6635e635e635e636063626369736f736a735153105306436063905399e3986383c33472a062e873656398e3a763acf3adf3abf3ab73aef3ac73a873a763a1638b535e635f635f636263616368736e7363634f5347434d5371738e53986393535f62e87298632c7385439f63a5e3a8f3aa73a8f3a5e3a0639e639f639f6396d377735f63626363636463636369736c736e736e73606340434853777391d389534b52d862e4635f6394d3a2e3a363a663a8f3a36396d38cd3905397539be392d363635f63646366636563656367636663687360632262c853024360638f5387435153125322637983a0e3a2639863a063a4e3a0638fd389538b538f5394d38ad3676360636463666364636563676363636d735052f472dc63424387c39c6394537d8352536a7390d3a3e3975392d39d63a2639c639863986393d38d53915395538a53606363636663656368737a8387c393d37a8344435e638e53a163a3e39ee38ed3844391d39de39d6397d39be39e63996399639d639b6392538cd398639e639963606362636463646375738b539a63a2e394d389539353986398e39be3a063996394d3986395d397d39fe39de38c538b539a639fe39a6391d393d39f63a3e3a3e35e635f636063656381438dd39553a1639ce3885364635053717392d39a6398e395538cd388d398639e6384435a6384c395d399e397d3935393d39f63a663a9735a635a6356535d63646371738ed3a0638b5326628042d4535d638fd396d399639353854389d397d387c32c73485382c392539ee39d6396d398e3a2e3a663a7e356535253485326631653626398e398634b5280424042f07358638bd398e397d38ed3895393d38dd34342a0633273737397d3a363a2e3a1e3a3e3a8f3a763a7e357534c533a82dc630a537e83a16389d31a6290528852d0534f5390d3975386c3895393d399637882e0622063024369739753a5e3abf3ab73acf3a973a163a06350532c72f882e4634f539753a3e379831652fc830e53424381c38f536d734e537f83945392534f52a061c042f883687396d3abf3ae73ad73a873986388d38ad345430a52e063246386c3a46392d34d5334734f53777390d38d535652f47314535c6386438e533c82a0624042fc837b83a3e3ae73aef3a9f39863646349535d635153454347437d83a0e39ee36e730a53125353538cd39ee384c318627072dc6322637a838f534a530642e06353539ae3acf3adf3ac739d636662f072fc833883737382c387439ce3a2e38f533882a062c44343438b539ae36362d052606298631a6383c39553747345434a538fd3ac73b0f3ad73a463804300424042b07306438ad39b63a263a6e3a0637f830a528042c443495393d39c6371732e72b882707336738fd39de3915376738543a3e3adf3acf3a97398e35152885000024042e0639353a763aaf3a8f399e36662f472a062d8636163a3e3a87394d36662f072a0635f639b63a263a06395d39b63a4e3a463a3e3a3638bd328727072004270730e539ce3a6e3a4e39b6385434242f072b882ec7380c3a9f3adf3a2e383c341433e8387c3a0e39ce3a163a2e39ce391539be3a5e3a06381432c72c4429862f0734c53a0e3a3e396d36a733e830642f472e46345439653abf3ad73a5639553885389d39de395d38c539a63a1e389d381439f63a3e394d3804355531a630e53545385439d6397535e62e062b882f8830a5318637883a4e3acf3a4e3975391d395d39fe397d36263697392539ae37d8389d39a6385c36f7370736b735f6368738bd39ae396537a82e06240426062d053044344438fd3a7639d637f8362636b73834398e370730c5344438cd396d38c539ae3895340432c7350537d838b5396539fe3a0638d534e527072206220627072f4735d6398639de36c730c5304432463565380431c629053246391539e639e639ce37072f882d453367381c39ae3a3e39fe38f5387c334728042505250528042dc636973975387c31c62a0629862c85330734852c042885356539ce3a1639fe395534a52505240430a5380439e63a2e388d350538a533882cc52905260624042d453727388536263085280425052804312533272d453347389d39a6391d397538ed32c725052606312538543a16393d34f52dc638f5360633272e06260620043145374735653474300428042404290533e8365635b6383c391d376736f738d538a534142f472e463505394d39ee36262c042004394d38bd369731052dc630a536363676310532a730642b072c44326637b83925397d39d6374731a63414379838a537b836973596387439e638f5332726060000398e398e385436563666379838bd34642d053307338832063434373739353a263a8f390531a629052e4636a739be3a0e3986392539ce3a0638c534c52c44250538e5396d394d391d391d395d392d32062a8733c837983717369737a8389d39de3a1635d628851c042ec738543a8f3acf3a4639fe3a0e39fe3975372732a733a8373738d53965399e3965398e391d31652d0535e63945382435553444369739ae3996326620041c04336739a63ac73ab73a3e3986395539ae39c638e5382438d5</t>
  </si>
  <si>
    <t>39863a3e3a6637982d862804302438343a2e3a363986397d39f639e6387434242a872b073545391d39fe39b638d535d630a52f88370739863a4e39d637c8345438bd3a0e3986336722062004324639453ab73abf3a2e3a063a0639fe394536663307359638fd39ee39ae392d38bd3788340433e838b53a3e3a9f39f63885368737b839f638c52ec71c04270736063a5e3ac73a9739e6392d391d39a639be38f538b5398e39c638dd378836b73707379836a7382c39be3a5e3a9f3a46397d3895366639de388d2c850000312538bd3adf3adf3a4e388d36b736f7388539b63a0e3a4e3a3638ad3575324631053434377738bd39c63a2e3a4e3a8f3a8f39de393536463a4e389d2cc52d4536f73a2e3ae73abf3965350531e6330735f6394d3a463a763a0e3814318628042a0631c635b6388539be3a163a7e3a8f3a3e3996398e37c83a8738a533a835d6398e3aa73aaf39ee36662c4429052d05346438e53a4e3aa73a46380c2e06000020042b88328736f7394539de39d639453864380c388d38543a4e398e385c391d3a363a873a6638cd314520041c04298633c838dd3a9f3adf3a5e38242d86000000002606304436763955397d38a5361631e63145346438a53a4e3a6639e639e63a4e3a1e3a0e37982c041c040000260633a839353aa73a9f3a5e38542e461c04000029053266384c39ae394d37a831c6250520042e0639963a6e3a973a5e3a4e39a63905399635c62a8720042004280434e539be3aa73a763a7638d533e82fc82c0431453737399639ce390d36c72fc81c04000025053a263a463a4e3a3e39ee388d38bd394d36f732c72f472dc630c5382c3a973ac73a763a3e39863854358634c53757395539d6399e38f536262d8600001c0420043a2e3a163a4e39fe3945384c38f539be394d379836b734f536f73a063ae73a8739de39e63a2639ae388d38c5397539a63996397539353747314500000000000039f639e63a5e3a4e394d3747389d3a363a3e393d3905388d39c63abf3abf396d3854391d3a3e39fe39ae39de39a6397d39253965395d382434a52d8627071c043a0639d63a6e3a7e3945372738953a5e3a763a0639e63a1e3ac73aff3a56387435e6386c3a163a663a663a4639a63975392d38fd38a537f837073525326630a53a16399639ce3a06393d384c39453aaf3ab73a763a8f3adf3b1f3aef3a46384c352538bd3a563a9f3a6e3a5e393538fd39053788373736e737c8382c378836b738fd37e838343905398e399e3a4e3aaf3a263a363aaf3b073b373aff3a8738dd37a839de3aa73a6639ae398e386438cd384c34a53327344436a738c5393d38f534e5328734543767399e3a6e3abf3a1638fd395d3a663b073b0f3aff3acf39ee39b63a8f3a8f39ce3854379837b838ad387434952e0630c5359638dd39ce39c62d862d052f073555396d3ae73ac738b5365637d839e63abf3aaf3ab73a9f3a973ab73aaf3a4e386c348531a63565383c392d36a73246338836c7393d39ce39ce260627072b07342439353aff3a3635b631c63525391d3a6639fe39fe3a363abf3aff3ab7398634b52c04270730e53676393d3885361636263834396d3996396524042505270731a638fd3ae7391531a62a873246383c3a16395538cd396d3a7e3ae73aa7385c2e87000020042c04351538f5393d385c3844391d39be396d391d2b072804260630c538ed3a97381c2cc520042f473747396d36f735863747398e3a9f3a7636e7290500000000280434d538e539a6395d3935398e39e63986395d30c52cc52804312538dd3a5637b82b881c042d0536f7385c322630c5336738ad3a873a5636662a062004240429053525393539c639be39963975397538f53965357531862e8734c5392d3a3637e82d451c042e06372737172d8625052f0738043a5e3a46382431452b0728852e87370739b63a0e39ee39a6392d37c83636385c387436163545385439be3a463885314528852fc837b836a72a0600002d0536663a1e3a76398e36a733273165348538c539f63a363a1e39a6383c332731e6361639e6394538fd39b639ee3a4e391535353125338838b536b7298600002b8836563a3e3a9739f6390d380c3727382439b63a3e3a563a3e393534e52a062cc531a63ab73a8f3a5e39f639d639f63986387c377737d8398637d82d861c042e87380c3a6e3a873a1639fe39be394d394d39f63a5e3a7e3a4638b531a60000220629863acf3af73ac739ce395d392d393539c639ce39b63a2638e531c62885342439253a7e3a7e3a2e3a463a7e3a4e3a1639f63a563aa73a1e388530e50000000022063aef3b073a4e38fd37883626380c39ee3aa73a873a8739a6355532a737f839de3a9f3a8f3a763a7e3aa73a7e3a3639f63a463a4e3a0638dd33272505200425053aef3ad7394d35963186306435c639ae3a973a7e3a6e39fe385c382c39863a6e3ad73aaf3a763a563a7e3a5e3a463a1e3a2e39f63a0e3975364630442dc62d453aef3a9f380430042404250532e739153a763a873a6e3a26399639de3a6e3aaf3ac73a973a2e3a1e3a6e3a763a7e3a0639ae392d39ce39ee388d3636358634f53ae73a7e35e62885000000003024389d3a6e3abf3a8739d639863a463aaf3a8f3a7e3a6e3a163a0e3a873aaf3a8f39be386436d7391539d63996390538e538e53ae73a4e34e5250500001c042e46385c3a973ab73a3638ed388539ce3a873a6e3a3e3a4e3a1639fe3a663ab73a76393d354532a736f738d53a063a1639e63a063aa73a2e35e62d862b8824043085388d3aaf3a9f394d36b7360638b53a2e3a6e3a363a1639de39ce3a1e3a873a46387c31452cc533a8374739fe3a6e3a1639fe</t>
  </si>
  <si>
    <t>3788385c38cd392d396539ae398e38a535f63327314530e533273717391d3975392d396539ae39be38dd37c8380c386c3874391539b63a0639fe399e3874358636a737c8385438cd392d3955397d394538c5383436c736c7380c38ed39d639de397d3986398e398e391d3844383c387c38d5393539b63a263a363a06396d38bd359636a73757381438bd38d5391d391d395539653945398e39c63a063a5e3a3e3a0e3a0639ce3975397d38fd3915393d390d395d39b63a163a5e3a6e3a0e39f6349534d5354535f63747384c38b53915395d399639b63a163a663a7e3aa73a7e3a4e3a563a2e399639b639be398e39a6392d393d399e39f63a663a973a7e3a5e34c5312531e634343636380438c53935399639c639e639f63a3e3a2e3a7e3a8f3a663a363a3639b639f63a2e39f639be393d3925396d39b63a063a5e3a8f3a9734b52b07298631c636a7387438fd397539b639d639e63a0e3a0e3a163a363a1639f639e639fe39b639f63a4e3a1e39c6397d394d394d398e39c63a2e3a763a8f34b5298600002f88369738c5394d39ce3a1e3a463a163a463a463a563a6e39de393538cd388d394539e63a4e39fe398e39ae3996394d396539d63a263a563a7e34a52c0400002f47365638b5394539b63a263a4e3a363a763a7e3a873aa73a3e399e387c36163777399e3a2639ae393d3965397d3945395d39be3a2e3a5e3a6e34852a06000030c53687383c3814386438ed39b639ee3a663a5e3a6e3a9f3a973a0e38f536463636392539de3965391538e539053925394d39a63a163a563a6631c62404240432e7358634c53424341433c836e73854392539a63a0e3a5e3aa73a66395d36663535386c396d38ed38b53895386438b538b538f539a63a263a4e31c620042d86340431652c852a87298625052f07322634f537b8391539ce3a663a8739f63814355537c838dd389d3885385c3717374736e736b738bd39e63a3632a72b07320631a626061c0422060000000022062a062d0531c6365638c53a063a4e39e638c53757382c389538ad385c37b835553474345431a635d639553a3633c8310532a72d0520042b072a8722061c04000020041c0427072f88359639353a563a4e39ee3975393538a5387c381c35f633472f8830042b8830c537e839e634f534f534f532873287334731052c442505000000001c042404280430043697399e3a7e3ab73a9739ee38dd383c378833a82cc52804288527072b07360639753676375737a836e737573737357532662e4627072206200428852c852dc63347388d3a663ab73aa739e638d5384436b73287240400001c04200428043555395d373737f8388538d53915390538343656344431a630e52dc62c8530a531c633e838143a2e3abf3a66399e3895382c36a732a728850000000022062c853545393d37983854392d399e39ce39de394d3895380436e7368735553347341435153606384c39fe3a9f39e638dd3844382c372733882d8625051c042606316536c73925381c38f539863a0e3a1e3a1e39de39863975394d38e5388538443854384c387c39253a263a3e3955374736c737d837a835e632462f882fc82f473444382c393d387c391d39753a1e3a1639ce39e63a0639fe3a263a06399e399e39de39de39ee3a363a663a56398e37273575370737a837673676353535a6355536363834387438fd3955397539c639ee39c639b63a4e3a4e3a663a7e3a563a2e3a4e3a6e3a8f3ac73acf3ad73a5e391537e8379836a736b737b8380c381c37e8378837573636392d398e3975397539f639de39ae3a363a6e3a763aaf3acf3ac73aaf3ad73ae73adf3aff3aef3ae73a9f3a1639453737351536873864388d37f836e734c531a638fd397539353915397539153905391d396d3a263aa73b073b1f3ae73b0f3b273aef3aaf3a6e3aa73ad73aef3a66390536d736c73804384c371734b531052c0438ed39053844383c376736f737373676368738ad3a1e3ad73b273aff3aef3b1f3b073a4e39c63a1e3a973aef3ad73a0e38fd3885385c383436c732662a06250538e538a5363634a531a632e7328730853165359638bd3a463b1f3b3f3b0f3ae73ad73a1e390538ed39d63ad73aff3a9739fe3986393538ad36c731862206000038cd3895359630852c852e872c852c042f0732663606394d3ac73b373b4f3aef3aaf39ee3864376738c53a5e3af73ad73a6e3a0e3986391d381434442ec72a8738dd38f5371732462c8529862b882ec7302430643444385c3a4e3b073b673b2f3ac73a3638cd3646374739963aa73abf3a7e3a6639ee392538cd3777358634f5389d393d3824353531c62f4730e5332734243424350538143a063aff3b673b773b273acf39a636d735d639153a8f3aaf3a463a0639be391d38ed38a53834385c3824390d38cd37f836a735963636374737773824386438e53a2e3b073b573b773b4f3aff3a16384c3575382c3a363abf3a7639c638e5386c38ad390538d538f535453854394d392d38dd38b538ed394d399639fe3a0e39fe3aaf3b3f3b5f3b773b6f3b273a7e385c356536e739c63a8f3a7639e6389d36b7371738a5387c37d8304436c7393d39ce39c639e63a3e3a3e3a363abf3af73ae73aff3b4f3b773b883b903b573ad7394d37a837d8399e3a8f3a4e3996388536663626386c382c34c52905354539253a363a6e3a9f3af73adf3a873abf3b3f3b5f3b4f3b3f3b6f3ba83b983b4f3ae739c638143757391d3a9f3a9f397d377735053606385c380c34041c0433c838dd3a363ad73aff3b273b473aef3a9f3af73b173b373b173b473b903ba03b673af739de3757369738cd3a563ad73a36384435353687386c383c3535</t>
  </si>
  <si>
    <t>35d632462f472b882c44270720042e06380c39f63798366635d632062e87346438fd3a36384c2ec71c042d0536a737982f0726062e0637773a3e3a5e386c3246386434642c852707298627072505304438d53a36391d3905388d362634f5381439a63a4638cd320628852e87373737372c8500002c4435d639f63a7e399e36f7393d36f72ec7220628042d052d0532a739553a8f3a4e3a2639de394d38e539a639e63a4e394d3596314532a7388537572c0400002a0635a63a163a9f3a06391d393537b833072a872ec73444341435d639f63ad73aff3acf3aaf3a8f3a5e39fe39ce39f63996388d37773788396d38342ec71c042d0537573a5e3a8f3a1e39f638c5365635d63454350537c8379838743a4e3acf3b0f3b073ad73aef3ad739de396d3935393539b639ce39ae3a1e391d32e72804332738e53a763a7e3a363a3e380434043717385c38953905392539ae3a6e3a9f3ac73ae73aef3b0f3a76391d37c8363637d839c63aa73a873a8739ce35c63226377739be3a8f3a8f3a763a6e3687308537073955398e395d399639fe39ee3a163a5e3ac73ae73ae7398e3606320630643555397d3a973a873a6e3a163874380c39653a5e3ad73ab73a7e3a4e34e52cc536063925395538f5392d39ae396d39963a2e3aaf3aef3ab7385c30c526062404320638dd3a663a873a6e3a2e399639c63a5e3aa73ac73a9f3a3e3a0e30042606358638bd38dd384438a5392d383438a539ce3a873ae73a9f36b72a87000000002ec7384c3a5e3abf3a8f39ee39863a2e3aaf3a973a7e3a763a1e3a062a8722063555387c381c365637c8386c3474359639253a4e3adf3a7e35a62707000000002cc537f83a873ab73a4e391d388539be3a7e3a763a463a563a2639f6270728853586389d36163186353536a72ec7306437c839fe3aa73a5636972e462b8822062f47383c3a9f3aaf3975370735d6388d3a163a6e3a3e3a1e39e639d626062c4436c7390d34d5290530e534142885298634a539863a873a5638b536263444308534e538dd3a6e3a763834322630a5364639c63a7e3a36396d38c5394d3004343438bd392d33a820042f07330726061c04328739453a5e3a2e39ee395d380436c738c539b63a3e39fe35f629862606340439653a8739f638143636380c3707387c39d639053105240431c634a52707000033a8395d3a0e3a0e3a263a163986397d39e639de39e6399e3515260600003287396d3ac7398e35253206347439ae3a063a46389d2e872905358637172dc6240435a6398e3986399639ae3a263a563a1e39ae391d3986397d35c62c442986352539fe3aaf38a530642a0630e53a8f3a873a5e381c2c44298636c738a534042e8736f7391d38543854392539fe3a36399638043666383c390d37e83414330738743a663a4636a72a0622062d453ab73a8f3a3637c831c6322637d838fd380435e63824382c350534e5381c397d39be37d8322630e534e5382438fd3844380439ce3a7639ce34542404200428853abf3a9f39a638143824385c38d538ad3905391538d536262f072ec735153915390534142986290530043616395539b639c63a563a8f397532c71c041c0427073aaf3a4e38d5383c399639fe38c536a738c539b6391d34852804270733e8390537f82fc8250522062905349539553a663a7e3a873a9739c634d529051c042a063a4e393d3824388539ce3a26378832a737f8399e38c531e61c042606346438dd37072ec725051c0425053454399e3ab73ab73a8f3a7e3a5e37c830c529052f0739253757373738bd39be3a0e37172c0434a539153854306422062a8734b538fd382c30c520040000260635653a0e3abf3a9f3a263a563a87391535f6330734e53515338835b63864391539d636d7250531c638ad38a534952f072d86364639ae39053186200420042c4437883a6e3a973a4639be3a563a9f3a163935387c38b52a872f473575373737b8395d3626240431e6387c391d384c34e533e838e53a2e394534342c852cc5330738ed3a763a0e399e39ae3a663ab73acf3a8f3a563a461c042e8734e535a6358638f53565220632c736a737e838fd3844385439f63a1e399e376734f535d6381c399e39de38f538a539653a063a973aef3aef3af73a9f00002d4534f535053347389d36062b88316530a534d53925399639ce3a0639f639f6391d38f5398e39de398637e835c63656385439ae3aa73ac73acf3b073aa72206302435f634f530e5385c38ad346431252606334738cd39b639be395d397d39f63a263a663a763a46386432872f0730e535a639ae3aa73aa73abf3ae73a8f2a87318637e836c7308537f839de387c3404240431e63854394d38fd381c38d539ee3a873a9f3a5e39f635b6298625052986346439863a8f3aa73ab73ad73a762f473575391d383c32a737e83a1e399e35752404306437f8390d3895368738743a0e3a7e3a4e3a1e394d32e720041c04270734a5398e3a9f3a9f3a9f3acf3a4635f6387c396538fd36b7389d39c6397d35c62b88341438b5399638ed37d838ed39fe3a0639e63a3638d530a51c0400002804359639e63aaf3a9f3a973adf3a3e38dd3955399e39ae38d5387c38c5394537883404367638f539be393d38d5395d3996399639be3a0e387c3004000000002d0537883a563ac73aa73aaf3adf3a8f39b639de39d639f638c5357535c638dd393d388d3885393d39be38ed3834389d3905397d39f63a2638dd326625052004324638f53a7e3abf3aa73aaf3a973a5e3a3e3a163a163a0637c8312531c637d8397d397d3915394538f53626345435f637e8393d3a063a7639b635052cc52cc535b639e63aaf3aaf3a873a4639c63986</t>
  </si>
  <si>
    <t>37d837c83788380c38543854384c387c38fd38ad385c38ad38e538cd38f538b538cd38e538f538fd38b5392538fd38b538b538dd38bd38fd38dd38a538c53874385c3874388d38ad38853885388538c53945392538b538543844387438e53885384c388538bd390d38cd394538fd38643844389d38c53915388d384c38ad389d3874388d390d390d387c38bd38fd392d391538c5389d38343844383c3885389d380c3798388538dd3905394d389d36163646376738c5390d386c3864385c384438dd38dd38ed390d38bd38dd390d38cd38c538d538a5388d38cd386c37f8370735a635e6384438e5392d3905382c36a737e8385438dd38cd381c380c380c3824392d391538fd38ed38e538f538ed3854382438a538f539253945391d380c355534f536f7389538dd391d390538b5388d38b53915390d3885380c37f837f837e838e5388d394d393d38fd392d38fd380c36a7387c39153975399e3945381435c63767389538ed3905392d3965393d392d391d394538ed38a5389d384c37d836f73945394d39be399e392539453905378837a838cd3915393539553915386c380c384c386c38d539353955392d3935396d3925390538fd38cd38853804372735d6395d399639de399e3905395d392d386438a538fd391d3905391d38e5388d3844374737e838ad391d392d39453955393538cd38d538a5382436a73646363634e5391d395539b639c639653986396d393d3955395d395d390538cd388537e8364635553636381438b53905395538ed385437d8377735e634d53485351535353525390d3945394539353945393d393539353955392538cd3854381437a836b734f534643616383c389d38d538c53788348530c52f882d452fc834243596360636873955393538a537a837d8389d38fd38ed389537c8368735a636263707371736b73666380438cd38ad382c374734442c04000000002505322635e636d7373737673955389d3646344436a7389d38a5385c374734853064300434a537b8384c385c385c389538ad380c3767366631651c040000260630a53575374737a8376736b7389d37d8353533a83646381437c837273596302422062d053535381c385c3895386c383c380436e73717367633882cc52dc632c73575370737c837e8370735753824381436b7358635e636363596358634b52f072c85338836e73834386438743885386437d836f73676360635a634a5353536e737883777380437d8369735d6383c386c37f836f736a73555332733a834953307344436c738243854387438bd38ed384436e735d6356535b6369736a73707377737b837f8382437373525357536a7370736c73596351533882f883125354535d636b737b838443874389d38f5387c3626336731e632c735153717373736f735153495365638043798350534f534543515352532a731253287343435e63767362636563798382c388538bd387c35e63125290526062e4634a53727378836c733883105353537d83854372736a7322634b534142f88304434b53727382c37c83616360637d8386438743864371733472b0700001c042fc83555379837e8366633e8330736a7387c38b5387c388d33c83505342431a63165349537373814382c381c385438b538d538bd386c372733e82d052986304434f537d8389538bd3874380437773844387c387c388538cd35c63575347430e52d86330736e738953925392d38fd38e538dd38ed3895381c369734d5348535e6381438bd391d393d3935391538a5381c36d737573885388d362635c634c531c6306434b537e838c5390538dd39253965391538f5387437d83767377737b8384438ad3915393d392d390538f538543535316533c83737376735b6351535753555353536e737983646362637e83955396d38ed38043525342434d5363637b8383c388d38f538ed3874386c38cd386c35c632a733c8360634e5341431a6360637e838243757348530242f8834d5388d38f5382c34a52b882804300434f53717378836f736d7366635d6373738643885385c37a837883824371733c833e8381c390538bd368730c52885250531e63737385c36f733072cc52e0632a7355536b7361632c730442fc831c635a6381c38d5392d391538e538cd389d353537a83925396d38dd36e732a72f472e4632e736e7382437c835b634d5360637273767373734f52f882804260630a53656388d390539253925391d390d390d36b73905399e3975396d38ad370735f635f63707385438b5386c37f837b8381c3814380c3777359633c831c6314534a537b838a538dd38e538dd38ed38f5390d37a8396d39c639a639c6395d38c538ad38b538dd390538d5381c3777378838543834382c37a837173666360635f637273844387c389538d538c5389538ad38d53864399e39ce392538a538bd388d38ad38bd391d38f53804362634f5361638143864383437b83788378837f8382438343844388d38b538ed38bd382437f8384c38ed39b639553727351535d6367637a8384438c538bd36e7345432e734d53717380c37d83747375737a83767372737673834389538cd38dd38953757353535a6392d398e380c33e83004308533a8367637b838ad38ad36f735053414346435f6375737d837c83824380c366635353586369737983834385c384c3798352534b5396d393535f62f4729052b0731453545373738cd38e5383437a8371737173788383c38ad38e538e5389537f8361634d534b535c6370737d83854384c374736d7396d38d534a52d052606298630a534d537c83905391538fd38d538b538d5389538b538d538cd38cd38cd387c37a836973666373737e83834384c388538953864</t>
  </si>
  <si>
    <t>387437d838f537c836b7388d395d3a463a363b3f3be83b47373736d73b2f3be03b883b073b073b373a1637c83864399e394d384c374736a7368737e83874383436762fc835d6358631453626389d3a463abf3b983bd83b3f394539353b6f3bd03b983ad73a763adf38e5302435353a3e3aaf39fe38a536b736c7384438643844397d3737383c38e5381436b7385c3a663b1f3bc83b983b1f3ad73b473bc83be03bc03a9737f838d539de35c636663a063a87392d35863125348537e838b538543b1f3abf3a063915397d383c36a73a563b4f3be03b3f3adf3b573ba83be03be83bc03a163206306439453a563a2e392d35e635553327308532a735d6384437573af73a6e37883464383c38e5382c3a163b273bb83ab7395d3ae73bd03be03bd03b883ae737a83287386439fe398e38442ec72c043586388d382c381437e836b73a26396d34c52d863666391d391d39ae3a7e3b1f3a8f39353ad73be83bd83b983b373b273a6639ae3a36391536563854377737c83945398639de399e37f8370739b6397537d835253596373738a5392539de3ad73b373ab73b3f3bd83bd83b6f39f639753a973b673b1f39d6385c399e3a7e3aa73a4e395538a536b733a834e5395d396d395d3834340430c53767390539be3a763b373b6f3b773bc03bc03b57383c312538643b573b573aa73a3e3a4e3a663adf3adf395d34d52d452f883596386c394d3945383434142a06358638e5397d39453a3e3af73b4f3b983ba83b57387c2d4534953a973b273af73a9f38fd36363854394d36c731452b0734143854356538f5390d385c35452f88361638f5382434a5383c3a463b573b7f3b773b6739b6355536563a9f3adf3a1639de352500002fc834b5328735653626381c38f5372738d5391538c5384436d73814392d36c72d0534b539ae3b673b883b573af73a36395539d63b1f3a7e36363747361630c534e5378835d637b835a6318635453975394d3915392539a639353798379837f834f537773a263b5f3ba03b0f38ad381c3a9f3b273b0f3a36340436563945393539ce39fe393d37e83495345436b739e6398e392538dd392d3925364632663834396539fe3a763a7e3b273acf3545316539de3b6f3b373a6e378838dd3a0e39f639d639de39ee394d393539a63a663a2639d63965376734c536d73824357538a53a9f3b173a06379838953aa7380c341439653aff3abf3adf3a663a3e3a2e39a6374737b837883525377739ee3b273a5e39f6396535452505306438cd397d39963aef3b7f3a1e345433c83a1e3a2e39253aa73a5e3895394d3aef3a2e39de3a2e396536e72e8733e838a53aaf3b6f3a663a063996346400002d45389d3a763a263ae73b2f3a36385438043a6e3a6e38dd3a4639fe32a733a839be37e835c6398e3adf386c3555382c3a973b4f3b7f3a6639f639e6373730c5346439a63ad73a873abf3a9f3a0e3a463a263a463a1e36e7397d3a2631a630c5385431452b88381c3acf3a1e3a163a8f3b373b3f3aff3a5e399e397d399638fd39c63adf3b173b0f3a163a2e3a0639fe3945370739ae39653ad73b1f3747363636f727072c4438643acf3af73b673b883b1f3a9f39ae3a9f38ed37c8398e3aaf3b983b7f3b2f3b47397d38ed393537b836363024391d3b5f3b883b883a763a36385430e5324639553ac73adf3b4f3bd83b4f38dd33073a6638dd36e7399e3b1f3bb03b903b4f3b0739653895393d36d735152ec739153bb83b1f3a6e3b573b67399e381438443a763adf3a7e39ee3a1e39ee38242b07394d3a063a5e3ad73b5f3ba03b6f3b373a76373738f53a463986391537983a463bd839c6361639d63b6f3a3e39a639fe3a8f3a9f3aa7382c342436f7388d34b5388d3abf3bc03b773b983b7f3b983ba03ae7376738ed3a763a463abf3ad73b883bf838fd2c4437883b373a463a5e3ab73a9739653a3e37883266382c3a06398e37c83a2e3bd83bb03b5f3b903bc03bd03b4739b63a363ab739f638c53a6e3b773bc03a7e346438643a5637b839b63a5e387434243905396538953a163ab739be37e8392d3b903b0f39fe3b373bc83bc839863626398e3b0f390532e7385c39e63b173bb03a8f3af7399630e537e839fe345431a638fd3aa73986370739b639fe38ad38ed3b0f3a2638d53ae73bc83ba037772905342439c638bd2d4534e538f53b073bf03c003c00397530e538643a3638ed399e3b073a6e34d52a87379839de38dd38bd39d63a7e39ee39ae3a2e3b0f37e82c851c0436f7390d2dc633673a763bd83c003bf83c003b0f398639ae364638243b0f3bb83aa733e8220637883b3f3905388538b53a973b0f38a5388d3aa7399633672e46380439f6349536263b983b6f3adf3bd03b903a0e3af739b62d86304439e63b073ab7394536c73a0e3bc8391d38a5386c39fe3b6f3a9f3a1e39fe37c8377739453aa73a9739a63a363be838cd35653ac738fd35153a163a2632c735553a5e3ac73a9f3b6f3ae73ba03aa738b53844388d39d63b673bf83b98395d31e637e83b473b9839f63a873bc03a4e338833473a76361635c63ac73b5f399639a6399639b63b0f3a4e38a53a66384438543814386c394d3ac73be83ba039ce35c638fd3b6f3b6f3a6e3b0f3a2636562dc637673b373687380c3b673bb03bc83a1e349535253af7394530a538743555384c38853824382c397d3b6f3a663844387c3a7e3b7f3abf3b3f3aff3646365638953a4e3bc03a163a4e3b883b983be039a62e8731253a4e3a66365639a63895388d385c36f737a8387c3aaf39e6334735453a563b883a9f3ac739ae35b6392d3bb83be03be83bd03bc83b073ad73bc83ab734e536363a46397539553b673b2f</t>
  </si>
  <si>
    <t>38143bb03bc0396532a7399e3aef3b4f3a3631e634743aaf392d398e3b9037c8240436263ad7359600003788397532e731a6396539d631a6200435b6398632e738853a7e38e53a26388539b639ce3b773bb839f639be3a6e332733a83ad73acf387c39fe3b98381c31c638ed36262505290537b8394d2e4600003555398633883a3e385433473a8f3b77389d32a739de3bf83bb83b5f3a462f072f473a3e3c003bf83be03bd03ac73a0e3acf344400003287394d39652d86240437883ac738d53b57369731253a7e3bc836e7000037d83bd039d6373739de347435453b373c003bf03ba83b773b0f3acf3b7737882fc8383c3b3f3ac7350533a839153b5f3b903bc038ad35e63b2f3bd037e8302439453bd038642e06395d3a973aaf3be83be83bd03bc03ab7368732c739153aff39ae3b073bb03aff39ee3a1e3a563ac73bb03ba03b6f3ad73b773a663a2639be3b0f3b3f397534443a163c003c003bf83a9f38b53ae7395d2d05000035963b7f3c003be83ba03ab73a2e3a2e397538a53a4e3a973bf83c003a2636c73b1f3c003b4f3b073b883a8f3b903bd03abf3b17381c2d05381439352e872c04381c3ba83b903a06391d3a0e395d38bd37072f0734853a1e3bf03c00399636973b173bd83b773ac73bb83bb83b073b1f377738343555000037883b1f38a538bd3b2f3bb03a7e35552c443545360633a833470000314539b63aef3be03aa739a63a363a8f39b636873aff3a9f360638ad32c7351534d52c85397d3c003bf03be83be03aef386c2e460000304430c52c4431e62a8734b535a639153b0738dd3acf3a363a4e373732a73adf39a62dc6356534a537e8396538f53b773c003bd83bb83bd83af737e82a06000032e733c830c539053935396d3004389d3a4635253a663bb83ba8382c36973b6f39252804366639de3a763ba03bf03bf83bb039a637a839753bb03a0e33a830a538c5397d38fd3b5f3c003bc038143a6e3a6e361639e63a873bd83b4f3b2f3bf83a36342438c53be83acf39d63b903c003aa73474220634343aff3b883a0639b63b1f3bd83bf83bc83be83b273b473be03b7f3a2637a836463b6f3c003c003bf03bd03a7e3b273b47387c34043a4e3c0039ce3064000032463aa73bb83b3f3b3f3b1f39a63a5e3b073b6f3b573b2f3adf3b173b90357534c53b773b373a6e3ba03bf83bf83b88388d34c52d86396d3c0039ee2f472b0738243acf3a263a1e3b0f3a6e351533a8380438bd3b2737d83885390d3b17371738643bc0388d347439ee3b473ba03b4f3757366638043ae73c003af7351534f53a5e3925341437373aaf39c6316526063105322639753226383438443ab73ae73b6f3bb03687288536363697398e3a8f39453ac73b983abf3adf3b983a363a0e3acf3646200432663757382c3767332731c630a53935328739863a5e3a973bb83c003bb037c82cc534952d8636d735a636463b573aff3616344439c63af739d639a633e8000034b5390d395d3b573a563505334739f6390d3af73b6f3a6e3b1f3be03bc03a9f38e539253515385c30e52f473a5e39be2e06200437c83b273a0e394534242f8838643b5f3ba03bf83ba0389538743b0f3bd83b5f39863a0e3aa73b173b773bd83bc83b903ab73aff361635b63aff39d62d862b0738853b473b573b3f399639863ae7396d36c7393d3b3f3a973a873b073c003b4f384439ce388d356539653bd83b0f3b2f3bb83ba83b073aff3be03b2f36a7358639ee39ae37a8397d3b6f3b773b0f37272004330739de3a3e39ee3a463bf83bb83a2e3a2635c6000036363b6f399639f63a3e383c3b0f3c003bf03bf03b473b073aaf35e6290534043ac73bc83b0736a700002e87365637673697381c3ba83b073b903a7e37a82a0634f53b373a873ab738142c0438bd3bb83aff3adf3be83c003abf33e8270734d5398e39fe3b4f39ae3505354534342dc62d4534143a5637f83abf3b2739e6359638bd3b473b4f3bb03727000037773aaf365634b53a463c003b7736d73206389d3788312538cd3b173ab73a6635e62505000030e5393d34c539fe3a763a763b1f3b5f3ad739de3ae7393d32463945399e2ec70000380c3b673aa739f6397539ce3474000036973aff3b573b3f394535b632c733e83a5e386c3a7e3a3e3ac73bf03b773a2632e737173b273a5e3b3f39962ec7290537c83adf38fd39ce3b903a5e32e7280438343b5f3ba03ba83ba83b17399638cd3bc03bb83bc83b2f3b073b173b5739d62b0731c63ae73c003c003b0736d737673a563b6f3a2e3a2e3aef3ad7375734d5390d3a6e3b673ba03b573b273986391d3bf03bf03bd03b773b2f3acf3b6f3a262ec731653a973c003bd03ba83b473b2f3b673ba03bc03a2e36f738853aef3ab738cd351538243a4e38343798371734b53c003bf83ba03ad73b473bc03be03b77385436e73b1f3bd03ba03b5f3bd03b37396d39553b37390d2c04308539de3a6e359625053246392534442fc8373735253ae73b903ac738ed3a9f3b473a9f3bb03ba03b373ad7385c39253b6f3ba8396d31652d0537f8385c28042905382c39353145000033c8392534042b88387439ce379838e538ed37273935397536b739f63c003c0039352b072dc638c53b9838852707000035c6397d326631a639de39c63145000037e83aff3814355538ad3955365634c5372735c6386438a532c736563bb03bf838b52206000035e63b3f3a3634e530a538853b0f3a2639fe3b1f3ae73767345439fe3bd03b1f3adf394534e53464357534643636390d3a76356533473a1e39e639a630e5260637373b6f3b673a7639be3b373b883bc03bf03b983b673b1f3b073ba03b883bc03ba038853064</t>
  </si>
  <si>
    <t>38bd3b5f3bc03bd03b3737b835c6394d39de3ae73b2f39f63955353533273834394d3a0e39d636163246356535863646382c358634f5384c396d383c3575343437473aa73bc83bc03b4735f6200435d63b073ba83aff384c3575367636c7375734043565382c3545359639b639de37d835c635e63788380439153a4e391d385c3a363905383c39ee3b7738ed300435d639a6380437b8370732a738643abf39be377738e53a1637f8388d3a2e3a1639ce393d395d3abf3a5e3a7e39ae359634a53a1e3424260633e83a873b0f391539be39de32062b0737673a063a56387434b5387c3b47399e31c62d8631c631a637173834328734c5391d389d392536d7330739de316500002cc538ed3b0f3b883bb83b27384433a838ad3ba83b2737772d0535253a663a9739253854355534d53955396d3404351538f5349532e739fe3aff3a4e34641c0432e739353a363abf3b473aef395d38e53ae73be83b6f3a8f392d37f8370736763a2e3be83b173af73bc83bb83adf3b173bb03a2e38bd3a4e3a8f3b4f395d36e738fd3a9739653666385c3965350534f539863a463b273b773b6f3ac7385c300436563b0f3a663a163b883b2f3b3f3bd03ad73ac73bd03bb839ce3b7f3b6f3b1f3b173b2738bd2d45318638bd34542d05351534443646383c37983a663ad7381c36c7390534c530e539553955363639ce36873186387c3b4f3a9f3b673b5f3b2f3a563a8f393d2e462cc539b639be376735252a872e0630e52885357539553a7e3b1f38ed2ec7000037883a7e38cd39ae362600002f4739ae3a4639963b273aff384c37883aa737b8332739f63c003b7738bd3367361634a531e632a731e636a73aef3aa734e5280436e73b883c003be03a0e344432a739553ab73105390d3a4634342d4539553b573a2639d639d63af73b0f39e63a873a7639ae37672a87310539e63be03aa7389d39be3abf3acf3bb03bc83adf3ae73b57396d000035b6393d3044000038043bd83b7737472f4736263ae73bd83be83bf83bd839ee32e73064392d3bc83c003bd03b3f383433e838643bb03c003b903b6738ad250536b739de33c82606384c3bb03b8836560000330739d63a7e3b673bf03bd83b5f396538c5396d39a63b0f3bf03b1735650000302439b63bb83a763ab73a462d05388d3b2f39b638043a363bb83b5f38852d4534c53945364636f73a873b773ab73a563b573a06345435453aaf3bc8380429862ec73545393d3aff3b273bd8375739c63b573bc83b6f3ae73af73b573a4637c8386c383430442986382c3b773a3637073905395d31251c0438043bc03b0f389536e731453226382438443a563a973a4e3a6e3b983b3738a536563a1e3b773b173b4f392d2fc82b8837b83b883aff36d737883a4e3646250534643abf3bb83ba83a9f35b633a831c62a06359639c6389d3697398639ee34642c4438143b273b673ba83b3f394d3854394d3a563b273ad73a463b5f3a56378838743abf3aaf3b373bc83aa738e53105000031c6380c3575240433e8386c2fc82d453804391d3aa73b073b3f3bd03b67391d350538343b0f3b4f3bb83ba8397537673935389d3697397d3bc03b8837f830443535314530a5000034b5395534f532263676343436c739fe385439a63b9038b52c442d86388d38dd38643a1e39b6345435f637372b88318639de3bf03b5f39d63a5e2e4634d5316537173b3f3aaf39d637172dc6300436b7324632873a973a4e34142f8836f736972d05330739be3a0e39e6392d2f072c0439053b3f3b173a5e38e534d53a463ac73ac73b773c003c0039a63464367638a535553145391d3ba839fe396d3a76380c28852c4438743b773c003b5f37c834e539ee3a36399636872ec73aa73bc03c003b7f3a3e3acf3bf03b7f3a0e3a6e3b5f3ac739de3a8f3bd03be83bd83c003aa735c635b637a837a8394d3b373a6e39b63b5f3aef39d6342400003be03ba83be03ad7388d38f53b1f3bf83bd039f6385c3a363bc83bc03b773adf39753a5e3bd83b2f3aaf393531c62f4738dd396d36f73a163b6f3b17381c2f4739553a4e3af73b67388d341436763a763b88390d304434643a2e3be03b7f3a0e34b53206394d3bd03be83a3633472c44388d384c2c4434f53ae73bb03b1f39ce3145357537573af7394d30043145393d3b4738742c85342439a63ba03c003a3631e6000033673aaf3bf83b57382436663a1e38bd2b882e0639b63b4739fe39b62b0730043145399e39153145326639ae3bc03a9f36973545385c38853acf3b2f35d62a87342439ce3aff3ba03b983b4f3b983aff36c736363a6e3a0e351530a53656328731e639de3a5e37a8355539253abf3bc83bb83aaf380c2fc835963acf3a4e382c38e53945382439be3b673a5e39753b273b3f39ae3a5e3a0e30c500003ad7356535863a9f3b5f3b1f3ae73a8737e83788399e3aff397d32e735253a873bf03b6f3b0f37a82f0734c539453656316537d83b4738a537073a7637982f073b6f395539963b4f3b573b673b983b6738bd33073565383439053798384439e63b903be03ba839963454358638bd3145000032063a46390536663a2e3af739753af73a9f3aa73ad73aaf3a0e3ab73ac7385434243767385435d637f839ee37c838543aff3b6f3a6e397d39fe39ee33a8000031a639fe3ab738bd38cd3a163b2f393d398e392d39b638dd374738443aaf38cd3307381c391d34b537883aaf36c72dc637273a1e388d3596388d3a5e3895332736c73a063aa7378830c5349539a634e5355534b53737363631253266395d3adf38ed39a63a873844382c3aaf38542e873474380c33e82404328738ed39be398639b6398639c636660000260636f7</t>
  </si>
  <si>
    <t>394d37372b8837a83ba03acf3a2e3a5e3a7e3a9736f72ec735353b1f3ae7341435753b573905356538543b5f39fe3656361639b63ba83b883a563a9f3bd83bc03bc03925320636663ae73bc83b4f36263307392d3434000034043ad73b67388d37173a363b173b773bb83b98391d3004240436463ad7390d345435753acf3bb83bd03bb03a97383435a637983ab737a831c638d537d83424385c3a163a3e3b4f3a163495345439a63bd03b1f396d30441c04380c3a9f34a50000000037e83b573b6f3be83b1734e500002885391d3b4f3a873b1f3b4f3aaf3b1737273125383c38ed2d45000037473ba03b773b3738b53565397d3b1f35a628042a0636663b4738953a563b37392d34b5322638d53be03ae738e53a663bd03adf345400003495382c2885288538853b1f39a63b1f3bf03ba83bc03bd83a6e38c5393d3a663bb8350533e8391d3bb03b7f3b173b673b98393d2f8834643adf3b2f35b6290536663a2e36a735653a0e38b5310536663b573bf83b883bc83c003bf83bf83bd03ae738b533a838bd3b4f3b773bf03bc83b4f387c26062e463a0e3bb0394d389d3a763bb03b7f3b273b2f35860000290538fd3bc03aff3acf3ba03be03b3739e636263a0e384c3aaf3b90394538bd3ac73bd839ee32062f8839a63b5f393538853aef3b983aff3bb83b3f35350000000037e83b3737d8330738043b6f3b47384c2b073747332739253b3737d82dc636f73b7f3bb839c6393d3af73ac736d72d4538043ac7394d3ae73b9838fd3404348539be3a7e336700002e8739863bd839b62f4731e60000358639e63444000033673ae73bf03bd83bd83bc83a4632a7000035153abf39a639b63aff3ba83aff3adf3ba03a16314500002c4439053ba83b2f38853367000034953a4636872a8735963a973a873ac73b2f3a0e39a63226000035753b5738cd318635753adf3c003abf39ce3ae736a72986316539753b673b773ba838d535d638f53b673a6e38d53a363a463535355539b63697387c38ad36f7397d3b9837570000288538643b9839b637c83b0f3ad7384c39553b373b273adf3bb03b773b1f3b473ba03b883b573b37383c2c442d05390d38cd38953ad73ae73b673bc839152e460000304439253a7e390d3ae73ba83b173b473b9039ce381c39ae3af738ed378839553b4f3ad73a1e343400002c44390d3b7f3a5e380435d638fd3ba83b8838642a87000037373b173a163ad73b9839b639353a4636762c0433e83a4634a51c0432463a563b2f3a3e33271c0432c739b63b4739ce3206000034043ae73c003b1f34f52fc83864397d350537373aff3a0638b538dd300400002d0539ce324600002dc639ce3bc03ba8398e34e5383c3b2f3b3f39252ec7000031c63a363bf03be03a6e397d395534f520042b88391d3b4f3ac7394d2e8700002e463adf36762c8530c5383c3a973be83be039ae37c8398e3bb03a873226200436763b2f3bc83b673b903c0039e62fc800002c85389d3b673b473b3f3777300436663bc83b07394d37b8336734f53b073b9836e72a0634043b0f3bc0394d372739be3b903a9f382c37473adf3a363125000033e83a5e3ba03b673bb03b7f3a363aef3b773be83bb838b52c44240438a53b3f34d5000031053a4e3bf83bc03b5f3ba83ae736662d45290537673b2f38e535e639353bb83ac7380c37e83b073c003b1f38f53b983bd8399e31e630a538cd3b9036e72e8734a53767399e3ba83b273ab73a9733470000280437773b7f3be03ba03bd03be038d52c85200437273ba83ad733c83aa73be03b903a4639a63aff3bd83af7390536872cc530a539ee3b1f3a873b3738442e06302439153ba83bf03c003c003bf839ae3044000034b53ac73a0e33e83a3e3b7f3b573b5f3a9738e53a2e3c003b1f34f50000250538ad3b6f3b073bc83b90395539863b173b4f3b473a973aa73b983bd8399e362638a5397d34f536a738043a163b073abf38a530e534953af73b7f36a722063064390d3b773ac73a063a263b2f3be83bf03ad738e53505320638043b573bf83ba83b903798270735152c4433883a563b4f36d720042a06394d3be03a7636f7385c3b4f3b88396d33a8312537573b5f3c003b773727270700002f4739b63be83be03bd03885260630c5000030643a263be838bd2885000038443bd03be83b903b6f3bf83be0387c280400002e0639b63c003b9036b7000000002ec7399e3bd83bd83be03a5636873727320637c83b2f3c003aef35652f4739253bc83bb03ba03af73b3f3bf8393d2a870000316539653c003bd038fd33273388361639a639ce39963b983bb83b4f3b4f39d639de3a873bb83be83ae739863a8f3bb03b27390d360636973abf3b37364633e838a53b4f3bd83b883b7f3aaf3aef3aef3864316534543ab73bd83bf03b4f3a5635e63485399e3bf03bf03b0739d63b2739c631651c04240437273b883b373ab73b773b4f39653767393d3b983c003b7736e72b07358639c639fe3ab73ac738dd2a87000036973b773be039e637073a3e391d29860000260635253ad73c003c003c0039f6324624042d4538ad3b773bc03a6e3874380434f5308534443bc03a2631e6280436973aff3b2f3a5e39963aff3a3633c82f0734f539fe3b903b773b2f3bb03a363307302433c8389d3b073b473b903a6e3545220600002c443be83bc039be387c3a1e3a5e37b8367639ee3ba83b983a9739ce3a763bd03adf378834b537883aef3a3e398e39be3a973bb83b3f3ad73a5e33470000290534043a9f3b7f3bc83bc03b9038cd2ec7000034643ac73be03bc83be83bf83be8390d2e0600002d86392d3bf03b1f384c35c6394d3b7f3b4f3af73864348536f73945</t>
  </si>
  <si>
    <t>3bc839de34e537c83b473ad734f52d86394d3be8390d30a534643a7e3b7f3b0f3bd03bf03b7f3a163a6e361627073064395d3be83b47390d396d3ba03be83b2f3b903a5635b6353539e63af73535000037b83b7737671c042d4539153bb03b0f3b3f3ae73b7f3be83b98382c2905000035253b6f3bf03bf03bd83bc83bd83acf3a3e392d2ec72986388d3ba038442b8837a83b2f36a70000302439c63bf83b9038f5347437a83b373c003aef36e7304436e73b903be83af7383437073a7e3a36394d3a4633a82b8838443ba83a6638443a063bb8396d3525386c3b2f3c003b373586000030c53a163c003bf03b773a5e3acf3bc83be8392d2cc5000035e63b173a5e3b8839f6386c39be3aff3ad73ae739fe39ee3b6f3b673b673a363ac73b88364600001c0438243bc83bb83bb03c003be03a2e3ae739ee2f07000031653a4e3b673b7f3b983b773b27398e395d3a87373735553a3e3c003a2e348535553aef3a2e343431e6389d3bc03bb83a873a873b5f395538ed3b4f382c306435053a7e388538f53b0f3b983ab7362633c839e6393535f638643b5739f63105310539fe3c003b0f3aa73b7f3bf03b1736d7324637a83abf3a763a5e3b073a363a763b3f2dc62d0538dd3bb03a7e33272004382c3b2f3814314538e53aef383c38143af73bf83c003bf83bf83c0039ee30c500002c4439253b17357537d83b7f3bf03b2f2885000036463aff3a463246000035963b0737c8200433073adf3ba83a8f39963a763be83b88399e3a063a06318600001c0437673b5f381c36563a7e3af73a7e32e7288536763a8f3a2636a7308537883b3737c8000031863a973ba8389d31e6332739b63b67355531a639c637c82a06220637373ba03adf3a063a7e38ed399638f5364638cd398e390d395d392d39a63aef3955312534e53b273b5f35860000000033a83ac738442e06389d3b2738bd373739c63ba839c6366637b839553a6639be3a1e399e3525320637a83a663a0639f63a9f3a0639ee3b903b8836872004000032873a973adf388539fe3b903bb03b7f3ba03adf35b61c042e0639253b3f374739c638b52c8500003495398e3854363639c63bc83bb83b983b8839e635f6302436163b1f3bb03b473ae73adf3b673af73935391d31860000270737c839ce318638cd38742c850000336738dd3474288536563b0f3a3e3a663ab73b5f3b573a0639de3b373b173a0e37a8366639be3a3635d6380c341400002d8638e538952b88380c394d35963307374738fd3226000031253a663a1638c535d638043af73b983b883b073a2e37a82d45000031e639963a6e3a5638cd340436763a8739c63004383438dd376736f738f539ce350500002c4439a63b7f38852a06270737883adf3a3e3a1e3a1634e5000000001c0437773ab73854383439d63a7e3b7f3b6f36e738a535962f4730c538343a66391d336734443a3e3b6f391d2e46000033c83a0e371732c738d536360000000025053798399630c5302439753a663a563b3f3777389d32e70000000035963a4e3a66399e3a363b2f3b373a8f35862004318639be3616000034d5393d34d5314534d539c63a4e33c82e8738cd384c338837d83246382c34440000000035353a97390537673a6639b6395d3aa73a1637d837883a9739ae363638743ad73a6e39f63abf3b2f3b3739ee389d393d338800002e063525392d37a82e06270737c83a9735b62c85386435353004388d3b4f3b6f3b5f3b573b173a9f3af73b273a7e3aaf3b673a5638f53a973b903a9733e80000220639be3a2639c6380c36f739ee3a5e36e73125382434140000318639963b0f3ad73abf398e376737e83a663986380c39ae36b72c8535a63adf3b9038cd3085330739b638a538a5399e3a1e3a4e39ae386c38a53a0636c71c04000036763a6639d639f6384c2e06260637573a0e37e8386c32e700002804387c3bb83b5739f639e63747316530853687396d39e637d8338836763a0e39ee353530e537a8388d3454373738142a87000031453a263b273a1634e50000240438243a8f3834398e3aa73206000000002f88383c399635251c042a8738043a8f3a6639de3a4e372700002e8737b8310500002c4438ed3b3f3b3f39f6353534b539fe398e312536063a763485270700002a06380439b635a62004000034643a563abf3acf3b47392530642e06390d389d340437773a87399e38d53b573b2f3aa73b4f3ad73727374739b638dd34c52e063266390d3a1e388d30a5000032663a763ac739ae39f63b1739ee39453b373b983b2f3bc83c003ae7399e3ae73bb83b5f3a7e3abf39ee356531863a9739b638a538ad39e639b63935384c32c737073abf39e63515320638c53bb03be03b5f3b473bc83a6e39e63b3f38fd359639353aef36f735d638742e87000039fe3a5e3a2e37e83717386439253a6e39ee3a763abf380c2986000033a83ac73bc03b3f3b573b88376732c739053434000032a739d637673206380430240000396d3a5e394d31252c0436263a563a7e398e3a5e3a3e36a72606000030443a2e3b37383437073a0e3905360637b82e4600002707384c39253424384435a62b073a063aa7390d2d05000032c739d6375732c7378839b638442c44200436263ab7396d3044000035253aff3b5f39052c440000260637d838f52f07353539153814392d3a1e3a26340400003347391d31450000314539ae3a6e36b734c539ce3b7f38bd2c04000031053a563bf83aaf35862a873266395d39ce3596368739ae397d35e637773a56393d34f5374739ce324600002e8739753a8f3a063a6e3b3f3b7f38f52d86000031a63a5e3a2e398e3a0e384c38ed3a3e3a16396d3935394538ad</t>
  </si>
  <si>
    <t>3aef39f6391d3a7e38dd340438243b3f3b5f37a825052b0737a83adf3a5e38ad3925356500003287380c3404373739c63986395d3945391d36c7352533072f8838e539ce36a7389d35351c042e46392d3bb83ae737f838143a063aef3a873a063a4e37d82e4635f6390d34d534143646382c388d387c38ad38c536063727370733883a2e39f6394534340000000036d73b2f3a463a8f3ab7394d390d38cd3586387c3965380c386c3975388d3404240431a636f735653246371737e838d536662c0438d53b983b3f389d2fc82cc538a539fe345436b73a7e383435963474200432263915381c3414368738b5332700002d05366636462b88345438a5383c2f4731e639153a4e39e63b2f39be38ed3ac73a6634a535963a5e3a36393534b500002d86387c354500002e4637c835552004316538b5389d2ec734d53955347420043a8f3ba83a4e389d3b1f3bd83b6f3b3f3b5739a6374736c739753a3637f82b07308538543307000028853626381c35963697383c38cd35a63586387c304400003b983b5f3ba03a1e390d3a973b4738ed389d396d32e71c0432c738dd3986377738043915334700002f07372738fd396537072d8634e538b5355535962e462a8738cd36463a0e37572cc535253a663717312537e8300400002b88381439153864397d3a1e378831c635a635e637c838c5332700003125387434a53206332735b6381c322637f831e600002b07388d390d3434383c34640000300438d537a82e8734c539d63a063986391532872e4634f52e0600003367389534b5332735d635b63a7e39be38ad2e460000000036d7394531a636163864348535e6399636f700002d05386c36f736c7393d3757340435d6336731a6365636c73646389536c730a53a8f3c003a56326600002c44383c399632e7345439863975393539a638a531a6334737272c852a87370738fd395539453915391d35c63085368739de385c34243a1e3b473ac7394d34c5363639e63a2e38bd3874396d3915352535f63905388538e538852f0730043206340438bd387439253955320630e536973757382437273a9f388534b539653a873a663a3639ee3986397d3996386c2cc52c043656356534a53767375734a52804240435c634d5363638dd30c531c633e82b88304433a83b9037b82c4438043acf3a46397d38dd35b6360638fd391d3434302432662707000032e738d534b5000027073697381c388539a63727367631451c041c0429053bd83a9738743a1e3a2635f634e534a52986220635a639b6393d37c831a60000000031a6390535c62c443404386c38f5398e399e38b5397535e63024200400003b673a7e39153a263a063367324631a6000000003424398e399e395536762b0728853596397538fd382438f537e831e634c538543636397d391d341429052c043a8f36d72c443404396d385c380c35051c0424043555394538b538bd38ed373737d83925389d392539a6391d34c500002a06347431e638ed39f635c6342434d5397d31c600002a87389d3a7e397538a53535350538543737318635153925397d39de399e3864387c382c382c330700002dc63404310538cd396d3636361636b7399630c500001c0437e8397534b536c73975397538d53327000030e5383c383c38fd39be3955386430a5354536c731e63727388d35e638bd37a835a636c736873a36350529863145391538852b883105394539a638c531a6000031c6384c368736f7387c393537f828853388396d391539ee399635353515343433e8364636f73a9f39ee38f5393d3a3e395534b535963895366637d836f733673717396538a534f5302435a63814338837b83a6e3abf3a7e395d31e62e4630e5314534b535d63b5f3b573b1f3a9f3a6e39be37c838043925363636d73955391d391d392538c532460000322638dd395539e63a3639ce38dd391534742e872b8825052c442e8737a838fd3a873a1e3a3637e82fc83004382c3955393d394d38d5394539a638642fc80000320638c539ae3a2e39ce36562ec735f638f536d72d4500000000000022062e06383c3a4e39e63495000000003575396538dd3687328736a7399e38b53064250534e53656342437b838a5318600003287380c36662cc50000000000000000000034d53a26399631c6000000003424394d37982f0700002f47387c398636d73555375730850000341436362c042d452d862d4530242505000000001c042885288536873a6e3a1e3596000027073616397d37b82b8800002505375739b639c6398637c82c442404369737982d4533a833a82f88322630a5300431a630a5381c37d839d63a7639de38dd35b63616394d39f638dd302400002cc53814399639c639be383c2c442a06380c390d3414362638853596347434f53606370735c63a973a873a873a9739a63975393d38ed39ae39ae3986364631453656393d397539ae39c638bd326634b5398e3a4e396d399e399e36263226347436873777371739e6387c35e6383439b6392d346431253824392d39ae39de394539b639963854385c39ae39ae391539b63a5e3a363986398e399e35f62f0730a534a53656378838343105260631a63676390534a500003545399e39b6392538dd39de38d531c62d45371739b63a2e3ab73a7638dd34e534a5381435862e462c8534043757385437d82dc6260631c63444396d394d3626376739e639ee36162f47369735c624040000336739553955396d397534f524042e06367636c732c731e6351537073804383c33472cc53404375739e63a4e39863864385439863864320631e631c61c041c043485395536b731c6359632a72206318636b73717355532c733a833e83535</t>
  </si>
  <si>
    <t>260624042ec730a529052b0730c53266324630a52c042f88332733473367352536363525340435353798382436b735f63646369735c63485361638f5396d38442e0628042dc6312528851c042c4430442dc62f4730e5330734e53565338832a735a634b532c73474369738043626354537073707366634d53575387438ad36d732063044314533272f4724042b0730a52c442b0730e5349535f63636344434b53788360631c63186348536a7368735b637273788376736563606382c383436972d052b072e8732c733072f072f0732662fc82a062ec733c8356535d635a636663798383c362633e8334734743666370737b8380c3834374736973824380436562c85260624042f473485343433a8349533c82d452d8633073327322634953646373737c83777359635253505367636e7379837a83707354535553717366634442f88220600002b883454358634b534f5353531e630a53414312528852e46348536363525347434b535e6372737d837d837c8376734a530a531a634e5358633a833a82e4622062b88346435f634e534f535d634f5342434d53287280422063064330730853085312533a8360637b838243757369734b530c53024338835a635c634b532463145336735a63666356534d535b635d63525353534542d451c042f07332731052f4730242fc8330736f737e8364635963545340432a734b5366636a7346433e8349535863606362635b635353525332732263454349531862a0630c534b53388312532c73327348536663495312533473505358635b63646371737473565355534b5350535b635f634b53327346430852a0631a6348534443186338835a63565346435653666362636a733a82a872f88348535a6356535753565360635a635e6350534d5359634f52f47288531a630e522062c8534143505345434e535e636163616368737773717367633882d45312534e5356534643165306432c7352535863545351535053266220600002d0530a52505250532c735653454348535a6363634e5349536a73697356534c533e8348535c6362634d52d0526062f073367353535e63525342431e6280400002a8732872cc500002f8834b531a63125354535d632872e873474359633273327343434a5352535a635c631a62cc52f4732a73555362634a5332732c72c0400002a0633c831251c042c4433272c852a0633e835963246290531a6346430042cc530a533c83388356535b6346432c732063347361634e53206324633a83085220628853388348530c5316534642d861c04312535a632a72804308534442f882a872e0632c73327342435253586355534e5330734e52ec72b883145347434042ec72cc53434359635e6366635d62e4600002f88357534b5300432c734142d0529862a0631a63474343434e5359635f63586344433a8270700002f07351535963424340434b5354535d6368735f631051c042e06355535e6343434e53525322630242d4531a6344433c83545365636463555354531052004000029053404365635963575351534f535353596353533c82e8730c53525352531e63125356535d634342fc8324634b5338835253676372736b735452d8600000000270733c83656360635e635d6350534d535453586353534643444355534e52ec729053485371735d633e83444359634e535863687369736f735752d86000000002c04345435c635053596368735453327355536a73596349534c5356534e52e062206334736b736873515352535d635f636363646362635b635c63145000022063085359635053125344435b632462c44340435753287334734d534a533272b881c0431c6366636463474346435a6363636b735c63444316535f633a82c442f47349535b63495308532e734742d051c04318633272a0631a63434308530e53064298632c735b6340430442e46341435b63697356531c62d863717355533473404354534e533a83125343432662505000030a532a727072f8832662a062d0533e833e834f534742f07288528043206353536b7355531652b0736c735a6359635b6356534d5336731c6347431e60000000030e534642c852c4432262b882606332735d6356534142e872986260630e53495367635b63347302436d735e635d635d635e634b5338833c834e532c72505000030a534952d862f8833882ec7288532e7358634e532c72f4730042dc63186343435f63636359634c5362636163656364632a72e0630e534d535053246260629863327355532c733073287316531c634e535c6350532c72f47310533273505352535c636063636369731a6348536c734f52a8700002c44344434e533473044328734d535d635c634142d0530e534e535a634b5338833a83367320634643586358635e63606366636b72b88300435152f8800000000290534443666351533a834b5352535d635e633c8298630a53515362633272f8833c8346432463485358635b6361635a6361636c72d45298632c72d4500000000290533e836a7368734b5351535963565332731e629052c85344435f631c62d453444349531e632c734a53596351532a7346436762f882004318630e51c0400002c0433a835963606342434a5357532a726062d052986220632a735252fc82e873404322630442cc530443495316529052f88355530442004312534b52f472c4431c6348535863485324634243505308500002a0630642dc63404353530a52f8831052e0631c62ec72e8733a82e8700002cc534b53414308533473596350534743505351534242cc52b0732c7352531452004260632263495357535e6344431e62ec72b8832873266328734142fc8280430c53525</t>
  </si>
  <si>
    <t>3444373737883454330734a534342d4520042b8834043586355535e6369735e6362635a62e0622062d05343436f737d8374734f531252f07342436c7368735752e873327366635962f882c0430e533a832e7328734853535353535d6371736d735e635e6348531252fc8341436463707368732e7298627072fc834f536c735152fc82e463474367634342a872d053555381437f8370736263474330734b535c635d6370737b8369735b636a7374737b836063024220624042c8532e7361635b6358635d636b7384437b83307314535a6379837e836e73565306428852e87347434a534953717383c38143788364635c634e532262a8700002c44332735c63535379838ad389d3885383c3804377737883767374736a7351531052a872b883004343434d5369737c83727370734f533e8343434c531052cc5308534d53697351537c837a8355534a5361637573727383c387437a836d7361635d630e52a062fc8358636b736c7361634d536c734d52d863044353535a634b53545375735a63266383c37c834e52fc82b8830443434376738cd36d732663474374735753266341436e7386437e8374736e7371734542885240432a736f737f8373737883424260636f7380435962f8820041c042e873697387c36262f472dc634343626363636d7384438c537b83434345436c7349529861c042c853525376737f836063064000036a73854383c33a826061c04288534a5385c36162fc827072d8634b5357535f6381c387c35752c44260631053545308527072d0534e53676376735552a060000375735863834386431e6000028853444384438743414260624043414370735b6362637d835352d0524042a06347435c633c83414373737b83767350526060000380433e83575388535c6306430a536b73874388d36462e06260633c837b83525330736a7374733272885220631e637b8381c37a8387c386c37a8342426062004352534953555380c383c37a83717386c389537883747351531053505380434242b073347368734542d05290532663804387c38a5387c374737e835d630043044322637a8387c38a538b538fd3844384c38e537d83798380436c7369737c8336726062c043596374732e731e634f5380c38b538cd3788334735e63717366635862e463798392d37a8341435e6381c385439253874382438743834380c386434852885260633c837c836e736b73606358635c6381436562d45322636f7378835a62d053717391536062e462d053575387438fd37f835c63676389d380c387c35962c441c04316537c838bd38d536f731862c8532a733472a062c8535e635452ec7346437e838ed35652c042606314537d83945385c3287306436973596359636a72f8827073367379838ad38e536262d45000029862d0520042c04357534342206386438c539a637882d861c042d8636c738cd380431e6288531e63505322636f734a531a635e6352536c7387c3444270700002b0730242707304435b631651c0438d5391539b638cd31451c042a87367638d538ad34a529862d4532c7316537473834373737e83424334737b83266220600002f47349530c5349536972f070000392d395d398e394d36e73347318637b8392538fd35c62b072b0734e53636382438ad387c385c36163246370735252f472ec7346437c8367636e736e73246300439963925371737473935387437b8394d3986388534d52a06290535f6388537673717388d386c3747356537e8383c362635e637a838cd3895381c376735e63606395538342f8830c5383c3975396539a6394d386c36062f882c4436d738c53565328737e838a537773687380c38dd38743874389d38fd392d385c379836c7379837e8384c2fc82505354539053925399638a53727382c36463525385438b534c52a8734e53844380435253525388538fd392538c5390d391d371736263788380c343437f830440000334738e5390d3945368731e63727391538b538f538e53505240432c73824380431452b8836b7395d38c5372738f538e53474348537c836f73064372732a71c0431a638d5398e39253485290532c7388d393538d5387c33471c043347388537982c8500003434396d38343165372738243165347436f732a72d8636f735c62f07344438d53965388d328720042f8837a838d5387c37d82e8700003464389d36a7290500003434394538142d8634b536162d05345435862c85316537f8389d37883864391d3945386432461c042d45370738ad38d5383430642d0536c738bd354522062c8536f738fd37072d05330734542905332734342804370738d5394d392539a6398e392d38f53404000030c537b83905388d385c35a63586387c38b534e52f4734c53905393d36462a0633e834c52f07356535552e8738e5390d3925396d39ae38ad382c38dd34852b07354538ad384433c83727386c37b8384c38c5375736f7384c397d39ae36363165367637473616378836d7354538cd361636e7391d3935358632c7384437b835a6384c38ed3565288535d638a5382c385c38ed383c3895390d395d39a6381c3798388d38c538cd389d382436a737a82d8630c5385c387c30242b0736e738e53864388538b532c72206354537b83885393538ad357536e73945397d397d391d390538d539253915388d387c374735a62004298636f738142cc525053636391d36c73606385430c5260635553535383c396537572f073474395d39753905387c383438ed393d38f5385c3885374733c800002707362637072a062707373738d531e6318637172fc82c85369735f638b5390534b5200432c73925395d38fd35c6351538c539253844386c387434a5</t>
  </si>
  <si>
    <t>3a06395d39653945390d38b5354536b738ed365630e536a737e8362634b53606376736b7363637a8388d3844367634953266298629050000260631a632c7290539ae397d38dd35f6380438d5382c38e5392d36973545378837e8378836e736a736b7378837d8381c388d38bd3874378834852c8530642c442e06330733672c8538f5397535e62d45363638d53895396d3945380c37473767377737d837c8363635963707385c384c3824386c385437b835d63125345434d53367342433a82fc83788389d30a526063676382c37a8392d390d38643606344436e73788367635e636b737e8381c37573505347435e636f73606346434e536a735a6351534c532a73656370729052dc6373736f7381438c53788364633472d86354534e530853287359636b7376734a52c042707332736973586348534643575356534b5355535c6368735d62d053555384c37a8388d386433c832e731c62b0731e62c04000022062f88355536c7338820040000308534e532c734543555362634d53226350536a73814383436b738c538043424369736a72dc630a530852c042d861c04000000002804341436563388240400002f8832872986304434f5363633072e06340436263915396d3925387c34142505322632c72b8831652fc82f882b880000000000002505336735963287260600002f07302400002e0634a534442c042c44342435b6393d3925390536d72c441c0430642e0630c53596352534542fc82004000000002d053515378835a630042e0632662d450000300434853206240427073327352536d7364638953525200428043404336735453727378835d6347430642e462f4732c736663824383c362635e635b62f47000031253474324626060000316534f52e4633e838a53424000030c536a73767379837d83717363636d7362635c6358635a636a7376737a837673804372731251c04332735a633a8270700003206354520043505389535053064359637a8380c38143757346436263824381c37b837d8372735a6351531c6356537a8372732c72a8733e8368734852b072b0734143626304437a838a537673798385c367635d637e8367631653616382c388d37f837e8382436e732a7220631a6376737a834e5332734853575358633e833c835d636463555381c3874385c38a53854330732e73777357530c53676384c388d3834379837c836d7312500003105375737673525353535c635d6363635f635a635b6347435a634e5387438c5388536e72dc632e7378834d531a636e7383c38743844379836363525310524043186372736f735a635a635453565360634b5347434142d863555345438b53895381c34852e0635c637b834743464376737573844388d37b833e8316533c833c8355535e634a5356534242ec7312534a5318630642f07250530c534e5386c380437a833883434376737f8355535f6373736c7383c386435962c85290534b537a836b730852b88332730a51c0429053307324630c52d4528853404360634e534f537b836b7376737d837f8365636d736c736e7382c373731c6000026063474370735d62986250532462e870000260633c835f634f530642e06372734642c443206376737d8383c3824380c36b736d73747379837f8347429050000270734b536f7343427072d4533882d8600002986344436c736a735e6336736c7306400003105347436a7388d384437e83666362636b7378836d730c500000000288534f537d83367290533a834542b0700002d053495349536b737d8322635352b0725052ec72c4435863895381c373735c6340433a835b635252c85000000002ec734c536b734542e463505344429052004304434042ec7342436a731c6347429052a872c44290535b638b53804363632e72a062cc534a534b5298600002004316532e73165349533673596357531a62dc633a830c51c043064353531c6350530852fc8290530e537a838dd37f835652d4500002707346435962c850000270732e730642b0734f535353616368735b635253586302400003064362635863727363633e8304435e638ad38d5379834a52707000025053485369732462c85320634852cc52d8634f532663404367636f7375735862dc61c04330737d83777382c37d836263606381438d538b537373474280400002d4535c637f8362635453687369730e5328733e828042f8835b636d73767348527072a0635f6388536e7380c3788383c383c384c38dd3885375735862f882f47343436b73844384c382c3777379836563565308500002d8634c53575368734f52c85302437173844358636763707384c37f8383c38c5381c37073747350535453747376737b838443844381c3804374734c52b8800002d4532c7314535e636b734a53596372736c73666338836f7367636c73814383c36663616381c3788379837b836e7369736b736d73804372733272dc6220600002d862e87288534143788380c382435b634343707348537073575377737b836b7347435a63834383c37d83717366635e6326633a8374734642a062606000000002ec72dc6250533273727382c38a534b53287367636f737c8371738443757354533c836d73864385436c734953575343428042d453565306428852c0400002b8832662ec72d453444348534d5370732e7346436b7385c380c3864388d36a7347434f537a8384c37d834242ec734a530040000290531e62c042cc5318631053404354534143424328728852e4634a5318635f63747381c36a7388d388536873505371737d837e835b62c852d8634642c8500002c8530a520042dc634d535a635453515363635a6302400003085350534a5371736a7</t>
  </si>
  <si>
    <t>34853454376738dd39be3a663a6e36c72707240436a73a5639f633a800002c4437a839fe397537e8388d393d3935394535e6372739c636d724043125381435352c4431253454373739b63a5e3a9738142b07270737a83aaf39e6334700002a0637983a3e3874308533e839053a2e387c3424349538c5352500003454383c32662fc831052e8733e839353a363aa738e52fc83125393d3ae73a6e35e624042b88381c3a3e371726062c4437a839e637883555358637c832462f88380c38c5346430642cc52004310538fd3a3e3aa739e637c838c53a7e3ad73a6e3945352534a539253a2e3555000028853676398637d836c734c5372734e535c6383c386c34042d86000000003414398e3a263a0e3a2639f63a363a66390d36e738853925396539fe3a3e35a600002a063788399e383c35a634143844385436e73777388537f834a5304432e738643a1e396d38b5397d3a0e3a7e39c633e8288531e6383c3a063a063a7e387c2b0731a638d539f6391d36563757391538b534953307383c38c539d6392d399e3a563a2e38e538c5398e3a4e3aaf38b52d4500002b07373739e6397539f639ee36763804398e398e399e38743874390538442dc62e87384c38743a3e3a6e3a463a4e3a2639ee3a263a1e3a5e3a9f38042a8700002d86386c3a16399639c63a4e39de39a638dd38c5396536a7356538ed37982b8834543925386c382439b639e639d63a1e3a2e3935383438cd3a0e38852dc6000031c6397d3a4e39fe3965399e3a46398e37b838fd38bd3085312538bd37a833073747394d38e534a538a539b639a639e63915348530643464392d397d34142dc637673a1e3a3e394d3555366639ee3996386c39be38042b8832a738dd388d382437d8388d38bd31c6375739ce3a2639ae35e628851c042c8537f83a0e38f538853a063a4e3a1e36a7270730c539053965396d39ce36162e0636263975395d38c5346434a5381c2c0437173a563aaf3915310500000000290536d73a163a763a6e3a663a7e39ee3454000030c538ad36e7379839a63697358638b5397d398e37772c44312537f82f8838543a8f3aef39b63388000000002d8638543a4e39f63824386439d639b63404000032e737b831453474399638f538f537d837c8396d358622063266382436b739ce3a9f3ad73a9f37982e462986355539fe39de35b62c85336738bd392d32c70000347434a527073444398e3996384431a634f5398635b6270734e5386c39d63a363a663a7e3a9f39de3864380c39ae3ab7384c2a87000030e538cd392533072c043616310524043545394d396d36262b88358639c636c7308535653854392d38bd39fe3a5e3aa73a9f3a563a4e3a6e3a5e35860000000034043945394d37273687385c2f473125381c3915389d34e52cc53747398e38b536a736c7387c3727383c3a0e3a363a663a263a0e3a3639fe39e637372f0730e5384439b639653945395d394535d6381c398e39153834344431a638a5395d395538243788382c38b539de3a6e396537a835c637f8394d39be3a0e3965385438f539c63996393539653955397539653996392538ad3844361637a8391d38f5387c34e5346437673a663ad73aa736b72a87220630443717399e39ee3a163a36399e37573626386c393d38d5397d399e38043474378838743874390d3834386437472ec72fc836873ad73aef39ee328700000000200434a539553a063a4e398e35152905298635b6392d392d397538a5353534c537d8389d388d37f834b5384c377729053206383c3aaf3a9f394d31c6000000001c0434c539753a0e39ee367628040000000034e5393d398e394d388538fd388d3885388d37d835253367387435962606367639a63a1e3a2e395533071c040000290536e739fe3a1e398e340400000000288536b7398639a639653935384c368738f538b536b73105336737f831c630a538f53a4e391539de39ee370730852d0532c738b539f63a2e39de3565200400002fc8385c38f5391d38f5375735553834392d38cd3616338836d737883434371739fe3a4635d6392d3a16391535b63505380c393d39b639fe39ee37372fc82d0536263935388538fd388d36a7381c38c5390d38cd3707380c394538b53814392d3a2e39ce34a538f539f63996389d38dd3965392d395539a6399e38d5379837a83935395d393d397d392d388d36f73515380438bd380c38d539be38ed380c39553a1e3905383439863a2e3a363a1e398636d734343676396539be392538ed3915393d389d38a539553986381c30c52e0637573844369738ad38fd36063505391539ae381c399639e63a263a563a2e37072b0700003165394d3a1e396d3925392d385c350536f7392d392d35652dc63575384c36163555381c363630443474394d39153697397d39ce39fe3a2638fd314500000000328739a639ce38f53874384434142d0536d73986386c3454354538643697343436f73767338831253777395538cd36d73885399639e639ae381c2e8700002804369739d6399638fd386c343420042e06384439c638cd3717383c37d83505330737883707357536b738ed391538f5380c3757394539c63965380c32c730643616398e39be394d390d3834306400003485392d398e391d38d538ed3646332734e537b83824384c38fd38e5389d38e5380c37f8393d398e394538ed386c387c399e39fe39b6393d3895370730c532a73885391d38cd38d538fd38bd361634e53814386c38fd38ed389537c83798385c37073915391538f539153955397d394d3945390d39553965388d378835d63854393537673656389d3905389d3814386438ad387438e5386c3788355536b738443646</t>
  </si>
  <si>
    <t>392535b635f6398e393d386c3804389d38a53646380435d62c85300437e8385430c52e463404382c385c370737f834c52ec730a53347354536d736f7328730a53596367636e739e6394d363634b53895391d380c3864386c31052707349538bd34852a872c853555383434443515369730a52c8530e535a6377736b732872a062d4533e837b83a2e38f53535314537b8391d38ad3945397535552986306438743895320628042fc837e835f62dc6343434742b882a0634343747365634442c8529052f88381c3aa7387435153085368738853626381c39de392535e63454382c389d37882ec728043656381c30042c44345433882f0734143626338833e830642a062b0736f73abf38ed33272d86361637373044328739153a0e393538cd39053545384c374734d537b8390536262e0631c637d83757380436462f882e0632662b88290536063a16395d32662885361636e72c852c04373739be389538f53996359637a839fe3996391d3895393d381435353885386c38a538a5345429052f0734f530e537a839de39b634242a8736f737272a062606355538d534743485388538d538fd39ee398e3965385439b63a4e398e397d36a73515387436562a0629863a36391539ce3a2639fe36363206386437d82b88260635f6388531452c04355539d63a7e38dd35f63844387c398e39e639653a0638442e8732873707322625053ae73a0e38fd39c63996389d381438dd386433c83367387c38542f0726063145390d3acf38742ec731e6383c39fe397d36f73788386430c52a873606375733473a9f389d334737c8399e3996392538e538ad388d38dd399e386c2f071c042e4638a53ae739353024260633c839a63a0e34952dc635c6349528853586390d385c3aa736c72a06332739963a0638cd374737883905398639a6391d310500002dc638ad3acf3a06322620042c85382c3a0e34541c043125379834a53656395d397d3aaf366628042f0738dd3986371730a5322638143965395539a636062ec7340439253a5e3a4e34d52206260636463a4e35f6200429053747398e381c360638953ac737f829862c0437e837983246250527073545387c381c39ce3996389539253935384c397538142cc51c0436463aaf38742a871c0435553a46387c2f4734343ac7398e32262b88374735c6298600001c0433c8371737b839e63a0e3a3e3a4e37f830c53586398636f7330738243a9f3a1e3367200434443a1638ad2e462c853ab73ac738a53434387436872885000000003424389538b538a53895399639ee35a627073044391d3a4e39ce3a163a0e3a2e3915349536a73a0e39352fc820043a8f3a5e399e38ed3a0e3747298600002404355539253885345433c837883925347420042dc6385c3a763ac73a87387436a739be39f639c63a26399e31e600003a663895357538c53a9f37772b882707318637b838ed36c72d4528853266381434e51c042fc838cd3a1e3a0e3a0636e72fc8384c3aa73a873a0e3a1636d72e873a0e35c62c4435c63a46385c34a534a53717389d386432c720041c042c04363636b731053535399638e537d8391537172e0637e83a5e3a3e3a16398e39653834395d3404270732c7390d393d386c3854384c388d37882e4600001c04288535f638fd388d3955390534542f47355536663206390d3a8739ae397d382c38643a0e397532c7220630c537f839053864388d382c388d37572fc8000000002dc6380439be3a0e39d636562c852404302436a738043a463a87381c365636c735a639ae398e33a81c042fc83747383c38143885382c388537b83145000000003444395539d639f6391533a8220620042b8837573a0e3aa73a4635452ec73505349538dd39f6360620042f883864387c37f83707367637f8380434042c043246386c39ae39c639d638a5310500001c042b8837d83a6e3a9739be338820043327369739253a2e38742f073266397d38a535d630e5316535d637f837983697387c39453905397539ee382c2b88000000002fc8388d3a163a26395d32060000314538d53a1639d6398636b73767396d36972ec71c042606330737a838ad3905394d38d5384c396539d637172a87000020043404391d399e39e638e5300400003004391d3a66397539de39ae3955380433472004000000003186379838b5392d392538853895396d398e383c344431a633e838043996395d39e638642d450000316539653a66389539963a063915342430642004000029863545389d3925391d37c83646374738bd394d393538cd389d38f538c5372735e638ad38ad30e5200435553a1e39c6372738bd3874382c32663145220625053464389d396d393d372730e52ec73206373738dd392d394d396538dd34d52c442b0735d639253717355538fd3a46386c38e5390536873626342435f630853454386c3915394537a83064000000002a063515387438dd3975399e37472c0400001c0434c53965396d395d39a639e637b839e6390d37a8362634f538243767385c38ed392538a531e600000000000028043555388538cd39ae398635151c040000290536d739753996399e398e39c636a738743687389d374734a537f838bd385c384c38dd37d82d45000000000000312537b838ed394539ae3935342400002206340438d53975398e3986392d39a6367634443044383437e83565382437d83388338837b837882f47000024043165372738e5394d394538fd38cd36e7341435c638ed39ae39453945392538bd3986380430442a06372738e5381c387c33e820042905359638853666340435253814391d398e395d37e8352536e7386c38ed394d399638ed36e73666384c38bd39653925</t>
  </si>
  <si>
    <t>24042c0436d739e63a9f38ad2d05000000002d4537c839e63a2e3a0e348524042d0537573a263abf3aa739c6395d39a63a363a763a2636f731e637d83a663a761c04308538c53a0e3a26396d320600002004322638a5393d39863a9f38b534e5364639863aa73acf3a3e375735b6390d3a463a56397d326627073444398e3a0e2606350539ee3a4e39a63a0e37f833473307383439e63885391d3adf3aa73a163a5e3a9f3aaf3aff398e3246298635c639ee39be38e52f0700002f88387c3975324638dd3a2e39f6396d3a3e3a4e394d390d39e639a6392d3a2e3ac73a3e3a6e3abf3ab73aaf3b27390d2e87000031c638bd38c538ed30a500002d0538343915380c39d6396d395d39b63a6e39ce3895391d39de384c3a0e3ab738dd368738443a3e3adf3ab73ae739b631e600002cc5373738bd39de352500002c8537e8387c396d38a536c7384c39c63a6e374730e5348538ad388d3a8f394d32062c853266388d3abf39c638e5397d34f520042b0737a839ee3aaf38342b07318638d538d53834343430e536d73a263a7634c50000300438953a2e3aef3737288525052c0436263a2637e8322636d736972a872f4738ed3a7e3a7639e63834389d3a4e39ee341429862b8836c73a873aa734a50000328739be3b273adf354524042206298636a739b63505260630e53717346435963a1e39e63824396d3a8f3aaf3abf3a972c8500002e87387c3adf3aaf35552b8837983a463abf3acf35b6240400002d453834399e32a71c0427073646398e39ee3a8f383c306435c639d63a7e3a7e3a7624041c04348539be3af73adf37b835a63a1639b63a263b1738342d862c443414395539e633270000200436563a973aaf3a2e35f6240430a538953a0639e638952c0430853767394d3a4e3aff39e639453a7639c63a163af7399e37773757389d3a7e3a2633c800002c44382c3a763a3e3a0635862004288536463a16396d347435d636663666364639453a56386c35b638ed3a5e3a4639fe3935397539de3a4e3ac73a4636062c4433a8396d39ee39ee3a2635b61c04220634f53a2e390d30e5389d35c630c53266387c383430e52b0737e83a8f399636973485376739d63abf3acf3a5e394d37c838ed39f6383c390d3a56377729051c0434f53a1e38dd300437b830c52c44346437a832e720042ec7389d39ee36e72e062a87324638b53a8f3a8f3a163a3e3a563a6638b5320635e639fe38fd30442d4537b83a16392d320636d730e534043814362628040000349539de39153287240424042a8736363a1e39a6380c38743a263a2e35e6250531a6392d3a0e3798374739ce39e6398e34c5385c36c73824395d3606298630a538443a4e38952e461c0422062404351539ce36f72f07332739753945312500002e0638853a1e39e63a4e3a4e3a0e3a16385c38dd38a5396d39f6389d35e6381c39ce3a87394d30241c041c042885368739353287000030a538f537e82a8700002cc537a836f737e83a263a063a0e3a363a16365636d738d53a163a1e39e63a1e3a5e3aaf39ee31c600000000310538f5388d2dc600003246395d3697220600002cc537373206347439de39863874393d3a3e30c53327380c39a63a4e3aa73aaf3a763a663a0e35962d05312537573a0e386c2d052004357539ee3798298600003186380430c535863986366632a737f83a262e4634a5386438fd3a063a6e39fe39653905398e3905378838ad39f63a8f391d3404345438c53a4e393532e72d0536c7386c3226389538bd2e462404358639ee3545380c38bd388d39de396536b7347433e836d739963a1e3a2e3a563a6e3a2e397d396d39ee39f639be386c384c39ce395d38853a26372722060000343439b638b5391d395d392d397d37272ec727072905320638dd3a3e3a263a2e3a363a7e3a973a5639653895390539be3a363a3e3a563a9f39de32e700000000336739653864384438cd39be38d532262206000000002f07385439ce39ae38b538bd39b63a5639353505328735c638fd3a363a4e39fe39b63945312500001c0434b539053226324634c5392538952f88000000001c04324638cd3955371731c632263834397d35b6280422062f07378839f639c637d83656389d338800002b88375738951c041c042c44378838d531e6000020042b8835c63955380c3004000027073616388d3085000000002905368739d6380c2f47300437d835d62a873505395d380400000000240435f6396d3656308530c53434387c396535a6288500002206352537d82d45000000002b8837a8396d34340000290537173895371739553a0e36f7260600002905366639ee396537f8380438b539d639653464200400002606361637982b07000000002fc838b5383c2d0500002986375739e639f639de39a637273444302433e8388d3a663a7e3a163a063a263a4639553347000000002d86381c37672b88000028043525397535c61c0400002d45384c3a3639f6386438ed378838ad3824388539ce3a973ab73abf3aaf3a2e394d38ed34b52986260634a5396d394534952f4734a538dd39ce36062206000031a639353a46394d3596387c3925396d396d396539e63a463aaf3a973a1e387c3545373737d8354534f5389d3a463a3e39153844393d3a063a0e37882a87270736b739f639f63905362638d539de3925385c3717387c39353a4e3a5638b532e729863226381c38fd39753a1e3a663a463a0e3a163a563a463a2e392d351535a6398e3a1e39fe3975390d39c639d637d834d5306434443676390539d63676290500002b8836c739de3a463a4e3a263a2e3a0e3a463a26398639ce3a0e398e396d3a163a3e39ee3975398639b6392d</t>
  </si>
  <si>
    <t>383c3717314529051c04280430a5351535652f8829052d453464388d39c638cd32872505200424042fc83777383c334727072a062b883434390538a534442d053935381c357532e730c5340436e737f835152c4425052a872dc6349538f5395534e52b0722061c042d86377738ed34d52c852905288531a638ad3a2e393d3777392d38fd387c36a7362637a8376737e836162e06220627072b0730a537e839c6386434742cc529863287383c3945379833a830c5316535c639a63a2e399e39ee375738a538d5380c37a8379836f7382436d72dc61c042004290531c6382c39ce39de38ad34f534953788390538a534c5316533c8379839863a973915342436b734743676381437d835a6342435a638a5388533a82e062c0430a5360638fd39a639b63925386c387439a639be36062c0426062c44349539253ab739ce33a82f072f883434379834d52d862b073206383c393d388537e836f7382c38fd3996397537d8348534f538343a463abf380c2c85220625052c44358639f63acf388532062a87342436162e46220627072f47373738fd38743824387c391539ae39fe395d332724042885348539d63b473a5e35152c8525052804346439553a763a6e389d2606342435252d05240425053024374737e83388310532873555389539fe38952e0600002004332739ae3b1f3b0f39fe37c834643414383c3a3639e63a0e3a562a063525368730c528042c853454378833c82804280429052d863555390d36c72606270730c537173a663af73a463a973aaf39ce399e3a4e3a7e393539753a8f2ec7362637b834c530c534953864381430c52606260624042885341438ad37f83307350538cd3a563ad73a4e392539153a8f3aef3a3e39353915394d3a063acf34953834386c37d836f73814393d38cd34b52986240425052a06350538ed39ae39be39e63aaf3a9739d639ae393538d53a2e3ad7395534c53125359639b63abf38143874384c389d38ad389538ed38b535f630a5290522062e87368739153a1e3aa73ab73aaf394d3616362638cd39963a2e3a6637882d451c042c4437e83a66383c35f634e53565375738b539653965389d36e732c72a06308536c738c539d63a3e3a9739a634642a872a87346438dd39fe39ee357525050000200434f539de382c33672dc62ec734243854396d39fe399e38f53788340432a731863515387c3a463ac7384c2a87000000002fc8384c3a0e3a0635c627071c0426063474397536a72e462206270730a53757390d39a639de39b638f537d8343422062e8737983a363abf37672707000000003004386c3a2e3a3e387c2dc600002b88365639ce32872606220620042c443646391d38ed390d3996396d389d33a800003085388d3a0e3a7638142a0600000000314538ad39a63a2e3a1634c52cc5332739253a8f30e524041c042004288534643874364634e536b738cd38b530c5000034a539de3a163a06394d32c728852d863666397538a5399e3abf395d383439053a563aaf316524041c04200422063347365630642a872f88364637b82d452f07383c3a5639fe39963a2e38d536763707398639de386c39de3aff3abf3aa73ac73ab73ab732c7250500000000298633e83186260620042804355537883064363639de39f639ae39ae3a663a56397539de39d638fd39e63ab73a0e393d39fe3aaf3aaf3abf35152f882804200430e534952b070000000028043646386c3767392d3975389d391d39ee3a6638743606387c392d38543a9f39c635d6330737073a1e3adf3a76379835d633e831e6367635a62707000000002c44382439a639ae38f5368734d538543a2e3a0e34242986340438ad397d3abf37272a8729053125387c3a7e38a538e539053885383c391d37772b0700002004322638fd3a26395535a62f07300438043aa739fe31c600003327399e3af73a8f3474200424042d05379839c635553925395d398e398e3996382c2fc800002e063676395539c637882f4700002f0738853af73a1e3206250536763a873b2f3a2e32a7200420042e06387c391d31a638dd390d396d39453965388d34b52f88348538b53996395d350524040000340439ae3b0f3a4e34543307397d39f63aaf3a9734f51c042206326639553905306437573844385438443925392d388d35f6359637d838fd394533e800002cc537673a1e3aef3acf384438ad3a9f396d3a6e3aef380c320632e737373a46395d30c53555351535f6372738ed3996397d368732663485383c38e534b5312534d537f838bd3a1e3acf398638ed3a2639e63a563a9f399e38ed390539c63ad7398e322632662e06306434e53864397d394535352f883327385438ed383437c8369734443545395d393d34b532a7390d3a973a0638cd382439353a2e3aa73ac739fe36d72fc826062404300436d7392d392534852e8732e7389539453975380432e72c443464385c350528042ec738e53a46381c32873125368739e63acf3aa73a4e39e62d05200400002986350538c53915363630a53307388d396d395535e62d4530e536c736162c440000343439a6393533a827072804314538b53a873a26398639e629861c0400001c0430e5380438a5382434f534343864392d393d369733a836a738cd343400002c4437e83a3637f82d45200420042b0737173a26384434e5372725050000000000002d45357536d73854378835e6381c38f53986389d383c391d398e35c630a535c6397d3a6e37f82b072004200429863737396533472885330724040000000000002f8833e833c8381c38f537f8381c38cd38d5385c388d398e3a0e3905385439553a363aaf38cd2d0520041c042fc8389538442d45200432e7</t>
  </si>
  <si>
    <t>385c38b5392538dd3864388538d538c537f83834394539be39b6398e38e53895398e3a9f3b073b373b4f3b573adf3ac73b1f3b3f3b1f3a46394538bd39253a3e383438e5395d397d390d389538b5384c35f6348535e6383439653a1e3a563a26398e3895389539653abf3b5f3b5f3b2f3b2f3b373b2f3ab739be38fd39153996381c387c38cd396539f639e639c6395d38a537f83636351536c739153a363a6e390534c53404382c3a8f3b5f3b883b773b5f3b4f3b2f3aff3a4e398638bd3834384c382c3757378838ed39ee3a363a263a1639e638d536063596382c395d39f639de38f538d539ce3ab73b4f3b7f3b673b2f3b0f3b273b0f3ac73a6e39ce391d35f635d636a736b736f73834391539be3a163a0e39ee396d38bd38b53925397539be3a163a6e3adf3b3f3b473b3f3b2f3acf3a6e3aef3b2f3b0f3ac73a4e39f637c8383c389538ad382436563616377738ed396d393d39353986399639a639ae39be3a0e3a7e3aaf3ad73aef3b1f3b1f3a8f396d3a463b1f3b2f3aff3adf3a7e3834389538f5397d397d3874364634f5355536b738143854380437f8388d3945394d38e5390d397d3a2e3ab73aa73a763a6639c63a363af73b173ab73a873a16355536663798386438bd38c538ad384c377736f737a8388d389d370736263844387c35c63525387439fe3a7e399e37e8389d3a063a763b073b1f3b073acf3a2e3105336735e6372737473767381c389d38cd386c3757370737b83844384c38ad3925384c35a635d638d53a3e394d368735d638d53a4e3a973a4e3a8f3ad73ab736063505344433e832c732a734f53767389d387c369734a5340434a535963646380c38c538ad389d392d39ae395538bd38c5398639fe3975382c381439c63ac737d838143747351532463206349536f7386438c538bd38bd3874381c3687328733a837e838fd3955398e394d38e53874385c391539e639d6394d3824386c39fe35e6355535c636763697362635d635f63737388538fd3975399e395538fd37d83606379838dd393d3955389d36f7380438b53925395d3915390d3935394539653717368735d634c5340433a8330731453367366637e8383c3895386c383c381c386438ed390d38c5387c3874381437f8383c38643895384c36a7370738fd39b63697378837073586350535d6359634e5352535e637a8385c386437f8365634b534c535e63737382c372735a634f53676388d38f538ad378835c6369738ed399638ad38a5381c35e635b6382c385c3864383c3636357535b63575362637b8379836163444340437773905392d385436f737e8394d39f63a0638dd37a838c53a0e38f537f835b634043327344434c53777394d393d38d538ad382c37673864393d39553864359635f6385438ed386c3854391d397d398639e63a16396539053a0e37f83656346432e732c73388349538343a0e3a163a1e3a5639f63915384c387c393d396537a8340432e734743666374737773814382436e7382438cd385c38a5384c37f8382438cd3925393538d53788377738ad39e63a5e39f637a831252ec731e6351538343905388d37a838bd39be38ed375736d735e634c535c637d8390d38143814389538f538f538fd388d36d7371738ad39ee3a563a763a0e383c34f532c7324635e639a63a9f3a9f3ac739d636b735653697386438fd38d5387c393d39ae392d37473434324631a63226354538bd3a363a663a2638c5382c392d39de3996391538b5393d39d63a5e3ac73a2e36762f472e4633e8388d39be38cd38543a6639d637c832262cc52b072b88316537e83a2e3ac73a4e36563165365639ae3a873a4e3885348534f5380c39863a7e39e63874374737e8398e3a1e383432c73a3e3a563a2e3915373737073757387c39fe3acf3ad73a76396538f539e63a8f3acf3af73a6e379831863145359639653a873a973aa73a3e39b639e639d638643727382c39ce3abf3ac73ad73ad73acf3aaf3aa73a9f3ac73a7639b6399e39fe3a663aa73acf3a6e395d38cd393d39b638953777388d381c3454346437f839f635253414377739fe3ae73ad73a8f39ee38a5397d3ab73aaf38443404330734743697395d3aaf3aef3acf3ac73ac7391d34742f072e4631a6349534e535a6392539ae38dd38cd392539a63a563a7e394d35a637673a263a76380c31452f882f07310537373a563b2f39fe39e63b073ab739a6382c3666369738dd39c6397539be3a4e3a3e38e53525342436a738d539ce387c38743a4e3ab739de35c631e63206346438543aaf3aff3a563a873b473b5f3b4f3b073ac73aaf3ab73a873a1e3a063ad73a2e384c34d530042f0734b538f539fe3a1e3a873a9f3aa739f6393d393d39ee3a8f3aef3af73b0f3aaf39c639be3a8f3aff3adf3aaf3a7e3a063a163a9f3a9f3aa73a5639fe384434e53616392539a63905392539ee3a363a663ab73a6639f63a5e3aff3b2f3a8737273388342437073a0e3ad7394535a6344435d63895385c39863a9f3ac73a7e39de39d639ce384434243464387c39ee3a163a3e3a1e39ce3a663adf3b0f3a063525308531e636563a1e3b0f3975351530c52f8831e637b838dd39de39de39c639b639ee3925383c34f5306436873a163a8f3a1638b5386c39a63a973adf3a7e3945388538d53a2e3b2f3b2f3af73a3e3844368735c63545344436f7396d3a5639f6391d37273697385c380c38f53a5e3a8f39b635a63206369739e63aaf3aa73aff3b2f3b3f3b373b273a7e3a8f3ab73ad73acf3a9738cd35453206367639ce3a5e39863697324636f73a0e3a6e3a463a873a9f386c33e836e739d63abf3ac73abf3adf3b073a9f38f537f8388d39753acf3aa739fe</t>
  </si>
  <si>
    <t>39ee3854375738743a363b3f3b273abf3945365634e534a537c83a763b273aef3b1f3b2f3aff3adf3af73a8f39c63a063a0e38dd37d8399e3a4e39f63a163a8f3abf3aef3b073b173b3f3b2f3aa73acf3ac73a873a4e3a0e3a8f3b073b0f3b0f3a4e387437d838953a063b073a6e3a0e3a16385c3788399e399e370738d53acf3ac73af73b1f3b273a7e3915389d39353a0e3aff3a9f3a563abf3b073b2f3adf3804318630a5326636f73a4639b6390d3a163814326635d6394538ed36c7395d399e386c38ed39c638e535153226336737a83a4e39ae3676368738953a563b1739ee36e73424347436b739fe3aef3ac73abf39b63555320636663a163a2e3a2e37473165324637c83a1639f6382435b638343a5e39753434310532c737b83a9f3b4f3aaf3a063a163a663aaf39ce37c83788397d3a2638fd385c39d63aff3a4e381434e5356538fd3abf3b373b0f3ae73b273b673af7394d36e735e638953a9f3a7e3a3e3aff3b473b373b1f3975349531a6358639fe3b673aef3a7e3a8f39ae383c39be3a663aef3b0f3b373aef39a63915396d3a6e3aff3b073af73b273adf3a8f3a763aef3af73adf3af73b0739a63854381c398e3aef38b53616375739de37f83a5e3b073adf3aff3b173a5e36b73105318635e639863b2f3b17393d381c39653acf3b3f3a0e3767372739453aff3b373b1f3b0f3aff397d3798361638d539be3aaf3a9f3a263a5e3ae73ad738953307302433c838dd3aff3af7389532c7332738243a9f397533a830643444394d3b0739f638bd39353a8f3aff3a7e3abf3a063a1e3a563a5e3a3e39e63a563a5e393d388d396d3a8f3b373b4f3a9f37f8334733a838ad3ab738c53485346438ed3acf38043266328737373a8f3b573b4f38a537c839de3abf38cd353536d739ae3aff3b073aff3b0f3b273b373b273acf397d387c39ae3b373b1f3a363a0e3af73b2f399636e7358637d839f639de394d3814356539153b07398e35b634f539153aef3ac739e639d63a9f3b2f3a0638b5393d3a6e3b2f3b373af73b373b073a0639fe3ac73ae73abf3aff3a97369733473757384c39863a973ad73a9f3a063a7e3b173ac738043424364639ae39ce3545332737173a4e3acf3abf3b4f39e635b6346437273a4e3ba03b903aff3844338838e5395538c537c838cd3a973b6f3b473b2f3b37390d3388316537073a4e399635f6357539753b273aef3a5639ee39253814383c3a2e3b773b573b4f3af7397d397538cd35f632c7347438f53b173b273b473b373a5e38f538cd398e3aa73b0739f639753acf3b673a3635c6352538bd3ac73b5f3b6f3b6f3aa739ee3a7e3ae73814381c36763767387c39fe3b1f3b473b473a36377735f638c53acf3b473b1739ae38853a5e3b573aef373731e6341438853b273ba03aef37b8344435c638bd380c38ad39353ab73b3f3b0f3b373b173a6e39453606345437173a2e3b373ab739de39963a763b4f3b7f3a4638543824397d3b1f3ba83aaf35a6304430c5353538dd371738743a163ae73ad73ab7391536c736c73864397d3a6e3b1f3b3f3986361637d83a1e3b1f3a16396d3a2e3aff3b1f3b3f3b6f3b2738dd359634b536c739f635e6369737a839753acf3a763844338830e53495392d3b2f3b273aff395533a831453626393d3636328736a739ee3a5e38e53844399e3acf3a7e3a1e3a763a76381c36e7364638853aa73aa739e637a83327324638243a97399638c538bd38143747369738d537d831a634a5392d397d358631e636e73a763b073a4639e63a4e3895356538543a363adf3aaf3a2e39de38dd382c39c63a5637d83367343438543a4e39fe39c638c537c839253a873a9f3975386c39b63aff3a3e364633673a3e393536e738a53abf3ae73aa7393537c8394d3aaf3acf3ac739f63895370738ad3a7e3aa7396536c7386c3a9f39e6377736f738fd3ab73b4f3a0635753145393d39a63864382c39f63aa73aa7395d34b5365639ee39f639753a463b0f3abf39fe38e538bd38ad34b536263a1e386430a52f8834f539be3b3f3b2f39f638a537473915381c37f839863a6e3aa73a87385c36a7393d3777345436a739ae3abf383431e631a635d636c738543a9f3986352532c737273a6e3b373b1f3b173ae73737389d38b53915399e3a3e3a663ac73a3e39753a6e387432a731e637883a26387432a730243474386c39f63ad73aaf39de395d3a5e3b373b373af73aef3abf37d837f838a539be39b639e639d63a4e3a3639ce3aff3a8f389d364638953a4639ee38e53798380438c538d539963a26387438443a3e3b273acf399638543864386c360637773975395d396539453a563a36391d39be3a063af73a8f3a6e3a873a2639b639d639c638a534043565390d37a8361639c63a7e380432872e87318638ad3666368738f539353955396d3aaf39ee3925391d38243a663b1f3a9f3a56383c34d536e7394d38bd3266344439153955396d3a8f399634342cc52e46343438c5382c3798374738ed399e3a0e3a8f38ed39ae39f63788398e3ad73a4e3a2e380c30e53206387c39ce3834389538cd358637d839f639fe37d834a53656394538a538a5385c378838e539c63a8f3a0638ad3a463ab739453a1e3b373ac739c63935371735a6389d388d38b539b63707314537273a4e3abf3a763a06398e398e38a538143727383438e539253a0e399639353af73b0f3a763ac73b27397d364637a839ee3a2e39f6372736563996385438343a0e3aef3b073b073a3e36e73287382c377735e63777380c3717391d39ae3a3e3b6f3a7e38cd39f63b2739e6368737173a363a9f393d3844387c395d38e53a973b473b173a6e3a3639ae35452fc8</t>
  </si>
  <si>
    <t>38fd38b5386c3854386c38643864386438853874386c37e83636346432a7326633a83515369736663505347436663854389d392d3925388538fd39de39e63935387c3885384c3844384c387c386438343824387438e538b53834369734d532e730a5320634c534a533a83555382c391d393539153965399e3a0e3a4e3a2e39ee3824385c3844380c382438b538d538c538f5391d3905388d381c3798379836a7349532e732e733e833a834f53757387c389d38953915393d3945394539a63a6638cd38cd38ad387c388538c538c538d538d538ed385436f73545345434443565368736463515350532e730c533e83757393538ed3767355532c734c538953a0e384c389d38a5380436b735d63626374737c837a83666360634e53327338834f5363635f63596361636063565358637a838d5388535c631252e8733c8389d3a0e37b8385c37d836a7364636a7372736d7351534243485366636873464326631a6338833273064324634a533073165358637b8384c38a53864383c383c39453a3e38bd39b639a6394d38fd3895383c38343798372737b8372735c63434322633e8354534d53424349535e635a633273474381c38cd390d39a63a1e3a6639fe3965385c383c36e734c532e733073565375736e736e737d837f837f8374736a7377737e835753404353534953485360637f838dd390d376734c53636391539f639f6366635b636b736d7372737f8386c386c36e73565356535c6365636b7375737f837d8354533a8360636a735d63616381c38853895382436163505363638ed3a1e3864387438d538f5390538dd38a5380c352530242c852e8732a73454334734e536d736d736f7378836e7347431c63226343437a839353935389d382c38ed3a1e373734c5346435c63586342434443464332732a73367343433e830242c04304434443575364637173737352533473347357537d8390d39ae399638ad389d3965353534a53636369734442fc8310533e836663814376735d634f53525366635e631e62f4732663626386c38d538d538cd38d5388537c837c8388d38b5393539de38fd38c53905390537e836163666371737e837d834e5322635a638ad392d3844354530852fc83525389d393d396539ce39ce39ae3925380434f531453206353534f53444373739253975399e398e38bd375736463424328735d637173687366637a837f83834393539be398e39fe3a4e39f639f63a1e3a4e39ce3864364635652f4731453515370737e837f837e837c837173555332735753804366632263024334736663798386c392539453935396d389535b634a53575372738fd3a5e3a873844385438a538c5383c34a530a531a632462fc82dc6332736d73727365635e632062d052c442e873485389539ae39c6396d37e834f532e730e533a838443a4e38a5381c383438c5373730642e0630e52fc82dc6304431e630242fc83424369734b531c632c734a53717395d3a1639d63a263aa73a6639f63925390d39d63a8737773666376738fd386435653636377736c7374737473535326634d5384c39653996398639b639b63935388d38b5396539ae38ed382438ad399e3a6e3aef3adf369734b535e638dd39a63965390d390d392539553945384437a83864399e3a3e3a2e3a2e3a9739e6380c36973824395d393535f630a5308531e63565393d3abf2ec72cc5316536d7393538cd357534043515381438a53535304430643454380c3915384c384c38a539353a063a873ac73ac739fe3804345431a6340438853aa737d83757365635353606364634f534a5348535c637373515342435e63757382c35f630a52d052f473414388d3a4e3a263a8f3aff3af73a3e393538fd3a363b2739ce380c32462c442e06310531a630a52f0732663788382c384c38b5391d3996381c34853347334734a538d53a8f3a763a873a6e397d39b63a8f3b173b373b4739153757355535b6370737d8368735963656381437b8343430a530243347382439c639d639ae39b6399e3a3e3ac73b073af739ce36363464371739de3b073acf3824390539353965395538c5381c37f8387c394538ad369734e534743515380c39a6399e399e397d380c35d636a7386c39f63ab739a638a5389539ee3b0f3a5637f83687374738ad380c34853064300433883676366634e5353537d8396d3a1e3a3639c639ce38e534b52e062e8731a636763a363b373b273b0f3b173b4f3b0f37673555363638043666324630c53287347433472fc82c042d0532873697381436b736e7389d395538ed37a8353535e6388d3a7e3aa7395d38a5393d3a563b1f30042f47343437b838243777383438e53895372736a736d737373864391d383c33672fc832c7378839fe3acf3a6e3a7e3b0f3b3739b635653266332735d639452c44320635d635b633e832e735f638bd39ce3a063a1e3a1e3a463a9f3abf3a2e38cd38243874390d395539b63a5e3a7e3a463aaf3a4e36b732a7310532a7381436f737e835352ec72a062d0533a837c8398639fe397d392d393d39de3a563aaf3af73aff3aef397d35a63424359637c839553a363ac73a8f39b638f538cd39f6398638ad3586318632c7350537173814375737e838dd397d385c36463636378838dd3a2e3ad739fe363631863044334738e53a5e39a63a8f3b473b3f3b1f3adf3804387c380c36a7375737a834d530a52dc62f473434370734742e462c852dc63287384c3a9f3aff3a3e391d384c38853a0e3aaf38ed384c3a763af7398e37c8352532e730e531253434354531e62f072f4732463646385c3707353533673186346438b53a363a3e3ab73b073ab73a4e3a3e3a9739f6379838f53adf393d3535</t>
  </si>
  <si>
    <t>383c395539963895376738cd3a4e3ad7396d3767372738b53a363b2f3abf395d389d391d3a973ae739e639a6394d38ad3885363635453757352536e739a63a5e357538ed3a7e3acf3aaf3ae73b2f3ad7382432a7318632a736b73a363b473b473b473b3f3b173ab739d6393d3905389d38743747365636d73454344438cd3a0e3986392d38b539553a0639fe3a163ab7398636063404328735c639f63b373a663915395d3a16392d3767381c38bd380c381c380c36463555363635a6389d398e3a7e37c83287328734c5380c39fe3a7e3aef3acf3a4639ce3a0e3aef3b3f3ad738fd361637e8386432c731e63646353535a6379836d735453737383438f538d53ac73945357532a731e636b73a3639ce39453acf3b473b0f3aaf3a263a363a973aa73965387438cd35253165352534a534953727381c381436873606383436763aef3aef3a5e399e393539de3acf3a56381c38b53ad73a5e380434f534d5368738d53a1e399e390d3864376737b8377736763767369736a735e6348537673606398e39de3ab73ad73a36398e39b63a66395d384c3a3e3abf38853485312530c53414386c3965378836a73874387438953707358634b533883676361635d6378839ee39c63a7e3a1e380c34953434375739e63abf3ac73b0f3ae739ae373734b534d537a83864346431c63646366637f8368733c834d533a836d73596326636b73824399e3aaf3a263717332731c634e538ed3abf3a2e394d3a3e3aef3a6e399e392d38c5384434d53125356536a7380c380c369736a7366636d73555326636063105352539153a9f3a3e3925382c388d39963a9f3aaf39c6398e39ae3986396539ae38e538853824365637983636354537573777375737673717375736e7378834d536c738c53a1e3a4e3aaf3aef3ac73ab73a663a8f3aaf393535b63434349537c838ad382438b5389538443656316534853525361635f634643757385c37b839c63a0e3a1e3a6639ce39f639ae38e5395d39e63a8f3aaf39ee36f7330730c53444381c37d83798389d3885381434b5350535c634c5350533073565371735c6384c378838a53a6e3ac73a5e37673266334735a638953a3e3ae73a2e38ed37883727385435053266372738d53874380437a83804364634e5365635b63555363636763388358639753a8f3aa7384c32062fc82fc833e839153aa73a263975397d394538cd3565302434c5385435b635d6383438cd389d376737c8362634b537e839963844383439b63a5e3a8f39c638b5372734a5350538fd3a26392d3777381438b5387c37a835c63676384c3575346434c536f7389d375735f6358636a738243a0e394d3777369737d839753a973aaf3a5e39ee397d38ed38f5398e391d37073636377738443864382c388d388537573327318634e533073307358637c837773a1638fd3474308531053606399e39f638ad395d39d63727356538dd395535053085332736a7374735c635c6384c389536663454341434853636369736e735553a5639c636a733a834743777395d39b638c538b538fd380c382c3986394535e631a633e835f635c633072f473515381c3804373735e6368737a8363635b634a539b63a563a0e399639de3a5e39ee38cd394d392536663575381c396539253814376737883747372736563454357535e6356536d736d73757369734a536c7372738ed3a063a8f39ce39ae3a56394536a73854385c3367300433e837e83844383436c735f6374737d837d8379835e63125326636d736b736d735d634f537d8382c348538443a2e3925381c3955399638ed393d392d36f731653287368737a835e630e5306435053545343435f635d63226350536f733c8351536d73646372737573414382c3a563a46393537883717383c391d397d392536e7353536363767353530e5320634852fc8300435c6376736f73777358632663687370734043596379839753a3e3a563a1638dd34a5314534a538ad392d38c538443666360637573757366636d735e632c732873586375736c7370737883707363634b53307368737d839a638643747385438ed383c34f534f536a735e635b6372735f634d536c7381c37b83747372734e5316535453707359636363814372734a535c6367636e737883666322631a6348538ad39c63905386435e6314531a6360633e8304435b637a834a5338835d63347332733c8350536973505353535e635c637e8382437f8382c3707332731e6349538d539ce392d392538ad344433e8366633673044361635e62ec732c736d7363632462d4534543606322634543626370737f8374736e737c8396d38dd38c538d539553955391538dd3915382437773737365635f637b83616326634853707369731653266364636163575370737373767364632663307365636873788396538dd358634f537b838853844388d380c372737e83798375737773656336735f637b8369736c737d8373736a7375736563626336730043307353530e531e6370737d8322630a534e535b6343436e7377735d63676357535c637573606336735e6378837a836d73777359635b636f7366636363555358634e5340436363596387438f5360634b5356531862ec7340432e730a535053505326634a536e73676338833e836763586359634e536c7373736e736b7362635d6355534e53a6e3a0639be3965391d38f5380c3347312534142fc83064352532662b883145365635e62f4731a6349532a73626361635753626367635c634c5346434a534a53a6e395d386c387438d538b5386c376736a735f6338834c5359630e52c4432a735d63565318634c534c53535375734853307352535f635b6348532a731c63186</t>
  </si>
  <si>
    <t>36c736c738343a16397d35b633e835a638fd3a6e3925349530e531e634d538ad3a4e3a56390d353531253085324636c7396539ce392535052e062a872a872d86375736d7390d3a8f39a63824384438cd39a63a6e39d637a834953404357538fd3a263a0e3a263996388d36a735a63767385439053915365631252fc830043004386c386c3834383c39ce3acf3aef3a663925380c37e8389d392d39be39fe39f6387437a83895390537f833882e872ec732463747398e3945386c384c385437e838d5373734543666395539de39b636e731a62f072f883327380c3a06399e36a730e52e0630853307352533272c852cc5328736c738d5392d399639ee3965389539e638fd38e539b63a0639fe39ce370733c8326632a7342437d839be397d3747330730642f07324635d637c836d73565355534143226340437373854354531653a463a3638953747388d3a063a3e39b6396d39b639ae397d39e63a1639ce394538e53864380c3834384c38c53945389d356532c7342436363824384435c633e8395d379831e631c6368738d536d73555385439de3a5639e638b5369734a5350537f83945384c34b532a734a5382c3905384c37d838143945399639b6397d392d3a2638a53824389d39c6397536d736b738f539fe3a16391535962fc82d053044365638e536162d862c0431653777388d35f633a83206358638d539be39a6399e3a2e3a563abf3a463955387c387439963a2e3986384c374735f635b6355535963885398637c8334733a8368737a834a52d862b072f4734853844392538cd35f6385c3945399636463206310533e8380c390536a731652f88334737f8396d39a639c639be3986391538cd386c35a63246324634d537a83905391d3905368732663a063a9f399e35b630c52fc832e7381c394d3707338831453474384c3925389d370736b7385c38f538dd390538a5386c38d5397539753935392d394538b5383c383439153a263996384c3767388d39de3a0e39ee398638ad38f5384c346430e52dc62f8834443636378836c734853505376738dd38e5375736163687366637c83226360639863a763a763a663a36392d38b539b63a2639be399e384432872b072e4634243737373734442e872b882cc531863606355530852d052d052d4531863834387c37a8364637a8394539d6389d37a8385438d5395539e6391d3697355536f738cd38cd35352ec72e4630853367364636d733883125304431c6338834953a76391534d530e53495387c380433c83105328735e638e539b639963975393d389538b5392537673565361637c8393d39d6396d38b5380c37373874394539863824385c386c381438fd39ee389d34542f07302433e835e63535356537f838853707388539e639be399e39ae3a0e3a6e3a463a363a4e3a1639ee39fe39ee393d3206362639753aaf3adf3a8f39fe382435653626370734e530442fc834e536c737a838d538e5386437f8380438f539ce39be39ae39e63a3e3a1e39a638fd3747381c394d3a4e3a46394d38c5395d39e63a1e3a2639553727350534e53495312533c8384438d53885387c3804380c3777360635d637e8396539d639a6395d396d3abf3abf398e36b73347324634c5382439ae39be3935396538c5364631652d4533c8381c38dd399e38cd359631c630042d052dc631c635d638c53a0e39fe39f63ac73aaf39ae375733072f88312535b637f8360635963804383c35b631252e87310531a6344437e83777341430042dc62f8830e5336736b738e5398637a83575388d388d38d538a53727352536c7377733a82ec730a5368739053864359631252d052b882e873464383438953804363636d737e838ed39d6390d37173404300430e530c533073687390d399e3a06382431c62f073206380439b6396d36b732a7332734b53545370738f53a2e3a5639d639fe3a463ab73a6e3915375735a6342430c52f8830a535d639963a8f3a4e38b536e736c7375738bd395d3a1639ae396d39b639e639d63a0e39d639de3a0639a639c63a4e3a6639ae39be3a1639d63986377736f7380c39053965393d39c639de392d3874380437a8391d3a1e3a5e3a9f3a8f3aa73a8739b6384c36f73656354535e638643a0e3a3e396d399e3a1639f63a36399e37c834f534c5376738cd36b732a73105320634a5373736d736a73676375738ed39d638ed350530442e872fc830c5349538c53a66396538d5398639653747361633883266351536d734b53044302433c8353533a82f882c852d452f0734d53885396d386434f531a631c6328734953727390d39a638d5387c391d396d2e4631253545370736b7357534e53565370738a538ed35b631862f472f0732063656396d3a5e39ee398e394d38f538e5398639fe3935372733c832663596388d31c6358637a836063388328735b6389539be3a4639f6391d38b537373697387c395d3a263a763a7e3ab73abf3a973a763a663996367632062fc8306434c538743814385435f6320630643307371738c539ae3a163a3e3a663a6639d63965396d38f5391539a63a5e3aa739b63864384c390538bd364634043226342436d73834365636a737c83804382c3814384c386c383c3824384c390d397d387c356533e8324633a837a839f63aaf39e6378835253767391538ed386c385c389538bd3804304434e5390539e638fd3737347432e732a73388340435c637e837373545334731863125357539753a8f3a6e39ce38fd383c36f735f6367638e5399638e538243186363638f5395d386c355532463064318634f537983925399639753955388d37673666373739863a663a163a16398e382c33e830643105364638dd38ad3844</t>
  </si>
  <si>
    <t>3895386437e837d83844390d395d38643767398639b6374735e638b53a6e39e6381437573814392d3a1e3a5e3986388538c5398e3a0e3a3e39e6388536763555386c382437883814384c37f837d836763646393538a5364637e8397d3a763adf3ac73a7e3a8f3acf3a46386434a531e632e7362638f539ce39453935393d37f837c837a8389d38dd386c381c388d38ed389d39c639de392d395d39e639ae394539b63a5e3aa73abf3a5638cd3565310530043404374736c734d53676384437773727387439be39fe3a1e38dd382436f7387438dd35f6340434c5360635b636d738cd391d38853834387438bd3844363635f6380c35c630442e463414387c390538f5399e3a97397d38cd386c392d3a0e3a16380435e6376738dd39ae3a0e3a3638d5354531a63004310534743844398e3a06398e3505302430243575392d39c638ed3aaf3b573955389d385438743a3e3acf3a9f3aaf3ad73abf3a7e3acf3a9f394536c732c73024300433c8387c3a4e3a8f39a6380437473727385c38fd39ce3a163b173a5e39ae3975380c37c839be3a8739fe3935391539a63a2e3a873aa73a7639963874377737d838a53945391d395d39f6397538a537f83747384439b63b1738ed3707381c38bd39de39d639a637f83454326634143747394d39b639f63a973abf3a6639f638b53596342435a63874381c344430a53125330735e636e73b1f393d37e834f537c839de3a8f3a06382435c63596378839553a873a9f3a16393d385436f7366634a532873424367635f632062f883246354534f531252c853a2639ee399e37d8362637e839d63a763a4e3a1e39ce394539353a1639e637f8347431052e462f0733e836c7372735f6351535353697383c3935382c33e8314534e53707390d358631053525391d3a6e3aaf3ab73a3e3996395539e639ee38ad361632a731053454373736f7347431e63424378839553a263a46399e38fd389d371739753a6e397d389d39863a873a4e395d38953885394539de3a463a7e3a5e395537a83798386c37883424310531863586384c394539de3a263a563a6e3a3e38c5389539c63ac73af73ae73a063788334730c531253495381439e63a663a1638f5372735f63616375738343854384c383c383c384437d837f8385c393d391531c6348538ad3a1e3a8f3a9f390d356531e62e872cc5314536d73935390537b834b530e52f8831c6379839be398e3824356532a7320632e7338834c5370737e8343435c637f8395d3a6e3a9739ee38bd357531053165359638f5399e3854357533c83206312534953864395d391d37673454318630e53367369738b539b639c6384435f635f6389d3a163a4e3a3e39d638ed38bd38d538ed38b538b538ed384c36a734b53474368738e539de3a3e3a16392d388d3788367638bd39ee3a563aa739e638e538e539d639fe399e39de3a6e3a6e39de390536973495369737d8372734042f4730853424380439ae3abf3b0f3af73ad73a8f39c63965398639963996385c3757382439453a363a8f3a973a7e39fe38ad35f632663024316535a6378833882f073165355537a8391d3a363a0e39c639ce3a463a563945382c375736a73226326634543757391d38b5383438bd393538b5368733c8332732e73515364635c6372737b837f8374736663575351535e637f8394d39a638b5366634143206312530e531c6355536f735a633e834853757392d38b53626345433073287352538a5399638ed359631c62e462d86302432873636393d399e383c34b530c52f473186316533a83454340431862ec731653687384435a631c62e872f4732c737b839d63a36396537883505330733473485356537d8394539ce38fd3767355533473788380c385c375734a53105304433a83824387434b53165336734853697391d3a463a763a663a3e399638ed3925396d3975399e398e399639a63996395538a5398e395d395d393d389d37f8375738a53a3e39fe389d381438d538dd38ad390d395d39ae3a3e3ab73ac73a6e399e38b53707366636d7380c38dd390538f5389d3464348536d7395d3a563a2639be39be3a163a1639ee39c6396d385c35f634a535c6387c3a0e3aa73a8739be38543707358634a5344435d637b837373555352532263474377738fd3935396539653925393d39ce3a463a1e3a1e398e389538043804388d3915391d393d392d39653955391d394d390538a536d7336730e530c53414348534d5345434953636385c390d3955398e394539253a2e3a9f3a6e39ae38853798352534243535383439f63a763a5e3a3e39d638ed353531c63145314533c830c52ec72ec731a635b6386438dd38b53737350534543737396d394536c7324630852f4730243388381c39ee39fe39ae397538b538443697359635353515336730042dc6314535963834383c3606345431e630243125353538853767341430642ec72f8831c6357538ed39ce397538b537b8367636f7382438e53935393d35353327343437b8394d3996383433e830a5300431653545383c390538a5374734c534a5360636d7382c38bd38d53885373735f635c635e637473895393539ce38e538c539863a563a6e3a36394537f8373736d737d838fd3a0639de395d393d390538ed391538f538a53844380437f8374735753266314532263388353538643874393539ee3a363a5639f639a6397d39ae39ae39e63a0e39e6396d38bd38e5399e39863905386c37073747386438c5387c369733883206308530e5356538d5334735a63844399e393536e7357536e7385438e53986396d388d368734a535053777388d3864354531e63206343435c6381438ed38fd38b5375737b8392d3a5e</t>
  </si>
  <si>
    <t>3226360639ae3a9f3a873a0e395d384c35b634743545389d397538e538343676355535d636a7363634b533273485377737f835e633a82fc82f883616395d390538243834397d3a0639ae39ee396d37b832c72f88308535e638a5385c380c37f838b538e5382c34a52d452a06308535d6372735452f472c44316536e738cd386c3a1e3895369736463646388d392537f834043165322634d5370736b7353535753707382c36e732e72e062f0734143666378836a734853545368736563388344438bd3586306430c532a735d6384c389d37e8360634953454367635a630442c042f8834a53616361635d634d5345434c5373738a538d537a834242ec72b8832e7379834b531a63105324635053767380435d631862e063105356533672d052b882d86304431a63555360632662e0633883824390537e832c72e46308534d53864394d3895382c36c735c6355535e635a630e529862b073145356535a634c532e72d8627072d45346432662b072fc836c7397539c638b53798382c392d3a263aa73955385c3697347432a7338835c635d633883165330734b535e6367635d631e62a872ec734b5368734e534b537c8391539be39b638f5389538bd3905397d3a2e383435252f472c042c04312534f5352535b635f635a6352534c53505355534e534e536e7389538ad38643885397d3a0e3a1639453636320630c531e6355538bd383c35e630e52dc63044341433a831c63327332731e6346435a63575364636e736d7375738343666338832a735a638fd39fe397d369730a52d45324637773975390d38cd379836263565352533072d452905290530853626382c382c389d393d398639963925366630242b0731c638543a1e3a5639ae389d37d838cd3a763acf38a5384c36063444326633e834c530c52a8730043666382c3767369737d839b63aef3b1f3ae73a3e38ad36a73777399e3ab73b073b2f3b4f3b4f3b0f3abf3a7e38ed35f62f072a872b8833e8383438ad382c38d53a1638b5344430e531453535398e3b473b5f3b4f3b4f3b2f3b073abf3a463a2e3adf3af73a26389d3646357539ae383435b6355535b638a53a1e3aa73ae73b3f3b473aef3996378835e6371739e63b673b473a9f3a063a163a973adf3a5e39b63a663a4e3834340430853145394d395d396d3a363aaf3a76396d394d3a4639de39553a263b1f3b6f3b373b473ba03bc83ba03a66373734d53565376739c63b5f3ba03b7f3aaf391536c734d53788368735d638643aa73a5e37d83545385c38743454332735d638e53aef3b883a8f39a63a0e3a9739a636e734b5349537883a8f3ba03b473b173b6f3b5f3ad733c830443044330738743ab73a1e391d39d63aa738cd361635a63697396d3b4f3a0e368734a5365639b63b273aaf3a763ac73b6f3ba83aef3a6e3aef3b3f3aaf3727332730c531c636e73a6e3b4f3b2f3b573b7f3b673b4f3b2f3aef3b473bb83b903a873905382c398e3b883bb03b2f3b0f3b773ba03b983b883b883a5e37883a9738fd3767382c39c63b273af73a6e3aaf3aaf3ae73b5f3ba83b983b4f3b0f3b3f3b6f3b273a973a6e3acf3b473b1739ee3a1e3b073ac73a763a6e3a5639153ac73abf3a1e3a5e3adf3b0f3a4e389536d73575362638953a363ad73a0e38bd39453a1e38ed36d735a63606384c3a0e3b073ae73a8f380435153505360638243a8739be37d83767394d3a97392534642f882e873064332737773a0e3aaf3a263a1e3925350531c631053165330737773aaf3b573b0f388d34343266322634b53a3e39be38bd389d39963a3e38cd34743125300430c533c837f83a1e3b0f3af73ae73945352532663186324634a538b53ad73b4f3b4f3a87398e389d388d397535f635c636e738d539de39e639ae3925386c373737273874395d39c63a6e3a6e3aaf3a5e39be3925388538ad39ae3acf3b073ab73ad73b073adf3aaf3b073b4f2a872a062dc63515392d39ce39ae39f63a363a26393d37c835e63586376738ed39de3a873a4e3a063a763ab73a3e3a163a7e3acf3a7e38ed36a735a6374739962c042dc6316535c638f538e5382c38e539c638cd34d530242d862e46310534d538ed3a4639de399e3a563a6639a6392d39ce3a973a163707332732663586396534e535a637d838d538b537473666387c397d38853555343433a8354536c738cd3a463a6e3a7e3a5e392d3737353534d5356536a738543945396d398e3a463a9732c732c7342434f53626382438ed38ed38e5392d391538d538dd396539ce3a2e3a1e3a063a4638e534642f882f4730443105326635e639ae3ad73ad73ac739e62c04298629862c8531e636c738e538a537d836563515345434a5353536463874398639f63a66394d37673596338833c83505372739253a4e3a3e39253737348536b73545354535a63747389d392538dd35452d05290529862a872b0730443626393539de39b6399e39be393d3915397539ae3a1e39f639b638a534342d862b07396539ae39ce398e38c5388538c538fd383c359634953367332733c83626389d394539753905384437a8380436f737b838e5390d38dd38c53804359634953454367639553a9f3ac739ce3854377736e737b838b538e538d538dd38bd38d538dd387c3844380435153186358634a53424370737c836663616368736f7370737773737395d3aef3b373a363717340431e6338837a8386c3905392d385c3737373736a735c636c735e635d6380c380435b6341430242c442ec72fc82d45302433673a4e399e3aaf3aff3a9739863844371737c8390538c538a538cd372734f535d634d53327350534e537b838e538ad36b73367310533a83575346433c834853575</t>
  </si>
  <si>
    <t>39c639d6398e389535d631052b072804302432462e062d053404386439f63aff3b6f3b903b983ba03bb03bb03bb03b983ba03b983ba83ba83bd03bd83bc83bc8398e39a639ae394d382434d52fc82d45326630442dc631653586389539fe3adf3b3f3b773b883ba03bb03b983b983ba83ba03ba83ba83ba03ba83ba83bc83bd039a639ae39be39b6394d380c34a532e732c72e4630643424370739153a263a9f3b073b5f3b7f3b983bb83bb03b983b773b3f3b3f3b673b883ba83bb03bb03bc839ae39ae399e39a639a6391d37d835e633c832663474371738e539ee3a8f3abf3b073b573b6f3b7f3b903b7f3ae7399e385437f8387438dd39ee3b373bc03bd8398e398e399639753955392d38a5383c381438143885394d39f63a563a9f3b073b573b7f3ba03bb03ba83b37398e3697332731e6324631a6344438743a9f3ba039963975398639a639ae396538f5397539ce39ae39be3a1e3a663a973a873aa73adf3b2f3b7f3b983b903adf38bd3454306430242e872f073206374739d63b1f399639753965397d39b63955391539ce3a0e3a1e3a263a3e3a7e3aaf3ac73adf3aef3b273b4f3b573b3f3a8f38643388302431252f882f473165365639653aa739c6399e39653935394539053935398639a63a0e3a3e3a463a4e3a563a6e3a7e3a9f3adf3af73ae73ab73a2e387c34a531252fc82f88306432a7366638bd3a0e3986398e397d39653955392d399e39b639e63a163a2e3a663a973a9f3a763a5e3aa73ae73b0f3b173ae73a6638f535d631c631863287330735963844399e3abf38a53915394539553935395539a639d639ee39f639fe3a163a3e3a563a563a4e3a973acf3b173b3f3b373b0f3a3e38c536563444355537a838f53a1e3acf3b3736f7386438fd394d396d39ce39ee39ee39d639e639de39a6396d396539ce3a3e3a8f3adf3b273b573b6f3b6f3b4f3ab73a06397d396539de3a8f3b3f3ba03b983616382438bd393d39b63a063a1e39fe39ae390d3844373735a6353536a7386c39a63a7e3ae73b3f3b673b773b883b7f3b373b0f3aff3b173b4f3b883b903b9035a6380c38c53915397d39b639c6399638c536a733e830c52e872d86304434043707392d3a463aff3b6f3ba03bb03bb03bb83ba83ba03b903b983b903ba03ba834e53717387438e5393d3965394538a536b733882f882b88290529862dc632063555382c39a63a973b1f3b5f3b883b983b903b903ba03bc03bb83bb03bc03bb834a536d7385c38d5393d395d3915384c358631652cc52885280428852c0430e5360638cd3a0e3a8f3abf3aff3b4f3ba03b983b983ba03b903b673b6f3ba03bb835453747386c38e5392d393d3905384c357530e52c042707250526062cc5326636a7392d3a263a8f3ac73aff3b473b7f3b983bb83ba83b6f3b473b5f3b983bb03717382c38cd39453965394538f5384c362632872cc52606260627072dc6340437b839753a4e3ac73b173b673ba83bb03bb03b7f3b273aff3abf3ab73b0f3b6737b83864392539753975396d394d38dd37a834952f472a062a872e8732a7353537a838ed39a63a4e3af73b4f3b673b7f3b883b573ae73abf3abf3ae73b373b4f381c38a539553975396d396d3955390d383435c632873004318634b536e738b5399e3a0e3a873aef3b3f3b3f3b373b373b573b7f3b773b673b673b773b983ba8385438c539153925395d394d3935391d38ad37e83616354535f6374738853925398639ce3a363aa73b0f3b573b7f3b983b883b773b7f3b883b903ba03bb03bc038b5393d396d3955396d3986397d395d390538b53874386c388538c5391d398639f63a463a973adf3b273b473b6f3b903b983ba03ba83ba03ba03ba83ba03bb038a53925395d396d397d3986398e39863965395d395d393d39553965399639fe3a5e3adf3b173b073b0f3b273b3f3b473b173b073b173b3f3b773b983ba03bb038b5390d3925392d392d394d396539653975397d398e398e39a639c639f639fe39f63a3e3a7e3a7e3a7e3a8f3a5e3a263a3e3a4e3a6e3ae73b2f3b473b6f3b9838fd395d395d397d399639ae399e3975396539653975397d398e39be3a0e3a3e3a663a873acf3b0f3aa7399e38a537373697389d3a3e3b273b883bb03bc03bc038e5393d395d396d396d396d394538fd38ad3885385c388d38b538fd396d39fe3a6e3ac73aef3abf39be3814355533073367366638f53a563b0f3b3f3b773ba838e5391d3935392d392539253915387c3707356534f534d534c53616380c392539e63a2e3a4639b638b53687346432c733a8330733e8371739453a4e3ac73b2f3905390d391d392d3935390d38bd378834f5322630a52e4630c533a835d63844394d39a6395d38ad377735053307314530a5302430e5342436b738bd3a3e3b173955394d394d394d393d3905386c3676343430442b882c042e8731a634d5378838c5390d38fd384436a7344430e52fc8308530a532c73616384c39753adf3b7739453965394d390d38cd3814365634c532262d862c042c852e87326635e6382438e5392d38d53814362633a830443064310532263596379838953a163b0f3b473935391d390538ed38ad37e835f633c830a52e872e062f07324634b536b7385c393d395d38b53777358631e62e062ec72f473474386438ed39de3acf3b0f3b3f3864386c388d38ad38b53834363633882f072b0729052a872e463287357537f838e5391d388d376735b632e730a53004318636b7385c382c38d5399e3a663b0f3804385c389d38a5387c37c835e6345431652d862a872d0530e53474373738d53965394538ed3824364634b532c732263404366636b7377738d539be3a3e3ac7</t>
  </si>
  <si>
    <t>3864388d38a538b538b538d538fd39453945388d36a7351535153707391d3a6e3ad73ae73af73adf39e637f8344431a6320635a639253ad73af73a8f39c6393d391d38d5388d3854386c38e538ed3854354530c52c44280428042cc534043814397d3a563a36386434542f472b072a062a062f0735b6398e3abf3ac73a973a0e38ed394d38e5385c387c38bd385434542a871c0420042004200426062e063505388d398638b534242cc52cc52d862e062e0630243464388d3a563ad73acf3a463545387c3935390d38ed38d5382434742cc5250520041c04200427072e063495382c395d393d36a731c630c5328733e834343596385c39963a7e3ad73ae73a8733a837d83965399e3996396d38ed36d7316529051c040000200428853105359637f838dd395d38fd382436f736663697371738743a1e3aef3aff3aef3ae73ac733e837b8398639f639be396d395538cd369733272f472b882dc63367361637e83895390539653986394d391538ed38dd38fd398e3a3e3adf3b273aff3b0f3b273474380c39a63a3e3a1e39be399e397538dd382c368735653626380438b538ed38ed390539053905390539253945397539ce3a2e3a8f3ac73a9f3aaf3b073b3f384c395d3a263a8f3aaf3a873a3e39e639a6394d38fd38d538dd38dd38d538a538bd38d538dd38d538b538853824384c391d3a263aaf3ae73ae73b173b4f3b773a463a973aaf3a4e396538ad389d390d39653935394538fd389d381c37b83777380c38a538fd389536c7345432063226356538ad3a463aff3b473b773b773b173ac73ad73a4e389534342fc82f47334736f7389d39653965391d38bd386c386c387c387c37e8358631052b072b072e063125355538dd3a6e3b1f3b773b1739753aef3adf39c6361630a52dc62f0731453666391539e639f63996394d393d391538b5381c360632a72d86290529862d453246367639053a663b273b3f3a5e37b83ae73b373acf396537d836e737b8385438a538dd38dd38dd38fd392d394d396d395d393d389535a630442a0627072e8734d5384439ae3a663aef3adf39de37f838b53a8f3b773b883b473b173abf399e372733a8324634643636383438ed3965398e39a63986382c34a53186318634143707390539fe3a763ab73aaf3a4e39653697398e3af73b773b983b773a1636b731452d052c8530443444375738dd399639be39ee39f6399638e5385c383c385438f539d63a873ac73ac73abf3abf3ab7367638d53a9f3b7f3ba83b57394d34e530242e462d452e46340437b838e538c5380c37e838643915397d399639b6399e3986394538e5389538ad392d39ce3a4e397d3aaf3b673b983ba83b7f3a3e3777341431e6320634043646386437c834342f472f0732a7367638d5398e39b638e5365632c730242f8830c5346437d839353b4f3ba83bb03bb03bb03b983b4f3a76396538cd38e5393d395d381433472c8529862c853064347437f8392d395d37f832062a0629052b072e873444385c39be3ba83ba83bb83ba83b903b903b883b773b473b1f3aef3a973a06386434b531252f47310534e536e73895396d399e389d352530642dc62ec7334737c839c63a9f3a0639963a063ae73b6f3b7f3b573b273b173aa739d639963986391d383c37a837a8383438f5397d39ae39de39ee3965388d37b83717381439253a2e3af73b27349533c83515385c3a463b2f3b573aef397d37883535347435e6384c391d3965395d398e39ce399e38cd38443834384438ed39c63a5e3acf3b0f3b473b673b5f30a5318632c735f6393d3acf3b1f39a63687346433c8330734d5380c393d3996399e397538f5379834442f882e8731453555386439ce3a973aef3aff3b273b4f2fc8306432e7377739ce3ad73a8f38fd376735d6357536f73874390d39753996396d38a535e631652c0428852a062e8733c83747392d3a363ab73abf3acf3b1734643525370739153ab73b4f3b473b0f3a873975390d396539d63a2e3a3e39f6398e384c34342d4529862b072c4430853535386c39f63aaf3b173b173b073b2736e7381c395d3a4e3b373b983ba83bb03b983b473b0f3aff3b073acf3a7e3a1e39963885359631252cc52c85300434243777396d3a8f3b073b473b573b673b5739a63a263aef3b5f3b983bb03bc03bd03bc83ba03b673b273ad73aa73a663a06399e3905383c3656338832c7350537f8397d3a5e3ac73b373b7f3b883b903b773aef3b3f3b673b883ba03ba03b7f3ac739de394538a538d5396d39de39ce399639ae39c639ae394d38dd38cd394539fe3abf3b373b773b7f3b883b983b883b6f3b6f3b673b7f3b983b7f3b3f3a6638b536873545349535b6380c391d397d39ae39e63a163a4e3a7e3a8f3a9f3b0f3b6f3b903b7f3ae739ce391d395d39d63acf3b883b903ba83b903b773adf393d37373525348533a8346436b7389d395539ce3a063a3e3a7e3abf3adf3b1f3b6f3ba03b883ad7395d378836763687385439fe3b6f3b903ba03bb03b773a4e384435a6345434143414354537d838e5397d39ce39f63a5e3acf3b073b4f3b7f3b903bb03b883a46385436a736973717391d3acf3b983ba03b903b983b7f3a9738a534c5338833c834e53798392539be3a063a463a6e3a7e3a9f3ae73b3f3b773b903bb03b5f39ce37c835b63596360638f53abf3af73b273b4f3b903bc03b903a46386c3788383438bd395d39be39b6398639053864380c3874394d3a663b373b983ba83b5f3a6e38fd384c38bd39453a8f3b5738bd394539e63ab73b6f3ba03b573ad73a9f3aa73a9f3a5e3a063986387c361634343347344436c739253a9f3b673b983ba03b903b3f3b1f3b573b883ba03bb0</t>
  </si>
  <si>
    <t>3b983b903b4f3b173aff3a56378837a83a763b073a9f3aff3b673ba03bb83ba83ba83b883ba03bb03bb83b0f38e537a8372735052e462c0430c535f6389d393d3b773b903b073a0639ce393d36c7389d3aef3b373b273b983bc03bb03ba03b983b983ba03bb03bc83bb03a4e380c374737b835d63287342436c738ed398639ae3b983b903a26384c3834386c386439b63b173b773b773b773b903bb03b983b773b5f3b883bb83bc83ba83aef3a06399e39b6392d389d38ed395d39be39d639ce3ba83b1f38e536b7368738743905395d3b173ba83b903b5f3ba03bb83b983b3f3b673bb83bc83bc03bd03bd83bc83bb83bb03b903abf3a2e39fe39fe39ce391d3b5f3a5e381c36a736d7389539153aa73ba03b983b4f3b473b6f3b7f3b903b903ba83ba83bb83bc83bd03bd83bd83bc83bc83bc83bb03b7f3b473af739d637c83a8739353727382c39553a063b1f3bb83b473a16391539a63a8f3b373b903ba03b983b983bb83bd03bc83bc03b903b903ba83bb83bd83be83be03bc83a4e383439be38743707395d3b5f3bc03b983a6e38b536c73747394539f63aef3b903ba03bc03bc83bd83bd83bd03bb83b883b983bb03bd03be03bd83bd03bd03adf39963986382438f53b373bd83bb03ac738dd375736e7377738ad3a0e3b4f3bb83bd03bd83bd83ba83b903b983bb03bc03bd03bd03be03bd03bc03bc83bc03b983b6f38b538cd3aef3bd83bd03bb03a9738d538043737363638a53ae73ba03bc83bb83b273a1e393d396d3aa73b773bb83bc03bc83bd83bd03bc03bc83bd03bc83bc839c63b2f3bd83bc03bb83b4739ce38443844389539053a973b983bc03b5f3a2638a53727362636f739653aef3b903bc03bc03bb03bc83bd03be03bd83bd83bd03b773bc83bb03bc03bb03b273a3e39a639ce3acf3b773bb83bd03b5f399e37d8367635e635c636f7394d3b173ba83bc03bc83bc83bc03bd03bc83bd03bd03bd83bc03ba83bb83bc83bc03bb83ba03b7f3b7f3bc83bd83bd03b4f396d36e735b6352534e536f739353ac73b903bc83bc83bd03bc83bc03b983b573b073abf3ab73b073b6f3ba83bb83bd03bc83bb83bb83bc83bd83bd03ba03a4637e8365635a636b738d53a1e3b373b983bb03bc03bc03bc83bc83b883a87396538b53834388d38d53acf3ba83bc03bc03bb03b983b983bb83bc03bc03ba03a9738a5383439053a463b4f3ba83bc03ba83bb03bc03bc03bb83b773a3e385c3798377737983824387c3af73bc03bc03bb03b4f3b3f3b273b573ba83bc83bc03b5f3aff3aff3b673ba03bb03b903b773b883bb03bc83bc83bc03acf38e53798372735d635f636663a063b7f3bb83b6f3a2e3955390d39be3b273ba83bc83bc03bb03bb83bb03ba83bb03ba83b903b903ba03bb03bb83bc03bb03ac7385c354533c8330734d537d83b2f3ba83b47394d36c73737377739963b5f3bb83ba83bb03bb03ba03ba03bb83bb03bb03bb03bc03bc03bb83bb83bb03ba03b5f3a0e38c536f735a6387439e63bb03b57395535553454361638243a663b883b883b983b903b773b7f3b983ba83ba83b7f3b073acf3b173b7f3ba03ba83bb83bb83b883b1f3a663a363ab73aef3b673a6636d733c8344435d639053b0f3b883b673b7f3b7f3b883b983b903b4f3a8f3935383c3824391d3a8f3b473ba83bc03bb83bb03ba03b883b7f3b473b2f3b7f3a1e360633e8355538c53acf3b3f3b573b7f3b7f3b903b983b903ab7390d37b8364635b635a6368738b53aa73b5f3b773ba03b983b773b673b673b7f3b7f3ba83a0636e73717392d3ab73b173a8f3abf3b373b673b983b903a5e37e8364636563535350535d63626383c3a2e3af73b3f3b673b6f3b673b773b6f3b6f3b4f3b903acf3a163a973af739f6381c381c39963b0f3b773ba03b4738c535653606352533a83414348534e537a839ae3ac73b373b673b903ba03b6f3b5f3b7f3b883b7f3b673b7f3b5f399e351530c5343438ad3ad73b883ba03aaf380c348533073145316532a73454368738d53a6e3b073b3f3b2f3a8f39d639963a063aa73acf3b373b673b7f3a9f36f730442e87347439753b5f3bc03b983a9738ad35753388334734143545377738ad396d3a663adf3ac739de386435e6357536063636381c3b173b5f3b1738bd33c82f47316538043b273bc83bc03ba03b473a46394d388537773717373737a838cd3a363b0f3b0f3a06384c35e633883186300430c535453abf3b3f3a1e3626322632a737f83af73bc83ba83ba03ba83ba03b883b573aef3a6e39e639b63a2e3af73b1f3aef3a8f38ad34c5312530242ec72d452f4734953aff3b1738d534c53575390d3b573bd83bc83bb03ba03b6f3b373b5f3b7f3bb03bb03b883b5f3b4f3b073adf3a7e38f5351530a52e462cc52c852b072f4735753b573b273915383c3a263b903be03bc83ba03adf39d6391d39253a5e3b273b673b773b5f3b473aff3aef3aff3a7e384c33472e062b882a062c85318635a638853b883b773b173b5f3bb83bb83ba83b773a0e37983505350536d738dd3a3e3aff3b2f3b2f3b373b173aff3acf3a2e386c34e53206316531e634b537a839353a263bb03bb83b573a5639de3a873b2739f6368734043347342435f638a53a7e3b273b173aff3b0f3b073adf3ad73a8739d638c5380c37d8380438dd39ee3ab73b4f3b4f39ee385c36d737b839f63a97388d35c635f637273834396d3a5e3a663a3e3a0e3a4e3aa73aef3b2f3b4f3b2f3aff3aa73a1e39de3a363aff3b883bb03bc038fd36c735d63717393d3aff3b0f3a3e394d394d3a2e3a6e3a8f3a5639a6390d39053a0e3b2f3bb03bd83be03be03bd03bb83b903b773ba03bc83bd03bc03ba8</t>
  </si>
  <si>
    <t>330731052e462c852f0732c734a534e534f535153505346433c8330733a834c5361636973687353534043287341435b636b7375738143854387438ad38a538cd3444336732a732e7340434953545353535453596358634b53414334734243565362635d634e533883064320634d5363636a736a73656372737d8387438ad38ad352534e535c6360635a635863555351534a534d5350535c635a6354535b636f73788372734c53085280426062dc63388362637473697362636563757386c3864358635a636b736b735c6346431e62fc82e462f8831863444355535b636b736f736e73798372733882c44240422062b8833c836e73737369736d736f73737373735d63666370736c734642d86200400001c04000025052d86328734f535f635753515353535f635c6341430642c0428042d05350535e6344435d637d837d83767361636a73707368732e7270700000000000000000000220630e5353535f635e63404314532a734a5360635553454332730c5342435e63206322636a7382c381c376737d837d836f734f52f0722060000000000001c042986324635a636d73707355530852c042e06342436a736c735e6361635f636f7353530443307378837f8381c38643844381c3777355532a731052f882ec730e53474368737c83814381c3737351530c52fc833e836763747361636f737a837a837573424302434f537b838443874386c38643854382c37c837a8377736b7371738443885388d38443814382c373735b6355536b737a83824381437f8382c37b837e836c733072fc835753834386c38ad38d538cd38d538bd38dd38ed38c538d5390d38ed38cd389d3854385c383c37e837a837d8382c3834381c37c8380437e8384437f835c62f0731653636380c38bd38ed391538ed38a538ad38fd391d3935393d38f538e538bd386438443874385c37e837f83834380437c837b83777373738143814379834952f0732c73697385438e53925390d38f538c5390d3905392d393d392538dd387c3864387c38ad38c5389d3804360635353525361636873616367636e73788370734342f0735753854392d396d3945391538c538dd38dd39153945393d392538d5389d389d38d538dd382c34f530642cc52c042f073307357536663636365637d837a82f07361638dd391539153945391d389538043798383c389d38c53905391538cd38e538d5385c35962e4622060000000000002c4434143646369734a534e537d83565388d3925392539253945387435e6330731c632c734b5379838cd39153925392d38dd37e8338828850000000000000000288532c7361636b7347430e5356538dd3955393d395d38e536a731e62d052905260627072d453424378838c53925394538f5385c35e62fc82004000000000000270733a8377737b835752fc831e639ae398e39753935376731052885270724042004200425052f88364638a538f5391d394d3935389535252cc52004000026062d0533273707383c364631052e8739a63996398638e535b62d452804270725052505220624042e0634d5380438d5391d394d395d393d3824352531a630c532873485360637f8383c379834952d05396d39753986392536462d862004220627072804240428852f4734c5380c38e53975397d394d391d38fd38b538343804377737573834387c386c3854371733c8394d397d39a6397537e832c72d8627072206200424042dc633a836f738cd3965398e394d393d3945393d398e3996395538b5389d38c538a5388538853824379839ae399e398e397d39153854360632462e462e4631453525378838ad3935396d3965393d395d39453955397d3986395538e53895386c388d387c38853864386c39a6397d398e399e39c639be3925383c37b8376737f8389d38e5392d394d397539553925392d3915391539153925394d386c35a634a536c7386c38a5388d3885396d3955396d397d399e39ae39a6399e3996393d394d3945396d396d39653975396d391d392d3945391d38f5390d390d379831e62d453287374738a538a538543925390539153955398639b639b639be39ce39c639ce39d6399e3935393d395d39a63955392d394d3945392d392538d5373732062c042fc83545384438bd387439753925391d392d396539a639a6399639b639ce39be39ce39b63996395d392539553975397d399e39a6399e39c63996385434242c852f0735053814387c384439a639653965396d398e39ae398e3965396d399e3996398e3986394538b537a8381438d53965399e397d397539d639ae38dd3636328731253616386c37e835c639ee39e639be39b639d639de39e639b639ae39be39be39ce39a6389535053064314535863895394539c639ee39e639e6397538d53895368736e7387c375731c63a5e3aaf3a5e3a1639ee39d63a063a0e3a0e3a263a5e3a2e394536462ec727072905314536a738fd39c639e63a0e3a5e3a6e39ce38f538cd3895385c36a730a53ae73af73a763a1639e639d63a2e3a3e3a1e3a3e3a3e3996371730642a06290529052d0534f538bd398e39ce39e63a0e3a973a4639e639a6391d386c36262ec73adf3a8f39de3975398639d63a4e3a563a4e3a663a1e394d35f62f07298629862a872c8534b538fd3ad73b1f3abf3a9f3abf3a7e3a4e3a4e39e6392d383c32c7395d380435b635e6380c39753a2e3a663adf3aff3aa739f636362e872cc52d052e46316536c73a0e3b273b7f3b673aef3ac73a873a4e3a363a2639de396d380435c6326630c531a6356538ad3a0e3ac73b473b7f3b773aef385c32c72f472f0731e636f739be3b2f3b773b903ba03b573a7638e53804392539ee3a6e39fe394d</t>
  </si>
  <si>
    <t>34043454332734c539453b273b073aff3ae73b073b2f3b273b1f3ae73a76398638a539353a463b073b1f3ad73ac73ad73a6e39e63a1e3a8f3aef3ad73adf3af7312533273266338838a539ee397d3a1e3a9f3adf3aef3b173b073a973a16383435d636663874395d3a463aff3b3f3b0f3adf3ad73ac73b173b1f3acf3a7e3a873327330730643495370737673874399e3a873aff3b0f3b4f3acf3a36392d35a6316530c532e735f639153ae73b3f3b2f3b473b3f3b3f3b6f3b573ad73a0639fe3636346431e6336734a534d53814399e3a8f3b173b2f3aff3a5e39d6390535b62dc629862c043226382c3a6e3b173b573b7f3b573b573b2f3adf3a16390d392d3777349532c732463287304435f639653aaf3b0f3ac73a763a0639be390d34b52c4426062606300437883a2e3b073b473b473b1f3adf3a8f39de389d370736e738dd37983596342433e833e8372739de3af73af73a973a2639ce398637f833882c04250527072f07367639b63aff3b673b473aff3a973a0e38e536d7355535553aaf3a6e394d3844384c38c539653a663abf3aa73a6639ee399e38cd36d733272d452c8529052cc5351539863ad73b2f3b3f3af73a46393d37883646355534d53b773b673b273aa73a463a763ab73aaf3a8f3a5e3a2e39de397d389536e734b531252b8827072d05358639453a663aaf3acf3a3e38f537473525340432c733273b883b673b6f3b7f3b2f3b1f3b1f3b273aa73a563a363a06397538c5382c364632662d452a063044365639453a163a3e3a0e3975388537a836263444334734243b5f3b573b6f3ba03b773b673b2f3ae73a8f3a463a1639c6395d390538ad37b8356531652f8833e837d839863a1e3a1e39f639b63925383c36b7348531e631c639b63a263a063a6e3b2f3b573b1f3ac73a4e39fe39de3996396d397d38fd382c36c735053474368738bd39ae3a063a0639f6399e38f5384437373575334732873266341434b5370738bd397d3a1e3a463a1639fe39de39b639ae3986390d386c37d836f736e73854394d39de39fe3a0639f6399638ad37d836563464322632a7250528042c44312534143707390539be39ee39ee39d639ce399e395d393d38e538a5385c382438ad396539ee39e639b6396538bd376734b531c630a5310532661c041c0425052b072d8633a83804396539be39c639d639de39c639863925387c381c37b8380438a5392d399639ae39553885361633c83165306430c5318632a720042404288529052d0534a5385c397539b639d639ee39e639963905385c370735a6349534f536d7387c392d395d38dd37f835d633c831e63165316532c7343432462fc82c442d4533073777392539de3a0639fe39ee39b6393d38cd37f83586322630c532263515380438dd391d38f5384c372735e635253454338834743575382c3616340433c8362638a539ae39e639ee39c639a6396d390d388d36e734b530a52c852e463327372738c5392d3925384c366635a6355534e534d535b636e733473347368738e539c63a763abf3a873a4e3a0639de396d38d537c8353533c832662ec72b0730a5357538443925396538bd3757360635453515359636a7381433673606390d3b0f3b7f3b903ba03b7f3b0f3a873a1e399638cd37673535347432e72e0629052d86336736f7389d391d39053814364635553575366637d8388d39ae3a763b0f3b2f3b2f3b5f3b673b473ae73a3e39963996393d38cd38cd38fd38ad373735d6350534e536d73874386c386c382c35e63505362637b8388d38f53b6f3b573b5f3b473b1f3af73aff3ae73aff3aef3aa73ac73aef3b373b883ba83bb83b903b5f3adf3a0e399e396538ed384c3757360634a53626384c38ed39253b773b773b473ae73a6e399639ae3996398e39ee39d63a663b273b883b983ba03bb03bb03bc03bd83be03bc03b673aa73955371735a6356536873874391d391d3b673b4f3a87390d3767365637b837b836b7356534d53747395d3ad73b573b773b7f3b883ba03bb83bc03bb83ba03ba03b773aaf39d639453925394d3965392d3b773acf394d37e835963505362635d6345431863165351538643a7e3b473b6f3b673b4f3b7f3ba03b983b773b573b5f3b4f3b883b983b983b6f3b1f3a7e39b63b4739e6382c364634f533073414347434443388345437f839de3b2f3b4f3b4f3b4f3b2f3b573b173a46395538d53874381c387c395d3a5e3ad73b173aef3a463a6e394536c73327334732a734c534c534d53505363639453ad73b4f3b473b473b6f3b4f3adf3986366633673105310530c5310532c734c536d738fd3a2e3a463a26391d35963165332734d535a63505345435a6383c39ee3a973b273b773b773b4f3b473ae7397536c732a7306431a631252ec730443287364639053a663a9f3a7e38ad349531e632a7343434f53545352538343a2e3af73b0f3b5f3b773b4f3b373b4f3b1f3ae739ce37e8353533a8346434953626388d39d63ad73aef3aaf3b07399e37e836f735f6355535b637b838cd3a6e3b673b983b983b773b773b773b903b673b473b4f3b1f3a9739a638cd397d39ee3a763ae73ac73a1e3a263a1e3b6f3b1f3a873986390538f539863a363a9f3b3f3b7f3ba03ba03b3f3b573b0f3ab73aff3b0f3b4f3b983b903b673b473b573af73a6e39c6388536d7383c38e53b883b903b6f3ae73aef3aff3adf3b2f3b673b903b983b903b883b473a3638d538a53a3e3b573ba03bb83b903b903b983b5f3a16386c36f736873616371738343b473b6f3b773b6f3b6f3b673b5f3b473b883b903b983b6f3af73a063895383438bd3a873b903ba03bb83ba83bb83ba03b4739f6387436f737f8388d38dd396d</t>
  </si>
  <si>
    <t>37f837d8382c383c37b836d7373737a837983788370735653347316531a633c835b6378838243844381437f837d8373735e635e63777383437a837673824381c381438243864384437c8370737d83824381c3834385438143777370736d7369736b7375737b837f8382c38243798374736f736e737573814384c38243854386c384c38953895388d389d3864385c380437c8382c3864386c385c38243767369735f6355535d63767380438043767376737f8382c37a8372737f838443854388537d838143824386c389d389538543747359636663824388d387c3834377736a734d531453044342436a7375737473798381c383c37f836e73747381c383c386c382c380c37f8383c384c384c37c835a6332734b53767389d38ad3864380436e734c530852c04312535a63707372737983804381c382c377736e737c8382c385438543864386c387c388d386c37c8363635a63717384438c538c5387c384437c83697358634f535b636a736163525353535e637983854384c380c373736e737d83798381c3844385c38743885386438443834389d38cd38dd38ed38bd386c385437e83747376737c837a8359630c52d4531863616384438a538bd3814363636e735153737383437d8368736a7380c388d38b538d538f538dd38a53885381c37673626360636d737883747357531e630a53367363637e8387c38a5382c358634e535c637b83804366633e8332735a6381c38e538fd38d5386c381c379836363474322632a7356537d83824379836b7367636e737c837c83777379837773596341438243814380c36b7330730643388374738cd38fd389537f8376736c7350531e62dc62e8734043727386c387c3844382c380c377736e73646369736d734f532e7385c385c382c36f7358634f53636385c38fd38ed38953824370735b6343431052ec73105352537f838743885383c380c375735a634e5349535d63777372735a638343874384c380c37d837d8385438cd38fd38f538d538b5383c36a734e5332734143646381c38cd38fd38dd3874377735b633a8314530c533473697387437e83798385c389d38cd38d538ed391539353925390d38fd38a5387c3824374736563737385438dd3905390d390d38b53804357531862e062fc832c735d6387438b537673864389538e5390d390539153945392d390d39153925390538dd38ad3864389d38c538cd390538e538ed38bd37983555326630a5322634b536f7387c38fd381c387c3885389538f5390d390d392d391538fd38f5391d3945391d391d3925390538cd389538c538f538b5385c380c36a73474334734d536d7384c38743885384c3864384c3864389538bd38e538f538fd391d38f5389d38f539553945392d391538b5384c386438d5390538cd3864375736a7366636e7381c38dd38ed38443874386c383c384438b538ed38fd38f538b53885385c383c383c3915395d390d390538ad380c37a8380c389539053905389d38443885388538bd392d396538dd38243767366636a738543915390d390d38953777359635c637a838bd392d38fd38bd386c37473606367637f838fd394d393d39253905392538f53905397d3955381c36c7351535053757389d38d538cd382c360633a8348537a83905393d38f5389d386436b7348534d53717389d3955396d3986392d391d3915386438cd396d381c37a836b736b737c8386c38b538a5385c368735253717387438e5391d38b5381437073525328732a735b638343905396d3975393d38e538cd384c380c38f5383c381c385c38ad38b538bd38cd38c538d538a5386c389538b538dd391d39153864371735863485349535e6381c38dd390538e538dd387437b836c736d738853874387438a538ed390d38f538ed38f538f5391d392538f538dd38fd392d393d38dd385c37d8378837e8385438d5392d3905388d381c374735e635053596381c38b538ad38d538dd38ed39153905390d391d3925390d390d391d393d393d3915390538cd38ad38d538f5390539053935394d390d382c36163535352535e6381438bd38cd38dd38c538a538d5390d39253915390d3925393d395d394d3935391d392d390538b538dd393d395539453925392d391538953798367636a73757386c38cd38cd38dd38dd38ad38d5391d3915391d3905393d395539553965395d39253925393538b5387c38a538ed3905392d390538e538bd38853864383c385438c5390d38ed38e538dd38dd3905392d391d391d391539153935393d3945394d391538e538cd389538143798381c388538e5391d38fd3895386438953885387c38cd38d538d538e538ed38ed3905393539453935391539253935392d393d392d391d38e538ad384c371735d635c63757383c38dd392538ed389d3885383c3798381438ad38c538ed391d393539353935394d395d393539153935395d3955392d392d3915389d382437073545340434d536e7383438ed393d38fd3885380c36b735f6389d38bd38fd394d395d395d391d391d3945395d394d39453965397d395d3945392538ed388d37d83666350534c536163767385c3905392d387437d8363634e53874387438a538fd391d391d393d39353915393d396539653975396d396d395d390d38cd38ad3864382c379837473777380c382c386c388d3798364635963464389d3864386438ad390d38ed391d394d393d393d395d396d3975395d393d394d394d392d390d38f538cd389d3885387c387c386c385438143737358634a534f538fd38d538ad389d38e538fd38f5390d392d3935394d396d3955394d3935392d39553965393d392d3915390538f538e538e538a53874381c371735c635353666</t>
  </si>
  <si>
    <t>2a872c852a06250520042206240425052606260629052a872a872a062d45316532c731e62c442cc52e062e872f8830042fc82f072e872d862c852b07298629052b072b882a87260622062004200420042004220628852c442c042a872ec731863246300429052c042ec72ec72f472fc8302430242fc82e462d052c442c852d8629862804290527072206220620041c041c041c0424042b882c442ec730c530e52f882a0627072ec731a630852f473024310530e530042fc82dc62c442c852c4427072404260627072404240422062004000000001c0429052d4532c7349531253024304430e533a8356535c6344432a73266312530c5318632e7330730442d4522062004200420042404250526062a062b882d453165338835753804384434a5334735963687365636e7388537d8369735e634d534443575380c387c369735f620041c041c041c04200429862f4734c5367637f838ed3955399e39be397537e835963767387438ad38dd394538ad387c3834375737f8387c399e3a0e39c639be20041c041c041c0425052905326638dd3a873ad73aff3a5639ee3a463a4e398e38f5390539863a0e39fe39de39b639353757380c390d39ae3a3e3aa73aa73a8720041c04200422062c043454381c3a063ad73a3e3a9739ae39f63ad73ac73a7e3a873a9f3aa73a4e39f63a7e3a873a0637c8375739053a263a363a8f3b073aaf2004220624042804349539a63a873a4639a639753a4639fe3a873a9f39fe3a463a8f3ab73a973a873aaf3ae73abf3a763986393d39a63a8f3ae73b373b4f3b0720042404298630e537a8398638d539553a3e3a9f3a6e3a1e3a7e3a46399e399639be3a163a8f3adf3adf3b373b273aef3a9f3ad73b073b273b4f3b5f3b473b0f2885314536c739153a1e39a6399e3a463acf3abf3996396539ce397538f538a5389d39963a5e3a2e39de3a3e3aef3b273b173b273adf3ab73ad73b073b2f3b0f330737573a4e3ab73a2639e63a0e3a363a4639b6389d387c388d383c385c387437a838a539e639ae3895381c39a63aff3b173af73a0638bd389d39653acf3b1738fd39d63a4e3a163a1e3a2e399638d5387436063676389d385c37573895390d37d837f839de3aa73a4639de3a0e3a973aaf3ac73a1e38f53804369739353ad73a6e3a4639de397d39de39f637f835753464341435c6388d387437c838cd38f537d8388d39f63a8f3ab73abf3a873a5e3a1e39c639be3a3e3a1639963a063ab73a5e39b6386c385c3955395d380436873757387c38a538ed38b5383c38c5392538ed398639b6394539863a2e3a4e3a763a8f3a3638f538b53a0e3ac73adf3a973a1e3905381c38ed386c37f8391538b5380c38a5395d3996389d3727387c39153925390538343717387c39963a263a8f3a9f3aaf3a2e389d39153a3e3a3e391d39a6397539a638cd34c5361638d536d73697388d38b538c5388537e837b8386c383c380438a5390539863a063a2e3a563a563a2e3965374737d8391d39c6395d36363804395d384c35c6384c38ad356535b6379837b8382c38c5387c36d7386c38e5390539e63a663a1e3a1e3a0639ee3a06396d38343565365638e539f63a2e37473834391d396d3905388d3804364636b7379838143854386c38e538ed393538bd391d3a063a873a3e39153874389d38fd394d389d36d735e6390d3a4e3a5e38e5381c383439963915378837b8384c3814385c3925386c3606380439de3a663a463a0e3a873adf3abf39be390d38343788392539fe398e390539ae3a4e3a5e3844388539153996397d389d385c385c388d39ae3a8f399e378838443a0e3a873aaf3a873a973ae73aef3a763a1e399e394d39a63a263a663a973a9f3aa73a9f39e63a4e390d381c382c3626367637e838c53a1e3a8f39fe39ae39de39ce39e63a263a5e3a8f3ab73acf3a6e39fe39f63a3e3a4e3a563a563a7e3a8f3abf3ad73a87393d36e736463707377736d737373767393d39ae39653a3e3a4638f5387c38ed3a163a873a873a8f3a2e39f63a163a363a6e3a7e3a973a873a363a663a6e38cd37d836c73717382c393538bd38043798387c37d8377739b63a06382435353626394d3a4e3a7e3a3e3915395d3a063a163a163a563a763a2639c639ce39e637c83788377737d8387c393d390d392d399e39ae385436d7390d39b6373731a632c7382439b63a5639863804384c398e39be39be3a063a1e39ae38fd397539a6387c382c37983824396539c6399639fe3a763a2639a6389d391539963737300430a536f7392d39ce38cd37c837f8393d3945394539a63996394d38a5392d3965377736763737390d3a563ad73abf3a4e398e397d39fe39de39c639c6381c324630c535e638ed398e389d382c383c390d38fd38a5392539863905383c387c393d35a634a535d6384c39ee3a9f3ae73a4638ad38ad39be3a0e39ee39be38b534a5322635e63905392d383c380c383c386c386c388538cd390d38cd387c38ad38f5356534d5365636d738f53a163a873a8f397d392d399639c639c63986386c3687357536463834382436f736b737a83717372737e837d837073788381c3864389535a63737391d38f5393d3a163a3e3a763a1e394d390d391d391d38a537f837b8369736b737a8376737473707379836b73626380c382c374736a737c8381c389535a6385c39ce398639c63a263a2e3a0e39ce38a5387c3854385c38143737377735d635c636f73697371736f735e63535353536a7374737c83824381c383c386c34e5388d39ee39c6399e398e39ce39c6396538bd3864382c382c37883687366635a6350535d636b7362635c6359634a535253747387c387437c837d8383c3885</t>
  </si>
  <si>
    <t>3b7f3af73b983bf03be83be83b3f3aaf3b6f39253206380c3b6f3ba83ae7395d3804386c396d3965387c385437e8375738643935392d391d38143757385c39153bd83be03bf03be83bf03bf039f6357538f53ac738f539d63b2f3aff39e636f732c7359638ad39053834384c37e83757383c39253965396538143697385439be3b673be03bf03bf03bf03bf83a1e326634853aa73ba03b6f39753535356535b6358635d636f7383c3814386c37e837073824390d395d393538443697380c39ee3a363bc03bf03bf03be83bf03b90394d38743a7e3a46399638d5326632a7387c3a5639fe3986395d39053945386c37d8381438c539053895382c370737e8392d3ac73bc83bf03be83bd83bc03bb83b983b883b9839ae381c39de399639fe3ae73a8f3aaf3acf395538bd39653905382437a8384c388538443824370737b8387c3bc83be83be83bf83bb839be390d3b4f3bf83bd03ad73a3e3b273bb03bb83b6f3a87396d384435153565385c38fd389537a837b838243844382c36b7376738343be03be83be83bf03ba037e831a639453bd83be03b983b7f3b3f3aef3b673ba83a363636312531053697391d39be391d386c38643814382c384436c737a8381c3ba03be83be83bf03bb8391532a737e83b983bd83bd03b9038fd3555384c398e378834b5320634c5394d39c637773586384438f53885383438443788389538643b2f3be83be83be83be03a9f386c399e3bc03b773a4e3a4e35e6250532a736f735453804386c392d3a6639ae36e735f638bd3854375736f7377737f8390538643ab73be03bf03bd83b6f3af73b0f3b7f3bf03aef3636385c388d3606387439a63885393d3864356536d739753996384c374737f836063347364637f838bd383c3b3f3be83bf03b9838ad38743b883be03be03aaf359638a53aaf3ad73b473b673adf399e373735a63767399e397d34c5314536c7366635f63824385438b537c83b883b3f3ba83b67367634643a973bf03be03b3739453a763b2f3aff3a463a463adf3a463a2e3a763b4f3b573a4638a538dd39e638ad38b53a0e3a7e388d34f53b4f38dd38cd3b4f395d37c83ac73bc03b6f3ba83ba03b673b1f3aef38e538c5384c3676383c3a8f3bc83bc03a8f38ed3a873adf386c3596386c38fd341433273b6737a835753abf3b673a9f3ba83b3f3905395d3b883aff3a763b473b17396d336735a6398e3aff3be03bc8396d346438853af738d5350536873575338836563b883a1e39863b373b5f396d3acf3aff34a534243a6e38953586397d3ba83a2637f838dd3b1f3bc83bc03be03aaf39253a46390d3586376737f83505381436d73b473b7f3b673aff3aff38a53a6e3b4f357533e8397533c8288537f83b573b473b173b7f3bc03bd03ba83ba83ba03bc83bd83a1638c539f6395536d735c633473b883b173a9f382c39fe3adf3b983be0397d38cd393531452c85384c3b673bc83be03bf83bf03b7739c637e8391d3b673b473ac73a5e3b3f3b9839153626381c3b27394d387c326638d53bd83bf03bf03b983b7f3a4e36b73535399e3ba03bb83b903bb83bc83aff35a63044376739be377734d532063804398639653b173bc03b07394537d832e738b53bd83bc03adf3b903be83b2f39ce39ce3b073bb83ba83aef393d39753a263616344439ae3996364634d537c8389d3535328739153acf3b6f3aff3a6e395d3a7e3bf83b2736e738ed3bb83b7f3abf3b473b7f3b673b903a4e34f536763a2639a639153b273b673a8739e63b5f3a8f370737a83a3e395d3ba83b7f3bb03bc03be03c003b27342435553b3f3b073aef3ba83b9839ee39fe3a973727392d3b573b3f3a87397d3a7e3be03bf03bf03bc83b903bc83c003ae73bc83bb83a7e3a663bc03be83bc038ed38643b2f38fd390d3b4f39be344437c83b473aa73a5e3acf3b7739a632e736063b2f3b573b5f3be83bb83a363a2e3bb03bc83bb8385436a73a5e3aff3be83bb03b883b6f365635353af7393d36a739c63b903a4636c736463b2f38bd2d86355539c635f637473b673bb838ed36873a563abf3b903767308538e53ac73be83bf83c003b7f37e838243aa73a1e3b1f3be83bd838e52d4532463a9f3a1e36e7391537b82d8632873a9f3c003b903a4e3a6638043b3f38952c0438c53bd83c003bf83bf83bf03b5f3b3f3844345439be3bc83bc83a2634b536f73b373c003bd03b57362630043626390d39153b1f3bb8396d36d73b4f3a5e3444398e3c003b0f3b5f3be03a8f3a663b9836d7304438dd3b903b2f3b983ad73b073be03b5f3b173b90385435b6377732c72ec738743b6738143a9f3bd03b903a4e3b473b5f369738ed3adf3656394d3bd03975380c3a973b7f3b273ba83b2f3b2f3b90384434f53a1e3b883a6635e62c042b0735a63b0f389d3be83bd83b073bb03bd8393531c639253a0e35353a7e3bf83bc83b573a1638243a8f3b903854379839fe33c82dc638fd3c003b3735652d453287385c3b673a6e3be03bd03b1f3b983a26360634343aaf3a9737d83b1f3bf83bf83bb8381c30a538e53bd0386c36873a46353534d53a6e3b983b8839b6375739453b5f3be03bd83bd03bb83bf03ad737c838dd3a4e3ba83bc03b3f3bc03bf03c003bd8382c316538e53b983a763a563ba83a4e3a163b903a563a2e3bd83bb83bc83bf83bf03be03bc83bb83be839ee38443adf3c003bf83bf03c003b983a163ad73bf83ae739453b0739a635f6395d3bf03b6739553aa73b073b073ba83b6f3be83bc03b3f3b983bd83b4f3ae739be3aa73bd83b273b983b7f3bb83a1e342437373ba03bf83bf83ba837772d0535653b6f39ae324638243bb83b373a9f3aaf3b983a4e37573925</t>
  </si>
  <si>
    <t>3bc03b7f3b773b773ac73b1f3b4f3b773ba839a639153bb03bf83bf03ba8389536663aa738bd2f07306438dd3bf83be03b6f3b473b7f3aaf3a6e39453535380c3a463bc03bf839be38b53be83bf83b883bc03bd03bc03c003b7f3a063a6e34f53024399e3a5635a6381c3aef3c003b5738543575392538e5380c36d72c0432a739f63bb83be8398638e53bc83be83b3f3aff3be03b2f3a7e3a563586386c33c831253a363bf83b4f3ba83bf83bb039ae31e624043485349530c533c8290534e53b773b773be03b1f3ad73a6e3b1f387c38343bc039453575387434343895377738043b7f3c003c003c003bf03b1f382c2b8822063444340430c5385c3767386438a5396d3b27399e3b773a9f3acf35b637773bc8383c3044388d38a53aa73b983bb03bf83be03b4f3a973b6f3bc8396d30442f47388d388d37883b373bd83bb8318638243a4e37883b4f3bf83b9838dd39d63bf038443105397d3bb83bb83bc83bf83bf83b0f3757338838853be03b77391538fd3b573bd03ba03bf03bf83bd8382c3a063a87384c3a663adf3be83bd03bd83bf83aa738a53b073c003a2e38f53b903c0039fe32e72c8535f63b6f3c003bd83bd83bc03b4f3bb83bd83bf03bb03bc83bf03bc83adf382c38543bc03c003c003bf03bf03bd03bd83a97379833273ab73c0039a630a52fc8384c3b983b983b773bc83b37382c38643a563abf3bd83bd03b6f3b7f3b7f36b738143bc03ab73a6e3bd83c003c003b88383c361635653ae73c003a7632c735553aef3a97386439b63bd83a9f33e830c535c636663adf398e383439963b5738e539fe3bd8382c35653a9f3ae73ba03ba0392d39d63b073bd83c003ba0396539be3b7738442e4635e6396d398e35e631e63388332739d637e8351538ed3af73ba83be03bb836b72f07371736463a063a0e39f63be03bc839ae39863b903bb83b4f3b0735751c0435b638ad391d3adf399e35b634343a6638cd36973a973b173be03bf83be038e53515375733a838c535f635b63b5f3a87346431e639b63b983a5e39c634642c4438443b903bb83c003bc8386438143b5f3b3f3a3e3ba03af73bb03c003bf03b983ac73ab7390539ee34f534443ad739d630c5306439353bd83bc83b3738cd387c3af73b0f39fe3b073be83ae73aef3bc03bf83c003b073a973b6f3b6f3bc03bf83c003be03bc83bc8399e395d3bb83abf348534643a463b673a9f3b473bd03bd03bd038dd314536b73b3f3b773b473b773be83c003a7e39f63986364639f63bf03b373b4f3bc83b883bd03be83bf83bd03a3639ee3b373905349538043b983c003b9838142a0631e6391539a6392d399e3bf83bf83b5f3a2e38042b8837673ba83a363ad73a2e37573a6e3c003bf83bf83c003c003b4736362c4434f53abf3ba83bd039553388348536163434347436163bb83bc03b673a7638ad2e4635e63ba03b3f3b903864300438953bd03a7e39d63b983c003b7f36f7320638c5397d37773a663ba03a973a4636d72d862a0632663aef3a9f39753b373b07383c39ae3b903bc83c0038b52f0738743b0735a6320639653bf83bc83a0e385c3a4637d82d8637a83ba03c003bd8392534b5318633c839f639ae38543aef3b883bb03ba83b4739e63abf3adf37c83a2e3a9732462b8837d83ba83aaf3aef3bc03b4735a62b0738443bd03be83be83b903adf398e38bd3a263aaf39f63af73b373be03ba83abf346436d73b7f3bb83be03af73545345439553ba03a4e3a763bf83bb0376732a7395d3bc03c003bf03bf83bf83abf3a563bc83be83be03bb83ba03b883bb03a9f31c632663a973c003bf83bd03a3e3a563bc03bf03bb83b5f3a763ab73ad73a163a1e390d3a063b673a2639fe38f537f83bf03bf03bf03bb83b773b5f3bd83b3734e533473a873c003bf83be03bf83c003bc83bb03c003ad7359635553b073bd8392531e635153a2e36d73495383435653bf03c003bd03b7f3ba03bd83bf83be83a2e391d3b5f3bb83bb83be03bf03b7f38fd37673a0e3a0e31452e46399e3b37364629053327396d35c63064395539ce3bc03b573b1739f63aff3ba83ad73b883c003be83b57382c37d83adf3c003a7e32c72a0635e639fe33472e46399e3b1f3505270736b73b1f3864347439753a9f3b6f38f5394538f5391d3a9f386c39553bd83c003a8731a62c0437373ba83ab73414288536563b3f395538343adf3b98380c3105390d3bf03b2f3ac73a5e37b83b3f38e537d8389d384439c637f834c53adf3c003a973206280435553b6f3bd839ce37673a063bd83bf03be83be03be03b173a063b5f3bf83c003c003a0634243905382c3707361638e53ab739d63307396539753aaf3844330738243b983bf83c003bc83bf03bf03be83bf83c003bf03bf83c003bf03bd03be83c0039f633a838d536b73874393d3aef3bf83b88382c38fd35e6388d3b7f3aaf3b473be83bd83a97396d3b1f3bf83b9039f639ae3b903be03bb83bf03ba03a8f3a0e39de35253a563864389d3af73bd03bf83c003b773b47390d38953bb03c003bf83be83b5736e72f0736c73b773aaf352530c539753bc83aff3b6f3b4737f833c838b538143a0e3a9f3aa73bc03b473b2f3b883bd83c003bd03b883be83c003bf83bb03b073575250534043acf39f630a5260637773a2e361638c53a2e33882b8838443a7639253ad73bd03bd03a9738d538fd3a5e3b2f3ac73bd03adf39be3b273bd03bb0388d304437573b903a7e33272d45381c38cd2ec7366639753307334739ae3a5e37b838fd3b2f3be03bd03ae7385c37e83a36380c3a873864316537a83b673bc83b0f39353a4e3bf03ba03945389d3a8f384c2b8836663ac738cd383c3a1e38dd</t>
  </si>
  <si>
    <t>3be03ba83a0e3a263ba83ba83b903bd03adf399e3a4e39a639653b5f3adf3a4e39b6367636b7395d39fe3b173ad738343575370737273788392d37f836b738ed3b983ba838d536973a8f3c003c003c0039a6326634f53a7e3be83c003b3f39153885375737c838a53687382c390d35f6360639e63a3638ad37e837e8388538b53aef3bf03b7f3a363a763adf3b1f3be83aa7345431e639863aef39ee39e6365634e53a263b5f39de3777398e3aa7390d39963b1f3b273a6e397d39e63b573b073925392d3b2f3bc03945350535863aaf3bd0395538243a9738dd31e63596395d39fe3af7393d37f839fe3bc83a56349533073616361638a5399e36b737373a2e32462fc8389d3b7f37882cc52c44384c3ba83bc83b903bc83a3e34e534f53a763c003b2f36a7306438953b983b2f391d380c35b6348538dd39ee3485344438fd2c442b8835e63b2738442c852e06382c3b0f3b983bf03be83b5739c639ae3ba03c003ba83a4638cd38b538e538ed3b273be83aaf3a6e3b983bb83a763aa73b982e06326638643b773a2635a636a73a5e3b2739fe39c63b1739c637b839a63b673b983bf03c003bf83b7738c532e738a53bc83bb03b883be83bd03be83c003bc83717393d3b5f3be03bd03b3f3b373bc83b4f37e8320638c538f5326634953895380439be39ee39e63bb03af737a837173a3e38bd36663a3e3acf38c53ae739f63ba03bc03c003bf03be03be03bb83b903b573697288537273a6e3767366635652fc834743485324638fd3b273b5f3b2f39f634742cc5380c3ae73824397538bd3b773be83bd03b5f3bb03bd83b0f39753af739be322636973b903b983aa736f733c836a7347432e735453656391d3bb83b0735752a0636563b903bb83ba03a9f3ac73b983a2e371739553bc039de33a8381c3b903a2639f63b5f3bc03be83a76397d3abf39fe396d3798304435553aef3bf83a4e36e738d53ba03be83c003be039a63b3737272c4434243ac738642a0633a83ad73c003b0f387c36a73a363bf03be83bf83c003bf039e632a733273a5e3c003c003bb03bb03a9f38e539f63bd036e73a9f3525240433673a9738a52b0732463a8f3c003aef34342b07380c3b6f3bc03c003c003c003b6f38e5386c3a563b273bc03c003be038f530a533473a1639053abf34e5260635a63b4f3adf373737983b373c003b7f36762ec7386c3aaf38bd39f63bb83bf03b983b5f3bc83b1f382c38443b1f3bf839152e462e8737883b2f3bb0386433c838a53b883bf83ba03b773bd83bf03bd0399e36763965396d33c833c83a063c003aff390d3a763acf35752e46385c3bd03b2f379835a635f63be83bc03b073ab73b3f3b6f3bc83c003b9839de3a2e3bc83bc03b1f3b6f38ed2fc83064392d3bf83b5737f8386c3b2f38042b8834243ae73c003ba83ae738343c003bc03b4f3b473b0f3a1e3a4e3bc03a56352534e53a973c003bf03c003b07386438043a2e3ba03bd03a8f3a263bc03acf374737f83b2f3be83bf83c003ae73a463ad73aef39f639de35a63307397538a53004347439d63b2f3bd83bd03bf83be03b903a56389d39ee3be03be83c003bf83aff39963a9f3b1739d63ab73be03266351538d535d636e730a52c85382c3895308534d538e537b83a463b6f3a4e3b473bf839c632a7336739f63a9f3a3e3b473b07375736c739863525346439ae25052e8735752e063404312530a539a63b2f392d38d537473165364639a635d637173b7f3a9734a52f0738143915347435f63a5e3a36392d3a2e3545280436762004308536a73064379839ce39153ac73bf83c003bb83844332736c738fd34d532663a2e3be039e638ed3a5e393d31862e46385c3bc83c003be0394532c73824306437573a5638d53a763c003c003bd03b7f3bd83c003ae739653acf3b983a5e392d3a973bf03bf03bf83c003b17367634c5386c39ae3ac73bc83b9839e63aaf39ee3b173bf83c003bf83bf03bf03aff397d3af73c003c003bd83aef3aa73bb03c003be83be83bc03b173b4f3c003b373a7e3a9f3717343438fd3b4f39c63a873be03be03b073a973ba03bb03bf83aef386c385c3a0e3bc03be8396534f538443b373bf83be83b67385c35d639f63bf03c003b7f381c2ec736a73a9f368735353ba03bb8394d349538c539553aff3bb0385c316536263adf3bc8388d306436363a873bf83c003b3f36762b8834743aaf3c003be0395d349538bd3aaf35052c043ad73b7f38042c8534043388388d3b7f38b5310536b73aff3bf839b633c836563a263a873bd03bb038042e8732e739ae3be03bf83ba83aef3b883bb8388d32c73864389d3915356534f5316537c83b5739be351536b73ae73bf03be83ab739d638fd351538743b903ac737f838953a7e3a5e3a7e3be83be83b473b983b6f3a0e397539353b073b5f391d330738bd3bd03bb03ac73a663a8f39963a873b983bf039ee346435553abf3c003b883b883a0e35f635a63a463a6e3814386c3b4f3b883b2f3be03c003c003ab738343aaf3bf03be83bf03c003b8838443555381c39f63a97382c38443ab73be03c003bf83ad735d63388396d38953004300439353b7f3b2f391d38ed3b4f3bb83b1f3b983bc83b7f3b573be03b90390d35e638643925387438fd3a76399639ce3bc83bf83ba83a4639d63b1f38cd2cc52885383c3ba03a6e34342f88390d3b5f3ad73aff3aff3a4639453a9f3b90388d34b5393539f63687386c3b47391d342438c53b773ad7393539ce3b903a6e34e5328739353bb83a1633672b88367638bd38b5386c397537a8357537673b3f3a9f37e83a163b17382c383c3b9039ce316534a5399638f533a832a739963b3f39de390d3a9f3b67</t>
  </si>
  <si>
    <t>39be393d3abf3b7f3a8f34952e0636663b3f3bf83a3e3327260634043aef3bf038cd2c042c4438cd3c003be83bb03bb03bf83c0039be304428042f47399e3c0039de3b173af73a5e3aaf34d5000030a53a5e3c003acf354530c537673b673c003ab734c53085395d3c003bf03bf83bb83ba83c003a5e32462a87340439e63be832c739753b6f3b1f3bc0393d338833e83a1e3bf83be03a87392d3acf3bd03c003be03a97391d3ac73c003bd03aef390d38a53b173bb8389535d639553ba03bf82e0637373a8f3ba03bf83bb83ac73a873b7f3bd03b903bf83b57398e39253b0f3bf83c003bd83b673bc83b4f373730242e46380c3ba03bb03b473bc83bc83a9f391d384c352538d53bc83bf83ba03a4e3a8f3bc83b5f3b6739ee334730e538b53bc03bf83b1f38e53abf3ab7336722062a0634953aa73c003c003c003b4f37173be8392d2f4734343aff3c003a9f3586342439ee3be83ba839ae3004240437073b903c003b4739653af73b1735a62e873388390d3b7f3c003bf83c003b6f37883c0039ce31a632463a2e3c003a763347000036463b883c003b5737373454391d3b903b173a5e3b4f3be83bd03a5e38f5396d3b883c003af7394d39753b3f3aff3ba03b7f391d37d83a5e3c003bc8390532e736b73b4f3c003c003b673ae73ba03b2737d832a738143b883c003bf83bf83be83c003b7f37a830a5308538c53bd838fd3b903be03b7f3b7f3ae73a663b7f3abf3a263a4e3a873ba83bf83bf83c003a1e32461c042e87395d3bf83bf03bf83c003c003b3735a62a062e06383c3b9835753aa73bd83bf03bd838c53495396d3c003b1f3737326638143b7f3bf03bf83b1736162b073145394d3be83bf03b3739e63a3e3b6f39ae35b636c73a7e3be838cd3a1639a6395d3b3f3a36368739353bd83ab734140000304439ce3bf83bc83b6f3aa7382438b53b673bf03bc038b53165312536663abf3b473b673be83be83bb03a4635752f4736d73b373acf398639963ac738142d4530e5391d3be03b4f383436a739e63b983bf03bf83bb838142c852804314539153be83c003c003bf83bf03b1736161c042d4539453ba03844306435d63a56397d38c53abf3bf83b7f37472c0435753b2f3be83bd83bf03a97378835e6388d3af73be03bb03b573bb03bb83bc03a0e34e531a638a53b7f397d31863186396d3bc83bc03bd83bf03bc83acf38dd38fd3b473ba03b373bd83bf83b7f3b3f3ba83c003bf83b17383c38d53bb03ba83b983a7639153a3e3bb83b9039b638743a973bf03bc03b983bc83b1f387c38953b073c003be03bc03b983a4e38cd37f839253b4f3c003bb8397538853b5f3b5f3b573ba03ab7399e3a7e3b7f3b903b1f3a6e3a973b173bb03bd03a6e3347270735053a9f3bf83bf83adf35a62d0529052e06382c3b7f3c003bc03b1f397d398e3ad73b6739e634d5332738b53b173a5e365632663525399e3bd83b47364624042a8737983b7f3c003b1f35651c0420042e8737273b1f3bf83bf03bc8372732e736a73a6e3a4634d5260634543a163a8734f50000000033c83a663bf03aa7377736a7397d3ba03c003be83a1e3586334736c73a2e3bc03be83bd83bc035a62b073105394d3b3739963777385c3a6e3b883935318625053206399e3bc83bd83bc03b883b983aff3acf3b983be83b0f39ee399e3a3e3adf3b983bb03ba839be3767368739963b6f3b983b573aff3aef3b473b373986378838743ac73bc83ba03bb03be83bc039de356537573a9f3b7f39ae34e53125334738ad3adf3b473b273b1f3ac73b073b3f3b2f3b3f3b983b673adf3ac73b2f3b2f3b673ba03b673ab739ce39c63b1f3b27383c35a639be3b4f38ed2f881c042905354539fe3a9f3acf3bb03bc03b5f3a3e38bd378839253b2f3b983af739be39f63b473b5f3a97381433e8318636d73a4e3b2f3abf3b173b883abf38143565370739453a9f3a463b173bb83bc03b67391d34542c852fc8388d3b773aa7369730a537573aa73a873767290500002e4638443ad73b273af73ad73a66398e39253a063aef3b1f3ab73a263ad73b983b77399632c70000240435453a7e3ae737f82dc63125391d3a9739ae34d52c4430c537273a063aaf3a66395d3697340431a63525394d3a2e3a3637a836e73a063b1f3aaf3844322630c536e739f63aaf3a6638bd3777391d3a873ae73a0e383c380c390539e63a4e3a1e38a530a5000000002c443727392d38f535c62f4734e5396d3a873a5639153834388d38fd39ae3a763a4e399e38fd391d3a2e3abf3a9f39d63925395539e63a1638d531e62206250530c537b838d53885399e3606346438443a063abf3a3e39453747345434a5388539b6384c34e532e734d5391d3a6e39ee372734e537a8399e39b6371734643515362637e8386438a53aef3a0e391d395d39653a063a4e398e36e72e8728853505394538142e460000240434d5395d399636e72ec732063697386c388d385438953804370737a838643a4e392d36d735d637c8391d396d38ed384c362633e836e73955392534852c443105364638a538c537d834d534c534c535553646379836e7340432263606385c38bd362630642d8631e636e737073454350537e8388538853905397538dd372737f838e5386c36663535357536c736f7370736873636320620042707355537f8363631e62b8828852e8733a833672e872d05341437173676360638dd397d39ae39be398e36f72f882a062ec7359637a8380c373734642a0627073206364635e633472f472b8829862c852e872f072dc62d052f8832463145304436c73905393d39ae393534f526061c042e46358637e8382c37f83505312533c8365636763636</t>
  </si>
  <si>
    <t>38ed38cd393d396d398e39fe392539253905382c389d398e398e393d391538d538dd394d3986395d39c639ee38ed38ad38cd389d390d396539253a163a1e393d38ed38ed38f5394539b6399638a5391d392d3874390539553975398e394538ad389d3935396d390d397539be394d38f538e538fd399e39fe399639f639ce392d38d538c5386c38f539d63945388d3915390538fd3996392d3925398e395d389d386c392d39a6394d39653925391d38ad38c539a6399e3935390d3935395d393538a5386c3804389d3975394d38cd390538c5390539be392d38c53915390d38743874392539be39c6395d38b5389d3844385c39ae39be38f53844392d39ce3a4638d53864382438d5390538f5390d391d39153935396d3905390d392d38ed3874385c38fd3975391d38dd3975395d383c375739be3b373a2e38a5377738b53a9f397d38fd38c5395d394d393539d63965397d393d3965393d3935394d38ed387439353a9f39d6380c389d3ae73b1f395539e63a8f39de38cd394d3a6e3a97387438cd39253965394d3935399e3a2e3915386c38fd39e638cd37c8382c36a7358638bd39f63a9f393538a53af73b903a1e3a46392d382c38853a763bf83a163596399e39b638ad3747370738243885367637883a163b0f38b535b63707392537f83757393d38d534d537f83aff3975349535253a663b073a873b573be03b67396539453a2e3a1e3895385438a535c637473ac73b7f3a6e381c37e839ce3ad73a873b173bd83b5f3aaf3b5f3bb0387c3454381c3a1635b6314537883b573ba0388539753a563ad73975396d3a973aa73acf3ba03a7e37a83535393d3bd03965346435a63a9f3c003b4f39f63af73aef3ae73bd03a2e33073485399e3abf39c63a6e3b473b57399e340431c639553b2738c5384c351536663a663b3f3b6f3a2e38243757384c388d3aa738cd34643525396d3b3f3ac73a163a1e3bb03a7e38643a5e3925370738e539fe38fd3ad73b5f3aff38fd34c537d83b6f3bb83b473bd83c0039fe32e734143a1e37372b0732a739f63a9f38cd37e834a5381c3b073ad739be3aaf376735153a6e3bd03aef3a7e3b983bc83b5f3ba03aa736c7354539653bd83b37387c38e53b7f3a97389d39353b773b3736162d452d0536163b073bd83b5f3bf83b6f3ae73b673a5e34c5344439863bb03b573bc83ac734c52fc838543bb03bd83bb03b273b2f3bf83be039c639b63b4737772c44322639ce3b673a0e39f63a7e3a363ba83c003abf354532e7379839c635e638953bb03a6e39553ac73b773b7739b6357535e63ac73bb837c834e53b073aef38bd399e3bb83b2f36d732663616310538043b773b373a973ad73b7f39a631c635053b0f3c003c0039a6363639be382c2d0532263a2e3bf039e638043a063b2f3bc83c003be03abf34f52c0437982b8830a539fe3adf3b983c003c003b9839ce38f5398639ce3b4f392d310537c8390d338836f73a873b2f3b903b7737a8342438743b983bb03b47386431863ac7376736c73a3e3b3739f63a8f3bd03c003bf0394532e730c538ad3b5f39be3a6e3b473a363b1f39ee35e6381c3a9f3515270735253b373bd83bd03b673a463be83ba83bb03bf03a163444334739e63bd83be839b633472d0536663b6f3c003b473b4f3bf83bd838d52e0632a7394d3454290536e73b5739fe39ae3bc03c003bc03c003bb03bb839be30242c44364638b53a063b903a9f39653a1e3bc83b6737d835e63a973be838f52f4733c83a46391d35c6399e3a763515316539353be03a563bc03b5f3b4f3b3f378835e638e534c537373b673c003c003c003bd83aff35352d8638a53bf83aaf3834394d3b883be83b6f3bc839c630a5250534f53b07368739353b773b903bf03b883b2f3b4f3885391d3ba83b473b173ba03bf03b273596298637c83bc03af739c63aef3bf03bb83bb03c0039fe31a6288534c53ab7347434243885384439fe3be83bf83b2f38ed39e63be83acf371738443b473bf03a0e36c7393d3ba83a7e35b636763b0f3a973a973bf83b47389d36c7395d3b77384436a735152dc634a53b2f3ba8390d31a634f53acf39d63327310539de3c003be03b983be03bc0390d3004312539e63ae73a463aef3bb03bd83ba83bb83bb83b673a9735d6250531253a5e3bb038342b07304439be39252f882f0739453be83bd83bf83bb03b8838a52c85308539ce3b5f3757342438e53be83be039ee3a5e3bb03c003a06357536763acf3c0039ae322634143a1e3b17372737273ab73a9f38b53a9f3a0638f5395d35f636d73af73aff3404260634443a763b983915396d39be3be83bf03b473b3f3bc83be83b903a1e3a363bb83be03b6f3b883b7f383c302437a83a1637b83acf3b5f3b5f3be83b5736b72c042cc535653ac73a6e3a4639753bb03b903b5f39a638d53adf3c003bb03b4f3b4f3bd03bd83bc83a2e3434290535b63b3f3acf3a87398639653b2f3bf83acf35a6290531453a0e3b073a463ab73b673acf392532662d8637773b903a3e3606355539ee3ba83b7f390d2f472f0736873b773bd839ae32e73165391d3bf03c0039fe3347356539ee385c34643bc03bd03b7f38e52e87260636663b5739453044240437a83bb03be83a8f34e5342439a63bc03b5f38bd2c852c0437983ba03c003bb83a1e3a1e38fd3266288539ce3ba03bf83adf36a733c8393d3bd0394d30a5290536973b273bf03bf83aef395d3a3e3ba83bf039352e87304439053bd03be03bb03bf03be838642d452b8834543a563c003be03b3f3aaf3b773bf03b3738643535371738853a8f3c003b5f383c3505398e3bf83b17374736b73a663bf83b37392539c63bc038f52f472ec7</t>
  </si>
  <si>
    <t>383c3b2738bd328734953a563ba8398e38a53ab73bc038542f883636386c304434743a9f39a631c63105397d3be838fd340439d63bd8382431e637d83b573c003aef3bb8391d33e83287399e3b3f36062f4735453a6e396532c7358638d531453024399e3ad7358631a6390d3bf03b4f3a763b373bd03b1f3a363b3f3b883bc039863a873bc03abf3a263b2f3b473697302431e6394d3ba03a973abf3b4738b536563a4e3be83ab739653a8f3ba03b883ba039b639453b7f3c003b1f386c38b5310535553a873bc03c003bd83bb83a5e393d39f63b573ba839c639ee3bc03be03b773bc03bf83bf83bf03bc03a1639be3b1f385436a73a4e3c003a1e3434342434f5376737d837173a0639ee385c3a463be03c003bd03acf3545324639553bf83bb83a2e3a0e3b7f3bf83b67377734643a163ae7388537473ad73aff376737373b073a6e35452d0535d6388d30c533a83a763c003bc83ae73505290535353b2f3adf34e5314539053bf03b373525288537f83bb0391530a536b73b773b4f3b173bf03b6f375730e5362639de3586320639053bf03bf83be03996342434e53ad73a7631e6000036363b7f3b473596240436a73b7f38f52b8832263a873c003a9739e63be83af7396d3a563bb83b0739fe39353986394d3b073bf03a8f3a1e3ba03b3736662b0736163b173b3738f5359638d53bc0399e2f0733e83b073bb838b534343a873c003c003bf03b473bc03bd838c532a7304437b83ba03be83aef3b173b573a06373738cd3a5e39963a3e3abf3ac73b573b1738bd386c3b673bc038c534543a2e3be83b6f3b573a463a763ba8387c2f07290533473a873b90385438853a4e3ac73ab73aa73798334737c83ae73a8739ce3af73be83bd83be83be03a7e3a5e3b773ad7386c37983a163b3f3bb83a3634742f0734d53a8f3b0735c635f63757384c3aa73a2632a70000344439ee38ad34b538953bb03b903b903bd83be83c003bf0392531a62f0736263b373bc83b983a2e38b5397d3b6f3b1738e536872f073125392d39e6336726063404396d3676280432c73a873adf3a0e39ae39c63bb83bf838ed2e872c4436363ac73b773b7f3bd03b7f3a4e391d39253a6e38142b07280437c83a663864361638743a3e36871c042a8739453bc83a1e347430043b0f3c003a0e3444304437773a0e39ce3a973bc83b4737773024334739a638fd31052d4537f839be3874378839353af7393d30e52dc6392d3c003ab7338800003b173bf03bb83a46393d3a1e38e5336736763aff3a4632061c042f8838dd39c637173646390537e831862f4737773ac73b17394d38cd3b373bf83b9837b82a063b773b673b1f3bc03bf03b3735b627072fc83945396d322626063206395d3a06395d3854392535a62004000034853a8f3aff3a1e3b473b983b4f3ba83acf38543b983a1e38853aff3bf03aff34e522062e0638a53a26372734a5382439a639b6389d3474389d36462606000034e53b0739be34c5393d394d35e639253bd83bd83b6f39fe37f83a5e3ba03b3737b830e5350539fe3abf3a3639de384c35f6384c389535d639c6394d347430e5388d3b5f38ed308537a8381c290531a63a063bd83a46380433c836b73abf3b983a7e390d390539653a4e3b1739453145290535a63a163a2e3aaf3ab739c6398e3abf3b1f39c6381c39d638d52b07000035f63b0f38f5308522062dc638e53ba83b573a2e3616340439353b0738742c44000035a63aff3a6e38b5388d39963ad73ae73a26381c38a53aef3af736162d8636363a2638442b071c042d0538bd3b773b07385c2c85290538643b6739fe3485328739253ab73834324630853525395d3a9f38f5312530a538853b7f3b2739d63a873a4e399632872c85340439b63b983b3f385c2c442d86394d3bb83aef398639c63ac739ae34c5280400002e4638543ac738e52e06000034643aaf3bc83bc83bf83b273ba83a2e38ed39a639a639be3b473a0634f537673b2f3b473a1e39963aa73b173a163707302420042e0638e53b673a3634640000300439fe3be03b2f3af73b883bf03c003be039de34b533673a1e3b7739ce395d3adf3a5e384c382c3a363b1f3b373a26386c35a637373aa73b983af7396d336734643a9f3bb0394535a637a83b6f3be83bb03727298630643a1e3ba038e5380c39ee38cd3307322638143adf3bc83b673b273acf3a163a263a5e39fe3b1f3a7e3a563bb03acf350520042d453b7f3be03bc037982d0536f73b673b2f391539863a7637472404000034953ad73bb03abf3b3f3b373824348537b83a763ba03b673b7f3ba03a2e32e7000027073bf03bf03be83a1e38543a7e3acf3b3f3b5f3b473b2737572a872cc537983b6f3b5f3a8f3b5f3ab733e81c0431253a0e3aff381438953a7e3a4e3565000031e63a763bd03bd83bc83b7f39453535390d3b983b883b673996380c38343a7e3bc83b3f3b1f3bc03b37353500002c04397d38c52d452fc838dd3ba039c63596382437f83b6f3b573b073acf34a51c0435453b2f3b773ad73b4f3a8f39c63b573bc03a6639fe3ab73b6f399e33a833883a4e386c2505000037883ba83b3f3b273b88380c3b773aa73a3e39a63044200436b73b903b1f3a5e3b1f39a639ae3b883b07382c365636a739ae3ba83a9f3a063b6f39de33c8312539353a56370739453bc83a663be03af73b2739de3367351539ee3bd03a7e39963a873af73b673ba0395d32062cc52cc535d63b373c003a66390d3935392d3a4e3b67383c270733c83ac73bc03bc83b903bc83b6739b63a563bc83adf36763444395d3be83bf03b7f38642c852804280432063a873c0039c63575358639153be03ba838ed2dc631863a3e</t>
  </si>
  <si>
    <t>39e638ad389538dd385c396d3bd83a1e368736763a263bf83aff38c539b63adf3bb83b7739de392d38b538f539ae397538bd392d393d398e3996396539ae393538343226324638dd3bb83b903a66395539c63b373ba03c003ab736f7347436d73b0f3af7368734e536663a163ab738243707386c391539a63975392d396539153b4739fe395d3abf3bf03b47375730e5340439c63bd03a9f3a163ac739e639ce3ba83bf03b073a4e39f63acf3b6f389d3757399e3935396d398e3955397d39153b673c003b37380437e839f6398e3757364639553b2736a730e5387c3af7382437673a463bb038f5385c3aef3b983b1f3a9f393d38a53a16393d38c5397d392d3606390d3a2634852c4433a839de3bd03bc83be83bc8390d336737b83a7e34f52a8736e73b6f37f82e4636f737c834c538ed38dd3287381c399e392d39a6392d2a873064385439e6370736d73aa73b47393539c63b883bb83b373b903bd83a4e372738b53bd83ac7361635b63535298635753ab73885360634f537473a16391d2c042d86381c3be83be03b983bf83adf354534e5396d387c38e53ad73bf83af7385439153b7f3c003a463895391536f7385c3b6f3bc83a76350530c539453a363824385c3adf3b7f3a363b4f3bd03b7f3a5e39fe3a6634b52c0435a63b373adf34d52f47380c3b983a4e348534e53a463b473955387c3b673ab739453aaf3b373c003bf83c003b2737c839b639fe375738f53ba03be839ae351537373b473bf83a3e3707380c3b4f3c003a2637b839f63bd03a4637c839553925390d39ce36973b903be83c003bf03b173b57389d2f882fc8383c3bb03bf83b5f3b7f3c003c003bb83ba83bd83b273aaf3bb03b883b3f3af73abf3b4f3a0e35c62d4537e837f83b983bb03b173b2f3be83c003a5e34b52c4434d53b2f3c003bf83b373a7e3b883a9739753b7f386c322637883a1e389d38e5348539053ba03a4e38ad3a463b473bf03a5635f636663abf3c003be03a563788388d3b903c003b17369731e638343b2f3a2e3b2f38c52c852e0638cd3a1e3a163767328739d6393d39c63a5e399e3be838d52f47302439053be03bf83bf83bd83bc83bb83be03ac734242a0632a73a463c003bf03acf34e53105390d3c003bf83b6f38d539c63a0e36d7395535753bf0396d31052b0735b63b773bf83be03c003c003acf39ce3b5f385c3004324639ee3c003c003be83abf39be3b373b3739253abf3bf83b473a5e3a0e3b273a1e3a663b673885357538cd3ba03c003b17399e3a7e3b1f3a063b673b77394d39253b4f3b5f3a663b573c003c003c0039a6318635753b173b5f38d539b63b173a1e38f53be83bc03b673bd83bf83bc838dd31a63388398e3bd839de396d3ba03bf83be8396d342436873b2f3b773af738ed2fc82cc538e53aff391538f53a2637883a9f3bf83c003bf83be83c003b9836e72d052b0736363b6f397535353a1e3bf03bc038742c44302439c63b67398e39353367304438953a76351538853adf3a1e3a873a4e3b983bf83a8738c53ab7389d2ec7288534853b173b6f39d63b0f3acf3a9738fd2d452f4739453bf03b373b4f39e638f53aa73b5736e734643ac73b88368733e837b83b6739de318637d83adf376732a736e73b3f3bd83a7e3a063a0e3a163aa735a633e83a563af739d63b573bf83bd839de3834392d382c39c638fd31a629862e8739253b4f36e736c73b5f3b983aa73b0f3be03a9f3535316538a53b903bf03af739b63b27383c3145388d3bb83bb8388530a538643b4f395d36b733272905302439053bf83b073ab73bd03bf83bf83bb83b9038cd2d86000035553aff3a3e3aa73bf03b073515270734643abf3bc83a1e35e6386c3b9038f53844394d363635353a363c003bf03b883ac73b3f3bd8397d3864383c2b88200436363a7e358633c83a5e3b8836f72dc635153a163aef3b173a7e3a6e3b4f39be39ee3c003b983ad73b7f3bc83b57390534d536063a363a6e39653a1e34c53186391d3b573666308539863c003aa738b539ee3925351536b73a5639a638e539f639ee3a2e3bd03c003bf83bb03a3e35052986270735453b373b883aaf3a1e3a0e3b673bf03a3e38f53acf3af73b7f3bf03b3f36d72b072cc538343646308537c8361633a83a3e3b883a563adf3a0632a72404000031a63a76398e341438c53bb83ba03bc83bf83bb83975344436363b073b6f363625052b07374735a6250534d53287280438953aaf350534a539e636462d052c4435653ae738fd2c0436463aef390538a53b3f3ba0377729862e06395d3bc8394d31e63434398638c5304436563454290537a83acf3525306439053a873885387c3a4e3be03af737473864398e33272e0638543bb039052f882e8738d53986393539ce3a4e3b273aef38b53945383c388539b63ba83a3e394d3af73bd83bb83be03bf83ba03b903bb03b90398e2f88000033673ac73b3737a8364638e5338830c5390d395538643aaf3b073a873a363bf03be83bd83ba83b473ba83bb83aaf3aef3b5738a536d73a9f3c003b0f35652d4536063ae73be03aff3ad73a1e33472fc838a5384434543844393d39d639963b983b6f3b37396535e637f83b17398e38a539963347250535653b273c003adf39863abf3b7f3b903aaf3ab73b07389537473a2e3a66384433e82fc8376738743aff3a4e3ab7382c2cc52a0638ad3b173a3e39753226000031253a3e3b4f3a563b903b273925399e36f7346439653a5638fd387439d638fd3064000034c538853854348538a538142b88000035253b473c003b2737772ec734f53adf397534c539ce3b2f386c381431e6220636d73a1635a62e463737394532e72404366639ee</t>
  </si>
  <si>
    <t>385c2b07000036f73b7f3a363a5e3ad739d63acf3b5f3b273aaf3a973a7e38342d45351538a53697374738fd38ad34b524042f47386436b739053a1634d536873a1e35053454398e3b57361634953ab73bf03ba03b173a4e393d39e63ab738cd30c5340434b52a872b0737f839b633c8000031c6393539fe3a973aef399e397d3acf3b1f3b573be83ba8386436763adf3b273965395d37d831c6340439863aa7393d37a8314500001c0437173a3e36263307384439ce395d3a363a5639653a9f39be3bb03b7f3be03bf83b7f3b073bd039de345435d632a71c042986386c3ad73ab739d635962986306438e53ac73a1639e63a66384c30a534c538b537573a563acf392d36363a763bb03965376739ee3a4e36b737f8330700002b0738543a873a0e3a2e397d381c394d3a46398e3a4e3ab739fe34f500002cc535c633a839753af738c532e739653aa73474260635353ae73ad73a6637f831a634f5394d38cd35e638ad3a7e3ab73b1f3a7e398639a638b5393d35152905347437f835d639d636763a7e3a873b2f39be3085000030853a263aff38fd39d639b639ce39963444270735b639ce39653a663adf3aa7391530e53697392536e739ce3a7e386438c52c85391d3c003c003a2e31c60000316539fe3935310537673aef3aef396d3125000035253965382438b5398e3a5e38a52e4635f63aef3aef3b5f3acf36d734c52e0639253be83b903b27388d35a6388d3b3f393d30a5361639ee3945396d3626340438a53a7e3986363632263767397536f739753b983bc03b7f3aef35b630c536763ad73bf83bc03bd83bc03b7f3b983b903a9738b5397d39be369738bd3a2639b63a1e3a4e39b633a8000034643a4e3abf3b4f3b4f3a6638dd397d38d535f63aef3bd03be83bb83b573bc03bc83b773b6739e6369737473a0e39be39e63a6e3a163a7e3aa7394d31a60000344439ee3a763b173aef382c2e8734e53a4e39963b1f3bc83b9039053515381c3adf3b5f3adf37372b882c85389d3a873a3638d5369738f53ad739ae32e72d0536d7382c34743788399e3485240431c636d7369736463a973b0734d500002b07384c3b4f3a8f34850000200436a73a7638ed3367288533e839ce3a97389d37b8390d3404000034a538bd3226328734143105349537473a6e3b3735250000200437073b373ab734740000240436873a5e387c2ec700002d05389d3ad73af73ac7396d31862606373739d6340434c53824365636463ae73b1f3b773986340433e839453b7f3b5738fd31e63434396d3acf3996318600002f4738ed3ab73ae73b0f39e632872a87385c3aef3895383c3a6638d535c63a7e368737173aaf3adf3aa73ba03ba03a973a5639d63a063ab73acf3a8736f7320637573a363a973ac73aff3a6e36e736663a6e3ba03b473b1f3b5f396d357539e630852b07388d3ba83b4f3ab73acf3aff3aaf38fd37a839ce3a2e3aaf3aa739de3a9f3acf3996393d3a973b073aaf3b073b903b773a8739a63a4e394535b63a9736b7353539453a5638743707359638fd3a3e3565250536c73a763ab73a8f3a3e3aff3a5e35652ec736f73a9f3b2f3bc03bc03a6636c733c83824388d35d639353a0e3a6e3ac73955348535052cc5334739fe393d347437273af73b2738ad332737d8388d2e870000320639f63aa739e63a6638ad30242c8535b637673717395d3a063ad73a6639ae356534342a8733a83a4e3b4f3a5e399e39d63ae739ee341432a735962885000033a83a2e396533c83434363630043186373737173814389d364638d53a2e3a26390d37c835b6393d3b5f3b6f3a36366632a736363a0639c6391538542fc8304438bd3a8f36d729052986358636163697387c383c37d8371728042c4436a73a873aa73a1e3a973b673b5f3ba03a8734a529051c0435e63aa73b3f3ac738dd39453b1f3a9f35450000302438ad3996394d388d386c377738bd2e460000302439353adf39963a16399e386c399e3ab737c83105220634643a7e3b673ba03bc83ba83b5f3aef38443024361639de3a16392d37d8387c38543a6e37e82d863125391d3b4f3b0f3a3e37c833e8322638fd39e63616306434d53a663b5f3b903b983b6f3af73a1e3965393d3ab73b673ab738f537a8381c38bd3a563b1738ed39053a8f3ad73a463a6637c83165326638e53b7f3a7638e539353ae73b9039ee388d39253a76378833a8398e3bc03abf38bd37473676379838bd34643a063b0f3a6639453895363638a5392d357534a539ce3bb03bd03bd03b473b573b4f38643125318638dd36562dc638b53b0f393d367635a636a73717383c000034443a16399e3575371738c53a763bb03adf3a973b983ba83b4f3bc03b5f3b3f3abf35c6240424043747391538443a2e39a63844381c361636e736f736d71c042404381c3a8f38c5393d3b3f3b573b773bf03c003bc83b573b573bd03b773b0f3a7634f500002885382c3b473bb83aaf35253266372735b6369736f73616348532a7385c3ba03ba83b2f393d358635d6397d3bc03bb03b273ba03b883b4f3b903ba038ad30a534853a563c003c003a0630e530e5364635b6363636b737b83a7e3a873b473be83bf03a8f34d5290500003004394d3bf03be83af7377735b639553ba83b773a063a6e3ba03bc03b0f399633883226358635253676367636873ad73bb83be03bc83bb83a4633e81c040000000034f53b373bf838d52cc5220633673a0e3bf83be03b903b983aff376734e5366636e7360634f53666368734743a6e3b903ba839ee381439a637572c040000000034953b073bf8387c280422062c04386c3bc83ba03b903b9039fe32062b8837f8399e3747360636c736f73515</t>
  </si>
  <si>
    <t>38ed38ed37f835e635963575355535e637373864394d3a1639fe3a163a973af73aff3b073b273abf3a1e390d38c539b63ac73b173aaf3aa73adf3a7e39c638cd38b5388d381437073676364636a737d838ad39863a263a0639e63a0e3a163a1e3a7e3b073b073a973a1e39353834381438bd394d39be3a763abf3aaf3a873a36392d38bd385c3854386438bd394d3a063aaf3b1f3b1f3a9f39a6391d38a53844391539f63a7e3ac73a763986383c36d7366637e838e539ce3a973a7e3a1e39f6380c372737883834389d398e3a7e3aff3b273b273acf3a76399e390d390d386c383c39153a1e3a463a1e39ee39353895384c3874395d3a163aa73a7e39d6397532a732663434367638d53a0639f639a6399639d63a0e39ee38cd36f736a73777384c392539be3a3e3a663a5639b6391d390d38d5393d398e399639f63a563a7e2ec73145342436b7384c37e8384c39963a463a763a873a0638e536263444349536b7383c388538e5392d392538b5390539e639de39ce3a5e3a563a4e3ac73af735453606360635863575370738fd3a5e3adf3acf3aaf3a363935373734f5348536463814383c37d8370735f636a7384c392539ce3a9f3af73a5e398639fe3aa7371736d7363635a6373738ed392d39a63a2e3a5e3a7e3a9739fe388d36f7361636a7382438b53834370736873767388538c5397d3aa73ae73a6e39ae39a639c63798384c389d384c38a53925391d391d391d396539ee3a1e398638b5385437e837a8387c3965391d38c538cd388d388d38ed3a263ac73a8f3a3639ee39253885386c38ed387c373736c737a8384c3814380438a538fd38ed38ad38643788371737e838343925398e399639ae39453905395d3a4e3aef3aef3a7639c638ed3824384437e835b6345434543606379837e8383c38cd38e538cd383c36f735d6369737f8385439753a2639ce397d39353986397539de3a6e3a873ae73b373abf39ae364635a6349534b534e5369737e8380c385438fd392d3824353532c7328735d6386c39253a063ac73ae739ee384c37b838bd3a2e3af73b2f3b2f3b773b673adf34b535b6367637b8386c38fd390d3935399e39b638cd35d63206302433273737390539e63a763a7e3a8739c63864373738d53a4e3af73b673b883b5f3b1f3acf3747384438dd39963a263a763a663a873ab73a8f3a3e394d37b8361636a738bd3a1e3a7e3a6e3a8739d638d5384c36f73707388539453a463ae73ad73a3e3a16389d390d39753a063a663aaf3ac73ab73a973a973aa73a3e397d38743834390d3a463abf3a763a563a1e397d39353905385c380c386c397539fe3a5e3ab73abf388538c538a538e5395d397d3996399639ce3a363a2e39be391d385c383c39653abf3a9f3a5e3a3639be389536a7370737f8383438bd39be3a3e3a563af73b2f3834381c379837883864391d396d397d39ce3a2e3a3e39fe399e38a537a8383c38b538cd39e63a9f3a4638b536d737a83844380c388d39c63abf3ae73aa73a4e35c636763814388d394d39ee39f639ce39d639fe399e38c5388d382c380c389d384437d8383437c8388d397d39a63a363a26393539253a263b073b0f3a66396d33c83535368737b8389d394539a639fe3a06391537c835d635253545380c3986398637f83495338835c638a5395d397d390d391d3a463af73b373af73a6e394d34f53646373737a8382c38bd39be3a6e3a1e38a5372736763707375738f539ee399e388d36d736663777390d397d38ed381438bd3a463adf3b073af73ac73a5e37b8387c38c538ed395539e63aa73ae73ac739e6390538a5387c389d391d399e39b639be395d395d3986396d3996398638e538ad390539ee3ab73ab73a8f3a8f37d8385c389d390d39ae39f639f63a0e39fe395d38a53844381437983788387c397539d63975397539a6397d39fe3a0e39b6392d38e53915398e39ce3a0e3a8734c536e7382438443874387c38b538fd388d374735e636b736f73788385c38e538cd381437e8384c384c389d390d38cd380c365635d6354535b6385c39f63ad7341435963777382c384c385438c53945390d38243707373735f636a7384c387c36a734c5351536563777381c37d8378836c7359634f535753727391d3a463a9f35a635f636c7380438c5384c37d838c538ed381c381c384c377737d8382c37a836263444343436f738fd398639fe3a1e399e389d37c837e838a539963a3e3a8f35f635a635c63687380438043737381c383c3804381c380437a8383438743854377735e636363844397d39c639de392d37c8367636663666378838dd39c63a46344433e83367349536c7384438343824383437d8370736c737e8385c3874387c37d83747381c38c53955398e391537a834b53226324633a834a53646386c396d35d634643125328735c6384438b538e538f5387c380c3757380c38dd390538f53895382c374737983874389d3814364634d534343565368736b736663788396536d736c7363637f838d5399e3a163a1e39f63955387437673687380c38ad3915391d385c36c736a7380438a538cd38f538ad386438dd396d39c639863905397d340436163844395539b639f63a8f3a7639ae38c5375734d5348535e63737383438f538ed387c386c3854383c382c386c38cd38e53915394d397539ae39f63a6e349536a73885392d3975397539be39d6391d380435553347341436263727380c38ed393d391d38ed38c5383c38043814382c38c5398e39e63a063a3e3a5e3a66330734853717387438e5394d39553925392538ad3747366637173834388538ed399e39ce3996391d388d37e83737375737c8387c397d3a363aa73acf3ad73ad7</t>
  </si>
  <si>
    <t>34143434348534e5345430a52a8727072b072f473085316531a6320634043535359635e635153246320633883495354535c635d635c636e73707367637a8384c35a635e636263565341431252cc52885270729052cc5302430e53085314532a733e8346434b533e832c7334733273287312530c5304430e5330734953697379836063646362635553474330731652fc82dc62d452e062fc8314531c6316531453105316533073525365636263505332730442d052c852e46336735d6367636d735a635a635253464344433c832e7332732c732463206328733a832e730e52f472f0731a6336734c5368736c735863414338832c7336733e83535371737b838043525344431e62fc82f073024310532c73495346433e834c534e534343327312532463424347434e5350534c534b53414344434b53515356535a635f6360635e63434346432c72e872a06288526062885302433673485354535f63545346433a833e832e732463347336732463105302431a6342434f534a532a7324633883307304432663206308530442e062707200425052e4632a733c83464345431e6312530042b072a062cc52dc62b88280429863004340435353586340432a7344434c527072d4531c632e73307326631052fc82f47304430853165328732e730642c8529862606200420042505200420042a0630a53404350535d636873697363635f62cc531653404332732a733073327334731c630e53165336734a5347432c731c6328731e62f882c852b882a872b072c8530e534443555369737e8387c38643727318632c73307322631253186322632a731c630e532a7345434e534d5341432a73246318630c530c53145314531c631c6334734a5354535f63717384438e5383c3454330730852f072d862dc63044316531e632a733473327328731452f882d452a872a062b882c042e0630e5328732c733473444348534e535b636d737f83834334730c52b8826062b882d862f473125324632c734043485338830e52ec72d052a062a062b882c442e4630c532873246316531053024310533883505363637882f882c04270729052d862f072ec73186338833e8342434d53535347433a8336732463145310530c531c6324632c731452c442505240428042d86326635a637d8320630642ec7300431253206330734443444326630c5310533073474353534c5340432663206320632c732c73287304428851c04200424042a873044354537b83616351534d534b53464351535b635b63444318630a53125322633e834853424336730852e872fc830e53327340431652d862c042b882c042d8630853505378834443454342434143414348535f63565334732463206328731652f882fc82e062c442804280428042a06302433e834443327326633a83444348534c5353535862d452fc831253165326633a834d53535346434243388320630a52fc82e06298628852d052f072b8829862e0632463404336732e7354536d736e73697360635752b882c043024320632a732c7328733673474340432e7334733e83424332730c53085326633e831052c852c042d052d862d052f07340436d73788374736a7367630442dc62ec72f472dc62e4631a633673404332731a632e733e832873206318632e73464349533c831252e0629862505260629863145365637883788372736f733a8330731e630042c042c4431a63388340433672e872b882d862cc52cc52f4732c734f5365636873636354532e72c04240426062d863525373735f635863646354534a5332730442c852c442ec730e532e7342432e730642b88270727072b07318635b637b8381437c836d7357531a62b0728042e4633c8342430042d4530243525344432c730c52cc52b882d452fc83165328732a730e52e062c852cc52f07322635a637d8384c3804376736c73545330731c6336733e82f8824042505270733673424342432e731652fc830e531c6310530042cc52707240428042dc6322634d53646375737983717370737673707368736873717363633672c442606290530e531a633a83495349534443485343432c730852c042707250529052e4631e6353536d7376736c7361635a635253505350535c637a838343757351530e52fc82c85306434043505356535f6363635e63555346432c730a52e872e8731a6343435b6372737f83788362633a82f882d862cc52e4632a736e73824381c377736562a062e4630a531c6340435a63636369736a735f6347431a62e462c042fc83287350536b737e83804372734952e872707270726062b883347373737673747360626062606260629052f073307357536c7372736a734852dc62404220626062a8731c6364637d8383c386c37e834e530c52c852a062b882ec73505358631a62f0720041c0422062a872e4632e73596366636463616359631652a062707260629052f8835863804384c3864385c379836a735d634f534b5348535f6364630e5270727072b07300432a733a83485357535e6366637073757362634e533e832463125328735f6383438ad38853747358634b5357536a737d83854389538b5372732e7320632e734343424330731252fc8304432c7351536e737d837b836c735e634243125326634f53767388537f8351531862f072f0731c6353537b8389d38bd381c36263586347431452b882606220629052e46324634d536c7379836f734c530442a06270729052f8834e537d8380436a734a5322630a5312534143646382c38c5368736763697356532662fc830243125330734f5360636e7378836e7352531252cc52b88298628852e4634e537c83885386c36c733c83125302430c533e836f7</t>
  </si>
  <si>
    <t>36a73596367637573737370736d7354531e62f4732063535357534e534a53495340431452d0526062986306433c835453575352534d534853414338833c8344432c734d534d533a83454353533882d4527072c85330735963606357534f5340430c52c442a872c442fc831e633e8353535b63636369736d736f7367635d634e5342431c62cc5304433e831e62b882c44318634e535b634643145312533c833a83327320631c630c530042e872ec731a635453737374736c736563646363636a72d0529053165362636973414314531253246338831652c04250530243535361635f6352533072d8625051c0424042ec73535369734d532263064300430643327312534743727381c376735253085298628042a0628041c04288532463676374736873505314529861c0420042b88322634d533272dc6288524041c0400002885371737773798369734142d4522062206288529052a062fc833c83575366635d634c534c534a533e8318630c533c835b6358633272cc528852a062c042a872d05360635a6357534342ec72d4530a532e7341432e734643606367634d531252e46304434a5373737b8372736a7366636873616350533a83367341434d534f535352d862f883388353535963676376737a836f736463626358633272d05220624042e063525381437f8369734e5324630042e462e46300433a836b73844386c3854316534b536e737d837883727371736d736e73737364633472c44260628042cc530a534d53777362631862b07270724042404200424042f073586385c38bd388533e8352536463586336731c6322634a53687366634e5320630a5314533e835a63626371737d835862f88290525052206240429863024344436d7385c388d384c2e46312531e630242e062f073044316531a62fc82f8831e635863757379837c83804384c383c36d7347433a83266312530e5341435a636d737f8386c38a538b52ec72e062f8831a6324630c52d452b072a872b072d4531c6361637073646365636b7378838343844380c380c37f83717358634b532c73125326634853687384c338834e535e6352531452a87240427072b883004330734c5347430e52d052d863024322634f537b83874386c380435d632262cc526062004220627072cc532c7379837f837b8362633a8310530852ec731e634f5354533072cc52004000000001c0428852fc83525380c38743824366632062b8822061c04200422062404280437b837c83798372736a736b736e7367636d736b734a52e872004000000000000240430a5352536d7384c38a53895385436d7351531c62d452b882a872cc5302434d535e637073788382438743864386438643824364632e72d052c042e0630a53327355537573804384c387c389d3885389d38ad381436d7368735b6361637072c85320635e6378837f838043814383c386c385c38343777363635f6364636f737b837a8374736663687380c384c3834387c38d538ed38c538d538a5386c384430e534d536f73767368735e635d636c7384c387c385c384c37c837a837c837f837b836c735c6347432e7332733e8350536e7383c38ad387c380c37983757377737673834382c376735d6350534e5355536c737e83834387437d8374737e8374734f531252cc528852707260628042c4430e5351537d838a53864381436e736c7382c3844374735b63474334731a630a531a6345436973854388d3864383c365630852606220620041c042004220622062a06324636c7386c38bd38b5384436873737366633272f882b8825052206200425052d8634853767388d389d385436b731862a87240420041c042004220628042f07348537b838b538ed38cd386c3646376735e630a528852404000000001c041c042c853535380438743895389d383c36e734e5324630c52f0731c63444351536973814387438cd38f538e538a536e7383c376734e5326631052cc52a062d45302432263687389538b5388538743864382c38443885383437c8381c389d38c538cd38d538a538c538fd390538c5381c38443854382437f83798366635e63656373737e8387438dd38b53874373735d6352535a63757384c38ad38f538e538a5384c383437e8382c38ad38fd390538ad38343864387c3885387c3864381438443895388d384c3874387437f834d52f882b882d45330736f7388538cd38143636349532c7314531a634443666385c391536763824387c385c37e836e73555350535a635e6369737f8385c384436d733c830042ec7334736d7388d387436d733472d0526062505260628042d0531e636b734a537b8383436f733672ec72b88288528852b072f47338836c7385c38a5380c36a736763798385438c538a5373733472b0720042004200425052505290531e636d7384c379834a52cc51c041c041c042004220622062b07332737983895387c386c386c384c385c388d38cd389d377734b530c52d862c442804280430a53586387438ad37e834f52f4726061c041c041c0424042e4632e7349536f7384c382c37b837373697369736c737d8387438f538ed383c373736873535346436d738b5388538b538a53814365633e830242e872e463004350538143885383436a73505338831652fc82f4730243226351537b838d5391d3935390d38cd38cd390539053804385c38b538d5389d38443788379837673798385c38b5387c365631652c442a06270724042404250527072dc634a5383c390d392538fd38b538f5395d393537a837f8388538a5386c380c37173747380c3854388d38ad384c364630e528852505240422062004220626062d863495381c3905393d391538d538fd390d38ed</t>
  </si>
  <si>
    <t>3145340434043165306431c634b536c7377736e73616354534d535e6373737d8378835b632c72c8524042206200422062404288530853626384c388d383c37c832c72f472905250526062e463474369736e73555338831c63246350536e737c836a733272b882404220600001c04200425052dc633e836c73834383c381c37e82804200422062404290530e53565368735c633c831a632c734d536a737e8381c37f835d630c52c852ec730042e062e0632063515368736a736463586356536362707270729862d0530243206346434743424338834953697381c382438343824383c384436d735d636c7377736a735c635a6349532262fc82c852b072a872dc631c631e6328733a832c730c52f072d052d8630c533e83666381437b8368735f63555360637373834386c384c3804366632262a87220620041c0420042004200436263535334730242c8526061c04220628042ec73287348534d533472fc82d862c042dc633673727385c384c38143676314527071c041c041c0420042004220633e82fc8280420041c041c040000270730a53444348532c72cc52004000000001c04298631c636d7387c387c385c381c35f632462f472c852b072d0531a63367312529051c04000000001c042905300435a637b83656336730a530642e872b072dc6328736263834389538853895386c37f837573737368736463697382c388d348530852cc52ec7300432063515367637f8380c371735b6359636663687362636c73804384c38543864387c3895388d387438143824386438643874388d386437a836b73676377737b837f8382437a8368734f533673246320633a83636381c388d385437b83707364636973804385c381c36f735b634d5344433c8341434b537b837e83854388538143646348531c62e0629052606240422062804300434c5378837e83737360633e833e836b737f8362632262d452a06280428042707280436563757382c370734542fc8290522061c04200420041c040000260630c5352536663737380437f83707371737e8368733272c042206240424042404220622063788380437e8354530e52905000000001c040000000025052b0731a6359636363525352537573864389538953844373734742ec72c042986260624041c042004383437f837883626341430242e462f472f882dc631863535363636d7366634e532a7326636363824389d388d38c538dd382c36463626355532872fc82d8631863757374737f8381c378836a7364636a73727370737e83834383c381c37d8374736263636371738343864388538d5391538c538a538c5387c380436f736d7384c371738043844383437d837c837f83844389538953854380c381c37883646360635053474345434b5352536a7384438d538f538d53874384c3864387c387c38bd37673824383c383c382c380c37f8381c384c387c3885380c35a632262d452b882a0626062707280429862f0734f537e838c538bd381437b8380c388d389d389d37c8382c382c373735e63454334733c834c536f737b8359631052a8724041c041c041c041c041c0420042986320636973844383c377736e73737380c3854388d34e53666358633072e872986250522062c043414362634742f882b0727071c0400001c041c0428042e06328735353757378836c734e53226316531a63307355530e5341432262c442404240425052505298633c837a8370735553414322630642d862e4630a5348536b737b837a836e7351532662cc525052206200426062e873388357534742ec72c042d863287349534c536d7385c38643844381437e837f8375737073767383c38953864374734a530042986240422062004220624042c8536f737c836e7362635f6363637473834382c3874388d3874387438ad3895386c3844381c383c386c38643854378834852fc8280420041c041c04200422062ec73844384c382c37e836c735b63444343434243555375738443844385c37d836463666378837f8386438bd38ed38e537f835b6326630242c042c04300431863485381c37e835e633c830642dc62986280426062a063085354537a837e837673757374737a83824386c38c538f5396d395538c5382437c83687368737773854389d369734142f072b07270726062505220620041c0420042f0736563834386438a538853834385c385438743895390539453925391d395d38e53935395d391d38e5366631e62c442905240420041c041c041c040000280430e536a73844385437f8374735d634f5350534f535a636d737f8388d38ed392538bd38a538bd38b5389538443687340432062f072cc52f472f8830643145343436f7382c3804368733a831252e062a87298628042a062dc630e534e537c8387438a5387c37d837883834382c384437f8377736363666379837f8385c3874387438c5388536d733882c0424042004200420040000000000001c042a063367379838bd389537b83747385437c8385c38ad387c384c3834382c389538c53905390538f5389d37273287298627072404200427072b882c852cc52e0632263656384c389538853844385c38c537d838143864382436f737073804384c383c388538ed38dd38bd385c3666347434c5349533c8343435d63717377737a8385438c538a5381437e837e8379837d8362637c837c836973565359635f63616362637173844386c386c38543844386c38c538d538b538e538ad38c538ad384437d836e735f634a532873125306430a5366636f7356531452d862dc62d052c852d4530c534d537a8383c3804383c3864381c37d8381c38d538dd388d383c36e7348530c52d4529052505220620041c04</t>
  </si>
  <si>
    <t>24042d86340436b7372734242f4730e5334731e62986220628852e873206344434e53606380c381c35a631452c44280422062004200422062e0633e8348530a533c835c63798380437e8371736f73737365633c830a531c6330733073105302430c53515377735652f882606260620040000000000002885336736b736763485367635a6366637e83844382c382c3824377736b736c736c7359632262d052cc531e6367637d83666336731c630442d052c852d452fc833a837473834381438042fc82ec734b537473747376737f83844380c37f837e83727359632c7318633c836b7380c382c382c379837473697361636a737173798380c383c384c381436d724043064354535f6360636f7363635d6367636f735f634343145314534a53737381c3747361635d6360636b7375738143864386c3864385437e836b7347430a52c04336735f63616352532c72ec73004338833472ec72a0626062a0632a736f736a733c830042d452d86302432e73687383c386c38853874376734242d862905345435e635e633a82ec726061c042a8730042c44200420042206280432a7350531862b88250520041c0420042804312535f637d838243854383c362632462f0733c834643246270700000000290530e53125288500001c04270730e534c531c629052206220600000000000020042d45344436c73717376738443844370735e62cc531052d05200425052d45342435e633072c042b882f883404368735b630c52b072b882f072d452ec730a5326634e536e73757372736d73747382c388d387c30e533e8316531e6340435a6375737673626351535653697380c38243717351534443535362635d636a736d736163555354535d63676370737b83814387c38853515352534a536063788379836e736063555355536c737b8382c383c3824381438243864385437f83676341430242c852c442e063004328735e63798380c38143404300431a6362637d8365632c72e462f07330735c636c736f7370736d736973727379837373575316529862206220620041c042885308534d53727376735962d862c853444379837c834c52e062dc632c735c6363634a532c7318630a5306433c836363586316529051c0420042004200426062f0734f536a735f634142f882e0633e836e737473606344431e6332735c637a835e630a52a062885280427073105360636363307312530a52d052c852e4634043646377736a734042e46288531e635e635d632a72f072f473165355536f735c631862c042707280427072a0631e63626376736b73727378836763666369737e83864385c37d8360631652c8533a83464306429052606290531c6366635e632872d452c852c852a062c443206352536763747379837f8381c381c381c37b83707365636e737773757366635a634042ec72404220627072c443434370735f6352534e5347433883186326634a534e5347433a8330734a536c737a8370734b531452e872d862f88328735c6378833272a061c04260630443525370738443874385437e836f735f6341430852e462c852b882a8729862f0733e834f533672f0724040000000000002c8534f53834349532063064334736763874387c3804383c388d383c37e835a631452b8828042707270728852e06340435c634852f072a06260622061c042707318636a7387c34e534c535d636e736c736063464334735b637c838c538fd377732a72c0429052b072c442f0734243737383437883505346434853454338834443666380c385c2d863125355534f530c52c852dc630a531c633473626387c386c36d734d53414350535c636463757383c38543834379837b8380c380c38243864384437c837272a063206340431452e062ec73044322632e7344435c636e737b837e837d837f8381c383c382437b8377736973555345433273287314532a735d637b8383437b83347358634f534d5349535453464349535f6364635f6351534b534b534d535b63687373737c83777362633a82e06280420041c0400000000288530c535e63804368736e737b8382c38343885385c377735c633e830a52f882ec72d452c852c442e06332736463757363633272e4628041c040000000024042b88312535d6382c326632663434358637a8389538d537a8340430a52fc830042f472c852a062a062e0634343717382c3854380436a734d532a73186316533673586373737d8379822061c04270730e535f6381438b538343525320630a52f8830442f882f073226359637c8385c386c38b538cd38a53864383c382c380c380c37f83777361634040000000000002ec73606384c38bd390538d5385c37e83707369736763666371737883747372737673777376736c73656367636c73747380c381c37a8362632461c0427072f88349537883864388538bd390538ed38c538ad38a53895383c37b83707363636973747362634042f882b882b072d8631e635f637d83747356531e6310532463434354534b534a534e53687382c385c386438a5387c3854381c37f837d837a837d837b8360632462b880000000000002c0434b5379836163287300432462fc82cc52b07290528042b07316536b7384437b8367634a53307310530e531c6332735553707379836b7351532a72f07288528043226366636a73656365629861c041c040000000020042a0631253626373734a530442a87298628852505240425052c85341437883854383c380c375735a63444354536b736c7357534642c4420042206240428042c443246364637e8371733e82e462804220624042404220628043004352537d8382437e83788372736e736b736d7372736d735153226</t>
  </si>
  <si>
    <t>3804386c384437d8373736c73656360635e636873804387c383c37e8384c3844380438343854385c387c38b5389d387c387c38bd387c37983656355535c6378833e8364636d73555338830852e462d862d8631e63676387c38a537c83616349532e731e6328733073444370738b538f538dd38cd38b5387c3824377737b8382c33e835a634a5300427071c04000000001c0430243737389d37b834852f0727072206000000001c042c0434a5385438fd38a5375734c5320630442dc62e87306437d8376734852c851c0400001c0422062c443404385438e5385435f631a62c04270726062b88302434b5382438dd38dd382c35452fc827072404220626062dc638b53864371733472e462fc8320633e83575381438ad38dd38dd38c5387c37a8363635c6366637173767372736e73747374736c73545332731e6324635963854380c3814383437c8375737b838243854387438b538c5387c383c3834382c380437e83676342430642d4530043565387c3925391d38ed38bd38d5394539ce39f631c6353537f8387c3885384438343834383c3824378835d6344432c73327347433472d45000000002e873676394d39de39be39863965398639a6399e391d384c306435863814389d388d385c380c372735b6338830442a062885306434f535553367318631053444380c398e39e639be395d391d391d39553925385c35d6312532463434347436263804385437f835f632462e462f0730e533e8364637c8385438a538b538ed397539c6397d38a536e734d5340435c6384c38343575300426062b072804298631e636a7382437e8370736563636360634a5330732663414366638a5399e39d639c6391d3727324628041c042c4435253864384c35d630852606200425052c85324634b5350535b6375737d836363165288520041c04240431453788395d39a639553874365632262f073367370738ed394538e5380435c634d533a833e8348535253626380438d538b537573367290500000000280430c5367638e53965396d392d38e5387c3824384c38bd3935398e39963986396d394d394d380c3885390d3935396d3996398e394d38ad3747357534f535d6375738a53955396d3955392538b5382c3747366635153485357537b838f5396d39753925382438e5384c368735753575363638243915397d3996399e39863915380c369736b7382438c5384c360632662d452885220620042986338838643996398e38cd372733e82e0626061c041c04270731a63788396d39be397538bd3707341431453454372737f835f631a6298600000000000000001c0431653804393538dd37c835a629860000000000002404300435e638ed39a639b6397d394d391538c5389538ad38a5381c3586308528041c040000000028852fc834f5382c384c363632662cc53464336733a8351536a73854393d3986392d387c377735f6359636d738743945396d38fd37d8348530a52d862e06322635d6383438d5387c35e630e52d05308539653955395d3975397d396538cd372734142f882b07250526062dc634a5384c395d397d39553905386437e83804388d3915393d393538c5375734c5344436263955395d393d38fd38b5381c35f6316527070000000000000000220630853747393d397d393d3925390538c538e53935394539253935393d391d38d538cd38d5370738bd3945393538c537e835753145298600000000000000002606328737f8394d39753915389d3854382c3844388d3874381c3814384c38b539053915390d32663767391d3965393d3905389d37e835a632873024302431c6347436d738ad39253925390d38b53864380c36563474324630643064326635d6385c391d392d35a63874394d395d3955396d396d39453905387c37f83824388538d538c538a5387c385c385c3798354532062dc627071c04000000002b88343437d838cd38e538e53925394d392538cd3864374735d6351534e53575374738bd392538cd3864386c385c37e835652f8826061c041c040000000020042f47355537d83864381438fd38dd389537d8358631862c042505200420042b8834743854390d38f5388538a538b5382c35f6314529051c04000025052c853165354537573804374733c8389d3895383c365631a626060000220628042a872f8835e638ad38d538c538cd38a538a538b5387c380435f633a832463474367638243885381c353531452d05376738643895380c35e631a62d452f073145326632e734d536c73804386c388d389d389d38a5389538bd38bd387c3844384c387438ad385435252ec72b072c443626388d38f538bd387c37e834f531053165318631c632e733c834d536d7382c38643864381c378836c7372737c8384438643885385c36f73515324630e531453666387c387c380c374736663454304430853145304430853125312533073687383437b8356534a535d6367637883834385c38643864384437c8374736f736e73814388d3834377735e633672e46260629052d8630852e462cc52d4530a5354537b83788358634b536163788380c381c3834382c3854385c383c385c384c37e8384c3874384437a83616322629050000000000002e062dc62a872f8835153788381c3798369735e6356534a5350534d5353536c737e837e837f837f8375735e6368737673814380437a835e631e62cc52a872a872e46328734d53687379837a836c73636349530e52f882fc82cc52c04302434c53737380c380c37c836d734f53165353537883824384438243757367635b635a6365636b73767381437983636348531452d862e462f472b8828852c442fc833e836e7381c380437a8374736a7</t>
  </si>
  <si>
    <t>336732c73307341436f738dd38bd385436f7349531e632a734c53707389538fd391d38f5374731a628042004240430e537e83945398e395d374731052d4532873864385c385c388d390d395d38c5369731452a062404240428043145370738dd390538f53844351530c52e8731a63555383c38c53915392538cd376736f73874390538d53874388538dd394538e536c7302420041c041c041c043024371738e538dd38b538e5386c37b837c837e836b7357534f536d73874390d3935393d397538dd38cd386c384c38ad390538ed388d365632462e062a872e4634e5380c3864383c3834388d38ed390538b5361630c52c442a0630c5367638e539753965398e3656386438a538743895389d38cd390d38ed385c37a836a736c73727350533e833c834853656389d392d387c34852a87200420042e8736c73915391538c5389d32063788389d3885383437673767384438cd3905390d3915387434e52c44250524042885308536e7392d38ed3737348531a630e534e538bd38fd3737348533a8338837b838953834360632c731c63565384c3925390d38d5388d35352d0522061c0420042f8836f73935393d392d38dd38ad388d38cd3945381432462a872b07382c389d3895383c3666334732873676386c38dd38dd38b538f5387c35e63414318632e7360638743945394538e538d5393d3975394d395537a82f8824042b073717369737573854384437a8380c381c37a8370736873707381c389538bd38ad384c389d3925392538cd37e835d635c6379838953905396d385432662ec733c82e062e463414384438dd388d3844358631c62f472e87302432c7356537e838f5395539553965392d376732e72dc62d0531e636c738e5395d392d380437a838c50000240433473854390538bd381c340426061c042606240425052e0635c6389d3915394d397538ed35352c04220620042c4435f638dd394d3955394d398e399e20042c8535c638b538ed391d38cd36a731a62b882404200426062fc8368738c538e538fd394d38f537073105288528853327382c3935393d390d39653975383c34a535a6385c390d38ed38f5391538c537f8361634643327348536c7389d392d390d38c5392d394538fd378835353535383c393d395539253935399638ad344438c538a5388d384c383c37c837473777386438dd38ed38d53905391538dd386437e8379838ad395d395d393d38e538ad38b538dd3925395d397d39753777304438dd38953777350532e730642d452f0734b5382438fd3925397539453854353531253145366638fd3965394538a536c734f5352537d839153965395537273085391d38b536463064220600001c0400002c04348538743915393d392537a833882dc62e4635c638cd394538e5360630852a872c443414386c39653975389536a738fd38ed379831c6220600001c0420042c0434d5388d3935392d392d386c3757367636a7384438dd391d38243226260624042404306437e83975398e398e398e38ed38e538b537a8347430642dc631453565385c3925395d3915385c378837b83824387c38f53925395d38bd35052d45250528043307388d3986398639c639e6382437b837f8386c38c5384437a8385c38e538fd392d391d37d834443064304431653454380439353965398638bd364633883454380c398e39ae399639b639de338831253186342436e738ad390d392d392d3915391d38dd35a62d452404200422062b0734e538f5399639a639a639863925394d39be398638a53804381438c528041c04200425053024368738dd39153905391d393d38fd368730442606220622062b0734d538fd39a639a639be39c639c639d63996381c33e830e5326635f62e872804220622062d8635453885390d38dd38dd391d3925386c359631e630a531863515387c399e39ae39a6395d38d53874386c382437073707383438f5399e373735a633a8328735a6386438dd390538fd3895389d38d538fd38ad3844385438a53905390538f5391d398639be399e39ae39fe3a1e3a4e3a873a873a873a87375735153206316534043656381c3804371735b635b63834397d39ee39f639ce38ed3666334733473656390539fe3a463a1639963955397d394d38bd3885391535d632a7320632e731652fc830642ec72a8727072c44350539153a2e3a3e39fe394538543804387c394d39d63a163a3e3a2e3a0639e639a63895359632873444394d3915388d3636314528850000000027072e463347375739653a263a463a2e3a0e39fe39e639c6398e393538e538c538dd3905394d39be39e63945383c37a8383c388d38e5386c3717359634b534f536f7389d397539f63a1e39d6394538d538fd397d396d38c5373734c533273266326631e632c735d638b539d63a163a063844392539c639be3986397d39ce39fe3a2e3a2e3a2e3a3e3a1e395537d836e73874396d394d37c833882d452b072b882c042b882b072fc835c639153a163a3e39c639ae39753935390d395d39e639f639b63975397539fe3a6e3a5e39fe3a163a6e3a8739fe388d34952f072b882a062a062a062b072f883525389d39b639e638cd39753996399639a639ae393d382435c63434342435d638853a263af73b3f3b4f3b1f3a9f39c6386c362632a72ec72d052e4631e635553814394539de39ce37f8397539e639ee39d6390d366631862a87260628852d45349539153adf3b5f3b5f3b0f3a8f3a663a5e3a26398638cd3844384438c5394539a639de39de39ce38e539ce39de39be396d382433072a062606260629052e8734f539253adf3b2f3b173ad73a873a4e3a463a4e3a2639ee39ce39ee39fe39e639ae3965393d394d</t>
  </si>
  <si>
    <t>35963004290529862b8832063824396d393d399e39fe398e390d388538ad38dd36062e063125382439653935395d38fd388538b5391d392538b5380433882707385c35a6316530c5324634b53834394d395d395539be399638543575342435a63707345433c8380c38dd37473788390d3986396d392d38ed38ad384c357530e53945390d381437c8385c38c53925394d3955399e399e3935368731a62c042d053505386438d53975391534d530243676394d38ad3687354535d637e837f83717396d3945387c380c384438b53925397d398e39de39fe398e374730a529052a87346438fd39de39f6399635f62dc633c838b537a830a529862ec735f6384c384c397d38b535353186314532e735f638c5399e39a639ee39de391535f63186306436b7399639ee39d639e63874345435a6390d3895332725052885343437c83767396d388d34142b07290528852dc635c639153935398e39de39c6395538ad37f839053a0639de396d39a639c63905390539be3986372730442d4534f537573626393d38e5368731a62e062cc52b8833273844382437673874397539de39de39ce39f639ee38f537673804397d3a2639fe398e38b5387437b836f7384438243707391d3915389d3747365635d6353535c63777348530643105355538c539a639b639e639a6376731653145376739ce39ee393d36363505382c394d3935384c37b838c538e53945396d3955393539253935385c33272a8726062d453656396539c639fe399636162d052c443586397539fe397535862e06343438b5392d385437c8381c384c3905395d3935395539a639d6393d36d7312529862e873687397d39d63a0e39b636262c852ec736f7395d39ce399e36562d4531a6382c38cd37f837c832e734f5385c397d39653915395d39d639c6393d37883485358638cd39be39ae39de39ce37d8312533a8385c38cd382438bd379833473525388d382c35f635c629052e873646396539e63996394d397d39ae39ce397d3945394d399e39be39a639d639ee394d37e8385c38bd362633473747391d389d38fd38bd356531052f8824042cc535e6393d39ae38fd3824382438bd399639e639fe398e38e5387c38dd39de3a1e3a0e39f639be3854328730a5380439a638dd38d538743246280426062cc534043864394d385c35053165318634f538a539ee39c6386c35153388363639653a1e3a0e3a1e39ce381c338834c5391d3935361635f637d8332727071c04373738bd396d392d36662e46250526062e46366639ae396d35d62e872c04343439153a0e39fe39f639e638ed380c38dd39ee384431e633a83737357531a6308539ae398e397d398e37d83024270725052c4435963965394535a62dc62e463676399639ee39ee3a0639a6384c37f8396d3a0e381c31e634c53656352535e636b7398e3975397d39ae387c340430852f883495387c39a639d638fd3636364638ad397d39ae39ee3a06388d3388338838c539fe390d381437b83404300434e53788395d396538fd396d38fd378837e8384c39053955399e3a063a1639ce390d37f837073814397d39d636872d052f4738343a1639de39b6385431252986330736e738ed391d38a5393d397d395539c63a163986383c37c838dd39e63a36386c33272f8832463854397d35252a063125386c3a163a1e39fe388531862d4534743707387c3925391d396d39ae39ae39e639d6383432e73044350539553a1e37e82f4726062d45370739a636c73064355539653a1e39de39de394d35f6346436b737a83905395d39ae397d38fd38dd396d398636562c85260632a7390d3a0637e82f4725052f4737f839f63905378838ed39fe39ae389538d5397d385436c7379837d8389538a53935387435d634c5364638bd381c33272ec734b5394539f6389532e72f473535390d3a163a1639ce39d63a0e38ad3495368738cd37373646375737a8347434953717368730e52c042e06355538e538ad37883854399e3a0e39c6388d380c39553a163a363a2639fe39d639fe37d831453636387435053444361636562c042c043404368731c628852404324638c539de391538143804396d3a263a1e39f63a363a5e3a26398e398e39be39ee3824347437d8388534d532a7343432462d052d8635b6389d363630242cc534d5393d39b636f73165312537d839e639fe39f63a163a3639be3814382c398e39fe390d3864392538d5379835b634142e873606368738dd398e391d37d836e738bd39ae394d35452c042ec73777394538bd392d39ee39ee38dd34e53666398e39ce38b538d5392538c538a5387437173424398e39963986399e39d639f639d639d639b6396537e8342435c638dd384c34953606394539ae37d831e636763986388d3565370737e8377737773814383c381c399e38a537073757388d39c63a0e39be39653935391538e5397d396d36062dc632e738bd3996377732c73804396536d732c73414340434e535a636a737a837b8395d35d62ec72f4734c5390d39e638e53707360637a8397d3a0e392d34642c0434a5391539ae38a537a83935392d368733c83186326634c535e635e6361636e7396536b72ec72c0432873895398636662f882d8632c7388d39ce392536063414382c399e39be39ce39ee39c6395537a8353535863636361635a634e533473495387c387c36a7361637473935395d35352a0624042ec737d839ae39963915390d39b639be39de39fe39ee39be39b638bd37b83788374736b735753434326633a834e538743975398e396539a6396536762f072b073105381c39ae39ae394d3915398639be39be3945390d39ae397d38ed385c375736c736463586354535963646</t>
  </si>
  <si>
    <t>395d3a163a5e3ab73aef3aef3adf39e6388d380438953a2e3b2f3b4f3b0f3a973a8f39b636d7346434d538bd3aff3b6f3b573adf39ce391539553a2e3a7e3a7e3895395d3a0e3a4e3a463a363a3e39fe3905387438cd39863a063a16399e392539be3a9f3a3e38cd37d838bd3a8f3b473b5f3adf38cd3666383c39e63a763a7e3767385c390d399639de39f63a1e3a0639b6391d38dd3935394d38cd36f734d535f638543a0e3acf3a6639ae390d388d38ed3a3e39a636d736c739963a5e3a7633a836363874395539de3a1e39d6394d392d398639553935394d38cd36b7322630c5345437d83a263b2f3af739753596336736a739c639ae38a5398e39c63a062cc5316536f7390539b639553814360634f535963757387c399e39a638a535f630e52f47344438bd3a973b173b1f398e3586336738ad3aff3a873a7639e638f52f072fc83535384c390538fd36f73388312530e5320634e538f53aaf3a87393d370735b636563854398e3a2e3a973adf39ee37e838d53b0f3b373ac73ad739d6341434853676380c388538f538bd37673414308532063414381c3a663ae73a4e399e394538ed38b538a537f83707382439963a4e39a6398639c63ab73b073af73697372737d837f8383c38ad38ed38c537f8359635e63707388d39be3a3e3a4639de39a6394d38e53854354531e63347356538ed39fe38f537e839b63b0f3b2f358636b7378837b8380c383c3834381438443844388538ad389d38dd393d399e39a6395d3915390d38fd36d730e52d053024355539653a36395d39c63aff3ad72f4732e735c637d838343854381c3747376737c8385c38bd388d388d38ed39053925387436b73717390d3996380433672fc83424385439a63a263a5e3a0e389d27072d4534243747380c377735a634443347343436d7387c3885386c388d3885380c358631a63125369739ae39fe38e537e8384c38cd390d397d39e63935362628042f0734d53737371734852f882a8729862c04336737c8385438443854380c35c630442d452d863388385438dd37983697383c38ed38f5390d394d392d37a830a534a536b737573676322628852404250527073266372737b8380c384437b835652f0729862a8731e637b8380c3424300433073747385436d7378838cd392d3616370737b837f836f732872885220625052e87358637983788380c383437d835a630e52cc530043505381c380c352531a6316535c6385c33e83044354538a5379837a837e8383437d8353531053044336735e636d735b634a53565376737e836f735e635d63717385c387c387c386437f83777386c39be38743226304435a637b8372736d73798380c37c8371737473814379834342e062a873105368737f838143854386438543864385c387c38c538cd38b5387439353a5e38d5355536873626343431a634d53804386c3844383437c834c52d452004298633e837273804382c382c383437e837a83844388538953824361633a834d538a53a0e3a463a9f33472d452a0631653788385437d837c836d734d532a7316534e537773804381438543844382c3804377738043854382c35b62fc828852cc53327381439f63a8f35752e87260630c53737377735e6358633c8348536f737f83864382c3767372737a838243824382c38243844386c380c34742a87220626062d0535b6390d394d381c34852f473444371734042e062d452c0431653747389d387c37673444316531c633a83525372738643885389d386c36a7342431452ec731e636e738e538ed3895381c36c7380c37a831c622062b07328734f537a8389d388536162d862404250526062d4534853814387c38a538cd38b5388538343777382438ed391d391d38c538ed38f538ed387c35a632e735d6386c38bd38c538f538dd3717306422061c0420042d453535384438ad38cd38d538b538d538ed38ed38f538fd38fd38fd386c38c5391d38ed38d538853804383c38d53925391538fd390538b536e732e73004322635b6381c389538c5389d37373596361636c7383c38bd38d538e53925340435863885393538fd382434d533673535381c38fd3915391d38fd388d3834383c389d38cd38bd38b538bd378831e62a872b88300435e6389538a5388d38d529052c443414386c3925382c328729052b07347438bd394538cd37a835e637d838dd391538b538cd38dd38a536c73085260624042f473626384c36c734e535252cc527072c44350538ad38fd36a72f07288532a7384c3905374732a72e4631a635a6387438fd391538ad384c37e836063434345436e7388d36b730c52c042c8535453125332736c7388d387c37a8357534a5375738ed390536362dc6220624043125377738d5387c36763485336734a5372738b53925393537172ec72505260639653854383c3935393536c732a734f5388539863965393d37a831862f4732c73666386c38853676300427072404298631c637473905395538dd3687334731a639c6395538d538c53915378830642ec736b7395d395d3965391d3834383c38c5392d38dd386435552b880000000020042e4635d638ad391d392d395d391538c539be38e536c734a535553747351531e6363638ed3824377738d5397d398e3955392538c5388d369731c62cc52d4530c53565384438e5391539353986397d392d397d381c34042e062c04332737e838853915396536e730c534e538fd392537b8360635d63788380c3717364636663767388d38cd38c53885383c385c38b538cd39b6385433072c0429053145382c39c639f639d637d8306430a5381c389534042c852d4534b5381c384c3844383c384c388d3895382435a631c631a63586389d</t>
  </si>
  <si>
    <t>350535f6342434a534f5380439c63a4e39a6398e3a5e3aff3a063707334734b5382c39d639d63915397d39fe39ce395d389d383c388539ae39b63757336732263844395d38e537f837b8395d38e5361634e5387c3a3e399e35152cc528043206383c38a5356531c635f6395539a638bd38dd392d387438f53a06399e3854381439fe39e6385435d637f838ed34952b0732c7395d3a8736872c0425052d05368738bd346429052e463707393d37373246342437073697385c388534a53064310538b534a52f883565394536972d45304437573a8f3a6635d62dc62f0735c6396536e72c852986347438dd37882e8700002e8736d7391d39353495240400001c043798351535d6398e39ee3525326637e839fe3b073b7f3a4638c539153a663a9737f834f535b6390539a633e8000000002f0737d83a0e39be34d52cc52c8531053aff3a9f3adf3b273ab7394d39863ac73b273b5f3bc03bc03ba03bb03b673b273af73ae73ab73aaf399e334700002206338838dd3a3e3a56398638cd388538ed3bd03bb03b473b0f3ba03be03adf396d3a3e3b3f3ba03a2e39553a463ab73adf3a8f3a763ad73acf3a4e37e832263444386c39fe39ee39f63a7e3a973a4e3a5e3b2f3a873a9f3b673bc83a56360635453a163ba039be34953424391d3ad73a6e38ad38dd3a4e3a873af73a7e397d39c63a3638e535a637c839f63a7e3a1639f638bd353539253ba83b0736062ec736363aff3aa734e52b0732c7396d3a8f379831e635f639863a4e3adf3ae73acf3abf397533c8298634543965392d35f63596336731e639653bb0397530e5312538f53b9038fd2f882a87351539ee38cd30a529053424394d3ac73ab73935390d399e37272c4428853565396535a62c852e462e8734d53a563bd039053555387c3b2f3b0736462b883004382c3a4e36462a87298633c839553adf38ed328733c8382435a62a062f47384c394d3246250529053105386c3b373b4f3a8f3ae73bb03be03b473925358636e73a663a1e35a62b072a87356539f6399633c826062fc837c8375731e636973a56392530e522062a0637d83ae739f63757396d3b883bc83b573ab73ae73a3e3aa73b903af738b5332730a5382c3aaf38ad2e8722063044381c397538fd3a0e3aff397533072dc633883b0f3b17369730e538b53b883b4f38ad36a739ae3b573b903aff3a763a6e38fd386c3a063aaf382c2d052206316538ad3a463a8f3abf3a973a4e38c5385439653be03a97344431e639a63bd839be32c7312538643b2f3aa73747359638c53a7e3b173abf3a5638dd30c52a0634d5395d3a0e3a0e398e39b63a9f3b073a3639e63bc03a56346436873b0f3bc8386c2f472f4737a83ad738e530242b8835863a3e3b6f3ae73a9f3a5637f8360638ad39be399e38c5350536b73a363a9f376736363bc03b7f3a1e3ab73b903b4736d72d052e06380c3ae738542f072a0635753a973b2739be39863a463a3639ee3a4e395d38c536662dc63388395d3915320631c63aef3ba03be83a6639753a6e35a6288530e539353b67385c2d05270736463ac7395d34c535c639253a0e3a873abf395d38b535252b88328738cd36e72dc6334738243a973a9f361635a63a3638bd34d5380c3ad73b7738cd3367322638743a4e35d62cc531a6384439b63a763a763965395535d62c853515399e360631a637d83367395538ad304433a83a163b673aef3b473b5f3b903b7f3a8f398e3a1e398e332725052b88362639a63a6e39053717391538443347386c3af7399639863acf324638e537172b8832a73a063bf03be83b7f3b1f3b673bc03b273915382c387c33a82206288536163a063a2e36363004373739ce38f53a663ba03b6f3ad73a9f33e839b638852f4735453a9f3bd03b0738dd38c53abf3b6f39a633a83004366635652c853186387c3a873a06341424043464397538c53a163b47393d36d738c535e63abf3aaf3824396d3ba03ba0386c2fc83246390d3ae737f82c042885353538dd384c38e539ee3a8739ae32260000316538343525386c3a1e35253064372738dd3b3f3bb83b773b773b903aa7352528042e06381c3a3e35151c042004346439ee3ad73aa73aa73a46398e34b520043125375732a73707393d32662f4737983b273b773b903bb83b573b6739f631e625052e8738343a7e37172e872ec736873a063a563a6e3a973945388d37a8349536263844328736b738ed310532c739863b373b6f3b5f3b573aff3b5f3a6e33a827073125388d3acf3a36388d386c39ce3a663a0e3a5e397d34d5322635e638b5399e3996361638343955355538543b1739de3bb83ac7398e3a2e3b373b47389534e538043a3e3ab7392d37a83885399e399e39d63ac738d52f471c043064383439d63a3e39ce39753a363a2e3adf3b273a063b1737273307380c3ab73b4f3af73a6e3aa73aff3a1e35962d453307384439653a463a9f37982b0700002b0736d7397d39d63a2e384438fd3aef3b2739ce3b3f398630642a8735753a1e3b2f3b573b273b0f3aff38642f4700002d8636f739c63aa73a3e35551c0400002ec737e8396d395539ae34b534f539ce3aaf38743ba038142c042b0735353a1e3b3f3a7639ae3a9f3b2f38342c4400002d45376739ce3a3e3a76383c30c52e0635b6391d38c538d539ee34342c44376739ee37373b3f365629052b0735c63a3e3a0e3586324638953aef39863125000030c538ad3a2e3a4e3a9739c63814375738dd395d365634e5398636061c043474394537373b3736972b072ec737e83adf387c2d452a0636263a663a8f3804336735f639ce3aaf3aa7398e3687347435e6383c39053535302438b538952e8734343955388d</t>
  </si>
  <si>
    <t>37f8341434d53ac73b8839de3a76384c336739ae3be039d635e638bd39ce369739963bd03b5f3a463a5e3b073a8f350526063206390d3acf3b1f3aaf39fe3a36389d37d837f83ae738f534d538ed38c5385c3b3f3bf83ba83b273b7f39c635f639de3ba83b773b903b673b3f3b4738c5336737273a9f3b4f3acf38e53586375739ae3aef3ad739f632e72f47387c3b273ba03bf03be83be83bf03bd83b0f3a0e3aef391d38243a6e3b473b673ba03b3739fe3a563b3f3a7636a72fc8298631c63a763bd03bd839352e872e8738b53b903b4f3b073ba83bb83b673b983bd03bd83a1e332731e639a63ba83b4f397d39753b1f3b573b9039c631e61c0420042d8639c63acf3af7388d2d45308539453b07378836f73a763b473b273b6f3ac73b0739052fc832e739ee3b7738cd3165343439fe3b673ba83a6e352525051c042c04387c383438743965332734e53a7e397531053165391d3b6f3b673935362639053a36366637883b273a9f34042004302438e53b2f3b7f3b9838852b8800002e46376732c735453a87399e39de3b37372729862f8838bd3b883a0e33c82dc637273aef3ad73b073be039d630c51c042f88388d3abf3b3f3ba03a4e3727349536f73687304434d53ac73bf03be83b173565250530c539153b5f38b52f472c8536663aef3bf83bf83bf03a3e33072404328739453a3e3aa73b4f3b4f3adf3a3e3a2e378833a835e63b073bf03bf03b2f35d6298634c53a263b5737b82c042cc537b83b473be83b4f3adf3abf38853495381c3abf3ad73aef3b273ae73a763a363a6e38fd3834388d3b773bf03be83bc0396d3656390d3b473b3f3636288530e538f53bb03ae737883626397d3af73aaf3aff3b673b473ac739553767374738c539ee398e3b1f3b173bb03b373b883be83bb03b373b773bb83b4736e72ec736363a873ba838742e062ec737c83aef3acf3a363b3f3b903965328728042b88349538cd39b63bd03bf83a7638043a1e3bd83bd83b673b373b883bb83a1638743a1e3bc03af7351528042d4536f73a2e383c353539753a97367627070000200431e6388539253af73bb8387c31c638bd3bb83aff38a5391d3b1f3bd03bd03b7f3b983c003a8f336724042dc6372739ee362630a538853a7635c62004000022063414390d38cd3a363aa735862e4638743b6f38c530a535053a663b983bb83b883b4f3bf03a9733a826063287390d3a97380c353539253adf38242b8800002cc536d7395d39ae3acf3ac73535300438fd3b073616290532a739ce3b7f3bc83b883b673be03b67382c34a538543ac73b883aff3a463aaf3b4f3a5e368732e73666393539ee3b5f3b983b473616324639c63ac73464220633883a163bc83bd03bd83b0739ce3b1f3b4f3aa73b1f3b7f3b883b6f3b1f3af73acf3a9f3a4639e639ee39a63a6e3b473ab73b57389d37373b073b5f3707302437173ad73abf3a163b2f390d3454391d3bc83bf83be03b3f399e38c539ae3a763965391d3a973ae73a5639c63a8738a538143af73b6f3af73ba83bd03a9739453a8f3b47385c3545398e37673024384c3ba83bf83b3f385431e62f07367639653844388d3a873a0e396d3a063abf348534a53a2e3bf03be03b983b7f3ba83b883ba03a9f34953064389d38a5354539353ba03bc83996316500001c0432a738c539fe3a26388d340433a8387c3abf32c7322638dd3b273bb83b773ba03b273a163abf3a1632c7304439253b173a263ad73b573b5f38542b0700002206338839453adf397d31c600002a0636363a4e36263226368739b63b883bc03ba038fd34b538dd399631a631a6397d3b883b673b883bb03ba838dd2d050000288535b639ee3acf382c2c4400002505351539fe39be35553616399e3a763a6e3a6e35252b8836b7396533a835c63a463b6f3a463a4e3b773bc83a3e33e82a8733e838ad3a5e3a76370728040000298636b73a3e3b8838ed393d3a263697362638dd3347270735863a6e39ee3a763b67399e34f535d639de3b473b3f394d383c394d3a063a973ae7394533472e063464392d3a1e3be03b4f3b7739de316530c538043515290535e63b0f3bf03be03aa734d52606300438543aa73b273b1f3ae73ab73a763ab73aef3ac739b638ed39b639ae37573bd83bf03be0391d2e872d05376738853424386c3b5f3bc83bb0398e308500002c8537373a0e3a163a7e3adf3aef3a46391538f53a2e3ad73af73a3635c62c853a8f3b7f3be039f631652c44380c3ad73a5e3aa73b173b773bb039452ec700003024385438c534f537883a5e39de35d62fc8322638bd3a763abf383c2c85000038343ad73bf03b2735552d05385c3b4f3b7f3b173af73b903bd83a3633472cc5363639f6380c2e4635c639ee37672a0600002cc537e83aaf3aaf35e622062c8537673aa73b273b90387432e738cd39c6390d3aa73b4f3b373bb03b983986383439e63b17398e364638c539e63535000000003044389d3b1f3aa736163347381438743a0e382c3a6e3ab739ce3a3e362631e639353925380c3a8f3ba83b373a8f3a9f3aef3ad73a563a9f3a6e37372d862e4636c739d63a763ad73a0639f63b3f3996394532c7382c3b6f3be03adf34b52f073834351530e5386c3ac73aa73a263a6e3aa73a873a4e3a8f3af73a1e3874389d38dd35e637073a3e3a9f39b639c63b9039a6308535653af73be83b0f35b633e8384c32262b0736263a163a6e3a9f3a0638e538e5397d3a1e3a763a763a873a6636d7288534a5399e384432a735553c003a6e326634243a1e3b6f3bb839e63975394531252b0736663a4e3ad739b635c6306431c637b839de392d38ed3a763a9737473266380438d532262b8836d7</t>
  </si>
  <si>
    <t>396d34b5346439863a6638143626388d381430a500002e0636b736b72f0724043064374739ae39be37272d86000030c537b8386c33a82fc8332736e739553a0639ee393539ae3a1e370730042fc83788391536363307365639b639d6373735d63844398e39fe3a16397536d734743757399639be38a5384c38fd399e3a363a0639de3b073b1f3935314526062d4536c73a1639d638f539753a5e3a873a1e39de398e38d5386c389d391d395d392d395d38dd36a735653666383c393d3996391d39963adf3a7e37372cc52707310538953ab73aa7398638ad395539ee3a0639fe38243327308532873737391d39ae38f534952885000028853424389538dd34b53a0e3a363955383c3434340437573a0e3adf399e357530853555392539ee398634b524040000250534343854398e37e82dc600000000288534c538ad37c82f883a0e36c73444388d39de3a2e3acf3b173b07380c2d86200430a538bd3aa7399e334700000000288535c639553a1e3915358630a530643505385c399638643246390d31a62e8737e83b0f3b4f3adf3b1f3a8735252505220632e7393d3ae73a66357528042c4433c8389539d639d6399e392d38853864389d393d39ce3935374737372e46310538c53b373a873a4e3af73a0e34c52a8730e53788399639f63a8f38dd366637e838d53965392538643824395d39c6392d392d397d38543586354538043505382c3a763b273b173b1f3a2e399e38dd37c838e53a0639ee39b63a663abf3aa73aaf3a663a1639ee393538cd39a63986388538bd38a53266200429863975399e3b1f3b073b273b6f396d3596360639653ab73a9f398e398e3a463aa73ad73ae73ab7399637a83788392539ee391d34c530443545372730a5000028043af73b2f39ee382c398e3aaf36762d452f8837883a8f39c6388539fe3a7639a639753a4e3a0e36762e8730243757397537672c8500002e8736873646328735053bc03b173676302436f739d634c52b882e4637b83ac73a563a5e3ae738bd34143434389538cd31a620042707358639253525220600002a873687397d398e39c63b7f3a2e33e82c4435d6398e34142b07338839863b6f3b4f3b7f3ae735d62b072c853606387c31e600002707365639ae35c6280400003125387c3a2e3a5e3a4e3a36393533672d8637a83a8f373734e539353b4f3bd03b983b983a5e341429052a873545392d352527073004385c3a6e39963656342437983a063a5e39f639ce35e637073687360639ee3bc03b2f3ac73b883be83b883a363a7e3a2633e828042c0436163a36397d3656380c3a463ae73af73a6e394d38ad392d398e39ae39be2e063206387c3a8f3b5f3b983bd83be83bd03bc039d635053626398637073105345439153b573ba83b273b273b573b273b373abf389533c83586391d3a263a6e2a872c4437773abf3b0f3b4f3b903b773b983adf36462d05304437f83a3e39fe3a873b7f3ba83b773b773b883b473b0f3b1f3a46355527073287392d3a8f3aef29862a8737573a663ac73b4f3ab73a163ac73a1633882b072cc535c63ad73bf83bb83b883b7f3b673b3f3b573b7f3b373a4e38cd31e6000030c538dd3ae73ae73226330738d53a663a873a97375734f538ad3a1634d529862b8836063aef3b983a763abf3b903b373a263a563b0739f636c7347430c52b073246391d3a5e3996380c388d3a5e3a5e3a7639fe33a82c04350539ee3965355534f539053b3f3b2f39de3a8f3b3f394534f535e6390536d72e062dc6354537f839153a4638443424354537273a363a763aa739ee33072905310538b53b573ae73ac73b673b983b673ae73b673aef35f62c042ec73444316528852a0636e73acf3b6739be33c8290533273044388d3a5e3a6e39d6347424042c8537a83ad73b5f3bc03ba03ab73a663aff3b903a4e3347280429052f4730c528852d0537b83acf3b1738342e06280436872986351539653798382c37673004310538643a563b0f3b883a4e36d7355538bd3ad73a3e33e8270724042f883515341434d538ed3ab73b07383c2c04240439ce34543287388d32c73186389d38e538e53a363abf3b0f3b3f38f530c52b07348539c63ae7391533a82d053444392d39f639963a0e3a263a7e38ed30a527073aef398e379838ed3424270736f73a663acf3a973a163a7e3ad737672d0527072fc838743b2f3bb03a3638e539ce3aef3b173af73ae738ed38a53a26389d36663aff39d63895397d3626270736163a463a873a1e381c38443a3637672cc527072d4537983acf3b3f3b1f3b3f3b6f3b6f3b273b1f3aaf36c737673a763ac73aaf3b0738d5320636063834338837a839e638a5380c370735553915391d31e620042e0637f83a5e394d38953a663b5f3af73955390d398e383438c53a5e3abf3a973a0639552f882d053804393d39a639a634542e463616374738543a2638443347359639a63a5635d63307390d3b1f39ae338831a637f839ce3a4e3aa73a2637d837573a2e3555220634b5393539f639f63444000030043804397d3aaf3abf39ee3a163aaf3a3635a634b539653b3f38ad2e4628853266387c3a8f3af7387c30e53246394d39ae357536163925394d3a2e36872004000036163a163a8f3a4e399639c63a563a8739ce39f63ad73b2f38742ec726062b07340439863ae736462a0631c6391d3b573aef3a363a563a263a2e391d32a72804357539e63a5e38ad340435b639553a763adf3ac73a4e3a4e3a5e373732462ec72ec738043a2e3515260638043a7e3ba83ba03b2f3a763a76399e38ad389d373738a53a1e3a26365627072c85364639e63adf39be365635f6390d3a1e394534042c4437073a6e37882cc5</t>
  </si>
  <si>
    <t>3a463b573b3f3ae73ac73b0f3b1737072a062a0635253a063aff3a7e3a8f3b473b5f3b373aa73acf3aff3aa73aa73b1f3b5f3b7f3ac73aef3b3f3aa73a9f3aff38953aff3b5f38f5357538ad3aef38952dc62206346439e63b883bc03b573b073ac73b1f3b7f3b5f3b2f3aef3ad73b0f3a7e38ed388539f63a663a6e3a5639ee36873acf3b4f366625053226393d3a5e36162d0535863a563b983a9f385c38543a263b5f3b883a5e395d3a3e3b5f3b0737c82f4730e537673a1e3abf3834348537883b073b88383c2cc5280436763b173aa7385c393d3aef3b77394530e52f8837d83af73aff3777314537373a9f3abf36462a062804343439fe3a56346429053a663b903bc83b1f387c346438143b473b903aa73a9f3aff3b4f39253064288535053a4e3b0f36f72a87318638dd3aa736c72a87200434043a163a0e336728853bb03bc83bb03be03ba03acf3af73bb03b6f3a7e3a363ac73b883a7e353530c537f83b073b7f38cd30e530a538cd3b3738dd30c52a8736163a663acf38b535653b7f3bc03bc83b7739f639ae3ae73bb03ba03b473adf3b073b673b6f3a3e39753ac73ba83b1f37f830243367395d3b673aff38cd373738fd3a4e3abf393536263b673b1f3b673b27367630e535c639b63b1f3b6f3b5f39b637b8392d3ad73b673ba83b903abf35e628853024385c3adf3b373ab73a363a4e3acf3a7e35962b883bc03b1f3b373b7f37882905270734e53a463be03b6f37672cc53186383c3a9f3b2f3b903a97347420042a0636563a3e3a2639ae3a9f3ae73acf3a5e36662dc63bf03bb03b903be83a7634b5250530c539753be03b7f36f72a8724043327399e3b3f3bb83aff360628042d45380c3aef3ae73abf3b3f3aff3a873aa739fe38343bd83b4f3b0f3bb03bf03a7635b635553a463bf03bf03996314500003226398e3b6f3b4f3aef3945359636763a0e3b673b773b473a6638b539353ac73b573a163b6f398e369739ae3bb03bf03b0f3ad73bc03bb03b773b47384c340437b83aaf3b07387c38743ae73b373b0f3b4f3b6f3b6f3ae737b830643485393d3abf39053b2f39252f0735253a6e3bb03be83bf83be03a5e383439ae3b173adf3b573bb83b0f372736463a6e3b903b983b7f3b883bb03a76347424042d0537473a9f3a563be03a6633883085393d3b7f3bc83be83be83b5f394538dd3ae73bd03bd83bd03bb83a9f39a63a9f3ae739fe398e3a563b0f3a36353526062c4437673ad73b5f3bf83b573854330739053bb83bf03be83b7f3acf3b4f3ba03ba83bc03b983b373ad73b1f3b3f3b37398e3434300434d5392d3ae739a6357535b6399e3b3f3adf3be03ab738d5386c3a163bd03bf03bd8398e351538543ac73bb83be03b0f3844362639453af73b5f393530641c04290534e539f63b1f3a873a7e3b1f3b3f3a063adf3a0e3777397d3b773b983bd83bd838b52d452f0737f83b3f3bf83a4e33672606322638fd3b0f3aaf37072c85250534743a0e3b7f3b273a563a873b0739a6386c395d398e3a263b883a3e3acf3be039453004270733e83a363bf83acf350527072905356539fe3b5f3a87360630e536663a163b0739f63798390d3ac73a66368737b83af73be03bb03a0e3a363ba83a9f34d5290530e539053b883ba8392d3145240432a739553b573b7f3a9f398e39de3ab73a9f39de3834383c39963a4e38e537883a763bf83bd83b1f3af73b1f3b5f399634243347393d3b673bd03b5f38f5359637f83ab73bb03b5f3b473b5f3b6f3b3f3aff3b373a7e385c38cd3aaf3ac7395d3a9f3bf03bb039c63a1e3b273a3e3aaf39de393d3aa73ba83bd03be03bc83b173b173bb83bd03b2f3adf3b273b573b0f3a4e39f63a163a0e3a873b473b983b173b7f3bf83b9837d836463a36396d38fd3a663b673ba03bd03bd03bd03bf03bc03b4f3b3f3b5f3ac73a9f3aff3a97380c3327310535f639a63ad73b0f3bd83bd03be03bf83bd8388531053767396d37e838443a563b983b883b5f3bd03ba839f637c8379839863a5e3a763b2739e63367000000002dc637673a463aaf3bd03bd83be83bf03c003a7e34a533a83905388d372739d63ba83b4f3b1f3bd03b3f37572c442d8636763a363b573b983a7635c6288500002b07368739be3a2e3bb83bd83be03be83be83bb0396535f638f53aa739f63a6e3ba83bd03bd03bf03bd8397532a72804322638fd3adf3af73ab739b6360630643327382c39be3a063b903bc83bd83bd03b983bd03b983a6e3a973b6f3b473adf3b7f3bf03be83bb03b6f3b1f395d3586348538cd3a9f3a873ab73b1f3a6e3975396539ee3a363a663b573bc83ba83b6f3b5f3ba03ba83b573b5f3bd03b8839de39be3b473aff38dd383c39be3acf3a8f3a0e3aa73b073ae73b0f3b2f3b173ad73a263975395d3a063b073ba03b3f3ac73b0f3b7f3acf39f63a563b983ba838ad35253915393532e72e873586397d3b273b7f3b983b7f3b5f3abf39ce39c639fe39e63915394d3a6e3aaf3b2f3ad73a6e3a973b573a873885386c3a8f3ba0392534043515381c34e52b882c0436363a873bd03bd83bb83a87373733a834c5383439d63a663ad73b273a2e3a873a763a763a9f3b673b27394537b838fd3b0f3a3e3676318635a6385434852c0434c53a363ba03b903b57398e32a70000250532a7389d3a663ae73aff399e39fe3a4e3a9f3ac73b7f3ba03a87392538ed3a763af7391535b63636399e38fd36c738643a9f3b773b7f3b903adf37882ec71c042d8637773a1e3a4e398e3905395d39c63a4e3acf3b883ba03acf3a063a563af73b773a8f38dd38ed3a6e3aff3acf3adf3b4f3b573b2f3b773b5f39ce36973246346438a53a76399e3575</t>
  </si>
  <si>
    <t>3a463a363975373735253636386c38f5396d39ae384c340432873747392537d82fc800002d4536e7397d38142fc800002c4434a536f734e530e53454388d382438c5398639d639fe398e38fd38d53874392d39ce399e38cd383c3905396d36a72d45290533e83885399e387434743266363636e730e52c853347383c38e536d73125376739c639e6381c36663874396539a6392538bd38c53874393539b6389d35e6360637e8390d38d538243844396539de380432e736663955387c330730241c04343438cd36762e8732c738c5397537c83388341436b7388d3975389d35963454381c3915379832a73388387c3a5e3acf3a3e39ae3a36398633882c8535961c043454386434e532663824397d36162c440000300437b8395d384431251c042ec73804382c30442d0537173a263ab73abf39be39863a76391d34f53697398e2e8737373975392d38fd39c6388530240000000032e7392d39fe37172a062707348538ed36f730243616397d39753a1639b63798388d3a1e39d6396539de39b63656396539ce39ae3a063a1638b530a500002e06369739be3a3e380433c835c638b539c638f5386c38c536a73424380439d6398e388536563834397d381433a839e639a6370735f6394d3a36397d359632a736b7391d39e63a6639d6390d390d397d3a4e3abf39c635552c853085389d3ab738e531e62e46370737372f0729863a6637f82f473044383c39de3a5e39be394d39be39e639863a0e39e637983697393d3a4e3a5636872c042d0536973a5e39ae32e7220632e738bd35b627073044393d33272004320638f53a2e3a4e3a0e3a5e3a16390d3915395d35e62cc5332739253a7e39c6349530e5362639ee3aaf375729862e8738243a3e380431c6361637272b07220634e5392d390538fd39de39de37773404374736062b072004346439c63b173a36388d38e53a363af73a8f380c3246361639e63a6e39be390d395d34d524042b883707391d35653535390d383c2ec72f883747328700002d05370739863a8f3ad73abf3ab73ac73a973ac73a87398e39e63a663a873adf3aff3aa735e62f473444390537c82d8630443834364629053505392d34952ec7351538dd398e3ab73b1f3a4e39e639ae38f53a463b1f3b1f3ae73a6e3a973b373b1f3a3639e6394539de395d32e700002f88383c382434d538fd3ab73945388539c63a763a9f3ae738d53454353537c837c83a363b573a9f3a163a0e3a763a8739e638ed3b273b2f3abf392531e61c04320639253a873a563aaf3adf3ac73a763a2e3a5e3a9f38b5314522063105380439553aa739be37e839053a7639ee37373586384c39b63a763a8f3a263737326637983ab73b573ac73a0e3a3e3aff3ac73a3e3a5e39ae3434250522063287392d3a5e387432663044383c3a66383c2f072e8737a839863a6e3a8f3ac73a3e39453a363b473a9f3854383c3a263a8f38f538d53a66397d31e6000024043434398639e634a520042c85377739ce357525052cc537073abf3a56397d3a763b4f3af73b073aef3885318634243935389d32e735053a063a7e375731a63266380439fe3905316500002d86382c397d3347000030c5385c3b173854348538953ab73aa73adf39de3434240430a5381c35652804328739653b073a9f396d39353a0e3a5638e530a50000310538dd39ce36063327376739a639f634342c04340438fd3a663b1f39ce32e700002f47380c3727310535b639be3b0f3b273abf3aaf3a4e3a263a0e3717318635f639c63a9739e6395d39d63a1639153165290530a5386c3a873aff39fe34242004314538e539e638fd39ae3abf3b2f3a4e396d3a1e397539353aaf3a8f397d39de3a5e3ac73ae73a663a063a0639d6341426063206391d39b6382c389d37e83424367639ae3a4e3a663a7e3aaf39d63586340438ad38b538d53aef3b3f3ad73a6e3a6e3a8f39ee383c380c39553aef38cd348537173a2638542fc834e539c639de399e3a363a8f398e38c5399637f82d452b8835e63874397d3adf3aff396d38ad39fe3a1637b8308533e838b53b0f3b0f3a463a363a3e36b72c04306438643a6e3aaf3adf396d34443246387436e72b0725053444393d3a563a763a1636663505390d399e3525280431c638a53abf3b1f3b073adf3abf388d2f472d4537983aaf3aff3a9f36f72b882d86368736d72dc628853596399639d6397d397535a6341438bd39553327000031c638ed3aff3a7e3925398e3abf3a2e3757370739be3b073ac73a5e35e62885280434c538c53777363638b539b637f83586384c38a535f637e838dd3367240434a539b63b1f384c32c73565393d3a9f3ad73acf3abf3975394d3a1e37983064312536c739ce3a7e3a3e3a3e392d33272d86355538f538cd38fd39d6387c359638543a5e3a5e349529052dc6363639de3ac73b2739653485361639a639f6391538f5398e3a363a563a3e3a4637a82d052505338838f53a263a8f3ad73a8f3a2e3a4e3a8f3a2e35552a06280435053a263b4f3b2f37172a8731a638a53a763af73ac73ac73a973a063a1e3a36366629862a8735d639b63a363a1e3a363a973ab73975396d3a2637572b88220635153a7e3bb83ac7352520042e87381c3a5e3abf3abf3ab73ab73a4639e63a46389d3246336738cd3a3e39ee3a263a7e3acf394d340435653aaf39f63535318636e73a9f3b7f3a973555220631a639253adf3aaf39653844390d3a163a363ab73aa739b639ae3a2e387c35c6389d3a663a7e36462b0734443b2f3b883a87393d39b63ae73aef3abf38b5352537573a763b4f3a2635152e46326638543a873adf3aef3b1f3b3739ee33882a8735c63a1e3a1e34852ec736a7</t>
  </si>
  <si>
    <t>39963798385439de3a563a8f3a973ac73ad73af73acf3abf3aaf39d638ad38a539a63a5e397d3596338837673a263a6e37472d052d8636e739b63a563a16387c3aff3a1e383438c53a973b373b0f3a663965396d3a3e3aaf39ee36663085330738a53a763aef3a8f3a2e3a9f3b173ab7380c30e53388384c39c63a5e3a5639be3aaf3a6e39a63a263b473b883a4e36362fc832e7385c3a0e3915328729863515397d3aaf3adf3b1f3b3f3b173acf3ac73a3e3905390d39be3a3e3a5e39f639b6346437983a163aef3b2f3ae7383c2dc600002b88361639a639e637d836f738dd3905387439153a2e3abf3ab73a463a8f3b273b1f3aaf3a5e39be386436a7375700003024381c3a5e3ac73a4637982d0500002e87371739d63a763a563a46391533a82d0534d539553adf3b3f3b0f3b0f3aff3adf3ab73a26380431452d45345400002b8836a739e63a463a563996366634a5373739453a263a563a973aaf38b530441c04326638dd3abf3ad739ce39653a1e3aaf3aff3a6637272d862c4435552c04310537b839a639fe3a263a7e3a4e3a063a4e3a7e3a4e3a063a873ae7390531452986350539653a7e38fd3444347438f53abf3b3f3ae738c533a831e637e8388538bd39be3a2e3a5e3a6e3ac73b073abf3a873a8f39f639ae3a8f3b1f3a2e37983666391d3a9739de3515280431a638a53adf3b7f3b5f3a46380438043a263ad73a3e39be39ae3a2e3aa73adf39c637983666383c39753a1e3abf3b3f3b1f3a763a163aaf3b07396533072a063535398e3aef3aef3acf3acf3a663a9f3b6f3a3e39d638e539053a3e3aff3a1635a62b07260631c6382c39ee3acf3b2f3a4e38f538ed3a063ab739f636a734d538953a7e3a5e395d399e3a973a973acf3b7738d539ee3a2e3aa73b273aff38f53105000000002fc838243a463adf3a97384431e631453666398e3aaf3a663a0e3a7e3aef3a7e398639c639d6393539c63b1f349538e53a7e3aef3b0f3b0739ae35252cc52c85359639a63aef3b3f3aef392534642fc835f639e63b3f3b573aff3ae73aef3ab73a873a9739be38ad39553a1e2e8737a83a1e3a873a263a463a6e395537673777396d3a763a8f3acf3b573aff39be38ed39753a973b173aff3aff3a8f398639a63a6e3af73ab739d639e63864330738543a5e39a635c635c639863ac73aaf3a873a6e39fe39ce3a9f3aef39ae38a538ad397d3a763aff3b2f3a7637e83327352538d53aa73b773b373aef382c394d3a563b0f3a2636e73646397d3abf3ad73aa73a4e3a2e3a8f3aff39d635052e063287381c3a363b1f3b07391d31e620042e4636f73aaf3bb03bc83bb038ed3ae73b473b473ae73a5e3a663ac73acf3abf3acf3a563a6e3af73adf38cd31861c042d86369739fe3b073aef38f532a724042f0738443ad73b6f3b6f3af739ae3ab73a7e3a463a8f3aef3b173ac73a3e397d386c386c39be3af73aef390d356530c5312537773a1e3ae73adf39b63656320634f539653b0f3bb03ae739053a1e389d36a737e839e63ae73b073ab738d533072b0732e738bd3ab73ae73a4e393d3804383439be3ab73ae73adf3a8f39a6393539be3ae73b7f3bb03a9f380c39f6360630a53474382439b63adf3aaf3737298600002f0737673a063ac73b0f3ad73a8f3a973ae73b2f3b173ae73aef3b273b373b1f3b573b773b883a4e380c3996383433a82dc6328738d53acf3aaf38ad34743024326638443a5e3ae73acf3aaf3ae73b073aff3abf3a663a563ab73b1f3b0f3b173b473b5f3b1f39ce387c38f53905384435253646399e3ac73abf3a46397d386c38bd39e63a873acf3a973aa73ae73ae73a3e38c5377737d8391d3a3e3ae73b373b573b1f3adf3a36393d37b838ed39ee39c639f63a763aaf3a6e3a873a463a263a763a8f3a973a6e39fe3a5e3b073ab7386c31a62b88314536f7399e3ae73b1f3a563a5e3b1f3b0f39863555380c39ee3ae73b0f3ae73a973a6e3a763a363a2e3a873a7e39be383437b8398e3ae73a5636062b0700002c44351539353a6e38cd365638c53ad73b5f39f636a7372739b63adf3af73aef3abf3a763a56397538e5390539c639253636354538a53a973a4e382434952f882cc53485393d39ce35c632c7383c3ae73b773b0f3a3e388d39e63a6e3ab73b1f3ae73a46395d36063388359638d5398e392538c539ce3b1f3b2f3a4e38ed371736c7388d3a563a6e385436f7395d3adf3a1e3b173bf0397d39be3a763aff3b6f3b173a2638443105280432a7381439ce3a663abf3b273b5f3b473abf3a1639c639e63a563b173ae739fe39b63a9f3aa7384c39453b67395d39e63acf3b4f3b903aff39ce36f72ec7270731c6373739a63a873b5f3b573b0f3aef3a1638e538bd395539f63abf3b0f3af73adf3a363a3639ce39ee3a8f39753a1e3b273b5f3b273a6e38b535f632872fc83246375739553a663b373aef3a8f39e637073434356537c838cd3a3e3b0f3b3f3b0f3a6e3a1e3a563ac73996395d3a5e3b173aaf39e6387c367636d735b6345435d6380c39053a0e3a5e39ee39c6381c31452e06324634f5380c39a63a6e3a6e3a563b473ab738e53a06399639b63a5e39ce38c5370735553616371736c7372737c8380438b5395d3925392d396536a730a52c442cc53347376738f53965392d395d3aff3b5f393539963a2e39ae394d381c35a633c83464360635e636d737f837673757381c385c381438b538e536f733272d052d053388364637b8382c385438c53a2e3b903aff3a7e3b0738c5380c357533a8342434e53565351535f636b736d73646368736f737073834385437a83555332733c83505353535f636873727383439863b473b7f3ae73b07</t>
  </si>
  <si>
    <t>3a5e3a8f3a9f3aef39ce353538143a1e3a2639ee3996395d3975398e38d532c700002e463804390d389d361634f536a7373736f7366636463575332731e635653915368738cd3ac739fe3464365639be399e394d39d6399e398639a6392d345400002986361638b538bd385c38b53885380436b73646360635d632262804320636a7300437773a7e3a97382c387c39f638343626393d3854384439be39c637573004310534a5349537d838f5391538c5381434853266356536a735862f472d45362630a536a7396d3aaf3aef3a873a56375732a738143434324638ad39c63945383c375733882986354538d538d538d537a83024240433073697373735e6349538d5377737c835a638ed3b6f3ac7398e3798318635c630852a873697397d398e397538d533471c043424387438a538bd36d72c44000030443656378837e837b83a763abf399e34d5381c3b0f38e53525382c3747375731252606361639a639be39b63965371732c73606386c387c388d37272ec7000030e536a7374737c838243a563a4e3a0635f638143a7636462f4738543a4639d635d6300437a839d6393d3935399e39ae390d38ad37373626376737d834b530c5354536d734e534a5375738ad368739a638d538bd39de35252d45380c3a7e3a7e394538443986388d33e8352538fd39e6398e37c830c52c853367374738043757380c36362d452c4435c63717322639053a9f395d386434242d4537773a0639ee39de3a563a36362620042d8637e839b639653535240400002d86367638643854385436562d4530a536f736c732c739453b67391d351533883266388d39ce394d395d3a4e3a3e35050000240435a63975396534c51c0400002e063717386c385c3874383c36a7370737773777358639a63b5738443495387438cd393d37173616380c39553a4e3646240400003434395d39de36f72c4422063307381c38643864389538b53905385c341438fd3905394d3aa7390d36763a3e3b2f390530a5304435f638953a9f391d30851c0434a5394d39d639053646352537773874385c366635e63864394d386c31453a263a163777390d3a97394d3adf3b7f388d2b072c853676392d3adf3abf385435453834397d3996398e391538fd38ed38b536c72fc82e8737883955392537983acf3a0635d637573b0f3b173b5f3b67380c28852cc537d839fe3aa73ac73a4e39d639ce396d394d398e397d3965393d38d534d520042cc5368738a5397539d638f5389d35b635963a163ae73b3f3b3f394530e530a5387c3a16397d396539ee3a1e39c63945391d390d390d39653955390d35452b07340435353347384c3a0e34d5346436e7362636b738243a4e39de39fe3824379839e63a1e36a7334737b839c639e6399e38fd36263474373738d5394d3834369736b73064270737173a1e34142e8736d7389d35e63454389535c638443a763a6e3a8739de3485000033c8393d3a46398e36262c040000328738743965398e39b6381c2e0630a538c53a9f34b526063434397d384c32e73707336736263a973ae73a8f39e6343400002f07380439a638b531450000000032263814382c392d3a2e399637e8388d3a2e3ae736362c852f8838ed39f6353536e7346436563a9f3b373abf3a26362625052c043707398e38f5336700001c0433c834d530a538043a1e3a2e39d6397539de3a8737c835b63246387c3aa7386438e538fd392d3acf3b0f3ad73a8f396d347432c7389539fe39de386c33a8316535652ec72d86383c39e639b6381c3495361638d5364638fd3864385c3a1e3a7e3aa73b673b1f3a46395d39fe3aaf3a87396d38d5398639be39be39ae390538ad38443226355539b63a4e395533a82004260632873535393d399e37b8380c3b073b883b903b5f38b533a837373a063a7e3a4e39ae384c3747386c398639d63a0639f6393d39ae3a663a6e39353266000000002e8736e7395d394d370735253a973ba03b673b0736662004314538c53a3639f6382c30e5280431a638a539fe3a363a0e395d396d3a5e3a7e399e35d62e872f07352539c6394d386436a734d53a7e3ba83b773aef35f61c042c44374739fe39f637572a0600002d05382439de39e6383432e734e5399e3a7e3a16390d383c386439453acf399e393538ed362639fe39be3a0e3acf38e530442cc5377739f639fe382c2e0600002d45372738c5393534340000310538d53905386c38fd39a63a163a2638e5392d39de39be39653a1e367637473a3e3a46373734d538c539a639963996378834a53636383c386439b635a628043575382c32662e0635e6395d3a1e3a2634853737380c36e73a6e3adf35f6338839863aaf3a2e39c639f6396539be3a973a973a363a4e39fe39c63a6e38a53495383c383430040000328738dd39be3986324637273656322639753b5f384c3105383c3a6e3a973ad73aa73a1e3a6e3ab73ab73ac73af73ae73ae73aff3a8f39a639c6391d363633673676394d39c6393533e837f836972ec737d83996395d3454379839ee389d391d3a9f3aaf39ce38b5390d3a1e3aaf3aef3ad73a4e399e393d39b639b639863915393539f63a06398e384c393d381c2e4635963666393539253955398e34143474398e3a1636462f473287383c3a2e3aa739be3737328730a537173965395d38b5387c38fd397539553b073aff397532a735e63646386c3adf3adf39be32c72fc83895395d32e700001c043444397d3a6e38642fc81c043145385c3905378834c531a6341437f8389d3bb03b373a66387c391d3864380c3a663aa73a4e35e6330738fd3945314500001c0433e8394d3a6638bd3388330737f83945385433c82c041c042fc8362636b7</t>
  </si>
  <si>
    <t>388d3885384c37a8381439b639ee38953864376736d7383c387c38b5383c380c38c5397d399e38dd38043895397d38ed374734e534e5366637173814385c383c384c380c3767372737d8392538dd380c38343777357534e538853a2e38bd34143485382c3a4639c63606355537b839b639a6381c35753266350538dd39e63834387c3854371736663687363635d6388d38b537b83727385439863aa739963555322636a73915383c3656376738b538f536e734d534f534f53697385c3a26399e391d38c537a8383c384c384c398e3ad739be35f63474382438d538f535d62e0630e5376737a82f07260631a63854390d368732262e4633e8382438c5390d380c3555347437573a7e3b1f3aff399e37373626389d395d365630c53287347430c52e063616384c3485310534f538a53915397d38a536d736e7380435e63575388d3814383c3767360638cd3ab7380c2c4400003367391537072e872a8734f537e8380c38b5394d394538d53965398639b6391d35b6330732873444372737e838ed3aef38742fc82d4538343b0739c635452fc834c5394538d534d53495382439ae38fd362635b639153a36392d370737c838a535152e4629862f88389d3a8739e63b07386432e735d63a3e3b773b5f3a3638bd38d5389d356532e73707398639a635c62d052d8636c7395534c52d053024381439be38743616377739c63a563a663aff3b573a7e3aaf3b5f3b983b27397d389d398638042e8729053327390d3a0637072e062a8734b539ce36562a872d8637e83b0f3b7f3b1f3a06396d3a263a873b073a7e389539e63b7f3b57387c32263307393d395534853495383c3a3e3a873a0638dd37f839153ae7396536c737c83a0e3ae73b173a3e35b632c738043a563ab735e62cc537673b7f3a8733c81c0433e839863666308536873abf3b373a363a163ab73a8f3ac73abf3adf3ad73b073b2f3a9f3a9f38c52fc8260634d539b6389d2ec7200436b73b0739fe378836a73986390d3004240435053a9f3a4635e6349538f53aef3b173a973a9f3b3f3a7e3834383c3a763a4e36362f0735e639f638042c4432c738ed370734f539be3b773b983ac737f8363639a63b4738fd2e062a0635e63a5e389d3545391d3b4738342dc630c538b53b373ac7396d3a063b67395536d739d637d82804318639b63b903b373b983b173b0f3b673b57387c2c85000034b53a1e3586290534743a3e37572a87298636163ac73b773bc03bb83b5739f63a873b6736f732e738a53b1f3b673a0e381438853a7e39e63a873a5e35052ec737a83a7e34f50000318639ee387c2cc5250536873b2f3b983b3f38d5361634b539f63be03a9739fe3b173b273ad736872885308538fd39be3a873bc03a7639963a8f3af7379832a736973adf3a9736d735e6399e3b0f3b983b0f3575270735153aff3b9038fd37883a1e3b883a3e31a600003125397d3b373b6f3bb83bc83bd83b983b273aa73acf3b2f3b773ba83b373b2739ce38043a363b17359624043a2e3bd839862f88304439963bc0399e2f0730c538953b473b903b983b4739ce3a5e3a6e39353ac73bb03b983abf39f63abf395534243125398e3b1f361625053bd03bc838442707349539d639d63a66386c39be3b983bc03b1f3ba0391531e63586391d391d3ae73b573a87398e386c3a06383431e636973acf3b88392531e63ae73bc8394d35b639f638e538b53bb83c003c003b903ad73b173ad7343400002e0638a53b0f3ba839f63575379839453a6e3a8739ee3a6e3af73b3f3b1739863acf3a663b0f3b7f3bb83abf3a9f3a2e3b2f3b37379834f539ce39ce300400002d45393d3be03ad734b52885326638d53ac73b7f3aef3814378839e63b1f3b17391534643a163a1e3af73b98375730a537c8391d30042885380c39ae3186000033473ab73c003a5630e500002c8537573a9f3b2f38a530c52d4536d73a3e3a1e37773165382433c839de39e62f07000034d5392532a72f0738ed3b37392d36c739253b903bf03ad734140000290537173ac73acf355520042206338837d83687394d3804349534d53aef389d2404000036063af73a0e39c63b573be83bb83ba03bd03b0f3a263af7390d33c83505397d3b473b1f37f82b071c04342436c735353ba03b17383439ee3bd8395d3434358639fe3c003bf03b2f3ae73aaf38f53a663b88384c322638853b473b073adf3a16398e3aef3a163515302437a839f639863a873b3f3bc83b67391538ed3aa73b473bd03bb038fd347436263804355539e63b3f3666200435253adf3bb83b9839be39453acf3a6e399639353a163ad73ab736973ad73c0038f52ec735a63b4f3bf03be03adf3388000030c538953a063b573b0f39ce380c395d3b903b4f39e63a1e3ac73915347437573a7e3aaf3a8f38fd37883bb83b8837d82f8838043b883ba83bc039962d450000308539c63bd039ee354537273a7e3bc03ba838853145364639f636f72505326639963acf38d531e63a2e3b4738bd365637f83acf3be03bd83be8392d2a87000034853ab73b37362600002c4437e83b2f3b1f348500002fc838f5397d3266340439c63aa736f72d053bd838f52e463105397d3be83b3739fe3a763a0e35863424393d3bd03abf33880000220636563b0f3b1f348500002c85389d3af7398e39a63acf3ac736e72d863ba0368700002c8539253b9038042fc834b53a463b673aff3ba03bf83a8f32e700002e0638dd3b6f3b7f38642f47340439d63b373b1f3945386439fe38dd33e83a6e35962004306439d63abf334700002d05392d3be83be03b573a363a0e380c343437e83ac73a563a6e3af739863a063b473b5f399631052d8637e83a5e3955</t>
  </si>
  <si>
    <t>3ba8398e345437983a0e3367260635453aa73b4f3a3e347430e539ae398638fd3ad738f52cc500002b0738643b4f38ed2ec71c0431c639653a7e37e8389d37d83b0f35b61c0435d638c52d0500003004388d3788384c386c388d394d316530c5395d384c250500002f0739453aff3565000000002c8538853a8f38f5393d34853af7383435d63996397d2f47000030c538e5378839253b983bd038fd2b882f07393539ee351532a7381c3b173adf3454000000002e8738a53a873a8739f632873864376739e63ba03b4738c535f638cd3b4f3b5f3b473a5639d639f6386439153ad73b573b073ac73b373b7f3aff36c72885270735d63a2e39ee39d639f633272c44288536563af73be03bd03b883bb83bd83bc0393d31a62f8836f73a973b673b673b673b2f3b4f3a5e39ee3b473acf38cd388d3a663965347437773a26381c2505000031c63a2e3bf03bd03b883bb03be03b5f3697000000002e8738b53b4f3a6637c83814399e37e836e73ac73bc83bd03bd83b3736a7302436a73a363ae732a72b8834853a873ba03915362639c63b983b6f37671c0400002a0638b53b2f36a725052c853727389d384c3adf3b773b4f3b373b2737d8332737573a3e3ac739de39153a063b903a4631e6000034953a873bc0396d2f880000306439ee3a6e32060000000035d63a7e3b473b2f3a9f3adf3adf3b5f3a3e385c393539e639ae3b903bc83bd03bb8393d2cc500003044398e3bb83b7738b534e538543b3f3a8f33a800002a8738443b273a6e373736d739d63adf3b1f3af73a5e3a1e367637773bb03be03bd83bd83a6e326600002e4639553bb83bc83b983b4f3b883b903b3738c53505383c3ad73ab7358624042b8837d83aa73b073a2e394d391d33a837773b1f3b5f3ba03bb83ba8389d304434f53a6e3bb03bc03be03bc83bb83b883b173aff3ae73b4f3b7738cd2b070000288537983aaf398634243367376736b738fd38fd39863b073b903bd83b773a2e3aa73b7f3b883aef3abf3b773bb039ae367638bd3b1f3ba83b6f383c26060000322639a63a9f350500002f4737f83a163a163464351539fe3bc03be03be03be83bb83b5738fd3414351539653a4e34240000322639a63a2e3ac739ce3545346439053b1739be308500003246392d3a2e37a830042e8739153bb03bf03be83bc83ba839c630c50000000034f538ed3024000030e537b8360639fe3b883aff3acf3b273b2739fe34c5316538343a5e38dd30852a87298638343b773b773a6e3af73bb039752e870000000031a638fd34242c0436e738e5380c3aa73b573b4f3b273ab73a6e3a5639c6396d395d39f636562b072d8632e739a63a9f3676310536973ac73acf34850000000034d53a5e39e6395d3abf3b673b37399636e7386439ae36c737073a0e3ab738a53565392d361633a839153a063b1f382c2606000030c5397d3b6f398e3555354539863b473b573a663a363b07397d3064000031e6387c355537573a8f3ab7380436e739ee396d383c3b673bf83bc83864290500002e87395d3ba83ba83b573b4f3b7f3b4f38ad32663485398e36d71c0400003246397d3a2e3a0639a639a639ae394d3975394d36d73b773be03bf03abf35d62b07336739e63b773bb83be03ba83b5f399630a500002d8638cd383c2c042d4537773a2e390d35053024345438f5370736b73945383c3b473b3f3ba83bd83aef393d39a63b2f3b883a2e39ae3aef3b573747000000002f07395d3a87389d38ed3a26382c2e4600000000312538743525367638ed38d53a2638a5397d3b173bc03be03bc03b7f391d3186306438dd3b6f38f52f47200435553ae73bd83b903b373996314500000000280436a739c6383c3495340437e839b6346432e739553b903be03bd83ad734c50000000036663b573b7f395d386c3a973bd83b983a7e3aa73a5634a52a062f8836a739d63a4e389d2d053206382c396d35962f0737e83b3f3bc83bb03b0735750000000035c63b3f3bf03be03bf03bf03bd03986324636c73ad739e638cd39553a0e3a763a9736c7200433e838043945380c34f538c53b773be03bb03b4f37071c04000036973b4f3be83be83be83b7f3b6f386c260630e539d63b5f3b0f3a7e3a163a973ab736a730a5366637d8393d39ee39a63ad73be83be83bd83ba839a631c62cc535a6388d3af73b6f38f536f7399e3a2e3424334739ae398e36d7369739b63abf3ac7392d38c5389d362638d53abf3ba83bf03b6f3a9f3b573bc83b8839be381c32662ec7393538b52cc5240435653a3639c639f6397d31c600002f88393d3b1f3b3f3ad73a56385c35e639553b473bf83b37382c352539963bb03b903b903ae735452c44381434740000000030c5396d3b473b5737d825050000306439963b4f3b6f3b173a1636e7358639963ba03bd0389d2b882b0738953b773b7f3ba83b7f392d370738a5306400000000320639ae3b1f3b4f37070000200435c63a3e3a873aff3aef398e364635753a4e3bd03ba037671c042a06388d3ba03bc03be03be83ba83b673aa735152cc530a5382c38e5387c3b27391d3424360638cd363634a538dd39be382435e635753a8f3bc03be0397d2f88270737983a4e38e5399e3b903bf03bd83bc83adf39c63a563b0f367633a83a663b3f3ab7394d32c70000240436c7383436e7373734c53a973bd03bd038d52dc62804374737672b88302438ed3b883ba83bc03c003c003c003b8839be394d3b1f3b773af73656000000002a06378837c8361636b735a63ae73bc83be8395d30853327392535150000000033073a2e3bc03bc83bf03be03bc03b573b0f3adf3b173af73a3633a800002606330738f53814379837373596</t>
  </si>
  <si>
    <t>3b473b373a2637c839963b5f37882707310538643a663b2f38d52e8737073af737882986357539ee3a0e39a638bd38bd39b63a06397d3925387c39e63ae73a4e3ab739ce3545306438b53b5737f82885308538043aaf3b4f3814250535863ad73626000034c539f63acf394d32063186387c3abf3a463565308538dd3b3f390539ee38dd328735553a563b9839de33673226387c3ab73aef37b81c0435553aaf3575000036763a1e3ac738442606220636a73abf39152f88000037983aff37773a463a9f39ee3a563adf3b373b3739c638d539ee3ab73abf38fd304437273ad736162f07385c39be3a9f37b82404000035e63b0f39252d862ec738a53aef39453a973b5f3b3f388d371739863b073b1f3af73ab739e6392d39f6394539c639e6390d388d399639ae3a6e38742e872d8638b53ba03a9f384c398e3abf3a873adf3a563b37395532a72c0435753a0e3a1e3abf3a0e3424326638f53ab738e537073a5e3a66398e39e63a3e39de389d38cd3b0f3ad73af73bd03b4738bd362638a53a6e3b0f371727071c04316537d8367639be385429862b0737f83a3638dd388d3a97383c36e739c6397d3a163b4f3b7f3b07380439353ba838cd2f07220630643b1f3b4738c52e870000320637273505394d376722062c44386c39e6384c39c6396d30a52d0537d839453a0e3a5e39d639a636c739753b7f3697000000002d05397d3ab73a8736463004363639ee39863a3e393d324633e83a06383430a5390d37881c040000355539be39de36763266360638fd3b1f3b7737072a062c04361639253aa73a9739b6393539de3acf3ac73a763a46395d39753a4e34c52c0438b5361600002b8836a739c638742f4700003044392d3b4f3b073a06389538d53acf3ac739a6350536363a363aaf3ab7393538dd39be3a2e39a6399e32663105395d3747326636f7396d39ce3697240400002f8839053ad73ac73b6f3b6f3b7f3b4f39ce384c2a872fc838fd3ac7398632e73545396d38bd35753935369737883a2e3975395539e639f63a2e371720040000344439b63adf3a56396d399e3a8f38d5386c39de346431c639453ab7385c2d8634d5383434853085391d39ee3a2e38d536a738ad394d391d3a2638e5349534b538743a3e3a3e371730e53347380c359638043ad739d6396d3aaf3ae738542e4634c5371730643266395539be396d33272a0635f6391539453a3e39c6391d3935397d39e638bd30040000000033a835e639653b0f3b4739be385c39c6396d3444363638bd347435e636a73757382429861c043555396d39f639553676352537a8398639d6386c2e06000000003454393d3b3f3b5f3a2633272a8736563a4639ae395d3a0e399e38952e06347438642dc631453824397d39fe37882b0700003064386c39ae390d35f63105334738c53ae73ae73b57388d298600003246392539e63a063a163a1e38952905352539ce388539153975398e39de345400000000260636663955397d39ce3925393d39ae3a363ae73b8838fd2c440000316537c83747399e3a06395d38b53266376739de3a9738d53798391d39b63575288522062e4636d7397d39ce39f6387434d53454362639f63b0f3a4634a528043495392d38bd3945381c38cd3a06399637b83834382c2f472f47361638f5392d3788363637d8391d39a639d6399634d500000000298634e539a63b273a3638c5398e3a873a6e38542f47366639c639e63885396d3565000000002f4738143a4e3a2638ad37c8395539f639fe39963626288500000000298636c73a8f3b773b883b573ad73a7e37a8270734f538f535d637883ad7386c316530c53485390d3aaf39fe34e5310538cd3a3e39a6386c38043535324631a6200436163a763aef3b573aaf3777386c37d82707358638bd2d4534953acf3b673a973a1639f63a663adf39d63388338839863a3e37d8302430c534a5381c39252e463864387c36973a0e390d30243505386c30c5371738a5280435553a873b473bd83ab73854370738743975386c38d53a5e3a8f3757000000002505341438fd387c39fe34042d86392537882a0634c5392d3895394d389d2d453767371738ed3b9838642d8628042d4534a5396d3aaf3a9f3a87395d33882505000031e638c53b983b173717348539f6395d2f8834b539453a4e38e5389d3925399e31e636b73b7f38a52b0700000000200436c73b073abf39c63a7639a63707367638fd39fe3b073b273b073a8f3b573b1f37d836c739ae3a0637e8385c3bc03aa7358638bd3bc03b0f371730e52dc6300437673aef3b6f3ab73a973a7639d639253925396d3aef3b2f3b4f3a763a363aff3abf39c63a263a5e38ed38043a6e397d3a3e3b0f3ba03bd83b4f3a3e397d39863abf3b373adf3adf3abf3a8738c532e7306433473aff3b2f38cd3434353539753ad7395538cd3a2638bd379837273266393d3b5f3a973a063a973ba03bf03be03be03acf37a8366639453b0739553004000000003af739b630a50000298637a83aaf38cd380c383c32c738ad3575280438853a063495312534e539753ba83bf03bf03adf35151c0434643abf3b2f382431a62f883b3f3814200400001c0435e63a5e39be39a636a72b07391d36162d86398637881c040000260637273b5f3bf03bd03b7f39e6351535d63af73bc83b1f39e6391d3b5737d8200400002b0737b83a663a873a9735e6298638ad384436a73b0736d725052a8733e839c63bb03bd83ac7391539753a463af73be03bf03b7f392d37e83b57396532262c04350539e639c639053a3e36b73186395d3a9f3a063af739e6380438ed3a973bd83bf83b1738043024300437773b673bf83bf83b3f35552b07</t>
  </si>
  <si>
    <t>38443885385c386438853864389d38953854383438c53935391d38ad389538bd387438bd39353975391538e5391d391d397d396d3905389d386437e8377737d837b83814384c386c3844385438543874385c37d83885392d38fd38f538dd390538c5390d398639963965390d3945391d3925392538cd388d386437d837a837d836663676363638243844385c383c384c382437a83895393d3925392538c538fd395539353935395d392d38fd39453945390d389d387438953895384c3824381432e7369735353535367637173814383c382c3814389d39753996390d38cd3905397d394d392d396539453915395d3955393d38d5386c385c384c385c388d38ad32463485386c36e735753565341436d7383c369735453788392d38fd387c369738043915393d392d3854385438fd38c538cd3895385c382c3824387c389d391d360636c7381c36b731e6357537a837f837c836063565343433a836563777346435753885373734d5347435c63844390d381c348534953676383c385c37473874381c37a834a534a53404308537a8381c33e834243697384c373734b534853555383c391d3767328731e6372738ed39ae38a5349531e635a6381c385c370734f5389d390d35352d45344435d635e6368734442cc52c04350538ad37a830e52a06348535d63287338834c5375738c5394d398e38fd387437a835453565383c36b73874398638742ec72c0436873656300432e7347432c734a53707378836163064304435c634442cc52f0735d6381c37f83525344435353656346430e535a6360638a53935392d367631a6378838dd34952a063165379837373165308532e734a534c536063727353531a63246358636a73434290500002dc6352536973697383439d6399639353a06395d399e39de3965368733c8383438fd332700001c043186352535653505357535052e872b88332735b634542f882d86344436f737d837f8393538b539e63ae73a5638a5386439f63a6e382c367638d538c532e72a87314536b736d730852c8533e833a82a872e873464357535653474345434e5353536f734d5310539053b4f38c530442e8737673a363626270731c638b538ed3757382c387437e830240000240432c736a735e632872ec73165348534f535d635e636362e871c0437d83b1736d7260600002dc638c53824280427073737386c35f6378838fd39253515240400002dc6379838853206000000002d8636263777347431c62c852f0738b53aff390d344429052b8838343a1e367635753986373728852c0436563945391535c63064326637d8387433e8000000002e0635c6370731e62505382c397d3abf3a8f3ae73a3e37b8384c3a3e3abf3aaf3af73b3738fd302400003367396d3a7e3a3e389d38a53955390d37472e062804348537a836f7338822063bc83b4738bd364638e53b3f3b5f3b573aef3a563b573b2738e537a83586334736c73a0639ee38e5390539963925389d397537f8365638ed3854368734a52dc63b9838c52f072206312539ae3aff3adf3b4f3aff3b0739fe33272b07338838cd3a563a66396d31e6312536e7391d397d3a6639ee38dd393538953798378835153b673676000000002d86396d3b3f3b773b47388536e738b533a80000250537a83aa73abf3a3e334700002dc638043a363a6e380c33a834953844392d390538ed3b5f36d729052b0736663b173bf03bf03a1e3145270734d5381433472c04385c39a639863af737072004200436c73a6639ee33e800000000338838e5399639e63b0739ee387438bd3adf3bd03bc03bc839ee308500002cc5384439ee38e53abf39a639253b2f395530a52a0637e83ac739c631250000200432a738a5395d38dd3acf3b673b6f3b883b4739ce3a3e3b773b17366629052c4437a83b773c003bd83b373af73b173ac7396d386c39ce3ac739f635152d863434386c39ae383c34243a56397d39b63a9f38a5320634d53a0e3bc03a26370737d83a2e3b883af73ac73b903a7e385439053b1f3b2f3a5e3a3e3ae73a26389d399639de3a4637d82c4436c7316533c8382c352500002a06388d3b5f39de380c38543a263acf37b8383c3b37385c2d0531c638fd3abf3a063a4e3ac73ac73a8f3a873a5639b6363626062ec70000000033e835862e4632c739ae3adf35e62c852e06360639be36d737983b5738442505000034d53a1e3af73ad738bd36e7395d3a0638b538bd37272e062d05000000003464392d391d39c63b4f39de30a5000000002e0638f539ce3a063b9839152d05000030a539a63b983a4e32e72606349538ed3535377739153707358630c5332738c53aef3b273ad73b073a76350527071c042f4738ed3acf3a973b473ac735752d8635e63ac73b88397d2ec700002a87383438dd39253a873a5639c6391d393d39b63a4e3aaf3a2e3acf3b2f395d36663545382c3a663a563a163b1f3b6f3a5e39a63af73b573af73a5e33a800002ec739153aff3ac73a7e394539ee387c34f534853697392d39de3abf3aff3acf3a16396d3a1e3aaf3aa73ac73b273a973a563b073ba03a7e39753af738bd359638d53aa73acf3ac738953367398634c5000000002a063555394d3a563ac73a2e379833c835e6393d3acf3b2739ee35b633e837473a7e3aef3a563b3f3b1f3b573b6f3a663a6e3ac735752004398635f6288500000000314538dd3a663aa738142c4400002b0736b73a5e3b0737e8290500002d8638bd3b5f3b673a4639753acf3b473a0e3a2e3ac734950000388d381434c531053064352539653a663a0634f500000000240436873aa73a8735e620040000288538143b373b073656308536563a763ab73acf3b0737672c44</t>
  </si>
  <si>
    <t>38f539963b0f3b7f3b573b273b673b6f3ad737c8322633c838643b0f3aef35152004290535b63ab739752e870000324639e639a63044000036663adf39b638dd3ba83b7f3b5f3b6f3b883a5e38f53a0639a631250000000034243a5e3a5633070000000034143ab73ab733e81c0434343a563a6e35a63105384c39de35e635e63ba03bb03ba03b903b9038442d0531053717362630a52ec737073af73b17383c30242d8637f83b773bc8398e37b839b63b473b473a46397d3a5e38bd2a062b883bd03a8f382c378839de397d3266240434743a0e3a4e39f63aff3b983b883abf3925390d3a873b983b983b2f3b673b6f3b4f3b2739fe397d3a6638bd2f8833473bc038142885250532e7390d39ee390539963b2f3ba83bb83b773b3f3b4f3b473b273af73af73acf388d362639053b0f3b3738d531a6328739053a8f39c63a1e3b98383429050000000034743a9f3bd83b3f391d380c397d3af73b773b7f3a16371735c638a53a2635b62c8536d73b3f3af734b500002b07386c3b0f3a9f38443bc83a76368730852d8635453ac73bd8394d2e87000032c73a063bc03a3e338800000000312538fd39a638743a1e3ba03ac736162d86346439f63ae7371728043b573ba03b1f3a1e39d63a9f3ba83be03a3e3525318636e73b0f3bf83acf35e629860000298638143a6e3a8f3a873a063a0639e6399e3a5e3b1739e6322628853b373bd83bd83bf83bf83bf83bc83b6f3b6f3b073aaf3b4f3ba03b5f3b773aa7388535d6374739ee3acf3ac7381c3226336738bd3aef3abf3a9f3a8738cd38853b7f3be03be03b3739ae39963aa73ab73ac73bb03bd83af7387c356536a739753ac73b073aff3b073b3739fe31450000000036263aaf3b0f3aef3a7e3a4e3a563aff3bc03bb0389530042e4635c63a063b573ba83ba0397d30240000000030a538743aff3b373aef3b6f3a1633472905308538743b1f3b1f38ad33e8357538dd397d3b273b67373700000000280437983b1f3bc03bb83a0e346426060000220636463a7e3a9f3a4e3b0f3b373a36395539c63aaf3b1738ad2d4500002ec7385c37c83a763b0f397d340428852c44380c3b573bc03bb03b7f3a3e381c3606371739b63b273b773b473b1f3aaf3a6e3adf3aff3abf3adf374720042c44369739d639053a8f3ab73aaf399637b837b83a563bb03ba03b883b903b883b1f3ab73ab73b3f3b6f3bb03b4f38bd33e8314534e539653a9f3ab7396d375738dd3a663a763acf3a4e3a5e3a763a1e39c63a563b573ba03b883ba83bb83aa737b834d5371739f63adf3b273a0e326600000000250537883a7e3a9f3ad73aef3ae73a4e37c8397d381c388d396538dd379839d63b573b4f3b4f3b903b8838952a0600002b8837673a973aff3a7636f7312530243424392d3abf3a2e391d39ce3a87386c2d8636262e062f8835d6392d38f53a1e3b373b473af73af73b07392d332729052e4637773a8f3acf3a973a6e39f6399639f63a763a873767332738dd3a973874318636972c04000031e639a63b073b0f3ac739a636a737a839f63af739de3895393d3aa73b373adf3aa73a97397d375736e7385439be38b538cd3a163a4639fe398e39a636c7336737173a8f3b3f3b0739be343426062c04359639ce3b1f3b273a7e39be3a063ab73ae73a3635252004000030c538a53a973aef3a7e3a463a563aaf3ae73a6639b63a363ae73adf3adf397d31e600000000308538f53ae73aff397d386c39b63b173ae73905302400002404338839053a363a1e395d38c5396d3a973b473b2f3acf3aaf39e639fe3a663a9f385431a630a5362639a63ad73b273abf3adf3aef3a763a4e3a363885368737e839963a6e39b635f62e8729863464396d3b903b4f3a3638ed3565374738dd3a6e3a3e3955396d3a063a363a6e3ac73ae73a0e384c34c53687397d3a873aa73ab73a7e3a7638852d4500002206356539963b673b0f391534b529052f073454395d3a763acf3adf3a873945389d39d639fe37372e0600002c0437a83a363a6639be39c63a0e38a5345432063687395539d63ac73aaf38d53246000000002c8537b83a1e3aa73ac7396d34143186383439be35a6270725053287388538ed361633c836f7392539963986397d39fe3a0639be3a7e3a2e397535c62f072a06304437a83a063a7e3ac738ad2e462e46381c39ee38c536873757393d38bd324600001c0434f5396d39f6399e39ae39fe39d6395539de39863996393d37c83596374739453a363a2e3a7e394536b73707394d3a0e39fe39d63a5e3a7e38d532462cc532e738b53a363a1e39d639ce38ed3545354538c5392d39b63a873a46397539f63a463a36398e3a263a4639ae393d390d392d397d39e63a663a263935380c37c838dd39ce3a1e3a3e39c6381431a600003246387c39653a2e3ac73a873a3e3a8739ee398638e539e63a6e39a637a8357535d6386439be39c638fd36d737f8388537e838ed39fe3a263895322625052e463717392539ee3a4e3a6e3a663a6e3a46394d38e5387439be39fe387431c628852ec736e7395d38e535353145365635863414389d3a463a4e3854346435253687393539b639d639c639d63a6e3a2e39de39753935386c399639c637572d860000280436463925386432c73414374736363616391d3a873a26390d38c5387437a8390d39c639ce39d639f63a2639fe39de397538e5386c399e39be385432c72b88304437b839653885356536f738ad38cd38e5391d39ee38d538dd38ad37073606386c3a1639fe39de3a0e39e639ee39ce39053824384c396d395d38d535e6343435d638a539be389d35b63727388538fd389d385438ed3747382c383436363666389d</t>
  </si>
  <si>
    <t>369736f737983824359635b6392539d6360631c630c533a83777390d389534e530643495389536e734c535a637b838a5378835f630042f473565382c382c359637c83454336737a8360632463606380c36f736c7367636e7350536e7392538d53834380c38d537b832873474387438f534852f072b8829053424380c37d83226347435053347354536d733472e0630c5310534b5386437982e0630c5384c38d537983777386c36e72e06260634f5386c35a62e462d862f07356537e83798344429863495378837c83844369733e834643596361637e837c834643367382c380430a53085360638243636326634643864386435d634a535e6387c38ad3864366631863474360636d7378833472e873495370737c8357531a634f5377738343757304400002f88376738043747382c38cd37e8356536663777378835d6359637e834e5344434c5350536c733c822062d863596382435652b883024360637d8384434d529052d05360636e736c73798389536262dc631e637b8383431052e87365632c735c636d73606357536063125280432c736f7366631652d86351533c836d73895369736c738a538543788370737a835a62885220635c6389d3206200434742c4435c6373732062d053464366635c6357532c7332736463596374735e63687397539a638e5392d37f834b53636385c37172e87200434b538ad34642505340431a63697370732e720042c043555381437c833c82ec736a7383c383438d5395d397d392d39be39ce3515288532063864393d364631c63666387437e8348535a636e737e836c733a822062004345437e8363634b534e53606338833c837c8399e3697326638543955341400002905350538dd39d63885387c377738cd395d396d398e387c36873586310530643616374730e52f883676377731251c0433a838ed3525000033273895345400001c04338838c53a26385c382c38c539c6395d39b6386c38953874386436f737d838bd37883004000034e537f8324600002c4437c83757270730c5396d37372b882fc836c7392d38cd318631a638e5396d35753545302436f73945393d398638fd38fd37a83064000034d5389d3727314531653834392d33673464399639b637e837c8397d39e638242c852ec738e5390d30e52c440000316538b539b639b6388538e53925353531a636f738dd398e394538ed3a3e3a76392d398e3a263a763a9f39d63a2e3a6e389d30243327387c386c2f072a062cc5357538f538e53767380438fd38ed38f53905384c36f7395539ce3a163a763a563a9f3a263a563a7639ee395d39a6391d397d381c3656381c383c31a63085378839453a1e381430443206383c3874392d39c635c62d8636a738e5397d3aa73aaf3a063757396539f636b73414380438a5392d388d31c6356538ed3804386c3a563a1e3a0e3717270725053697388d38a5398e3485000033c8393539be398e392538f537c839a639b6318600003414384439053737220630c538dd39d63a263a6e3a0e396d35f6250522063656390d394d39e633a8000034a539d63a76383430a53596397d3a8f39252e46000033a8392539a63646250531e639253996395d39863707383c382c31a63186389d39f63a163a1e36a73287387c3a7e3a8f3676000030c5393d3a6e391d2fc8250536a739a639a637472d4535d639a63986385c38a535f6380c39b638e5390d39f63a5e3a5e397538ad39453a0e3a263a0635a6000031e639253a26391d36563656399e39e6399e391537a8392d3975391d382438a53a063a163ac73a5e3a2639863a0639ee34d53246384c39de39de39f6383c320636563a0e3a4e39a6397539be39ae38fd39be3a2639c63996399639de39ae39fe3aff3acf39de37c838fd3965398638b52c851c0435c639fe399e38c53945391539a639e638443804398e397d35c63464396d3a3e3824384c3955399e3a7e3aaf3aa73ac737572dc6344439153a5e38852b881c0436f73a0e3555316538b53a463a3e38bd2f882f4738e538dd2e062f0738e5392532663424334737273a363a0e3a4e3ab734740000260636f73aaf3a2e36e735053975395d2fc82206385c3ac73ad738bd29862d05391538a52d0532e739a638743125314500003347387c3a263a5e3ad735150000000035b63a4e3a563a763a663acf3a363515302439353ab73a8739c634b536063a6639ce376738d53a36393d38443454000033e837f83adf3aff3aff38ed32e7300438543a763a9f3adf39f63a363acf3a1e39753a66385435f639753a463a563ab73a973a3e3a0639de39ce3a76381c30e5383c397d3b07395d37d8392539ce399e3aaf3b2f3b4739f634b533a8389d3a9f3af7398630a5240437373aaf3a7e3a9f396d38ad399e37a835d639e63a663965393536763ac7350528853105388d3b173b0f3a663aaf38ad2d050000338839be3ad738fd2b07000036763a9f3b073a2e338832c738a5334733a83a4e3b473a9f35d62e873ae734b50000000033c83a163a7e36f738ed398e3165000031e639963b0f3a1e34c534d5394d3acf3aff38a522062fc838dd36b7384c3abf39be395d358635e63b7738bd2f07300437883b0f3a97367639053abf37d8328738243adf3a8f381438ad3a8f3acf3a3e3a7e3788240434e53a9f3ac73a6e377730c53687399e39253ba83b4739d639de3aaf3b0f3a6639453a973b4f3a16387c3a1e3b2f38542c0435653a7e3ab73a3e3a9739b6372739be3ae73ad739863165220637b83a2e35c639de3a563b983bb83b2738ed35e6385c3acf3a5635c6328738d53aaf3646260635d63a4e3abf3aa73a973aa73ab73adf3a7e3a8f393530a531a6396539153226</t>
  </si>
  <si>
    <t>3aa737672b8834443a1639963165345439a63ab73a0e39863a2e3acf3adf3a5639ee3a4e36e730e5387439ee36872ec7375736e728042f07387438ed34e533a83a9736360000306439be3aa7388d39863b173a8f3525302438243ac73a2e3636358639ee3986388d39d63a1e38ad37f8396d387c355537f8395d3515260633673aff388530c5349539de3895352539053b373a1e30a5000036f73a2638442a062ec738ed3a06392d38c536f7381c397d39e639f639de39ee38a530242e4637773b5f3ac7396539c63a263464000035753a9f3a0e31a63085393d3a8736d720043226392d39be388d3307250535a639a639b639ae39c6392d386c34f53717380c3b573ac739ae3a163a2e34642d4537773a8f3a66385c38cd3a663a8738a535a6384c3986398e370725052a063777391d35d63646387c38e539ce397d384433673a7635f6312536d73a5e39de398e3a463a8f3a563a2e3996377738043955392d373735d638dd36d72ec735a638ad348524043505392d39b639c638ed3707350538ad2b07000034953a463b3f399e378838e53a563a3e35e6220631e638fd37172b072ec738643905384c38d5360625052ec7388538dd383c36a73495378836f738cd30642e8738043af739ce3206200437273b373ab734f5240435c639ee3555220634f537d8381c393d38f533672d45373738bd32c7349530853434382c35d63a1e395d39a63ac73aef374724043105397d3acf3a87387c375739d63a87379835c6372730443206391d397d37d8388d397d3434302435862ec73505381c34c537073a4e3af73a9f3ab7397d37f8393538ed384c39f6398e39963a263a4e39de395d3434000034f53a063a463a063a5e38b53085361636972a063515382435b630e5396d3aff3af73ac73a763a6e3a26385438b536a732263535391d39f63a2e398e340432663905399639c63a873a4e3965388d3a6636f72b8836d738ad371735153a1e3b5f3a5636873485381c39b63a36388d2c040000320638ed38c539de3a3e390d3955389d34b5393d392d38343a8f3b6f3b88384c341438fd3935382c3a263b073a6634e500000000354539c63a2e387c32063347383c3895381c3a463a3e3a5639ee34853388396d343433a83aa73bc03b8839f6388539753945389d3ac73af739b630a50000320638c53a1e3a263a0639a63a0e3a6e39c639a638cd38c53a0638243125385c38d52e8735653b373bb03b473aaf38b5382438e538543a5e3ab73a4e37c83767399e3a9f39e6389539053a563aa73a9f39e636b72e87354538fd332735653a4e38a5324638643b5f3b6f3b2f3a2634b535a6380c367639ce3a973ab73adf3ae73ac7397534642a063485399e3a563a5e37f82c0427073747390d380c3a0e3a8f36062fc838643b1f3b2f3b2f38f530043414350533c83a4e3aa739a639863a6639fe34b50000200436763a2e3a663a4636d72f4735f6397d39fe3adf3aff385c2b882c0438b53aff3af73ac736662804302432a733c83aaf3986343436563a3639e634a52dc6350539f63a8f3a563a5e397538fd39c6390d39f63b2f3a8f3606260634443a1e3b073abf3a36344400002d4534643676397d394d3814396d3a4e3a2e398e395d3a5e3af73a6e39ae39a63a563a6e3a06399e3a7e3b073a9f3864362639153a973a973a9f3a0635552606312537d83844369739e63ae73aaf3a563a3e3a873ad73ae7398e34f5330738643a363a663a16399e3a2e3aef3b073a8f3a0e3996393d3a2e3aa73a56383432a735b638f538a5373739d63a5639f6393539253a3e3ad7398633670000310539553aa739ce3666341438f53af73b2f3acf3975353536663a5e3ae73a97399e378838443905388d3a1e3a46389533272d452fc8384c3a1e38a532663266385c3a16396d353522062e4638fd3acf3a9f3a1e36c72e87381c3abf3abf3a66397537e837f8389d38543a8739e634c5000000002f4738743a1e39f6392538dd38ed391d37d82f072cc5362639a638e538ed399e3727360639863a1e3a2e39ae384c34e5358637d8381c3a1e3996363630e533c8384439b639f63a06387c3495347438dd389d3717385439ae37883105358639be399639153885384c3935390d35e6306433273707374738b539753986393539ae3a0e39d639de388d31e62905363639de3a163a163a2638952f47000035f63a2e3a1637a8338834d538ad384c33072905310535f63555385c39d639ce399639de3a0639ae394d385435d6372739863a2e3a6e3a7639c636c72fc830e5387c3a7e395534042b073414388537373105270730c534d5334739b63a3e39e639be39c6378835353788395d399e39e639e639fe3a2e3a0639be38bd3874386c39be3a4e38643186260634c5386436e733472e873327353533e83a0e3a2e3a2e390d35f62a872b07373739ce39d639c639963925387c38d5397539ee3a4e3a3e3a2639ce37f832c730e536f7378835a63464341434c535f634a539ae3a2e39ae36062cc52505338839253a563a2e39c63854361633a836d738fd39753a563a0e397538e537e835f635c637473575344434f5361635a63676363639c63a6e397d35963414354538243a1e3a763a2e38c534742e872e0635c63844390d39b6391d387c3788380c37b837173626356534b5354535e63687374737883a0e3a87398638b538ad37d8385c39f63a4639be376730642a0630a535b63747389d3885376736c735e6371736c7359635453707375736f7357535b6383c386c39ce399638d538ed385436163767396d39de397537b8340432463266341435a637b836d735e6366635c635f63565340433a834d534e535d6373735d6368738ad</t>
  </si>
  <si>
    <t>326635253854384c34042d452e463404384c38dd378835b635a6358630643464388d39de3a3639de38243495351532c737373a0638043206381c3955399e396536d73804389d38e53788354532c73404380438cd38243535316534f536873788393d39de39ee39ae381c30242f8835e638a539de387c32e736c7390539ce39be31e634853727389d38853606302431453687383c381c36d7320631a636e7383c393d398638e538dd394535962d05352538ed39863986383c3885380439253a0625052fc8362638a538a5369731a62e87354537473777383c372735e6370736c7385c38443444343438953895351536e7396d39fe3a3e38e537e83464378839fe332735353737380c37983697358634f536f73596310534f53834382c37b83565357537172f47220634b539a639f6395d3955398e39ce38543606351538853a4637b8382c37f8356531052fc833673646381436762d05298635e638c5371733673367369733c828042f88387c3a873a663925381c383c387c37c838bd3a463aaf38d5388d37b833e8288500002c4435553777375734952c4433e8388537372e87312536a736d734a5357538ad39c639963798338834d538cd3798387c3a6e3a7e384c3844380c35252d451c042e0634e5374737e8372735f6368737883777300425053444371737e838a5396539b6394d3798300430043636312535d639de393d3717380c38243727355531e6344436063505343435d6378837a8373736c734742b0730c5368737e83844390d39a638c5386c373733c830c530a53737387437072f8831a636263767376735d636463606306426062fc83636380c373736063707363635053656353530c5350538cd368734d538f5389d3388370738ed3864384c1c041c0433a83656360636d7374735f62f07000028853565383c384437a837d8382c3824373734142404306437f8378830c53788387436a7391539e6399638bd00002cc535d637573586357535e63616318625052f0735c6385c37d8357535b636973747353534642c852dc6381c395535a636b736563616396d39f6396537b8326634b53717380434952f882f07343434d5338834953687373734c52d453347360634b52c85330734f534c5387c39ce390d3864386c34b5350538b539ae377738443834387c37e8306400002986348536b736973515345435e6341420042d45356534d528042c8535d637e838f5398e394536e737f83737314538243975380c36063727384c37f832a700002cc53545375736b73105288532c733471c042804345435862d052a0632663186377739ae393d346433e837d8359638bd38f5383c2a0631a637d838a534c52804328737c8386435b62b07000030a534143064340435d635a63495349534e52cc533e838f539053444318634e5360638bd38a538441c042707355538a53747358636a736d7374735a631252b88338836e7368736d7369734743788386c3864372736973824387c37c8361630e5349538bd38cd380c34c535053707379837c8381c3757336732c7365637573616378837a8363635f636e73464361637c8382c373734b53687385438dd384c31c634f538c5392d3854387c386c37b8352537273864380c3125270734e538043824385c37e8357535c637673676375734f535a635752b8830e5374736c736f73575380c395d395538cd393d387434a52b073505381437b831651c0431e637c836e7362638d5381c371736c7332734742c0430a537173165000033c834b53565387c393d392538e5388d39ae395d34040000326637e837673444347436b7382c34742f4736a7388d383434b5280430c52c042a06378837b8300433c834c53535379838ad3874388d389d399639de36872c04336737f833882e8735a63885380c30040000300437d8389d334700002b8831252f4737a839a638bd3874388d3854355537b8383c3864383c396539ae393d36a7369736662b07000034d5382c37472ec700002dc637d838bd356526062d05346435f638a5398e3a4e39f639b63864358637373814381c37f839353955393d38b536a7334722062885365638a53824359631c635353854386c3747340435353656326637473986385c386c39ae37883687387437d83788381c396539b638f5383c32c73307318635653874389d37983885390d394d38f537d837d838b538b537f8308531863874334734a53767380c38ad377737f837b8381439d638cd372735f62f0736b738a539c6392533e82dc63626393d39a6381c30853347386c392538f535652e8736d73404349532463676390d360638043834382439f636662dc632a732e738fd398e39e638ad2f471c0435a63915396d35c600002cc536b738ed39ae393d36d737e8387c38443186349537d836a7378837f8382439fe3565000034b5388d39ee39553996390535453454383c38cd36e734742986312537a8387c3a063a563a3e3975385c39ce360635a637773616373737b8383c39c6380c34b5385c3a1638a535b638a539b639a63996393535962d8634543636375735e633e838bd3a263a87399e3596393d39ae397d38dd373736d7374737d8395d3a2e39e6399e393533c82b8837e83a063a3e3a1e397d35151c04306437c838cd32c71c043464396d39ae3945360638643a263a0e39c6394d37673757381439be3a8f3a4e39b6396531e62f4738d538f5372738f539be37072b88304437c838c53404000030e536b733673676387c372738e538a5387c39e6382c3834388539ee3a8f398e382c3925353536d739de35b6298635b6398e390536d73777389538b537472fc8324635552505320638fd36f737173626376739f63844386c38b5</t>
  </si>
  <si>
    <t>37773767375737673777377737673767375737373737375737473727374737673747371737273757375737773737370736f736c736b736d73717373736d736b73767375737273737374737473757374737273737378837f83854383c37e8382c382437a837d837e837f837f837983717372736f736a73717381c382437b837e837573747371737273747371737073757378837c8384c38ed39a6397d38ed38b538853814381c3844386c38ad388d3834381c372736e7381c38bd38a538543854372737373767380c384436e7368737f8387c38ad3915396d397539153874384c382c37f838043824389d38953874386c3814369736973895390538e538543834376737a8386c395538f536d73626374738b538fd3925391538bd38c5383c383c389538b5389538743854378837c83804378836b73727385c38b538cd388d383437b83874394d39c6390d37a836f73697381c389d389d38c538f5392d38ed38dd390538a53844386c382437c83804385c380437d8382c385c388d3864387c385c385c3925392538f538ad387437c837e8386c3895385c388d38b53895388d389d3895383c37883757377737c837a8380437883824386c3864383c37f8385c388538b53874385c38ad386c3854382c386c38953885381437c837a837b837f837a838043798370736d73687370736f736f737773844383c3824383c3844387438b538a5385c389d38bd38ad3885385c3834380c384437d8374737373798371736d73727372736f736d736a7371737d8383c387c386438043814385c388538a538bd38a53895384c3824387c3834380c381c3824380c38243814376736e73626357536a73788374737473777374737b8388538c5383c374737b837f83844389d388d38dd3895383c3814380c37773747381c385438043834380c374736063565350536563747379838043814370737173864385436a73616367636f7382c3885384438ad388537673697375737983788380c382c37f837b837b836d7352535b636c73727370737c8384c3834381c383c3834383437773666360636e7382c385c383c382c378836b737983844383c37d83834381c37a837473777379835d636f73864385438243834383c3844384c381437d838543834370736b7376737e8381c383c37c83834388d386c3834386c385c385c380c3777366636d737b836c737c8388d3864384437f837d83788373736d737473814383c37e8365635d636c7375737d837173798381437d83824387c386c383c37373565355536a737e8380c382c37a836c736763676360634e5353536263737378837c8377735b634b5358636973717351535a6382c384c3788375736c7374736e73525365637a8385c385437773626356534d5356535b634a53505365637473747375737173636354535753636369736b7383438c5381436f736c73636372737983804387c3885389d384436c73626365634b534c535f6362636a73777377736d736a73697359634d535a635d63656388d38fd38d538343814384437373747381438bd38c5389d38ed3885380c380c37f8365635e63646372737d83804378836d736b735f6349533c8349535753626392d391d38fd38d538e53915384c387c3895388d387438b5391d393538fd38dd3804364635e636d7380c37e837a836f736663636359634c5346433a834f53606395d38dd389d38ed3935394538f538a53798371738543905394d396d393d38e5370734d535553666377737173697362634f533e83367345434b534643555363638ed385c37c8388d38f53945393d386436f7373738ad39453975395539453915383c3747373736f7379837373666356532a7328733a83474357535a63646363638c5383c3788385438fd3975393d390538dd38e538bd38bd38dd38dd391538dd38e538ad38243814383c379836e735d6340434f5358635f6362635c635e63586388d383c386c38b538bd38dd38ed39653996385c36873656372737f8388d38cd38bd3885387c3864386c383c37d836f73606361635e6366635f635a6353534a53804387c3905389d37d83864393d39a6395d37b835a634a5348535d63788385c38a5387c385c384c38643864381c371736c7363636363676360635a634f5344438743905397d390d388d394d39ee399638c537b83717347431c634743727385c384c3798373737a8384c38443757367636a736263616364635863525351534a53915397d39d639a6398e39a63996393538a5382437a83525340435c6379837d8370736c736973747379837273687359635d635c6359635753485347434a5349539be39ee39d639a63986393d391538ad385c380c379836f737a837d83757371736c73676363636d736463626357534b53545360635a635453505350534c534b539ce39f639be395d390d38ed38a5385c37f837b83804382c37b8379837773727366635a635c6364635d635d634d5344435753606359635c6356534f534e534e539ce397d397d394538e5389d386c379836d737d83864379837473788371736e73636356535d636463596357535053545360635d635c635e635453586355534d539c6393d393d392538b5384437c8366636f7382c37883737372736f73757370736e73676369735f635a6358634e535f6366635c635a6359635653596351534e5399e394d394d3915385c37b8372736d7372736c736d7374737b837e837673767374736f736a736163606356534c535d6362635d635a635b63535353535053535391d390538d538a537f837c83697362635b635f636a7378837f837d837c83804377736e73646360635f635653515357535c635c635d635d63535354535453555</t>
  </si>
  <si>
    <t>35f6356534e53505357535a6348531a6308532c734e53545343433a834543307314532c73434349535a636563646361635e635b6359635c635863545359636063545344433c8346434f5359634b53206314532c7346434d533473266336731e63105330734e5354535f6367636663626361635d635d635e635753535359635f6343431c63125330734953575351533e8340434a534c5349532e73206334731863105338834c5353536163676363636063636364636363646360635e63626362633c82f472d4530a533c834e535753515351535c63596346432e7330733c832463246342434f5355535c6361635e635d636163656368736563646368736c736b733272e0629862f0733273474350535a635b635b635d6353534f5351534a5330732a7341434d535c636363676363635b635d6362636873666364636b73727373733272f472b072d863226347434b5350535153505358635863596359635153414330733673454359636563697365635c635e6365636463626364636a7373737773505332730a5302431e633a83444348534a5349535553565355535a635c6350533e832263226345435a636263565352535f6366636873666367636a737073757361635b634d53454347434b534f534c535053545357534f534b5357535d6357534643307328733c835453596345434543575361636a736f7374737273747376736363656363635f635c635b6361635d6357535a635553307330734f535d635b6347433c83424347434e534c534443474350535c6367636f737573757373737773626360635f6359635353596365636b7364635b634e5326632c7346435053575343432a7347435253505348534443485351535a6364636d7370736f7371737573606357534f5342432a733c835653646368736463596348533a833e833473474343431a633a834f5352534e534e53434349534c53575366636e737373747375735f63555346431862ec731053485363636b736b736b7363634d532e731863424348531a632a7341434543485345432c731e632e734e53656372737a83788375735863474330730442cc53064347436263687369736b736c7361634f5338834743565345433073307340433c8326630852f88316534a5363636e7377737883788355533e830a52e872e87314534b535f635753575363636c73697360635a635d63616358634d534b534c533a831c630a530a53226349535c6368737273757376735e634a5320630a5316533e83535357534e53388344436063717370736c736b736763586350535253575348532c731a631c632c734a535f6368736d73747376735d6355534c53495353535c635863495338830e5310534f536f737983767372736b735553495353535f635863434336733c834953586365636c736e73737377735c635e636163636367636d7367634b532263044310534d536c737673737368735d634a53464359635f635d635653545358635e63626367636d736e73717374736263636368736d7370737373727360634a5344434c536463777378836c735963485341434d535f636263616361636263646367636b736a736d736e736e736b735f6367637173717372737473747370736a736a736e7377737e8379836d7351533673388356536463626362636563697369736a736c736b736f73717371736b734f5364636c7375737473757379837983767378837d837f8380c3788369735553307338835863666364635e63626368736a736a736c736c73707372736f736a7349535c635b636873707375737573777377737a837e838243824375736b736363434344435a63676369736163646366636763676369736b736c736f736b73646357535c635053545361636a737773777376737b837e838243834377736b73666354534c535553606366636263646366636763656366636c736c73697366635c636a73616351534c535c6369737173747379837c837f8381c3844382c379836a735f634f53515354535a635e63606366636a73676363636b7370736a735f6352537373687360636263616368736e73727377737b83804380c3824383c37b83687358634743414348534e535d636363666369736a7367636a737273707364635453747372736a736f736d73626361636d7376737a83814382c38343824374735d635153226306431e63404359636663687369736b736b7369736f737173666355537373747371736b7366635c635963666374737d838243834383c381436e7354534c532062ec72f88320634f536663676369736b7369736b736d736f7367635b63757377737b8377736f7363635d6366637473804383438443834381c370735a6344431a62e462ec73044343436363666368736b736a73697369736e736d736263737377737983777378836c736063697373737f838443824380c37e8368734d5320630042d052d863044342436263676367636d736b73666369736a736b736163777376737b8373736a736c736e736f7375737d8382437e8379837673666343430852e062cc52d05306434a536663666365636b736c73646365636873676363637f8378837883727365635d6366636b736f737c8381437a8372736d73626342430852e462d862e46318634e5363636663656368736c7365635e6362636463626381437b8377737173676355534d535d63636374737f8379836d7366635c6344431653085310532063414356536263656364636563697369735e635e63656367637c837a8377736f736063525344434a535553646374737883737366635d6354533c8328733a834443474354535c635d6360636463656365636363606363636b7</t>
  </si>
  <si>
    <t>34b5345432a732263444359635f63646368736a73646360635f6360636163575346431652e87300432e7356536163666369736d7371736d736b736463545342435053454322633a83505363636a7368736b736e73656362635e635f635f635753515344433073246342435d636873666366636a736d736a736563616350532c7354534a533c834e535f636c7370736a736a736d73687360636363616359635a635b63535353534e5350535d636763666369736d736e736d736873666357532e7359634e534e535b6365636c736e736e736a736b7366636263676364635b635b6361635e635e63555349534e5357535b6363636b7370736e736c73676358633c8365635f635b635f636a736d736c7370736e736a73666362636263626360635863565359635e635153307336733673307349535c6368736e736b735e6353533e8361636263656368736f7370736a73697369736b736763656361635e6360635a63505347434b5347431862fc82e062dc6312534443586368736b735e6356534c535e635b6364636c7374737073676366636263626360635f635f635d635a635753505343432a731652ec72c0429052a062d4532663515362636c7368736063575362635e6360636763737372736a73676363635e635d635d635f635e635e6359634a532a731a62f882c042986288528852c0430643485361636d736c7364635b636063626366636a736b7372736e736c73687360636163626360635e63656365635a6340431052dc62a062885288529052cc530443414362636d736c7363635f635f63646368736e7366636b736b736b736e735e635d6364636563636366636873636350532c72fc82b88288528852a062e87322634b5365636c737173697363636063646366636c73666366636873666368735b635963626368736c736d736c7368735a634e532c72f882b8829862b072e0632c73555365636973717371736a736563646363636b7367635f6362635f635a635a6359635d6363636b736e7370736e736b7361634d532c731252f072d862ec7334735f6363635f636a736e736b73676361635e6367636a735d63586355534c5355535a6357535b636b736f736f736f7370736a735e634d534953464342433e834d536263646361636b736d7369736d7369736363636363635a634d534b534243434350535253565364636d736c736b736e7371736a7362635b635f63656362635c636363687365636b736c7367636e73707368736563636356533c833473226310532a734b535653616369736d7368736b736f736c736a73676366636a73687360636163697369736d736a7364636d7370736d7368736263535334731652f882ec7304432a734e535e6366636b736a7369736a736763666364636a736d73666363636163656366636b7363635e636e736f7370736a736163555336730642d452d452ec7310533883535363636763697363636163656362635c6366636c736163636366636463666363634f534c5372736f7374736e7363635b6343432062fc82d452dc6306433c8355535d636763676350534343565359634f5359636563626362636873697366635b633473186376737473777373736b736663525330731862fc82fc831c6347435e6365636763616336730e532873388338834643596361635f63646362634f533a831052e0637f837a837c83788371736a735d634743307320631e633e83575364636973616352532262f882f072fc83165330734e535f63616362635b634442fc82c042c043844381c382c37f837773737364635a6351534443474356536163697367635a6342430a52ec72ec72e8730643347351535c63606360635c6345430242a872905388d388d38643854383437e837073656363635e635d6365636873676365635653474324630e530a530c531e63434356535c635e635a6357534142f472a06288538cd38dd38953874386c381c37b836f736a7362636663676368736063606359634d5347434243434340434e535c636463626361635c6351532262cc52885290538ed38cd38bd38953885384c37a837573717363635d63636368735c63545357535253525356535e635d6364636b736b7366636063616359632c72e872c852c8538ed38a538ed389d387c389537d837173727368735c636263626358634c5351535453596360636a736f737173747371736a736563656363634a532a73125310538b538bd38f538b53874382c380436f73606359635b6361635963444345434c5356535d6363636d7377737773788377736c7368736b73676357534f53485344438a538cd38ad384c384c380437d836a7359634643474354534f533273347344435253626365636b7378837d837a83767370736e7370736a735e635b635b63565388d388d386c3834384c37e8379836b735a6338831a633273307328732c734043515364636a736c7376737c837b83767370736d736a7361635b63616361635c638443854385c384c385437b83767370735d6342430e5312530e531c6334734343596368736d736d737473777372736e736b7367636363586353535f636563606383c37f8385c386c382437883727370735e635253307314530e53165334734a535d636a736f736f737173737370736d736a736463586354535053596361635b63844371737c83864381c37e837573727361635a634f533a832a732a73444352535f636c7372737373707372737273687362635f6353534643444348534e534f53895378837c8387c385c383437883737362635b635e63505349534b5352535a635f636d73727370736a736d7372736463555353535053307322632e732e73367</t>
  </si>
  <si>
    <t>38cd383437e8380c3757363635963586353535d636363697373737c838a5399639d639e639f63a0639d6396d38fd38ad384c383437d837c8379837173727372738b5382c381c3804377736a735f635b635b63606363636973687368737c838c5395d399e3a063a3639f639a63975391d38b5384437a8381437c8377737573727389d3814384c37f837a8370735e635b63606363636263666366636763727383c3885391d3a163a4639e639ae399e394538f5384437d83834382c382c37d83767384437f83874380437773727360635e6365636b7367636c736e736a7375737a836f7387c399639de39ae39c639de394d38fd38743804382c387c387c382c37b8371737a8384c37a8376737773697361636c7376736f73747372736f736a73646359636f7389d393d393d398639f6394d391d38d5383c383438a538a5386c380435963757375736663757375736b73646377737b837373788373736c735e6350534a535d6377738743885393d3a06397d393d3905389d3834385c3895387c382c3434366635653616374736c736873687375737b8378837673717368735653404344435553565367636c738d539a6396d3925391538e5383c3824387c387c382c342435153434357535f636a736d7371737a8382437883727375736563545340434743474334732a734c537d838dd38ed38f5390d38cd382c3854387c387437e832c7312530853226349536e737173777382437c83717371737373666359634643414310530642dc630e534d537f838543834385438a5381c384438143834380c31c62e872e8730a534d536c736f737d837d83717374737273707367635c6349532462e462d862c042c85322636c7373735b636c7383c378837f837473767378832a731e632463367358636a73737380c37b8377737883717372736b7360634c531c62f882d052cc52d86324635c63606350535d636f7368736f735753616370734e5349535a63646369736a73788380c378837a8375736f73717371736873515336731862f073044316533a8358635e635a63575363635f636163424353536e73656366637373798372736e737b8380437b83798374737573707377736b7358634b53454341434043464349535c63676365635d6362636163586342434d5364637773798378837c837d837a8381437e837c837a8378837883737378836c735c63565358635d635b63575356535e636b7370736763616365635e635553596360637e8385c382437d8381c382c38343804374737573737373736d7370736d735f635c6368736973636360635d636463707377736e7370737573717371736973676383c38953834378837e837f8382437a836e7372736f736b736a7371736c7369736b736e736f7369736973656369736f73767377737d8380c37e837d837373717389d38ad382c37983777370737a836f736e736f736a736a7369736d736a736f7371736f73707369736a736b736e73737377737c83814381c38343834380437c838ed38ad381c374736c736b736b735b635f636c736f736c7368736b736c7371736f736f7370736c736a736f73798379837a838043804381c384438643844381c38ed388537e836b73626364635e6351535c636f7373736d7368736c73707372736f73737376736f736e7377737a8379837b837e837883834384c3874386c381c38cd389d37e83697361635e635c6358636663707371736d7367637073747376737573717371736f73717378837a837a837c837f837a8383c383c384c386437f8388d387438043717362635d636163646370736f736e736b736c7379837983798373736c73717375737173757379837c837c837c837d83844382c384c385c3814384c383c3814378836e7366636c73757374736d736c7367636a73757379837a83727373737c837773767376736f7374737e837f8378837c838243854384c3824380c38443864382c37c8374737a837a8372736e73697361636163737378837773727378838043767371737173727379837c837a8375737b8382c384c384c38243834389d38b53874383c3864384c37f8374736c735b635553535366636c73717369737a837f8372736b736d737d837e837a8378837a837a837f837e8382c381c386438e538a538dd38e5387c3854380436e735d63495340433473525362636973626375737b83727370737c8382437c837c837a837d837883798376737d8382438bd391538f5393d38f53885385c377735d634a5334730a530a53444359635a63606373737b8376737883834381c37b837673798380c37a837c8378837d8384c38f5391d392d390538fd38ed381c3656353533c831652e462dc632263444349536163777380437b837d8383c380437f8370737a8382c38043804378837d838643915394d392538e5392d38c5371735f63515324630852dc62d8631253246348536e7380c382437f8382c384c380c380c380c3814381c3814382437a837c8385c390d390538ed38e5396538a536f735c63474328730642f472ec730a532e735d637b8382c383c384c3854383437d838143854383c380c37e837f837c837d8381438dd38ed38f5392d3975388d379836463485342432663246316532e734f536d737e8380c3864385c3844380c376737f838543824380c37d837d837b837d837d8390d38e5391d397d396d38ad381c37473575356534e53414330734d5369737983804381c386c3814384c385437f83814383c3814381c37b837c837e837b837a8393538d5393d399e394538a5385437e83626366636c735b6351536563767380438143804384438043864382c37c837f8383437b83814380437c837e837a83747</t>
  </si>
  <si>
    <t>354535553555352534d534c5352535753555347432c730a52c442a062dc6328735153626362635e6352533882f882a0628852885290529052a872fc834853626350535353586355535453555359635653505345431c62e462a87288528852d4532a735d636873606352533672e87298628852885288529052a872e06332735d63575357535a635b6355535453586355534c5344432262e062a872707280429862fc834d53676363635a634042f882a87288528042804288529862cc531a63515356535653565355535053565359635863535343431252c4428852606288529052d4533a8364636a7364634e531862c85290528852804288529052c8531e6353534a535453535351535453586356535453505344431652c8529862885280429052cc5328735e636d7369735f634c531862cc528852905280429862ec733e8358634643515354535053535352534d534e534c5347432262d452a062885288529052b8831053505369736f7369735e634542fc82a87288528852c0430e534643515338834b53535356535353485343434b53555352534042fc82a872885298629862c8532063586369736a736873616350531e62c8529862a872d053165343433c832c73454354535b635153485347434f53586356534b532262f472d452c442b882f07338835f636a736e736d736b735e6341430642d452d452f8832a733a83105338834c535d6362635f635863545355535c6360635c6350532662ec72dc62f47320634b5361636a736c736d736f736a7359633273024302432873444338830c534a5353535b63606365635d635b636063626364636163596347432a732263367349535963697370736f736a736763687369735e634c53404348534f5341431453485352535c63646366636363636366636663636364636663616356534e5354535e6363636873687367635f63575358635f635f635c635b635c635a634443085343434e535c6362636563636365636363656367636973656361635c635e636263666369736a736b736a7363635c634c534b535653626368736a736563505326634d5354535c635d635c6355534d534f535d63666367636563646361635f635f63656369736a736973687364635e63586355535f6366636763687366635a633a834c5350535553545348532e731a631e633a835253636369736a736873636364636563666362636063626366636263626365636663646362636263616356534043596355534e533e831452f072cc52d86306433073525365636a7369736563606359634a53424351535f6363636363626365636973687363635e6360635f634f5360635d6352533072ec72a0629052a062c442e0631e635253656368736663606346431252e87310534f536363616360635f6362636463636360635f6362635b635653525344430a52b8828852804290529862c442ec7336735f63687365635c6336730642d452d0532c735b6361635d635c635b635f636063606363636a7368735553505340430a52c4429052707288528852a062dc6326635b6366636663616343430c52d452c043024348535e6358634d534243434351535c636063636362635b6353534c5336731052d862905288529862c853024330735653636365635f6346430e52cc52a062d4532c73535349531452e062ec731a6346435a63616363635e635a634f5341431252c85288529052a872d052ec73186349535b6362635b6343430e52d052a872d8631a6344433882fc82c442a062a062ec733073586369735d635d634f5332730852d452b07290529862c442e063105349535c635c635a6347430242b072b072dc63145334732872f882b072885288529052fc834d5368735f635a63545348532a72f472a8728852a062c042e46322634c5352535353565350532872fc82ec7302432e734b533e830242b072804280428042b8831c6354535f635e635b634e5330730642d452b072a872c442f4731e6340433e833073347349534e534853327332734f5355533c82f88298628042707280428852ec7347435d635e635a63505341431a62ec72d052e0630c5322632c7322630e52ec72e063125347435963565353535b6353533a82f47298628042804270728042c4432063606360635b63586350534143266306430c5332734643464328730042d452c042e46322634e536163616361635a6348531652c4428852804270728042b88310535d635f635c635c635b63525345432e732063266343434b533c831452f472d862d86314534a53616366636763646347430242b0729052885288528852c853186360636263606361635e635b635d635c634f53464349534e53414320630a52f472fc831c634b53636366636973646353531c62c0428852804288529052d453287361636263616360635c63606362635c635963565352535053464330731652f8830043206348535e636563636362635e634a531a62d452986288529862dc633883525359635f6360635b6359635b63596358635d63616364635f63535338831e632a7341434b5354535f63656362635a634e5336730442c442a872c043064344434a5353535a635b6353534a534a534e5355535c636463687365635d634f534143434341432c732c7347435b635e635d63565349532262e872d8630443367354534e5358635a635553454324631c632873414351535d6366636663616359634e534b5346432462ec72f88340435d6364635f6358634b533c832e7344435c63646354535a635553474324630242e062e06302431e63474359636263646362636663636351532062c852a06304434e53636363635f635963545354535a636663697</t>
  </si>
  <si>
    <t>3327348535a635f635e635a634c534e535b635b635c636363616360635f635e6359634f5344432c732463367349535253555353534b5348535053545350534642f88328734c5353535553535347433e834953596360636663656361635d635b635b6358635753515348534b53515359635b63575352534e534f535253505345429862f07336734e534d5344432c7318632c734d535d635e635863586357535153505355535a635c63596358635753575357535753535351534e534e534e5343429052d05320634e53525343431862fc831453464359635a6353534b533e832c732e734a5357535a635b635b635863575355534e53495347434853485345433e828852b88320634e53525344431452ec7310534143535355534c5328730042e8730043266351535d635a63555352535453505347433473246338834543485345427072a06314535053555345431862e873105340434f53545342430642b0729052a872f88340435753586351534d534a5347432a731052f8830c5338834c5352528852b883085342435353515340431c632c734743505350533c830242a06280427072c4432c735963606358635053474334731652dc62b072cc53105341434f528852d8632e734b535153575353534a53495356535a6350532c72f882b88280428042a0630a5350536363616358634d533a830642c0428852a872f88330734952a062f473347353535a635c635b635a6355535a635f6355533072f072b88288528852a062f473454362636873606353533c830042a06270728852c85322634952e4631653444357535c635d6361635b6357535a635e63586341430852c04288528042a872f88343435f636873646352532e72f882c442a87280429053064343433a8346434f535b635c63575359635b635b6359635963565344430c52d05290528042a87300433c835a6362635d634d532872d862b072c44290528852f88342434f53565357535a63586355535353535354535a635e635c6350531c62c44290529052c4431a6347435453586354534d533472f8829862804280429863024340435c635e635c635e635a634953424346434e535b63646361635d6346430e52f072e462f4732c734f535a635a63565350532872e462a87280427072a87310534853666364635d6357535353434320631e633c835553636367636363586346432e732663226330734d535b635e635d6356533a82ec72a06288528852c0431e6352535f635f636163535347433a831452ec730c533e835753616362635d635a635553565350534d53515357535453555358634a530a52b0729052a062f073388354535e635c635863505338830852ec72c042e0632c7354535d635d635f6363636163636362635a6351534f534c534a53515352532872d452a062c8531253454354535b635b6355534a532c72ec72a8728852b073044349535d635d635d6361636463666363635d6354534a53388336734743515347430c52d452ec731a63444352535863545353534a531c62d452905288528852b8831e6353535b635b635b6361636663687364635b635353474340434b5353535253404318631c6330734b535753575350534c5344431862cc52905290528852a063024345435c6362635e635f6361636463666361635b6355534c5352535b635b6356534543388340434f535a63596355534d5342430a52c0429052885288529862ec73388354535b6362636363616362635e635c635c635d635a6354535a635b635e635963485342434e535863535350534c533472e8729052804280428042b883064345435c636063636363635f635c635553545356535d63636362635c635b635a635b6353534a53485350534d534b534c534442f8829052804270728852dc632063444357536463676363635e63596353534b5347435253616365635d635b635963575354534743388342434d534b5350534b531c62b882885270729862f88338834e5358635f63626361635e6359634f5340432663404358635f635a635753575358634f5334730e53044352535053545352533e82e062a872a062c04312534e535e63606362635f635e635b634e533c831e630243004345435c635c635863565357534f532462d862b0735e635f635b6358634f531a62e872f07308533273575368736563636363635f6356534c532062dc62c852b0730a53555365635f635f635e634d532062cc5288535d635f6363635f63575343432e73327341434d535b636363656362635f635d63535348531e62d45298629862d4533e836463646362635e634a530852c0428853535358635e6360635c6355535253535358635f6365636663646360635f635e63575343430852b88270727072b88322635a63636364635d634a530042a0628853555359635e63616361635d635f6360635e635f6364636463636362635f636063575340430042a06260628042a87312535153616362635c63495308529862885356535b6363636763636361636563656360635e635e635c635f63626365636163565342431452d45288528042a0630a534d53636362635e634c530c52b0728853555357535e63656361636063636364636463636360635f63606364636663606356533882e872c04298628042b883105347435c6360635d6353533472e462905358635963606361635f635c6357535c63616361635c635f6362636563656363635b634442ec72885288529052cc5328734f535a635c635863525340430642b0735c635a635c635c635b6352534d5352535d6360635b635b635f63656365636063575340430042b0728852a872dc632a735653606363635e63565341430c52d45</t>
  </si>
  <si>
    <t>3a3e39e63935383c367634d532c730e532a7366638d5392538b538643844378836d7363636e73727351534e536d7382c384c381436563575379838d539be39c639be39a63986393538d5388537b836e73788379837b8383c382c38243885385c385c384c381436f73717380c385c37f835a634f535b6366636b7379838cd396539fe39d63986395d38fd3874385438cd388d359632063307355537e8387c3854381c37773697365637883834380c36f7348532063575360632e73454374738e539de396539253915393538ed389d3874379832a72c442d86330737d838f538fd380c346432263515376737f8380c381437c8364635253485355535b63636370738a5389538e5391d3925391d38fd38d537e834543145310536663905391d391d38c5369730852d86350537d8381437e836e7369735f635053347354535c6346432a735153707385438fd393d395d393d38e5388537773606383c390d386c383c383437c83525328735a638143824375734d531453287355534643545359634542e46334736b738853925396d396d39353925391d38cd387c38ad38853535312531e6350537173798385c385c36b7363635452f472e06348536463767372735863707388d392d39553986397d393d391538e538c538bd38e5391d38cd34542606280431c6370738b538b53834374736c735a631652b8832063616376737773717396d39be39ce39a6394d3945391538bd38ad38e5390d39253905384434742d0529052f88367638b5386c3707359634a5350534042ec731a6359636e7375736e7397539ae396538b53788367634b534a53707388d390538ad385c38243707350534a535c637c8385c3864379833672b072dc632e731e631a635153687369735a6396d39863945379831052a8728852c0433673834390d388536d73707385438343824384c38643864384c375731e6240400002cc5351537373656364636f735c639a639c63986384c3125290529052dc63586389538f538a536d736a73854389d385c380c36c735f6366636e734d52cc522063004375738cd3804375736b7357539b639c63996388d34542fc8318635c638ad392d390d387c3844386c38c538e538b535f62f072b072f88350536d734d5324634e5382c385c36e7367636763636394d38e5384c378836c73727385438ed391538dd38bd38ad38cd38bd38c538e538c536562fc822061c042e873586380c382c38143824375734b53024330735e638a535a630852dc630c5368738d5390538ed38e538d5383c371736f7383438cd390538a535d6302429862b0733e837883854385c382c381c372731452606302438cd35652ec72e463226373738e53905390d38dd36d731452c042e0634f5383c38c538ed38ad379835e6358636e7378837b837773747384438a535d62d452804391537a836363717383438d53925392d391d384432a727071c0428043414380c3895389d38a5388d38543854382c37a836e73697371737f8383c37a83515334738ad38ad38c538fd38fd38ed38bd3895389d382435a6347433a834e53757387c38c5386436e73515344434c535d6376737983788381c375735c635863676373738bd38ed38fd38fd38f53844361634543555372738343885389d38ad38bd38d538d5373730c51c04000000002d4535253798380c37b835e630e52b072e4632e738743834385c388d387436e7314528042c04326636a7388d38bd3885385c3885388d363630042885240420042a8733e83646349530c52fc82fc82e872c442c85368736c7383438cd38cd35b62c041c04280431053606382c3895383c37d83834386c380c369735b634e534c5359636d7363631a6290500001c042f0734a535b63767381438fd393538dd35c6316530e531e634f537e838953834357531a631a6349536973788380c3824380c37e8379836e7351530e52a062c8532c73646379837c8387438a5384c382c3834380c37f8382c389d38cd38a537c834142c4420042707318636463814384c385c38643885388d380c369735d63575363637773804381436b73474347437a838ed390d38cd388d388d387c387c374732a72b882505290531653687385c387c38643854388d38953874384c384c385c3874388d3844384c33272a06330737e838b538a5387c38543834384c384437e83626350534f53575366637d838443864388d38443737367635c635f637573824380c381c37b838c53464310535c638ad394d3945387c36d7358636363717379837b837b837e8379837a838243844387c385c366631862b0728852cc5318634d536e7383c388d398638cd38ad3945398e396538fd37b834242d452c043186360638043777353533073434359637673864384435e630041c04000000001c043024359637c8385c396d37473586385439353945393d391d380432a724042d453515370735753044288528042dc6341436e7385c381c35f632662e872c042d0531e635a637e8385c39c6384433c836d73905397d399639ae394d37573495342435253656357532462e872b072d45322636b7389538cd389d3834377737173767381c385c3864384439e638e5380c389d396d39be39a638fd387c38c5391d38c5383437d8384c3864371735e636a737c83864387438643874387c387c387437b83687367637573788380436d7387c396d39a639b63955372732c734a5380438ed38dd38a538a5388537f83646356535b6366637d8388538b538ed38fd384433e82a8729862dc63145355531c6359638c5399639a6396d382c31652707324637b838e538e538b5387c36263085270729863105368738e53935392d38fd383434d52f88260600002004</t>
  </si>
  <si>
    <t>386c3864386437f837473777381437b835963464354536f7384c389d38bd37573125260620042206240431a6381439453945393538fd38cd38ed38f538f5395d38cd38d5380433882d862ec73165342435c635e635d63767386438cd391538a5369733a831052f072f473495389d396d396d39863965384435a63586374738f5392d38f537b833072b0700000000220630643656385c38b53864368735d6366637273834387c383c383c38e5396d3986393d394d393d37072d86280430e53737396d394d390d389d371734a53307322633c836d7387c38ad37573145250527072d453434381c390538bd3804374737573788383c38fd383c31a62a872f073666382c387c391d3955394d3935391538fd38c538dd38dd38d5382c34342a87000020042e0635b63854364630042a872a872e463434384438fd382c36d7381c390d2e8731453596387439453945393d3955393d391d38fd391538f53834360632a72f073145365638a536f732062885000024043186381c394539ae39ee3a1e39ee22061c042cc5351538ad3965396d3945389d3777366637a8386c38e5390d38a5383c386c3905395538fd37b834853246340437573915396d397d39ce39ee39de34142fc82d05336737d8393d39ae394d379831452a062cc531e636e7389538dd392539453965395d3975395538fd38dd394539be39d639a6397539c639ee39fe398638cd37e838543915398e39ae395537d831c627072004240432463804390538ed37f835e636263824390d398e396d3986398e38ed38dd3945398639b639ee39b6399e3986396d393d39353975398e392d376733882d862c0432873814395d38fd34f52c85298632463824397d398e391d375734a531c634543804398639f639ae39a6394d38ed38ed391d395539ae39ae399e3915383437b8387c396d39d63975386c35f634853687390539ae39b63854342433a82d862a0633e838ed3a4e383c3814389d38f53915390d389d385438ad3935398e39be399e39ae39e6394537d836163606373738dd399639ce39c638ad35a6357530442f073636399e3a6e30a53064366638cd394d392536b732463085322635b638dd39a639e639ce38043105270726062dc6355538ed39d639ee398e38ed388d37d8386439b63a5e3a972c04260631053737390d384432e728041c041c042e46361638ed39ce3a0e392d34f52c0429052e463575393539f63a0e39ee39de39f63a1e3a263a363a5e3aa72cc500002b8835d638dd38cd35a62e46220620042cc5350538b539b63a0639e6390d380c3767386c39753a1e3a3e3a1e3a1e3a1639e6389d36c737f8397d3a4634543024326636b7390d399638e5371734b532c73505383c3955397d3925393d39c63a063a1e3a363a5e3a6e3a663a563a5e3a46395d35652b882f07377739fe38a5380c386438c5394d39a639be39be396d3925397d39b6391d36c73307336737d8396d3a063a263a2639d639e63a0e39fe39ce391536662dc630c5385c3a4e3996395d391d3905393d3965398e39c639fe3a163a1639de391d37173464359638b539ce3a2639c63824355534c53565370738a539153895374738cd3a2e3a76394d3955390538f5393d396d397538fd3834382438b53935392538ed38f5395539c639c6391d35d62e8722061c0422062f473767399639b63a0e3a4639f639b638dd394d396d396d395d38b5361632262e462cc5306434d53844395d39c639f639fe39ce389d33272a87240422062606302437d8399639d639453747350534b537e839153986398e391536872f0722061c04200420042c0434a5389d398e39c639ce39de395d382c368735a635553656383c396539ee38ed3454298622062a063834396539c639b6393d36e7316529052404260628852dc6352538ad3975398e396539753986396d3975397d3965398639de3a0639d637d82f882606298633c8397d3996397539be39ce391d37b835453454349535b6374738cd398639a6398e3955394d3955394d393538e537c8367638ad39de399e38c53616346436a738ed3874369736b738b5398e39ce39b6398e396d3965399639de39ee39ce39de39d6397d3935391d394d3935388535d6356538dd39be39ae398e398639a63a0639ce3464310534853864398639e639ce38ed37a83737384c393539a639b6397d391d384c366634e535653737388d375734d537d8396539b6399e39be39fe3a1639fe389d389d392539a639ce397d380c33672c442a06316537983935394d385c34a52ec7280420042a063454382437f8375738bd3945397d399639d63a163a1639ee39d6394d38ad388d38d538bd368731452d453044358638c53965380c31860000000000002b88332737f8393d396538ad367635a63874399e3a163a0639ce399e359631252e462f8834343777386c381c37f8386c393d399e391d368731452fc832a735a637e838dd392d38a5361630c52d05352538f539ce39ee397d39453945260600000000240430e53687385c381436f73717385438cd38b5389d387c387c38e5393d3965397538e5366630a5308534f5384c3955399e399e39553925391d240428042c4431453586367634643206343436d738bd393d395d39753945392539053915391538fd38ed384436f7379838f5395539353925390d39253905389d364636a737e8389d38ed38b5387c389d393d39b639de39e6398e38ed38743885393d39b639a63945386c364636a738cd3955391d38d538fd390d38d53864386439d639de39fe3a263a2e3a463a563a663a763a8f3a8739d637d83414310533883864399e393d380c36663656386c397d39553935390538dd38a538ad38a538c5</t>
  </si>
  <si>
    <t>381c38d5395d386437073767385c3945399e38ed35b63414378838d5393d39be39f63a163a06397d3955393d38e53935396d394538c5387438543874385c37883915398639ae39c6394d38143575342435a6386c38d538643717358634f5365638a539b639ce39ce39ee392537c83844389d38cd38cd38bd38c53935387437b8380c3935398e3986381434442f07220630853798393538b534a52c8529053105383439f63975388538c538a536c73535365638cd38ad36e737883854381c380c3626398e3a1e3996362630a52fc8310534c53834396d39353747342432c73646394d39f638d534b531c63327363638cd397d39d637e831a632e7374738dd385439453aa73a7639de390d384c380c38b5390d3986399e398e39a639b6396d394539d63a2639de38fd366630c53414393d3a0e3a063965389d38e53986399e38cd39ee3a563a4e39ee398e3915396539ee39de38e53707360636d7388d398639fe3a0e3a0e3a873a563a1e3885375739963a0e39ee39ae382c380c390d3986397d39de393d384c3586347436f738f539de39de37a8302429862c8530c53606397539fe39e63a563a973a1639ce399e39a63a2e39e6381c3165300436163945396d39e637e832062b882a873064358638dd39e639be379833c831e630c53565394d3a3639fe3a2e3ac739de37c8363636d7395539fe392d35862e4634a5391d39b63a87390d34142f072f473064336736c7393539ce39ce393d38f538c5393d3a163a5e3a6e3a873aaf3a973804306431e638853a163a36395d3707388d3a0639e63a9f3a1e390d3824381c37f8386c392d39de39be395539d63a6e3aa73a973a8f3a5e3a463a463aa73adf39f6373734b5382c39ae39f639c639c639be396538243a4e3a7e3a363a1e3a4e3a8f3ab73aaf39a6378835b636d739753a973ac73a8f393536a7367638bd3a063a6e3a0e394d397539ee3a3639d639d639ee39453596396d3a0e3a463a6e3a973a8f3acf3aef39ae3767362636a7396d3a7e3ab73aaf38f533882f4731a6366639a63a873a9f3a6639de39d639ae397d39f639c635f632c7366639a63a7e3a8f3a3e3a2e3a8f3a1e397d397539753a2e3a663a663a5e3a1e38cd33e82d45326638ad3a4e3a8f3a6e399e392d39d6399639863996368731053616396d3a873a6e3a5e3a7e3a76396d36c7349534d53804396539f63a5e3a9f3a8739253757381439ce3a763aaf3a8f388534d53757398e39be3a0e395d37f839553a4e3ac73ad73a9f3abf3a6e385c32262c442c4430853606395d3a5e3a7e3aa73a973a663a8f3abf3a9f3ab73a5636362b88314538953a063a2e39c63a1e3a3e3a063a363a8f3aa73a973a7638dd34f531a62e062d8633a838d53a4e3a363a163a7e3a363a163a563a763a8f3a6e37e831052f4737883a0639be38dd3a36393537773717386c3a0e3a9f3acf3a7e399638a535d6336735b639963aa73a5639ce39ee3996383c384439253a363a8f3a4638543565385c39e63965384c3a563925358633673525393d3a973a973aaf3aa73a763a1e39ae397d3a3e3a4e3a363a563a6639f63777318633a8385439fe3a9f3a5e39ae39ee39fe398638043a4e3a2e3975388d372738ed3a5e3a973aa73ab73a763a663a9f3a973a4639c6390539ae3a973ac7399634742c85324638743a563a763a973a8f3a1639e63955397d3a2e3a4e3a0e38dd38d5398639ee3a563a663a5e3a663a4639be399e39f638fd388539ae3aa73abf391d33a82f4736a739d63a1e3a563a8f39c6396d39c6383c3a2639fe3885353532c73424363638a539f63a763a6e3a3638f536f73834391d39ae39ee3a3e3a8f3a5e38e5368738643a263a563a463a5638bd36b738fd375739b6399635a62e872c442c442e8734e539253a463a763a3e386c322630a534e5391d3a6e3a973a663a363a5e3a2e39f63a4e3a763a563a7e38ed32a7363638ad398e39be380c343430e52e8730443586395d3a5e3a873a97392534042c852d8635c639ae3a5639963885395d3a763a6e3a363a2639fe3a4639d634f532a739de399639f639e6390537e836c7375738cd3a1e3a7e3a973ac73a56384431862b07328738dd3a0e387c3367344438853a1e3a5639b6388d395d3a0e381c357539be398639ae39ee3a4e3a2639f63a063a363a463a3e3a363a873ac73a46381c340434c539053a3e389531252b88345439253a7e399e3555366639c639fe39ae385c36d7380c395539ce3a2e3a1639a6396d398639fe39fe3a1e3a873a563a36396d393539f63a2e38ed33c82d05332738d53a1e392d330732c7392d3a6e3a76365630a533c838cd39ae395d38b5363634c535d6389539a63a163a5639a6390539be3a7e3a663a36397538143606371739ae3a56398e349532a739053a2e3a3e3864345435d6394d3a16392d35752ec72c852f883327367639653a4639a637c837f839ce3a6639fe39a639e639e639be3a463a4639ee382c3767398e39fe391539b638dd395539fe3a2e39fe380432262d452cc52c853165385439f63a26398638cd39753a1e398e384c392d3a4e3a3e3a2639e63a0639de399e39d639ee37d83874371737b8393d39ee3a3e3a46391535b630c53145356538c539b63a0e3a06395d38dd396539be383437b839ae39ee38c5383439963a1639de39a6399e3737371730c52ec7350539253a063a463a5e39be383c37f839653a1e39f639f639f6389535353535387c38fd382c396d39de36a732a7385c39c639ae39be39e63854395534a52d8633a839253a3639f639b639ee3a4e3a1e3a163a563a2e3a4639ee374730642d8633c8386c390d39b639be35b62d4535e639a639ce399e3a1639e6</t>
  </si>
  <si>
    <t>3874386438c5386c368738643a06388d34743287347436e7388d3955384c33272f07302430c534543777385c38243767383c397d3a2e3a1e399e391538fd391d3885392d39d6397d394d39ee396d36c7352536b7387439963a1e39f63915370735a635b634c5340432a7318630e530e532e736c7391d39ee39c6386c3555338838fd39c639ee3a5e3a8f399e37d83666381c39753a5e3a9f3a873a563a1e3a0e39ee39ae3885352530852f072f4730a534a5387439a63a363a663a1638fd382c3a163a0639c63a0638bd35453388358638ad3a063a363a463a6e3a6e3a763a763aa73a8f3a36396537a836d7372737a838cd3a0e3a6e3a463a0639f639ce399e3905383438ed3915374736d738143874386436d73606387c3a1e3a763a563a3e3a363a6e3a3e3a0639e639fe3a5e3a973a8739c6388d36a7355534b534c535253474373739de3a463a2e39be383c35b6343433a83545388539f63a873a3639ee39ce39be39453844386c39353a363a6e396d36e732c72f882e872ec72f4733e8382439de3a8f39de38a537d8375736a735f636d7382c38cd395539be3a1e39fe3a06398638f538f539753a163a3e3a16389d35b6340432e731e63105316535d6394d38ed38543586345436b738dd38ad36b734c53444361638d5393d395d393d383c370736a737b839553a163a363a5e3a2e3a2639d6397538ed384437b8389d380c36163485346436663874385435b631c62fc831c63616381436a73454334732462fc82fc83414388539ee3a2e3a7e3a663a873a8f3a663a4e3a4e3a16393d38bd3747361637e8393d395537573367324634b53707375734b530442d452d86306431a6342437d839ae3a6e3a973a7639ce396539b63a363a4e3a2e396d36b739b6390d387438e539d63a06393d381437d838e53955388d36763505345433c83616384c391539ae39be3996394d385c35f63464358638dd3a3e3a5e39b637b8381c3596340435e639253a2639de39be39f63a263a563a5639e639b639ee39ee3a263a763a8739fe37d8344432663145300430a53424381439ee3a4e3a5e3a163327330734e5374738fd390538bd3905399639fe3a3e3a2639de398639ce3a6e3ac73ad73abf39de36b731452ec72f4731c63555388539be3a2e39de397d39be36c7387c39c63a06396538f5395d39e63a3639f6388535f6349534a535a637a8392d3a1e3a7e3a463955383c36c7360637d8395d3a663a7e399637a834f534f53a3639fe38e536f7360636763767389d396d386c34042f072ec72f88304431c635a638e539f63a0e39fe3a263a4e3a263a4e3a873aa73a5e387c33c830442f883a16385434a53145308530a531863666390d36f730e52f88300430a5326635f638d539b639be398e39ce3a463a873ac73a973a5e3a8f3aaf39ae369732e730c5394d3687320630c5310532a734f537c8396d39353798365636563717383c391d39d63996389d38143814383c38d539d63a973a973a5e3a5e3a5e39de38e5380439be385c3555346435b6388539b639ee39f63a263a263a1e3a0e3a1e3a363a16393d369733673165312531453287359638f53a2e3a1e3965398e3a4e3a5e3a563a3639e639753955399e3a0e3a563a1e39e63996395d396d397539ee3a4e39e6383c33072f473024300430443004320637d839c63a2e39d639b63a5e39ee391d3aa73a873a563a6e3a5e3a1e399e38b5375735a63464342434743717397d39fe391d376734a53206324634d53626371739353a4e3a4e3a1e3a3e3a4638bd3525385437b8381c39753a0e39fe38c5350531c630e53064306432e73747397539f63a0e3a1639ce38dd389d39863a4e3a763aa73a9f3a5e39be39be3a46399635f6312530c53307381c39e63a1e38cd351531863044308533c837b8396d3a1e3a463a3e3a263a1639ee39d63a163a6e3abf3aaf3a873a0639be39ae39d63a4639e6308530e53434382c39c63a3e3a06392537e835b636563804390d39e63a5e3a763a6e3a2e39d6395d391538d538e539d63a873aa73a3e3945382436c7381c398635b63666388539be3a1e3a563a563a1e39de3955388d380c37673676371738e53a0e3a1e396d38143565345433c8357538e53a7e3a76384c332730e5320634e5384438fd39ce3a463a7e3aa73a9f3a3e395d37f834f531e6316531a634a5382c39ae39ee391d35f630c52f882f0730a53656398e3a76395534f5308530443266338835153737391d3a0e3a2e3a1e39de389d348530c52f882f883044350538f539f63a1639c6387434142fc82f0731a6371739a63a7e3a9739c63814365637272f8830a534b5383c397d39ce39e639de3955375733e831863105345437f839863a363a5e3a2639fe38fd3687348535d638c53a5e3ae73aef3ad73a2e390d3834334735d6384c393d3955395d397d39de3a563a4e39a638dd3844385c38fd3905390d395d39e63a263a463a3e39ee39be3a2e3aaf3aef3ae73a7e392d3676334738b5390d3915388d3717360635f63646382c394d39de3a0e39be38c5368734643327338835d638bd3a063a2e3a663a16394d393539f63a873a5638e534542f8839be382c3495324630c530443044308534e538d539d63a1639be37b832c730042fc82f4731653676396d3a363a1e39ce387c3844392d3a4e3ab73a6e38f536c7396536b731252e462ec730043125342436f7391539c639fe3a263996374733a830c530043388386c3a363a6639c639453895385439963a5e3a663a873acf3ab7392d38ed37473656360636b73727383439253965390538cd390d39a639d6391d3814362636c7390d3a2e3a16389d35c6334732063535392d3a563a463a873ab7</t>
  </si>
  <si>
    <t>3a1e3abf3a973a5e386c32062d05300436c739f63a3e38c53367330738cd3a1e39d6371730442ec7368739de3a2e3a3e39f6397539b639e639fe3a4e3a973a163a463a8f3a6e3a8f3a6638a53444306435753a063aaf39fe37883586392d3a4e3a463955359633c838543a063a1e39653905396d395d39be3a063a2e39be38e53a2e3a9739fe398e3a2e3a8739de38a538a539ee3abf3ab73a3e39ae3a0e3a4e3a663a563996390d39b63a263a26383c372738dd3798392d3a163a8739453777372739ce3a9739de39c63a363a9f3abf3a9f3a563a873a9f3a16394538fd39753a2e3a7e3a973a663a1e3a463a4e3844367638fd37f83885398e3a3639ce38ed3186383c3a763aaf3a3e396d38f539ae3a563a1e3a463ab739b6354532063555394d3a763a3e398e39c63a4e3a6e38e53814398e391537c836e7390539b639253367388d3a873aa739de365632263474386439e63a5e3ab73a5e36a72d452d0536d73a763a26381438ad3a163a5e39c6393d39ce39653636328737f8392d3874391d39fe3aef3aff3a4636562e872d053246389d3a3e3a563abf3a0e36b732e736873a2e3aaf392d38f53a263a5e3a06397539a6397535252f0736b7393538e53ae73a973a7e3acf3abf396d35d6318631e6383c3a4e3a1e3a2e3aa73a6e398639b63a873aa73a5e3a063a263a46397538cd3945393535152f07360638c538c53a9f3a3e39e63a7e3ae73adf3a363905389d39c63a763a3e39fe3a4e3a9f3aaf3a873a8f39f638fd395d39d6399e36a73666392d392d36a7355538543844382c3a563a663a663a5e397d395d3a7e3aef3af73ae73ab73a6e39a6395539fe3a873a7e3a4e38d53505383c39ae38a5324635863986397538fd39653996380c373738d539e63a873a66380c3307369739de3abf3ac73ac73a6e37e834a5382c3a1e3a7e3a6e388d32c737d839b63788334737e839f639a639a63a36397d37e837a83347385c3a463a9f3975355530c5363639ce3a7e3ab73a5636762f88358639ae3a763a9738c533c8383c3a0e391538ed39e63a2e39c6399e39ee3915375737172ec73545398e3aa73aaf39de373734f538ed3a873ac73aaf373730a5363639d63a763aa73a3e38ed398e3a6e3aaf3aa73a5e3a3639f6395d393d38cd35d6359634f53727391d3a463a973a973a5e39a63a063ac73abf3ac7398e371738cd3a463a5e3aa73aff3aff3a4e3a263a6e39a6388d39b63a2e3965391d390535d63454396d3a163a4639ce39c63a0e3a56398638ed39e63a763aa73aef3a8f3a7e3a973a4e3a6e3ac73ae73a973a4e3a1e372731a637f83a363a2e39e6396d37d834b53a8f3ab73a9f39ee392d395d3a1638ed33c835f639963a7e3aaf3abf3a4e38fd374738743a0e3aa73a9f3a9f39fe35552dc636b73a3e3a9f39ee393538cd3656397539c63a063a0e3a063a063a363a2637c835f639153986398e3a563a0637372fc8328738e539fe39ce3a7e3a3e3737342438643a663aa7390536f7389537373616351535f637d8393d39de39ce3955394539ce3a7e38e5359639053a56384430243085387c38a5389d3a563acf3a3e39863a263a8f3a1637673434377737982e462606280430c536f73945391d362632a736873a163a87361635c639ee39f6375736e739be3905388d3a763aef3b173b073aaf3a8739b636563586381c371728042905300434f5383c38d5375733672cc530a5381c3a873a2e384439863a6e3a763a873af739e6396d3a873aa73aff3b0f3a873a6e39ee383c37f83864371736c7368737e8391d39c6399e37e833472f473287382c39fe3acf3acf3a873a8f3ad73af73b2f3aef3a9f3a6e39d63a163ab73a5e3a263a7639e639153864379839d639c639ce39e63a0e3a463a0e38b536e73737391539de39de3a1e3aa73abf3ab73a6e3ac73b173acf38d535c63697392539de393d3a0e3a2e395d387c37c8398e397d399639b63a0e3a4e3a973a9f3a3e39e639ae392d38a538c5397539be39e639c639653a6e3a1e37e834343505382439ee39fe39e639ce38d537b83666389536a73697385c396539f63a363a4e3a2e39de38ed362633e83656388538fd393d3945389d39a63a06374734d5368738bd39f63a3e39e639553844369735e636c7308530a5366639253a0e3a3e3a4e3a5e3a0638c5350532463707391d3955396d39ae394539253a4e393d383c3905399639a63925387437f8375735c6357534852c0431253757394d3a1e3a5e3a8f3a56395d374734a535f638ed39d6398e38643834395539ee3a873ab73a4e39f6393d37d835a634953454356535d6367630e53064356538bd39ce3a163a163a1e39ee38dd374737e8393539f639ee38dd35d6364638e539de3a763aaf3a7639c63844348530e53246347435a637073804361637e8390d398639a639a6399e3975398e3996396d3965399e39ce39be38b5369737e8395d39d63a363a3e39d6395d389d352531e63485369737e83834382c399e39c639ae397d394d3955394d3935394d39653986397d395d395d3975396d39253955394d39353965397539253885384436e735c636763788382c3874384439be395d385435753495377738a538043717385c392d3955397539a639b639c6399638f5382c382438a53895384437c83788378837073788380437f837d837983965383c34e531e63535382438643737362637e838fd3955394d395d39ae39ae397d38d537673636364637473824380c37273814381c37b837f837d83804381c3975389d367635b637373895396d3a063a06397538fd38f538f53905397539d63a1639be392d385c380c389538d5381c36c7387c394d37b837273747377737c8</t>
  </si>
  <si>
    <t>3a3e3a563a36399638fd38f53905391539c63a7e3abf3ac73a8f39de38ad366633e831863424387c3a3639e6385c351531e6343438853a4e3a8f392d355530a539ae39de39fe39d6397d3915384436d7361636f7382438c539963a4e3a7e3a46398637d834f5369739a63acf3aff3a7e3925370736c7397d3abf3a9f39a6383c377738bd39c63a1e39ae384c349530852dc62d452dc630a53414370738fd39fe3a8f3ab73a2e39ae3a2e3b073b373ae73aaf3a8f3a0e3a263aef3b0f3a2e38ed31c635e638f539d638fd361630e52cc52cc52cc52cc52d052ec730e53505388d3a1e3ac73ad73a8f3a663a973a9f3a16393d390539753a063a9f3ad73aa739ae34643777392d39de398e385c34d530442cc52b072a062a062c852dc631a636a7398e3a873ab73a873a6e3a663a2e3a0e39d639c63a263a26397d38ed38e53955385c397539de3a0e39fe39be390d37a83586334730852e462e872fc832063676394d3a3639d63915389d392d39d638dd3767380c394d39f63864336730243085393d399e39ce39ce39fe3a0639f639f639c6395538d5382c380c387c38cd39753a3e3a66391d35a6320632c73656382c352530443186367638bd37c835653535393d3925397d399639b639c639ee3a063a0e3a263a163a163a0e3a363a6e3a873a8f3a8f3a26387434f531e630c53388368736873464346437f839de3a4e3a1e36463707387c395d39de39e639e63a1e3a2e3a463a363a2e3a4e3a1639d63a063a4e3a563a5e3a763a36398638bd37073565383439ae39ae39a63a063a3e3a0e2f0731c635c6385438e538e538bd389d389d391d399e39de3a0e3a0e39ee39e639fe39b6392d387c387c397d3a8f3aef3a5e39de3a763aa73a0e397538ad374731a633c835553606356533e832c731e630c531e634f537b8393539e639fe3a1639d63864352532c7314532c735c6386439e63adf3aef3aaf3a2638a534c5304436a734b531452dc62cc52c042b882c042c442cc52f0733e8380c39c63a463a563a0e37b830a52cc52d862e872f88316535c6396d3acf3ac73a5e396535552e46389d35962e872a062a872a062a872c042c852c852cc530c5360639453a4e3a873aaf394d359632062fc82e062f073004332738543a873b173ad73aaf39be37e83925380433472d052a062a062a062a062b882d052fc833c837d839a63a1e3a2e3a6e3aa73a1e396538ad36f735753565366638d53a973acf39be399e3a8f3a9f395538f5384436c734a53266326633073424351536763864396539c6395d397d3a3e3a973a873aa73ac73aa73a563a163a263a6e3adf3adf3996386c392539ce3a4639e6397d395d390538a5389538cd390d394d399e3a063a0e396d38dd39863a563a7e3a6e3aa73abf3aaf3a763a6e3a4e39ee398e398e39de39d639ae39ae39d63a663a4e39be3975398e39ae39b639a63975399639ce3a0e39be392538ed38c5391d39b63a3e3a9f3a8f3a3e3a063925372734d5340434a53727392d3a363788388539ae396d3757371738f539b639c639b6399e399639ae397d381c350534143485364637d8393d3a5e3ab73a973955353530042ec73024340437e839a6314535353636369737d835c63804398e39f639ee39de396d3925386c369735f6348531c63307349536c7399e3a8f3ac73a66384c32c72e8731253586385439ae3206362634852fc835b638ed391539c63a263a2e3a1639d63915379834b5334734e534c533e83444365639863a8f3aaf3a973a3e38f536e73656383c39863a5635f636c733c833073666395d3a973a973a463a2e3a5e3a4e39de39a6390d38143844386c383c38a539553a2e3a8f3a763a4e3a6e3a8f3a3639de3a0e3a763aaf38953656320632a73565385c39be3a7e3aaf3a4e3a163a463a1e3a463a5e3a2639fe39ee39f63a0e3a0e3a1e3a463a5639fe39de39e6393d38643834386438f5379833882c852c853105364638d5397d39e63a5e39de398639e63a3e3a563a1e39b639863905382c37573737387439ce3a363a0e394d376733473125314531c63687326630c5322634b536f737f836d7359636b738bd3854386439653a063a463a2e395537e8358633e83434370739353a363a6639b6375732c7320631c62fc8395538b538853885383c36c73687357531252f8833c838043874386c39653a0e3a463a26395d38a537e8376738b539b63a3e3a5e3a763a2638d53767350532873915397539b6398e38fd3727361635a631e62f47304434f5384c38ad391539d63a263a263a16398638bd37e836b736a737a8388d39653a5e3ab73a973a16398e3464351537e838fd39653905373733c830042e46308534e5380c395539e63a063a0e39de3975387c35c633c8312530243347356536f739253a0e3a663abf3ae7359631453555386c393d3975392d385436e735e6369738743925397d39de3a3e3a4e3a2e399637a833073105308531053485351536d7392539e639ee39de39fe380c35b637b838ed395d39ce39ee39f639be393538d5389d37f8376737f838dd39de3a1639de387c33882ec730043226343435a6389d39a639de3986391d390d391d38d5393d399e39963996398e398e39a63945387c37983474306430c534f5388539be3a0e399e38a5373735d636263666377738bd391d38d53854387c38f539ce398e392d38f538a53814381c389d38ed385c36b735d631e62e8730e535553834390539a639d6397d392538dd3895385437883727376735e633c833c83676399e3955388d36d7350534c53515359636b73717369736063206310534a537073824382c386c395539b6392d38b53824365634b5366637a835052fc82f073444</t>
  </si>
  <si>
    <t>39653a973abf393535e6358638fd39fe385c33072d052cc52c852e062e462f4731c6370739be3acf3ae73a5e3a263a763aef3adf39ce388d38f53a763ad739b638cd3a6e3aa739c6387c386c39be39ce373731252f4730e53404350534853575383c39d63ad73aff3a1e38443707386439fe3a3e38e536b736d739553a8f399639353a4e3a3e39ae397d3a1e3ab73a763955385c3864392d39f63a1639de39de3a3e3aaf3ab73aa739fe386c37f838ed39f63a1e399639a63a263a973acf39fe3a663a5638c5355534d537d83a263aef3adf3a9f3aaf3ae73b073b0f3ae73adf3a8f3a663a363a3e3a3639be3935390538e5394d39f63a6e3ab73acf3adf3a7e3a6e3a5e3945366636b738c539de3a3e3a4e3a873aaf3acf3acf3a6e39d6396d39be3a663a8f39e6394d38ed37c8368734a534c5383c39c63a763aa73aaf3ab73a2e3a3e3a4e39b63885379837a837a837c838ed3a0e3abf3a9f398e37f8374738e539e639e63905365634b53616361634243064363639ae3aa73af73aff3abf3a7e3a2e39ce38d535c631653044306430e533473646393d3a9f3a56397539753a0639ee392d38443586304430a53414366635e6382c3a2e3ac73abf3a6e3a3e3a973ab73a2e38ad33e82d452c852c852cc52c442dc635a639b63aaf3a763a0639fe3a3e3a4e39d6386c34c5336734243777392d39ce3a563a763905366636e73a763ae73ac73a2e384c34743206346435e63596357538443a563ac739a636973525386c3a063a9f3a6639be397d398e39fe3a563a5e3a2e393536a732e734543ab73acf3acf3abf3aaf3a2e39b63a063a8f3ae73ae73b0f3b0f3af739e6365632263676399e3a8f3ab73acf3acf3a8f3a2e3a063a163a4e39ae383c387c395d3a7e39de398639c63a6e3ad73adf3abf3aaf3ab73aef3adf3a763a06398e38ed388d393d3a2e3a7639e63a0e3a6639d6389537a8384439253a463aef3b273ad739fe38fd380c3804393d3a1e3a363a0e3a063a0e3a1639be38a536e7350533a8347437c839ee3a8f3a563a163986383436a7351534f534e5381c3a6e3b073abf399638dd384437a8380438fd39be39ce39de39de394d37f834e531452e462c85308536f739de3abf3ac73a87395d35c6310532c735a635c637b83a3e3adf3ac736163495338834c536a737b8390d3a363a7e3a2638f535452f472c852d05308535e639353a2e3a4e3a6e3aaf3a8f39a637b83535367638d539f63acf3ac73a9731453444336731c634f5365638b53a163a763a66397536062f072dc63474382439ae3a2e39f6398639e63a763ab73abf3aaf3a7e3a7e3a9f3abf3aaf39ee39d62dc63105320632a73525380c396d3a263a463a563a4e39353717372739653a763a9f3a46399e38dd38c5395d39fe3a7e3ab73a7e3a2639c639f63a4e399e39553414338835f6389d39ae3a4e3a763a363955388d39153a0e3a363a163a4e3a6e39de38953606332731e634b5383439de3a7639ae376734853697395d3975381c39a639a63a2e3acf3abf3a9f3a8739e6386435a63737392538dd37f8386438e5377732a72c85270724042f88370739d63a76394d359632c7366638e537b8330739a639963a1e3a763a3e39e639b6396d38b53844390d392537e836f7388d387434042905220627072f88361639353a3e3a4e39b6394d39653955388d35152e46387c3854390d397d38d5368734e534d535753788394539ee39fe3a2e3a46397d36b7334734643616385439ce3a8f3a6e398e38b539753ab73aa7392d36973367399e3965388d35e632a72f882c042d8633073727390d39a639f63a4e3a873a5639e639b639fe3a3e3a1e39e639ee3a563a5e3a4e3aaf3b2f3b6f3b373a873a063a6e395d367631452cc52d052e0632c73777393d399e39753945396539ee3a6e3a8f3a7e39fe38dd36e7347433a836d739de3b173b573b6f3b6f3b2f3abf3a5e3a7e3a06385435c6357536b7381438fd399e39a6391537c834f53485381439be3a063905362631652c442d4532a7377739e63aef3b373b373b0f3a26381c3626397d3a3e3a2639ee39de39ce39f63a0639863824342430c53186355538b539ce395d377734a534a535d6382439653a463ab73adf3acf3acf3a7638ed34743145392d395d38fd388d387c3905398e39ee39ae384c35d6372738cd39ae3a3e3a7e3a4e39ce399e39de3a0e39c6396d391538bd395539de3a763aa739ee38243676381435c632a7306431a635c637f838ad393538e538d5396d398e392d3935397d39be39ee39be396d391d384434e530853266370739353a563a973a4e39e639ae32872ec730043145322632a732e7345436c73885384c37c836e7352535a635c6364638c53975392d3747347434d53646380438e539753a163a3639de38cd380430c5334736063824384436b7351534e5361636f736163616378834f531e6348536f738d5398e399e390d38ad391d396d39a639a639a639c6393d37673424346438a5389538ad38fd38cd381c361635153505349536c738d5396d38ed383c389d394d3986399e399e396538cd381437c8386c38f53965392d3824349532e7372738ad38bd38e5394d3905382c38243874386438bd397d39de39d6398e399e39fe3a0e398e38b537f83717367633272f8831a6362638ad39753905386c38b53986390d393d3925390d3864366635b63727386c392539c63a0e39ce39c639de39f6398638ad370734a5345434c5320630c534643707390d3a163a5639fe39be39be393d391538e538953824361634443646386c391539453986398639553945393d38d5389d388d382c36e7352534d53575377738a5395539e639be38fd38e538cd</t>
  </si>
  <si>
    <t>3955384c36163485349535f63767388539863a2e3a6e3a873a8f3a6e3a1639e639de39a638bd3606322630e53515380c383c36a7351535453777391539ce3a1636b7343431c632c734f536873824392d39fe3a663a5e3a4e3a0639863925395d39de39e6393537d8359635d637e838e5390538ad388d38dd3945398e39b639de32463024312534e537d8392d39ee3a463a3639fe39de39ce39963925391d399e3a063a06399e38f5388d38cd3935397d3975395d394d3945396d398e39a639ae314532463545384439753a0e3a0e39c63965390d390d392d3965399639ce3a0e3a263a0e39e639a63975396d39753986399e399e397d3935392d3955396d393534543616384c395539d639be394d38953834380c385c38dd395539c63a0e3a363a263a163a1639f639d639ce39a6397d399e3986393d38e538d5392538e5383c35e637a838e53965396538cd3747354534e535d6378838bd396539ce3a163a3e3a4e3a3e3a1e39d639be39ae398e397d398e395538e53874389d38cd380c360636f7384c394539863915380435553287318634b537c838f5397539ae39ee3a263a3e3a363a1639f639d639a6397d395d393d392538d5383c38343788358633e83915398e39de399e38e5375734a53105300432c7365638b53975399e399e39c639ee39de39d639de39c639ae398e397d3975394d3955393538bd3707342432263a263a3639f63955385c363633c8314532463555380439053986397d393d392d397539a6398e3975397d3965394d396d3996399e399e3996394d386c35d634b53a463a06398e38e5380c361634f535053646382438fd394d393d38dd387c38bd394d3986394538dd388d386438cd396539b639ee39ee39b63945383c36f737e83a563a2e39e6397538bd37a837273804389d3925397d3955388d36f735f6377738b5389d37a835f634a534e53788392d39be39ee39ee39d6398e38fd38fd39753a463a3639fe39ae395d391d390d393d398639b6398638cd374735e636463788382c3717346431a6310533883777397539f639ee39ce39c639b639b63a0e3a263a063a0639e639be39b639c639de39de39ce39c63965384c3646377738d538cd37f8358632c730e533073717391d39c639a6391538c5394539be39e63a1e3a1e39a6399639a639d639e639ee3a063a1639fe39ce3935383c37773854394d3935379834c533c834243717396539de3975387c3676362638a539c63a063a0639f638ed392d399639fe3a163a163a1e3a1639ee397d389d37e8387c395d39a638fd3737358636d7384c395539e63996386435653266332737a8397d39ce39a6398e386c391d399e39e639ee39ce39be39a6396d38cd387438ed395d39de39ce38e5375737d8391d39a639be38f5374734b531a630c532c73717392d396d3945391538143905399e39ce39ce39a6397d3955390d38ad390539ee3a263a2639ee395d390d3935398e3975387c362633a831653064310534a537b838ad38fd393d3925382c38ed39553975398e397d3955394d3945395539de3a3e3a2e3a363a0e39ce39e63a0639c638ed3666330730a5304430c53266359636e73646374738ad38fd382c38e5392d3935392d3935395d398639ce3a163a563a463a1e3a1e3a1e3a063a0e3a1e39ae384434f531e630c531c6334734853495332732463575387c38fd380438a538f5392d39453955396d39963a163a7e3a763a363a2e3a2e3a2e3a263a263a2639d63885355532e73388362636d734d531652f8831253545383c38c53885391539653986399e39ae39b63975396d3a0e3a5e3a4639fe39b639ce3a0e3a2e3a2e39fe3975389537e8380c3885375733a830442fc8318634f537a83895399639b639be39d639c63986391538cd393539de3a1e39b638b537f838ad399e3a063a3e3a2e39f639ce39ce39b63986389535a6324631e6350537f838d5390d39e639e639e639d639b63986389537b838dd395538b5371735353545380c397d3a163a363a3639fe39de39fe3a363a1e39c638f5380c376737d83854383c381439f639ee39e639b6396d392538743788384438043515328731a63485387439e63a563a4e3a363a1e3a063a0e39fe39ee3a0e3a0e39c6395d389d36e73545345439f639fe39de397538d537e836f73804383c3626336732663434370739553a1e3a2e3a363a263a063a063a363a2e3a363a663a6e3a3e39ce392d382c35f6341439b639863925386c36e7358635a6383c386434e5338835963804393d39c639c639be39ae39be39c639d639fe3a1e3a363a463a1639ce398e393d38cd380c36c738dd3874383437a835e634a53656388537c835353757393539ce3a0e39fe39de39b6397d3955397d39de3a0e39f639de39d639a63945390d38dd38a53854382c384c385438a5389d3844384438ed393537983717397d3a6e3a873a663a263a1e3a0e39ce39c639fe3a2e39e6394d38e53925397d3975393538e538cd38f538e538cd3925395d396d398e39f63a1e39ae390d394d3a4e3abf3ac73a973a663a3e3a1e3a163a4e3a7e3a26390d37c8379838b5397539963996396539553986397d38e5396d39d639f63a063a4e3a5e3a0e39e63a463a663a763a7e3a563a463a563a563a3639fe39453824359634853575377738cd395d398e39be39e639fe39d6399639ee3a263a4e3a6e3a763a4639ee39ee39e6397539453945397d39b639de39fe39e6391d36e7341430c530c53495380c395539ae39be39de3a063a0e39c639fe3a263a4e3a663a6e3a4e39be391538cd3854372736363676382c392d39ae39b639553824351531a62fc830643444382c3935397539c63a063a0e39ee39ae</t>
  </si>
  <si>
    <t>387c389d38a5389d38fd392d391d393d3945391538b53804370737a83895391d3915391d393d3935394539453945393d3925390538cd38a5387c385c388538c5389d38ad38953874385c37d83788381c3854387c389d38cd38e5390d3945393d38e538fd39253915390538dd38bd38bd38bd38bd38cd38ed391d3945395d395d387c387438143666344432063388357536e737f8384c38c53915391d392d38fd38ad388d382c3777370737a8385438c538f538ad38ad38d538dd391d3935391d385c387437e8363633e830643024328735a6380438c5391d393d393d391d38dd37e8352532e730c5308532c735c6380c387c38543834381c380c38343854384438fd391d38bd3788345430242e8731c63535380438d5392d393d3925392538dd36d732a72e872b882a062c04312534e536a7378837e8381c380c379837273717397d394d388d35e631652e4630a534e537b838d5392d393d391538d5388d380435c632a72f072b0728042905306434d53717381c385c386c3895387438543854397d395d389d35f631652dc630e535a6383438ed3935392538cd384438343788351530e52c04280426062885306434b5367637573824386c388d388d388d3874398e395d389535d631452cc52e063347367638743915394d391d389538d5386c35d631c62dc62b07288528042d0532a7356537273834387c387c3874385c38243955395538fd37a834342f072d0531c6366638ad3925391d38f538ed391d38f537d8352532c731252f882e062fc8336735f637b8383c37e837a837a837c837e8397d396d3925387c35d6318630a534c53844392d393538e538c5391d3945394538d5380436b73606352534a534a5356536b736c7354533c831c630c5318633e839553945393538ad36b7345434543687389d3925390d38f53925395d398639a63986392d38f538cd387438343804379836d7353532062dc6288529052dc6328739753975394d3905389538043767381c38a538ed38cd393d39963996396d3955394d395d396d394d392d390538cd385c36f734b530e52cc52a872a872cc52f47395d396d3996399e398e393d38f538e5390d38dd38bd393d395d3945391538e538f53925390538cd38cd38f5390d38cd37c834f530a52d052c442b072b882e06394d397d39a639963975393d391538fd3925391d393539453935393d391538cd38b538cd38cd38e53925394d3955390537d8346430042c44298628852a062cc53804377737f8387438bd38dd38fd391d3935397d39863945391538b53854380c381c387c38c53915392d390d38e5386c36a7341430442c852a0629862b882f07318631a633e8357536d7383438dd3935396d3996396538ed3834367635453525364637983844386c388d38b538b5387c37c835c6338831a630e5314532c734b529862b072dc631e63565381c39053935394d396d3935386435d632062ec72fc8324634d536c7385438dd39253935391d38dd3844370735f635653575360636d72a0628852b88312535a63854391d39453975398638dd35f630442b072a872cc52f473464378838a538dd390d391d38f538d538b5385c381437d837d8383438742a062a062f07349537e838fd39553975397d3945375731652a062707280429862d8633c83707386c38bd38f538ed38f538f538e538c53895389538cd38cd38bd2d8630243424370738bd3955399e39be39ae390d35d62fc829862885270726062d45336736b7386c38f5390d38f5390d390d390d3925390d38f538ed38bd38bd328735a6384439453986397d398e399e3975387c359631a62e462b07288529862e8734643798388d38c538d538e538ed38fd391d3925390d38dd388d386c386c376738c5397d39ae3965393d39753996395d38ed383c361632872e062c442e06324635b6374737a8383438b538fd3905391d391d390538dd386c37e837e8380438ed3935393d391d38e539153965396d3975397d391d37a83535338832a73434358636b737e8388538cd38e538d538ed38ed38c5388d383c37b837573747367638cd38ad389538b538e53915394539753975394538ed3895384437983707374737e8387438e5390538ed38d538e538d5389d3864381c37983727376737373626385c377737a83814385c38dd3945394d392539153925390d38ed38c538d538dd38ed394d397d396d3945390d38e53895384437f8377737b838143814375736163515353534a5345435c6380c388d388d38bd38fd390d3915391d393d396d3965399639ce39ae397d394d391d38bd385c383c37c837a8379837b8379836b7360632c7338830643105344436b737f8389539153925390d3925394d398e39be39be39c6398e3965394d392d38ed38953874383437983717365635a634c534643464348531652d452f47320634a536d7386438c538cd38dd38ed392d397d39963986396d3945393d3925393538fd38ad383c37f8379835f6338830c52ec72d862e8733c82e872c852c852f4732c7353536c737b83834386c387438ad38fd393d3945391d38fd38f5392d392d38b53864384437e8362633472f072b0729052707298631052cc52b882a872d8631e634e53656372737e8385c388d38d5391d38fd38b538bd38bd38d5390538c5388d389d388537c8356530e52b0728042707250525052f072c442a872c4430853464366637983814383c386c388538bd38c53874386c3885388d388d3885389538cd38dd388d378834852e872986280425052404220630e52dc62c042d45318634f537073804383c383c386438853844379836d736b73727380c3844385438ad38fd38c538543717347431052e062a06270724042707</t>
  </si>
  <si>
    <t>3a0e3975387c36f734a5336734d5378838bd388d37773646372735b635053505365638c5393d38e538ad39053945391d38ad38e5398638fd38bd388d3854380439f6395537b836c7369735c63666384c397539ee3a2e3a3e3a1e392d38bd390d38f5394d39c639ce39c63996398e391d3854394539a63925393d398e38ed389d39e63965378835d635d6353535e6386c39d63a5e3ac73aaf3ae73aaf3a663a4e39c63a0e3a7e3a3e39de392d385c385c38bd393d39153895393539f63935392d399e393d3935387c376737b83854391d39e63a2e3a6e3a8f3aaf3aa73a56390d381c392d3a663a2e39ae3885372737773767388d38b5388d38e538bd382438d539f639e639a639ce3a1e3a3639f639ee39653965398639753a0e3a5e39f6383436d7392d3a1639ce3975380c361635453636386438d538a5380c34e5346438b539c639753935386c3854392d3a163a5e39be398e39253788389539be39b6388d36b7389d38f53915389d36e7362636a73834389d38f538bd3798351536e7395d39863925387c388d37e838d5398e39a63975398e39d6391d385c381438f5394538e5388d383c38743824370736e7382c385438d5394538dd387c3747389d39e639a639a6397539a639153925395d393538d538a5391d398e38e536c7383c383c385438ed3854373736c73717380c3804389d39053874385c384c38c53935395d398e39b6394d395d38ed391d392d38ed39053905385c36a7357536a7362634343535384c382c36c736063757390d38d53925392d375737f8375737e838fd38dd397539be39ce3935391538dd388d37d83864390d38dd36b7318631c634c5354534f537d8387c37e836063747388d389538ed38cd378835e632263287373738cd38f5396539e6391d387c377734b533a83656387438ed3844358634743565364636e7382c386c384c35b63697376737c8382c385c3697347431a634d5381c38cd390539353975396539353844360634b5345437e838bd38c53864385c381c3788382c389d383c37e835253565366637573804377734e5336735b6380c3905392538f5390538e5395d39a63986395538e5387438a538b53885363637073874385c385c388d37b834e5345434e535a636c737d837573687345434543757394d397d390d3915395538f538f538cd38ed3935392d38fd390538043464358637d83885396d391d384c367636663707378837b8382c381c38bd375735863777392539be391d38fd3824361635c634e535b638643905391d395d387c36b7375738b5391d3a3e39d6398638c538643895386c3895395d38f538f53854355535a63844394d38bd3895367630a52e063105365638d53935394d39753915384c385c3925397d39f639d6390d3824380c386438a538ed3955386c382c3885363632e73596389538b538f538543515316534f5374738853905394d389536e736b737a8387438f5392538a5354533a835d63854390539053925360634243804386c36a73565349538ed390d394d38b536e7369737b838f5394d389d34c5312534c535c634743646384c36463125320635d63804386436d737a83606322634a535a635d6371732873945391d395d38bd37a8384c3885393d39a638d534042d8632a731452e873495381437e835e6354536f738743737340436f7373732c7320632a73596382437b8399e39453864354531453414364638a5393d38d536f73404355535b6350537b837d837883666355537a8389d37673646385c36f7316532a7371738e539963935395d38f5381c316528042f88364638bd38a538e539253854385c38b5387c3874376735e6344431e636c738bd38953905379834443347361638cd38e5396d38ed3945393538ed35a63535360637b8394d38f539453975387c38b53925393d37e836363495345434143586386438bd38fd371737373885386c38d53955392d38ed393538dd3814389538dd3804381c38bd38c538ed396539053955397d392536f73454348534b5341435353864390d389d386c3925393d398e394d398e39a63955390d382c3505361635d634a534f53697383438b53905392d392d394538b535d6334734443485332734d537a83885386438a5391d38fd3905395539c63996395d38cd3824353531862e872d862fc83596387c389d383c37e8374737b8372735253414349534d532663434365636b736a7386438c538ad388538ad39253935396d38ad391d38e5369735153327318636b738a53804374735e633a83367358634b533c83464332731e634c534a5318633a836c737a8387438b538ad385437e836e7387c395539d6395d38b5370736a7380c388d37a837c836e731863085357533a832e7345434d535f6362633272e06300433673505379837e83895373734143125386c38d53975390d381c363636663646371737a8384c37f833e83454370734743434350535753646368733672fc82e87349536b7383c385c391d3804347434c5380438ad38ed37e836363495328733a834b537d8387438dd387438243788341433c8354536a736b7352534743485348536873854389538d5395538ed35753575387438ed38c5381c384c35a63206338835d6382c38ad391538dd380c37173474310532a7366635c6312535353767387c381c3854391d396538ed37a833c830a5390d38c5385c385435f6332734143586380c3834387438ad37983424354533a8302434143697359633473676386438c5393538f539b639ae397d38cd3777367638d53834376737983505338835253727384437f83874383c34b531e6345431e63206352535b6366637d83885388d3874385c37c838f5397d39ce3a2639a63945</t>
  </si>
  <si>
    <t>395d395d399639a639ae3a2e3a6e39ee3935392d39753965390d38dd381c36d736873586350535863687385c396d3a0e3a2e39ee3a063a1e39b63905387c3834394d3986395d396d398639a63a0e3a4e3a0e3996398e3996396d3955393538cd38cd38ed38d538fd396d39fe3a4e3a6e3a7e3a56398e38c5385c373734f53464394539ce39b6395d3965394d395d39c63a463a1e39be39be398e39ce39ee39ae3986399639be39ee3a063a2e3a563a4e3a873a8f39ee38a53687342431052f47392539ae3a1e39de39963965392d3945397d3a0e39fe3986396539a63a163a363a2639fe39e63a063a363a363a2639e639d63a0639de3905367631e62d862d863975397539ee3a1639ee397d39553975393d390d392538d5387438f5396d39b63a163a0e39f63a3e3a6e3a2e39c639c6397d390d389d37f834852fc82d052dc6397d396d394d39a63a0639b638ed390538dd378836a735b6357536f73834388538e5398e399639be3a2e3a3e3a0639b6397538c53798353531862e062e8731453986396d38dd390d394d393d38fd384c37473474322630c52fc8326635e63777381c390539ae39de39f63a163a3e3a0e3986389d37b835d632c7314533473656391d391d3834386c38953777363636363464334731c62fc82cc52d0532e736a7387c393d39d63a3e3a4e3a3e3a7e3a763a06395d38ad382437373707383c399e388539253804369735f635c632c731c632872ec72f072e462e062e062f8834143834398e39de3a1e3a2e3a463a873abf3a6639f639be398e39a639ce3a2e3abf388d38dd385c35c6340432263226304430e52f0729862b072e0630a53206345437f839ae3a0639d639ee3a1e3a463a7e3a873a4e39f639de3a063a663ab73ad7393d38c537e8357533072f882d052e872a062c042d452e463125336735253707389d398e3a1639ee399639ce3a263a663a973a973a5e3a2e3a2e3a663a5e3a36394d38dd3798366634a531652e872ec72e062dc631053474365637e8385c38cd397d3a063a163a363a1639de39e63a363a973aaf3a763a3e39f639b639353885395538e538643824375735a634a534b534e535453626383c393d39b6399e396d396539a639f639fe3a2e3a1e39e63a063a663a7e3a4e39fe3996386c36563515395538d538bd38dd38b538853844383c386c38b53905396539ce3a063a0e3a0e3a0639c639b639ce39f63a463a0e39f63a463a7e3a3e3965383c366634c534743925392539053945394d393d398639863975397539ae39d639d639fe3a0e3a163a363a263a1639fe39ee3a163a4e3a563a563a2e399e38d5367631e631a6346438ad394d39753935398639a639be3a0e3a163a0639e63a063a1e3a263a063a063a0e3a1639e639b639c639f63a0e3a563a6e39fe38ad35e634743367344436c7385c38c539653986398639ae39a639c63a163a5e3a2e39f63a163a563a2639fe39fe3a1e3a1e39f639ee3a163a163a363a3e3a0e39753747342434c537e8398638a538f53905396539b639be399e398e398e39be39fe39d6399e39ce3a0e39e639f63a263a2e3a1e3a1e3a363a463a5e3a6e3a563a1e395d388538ed39c63a5e38e5395d394d38f5395539ee39fe39a6396d3965397d399e3975398639b63996397d39c63a1e3a363a163a263a463a2e3a3e3a7e3a8f3a6e3a663a8f3aaf3a8738f5397d39be394538f53925399639d63996392d38fd38fd390d391d395d396538dd388d38bd392d39b639ce39ee3a2e3a563a763ab73adf3aff3ad73abf3a6e38fd38d539253996397d38fd38ad38fd3945392d38ad3824383c383437b8380438543834377736b7383c395d39c639fe3a2e3a263a363a8f3abf3a6e3a0e39b6391538cd389d389538ed393538b537b83727376737373717368735863474316530c53327349534a53575382c397d3a0e3a3e3a4e3a563a763a873a06395538d5395538f538f538743707381438fd37773434340434a5350534d5326631c630642c042a872e4631a63434367638cd39de3a4e3a973ab73a9f3a3e398638a5381439a6391538ad388536e7345435d63788358632063044314531e630242d8630042f882e4630043226354537e8392d3a163a6e3a663a873a5639a638cd37c836f73935392d38853707364633472e0630e5343434b532c72e462c442c442c852e062fc831a6346436563844394d39f63a763ab73a8f3a2639253804383c37e83707392d38ed384c3565340431c62c44260629862f88338833272d452b882d86304431e6346436a7387439753a463a9f3ad73acf3abf3a6638f5360636a736d73697396538e5368732462e462c852c442b07280428042cc531c631862f47308533a83586377738bd392d39963a1e3a873a973a973a26397d38b53707366635b63555390538f5378834342fc82dc62e8730442ec72e462f0730a532e734a535c6377738c539863a3e3a5e3a363a163a0e3a2e3a6e3a3e38d53676366636e73646354538a53844385437273495341434743515352534f5355535b63687382c392539d63a4e3a9f3adf3adf3acf3a873a1e3a063a1639fe393537f8372736b73606356538d53814384438a537d836e73757381c38643885389d38cd391539ae3a463a7e3a9f3ad73adf3ab73ab73acf3a873a2e3a063996389d388d389d37e836b735c6396d38fd389d38cd38b5384438243895390539553955394d398e39fe3a7e3ab73a9f3abf3ad73a973a663aa73aef3abf3a7639ee391d387c37983687361635b6396539ae396538fd3905390538c538c5392d39a639de39d639be39de3a1e3a5e3a7e3a973ab73a873a363a563ab73aff3ad73a5e396d37b835d635c635963535</t>
  </si>
  <si>
    <t>3874391d3945363638dd39be38fd38bd39e6382c318630e5362639653a6e3a973a3639be3a2e39ae35c630043246383c39c639d637d831e6302435053874389d34e5382c37d833e838fd3996391d3955398e35252d452c853444391d3a5e3a9f3aa73a9f3acf39be35962dc6343439253a263a263965382c3798389d3905389d30443687355531653885381438953a36396533a82cc52d453424392d3a5e3a2e39fe3a663aaf3a26378831c63656399e3a0e39ce39b6399e396d38b5370734f52e46363634e5330737c83367364639e6399e34a52d452d863444391d3975381438dd39fe3a6e3a3638bd36363747391d39d639be39de39e63925358630242c852e8736a73626350536662cc53424397d39b635f62e872dc6346438d53945387c39963a1e3a1e39ae385c341432c73757396d39ce39d639ce38bd3226240427073287382437f8371734c5280434b5399639ee38cd36763656384c398e39fe3a163a763a5639be37c834542d862c44334738a539c6399639b6388d306422062606377738ed394538f534e52cc5374739be39d639ee39fe3a363a2639f63a063a563a763a46385431c62cc52b072905304437e839be399639ae389d33472c85310538ed393d3975394536c734e5390539ae39c639ae39c6396d388538bd399e3a3e3a6e38fd34242cc52c042b072b8831c637c839b639a639be3965385c3767385c38a538ed394d391d391539153986397d385c361638d5382c320634e539353a763a76383430e52b882a062cc5336737c8385c395d3955395d39d639b6399e399e364636f738a538cd3975396d391d38cd3404326638bd388533e8355539553a7e3a7638fd34c532a73347359638c539de3996394d38b538bd395d399e39a6393d30c5338835d637473905390537f8384435a635f639c63a5639a6398e39fe3a7e3a8f3a3e3975395d3955396539f639e639a638fd38143895394d397539ae38852e0632e7338832e7383c36e732e7370738cd39a63a16395538d5393d39ee3a5e3a973abf3a8f3a663a363a0639de399e391538853777380438fd3935399e38a52fc835a634952e87368734342b07357539ae3a2e3814338831653454382c39963a363a4e39ee399e39ce39e639d6397d372732c730e532263757392539be39653266379835752dc635f63388288534f5397538e532e72d052c442e4633e83844398e38a53676382c39a63a2e39fe387c3246280424042a0635a639453996398e3505380c36362ec735453165260634e539a638bd32872d862c852c04306436f7393d35e6326638143a1e3a66399635552b8824041c04270735d63945396538c537e838643697302434d532462c44372739fe39e6371730c52a872a872f883757397d35553464393d3a563a7e392d32a72404000000002d453777396d393d36f738a538543747344435e63414316538f53a1e3a0e384c30c529862b8830043788390d3424338839053a563a6638852f071c0428043064352538a53996389d32e738b5388d388d381c382c36463545395d3a0e3a56389531052b072ec733c838b5396d359635c639253a4e3a2638ad34343327356537b8388d3915398637f82d453915388539153945390d386c384c38dd396d3a7e39ae358632c7358638bd3a263a1e3955399e39de39e63a0e39ee3955390d38fd38543885394d39ce380c2dc6395d387c38ad392538d538d539153636384c3a3e3a87397d38c539ae3a763a6e3a563a0e39f6398e397d3a063a0e39f639de38a534953777397539e638cd356538ad380436a738ad388538743905369737b839fe3a7e3a663a3e3a5e3a9f3a1e38bd378837073824392d39e6399639ae39c6384c346437b8397539d6398e393d389d37b834e536a736d73717387c392d396d3a0639de39e63a063a26398e374732662fc82f073464389d39a6393d3975399e380c3626386c395539be39c639b6395d38743586340434a535e637b8395539a6398e37a836e7394d3a4e384431452c852b072a87336738ed39be394538b5380c3454338837b83915395d39b6391d3955389d3626332734b5359637273864389d388d322633e839653a7e380c2ec72c0429862d45366639ce3a2e390534e52f472a062b07346438cd398e39963757397d38d5365634d537f837173834363634e537c8344435f639c63a9f383c2f4727072804330738fd3a3e3a0e37172cc5200420040000328738cd39ae392d34a5394d38c536a7358638ad381c37a833272f883697389d395d3a263a6e394534a5308532e7381439fe3a4e39553474280422061c04220634d538fd398e38e53596395d387c3676363637773895385c32062b8835f63955398639a63a463a06390538bd395d39fe3a263a1e394534042206000000002dc6373738f539b6396d38ad394538cd373736d735b6384438ed32c72b0735d6389d3717384439f63a3e3a263a1639ce398639be3a3e398e35f62dc629862c44351538d538e53975399639ae3975397538f5389d3727385438e533672b883596386c35653687399639f639d638953545355538cd39fe39fe392d37373666371738b53925388538ed395539be39be39e639c639b638cd387c384c334730443777394536a7375739b639b639c636c72d053145386c3a063a4e3a2e399639a63986398637f8349537d8396539c639ae3a0e39b639d638f53697376736463717394d39e63945396d39be399e39be36872d452fc837a839fe3a363a263a06399e3996394534442c0435d6392539a6397d39f639b6399e380c328735b638bd3975399e39ce39d6395538bd38dd396d380c3367338838b53a3e3a363a1e390537e8397538542dc6240434243895398e</t>
  </si>
  <si>
    <t>36f736f7381439ce3ad739ee390d393d39b63a8f3b573a0e383c3707372738ed3945388d386c39753ae73bb03b573a0e39653965392d396d39a63925387c381c345435c638143a263b7f3bc03b4f3a763a163a5e3ae73abf39fe395d3834382c39a63a9f3ae73b6f3bb03b0739ee387c383c388d390d3a063aef3a8f396d388539a63a263ab73b3f3b6f3aa738543586350535f638b53b173bb03ba03af7398e390d396d3a4e3ac7398637e8366635f6378838bd39963a763a9739be3a263aaf3ad73a663a973aff3b3f3a2e37a835b635d637f839de3ac73b073b3f3a56391538ad384438fd390537273717383c393d39de3ae73b3f3b273aef397539153a363955391d3a463aa739f63915395d39de3a363aa73abf3ab73aef39e63666342434a536b7395d3a873a763a263a2639e639c63ac73b1f3b373abf38fd37c8384c38bd3a063aef397d356532c7368739ce3a9f38dd36e738b53a763a2e3935393d39e63a4e3ad73b3f3a97381c354535053545388d3a873b373b073a7e39d6398e39ce3abf3a3e367630e530853525396d38a53424312536a73a5e3a8f393d386c38fd3a663adf3a76383c344432c734e5379839b63aff3a76393d386437a837e83a563a2e37d831e62fc8312537373955360631a63454392d3a973854341431e63545398e3acf3a97395d382c3854396d3a7e3b273a973854346432e7343436d739c6393535862fc8302435b6399e39a636e736f738f53a7e39553495316531c6361639be3ab73b0f3abf39ae3844373738643a1e396d356533a83596386438ed391d393d37c834d53727398e3a4e39ce396d3a463a763a36382c31e63145342438643a463a873aff39ee3616322631a63596397d39d63905395d3a563ae73a56344436f738ed394539be3a2e3a3e393d389d396d3a163a7e389d34e536e7391d3a7e3a9f3a3639f636e731a631e6343438243a263aaf3ad73b1f3b3f3b2f3ad72b88332738cd39d639b6399e386434043226374739de3a9f3a2639d63a4e3a4e393537c8384438dd363632e733e837e83a4e3a9f3a263a1e3a973ac739de385c298630e53864399e39be393d34c52d862f47367639ae3a763a8f3a873a4e38dd340430643596394d394d3874388d3a1e3a66387c36d7383439be391d3565322626063145387c394d39b6382c30242c043064378839ce39d6396d3a0e39b6358630443085361639e63a3e3a463a4639ee371731e630e53485387c380c33c8314529053464386c3864392d36462d452ec7354538ed395d36b735653844384c32062ec732a7389d3a6e399e395539b6389d33a8314531a63545393d39ee388536563495376738cd393d396d384c36363788394539ce380c31052e463505383c35553414384439b637a833883444383c390d36b7357535d638543a463a7639ee39b638853895389d38bd3925397d399639a639ae38e534042d452d863565398e391d38fd39e6380431252f4731a6382c3a3e3a2e39ce397d39ee3a563a263a1639ae38ad385c353534c5380c393d396d391538fd375730042cc5312537e839ae397d39d6396d34a52e062e87336738fd3a563a3e39b6397539c639de3a3e3a1e37d838d5380c2fc82f0737673935385c35353727388536b73575379839253965395539863965356531c63105370739b63a26391d370736b738d5399639ee37773125388d36f72d452c8536b738cd34e52d0535f63996396d391d394d38a5386c395539de39be392d38f5385c397d39fe387432a72e873145376739f639fe370730e5382436a72c852b0736d738b532662a063666394d395d396d380433883495392d3a0639753955398639d63a1e399634f52c852e06314537b83a1e3a3e387c3266374736b72cc52f88381c382c2fc82f0737f8397d393d388d33072c043404394d397d36c73596388d398639be38d532e72b882d86338838ad39d63a0e38f5365637a836d732063495385c380c348536163925393538fd35b62c442b88362639b637982f4730243687384438cd395d378835553555380c39753996399e39b6397d381c383c380c380c38443864386c38cd38e53747376734443044341438f5393533c829862b8835353814387c39f639d6395d391d399e3975390538b538fd395d3767386c38643824384c3864382c38a5373731053535380c3824390d39de380c2e4626063004382c3905391d39fe3a0e39c6396d3798358637a8388d38cd3996367638543788363636c73697346436a734c52a0633c838cd398e399639e638853414318635f6395d399e39b639be39ae3996388531e62b8832c73824393d39353717386c35f63064320634b52f8834443388280431c6385c38bd38fd399e397d38fd38dd3945399639ee39b6384437d838d537372dc627072f4737e8390d367638a538b535552606288531e6306432a734b52dc63347383c382c38cd3986399e395d396d39ce3a0e3a06375731863246359636262fc82a063414391d37882fc8394d390d3616290500002ec7324631053687362636b737573757389538ad3656350537c8394539f6399e35352a8728042fc83616361634243737395535652b8838dd392537a82f070000298633c832c736363804377734243404385c380430442b073347384c393d387c3287288528042d05366638f538ed395d38f534042986376738e538dd35862d452d0534c5361635d636c736973206300437e836972e0628852e0636263895388d34d52c8527072f073767396d399e39b6394d36b7336735f63905398e385c34f5353536c7372736c7364635f633672cc535553636300428042cc535d638bd3915382433883125353538fd39b63996395d3935392538c5</t>
  </si>
  <si>
    <t>2b07348538343854388d38d5390538c5386c38c5390d392d3935390537b83804395538cd34f53555389d36062b8832873864392538f539253996397d34e52a062c44320637e838b5390538e538a537d8383438d538ed391d390d38ed387438853975385c31a62f0736b7383c3495355538cd396d391d38e5394d38e53226260634143545385c38d5390d3915379832063246370738cd38d536b73545376738f5396d36872d452a0634d53905391d393539863986392538d5391538342fc82505388d38bd391d38fd38d538cd36762d0524043388388d384c32c72986330738a5393534e52b882905338838953945398e394d373735f6383c392d388d34343024390d38ad388538c5388d386c36d72f072004306437d8385c31e627072e463727393536c72ec7290532873844396539be38fd33672f07358638ed397d38b537d838fd37f834a53666384437b836c734242c442cc5374738e533c826062c4436b7397d384431052f4735b638f5399e399e382c2f4727073307386439253945396d393d37e830e52f8835f634f53004316532e7338837b8392536562ec72dc636c7392538d5377737a838e5397d399e398636562b8826063246384438cd391d39863935386c32872804328735152cc5220631c63727386c38d5389d375736463885395d39453945393d393d3945394d397536872c852206338838dd39253955399e38fd38d536b732a73388372735e630852f4736a7389d3864387c3915396d399e398e394d390d3905391d378836f7394538dd34f5322636b7395d398e3975394538dd38ad38b5387c3844389d3885374735e637a8385c384c38bd390d391d3925398e395d38e53905390534443165382c39a639553915397d39ae3986397d38a5387c37e83834390538cd3895386c370734e53687384c38bd38dd389d38ad390d39863935383c3834384c33673044381439c639be39be399e394d396d398637c836e735b635353757383c3895387436662e062e4635a6387438ad370735a6386c396d3864332730a53575365635f6390d39b6396d393538ed38a5392d397536973085316532e73347378838c538ad37e831a625053206383438fd36c730643646394538543105220631a6384c392539553955390d38a5387436c73834395d36e7000024042e8732663525385c38d538ad35b62c8532c73885391d3874330733a838ad389d33a828042d4537c839ae394d384435353626380434a53676392d38ad220600002206320634d5380c38fd3864368734c53697390d393d393d3777334737c8393536262b882c443737399e397537272d452e0635c63606373738e5392d30042e462f8834443687385438fd37c83464373738c5392d395d3935390d37b8383c3945384c330731e638143965397537372e0622063287382438cd393d3965374736c736a7373737e8387c38c5385c336733e83895396538d5357535c6389538dd3915392d388d388d394d397d399638142f0700003044380c3915395d3955396538e5381c377737e8385c3895389d35e62fc837073996382430042c853525387c38e539053925396d399639c639ae385432a726063125381c38fd391538ed3965386c36c73505355536d7389538a5380431253586393d38cd348529052e8736c7390d391d3925396539863945389d38e537d833e834c5385c38ed393538b5381434d531c630042e4632463747381c3814355536763915396d384431c6260634853905394538d5388539153777347437b838ad38a538c538ed38dd38e5387c34e52e87270728041c042905332735e6359637f8386c38f5395d39ce378830a533a838b538d53575328737f836e72d453226379838bd38ed390538dd38b537d834d52e062a0625052b072c8532c735c63454374738fd37a8373739653955382437d838fd38cd33a824043367376732063165374738ed3935394538f538d5388d375734143424322634853586377738443606352538b536c73165370738fd3905391d391d38bd36362cc52d05370737b8379838bd395d398639453885388d38cd3905382c383c382c386c3905393d394d388d3646386437d82ec73327380c38f53905380436d7385435752d86353538b53915394d399e396d38243327345437c8397d394d3905391d3935396539963975391d37d8381c388d338831e63804395538a533472e46367638743626378838c539353945390d38b534f526062d0535f6391d392d3915387c386c38d5391539553945386c37f838d5383c376738a5394d390d35052a8734143864387438d53915395d390d38e538b53535288529053596389d388538a537e8371737b8378838c5392538dd382c388539353945393d3935391d387c352534e5389d38c5392d392d38cd3844384c38d537d83105322637a83757373737b83697358635e6366637c8389538bd3885387c39053935391d391d38ed390d38e5389d394d393d392d38d535d63125328737073874381c386438f5356535653586351534c535053545364636e737d8386438ad38e538b538bd390d388d357536f73885393d393d38f5393d37a82f88220630043777395d396538d533c8343434543367341434f5356535c6355536663798386c388537b837473854384c3145308536a738f5393d390d3915392d36162e4630643798393538e5389d32a7330732e731c633473474354535553545362636e73804384c3757355536e7381c320629053414388d393d382c355536a7385c3757374738a5392538f538e531c6310530c530c53287343435353505355535d6367637d8385c382436463575371735152ec7306437a83986384431052dc63666390d392d3925392538cd383c</t>
  </si>
  <si>
    <t>385c39d63b073b273ad73a26392d36b735053697393d395d385c38cd39a63a973b1f3b373aaf38e53747381c390d3a6e3ae73a7e3a3e3a3e3a1e39f6390d387c32c738143aa73abf3945370736f73915399639d63a6e3acf3ac73ae73b0f3ab739ee397d3986399639de3a4e3a363a973aff3b073ae73b073b4f3ad739153727345438d53ac739be35963165345438f53a973a973aa73ad73b073b073ae7396535a632a7338835e6392d39fe399e39ee3a8f3925375737e838cd39be39ae38d539a63af73acf38ad341431e633e838443a363a5e3a873adf3aff3ab739b636c731a6302431053565387c39653a3e3a7e399e365631e631e634d5377739ae3a9f3b173b5f3ac7388534a532e736763986397d38ed3a0e3abf3a0e384c35a634b534f5360637f8393539f63a4e3abf3ae73996357531a63404373739753a9f3ad7398e39e63a4e399e38cd388d3a0e3a9739ae39653a56398e35f631a630c53434386c39e639ee399e3a263ad73acf3a5e3a16392d387c390539a63a9f3aff3a3e33e836e739c63a763a6e3a6e3a7e3a873a973abf3a87383c33273186326635e6394d38e53676375739be3a6e391d37983798392d39a63874381c39753acf3aaf2f07343438e53a763aaf3a873a0e397d39de3a6e3a36382c357534a53656396d39fe381437d839ce3a97386c32e7304432e73798387c3844397d3a763b073b472f07310536a739e63a973a9f39353555361638e53a0e3a1e3986392d39fe3aa73abf3a973a9f3abf3a1e37473347346437c839b639be388537a8382c398e3ad7306431e637a839f63a563a1636a730e530a5352539353a5e3a7e3a3e3a063a563a663975382c38443955391d390d39f63aa739b636f7330732063596392d3a9f36f73804399e39ee3a0638fd34342f472f07341439353a8f3a0e38ad39353a5638ed34953165341437b839de3a6e3abf3a9f387434a5352538443945395d39ce394d397539a639ce39c637a830e52f0730a535b639e639e636c7355539253a1636a730c5302431e6379839ee3a873ab73ab73a0e394d39fe3a6e3925380c3915392539ae38e5381c389d382c365636663626386c3a2e390d3656385c3a1e39be35b63085308535b6395d386c386439e63a973aaf3aa73aaf3a4639c639be3a66391d392535b631a634543804399e39de399639ce39de394d396d3a063a4e3a4638dd36063596394538743485374739d63aaf3aa739d639e63a5e3aa73af73b173925380430c52d052e873636398639ee39ee39f639d638ed385438cd39ae3a763a8f3a063a1e39ee37b8371739653a8f39353616352537f839be3abf3aef3a56394d381432872c442d053555397d39b639be3996370732663266369739c63ad73aff3ad73a2e398e39ae3a763adf391d34242fc8320637e83a463ae73a0636d7396539653767332731c637d8398639353925375730852d45312537373a2e3aef3a7e385435d6380c39f63ac73a5636c730a52e06344439253aa73a7e386c33c839863996397d3885382438ad37c8388d3935372730a52cc5338838d53aa73a7e37d8316531a6380439fe3a763a5e38ed3666354538743a2e3aaf3a3e389d3505398e39863986397d391535b63186374739ae391d358635c638743a263a9f38b531862e8733e838f53a763a873a973a8f39fe39a63a263aaf3aa73a66395d380c38c538b53905390536362dc62fc837773a3639fe394539ae3a163a463a2637e8345435b6389d3a5639a6386439963a8f3a663a2e3a663a663a7e3a873a1639c633e8358638cd38e535b63044347439253a0639e639ee39ce398639c639de396539863a3e3a8f3a3e37b835a639253a563a4e3a563a3e3a2e3a8f3a873a1e3a262cc53085361638f53915380c38dd3986392d3986395536d7365638fd39f63a3e3a463a1e3a0e39053545367639553a3e3a973aa73a563a0e39be38bd3854392529862a87334738c539be39be39de37d834c5388d37f8318632a738953a163a0638853656372737983824397d3a3e3a3e3a0e397d3935391538cd357535a638c52d452d053474390d3a3e3a0e38c532662d4535e636c731863485391d3a1638f533a82c85342438d539e63a3e3a6639f637e8352535a6380438ad364637173996354534143727396539de39c637c82e462905353538b5383438e539e639d637d831052c0433a838bd39b63a263a4e38dd33272c85304435f638f5398e39ee3a7e3945389d38e5398639b639c636b72c042a0635a6398639be39ce39e639a637272fc82cc5345438ed3a263a463a36383430e52b882ec7368739ce3a463a363a5e3986393d394538ed38ed394d3788318633c8382c39ae399639863975397d383c32c731a636f739ae39c639b639c636b72f072b072f8836b7396539f63a3e3a1e3965397538ed36163575387c393d38bd3925398639ae3905370736e738d53945380c3814392d39ae397d39c639de378831e62cc532263814399639fe39d638bd37a838e537372e873145384c398e39753965398639ae37882dc63125380c398e399e39963986396d39a639f639d638c536b73697389d39ae39c639ee392d35453165373737d8312531c6380c392d390538fd396d398634d528042ec73767396d399639ce39ee398e38b5388d38ed3955397d39ae39a639a639f63a16380c30642a87345438bd38543834393d3996394538dd38ed38bd3266240430c537c8394d39d63a1639a63777332734e5387c38f5391539353945393d39b6395d35f62f07290532e738a53955397d397d38f5385c389d393538b532462a0630e5385439ee3a0639de38a532a72986336737b8385c382c38c538fd3915393d38bd36f73226</t>
  </si>
  <si>
    <t>387c39b63a1e385c33883367372735e635b638dd39ee399e392d399e398e38f538fd3945398e3a063a0e391d33c82d45355539553a0639de37d8302430243727358638e539d63935373737a8386c3565360638c53945386c388539b639ce3975398e39ae39e639f639b637572e062e4636c7393d396d391d35552e06326638a5367639a63a763a1e399639de3965388d391d39ee39053656386c39f639e639453935399e39ce399638f534e52a8731c6385c38f5390d392536c73464370739a639553abf3ab73a5e3a3e3a16396d393539ce39f6382c36a738fd39ce393d38143814391d392d38243824362633e8376738ed381c38853955392d38e5394d39863a563a0e39c63a263a3638e536a73804399e39ee38bd38043915394537773327359638dd382432c734a5385c38f5396d393d38bd392d39863975399e399e392d392d376737b83935395535e631c636f739b63a1e396538c53935385c33672d863495388d35962c0432c738b5399e3955391d393d39a6395d38a538c5394d3834369732e7356538a53905351531653747399639e6397d396d39b6386c3414354538ed38ad346431053636392d3965394d394d398e39a63777322634e5388d35d634a531053555395d3986375737a8394d39f639d639863965399e38cd3788387c396538dd381c386c396d39c639ae39553945399638fd3388290532c7384c350534e532463717396539de39ce39f63a0e39b6395538a538ed397d394d39053905392d395d396539a63a0639f639053676382439be381c30642c043525395538e53788372738dd3a063a663a6639f638ad389d38a5381438bd396d3945394d396d3965397539ae3a063a06395534f52e8736f739b636a72e06312538243a063a06399e399e39ee3a263a3e3a1e38fd35b6361636e73697387c394d3935393d38f538e5393d396d391d395537982e8731c6388d39ce38243575382c39b63a0e3a1e39ee3a0e3a0639fe3a4e3a5638d5347434d5383438fd392d3814389d397d38cd386438fd3864359637b8370731a635a6394d39be395538fd398e39de39c63a0639a639c639fe3a563a973a5638b53555381c39e639f6384c358638d539863854387c39653727320637a8392d386c3905399e398e398e396d398e397d39b63a1e389d39963a5e3a9f3a0e39a63885383c39863a0e39a6371734b53767384438853975394d34852d863666398e3a163a1639f639ae39a639ae399e39c63a0e39d637c839e63a9739f638dd390d393d399639b639d6394535753125364638bd394d39b638cd32e73024380c39b639ee39a63788368738dd394d39963a163a0e39de38953a563a4e38743687375738c53975397539b638dd34c534643814391538c53874380c33e832463854397d397d379830e53044380c39f639f63925392539b6388539d6397d361630443287381c396539ae39a6392d389d38cd396d3935364634743788377735d6389d399e395d34952c0431a638cd3a0638ad349535c638fd38343945392d35d62f07341438ad39ae397d388d38a5391d39ae39de387c324633c8389d393d38e53864368738e53707300432e738d5390d34a52b0732c738ed3864399e391d3676345437673975398e36d732663545388539ae398636e72e463347389d39be395d3687316537d8396d38143798384c377732c72a87324638ed39553975394538c5384c393d39be393d34952d053444386c395d392d35252e4635f6396d3996391535452f473687398639d6391d34f5338834643004355539963975398639a6399e397539be3a06390d33882e06355538c539de394d361634f5387c395d391d38bd33e8308538743a1e3a16388d3125312536e7378838ed39ee39963975394538f5398e39e639b638b534b5334738143996399e390d387c38cd399639ce398638b534e53535392539ae39c6380c2f07334739253a163a1e396d39753885373737d8394d39863955392538bd390d399e39ae385c36e7389d39be3a2e3a3e39c6396d3905390d399e39de39ee38d535a637d839c63a3e3a3638b537d834243246368738e5390d394d399639be39c639c6394d35b63424389539d639e638c5382c391d39ae39b639b639a6399e395d394d39963a063a363a1e380435d62f472e4635c6389d38ed393d39b639a639753945385c34643404383c3965391537173525387439253965394d37b836f7390d39ae39ae399639b639ce381c366630642ec7358638bd3925396d398e38f536b7361637983616361638bd391d3935381435453804380c393538fd3414314537d83955392d36763666390d397d382c35153596385c3945396d395d391535c62d45330737b8388d38c5394d393d3965380434f53555349538b536d72d452c0435d6393d387430a52fc838143a16394d38e538ed39553986398e3965380c31a62986314537d83925397539a639be39ae377733c832463246385436562c0428853535395537572d452c4436b739ae394538e538e53935393538dd3834373734852fc8348538ad398e39be398e395538f5383436c7334733e8389536b72e462b073626394536b72c852c4436c739b6382437b8388d38fd387c3687377738b5380436463814394d39a639ae391d37d8378838b538cd36873687395538dd34c53404380c398637f82d862dc637f839be34143525377738bd37c836663854392d3935391d3935398639b639a6386434e536363854392d38ed391539ae394d388d387c38e5394538dd345432c73885397d2d05324636e7388d382c37c838b5395d399639753955395d39753975381431c633c8380438f5392d394d392d394d395d396d391538dd39453874382c38ed38cd</t>
  </si>
  <si>
    <t>38cd390d38f5387c3844388538ed3955396d3935390d38fd38e5393538e535b63186359638c5388d33672b0732e73854393d3905387438e537a8349538dd3a0639153915389538143834389538ed391d38a537d8383c38c538ed390d381c31c62fc8362638dd3895352532a73666390d398e396d39553945386c388539e63a1638ad362633e835d6383c38c538d5386c3596338836b7389d390d394d371730852f8836a73955396d388d385438f5391d3885384c389d38b538cd39a63a2e3a4637b831a62885320637c838ed38c536b72fc82ec73555383c390539053834366636d738cd399e398e398e393d38ed3717320633673586378838a5399e39ce39d636a72fc8280430c53707390538d535d62cc52a0632c736c7386c38bd38cd38f5393d395d3955391d38e538ed38a535a630242f0734a5382438ed388d382c3915375732e72d05316536d7389d3895367630a52c043367378838b538c538dd3955396d38d5380c3737380c388538853798366636b7383c385c3864348534853885387c37d8366636a73804388d38a5384c3646357537d838d5390538f5390d391d388d3676348535a63747383c38ad38f538f538fd38b5386c36262e8732a7388538c538cd38ad38643844387c38a538ad38b538cd392d393538f53844371737173798354531a632c735b6382c38ed390538fd38ed38e5386c34e52cc53266385c38e53905383434a534243616384c38c538e538fd38ed390d38343404324635a637f83717346432873545382438b538ad38d5390539053874373731653388385c390538fd36f72f072c0432c7372738bd3895375737a8388d3767348532e73575380c3885384437d8381c38cd38f53915393d395d3925393d391536a73854397d393d392d370731862c443307380c388d36663287345435a6370736873485355537e838cd3915393539453935394d3975399e398e399e3a0e3a16397539b639a6393d393d38bd37d836e7383c38dd387c35b630442e8733c83747385c383c384c38c53905390538f538ed38f5395d39c639d639a639fe3a663a4639ee39de39be38ed391d391538ed38bd38c5390d38fd37c83464324634e5380c38d538d538f538fd38ad380c36e7379838bd398e39a6392d393d3a2e3a873a3639c6399e39c63915392538cd388d380437b8386438ad38a5381437473824388d38bd38ed390d38bd3788352534143646386438cd38f53905396d3a4e3a5e39e6399e39de3a063925390538bd3676328732463586380438d538dd38853844386438cd38e5389d383c36c733c831a6350537a8389d38c538dd398e3a16398e392d39a6399e39ce37273874385c34a52c8528853165371738b5387c36e73626380c388d37d8369736b736873575345435b637a8384c38643864392d39ae37a837473955381c3798338837273864370732462e463287376738cd377732e7346435b636f736e735f6364637e8381c37f83824388d388537b83717388d397d3545365638cd347432e731a63616381c3854373735a636b738ad38ed37b8353532a733a8371737e83777381c386c389538c538cd38ad3834380c363637a838fd336735f637172f88320632263596384438ad38ad388538d5390d390538d5381c36163676381c385c387c386c382c386438743874387c388d386c3606385438d533a836d736762dc631053717382c38a538bd38cd38f538f5388d37a837373834387c389538b5389537573495347436b737f8386c3834377737e838243975393d3575385c381430a5334738a538c538f538e538c538b537983414318634743737388d38ed38bd380c34952e46320635f637b837e836c73626380c395539de394d383c3955395d368736d738dd38dd3885389d38b53864363631a62ec732873687386438a5388d37a8351531a63226349536d7384438043747381438cd39ae397d398e3a1e3a363996395d380c36d737473824387c38ad381c35553347346436663824389d38b53895380c35c6336734c5381438dd3885383438643757392539a639ce39f63a263a2e399e34b531c634143596381c389d382c37983757379837f8385c38c538f538d5387c37f83747381438bd38f538ad38d538543505386c396d399e399e3a063a36397d35a632c731c6346436f7380c383c386c3874387c387438743854386438a5388d388538bd38bd38dd38bd38ed397537e83404385438f5393539c639ae39b63965385c36b7342434c537073814385c386c38743885388537983666378837f8385c38cd38b538e538d538dd391d397537673535389d36f738ad39753747372738e538b5382436b736c737c837f837e8380c384c3885380c3565332732e735353834389d38bd38bd38ed3905392d398638fd388d389d34e5378838b53246306437d837f83656341433073485354536f7381c386c387c3834363631452f0734443646385438d538bd38e538ed38ed391d399e399638fd3525368737f830042cc53626349532062f072d862e8733e83767386438ad38dd387c36d73434316532e73626386c38cd38ad38ed38f538a5385c38dd38dd38ad3697372737f82fc82b0734e531c62f882dc62f4733273697384c389d38c538ed38a5382c36a73555364638243895387c389538e538cd380c36d73474361638dd38bd38fd38bd32c7302435f6336731253165345436c738343854386438fd38fd38953854380c37b8380c3864387c384c386c38dd390538dd36d7302435b6391538f53945396d3834379838ad357534b5350536b73854389d388d38c538dd38853864387c3844372737273844384437b8382438f539ce39ee37882e8734a5383c36b73844392d39d6397d397d</t>
  </si>
  <si>
    <t>381c398637982e87270732e73915399e39453945393d3975395d394d39c639f639ce3975384c3495310535f6390d392538e5384434643454381c38f5389d362638dd391534b528042b8835f6398e397537273727393d39a639863965396d398e39e639ce390d381436c736a737e838a538c5386437c8378838a5392538143388399e39863814357535253757397d382c3064332738cd38cd36e7386c397539d639ee3996397d39a639153824383438ed38ed38dd38b5386438a538cd3737349539753965399e397d389d38c5396d36462c442f8836e73545318637e839ae39ce39a639b639f63a0e398e391d395539753925390d38cd3895389d3874384437e83955391d3945395d396d3986398637f83206340437373495300435e639863a0e39e63975396d39963986398639a639b63986392d390538d53814378838dd38a53965393d387436d7389d399e39963955386c392d39b63666302435f639b63a4e3965371737473895394539ae39ae397d397d392d391538d536b735b638543864391d38c534742f0736f7399639d639fe3a463a663a1e384435c6388d3a163a76385430852ec735f63905398e397538d538b53935394d38dd35d6332736063757394d38a5322629863565395d39e639e639f639f639e63965396d3a0e3a4e39de37272dc6290533e838e53996390d3717369739153965390d34e52d0534c537773935392d34042606324638fd39d639f639a6397539b63a163a363a463a0e39ce38bd32872f883636394d399637e83145330737e838e538c535652f473586381c398e39c635e62dc63414393d39f639ce38c5370738953a1e3a463a3e397d394d398638143804396539c639ae37f82f882c04349538bd3925381c36663804386c39ee3a1e390d36f7384439d63a5639ce35c62f47365639ce3a0639fe38fd388d397539be39ce39ce39c63a0e391532462986351538fd393538d538b538c5386439fe3a2e39fe397539ae39f63a2e3975342429863485390539c639ee399e390d396539be3975397539e63a26392534b53474383c3955391d3864384c385c38543a163a163a0e39b6398e39de3a26393533072a8734b5393539ee39e639b6391d3935397d395d39be39e6398e38fd386c38cd392d395d394d382c37173767379839f639ce390d36a7380c399e3a4e39b6360632a738143a0e3a4e3a06384c351537c8393d39be39f63925381c38ad3955397d393d392d392d377733e835e6367639b639a635a62c4434f539753a4e3a2e394538d53a0e3a7e3a6639de34d52c85344438cd39ce39b63757338836873935398638f538ed38ed35252e8734c535e6397538bd30e52a0635d639ce3a363a1e3a0e3a363a873a463a46396532c72a8732c738d53a0639b636162dc63287388d39c6391d38f539153464310536063495391d37273044334738bd3a1e39d639be39f63a2e3a3e3a1e3a0e399635152e873495392d3a0e3a0637172cc5318638d539ee3975393d3915364635d638543616393d386c3727389d399e392d38c5396539e639de39e639fe3a0e39ae385436f7386c39c63a263a0e38cd34e535d6396d39fe3996397d394d389d38e53945385c396539ce39f63a16387c34343424383439ae39ee39a63935391d393539a639c639de3a2e3a2639e639863915393539a6397d39253935395d38fd3955399638ed399e39d63a0e38e533272a062dc636c739a639ae3717342435a638bd39ce39ee39e639a6397d397d397d399639be398638443717386c394d39453935394d386c397539ae3a06384c31052a062e87380439de392532062905320638a539de39ee39e638a5380438e53975395d3955392534f531c63636392539a639863925380c396d39de3a3e394d34742c043105388d3a36394532462b073474394d39de39e639ae38bd381438ed398638f5387438fd35052dc6353538fd397d39be39be38f539963a063a2e39c637d83525380439f63a36399637373586388d395538ed393d39a63986397d39ee392d35753676390d37b83545379838e53905398e39b63975394539f63a4e3a5639f639b639fe3a1e39ce39a639963986394536b7334735e6390539de3a1639be3804306434f538f5391d38dd390d38d538ad38a5391d394538bd39c63a063a363a3e3a3e3a0e39b6398e399e39be39a636362dc62a063165383c39ee38fd36d735d6310535b638dd390d38e5391d389537d8365636873834387c39ae39de3a0e3a3639fe39ee39c63986397539a6391533882a06298630a537d8392d354530c5361636e73834384c37d8382c38ed37a8344431e630a5350538c53a063a0e39b639b639c639a63895374738ed398e390535152e462e87344437d83824338830643798384c36f73767379838bd3905366631653064322635a6397d3a0e39be38f538c53955393d35f634a538b539be39a6389d368737073854388d383c35f63495383c371732e73586389d3975390536a734643596369738743a0e399e37773444343437073874382c3814395539d6399e394538dd38dd38d538cd388d38343854388d3606302434c5393d39de395d388d380438e5394539ce3a1e3834306428042b8831a637473945397d39ce3996391d391d38dd38dd387c383437a837c838c538e537b835653737396539d639a6398e396539c63a263a5e39de35962905270727072e873707399e39de39a6391538cd38f538ad384c381c35d6314534f5388538dd38ed38e5390d397d3955393d397d39be398e39fe3a4e392533c829052707280430a537d8399639a63955390d387c382c385c386437b831e62d4535e638cd38e5395d39be399e397538ed383438b5399e394d397d39fe</t>
  </si>
  <si>
    <t>3a9f39f6395d3905386c38a539053955393d392d3925388d389d385c378836e736663717380c381c38343885391d38e539653a663a6e3a4e3a4639d6396d38fd39d638f539253895384438b538c5390d38fd38fd389d38543885382437a837673727370737b838ad398e393d3925398e39fe3a3e3a263a163a6e3a563a2e39e6390538a538f53885388d38e538f538dd3925391d3885389538a5383c3824385c382c37b83885394d39b63935391d398639fe39ce399e39a639be39fe39fe3a463986394d3915399639be398639d6398e39ae39a63986394539053935396d391d38cd38a53905398e39ae38e5382c38853a1e3a6e39de399e39a639de3a0e3a3e3b273a4639753a463adf3a8739f639e63a163a0e39c6394d3935397d3a9739fe395d38dd39a63975392538743864394d39ae39ae3a1639fe39a6396d3955396d3b473a8739d63a3e3abf3a87397d392d3955390d38ad389d389d388d38743935397d387c39ae3a2e38e538ad38dd3975382435963814397539053767354536b73adf38c5342438243a363a873a1e3a1639d638fd382c37c83834393d391538f5381c38a53a9f3b0f3986396d3a1639ae384434e536c737a8363631862d4532c73a97394535d638543a4e3a6e3a1e394d38cd37f8389d384c38dd3a2e39e63955390539e63af739fe379839b63b373adf39c6389538ad393d38cd35862f4731053ae73ac7399e39de3a463a7e3a6638cd35c634f5393d3a6e3a663aa73a06394d38fd39d63aaf3874346439253b1f3b173b0f39ee39a63aa73b073a36361631a63a6e39fe37f838953a4e3a763a8f397536c7366638a539353a263a873a16387c380438b53a2e398e387c391d3a4e3b173b903a97399e3ad73ba83b6f399e37d83a8739c63874392d3a4e3a3e3a2e3a5e396537a83646379839863a0e396537f83814388539153a1e3a1639253814399e3b0f3a9f3a663b373b883bb83b3f3af739ee3a5639be394d3a3e3a1e399e39b6393538b538d5392d395d394d38c5387c380c3854386c391d3905389538e539c63a763a873ab73ac73aa73b573ba03b98388d38953986397539ce39fe38ad360635b638f538cd387438dd393538d5388d36a7377738143626369737b838f539d639e639fe3a1e3a163a7e3ac73b373b6739ae38fd390d38fd398639a6391d3854380438ed3935392538f5390d38ed385c359635b6379836a73575381c38f538c53895392d3915381439ae3a4e39d63a97396538dd38e5391d38a539c63a1e392d361636663834395d395d392d36f736b737a8374737e83727365636b738c5392538a539153975385438fd3a2639de3a0e391538b536b7370735a638e539a6391d37f834043626396d3996394538bd387c38b53834362636b73864387c380438a5387c381c396d39e638dd38c53a0639c639053885385c382c385439253935395d3935383c384c374738743986399639353824384c3895388d38ed388d37c836d736c738d539fe3a7639ae38ad394d383c38f538e53965397d38c538f53905394d398e396d37f832a737a8390d392d395535a63545391d38cd3804372736d734b535f638ed39c639e6391d386c3915388d3996397d39ce39ae38dd384c381c3804392d395d38c5385438d5359635353788382c36f73864387435c63606374735b63676386436c738cd37c83814393538dd394d39b6398e396d387c34d53474364638d5392d3945395538f537f836a735e638b5392d3885388d3824380c36a7383438ad38fd36d73854394d3864385c3986384c38d5392d393d382434f53575380438ed392d3975399e39b639f639ee399e3996396536b736f73955397d384c38443935399639a639c639fe387435c6391d387438cd390d3935388d373737f838d538fd3864392539e639be39f639f638f53824391d38f5389d38fd3955383c3616372738a5395d396d3a16397535f637e83905390d392538dd383c35d6382438dd389538543935398e39a639ae391d3525312537f83935371735c638a536d734f5349535b6388537e8398e396535b637a839a6392d38bd38b53824378838ad38bd38ad38fd3925391d39653986393d37b836b739053935382437373895382c37473626365638a5386438ed385c326637173925388d38a538ad387c386c3885388d38ad38bd38ad38cd3945399e398639b6397d39be38c53885390d3717388538b536e737b838fd3885380439053798388d36c736d73895389538243844388d38a538a5387c388d38bd393d39ee39fe399e3915393d38f5385438ad37883844381c360637e8384c390539a639ce399639b637e8373738d5391d38c538e5386437d837f8380c384c38d5395539e63a1e3996391538f5398e39863965386c387c3885362637a8381c39153a2639ee399e399638bd390d3965397539863905386c385c38743844386438f539ae39d639be3996391538b5396d39ee3a0e393d3955394d3656360638e5394539a639a6396d395d392d396d3945396d393d38bd388d389538ad38cd391d395d39d639d6397d396538ad380438ed39c63a0639a63945390536b735f6389d385c386c3975392d38f5397539be3986396d392d38b5387c389d38fd39453945395539753986394d391537b835d6386c39753a0639f638b5389d3737353537a837e838853945393d38c539ce3975390d38fd38c538f538bd38dd390538d538dd3915391538853895386c3555338837d8394d39de3a1639253874375735f6379837f838bd391d391538b538dd38e539253935389538ad38cd38dd38ed394d394d38f538fd38dd387c37b83464336737d838cd399e3a0e39de390d36c73575381c389538b5390d390d38ad</t>
  </si>
  <si>
    <t>3925391d391d391d391d391d391d38f538a5387c38b537e8388539f63798390d39ee35b637983a2e37c836d737d8361634d53777354535d6392d35c636e7383c390d3905390538fd38f538ed38dd383436563834396537c8392d39ae35c638bd3a66395539253a46391d387c38f53565346437b836b73545390537d836c737d838cd38d538dd38dd38dd3844381c381c361638a5398e3676382c396d382437983717397536e736d739ee3945395d36263555365637f83505381c39ce3824361638a538a538a53874386c36973814386c37473885392d34853707392d389d37073414390d37a836b73a16394d3798383c389535d635f6381c36b737d83945386438743895384c3777382435c6387c37c8342437d8393d386439353596334737d8363638d538c538cd381c388538c539a6395d3656353537983404318638853895384c381c3834384438a5356538ad38ed367638fd38b538543834357535d63798350536763454381c36c738043a3e393d36973687381c360633c83545387c39453767363637773885395d36873676397538bd374738f5385c33c8369738ed35153125366635b6386c395d38fd392539653798384439753814355535053606377737a8366636063844390536e734d53965394536463955395535653824386c3575340437e836f7375738ad381435c638fd397d38cd396d390d38243636361635d6359636663676370735863895386c373739153925398e38ad35153895382c382438dd382c373736a734743525376738e536d7353538f5383437a8388d37573545363636a735d6380c3717384c38a53495371737d838043945382c394537773767396535f6356537b833c834043854387c3525347438d5385c388538cd380c3804365634953485380c3834330737573885384434e5370737f83717394d35d633c83905387435e63874379836a7373736563798383c386c3535380c3767385c395d3485345436c735d637b8334737d838ed380436c7386c342432e7386c3814376738a5393538f5388d370736063697345435b6381436d730c53626379838ad3874348536363874351537373525389d3885332735e6394d36f7360637a83606388537173834382c34a5345434f53606302430e536a736e734d536f7381438fd37473226375738c5379837983434371737c831053414391d3895380c381435d6348534743844382c34343434360635f63266330736e736c7365636063474382c384c324635a635f637b837e83626336733e83555360638c5360633673737383c31c63226379837b8370735253676360634f535f637073404334735f634a536e73798342435753626361634e537f8332731e6386c37c837a83515302436363834353534f536163565361634d53798374733a835b636b7328731e6374736b7347434e5347435d63824370733c8375734d532e738ad380c33c834e535d6380436e7346435053454353534f532663646384c3565375736f734d534a5375736873064349534a534a5361635153367340432463186378837f830a532c73864380c366634b534953414359635553044334737f8381438a535d6350535d635b6372735863656379835c635a6347435653246300434b5374735b632e7357538a536c7340436e7385436c73464364634b533c835c636a7382432663414371733a8364638ed389538a5373735653707381c341431a636873717332731863777382434d532e73767386c384434c536163767350534743485373732a734d5386c3347364639653777389538543636376738143347326636d73606345432a737883798310533473874368735f6361638043844358634e5338835c6361636a738d537e8389d392534853885388d38043717366632e73327362635653226338837c8377731e6338838e5381432263535391d38c5361637d8350533a837c8382c38543925389d38fd3767388d3874383c378835f6341434a5358634142d863186377737b8332734a5388538443226344438b537c834143824383c3666386438c5387438b5349536a7398e3864383c37c836f736a735f6358635a634743024320636463646326632c7366635e6326635453864363633a83824398e38b53965395538b538e535a636c739ee3844382c379835b634b5351535b635e635553307336734f53404326633c8353534853414364637c836a73656388d398e384c384c38c5369737a83915396d39ae3885387c3834361634143424352535753515348534a53495330732463434348534e5363637a836263666385438fd394d387c352536f736d736f739ae3a3e386c38a538ad389d382436d735d63565347432e7336734d534f53434328732263307346436663798359635253824387c380c385436d736c738f5391539e63a6637e838b538c538c538c5386437373515330731e632c734d535653545341431c63206338834853586355534c53687374734e536e738fd390d39ee39c6394539ae39a638b538b538b538c5389537d8357533273287334733e834c535d635353307322632e733883388345434b534e5361634a53616395539de3a2e395d36063656394d38d538cd38cd38dd38dd38d53864372735a6345432a733e8362635c632063024318632663165320633c83367355536563707392d3a0e3a06398634d531a6357538dd38dd38dd38e538ed38f538fd38ed389d371734d53485358634f53165300432463246300430e532e732a734243737381438243935398e39be38ad36e7360638bd38bd38bd38c538cd38cd38d538dd38dd3854364634953474344432e7334734d533e8314532263347322631e635f6382c3626367638853895391539753955</t>
  </si>
  <si>
    <t>389536763767384c387c38c538dd38fd38f538f538e538dd38e538d538d538dd38cd38d538d538d538dd38d538dd38e538e538e538e538e538e538dd38dd38dd385c355537b835f635d6383c3727385c38bd389538dd38f538ed38dd38e538e538e538e538e538dd38e538dd38e538e538e538e538ed38e538e538e538e538e5385c356538543687359638543565362636463596388d37c8385c38dd3905390d390d390d390d390538fd390d390d390d3915390d3915391539153915391539153975386436b735d6385437a8336733e83626369738743586370738c5385c389d385438ad38f538ed38f538fd38fd39053905390d390d390d390d39153915391d38b5394d38a537b8394d37b831e636f7395d3895389d36d73864383434d53676380c3767391d395538f5391d392d392d392d392d3935393d393d3945393d393d32a736363955360636c738fd35e6388d399e366637d83747383c36d733073804390535f638c539863717387c38f538f53925392d392d391d3925392d392d392d31a636363945383c37e83a0638c538cd381c346438cd38c538f5382c3327382437f8354538cd38d5352537d837a837883885389538b5392d39353915390d390d34b53656384c3767358638c5357532463697372738d534f53616385c34c5383c384c35e63757380c37c83885359637473854368738bd3a2e3915388d392d393d35e634e5362634852fc8374736d73434386c38ad38853747384c388d3687390d36a73636388d35f63687362635b63834396d3717397d39e63646380c39453864382c37c836a733c8332737b8384c37c8384c32a735f638ed380c35a632e7386436a73788392534a5346435e63834380c37a838543a06389d34f538d5386c379838ad3864370734f53414382436b7318635e636a7387438b534343717381c385c38643747351535f638a538cd382c32c73454394d390538c5387437a8367638cd38b5381c38cd38ad35f63727365631c6373737473586389d386c38cd36873596362632c7330737e8384432063535369736b7376731a6349537173697357538c53798370738fd38d53626348534b53515393d36f7349537e83575373735a634a536b7374737d8374736c73347365635a636f7369733c833e831a6376738ed38bd380438ad388d380c364635a6384c384c3965384c3864386c32a735753905398638fd3834366631a6380438c537d83085348532873444364635d636a7359634a535c637773885383c3777383438853707391534743535388d387c386c38ad388d34343727351535b6392536c7356534a53697348535d634f5348536a7332731c634543525382c387c3798386436063414393537a836a738043804372731c63666369737e8346437b838fd349534d5380437b83586380c35653186368736b735e636c735d635a63676351535a634f53788398e39353955363633a836d7332737983905388d38953777359637c8362637a835c631053586367633a8334734d53505380c348531863676361636d73586383438c534743697389d37b8393d387438e5370733673854384c34b537a833c835c6378836663485362636f737c83824364637983525338836563864393538d5378837c831e63474380437d838ad3676381c34a53004380c385c3367371736363287361638f535b63676397d385434853388357537b8384c37b8389d38e5391d352535a635e637883525330735962e873555376736e738a537b8347435c6344434143747382432a736a739ee37a83515378832a7385c392d37a8381c3737380432e7332734043788380c365635553454374737473798355534d5380436e733c8367637d8381c380c38cd383438dd39b6394d35a6390d382c34443666341435d63367318630c535d6380c34d530c53747383435753606310532e737d837273767355532e7382c398637d8345438cd399e38bd38ad396d381c34c5373731653626378832c732c732c734953535346437e83444300436b734f5362636763024360636c734f534043814392d3915386c34e5376737d836a738bd38fd395d3646382c39be366634042e0631863788389538a534a533c8375735b636973676343437d836f735863535380c37e838543854369738fd36c73327388539ee3955398639ce3a1e384434f53307344437673646358637a837a834343565367635c6385c392d3656357537a837073367359638b5389d3905387c383c3945399e389d39b639a638743737334736163687364630852e4637b83804312535153444344438bd3885387c388534d53565368734f5367638d538d5386c3a0639be381c37f8387436f7334734f532a734f53545362631c632c7380c3864369737c836f738ad386c3266379839ce3767386c3915370737a8374737d838ed3a663996347434c5384c37883327318634143186320636b7360635f6350535c637e836a7385c39c6382c34043895391d355538c539d638c5383c357533e8398e39f639fe36d73596392d39f63895343434543226334736973788372734a534f536c73767382c36f737a838bd39f63854353538b5390537d837b8381435e638cd37a8394539ae393539ce39c63a0e37b8340432e73388354534e5353536e734c531a636d7373731e6375739a63a463a1e3a06393d3788370736163646373737a83266350538a538e539153767381438543434306430443347300432c736e73347310537883874369738d53a1e3a6e3a4e3a0e398e389d3885391538cd382438ed35453444353534a535b63444320635b633272f072fc8324630043474379835f6367638cd396d38d537d838c5398638dd381c373736063687395539ae388d</t>
  </si>
  <si>
    <t>391d390d3915391d391d3915391539153915390d391539153915391539153915391539153915391d3915390d390d39153915390d3905392d396d394d398e3a1638cd38dd3905391539153925392d392d3925392539353925392d392d3925392d392d3925392d392d392d39253925392539253935395d39d63a6639fe39253965379838cd382c39253905393d3a46397d3975392538dd394d38fd38dd38ed38f5390d392539253925391d392d39353945393d39c63a7e3a4639de398e39453996385c387c3767392538ed393d39ce385c3a56398e381c3935387c37f838b537b8384438d538ed38ed38f53975398639ae3a2639863a5e39d638f538fd391d396538bd355536973844384c3905385c38953a0e38bd38ed393d3834360638d5374737a83864386c3864388d39253925399639ee36e73788397d37d83798394538d538d534e535a63727380437f836c738e5392d38bd394539f63874357538dd38dd388d382c37d838fd38bd395538fd390538dd3844367638d537573656395d39f6382c384c34a5310537883586378837f836d739c637b83757390538d5383c3616395d38e5384c39253915399e38cd384436c7386438cd392d3606384c39f6396534543854386c363636b737c839be3915366638f538a5396d38bd34f5389d384438c536a736d73626380c384436e73854389538f5380438543854396d3915365634f536f7388538f536263798393d3935389d37e83454387438143474389d381c381c375735b6368736e735b63586359637e8399e385435d63935397d3925388d36f7356531e636d735a637c8351536873a1e39863814390d373736e738dd354535f6385c36663885356535253737346435c638f53955382c37c8365638c5392d370735c63327365635c6390d38e5391d3945365638ad394534e53616387438ad386c34e535b6381c3798377735d63616371737f8391536b7357536e7382437d835d638b538b535c6371739d63975386c37f833e838243965371737f8365635f637a833c8380c35b63586369733c834d537b834a537c836d736463646357536d73606394d394d35d6374735d63575371738443777389d39ce392539ce385c36363747358638e5383c36a73515328733e838b538c536a7336735e635f6326635a637d83586387c38b5392d385c3874364638643925391539553474372736763586381c34143606390d36c73606348533273666382c36873454351534f5316534a5381c354536e735a63874390d395d38d539ae399e387c394538143798382438cd38ad33e83505383c32c7322630e52e87306434d535653226332732c7338835e637c83885390d387438d53844382c395d3a6637f832263545378837473834387435f636363626379836c7361634953347340435a635d63165338834d535a636263915393d383436b73697399e3854350538ad38c53777376735b6314535d636763246347431a6354537c8357534c534743434330734e5332734d5367636c734d5397d395d3996385c3707377734f53565379838f53788352536b735153777388536c7373735f636c73707334732873367347433a832a73064348535e635d63596387c35e637d838a5383c3676351536f73606351534a533c83687367636e735d63287358635963575372737a8363634c53444355533073024308534f537373727380c35863495336735d6382c3834382c36263555372735253145332735a6374736873757360633473575386c358631a630a5334734343327314535b6380c381436e737a836d7326632e735d635e638c539a6385c368736973636357535c636f7367635d634f53737385c36c73464338833e831e632e73616375737b837e83814330731a6349535863707391539ce3965384c36563575385c393d38fd38a535b632263575377737a836f7358635963656364632262f88357537e83804382c389d362635e635c63616361638d539e6368733e8383c39a6392d375734d5377738a537373626378834c534143798365633c833a83307320631e63485370738c5391d382c385c38e53a063a4e3a3e399638d5391d397d384c358635f63575357536873666352537b8380c37a837c835f63495343435353424308534b5385439253925378835b63515380c37573505370738cd37a835053606384c38a5385c366633c83307365636e7352535e634b5348535353596366636d737c838d539353935392d393d37f834e5344431862f88343435863327312535053727347433c836c7361634543606364635e636d735f63525342435453727388d39253935392d39253925383c3727344434343485334734443464343434b5365637e8370736b7371736b73606340435b6379834d5326634b534e53616382438e53925392539253925391d34f5384c38c536f7340431e635d6375734a53424369735d633c8357534d5350536d73565359635e6340432e7347435c6378838b5392d39353935392d3925392d38743925397d388d3525341436a737b835e6367636d73464349536f737073777388536663404356535453555364637e838cd39253935393d393d39353935392d396d38fd383c375734b5334735a63697343432463327342436d736d732e7336736a73676366636e735a63626378838643915395d39653965396539653965395d38a5362632c731c6340435863666353532e7318634e5381438ad3814362636763757379836d735b635e636f73874391d394d395d395d395539553955395d3955350532e73327347436873737359634143454359637273834380c35d6345435a6374736c73454320634a5378838c53925392d39253925391d391d391d39253925</t>
  </si>
  <si>
    <t>38d5388536b735b634a5340433a8344434e53575358635053505354535a635d635c635d63606360635a6346433a8352536873626349532873145306430243125384438e536463555369734343367346435a636a736a735c63555356535b635d635e635f6361636263586340431a63388356535a63495332731e630c53024300438b538c53727358638cd362633883485362637673767367635e635f6362636263616360635f635d6351533a8310531c6344434c53464341433273266316530a538cd383c36e735a638f5385434b534c536063767379836e73697368736873666363635d63586356534b532e731653206332733c833e834243474341432e731c637e837e8379836873834390d37573646363637073707368736d736c736b736a73676361635d6359634c532a731c632a732c7322632263347344434a534543367374737a837b837e83945394538cd378835c6366636b7354535b6365636c73636361635e636663687358634143347341433883165308531a63367348534d5347436a7388d389d3895397d398e38f5381437f8372737a8363635353626380c34f53388359637d837373646354534d5350534a53347314530c53206340434f53505372738cd391d397d39963a6639a63905381438443777371738b5381435b634743464366638ad37173616360635c635a635b63545341431863165334734b53545382438dd386439653a163a8f3a7e39be392539253737380c38143586374738b5391538dd387c3575342435a636163616367636763565330731c632c7344435053646387c387c393d3a2e3a6e3a0639c6399639be398e398e374736e739a6391538dd394d36a731c631a6351536e7365636463687364634e5336732e733c83474393539c6391d391d399e39863996396d394537d8392539fe3996393d38f5347433e838d5386c34743525380c387c3697352535453606362635053414336733c8395d39ee39ae393d389d373737c83777389d322637b839c638b53454365637c8383c395d38ed386c38e538ed37a83545330733a835f636b7360634f5341433e83596379839a63945389d388d36c737b8393d373738a538543767318636b739f639fe373730c532c738953975379835a634b53515381c37073596356534d534543656378838ed38ad39ce39de392d39de3a363a1e3986382c38f53824393d39ce39b6381433a8360639253a06390536c73777389d3895361634b53555359634e539b638c5382c38d539be38cd39d63a873a7e3a5639d6397539fe3a2e38f537c8399639be395539fe39fe39be393536263424372738f536a736163757360634f5395d389d38f5389d385c38cd3a163a363a5e3a5639ce395d39e6395d34343145390d391d392d38dd372738ed3a1639ee397539a63a5e3a1639ae3915362634b538d538c5395d387c383c39fe3a46392d397d39ae395d35a637b838fd32263266387c38dd38cd34b531a636063a06391d380439ee3a26390538e5399e381c36c7385c385438cd39a6391d39fe3a3e39ce38dd3646381c32e73697396d36a73834389d369738a533c8332737e83a56396d36d739453a0e36f732463707368734e536e736c738ad39d639b6383c397d3a36381c3165374735b6384c391d39ce3a06386c34e538ed3885387c39e63a763a763a0638cd38bd393d381c39153955381c38b538ad38ad38f538cd32e737e83a5e3885347438a539b639d6393539ee39fe383c36b7399e3a463a4e3a46397d39be3a36364632e7390d3ab73a1e39b639d63925393d37a8386438cd33e8384c3a5639a6390d3955398e39b639f6395d39c639ee39d63a163a463a7639b63646361639de381c3495395d3a9f384c35453935389d37d835d6386439ee38f53996399e39ee39ae37e8363635a638bd352537e839c638c539ae3a1639fe390d33473347396539ee394d3a263a5637b83424391536e7366638a5398e39ee39ce395d36f7391d39de389d3485334737f8316535d638b533e83788394537a838f5352534d5397d3a06389538ed3a4e39c6393d39ee33e8370739fe39d6393d399e38c535453814382c395535d63575383c31e63757384c316535a63986386c39ae39ae395d3a5e3965328735453a163a1e385c390d3596389d39f63824375738dd38c5380437b833e839153996399e395d35c63945386c31a637473a663a663a663a973a763a6639b6345434e539f6394d334735f638dd399e39f6371734e5366638d539b636663474395d3a263a973a5e39a63a36397d3737393d3a9f3a363a663aa73a663a563a5e38dd388d3a1e3895330736a7399e39c639be389d3814385438e539a6392d38e53a163a56399639753a5e3a5e3a363a363a7e3a663824383c3a9f3a2e395d3a1e3a563a5e3a2639a6393d39d6399638fd38bd3935395d395536d738343a2e3a7639753864398e38d538dd38443a163a4e3a2639d635b6347439be39a63575386439a6397d3a563a8f3a9f3a36398e392d384c3844383c37e83367373738d539fe3824343438e539be3646324639653a763a2e3a4637073367395539f634343606391d361638bd3a263a4e388d391539ce3737358635d6359636763864398639fe389d34b534c5385c35c63287396d3a0e39053a2e39be38643a3e3a8f386437e8398e3747362637273a0638d53915394536e73545361636d739be392d389d36d7397d38dd336737a838ed38853a6e38f53454383c3ad73ac73abf3a763a7e3a763a7639e6379833a839753a46391537773864386c38a538cd39d63707354530a538643986357538dd3a763a8f3ab738fd334737073a973aa73aa73a6e3a163a263a4e3a563925369739c639fe</t>
  </si>
  <si>
    <t>396d382c36663367386c3975383c346436a735353975395d39253788390d3975349535e638f537c839ee39c6357536d73a8f3ab73ab73a873a763a663a763a06388d392538c5385439553804384c380438a5383439de384c35d631e6368739f635f637a83a463a6e3aaf39c634b534f53a263abf3abf3a973a2e3a363a5e3a3e3535388d393539be39453545386c39e63986397d39e638ad3707322636063a2639ee3a263a3e3a763aaf3a56377737673a8739de38b53a3e398e370739653a16365638bd38e5398639963874395539e6393d38cd38dd395d3986384438fd3a0e3a163a2e38bd392539963a0639ee39c63abf39963485384439963485386c39d638953915388d392539de3a16396539753975395537473697395d39be3a16397536a7387c38dd387c357537c83a973a2639a63a5e37e837773a2e3824384439a6386c388535f638a53a463a26371737b8381438c536a734f53955393d39963824328737f83a4e38f533a835b63a26392d35f639e63aa73a163a873a363a2e3a3e3864384434743844399e39fe35453747353536e7388d37c8395d364638043737343439253a97399e34a536873a563905348539153ac73adf3a873a8f3a9f3a87387438a5379837d83616399e38b538f53757381c39ce39b6394d338835a638b538ad3a4e398e38d5385c38fd3a5e3a3639753a063935397d3a663a663a463a4e3666378838b537573266393d3a873a1e3a1e3a26395d397d394d346435f639ce3a363a5e380c34f539753a563a1e39be3a7e3a7e37773565395d391d38e5388532e733273874385434a5393d3a2e3a3e3a4e3a87394d390d397537773885399639453a2e38d5368739c63a4639753555380c3a97388533c83874383c35c6353530e53105382c3986390539453895396539a639be3a06364637d839b63a2e38ed37773854385439be395d39ae398e33c835553a0e3a56384c393539be378834a5350535b6389539ce39de384c37d836c7375737673a0e35d634f539ae3a4639de38c535653464395d36663606399638ad396d3a763a5e3a6e3a8f3a6639be384c3854388d38bd398e398638c538f53666372737373a7638c5363639ce38fd394539d6359633e838c53596348539863abf3ad739de37d8398e39ce39a63a363a3637e8388d38d538953885399e38ad38ad397d399e3aaf3a7e3a0639c635c6356539ee387c380c39c6383436a73a063a973ac739a63586388d386435e6394539d636563727388d37673697393d35b638a53a063a2e3a363a263a8f39b63545346439b63a563a3e3a663a2e39de39d6386c39b63a4e394539de38dd34c537573895363636163834381c37b8394536f7382c389d39a638ad373738a538f5383437473a1e39fe38dd394d3a8f3a8f388d338836f73a063935396d3a3e3945384c369736663707383c389538dd39553945388535e6391d3824363636f737673a163a4e3a7e390534e536a7397d39c637e83367385c3a16367636763a4e3adf39e63814372738bd388d3895384c37c8389d388d3707382c3864397538f538f539ce395d3a4e38b533a8367638cd384c39653687394d3a263596345439c63a0e3a7e3a0e381c397d38fd3777370734b5365636b737b8364635653a1e3aaf3a56396537d839d639be37f838b539fe39b63a4639fe3a2e3a4e3895370739863814393d3a7e3874399638bd3404338836973737376736973616359639f63a9f39de390539ce3a2e396539ae3a5e3a3e39ae3a263aaf39c6397d3a563a8f3a8739453955399638043986390d35f63596385c3895380c37c8381c38d53a263a66389d3434389539ce35e637073a87394534e537573a6638ad36b7398e3a2e3a7e39de399e3915355538bd395539ae39a6396538bd375736b73814395538ed38c5387c31e635963965360635e63a5e389d32e734a539de3a0637d836c7380c3a87394d369738ad31863687389539c639ce39be38dd38343798369737c83727368738f533a836f73a16389538743a763905354538043a5e3a8f3a1e382c377739be393d3586387c2f883676388d38ad39be39a637f8390d394537d83687381c376739c6380438bd3a463a3e3a363a6e3a2639c63a763ab7392d37773935394d3636386c389539552d05366638243616393d39e638d5391d386438ad3788392539de3a4e3a563a663a1639be39be390d3a0e3acf3aaf3a5637e833073874397d343436e73a1e3a462b88344438f5395d394d38c53965394d35d6386c38e5395d398e39963a263a6e38f537373834345438ed3ab739ee398637b831e6381439b6356537d83a4e39fe2a873024383c3a0e385434f538143986386c38f53945392d38f535b638143a36393537e8385432e737c83a973a463a06393535e6387c39e6393539253986394d2a872c443626398e384c377739353a363a5e3a26388d37d8378833a8345439863a0e3a163935358638a53a26397d3a1e3a563a063a0e395539de387c36c738442b072b0734f5389d3596382c3a663ab73a7e3a3e381c352536f735b632463895389539253a16397d3a5e38fd364639453a6e3a763a0e397539c637d835e638242b882b88330737d8360638953a873a8738fd369737e835a638b538dd378838d5350536163a163a873a5637f8322637273a1e399e3925385c393d394d390538e52b882b882e0636263874395539be399e384c31e63626390d39753965398e396534d533a83945392d392537a8308534f5394537d8379834e5385c393d399e398e2b882b072c4433e8380c396538ed36d7388d386c38a539f639be37d8387c398e369733c838cd35a635b638dd3697383c3986382c374733273707354535e63996</t>
  </si>
  <si>
    <t>34543474342433a832e731a630a530e53266334732873145308531053145314530c530443004306430243145349535c635c6341431a631a6343435c6356535b634f5352534f534a5343433273165304430a531a63165306430043064312532063404358635d634343165338838343986381c32062ec730a536a73915382c344435c635b635863545352534b534043226306430043085302431e633a83495349537d8391d387c34e52e873165377738e536f733a8345437a8389d377736973737351535e6363635e63606363635e63535340431862fc8322636d737a83367318634e533073444351532e731453444374733272f4734d5389534d52dc630e5376735a635963626374736d736063535355535f636d735f6341434443727375737b834b530e536c73834334730443555374734d536163895395d380c36d7387c38cd33673636359636d736873575352533a835a638d53864338830e53697394d385434742dc6349538bd384c37f8350530e5342438f539de383435153834395d38f532c735f636d7380435f6328735c6386436a735f637b834e53287363638e5389d373735e6385c38fd392d38e534e5332736563895389d38bd380c360634a53606370730853186388538d53656375738fd3596330737f838e53955387c33883287390d3a0e389d34143505395d39b6399639353464300436d738cd31e62c44320638c537e83697387c38f5394d37b837773945396d375732e7380438a531c631e63864399e36c72e46310538e5397537c8380434242d8634b5389d341431453687387c398e39d635b631e637a835052ec7372739c63727340437e839c63915393d39ee39f63955386c38cd39c637272f4733c8383c3804393539e6396d390d399e3555367639ae34f53145386c38b53697386439c639ce383c354538dd39fe397d386438a53a163a763a3639fe388d3474363639a63a3e3a563a1e398e392d398e32e73266397d398e394d3a2e3a5e3a1e3747372739be35552dc6360639de3915324630c5385c3a36388d36a7390d39fe3a0639c638cd394d3a0e383c35e63767382c36c739b63a2e39d639f63a563a2e35253474392d38bd3814390d3a2e399e3586347438cd39fe35862fc835b63a2e3a5e383c332734643905399e3885351539ee3a2e3a5638ed358636973a263a7639553885395d3a0639f6397d39753a0e39c639ee3a363a1e37d832e7355539b639ee3737312530e537a83a16399e366637b8383c3a46390d33073287392d3a4e3925388d39b63a06398e35753464392d39fe39ee3a4e3a3e39ce390d396d3a563a6e393534b53464387c39e6397d3915356534b539c639e636b733e838f53a5e3656330737d83a363a2e36363404388536e7357539863a4639de3a463a6639c6391d39be397d397539fe39ce396d39c63885374739ae3a5e39ee393d3a4e3a7637673145347439ce3a5e39a6396d394d3424304437e8399e36e738dd3a26381c332737673a1e3a0e39de3986368735f639153a0e391538f53a563a1639ae3a5e398636f7378839ee39f639f63a4639e63737350538bd39be3737387c3a36386c31e63535392d37c8375739453434308536e73a0e37d83464391d39d6386c39e63a563a263a263a0e388d36f739453a4e39fe39c63a563a5639be386437c8396538b538b5392534643434394536a7355538143a16389d322635f639fe394538ad39353a0e3a26397535a630a536363a1e3a1e39c639963a4e39e635c6318637c83a763a7e3a063737351538fd39c639963a2e3a4e3a0e37b836b739e6393d34743434381c3a0e394535a6324637173a0e3a063804357539153a1636d730c535b63a0e3a563a463a16399e39e63a263a1e37f839d63a5639d639be39ee394534953004360639c639ee396d390d39e639fe397d34f530a537f83a8f396d36b7385439f63955381c39453a5e39de395d39a63226380c3a5639c639fe39ee39be38d537e8394d39b638bd39be3a0e3a3e391d387c36463226380c3a363a2e3a063a4e3a46380c320635a639ee39653586375734e537773a4639de38d539c63a46394539d63a6639f638f536f735d6395d3a0e39c6399638b539963a4e3a0639653895399e36f730e534d5399638a532a7364639fe3a363a8f38b533a835d639ce38d538bd39ce3a06391d3434318638343a1e39fe3a0e3a1639ee39c63a1e399635f63834388d34f538143a3639ae357536b73a763a263a16396d33673424394d3a2e39553747383c394534e5349538bd3925375738f53a0e38dd364637b839d6391d38fd39ce395d398e39ce3a5639be38c53a4e393538f53a8738ed38c53a4e3a6e38e53307353539be395d394d3a16383c322636e739a636d730c53464394d39fe39963975397d38043596388539ae36a73a6e39d6398e3a263a763a0e39a63a2e3945346434a5396d39fe39d63a16387433a83798399e366630a53474392d39de3814376738b5356530a53687395d3697391d3a363986366637c838f5354538543a0e392538c539ee39a638c538e5398638d5398639be38543737384439a6394534c530853707387436c739253a3e3955371739fe398634f5353538243474381c3a0639f639e639ae39ce36c73367377739a639963965399e39ae398e3996393d351533c838cd3a4e3a0639e639ee3a3636c739b639ee3905391d39de392d398e39de39ee397537c839153717330736a7399638c536e738443965391d382438dd38ed38d539ae39f63a0639553814381c394d39ee399638dd39ae3a6e3a3638f536c73788397d38e53905391d3854393539b6369731a63525397d38ed33c8369739ee399e37c8380439a638d533c83105</t>
  </si>
  <si>
    <t>38fd374738fd3a4639e637b8342435f6398639753935390d394539a639653565312536663a0e38b533c8376739fe390535653606394d385c31a6300436f739de388d3307362639c63a1637983165348539453a16386c3586385c3a1639c638ad35c638243a2639c638cd395539d638a532e7312537a8394536973555380c398e39a6359635a639be3a2e3975384438bd39c639e6381c328736e73a163a1e39ee39ce39d639de39ae38c538953935393d37c83687385c39be39de39ae38dd37273a1e38d536b7391d39f639753a263a7639fe393d38ad375738cd3a46395d3788385439f63a0e38dd3495326635e6392539be393d3747380439be39ae363630a53a2638ed342436b739b6397d39ce3a3e3a3e389d34f5387439e63a2e388d32e73307385439ce3925351531c63545391d39be38fd363637c839be3a0e38f536d73a1e3935382438f539e6398637f8381439b63975358636b739b639de3986364635153854393d395d391d38cd3925394538f5393d389537c83854397539fe39de39e63757365639e63a87399e34a5322638853a06391d387439ce39fe3a063955390d39e6396538ad38e5398e39ee38dd3586381436b73064304436b739ee3a2e3a26383c352539753a8739f63814353538bd3a1e38b534343697399639b63854384c395d38953565343436e739ae39de3965398e38ed369735e6389d3a1e3a2639ae39b6392539ae3a363a4e39d6391539963a0e392d34f5341438a538ed38f5394d398e38d534b530a53424388d399e39de39e639f639f639a6396d395d391d35f638e5397d383436b739253a0637b835a639453a3e39c6394d393536e734d53788395d392d383c370737d838bd38dd389d386c38c539ae398638cd388d35b631c63676396d3757312537173a563945366638b53a2e3a563a3639a636f730243226381c392d38d538ad38f538c537e833e8306432e738853a1639de394d3606382438a539ee39a6384c38ed3a3e3a8f3a3e39053737385439d639fe38e535d636b7387c38a5381c37e838b5396538fd363634a53697392d39b6399639a6397d3a0e39ee3a463a3e39fe39b638dd38bd39e638e532e72fc837773a0639ae38c538fd38e5372731e62fc833a838643986394d38fd396d39be394538ad390d39be396d37a8398e3a7e3a4639ce35f631e6382c39ee387435f6382439a6399e38c538dd391d3824347431c635a638dd39ae39b6393538fd38ad379838243945399639fe38c538a5394d3a463a6e38a5368738d53a0e3a0639d639a6399638d535f63575388d392d38b538443925397d389d386c3915386434b52f8831863788396d3a873a26378833e8380c3a3e3a663a463a5e39fe39553965385c363637d8365634e5383c393d391d396d39b6393536a735e638cd385c33882e06302435a6391d3a663a363814338837a83a163a2e39ee3a0639f639ae39ae3885343436a73975399e3975387c35a635f638a5393d38fd38c53955394538143606379838dd398e3a2e39fe39de38ed39653a463a3638f537c8393d3a5e3a563a263975394d398639de39ce384c322630643636395539c6387c37573905398e39453975395d38f53a763a873a7e3a563a563a4e398e35f63206374739fe3a363a0e3a2639f638e538d539be397537b836e7384c3935395d37673434382c39453965394d393d38c53a1e3a663a56393d3874398e396d36a734b5387439de3a06399e398639ee399e396539de3a0e3986394d39d639c6386c35a63616383c380c387438dd38dd38d539253a2e3a4638e536a738fd39c639153895398639de38f536e73697392539ae386437e8395539b639963975398638bd37373844381c34c53287367638ad38ad389539f63a0e39de391d38fd390d398e39d63a1639ee38143404316536e7396537c834c53834395539453925391d390538fd38e536a731652cc53454386c385439353925395d3a0639fe384c3505383c39a639fe3a1638ad349532a73636392538bd37f8388d387c379838443925392d391d38e536b7314531c636a7384c385438ed3798362638bd39d638853545383c39ce39ae39fe396d376736d738543915394d394538bd3727338833e837d838dd38d538bd380c35d63666384c3854386437d834b532e73757398e3945389538dd39c6396539553996393538f5395d39353935394d386c34f5312532063687388d38cd3895387c385c3874389d387c386c36c7326631a636b739253945395539653996396538fd391d392d394d398e38fd38dd38f537b833882fc8344437c8388d38cd38ad389538ad388d38853854383c37a834c535353737388d38c5382c38ad391538e5385c37c83844389538f538b5388538cd384435e6344436e7389d38bd386c387438ad388d387c385c37173676385c378837e8386438a537f8366636a7387c38b537b834b5359637c83854388d38a538dd38bd383c37e838b538dd38a5385438643874389d389538343586342438443854384c387c38743707345433e8376738bd37a83434336736f7381437b8383c38e538fd38ad38dd391d38c5381437e8379837d8386438cd384435e6345437b837f8386c387c3834364634043307365638dd38a53636355537a837b8363636d738bd392538f53905390538ad376736363525362637f838e5388d377736973717379837f8384437e835f634a5356537a8392d3925387438643885373734d5363638ad391d3925391d390538bd37773535343435a6381438cd38ad384c383c3646370736e737573737363635e63747388d3965393538ed38e538b536c73454365638b53935391d3915392538e537d835c634c53697382c389d3895387c3895</t>
  </si>
  <si>
    <t>32a731a6362638dd392538ad36763388352538b538f5380c366630242b07306437d837472fc82d0534e5388d361632a734543804390d38c5371737a8385437673545347438ad393d353531c635e638cd386c364635153854392d370734a537473935390d34c530643626381432062c442c44349538d538c538f5394d390538342ec73105385438cd33a831453666391d34742c442b8834d5396d396d391d38dd3945395538cd389d38f538dd363631652e0634f538d537d83804388d38b53905376736e735553666384438ed399e39553687334733673804398e398e387c369737f8359634b5382c397d399e3975385c3757389d394d3885355531e63555392539ce36a72f88302437e83a06396d391d398e3965395d3935379837b838ad393d381c31252f073226384c39ce39b639be38d5380c38cd38dd34442dc631c638b5392535552f07316538ad391d37a8383439a639ae39c637373024300435e639ae3915359631a630c537d839be395d38fd34d5310535d6390d37473347338838c5398e387c364637d8395535d62f8833a838ed395539353727338830643434393539e639753895380c394d393d3814389d34b52f88342438f5395538c5384c38bd39e639f639ae39a639ae3656308531c637b83616348537b83915388d381c38a5398e39b639ae39ae39c639353854390538543535352538ad393d393d3925388537d8398637c835253874399e38243844390d35552f0733e839353a0637c8341436e7399e38bd35c6366638dd3975393538c538143864391d38ad37d8385438cd34e5392535b62d453474397539de39de3a26392d36c73767398e3a1e36d7302432663885381430e5300435c6395d3905364632a735f63915389534b532a7378834d539553874355537473955389535d6380439f6398e39ce39f639fe393536a735553864390d35453085338838dd396536d7302431863804385431652d0534c5391539e639ae393d3a0e3a263834314534f538c5365636a7394d39fe39b639b63935393d399e393d37a8363638cd38ed387435b633c83727388d34b52ec733c83a763a1638143515384c3a1e39b637773814368731453165372739ce393d3975386c35c636e7397539fe3935381434d53545381c38bd38cd38ed38543777383439b6393535b63044330738d53a463a3e39de36063085302434c5396d39ce399636a73024310536b73996398636a72e872d0534a538ed38c5383438a5390539553945389d37f83444357538bd39e63a363a1e38cd366635053666394539a639be384432462f4732e738743955380c32c72d053085374738ad37c83788385c38e53a4639ee39fe3965392d38fd386c393539ee3a0639c6397539753925378837e838dd3814359635d6384c38e538f5382436163676385438bd382c34b53444381438fd39863a363a0638cd3485318635a6397d39e6398e397d395536f7320631c635a6393539553935394d389537d837c83844392d393d38fd37e83125300436c732c73596397d39fe381c31e630243464391d39ee38bd3834392d34a52ec72f47314537d839a63986393d38dd3717316531c636a7393d398e389d33272ec7350530c53125375739d638a535d634243757396d39de3945384c391d37f83454320631e637073996398e38ed38d538e534d52d052f47365638f5392537e8362637e8347433e8382439d63a0639be37f836f73814391d39b6390d38cd391d38d5382c384438fd3996394d3834362636f738ad37883676383438dd386438bd393d3925396d393d39e63a063a26397d34d530a531453545392539ae393d38e5381c369737473885395d396535652fc83186382c399e3996397d387c35653646393538dd3a3e3a4639be390d39d638e533a83165316534a538e539be39c6386c32462ec73064338838953a0e381434e53575380438e5393538ed36b730853266384438ed390d3a3e3935351537b8393d384437e838c538b5381c3804393d38a534a5310530a5332738e53a3639d6386c3495318633a8383c396d37c830e52f8836b7391d35e639be397d374738a539ee3a2e3a2e3a1e382c338832063697393538fd382c380c389d39c639ee397d36062f882e873085376739ae393d35f63444386439863414390539be38e5392d39ee3a063a0639de368730e530e53555396539de39be39f6397538ad395d396d364630642f0732a7387c39f639d6396538f5397539353814397d38f535b634b538743a163a263a0e390536663646383c396539fe39fe3a1638cd379838fd39a6391537883616380c39ae39fe397d396538ed38b538f53a363a1e379831863085344439053a263a1e3a2639d638f53777370738ed3a263a2e39be398e3915386c382c38a539ae39fe39fe39a6391d37d83464340437883a4639f6369730c53145340438b53a3639fe3a16396535c630e531a6376739de39ee399e38543535326631a6359639ae3a1e39ee3905393536b72f072f4736763a2e3a2638ed36c7372738e539fe39be37a8390538e53287304433473834399e396538dd34a52e872d86318636c739be3a2e3a3e392538ed3885336732a7385c39de39c639d639ee39d639e63a16390d3798397d394d378837373854394537d837e838bd384c36d7359635d6374739053a2e3a7638dd36a7393d390d38cd396538a538c5398639a6393d38c53874390539ce39ce397539a639d639d638e53404322636a7390538dd3555308531a6359638fd3a16394538a5397539153945392532a733a838a539d6382c33e832063606398e396d3915391d398639b63935368733a83737399e38c534642fc82f0730853515390d3a2639fe383c350538143905</t>
  </si>
  <si>
    <t>346435353444336734243424334731c630242d862c442b882b882b882c042c442c442c042c042c442d052d452d862d052cc52d052d052d052d452dc62e062d86340432c732c734a535753495336731c630a52e462c852b072b882c042cc52d052cc52c442b882c042d052d452d452d452c852c042c042c442d052d862dc62d863545351535f6369735f634e532e730c53307346432c730a52d862c442d052dc62d862cc52b882a872c042cc52d452d452c852b882b882b882c852d052d452d453004338837373788341430e533e8361637e838443697359634b533c8324630442e872d862b0728852a062c042d052d452cc52c042c042c042c852cc52cc52cc52b882a06324637b8382c353531a633a83824386c35353125312535a6375734343105314530e52dc629052a062c442d052d052c852c852c442d052c852c442c442d862c442b0733e838643885380c3798383c3895382436f7358636e7379832e732873616351530e52f072cc52b072cc52d452d452d052c852d052c852c852cc534852f472dc63307385c383c374738443824382c3707320630c5354537b834c530a535c6383c36e735e633882d862cc52d452e062dc62cc52c852c042c442cc5389537a836e737c838a5385c3656326633c836f7383c33c82a062e46367637e832a73186363636f733273105310530852f472e462e462d862c852b882c042cc538d5392d391d38dd3824382c36562d452c0431e6381438543555340436c737f832872cc5322637e835d630a53287363634142f472dc62d862cc52b882b882cc5374738fd382c3834362636b7375731052d052b883525392538dd383c385c381c366633e83404376737a8366636b7373733883064328731052d862b882b882c853165382c387c380c3804387c38c536b73464316534b538e53727328734f5384c387c37a837d838343388314535253434326630443424365632a72d452c042cc5304437d83844347433a83788390d3905390d389d388538f535452d052c853535386433a83246378834d52cc52fc82d45300435f6380c37b83485324630852d05348538ad373731052d86328737e8393539353874387c390d380c347430a53367387c35052c85341437b8346434f533e831c6351537a8382433072f47345431a638f5398638d534a530442fc83565394d391d35f6356538dd393538ed381c37e838fd38bd36363464383c3864382c388d36f730a530443646377732a731c634d5398e395d391d37e833072f8834f539453975385c35d636563834396538f537a83895393d3955390d38c5372733a83788384432462a873246383c37572f882fc8398e37f835a638d538543687385c393538f5389533672f47342438e538043246363638a537f838e537e8367632063165383c37d832c7334736d736e735253404391537b8312537f83975396d399637b835c6385433272e873125381c383434a5358634c530a5356538a5384437e834953798390536463757358630c536a738a5381c38c53575383c3975394d399e36873327385c35552fc830c537b8390538d537e832a72e463024382c390d3687385c38d5390d35e632c7363633e8348536463616394d392538ed38143844397538e5378838f5384c356535a63804383c390d387433672f0731863824399e3798368734a5375738c535c63586385c3777357535053925395d372732c7328736f739a63935380c38e5395d388d34a53266381c38fd37a8362637a8391d388d38f5385c310530c5382c38ad389d38e536a733c83905398e38e5359630a5302433e83905386c334734b5389538b532c72f88377739653935390d393537e832c73414388d3777348537573757382438c5384435c639c639a638ad360630a52fc831c63864383431652f4735d6390d35153186378839863945386c381434442e0630043747395d38dd3885384435553777371736e736663814387c381c33883085344438e53945357532463707397d38f53676349537773945391538b534042ec73165371738e538dd386c37b83434345434e531a630a53535394d396d3885380438c5399639ae392d3814383c3935394d36162e463246381438ad390d3717357537f8384c350535963717334734b5347435c631652f8834543935382c384439a639a6396537c8386c380433c83646393d37c832063266332732463676383438643915375730e531653586326636d73834389d380430e533c838fd382c383c3915394539653535356535863004318638c539ce38bd36e7326630043535382c380c386436a7306430a5361635553804389d38dd394d37473777392d394538543515352538a538ed389536a730043064382438e53874383c346432a7366635a6349537f83804340432663646342435a6361636e73925399e39ae388d37b8362630642ec734c5395d39e6394d366636363895356534e538a5386c380c3767326630a53656389d37f8379837d83287330732c735c638ad38ed3965380c37b835b630042f073414390d389537f8398e397d392d36a736d738ed38f53925384432872e463464383c380437f8389d35c63454332736f7380c386c380c38d5393d372731c630a53606396536263414396538ad3767385c3737386c383c3737389d35f634043747384434b53454382c373736f736c7373736c7379831c635a6397d3965384438243925399e3814368738ed38d5373735d631863495385437c8382c38ad3874389d37273125316536a735b6380c389535b6359635452f073388390539be398639c6398e390538ed36563505382c38d534f530243125379838fd3895388d38c538ed36e73085312535c635e637e837d834a534b5</t>
  </si>
  <si>
    <t>3864390d34543367389d352532c738ed38d536f73864396d384c340431a635b639653767334738f538f536873834368737a8385c36b73864379834d53777386c394d3965370735f6395538d5389539b6385431e63414392539ae38d5387c392d39a638ad36d73885391538043616318632c7380c384c381438bd38a5389d37e8395d38fd394d3996399e39c639d6399e36972f883186386439b6394539be39a638ad38d5365633a8367638ed3616306430643616390d388d385c389d38ed381c37d838e53925399e391538443676392d36462ec731e6388d39be38b53965397d37f836c732462fc832c7386c381c3206302435b638c5362633e836b738b5386431e6382439353885395535f6322638e5363631863666399639e6382435e637c8392536b730242fc83367387c3945378835a6386c385433072f883307386c38cd3186388537b8336738a537b835f638c53874389539ce3a2638f5345431a6347438d5383c332731a63616391d383c385438f5392d37e831652f47314537a838d53676390d34542d8637a8393d38bd396d394539ae399638fd37a831a62f883327388d391d3854384c392538e53367346437a83687373731c62e4633c83824378839a638f532062f473844385c34043788390d38fd3945384c384c32872f07340438a5393d395538c538dd38b533c834f535e6306435d6356533883788380433c838fd38dd34b534d538fd35d62d4534d5394d3885380c392539c637f83575382c390d3788382c34f534143814381c382c36b730a5364638e5389d38d535c62fc8384c3874387c398e395534442c85341437c834643145377739e639c6398e39963905352535f63125304436b737273717389d37f8389d3905388537d83434302436e7360637b839d6396d35c63105373736d7310530243636399e38ed392d37b83804385c387c35b635753676322630443697397d395538c537e837573515355537d83666380438a536d737a838a539c637b83085302436a739de395d38ed346435a6381c3864394d392d36b730642f883575394d391d3824388538dd387438bd396d39253905380c300435d639fe398638d535f635a638f539e63996394d37a837273327320638343996377730852f883707391d362632c737a83844382c38743945378834b53646326637c839ae35c63687397539c6399e3834353537d8396536b72f882f073767399e38ed35453454387c38543226308536f7363635963606382434642f473676392539be399e3687371739a6399638c534742fc8334738ad36162f472dc636d739b6397d3945394d397537173064316537273606354533e8382c34a52cc535e639ee398e383c3727390539be3824380c33072fc83206386c384c33883246381439a638f5380c38fd397d36c730a5358639253905383c3535373736f72ec7361638dd376734f530853444389d38cd38a534242e0631a638ad3945388d38c5396538cd34b530c53697398e38b53666388d396d390d394d394d37473915379838e5399e383c33c82f07304436c739c639a636b7330735a638fd380438bd3965396d377730a52f0736873996399639653955373735b6390539b638ad388d39653975391d380c34952f472f8835e6397538e538b538fd394d394d36c73885382c36c737b831a632463834397d395d39863915353532873814388d38cd342437b8367634a537a837b833a831c637773925356533c838a538ad382438cd39153767348538e53824387c399e39d638d538043804330734a5385c37c837b83246372735353434393d397d38ed38a53955396d353534853905369734a53727352537c838a53955398e393d3986396535f633c8372735e638fd392d36763646374738f538543814388d3885399e39f63965391d3834383438ed37b8361634a5300435353965397537883495377738bd33a8348538dd3885393d391d37373717393d390d38d538bd346431e637673965366635e6388d35d63414387438fd34242f8834853925388533672f47358638ad3575381439ce399e38cd383c380c3844385c35553606382c32262ec733a838e537e83788378831862e063697396d35652fc83474391536f7314531a63707397d392539a639ce389d3545363638e5383c37d8306430a5379834742e87320638743915387436c730e52f4734f5399e385c32c73636394535f62f073266389539fe393d38e53996379833a837773905371736162f472cc536d73844338834a5389536a732a73596336730a536763a0639fe38cd391d399e375731c636d7399e396d36b735d638b534e534243824384436d736c73105302437c839ce392d391d397d365630c53757389d36e738fd39b638f539ae396d38bd38e53844396d39be383432c734243895354535b63935383c379838fd383c384439ae3a2e39de395d38e538ad373739553a563a363a66398635a638953874342436e73965394d3874361631053505391d38643727387436463767397539b639de39ee395d38d5382434d5386439a63a363a263a163a1639fe389539353814310534f539453834364635353327387439ee3955384c37473434361638d5378837573925360632e73727368736263616383439f638b53687397d38d5380c386434b537e839b63905388536a735c6394d39fe39ae395537c834c5341435753596360638d534d530243737385c33c830e53307384c382c34543804354533273874394d398e398e398e39be3955392d3925389538d5386c36f735e6308531c6383c39ae39de381c355538b53798320630c53145361638b536d73777336731a637c83a46391d3646369739453a06399e37473575375736c735963525</t>
  </si>
  <si>
    <t>370736b7369736873636363636163646365636d73666362636a7375737b8372736763707364634e532a72e062905280427072ec733473575365636563737370736a736d736c73687366636c73717374736f736e736c735f63676366636f73777370736e737173676354532462d05260625052c0430a5342435d636463707367636d736d7373736e73666366636f73747375736d7362635e6360636263606368736d736e736c73727366634a530a52c04288529052d45324634953596362636f736763676369737073676362636c736b736d7362635053434348535b6369736c735d6365636b73666366635b633c830852d8629862986300433e8355535a636b73727368735d6363636a7368736c736c735b634a532462f4730e5349535c63697368735d636263626359636063555340431252e062a062d053246354535c635b636e736d735d635a6362636063626369735f6349532a7304430c534343586369736c736a73616362635d635e6359634d534c533a830c5304431453404359636463474346434543485340433883515358635a63495341432c73287343435863687373736a7367635f635c6356535963596360635b634543434334733a835863676345431a6308530442f883085345435e6362635e635553545355535653636369736c7365636063616364635e635c635c6360637073596359635b6350535e6366633c830442c852b882d4530c534243616366636c736c735d635d6361635d6365636973747370736a73656367635e635a634a5363636a735c6363635c636363606340431052b8827072a872f8833c835f636c736b7377736f73606364636163606360636a7377736c7364635e635963586348533a83515352535a635a6361635b6332732062fc82c042c443004330735863697364636973717364635b63626362636363666371736f736b735753525354534c5342432a73404349535e635a634f5359633c8336732a731453226344435d63687361635a63636359634c53515363636973656365636c736a736a7361635453515348530e5302431c634a535a63565364635b6359635c6353534953525361636d7364635a635a635b6354534c534f5355535a635f636b7365636d7373736563606347430a52cc52d4532063474359635863636371737073707367635e636263666361635653575351534f5350534b533a834a53495351535753565365636e7364635c6346430242c852e8730243307368736263707374736d736b73676368736463606359635753575347434343404316530a5324634043404330734d535e635553525351533a830c52d862cc52f07370736a736463727371736663616364636b737173646356535d634e53454338830e52dc62d452ec72f072fc830a5340434143485353534d531052e062c442c4436363646361636b737273697359635d6363636663676360635e635b63515344431862f882c4429862b072c442b07304430a53307356535a634d5336731c62f8835653565357535c6361636a73656358635e635b635d63687362635c6361634c532062f472dc62c852cc52c4428042b07300431a6345435c635f63626351532c7355535d634e534d53474356535453525359635f636163626366635f635f63525336730852d862d052d052c852c042c852f4732c735153676369736b735f63606356535c635653495332734443388322634a535a6359635453575359635d635a63535346430e5302430442e872d862e06312533e835b636a73737371736a7370735c63575357534b531253165322630e5324634c53505352535c635d63646364635f635b6349533e8338832063004300432c734f53596369736a7366636d736c735b63586351534042f882b882d052c852ec72fc832e734d535e6363636363666366635f6357534f535053505340432c7334734d535c6365636873565367636b735b63586349532a72f882a06288528042c852c85300433073515363636163636365635d6353535153505355535963596352535353626359635c634d535b635353606359634e5338830e52f072a87280428852c042dc631a6342434e53555356535e635e635c6356535053545362636b7366636563676355535653596355534d535b6359635c634e53388320630c52d452c442e87304432e7349534a535553505362635c635b636563606352535a6369736e73767371735b63545358634f532a73575359636063646353534743454342432c73287336734e5354535a635b63505358636563616352535c635e6357535e636063697374736d735d634f534a531453596358635e63666362635c6352535b635c635253525357535f635863596356534f536163697359634c535e636663646361635f6369736f7369735b63474328735963586357535d636873676361636363646360635d635e6363635b6355535a6361635f6358635b635a635963646368736d7369736b7373736b736a7352533e8362635d6359635a635c6364636b736763636357535f6365635d6353535553505351536a734a53495353534d53565362636c7373737273777375737c83676357536d7361635d635e635753626365635f6363635c63596368735d633e833e83414336735453505328733a8343434c535a635d636f7379837773767381437a837073666367636263666360635f63626364636563626355535863565345432a7314531a633e83485334731c6322633a83474354536063717373736d7371737c837573636365636363646360635963666369736a7368736063586357534a5328730852ec730a531a631252e872f8832663347340434e53636370736c7369737473798</t>
  </si>
  <si>
    <t>3646372736a735f635d63697374736e73676365636763707371736f736063505346433a833c83485365637d8385c38b538d538ed390d38f538c5389d38ad38bd352536563606363637273814387c3844374736763687372737a837673717362634f5346434b5362637c8382c38ad391d392d391d390538c538bd38d538b5387c34853586360637173824387c389538443767371737273757379837a83737367636063616366636e7380c38b5390d391d38f538ad38b538ed38e538c538b538953388353536363777386c389d387c382c37a8371736a7370736d73767381c380437e837a837773737382438c538b5386c387c38ad38e5392538fd38c53885385432a7350536c7381c386c38953885384c37d83757374737b83844387c388d385c384c3824383c386c388d389d387c389d38dd3905391d390538cd3885387437f8348536363767382c385c38743814371736c73717373737f838a5389d38ad388d380437a8386438cd38bd38dd3905390538ed38bd38ad38a5389d388d37c835253606370737d83885386c383437e837073646366636c7371737b837f8382c37f837c8384c38dd39053925393d393d392d38ed38853864387c389d385435152f8836363798385c389d388d38853885384c379836b7367636263676377737d837f837f8389538b5389d388d3864388d38a538a5389d38bd38953804352530442dc63575366637a83834388d389538b538ad384c37e8374736d736b73646360636c737c8383c383437e8375736663656375737e8381437c8363633882dc62d05310535e636e7381c389538d538c538a5385437d83788376737373687358635d63777388d38a5385c37e8377736d73676369735d635863545349531052d863226359634a535d6368737a83874389d386c37f837373707375736e735d6357535d637773885381c3697364636973666360635b6358635f635a6338831c634c53777383434d535b636d737f83874384c37b836b7363635d6350534f534f53525350534c53464343434c535f636663636361636b737e8384c36973545365637e83874385c352536c73814382438043798370736b7367634a5320633c8354535b63474338834f5369736c736b7374737d8383438853864378836c737d8385c385c38343804346435e6370737d8380c38143864387c375733882f4730853287344434543515363636763676375737e83844383c37f8370736e737c8380c3854387c38853854334734c536c737e838243834380436b734b531e6302431863327330733c8350535b636763737382c3874383c37e837b8375736f736e73798385c38cd38cd38a533e8357537a8383c380c37373626359634d534543515363635c635353596360636a737073777384c38ad389d385436e734f5345435b637a8387438bd387c3844350537c838ad385c36f7355535d636c736b736063697370736973616362635963555361637273814382c3707355531e62fc833883666384438ad38dd387437d83545364635c634f534b535c6374737a8372736263636365636163606362636e736f736e736b7363635a6340430442c042f473565380c388d38853885388d388d3424326631052f0731453495361635d634a534743515356535c636b7383438ad384c37d8370736b7361633272fc8310534a537983864387c381c3767380437d8330731a630042e06306431e632e733e833883474357535d6371737b83824381c37c837e8381c383436f735253454356536a73814384c37f8361633e8340435153287316530643004306430a531a632c733a83495353535d636a736663626363636b737d8380c379837173747372737a837a836d735c6348531c62e872e062f8831052fc830a5322631c6316532c73444356536a7378837b836c7366635f6349533a834a536a737d838543874384c384437c835e632c72f072f0730a530e5324630a52fc8316533a83388338834143555376738343804371735e634f5340432463266342435b637883834385c3844380c36e734b531e6320633e83596366636973206324632c73367338833c8348535e637f8383437173575341431c62ec72e4631c6343435153666373737d837c8375736873596354535b6368737773854388d32463186314531e632a733e834f53646369736b7368735c632e730042ec7312534b53636367636f73777375736873636358635d63687373737e8386c38dd38dd31a631c632263287336734343545364636c7367634c5332730e5300431453485365636063707380c37c8378836d7360635d63636362635c635e636b736d736e73024312532a733e8346434a535a63788380436b734853186302430e534a536a7377737c8381437d8376736d73636368737173747369734d53424343434743555300430a531e63347345434a535c636e736463555344431e62fc8316534c53666381438243727366635f6360636873707374737e83727358633e83388354535b62f883085318632a733883464356535e635a63525343432c7326633a83555367636873565347432873347352536763717375737d836d73424316533a8346435252f882e87300431e6334734243495354534f5338833073388347435d6366636973586345431863004302430c5347436e73788370735b634e5352534a5341434952f882f4730c531c6330733a834443485336732e7332733e834d53565354534c5334730852dc62d453004346436c73727373736f736c73767374736d7368736d730c530443085318632663307341434743347316531a633a834b534643495343432262f882e462f073246352535b6367637d8381437b83798376737d837883616</t>
  </si>
  <si>
    <t>382c383c385c380435b631e62e462d052c852d052ec73064312532c7360637e83834385c386c3788358633a83125312534d53727381c389538cd38cd38e5390d376737f838243777351530852d862d862d052e063206340433e833a835a6382c3895386c37e8357531c62f4730243347355536c7384c38f53945396d39753965357535f636c736a735053246314530a532263424368737a83798376737f838243885388d3737343430242e06306431c6340436e73895390d39453965395d394535d636b73727367635d6354535a6369737f8388d38e538f538c5386c37a836e737a837b8354531252d452c442ec72fc83454367637883864388d38a538f538dd35b6364636d73656369736f737b8387c38b538dd38f5391d38fd387437a83717376736c733672e462c852d052e8730243327353536b737b8387438d538d538ed35b635d63666365635e636463747384438d538fd3905393d394538cd37d83666363635753327312530c530e531e6349536b73814389538dd391d3915392d3955364635d636463687362636d737e838ad39053925392d392538e5387c37f837773757367635963586361635d6358636b7383c38d5391d3945396d398e398e397d361635a63616369737883854386438a538dd3905392d391538f538c5388d385c37d837a837b83814384c3854383c386c3905395d3965396d396d39863955390d357534d534a534e53616370737a83804381c386c38fd3935394d392538d53864383c385c38a538c538ad387c388d38a538fd394d3965395d39653955391538f535553495343433e834743616373737b8384438d5394539753965391d38ad3824386c38cd38d538ed38d538b538dd391d393d39453945395d397d39553925392535753535347434043485359636d7383c38c538c539153945391d38dd3864380c38043854388d3874387c38ad38cd3905395d396d3965397d396d394539453945365635b6340431c632a733e8354537473854385c389d3905390538b53864381437a8384c388d3864386438bd391d39553965395d3986399639753965393d392d380436a732872c852d053105353537473788381c386c388d38b53864380c375736c737d838243804381438a538f53905391d3965398e397539753975395d393d380434f52f882c0430043495363636a736a737e8385c38ad386437f838143717358636063697381c3864387c388d38cd391d394d392d393d396d395d3935392d34f531652f882e872fc834343535366637673814386c387c380436d7364634a533a835c637b8384438443874389d38f5391d392d39253935391d38c538dd390d32c730e52fc82e87300432c7356537773824386c3874380c36e73485330732a732873307360637f83824386c38c539053905390d391538e5385c382c38f539053464328731053105318634c5370737d8385438a5385c3788351531862f07304433273444362637c8380c384c388538bd3885387c3864383c380437f837f8386c35153404346434a535153707384c389538ad3885382435f632872f472e8731653287326634b536363737380c387438953885387438643824374736463707387436e7368737573804386438e5390538ad385438143757350530e52e062dc62e873044320634a53777382c3834386438ed38bd386c380c36163454343436973788389d389d38f53915391d38fd389d3874386438243757340430042e872ec72fc83105344437473844383c384c389538ad3874380c358631c62fc831a6340434e53915392d394d394d3945390d38bd38bd389d3834360631c62f882f072f47306432263626385c3874385c385c389d38dd38a536f732c72f882f07304430a531e639153925393d39553945390538ad388d3874375735453347316530a531a63327357537d838a538f538d5388d38cd391d389535b631e6310530442f883165328738fd38fd38fd3935390d38953854384c37c8363635c63535347434243474357537a8389d38fd390538cd38b5392d38dd380c353531a63145308530c53105302438bd38f5391538ed38ad387437f837b8373736e73707367635c635e636b737b8384c38e5392d38e538d5393d394538ad37b835653388320630242f472ec7306438ed38ed38bd38cd38e538543727377737883737372736d73717381c383c389538b538f5392538f53905391d38fd38b5382c3626341432263145314530e533c838c538ad38dd392538e53844378837e83788375737b837f8382438853895389d389d38e53925392538fd38bd38e538bd383c3687349533c832c73388345435f638c538d538fd393538f5389d3854386c386c382c382c3854388538a5387c38c538f5392d390538e538ed38ed391d38c53834371735d635353495354536f7383438c539153945393d391538bd38a538d5386437a83814389d38d538fd38fd388d38a538d538a5388d38d53925390d38ad383437273747372736e7383c38d5393d38ed390d391538f538e538cd38cd38a5389538b538d538ed38bd38d538d53895389d38c538d538bd38c538e538d538d538543737373737a8388d391d395d39a638ad38ad38d538e538f538f538ad388d38dd38dd38bd389d3895389538a538ed38e538fd38bd38b53824380438cd390d38a538243717380c3905393d3955397d38ad38dd38fd38b53874384437a837c837b837a837c8388538dd38bd38cd38f538e538ad387c38443788383c38b5391538ed384c3798382c38bd3915394d395d38e538e538cd386c380436c735c6363635f636b737a8388d38d538fd391d391538bd387c382c372736f7374738243895387c383c3854387c38bd38fd392d3945</t>
  </si>
  <si>
    <t>37983804383437a836f73515330731453327357536763596360635b63515350534b534743424332733e834d53525351534f534a5345434543474346433c832c73737376737c83824380c355531c62c442d453454361635d636c7362635753555350534f534b5341433c8345434d53565354534e534953414349534c5340432c73535352535e63788373734442e0629052d4533273666369736c7363635d63575355535863505349533c83367344435253575356534953347348534e5342432e735253495349534b531e62ec72b072606288530243485346434e53606365635f635b635c6350534d5343433a833e834543525355534443347342434543434330736163586346431e630442f882986290529052a062dc63145338834e536a73646365635c6351534f534b53444340434043495347433a8330732c73367340433883666361635353434326631252c852b0729052b072e8730e53246347435863596364635553505352534d5347434a534953434343432e731a631653246330733473646368736e73666348532262f072d452d052e062fc8312532c734643485352535f6358634f53525351534e5351534b53454343432c731253004316532663246368736f7381437e836563434320630c5304430a53105326633e834b53474352535b635e634f534e535453565351534b534853485336731c630e530e531e631e63616378838443874381c3676356534a5336733273327340434343545353535353555356534d5349535453586353534f534c5349533e832e7326631a63206326636263757383c387c3874385c37d836a73565352534f534f534c535a63596357535963515345434043535354535153505350534a53414341433c832e732e732e735d63616377737e837f8386c382c3717368736b736873626357535963555358635a635153367338834d53515348534e53505348533a83485345433c8340433a836163596355535a636363737381c37373788380c37f8375736b7363635a6353534e534d53287330732c734243404351534b533e83287347434b534543474346436b736363565351535b636f7382c36c7380c387c387c384437a837073676357534d5349532663165306431e632e734a534243226322634a5351534743485348536d737073697359635153626378836d737573854388d388d384c37e836e735f6356534a532a730242f073024310531e6320630443165346434f5347434443495376737a83777362635b635f6359635d63555365637d838243814385436e7362635a63515334730852ec72e872dc62f0730442f4730a53367349534a5347434543804379836c73676367636e7356534e5345434b53606366636a7380436e735e63596353533e8316530242f472dc62f473064304430c532c73414347434b534743814378835f635b63666374736563555342433c83555351535e63676362635c635c635153474334731e63145302430a5318631653186326633c83424348534d537b8377736873535357536263606359634643367342434043535356535a6359635753525350534a533c83327322631e632e732a732a7334733c833c8347434f5363636e73717360634a535153565355534543414336732a733a834543444347434e535453525352534d53474341434043434342433a8338834243414345434d5341434e5366635d634043424352534e533c833c8336731c632463327314532263404352534e5356535b6350534c534e534d534c534b533c83444345434443454328734743495340431e631c632a733c832a731e633073287318632463064318633a834d534c534f53596355535253555353534d53515346433e833e8338833c8346434b53454330730852d862c442d862e872d8630043165314531653044322634243444342434743545353535053545355534a534f53495330732c732e73388358635753545340431052d0527072804290527072b882fc8308530442fc83266347434643434342434e534e534d534e53515346434343424330732c73347334736d7377736b7352533072fc82b072804250528042d05300430e530e530a532663474350534a5340434a534d534c534c53495344432c73246324632c733273347383438a5388537a8359633a830242c442a062c042e8730c53206324631a63287344434b534a5343434b5352534e5350534b5348533073145312532263287330738c5389538bd38c5378836b7348530442f072ec7306431a6332732e731a632063388349534343388344434f535153545352534b534043226316531e632e732e73905387c38953905385c382c372733c831a63145318632c733a832e731a631e63266340432c730c532a734c5351534e5350534c5341432e73266326633473287390d387c384c38fd38f538c5380435d633473186326633883404330731a6324631c6316531052e8730443404351534c5348534d533e832a73327334732e732c7390d388d380c3905390538ad386437373424312532a733a833a832a731c6318630442e462ec72dc62fc831a6347434b5347434b534543287332733a832a7322638e538cd381c387438ed386c386c37473434308531a632e73287320631252f882d862b072d052d863064318632e734243454346434d5334732873266326631a638f538bd380c37a83757367636b7359632462c852d4530a53266318630042c44290528042b072d4530c5324632873347344434343454336732a7320631e631c638dd38a537e83646352534043434345432462d862cc52e46316531862f072885240426062a062f0731a632e7336733c8342434343404330732a7338832a732a7</t>
  </si>
  <si>
    <t>36f736e7378837e8373737773814382c381c382c388d3834362634853495361637b838b538c538f5390d38fd381435f63747392d39b6397d3915393d39353905386438043804379835f634a534f535c63707388538543767342430e530e53266358637f8389538cd38ed38c537f83535359638b5394d38bd37c8384438cd38f5388d383c381c366633c830643004316534543747384c381434f5316530643105348536163864391d3965393d38cd361634443757394d38fd379837c838e5395d391d390538a537c834f5312530043024314534e5380c38c537c83434314531a634d5365638a53955397539863986389536763707391d39b6391538bd392d39ae38f538fd38e538dd38543535328731a633073575382438dd38c537173575350536a7380438953975397d399639de39d6395d38ed39863a0639b6394d396d39b638ed38f538f53905390d388d36d735c636d73824386c38dd390538dd389d3844387438cd38953915398e39f639f639ce39d639d639f63a163a0e39ce39de39fe38e5392d3955392538f538fd390538b538b5391d38e538e538fd3935391d3915392d3945394d396539a639a6392538a5390d399639be3a063a2e3a1639f639d638b5393538fd389d379837c8388d38e53915391d391d391d38ed38ed390d391539353945398639a639b6391d3737354535b63854398e3a0e3a1e39f6399e394d38d538b53788354533a833a83525377738ed393d391d391d38e538b538953814386c38fd395d399e39e6396d37d834953347361639053a163a06396d397d399e3905387c35e6330732263206326634f5381c38953905393538e5383c366635353596377738c5399639de3a0638ed362634343636390d3a163a1e38d5388d39a6394d38ad36d734d5332732a7326633a8376738dd396d393538dd36e733e8328732a733e836f7397539be39ee39e6394d384438c539d63a3e3a3e38fd380c392538dd39453915379835b6355535253586382c393d39653945390537273307316531e632463545390539be39ee3a163a263a063a263a4e3a3e3a663955380c38e538ed3935393d38c538bd38e538c538dd3925393d396d395d392d38c5363632c732463287350538a5399e39ee39fe39ee3a0e3a5e3a763a6e3a9f3a363925391d387438ad3945393d3945397d397d399e39863915394d395d3945398e390d366634a53414362638fd39b639ce39963945397d39e63a463a873a8f3a8739d6399e3666373738ad391d39a639e639ae3996397d38e538c5391d3975399e39c6391d387c3798381c396539c6397d388536e737e838fd3a1e3a7e3a973a8f3a563a46340434a53646388539a63986395539863986391d38f5390d397d39be39d639ee39fe39b6396d39b639de38ed3636345434f53707397d3a5e3a6e3a763a973a9f3327340434f537c839353975397d398e397539a6397d3965399e39a639be39ee3a1639f639fe3a0e39e6384c345432c733073555390539fe3a5e3a563a873a6e33e834953616382c395d39ce39c6397d3945395d3935393d3975395d396d399e39e639de39f63a3639fe385c34343287326634c5388d395538fd393539e639ae371737d838b53915395539ae39a6396538c5372736a737883874390d3975398639a639b639c63a063a3638e534e533c8330734e538ad38e5362636d739653925398e39ce39fe39ae39ae39de39b638d536a734443414348536263874394d399639d639ce39c63a0e3a4639a637c835d63575376739353905365636763945392d39e63a1e3a2639ee3a063a3639de386435153367332734143454365638c539be39e639f639d639f63a3e3a1e39ae388537f8394539f63986385c3834399e39de39ce39ce39e639f639e63a0e39ee38fd362633e833473414344435b6387c39be39f639553864389539863a1e3a5e39f639be3a2e3a663a4639ee39de3a5e3a87397d396d392d3905396539f639f6399638a536a734a534643596376738cd39ae39b6386c35d63586381c39c63a7e3a973a8f3a9f3a6e3a763a873a873a973aaf3945390d385437b838ad397d39d63a3e3a163935380c36a737d838ad396539c639ae37b83474336734e538643a463a8f3a6e3a5e3a4e3a5e3a663a463a263a56396d391d38e5388d38e5398e3a063a5e3a6e3a2e393d38cd396d39e639f63a0639de37d8340432a73307367639a63a2639ee398e39ce3a0e39ee393538a5395d395d3975397d3975399639a639d63a163a763a8f3a2639fe3a4e3a763a263a463a4638cd35e634343327357538f539ce396d38bd395d39de38e537173616385438dd38dd38f53955396d397d39c639de39de39d639ae39e63a063a563a3e3a663a7639ce38bd370735453707396d3a26398e38bd395d39e6387c35553454369736563626367637b838c5398639b6390d38443798382c394d3a0e3a3e3a2e3a7e3aaf3a5639ce3925388d38dd39b63a3639ee395d39863a3638d5369736c737e833673388344435c6381438fd391d380c362635b635e6380c39963a463a463a763a9f3a9f3a7e3a2639a639de3a063a3e3a4e3a3e3a063a6e39d638fd398639be3327330733e834643606386438ed384435e63495345435c638bd39de3a363a7e3a763a8f3a8f3a4e3a0639fe3a2639ce39a639f63a263a7e3a663a063a663a9733073367336733a83586386c395d39353777359634d535d6384c398639ce39fe3a163a163a763a5e39e639ce396d38343757381c393d3a663abf3aa73ac73acf33e8338833a8338835c6389d398639ae38fd381c37673844395d3a0e3a0e39ae399e39be3a263a2639ee39e638ed35a63434350538c53a363ac73ad73adf3adf</t>
  </si>
  <si>
    <t>31a6320632a732c733073414344434043327332733e8345434c534d53505355534b533a8334733e8346434b534c534953454332732a732c732663226320631c632663266326632873367346434953454345434243424346434b5351535553545353534d53485349534b534d53505350534a5347434643414328730852f47304432c732e732c73367341434a534f5347433c832a7322632e734543545354534d534743414341434b53535352534f53495338833673434343432662e872cc52f88338833273388346434b535153525349532e730c52f883186347434e534e5346432663085310533a8352535b6359634d532463024318634043474334732873307316530a531c63474356535a6356534d5334730a52f8831653347349535753535332730c530e5334734e535e63626358633a8308530e53307344434f5350534c52f8830e53388350535b635d635e6356534e533c831c63266346435253586355534f53474345434f5361636b7368736463596344433c8346434b535053555353533273464353535e635c63596352534b534d534e534a534e535963656362635c635b635f635f63606369736973656366636563687365635f63666360635b635a635a635b63606363635d634a531e6310531653327351535f636973676361635f6365636d73747373736e73687358635653656373736d736363616354534b5351535a6366636a7368736063535334730c530853226353536a736b73606361635e636b737f8381c380c374735a6341433c8358636a73737369735f6359634f535353515363637073717370736e7361634e5347434d536763767373736463616361636873788380c380c3777351531e631a633e83586374737b8376737f8373736363246343436763777379837b837f83777374737c8380437d836d735f634d534d535c6369737a8381c37e8369734a534143545372738043874388d3874374734e5306431a635453757377737883844380c380c3864385c380437a835c6341435653747382c38643854387c38953788366637173844384c386c38b5388d37b83596354534d536163804382c382c37f836f7368737a83864387c387437e83656365637c8385c388538ad38bd3895381c37373727380c382c385c38cd39053895378838543864382c3804385c386c37e83586343435553737383c3854384c383c3767368736e737b8385c38dd38ad3727359636c738543864386438b538ad383c37d83874388d3874381c3844389d388d3798353534a536663804386c3864389d386436b735353485354537b838e5387c371736d73854388d3844384c3757357534d53864388537b83586364637b83814382437a836563757385c38d5390d38ed389d37f836873535355537173885391538d5387c38853874385438b5380435453424389d38d5382c34f5326634743606382c38d538d538d538dd39053955391538b53895387c37e8371737573834391539453965396d38bd384438a5384c35b6348537a8389d38ad37b8347431653388375738f5392d39453986399e397538cd3864388d38c53864387c38ed391d392d391538fd395539153864387437e835f636763717384c38f5393d38dd377735553687387438fd3905390d3945398638c5371736b73767383438dd395d397d393538bd3814385c38dd389d382c3656363637f83535362637c8388d39353915382437f83844386c3814376737e8388d389537e837573717380438dd391d398639ae3925384c3804387c38f5384435b6363637b833073125320634d53747386438cd38bd388d38bd384c358633a835453717385c38fd389d387c38ed39053965398e395538c53864389538ed385c36563636372735e634043145310533e83717389d38d5388d38ad38d5379833c832a734f536c7387c38c538cd38cd387c38b538d5391d392d38fd38fd3945388d36163545371738743804368734b534b53656381c389d38bd385438a538bd370734c5346435f6385c38fd38fd388538243767375738b53975396d3935396d3935372735653727387c38a53885387c3834382c386438dd38fd38cd38c538b538f5389d3687370738b5395d396538c537e835e636463885392539453935390d3925381c35d636663854387c38bd38fd38fd386437c83824387c3874387437a8382c392d38d5385c38b5396d398e3925387c367636263717381438f5391538bd38ad3844365635e6380c3864386c38bd38bd370735053485362637b8380c3697367638b5392538bd38e53986397538b5389536663454356538343925393d38d5386c388d376735e63727384c384c388d389d36a73388310531c634c536b736973606380438dd38f5398639ae398e38e5385436873575376738e53925393d392d38cd38ad381436663824389d38b538b538d5384c356531c6308531a635c6377737d8386438c538dd399639c6399e392d38e5383c3777383c3885388538d538ed38c5386c380c3666389d38bd38c538dd392538fd37f83646356535253707383c38cd391538e538dd393d39a639be39ae391d389d385c3874387c37d837f8384c3885384436f73545385c38cd38fd38cd3895384c386c38a5387c388d38b538cd38ed38ed3834378837e838ad3945393538443717383c388d388d37a836c7373738143874379834e535253727388d387c36f734e5351537e838a5391539353925391d3925381435753404350537e838bd37883687381c38a5387c37f83636367637f8382c36b734e53206338836763864380c364634743434367638443905395d395d3925387435d631053206354537e838b538853834384438c5386436f736a7381c380c363634e5</t>
  </si>
  <si>
    <t>3186316532873505370737e8380c375734c5314530042f882f073004324635053747383c381c3697350534c5360637d83885387c3885385436e735a63555359634d534643495357536c737e8384c37c834d530e52ec72d862d052d452ec732873646380c382436d7346433073485370738743885386c375734b53266318631a637173737377737b837a837c8380c381c36c73495322630e530a5304430a5328735b638143874383436763586360637d8387c387c382c35c6328730c53044304436b7377737d8381c37d838043824381c383437d836d73666366635963586364636d73804386c388d380c37b83814386c38853854381435f6332731c630a53044355536e73777379837b837c837a8371737273777380c382c38543844383c38543844384438443854380c37e83834387c389d389d388537883545343432c731a634e536563727371737773747364634c53424343434f536363757381c385c388d38a538953874384c384c3885384c3864387c38a538b5385437573656354534953687369736c73727375736f735e6338830442f072f4730c53307351536f7384c3874387c384c36f735a636a7377737e83844387c38b538ad387438443824379837b837673727375737673767371735f63404318630852f882f073044342436f7381c388d388d36f733c832463347344436a7386c38ad38bd38ad38c5390538bd3798375737173707370737673804382c37b836d735d63495334732663474367637b8386c3895384c36c734f532a730e5340436e7386c38c538ed39253915390536d7368736263616368736e73777380c383c385c385c381c37a836f7374737a83777379837a8386c38c53874380c36b735b636f7389539053915391d38ed391d3606351533a833a8346434e535b63676374737d8383c384c3874384c3854380c364634f5342435353727386c391d38fd388d38b5390d390d393539253905392d362634c531e63064302430a531e633e8357536a7377737d83824385c386c377734a531862fc8304432063565382438cd38cd38cd3935390538cd38b538d538ed36f73646352533a8318630852f472f8831c634743626373737c8382c3874381c3646346433a8326631c6342436e7388d38ed38ed392d38c5374736163606365637f837a836c735a6348532a730c52e462e4631e6351536e73798381c3885388d384437883747373736363636380c38cd390538fd38e5385c363633c8320632063854385c382c377736b735d634a53226312532c7348535f637173798381c3814380c3834385c3885387c3854387c38f5390d38e538bd384c375735b634043206381c384c387c386c382437b8375736b7360635e6362636c737d8380c37c837673747376737d8383c385c3885387c38cd38ed38b538e538a537b837a83646344437273814387c38853834378837b83834383c3834381c3804384c386c383c37c837c837e837a837883757377737d83824389d38e5390d38c53824387c387c3697363637b8385c386c385c3844383c38643854385c38443824382c384c384437f837e8385c385437b836b73575355535e63737389538ed38bd387c38c5393d386c35153656378838243854389538853864383437a836e736d7373737d8386c386438043824387c386437673555336732a734953697383438dd38f53925398e397d34d5360636f737a83834387c387c385c38543804360634643485354536e7384c388538443844386c383c366634343145314532873575384438d53915399e39d63575369737573804385c388538643824382437f835e632c731053145334735f6383c38ad386c385c386437d835b632e730e5308532873606383c38fd39a639ce3687371737e8383c3854387c388d386c382c3757358632c730853085312533a8368738a5390538b5387c386c38143646332731053165343436f738d5398e39be36f736f73767381c3854388538b538ad387c381436d734c5326631e6324633a835c63864395d3955390538c5388d38343616345433c8346435f63864398639be36f736e7372737f83854388d38a538a538a5384437883666351534a534d535553666382439153986398e395538f538d5387437b836a736163676381c395d39be36d736c7371737a8383c387c389538ad38b5387437f8373736e737073737375737f8387c391d398639b639ae39653945394d392d38cd386c3834387c393d39a6372736e736f73788381c3854387438a538cd38d5388d3804378837a8381c3844388d38e53935398639ae39b639a63975396d39863955391d38dd38ed3945398e37883747372737983804382438443864389538b538b53895383438043824387438d539153935395d398e39a639ae399e398e399e396d393d3925391d394d397d3727378837e8381437f837c837c837d838243874389d389d38743854383c385438b53915393d3955397d399639a639a639a639a639ae3996396d3935393d395537473804383438343804375736c736e73798384c388d3895388d387c3854383c386438cd3925393d394d3965399639a6399e398e39a639a6398e394539253935376737f8381c380c37d837073646361636d737f8382c3854387438853874383c381c386438d53925393d3955397d397d39863975394d392d3915390d390d391d3717375737983798379837073606355535b636b7377737c83804382c384c38343834385c38b53905393539453965396d397d394d38fd389538243824388d38ed36d736f737573798377736c735d63515351535d636d73757379837d837b837c837f8384c38ad38fd3935393d39453965396d395d38ed382c36f736b73757384c</t>
  </si>
  <si>
    <t>398e397d3996395d387c36d735f637c8388d392539ae3a163a5e3a6e3a563a4e3a4e3a2e39f639de3a163a463a563a0e39e63a263a163a3e3a463a0639b639863814372737a838cd394d3935391d39a639e63a363a563a4e3a563a3e3a463a563a4e3a563a763a763a873a8f3a873a4639be39ae39d63a0e3a3639fe399e39ae34543434364638cd39ae39ee39be397d398e39e63a263a363a2e39d639ae397d390538ed395539ce3a2e3a363a163a163a2e3a0e3a0639fe39be3996397d39c6330735753834393d397538ed37d8376738ad39a63a0e39e6393d381c366635c6350534f5356536873864398639fe3a1e3a2e3a563a6e3a7e3a4639ee39b639ee34b536f738bd392d38b537a83697380c394d39be39f63975381435e634e53485346434853454348536c739353a2e3a763a763a8f3a973a8f3a763a4e3a163a16380438f53955397d396538f538d5395d39b63986396538cd378835a634d534953485350535b6374738b539963a1e3a5e3a663a763aa73a4e393d388538bd39153925397d399639be39de39c63986392d38f538d538f538d53844373736b736c73727380c38cd399639de39e639ee39fe3a0e3a1e3a563a1e3905379836b7368739253945396d399e39b6398e38f537f836a7371738a53955393d390d38dd39153975399e39b639d639e639be3965390d394d39a639ee3a1639f6399e392d38bd38cd392d3965395d3915386436e73575350535c63834393539ae39ee39ee39fe3a0639d6399e398e397d38fd383c3767382c391d398639ae39de3a2e3a2e3a2e388538fd392538ed383c367634f5349535253646382c38fd399639ce39c639a6395d38f5389d389d38e538b5382c382438a53945398e39ae39e639fe3a1e3a26387c38cd388d379835d634953424343435553697382438d5392d3945391d38cd384c380c3834389d3935399e39be399e399639ce39ee39ee39ee39be39d639ee38e5393538cd374734e5336732a732a7348536a7380438ad38dd38ed38f538e538c538fd391d3935395d39a639de39d639c639ce39f639de3996394538fd38ed397d39de39b638e536b734d53404342435653747387438ad38cd391d394d394d3965398e3975396539553955398e39a639ae39be39d6395d386c377736873626395539c639be397d388d36b7357536c7385438ad38e5392539253945398639a639b639ce39d639b639963975394d39653986398e39553895377736163505347438ed391d391d3915387437a837f83895392539453935393d3935391d393d3965398e398e395d38fd38dd38cd38ad38d5393539653915384c36d735a634d534743834385c38743885387c388538f538ed39053915392d39553975395d391d38f538e538c5386437b836d736d737983824389538ed38fd38953767359634a534143788384438a5389d389538a538cd38cd38dd38e538ed3905392d3965394538ed3885380436c735a634e534e53586363637a8388d38d538a5382c3697353534643834389d38ad388d384c3834381c383c386c388d38ad38b538ed3945394538d5382c371735c634853404343434d535e63788386c38cd38bd387c3834376736b73834386c3864384c380c37b837273717377737d8385c38a538ad38dd392538fd386c379836873535347434743535361637273824388d38b5388d387c3864380c3864384437a8371736a736263656368737073804384c386c38ad38e5391d3955392d38ad382c3757364635c635f636b73788383c387c38b538b53854383437e837b8376736f73666360635b6362636f737e8384c386c389d38e538f538f5392d393538fd38c5389538743854383c3854389538b5387c386c38853874384c382c36563606363636b737073777381c383438343864389538c538e538d538dd3915391d38fd38d538cd38f53915392538e538d5390538f5389d38953895389538b5358635a63656376737b837d83824380438143874387c387c38743874387c38a538e5390d38f538d538e538ed391d39453925391d390d38fd3915391d38fd38d535753636373737d8380437c8379838043854385c381c37d8374737073777381c388d38ed39153905390d38d538b5390d3925391d39053915393d393538ed384c355535a6365636d7371737373747375737373727368735e6358635d636873767388d392d3975396d3955392d38f538ed38d538fd392d396539653915389d38043485349534b5351535a6365636b736c736a7368735e635653575361636c737e838ad393d3986398e397d396d393d390538fd39453975398e39ae397d391d389d33e832c7328732c7338834743545360636c7372736d7365636563727380c386c38bd3905393d397d39863965394d395d396d397d39c639c639de3a0639c6397d3246314530e530c5316532a73424352536563767377737673767375737f8386c38cd391d395d3975395d3965397d399639ae398e397d397d398639ae399e397531a63125312530c53085316532c7344435653636371737c837b837d8380c384c38b538f538fd390539153945399e39b6395d391538c538cd38e539053925390d312531a632263186310530e531e633a834a53545364636d737473814383c381437e8382c385c388d38d539153945394538ed386437c8372737273804389d389531c6324632a732a7328731e63206338834a53545359635c63616364636d7379837a837f8381c3834386c387438a538ad387437e83697357534c5350536b7380c3226328732e7336733883327330733a834343485349534c534d534f5355535e636873747374737b837f837e8380c381c37c836e736063525343433c834743676</t>
  </si>
  <si>
    <t>39a63965393539253915390539253945397d39ce39fe39c6394d38ed38d538e538e5390539553965393d391538d5383c370735f635c636c73844392d399e39de38443767366635e636263687372737c8384c38bd391d3935390d38e538dd38dd38cd38b538bd3905393538f5385c36f735d635e636e7381c38dd399e39fe3a2635b6356534d53464348535353676380438ad3905392539253935392538e538bd38cd38dd38ed393538f53804363635b636a737e838dd398e39de3a063a1e3a163525355535b635f636a737d8387c38d53915391d391d391538e5389d385c386c38ed3955397d398e38dd37f836d736f73844391d39ae3a063a263a0e39ee39c636a736a7372737f838bd394d3965391d38bd388d388d389d3885385c385c38ad3925398639b639ae393d38dd38b538d5393539ce3a163a0e39ee39ce399e397d37d8383c388d3905398e39ae397d393d391538f538d538643814384c389538d53935398e39b639ce39b639be39c639d639fe3a1e3a263a2e3a1e39de397d396d387438e5394539a639ce39ae3986397d3965391538dd38bd388d386c387438b53925398639c639e639f63a1e3a363a363a263a0639de39e639f639ae3945392d38bd3935398e39de39fe39de39ce399e396d392d38dd38b538a5389d389538b53925398639b639ee3a163a3e3a563a663a563a0639ce39ae398e396d39553955397539ae39ce39e639f639f639ee39ce399e395538f538b5387c3854384c387c38e5397539c63a0e3a3e3a4e3a4e3a3e3a263a0639d6399e397d39963996398639de39963975398639ae39ce39be398e3975394d38fd387437c83747372737d838b5398e39f63a0e3a063a0639ee39ae398e398e396d395d3965397d399e399639a6396d39553965396d396d397d395d392538fd38bd382c371736b737473844393d39f63a1e3a0e39ee39b6392d389d385c382c380c385c38dd393539453935390d38e5390539353935393d3935391538dd386c37e836d7362636d7387c394539c639fe39f639ae392d388d37673606352534e535e637a8389d392d3965397d38e538c538a5388d389538a5388d387c383437673666357535753697386c395539ae39be39be395d385435f6342432a7322634243697383c38e5396d39ae397d38b538c5387437d8377737b837b8378836d73565340432e7349536563814390d39ae39c63935381c35d633a8322631a632873444354536f738dd39653955391d3854380c37273666366636873616359634e53388320631253367368738853945398e38e537073464324631e6320631e632a7346435e6382c391d391d3885383c376736463555352535b636b73707369735a634a533c8341435e6382438dd38f53854362633e8320631a6310530a53165332735c6385c39253915385c36b73646381436c73666373737e83844384c37f837073616356535a6379838bd38e53874370734b53246312530242f072f883125345437b839253925386436c735e6362638ad3854383c3854388538b538d5389d380436f73666368737d838b5390d389d370734d5330731653085304431a634643697385c38b5389d382c371736c737b8392538f538ed390538fd38dd38cd38953814378837c8384438d53935394d3915388d380c36f735d634d53367334734f53666381c38ed390538cd38853854385c39753945391d38f538b5389d38cd390538dd3895389d38ed393d395d396d39753986396d390d387c375735e635c6366637a838d5396d392d38d538bd386c386c392d390d390538ed38ed38fd393d397d3986396d395539553955395d3986399639a6398e394d38ed38853854383c386438ad3915395d3935391d38e538a538dd393d394d393d38f538ad38c5393d3975398e3996399e3986395d393539453955396d395d391d390d3925390d38e538dd392d394d3935391538d538d538f539053915392d390d38bd389d38dd3945398639963996398e395d393d392d3935393d39053895386c389538dd392539253935397d39753935390538e539153935395d38ed392538ed38443798381438c5394539863975393d391d390d392d3945392d38ed383c370736e73864390539153935395539453935390538fd393d394d395d392d393d38cd38143788383c38f5392d3935390538cd38c538c538dd393d395538dd372735353606380c38b53925391d3905391d392d392d390538f539253935393d392d38ad384c3895392d3986396d392538ad383c3824383c387c38e53905381c358634a535353697381c38c5392539253925393d392538f538f53905391d397d394d38dd38d53925395d395d393538dd385c37c8372736c7373737b837a8365634a533273367354537a838ed394539053915391538c538cd390538ed39053996397539453955397d397d3975394d38f5388d37f836973565352535e636363515338831c633073586381439053925392d392d390538b53885388538bd391d3975397d3986397d3975395d393d392d391538b53777354533a83367349534f5347433a83287341436a7388538fd390d38dd38ad388537d836873727386c3905394539353945394d3955395d394d392538c5380c3616345432c733273414349534d5346433a833c8363638c5394d392d38ed38ad380c35963414352536c738543905391d3945396d397d39863975394538b537a835f6344432c732a7338834d53596356534c534b536d738b5393d392d38dd385436a733c831653388368738a538dd390d3945395d397d399e3986394538cd37e835d633e8324631a632873515372737a836a7367637c838cd3945391538ad37e83535320632263495375738ad</t>
  </si>
  <si>
    <t>399639653955395d393d38dd384c3616347434143347349536363656364636b737c8383c381437b8370735e63535353535d6368737073777381c38bd3895381c3986398639a6399e394d38ad3687343432662f882dc62ec7318633473485358637983844384c381c379836d7368736a7369736f737f8386438743895383c3666398639ae39b6391d38ad37e83565334730642e872e062e462f0730a53347369738ad3925392538cd3885383c37e8375735a63575362636f73757380437f836063955393d38fd38a5389d385c35d632663064300430042f882f07304434a537d838dd3965396d394538fd3864368733c83266341435b63676374738543864366638c538a538ad3925397538bd35e632a730853044302430242ec7312535e6381c38cd3955395538f5388d375734a53064308534043555367637d838a5389d36e738ed38ed3915396d39a638f535f63246310530852ec72e462ec731a63656388538f5392d391d38d5383c35d632462f472e8731e634f535c637373864383c3737393d397d3955396d39be38fd362632a731052f882dc62e4630c5342436b7384c38f53945392d38a536b7342430852dc62d05306434d535c6360636c7371737073945396d396d399e39d6397d380c34c532e731c63186320632a733a8365638cd397d398e393d38643626330730042e872e063004332735153575364636a736c73996395d393d395539b6398638cd383436e7360635f6354534b535e6382c390539963986391d387436c7342430e52f882ec731653495366636a7369737883804396d3996399e398e3986393539253915389538ad388537b83757380c38ad38f53925391538d53864379835d6344432e732a7346435c63798386c38c5390d392539a639ee39de39b63975390d38d538e5392d3955394538fd38d5390d393538cd38ad38d538d53885383c37a8371735e635e63798384438cd3915396d398e39b639e639de39f63a063996391d3915397539be39b639753996398e39753996393538c538dd38f538cd38953854382c37b8374737e838dd3955398639ae39a639a639e639d639de39d6397d393d393539353965397d393d391d3925392d393d38d538bd38fd391538cd387c3885389d38d538fd390d38d538c5395d3955393d395539de39c639863935391d39553945395d390538b538a538dd38e538fd38ed38cd391538fd391d391d390d38fd38e538ed38d5387438bd3925393d391d3925395539be39963945390d38d538ad389538ed38e538f5393d396d39553975396d394d393d394d396d3955395d391d38ed38cd389538a5390d3925397d399e3986396539253925392d38d53874379836c73864394539b639c639a639d639be398e3965391d396539553945392d392d3925391d390538ed38dd3905395d393d394d393d393d393d38cd3804365634b535553854391d397d39be39de39d6398e39963965396d3975392d38cd38c539153935393538fd38dd38a538b5389d391d3996398e392d3814358633c832263186341436c738ad398e39ee39c639be39e639c6394538b538853844387c387c3885387c3874385c37d836b736d7381438c538b5384c373733c831c6312530a531053404366638b539a639de39c639a639de39a6390d381435e635253575367637e8379836873575342433273464357535a636a7384432e73125308530a531c6340435b63777392d399e39c6397d395d397d38e537d8349531453044320635e637d8380c3687348531c630642fc82f8831453515383c312530a5306431453226330735553717387438fd395d3955390537c83575336730852ec72dc6314535f6388d38d537c8350531a62ec72e062e063024352537e8314530e530e530242fc8318633473555381c392d394538fd37d83495318630042e872d862f0734543798385c37e83606332730642e872f0730a532e7366637e8324630c52f882f8830a53266349536e738dd39753955390536e733c830e52f472d862dc6310534643515359635b634b532e730442e873145343435c63727384c35863424330732e73424359637b8386c38b538b538e5387c37773545334731052f07300431c6322632663434357536873505330732c734a535b635c636363814387c380c37b836b7365637273804371736f73804388d38a5388537f83666349532a7324632c7320631e632e735b637a8378836c73616352534b534f536663788398e39753905387438543885388538743874387c38dd38e538c5389537b836e736a735d63495328733473687389d38f538ed387c380437473727372737c8389539ee3996391d393d397d393d3955394538ad3905396d394d393d392d38e538d538b5383c37983737381438bd3925392538b538d53935392d38ed390d3975398639a6399e39ce39de39be3996398e38d538dd3996397d3955397d392d390539253925393d392d391d38f53945396d38ed38ed394d39be39ae39be39d639ce398e396539c639de399e39ce399e3925391d397d397d3955390d390538ed38f5393d399e39a639a6397d392d393d392d392d395d397d39e63a2e3a2e39f639b639d63945393d395d3996399639053905397d398e391d38cd38a5391d3955395d3996395d3945397d399e396d391d396d392d38f5395539de39e639d639ae39b6399638f538fd394d397d3935393d3965396d38bd38a538dd391539553975393d391d38e5394d398e395538fd391d390538a538fd39553986397d39ae39ae39a63935395d3965396539253935393d38d5383c381438a538cd38e53925394d391d38b538dd3915392d3915390538dd385c38bd38cd3925390538dd3935395d395d399e</t>
  </si>
  <si>
    <t>391d395d3975398639453935395539253955393d398e39a6399639fe39f6395538dd38c538bd387c38d5392d39553975399e39de39de39de39ee3a0e39f639ee393539a639b639be397d38f5396d396d3955394d391d394d39353965397d389d3874385437f83814388538d5394d395d397539453915390d3955398e39b639e63925397d399e399e393538d53945395d3935395d3986390d38ad387c38ad384c373736c7372737573854387438ad38b53895389d38853864388538ad38cd391d3945392d391d3935394d395d394d394d3915394d3975394538fd389d389d38b5389537a836e736e737983834382c37d837983757379838043804381c37f8383c384c3834385c389d3975398e390d3945392d38d538f53945398e394d392d393d392538ad380435a635d636e7374736e736f737673737379837e8383c380c382c3707364636873727388538dd38fd39153925390538ed393d396d395d397d3986392d38ad381435f634d53515354534d534f535f637173757386c38b538ad38bd380c374736e736e736d73666372737473834389d38cd392d394d38e538ed38f5390d390d38cd381c368734f53424345433c8345435553646378838a538fd3925383c38543814381c37f8376736973666367636b736f7381c38ed391d390538cd38bd390d393d38bd381c36e7352534c534243464352535e6367637a8386c391d37a83824384c386c3854384437e83798376736c73636364637173814389d38e538bd389538f5391d386437f835353404345434b5351535f636b7375737c83844353535963737382c384c382c3814382437b837b83767369736663697371737d837f837b837e8387437a83666361634b53307345435453646374737c8381c385c31053404354536d73834381c37b83814382c386c387c384c382437f8373736f736f7380c380437f838043788366635b6348534b535e6370737d8384438ad38dd30243327357536b7378838043824386c38ad38c538ed390d38fd38fd389d385c381c381c3854387c385437e8379836e736e73656370737f8384c38a5393d395d314533a835f637573814386c388d38a538fd391d3945398639ae398e3975393d391538ed391538f5391538f538bd388d38ad3844382c38c538bd3905394d398633e8346435d636973717380438ad38f538f5390d393539a639f639d639a6399e3986395d396d397d395d398e395d3945394d391d3925394d39053935395d39453565350535a6363636763798388d391538dd38d538ed3915397539753955398639863996393d393d393d394d3945394d390538dd38e539253945398639753925379836b73646373737773814386438c5390d38dd38e538f538fd389d388d38ed38dd3915394d392538dd389d38853895389d388d3854389d38fd393d3996395538dd38853834386c386c38c538ed38ad3905394539353935390d38d5389538cd388d3874389538c5381c37883834381c384c38543874389d38c5391d3955394d3905393538f538fd3915391d392d38ed39253955392d3895389538fd38ed38ad384c38143804383437e836763788385c382c375737d83854386438a53915393d3925393d391d392d393d392d3925392d391d392d390d389d388d3824382c3864382c36f735f635a636663575359636663814381437473777378837e8388538e53834380c3864388538ed38e538d5390539153915389d387c38e53885375736873596350534853454340433883307342435b6377737773737377737b837e83854375736a736d737d838243854389d38a538b5390d38f538e538cd38bd3864374736873555332731c6316531863206343434d536063757379837d8383c384c3844367636a736e7372737b838343834383438443844387c3885389538a5388d380437e837a835653206318631453266341434d5359637573844383c386c389d38b536d7365636663737378837e83824384c382c378836b736d7378837e8381c382c384c37f836f735253434343433c833e8349535d63727388538cd38a538ad38f53844382c37e836e736c736f737e8387c38c5388d380c36f73757380c3844381c383437f837e8379836d736a736663606364636c73747381c38d5391d3905394538a538b538dd383c3788374736b737373804383c3895384c378837773854386c383c386c389538b538b53895385c380438143824384c382c386438e5390d392d38c538a538dd38a5387c382c37e837473636357535a636763707377737b8386438243824386c386438a538b538ad388d387c387c38bd38e5389d387c387438c538bd38853854387438d538ed38bd387c382c37373656365636c736f737773844389538643885387c388d38cd389d389538cd38e538fd395d390d38953854387438a5389d380c37a8380c388538ad38443885387c37e8377737883777376737e83844386c38d5389d389d3915392d391538fd390d3905392d393d38f538c538a53844381437d837a836a73767384c383c385c38b538743864381438343844382c381c37f8385c38bd38ad38ad38dd39553935393d3955390d390d392d38e538dd36b737373767375736b735e635d63676373737573814382c3814383438bd38c538a5386c3864388538d538cd388538ad38ed391d39753965392d391d38bd38b5353535d636f736c73636359634f534c53505347434d535a63626365637983885389d38a538ed38b538c5392d393d387c38a53905391d396d396538c5383c3824347434c535f636d7360635f635c635b634f53226322632e7343434e535e6378838a538bd38d538fd38f538c5394d393538ad38bd391539653996391d386c37f8</t>
  </si>
  <si>
    <t>39ae39b639b639ce3a063a1639be386c364635b636e7383c38a538c538e5391539253935396d397d398e398e396d392d393d390d38f53905390d39153955394d396d393d395d399639e639ee39e6391d36c73388336734b5367637d8385438c53945394d392d3935394d395d392538f538bd3885389d38bd38c538a538d538ed39b639a639b639ce39b639a639ae395d384c34b531862fc831c63616387438bd38ed3945395d391d38d5388d389d38a5388d387c38543885390538b5384c38b53a563a3e3a0e39be399e395d3965399638d535b631a62e872f88324635b6383c38f53955399639ae39be3996392d38dd38a53895383c382c387c38443798381c3a1e3a2639fe398639453945397d39a6399e390536b732e72fc82ec730643474375738d5393d393d3925397d39ce39a63945390d38443727383c388d371735c639e639ee39fe39c63975397539b639b639a639963935378833a82f472f8833073616386c39153965396d3975395d394d393d390538e53874383c38ad380435e6397539e639e639b6399639ce39fe39ce3996397d39ae39d639053656345435553737384c38f5396d397d3955394d390538d538dd38b538cd38ad38a5386c37f838c53915394d398639b639ae39a6394d397d39ae39d639de39ee396d3834369737d838643885389d388d38bd390d38f538853864387c38b538dd3874381c380c36a737673864390d3975397d394d384c389d397d39ae39a63986395d390d38043767385c389d386c386438bd39153955394538c5386c388d38d538b53885387435c636f7384438c53905393d38dd374736f738c5396d396539553935394d38f5385c387438ad38ad38ad38b538dd39053925390d38bd388d38bd38fd390d38d537a8385438d538b538d538cd38ad382437d838cd3986395d395d3986396d3935389d385c388538dd3915390538cd38cd38ed38bd389d38ad38e538fd38fd38c538ad38a538bd388537e83747381438cd3915396539ce395d390d391d38fd38f53854380c3834387438cd38ed390538b53874386c387c38d538dd38b5386c385438f538b5387c37a835153464369738dd392d395539a639ae399e395538953834378836873707380c388538b538c5385c37f837e8386c38f538fd38b5386c385c392d38e53834361631e63145362638ad394d396d3935396539ae398e396d392d382c3555341435053717384c38c538dd387c386c38ad38ad383c3747380438a538e5387437d835d633e834f537f8390538fd394538f538dd3935392d38f5390538b536e73414328734953707389d393d3975396d396538ad3788366637473864392d38b53844375736c7379838ad395538e53824384438443804380c381438243885384435f633073287355537e838b5393d396538f5379835f636a737a8383c3945391d390538c538ed391d3945394538b5381c37a836e7352533a83485369737e838cd3885366635653737387c38c538b538cd38ad376734c5353536063777391538ed39253945396d3955394d392d38dd38543788368734a52f88304432c734443666381c387c3864384c38a538b538cd38ed38e5385c3586348535d63804391d38dd39053955395d392d391538c538ad384437173636349531652f072ec7314534d5375738ad39153895385c38cd390d3925394d3925387c3757368737f838fd38d538d5390d3915390d391d392538b5387437a835b63424322630c53064312534543798388d38bd3814370737a8387438f5393d395538fd377735f6371738ad38ad38ad38ad38bd38dd39353935390d38953814375736c73586354535a6361636f737d838ad39153854365635f63737386c390d3955392d383c37b8386c3955393d38dd383437a83804389538d538d53895380c38143854383c380c383c386438a5389d38b538a537d8348531c634043575379838ed398e393d3915393538c5392d390d389536f736563798386c389d38743834380c3834384c3864387c38bd38e538e53864380436563454316530c5322634953788392d39a639be397d366636e73515355536d737a8380c3824384c38643864383c385438a539153935393d393538fd386c37d836a7356532873105324634743717392539f639e6398e346433a832a730a53085342436f738bd391d38b5384c3854388538c538c538d539153935394538ed387c381c36f7360635a635e63687384439753a163a06397d34a533c832263347330734e53737385438e53935392d389d380437f8380437f8385438dd390d390d38e5389d388d38ad38bd38e5393d398e39de3a2e3a2639ae37f836c735f635553656376737c8387c3864385c388d38ad38c538443814382c389d39253945397d396539553955397d39b639d63a0e3a2e3a463a3e3a2639ce3824388d38b5384c379837073697373736a735b635d6347435e6384438c538f538fd394d399639c639ee39f639fe39de39d639be39d639fe3a1639fe39be3965377737b8381438ad387c3777350533e832c7312531c63266322634643788389d393539a639d639e639fe39e639de3a1e39f639a63955395539a639c63996394d3874382437a837d8379837773717348531e631a6326631e632463347354537d8389d390539ae39ee39ee39de39a639ae39e639f639ce399e396d392d38dd38a5394d387c381437a8372736263676375736a734b5338833a833c834a5356536663834387c389539553996399639be399e398e399639b639b6398e3935391d390d38fd393d384437f837d836e7368736d7377737c836f735d635c6365636f737573834390d391d391d3996397d39753965396539753975395d392539653996397d</t>
  </si>
  <si>
    <t>3895386438ed3925370730e52f882e872d452fc835a638dd394d3a063a6e389d34f536a739ce3aa73acf3a7e391537883834386438f5381436e739653a4639b6390d38f538d5390538043388314530e531e635a6381438bd39b638dd37a834342e063266385c39fe3a973aef3ab7398e39863a3639ee386c382439ae3a5e3a5e39453965391d3955394538a5381c37c83854391d3965396538ed356530e52fc82d053064373739863a463a9738d536563636388d3996391538f5384436c735b635f6371738bd396538dd397d39753895382c383c393d392d35e630242d052d052f4734743804391d3965381c32e72fc8306433a8383439c6392d352530042e462dc632063727387c390537f834c533883246342438d539553757334730c533273676389538ed38f5369731862f882dc62c44308536e7399e395d35652f472ec72a0631e636b73854389d34952ec72e462e4631c6384439f639be385437e838f539b6396538f538a535652f882e062e4631453676395d3a5639f637a8350536262ec736c7390d392d36c730e52d862d452d05314536263824390d398e39a638cd3798377737c837e8366634e534d536a738e539fe3a0639ee3a163a46399e37a834b5392539fe38e535052e462c852d45308534a5349535a638cd38b5358632062fc82ec73004336737c8394d396538f538fd3955391538c5392d39963727314538b539e63a16389d34342fc8304433e83707381437173885399e38b533472b882a062b072a872dc6352537a83586324631053388365638643925386c33c82d86389d394539a6393d37883717383c38cd3874380438ad399e39d6387434042fc82d052c852f8834a5383435f630c52f47302432e73737395539d638c53545336736d73925399e3905387438a538ed390d38f538fd39c639ce396d387c3656347432e734b537d83945394d385c38043804384c38e53945392d392d391538f538d537b838dd384434e531a63145326634b537b838ad3804351532a7320631e63165318635a638c538e5388538e5396538f536e7363635d63434340435453777389538ed35862fc82cc52b882b882cc532a7382c38cd35752dc629862a872b882d052f47351538a538fd38dd393d38e5359630042e462e062c852d452e463454382435552e8729862b882cc52d45328737983945391536c733e8316530a52fc8320635753834386c36e737e83965386432062c852c042c042e8730c5332737b8393536a734e53424324632e73535387c39d639ce394d38c537983656356534e536e738e5393d3767357537f8399638ed369735153367349537c8386c38f5395d380c392d39253945392d3965399639ae3a5e3a5638a5354532a7312530e53145341437b838a5387c38f539b63a463a3639f6397538b5394d39ce39be39a638ed3525357535d6383c39553915388d390539e6395535252dc62b882c852cc52c04318637273915390d3885385c3895389d3935396d386c36c736563874396d38b534042e462dc6312533273485382438dd38d5388d34642d452d452dc62cc52f4735c6388d37173327310530e531c63495380c37b832872e4630043515391538bd36162d452c852b882c04310535a63666376738dd37d836c736c735453495361638dd385433472c042a872b882c443024365636a732a731e63388367638ad38ad38852d452d052cc52dc6312536b737673676391539ce3a3639e638f5387c388d38d5386434042c042b072b882c0432e7383438cd387c38cd3874388d3864370735c62e872d452d862f883525390538c536f738f53996399e38e5384c3844380c3864381c33c82e462c442d8633883824395539753925386c3798381c3864370734c534c53226324632e73727393538643727385c36e73454322632a7344435a6372737c836973454340435e6385c393d392538743596324631a6320634643798384c385437e837a836b73804392d386c380c37d832872885288529862c0432c73656387c38e5383437f8382c385c387438c5372730242a06290528852f4735e6388538ad38cd375735c636263757374737a8368731e6288526062707290531a63717381c36b7354535b6369737373854386435152c852905280428852e8736163905379834642e462d862f073064344436b736c732262986270729052f8834f537a835e62fc82cc52ec7312534a5381c387c35b630642c442b072c0431c63777394d34142e462a062a872a0631c637d839253915385436c73485348536b73757372734142b072606260628043226370738543767361634f53347342437173854386c348530642b072a062d4537173ae73a9f3a0e3a4e3a263955383436e7365636c734742dc628852b8830243434372737173757389d389537173687377737883676360633272fc82d8632a739353b473acf3a8739e6389d385c37f837373687376736b734853454360636a735c63565340435b637b8377735153125347437a8370735653616361635f6387c39e63a7e3a7639ce36873246330733a834043616382c380c385438e538e5374733a83145304434543804377733e833c8374738ed3565343437c838ad38ed388d376737e8397d38fd34c533e832a731e632c7361638b538b5396d39ee384435152e462d05302434e538e538c5385438ed39a6389d3388363637e83844370731c62f8834e5395539ce395538ed3676382c384c38a53a763a973a3639ce381435e631e634d5382c396d3a1e394d37f838a539ae39c6393d358635b6374735a62fc83246385439fe3a873b2f3ac73a763b1f3ac73aaf3b173b1f39d638cd38953885389539553a5e3a763a46394537b8389d39fe3a7e3abf</t>
  </si>
  <si>
    <t>398e3aef3b273ae7390d34a53388368739e63abf3a3e3a063a3e3a7e3a3e39253834382c38dd39d639d638dd384c385c39b63acf39963586345436d739863a973ab73af73b173ad739e6381435153555388539753a0e3a1e39be39f63a7e3a87398e388d37f838bd396539b639ce398e3a2e3ab73a9f39b6394d3a3e3adf3ae7392d3a1e3aef3a7e390d36d735553636386439753a0e39a6383438bd3a563a0637573636386439a63a1e3a3639de399e39b63a2e3a6e39be39153a1e3adf3adf3874392d3a763a8738cd383c392d3986391d384c380c391539ce3a063a7e3a4e39b639ce3a4e3a3e38bd35e6340433a835253854384435c636f739b63a663986393d39c639de397d39e6397d374734b53327326635d639963a7e39ae38f538ed3a063a163a5639d635c63145312532c735c638bd39a6399639ce3874358633c8386439b63925392539b63697314531a634243727392d38ed375734f533a835f639a63a9f3b0f3a36370733c8360638a539b63a763ad73adf3a1638143575353534f538ed397d3a1e3a8738d5379838643975392d3616322630a530e53404383c3a0e3a873acf3a8f39c6393d398e3925384c388d39b63a5e3a7e39ee3955395d386439de39d639ee3a4e396538bd39de3a6e396d36e735863737386c386c39863a3e3a0e3a1e3a5e3a9739ae377734953307353539053a5e3a6e39f6394d3925385c38043707382c38d5374736f739553a6e3a763a4e39de38f537573505361638a539e63a1e394d372734243186318633a8379839fe3a9f3a1e389535e634e53125306430a5352538cd38fd393d39253834379837d8360632e73266351537b838ed3a163a26387433e831c6334734f537f8398e3a8739fe37c83327306430852f88316534f5385c39de38d5358632e73125316534243606381438ed39e63a1e39ce39ee3a3639ae386c37e8385c390d39a63a6e3aa7398636263186302430853757385439653a0639b636d731c6316532e735f638fd3a463a763a4e391537b83788387439ce3a1e3a1e39be39753945395d3a063a663a363874342430a530e5377736e738c539b639ae38bd3804385c38f539ce3a6e3a6e3a0638c5351532063266345436e7391d39f6395d391539d63a873ab73a973a7639553777359635e63085318635e6394d3a563a363a2e3a3639863885386c38fd390536a731e630c53105314533c8381c39d639d639963965396d39b63a163a563a463a0e39fe3a26326635963854398639be39be396d383434d531a632063586363632663085308530a530e5342438bd3a4e399e36e734b534e5365637a8383c391d3a263a8f39b63844394d38e5389d394538f5365631862ec72e872ec7314531c630442f8830243105326637473a2e3a3637c832a73105318632a732a7348538a53a5e3a16382c398e3895382438bd3955375731e62f472f472f882ec730853474352534043474373738a539ce3a7e397d363631c63105318632063388367639c63a9f3a06395d39b6390d39ae3a36393d35a630c52e462e462f88322635f638c539753935398e3a463a1e3a463a9f3a3e37f834a533273226356538ad39c63a663a263a3639b639ee3a0e3a2639ee397d387435e6350535753676388d397d398e3915389538ad398e39ee3a263a5e3a6639de393d3737373739a63a563a5e3a5e3a1e38ad35653874377735c636763814388538b538ad38cd394d399e39553767348532c73464385439ee39b63a263a973a16396538f5399e3a7e3a6e3a973a9f39a63586320633273186304430c5340437e8388d35d634b536e7393538a534343327340434c538cd3a3e39e6395d3798351534e5357537b839c63aa73ae73acf39353454318630c530853064304430e5352537d835f635a6382c3986386c37f8387c376738ad3a2e3a663965357531e631a63186310534b5390d3a8f3ae73a66380c334731c62f882f072f882f473044368738fd391d397d39be38bd3798380c382c38a539ae3a263a2638d53505322631a631053367383c39d63a763a873a0638d536c734c53434330732a732a735d6390539c63a2e3a5e392534e5316531e633e835b6380c399639fe3986381434c53347359638a53a563a5e39f63a0e39ce39de39d6395d389d381437773874392d392d397d39f6394d355530e5308530243024314535d6390539e63a2639b63854383c399e3a3e3a3e39f639ae388d3717384c39c63a6e39b6397d39153925381c380438e53996384c332730042ec72e8730043367375739453a2639ce39b63935390d389d389538a53955398e380435353656396d3a6638a5392d391d39053844383c384438d53874363632463125343436e73885398e39ce396d3905388d364634a5340433673495383439a639a6397539ce3a763a5e34f5382c399e392536e734343367352537f838743757382439863a0e3986393d38fd38d538853525306430c5316530e5312536d739ce3ab73aff3af73aa7394d336737f83945377731252e062e8730443404380c394d3996397d37c8350536c73915396d38b5347430e530a5308530243266384c3a4e3a9f3ab73a6e392535b637773935395536d730a52dc63024312532a738043915394d381432c730243626392539ae396537d834a530c53044332737a839be3a4e3a5e3aaf39be368731253965395d391d3885362636263824380c3747382c37f8387c372734d53697392d399639ce39f63996387c3676364638c539fe3a3e3a2e3a5e3a76397d35e6304438b538243874393d396d399e3965388536063404330733a8341436e7393539e6399e391d396d39b6398e396d39fe3a8f3a9f3a5e3a063a063a1e394d355531c6</t>
  </si>
  <si>
    <t>38743444314531a632063474373739963a763a2639fe395d38dd39553a563a9738d535a6369738c53a663b3f3b0f395d35453266345438a53a9f3aef3b173a76391d37373565336735b6390d3a063a563a463a26396d376736d7385c398639fe383435053505381c3a6e3b273b273a3e38ad37f838c53a7e3adf3abf3ac73a6e3a763a3e38dd384439be3a763a4e3a6e3a4638c534d5320631a6334737273935390d386c38b539d63a763a1e399e3935393d39de3a8f3aaf3a0638c53895398e394d3895386438e53a0e3a7e3aa73ad73a463757326631a631863186343438643a263a9f3a8f3a8f3a6638ad350534043535383c39de3a7638c5349534b5386c338832c7334734c538853a563ad73ae739d6358631a63186312531c63565393d3aa73aa73aaf3af73a4636e73454346434853616394539d637b834d536a7399631e631a630c53367384c3a363acf3a9738fd3555328731a633c83747394d3a7e3abf3a973adf3b1f394534e534b5357534b5351538bd39c6398639553a1e3ad731e6318633a838443a063a3e3a563a3639ae38dd373736d738fd3a873adf3a6e3a0e3a973aef3aff397535653246334733883586393d3a973ad73aef3af73ad734b536b739053a563a6639f639ce3965394d39fe3a163a4e3abf3acf39f6384437b839253a7e3af73a0637b835353525357538543a3e3adf3b173acf3a9f3a8738bd398e39f639de39be39b638b535f6361638bd3a363aa73ad73a9737f83266332738443a5e3abf3a8739ce39b639c6399e39fe3ab73aaf3a063a0e3a8f3a5638853798371737273885399e391d375736c7390d3a4e3a6e3a9f39de360633e8381c3a3e3ae73aff3af73ae73b0f3adf3a973abf3a7638b536a738d53a3639f632c7326631c631a635a639153a063a563a873ab73a76397d38cd386c380c392d3a9f3aef3ab73a6e3a663aaf3af73adf3adf3aa7399637473505385c3a563a5630e531253145304434e5395d3a973aef3ae73aa7394d35e6349535b6386439ee3a3e39ce394d397d3a263a763a1e3a063a163a4e3a3e38a5376739453a5e3a3e308530042fc831e637a83a163a6e3a9f3a7e3935359630e530a531c634d538a53a1e39ee399e396d38dd387c3814385c391d39f63a16392538f5396539ee3a0e341431a63424380439a63a3e3a4e3aaf3a36382c32872f07302430243206379839a639f63a3639a636b732a732e734543616383c388d391d39be39be38e537d83864380c39353a4e3a763a2e3a263a6639f637c831a62ec72f472e4630853707397d3a1e39e6384433a82dc62e872f073145328734d5384c399e398e3885365639ee3a363a563a563a2e39fe39ae39de39de380c343432262f883004332738853a163a2e39d639553798340430e530e530852fc831a6359638fd3a2e39e639c639d639be397d38c5388d38bd388d38ed39ce395d379835b6351535a6381439a63a163a163a663aaf39ee385c3767365633c83145316535d639b63aa73aa73acf384c386c385c37c8383c3895365636e7393d3a1e38b5387c3925393539ae3a1e39fe395d39ae3a563a563a563a363935384c36e7359638cd3a763a663a0e3a2e31c632c7363637c838a5383c361636e738cd3895389539ce3a2e3a363a3e3996389d37c838e539c639de392d38fd39753a1639ce39753a363a7639ce39b63a0e2b882cc5328735a6386c393539a6399e38143565388539de39ce39d639f6394d38ed389d394d39e638dd361636d738c539d63a663a6e3a563a0639d639ee39a62fc82f472ec73515385c39be3a36399637e8386439d639ee39e639c638cd37983727384c395d39ee396d37b83824389d39fe3a9f3abf3a46393538bd38f538dd33a82f472f883666392539d639fe38cd384c38a5395d39ae39be388d34443105320634e53777395d39c6398638f539ce3a9f3a873a6e3925358635553757381435c635753804394d399e39ce38ad356533c834a537883935399637f8340430a5326633a83485388d39f639e638cd39ee3a973aaf38c535453246356536f7373738b5396539d6398e391538ed368731c6300431a635453945395d381435253367336733883575390539d639a6385c394d3aaf3a7e385c34a5330736063757388d391d39be3a0639b638a5387c3864356534243495378839d6398e387435f6359634b53388384c3a1e39ee397d381c399e3ab73a2e392d363635b637a838cd39e6373738f539c639ae38bd387438c537c83788384c390d3a363a0e38d538043895388d38b53a1e39f639be3925391d3aa73a3e3a0e397d38cd38fd38bd39be3a56356538ad3a3e3986384c38c5387c383c390538d538ed39ee39c6386c3874395d3a0e3a5e3a4e39e639e6394d38e539be397d399e3a4639fe39053844399e3a5e37883a0e3ae738f53788383437a837673824386c38fd3a0e39453864388538e539ee3a363a263a463a0639a639053935392539fe39de394d38ad386c39ae39ce39de3abf3a16385437c8355535d6386437983814394539de390d396d3915398e39ce394d398639e639553925395539de39c6398e38a538bd38c53915396d39a63a3e3a763a0638bd3864364636873a0639863737381c38cd39ae39ee395539553965391d38cd392d391d384c38b539b6392d3895381c383c38bd38c538ad3a06394d39753a0638c538fd38d5384c39ae39b638bd37f8386439753945391d390538c5390d3814373737b8389538dd38c538c5384c376738ad394d3905392d39de38e53895392d38c5394d395d38e5388d38c5394d381c382c394d38e538b5387c383c37983824361634f5385c36d736a7385c388538643885388d393539153935</t>
  </si>
  <si>
    <t>3747372737c838143814381c38a539ae3a2e3a5639b637473555380c382433c83505377736563616371733e832e7384c397d39b639e639ce39b639de3a1e39fe3767389539be39d6390d38dd392d39d63a263965376733473464386438ad3485336736f736063596371735253186367638f53895386c391539b63a163a2e3a0e398e3a363a3638cd379836f7386c39a638b534f5314533883798393d3955365631a6370738343814381c37b834d537f838cd35053307369739653a2e3a363a0e381438a5393d373735253596386c398638f5382c349536b738b538dd386436b7346437d83925391d38cd38cd383c38b537c830852f47354539353a0e394d386c3a2639fe3a263a2639f639e63965397d39fe39ae38143814390d37d833e8328734e5384439353854360635e6369737a835652fc83388387439be38953454314539ae3965390d396d3a5e3a46393d382c385c38e53804382438e535b62e872d8633a8382438e535c62fc82d4530c5354537173515365639ce3a3e384432062c8535753424347437b83814364634c53307343436f738a539ce393535a62fc82d0535c639ae395d36062f0728852dc6357538e5385c38f53a6e3aa738c532262c043206308535a637573464326632a733473424373739ae3a7e39e63844344432a738b53a8f3a3638cd34a530a531863626391d39ae3a663ad73aa7391d35253024383c35c63854390d38b5388d383436e7369737c838a5396539a63905376737d838e539ce3a7e3a0e38f538f538d5393539d6399639b639f63a663a6e3935354538c5387c393d3a4e3ab739c636d732e73105322634f5385439ae39863945384435c6389d3a663a6e3a6e3aaf3a8f3a4e392536b7361638bd3a563ad73aaf389d38543824390d3a4e3a8f39f6384434042e872f47347438cd399638ad386438ad382c38f53a563aaf3ac73ab73ab73aa738ad3287308535a6393d3ac73aff3a2634b536a739053a263aaf3a97387432663085349538a539d637a8326633673814394539ce3a8f3a973a1639e63a7e3ae739ce34542e0632a738ad3a9f3b1f3a9f2e06314535d639553ac73acf39653814385439b63ab739ee35052d452d45349538fd3a663a8f392536e738443a463af73a7e35752f073434395d3ac73ae73a7e30243464386439ee3a563a763aaf3a973a663ac73af739d634d52d862cc532e738ad3a973aaf389d32c73474391d3b173a9f3757349537b839e63a7e3a663a8f385c39753a663a4e39b639be3a7639ae387c39ce3acf3a4637d831252d4533a839153adf3af738c531a631c638dd3ad73af739fe396d392538ad39863a5e3ad73a3639253885379836d7382439653757358638ed3a973ab7395535b6343438343a4e3ae73b1738ed32c7342439453abf3b273b0f39e636c73515386c3a8f3ae73666312530853064318635863854370735b638b53aaf3af73a66396d3a0e3aef3aef3adf3a4e37c834b537173a563ab73acf3af7388d334731c636873a3e39fe34d52f882e062ec73165375739ee3a1639ce3a873aff3acf3adf3ad73ae73aff3adf39fe3727340435e638a53a8f3a7e3ac73aef38fd362633a836c73a36389d3874357533c8342437c83a1e3aff3b273aef3a1638bd394d3a663a1639be3a4e3ab7394d3388306433e837983a2e3abf3ad73a973a663a2e38d539863aaf38853aaf3a4e39b639863a6e3b173b173ad7396d35453165363638c538ed38dd39ee3a7638dd33472f47308536363a2e3acf3a1639e63b173b473b073ab73aa739c63a063a7e3a7e39a639a63abf3aff39be34e52e062ec731c6357538a539ee3a973aef39ce35753064300435963a3e3a9f396d3a0e3adf3af73af73ad73b173b3737a8398639fe394539a63acf3adf391533882e462e062e8733c838ed3aaf3af73b273a873854330732a737e83acf3aff3acf3adf3a7e3a2e3abf3b0f3b573b4732e7370739ae3a063a0e3abf3b0739fe35e62f882d862f07356539c63ad73acf3aff3b07397d37f8388d39ee3b173b1f3b3f3abf39ae399e3a9f3b0f3adf3a1630e535a639753a763aa73aff3b373a873767320630c53505392d3a3639e639fe3ab73ad73a1e3a363a763aef3b173af73a36387436a7382c39a63aa739ee382c30e5351539653aef3b0f3aff3ae73a9f39b6388d380c396d3aa739e638dd39ce3abf39a6394d39d63a763aff3ad73a2e37f8348533273565390d3a9f3a4638d5308534d5398e3ac73a9f3a2e3a3e3a8f3ad73aaf3a5e3aaf3b1f3acf3a2e3a6e39de36f735f6383439e63acf3af739e6356531a631a634d539653adf3aef3aa7346438443a4e3a6e38e53747384c39be3aa73acf3ac73aef3af739d63955397538fd381c37c8386439ee3acf3adf3975349530e532c737f83a6e3aef3af73b0739b63a9f3af73a2e36b732463515392d3a973abf3a7e39f6385435153505368738ed3a163a0639b63a1e3a8f3aaf3996368734b537f83a5e3b073adf3af73af73adf3ad73aff3a5636b731a6347438ed3aa73ad73aa738e53464314531a63414383439c63935375738243a1e3aff3a9f39be39ae3aa73b0f3ae73ab73ae73acf3a4e3a563ad73a263616322637173a4e3ad73ac73a4637b8330731e631863424388d3a363915356537b83a763b373af73ad73ab73a4639de3a1e3a5e3aaf3a6e3aa73acf3af739d637e8384c39fe3a6e3a663a7e39f636a731e63165318635f639b63a873945387c39be3ac73adf3acf3a97395537b837a838d53a263acf3a8739ce39a63945392539de3a9f3ab73a6e3a763a9f39ce35a6316531a6355539453adf3acf3a9f3a7e3a363a7e3ac73a7e38dd356533273485386c3a973adf3abf</t>
  </si>
  <si>
    <t>32063125365639c639ee39c6397537b83727381c38ed39c63a063a1e39b638ad3697332734e538e53a063a3e399e36763575384438ed388d38443767384c389d30043347370739ae38bd3626357533e8345437d8397539ce3a163a363a3e382c32a72fc830e53626392539ae399638cd3646356538ad39b63a1e38b53606357536d738cd39863a3e38dd346431452f882d8633a8391d3a563996398e3a5638fd353532872fc8347439653a1e399639b639ae387c399e3a8f3ac73a463864358637b8398e3a4e3a7639ee38f5382c3636322632c739053a76395d390d3a2639b638a5384c3545374739de3adf3a8f39c639ce39ee3a563aef3ad73abf39b63864376739be3a9f3a7e3a873a6e3a4e3a1e3905386439ee3ad73a7e3a8f3aa73a26393d39ee39963a3e3a973ac73b1739ee384438c538dd39753a2e3a3639b638f539be3a873aa73a763a973a873ab73adf3acf3abf3aef3b273a8739ee3a163a463a4e3a8f3abf3b073a9f3a9f3adf3a6e3814347433e835b6393d3a1e39ce39753a973a8738fd3874389d39553a663af73adf3a8f3ad73acf3895356535f638543a1e3b1f3b0f3a3e389538bd3a063ae73a2e368731453444398e3ab73a5e39a63ac7399634f532063246352539453aef3adf3a9f3aef3aaf385c326630c532a737473abf3b0f388d32e7328737573a763b1f39de378837c83a1e3acf3aaf39ce3aa738bd31a62e872fc8330739353af73aff3adf3aff3b1f39ae34b530e5308535753a763b47393533a82fc833c839753b373b0f3a9f3a363aaf3ac73ad73a973a8738fd347431452fc833a839ae3b073adf3acf3b0f3b6f3af738ed381c36b738bd3b1f3b5f3a9737f8349536a73a0e3b273b1f3a5e394d39de3a463ad73ab73aaf3a06390d36d7345436d73a4e3a97396d397d3a8f3b3f3b4f3adf3aef3a463abf3b573b473b273a3e39a63a873b0f3b0f3ae738a53485353538853acf3ad739f63a6e3a6e39be39553a0e3a8738bd34e534f5385c3aaf3b3f3b273b373b373b373b573b3f3ad73aef3b173b573b173acf3aff3874324635d639fe3b373b0739ee3aaf3aa73aa73a9f3a4e3a3e38ed3515326636f73aa73b2f3adf3a9f3ab73acf3b173b073a1e3aa73b2f3a6638d538f53a76399e388d3a763b6f3b273adf3aaf3af73ab73a1e39ae3a2e3a873a26387c36a739253b0f3aff395d37c837a8386c3a2e3aef3a4e3ad73af7382433883464385c3a563aff3b2f3a4638fd39153ae73a2e38bd36a735d638bd3a663adf3a7e3a263aaf3b1f39ee36163287326633c837f83a563adf3aff3a7636f732263206356539fe3b0739a63606330734043a56391534d530442f88357539c63af73ae73af73ae73b0f39ce3505318631653125345439353abf3ad73abf38f5346431a635253a263adf37983125308530e539f63a2636b72f882dc632e739653af73abf3aef3aff3b4f3a8f364631a6314531253444396d3ae73ae73b073a16360634f5389d3aa73ab737c832873246343439e63ac738ed33473085344439c63b273b0f3b273b273b3f3abf389535e635653505387c3aa73ae73adf3ae73aaf395d39ce3aaf3adf3acf39e638a538a539553a1e3ae73a2e38a5384439353abf3b1f3ad73a7e3a973abf3b073acf3a5639e639e63ad73af73a8f3a0e3a663abf3ad73af73aff3a3e3a263a4e3aaf3adf3ae73a763adf3abf3ae73aef3aff3aff3a1e38243777392d3aa73b073b073b273b273b073b17397d36d735f6384c3a063ad73b0f398e369735e6373739de3b173aef3aa73aa73ad73b173aff3b0f3acf382432c73367374739c63aa73a9f3ae73b073b1f3a0e34c52f472f88328738bd3b073ad7375731e6316532e738c53aff3aef3abf3a973adf3ad73ad73ad73a56363631a6316533c838bd3adf3af73ad73aa73b1f3a1e35a62fc82e06314538bd3b0f3aef387433a831a634c5399e3b273b0f3aa73a763a6e3a9f3aaf3af73a4e370732c7314532e738cd3b0f3a7638d539963b273b17386433c831e6352539be3b273b373a36385c3717394d3ae73ae73af7394537a8386439fe3a9f3b0f3b0f39b636b733c834a5394d3b27397d36a7396d3b273aff39b638ed38e5398e3ab73af73ac73adf3ad73a9f3af73aaf3ae73b3737e8322633e838543a5e3ae73b0f3aaf393d37e838f53a9f3b2f399638043a2e3b0f3aff3ae73ae73af73aef3a5e39b63a063ac73b2f3b273a9f3a3e3aef3b4738343226306436663a563ae73aff3aef3a873a563b0f3b273b2f395537f83a7e3b4f3af73abf3ab73ad73a76398e39a63a2e3a4e3a873abf3a76392538bd39ee389d33072f4736d73a973aef3abf3a8f3ab73b073b173b1f3b3f399e38d53aff3b4f3acf3a4e3a463a3e39d63a1e393d373736b7382c39be38d5341432873666393534853266386c3acf3acf39453804390539fe3ae73b373b0739b63a0e3b273acf3965389d399e3a2e3a563986355531a631863474390d381c31c62fc8348539c638ad389d3a5e3b2f3a0635c632873515382c3a2e3b1f3af73a3e3a9f3ae73915353534e53804398e3a36386c32c730c530c536263a1e39ce36973535382c3a663a9f3acf3b1f3b2739f635f631a6322634b538a53ae73aff3ae73b2f3ae737e83226324635f639753a3e38ad34d531c63555399e3b173b0f3a363a563ac73a873ac73ab73aef3b373ac7381433e8326633e8389d3ad73adf3b273b4f3abf37d8322631c6365639c63a6e3a1e38ad385439c63ab73ab73ae73aff3b1f3b073aaf3af73ab73aa73b273b2739b636973404363639fe3b073b273b2f3b0f3aef38cd33a8328737a839ee3a763a873a2e3a5e3aa73a563a563abf3a973a463a66</t>
  </si>
  <si>
    <t>3a563a563a663aaf3a9f3a3e3a873b073b1f3b073a663a973b373b27395d378838cd3a6e3b0f3b0f396536d7380439ee3b2f393d33a8322637883ad73aa739653adf3aef3b073a7e397539b63a7e3ae73b073ae73a563a363a9f3b1f3aef3ac73b0f3a3639753ae73b173a8f3ad73b2f3b4f39b63515318636463a7e3a7639e63a7e3a973a4639c639ce39ae393d394d39fe3a5e38bd35d6373739d63b0f3b473b0738a538443a9f3b173b073b373b473b5f3b0f396d381c39153a5e391d394d39d63a263a1e3a2e396535b634143495381c396d3545304431c6384c3acf3ae73aaf39be395539fe3ab73aff3adf3acf3b173b5f3b2f3aef3adf3abf396d389d384439863a2e39fe36b731653105318637b8399e3676314532a738ad3abf3aaf3a7638ad3596370739de3ad7391d380c38fd3a873b2f3b273b1f3ab739b6385c34d538643a0639a635b6316530e5351539c63aff39d6383c39053a563ae73b073975348531c6334738953aa737e83287342438a53af73b373b2f394d35c6383433c838543a363a0e3874351535e6397d3adf3b073af73af73b273af73aef3aff38a5326631453226383c3b073915344432c737883aef3b373b27390532e73727343438dd3a463a873a2639963a363aa73a6e3a9f3ae73ae73adf3ac73acf3ad7386c32c7310533a839053b473ab7394538e539d63b2f3b473b373a5636f736f736b739863a3e3a7639c639ce3a663a6e3a563abf3a663955394d3a163acf3ad7397d379835f638343a8f3b3f3b2f3aa73a8f3adf3b173b1f3ad73acf3a3e391539fe3a7e3a9f39453596383c3a2e3a6e3aaf39fe36e73464350538243a4e3ab73a763a1e39e63a6e3b273a9f38cd368738543a7e3b1739ce377737883a2e3a973aa73a9f3a7e37b832a737883a1e3a4e3a6e386c32e731863226362639f63a973a8f3a873a9f3adf3a66376732c730a534c539e63b0738fd31e63064389d3b073a2e39c6392d36e736f739963a763a663a66389d33883125314535f63a0e3a363a2e3a463a7e3af73a0635c631e6310536463a6e3b273a3636563165385c3b073a1638b53586368739453a2e3a363a163a1e398e35d632263434389d3a8f3a5e390d380c38ed3a8f3af739f63874387c3a0e3b373b2f3b273a3e38fd3a5e3b3f390d34d530853656397d39ce3945391d395d39f638ed382c39253a563aa7394535353266352539553b173b673b2f3b373b573b3f3b1f3b1f3b1f3b3f3b1f3a9f356530043105372738e53854358634b53737395d399639d639e63a1e3a4e37d832063165344438e53b0f3b5f3b573b4f3b173b373aaf3a163a763aff3a0e3717341430e535753854378833a82d862e87351538bd39753925391d3a163a66385c3367343438143a463b3f3b373a9f392d389d39653a363ab73a563acf3a1e357535f635c6382437a834d52e872d8632e737c8396d39c63935399e3a873ad73a1e387c399e3ad73b1f3b473abf384433a83206341438bd3b273aff3a9f3a46398e38343727366636663575334734e538043915396d38f5389539863a263aaf3adf3adf3ae73aa73aef3b3739fe35553125300431c638743ae739a636a737673a163777343434043606379838043864392538e5368734343464364638bd3a5e3aa739ee38f539753ac73b4f3a8737e8346435d6388d3a663ae737c83044322638c533882e8733a83727387438dd3925396d368730c52f883024328737c83a5e3a2638dd38f539e63ac73adf3ad739d639b63ab73b3f3b4f3b07381430643327393d324633473646387438e53945398e3925363631a62f073024338838fd3abf3a7e3a763a9739ee393d396d3a5e3adf3b273b473b073b0f3b17394d34f537983a8f3834384c385c384c3804389d397539e63955364633a834e5381c3a463ae73b073aff397536c734953687396d3a9f3ab7398e384438bd39de3abf39f63a7e3b4f399638bd382436a73646389d39d63a663a1e392538dd39de3a763a9f3abf3ae739863535318631653367385c3a5639fe36d7328732e7381c3aef3b373b473b57397536c735d637d8388539863a06399e3925397d3a0e3a763abf3a463a9f3a87387c33a830a530c53474390d3a9f39ae3535310531e638ad3b1f3b573b473aa73935344432063666390d3986383434c5358636e7380c39de3a8f3a3e3abf3af739c6368734743636391d3a973aff39e637d8368738443a6e3b0f3b473ad7382c396534b5306434f538ad393d36e730c53024304433a8385c3a363adf3abf3af73aa739ee39c63a663aa73aef3b073ae73abf3a9f3ad73b1f3aff3b073abf37573a3e37983307350538e5399e38fd36b732c72ec73404388d3a8f3aa739d63a3e3af73b273aaf392d38ed3a2e3b0f3b473b573b173aa739e6390539de3aff39753ab739be3854388539a639ae398e39753717356538b53a063aaf39ee38e539ce3b173af738d53485347438743ad73b3f3b0f3a9738b534d5326637173a7e3b173b273a6639f639ee39863935384438dd395539b63a7e3aa73ab73a5639553a263b2f3a663697316530c536873a6e3b4f3b473a2e35552ec72e0635753a663af73b6f3ae73a4e39ee38bd386c3798366638ed3a363a563a6e3a5639ae394d3a3e3acf3a7e37f8322632e737173aa73b4f3b27394534742e462f4737e83aff3a5e3b883b473a8f39ae36d736763854360638543a263a4639be37e8355536e7389d398e3aaf391d3767385c398e3b0f3b173b073a46382c33e836063a163b573adf3b983b673acf39d6374735353777383c390d3a263a2e38b5336731a6344434b5381c3a873aaf3a973a973ac73ad73adf3b0f3b373a7639ee3a8f3b473b4f3b1f</t>
  </si>
  <si>
    <t>34f52f882d453388366637a83824384c384437c836d736a736f737773767370736e736b736563616371738043798379837e837d83616349535963707377737b8362633a83414358636f737e8382c38543864385438043788369735a6351535f6373736663565351535b63697366635b634d534d534c534e53687372736a7372738cd37773737386438dd38ed38d538cd38b5387c382437c836e735453555366636e736a7360635a635553565354532a72e872e4630c533a835963636365636873955391538a5389d38f5390d3905392d391d391d391538ed386c376737b8382c3804375736e736a73656361634e53186306430e531e633473495356536a73798392d38dd38443824388538f5392d399639ce39b639ae3986392538dd38ad387c3885389d389d388d383c37c836f735b635c63515344435353636371737f83824384c37273495338834a53788389d390d399e39c639be397d3975394d38dd38cd38fd38fd3915392538ed38743844375736f73727365635b635d636b737a83834378834852c04200428853434383c3905398e39ae39de39de399e3965394d3935395d3955390538f538bd381c381c38043727374737473676359635b636b73697385434d52c040000220631453798391d39be39ee39e639fe3a1e3a2e39fe398e396d3975395d38ed389537f836d736e73697363636163646359634d534f53485390d36c72e4600001c042fc83717392539ae3a163a1e39fe39fe3a463a563a1639e639e639ee398638c5386438443834381437773757380c3824371735a634c5397d38b535752f882b883145365638c5394d39a63a163a263a0639fe3a163a0e39e639de39f63a16394d3864385c386c3864386c387c38a53864378835f6345439de398638dd3707349534b5375738cd393d396d397d39a639b639be39a639be39c6398e395d395d3925383c37173767382c389d38bd38543798366634f532063a3e39de398e389d369734a53495361637c838ad3925397d39a6399639c639e639de39e6396d390538cd387c36f735c636f7389d38f5386c36c7355532262d863a2639fe39ee397d3874362634643388336734543636382438ed397d39b639de39c639e639c6395d3905389d37e83575348536763814384437f837c83535310539f63a3e3a3639e639653814350531652d052c442f8834043606386c3935399639ee3a363a3e3a06399e395d385c34d5320634a537b838bd38fd38a5380435a6394d39be3a0e3a1639a638f5366631652905200420042885304435353854394d397d39be3a2e3a4e39de394d38e537373464332735d63895398e39ce3905381c398639e639f639fe39d6395d389d364631452606000020042c443388378839053935391d394d39ae39e639b6398e391d388537a83777384c38dd399e395537f83a1e3a663a6e3a1e39f639ce393d38bd370732e72d052707260630e5367638bd392d39253945399639a639de3a1e39d63935391538a538bd391d396539a639653a763a873a973a763a463a4e39d6392538ed3834365634042f072a0631e6380c398639b6397539b639ce39b639e639ee39ae3975392538e538f539753986396d3a8f3a8f3a873a6e3a663a873a6639f639ae395538c537c835d6330731c635e638c53996398e3945399639e63a1639de39b639b6396539353935391d391d39553a4e3a8f3a7e3a5e3a4e3a563a763a7e3a363a06399638f5384c37d837b837f8387c392539b639ce39ae39ee3a1e39ee39c63a063a3639ae396d396d3905393d38ad38dd39d63a5e3a7e3a3e3a363a763a463a1e3a16397d390538c53874389d38ed38bd38fd39a639b639ae39ee3a0639e639ae3a0e3a6e3a3e39ae38e538853727344435b6387c398e3a873a763a5e3a663a363a0e39e6393d3874383437b837b837073717386c398639a6396d39d639e6392d393d39d63a6e3a26391d385c36e731652d453024340438643a2e3aaf3a6e3a4e3a663a5639ee38cd37983697352534a53414345436b7390d398e39ae3a2639a638a5388d394d3a0e39d638fd395d370731862b0727073246387c3a563a873a6e3a763a873a763a16392d3717332730442f072ec7310535b63885397d39fe3a4639753864386c391539ae39653a9f3a3638e536c7342432463626397d3a663a563a5e3a663a7e3a6e39e638e536d733a82c8526062c853145354538ad39be3a063a0e386c36a7380438e538e53a9f3a973a9739fe39753885388539be3a563a663a7e3a6e3a663a6e3a1e39be3915385435452d4526062c04310536c739753a0639d6392536463454359636e73a463a4e3a8f3a5e3a163a463a3e3a463a7e3a8f3aa73a6e39fe39e63a363a1639a6394538ad36c7314529862cc534f539053a2639e639863874358630c531653a6e3a663a463a763a563a463a663a4e3a7e3abf3a873a663a3e39ce39ce3a3639ae395d392d389d36d73424322634e5386439e639fe399638fd382c348530a53ae73acf3a873a7e3a6e3a5e3a663a463a2e3a3e3a4e3a2e3a563a6e3a1e39f6399e3975396d38b5382c380437f8387438ed39ae397538fd391538a536f734543ae73b173b173b073aa73a7e3a7e3a4639fe39b639de3a0e39e63a363a6e3a4e39ce394d392538bd386c38443864393d39de3a0e39f638ed38543844381c36973af73aff3ad73ac73ac73a8f3a6e3a7e3a6639f639a639e63a0639f63a1e3a463a6e3a56399638dd389d388d381437e838ad395d39f639fe3935387c385c38343a973ae73adf3a873a5e3a2e39de3a063a363a0e39a6392d394d399639a63986397d3a263a3e3975380c381c37e834c534f536663844398e39f6398e38dd38b5</t>
  </si>
  <si>
    <t>3b3f3b0f3aef3ae73a7e3aaf3a9f39ce39c639be399e39ee39fe39c63a4e3a7e3a2e3a2639453834360635c6366635d6349536363798384c385c38a538ad37673aff3b173aff3af73acf3ac73aff3ad73a763a06398e39a63a063a263a463a8f3a0e39d6394d38ed380c3788380c37a836b7366636b737373747370737d837f83aa73abf3ae73b173b1f3ad73ae73b473b573aaf39fe39de3a0639f63a3e3a763a5e399639353986395538d538bd38c5388d3824381c3824383c387c389d390d3abf3a8f3aa73aef3b373b1f3adf3ae73b673b473a873a3e3a2e39fe3a063a6e3a56396d395d39e639c63975395d39453955392d38fd38f5391d397539fe39de3a7e3a3e3a4e3a6e3ae73b1f3ab73a973adf3b4f3adf3a663a1e39f63a063a3639fe3996398e39be39be398639a6398639653945392d392d394d39963a3e3a763a9f3a3639de39f63a363ac73a7e3a8f3aa73af73acf3a5e39f6398e39ae39c639753986396538853854387438ed398639be392538c538e538fd398639ee3a0e3a563a5639ee39de39de39f63a063a463a7e3a873a8f39fe3935392d396d38fd386c38cd38dd36f73505353535a63788391d389d37a837e838853925398639553a1639fe3a3e3a3e39f63945398639ee3a5e3a163a16395537b838a5393538a53727373736a7349531e630042cc52d45340436e73844389d38f5391d392539253a3639ae39fe3a7639ee38bd38ed395d39be397538f5387c37b8380c38a538a538ad373732462cc52a0629052a062d863424385439ae39f639c6396d391d38cd3a0e395d39e63a5639a638bd38343757371737d83767367637f8387c387c37d8374735e62f4728852d052cc530e5353537e8394d39c6399639053905393538fd393d38e539d639e638f5383c37173596351536b737b836a73727383c381436b735a6338830642c85318634f535f63788387c395d39e63a16395d37373737389d3844384c395539be38bd378837e8380438143874388d387c389537f8369735c6363635d6354534e5357537673895391d390d392d397539f63a4e38a53444344436f73804390d3975391d38a53885389d38ed38dd386c387438ed3915385c382c38743874384c3844389538d5391d39753996395538ad384c389d379830e52e063687373738a5391d398e397d38c5389d38ed391d388d386438b538cd38c538ad38fd38fd38b538c5392539553975399e39d639ee399638ed37a834443024312537b837d83864392539ae39be391d393539353925391d390538ed38ed38fd38a5389538ad38a538dd393d3965397539a639a63996394d391d3844362634c534e538b5387c389539053935398639553955399e3975394d390d38d5386c384c37b83747384c3804381c3864392d39c639d6399e393d38cd385c379837b83697348538c538bd38d53915391d398639753925396d393d38e5389537d835b63444341433a83495346435d6381438e539ae3a0639be390d38bd381c36d736363596344438f5391d39353975396d396d394d3925394538fd387437c8360631a62d452a062e4631653434359636a737e838e5399e3945392d390d3864367634f5346432c738ed38fd390d392538ed389538643864380436a73575351535453226260622062cc53125336734a536a73874391539553965398e3986389d382437d837a8378838ad3834374736c735c635f6358632e72f882d452a872c042e872fc82a06220624042c8531c635c6381438dd397d398e39be3986392d397d39c639e639d639d6383c36463347318630e5320633e8324630642ec72d862d862d862e4630643125314533c835c637b838c539653986397d39ae39de39be39e63a563a5e3a1639ee372735963424322632263367343434c5353535753545356535a635d63606366636b7372737e838ad394d39553905393539be3a0e3a1e3a0e3a0e3a4639de395d350532062f472d862c852dc62e062e873165363638543864384c385c3864379836d73676360636163727382c38bd3945399e39de3a1e3a0639ee3a0e39de395d310532a72c44270727072a062e0630e533c83747397d39c639ae39a6399e390d38b5384437883747382c38d5392d396d39b639be39ee3a1e3a2e3a663a563a16328732c7312530e531a633c835253697381438f5399e39ae398e399e399e3996390537f8366635a636563737382c390539ce3a363a363a563a663a3e39fe3a063424362636e73717374737a837f8384c38cd393539653975391d3915393d393538dd386c37273555355536763814391d39a639ce397538543777377737a8386c35353697383c389d38ad38b538cd38ed38fd38fd390d38fd3935398639be39d63965380c35963636382c392d39e63a0e3a1639d638dd36a734b5351536663798386438b538fd3915392539253925395d397d397d398e398e39ee3a4e39de38bd380c37a83757388d39753a3e3aa73ac73aaf3a26389d36a734c534c535c637173925394d395d396d398639753975398e39ce39be395d39de3a873a5639653885384c387c387c38b53925398639b639de39de38dd36463545349534a535e636e739a63a063a163a2e39f639d639e639f639ee39d63a163a5639f63975395539453965399639a6396d396d398639be39de392d36f735f6361635a63586368736d73a263a463a3e3a4e3a363a0e3a2e3a0e39c6396d393d393d393d3945394d3955396d39b6399e38fd38cd38e5393d397d3935389538a538d5388d387c3844380c39e63a1e3a163a1e3a163a0e3a0639f639be39653935398639de39f639de39d639ce397d383c3626358634a53388344434d535e6386c399e39ee39c6394d38e5</t>
  </si>
  <si>
    <t>32a734f537073885390d394d393538dd383437983707364635c63495340432a730242fc83287365638c5399e39ee39ee39be3955386c36c73525346432462f07302432c7352536c738343905394538cd382c381437e837673824389d3874373735753565360637a8390d39be3a0e3a363a663a6e3a1e399e391d386c367635052e462e46300430c5343437c83935399639753975394d396539a6399e395d38d538ad38fd3915390d397539a639ce39de39f63a0e39ee39b6397d3965398e39ae2c44270729052e4632873535364636463616360635f636a737b8385c38ad38ad38853844385438e53955399e39ee39de39e639d6399e392d38cd388d3844387c30e530e534c536f7365634f532462e872a06260628042c042fc8314532e734c53555352535553727389d398639e63a063a1e3a363a2e39ce395538ad37b836a7365636063757381c376735c634c532662cc52505240429862b88280429862e46328735053626370737f838bd395d39a639a639a639be39ee39fe39e63975388d393d390d391d390d389537d835a632a72dc62a872cc52d052a87250525052b883165354537d8389d385c37a83777382c38ad38f538f538f5392539b63a263a56399639ae397d391d38b5383c36a7346431652e462dc62fc82f472d052cc530e534d5379838dd394d394538f5385c37d8380c37a8363634d534c536873874395d39ee39ee39c6398e391d382c36b7351533c830242e462fc8310532e7344435153687389539be3a4e3a5e39ee3955390538cd386c37f83697347431e631a63434394d390d38fd3935391d385c37d837d836f735b635753505360637e8385c38043777386c397d3a3e3a6e3a2e3a0e39f639be399e394d387c35c630042606250536b735c635d6373737f83727365636a7374737d83804381c38c5397539d639de39b639de3a2e3a663a7e3a563a0e39be395d393d38b536f733672d452505220634542fc82d052cc52ec730c5316532a734643656385c38dd3915396d39de3a3e3a3e3a3e3a3e3a3e3a6e3a5e3a26399e390538ad383436b7345430e52d86290533c82f882b07288524042a062a872e06322634853666386439963a1e3a463a563a563a6e3a4e3a3e3a663a6e3a4e39d63925389d384438043767363633272d8630c5316531453246324631652e8730243287345435153616380438e5396539ce39fe39fe39e639d639e63a063a2e3a2e39ee3986393538fd38ad380c34e531252a062e0631a6346435d6355535053596355535d635a63454336733e835c63854390d393d392538fd390d38e538ad393d39ee3a563a5e3a1e39d6394538a537f831a630c52f0731653555382438dd38e5387c380437a836d73515316530443226347436263687369736b735a6338833e835d63834394d39e63a263a363a2e399e356531c62f47345437f8391d398e3996391d37e836263575355534c534343287328734c5359636663747358631862c0428852f073424375739353a0e3a663a66358635f6376738c5397d397d395d398e39963905364631a631053327352535a635d635f6371738343824370734d531252d05288529862f473444374738fd39c6388538dd38fd395539863975391d39253945396d38b536d733e831a6340435e6371737d83777365637f838e53874362632062d052a87280428852f073414372739b6399e398e398639a6396538e538f5392d38ed3895386c381435f634a534543545368736463666385c398639a6386c34d530042a8724042206240429862f0739de39de39d639b6398e39053824364636563717381c38c5392d38c5373734e53515377738443885393d39f63a16397d37d834c530242986250524042505288539fe39d639f639ce398e392d388537d8376737f83895390d396d3996392d382c382c3905396539ae39ee3a5e3a763a06393d387435352d45240420042404270739d639d639a6393d3925395d3915387c384438bd396d39c63a0e3a563a4639ae38543757389d39c63a263a463a7639fe39be397d389d3687345430852c042d0539b639de397d38fd389d38bd38e5390d38bd38dd3935398639de3a163a1e39ce3905385c38dd39ce3a4e3a6e3a7e3a4e39f6395539553965391d37f8353534d5398e394538cd3864387438f53915392538f538c5389d386438e53975390d3767367637b8393d3a063a973ab73aaf3aa73a3e3955386c37b837e8385c384c3814389537b836763676376738a53965394d389536b7355535053636384c38c5384435963525381c39b63a873ab73a8f3a4e39ce38ad364634853495363638643945361633c830442f8831a634e5378838c5391d389537b83555338834e536a7377735c63307346437e839fe3a8f3a2e39de396539053834364633a8314532c7363637b835b6322630e532663485373738f5396d392d389d3707338830643064310531252d452d05341438953a0639fe39b639a639d6395d382434e531052d052e4635a632e730042fc83266357537b838d539a63965382c373735552e46200428042e062e462a872dc63434385439ae39d639de397538fd38ed387c3777355531c62dc6250500001c0425052cc53226365638fd396d37c8361635b630e524041c0429863186347435963717388d396d39a639353874388538dd386c36b733c831250000000000000000000000002a8733c8383c397d389d362633272c852404200420042d0535353885394d392d393d3955393538ed38d5386c37e836d73505336720042206200422062707288531e63747393539ee39a63804343431652d8627072b07328737273874388d3854382c380437b8371737373757380c3895388d3844</t>
  </si>
  <si>
    <t>37573626396539963727373739d63a5e38dd368736e739553a463a2e393d38ad39a63a873ab73ad73a5638dd3798379836763626356534b531453697353532e7397d385439553a3639de39b63a4639c6377735f6381439be39f63895364635f6365638b53a5e3ae73acf3a6639de38cd36f737173626336730443266316534243965390539fe3a873a4638b537d837c834443145350538b5392d357533a834f5351537c839c63a663a7e3ab73aff3ac7397d3854380c361632e732a734a535653854362637d83a0639ee36063287341432e7302432a738043955377734853367357538a539b63a063a163a0e3a8f3acf3a8739ae38d537a835e635c636973636387434b533a8390d3a6637c831c632e735e634f5359638e539ae392538543717375738cd3925397539d63a363a763a5e394d383c37d837983798378837f8383c3a0637a83444388d3a4e399e36d73666391d394d394539c639c6398e397d3945388d383437f836c736c738d53a2639de383435a6348534e53844399638ed38cd3abf39d6383438bd393d3935397d397d39f639de399e392d389538b5394d3935389d383435b633a8330734d538c539be3727341433a83495381c3a973aaf39653a973a9f3a163996377734d5388d3a063a0e39be39253737344436d7392d391538a5388d374734e532e73327383439e6381434c5347437b839ee3b073b2f3a9f39fe3a3e3a663a063777318635e6396539753844381c353532263646393d3935388538e5384c340430c5344438ad3a2639c638a5384c39c63aaf3a8f3a3e3a4639e63a5e3a3e39ae384431c631c637c83885347434a5349533073606397539de394d39753925353530e534c5391d39fe3a363a363a1e3a5e3a46393d37a837a839753a3639ce3864380c3347310537d838ad33e8334734953444372739b639c63935395539c63885355537d8399639c63a163a3e3a263a1639d638ad34a532c73474387c390d35f637e8363635e6394d397d36973606374736f738b539be399e38f5386c391d398e3905396d397d38fd389538953925398e39c6390d358631452f07361638643586386c390d39253996393d392d3915393d3955397d39863955383c355536d7396d39963996393537173327328735c639353a1e39ae380c34d52e4634c5366633e837073864392538ed3747387439ae39ae39963874370737e83717347433e8383c399639c6397d364630242f07330738d53a5e3a4e39a6392d32a73737389534243515380c38ad381435653616392539e6393d35b6342436a736f73616338834d5382c383c38fd371731453004341438f53a3e3a873a9f3a7e369738dd393d36463737390d397d386434f53464389d39c638e535253414364636a73535328734643575328735b636e731e63064360638ed389d38a5397d3a9738043925390d383c382c37f8390d38bd34c53388386c39be393535c6347437b8382c3434314536873565302432c736c73687369738dd389d353533473636398638ed39353864385c36563246365638b53646349538a5397539a6389536e738b538cd354534a5387435b62f8831253757396d398e39ee395d35c6310532a7381c39b638fd35f6377735962fc834c538c537f837a8391d38443824391d394539b639ae3834383c39453747326634d538d53a163a0639f6399e36e7310531e637c8394d385433a836a735d62f8834a5390d3905392d391d368734c537473965399639b6399e396539963935385c38f539e63a0e39de39ae39ae388d34c5355538ed38e53747338836e735352ec735b639653996396d38ed3666346435d638b538243804397539153844391d39ce39b63915398639d639b63975392d38c538a5383c3915382c35d637f83687344437f8396d393d393538dd36c733473495381c355532c737e83864350537e8398e38bd35b637f839e639ce37c8364638fd38ad34b53915390536c7389538c538a5392538a536a73874396d383433473464378834c5318635e6381433a83697394d37173125356539ae39de363631a637b838bd347438c538543565387c38d5393d393d3687312536c7398e392d3656368737d834543388372738e536a7383c399636b72fc832e738f539ee36a730e53626391d36e7387c3515344438143747387c37a8341430043555381c38e5391d393d38c5349534853885399e38ed38d5396d37882f883004380439ee373731863525392d3905387c33e834853737360637c8349531053206344433c83565393d39f6399e3864385c398639b638e53676380c381c31e630e5383c3a2e391d36263676379837a837c8346434d53707381c378832e733c83777354530a5332738bd3996394d398e39863935392538a5349534e537e835d635c6392d39be3a0639b639053575318636063565320634d538cd384433c83596392d36563044334738f539d6395d397d3975379836f7382c3464328736b738ed392d3975395d39d63a16397d3596304435f6355530243347388d390537f83844395d377731863505395d3a1e38ed36c7382c35b6326634c532c732c73767399e397d37f836c738d53a2639ce373732e7352535152f473307386c38a5383c38d5396d38ed36163697389d397d388533a83596356530c532a733673347385439b638d534b531653596393d389d3757379832e735653186344438a537a8345436c739353955389535653464383c37c8322634d5361631c634a53747375738f53955388d33882ec731a63626350534b53874326636b7362636a738ad37073125343438b5391d381432c732a7385437f831e634b538043666381c390d390d38e53925390d36263085336737473495328737a8</t>
  </si>
  <si>
    <t>3388369738a53854375738e53965393d393538bd359636f7393538f536973186328737b836d73505375734f530e534043864390538c5381438e539ee39be38cd374737d8386438f538e53915391d390d390538f538e53905390d38dd3707336735353874387c384437e833672f88312536e738043885394d3935398e399637b8386437c8384c38e538ed38cd38e538a536d735f638dd392d383c3717375737a8383c3895387438dd386434952f883307380c382438a538f5375737a839153798380c36d735c6375738ad387438d5389d353531c637773905368732e7341438143905380c359637e838ed379834c53737393d3925395d387c342432c737f838953707364631453347380437a836b7381c36663424383438f535963145326637f838dd364631a63646390d390d38cd391d392d386c386437c8332732e737d8390d3757369730443327382435b6314535553824380c39453965374733473444384437c834a530c5353538dd390d3915393d389d34b534a53777345434e53915399e387437983206361638d535652e4633a8385c38f5394d398638f5374737e838c53646330730c5357538ad385c380c387436f731c63495385436263555390539de38e538bd37b838d5393d367630853444384437a83687386439653955393d38dd36e7352533c8376738cd3767349536a7356530243505396d397d38c5388d38cd38bd38ad39053986394d387436763757383434f5318634f53905396d38fd38ed38b538743824384437d835c631c635a634853085369739fe3a873a4e38ed379837173798384438fd393d39453935390d382c336730e534c538ed38a5369737b8389d386c38ad384c36a734d531c635a635963535387c39b63a1e3a16399e38b53367364637e83874388d3905395539253834334731653697391536f7324635b637e835b637f838a537e8347431253697387438e5382437d8398e39ce3935391d322636d7389538243515361638dd390d38bd362635d63895388534443064352536a733473676381c36f7349532e737c83925390d35a63424388d399e387c384434c537e838ed37b8316531a6381c388d382c38d5393d398e3824324631c6372737a8352536e73515342435a636873885391d38b534c531c635a6384c3864377737d8380c38d537e831053105380c389537d838fd399639a63864355536e7396d39be39553885344433073777381c384c38b538bd35b631e631c63586387c37c8380437173777384434343327388d399638dd37f8380438e5390538dd397d39ee3a263a3e38ad334732e7382437a8356537f838bd382c35e631e634f538fd391535a6352532e737d8381437b83925397d386433e8316536c73935398639a6398639ae3a0e395d35e634a538ad37d832063666388d38cd38043327357539453996345434742ec735f63905391d390d38bd377731862f473626394d395538ad376737f8396d39e6391538ad397537d831863565378837673804344435d63965396536b736a7341436a738f53905384c36e73727328731253798398e38e5357531c6345438ad3a0e39f639c639a6383c32a734a534f53404378835653676391d386c389d3874381438443834385c385c3777383434e53454388d3965387c340430c53388388d3a1639de392538e538c53535336732263367376737173844390d3788385438ad38ad38643545341437d8386c38dd383c37f838a5385c36a7322630a5343438f53a163975370735b6386c37f8352530c53434386438bd38bd38c536c735e63885382c378834e5314535e6366637e8390d38ed385c37b8368732c731c636c73996397d380433a831e6375738c535f630043474386c38a5385c38a537f837f838cd36b73414366635f635553165334738143885387438dd38bd36f736f738f5389d371735c63266314536a738ad361632663575383436e73616383c388d395d395d36f72ec7359638ad36a72f882f47369737c83777392539a6393d392d38c5355533883525326631e63757389d370735f63737380434f532a736f7382c395d38e5367630443586390d382c32062f473666364632063626392d396d396d386434d53485373735253555383c379836a735d635353596345430643565372738e536463545369737b838e538cd36973434371734b52d453206382c3945394d38d537a83854393d38d5388d368733473464340430c53347354531a6355537673777345434c538953935393d393d3905388d389535752ec733e8386c3874369737983905399e398e396d38d534a530a5334731a62f07312535353434355537b837d837c8373737d8389d392d3915390d3965393537d8350537c8392536c7312532263798395538d5382c380c33a830043444344431862f8832a735d636d736e7391d392537b8353535053767368735a63834384c363637c838fd390535f62f472f4735c638ed36f7341436563444324637673834366632a7300435f638643717393d393538fd36f73586369732a72f07350537373367366638e53925370730853044370738c5352530c53606374737073885383436f735963145358638643687390d38fd391538e538c5387c34852d0534d53864365637b838e5394d38a5359635f638b538f535c6324637a8392d38ad382435653404367635a63697388d36e7382c3777371738853935392d3824348536c7390d38ad380c380c38fd394d38e538ed390d39053824373738d5391d370734d53327308536663824382c3895382436763388326636c7391d38f538bd38a538fd393d3814349533c83757391d38dd389538b5387438a5391538ed3824352531c6322630c5354536d736463814389d</t>
  </si>
  <si>
    <t>372737f8386c387c383c3737359636b7377737173707380c38343737369736e736e7372737b838cd38fd38f539753955382436f73814381c365635353575383c3707389d389d37a837273747381437b8365635f635f6376738d5385c35f634e53636383437f8374736f737b8382c37f8387c386c36c734a531e631e635b63905374736a737f8386c367634853555384438a535f633c835f63925394536e73666381c37373525359637883555318633a8387c397538a5364635a636e7389d396d389d35d635353874362632873626397d395d35f63246343438443965385438ad388535a633e835d63834359632063474387439a6392d37f83656354536b7391538c538fd395d38cd3424310536e7392d3676330732a73707398639be398638f535d6345434543676391d390536d734043555380c38243535320631e63474384434a536b73965399e36d73424377739353626326632c73767398e38cd3834389536d734143388359638e5399e3844328732e735b636f7350530a5310532e736663206314536263975396d385438b539c638fd368734143747382c3434338837673925389d3854390539be398e37c8342431a634e538043767340431863444376736f732e73505391d388d35d6378839b639d6390d3864390d385432a730043545392d3975393d39b639fe396536a735b635b63575380c37e834c532c7349537473986388538c53915359631a634e5392d39d63965393d38d5387436e734f5349537c837f8361636873844393d388d380c3687368737c8352530e530e534643767386c39a63a46398635f630c531a637e839a6395538043515366638d5391538ad390537473186310534f5385c393537e8330732c735d633073064310535c637a833c837e83a163a0e381431a62f883575396539be37f83327348537f836a736f7390d37f831e630643327364639253717312530e535653495312532c7370736e731453505394d3a1e392d34b53125371739c639e639153697358636b7334732c736d738243495322634543798392d384c334730c5357537f83646374738cd38043186341438ed3a1639f6386c3626390d39de395d3965398638e537c83327318634e5386438043777385c392539253935378834d5367638bd38ed38dd3925392534d533e838ad39ce39de39d63945395d385c356536873905398e3895347431e6346438443925391d38e539153945391d36d7352537573854381c387c38cd38ed38953616384439f6398638dd3945390d35e6314532e737173965393536b73287336736e73915391538bd387c38c5388d34f531053545361633c834f537b8389d38ed3525353539553986380438ed39253596316532a73646396d398638cd36e736a7385c395538c53616351537573885352530e5336732063004312535f638e5389533e831653697399e393d3945394d373731c6320635d638f53895385c38dd391d394d395d38343495326634a5386c36f7348534b531052f072fc8352538f53935348530c534c539253915383c378837b8364635553757389d362635f6382438e5392539153767347433473464388538c5387437e833272f072f473505391539963586304435a6392d3717332731863464385c393d398e3895342432e734e5380c394d39353824344432e73454389d393d393538d53586328735553804396539be381c348536d7394536c73186300432e7388539e6399e38f534d53085326636d7396d390d390537f836763737390d391d385c386c388537f838c539453945399639ae392538fd396d3885355532873388388d39e6395d394537c8340434a537a838b53895394539d639ae395d394d383436063606383c390d38cd3915391538c53a463a663a1639be394d381c3697372738f5399e391d392d398e38fd390538cd368735d6374738cd39a6398e38f5363633073404369738f53864383c37e838643975392d39de39fe389d35863495362638ed38b5372736363804396539a638443505354535553687390d3996390535b6324631e634c538dd38ad374734e5385c373733c83636397d388533673145330737d83676330732063474387439ae386434243515366637a838f53925391d3636328731c6356538f5390d379833c838bd359630643226385c39863596322633c837e83666314530e53367384c39ce395d3767358637983935398e393d399638e53687365638dd39ae393d385c3596398636e731053165384c3a5e391d36e73717391538c535d63454359638bd398e391538fd385c38a5393538dd38d539ae39fe39b639be39ce394d38bd389d385c3a06392d3676367639253a563a4639d639863975393d391d38dd3905392538f53864392d39be396d3874351534c5382439ae3955392d390d364634c5352536d73a463a0e39a639b63a0e3a163a063a0639b6384436f7388539be39b6392d382c378838d539be3986377732a7328735b6391d391d3895383c3464328732a734343a1e39fe38c5378838dd3a0e3a2e3a06391d35c632c734f5389d397538f536063388362638f5395537d8338831c63495389d397d38ed37c834c5322631e6348539ae39053545310533a838853a2e3a1e38dd34d5314532873747394537e834243246340438bd39de38fd3646343435b6389d39353935383c369735f635e6370738fd382c32662e873024365639de3a56397d363630e532063757396d381c33e832e7343438ad39ee39e6392d385436e735d636463864390538c5387437d835f63814389535c630e531863646394d3a1639ce3844350535e638d5399e38b534b531c635b6394539e639ae399e390535a63307343436f7392d394d388d35b63246</t>
  </si>
  <si>
    <t>352538dd39e639a6397d395d36d73327338835c638c5396538e5362631c63044322635c63854387437f836a7369737d838dd38c53885369731652f4730243226374736e736b73874395d3925373733a83206343436c7389d388d35b631653024312535453885386c362632c731a63388369738a538ed388d35863327343435c6384433e8316535c63935399e38cd36163347314531e635f6381c36b7360635b635753757390d38a534f530e5306430a5347438ad398e391d386436d735a63535389535a632a735d638f539a639963925377732c7304434343895384c37673814389538ad38e538ad36a732a7308530e5351538d53986394538ad35b6322631053925383435b634a535753834396539a6393537373535370738fd37b83535344435a637c8384c38c538c536e7351535e6380c38243707381c390d368730642ec73975390d36e731862f473414387439553874385438dd393d38743505332731a6310534e5381438f5392538ad385438b5391d384c36b737d8395538a53434316539153925377731452d4532873874398e388d375738443955385c334731a6326632e73586382c38ad3874381c383437c8381c38d5398e399e3945392538c5384c37a8387c38f535b63125345438e5396d381436a73804392d391536b7350535c63844392d38f5387c369734a534143367334736a739b639fe392d390d391d3824379837f8394d38ed3788383c3955385433a8312535a6392d396d38ed3864384c392539ce3925378834443145308530a53246373739ae39b6394538ed36563246386c391d395d38bd3844393d39be385c32262ec73347389539a6387435b634c53616389d38fd36e733e832263266343436d7393d39de396d39553935360630a53444389d39d638d53687388d3a16394d34852ec7322637e839ae388534443105332737e8396d38853707361636563767386c38b5393d3975399639ae38b536062f4735d6398639d638fd390d39fe39f636f732063444387439de396538643747379838ed39ce395d3945395538cd375734b534243626389d380c378837b8381c3064356539653a2e39e639153874391d392d380c37c8394d39e6397d38e5385c381c380c387438cd3935399638ed3636318632c736e7381c32e72f4730643404378838ad39d63a0639b6380c341434e537573935399e399e39ae393d373733e8322631a6336736c7391d39ae397538343656381c38fd388534742ec72f0734b539753975398639ae39b638743307308533473707393d39b639ae3965381433a830852fc831a636f7395d399e397d38ed37d837e838c5392d388d35f635b638a539653804359637c839653965367631c632e736163895389d37373788387c366633a8347436f738f5394d38d537773545322631c636b7393d39ae392d38f5394d399e3697304431e636f7394538fd375736d7386c3945377731e6324637c838e5386c38d5397d39b6392d36e732262e462d052f473575393d39ce393d381c367639de387433a830a5332737c8393d3945393d3905397538dd359634343814399e399e394539353965390535e630442e062f0732e737b8397d398e382c342430643854387c380c357534443737393538f5381c36c737c838fd393d3905394d395d386c3737371737a838e538543575354536563834394d3996396d37c831c62ec731e63485383c390d38bd39253955384c34e531a6322635153864398e397d382c33e83024304434143895393538e538dd38f5392539863986394538ad364635a62e46308535d6390539a6397d394d388534f530642f88312535b638dd3935384c351531863125354538e5395538f537d835e635f6386c395d394539553935396d2e87318635153834394d394d393d393d382c345430a532a73717394d39a6395538e5381c37e837f8389d38ed380c344430a531c6372738b5388d3895390d39ae31a63266352537b8392d3965393d395d394538c537b8378838e5397d395d38ed389d383438343834384438b53864367635e6369737f8362634a5354537a83935370736e7384c38c539553975390537e83676378838b53935393d38fd388d374734e5334733a8356536b7384438bd38dd38d538dd36c731252e0630443505388d38fd38ed392539353915392538d535f631052f88342437f838b538a53814356531052f072e46308534e5383c38b538e5391d3874351530642e87308535653895387c38b538cd38e538d538fd393d388534e530c533883727385c385c3757345430442fc830e53454379838cd38bd388538c5382434743105342435e6380438ad36e738a538a5381437d83844389d38fd38ad3798379837c8373736e73717364634a53414359637b838ad38c538543824387438643676360638043864386c389d35b63864382c35a633473388350537b838fd391538443525326633a83687382c3834380437f8384c387c384c36f73707382c387c385438a5389d3854385c3874364638b5389d3555310530243125357538a538fd37673347308532a73636384438dd38ad384437e83767367634b53586380438a5389d386c373736b737b837673834390538cd36a731e6304430a534a53864391537b834b534643636382c38b538e538bd389d37f835b6340431c6345437573874381c3697358634e53525360638dd38dd38bd37f834d532a7340436263885392538743788382c38ad391d392d38e538ad389d37c834d532a7314533a836d73834378837c836b734c53404358638a538a538ed38e5380c3737382438cd393d394d391538ad38ed38d538bd38c538ad3895389d37e836563525344434d53757385c3864385436f7352534c535f6</t>
  </si>
  <si>
    <t>308530e53434383438fd37b83757384438cd388d389d38f538fd36f731a63024356536d7326630a530a534b5350532873606359631453024310534c5387c38ad30853004347438a53844342433a836c7388d37773626371738c53895355534043777380431e62fc83024352536e736873844356530c530043064332737b8389d30442f883404385435c6304430c534953777345430c53266376739453874362636c737983414300430a5364638a538d538c5356530c53024306432c737d838bd3495332735b638ad36062fc83024340435e632062f07304435c638f53854350532e7345435d63454344436873747387438ed37a83367304430a53388381c393538953854389d38d5378831c62ec7344436b73287306430a5356538743798341430e530e53565371736063454338835e6389539053804346432c734f5384438cd391d392538ad368734f534b533c834c537f8350530e532063646387c37a8338830c53165343435f6357531c630c53266373738e5390538743798376737f8384438f538d5362631452ec7338837d8386438ad381c34e533273626383c384435c632c732c734c533e83367318630c5318636a7389d384c388d386c385c3854383c38b538ad34642e872e0630e5372738fd38f5387c35052fc831e635f6382c3798351532a734d532e732c73145304430a535c6386436a73666380437d83834388d3697388535b62fc82f8831a636d738c538ad37b833472dc62e0631c636b737073444302431c63404350532662f0730c53525370735f6361637d8362634f5363632c7377737e83464318634043777389537d8368733e82e872d452ec73535365632262dc62e46338836a73525334734b5370736c7359636e737c834d532a7348531a636e737883495316532a736363824360633e833882f472c442e463575370732a72e062d8630c535c636c737d83874381435a632873454369735153226326633073717359630852e462dc631c63676352530a53307322630a532c736b7376734852ec72cc5306435d6364637c838cd37c834743105316534853596328732a735a6380c35a62fc82c442c042e4634e5360632873367352535353666382437f836e733672f0731c636f735553464377737e834a53105314532a735c634c534043844386c372733272dc62c852fc835653727340431e633c833c8352536e73824384437073515356538043565304433273636355531453024310535e6377736f73864386c383c36663367312532e7368737b83586326630442e462fc831c63616383437c8366635653747363630852e063246364634142fc830853565381437073646385c388d3788357534643307345436c737e8361631e62d862d052e8732663737382c360631453388363633672e8731e63747372734e5352536973747351531e63717385c36c7343431452f072f8833a837a83854353530042dc62f4732463707385436d731862f47347435c631e6348537d837f8376737d8372734a5320631863737381c3717353530a52d862e4630643586387438143575341434f536b7383c379836d734a530a533a836e734a534b536e736b735a63636362634953444345437f8380437b837a834f530042e4630c534f5383c38ed38ad387438bd38dd3804346432c733e8343435b636a732263105351537a8363632c731c6356537d836a73798371737773854380c3565343435653717384c389d38a538cd390538cd360630642e462f0734d5386436f730642dc633e8381c36c730e52e463464381435f6346432a7332735c6385c3885385c389d384c37b8371736d73737381c389536a730c52d052cc533c8386c37b832062d8634143864373731652e4633e8376732c730242f472f4730e5369738dd38b53895381435653307322631e634343798383c34e531453024353538143727358631e634953834377733c82f883347360631652f882f472f472f8835d638ed38bd38a5382c34642fc82e872e0630853707390d38c53824372738243676344436d7379836f73535350534e531c6354536a734c5318630853064334737d8391538ad389d387c372731e62e462e4632663757387c395d397d39553905354530c535453854365631c632c7371737d8381436f7389d374736f737273834390d38ed370735753717389d37473485334733e8344434e5380c38e5394d38fd35962f8831a636a734c530e5340438a5392537073626397d394d38dd37e83727386c38c535e6326634a53844391d3844355531252e462f883206364638ed384c362630a53085367634f5322635963935387c33c8357538d5380434f5312530c535d638cd388d359633273586389538ad34f52e872d052dc62d4533673854368735c634743327374735d634a5383c394d36c7320636563747338830642e062d45341438e5398638853606364638d5394537e833072e062dc62dc63367387c3814372737f8381438ed3834381c394538ed369734a5379837b834c531452f47308535f6395d398e395d38c53864388d391d3925381c3525340434543676394d390d37883885392d392d39553965388d375734c535d638a5385436b734d53525376738f539753986395538243565348534f536c73915392538dd393d3975398e37d836163854387c381c3905396d376733c83024341438343454314534243824396d397d397d39ce3975361630a52f472f4731e63656387c39ee3a663a0e38ed34643226368737e8354537c839553804332730c531a635052f072e463347383c39553975399e39de39d63788349530242e872fc83246370739c63a5639c6387c33272e46348537a8341435a638fd384c340430c531453287</t>
  </si>
  <si>
    <t>388d391538ed38dd375735f634e53367320634d5387c385434a53347353538dd3965383c345433273404368736263347334733e835553834389d37e837a837b8394d388535e6371738ad38cd369732663165326636e738e536e7346435a638e53955385434d5326633e83636366633c8326633a834f537673864382c364636b738f5387c35b635b6386c39053717326631e632a736b739553925383c387438a53844386c3697342434b536c7372734443266330734543687381438ad381c373738ad390536c733883525383c383c3555340435153864396d38bd38bd38ad369734853687385437d8370737a8380435a6343434f53626372737173767381c38ad3874388534e530c531453505383c3874380c386438cd3895380c387c384c34d5326634143788380c355534f5379838043707377737c83636342433a834f5373738dd383433e8306430643226373738dd383c37c83616344434b53788389d3535314532e736b736463287324635b6382438243747371734b5326632a7336735863935384c342430442f8831253717391537d8367634343145318634d538643767338834b5383437273165306433c837d8386437e8381435b6336734443464357538ad384c36e732a731053388381c396d38e537d833c830c5314532e737a838e537f836c737473788336730a5346436163656381438dd381c3717375736e737c8377735e638143777365637b83905392538dd383c3586310530243226374738f5384435b6347435f63616355534f5336732263515382c38b538e538fd38b538bd3854371737e8374737173874390538b5369735963676354533073515382c389536c732e731863464381c37b83404312530443246378838f5390d392538fd3945392d390d36d73226320635963885381c34443206349537d83824385c38ed3854361632062fc8324637b8376732463044302432c7380c392d38dd38143737383438ed389534e53064306433c83864381c3307310533073767387c384c38953798365633e82fc8310536c736a7318630043105357538f53986386c347431c6341438e5382c33c83064306432e7382c38c535863266342437b8369734543707381c382c36663206334737c8381435553388342436d7382c388d371731652f4731a6391d3885346430853145347438743905388537b8382c388535a6322634f5362636c737e836a7379838d538c5386c37e83616341432e73545355530852f0732a738dd385c36263226318635f638e5383c36763687383438cd36e734a5341431e633273737389d38b538b538c538dd388d356530242f8833e834c5310530443485386c377737c8364635e63804383c35a631e6318634a53824389537983424306430e535c638bd37c835353555381c38ed3717324630c535653777358635a6380c38b537e8385437d8373737d8377734443165314532a7373738ad37e83414306430c535d6384c34d53064310535f6390d38fd38143717386438f538b5389538f5383c36e73777385437f837f8372733c830c531253266363638dd3854346430043125364636e732262f8830643596391538e5378837c838ed3925387436f737f834b532c734443646380c372735a633e830242f88318635d638a5389d364631e6344437a836b731c62f8830243586382435253125326637c838cd35a6314532c7314530043105328735b6350532e734d532e730a533a83788383437c8381c375737f83874377733e82fc831863687360630a52dc62f883626380432a72e06302430443044304431a635e635f6343436c7374736563757385c373735c63757387438a5384437d836e7353536a7384c35c62f882d4531453717380433272f07318630e52f882f0732e7379838543747368735e63687386437e83596342434443646386c389d387438ad388d38b538dd374732873266368738ed3905375735a636b732262f883004338837e838dd381434a53085322636d7382c36a73444314532463747393d38ed3864383c38e5393d38cd37e838143905397d3996397d396d396d3656334733473606387c38dd372732a72f072f0734b5383c3707342432063125351538c5382c34c5343437773915392d391d3915395d399639ae39c639ee39d638953844380c386c38bd38ad370732662e462f47350538ad37a83424324631653434381435a630442f07355538ed390538ad38c5398639ee39753864389d390537b8391538ed386c383c3844376734d530e5320636d73925389d349531e630e5348536b733472f072f47357538cd377734f536363955398636e73206340437a8380c38cd387435f6342435f63788371736263707387438dd38ed3747344434143727384433e82e063004365637e832e72f473347381c36f731252d05322637773804387437f8344430c53464368735863586380c38a537a837c838d53844384438c538ed35f630e53414379835552fc82f88342436c733272d452dc634d5384434043575376734c530c53474350531c631a63676387c3727375738e5392538e538b5390538ad37b8387c38dd35f630643125368736a730c52d45308536e738e530243125353536c734d5354532c730643145362638d538c5385c3824385c38d5389d382c38fd399e397d39653824355536a738cd383c35863454360639253a162e46302432873777384436b731862f073004356538ed383c350533a836a7393d388d3626384c39863975394d390d3905397d39be3986392538e5393539b63a1e2d862e8731863717388537b833a82f07300434e5386c359630043004347438cd390d37d838bd398e3955392d397d39fe3a0e39fe39fe39fe39fe39be390538dd</t>
  </si>
  <si>
    <t>367634c532062f072d452f0732463586366633c82e062a062a0630a535d63737382c384c37c8365634242fc82c042b072d453206359636a73596363637f837673367316530042d452c442f47338835f636a734442dc62b072f0733e836463717380c383c376734e530852c0429862b882d4532e736a7368735a63676376735d630852e062c852cc52e8732c7361637a83788354530042d8631253347348535c637673814371733e82dc62b882a872b882e46341436973666362636a73697347431252d052a872c44306434a536f737d8381c3676332731452fc82ec731253454366637473737357531052d862cc52b882e063424369737a83798374736d734f5341430a52d452e0632e735b63687374737c83717353532062dc62d052e06316534f53727384c37e834d530442d452c442d4532a73727383c380437983757359636c735653444340435963727376737d8380c3767351530c52e872dc62c852dc631c635d63814382c35e631452e062d862e4633673717382437c837c8370735d6384c37573666357535b636e7378837f8377736b734a530642d052c042b072b882dc6330736d738043707348531052f4730a534f5378837a8374736f736a73737377735653444330732e7345435a636b73687364634b52f472a0629052a062a872d4531653676385c38543687341431c63367369737d837373767373737b83824362632262f072e462ec73105348536363717372735252f47290529862c042d86312532c73646382437c836973596353535c63737381c37d8376736c7369736f7352530852c442b072c042ec73424367637d83834362632062e0630643165334735053545361637f83767368736a7374737073777381437e835c6348534643505346430442cc52b072a872d8632a7364637c8380436f7359634f535d636873717379836f7370737b83565342434c535f636f7381c382437773575341432a732e734f531252cc52c852c852e0632e73646380c3824378837d837d837d83814385c384436c736b735b631652f0730c5340436c7383c384437e8369734a532263145357532a72d862d862cc52dc6336736e73814380c3804385c384c3814383438b5389d3666344432a72f072d052e46312536063834389538ad36f7340431653246370735863287310530043125355536d736c736f736d7378837e8376737a8388d3864369732a72f472e462d862d4530043555377737f8383435d630e530e5332737e8377736c73616352535753626358634f53525354536d736e7369737173854384436f733e8316530642e462c852d05332736763727370734442f472e462e873834380c3844380c36c7364635253347324632463165346436763727366636e736e7368734b533e830642d862c852c04310535b6372736f7346430852f882c85375737b8386c37f835f632e7316530042f4730642f88308534b536a7362636b737673717352532872e872cc52d862e0632c736d7380c384c364632a72fc82c4435b63788381c36d733c8316530642dc6300430442f882f4731e63565366636c7381c381435f631452cc52d452f88314535153814386c388536a733c830a5308532663646372735f6343431e62ec73064324631a62f882e062f473485368736873804383436d733072ec730a53388350536a737d83814384436a73565350534d5306434b536c7362633882f072e8730a5316531652d452b882e87347436b736873804383c371734743266352535a635e636c736c7370737a836b73697379837772ec7349536c73687349530242f472f072d862b0728852b072f4734e53788373737e8381c3798365635963636363635453535359636f737f8372737773874386c31863575373737573616332730c52d452b8829862b072d86314535c6380437b837a8378837e837173727372736a7347432063287358637f837a837373804386c34c5367637c837c8362634f534d53485330730e531a632e735753777380c370736b736d7383c380c3824382c370734242f472e0633e836d737983707368737f835e6373737d83798368736b7378836f735e63545356535d63788383c37f8363634a535653777381c3885384436e732e72c852d05324635e63798371736463798363637573788378837883834383c37e8380437c838043814382438443814367633a8347436b7385c388d386c371731862a062c0430c534a536f7379837273767350537b838343844385c38743864388d3895383c384c387438543874388536d7334734543727387c386c385c35c630442a062a872e463307369737d8370735d6341437a838ad3885383438343824383437e8371737c8389d38b53885380c35c63404350537a838243844380c34b52f472a0629052d0531a6359637073586334734c53798385c3824375736f7361635f635d635c636c73804386c3824361633e831e633c8348535d6370736a734042f472c4429052c043024351536c734c5302435d6375737f8369734953367318633c834f5359636763798380436f7349530e52d052d452e46312532873414349532062dc62b072b072f473535365634042e063646375737e835f6332730a52f072f47322635553798386c382c3656336730642c042b882cc52d452d8631863545352532062ec72c852fc8357535c632a72d86377737e8379834f531052e462e062c852e06344437c83895385c374733672f072b882b882c442cc52e0631c634d5358634f5336730a531a63596353531c62c85388d38243757340430242d862c852b072d0534043747387c3895386434b52e062b072b882c042cc530243424353535a6360635f6348534e5369735c631862c04</t>
  </si>
  <si>
    <t>382437e8369734953347354537073804379837e8380c37c8368732462c042986290529052b07320636d73854380c35e634e53586342432262e062b882d8632e7363636b735d632462f88330736763757376736e737173737372734d530442d052b882b882f88338836e73854384c37d836f736a734a530a52cc52b882c8532663454354535f633882f8830a534a5358636e7373736a736c73777378835b634a532262fc834143626381c3864382c380437883814368731c62c442b072cc53367324634953596344431252e8730443266352536a73636369737a8383c385c3844364634f5364637f83895387c3824382438243844380c351531052ec730e534d530a534d5371736663485324631863105308531e6345436063757383438a538a537b83757381c386c385c382c3814380c384437e83814371735253485351536162d86340437c8381c36c7357534d532872f072d052f07348536e73844388d38443666348536e738143824380c38043844386c380c380438143798376737b838242c8532e737b838743864383437a834e530642d452b073024338836c737c837a8355530e533a83676384c381c372737173814385c387438853854380c389d38f52c04320636e7384c3874384c380c36b732a72d452c042b072d0534143697369733882dc6310535e637e8377734b5341435d6376737c8381c37c83788386c38cd2a8732063747387c3854383c382c377733672d052c042b072a8731a636e7373734b530a5316535b63777362631652e8731e63525368737a837b8373737c838642c4432c73727384c387c389537c8367632c72f882d052c442b88306435d63804377735c6350536e737c8359631652b882d45326635c637c837673626361636b73085341436d73697373737d8379837f835e631e62d452c042b882d4534a538043844382c37a8382c3804355530442c442c043044348536f737373525350535b6346435a637f8373736e737f8386c38ad380434242e062c442a872f4735a6380c3804381437d838143814369730a52b882d452cc5322636a73767355534e536d7373737e8382c374736873798387438c5384c34c530642f072e4633e8380c387c382c378837073727383437e834642c852b882b0730643676380c36f73616379837e83814376736a736c73814389d38c5387c36d734a53474340435d637e8386c3864361632a7343437673864379831e62c442b882f073575381c381c37a837b83804381437a836d73777387c388d3895388538a53844381c37c83864381c383c382c35352f072fc834543804388d365632e72f072f07349536f737d8383c3824380c380c374736d737a83824385c389538e53905392d38c5388538f538c538bd3844357530442cc52e06345437d8388d374734343206351536e737173798380c382c37d83707374737e837a837f8388d38bd38d5391538cd38a538c538cd38b5382c351530642d452b072d45351538cd38cd382c36e736f737b8373735c6361637c837173717379836973575350537273824386438cd38fd38b5388d388d385c380c355530c52e872c852c443266376738d5391538b53844384c37b833e8342436b73757373736a7342430853064322635053717389538ed387c382438543895381c35e632872d452c852d4530043586385c389d38a5386c380c36763085314535a63757373735c631652e462fc82f473024342437c8380436c7362636663737370736a7356530e52d452c8530e5358637e8382437e83824379834b52e062e0632a735a6366634b530242e06310530852d0531c635b6353532e730c532a73495360638143834352531252e46320636163798381c3798381c381434f52e872c442e87330735e6355531c6300430e52d862d053165341432a72d452cc5306431e63626388d388d381436973404330735d637a83798380c382c3854369731252c852cc53105350536a734f531862e062b072d453226347432462d862dc62e063064351537673864388d38dd381c365636c7383437a83747384438bd383c34852f472b882e46348536b736c7350531252cc52e0632a7351532062c042c852dc63024328737073885381c389538d5386c382c38743885382c37f8387c38cd37d835452b882cc53105352537d8378834d5326634143606366633672dc62cc52d052e063388382c38743834383c389538a5386c386438ad388537373727383c38b5387c2b882cc530c53575384c389d385c37f8380c383437b8358631862e462d8630a534343788389d389537f8385c3895384c38443885384c3575346435e6388538e52b882d0533473777388538d538dd385c3804381c381437b83555316530a533883626381c385c381c3666369737c837e837b8383437b833072f4730e535a6387c2c0430853666382c3824384c380c3717372737a837b837e837c83646360637373854383c3747356532a732663535372737983834365630242c042c04312536d72f0732a736d73814383c382c369735453565349534443606383c38b53854387438a53834359630e52e462f47322635a63798385c35a62e872b072b882f8835a634d535d637a8386c3844371734a532263246304430c5352537e838d5386c386c385c378834442e462c852f473004340436d73885370730442b072b882e8734c537573788382c3885377734d531862fc830a52e46304433883656384c3874386c382c365632262f072cc52f472ec7322636a7388d389d35052ec72c042e873464380c380c384c3864361632262f472cc52cc52e4630243064346437f838543895387435452e462d862c852dc62e063145371738e5393d387434042d862f473495</t>
  </si>
  <si>
    <t>343432e730042d862dc62e0630a5320631a631a631052ec72ec7350538043885383c360632c730e531c63505377736e7356534d534e535a636c73727376737983545344431252ec73064320632873347318630c531c632663165345436b737f837f8370735b633e83404361637e8367632662ec730a5345434d535f637b83788351534b533c831e6334734d533473327341433c834f535d634d533273485354535e636d736a735d635d63707376735b633e830e52d862e062fc834143717375732c7340435153555357535e634e5338832873414361636d734c530c52ec730243414368737473767375737c83777361635e6354531862b882b883004350536a72ec73044338835963636362634e531452e4630e534b5368734542f472d052d86330736063757383c388538a538a5388d385c380c354530042c442dc6326635552c442c4430c534d536c73636346430852cc52c0430a535a6356531252c442c4432263626382c38dd386c37f8382438743885386c376734b5324632c7334734d52d052cc52f4732663454356534c531052c442c04312535e636d7346430242dc6322636f738a538b537e835b634c536a737d8381c37b835c635353788380437e82dc62e87302430a530a531a633a83246314532a73495366636c73636356534543666387c3874380436e7345430a533273596365635a633e83434375738bd38b5332733a832462e462c442cc531c6346434853515359635f6361636c738043804384c386c37e8370735c632872d452dc6340436c736b73515350537073885387c364634e530e52c4429052a0630c53474346432a7310530c532c7352537b8388d387c3864384437a834f52fc82b072d4534743814383c37a8375737e83844385c3636348530852b882a8729862ec7334733e831052c852b882d8632663646382c37e837f8382c37b834242d452a062f47356537a8382c3854382437a8381438a532c7328731452e872c442c852fc831c63145316530642d052dc631e635b6366636873757380437e834852e462cc532e7369737673804383437f837a8380c385c2c852cc52e8730e5320633a8340431252dc63186340431e6312533e8359634e53424348536a737d8360630a52dc63327365637e8382437273687362635d635b62c042b882e873367359636c735c632062d45316535753545352535b635b633472f882fc8344436a7361631252d86334736e73834383437673717370736d736162b882b88306435553727373735e632872d0530e53565362636563687355531c62d452c443145357535a63206308534c5370738243854389d38bd38f538e536f72b072e873424370737a836b734e532062f0733273606365636763535342431e62ec72f0734343586355533a833a83586374738a5390d392d3915390d38bd35e62d8632463646376736b734f531252e8730643474368736d736a7348531052ec72e8731c6354535963555354536563788371737b8384c385c381c386c386c35c6338835e63788375735d633472e872b072d4532a735f636e73697352530e52a872b072fc833a835a6363636b738043814367635e636563687371737f8383c36a735753676370736b7357531652c042a0629862cc53226350535d635e634442f072b072a062e87346435f63737379837983676341431c63327363637a8381c37673606366636f73777366631c62a872885288529052c0431453545368735b632a72c852a062a062fc834f536b736d73707361633a82f472f47320634e536d737573596363636c7369735c632a72c442804260627072a87310535a63717360634242f472b0729052cc5338835d6365636e7363633472dc62c442c442ec7342436d734743414346434c5351534c532a730a52d452a062cc5324635f636e735c6344431052c8529052b883246354536973717363633672d862b072b072c043085349532873085300430853404358635b63525346432a7334735353656364635a634a5338830a52b072c85338835d6362635a635b634242e462b072b072b88302432e7326631c630e530853004334735f63717370736c736f73777375736d7368735b634d533e8306430c53505360634f53388328731c630c52d452a872c44316534743515336732e733473165304433e83646370737773804374736c736d736a7364635f63545342434243575364635d633a830043145347432e730a5308532e735f634543367328732a731a6300431863565374737b8381c37c836d73727369735c6359635a63586355535f6365635b633a82f4730c535753666355535153545368734a534643464350534b532a732a7357537073717372737773757374735d63367318633c8355535b6360635a6359634e530c53105352536e7368736b7372737473485344433e8359636a735e63575367635d634d534e53676376736f734a52e872a872e873388358635f634c532e73307326633a8355535a635b6362636873747326631e63246352536c7371736c7363634643186326635a63757368733a82d05290529052d453287353534b52f072c042fc83424358634a5334733e834b535f632e73424358637773798370736a736873474310531a635153767373734c530042b072a0629862c443206349531452c042b8831a63545349531253024322634b534e5359636d7380c379836c7367636b734e533c8342435f63777375735d631052cc52b07288528852dc6344433272c8528852c04326634f531e62c442c8530a53505361636a737573767372736a736363586358635c636a73707372735c630e52c442b88270726062d86345433c82dc6298629862f8834c5350531e62b882b07</t>
  </si>
  <si>
    <t>393538dd38643834381436a735f637073737366637e8389d37473586345433883474354534f5336733a835f6361635753505348530642e46320634d534a534a538fd38b5382c380c377736a7364636f73717364637c8385c36f73535344434343464344433a83367348535e635353246314532c72f472cc5332736a736d735d63885386c382c37f83747371736973707370736563707373736463565348534a534b534d53535359635a635e634e531a6316533073145314535a637c83727360638d5386438043804377736f736d736d73747370736f73676360635c634f534c534d534f535753575359636663666354534c53535355535b6369736f73616358638a53844381437e8368735e636263687379837b83717368736b736a735e63565349534043454347434d535f63717372736263575353535553606360635a636c7370737c837c83666346433e835c63747380437e8370736d7371736a7364635c6342431c63246332733883474363636f73687350531e6328735a636d7374737e83495365636c735153307347436c73814384437d83727370736d73697367635963444334734343434320632e7361636f736663434310533883656380438143757343435e636f73656354536663788381c384437e837d837d83757371736b7362635d6360635f634b53266340436a736e734e532873474360636c7380c37e83697341434a5359636c7373737983804381c381c37e83854385c37c83707366636b736e736b73656363635753575368735c632663287355534e534043626373735153206341434d536b73777380c3864383437f83814387c385437e836f73676370736f7367636a7370736b736e7373735a632a7341434a531652d8631c6352534643044358637f8382437a83834386c380c380c3844385c3854384c376736d736f736e735a634743596365636d737b8375736363666352531252c442e4634143575336737673864380c37d8381c379836c7379837c8376737c8381c3747366636463666347430a53246351536d737d8381c381c37b8364633672f4730243424361635e63777380c376736d736e7360634d535f637173737376737a836563505351535d6351531863024340436363788385c38243757378836873464341435653727370737a8382437c836b735d634f532c7320634c536d736e7370735a632c7324634f53545334731a634543616373738043788377737b83697361636873727380c38743834380437f836e735c634f532872e46310535963646367635e632663064330734f535a635553505355535f63687367635963424340435b6378837f838443874380c37b837e836b7361635d633273044314534d53656371736b734442f882f4733c8361636c736763626365636e736b734242fc83064349536b7380c38953767362634e5358636b736e736a7357534043347352537173798371735d631652d0530c534d53626367635d63697376736c7343430042f0731c634f537773864364633882fc831c6364637a83767370735e634f535c637d837c83737368734e53186314534143525359634e534e53687367634f530c52d052f8834743747383c364632e73004336736a73767370736873666363636163798380437b8374736d7361634f53485352535c634c5341435f6368735c632262d863004352537c8385c364633a8310533c83535366636d73697370737e837a8377737a837d83798371737173737366635e636363525336734c535f6365635353206322635e63824385c3687354533073327355536d736b73596361637e8384438243717366636d73788371737673737366636563596334731053454367636a73606357536d7382c37e836f736c735e635c636b7373736d735f6361637373824380c3656349535753636354536a7374736e736c7363634d531053125346435c637173737379837f837f8373737e8382c381c3757372737673798378836f73767375734e5314531a632263145345436a737b8370736c73666344430853085345436763707377737c8388d3586374738a53885380c37d83767383c387437d83798376734852e462b072c852e06320635b637883777371736e7360633a831253495364636b73777383438dd322635653854388d37f8382c3844383c383c381437a837a834d52ec72a0629862e46336735863757381c379837173697355534d536a7376737373798382c387c3226360637e83864384c3834387c386c37c8372737883727353531252cc52f47324635c6374737a83844381c375736973687364636c7376736e736f7378837673525381c385c389538b5381c381c382c3788368735e635b635e634b533c8351535f6374737d83737383c3874381437883727361635b636363666369736b7362636f73844384c389d38bd3814376736d737a835753125320634f5360637673757371737b837d837a83824385c385c3834372735e6355534043424360636f7365637983804386c389d3844376737073727375734642dc62b882fc835453834382c36c73707383c38243798377737e8380c36a735053414308530853555379837373874386c380437c83804374737573834381c35b630c52b072d4534043737384c37d837373864387c3777369737883834371734d532062e462c44310535553747387c382c373736d7370737c83804383c386c381c34a52f47306433e836763854386437d837e83864388d384437d83844382c3727354530e52a0629862f883505383c36363495348534a536763814382c3824380c36663414343434d53676381c387c38143767384c38d5390d385c383438b5388536f734042dc629862a063064</t>
  </si>
  <si>
    <t>379837f8385c3864393539e6392d37c836563777379835963586388d39e6391d38243636354536463737354531252fc8320634c5366636e7370737f8384437b8394539c6392d39653a463a3e39b63955394d37f834043327363638e5388d35e63347306431653505369736163474346435053464332732e7355537d83874386c3a763a8f3a7e3a7e39d638b53874396d39de382c36063687380c3885373733272fc8310534343535350535e636a7362633e830e532c7353536b737173777383439e63a973a8f390536973626389539c639b638f537c835d6367637e837d83697359635d635b6334732e735b636a7367635f635d636063555340433e836c7390d39fe3a7639ee3874380c38f5391d38e538ad382c3727377737d836f736a73717368735f6361635753515356535b6365636e737a83616336734343707390d39f639d6396d39b639ee39553798350535963788383c382c36b734743206330734e5341432e734f53495312530a5326633e835a637d83814381c38cd3935392d39be382c38ad39b63955364631a630a53454372737f835b631052d862d453044342434e53555355531e62e0630643424354535e636763788389d38cd37673757395d365638d539e63834328730c53434363636c7374735d6328730243064330734a53464356536973586343434d53626352532c733273666385c36763525385c39a636e738d53975388536263626377737f8377737c837983636358635f636d7377736c735a635d6368736c735e634d5330731453434379838b53804385c39a639be38c537f8381c394d391d385436d735f636d737a8363633273347362637e837c8351530e5306432c7345431e63246351536063687363636f738e539e639a6385c39ae3757361638e5393d36c732e731863505375736f734f534a536263747366632062cc52d8632063434320633c8365636c7353533c835b638ed3955378835b639d638fd373737f8381434342f88306434e5379837d836163414342435b6364634a5324632c7351536763636353534e5365636d7369738643a0e3a3e393d3975384c383437c837a8369732262f07328735f63747355531252d452d863226359636d736e73687355534d5351533c8324635a6381c37a8389d3a063a563aa73ad734e53505385c393d389535b6344435b63757365632062cc52c042c44304434c536b73767360631862e0630a5320633a83656374735f638743925396539ae38fd3414342437983864389d383c37b837a8377736e7355532e730a530443266351536973737362632662d862d453206352536563687385c39e639f63a0638b538443616357536063485354535d635d637173727374737c83757365635d635b634f53404347435553505345433a8343435353515346436d738c53a563b073a973aa737a837f8371733c8330735053545366636a7364636b73757373736e7368734f5316530c53404356535e634f532c73287338833473388366639f639de3a973abf371737f8385c3646359637c8381c3656334730c5320634b536663717363633672f072dc6306432e7348532a72d862cc5326634a535863874392d387c3a16399e37b838f5397d395d394538dd385c362631652d052b882f883414360634f53004298628852a062f473367346432c73125322634953727393d38e538743a663a7e36d738c539963a4e39fe38d5385c376734242ec72c442e4632c7359635d633a82fc82d452e8731e63485356535553444314531453327364639553a4e3a3e3a4635d63727390539fe3804352536c7382c379835c634f53545361636b736f73676358634f535353545342432c73424344431452ec73105344439153aaf38cd393536463676382c391d357531253474367635d635e6371737b837d836e7349532873495360636163575345432c733c834b5344432a733e83666395d3a7e395d39d63505347435a6389d36873186334734a531a631e635553707373736063327310533883515342431052fc830a532c734953464341434443687390d39f63ae73a7e34a534b535f6392d391d35d6356536b7361635b635f63515338833073404350535f6352530c52a0628852a87308533a83414343433c8350537a839253b0f3a9f3676346434b538cd3a8f39e6386435f6364637b8364631c62cc52cc52ec732a73575359632872d052a062d4531e6343432e731e6332733c8373739e63acf3a87382c34442f0734d539ce3abf397d36a735c6378836b732e72d452b882c042ec733a835a63586343432a733e834f5357534a531c631453424382c3a763a9f3a0e36e7353531452f4737b83a8f3a16384c3707379837b8363632c72ec72e87314534543535355535753495332734043535353532062f473505392d3a8f3aa73a3e34953525353532263246389d3a0e371733e834d53687377736f735f635b6363635d632e7310533673347302430443388349532662e46348538d5388d3737386c35963424354535753444365639c6382c3165304433e8366637c837b836f736b736c735b634a534d534c534443434349534d53424316534143777358633e83616377735f635b6361635c635653895399635b62fc831a635a636d734f531e631a6346436563676344430e5302431a633e8346433c83287334736b738743834385c36b738c5390d382c3646340433e838d5396535c6344435e63666348530642e06328735d6355530c52a87280429052ec731863165304430c535b6390d3955387c3505382c39de38c534f53266314535c639be395d376735963545364634a53266352536c735b632872d86290526062a063004328732c731a6352537a836763545</t>
  </si>
  <si>
    <t>386c3874387c38853885387438543834380c37b83777374737273707375737673767377737773757372737373737372736f736a7364635a6352534b534b535253996397d3996397d395d391d38dd389d385c382c3854384c386438853854382c38143814381437e837473727375737a837a83767371736b736873656365636973b373b1f3abf3a2639de3a063a2639e639de3a2e3a3e3a0e3a4e3a973a973aa73a9f3a7e3a563a0639fe39f639ce39ce397d393d392d38d5386c37d837573777381c38ad392538e5383c383c38bd394d397538f53844384438c53945397d39a63a0e3a3639c6390538d538dd395539c6393d3864380c38043844388d386c3824312533e835e636973656362636973788382c3844384438243824382c3854386c385c38d5392d38fd388d371736e738ad38f537d835c6343433883586383438a535b636b73777380438343707357535c636c73777388d385c377737673834383437773747382c38b538ed3885384438c53965393538bd381c36c735e63767381c35c6354534a534a535863687375737d836f7358635a636563747389d391d388d383c38a5391d38cd384c37d8387c3955398e392d38c5389d38bd3874386c38043495340434243525368737a8385c384c3737367635f6361637573854385c379836d7378838fd39be3955382c383438dd396d393d38c5384c385c394539ae394d36e736f73676359634953444355536b7364635d63545358637b838d538dd38443767371737a838dd397d394538dd390d3a263aa73a363925386439053a163a063788366633a8326633273495361636f7367636d737573697360636063656379838cd3945395d3945388537d83757387c399e39ae38a536d7372738ed39be39a63844381436f7364635c636163804390d397d399638a5366636063767385438c538e537f837573767377738b5399e39e638fd37e837c8386c38fd3996395d38dd3844388d37d83565353537473844389d39453986391d38cd38b5392539ce39c638bd37573798385438c5392d392d3925397d3a063a763a0638cd37c837b8380436f737f8384c381c37473656358636f7389d37e83606362636c7383c385c3767370737a838a539c6399e382c3788385c39863a363a3639d6392d390d38fd38a53535386c3955383c3626370738cd396538fd3757373738dd39de38bd36d737673854390539be39fe393d384c388d391539ce3a3e398e3895389538fd38ed38fd387439a63a2639d6394538ad3834389d39c63a563a663a563a7e3a1e390537e83757387439653885364636a7376737c8385438b5396d3a463a6e3935382c3834391d396539fe396d36e73424350538853955383c3798393d3a2e38ad35c6356537b8394539ce38ed38ed39ae399e390d393d39be3a873a6e38fd3798380c38e53676388d39ce385435f637c8394538e535e635a6388d3a0e39ee38ed38d5399639ee3a263a3639ee398639b63a3639a638f5391d39e63a763a5e39de38fd384c36e7393d39a6399639c63a263a8f39f6397539ae394537d837b838a53885377737a838e5387c371737e8390d389536463824392d39f63a9f3a56390537b838b5393d39ce398639963a4e3a5e3a563af73aff3a2e389d386c3915367633a83525388539d638b538c5395d397d38ad394d3aaf3a9f3a1e3a4e3aa73abf3a873aaf39e638ed375738f53a0e38fd397d3a4e38bd385439c63a8f39f63874384439553a6e3aa739a6384c37b839253aaf3aaf39de391d39553a7e3aff3a873a0e39ce388d35f63788393d385c3905397536d7354538ed3a7e39ee3a1e39d639a63a663a7e391d3616367639353a6e3aa738bd380c39be3a0e3996396d3986395538ed39be39453a3e3a2e39ce3ac73a1e3885391d39ee39ee3a0e39a637a837e839c63a3e396d392539ae39be3a163aaf3a4e3a6e39ce387c386c396d3a563a4e3a5e3a763acf3aaf3ab73b1f3b173ac73a5e38d536d738d53996373734c5381c3a063a463a3e39ae38043757396d3acf3b273b373a563a0e3aaf3a973a363a7639d639be3925390539e639e6395d39ee38a534a535e639253975374736c739863a4e39b6398e37a83646390d3a063a3e3af73b573b6f3b7f3b573b2f3b273b0f3a4e397d38343925391d36263757398e38c537a838bd3965399e39b63a063a2638a53804395539fe3a763aa73a563a6e3ae73b4f3b473b1f3b2f3b573b173b0f3b0f3ac73aaf3aa7395d384c392d39d63a16392d3717384439963a363a26380c356537f83a4e3b273b5f3aef395539053a663a9f39d63a7e3ab739ee398e39e63a4e3a163ac73a663a663a5e39c6395d392d368734e5383c395539a639f638cd38d53a2e3a663aa73b573a7e38d53a163b273a8f3a7e3a7e38d5362638ad3a163a6639653a1e390539ae38cd36063697392538c538a538dd37a8376739c63ad73a9f397d39653a4e3b0f3b373b273b7f3b773b573b2f391534f535b639b63aff3a87399e3aaf3a6639863495320636c7399e3a2e39a636e735a638e53ab73b3f3b0f3a263abf3b1f3b573b673b473ae73a5e3ae73b273a3e38dd39c63aaf3a9f3a063a563a0e3aa73a0e37d8377738d5391d39ae3a36398639fe3a763a4e3b0f3b983b903b983b6f3b1f3aff3a06382438743a873ae73ab73a3e3a0e3a3e3a7639ee3996389d3a363a9f3a1639ce38dd37b839753adf3ae739de38a539ce3b573b373aef3b273a0e39be3a97393d384c39f63adf3a7e3a2e39ee39be3a26387436c739de395d3a5e3955383c396d38e538953a4e3adf3a6e38d539253ae73a6e398e3a4e3ae739ae38a539863adf3ae73a873a4e39ae3895382c39d6392534743495</t>
  </si>
  <si>
    <t>393539e63a3638b536d738f53a7e3abf3b373b1f38e538bd3a7e3ab739ee3a973a66384c385c39653a063a973aaf3a1e3a663acf3b173adf3a9f39553606377738dd3844395d3a463a3e3a3639b63a063aff3b173a563aef3b7f3b3f3b173a3e37b8347438143a973adf3a3e3915395d3a973aff3a8f3aa73ac73945383c396535d63666399e3af73b1739c6398e3a8f3af73b773b773b673b1f3b173b573a6637d838143a163ac73a6e385c37f8398e39b6396d39ce3a1639ce39be3a3e3a9f384c39d63aaf3aff3b773b5f3b773b903b773b373ae739de38cd3a0e3adf3aef3a2e3a063a463a9f3a7e39ce3986380435553717382c3757382439fe3a363a063aa739be395d3ac73b903b573b573af73a2e3ad739f63767384c3a873adf3a8f3a763a0e3a1639fe387c39753a46387c3555371736f73535380c396d3824382c3975384439d63b1f3a873a363aff3a5e3925398e3a3e3a263a873a973a26398638cd393d3a1637983454385c3a4e3a46391d38c5383c3737383c38c537c838043a463a5e3b273a2e388539e63aaf390d375738dd3acf3adf39f63a0639de386437573945398e35b6330737c839be391d386c38243874391d391538a5387439653b673b573b373ac73a3e3adf3ad739a639153a263aa73915375738ad396d36b73596377738c5387c3864391d393d36e73474362638643895392d38f5382c3a263a5e394d3a063a9f3a2e3aa73b1f3b073a5e3a8739ee36e734d5384c39863798355536f7384c39863a0e39ae394d36a7322635b6386c37073798384437c83a46367635a6390d3a0638ed3a063acf3986389d397539e638cd38743905397d391537f8384c38d5388d377738f53996381434e53656388536a734e537e838ad39de3676387c3a8f3ac73a4e3acf3a0e36763606383439de3a5e397538dd38c538043777394d390536263555378838f5392d38cd38a538cd387c36e737f8395d39453ac73b1f3b3f3b0f3b073aef39ce372735f6385c39fe39de381436973874390d398639de38fd35b634a536d738b53955395d3925391d38fd37e8386c39ae3af73a9f39c63a4e3acf3a66391d383c388d391539a639d6384c34953414379838dd38d5388d38a53824380c385438853915396538b538f538953687365639453b6f3864361638dd3a3639ae363633a83636393539fe393d3798344434643767386c367635553717387438bd389d390d3935386c376738b538853515324637c83b0736e73646396d3a2e38dd34e5326635b63885385c381438ed386c3844389536c731c630c5349537f8384c382c391539653864364636b7386c3747352537e83a0639ce39ee39fe3a163a0e39353824383c384c36b7373738bd387c37f838143788358634f5366637f837573636367637f8382c369737473895392538dd38e5390d3a6e3a9f3a1e39b639ce39c638ed37d8374737c83844386436c733c8344436c73834383c382c3844371734343388365638a5392d3905390538cd3874390d39253a06381c37f8393539863996384c34c5332735b637f837d834d530e5320635b63804386c385c3824379836b736c7383438ed38d538d5398638ad36e7380438f5399e35b6349537d838f5391d36663125304434443717376735b63474347435b637b8385c36e73485349536a73834389d38cd3864382c382c37f83596354537e83a16381c36e7381c38e5395d388d3616355536e738043814382c37b837573798380c379834e530e5306433a836d7389d390538f5376735a6381c37e836f737473a9739ae390538f538e53905390538b53874384c385c38343656348534e5366637c83777350531e63105340436c73844386c387437d836e7386c38b5383438143a46395d384c38953965398e390538643834387438ad37b833072e462ec7328736463788376736d7363636b737c837b835a634c536c738c539253874383c38c539fe393d35f634a53804394d383c351534a536973844375733273004304433e836f738243854383c37f83804381437a8355532663424386c3925389538ed392d398e3925362633c8370738c536a73226310534f537e8386c3798363636263747381c3874385c3666349535b6373737073586346434a537573915395d398639ce37f8390d39053864389d38ed385c36c736263757385c38ad38743824384c38443834387437f83464306432a735c6350531c6326635a63767386438b538fd391d3367384439fe3a1e396538bd38a5383c3804385c385c38243814382437e8366636263767375735553347344435e6363634443367358637373814381436e734e535b6381c397d397d38dd383c37e837a837a83824382c3844385438043596318630a532e735a636e736c736b7375737d8378836f736c73788380c37f837673636398e3965393d376734b536e73864386c36a735053606374737e837d8360632c730a53165349536c737a837a838143834377736163636375737a836a735c635d639e63965397537f833a83464376737d834b5308530643347362637f838343798363635a63697377737c837a837d83804364633c8330734b5363635453246310539fe38a53824388d37f836e737e83834362632262fc831e635963788383c384c383c385c38443697342432a734a53697372735c633a83367357536a735b6343439f6399e37b835a637473824380c383c383c3767363636363737382c385c383c383c388d387436763327308530e53424369737c83777373737c8383c38343798374738bd38f537a836c7382c38743864388d38d538c5387c383c383c383c382c382c387438ad38443707357534c5354536e7380c3814380c384c388d386c3824</t>
  </si>
  <si>
    <t>3824381c381c382c3854385c386438743885388d388d387c38643834380c37e837b837673757377737573757379837c8380c380c381438443854386438743854353536b7379837e8380c38243834383438343824381c380437b83767371736b7365636363636361636263626364636a73717375737c8381c38543874387c3874341434d536c7377737a837c837d837d837d837b8379837673737370736d7368736463646362635e635d6364636a73707376737a8381c3854387c389d38b538b5388d380437c837573747375737573727371737173707371737273737373737173737377737883767376737a838043814381c383c388d38a5389d38ad38d538dd3a3e3a4e39a638c5382437a837273687364636463666369736f737473767379837e838143824382c383438243824384c3874388d389d389d388d387c388538953adf3aef3abf3a2e3996398e393d382c3737362635c63626369736f7375737b837e8380437f837f837c83788378837f8383c384c38543854384c3834380c38043a5639ee398e3986399e39a6397539b639ee3935382c372736b736f737373767376737673757371736c736c73707375737d838343854383c381c380c381437f839b6393d3885382c38bd388d37573844397539ce39b6393538c5389538243788373736f736b7368736463626365636d7378838143834381437e8385c38f5387c38fd394d39f63a26392536f735553545350535f63885393d397d39ae39ae396d3915387c37e836c7360635b635e6365636f7379837e8380c383438a5393d38dd390d3a063a9739ee38a537a83788380c385c39753a8f3ac739d6383c371737573854399e3a1e399638fd384c372736f73737377737c8383c388d38443885385c3ab73aff3a5e38fd3854384c37f837d8386c390d39b639f639c6392d38ad38343885396d3a763a9f3a973a6e39be396d38ed3895380c37c838ad39ce38bd36763a463a4639fe39f63a3e39ce38a53814385c39453a3639de396539de39be398e39f63a363a1e39f639be39e639e63a1e39b638f5376736f7387c38ed38853798380c3885397539de39be390d39153905395539e63a3639ce39be39e639f639f639e639ae39c63a3e3a463a06390d392539c63955389d384c38643757365637e839ae39ee3a2e3a1e3a563a6e3a4639b6390d38fd39c63a663a663a163a0e39fe39be39c639be3965390d38cd389538ad39f639f639fe39ce384c36363727388d3a763a763a0e3a163a4638f5374737c8388d39253a2e39be3905399e3a873a7e39a639d639ae38c537773697383c393d39753935399e39f6391d380c388d395d3a9f3a9f3aef3b273aef3a663a2e39ce39f63abf3ae739f63a5e3af73a4e393d38f5396d397d383436c7372738f5393d372734b535b638dd385c365636a7383c391d39f63a663a5e3a9f3b0f3ad73a763acf3af73b173b1f3b2f3acf395d383c38e53a763a363925397d3a063a06380c33473367372738e5380c34a5341435f6398e386437f838cd39b63a563ac73acf39a6394d39ae39f63aef3ae73a663a563ae73b173a873a363a873a8739e6381436873885397d398e387436d737a837e8392d391539a638cd3687380c3a1e3a2638fd391538ed39b63a0639963a6e3b073a8738dd382c38443996392d3834386c39f63a6e3a3e38643515368737c836973aaf3adf3ac7394d3814392d3a3e3a7e3ab73a763a8739ce38b538ed39d63a8738ad34c5377738c537b835d635f6384c391d399e39c63834355536e7381c35c63aaf3aff3b073ab73a4e3874368739453a7e3a973aff3a0e38c5382439353a56398e392d3a873a8f38bd3864383437273687380c392d39e6395d387c37d836163aef3aef3a9f3acf3a0e37f83804399639de3ab73b273a4e388538b539ee3abf3b1f3b4f3b473b273af7395d36d737e8395d3a463a5e39c6389537a8369736263a0e39fe3a363a8739fe39a63a3e3a873a973b073b0f3a8f39de3925399e3a1639be39ce3a7e3a663abf3a6e39a63a1639fe39b63a3e39c6387436e7373738ad36d73874389d3814391d3a5e3a663a8f3abf39ee39be37c83814389d3955391d3854394d39e639753ab73b173a7e395537d83737391539c63915385438e539963565376735a6366639553955385c393d393539253a1638cd38ed38fd3a6e3b073ac73acf3ab73acf3a9f3a0e39d638a5363636b738b5393d3854373737f8387c3864387436d736d738a5385c36b7394d39de3a163b373b673b0f3b173b7f3b073a063996397538ad373737f837e836973646373739a639ae37b836163697378838c5386438b538fd38cd387c38743a463b7f3b6f3b983ba03b6f3ba03aaf38ed3717387c37c83307320636e7387437d8380438d539d639f639de39ce3986392d359637d838c53905392d385c390d3b273ba83ba83b673a973aaf3b6f399636b736f739753834344435e638a53945395d39c639ee39f6399e3975394d390538ad343437c8381c378838c537b838fd3b2f3b673b1f39c6385c39e63b6f3abf39a63a973b4f3a5e39153885381c3885393539d63a0e38dd3864390d39c6396538dd346437e8383434f536c73824395d3a563aaf3a163757352538b53b473ba03b5f3b3f3b3f3a6638043474332734a535c638dd39a638c538c5396d393d38743777384c388d388d36c736a738b53945397d3b073aef38e5380439ae3b673b573a6e3a363ab739ee38ad35a633c8351535a638fd3a06390538c5388536c7357534b5391d38ed3925387437c839053a463a7e3b273b473abf3aaf3ad73b173a16382c387438ed38f53a3e394537f837b836e737a83925385c385c3854372735a63474</t>
  </si>
  <si>
    <t>34a532a734e536d737d837883757367631c62fc83307342430c531c632c7342438243a4e3ac73a6e388d362635f63656369736a7368736b736b734e531a63454365636463666370738043697365636e734f531452f8830c53266328732c7340435e639153a263a9739d638543616352535c636663697369735b63347338835a6352536b736d735e635d6369736f7373736e73555340433a834e53586354534c535b638953a8f3aff3a66394d384c36b736663676369735f63388336735f63697381436f7354531e631863454366637073586322631253327353535c6355534a53485356539153aff3aef39de39ae39be386c36a735c633883414372737d836a739fe38bd35e6344430e532a736063788365633e831a631a633e8352535653545341431c63454389d3ab73aff3a6e3abf3a4e38543575340436a7384c37e8365639a639ae38643804365636f737f83814373736a73646358634f534c534d534e533672f472b0731a638ad3b373b5f3b0f3b3f3a1e372735b6382c384c379836d739c63aa739ee38a538e538ad385c380c36d734c532e7318631a632c734243474345433883287338835b638c53a263a873b2f3aff38bd36c7385c382c3814383c3a6e3b0f39c6384c38e538cd3844380c370734242ec72c442c042d453125340434b535453586353533e8322632e736f73a4e3b5739d638cd3905386c386c389d39753a7639f638dd395d39ee388d380437d8367633a82f072c852c04302434143525354534f5349532462f472c85322638953ac73a9f39e6397538ed388d38a538ad3986391d394d395d39c63747353536c73747366634e53367326633a834e534d5341433a8338833883327345436f738dd398e3a8f3ab739b638d538543834391d39d637d837d8398e3996383c3186326635f637573717368736463606357532e72f072c852c443105362637883737393d396539ee3aaf3acf39553854382439053a8f39de396d39ee399e38f5359631a634d536b735a63495352535c635d6353533a830c532e7351535c6344437a8395d3975392d3a163aa73aef3a2e38d5389d3a463aef3a973a3e3935388d395d387c374736e7351531253024324635253687375737c8370735b6366637173824393d386c3925396d39de3b373bb03ae739ee3a973a5e39ce397d395535f636a7382c383c381c37d836b73596355536a737c8384c37b83767377738343586364635e632c738fd39b63a0e3a463ac73ad7397d39e6389538743925393d35053044341436463767380c37c8369736f737c837c8374737773788385c35c6312534f531e63424393538bd397d39ae3925390d386c387c380c357538ed399e384433a831253505377737983555318631c632873367356536363798388d3767369736d734c53747387c383438bd3757383438f5381c3844383c3545375739863a2639453676360637773757351530e52dc62c852d453004341437a8383437a837e8385c37c8382c388538e53767349533e83388381c389d38cd391d38953874395d39c638c537273727377737173586336730e53004316535053798382c37a837b8380437c8379837d8382c37f8359635153586386438b539f639ce3a1e3955385c36a7380435353454356536e7380437c836b7364636e737a838243814369734b53347334734543525360637e83864380c37983854388539d639ce39d639ce3885383438443636308531253485368736a735d63626370737f8384437f8350530442cc52b882cc52dc63064340436a7381437e837d8380c38cd39ee394538e537a8387439ce395d35a630c53165352534f5312530c532c735c638043824370735453367314531453206324634043697378836b7383c38543854392d3955382c35e6352538543a1639a6382c36f7372737373626352534f5368737e83824384c380c37c837773717370736973697376736e7375738bd38b538ad38d539b6396d37573307341438853a0e38fd385c382437a83757370736f737573777375737a8380c37e836363434328731c63186345436e7384438cd38bd38dd38d5394d3a1e38ad37d834c53545392d387c384c38953707342431e6318631c632663434365637f837273495310530e5316532873616381c380c38b5389d388d386438853945381c3707388537173798389d394d3905375734242f882d052c852cc530e535353747381437f83788377737473757377736a73676385438243814383c37f8387c3975360635c63824371737d8392d3996392537f83444320632663388351536b737a8380c380c3737362634f5347432a732c734b5372736d7370737673777380439a638643444376737f83676367639ee3a5638c537e83767376737d837c837c836c734b532c730e52d862cc52f47316534953606363635f635e6366637273798392d39de3747365636d734b53454389539fe3616352536463687362636463757354531052d862e4631453414356535c63656374736363616362636873727374738953a463986383c379834a52f8833883965382c3145343434b532c734b536b736763525346434b5352535453454330731e63206374737373737376737c8383c39053a06394d3767376736d73404312538b53a3e3596342435f63586362637773804375735b633c830c52ec72e062cc52c442b8838443874386c3844383c387438b538d53915360634b535f637073586390d3b0f396d37a837d837c83824386c384437983646359634c533c8314530242f47308538e5393d394d390d38b5386c382c3814390d386c3347351536c73505390d3a56399e3925387c383437c8366636c737673798380c37c837373717361635863626</t>
  </si>
  <si>
    <t>318631653464363638043935394537c8352534c535c637d83885381c35c632462f472e87308533473656373736873636371737d837c83804384c3834382c3824320634953747386c38fd396d398e38d53777369736e737d8388538ad3844359631a62f882ec7310534f5375737f8373736c73747376737f83854384c381c38143367366638fd39a639e639c6396d391d38cd381c37773824386438b538c5382c357531c630e531c63545383438b5386c3814378836f736e73767380c3834383437373854395539ce3a163a06399e3915387c378836f737a8384c38ad38c538d5381435453424340434b53707387438a5385c37673676360636363697378837e8395539c63a063a0e3a2639ee398638ed37e8359634c535b6380438a538e538fd38d5382c3666353534a535e638343864382c3747359634643485354536e737983a163a263a463a463a1e39d6395d3854363634b5330735053777386438ed390d38dd386c3798371736973697377737b837773666349532a73105320634b536f73a1639d63975397d398e3996394538ad372734643226342436c7387c3905391d38bd384c380c381c380c37d8381c37f837f836d734e532c73024300432c735e63a1e39b638e5387c386c391d397d390d37e834c531a631a634b5378838a538cd389d383c3824384438343824388d38ad38643727352532872fc82e0630853226398638d5376735f635e63804390d394d38bd3727348533a8359636d73747380c37983717374737f8388d387c387c38bd38953804359632262f882d862d052d4538cd3777355534343565377738dd39ce39c63905370734c53575373736f73656363635b6353536663824387c38953895385c3814360633072f882d452d052cc536a73535344434c5369738b5397539fe3a3639e638ed36e734b53636381436f73535349533e834d53717383c3885385c382c37c836a73525332730042d862cc5334731e631a63266368738f5397d39f63a0e3a0639ae38dd37373646383c380c350532a732873424368737e83824382c382c382437d836c7354532e730e53004310530643145308534a537a8390d399639be39ee39e6396d389d386c388d37b834e53246308531a635453777377737a837e8380437e83747369735e6349533272f883024332733c83535382438ed39863a063a163a0639be38f53854384436d7345430e52ec72f4731c63485360636e7379837c837c8381c382437f8373736162e8730243266356537e8391d395d39963a0e3a4e3a4639ee394d38ad37e83596328730042d862d052f0730c532e73535374737c8376737e8382c3834382437882e8730c534443626389d39353945396d39ce3a1e3a4e3a0639ae390d37f8353531c62f072d052cc52dc62ec7302433073626371736e7370737d83854386438342f07318635f6382c392d39963986399e39d639ee3a0639f639b639653854355531652e872d052c442c852d862f88316533a835c636a737073777382c386c387430443064348537a838fd39a639be39ae39a639e639f639f639c6397538ad35b631452e062cc52c442c042c042d862fc8314534743616372737c8384c3864387433a83424357537d838c5394d39a63996399639be39de39de39be396538ad36c733c830442dc62cc52c442c042b882c442f47326634853656374737f838643864354535c63717389d38f5391d3955397d39ae399e396539963975395538fd383435f633a830a52e872cc52c852c852b882d8632e7351535d636b736973707376736c737073798388538bd38bd393d397d3986399e3955391d38f538ed3925391d3864365633a830852dc62d452d052e8730853414363636d736563505341434b53747380c389538dd38bd3834385438b5393d393d38f538b5387c38443895392d39353864360633a82f882d452d863085324633a836363798373735b63327310537473798383438ad389d37e8371737073824383438043854389d387c38543905395538dd37e8366632e72f882d452e0630a531e633e8363638143777355532c7374737373788383c382c370735e636263687360636a7383c38fd38f538ed3925393d38dd38643804354532c72f072d863044300430e5352537e8382437373616373737b837c8382c3844377735c635053515351536463798388d3925396539a6398e393d38c5383c363634d53327314531c632463347352537273814383c37c8369736873646369736d73727360634b533e8345435f636b7380438f5394d39be39b63986390d388d37f835e63525350534543485330733c8362637a8380437e8355534543404347435e6365635a635053404342434d535b635e63707386c3945399e3996395538fd389d3707358635e6356535653495355536d737d8382c382434443186310531e633e8348535453545344433c8340434b535253616382c390d3935393d395d394539153874371736d7372736d735a635e636c737d8384c383c341430852e462f07310534043596359634a533273206334735053697383c3905390d39153965398e3965390d387c382438743844370735d635f637773864383c32e72fc82e872f0730e532a734b53555354533a830c530e5336735553727387438cd3915392d395d394d392538f538853854385c381c374736563747388d38a531c62fc82f882e872fc8306432663495353534a5330732a73434349535c6384438f53905390d39353975395d393538b5387c38953874386c38a5386c38c538c532062f472f472dc62d8630043266346435753606359634c534d5350535e6381439153955396d394d395d3965396d391538c538c538a5389d38ed38f538ed38b5</t>
  </si>
  <si>
    <t>32c73246328734b5367636f7366636363545334730852ec72e873024300430643327346435053596365636e7367635553474353536a73757375737173707374734e5348534a535b636a736a7368736a73555346433a83367341433e8342434643515355535d6369736d73757372736263616366636c737473777373736c736e7354535b63575356536463646361635e636063666364635f6364636b737273747375736f737673727369736b73676366636e736c736c7370736a7362635a635b63666370735b63575357534a534d536363788377736b73676376737f837983767380c381438343788370736b7368736d736f73676365636c736a73646356534743727374736b7361634f534a535253697372737573676363636b7371737e8384c384c3824382c37d837b8379837e83767369735f635e6363636563555340431c636f73767368735b6359635b635c63646377737e837c8378836e7370737a8382c380c37e837e8380437c837d83824372735f634d534243464349533a831253044378837573616359635b635c635d63707384438543874388d38743814371736a7371736a736b7375737773777376735e63464326630c5322632e731052ec72e06378836b73626362635e635d6362636f73814385c3864385437f83727369736a73687362636a736a73676363635e6340430c52f882ec730a5316531053064308536873666364635c634d535253596366637d8381437f83757368736e7378836c735a6355535c63596351534a5341431252e062d452ec73105336734743404341435d635e6356534343434357535a63687376737673798373736a7369735f634e53474344434b5350534d53444330730a52f072f88310533a835253636367636b735c6359634743454365636b7363636263676370736e7365635863495334732463266328733c83485356535553454330732a73347344435863697372737e83814365635a635353636370736a7366636263676361635c6354533c831c630c52f472fc830a5322633e8357536663666361636163616367637073788380c3834383435963586361636f7370736d736973676367636c736b73525326630c52fc82e062e0631453347348535a636f7378837c837e837c83788377737b8383c3864382c34f535f636c737373727374736e73717377737e836d734a5320630442f072dc62cc53044341435c63646370737a8381c383c38343804382438743864381c37b834a53616370737773757376736f736b736f736c735c6341430c52e872e872dc62d452f4732e735c6374737a837e837e837f8380c383c38543864386c3834380c350536b737883798372736a736363626367635a634a531c62f072d862d052ec73004308533673646376737a8380c3814383c38543854382c382c384c385c38743616378837b837673697362635b635d6357535253464322630042e062d86300430c532463444368737d8384c387c387c3874384c382c383c38543844385438643687376737773717362635963474341433883454343432a7314530a530643064306430c5338836e7380c3844382c385c384c383c384c381c383c385c3844385c363636e73767372736463505320630443125332733c8340434643434334732463246320634d53727379837a837c8381c383c383c3834383c382c3854384c384434b5359636b73727364634042fc82dc6304431a63347357536973676359634c534c5357536c7377737c837b8380437983697369736f737773788383c388d38853125330734c535c634e531e62ec72d862e46304433c835b636d736a736463626364636b7373737d837d8377737073555348535053575369737983804384438542ec72f07326634d53414322630852f072e8730243226343435b63646368736a736e736f7374737e8372735d6349531c6316531c6322634f53676376737c837c82dc62d86308533a833e8330731e630642e872dc630a53347350535f636363666372737a837c837773666354533a83145312530a52f88326635e63737378838242d862d052e0631863388344433883105304430e5320632e734f536163636367636b736e736f736f736a735b633c8314530642e872f0731e63535360636a738042e062d452f0731a633a83495348533073287328733a834c53616366635a6355534e534d535a635d635d635963505344433883367330733a8351535b6367637982f072d052d86308533473474350534f534e534e5354535e6361635c6349533473367344434a53535365636e736e736d7367635f6356535963687372737a837e830642e462dc630c532c73464356535e6363635f6359635e635f635c634a533073388345434a5359636f737773737372736c736563666373737f83834384c383c330731c630e53206334734f535c63676375736b736063646362635a634b5345435053596364636f73798374736c735f63555353535e6366636d73788381c384c3505343433c833a83485355535e6374737b8371736d736d736a736663666369736b736f737e8384438243757371736463525340433673444356536363737384c3525352534f534e535b6362636e73788374737473788376736f73727370736b736a7371737e8381c37e8380437b83666357535453535358635d636663747381c35a635653586360636663697377737f8378837883798371736b736d736f7375737b83834382437b837a837e83717366636a737573757377737a837b837d838143596359635f636b736d7370737a837c837a837d836f7362635d6368736f737073798382437d8370736a736b7368736a736d73717372737473788379837d83824</t>
  </si>
  <si>
    <t>38853824388539153a0e39f639e63a0e398e39053757348533e834443545374737f8370735553626384438bd3885390d39b63a1639d63a0e3a9f3a7e3a2639d6397d390d396d39ae3a463a263a363a0e3996390537d8351534f5356535a6376737d836c735c636b7387c38fd38cd38e539c639e639be3a163a973a9739f63955393538fd395539d63a7e3a463a363a2e39fe392d384c365636e7377737b8383c37d837b8372736f7384c38a53864388d39a639c639be3a163a663a6e3a06391537a837d8384c39453a563a463a463a5e3a26399e3814362637573824389538dd389d3834377735e6376737e836563788395d39c639d639de3a4e3a5e3a1e396d35053555369738f53a263a663a973a5e3a5639be36d73636373737b83905397538f5385436f7359637e8383435f635c638ad39b63a0639de3a263a8f3a7e39fe34e53515376739653a263a873acf3a973a6639d6382c381c36e736a738e5396538bd388537673636384438bd37a835b6380c39d63a7e3a3e3a063a3e3a7e3a1e3798384c393d3a563a5e3a663acf3ab73a563a2638dd385c36b736f7389d390d3895389537f8364637d838b5382c35d6377739ae3a663a5639fe3a263a4e3a26394d39d63a363ab73a5e3a4e3ad73aaf3a8f3a46392d3834360636d7382c38cd386c38043767369737573895382435c63646389d39b63a0639de3a1e3a363a563a663a663a663abf3a8f3a6e3aaf3aaf3aa73a6639653777355535f637d838bd389536d7360636873788385c37a8364635f636973844394d39ae39c63a263a6e3a973a7e3a5e3a7e3aaf3a8f3a973ab73ac73a7e392d3777369735b636c738853874367635653666376737f836f735453525353535f637b838fd397539de3a763a6e3a973a663a363a7e3a6e3a663a9f3abf3a6e397538a537f836263707385437f836f735e6364636e7376736b7357534743495345434d53798390d39a63a4e3a4e3a8f3a973a1e3a263a363a363a4e3a9f3a8f3a3639ce3935382c386c389d387438043687362636f736f7368736c73565354534a5340435f6389539753a263a2e3a363a4e3a1639be39de39f639fe3a4e3a7e3a5e3a2e39d6393d395d3965390d3834376736c7369736b7369737883757380c3757351535d6384439653a1639fe39e639be399639253935394d399e39e63a363a3e3a263a1e39fe39ee39be393d38243747368735b635b63626382438d53945390d37a836d73824394d3a063a0e39ce395d38d5386c3834387c394d398639b63a163a1e3a2e3a4e39ee399638dd37e8369735d6356534b536063824390d395d39653915386c389d393539de39e639ce3915381c36e736b737b838ad3915395539c63a163a263a363996391538853747359635863636348535b6380c389d38d5390d3975393d3945395539be39ae39ae38ed37173565356536d73814388d38fd397d39e639e639d6397538e5381c360634e534743485344435353727381c37f8386c392539863986399639de395d393d389536063495356536c73747384c38f5394d399e39f639f639ae38ed37a834e533c833a8343434e535a636f7377736873676380c38f5399e39b639e6392d38d5381c35a6348535f6377737a8388d3915393539b63a163a0e399638dd374734a532e7349535e635a635c63656366634b533c83555372738d53945398e38f5388537e83646351536a7380c387438f53955395539de39fe39ee39b63955382c34f533c835d6371735f635b6367635e6351533e833a83535382c389d38cd3874380c378836f7368737b838ad391539453965397d39c639d639fe39d639a638e537573626376737c837e8380c36d735d636c7368734e535863788380c37e837f837c837d837983737382438f5397539653955398e39de39fe39ee39be39ce395538fd38dd383c382c38ed387c35f635b636e7379836b736873737380437b836a73804384c37e837e83864392d398e396d395d398e39a6399e39a639be397d39253975394538ad38b538f537f83444343435d63737378837d837b8384c381435b6380c386c383c38343885390d3965397539ae39ae39863965396d399e3975395d39553965394d390d38cd379834d53414344435d63798387c38443895389d3646383c38a538a538a538fd395d396d395d39b639c6398e3955390538c538ad389d389d3935396d391538a5376734e53347324634853697382c384c389538cd3707386438c538e538f538fd394d397539453975399e394538fd38cd382c3757374738543915396d3905385c368732e7314531863367353536a737d8384c387437e8384c387438d538dd389538ed3945394d3945394538e5386437b836363596361638243905392538f5383c35c6316531453165328734a53596370737a83834381c3834380c386438a53854389539053925391538ad385436f73495338834643575383c38ed38cd38a5380c360633e83404330731c6343434f535e636a7381c380c37e837b8381c3854385c38a538bd38fd392d3895380c364635963535359636a738b538f538a538a5386c37f83697356533883186334734b53525356536663864380c3788382c3885388d38bd389538a5390538dd387437c83747378837c8388d39353935394d392538cd388537c8361633c8320632e73495350534e53454385c386438643874388d38dd389538a538a538b538cd384c383c3854387438a53905392539453955391538b538b5388d3727343432463287344434f53515340438243844384c383c384c388d38cd391538c5389d38b5382c385438b5389538f538b538cd38dd38bd386c383c3874387437983515330732c7344434f535453485</t>
  </si>
  <si>
    <t>36163606361636f7383c386c37f83767374737a8382438243804380c381c385438953874384437d837883767373737e836c73697367636563626367636973666365636b73727384c387c382c37e8380437d837f837c83777375737c8383438443824380437b8371736c7366636e736a735963555350535153565358635653555370737983814385c382437d837f83834382c383437b8377737d8380437c8379837b837a836c736463646360635a6356534c533c833a83424345433e834343515381437d8381c384c381c37f837e8381438143814381c3814380437f8381c3834382c37983687361635863545354534d53464340433a833e834b5350535d63676386438443864385c384c3854386c384c380c383c385c385438343854388d3895386437b836b735e6353534e535053474341433e83367336734643545365636b73874385c384c384c384c387c387c38343834381c380c37f837f8384c3895389538143727365635d63525348534743444341433e8338833073367349535a6370738ad387c38543864384c384438043814382c379837b837b837e838443854381c3777368735d6356534a534543464344434743434340433e83414344434a535e638bd386c389d389d384437d83767378837a8372737a837b8383c380c3737372737373636356534b534243454346434443485346434b5350534c534a5351535e6387c388538ad386437b836e736f737d837983747378837d837b83747376737a8370735f6355534953454349534643454346434a5353535553515354535c6365638dd38f5389d383c381437a83798373735d635c636b737173697369736c736a736563616357534d534c534c5349534b534d535353565350534e5354535c636a7387c38853885386c387c384c378835c6348534d5359635a6358635f63616360636563626357535453545355535653586357535a635863525351534b534a535f637b8382c3864387438743788365635253444349534b5345434b5358635b63616364636263616366636a736c736a736563636362635c6358635c6355535b6379836363777381c388d3804367635a634a53464345433a83367346435b635b6353535f63666370737c837e837e837a837673707368736163646368736873707381c34a5365637d8380436b7359634d5342433c8334733273367348534e535053535362636d7379838043854387c383437f837773707370736f73727375737c83844324634e5370736f735b634e53474343434043388334733673424347434d5351535863666373737e8382c37e8378837883737377737b83798379837c837b838142f0731e63545360635453505347434853474341433c833673388346434a5346435353616366637273788376737b837b8375737b83834382c3824380c380c383c2f47306434243555355535453535352534a5344433e83307330733e8344434f535b635d63616371737883788380437e837c8382c3854384c384438243844385c30e5316533e834e5360636b7366635b635153485340433a83404346434d53596358635c636a7377737e837e837a83757377737983814380437a837673804382c2ec73085342435f63666370736f736a735e634d5349534e5353535b635d63616368736e7375737e8383c383437c8375737173737372736b73687376737d837672f4730643367351535553616370737c836a7355535b635c635b6359635b636873717377737e8381c3834380c3737368735e6362635c635b636663747372737072f472f0730e534a5352534e5361636e73676367636c736e736f736b736f7377737473798381437d837b83767366635a635b63636365636763697369736d7378830242f88316534d535053565371737b8374737d837f837e837c837c8378837573777380c381c381c381437a8369735f6360635d635e6365636a736e73788380434743327341434f535053636381c382437b8381c386c388d385c37f83737370737f8383c37f8379837b83747366635d6364636b736c73757377737a83824389d361634d534c5354535b636e7380c3804383c389538f538fd389537e8373737c8385c384437e837773757372736a736b73798381437e838243864389538c538f5367636663636364636e7379837d8377738343905394d390538bd386c38343874387c3844384438243814380c3824384c386438543834386438c538ed38e538ad37a8373736563666377737b83824383c38f5396d391538c538ad38bd38ad38b5389d387c385c3844387c38a5386c381438043814384c386c38bd38dd38ad387c38643798374737e838343834388d38cd393d393538fd38e5390538fd38d538d538cd388d385c388d38b5388d3844381c3844386c38ad38dd38dd38ad388d38953804380c385c38a538bd38ad3844389d3935396d392d38ed38cd38ed38dd38ed389d38443885387c383c3854386c388d38c538ed390d38ed3885386c3874386c37a83777385c389d388d386c385c38cd3975397d390d389d389d38c538f538d53885383438343798382c389538ad38dd38dd38f538e5388d3864382c37d837c837e83757385438b538ad389538c538fd3935391538e538b538f53905388538643864377737b83844389d381c37f83854386c389d38853854383437b83788380436b7353538043895389d38b538d538e5391539553965396d398e392d388537f83737360636f737f8381c368736c737e83804385c383437f837f837b8380c37f835a634953747386c38bd38d5390d3915395d39d639de39be398e392d385436d73565345435653616365635963626366636d7382437a837773737376737773777</t>
  </si>
  <si>
    <t>393d385437a83824386c3874382436d736a737b8380c378836d736f737673757365635f63757385c388d381c37e8382c384c383437e83737370737d8371735c63885380c37d8377737d837a83626353535c6368736b736663636366637773757365635f6362637e8387c3874389d38b5381c37c837c8367635d6376736e73414392d390d38cd38443616338830e52f072f0730a533a83555363636463697360635653596366637983854388d38ad38a5386c37b836b7354535d6372735b632e7388d3986392d380c365635153515351531c629862c44320633e8344434953424324634643606368737c8387c38953864387437f836b73565362636a736763626355537983895385437983767380438243727351532e730a52fc82f88322632a73125300433a8358636a73834386c383c383437b837883626360636e73804381c326631a634343545352535e6372737273666371737c837773616342432c73367332730042cc530a534643596377737e837d8372736463545362637c837b83757382c3606348534543676381c382c382438143804381c3777378836d736b735f6354534c531452b882f07334735d6372736e7370736f73717360634e534d53616398638ad383437c8386438953874383c381c378836f7368736e736d736c7368736a7368735e63444314530c531a632e733473697375735f631052e462d0530c5397d38d53895388d3834380c37a8368735f6368736b73767380437b83727374736d735d636263606347430e52c85298631253586366635d631e62d4525052a06392538fd38d53854381c37e8378836063525349532c7359637a837983747376737883676363635b635a63565326630c530853246356535e632662c442d4533a8393d3895383c381c386c3864381c379836663596328730e532e7332734c53565369736c7367636973697362634d5344432662d453186351530242d863505382c36b736e7384438c538ad3864380c381437e837f836e7343430642c8529052f4732c7355536a736563656360635b634e5336730a53085344434a5358637e837a835653697381c38dd38bd388d38853854386c385437f8371736c734542c042a872c442f0733a835b636463687369735a634443327336735c637d83804380c376738bd384c383c386c389538ad38a5387c384c37f83824388d387c36e732c72c4429862f0730e5348536663747376736c734f532e733273697382c37e83788370738fd3925393538ed38c538c5387c38ad38743844389538743814376736d735e634f5347433a8357535f637373798368735f63444310534b53767383437b8364638ad388538a538a538b538fd38e538b5384437e8382c3874384c380c381c3814373736873575365636d7371737773697358633a8304432a736d738443757349538d538cd38c5385c38243804372736663626369737c8380437c837883757382c382c37b8371736263636372736d73616355534243145316535653777378835f638ed38cd388d37b835c633a831252e46302433e834f53414350536a73788380c386c38143788373737883777371736263565352533073064341436a7371736e738c538c538a53854365632c730042c0426062606260628042f0733c835c63727382c37a837273788376736b7370736c73535356534042f88350536f73666371738cd38d538b5388d3824379836c7355531452cc528852804260629053085349536f7379837b83757377737a83777363634853464344431a63226358636c73676389d386c386c38853864388d385437d8364634142f4729862206200428852c85316534c5356536f7380c37c837e837073367314532e734343186332736263626387c387c3874386c389d38b5389d387c384c373734b531652c4425052206220622062c0430e535b637773788380c378834242d052fc834c534853246349535453864387c38ad389d38a5389d384c38343844383437c835c632872e8729862606270726062d053226334735a63707368735453434304431053424332733e83464384c383c383438443864384c386c38853874383c38143717369735f6340430a52e462606250529862cc5308533a83586361636f735652ec72f8833073367342436f73616360635c63525363638043824383c385c3874389d3864385437c8363633e82c0429052a87280426063004352536973757370734c530c531c6338833c8350531c62e872c442c85304433a835b6371737b838143874386c3844384438343707352533c8338832062d862e4632a7369737a83777373734f531863444342434a52f07270724042404220625052b882fc83186338836d7380c388538ad384437f838343767360635c63525349533e83575379837d83737356532e732e7336736c73565342431e62f4729862804298628042b07318636363834382c37d837d8380c3854381c38143824371735b635a635f636c737b836e7354530c52d4531a637e83834381c3767358631c62f882dc62a87260629052e8730a533073555378838343834382c3804380c376736b73737371736a73767376735453125308532c7383c3864384c3814377734b52f472b88298625051c04000000002a063246367637d8381437f837e837f837b837883747375737673717377735c6345434343464384437f837983727362634f53424332732872f072a0628042b072d4530e534543586372737f83777378837a837a8379837883798371736a735a635553495347437b836d7368735653327340433e8355536a735c63388314530642e062c442f07350537a8382437d837d837e83777374736763707372736a7362635f634c53444</t>
  </si>
  <si>
    <t>2cc53307362636e7363634c534743575363636a734f52f47280427072707280428852e0633e835f6377737d8380437e837f836a732a72cc5290528042a872e4634c536a7373736f7355531e62e4630c53565379835452cc52606260626062707290528042b8833a8370737883798379837b8379834852c44250527072707288536763687367636e736a735d634f534b535e6371735962f882885280427072606260626062c0433073727380c3798370736e737b8375734542e06298627072804344432e7312532873495369737673737370736e735f63434334732062f882e872e8730e53388364637c837f837e837d837273717381437b8366634c53414346431652c04220620042986314535f63737375736f736f736b73717375736763626365637173798377737e837c83767372736e7352535e6374737983798379837b830442707200420041c04298633a836a737c8369734e534a535653717382c385c3824380c3824380437a837c8367633e831652d452c8533e836a736e7370736f7324628041c04220622062004314536a737b8375732e72b072c8530a53515376737d837b837b837f8380c380c35d630642804250525052a06343436b736b73636354530e52606200427072a06320636e737d837f83636316528851c042d8634f537273717373737a83844383436262e4624042505270728043287365635c634d5375735b631c6302430e533a835d6376737d837d837c836263105298631e636a737f8372736b736e7378837b8366632872d862a062b07302434d5361633882fc83737373736d7369736f73717378837d83788373737573717358634d535d63707374736b736d73737379837c8377736b735c634c53535365637b835d62fc82606376737883757373737673777375737e837c83727369736e737b8378836e7355533a831c631a632e734d53697373737b83757374737c83804376735652e872606384c37d83596346435c6371737773717356532a7310532a735d63747352530642a872606240427072d863434368736f73717378837c837d837983586306422063814366630c5260630a536163757368732262905200425052f88350534542d452505250525052505250530c53646375736b73636359636163737375734e531c6379835152f072885298634443788373733672a87200422062c04343434952f472606250526062606270730c535c636a734e5322630042fc8343436c737a83804380c3747351530442dc634853804381c36c733672d862e06334736063656318625052404240425052cc5344436b734a52e872804260624042b0731e636563844382c381c37d836a736563737376736d736d736463586365637d8383c381c35252f472a0629862cc5326636a7374733c82b0724042804280428042f4735a6384436d7382c3854381c375735b6332731c634a53697380c384c37f837e8380c377735453404344434a5355536e7377735652e87220622062606304435a63767381434f5382c385c379835053024288527072c853064341436b73727374737d8380c378836d7366636c73717375737073676343430e532e7343435f6382c385437983767382c382c372732e72986240420041c0426062a06336736d737573717376737983777367635d635b63616367636f736e73666377737b837b837d837f837773814383c386437c834b52d8625051c04200420042a063414376737b836f73535349535b63626341430442dc6304434e5371737b837c837f837e8375736973666380437f83834384437b834f52e06200425052b88316535a637b837a835c630a528853044345431252606000000002d4534c5373737b83767375737573747370735d633e832a734a5363636f735b6343433073485367637c8383437e835a6322631e634d5360634242c042404298630a5354536b73737375736c73616362636662ec72905240428042ec734243747380437b83757379837f837c837e837c83747376737e837a8360633e833c835453687378837a8375736f736563606369736c726060000200425052c8534143747382438043777377737a8370736c7369736f737373757374737273747370736a7364635d6365636c736f736b736a737673767280429862a062e87332735d6375737983798371736f736a735c6342432c733073596371737b836c7359634b531a62ec72f47304432e734e536463717372736a7347434e535e6362636b736c736f7373736a735653575355533272f472c442d863246362637883646330730042c0424042004220627072b073125356536c73747375737573727373736a736c736e736e73626348530e52dc62c042905260627072e0634f536b7362633672d862a06250524042404250526062d05342436063687373737a83727364635e636a736f73656352533072e87288524041c0425052e87344436a7375736a73535341431652d862a06260626062c0431a6357536f736e7379837a837b837773636365636f735a633272e8728042a062c442cc53044347436b737473727370736a7362635e6358634d53454342434e5355535f6360634e535b63575350535f635c6360636b735e6346431c633073474352536563697372737a8378836e736973676369737073747371736c7369736a736163596348530a534c532062a872b882f073145332734e53676367636e737b83788377737a837c837f8375735f6348532c731a63246344435a6368736163596363636a73666348534f533272cc5200427072b8828042e0633c83666371736d73757378837773727373735d633072fc82b072606240427072d863434369736263545363636b73666</t>
  </si>
  <si>
    <t>36a736c73666361634e5334730042ec734a536f7372737173757371736e7370736e736363626366636e73575322630c531a634d53596338832c7341433e83388363636c736c735d632262b882404280431863575368736363606355534a5354536563626360635c635d6355530c52a872a0630c5349531052c8531053505352536b737573767364632c72a0620042d05326634f535b6346432062f472e0633c83606350531a62f07328734542fc8270727072cc5328731452a062c0433883656374737b8380436e7346430e531053525367635a633c82f072707260630c53565358632262885250530c534e531a6288524042d05330733c830642f4733c836c7375736f736d7362635453535357535b635353454302428852a06304434f536363535318628852a0632c735c6352531e631c632a733a8354535653424340435a636973616355534a534953505354534b534643444322632a7341434f535a63636361632262dc63226352535b63676365635c634e53454355534a530852c44300434d53367322632c734343414326631a63388345432c7326633a834853575360635963444342435b6368734b533a83555363635253226328733c830042986298630242d862ec732e7341430e52d8630e5336732262e4629862b073165352535b63555359635e63616359631e62b072f4734e534642e462b88316534142fc82986240429863105343433a8320631c6328731652f07298626062606308535c6365634e5334731e6332733c82f472986298631a634542fc828852c0434443505330731863327342434f534b53525351532c72d862707220622062dc6340435f6354531e62a8725052dc6343434042ec72c44326635d6350530442e0633a8367636b73266320633a834c53555351534f5351534443287320631a634b53676369734e530c52b0728042e46354536b7351534643626365634f533673495365636e736d729052707306434c5361635f63545355535e635b635f636363636363636563666356534643367341435e63626360635f636d7359630a52c0430a53575362634741c0422062f88353536a7362635453434320631c6345435f63666361635b6354534f535453606362635a6349533673388356535a631862986288531e635a632062a06304434b53626365634d531252d052707290532a73626369735f6350531e62e872f8833c835e6353532062cc52b883266367634c52e06298632c7355530e533a835a6369736c7363634142dc628042c443226356536a7366634f531862d05280425053004366635752f88280426062d86353535c63367334735e635b630e535053565357535b63606353533c832c7340436b737c83727365634d530042707250525052f0735e635652e87250525052c8534b5366635e636b7375735152e872c852f07338835c635a634d534a5341432063424362636873646355531862b0728042b8832e735e633e82d0520042804314534f535e635f63646369734d52d4522062dc634b535f6350531a62d452a0628042d053414360635e635c63565342433c834f535e635b63495326630a532a735863565330732c734a5354532062a872f883367359634e532662cc524041c0400002cc534743616357535a63656362636763697364635e6359635d635c635d63525314529862a06328734242fc830643515361636e7367634242dc628042b883064332734b535053495351536063616363635a63485347434d5359635b6349530e527071c042cc533a83474346434a535b6364636c7370736973545341434743545345430442e462d053145356535c6358633882d862e4633c8354534442fc828851c04270730c5341435253555351531a6336735b636463656362636063646353530c52804240420042c04345434d531252a0600002e0634c5355532662b0722062b8831653307344435b6354535352a872dc633e835b63575357535e6362633472b071c041c04290531e6349530a5220600002c0433673555351532a72e8730a5343433072d86322635a6362636362a8732a73525366635c635053535353531e626061c042b8833883606354531452d052f88343435f6355533a833a83424351535a632062dc631a631c633c835e62c4434743656364635d634f53495342431652fc8302433c835a63616354535153454345434a5351535653327340434f535e6365635a6353531e62a062c443474336735453575345434c5350534143388336734143495349534e53596346431e62f882e06306434c53656358634243226334735b636c734f52e0622062505306435d633c830e52f883145341431052d452e873347361635f6350533072d452606250522062c44343435d634b52f4726062986336736c734c52c04240422062e8734852f0726062885316530e5288522062206300435f6366632872a0622061c04240424042d453555365630a52404200427073327374735352c0422062505306435a63555332733a8355530a51c041c0400002b07347434f52f0725050000000022062b8832c735b635152c44200422062cc5356536d734f52d45200424043105366637e8373737073777357532262c8526062fc834f535e634042fc82c042c443004338834f534e5318625052004290533883676365634242e872a06306434f5316534e5373736b737073767370736063464360636e7366635c634853434344432a73424349532c72c8525052c0432a735f6366635d63434328734343616371726062d45362637a835c634b535353747380437e836973586358634a5338830852c4430a533e832a7310531453404353535753515358635253586360636263646</t>
  </si>
  <si>
    <t>2e06280425052cc53434368736763697366635b6355535d6363634e531862ec72cc52d052dc6302434443616366635f6355533072e873044351534b52ec7288534a5332731c63388360636563515343433c832c73495366636c735152f4727072606290529862d453347365636d736263596352534853505365634f52e8728853676368736563676359633a82f882d052c042d4533273626368735052fc82606260628852c4430c53464364636c735b6345434f53636368735f6340430242ec736c737373636355534142f072885250528042d0533a836b7371735152fc82c442d052d05312534f536063606353532062d0530243474361634d52fc82b072f47361636463606340430442a06260628852b0730e5356536c736b7360632a731e6349534b534953555353533c831052c0429052cc5324633473044298626062d8636363565348530e52b88260628042c85324635c636663565347434e5346434d5365636c735e6340431652dc6298628852c44312531c62d452885260629863105361635f634542ec729052b882f4732c735a637273666340430443145330734d535e635d635f633a82d45290528042b0732a7355532462a8728042a0630e5350535a63555348532873266344434e5348534e5354533882d8628042c043307357535f63596348531a62d862a062a8730643525362634243105310532c734c534e5358634343287336734c535c635b6343431e631052cc5260628042f0734b535d635a63525343432c73105304432873495357534a5353535a635e635863327302434b531052c852c852f4733673474322630242e46298629862e8733c8356535b63515343433e8336733c8347435b6352532a7300433073525351532c72d0526062e872804220627072c443246348532c730442dc62e0630a532a734d5359635863535344431e630a5308532873495355532662fc8322632a731652c85250522062505220626062b0731c634b53555350533e83347343433e831053287348534a533a831652d05288527072ec733e835d6358633e8332730642b88240420042206288528042e063266344434f535a6357534b534343327318631653266320630242c44270725052505298631e6351535f6359633c830442c442606220622062a06336732c733e833a831e633883505359635453495344433e8338831452d8627071c0422062404280430e5359636163636358632a72c442505240427072d4532063307338832a730c531c6343434d534e534e5351535453586347430852c042505220626062c4431c63586373736763616366635b633a82fc8300433c834f53444280429862c4430e5342434d53505349534343454345434a534f5338831a63125306430c533c835053596368735553444355536873666350534543596363635051c04280431453485351534b534343485348534a534d5346434853485332733673434347434c5347433a832872f882e46328735053586359634853287326634242c85302434b535b634d533072f472ec72ec731c6347434d534f53404318631863404350534d533272f472a0626062ec734743575348532e730c52c8529862d0534853444338832662f472c042804200424042f07344434f534c531e62cc52b072f8833c834c533272e0628852ec734a535f634a530642a872606220627072f073565343431252a871c042004240426062c043287350533e830a52a872404220625053044343433a8326631e633c8359634b53064290522061c041c042c0433e83515334730242e872a8726062a062f073327356535e633672d0522061c0422062c4432a734e5346434343474345432c7300429052206250528042e06324634f5351533673226342433e831e63206345434e5349534d533882d05220624042d0531e63515357534b534443424341430a5288520042004288530853565367635d6355534e5346434b535053485342434643404336733e833273125302431863404353534e5340433e834743424328730042c442c442dc630e5320632a7340433e835f6359635863575345431c630642f072e062f4731e633673474352534e53404328731c62f882d86306432663367328731c6330733c832e72ec7298629862c8534c534a53505353533882dc6250520041c042707302433a8348534f534d533272e462404200420042c4432063485346433c8330730242b88250520042004270733e8340434743424306427071c04220628852f8832e7342434043414341432662c85000022062a063105347434f5336730c52e0626061c042004200424042c4433e833c833c832c72f0729862b072dc6306432a7349534853367326631c630c52f072f0730e532e73414341433a832062d86220600001c041c0424042cc531c62dc6304433073464330731c631e63307336732c733a833a8336730642cc52c442c043044330733a833a83327322632062dc62986280428042b0731253474357528852e46332734a534e534a5336732873287324630e52fc82e872a0622061c0425052fc833c833673266312530e532063266326631a631a6322633e8340433882d8632c734e53505358635b634f53434334732062f882905220620041c041c042d863367348534a532262cc52b882dc6316533c8334732e731c630642e872b883246355535c63434320632e7345434f534b532662e0625051c04200425052d4532463424334732662ec72206000025052f88330732c731452d86260620041c0435153586354532262cc5270729053064345433e830e52d0529862c0430a533a8344433c8340431052cc52a872a872e0631253246320630642c85280422062004</t>
  </si>
  <si>
    <t>3266320631a63186316531653145316531c6322632663266326632663287328732a732a732a73287326632663266328732c732c732c732e7334733883404342432873246322632063206320632263226326632a732a732c732e732e732e73307332733473327330732e7330733073327334733273347334733a834043434344433073307330733473367338833a83388336733473347334733473327332733273367334733673388338833c833a833883388336733883367338833e83414342434043404343434643485347434543444341433e833c833883367332733273327332733073347336733a83367334733273347330732e732c733073347338833c834543474349534a534b534b534853444341433c833883347330732e733073388336734043404351534e5342434043505342432873287324632263206326632c7347434853485348534743454342433c8330733883464357535d6364637c83864381c37e836d73798385c3798385438bd380c36163777360633e834043388320634443444343434143474352534e535353646384438ed3935394d396d3a263a4e3a16393538dd3895391d39863a063a663a0e39d639ee396d38ed390d383434b5345435c6371736a7380438a53915397d3a063a463a26398e397539b639c639a6393d3885390d389d3854391d394d391538e5398e39c639c63945392538e538b53864397d39ce39b6390d390d39c639ce39e639fe3a063a0e39ee397d387437b83834384437d836163687385c38bd36b73767394d3955394538ed388537c838853a5639f639ce39553874389d389d38143814386439a639de391d38a5388d3788384c36a73505350536e7380c38b53895390d393d38e538a5389d383436d7366639fe398e395d393d39b639be38bd38443707359638543864385438e5396d392d387c36363586358635e636f73844386c385438b5389d385c37b83666361635d6394d39b639e639b639c638fd386c387437d837b837b83717384438ed387c38dd386437373737386c385438a5378837e8385c38dd380c368735e63788387438643555385438ad38dd3965392d394d393d385c38a537f83798381c381438b539053854366634e536e7384c3864389538f538c538e5379835453586367637f8381c36f737a8358633c8383c39e639d63986383c3666359634d5341435753854386c3814354530a5341435f6386438dd384c389d389d37573586354534c53656379839be385435553565370737c8373736c736b735c63545347434853485349535b6380c3798346432c7346436e7381c37c83646357534043044330734a53565360639b6391d38b538cd380c35153105334734b535b634443307341432a7328734e5368736f7354534f535453606379835d63485338834c535c636563707365635b6384c388d3834380c375735553307322633a8345432e730c53165318633c8314533e836b734e533c834b5370737a836c7368735f6355535a63606364636d73676381c35962f88322635a635c6345431053388359634a534e53464322632e7340435a6373734643105348536f7371736c7375736563414343435b636873737373738cd3596332735a636c735d63266320632a7342433a8348532873105336735d636c7359631653064354536e7377736c73656347431053186338835c636b73767384c37e83666359637f8363634c535a6341432c732a7334733c83454330735d635c6352533072fc834e53707374734c532a7318630a531a632a735c637273717364636a734c533e83505354536663697347432063347340434e53388347434f5326633673555357536b7372736b73606359634d534c535553575362635d6352535a636e736c73535322630a531a634543596343431a630e5322630643287360635f636e73717375737d835b63266310530c5314532a734953515356534f534b535753747372736e73727361634343327336731e630a5308533883367302431253287369737c83757370734742e872905280428852d052e063287350536063575336735d636b73606345432a7352535353105308532a734143367332733673085316535d637883606352535b632262cc52a872d8632663474359636c736e73616326630643206340431a62fc834743525312532a7328732e730c531a63687374735253454361634342fc82fc82d452cc52d052e4633c835c6372736a735b635e6348533273414355535b6336732e735a634e5349532a73085316532e73697372732462ec73515354534143246332733673404342434743575365634f535c6362636d736b7360633a834343505351535b63565345430e52f4731053206358636a734f5343436563697367636b7362635653444328731e63474360634c53606361636b7365635253206338836363737356532462f072c852dc62f07300432a73646370736e73747370736a73687353534d533c83105304433a8352534e53606368736c736263535358635f636e736f735a633c82f0729862d8633073464351537273656358635f6369736d735e6356535c634e530c52b882e0632e735253606367636663535336734343575359635153535344431452c442e0634343495342435d634c53165334735f636363505355535f6348530442a87298630e5348535b635d635a635553434342434e53505346432c7310531452e872dc6344434f533883434359635153474357534f534b5356535863485340431e62c442f4733a8351535863596360634d532c733c834643388328731a630042e872f073266342434c534043565364635b63565352535153535353534f5351533a82e46302432a734543535</t>
  </si>
  <si>
    <t>2ec72b8828042707250522062606250522061c04290531a632c72c0400002c4430042dc62ec731e632c730042a872c852ec7306430a53404345433472fc82ec72b8825052206200400001c0428852707260627072ec7320631862d0500002b0730a530043004312531e62f07220629052f88314530c531863327338830e531052dc62a062505000000001c042885270727072c8530c52d452a062cc52c042e873145310531a6310530e52fc82a8726062d8630c52fc82e87318632a7316532e72ec72b072505000000001c042707240422062fc82e46200420042d86314531c6314530c5314530242c852d052f882f882f882f882e062c442e872e463085328730642a872004000000000000260620042b8831652b07000020042d8632a7336730c52b882f072ec7240425052f07316530642e872cc52c442d052b882e4630a530042a060000000000002b882d452b88318633a82cc5000024043024338833e8300422062b072dc622061c042e4631c630c52b0724042a872a8726062b072e462986220622060000280430643145320633a833e830a52d052f473287338833c82ec7000025052d86280420042f8832a731252804000024042885250528042b8824041c04260629052c852d052f0732a733c833a833e833a83327334732c732a72f4722061c042e4630242f8831e6332731862a061c041c042b882cc52cc52cc52004000028042d052a0620042c8531a6320632e73454345433e832e72e8730043226302428853064330733073327330731c62e872b882c442fc830a530c53024000000002a872dc624041c042dc630e53044328734443434343430a522062b07330733e831e63266334733c833a832e72f882c852d4530a532463226316530c524042a062fc82c44000020042e8731e631c6320631a6324633e82e8700002804320634643404332733673327334732062a061c04290530e5334732c730242f073024318631862905000028853125336731052a0625052d8632262e4600002505310533673266330732262e062fc830642606000024043085344433472c442a8731e6330732c72f072a06300433073424310524040000260630e52f880000260630a52e872d45326630041c0426062e062a0622062707314534d534242d05260630c531e6328732c73206324633673495316522060000250530e5312529862ec731452804298631a62f47000000002b883125314531a633a834f5359631c6280431c631e632463266328731c63287343431a6250500002404310533a832c7341431862206270730a52e06000000002b883367348534a5352536a737d83575338833a831652e062fc8316531a632e7342431c627070000270732263464348534a531a626062d05326631252c442905304433c832a734443697383438ad38c538f533472e061c04298631a6326632e733c831a6290500002c44338834b5345434743327306431c6336733e834143327342433672cc53414383438bd388d38d5398632262a061c04270730a531452f07308531e630042d8631a634543444334734043485338830c53085334734d53545353531e62905357538d537e834a534f538742f072004000028852f472a871c0429863105334734143444343431a62e8732873464318628042804310534a534f534f531052f8837c838a533c82d452fc836362e0629862a872e062f07240420042b88322634143424340430e529052206306433882d8600001c04300434c534c534643474362638d537c82f472c442fc8344432e7326632663287328730e53125320632a73367342432c72a87000000002e46322629050000220630e5348533a834b5368737f838b5373730042b882e46341433c83464342433e834043444343431e63024322634243105220600001c042f8832462a8720042c04336734a534853646369737c83854379834142ec732c7377733c8348533e832e732e7344434042e4625052d4531c63004280428042c853226340432a73105330734b534f534f5334730e5345437573885379836d7386c38c5342433e831e630a532a7348532e728850000260630e532a7326632263327346434a534b53444346434c535b63307298628852d4534d538d539653955396d38b53495340430a531863414349531c6260600002606304433a834a534543414341434543495347434c535d636763125270729052a06343438e5399e39153945392534e534a533a833a833c834443145240400001c042f47336732a73307344433e833673327349536c7381c376733a82b8829862cc5355538d5376734c5372739653327341434e53414316532a732262b8829052cc5320632662b882e063424348531652cc531e637b838d538ad37b83575343435e638a5384c32e73064344438fd2b8831a63545320629052e06330733883327332733a831052b883044342433672c8529052f07362638d538ed38f5392d3905396539a6381c32873105342438dd2c44340434b52c04000024043064346434a53434342433473388343434b534242d4529052e063505382c378838ad394d3975398e39ce38c5340431863545391d31a6357534442a870000290531a6346434d532c730643367353534b534f534342c0428042f47361636b7360638c5396d3975396d39c6392d366635d6391d3a1634953555352533c830643186353535d6356530442404310535d63474324632e730c532c7354537e836e7374738b538a537c8383c3935392d391d395539c63986310531053505360635253525359635e634e52e462c4432a7351531252d8632c73666381c3885387c389538b538a5357531a6340438143915397539ae392d3747</t>
  </si>
  <si>
    <t>392d396d3975398e39d6384c34953697397d3a1e3a463a4e3a3e3986384c38f5392d398639c639de392d387c39be3a2e39e63a0e3965398e3aef3a6e37e83965390538cd386c38f5396d38f538cd394d39e6399e38fd391d39be3a0639d639a6391538bd395539c63777342438b53a5e39d6391d373737073a0e3b073a1e3a5e3824349532c7364638dd393d39a639a638ed36c735253656389d39de3a3639be38d53636370738cd34d52fc838043a8739fe3777334732e738fd3aff3b273b17366630852f0731a636a738e53965390535b6318630e531863676396d3a0e397537c8328731a6369732262f0738243aaf3a4636562e06310538c53aff3b3f3b3f35452e872f4730c53525389d393d387c33472f882f8830e536f739753a0e390d35252dc6314536c7334732c7391d3a8f3a3637a82d4531e639253aef3b0f3b37358630042dc63064362638cd391d380c32262e4631863565390d39b639d6383431a62c4434043885371737e839fe394538a538bd3347352539c63acf3acf3b0f379834d53414361638ad391d391d38ad379837a8388d390d39ae398e3955381c32e73186375739c6398e39b639be36f734d5381c385439253a873ac73ab73af738dd38a538853905396d393d38dd39053955396d39be39c638fd36b735c637373788383439863a363a1639ee38cd33473125354539963a873a763a8f3a3e3a97382c391d38dd38dd397538ad382c38fd3935395539a6396d368730a5308536a739d63a0e3a163a163a2639f6384430c52e873307394d3a763a1639a638fd39e636463864379836463814382c386c392d37883606388d38fd35552e06316537d839f63a463a2e39ee3a163a3638bd33672f073307390d3a4e39c637d83535383436d7387c352530a53434386c390538ad348530a53474381c37b8363637a839253996399e39c639e63a163a8f3a1e386c349536f739f63a5639253474306434b5385438f535252f4730043767396538dd35962f882f073575391d39de3a0e3a3638f537173798394d3a2e3a7e3aaf3a4639863a263aa73a2e386c30e52e463165395d38ed32c72a872d4535c6391d397d36762d052c44346438ed3a063a5e3a0e370730e5316536f739b63a5639d6399e3a873acf3a8f398e384c30e52cc5320638e537a831e62e063186371738cd392537173085322637e8395d395539ee3975362630642e4633a838b53a16381c35f639553a76395d36a73804353532a7369737d8378836463687380438bd390538cd38cd388d38b539963996398e39d6399e36462e462d86316538143a1e36d73064360639d6384c31e636c738d538d539d637a8386c387c38c53905391d38f538dd38ed39b6398e38143747387c39863965373733472f88342439253a7e382c2fc8322639053945348535f639d63a5e3a6634743767389538e539053965395d38f53874391538fd34e5308533a838743975398e38cd350538543a763ac739b634c532e739253a7e38c5389d3a2639be391d2f0734c537b8387438e5391d392d38ad3804382c383434242e463064365638dd394539fe397d3a0e3abf3abf3a9f393d38c53a6e3aa73a6e3a56399e36c735a62e4633a835e6380438e538d538dd381434b533883676377733e8310536b7393d390539c63a263a163a763a6e3a7e3a7e3ac73ae73a6e39c639f6390d334731452cc53105341436e738dd38bd388d36262e462b0734e5392d375733e8389d39be3965393d3965398639fe3a2e3a563a7e3ac73ad739c636d73864395d34a5304430e534143525371737a837f83757332729052a87332738e5390d382c3a063a1e394d36a735e6381c391d39b63a763a463a763aa738f53206345438dd380c36463226356535d6362635b63666358630242a062e4634d538cd397d39653a2e3a2e37b831253105368738dd39d63a4e397d396d3a1e38642fc830a537a839be3a16346434d5362635e633c832c732462d862d4533a837473925396d397d3a0e398634d52e872fc8372739be3a56399e3656362639553874318630e537983a4e3a3e3727348533e835b633272a872e8731e63434382438f539b639be399e39de394534e52d453044382c3a263a4e3824318633a83925399e359632e738dd3a8f3965379835252e873024308528852e4635a63804396d3975396d392d38ed397d395537373044338839353a4639b635752f073347395d3aa7393d384c3a563aa73864380c35862c44288531a631c63555383c38ad395539653935386c3844394539d638b5367638143a2e3a3e39ce36762f88347439c63ad73a9f3a873adf3a4635d638bd36d731c6302433c83646384c386438b538d538e5396d388d373738d539b6398639f639f63a763a3e3a66388d332737473a6e3ac73aaf3ac73acf3a0635353925389537c8349534b53727385438243814366637f8393538c536f737e8386439653a463a3e3a763a563a87399638ad3a063ab73a873a873aaf3a8f3a3e3767399e393539153545342436c7380c37f834b52fc83414388538fd35453266356538c539de39fe39b639ce3a6e3a7e3a763a973a873a163a5e3a36395d39de396539fe3915394534643125374738c5384433072d862e4635f638b534442cc53555390d39ae382c357537983a1e3a8f3a9f3a873a663a263a6e38ed352538343a363a8f39ae398635353004359637f8378833472d452e063434380434142986351538ed391534a52f0733e838cd3a0e3a7e3a9f39ee39653a16380c3064358639e63ab73a4639ae367632c735153757363632c72fc833e836a7387c35252f073656394538fd33a82dc62f0736c739d63a763a46384435b6388d381430a5358639e6</t>
  </si>
  <si>
    <t>35353575349534f5352536163737377736873616358634f5362636e7381438ad34d5336738043874386c38f538ed35452a062cc53444358631252f8832262e4635863636355534a535653586354534c53454373738ad38cd385c37a8387c383c3535384c39be39d63965390538e536763444348535d635b6302428042e062c85358634e5350535d6360635b635a634b536f7390d38dd384c345431a635b63854388539be3a0639a6383437b8392d385c3545340434b5356533272fc8332734e535453434347435b6378838a538cd38ad397539ce391536a7314532263747392d38fd384c3824388535b636b7395d38cd322628853085352534a53495363636b7359635f63757383c38e53885372738cd391d3844386c389d380c380438e5394d385c3434320635b63864395539d6394d32461c042fc8354535a635a6366636563777363636d738c5387c3474356538dd370733273606395d3a06393d38b5392538c53424302435f6395d39be39e6395535053246342435b636763676368736873905386438fd39963925388d3945395d38043737389d39d639ce394d3935394d38e535963666391d39be393538a5394d389d37573697367635e634f535f636a7385c35a63707398e39e639353834390d39ee399e385c3747386c395538dd36e7375738d5398639c639b637d834a53757385c36f7363636a735a630a531a634953666348536a7399639b6365632c73747399e392d34b531653656399638743424358638cd39f639de39b63656308533883717358634b5370736c7312528042dc637e838c539963a16399e35b634a5383439ae395536663535384c3a0e3905385c393539a63a1639ee3a3e385c34743616387c3616336737d8395537b8314533a832663687397d39ee3975391d39ae39ce39f639fe399e394d39be39d639de39be38dd383c38fd397539de39d639963a063a2e390537e8392d3a16393d37b839352f883495395d398e3798386c39ee39f6393537773727386c39b639de3a2e38853414322635f6392d39963a063a1639e639ae3996390538ed39be39d63a1e3a5e3697384c39e639be38ad392539e63a06382c320631c63707397d39de3a1e379830c531863636395d3a0e3a263a26385437a83925398e3925397539c63a2e39a639ee3a363a0e38a534f53606389d39fe38ed359636973905393d39963a0e38f536263737390d39d6398639e639d6363631e635c6393539ae39c63a463a0e386c37c8396d3a2e394d35863434378839863a1639b6399e37d83545388539ce3a0e3a0639fe3a0639ce38dd39653a2e384c3186336738b5398e39b63a56399e35d6375739253a2e3a4e39ae392d39ee39fe39f639f639b635c632263707399e39ae393d39ae3a1e3a3e39c639a63a463a2636f73626394d399638c539ae3a26383c39de39c63a063a46396d380c386c396d397d398639de3885385c395d39e637c834b537f839c63a6e39c6396539fe3a1e396d39ce3a463a1e390539963a7e39d639963788385c3a06399635863206363639153996395d398e3a4e3a973a5e37673226375739e63a263824360638bd3a0e3a0e3a3e39c638f5396d3a2e3a7e3a5639f638f538c539f63a5e387c34c53777398e399638cd392d39f63a4e3a663844370739453a4e3a8f3844316534f539453a263a56398e3636354538fd3a4e3a7e38bd3798388539ee3a6e3a5e39e6399638b5395d396d394d388d385c39ce39e63a1e3a4e3a1e3a9f389530643347386c39fe3a873a46367631a6373739de3a9738ed35553434381c398638cd395d397d362637273996395535353307383c39fe3a873945367638ad393d3656381439863a363a8f3a56369731c63616398e3a873a4e398e388d38fd392d34d534a538fd391539553a5e3a0e36163404380439fe3ab738d5324636363a063a563a663a3e3a0e3a463a2e38743767390d3a363a5e3a763a5e3a0e3a063a66389d368739353a2e3a463a973aaf38fd385c39d63a5e3aa739e636a7378839b63a973a8f3a7e39ee38ad396d3a463a3e3a7e3abf39c63a873a26382c36a738ed3a7e3a4e3a663a263a363a763a563a663a7e3a7e39d639c63a3e3a363a563a9739b63885397d39fe3727371739ae3a6e3acf3a97385c38f53a1e3895336734f539a63ab739fe38ad39653a3639f63a363aaf398e362635a638a53a3e3adf3aef397d34a5354538f5383c37d838c5399e3abf3a6637b8346438e53a763895378839a63aa7387c3347349538dd3a3e3a563a8f37b8306431e638143a3e3ac73aff397d33073085382c3a563a5e3a063a363acf3aa7394d32e738043a7e3aa73a463a8f3adf38f533883347383c3a7e3acf3a9f38243105316538143a463a2e3a9f3a6e36c73424388d3a973ae73ab73a973ac739a63788348538853a873aaf398e38c53a4e3ab7393538b539863a7e3aaf3ab7396d360635e6394d3a8f396538dd3a8f3a3638d539de3aef3aef39fe38bd3975389d33673895399e3aaf3a1e36d733a838643ac73adf3ab73ac73ab73a4e3a4e3aaf3a3e39fe3a973adf39b6381c39963adf3ac73ac73b273b0738d533883626388d36a73a8f3a7e3ae73a263606308535653a163aef3aaf3a263a463a4639f63a5e3aaf3a873a3e3a873a87394d39c63a9f3af73aff3b173ae7384c310533e838c539e63abf3aaf3aff3a8f378831653404394d3af73a463747376739e63a563a4e3ad73aaf390538853a363a973a973a9739f639e63a973b0739be352532a738443a4e3ab73ac73aef3ad7390534c5356539753aef3a1e356532e738543a7e3ad73b0f3a7e36d7341438b53a973ae73ac738e535f638e53a973acf392536b7383439ee</t>
  </si>
  <si>
    <t>3a3e3a8f3acf3aaf39ae36263424372739d63adf3b173ae73adf3ab73a663a1e3a263a4e3a463a063a8f3abf399e372735a63616340435553737355538d53a8f3aff3af73aff3ae73ad739d6390d39e63a973aff3b073aef3aff3ab7399e3874384439b63a4e39fe3a9f3a7e39a638d538f538b53626386438bd3545378839963b073ab73a763aaf3adf3aef3ab73aff3b373aff3b073b1f3b173ae738cd34343424380438e5398639f63a3e3a363a063a1e386c381c39ae3844345434a538dd3a973955386439863a8f3ad73ae73abf3acf3acf3aef3af73b173ad7386432662ec7336736b738cd390d3a4e3a8f3a873a0e388538fd392537983626350538b539ce36363226368739be3ad73aff39de388538fd39f63a663a973ab7398e36a7328730243414381439b63a463a463a9f3a3e392d3986398e39653717355537b8390d33c82dc6341438c53a973b2f39f63555356539053a263a7e3b273b073a76387433e83424382c3a3639c6399e3a2e3986392539de3a7639c6382c36163676392d34852dc6308537673a263af73a4e370733e8368739653a8f3b2f3b473b273a8f3965389d38e53a7639ae3864381c381438fd39c63a363a0e3955372737a83a97383432a7306435a639653a9f3aa73a2e38fd36c738a53a563aff3aff3b073b0f3aff3a7e39c63a4638b534b53464367638b53965391d3a4e39b6375737883ad7395535b6343437573a263af73ae73b0f3ac7390d39653a8f3af73ac73aef3b1f3b073acf3a36397535a62e46304434a5381438dd38643a2e3965377738343aef3aa739d6392539be3ac73aef3abf3adf3aef3a973a973a8f3a5e3a0e3a9f3b1f3b273ac73aaf398e35252d052ec732a73777387c38343a16390537a838a53a063a9f3b0f3adf3ad73aff3ad73ad73aff3b1f3adf3ad73a06387c37c839353ad73b0f3aa73adf3a16379832a73105354538e538e538d53a2e39653895386c374738b53a8f3af73acf3a363955398e3a763ad73ab739fe37d832c732a7367639863a7e3a663aef3a8f39963767365638a539fe39ae39653a8f3a56391d38cd31a6345438d53aa73aaf38ad3586372739d63ad73ad73a4e386c32662e4631e636e739b63a363abf3ad73a7e39ce39a639f63a6e3a0e39b63a8f3a8f3955395d30242fc8360639de3abf391d34a533e838ed3ac73b073a8f38f533a82b882d8634a538dd3a6e3ae73acf3abf3ac73a8f3a873aa73a063a063a2e3a5639ce39a632c730a5364639ee3aff3a9738b5371737f8393d3a463a6e3a2e38ad34542e4634e5396d3aef3b2f3aaf3ad73af73a973a973a5e3a0e3a3e39ae3a263a1639c6385436f7381c39f63abf3af73ab73a8f39de39de3ac73b173b173af7391535a637d839e63ae73b1f3a9f3ad73aef3a973a6e3a3e3a363a0e397d39f639e6395d3aa73a873a463aa73af73adf3af73b1f3ae73ab73b0f3b273b273b0f3a36399e397539ae3ac73b1f3acf3aaf3acf3acf3a8f3a973a6e39f639ae396538fd386c3ae73aaf3a873adf3acf3a9f3a8f3a973a973a6e3abf3ae73af73aef3a9f3a7e3a3e3a1e3af73aff3ad73ab73aff3aff3ad73aff3a663a0639b638cd383c37e83a6e39ae38cd39e639e6396d3a8f3ac73a973abf3b073aff3adf3a9f3a6e3a873ab73a7e3aef3af73adf3a5e3af73aef3ad73aff3a3e3a4639ce38853717369739653737354538fd391536a7399e3ad73adf3b1f3b373b0f3ac739fe398e3a163a9f3abf3b1f3b273aaf39fe3ac73a973ab73acf3a2e3a9739c6383c36c7366638bd35553226380c38d5345436a7390539fe3ab73ae73ad73a1e38a53854391d39f63a973b273b1f3a9f39be3a2639ee3a763a663a3e3a9f39f638bd37f836c7380c35253266373737b831e631a6376739c63a873abf3aaf39b636c735653767384c39de3ad73b173abf3996392d396539a6399e3a463a973a3e399e391d385436d73414338837c835a62ec7318637d839de3a9f3ac73aaf3a0636973266340435b638d539ee3af73aef399638443885383438c53a0e3a9f3a973a3e39fe396d35e633e83626388534e530c533a8365638fd3a463a563a363a1e386431e63004334735d638cd3adf3aff399e36e7363635c637a839b63a7e3acf3a9f3a5e3a4e340434243834390536f7324632c7361638fd3a263a163a2e3a7639b634c52dc63044338838343ac73af739e636e7347434d53757391d39ce3ac73acf3a7e3ab73575382439be39fe38cd34953444382c399e3a063a4e3a7e3ab73a76382431a630043404381c3a663acf3a2e380c3505352536c736b738953a7e3ae73a973ab7359638e53a063a6e39ae38ad38a539863a263a0e3a663a6e3a763a4e38d534f532e734a5387439ee3a7e3a7e393d37e836d736e734b537b83a2e3ae73a973a8f336737f839553a5e39fe39ce39ce39be3a1639be39ee3a3e3a1639ee3955379835c6378839753a163a363a873a4639a6387c387c35f63646398e3a8f3a8f3a7e34e5384c39253a363a563a2639d639f63a873a3639ce39ce3a1e3a06395d38fd384c38cd3a1e3a3e39b639c63a763a16390d397537a8368739653a7e3a3e39e636a738fd396d39c63a4e3a4e3a0e3a363ab73a5e3a163a163a3e3a1638a538a5392d38c539b639ce391d38ed3a463a06394d3a0638c538a5397d39de391538ed389539ce3a163a363a7e3a563a973a4e3a8f3a6639ee39ae39de3986384c38853986386c38ed389d383c38b53a2e399e390539be38dd383c38a5392538d5386438bd39fe3a763a873a663a763a5e3a1e3a3e3a2e397d389538cd38f53864384c38f5384437f837c836a7380c39b6390d37d837e83854380c389538b538a53854</t>
  </si>
  <si>
    <t>38ed38e5392d395d3586334738c53a263a3639be39253915391539be3acf3a0e34952fc832a737883a1e3abf3ad73a6e3a6e3ad73aef3adf3b073aff3af73af736e738b5392538743454352538d539b63a3e3a2639be394d39fe3a363a973ac7385c32263307375739ee3aa73a4e39f63a7e3aaf3abf3adf3aef3ac73abf3adf3626385c38bd36b7348535f6384c39ce3a363a1e39fe39be3a2e3a263ab73af73a06385c377738fd3a563a9f394d36c739553adf3ae73ae73a7638b538bd3a563864388537c8365635753444376739be39ce39fe3a3e3a363a26395539ee3aaf3ad73abf3a9f3a9f3ad73ab738fd3464359639e63aef3b0739ae3535334738243a763a0e389537c835f6342438743915391d39c63a163a3e3a263885383c39e63aa73b073aff3aef3af73ac7384431c63186387c3ac73acf38e533673024343439653a3639fe38f5383437d8385438143895398e39d639fe3a2638f5357538ed3a873a7e3adf3b073aef3af7394d3404322638343a9f3aff397d34442f8832c7351535b63955399638a5383c37e8381c390539a63935395d3a0639ce368737373a163a2e3a763ad73ac73adf3ad738a535c638c53a873b0f3a87378831c6341438c534c534c53945394537e837c83864398e3a6e399638cd395d39f638fd3777394538fd397d3aa73a8f3a6e3abf3a3e38f539963ac73ae73adf39ee375735963aef3a4e3844382c3986380c3737383c393d3a3e3a5638fd38bd39963996384c38bd37e838543a363a6639fe3a163a5e3aaf3abf3aef3aef3af73aef3a1e39863a7e3af73ae73a363a2e383c36a7384c390d39b63a5e39de392d397d396d386c37f838043727399639ae38ad38bd39c63aa73a973a9f3aaf3af73b0f3aef3aef3a973ac73ad73ae73acf398636c73895394d39863a0e3a4639ee399e393d38ed39153986388d3955391534d5324636a739f63aa73a3e39be3a3e3ae73b1f3b1f38d5382c391d3a063a5e3a5e390d38b5398639b63a063a4e3a6639b6382c3757399e3a5e39ae3965382c31862b883125383c3a873a1e38b539053a763b173b2733882f8832c73606387439ee3a8739d6398e39b639d63a3e3a663a1e384435f639453a76398e388d385c34042b072d86351539b63a1e387438ed3a873b073ae731452b072a872e873367387c3a663aa739d639a6398e39ae39de3a1e398636f7386c3a56399e382c393536062c042b07318637c839de39b639253a063a8739ee32e72986290528852e06368739753aaf3a4e39a6396d3945396539be39be3854382439f639ce391d396536462c4428042ec73646399e3a6e39be399e39c6383436762c04280427072b073565387c3a3e3a66396d390d38fd38e5390d396d389d363638ad391d396539de38dd34d531a630e536b73a063ad73aaf3a6639d637373a0e35862f473044334736a738e5399e3a46399638b538a5386438bd3905389536663767372738cd3a3e39ee38953747388d39553a5e3af73adf3a6639ae36c73b073a9738dd385c38e539a639ee38b538b53955384c381c3814389d38cd38ed38bd384c375736a739ae3a56395d383c39b63a663a973ad73adf3a8f39fe37d839be3aaf3b073aa73a4e3aa73a06352533473844385c375737983874389d39153975389d380c3424382c3a463a0e39963a063a163a163a563a8f3aa73a46388532c736b739c63ab73a7e3a973aaf37472cc53525387437673788385c38c5397d39fe393d3834336735c63a1e3a8f3a973a9f3a663a873a6e3a263a1639b638142a872dc634d5392d3a6e3a8f3ad7398630c5336738ad38243804388d391d39ce3a7e3a1e38ed34a533c839453a763aa73a873aa73ae73a663a263a563a4639652c442b072c043474390d3a663aaf3a7e36973485394538f5382c383c396d3a463ab73a87399e35963404380c39c639f63a4e3a7e3a4638c5382c399e3a463a0e32e72e062d4532463844397d391d39ae390d3687392d3925386c3844397d3a763aaf3aaf3a1e36f7363638dd3a4e3a363a663a8f39053525334737e83a3e3aa7395d387c36d735e638a53804332735653925387438f53935390d390d39ce3a763ab73aa73a663945388539b63aa73a563a4e3a3637e830642d4532e738dd3a563aef3ad73a7639b639d637072b882e87385438ed392d3965399e39d63a0e3a5e3a973a763a363a0e39b63a3e3a873a7639f639ae383c31252c04306437c83a263a6e3ad73acf3aa73a4e361628042a063747390539453945397d3a263a263a1e3a5e3a2e39de3a0e3a263a4e3a7e3a9f3a1e39863925358630c5334738a53a8f378839fe3ab73abf3a4636562606290536d7389d3905394539a63a3e3a2e39ee3a2639be38f539ee3a7e3a463a563a763a2639ae393538a5364634d538dd3a873246389d3a4e3a763a3e37772c442e0636a73737388d394d39b63a3e3a3e3a1639e638e5384c39de3a6e3a663a5e39f639963996394d39a6384433a8380c3a3e2fc837d839be3a063a363895318631c63666362637d8392d39be3a0e3a463a363a1639ae390539ce3a663a9f3ab73a363a063a363a463a8f391d3606385c39c632a7380c3915397539be393d3565364637c836e737a838fd39de39ee39f63a2e3a3e3a3e39b639d63a3e3a973a9739de39a639c63a3e3acf398e37883824391536e7369735a63864395538dd386c397539a638e5389d38f539ce39be394d397d39fe3a363a2e39f63a2e3a8f3a2e3915389d38fd3a3e3aaf39ce381c385438c5372730242a0635c638b538fd39de3a663a263996391d392539b639a6394d38dd398e3986397d39ae3a3e3a8739be386c37a8388539f63a3e39de38cd3844380c</t>
  </si>
  <si>
    <t>350535b6362636163515332730a52e462cc52d052d052e462ec72fc830c5322634243575365636c73636347431c630242f072f882fc8302430a5316531a632063535358635963545341431052dc62c852d052dc62ec7304430e531e6338834743505357535e6364635e634b53347322631a6322632a7330734143434332731e634c534d534c534a5338830a52dc62e462f883004310532e73404349535353575356534e534b535353586354535153525350534f53535357535a634c532a730a533c834143454347434143226312531e632c732a73307344434a53495348534343424338833273424350535963616369736973666365636263525334730c52f4731e632a733c834743495343433e8348534b533e832e73266324631c6310530a530c530a531653367349535453606369736d73697367635d6343431862f882ec73044318633c834d535153505350535053454320630642e872e062dc62dc62e872e462f47316533883474351535e6365636763636361635a63485324630e530c52f8831a634443555359635653505343431a62ec72cc52c442c852d052d862d452d863064336734b5352535963646363635a6351534d534e534a534043327336730e5330734f535c635c63525341431862e872c852b882b882cc52d862d862d862fc832e7352536163656365636163525340432a7324632873367342434a534d533073454352535753535347432062e872b882b072b882c442d862e872f4730a532a734f5367636d7368735d63485326630a52fc8300430a531c6340435153535345434d5351534e534d5344431e62e872d452dc62dc62ec730443165324634043525362636c73646351533a831052ec72d862d862e87306431a633a834d53545347435253565357535a635553424322631653125310531e63367347434c5353535e6362635d6348531e62f882d452cc52cc52d862ec7306431c6341435253575345434f53596365636d736a735c634d5342433673347342434e53586359635a635f635b6348531862e462c442c442d052d052dc62f473165330734d5357534f534e5352535a6366636c7367635c6355534d534a534a534c5352535b635d635f635d634f532a72ec72c442b882c042c442d052ec7312533a83485350534a532a7361636163626360635b6353534b534f53535358635a635a635b635e6360635d63575346431652d862b882b882c042c852e06310534343575354534a532e73064369736973646357534c5346434243485355535c635e6363636363636363636363636355532872ec72c442c442d862f88312533e835e63697357533c831052e87363636063565349533e833273307340434f53545358635f6360635f6363636b737273646344431052f472fc83145332734953565362636163505330730a52ec7355534b533e83266314530c5312532a73464354535d635f63596359635d6365636e736663505342433673367348535a6364635d63535350534f53424324630e533c8320630c52fc82e462d862f07312533e83596367635e634e534a534c5359636a736b73626360635d635b6366636e7365634d5338833e834e535353495332731252f072d862d452c852c852dc6306433673596360634c532e7320632663474362636c736d736d736d736e736b735f634b5328730c5320634c53646365635552e462cc52c852c852c042c852dc63085334734e5347431e630042f073004320634c5363636f73737373736a73535338831862fc82ec7314534b536a7376737272c042b882b882c442cc52d452e8731253327330731652e462c852c442d053085345436663747377736e7354532a730442e462d862e8731a634c53687374737572b882c042b882c852d452dc62f88322632c730c52dc62c042b882b882cc531453555373737773707356532872fc82d452c852d862fc83287358636d736b736872b882c442c852d052d452e46312532a731c62ec72c042b882b882c442f0732e7362637a83767361633882f882cc52cc52d862e8730c53414362636d7369736872b882c042c442c442d05300432e732a730242cc52b882b882c442e46314534343656374736c7351531862dc62c852d052dc62f473246355536a736f7372736a72b882b882c042c852e8731a633a831c62dc62c042b882c042d8630c533a8352536463697359633a830042d052c852cc52d86300433e8367637a837a8373736062b882b882c852e463105336733a831052dc62c442c042cc52f4733273565362636563626354533072f072c852c042cc52ec731e635053737382437e8367635352d452e462f47308532873444345432a730442d862d452ec731e635653707371736d736c735e633a830042cc52c442d86316534f536e7380438143757361635c630a531a6318631a6336734e5357534c532c73105312532e73505372737d8373736e737573676345431452e872e0630c5346436873767375736d7363635e6367633473454338833473495358635f635b634d534643515360636f737a837773687365636d7362634a532a730c5310534043646374736b735963495343434b535f634e535753535354535f636163606362635e63666373737773777372736763586356535b6356534c534543307338835a637b837a8361634743266314532a7350535d636363666365636463636365636c7372737a837b8377736c735a63495341434443464347434e535753545356536b737c836a7347431e630442f8831863474368736973687361635963596361636c7376737673717364634e533673206320632e7330733c8354536a736b736b737773747353531862e062d862e4631053424</t>
  </si>
  <si>
    <t>369735d6334730c5332736e7388538bd387c387438bd38e538cd37c834c531862f882f072f88302430a5320633e834e536973824385c37c836263388310531c6375735c632a7310534c5381c38ed38d5386c385c387c38a5388d3737348531452f882f072fc830242f88308532e7356537e83895384c371734f5320630243064380c3636341434443697386c38cd388538443814380c385438543727349530e52ec72ec72f472ec72e062fc832663596381c382437983636332730642ec72f88382436e735b636973804388d386c380437c837673798383c38243717348530a52e462e462e462dc62e46306432e735f6380c37c83757355531652f072e462f88384c37b8373737b8382c384c37a836a73646366636c7378837e83707346430642e462e062dc62d862ec730c533e836a7382c381c3777347430442e062e462fc838243814383c383c380c3777363634e5347434e535863666374736c7342430242e062d862d052d452e46314534c53727382c37e836d734042f882dc62e872f0737c8382c3854382c37a83707357533a8326632c73464355536063606341430442d862d052d052d862f073287360637b837d83717361633882f882e462e872e8737f83844381c37b83777368734a5322630c5312532873414351535c6345430a52e062d052d452e0630e534b5373737c837883717361633672f472e062e062dc63854386c380437d83788358632e730642f883024312532a734b535d6347431652fc82e872e462f4733273626378837a837c8373735f633072f472e462e062d8638853874382c383c37b834e531452ec72e062e873004310533c83545349533673206316530853165346436463788382437c836d7359632662f882e872dc62e46385c385c385c38743798349530852e872d862d862ec7300431e634a5353534e53495346432e73347354536b737e8384437673687355532062ec72d862d452f0737f8383c389d388d3737343430642e872dc62d862e062f4731a63485356535c6365635f634a534b5361636e737a837e836f73656353532262e462cc52d052f47377738043885386c36f733e830242e062dc62e462ec730243206343435863707378836e7362636463666366637173717365635f6351532062dc62d052d86304436c736d737c8382436c7338830242e872e062e062e87306431e6341435c6372737473727372737173697365636c7367635f635c6355532a72e872e063024326635553606375737f83676334730442e462d862d452e462f47312534143586364636e7376737373676361635d635e635f635d6362635f63414314530c532873495342435b6373737e83676334730042e062d452d452e462f8831453414350535b636d73737369735963555355535a63626365636b7361634d5346434343545364632a734e536c737c8363632872f072dc62d862dc62e872f8830a5336734c535e636f73717362634d534e5352535e636b73687362635d6359635c636163707379831c6346436b737c835b631c62f472f072f472e872ec72f0730c533e8359636b736e736d735e63464344434a535b63687362635d63636366636663767381c37b830e533a836463757354532063105314530e530042f0730043287350536f73777372736f735b6341433673404354536763646367636b7364636663804382c373730443287359636b73545342433e833c832a731053024312533c835a6377737b8375736a7350532c731a63287355536c7364636663616352535f63788375736e7300431c635053656362635d63586355534743307324632663414363637f8380c376735a633a831253024320635e636a735f635e63515349535d6371736f736f72f47322634b536163717371736e73687357534c53485345434e53707380c380c3727350532c730c53064332736063676365635c6356535963636373736d736d7302432c734b5362637a8381c3804374736663636360635f636a737c8381437c83656347432e731e6324634643606367636e73666364635f636163697367636a730a533673545368737f8384c382c37c83777374736c737073767378837b837073535340433a833a8340435053646369736b736973646359635b635f63646363630c534243626375737d837d8381c3834381437573687370736f73656362635c634c534243434348534f535963656366636263616356535053515356535d6363630e534a5370737f837d837d8382c38343804375736e7370735f6355535753586350534e534c534e5358636563697367635e635a6347433e833c834443535364631a6359637a838143814384c38443804380437e8376736a73565356535863525356535c63545358636b7373736a7369736a735b633473186310532263555366632c7360637a8382c384c383437e837c837c8379837373676360635f6356535453626365635c6369737c83798367636b73717350531652fc82e87316535b636b73424365637e8388538543757368736d736f736d736c73636366635d6354535f636e736b7364636f737e8379836b7372736b733c82f882e062d86314535b6367635753757386c38a537e8363635b63646370736b735d635b6361635653575365636c7364635f636b737c837c8371736f7357531a62e872dc62d8631053525366636d7382c388d384c36f735d635d636c7378836e736263606359634b5351535e635b63505356536663747378837173687345430642e872dc62e06314534d5367637d83864385c37c8365635c63666372737473767371735e63474332732e733e833e834143505362636c7371736d735d632c72fc82e062d862e46314534b53697</t>
  </si>
  <si>
    <t>38cd38f538d5384c36b734c5332732c73347330731e6310530c530e5330735b637d8389d38d538b538643864388538b538ed390d392d39453935390d38ad3844391d397d390d37d8354533a83327336732a7316530c530a53145334735a63804388d38dd38e538a5384c3824387c38f5393539253925392d392538e538d538c5390d390d37f835753414336732a731e63105308530853105332735e6383c39153955395d391d38cd388d3854388d390d3965395d391538fd390538b53885384c388d377735a634d53464334731253064302430a530c53226354537d838cd394d3986395d38fd38bd38c538bd389d38dd39153925390538f538dd383436a73596381436b7371737b836b734a531a6306430a531c633a835f6384438d5390d397d395d38f538ed38d538ed38cd3874388d389d38a538dd390538a536c73444320638ad389d38fd38f5383c363634143287334734c536b738bd394d38fd38dd391d38c5386c386c383c38543895389d38953874386c38a53885377734f5324630e53965394d392538dd386c377735d63535361637a838a5392538ed3844376736d7363635b6363636e7380438a538c538a538ad38d538bd37d83555326630a5306438fd385c37f83804382c382437d837d8383c389d38fd38ed387c36d734a5330732c73327343435a63788384c384c385438c5390d389d3656332730c530643064375735653515361637883854387c388d38ad38e538f5388d3727348531e630c530c5312531e6340435a63717382438a53905390d383c352531c63085306430643434328734143646382c38c538fd38ed38e5390d38ad36f7344430c52f472f072f472fc830a53307356537f838bd390538ed38cd380c351531c630643004302430e531653464379838e5394d395d390538d5385c36d7342430c52f882f472f072f072e872fc833273687389d390538c538ad38d537f834c5316530042f882fc8306432e7363638743905394d3955391d389536c73414312530042f8830042f882f072f07310534953737387438c5388d38e5390d37b834543125300430042fc8314534953777388538ad38ed390d38e53824353531c6308530042fc82fc82f882f883044322635053788388d38d5389d38e5390d380434a53125302430042fc8342435e6376737e8380c3864389d386436c73367310530442fc82f882fc82f882fc8306431c63545382438cd38e5389538d539253885359631a62fc82f072f883565372737a8379837c83824385c37b8351531a630a530042f882fc82f472ec72f073044332736b7389538e538c5387c38cd3935389d3656332730643004308536c7381c37f83804382c3844388d37c83485316530242f472f072f882f072e462f88310534e5384c3905390d38bd3864389d38fd38c537b83515334733673454380c384c37c8380c383c389538dd37a8349531652f882f072f472f882ec72f8830e533c836d7388d38f538ed387c37f83854390538fd384c3707364636663717386c386437e837f8381c388d38ad3757349531a630442fc82fc82f472f8830643206352537e83874389d387c3824380438b5392d38bd384c380c37b837e838643874384c37a837a83814384c385c37f835a63327316530c530042fc83064318633a835e637e838443834383c385c38ad391538c53834382c380437e83824389537d83767376737e83834383c384c383c36b734b5330731c6310530c5316533073555374737e83767376737e838243864388d3834382c3885387c384c3844384c35e636563727380c385c384c3844380c36f735f634c5340433a833073367346436d7380436c735b636363656370738043814382c384c3885388d386437f83697347435a637573834382c381437c8379837f8375735f635553575353535863687384c380c35b634243444353536c737b8380c37f83834386c385c382436e73454328735353767380c37c837a837373777381437d836d73666367636973788385c387c371734a5316530e5332735a6375737c837a83824383c3824371735053165322635b6379837d837773727375737d8380437b837473727373737883824385c37c8359632c730242f0731a6355537473804382c385c38ad388d368732c7302433273626376737d83788375737f8383437d837b837d8380437f8381c3854383436f7349531652f882f073206355537573824382438ad393d387c35253145308532c7351536e73804380437a837d837e8376737f8382c380c3824385c385c377735c6336730642ec72f47320635053767382c384438cd38fd3814347430c53024326635553798384c384437a8373737473747373737173777386c388d380c36e7354532662fc82ec72fc8322635453777382c383c389d38953737334730242f47338836a7383c3885386437e83788373736c735e6358636e7381c37a837473788356531e62fc82f07302432c735b637c8381c3814386c383c36163246300430043454376738443854382c37a837573676358634953404351535b635e6371737a8356531a6302430043105349537373844383c3854387c3844362632c730853044358637c8381438443804375736c7354533e832463145326633e835753717376735453226310530e532a735a637f8389d38a538543844383c3656326630242fc8368737f83834384c377736a73646348531c630e530243044322634a536c7376735e634f53388328734d53737388538ed385c37c837e838043626324630042f4736c7380c383c382c373736b7363633e830c530442fc82fc830c5334736663747372736f734f534d536e7382c3885382c36a736d7373737573626334730642f88</t>
  </si>
  <si>
    <t>36a734b531a630a5308532e73606384c38ad385c37883717381438c5384c352532c7330733a831c63367308533273626385438ad388d3844380438143757353535e6330730e530a5302431c635c6383c38ad38a5383437c8385438a53844374736b7362634c531e63327304433273545375738743874380c37d837f83737350534c531e6310530242fc83165350537983895386c380c38143844385c388d38ad387c382c35d632263266308532a7345437073874382c37673747377736c7354533e831a630642f472fc830c534a53788384c382437a83804384c384c38c538ad3874388d372733883287318633e83525370738a53854380c37773767372736763246310530852fc82fc8308534853737383c3854381c384c388d3885389d38443814388d383435d634d5343435353606377738ad38243814382c37c8372736d73105306430242f882fc8308533073697387c388d385c385c388d385c3874385438143874387c37c837073626368736c73727384c383c3844385437d83707367630e530042f88300430443064341437d838d538bd388d3895384c384c389d383c378838043844381c3854383437b83798381c385c38953844382c37d83727364630642f472f883044300430a535453824387438543844381c381438443874380c3804381c37d83834386c384c380c3834381c3834387c38043814373735c635152f472f072f4730042f8831a635e63777378837673804382c38543864387c384c3814380437d837673727378837d8382c380437f8384437f836a734d5320632262f072f88300430042f47326635d636d7377737a83814384c38853874382c380438143834375735d6369737e8381c383c38243777382c3834358632c730042fc82f472fc82fc82f472f8833a83646376737f837f837d83814386c3854381c383c389538543616338834643646372737e8381437c8384c3824356531c62d862c442f072f072ec72e063044349536f7376737773814379836c737c837a83814388538a537c8348530a530853388365638143864384c385c3854357530852c442c442f472e062e062dc6306434a5374737c83834388d371735a63606379838bd38d53864361631a62ec73044341436f738443885384c3834380c352530852d052cc530852f88300430853347361637f838543874380c357533c8344436b7387438e53834348530852f0730a532e7357538143895388538853834359631052d452c4433a832c733073404363637f8385c389d386437573464314531c634a53757388d370732462fc82f88302431c6355537b83885389d389d386c365632262e872c043687369736873646371737c8387438bd383c35e632263004302432c736e738953626310530042fc82f07314534b537073844384c384c382436a733c830042c85389538bd381c37373798382c388d384437073404304430042fc8322637073895353530242f882f072ec7306434243727383c3834384c382c3727347430042b0738953895381c37d837d83814384c380c35f63206302430042f88322636d7379833672f072ec72e462ec730c534b537773834383c388538443747352531862d4538443874385437c83767382c38a5387435c631a630242f882f8832e73697363632c72f072e462e462f0731c6355537b8384c3834378837373707364634a531c638a538dd386c380c3834388d38c5388d359630e52f882f072f8833883666364633672f882e062f073125343436a737e837e83737362635e63636363635e6351538dd38ad386c387c383c382c387c37c8346430242fc82f883004336736563717344430442e462ec73206355537983798363634b534543424349535d636b736c738ad38543874384c37a837c837c835f6336730642fc82fc830243246361637b834b530642e062e4631453545376736b73454312530243044326634f535d636a7388d3844386437b8371736a7365635e6336730242f882f472f8831e636c7384c35f632263024302433c83717382c35f631c62e062d862fc83165334734d53636386c3834377735f6353534b535c63636334730442fc82f88302433a837f838b538243616340433e8369738a538d5366631652dc62d862ec7302432a73575365637e836f73565343432a7328734e5359633c830a52f472f883125352538a53955396d388536d7375738c5392d383434542fc82d862d452d452f8833a835d636b735b63444328731e630a531053414358634a531052f072f4731c6365638f5391d393538ad3844386438a5383c35b631a62f072d452cc52cc52ec73266354536d732463085302430042fc830a533c835b634d530e52f072f47326637473895389d392d38ad3864382438443814360633472fc82d052c852c042d4531a634c5360630a52fc82f882fc8300430e533a83596350530e52f07300433673737385c38d5392d389538543854388d38d5384c353530442c852c042b882d8631e634a535b630042fc82fc82fc8300430643266352535b632c73064314535053804389d38dd38dd3854381c38543895390538b535252f882c442c442c442e463287350535652f882fc82f882f882fc82f473125351536c734f5324634643747389d387c38a538a5386438e5390538e538dd383c34d530442d052b882c4430853414353534e52f882f472f472f882f472f47316535a63777365635753707387c389537f8387c38b538ed3935390538a538a53895365631a62d052b882d4531253444355535552f072ec72f882f882ec72f473226364637d837573798385c38c5383c37f838ad38d538f5391538fd386438343874374733e82f072cc52e873287352535c63505</t>
  </si>
  <si>
    <t>35c635b631e62e462e462e87318634b53626364635e635f636663656360635a635d63646360635153307355536e736f736d73656368737d837f8389538b537f836263697352531862e872cc53044344435b63676362636163687368736a735b635c6362635a635b63474352536c7370736f735e635c6370737b8386c38bd380c36d73777371735f633272e063004346435a63626370736c736a7360635f635f635e63586352535b63535357536f737b837573656365636f737883804387c382c374737b8383c380c35e6318630e5345436263606362636b7366635a635e6360635d6353534d53586357535f636d7371736a73555353535c63626365637273788382437883798382c36d734d534743505368737573606362636873636369735e634f5349534953525361636c736e736e736f7356534643505352534b535963656386c37d8370737e8380c376736c73626363637273707364636a737c837e83636336732463206344435f637a837e836c7369735863495342434c534c533c83555382437f837173757383437f837b8365635f6364636b736d7369737373804383435553125302434043545371737773676362635d6352533a833a8345433a834e537a837f837373707374736c73676361635863606362636063687369736f7384c37b833882f883327356535e63687364635e635d635553414332733883347347437883788371736f736f736f7361635d634b5349535f636b7372736d7364637173737354531a631053515357535c63636353535c635a6342432c7336732e73414363637b83757376737b836e735553464324632c7351536063606367636973687363635053266322634a5361635d635d6352534e534c53444334733c8341434743626373736f73737381438143626346432a731863246350535c635963616361635a634a532a73414351535f635f634f534b53327330734243444344434a5351536c73636367637b837b8383437d8354534043125304433e835a635f635c6365635f635e6347434e53606363635f6348531c6308532063464348534d5357535a6381436b7367638043788378837a83606346431652f883226341435653666366636763656357535a636a736f7368734a530042e8732e734f534c534d535b635a637b8377736c737f8382c37273666361633a82f882d453085338834b53626366635d6366635c636b737d837a836c734742f882e0633473575359634f534c5349536a736a7374737b8378837a836d7362634342f072d052ec73307355535c636163616368736873727371737473727357531a62f8833473687372736363474340437373737376737c8375737a8374736e734c52fc82d452d8631863525360636263626362636c7374736b7371737d83717334731a634c53727380436b734e53434363636b737373814382c380c379836a735a632462d052d862fc833c835e63687364635a635d636d7372736f737a8377736063515365636a73727370735f63525355536763767381437c8377738043757369735d63287306431e634a5365636e7363634e5345434a535f63737376737673798378837c83666356536b736e735e632c735c637b8383437f8374737c838143767364634f532463307356536b7372736b73515334732c7353536b737473737372737673747367634b535e636b73606312534743707383437b8372737573798372736a7359634c534c535b636b7370736b736563515349535a636b736763676365636973646359632c7346435c635b6308533e836a737d837e83757373738543854379836a73676367635c636873798373736d7366635c63525352535a63606364636a7369735653367330734d5357533e8356536c737c837d83727372737c8380437e836b736763697368736b73777377737c8381437273616354535c636a7367636a736a73596332731c633e83515356536b73824387c387c378836d73717363635d636163586353535c6362636e737f83777381c37f8372737c837d8373736e7378837b83656349533e834243515361637173824389538a5381c37773767363634d534b5344433a834c534f5353536f737b837c837a836e737573804375737073854387437b8365635d634e535b6367636f73757382c389d383c37c8374735e634d5334731e63064316532c7343435963727381437f836f7367636f7374737a83885389d386c3804371735b6364636b736e736a736f738543824370736763525344432e730242d452cc52fc831e634e536c737d837f8371735d635a636663788385c389538bd388d37d8367636a736f736f73707378837e837d8378836b735e634d533a82fc82a872b072c852ec734043717383c380436f73515344434d5363637e8388538d538dd3844374736e73737375736d73737371736c736d736873626360633c830852cc52c852c852ec73246362637c8377735d6342432a732e735453757385c38ad38cd38343606357536463636358635a636a736b735f635d635a63606352532a731a63145306431c634a53707379836c734d53226312531863464376738343834382c3767348531e6353535d6359634e5349534243495354535c6361635b6350534643454347435153656380c3854378835c632c72f473085347437373854384c3804360632e730853474346434a5345432c7324634243545366636f73707368735f635e636463737377737e8387c38443676349530853024348537073757370737883565320630c534e533e83266316531253145340435b636e7370736c7368737373757376737b837e837983804383c37b835b6324630a5351537c836f73575360634e532463307</t>
  </si>
  <si>
    <t>3885395539a639fe39ee397d391d389537e8377737c83814384c38d5395539e63a163a0e3986385c36763535349535a6386c39de3a0e39f63975387c384c3854396d39c639fe3a363a3e39fe39fe39ee39d6397d392d395539a6399e39a639fe3a263a363a3639c638dd380c37f83814386c396d3a363a263996385436b736e739de39f63a163a263a2e3a263a3e3a3e3a3e3a2e3a0639de39c639de39e63a1e3a563a663a5e3a4e3a1639ae395d39353975398e3a063a3e39f638e536a736063a2e39f639ee3a0e3a263a263a0e3a263a4e3a3e39d6395539353965399e39fe3a4e3a763a663a3e3a263a1e39f639c639ae39c63a0e3a263a0e397d3814364639e639a6399e398e396d3955396539ce3a1639ce38e537d83717384c395539be3a0639de39ae395d391d397539be3a0639fe39d639a639ce39ce397d389d36c738fd383c37173606358635f637d8390d39be399e38dd37b8368737a838fd39a639a638dd37b8366636763777386c392539ae39b6393538bd38d538e538b5382c37b83586348533a832e733e8351536c7389d3965398e3925389d38ad393d399e394d382435f6342433e8353535f636d738b5393538c537473666380c389d38cd35f63367322632873404355535e636a737d838dd399639be39b639ae39c639a63925384436763495343434a5362636c7381438f538ed379835553626382438cd35c6338831a631a6330735c637c8387438f5397539ae39f639f639ee39f639be392d388537e836c736663676372738b53925394d397538e537673606374738b5367634e53404341434a536763834393539ae3a163a0e3a163a363a3e3a2639fe39ae396d392d390d38fd38fd38d5393539e639ee39e639ce3945383c37c83874387437883687363636c737b837b838e539de39ee3a263a3e3a2e3a363a263a2e3a0639de39d639b639b639d639e639ce39ee3a2e3a1e3a0e39fe39a63955394d397d3945390d391d3915390538e5392d39b639d639a639a639a6396d392d398e39b639c639fe3a2e3a2e3a2e3a263a0e39f63a163a1e3a1e39ee39ee3a063a2639de39ce39ce39ee39f639e639b639a639fe39b6392d3864376736a736973727380438a539653a063a463a4e3a563a3639fe399e398e39ee3a0639f63a0e3a1e39c639be39d639f639be398e39a639be3a0e39ce38d53737351533e83404348535053646386c39ae3a0e3a0639e639c6393d387c382c3895394d39a639fe3a2e39e639e639a639d639ce3986394d3945398e3955384c3606340432063206340435753687381c390539de3a06399638a5379836163525357536c73885394539de39ee39de39c639e63a163a2e3a06399e397538dd37983535336731e631e633073596384438c53905398e39ee397d386436c734c53367336733073575385c39453a163a163a0e3a0e3a263a1e3a1e3a163a0639d63925380c360634f5355536873757387c394539c639fe3a0e39ae38a537773656349534043414349537b838dd395d399e39d639b639ce39d6399e39ae39f63a1e39f6397d38ed389d386c3895390d3945399e39e639ee3a0e39f6396d3864382c381c378837173757381c392538b5393d397d395d3955393d38e53874393d39be39ee3a1e3a1639f639f639d639ae399639be39de39ee3a0e3a0639ee3996392d38e5392d393d390538bd3935391539b639fe396d394d39353945386c38d53996398e39e63a4639e6396d390d38c5387c38543905398e39d639e639d639ee3a06397538fd3986397d38ed38bd397d3a0e3a5e3a2639e639e639f639ae394d39b639d6399e397538dd37c835f6354535a6355536a738ad397539d639b6399e39f639e63986399e39ce38f5382c397d3a463a873a763a563a763a6e3a6e3a1e3a1e3a4e3a263975383c35e633c832873307344434c536c738dd39a6395d38b538dd393d395d3996399638e537f839ce3a463a8f3a9f3a763a763a873a8f3a9f3a763a663a4e39be3895364634543347345435f63707380c38fd398e393d381c372737b8381438f5393538d5388d3a4e3a5e3a6e3ab73a7e3a663a873a973a8f3a873a873a6639d638fd3798368736b7380438ad38d538fd398e39ae393d3814361635653535382c395d396539653a263a563a4e3a7e3a8f3a6e3a8f3aa73a973a873a973a6639c6394538ad3814382c38b53945398e397d39be39f6399e38e5381436e7363637c8390539be39d639b639fe39e63a063a5e3a463a6e3aaf3aa73a973a873a5e399e38cd38cd394539753945396539be39a6396539863975392d38cd387c38ad393d398639de39f63965395538d538d5399639863a063a873a9f3a8f3a6e3a6e39be384c3788390539d63a0e39fe39ee39ce3905382c386438c538fd394d396d39a639de39b6397d395d386c371736a7380c388d39553a1e3a873a8f3a663a763a06386436563814395539b639de39d639c6391d37d8379838b538dd399639b639753955391d389538ed37773505340434c53687386439653a463a973a7e3a873a5e392536c73626384c391d39de39ae3955394d391d38e5393d395d39d63a0639de3945387c37b8382435e633273206328733e836c738d53a0e3a6e3a6e3a763a6639c637f835963737388d3a0639be3885381c38f539ce39d639d63a2e3a563a0e399e38c537d8380c3515318630c5310531453565388d39ce3a563a763a763a763a1638dd36f7378838953a163a06384435e63747392539de3a1e3a4e3a6e3a3639e6397d38ed386c3616326630c5306430443454381c39753a2e3a763a7e3a873a3e39b6385438b539353a0e3a5e38e535d6359636e738cd39c63a363a663a4e3a2e3a0e39b6</t>
  </si>
  <si>
    <t>35e6383c394d39be39c639be39be39e639d639be39f63a2e3a3e3a4e3a2e3a1639ee39ce39b639be39ce39e639ae398639be390d383438ed39d63986394d38dd35f6383c3905399e39a639963955397d394d392d39ce3a1e3a263a3e3a1e39f639de39de39be39d639de39e639a6399e39b638e538bd38fd39ce399e3915382c371738a5395d39a639ae39453895387c3854388d395d39ce39fe3a1e3a3e39e639de39e639c639c639d639c6399639b6393d37b838f5393539b639ae392d3798388538dd393d397d39253885376736d73626379838ad394d39fe3a163a0e39d639d639ee39de39ce39be399e39ae39c6385c3586386c393d39b639ce395d38243935392d3945392d385436c7355534b53444362637a838dd39e63a0e39f639a639b639de39f639e639de39d639ce39753646344437c83885398e39f6397d3874395d39453965390d379835053367320631a6344435d638a539c639ee39d6399639b639d639de39c639d639ee39d63915347433c836f736c7387c39ce39b638e53986397d393d389d3646330731863064300432663525388539a639d639ae39a639a639ae39ae399e39be39c639c638fd34443388372736e7361638c539ae3965396d39863945380c346430e530e530852f07328735e638cd399639c639ae39b639963986396d397d39b639ae39ae38fd3424330737a837f834c536d73915399e391d38fd38a5377733672f882f88312530243266368738f5398e39be39ce39ce3996393d38ed3935399639c639b6391534743367382c38b5356534c5384439b63925390d389d379833e830042e0631053165330736d73905399639a6398e397d3915386c382c3885393d39ce39c63925356534d538ad392d36d734f537673965393d392538d537e834c531e6300430a53367354537b8391d398e39a63975389d371736563616373738f5399639c6397536b73656391d397538643606365638e539153905390d3874363633c83327322634c53737388d391d39553975394d37f8347432e733a835553885395d39be39be38343804395d39ae39153777372738cd38d538b5391538e537b834f5354534c535f6382c392539453955394538c536973226308530e533c837b839453a0639f6390d38dd399639ae394538c538c5390d38a538ad39153915388d36d736b73687376738853945396d3955391d3885352530242f882f4731e63697392d3a1e3a1639ae396539ae39a6397d3965398e399e388d389538fd393d3935389d380c37f8387438b5391d3945394d38fd382c34742fc82f472ec7312535e639053a063a0e39f639b639c639be39be399e39c639ee390538e538f53935397d392d38ad3864389538dd38fd391d393d38f537c834042f882f472f0730c535a6390539d63a0639fe39e639d6399e399e39ae39b639d639453935390d393539753965395538a5387c38dd38ed38e538fd38e537b834342fc82f4731053246358638ed39ae39e63a0639fe39ce398e397d39b639be39be395d3955394d392d3965399e399e392538d53905390538dd38dd38cd37f8349530442f0730a53388361638e5398e39c639ee39ee39de39a6396539a639c639c6391d396d3986393d38fd3925395d394d38a538dd39353905393538dd37b834a5316530a53125343437273915399639ce39e639ce39d639c6397d397d39be39c638ad391d397d393d3854381c387c3905389d38dd3935391d392d38ed380435b63424324633473575382c397d39b639a639ae39be39c639d6399e398639a639a638bd38ed394538bd367635053606381c3895390d390538f5390d38ed381436c7356534b53565373738b539a639b639b639ae39b639be39e639be399639a639b6388d38d538dd379833e8318633e83646386438fd38c538bd3905392d386c37a8369735c637373854391539a639a639ae39a6399e39b639e639c639a639a6399e388538ad385435a630a53004322634c5373738dd38cd38dd39253945389d3895382c3707382438ad392d3975399639a63986395d396d398e3975398e39c639a6388d38d5382434b52ec72dc630853367364638a538bd38c53935398638f538dd389d384c387438dd393539653986398e394538cd38c5388d38fd396d399e3996386c38bd37c834342ec72c442f073266368738a538a538d539253955391d38f538dd38ed38e5391d3945393d395d3935385c371737273737389d393539453975388d38b537b834242f882d45300432a736663864388d38fd391d38fd38dd38dd39053935390d390d39353935392d38c5367633e8345435863777383c389d394d388d38ad380434442f072e462fc83388364637f8384c38f539453915390d38e538fd3955391538e538dd393d38e5376734442fc830e532c73515364637e8391d38a5385c3737343430a53024308533a83676380c383438bd392539353935390d390d39553915390d38bd38fd385c34b52fc82b882e062f88320634d53804390538ed387c3747356532a733473495359637573814385c38b538a538bd38dd38dd390d3925393d393d393538dd381433672c8529862cc52dc630e535353834392538cd386c37773606343434d53666380437e83834386c3895382437b8383c385438c538fd39253935394d38ad379833672d862a872c042d0532a736873885394d389538543798371735c635b6372738ad385c3804380c375735e6352535b635e6379838cd3915392d395538dd382c356530a52c442c852e063505384c38f53935384c38243814386c37983717380438bd390538743777351531c63125328732c73525381438bd38f53935391d38b53757346430043024322636b73905394d3935</t>
  </si>
  <si>
    <t>3965396d397d3965398e395d3935395d394d38d5387c381c382437f837b836a735353206316533883616384c3874387437d83636358636063596361637983895392d393d38fd38bd395d395d393d39353975394538fd38a5386c37f837a83676348533473266334736a73854387c382436a7360634853515354536363747383438ad390d383c36a738543925393d38fd393d3935392538e538ad382c3747365634e532c73246340436973814381c37c836563515343434e535c636f7381c380c38a538cd379834a53505380438fd38b5391538fd390d38dd38bd383436b7359635b6330732263505360637c837a837a8372736063535359637073804386c37e838a5388d37073246304434143767380c385438cd390d390538ed384c367634f535553404343436563555366636e73707364635a6358636163804388d38d5384c38b5381c360631e62e872f0733a83676376738d5392d391d3905386c3666349534c534f534a536873666363636f736163545358635c6379838cd3935395d392d392d3864352530e53064310531a634b536e738c539253905390538a535c632a7347435b635753687386c384c3697354534b535353727386438c53945398e3975393d38ed364631452e062d8631e634c536f7389d38ed38f538e538d535c631c6345436463777381438e5392d36f7351534e534a5364637c8386c393d394d3935395d3915381c34e531452e8731253505380438ed390538dd38d5389535d632c7347436763737381c38ad393538b537a836e73666373737a8388d38f5390d38fd394d392d38b5377734b5332733c8351537b838dd393538ed38c538c53747346435b6367637c8384c385c38ad38d538c538bd388538d538ad384c385438d538e5393d393d394d390537d8363635963666383438f5394d38dd38ad3925384435d637c83777383438d5383c388d38d538e53925390538ed387c3798380c389d384438ed390d39053965394d38a5372737f8389d391d399e392538a538bd3874369737c838343834387c385c389d38c538fd3915391d38e5386437c8385c383c375738d538bd386c38d53965396d38e5389d390538d5394d397d38f53895388d3804377737d8384438853798385438ad388d38bd38f5388d37b836d7374737983747389d38bd387c38cd38ed3986397d38f5394538dd388d3935391d385c3824388d380c378837d837d83656365637b837e8382c3854383c366634c5361637373777384c3885380c38cd38d53965399e3935393538d5383438e5393d381c381438bd38ad37c837a836c735d6357536973737371737c83737354535e63788381c387c37c8376736d7383c389d390d397d391d38ed38b5382438dd38d5382c387c388d389537f836e7363635f6351535b637173717364635c636d7384c3874387438b5369735353505367637e83895391d391538bd38b5383c3885383437c83854388d388d3788364635c634f5340434b5358634c5347435b6380438343814383438b53474334732e7356537f8387c38b538fd38ed388d3844388537d83777382c3895388d37b836d7361634f532e734243485324632a735b6381438853834385c391d30e5308531863525385c389d389d38d53915386437b8386c37d835863777387c388d380c369735e635a633a8336734c53434340436663844382c3737383c38ed2f472e8731453454387438cd38ad38dd395538c537e8387437a833e834853737385437a835d6359635b635253515353536263798387438cd3834380c385c386c2fc8306432c734a537f838a53864389d395d390d383c381c37f8336731253616382436d7353535f635963676362635e6370738b5398639a638ed3844380437c83105320634743575382438ed38b538953975395d3844371737b8349530853485380436d7358636a735d636a736a73697380c391d398e394d387c36c736f7382433a8344435b6369738bd3935390d38c5395539653874370737c835052ec734b537d8367635c6378837f8383437f8386c395539653945390537883596364638043555361636d7379838ad390d390538dd38fd392d38d537a83747346431c635d63737357532c735e63767381438a53925390d38bd387c37a836b7367636d73814378836e737883804388d391538c5382c38ad38e5389537f837073474338835a63717361632c73434362637e8386c37d8379837d838243798368737173798386c3885387c384c3834387c393538bd37373777375736e737a837373606360636463697364634e5356536b736e73737370737c83874387c3717376737b8380438d538ed391d38d53864384c394538bd35153414340434b5374737a837e837e8377736b735f635a636d73656365637c837a83854386c37e837f838853874386c388d38bd3925395d38ed38bd392d3864338830852f88345437e837f83824382c37a8375736e7367635e635653636372736f737573717372738dd3945389d378837f837a838dd397d393d39153955380c332730242fc83495383c3844387c387437e83767372736663596356536763676361636c73656380439653935385c3864389534b537f83925392539153965371731c630e530643545385c386c38ad38ad387c3798373736a735f63717380435e6345432c734d5380c38dd38743864381c37b830a535f638f538cd37f838ad36162f88304431c63626389d38bd38e538bd38b537c8367636e736973717367633e8306431c635a637b8384438953905384438342d863414382c3864387c389d35962fc8306432c7364638b53915391d38bd38b537e83636367636a7361634b532873105344437b8383c380c38e539453905391d</t>
  </si>
  <si>
    <t>38dd398e392d388538fd396539b6395d385c36973646383c391d38cd385438243798376736f7377737d8382438c5391d392539553986392d37173555352534a5388d393d393538c538ad390d3935391d38ed389d388d38dd392d391d384c3834385c383c37f83824382c3824387438fd394539653945387c35f635653545353537f8388538ed38ad38743874383c382c388538ed391d393d390538b5388538dd392d390538d5382c38543844383c389538a5390d38e536f7350534f534e53525380c38bd38dd3864384c38d538dd387c388d38f5391d394d38ad386c3915393538e53945399e393d3905390d391d38ed392d3975392d381435b6347434b53545391538fd38dd388537d8385c38ad38cd387c380c386c3955390538f53965387c3676386439453986395d39353945397538fd3834388d388d371734e53525358638dd38c538b53854373737a837c837f83814372737d83925399e396538cd380c3737386438e538f5381c37d8383c38a5382436d7389d3935389d3676354534c538ad38c538ad37a8365637273757376738143798378838ad391d39253864370737473864393d390d38343804382c38c5391d38f538e538a5382c369734c533c8387c38ad384436e7381c382c381437e8380437c8378837a83804385c38743844384c386438e538dd38dd390d38c538d5391d395d38e5384c37a837c83636340438dd38dd3844380438ad3885384437e837b837f8381c370736c736e7374737373834383c382437673804386c38a5386c382c385c38d538b5388538fd385c3636397538c53814386c38f5389d386c388d37c836f737c837c837d83788371736b73777370736e736973757384438e53925388d3814385c38a53874390d39153874398638853676381c3834388538a538543666351537983844377736463626376737f8371736d7365636163895392539353925387c380c3814380c38b5392d38b5392d38c5381437f8355537f838b5387c3834380c388d38cd385c37c8371737e83864378836c735e635b636c738ed38f5387438b538dd38b53757367637c838cd393d394d395538b536973814389d386c38ad38a5389d38a53814380c3895389d385437f836f73697375735c63864391538543834388d392d38bd367635863814394539963996393538e5390d3864362637e8387c38a5387c36a735053717382c37c836d73565354537173757380c391d392538a5389d3905396538f536563656391d395d38f5390539553986384433883586384c385c384c380435e63535358637f8380c36563525365637b8386c38fd395d392d391d3965395d3965384c352538f538bd36b73874397539553854348535863804360635753646358636a736b7381c38b5388537f837b83798381438f53955392d3915393d38ed390d38ed3596384c3757361638b53945393d38d53757374737f8351533473388344437d83854387c3824376737d8387c388d382c384c3895386c387438bd37e8383c38fd388536b73606378838fd38fd390d38f5386c3844388d383437673697379838dd38ed38fd388536973727389d3905388d36d7365636163666381c37f837d837d83895367637b838c538c5388d389d38a53874388d391d38dd3885389538fd3915393d390d390d38c538a5383438c538d53814360634e534f536b73885388d3656382c37e838c538ed3895385c38cd38a5386c38dd394538d5388538c5391d381c36f73646382c38fd38a5365636f7386438cd379835e636363707385c390d389539153885390538dd3885385c38ad3885385438fd390d38a538dd38fd38c535552f472dc63505389538ed381437a83864392538b53717369736d7375738ad38c5397d387c38cd38d538953854385c37e83767388d38d5389d391538dd388536a733473307361638e5394d38ed38f5391d38ed387c38a5380436e73727384c3777385c37d8382c38a538bd386c3824362635c6381438953874389538bd38dd38cd3834384c387c391d3955386c381438ed390d385c391d38b537373707383c383c384436a7386c388d38a538a5380c357536b7384438743814384c38ad39453965390d391538c538c5396d38bd37e8380c38ed38ed38c538e537b837273844387438cd36c7388d3864384c384c37b8365637b838443804380c385c38d5395d39863986397d391d38cd391538d5391538e538ed394d388d38cd3895379836e737073824378838743854381437a837c837273834380c376737e8385c3905394d394d397d3986392538ed38c538cd392d398639963996391538e538f53834360635453707379837f837e838043798377737c8381c376737673717380438a539253925394d394d38cd38e5389d38ad3905395539553955394d38d538e5390537e8359635c6364636c73824383c380c381c3854380c3747372736f737f83874392d39653955394d38dd391538c5388d38bd390d3905394d396d38fd38f5396d38fd3767359637f8383c3885381437d83804385c383c37b837983798381438743905394d397d395d391d390d389d385c381c387c39053935395d3975396d3925390d380435753895380c389d384c381c37f837a8380437e837a837573788385438a5390d397d394538f5391538bd38543717382438f539253975398e3925387438b5386435a6386c383c382c381c3885381c37073666365636e737c8380c387c38b5390d398e397d3935392538c5379835863757388d38ed394d393d392d38f538e538b536a738bd387438143844387c383c37b836f73676368737883824387438cd39153975396d3955391d38a53767353536b7382c38a538dd3915395d3945391d38bd3804</t>
  </si>
  <si>
    <t>3854379837473697381c396539753915397d39e639ee38c53525338832e7341437f8393d3955377733073186347437f8389d37773656383c391d384c36b7343439ae39b63965396d39ae39de393d390539a63a063a0638cd34f532a7312531e635f638e53955381c3444334735353864392537d834a535353757386c3885362639ee3a0e3a263a163a1e39d638f53925395d395539d639ae363631e630643165353538d5398e38b5358634543586377736b73505328732263525389d395d382c398639ce39ee39fe3a2e39fe3975389536e73697387c397d37883414318631c63454386c397538e537b837773854388d374736d734e53424359638953975394539ae39c639fe3a063a0639c638a535d6346433e83717396d3885366634c532a733673814395d38ed3965396d39a639fe39e639b6389536d7373738f539a639ce3986398639de3a463a4e38f535863388324631e635c638ed391d38143864364633883747396d39753a0e3a063a1e39d6399e39d6398638f538bd395539ae39b6387c39c63a163a663a2e38443414326632663186348538543925388d395d38cd3727385c39ee3a0e3a1e396538cd38dd392539ae39b639ce3986396539b6399634d5382439863a1e3a063834346432063145322635e638fd3975393d39ce39be399e399639e63a0e3a0e392d35c6353536363824391d39ce3a06394538c5380c326635b639153a263a0e38b536c733883145334736a738cd38fd399639fe3a1e3a7e39fe39963a063a4639ce366632e732a7347437c839ae3a1e3965364633673226351539153a3e39fe3945392d367634d5371738c5395d399639fe39fe39de3a063a1639d63a063a363a0636d732e73206320635f638e539a6393d35f631e631653388380439e63a1e39c6399e389538643905399639e63a363a0e397d38a537d838bd397d39d63a1e399e35553186310530e5345437d8393d395d371732c7312533073626390d3a1e3a563a3639ce39ee3a1639f639e639f639fe38fd3656348535863874396d39de39453575312530c5308531653495385c397d382c347433a8351537d8395d3a0e3a1639be399e39c63a0639d639e639fe39ce38bd352533c833c836b738e539ee39be3717326630c53085308534a5390539d638f5356537c8383c391d39fe3a3639e63986395d39963996399e39f63a0639e6387c33c8330732c73505383c39ee39d6380c33c8316532c733c835a6392539ce393d373738e538cd39b63a263a3e39f6397d38a538a5394d397d39b639d639de382433c832a731c633c8381c39be393d3885362634d5373736b736c738cd398639b6391d39ae399e39ee39de39de39fe398637473737385c381438b539b639c637773287320632463444386c39b639fe39a638bd37c838c538743864391d3925391d398639f63a163a663a4639fe3a1639253757377737e836a7384c39c639e63777320631453226351538d53a163a663a1639a6391d3905394539be39ee39a639a639fe3a463a4e3a563a3e3a1639ce38fd38a538cd384436d7388539b639d637b8343432c733a83697398e3a163a263a1639f639de39453905397d39c639ce39c639de3a1639fe3a363a563a06397538a5383438dd395d389d391539be39d638cd37e8375737c838ad39ae39d639d639ee3a1e39ee389d3788380c38e5398e392538d53a1e3a1e3a563a873a5e394d364634d537b8396539a639de3a163a1639de39c6399e3955399e3a0639de39f63a0639f6395537c83414341436b738ed38b5380c3a363a2e3a463a5e3a5638dd3444320635353874399639d63a0639de39c639a6397d39b63a3e3a6e3a563a5e39c6396d38a535c631c6310535253905389537a839ae3925393d399e39de381c3307316532c736a7399e3a063a463a0e399e38e5391d3a1e3a8f3a6e3a0e3a0639d639b6380c34743226312535553945393538b5379835653616380c392535f63186308531c6363639863a2e3a5e39be388536f738543a063a6e39ae3905390539a639ae36e733883165316535c6398e39ce397d34d5324633673515382c352530c53024318636d7394d39de39f6389d35b634b536d7394539de394537e8371738cd38e534e530c530e53434382c39de39de394533e83287318633c8378835f6314530e532a737e839d63a1e3a0e3864341433273515387439f6391d35653444367637a83444306431a6365638b539e639b6382c3226322631a63454381c376733e8322634e538bd3a063a4e3a3e386432a73186330737983a0e38ad334731453474376735d63485361638c5396d39ee3955363630e531a632e7362638f5389d361634f53747396d3a363a763a163747318631c633c838043996364631e6316534543717370737b8390539ae39fe3a0e390d349532a7346436563864396d38cd382c3854395d3a463a563a3e398e35e631e6332735d638f5399635e631e631c6353537d838b539a63a063a0e3a3e39ce38143226382c388d3905396539be394d392d39ee3a3e3a4e3a363a163965353532e7349537c8398639c636763206348537f838a539863a463a4639fe39ee396d36c731453a0e3a063a0e3996399e39f63a263a463a2e3a263a3e3a46396d35d634443707396539d6396537d835d6381c398e39b639d63a1639fe39153905392536c731863a6e3a563a3e3a0e3a3e3a4e3a463a2639e639ee3a2e3a6639e638643788391d3a0639de39d6391d38c539ee3a7e3a463a36399638dd3864391d394536b7341439fe39ee39fe3a1e3a3e39ce39ae394d39863a063a063a1639de393d3885392d39d639f63a3639c6398e3a563a763a463a3638ad37373854392538fd37e8381c</t>
  </si>
  <si>
    <t>357533c82f072a062e4632e732462dc62dc63125322630e52c442c4430c53388341433273307338833673206308530043085318632a7330732462f472c042f473586343431652cc52d86314530852c042a872dc6306430c52f072e46310533883414334732e7334732c731c6310530e531a6326632e731a630e52f072d45306435753485338831862fc8314530c52d452b882cc52f47312531e6318631c632a7338833e8340433c832663145314531c63287324631052f472d452f0731453307360635053307330733c83464346431862f8830043125328732c732e73226322632663367343433c831862fc8302431c632e7330731452ec72ec7310532e734043844358630e531863327347434a533073226324632e73307328732a73327324631c63287330732e73186302430a531c632e7340433c832a731e6322632c733c838ed35e63085306430c532a734443327328732a73287318631a63246328732873206326632c732c73287322633c833c832e73367336733673388326632063246391535f62fc82e872e8731a63485318630c531e6324630642f07316531a6320632463206324632a732e732c733e8336732c73307334732c732663105302431a638d537372f882c442d453347363631862c852ec7310530242cc52f0730e531653206320632063287334732a732c732c732a732c7330733a831652d862d053024383436e73226304431653565374733672c042b882f072f072a872a872ec730c531e63206310531a632e732c7326632873266324632e7332730a52c442c042f0737f8370734d53485365636c7372734c52f472c442dc62f882b8829862d053085324631c630e5310532873367332732a7326632063347340432c730443044320637c838043737378838e5385c372735e6338830643125328730642dc62d863085322631e630a5304431e6342434443367344434853424342434643424342434b535b6357537e838cd394d38ad36763687358634343388330731c630e530e53145316531a6316530a530e533273434340434443464341433673444349534a534f535e633883535385c394d390d382c375736463545347433a8322630e5318631e631653145316530c5308532a734343424336733073287320633473454343433e836a7336731e6362638d53955392d380c361634d534b5348533272f072f0731453145308530853085306431a6336733a8330733073266310531253266334732a7371734a530e5334737473905394d3874364634d534a5348533472ec72a872f0731252e872dc62f882f472fc831e633473367330731652f882d862e873145320637d835862f882f473434384c3975391d37d835863327330733a8306429862c4430442e062b072ec730042f8830c5328732c731652ec72c852a062d0530c53226382c363631c6302432e7382c3955394d38ad36063145312533c831c62c8529862e872e872a062cc52ec72ec730043085304430242e062b072b882ec731e63347387c375734b53307353538953996397d38dd362630a53024342433c830442cc52e872f472a872a062e462ec72f472ec72fc830c52e872c442d0530e5336734343824375735f6360637a838d5398e38ed381435f631452f883327342433273226324632262f472c442e062f472ec72f47300430a530042e87300432a734243474371736c736f736b7382438b538f5384c376735d631c62cc5302433883495346434953464324630042ec72f882ec72f072ec73024310531a632a7344434953495361634f5378837d837c837f8383c382c36e7351530e52c442e46332734b534a534d5350533e8314530242f472f072f4730043165324633073424347434743474358631653535381c3697370737c837d834c534a5346431052f47332734f53525353534c5343431e630642fc82f47300430a53186324632e7341433c833473424345430a531e6365635b636463834384c343432e7357534c53464347435253535352534c5345431e62f072f472f472e462f4730443085316532663165314532a733672ec72f0734d53586342435f636a7341431253226340434d534c53545354534c534e534a532262d052cc52e872e462ec72f072e46306430642e873024314534b530042dc632e7350531a63307357533672f072ec730c5330734a53565352534d534a5347432662c8528852c442f072f072e872d8630042f882d452dc6300435f633472e06312534e5312530853464341430042e462d8630a53485355534f5346432a7332733a82f8828852a062e462ec72dc62d45300430042dc62e463085382436c732a731e6354531e62f4732063424338832c730c530a533e834d5352534343105312533e833272dc62a062ec72fc82dc62e87308530a5306430a530e53905390d3777356536b733e82dc62f0731e634d5356534e5332733a8348534c5344431052d8631c6347433673044308530a52f072f8830243165328732a7318638c5397d396538ad3885366632e7302430e53596367634f5341434643464346433e830e52c042fc8341434c53454332731052e062e462f473125330732e731c63874394d397d38f5391d3915384435753347364636b734f5344434343404343433c830e52b882dc6338835053515345431e62e062d052f88302430e5312530e538743915394538ed39253965390d386c377737e837a835d63454344433883367336731052c442c8533073515351534b532e72f472b882dc62d862d452fc8308538ed38e5392d38fd391539753965392538d53895380436163414343434043367336732062e462e0632a734b534c534a53367300429862c852c042b882f8830c5</t>
  </si>
  <si>
    <t>35353616353533a83388340431e631453226326632e73307336733c8348534d534143206346434d5328734d536e736d7362635d6355534c53454344432c73246366636f7359634343414346432e731e63287330733c83307334733273444348534b535253596342434043596368735c6357535253495340433e83327322633e836d73757360634d534743414341433e833c833a832c733273388338833c833e834a5353535253495350535b6353534c53474342433a833a832462fc831c6349535c6359634f534a534b5340433a8346434e533c832a7330733e8341433c83388341433c83434347434443444348534143206308530e532262f472e4632c73454366636873565342433a8343434e53505348533e8336732e733673327326632c7328732c73388332733273367341431c62cc528852cc530242e8730c533673474365635c634f53404328733e834b53464342433a8334733e8342431e630852ec72f473287340433c8336733c833882f88280428852d45310531c632c733883434351534d53444336733a8344434243414341433673347346433e831252fc82d8630e533a833e8334733c83474340430c52e872f4730443064314532a732e733a834d534a534343347338833e833a8340433e832e732e7338831e62e872cc52d0530a532e732e732a73347341433a83266316531c62fc82b072e873266344434b534d53495343432a7326633a834243424334731653186312530c531053064304431e6330733a833c83388332731652e872e0631c632c73246338834443525358634a534443367324632a7340434543424328730a530852f47308531e632a7328732c7338834343474344432872dc628852e8733a834f535653565353535a635a63444343433a831e63145322632c7328731c631c631a62e872c44302433a83495346434343444346433c8304429052a873186349535153555355535553535354532e73367330731c63064300430c531e6330732e732062e872b88304433a834b534f534f534b5344432062cc527072f073474354534b5352535c635a6357534e533673367328731a63145316532263287326630c52f882e872f0731a633a834b5352534f53474341431c62c442c44326634f53535357535a635b6354535253515343433c831e630c5310531e632a7320630642e062d453044322633c83464349534c534d534a53414324630c532873474350534f53575359635253444340434a533e8332731052f47302431e63327336732063044302431a63347341434243404348534c534043165308532463444351535353515356534a534443464344434b532e732e731a630c531a6324632e7340433e8334732a7326632a733673424345434a5343430a52cc52e4631e63454351535253525345431a631a632e733e8344432a732c7328732c73434340432e7334733273327334731e631653246341434c5348532872d862a872e063246349534c53555350531c62e06304432a7343434a5324632e7330732a7338832e732a733073367332731e630042f4731c6341434a5344432c730442fc830e533073464349534f534e5341432e7341434b534d5353531a632873327328732a732c732c732a73307336730852c442c44302432a7343434643444340432c730e52f472f8831e6343434b534f53545354535453535355530e5318632e732e732663266320632263327332730a52cc52d053064326633a833e83444343431e62d05280429862f8833c834d534a534c5350535153535354530c530c5328733e8338832e732e732e733a834243388318631c633a83464346434643434338831452d052c042e8731c634543505350534e534e534c534a534e530a5308531e63434343433a8348534b5343434243485347434953525354534e534e534b53454338832c73367344434b5351534f534d533c8320632c7345434a5316530a530a5330734343414341434043367330734343495348534a534d534e534d5349534643485349534c534c535253545353534d531a62e46306433a834c5312530c5310532c734343404330732c7324631a632c734243404334733273414343433883388346434b534b534e53505350534f534b5342433e8345434e5350530243024300431253307336733273307320630a5306431a632a732263165314530a530e5318632a733883495350534743226308531e633c834e53555355535252d862f882f882fc831c633473367326630852e062c442dc63125320630c52e462c442b882c852f0732a73505357534c533673327341434c5357535a6356535352b072ec72f882f4730a5320631c630642d862b072a872e063145326631862e462b072a872d8631253454353535b635c635c6359635a635d635f6360635c635b629862c442e872e8730042f882fc830442dc62b072c44300432c73404332731052f883044322633e834a53535357535a6360635f635f6360636463666365636462b072b072e872f072f472ec7304430c52e462c852e46320633c83454345433c83307328732c7338834043495350535b636063636361636163646365636a7368730242d862e872f472ec72f472fc830853064300431053388345434853474341432a730242f07308532e734a5353535a635f636263616360635e6363636c736c7328730442f472f472f072ec72ec730853186326633a8347434a53485344432a72f882c042d45310533e834e5357535e63626361635f6360636363676369736b733a8314530242f472f473004308531c632a733673444344434443485347432a72fc82d8630a533a834a535353565359635d635e635e63616361635e636163656</t>
  </si>
  <si>
    <t>395538fd3854378838d5392d3844385c38c53666360636b7369738c539153905395539c639be397538bd382c385c389d382437673874399e39c639a6395d38e539d6398e393d393d3975396538cd3854387436c7362636f7378838853864386c392d39863975392d390538e538d53945389537a838f53a0e39e6393d37f837073986388d38c539863945393d394d392538ad37673697375737c83814384437f837b8388d388d37f8382c37e8388d39d6396538b539ae3a2639ee383c34b53596395d384c37e838f5385c380c38fd395d392d38543804381c384437d8389d38343656385c388d37c8373737a838ad398e3996396d39e63a1e39963747362637c838bd393d3965398e389d380c394d3975394d38b5377737d838fd38cd392d3925389d390d3986394d38c538dd3935394538ad384c3986393537c8372738ed38f53864393d3a063a1639b63915390d38e538cd38f5389d388d3975399639753955395d390539253935394d398e397d390d3885389d399e38cd36d7382c398e39353945397539ce39fe39c638d536873697380c390d39a6391d3925396539a6390d3965391d38f538953895392d3965393d38e538cd392d392d38a5389d3945393539ae392538643905396d389d363636b738643935396d388536e738543965394538c538ad3874384c3854389538ed3935391d384c3804389538443864393d39ce38f5385436f73676383438cd381c37f83874392d393d380c36063586380c395d38ed385c381437e837b837c8383438c53915389d386c38d538b5385c38b5392d37f837d83854383c3798383437273757373737f83905390d38d537b838743935391d38d5384c3727373736763707380c38ad38853788386c390d38dd38f539253707387c38dd3975388d37c8379838543788357536c738bd397d394d392d38fd38e538f5388536e73616351536873804381437473495367638fd3935396d38e5381c391d398639d6399e390d38ed382c360634a53596382c3925392538b53834386438b5385c36363586353536e7384c372736b736d737f838ed38dd38b5385c38953905384c3874395d3986397d393d383435a637a838ed392d392d38bd384c389d38dd389d36f73777374736763798377736e7380c389d391538bd37b8371738b53798359636c738ed39b6398e39ae38e53767373738fd393539453945391d38bd385438343834388d370734f536b737c8373736b73626385c390d38b5381c38d53757382c396539e639de3996397538643515356538dd396d3965395d3945388d36873454364638a538343636374737f83814375735a636d738f53925388d3986384c381c394539c639c639a6393d37d8353537573935395d3965397d394d3905380435b63606385c38b537d837e83844380c388d387c382438e5391538c539453804387438cd3935396539ae392536263464383c397d3986398639863945393538f5389d382c386c38d5384c3777381c36a73747387c38953814383438e5394539053965393538cd392d398e38b5365634d53804395d3965394d3945394d3955395538fd36f734f5376738dd38dd381c35e635153687376735753596389538bd392d393d38dd38ed394d3965389536a7342435f6388538cd380437373874391d397538f53697332735e638c53935389535b634b53525354533c8340436f73767385c3895388538f5392539153814345431653636382c369732873388372738a538c537c83616375738a5393d39353905376735863596352534e5351535353666379836a7381438f538f538fd37e83505359637b837f8350532a734c537b8383c3545322635153885391d394d38cd378836d737c837b8357536663804380c368737883616385c38dd38cd38bd383437d8385c384c384c37073777384c38cd37d8351534f536c7389538f539053727334735963804385c363636763814383c377736f7365638ad38ad38ad387c387c388d38c538a5388d387c38ed393d392d38bd38ed38e538ed38f5393d391d3717350537a8382c385c378836763788377737f837d836d73874386c38b538bd38c538ed38ad38b538c538cd38fd393d395d39553935391d38fd390539453945390d391538ed381c3885382436263757374737a83864384c389d388d388538dd38ed38c5389d389538bd38ed38fd3925395d3915388538643834387c395d397d39453986393d384c38a5384435f635d636c7386c3895385c384c380437e8389538dd3874387c3885388d38dd38dd392d3935387436463545354537673945396d395d394d3986393538e5389536b735f63757387c388d383c37a836f737f83814384c381c384c38ad388d38b538ed392d38d536e733e831c63485385c3996392d383c384c3975395d382c380437d836d73798381437b8374737373798384437f837a83747383c385c381438a5395d38dd383c3606342433c8357538e539a638a536873824395d397d381437b838ad37e837883737371736e7371737a837e83814375736c738143798382438bd394d392538a53788368737f83834393d39753804364638b5399639c6395d390d390d38a537d837883656369737373824377737f837b8374737f83737385438e53915392538f5382c383438fd390d39ae396536d735d638fd39be39be39c639ae3915386c378837073545358636a7382c37673767382437f837b83707387c38dd38fd394d390d38fd38bd38e5393d398e393d36a735b638ed39f639d639753986394d38b5382c380c36d736363626370737a8371736f7371736c7366637d838d538cd393d393538dd38ed39053955394d391d383c37e8394d3a0639ce38d538e5393d38e538ad</t>
  </si>
  <si>
    <t>35b633a8320630c53186345436973885397539e639ee39f639e639c6395d38cd37f8361634f534543535385c39fe3aa73a9f3a563986384436563545356535d635a633c8310530442fc830a532e735c6389d39b639fe3a1e3a0e3a2639f6399e39253854374736c7380c39553a563ab73aa73a5e39a638a5375735c635a635e635d6340430242f072fc82f4730e53505388d39ce39fe39fe3a163a2e3a0639be395d38d5384c382c386c391d39e63a763a8f3a7e3a3e39b638e53854377737983777350530c52f073044312534043788395539be39be39ae399e39de3a0e39e639b639153757357535d636d7385439863a6e3acf3ac73a4e396538c5389538dd3798359633e833273347348536c738cd398e39ae39a639ae39be39f63a1e3a1639b638d535e6332733e8347435b6385439a63a763a9f3a2e396d392d398e39ee381436c735a635b63687380438cd392d397d39ae39d63a063a163a0639d6398e3915383c35d63434343432e733273606389d39a63a4e3a4e3a0e3a163a2e3a463915389537a837d83895390d394d391d3925397d398639a639fe3a0639c639be39ae392d3804359634343307320633e8371739353a263a663a1639d639f63a3e395538e5389d38cd3925392d38ed38953874386438143854395d3a1e3a5e3a5e3a2e39be38fd373733a8322632c733a83616389d3986398638dd38cd394539b6396d39553965397d395d38fd388d381436d734e5342434c536b738a539be3a563a663a2e39ae385c353533e834f536363788389d392538e537b836c737c8389539fe39de399e398e39753915387c374734e530c52ec72f07314534c5381c398e3a063a2e3a1e398e38b5383c386c38fd397539b639b639053767357535f63777398e39ce39c639ae39be397d38e537a834642ec72c042cc52f0732873697390539ee3a3e3a6e3a4e3a0639ce39ce39e63a0e3a2e3a163996386c357534953596394d3986399e399e3996397d38cd365631e62e462d052ec730043145348537a8397d3a3e3a663a663a363a363a563a0e399e397d39a6393d385c3616347434a539ce39de39c639be39ae39653885362633e8318630a530852f88308533673606388d39be3a163a0639f639fe3a1e3a063996392d391538cd380c361634d5355539ae39de39fe39ee39ce397538ed381c3636348532e730642e87306431c634e53844399639e639ee39ee39e639ce398638f5387c384c378836c737073798387c3945397539ae39be39b639a639be393d3885378834e530c53044310531c6358638b53a0e3a263a1e3a1e39de38ed380c37573788387438cd38f5394539963a06395d39453955399e39c639de39ce399e3945388536a73464324632c734e537c8393d3a063a1639ee39e6398e3854358634953535373738cd398639e63a063a16390538fd38e539053945397d39ae39a63965391d3854364634f535f637f83905398e39ae39d639b6399e392d37273327316532e73525377738ed39ce3a1e3a26391d390d38f538fd392d397d39a6398e396d396d392538c538ad38c5393539ce3a1e3a0e39ee39a6396538a5366633a831c6312533a835f6384c398e39f639ee38dd387c38f5393d396d399e39a639a639c639d639c639be398e3986398e39b639d639f639e639a6395d38bd37983555340432a7338835353777391d3a063a1e36f735e63798386c38e53965399e399e399e39a639b639c639c639be39a6396538f538e5397d398e399e394d381c35f63505342433c834e53747391d39f63a3e3525330734d53737387c393d39a639ae39ae399e39be39f639f639ce399639053814375738853915394d394538b537373596349534743606384c396539ee3a0e32463105322635b6380438d5393d39453955397539c639f639f6397d38c537c836463586371738d5398639b6397d38e53864385c386c38f5396d399639ae39ae30443064310533a8354536973777374737673844391539d639c638fd37b83575338833673575380c393d39d639f63a0e39ee39ee39ee39ae398e397d397d395d2f882f883085320634e5359634e5334733a83616387c398e399638a536d7348532463246336735c63864396d39b639c639be39d639fe39f6399e395d38e537b831052f8830a533c83626368734e5328733c836a738c5396d3955389536b73485326631453105341436b738b5396d39a639ae39d63a063a2e39de390d369732e7328731863404367637c83747352534043485366638bd39ae39be39353757346430e52e872f47341437e839053925393d3965397d39ae39ee39d63955382434f536463636372738143737354533883287340436563895398e39c639b63975387435a6332733a836c7391d39ae39963975394d3935393d3955397d398638fd3777372737373737373735d632062fc83064322634c53798391d39ae39ae39a6395d3895379837573885397d39e639c63996398639753975394d392d390538443707389d381436d735f634442fc82d452e4630643206357538743945395539453945392d38f538e5393539ae39f639c6397d396d397d399639be397d38e5384c37d8397d392d389d36e7349531052e872d862e87302433e83788392d3945387c37c8383c38fd3945393d3945396d3955394d391d38f53935396538fd388537673676398e3996399638e5368732462e462c852c442f073367378838fd38dd37e835a635253727393539a6392538b5380437b8385c387c385c38a5388d37f836e73616395d393d3945391537e833472e462e462f0731863525383c38f5383435b633a832a733883717393d3965382c3555354537c8390d395d394538fd387c3864389d</t>
  </si>
  <si>
    <t>3a063a2e3a5e3a7e3a7e3a6e3a4e3a663a4e39ee393d38043515330732e7345434543246326633e835c638c539b6390d365631c63125346436d7383c386c37373a6e3a6e3a6e3a873a5e3a4e3a563a4e3a7e3a7e39c6385c36e73586353535453414316533673596374738c53965397538d53586324634d53747384c38a5383c3a2e39fe3a063a263a163a1e3a1e39ee3a063a5e3a973a2e398638ed383c37983606350535b636f7384438b538d538cd38fd37c834b535653798384c3885388d39753935396539ae39d639ee3a063a1639fe3a1e3a6e3a873a6e3a563a0e39b6391d38bd38f5390538dd38d538c5383437473616344434443646382438ad3915398e396d398e39a6399e3975396d39a639e639fe3a3e3a7e3aa73aaf3a9f3a873a363a063a5e3a973a5639e63955389536a734343287341435253717386c38dd3975399e395d38e538b538b538a5385c388d393d3a3e3aa73a873a563a663a7e3a763a4e3a8f3aef3adf3a1e390d3814369735053388342434e535e63788382c38e53915395d397d395d38e5377735c636c738ad39de3a873a763a0639de39ee3a163a063a1e3a8f3ad73a87398638853798354533e834953575362636d73777372737f8390539c639c638dd371735e6374738f539fe3aa73abf3a5e39b63925393d395d397d39de3a4e3a7639fe396d387c3687351535f637e8388d384c385433473555381c391d397538dd368734c535f6384439d63aa73ae73acf3a4639453895389d3915398e3a0e3a2e39fe39e6396d38b538243834391539a6392538ad3206336735053757391d38fd371734a533073485380c39c63a873a8f3a3e396537d8363636f738b539c63a1e39ee39c639c639c639863925394d395538cd382431e631e63367363638cd390d37c8347432663287357538c53a0e3a2e39c638a5356532a733073555380438d53905394d39ae39d639f63a06398e39153844367630e5306432463626384c387c378834a531c632c73575389539f63a2639be38953525314530043206350536f7383c38e539453965396539b639a6391d381c3636312531c63485372738743834368733c83125344437f839a63a663aa73a8f39e6383c346430853105341435c636c737883814387c38dd390538853814360633a8310532a7368738fd394d387c3687353535a6380c39ae3a973acf3acf3abf3a3e38fd35d630e5302432e734f535d636b7374737e83864385c377735c634c532a73186352538bd3a163a3639c6394d38e538e5396d3a163a6e3ab73acf3abf3a66396d36e73287310532c735c63777384c388538a538ed38f5387436b73555330736263854397d39d639d639b639b639d639ee3a263a4e3a363a263a263a3e3a16398e386435e6349534c536c7389d3935392539353996398e394d387435e6326638dd399e399e392d390538ed394539ae39c63a0e3a1e39f639ce39863965393d386436a73565348535d6385c3935393538fd3905394d396d3996393d37b8342439ae39f639de396d391538ed392d396d399639ee39e6397d38d5385c38a5389d374734d5347434c5369738bd398e3915387c387c38ad38ed393d395d388d36d739b639fe3a0e39c639453915392d3955399639ce398e38bd3707359636d7380c3814368735b636163727383438bd38143575351536a7385438ed398e399e3905392539653955392d391539353945395d395d395d38ed37e83606345434f536b7384c388d381c37a8373736c73656357533c833e8363637d838a5395d39ee39f6391d3965396d393d392d3945390d390d393d39863945387436e7345432e7351537273895389d384437b8362634e533a83434355536e737b8382c38b5392d3996389d38cd38a5389538b538fd38bd38b539153955390d3804353531a63024328735453727380c37e8373735d634b53414338835453777386c38853895389538e5386c382c37673747381c387c3874384c38a538e5386436c733c83085312533473565377738143814374735a6330731c63266341436a738bd3965396538e5389d387c37c83666374738c5393d38f5380c37d8389538c5382c368735b636063687373737f8382c380c3727357533072f072f4731a63575384439253955392538f538ad36d734853626386438ed384435963454362638c539d639d6394538e538d5389d386c384437a836c7352532062e872d8630a53495379838ad38c538d53925388d35c632e732e735353777368732e730a53347369738ed39ee3a163a063a0e397d38853757366635b6346431863085308531e634c5372738a53935394d398e3814349531e632c734243626357532062f0730a534953804398e3a063a4e3a8f3a1e38e5379836b735c6347432e731e632663414355536d7389d394d394d39c637b833672f473186348537473747345430852f883347380c39963a263a7e3adf3ad73a2638e53777363635c6353535253586358636263727382c39053935399635d630e52c853024349537e8382c358632263266365638ed39b63a063a6e3aaf3abf3a9f39f638c53798368736973757384c388d386c38343804384438b53935344430852e06310535f63864381c35e6352536a738a5398639a6399639b639ee3a363a563a163915380436f7370737d8387c3925391d3854374736c7380c38dd36c734a53424366638ad391d38ad3854384c38d539963a1e39f6394538d5392539b63a0e39ee38fd381c377736c736f7382438f5393d382435e6352535c637b837073636374738dd399e39c639863935392539963a063a0e39b638d5380c3885398e3a2e3a5e39fe394538743737360636263717380437173485314532e73626</t>
  </si>
  <si>
    <t>32c735353824395539ee3a263a363a0e393d370733c8330731e63226361638fd3a063a163a163a363a3e3a2e39ce39ae39fe3a0e3a063a2e3a463a2e3a063a2e31863454378839753a163a163a0e3a16398637f8343432063105300433c837f839963a0639e639ee3a0e39f639ce3975398639ae398e39ae3a1639ee398e398e3186343437f839a63a463a363a0639fe39d638d5364633c832063105322635e638ad39c639f639653885380c37e83788381c3905399e39a639de3a0639de3965334734b5385c39fe3a9f3a873a2639fe39e63945380c3565334733473388351537d839353986390d36b733883367346434f53737393d3a0e3a2e3a1639ce396d37a8382c38fd39de3a4e3a5e3a3e3a1e3a2639de3935381c358634c534d53606381c38dd392d389535f632a730c5318633a83626388d39d63a263a5e3a2e39c639153935395539963a163a3e39fe39be399e39ae3996390537c836c737983864390d393d38dd382c368734043085308532a73555388539de3a4e3a4e3a4639e63996396d391538dd39a63a3e3a4e39e639b639ce39ee398e390538dd391d397d39be39be391537d835c6344431452f8831253434380439be3a563a4639ce399e391d388537c8378838cd39ce3a6e3a6e39fe39ee3a663a6e3a1e39fe3a0e39fe39e639d6394d382436263495330730c530c5343437a839753a5e3a7e3a1e3996387436c73586352536c738bd398e3a363a4e39d639e63a873a9f3a5e3a6e3a8f3a5e3a0e395d3834365634f532e7306430c534b53864397d3a2e3a7e3a763a1e37173454322632063474374738f539be3a5e3a2e399639d63a563a663a363a463a973a9739de38b536f735a63565342434143697392d39e63a0e3a4e3a6e3a763697347431a631e634a53757392d3a1e3a873a9f3a4e39ce39a639fe3a463a2e39fe3a563a7639fe39253874384c38343844388d392d39c63a063a1e3a4e3a5e3596343431e6324635153767390d3a263a8f3a563a4e3a4639e639e63a3e3a763a1e39e63a0e3a663a0e399e393d395539b639de397d393d3955398639ee39fe33a832c731e6324634543626385439ce3a973a973a263a4e3a26396d39ae3a2e3a563a2e39ee39ee3a263a1e39f639ae39c63a06398e38ed38743864390d397534e5345432a732873424360637e838f53a063a8f3a7e3a3e3a1e391d3824388d39553a063a4e3a163a2e3a563a4e3a2639ce399e3945384437173747381438d53586354534e533c832c7358638643905399639de39fe39be394538dd37473555362638ad39e63a2639be39d639ae39b639be390537a835e63535359636d7383436c735e635653495338834f5386c39b639ee39f639a6390537d8367635d6344431e6358638e539be39ae398e396d393d393d38ed36f734343434349535e6379838c5382c3788371736a7370738dd39ee3a1e3a463a16393537f8351533e83424316532a7381c39e63a0639863955390d38bd381436363404340434743545377739ae39c6395d38e538fd3915396539c639de39e6398e38cd36f7343431c631e6338832c73575393d3a563a0e395538fd38a536e734c5328731e633a834e5370739f63a363a7e3a0e398639b639d639d639be39a6397538ad3616324631453105322634853575388d3a163a6e39de390d387435f6320630a5318631e633c836973a3e3a2e3a763ab73a6639e6399e398e39b639c639c6395d38143434314530a53145347436e738bd39fe3a563a26396d38cd37c8345430a530a531053206367639f639d63a0e3a873a8f3a4e39be3955397539de3a1e3975383c35753287306430643414376738f5396d39e639f639be397d38bd36b7340430242f0730c535d6395d395d39de3a463a1e3a0e3a1639be3986399e39fe3a16394d371733883206316533473717394539ee39de39f639d639de397d382c35b63367316531c635b63767386439963a763a6639ae394d393d39253925397539c639be391536a73464338834b5373738bd39ee3a5e3a4639ce397d39b6397d382436463586354536b736163697386c39ae3a7e39f638643804387c38ad3915396d3945396538b536a7356536b738e5393d390d39ae3a2e3a1639a639c63a2e39ee394d3844378837f836c73747382c38e539c639e638a536d737d8388538c5397539ae3996397d38c53834389539ce3a6e39c6391d3915399e39be39963a2e3a563a3639de38ed388d365637273834390d39be39f6393d373736a7388538b538a5392d39ae39d639e639ae397d39ee3a8f3a973a0e393538c538cd38d5396d3a3e39fe3a2639a638ed35553697382c392d39ce3a06397d382c37c83905397538a5386c393539ae39c63a0639de398639c63a3e3a563a0639553915391538fd399e39d639ce39be392d348536e73895394d3a0e3a563a16393d38ed39ce3a5639a6387c3895398639be39be39f639ae397d399639de3a063a063a0639e639b63965397539863955389d31c6360638cd397d39f63a6e3a973a06398639be3a2e3a6e39c638bd38e5397d398e39c639ce39a639ae39a639ce3a3e3a6e3a0639c639b63955392538a537b82e8732e737f8395d39ee3a363a5e3a5639ee39c639ce3a2e3a6639de393538f538e53905396539ae39de39de39a639ee3a7e3a8739e639ce397d389536e735c62e8730a535a638b539863a1e39fe39ee39be395d39b63a1e3a5e3a3e39fe398e393538a537e8384c38c538ad38dd393d39f63a8f3a2e397d38ed38953666346430c531e6361638bd39053965398e395d394d38a53854394d3a363a4e3a2e39de395538e5369734b535053505359637f839453a3e3a36399638dd37d835b633a8</t>
  </si>
  <si>
    <t>36c7391d393d39e639ee38d5389538e537573727371734243788390537c8366637273757377737b83697361636e73798375736663606361636263636360635d6383c3945386c391d395d3945399e38dd34c53545387c37d8394d39fe388d361637473788375737e8370736b736e73757371736663626363636763666362635e6385439a639d639f638ed382439a639be3834389539a639a639fe3a1e393537d8388d380c36a738143864373735c63687370736873646367636c736b7364635d6390d398e3a0e3a4e39ce395d39fe3a0639d639e63a063a1e3a5639be3854372737a836d73717387c384436b735d6362636463656366636e7372736e7363635e639fe398e39b63a4e3a363a363a3639fe39de3a0e3a1639ae39d6393d35b635a637f838743945393d371735a63717377735f63676371737a8378836f7366636063a4e3a763a4e3a0639b63a163a6e39e638d538c5392537e836973844384c38dd3965397539b6393d380c384c38c5387436763777388d382437983707369736463a563a6e3a6e39de38143727395d39be36b73505384c36f734c538a539a639be39b6387c372737e836e738dd39b638dd36163676382436b7364636a736d736b73a663a4e3a2e3a4e38e53717390d39ce381c380c397538ad3824395d39053788386c37f834c53616366638fd3a26393536b73565371735b6344435653727370739ee3a163a5e3a763a06397d3a0e3a26399e398e39ee3965392d39de38e535653844394d385438fd3945397d391d37d83596367638cd382c35453646385c37a83965399e3a3e3a163a1639fe3a063a0e39e639ae39a639de39a6389d373737f838c5390d39ce3a3e3a4e39de381435b63656389539fe39c6390d38ed38e53885397d3a063a4e39ee3a163a0639be399e3a063a2e3a1e3a4e397535f63495380c35d63565397d3a4e3a16396d3885380438ed398638bd3874399e39ce386437a839ce3a4e3a3e39ae393d39ae38f5368737b839ee3a1639be392d36e7380c38dd361636e739e63a663a0638243606384439fe39e6374734c538ad3a2638d5369739de3a3e3a1e392d385439653975374737a8397538cd3586346437b8396d396538e5399e3a4e3a7e3a163767332737a83a363a0e389d3697393d3a36396d383c39ce39e639b6392d39253975399e38bd363636a737e8356536b73915395d394539be3a0e398639f63a2e384c36c7395d39ce39a639c639653a3e3a66397d387439b639be38dd38fd397538f5393d38c53727389539a639253945392d361635b63955398637d838b53a2639fe39c63a1638a5383c3986399639863a36399636e738c538a538ad396d39c6395d39963965393d399e3a2e39f639de38ad3327366639f63986380c38bd3a4e3a973a763a2e383c34b53844389d362638a539ee386c3804372738cd399639f639ee39ce386c3636387439a639b639d638fd373739253a263a2e39ee39d6398e38cd39553a0638bd36563935391d34f535e6398e3965343435e638d5398e39ee3a0639f6382c367638e5398639be3a0e39fe39d63a163a2e3a563a4639fe380c34853717394538ed39053a1639ee3874385439fe3a1e346435e6381c394d39ee39f63a26396d38d538a537d839553a0639f63a2e3a3639ee39963a163a3e388d351534d5385c385438c539fe396539863a363a3e3a3637a837d838ad397539ee39be39963986393d35f6332738dd397d38043757393d393d36b73757396d398e36f735e638fd386c387439d637d8371739b639be398e37b8377738d5393d396538a536d738d539963798372739ce39ae35c6334738cd393d34c532c7386c39ee387c38ad39c6394539863a26382435453925398e37e8370735f63596371739253895366638d539c63945397d3a463a0e383c384c3a06398635b633c838dd3a4e39e639f63a1e397d38c53975393d381439de39ae3636381c360631863307388d396d38e5385c3767391539fe39e639f639ee3a2e3a6e3a063895386c39c63a263a1639fe39be38bd362636c7396d3a3e3ab73a56380438dd37d83186324638443945393537f834a5389539d6385438cd3a463a763a6e3a3e39d639f63a4e3a563a463a1e39de385433c8340438d539d639353a0639b638d537d83388336738343945396538a5383c398e395534d534a5397d3a3e3a5e3a3639de3a063a663a6e39fe395d39b638f535f636b739ee390d35d637c839ee3986380435963545372738a5391538b538fd396538ad35b636a739a63a1e39ce3986396d39ae3a2e3a1e38f536e738fd3a0e398e39e63a66392d353534d538b538cd3854378835c6368738c539053905391d379836663864393d39f63a5e39753798383c399e39e63975380c3586388d39ee3a363a36398e391d382c37c83965387438243854378837073824385c393538e5349531a6381c399639f63a4e392534d533a8386c39ae3996380c3515389d39863a1e3a26386c381c39ee3a5e3a46392d38b5387c378836263485354538d5390d360633e83844398e39553996399e36b732063798392d397538c5387c38d5375738a539d6381c37773a163abf3a5e3945392d38c5388537c831c632063824396d385c380c394d392537f838b539f6381c3535386c385c381438d539a6391535b63646395d392d39353a8f3aa73a7e392538f5387c3945387434e535d6383c38a5381438e539a638dd37b838e539a638c53874390d38043464385439de39b6374736e73935398e39fe3aa73a7e39ce371738dd3935390d37773737387438ad386c384438ed38f538f53955399e39b6394d38fd38ad382c3464385c399e39de39253925396d37a8387c3a4e3a1e3864</t>
  </si>
  <si>
    <t>37f833c82c4431e63727371734343454378837e83505382c398639be39ce387435c638e53a8f3a9f3aa73a4639a63a563a9f3a7e3a873a5e3a4e38f537883915354532a73085348537b83737356535053798382436e738b538d5397539de386c34f538ad3ab73aa73a8f3a873a5e3a0639f63a6e3a7639be395d39453814370730043525366637273804373736f7368737b83814386c38443606385439e639a6381c392d3a9f3a763a4e3a763a2e38cd3798393d39e6381c379839be3955362631e637173885385437983656375735a63535378838bd36c73327379839b63a06395d38e539e63a6e3a163a1639f6375734c5381439a637673606398639ae3767360638443905384435d6343436873575346437e8385c363635b638a539c63a0e391536a738a53a3e3945382c39253885354537e839b637e83575393539b638bd38fd391d391d3707312532463687375736e7381c380435a6386c3996398639fe38c5357537f83a0638c53575377739a638f5395d3a26389d377739be39fe39de388d3955392536d73307356537d8383c36a73616388d36f738bd39b6396d39ae38fd3626386c3a26392535a635e6396d3a7e3a6e3a8f39e639b63a16399e39d6389d3935388d382438243844385438bd3676355538e5385438c5399638cd38d5394d38bd397d3a4e39d637f8368739553a0e39963a263ab73aa739f6389d388d392d38d5385c38d538dd38543707385c38ed38bd38c537f836d738dd38343586387c397538cd38b539be39ee39c63a2638cd376739153a663a973a06385437373895386c38dd38fd38c5370733a83777395d399e386436f73656384c37e832a736d7396d3707343437e83a0e3a663a1e37573535384c3a363a2639f6393d382437f838ad388d38a538bd35f63347378839453986380c3444367638e5383c32663565394536c732663555398e3a56394d36973485383c3a1638d5397d3a2639b6381c382435f636d738dd37c83737392d39553905360631c635c6394d38fd36663777399638543444356539863a9f39f637e83727399e399e3717391539fe39c63804366634853767395538c5386c385438ad38fd38c5368737673965390d38ad395d39be39153767380439fe3a5e3a8739ce39d63a87391d3626391d39ae38fd386c37c8374738ad38ed389d361634b5353536a7385c394d398e39863935394539ee39c639453925397539de3a1e3a563a8f3aaf3a9f396536f7390d39e63895391538cd38e53885385c384c3666342431253404384439ee39e6399638cd389539c639f639b639b6399e385c37f839753a763a9f3a9739f638ed39ee3a87393538ed390538543646368737983874380c37773885391d39c63a2e398636b73525387c3945392d3965393d3636341437e83a263a763a9f3a973a563a973a6e394d38cd38ad377734c534243798396d399e397d3895382c38ad399639b6368732c7381438543565372738d536263404375739ce3a263a4e3ab73a7e39e639a6397d383c383c36e734a5350538bd39ae398638bd34f532e734c5391d39f636e73464390d383c32063495384c3586332737d839ce391538bd39fe39be384437e8392536b737b83804382c38bd393d38e538cd3874368735b6374739be3a76394d37a83945391d340433473864382c3666390539b6373736e7398e38fd386c389d392d360637f8387438c5393538ed3874387438dd390d397539ae3a063a5e3a46397d397d394d36b7354538d53975397d39d63925364635f63965394d383c383438ad3646378836d7375738a538a5387c37673707387c394d39be39f63a163a0e3a0639f639a6394d390d39be39ae39de3a0e389d3505367639ee3a76395d38b536b735f636a7348534b5381438a538953535316534853788393d3a1638bd36d7392d3a2639f639f63a5e3a1e38bd36e738e538ed360638643a3e3a7e3a36388d3535364636663414352538243895386c34342c85322637e8393d398e36e7318637373a0639f639c63a4e3a3e387433883656395d38f5399639d639c639e6384c35b6361635e635253747382c386c378831e63064355538643935393d385c35e6380c39ce3915391d3a0e3a363854341436c739ae39fe3a6e39d638c5391537f835c635a635353697378837b83834369730c5336736b7384c38e5392d3986396d396d397537c8374739ae3a3e391536b73885399e39ae39b638d537a838ed37c835553565350536b7372737c8380436c7347436063757382c38b538ad38f5393d39553864355533e838953a5639f6399e39de39d6394d393537e83626390d38343656359634f53616377737a837b8373736c736d7370737c8384c385438ad38cd390536d7314530c536763a063a3e3a2e39f639b639a6398e37c83687398e398e37c835c634d535f6375736f737573737371737173707368737d8383c37d8385c395d387c353533e837983a063a5e3a2638f53777390d39ae385438853a163975374735f635053555364636763788377736d736c7368734d534143535350536d738dd3986390538b539753a4e3a6e39e6386435e638243a1639ce39fe3a4e38dd3616362635053474355536b737a8371736a736e7367633672c442ec7334736663895398e39f63a2e3a3e3a5e3a46399e3707350537983a1e3a6e39de38ed380c381436463505345434f536a7370736b736663676362633472b8829052e063495382c38dd398639be39fe39f639ce39453616342437c83a0e3a4e393d37073804391d361634e534c534c535c636b736c73666360635553105280428852b8831863757388d390d3996395538ed388538fd387436f7390d3a6e3a4638ad36e738dd3874</t>
  </si>
  <si>
    <t>388538c539b63aa73a7639b63a1e3a3e38dd38cd3a7e3aff3a8f399e397d3a8f3a9f39ee3a0e39de37c837883a1639be383c39253a873a6e3a973abf395d3666380439fe3a4639ce39fe3a973a8f3a763a4e3a463a763a5e3ac73adf3a6e39de3a363abf3ad73aaf396538ad39fe3ab73a873a973a8f3965386c39ce3a4e38c539253a2e3a0e386c38b53a6e3a5e39be39ae3a8f39d6385c393d3ab73a7638b538b53a873ac73acf3ac73a9f3a6639ee3a4e39fe39b6395d363637983a363a4e396d39ee3a26394d38c53a363ab739de384438fd39fe3824370739ce3a8f3895372739ae3a9739c639c63a973a1e38a5394d388536973925381c350538cd3a8737773864397d39ae396d3a0e3a3e3a5e391d38bd3a0639353798394d3a9f397d37b838cd3a5638bd371739b639fe3757372738c53636382439d6389539253a26366636c738fd3a763a7e39fe392d39e63a763a7e3abf3a8f3a1e3a5e39f639ee3a363a363a8f393d35f6389d3a5e389d3626395d39ce39b63a873a7e3a7e39d637a8366638bd3a873a763955376738443a063a0e3a7e3af73ad73acf3a0639753a973adf3ab73a4e383438143a463a6e39ae3a363acf3ac73aa73a463a1639ee39fe38a539153ab73adf3a1e383c37d839a6394d39863abf3a973a663ab73a3e39ae3a463a263a263a36399e3a463a6e3aa73a2e39de3a6e3a4e394d3814393d3a873a7e3a5e3a563a763a9f39f6398639ee38b538743a463a9739b63a263a3e38fd399e3a2e399e3a4e3a9f3aa73a9f3a97393537a839be3a3e38c5361637e8398e3a8f3a0e386438c53a873aaf3a7e3a5638ad3747394d39b6384c38a5395d375738443a6e3a973aaf3a8f3a3639fe3a5e38f5362638d53a8738f5352535c638743a263a0e389d3737392d3a463aaf3a7e39ce396d3a0e391d35c6361638cd36063505392d3a763a2e3a7e396d3747391d3996376738143a5e3a26387c382c397539f6395d3a0e394d384c389d3a4e3ab73a9f3aaf3aaf3a2e388d3824399e390d384c399639a6380c3905396d36e7380c3a563a163a0e3ab73ab73a873a763acf3a5e392d39be3a763965388d39de3a8f3a763aaf3adf3acf3a9f3a363a363ab73acf3a9f397535b636f7393d3717367639d63aa73abf3ac73a973a873a973a763abf3a3639ce3a5e3a463a0e3a1e39ce3a163a763a873a8f3ab73ab73a3e3a1e3a9f3abf39fe37a837573a0e39d639153a363a0e3a0e3a1e391d39753a4e38bd394d3a7e3abf3a1e3a0e3a873a2e384c37e839ee3a8f395538a53a363a97394d39453a6e3ab73a463a163aa73ac73ac73ac73aa73a6e399e36c7372739a6389d38fd3a2e3a5e393d39253a6e3a2638643606389d3a5e396536a738ad3a3e393d3834399e3a763a6e3a663a873a4e39de3a1e3a363a463a0e36e73586391d3a1e392d3a2e3aa7396d386439fe3a9f39ce38ed399e3a1638d5363638343a2639153697387c3a2638d538cd3a463a2e38ed398e3905385c39d638ed3697393539de38cd395539e63a16397d3a363adf3ad73aa73abf3a8f3925382439963aa739be380c38d53a1e3824362639963a9f39f63a2e39863777395d3a3e39753a06394d387438d539863a763a873acf3acf3a873a563a4e3aaf3ac73a873ab73ac73a7e3a163a463a4e3844353538853a2e3a9f3a97399e379838fd3a563a063a5638cd383c381c37d839ee3a4e3a5e3aa739b637d838743a5e3ad73acf3a8f3a873a8f3a26395d3a16399e387c3975393d399e3a7e3a46392d396d3955386c39ce382c38ad38bd387c3a063a7e39ce39ee3a1e388537f83a063aa73a973a563a1e3a66396d3798392d3a873a0e38b53788390d3a6e3a5e3a063a2e38a535c638bd36c7383c39b63a163a463a8f3a7639ee39e63905380439a63a7639f63945391d39b63975376738dd3a463a46389534b537c83a663a06385438fd39b6386438dd38c539d63a4639de394539253a463aaf3a873a3639a63a1e3abf39ce37473616389d396d37c838d53a7e3a4e399e37d838543a0e39ae3646370739fe39fe38643a563a4e3a7639653844382c398e3a363a873ab73ac73acf3abf3a6e385c3505388d39fe38c538cd39553a3e3a7e3a2e39c6397d399e3824367639ae3a1e38243a46390539d63ac739ce390d396d390d396d3aa73ab73aa73ab73a7e398e387c39a63ac73a7639053687390d3a873a4e399e39ae3a3e3a0e39453a063a5e38c53a3e399638f539e63a9f3a0e3915380c38643a663ae73a873a6e3a8f3a4639ee3a163a163a2e392536a738e53a5e39f6389538bd3a5e3aa73aa73a8f3a46399e3975398637b837e839fe3a97399e379838343a063a8739c6392d3a0e3aa73a6e39b6399639fe397537e839553acf3a1e381c376739d639fe39ee3a5e3a0e38a538a5396d382c38a539ee3a5e3a06390539753a5e3a56392d381c397d3a7e3a2e388d38953a0e39f6398e397539fe3a6639ae396539ae386c39153a873a3638443626382c391d39a639ce395d396539c63a663ae73a6e385c361639753acf3a4638ad38043a3e3aaf39fe384437b839d63a6e3aa739e6370736d739ee3a8f39be34f5382439f63a06399e383c37c8398e3a7e3ad73aa73955385c39ae3a973a1e384c3747399e3a5e39863707368739353a163a6e39f637473555393d3a5e3a5638343915397d39de3a1e3874380c398e3a363a5e3a9f3a8f3a263a3e3a663a3e3945395d39de39d6395d370736a739863a163a563a2638b5375739ae3a873a2e396d3814381439863a9f39ee395d391538f539c63a7e3a973975383438f53a363a4e3a6e3a663a5e3a5639be388537b83824395d3a5e3a2639be3a1e3a0e39d6</t>
  </si>
  <si>
    <t>37673788396539de39ee39f6390d3864398639c63854388539d63a363915361634443666397d3a463996370734c536a739ae390535b6361639b63a56390d38cd398e395d3a363a6e3a2639be37c835f637a838fd381c3636381c39be39ce384434743424381439ee3a0638d535553565392d3a363905387c3955396d39553834399638f539e63a3e39a639e6398e380c36d73905399e37d83676392d3a4e39c6381c36a7389d3986396d39e638bd37b8391d3a6e3a5e3a56391d3687386438ed38a535d6379839ee3a3e3a163a7e3a4e39f63a463a7e39ee39553a0e3a5e3a663a3639e63a163996389d398e3a6e3a463a2e3a4e3a463a46394d35453515391539653757365638fd3a26391d38fd3a2e3aa73a9f3a763a6e3a6e39de38c538f53a263a4e3a263a06397539753a0e3a463a563a1e39a638dd397d3864358638143a6e3a26399e39ee3a063834363638a53a663a1638bd389d39e639f63834361638b539e6397d396d39b6397d38bd38bd3a1e3a3638bd3596381439ee3955394d3905397d3a6e3ab73a76394536a7374739c639fe373735e6388d3a26394d3666382439de389d3707391d394d36873555390d3a5638cd350535b638ed3a463a46360635c638dd3a563a4e3a0e39c639f63a873a97394537d837573925394537a83814399e381c338836f738c53555343437f83a3639ce375735e637f83a063a0636f734d537c839fe3975387439963a5e39f63a763aaf39ce38fd398e397539653905397d385c33883626390d366634a537c839fe3a36398638e5394d39e639be398638ed39963a97399e36b737073915384c386439de3a873a973a873a0e39d639a639a63935362636c7398e390538a5395d393d38dd39de3a663a7e395537a839753a2e39e63a5e3a4e384c36c738cd37c83565380c39753a163a663a0e399e38bd38e5397538bd38d539c639fe3a2e39ce37b835a6382439fe3a5e39c63814383c398e3798387c3a563a1639b63a0e398638cd38fd378837c83945392538ad38cd38ad3986391d38bd399639de39a6398637a83414348538953a3639ee39c6392d39b636a7356539753a7e3a6e3a663a563a1e397d36c7350537b83895370736873757391d38f5363637f8399639be39b6389d34c533c8382c3996383c38bd3a7e3a4e386c3596380c38cd39753a563a6e3a2639a63874364637f838c5384436a735c63864381435353646395d3a063a0639d638ad3804393d38dd3586363639c63a5e3a4e393537b8358636b7397d3a1e3986395d394d383c38fd395538ed394538ad38d53777348535653905394d38bd392d39e63a0e3a0638ad35153505380439fe3a7e3a26384c347435b6394539b6385438ad3975396d39ce39ce396d39fe397d38dd385c35b6369738e5385c3575367639863a663a2e3955377736c735c6391d3a4e3a4638fd35553666397539be38bd395d3a263a4e3a4639e638cd3864392d390539253925393d3945377733c8343438143a0e3a3639c6396539553515387c3a2e3a563a0638bd39053a4e3a4639b639be399639ae395d393538f537473854396539753986392d38e53757338831e636763925386c37c8395d3a36363638bd39f6399e39fe39de39d63a4e3a36394d380437a8386c383437b83915385437e838fd38c538ed393d395d38cd361634c53834390d362634d538543a16391d39b639ae3925395d3834381439b63a1e387434d535a637e836d7365638c538d5383c373735a636f7390539c639e63975394539ce38d534e5334736b7399e3a3639ee39ae395538a5355535f639963a7e392535753586383437c8372738b5399639153575310535b638bd38ad38ad399639fe39f6397d373735a63874399e3a763a6e3a463a3e3996384c385439b63a0e392d3767381439b639c638e5385c38d5396538143545376738ad36d735e638c539be39863996397d395539f63a1e389538e53a463a9f3a6e39c6391d38d5398639b639b6398e391d38ed38a536973636390d390d3814387c37f8346434b5387439be397538f538ed397d39de39c63676376739ee3a973a8f3a5638bd363638bd39ce39b639e63965394538fd374736a73915391538d538cd373732a73226378839c638fd361634853727398e399e34e535d639453a563a4e39e637f8354537f8382c36d7386c3986392538d537373798390538f538f5390d3814342431c637473996385c33a83064343438e5399e36763626395d3a3e39f639b6382c3697386c3687346436f738ad384438cd38fd392538bd371737e8390d38dd379837a838f5399e389d34742f88328738a539b6390d38d539ee393d377738a538c5382c397d38f53717383c388d375738cd3975395d38e535a6347438ad39a63996399e39a63996396537e834243636395d397d3a873a663a16381c3424366638ed397d3a2e39d6398638d536d73747393539553925373732c73424388d398e392d38e5397539d639e639c6394d398e39f639de3aa73a8f3a2e380c33c8369739c63a463a0e38e5392d394536f738043935382c38bd388534c534953844389d36a734e53804398e39e639de39fe39be399e39fe3a5e3a873a66393d37c839553a973a4e397d387c38cd393538d538bd382c35753798393d38953885394d386c34543044347438bd39e639de3986381c37c8393539553a5e3a2e3a1e39e63a063a6e3a6e396d38cd38ed381c38cd38bd36263444385c39ce39be39963925382434042f47341438bd3a1639e638953495336736a738853a463a0e391d38e5397d38f5393539be397d38fd37b83885392d370735b638d539f639ee399e38f5381c34642f8832a7386c39b639a6383432c7302433a8</t>
  </si>
  <si>
    <t>30c5320634c53616365635e634b5345434f5361636563535343433a833c834b5355534e5343432263287334732e7332733e834143388338833c83424346434243266328734e53616362635b63505359636763676362634a53105300431a6341434a53454322630243085316532463414338831a6312532a734443434338831a6348534853505351534c534a5352535f636463676361634b532c732a732a7328732c73367326630a531e632c732a732a7320630853024304431c6330732a7324635153464336732c731c6304430c53246330734543525350534b534c532e7300430c5316531e6316530e5302430853246332731862fc82e462f07322633a83444363635a634d534b532e73105310530042f4731e6341434e535053495338831e6328731452f882e462d862f4731863287326630c52f8830a530c5314531a6330734a534743575366635e635b6354534243404348535053535343432a73226334733c8320631453125308531863388328730242d452e062fc830042dc62d8630443206343435a6363636363646360635c6361635f6356534c532a7322632c7340434143327320631253064304431c632463125304430c531c630a52ec72f8831e632a7332733e83414344433c83474359636263616352533c8320632e7336733a833c832e730852d452a872b07306433273424338832e7336733a8334732c732c734a533e8341432c73145324634343545356534f53424314530242f072e46302432c73367328730a52f4731453287334733a833e834043367330732873287332736c73697358632c731653414354534f5347433a833073206310530c530e531863327344434743464340434043226312531e632a7324630c52e872e873125318636c736263444318631c633673434343433c831052e462ec730a531a631e633e834c53525351534b533a831252f472e8730c5322630e52e872e06300431252f8836d73666358634c53424328730642f8831e6320630642e462f4732263388344434b534f534c5346432462f0730043165314530e52f88304432263226314530853535358635e635e634e53327314530043186330732463085300432c734543444347434e53495345433a832c732e730e52d052c852ec7310531a631a632e733a831a632a7346434b5341432a731e630c53064312530853085318631c63206336734f53565351534f53495340432c730a52e463004318632a732a733273454341434343485345433a8341433c83186304430a5308530c53226320630c5302432c7351535c635153485344434643424342433c8340434543464347433c831652e4634c534d53474343434b534a532663125312531c633c8348534643307320634443575357534d534b5346434d53515351534b5350534d534643388306429862707332733473434353534d532e73085302431e633c8344433a8320630242f8832a7348534f534a533c831453145326634143444347434243414332730852e462ec733473266340434f5351534443388338834743555353534343327330732c732e7344434d533272f072d863044314533c83596358634b53414328730e531453347324632873464348532a730442f883165338834e535b635c6353534c533e8344435153485324630443145332733a834f5359634a5330731052ec72cc52f47328732c7338834a5342432a731863165332734b53565354534f534a534a534e5355535c634f534343424347434e5353535963555343432a731252d452dc6316533c8340433e83347314530a5330734f5352534e5338830c52f88310533e834a53596363635353454340434643535350534f5354534c533c83404328732e734543454332732e732e731a630853044314532e734343424328732a73367340434243404348534a5338830c53024330734d534e534f5351534d5351534c53485350534f5341434b53454345433c83145306431653414351535b635c6355533c831052fc830c5328732a732663307349534d534d534c534a534e5355535a635753586359633c834e5353534f534853414348534c5357535e635e635753555355534b534343495357535a63636365635a632c7318630e532663454350535753545354535453434348534c534e5346432c732463454354535b6350533a832c734a5359635a6365636d736d736463606351532e732663464358635963545351534c535053545306433073515355534c532e72f472f07330735153586357535c63606365635d635d6362636563676364635c6359635e635f636763656354534a53515366636973266348535d6362635f63586347433e834b535353565359635e636163596347434343505353535653575357535863586358636463616353534f53616372736c735a635b63596357534d5341433c8341434c5358635e6359634d533c831a62fc8308533e834b5351534b5341432873145324634c535653545353535353606360635d6360635d6346430242c042c0430a534343515355535863575349534143414340434743525355534a5334732e7336733c83454349533a832a733473454345435f635d635b63515336730442e87318634a535153535359635e635d63535354535a63616362635c6355534d534f534c534e534e5344432e732873388344434443444347434f53575359634f534e535053545358635863545350535253535352535453575351534b534a5351535153485346434743464340432873287344434a52dc631863474356535c635a6360636063596356535153505351534b53434342434f534a533e832c7340434c534b5350534d534a534c534c5348534c535153545</t>
  </si>
  <si>
    <t>3905392538bd36e7363634e534a536663824383c383c384c382c370735e63575345432c733473495359636a7361635553565362636f737e8381c382c37e836663874386c37a834e532a7320630c531a6343434c535b63767383c37d836c736763565345434643525364637773804370736f73804388538e5388d3824370735553646377735f63434324630c52f88304430643085324634f536a73717377737d8375736f736d736e737773834383c3767374737e8384c38cd389538043636345435863707364634f5347431a6302430443186332732a732c734d535d636763814385c37d83777377737d83824381c37d837d8384c38ad389d389d387437c835f636763788381437c837c835e63454349534e53596361634f534b53505360637f837c8365634f534a5357535d636463717382c38ed393538ed38bd3895393538f5370737c837f83814388d388d37d8379837e837c837d836e73515358635f63606347431c6312530a5304431e6328734a5374738c53945391538cd38fd39d63a0e372736e735e634c535553717389d38c538bd38e538853707354535653505340430442dc62d052cc52e063004308533673616381c390538ad38b539a63a163a5636463575334731c633c834f53757388d38bd388537d8364634d535253565345430042d452d052cc52f072f47322634a53626381438b538d5391539c63a2e3a2635a63515354535753555364637d8380c385c384c37e83737364636b7376736d734c532a73287347435253535368736a736e7382c38ad391d395d39c63a063a0e3616361636e7369735a6362636f737273788381c3854386c383437f837f837e8376737f837e837f8378837673844382c37c8385438a538f53925399639e63a06373736c735c63444324631653226322632e7350536e738443874384c382437e8387438ed38a537c83747380438a538ad37d837a83824385c387438cd38ed39153788363633a830042d862d452d862f073186346435f63777381c38643864385c38ed3945393538a5382c38043834380436463596354534b534c534f53545367636f736063454328731e6304430a533e835a636e7384438b538e539153965396d3935397539863965389537b837c836363206312530a5302430243064308532a73737377737883717367636763727378837e838a53935393d39153935399639ae392d397d3986391d387c37f8382436e7330730e530853024304430a53226356537e837c837a8381c3885387c3844385c38d5393d394d38dd38ad38d538ed38e538dd391d38cd38243844384c37b837b836f7358634f534b535863616373738ad36973747382438a538a5386c388d39253955391538f538b5384c3804370736e7375737d8380c37b838243814381c38343844384c382c383c3895387c387438e534f53717388d38e538e5391538ed38fd38f5387c381436463444328731863125322634c536d7380c386438543814381c386438ad38ed39453986396d391d39963814386c38e5396539b639fe39fe39ce3965389d3737357532e7318630a530043266364638343874388d3824380c38a538d538bd38e5398e3a0e39f6398e39ce392d3965398639ce39fe39f63a2639f6398e38e538343798367635d634d5351536a738a538d538fd391d3895387c38d53864389d394539c63a0e39ee3996396d39de39e639be39a639a6397539453935391538e538bd38a5388538953864388d392d399e3945393538ed38a53854381c384c391539a639c639ee39ce3975386439ce399638cd379836d736873626365636b7383c3905390d3905394d397d3975396d3945393d391d38dd38f538cd38ed393539453955397538fd381c3575326639b6393537c8342432063125308532c735f638d539fe39d6396d391d39253945397d39be39ce39f639de395538f5390d392d38f53854383c3804365634a5330739a6392d37c834e53495354535b6372738c539ae3a1e3a1639ae395d3945394538ed3925395d3965398e394d394d390d38e538b53844382c37f837a837e8381c397d3986390538a5389d390d3935392d398639ae39c63996392d389d37d83606349534f53626382438b538b53854368735d637e8387c38c538bd387c3895390d39be39ae396d39ae39e639d639ee39f639fe39f63996391d37b8353532c730a531863454354535b634f5340433e835153707385c389538fd394d392538c538d539a63a063a1639ee3a163a4e3a3e3a3e3a1e39e639be393d37e835c635453555363636e73606341431e634953737386c38fd38d538853854386438443834384439f63a663a973a6e39fe39f63a1e3a563a2e397d391538c5385c3814380c380c381437a8367635d63697382c389d386438a5386c37c837d837d837c837a836463a463a9f3aa73a8f3a463a1e3a4e3a2639c6391538ad38a53905390d38ed38c5386437f8370736663676359634e534b5352536a737b8380c381c376734f5304439e63a663ab73aaf3aa73a9f3a7e39be384c369736d7380c38a53864385c387c3854384438143616349531e630a531e6350537a8384c381437b83666347432463a3e3a8f3acf3adf3adf3acf3aaf39fe38b5382c3824380437d837a8382438e53905381437a836e736763606367637c838343874385c385c381c37a8374736763a973abf3aef3af73b073aff3ad73a9f39d638fd38d5389d388d38bd39153955395538a5381c3804384438bd3905392538dd384c37d838243804375736e736663acf3ae73af73af73b0f3b173af73ac73a5e39be394d3935394d397d399e3986397d394538dd38c538d538fd393538f5389537a836763616350533e8326631c6</t>
  </si>
  <si>
    <t>361636c736f73717365635963545352535453535353534b534c53676379836d737273767380c37c836c736c736f736a7366634e531862f472f4731053404356536f736f7372736b7365635e634b533a8330732263266314532c73586367636b7373737a8373736873505347434c536e7375736f735f6350535a636463717379836e736e736c7360634e531a62d862c042d862e063165343434c535c636d73717376736f73555341430e52f8833a837983844385437f8373737a837983757381436b736873575343432462fc82e06306432063388347434743434352536f737b837d836d735863444330733c835a637e8385c382c37b83777368736063575359636a7365635f635053444334731e631e631e6322630c532663515369737a837b8370735f63454346434d53636376737d8383437a836f73687344433073266322636463606357534d5330730a52f072e872fc830a5322635453757378837a836a734d533473206328732a73535368736b736d73636352532872f072e872e462f8836363596353534a5340433e83495351534d5357535d63697370736c736973525344434d534853495350535f6364635d63474330731052b8829862a872c442d863666368736a736e736e736e737273676360635e634e534a534a535153596358636763747373736a736a7367637473707357532e730442f073064308531e6347437073717371737883757374736f735553414320630e530443105344436063757381437a837273717371736d737273737376736b735f63606366636a736c737b8370736b7369736e736b73676349530242d862d452e0630e5326634d536d737a837c8375736e736d736e736e736f7371737f83864387438243854384c3864386c36b73666363635f635d6349531252f072fc831e634443575364636d736b736e7377737883707360635c63586365637773804385c3874384c384438543885386c35a635c635d636063646358635353575361637173757373737273717374736d7359634b53347316531a6342435e636e737273777381437a837a8381437a837f8340435353646372737673757377737c837e8375736e736e7367635a634d532e72fc82d452c852cc52fc8338835a636f736d736c736b736263545349533e83464357536663727377737373727378837d837b837773747369735c633e830442c442a872a872d053186353536b7379837f837a8369734b531e62f472ec72e462d05348535353596352535d636a736f737473777373736d7364634f532872f882cc52b882d45324635453757380c3844386c37d8362633272c8529862c042c852a0631253287336734f5364636f7370737173737375737773737368735a6346432873246340435963697379837e83814381c377736a7348530852e062d052dc62d453515354535c6368736d736e736f737373767378837c837b8376736d73687366636c73747373737883798380437e83747379837c83747360634b5345434543404361636873676368736c736d7369736873646367636b7364636873747374737b837e8380c37b837c837a837c837883757381c38543834386c384c3814381c381435d63626363636a7365634f5338831c6316531a631e6336735253727378837a837a837b837b837d837e837f837f837d8381c385438443874389d389d38bd389d352535e636063616356533c830c52fc82f072d4530043327355536e73767373736e73687362636a736e736b7376737e837a838143854386438a538b538b538a534f53545357535c635d635a6351534b534643347347435e6367636a736563535345433a83206336734443414352536a737a8382c383c386438a5388d38a5382c33e8343434a534e53545354534d53565363635f635b635f6360635c6352532c72e462d452d862e062e062f883226346436d73814386438b538ad384c386c3844350533e8330734043454349534c534f535a6362635c6356534d5328730c52e872b8829862a872a872a062b072e06316535053687384438cd38ad389538ad3864389d374734a533c833273367346434e535453616362635e634f532262f882e062c04290528852885298629862cc530e53414361637c83874388d38bd38a53874388d398e38f536f734543287320633a834f534e535453626365635f634f5345432c730e530042f88306430e532e734c536663767380c383c3844387c38bd388d35a6386439ae39de388535a6330731e6343435d6359634e5352535c6360635f63606360635b635d635d6362636c73767381c3854384c385c382c382c389538d5334735b638a539b639be38cd3737352533c83505374737883626354535b635a635c635e6367637573747374737e8380c3824381c3824381437a837d8384c38743666382c397539f63a0e39ee399e391d3798362637a8394d39ee38f5381c37d836d735f6360636d7369736b7374736e736e7369735f63697369735e6377738143905398e39fe3a0e39fe3a1e3a4e3a363a063a163a063a663ad73b0f3ab73a4e39be38a5376737573676357535b635e634b534c533c83266336733a83367356538ed393d399e39e639be39c639fe39f639c63996399e39d63a063a6e3aef3b0f3b0f3ae73a06391d38c537f83535348533273024304430442cc531052d452e46359637273777382c38bd3955399e399639353844366635753565377738f53a163ac73aff3b273aff3a9f3a76393d369734b531c62d052dc62c042f072e462c44310530e531a634b5372738a5396d392d384c354532c731653085320634543757396d3a663ad73b0f3b073ae73a7e3935366634143226338832a7328733273044</t>
  </si>
  <si>
    <t>31c6342434443414336732a731c6328734c535d635e635c6359636263626353534043414348534743474346434643444343434853464346434b534f535153545320633c832a73246349535b635c6356535863616362635c63596359635a634f533a832a73347343434e535053535352534b53464345434d5349534953515353534343464338832e734953545359635f635f635c63616365635a634e535053515347433e8347434f53565356534e5351534e53454346434a5348534d53555356534f535053525355535c635d6359635c6364635c6356535b6354534c53495349534543424348534c534e534a534a53545352534b53454344434a53545359635453495338833673505364636973697363635a6356534e53434340433a83347326633c8349534a534953464347434743505355535a63565351534e534e534d5348531653024308532c735153596352535453575353534a53474345433a833c8336733a834543464341433a8342434d5357535d636263646360635c635b63575349534f5348533a83404348535053515351534f534b5344433e834243424340434043388338833c834043434347434c535153575357535b635d635d635f63565350538bd389d382437a8371736c7363635963505353533c832e7342433e8338833e8348534443388338833883454346434b53525354535b635a634d53464345434c5391d3945392d38e5384c378836c7363635d6365635b63586361635e635d63626370736363586351535253565355536a735b635c636c735f632062fc8326634043955393d3935391538c5386c37d83687356534f53485330732a7340434a535b637373824384c383c386c386c386438cd388d384c388d382c35e6346434953464393d3935392d390d390d391538cd383436a73535342432663287340434a535f637c8388538e538fd391d3925391538ed38ad381c37073676357533a8318630e538f538b5384c37d837a83804386c38b538ad388d388d386c387c38bd38d538d538bd3864380c371736e736e736563596358635e635a635a634e53367326633273874373734f533c8330733a835453747388539053955397d397d396d3935386c36c73555344432e73145308531a6342435a63717380c382438743874388d38dd3798356531c62d862d452ec7318634543646381c38c5390d39153905384c356532c7322631e630e52f0730443414363637e8385c389d38743824379836f736e736c7355533a831e631a6336734f53606373737c83798373736a7367634f533473287346435553555358636e7383c389d386c3767353533a8318630242f472f473824382437c8379837273737378837b8375735e633c8316530a5318631a6326634d537c838b538ed3925395d3955390d380c352531c62f472d452d862e872e873834381c37a8370736263535346433e833a83347324631c631e6328733c834c5368737f8387438cd38f538ed38b5385c37373505326630242d862e873165332737f837673676351532662e872c852c042d052f8831a632873327358637b83844387c38ad38c538cd38dd38b53874385c3854381c36e735b63515356536a73777384c380c36a7345430c52d052c042b072c85304431a6328734a537c838c5390d39353935393538cd381c36c735c635d637273814387438d53905392d3945393538ed387c36d7343430e52dc62d052c852f8832663307342435c63798388538e538f538e5388d37a835e634c533c833c8352536d7383c389d38d539053915391538ad3854374735a63464322631a632a733473434354536463747381c386c386c38743834374735c634343367338832e733c83535369737373804385c387438bd38143834380c381c37e836e736f736a734f5361637a8380c382c385c38743885388d382c360632e730042e872e062d862ec730e532a734d536d7382c38ad39153854385c387438853885387c385c36d7361637a8380c383c383c38543864387c3864380435e632e730a52f472d052d052d452cc52f0733a83646381438ad38c537f83757365635e6366637273707364637f83854385c384437e8376738143864385c381c3767365634b53266310530a530042f473165346435f63767385c387c365634d531c630643145334734f537573885382c3788365635c63656375737a837d837e8381c37b836d735e634d53474346434a53565361636a7373738143854356533a830642f07302432c7361638043798365634c53414344434c53555368737673814380c37773717367636263676370737573707371736e7374737983777353534e533e8324632e734b536a736c73656357534643434346434e53586367636c736b73676367636763676364636463676363636363666368736b7368736663586356534c534a534e535c63646367636a7361635d635e6358635753515352535b6365636e737173717366635a635753596362636563636360635c6359635a634d534c535053515353535e635a635f635f63575354534e534e53545358635d635d635e63687369736c736b736873656362636763687365635b6350534f534f534d5351534e534a534f53565351534b53474348534d534f535253555358634c534953464342434c535e636363646365636b7369735c634d53424348534e53545352534f534f534e534e534f53464332733e834443434330732263206316531453226314530e533273464352534f534d535353404310530c531c632c73434346435753495340433c8342433c832a73165310530242f472fc82f882e462e462fc82fc82e462f883165328733073266310530642c442a062c852f07300431253024</t>
  </si>
  <si>
    <t>38ed38a538dd392539ae39653986396d38b538e53925386439d63adf3965385c39b63a363a8f3aa739b63834381439ce3a3e3874376739453a3e39b63757363638cd385438ed396539a639c639a638ed3915398e394d396d394d380436f7398e3a4e3a4639f63a5638b532c732c7389d3a7e3ac73a763a263a36382c32063125399e398e39d639ee3a163a3e3a1e39ce3996397538cd3a1639be39c63a263a663a5e394d3616371737d834f535c6398e3a4e3996392539f63a363596302430e53a063a2e3a763ab73a87392538d538d5389d373737b83a763aa739d638b5388d3814347430243535398e39ce39c63a4e391d3656353538dd3a76377731c630e53a4e3a873a8739ee39a6381437673895390538ed39ce39ae371734e533a8338835c636c7358638cd3a2639ee39ee3a3636c7320632a7383c3a7e3a7e38e5383438bd392d39be39a6392d38ed398e393d3804396d3ac73935334734243844392d38fd3a163a263a2e3a0e381c368739153656306432c7392539be393d3a3e3a5e391d39b639ae39a639f63975395d38dd388d38ed3a973986374738e539fe39b6396d3a0e38b537e8382c332731e6388d394d3676382c3a2e3834375739ee3a1e399e39ce39f63a973ac73a663adf390d33c836c73a763a4639a63a1638fd35a637c8391d349533c836a73246332738e53acf3a8f3a2639fe38a5390d398639be39d639ce382438ad3adf39c6398e360632c738f5392535a636a7394d35e62f4735e637e83145359639ae391539863a4e39fe39b6391539c639de3757356537b83a5e3854366639e638743717393d36973606398e35452f473596394d34a53287390d399e389d39de3adf3a4e3a163a3e39e6392d396539f638dd32e7308534f53b5f39f63a3638ad35f639353a3e39be39d63a0e3636350538e539ce392d39b63aa73af73af73acf39d63666381439753626344437b839a637b830442e8734043b5f3b5f3abf397d39453a2e3a6e390d38dd3a1e393539be391536b7394d38e538a53acf3a3e38d5388d361638e5385c31452ec7343438f5387431052ec73535399639ee39963ab73a6e3a4e38a53388353537a8383c3a1e34f530e536e7353538a53a6636a733673777396539c637d82f882c043246388d3975380c375738a5389d380c39d63a97387c38b535f631a6373738e53a973a7634e534e538cd398e3a76391d328730c535c638e536f73757343430a535a6388538ed384c365638343895389d3ab738743307384438dd387437f8380c3a2e3aff3a0e3a0e3a463a8f3abf38cd31452fc835d6382c31a635753895381437b836c737d833882ec7354538743a0639de346435753a563a563834320635d63a363a3e3a4e3a763a4e397538ad38ed35863424385c38cd33e8355538c5384c363636c7377732462e4635753a363a3e39ae37473804391d39ce3586326638ad3adf3a5e39ae3915394d35453246382c39753915395538ed38ad385c37d83757372735f634a534c5353536e7380c377739c6385c33a8387c3b0738d539253ae73b0f39c638643996389d31252ec734c5386438cd390d38cd3905371731e63444372732872b0731a6357536263388352538a5345437573b2f3bc03b5f3b473b0f3a3635b633e8393d390d32262e463424383c393d38ad3798383c34142a0630a535e630e52206306434f53555316535e6389d38543ac73ba83b6f3b473b1f3a8f38cd3186326638d5394d354531053687399638f53454312534b5318629052f47361633272606320633c83414366638643a3e3b373a7e398e3a4e3acf3a06392d381430e5338838cd38e5383c38343945397d38b531e62d86316533072e063206378836b733e835b634a5326639d639ce3aaf3a1e36b7347438b539de35c6346437b835c6380438dd387c38643965396d37e8374732462c442e8734d536c73798382c382437d836d734142b8838bd391539de37073388338838ed38bd310532e7388d39c638d537a83717330736b736a730c5346434b52fc830e5369737f836a7370736f7358636263388220634e53687384c356535b6373738ed38a535f637f8393d39a636b734c5366631e6340434742e872fc835a636873606378835a634a536e733472ec734b535b62fc831e634f5378834e5382c3646338837473814361638ed370733e835f6383c33a83444369731252e873586382c384437b8372737b836c72ec72a063414383436d731e6332738953656367635253024361635d6314537a83404314537c8399e386c383438cd3737366638543874372732a732e73767382c30642b07350537d8373735a634e538d53824364636a736f7374736c733c836e735e630a53575393d38ad389538dd38b53905387437e835d62d052c0433073727350533e836c734743474391d38d5385434f535a63707394d3975387435a633273727366636c737e83414341437573824387436c73687378833a82dc62e4635a6381437a83767353535b6387c3777385c3525308533a8369738a536c7348531e636f73895378835752ec72cc534b53834362630c5308535f6364632a73367342435053707357534143626376731453717381433c832263495380c381436e73727378837b8378836b732872ec734c5380c34042dc62d4533e83676363635862f473125362630e52cc532e7381430c531863788382436463535388d385c34a536263454364635a63464357535f637a8382434e52ec72c043347365635f636063485360636462f472a873004386c356532c73707370734a533e8374738ed35d631e630a534c532872dc63404363635e636563656346431a63626378836873367341436e7375732062b073044</t>
  </si>
  <si>
    <t>36f73495365632e729862ec735c632c722063044345434b5341432e734743676360633672ec7320636f73424342436973687372735752dc63414372735052c4432c72f0732e732a72a062f07365635552d8633e834343367343434b5361635f635453626347435a637c83767370737173656370734d52d05349537173636330731e62d452f883404338834e5381c381c36c736a734e5306433883616363631652cc532463636369735a6349531c6357532c733a834242f0733e8349536c736c734042d052dc63525382c3814379837c8373736a7343425053085366635552c44260630c5357531252f473367345434042b07300434e5347435e635a635b636063565342433a83717369734e536e735e63307353534d5280431c636e736062f472986332734642b072b88350537a8347428853004360636a7361634a536063737352537d8376737d836b735e636d731252a8733a83757349535d6375737473626352536a73606308531653606370735f6318634c534f533c831c62f88338834a536b7384c3854364635b6380437d8306429053388384437e836f7368737273814375736f738043707377737d836c737173717371735453404308530043454318638b5383436462f072e873525382c33672e873596365635d6355531253434371735a635863777373737e836363145345434d5347435d63586334733e835252e06383437a8372730c52c042fc835b637173646373734953464344429862f0735053717368734b535d636f7332728852f073327340432663226365635d634542d453495341436e735c630a5302434f5375737a83707359636b734d529052c04338836b734342d453287368732c728852d8635f6379832262f0735c63495340431a62f072dc6349536873505351531a6314536663424304434c535c62e872b0733e835f631052a872e87353534d5312534443555358635a6326634c5354534f534242e462c0431e63646364635f631c63327361630442a873105361634f532663515355530852a872f8835863707376737d836e73646383437a8370735453206336731a62dc6346436d736263565351537173737312529052ec7355536c7359633073424347433e8357535a63287356537c837273565364637473434347430c531a636363505369737d836b73125302434d5373734e5308532873367334734b53145302431c6355535f6353532063515373733672cc5316535552f88343432c73287362634743287368735752d862a06308536063676364635e631e63085344431e6306431053495345432873404360636a731c629863105365634c535f6363634b535e6347433673697363630242a87318635d635c636763636358635d634042b882f47342434242e462a062e063414364635e63388347435c6366634e535a635e635f63495326634043676360634a53596326633473626346434b5368734642a872f07332733072e872a062d05332735d6375737573616348535353226347434c5353532262a062b073367362634a535d633e834d534c52d052e06348536263485352531e631a633c8328733c833e832c73515362636363525340434a5324630e5357534c532063024332734d52f4734953798377734d52b0729863125363636b7350534b5344433673307346431e62a062ec7355534d52ec72ec734c533e832a736d733c8314534c53616365635d6361634f53515362632e730643424367635752f8834f532e72c44312534143434334733c8352530e52a8730e53565368735753717326626063024350536a7377734b52cc52d863444374737c837f837773626353535c62f8827073085326630c532e734b5350533673307353535f63626341437d8367632663246356535e6361635352f47298631253737384c379834743206356536a7324631253505328725052c44328732e73485340431a6346434952f4737b835a63414349535d634952f0731c634f5341434f536d737a835252c442986334736e73707372737a83646324631a631e6328733c830242f88343432062e0635d631c628852c44345435d631252905318635f635f6342436a735c62e462e0634c535e636b7356534d5377737883646314532e736973646352535c635b635553414338831a6314535c637373636342433673616367635e63717378835c6361637673636359632c734a5372736e7364636a735f63525348535353495363636a72e063287365637273798378836c736f736f73676345430c5320635c636d736a73464310533e835d634a5338834a53616366632262cc52c853327349535f636763024314534f534c535c63646322631e6360636d735052d45288531e635a633272b072a8732a733e82d452b8832a736c734742b8828852cc534d5363633a8356534b5356534852cc5302434342e462404318636c7378835553388344434743424320633e8365635252fc82f07355537e83596304430643515376734242ec7320637b837c8355530c53186357534743064328736a7371734b5347435253165343435c6371737b8382436e735f63646378837f837a8377736d736a7308530242fc8352536b736463145320635f63717370736f7370734852b072a8733c8360633c8306436a7379836a736b736f736b736f73767381c35653246361634a53535344435b635d63464308531a636163767379834e53266338830642f0734043414322634c536a73367300431c634f5349531253226368736d7361636b737173747381c36e73646354535253676371735d6358632462a8732263606363635352dc62d45357535752e062a872c85330730a52a06304435f63606342434f536e737473767</t>
  </si>
  <si>
    <t>3788395d3aa7394d35253535394d3a4e38e5388539c639be380c35863454387439be38143347347439253a9f36b732e736b7375731e631a637773a5e391d32c738ed3955386c380c3676381c39ae37773327363639d639de38cd386c384c39a63a8739f6368734c537883915397d397539f636e7310531e637c83aaf39be34853aaf3a3637e8359636f73874389538e539653a663a1e35b63085316538043a36392d381c38dd36f73125308537473a1e3a5639a6373737a839b63a6e39e639be397d3a463a973a7e39353495310536b739f63925393d3975381c377739a6399634542f473388367634c5358639153a163a463804318631a6380c398638e53a8f348533e837b839e63a8f399e3895394537c830e5320638343a8f3a0e3986393534d53024355539ae3a4e39de378835d638a536e73044324638d53a563a163a3634e5346438343a56397d3636362638fd37d83145302437883a5637a8326635863854391539de3a763a9f398632462f883515391d384436b7386c3a0e3a0e3a2e399e39e63a263a3636c72ec72f4736c739de391538e53a1e3a2635452d86306437d83a663a2e38ed386c389d326630043565399e37273246336738cd3a3e3a56392d38a536c738ad38ed35553434384439de3a3e38bd3777391d37f8346435c6386439e638d5336730e5357538243895398e39ae34c52d05316538ad39e637d8368734042ec73495394d398638f5398639f6393533273004360639d639de3788342437c837f830642d05349539e63a0e39e639ee363632a7374739a63804316537e833472d0534343945392d350536363965385c30042c8534c539e639e634e52fc8371738fd359635b638953996397539353935395d38fd399639ce36a72e06398638343606389d396d35552cc530a5384c392d35e634c5386c39f639b637b834b538bd39ce3986396d39b639ae36d733e83464385c394d392d385c36d736f738ed391d398639d639253525304433e8388d38f53975395d398e39ae39be382433a835553895395538c5394d38c532262d452fc8379839ae382c3226347438a5384c390538f5377737c83874389538ed38e5389d38fd3717357537f8391534b52d862f0736b7390d383c38ad38cd34342fc834b5390539e636262c853165386438ed390535862fc832a7382c392d38dd3834386c389533c82dc633e838d5362630853327380c36a7318633e8382c387c387c38d53935397d35552f0736563945381c384c33882c853246382438bd35e631c63444375732c72d0534b53945396d39053905393534b52c853085375738a538b53945392539253864382c39a6396d36163834357533e836b7387c384c32462c043064371736c735f638bd39d639a6397d38fd3925363630a536063767330734d53895369734a537f839fe3a3639353495386c37a835d636b7384c38ad348530e5355538f5399638cd3767384c384434643246363638ad388d393535552c8533a8376731252e4637173a7638b533e8361638c534542d8631c637e838ed38d5392d398e39de39c634b52fc834b5380431862cc5347438ed3986397d368733273874389532463444399e3a8736462f0738ed392535353085347435b63495381438ed3767393d39b633e82d45344438d536b736563905395d3687356537b838f539ce3975388d39453a973a6635b62d05382c3804386c3844377731862d053545382434c537b839a637273515385c3986390d38a53986388530642d86360639c638b5375739653a063a163a46383c357535c63666375738a537d8312530a5373738bd380c38d5395d38543757389d399e380c347438e538642f8830a5387439553414300437c83a163905387c393539a62f883327363638ad3874374737e837b835253596389d38c533c8302434b538e538bd37e839ae39ce3777386c39d638bd3165318638b53955334730e536c739752c4434e5380436873555372738b534852c853024380438ad31e62d45330738e5396d36c7380439c63a06382c3545371737b8390d3a97387c2f882c443505396d3367369736162f882b07316537983505304434343925399635553307384439be3707306433e83935398e33a82b8832e739453aaf3abf393532a72f8837173996352533c833c8318630853505389d38bd3854387438d53925390d38cd3a163a2e36062e87350539d6392d32062cc5358639f639de38ad38fd3854384c399639963085288530243636378837f838c538e5378834c533c836d739963a0e3a563a0e37e834d5387c3a163a0637d837c839ce397534a530e53495392d3a1e393d383c2e062905326636e73717372738ad388533c82c042d053545398e3a56390d35f633c83616396d3a0e39d6391d399e3a3e389d30a52c04340439753a5637372f8834043414365634442f0730c5365638b536c7334734c538a53a1e3a3636262f072d053444394d39753676358638f53a06390d34d534f538e53a0e39ee35f62b07352537073727314528852c443535385c38bd38e5393d388d3747389536e732263287380439c63996383c37b8385c3965394d394d399e390d390539ae382c33a833c8363637983505316533a83727379838143965391d34442cc530443596381438ed399e39be397536d73246318634b5385c39ce384431e6365639a639ce399e2d8634d5373737d8367634743525381438f538d537f834b530642cc53266388539b6398639d6390d32e72cc52b8831a63814398e379833c83798397d39c638ad2d0534953656375733c82a062d453606393d36c7310530e53347357537f83975395d38dd3935394d363631653464380438dd382c36c73844390d396d38443246</t>
  </si>
  <si>
    <t>364638fd396d38bd391d39a635862dc6328738ad39c6382438ad39d639ee3a5e397d35353616398e39f639453905395534042e4637e83a063777312534e538953854395d395535a636e7395534952b07349539653824310534d5398e39ee39153925394d39be39de38143434350538bd37073666393d39e6388d35c637e83915332737c83945370738953a1e38443606392539e635c62d05350539be3798318634f538e539c6385c31a62d0531a63885399e38c5393d38bd33072f883525387c2f47365639ae389d3798394d3a1e3965375737173767371739b63a1e34c52c443064384c3a06384c30442c0434d5395d391d3788390d36d72c0429053454382434f539053935348530e537573a0e380c2f072f8837273a4e3abf3a5e35f62d45328738dd397538a5361635963874383436c73854394d37e832a7345438643925393d3a6638b53186304438343a2e36362c44300438443a7e3996394d38c536d7389539be38a5385c3915390d376730642e873636394d393d38a538f538d536263a0e3a7e395d3515358639753a3e38bd358638643a1638443367332737f839de39de3905385c3874390d38b534c52a062fc83804396d382c387438ad34342b883a0e3874358634d5387439de3a2639ae39553a0e39f635352d052e0637573a3e397d342430443434384c391537a834c53788394d392d385438ad380430442b8838ed33072e06302437b839de389535b637a839c639d636c731e63616397d3a3e38f530c529053125388d3975396539c638fd372736e7386c38bd384435863616388d34042fc8345438f539d638b53717382c393d39a6390d3925398e3945398e3935346431c63737398e389d39b6391d33e82e4630c536d73895384c389d390d34b53727381c391d39c639be38ed356532e734853737396539a63606342438dd39de3965393d3996398638a539d6385430442d05336737f8383437d8388536d72d8635f6396539a639a639ce36b72e872c042c853505392d39153444343438dd39c639ce37c8355537c8395539c6390d36663687384438bd38f5395d37472e0635d6389539ae39353925398e383c32a731253575387438dd37c83767389d3945394d36362ec72b0734b5396539de39be399e38f536d734a5374738ed35862dc637e8395d3885344434c538b53945388d388d3915380c32c72d053404388539a638ed32662c0432a7384c3965381437f8391d37b830242c04356538cd385c3727380c395d3844346436a73925391538c5392d392d34e52b88300436363905394538fd3804379838dd39ae3935381c3885393536262d4532463777389d38a537e838d5394d3965391537e835a63676385c391d395d383436563596362637e839153965391d368733e83687391d392538bd391d38543777389d38ed3727378837e837f8396539ee381c30c52a872d0535e638f53965394535352d052c043505394539a636f72d452885336738b538e5385438a53915394538bd37e837f8388d35b6390539ce39ae36762d45290530e537b8394d39b6391d34d531453535388d3986396537c8344434e537f837b83404318636563915384432e731453757386c34c5398639ae398e38c5364635a6381c39153905392d395d38f538d5391d3885384c388d38f538c538d538a534142a0630a53788393535d62d4533e83824389d37f839f639c6392d3895389d391d3986385c32c734f538d5395d38d535753044300434a537e83864387c381c34e53474378838f5393537a835a6376737f838cd395539ce39c6381432c733a837b8395538ad361637773915394537c830242404270731653747384436b73757388d38143505349536d7383437e837e83747385438e5387c38f537472ec72b88349538f53986396d38f5387c387c387435e6338834c537273864384437f8389538cd34b52b072d05358638b5383c34343004338837e836b7387c384434542ec734c538fd390d3824372737d8382c38243854384c36d734443545383438e5390d384c352534443687387c38c535c62cc52885326637b834f537a8380c3747350536c7387437b8343430a5345437e83834380c385c35152f4734e5381c36c734a534d53747389d389d388d389d36e733a8340436e738a53666353535b636c73646360637f837b833272c853085370738ad386c3844375736d7387c384432e7298630a537c838f5389538ad389d381c3777381438c538d53666324630c53565383c37b83646370736c73404349537883854378835d636a738953905385c34a531863596391538ed38a53874354532463367372738cd38bd36f736c735a636f7388537b835a635a637d8378837a8380c38143596302433c8384c38dd38cd38b53844382c384c384c389d386c368735a63636381c389d38ad35a637b8381c3864389d36b7342433473606387c38a537d83717376735053575383c385c37d8389d390d378835053798382437f83707358635d63717382438cd3777383c38ad388d385c383437a836e737983885383435f634a53676382c382437e836663464359637e8370733a836463834373732e72f4732873646382c38c538ad38cd393d38ed3844387c38cd389d3854386437f834c531e634a5379837f83767360634643535375737573626366637c8381c3586347435053707383c3864390539153965391d3854387c38e53885384438d53925389537b837a8378836f7377737d83804385c3834365635a6361636b7383c38953895385c381c386c3844392d3945395539053824388d3945390d3905394d397d394d38e5385436c736d73834388d386c38853824359634d534d536a7387438bd38ed391538fd38b53844</t>
  </si>
  <si>
    <t>31e635053824387c37f8377737a837373727383c388d382c384c38ad395d389d38c5388d380436e7383c38e53975392d393d3986395d38bd380c39153aef3acf36d736a7381c388d37b836e736a735a636c737d8388d380437f838cd3925386c38953874385c38a538e5387c398e3905386c39963a463935359636d7395537a8387c37e83834387c37883707369735f636063727388538ed381c393d393d3788389539be3874387c38fd385439d63a3639d63ae73b6f39be35a63767382c361637b837d8381c385c379837c8380436e73606381c394d38e5380c3975393537173824397d395d38f5397d389539de3b173a163acf3b773a9f3a063a663a2e3a26361638143965387c378837c838a539be3a3639ee381c3606377739de398e37a837a838dd38bd395d3a3e38cd397d39de38ed3834388d3a663ae73aaf39fe39ee37883798399e38ed368736063864390d398e38c5366634f5361638d538ad384c3a1e3a063798386439fe38b535e63804388d355538043a9f3a6e381c36a7396d3a66399e3955391d393539b6375733073676391537e837a8393d390535f6358639c63b07384c381c3adf3b0f3a563a263ac73a3e3a7e3acf38ed338836a739a637c834c5334738d53975369735e638fd3a3e381c3327380c3a66390d355537673a1639e638c539ae39653a163925391d3b3f3b17392d38dd394d3854398e39ce3986398e38c538ed3636314536363a763a66381c3788391d396d3b073aaf3ab738a53347386438c5349538d53717380c3a3e39a6361637773a1e3a3e3a563a263ac7389d32c73186374739f63a463a8f3834306436763a563a3e384c39353a6635453105387c393536363a063a1e389536c7374736c7390d39f6399e39f6391d3a6e378833a8357538ed395d394d3a06388d37a83a163b2f38952f8835353a06383c383c39d639e63a3e3a7e399e38c534d5384c3a06399e36163697393536463a263a9f3a763a3e36b730a535b63a5e3a9f3ab73aa73acf36662d0536363a3e3ac73a7638ed3a063b473a1e369738ed39863a263a7e395533073545389d33073a263a3e383437b834c531863757399636b737983a7e3ae738b536c739c63a2e3a2e39ae354539963a9f395d34a538e53a6639f639ce39053474371738b533673af738342fc832463854396539ce36362ec735c639b63a163a973a0639fe38ed38dd38f5350538dd36a738243697391d38443767395d397d38d539353975389d3a9735d62d86338839653aa739753367328738cd3a6e3a763a66367635553777387c38543767386c3327387c3a263a0636d73414390539c639c639a63965395d3a6e375733a838743a46395d397d392d395d38ad38d53a97391531c631a638543a2e39de39e639be385c39b63a973a163757349538b539753996384c382439253a1639ee39863a763a0e390539ce3b4f39be332735a63a4637f82ec732e738fd3a8f39e638c53a063925394d3a06379838043915387c3697387c355534d536b7362638dd3a2e39de37b837e83a263af738042f8836563a5e38cd35053707382439de36763596390d350536c7393d346438343a1e37c8332737a8338831e634952f8837983a663767304433c839b63abf386434a538c53a1e39ee39b639b6392d38b532263555386c32063646391536e738f539e636f7332737b83444348536f732c738dd3a8735a62dc63444397d3aaf392d36c738ed38ad38dd39ce38953955391534643798387c349537b839ae3975384c386437f836e7384c380437d8387c39253a763abf37f8326637373a063a2e35b6314536c7378838f537e832a737773935389538fd393d38f5398e3a06389d326634f5382c3824367637f83844384439653a1e3915391d393d39e639d638b5318630243707392d38ed33e82dc635e638e5388d383438f5390d39f63a263767302434e5382c359631653626387437773707384c3444386c3a3639c6395d3854349537073905395d388530c53024380c38fd346433673824391537f8367636e7345436e7382c34d52fc835e638b5375737e8390537373925395d37d83864390d3935386c35d637a8387435d636f738f537072dc6334738ad38d533a8312536f738443824380c352531253616367633a8399639de39de39c635a63024347438cd38f534342e87357538d538a537d8389535c6308536f73935387c30e530c53727365633e83687372736973727344431c63854383c39c6399634442d05344438fd38c531a6312537983935382c3515389d388d37c838bd38ad389536b73777388d34b52e4635a637c837b837c8336732c732873206382439ae360634543874395d39053788381438b538343814383c38343834389536563347370738b5391538bd3495322636b7373735f6355534a535c62e4630853717391d391d3945388535653767394d38bd3424306435c637e832463414371731862dc63555389d3777347434c536b73854381c351533073727389d35453666349534f5391d392d33a82d0534643905386c30642b07352535e62c443464381c33a8308536c738ad34342c8534b5387c384c36163414344438bd391d3975387c2f073226392d397533c8302435e63935387430c53105372735c63327375738cd381c3798389538d534852e463656392d378830a532c7380c3915384437b8389d34a53737399e39be375736163885392d386c36f737e8387438243798381437e8376738643915393d3757358637b838dd37882e8733e838ed388d35f6356539453955390d399e380c322632a737c8386c3596380c381c34c535c6380c375732a731653747387436a736a737e8384c387437273266354538ad37d83555</t>
  </si>
  <si>
    <t>391d38ed393539353788384c38a537f836b73626387c365634f536163287351534742c85316534a535f6379832663307357535253444351538343895366637c838dd380c387c380c387c392538ad37e83814388538dd38ed388d37773414360634f52c04300433c835863834379836763666367637f8382c387c38b53737379838043596376734c53757391d377735553616364638b536b735b6382c3788361636263307336735c63636382c3636362636f7355536973747380438543935381c36f734f535f6320634a536a731e630043266308538243626314536f7363630a5330735863646362634a536c73186326635f630853414381c379835b6393539453697360636163287304432462e872d0531a62e0635f6382c3505382c36662d052f073495367634242f47357535e63525363632e73515389d38cd381c388537a83505369737b836b733c8340432662d45340433c833073575385c38953717328734743606365631252d053545388537f836e737373804384438dd391d36b7346434b537373864378836f737d837373495358636d7344430a537073545343436f737f835353586340434a5373737573474354536e734d535a6388538fd38ed38a537d8386c375733e835e63885386c37e83727367635753206360634a52fc83646383434d5364637c8380c380c33672d8633a83707324633e8377738ad394d399e38543885361633473666389d371735f6372735d635e636e7381c37f835b636f7370736a736f736a73656378833882cc5344437c8366635863596381c392d39fe3895389535153575386c383434f5318634e531c6318636f7386c3864389536e73186334736e737c8379838643666340436e735b637c8387c38a5394539be39ee3905386c35d636a737f835c631e62f8833e830e52c44357537373515380c35e62cc52f8835e637a8353536a73844389536f73165374738f538543727390d3a2e397538ed36e737273495334730c5343435e635b63404366636362f88352536972f882e8735e634e52d0533a8386c38c5363634b5388d382c3246332738e539a639a638f53646375735453464306435353707385438b538d5380430643287373735c63575377734742d05341434d535e6387c3788379836d733073804391d36e739ae385c3596385c382437c835f63687360636873895391d38e537c83687384c37b837673804378835d636d7344435963885350535a6387c38dd39d639553586393537a8346437b838e53885377736e7344432a7385438643864395d3915388d38443717364637e837e8385c38853854384434743767398639053945398e384438e536c733273747380c35b6342434c532e73064373735863464381c36263525385435c6308534c53646372736873798387c385c38c536a7353538bd39a639e638ad36263454366636d73367314531e634143388368733882dc6357534d53347382434c52b8833a836f732e72e4634c538743905384c35d6385438243636393537e836a734f5344435553206341434b53555356536663485300434d53798380c38a537b834a535b6370731a62c443525387c38dd394539453895347432c73844378836e7359633a834a53206356536f73424316534853636374737b836c735e6382438d538a5381c379835e6353537c8364636663925397d38e53737381c383c36e737c835f635d636c734543505367632872d0533473485372737d834f52f073596384c376735d636d7382438ad3757306431e6383c390d38ad393d39ae39963788384436463727388d362635653515338832263485306432873414360634c5358635c630a52fc832a732c737e837c8336735b6384c3895393d39c6398e392d387c387436d737a838c535f634043555348534f5354532e732c7368738143885383c3666304430a534643424381c390d3874384c3874393d39fe3a1e39b6390538fd381c37883767380c35353165336730a533c83464370737c8385c37f83687378836a736b736b73747382438c5387c35d636d7391d39ce3a4e3a1e399639a638d53656364635c636c73606354533882d4534e53767384c3767380436062f073287328736d736e733883515385436563464388d39be3a263a4e39e639b639de38343545326633a836a7384437f8357533a8360634d53676336734d5374731a6316535c6380c33e82b8831453804389d387c394d39ae3945399639ce3a2e39fe357534b533273287361637f83697376737d8368730243327312531c635c6361636973824389d358632873626382c36b737e8395538c5381438b539be3a1e39e63327350535c635e637f8379835b635a63606379833a83424367636f735f635b6383436f73767386c38243798336732e7383438a53737385c396539de39de399636063636366635f6386437a83575322634e536f736363676377738e5386437d836b730e5332736663707350531863687380c364637c8396d39ae39de39f6395d36b7361634d5344438643727374736363747348532c737073895381c342435e637c83444348534743646375736363697388d384c384c38e53965398e399e39be3666362635e637d8394538d53935387437d836d735c6374737a836362e87318637983824383438853885380c352537f839f639ee3986398e39be3965392d39fe3575363636f7386c394d391538d53474320636f73844362630e534a5330730c5372738743824380c380437e8384439c63a2e3a0639d639ce39c639ce3a1e3a4633c835b6369737373737385438c53586336733c8358637d8316534743757369738543767358632873515389d39b63a1e39fe39e63a163a1e3a363a463a3e3a4e</t>
  </si>
  <si>
    <t>30c53495357535653505343433e83388324631c633a835153505355535353474334731c63226324630c533883535361636163666369736b7357531862e872fc8300434443565354534243266332731e630e53125342435153525356534d534953444328730a530e5318632463434364636a73676368736363404320632e73287336735e63545343431653125324631863186322632c7343434e534e534d535153565343430a531e6324631a63444360636d737373717357532e734a536063616342435f635963327306430c531653347332731e63004306433e834c535f6376737e837a837b83844385c383c38c538a5389539ce391d38f538f538b5399e396530c5347434a5324630642f0730043186318630c5302431a635d6387c39c63a2e396d3a063a2e396d3a563a36398e3a46397539b63a2e39ce3a763a5e3abf3acf2fc8312530c5308530c52ec730042fc831253495373739053a36397d39f63aa73a5e3a163a4e39f63aa73aa73a7e3b0739fe39fe3a4e391d39de399e39fe39de2f072e062dc630853226312531053424374739f63ab73a5e3abf399638ed3a2e396d3a1e3ac73a3e395d3ab739be3a663a87398e3acf3b0f3ab73aa73b073af72d862d052e06316533c834a53757398e39d63a4e39f639ce3b173a7e3a1e3a7639b639453a1639de397d3a5e394d3ac73a87399639963ae73b4f3a9f3a873a3e2f072d452e0632e73676399e3a7e3aef397539653ad73a4639b63abf3a8f3a563a9739f63a9f3aa73a4e3adf3b1f3a9f3a4e3a56395539a63a16393d398e398630852d052e0636063a1e3b1739863a563a7e3aaf3aef394539153a3e396d39d63a663a5e39ce395d3a7639353a7e39be39ae3b3f3aef39be3a873a5e3adf3b0730a52e06330738d53a3e3aaf39d63a1e3a8f395539de3af73acf3a563a2e39de39b6397d399e3a163a1639153a763ae73aa73a5e3a873ad739b63a5e3a873a5e2f88314538c53a9f3aef3b2f3a873a163ac7397539ce3aaf39b638c53a9f39b639de3a973a563a873a873a6639b639d638dd39353a4e3aff39be3a4e39b6383c2f0735d6399e3a1639f63a763986393d3acf3b5739e639ce3a9f3a4e3a563874394d399e393539fe39b638ed3a4e3a763a663b0f3ac73a163a5e39ee39de390d324637a838cd3a2639ae3a4e3a463a5e39ce399e3ae73a26398e39de3a3e39f6397539153a363a0e39e63996399e39863af73aff3a46397539d6396d3aef3b1f35f638a5394d398e3a463b273a7e39fe393d39153a6e397d386c3a873a3e38ad39ae3a3e39ce38ad3ab73b3739ce39be3a2e39b63b2f3b373b3f3ad739d63aa736f739ae3864377739b639ee39de3ab73ad73aef3b473b073a8f3ab73a97394d39de39fe39e63a563a9f3a063b3f3b673ab73a463ad73a3e3a6e3b1f3a7e3b0737c83a263864388d3a2638b539353a9f3a2e3a56393539b639be38bd39be3a563a7e39a639be3b3f3a4e39053a563a563b2f3a2e398639353a263a9f3ac73b17397d3a9f3874388538ad39d63a5e38f539553a9737a8393d3acf39ee3a263adf39ee38d53a263a0e39e63a56399638f53a063a973aaf3abf3adf395539ee396539d63ac7392536663505399e3a9f38ad38243a4e3a4e3a7e399e3ab7394d398e3a973945396538b5387c3a563a7e3a7e3b1f3b4f3b373aaf3af73acf3ab7394d39753935395537d83596389538fd38e538c5396d3a463ad739653a363a463a1e392d38d5396539a639d6399e3a0e3ae73acf3acf3af739153a6e3af73a0e3a1639d637c838fd391d385436c7367638fd39ae396d39253a8f3b1f3aa73abf3a7e3874369738b539de3acf39de39ae3a26398e39ee3aaf3a4e3aef39b639a63ab73a8738f538e5392d381c369735a6387c38dd381c3935398e393d3a6e390d39e63a1e3935389d395d3a063aa73b4f3b073a6e3a063a3e3ad73aaf388539fe3b073986390537f8388d37173656369736b73606362636d7389d385c3a2638ad3a26397d397538d5392d39c63a663a063abf3aaf3adf3a763a3639f63a1639fe395d383437b836e7393d38fd38d53767358636b738743747384439553a2e3a3e3a4e3a463a0e38dd38e539de3a5638fd39d639353a7e389d390d3a063a563986391538c536f736e739963a6e3a1e38bd38443798384c38543757385c3834387c39be3a97399638ad389d39253a063a563a7639e63a9f397d39ee3aa7389d380c3a2637e8380c3747387c396d395538cd393d377734a5359636f735f637a838343915390d3a7e3aa73905379839453a263a873a6e398e393539963a0e392d38d53a66382c382436973525373738e538d538853915383c371738bd35b634b53788384437b83a97397d37c83666387c39553965392d391d38e538f5394d3a663a5e398637b8375735b6338834b5382c397538e53874383c3925387c37f83824382c393d39963a7e38cd369736e7381c392d385436e7399e394539053a1e39ce39963a26382435b63414334734a53864393538ad3935380437983717388539ce393d38cd3925391d3a5e39b637a836e73925393538643915388536d739c6392d38853a6e38c5357532a733a8352538f539d6390d392d39553945397d39de38b537983747390d398e3a8f3a0637883747391538b538b5390538f538cd39be3a263a463ad7384435653388340435b638e539ee396d390539153a2e3a3e38bd3854397539be3a66393539a63955373737a838d53895382438dd394d39de39a639753a263a363656347433e8338834e538643a063975397538743925386c380c38743a4e3abf39be35f637a838cd38cd37c838743915391d38b538bd39ae39ce39753a3639ce</t>
  </si>
  <si>
    <t>34853404330733e832262dc63085343433a830a52f88304432a734b534743347340434c5350533e8332734a53565350535053505351535b6347431052dc62ec733e831c6318632c73307328734343586350531a6306430e531253226310532463454351534d5338832e733c83485345434a534c534e53535345434d5353535d6330732663145330734743424351535c635b635153565357531452e062f8832a7347434a5334731a633273367332733e834643454328735653885385c3925397532063287322631053434353535c635f6365636a736d735b631652d863064346434e5343432873226345434c53454332733c8346435f638bd39de3864388538c531e63105314531653287347436763697367636973656342431e631e6320634d53505345433073347346434c5350534a536563854395539b6381c386c391d395d33a83024314531c631453424360636c736d736c73535322634243565356535a6354534c534b5346434a535e637673864397d3a66395d39053854396d3905397d367636563737373736e73824381c384c395d38b5385c382c3844392538c5386c395d38cd390538a5386c393539be3a6e3a163a5e3a7e3a1639de3ac73a7e399e39f639ee397d3a463a1e39be3a1e39753a0e3a0639fe3a8f3a2e3ac73aaf3a263a0e396d39fe3a5e3a6e3adf3a1e3aaf3a7e39b63a7e39d639de3a8f3a7e3a2e3a1e3a3639b63aaf3a663a2e3aef399639d63a2e390539f639ce3a1e3a263a9f3a1e39ee3a0e399639be3a5e3adf39ae3a263a3639ae391538ad38b539be39863a5e3abf3a5639be3ad73a263aaf3a8f39d63abf3abf3a5e3a5e3aaf3acf3b5f3b673b4f3b673b1f3a063a463b073a2e3a6e392d388539ce3a26399638953a5639863a2e399e395d3a4e38fd3aa73a3e396d3a063b273b5f3ad73ae73a9f3b373abf3acf3b5f3b983b4f3aef3a163adf3adf3a7639ee385c3a063a36393d3a4639963a8f3aa73a3e3ae73af73adf3a9f3a0e392539ee3a46394d3986398e3a0638ed3aaf3a263adf3b5f3ae73a1e398e3a363aa739be38f539ce3aff39c638fd3a7e3a1639963a7e399e3ab7398639ae3b273aa739753a663a063aa73aef3a2e39b63a2e384c39f639653a763af739fe3a4e394d3854397d388d3a6e3a0e39c6394d396d39de3a0e38c53a9f3ac73ac73ab73abf3ab73a0e3a9f3ab73ab73aef3aef3a5639ce3a66390d39fe3a5e3a0e39e639f639ae39e6397d3a363a9739fe3a563a6e3a9f3a763a5e39ce39f6390d392d3a563ad7396d3a3e39c638a539ee3a6e3a3e3ad73ab73a8739ee39c639f63a663a8f3a4e39753965389d39f6397d39f6393d3a1639d639453a3e3a4e39fe3abf3acf3a6e3a763a363986389d3a2e393d38d53adf3a3e3a763a7e3a6e3af73a76398e39d6388538e538dd3955398e39153a063a463996394539ce39e63b173b3f3a1e396539a6396d3aef3ae73ab739f63a163ae738fd3a663ac7392539ce39fe39fe3ab73a663a0639ae38b539b63a1639d638e53ab73b0f396d39963a3639f63b073aff3aff3a9f3a063ac739d63a2e3b2f3b173a873b3f3a3e394539863a5e3a8f3a4639b63965391d39ce3a063a1e39d639e63ab73a6e3b1f3b373a5e3a2e3b173a973ac73aff3a2e3abf389539f63a1e392d3af73ad7398e3a9f3ae73aaf3965396d38c539ae390d394538ad398639de3b573a1e390d3aaf3ac73b4f3a2e39ae39253a2e3adf3b073b1f3a263ae739ee39a63b4f39e639ae3b373b0f3ae73996395539f63a4639ce3804389539253a263a663a1e3a16397539153a2e3a4e3a563a663ab739453a0639a63a763b373b0f3b0f3b2f39e63aaf3b883a7e3a1639ce39653955390539c639963a5638fd398e38bd38bd3a7e3a363a263ad73b4f3b4f3aef3b0f3a763a87390d3a2e3b1f39fe392d3a9739f63b2f3b7f3a0e39c6399e39ce39c638b538a539be397d394d3955395d396d39c63a663b173b173af73adf39353a8f3b0f3a4e39e6391d3a973a2639de3b0f3abf3b473a263a463adf3a0e397539f63a4e39b639d639f6374738ed3a163acf399639753a2e398e3a2e3ac739ee3ae739fe39a63a7639de3abf3b073b073acf39c63aff3a1e3a763ac739c6394d38c539be39a63a0e3a3e38ad388d397d3a2e3aaf3b1f3adf3a1e39de3a363aef3aaf386c3a1e3b0739863a363a36399e3ac73a5e3a8739b63a9f3b1f3a563996399e3925386c38bd393d39a638b5394d39be3a873a6e3aef3acf3ac73a9f3a6e3a0e39c63a0639be39a639ae39b639ee39f63a2e3a3e398e3aff3b4f39be38c53a7e3aa73a06399639d639f638e539153a063a4e38f539f639753aa738cd393d39e63a87398e390d3ab7395d393d39c63a463a063a873a763ab73a46389538853a2e3a3e39be39753925395d3885389539653a063a163a46399e3a8f390d39ce3a8738cd38643a263a8f3a763a5e3a5e3a7639a63aaf3a6e3a463adf3ac73a4639453925398e39b639153a563a4e38d53824399e3a5e3a973a7639de399e39e63a5638ad38853a8739f639353a8f39ee3a0e3a6e39f63a563b7f3be03bc83b1f3a6e3a9f3ae73acf3aa73acf39ce383436763895397539b6399638d538ad38cd395d3a4e3a3e39ae3a1e3a463af73a0e3a0e3a56398e3a973bb03be03bc03b373aef3b0f39d63a0e39ee3a9f386c363636d7385c3935383c377739b63965394d3a0e39f639ee39f63a9f3adf3b073b373a7e3a163a6e3ab73b373ba03b4f3a973a0e39ce39753a2e393d39963a1e392d37373727392538f538043945386c377739fe38f5387c3a873a973a6e3b173b073a6e3a663a663a263b1f3b073a763a463a2639fe3a663a163a16</t>
  </si>
  <si>
    <t>3505346433073347346434c534f5348536063834395539b63814385c39353965396539ce39b639753aa739d638ed39d6397538fd3864388d39c63a8f3ac73a3e34f5349534743434348535a636f7381c395d3a3e3945390d384c394d38ed398639f63a663a7e39f63a763a7e39a639fe39553804378837c839553a2e3a2e3a46392d389538c5385c382438f539ae3a563a063a6e3a6e39ee39ae3aa73a6e3986390d39a63a16399e39253a363a0e39de38cd3767383c38f539fe3a1e3a3e3a973a16396d3a063a5e3a5e3acf3a063abf3a8739ae3a7e39fe3a0e3abf3a8f3a2e39e6396d39a639d63a0e399e3a063a0e390538ad396d3a0e3a4639ee3a363aaf3a0e39d639f6399639ce3a7e3ad739be3a263a3e39d6390538a538bd39d6398e3a063a6e3a873a063a663a463a063abf3a46397d3986399e398e39ae3a0e3a463b5f3b3f3b5f3af739ee3a2e3b073a0e3a5e3935387c39d63a0e398638a53a3e3ae73acf398e391539863a563a5e3a9f3a7e398e3955395538fd393d39a638f53adf3adf3b5f3ba03b373aef3a2e3aef3ae73a4e39d6387c3a0e3a1e39153a5e39e63a263ac73ab73a663a663a5e3ab73acf3a16396538ed38b538cd3874370738fd3aaf3a563aef3b773aef3a0639a63a3e3abf39de38d539de3aff39c6391d39963a163b473aaf39f639de3a9f3ae73adf3a0e391d396d384438143727388539ae3a3638543a0639963a873aef39de3a4e395d3864397d389d3a7639f639b63a973a9f3a8f3aa73a3e3a0e3a8f3ac73ab7398e3975396d38fd38b5387439053adf3a46399e3a5638f53a063a7e3a1e39ee39d6397d39d639553a463a9f39ee38dd396d3a3e3a8739f639f63a763a263a2e3975397d398e398e385c37d838b53a873a5e3acf3aaf3a7639ee39b639de3a563a973a5e399e397d38bd3a06398e399e39ae3aaf3b4f3aef3a8739e6397d398638e53915390d394d38c536e73844392538e53adf3a663a873a6e3a763af73a7e399e39ce387438d538c539653996397d393539b63aff397538fd38c5388539553935391538f538bd390d385c37f839be39ee3adf38fd3a563acf393d39ee39f639e63aaf3a4639f639ae38ad39c63986394d39be3a8739ee396537e8382c392538fd3925392d377736a73824389d3a563b273b273a663b2f3a4e392d39653a4e3a973a5e39e6397d392d39be3a0e39ee396d38c5394539d639353777376738d538ed38f538953854381c386438c53a1e3a3e39553af73aef39963a873ad73aa7397d397538b5398e38f5395d38cd38dd390d3965397539ae388d35d63777385c3844382c3707382c38953874388d3ae739d639753b4739e6399e3b2f3b0f3ae7397d395d39f63a4e39c638143864394d3a3e39f63915397d398e38443757370737b8370736463798381c381c37a83b2f3b073b0f3b3f39ee3a973b7f3a973a3639d63955395d392539ce395d3a4e3adf39fe39c6391d393d385437d8375737a83834378836f737073788380436d73b273a26395d3a9739de3b273b903a0e39ae398e39d639b6389d38b539d639863a0639d6398639ae394d37b837f8381c377736b7365636c7376737f8383c37473ab739fe39a63b073ac73b4f3a3e3a463ad73a0e397d3a0e3a36398639be39de3aaf3af739c6385c3834381437b837a8364635b635b6366638443864372735a63acf3b073b0f3ad739c63b073a163a6e3acf39c6394d38d539e639ce3a263a4639963986392d380c3874386438243854366635753495340436f736a732a72f883a663a4639b63acf3a4e3a9739c63a9f3b173a463996397d3915386438c539453935393d399638e5384438a537c8380437e8360631e63165332730a52c852b0739c639be39de39fe3a2e3a3e39863af73b5739e638e53a7e3a8f39e6397d39d63a9f3a46393d38dd390538cd3854386c3777353532263206314530852f882fc8392d393d39ce3a3e3a163a7e3a6e3ac73a56388d38643a3e3a5e39d63986395d39a6393d3717380c388538e538e538b53687340431e630852f07310531c631053a763a4e3a4e3a7639963aaf3a763a363abf3a973a26394539253975399638fd39ee3a06390d38ed38b5391d395d3874369734e5324630e530e5316530c52e06395d3a873a063a263a663a163a563b673bd83bc03b0f3a463a763adf3acf3aa73a1e38d539d63a16395d37e838d538243687346432e730c531253125306430243a263aef39ee39fe3a56397d3a8f3bb83be03bc03b3f3af73b1f39f63a163a16397d38443975395d391d381438c537f83586334733a834b53287304430c52f473adf3b073b2f3a7e3a163a663ac73b3f3bb03b5f3aa73a1e39e6395d3a2e391d38fd3a36399e3814395d397539053804356535a63767362632262e462fc82d863a7e3b0f3b0f3a763a663a663a2e3b1f3b173a7e3a3e3a2639fe3a663a1e3a0e3955389d39a63996386436f7381c366635f6367634342ec72cc52c442c852cc539a63aef39be393d3a7e3a563a2e3a973a363ab73b273aff3a973a363a063a7e3a1e3854399639f638cd37f837883626364634142d452905288529862b882c043a5e3af739c6394d3a5e3a7e3a973a5e3a463b573b6f3a9f3925393538c538ed396d39a638b5390d392d38b537d836973545330730242b88260628852b882a873ab73a3e3a763a36397d39de3aa73abf3b0f3b4f3b1f3a66393d397d392d38ed37f838ad362637c838fd37c83814371733a832062f472a87288529052a872b883a8f3a063a2639d6386438ed3ab73aa73aef3b073a4e397d3935395538e539ee39ae39ce38f53895387436f73717366634c5345431252d052c042d052e062d45</t>
  </si>
  <si>
    <t>2dc62e872ec72e872d862cc52c442c442c852b072c853206359636a735e632e730a532a732e7341431c62d05306431252d862fc8312531a634e533072dc630e52d452d862e462e462d862c442e87314530642e87318634d536363626347430a530c531a6320633072ec72d4531c630042f8831e630243206347430242f0733272d862d452d862d452d052fc833e8358634d53454353535863535345431e62f072fc83044326631652c4430443327312532e731e62e46336734e53125324634852d052d052e463186340435753626360635863596354534853287306430442ec72d862f4731862e872d4532a73515353534c530643004343435053474348534642c442d863347365636a736163434322632c73434352533c82ec72f07310530042cc5308530a52cc5308534643616368734b5316531c6330734d534c5336733072cc5318635c6367635b632a72d052b072f47342434b530642c443064332730e52dc6324631863004326634543616363635a63495314531e6351533473165326630e534743596354532062c4429052a873044345432262c852c043145340430c530243474348533e8320633e834a534d535f634742ec73206349530a530c531c634643525359634242d86290529052c8531c633472ec72a062c8531e63327320633c83545362634b53165326630c53434359631a62d05324632262cc530c5332734d535d635f631e62b07290529052e87338831e62c4429862d86312530243266340434f536a734a531c630442e46346434342dc62e46330730442b0731453464334735d634e52f472a0629052a8730c5345431e62d452c85304430242e46326631c634143555348532e72dc62ec7349533072d05312533e82f072c04324634c53307359633a82d862a8729862e8733a834f533c83125318632872e872d86314531863404340434c532662c042f88351533472f8833e834c52f472dc633673515347435d633272d052b882d45322634c5351534e53454347432662cc52e063064322632c731a6345430642b0731e6359634d534443535354531c63105344434d534e535c633c83004304432263454347434b534f53565350531c62c042e87304431862fc830c533c82e872d0533a8356535e635653545357534c53424344434343515359635253444349534e5343432a7341435153545347430642b882dc6314531452d0531e633e82f073085340434f53515347434c53555352534b533a833a834a5354535e635b635753495326631e6341434b5346432e730042e873125341431452d4533883515342434343434343432663327346433a8328734143424341432e734f535e634c53495346432e733273434334733073186306432873444348530042d863388351535a63515341432a72ec730a532262e872f4733c8341433e832463454344431a633e834d5345434243266302430c530c530c53404346433272e462e063206338835653555340430c52b882d862f072a872f88341433e832c733c833e8324630a533c834a5341431c62dc62b072dc63085312532a7326631a62f472fc8306431453515354534242fc829862c442d452a062f88336731a62fc833c831a630c5314533a834b533882e87298629052a872ec7318631252fc83125320631a62f4730243485349533e82e4629052d862e8729862f07332730442cc531452d862e87328734e5356532e72c852885288529052d0531a62f882cc53125349533672e462f4732c7316531652d8629052ec730042a872fc833672f882c442cc52a872e4633a8354534e531a62b882885280428852c8531452f072b07304434d534a52f472e062fc82c8530242f072b07308531862e4631c633672dc62b0729862a062e87332734b5345430c529862804288529052cc530e52e462a872f47345434b530852ec72ec72a0630243165302432e734443404348533c82d052b0729052a062f0732873474347430a52986280429052a872e8731252dc62c442fc833a8342432063226304429862fc83424345434c534f53535356533c82d052a06288529052e8732a734c534c531052a0628852c443024328732c72dc62d452f883287332732c7346430c52a06300434f53565351534d534c5352534042e872dc6280428852ec733e834d5345431862e872dc630e5336734b534142f072ec731253307324630c5347431862b0730853505359634a53226334734b534a5332732c728042a06306433e83474346434543367326633c834b53505348531c631863404347432462e06340433a82e8731e634e5357532e72d863165349535353545343429052cc5314533e83424345435053495345434c5352534e534743307336734f5351532662c8532e734a532e73474351534a530242b07310534443535358634542b07300433a8342432e733c83485349534a534f5353534a533e83125326634e5352532a72c4431c634343495355534b533472d862b0731e634e53586351534442fc8338834e53388318632c73404346434a534d5353534c532662d4530e534c5346431c62c853024310533c83495332731e62c442c04330735b6352533e834043404352534e5334732a7334733a833c833e8349535353464300429862f88343432a730852d452cc52d4531a63266310531e62cc52cc5345435b633473085336734d5353534d53424334731c6314531053287345434d533672d8629052dc632e730c52fc82e062b882b0730c530a53044338830853165352534d52fc82d4532a7349534953464330730242d452d452ec731a633e834b533272d4528852c4432062f882fc82f882b882b883105300431653525346434c535c633e82cc52c043206</t>
  </si>
  <si>
    <t>352534443444308533e8364637273636346432c73434355534e530042c852e872d0530c5332732263474354535253545352533a831e632a73505352532062a063666360634d533c83575364636b7355530c5324634d5354533472c852e8730442d45324633c83246346434a534e53586355534343388342434d534f5310528853636362635e6360635c6361635e632e72e463347355534c53266302432263347310534543495342433a832c73485355535253327338834a5350535053024280435b6369736b73616350534d534742f072e87344434c5320632a7344435553555348534f5344433e830a5306433e8355534743226340434c53565352530242885355536c7361634e53347342433672e4631e634d532262e463206350535f63626350531c6322633472e872ec7343434f5322631e6340433a83545357532062cc534f53656350532663367352534a53307351534852e462c44316535053596359632462c8530e532e72e063024344433272f8832c732463266354535d63485330733c835753186308534d5362635d63596357531e62a872c8532c73525358634642f072c04314533072f472fc8334731e62ec731452f883246353535e6351534f5338833e82e063125355536063586352534442f0729052f88344434c5344433472ec72c0431a6347432873145347432872d862e062d0532e7350534c53515352534c531e62d4531453575350532a73347342430442d053327350532263085334730a530243434358634a53464353532872dc62d862dc63388343434143555352534852f882d4532a7358633a82d86318634b534243307350534a52e062f4734a5347433c8343434e535053535352532e72fc82e87314534d532c732c73505353533c82d052fc83485355531052b88310534d535a63535355533e82c8530e535553596332730e532c734c5354534f5346431c63246340433c82e062f07345434e533882f473266350534742e062b0731a6356535353454349531052c04320635b6356530c52c8530c5344434343444348532a7345434c532662b882cc533c8353535353464356535a633672b882c04332734f531a631e6346430642d8633c835e634e52ec72a872f8832e731c63327342432e734c5357532e72a872c44338835a6361635e63586358632872b072e06341433272d4531e63525334732463515362634952e062b07306431a62f4731e633c832e73515354532062b072d053388351535e6354534b5350532e72dc6308533e830442cc53367362635e635f63636365634a52f472ec731e631452cc530a532e732a734a534f533c82fc82ec7328733a835453414326633c83464330733e833c82d86300434d5365636b736b7361636063505330732c7342431252c043024326631a6341434f5350533673246322631e6350530e52d4532a735553555354534543105330734b535a6367635a6347434d5351534e53535357532a72cc5312533a830e53165334734e534b534c531e6300434642e872c85338835c635553545354534a5324632a7351535b632a72f4731a63414351535a635a634143145342434a531052f4731653525360635352fc82cc533e82d052dc6346434e532e733a8358634442f473226350534642e062c04308533c8353535b635a635353515359634e532262f0730a53555364634e52ec72e0632c72d053085343432e72f4732a7351531052d8631c634c532e72c042b88304433e83565354534d53505358635f634a532872e462f473545364634e53004306431652c4430a53424328730e5343434442ec72fc83414351531a62a062c85316534643404310530e5338835453555340433e830242fc834a535253515334733a832a72fc832e734c532e733a835353464304431e634f5359632462f8831a633e833e82f472b072d4531a63444338832263495334732c7346433883535353534343474342434e5349532873444354534e532e7343435d6362634e533e8347434f531c62b0729862c85310532463125314533c8353535b6342431653545358633e8351535b63545328730a533a8344433a8345435a636463636363635c635f635353044290528852c0431253165304430c531e6353535f6322630a534e535453287350535b634b530642e46326632462f883388360635f635c636263646369735152f47290528852e4632c730642dc62f0730c5350535b630a5308535053596326634c5355534542ec72ec7324631252d4533a835c634e53485354535f635e6352531452cc52d863206344430e52f4730c530c53535354530443226358635453347347434a532a72c442dc631652f882e0633c834a532063307351535a635e635b6348532873287343434d532c731c633a8330734543495326633e8353535553505345433a831452c042dc631c630642f0732e732a72f8832063485355535e63606357534e5347434a535653515346434f5343432263485353535453535354535a6346433c832a72e463064342432a72f07336731c62dc6318634543555361636063505332733273454357535e635b635353414300434b5365635c634f534a535f634a534d534b5332734043525346432a7345431052dc631c63474353535a6358633e830a531863404352535c635d634b532662f07346435053485322633a835f633073464359635d635b63575356534c534b531452dc631e633c834343525354532872f07308532c734f535963555340432c72fc83226312531252dc6330735d630243404358635e635b6358635653535353533883024322632e73327350534d531052cc52e4632a734f5353533c8322633e830e530442d862e462cc5336734b5</t>
  </si>
  <si>
    <t>31c63024308531863206353535e634e53474354535f636063616360636163697366634d530642a872d453186340434a5353535b63555350535053525352534f530c52d862f0732e734a5357535b6355534c5346434a535253586359635f636663626354532c730a53206342434b5349535153515332732c734e535a6353535052f072c442f473367340434c534c534c532e730443165338834c53545359635a635863596356535253505353534d5349534c534142f072dc633a83596356534c52dc62c8530e5320631c6320633c8344430042c852f4731253414355535c635c635d63616363635e63596354534d53454341432c72d452dc63454360635b635252e062d4531a6316530442e8732c733c82e062b882e063125345435b635e63616364636563646362635d6351533a83206324632462e06326635c635e635e635b630852fc831452fc82d452c85322634042e062c442f47310534953666366636663676365636563606355533672f472cc5300432e73165344435c6359635c635b6332731652f472dc62c042dc63464351530a52f4730c53105349535e63575353535c63646366635e6349530242a0629052e06336734b5354535a635a635753596343431c6308531a630a532263586359633c8326632a732c7342433a831e6338835b636663687361633a82d45288528852cc5332735e6362635c63565355535f633273327348534953388342435753535340432c7336732e732c730042e87336735553616366635c632c72c04288528852cc532e735e636563586353535d6369731c6348535253287302433473525344432e732a7334732a731862d862cc5316534f536363606358633c82d45288529052e8734043616366635a63555364636a73246345433272d862d4533a83474316530e532e7336731e62fc82b882a87308534e535e635f635d6351531862dc62e8732e7350535c63676364635f6362635b633e832262e462a062e87338832062cc52e46324632062ec72e872d052d4532c73515359635e63646362634f534343474354535653535361636a7366635c6358633472e872b882986304433e830852a062dc6322631452d45304430a530c53246334734f5362636b736563616361635a635b6355534543535364636563636361630c52e872dc630c53464345430642a062dc6320631862e463226342432262ec730e534853636369736463687363635a635b63515346434f535b63626364635a62e06316533e83515376735e631a62a872d86328732262f4732c7349531c62c853024345435f636973697365635f635b6359635353505355535253535355534742f4734a536363565360636f734e530853064332733273186340434f531252cc53105349535d636a7365635f635863525358635d6356534853434344434d53495326635b635f6346433e835a63727356534243424342434743575357531862c8530e534b5367636a7362635863444332734e535a6350533c8314530e5343434e53545357533673024314534743656377735653226324634343586359633672f88312534b53626367635d633072ec72fc833a834c5352532662cc52b0730243414359634742e4629862e873367350536a737d834643145342435253596351532c733c835a63656366634952d8628852c8531c634e534c530e52b0728042cc53145352533272b0728042d8633a8352534f537273824332732a734d535a63515349535a636263646364633a82c8528852b8831e634e5351532662d8629862e06328735153226298628042fc83444350534b5348537c83757340434b5347433e834f535e636063626363634042d0528042b8831e63575361634c531452e46314534c53545316529052a06312534853505351534d535b638b53707345430a530e5349535f636163646365634542f472c042fc83434360636363596343433c834c53575357531a629052b07324634d535053545359634e537c8390d34d52c042e46343435c6360636063626368736873434349535963626364636163575355535c635e635a633c82e46312534b534b534143485352534d53586389d36c72c852dc6341435b635b6353536b7396d3ab739d6383c361636463687365635e635b6359635d635e6350533a834c53474314530c533a83535355535453646368730a52d4533e835863444342435d6380c3a5e3b903a76376736263636362635c635753525357535c63535350534f530852a062ec73404357535863505350534c533273165349534042e8730a5341435a6392d3b4f3b57399636763586362635c6354534c53525349534f5354533672c0429052f0734343586354534143535355534a535253515310529862d863388353538ad3abf3b6f3b3f3945361635b635653505348534b533c83525356532a72a87298630853495359634d53347357535b6351535e635552fc829862d45324634e5384c399e3adf3b883acf37273505349533a83206324631e63495355532462a062c443347355535b63505346435b635b635b63707364631452a872c4431053535388539be3acf3b4f3ae7384c3586348531052d452f072d863388350532872e0631a6355535c635963535357535c634b535053798383435552f472f8833e8355536c739a63aff3b073b473a9f380434342ec7298629862b883287353534e5347435a6364635f635c63565354533883125341435e63814383c35053414352534d534f5383c3a063ac73aff3b77395d34242d45288529052b073226358635e63626366635e63616355534a534442fc82e873327354536b738bd38043606354532c73064348538f53a3e3a8f3b5f38f534042e462b072c04</t>
  </si>
  <si>
    <t>39963a1e3a4e3a873acf3acf3a873a663acf3aef3aa73adf3ae73af73b3f3b573b6f3b983bc03bc83bc83b883aff3a563885373739ae3b373b5f3b4f3b373b2f39b63a0e39f63a163a8f3ac73adf3abf3a8f3adf3ac73aef3af73b173b4f3b673b773ba03bc83bc83bc83ba83b573a3636e732e736663a6e3b773b7f3b7f3b8839de3a3639c639ae3a363a7e3ae73aff3a973aaf3acf3af73b173b3f3b2f3b373b673b7f3b983ba83bb83bb03b983a5636b730a5330739053b5f3b983b903b903a3e3a5e399e39963a163a563ae73b1f3adf3ad73acf3ad73aff3b3f3b573b573b5f3b7f3b983ba03ba83bc03ba839f635252f07308537673b0f3b983b883b773a2e3a26399639de3a3e3a663acf3aff3b073ae73ac73ac73ad73b1f3b773b903ba03b983ba83bc03bc03bc03bc03a8f3656312531a637f83b173bb03b883b6739de39be39de3a1e3a5e3a7e3aa73adf3adf3ad73abf3acf3acf3b0f3b673b983ba83ba83bb83bc83bc83bd03bc83b2f38ad3495367639ce3b573ba03b573af7394d392d39c639ee3a163a563a5e3ac73a8f3a8f3ac73ad73ad73b173b6f3b903bb03bc03bb83bb03ba83bc03bc83b983aef396539963b373bb03ba83b373aaf38ad3864393d399e39ae3a0e39ee3a563a7e3a5e3aa73ad73ae73b273b673b6f3b773b903b983b5f3b073b903bb03bb03ba83b6f3b473b773ba03bb83b673af737e8381438bd39c63a1639fe39ce3a1e3a873a4e3a2e3abf3b073b3f3b573b373b273b373b373a7639be3aef3b7f3b903b983bb03b983b983ba83ba03b6f3b0737373757388d39d63a6e3a3e39d639ae39f63a563a4e3aa73b0f3b4f3b3f3b1f3b2f3b2f3a87387437273a0e3b173b2f3b7f3ba83ba83b903ba83b983b173a3637273707383439353a163a2e390538a538c539c63a7e3ac73b173b5f3b373b1f3b373b3f3a9f387438343a4e3ad73b073b903bb83ba03b7f3b673af739c638b5385c377737d83864398639be3804372736c738dd3a663aff3b373b5f3b573b3f3b473b3f3ae73a463a3e3a36397d3aaf3b883b983b7f3b373a7e398e388d381438e5380c381438c5395d396538043727377738e53a5e3b273b5f3b573b573b473b4f3b073a8f3a5e3a2639453656390d3b073b173a4e39a638cd38443834382c38d5382c383c393d3965394538cd38a5389d39a63a973ae73b073b0f3af73ac73a6e3a1e39b63986396d382432e735963925399e389d3814382436a7361636e7381c382c3864391538cd38e5391539e639ae39fe3a2e3a463a3639de396d393538dd38cd3915392d390537f833883464382438dd386c3788381c362631c631c635a63717385438643804388d38e539d639fe39be38fd38cd38ed3874369735c636d737c8385c38cd38cd380435153596387438dd38bd38643814360630442c0433883434377738d5386c38cd38bd38fd393d391d384c366636a7355533473125338836663824388d38a5385437573727387c38bd389538953834368732062c042e8731253717398e395d395d391538543844388d37e8351533c831052e062e8731e63606383c3895387c3885387c382c382c387c388d387438343707344430242d8630243586391d39ce38fd38d5385437f8381c3727347430a52e062d86312534953717386438a5388d386c38b538b53834380c381c38343798369735e6361631e63287336736f7392d3844383c382437c837a8369734e5338833c8343435353656379838443854387c3864385c389d386c381437a837a8361634243505375735053555348534c537883788377736b736a736b736663636369736e7378837c8375737a83814384c385c380c370737773834382c378836b734a530042fc835253606363635f634f5355535b636a735f63636361635653626373737573814382437a837e838043854386437883565355537773854382436f733272c852c44338835e636463687361635963545358635d6362635e63596366636e73697373737a8377737e837d837c8376735d63206330736c7383c387c381434a52c852c8533e8356535a635d63687366635c63485358635c6350535753656370736e736e73798379836c73616369735f633472f47318636763844385c3864362630043024352535c635e635a635a6364635c6348534d53505348534f53626377737b8370736c736e734d533a83586367634c530c5320636663844387c386437e8352535653707364636a736363545356535753555350534543485352536063757382c37f8363634a531252f4734a536873626342434643757385c3874383c37d837773798381c36d736f736b735c635e635d635a634f5340434853555362636f737f8384c3777347430042fc834f53717375737373727384c3885383c37c8374737d83804381436e7366636973666363635d63535345433c8348535863656370737a83854384c36e73485346436a7383c385c386c3874389d38a537f836c736e737c837d837373565352535d63616363635d63586353534c5350535963666372737e8387c3885381c380437e83834388d38b5389d389538d538a5373734b53545371737a836a734f534f535653596361636163616369736763626361636a7374737f8386c38a5388538a538d538b5388538ad3885386438ad38b536e7326632e736c737b836063616367636663656360636b736c737173767377737573727375737c8381c3874387c389538fd392538bd389d3895385c386438bd370731e6320636b736f734c537073757378837b836c7379837b83788378837e8381c380c37a837c83824385c387c3874389538e538c538a538a53885384c38a5380433c833a8372736973307</t>
  </si>
  <si>
    <t>34b534a534d534b534953505353534f53434347435653586357534e5348534f536873707363635f635a6357535f636c736663626369736b736a7365635f6363634a534f534d53464345434c5357535b6358635c635f63606359634a5345434643575354534d53525352535453656379837273646362635d63596364636a736563347349534c53464349534e535a6364636f736b735c63697366634643266345434d534f5352535453525355536873788375736d73656360635b6363636563626330734d534b5349534953414352536d7375736d7364636a7365633882f4731653434359635963535358635d636b7370736c736763656361636263636360636563495358634b5348534c534043485362635e6365636e73727367632c72d452fc8350536463525347435a6369736d73727370736b7365636a736e7364636263596356535c634c534a5352534d53535358634f5364636e736c735d631a62f073307363635e633a8330735e636a736a7361635e635f636663687362635e635d634953596357534d53515353535553555347434e536563616362635b633c833e83515364635a631e632463525361636563626368736873676362635e635f635b6342434c534f5350535653565353534b533a8350536263616367636a7361635b636663697352533a83565367636b736e7374736f736c7369736363626359634c533a8348534a5355535f6358635c635d634b53575365635a63687376736e73656368736d73687365636973646369736d736c736763636365635e6359634b532a731e633c8349535c63616358636263697365636c736c7361636b7370736973616364636b736e736e7371736f736763656361635f63606358634d534c533a82e87308533e835553616356535c635e63656370737273676362636c736f736a7368736463626369736a73697368736973636360635f634f5328731c6338831652b883044355536063555358635d635c636763707372736f736e737573727369735d63596369736f73697360635c6356535c635e6353532262b072d0531e631a63105334735c635b6354535c635e6360636f73737375737a836f7363635b635a6350535963616359635e635d635d63626365635c63495300425052e06326633c8347434f535c635e636463666367636763646362636f737373697354534c534c534b534d5356535b635c635d635c635e63626363634c52d8629863186342434443464349535d636563666365635e63565349535b636d7370736b735253404348532a730c53347357535d63586357535e63636361634d531e63226345433a830c53145348535e6365636763616358633e8349536e73777372736663434320631e62d862a0631a634f535a63505352535453525353534e534143404348531a62a8730c5354536163666363635d6349533c83666373736d736b735d633a832e733c82f8828043064344434f535253575357534d533a8312531053266352534e5328734e5367635e63616354535053485353536d736e7362635d6353535453586345430642e8731a63464354535c63606351532872d8628852d053266360636e736b73737374735d635a63545359635a636a7374736a735c635553525354535453495346434d5350534d535653616357533472d0522062707302434743687375737883757372735a63525353535b63656370736e73646359633c83165320634d535f6368736063555350535c635d6356533472a0600002d45342435e63727371736e736e7374735863535357535c6364636763697362634c530a52905316535a6365635b635963535351535a635e6357532a729862b073307356536363707362635e636a737983545355535753555361636a73666353533a830443004345435c634f534543555359635c63606364635d6334730a5334735453606369736f736d736263687373734b5353535453555361635f63464318632e734043575363635d6358635c63606360635b63565358635963515352535b6361636d737573798379836c736a737573434350535a635453586352531c62d0531a635453676361635f636873687366635c63464324631e6328734643555365637273757377737b8377736d736e737473404351535253505360635452fc82b0731653525368736c7368736c736d736b734f530c52a062a062dc631e6355536b7370736f7372736f73606354535c636f73307356535a635e635b633672ec731a6348535a635e636263687371737773737355530642a872b882e4632663565369736d736a73757370734c530a5320635353454364636163596359634b53485357535b634a531e632c73555369736f737073687352534853474346434f535b6365636563636372736a733882e8731253474355535d6355535a636a7369736c7370735f632c72c443024343435a636c7377737883707365635153434344434b534d5356535e636873676353534b535963676357535553586365636e736d7373736f735a630c526062ec734c53676370737673777371734f530642b882c042e873165346435653646371737573777379837c834b535753606366635d635963666369735252f882b88330736563747377737a837a83767358630a52804200428852f88342435a636f7378837a837c837f837b833a834f535b63596353535d6367636b735d63327336735e6375737c837d837b83777373736763505330731453206346435e636b73757377737673747371736d732e7341434a53515350534d5364636b736a735c635f637073727378837d8378837773737371736f736873666366636a7371737673777373736c7365636663666</t>
  </si>
  <si>
    <t>35153287300430853464353535f636363666368736563687371736d7365636a7367636d736d73656363636b73707373737773788377736b733e82d452a06330734e533a8316532e735a636873646367636a736b73656371737273757371736e7368736d736c735f63545364636d736e737373798379836a733672b07298632a7330733c8341435a636b7362635a63626364636363687377737a83798377736f736a736c736873575344435753676369736e737073757375735b63266316533e83414350534e535b6358633e832463495362635e6362636a73798381437673727370736a735f6348532e734c53646372737c837573767377736f736363555352534f535d6356534c5336730042d0532663606363635b635e6370737e8378836f736563626352531052c8531e6362637b8378836e736c7375737983777372736f7350535c6349531652e462a062a8731c63565362635f63666368736663646364635d635f635b631c62a06310536463737371736d736c7375737b83798379837e8362635d633272d45280424042b07326634a5357535d635f634c5338832e733e834f535f6366634f530a531653626375736b735b6362637273747378837c8380c3717360631e62a06240422062cc53367355536663697359631452cc52c042f47326635253636364634e5341435f63676356534b5353535f6367636f73798380436f7365633c82c0424042a062fc833e835c636d736f735f631052707260626062cc53367361636b73656361635d6356532a7316533c83535365637273788379836263525345430c52c852dc6324634f53646370736f7367633e82b07240425052c0432c736663727371736d735c632c72cc52b073347361636f7372737a838043444342434c535353434322633a835d6368736a736e73687355532872d0526062e8734c536f7377737a836f73535300429862a063165357536563687375737a833c8340435253636367635553515361636b7369736e736e735b634c53367304430e5354536f737883788378836973485324632463424361636d73737376737473266348535c635e636363666368736d7370736b736973707367635753545350534f536363697376737673727370736e7364635d6362636a736d736a7367636162dc6322634f535c6360636663676365636c7373736c7369736873626365636e736b7374737373727373737473757375736e7368736b736d7366635d63434338827072f07345435f6367635f635f636263656370736a735e63636367636c7370737273788377736e7368736b736e73717370736b736b736c7368734c52fc82d452c4431253515360635e63666360635e636463666352533e83525365636f736d736f7371736f736e73687368736f73727367635b635963616364633272f0730442e0632663586365635d636663676361635f635c633a8300432a7358636b7370736b7361635b635a6364636e7372736e7361635053474354535f6358634b5349531653347359636973687368736e736763596356533072d452cc532a7359636663676356534043495363636f736f736c73656345431e6330734c536163687367635553616368736b736b73666361635f635a6350531e629052707306434d535f6359633a82ec730243505368736a73676357531652b882ec7343435a636f7376736e737373777374736a73606352534e534d5347431e62a0628042f47345435e634e5304428042986322635c63687368734542e0628852c8532063505375737f8373737b8377736a7352532a730a532a7346434e534e532e7306431c634d53666356531252a062c85328735453606367634742dc62a872f883414366637c837f837a837e837c8366633472d4527072e0633a83535359635a634f5350535b6363635b63454304431e634643596365636a735a633e832e734953646374737d8380c36c737173757364633882cc52606288531253495355535a636063636365635c635c635b634243454359635a63656373736f736263626368736d7374737b837c836a7371736e735a633472d86270724042f47344435553545358635753596361635f635e635f63575356535e63676370736f736c736b7371737573767378837c836a736563626351531452c44270725052c043206354535d635d634a53404357535d635b635e635f635b635963616362635c635f6365636a736e7370737573737366635e635b6356531c62b07280425052b07318635053626360633a82f8831e634f535a63545356535a634d534b53545358635e6364636e7371737773777372736663676369736b735c632262d052885290531a6350535f6361632e729862c85342435f636163626357534043246347435e63656368737073788377737883727355536163656367636c735b632e730a52cc530c5346435e635c631e627072c04330735c63636363636063495310530e5345435c63646369736b736e73757373732e734f535753586361635f6350534c53404342434a5357535b633a82cc52e87338835a63636360635f634f530a52986306434c535d635e6360636c7377737882f0732c734c53535363636e7368736a736a7365636763687360634f5324631253454360636973656362634542d8622062c4433e8357535f636a7372737a837982d453165344434f535e63717376737d83777373736e73697366635d6351533c8342435f6369736873666351530c528042c443327355535e6363636a73788379829862f47338835753656370737b8380c382c380437b8372736a73626361635e6354535d6360635c635b6358634b5320630e5347435e635c6364636f737273747</t>
  </si>
  <si>
    <t>37273757364632c72e062b882c852d452dc62d8630a53474363636c7370736e73697368736a737173656346432a734543565363635f63434316531a6316531c6375736d734a52f882b07298628852b8830042f8831e634e5365636f737373788377737b83757366634b531e62ec730043388353534242fc82a062f0732c7344436d7363633e82d8629862905270729053044330734953586374737e837f837e837e8384437c8351530c52cc52a872d8633e834d53105298625052cc532e735153616363634c5302429862804270729862e8733273586361636d737573798377737a8378835c632462dc62a8727072a06310533c83064288525052c0432463565362635f635c633c830242c442a062d45322634a5363636a736c736c736e7371736e7368734b530442b07298628042a0630c532872fc82a0627072905312534d536a73676368735b63454326631a632e7351535d6368736e736c73676368736c736f7369734d530852c442905280426063004328730042885260629862f883424372736d73666361635b6359635a635d63656361635f635a6359635d635f6366636b73666351531452d052a06250525052ec732c732c72f4728042a06310534b53687362635d635d635d635f63666363635c6362635c6344432e7338834f5362636d736f735e632c72d45290528042a8730a5344434a5336730242f883367353535963656363635f635f63636365635f6362636b7361634e53444343434d535f636d737073676350531452c442c04306433c83535359634f534743424349535353444356535b635d636163636360635d6366636b736a736a7364636263626369736e73747369735c634a5326631253327354535e635d635b6357535963586354532c7347434d5357535b635a63636369736a73676368736a7365636973727370736e73717371736873606362635a6353535d6363635e635d635e635b635c6357533a834f5354534f534c534e5354535963616367636c7366635863575364636b7370736f736f736f7365636a7370736b73666361635d635b635d635b6354534b53454358635a6351534c534f534e5353535e636463626350532a7328734243535367636e736e7375736c73697367636b736b7363635f6360636563606359634e5336734a5357535c635e635b6355535553636367634e530e52c442dc630c5344435e6363636663707373736f736b736f736e7367636163636366635e635a634e534043505354535653586364636663656369735f632c72b88270728852c8530a5340435c636b736e73697359634f535b6366636d736f736a736363565351535053565361635863434346435f63697368736763535302428852804280427072c8532873555365636663515320630e533a8359636c736f736663555334732a734543535348532a730243064341435b63666365634e52f0728852707270729052e46324635053656351530e52a0628042e8734743666371736b734b530042e4632a733e830442cc529052b073044340435d6363634952e4628042707270729862c4430a53495355532c72d05280428042b07324635153666364633a82b882a06318631a62c852804270729862dc6336735a6362634852e87280426062606260628853085349533e82e872986288528852b8830c53444360634f53004260627072f4731252b072707260626062c4433a8359635e634042d86270726062707270729053085344433072d452885270725052c4431a63414353534042c4422062606302433472d862804250528852e4633273515359633a82d8627072606260628042b07314534d533072c852804280427072a0630e53474354533272b88220628042f4734e531452c442a062c043125349535e63646352530e52a06270728042b072dc6334734f531e62b072606250526062b073206358635b632e72b88240427072cc535c63454318630c5326634e535d636363676361634142f472905288529052ec73474358631e62b882606270729052f4734543636360634642e46240428852e87361635a63495345435253616367636663676368735d6341430852e462f4734043616362633882e0629052b072ec73246353536f736f73575304426062c8531e63616354534f53515355535d6365636c736f736d7368735e634b53347340435c636a736d735c63434322630c531e63367353536b736f7363633a82f882f88336735c63485341434143464352535c6364636c736a7368736a7362635b635b635e63697374736e7364635e634f5347434f536463717371736c735c634a53444352534e531a62fc83004312534043535357535f63636366636a73676369736d7367637373798372736a73656365636a736a736b736f7371736f7365635c635b635f632462d862a0628042b0731453505361635f6362636c736e7368736e736c73697372737173747370736c736d736d736063575356535b63616360635e63626368730242b072804270728042dc633e835963606364636663656369736b736b736b736e736b736c736e736e736f73626341431e6324634a535f636563626363636762d0528852505260626062a0631a634f536163697367635c635b635d635e6360636063666369736c736c7361633882e872b072cc5316534a535d63626368736462a8727072505250526062c04312534b535f6362634c5324631c633273454353535e6365636a736e736c7351530042707260629052f0733c8355535f636663666298626062505250526062cc532063505363635c632462c042b072dc630c5326634e535e63676370736c734952dc62505260629052f8833e8356535d635b63626</t>
  </si>
  <si>
    <t>35253414342435253636362636263646362635e635d63626361635f635b635d635d6359634743125312534f536d737b837c8374734e52f8828852606260626063327310531a63464357535c635a635c635e635e635e635f6361635e6357535453565354534d533e833a8353536f737c837f837c835752f8827072606280428042f072cc52f4733883515354534e5354535b635963586352535353565356535353565358635453515358636263737379837b8378835c6308528042606250526062c042a062e06326634e53485334734a535b635353414326632c734f535b6358635d635e635f636363656369736f7375737673767371734f530442a0628852b072a0628042a0630e53424342433673505357533a82f472b882d453307358635e63626362635e635b635d63606368736f737573777378836b734a53246308531e62707288528042f4733a8344434853515346430642a062505288530c534b535f63656363634b5324633073414356536d73737370736d736663656361635053535250526062c0431c634e535553575354532262a872606250526062f8834643606362634a530c52b882a872d4531a6353536e7370736e736c737173757372737072a062cc5326634e5360636463636356531052606240424042885304434853606361633472c442606250527072c4432e735d636a736b736f737473747374736e731a632c734f5363636973676368734f52f472505240424042a0631a635353656362632a72a872404250528042a063165359636d736e736a7370736e735b6341435553596363636d7370736a7365634e52f072404220626062c853307359636063525308528852505260627072986314535453697372737673767365632462b88366636c73737373736e736763616355531e62905200428042f07342435e6364635052f8826062505250526062b07316535053697371737573757365632662a063707378837a8376736a735f635963565347431652dc62dc6320634a535d6365635d631c628042404240425052b88318634e5363636b736e736c734b52ec728853737377737173646356534d53505356535863535343433883485358636263666365634642c852206240426062e06324634f5362636b73737371734442cc526063707370735a633c831e63165332734f53586358635b635753555352535b63676364635a633272d0528852d0531253434359636663687368735d631c6290526063666359631a62d4529052a8730c5347435553586359635c635653404341435753636363635c633c8310531e633c8350535f6369736a73687359632462c04270734d534142e462404200422062d4534143515357535b634f5334730042f4733c835d636463606358634f534c53525359635f6367636e737073687353532662e87334732062c852404220620042a87322635053565350532262c442606288530e534a535c63616361635e635c63606363636063636369736b736c73676360635152f4730042a062206200425052dc6320634f535a634952f472505200424042e4633c835553636368735f635a635f6368736a736663656367636a736e7370736a7310530e52c04220622062b0730c533c834f535b634242cc52206220624042e0633c8352535b635f635d635e63616368736c7366636163636369736f7371736e73367349532872d052a872f88324634a535863575326629051c04200426062e0633e8342432e7340434f535d6367636b73697363635863515351535e636c736b73367350534d532a731a632c7346435153575351531862804200420042cc5320634c53414304431a6348535c6369736e736663505328730c53064326635453656346435553596354535253555351534c534f5350532062885200424042c4432a73555352533c833673535364636b7365634b530a52b88270728042e063388357535b63656365636663656363634f5334733c834b534242e8728042a87302433e8355535a6351534f5358636563727365632662a8726062606250529053004342435d636163666366636763666351532c7330734b5352533a8306430e5334734f535c6361635b635a63616367636f736363246298625052505260627072c043145357535e63636360636363626353534443485356535a6353534a5345434c535a6361635f635f635f63636368736e735d631862885220622062206240429052fc8342435863656363636263616359635453535357535b635753565353535a63616364635f635c635e63616367636f7363632872986220622062206250528852ec734b535d6362635f63555357535f6362635f63565355535653525355535d63666364634b5332733c835453676373736e734852e06260624042404250529052f4734f5361635c634f5344434b535d63616362635863535352534f535c63676365634d530e52b882c853287358636973707360632662b882505240425052a8730e534c535653525330730c5326634d535b6359635353515350534f535863656364633072a0620042606300434b53656367636b735963165290525052b8830a533e8346434e5341430242c85300434243545357535053464346434a535153606354531052804200424042ec7346435e636973717365634142f472dc630a533e835a6342434043064280422062c443388354534f533673206332734a5354535a634242c852004200420042c8533e8361636b7372736e735f634d5349534d535d636d7341433882d452206200428043105344432c72f472cc5310534443525356533072a0620041c0420042d05336735d636e736d736f736d736e736d736e737273717</t>
  </si>
  <si>
    <t>365635c632c729861c041c0426062fc834443525359635b634c5330733a83464353535f6362636263535340430a52b072d8634043676371737273747374737273687362634442d45220620042c4431c634953565359635553307306431e633a8359636363656365635e6353533c830c53186350536c736e7373737883757371736d736a735c632c72cc52c8531a6345434f53565356534742f072a062ec7336735d6365636d736f73687362635a634e5347435c637173707379837473707370736a736973656353533c83307346435863586356535153186270720042a0631a63565366636b736c736b736b736a736463616369737373737377736e736b737173636369736a735c635453525356535a63555356534542d051c041c0429053206359636e736e736d736e73747371736b736e73757377736e736f736f736d7377735c636c736c735f635b635c635b635e635c6355533672a871c0420042986322635f636d736f736d737073798376736b7372737e8378836263606367636a7377735a6367636973626361635e6358635b6357534f532662a8720041c042b0733e8359636763676369736e73737374736a7372737c836d73515346435c6365637883575368736563606364635c6355535353525351533072c8524041c042d05345435d636873646368736c736f7372736e7373737a836d73454320634643616378835863656362636063636358634f5357535a63505341430e529862606308534f53606366636a736d7372736b7370737273707376736a731a62c443186357536f735d636a73687365635e63454332734a5358635353545340431453186347435f636a736d736f73727370736a73707376736b737173646312525052e4634443666368736c73697361633a830043064347435a635a635453555351534d535c6366636c736c736763687365636463747375736a736b735e6310526062b07332735d636663687362633a82c0427072f07341435a63596358635e635c635b635f635e635c6353535053596361636873717373736b736c735b630c527072a06334735863626368734d52d4520041c042c8533a83586358635c635c635b635e635963515334731a632663454360636c7367636b736f7372735f631e6288529053367355536663626324627071c0420042c44343435c635b6360635d635d635b6351532c72cc52a872e063327359636b736c736e7373737a8369733672dc62b8833a835c636f73626312525051c041c042e06348535b635b635a635b635d6356534b52f881c0420042a8732663565368737173757370737b83747352531e6316534f535e636e735b630c522060000250530c5353535b635c635e635a63575357534542cc51c041c042606312534e536a73737372736c73757374736e7357535353687362636763586308522061c042dc633c83515351535153575354535a6359633a82c4400001c0420042e87348536563707370737173757372737a837673717372735e6366635b6314528042c443327350534853347343434d535863606358633882d8622061c041c042dc63474365636e73717377737883707370737c837c836f7350536b736763474312532c73555348530852e4631a6345436063666361634952fc825051c0427073125358636b736e7374737d8380c3707364636b737a83717353536e737173616359635d635b633472a0628042f88347435c636663676356532062b0725052d0533c835f636d737273747377737673737365636763798378835e63707375736e73687366635c6314524041c042d45347435c6369736d7364634a531a630c5332735b6362636c737273707367635e636b7368736c73767375736663707370736b73697369735252f47220620042e46348535e6368736b7368735d63535354535b6366636c7371736b735f634f533e83586362636663707370736e73687365636a7368735e634852dc622062707302434b535c636063646368736a7363636363687367636d737073666350533a8316532e73505365636f7370736c73646364636a73676362634542d051c042b0732a7351535d636063626364636663646365636763697371736f73676349530e52c442d0532a736163707369736873646364636763676364634b530042c8531e634f5359635d635d636263656360636363616359635c636a736b7364634542ec72004240430c5357536d735a635053666364636363656367635b633a832e735053606362635b6359635e63656364635a634c53414343435f63697363634442f47220622062e8734e536a734d5334735e63606360636a736d7365635d635a636363646360635c6359635a6360635a63327314530a5336735a63646368734852f07240424042b88343435c6338832263676361635c6364636973687366636a73666359634d53525354535d6362634742e062a062f07334735753656366634e530c52b0728852d0532c7345433473367369735c635c636563707372736f737173656344432663327343435d635d633472c0425052e063327364636f736663596336730642d86316534a5328730a533a836973606366636c736e73717373736c735152f472a872dc631e63525358634342e0624042c85348536b7370736e736563586347433673535363631862cc5336736463616367636b736f73788376736e734542a0620042804302434d53636356532062c4431c635e6369737073777373736c7363636663707367631e62e8734c5356535a635f6366637173788377736e733272885220626062fc834e536a7363634c532c73515367636d7370737573788375737273767377736763327324635f6</t>
  </si>
  <si>
    <t>34d5350534d5353535b6363634342e062c853125345434a534e5341432e734a53515350534e5355535f636a735e634f532a7302430242fc82ec726061c042e873485351534f53596355535a63454316530a532873485346434d535053535352535453565355535e6362635f63454347434142fc82ec730642cc524040000288533a834c534b53515353535353434334733883444348534543505360635c6342434c5355535e635e63596343433a835a6361635d6336730242e462f882e872b8833c834a534a5349534e53525346434a53444340434c5349534b53646354531e63454350535e6359634f5334734b5362635f636873727371736d73646353531653444341434143464350534c5346434e5340433c8344434c534e5359635a635053505357536063555338832e73515366637573767374737a8378837a837d835553404334732663388350534c53495344433e834343485355535b635c636463626364636363565320631253367348535863697375737c8382c38143804385c36f733e83367326632c734b5352535253424341434243474355536163646358634f5359635a6351530e531a6345435b6369736c736e7377737f8383437b837a837073464345433a833073474357536c735b634b5344434953586357535b633a8312534443535346432c733c835863676362636b737073717370737473737376736a733c834c5344432e73474357537c836e7354534d534f535553505353534343388350534642d863165363636b73676366636463656368736e736d7376737883687336734443404320633073596382c379836463565351534e535553414348535453565342431c63545365636663626363635e63606368736d7370737883737361633673424348532e732c73636382437573636359634d534b5338833273525350533a8338835e636d735c63586362635a6354535753606366636d7369735f6350533473424350534c532c7357537d836f7363635153474348531e6338835c6357531a632a735c6365634b534e5367636b73656360635f6365636b7362635b63464332733c834b5354534e5372737e837173697351533e834f5347431e63515366635353125324635e636f736e736a736d73666367635f636973676359634e5318632663307343434e535b637e837d836f7368735b63414349535553565365636b735863105340436a73636357535e6361634e535b6361636763656358633882e87330732a734143444356537e837f83727362634f535053485353536463586357535f635e6365636a734f533a8356535e63575355535353586363635b633a830c534243307338833c836363844381437a83636338834d53535344434b530a5304434e5368735d6350535d63666364635d635c635a6350535153565350533073165336732873307330736163834368736363697351535253485320631e63226338835c636b736b736c736e73727370736c7368736c736663505326631c63226308533e8326631e632a734e537c835a634c536b73676351532873495359636873545343435e636d7375737773757376737883767374736d734d530c530a53044304434d534343307330734a537b836f735c6363636d73586346435f6367636973424320635b636f7370737273777377737573737371736e734e52f882d863085316534443424341434d5370738043636346435a6368735653565356534b5358635b635e636e73747373737573788379837883767372736e734b52dc62d862ec73246346433c832e733e8363637e8353534243666362633a835053535332734b535b635f636c7374737273767376737773788375737673777360632062dc62f883024346433883226324635553777373736b736f736363505355535a6353534a533883485361636d73727372736b736f737573757375737983777356530242d452b88340433273206334736363737364636d7367635b635d63586357535e635963485340435d636c7370736b7361636a7371737573757379837d8373734542d05290533883388326635b63747348534b536e7356531863105328734c535e6361635c6362636a7369736d73687366636b736e737673767374737a837e836c733272cc532c73307322635553636300433a8374736a734a531253206350535c635e635e636d736f736d736c736d736f736d73707373736d736a7371737a837a8366633c832a7334732c734e53606358635d63737378836e7356535a635a635a63606360636c736f7370736d736b736c736d736f736873616364636a736a73777381437273266340432e733a83555372736b736763757376735c63515350534c53596366636c736b736d736d7369736b736d736a7363635d635f6365636f73854393538ad30e533883388345436a736f736a736e73757371734b533273327322634b5365636e736973697369736763636363635f635e635d6363637d838dd397539d6394d2ec73347341434d536873505351534643666375736c7358633a8322634f53646369736063606361636163555359635c635e63616383c395d39b6397d397d391d304432c733a833a8353533c835153535378837f837b837273515344435c6362635d635c6359635a63616352534c5357535f63636389d3874395538ad386c381c33473388338834043666357536a737a8381c37a837573757357534e5358635a6357535b63596358635c634f5348534e53697377736063737388d35d635f635b6351534443266349537a83757361635f637c83777368736a7365635d6358635c635b635c6357535a63505354535e635553804392d35d637d83676314535153485</t>
  </si>
  <si>
    <t>3687371736c7369734f5334731c6306430a5353535f635b6359636463626363635e6354535d6364635a6326634a53844384436563798389d394538d53495330734b536263565357534a5322634143464348535f63626356534743555359635d635d6358635f636e736b736663707384c38d5367636463915380c37d837b837173226334733a834b535d6340435b636d7367635a6350535a6341432a734b535653586349533e8362637073697349534c5386c36563616390d36c7346438f53a0e34a5341435153586370736563697372736d735d634f535a63414340435c6359634852f072d86353537573606300431c6386c38d538d538b5375731e638043a463626360636d73697370737b83777370736e736b7363636263616364636263596324625053024365637d8367631053575391539b6386435b63814345435d639b6347436d737b835453535379837d83707365636f736e73727371736f73606349531252dc634f536e737983788371738ad390538f5371734f5389d3666343438cd3186364637e834a533a836f7378836d7361636e73757371736d736a73454302434243545368735f6355536c738a53935375736d7388537883788375735e6392531e6355536f73525340436b737b8373736d73727374736e7367635e631e62b0734b536e7368733272d86357538cd38e5363637e8392d37673186364639863a763535350536163777361636873767379837473788374737073545334732a731a635c636e7362632c73085364638cd393d38f53874385437b832a7363639ee3aa73646352535f6385436f734c5360636e7372737373727370734642e0633e8358636c736d7368735a634d53606380c38f5393536d734f5386c3804387c39c63a5635a634853717386437773565346434c53586351536a736e735453347358636163616364636c735053044308536d738e538fd36b735753895388d36e739253a6e35b6352537673824389537573287348534243125348535353525364636b735a63327349536b7343427072dc6370738a538a5381c386c38dd3727318637773a6635c637373814385438fd382c35d636b73515306432263125324636a7371735152d863266368735253186343437a8388537f8378838cd389536762f8836a73a26357537983804389538fd384c37c837d836f734f534f5320632663717377735e631e6348536873656354533c8351538a5374736c738a53824378835e638cd3a7e3666375736e7383438c538143767378837b8370736d7357535753788374736d7363636063626364633072a8733883864385437b8380c35a63788395539fe3a7635d635e636f73737372735b6359636e7374736d7367635b63616371737073676367634d5344435d6342432063676386c379834a5358631053555397d390d386c35153575382c378835d632a731a634d53505345432663024326635f635963464359632062dc634a536b7371737c8381c375734d535552f4734043935387435753596380438dd38443707354532a732a733c82e872a872c0430c5359633e82f8834c532462d05336736c7378836f7356535863777371732c734b5393d38d53515365638bd3935387437e8377736c735b635d6324630a53226344436d73575320634d535c6352535d636c7370735c630a531053747380437173767391539963895376738cd391538743777373737a83747370736263565355536563717372736a7369736d736d73586349534c5350532e734243798382c38243854392539ee3a76368738bd38f536c734853616376737a83777375736a7365636a7372737573737357535b6368735a63307300434043646376738043834381c382c38dd399e3a2e369738c538ad34e530a53454369737573777375736a736763636372737a8365631253206359636e7368735353606374737e83767363636f737f8382c38ed39d636a738bd3885364633c8348535e63646368737373707364635f6372737a835c630042f0734d537073767357534a535c6375736d7318631653687363635a638b536d7384437c8371736a7360634c534343596370736f73646357536e7372735d634e535053676374737373515314530e5351536e731052707351536b731c6357536b737b836c736b738043874383c351534e536d737473676350536363636351535d636b736e736c73646360635a63515361637e835c6322636263798318633473616374736973575386c3a1e3a5e380436063727375736c735553596347432a7357536d7367634e531a633a83687378837e8382c383437b8380c382c35a6356534b534e537073656381c3a263aaf38a5378837773747370735d63565347433c836363747362630c522062e873525377737d837373707382c386438a538dd389d359635e6380436f7358639a63aa7388537a83788372737073666358635d636363727377735e62e872804316535b63777379834d5316536a7388538c5391538cd36a73737383437b837883a1e3a9f389d377737573717373736c735d635e636a7375737b83646324631e634f536763747374734952b883434385c384c3854387c35e635653656380438953a2e3a46385c3777373736f7373736f73646358635e6373737c837273586355535e636973727377736b734d53575374735653545379834d53434347436c7384c39ee39b6380c37983767375736a736d7369735d6352536a737b837d837073666364636a737473757374737473757357530042e463525340434443485360638853a46394537a8376737b837a83687368736e7365634d53616379837b8372736873687369736f736b736c7377737b834e52986220632e7</t>
  </si>
  <si>
    <t>3798381435e638a53a1e3aa73b073adf3a663ae73a97388533e832c73485376738fd3656340438243a5e3aaf397d38a5386439ae39ce3874384c38ad38043434365638ad3864389d39ee3a7e3aef3a36388d3a26396d382437f833a8356537b8389536c735a6384439de3a7e3a1e381435a639753a16394d3935394d3955388d382438cd36c734b539653a5e3a2639f637e8398e38dd37f839353545367637173804385437c8362637a839a6395d35a6348539253a163935385c390d39be39be38d5388534a5302438ad39ce381c399639653a26393538743a36390d38ad38bd38bd3885380c354535c638e5388535c6356538fd39ce3874342436e739ce3a4638ad383c35a63307390d39ce36d738f53af73b2f3a0639963a873a2e397539453996387c3834369736563885389d38cd38ed39963975375731653586393d3a3e38143737381c38d53a2e3a8738a539553aef3b1f3b0f3b073a4639ce394538bd39ae38a53905388d37a83804389d3a063a26398e391d37e834953646384c396535c63347381c39ce395d3a0e3a7e3a9f39fe395d3ad73b2f39ee39153885384c39ae38c539a63935384437b8380438ad394d389d3885386c378837e8380c388534742e0636b7399e37d837b83a8f3aef38fd37883a563aff3a9f3a363925390d398e38f53a0638e5383c388d37a83545373735b636f7383c380437883777384435552ec73656398e372735d63a0e3af738a537073a0e399e3a363aff3ad73a6e38ed389d38dd36d73814395537d8358636c736363636356536c737c837a837d8371734e537673996388537073a563b1f393d389d3a56382438f53a563a5e396d359637983798358638d53a2639453854382c377734e53064352537f837d83676380c3814386c397539f63a163adf3b173abf3ad73a663646374739fe391d375734a5380436b7360639ae3a8739d638dd38b537e834242d8634f5381c380436063834381c386c393d39fe3a763a663a563af73b373a8f370737883a76399e36f737f838e536d738bd3a3639ee392d38ed388537f83565322635d6382c382436f737b837f8383c38d539ae3a1e390d380439ee3ad73a9f396539453a973a163824395d399e38e539e63a2e387436a7385c380c377737a8377737473697370737f8336735b6378836c7386c398e380435e6391d3a7e3a46399e397539fe39b6394539fe396539b63a4638fd354534d5374735d634243656383c37273307332737372b07304436a7351534243885371734d538ed3975385c38b5382c383438c539be38f53874392d3a0e37a83307361637d8350531a63606383436873226346437c830642f8836f7360630443666387c381c395d376733c8377736e73606375738d537073844389539a6380435353737384c3727367637d8385c380c36b73747384436e7360637e836d731653616396539be396534c530c5376738d5375737d8383c35f638a538cd391d38cd3844383c3854383c383c385c386c3854379836c737c8380438443854387437e83834391d38cd386c33e83246381c38fd38a538e537d83666388538ad389d38a5388d384437c8367635e63777386c385c36873515382435a6382c387c38ed391d38cd37a8341435b6360636f73854382c385c38243767371737b837c83854388d3885381436c733a82fc8342437f8385c3636338837b82f0736d7389538ad38d5389536a72f47340437883844382c360637373687363634e5352535d637a83885389d3844366631452b0732c737f8389537073226357530e535e6380436d73788384c36f732e735753747369735f631863575361634853266330733e8363637f83885385c36d731652c043444389d38ed385c35d635f6368736e7356531a633c837883824378837f8372735b635353085347436663495342434c5326635863646383c384c379834f533a8362638bd393538d5384438343777374732c726062b8835e6386c385c37b83717379835d63125355537e836e735b636b73586363636e737e8383438343814380c383c386c38a53895384c3737379837a8343428042c4435a6384c381c356533e83717376735e6388d38ed389d363636d73955381c37e837a837373767388538c5385c37d837c8380c376734a53666376736d734b5351537a83844376733272e46360638ed392d399e391d37773767383c3a36396d38c5380c36873626382438bd386437d83824382c36d732063367363637983814382c383c385c380434042ec73656396d39c6395d389536d738b5396539b63a4e39ae387437c837a838443895382c3727377737c8373735152c85347437273824382437d837d8383437273388379839d639ee38b5384c3874394d38853757394538343874381c372736c7381436a73367340434f5364635f62986320636a737d837c836a7351534d537f838a5396d3a563abf391d396d3a06395535d63515383435c638743777342432c7352534643105341434d53596357532e734143636374737e836c731652c8534b5392d39ee3a663aef3a8f3ad73adf39d6366635f638c5385c394d37d830a52e8732e7328733c835c635c635e635863606364636b736e737d8384c34b52d4531a6388d3a363a8f3abf3b1f3b0f3a8f3a87399e38d539653a1e3a4e38ed354532a7349534b535c636563616366635f6363636873707371736c7380c38ad36d736b738fd3a2e3a4e39a63ab73ac73a2e3a7e396d385c384c38fd387c36e7384c3788366635f636563626368736c73676358635b6363636c736c7377738dd393539253945399e396d38cd3a263adf3a9f39b637a836263804381435053586393d38ed37a836b735c634b53616369736a7</t>
  </si>
  <si>
    <t>35d6372738ed38b5381438d539e63986396d385c36c736a7346432e735e638ad396d38c536c7368731e630a53596380438cd39e63a16390537e839653a2e390d380c34a537f838e538dd39de3a163905376737273575357534c53004314535f63505336735b6363631052b88320636463545381439f637f8322636563a263905395d375738ad38b536c73834391d399638bd381c390d38b538ad385c37e836d73206288530c536973656345434d53687316533a8395d386c32263327395d3a3638953636373739a638cd382437b8380c39ee3a4e39c639d639e6388537b838a5380436a73747386437773747388d38bd358633e838dd3986362635b639a63a87354538ad393d392536063737384c3545362639153717369738e536e730a5352538fd39ae39ce390d35f63414381c3986390d3885399639fe39b639a639b6382430a5359639ee396536e735863915391537f839453895350537b8382c32c73206385c394d3895384435352f0734e5391d392d398639ce3965396d39d6395d356535753575394539d639f639e6399638fd39e63a9f3abf38f5393d3a3638cd373737b8385434443525387c368735e6387436763895392536b7381c39fe3a16381435553777376736e739b63adf3885347438bd3abf3b273aef3aa73a2639de396535a637673505324638e53a0639de393534a536e738b5347434a5393d3a3e39d630e5357536e7324636463a3638dd330737773a7e39d639de3a6e385436d739ae36b7362637f8346438853a163a0e39be3757369738dd35253327388538c536a734443424384c35c6361639963a06381c38ad3aaf3965384c3a1638e5343438e5399e386c395d3915397d393d37e83864388d38143905385c37a838d5364631453854380c394d39fe39ce3996396d3a3e3a9f3ac73a06381439553a06378838c53a4e3a2639e639ae395538bd34643404370734a5371738ed38e5392d3687330737883757395d3ae73ad739ee39653a6e3ae73a4639be39b63a163a06394d396d3915396d39be388d35863757354532e7375734443485389d37e837e838ad384c3596332737d83a873a1639a639ce39453915398e39ee3a7e3a87399e38dd3885358637b8396d376731e634f5380c379838b5377734a537d834a532c7384c38fd3757326634d539e638c537f839863824361638f53a5e3a763a7639d638e537f832e734e5395d38a5341434c538fd38ad37f8384c3788381434a530a5377738a5386434d5361639fe39053666393538a5365638fd3a0e39863a66393d3727383c3555348538f53a06390d37d83915373731e63575381c389537e83515382c38dd38e537f838d53a463a6e392d3a063a1639c63a66394537c839ee38ad343437c838c53854389539a63a9f39f6394536f72d86346437c837c838cd392d398638ed38e537d838fd3a663b0f3b0f3abf3a6e3a663a9f39553616390d39353464370738f538c5380c387439ee3a06391537c8326634b536a732a73767399e38d534e53824350538853a873abf3ae73adf3a2639553a363a3e392539963a4e38e53874391538fd3767345437f839de377736b7383c389d36872d863555396d37272dc6380c310537273a66395d39863abf39553697394d3a8f3a6e3a6e3a4e38ed37e8395d39fe387c32663575394d348533c8390d398636f72c853434391d37d8345438cd345437a83a66385436f73a2e394d35d638cd3a5638cd38b539c6371734f5389d386c386c36663646392535253485392d3935380c34953586375735c635e63955381c397d3acf392d378839f639de385c39553a36375735b638fd37e836a7381c35553636393539ee39b638543757386438ed38d538a5377733672fc834243975380438cd3a873a7e39ee3a1e3a163a6e3a8f3a5e387435e6380c37073747381c350535f639c639b6394d392d3697343437e8390538d537073145302434b5390d35963555399e3a973a4e3a1e3a5e3a3e393d39c639ee38ed368733273687384c377738cd399e3697381c39b636b73085372738ed37e8374733473105352538fd355531a638743a6e3a0639963a1639ee37b839253a7e395535553004360637f837e8397d399e357537a83a1e38ad343437773874377737e8369735b636c73996377734e5386c3a5e3a063844383439b6383c39353a9f3a0637e833a83767381c35753676396d3824384c398e38fd386c38ed36763474377738543824372739b63895392d3a363ab739d63646355539553945396539b63a06399e3885385c37f83505330738b53925365635b63737385c38e5351530643656379836e736b738f5388d3a1e3abf3a9f39ce36a7364639ce3a5e39be37173854399e38cd3666371737f8364638e539153485320636b737b83895349530e5362634743347368735b637173a3e3acf3aaf3a0e38dd39553a4e3a4e38ed342436873975384c334735a6391d39be3a1e392d378835f637a838d539b63804351535b62ec72d053565324635553a363aaf3a4e3a2639b639be39f639fe386c3505382c3996388d338835a6393d3a063a46390d386c37f837b8397539ee38c5380c36362e062d4535d63287360639fe3935381c397d39c6388d380c3945386c3814385c38ed390d3737383c3885385c39c638ed35a632e736c738a536d73616381c381435453485373736f7390d3a6637d8357539353975383c365638443814375734a5362638e5387c38bd374734c5387c38ad359630643697382c33883434380c387c383437f837d8381439de3ac7385c3656395d396d38ed36b73757383c36d730e533a8381c384438d537883485383438cd37a834b5379838cd355534c5380437f8357535f637e8</t>
  </si>
  <si>
    <t>38443666341433e837673905385c35f633673327351533c83206342435a635863474340433c834c534f5334730e53515384c386435c632e73226316530e5308538e5380c353534b537d8378832662f8832c735d6368734f531e63404379835152ec7324637e8386c3676369736e73804374736e736163515345430a52dc62f07380c375733272f4733473525316530853525373735f635553515362637c83636350535f63717380c380c35a6345433272dc6308534d536263464318630c52fc83895382c37773626367635f634f5358633a82ec7322636a734143044330735d6380436362ec7300437b8390d36362e4600001c0430e5355530e52b883485375738e537b833673165351535963287356535052dc62dc6366633c824042fc83525359634852a872a8735f6387c36163085220620042b88349532462885302437a8392d380c2f4724043064358634b53616387437883616381c3676304432c7382437a8365631052dc634f53414334734f532a7302431e63646358633473246371739c6395537b8350533c834c5306430043707392538b5386c38743844382438d538ad38fd37b8352535863105302436c738bd380437a8385c3676374736973505399e38ed38e538ed37d835152cc51c043404387c37d8377738c539be398636a73565389537c835963535351535253788381437a8388d38543656367636163125392d34f5338837b83767356533882f473388382c361631a63626398e398e35452dc6345435b63388312534c536c73565304431e6381c37f833c830a534b53474396d35552fc835c636a7334734e53737382438c536e73085316538b53a0e36e72cc530a5359631a62606316536d7332720042b8835f636a731251c042e4634e5384439153737376736762d862e06366636f73854395d37373434386439153717340433e8364631651c042e87366633a82505298634a5364633a82905240432c73535395538b5384437f833882dc634d5332734b539863a3639ae39ae388d368735f635b636a734242c043105366635a632e733e835863535354532a72f8834d5354538bd35e63414376737883717386436463464389d392539a6393d37883626330731a634c535b6353535b6361635f635e6363634242e06326635b63707385c38f539ae36a7308534b53737390d39fe3975389537b8349535963824340431e6312528043246366635b63424345435b6354534f5320624042b07359638953905387c39b63915351532c73464381439ce3a0639be36f73145341437473145302432662a8732a73676334729052d8634d535963555340428042905368738fd38cd34e53854390d3757330732a73606398e39d639be38143266341436d732c73165351531c63525364630c500002a06349536263616360633473145382c383c3495322636973854380c34743367364639963874383c3945378835a63697358634e53687370736873606324620042cc5350534d5330735b6385c38e5392d35c62c043085354538443945384c37a839253a063767353538dd390d37c836663616355535653757353534a534c5322633c83596328729863085384c39a6396d35c62b07356535c636f7394539ae39a63a3e39fe38dd37273834382c36463464354534e530a533673495341434f535a6353534f5314524042f07381c391d38cd37d832e73824368735553895382c36c73895399e38dd377734643454354530e533a835b62ec72e46345432873367357534543414338829862e46381c382434743565372737473676384c398e36873165355538e5389d3804308532263525306432e7371732872f4733672d862a0633e8356535963636346434e537e835552a872ec7366633c834c5398e3a76381431a635453804390d3824302433e836463145326636f735d6350534242c04000031863575354536063804383c381434342606288535862b88336739e63a87390d36b735863525385c37f83596373737e83697355534f53347347434d52f472606322634642f472f88369737e836d73565310531a63707280434143a163a463885368731452f88362637073717380c378836d735f6328728852d86344434443367352533072606288534c537373596355535a6369737882d86361639f6392d3798364630a52d86355536a732c732c7366636973606336728042905330734f5353534e532662804220633c836e734b53004320636b7373736973945391535e63388352532e72e4636e7383c2f47306435653454341434e530a52f88344433c8330734c534a530e52f0734f5368732872505290534f536f738cd39a637373004290532e7362635a638e538cd33a8342435452f072b073424355534d534a530c5298632873575356535d636a7360632a7270724043434376738ed393d36a730852c8533a837a838b5390d37c8368736c735b630242b0733c835b6356533c82b881c0431c635863575360636763666353530642e0635e6381c38c539253788362635b63717383c3874376732c73474360635653434338834e533e832e732c72cc5250532a7354532c731453586376737b83798379838e538c5382c3864367634d535253767381437883687330733c832e72fc8344436a735452ec7298631e6314531a6349534342cc5200431c6371737e8388d38dd390d392d385c384434952c852f47363635f633e835b636d735f630a527073367378835152d4525053287351534f534543226280400002f8837273874382435e635963864389d380c336728852f0735e633072c04348537883707341430c5361637e835c631862ec73434350534e5343432e72b881c0430c537a8389536062e062a063464</t>
  </si>
  <si>
    <t>30e524042c4434c535d6363637473798384436c7300400003165380437b834f537a8390d386437a838543707320630a536c7392d38fd399e39ee3626338835d631c624042a873454342431453545381c37c836a731a629053367382c35f62e0634f5392d380c326634d536062f072d05361639c63a6639d6385434542f473555345430c5326634d53024200431453747369735d6358634d53687381c36663105349538ad378830a531c635e630852dc636363a1e39a637373606384c381c362634b53505354534852e0600002ec736363656342432e735e637773737376737883885387437673454342437a835c63444380c39f6383c344432463757392d37e83464344434c534b5318628853004362635a62f4725053246370735f634e5347436c7382435963687383c38e5392d399e3a4639f638d53626314534243757358634142fc830e5350535053434356536b735152d8600002f073697367631c6288531653777350537173814386c39d63a463a4e39ce3a36389d3165318636063505314526062b88348535a6360636a736463555310525052fc8370736c730a524042c4436c738dd39053636345438dd39be399e37883854392533e831a637773616308522062c4434e5352533e8350536d73747368734c536c738bd37e8332724042cc538143a3e3a0e364630243666395538ed344433c838bd3834373738d5372731452d05314534d532c729862f4735f637a8383438c538fd393d38cd375732c734b539453a2e3a0e37072f0735f63a063945342430043687389538dd395d38cd3444346434c534642fc800002606349538143854384c3788388d392d390538a5391d398e389d392538bd3555385c3a0e3a06371730853565384438cd394d39a635053535348533672fc80000260634c5387c384434a52e463307383c38a5383438cd388533883555390538743757387c39ee399e376737473804382438a539a634343444350534d532a72a872e46364638643757310520042b883616375731e635b637672f8832c73885383433a83424386438e538fd38c5382c33c8349538cd2e062e46348534b534a5349535d637f8381c37c832a720042b073676380c30c53606381431053424382c383434e532c734443454381c382436363105324637f824042c043464357535c6365637173565334736d736a732663388388d393d3757387c38fd36d7375737b83824385c370731652d4536b738853646310534243798280430c5353534f53555365635d62f882d0536a738bd38ad392d39ce39b63935389d38a5387c378833c833e8382c386432a72a873596395d38f5350536c7389d334734a533672e062e4634c5361632a73347383c390d39753a1e3a363965363633673757384436162e06288534f538b534d52d4536b7397539753955396d39ae340434742fc81c041c04336737a8377737a8384438e53955392d3a06390532c72e46362637c835a62d86220633c838b537c835153854390d39863a1639b6393d2d863226300400002c0435c6381c366633883424388d386c34543788387431052b07350536c735a631052a87355538bd3905392d38bd3636387439f638dd36d731c634853454312534e53854379832a72a872c4436363885326634c5381430642b8835c63798374736563596382c387c35e637f8386c3327366639e6380c341434e5342434f53626375738dd383c32062804298634e5390d354535e6386c3206328736b7360636d73824387c38b537372fc83525381c32e736c739de36b733a834a534243525362637883854383435c62fc82d05365639de38d5385c389536c73707358630e5338837a83834386c377732e73727386c338838543a26385437c834f533e833e835a63757342433a8386c387437c8395d3a06397d389d37a83804375731a625052ec736e737a83804383438ad39fe39ae3788396d39d639b6396533c82c85270731c6362630043044389d39ee3a363a16396d382437073727381c3747304400002ec73804385434a53454392d3a663a6639f6386c382c395d393d32e72606000031a63777348534e5391d39e639a638f538ad36263226358637c8364631c6250532c738d537e831053064385c392d39b639c6355535b63757387434852e872a0634743844383c383c38e539ae387c3454360634142c8533a835753535364635a6385c399e37472e463145390d396d398e398637e836d735b63804332734b5351536e737e837c836d73687384c38243414350532062c44344436563697383438dd3915396d380c2fc8348539de39fe38ad397d398e36f7365637372c44356537c837773798372735253044316536b737f8373734142f883626383437a837f8389536c736f7386c3555388d3a4e384c3586399e3996384c37f835862fc8363636a734743646374733c82b072b8833c837c837c8367634f537f8373735963727389534f53515395d39ce3a7e39be356536c73a2e39ae39b6384c36c73535371735962d05336737d834952b072905330737273687382438ad37e833a82e4633e838dd380c377739a63a4e3a56386c34f5393d3a2639be3a1638543737357535e6355530e535d6385c36662e872b88350536e73307366638a53707304426063064387439b6397d39c63a163a2e37e8382c3a973935396d3a3e38443636328730a534043666389d38dd3854360634d53757371734043606364636c7316527073287387c37d8387c39d639fe3a6e39ae3a3e39ce362638ad39f6371735252e4622062e4635f637b83757361636f737c83804381437983767352537c835052d0534d53788330735f63824387c39fe3a6e3aa7385434c538ed390d35c63505</t>
  </si>
  <si>
    <t>35e635962fc8336731652d45360636f735963707370733c82c442d0534a537f837a83575334737b837c836973798387c34d53565392d391d3a2e39fe363635b634d536263474352534743404370735d63024349537b834242a872a0632e73747375738143824380434f531a6356538e53676363639a63a4e3a7638cd34a5388535f6367635f634e534f535e636a735352dc63485382c35752c042905348536e73454373738d5371730a5270730c5389d3975392d39b63a263a1e379837273a5636f7369734d532a734043424332734d53586386438d538143444324636a736e7326635e6377736b73044260631e6389d38d5391d39f63a163a5e38f539ae3a56365636163307340434543044280430853676383c384c378837773777380c37d836a7370734e5373733c829863454380c347436c738dd39353a3e3a6e3aaf38fd34f535b63367326632e72d0500002c4435b636c732c7300434c53757375737f837273727377738c537f83434373736873125353534f53555391d3a0e3a2e36f733273555349531053464328728042cc535e637572fc8270731c636c7364635153125330737e8390d398e395539253606320634c53024334739053a4e39ce3788324634953414347436d7378833e831e63767380431a6270731c63767375733a82c442f0736e7395d3925391d393536a735d634852f0737883a463a06399e39253246330733e835a636d738ad38fd38c538dd38743575306434c537b8369733a82b882cc536763996374734d5393539a638ed34f535d639ee39be37673885399e32a7320634a534e5358637a8395539b63935388d384c37d8381c37273414353530a53085381c39453434314538f539de391538f539be3a1e381c3464382c395d32e7338834d531252d4532663804391d38fd384c38343864385c381c3656387c37d837e8399e39353367338838cd3905399e3a1e3a06397d35d6349538543777336734a534542a871c04298635d638ed386435d6362637c836f7379838a5398e39be3a0e39fe395535e635f6389d395539de39c639a6396d3666364638ad361633c834a5338827071c042404345438c536c72f4732e7376735653307352538a539b639f639ce395d38d5388538b537073616392d3a1639f6393d39053935377733c8340433672b880000288534c538d536a7302434d536d731c62e06300435753915387c386c36a7373738a53767314532e7390d3a3639e63975398e39d6398633883287346434143145334737d83955388d3767383c369730a52d452e463414389d37c835e631e63367382c357530043515390d392d390d38d539be3a6639d63266306434b5368737f838e5391d38cd38bd3895389537c832c72c042d0532c738d5391d35652f883367387434d53145379836c73596384c3814397d3a4e393d2f073024357536b7389d39d6397537d835d635153656386c36562e462c853424394d38fd34f52f88358639be382436c7388534343367370734c537d83986386c2804320636563717389539ce395d36062f882a873004373738dd368735753834396d38ed36873307384c3a873a7639fe3804304432a7354532063777385c3606250532e73676376738a5394d392d35052986220627073485390d395d3915393d3935393d392538d53a1e3a873a9f3a4e374730443515338830c537b8383435152cc532e736463707387438b53854347426062004280434443905393d38c538bd38a538c539de3a8f3aa73a0639de39fe3824355536b7343434d5385437b834b532e7349535753347351538dd38d535b62e8725052c0436063905388d3864388535d634f538fd3a2e3a463844381c39be392d388d37d8356537d8387436c734f53555356533472c442c853626389d378836763485345438443895359634e537b83424316535353767397d381c389539f639963905389d38243864376735e6348535d635352f470000280432e737673747379837f8380438d538a533c82e4635653485310530a532e738bd39e63a163a263986391d38fd38ad37b835e634d5342435e635652f8800002986338837883596342434a536b7382c391d36a731e63676384c36363085322638b539d63a0e3a2e397538fd3915388d36d7344434953515357535a633272e87312535c6380c33a82c852c4433a8379838c538f5386438ad390d385c3327352539353874380c398e38a5381c389d37d835753388348534f534d535b635e636063717386c387433a82a872804308537373844382c390d38ad386c38b5382c38d53854347434a538853646357537c8358634c53454342434a534a53596367636f7383c38d538dd35452a0625052c04361638ed389d38643606353537e8390d3935362630e53424375733a8342438143626350536263434347434a535353626368737a8388d38dd37473085260628853575399e399e36b731052e8734c538c5388d3434306433e8360631053485387c364634c536a734a5344434a534d535c6366636c736263804392537572fc8290535c639a6393d34b52e462c4432463864382c31e63044352536763085356538c535a6344435c635c6347434b534c53586366635b63347371739a6398e381435b637c8396538dd33882cc52c4431c63844387c33883226374737f834f538143864358634e534f534d53434341433e835353636363635f63824393d395539ae399e394d395538f534342c442c0432e7387c390d381c37d838b5387c380438ed36a7350537373626346433c831652fc8345435d6366636c738043824389d398e39be3986396d391d368730a530a5363638cd391d392d390538fd38f538dd386434b534743798369736e73545</t>
  </si>
  <si>
    <t>2dc63347378839a63a2639e639b639fe380c33e83388389539c638c539de3aaf3a163788357536e738bd3965396d398636362d052c8531a6385c3a163a263a4e34a53747398638dd371735b63646397d382c351537c839ae384436d7390d3aa73a973a1e39c639b6398e39253945395d378830852d4534a538fd39f639ee393537a83996378832a7316530443434391d399e395d3a1638c535e63636393d3a873a7e3a0e393d394539a639b6396d38fd38ad36c7360638a539ae39f638e535c639ce38ad33a832e73565320635b639863a363a463a5e37d835a638c53a5e3a363a1e38cd35b6384c39be39453707354537d8395d397d3935397d399e36c7334739ae387c3737389538a53814393d3986392d39fe3acf39b639653a2e3a4e3a1639c639053885393d395d36d73186300434e538c53895360637d8393d360631e63747385c398e3945399e3a4e395537e8384c3a363a9739de3a2e3a3e3a16390536b73804395539d639ce36762fc82e4632663864385c345435f6394d37373226316537f837f8368739f63a5637d837e839863ab7395d3767390d399e38bd34b530043404388539e639c635152d452d45320638a5393538043854392538443737347437c8372739553b2f3b0f3a873a563a1e3aa739ae384c38ed396537272f882d05304436c7399e39be35f62d862c8534b5390d3996396d399639453905385439753a2e3ac73b883b7f3b673b3f3a7e3a0e39be38f5392d392d393536662d052b882e463535396d39e6387c350534e537f8393d38fd381438ed395d38ed3586394d39a63b1f3aef39c639f63adf3a973a16363633c835f63824388535c62d8629862b883545391d3965398e398e3965399e397d3676332736d738dd383c32e73636397d3ae7390d36663757398e3abf3a6e360630e530e5355537473575304429862fc8373738e538fd39be3a0e399e39d638d5330730043565387436b730a5398e3ab73a263687341434c537883a5e3aa737f831862d8632a7359635553367322635b638443788380c39ae395d380438bd392d34a530243616389d34e52dc63a4e3aa73a3e389d371735e6386c3a6e3ac73986357530a534d53555344434d5354536c7381437c838fd38e53586326635b638ed36e734a5386c390d36c735653a5e3acf3ac73a76399e3834396d3ae73aff3abf39b638a5389d35e63454355535a63798383438f5399e3777334732a734a538d539c639653986393538d538cd39653a26392536e736f737d83a1e3a8f393d391d3a3e3a0e39253717346433c83545356532e73626390d3777326632c7353539653a6e3a26385c37a8395538ad363638bd362631e6344437f83a5e38cd341433e8380c394d391536362dc62c04326631c62b8833a8390d38ed3565348538443a0639ee39be34e532e737e83474322636a732c72cc5310537f83a66387c31a62fc835253955396d35962a872804308531652c4434c5394539c6397d39c63a7e3a4e39f6395533882fc8367634542f47348532873004334738b53a1638f5336730a536c7399e392536562dc627073085343434a5380c398639a63a163a873a7e3a9f3a8739b633e82ec738043945318634f53525351536973895399639de387438243925397538fd388534f53105343436a737a838c5390d3905394d394538dd38cd39fe3a87371732e738a539f6348535553535350536463824394539ee396d38bd38ad38543565353537d8381c381c384c38ad38bd38c5390d3915384c34f533e837983a3e39ce393d39e639a6356534e531c630243424373738bd394536f735253757370730c52b8833c837c83885388d3727345435c63885395d3666314530c5358639b63acf3aef3ab73a87356533e82c852606306435e6387c37f831a62e87340435552e06260630043646384436e731452c442fc836e7394d367631e63474387439de39f63a6e3a873a7e34e532872cc525052b07346437a834a52cc52b07324635052dc626062cc5358636e733272a062c44304435c6394538d5381c39253a4e3a36392d39f63925384c322630042ec729052b883414369734742cc5280431a63565320629052c853535369733882a0629862e063515384c3925394d3a3e3a5639c639963a1e371732662e062e4632a731653246358636c7363632c72fc83474368734a52dc6312535e636e735c63206300434143798391d395539ae39ae3834352538243a4e37b82f072c852e87352535a63606369736e736e73687367636b7367635a63464355535e635a636d7371736263727383c382438ed396d38dd34b52d4533c83965385c2f882d05310535b63687369736c7368734f53515377737073646346433e835453388310535d6381437e836f736b734b5376738bd374731652b883024386c38bd31452f0734143535360636a736c734952d452d863404365635352d862b0731252fc82c043307368735c6361636b735153788388535752d862a872f88385c39ee3727306434c532e734e536b736973206250526062e46355534442a0624042b882f072d0533a83424304433073586367637f8388d34c52cc52c442fc8380c3a5e3a3630a534d53125346436c736a73246288525052c4434f534742a8724042fc833e8341434852e8728042d45341435053616384c34b52e062b07310538853a5e3a973125356533a834c53697367634c530c52c0430a535e635a631a6310534b53606364633e82c85290529053145318632e736e735f63266308536363925399e39be30a53575361635a634853464356535153434354536a73687360635c636163626363634c52f882a062a0631862f072e0635e6370735f636f738e53905394d3757</t>
  </si>
  <si>
    <t>2dc62505270732e73636368734142e06334735f634142c042cc533e8366636b736c736d73676362634e531053535383c384c387c391d38bd394539f637c839c631652b072c853454368735352dc6260630e5350530c525052606306435a636c736c7362635d63636349530c534e5370735253404365638a539de399e35b6395d34d532e7346436363666324627072505302434642ec7220625052d05350536d7364632e730853404345434a535e6351530442d86322638143a3e394534b5392535f6359635e63676365633a82f8828852f8834f53145260622062e06354536c735052cc525052fc8352536063616322628852a8730e537f83a4639053515398e362635f635f636463687361633c82dc632c7360634b52d862d8633c8366636873327270722062f0734b53616365630c5260628852e4637473a7e396537073a1636b7364636c736b736b736873525346435f636c7367634e5355536b736f7365631452404280431c63535369736263125290526062f0738143a7e3a0639a63a16366635b63626363636a736b73646367636c736f736f7370736f737473737362630e529053024340434b53616356531652a06280432c738e53a3e3a5e3abf398e34b531c6328734b5362635c634543586369735f63636371736d736a736f7369734b53388350534543464366636263444312531c637473a0639fe3a4e3ab7389532662c042c443064344431e62d053388360633a834f536b734c5324634a5368736e736a7361634d535e636a736a7363635c63666388d396539a639de3a6e382434b530a52a872e0633072f47270730e534c5316534b53636312526062ec73586372736d735a635653656369736a736a736b7376737d83656383c384c397538343646350533c834c53515300425052f88349532a734e536162fc820042b0734e53707366635e635b6342431e63347356536a736463287304433273575393d39b636c7360635963616361633672b88318635d635e6368736a7312526062cc5356536b7353534e534c52fc82505298632a73626356531052fc8324635a639ae3a5e37573707369735d63606356533a8357536e736f73737370734d530c532c7368734952f07318634142d862404260630853606363635653565367638543a1e3a2e375736e7366636163687369736a736e736f7369735e63646369735e6362635962e4624042f88347431252804270732873687368736973757383c38d539fe3a763798367634b534b535d636e7371736973505328730853246359636e736c73287240425053064357534c52f882fc83505353533a834f5377737d837d839ae398e37d835c63085302434c536c736e7363631c628852606298631e63646365630242004288533273666365634e5350534242dc62a06310537773874380c37c837c8376734d52dc62b8832c7360636c7361631052505240425052e0635b635a62e0620042e06354536f7370736c735152dc6240424042fc837a8398e3854342436e7375735d6312529862f4734c5368735f63206288524042505304435e6360630c52c0433c8367637273747370732a726062404250531a6387c39fe3824336737373777360632e72c852d0533473606360633e82c442404280433a8369736c734a533a8362636363646376736c730e5220624042a06349538f53a0e3737353538bd37d8366634b530c5302434c5368736b7356531e62b882f473505362636e736a7361634c530c533c8371736a73186260628043186366638f5399e36f7376739de37b83757356534443424360636d736d73697352533273424330732c73626371736263125270732263707372734d53165330735a636a73895392d388d39fe3a8f37c8381c3737362636563666367636c736c73676361634b52dc62fc835e6370736a733273024350537473777370736e736f735753596382c393d39f63ad73a3e37a8381437b836a73666367636c736e736e736f7366633472a0631c6367636e736a736063636369736f7376737a837d83767354536163727385c39963ad7392538c5386437c83757370736d73707370736e7372736c733882e0634953616343434c5364636a73666372737a8379837f8380c370737073697372739153a7e37773814383c37c83727371736e736f737173717373736f73575351535b631a629862ec734a5367637373798366634953616387437c836b7366636f738d53975347437c8384c37a836e73666366636e737173697369736e736e7370734b52a0624042986332736a7379835d630042a8731e637c8376736063646370737b837273246375738243767371736b736c736e735b6322633c83687374736c731a62505240428043165366636f7318628042986320636873444326635753687343434c53474364637473747358634f53676367632a729862dc634f53727369730e52404250526063125366635c62f472d0531a634e532262a062e0634f534f531e6353535d636a7372736c731053024349534b52dc625052905332736e73676308525052606260631c636a736c73545355535f631a6250524043024355533c833c835b63616381437a835752d052dc6348534542c852505270731c636b7367633072b0728042c0434343747380c37d836d733472986220629863434361633e8353535d63636385c36d7318628042c85341434e52e87250528853404370737273606338832263414365637273757373734b52b072505270731863687372735b635c635e635f637f836d7326629052b8833273565318629862e46357537573788372736e736a736b736f736f7375736e731a625052905316536263798372735c635b635a63474</t>
  </si>
  <si>
    <t>35f63287328735f639963a1e36d73307342438643aa73abf396538ad39de3ae73b0f397d386c3a263b373a6636b73434355536e739c63b473a9739fe3a0e3af73864351535d6388d39ae398636463287364639753a9f3a06371735a638543a2e396d3616364639753b073a5e38243767382438a53a9f3abf3a0e3a0639fe3a363a0639a63a063a3639be391d37a837a8380438443a1e3965353534443676395d37c834043515394d3b173b273ab73a8f3a36399e3ab73a7e379837f839a6399e3a663a6e3a5e39ce38ad3834387c38c5383436b73874383c3404334734e53895374733e835c639de3acf39e639a63a4e3a3639863a063a5635c638a53a87389d3a2e3a3e3a1e394535d6358637b8382c37b83666363635c631e62f073307383c37d83525381c3a6639ee36d73555372738e53996398639e638343a363a7638f539ae38cd396d397535053495376738443804361636063646343431c63586384c383c384439ce3a5e38ad3485336733e8386439ce399639c63a063a8f393539be3814353536f738643414322636a737983535312530c534e535c6366637c8380c381438c5391538f53885350532263464393d39be39d6398e39c639a639ae38f535153388364638fd37c836063757363631c62a872905318636263757366636c737d837a835e6360637a836663545380c39e6397d39863844396d39f63a4e393d34a531e635b6395d39ce394d37a835252f47270726063044354534b531c63505368733e82f882fc8334737d838ad38ed3945390d38d53824389d3a563a36395d35a632663727399e39ce38ed3656345430c528852a0631a6344430a5306434d534d52f472c042c442f0736f738ed384c3885389d35d635053505396d39ae389d381437d838a5393d38c534f532e73444340431e631c6336733472f473266351534642fc82b072a872ec735a6371736b737f837b832e734043367382439de390d3905379835f6383437d830a53044349534d534d534543266312531e6347435253515334730043064338835a635053525361635c632e734a535e637773a0e39c6388533c8332737e8370732e732e7348534d534b531e62c852b073105349534b534d5353534d53505358634d531a630a533a8358634e536c737773666381439de36e7316532063737360631e632e73186343434242d86220624042ec73434336733c8354535c6359634f531052885280430a5353536873747369735753505379834f52f47348538b535a62cc52e873165346434342f472a062d86322634c53434336734a53575358634242b8822062404302434f536c7372734b533a834f535a632c730243737381c31e62986304434243474348533c833273454351534f532262f8830e532a734a534342dc62a062cc5334735b6383436c733c8318634853606364636a73905380c2f882a0631e632063165336734b534f53565358634b52f07260628042a8730c5344434443388346435453495359637173636330734d5356538e538c53824369731e631a632a72b0729053044342434a535153596352531452804220624042cc5336734f5356535a634442e46304435153388338834e534f53955380437373747357534a5326625051c042c043327348534643505357534d531252e462e873125349534c535153535318626062004200427073125349535053757326635e63854358633e832a7280424042e4633a834d534a534b53515351534d534a534c534b535353495344434e532c72c85288527072a87318634e5355536a734953895395535d63434340430a530c53388349534f5341433273246320632c734443525353534e532a730e5344435153444328731e632a73474353534e538cd3986398e36163125332734043404343434b5352534442fc82dc62c042b072b882f88338834c534642f882a063246357535b635863545354534b5350534f5392d3a1638cd31052a063165330733473444348534f533e82c8524042206220622062b073206351534e531652f8832e7352535053485347434c534243485355539d639f638242e062b0731c633e833e8347434e5352534542fc828852404260629052ec73347351535863515345434e534d532062f472fc831c6338834a535753aaf3abf385c2d862cc531a630853186346434f535553565344431252e462f4730a531e63327324633c835053586358635052f88270726062a06308534b535963a663a8f389d2f882f4732a72c442a06320634e5352535753586352534b5348532a731252fc82c852f4733e8357535a6355531c62885200420042cc534243596384c38a53a063586343434c52b881c04310534c534143444355535b635f6355531652e06288526062e873424352535653545349532062e462c442e87341435b634a5347439d6394d391d36d72b07260631e63464330732a7350535b635e63555324630242d052dc630c533073434347434e5352534d53367332733e83495350535353064388d3ac73ac7384c30442d453044320632c733a83535358635d636063515346432a730a52fc82d052e0631653464354534b531253145349534d5328736362e4637173a8f3a97392d34f531862b0729862d05328735053485353536563646356531a62b882606220624042d0533673596357532872d05328734a53044379830e537f83a263aaf39de3636318626060000200431253545344434e53646365634c530a529862404200424042dc63347355535d6357533e833c834e532e7398636f738bd382c3a6e3a4e36a73186250500002804330735b6357535963646367634b5314530c530852f882ec7316534953545358635c635d63586357534f5</t>
  </si>
  <si>
    <t>250527072885290529862885280429052905270728042606290531e633472e46220629052804250527072505250522062206250525052505240422062206200429862505260626062a0629862b882986280428042606200422062cc530042d8625052a0628042707270720042004200422062505260627072505220620042004383437773707366635a635253676375736973606354534b5340432c7349534142f472fc82f882e06306431e6318630042a8720041c04220622062606220620043aff3b573b073a87391d381437f839053a7e3ab739ce39b639d639e63a4638b53464330734d5368738743a1e3a7e39fe384c353533a831452e462d862f8830443af739b6389d390d3a463a4e3a363a6e3a3e39de39fe3a973ae73b573aff380c332732873495369737d839ce3b173ad73b0f3ae73a663a4e38fd3727382438b53ab7380c34c534b5380c3a6e3ae7395536e7369738443a873b473b473a063697342431a6330739553af73ab738ed35d63646390d3ac73b273a97391538cd39fe3b373a16380435e637c83a3e3aff3a2e383c374739253ad73b073b1739ee36b734f533e8345439ce3b3f3ae7386433073165365639e63ae73a0e3616336735053a1e3a873a873a0e3a873af73a7639c639a639d63aaf3a3e38fd39b63ae73a2e393d38e539be3af73a9f39e6390d3844378839053a163aaf3a36377735c637c834a536e739fe3b073b1f3a6e384c366637a839c63aff3a0638a539a63b073b373b273ac73ad73a7e3864355535b638853a263a5e3a6e3a463a463a2e3a063a2e340434c5385c3aaf3b3f3a4e38243646377739de3ad73aa73a563ac73af73ad73a5e39be3a263a2e373732a732a7368739f63aaf397d363637a839b63a1e39e63707367639153abf3a973aef3aa739d63a5e3adf39d638e539963aaf3ae739d637f8370738343a0e3a06386c382c39553a5e39d63565300434a5391539ce388d399e394d3a9f3a9f39453a0e3b173b173b3f3a3637c835f63707395d3a6e381434a53535358638e53ac73ac73a9f3a9f3a6e398e35e6349538543a663a3e38953aaf3ac73adf3a2e38fd3a0e3af73ad73abf39f6373734f534f538b53a46389d35253434356539153a8f39de399639fe3a2e3a8739fe39ce39de39be3a363a363aef3aff3a9739e639ae3aaf3b0f3ae73abf3a66382434c5351538fd3a563a0638bd36d737f83a0639ee384c3874383c39753adf3aff398e36d7378839f63b0f3ac73a663a463a5e3abf3ab739be390d394539ee3996392539753a2e3a2639ee39a6394539b63a2639be38fd388d38743a163aef3a763844363637c839fe3aaf3854377738cd39fe3acf3a6e37d834b535f638ad39c639ce39de397d39a639ee39be39b63a363a363a5639ce393d39f63a563ab73ac73986385c39753a4e3a76369735a6362638a53a7e3a3e3767342434243626389538fd38ed37d8387c39753895386c39863a363a0e3844377738ad3a663b1f3b273a3e39d63a5e3a363a6635053307324637373a363a0636a732462f8833c8386c38bd386c38b5394538dd35453505390d39fe37d834a53495365639f63a8f395537b8383c39de3a7e399e359633073444389d3a5e3a5e38ed34b53266371738b539253955387c37773767342436c7399e396d363632e7310535b639ae39f6371733c83485388538a53626394d385c389d39be39ae3925397539963854394d3955394d38e53424300433a837173905398e398e381c34c53535383c39d63a4e380432a73495382c3626324638dd393d3986397d38f538ed39ae3a5639b639963a1e39ee397536c730a531c63814392d39453955390538dd3975399639ce3975387437d8386438443535336736973895395d39a6395d389d371738a5394d39253905394d3965396d3955383c38a53885388d38a5393d397d394d38ed391d396538bd382c383436b734143586359636b73854382c38143444342437a8388d38b5371736363707391d3a2639de399e386c382c385c389d3885385c388d38bd37b834443485380c37473555369738bd37b837c837e837073505374737d83747384c38d53864376738c5393d3905390d390d373733c832463515371738243814345430e533c835f636363656376738cd396538853874389536973434353538443834373738b5384c38243767389d397d38fd37d83145298632873666371736f732a730e53064332736063798373736463955383437573788350532a7348536f738143834389d3814374735c63545389d38f537573165270730e53575366636063464330733073575381438143367386c38cd392d35453505362636463757381c3707384c381437773626365637d8380c3834382c34a530a5349535b635553535355534f535c637b8382435d62cc53a2639553975355533c8356536763747390538e5380c387438d53747352536b7382435c635b63717369736a735863515358634543145350537f8382435252dc6395d39ce3935380c34c5351535b636c7368738ad391d39e639ce390d387c36263777353535253747377735d632e732e73495316530643687382c37b835b63495388d396539ae392d37d837573737381c38dd38ad39753a6e39de39a639be38b5384c383c37d838743834336729052c85326634a536663834371734643485358635b63804397539de39be392d389536e737e838243945391538e5397539963945389537e838143895385c32a727072885322637a8390538bd367631052f47328735b6384437e8390539fe38a5359630c5352536763606362638bd3a0639ce397d395d384c37b837d83727322629862b073404386c38fd387c35f630c52d863388</t>
  </si>
  <si>
    <t>35f6380c39f6395d3844397539be39ae39de3986381c352537d8393d389d34e5346437a8382c388d37f8341431a6343434d533a833672f882e4632e730242c0431863525386c35f634e537c838f5399e39d63975364633a8385438d535c6306432063788378837d836f732062d452e063367345433e8302430c533882d452505354537e8383c342433673844394538f5383c380c351535e63885387434d5300432e73757375737a8370733a830242f883307353534d53226322634042e462804388d38443697330736873935390d35b6328734c535f637573814381c35f634953636385437d837f8383436b73474340435053555346434343414344431252a873757380435c6349537b8389d375731c62f073206367637b8380c37a835e635d637673874382c380c37d83707360635e635f6356534d534d53474350533e82e4635a63814365635e63798388536662f472c4430e53727384437d8344431c6344436d737e837f837673525355535b6361635f6359635a633883388358635153404332734e536063737383c38e5369731452dc6346437f8381435252c042c4433c8365637273777345430443165342436563666361634b52e0632663565358635653145355537b837a83545355535a634f5348536e7381c3767328729862d4534a536a737b8368730442a872dc6334736a7367635d630c52b07332734c53515353535753757385c35452cc52e8731e6351536d737573737368732c72b882f883575372737c835a631a6308532c735c6364635d63565310530c5346434c534c5351536e7380c37a832c7288526063125368736b733c834043586352533e8348536d73727361635c63565359636b73606340434143525348534b534f534743444352536f7383437a833c82fc82f47357537a835f6308530443434368736d7379837e834d532e73575366636e7365632462e87306434c53596356534b531e633e8358638043777360635a6358634b53636378836f734e5344435753666371737a836e733c83388363636c7371734a52d862b07318634e53555356533c82f4733883505382c35253186336734d536663747379835b634f535a636c73727372736a7353533c834f5369737773727352532e7334734e5350534f5355532a72e4633883444383c34d52ec72ec73545381c385c36a7318631c634d53697373736e734d52fc82fc8332735653646365635b6357535963555349534d5358632a72f883404347437f834142d452f473535382c389d35862c852c4431a63565368735652fc828042c043165353535963565359635b6350533c83404351535a634c533e834f5353538643525316532c736463814379832c72986290531c635753636352530642a06300434d534f532e7343435a6355531e62e8731e6349535b635b635963596356537f8365635d63687360636063676343430a53186351535d635c635d633e831e63454359633273004341435d634852d052707308534c535d635d6357534e535353586364634a531e63246352535b6355534e534f534d534d53565364635e635a635a63575347433c83555363634442dc62d0532e73586361635d63434336734853545368731e62cc532e735b635c63596352532a72f88312534f53646360634b53424352535d635c63636362634d532c7341435553606365634a52fc830e532a7362636d7346433c835b6360635753545355532872b073085352535e634442f472f0733c8359636063596346433473485358635f63606355531c62c85310532873646365635f63606368735f6338831c6341433c8326634a535c634f5300427072e46344435b635b633882cc52f073444357534a53414347433a831c633c83367365635e636463687364632e72b07298631e634e535a635b635f634d52ec72b073206354535e63525308527072f88349534d531e630643367350534f53474342438e53814386c378834a52c4424042986322634e534a534e535e6355532c73367355535d635f6350530c52e8733473596352531452e0632a7355535653495342439d6391d398e3965357530242dc631e634e533e82fc831e6352535d635c635f635a6354535e6359634b534d535b6364635a633c832a734e53586355534d533883a5639ee3a563a3e386435a635353606362633e82f47330735963606363635a6340431c63434357535f635f635a634e534e5357535d636263616362635453186396538ad38cd39fe39b638443636363636563545347434e53545359635b634042dc62b8831e635653626351531c62f07320634f535f635c635f6363635153085391d39de37b837a838b5385435863535361635a6332730a531a63474351532462c442c0432e735b6354531652a062c44334735753565351535963606354531253565399e388536d7344435653757354535d634242d0526062dc6345435b634e532663287351535e634b530a52c853165353535e635a63525353535b634e531a6306435253874382434e52e8735253646361634042f472b8830a53505364635f63565358636063606357533c832c734e535d635d6351534953505357534a532e7372734e536c7380436b734b535863687364635b63464336735053606364635e635e635e635b635c635b63565357535963525351534a534b5355535253434341437b836563646368737273697365636263636366636263646367636663656363635e6347432263388355535c6351532e731a633c834a534f534c5342434d534c5396d3834373736c736c735d6341433073485361636763697364636363676367634b52fc82c04306434b535863414308530e53327346434c53495354535e63454</t>
  </si>
  <si>
    <t>34d534743347332734f534542fc82a062e873388347434c532872ec730c5345433272d052e87328732a7326630642a062ec73165322634143485352535a635f63266328733c834543525352531e62c85308534043474349530e52d052e8732c731452c85302431c63085320631652c852f8831c6336734a534343474350535452d0531653388324633c83515344431e633073367348534c531c62b882f8832e7326631c6328731052a062f473246312530c531453266351535553414342434f52d05328731052b072ec73444352534b534953474347434a53424324633473226314533073388306425052c4432873388324630e53186349535e6350534d535252fc833c8302425052d453454357534f5347434c5332730c532c734c534d5324630e5324632e730e52b882e8731a632a7326630e531a634c5348535653535346431c6344430a528852e463454351533e833c834d5304425052e8733473424340432c731e6322632a731c631a6306430a531e631a6312535a635e635a6351532463414346432e72c852d8633673464348534f534f5300422062c443287340433272d452d05314532e7332732662e062d05314531e630c533a8351536b735253085347434f534d53044314532e7340434b5348534b5312528852e873347344431e62606260630243287318631a62f882a873004322632063206348536a7349531653287352535963474348531a63347330730c53454347432263347334734043206290520042ec731e62d862f8831e62f472dc63145326632873424356533073367310535053565358634d531a632e72e062c4434243596358634852fc8316534242fc82a87310532c72f072f47326631252c442ec73145310532063495349534c53246349534e5353534d5347434442d052b073367357535c634f530443186349533e832873347341432c7322632e732262d452b072f072f88304432a734b53596346434c534c534e53596361634952cc52986328734b535453545345433a8340434443454340432a731a6326631e6318630c52d452e062f072ec731e633a834f535053485340435053596350534242e462cc533473454330732e7343433a832263165336732662c042c4431c62fc82c8531453266324630c52e063246338834a534f5322632a735753444304432c733a832e734c534342ec72cc53307346430a52b07310531652804298631252e06280430e5336733673307330733a8341434d53474300431e6350531052905324635553525353534642e46280430443404306426062ec731c62c042c85320631052d0531453287312532c73434345434c534c534042e46322634852ec72885320634f534b534f534852f4726062ec7345432a72b072fc8342432873206338833473226332731c62cc52fc8332734343145348534243044330734d530642dc63347347432263145348533072d86316534d5348531c632c7349534a5348534043347330733c832062c442905318633e82f0732a73555345434f53555344433c834e534e531052c04326634b53444349534d5350534a5345434343464345433a8326632e73347330730642b88312534643186312535c635b63596356535453535352534f530a5280430e534d5350533473266343434a534343414344433e830642d05314532c7338833a8324633c834d533a832a735d6359634c5351534b534d535053565320629052f8834a534e530442b07314534243404344434c533882c8524042f0732c733c83424342434643495341433e835f634853287344432a733c834e5356534742f0730e5346434e5302425052f8832c7300431a6345433882d8625052f47324630a532a734143444334731a63347350530642f0732a72f4731e6326633a835453485343433e834a5314528042f07308529052cc532a7344431862f0732c732872a873064342434a532662d4531a632e72e06302433072f4730e52e0631053575363635a6346434f5345430043206326629862804312534a5348534b5354534242dc630643434347433c830853246345432c733a833e8332733672d053125359635f635d6356535b635863505354534952f07270730a5347434a53555356534e5336733a83424322633c8341433e834e5353534b5342434e533e82dc63226354534e53535356534e5353535c635b63545338830a5332734b5349534c5350534d534c534b534543004322633e832873515357534d5342434b534f533a834143327304433e834a53145338835a635d635b63596352535053444345434c5351534d534953444349532e73327330731a635863565353533c832e7352535a635653145290531c633c82c44300434e534c534a53565359633e830243327356535c634e531e62fc833a834d53327328734543626363635c6326630443388359635f632662885304433882c852e4633c830242f073444354530e527072f473424358634952d862885328734f5318631c6352535b63636359631e62ec73414358635e63495300431e634e5310530c534952f07290532a7353531c62a0628852f4734b535152f472d0533e8354534c534e535c6358635e635c632872f47343435c63565355535153535357534743485358630c52986324635d63535312529052a87340435c6345432e734c5356535e63616365635053586354532a72fc8340434b53434355535a63565353535d63616361634a53105341435e6361634f52e462dc634c5364635e633273347355535a63697371734f53565350533883186338831653085341434853525358635f63626365635e6354535c635b635e635a633a8336735d63666359630853105340432a735d63737</t>
  </si>
  <si>
    <t>399e39d639de396539ae39d639de38fd383c36f7378838d538dd38a538c538ed392538fd39053945394d395d392d390d392d391d390d390d38c5388d38743895391d397d399e399e3996396d399638f536b7354536b7381c388538b538fd3925395539453915391d391d3945393d38f538d538b5388d387c388538bd38c538b538dd391539353965397d392d394538d535b634c536b73874387c38dd395539553965393d390d3915391d390538f538c538fd390538b538743844387438b538f538f5391d396d398e397d3945393d394537e835c63697384438bd3905393d3955394d393539153945392d38fd38bd38c5391d393d38dd386c384c386c389d38cd38ed3915394d3975394d39553965396538b537e8382c386c389538ad38ed391d39353935391538dd38ed38fd38cd389d38ad3895386c384c383c387438ed390d385c38ad38bd38f5393d39353915392538ed383c3885389538bd38e538e538ed38ed38e538c5389538bd38f538ed385438243854384c386c388538ad38f53915384438bd38cd38cd38e53935392538c538b5382c37d8383c38b5390d390538dd38d53895388d38ad38ad38a538953854384c386c387c386c38ad38a5389d38c537073814388d38cd38d538d5394d392538d536d735d637473834388d38bd38f538bd385c386c387c386438443844385438443834386c389d38dd38fd38d538f536b737673824388d38c538fd394d394d38f536f7352536d737e8380c3874390538ed388d38643864381c3798375737d83834384c386c38bd38dd38e538dd38cd36663727381c389d38ad38ed3975394d38a5366634643666376736d737673895394d3925386c380c37473676364636b73798381c387c38b538bd38bd38a53874353535c6378838a538fd38d5390d392d388d370735c6367637a836d7361638043925393d38643747369735c6355535e637173824389538cd38f538dd3895385434b5356536f7387c38fd38fd38ed391538c537b8371736d7366635f635653697388538f5383c36d735d63565353535c63727384c388d389d38c538cd388d384433883525375738a538cd38d5389d389538cd383c37c837c8366634a534b53666387c38ed3834368735d63565359635e636c738043885388d385c38853874381c3226340436c7387c390538cd38a53874389d38bd38a5389d36a734b5352536d7385c38fd38ad372735d635753596364636e737d8387438ad38743864387c386c320633673636384c38c538d538c538a538b53915390538e5381c35e635d63798389538f538e537e8366635f6363636c737a8385c389538b538a5387c38b538bd3266328735a6389d39253925390d38a53854387c38ad3885381436563646383438d538cd38a5381c373736f7371737c8383c38853895389d38bd38a538cd38dd330732a734c5381c394d397d395538ed38543834388d388d383c37883777389d38fd38d5386c380437a837a837b837f838243854388d3864386c387438a538d5322633073575382c39253975395d38f5388d388d388d388538a53885387c38cd38e538bd386c3824381c381c3834382c382c383c38543874387c388538a538bd31c633883666389d392d39653925390538b538dd38dd38853874389d38cd38f538fd38c5389d385c383c3814381c3834385c386c384c386438b538cd38bd38dd33e8349537b83915394d395d393538f538d538ed393538e5388d386c389538ad38b538bd38ad38953844383c383c382c384c38743864384c387c38ad38cd38ed36e736e7384c39253986394d393d3945393538fd391538ed388d385c3864389538d538e538c5389d384c3844385c386c388538853864381c3844388d38c53905387c389d38c53915392d392538e538fd393d392538bd387c3885387c389d38bd38d538e538ed3895383c3824386c389d38ad389d389d3834383c38a538ed390538dd38cd38f5392d3925391d393538f538fd391538f53874386c38743895389d38bd3925390d3874381437d83834388538cd38dd38d538ad387c38c5390d392538d538bd38ed395d397539453996396d393539153895380437f8382c382c386c38cd391538dd386c37d837b83804384c389d38d538ed38f538dd38b538fd3905388d384c3885395539b6399e398639553975397d38b536c7367637073788385438ed3905389d3834378837c8382c386c38ad38d538dd38ed38d538ad38cd38dd354535a6375738fd399639a63996395d3935394538c53676354536163707382438d5390d38fd38643788372737b8385c38c538fd38dd38c538b538ad38e5390d33073434366638bd3996399e397d3905387c38243767360635353626372737c83824384c386c384c3798372737f8386c38bd38fd38f538cd38cd38c538f5392d3085320635053814394539a639b6396d3895381437073565354536563777380c3864387c383c379836e73747382c388d38bd38b538a538a538d538fd390d391d2d863004348537b8393d39ce39e639be395d39053864366635a636a737d8387438b538c5386437c8379837e8385c38a538ed38e538b538b538d538dd38fd39352f07320635b6387c396d397d390538c538953874384c37a8362636e7383438b538e538fd38a5383437f838243895389d38c538c5389d38bd38c538d538fd392531863535380c38d538d538cd38643707360636063788386c38043727381c38bd38bd38dd38b5385c384c38143834387c3874384c383c386c38b538c538c538853545377738b539253874376736f735b634f53565370737a837173757384c38ed390d38e538bd38c538bd38643788374737b8381437c8383438bd38ad383c37f8</t>
  </si>
  <si>
    <t>383c3844389538dd38fd38cd38dd39253965398e39a63996396d396d3986397d3986397d393538b5385c37f8367634f532c7318633e834a535c637f8391d39c636c73697384c38fd393d391538fd39453975397d39b63986394d39153925393539553955391d38ed389d384437d83747363636463717374737573814393d39d636563697382c38f5392d39453935398639be3986397d3945392538cd3874383c384438b538c538cd38b5387c3854389538ad3885386c380437f8382c387438ed35a6372738853935394d39653975398639d639ae391538bd380c36d735f6355535c636b737b8387438e538ed38dd38e53955394d389d37a8374736d735f636b735f63737389d394d397d394d395d3975398e39be3915380435b6330732663246346435a6370737f838ed395539453915397d39be38fd385c369734d5345435153777383438e53965397d393539353965398e399e390d376734f5322630e530643165345436063727387c394d3965395d399e399e38c537b836363495338833c8383c387c38f5393d39863975393539453955394538ad36b733e831a6318631c6326633c834e535e637a838f5393d39353945390d37673495336732463226336738a538c5390d392d393d3996395d3935393d392d38ad373735a634d534a534b53505358636063747387c3925394d393d38d538743646338831e630a530c5330738e538c538cd390d391d39353935391d38fd38c5389d382437673757377737e8380c386c38d5390d392d3935394d393538b53834366633473105308530a5320638c5389d389d38ed392d395d396d391538fd38cd38c538c538953895386c3864389538fd395d398e398e396538fd3854377736f736c7352532c731863226330737673814389538ed38dd390d395d395d393d390d38e538d538bd38ed390d38dd38c538fd395d399e39a639a6395538cd36c734853388314531a6318631a63327354536b7385c38dd38bd38ad38fd3935390d38c5388538a5389d38dd39453975393d38f538dd3925397539a63996395d38b5371733c82f472e06308531e63424357536c7385c38e538c53874382c388d38a53864383c3844387438e5392d3935392d392d3915390d394d399e3996395d395538fd380435e6348534a535a636f735c636e7383c388d3824373735f635a6363636b73777380c388d390d3945391d390538ed38fd3915391d39353965398e398e3915385c379837c837d8384438f53747381c3874384436d735a6347433e833e834a5367637a8384c38e5390538f538fd390d3915392d392d390d394539963996397d39253885387c38ad38f5397d386438a5387c38443767369734f5330731c6326634a53646381c389538b538dd38dd38f539353975396d392d393d397d39a639ce39be3955393d397d399639b638dd38e5387c37b83676358634a5338831a630c531c6348536d7385c389d38bd38dd38e538fd3935394d393d391d393d399e39ee39ee39963965398639de3a1e3915392538f5380c357533473287328731e630a530c5334735d6386438dd38ed3915395d396d3965397d39ae39be39a639be3a063a2e39f639a63975399e39f63935391d38ed382c365634c5332730c52fc830243186343436363885395d394d39753996397d39753996399e3986398e39ae39de39ee39e639ee39d639b639ae39253955396538f5380436b7355532e73165318632c734e536d7386c39453955395539753965393d397d3986395d395d398e399e39b639d639ee3a163a163a0e3905390d392d39253915387c37a836c73697372737b8384c38a538e5396539863986397d3945393d398639ae39ce39be399e399e39c639d63a063a1e3a2e3a4e393d392d38e538b538cd38bd387c3864389538ed3925395d399e399639963986397d39b639be39553915394d396d394d393d394d397d39c63a063a263a1e3a5638cd38a5383c3757368735e6368737d8389538dd390d394d399e39b639be398e398639b639e639be395d38dd382c37a837b8383438ad395d39ee3a163a263a4e384c373735e634f5334732063246344435f63798389d394539a639b639e639ce39ce39ce398638bd38343757352533473327345436d7389d399e3a0e3a363a5638343707350532c73145320631e63246348536d7386c391d394d399639c639fe3a0e39ae393538643727353531862ec72f0731a63596382c391d39ce39f63a0e384c366634953246312531a632a734b5374738d53955396d394d396d39a639d639ee39be393537d8356533a830442d862f07324634e5378838ed395d39b63a0e38d538ad37f8360634e535153646379838b53965398e39a63986398639b639c639be39be39ce390d36d732662e462e063064326634853767391d39ce39de3a0639153955396d38cd385c386438cd3925396d398e399e39ce39f639e639be39e639ee39d639ce397d38dd371733c830c53064318633c837273905399e39ce3a0638fd38ad385c380c37b838043844386c38bd39253975399e39d639c639de39e639ee39c63986396d391d386436263388306431053444368738c5394d399639f63757360634e5343433673388342434853575375738ad393d398639c639fe3a063a163a1e39b6391d387436b7354533e83085312534b5379838fd3955396d39ae367634f5345433273266318631e6322632a734443656383c38fd399e39d639d639fe3a263a2639f6396d38343596346434a536263777388d396539a6394d394d3606349532e732263186310531c632873388344434f5368738a5398639be39ce39de3a0e3a163a1e39e639a63915385c383c38a53905391d395d39a63996393d</t>
  </si>
  <si>
    <t>3767394539c63965395d38643804382c37e8375736f736c737773788356533882f88306434d536e737e8382c35b634e53777395d39c639be393d390538fd39be37673925397d391538ed37b836c736c73717372737b837f837e836b734c532462f072ec7324635553747376734a5342436c738fd3935393d390538cd391d397d37a8388538ad387c383c35d635153616371737b837d837d83717357532662f882dc62d05300434f53788384c37c8381c38e5390d38ad38c5392538bd382438ad376737a8380c37a83747338833273586373737c83777381c369732872e462d452fc83125312533273777392d39653975396d395d396d396d3925390538e538f536d736b73727374735d6308531e63515361637a837e837b834852ec72e0631c634f53687355532e73545379838bd391d3935390d390538f53915395538b537473616354535a636b734952dc632e7352535653804386c363630e52f88336735863747385437b83545342435863676361636f736d737073707387c3915386436e73545334734c5368734442e87343435653565380c383c35a63206345436b737a83874390d390d387c36f735e633e8316533073586361636b7387c38fd3915391d350531c634853676347430c53474354535a637a83737357534d53697385c387c392539b639be397538d5382434b5324634b5367636c73727384c38f5399639a63505332734f535c634443266351535f6367637273586342434f537a8390d396d39e63a2e3a2e39c6398e396538743697371737f837b837b8384c38b538f5390d35963495358635f634d5347435c6368736d7364632c730c534d5383439653a0e3a6e3a1639be3986395d397d395538d538d538c5385c382c389538d53905390535b635453525356534e5352536c73687367634c52e872fc835f638e5396d3a163a363905387c38cd391d38e538c538f5390d3895385438cd391538c53844381c35a634f53367341433c8344436873697369732a72c8531863798395d396d3a0e39ee38ed38c5395d3864370737e8382c36c735f63626367637d83747359636e735d6347430c5330731253226365637a8368730042e06345438643915381439153a2e3996394538fd365634b53575360634c53424347434e536b737c83814389d36e734342e4631652e87304436b7386434e52c0430e53697392d38ed35153676398e397d395538dd380c3606350536d73666366637d837d8386c38fd391538ed367631c62e0632662e87306436d737d8346430243434383c39753905350536c739ae39d639a63996399638cd38043814382438d5392538b538f5391538d5388d3495326634543565312532a736c737473717355535d63844397d39453727387c39a639963945393539be399e38ed38e5391d395d393538ed38bd37e83666361635e63767371736b7352535a637c8386437673404342437d8394d39963925393d396d38953676370739153996395d393d390538ed38fd38c53788356534d534b5383c383c36e7376737b837b8388538ad34d52d0531c637a8393d3996397d39be38ed34c5300433e83844395d39653975390d38f5390d384435f634d535c636b735553367371738f538953804389d380431252a8734243814391d38fd398639a6386433072d8632e7382c395d3975395d391538cd38543777360636b73804384c2f47328738ad389d35f6350536f737883186302435b6382c385c384438b53955390d35a633473606387c397d3986393d38dd38043616364636a73804385c38b531e63727392535052d052d4533e837f8362635863656356534b5361637b838d5396d389d37b83777386438a5376737f838443737351534e536f738cd3915392d361638ed385430a529862d863414380c383c3777358630e52d863246370738cd394d397d392d38dd38e53687326633a8355535f63575352537b838d5389d38fd3874381c36463266312533e836763798360635c634c52e062a8731453666385c38bd3915396d393d38d535f631252e4631a6361638543854385c377736063874373732262fc8308532c736b738ed388d3485310532c730e53044343436e737e83844390d3986397d393d37a834743287345436c7386c38cd388d36f735c6385433272c4428852dc6351538fd39ee395536873414340434f536063798383c382c383c38bd393d39be3945384c378836973737382c38cd3925391d3864383c393531052d862f073444388d39ce39f639fe39b6391d38ad385437e837883824385c382437e8383c387c3874385c3864385c388d38ed396d3965396d385c3798382434e5354537a8398e3a4e3a363a563a3e3a363a0e399638c537b8368737373834385c38343767378838243814383c388d38d5391d393d395d395d37b835d63767388d3895396539de399e39b63a263a463a0e39f639d63965389536a736563804385c385c37e837c8380c376737a837f83844386c3864389538bd387c386438dd38d538743905396539be39f63a463a6e3a563a3639ee395538d53864385c3864383c383437c836d7369736f7376736763565370737a8367636873824388538bd36b734343596380c397539fe3a0639f639d639d639b63975392d38d538fd38f538bd386c384437d8375736e736d73626349535c63767352533473565371737f833a82d452e873414380c391539ae39ce39ce3a063a0639fe39b6394d3935390d38ad388538ad38cd389537e837b837e836b7368736d7355532c732a735b63596344431252fc83388387c398e39e639ee3a1639f639ee39ee39be39963955390538bd38c538e5390538d5388538853895380c37b8373736e73616352535a63596</t>
  </si>
  <si>
    <t>32c733a83656388d399639e639fe398637573404324631a632263287341437d8398639de395d398e39863925382435153246310533a836363717356532e731e6356537c8393d398e39ae39f639d6398e383c358633a8314530e533473747397d39be3895367635e636a7376736d734c53266340436d7383435a633073145328738d5395539753925395d39be3996399e38c53656340433073555380c39ce3a2638ad353532c73266341435963687358634c5373738f5382c350533673424355539a63a0639a6387c38443945396538e5377736063676380c393d39f63996381c3586334731e6324634a537e8391d389d382438f538f53707345433a835253606399e39be38d536a736873874393d3955391d3925399e3a3e3a8f3a3638a534b531e631a63186322634b5382c3955392d391d394538b536a735253616374736b7399638cd3697350535a6383c395d3986398e398e39a639de39e639753727341432663246324632c7359638bd394d38e538dd38fd389d37c8382438cd384435e6393536d7332733073505385c394538f5390d39453955399e39ae38dd3555328731e63186316532e736c738a538bd38bd38cd395d391d38cd3935393d38ad384438dd364633a833e8366638d53935391d393d398639be39c63a0e3986368732a731863145316534d53885392538a538d5393538643788388d3945391d387438e538b536d734443444371738ed393d392538fd38dd391d3965399639e638d534e53165316534853824390d3854387438c53798351535c6385c38ed38e53915397d384c35b6330735c638e5399639ae39be3a06399e39963a0e3a16399e386c353532c734643788386c37c83747386436c733a831c6349537a838b53915395d395d387c3747365638953965397d393538ed3945397d39ae3996399e396d39053824380438e5397d38fd3804380c3777341430e530e534a537d838c538bd396539de38a538a538e5392538b5382c35f6349535c6380c388d39253975395d3945393d399639c6397d3915380435c633473125302432263616381c389d38e539be3a1e38443895390538dd3697344432663105324634d53757395d39d639a6393d3915390538dd388d382435c632463064304430853266363638ad3955398e39fe3a3e38cd390d394537273287314531e631863206343436b738ed397d39ae391d3844360634b534f535553464318630643044310534b53834398e39b639de3996398638dd38dd382c345431053105318631c63226336736c738c539153925379834b5330731e632c7343433673186310530c53347376738ed397539863935392d392d38b538ed36f73287314531a6318631c6328735b638c5397d390536a733e832263206324633a8353534b53347320631e635d638ed39b639b6396d3965390d389538e5384434e5324631e6316531253125338837673935392536463287316531053145330734d535863474328731a6332736c738853955398e3935387435e634343895358631863145316531a63165328735f638d538f536f733a830e530c530c530a531a6354537c8366634543246330736b7387c3935390d3747349531653145382c348530c5312531a63125316534c5382c3986383433c831a6312530e53145312533273626383c384437883666373738ad394d394d37a833a830c5300430643814341430c531c631a630e532e7365638dd396d380c33a830e530643064308531e6361638b5395d396539653945397d39a639f638bd34e530e53004302430c537f8342430c53085302430a534c5389d39c639ce3854349530a530443044302433e83777392539b6394d3915398639ce39e6390d358631252fc8300430243024385434a53105306430c533e8381439a639be399e386c34c531053024302431e636663895391d393d393d391d39453965394d3788334730042f072f072e872ec7388536563388326633e8380c39ce39c6398639ae38b53555318631a634c537b8394539ee39ae391d392d393d397d39be392d36c7324630042e462d862dc62ec7393538a53767362637e8395539e639ce39b639e6398e378834853606388d399639d6395d3864377737a838a5393d38f53814355531a62f472dc62d863044322638ed3945391538a5391539553935391d396d39ae396d38bd387c390539b639d638ed37073464330735963834382c3824385c37d834f532a730c52fc831e6348538f53975391d38fd392d388537a8383438bd3925397d392538f5396539ce391536873347314531a635d6381c376738343955394d3777344431c6320634643636392d38fd38a5387c385c37c8376737e8385c38d539753965390d395539d6387c34d531e6312531a6346435a636a738a5396d38f536f735a635b635a63747386c38a538853844370736663798389538dd392d398e396d38e5389538ed38ed36163186304430c531053388367638743925390d3885380c3844387438d538f538a5395538743586334732e7352537f8389538c538ed38a53874387438b53767332730242f47302430e5345437b838ed39353945394d39453965394d391d38b5388d383434b5322631a631c6344436c7383437f837173666367638853925365631863004304430a5312534a5382c399639e639fe39f639d639a6394539153925394535253287326631e6318634853777387436e733073186343437d838bd36e731862f8830443044314534b537f8397539ee39b639be39d6398639153935393d391532e731a630e5308532063555389538543515314530443206377738dd365631252f072f472fc8308533e837a8394d391d3915399e3925390539053925391d38c5</t>
  </si>
  <si>
    <t>33c835d6357531a62e463004343436b7383438e5391538cd393d39ce39d6393d38f53986388d394539253895381c35553474357537c8387c387c388d3606322632e7360634a530042e062e8732663616382c38dd392d391d39be39ee391d37d837e8366636c739a6397d393d37c832c73125341436a7381c381c3834383435653656383c351530a52e872d4532c736163717389d392d38ed392d395d380c352533e8318637b8393d39be3905358630852f073145349537373767385c390d3788364637b835f631652c442d453404365637b838a538b5380c389d38a535c631652dc6318636e7390d39b6382432a72e872d052e8732873606374738953945382c377738c5373731c62e462f47347437173895389d383c383c38ed386434f52f472c8531a635d639353925368731052d862c042cc531c6354536c73895395d383439153905383c36a7347434c53757386c381c383c37f837d838bd388d34c52d862d0531053656392538cd358630852c852a872c4431e63505365638cd3965386438ed38953864385c384c3895385c37a837473777369736163788382434242d862d45312536b7392d38b535b630a52c442a872c0430e534743626390d391d3885387c382437f83885388d38443676360636e737773626346435b6369732662f0730e534543798390d38ad37d833882d052b882cc52f07320635e6383c385c38853676358636973814381436c735a636b7378836f7347431653226332732e7326634743616383438ed395d38dd35152dc62c042b072c4432663646370737b8384c3105310534043545370736e7368737b8375734a530e52f472d0530043404362636f736f7382c396d398e386434642dc62c442c042f0735a637e8383c37f838542ec72fc82f8831a635d636f737c83814360631862f072d862c852d8632e73747383c37f838b5393d38a537e8347430a530c5312534f5388538dd388d384438952ec72dc62d45318636c7380c37f8365633a82f072d862c442c042c0432873757386438a5393538fd3854385c366635153505362638cd398638ad38643905389d2d862d452d4533e837c838743757362632872d452c852b8829862a0632e737a8388d38dd392d38b5383c380c36b73757382c38c5394d3915382438cd392d38952dc62d0530e5365638853854383c37e832462cc52b07298629862d0534c5380438bd393539153885382437983717388d3986393d38cd386438ad395d394d38852d45312536c738dd38dd38b5388d36f734042e062a872b882d0533473697381438e53905391d38ad381437c8386c398639de395d38e538bd38d5391d380c3505353537b83905393538ad385c381c3798366632873044314535153707371737a8380c381c382c37b8385438dd397d39c639be3945393d38dd3814363632462dc638643874385c3885384c389d384c37b83707366635e63788386438043747364635e635963515359638853945399e3975394d392d38b537f8348530442d452b0738ad380c36e736e737c8383c38443844389d389d387c391538443717367634f53246308530e534a538a53996398e3915392538a5367633072e062c442b882b8835c63327322632e7351537a838dd391d38c5381c388d38ad37a83757355530e52d862c442f88355539553a1639653925393536e730e52cc52c442c042cc530e52ec72d452e462f4732263676387438c5377737883874382c36f7359630a52d052c042a8730a537d83a0e3a0e391d38f538b534b52dc62c442cc52ec7326635c62e062dc62d862d052fc8350537c837c837f83824376737b835f631652cc52c442a872e06348538e539be39ae3965390d385435d63367324632a734a5368738442d052d052c852c042e06347437883777374736f737c8387435862fc82c852b072fc834b537b8391d390d3986398e38fd38e5387c381436b736d737e8384c38dd2c042b882a872b073004363638d53885360635a6380438343575310530643206353537b838c5391d393d397d38d5389d38b5392d390d388d389d38ad38cd385c2d052c442b072b0730c537b83955386c34b53474369737c837773666373737f8385c386c38ed39353935390538ad38f5392d3935391538dd3905390d3895352533c82f072c042c4432e737f838d5370731653165357538a53975396d390538e538b538cd3955394d3925396539a639ae3945391d3905391d395d390d3666312534f530242f8831c635b6383c385434742ec73388386c39e639e6393d38cd38d5390d38dd3955395d39d63a163a0639a6391d38b5387c38bd398e390d35c631a636c7363636063697381438cd387c356534b5374738f53975393d3935393d393d384c382c394d39e639f639b639be3975384c364636a7383c3965397538143495387c37d83747384438d538c538ad37d83798382c3874380c36a7371737a83727354538143905393d397d398e39be38e534c53206324635c6394d3a16391536a737d837e838bd394d38f538ed38f53874383438fd383c34142f8830643125308532063575368738ad398e3996398636a730852ec72e87351539963a0639ae391538bd394d396d398638fd38c538e5387c390d398e369730042c852c442c442c442e8730443495387c393d39be3874334730242e063085378839de39e63a3e3a46398e393d38a5385c383438f538dd38d53965382c32262d862d452d452d052d452cc52cc533e8380c397539b637e8353533c8324636a739963a1e3a1e3a3e3a3e392536b734743444355536d737b83854388534f52e062d862d452d452d862d052a062e463596391539fe39f638fd387c375737f839553a0639ae39b639f639f6</t>
  </si>
  <si>
    <t>36b736d7361636c738ed395d38bd392d39ae387437d8358634b5350534953545360637983864394d39be3a1639ee39d63a0639de39e63a4639a637c83485361632263525353534d53824390d38b5386c3996389d36d73367312532c7302430e53388362637c8392539ce3a0e39fe39de3a2e3a3639e639f639be38e535a635052d45318632e731253515380c385c37d838cd388d35c632c7302430442e872f47316534b5373738f539de3a1e39fe39d63a0e3a663a4e397538fd38ad371735252c852d862f882d86320635963717375737e838443707357532e730a531253226332734d5377738f539b63a3e3a2e39c639ae39ce3a1e398638ad387c371735452e062d862f472dc6306431e634e535f63777384c382c37f83606345434b5358635d63676386c392d398e3a2639f6396d392d398e3965392d389538ad377736063246306431e631e6312530c53327349536f73844388538ad382c36f73737385c3895385c38f53965396539a639e6395538fd39963986392d38ad38d53788367635b6345434f53505355534543454358636f7381c386438ad38fd388d3834391d398639353955398e393d391539553965394d397d39f6398e3885383437e83798383c3717373736e737b8376736e737b8381438443824382438e53915387c390d3996397d399639b63975391d392d394d396d39a639a6396d3874382c38bd38ed38fd3854386c383c384c3874388d389d38643885388d3854388d38b538b53905397d3975396d399639be39753955399e39ae39de395d38dd38d53955398e39c6392538953874383c381438043814385c3864386438ad38cd38ad3834384438a539053945395d398e39d639a6399639e639c639be393d3955394539be39b639f6391d389d383437f837b8379836d737e83874385438b538bd389d382c38043864387c391d3975399e39ae39a639ce39de39ae394d390d396539b639e639a639d638e5384c378837883747382c370737983895388d38953895388d376737e83844382c38e5390d394d399639ee39ee39b6395539353945391d399e3a0e39f6397d384c37c836363596356537f837d8378838b538c53864384c383c36a7369737e8381438dd38f5391d38fd397d398e39553915395d398e397d397539ce39ee3925388537c8345430c53165360637f837a8388538dd385c37f837a8362635a63747382438dd391538fd3844383438bd383c38853915394d39b6399e392d3945382c38dd383434952d862f0734d5378836e7383c3905387438243767365635e637f83824384c38bd378835d636063656352536063854390d397d39c63885380c35d6388d383c35962fc83044357536f73575380c395d390538c5385436e735653777372736563687336730c5322630c53044330736d73905394d3996381434a53165380c384437073327328734b53505346437c83986394d3895384c367634c535f635d634a532662fc82d052c852a872c442fc8374739c6397d387c36363064298635e6386c384c3656355532a730a53287377739963955384437f8378837c837f836c7345430442c042d862dc62d452e063307383c3a2639f6385435c632062f473404381438f538b536b731252d0532e7382439963975389d38a538e53996394d383c35b630c529862ec7314532263404371739453a263a3639b638b537273646346437e8391d396d381c32872f07356538b539be39c63986397d39a63a0639be391537c834953044322634b53656383c393539fe3a4e3a363a7639de39c6398e35d638243935398e38ad357531e6375739863a0e3a3e3a0e39f639fe3a3e3a36397d388d3788362636d7378838cd397d39d639ee3a2e3a563a5e3a363a5e3a1636f7387c3915395d38f537473586388d39fe3a363a6e3a763a2e3a363a763a5639d638d537073854393d38dd38ed38fd38dd395d39f63a263a0639d6397d394538443885387438bd396d38ad380c39353a5e3a763a873a7e3a4e3a563a873a8f39de38d5356536f7394d389d36d735d63616388d39f639c638f537a836263545392538b5386438b5395538bd38ad39a63a873aa73a763a3e3a6e3a763a8f3aaf39ee3844343435c636e734b5330734543727395539c6385434e532e72f072e46399e394d38d538c538dd38b538f539863a4e3a973a3639f63a5e3a973a973a1e38c535f632e73424328734643676384c392539d63935375734a532e730643165397d395538ed390d38cd388d38a539153a1e3abf3a46399639ee3aa73aa7393d351531e630c53367367638cd39c639d639fe39be39b6392d38ed38a537f83844391d386c37c8389d383437e8383c386c39c63a873a26399e3a5e3abf3a36371730e5310534c5384c398e3a2e3aa73a9f3aa73abf3acf3a6e3a1e3a2e39f63a163895359633c837173656368737b8375738c5399e399e39ee3ae73acf394d358634f537c839253a263a7e3aa73aa73acf3b1f3b4f3b073ae73a2e3a1e39ae3945383c353531a6352534c535c6354534b53545375738a53a1e3ae73ac7396d38b5391d39be3a1e3a663a9f3ad73acf3abf3b1f3b2f3b0f3ae73975385437b837e8384437773555332732a734f533e830c531653515387c3a3e3abf3aaf3a363a063a16399e39f63a363adf3b073ad73adf3b2f3adf3aef3a7e38cd3844371736d7387437e83788318630a532c730e5314532663636395d3a8f3ab73acf3a873a3e39e639fe3a9f3ac73b0f3aff3aa73aef3adf3ac73acf3a3e395d39c6393d3727391d387437c832662e06300430e5353535e6382c39d63acf3aff3acf3a9f3a663a873b0f3adf3ac73aff3a973a663aa73aa73a9739f63a2e3a5e3a8f39d63666</t>
  </si>
  <si>
    <t>38a5385c37d8374739963885382435e6382c398e38e53505312530042ec72e462e8731c6367638ad3996396539253905386c384439153975390535d630c52f07394d39c63935390d38743616378835153767395d38f5352530e530242f072e462f07345438e53a1639de3965392d394538b5387c38f538d5388534f530852f4739d63a463996389d34d53586382435e637883996394535c631252fc82f072e872f883525394d39ee3945391d391d396d38f53814380c387c38fd386c34f531053a1e3a1e39b6381c34b536c73844358637b839ee38e5348530852f472e462e46324637c839d6399e3925397539fe39c6389d3727384c394539b63996380433e839a639a6393d35d634c5377738b5353537a839ce38c5348530c5300430443226362638bd39b6394d38dd3925394538cd37f837e8386438cd393d397538ed374738ad389d389d34a5360638dd38dd3636385439c6397d379833e833e835c636f738643955397d389d382c3844387c38853798381c38a53905393d390d38ed388535a637a838243555382c396d385c3606388539be39ce3925383c386439053965395d39a639b638fd37f836b737d83834387438a538d538e538d5388d386c388d3434361635f6379839ce38bd3737383c39753a1e39c639ce39e639de39ee39ce397d39a6395d37f8345432e734f53737388d38ad3874381437c83777381c38ad352534343727396d3a1637d8373739a63a0639e639b63a0639f63a063a0639b6399e396d37883388300430643307369738e5385c36e734d533473485377738bd35253464393d3a8739d636b73804399639a6398e39a6399e3986396d3955395539b638c534042f882f882f47310535a638d538043464318630a531a634a537773287346439553a3e38f534e5385c39c639c6397d39ce3a263a363a363a0639d638fd351530242ec72f882ec72f073434380c3757330730852f88300432c736263024361639be399637a8349538f539de3996399e39ce39a6394d3975399e3955373731252f072e872e872e462f47342437f837c8343430242ec72f88338836b73044380439de396536263495386c38b5389d390539753986395d392538f5385c34642f072e462dc62d452cc52fc834b538343804342430c530043246374738dd31c638cd39d639653616353537a835153535375738b53945395d3935390d378831862d052c852d052d052dc632063656385c380c352533a8345437673925398636163975392538fd35a6342434b5314531e6350537c8390538fd389d384c35f630442c852c442c442c442d8632e7380c3925391d38c5388538e5393d38dd38ed37b8368735a6385435a63575343430c530a5334736b738e538e5389538c5375732c72d452c442c442c042f0735a63844389d38d5394d395538d5384c382c3844357531c6344438143586353532062e872f8831e63596385c390d38ad3854375734242d862c442c442d863434387c395d391d390d390d38c5387c387c38fd38bd30e52e463485386c3616346430442e872f8830c534c53844392d38f538bd3814346430042f072f8833c8381c39453955398e3945389d386c383c38a5390538a52e462e0633e8383436b734442f882e062d45308535d6388538ed38dd388d37c836b7363635e6352536e738dd393d39ae396d3777348533a834443757386437b82d052e463388383c37b834952ec72c852c8530a5355537b83834380c381c383c387c38e538c5380c385c38c538a5381434f530852e062d45304435a6383438a52cc52d0531a637a8389535862f472b882d4532c7363637b838043804384c3895390538cd38bd38a5389d38f538f5365630242d052d052cc52e873495382438e52c042b88304437f83955372730642c44304435c6387c3874387c38953854381c385c3864385c380c37c8388d386433c82e062d052c442c442dc634043864396d2c852cc5324638743965382432262cc532a7377738d538ad382c37e837d8383c380c37a837e8385c38c5387435652ec72c852c442c042b882e8735d638cd393d2d052e873505387c38f538ad354531e635c6387c38dd387c376736e737d837f8385c38c538c538bd382c370734b52dc62b072a872a062a872ec7351537b8388d316532a735f63666385c38cd37b83616380438a53895382c37473767382438dd393538cd3814367636b737d833e82c042a062a872a872b0730a535a6389538cd3656361635153388381c392538c5385437f837173586365638343885389d391538d537b835e6346435d636f734142b882a062a0629862a063266380c38fd3854383c366631c6340438dd396538d537c8360633e830243125341436f7384c385c38ad37c834a53266358637d835652e87290529862b072cc5343437b83727338838f5378833a836f7399e395d390536f732662dc62c852c042ec73505374737b8375735d63485348535a636f7367632262cc52b882d052f473555378833072b073895388d37983895391538cd393d381c32462cc52b882b072d053165352536a736b7375736d7368735453767381c35b63266324631c6346437c836062e062a0638dd38ad38e538bd3717382c38cd365630042b072a872a872b072e4634e53798380c384437c8358636163804389d380c36f73636355536e7383c34442b0729053814382438c53777346437c8387c34342c852b072a0629862b072ec735e6382c37b837f836b736163757382c38cd387c381c375737373834380432e72a06288538343834382434e53246379838e534f52d0529862a062b072b882f883676385c3895388d3737359635f6384c3895383c387c384c38343874381c33672b882905</t>
  </si>
  <si>
    <t>395d39d639d639ae3a063a5639fe38d5379836563586354534f534c534b5357538743a163a9f3a6e3a4e3a5e3a9f3a763a06397538dd384437c8380c38d539ce395d3955388d3874394d39ce38a535453414348534d53505350534953464368738fd399e39ce3a2e3aaf3acf39b6382436f73666361635e635e635e6366637f838c5377735c6372738e5399638ad3586332732a733273367338834343646385438243777387439ae39ce38ad36d7356535253535355535a635e635e63606371737c8365634f5362638d539de39d6382c356534e53505352535a6379838bd384436a73767393539ee384c3525345434a534d5350535353535352535c637a838fd35e634e5350536a738dd399e39ae395d393d3965399639ce39de39c638f53727358637473955399e3788347433a83404346434a534b534c535b637673844384c37a836d73804390d39fe3a3e3a063a0e3a463a663a363a1639fe396d385c3798380c38e53a363a76399e38e537f835f634f534f53606373737e83788364635863935392d39ce3a263a2639ce39653975399e39ce397d3935399e39553925397d39b639c63a263a3e3a3e3a4e39f63955393d397d398e38c5371735e63586364639be399e39c6394538343656358636c73864394539ce3a1e3a5e39ee39a639ee3a263a2e3a2e3a1639ae3965398639fe3a763a973a873a0e393d38a538cd39ae39e6396d387435b63307318631863474385c39ae3a463a3e397d389537c83798388d397d39c638fd37a836e737d8395d3a2e3a6e3aa73aaf3a4639fe39be39b63a0e38c534f532463165318633073697398e3a6e3a3e38bd364634c5341434243666385436f734f5342434c537e839e63a973a9739ce38ad37c836e7367637273975366632063125316531a6348538953a3e3a16384434f532e732c73307336734f53586346434043515379839be3a9739fe38b537073586351534f5357537a8381434043206322631a63206351538c5395536b732e731c6324632c732e73404355534f5349535a6381c39ae3a0638ed36c734c53454346434b534e5362638ad340430e530e53125316534343824395d3707328730a530a531253125322635b6385c384438a5396d3a1e3a4e389535863414340433a8332733883535388539de31e630042e872e8731e636e738fd381c342430c53044302430c531c63474384439fe3a563a763a563a56397d3616336733a833c833e83454355538343935388d336730c5302433473798397d399e37173226308530643064310533a83717391d3a063a263a0e3a363a76398636c7344433a8340435863824399e3a26394d3844378835e635c6389539fe3a3e39ee38a53555330731863206351538953a063a2639c6391d38d5397d3a5639e6381435c63676381c390539fe3ad73ab73a6e3a56394d38f5396539d639de39a6398e394d38443596349536a738f53a0e3a2e395d375734f53505381439ce39ee3935394d39fe3a363a4e3a763a7e3a463a0e3a2e394d39353945393539053885393539b6391d3834384438ed39be3a2e39a637273434332734a537f839c63a3e3a4e3a563a563a6e3a7e3a2e397d383437b8390539d639e639a63905367635553854397d39ae398e3945395d39de396d36f734243266326634f5385439fe3a563a363a263a3e3a46398e377734c533a834a5383439ae39e6390535f632463485387c397d396d39b639ee3a0e394d3646330731c631453246367639753a1e3a0e3a2e3a4639c6384c34a53186316531c6341438143965391536b73186308534d538ed39b6396d399e3a0e3a1e385433673145316531c634c5388d3996399639ee3a6639de3798332730e531e631c63266360638bd398638d53545306430443596390d39b6397d393539d639d637b833273165308533c8383439de39c639d63a06392535c631e6314530a530a53186357538e5394538bd377733883044326637c8391d394d387c370738bd39a637a833273287356538b539d6395538e539a6396d362631c6318630e5302430643414382c3885384435553596346431c634f538d539c638f535f634853804399e3925383c386c395d39ae38e536f737a8397538b53464308530042f88302433273687389d38d538b530443287340434d5387c3a0e399635b630a531c6373739a63a063a063a3e3a2e39a6388d380c391d3a06392536463287306430c533a836d738d53975396537e82e063206362638d539fe39ee372730c52e0631653767397539ce39ce39f639fe39ce3915392d39a639ce39a63885364635d6374738b5396d39c639ce39ee394d2d863287387439ce39ce382c31862d862d8631e637883965399e39be39ce395d38c538e5393d3945396d39be39b63965397d39de3a1e39ee39fe3a0e39fe39be2d45343438e53a1e398e34a52d452e062e8732e73834397539fe3a1e397d3824366637d8391d39353915397d39be39a639ae39be39f63a0639b6392538d538ed2e0634a539053a0e382430c52e062e872f473464389539ae39ee398e388d360634243596383c388d390d395d398e39ce396d395539ae3996389537c8379838442f8836163965395535352e462e062ec7302435a638d5396d39b63965371732e73125348537b838fd3945391539753986396d39c6397d37f8352532e73327365631653757392538dd34542e872e462dc6308535f638cd3986397537d832e72f072fc83388380c399e399e392d393d394d397d395537f8345430a52e87308534d53424383c392538cd34242e062d452c8532663804390d397538dd34852fc82ec72f073414389d399639a63996399e399e39863895354531252f072e87304434a5</t>
  </si>
  <si>
    <t>3586386438f538cd38a538b5389d38d538ad38dd391d38f538853767371737d83777382c38a5390d39353986394d393d393d3874383437e837373824380436163687386438b538cd390538ad389d38ad38b539053935391537373464348535253636382438cd39353955393538f5388d38443854385437e837c8381437b836f73777387438ad38bd38953854388d389d38bd38fd391d382434242f88300430c534c53747387438dd38ed389537f83596359637f837e8370737273777380c37b8388d38fd38d5382c364635e63707384438c538ed384c34c52ec72c442b882d45322635f6383438c538ed386434f530a53266358635b635e63606366637c8376738cd38f5387c354531253085336737173895387435a630442c442b072a872c0430643586380c3895390d36f730852c042e4630c53186351535b635b6375737c838c538a5372731652d452d86304434a537d8386c35e630242c042a8729862a872f073565387c395d38bd34242d452d052d052c042dc634d5362635f63798382438fd38b535d62fc82c852d052dc632a737d8387c35862f882a87298629052a0630a536e738dd3935383c32c72d052d862c442a062e06341435c6372737d837b838f5387435052e462c042d052dc632e736f73767361633272f072c442c042cc5334737f838a53915380431a62c852c442a872a872d0530c535f63804375735c638b5385c36c733e8308530042ec7343437c838543804367635253464332733e836563885390d3935374730852c042a872a062b882b07306436b73798364631e638443874383437883545322632c736d7384c37e837f8382c382c37c836e736a737c8389d390d3915380433472d452b072b072c042c85328736c7378835652ec73804383c388538b5382436d736d7381c382437c837e8380c37d83798379837d8387c388538a538c5384435d632062f472d052e0630e534b536e7380c34b52d0537473747374737b838243824382c37b837c837d8380437e8377737673788382c3864388538ad388d3844378835d632a73246343434b536973804378833882c04368735f634a535a6376738143854382c37e8378837c837e837d837f837b83834380c3844383c3747369736463646357536463676373738443885382c34c52d86357535b6345435753767386c38c5388538243824385c37c83757377737a837e8382c3824368733c831653226349535f6366636563757382c384c383c3656316534d53656368736e7380c389d3854383c383c380c36e7357535e636e7375737e83854383435252f472b072d45316533073464363636c736973788383437a8358634243636377737a83804382c381c37d8368734e5320631053287357536f7383c387c37c833882d052a8729862a872cc5334736763626355536f7383c381c37d8355536e737e83814382c389d38953717349530852d052c852d8630e5349537b83824371734042d452a06298629052d45343436a73697367637c8386c38a538a53626370737983814382c38643834361631652d052c042b072b072c043206357536f736f7353530c52c442a062b0730a5355537a8381c38243854384c386c383c3737380c384438143804380c3798355530642c852b882b882b072a872cc5326635d63707371734f532663064328735653757382c381c38243854384438543747380c384437c83747375737b837f8369733c82fc82c042a872a062a872c04304434e537b8380c37673676361636d73788380c3844385c387c3885387c375734643834370733e83367351535b636a736f735f633072f472cc52b072b072c4430e535a6378838243844380437e837a83747379838143804385438c5386436063145382c36e732e7300430043064326634a53606367635a634143186312532c73535373737e8386438643804363634853367346435a63767389d38d53864363630c5381437c833882dc62c042b072cc531863565376737f837173626364636f7378837b8380c3834382c370733882e462cc52d8632873697383c389d38b535b62e8736563717348530042b882a872b882f07343436b736f73707373737a837e8376737e83854386c381c34e52f072a872a872b882e8732e73626386438bd34c52dc632e736d736e734a531862e462cc530a5349536463747379837b8381c380437d83804386438bd37d833a82d452a062b072a872a872f4734f53804382435c6318630e534f536873707363635153495359636c73798382437e837f83814380c3798381438bd38d5382c34e52f072b072a872a872c042f0734a5380c3885380434f53307340435e636d737273798378837a837d8382c38443834381437d8374736c7379837a83804383c36b733072e062b882b882c042e87347437983864389d3777364635f636a73737375737a83747375737a838043814382c382437b8363634a5338834f537573834382c361632a72fc82f072fc833c83777389d389538a5385435553555364636e7375737773737375737a83788378838243814365633a830042e8731053495364636b73767371735f6351535653767385c387c389d38b538c532463226352536b73747363634953464353536973804385c383c36f732872dc62cc52c042e0631a6352537d83874384438043814383c382c386438ad38bd388d34043044308534343666364632872e062f88332735963737382c37c834952f472c042b882b882d86334736a738043844386c385c387c386c386c386c3844384435f632a72d863064355536f734a52f882c442d0530a53495365636f7367633c82f882cc52c042c04304434d5377738543874386c3885387c387c386c385c3885</t>
  </si>
  <si>
    <t>362636d737983676359635a635a63767380c382c378836463626375738043777360634c5349534f53505352534b5344433c8336733e83464349534e534d53444376736f73687360635153515353537673844381c378836b735f63626368736363545343433a8342433c83388332733073327334733c834243414343434443388385c3687363637373616354534c534b53844393d3885376736c735c6352534c53454340434543424328732063206324632c7334733883388332733073327328735e634953596373736a7363636163596364638a5396d392539053814364634d534e5353535753495330731e63165322632a7332733473307326632263287326635053424344434a534a53596381438bd384438ad3a0e3a9739ce38e537d83606364638243885386c36d7355533e83347328732e732a73266322631e632463287385437f83727371735a635c637e838cd3975392d38dd3a063a16391537a83606367638c5391d397d39ae390d383c367634243347336731c632263246326632463a263a973a3e39a6386438cd38cd389d38dd38d5381c37f839be3a563925371735a637d83844371738e53a1e3a5639d6379835b635f632663246322632263246392d3a2e3acf3abf3a6e3a1e39fe392537f8382c387437d838a53a4e399e383c35e63586364636a738fd3a463a8f3a9739ce391d383434f533e833e8336733a835b63717390d3a4e3aef3a2e3a263a0637b837e838e5388d3895397d398e39be397d38b5389539553a563a5e3a873a5e39be399638f53717369737a836663606386c37c8386c39ce3aa73a163a0e3a66384c371738fd392d394d38cd387c38c539ce3a973a5e3a163a763a8f3a763a5e39b638853804373737a838a538bd383c3a873a563a763abf3ad73ab73a4e39d638e5380438ad395d394d392d379837b8389539fe3a973a3e39f63a163a563a563a26392d38dd396d390d3955397538fd3a8f3ae73b0f3b073acf3acf39a637b836f73874398639ee39553915381436e737d8386c394d39f63a873a663a463a2e3a4e39b638ed39be39de3a2e3a0e3996383438e539ce3a563ad73ae73aaf398637f838a53a763aaf3a063915386c3854388536c734f5367639b63adf3ab73a3e39de38e536c737883824390d3a2e3a4e3347349535d637a839be3a873b1f3ac7396538a539863a5639de3935385c389d39ee3905354534d538a53a6e3abf3a1e38c536a73327332734b53586382c398630e5312531863434363638b53a663abf3a6639ae38ed39fe39a63834386c3935395d39ce390d38a5392d3a2e3a87396536e733c831a63085322633a83525384c34543347320634d5340434e538ed3a5e3aaf3a8f3a7e3af73aa738bd389539fe3905386c39ce3a5e3a663a5e3a973a0638a535a634243495347435e6377738343824376735f63747377735b6388539c639c63a5e3adf3af73ae73a873a463a2e39ae3824390d3a7e3ad73a6e3a4e3a2e39ce389537b838743854386c394d38f5392d38ed38d538cd394538ad38f5384437c839553a763ad73b073b373af739ee396d3854373739453a763a663a5e39d638ad385c386c394539ae39753975397539f6397d39a63975395d398639ae38443676367638743a3e3b173b473af73a663996393537d836f739a63a873a6e397d3747356536e7386c394d39a6397d39b63a0e39a639c63935397d39f63a2e39e6385c338835f639ae3aef3b273af73a9f3a0e3a16396d37e838fd3a6e3a663a3638ad36d736b7372738f539ae39a6399639de392d38fd38dd38ed396d39c63a26390d3596375739553a763a4e3a463a4e3a263a3e39f6390538fd39fe3a663aa73a3e396538dd38bd399e3a263a0e3996398e38d5380437d836e7382c39863a1e39a638fd395539b6390d385438e539d63a2e3a9f3a2e38cd387439353a0e3aa73acf3a3e393d384439053a4e3a9739c6398e38ad36873545359637f8396d39de39f639de3a4e3a46390d37883757395d3a973abf3a5e38bd3757390d39ce3a463acf3a8f395d3636365639c63aaf3a26397d38ed369731c632263707393539de3a5e3a873ae73ad73a2638b537f839963a873ab73acf39ce3666379839f63a4e3a763aa73a36383436c739653a873a5e391d392d36972f072e87359638e539f63a873acf3aef3ad73aaf39e6393539d63a763ad73af73a5636d73565390d3a5e3a463a563a8739ee394d39ee3a563a5e396539ae36872ec72d453464383439ae3a3e3aa73ad73ab73a8f39fe397539453a5e3b073af73a76371733c8380439f63a5639b639b63a4e3a3e3a463a0639d63a163a0e387c3266302434b5377739553a263a763aaf3aa73abf3a9f393d38c53a6e3af73af73a8f387434b5366638cd39c639253834396d3a5e3a8f39ee399e3a1e39c638f5353531a634953717390d3a063a563a973ab73adf3ab739ae399e3a7e3adf3adf3abf399637b835c6369738fd393537b8385439e63a4e39c639be396d390d387c3636324634c537b8392d3a063a6e3aa73aaf3ad73ab73a7e3a563a4e3a9f3adf3a973a36392535e635f637b83915384c370738c53a0639de399638a5385c387c36873367358637e838fd39de3a463a763a9f3a9f3abf3a9739b639553a0e3a2e3a0e3a56392536a73717365637c8381c36f7387c3a1e3a3e397d3874383c38cd37e834d5365637c838b539be3a2e3a2e3a463a563a1e39be385437f83905386c3864399e390d36d737a837b8371736263636390d3a4e3a7e39de3895381c3895378835963656381c38dd39b639de39e639f639e63a0e39ce381c3864390d3737386c3a0e393536973747382c3854371735c6394d3a2e3a7e3a66</t>
  </si>
  <si>
    <t>39fe3ab73a6e3925378832e7320631053287352534243505385c393539de39ee397d38ad37f8389538b537d83636385c3915389538bd39de3ab739fe386c381c3986399639d63a3e390d34b531653206336734a5330734c5386c39863a663a2e37d835453697371736a7369736563788387c387c38c5394d39e63a763a3e39de39be3895382439de3945359632e733c834a5357535353697384c3915395d38443327306433e833c83327360636f736d7384c395539f63a0e399639be3a5e3a0e3a1e37c83414385c3975374732463165341434e5361637b837d8384c3814352530c530643404326633a835d636e738bd3945391d38e5389d399e3a5e3a0e390539be37673024348538ad386434a5328735153565359635c63606372736c7360635a634a5345434d535c634d535a638bd391d3814348533c8391d3a6e38cd37f83a0e389d343432a735c637d8361634a53515356533e8328732a7341434853687374734d535153885389536b735553767385c3555328734d5387438cd386c384c3a463a1e3945375734b53586348532a731a634d534e5328732a73414343435b63697351537473a9739de38a5383436a736e736a7360635963606367636a7344439b639de39e638c5365633e8306430042d863287361635a6352533a834f5367637b8380c39d63adf381c37c8381436f7358634c535c63717374736e73606349538dd3854381c37c836263434322630442d45318635b63606358631a633c836363814393d3aff396d35c6358635d635f632662dc631e6372737c836a736873676394d37e835d634d5340435c6360632a7320633a83485360636b735653515366636a738853a5e38f5362634d534b5340430852d0531c6351535d635a636263596381435a634c5341430a533e835f635f6357534043165346435863707372735f634d5363638c5384c36d7358634b534343246310532663165326633a834e534543525341433a832a7328734043626384436e732662e4631a631e634c536063596344434a536563727370735e6324630a532e7340431e62d862b882d053165314535053545340434543545353536c73824376734b531c632062e872f0734043515347433e83414350536f7360630e52c04300432e7343432a72e462c4431253145361636a735c63646366635453565348534c536b7349533273145316533a8322632c733c834a533883545352530e52d052d05322634f5345430642dc6312531c635a6353535a6370737d8369734742f8830643454343433e832a7332732a730e5324634243444310534c5351531052d862d4531c634a534b531a62d052c042fc835e632663165344436b7375735153307318631c633673287314531e630e531653145351534b53145343434f534a531c63024324634143414338830a52a872c04367632062d86300434a535c6343433c832e7334730852c442f073347324632263226342434b532a732c734a53525344431c632263404312530c532c732263105368733e82ec731e6342433e831a63004320633672f472cc530043424349532462e062f07326631c62ec731653444346431453226340431862d862fc832e733e836a735e633e834d53505340431252fc83186326630242f07332734a5324631452f0730e5330732462dc6298630e5345433273424344432462d862e0632063367350535b63535359634f534e53474332732873287328732c73525342430c530a52c042e8732a7343431e62e8730e5346434853485342431252cc52ec731c6343434953545354534f534c53515349533273444345433a83454362634d532e7332730443064328733e83404342434e534d534343424343431252dc62e873287349534c5353535153525355534c532262fc83434350533073596369733a83206347433e833a8347433a8343433e83424343433c83474341432c7326630443287348534c53525352535d6356534142f072e4632a7338834b536b7354532c7310533a8348534643307340434c530442d05304432e734d53424340434743327343435753165330735353606355533472ec72ec73206328734343485338833a8314530043226344433a8341432e72dc629052d86338835153464345435053404349534d52f88336735a635b634d534743226328734443307328731e63024326632062e462e873246345433e830042e462fc831e6347434a534443474349532a730c532a73388348534f5352534d5354534f5351535353347316530e52e87316530e52d452c442d86326632263165300431e634643485344433c83206326631052dc62f4734243327320633a83535351534a53388349532c7318630c52d0531252f472c042b882a062ec7342435f632e73414348533e8330732063004300430242e872f4731e630042f88334734c5341431c6322634f531c6306430242dc631452e462dc62d862b88304435863697355535753495336731052f072ec730a52fc82e06300431e630a5326634643454320630043434352530e5308530a52e8730642e06318632063105334734b53555355535653535346432e72f072e46316530c52fc830643266330733a834853424308530a534b5346431c631a630c52e8731252fc83266347434543474343433c834e535153525351534f532e7316531c6326632663287316531c6338834a532462d8630c5349534343347334731862f8831053044326634e534b534a532662f073206345434c5352535553495347434443424346434142d452d453206344432873085320634b534953464334731a630e52fc8304431a6349534a5343432062a062e87341434c53454332732a734343474349534b53424</t>
  </si>
  <si>
    <t>3a5e3a663a6639ae37b832a7316535c6395d3ab73b073acf3a763a4639fe398e39653a463ad7398e37f838b539a638a536b7359633e8348536f73788384c385c392d391d391d398e39a6387c372736e738bd3a0e3a8f3a8f3a4e39b6393d391d391d39753a663a6638bd389d393d382434c53454330734e5381c37c835c63656356535253616385c39a63a3e39e6399639f63a1e39e63975396d392538f5393538fd39253abf3b4739e638fd393536d73388351535a635d6383c383c3717364632c730e5314533a83707397539de39ce39e639fe3996389538ad38ed38cd385c371738bd3ad73b673b0f3ac73a8f386434b535a636363666366636063646360631e62ec72e872e873388382c3955398639653975393d38343727387438e537f834c536a7399e3b4f3bb83ba83b4739fe384c379836f736c735b6340434b535e6352530042c442dc631a63646388538e538e538fd38cd37a834c532c7330734f5363635e638fd3b4f3bd03ba83b1f3a1638c5384437b8368735c63434343435b6386c34f530a5304434243626381437b8356534c5368736d733e82fc82d452f07349537b839863b473bb03b2f39fe388d36f73676368736d736263424332734b53a3638d53727356535353788380c370733a82f8830c5351535863485334730a5328738243a1e3b1f3b773ab738e5374735753414364636663485320632c734853a6e39de38e5386438a538c538c5384c35553226324634d5376737473575345433c83626394d3ad73b883a87377734d53226320635f634b5324632e734743545395d398e3996398e39b6398e394d390d385436c73575369738a538ed386437c837273757387c39fe3b273a163545306431c6342436363747357535d635b6364639453a463a463a163a1639ee398639ae39ce3975387c384c38ed39863955391d390d38e5393d39ee3acf3a1636e7330733a834f5367637d837e836d73626360639de3a363a363a2e3a4e3a4e3a4639e63996394d393539963a463a8f3a3e397d386c374736f7390d3aa73abf396536d734d535a6373737f8388d3798361633c8386437f8384439553a263a2e39c6391d3834361634c536d738d539f63a563a5e3925367634f5362639863a873a4639653885380c3844381c381437273636338832e731c633473777398e3a0e398638f5374733e831c6316533c838853a763adf3a56390537773687388538dd393d39be39ae38b5382c382c37073545354534a5314531a63085332737e839de3a5e3a16388d3495304432e7365638a53a263abf3aff3acf3a36392d38b538fd38b5382438243747352534c5345432c7324633a830242f072ec731e634e538953a463a7e39d6389d360635e636c738dd3a2e3adf3b173ab73a3e3996390d38ad389d369736f7365632872ec72fc830642e463024318631a632e73636386439de3a873a563a4e3abf3a973a063a363ab73abf3ae73abf3a463a5639963874382c38bd37f83727366632e72d052cc52d862a872a06385c3874392d3a163aa73a873a0639ae3a363aff3b0f3af73b073ad73a8f3abf3a8739ee39de385c348534c5385c384c3798368734142fc82c442c44290525053a6e3aa73adf3ad73a663a0639b639be3a163a663abf3a8f3a973a563a0639c639ee3a0639c6382432263105350536e737b83626352531652c042a872c042a063adf3adf3a7e3a1e3a1e3a0e3a1e3a463a3e3a463a873a2e3a2e3a2639ee39e639d639be394d381c34242d452c85318634a534243464345431e63004304430c53aef3a7639ee39fe3a2e39c639e6393538f5394d3864382c37d83814394539d639be394538d53895376732a72d052c852f4730c5340435e6356533e832a733073a3e3a663a6e3a4e3a1e3975383c3535352535f634143327330736463885395d39ce391d38d5390d388d3676332731a631e632a733e8345434c5354534f534b5394d3aa73aff3acf3a36394537173454338832263206332733c83545389d39be39f639be39a6391538c5385c36a734d534743485344433273266338834e53575380439963a663a973a5e3a36394d36f732c73206320631e634c5367638dd39f63a463a4e393537e835d6368736e736a7362635653485342433e8326633a834d5343437a8393d39f63a763a973aaf39ae35f63287332734d53717387439a63a4e3a6638fd35a630e532c734d5354536563676362635d63616354532c732e7338833473687395d3a973b073b473b883b1f39d638a538b538e5395d39b63a063a663a1e389534952f472f072f073414366637a8378836f736163515340432a732c735b639153a973aaf3ad73b173acf3b073b4f3adf3a6e3a663a663a8f3acf3abf39ee38bd361630c52a873064342434e53767377736e7365635e634e532e730e5397d39be3a1e3975396d39de3a163ad73b273b0f3b073b273ae73a5e3a263a363a163945378833472f8830643145347436a737073747368735e635b6340430243aaf3aa739a637d8378838e53a873af73b373b1f3a76392d3767353535553707383c388d386437a835a6348535963606363636e7374736f735d63545351532873ab73ab739ce38ad38bd3a463b0f3b173aef3a6e39a6376732a72dc62cc5304433a8359637f838953854375736a736d737a837b8370736c734043145328733473a973a9f3a5e39d639fe3a8f3acf3aff3aa73a8f3a2e376731c62d052c042cc52dc631e6371738c5388538443798373737273757374736663367304430642f073a763acf3aaf39e6399e39b639ce3a263a6e3a97396d36a734042f472cc52cc52c0431e637b8389d38a538443717370737273757376736d73505300430442a87</t>
  </si>
  <si>
    <t>36b735a6360636873824398e3a1e39d638c537f836c7366634e5336732263515388d39d63a973aef3af73a9f38fd35b63347336734643707398e3aaf3aff3b4f3804353535e637f8392d3a1e3a663a3639e6389d3555340433e8340435e638fd39b639e63aa73b273b373abf38b534a5334732c733c835e638ad3a663b073b27381435753636381439b63a663a5e3a763a87391d34b53266334734d538643a663ac73aef3b573b3f3b573b2739ee375735c634e534b53727392d3a4e3ae73b07371735253596376739a63a763a873a6e3a3e386434a5332733e834d538243a263a873a873ad73adf3ad73ad73acf39de38e538bd38bd39553a7e3acf3acf3a9f3656349534c536d7399e3abf3a6e39d63996387435d6352535e63697383c39ce3a5e3a4e3a3e3a1e39a6393d393d391d393d39ae3a163a3e3ac73b073aff3a9f35a634443525373739e63af73a8f38fd385c38a5389d3905392538cd38fd3a4e3a8f3a8f3a0e399e389535f635a6359635c63636376739753aa73b173ac73a7e36363515369737e839fe3b173abf384c366638f539ee3ab73a973a5e3a4e3ab73a9f3a76398e384c3656344434e53424308530c534b538953a263a973a763a3e36d7364636d7385c39c63b073abf38c537a838bd39be3a8f3a973aa73aff3aef3a973a9f3a1e37e833c831c6320630852f472f8831a6363639253a263a6e3a0635153616384439ce3a163adf3aaf397d393d3905394d399e39b639a63a6e3abf3a873a4e3a2638cd348531a6320630e530a530e533a8364639553a873a8f3a0e33883626394d3a763ab73af73a97398639d639ee394d384c37c8385438ed39be3a5e3a063a06395d3626320630c530442fc8314534953747392d3a4e3ac73a7634e537a839ee3a7e3a7e3a873a3639ae39f63a4639ae3767356536c736d7385439d639f639ee39ee391d3717338830e531e633e83525377739053a3e3b073b1f362638ad39c63a2639e6396d38cd39353a2e3aaf3a2e386435c635b634f53616389d39ae3a1e39be392d38cd37b836d736f7375737b838ed3a263a7e3a973adf37b838fd3975396d391d37e836973757395d3a973a6e39353767351533673444370738dd39f63a3e39b6393d38f538ed390d39453996399e39a6396539a63a0e38c5394d395d387c37273596340433473606395d3a0e3975382c34d532e7332734c536f738ad3a063a3639de3a263a0e39c6399e39d639ce38c5376737a838cd38c53955394d384c350532c731a632a735453854397d395537273414328731e6334734f53666380438fd398e3a2e3a6e3a3e3a463a8f3a2638e537073656383c38b5395d397d38bd35e631e631653414371738cd393d390535b633073347318630e5332735863687380438f539be39a6399e3a363a973a5639f639a6398639a638f5399e394d383c35b631e631c63367369738c5398639ee38343434332730242d0530e535a63707370737883844389538bd397d3a3e3a973a9f3a36398e38f539ae39b6393537983464310530e53266346437b839863a66397d370733c831452f88302435c6380c38043697360636e738cd39ce3a463aaf3aa73a363925380c3996399638dd369732c72f882dc6312534d5371739453a3639c638bd36f73525338832e735e63824383435c634143485376738f53a063aa73ab73a1e38c536c738f5392d38f5376733072e872f07314534f5371739253a3e39ee394d38d53804363635d636c737073666348531a63145344437f83a0e3ab73a7e3935371734643798389538ad379833c82f8830c533c83636382c394d39d63a1639ce393d38cd38443767377736f734b5324630643024326636d738dd394538dd3697345432873697382c384436b73424306431e634c536d738ad396d398639ce39c6392d388d383c37f8377735e632c72f072e062e063004347437c8398e390d362633a831e6368737c8374735d63485320632c735153717390d39ae39963986397d38fd385437c837173676352532062f072d453024347437f83955396d37d83525332731a6352535d6362635f634e5346435453636375738853935391d38fd395d390d38443777374737e83727354532662f47302434b5374738a53854366634043186308532e73307345435a6367636d73814382c386438fd3955394d3915392d38e537e8362635b636b7372736e73586344434b5365637f838b5392538b537e8352532a732e730c53105349536f737e8387c389538d539053915393d394538d5385c36c73444320633473525366636e7373737b8384c391d39f63a4e3a4639ee38ad3656340430242d053125351536b7383c388d38a53804379838a5395538dd382c35e631252e4630e5351536f7376738143844388d392d39de3a3e3a7e3a8f39f638ed32a72f072c442f4733a8370738a538cd380c3636355536f7385c3864383434e52f072b072e063414369737a8383c387c38b538d539353a2e3acf3aaf3a26396532a72d862b88300432e736263844389537a835653414347436463737369733072d452b072cc5330735e637373824385c387c38ad38f539b63a3e3a16398e390d34c52f0729862c442e4633c83777386438043626340433a83525359634a531652d862c442d05318634a536e737b8382c38643895391d399e39c639e639b63975358631652b0728852c44308534b5376737d8373735253414344434f5340430642d452d862e4630643246353536c73824388538b538e538bd38ad3905393d3955359632062d862d452f882e873367374737f8373735b634f5358635a6347430442c442d0530043307353536a7375738043804384c3885384c380c37f837e8383c</t>
  </si>
  <si>
    <t>38953885382435b631e630852dc62c042b882b882b882c042f473434369737d838243834383c38343834386c38bd385c3844385c38643885385c3814381c37c8381c383c37d8359631252d452d862c852b882b072b882d452fc833473606375737d8381c3834385c38643864387c38a538ad38a538ad3885385c383c37b8371735e637d837b8363632872cc52a872a872b882a062a062cc5302431c634543606374737b8380c381c3844384c38343854387438853895385c382438443798361632a735e63777372734742e872a0629862a062b072c852d4531453404354536363727379838043814383c385438443854382c38543874383c3834381c375734853105349536e737a836a734542f472c442b882c042e87312533c835753697377737c837b8376736b736c73747378838143824382c383c384c3824374735f6334731c6349536f7380c380c37373586328731253145324634c536463707373737c837a8371735c634443388340434343586373737a837c8384c383c3737345430e5332735053727383c3864381c3777364635a635d635c635963656376737e837b836d735253347326630642ec72dc630e533e835d6378837d837e83737357532873327357537773844387c386c383437d837a837e838043804380437b837b8370735a633c83024300431252d052c442f47318634443676377737d837c836663495357536f737e838343874388d389d389d386c385c385c385c3874385c37a8359632262ec72e872b072cc5300430243085318634443687379837e838143727352536a737a837f8383c387c387c387c3885387438543854383c382c380436f7349530442b072a06298629052a872d453004328734343666379837a837d8374735e637e83834383c38643885386c38643844382c381438343834381c381c36d734442f072b882a87270729052cc52f473266344434f53676377737a83798373736a7382438443864387c386c380437673656351534b5359636a7377737e8374735e632c72f882f072d052b072f88330734d53575361636f73737378837a8378837373834381c3814383c382c36d7348531c62f882f4731a634a536763814382c380c372735053347328732c731e634b5359635c635d63626367636c736f736c736f7383c3874386c3834375734f531c62e462a872b0730a534f536b737b8383c382c384437f836d736163636359635553596351534643307340434d535d6365637b8371737c8381c378835d632c72e462b882b882cc52d4530a534443636377737d837e837f837b8373736e736a735b634a532a7316530042e87306433e835e63727357536c7379836f734c530e52c442a062a062c442fc8326634d536c737a837c8381438043777375737373727365633e82f072c0430642f882f473464358636973327348535653646358632c72e462b072b882dc62ec7326635c6373737d8380c382c382437f837c837b837e83798353530e52b073105328731e6352535f636c72d052ec73105332734b5345431252d862e0630e53388351536d73804380437e837f837d83804381c380c380c383c36c735a632a73145320634143515353536262a062c04310534643505346431652ec730a532c73474367637d8381c383c38243804379837373717377737f837f8376737b836c734953485351535a635a636662c442fc8345436d7375736563485334733e8350535a636663757382437f83747367635d63545351535c636873747370736f7377736a735b635c63656367637072dc63246352536b7373736e73676358634d535b637173798376737c8366634b532c7318630c5328732e7346435c63666368736d73666365636163636369736c72cc53044320635053687376737c837573737377737d8378836f73666346430442dc62b882a062e0630c531a6338834c5350535b636163646364636a736b736a72a872d8631a6354536c7377737b837c837d837a8372736363535338830242c442c852a06290528042dc630443165332731653266348535963606365636b736c72e0630a53505365636a7374737d837e83788373736763545336732c730642d052a062905290528852a872e87300430c52c852cc5306433c834d535553616367635753515366637673777380c384437f837b837e836f734242fc82f0730a532062e4628042a062a8727072c442f882e06288528852d4530c5320634543575363638cd3885385c382437f837c837f837e837b83767351530e52ec72d052a062dc631e62e46260629052a062a062d452e462b8829862d452f073024326634853555392d389d383c372735c6357535a63616363635d634c532e730642f882e462cc5304431652d452c442cc52c042f072ec72c852d052d862d052ec7314532c734d53955388d36263327308530c53246350536d736d735f635153226328733673347342432c730e52dc62c442b0730c530442e872e462d862c852c44300432a734b53945387435a631c62ec72d862e063145354536b7367635e636263596357536f737273575347431052d862e873424328730242ec72cc52b072b882f07318633073a7e393d35c631c62e062f472f88314534a536263747384438c5380c379838bd38a537a837173535326633883586341432e731252dc62b8829862c042f0731e63a6e3a3637d8328730442f88324634a53697385c38c538fd395d395d394d395d38a5383c37b836d735353515355534f5338832262fc82d452c852e46300432873a563aaf3a26387c351533473474369737f8390539c639c639fe39f63975398e38fd381c37c837773717367635753565348532a730642e062e872fc830e532e7</t>
  </si>
  <si>
    <t>389538a5395539be39f63a0e39be3925387c380c381c3885390539553935398639de3996398e399e396d3945398639de39c6397d38f5380c360636263757365639ce39a6398e399e39be39c63975387c35b633a833e834b536263727386c392d38fd392538fd391d3975396539a639f639ee39ae391d3824360635b637673646397d39c63a2e3a1e39fe39ae394d38f537c833883004330734853485361637d83834388538b538bd39053935397d399e39c639be396d38cd37a8372738043646385c384438ed396d39de3a0e3a0e39b6395536d731c63125340434f53676377737b83834387c387438ad38fd391d395d399639a6397d393538a5380c3777369735e634a534f536b73885392d39c639e63975388535353064316534c536a7380c381c37d8375735a6377738c538ed3905399639a6398e395538f538e5388d37d83575328730e531e6355537b838cd3975396d38fd37d8343432e734043565366636b7376736d73545357537673874392d398e3986393d395d39863996395d38a5386c34a530243186336736663895394d396d393d3915382436563474354537a83844388538443697350534543717388d38e5393d391d390d399e39e639453834391d37b8349534b535253535362638443945399e39ce39553854374736d737c8393d39e63945388d37b835b6363637c83834386c391d390d38ed3915385436563905389538043757380437c83707372738c5397d3986395d38f5389d388538ad396539d63996399e38ed37b836b736a7376737c8387c390d390538f5384c3656392d39253925384c37c8386c38dd38e5390d3955391d38dd38ed3945398e3965397539b6399e39fe39c63905382436e737373717362637c8389538a5381c35c638bd38cd389d389d389d389d39053935391d391d391538bd387c38b5393539a639ae39d639fe3a2e3a1639ae390d380436e7369735c63616375737b837273596356536a73788385438d53935397d3965394d3935391d387c3814385c38b5392d39963996399e39de39fe39ce394d389d375735b634f5358635c636d736d735e632873347353537373885392d393d391d398e39653905389d3727363636e7382c395539ae39ce39ee3a0e39de3955389537a835c634143424356536163697360630242fc831a63485367637f8388538f5397d399e390d388537573515352536c73864397d39ee39ee3a1e3a2e39fe399e38ad36f734b5341435253666367636662f883024310532263545372737a8387c39053975397d38c5380c36a73767385c38f539d63a3e3a0e39f63a2e3a463a163955387c36e7358634d53565369736e7322632e732063105336736163804386c385c38ad392d391538b5380c385c3905397d39c639b6397d395d396d399e39be395d3874373735f6349533e833073555324632063367328732663444366637f8383c38cd38fd392d392538c538cd393d38e538cd390d38cd3895381c382c38ad3915388536e735b6354534a53434346436d734f533e8347434e5351536e7383438ad3935394d391d38d538c5390539c639ce396539053895380435f6348534e535e636b736d736363555352535c634d538c537e8374736d736d737983834383c388d38cd3945394538fd394539ce39f639ce39ee39ae3935385c362633c83125312533a83545358633c831c633073485398e38c5385c3834379837d8380c3737383c38a538cd3925392d391d39ae3a0e3a0639c6398e3915381435e633c831052ec72f8831e6345434643266314533c83a0e39ae3965392d398639c63975393d38fd38e538ad3824388d38ad387c390539ae39ce399e38e538043656345431e6308530c5320633c8348534b5344434743a1639de39ae3945394d3945392d396d394d38bd383c37473606360637273874393539b639a6393d38bd3777359632c72fc830a5332734b5351534c534e535653a1639d6399e3965392538ed38f5390d3945393538ad375733c83307348535b63824390d392538e538853844378834a530242f47314534743666367636c7371739f639ee39863965396d394d3935396d39ce39f6398e385c361632662e87310534a53727385c387c383c3895384435c633a831052e8730a53545369736e736f73935398e398e3996399e399e396d39ae3a263a26395d3895377734b5306432463464353537773804380438ad388537073616349532c732463388346434b53505381c38dd393d3955393539963a0e3a463a3e3a26397538cd37c835e6344434f53246326636c7383c38cd38e538bd38bd38a537e835b6342431653165324632a7387c395d398e399639b639f63a3e3a7e3a8f3a6e39f6398e3945384c377736f734443165332735e63864389d38c5393538cd382436c73586332730a530443206389d38d5397d39c639de39e639fe3a463a563a3e39ee39be39e639de398e395537d835153454359636e7374738dd395d38d538443737364634f53367334734443824388539963a1639de39be39ee3a363a1e39a6393d394d39a63a263a4639f63824357531a633a8374738ad398e395d38fd38b5380c368734b534b5353534f5380438fd3a16398639553945398639b639fe3a2639b639a63975399e39fe3a2e3965381c33a834b53864392d396d3935390538bd37f835e633c834b53505355537e838cd39a63925391538fd398639fe3a3e3aa73aaf3a763a3e39b63a063a5e3a4e394537a8380c38cd391d388d385438dd38bd37373586351536463687367638853935396539ae39ae3935398e39ce39be3a163a263a463a363a263a763a873a1e394538643814384438d5379837b8384c382437b836973656375737173757</t>
  </si>
  <si>
    <t>38b539153915391d395d37f833e83165316535b63844392d3965394d38a5375735553545380c377735963434338834643565362635753246324634c5374738c536873844393d39ee397d36d732872f472fc83404371738dd38ed384c36e73495316531c63606367636c7355535b636e7363634f53347324634b5353534b536563586380438f539ce393535f630e52d862dc63206358637e8375736a7362633e83024324635c636d73656373738243767356534a533673105320634853505350535a63777382438e5388d359633072f472f4733c8351536873707380437f8371735f6352534f53424359637173864381c367634b530a531c6318633883347332735b63777382c382c3834366634f532a73287348534143586379838e53996397d38b5365633c8310533c8360637e837a835c6360632c731653444340431a631a63586380c38d5391538bd37673656359634543206318634853666382438fd395538dd35a631453206359635b635c634c532c7356535f634343565355535b635c63747385c396d396d3804367637a83687342432463004318634b536663757387c388d3646351537373656352534f531e630e532c736463798377735d636f73707388d385c386c380c368735c6362635c6346431862c852dc6324635153717382c374737273814381c35053485350532e7332734a535d637f8382c351533a832c7388d3844367635f636b737c836c735a6349530442c852ec732063464363637473727360635d634c531653105330734a535e636363515358636f736a73525332737c83656361636763717379836f7357533e830442e872fc830243287348535963535345432a72e872d052d863105341435d63676352534143505369736b736663606353535a63347344436d73676353533e831e630042d052c852ec731e633e832e732a732e731252f883004318633a8349535553565357534c535f635f636a734f5355534742ec72e4634853616342432063347328730642f882c442e0630e5316532e7349534853327336731e631e632e7348535c635d635253565343434643454352532462d452c0430c53474338832e7357534b5320630042d052d8630a5322633e835653616354533a831252cc52dc6326634f53596349532a7318631c6338832e7304430043064322632c7328734443626354532463145306431a631e63287334733e834a5348532a72ec72804298630c5343434743474324630a52d8633a830c5314532e73206322631e633e835b636c735f63454347433e83404320632463226306430643186326630442a062d4530e5338834543485324630c530853327336734b534143125302430e532a733a834e534b533883424328733c83246326630642cc52d86306432873165308530c5328733e8346433883165328733e834e534c53474338831052f072dc62c44300431e632263165308531863388330733c831252c042fc832663287328732873246332734143404328732a734643444351534443347330732c731252e4629862cc52e462dc62e872f4731a6347433a83434341431863206338831e6330733c8338832a732a732a732e73367345433e8357534e5348533a8345434b532e72e062c442dc62c442ec72e8730e533073404348534f5347433a831c6306431a6332732a731c63246326632c732c733273424352534f534e5346434b534e534b531e630a5314531053064306430042f07324634043404343432262e462cc52f0731c6318631a6326632c73287322632a73367332732e733a8341433e83414348532c73266332732c730442e872d052ec732c733a832a7324630442dc62a062d45312531e632a7320631c6310531653266328732a7330734043367326632463474348534e534d532662f882d452ec7334733a832873266334731862c852c042e0630c53186322631a62e462e0630c532663266343433473287324631253024326633e834c5345432c73246316531c6330732e732a7324632c730852fc83004308530a53165322630642b882c85310531e631c633a8320630e530e52f882dc62f47324633a8346434b534c533473388344433a833673367328730853165320631c631c632a732062fc82cc52f0730e531453145318631c631c630042d052c852f0732c734953444341433a832a7336733e831e6320631e6312530c531a631e63226326632e731a630043024304430a5312531a6326632a732e730c52fc830c532263388346434853434326632063327326630e530c52f072d052dc62fc830c531653226324632e733a8346433073105308531a63287328732c7340434d5349533883367341435b634e5322632a73287320630e530442d4529862c042e8730c53186326633e83505350534643226314531c631863105314532c734543454330732a7340434b53444326631e6328732263226316530042c8528042a062e063105312532663444342432c731c630a531653186316530043024318632a732c731e63186330734143327314531a6322632663307320630852d052b072e0630042f472e4630a532a732a7320630a52ec7300430a530c52f88304430a531e631653165314531253287332731c632e732c7324631e6314530e53044306430642f072c042c042d452fc830c530e52ec72e46302430e531652f883044310531e63105318632263145310531a6326633273327320631253165326632a732a730042c042a062a872dc62ec7306430642f4730043186320632a72f072f8830e5312531c6330731c6304430a53165324632873287334731a632873347330732a72f072b8828852b882e062f4730a530e530a53085316532263246</t>
  </si>
  <si>
    <t>2fc82ec72cc52c852d862f8830852ec72d052b882b072d45300430a52f882d862c442e0631253266326630e52d8627071c0420042a06308532e7332731252f472e062d052cc52dc6304430042fc82dc62b88288528042c042fc830442e872c442b072dc631253246318630442b882206000025052f073266341433c8332732c730642f882f8830c531052fc82f882e06288526062c042dc63064312530a52f472e46302431a631e631252dc627071c040000288530c5330734543444341433473165314530e53125304430042f472c44260628852cc52d452f07312531653105304430c5324631e62f0728041c041c041c04290530853307345434143388336731a631c631a6310530442f472c8526062206260629052b882f473186316531453145318632c731e62e4625051c04200426062b073044328733c83434348533e8320632873287310530442d4528041c0400001c0425052c042fc830242ec72f0730c53186324631a630642d862a8729052b882dc630a5326633a834a534a53266322632263246318630442c0424041c041c041c0426062e4630442ec72c042b072ec730e531e63246324631052f472c442c442dc63085324634143464342431e63226318631e6320630852c8525052004200427072cc5300430e530852e462c852e46310531e63287320631252e0629052a872c042f47322634243464346432a7324631a63206324631252e06298627072a872cc52fc83145318630242e872d862f0730e53145324630e52e062905240425052b8830443307349534a5349533c832263105310531c6302430242fc82f88308530a530c531052f472d862e872dc62f883186326631c62d0522061c041c0426062d4531e634043474348534a5345431452f472ec72f07300430e53165316531a631a6310530852e462d052c042d452f07312531e62f8827071c04200424042c443085330733e834343434347434342f472b8828852a062f0730e531453145322631a63186322630c52f072f8830243145322630442c042206200424042986300432663388340434243434340433882e0626061c0425052c85302431453246324630a5310530c52d862f4731c631e6322631652f472c85250525052c44306431a632e733a833c833a833a832e732a72c042206200427072b88306431e632a7322630e530242d862c8530a532a7324631e6312530c52f882e462e463044326632e733673307324632663206318632062d05250522062cc53044316531e63206316531452dc629862dc6310532c7330732a7326631c63145316531863266332733073307322630a530852f882ec7314530242d052c442dc6300430042e062f88310530c52e872f073024312532a732a732c732873125308531a6326633883388338832e7312530852c4429052c442f4731c630a52ec72d052c04298629052d0530443226328732a7330732a73287320630e530e530c53165316531e6338833883404332731052d052505240428042e8733c831a62e4629862606250528852d45308532e73347338833473266310530042ec72cc52c852f073004314532c7338834243347302429052206220626062d86332731862dc628042004200428852dc631053266330733a8332731252e062a872c042707240429052d8630e5332733c832e731252b8824042004200428042d4531a62fc82c442505250529862c042fc8328732a732e7343433a831862d862707240420041c0424042cc530c532a73266324631862d862404200420042a872e0630242e062c8528852b072d05304432c733c832e733073347326631252e06270700001c041c0427072e06316532a73367332731e62fc82a06200427072cc530852c0429862b882c042d052f4730e5322633273434338831c630a530e530042cc52885250525052b07306432463367342432e731c630642d0528852b882ec7316527072206270729052dc62f883105324632e733a831452e062e872f472e872e462f072ec72e462f8830e5330733a833473307332731652f072e46300430e5322622061c0425052b882e4630c53367334731c630442c85250527072b072a872b882f47318631c631863226332733a833c8340432872fc82ec72e462fc831a632a7220624042a062d4530853266328731452fc82c85290522061c0420041c0426062d86314532a732e73307336733883367342432a72d052a8728042c85306431c62b8828852d0530a53287334732e731652f882c04260620040000220626062c042f07318632e7328732663347330731e6322632262d86290528042b072f0731a630242e46302432a732c73327338832e7320630e52d452804240428852c043004316531a6322632463206326630e52ec72f8830a530a52f472f072f883105326630642f882fc830e5314531c631c6326632c73327322630a52f472e4630443206332733a832a731452f072f472d052b882c442f473125326632c732e7338833a82f882d45290529052b882e46300430a5314532c733e833a8338832c732a7334734043404326630442b0728852804288529862d0530643347344433c833c834142d05288525052206250529862c442c042c8530243266346434f53474342434443454341431862d862a8720042206260629052d45316533883414330733c834742cc5270720042206220626062b072c442d8630a5326633e834a53464345434343404332731e62e462a8726062505250529052fc83307342434543434346434b52e062804220620041c0425052b072f073145330733e832e733c832e73266320631e6318630e52f472b882986288529052c8530c533a8347434c534e534b534d5</t>
  </si>
  <si>
    <t>38e5369732062e872dc62e0630243404376738c53925395d395538e537773606356534f534b534a534d535c63606358634e5330730242d052d052d052f883165394537e8349530242d052cc52cc53004343436663804386c3864384436f7358634a53485349534743464352535e6351533e831452e062a87298627072a062ec7398638fd3804360633a830642ec72d452f883464358635e635a635c635f6355534a53464348534a534f53575357534d533a831e62fc82d452a06250520042206382437e837b837983788364635453495357537883747364636163525344433e834343454346434953454345434953485340432c731652f882c04270722061c0437373636365636763707360635e6367637673767379837c836f7355532e73064306430e531053145310530e531a631c631c632a73327324630852e462c042986357533e831a630c530e5328734b536a7386c383c381437e8371736c7362634b53307312530442e462b072707260629862c042fc8322632a7324631e63085300436f734b530852dc62e062d862e8730643424360636d7377736e7367635e6355534d5344432a72e46280425052206220625052986300432c73444344431e63085372734a531862e062c042a06288529052e06340435d6366635d635553515353534e5342432062e8729052505220620042206240429052d8630e5326632e73287395d38d5374733c82f072cc52a0628852b882e063105345434d53404342434743464344433c831a62f472b072606250524042606250528852dc630e5324633273925391538e537a834c531c630e52e462a062b07316534d5357533c830a52e872ec73165340433a8320630852f072e462e872e872f072f882fc83044322633c838a538fd394538cd37c836263555340431a63024314534443545344430242905250529052e4631053266334732c731c630c530a5310531e632463266330733c838c538f538b537f837b83814377735e63515346434143444348534c533c82ec72905250528852f4731e634143464342433a833a833673327334733a834643495392538e538743804384c382c37f836d7364635f635653535350534e5351533882f0729862a062f473165342434f534a5344433c8343434443388340433473287398638c538b538cd37d836b7373735f635d6358635253525352535a635a6356534043145302430643347341434243464348534b5352534f534c533e831252dc63986395d395538bd383c3777354535e635d6353535a635c635553586358635b6350534b534e534343474346434e5355534c5352534f5348534c5338830e52cc538a5396d399639be39453885381c3747355535353596358635553565355535a635b636d7371735c634b53545361634f534e53575351534b534c534543367310536f738ed3996390538fd399e3a26394d37f83616366635b6364635b635d636b7372738243737360634e5346434043266340434a5320632c734c5347434643434343437273804382438a5392d3a06387435f633e8363636a736a735c637e836c73727376737673804363632663266338834c535f632a732873388330734b53565371737883844394d397d39ce389533a82f47308533a831e632c7354536463545364636063707388536a73367336735353804384c353532a7332734a5356535863915395d39a63a2639c639a63824341430a530e532c730a53434348530643226350536e73717385c37883687359636a738e53864359635f63646386437d8373737e8396539f639ee39b63a0e398e3747345430e5306430e532a730c52c852ec73444374737c8392d39ae395539753a1e3a9f3915387c398639fe39c63895386433c8376738f5399e39de3a1639e6392538a53656341433e830442c042a872d053246352536e7393d3a4e3a2e3ad73ad73b1f3a8f3a8f3a7e3a9739f639ae39b6314534d537e8395d39c6397d393d39be3a06399638fd387435863414336731e63434366638a539963a7639e63a6e3ab73b273acf3a7e3a7e3a66398e39ce3a5e34f5372738ed39b639b639b6398e399e39e639d639ae396d39053905388d381c389d395539be395539e63986398e3b0f3b3f3abf3a263a2e39ae398e39c639be3885390d39c63a2e3a6e3a3e39d639e639e6399e39ae39ae396d394d38dd38cd391d391d392538a538bd387c39553b2f3b0f3a0e396d385c384c38bd38d53986389d390d39be39ee394d379835e6366636b736463697372738143864384438a538b538c538b5390d392d38b539ce39f6390537d835e6338834b5384439ce3a3638a53905396d393d383434a530e5302430852f882f473024347438443935392d391d38c53834386c3727365637a836463545343433a8342436f739b63a8f3a36398e391d395d394537e83434308530242f882ec72dc62d0530443555386c39a639e63955384c35e6312530c532c73246330733a83596384c39a63a873a9f3a4e399639a639a6393d380c35a630a52d052e062d862d052c442b882f8834d537a8384c38f53925382c345430e530a5322634f5371738f539ee3a563ab73a9f3a1e38fd39653986393538ed384c3525326630c52e872cc52e872d052e46334736a7387c394d39e63a2e3945383437b8387c392d39b63a2e3aaf3adf3af73ab73a4e378837c8389d393d399e395d387c37983636362635a635b63444338835153727387c38f53a0e3aaf3a9f3ac73a873a5e3acf3ae73a9739e6392d38c538dd38c53616363636e7388d39a6398639be39ae3915396539de395d389d3824370736163666372738e5397539d63a763a973aaf3a973996384435553327320632463485</t>
  </si>
  <si>
    <t>38c5378835d634c534a535a6380c38dd39a63a0e399e390d381435c635b6376738ad38a5383c388538d538a5379836e736b736f7381c3905393d394d397539ae3a3639f639153864389d393d39a639de3a2e3a4e3a3e3a06396d38ad3767373738ed39fe3a0e39e639de39be39b639de39e639ae39b6396d392538b538c538fd39d63a2e3a3e3a363a5e3a7e3a973a873a2e3945384437c8373737673895393d396d3945384c35c6349535a63824396539f63a0e39c6397d393538fd3905392d37e8392d39de3a063a2e3a6e3a8f3a5e396d36f733e8320631e632e734c53666381c38a537b83545344435153864397d399e395d388537373575345434243545330735d6386c395539ce3a2e3a4e3a1638ed353531c6316531253085302430c53545388d39c639ee397d396539ce399e38dd37f83505320630a52f882f0731452fc8314535f6393539f63a263a6e3a76396535f631c6302430852f472d453064355538a539f63a6e3a2e3975387c36b73474334731c630a52f072e46302432a72cc52d863287382439ce3a7e3a7e398636d73464336731452f072d862e463246371739863a2e3a06397d381c34c53226312530e530852fc830043165348536a72d052c852dc633a8380c399e39f63965386c37573626350531862fc8316535d638b539fe3a6e3a4639ee39653798336731052f072d45306432063105349536d73246314531e6345437d839963a563a1e3a2e39d63955393d381435c63636387c393539f63a263a663a563a2639753814365634a532a734e5357536c738ed39ae37173788376737f83895396d39a63965397539e63a263a2e39f6398639153854370736a7384c391d393d39a63a063a0e39d6394d38d5391539653a0e3a763a663545387439a639e638bd375736e737c8387c390d39453965395d38a536a734a532a7316532c735b6382c393d39d63a063a0e39a638fd389538b538f53935395530a533a83777394d391d380c374737a838ad38fd395539a639653814347431e6322631e631e63424378838f5399e3996396d395538c537d837b8382c389d395530a532c734f5388539b639353814370737c837f8382438e538f538a53814371735e6343434a537a8395d39d639f6397d38fd38a5382437a8383c38ad38d53965332735b6374738ed39b6397d386c35c6341433883287338834f536b73885393d3925389537673834397d3a163a1e3975387436c735753424346435c637d838d5376738ad393d39ae3a1e39a638a535f6326630443024306430a532a735d6381c393539e639a6391539b63a563a7e39b637e8355533a8316531453307359637f83945398639ce3a5e3a9739d6382c34d5316530042e87300430a530e5338835d63824390d39be3a0e3a463a763a9f39de37d833e830e52f882f88310533e8343439ee3a4e3a3e3a763a9739ee38bd34d530442dc62d052e462e462f47300433a837d838f5395d39f63a663a7e3a4638dd35e631e62e872d862e8730a53424360639e63a7e3aa73ac73ac73a2638ed355531862fc82d452c852d452ec732463367363638f539c63a5e3a763a4639ce37d834d532a730e530a5304430a53485370739b63a2e3a973a9f3aaf3a4e399638143555345432a731052fc83064343435a6371738b5397d3a2e39fe399638fd362632063206328731a63145304433e83788397d3a263a663a463a873aaf3a7e3a26396d38a537b8367636b735e6364637273885394539d639ee39a6396d390536f73226302431e630242e462f88330735d6397539de3a0e39f63a263a4e3a563a3e3a1e39de3975393d39c639ae398639a6399e39ce39e63a0e3a5e3aa73a87395535d630c530443105310532c7351535e639a639de3a1639e6398e3945390d3975398e39be39fe39de39ce3a163a563a2e395d38fd392d39ae3a6e3a6639fe38ed37a836363464357536a73788386c391539c63a063a1e39de391d374735753697387439553a063a5e3a263a0e3a06395d3788357535a637573885389d38c5386438cd390d3804370737473798383c3895398e394538fd388d3717346432263226348537a8391539ee3a0639de397538e536d733273206326631e634143727390d3935394d395d3925390538bd38c5391d391d3798356534a53474338831e630a534853844392539ae39ee39e639ae3996380433a831c630e530c530853505385c397d39fe3a5e3a7e3a2639ae39a63a2e38e536b73454324631453266324633883757394d3965399e3a2e3a5e3a3e39f638ad34e531453064306430c53367364638cd39be39fe3a063a163a463a663ab7391d377733a831053044316533a8369739453a163a263a8f3aa73a873a8f3a46398637f83424334732a732463454370738ad394539be39c639ae39c639e639c6391d367633e8322630c5312533073636393d3a0639ee3a0e3a4e3a3e3a063a0e39d6396537f8361635b635b63707387c39ae39d6399e395d38fd388538343737387c36a735d634e534143347342435b63864398e39963965397539a6396d38e5391d389d382c37983757381438fd392d399e3a0639e6398e390d380435d6342437073616363635f63676378837983767386c394539ae39b6399e39863915382c365634e534b534e5358636d73717383c397d3a163a1e399e390d384435c63307350535a637b8387c38fd399e395538c5390d39ae39ce39a639863905382c36873464308531c63287310531253367364638d5399e39b6396d390d38a5369733673444352537f8391539b63a1639de39be39be3a0639ce39a6397d38c53606340432a72fc8302431052f072e062fc833c837673905397d398e391d386c36563327</t>
  </si>
  <si>
    <t>3834374736c73757388539b63a663a26397538c5384c38243824383c387438fd396d391d3834378837a83854391d39ce39e6395d389d383437d8370735d63525385436b735d63687389d39e63a16396d38c5388538e5398639de39b6393538dd38b5385437d837e838243834383c387c391539be397538a53834381437e837c83505342434953636384c38853757359634c534c535553676382c387436e7352534643495350535e637b8391d39de39c639ce3a363a5e39fe394d3885383c384c34e534d53697388d3935388536f7362635a6356535863676383c3905384c36c736063666370737e8387439753a3639be38a53814381c386c38dd396d39be395d3444344434d536a738ed39e639d63965390538e5390539863a0e39e6391d38b538f53965398e39be39a639b639ee39e638f5376735b634f5355536c7389d398e32e7334733c834f53814399e399638a5378837273747381439253996391538ad393d39b639be3996393538fd392d39ce3a3e39ee3925380c3676358635753737349534b53656384438d538ed37e8358634b5350535d636763834399e3a4e3a4639ee391d382c37e8383438c5394539be39d63925386c385c38a5388d37b837e834a533e83555380c3905393d389d381437a836f7378837a83824390d39fe3a5e39d6381c349532e7338834a536563885393d384435b63515366638443915396d33a83287332734e537c8393d39be39d63925381c3656351535053596374738b53965388d3575334732c732c7336735253844392d386c371736763707389d39553404343434f5366637b83874392d39de3a0639be389d3676356535253545367638d539a638bd3707354534d534d535053788397539b6397d395d394d39653965361637c838043676354534f53596373738f53a263a46399e392538ad38c5393d39e63a663a56397d384437773804386c391d39e63a0639d6399e392d390538fd364637a83814362634143347343434e536d738bd395d399e39c63a063a4e3a763a9f3a663a463a0e3945386c3834391d39ee39de397d394d38dd3814373736f7341434543606378836b73606374738143727363635d635e6363637b839253a2e3a1638bd37d8383c38cd394d399639b639b6396d390538dd387c36f735d6358634b5358637c8390539653975399e398638b53717358634b534a535153717393d39be381c3515351535b636e738bd39be394d37e83737384c38ed383c35f6351538443804381c38d5397d397538d5381c37f837e837b837e83804384438fd39e63a56397d38143697359634e535a6384c39a638d53646350536363844383c3666371735a6345434b5366636c735553454348534d53606388d39de3a2e3a263a163a1e39ee39ce398638a537f837f838ed3a463a66394537b8357535b6383c389534a533e83266324633a834d534f534b534d53505368738e53a363a0e38cd378836e737173844396539de3955391539c63a463a36398e391538ad3804384c397d3666363635153515359637c838e5390538fd390d397539d639fe397d376734b534243444349535b6383c39963a163a0639a639653965391d38d5392539ee3a4e38743895389538ed3925396d39b639e639ee3a1e3a3e39be393d392d389d3717354534d534d53454351538a53a763a7e3955374736b7381438fd39be3a0e3a163945393d398e39c6392d37b8365636363687380439653a3639ee399e39de39ee395538d5386c3824383c393d3a5e3aa73a063854356534c5361638c53a0e399638fd39553986397d38c536363424338833883495378839ae3a4e3a3e3a1e3a3e3a563a2e396d38dd392d39f63a5e3a46399638ed37d8364635253586389539f635553626372737273727372736263545358636a738bd399638dd37b836e736c737b838ed39be39be39b639e6399e3945395d3965397d395d389537473767397d33e83424342433c8332734343606380438cd395d39be39c6385c3586347434343495359637c8395d3a763a5e38dd362635d637a839153a0e3a663a2e39de3a5634b5355535053414332732e73525385c39be39de392538cd38dd381c374736a735963515366638a53a163a9f3a06385435d634e53515369738e53a563a4639ae36a73757378836a7361635b63727390d39f639d63915380c3824390539ce39f639863905392d39de3a5e3a6639ee396d38c5371735453485358638c53a1638fd3788383c387c387c388538bd3925394d392d38cd388d385438c539be3a6e3a9f3a8f3a06398e398e39ae39f639b638a537d8376737c83814380438ad3a463a5e35d6380438bd38d538b538f539753935379835253444349535b637e839963a763a7e396d37883636362636c7383c391d3945396539de3a3e3a5e3a763a873a5e356536d7378836c735c6361637b8387437073505342433e834043545385439e63a973a1638e5377735c6354535453636386439fe3ab73a7639a6396539c639c63676363635153434334733673414364638a5390538643788378838ad3945391d392538f539253965393538fd389d3824384439753a663a6e392d36b73687381c37983717361634f534143404351537c8396d3a263a2e398e394539fe39ee385436063535358636f7389d398639ae390d38e538ed399639de391d3814381c36e738243854383438343824382438a5393d394d394d399639c639e63a363a2e396537d836e7375737b837773854392d390d38d5388d391d393d390539a639fe391d35d6359635553656380c3905394d3874368735d63636378838cd395d387c3844385c38dd39be39c639653905395d38e5382c38ad3915392d38cd397539ee39c6</t>
  </si>
  <si>
    <t>2a872d052e062e462e062c852b882e062e062f8830042c852a872d8631a6341434343434344433c8338833e8332731c63145318631a6314531a63327349535652c042c042a062a872cc52cc52c852e87302430642d86290529052d0531653367338833e832663105314533c83474338832663165308530c531863246340434742d862a06250525052b072e872f883044314530a52c0428042a062f0731c6338833e831652e462dc63044340435863555341431052f47306430e5320632e732a72ec72b07260625052a872f073064308530a530242cc529052cc52ec72e46314531252d452c042d0530a53434358635c634f531c62e062f8830643125316530042ec72dc62b882a062c442d862f0730442e872d452f072f882ec72c042b0730042f072a062a872f073307352535b6351533a830c52d8630a53287320630e52dc62e062f472ec72e462e062cc52e062f472a872986300431e630242a062c8530852ec72cc52fc831a633883525345431652f072e062fc832063327326630e52f472e462ec72d862c442c042b882e062d05280429863004320631452f07302431e63206328734043454343432872f072c042c042dc6316532c732a731a630242e062ec72dc62a87260626062a062e062cc528852b88302431053044306431a63327344434b53505350534342f882a872c042fc8320632a73307326630642cc52c442e872d4528852505250529862e062cc528852c042fc82e462b072e8731a631a631a6340435a63586343431453004322634d535253307320631052cc528042b072e872e062a06250526062a872ec72e872b882c852e062b882b88308531c62e872c04316534c535453586359635c6357534d534043206308530a52e062b072dc62ec72ec72d052a062a062c852ec730242fc82f882d4529052c4430042e062a872b072e8730853287353535c634c532062fc830c532062f072f883085304430852e062ec72ec72e062d452d452dc62e87308530642cc52a062e462e0629862b882e462d452d453145340433882f882d8630243206334730c52e872ec72e462f882f472ec72f072ec72c852a872c442c442e872f472d452dc631052fc82c042f4731a6314531c633c833e831a62fc831a63434354535a633a830852ec72a062c442e872cc52d052e462d452c042c042c042cc52e06302430c5320631a6318632873307336732e7314530443226348535a635b635a634b5322630c530c52e872c852e87288528852c442e062dc62c042c042c042b883004318632a7336732663064308530a52e872ec731c6336732a731053226326630853206341433883165310531252986270729862d052dc62b882b882c852a062e8730e5314531252e462b8830042f472fc8314531252f882ec731a634f536163616374737b835553206302433672dc6270729052d052ec72d052c442d052a872cc52dc62e872d452a062e8732663388348533273064310533a835963737377736c735553388316530642d45356532262c852c442e062f472f072ec72e462c042a062a872d052b072c043125338834a53545350534f535153444330734e535e633882fc830e5320630e52f47364634b531052f882f072e872dc62d862e872d862a872a062cc52c442f0731e63367346433273246345434b533a8343434e5352533c8341435553505342431c636263565328730c52f072b88290528852b072c442a872c042f883004318632a7322630442d052e0632c734f534f534f5354535553525354535553606357531e636c73636341431252e4629052505250529052c852cc52e4631653186310531452f882b882d863186332733073226332734c535553545351536a7372734142f0736f736a734c531e62f0729862606250529862dc62f88300430242ec72d8630a530852f473246330730442d45308533e834a5354535653616372734542f07302436d736973525328730642c85288527072a872cc52f882fc82d052a872d4531a632a7330732e730042c042d0530e532e733a833a832e73485351532263125304436c736b735a6334731052fc82e062c852cc52c042dc630042c852a062ec730c53186326630242c852e87310530e5314530e53004316533a833a8332731c62d05371736f7367634e5320630642f072cc52c442c042d052ec72cc52c042dc62c852e0630c52e062d8631453105308530a52f47314532c7328732a7324630242c04376737473717366634042fc82b88280428852b882c442cc52e462ec72d4529862e87318630a530e53186308531863165318631e630852d862e062f4730242e4637b837c837f83788351530852a87260627072c852c852d4530a531252fc82d8630243206328732c73226310531c6328731652d45298629052b882f883145312537c837a837b83757359632062dc6288527072cc52c852d4530a5316530a5306430e5318632c7326630242f07314531862e062905270729862e463105310530e536563656360635a634b5328730a52dc62c442d862d052d052f072f882dc62f4730e53044302430042ec72ec7314531052b07288528852b882e872ec72e06300436163656362635e63505324630e530a52f882e062e872e872d052c442b072ec730242d052cc52d862e462fc830852f882b072a872c852cc52b882a062e06312537a83814382437f8367632662e872f072f472dc62fc830a52e872b072b882fc82f072c852ec7306430442ec72d452f472e462dc62f072d0529862b88304431c638cd38c5389d3824367632262c852c042c442d052f0730042fc82c442c042f882e062d86312531e630852c852cc5312530e5308530a52dc62c042dc6304430e5</t>
  </si>
  <si>
    <t>30642f072c852ec72d05280426062b8830a5332733a8334732a73226324632a732262e87288528852c852c0428852e06334734a534c534c534a534d53525356530852d0528042c852dc62b8828852c44308532663347336732e73266324632c732c731862e872a872c442dc62b072e06330734c534d534e5350534d534c5350530642d05260629052cc52e062d862d862ec72fc8312532663347332732c732873246322631e630c5302430a53044306432873444348534a534f534e534b534d52d862d45280428852a062cc530242f072a8729052b882f8831c632a732c731c62fc82f0730e531c631a6314532263307342434443434345434643444349534d52a062ec72f472dc62c0429862e062e872905260627072a062e463125328731a62dc62b072ec730c52fc82d052f07322634443495345433e8326631253105318628852f07310530c52fc82c852d052f072c852707250527072c85312532e7330731c63064316532062fc8298628852e06320633e834043367322630042c4429052a062f8830e530a52fc82f072e06300430042d862a872a062e06310532263307332733673388336732062dc6270728852f88324632c73367334730c52d052b072b072ec72f472f072f073004302430c53125316530e530c530852f072d862ec73064322633073347332731c62e4629052b07304432263307338832c731e631862e062d45298629862d052f4730442fc82e463024316531c62fc82b07260627072b072fc83226338833c8336732262fc82dc630043266338833e834243464342430442d452606250529862c852d452c4428042a062e4630242cc528042606260627072c85310532e7338833c8336733273266324632e7338833e834243454346430242cc52606250527072a872a062c04288525052b8830042f882b072707260626062a872fc83246332732e732e7332733273307330733073307338833e834142f072e462905240428852d052e462f882c8527072c4430e531862fc82c44280428042d0531253327338832a731a631e6326632873287326632a73307336733c82d452fc82e062c042c042f473105312530042c852e8731a6326632463165306430443186334734243424338831c6314531e631a630a530853145328732e733882ec73024304430242f4730243024300430e530c530e5320632a7330733473327332733c834343434341433a8334732c732e731652dc62b882d452e462f0731052fc8302430442fc82f472f072c442c442f473125312530e5312531e632e7336733e833c832e731e6316531c6328732c732e731c62e0628042606270728042a062e062dc62ec72e872f072f072a0628042c8530a530852cc52b072d0530643246334732c730642c442a872c042e0630443287330731862ec72b072707250525052a8729862d452f88302430442c0425052a872fc830852d45260625052a062e4631863266300429862505260627072c44312532e7336732c731452fc82dc62b07290525052b882f072e872f472e062a062c043024314530a52cc52707250528042ec7324631652e062a87280426062a062e463186330733c83367334732e731e6280424042a872dc62b072d86308530242f4730853145318630c52dc62b072b072f47320632c7326631052f882ec7304431c633273388336733073388340433c8250527072e062f0729052a872fc831053125314530c5306430e530e530e53145324633473404342433e83367336733473367338833a83388332732e733a833c8288529862fc82f88290529052e873105316530852d052a872d052f4730e531e63287332733c8341433e8332732463145308530a5318632a7332732a732a733272e462f4730e530642d862e873105320631252e462804260626062a872e4630e531a631e632c732e732262f882c042986280429052cc52f8830e530e52fc83004308530a531a631a6324633e8348533e831c62f4729862606250529862e46312531c63145316531a631452e462a0627072707280429862c042cc52d452c04290530c5312532c733e83444343433a8326631e631252ec72c442b882dc63105324631e62fc82c442c442e463004306430a530a53064312531e631a630642d862cc52f88310532a732e73287324631e631c632263206318630e530a53165326632a732462f472905270728042c0430c5334733e833e8342433e8336732e7320632062c04308531c6320632c733a833c83424338831c630a52f8830043125324632c7330731a62f472c442a062d4530e5328731a630a531053145310531e6328733072f07312532463388347434853388324631c631052d86288529052c85300431c6330733273287316530e531863307330730642c442a06290529862c852d862f4731e632c733c83414330730a52fc830c5314530e52d8628042505260628852e0631e63327332732e732a731e6324632e73307322630c52fc8304430242e872d863367320631c6324631e63186318631653125316530a52e462c0429862a872f07320632e7334733c8334732e73434349534b5347434643444349534b53424334731652e872f883105318631e631a631253105312531e63206318630e5312531a6316530e531453367344434a5364636f736e736a735d634a5346434f534d5347430e530a530e53125314530852e062d862e46302431453206328732c732a730e52d452a872b0730043307347434b5349534043464366636d735753505350534c53266316530a5318631c631052ec72a0629862d453085314531e6328731c62e462885260626062c4431653347338832e730442d4531863767380c36d736363596</t>
  </si>
  <si>
    <t>38e53864386438cd39b63aaf3b473b903ba83b673a9f3a0e381434e5380439be3a0e3a363a2639a639b63a363a1e388d366636b73575351535d638c53a3e3a5e3a663a0639fe39e63a163a563aef3b4f3b673b173a263a4e39f6390539d63a5639e639153777357535c6387c39de3986392538e537d83687388d39e6399e384c3aa73aa73aa73a973aa73a873a6e3a9f3aa73a4639b63a663af73ad73aa73a6639863707326630443165369739863a0e3a763a2e38ed3515370739b6388d34a53a763a5e3a3e3a2e39ee39a6390d386438b539ae3a5e3b0f3aef3aaf3a973a7e399e365630a52f883266375739ee3a1e39a639ce394d361636a7399637a831c63a263a063986391d387436d735553565381c3a1e3b2f3b0f3a6e3a5e3a763a7639d637c832a72fc8341438a53a36399637173767397d38a538d53a1e386432c739fe39de38ad363634243246340437a839fe3b1f3b1f399637c8387c39d63a16398e386435c63525384c3a1e3a7e388d34343545395d399e396d39c6396536463a0e39fe388534e53287338835d638dd3aa73b473a5e3757345436f73986391d3844388538ed39963a6e3ac73ad7392533a834d538fd390d38a538f539453955399639e6396d384c37a8385c394d3a463aff3ad7392d35453474382c397d373734343707399e3a6e3a9f3a7e3a973a1637e83885399e37173474371736c7388d391d39a639e639ee3a2e3a6e3ab73b073b473a7637a83495375739be3a1637a83347361638bd3945395d394d397d3a0639c63a3639de363632a735d6354536b7398e39de3a1e3a263a563ab73ae73aef3aff3a4638143798398e3aaf3adf39ce38b538fd37e8357534953424352538ad3986397d399636363367376736b73824393538fd393d39c63a563aa73a973a873ab73a5e39c639fe3a463a763a9f3ac73abf3a36378831452e062e0631a637a8388d370738ed382c36b73915397d394d34743616382c39863a3e3a663a6e3a6e3a7e3a8f3aaf3a9f3a3e39f639ce396d396539fe39f6381432062ec734a538a538d537a839753a4639fe39863965398630043464380c39963a463a563a3e39fe39c639f63a4e3a763a6e39c6390d36b7344436c7398e399e380436e7388539753996398e3a163aaf3aa73986385c3965352536d738dd39f63a363a2639b638b537883767382439553a5e39ee383c347430853515391539b639c639d63895385c390d38ed38bd39553a16394d36463834388d38f5396539ce39be390d379834b531e631c632463687395d39be37d8343434c5376738f53955399e399e385c38543854354533a835b63945388533c835f63915393538e538b53844360632262ec72dc62f0731e6365638fd399e39253895388d381c385c38ed395d398e392d391d372731e630643565399e383c31a6355538b5389538443707349530a52e06300431a633c836c738e5396d39a6399e393d37773434361638b5390d392d396d394536b730442f4736d73a5e398634d5365637e836e7364635353434341434b53697387438fd39963a16399e393d38fd372732a731a6359636b736a7381438cd394538bd35863586392d3aa73a4637c8368732e732c7328734f53737383c3874390539be39f639d639c6393d38b5381435d63495346434b533273367378838f53935398638e5390539f63a163a1e39a6394d2d86306434243676383438ad388538b5394539963986394538bd372734243388361634642ec72e8733a836f738a5390d398639d639de38c536f7388d3a5e3a873327355537473854384c3834384438bd395d39b639a6399638cd3586312534c53804370734243454362636a736b737b838b5396d39c637d83165344439653a8f369737d8386438c538b5385c385c389d391d39ce39e639ee39b6387436e7381438ed38a537e8376736b7363635b636873824393539b6383433a835d6396d3a46382c386438bd38f538c537a836063565370738fd398639e63a0e3a1639a6390d38dd38b5389537a83474316530c5326635253864398e393d387438ad396d397d38cd38b538dd38bd377734c532263266364638f5399e39ae3965396d39c639963945393d390d37e832872c852b072d0532263737392539a639ae3915380436c7392538fd38fd390d383435f634d535f6380c38a5382436d736063788396d3a363a2639ce3935388d35552f882b882d4533a837e83925397d3945385434543125394d39053915392d391538fd38fd392d383c35453246316534b5382439ae3a363a263a2639de3986388d357532c732c735e6386c38ed3955390d36a732063064393538a5382c385c38fd392d3986399637e833473404369738743986397d382c362636a73854394d397d389d37e8375737e838b538cd389d38a536a731653414380c376735453388365638e5398e39a638dd375738143935398e391d37a834042f0730043444384c398e38fd387c384438343814370735863606380c36f7384c349532e732c732a73687398e3a5e3a5e39ee3935393d398e399638d5379836b73646364637e839653a26398e38d5385c38543737346431253367386c3955395d364635653515364638b53a263ae73a8f3a163955395539b63a0e39fe39ae39ae3a0e3a0e39fe3a763a8f39b637b83575371737883414304434a5387c39553955386c38b5390d395d39ee3a663acf3aaf3a0e39d639fe39de39fe3a263a363a363a3e3a5e3a3e3a5e3a87392d34742ec73347373737f837373885390538fd392538d538fd397539fe3a1e3a563a973a973a1e39ae39c638dd38a5391d394d39b639f63a263a363a4e3a5e38b533072f073367379838c5392d3996399e393d38dd</t>
  </si>
  <si>
    <t>37473804383c385437f836e735d63474332732a73287322631c6314530c530e5314531a6318631a633473454347434a534e534c53454340433a83347330732873854388d38953885380c36c735a63474336732e733a834043347328732263266332733e833c833c834a534f53485347434d53495341433e833c83388334732a7388d38953885385437a8361634e5343432e732c7342434c534c5346433e83404348534f535053525355535153485348534c5344433c833e833e833e833c8338838ad38953834374736c735653474344433073367345434d5352534f534a53485347434d5353535a635a634d534853474343433a8336733a833e83414342434443885387c382436c73626354535053515345434a534b5348534a534e53505345433a833a83495355535253495342433c8332732a73307336733a83414348534c5374737c837a836c7359635353505353535553636357534c53525361635453388320632e73485352534853444341433e833273347340434a53464347434b5355534a53596368736a736663737369735d63834387c37a8369737473834369732873125356535453575350534043307343433c8341434c5353535053545353535d634343454384439053854387c386c3854391d3955382c379836f7357533e832263226354535e637883804364634c535f635d63575354534a534a534f535f636563616370738dd394537a835d63767392d399638c5380c383435f6348534b535a6340435453767389d38a5389538a5391d38b538243707356534f534a535453606361638bd3935395d37373424374739be39c638a5380c387c38b536d737773777357535e6390d38d536463804398e39ae38ad382c385c37b83676363636063656381c3925394538cd3586344435b63905394d383436c738c539a6386c383c37e835b635d638d5391d378837d8392d39d6386c36f738ad3975392538b536a73814382c390538b5380436e736873495359636a73834391d384c396d395537e836973747375738a538c538c5390d38ad3925387435b6362639053a2e38b53666388537a838853885386438fd386c362634c5357538ed39053646392d39a6382c36e73844389d38b537d8381c38e5363635c636e734a5344437b839c638cd363636163606360637f83885392538e53864388538b539ae37d835e63945389d362636d73777385c3975383c3606387438243606378837c8379838bd3986391537773646341433e8379838b53874368734d534243747397d38243747397d38c535b635d63717386439c638b537983925398e3975396d396d396539c639de38d53854382434543565374738dd38c534742e462dc635f6398e393d37a83885390d374734e5365638bd39e6380c350538d539653854372737373885392d38d53707382c387c37273814389539653975386c3565332737c8399e388535d637b8388d376734f5368738ad39be389d366638ad38dd376733473165340436f737d836263767375738dd393d394539653965393538bd37f8392d3996381436a738ed38dd38bd36c736c73788388d38e537f8381437f837a837c8370736263854396538f5388d37b8399639de39fe3996389d387c383c38f53a363a6e39ce38ed392539be39ae36c7357535f637273925391538dd38d5383c38ed3986393539b63a0e39ee39be395d39fe39d63a163a1e38e5370736d738d53a1e3a973a9f39b638ed39b6393d3666347436663687390d39e63a2e3a363a2e3986392d39053955399e3a1e3a4e39963a663a163a4639f6385434f534c5388d397d3a4e3aaf3a1e39a6396d38bd364633a835863646389d399e398639c63a7e39fe3915385c389d396d3a6e3a763a2e3a463a3639f6398637a8328734543864393d3a363a36394d399e397538b53626341435f636d7386c3905393539b63a0e39fe395d37e836a739253a873aa73aaf3a463a4639e63975371731653464385c39863a063a0e397539c639b638ed36e734a53616360638ad39753996399639c639fe38fd36c7341438143a463ad73aa73a663a7639ee393d364631863515374738a5392539c639ae39a6392d388537983485361636d7388d39f63a1e39b639de3a2e39053666332737573a1e3ab73a6639ee3a1639e638e53616332735a637e83864394539353955396d38ad3854385434b5363636a73777397539f639f639c6391d38cd36a734a53666396d3a0639f639ae39c6398e387c367635b636d738a5392d395d3905390d38ed386c39153834334735f637e8383438ad38cd39a639a638fd3905378835a6363639453a263a26398e3955392538443646362637c8385c38b538c5389d388538a5389538dd371732063586386c38ed3885381c3905398e396d396d3834354537b839963a263a76390d38c5387437c836063737380c3824387c38ad3844383438ad38ad382c367632c734a537a83895388d386c38ad38b5389538e5387c3747381c38e539d63a3e37473666362635f63575362635f6360636763676377737a838343844382c36f73226340436f7387c38a53895387c38543854388d380436c737a838dd39a639ae340432a731863246332735153555348534a5350536663717372737b8386436a731e6336736a737c8384c3854380c37b837773777369736263737388d38e538e52b072b8829862b883004344436d7356534543454357536163666374737e835e6326632c735a636d7376737473626363635d635a63606353534e53606367637b82d452fc82ec72905270731e637373788361634d5355535c6360636e73717358632a73287351536a7370736b735753347341435c635d6332730c52fc830e533c8</t>
  </si>
  <si>
    <t>34b5364637b8373735c6364639053a0e391d37c837d837d837e836b73515351536263666370737f8380c3788377737d837a837f83824380c383438ad390d393534a536363788370735a63575385439c638cd36563656387c380c34443327354537e8386c388d38c5383c36c735f637573814381c37273727388d3935396d399e3454350535b6356534f534f537a8397d38a534b53485388d35452e4631863666388d391d385c37b83814381c37e8371736e737c83885390539d63a2639ce3986342434443464348534b534d53616389d388534043307373732c72e87346436b73737386437d836063767383c379837373788384438cd393539ae39ce399e395d33e8342434743515359635a635d63767387434e53186344430443125355537373636380438bd37d836e736d735c6364637b8385c38fd3975395d390d39a6395533a833a8346435753676370736c736563804372734c534a52f88312536f7388d37e8383438f5391537673575358636663767382438b538f538a538b5397d387433c833a834643596371737b8371735b637b838cd378836563206345437a838853945390537673798366631e6345436063727387c3935391d38a538fd390d36463444343434d53656381c381436d7359636c738fd3824379836463727377738ad398638f534643414371735e635e634043515384c392538bd3895391d373733473485348535053666380c37f836d735c63626393d390537c8380c381437c8381c388538d535353495385c387437a834c534853727380c3788380c3727320633e834d534f5357536663767379836c735f636c739ce39e63895381436f7362637883885389537773757384c3834384c37c836f7380c381437f8371734542ec735253545357535f636b73777377736f7367638543a7e39ee385c380c35c633a836b736663697383c38bd389d376738343895388d38cd38bd38bd37f834042d4535253596359635f636a737a837b8372736f738cd3a8f39b637c835c63266318634f5326632873727390d389d36163626389538ad38bd3905397d38ad3367304437673596359635f636b7379837a8370736a738643a763a5638dd35153044300432e72e872fc835c638ad38bd35e6348537c8387c38d5393d396d38643307332738e5357535b635d636873717372736e736a738dd3a973a263915354533e8358635652f8830853515382c383c37573555367637a8380c38cd39ae384433073515398635653555355535c6361636b73737375738ed39be38bd387c388d384c3905383c34243404364637e837a8380c37f837c837073798386438ed3834375738ed3a16353534f5352535a6365637983804384c398e393536a737f83975397539be39453854375737e83788358636e7383c3874380c36c7364637b837d838c539e63a36350534c5356536263707380c383c389d3986381c35a6374736f738f539fe38ed3854385c382c3747359635253757389d38853777362636a73555362638dd395d3575354535c6367637b83864381438c5392d36563697372734543844399e36e734d536f7381c37c836a7366637983844385c387c37e835a634343464383438fd36c73687367636f7384c385c381439e639be381c38ad3844341437d8397d35753125350537d838b5384c381437e837d8389d3945383c34f532063388382c38dd37e837d837b837e837d837a838643a163a873986399638643545385439963717328734c5387c392d38dd38b53824385439153905387c36363125308534c537573814385c386c38143727385439653a0e3a2639f63a3e38f5373739753a36390535e636b738c53915395538e538bd396d392d393d398e38a536163266300434e5380c3874388d37f8380c39ae39ae391537c839553ab739ae389d3a6e3a563834356536b7382c389d3925390d399e39ae39a639f6398e392538cd3525306435c63824388d3874389d393538e5387c36c734b538fd3a8f39f639b63ab73a2636a732e732a735b6385c38b5394d39be39a639fe396d3905397d3996385436d736b73844389d390538fd3646345436b734f534d539553a4e3a063a263abf3a9f3824336732c7355536f7388d39ce39ce3a2639be38f53945397539b63a56395d35d6381438b5398e382c326634c5385c36c73767399e3a26397d3a363aef3b0739fe3885378835f63707393d3935398e39fe394538d5390538f53a263aef3a0e385c37d838fd39be36d7330736d7394d38bd390d3a463945382439ee3ad73b2f3ab739f638e5366636f7383438143965398e386c389d38bd391d3a5e3a973ab739fe38fd3a463aa738b5361638b539a63945393d3a06389d37d839963a563abf3a3639ee38c535e634f535e63844397d391d385438cd392539de39f63a663ab73acf3a4e3b073b173a4e3965397d397538ad37d8394d38bd36f7387c39b6398639963a1e399e386c36873606386c395d3905392539a639ee39c63a3e3a463a663ad73a5e3acf3ad73a8f3a0e39d639ae386c36f738fd38ed361637073915378837e8397d3a0e39f6391d38ad39ae39c6398e3a063a263a0e3a163a2e397539be3a973834384439ae3a0e39f639ce399e374735c63905397537f8384c393536463586384c399639e639c63a463a7e3a5e3a563a363a3e3a7e3a763996390d396d397d32c7362639753a5e3a8f3a6e38dd343434a5393539f6384c3844390536d734543464382439b63a463a9f3a7e3a8f3a5e3a063a563a7639e6390d390d38d5387432e737c839ee3acf3aef3a463777312534a539353a46392538c5391538ad361634143646396d3a1e3a463a6e3ab73a463a0e3a2639ee396538c5391538d538ad</t>
  </si>
  <si>
    <t>3b2f3ae73a7e3a36399e38ed38a53834385c38fd393d392538ad36d735a6346432c736b73a0e3a6e3a463a36396d38a5380c35c6349535d637a83885389d38643aff3adf3aaf3a06383c34a53287340436d738ad392538dd384c37f83707352531253586393d3a0639fe3a1e39de393d38ad3814365636b7383c3844388d38543a6e3a7e3a5e3905352530042d452fc83474381438bd3834389d385c36b7356531e6349538c53a163a763a6e3a1639863935391d387437a8382c37d8380c386c38f539d6399e383c34f530042cc52a873064356536b73854392d389d36f73676365638bd3a763aaf3ac73a9f3a4e39c639863965389d3757375737a8384438e536c738bd38f538ad35a63024290525052d053474380c3925395d38d53834380438d53a8f3aff3ad73acf3a9739be393539b6397538e5381c3798383438b538ad32e735c6380c38e5368730c52c042b07304434b537e838b538c538e538c536f7388d3a5e3a8f3a873a9739fe3935395d39ce3965390d388d388d39153905384c308534743788396d3824343430042d45314535553747384c38bd3935385c35b63656390539fe3a7e3a1e392d394d39963986393d38e53895391d39c6393d38bd2e8732e73727398e394d37b834853327351537673854388d38e538bd37d835e63606383c391d39ee390d38d5392d397d3925386c383438cd399e3a0e39d638f53024324635b638cd39e6390d38643844389d389538dd390d38cd37573717372737173727366637d8386c38dd3915395538bd3854387c397539fe3a06396538ed326630c5345438ad3a0639d6398e39ae39a63955390d38f5387c3757379837673666381436b737a83935394d398e396538c53874394539f639d63965391d38dd33c832463535390539de39de39e6398e396d3935390d390538f538b537c8379838cd39be3925399639f639de3a3e39de391d38ed396539be399e38f5386437d836c7368737b838d539de3a1e39d63955397539453945391d38f5391d3844383438fd395d394539ee3a0e3a763a8739f639e639d639ae3935385c365635a636e738fd38d538ad39863a1e39e6399e3996395d38e5398e3975393d396d38d5382438bd38b538e5399e3a363a873a1e3a263a5639f638f5367632e73085343436763955399e39de3a1e3a3e39ce38c5380436e737f838b53925392d398638f5380438d538643767387c39de39fe3a263a8f3a26397d37273414306430a53495367639a63a2e3a463a1639d6396d372732e732463525378838bd3945396d387c36f737f837e8347434d53804397d3a163a16399e38a5362634d534f535863717367639b63a3639f639ce39963945368730852ec7340436b73885390d3905382c354534f5362633673186359638fd39e6399638bd380c3757374737773697356531e63a1e3a46398638f538f538b536a731e6312533e835f6387c394538fd3864357532e734953646357536563915394538dd38953844387438cd372733c82fc82d0539ee39e63824369737883834381c35f6341434a5377738dd3955393538c53824354534d53676381c383c390d399e395d38c5388d391d38ad35152fc82dc63145394d384c3485316533c835b6383c38dd37983747392d39a6390d393d3965394d3814350534d5383438ed39f639f6397d390539353915388d35f631a633a8359638d5370731252b882d45306435e6389538a5394539ee39d6393d395d398e38e538e5376736663757384c398e397d391539653965394d3915373735c63656373739553864322630a530a533473545378838fd39ee39be3925397d396d38fd3975391d389d38bd37b836c738c538fd38bd393d395d395d390d388d388d380436f73a363905364635d634e535e63737389d39d63a0e395d399e39e6395d397d39f6396538f538ed382c35c63626382c38f538e538a5386c387438fd394d389d38143a6e3a1e39ee399638f5392d39b639f63a16390d388d392d38cd387c38f5395d394538e538c5381c3586346436063834383c385437a8383c391538ed389537d83a763ac73b0f3a7e39f63a4e3a8f3a56396537a836363737373738243915397d394d38f538bd38bd384c35253414355536f73767371738f538ed3874387436d73a973ae73acf3a663a563a973af73a4e38d5358632c734953535384c399e39de3996391d38dd398e396d37773367312533e8358637a838e53885387c37c83727398e3a063aa73a763a663aaf3acf39fe392d37883535342435f638853925399e394d38d5394539c6397538bd36e7330731253404366637f837f8382c375737d8371739a63ac73acf3aa73a7e39d639e639fe392537a8372738b5398e395d38bd3874385c384c38b538e539863975381c34c5346435c6375737d836e73727372736d73a063aef3a973a2e396d391d399e398638fd38e5393539ee39e6391d36d7366635b6346434b53717392539863925384c3697369737c8370735863474349538543a1e3ab73a2638ed37e8380c380c386c38ad394d39de39fe3a06386c3586336730042e462ec73495378838f5390d3925387c382c383c371734d530a53388396d39f63a56392d363634c534c535b637f8383c389538f5395d39b638cd36e733072e462dc62c85308534e538b5390d38fd38a538f5387c3707359632a7342439ee3a463a9f39963788346431a6320633a834d53687377738ad398639a638c535f632a7326631e63266357538a5393d38f538ed38fd381c3727362634e535f6398e3ad73af73a0e3885349530a52fc82d8630c53454367638ad39be39e6399e392d3874379836d737c838a5395539753945390d3895377737173697364637a8</t>
  </si>
  <si>
    <t>380c38cd38fd38fd391d3955390d3915390d393d39ae3a1e39c6398e395d38d5389d371734e5357537b838e5385434e52f473347378838f539ee39a6393d38b53945391d397d392539153945399e399e3905393d39f63a06398e39b639d63996393d37c8344434953844394d387c34643327373738fd397d39753965396d38b538ed38d538743798378838a539f6399e3945399e393d3925396d398639f63a2e396d37c83495354538cd39453834381c38bd3986398e395d38ad387c3864364634a535b6360632e7336736f738c53986395d3945388d394d38b53905396d39053925382c35d63676389d38fd392539d6398e396d39153885361634e5347430243186332733472e46304434343656389538fd390d38ad38ad385c38c538ad385438fd38bd37f8383c38f5396539b639d639f63986385435c631252ec72ec7314535b6347432a72f072e872f47330734b53737389d384c383c381438f5388d37f8389538a537c8386c390d3905394d39c6399638d536c732a72f47343436563824386435b634853307316532a734d5350537b838d5391d391d39353935389d37e8389d382c3798384c38ad380437a838ed3915390d36d733e8367638a53905394d38b536d737a837b8366634e535f6381c38b5399639ee39ee39c6393d394d3986394d382437c83824382435753505386c393d38ed37d838953a0e399e38dd38e5386437f8372736e73707370737f8390d395d39d63a2e3a3639d639f63a0639be398e38bd381c385438ad35f635d638b53965392539be39ee3a1e391d38c5388d3606350534b535b636663788387438cd391539c63a5639ee39ae3a463a2e394d390538a5370736f738953885398e39c6392d39e63a7639c6396d385c38d539f6355532a732c73327334735153666379838b5395539a639be3a763a763a0639ae3945382c35553616393d39f63a46396d39963a2e3a4e39ce38c5387439ce3a3637e83596345431e6310533073367348538443915398639ce3a263a0e3a2e39e639053747350536e7399e3a2e398e3975399e39ae39be38ed382c39253a2639d6387c380c362633273165306430e533c8378838c539de398e396d39de3a2e3975385436f735a637c839de39be392d39ae38f538ed38cd385c38a539863a2e3a26395d38dd37c835d633882e873024336736f7394d39d639b639de3a8f3a87394d37e8374736d7390539fe395d394d38a5374736363676382c3915398e3a1e39753a1e396d38a537d8359631052ec7330737d8395d395d397d39e63a7e3a7e39a63895383c3788390d39e6398e3874354533c8341435453824398639fe397d38f53a26398e39ae3925371733c830e53525383c3905398639a63a0e3a3e3a2e395d388d386437f8391d3a16394d35b631c6320634a536e738fd39c639c6397538c53a363a363a263925387c36873464356537f8391d39b63a1e3a763a7639e638d538a5383c387439ee3a0e388534e533e835c6382438c539a639ae39ce39ae38f53a563a56398638f5390d3824366635253687388d396d39de3a1e39fe39ae38d538c5387439253a1e39e6383c35d6362638b5399e39ae39b6395d39d639be38fd399e398e3925397d398e38fd38dd382c385c393d39de3a3e399e39b6396d3935388d382c38e539f639b6387c37a8386c39c639fe3975394d395d39ae39c63925390538f5392539f639a63945397d3965396d39b63a463a063996394d391539a638c5384c394d3a0639ce391d38dd3955399e39c639ae39a6397d3955395d38c53844390d399e39be3955392d38d5394d39de3a3e39f63a2e3a1e3996395d3935383c384439253a1e3a4e39be396539553a0639a6395d3996394d395d38c5380c380438f5391539453986391538d5397d3a263a0e39f63a763a4639ce395d386c37e8383c391d3a563a2639ee39f63a0e3a4e39ce3975395d38f5393538443586370737a83925397d38d53874391539c639ae39d63a3e3a6e3a3e39d6390d3788389538c538f53a1e3a2e3a263a4e3a663a5639be38fd396d393d392d387c35a635453854391d38cd3854390d39be39ce39ce3a263a1e39f639c6399e384437d8392538ad390d39be3a3e3a3639fe39fe3a4e399e38ed39753935395538bd36f735b637f8384c391d395d3925394d397d3a1e39be390d393d39de396537d838c5398e38b538ed39653a163a3639be39de3a1e39a639453935392d390d3814363637773834384c38fd3986390d391539e639553925397d3a1e3a4638d53814394539a6391d3915398e39be39d639d639b639c6396d392538d5390d388d362634343788386c387c38d5391538f539ae3a16398e39a63a0639de38f5386c3895398e39ae395d38bd394d39e63a2e39de39553975390538c53905394538c53586308538543874389d39ce394d39553a0e39ee3975397d3986385c38643945397d391d39a639153874392d39a63a0639ee3955395538fd388d3935396d38e535a62e4637983864391d3a06399e3a163a0e3996393539353925385c391d39ce395d393539fe391538cd3965395539f639a639ae399e38cd38743986398e38ad34f52d8637e8391539b639ae39d639f63996398e396d395d38ed387c398639de3996399e39963874393d392d392d39ae3935392d3925388538f5394d390d381433c82d0538ad393d3996394d39a639a63996399638f5392d388d38ad397d39be3996397d39053895395539353925398e38fd389538cd38d5397d391d38bd383c343430c538b53935395539153996398e39a63935393d393538c53915392538d5391539a6390d391539ae393d392d39c6391538e5388d3905396d3935394d38b536063474</t>
  </si>
  <si>
    <t>381c37b83854385c384c389d393d393d396d397d393d38c53777352533e8368738e5394d392538b53717345434c5383c39ae39be38cd36c7385c39e638bd32e737f83676376737773697387c394d38f5391d392539053864359632462d86328738043935393d38bd38b5386438d539d63a1e398e386437b8390d3a6e38ed332735153307330733073287369738e5395539253915386c375733c830442d8631c63788396d38dd383438d5394d39de39fe3a1639053656349537c83a2e390d33a82e462c042b882c042fc8354538d539b639a639753854362632062dc6300434a53804386c372734b5370738fd38d5388539153854350530c534a5396d392d34242a06290529052c853226370738bd39ae39ae39c63955385c3474324635253804388d36e7342430a534b5385c36e734643737378831c62e46336738f53905355529052b072ec731863515385c39453a0639ee39a6398e393d380c3697388d393d38b5350530c530043474384c3525310534a537d832062dc6340438c5390537672c853024340436b7387c39753a063a363a3639c6397538bd38ed38d538bd38dd392d35e6300431e63727394d3616308533073737347430243535388d38fd384c32263525372738ed39753a0e3a1e3a0e3a3e39a638f5376737d8390538ad38e5395d38ad354536e7398e3a3638d534643485385438143565368736d7382c38b5366637b838443824395d3935398e39d63a0e395d37c8348534b53874390539c639e639be38dd395d3a163a973a5638c5385438d5393d384c360633e835e638cd38cd390d392d382437b837473814390d393538f5363632a734b536d7385c39a63a2639ce3945394539ce3a6e3a5e3a2639ce393d390d3895357531a63404389d390d394538e5385c352532c734b537773874391537983485343433e83495388d3a3e39ee38dd378837b839ae3a763a2e3a0639ae397538ad355531c6324636d73905383c3616348531e62c44300434e5387c390d3864367631652ec7332738ed3a5e3a3637a8342432c736873a0e3a16398e395d39963945361630c532a738043885364632c72e062b882d0531c6359638443905382435c62f472e0634e539c63aa739c63646320630c5332738a53a0638f5380c3814393538953485343438d53727338830042d862f473206358637c8383c38a53885354530243424382c3a363a4e393d35b631253044328737d8399e382c34953307379839c638cd3834398635a634043287341435e6374737a8375737a8388538ad3864374738a539ee3a463a2e398e3757322630c534c538c5395d3697320630a534f5395539b6396539fe382c36d737c8384c38c53945383c364637c8386c38b53935394d3905398639de3a1e3a4639a636d7350538243a163986364630e5306433a838bd39f639ce3965399e3935395d3986395d397d38e5371736d73844390d3965392d37e8370738cd39fe3a8f3abf39e638ed39e63acf39fe37c832463004334738bd399639d639ae3915393538e5399e397d3935388d36f735c6381c3935399638c53586336735c6394539fe3a8f3a8739f639ce3a463a063925373734443676395538ed38443905386c385c3788389d396538ed379833e8322637e839653a06380c3388343436f73925398e3a663a7e394537d8385c39d639e639a638dd39ae3a1e37e8347435a6375734f534b53814390d380c3474312530e537d839be3a56399636e7376738b53955397d3a463a5e389d34b534b538d539de399e39d63a8f3a3e3717332732e7347431863424388d38d537b831652d8632a7387439fe3a463a3e397d392d384c380c38ad3a0e3a36380433e832a73777396d390539a63a663a7636c731863226308534d5379838f5382c34e53165308535b6395d3a3e3a1e39ee395d37a834c53404361639863a8f38f533e831a635d6390d3935398e3a0e3a87383c312530a530e5369738f53935381432873307366638a539fe3a563a0e39b637a83464316530a532a738243a663a0e35c6326636663854390d399e398e3a4e396534142f0735653864389d38cd3814354536f7391d39e63a4e3a873a16394d3525310530243064318637473a363a7e38dd3798386c374736f738b5398e3a873a3e380434043844391d394d38e53854389538ed398e39be39de39ae3a0e38f534642ec72e062f88343438b53a663a9f3a2639c638fd3626332736b739553a3e3a2e39be38cd385c3874390538cd38953915393d39b639c639ae3955394d383c34442ec72e06312535c639553aa73aaf3a563a06388d34d53105345438bd39ae3a0639fe399e369737d8390538a538d538b5382c389d3945397539ce39c638fd3606318632c73646388539c63a5e3a973a5e3a163814324630a531a63687399e3a763a1e399e344436b7390d38ad383c373734e535653874393d39d639f63a16397536f7376739253a163a873a6e3a163a163a66383c322630243206348538e53acf3a8739f633c838dd399e38ad37c83535320630a536663905397d391d3a163a5e3986394d39b63a663a7639ee396d395d3a5638dd33472f4731e634a5388d3a1e3a463965356538dd399e387436e7332730852f47341438dd399638c539753a2e3a0e39ce39b639a6395d3895376736f738fd399e36c72fc83105345438d53a1e39ae38b5385c397539ae37e8350531863064300432e7385c39b6395d391539e639de399639753925377735963444336735c6392d389d343430c5351538b5397d398e3885390d397d3986386434542f472d45304434e538a539ae399e3925398e39de3a0e39de3895357531e631c632c736263975396d380c358635f6377735f637f83945</t>
  </si>
  <si>
    <t>3965398637b833273044316535f638ed38643747382438ed37c834d5324633073444377739ce3ad739de36463347383c3aa73a8f3a9f3a7e39ce35f630c534d539be392537e832662e46302435f6392d38a53737381c3895361631452f47302431c6344438a53a9f3ab7391d356537b83a5e3a5e3abf3a1e386c34042ec7344439ce38f5365631e62fc8304436163986393d37d8383438cd35d630e52f072f4730e53246361639de3abf3acf39ee397d3a973a6e3a66396535f631c62f073525398638cd363630642ec73287375739353996397539453925374731862f882e872ec7310534d539053a7e3acf3af73a163a4e3a8739f638a53444332732e7373739d63996385433072dc63464387c395d39553975398e394d38dd358630042cc52d863044348539653adf3a9f3a8738d5372739ce3a26386c33e832c7358638b539e639e6395d37f8347436263854384437f838443905393d396d38b534c531052f473044354539ce3b1f3af73a9f38bd345437673a87391d3404310535a6393539a6397d39c6395d386c3844376734a533a834443747393539753996388d36a7366636f7384c39f63aaf3abf3aa7391534643424398639ce35f630e535863915391d386c39863a063955382434a530a52f4730443444386c396539ae39ce3915391539753a1e3a4639fe39b63a2e39d635e631c6384c3a1e38fd35d6382c3a26383435d6377739fe39de37e832662e062ec72e873388386c3965394d39653975399e392d38d5399e39d638cd38dd39be385c322635863a1e3a5e398e39ce3aef378834b53525392539d637d833072c442d862e873246386439be396538cd383438ad391538f53925390d38ed387c38ed39653545346439963ac73adf3b3f3b6f382c3515356538853a3e38cd34042c852b072e87326637a83975398e38d5381437373854398e394d388538b53986398639fe38cd380c39de3a6e3adf3b673b90396d387c380438dd3a06399e36f732e7310533473666385c38d5394d390d380c36f73757391d391d3666358637d8397d3a263a163a5e3aaf3a4e3a873b073b0f390d390d38cd38f539ae39ee390537b8371737d83895387438043895394d38dd37e837b8385c37e8343430e53388384c39de3a2e3a973a9f3a1639e63a973aaf382c381c36a73697383c3935393d38f538c538bd38a5381437a83834392d3975395538f53854353531452f4730853565397d39f639fe39de39c638f539c63adf369734b533c833c835153854393d3955396d38ad37773596345435d637f838e53955396d386c346430242f4730443246388539fe38fd382c39ae38dd38e53a56354531a6302430243266367638fd3925390d38d536563266300430c534a5381438fd38f538a535f630852e87302431a6371739ae387435a63905395d390d39f634b530852fc82f072fc83505387c38e538ad388d36f731862d052cc5306435553895396d394d384433672d052e46318637173a0e3864342438443a263a0e3a8f34a530852c442d452e87348538cd395d38c5384c373733672e062d052e46326636d73955397d38a535552f472c852f88369739ee385432a737073a1e3a4e3acf346430852e062d452fc833a83834395d38ed388537d834542cc52b072e063266367638d5397d396d382434442ec72e8735c639ce387c328734d539b63a7e3a8f38a533a82f072e8731253525380c381c37f8379837d8362630e529052cc531a63727393d397d394d394d384434a53367369739f638e532e7328738cd3a7e3a5e3a7e38bd358634c535253798391d388d376736b736b736c734852cc528042f073616397d3a1639ce398e398638cd3864390d39de391d3266310538743a4e3a1e3a4e3a7e397d396d3965390d393d39453885375737273717368733e82d052f4735153885399e39ee3a163a1e39b6398e39fe39c63955354530a5385c3a873a6638d539c63a363a763a5e38f537a838bd392d391538b538543757367634d534853767388d38b538e539753a0639be394539ae3a3639f6389535f638c53a363a8f37e83804391d3a263a06388d34d5343437e8392d393538a537f8371737573798382438b5384c36e736e7390d3955380c373738dd398639b6396d39e639c639c6350534b5353536e738dd38dd36a7330734e53864384c371737d837e836f73798385c387437b83525336736a73945389535353727394d39fe3a4e39d639c639152e062d452d0530a535053854388d35d6357538643844344434f5381436f7368737f8387c387436663388349538cd399e374736c7392539de3a4e39c639ce38ed250526062905304434d537f83955393d38ad3935389534c5310535c6376735e637b8384c386c383c3666360638bd39b6381c366638c538f5399e3a0e39de3975250528852f47343436363854394d39e63a0639fe390d34a52d8631053687362635d63804384c3874383c37f8386c393538ed3814386c35b637e839f639a6396d2a0630a534d536a737983834391539b639d639e6396536662f072c043454371734853555380438643824367635963636384c39553935353532c7389d391d38e52f473266359636d7367637e838e53935396539753965379831652b8831453814369731253424368735f63414312531653515392d39fe36c731253676393538fd32a732a73347320632a7345435c6364636c736363747380c34a5304431863767390d352530243434342430042dc62e8730e537373a46388d31653474392d3955372736a7351531652c442c852f07312532e731e63307375737d83727380438ed39c638ad349533c834d530042b072e062f88336738cd39d635653145380c3996</t>
  </si>
  <si>
    <t>3986392d3925398e3a9f3b3f3b273ab73ae73b1f3ab739753a063b4f3aff398638a539963adf3aff3a9f3a0e391538d539d63aa7394d384439ae386c33c831a6396d379836063676392d3ac73b1f3b373b573b4f3b273ae73a9f3b0f3b573b2f3aff3aef3ad739ce37f8378839453a973aa739ae38b5388539d63a7e388534b5392536b733c8330736c73a0e3a7e3a663ae73b273acf3a9f3b0f3b1f3b073b4f3b883b6f3b1739ce365632e7348538543a2638ed35753495374739ee3aaf39b638dd35a6316530e534e5393d39e638bd393d3a7e3986381c392d3af73b6f3b473b3f3b3f3b4f3aef390d34a5314535053945399e35e630e530e536663a0e3a8f394d34b52f8830443434388539be37173767396d392535d6355539153b1f3b473a1e38ad38d53a463a9f38953404359639a63adf398636b733e835f639f63a76394d34d52e872f88344438953a66384c3626380c37473434332736d739fe3aef3a0e37f834c53646394d398e3874393d3a973b0f3b073a5e38f539253abf3b3f398e36462fc82f88345438cd3ac739a6380c38c537b833a831a635a639653ab73a0638043464330736c739ee3ab73aa73a5e3905391d3a873b0f3b2f3b6f3b9039ce384432c730a5351539153ab73a7639863a163a1e383c34743525391d3ae73aaf387c340430e5348538c53aa73aaf399637a835a638cd3ae73b673b073aef3a6e399e383435f6373739be3aa73af73abf3ab73ab73a3e393538dd3a063b173af739ce37a83307324637773a4e3b473a56380434a537c83a263a8f393d380c3ad73a873a16397d395d3a663ab73ad73b073abf3adf3adf3aa73ac73b2f3b273acf3a6e393536d7350537b83a063b0f3b4f3a9f399639be3a4e3a0e382434953af73ad73a873a2e3945395d3a5e3a7e3aaf3a873aaf3aef3aff3b0f3b0f3acf3aa73acf3a7e397538c539c63aef3b173aff3b2f3b1f3b0f3ad73a5638cd34b53a9f3a9f3a4639b638e535f637a839ce3a873a7e3a8f3ac73ad73ab73ab73aef3af73b173b0f3ac73a873adf3b2f3aef3a2e38d538f53a6e3b2f3ad7396d36363a463a3639b638bd380434d53347379839f63a2e390d38cd392d39ae3a9f3b0f3b373b4f3b273aff3adf3aff3b0f3a6e39453717348537a83a6e3b473ad739d63a0e3a1e395537a834c532a733a8369739b63a1e389d36463717390d3a163a1e39c639be39a63a1e3acf3b173ae73a3638b535e63226349539053ae73b4f3b4f3a363a1e3986380c345430e5336736c739253a0e393d37473727393d3a4e3a6638d536c735f637a839a63a7e3a9f3a0e3915359630e531c637073a363b373b3f3a763a46399e37d833c830e533a837b8392d38ed38643737372738ed39ce39be394d383435963515383c3a363acf3a7639de383c32262f88353539453a663a263a263a3e3a26393536763424349537a8391d3895367634043535383c39a639e638e5369733a833a836f739be3b0f3aff3a6639353525324635b6392d399e37f83a263a663a8f3a4e394d3864385438dd3925385435c634d53707396d3a5639fe38d5355530e53246376739fe3b273aff3a5e39d6392538d5394539be393535c639be3a9f3aef3af73aa73a363a2e3a6e3a0e393537f8371738cd3a4e3af73a97395d36a732263266376739b63aff3b2f3af73ae73ab73acf3aff3aaf39453656396d3a5e3ae73b1f3b373ae73aa73aa73adf3ad73a4639ee39fe3a563a7e3abf3a4e38e535d63535385c39f63acf3ad73a9f3a9f3aa73a8f3a9f3ae73a46388d39963a0e3a5e3a563abf3b173aff3a9f3aa73ac73aa73af73b3f3aff3a6e3a873abf3a263955391539863a463af73ad73a8f3a5639ee38ed38ad39653a563a4e396d3a1639ce399639963a363aff3b073aa73a663a6e3a7e3ad73b2f3b373b173aff3ae73ab73a763a873a663ac73b1f3b1f3a9f391d36e73515372739c63ac738dd3a0639753895388538ed39e63ac73aff3ae73a6e398638ed3a063aaf3aaf3ab73abf3b0f3aef3aaf3a5639c639e63a7e3a9f397536c7342435a639153acf38643a0e3a4e38d5381c385438b539ae3a563a563a163986384437b838dd39e63a9f3acf3aa73a6639ce3925383436e73834397d39653777349534b5385c3a4e392d3a8f3b0f3ac739be395d3965396d39be399638d5384437f837c8381c393d3a4e3adf3a6639b638ed37983586344436a73955394d364632a73525389539de3a463af73b4f3b903b903b173a3e399e39b639a638ad36f734c535553834397d3a263aa73a8739fe391536c732a732c735e6392d3a1e397d3854389d39fe3ab739ee3a363aef3b4f3b7f3b983b273a26396d38e53874362632e73367367638fd3a463aaf3a36398e38b5353530853125356538e53a3e3a1639b639c63a263a8739ee39ae3a873aef3b473b573b4f3abf394537f83586332731c633a836a738dd3a2e3adf3a7638fd384435a631e633073646390d3a873aef3a8f3a0639b63a163a5639863a3e3ad73b373b373b373b1f3a56393d35d630e531a63545383c39863a3e3a563a3e397d37b8348532873596388d39b63aaf3af73a9739be39863a363abf39be39ee3a9f3adf3ae73b073af73a6e399638ad37473616371738bd399639de39e639fe3a263975384c37f8388d39b63aa73abf3a7e3a4e3a0639e63a3e3a163a463a263acf3b0f3b173aff3af73a9f3a06396d391d392d394d39a639e639d639ce39fe3a063a1639ee39f63a663ad73aef3adf3aa73a763a06398e38f538543a873ad73b1f3b373b4f3b3f3b0f3adf3a9f3a1e391d392d39ce3a563a663a463a4e3a763a9f3ab73aa73a763a6e3aaf3ab73abf3a763a16398637f83565</t>
  </si>
  <si>
    <t>380c3a9f3b2f3af73ad73a9f392537073575351535a63824396d3885359631252b07298630e538743ae73a063626320631a63125308530c5324633a837673a0637273a7e3b4f3b273ae739de35a630c52f472ec72ec7312535f639153986381c35253307320636463a1e3adf39e63788332730a53064351538bd395d399e3a4e39c63ad73b273aef3ab73a7e38ad34b531052f072ec72f47332737f83a2e3a9f3a1e3986388d382439f63ab739ee37e8344432662f473485396d3adf3af73acf3aff3b0f3adf3a76397d389d38e539253844376737173717389d39f63af73b573adf3a873a763a463aa73a8f391534a52e462cc52a062ec737473a163a6e39a63b4f3b4f3abf393d36363525388d3a873ae73a6e39f63a1e3a873b173b673b473b1f3ab73a1e3a1e3ab73a9f39fe3905361631a62fc82cc53434392d3a06397d3b073b4f3aff3996382438e539f639b638dd37a836c7382439553a0e3a563a1e3a063abf3a8f395d394d39ce3a5e3ac73a26390d381c34d535d6395539e639be3aff3ae73a973a663a2e39f6389d356531e630042fc8314535553854394d38e5387439153a0639ce389537b8389539be3a7e3a9f39ee38ad389d391539753a1e3b073a76394d39353a2e39fe37b832872f882e062d052e463246373739963a1e3986396d39de39a6376731c63145351538e539e639ee39653798349534e5382c3a7e39f638e538a5395d3996383432e72d862a8729862b88308535e639753acf3aaf3a7e3a8f39a6360630642c852d053434389539c6390d36463454324635053aef3abf3a3e39de39e639e638d5354531652cc52a872d0531653606394d3ad73b0f3a9f3a3e396535c62ec72b072b07300436a7392538f5394d391d378837173b5f3b373aef3aa73a9f3a56398e378833472d862b882e8733673717395d3ac73b273ac73a36395d36c731652b882b072fc8363638fd398e39ee397d38e5383c3b273b3f3aef3a4e39be39ae397d38d536b732872f47306433c83727393d3a8f3b173abf3a1639ae38fd36f73485338835c6385c398e3a3e3a063935391538ed3a2e39b6388535c634953596382c392538f5375734c5344435a637a838fd3a463af73a9f3a0639f639de392d3905390d39e639be39ee3a26393d383c38dd39453a1e38ed35b631652fc831653626394d39be3935386c3707381438dd394d39ae3a1e3a5e399e3915397539ee39c6399e3a363a4639de39c6387c3575348536563a0e38bd357531452fc8312534d538dd3a4e3a2639d6393538f5396539d639f639b639ee391d362635d6389539de394d395d395d3925393d394537e8338833a83aaf39a636e731452e4631863565389d3a3e3a973a8f3a5e3a2639ee39f63a163a06395537f834142f88344438dd39ae3915380c3687371738ad3975387c36b73abf3a76392d3656345434a5370739253a6e3adf3ac73a7e3a663a3e39ee39de3a0e399e380c32462c042f0736563965392536263186304434b5388d392d388d3a763a563a1e3986390538bd38ed399e3a7e3ad73a5e39ae39b63a1639de398e39b639f6396536b731452f0734b53874382433072d8629862ec736d7391d38d53ad73aaf3ab73a6e3a063a163a563a663aaf3ae73a87398e393d3a063a2e394d38c5393d39ce3945371735053596383c379831a62c4429862e06357538ad39553ac73a8f3a763a563a2639ee3a3e3aaf3ac73ae73ad73a16397d39de398638a536b73606386c39ce39b638fd38bd391d383434442d4529862e873545389d395d3ac73aaf3a763a16399e38e538043864395d3a3e3acf3ae73a9f3a2638c535c6343431e63414388d3a2e3a3639c639b6386c35862e8728852fc83717399e39be3ac73a363a2639f6391d37883495332734b53737396d3ad73b2f3acf391d351530e530852f07343438ed3a4639fe3986390536c731c62d05320637f83986399e3aff3b0f3a9f39e638e535b631c62fc8302432063697396d3abf3ad739be36b731a62ec72d452f883646399e39ee3975395d387435d6345436c738b5391d398e3a973aef3b2f3aef39ae35f630442e872f88308533a83727399e3aaf3a6e38bd34e530a52e462e06349538fd39a639b6397d396d389d37b838f53935391d39b63b2f3b2f3b2f3b173a6e386c33c82e872d452f4731e63525383c39fe3aa739fe383432262e872f0734a538d53965390d395539be393538e5399e397539be3a163b173b273b073aff3af73a36382c34043064308532c734f536f739153a7e3a4e3935357530443105354538d5390d38cd393d3975394d39b639a638ed39de39ee3aa73a7e3a563a563aaf3adf3a0e382434d53347356537c8388d39453a3e3a8f39f6383c34b534853707393d38ad374738d5398639be39ae39153874392d38cd3af73aa73a3639ee3a0e3a873abf3a0e390d381437c838cd39e63a7e3aaf3ab73a3639653874381c38cd39b6386c3535384439b639d63905386c37e8383c38243b173b373aff3a763a2e3a663aa73a7e3a5e3a3e39de39de3a2e3a873abf3ab73a6639c63975394d39ae39ee3895361638743975395537e8361635d637a837983ad73af73b1f3b273adf3ab73aa73a363a163a463a8f3a873a663a563ac73ad73a7e39f639de39f639ce399638dd381c391d399638a53535324634643727385c39f639fe3a0e3a7e3acf3ad73ad73ad73a9f3a463a563a463a2e3a463a763ab73a7e39e6398639c63945389d379836b738cd39a6386c3454304430c5358638a53844381437f8387439753a763aef3b173ae73a2e39be39fe3a5e3a6e3a5e3a973a7639be38bd392538ad36d73424341437b83905386434342dc62c853464384c</t>
  </si>
  <si>
    <t>30e530c53105308530c5308530443044306433073854387436e736a7370738b5397d3885381438e5370736663864389d36d73777364634e5355532c730a530c5324632463246318631e631053105314531053347371736f735c636363727388d39c6394d3905395d376735d6388538e5372737e836363525365635253424336733a834e535453434322630c531e632a7332733a83444342434853515354536a7386438c538dd38c536b735b638ad38d5376737c836163596375736f73636359634443586363634b5314530e531c632a734443485330732e733a8338833e833e8349535c635f635a63535357537983727368736c7357535e637a837883717379834953515352533473206336732c7322631a6324631a631653327334734a5338831e632e7324632a733e834243464342434c534f53444358636b736a737373757353534e5342432463434350534b533a832a73165310530e531e632c7332731252fc830c531c63206312531253165316533273347334733a834343474356535a634a53474341434643545351534f5342432663186316531a632c731a630e530c5314530c530c53125314532263206318631453145324631c631453186324633a835b635d6353536063687361635c63535346433883307349534a53307320630e530c531253165326633e833a832a732a7316532c733e8316530e53024302431e6364635e635c636d737473697366636973656357535b63687358634a53495348531c6312531a63105320633e8350534e5345435a6353532e732a731253105320636b7368737a8373736973757378836b73737364635c636663636352534d535153206302430442fc82f07324634b534343404349534a5345434953474351534a537883767383437d837373824373734e535c635a634f534e5353535e6354533e8316531a631a6318630a532263266328733673388340433e834a535a636d735b6381c37b8383c3874386c382c3687353535c636363666363636763687351532e732873404342432463105312531e633473525354534043327341436163747360637d83834383c37e8382c37f8370736a7366635d635a636a73656363635553444352534b533a830a531053105314532e734e5348532e73424343434a5362636a736d7373736c736b737d8381436e7358634243424341435863656372736d7364636c7355531e630e531862fc830a531c63367341433c834f53505352535e6371735963525344435a6372737e836c734c5343435353636374737983804375736b73646353532a7334733273145316533473444353536973737369736a7375737c8343432c731e63424365637c837d8362635e6374737b8382c36f736d73606352535f63626355535863535349531e6328735653757381c3895381c3606359636873165312533c8354536e737b8377737673767380437e8380436b734e533c8336734e535a635a63636359634b532a73125342436f738ad392538a53747354535553206336735863687373737c8370737b8381437c8374737983788360632a7341434b534243434362635453367328730e532c73606387438cd387437983798370734c535863646372737a8382c376737983804380c36a737173834380c3626361636a735e63586361635b63474338832263266343436a7374736363606386c38b536d7368736463788376737e837a837e8382c381c3767380438bd388d3834378837a836d7356534c53555358634543246312531c63495351534043596386c391538143757369736d737073767368735f635c63687371737e8385438043767363636b736b735553327352536763535328731c631e6346434c53414353536f737f836e737773767370735b63515340431863105334735a6370737f83737364634f53454352535b63535363637e836e73434322630c532663454352535053434349535963636371737983555310530042d452c442f0733e83707384c37e835d6334732a7351536973767383438853824352531c630e5312531e634343464338834a5364635c636a73727363631252b882cc529862cc532a73788382c384c3676330733a836c7381c3814382438a53804349531e63266314531053327342433e835b636763636370736a7369734c52ec72f472f0732e73515373738443864367633883434370737d836e736f7382c374734e5330733e832e7316533a83495341435353767373737e837c837173636340433e8345436563717373738853844354530e5332736a7365635453535373736a734a534953515357533c833673464340434a53737381c386c384c384437a8364636063656374736e73737382437c835e630e533c8372735c6350534d53687364635553596363636363444324634043495351537b837c83885384c387c387c37a8366636e73747364635f6375737d837b834d535c637c837773788363636a73814380c373736e7366634853246324634743646383437f837e83834386c388d37b835d6362636e7368735d6375737f8383c37273767387c388d386c374737273824382c37a8370735f634c533a830e5330735e6383c384437c8381c386c385c37773656361636163676364637473824389d387c382c387438c538343777375737c8378837273626351534f533c83064308533c8388d3895383c383c3844382c37a836b7362635d635e635e636e7381c389d3895384c380c3895385c380c383c386437a83676362635963586340430042ec7302438f53895387c387c3814384437e83697365635b635153515369738143874387c384c38143844387c385c388d385437b836a735a6359635b6344430442dc62d45</t>
  </si>
  <si>
    <t>39ae3996392d392d38fd3915387c35863697392d394d391d38ed390d38c5384c3864380435e633272dc629052b073044340435863687374735353474348534c5398e3986397d396d395d392d37b834e538243935390538f538c538cd389d3824375735e633072dc6290529052ec7342436263777381c379835753575365636c7398e399639863935391538e537a8375738d5394538ed38cd3925392d38b537c836f734342e46290529052e4634543747388538fd38fd38ad389d38c5390d3945394d394d38f537e8374738343854387438e53905387438c5393538fd38953844371733a82d052b072d8633073757389538d5390d394d397d39753975398e39d63905396d38d53697343436d7387c38ed38d5387c386c38e5391538ed388d387c36b732c72dc62c8531453575386c391d38f53905394d398e39a6399639ce39f6398e39be38dd35c6338836a7384c3895390d38ed38e539753955390d38dd384435e63414314530853464370738c53935390d38ad391d39d639f639be39b639e638d538b536a732a732263666383c38c5392539353935394d395d392538a5371734a533a8338834b53687383c391539653925390d397539d639f639ce396539ae385c37c835753145324636a7387c38ed392d397d395d38fd390538a5381c3616320632a735753666379838c5396539ae398e397539ce39f63a1639a638e538ed38643834368734b536563885392d3945395d395d391538ed38f5382c37d834e52fc8310534953717389d395d39a639d639b639be39d639be396d393d390538f538e53935390d38dd394539ae39ce3975394d395d38cd38bd385c36d7345430242c85306435553854396d399e397538fd387c394539fe39de39c639e639f639ce38ed397d39e63a06399639d63975385438bd395538bd38b5380c34d52f882cc52fc834d5385c39963a0e39b6399638bd386c394539ae399639ae39ce39e639ae389d39153a0e39ce39553945381436d738dd390d38bd38dd36b732262dc62fc83454381438fd394d397d39a639b638fd38e5395539e639c6399639b639be39ae38dd396539e63986394538ad37773777389d386c38dd38e5365631e63024343436c738443874387c392539d639be3915391539be3a563a2e3996397539ce39e639b6397d394d3945394d38a538643864387c38b538fd38fd37d835863646383438d538a53824380438e539d639fe39ae39963a0e3a663a6e39ee399e39c639ce398e390538d5394539b63986398e396d397539ae39be39a63965392d392d3925397538d536f735f638cd3a1e3a0e39de397d39ce3a1e3a1e39fe39ae398639ae38fd387438bd39c63a763a9f3a8f3a663a6e3a7e3a663a1e39f639be3a0e39ce38e53727356536b7390d39fe3a3e39f63975399e39c639ce399e38d538a5394d3757382c39ce3a873abf3ab73ac73ab73a663a1e39f63a063a1e3a563a1e396d387436b736b7382c395d3a1e3a4639c638d5387c38fd396d398e393538ad39253737392d3a763ae73ac73aaf3acf3a763a1639a63925397d39be39ae398e3965393538dd38b538c539b63a4e39fe38a536b73666382439753a0639f6398639ae384c3a3e3b0f3ae73aaf3aaf3a4e39b63905382c384438c538ed3945398639b639ce39de39b639c639fe3a4e39e63874355534b536f738e539e63a0639f639c639353adf3adf3aaf3a8739e6387c3545324632463464377738e5394d3986399e398e39de3a263a3e3a3e3a3e39c638343596355537a8392539c639ee39f639ae3acf3b173af73aef3a36385434a530642e462fc834043707385c38e53945393d3925397539d639ee3a463a4639d638fd382c3885395d39e63a163a2e3a3e39e63b373aef3adf3abf3a0638b536b7340431653388364637b8382c38cd38d538f538f5392539c639d63a2e3a3e3a5e3a5e3a2639fe3a0e39ee3a0639f639ee39f63ae73adf3ab73a8f3a8739e6389d36b73656375738a53905391d392538c53864386c391d3945396539ae39de3a5e3a7e3a4e3a1639e639ce397d3925393539c63ab73a763a163a5e3a4e3a2e39ee399e393d392539b63a063a0639353747355535c6357535c637e8390539b63a463a8f3a663a563a2639be391d38ad38d5394d3a06390d390d39a6399e39fe3a5e3a4639ee39e639f63a263a3e397536c732e730643044343436b738b539be3a663a663a3e3a563a36397d385c36d7362637c837f836163707385c389d395d3a1e3a763a6e3a763a363a1639be3945386c35d633c83414353536563844393539d639d639e63a163a06395537c83525334735a634a533e834c53646373738e53a5e3abf3aaf3a873a3639be39ae39e63986392d38953834382c386438f53955398e39d63a363a463a4639ce38ad367634f536363367330734043646384c39863a6e3a8f3a7e3a663a0e399639e639fe39ce3a063a0e39e639ae39b63a2e3a2e3a0e3a763a6e3a463a763a6e39c638bd386c39153515345434953626386439753a3e3a4e3a4e3a4639fe39be39b6399e397d39de3a3e3a563a563a7e3a8f3a4e3a463a4e3a063a3e3a663a7e3a6e3a1e39e639ee34b53307350537a838cd39be39e63a0e3a363a363a3e39ee395d398639de39f63a063a4e3a873a8f3a663a3639fe39fe3a063a363a663a763a9f3a973a6e3a76366635e6382c391d398e39ee3a163a763a973aa73a7e39f638e5390539ce3a563a7e3aa73ab73a8f3a463a1e39c63996396539e63aaf3ab73ae73aef3acf3abf38243854399639d63a1e3a7e3ac73acf3adf3acf3a8f39ce385c384c397d3a363a763a9f3a9f3a9f3a563a16398e38bd386c39653a163a3e3a7e3aaf3abf3abf</t>
  </si>
  <si>
    <t>3788397d39c63996396539de39ae389d383c38bd3915396d399e39ee3a3e3a1639d639c639fe396d37b835453626388d399e3a663a4639c6399e392d39353975383439a639a638e538b539ee3a1639863925390538fd38f53915398e3a163a3e3a2e39fe39ee394d37d8356535d6381c39d63a973a3639a6397539053945394d3864397d39053798381439d63a2639b6395d38b537f837073864397d3a063a463a563a3639f639553767349534f5374739753a663a2639a639b639fe39ee39ce387c398e383c3596381c39c63a0e39be394d385436263565384c39ae3a2e3a563a3639fe39de395d370733c834853727392d3a063a3e39f639be3a263a3e3a4e38ad397d376734d5380439ae3a1639d63945382c356535553874399e3a5e3a7e3a3e3a163a0639be388d364635f6374738f53a063a7639fe396d3a2e3a763a6639353965374734b5372739ae3a2e39ae38d5375734b534b53737393d3a3e3a663a3e3a163a1e3a2639a638a5382c385439253a263a7639fe399e3a263a6e3a5e39de39a637b83474370739c63a06398638e537c8355534643646393d3a3e3a563a263a163a163a263a1e398e3935391d393d3a2e3a873a4e3a063a2e3a663a763a1639c6382c352537d839e63a0e39ae3925380c356534c53767392d3a163a5e3a463a1e3a163a1e3a3e39fe39ae395d39a63a6e3abf3aaf3a873a5e3a563a4e39de3955385c372738d539de39a6395d3905382c362635c6381c39453a263a563a2e3a063a263a563a6e3a4639fe39ce39f63a663abf3abf3a763a5e3a3e3a1639253834386438bd3965391d390d393d391538a5380c37773874393539fe3a1e3a063a063a463a5e3a763a663a2e39ee39de3a263a8f3aa73a6e3a463a2e39fe3777358638243905388d3798389d395d393538c53885387c38bd394539fe3a163a163a0e3a363a4e3a4e3a3e3a1e39c6397539d63a763a973a1e39e63a163a3e3485338837e838bd368735d6385c3955395d38ad3814385c3905399e3a063a163a1e3a3e3a463a563a6e3a2639e6398e394d39ae3a1e3a0639be39c63a363a7e31a632a737f838853565356538643955393d3804364637f8394d39f63a3e3a463a4e3a5e3a463a363a3639c6390538a538f5398639de3a2e3a2639b639ce3a1e30853246371737673474351538953965387c35b63586385c39a63a0e3a4e3a663a463a0e39de3a0e39ee390d370735a63824393539a63a2e3a1e3975392d396d30a532a73666361633a834c5385c391536e732663434381c399e3a1e3a2e3a2e39e6399e398e39de39d6389d350532c735153788389d39c63a26399e38b538c530a533073707369733883485382c384c34a5302434243824398e3a1e3a2e39ee394538d5393539d639d638d535f631e63165357537a8398e3a5639de387c37f830443404381c380c34f5363638c537a832a730443515385c39863a263a26399e38cd383c38f539e639ee392d37373307306432e7357538cd3a3e3a2638dd379830c534d538ad391d37883804395d39053606318633a8385c39d63a6e3a0638dd3717369738b539de3a063975380434a530e52f07336737b839be3a2e398638bd3266356538bd3a06398e394d39ee3a16391d361633073697397d3a4639fe38dd365635f6383c395d39b6399e38cd367632662ec72f8834f538a539f639f63975350535d638743a363a7e3a5e3a663a763a2e38c535c6363638f539e63a06390d36b7352535d6389d39de3a06398e3804342430442e4630a53666395539be39be37d836c738c53a663a973a6e3a5e3a6e3a563975378836c738c539ce39d638a535f6342434e5385c39a639de39de38fd3737358633c8318634d538643925399e386c3707390d3a763a8f3a563a2e3a5e3a6e39ee390538ad394d3a1639e638b53626346436463895393d399e39f639ce393d389536d734e535d6383438bd395d385c382439b63a873a973a4e3a163a363a3e3a1e39e639be39f63a4e3a2e396d3874381c386438a538dd395539fe3a3e3a063955385436e73727382438d5397d389d39253a063a6e3a6e3a2e3a0e3a263a3e3a463a163a1e3a5e3a763a7e3a5e39f639be396538bd386c390539d63a2e3a2e39be393d38bd386c38ad3965399e391539e63a263a463a463a1e3a1e3a563a663a5e3a363a563a763a973a973a873a563a3e39e6391d38b538cd395d39ee3a163a1e39ee398e3905390d397d39a6399e3a563a763a873a763a5e3a363a2e3a463a5e3a763a973a873a8f3a5e3a663a763a5e3a1639ce39963915395d39be39d63a0e3a1639e6396d3955398e39963a263ab73a9f3a7e3a763a7e3a3639b639a63a0e3a663a7e3a6e3a4e3a0e39ee3a063a1e3a0e3a0639de39653945397539be3a0e3a263a2639e639be399639753a6e3ab73a8f3a3e3a363a4e39fe392538d539863a463a973a873a26399e392d394539c63a063a1639fe39ce39ae39d63a263a3e3a363a1e39ee39ae3986398e3a973a9f3a4e3a1e3a463a36392d380c3814390d3a2e3a873a7e3a16392d38bd38cd3915397539c63a163a463a3e3a363a263a2639f639be3996397d396539653ab73a5639b639c63a4e39d6376734643525384439ee3a463a563a2e392d3804371737e8389538fd39e63a7e3a5e3a2e3a463a363a1639ce397539553945393d3a8f39a638a5393d3a2e397535f630a530853666397d3a263a563a46393d375735c636c737e839353a4e3a973a663a4e3a3e3a3e3a3e3a0e39c639be39c639a63a46389d373738dd3a16394d35a630243004356538dd39ee3a563a46394536d734743575381c397d3a2e3a4e3a1e3a0e39de3a163a563a663a3e3a363a2e3a16</t>
  </si>
  <si>
    <t>28042606260629862c852f8831a63327340434443444340433c833a833a83367326631052f472cc52986270725052505260628042a872cc52e46300430e531c62b882a872a872c042d45300431e6332733e8341433e8336733073307330732c731e630c52e872c44290525052004200420042206260629052b882d862f4730852f072e462e062e062f4730c5320632c733273307328731e631a631a631a631a6314530852ec72c852986250520041c041c0420042404260628852a872cc52e87318630a53044304430c5318632463287324631c6312530853064306430643085308530242f072d452a87260622061c041c04200422062505280428852a872c4432a731e6318631a63206322632463206316530642f072dc62d862dc62e462f072f882f472e872d052b88288524041c041c042004220626062804288529862b0733073287326632a732c732c7326631a630a52f072cc52a8729052a062c042cc52d862dc62d862d052c042905260620041c041c0420042505280429052905298632c73266326632a732e732e732a731a630852e462b0726062206240428042a062c042c852cc52c442b072905270722061c041c0420042404260628042905298631c6316531a63206324632663246316530242dc62a8725051c041c0420042505280429862a872a8729862885270722061c041c042004220625052707288529052f472f88306430e5316531c6318630c52fc82dc62c04280422061c0400001c0420042505270728042804270726062404200420042004220624042505270728852a872c442e062f88306430a5308530442f882e462cc52a06270720041c041c0400001c0420042404250526062505240422062206220622062404250526062804240427072a872c852dc62e872f072f472f072e872d862c442986260620041c041c04000000001c042206250524042505250525052404220624042606260627071c0420042206260629052b072c852d452e062e462d862c852a87280424041c041c041c0400001c041c04220624042606260627072707260626062606260627071c041c041c041c042206250528852b882d052d862d862c852a872885260622061c040000000000001c04200422062606270728042804270727072804280428852404200420041c041c041c04240428852b072c852d052c442b072885250520041c0400001c04000000001c042206250527072885288528042707280428852905280426062505220622062206240428042a062b882c042c042b072885250522061c041c041c041c0400001c0420042505270728042885288528042885290529052a0629052804270727072707280429052a062a872a872a062905270724042206200420041c041c042004200422062505270727072804280428042885290529862c042b072a06290529862a062a062a872b072b0729862905280426062206220620042004200420042206220622062505260626062804270727072707280428852d452d052c442c042c042c042c442c442c042b882a06290527072505220620041c042206220622062404240426062606260626062606260626062606260628042dc62d862d452d452d052d052d052cc52c852b882a872905280425052206200420042206240425052707270727072707270726062606260625052404250526062d052d452d862d862d452d452d452d052c852b882a872905288527072505240424042505260626062707260627072707270726062505240420042004220624042c042cc52d452d862d452d452d052c442b882b072986290528852804260626062606260626062606260627072707280428042707260624041c041c04200420042a872c042c852d052d452d052c442b072a06290528852804280428042707260626062606260626062606260627072804280427072606240420041c041c041c0428042a062b072c042c042b882b072a062804260626062606260627072804280428042707260626062505250526062707270727072606250522061c040000000020042505280429862a062a06298628852606240420042206240425052606270728042707260625052404240424042606260626062707250522061c04000000001c042004240427072885290529052804250520041c041c04200422062505260627072707260624042206220622062404260626062707260624041c040000000000001c041c0422062505280428042707250520041c041c041c04200424042606260626062606240420042004200420042404260627072707250520041c0400001c04000000001c042004240426062505220620041c04000000000000200422062505260626062404200420041c041c0422062505260626062606240420041c041c041c041c0400001c04220622062404220622061c040000000000001c042004220625052606250522061c041c041c0420042206250526062606250520041c0400001c041c04000000001c04220624042505240422061c040000000000001c0422062505260626062404200400000000000020042505260626062606220620041c041c04000000001c0420042206250526062606240420040000000000001c042004240426062606240420040000000000001c042404260627072707250522061c04000000001c04200422062404260628042707260622062004000000001c041c04220625052606250524041c04000000001c0422062505270728042707250520041c041c0420042206240426062804288528852707250524041c0400001c041c0420042505260626062505220600001c041c04200425052707288528852804</t>
  </si>
  <si>
    <t>2f07304430e53145310530e530c530e53145316531863186316531453165312530c530442ec72d452cc52d452e872f882fc82f072e462e062e062ec72f8830242f47304430e5310530c530643044308530e53145318631c631e631c631a63165310530442e872d052c042c852dc62f072f472e872dc62dc62d862e062ec72f472f88302430a5308530042f472f072f47302430a5312531a6320631e631c6318630e530242e462c442b072c042d052e462e872dc62d452d862d452d862dc62e463044304430442fc82e872dc62d452d862ec72fc83085314531e631e631a6316530c530042e062c042a062b072c852d862d862d052d052d452d452d452d052d4530a5304430042ec72d452c042b072b882d052e873004310531a631e631c6314530c530042dc62c042a872a872b882c852c852c042c442cc52d452d862d052c8530c530642f472d862b882905280428852a872d452f4730a5318631c631a6314530a52fc82e062cc52b882b882b882b882b882b882c042d052d862d862d052c4430e530242e872c44290526062206250529052c852ec73064314531a63186312530642fc82e872d862c852c042c442c042b882b882c042d452d862dc62d452c8530a52f882d862b07280424042004240428042c042e4630443125318631863105308530042f072e872e062d452d052c852b072b072c442d862e462e872d862c8530642f072d052a06260622061c04220627072c042e4630443125318631863105308530042fc82f882f072e062dc62d052b882a872c442dc62f072f472e062cc530042e872c442885240420041c04220627072c042e46304431053186314530e5306430443064306430442fc82ec72d862b882a872c042dc62f072f472e462d052f882e062b88280424041c041c04220628042c442e46304430e53145310530a53024304430a530c530c530642fc82dc62c042a062b882d862f072f882e462d052f072dc62b882707220620042004240428852c852ec7304430e53105308530443004304430a53125312530c530242e462c442a872b072d052ec72f472e462d052f072e062b88280422062004200426062a062d052ec7304430c530a530042f472f472fc830643105314530e530442e872c852a872b072d052e872f072e462d452f472e462c44288524042404250528852c042dc62f473024308530242f472e462e062e872fc830e53165310530852f072cc52b072b072cc52e462f072e462d452f472e872d052a872804280429862b072d052ec72fc8302430242f472dc62cc52c852d862f0730643125312530c52f882d052b882b072c442d862e872e462d4530042f472e062cc52b882c042c852d452ec72fc8306430642fc82e872cc52a872b072c442e0630243105312530e530242dc62c042b882c852d862e872e872d86308530442fc82e872dc62dc62e872f473004306430a530442f472dc62b88288528852a872d452f4730a53125310530642e872c852c042cc52e062ec72f072e8730c530c530a5306430042fc83004306430a530c530c530242ec72d052a872606260629052c852e8730643105314530c52f882d862c852d052ec72f8830042fc8310531653186312530c530a530a530c530c530c530a530042e462c8529052505240428852c042e06302431053165310530442e872dc62e462f47304430853085314531e6322631a6310530c530a5308530a5306430242f472e062c4428852404220627072b072d86300431053186314530a52fc82f072f47304430c5310531053145322632663206314530a530042fc82fc82f882f072e872d452c0428042404220627072a062cc52f4730e53186316530e530443024306430e5314531a631a631653246326631e6312530242e872e062e462e462e062dc62d052b0728042505240427072a062cc52f4730c531863165310530a5308530e5316531e63226322631453226324631a630e52f882d862cc52cc52d452d452d862cc52b0728042505240427072a062cc52f4730a53145314530e530a530c5312531c6322632663266314532263206316530642ec72cc52c042c442d052d862d862d052b8828852606250527072a062cc52f0730853105310530a5306430a5314531c63226324632463145320631c6310530242e872d052c852d052dc62e462e062d862c0428852505250528042a872d452f07308530e530c53044300430643105318631e632063206314531c6318630e530242e872d862d452e062ec72f072ec72e062c8529862606260628042b882dc62f88308530c530642f882f47300430c5316531a631c631c630e53145312530e530642fc82ec72f072f88302430242fc82ec72d052a87280427072a062cc52ec7304430c530a530242ec72e872f4730643105314531453145306430a530a530a53085304430443044308530c530c530442f472dc62c442a872a062c442e062fc830a530e530c530042e462dc62ec7306430c530e5310530e52f882f882fc83024306430a53105310531453145314530a52fc82e872d452d052d052e462f8830853105312530e530042e462dc62ec7304430c530e530c530c52e462e062e872f88304430c5316531a631a631a6314530a530242f072e462e872f072fc83085312531863186310530042e872e462f47306430a530c530a530852c852c442d052e46300430c5316531e631e631a6310530642fc82f072ec72f47302430c5314531c6320631e6314530642f472f072fc8308530c530c5306430242a0629052b072d452f473085314531c631c6316530c530242f472f072f072fc830c5316531e6324632663206316530a530243004304430a530c530a530242f88</t>
  </si>
  <si>
    <t>2fc82d052c042e0630643125314530e530c530a53064306430442fc82fc830853105314531a631c631a63165314530c530042ec72d452c042905288529052c042f072c852b882d863044312531863186316531053085302430042fc82fc8308530e531053145318631c631c631c6316530a52fc82e462d052c042b882c442d862e872c442b072d45300431053186318631a6314530852f882f072ec72ec72f883024304430a53125318631c6320631c6312530852f882e872dc62dc62e062f072e872c442b072d45300430e5316531a631a6314530642f072e462dc62dc62e462e872ec72fc830a5312531a6320631e631a6310530442fc82fc83004302430a52e462c852b882d452f8830a53125316531a6312530042e062d052c852c442c852c442c852e062fc830c5318631e6322631e63186310530a5308530c5310531862e872cc52c442d862f88306430e53105314531052fc82dc62c042a872a062a06290529862c852ec73085318632263246322631e6318631253125314531c631e62e872d862d452e462f883024306430a530e530c530242e062c04298628042707250526062b072e0630443186322632873266322631e631a631453165318631c62e462e872e462f072f882f472f47300430a530c530442e462c44290526062404220625052a062dc630443165322632873266322631c6316531253105312531652f4730042fc82fc82fc82ec72e062ec7304430a530442e872cc52986260624042004250529862d86304431653246328732873206314530c530643044308530c52f4730a530c530852fc82e062d052dc62fc830c530852f072d052a0627072206220625052a062d8630443165324632a7326631c630e530242f472f072f4730042f0730c5314530e530042d862c042cc52f8830a530c52f882d452a8727072206220626062a872d8630243165324632873246316530852f072d862d052d862ec72e8730a53186312530042cc52b072c442f4730a530c52f882d862b0728042206240428852c042e46306431863246326631e630e52fc82d862c042a872c042e062d863085316531052fc82c852a062c442f4730a530a52f882d862b072885260628042a062d052f4730c531a63246324631a630642ec72c852a0629052b882dc62d053024310530c52f472c442a872c852f07308530a530042dc62b88298629052a062c442e063044314531e632663226314530242e462c04290528042b072e062c442fc830e530a52ec72c442b882d052f88308530c530242e872c852b882b882c852e062fc830e531c6322632663206312530042dc62b88288527072b882e062b882f4730e530a52ec72c852c042d452f8830a530c530442f472e062d452d862e87300430c531863226326632663206312530042dc62b07288529052c442e8729862ec730c530a52f472d452cc52d862f8830a530e530a5304430042f882fc8306430e5318632063266326632663206312530042e062c042a062b072d452f4729052ec730e530c52fc82e062d862dc62fc830c531253145312530e530c530e5314531c63226326632663266326631e6312530642f072d452c852d052ec7304428042e463105312530642f072e462ec7302430e5318631c631e631c6316531a6320632663287328732463246322631c6312530a530042ec72e462f07302430e528852e463105316530e530642f882f883044310531a63206322632263206320632663287328732463226320631e631c63165310530a5306430443085310531a62a062e0630c53165314530e5306430043085312531c63226322631e631e63206324632663266322631e631e631c631a631863165310531053105314531c632262b882e4630c531253145312530a5306430c5314531c631e631a6316531253145318632063226320631c631a631653165316531653145316531863206328732a72e062f8830e531253165316530c530a530e5316531a63165310530853044304430e5318631e631e631c631a63145310530e531053125316531a6324632a732c73044308530e5312531863186310530e53125318631a6316530c52f882e872e462fc830e531a631e631c631c6312530853064306430a530e531653206328732a7310530e530c531053186316531253105314531a631a6312530442e462d052d052e873085316531e6320631a630e530042f072ec72f47302430c531a632463287312530e5308530a5312531253125316531a631e631c6312530042d862c042c442e063064316532063246318630852f072d862d052d862e873004310531e6322630c530852fc82fc830643105316531c632263246320631452fc82d862c852c852e06308531a632463226314530442e462c442a872b072d052f073085316531c630c530a52ec72dc62f4730c531863206328732a73266318630442ec72dc62e062f4730c531c63246320631052fc82d862a87270728042b072dc6302430e53186316531252f072cc52e06306431a6324632a732a7326631a630a530042f472fc8306431453206328731e630c52f472d0529862606260629052d052f4730a53145318631652f882c442d05300431a6328732e732c7326631a630e53085306430a5314531e63266326631e630c52f072cc529862606250528852c442ec730853105314531252f882c852c442f47318632a7330732c7326631a630e5308530a5312531c632463287328731e630c52f072d0529862505250528852c442ec7306431053186316530042c442a872dc6312532a7330732c7324631a63105308530a5310531c632463287326631e630e52f472d452a872707260628852c442e8730643105</t>
  </si>
  <si>
    <t>2fc8326634d537a8381c3834390d393d381c34d5375738e5393d38ed34952dc62e87354538a5381433a82f07330737373885387c35d63125328737c8392d38ad332734b535a6381c38bd39a63a063885338833e83885399e396d381c32062b8831c637a838ad35862ec72c0432873798388535c62fc82b8830c536b7387436873717370737373885399e39e638ed3485314536b7394d39d639b6387c34f532a7365638ad381433272b072b8833c837c8383c34c52dc62d05336736e737a83687381437473737389d394d38cd37b834c536c7386438743925399e393d387c3824389538a537c834142d052e4635a6385c389d37a835553535377738a538dd38cd3788362636a7385436b7375738dd38dd38e5365634d537e838dd391d392d38fd382c36463747371734f534d537c8385c389538ed38ed38cd39053945391537b837273555378835d63327381c39ce399e37373064304436663895390d393d38ed362632a736d738c53874381437673757388d39253935393538fd3935388d343436a7375737a8324634d538cd39ae389d32a72a062f8836973915390538643798330731c6379839053905384c352535d63874386c3788381c387c38d536b73044388d38d535a633a837e8389d390536762d862986312537d8393d377734853515349535e6388d392d38dd376733c83545380435b63206353537f8380c34142c85392d38cd36c737c838e5381c388535752ec72f07351538d5384433072e8734a537f838ad391538c536e7354534953666376732a72c8533073586364634c53165382c38b53925393538b5380c38ed384c363636063864392d35862d862c853454385438f538d53676318631a63586380c372730e52b07310532a735053788379836d738dd392d382c380c38b53955392d38dd38ed3965389d328729052e063505382438d5386432e72a062dc634d5381c37a832872c0431e6349535b6387c393d373738cd373734143777394d391538a5390d39153905384c33c83064342437b8389538ed3804312528852a87332737a838643616334735c637c8384c390d393537f83854341430243777390d37a83646380c3854385438bd383437e83864385c377737e837b834242f472dc63474380c3895386c37e8383438a538ed38bd381c377737f831252f47379837b8326630a53596384c387438d53965396538d5357531653575383c37c835f634e53737387c389538cd38ad38853874380c367635553697381c33473307382435752cc52cc53485386c381c385c393d3935373730242cc534c5386c38b53844381c3895390538dd383c3777378837f8353531c6338835a6389537883767385c338828852cc53505389538a538a5390538ad34642a062e873596384436d735c6375738ad38fd380c34f533e835e6372732872d053414368738dd3834387c383431a6290531c6374738f5385437473864389535152f07334737b8382434a5320635863864386c35152e462e873464362631652a0633883834386c35353757388d35b6346436d738c5383c3404318636163885384436f737c838ed38a537a836f737e838ad380433272c442c853206361634042dc633c838fd37073004354538c538bd38a538e538dd35862d052c443424384c390d38cd384c389538bd38c5388d38643895385435a631452d8631c636e7362633473575394536562c0433e8387438fd38dd38e5387434142a062c443454383c386437b8364637f838bd3854365635d63757387c38543676349535053656348534043676395536762b883424386c3747371738b538cd363630a530a5369738cd388d37f83737387c38cd37883505347435f6380438853885384438143687318633073676391d36062c043555381c332734a53854390d38bd36c736873895393d38d5380c384438ed3874362634b534d535863717383c38853885384c3707341434853697393536f73287373737072ec73454385c38cd38b538b538ed392538ed374735a6374738b53864363635253525358636e7383c388d385437e8376736a737273757393d38c5380c386436f734343727389d36b73626384438cd3915381c3454330735863824387c375735f6357536063798388d38ad382c3707365636e738043737384c391d395d3814358637983905384432a731a63697388d38fd36a731c631c6343436e73864386437c837073798385c38cd387c371735a6354535d6379837d835c638bd392d350531a63804391536762d862dc6355538b53915360630a530e533c83636382438e538ed38bd38b538dd38dd381c365635b635a635b636f737883444385c38643145300437d838f535452b072b883485385c3905371731e62f88332736e7388d38dd388d385c388d38b538ad37f836b73697368736973777377734043854380430443287385c38cd34b529052a8733473626381c386c35f63287340437b838cd37773474346436f7389538e5385c3798377737b838043844384c34d538143804354536a73814380c35a62d45302435963555367638cd38d538243814389538bd3626304430e535f6387c391538d53874385438743874386c3864368736b73824388538bd37883798384435c635d6382c37f83814391d3965397539153874389d387436463535378838ad38cd388d388d38a5388d387438643824383c36d7388538b538853844389d393538d538a538d538ed38f538b538c5391538c538c5391538fd3874385438d5389536f736363757384438743885385c37c838343656384436d73697387438dd38ad38e538bd387c391538ad35e63606384438dd391538a5373736b7384c3915382434a533a83565376738643895382c3727</t>
  </si>
  <si>
    <t>380437072f0727072f073575377737e838c538f536562f8828042b8834343727381437a8356534f53656378837f837c8365636263767386c387c36f736063727386437472f8824042a8734d5386438e5392d394d387c35a6336733883656385c387c35452d862b8832a73777386c35c630e5312535653814382c3596342436463777378830e520042905342437d8387438fd38f538cd3874382c382c386438b538b534f5280400002e873646380c343429862a0631863636379834f5322634e53697379833c827072885348537073767382c3636366637e838bd389536763586379836162dc600002c04351537d835252b8820042d4534f537c83646343435353798380c36c731e6308535f6372737c836b730852fc834b53834379831052e8735c6380c355530a5310535d637f8370733c82f8831863646380437f8374737773616360637f8373736b7379836b737e836a73024298630c536c737983347306435b6389538643737364637773824383c37e836b736b7376735e635f637f8387c32a731c63616383438743844380c383c37e834542ec7302435a6386c38243747381c385c3844380c35a63606380c3864387437e8379836e731c631053666387c320630a5340436b7381c37e837c83717378836d73485342436f738d53905386c37a83798380436c7316532e73798385437f83606361636e732a7306435d6388d342431c6332735f637d837c836b734f53636380c380c380c387438bd386c3616345435353707375734e535b637d8369734b534143616382c3717351535e6383c35b63347338835b636e737373626345435353727383437f8370737d8380c35a6344434443586382c389d38b537c833272e87316536763885381c34b532a735c6372734d534043565362636563646348534c53676380c376736c737a8381436a7358635153586381438e538b536b73266302430853565385c37e831862986308537273636350535c6361635c6364634f534e5366637e837b837c83844387437e8367635d63646382438b5389d376734643287326635553854376731052cc530443515368736e7371736d735c635f6352535053697376736a736d737e8384c38743804375737c8382c382438953885368734e534a53616380c370734743404356531a6344436d737d837b836b736873596351536a7368735c636263717380c386c386c3864386437b836f7380438a53844376736763626374736b736f73804386431c630a5348536d73777370736b736b73666370735c635053586369737e8382438243854386c37c836d73798385c3834384437f836a73697360637f838b5387c35e6347434e536b73767363634d5363637373798359633e8347435f6374736d736b73798382c382c37d8380437d8371738143874381c378836d73824382c37a8375735963525368737373596318633e836263747363633c833e835d6369735753545367637d8382c381c382c378836763798387c383c381437f8380437473676372733882f88340436a7365630c530a534e536e7370735d635d63717371735b635153666377736f73676371737883767380c380436e7371737e83804372736163737332727072e0634f536d732e72e873266352535e6373737b83747372736f736a7376736f73565350535d6371737e838343707357535e6370737b837273676359633472b07250530e5361635752f072cc53105324636163798370736973747379837b8366634b5347435153636375737f8366634e535153626372736e7374734443266306424042905346436f734a530c5312530243388364636b73565359636b7376736873495338834243575371737d83697351535153646370736c737a83687354535253024290533273747376736b735d634343388360636563307324634e536b73717352532a7334735553707381437a83676361636b7377737273798384437f837f83656344435653767379837773636364635f636a736a7340430e5322635b637c836e735353515366637473824382c37a836e736a737983804380438743864381c383c37d837a837f83767362633e8350536463666366634d53186312534f536e736b737073747362635b637173824383437a83767380c383437f83854381435f636f7381c374736e73777367633e833e835a6361635d635753266318634b535a634543515370734743165352537f837f836c736c737a8381c37e837f83788332734143666357534f5369737073545346435d636973555363635e63565368737173666364637e836d734743626380c364634e535553636371737b837883757324630e53444344433273586376736f7363636e737573565356536a7371736c735a635b637673844385c38243864384c36e7356535353575360636763767373733c83024316533a833c834f5374737a837273788379836163555362636e736563485341435e6373737c8382c3834384c382436f736363646363635a637673798358630e530243388351535a63767372736b737373757367636063656369736873545344434e536363626362636d737e8383c380437b83798372736163777380c37f83485306432a7365637a837c83606359636763737368736363676364636a736063505350535c63555354535e636f737d8380c3824380c37b836d7379837d83854374733e832c7375738ad382435a6350535a636e736c7366636a736163676366635e63606368735e635d636263697376737b83804380437c8378837c837d837b8374736c73646383c38e5385c3616356535d6372737d8377737273626365636c7369736c736f736763666368736973717377737a837b837c8380c</t>
  </si>
  <si>
    <t>39ae396d385c385c394d386434d53186351538bd397d385c36a737e838f53874358632c73485383438bd38a5396d397d36e732c731c6359638bd38cd36763555382c38cd38dd391d390d35c630442fc8352538fd398638bd38ad393d3945369731c632e7370739453925383c3895392537983565370738dd39f639c638fd38b534f5383c3915391538bd34f52ec731653687385c36e735553727393539be38d53788380438b538543687356537a8396d397d38d538ad38953915399e38ed377733c8366635f636f738dd37e835453687376734b531e632c736e7394d39c6390d382c386437f8352534e536b738a5395d38c536c734b534e5383439ce391536063454330730c53616393d397d393d3975383433c83287355538743955384c35d63575383c383c36663747386c38dd38cd36f7344433073586388d39c639d638e53525304431053788398639e63a0e39de38f5378837a8384438ad37f834a5342436e7392d395538e5393d395d394d38bd378836f737173798384438ed397d390536763125334737a838bd39c639c6388d382c38f538cd37a837c836d73495366638dd39c6398e394d395d38ed382c3798383c3905392d389d381c38dd39d6398638543626363635e6375739053788342435153834382437e838c538cd382c38e5397d38fd3814382c385c3767365636f7388538fd380435e6369738fd39fe3a1e389d38cd37a834e53788372732462fc83464383439053955397d395d38d538ed38cd3717360637673757368736e7382438e5382c35963596386c398e395d399e373738ed38ad380c386c34f52dc6308536973975395d3854381c385c3727379836f735a63676383c382c3798381438a538c5379836d73874394d384437883986368738dd390538e5392d3707340435053885393d36e73434354536363697382c3697360637c838ed38e5389d38ad38b538ed38e538fd391d37a8352537e83965370738243616368738cd391d38ed38ed396d37c83206310534c53636382c391d3854380c38b53925390538d53885383c38dd396d392d387436e737c8388538343747356530e53444388d39ae39f639be395536763064318636a7387c38f538ad38953925394538a53834384c378837c838fd39553915391538f5382c36463788379833a82f8835153925399e397538d53824381c3515353538953955387c362637a8393538bd3687361636e73656382438ed38a538dd3975388535e635f636b7382c34c531653666392d383c376736463575384c386c384438fd390d36363414370738dd37073474352535d63656382c37c83757388538f537e8372737c83596388537e8370738b5382432a73206322631a636d73834387c390d3854340432e73727384c34d5326635863798382437a836263737389d393538cd391d389537273757380438e5391534c52c442ec733883474358635353854393537d8341434853798384435b633673767395d389535d636a7386c39453905390d399e396d395535e636973885385c32872a872fc83636386c3788366638e53854359636a7388d38bd38d5389537b838d5399638b5378838c5397538c537b838ad399639b6391536a737883824380434142d8632a73834390d380c3814386433a8300436973925397d398e391538ad38fd3905394538f538f538f5371736b738bd397d393d3814380c38853804385c37e836463804390536c7332735d636872fc82c85356538e538f5388537d8381437273788381c379836c736b734d5367638ad38fd388d36f738143757352536e738bd38d5391538ad33882c85342437373388306436c738c536263404352535b6346435f635b635f635b635b6340436a7380c382c382436a7381435c63226348538043767373736762f0729863347384c37f836f738bd37f830a53044361635153347366637c8385c3844385c37a83804369737a8382c3717384435d6314532463596322632e73616343430c5358638a5391d38ed38dd35652b8833a8386c36163505387c395538cd3874393d399e39053737384c3895386438043626322631c635a631a631a637a8387c37c837f837a83885374736763535330736f738e535f636b73915391d360635553874396538c5387c38e5385c38bd36a7358634d534c537c8371736b738b53925390d385c37d838543388330737b838b5393537c831e635d6393d384c31c631e637a838f53707371738143697385c35753414360637d838ad38b5387438d538853824385c38bd37e8324632a73864397d391d36062e87359638a536872dc63105386c38ed347434f535d633e837d8351532a734953788387436a734f53767369734343767384c34f53464373738f5380436e73666338836a7363634b52e0633a8390d381c30c53414359634a537e835f633e833073676382434242e06341434142fc83656376731c63434386c38f534b53404381c388d3854359636e735553737395d36262e0633e837b8384c38543777364635653727380c336729862f0730a52d86351535352d0531a6378837b8312531a63798391d38ed37d838cd38bd390d3895352530c5354538ad397538953707363636f73834385c34b529052f0732e72fc8349534952c85320637c837e833883485371738853885383c389537b83864367636a73717386c38a538d538e53525341435e6380c3834371732e7340436c735e637c83804352536e7390d38f538643885388d38a535c635153555346436973565384c397538d535c6372738ed353532e7349536063575374737a837a8389d38c5390d38ed38ad38f538d53777383c38dd37a837673266316532873404379837773885393d373731863656393d</t>
  </si>
  <si>
    <t>387439553955398e399e396d397d393538343555373737173347366638a535d63737391539ae399e393d396539ce39a63905388d380c381438f539753996398e385c391538cd393d39be39c63996390d36c733e8362636b736263788373734e536b7383c39a63935377737f839353925388d38a5382c3834390d398e397d39553885386c3798388539353915385c383c356532e73676387c38cd381c369734853575380439b638a535a636e738ed3895388d391d38d538ed3965398e393538d538b537f836e7384438d53804363637c8360635a6381438d539453945389d35e63596383c39c6396d3854389d39963915391539653905393d3965392d38b5387438c5377736c7385438bd36d7353537d8387c38e538cd3854381c390d392d38d538043885397539653955392d38d538f5396d390d387c38ad38e538a5380c3798387c3717374738a538cd36f735a6381c38fd397d394d37a836b737c8390539f6393d38e5382c3854391d388537473885393d38853814386c38e538b5380436d7387437e8383438f538ed381437b8388538bd3996393535d63555360638d53a0639753834360637c838f5381437a838e5393d38ad385c38cd39553915387c37f8389d387438cd391d390538bd38ed391d3905395d38a5353533a835a638cd394d385c369735a6381438bd379837f8390539753975394d390d390d39153925394d38243854392539153895386c39053965397538bd3814378836d736d737e837f8371736463687389d3935385c3834388d38f5397538fd3814380c38d5399639c638743895392d38b5378837c838bd39253915380c378838fd391d38443626370738143777382438f539863925386c380c3895390538243687377738c5397539ce38ed386c38c5385c3687374738bd390d384c3707372738f539753915377737c839353915392538e5392d390d383c37c8388d38cd37b8364636c7387c3945397d384c36b7383c38343656378838f5388537373707376738ed394d392d389d38d539ae395d38ad37e8389d392538a5385c390d3945385c373737c838953824388d36d73515380c38ad38043885390537a836e738043874391538bd38ed3945398639b6391d37e83737384c38dd3925392d3955395d391538c5388d36f73555371736b735e6389d395d38fd392d38fd37773717389d3935390d38143895395539b6396d38ad37a83777388538e53945393d390538f539253925386435a6346435f6382c387c3935391d38f53965396d385c383c392d397538cd37473834390d396d386437e8384c386438f538ed38fd38dd3874389d390d390d382c3666363637f8390d394d3895380c38cd397d393d38d5392d3996397d38ed375736f7380c387c375737f838f5390d38cd385c38a5386437b8383c38c5385c38143834389d38e5394538a53646366638cd394d386c386c3935397d393d38d5376736973687370736a7382438ed38dd38643804384437e837373804381436a737073895391538bd390d37f835b637a8390d38b536e7379838d5390d382c38543854380c3687370736f7385c38a5382c380c381c384c37c8372737c8378835d6371738c538cd37b838ad3864380c389538f537e835a6369738a538543616380c391538fd378837d8386c38c5382c374738343885388d37f83747381437f836c7381c38d5383c36c737d8388d38f5390d38fd3824368737c838fd3824364638443935394d385437c838c538cd37b8371737e8380c384c3885386438b5387c383438ad38bd386437b83687383c38e538cd38a538dd38bd38e5394d38ad381c38fd394d38ad380437a8386c385c37c836f73788371737b838d538f5387c38043864388d387c38ad389536363804389d381c382c38ed394d3925393d39353925396d38bd3747370737c83844382c383437d83804371737c83895388d373736663814382c3777384c389536663814384c372737573895390d388538853905395d391d382c36a736f7381c3854382c38ad38ad3885382c38643895384436663656381c3747364637d8388d38143885382c3687374738a5388d3798380438b53905389d37c836e7372737f8380c37c8389538a5388538953874385c385c37a837d83824365635963757387c38ad38cd385436f7380438c53854374737d8386c385c37d837473788377737b8378837f838743844385c3864378836d73814389538953854372736063757385c38d538e538bd386438ad38bd387c383c383c3804379837773788381437d837c83798381c383c375737e83814367635e637b8382c37373824387c3844388d382438bd382c383438ad388d380c3864388d38443798379837f8380438543864382437a837d837a83697376737a8363635f6374736f736063788389538e538d5382c380435a63676386c37c8367637e83834382437c8378837d8383438a5388d3814379837d837c836a736f7378836763616372736e736163757385c38ad3895387c37273454358638443767357536d737c837e8381c37f8381c386c38a5385c37a83767381437d836b7370737c8373736a73767377737173777376737a8366636f737b8352535b6382c37d835a6365637c837e83885388d386c388d387c385c37c8372737f837d8377737a837e837c8377737d83844385c376735f6361635053676383436e73757384c38143747371737e8383438c538b53885389d3864384c3844379837a837173788378836f7379838143814385438a5380436363777370737c837f8375738043804382c38953844376736c7380438643844386c38343804387c383c3737366637673697358637073824381c387438d53895382438d5388538ad</t>
  </si>
  <si>
    <t>34c534c534d534c534a534b534b534a534a534f535863535350534c534a5353534b5342434143404340433a833c833e833c8336733273327336733a834243464354535253515353534c534b5358635b6353535d636e736c73697367635f6361634c534853464343434343404340433c833a8336732e733273388341434643485367637173727371736b735963636381c3844382c38ed39553925393538fd383c365635b634b534a53464341434243414340433a832e7334733c8343434a534c538dd391d3996390539253895388d398e39d6394d39d63a763a3e39d639b6394d38d5378836c73656357534d53505352534d5336732e733273367343434b534d53a163a9f3a9f3a563a1639fe3a063a3e399e38fd397d3a5e3a06396d395539a6399e3996397538cd387c38cd38953844370734a5330733073367342434c534c53a1e3a7e3a7e3a4639a63a163af73b173a363a563a0e3945389d388538d53986397d3a4e3a7e3a16399e3a463a1639fe39ee38e5374735753404344434d534f53a7e3a763a56398e396539ae3a363b273b373b4f3ac738fd37c8388d3945390538cd39de3a3e39ae392538e5393539253a2e3a6e3945381c366634d534a534d53a3e3aa73adf3aa73a5638bd384c39b63a9f3a06384c35653727397d39c6390d386c3895394d394538dd3945393d3804390539ee38e538543935382c359634b5397d3aa73a8f3aa739fe39e639e6392d382c388d383c379838dd38d538cd395d383c374737c838d5393d396537d8364637c8396538d5394d3ad73a8f38853676385c399e3a06398636d7392539fe38043474381c39ee3a4e39e636763565387c36563767384c38e53717355537f838b538e5381c3444383c3a8f3a97393d379838fd3874397d384c35b638a539ae3945388d38cd38f538cd38b537073717384c379838853935398e36f732e7383c3a1e39be37f83717391539f639be387437d8396538bd38dd384c37f8386c396538fd39153925399e390d394538b5380c389d384c382c385c38bd383c37f838d53945389d38cd38d53824396539e639ae3996396538ed3905399e390538b5394538dd397d39e63a2e3955398e387c382c3915383437c8384c38ad38c5398e39a639553747381439ae388d388d39c6395d38fd394538fd38e53965380c385438d5379838a539e6394537f8389d389538ed38bd37773697387c393d38d5396d399e391d3798378838fd3965383c38f539de3a1e37573814387438cd38e5393d38b536c7382c393d38cd37d8383c382c3844389d3834374738bd385437c838ad388d388d36f7381c392539d6398e38c538dd38a5368736a73777382c396d39be38e53864393d38bd378838bd395d390d370735e6363636a738343767372738a538543834387c397d39ee39d63965384c384c38243844384c385438b53945396d39c63a063a3e39553767386c3864389d380c36d73687384437e836f738d538f538b539863a7e3a9739de38d5384c38fd3945390d384c38ad391538d5384c3895397d3a0639c638d5382c38ad38c538a5380c370737b8398e394d36d738dd38c53666389d3a063a1e396d388d384c394539863915384c3885393d394538cd391539de3986382c352536e7391d39ae386c37273737370738bd395538cd3945390d3616343437c83975396d394d394d395d396d38bd38ad38a538d5397539a639b639963834373737673864386c387438ad38e537e8380437e8384c38443767382c3555314536b73945398e3986399e3935395538fd387c3895389d393d3965396d388d32e73125378838543737383c396538cd369737b8382437b8391d375737773666340436c7392d3945396d398e391d3915392d388d38853905391d38fd396d38bd34853347382438ad37e8377738f5383436e7386c39053804392d384438d538ad36a73687386c3905391d3935394d391538cd39053905394538d537b8390d38c5363636b738ed3975388d36e738f538fd37f8384438ed37c8383c393d39c63975380c354537a8392538b5386439553975390d395d39ce39b6392d380c38a537c8336735e6390d396d3955382c385c38d537373626380c38a538853885396d393d37a8338835b638d5385c386439a639ee39a6395d39be399639863986391536973226374739453965394d3824387c385435e634643804393d393d38ad38ed390d3864355534543854387438ad397539de3a16397d399639a638e53905395d381c35a6383c3955393538a53854385436a7334734e538bd3965387c382438bd38e538a5378835e637f837e8388d395d39d639ae399639fe39de396d391d38cd386c37a83895395d394d38dd387c380c386435a6363638743844384c382c390d3905386c386c373737b8385c38dd398e39f639b639753975392d3895385c38643874385438c5390d392538cd384c389d38f536f73575383c386c38dd389d38ed38dd38643874382c37a8368736a7376737e8385c34f534d5340430a5316533a836f7386c387438a538dd38c538a538dd384436e73505382c38fd390d3885388538b53885386c36f732c72fc82e462d052d86304434042a872cc52f4729052b07302435753814382c388d38cd38c538ad388d37773626382c38dd38e5389d389d382437673656316529862a872dc62d052c852c8538ad33072f0732463105322630243085383c3895381c382c388538dd38d537d836a7383c38d538953885383c36d735f632c728042f472f4730042ec72b0730043a4637a830243165344434143024308537c8396d386c383c388538dd38cd380c3606380438bd385c381c37d83707377731c625052ec731a631862d862d053596</t>
  </si>
  <si>
    <t>383437173767381436b735d63747380c36a737883885388d38bd384c35f636f7377734e531a633a8377738ed393d384c34e530c532e73707384c36763327362637d836b7370737b8368735d636e7373736063707386c38dd38e53874376738443864361634b53616384c392d397d38fd384c36e736b737f8384437c834953434380436c736c7379836e7362636f73737363637073824387c386c384438c5397d396d38bd386c38c5391d392d38f5390538fd3834361635c63798380436f735f6380436f736f737c8378836e7375737d837673788371737473606361638a539ae396d38fd3925395d38e5370736a738b5391537e832262e06347437573834380437c8379837a837d837c837b837c83844387c37f835e636063586361638dd38dd365636c738953986378830043186380438f537e832872804316537173895386436d7376737773697373738143814384c38a5385c36c737a837e837c839153727300432c737b8391d379831453287381c390538bd3717349535b63814389538953626370736e735553626380c3824385c38c538bd384c38e538cd38cd38e535352b07302436b7391538dd37b837c838a53915391d38f53885386c383c3814387435753697370734e535c6383437473788389d3788379838dd3925393538ed36562e872f0736e7392d3965392d385c36c73747384438f538e5385436d7362637d8360636b737e8367637b8388535e63666382c34e53565387c393d38d5385c37c835c635d638a5395d3986392535f62f0730e53485378838bd381435963575373737a837f8388d382c386c38ad3606362637983347336738243905366634a5374738a538ed39553955399e3905334728042dc631a6361638c538443606366637f8381c384c387436763666385c37d83814380c318630853757388533a82e8735963915396d39053915396538ed357530e531c63424374738dd389d380438043864379837273777344433c8374738c538fd391d36b734d5384438b534e52f4735b6392d38c536e7375738fd3975386c3707368737273895392d38f538c538ad388d36b735e63697338832063606382438ad3986393538e5391d3935385436a73885396d38e536763687392539ae3986392d38ad38bd390d393538fd38fd38e538bd375735e6378834b532c7361635a6378838c538bd393d392d392d392d38ed3955395538cd383c38c5397d397d395d38c5389d38f53915390538a538ad38d538e5387437d8385438043777380434e536e7366635e6388d391538d53874388d38c53777367638853945397d3925382c37673814386c38d538f538ad38b538c538d5386c3844385438c538ad383436e73804360634e5384438e5379836263727380434743464380c391d393d388d36b735f637173798383c38ad38bd38cd38e538c536b736d73777389d382c37b83895383437b837b838ed38d5365634443636381434c53404378839653935385c36b7365636c7372737d8387438b538a538c538a535b6366637c8387c383c3874387c36c7383438f5391d38d536e734b53616387437a8376738953955394d38bd37d837373747376737b83864389d38643834382436063697383437b83747386c38443616379838cd38ed38dd380c3697379838dd391d39253925391d393538fd3885380c380437e8381c388d38a537e836d7374737373717381c36d7365637e8383c3666377738ad389d3895389d3864388d38ed39153945391d389d387c38bd389d388538853895389d38cd38bd37c836f7379838ad386c384436d736563767383436d737473834379837e83854388d38a538b538f5392538fd378836a737a83824389d38cd38e538bd38c538ed38853804375738f538bd3874379836e73777384437e837f8381c36a736d737773834380c3804386c38f538dd36c734f5358636d7383c38a538b5386c389538dd38a536d7350538a5384c3834382c37c8381c386c387c3895385c369735e636d737b836873646373738ad38fd37a834f5347435863777388d383437773874388d37e834a531e6387c38143814386c386c385c382c388538ed389d37a836d737c83777361635e636d7386c391538ad374735c63616381c389d37e837c83885389d3798358635d63864381437f8386438b5384c3747382438b538b538ad38543854381436e736763747387438d538c5387c382438343854384437f8381437e8388d387c384c389d384c38343824384c387c385c3757380c3885381c3834387c385c3885386c382c384c38853874388d3885386c387c385c3737355535353535384438e5391d395d386438743854381c383c387c3804381c381c36b736f737f83854387c388d38743874385438243824382c381c384c38043586324632e734f53767388538ed3915388d388d38853834385c3895386c386438043687364637673864384c3844384c385438243727367636463656380c382c36d7360635d636a736f73814388d38e53895385c3885387c385c382c3814384c38443717365637a8384c383c38443844384c381c3727366635e63676382c3864382c37a83646355535f636f7383438f5383c37f8383c3864383437b837a83814385c381c377737c837f837c83824384c3864385c37e837b837d8381438643874380c36d7354534643515361637a838cd37c8377737f83844381c3777375737d8383c382c381437d836e7369737273804384c384c382c3824382c381c38343844382c3757366635d6361636c737c8388d37e8376737b8384437f836f736c7374737f837c8381437b8367635f6368737a8382c382c37e83788379837d837d83834385c37e837a8376737a8382c38b5392d</t>
  </si>
  <si>
    <t>37373814395d39b639de39be3986395d399e395d39453905386438ed392d3757363638cd39553925378835a637c83915391d385c35d635b63844388d38c5392d33c83737391d39ae39b639a639fe39d639be397d398e3975384c37e8391d3935387c367637883965397d3905392d3975394d38543555348537e8389538ad390d3388376737c8382c3925396d394d39c6394d38b5393538643307342438d5394d36d733273697397d39ee38e5380c385438ed38a5374735f636c73535360638bd37a837d835453606386436c73834390d3626353538cd3757312534f5386c3905368733a836f7396538c534f53105356538b5394538fd386436b732a733e83854394537b835e636a7369734b538ad380c32c7353538ed388d3626381c389d39453905383c38ed395d375731452f0735f638d53935394d392538543636376738f539653935385436c7367636c738ad375734343777391d396d395d398e394d397d39be398e397d397d38543464334736e738d5391538dd3945392d38a53925394538d539de38fd370738bd3864373738ad384c39353975391d3935388535b638343996393d38fd39253925389d382c38ad388536f738443955393d397539ae387c37d838ed394d38c5399e38c53737396d39ae39ae389535353666356532063788383c3525368738c53945394539353864346431a63788381c372738d5395d38cd3646384c399e39e639963844384c396d388d38ad35a63085354537b83717383c34a52ec73414387c390d38e538ed36762f4731e635f6353536463864390d397d36063767396d39be37f8383c395d391d3757382435152fc835a63864388538cd34c52e463464385436a7355537b8368734c535f637273788385c38ed3935392d37473895390537e8347438343864386436b737a836763474371734b534d538b5382c35863767377731a63125373738d538d53885383c387c38dd38ed37b837373874380436973515343437e8356536d735a6382438fd38cd386c345434a538dd399e39553925382434b536063885391d3905376734f5373738dd388d34742f073824355536f7383c380c380434d5384438dd390538fd38fd38fd384c386c391d394d38b536663737386438bd38ed3915388533c82e8735d638b5385c33672c4438643636386c397d37f836d7360638ed39a638cd37c83885391d3945391d392d390535b62fc83555388d37e83804390d389d35c63474373738dd385c357534d53975390d392d38a534f53777385c394d3945357531e63747392d382c35863777390537883575382c380432c734853895392538dd3895387c389d38b53885389539c639de38fd38ad35e6383c396d39ae38f533c83085372738b534542f4735253915392d38ed38ed35962e463404386c390d38ed390d38ed3885389d38cd38ed39d6396d38e53915386c391539453885386434e534443834384c32262f47365638853596365638c537773434365638953844386438cd37c834b536973895392d396537b836a738fd3935384c3646344437c8386c387438fd38b5357533c8384436b7302434d538b5391538c538cd36d732a736e7389534b52cc533073814387436e7320634343824374736063464316536b7383c36c737c838e538b5389d392d373733a83676387c38fd38fd38b536c7346437c838c534b52c44322637e8385433472f07345435653626385434a53125370736873044348538dd395d3945391d38fd388d36b73545378835753687387c38ed3945392536b734c536e73864387431e6314534b533273788396d371735c6388d364631a63636392538cd386c39053955391d3565330735c63165349538a5393538f538cd3885386c37073767382c37e837a837e83565387c391d38b538fd392d38ad384c39253885340435b638d5393d38fd38143804389d3616374738bd36f7342435f6388d37b831e6356537a8395d39553925387c38bd361636b7393d38ad37a838b5395536e72f07347438d53834359637b8392d3915389d38cd38343186298634343844377734f53767383c39253945394d390537f8324635b6387c34a531653666391d370732a7379838f534852f88357538fd392538e538d537c831052c0435253885384436063697386c3945390538a5392d384432c73616380431652e87355538dd38fd387c394538a532e72e063565390d38dd3687369737c83596350537c8387c367631253464376738f537d8358638ed392536a73844388d32a72f4735a6388d38bd394d396d391d3606324636f7392d37883085316537373854384c385c3824343431a636f7378836973545348538ad38ed3915394d3955376735963747352535c63905397d397d38ed383c38c53915377731a6320637c838243646380c3814357535c637d8382c3404351534f535f63616381c386c394d392538e537a830c53545393d388536d7385c39053905393d38d537373788386c36e7353537a8382437f837e8381438bd31e6375738243434348536763757394538bd3804380c3656383c392d35c63085360638cd388d3844387c38743864370736b7368734543515380c388d38b5390d32c7384c390534b53454382438bd39353854379838bd391d381c38443737349537b838cd35a63367355537c835d63145362633882d0533c8383c38e5391d391535c638bd396537d835c638dd38e535d6366638853925382c32a735a638b538ed393538a53367298630c536f734e5330736a7358636263844388536c736f738bd388d3874389d394d38d538ed36b72fc832c7380c392536872f0732e738343915392d38b535252fc832263767374735253666389d38ed393537f833e835c638b5</t>
  </si>
  <si>
    <t>38d537d834143105354538c5398e383c36163495336735a63676383438ed386c37d8382437d837d838b538e538bd386c375736a738a5399639ee38d53717375738dd38c5380436e73844390d395d38cd382435e63444336734b537b8388d382c380438643814381c3895387c385436e733a8346437e8389d394538f53626356538c538dd38fd38d5392d38d5389d38dd39053885373734f535a63798382c38043834389d386c384c37f8377737e8365634343656379835c6382438cd35d63505389d38f538bd38e53915380c36663747389d387c380437c8382c384c3864385c38543885382437c8376737d837e837b837573834382c36973854389536363545386c38dd38d538d538cd382c368735753717376737573804384c38bd38b53814380436973545370737d8381437c835f63505374738ad38f538ad38143676356536b73798390d38fd38bd38b537d8375737b83824376737373788388d385c3666355534243495372737e838243824368735153676387c391d38cd38cd3798359632263525389538f538ad38b538cd386c38343885385437d837a8384c37d8363635b635e636a736f735653676384c381c354533a836c7371738e5393d374735d634d536f7385c382c384c383438d53874383438ad388537c836e737e8382438143834380c36563444318635b6388d384c35053555368734e538a5395537473626384438f5380c34d53596361637d837f8379838343757352536563844388d388d387c38143575348535e6384c390d390d385c384437a83727391539ce3844363638fd392537a833c831863388346435e63656357533883505383438b53895389d389d38543747360637c838ed392d391d38dd38cd38e538fd389d392d385436663975393d388d369735d635a634d537373666357536f7386c386c38143814385c379835d634e5348536e738c5390d383c3656382c38a538ad366637d8382c3676398e3996396d38f538d538b5384c389d38b5390d39053814358635d63747356533473367360637d838e5394d38f536f734c5380c373736f734c53737381c3676396d399639a63955393d39153935392d396d395d384c361636d7386c37b835253606382c390d39553975399e393d384c383c38e5381c37b83575383c381c363638e53915394d39553945390d38f5390d3975395538e5391d398e395d38d538a538d5390539053935396d395d38a5381c394539ae395d3955390d396537b835e638f538b538ad38c538ad3854385438e5395d3925392d3996399e394d395d38e536973515357537d8393d38e5387c38ed39d639f6398e39963a1e39ce373735b638e538fd38bd381437a835c6373738f5394d391d3945393d3935390d37d835f631c62e4630c5362638fd396d39b63a1e3a0639253727388d39fe39553767362638c538a538b5382436973747382c3915397d399e38bd3707386c38e53616318631a633a835b63864390d38f53925396d398e389d3555368739ce38ed36f73656389538e538e53854353537d838c538fd399e38dd34a53485385c38cd381437883814385438e53935387c3545358638743965397538f538cd39de38bd36c7367637d838dd38ed386c3767389d391d391d396537673485381c39253925390d393d3965393d38fd380c34242d0531a63834399e3986393d39fe3a76396537273687382c38c53864383438853925395d399e396d3885382c389538b538f5395539963986390537a833072d862f47354538cd399e38b5380439c63abf3a1637d8369738dd391d383c37b83885390d397d39be395538fd381c35e6372738e5394d398e396538e537f835b635a6371738e539863996393d394539ee3a363a36383c36c7391d393d389d3788385438f539ae395d38543707346435c638343925395d3925399e396d38ed38dd38e53945399e39be38fd38cd39963986385c393d384c3747390d38e5389d3727387c393d398e388d3586346435a638ad39553986397538f5395d392d38fd393d394d394d3996392536163505383c392537473834380c377738ed3864381c3676385c396d3996385436f738043915399e394d3986394d3885383c383c38853885393d397538e536e730e531653844399e38ad387c3824378838fd38bd382c36f7385c39a6398e391d3905395539ae39a639253854373735a63454348535a637a838ed399638ad349532c7370738e5389538ed3905384437a8386c38bd386c3824386439353955399639863986398e397d387434742f882c852b07308535d6385c38d539453945384c386c38dd36063495388d39be386c37d838443814366637a83804382c38fd3996397d3975398e38f535a62e87290529052fc835553864392538ed38fd3915391d392d382c3186322638cd3a3e38c53844380436a735353676377737e838d5396d394d39963945378832a73044328734d53788389538e538ed38f538f5390d390539253804336733e839053a76391d387c375735f6356535e637273788386c392d3965399638ed37e8364636d7384438e53945391d38dd38b538ed38cd38a5389d385c38243737386c3a063acf394d38443697363635c6361637373757385438f5396539653925388d389538ed38fd39253935390538e538ed38a5370733e833a835453788387439653a563adf394d3757381c37a8373737273788380c38a5391d390d38ad3895386c38b53925393d392d3925390538dd384436563145288528042dc6345437b839653a463a8f38fd380c397538f5387c3854381c382c38c5390d389d383c384438d538ed38ed392538fd390538ed383435d631052a8729052a0628852f0735e638ed39ce39ee393538ed</t>
  </si>
  <si>
    <t>2c85312531052d862e4630852d452f8831452d052cc530c52e06298629052e063287332732e7326632262f88306430042d45316532062f072c85302432c732e7308532a72ec72a0630c530e52ec7336733a82dc62dc630e52e062a062d0530a530c52f883125328732e731c631652dc62885304431452a8728042c4430e53347318632462f473024318630e53307360634b531a6320631e630c53064310530642b8829052e87336732a72e872d052cc52d8630852f882b88270729863024336732663388336731e63145314532c7342434d53495340431c6310530042ec72d4528042905304432a72e46270728042d45314531a62f072b0727072986300430a531c631e630243044318630242ec72f473388343433c830e530442d452d052e462b882e46320630e52986260626062d863165324630852b8828042a872d862a8731652d452c0430042e462dc630852f883085336733c82f472cc52f073145318630c531a632a73044288526062a873004306430c531252e8728852d4530e52f4731452b072d052fc82c442e0630042b882a87308531252d052a87300432c731452d862ec731e632062f882f07310530242a062d0531e631a6304431a633e8345432062dc630a53145302430852e87288529862ec72cc5280428852f4732c72f0727072a0630853186318632c733472fc828042d05320632e732e732a732c7338832c731863226314530e530852e87298629862e872d4528852905310532e72d86270729862ec72d052d05324632c73165300430e531052f072f47318633e833a832e73287322630a52f472d452c852e062ec7308530642ec73024338833a82ec727072a062f472d452e4631e62fc82d86300431252dc62a062a872f47338833073266324630442d052d862b072b07304430c530242f07314532873327330730a529862c0430e5314532263125290525052b8830042cc5270729052e8733473327322631452cc52c042f882d052c852e062cc52c442c4430e531e6310531c632873004306430e52d8630042fc8280425052905300430442cc52ec730853085332731e630442e462f4730642ec72e872c85280429862f4730852d862c8530443165308531a62f0726062c0430042a0625052905300431c631e6326630852d4531e630643064308530242f472d452e462d0529052c4430a52ec7270726062b882c042b0731052f8828852d86322630852d052f0730643064318630e52ec72e8731c62d862f882f072ec72f072b072e8730442fc830a531452e872707260629052b072e4631e630852e8731a6330732e732a732a72f072a872e872c0428042a062f072a872c852d052f882f072c442f883004302430e52f882cc5288526062c4430e531a630242a872c4430a5310531e631e631e62f882c042c442986280425052b882d452b882b882dc62cc52ec730442c442a872d862b0728042a062c85304430a52cc52885250527072fc8324630042a872c04300431252f072a8728852505288530442c442b882cc52c85302430852b07270729052885260629052f4731052cc52505260625052a0630e531862b88250525052c85316531052cc529052505288530852e062b072c852dc6304431252d8628042a872dc62b0729052f4730c52c04250526062c44304430c530242b07260625052905304430e530042d4528852c442e462e872b072c442fc82f07302430642e8730243226314530242f472e062dc62a872c4430e531a63044318630242c442b072e062fc82b072ec73105304430042c042d452a872c042ec72c442e0631a632663287326631e631e630c52f47314531653165322631a630a531c6324632463266341433472c442d0530c530642fc82cc52c852b882c442dc62c042d05316532a731e62e872c442e8731053226322630e530c531a631c62ec72c852e873226334732c733a831452f882ec72b072ec72e062c442dc62e062ec72d862ec731e632c730c52a87260628042e0631c631052b072c04308530242885250527072e4630e52fc8330732262d452d052d45300430642e062f472f072f072f8830c53287334732262e46288526062c4431863064280426062d452fc82a87240424042c043085312533c83165270728852f07304430e5304430852f882f07308531a632a7326631a631052fc82cc52fc8328731e62cc525052905304430242a0628042cc52d052a8730852f88250525052b882e46304431c6324630c52f473024316531a630242d86304431a631a63287332732e731652d052a8730443105304430c531452d86298630643024270724042a062f072d453186336731a62f472d452ec730852f882b882cc530c532c732c73287326632e731e630a530042c042e46320632c731c631a633e833672ec72c042ec730a52f4731653434328730242d052c042f4730a52d452b883004324631862f072e8730853206328730a529862a87312530e530243165334734343388322631c630a53105314535153485332731252f8830a531a630a52d862fc8326630a52a06280429862e8730442d862c852f0730a52b88260629862e46322633e832062e872d862e063044359635963495332732063206328732463125316532e731c62d45270725052986298626062d0531c631652a062404240427072fc832c72ec7270728852b882d8634853596345432c7332732873206324632c732a732a731e630642c04280428042a8729052a87314532462e462804250525052d4531e62d4525052a062c442c8534243606345432c73307324630a530e5328731e630e52f8830042fc82f072e063064304430243266330732262f072a8728042f4732a730242b072ec7</t>
  </si>
  <si>
    <t>32a732a7316530852ec72b882fc83266328731863226343432262d052c442fc830c52fc82d452e46318632c730e52986250527072dc6324630042b88310532c72fc83125324632462f4728042d4531a630a530a5322633e8342432e731e6318630443024308530442f4731a631862c4428852e87324632e72c852cc531a6338828852c04300430042d052cc530043024290527072b883024332733c831452e062e063004310530642f4730e532463186320633c834c534042f47310531653307260626062a87288528042f07324630442707240424042a06312532662c8525052c0430442dc62b072d05300431a632873226318633a8348533e832a732e734042986260628852a0627072cc5322631652c042505240426062fc831862a0625052c852e462804240428042e0631052f8829862885300432a7338833a8340434952f882e872e8730a52fc830a532c732e731652d862905290530c532662e462b8830a530242804240426062e0631a62fc829052b882f882d86306430443024343431c63287326633273367332730c52f4730a5320631c6316532e733c832a7320632a731e62dc62a062c44300431c631e6312531e631c6304430042a872b8833673246332733273367338832662cc526062a06308533a8341433c833473226316531a63287326631e6322631a63226318630853105326632c72e4628852d863444324632c7330732e732e732872e06250526062a0631053347336732062d052a872ec7320632c731c63287336731862c8528852c44314532062cc52a8732263535320631863125306430e5320630a52a06250526062e46304431253044280425052c0430e530442b88300432c72e87270728042a0630e532a7304431e634f535652e462c852c0429862b88304431c630442c442a8730a5318632062f88270725052a0630a531863064322633672d86270728042b0731c633a833a83434328733c82a8728042707260626062c4431863367328732463347316531453064298626062905314533a833673404345430852a062b883105328731c6330731252e0632462c852a872c042a872707298630c533883424345433072cc52c0430442e462a062d0531c630e52e46304433e834243206341434442f88302432a72fc82ec733882f882f8830c530042b882c0430c531863327345433882e0628852ec7324631e6326631e62c4428852c0432063535357535c634c531e633473454332732a73495324632e732e731e630243085322631c633883464344431652c042e0632463414346432662cc529862b8832063515352534f534e5336733073495357535d6354534143424336731c630a531c632e73367343434443388324630c52d452d453186343433c830042cc52fc833273367343433272fc82c8530c534243474352534b532e73327326630852d862f0731253347343432e72fc82e062fc82c0428042f883414346433883367342431252d4531452e0628042905302430852e4633e835552f47304431a630442dc62d453085334733e831652a0627072a062c042dc63226341433a83367349534f53266318631a62b8828852cc52f472b882c04336735752a062ec73266320631653145326633a833e831452b07270726062cc53226340431a62e062dc6310534543525353532062c442c4431e631252c0430a534c535962d0531c633e833e8341433a83327322631e632062ec7290527072b88320633072e06288528042a0630853474356533672dc630c53515344432e735153555357532a734143414341433e833c832c730042d45308531c62e4628852dc6332732872b882804288528042c8533c8356534d53367351536263656365635a635353555342433883347332732263307332730442b882d05310531452f073206343433472d862905280428852d863414356535a635e635b636163687367635753525350531c6300431253347326632c7328730a52d4529862ec73246330734243434340431862d0529862a06310534b534e5355535453287347434d535353545353535352c852a062f07334732c7330731c630242e062a062d053226341433e832c7330733c8322630c531c6340432c7302432a733c8308531c631c6355535a6358635352885298630a534c534853474336730242fc82d452d053266341431e62d05300433c83474348534c532872d452a873165348534343085318634f53515352535152e4630a53485362636873788364631a6314530a5302433073404310529052d86336734643485346430a52c853024346435f635863186345435b634f534a533a8344434d5360636763727383c3798348532c732c732e733c834143287306431c634243454341433883388332734a5355535b635c634b5351534e53505345433073474352536463646360635c6358634f534853474341432a73226338834443454338833473424348534d534b533a831e632873586365634f5340433c8334732e73226349534f5353534953424341434e5351534c533c82f882cc530e5342434042fc82d8630e533e8343431c62d4529862d0534e5360634853404343434543327353536463606359634e5343433e83495354534d533472cc528042cc531c631c62b0728042a872fc830852b88288528852e4635553565346433a8346434b53474369735f635d635c635c634c5344434b5357534e532262b07288529862f882fc82986288529052b882d052a0629052a0631e63525350534e534e534e534a53388352533073367350535c635253495346434a5346431e62c4428852a06302430242905290529052d0530a52d052a872f0734b53555357534f534e5346433c832e7</t>
  </si>
  <si>
    <t>31a6349534242fc82d053024330732c734a534442ec72cc52f07324632e73105316533c8345430852f0730c5334732a7334734a5344432a73226347435a635352f8832c7330732c73327348534043165328732662e872cc52d45322634a534a534e534f5348531452e462e8731a6344434e5349531a631a633c83555359633c8318630852f0731053307344430642a872c8531e633c8330733a834d535253404332733c834f534a533673307346434e53454347431252f0730e53444354533c832262c4428852dc631e6332730242a062b8831a6342432c734243535342430852e8730e5338832a733a8352534d53347338834b5340431c632e734953596355532062b882a0630a532e7330731c630c531e63444349531e632c7350533c82ec72d452f0731c632e7320634c533e82f472f47320634b534d53505357534e534043287302430a532e731a62f8830a53347332733a833c83085304432463414324630e532a734643454310533a833072d862d4530443347324632e7351533a83064300430a532c732e72e4629052c4430853165334732062c852a872d4532c7347434b535553525345431c633473464320630e53327347433e8344434e533c831652c852f0732e732462d4528852dc632a73464343431e62d052cc530243347340434953464320631653266320632a734d5352534d534b534f532c731653347350530c5306431863266314530a5334733e83206318632c732c7332732a731a633c8348531652e462dc630243246340434b5338831c63287346431862e8731e635152f472b072c4430e533a8340433882fc82a872b0730643424344431252f47338834a531e62f472e4630443414350533c830242f073044340433883145336733e82d45280427072d4531e6330732872c8528042b8830853347338831652fc831c633e83454330732873367343434a5341431453064310534143495347434e534952dc6270728852f4731e632a732a72f072c853105336733c831252c852a062ec732873367336734b53515330731e633e8347433e832e734b534e534543206318630042d052f0730442e8730c532a73206316532c7338833882f47280428852d0532e73404330734c5348532c731653347346432a7304432263485345430642e872ec72fc831252dc629053024322631053024312532e733a830e52c042c04304433a834b534f53444312530042fc831e6346432872f07302433e834b532062f0728042b8830642f072d86318630a52b8828852cc531653327330731c631c633e834443454351533e830442f072ec730e534853505324630c5343435a634f532872505298630e53226322632262d45260627072a0630c53307324630442f883206344434343434341431862fc8310533c8351535a635353474353535d6350534742a872ec7328732e731e631c62d45260628042e87326632e730e52c4429862f8833a833473388348534343367342434f5356535b63596352534f535653414338830e53186330732462e872f8830642f883085326632a73266324630e52f4730e5314530a53266348535053388316534443596352533a83186308532c734a534a52f472e06308530a52a872885302432e7330732a7312530a532c733c8330730642d452d452fc833c8353533c830c53474356532872e462d862d452f4734543636288526062c042fc82b0728852e8731a631052e462ec730a5328733a832e72ec72d052d452e87334734f532e7310534a5356532462dc62d862dc62fc834443606280428042d86312530243085326631a62dc627072a87308532c73388328730042dc62d453004347435553444334734e5357534643266318631a633e835a636162e063004318631e631053165334732462d05260627072d4532063307338833a831e631653327353535963525346434643505354535553535352535453515347430e531c63206314530043004324632662ec7270726062a063125332733273404348535153535358634a531c63044304432a734e53565359635b634a531252f07328730e52f472d452dc631253307330731452d0529052c04310532e73186302431653454353534f531c62d452d052dc6316534c5352534d53515340430852f07340431052986260627072d8632663367328731a6310531c63226324631052f472d8631e634e5348531252dc62dc630e5342435153327308533473515348533a8318631862a06240427072dc63145322631653266328732e7326630642ec7306431253307348534b5343432a73327348535153545336730c533e83545359635b6300432462ec72d8630a532a732c72f072c0430443327338832262d862a062cc530443347340433e834853505352534b533883347340434953535354535863515342433473327346434f534a5342430642b072f07332733c832872d862a062c042e8732e733c8318632e734e534b531c62e462d863064347435a635b63586332733c8316532263444346434c534b53454326631e633073347336731052cc52c852fc8334733073125336734e533882e462c042c853044348535b635f635b63434308532c7324630642e4632e735153505340430642e8730243246332731e630c531e634243454343434c5350534343145300430c5343435753596351534f535352cc5328730c52986270731a63555356533472cc528852a0630a533c8334731863266344434953444336733c8347434a5348534d5358635a635053307324633272d4532462f4727072b07328734f5354533672e872d863024330734643347302431053414342431452dc62ec7322634b535553525355535353434334733a83454</t>
  </si>
  <si>
    <t>36d73747378836f736c7374736d73717373736b73545336734143555365632462e8730243145334736a738ed38f538fd3935390d38cd391d3955390538c538c53895387c37b8360634a534c53555358635963586350534b5351535353515322630e532263388346435d6389d38ed38d538dd391538f53935396d390d38a5386c387436d73616352533c833273464344433c8345434743495347433c832c733a833c833273287332734a537e838cd389d38a5390538ed3915394538f538b5387c35f6356535963525346434a534f534c534c533a832c733a8322630a530853388343431e6302430a532c73626389538ad38cd391538ed38cd38c538ad390d38e534b535253565353534f5350534b5345433c83226338833e831c6314531e630c530642fc830e532a733c835e63814384438ad38c5387c385438ad38c538e538853505357535653505351534e53414322630e53287349534c534643307320631252f072fc831a631a6326635e6372736c736c73717370736b737883804378837a83596354535c6357534c5341432c730e530c5340432a731c633a832c7310531c6328731a630642fc830a534543525351534f535a635d6356536f737d837a8381c35753535357534c53404343432e731653145338833473105308532c734543367324632463004300432a7357535d6365636f7379837b837a8387c38a538bd392d365635e63424322632873515356533e83105336734f532c72e872e8733e83515334730a52f883186351537d838243844387c389d38a53885389d3885385c385c3474355535863474328734043575352531e631a6340433e8314531c634643575347432e734043525360635c635d6371737c83777377735f635d635f636e736b73327350534e534b532a731653404356533a83246345432c7308534b535b63586340434d5352534e535753464340435c6361634c535353626360635b63687370733a8355534543464357534e5334733e83444342435253367302433c8352534f534443525357533c8350535b634f535863596342434043616373736e736e737473307358635c634a5353535b632e73085341433e831a634953545360635c634a5347434b5359633e834953575334734243606362635a63646367635e6359636b73555364634a530e531c634f5359634f535d634642e8731a6360636b7353533e835253596355534e53575351532663347364635e634d5366636f7365634c535e6340435f635f63388316534343596347435153555334733a83646366634953206341434c5336733c834b5352534f5352535f634e53206354535963545363636a7341435c6369735c635253596357532263246355535e635b6358635053495346434d5346431c6322633a83495355535453388349534f535a634c532e7366636e735b635e634853287346435d635f634a53444359635c634343206348535863687364635b63485347434f532a731c6348533e8351536f73717361634443646371734043545340430a532c735a635e63525350535753525326631a63545366636973636356535353586352531863024344435d635d635a6366635e635f6369735b630c53414353533e83495362635553287326634d535453454349535e6348534d53626344433883565355532c732a73525361634c532e73565348534a5361634443105341435e6361636463687355531e631653404346435f636a735c632063434363634043307357534f534f53525357535b632e730e5352534b534343636352534b5359636163646356535c63525320632e734f5358636263616363634c535a6369735a6357534e531e634c53555348535b633673186357535f635a636a736c73636357534c5352534d53575363635d6361635c635a634b5338835d6371736d736163606365634e531c634b535a6352535e6353534a535f634c53464350535d636c7357533c8345435b6369736a736663656364635c633a832a735b637573656342435b636d73636352535353454347435a635e6357535b63367334732c734853646352532c7330735963666354533c834853666368734c534a53636370736b7349535b637273687361634f53266336735a63555340435253525351533c834b53586360635b6355536973687357533473414365636d736763666367635d63717369736a735e633a8350534e5328733c8359634c533c835b635c635b635b635b63565361636d736b735d635f6368735d6358635353515363636c736a7368736b736a73757369732e7349535b6347434c5357534953444350533073444354535253505360636a7359633273444365636b735b63266322635b63656341435153474332736663757365635e635b63545355534a531c63226330731053414348534e531e634d5363634343145336735d636a7365633273307363635d630e5340433e831c63666372735e6362635a63555350533672e87308532c7326634b5314531653186349536263414318634a5362635d6364635e6360636c735d6345435b63596353536f7365631e634f53666342432463367308531e634543505351530e5314534d535e6368735a63515363635d63404350536b736e7359632873474364635d6343434f53676340434f536b73367308534743307312533c834b535053474346434c535963697361635753697366634d5359636b7361632662f07349536563586314533c835453505369736a73505341435253226302433073145318635653596310533473616355534a53676355532e734b536b736163186326635b635a634b5344435c633c832663676358634c53616352531c6316531862d862f4734743525</t>
  </si>
  <si>
    <t>2f473165341432463287351535963454349535e6367636873495332734543626368735c6353535e6368735753347346436b737773575342436873747367635c62e872f88330734953474357534e53145316534a5360635e634f533673474365636163454328734c536c73666353535a6365636a73666351536763626359635b631652fc8326635a63606360635053145300433a83596356536873676366636a7367635863434353536563687369736d73666365637673717371734d5328735253454326634a535d634d5345435a6343432263474357535b6366636d735e634b535d636b73646355533c834953666368735f63666357535f6375736463434359634043545363635b63454342435e635f635c635963404348536263636343431e634a5367636a734d531253388367634f531a634c53206338836f7375736973616342435b635e633a8316533a8359635d63636358631e631c6357535b63287316534c5363636c736163404351536d734d531e63535338834a5376735d634a5361636063626350531052e8730e534b535a635a635c63414334735b635f633c833a835e635b634f53606369736e7363634b53535365635a635a636e73535316535a635e635b6357533072f883165350535653505361635c635963676369735e6360636973555342435f636d73636330730a53535365634d531c63515361634c536463616356535c635153327345435c635f635f63555341433c8356536973525355536c735b6348535e636c734e52f88320635d636563495328734f533e8351536d7352534d535b635c635a63596359635f6360633c8306430a53414360634d535c63616330731c6354536f7356532663515358633a832873525363632c7345436d730643105348535a634f53367341435a636163464312530e5344435a635d636b734e53145330735b63666364635c6361634d52e062ec734e536163464351537372e062ec73367350531e62f4731053505364635d634c535053575347435d636263266318634d53586357534d533e8352535453266345435b633e82fc833e8370732263388357535a6336730a5334735c6363636363666365635c63505365635c632a7343435963596354531652dc63367356535453606359630e52f88351536a7358635f6361635b63535350535a6359635b63646360634243434361636e7362634b535863646360635b6341432e734b53515354535b6345431863424363636063565345432a73266347435b634c531e634c536463454304431863575367634b53388356534c5349535f635f635e63535341434a5356531a6308534f535e635e633a82f072d862ec732e7356534a533073575354531452f0732a735e63676356535b63565314533c835b63616355532263024344435a631c63125355536663666336730a530a5324634b53575357535e6368735e633673246353536c736363596366635b63434357535b6361635153206342435a634d53246349536b736e73707353534f53535356534b53246322634c536563656355535153636362633e8326635b636d73697367635653596362635963676357531453024347435d63626370733e8353535d634d531452e873024347435f634d532a7342435f63464310533e8364636e736e73575334734f53666363636b734c52d452fc8353535b6360636e733e8356536063454306430a5340435c63616351534a53586362634c5346435d63555358636973515349536763687367636f734442dc63145361636c737273747350535a635e6355534b535253606362634f5341434d536263676363636563515320634c536c73636363636e7366636b7373732c72d863064353536e73757368734f5359635b635a635e636163626352531863024336736263676364636663444336735e636663565347435153636367636f732662e06302434043646373735e635353565345433a8351535f6358632a7300430e534b5365635b635e636d736163616367634f532062f4732c735e6364636c7340431a6324633473596373735e63525338830e53307354535c634f5330732c7349535e6355533a8355536b736563656362633673085302433c8351536163717361634a5342432c734743707360634b53266332734f5356535a635a6356535863606362634a534743626358633c83545361634c534043474351534d5362636d73737358634b5334734143717363634c5346433a833073434354535a63596351535a6360634a534a536063454318634f53636364635a635b63545350535b63666374735e635c635a63565372736f7342432462ec72e06320634c534a533c833c8353534a53145328735d6341434043515361636b735f63565340433a8348536063747368736f7373737073757373732c72e462b072f88338834a533a8336734d534a531862e8732c7356532a73444348535e6369735d6355533a831a633073586372736e737a83798371736e7367632e7308530a5336734b534a5346434d535053347308531e6351534e530e532a733673596366635c6358635053347334735653707371737c8371735e635b63586342433c8336733a8334732a734543505350533a83327350535e634a5314531863388352535f635f635b6358634f534f535f636e736e73737369735a635753545343433c83145314531c6324634343515352534a53485358636063525336733883485350535963586358635b635c635d6363636b736563646362635a6351534b533c8328730043105322632c733c834f5355534e534743575361635b63464344434b534d535153485345435d6362635e635d635f635a635963535350535053535</t>
  </si>
  <si>
    <t>3b573b773ba03bb83b983b983aff393d386439863b473b773aff3a8f3b073b373aa7399e39ee3b073b673b1f3b073b883a5e36b7354538143a663b7f3ac738d53ac73b903b673aff3b673b7739c63737377739c63b6f3aaf385437e839ce3ae73b4f3b5f3b5f3ad73a663adf3b5f3b903ae7390538d53a3e3b6f3b4f38cd35753b3f3b473925384c3a873b4f39863804390d3aff3b6f394535b6354538bd3ab73b5f3b7f3a8f38343727396d3b0f3b4f3b6f3b6f3b7f3b7f3b883a76370734b53ba039ee351534d539553b2f3b0f3ad73b273b903b2f388d353535c6395d3acf3b1f3b17387434043485387c3ab73af73b273acf3ae73b4f3b6f3af7396d388d3b6738d532a73444391d3ac73b373b2f3b273b573b473996383439253a7e39f63a463aa73747338834e538ed3a9f3adf398e370738b53aa73b073b573b6f3b573b4f395535e637d839ee3a4e393d396d3a763af73b3f3b473b2f3b273a76384439453a9f39be389539153a4e3a8f3a6e389535b638cd3aa73b073b2f3b2f3b1f3a6e3b273aa73a873a8739a6358635a639ae3a6e3aaf3b273aff3aef3ab739ce3a363ac73aef3ae73ac73a2e39de3a4639f639d63a9f3ad739e638e539453a2639863b3f3b6f3b1f3ab7399e34f53596398e39d639d63a8f3a763a9f3acf3a4639be3a3e3a8f3abf39b6372735f6387c39e63a4e3a7639ce371734d5371739963a063b373b273af739ae3874387c394539fe3874368738643a0e3ab73a3637a8358638853a363a5e37f832a73206354538c539d63a3e383c33473186353538fd3ae73a5e3915393d3646345438dd3a66394d347431c634c538e53a97392d33c830e535f639e63a9f37f831e630a5328738143a063a1e379831a630643555391d3a66381434c536b7345432a738743a5e38c5334730e5332738543a3e3824312530a5360639ae3a8738fd347431863464385c39d63a46397d373735d6384c39a6392d36263347364634d534b539153a3e3965353531e635e639753a6638c534a53485388d3a363a7e3a4e38dd37473874390d3864392d39ee39ce399e39e639fe360635d635c638a538d538cd39e63a3639fe3915387439863a763aa73a76396d393d3a0e3a0e399639ce39fe398e393538bd3727387c398639e639c6390d395530e5354538cd39a6396d38543945396d38c539ce3a463a5e3a0e39f63a8f3a7e39fe39ae37673646391d39a637e836a738bd3935393d398e39ae38a5359637272ec73287387c39a6384433073737385c34e5373739a639fe393d39963a5e39153666380c3616351538ed39253525347439153a9f3a0e391539c6390d35a637372e8731453814390d37b832063626387c3656353538cd39e6398e39b63a0e37d831a635b63905396d3a0e3a0e389537b839f63a5637c834a537773986396d396d324634853747359636c73777388538dd389538ad396d3986382436b7386c38c53747387c3a2e39e63905395d39f63a7e3aaf38ad334731c6350539053a2e3a46358637473676306432e7384c385c3535360638e5399e38c5344430c534a538d53a1e3a1e399e3727345435d638a539f63a7638dd33a83125340438853a873acf37473737368731253105378836362f4730e536e7394d37c830852ec731e637d839ae39ee38ed33672f4730e535f639453a2e39be362632873565393d3a9f3abf384c371736e7357535b6385c36a72f472e0634f538c5383431e62d863064377739d639fe391d34442e462ec7342438bd39e63a5639ae38cd395d3a16397d3996378834a535d63636376738c5384432872d453485388d38ed35b631453485389d393538bd393536872fc82d86347437b8380439ae3a8f3a873a763a363915394d375734543545346433a83757389d370733e836063895392d38ed385438ad395d3804359638c538e5364634f5373737a8365638f539f63a4639de39e63a873a9f3864380437b836162f88328735e636f738643895389537d8386c3955395d38ed383435b6383c394538e538ed390d38ed390539ae3a0639d639b63a263a9739b6383438543767369733c82dc631053388380c38d5383433673444383c388d38a5392d38f538fd390d38fd38dd389d375738b5397d37d83616386439be39ce370737b837073287326634e5326631a634b537473885384433e830243697388d388d382c385c38ad38c5372734743697380438bd387432e72fc8347438e53965352535e6353530a52cc531c63535357536d7381c375735b6355533e836d738953707332733c83697387c35962d453327383c3915387c33272dc630c53798399637773434322632a72dc62fc836063737364636e735d6306432663697389538b535052e462d86318636c736d7318632c7380438dd38ed35f630c5322637e83a063a1e35c630c53307349534d537d8381434a53388353531862c8534b5388538a535652dc62c852e06347438443824379837b83788385c38b53814386c39be3a663a7e387434d533a83697380438a5386433e82e46341434d5304431e637f838f5383433072e062f07353538953895385436b7336734c53804391d39a639ee39be380c38ed37a836d73707380c387c389d35c62e873367368734e53485373736d73707381436a73656382c389d3864387436d72f882e06346437f838a5395d38d53454391d3767382c375737883824383c381c35c635b637a83505341436f73525318637373905390538ed38bd38a538b5380431e62a873044353534a53777390d382c3915364636c7364635253727380438cd38f538bd38b536f73186346435d631c63545389d38dd38d538cd36e73586375735f630642dc633073186355538ad38d5</t>
  </si>
  <si>
    <t>371733a832663777388d370735253697385c387c34043044364638ad3915370730a52f4734643915390533e83024330738643a4e3a663a5e3aa73a2e39ae3a56332735153676387c386434642fc831253586381434742d05348538853925382c32262d863287388539ce387436f738ad3a463adf3abf3a763a763a663a0e3a0e2dc63165375738d5382432462cc52d05314536b7377735253636383c388d38cd371734e536e7397d3a763a9f3abf3b073b1f3b0f3a463935394539e638cd382431052d86353538b538bd35552d862c442f0735f638c538a538343676357537b838d5392d39ae3a2e3a16393539253a4e3aff3a5636a732c7341437673945398e358632663485381c38543814353532a73454380438953844382c35252fc83307374738e5396539ce3864338832e738543a9739fe35352ec730443505397d3a4e3687348535c637573444359638853895389538b538a538ad38b535c62cc52cc5343436e7376738fd386c34d53464385c3a1e39be36f731a6324636f739c63a26381c347432a736a734343125377738fd38fd38e538a537e83814378832262a8730a533e831c63798391d38dd38cd393d399e39a6392d381c385c398e3a06394538e5373730e5330735f634b536e7388d38b5390d387434043206362636c7338830e53474349536f7383437473788386c38ad37e8385438e539553a0639fe3925392538cd358630853505375737c8371736b7386438ad34c52e0633e8381c37c835e636363717377735353085304434a5380c38043747386c38fd38e536a73525392d38cd36263495351536b73747353530a532c736c737f83626370738a5386c377736d7369736c733882c442b882f883666388537d83767386c370731252e873804380c32e733c836a73636348534952f472c8531c637c839353945391538ad37c837073495343434642ec72a062f883697378832e731453626363630852d45349537e834142e87345437173367340433882d052d8635b63945399638ed36e734e5357534042e4633a8348532a734a5380437a832a72f07354537b834a5342434d53844371730e53004360634f533673586328730c535f638e5393537e832262dc6320635453347328735d636e7375737a83804372736a7385c385437573814378838a5389d35e6318634c534f533473646364636463757383c38ad36f730242cc52e4634a5373736b7360634b535e636563717384c38dd38fd36873697387c37b8383c387438ad37b8379837b8358636e73626364637773767385437b831e62c442e463586385c383c36563004310535d6371736b73626372737d83895386c3767384c38b5390539453935394538c53844354531a635353777387c388d3656343435a6389d38ed37f836a734c53414369736c732a72d45310536d73915390d35d63767385c38bd3945395d39453747364636262e46306435f63834379837a8387438f5393d389534853186350537a8383c36b7304429052a87332737d838f53464342437c8389d390538fd389d357531c6365633272b8831a6368734043165367638d5390d374730042b883206378838c5386c34142cc52cc5338836d738443565316534e537a8380c37983575359633473697375730c52e87350533672b88318637b838dd36e72fc82c04318637c8391d396d389536d73747382c37e83747368735153444353534143307334735f6384c38b5391536d732a73575367633273246375738cd385c34d5318635f638fd396539ae39a639fe3a0e398e36c7318636b7370736b7369734a52f8833a837b8391d3955395d3905386c387c38c538643824390538ed38ed38d5386c391d39ae39a637e8355538ad3a3e3a1e36762ec7369736b737373737366633a8316536d738cd391538fd392d3965397d39a63955396d39753935392d396d39a6394538cd391d36d7332738243a3e3a6e38243125364635f6363636f735b6357534643606389538ad362637773945398e3945395d39ae38cd36e737f8394d396535f6326636d738e538ad398e39fe3a163965380c35e635353555366635653404351536e7387c382c31e632a7385438c535863727396d3757308532a7381c38d533472cc5343438fd3975389538243895393d396535b6355535553575355532a7328735a637b837e832872e0635f6387c33273226388537572f072ec735c638e53606322636b738bd358631c63105342437a838743555358635a6354535453434320633e83666380434a52cc533a838a535b62ec73676385c31862c0434b5397d39a6394539de378830642e462dc63004359637b835b63575354534e53515353534f5351535a63707367631c632a7389d38643414366638f535653064365639de3a563a9f3a7637e830c52e462e0630c53676378835e635c635553505350535253505357536a7369737473676360638b5396538d538dd396d39153864394d39d639be3a663ad7399e35c6318631e6360638a538d53626361635e635e6359634e53327334736c7371736b737f8385438dd39353905394539a639de3a4e3a4e387c356538fd3aa73aaf39c638953824385c38c53975350535253626366635a63464324631a63596378836873777389538fd37f8348536d7394d385438f5395d35c63424383c398e39ee3a0639be391d380c381438443165334735c6364635c6353534443434353536c736e736c7385c39253767300431a637f83535352538043495381c389535e635053666384c38d538d536d732662ec7326635a63697363635d635753535351535a63616360637d8391d37f830442e4635863666355538d5384c392537672f882b072e063424381c383c33c82dc6</t>
  </si>
  <si>
    <t>3b2739453666360637d839c63a8f39b63a763b7f3b5738fd36363596372739963b273b5f39653687363638243a463b4f3b6f3b903b4f3a7639f63a463b1f3b883ac73ad73a1e39c63a6e3b473aff3a7e3acf3b4f3b3f399e382c382c393d3a9f3b6f3b6f3a5e398639e63a6639d639ee3b173b4f398e37573666389d3af73ba83b0f3b173aef3b883ba83a8f383c3717386c3a363b4f3b673b473b3f3b473b5f3b373a06390d38e539ee3a06385c39553b473b273935380438953a4e3b3f3a4e3b373a563a563b4f3b3f38c53535354537f83a563b673b073a4e3a5e3b2f3b1f38b535863515367639553a7e3a973b273b3f3a5e39be3a063b1f3b983b673acf3b473b3f3b5f3b373b1f3a3e3885386c3a1e3b3f3a6e37f83616378839fe3aef38e535c6362638b53aaf3b3f3b673b7739b636a73636388d3af73ba03b173a3e3b473b7f3a16388d39153a973b1f3b473b883b983a7e36a73414365639ce3b3f3b473ab73a8f3b373b373a463a7e3b1738e535a637573a063b673a0637d836a73b573a4e371735153676395d3aef3b473b3f3acf3a663905384c39a63aef3abf3b0f3b4f3b473b173925365637c83a563ad73a763af73b983a663656343435c63b5f398e3596347436a739ce3b1f3adf38b536a7380439a63ac73b1f3b173b073b2f3b373b4739ee358633a837173a7e3b903ba03b6f3b7f3a3e381c380439863b983b2739c6392d39f63aff3b573a1635f63347354538f53adf3b3f3b373ab7398639253a5e3a3e37a8364639a63b5f3b7f3af73a4e3adf3aef3a9f3ad73aff3b0f3b173b883b6f3b1f3b173b3739f636b7350537b839e63aa73ad73b0738cd354535d639053ae73a9f3a5e3aef3a36397539be3a5e3acf3ae73b273b2f3acf381438f53aaf3b3f3b073b473b573af73a0e39ae3a873b0f3b073b1f3aa7371733e8352539253b073b2f3b17396d35b634b537f83a263ae73b273a6e39ce3aa734c537573a2e3b273b473adf3a7e3ae73aff3b073b2f3b173b373b6f3b07394d380438a53a763b373b173af7384c3327326636c73a363aff3975360636873996389d39b63b273b5f3a063798379839963adf3b1f3a5e38e539153a973b5f3b573b473b373b473aff3af73aef38f5355535f6392d3aaf3a7636a731e6353539863ad73b1f3b5f3a8f3737340434a538e53aef3a7e3788348535b639863acf3af73b3f3b0739be38d539863a873a4e39c63a163aaf3abf39c636363454380c3a263af73b1f3b473a1e3666354537d83a463b17396d3485343437c83a463ab73b0f3b2738ed3586348537673a163a6e3abf3ad73a7e3a873a7639ae399e3a6e39ee3b0f3b173b373b073a463a363acf3b073aff3a5638cd39253a6e3b273b273b4f3aff384c34143404380c3a3e3ad73acf3a763a463a763a463ad73b1f39be36263a7e39c63a663b4f3b883b6f3b0f3acf3b173b573b573b673b373b173a7e3a1e3aa73a763965398e3a9f3b2f3aef390d36f737b839be3a7e3ae73aff386c326637e83575388d3aa73b0f3b273af73aef3adf3a8f3ae73b4f3b273a1637c836b738e53a6e3b173b273b1f3b47399e356532263414391d3aff3ad73adf389d3485351534f538f53aef3a9739553885393d3a0639f63a9f3b073a5637073424342436e739d63acf3a9f3a9f3ad738d5343432a736163a063ab73a663af73a6e39ce39be3a063ae73ae738643485338837273a263ad73b073b07399e3535322633a837d83a363a66399e3a1e3ae73a6e399e395d39b63a7e3a873a873ac73acf3aaf3a8f3b173b5f3adf37b833c8350538bd3a6e39a638dd3a063a8f3955386438ed3a2e3abf3a873a363abf3b073adf3ab73acf3a563a563a9f3a3e396d393539be39153aa73af73ae739be38e539de3ab73a16372735e6392d3ac73ab73ac73aaf397d38c5395d3a6e3ac739963767374739553a5e3aaf3a7e388d35153495379838343a463a8f3a6e3acf3adf3aef3aff3adf39b639963a763ad73abf3aaf397d35c633c836b73a2e3a8f372732e7345438c53aff3b5f3a4e363630853145373738ad3a263a4e3a763ac73b0f3abf3a973b373b573b2f3aef3a9f3a9f3a5638643434332737073a2e3aaf3864353536a739ce3b1f3b273a3e37c835653697396d39b639ee3a463a7e3a9f3a9f3a8f3ac73b0f3b073adf396d384c395d3a5e3a3e394d38d539de3adf3b1f3ad73a4e3a7e3b173b3f3b1f3ad73a7e3a563a763acf39ee3a1e3a1e39053737381439e63abf3ae73a8f38a5348532c735e6392d3a763aaf3ad73acf3aaf3ab73aaf3abf3acf3af73a463834373738bd3a1e3a973aaf3a163a5e38d534a531253246384c3a463a8f3a0e35e63024308533a8388d3a563a7e3aa73ab73a5e39ee39d639f63a563a4e3824326631e6367639e63a973a563a4e3a06369731053004340438c539ce3a0639b636a7320632263636397d3a9f3ad73adf3a8738a535653565381c39b63a26389536b7376739253a563a8f3a6e39ce3a1638b535b6361638ad39ce39de3a163a2e39ae38b538f539de3a8f3a7e3ab73ac7392d3495310531653616399e3a563a763a6e3a8f3a9f3a1e399639ae392d39c63a3e3a1e3a263a4e3a2e398e394539e63a5e3a4e3aa73acf3ab73a5e3ad73adf38f533e830c532a7381c39f63a163a163a3e3a4638cd35753424359638e539ae3a0e39e639a639de3a163975393539f63a3e3a063a663ab73a9f3a973a973abf3a76394d38c5394d3a263a663a0639ee3a3e39fe374731c6304432c739c639b639c6395539863a1e3a5e3a3e3a263a2e3a463a6e3a8f39fe3895388539b63a7e3aaf3adf3acf3ac73ab73a5e39de39b63a363a1637c83246314535b6</t>
  </si>
  <si>
    <t>3a463a6638ed340431c63535396d3a873a6e39be3a063a9f3a8738ed361635e638b539e639de39be399e392d3626328734f5383c394d396538e535f630442f47397d3a36390536a736a7389d3a163a873a6e3a4e3abf3ab73a7e3a6639f639a6399639ae39be39ce399e375731c62e87326637f83965398e3935368732e73495393d3a363a6e3a5e3a763aa73a5639c639b63a2e3aaf3aaf3a5e3a3639653834380438fd39e63a0e39b6374732c7342437a8395d39be397d395538f5389538dd39ae3a1e3a1e3a363a5e396536973464353538743a163a463a16397d3687330734b538c53a0639de399e3905388538dd39653975396d39353955396d3965392d3a5e3a1e39de3a2e3a2e385c330730443165375739b63a0639fe395d37d83656381c39b639e639863945394d38e5387c37c83874393539c639e639c6396d37473a7e3a0639ae3a163a4e388d33e8308534c538bd39d639ee3a0e3a2e39ee39c639ee39a6394d3905395539653844345431a6364638ed399e39b63986387c34c53a363a0639d63a263a3639ae383c377738f539a639b639ee3a463a3e396538a538e5392d394539353955391d362630a531e637773975396d3935391538ad378838cd39ee3a663a5e3a6e3a6e3a1639d6398e396539be39f63965375733e831e6356538c5399e39b6398e3955387c38043874394d391538b538e5391d390538fd3707398e3a1e3a563a763a3e3a263a1639b639b63a4639ee37d832062d052e06353538d539ae39f639e639ee39b63996398e3986393538ed3895388d38bd38a5388d39d639fe391d37b83666387439d63a0e3a463a4639de382c3444326635753874398639be39b638fd37f8383c391d397d398e3874357534643687386438ad399639ee391d34e52ec73064374739c63a1e39f639f639d639053844386c394d39a639be395d372732a7312535d638a5394d38ed34d52ec7302435d6389538fd39e639d638e535d634343687391539be399e390d38e5391d394d3945395d398e39a6399638e5361632a734c5382c38fd3915385c351532873555384c39353965395d3965396538fd38fd395539753975396d39253905394d398e3955382c3646377738d5393d3895384c3895391d3945391538b53834381c389538ed3925393d38fd391d3955398e399638e537b836f7380c38bd38dd38fd3945386c34142fc8347438643955397d39753935390538f538d5390538f538ad388538c538d538853905393d396d397d38e535b630442e8732a736b7386c38bd38a537d8354534d5373738bd391d38ed384c37d83844389538d538cd3864382c389d38fd38b5380436b738dd39553905371731052b882c0430a53616380c382c3854388538853864388d38b5384435553145306434b5381c38cd38b5387438d53965399e3965391537b8392d39753915385435b63347340435e637d83854386c3874385c3874388538c538dd373732c730a5332736b738c539253925392d39453986392d3814369738cd38b538dd38fd38d5386c383438143824386c387437a83565347435f6381438b538dd386437c837e8384438b538dd38ed38b538bd3905386c35f632062fc838f538cd3885387c386c385c38443864388d388d36f731c62d452e06346437c838a538bd38cd38c5387c380437983814388d38ad38bd38cd379834b53246332738bd38cd389537e835b6360637f8387c38953885375735053464354537773864388d38ad38ad385c36b7349534e53707383c387c38bd38e538bd382437d83874386438ad38853788362636e73844389d38a538a53874384c3844384c384c384c385c38853895385437173676371738143864389d38d538fd390d3905392d391d388538853874385c385c384c382c384c388d38ad387c382c383c3854384c385c382c37f837f83814380437d838043814382c387c38dd38fd3905391538ed38bd3864384437f837373646369737b83834387c387c37f837a837d8381c38043798373736b7364636c737573767380c382c382c3874388d388538ad388d3864386c380c3727348530642dc6300434b5372737773727378837c837c837a837a836a73464318630e534243656376737e83814383c383c380c367634b53464357537573804364631e62c852b072d05343436e7371737373777373736e7375737a8357530642dc62f8833a83666378837a837a837c83757355531052d052e06341436b7374736d7354532c731e6340435e636a736563666367636a73717375736d73525330731c6336735a63727374737673798377736b734a532873206340435e636f736e736e736a7363635d63616363636363626366636c737173747377737673717364635e6366636a736e737173757373737573757370736a736b7370737473767364636063606361635d6360636563626351534543565367637073737373736e7368736c7370736e736e73707374737c837c837b837983757377737b8378837b834143485356535e6363636873656353532262e0630c534d5364636763666364636a736a736a736e73717376737c837f8375737573777377737c83798376737a82c442d863266356536263646364635553327312531c634f53626366636873646365636763656362636a73757375736e736d73737370737a837673687369737172f472e0630e534d535d635e635f635f635c63565354535c635f636463626361635d634e534143515362636973697369736b736d73777375735e6354535d63636347434343485353535a6359635a635c6360635f635c635e635b635d6361635d6344430a53004324634c5366636c736c736c7371737a836c735b6359635963565</t>
  </si>
  <si>
    <t>3a063a763b273aef3ae73a9f380c361639d639de35f636c73a0e3ac73a973aef3af73a87394538cd39fe389d3464359639653a163a3638dd3616387c3a763abf3b7f3b6f39e6389d39e63a1635b636363a0e3a56390d396d3a763a763a6e3b0f3a1638e5397d3a2e3a87382c32c73555396d3a873a9f38953525388d3a3e39653b773a6637b83656395539e6365638243a063a063a363a873a8f3a873acf3a66369734c538e53a3e3a8739753596372739963a0639d6397d391d3a2e38a535053b673a6e388d389d3a7e3aaf39753996399639863a1e397d38c539d63ac73986346432c737e839b63a363a5639963975397d382c36a739863aa73a763697330739f638e539a63aaf3aef3a763a66399e37d838c539be36b7345438dd3a8f397d344431253707393d392d398e39ce39a638fd3586346438f53a763a66384c36a73697355539453aef3ad73a5e3a9738cd344438bd39d63525310537673a0e39f63767362638bd381434f5383c39753975390d361635e639963a7e3a163975397d36f7383c3aaf3b5f3aef3a9f3abf38343388391539be35252f47364639ce3a2639de3a0e3a16374730643707399e38cd387c389538fd39c63975398e395d392d3a973aaf3b273a4e38b539253a6e38d53656392d398e380c34d5381c39b6396539ce3a6e3a7e38853367377738b534b53606392d397538043545384c3965380c3a0639e63a8f38ad35a636e739d63a36398e398e397d394d38dd393539753915392539b639f63a0e38e53915376730a534f538dd390d360631c636f73986388d37a8386c3a6e38a535c637c83a1e3a7e39f6395d393d3986398e39a6397538ad38c538443747396d3a2639c6389533673505389538f5381c35c637b8393d39253727388d3a973a2639fe3a363a563a1e39c63895374738c5394d397538143747389d358632c7382439de39de3996386c385c387c38b538b5387438a5384437a839be395d39fe3aaf3b073a97390d38cd395536763226377738ed38e53525340437c833a82fc83747399639de3a263a2639453804381436e736363834363632c738e536d738ed3a7e3adf39de35a63535395537472f8835a638b538c53596310536763505308537773955396d39ee3a1e383c356536e73424316536c736b733a836873367380c3a5e3ac7392d34243505399638d533c83596389d38e537f834a5370737d83616384c3935395539c63a0e38043464367634242e063535385437b837d837d8395d39f639d6394d37f838d53a0e3996387438543895383c36263656382c389d386438b538e53854392d39fe39be387c388d367633473606382c382c39fe3a36394536e7379839653a163a1639e63975393d38dd38b5383c32a734953864388d387c387c361631c6370739863a9f3a9739ee38cd38243844366636763abf39be35653064352539353a0e399e398e39be394539253915382c322630443697389d3824376734542cc534d538dd393d38bd3935396538e5388d349534043a36392535c634743798398e39a6398639de39ce380c36e738043798351530e53525382c3626362635352e8734f5385c3616347436c7393d391d3885350532e739b63a0639fe39be39b6399639a639de39e6393d34c5302435b637983777367636c737a832c7345436d734d536e7383434d530a53565394d39353854370736873a163a663a7e3a463a0639f63a2639ee39a6394536e733c836063864383437b8380c382c32c730c53687382438443854369731c6349538953834367637b83844397d387c38cd39be3a2e3a26394d385438a5391d39453885385c38bd385437c8381c38ad36a732663687380c38243834381c36a73697386c35b6332737073874378834243777398639e639963707334734b53777389d38cd38f5388d365634953707382c38953844385c35f6353536b735c63747385c3895355530c53565381c386c384c395d3a263a2639ae37c8340431a635d6388538fd38cd385436b731a6344435753788395538b5356530c534d531653454386c38c535c63186353535e639a6395d396539c63a0639d639253854381438ad392d391d386437073687348534343434348538343535352532a735253434332737773874381c375737e83404379835b6370738c5394d39653965397d3986399e398e395d388d3525348536c7373736063444373734e535b63788371737173687364635753854397d3864332732662e873105366638fd39753986398639863945390d390538e5380c37b8384c3824378835d63777383c384c3915388d373735f6364631c6364638fd38e537573454310533883747392d398e398e396538b536a735d63788387438f538d538ad3864380c36b73626386c39ae393d383c3727326635453515366638cd38e5390d387c380c384438d53945394d393d396538b5356531653424381c390d391d390d38ad37e8365634d53626389d3697336735d63226320636b736d73798380c384438f53925394d393d3935391d392d398638fd378836663747388538fd393539053864358632a732c73454376735252ec734443575328735e63424342437e8383c38ed393d3935387c3798380c38d5392d391538f5391d390539053955391538cd38543666338831863404353536263206316536d7373737883485310536c737a838cd38dd3717332730e53414375738ad390d392d396d398e398e395d390d38bd38bd388d37883676365634e536f736973575375737473717367635963717355538d538b5363632c731a634f5382c38fd395d396d3986398e395d387c36b736e73814382438a5386c37e83707376737c8379837a836f736f73798380437983404</t>
  </si>
  <si>
    <t>34443287374738d538143287322636663636385c3955391538ed3915392d390538cd38ad37f832262c443287351533a82f0730a53327324631e6342433a834543515306435963885387435e63646364632a73687393d38cd3687370738c538f5385c3824380c3525306432463565351532c731e633a83327308531053287338836f735d63616368737a838ed3945361630043505390d389d338832873804390d386c383c383c374735b635153596358633472f88314531a6330731863454360637e836c736e734a53424389d392d37a834953798393d38f53535328737f8392d391d38bd383437c8373735f63464347434643085304430a5328734a5347435d6385c35553495357533c8381c391d38f53905397d396d3925389d380c38bd390d386c358634b5371737d8360630042f4734643485340434443434357534f53464363634f53064358636f737c83854384c38dd3945393d39353945392d38fd38f5367630a52f473424379837173424318634d53535349534f5354535a635653444320635b631e634143606344436b73824383c388d38a536f73636384438d53905369730a52dc63287379837e836b735f6362635b6328732a735653505342434042f073515369736763676308534a5381437c8380c381433472f883535388d3915385c350533c836563864382c3777369735d6363634a531e63545352532a733a83414356537c8376737173495354537173515367637a834242d4531a6381c38ed38cd38c538a538b538dd387c37c835d633a835b636b735f636263606351534d5379837b837673697372737b837d8365630c53287368736a7342434b5385c3834369738c5394538ed38f538cd386c35c62f473424369736b736c7355531c632263636364637f83814378836b737d8371731052dc63596382c385438dd392d37373206369738dd38d538dd38a5388537773186332735963444368736c734f53444345432e73798380c3788338835e638a5377735c6382c3864386438f53955386c3586376738dd38dd38a536d736c7383c36f736a73687344436d738043737352536563145352534e53596328732873854395539353996396d384c36d737c838e538cd38ad38ad38ad37373105312536f738643854378835253727384c36f732e7388535c634743347338834a53125378838243555385439ee388d322631a637a838b53666356537e836e72f882c04351538243767376737e8381c382c37373656384438ed381435e634c537c837173895382c343436e7399e394534d52d4535a6384432062d453474380434b53064357537d8338832e737d8377734143145358637473925391d385c386c390d393d396538d5382c38853925398638cd35053626382c34342cc53287385c386437573824384c35053226375736872fc82dc63565385c3915394d38bd388538f53935393d38ed390d388537673864397d394d3854380c374735053666387c38d538cd38b538b538743814387c382c35c635a637c838fd392d391d387436b738ad390d3905392539253727316533c83824394d391d3844380c36f737a8388d38cd38cd38dd38ad384c384c388d388d387c3864384c38c5391d390d38143388372738ed378836f7389537a830c52dc6357538dd393538cd371731e6341437e83864382438a5384c34d53388365638543864374735b638a538dd390d388d336734a538743404304436b7386434642dc634c5388d383c369735d630e52d45354535453246365637d831a62a063125375737e833c83044381c37e837f8386c368733a8378834b52c8533e8386c37f835b63737389535d62f07322634853414361633882d863454381c3565304432c7376737883414345436e73636355534b537c836e7379836b732263404383c38b538bd38c538a535552d05306436d738543864371735963737385c383c377737883834382437b837d837073687364631863515381c37e837a8369736c7380c3844375737d8388d37d8343434e53854389538a538a5388538ad38ad3895389d385437f83804380c37a8380437573727350533273717375736e735d6361637b837373246320636c738743834385438c53895389d38bd38ad38a538b5389d380435c633a835153646345437d837673757371736b7376736f734d5328731c63666378834542ec73485381c3854388d38dd38c538b5385c36f737373844387c35f630042dc63404340430c5384437d8369736763717377737c834d52f47312535053737370735e6369738243854386c388538bd38bd3676312531253565384435b62f4731a6338831453287388537e8367635c63636366637e836a731a630e5358636a734e5352536f737f837f836d73687381438dd35e62dc62c043266383437f835f6359631a633e835653885382c37b8373737173757375737d8358632263505363632c72d45334736f7379834342fc83434386437a830e52dc63474386c389d386c364634b536c736e73864381c3834384c37f836f7340436063676349535d6360634952dc62c8534b5376733882b8830c537e838fd370735a637d8382c385c385436e7370737f83814382c386438ed384c37b8381433273125357531c63454356533a8340430853266368734e52d863246383c391538f538bd37d83495375738343717373737d8380c387438b5388537673777384c3646306434b53464310535c634d535a635f635753697371735b636a738a53915393538ed35b630c536b7380c35d6358636f73777386c385c3798375737983824372734d535d6381c354536d737e8374736c73656367636f7385438d5390d394d393538ad364634a5379836c7322634e537d8384c</t>
  </si>
  <si>
    <t>38d53895384c3834387438cd390539253905386c3606330730a530a531a63495371738a5392d3935393d394d392538b537c835e635653666382c38c538f538e53925390d38f538fd392539453965396d394d38cd37c836c73626359636163798389538ed39353965396d39553925382434142e462d052d8631253495365637d8393539453955393d3935392d3915392d39653975395d393d3925390d390d392d394d39653965397d3975396d3935388d359631052c852a0629862a872e463266394d394d392d388d375736c735c635453676383438dd391d392d3945395d39653955395d3955396539753965394d392d38bd37d835963388316530c530a532463945391538bd37d83485314530242e462f4732e735d6380c38b539053945394d38d5386c380c376737b8384c38ad38f5392d3935390d38bd383c376737273767385c375735a6336730042c042b072c442d8630c5344436c738643905394538e537b83505326630c5308532a7359637f838ad38d538dd39053925391d390538f53687342430642d052b072b882d45308533c8354536b73814388538ed3955393d38ad3767351532c73266340435c6381438c538e538c538ad38ed391539253925352532062f072e872fc83125342435c63788387438d539153935393d3965396d395d39453905388d3864387c38b538ed392d394d393d391538f538f5391d38f5362634b5348535a636a73777383c38a538dd391d394539553955396d39653975396d395d3965396539653965395539453945392d38e538b538f539153925390d38d538a5389d38dd391d3945395d39653965394d38f5386c37e837b8380c386c38f539453965396d3965395d3935388537c8376736b7350535b637e8387c389d396d397539653965396d395d395d3965395d38fd380435b633673165322634a5378838b53925395d39553905385c3656332730e530852e872d86316534c536873965397d3986397d396d3975396d3955394538f5374734d5336731c631863464376738bd391d3965396539053798343430042c042a062a0629052b0730e534d5394d395d3975397539653975397d396d394d393d389d37773717373736f73788386c38fd3945395d395d392d3834351531052d452a872a872c852fc8336736063945394d394d395d396d396d39653975397d396d3955391d38ed390d392d393d3955395539653975397539653915384c369734b5336732a732c7346435f637b8394538fd38bd38a538bd38ed3905392d394d3965397d396d396d39653965397d3986398e397d397d3986398639753955390d38b5387c3854382c382c3854388d388d37a835e634b5348535863727385c38f5393d39553975398639863986398639863986398e398e3986398e398e397539653965395d395d395d394d3955395d36c734a5322630642f8830e534143687384438fd393d395d397d398e3986399639863986398e397d396d39753965392538ed38c538c53905393d395539753986346431652f072e062e0630e53414365637f8389d3925394d3965397d39863986399639963996398e3975395d393d38e5387c38043777382c38d539253945394d31252d862c042dc6308531e634443676382438ad390d393d393539453955395d397d399639a639a6398e396d3955390538a5387c382c37f838743915393538e530442e062f0731253388354536a7380c388538c539053925393d393539353945394d396d398e3996398e399e398e397539453925392d38ed38ad38d5390538a5320631a63347351536663788384c38ad38cd38c538bd38bd38f5391d392d393d393d39553975397d397d398e399e39a639a6399639863986396d392d38dd38243287345435b63727382c38643874385c381436f735c635a63717386438dd390d3935394d39653975397d3975397d3986398e39963996398e3986396d390d385c34143505363637983824380c37c836f735c6342430c52fc833883656384438d5390d3935394d396539653945391d38dd38ad38c53905392539553965393538ed36973747379837f8381437673616348532c730a52dc62d8630e534d53757389d3915393d392d38ed388d381c375735c63485345435253676382438e53935395538243854387c388d386437e83687349531652f072e873165343435e637c838b53915392d3915388d36f734b5330730c52f472e872f4730c534243707389d390d38dd38dd38e538cd388d381436c734e531a62f883145338835553727383c38cd393d39553905388d3727346430a52e062cc52f07312532e7345435e6381438cd3915391d390538bd384c374735a633e8316530e531e6348536c7380c388538c53905392538e5384436c73485310530a52f882e873186347436563798385c38cd3925391538fd38b5383c36e73525332732a73474359636c7384438e53925393d3945393d39053895379835e6343433c83414344434a535f63757383c38a538e53945393d392d391538ad3814363634c53525367637f838a538ed392539453965396d39653945391d38c5384c378836f736d7372737c8381c387438c53905391d396539753965393538d5384c3717361636a737f8388538e5391d393d3945394d395d395d394d3935392d390d38b5389538c538ad38a538bd38f5391d393d395d396d396d3955393d390d38dd389d3874387c38a538c538e5390d39253925392d393d3945394d394d39353935392d38fd3905393d3945393d393d394d395d396d39753975396d39653955393d3935393d392d39253925391d392d393d393d39353925392d3935394d395d39653955393d3925393d395d397d39753986398e3986</t>
  </si>
  <si>
    <t>386c3824372736c7380c3864371732c72c4429052a872dc63145340436763864389d36763246316533073414354536063555341433c834b53525351534f534e538b538c53895385c385438853864370733c82f072b882a062b882d4531e636163834381c352530242d052f0732a735f6381438343747361635a6353534c534d5389d38743834383c388538d538c5388d380c3676349532e733883454354536b7380c386c38743767358634b5345434b536c7385c384c360633c833c8332732c73895374734043206346436f73874388d389d38bd3874381437d837f83814383c386438543864388d389538853844380437e8382c3767346430042e872e872f4738a537983206288528852ec734b53824389538bd38dd38b53895389538a53885387c388d3885386c383437c8370736f737373798375734852dc62804280429863874385c35862e87288528042c8534d5384438cd38bd380c364636063747384c389d38cd38b53788344430e52ec72ec73004314534b5366634f531a62e872cc5383c386c37f8352530c52d452c85300435a638543885364631252d052f4733883676382c387c3737338830242ec72dc62e8730043186353537573737361635a63874389d387c383c36f735153424346436063804386c37473414314531a63347359637773844384c379836b73656362636363666360636a737b837e8365635a638cd38c538b5389538a538743824380c382c3864387c3895385c380c38043814382c385438743895389d38853885385c383437b835f634d535c637673676346438c538c538c538bd38cd38ad388d388d389d388d386c388d38ad38543717363635c635d636d7383438a538bd389d380c3575326630242c442d4534443798382c35a63505361637e838a538ad381437073798383c387c38953834361632262d862b882a872dc6336736f73844384436f733a82dc62a8729862c8531c63676387431a62b882c4430a5351537e8380c3697369738043864387c37d834142d0528042606260628852d05338836b737f83814372735a63495342434b535e637773854338830642e062c042fc8355537f838343834387c38953895383c360631862d452c442c442e8732c735963767384c3885388d3874387c385c384c3874386c37a8375736b73636351534a536463804388d38c538c53885385c3854382436c73575350535053586364637c838643895388d388538a538c538ed38ed38bd38243606387c387c389d387c38343824386c38a538a53824363634b534c536f7385438743874388538953874386c388d387c38543854387c385c385438443757358635c634d536c7387438cd38dd38a5389d3874377734f530e52cc52e4634243767387c38b538c5388537f8378837e83844385c386c385436a733c8326631c632e735d62b8830a53565381c38b538d538ad385436c733a82f882c852f0734e5380438ad38ad383c374735e63505365638043854383c37c835c631052c442fc833c836062a062c04312535c6384438ad38ad3874382c36d734a53367344436a7386438bd386436973545356534c535553798384437f83687352534b53444342435a636e730c53165338835653788386c388d387438743885382437a837c83854383437e837673525322631e6324633c836763824381c37983687363636f73788374736c7352535f6370737983804384c387c388d389d38b538c538ad3885385c379835653474330730042c852e063226358638043844382437d8377737b83824373734d538243844389d38c538c538b53864383c386438b538cd38bd38853707353532c730442e462d452d86302433073676380c37d8361636a737a8380c38343804368738cd38ed390d390538fd38e5388537c83798384c38cd38c5384c35e632262fc82e462d052c852f88336735a637a8384c37173424348536973788383c384c383438fd38ed38ed38dd38cd3895386c379837173804388d38ad384c368733a83145314532463206320634643727385c383c3697349534d5364637673824384c37f838a5389d385c37e8372736d736a736f736e737b8387438bd388d3824368734d535253636365635f6367637d8386c382c36973606371737b8381c384c3864381c380436c7351534143347348535b636a737573814389d38ed38dd38ad388d37f8374737f83854386c385c388d38a53895380c3717375737f8384438643874384436d7345431652f4730c533a8364637f8388538bd38d539053915390538f538dd38a5388538ad38dd38e538c538b5389d3854375736b7375738143854385c3854372734c533883464354535d636b7381c38bd38fd38fd38fd3905391d390d390d38fd38ed38d538d538ad389538543824377736a73687369737a838443874387c37c836f736973747382c3885389d389d38a538bd38d538f538ed38f53905392d391538ed389d3874382c382437a836d7356534a53565361636d737d8384c3885386c382c38343864388d38ad38ed38ed38b5386c385c388d38c538dd38dd390538f5389537c837473767379836a73505328731a633c8360636d7373737d8382c388538b538dd38ed38f538dd388d383c380437a837b837e8385438a538bd38bd388d383c3737365636a73636348531053004322633c83535374737f837e837f838a538e5390d392d391538dd384c36b7353534b5359637073804387c38ad388d386c381c37b8377736d734c530e52fc831e6346434643206345437073834386c3905391d3925390d38dd386c37a835d634a5350535b6377737f83834386c3854384c382c3814380c377734e52f882dc6332734c5334730042e4633c83707384c</t>
  </si>
  <si>
    <t>370736973747382c387438643824383437d836b7373737d8361630c52e46334734c53414343434d535b637883864389d38dd38dd38bd389d387438743854384434c5326634743757387c3895379834f532a73474376737b834b5322634d5365635b634a533a834c53777384c389d38d538d538b53895387438853895385c382c3485346436463814382c35e631052d0532e73747388d38343707372737f837e835f6332734a537c8387c388d38a538bd38ad38643834382c3854387c3864384c370737a8377737c835b62fc82dc6332736d7382c37a836e73767383c381c354532873535381c389538a538ad387437e836463535354536b7382438743885387c37f8379837b837f834a532a735e6374736663474348536d73854384c358632063575381c3885389d388d381435f631e62d452c85312535d6381c386c387438953874386c3874383c36c7363636a735053307353537c8388d38a5382c35d634e5360637e83885387c370733072d86260625052b07320636263814386c3895389d3854385c38443707358635e63555348535d63804389538ad38ad381c3525318634343798388d387435e62f472404240429052f0734e537983864389d38b53895376736f735c634d536f73824364633c8349537e838b538c5385c35352ec730243586382438a5385434d52c44200424042e06344437273854389d38a5389d3864355535c6357537a8385c368733073424373738b538d538b537c834b5338835c6383438b538b5382c34242986288530c5353537c8387c3895387c386c386c383436d737f83824383c374735c636d7384c38cd38ed38ed38cd386c380437c83844389538b5388d382c35c63307349536e738243864385c385c387c388d386c37a8383c38243777380c38743895388d389d38c538bd387c3874387c38a5389d388d388d38a53885384437d838043834382c37b83737373737d8385c38b5387c380436f735f63788388538d538e53895381436b735c635d636763788386c38b5389d389538ad389538853895387c37b83555332730c534143707386438b538a53874358636e7384c387c38c538a536d733072e872d863004342437073844385c384c3874386c387438ad387c366632462c04250529053287377738b538e538c538c5363637373824389d386c360630a5290528042b883085352537b838343834383c386c3864388d389536e731452d052d862c442ec734c5383438b538e538ed38ed340436b7387c384434e52e062707250527072c8531c636163824385c38643885389d3895388d384c355530e53226351535a635d63737387c38bd38b538d538f535e6386c38dd374731652905260627072cc5332736663814385c386c3864387c38a538a5389d385437273636370737a8377737a8386c38cd38cd38ad38bd38e5389538fd38ed37b833c82dc62b882f47341437273814381c37d837b837f8381c3854388d389538b5389d389d385c37273525349536c7388538dd38ad38a538c538ed38fd38ed388d37b835d63515363637a837e836463495338833c8354537273824388d38cd38e538dd38bd3844359630442dc6341437d838a538c538dd38d538ad38d538d538c538ad3885387c387437a834952f4729862a062d86322635e6381c38c538dd38c538d538a53854366631652b8830e53697385438ad38dd38d538bd38bd389d38bd38dd38dd38cd388536b731652986250529052d0531a636463854389d38ad38953874386c386437f834f5306430c536063834387c38c538bd388d3895389538ad38e538ed38f5386c35a62e872404200424042dc63505382438c538bd389d38a5385c383c3854381c36f73485336736763854386c387c38ad380c37f83834387438a538d538c5385c35a62fc8260620042a0632c736c7385438c538b5388d388d383437b8381c384c37e836b735a63727384c38543834385436c737883824388538ad38b538b538bd37f834e5300429052c8532c735d63798384c387c3854384c3824380438443854381c376736c737d8383c384c382c37d8378838143844383c38443854389d38a5387c37c8354531e630c534343626376738143864384c38443844382c383c383437e837c8372737e8384c383437f8366637e8385c3874382c3767374737e838343854385437f836c73575360636d736e7378838243844383c38443834381c381c3804381437e837f837f837c83798361635053798384c386437d8368736873788383c384c383c383437a83788380437e838143814383c385c382c37e837d837e837e8381437e837c837c837c8379836263424357537073814381c37a8374737a8381c381437c8379837c837e83824383c382c38143814380437a837a837b8375737273747377737c837f837b8370734c53535340434a53687376737c83804378836d737773777371737e8381c382c382c38143824380c37a837773747375736d736c7373737d837f837b837573666324634e532a731253404358636563697365636b737a837b837b83804381c381c38143814380437c837773727368735b6358635a6371737a83757372736d735862f8834c531452e8730c533e83535353535d636d737373767378837983777378837c837d837983747370735f634b5336732e732a734e537473798378836f735052d86346430442c442e87352535a632e7343435d636a736e737773798377737b837c837c8379837673717351530c52ec72e462e8731c63626378837d837883545300433c82e8726062ec736c734342d053105346435f6371737a837e837d837d837983767372736f7369734642e872a87280426063044359636f73727373734542f07</t>
  </si>
  <si>
    <t>2cc52c4431e635b63727379837a8376736c735d6357534f5348534343404332731c63266347433c8306430a535053636364636763626358634f533e8308530443004332735963636366636a73707376736f735f63565353534b5336730c52c852ec7340434c531252b072a063125342433c83307330734d5353534953287304434d535d634f5322630e5318633a83535354534c534d534d53434302424042004302435153575322632463424332730e52ec72b8830243424351534d534443206361634342d052206200422062c8531c633673414347434b5340430442e8730a5338835b63626358635c635b63165298625052c853388352534c53404344432a735253044240400000000298631653444348535253565351535053515358635c6358636063646366636d735d631e62fc82c852ec7348534e533c83165328733883596342430042b072d4530e53444356535553555354535153545356534853424351535d6362636d737073687352534c5343433e834b5343431c62dc62dc62f88375736f73525343434f5353535753575346430c52ec7326634c534242dc62a87324635f6372737a83777371736d73697362635a63575356533472c441c04000037273697359634c5352535c635c6355532a728852a0631c63474347431c63145328735863737376737573757372736a7362635d635f635d6348531452c44220636063434320630c532a7356535e635c634e5312532263485347433a83105308530c53287359636f7373736c73636363636463646362635a6351533c831652e06369735e635e635b635a6368736a73676363634f5334733273444346431452986260630e535b6373736f7345430e5320634c5364636c7363635d635253347314534d535f635f6345433c8357536b73606342430042cc5310534853575355532462cc53367370737b836b732462404250531253596367636873646354531252e0632e735b636163444332735253676360632662a872f88346435a635c63616353533673515375737d8372734142606270731e63535365636d736d734b52e872606363636e736b7360633c83024320634f53525343434c5357535b636163676363635d636b7379837a8375735352d862c04336735753676373736d734142a061c04371736b736a7366632a7250524043145358635d6343430443165350536a736e736d73727373737273727367633e830443434360636d736d73687342429860000347435f63707375734c52d052c85332735e6367634042c44302434c536c737373676353534c53565367636d7357534c5354535d636663626366635352e8700002b0732663606376737373525343435d6370737373606342434e536763727372735c630e52cc530043444362636663697364635c636263636369735862f8828042c44306434b536d737a837b83727370737173727374736f73727377737673717358630642206270730e53515368736a73697362636063666362634e530c53145351535253555373737a837a8378835f634b535e636e737073717372736f73707360632e72cc52d0531e634e5363636973676362635d636263596349531a63464382c37e836c7377737f83798371735553226342435f6369736d736b736c736e7365634f533c8338834b53565360636873697360635b635f6358634b534043565385437f837673798376737173676353532e732c7350536563687367636c736d7368736c736663596360636463676371736d736263596358635e6357535b636463854380c3727365635a63636368736663575345434e535d63636369736f736a736973727373736d7366636b73737375736d73616361635e636063565360636a7377737573616343432c734f537173788364633c833a835a6367636363586352535e63777378837a8374736f7376736973586357535c635f63616350535653646344432c7326631e6312534c5376737c835752f8830c535253616348533a833c8353537b8380437883798373736e7354531c631453414352535b63505350535962f88288528042d453464376737d836a733c830a5344435d635c6342434d535b636a737c837e837d8379836f7361633072c4428043024349535753586365636d72ec729862ec734043737384c375734f533c833c83616370736a736063697374737983788374737a837b83767372734f5312529052c4433c8360636f73777381c3464342436c7383438853895382c36b735b6349536b7381437d8378837983798373736e737073767380c381437a836b7355531252e46344436c7379837f8383c37e8381c38c538d538bd38bd38bd3874380c3767380c383c381c382c385c386c37c836b736a737573824383c380c374735a634143226341436a737773804383c38d538ed38fd38dd38b538bd38cd38ad387c385438543844386c388538b538bd3864380c3767378837e83814382c37d83646338831a634043646372737b838143915390d38ed38bd389538a53895388d387c38953885386c388d38ad38bd38a5387c3854379836b7367636463737380437c835c6345434f5360637273767377738f538f538c53885384c3854381c38243834386c388d385c387c38b538c53885386437f835c634b534b53596370737b837e8378836f7367636a73737379837a838c538bd38a5385c380c37b83626362637273824387438643874389d389d3874384c37b835d6363636d7377737d836f7374737c837d837b837e83814381437d838ad38ad3895385c37f836d734243485366637f83864387c387c387c385c38543844383c382c385438643864385437d837c837d83804383c3864385c384c3824</t>
  </si>
  <si>
    <t>3834383c37b835e6336731c633a83656372737d8382c3804376737073697358635153586361636c736e7362635a6363636f7373736b73697368736a7365636e7370737983804376734f53307348536063727377737a837a83757372736e736d736e736c736763687370736d735e6359636973747373737273656364635b63575357536d737e838043727363635e63656371737773788375736f736f736e73747376736f736a73687371736e7360635d63646366636b736f7369735f63485334736b737883717377737d837c83767377737c837f837c8374736e736e737473777375736b7369736b736f736e735d635e636b736a73656361636363626342431c63844383c3777377737b837e8381c385438543844380c379836e736d73727372736f7367636d7371736b736a73666361635c6366636f736563616368735c6345438743854382c382c382c3834383c38643854385c384437a836b7366637373777372736c7370736e735f6363635a633c8312532c735d636d7369736d736b735f6385c37f8378837673727371736d737b83824382c384c3854380c37d8380437d837b837c83777368735b6361635d633e830a52f4732063555367636a736c736d7383c380c376736a735b634c53545368737d83814383c3864385c38543844384c382437e83757366635d635d635f63535344433273125322634e5360636a736f7382c384437e836d7356535353666372737f8383c385438643864385c385c3834380c37f836c73515340434a53555352534e534b534d53444340434f536163676382c3844381c37a83697371737b837f8382c3864386c387c386438443854384c380437e8379835c630a53064334734f5353534643464340433a8348534e535553824383c382c37c83777380c380c382438543874387438953864383c383c384c3804375737e837a835a632462f8833a836563646357532e730a5324632a7330737f8380437f837d837d838243834383c384c386c388d388d38743864384c3834381437273707379837983656349534c536d737883788364634543105302431653616366636c73707378837d838143834383c385c3885388d388538643854383437f83777371736b73717375737473757378837473747375736e7360635a63575304430e532a73414351535f636c737a83814383c385c387438853874385c382437a8370736c73676369736d737273757378837883757374737573767374737472f072e8730042f47300432063404359636e737b838243854387c3885385c382c37d836f73646364636b736463676369736a736e7370737373747373736e73707342434143525342431862f882f0731c6348535f63777382c385c387c386c383437c836c735f63575363636363616358635f6367635e635c6364636b736d736c73545361637473717354531e630443246351535c636e737b8382c385c386c383c37f83717364635753545363636763586348535753565332732c734b535d6367635e63616368736d735f634d534b53596366636b737173757381c384c3854383c382437b836a73515345435e636a7365633e83266350534c531653004320634c5338830e530e533c83464347435653606367637d8380c37c83824384c38343814380437c83697355534643525366636f735b633c834043555358632a72f88314531e62c8525052a872d863024328735b63747381c382c382c384c385c382437c837883747371736a73575349535f636f737073636351535a63636358632062f47353531052c0427071c0424042a87326636a7381c3834382c383c384c380c37a836c7360636b737473687353535b636b736d736b736563656363635a634c5332736d734c532262f8828851c0400002a87344437773834384c383438343804379836163464351536973707364635c6368736f736a73636366636263586350534a5378836a7358634c532872e8729862606306435d637c8382c38343834381c37e836c7345431e634d536d736c735e6362636f736873606361635e634d5340433e837d837173636361635c6347432c72f882f0734643707380c38143824381c37f8371734c53004314535f637173656366636d73525334734643535341430a52e8737a8364634b53474352535b635753414304432663616378837f8380c37e837a83757355530442c853485371736f736c736e7355530c52f8833c83474314528043646344430042dc631e6355536363575341433c835d6373737b837e837e837983757360631c62b883226366636f736c736c7369734d5310530c533a832e72c44345430a5290500002d45346436263656363636663717378837c837c837e837c837983687330729052d45350536f736973687369736663515324632e73474324633e82dc625051c042a0632e735c63687369736d7375737b837b837573707372737983666318627072a87347436663575358635b635c635a634a5341434c534e532262c44220600002206312535863636368736a736f7379837b8366634a5352536e7361631a62986298633e835863307338834a535253596350534a534e5351531862c04250500001c042f8834a535863606361636973737378836263186314535b6369734f530242c04336734642f883105345434e53555346432e73444351530a52885000000001c042dc63367343433c83525367636f7378836a731862c85347436a735e632262ec7347434742c442c85336734b5344430c52c043125345430e529860000000000002c44324632062ec73404360636973757367631c62d8634a5369735e632e73105352535452e872b8833473485349530c52a0630c53444</t>
  </si>
  <si>
    <t>356536d735e635253666384c38ad389d36e732e73064300430e531c63388348534d534b5349534e534f53515353535053485342433c832e731c6326633c8343434e537883874377737a8385438c538e537b831a62986288528042a872f4732e734a5352534c534143414342433e833c8344434a534743367322632a733c833e83717385438cd3885381c383c389d38dd38a537a8354532872d862c042f07334735b637b8375734e531a631a63266328733e834a534853414336733a833a833c8380c388538d5390d38dd385437f8383c3874389d3844362632a72dc62e46320634e537273874381434042cc52f473347352534e533e832e7338834243404341438bd38d538dd38b53895384438243844380c3864389d387438243717361635a6354535e63747384437a8347430c530a5336734f534a5320630c531e6338834443854385c37473454338834243434353536063767388538ed38ed38dd38c5389d389d387438243834387c385c3687316528852b882fc831a6343434d53464342436e73814376731c6280427072986270729052e4634443777388538cd38b5383c386438b5387c386438a538ad372731e62a062505250525052d05328735f637373596375738a53767347431052e462e462f07312533e83687384438853727334731a6338834d5362637c8387c388537b835f634c5341432a73165322634a536d737773804389d39153905388d37c83777378837a838343874388d3854366632662d05280428852c443287360638143864387c387c386c382c37b837b83814381c38cd38a538ad38fd392d3945391d390538fd38dd38c538bd38c538b5388537d83697352534a534d5357536d7380c380c380c386c38a538bd387437b8376737c838dd38d538dd38dd390d3935394d391538b53885389d38dd38f538f538dd38cd38bd3885383c383c38543864385c3788362636973814388d377733072f072f0738b5389538d53905390d391d3905384c359632a732e7351536563798385438ad38c5388537f837c8385438a538a5388d383c375737a83854381435252e462404364637c8388538dd39053915390d387c361631a62a87260629862d05318635353757380c37b837883834388d38ad38c538b538ad389d38b538b53854360632062c852fc834343727387438ad38dd390538dd37c833e82e062a872cc5310534743697377737d8380c383c389d38ad384c3636350535d6381438d538ad387c380c2c042c443024351537d8385c388538b538bd389537b8361635553535360636f73804386c385c38243834387c38b5383434142a062905302435753834388d38b532c733c8351536b73854388d38bd38cd38d538dd38dd38d538e538b5388d3864387c388d38743767367637983864388535f62d4520041c042a8734b5385c38bd37573737382c387438b538c538a538b538e5390538fd38a53834386438c538e538e538c5385c37f836e736d737f8386c37e833c82b07250524042d863596386c390538b5389d38d538f538fd38e538dd38e5390d38bd371733e831e634543646383438b538b5383437c837d83824386c3864379834b530242d862d45326636c7395d3955393d3935393d3945393d390538dd38c5385c35e630c52b0728852dc634343727389538e538b5387c389538ad38a538853854371735863525360637773945394d395d3975395d3955395d393538f538bd38953814360634343266312533883636383438d539153915390d38f538d538ad38ad38bd388d386438643864395d396539553955395d393d38dd38c538ed38fd38d538d53895382c37d8373736c73798387438ed38fd38c5384c3824386c38a538dd38cd38853834385c3885397d39963996397539253885375735b635f6380c38dd390538ed38cd389d3895389d3895388538ed3915385c35153125318634953767388d385c368735f637573975398e399e396538ed3798350531862d05304434c537c838cd38cd38a538c538dd38e538e538e538f5386c34852a87200426062e87353538043747366637573986397d398e396538cd367631e62dc629862404298631863687388538dd38e538fd38ed38fd38fd38c5383c351530442d452a06288531863687384c384c386c397d396d3975395538f5371731e62a062707250526062dc63424377738b5390d393d3925390d390d38f538bd37f8367635c6349532e734743687382438ad38d539753965396d395d3915385c35d631052a8729052a87304434143747388d38ed392d39453925390538fd390538ed38953874385437c837573814386c38b538cd395d395539453955395d3925389536b733e8322632c733e835c637b838c53915390538e538b5384c37a837773814385438c538e538cd388538853895387c37b83935392d39353955396d3965394d38dd381c36d7371737473767381c38cd390d38c537e835b634143206308530c534343707388538c538bd389d3874377734d5395d393d3925393d396d396d3965395d390d38b5388d389d3895386c38a538ed389536d733272d45290528042505298631863616385c38bd38bd387437b835a6396d3955395539553965397d396d395d393d392d3915390d390d38fd38dd38dd38a5371733072cc526062606280427072d0533073717386c389d387c3844381c397d394d393d395d396d3986397d395539453935392d3925392d390538dd38b538ad3824350530242c042b072f47308531e63454363638143864386c386c388d397d39753955395d394d39653986396d395d391d390d391d391538f538b53895389d3864374734d533673404343435153646374737a8381c385c385c38643895</t>
  </si>
  <si>
    <t>38e538e538ed38f538ed38f5390538f538bd38a5384c37173707381c389d38b5383c35f632662fc82f4730442f472fc832e736163824387c37c834b5328734c53905390538f538e538dd38c5388d382437f837883757370736a737d8388538bd386c37a83545336733c8351534e53444351537073854386c3757357535553656391d38fd38dd387c381c373735963485341434c53596369737273804388d38f538c53895385c36f73636378837f8380c38143854388538ad384c379836f73777391d390d38d5382c3616336730242e06302433c8366637e8385c38a538d5390d391538f538fd38cd387c385c389538bd38d538e538c538b538ad384c373736d738fd38fd38d53824359632263186320633e834c53646382438dd390d39053905390d391d39153915390538f538d538cd38e538b5388d383c383c37673626362638b538a53895383c36e73575354536c73804384c3854387c38b538cd38dd38f538f538ed390d392d393d391d38dd386c384c381c382c37a83757353533e834a536c7382438853864380c37a837c8381c384c38ad38e538d538b53874386c38a538c538e538ed38f5392d38ed3885374736763727378836e735553266306431e6322635253747384438853885389d38c538dd38cd388d3854381c37b8373737c8385c38a538cd38cd38b53885384c374735f636c7369734c531252dc6304432c733473495365637f8389538e539153925391d38dd385436f734e534853505361637b8385c38bd38bd3874385c383437d83798378835d631862d453024336734c535553757383c38b538ed390d392d392538f5387c37a8360634953485359636563814383c3864385c383c381c382c3834380c3804368731e62a872f47345434043656382c38cd3915393d39353925390538a537e8366635a6360636f7374737a8385c388d383c37a837673804382438543854381c36c734853085308532e730853864389d38c538fd3935393539153905389d382c377736e7374737f83874388d385c3854382c375736c737d8386c386c38743824368735353535350534043064390539153925392d391d38fd38dd38953844380c380437e8383c3874387c38ad38ad380436d736f7374737b8387c388d387c38443767366636f7377735d631a63955394d396539653925389d37f836d735b6353536163747382438c538dd38b538c5389d37f836c7377737e83844389d38ad388d384437c837a8380437273485394539553955393d38f5383c36b734f5340433c8349536b7381c388d38ed38e538d538b5388d384c382c383c387438643885386c385c3854381c3804374734443945394d394538ed388537c835f634b534c5358636363747381c388538bd38dd38d538b5389d389d389538853885387c383c37f8382c38643864384c37b835b639353945393d392d38d5385c37e836e736c7376737c838043834387c38bd38d538dd38dd38c538ad38b538a5386c3824378836263575364637e8387c387c380438f53935393d392538fd38cd389d38853864385c384c385c386c389d38cd38ed38e538ed38f538dd38ad3895382436563575336730c534f537f8385c368731e638b53905393d393538ed38853824381c3834386c388d388d388d388538a538d538fd391d390d38fd38d5386c37a83555349535863646374737c835652dc62cc538bd38fd391d390d38d5384436f7366637773824386c3874387c387c386c3874389d38cd38dd38b53834364634543444357537b8373737573727328732663626385438ad38cd389d384c378836263596367637983854389538ad38a538a538bd38c538bd38b53854366631e62dc633e83767385c3834385c37e8359635a635b6382c386c386c381c36d735b63515351535f636b73798380438443864389d38bd38c538a5387c37d8356531863165355538143864386437f8358634d5362634e538c538a5383c3798365635353586361636e7379837e837b837e8384c38a538ad38a5388d37e83565334731c63347368737d837273666344434d5380c37c83464391538e5387c37e836c735a635b636973767380c381438243874388d389538a5388537a8354532c7316531253555371735053545355535e6384437b8344432663935391d38dd385c381437f837b837b837d83804383c386c388d38b538a5387c3777354534b532e72dc6336735e6336734543788380c382c37f836c736b7382c393d3925390538c5388d3874385c385c3874385c386c387c38953895385437f8364634d533272cc52e463307308532063737383437883727385c38bd38b5387c391d3925391d390538cd38a5387c385c38743885389538a5388d382c36e73616368735f631052f073307300430e535f6373735e636263834389d38ed38bd381c390d38f538f538f538dd38bd389538743874388538853895386c3788360635f637773676340434f533272f073347348535b635f637c83844389538b537673388390538dd38ad38bd38d538cd38ad3895387438643844383437d83646359636a737c837d837a837573505328730c53535359635a63737386c387c365630a5260638cd38b5389d389d38ad38ad38a538953854381437c8373736463515343435353747385438643804350530e534143485310534e53834389536262ec722062004385c3864387c38953895387c3874386c384437e836e735b634c5330732a735b637b8382c383436a7316530a531e630e534d5382438ed387c34c52d0526062505381c382c3874389d3895387c387438643854381436c73575342431c634e5378837b8379837d834a530442ec731053636386c38fd390d38a5369733072f883004</t>
  </si>
  <si>
    <t>3676380c365632462d862e4632a735453687370735652f0728852e063307351536b7376736f734c530c52cc52b882d052f8832e735b635c6330732e73606378837a837b834542fc831e63424343435863707371735a63404326631e63367357537883834380434c52f072dc62ec72d452e463388364636a734f5345434e5360637a8351531e6312531453287352536e737473676356533072f4731a635c6380c388d387c383c370736873727374736c736973707376736f7368734442c852c8535963545359631c62f8831e63525369735d634c531c630a53495378838ad38c5389d387c385c382c383c3864383c3727364636c736e737473757344426061c0434d537a8370734143165338835b636b73697358635e63747382c3834384c387c381c37d837f8381c383437a834f530042d4530e534f536f73804365630e52d05376738243798365634c5353536d737d838143824384c38643854381c37d8380437c837e83834385c384c35d62d86200420042505308535753777380c36a73545372736163424342434f5361637a837c83676358634e534b5359636c737983804385c386c386c385c381c35e6320631453266322632263495371737f8382437c83404340434a5345433c83545350531862b88280429052c853327367637c8380c383c385c387438543854385437983737379837a8371736463777380437e837b836563646360636c736d734342d052606288528852b07308534f5374737983798381c3854385c3864384c386c3864386c38743864380c3717378837f8377736b73824381c384c3854366630c52d452a062a062d4531e6356537073747375737c8383c386c38543864384c3834384c383c382c385c37f8370736a7362636d736b7387c388538bd38ad37f835d634c534243388346436973814383437f837a83737371737473804382c383c38443864384c37b83747370735a6338832c735d637a838cd38e538dd38bd387c383c380c37b837c837d83824386c386c3737341431e631e6341436c73814383438443864383436a733073145312530e5310535e6381c38d538d538a538853874388538743844383c3854387c382c36363246290500002885314535e63804384c3854386437c834b52d45200424042dc635753814380438d538a5387c384c384c387c38643834382c385c385c36462fc82004000022062c043327369738343864385c384c37f834a52e062986300434e5383438443687382c375736d73717380c385c3874386c3874387c37b833272804000000002a873125352537f8389d389d384437e83798369734a534d537a8387438ad388536d7326630243125350537b8385c3874387438b538a5371731a62b072a062c85332736b7382438ad38ad383436e7360636d73804381c387c390538ed38dd38ed3885220627072ec734a537673854388d389d389d386437883616351534a535b6380c38e538fd38cd382c36c736563697380438bd390d3925391538ed38dd390538e52206298632663687381c388d38bd38ad38743824381c3864384437f8387438ed391d390d38a5380c37d8387c38c538ed39253935391d38f538bd38b538cd38c52986316535c6381c388d389d38953885383c38143834386c38443834387c38f538fd38cd388d388d38dd38fd391538d538f5390d38f538b5386c38743854386c34443707384c3885387c3864385c38443798372738143854383437e83757383c38ad3895389d390d391d38fd390538c538bd38dd38bd386c381437c83697371737e8385c385c3844386c3895388d37f83646362635e6366636d7353534043676385c38ad38e5391538f538e538f538e538c538bd389d386438043676341434c537b836f736d73788384438b538a5382437c836e733672f8832a730642dc634a5381438bd38d538dd38bd38bd38d538ad38b538cd3895382437473474332735d632872f8832c736a7385438c538b5388d388d382434a52b882c0428042905345437e8388d38ad3895389d388d38ad389d38a538ad386437e836c734e5357537071c04250531c6375738bd38ed38cd38cd38cd388d36c72fc8250524042f883646388d389d3864388538b53885388d386c3874387c382c380c3767378837a837372b882e8734a5383438ad38dd38f5390538e53874372733672cc52b8833a8381c38cd388d3844386c38a53895386c3854386438743844383437c83814383437f835d635f63767388538bd38ad38dd390d390d388536f7355532662e8733e837173864386c383438543874386c3814381c383c383c3864386c3834382c3834381c37273777387438cd38d538ad38b538e5390538ad379837883697352536e737e83854385c380c382c3834381437c83798378837d8383c383c385c383c381437b83434340436d7389538e538b5389d38cd38fd38dd387438953885383c385c38853885385c37a836f736b736a7364635c63656375737f8383c3844381c37c837572d452d05345437f8389538cd38e538dd38dd38b5389d38a538bd387c3864387c3834381c36d735c63575348533c83367363637d83804380437b83767371737b82f072a87316536f7385c38c538e538cd38ad388d389d38c538ad389d38a53895384c37b8359633a832c730642ec7334736f7380c381437773727372737a8381434042f8831a636a7384c387c38c538bd389538743885388d3895388538ad388d38443747352530242b882b072cc5334736b73777374736e73757379837d8380c3656340433c837073864386c388538ad386c384c382c38543854385c38743844380436f734342f882a872cc53105347436a7370736e736a737e837c837773844</t>
  </si>
  <si>
    <t>387438b5391538f5389537173626379838543885385436e730a52b8834a537273788372734c52f47290530a531e634543757383437f83814383c3854387c3864386438a538e538f538c53895386c3885385c3864385437b834642c4433a8373737a83767364633672ec72f8833a8363637e8384437e837d83834388538a5387c37f8386c389538d538dd38c538d538dd387c382c37c83757367632c732c7365637373788374735e633c830c5328736563834385c383c3834384c386c385c3777359637c8386c38ad38e538b538a538bd38a5383c375735b63575353534c53656374737d837a836f735f63464336735c637d83814383c383438543885375732c72ec735d63804386c38bd38cd38a5389d389d386c36a73454351535a6343434e5368737b8378837173656359634d535d637373717377737c8383c38853757332727073105357536973747385c388d387c387c385c36263024344435a6316530643444363636d736b73666365635a635c63636364635f6368738243874383436c734a534743434318630e53636385c385c385c383436c731452c85320631e630c532a734a535d6367636463636361635e635f635c6326633c837673834382437b8374734c530c52c852f883646382c3844384c3824371734d52c04288531053444353535a6361636c736e736763687365636a736363266328736b737b8380c381435e62f072206240431c63697380c383c3844384c37b8362632662c04318634e535b6361636163717375736f73717370737173697354534c5356536463798380c35d631052d8628852f883616381c386c384c37c837e836e7366632662c85332734c5357536663717377737983767372736c7361636463687349534e536a737c836c73515342433073246359637c83844380c36d737c837e836f735052d0530443414344435e63707379837a8377736f73606357535a635d6355534e535d6371737c836b736a7370736d736c737b837b8375736b7377738043707354531e62f07318631c6353536c7377737a836f73535338833e83535359632e7310532873535380c37e838143804382437f837d8370736973646361637f83707351532e72fc82ec730a532e735e6376737b8364633072f472e063287355532c72cc531e6358637f8381c381437e837d837a8375736d737b8372733c8343434143266316530242ec7302432c735b637983767365633e82f882c04306435653555322632463495381c37e8376737b837b8374737073788380c37173246200424042c042cc52c442dc6310534953676372737273707357532c7300430e535b636973545334734243814359633c835153697377737a83798377736e734442d451c0400002606280428042dc633e836563777374736f7361634b53367332734e53606368735e6357537a8341428852986318635e637b8380c37d836e7363634953004270724042a872b072a063004351536f736b736e7371736c735e6349530a530c534d535963596380435a62cc5000026063367370737f837e83737371735b632062fc830043367348534b534a535d6370736f7369736b736f736c73555308520042d8633673444382436562d8600002a0633e8369737a837c8380c36e734b52e0630643424359636763717378837b837d837b8374737373737372736263266200420042dc631e637e83727342429052a87349536c73798380c384c364631a626062fc8352536b7375737a8383c385c384438543814379837a83757367632a71c041c042b882fc836f73798361631453044354537073798381c37f835f62d452004316534a5360637a83834387c388d388d3895384c377736d7369735d632262d862f0730c5318634a536d736f7353535b6367636a737673707376736463165302434d53444320635d637e8385c388538b5389d384437b835f63545360635b635053464348534b532a7360637473737375736b7367636f7371737d8365633473575372735753085326636763824388538bd386c382c385c37e835f6364636b7364635c635a635f634a535c63707372736f7371736a736c73757370734b533e836c737c836a734a5359637573834386c38a5383c37d8385438a5383c3687352534c5348534c535253636362636c73737373736d7366636e736873626354535c6370737e837b83727382c383c3854388d387437b837b8384c3895389d381435e632c730a531453347372736f7379837f8374736c736d736e7369736363666375737573804382c382438643874384c384c380c37173717388538b538b538743798360634d533c83444377737a8381437d8374736e7372736f737273656369737a8378837c837b8380c381438143814383436e735753697388538ad38ad386c3804380437983676363637e837b837a83626358635e636a7370737573616360636a73767372736c73788375736d73788381c37a834443464381c389d3895382c382c386c3854380c37f837b8374735e632062e06312534b5365636e736a7373736f736b736d735c63646365635e6365637883824366633a836663834386c380c38343895387c3854381c380c3804363631e62b072707324635f637373804387c385c37773697345433e83515355535a6369737e837883565356536d737573747384438a5387c385438243874382c376735d633882b8832463697381c385c38b538ad3844371733a831e6312533883535363636f73767372736e736b7370736e73824389d386c38443834388d385c37e8363634f5320633c836c7382c387438ad38a5385437a836463434304432c73565370736d736c736a736d737c8380c37c83814386c383c3824383c</t>
  </si>
  <si>
    <t>38543885388d38b538b5384c37273727381437e8383438643864380c376736f7375735b6332731053495377737e83727376737073454338835d637a837673767370738443874389d38cd38b5387c38853885384c383c3854383c3804376736d7375736f73485310531053515379837c837c837a836163464355536f7376737883737383c388d38ad38c538c538b538b538ad38953885382c377736f7368736f7372736d736063515338831453515372737a837d8373736663636367636c73777384c387438cd38cd38e538d538b538c538a53864387c38243646344431a6344436163687362635e635d6351534343596372737f837e837b8373736c7366636f7387c38a538cd38dd390538c5389538b538bd38643844386c380434542b072d4532c735c63646357534f5357534f534c53636376737b8379837b8376736b736b7389538a538d538f538f538c538bd38ad389d385c37c83814386c37c8350530042d86345437173676352533a832463454354535f636b736e73767370736163676389538a538cd38f538fd38f538d538ad389d3864380437a837f8383c37e836163444356537e8382c378834e52fc83044328733883525365636973666356534f5384c388538a538d538ed38f538d538bd388d383c37e837b837273798381c3814381c3824382438243854380435f6332731c632e7338834e535c635c6355534443707380c386c389d38c538fd38ed38bd388538343798373737273757379837d8382c38543834381c3804381c380c380c378836a73606364637073747370736a7341435a63727386438ad38e538f538bd3895383c3767368736b7376736e73747376737a83814381c38343844384c381c383438443834382c383c381c37773727340435a636763804386438ad38e538c5389d38443767369735e6367637273717363636d737773727378837e8382437f8380438343844384c383c382437b8373736763707373737d8382c389538bd38cd38a5387c380c3727359635a637173777366634e53656365634f53565370737b838043824384c38343814379836a735b636973777386c384c383c38a538ad38a5388d3885383c36d734e534f536d737a83727343433a836263586328732873555372737c8382c37e8375736f734a530443717382c3895388d389d38c538cd387c3844383c3814377736d7357535e6377737e836c73505355536c73646326630a534a536463737371736f736a734642c443586381c3885388d389d38b538a53864382437673777380c37d836363586372737f837f8372736a73737376735b630c531c6355536c73697371737773646328730853676387438b538a5389d388d385c37f835e635753747380c3788366636e737c837d8378837773788373736663515345435f636e736f737173788378836562a06342437c8387c38a5389d389d387c381c3646340434b5374737e8373736c737b8380437773767377736d7361635a6359635c63676376737983777377736d72dc631e63666383438853885389d387c383c3707332730a5357537f837a836c7379837983687367637073626347433c8349535863626373737773777375736e7324630c5351537b8384c387c3885385c384c375733c82cc532873767380c379837d8373734343226353535b633272d452fc834e5367636b736e7368735c6353534f5338834f53757381c385c3874383c381c37a834f52d8630043666380c37c837c837a835f6310531a6351534e52e06260632a735d636a7367634852fc82f0736c736c73727380c383c385c386c385c3854380435d62f8829863414379837d8379837883757359632c73327353532262dc632c735c63656366633e82b0722063717377737d8383c384c384438143804383c381c35552d862206326637373747370736e736a736f735b63454358635a634b5354536363676362634f533a830e537073747377738143854380c362635a6374737d834952d45220631a636c7359634e5360635d636873626358635c636263646369736e736c735b6347433e83414367636b7370737c8382437f834b5310535353777366632a72a87312535b633473165352536063646361635153575363636463646369736c734d52ec72cc53367345434f536a737773814382435352d4532463707377734f52f4732c735b630c52c4433e835d635b6346430043266356535f635e636463676359631252c4432c72f47318635e6371737d8381435752f4732e737073767353530e53464369731c62885328735a635a632a728852f8834e535e6359635c6363636563565341434442b073206362636e73798379835a63064347437273798364634c535d636e732e72e063495360636163535324633a835a635e6360635f6361636c73697363635752d45342436a736e736a7362634e53287359637173788373736d736f7372735453414356535c635d6362635e635e6364635c63586358635553646365635a634b52fc834d536d7369735f6351533c834e5363636b736e73767376737673717366635c635863586353535c635f6360635d6353534a534c533c8350536a734f53495300434e5369736a7361635863545365636e7364636b737573727376736e7361634c533e8349535353565356535653515340432e734b53464355536b734f533e830a5352536563697361635c635e636c7367635b6368737273697376736a734d531c630643246354534f534c53474344432c7318634c5350534a535e635753165328735c63666369736063545351535a635a6350535a636a73697372735e631e632663414338835963515348533c833473105306433c834e5343434e535153226</t>
  </si>
  <si>
    <t>39353874363634343307318630442f072f0730e53367355535f6367637a8382c387438ad38bd38f53975397539553986398e384c33a8320634d535b6378838643727351533c831a62fc82e062e462fc830e53327342433c834343596366637f838a5389d3834386438fd395d391d38a5385c36e7345434d536263515370738fd34a531862f882cc5290529862d4530a531e633c832a72d862f4733c83646385c38f5390538ad384c380437c83707361636163747382c389d383c3717380c38ad31c630042c85240420042a062e463064318632c730e52905288532663636383c389538cd38cd38143485304430a533883656386438e538ed38d5384437d83895330731052ec72b072c042e462e873044330733e832872f47310536b7382c38743885384437173347298600002b073454385c390d38d538e5394d392539253935357534543186306430e530a52d052fc8347435653565355536a7384438ad38853854381434e52885000028043388383c39b639ee399e397d39ae39ae39e639c63788359630c52d452f882f472d8631e634c5364637673788383c38fd3945393d38fd386433e829862b07348538c539d639f63a163a3e3a06394d391539a639fe37a835052c042b0730043085316534143266348537d8389d389d38e5397d397d391d386436763606363637e8391539be39a6397539fe3a4e39a6399639f639f636d7347430642f0731653246322632262f47322637e8396539a6398639b63915384437a838343895389d38ad394539ce39be398e39d63a0639ee39de39ae39553367326632e731a631653165300431052cc52d05360638c5390d395538ed36973327347436e7386438d53905399639ce39ce39fe3a2e3a2e39d639a639a6397d2e062e0630a5318631652e062e0632e7318631053565378837b8384c36b730851c04298634a53885394d396d398e38f539153a263a7e3a5e3a1639ae399e395d3064304430a5310530e52ec73226359635753646366635a6362636f734d52b8800002fc836f7394d39ce39ee396d36f73565386c3965394d3965394d393d38b53044316530642e462f47328734543565358635b6354535d637b837e83646328732e7368738c539963a1e3a763a26385436263834384c36f7382c3925391d38642c8530e530042c44302434a534f5353534f5332733a8362637a836e73727372735f634d535f6381c39963a363a2e398638fd391538243535355538043925396d2a872cc52a0628042d863444359635e6368735d636f7386c389d38243804374733272a872d45345438b53a1e3a5e3a4e3a0639c6392537e8355534b53788393d2b882c042b072f4732c7353535753646385438f5394d391d38643798380436972f8800002b8834f539153a563a8f3aa73a4e3a263a1e3975380c359636c738d52ec7312533c835f6379836a7330734443864398e39ae38e535d632c734743555342432c7357538a539be3a5e3a973a9f3a663a4639d6399e396d3935396d39c62f8832e73626380c380c347428852f4736e738cd386c34142a0620042f07358637c8389d38e5391d398639fe3a3e3a563a4e3a3e39e63a1e3a463a3e3a2e3a162fc8334736d73824371731a620042d863586381435752b88000000002a8734c5382c3915394d392538dd38cd38cd395d39ee3a1639e63a263a6e3a973a873a46302433c836f7386437673165270731a63676380436c7349532a730c53186349536f738043788361633e831c63367372738bd398639e63a3e3a4e3a8f3a6e3a26306435453757382c370732a7316535753777376736c735e6359635a636873804389d38bd383c364631652606270731e63798397539ee3a3e3a163a2e3a4e39ae2f8834a53636368737773747375738343864365632462f882fc832a736463864390d392538cd385c36d7340430a531c6366638a539863a0e3a1e39d6390d38142c043145332734b53757381c3885394d390535652d8628852905306435b6387438dd38543854387438643777366636b7384438f5397d39ae39ae394d378833e828042d05308532c734d536f738dd3996392d37a835c63444341435a63616364636f736d7368736c736973606363636d7383c392d3975394d396d3925384435962a872c442d862e06328737073895390d397d39be39a63905388d37f8355530e52d45302430a52f4730043206345434c536163854388d3895391538ed388d380c2e062d452cc52d05326635a637b838a5395d39e63a363a3639e638c535b630a52a872a062c852cc53044320633e833273464359635d63616368737b8380438042f882f472f883044308533473697385c38fd397539ce39f639ee3935380c34d52f472c852d452fc831e634a534e534643495344434043327338835153697371730442fc8304431a6334734f536b737c8387c391d392538ed38ad3895380c3545322631863307341434b535c63737381c376734c532a731e631e632e7347434b530853004300430e53444365637b8384c382c37d8379836c734a5334734a5359635653565368737b8383c386c38bd38b5389d38d5381c34a53145341434b53444316530c52fc82f4732a73616375737d837b836e7357533a82f882cc532e735f635e634c5359637a8387c38ed39553955393d394d394d388537d836b734643454316530a52f882e0631653565363636b737d83697343431252dc62c852e46302431e6345435553666380c37e8384c38853824383438ad390d396d38b537a836d7316530a52fc82d862dc630e5324634853616360634e532a72f472d452d452f073246357534d534e536b736263626380c385438a5395d39d639fe399e39153874</t>
  </si>
  <si>
    <t>393539553965396d397d397539753975398639ae39ee39ee39e639e639b63975396d396d3965394d394d394d394d394d39653975396d397d397d398e399e399e393d394d395d396d397539863986397d398e39b639f639fe39ee39ee39ce3986397d397d396d395d395d395d395d395d3965397539753975397d398e399e399e393d394d395d3965397d398e39963996399e39be39ee3a0639ee39ee39d639963986398e39753965396539653965396539653975397d3975397d3986399639a63945394d39653975397d399e39d63a063a463a563a663a663a4e3a363a0e39b6398e3996398e397d396d3975397d396d3965396d397d3975397d398e399e39a63945395d3965399639f63a663aa73acf3ae73ab73ac73aff3adf3adf3ae73aaf3a5e39e6399e3986397d3986398e3975396d3975397539753975398e399e39a6393d396539ce3a363a8f3a9f3a8f3ab73ab73a873a7e3ac73a6e3a463aaf3a973abf3a9f3a363a0639be39963996398e3975397d397d397539753996399e39a6394d39ce3a3639f639e6398639963a2e3a8f3a7e3a7e3a8f3a6e39f63a263a2e3996395d3a763aef3ad73a6e39de399e39863986397d397d3986398e3996399e386c3965398638f538f538bd38cd39e63a763a463a263a363a3e3a0e3a063a463a0e395d3a163ac73af73b173a9739e6398e397d397d397d397d398e399e3996363637983844380438a538b538a53965398e3975395d395d399e39c639ce39e63a2639f639c63a3e3a563aaf3af73a9f39b6396d397539753965397d398e398e35d6352535c635d635b636263656362636f7389538f5388d385c38ed397d3945396d39963965398639d63a1e3a6e3acf3a1e395d3955393d393d3955396d396d37a8364635c6349532463404350533a834f53727388d383c36e7373738cd3986399e398e394d39153915396539a63a163a2e396d390d391d39053925394d393d380c376737273656362635c635253464359635f637883717370737a838a5399e391d39253935391d38dd38a5385438fd39be397d38b538cd38b538e5390538fd383435b6352535e6383c381436d7365636d73586371736f7345434d538a539a6379834e538343905383435b6330735963874394d38cd38b5386c3874387c3885358635b636e736f738853915380c349534d5351535e63707345431e636e7391d38ad35d636e738643586300430e534d537e83986398e392d389d384c37f837d834d537d839653986399638ad36763656379837c836a73767363635a637e838a538ed38b5388d38d5374735d6374738743905399e3a1e39f6397538ed384c3757390539053925393538ed356534a538bd39753844369737b838ad387c389538dd38c538dd3965397d39053915397d39ce39de39d639ae39b6399639753925384c38e5373735a6352534a532e7356538f53965370735c638d5397d390d384c382c387438cd39753a1639e639ae399639d639be38b5372735f635f635f6380c3905394536a732873044320635d6381c3864385c36e7360638f538ed3885385c3757373738c538c5397539f638c5381c38d539be38343454310530e531653535382c39ce38e536063626370738a538f53737359636b7381c391538c5383c38b5386c380c3814376737f839d6394537a8381c392d394537d8365635d635e63788387439f639a638a537c8387c394d396537a836f7385c398e3a1e39e638d5382c38ad393d38a53707353539253a2e398e38bd38cd391d38a537b8381438f5394d39653a2639de3905386c390d3965399e39453986391d396d3a663a66391d3747388d397d38bd383c35b63804399639b639de39ee398e387c384c3874395d39b639963a463a3e39d6394d39453925395539be3a1e39b6390539f63a1638953844391d399638e538ad386c3747384c37b838fd3a3e3a7e392538e5393d395d39d6399e3a763a5e3a1e395d38853757382c396d3a263a1e39ae39ce39ae396539de3a4639d6396d393d38bd367636563656381c39d63a763a06391d391d395539d639e63aa73a663a1e395d370732c7364638e539b63a2e3a4e3a1e398e39a63a1e3aa73a663a76398e383c368736a7386c38cd3925395d39863885383c38e5396d39b63ab73a8f3a26392d35962c0434143804391539e63a163a3e39e6393d395539ee3a463a1e38ed37d8363637e838ad38ed381c37983905392d38643895394d399e3ae73acf3a7e394d35962c043206373738e5397d39ce39e63a0639a6390d390539d639ae386c387c36c737573788382c384c386c392d39de397d394d396539b63aff3aef3aa7399e377731e632a735d638853915396d39ce39f639de39a639863a0639be394d39653895361635b63676366638ad397d39d639be3986396d39863b2f3b0f3aaf3a06386c348534b53656386438d5396539be39ae39c6399639ae39be398e3935398e397537673575362636363804392d398e39d6399638c538fd3aff3aef3abf3a3638c5364636063798388d38b5395d39863996392d38d538cd389d386c388d3986399e381c3575353536a737d83915390538ed38f5389d38a53ad73ac73aaf39c6393538243707380c389d38fd38fd393d397d38d5384c383c387c38ed39553975394538b5372736b73737381438dd38b5382c388d393d39453a2e3a763a6e39b6393538bd3814381c386c38a538b53905394538bd388538fd394d399639be39ae3975396538ed385c3747382438bd38b538853905397539a638bd39a63a2639ee393538a538ad382437c838243895388d388d386c38cd394d393d397d39de39e6399e397d396538b53814389d390538dd38b5393d39753996</t>
  </si>
  <si>
    <t>3adf3b1f3b1f3b373b373b0f3b1f3b373b573b673b573b273acf3a1e396538c539ce3ae73b2f3b373b0f3ae73aaf3aa73a663a2e3a1e39ee39d638d5330720043ad73b073b273b373b073adf3aff3b273b4f3b6f3b6f3b673b2f3ac73ab73acf3ae73b0f3b4f3b3f3b073acf3ac73acf3a873a363a3e3a5e3a2639be37372ec73a563aa73b073b073aef3aff3aff3b1f3b3f3b5f3b573b5f3b3f3b0f3b073b1f3b2f3b3f3b5f3b2f3aff3adf3adf3adf3aa73a873a4e3a973ab73a46392d36e7398e3a363ab73adf3b173b073aef3b0f3b173b2f3b473b3f3b373b1f3b1f3b2f3b3f3b473b473b173aef3ad73ac73aaf3a973abf3a9f3ab73ad73a7e3a063996382439653a463a973acf3ab73a9f3a6e3a663a873abf3aef3b173b1f3b373b273b2f3b373b2f3b073aa73a2639de39be3a2e3aa73aef3adf3adf3a8f3a973a2635b6385c39ae3a463a6e3a26390d38343804384439553a8f3aef3b073b2f3b273b2f3b3f3aff39ee38c537c836e7372738c53a1e3af73b073ab73a973aa73a5e3367365638f53a363a4e3925359632c731e63327364638ad397d3a873b373b3f3b2f3b0739e636e733c83186304431653596393d3aaf3adf3aa73abf3a8f3a263125348538853a0e39a636d731e630042e872e8730c5336737d83a263b0f3b473b2f3ad7392534f52f882cc52b882d453287382439e63a9f3a9f3aaf3a9f3a0e31a634f5385439be3965362631452e872d452c442c0430e5369739ae3acf3b2f3b2f3acf397d35552f472b0729052a872f8834c5387c3a0e3a9f3aa73a763a3632e735f638c539e6397d362631452f072d452c852cc53085360639653aaf3b273b473b073a0e373730e5298628852a062c44306435e6393d3a873aa73a5e3a3e369738c539ce3a0e396d3757332730042dc62cc52cc53064364639c63acf3b1f3b3f3b173a76386432872c442c042b072c8530a534e538fd3a5e3a8f3a873a7639be3a363a663a3e39e638b535b6324630042e872f07330738143a263adf3b1f3b1f3b1f3aaf38bd353532e730a52fc832a7343436d7396d3a563abf3ab73a9f3abf3ab73aa73a873a563986383436263515347435453798397d3a873aff3b2f3b373b373aff39fe390d381435a635d6376737e838dd3a4e3abf3adf3acf3aa73ad73abf3ab73a8f3a763a3e39e63975390d38f5398e3a2e3aa73af73b273b273b1f3b473b3f3b073a5639c639a63986395d399639fe3ad73b0f3b073adf3ac73aaf3a9f3aa73a9f3a973aa73aa73a663a563a7e3ac73b073b273b373b1f3aff3af73b0f3b1f3b373ae73acf3aff3a9f3a5e3a873aa73b0f3b2f3b2f3af73adf3a9f3aaf3ab73aaf3a973a973aa73aaf3abf3ae73b0f3b373b4f3b2f3aff3ad73ab73ad73b0f3b2f3b173b0f3ae73abf3acf3af73b073b373b4f3b373aef3aef3aaf3ad73aaf3a2e39b639f63a563a9f3ae73aff3b0f3b2f3b373b273aff3adf3ac73abf3af73b1f3b1f3b173ad73a973aaf3b0f3b273b273b473b373ae73ad73a363a06394d388d384438bd39863a563ac73acf3aff3b1f3b1f3b0f3af73ae73ac73abf3b0f3b2f3b273b173ae73aa73a5e3aaf3b073aff3b0f3b2f3b0f3aaf3a3e39c638ed386c380c380438f53a263aa73acf3aef3ae73abf3a8f3a873a973aaf3ad73b173b2f3b273b173b073acf3a563a663aaf3a9f3ab73b273b2f3acf3a763a663a0e391537a8375738fd3a463ab73acf3ab73a363955389d38ed39b63a4e3aaf3b0f3b2f3b3f3b1f3b073ae73a563a063a563a5e3a873b173b2f3aff3a9f3aaf3a463925380c389539ee3aa73aef3abf3a4638b53575340434c536b7388d3a263af73b2f3b373b173b073ab73a0e3996395d39ae3a4e3b073b3f3b173a1e3a663a873a1e39b63a063a973acf3adf3a87391d34c52f882e062e4630c5359639253a9f3b1f3b1f3b1f3abf39d638e5382c3727377739453a9f3b2f3b37393d3a463adf3ad73aa73ab73ac73acf3acf3a3e381c33072e872cc52cc52f473388381c3a463adf3b2f3b0739de380435f634d5341432a73596393d3ad73b27380439ae3aa73ac73ac73ad73b073b173b1f3a6e389534a530442e872e87302432a7374739ae3ac73b173a9738dd35d633e831e6322630e530a5353539753aef362639253a6e3acf3ad73adf3aff3b173aff3a66394536c7336730c5304430c532a7364639863adf3aef3a9f38f5359631e6306431e631a63004314538143a7e3565385439f63abf3ad73ac73a973a6e3a5e3a463a2e394d3666334731e632a73454373739fe3aff3b173ae7393d35f631652f8831863266316531a637d83a4e351537d839ce3a9f3a7639ce393d38ed392d3a0e3aa73a1638ed38343757371737b838d53ab73b173b2f3b0f3a2e38ad3535316531a6338834f534e538443a4e34f5381439f63a7639ae382c3646360637e839553a363a7e3a873a9f3a1639ee3a1e3a873b0f3b2f3b573b2f3b073a97392d36b735863616388538a5391d3a1e3747390d3a463a5e38d535d63454349535e6381c39d63ad73b273b4f3b273aff3b0f3b0f3b0f3b2f3b5f3b573b5f3b3f3ab739d6396539353a463a1e39de39c6395d3a263a9f3a1e383434e533e83388340435e6393d3ad73b5f3b773b5f3b573b473b1f3b073b273b573b673b6f3b5f3b373b0f3aef3ae73b1f3aaf39fe38f53a563aaf3abf3a163844354533a832873307355538e53abf3b673b7f3b7f3b673b3f3b073b173b4f3b5f3b6f3b5f3b673b573b573b573b6f3b573acf39d638143ab73ad73adf3a76390d36d7343432e73414368739753aff3b773b883b7f3b473b173b173b173b273b2f3b3f3b473b5f3b5f3b6f3b6f3b7f3b673aef3a1e3874</t>
  </si>
  <si>
    <t>343437773874384c370735b634a5345434c534d5328732e7345433882c852a872ec73165336732c732e73125314531a633c835c63545328731a63266351536b7343435753747368735b635f63596355532c73246328734e5340430a52d052e46310534243535349533e8328732c731653105312531c633e8350533673105334734a533a83596349535f636763596351534e533e83347349532262f473226349534043246343434c534e53575347431052fc830443367367636e734c532463044350531a634c533673545371736163307332735653707357530853004356537d8365635353474320632263676365633473307322632873535358634d53388310535d6312533673246328734953545357534f536b73895360630a533673717388537673515341433c835b6376736c734143307345434e534a532a72fc82f4730c537a832c732e732663266324634b537273747381c38043495308533883646383c36e73596372736e734953545380437a8370735f6344431652f072c852d452e463814342433a83347334733273246355535a635c63555306430643495367637b837a8377737a83535338835c634a532e735b63717358633882f882c442e87314536c732c734c534853367334731e63474377737f835c62ec732c733a835d637b8363636a737f837b83804354530a5318634e533e832a73626366632872fc83165357533a834e535053414332731e63388383c391d3687332734e5338836263666324633a8371738b5385c36263687380437a833672f0734953777360631652d0534e534f534a534a534743347320634a53777382c35a6363637f837f8374733673085330737c8385c354531453636387c383c37d8360634e53485344431652f473505356534b534853424334733a837e8378834a534a537983885387436c7350534853545388d378830c52e87356535b6334736b7383c34642d4532c734c533a8348534f534c534f534443388355538ad373732a734e536563646381c381437e8357534b5389d3874362636c736a731c62e463626389535863226347436d734543545353535453555356536b7382c383c3586341435b632e734a537a837d836873246356538fd391539053935388d34953327380438cd383c38243788375734f537a8370737073757382c3747358636e734e537173575324635f634b5353535b634b5381c385c36063834394d3925385437c8387c38c538dd384c372737c837983986393d393538dd381436873676380435f637c83707373736f733073656386438e538ad34a531c63814389d384438fd3844356536a738dd36f7330735a6384439fe397d387437a8383c38e538e5390537b837d837b8356536c736a7384c38fd396537e830a5334737f834243287383c36a72fc83404389536873024328737b839ae38953767384438dd3975396d38ad3788382c355532a737c8359637b839353925364631e6371735e62e06302437a836d72fc8341438b537c83287326636f73834374738043788390d39e639153555340435d635153676374733a837d8387c385c38743844390535f6332735d6389538b534f535a6390538fd378835b634d5383436c734e53636398e396d368732663044367638a538e5361635a637c83404336738953955394d38ad387c39a639ae39963905385438c53945391d384c3388397538043515380438c5382435253606356538a537f8381c386c38ad36662ec732873895394d395d396d398e39ae39ae39a6395536b735a638d539453874355539f639be396d38dd35653707381c38e53915378831053676391d38f536a7328736e7395d388d363638643986391d384c38fd3935359630c537a8393537b836263a2e3a4e3a5e383c3444383c39153935393535453226386c3935391538cd384436c7383c36362f8835c6390536e73206353538d538a535d6383438ed3474346439d63a3e3a0e364635b636d737f838bd393d381c382c38dd38b5377738ed38443186363636a730243287382c35752dc6306435e638343935384c37f836d73798392d38fd38cd3777381c34f536363798393d389d387c36d7354530c537773824352538b5390536d737273905388d3575366634c532e738343545367638ad37e838543798380439ee39ae37773727383c378834c53874387c3565306436d7394d398639a6393d396d39b6398639ee39ee39ce383c3414372735a637a836663287387c389539453a663a06384438cd396d3656361638b538bd38643525347438b539ae387c3485358638e53965398639ee393d388d36d737a8390539253464306439b63a063a46392d388d37d839353945388d3905368734a538b53824359638b5396d38b535c6364638dd38ad35d6371736a736a73885391539be39a6380c35e63a3e39fe39de3717383438fd384436d7373738bd34a531453824393d397d38f5366637d8399e39253824374732c7318634643676396d38ed38a539c639053757398e3945397d383c38a5392536563535349535553505363638e5391539a637c830043434396d384c3287349537a837983747347437f836b735f639de386c3165393d395d39be397d37f838ed3727380436d733c83767395537a833a836c73834345436c739a638a533a83464395d3a3e39e638b538b535a634a539d6392d332739b639de39be39a6388d38f5394539e63975374738a5398636f7338836f73975393539a63a06398e38e538d539863a0e3a2e3a163a0e38543767399e39e638bd392d3a2e39e63a0638b536b739ce39e639a6396d3996397d38ed38dd395d39b639c639ce38fd3804396539553824394d3a0e39a639a63a06397d383c38fd3a1e</t>
  </si>
  <si>
    <t>3864397d39f6393538f539fe398e388d38b539fe397537a83854353536a7385431e6300437f839d63915375738dd38ed34643404393d392538cd362634f538b539ee38cd38e53a4e3a1e3a16391d342433c8391d391d34953646334732a738ad3824378838fd38bd38dd39be3955369735453814398e393535e62ec73044381c39fe38343555399e3a1e39f6399634d5316538ed39a6365637f837d83656397d39553986390533e8356539ae385c30c53505398e39be392534a52c4431e638a538cd391d34c5385c3a1e39e639de387435f6398e3a1e398e398639ae39d639ce374737b838b5326634f5399e382432c73777399639ae3996388535c63757394535c6396d391539253a16396d3777389539653a0e3a1639f6399e385438e539b63565344438fd381c38a539c6397538d5389d3727388539ce39fe39ce39d639ae361638ad3965395d393d3935338834043965399e393539d6396d353533c839253885371738953616386439be398e39c637572f47334738fd39ee397d396d38ad3925387c3767385c354538b536f731c638953814345438dd39ce3636310538a53a0e39be37c82dc63495394d3965398e35f62a06314538ad39e639553885343439a63945385c38ed346436f7395d37983925380c3125381c3a2e3925366638bd393d39a6386c312533c83925399639c638143064344438dd3925399e38442f47380c396d39c63a1e38ed383439d639e639a638e534c538343a3e3a2639de399636c7372739963895384438d5393d39c63996387438dd382c3444388d38bd31253485384c38a539e639ee392539a63a063986399e392d392d39de3a1e39f639b637e8372739ce3a0e393d35353545396539de3a0e3a0637e83307388539be383435b6385c35a638b539b636b736c739b6398e39a63a0e39053727390d3a0e39b637883636393d3a16391532062f0738443a06397d3925395538ed39b639fe39f635e63925380c389539e637c8345438ad383c368738e53874324636e73a1639ee35f62ec7370739f639be37c835e639353a0e382433a8378839f639b63804370734853874389d394d3a16399e38ad394536a7314537573915350536f73a063a3e38a534a5388539d6399639f63a0e3a363a1637882d8632e73945393d33882f07348537073626375739d639ae38f5398e38ad336738343a16390538f53915396539ce395539b639be398e39be39d63a063a2e391d341432e7391539ce35e631c636e737e835d63367390d396d35653596393d384438953a263a1e397d353534b5392d3a0638a53798395539c6381437f839ce3a3e393d38c539de3a26399e38c5380c387c3895353537c839ae36063125389d3a0639b63a0e39c6395535752e87377739ee37673024370739c63676310536f739f63a3e3a2e3a1e3a1e3a163a163717387c3975383c36873945391d36c7390d3a0e392d391d39a6396d38dd368738953a1e38dd32e735d639f638ad3165320638f53a2e3a1639ae396539d63a1e3616384c393d3864361638c53a0639de3a163a0e37883454389d3a163a2e39fe39e63a0639de38cd38a53a0639e636d73565393d3a2e3a16385c347436d7399e36a738343874387c3656387439be393d396539fe388d32c7361639fe3a6639e63834389d3a0e3935359636f739c639e639a63a2e39fe39e638f5342432a737a83737380436f7384438043767384c377735a6395d39f63895383c3a063a5e39de35653404397d39d635f6332738cd3a4e39f639d639fe39ee3a1e397d38bd3905350536e735653717388d38bd382c389535e6386c39e63a1e3a1639de397539d6380c3287389d3a3e39ce391d39be3a46393536e73798394d3a1e3a3e3a463a36334735753596372738343935392d399e39b6396d38b5387439ce393d35f6373739963885392d3a263a0e39be39ae3a3639ae36063246361639ce39a6385c388d3404348535e6385438cd394d38fd39053a4e3a4637a832e7380c398e3606357539753a663a3e3a263a16386c3515384439ee395537b838853a26399635e632a735f63485361638dd3965399e389d36b7395d3a7638953287368739ee399e392539c63a1e3a3e39e639ee38c532e7316538643a4e39f63a0e3a563a66395d37e83767341435d6390539b639ee391d3545380c3a4e39e6384438e53a1e3a463a2e3975382438e539fe3a163a0638e536b738d53a5e3a3639f6397d392d39de3a5637473307356538dd39d639ce39d63804363639c63a463a063a363a4639ee3a0638d533c83226381c3a1e3a4e3a6e3a563a2e39e639d639c637473287358638fd37773474357538ad39ae393539453975382439453a1e39f63a363a5639fe39f6390533472e87352539ae39fe395d39fe3a5e391d384439b6387c32a73414370738243626362638ad39a638d537f838f5397d39963a1e39c639f63a4639fe3a163a2e382c3676389d3a16397535653586395d39fe397539fe39e637573757399e3854366635f6388d39be389535b6380c39b63a2e3a1e390d38e539de395d38bd39d63a5639e63a363a8f3a0e3626314537883a263a363a0e3a4639ae392d39ee38a537273616387439d6393d3606378839f63a563a26382c3535386c38e5350536a73a263a563a1e3a5e3a9739a6385c39353a26391d380c391d3a063a163a0638dd38343747389539ee3a0e38a5387c39f63a363a4638c535a63814396d382c376739963a5e3a0e3a2e3a873a8f3a663a763a4e383c33473454387c39f639f6386c386c378838743a063a5e39ee399639ce39a63a0639de38a5391d39ee39ee39d63a2e3a363a063a0e3a763a973a563a3e3a4e385433883464380c39be3a0e</t>
  </si>
  <si>
    <t>3757363636c73737361635553525351534a534543424346434d534b53656380c35f633e83414360636d735e635c636e736f7368735f6363635e636f7384c384c37273636363635b6358634c534953474344434643454351536b734e533883545357534a5346435f636a7357534f53687366635f636763727369737a8385c382435e6365634343388346434c534f534d535553474330735253676330731a635253606346433c833c835b6366634743388343435a6372736a7356535f637983777306434c535e636063347310533e83747375732c72fc834d536f735a634e534c5353535c636663515354536563454318630a531e63474326631e6347435a63474302430243545366632c732263596377735863044316535863707358634142fc8320636663757359631c630443125357534c53206326632e7352536c735a63226342433c835963586332734a537e837273347328736b73788374736e736b7368735a6341432c734c5354534953535349531453064328733e831c631c63525350534e5370735653246316534a536b734043085349536e735453424350537c8384433a82c442e87349536a7358634a535053596358634f532a731653404365634953535363636a73666340430c5346435053505363634642ec7308534d5375738043575345435e6374733472f47322635b63575354535d6368736973454358635453454308534f5374733e830a5355537b836e736f73505341435a63737369736e737e83804376737273535347436b735b630852e8731a63676365632873226341430042e063535378836b73798374733e83105361637d836b7378836e732c7318636b7380c3687347434f537e8387c36872ec72fc834f537b836162fc829862c0435f63676372734543327377736c72d862d0535f63767334734c534442d053024372736d732462c852f47373738cd383c33c8324636c7384c35962ec72c4432463895389d35f62e062fc836b738043404348537f8377734143545342431053586380c34542d452b073454387438ad36a730642c4434b5387437d836c73676380c38a538953596312534a5385c390d383c38b538fd3885383c3864382c383c38cd37f835a633e833c8381c37b837f835862d0530a536d7370734f5367638ed391d383c389d3885387c3905390d38243545375738ad36f7384439053905394d388d371738cd390d38f538f53757365636e7365637a8380c31e629863327383c370738bd388538e53945392d388534b52d45345435a6316536a7381435d6383c38c537e8380c384c394d38f535552d86328738a53965382432062d863575381431c6392537d835b63804393538ad34642f88341431452f07367634e52f0736563965376730853145384c38d531e6280432e738dd3996394d387c3717389538bd336738f534852c4433a838f5394d384436f7366634a53464369732462e063626394d35a62a062fc83824393d350532a73814397d38d5387c393d39a63975397d388538743206288532c738d5391537f83737388d38fd390538b534d534443844399637d830e53307391d39c63945393d39b638fd3586336736363965393538dd38bd38dd361632e737a8399e384c3307358638b5393d39be39c638fd393539b639be398e38ad389539653905387c393d39de383c3287302432e738fd38543454316539a6398639553975397d386c356537a8387c389d399e398639253975394d3925398639d639a6390534d5304436b739d6390d34542fc8349538fd36d730042a8738f539ee3a063925392539c6396d392536c735963925399638ed37983464334737c838c5365637373145280435a639be39fe3945381438bd396d37b834b52e87381c398e397d392d389d395d39f638bd31e62e87375739be396535252b072d05372736b72f8835863327302437c839ae39a639ce39ee39f639ce395538c536a73885396d38ad36563206367639b6389d30e52a8736c739be39963737328732c738a53777314537f8384c380c396d38ad3687368738cd39ce393538e539c6399e397d3996377730042b8835c639c639a636d734d5389d39d6399e397538f538ed39b6396d384c397539e639ee392d34b52f8830c5367639be3945386c396d394539ce398637e83145304437a838ed38953996399e39ce390d3788384439e63a0639b6392d392d39ce3996399e38fd33882dc631e63687399e39ce397d399e3834396d39b6399638853834396d3824357538cd38f538fd358630e53347392539f638c534d534d5390d399639553975380c34a535d638ad38cd37b8387c39b638a535c6390539fe39ee39de39de389d3788387c3844387c32c72e8732a73915399635d62e0630e5385439c6399639ee3a0e397d395d38cd34852fc8332738bd39ce2dc636a739de3986393d387c35a63737396539863986370733a835d63955396d35f63186336738ad39f6392d38d5397d3a0e39de37b831252e06300437e839e62dc636d739d639a6391d35252c853485393539ae3a0639ce391d398639963996393d38b5388d39d6395d35b632063606397d39c638d537e834a535d638f5399634243844387c38dd395d34042a8735963955390538ad39a63a1639ee38e5393d39d63a0e39de39ee383431252d453414395539ce39b639b6391d39ae39d63996396d390533e835c6398e36163266385c3935358631863777398e3874361636b738bd39c6396539a638d534d534f5386c39fe3996387c37373814396d39b639963a0639453555373739e6396d38dd39c6391533e82d8635b6395535752ec72f473505395539be399e39c6395d399e3a3e3a36390534a530243266386c39e6397d</t>
  </si>
  <si>
    <t>381c36b7361635f6330734a5365633a831c635d637b834742c442cc53105351534e53505361636d7368735d636263626344431e6334736b7385c38b538c5388537473347322636c73788370733e82cc52c04345437e836e733a833a8360635453105320635b6362631e63165353537b83636343431c63474367637d8389d386c36662f472d45360638ed385433072c042a873424376735a6362637b837e834952b882b0732a734d52f072986330737a8384c371735353444328733c8364637a836a72f472e463666380c379834d52d453024369735c62ec732e737773804363631862f0731e635963555341433e8350536b7357531e6346436563555324632663885353534953798345435a638043646373738bd359630443388366635c6362636b735d635c636c736c735c630242a0630c535e636a7364637d83804364634d5391d393d3925385c33e836d73925392d390d38c537673737378834142d4530e536d7386c37e8348531863327336730042f07359636c734543545380c376736d7383c3905390d391d37473646387c392d389d362633c837a8388d31e62b0730643636388d37d831c62c042dc635353737368736d734442c85324636b73307306436b735f63676390535252d8634c53925383c31052d863545385c33c830443145366638b5385434742ec730243626383c3717360633a82b883266375733e82f8837c834e534d5384c3165260632e73905382c30642cc5347438ed378834953434382c38ad383c381c3727367637f8389535a63186342433c835f638a538043727392535c63565382c3064290535053975388d32262d863575396d393538dd383c383437883814385c3895382c36e7384c35252d86316536c7384437d83824390d38ad37e837b8393d34342fc8381c39b6394536f734b538243975393538fd3616328735963596332736a7388d3814386c36e734e5355537d8387c3586322635a636a7396d396d399e38a537d83955398e3955397d38bd382438cd391d385c33473145360631c62885343438b5387c3885383435353287348537f83824351533a835a6392d3975396d39ee39c6394d392d3955393d35d630a5359638dd38ad3676367636c730442b0733a8380c349535b6382433e82e4630e5378838b535c630a53717380c380c38f539ae38bd350536873975390d33272d05355536f735353844393d381430c52c85351536262d453226386437b834f535f638ad38c535352c85397537273697394d398635c62b883044381c398e361633a8371733882c853565392d391d37073596383c35352d45340438b5386c36e7383438e5389537b834d539ae36d736e739de39b635052885290534b53975395d38bd388d31a62986344439353965399639ae3996383c3535380c38dd353530853367380c3874384c3757399e37b837b839be39d637982e462d8636e739c63996394539553414290534a5390537b838dd39d6396d397d393d394d38cd33c82d452f0736a738cd380c334738dd3915396538cd38c5396536f736a7394d39e6392537b838b5370732463727387c31e636973975395539863834366638cd361631c632c7380c38cd386c34c5382438fd39e6361632a7384c39d639b639d63996375730e533c838a5391d39be38ad31a635c636873687392d3596302438343945385c3895396538dd388d382c375738c539e636872c043454397d39553895391535552d052e4637f839ce398e395d384c37473044314538e536263064386c39ee38a538343935393d36b73404370738ed395538442f8833a8395d38e53757390536e730c532e73895398e3844381c397d37d82c44306438fd38d535c638e538b5345430a53777397536762dc638dd38f536263854360636a739863915383438bd39553874389539a638cd34443064378838bd32c735d6398e39be39ae397535a62ec72c85362639d638bd32a73a36390532c735c6397539a639b6387434e534e5392d3a1e39de398637772f47280435753996392d396d38cd3616389539b635962cc52c44362639e6399e384439e638d53414347439b639d6390d3707322630c5388539ae388d39353844336730e537673a0639f6398635552e0634c5399e38953454348538bd3a0e39be3975392d387c3844387439d63965366635d6316533e83925381c32063804394d38c538ed3975399e399e392d341428853186391d3a06398e39ae39f63a1639be389d385c38ad3a2e39ce3834388537d838043676383439a635962c44370739e63a263a0637d8347437d8398e373731e635053955398e3a0e397d37373767394537a8372738d53a263885312534e5396539a6396d39e63a1637c83226384c39b639be38ed31c62a0634e5398e39ce38fd397d38a5350537e8385c31e6306437b8383c36a7398639ee35e62b072fc838953925381c39b63a06399638dd39863975393538c531862d05365639d639de3a063a163767302432a736d732662f4735f6393536b739b639fe36b72ec72f473824372731c63874396538c5393d3757380c398639d637a83515389539b63727375739863854316531c6382435c63287380439de391539ae396d38d536b734f538a535c63004381c38ad37273824318631c638dd3a1e39e6399e3a0e38dd318631a638bd39de385c381c39b6395538bd39ae3a0639fe39be3814394d3a06399e39c637273575394d398638fd37882ec72d86384c39f639be3a0e3a1638dd3186302438543a263a363a4e3a1e39f63a1e3a363a1639c6398636c738dd3a5e3a2e39ce392d392539ae39de39e638542fc8308538a53a1e39b638fd3945397534a53145385c396539ce3a1638d536d738ad3a363a16</t>
  </si>
  <si>
    <t>37f838f536d7386438bd38e537b838a539c638f534f53145372739c639ce39e63a1e39f637c82ec72f0738643a0e39ee37c830c52f8836d737073388330734853525390d3626385c3a2e38a533c8359639b638ad32462a87318638cd3a1e38dd3895397535c62b072f4738643a0639d637a830642d0536763965385434f5306434f5391d374737d839fe380c31053226393d395d341429053085388d39f6356532a738bd35652c853454393d3a1e3a16396d36c7353538bd3a0639d6374730643844396d38f538cd39f6382c32063307396539d6371733673606399e3a1636b7328738f537d834d538e53a16397d391539d63a1639be398639ce39fe390d35b638e539ee3a063a06399e384c3626371739c639a6394d395d399e3a263a16392d386439d639ee399e3a26397d35e633c838953a26386c33a8369739c63a2639b638e5398e39c639ee38a53864397539c63a2e3a0639b639ee3a2e3a26390d374739753a5e3996394d3a06384430642fc8377739ce36762b8830a538bd3a463a0e39be390d38ed38ed382438743a263a363a363935373737c839ce39ee370730a5380c3a0e361634b5397d380430043266387c39e638a53586360639053a2e39ee39453885374737d837b83895397d399e398e378831c633c8396539ee36162b8835a6399634442fc8389539a637d83804398e39e639d6394d38c538ed39e639fe3824380436b7367637e8394d361636d7392d3687300430c538853a1e385c2f88347439963767345438bd3a363a0e39d63a0639ee39ee38e534b5349538ad38dd380436e737473626385c390d340434b539ae38c533a830c5381c3a1639ae3767385439e6399e38cd39ae3a463a1e3925384439653a1638242f882f0735a6351537a8384438f53854392538e5352534b539be3a1638cd3824397d3a0e398e39ae3a4639fe37f8345437573a0639ae35f6312536c739de389534243515384c36e73707388d396d396d397538bd382437a839de3a0e396d397d39ee3a1e38c538a53a2e399634642a0632663915392534242d0535a639c63996392d398639ee399e37e838a538fd38d5397538f5394d39f63a1e39b6379835f638953a06396538ed39fe39ae35352d4533673905388d3246322638853986394539b639c63a063a0e388538a538c5384c389d38d539a639fe3a1e38f534a531a63495394539de387c381c39c6390d3666380c39ee393535e637b839be3895363636e737b8394d3a1e38953885387c38c5370736c738b538c5397538bd359631653044380439ae37c8318637073a1639ee39d63a1e3a06399639c63a0e390d34f531e6351538dd3a1e38ad387438043945383c34b53727355535b638b538a5350532c7383439ae38e532c7340439963a2e3a26399e3925398639fe3a0e3a0638fd3707382c39963a0e387c387c3834389d38fd3777382436b72e4635253975392d38e539ae39e6398e353533e838fd38b53986398e3824385439de39d639c63a2639ce398639ae39e6383c381c38dd36f7382439ce3996391d33a83347395d398639b63a163a1639f638d5384438dd34b5377739a638ad389539053747384c39be3986383c37c8384c37b83777390d366636a739ee39a639fe3804358639a639c639863945385438953a163a36395533a8336738d539d639b63767320635c6387c388d347430c533c837573757392d388d385c3a4e39be39e6399e391d39fe39ee399e3747316532c7386c3a3639fe35d631c6384439de39ae36b731053555384437f831e62f883266380c37b838dd3a2e3a0e39be38e538ad389d393d3a1639c6399637f830242a0632c739353a5e38d53586384438243854382434a5370739753915369734e53287389d381c38953a56392d374736a7357535f6363639ae391d3707383434e52b07300438ad39f63945393d38ad33473404388538cd39353a0639f639a638d53646387c385c38bd3a36389536e736c7349534853165384c3945355537b838e5352535453975393d366638ed392532662f88380439e63a063a0e3a163a0e39ae387c37f8388d38cd3a1639d639e639e637a8356535b6385c39ce38fd38c5399e39ce39c63a4639a6378838dd399635353044381c3a163a1e3a0e39fe39ee39b638f537b83844384c38ed3a8f3aef3aef396d386c399e39b639be38f536f7388d3a263a2e3a3e3a5639f639c639e638b536e7390d3a1e3a1e393537e838dd395d38e5369737573824381c3a063af73ae73a5e39e63a0639fe39d6370730e53575398e3a0e39a639e639ee39c639ee3a063a0e39c63a1e39ce36b7300434f538b538ed36663656389539a63a663ad73adf3a3639de39f6394538ed37172e462f0737c839e6395d394538ad390d39ee3a263a463a063a1e399634e52905316537e83824375735c638a53a4e3a8f3aaf3acf3a1639553a06382c33e8369731c62a0634f539d63a1e392d376736c739553a4e3a3e39d639ce397d34342f473626389d3834374735a6383c393d384439fe3aa73a26395d39d638143388377736b72f883414399e3a3e393d36d73434386c3a3e39c6379837e839353646357538d5393d383c3757369737073804346439453a1e3a263a0639de38f538bd3986396537d837a839d63a4e39b636a731c6373739ee386c326634c538cd390d38a53935392538043747372736763895381439de39f63a2e3a6e3a2639fe39de39c639ee39fe39de3a063a4639ee36f73125365639b637073004349538dd3986394d395d38b53575371736b73707395d3a763ab73aaf3a9f3a3e3a0e39fe38e5372738f539c639de39c63a163a0e38343414383c39f6387c326634e538e539553965398637e83404</t>
  </si>
  <si>
    <t>389d383c373736063555355535a63606366637273804384c384437a836c736a7365635c63616370737f837e837e83864387c384c383c382c37d8376736d735e63834380c3757368735f6361636c73757379837e8382c385c38853864383c384437e8372737f8386c3874385c3824381c383438243798371737373737369735353687369736f73757377737573798380c384c38b5390d39353945391538d538cd38c5383c38243874386c383437c8376737c837d836f7366636e7374736f73666366636c737073798380c37d837e8388538e5392d396d3975395d39253915391d38fd38953844384c3885386c383437b837a83814382c37c83798378836d73656380c383c383c3814382437f837c8384438a538dd392539453935390d38dd38ad3874383c3844385c383437d837c8379837e838543885385c38143717358635b6386438d538f538953864385c37d836f7371737f83854386c3885387c3874387c3885388d389d389538743864384c3834383c3864388d385c37b8367635e6369738cd3945395538d5386c388d386c380437c837e837c8379837f8383438643885388d38b538fd38f538c538bd388d38143757378837b8370736563676375737c8398e39a6398e390d3864384c386c387c389d389d386c385c3864386c388d389d389d38bd38fd38ed38bd3895380c3616356536b736f735b635a636d737b8381439ae399e3986393538b5386c388d38d538fd38f538b5389d38853874388d38a5389d38dd390d38c5385c37e8371736563676372736b7360636a737673757374739c639a6398e393538d538bd390d394d3945390d38cd38a5388d387438853874383c384c3864380436c735d63606368736e736c735b6353535f636e73737373739fe39de3996393d3935394d39653955392538cd389538743874387c38643804376737473727362634c53485350535a636563606345432c734b5367636a736663a0e39ce398639753975398e3996397d393538e538a5388d389d3864376736b7374737273646353534b5358635f635b63626364635f635d63697373736e7366639de39a63986398e399639863986397d3955391d38fd38fd38bd380c36d736f736f7359634443464350535c63737381c382438243864389d3895386c383c37f839b639be39b639b639ae399e397d3975395d392d38e5387c380c378837883788369734f53414340433a834d53737387c384c37d8381c38a538dd38f538fd38dd39ce39e639e639c6397d3935392d3965396538ed38143606352536063777380c37c83717364635e636d7385438dd389537f8375737d8387438f5391d388d372739fe39e639be3986393538a5386438bd391538dd383c36d7363637073804385c382c379837f838bd395d396d38b536873434338834a53646382c389d382c36f73a0639ee39a6396d395d393538fd390d392d392d38f5387437c8375737b8383c3824382438dd395d398e397538bd3767369736f737883814387c38d538f538d539fe39f639de39ae399639963986395d390d38c53895385c37e837a8384c38f53925391d390538ed38f5390539153935396d39a639be39ae399e395d38fd386c39c639a6397d397d396d396d394d38e5380436a73717384c38f53955399639b6398638ad371735a63596372738a5396d39c639d639d639ce39c6398e3925389d392d38d538d5390d3945396d396d392d385c36d736c738443925399e39e639e63975385c3636351535d6380c392d39be39de39b63975393d390d38dd389d3864397539253905390d393d39553975397d3955390538c538ed395d39be39e639ee39b6395d39253925396539be39de39be3996392d388d37a83697362635e63616399e394538f538e53915390d3905393d398e39b639a639963975396d398e39de3a063a263a263a263a363a263a1639de397538b5377735a6345433673347342439ce397d390538953864384c38243874390d397d39be39c6396538f538e53945399639ce3a0e3a463a5e3a563a463a1639be393d389537b836a73656369737273a2639d63915382436d736763717384c3905397539c639ee39ae391d385437a837b83854393539f63a3e3a563a563a463a2e3a1e39f639d639a63996398e39a63a0e39de3935380c362635b6371738743935399e39d639fe39fe39be390538043767382c391d39ce3a1e3a263a363a2e3a263a263a463a463a2e3a1e3a0e3a0e39fe39c6391537e8360635d636e73864392d398e39be39e63a063a0e39e639a6397d397d39b639e639fe3a0e39f63996392d39353965397d399e39ce39e639f639ae397d38bd376736663747383438c53945397d399e39be39ee3a163a263a1e3a163a0639fe3a0639f639ce395d387c36e73616360636a737e838a5394d399e395d396d3905388d387438b53905390d3915391539253955399639d639ee39ee39ee39f63a0e3a2e3a1639c6393d385c368735053434340434f5372738c5395d39c639e639be398639553945395539553935391538ed38cd38dd38e5392d396d399e39d63a0e3a263a0639d6398e392d38a5383437e8377737a8385438dd390539ee39fe39f639c639ae39a63986396d394d38dd381436a73646368737b838cd397d39ce39e639ee39e639e639de39be398e397d397d3955392538ed38c538bd39ae39b639be39b639ce39ce39963955390d382c35a6336732e734243505374738e5397d39b639ce39ee3a0639fe39c639a639c639c6399e396d391538ed38ed394d391d3915395539a639b6398e396d390537c8352532a7310531a63367358637e838fd398639ae39ce39e639be397d398e39b639be39a639753925393d3965</t>
  </si>
  <si>
    <t>39ae39b639ce39fe3a1e3a1e39de38e536463388338836b7391d39de3a0e3a363a5e3a5e3a4e39f639153717347434143586377738a5391539153874381c386c3965399e39e63a1e3a4e3a3e39e638ed36e735f6377738cd399e3a063a363a563a7e3a873a263915363631862e0630853474374738d53945391d3844371736e7382438fd39c63a163a363a2e3a1639d63996399e39d639f639ee39de39ee3a363a763a763a1e38ed360632463105344436f7388d394d3986390d3804370736f734c537e8394d39de3a063a1e3a1e3a063a0e3a1e3a1639fe39c639653925396539ee3a4e3a4639c638cd379836b7380c38f5395d398e39b63996393538fd38dd33c836f738d5396d39b6398e391d3905395d39b639ee3a1e3a1639c63975397d39d63a263a1639ce397d393d3925395d3996399e399e39b639ae39963996398e3596378838853895384c36e734f535153788390d39be3a063a1e3a0e39f639ee39e639e639c63996398e39a639c639de39e639de39c639ae397d394d3945396537983798377736f735b633a83125324635f6389d397539c639f63a0639f639de39b639a6398e397d3975399639be39de39de39a6396539153895382c385438fd3727353534f536a7379836e735c6357536e7388d395d39c639de39c639ae39be39d639de39ee39d639ce39be3996394d38bd375735a634b53404341435a6381434743186336736d7389538b5386c382c38143864390539863996397d3975398e39ce3a0e3a2e3a263a0e3a0e39de391d374733a82f472c442b072d86326635f630443064347437c838d538cd386437773687377738a5392d3955391d38c538bd3905398639ce39ee39e639ee39de39653844358632662f072cc52d45320635d631e6334736663895390d38853656334731e63555383438e538c537983565348534c535e63727384c38cd390d3935394d3905384c36b734a531652f473226365637073717384438ed38d5370732a72d862f8835353824386436d7341430442e462d862f883327368738743935399e39ce39b6393d382c35a632e7318634043666385c38bd38f538ed37f834342f472dc6314535d6381437b835a633e832263165320634b537c8395539fe3a3e3a563a3639f6396d38b537d836b736973757382c3606385c390538dd37b834c5330734043616384c38c538a53874383437c837273777388d396d39ee3a2e3a4e3a463a3e3a1e39f6399e394d393539353945395d34c5380c38ed38ed38c5385c3804383c38cd3945397d399639b639ae397d396d398e39de39fe39fe3a0e3a263a4e3a4e3a263a0639f639de39ce39c639c639c63707388d38e53905391d3915390d391d393d395d398e39a639ae39be39be39d639fe3a263a3e3a463a463a3e3a463a463a463a363a1639e639be399e39a639a63915394538fd389d388538ed392d3925392539453965397d39b639d639ce39de39fe3a1e3a363a3e3a2e3a1e3a263a263a2e3a2639fe39be3965390538fd393d397d38f537a8358635e6380c38cd390d391d3925393d397539be39ee39ee39de39de39ee39f639f639e639ce397d392d395d39ae39de39d6397538b538243854393537473307302431e6362638b5394d395539553955394d397539ae39de39fe39fe39f639c6396d38f538243646354536c738ad3965399e395d38c5380c37e83844349530042e873165363638dd397d397d38f537d8364636d7384c392539ae39ee39ee397d384c357532062f472e463226365638b5396d3996397d39353915381435553307328734d5380c3935397538dd367632662f072f883424381c397539c639c63915369732462f472d052b882d0532663767394539b639ce39d639d6394538cd383c381438ad3955397d393d37e834042f072c852c8531a636d738fd399639b6393d381435d634643307326632a734853798393539a639ae39a6399e3975397d3965394d3975397d394d391d385c35b632c730a5306433c8371738dd397d3996396d393538e5386c3804380c383c38a5394539c639e639d639be39a638b5393d39753965392d3945396d3996398638dd3804369736363747389d3935396d396d394d397d399e398e396d396d3975399639be3a0e3a1e3a1639fe39e638043925398e395d38bd38a5393d39ae39b6399e3955390538ed38fd393539753965392d3935396539863996399e399639a639a639ae39be39be39ce39ee39e6385c398e39b638c536b7367638a53986399e3975390d38a5383c382c386c38fd393d392d3915393d3975398e399e398e3986396d3965398e3996398639863945390d399638b535a6330735b638bd39a639a638fd374734d53287320634643737389d38fd38fd3905394d3965395538ed3854381c383438b5394d39a639a6392d399639553676318632263676390d39b6398638a5359630c52d862c852e8733e8374738ad3905391d392d3925388536063367320632a73444367638953915389539be394536a7342436063895397d39a63975391d382c35b633c831a632463575381438ed393d394d396d3935378832e72e462c042a872c85320636b738bd385c39a6398e38f5385438c5395d3996399e39963996395d38d5382c378837c8386438ed39353955396d397d3915371733272fc82d452b882d863347372738a538743925399639ae399e3996396d3955397539b639ae396d390538b538bd38ed38fd391d392d393d3955395d3915383c36563454330732663464376738dd391d38fd37c8392539b639de39e6399e3935394d39ae39ae391d37c835b635a636e7386438fd3915390538f5390d38fd38cd387437d837573737382c391d399639863975</t>
  </si>
  <si>
    <t>390539353986399e397538cd36b7336730042d862e0631c6369738e5395d396d397d396d3935382435c634f534d534b534953485349534b53505356535a635a636d73717389d395d398e38e5369732e73085304431c634a537b83935399639a639d639c63975386435c634f534f534d534a534a534d535053555358635b635c632e733a8371738f5396d392d3854374736d736d737f838c5394d39963996397d397d3996399638e53636347434f5350534c534d535253545357535a635b635d630a533c8372738fd39753975395539453955394d398639de39fe39e639be395d388d381c38d5394538143535352535653515350535453575359635c635e6360633673636386c394d39a639ae39ae39ae39a639a6399e39b639ee3a0639e63975380434a53555385438dd37f8366635f635963586359635b635d6360636263646372738543915396d39ae39be39b639ae3996398e396d392d3935398e39ce399e3824343432a736c7392d398e389d36e7360635d635f6362636263646367636973905392539553965398639a639b639be39ae398e3925388d384c38b5395d3975386435d635c6384c39a63a0e399638143687363636563687368736a736c736f739253935390d39053935396d399639ce39c6398638ed3854385438d5396d39b639863935395d39ee3a1e3a1e39a63834368736b736b736d73707372737473767388d388d385c3834388d392d398e39be39de39de398e391d38ed390d395d39b639fe3a263a4e3a463a363a2639e63885364636b7373737473777378837a837c83616355535353555369738a5398e39d639be39a6399e395d38ed384c381c38cd399639de3a1e3a263a0e39f639fe395d37d83707379837a837c837e837f8380433c830642f07308533673777393d39c639b639863945388d36c734a535453844397d39e639fe39de395d3905399639de3935385437f837e8380c3824382c383434642f472d45306434143737392d39ae39b63965388d36063287308533673798396d39fe3a0639be389536a7386439c639de390d382438043824382c3834383c383435e634f5362637f838ed397539a6399e38dd36b7340430443085343437a8396539e639ee39d638e5362635c638bd39ae39153844381438243834383c384c398e390d38f5392d395d399e39ae39a6394537f835353485345434f5374738d5399639d639ee39f6397d37d83485365638dd38e5384c381c3824382c383c3854398e38dd3915398e39ae39ce39d639c63955384437673814385c38a5391d397539be39ee39fe3a0e39d638c5366636e738b538853804382c382c3834383c385438dd370736d7389d39ae3a063a2e3a2639fe397d38ed38e53915394d397d399639be39ee3a0e3a2639fe397538d53915395d38443717382c3844383c383c384c38d5370735f637c839453a163a5e3a663a463a0638ed37c8380c38dd395d3986399639b639de3a063a1639ee39be39be39ae387435e63767386c385c384c384c3a1639b63925393d39be3a363a763a7e3a7e3a5e39ae37883586380c39253965394d3955396d399e39ee3a1639f639a6397d38cd361636b7386c3885385c384c3a1e3a463a1639be39c63a0e3a4e3a663a763a8f3a6e394d3798383439053915389d381437f8388539753a0639fe3996395d39653885383c389d389d387c386439fe3a1639f639be393538c538fd395d39ae3a363a873a6e39a6393d394d38f537e835653495364638bd39ce39fe39ce399e39ce39c6393538dd38b5389d388d3a4e3a36397d3895380c364635e6378838bd39b63a563a973a7639fe399638e5371733a8318634b5385439ae39f639fe39f63a0639ee396538fd38dd38c538b53a873a4e396d3747350534d5358637c8390539de3a5e3a8f3a763a2e39b6390d3757334730043414385439c639f639ee39de39de39ae393d38f538e538dd38dd3a1e39ae389d363634f536063824393d3a063a663a973a8f3a3e399639453925382c350530a5326637a8399e39c6397d398e398e391538c538ed38f538f538ed39ae394538a5383c3895391d39963a163a6e3aa73aaf3a9f3a4638fd3798386c38dd38343606352537f83975391537a8385438f5381437b838c538fd38f538ed39ee39b6398e398e39f63a5e3a7e3a973a9f3a9f3aa73aa73a76397536f73757391d3986394d392d398e39be387434f53616385c36f73656387c38ed38e538dd399e39be39de39fe3a1e3a5e3a9f3abf3ab73aa73aa73aa73a8f39f638bd38bd39a639fe3a0e3a263a3639f6385434143454376736873575381438d538dd38d5384c3895393539be39ee3a263a763aa73ab73ab73ab73a9f3a9f3a6e3a463a3e3a463a3e3a463a563a4e3a0638bd34b533c83788382c3717384438cd38e538dd356536b73885398e3a0e3a463a763a8f3aa73aa73aa73aa73a9f3a7e3a763a873a7e3a663a563a563a463a0e393d3656348537f8393d392538ed38e538e538dd3434368738a539b63a3e3a7e3a6e3a4e3a463a5e3a663a763a873a873a763a5e3a5e3a5e3a4e3a4e3a363a0639d638ed3864391d39a639a63945390538fd38ed37173864393d39d63a263a563a3e39c63925394539d63a263a563a663a4639ee396d396d39e63a1639be399639c639d639c639d639b6396d392d390d390d38fd396d398e39ae39be39ce39c63975389d3707370738dd39c63a163a2e39fe39353707361638dd39be394d392d399639ce39be39ae397d392d390d391d391539053a0e39de39ae39863935386c36d734d533c83596387c398e39f639ee39b638a53555328736f7397d398e396539a639d639c6399e395d3915392d393d3925391d</t>
  </si>
  <si>
    <t>340430c52e872e4632063626386c3905392d394d394d38ad35d631c62f472ec73044336736d738bd38ad36a732e731253575387c395d398e395d391538fd3925380c3626349534643606382c38f539453955396d3955383c34542fc82cc52a872b0730043535385c38b53666326631453525386c397539a639a639b639ce39f6393538d53895388d38ad38ed3925394d3965398639553844355532062fc82dc62ec733883727389d38bd37e835d63555373738cd396d39ae39c639e639d639f638ed3854382c388538d539153925392d39253935392538b5380c3636352534a5355537d83915395d394d3905388d386438c53935394d398639e639e639d63a0637d834c53307345436a7388d38ed38fd38e538fd391538fd38e5389d3864384c3895392d3996398e3975395d393d392d3935395d399639b639c639c639ee3a0e360631862e462fc834f5385438e539053915392539253925393d3945394d396d399e399e398639453915390d391d3945394d396539d639d6399e394d3925392d355531252f8831c635d6388d3925391d391538ad383c387c38f53935396539b639ee39ee39b6395538bd382c384438e5395d394d392d39053885379836463596384c36b736763798385c38dd392538fd385c35b633a83495366638643925397d39ce39d639a6390d3777354535c63804390d3935388536f734c5322630642f8839b6397d397d398e3965393d394538ed37c8347430642dc630e535f6388539053955395d3915385c359631c6345438143925391d3844350530242b882a872a8739de39c639b6399e395d391538fd38fd388537673596345434443616381c38cd3925391d38bd373733c831e63656390d397d3915382c355532a7324631862fc839d6394d38a5382c381c386438bd3905390538dd389d384c381c3824384c389538dd38fd38d5379834c5349537e8396d39c6397538ed387c389538dd385c36e7394537673495330734043606384438fd3925392d391538e538b5381436873717383c38d5393538dd37c836873814394d39e639ee39f63a0e3a2e3a663a3e39ee376733272f472e062ec73206365638ad3915391d392d3905386435c631c632063586386c3955397d395d38fd38cd393539a639be39de3a1e3a5e3a873a9f3a9f373733a830042e062e0630e535e638b5394d395d394d3915381c34442e062d45334737c8393539ae39d639ce397d392d38dd38a538cd398e3a0e3a463a563a5e392536e732c730042fc83327372738ed39653965392d38dd38243545332734b53798392539d63a1639f639c6395d387436f7366636b737c838ad396539c639de39be390537773575352536b73885390d38fd38ad385c38853874381c380c38c539d63a3e3a563a4e3a2639f6391d36873404340433c83246346436b737a8383c399e398e3965391d38dd38e5391d38ed376734e534c53747388d38fd3925399e3a363a4e3a663a6e3a3e39fe394d36a732c7312530442d452f883287347436b7399e39a639a6399639553935392d389d35a630c531863626384c38c5390539963a1e3a563a7e3a873a5e3a4e39f638853586349534a53424341435c637573824399639963996396d3955395d393d387435a6324633a8369737d83707379839153a0e3a6e3a7e3a7e3a763a7e3a3e399e38b5387438cd386c37b8388d398e3986397d3965391538c538d53935394538d5381c37073757380c36873414350538a53a1e3a873aaf3aa73a763a463a0639de39b639b639ce399e390d393d3a063a2e391d383c36263596373738a5390d3915390d390d390d38d537883454347438853a2e3a873a9f3a9f3a6e3a2e39f639d639ae3996398e394538ed3915396d39de380434b530c530a534953814391d395d3965395d3955393d38d5370735e638c53a2e3a763a663a663a4639de397d3945391d38c5386437f837e8385c388d38cd35b630e52e062e4632e737e8395d39963996397d396539863996393538bd391d39e63a4e3a563a4e3a2e39a638dd37d837573707356534543485359636763676355530a52e87302434a5386c398e399e39963996397d399639c639ce39a6399639ee3a363a363a263a2e39d63945389d37c8363634c53347310530c5322632c73777336730443347370738fd397d394d394d3986398e399639c639ee3a063a163a263a263a1e3a2e3a563a5e3a463a1e398638dd389537b8349530c530e5312538ed36b73505374738e5393d38f5381c37a8387c395539b639e63a063a2e3a4e3a3e3a263a263a4e3a663a7e3a763a663a5e3a2e39ee3975386c3687359635053996394538dd3925397d393d37e834a5346436e738f539b639f639f63a0e3a2e3a2e3a163a1e3a263a2e3a2e3a563a663a5e3a563a563a4e3a0e395d38b537f839c639ee39de39d639be3945371732a7320635e638cd396d3905383c382c38c5390d38ed396d39ee3a163a363a663a6e3a763a563a2e3a4e3a4639fe39d63986395539d639e639ee39d6392d366630e52f8834b5386c38cd36c73367318632873454354537f839863a0e3a363a2e3a2e3a4e3a4e3a0e3a0639fe39d639ee39fe394d39a639a639b639ae387c34b52fc830043454380438dd3788340430642d862d86316534b5375738f539c639f639fe3a163a1e3a0e3a1e39ee39ae39be39fe395d3975399639be39a63885350531253246360638bd39a6391d36d73388302430a5330734a536163814393d39ee39e639e63a063a1e3a463a3639fe39ce39f63935397539b639de39d6396d384c3697370738c539c63a2639ee38fd369734543474365637e838bd3915396d39b639be39f63a1e3a2e3a4e3a463a2639f639ee</t>
  </si>
  <si>
    <t>38ed386c3814385438c5389d37d83788387438ed391d39353895371737273874391538d537c83707381c3854385c38d5391d38f5388537e837a8387c38f538ed38953788382c38ed38cd3804352534b537d83905393d393d391d38e538c53905391d38243565355537a838c538f5390d392d391538f538cd38b538dd38f538f538343636375738b538b537073388344437a8390d39653955394d39353925392d38fd3737338833473636386438fd38fd388d3844388d38fd391538fd38b5389d37e835253687387c389537173414348537b8392d398e394538bd3874389d38b538cd3798338831863515382c38f538b5372735c6370738bd390d38c5381c37d837d83545370738a5389d3824361635b63814391d395d38bd36b73586368737d838bd386435b634a53676385438e538953646341435e638ad390d3864366635f6383436e73854388537a838543874385c38c53915393d389535963307346436f738c538dd38443824388538c538ad382c3676352537573905391d382c3505345438dd38ed3905382c36a73864391538fd38e538dd390d3874353532063444378838d538ed38bd38d538e53864367635753616378838cd39453915381c3515338838b5393538dd37e8374738a5391d38dd38a5389538cd388d364634643636387438f538d53874388d38b537a83434324634f5381c390538fd38b53834371735e6381c386c37373727386c38f5391d390d3844371737e838a53864383438ad390d3905385436973767388d37f8351533073525384438b538243777381c38853864382c379834c53586385c38ed38dd38bd36c7341435c63864390d392d39353935391d37b834643596384c38ad382436e737b838e538d537773656383c392d393538ad3717336733e8371738ad38ad385c35a6328734b537b838ed392d394d397d394d37b834443575386439553965392d395539753905382c379838b53945393538fd37983404336736b738cd38ed384c352531863404372738c5392539553975393d386c36f7378838c5397539a6399e398e396d3935390538fd393d392538b53935389d3666367638953935391d389d3656344435b6383438ed392538ed388538643895388d38cd392d396d39753955391d391539253955397d397d38f537e8396d39453895389538fd38d538ed393538c5383c388d38f5392538fd37b83555351536563824391539453915390538cd3834380c38ad394d397d397538cd36f73955394d391d38d537a8360637e8393d3975392d38d5387438dd38bd363632663186344437c8391d395d391d38cd380c35d6359637e839153975396d38cd36b738fd38e5390538b53606340436e7390d3955391537d836973874386c353531453085342437b8392d397d393d38cd3737342434443717389d392d397d392d382c391538c538bd389d368734b5377738f53925390d37a836d73874387c364633e832c735753864394d395d392d38fd3767338832e7358638343945399e397d3905397538fd384c37f837e837b838bd392d3915391d38b5389d3905392d38cd37b837473864390d390d38cd38ed38f5378834743444368738d53996399e394538b5399638f5372736c738ad393d3986395d38cd38cd394d397d396d398e3996395d396d396d390d383c37e8388d3905389d37a837d838b5395d3996392d383436e7398e386c35353646390539ae39a6391537d838143925395539053925398e39a639a6396538d53804380438f53996399e396d3955398e39ae397d38c5374735753975380c34c537073945399e397538b53676373738ed38ed38443864392d397d395d391d38e538f5390d396539b639d639be39be39ce39ae39863935388537983996385c371738cd39b6398e394538643535368738d5391538a538cd394d391d386c385c38dd3935393d398e39b6399e396d397d3975395d398e39b6399e397d3a163986394d39be39d639963975385c35753757390d394d3945398639553804356535d63788384c3925399e395538ad385c386c38bd393d39b639fe39f639be3a2e3a1639e639e639b6399639b638fd386c390538fd385438ad396538d535a63246332734c53798393d3945382c35e635753646381c393d39e63a0e39de394d39ae39ce39ee3975387c38bd399639ae39b6399638443535369738bd384434c531863125343437e8393538fd36e733a8320634343767394539de39de398e38bd394539ae3986380435453737395d39d639e6397d37a8343435b6389d389535c6326631a634f5382c3955394537f8351533883515381c394539ae39c6399e38fd394d398e389534d533473707398639f639de39a638a536a73747390d394d37d83575359637b838fd39b639de394d3854377738243905399e39de39fe3a06399e397539a6383c344434d5386c39d639ee39ce39d639be3945392d39a639ae392538b538ed395539a639f63a1e3a0e39ce39ae39b639c639e639fe3a0e39fe39ae398e39de38ad365637f8395d39ce39a6397d39a639ee39f639de39d639a6399e39be39e639ce39de3a0e3a163a0e3a163a263a1639ee39be39c639d639be399e390d39d6397d3925398639be3965387437d8387c397d39de39d63975391d396d39e639de395d392d397d39a639d639f639e639c6399e396d3975398639753965385439b639fe3a063a1639c6387c354533a8360638d539ce39ae38a5381438dd39a63955381436b737c838e5397d39ae399e396538ed389538c538fd391d394537c8398639f63a0e3a163986371732a7314534a5386439b639963854377738b5397538cd3636344435653885398639be399e38f537983656370737f8387438f5</t>
  </si>
  <si>
    <t>39963596349536a73a0e3a9f37d8344437173986396d382c351535a6383438b536a7306431c636c738ed3834360634f534a53404351536e737983777378837a8393d378835c637a839ee389d3388330735c6386c38d5364631052e8731453676392d385c36e73687387c38ed372734f534e53515360638043895382437a837b839be3a4639f63a0638ed33a83004308532c736f738fd38c5348531a632e7353539553acf39a63757370738f5383c351535e637b8388538ed392d391538543814365639453a8f3a9f3a0638c537c83327344438c539e63a06395d395539053737381439b6396538cd380c38f539963834356535f63788388d3945399e38f5388534a5391d3b073aef39ee3a06396d388d3697384c3a363a9f3a36399e392539ce394d3885390538ed384437073737373734f530c53226366638bd3965395d38e535e63905394d38a538a5387c3814369731a6334738f539de385c357536c739963a5639ce393d36f735e637e8380c37e837e836e736263687385438f539453935382c380436c7363636763717369736d7366633273616380c3575336731e6366639ae3a0e386c355535f6373738ed39ee3874385c3965399e395d39453955397d392539863a3e38953555392d396d390d392d3777370735753347332730e533a8382c3854372736663474320634543798385c376737a8382c37883767381c3885398e3a6e393d358632e73666385c389d38ad3925394d3885362632a73388354536e7383c390d397537073474324630c53327382c3804348531e631c633e8350539963a97399e37073287342435a636c7381c39863a763acf39a63687367636b735e636c7378838743895361630442b0730c538243a1e38b534a53186348536d736a738fd3a5e392534b535753485328737673a163adf3a2e392d38f536263515353534c53727380c397d398637d8358634e534f53727379837d837f838ad397d316536463965394536d733072e4631a636f73a26397539753ab7397537273525349534f536d734b537d839a6390d38543727370738f53a363a3e39e63a4e3a8727072d4534b5372735c632872f47328735e639c639fe3915396d37e8336731c6369738ed3a56389d35e63844394537e838ad39ee3a16399e38043727383c397530442d8631e63535359634b533c8347436a7391d39be38b536c73444308530e5356539553a973a1e3996396d38e536e73737387438e539b63a563a7e3a0e39d63307322632e732663266340435653834390539c63a5e3a66396535a62d862ec731e63676398639c63975398e396d384435f6352536e738cd39f63af73aaf3a1e3535345433672e462d0534343596386c3a1e3a1e3a873aaf39c6372731a6322633a835b6398e3a663a563a8f3a5e394d3656338832c7340436663895380c373736563444344430e530a535a637983885390d36f736a7390538d5364633a8344434143616396d39ce39b639553945392538fd386435a635353707389d397539de34853266340432a7330735e638d538bd35c632662f47353536d734c532e731c6328735c6387438853854390538dd38bd394d38a5383438ad39a63a163a8f392d35f6314530e5342434f5378839ce3a46370732c731c63367355533a83064300434b5383438f53925392d39fe3a763a3e3935385c389d38ad38cd3844384c389d35652f472c44336735863824398e3a8f386c32c732a7341433883186346434a536c739353925383437c838dd3a163a1639ae3a0e39f6393538ad398e3acf3b3731052986280431c6346433a837673a8739a634e53064304432a7334736c738a5396d3a26396d37b835b635f637e839de3a7639de38ad39253a063a663a663ad72b8828042cc5332734c5349537a83a4e3a26384c33e83186334735653697355536f739963a16387c35b632e7340437d839c6383434e535a6384c39b6399639752dc6316533c834c534643454380c38643895396d35f632a732a73798384435f633883687380436873367308531e63404380c397d36563064352538b539ce3975330734b5357534c530e52d45345436063788387c361631a631c637a839ee3925383438c539de39a6386434c52e063085378839fe39be37c835a635c63798371734b53444355534342c4427072dc634643727378836972f07322638ad3a563a16394538e53a9f3b2f3a0636662f4730853444380c39b638e535a634d5365635863414326634c534242dc628042cc533673616378836563404356536b7363638dd39fe39fe39d6397d38f538b53727343434043747397d39a6386437a837b836a73474347435c635052e8728042dc632e7332732663434372738343575332732873687393d38f5383c3895397d3975388d352534b53646368737773854389537f834b53505350535c63307314533e833882cc52e463515390539de376733c83226342437d8390d38043737386c389537a8366636763545352535f636a73824392d347433e83064338835153545352531862c042fc834d5390538ad35f634543434343434a5380c379834c531a6354537273905389d355535053697384c3905398e3485316525052d45348535d6354530a528042b8831c63804394d378834343388316532a73737392d36b732a7345436873767373734a5300432873626381c38ad34142e8722062a06328734e5355533a82e872905316537c839c638ed35f631e62f073165368738b536463064306436e7384434f5347432463044349538ad39e634042e0622062a87330734f5358635353424322633473788390d375733272b072b883105362638ad38b53454308535c639b639b637d8356533e834e538853a8f</t>
  </si>
  <si>
    <t>34d5318631e62ec72905288529863186356535d635e6361635a6363636a7368734e5353534042f472fc83287344434a53186260625052fc834743545352534243596341433272d4526062c043105338836063646360635e6342434c536263646359635a63515306430e533e8332733e832c72b07298631c6349534f5358634d53666350533072e872f47326634c535453626364635e634b52f8830e535a6364635c6363634b52f0730c532872d453064346433c833273485332731a6352535a63525341432c732c73454357536663646362634b53327306428042c85347435f634f535c63495320632a7300420042cc5346435b635d635453347316534e535c63434332733e834f53646362636463666358632262c04290527072b8833c834e532c734743495341433e82d4500002cc53454353534c53434340434853505350531653206343434c5360635c6356535c6356533272c04260628852d0533c833a82dc630e5334732a734542fc820042e063495354534e534c53495354534b534242ec7310530a531c6351535d635a636163636356532872e462d45314533e8308526062fc831452ec73464341430c53226349534b534b53555359634e5330731862804260629053145355535a636263646368735d63575345432c7344434142c04260630a53004290532e7353534f534d533c8306430443505361634d531452e8729052a872e06334735963606361635153565357536163565350535553555316530e533272e46200431453545356534e5316529052b8833e835a6349530852cc531453246334734f5360636363474312530c532c7353535c635a6357535c6353534e5352530242b073327356534e534142e872505270730e5353534852f882a8734f5357535c636463626363632462b0725052f07352536563555349534243414346435053454336733273424348532872c042505288530043525365632c72a8736b736c736b735e635e6364634d5328730c5328735f636463505343432c732a7302432463515358633c830443424338830442a062dc6324634a535f6351530c536f7375736a7367636873636366635d6357535b6356534b5344434d5344431e62a872c043414361634a52cc5322634743414328733a834a53454345434f5349536c73747371736f7368735b6357536463626351532e730a530e534c534e5318626061c043085353535452f882ec7345434b5354535d6356533272f0732063535368736b736b73565349532c7310534d5364634e52e872a062f4734d534a530c52707260630853525356532a72a0632a7352534d534f53596322627072b8833e8363636873515324630242c0429863145356534852b0720043004346434b533c832873206338834b5352533a8270730c53525356534d5358634042b072707318636c735b6334731052d4529052c0430a53505354530242cc531e633c834d5357535653575359635553545342428042f4734a534d53464344434f5340432063414362634d534c53515338831453226342435653606353533673424345434e535653535357535d635c635963495306430e53495342430852e873307354535d635a634a535a636b73717354535863525352535153555361635a6351534b534f533e8328734b5360636263555328733e834b534e533c82dc629052d86340435b6360636b73747377736e735d636973575346432873206348535c635c6354534242fc82b07320635c6368735052ec7312534f5349532262c442885288531863545362637a8372736e7364636c735a6356534c530e52d05304434143555358633072c0424042ec73515366634d52c852d053495352532e72c44298629052f07348535253767368735b635c636563636362635252f882505250530c53565356532a72a062606302434d5363634b52b0729053307353534742f07270729052fc83474354537673676356535a6369736f7368735e632462905290530e5356535a632662885298632a73565361635962f07280432a73565357533672e462e0631a634f53575377736a735a6362636f73717364635753464322631c6345434f5350534442f88310534c5362636b736763464300434243555359635753485344434b53505350536c7366636a736c735d635253327328734243525357535c633e83388351534a5352535a635a636063666361634a5341431863246356535963525352535153347361636c7374736873464322630442e87338835d6367635152fc82e0634d535f6361635c6346434343606369735b632c72cc529053226354534f5353535963525365637f837273616343430642c442c4431e6360636d734342a062b88342435d63646358634a534b535c63676364634742e4627072d8634d534e533e834e535c63798383c3767363634f531e62f072fc833e835c6365634542cc52f47349535f635c635c635a63656364634a533e834d530242206298633a834442ec72f0732063824384c381c3707360634d533e834c535a6364635d634f5338833e835353575352535c6366636a7359630852c4433e834042d862f0734a534142c8527072986382c380c380c3767365635f635a636a7372736763666363635a63575359634443125316534b5365635b62f8828043125354534c5350535d634042c852707290537983757379837273666363635a6350534f53555358635f635e635f635b633a82d8628852e0634853636324628042d86346435e63697365634b52f072804288537f8377737e836f73606356534643327316532263287343435b63697360634e530c529862a063266364634d52f4730043414356535d6361635e633882cc52d45</t>
  </si>
  <si>
    <t>3676368735e63454340436063687357532e730a5345434852d862a8733273596357535d6356535c636b7361633882d052b072a062a87300434c53606368736f736163606363636063636368736873515302429052f0733272d8627073105358635863347316532e735d6368734f530c52d052b882d86322635d6361635153586362636b7369736c736e73687361634c52e4626062b0732462ec728042f07351535e632e72c852a8731c6356535d6349533273367346435053535356535f63656355536d736b7366635a635e6369734e52d8626062c85336730e528852d0534c5358632662c042b88318634c535f6364635c6366636c7369735c634d535a636f7320634c53636366636063575362635c631a62e4632c7359633a82a062b88346435d6347431e632a7352535e63606368736e736b73676363636f73666357535e62f0733e835f63666362635e6368736a735f63545362636d7359630c53105347435b6360635c635753586358634e535b635b63545352535863687373735f634142d4533e83636364635b635a63636366636663646361635f635d634e5355535c635a6361636163474320630a5308534c536263454332734a535c63525342431c62e063434363636c7368735c635d63596354535b6364636463616356535b6362635c63565355532a72e462c852b0731253555352533473414356533c82e872c85332735a636f7376736c735d63515332731e6336735a637173636346434d535d635b635f6360633a82c85290529862dc634f536e73626358635b6352530a52986362636a73757372736f73616340430442d052c0430243545357530a53125356535b635e6360633e82dc6290529862c043414367636b7365635c6344430042a873666369736b73737372735c631e62d452a8729862c4433e835352f072b8833a835d636063636355531c62e4630643125344435b636163656364635c633072dc633c83515361636e7369734e530042b072a0629052c043347360633c82f07334734643495359635f635453414353535f635e635863464348535c63636358633e82dc6316535353656362635a632062c442a0629862e0634643636360634e5348531e630043367357535d63596365636f7357532062fc82fc8328735253616362631c630a5344435d6367636973586336730e52fc831e63606372736c7362633a82d8629052c853347357535d6361636e735452fc829862a062cc5320635c6360632063327354536c73737366635f635b6352535153596365637173717367634242c4426062804300434e535e6359635d635963125298628042a063004357536972e4632e736263777378836c736363646366636873687367636463656364634e52f47280429052e4633e83545358635d6361633072d862a872a87316535e637472a872f07332735b636f7375736c7368735b635553444346434d535863606357531e62a0628042cc533a835b635a63545356534042d452b07312535653656363629862d052f073287350536973757365634a531862f472dc63044312534a53616355531c62cc530a5348535a6360635a635e6364633c83226351535e6357536162d862a062c042f883404361637773707352530042a062a06298629862fc834e535e63575345434743555358635653535357536c7368735d6359633472f883287328730e5306431a63495360637373757366633272b8829052a8729862c8532e734d5355535753515355535353347302430a5350537373656353530e528042c8535353454341434743545360636e73656363635b633272cc52b072e0631a634d535d63545351535d635c634d530c5260622062f8835b636a735753464334734143555353535c6358635553646369736563676362635f634343165341435c6366636163545353535d6361635e63505336732e733a83424344434a535863626366635c635c635f635b635353596368736a736263555364636873555359636c7368735f6355534b534a5343434e5365636c73656357532a72e462ec7336735153586365635d635753586356534f5352535453495330734643606368735b635e63606359635c634f532262d452ec73367355535a634642f88280427072cc5328734e53697360635863565356534f53495343433272f882e873367361635d634853464350535f6352531e62b0727072e87338835c634742e4629862885298630e5348536d7366635f63565352535253535348533c830e52a872d0533e8356532c72e062dc631a6348532462a06270728852d05344434a52f47288529052a8731e63515372736c7365635a63525359635c635153464332730c52f073165342431252a87290529862f4733472f07260629053024350534f53004288529052e87346435f637673707368735f6357535f63626359634b5341433e833a832e731252cc529862a872a062986302432662cc52a87326635e634742e462c0430a53464356535a637a8374736b7364635d63687369735e634c53434348534d533882f07290526062b072d052a872a8731e633883226347435a6354532873287352535f635b635b637b8374736d7364635f636c736c735d634c5348534d53505341430242c44290529862c852b07298630c535253535348534f5355534d53555363636563666366637d837673707361636163717370735d63505352535153515349533e831452e062b072b882c442d863125347435b63596349534853596361636263596351535d637d83757373735e63626373737273606357535553525352534c53565353533a831452f8830e533a833a8318634243596352534f535e635c634d532a730c53347</t>
  </si>
  <si>
    <t>338837f8387434d533c837b838ad389536762fc83044365638dd38e538ad365631a6351539ae39153777387437f8397d39ae395539053a263a5e37f8345433e831e6372738cd371733273367363638cd380c35a6334735c6383c38dd37a834e531c6345438d53a5639f6391d37e8381437c8391539a639ae38e536763186314531253505390d390d36b731c633c8373738ad36a7354535b637f838cd36c730c531e63495381c3a0e3ad738dd36c73424336737a83a3639fe3915383c34042ec734f5340437273874373733e831e6348537f8377735963464381c396d380c33c8310534143717399e3aa738a53515324634c536c739b63ac73a563a6638953586383c36b7351536363616345431c634b5368737d83575334735d6390d387c355533c8344437b838fd396d38b536b733673515368739b63aef3a8f3acf3a6638d537e8377737373777367633a82f0734a5383c36d7348531653327381c384c3747354533c836a738fd383c38b53814348534043474398e3b373a873a463abf3a26366634c535a63814361633272ec7345438d537b83464312530e5356536e7386c369734543565388537883834394535d6324634f539a63af73a46399e39ee3a1e391d373734853636374734a533273485391d3965366632c731a634c536c738fd388d3575352536763737373738f5383c3535359639053a0e38ad37c8395d3a4e39ce395535c633c83636362635553596390d3a0e37c83586349535253788398639b6376735a63656389d38143895392538dd3777383c395d387c34f5396d3a9f3804393d384432663505373734b53555379838d5364636263646362637c838b5396d36b733a836b7395537c838ed3a2e394d36a73656391d3a56379837d83a1e39653864388d36e7358638ad385437b83646385437e835d6371736e737c83798382c35b62d86341437b8378838b53925379831e6348538ed3a5639f6381c39153ad7397536f735053414382c39ce399e380435f63824381c37883565367637b8386c37073145332737e8370738c5384434e5302432a7388d3a363a6e387437c83a463a46389d34f5324637c839ee38f539053874372735d6367635d6373738b537e834e5346435f638cd381438bd36763226348534543757391d3975389536e7386438fd38d535f630c536c73a1e38d538d53a36384c32a73327354537f8398e38c533a833a835a637b8383438443596328734c535b6369738ed394d38f53788364637883788365633c837a83a3638cd37a838f538953444334735a638e539be395d363631e6338837173804377736b7343432e734443646398e39e638fd38743575360636f73596356537a839f638d536c73945380c340434a536c739d63a163986385c34f534a5383438cd3834382c365633472f8834d5394d3a06389539ee35b63626382c38d5376736c7395d396d37e8392d38ad34f5338835f6397539e639ce38dd3676351537c839be39fe382434c532262f8834743925399e371739de3327375737e838ed38ad382c392d3a16390d37e83935370731e63545393d39de39ee393537c8353537573a46399e399e382432c7312534f538f53864380c399e34243545385438d5397d383c387439963955386c395d382c34c53596395d3a3639963a0e38d534c535c6396d38f538dd3986371731e6346437b83727382c386c365632063636381c38d537f835f6383439053915388d37b836973626380c394538f5391d38a53505347436d736c736873798387c35a63485366637f8389d383436a732e7346436b7381c374737f83687388d393d382c38243707367636a738f5380436d7362634b534d5362635d635d637f837f835c63327365639ae3ac7396d37f835b631a634f5386437f835b63186354538fd38bd398e379835e63717386c372735a634f53444347436d7381c37d8390d386c35053064355539053a26390538e5383434a532c73717384c34853186322636f7380c398e383c35f6381c38a53727358634f5326633673788395538c539a6382c33472b073307388539553885383c36763495346436f737c83307345433673555382437d8375736e73798387435e633a833e831863485387438a5391d3a3e388531452d8632a737e839ae3885389d388534f5349537173727330734a533c835a638343737375737e835a6381c3777328730c531a633e83777381c38f53a06394533e831a6343436e7398638bd35f635453327320636c7371734d53165330736e7377735d636e737b8362637773757359633273474350535d636e7380c396d39b6369732e7354537f8389538cd385437173444322635c635a634852f0732663646375737883767374736e7363635353737365636973757357534543737386439d6380c34c535c6385c392d3955386439d638d5359634b534d534e533c83367352536d7373736763575359635d63626381c360635f6365632a73105364638b539c6392d368735d63757398e3975363638bd393d385c3586357536363656350535053757346433a834e5351535f6384c392d36a73434348530c530443575386c390d393d38c535963495389d3a063586365637c837d83535357536b737473687354536b733672b882f0734a53596385c38dd36c731e631e630e52fc8350537a837f8381c38c53727342437b83a4635553616369736a73424350536a7370736263575366633e82c042b8832c736d7385c387c381431652dc6302432a735e6381438b538bd383c37e8322636a7397537373697351534d531c634d5359635d63525358636d734442d862cc532063824375736e7376734442dc62dc633e836f7384438ad391d37f834142fc835c63935</t>
  </si>
  <si>
    <t>351538c53a4e39ce3824364635d6355535c638953814359633a82e46352538b53854354534f53636399e3b173a56395d38ad39de391d3485304434c533882f47346438443a66396d391d361634b53565368738a53636326633c831c634543945394534d533c8357539fe3b4f3a5e390d38ad3a163a97387c33c83024322631c63226375739ae39a6393d35353125361637e83864344433a833c83575365639b63a3e35f63388366639ee39c6389d378838b53a873a7e38c536a732e732c7352530e53656397d39de37f83367310536463814388534b534443367332736f739fe3a56384c352536e739f6375734c5343435c639753b07393536e735963454360634853515385c38bd3824336732c7370738ad38a535e632e7326630a535963a363ae7399e3777382438cd34c5334732a7341438443acf3a8f3986383c3676379834e5350537573864387436e733c837e83955397d380c3388318633e835d639353a8739f6392d39ae386432c731e631e6302435b63a2e3adf3b2739be373736e7332734b536a7378837c8389d36b73606387439c6382435653226345434b5354537e839ee39ee39ce398e36463287308530a5353539e63a973b773a7e3798380c316534853767380c38dd38243788354536f738dd381c369734f533c8326631653596399e39be39de3a8f38d535d632c7336736063a0e3b3f3b573b4f3996390532c7351536973798384436e735353404352537c8371736063444314531c632a7354538ad3a163a4e3a663975389536c735e6363639053a463a563b0f3ae73a1633e834e535f636b73565354532a7302434c537173616350530c52c4434643767362637e839d63b1f39fe38ed382c36a736b738b53824368736e739d63a973ad734a534a535a636e734c532262d862b8832c734d53495348530852e87372738f5364636f7398e3a8f399e39ce38f537373864398636d732e734a538d53b0f3af734d5351535753404312530c52a8728043064342434b536c7371733a834d535d634e5356538d539ee3a8739de39ee39ce3a3e386c34443165340438643b1f3b1734243505354531652dc6322630852c442ec7349536263834390534b531453636353532c73757394539de3a263a7e3adf3a87396538243474341437b83a163aff34143535354532c72dc633c834e530a53064356537d8386c38c5358630443505342431e6360639753a1e3a5e3a2e3a1639a63a2639fe382434e537673a263b07341435863606350530c5342436873464332735963804392d399e370731e6322632a7334737e83a5e3a2e3945391d396d390d399e39053626348537a83a36399634f536363626354534643454360636b735f635c6389d3a26392537983444326632a734a5388d3996396d392d38d5392d38ad381c35f634143388364639f639de363636d736a735a635b635f6347436363697367639653a0639f639a636c7324631c634d537a8393d395d39253975393d383c357532e730e5314536873a163aaf36d736b737773697368736f734e53515355534d537c838e53a1e3ad73986356533a835e6383c3965397d3895394d38ed357533a831052cc53105374739ce3a76347435963727361636b7376734a533a833a82fc83327384c398639a6394d370734d53656383c38cd38ed38cd39f6399635052dc62e4630e534c536f7383c3824306434a536b73565347435f634852f47308534343454362638fd395538c536973434351536f73844386c39553a5e392d3757340434243525360635c6367636462b8833c837273636349535d634e52ec7314535c635a63636395538bd392d37b8362634d535963676385c38e53a2e39b6394d37d8370736563656346437a838b52f073327372736e735e636a73646316531c634a5346435b63905389d396538e538f5364634d53454349536b73a2e3a16391d388537e8368733c831c634e5353532c733e83656369735d635d635d631e6308533a83414358637c8385439fe39c6399e369732c73246300435863a1e3a3e39b6387c36f734b530a52e872f072e463287350536063626359635a6363635453266343435b6361637b839b63a2e39ae39053444312531253327373739d639fe393d3925392537773404302430042f473004352535e6352534d5364635f635c634953545367636e7393d3ac73a0e398e3965378836a735c63515355535e635963777399e399637f83606358636d7351533e835863535326631253626367635d6353535a635d635d638b53a5e39be3a2e3a263a2e399e3798349534c53626354535d63844372732e73105316532c73444358635a633472d862b0734243666381c37e8374736063485380c39ce3a2e397d394d38cd36463646363635a63388314530853246332731e630242ec7302431a6364635c6314529862a8732663687392d39353616326633473535387c395d36e7354535b6365636b73717351533a836d738d53955399e396d384436b7368736e73656367632e729862d453464383c3a5e39ce360633073327360638bd3915396d399e3a1e3aa73ac73adf3935383438cd39be3b7f3bf83bc83a7637883606380c36b736c7354530a532263575383c39ae396535e6320633273747392d3a263b373b883a56390d39c63ae73a763a2e3ae73adf3ad73b573bc83ad736663064308537573747364634d5360636d7381c38dd388534d5350535f63404348537073a463bb83b903aff3ab7392d354535863788393d3a36398e39353aa7390533072f473798379835153367354536e7387c39863945387438243666340433e835d63a363b773b6f3b473a26383c322630e531e633a836d738b53515356538c537473347</t>
  </si>
  <si>
    <t>39f63646308531653246308536973a563aef3a363a8f3b3f3b473b903a0634643347391d396536a734f534b53515356535d6356534b5343434243388332734c539e63864352530e533c8341434c538643a163a06396539b639f63ab73ac7390534d536973a0e38ad35c6358636163656365635d6354534c53464342434b536763a5e38343626343434a53565363639753a8f39c639d638a53737380438f53a87391d347438853a5637d8361636463656363635a635a63535345434f53717385c3ad739ce388536b736063814364638743a973a4638f5363633c83388342437373a5e39b6384c3a563a26395537a835c635f636063626359634f53636383c38743a9f3af73a8738cd3676381438543864397539fe3915370734a5358634e5324637073a9f3a763a363ad73aef398e36a7359635e63687369736b7376737f837273a663abf3b88394d36e737e838ad3a0e39fe39fe39153666328732c7352532a7324639353b273a563a563aef3adf38bd358634d535b63767385c385c37e835c63ac73af73b883a873885391538f53925394d399e3aa73a87384c3586355531e6345439be3b6739de3895397d3a9f3a4e37d836163666383c3905390538bd37c83a4e3adf3aff3b473a6e39653757355536c7387439fe3b4f3a463804355532a734e538fd3b073996360635f637d839be3a0e384c37b838a539653975392d38ad385c37d838bd3aa73aaf3a7638043444341434c535b638e53a97399e375732c73474380439f638fd352534e534d538343b0f3996381438ed39a639c6396d389535863414360639ee3af73a973824344431e63246338837273a363aff38e53444356537d838bd39ae35c63165334735d639ee3b2f3a0e391d39653975391d3864332732263515399e3b7f3ac7395d349530852f88338837d83a463b883a6e37c83606387c397d3a97389d334730853388387c3a8f3adf3a4e38fd38a53854386435653226352538bd3adf3abf39c63757330730e534c5383c39353a2e3a8f381433e83616397d3aff39fe3824312532a738d53a97392d39de38ed377737f8388d394d36263525384c3a8f3b0f3a76393d362633a835e638ed394d397d396d387c34743307388d3aa73a5e3965360634b5395d3b5f3a3e39b63a06371736e7386c38e5363634d538dd3a973955391d3a36395d36c7376739be3b0f3a8f39ae3a973885328737f83a873a7e3a46391d384439153aef3b273a663a9739b63707379835d634343414384c3a2638ad3757396d3acf39be390d3a563ae73a2e39d63ac73a4e353537e83a3e39153935394d39d6399e3a763aff39ae374739053915381c334731e632c7382c3a7e3a4e39b639a63aaf3a9f3a463ac73b1f3a3639a639d6397d370738143a0e379835c63596373738dd3a1e3acf397535963515382c393530a52cc532e7386c3a663aaf3a973a4e392538bd394d38fd39ee3ab738953596354537b83777390d36663464347434343636395539fe3935354535963606383c2e0630643515380438e5390d39ae3a2e386c348534543596366639c638d5338834043525372739b6384c345434f53307343438fd3a663a7e37f8330734043545332735053606365636463687397d398635f63246324632463515397d39c635453165318637673aa73a5e356532c731653307387439a63aa739ae34f531a632c73616365635c63525381c38bd39d6391d352530642d052c04344439553a6637d830642d0534d53a7e3b2f39ce36c732c73226382c39453abf3aff387c34f5343437983656340433e836a736f73874390d389d368733e8300435d639b63b173a1e35452f88345439c63a6e3ac7394d35f63586380c39653a163b573b37390d37d8361634742f47302430c530c53464380c39ce397d36763414367639a63b173abf38a534953565389539be3a8f3a2e389d370738643a5e39ee39be3b3f3ad739de382c357531452d862d452cc52fc837273a0e392d386436363737396d39e63a263a1e3757363638d53a973a5e3905396d37b83717398e3a6e398e38c539b63ac73955375735353505359633e8356538c539fe394d38a5381438dd38d5396d39253a1e38f5381438643a263acf392d382434c534543737398e3a8736c73545399e3737348533e8346434d535b6378838dd39863925384c37f837b8371736e736f739053abf393d355537673a1e398e36f7326632263444381c3aaf3925352538ad32062f882c852d862f883404376738ed3727332734f53777380c3545302430e53424382c38f5353534d53a1e3b0f39a634e531863105351539c639fe37d8383c383437a835c6350534e53505362636f734952b882a8734d5389d36a730642b882a0630c5386c3905387c3a2e3ac73ad737072e872d86340439153a1e385c38543bd03b4f397d374737d839353a973a9738fd34d531a63495388d391537c834a53307354539863a7e39653a263adf3a5e38dd32a730e533e838443965382438143bc83bc039be34853145341437b83a463b7739d635752fc83266382c3a8f39e636663565389539d6393d397d396d38fd39de386437f835c63788398e3996398639e63acf3a97365630242f073105357539d63b4f39e635c62d862cc536a73aaf386c2f07308535f639c639de37073444344436663a0e39e638c5380439353a9f38243565389538ed34c530c52f472d0535c63a3e3aaf38cd35652f07316539153a46366630c52c8534f53a7e3af738fd3717375738dd3a263ad73adf3b2f3ba037983697347436b738443737356531c6334738e53aaf3a87396d368735a6397d3b7f3aef38443327349538c53b1f3aaf37a834043266351538b53a973acf3a4e</t>
  </si>
  <si>
    <t>352534853505357535e6374737d838f5391535962f882cc52fc834d5389d38d5368733a8316531453226310531253287336735053777398e3a3e3a5e3a7e3a973555356536363697363636663656381436f733882e4629862b8831a637e8396d38cd3747360635c6360635253307326632e734f53727389d399e3a2e3a763a8f34043515365636c73575344434f537473854366633672f47300434343844396d394d387437f8378837f837b835b6324632663464368738ad39653a163a7e3a972f8833e8362636d7369734f534d5364638fd394537d8355534c53565375738ed39b6396d383c368735c635c635b634953404354535e636d738bd39c63a5e3a972b0733a83596352535b63545332733e8361638ad38dd385c362634f535153616387c395d397d389d367632c73165347435a6364636263505367638e539fe3a8f2c0432a73555338831862fc82c042a872e06349538ad389d36c7362635a634a533e834b53757388537e834952f883125352536c735f635753606381439553a2630a5348534f531c62c852707240427072c8534743854389d3834386c388d3834355531a62fc83226349534d533472fc830e534c536663616360637c8394d3a2e33a835a6357530a52885270725052986306435153757377736f73707377737c83804368733672e062d8631253555350531c630c534b535d635d635f6380439a6352534f534a530242c042c442dc62fc833c8367637073646338830042f882fc8345437d8380435f6332731a6351537b8368734f53474345434f5358635e6382c359635653414312531653186316530e5343437573834353530242a06298628042a06338837e8385c37d836463737388d38a537c83646348533c8349534853535358635e634f53307326630a52f072e06326635c63737357531452c0429862b072c042ec735d6385c38a53854382438bd390d37d835d635b634a532a732c733e835a635963565343431052c852b882e8731e635f636c73687351530e52c852c442e0630e535b6389d38bd387437d8380438bd383c34d533c8356534853145304434d535863586345430442c442e0631c6336735453727375736e7350532c731a631c633e835d638a53905388537f836873707386c36f731a631a634643347302433e835c636c73586320630a530e53414341432a7341435d63697368735e63525358636363697385438c53895377736c73646376738bd36a731452fc830c530a52f0735e638443814351534b53347328732062e062c4431e6355536873788367636a73767376737f8384c386c371735b635b636763864387c35c630042d452f472a063535389538f537d8363634a531652d862a0625052c85347436b73767371736873717374737373717369734c533a832e734243737386437d8357531652fc82a873505382c38953834359633072fc82c04240425052885328736c73727373736d7370736e736c7353533a830242f882e462d8633e837e837d83717368734742f88357537b8383437d833e82e062986288525052404260630643687378835d635d6370736e736b7345430852c042b072b882b882e06359638543788372737273347368737e8385c374731652a87280425052404240425052ec7361637a834853347357536e7376734a52fc82d052b072b072a872c0431a63788388d380437b83646378837b83834379832872a062885270726062505270730043575367633e83165343436a73757361631e62dc62c852c442b882c4430043606384c382c37c8383c381437c837e8380c34442a06288529862a8729862d05314535a6365634953226336735f63707369735153145312530852d452dc6312535a637b837b83707382437a83798385c385c362630042a872c852dc62f8831e634443636371735e6344434643525358634b53515349534b534d531a6306433883697372735d635353545355537d8387c3824380433472e062f4731c6332734d535e636763737369735d634d5338831e63024316533a83515363634f534043565377737f8353532062f4730c536363885382c3834355532e734243535356536e736c7362636e736e7364632c72dc62c852a062b882e8731e635a63646368736f737e8380435e6302427072a063327388d38a538543707368736263656369736a7365635f635b636f735d630e529862986280429862cc52dc63434376737d837c8383437c8363631e62505260630043824394d38ad37d8383437b836b735f635753485346434743676368733072b882a062a0629052b072c04322637e8381437a8380437a8366633e8240425052d4536d7394d389d37b8381c382436d7344431e62e062d863024341435e634a52fc82d052d052b072c042cc53145368737f837373757372737273646250527072dc636463885383c380c378836c7344430242c44280428042a872fc8347435d633e83105308530042dc62f8832c736063757366636b73676371736b728852a06314536c737773656375735f634042e06288529052606260628042b0732a73646364634d534853424324633e83575371736c735d635b635e6370736c72cc5302434e53757358633c834e532c72cc52707250528042505240426062c0433a836873757361635f63626351535e637473727367635b634c53535377737a832e7346436d7376733472f4731862f4728042505240426062404240426062e0634c5367636f736263626371736a736c7373736b73565342431e633e83646379836a73717376736a731052fc832062e8728042505260625052707270729053165368736a736463656361636e737173717370736a7336730442e4630c5348536b7</t>
  </si>
  <si>
    <t>27072cc531453555372735e630242505200424042dc6346436263616342430c530a533e836d737c8384437a833c82f47324634643505366634c52c85250528852e0632a735653727380c35752dc6250526062c44326635a6368736b735a634243307354537c83864387c388537273545357536d736c736c734952d4528042a8733a8362637673824380c34952c4429862d05320634f53666373736e736563444304435453834386c38b538fd387c381c380c383437c8382c35e630642d862f8836d737a8380c3864381c352530a52fc8328735a635c637373804373734a530042dc635053864382438c539153834375737e8381c381c38dd38cd354533073495385c38043854383c37d835f634343404360637c8368737983864377732262c8532e735d637e83747386c38d537d8364636d7380c386c38ed39be38d5376738ad3864383c386437a836c73626368736b737673717367637c8388537c833882fc83596356534443575382c387c384436c73707387438853895396539de38e538e53824384c37e834d534b535d6381c381c372735c63727384c38ad386c36663424349530c52d4531e63707387438a5385c37c8365634b53545384c39e6393d3874378836d73464304431253586385437d836063525364637d838b538bd382c34d530042a8728042ec736e7385c38dd395d377732872e462fc8347438fd396d390d35d631c62d452c043024365638243606334731253186363638cd38f537e83165280428042505304437d838dd3996386c33882e872cc52c852d453656395d398630e52a872a062c4432a737a835d630442cc529052cc535d638fd394536762d052804280425053266389539b639d636162ec72b882c042a062a8734f539a63a0e288526062a062dc6358636b73064270727072804310537983955392534b52b072c442a872c443545393539fe396d34a52c852b072cc529052b0736973a163a36270728852c443388369733472986250525052804343438ad396538e533e82d8630c5300432c7383439ae3a1e38f533882a062a872b8828042ec7384c3a2639be2c042f07330736c736362fc82707260626062cc536663915395d391d35f63414348533c836a7396d398e39d638e534042b07290528852986338838b5397539863165346436a737f836c731a62a8727072cc53495387438ed38fd3915386c377737c8381438b5397539253965393535e62ec72c042c853085360638ad390538f5364637c83854389d383434a530443004340437e838dd38f538cd38e538d538d538f53925390d390d392d3986393d37a834853367338835e6384c388538d5389537c837e8385c38f5389d3757359635e63717381c38cd38f538dd388d3874387c385c38e5391d38ad3925398e392d38c5387437d837b838443854377737e8384c355535e63854391538ed38a53844382c3767377738a5391538e53834368735e635f637f838dd38ed38dd38e5391538ed390d391538e538543697357535a636462fc83485383c38dd391d38fd38ad37e835c636c738c5390d387c35f63165304430c53565383c3905389d388538ad389d389d38cd3864363633473145312532662d4534b53874391d38dd3905387c3687361637d838fd38a5365630e52a8728852a873347380438ed388d3854380c38643895389d36a732662d862b072a872d45300436263895390d389d38e538443717381c3905391d380432c72b0727072505288532e7384c38ad374735963515372738e5386434042d452986280428042905340437d838cd389d38bd38f538ad384c38c53935390d36e72f472707270725052b8834f5388d37a833272f883064359638d537e831252a0628042606270728853747389d38d538a538cd38bd38dd388d389d38fd390536462cc526062606260630443777385c34852c0428852c4435a6389d35d62d8628852804260628042c043895389d37d836b736063747382c38a538c538f538cd35c62d45270728042b883495387c37172f47280428042d0536a7386433c82b07298628042707290530a5388d36f73388314530853367364638b5390d38fd3864365630a52b882d4532c73717385c34d52a87280428042e87377738c533272a872a87288529052e4634c5365631252c0429862b882fc8354538b5390d390d389d3814351531c633c837373854383c33e82986298629053145386c391534142b072a0629052e87343437c831a62c042885270728852cc534d538d538ed38dd393538b5380c36c736e7386438b5388534642c442b882dc635d639b6395535652d862b072f47353537b838642ec729862804260627072c04353538f5391538ed38e538d538d5385c37f83824389d38dd35552ec72f8835c639453a1e39b637c83105306435653874387c383c302428852804250526062dc6363638fd393d38dd38d539053905380c3666368737e838cd36e7346436a739b63a3e3a0e3a0e388d36363626384c38b538a5381431452a8728852606290533e83834391d38fd389538a538c5384c3616338832873575389538c5385c3945398e3925397539ee397d38e53895392d38c538a5383c33a82e462d052b07312537d8391d391d38dd38a538ad3874369732062d452cc5320637d8394d396d385c35c635f63804398e3a06394538d5393538b538b5383c36763474336733a836c738ed392d38e538ad385c389537f834442cc528042804302437d839a6394534c52f473044342438dd39fe397538e53955393538ed386c386c383437c8381c38bd38dd38b5383c37d8381c38bd36762f8828852606270733c8390539d6380c30e52cc52cc53186382439ce3895383c392d391d38ed3854</t>
  </si>
  <si>
    <t>368731252804250526062a062dc634c53707362635f63788386438cd361630c52c442c852b072f07343436063606324630242e062d052e873266363637f836e7362630852606250525052a872e46357537673606364637f83834387c35352f072b882b072a062c85342436f73697328730042d862f473105330735c637e837f835d62f882707240425052b88302435b637a835d636873814382c37b834042d052b072c852d452c8532463747375734c532a7308531653545358636263636359635e62f472885270727072e463287361637473596363638143804375734642fc82b882dc630e530c531c6369737b83697358634c534243737380437673687358635f62ec7270725052804308534b53676369735453596379837a837d836a733e83024314533e83485344435a636e7379836563636365637e8388d38043676359637172ec7270726062b073246356536d735e634a535253626371737b837f836a7346434243606369736c735a634a535c6361636f737f8388538b5377735053424371730c52a8728042ec734853616370734f532663404346435a6374737c837b83707356536463737368734c53367330733a834f537c838a5388536e732663085378833882fc82d0532a735c63646364632a72ec730c5324634d536a73777370737d8379837373707352532a7316530a52f0730a534743804382c3636330732e7384435b6328731e634b53636360634f530242a062d453165351536c737f837e837e8388d381436d734142f072e062c852a872e06308535863747367634c53307382c36e734e533273454361635b6356532662c442a872f883565381c382438b538b53925388535e631c62cc52a06290528042cc530643495365637073444304437f837a83626328731c6350535d6346433a832062d052dc635653915390538f5393d393538b5363630852c852a87260626062c0431e63535363635d634c533c838543798354531252e873414360632662e4631c632c734643737394539a638cd391d393d38dd36f732e72d862a87288529052cc5340436b7369734e5373736f7383c37a8352530442ec7345435b632262a06306433c835653727386438a537d837d8382438cd37e834e531862d452b072c852fc8352537673586362637f8380c3777377735e63404345436763666336731c6366636e735a635a636b734e532e733073434363637e8360634d531452e46302432663616370734c53727385c37d83737382438d5391537983535343433c83485367636a7377735b634643434316530043145349536c736c7368734e53307332734c5369735c6369738043834384438a539e63a0e384434a5342433e8342434d534a5354536f734953165314534243565359635c6362636a736f73717369735c63656373735d6381c38ad382c3788393d38ad372734f53404340433e83444359635053804390d357531652e8730243424355534853505351534d535c636a736f736e735a635963666377737883707364632e732c734c534f534a534343424361637c83905386c37f834d531e631c6304431653307353536a736d73525367637983676348535963636374736a736c7334730442f47336734f534a5342433673636383c380c39ae39d6375733e830852f0730443287346435e6383437273596374734a53105347435b634e533e8351531452cc5298630853525347433a83347351537a838fd3935393539153515328731e6343437773798353536263814370735c631252e8732463414334732a732662f88298628042ec736f736c733c833e8370738cd392539353a873a6e3824365635a637473915383c380c356535a637a8354531652d45330734c534d534b534952d86288526062dc637e838ad347435d639ae395d38fd39e63acf3a9739963935387438e539e6390d387c37f836b7363635c634d53266351536163515344433a82e462fc82c0431053895380c348538543a26392d389d393539ee3a873a973a2e391d39a63aaf3a0e394d395d3864347434f535e6369736a734c533e8334732c7318634743327345437e8355535a6397d3a0e3965387c373738543a5e3acf3a9f39ce39c63a7e39ce38c5389d35f6340435e6351535f636e73814366636163646332733c8338832c732e73307371739ae395d393d38343454355539553a563a973a2639ce39ee38dd37d83697352535e63747362634543555367636f7381436e7340433c8334732c732263246385c3a6639453935382c343435d639353a3e3a4639e6392d381c35d635053495332734543646375734d531e634a53798376735a63485338832c732873186338839353b0f39c6395d37d832e734a537e83a0e3a5e38a535e634c534853404320632263495351534c53165308534b535e63717366634b532873266322631c636763a763b3738ed387437d83024310535e639be398e35c6350534c534953307308532263495347432062f473266370736e736b73697349531453186320635a639553af73b3f389d37b8381c2e062d453525396d386c3515354534b534a532462d053004349534343125302433e837273676380c366635d63105310534e539653a873acf3b1f388d387c38e531a62e0635453834367635a635653464350533882a062dc6343433e831863145343435b635d638cd38b537983266322638143a873a8f3ab73adf38e5390d39f6383c3737376735b6355535b6353533e83495306426062e0633a8330731a632463505352534d53747386438a5363636c7390d3ac73ab73adf3ac73905384c3a26387435d6360634d53545358634e5330733472d4528042f88328731e6324634443545352534d5359636e7</t>
  </si>
  <si>
    <t>388d34b53044342435b634e53485341431e6318631a63545384c38bd386436d734343814391d38f539e638d536b738a5391538ad391d38f536c737373885383433e83206316534d5362634643105346434b535863596369737a837d838a5388d38c53975373736d739863616340438643965394d38ed388d340435f638ed36f7308530e5322631e62fc83085332735e6344436f7381c37373347318636f7386437b837a835e636c739d638b5382c39b638c536763874395d3814384c385434e5322634b534d5310530c53044340433673347354534b5369734743565389d36972f883575394539ae391d387c393d39f6389535b638ad3a06399e371735c6383c32a734743165300432e73246343435c63676346434a5384c36d7380c390535d631863777399e396535253434389538343885396d398e394d38953454369738f533c834c531c6328734f534f53545368736d73804383c374731a635b63804387c387c3975396539453676368738e535b6381c3ad7394d35b634f531a63646361633a833c833a832c7332736d73555340436363485358637c8353535863636381438ed38cd35c637e8397539ce39c638853965399638ad359634c53266358633c83485341433a832c734b537c832c7328735b62f883495384c336731c634f5326636d73727314536f7398e389538853a1639ce3666390d39be36b7332735e6371732c731c63287357537f8385435553586375735d6383c389d30a52e4632262f4735a6384c3854394d38e534443515392d39b63895396d387c33c830a532a735b633c8328733883525362636d7383c382c38443798385c395535f633473545360637a8388538a53777388d3656376739253a163acf3996347431e630c52d0533883434338830443165308533c8375734d535963327360638ed382436763434330737273656355537e83945396d399e39ce384438f53a2e37c8346432463064316533c833472f8830c52e87336736263004338835f637d837673676381434643105355531253266386c3844384438f5392d34c536663a0e392d3434330733672e0631e6328733e834a534243565358633673626381c350535963905382c33e83575373734f53676389d342434e5393d39e6383c389d3a3e37f83085328732062f073474332734b53454340434b53064320636d736362f88348538bd353531e635d636e738ed39053935353534853905397d3a563a8f3a9f392d351532a72c442d0536063444344430642ec733882fc831c635d6365632c7365638bd35c63545373737c838b5391539ae391d38ad39053697392d38d538bd382c34f533c8316531e635553105314530642f07347434f53666371735e636c736c738143864387c36c73777345436b739963a5e39e638ad38c539be369735b6368732e73044340434a536363246300432c734443327346435e6345431453555360636d734b5370736e7363631053454384c38fd38fd357538d53ab7391d387438fd33c82e8731452f883666343431c6336734643024310533672d8633c8362634c5355533a836c738fd3864362636a737f83788384c34443757393d39fe3a8f3a063616341433c830e53646318632e733672f883024326634643004353536762f8831653656368735d63804395d39be3a0639a639f6387438d538ad39153925393d384435d635e635f636b731e6332733a82f8832e7350535a635653656360630a530a5358633a82e8734a5381439553975393d396d39be3a7e3a873a363737384c384c3367322635b63737352534e53307338834b5349532263464354536e7374735f6361634542f88336736063767341436a738743636399639453955392d383437a831c62d4534d5382c36e7355530043266322632462ec730a535a636e73854369735b63727366634e5351534b52e46351538ed387c39d635e635a639ce37d8368732e73105351538243697344430a532662f073064324631a634543165346433e832c737c8385c358634f536063545380c385c38fd3a97385436d7391538fd3885369734c531a637d835b630e530a533e8310531e63505352534e530a5332736b7360636e734f535053485358638ad38ed3388351539fe3abf3a4e3a2639a637e8363634a52fc837d836563367318632a73044334733e834d53565355536d7386c38243596304431e63105314537c83854326634b5395d39d639be385438ed37e834f53226300437b8375735c634853367308533273246322632463555373737e837b8373734853464336732873404379837573885393537e838cd36f7395d38e535753186316537173767365634a5348533673515349531652c042fc834853697355537d838dd37173535341433273596386c39b63a1e39a639d6392538e5374734643327343436b7373736c735b634e53454340431e633072f07302434543495304434b538cd36d734442ec73165326635d6365638e539f63a1e3a7639de37f8348534443515377736f735d6360634a5322631052d05336734d533473206348530e534343885370734042a0630a5347432c731c637883915389538dd3ab738fd345434643505381c3747348535453454310530642f4732a735e635653414365636f73707355532e734a531a632873474342434543874386c37b8385c3a16384c3434346434b537f83788360634e5342433e8320633473495345435c6357535d63777379835c633c835f635f633c830c5363638a539e63a363a363a1e39ce382c34b533c83444380c37a8381435f634d5341433673434347430a534953327316531c63485387c37e835d633673287326634a536d7399639c639b63a4e3a06385434c534043454</t>
  </si>
  <si>
    <t>38ed385c34043555389d391d39963965380c38c5395d392d36b734b5383435c6349537e8388d37073535378836d7371738ad389d37073727379838ad379836763666371734d5365638e5396538bd37f8394d39c636763525371736b738f537e83737392d38d5381436d73854381c34a53767388535d636a738bd38e537473747326637f8392d394538a5396d36b7314536c7393d37073687392539be394d394d380c372734b536d736d7350536f735f6388539be385c36c7389d38543545364636763854392537f833c837a8386c362638853986389538e539be38b534a53666351535a635a636f736c7344438ad395d389d392536d7341437f838ad38cd363636f7350537273575304435b6396d392539653864336737073955380c34d537a838c5393d39d639e6399e390539c637f834043854391d37773788391d386c35a634642dc632c7371736f7384438ed3656380437a83388377737a835e638c53955381c38ad39c6380c384c39253824363635e638ad389d34a5336738b5367631453485318633a836b73737386c3545304435c638c5389d390536d735753955390533c835f6389d32c734b5364631863707390535a63515355535f6391d37f8357532e7320631c6346435b6370731e62b0733e8388d3905386438a538dd38c538dd384c387c38ed37b8382c383c3626387438dd3424354538ed392d398e394d39552f072f072d86345435c63404332733473596386435e63105367637e833473737392d386c394539de394538bd37073824388d3266347437e8384c381c34d537a832a733a83307347433072b07308535d6369736b733882dc6354536d7320636973636349538f5385436363697302434743804341434e535f6377734742e873606343434a531c62f073246302430e5357533c83474363636163804388537f8382434f5342438bd36063246365634b535c6387c385c35b635d6388537a836f738853454312530852c8530c5359636f736b73495365636f735b6372737c838bd38dd388d384c391d382436f738ad393d38a537b83717302431c63824383438e538cd33c82f472e463287336735d6373733e83105354533c82c043307381438d5371737b8391d38e5396d39be3996392d361636a7385435f63676366632a737e8362633273434328734a5338834a536c734142cc531a634a53226353538e537172e4632a738643814386438d5391d381c2f0734e538a5393d38ed37b83737391d36f73586342430c5346435353565363632662f0734a53737381c38f53955376731e63464379832e7320632a734b537983525378838d5391535f634f5392d3a163975351532462dc6310535b63388310531052f07354536363767390d387c389d388d384c37e8348534b5348536973955396d37a83464365632663367394539e6367633a8308532a732a7358632c72d8634443606371737b8387437b83145340437d83636387c38d538cd38e5397d395d393d366631e6369737473814397d392d34a5360633c8347435c6360634c53464363637b836d73586377736a730643125378838dd391d366634643767392538f53804387438e53925382438ad38bd391d38dd33c83454350536a735a6341436663727368734c52d45332737e8383c386438cd3885388532c72a0634b538d536762fc8361639ae387c3206358638e5383c36d73024346435f636b734a5345437e8360631e634b532e733a83727368737c838853697388d3854365637d838ad35d631c636d739a638e5351536c739253565318633c835c6359634b531053004368735a62c44320636763707367630e53105382c3935386438ed399e3874349535c637f838fd388d35b637f8392d3915385c383c30e532063226334732462e0634d5360630042f8835a636c737b8362635e638ad382430c532e738cd387c32a7355538c5393d3737314536663814380c394d38a5330733a833673545350534b5358635e634d5338836e73814356532c73676389537c83307324638a5399638b5381c3687377738bd382c37f8381438d535d6310535863616361636b736b73646351532a7366636a7360637b833472986349537d8349535e6382c38e5387438ed35d62e063307386c392d381c3874396d3798361636263666369736c7364633a83347316535e636b7349537c836763307362638953636378838d53747364638c537e835753757390d385431c63424394539a63757362636663646360635452ec730c5354536a7360636263767380c38ed38dd36d73788392d37c831453347383c36f734953885399638953525370739de396d35c636063666355534d535a631c63186368736363186330735863747395d388d31c633a8389d36662dc62ec737a8388d373738443874391d3955391539fe3975386435f6366634b53226356535c635b6370735f630643024374738c538d537e835c636763885381c3626365638b5397d392534c530243676395d395539a63606302435d63687356532e7353536b73727369735153454336737983874357530853505383c35553388383438cd36973798387c33c830853757392539a639ae3676343435c636d736b735d6362636d7374736c7346435c63626359636a73388298631a637a8367635b638d5386c324633673864389d387c396d38f5391537f837b838e535d637073767374737573798379835b6352536873646328734e534e52f8832e7383c38ed38bd379836e73707382438ed3925382c35b6380c39653814378839153646371737673788384c383c36a73347341436663545324634d536f7359635d6381c38bd379830a52d86352538ed393538c534642c8535d639be3854367638fd</t>
  </si>
  <si>
    <t>35b6387c38b535553246384437a830e535d6390535c633c83505379837e833a83747398e371733e835f635a6344434f53545336732e7308533a834b53474343438fd36a734d53586354538dd3864355537a8396539353915395d3965392d38dd38f5374736b737a834952f8833a836a735c6304432a7348533a8345431252f4739153515345438ad391d39863965394d3945386c387c3905360636973824391d379830643575383c350533e8362635d634f53454357535e634a534852f882e0638cd3424334737c83834386c3525373738ad340434f537c830e5334738a5396538643687380c358632a7362636c731e630c5361636e7347434143226318633e8381c3485346435e6372735752dc6354537e831c6351538f536c7374738a5367637b838ad37f831452e06353535e63226324636263606306430c52f4731863545385c387436563575385c38043697385c38b5380438543955395d397d36262cc53515385437773505347435f635e6363635b6343435353474350534b53434349537b8379831c6302437a8384c38c538ed382c391d38fd351535b638e536f7345436c734953367368736563206316535b634b52f47350536a7359635453545340436663854364635d636f732c7372736f731a6379838953287341438dd394d391d387432a72f88357535c630642e4634d535e63434359635653044330735653444343438643925390d381436c738ed37a832e7380439d638fd38b539c638ad35d63814385c37883757360635b635963656369732873105344431e6351535d63388370738b5392d3707348538bd3a1e399638d539c63a46391d37d8395d36c730a5374739de398635c62f47349536e735e634043145334735e6368736c734952dc6382c34b5364633e831c638ad3a2e375735a6397d3a4637c8345438c53925382c398639be393535863064348536f733e82a8730c535f63717374735a6326630e5372731e635c637573788394d398635553454397d39653747384439c63a363a263a1638fd379836f736d736c7372735b63327348536b73727371732872d8633e8386c38b53935384c388d38c5390538e5391539f636a73165381c3a0638c5379838cd3505312535e634d533e836a73717368736e737373616354533883206351535553965390d336734a538ad388d36e7390539fe382436563925397d34953388386c36a7354535a6314532a735f632a7326635f6364631452e0634543616360635f6395d3945358635d6391d36973125381439de39e63945392d395d379837a8388537983404300433a836a735452cc5306435c63656341433e835963687352538d538dd362637673915392d387c380c397539f638e5344434f53945397d37983545367634b532a735863717360634b53565368735a634b535753535357534f53935382431a63555383c3798394d38c5393d39d638bd349536763996388d3186310535c635b63687369734d5347435d63656358630242c0432c73575362634f5373738ad383437f837f838c536f731053717393538643935395539053824351534c5354535d6373735a62dc62dc634d535e634d5332731c634b535f635b632c731e637f83935385c383c3975381c35d638a5388d37e8395d385c389d396d387433073206363636c735e632263327352530c530443525362635d632872f47306436d738cd38b53388328738d539de37f8360639253a06374731a6377739ee38fd3525361635453474371735863535356533673367345434953555338831253327383c398638e535863606398e39c6364634e5395d3a46384c3676393d3a26391537c83925385c387c380c308530c535e6370734952e46304434b535d6360635963834387c38fd3965390539de39be387c38bd39ee3a2e38ad384c39f638ed35a6382c3a563a973a4e383c33a835353636353535a633c831a6341435b635e6342435a6306435653935394539b63767306434f5398e39a6361637a839fe3798349538f539f6398e39ee38043505372733c8316536463525304433a8352533c833e834852fc83626390d398e39de375733c8375739d639ae389d39ae3a8f39de39ae39de368735863975390d38f538853606368737d837273626361632662dc632c7389d384c395d390d391d3844378838b539e63a1636a7326638443a36384436a7396d384438443a0e3a263885346435863814380437d8375734642dc6310534f53925388d362637773965384c374738dd3a1e3a0637173515392d3a4638a538a53a663a5639ee3a1639a635752ec734c5364636663757360630c52dc63367361638fd35752c443495398e38a53616389d3a163a7e3a56399639253a2e3aa739be397539fe3a263a1e39ae370734f53515318634e5371734e52ec72f4734343646394537c83555387439ce35f6322638243a163a663a8f3986383c3a06398e34f535c63996391537e838ed387c37c836d735b635e6363635453367340434c53555386c395538c5392d3a16390d385c391538c537e838dd3a0e3a3e3a4e38ad352536d7382c36b7361638fd383c36463676371735d6362636d73666354533a8345438a53915392d38c53874397d39a638cd34952e4635d639d639f639fe3a5639fe382c3505385c3996393d34e530e5350536a735f636063666368735b634a53485358636a738953545320637f838d5376734b534b5381438dd3757395d3ae73ac7399e391d39ce39d6382c32263125352534c5320632a7348535f636663525345431863287378835b63495386c386c37b838ad3945399e396d38ed3a363ad73a3e38e5385438dd393d383c357534d5359632e72d862f47338835e6364635053495</t>
  </si>
  <si>
    <t>382c382c384c3844379837883737375735f63596363636463565347434a535b635d6352534f53454336730a5310531653105334732873206324632263226320637d836e737b8382c37b8368735553464342432e7318630a530e530c530853145312530a530642f882fc82dc62f47308530243287326632463206320631a631e636f7366636b736b7349531c630a52fc830e530e52f072c442e872f882e462f072e462d862d862e872f472f072d452e462e06314532873246322632e732263186373736c735d6338830442e872cc52d862d452c442e462f882c852b882cc52e872f472ec72e062e872c042e062fc82ec7314531e632873347332732e73287316536f735e632e72fc82f472e062b882e062d452b072c442d452c852c042d052c442e872f072d052e462e462f472f472e8732463206338833a832e732a731c6304434743266310530a52ec72d052b882ec72fc82c442dc630442e872e062d862d862d862d452d452e462f472dc62f0730c532873226332732c732063206314531e630e531052f88304430e530a52f07308531e63085312532e73044302430a52fc82d862c852d452c852d452b882d863064322631863287332732e7320631053307328733a832062f47304431252e463044320632a7330731453085324630242cc530242ec72e462c042c442d86300430c531653266324632c732c73327326632e730c532c7306431053444348533a831a62d86302431a62f4733e834743186304431c630042f882ec72b882d4530c53145318632e732063287334733e8332732e7343433a83327347433473367341433a832063266338834443388302430e5328733a82f072d4530c52dc62c442e87318631a631a632463266343433673367348533672f47320632872c44310533c8316532e7348533c83434334730a53307324631c631c6310530c530042d452c8530c530e531a632c7310533e83474353535a6320631053444344432c7341431c62b8831e633072d4531e635653586350530a52f0733a8324631652f072c852f072fc831e631e63206314532c73474359635e632c734953505350534f534b534543287343433a8306432e73327346434b53454345433672f8831a630a52f47316531e631e630443004316530c534c5366636d73347345433e8318633e83404346434a5348534f5350534742e8730a52f883367354532662e873246314531a632e733c830c52ec72f472fc830e53404363636f73444348531652b8830e52e87310532463347322632e73495338833672fc8302432663444345431652dc62e87300433273287328731053024318632a7343435d634d53474316530e532872e062f072d8630042b8830e534b535453555349531a63226345432872e462fc83064302433a833a8320630e5328733c831c62fc8345431653085306434b53505340433e8310530e52f8833273347343433c83464351531052ec73125330732062f472d45310531863085300432063404346433a834a532873347318634c534a53485346433e83404344433882dc631052f073186352530a53024348533c830c5314530242cc52d0531c6318630e533c8356535453565362635f6353534a5304431a6314530853367341433673145336732873367355535353535354530243105312532a73064304431e6334734a5356536a737a8382434043347350534852ec730852fc82f07326630e53347348533473495345433a834e532c7347432a733a832463347320632a730e531c634f536d7387c398e39ae3044326635d634d533273388332732a730a52cc5320632c72e0631a631452ec733672e8733e835f635b634d5336732c7338834a5376736a737f8382c390539e634f535d635f63145320632063347341432462f882dc62e87308532e7336732e7351533c83367350533a833c8318634c53616384c39f638743834388d39053aa7374736d734d52f8830a52e8730a533e8338832462f882e8733a83347336735053495347431e634e53388350535a6359636973814397538b538fd3a363ae73b0737573535302432063495330732e732c72f072e06308532063307308530e532e72e063327351534543545356534e53854394d39053a3638ed38f53a8f3aef399e36d734642dc633883575343433c832a72c042cc5300430042ec73004338832872e87338834f5306433e83575330737b8390d38c53a66392d38fd3a2e396538bd31a633c834e535b6355531052f4732c7308531a632062c442e462f4730c5326634643464320634a536f73895384c383c399639653a363a163a7e3945386438742f8833e83666361634243165312531e6304431c63206314532662f072e063165320634f53676387c38d5381c38e539ce3a7e3a973a563ac739ce381437d83777359635c635e6355530042f47340432e72d452dc62e06336733672fc8318632662f8831c635153814384c34f537d83a0e391d37d839ee39be386c3767380c3737334734d5355535b6330732a734a53454328730642e0632c732e7300432c73388332732e734d538143874382c38ed392d38c5377739fe3925382437c8384c37f832063596369734b52f0731053307330733c830e52f0733273388316532463004314533473646352534d5394d392d3666397d3adf3b0739b637f8382c387437d835a6350533a832263044304432873424348531862c04308530e52dc631052e873186334733a8352535d638cd384437b83a4e3a9f3aff3a6e389d382c37f8375735f633272cc52ec734443575356535863515342431252d862dc62ec732a73474346432663495381c38b5392538ed399e39be381c3a063aaf3925381437d837f8</t>
  </si>
  <si>
    <t>312531253125316532c733883454342434a5356535b635f6360636063606366637073804380437983727372738243824362635b6370738bd384436063646385c31c631863125318633073388342433e8340434a53515359635c63666369736873895388d36d7367637b8384438a53834349532663616393d380c33c8318633e834a5345433a834143444334732a732e7338833c834643545359637883824381c383c33e83226340436f7394d391537e837d8384c392d39d639ce392d386c37f8357534c534d535963545338832a7332733a83434354535e63707386c37f8386c38243525368738a5393539ae3834328732a737a838ed3915397d382c37b8389d358634f534c534d534743347332734043454352535a636663676368737c8390538ed389d38ed381c3727394d398e382c3697389539253864389d34743145342434f534a534a534c534b5344434243464355535b635353636373738e53935394d380c366637b8387438bd39be39a639a639ee39ae3955392d396538a5380437e83474347434b534e534d5348534643515357534f53687386438f537f83854381432a73535385c39a6399e382c3525362638ed368734c537b838d5376737f838f534643444346434643444345434e534d533a835863854390d382c31e63737387c362638a5396d393d380c332731a6367638fd35e633073777387433c83388373734343414344434c5347434f53474320632e737573824381436063206385439653935388538ed398e382c363637d8395d3a0e3986390d39ae39653788376738953454344434c535f635b634e5334731e6357537673854389d3757372738b5384438a5344436a7391d38d538c53945390d382c381c39be39de38dd38e53955393d346434243454355534d53444334734d537b8360636d736f738fd391d3767369737773266366635b637a83925387c355532063636393d381437073915398e39a634543454351534f534643434340436a7377736a734a53697390537b837e838fd382435e63737358638b5397538e5368736a738cd381c3404330737b83646377734d534e534d53485347434643525365637473834362638e538ad3388381c39a63955391d38dd38c5382c35f6389d390538ad384c385437373737387c3434332735f634f534853454344434c5375737373747391d394d396d382434743885384c387438f5384c386c346432663885399e3885358635e638f539e639c6389d379835e634d534853464342435c6386c35a636163895394d360637d838c538dd34243545373734e537f834f53747398e39de37f83414344438d539963925399639de3535342434343444346435a637c83555363638f537f83266385439d638ed32463434353534c538a538e53945381c381437a836a7389d38fd35a633a837a8380435b6346434443424344434b536f7380c3824395536b73616399e3a1639de37c836a735f6366638ad3945381431c6349537f83854397d38c53404328736e734d535b635053434342434c535353676384c3707381c3905395539f6385c38d53a16391d38743854381c37a83646343436a73656365638c539ae38c5386438fd3747352535c634f534b534f5361637f83798352536f7395d3a1e3975344434a5390d396d38c5383435153606386c3844382435a6387438ad38b53996394538ad38d534f5353535d6353534c5368737c83596350536e738b539f639e635d632a7389d3986377735153474377737273804371737c83844349534c5381c35f63388376734d534a5354535c63505363636a7368738543915381c36e73a06399e382c39be38dd35a6355537173606324637473905393d3596308534f5379834f5336737a834d534b5349535653606360635b6387438e538f5362634a539ae3aa73a063a1e38bd367636c73854352533e8386c39353925382c37d838ed395538853844394d34743454347434a5356536b736d738a536b7387436463656399e3854364638f53935383c37f838ad3727380c385c35253656394539a6399e399639c638cd387c340433e8338833a834b537f8385c378835a63955399e398e39e63697347438cd394d38443814386438ed38dd34f530243687393d387435553616385c35d63626345434643424344435253854386436f73707399e3aaf3a6639ee3915387439f639ee37e83636368738f53895356535f63844384432e730a53676389536363777348534a53485348534c538dd3798367637e838bd3a0638dd381c394539ae3a6e39ce382435a6374737d8382438e538b538f5386435863717396539ce396d395534a534a5348534743464396538dd372738c536a73874380c37883945377736c73874378836b73757351536d7388d399e39c639be399639ae39b6393d394d388534e534f534b535d636c739c639d638d537f834a537373864393d39de34b5308534a535753864379835f6389538cd37b838fd39d639ce398e385c354536d7389534b534b534b537c839ae3a56392d39a638d5372738bd389539fe3a97384c346435253575385438a538bd39553656342438c5382c35d637a83586338837d839be34b534b535a638bd382c38ed37f8395539de3a0639863777391d3a663a2e393d38ad381c381c388538853824344436d7384c32e73367386c37c83798392d396534a534a536563945356535c6370738e538b53915396d371738243a4e3aa73a87395d38ad3697361635b638443864390d37b83596386c399e3955398e382c35863474343435f63a1e37c834b536b7390d372736d7389d378837d83a263a763a3e37f8374735f635c6361638b539353955395d396d394d393d398639d637883414</t>
  </si>
  <si>
    <t>35b635653575358638b5395d38bd343434c537f8384c397538c533e8312536463515328736973874389538e53535349538343737370737f837a836e736a7375739b638ad37f837b8386c386c36c732063565372736e738e5397d379836763885364632463616396d392d389d369730e53555388d3804376737f83717366636c7398e396d38dd38a5368735f637f83747380c3596374738c5394d39b63975393538ad37a838443945392d383436c73586349537d837e8364637073707364636563874398638443636342436c738443854378836a738c536f73616389d380c35a6381c38f538f53616353537e8378837c8384c3747355535e635c63626365635f6395d3945366634d5361636f7345436e7385c38dd369730643388372734a5314536b737f8383435252ec73105373738c538bd37773404355536c7362635a635153a3e38bd35f636163824356531c637e8396539753717356537f838cd377736b738dd3945395538ad34d53186365638b537a837673616359636e735863515350539753935380c3788388d3656364638a537a837a8391d395539b639d639ae39053905394d38dd391d390d386c38e538ad33c8349537a8375735d634e534d534a538a5391d385c382438ad389d38dd36d730853555392d3955380c37e838ed377736e736b7346436263905379835f63824363633e8363636e73515343434643414397539de3814371736c738f538c53454340437e838c5356530c534d5382c3535363635f634f534343834372731e635553834371736b7363634643444341434043a973a0e381435d636a7387c386438743844388538243388349538a5398e38c5390538ad37a8377738e5392538043777389d38ed38ad37b8354535253474344438bd393d38243626375735f636e7389d396539a6397d38ed392d39c639be39ae38ed38fd398e395d391d394538ad382c386c38ad37a837273616366634e53424322635c635e638143798351537d838bd38d5394d39de39fe39d63925375737e8384c3798397d3915379837f8385436b732c7360637e83575348536a7359634743226344434e5385c3854381c3955382c34853895392d3834386c36873327366639453915395d3737336735f637f83717308530a537a837a8341434c535a63454382c37e83707383438cd38f538b53474351538a5351532463788369735a638d539ee399e38d53864354535e63707386435a632a7370738bd3676347434f534643a66398638cd3757370736a737d836f7388537c833883687396d392d392538bd375738bd39963975386437f838d5391538c5383c388d3885380c361634d534a53a8738b5380436163586357538ad394d397538f538bd39353945395539c637c8340437473996396d38a538bd393d398639353834380c38043586364636b73616393d36873697369736d736f737a837983804398639de39ae39ce3a163a1638853575386c396538bd391539ae390538143717383c37883814348534f536c7374736b736b7383c384438b53854372732a7363639a639a639d6394d388538d539053895390d382c35c6366638ad391d360631a636063895383c36563444350535f6385c3814383c38ad38e53965383c368738ad37c83596384436b734a53727388537b8388538743525324634f538ad386434443327375734c536363737355535c638e538ad3885376736c736f7387438d5382432e735c6390537d836d7387c38853885399e397d3864367635f6384c38c5380c363637f83495330736d7361636a7397d38f538243606340435c63737389d38ed3824383c389d398e3965385437b8387c3996393d386439253945389d35253717386437b836e734b5364636d737073975377737a837f837b8391d3905396d39a638ed358636163925390d383c366634743737395d392d38f5389d38bd36a736d738cd381c37f837c83646354535d6388d35a6389d3925393d382c35b6388d394d39be391538dd38ad390d39653804354537c839ae395535d63287365638fd38f5389538fd3874379835963454365637f836c7384437f8381c3404364638f53915395d396d380435a636a736d7381c393538ad3864391d3788345434f538bd384433c835553804366635a6345435e63925381c3767381c38ad3834396538c534d53616386436b73646374736c7387c399e38ed388d39ae398e38b5388d38e5387434c5306436063575358635f6352539a6386c386c38e5391d38bd3915385c359638043915391d3975395d383435b636e7392d398e393d3986397d391d390538f5387c359636763747375737c83687398e388536a7383c36e73505382438c538b5399e398e396538e539053757342436563925380c34f535a638e539c638443586380c3895379837b837d837983747393537c8374738e5370736a7380c3788381c390d39ce387c3545381438c5389d395539c6388d35b6349537c839a6384431e633a8379835d6353535c6354535a63925381c386438f538c5390538bd37173616381439053666362638853844386c3975396d39353975396539963925389536f734a53707364634c5349535553444399e37f835e637d837a8380c389537d8387c390d3895383c388d37b8354536b738bd391d392d3895380c38a538e5385c388d37f838243777363635863697356538cd381c37e8381c36e7383438243798382438743885392d38e5382c385c3824380c38e5398637f8348534f538e53955387435053606366635a637a837c836873717387c388d38243854386c36a73747387c395d39c639ae392d38c53965396d38bd38e5396d391d38543885398638fd3707366637a836d7351537b837b83616</t>
  </si>
  <si>
    <t>38cd38b538b538bd386437a8391539ce3915382c384c38d539153945382c35b636b7386c37f834853535388d393d396d3986399639a6396538b536a735c6374738643885389d385c381c3915394d387c38bd37473717383c387c3935391538743895387c35352ec732a7385c392538f5396d399e380c35a6382c3945392538fd36e73596347432a7349539253955386c38cd36c736873777383c39153935392538fd38243388310535b637c835b63485388539863636340436f73945398e393d34d530642f472f473474389d38bd383c38e537e837d8380c388d38f537e837b8386c385436263697386c34e52f4730e53804399e38ed3895395539c638cd35e6371732a730043044347438a5391d382c391537983545363638743814340431c635a63854387c38cd3905365634143676390d397d396539ae3a363a1e384c3388388535d63125348537f8393d38bd38a5395d37373404357537f836c731c62f883485383c38d5391d395d39253925396d3965394d394539b63a363a3e396d371738bd382c35f6361638dd3935384c3905391d3814350536b7381c35f63287332736763874387c384c39053996392d37e83844395539ce3a5e3a973a763a0639d638e538e5381434b5375738f5391d3905394d387436c73834387c380436b737373864386c354532c73767395535e630c535c63955395d38cd398e3a873a563a1e38fd393538dd3788378839453a26396d393537e8381c38c538dd38e538b5389538c538443327308537373905350533e8386439d638143367354539a63a36397d39353905389d38e5393d391d3a063986392d3707380c388538b5391538bd37f8383c3874360635c638bd394d38a538f539de3a06377731a63327386c397539c638dd385c38e539fe3a1e397d3996393d39ae38cd3697365637f83854367632e73367372738443885393d399639ae398e396d39de392d367636b7390d3a163a3e388538e539553a0e3a7639ce388d3616391538e536e736363824381c3485306431c63687383c38d538fd395d39ae392d380438f53945390539de3a563a2e39ce38d5390d394539f63a5e39ce36a734e538a5378834b536b738e538fd37e835a6367637d837e8384c35a637673986394d37b8387c396d39ce399639ce3a2639be39153935399e39d639e63925375737a838bd37773555366638bd38a5386438643874381437b837573125340438e5392538f539963a0e38743424364639ae39fe393539453965396539d63a7e39b639a638ed37f83834387c38ed37473495359637773656354537d835a63565387c397d39f639e639d6381c3125324638ed3a6638f53905396d398638a539be392d39ce393d37a836363636377736e734b534d5361635d63525377738343874395d39b639a6399e39b638ed35b634c539453a9738fd391539d639de380c3935397d39ae39a63788341432c7345437773854389d38a537f8376737a83874391d396538d537073767396d39fe398e39453a6e3a7e390538f539ce3aa73a873b0f3a463788382438c5383437f83798389d393d3915384c388d381c3854383436a738cd381431e631c6381c39de3a263a663aaf3aaf38e538dd39c63a873a2e3a8739de35153636395d3996392538dd392d394537d833e8357537a83707370735d6380c386435c6318635b6395d39de3a163a663a9f38e5389d39753a87394536f736b7364638643945393538ad38c5391d38fd36d732663474377734e5338837b8376736a7383c380c38bd399639b639d639fe398e38f538ed399639de3a2638ed368737e8380c36063676359634c537c838ed386c37073717380436763388379837f835253804393d399e39de39ee39f639d638043915390d39be393539453ad73a7e39ce384c34a535d6351531453495384c389d37b837c838bd386436c73834392d389538ad394d399639fe3a1639ce3986384438e538f539ee3a8739d63aa73b3f3ab7396d389538c5382c363636f7385436f733273485383438dd38ad389d39353996396d3975393d390d39a6391d36763804391539453a1e3acf386c38dd3b0f3ab738fd392d398e3975393538cd388536d732a734a5383c3935393d38b538b5396538fd383438f5375736e7386c347436063955396d3a5e3abf384438b53abf39de393d398e39e6395538343757388d384434243454383c38bd36b73575384c38c536c7330737d838853626386c387c37b8389d38ed3a2e3b573ae73adf3a8f38dd387c377738a5390d370731c63505381c341430043656381433c82f883606392d3854350536f7396d3925394d39fe3a2e385438643a1e3b773b9839ee377738243804359636e73935381c31a6328737a8367634c537a838cd3798357537b8395d399e38ed3895398e39be39ee3a463a8f38c5387c39b63b883ba03a8738dd392538d5385c38ad398e3915372736973864384c36d7380c38dd38f538dd391d393d38fd38f5391d38c5393d39c6399e39fe39153955399e3a563b573adf39f6396d391d38f5395d399e393538e538d538e5381434a535e6387438d538fd390d395d38c5383c392538bd376738e539963965390d39a63a4e396539863925398e39ee3965385438f5394d3905390538f538bd389d381c383c38ad38b538ed390d394d395d398639a6395d37d83717392d397538dd397d3a8f3a1e38a539863a4e391d39c639b6390d372736c738e537e83545375738b538b53676352537f8386438043767384c390d39ae39ce3965391d386438f539353a973a5e386439f639b63804394d397d3737310533883824353530853565385437d832063085365637b833e831453545355537b839ee3a6e396d384c</t>
  </si>
  <si>
    <t>39de3a4639d6373732a731453485371737983616398e397535f63575375737a838e5384c36e733672f472e872e462e462e4630c535f6381c382c380c3824384c3a1e3a4e3a26393d371735e636663814381c3555392d390533c82fc835a6390d395d38bd38fd3727368734c530c52e462e462ec7343437c83824383c3864387c3a663aa73a4e3a063a0e395d3844388538c538ad396d39c6383434d535c6392539be393d38a536e738a5395d37f834042e462e0631053656385438543844383c37f839753a973a4e39c638bd380c38bd38c538b539353a3e3a0639963996397d37c837c8395d393539a6396d38b536f7353532062f883414383438b5384c382431c6367639fe39ae396538243327351538ad372734c538f53a5e398e38d5395d35e63165387c38e538ad399e39863915396537d832e731c63788389d386c38ad32263575390539be3a2638bd343433c838c5389534c535f639ee396d38b5396538bd352537f83965386c38a5396537d8389d388535d634643656382438cd39053757389d39e63a3e3a263a16392d390539e63996382c3767391d3804396539fe39e6393d38ad38fd3905362637d8372737373986387c35e63424380c3905391539c63a663a463a0e396d3a163aaf3aaf3a4e39fe398638b538dd38e538c5366637b8393537f834b538543798380c397538dd390d389d351532063798390538dd392538bd39ae3a1e39863a063abf3a973a8f3a5e389d360638f53945379831e632c738243864348538343905394d398e38c5378837b835153186374739053905357531e637473a0639be39fe39be37c838e53a4638ad3555390d39c6380c342433c837c837d836d738c5391d38a5383c390d35f6373736f732c73804393d392535d63085351539ee3a763a5e389d34143586397d39ee38e537073804395d3854387c38c536f7388538f5392536f7354539253788384c36c7347438a5393d390d389d364637a83a563a3e39fe38f534c5348538e53a263986357533e8394539ce390d3925398638bd36b738f5375734d538dd394d385c33e8358638dd391d39153a0e39c63a163ac739de390539b6382437b8399e383c377737a83687392539be39b638ad385c380c3636393d390537673804395d38ad35a637e838dd38f5390539de3a263a7e3ab73a873a063a2e39ee3a163a1e36d735b6391d387c3626380c39c638343646379838dd39be39de391538c5389537b8386438ed3925391538d539a639ce3a163a5e3a8f3aaf3a363955393d3a4e396d38e5396d37e834d5382c399e36c735d63814396539ce39d638e5394538e537e8390d395d3935390d38d539be39c639f639a6390d3a1e3a263864360639d638d53757392538ed388d399639be3717364636763747373738bd37f839f639be383c3925393538fd38fd391539fe39ee3a06394d3626389d3a4e391d36d739a63747346437e837d8399639be39d638cd37c835753464347436b7382c3a1e395d386c38d5389d38a538a538b53a1639f6397d38fd36c7369739be3a3e39a63a3e390d3767387437f8396538ed393d386c387c375735b634f533c8340436663885389d38cd387c389d38d538dd38b5396d37d83525384c355537773a763a8f3a4e3a2e39c639ae39d638dd362637f8385c391538953727359635c636d7366636663824391d390d390d391d38f535c6371738043474382436f7367639b639653a3639ce398e39653975383435e638d5381c3757374735b6382c39d63ad73a3e37d83864390d391d392d38d538dd384c3767391538ad392d39be393d386c3535393d38f538543767384c38bd386438ed352535a6368736c739a639de3a4e3986383c390d38dd38d5390d3864388d39a6395539de3a4e3a973aa73a1e390d384c39d6395538ed37a8381c396d3975388d35a6380c3767389d3a3e3ab739b6380c38443905390538fd391d391538fd399639c639f63a3e3a973abf398e38d5394d381439863a4e390d389d38f5396538cd38143814370736a735c6394d3a0e3727362635253505367637c838c53905388d394d39ae398639e63a87394d38243834340438b539a6381c381435d6387438ad37c83804366632e732e7383c389534b53515347430442f473064334736e738143717390539b6390d394d394d39de394d36d7398e3a4e3905380435963844385c381c38bd38fd38e5392538c5362635b634443555348530852dc62dc63307394d37d838243965387437f83a063a7e3a763a563a7e3a1638143687371736e73767380c3a1e3b273b673aa738bd378836b732e732c73444343430242dc6312539ce39f639ce38d5382c383439453a263a763ad73a8739ae3656353535153575366639553b373aff3acf3a9f39de38dd35a632063105302433883474302431c6386c3a2e3a4e38ad38b53915385439b639ae39be3a06396d3737348533c8342437b83b0f3af738c536e7395d3a163834328730a52e462d05302433c83485349538d53a3e3a16384c36c7382c382c382436f73596379837273525342432a731e638743b273ac7385c37b83965394d370731052e872c852a872c852f88351535863965396d396d37b83636372735c6336732e7338834743404332732e730853105385c3a463aff3ac73a5e37a83626385434742cc52c042a062c853004354536663915370737983798365637273474328733273434344432a7314530442e8732e738fd3a563ac739be38ed363636a738cd34142c042b882b882c852f073555372738e537c8381c390d388537073525336732e73367322630642f472ec72e46343439f63b0739ae35c637c838f5392d38a531a62cc52c442c042c852fc834f53777</t>
  </si>
  <si>
    <t>3915390538ed38e538e539fe3ab7399e38d53a8f395d391539e6395d378834a5377738953505349537c838bd37a8338835253834379835f63626382c38ed39ce38ed38cd38ed391538fd39c63abf3935388d3a46386c37e8395538e534b530e5363637c831e632263757387435452f0733a837e8365631a633c835a634a5386c396d3945392d390d394d396d38c5384c37e83905383436b738fd3905381c37983864389d3616354537f8387436a734b53687386c389d37a837d838bd381438b5399e396d395d3986396538c5371737b83798380c3945397d397d3915388536873757389d38c5379835d637f8384c3864389d38c539053925396539b639ee396d3996397d394539253905383c37c8373737e837773844392538a538ed3864343433473798386c37a83606347434e53804380c35c6376738ed393d398639d63925396d393d392d391d38c5375737a8374737f8378835b637f8376737f8386c35b635c63757348534c536a7348534e5383c370732a735a6388538fd392d395d38e539353925392d393d38b537073707377736a7369735653676381438dd38d5347434f5382435f6353536a734d53485383c373734b5370738743864380c37c8376738e538e538ed38d5380c36f737073687348532e73545380437b8397d395d37473666381c36c734c53525370737f83788353536a7385c388d383c36e73606364638f5393d38e538443804371736d735d630c52d053454389d382c38a538a53737380435c63505354535353626370736f735d6383c388d387436a7355536063737391d38bd3834385c384c3707363635862f882ec73687392d38cd384c36f7359637673707353535f635b636563676378838b538953844365632e734a536c737d838cd38343844386c386437e836c735c6314534343757385c3935387437f837d8365635553545365635b6372736063525387c38b537a831e631c6369736f737a8388d387c385c389d3874381c38043636343436f73844383c38d537f836463824369735a63676364635353636375735a636e7378836d732873575371737173814391d38dd38ad389538e538b538953798357537e8381437883707389d388d386c372736c7378836263535371737473697372736b7373735e636a736d7381c387c398e3955391d38bd39053915388d37a83676385c380c3788382c389d37f8388537e837f836f737a8385c37d8361637c8382437c83767367636a7370738343788399e395d39353905391538ed38cd383c3727390d39753854388d380c3666388d36c7370736b737e8380c366636c736f735e637a83727362635e635e636f735b6398e396539553955391d38d538fd3905385c3945393d370737a835d63834389d36b735f636e7382436663656381437e837f838b5389d3687354536a738043854394d3955393d392d391d38bd38f5392539053925392d38a5372735e638643834379836a737e83854371737883747380c3717380c396d382c36a7387c392d3965393d391d393d3965391d38a538e538bd38a538ed38f5390d3824382437d836a7367636b73727368736463757356536d738243895399e387c38953945398639a6394d396d396d395d393538fd392538f538ad386c382c389d383c3727368735f635b6368735d635b63676374737a837e838643975393d38d53935396d397d39753955395d394d395d394538dd392d38f53864384c37e8380c3814374736a735f635c635f63535351536c7378837b83844387c391538fd38c53905393538f538cd3925393d394d393539053854389538ed38c538f538cd382436163777362635b634b53505362635e6372737173737388538bd386c38ad38ad38cd38dd38dd38bd38fd3915391d393d38fd385c3854391d397538fd385c37983575373736e7368735c636b737673767383c362636b7381c38243834384c389d38ad38b53905394d38ed391d3935394d393538c538fd399e392d3885383437e83646382c379835c636363798375737b837e835e637673854386438b5384c3824386c38b5388538dd38d53925391d3925394538dd38e5399e394d38cd38d5386c37c838ad380c37983747373737f8381c360634643788384c389d388d38853895388538dd38f5390d38cd392d393539153955391d38fd392d390d3945396538c538a5385c37a837a83814383436e737f8364636d7383c3798385c38fd38bd3885387438fd39c639e638dd391d3935392d3945391d38dd389d38bd39a6390536463757381c37573824377737c838ad384c34f53757388537d8381438dd396d394538e538dd39753965388538e539553955391d38c5395d39f639de399e387c3707367637b838953854383c383c388d368733e8373738a53854384438c5395d399e39e6394d38b5387438f5387c38a539253905389d39f63aef3a3e391d38343824385c3895387c382c386c38b5382435b633883656388d38cd388538c5397539c639ee39de392d387438fd389d382438a53965396d39b63a26399e396d37f8377738d538a53844381438d538e5382c380435a63676389d393d3915390539963a2e3a4e39b6386c3707391d38f538e5388538d5394538c538ad398e39f6384437d83955393d38c5381438ad3955393538a535e636763885395539d63a0e39f639ce398e382436163676393d395d3935392538b5386437d8383437f8374737e838b539a6397d38c5382438ad395d3996390d369736f7391d39d63a363a3e39de394537c835b636563586396d396d3955390538cd37b8381438ed390d382c37c838dd3986398e3905380c3895397539c63975387c3895398639a6398638e538fd39ae388d36c7351530a5</t>
  </si>
  <si>
    <t>37e837d837c83727372737a83777373737a837d8378837c8383c38c5392d398e3a0e39fe398e39ce3ac73ad739ce3a363a56387c3895388d397d3986382c38dd37a8376737883757375737883788375737a837b837983844398639a6398e38d538d53a1638bd38853a7e3a063874395d38c5364638fd3a973adf3aa73a663a3637373707377737f837b837773747373737a837d8382c39753a1639f639c6390d3a2e38a5373739c63a463717369739ae3854381c3a3e3a06390d39f639e6383436b736a73737380437d837883707373737c837c838343a3e3ab73a5e3a6e3ab73a6638c53a163aff3a2e383c394d3adf3a663a7e3a4637373666398e382c35c63626365636c73788380437e83757376737f8386438b53955395d389539e63a463aa73ac7397538d53a5e3ad73b0f3af73a3e3a5e397d35453707398e3767383435f636463666371737f8380c37e837c8389539de38ed378839553935394539963a8f393535c6374739fe3a5e3ad7391536f7395539e637c8394d3a3e38fd39ee361636763697372737f83814380437d838ad39b63676389d39e6368737c83a5e3aa737a8355538c53986397539e6365635b6399e3ae73a763a8f3aaf3abf3acf369736d73707378837f8381c386c37c8381c3965382c3a063844356539963b0f3ae739ae394d3aaf3ad73ae739d6363638443a9f3aa73a0e391d399e39c639c637073717374737a837f838bd3975392d39ae3ad73a873a7e3874394d3ae739be38d53a563acf3af73aaf3996397539963a8f3ae738f53717383c394d382c383c36e736d736e737273824395d3a263ad73a6e3a7e3aaf3aaf3abf3b073a3635f634e539553aaf3abf388535b6386c3ab73b173a5636973565392539fe37883717364636a736c736b73834380c395538fd377739d6394538ed3a4e3ab7394534443545391d3a873a6636c7358638cd3a063a4639b635a636c73a263a6e37a837a8368737173747375737473687391d34f53555399e363636a736b738e5397d36973864381c39963a7e380438643a463a5e3aa73a6638b539553acf3a9f3915394d372737b837e8392d391539a63996344437d839e6349536a734b5389d3aff3a763aa73a363abf3b0f3aa73ac73b0f3aa73935396d3a663ac73a6e391539963a4e379837b837a839b63b173b1f3a0638643a2e3a87380c38a5380439a63945385c3a363aaf38fd398e3aa73a8f3adf38e53485366639f63acf3925345436d7396d371737673757388d39e639d6385c3a563a6e3a0e3a763a4e3a0e3a2635f63424395d393d350537b838fd39153a5e37573125355539de3a87382c302432c7385c3707377737c835f63854381c3454397d39e63a1e3a76392d3804399634f53347396d38dd34b5382439b63a063aaf385c3474380c393538e5391d348531c637c83757380438143388382c37073367397d3a36394539ce383c34e53945381437273a5e39fe385439b63a3639e63ad73aa739fe3a7e391d39553a87391d3727380437d837f8375734a5391d390538343a8738ed3525392d3895343439353a363a1e3a873a9f3a7e3a66382c37173a163b1f3af73a873a973a4e386c36e73864384c383c37a836a738ed3a163a763a6e3a6e3717326638a539be373738cd36e7397539f639963a463a2e36973565399e3a7e386c38a53a8739c63525324635a6388d38543777369739863a1e397538b53a16384c3444394d3a9f3a5e399e35863885366635b6397d3a26384c38143a6e398e33e8347439553a3e372734b536d7396d3804373736663767394537473388398e39b6385c397537f83a463a3e394d395d34b534a538b5384c39053aa73b37391531c630e538a53adf3a4639863a063986377736c736c734e5384c36563125390d3a0e3aa73a06380439fe3814386c3a2635e63535390d3697387c3aef3b0f39ee35d6354539153a163a6e3abf39ae35c637c837273717356537b837573327389d37d838fd3a263a1e39e6347435863a7638ed386c3aa739d63a1639ce3a063ac73a7e398635d63555398e3ac738c53388384c381c37f8382c372736263824393537673788375738d539be33e835a63aaf3af73aa73ae73b47398e3586363639a63b0f39de34343434396d3a7639d636d738ad388d392d397536d734543955386434f5386434f5362639e63687381439ae3a873ac73a4e3aef384c314532a7386c393d39ee391537d8389d39de3a4639b638c538c539c6396537c83464390d36663064380c357535153a2e3a5639e63777395539ce3a563b3f398635c637a8389d37983a36391d33e8338838743986397538c538cd391d39863834374739ce37982f883777380c360639963abf39fe37d8388535d638a53b373b273a7e3ac7388d37b83a7637672fc8302436663a063a3e38dd389d37c8398e388537f83975386c3485385439be38fd3777389d3996399e38853266370739be3a763b4f3b373a663a4e3aff396d3485324637773a5e3a7e38bd385c35f6383c388d36e7362636e7395d39de3895382c363636763844392538cd31a635e63767393d3aa738e538cd3a663b073acf39ce39ae3a4e397d39f6385c383c353534b53666372733c83404397539ee358634f537f836563555356538d534a5381c390d3a36397d3454332738143a8f38f538343aa73aaf39b63a763804384c379834e53495381c363632a7383c39ae37173287389d38d535863226387c39053a063aef3b2f392d344431a636973a1e38e538bd398636663646396d37f8389539d637e834d53777384434f538c53a4e3935364638e5396d3777306437773a263a16396d3a3e39e635d6351538bd381c389d3aa7386c3004300437f8</t>
  </si>
  <si>
    <t>389534e5381c39f638cd365639753a3e38b538d53737395d3ad73a76394d3a563b373a4e39e63a97383c3636398e3a9f37673727391d39de39ae35c636c73a1637573515390d3aaf38ed366639a638f5377739fe3a463a0639e63b073a9f3aa73a363a873af73b17397d38c53a563ac739ce3a0e3a8f3aaf39c6372739553a9738fd386c3a4e3adf39a638953a3638c538e53b073b1f3a163a2e393d381438ed380439ce3ad73ad73b1f3b073a873a263ab73a0e37c8391d3ac73a763a973a7e3a363a873ac739ce39653a2e39de38f53a463a6e39553a563a3e363636c73955392d3a16387c39253aff3a2e3814396d3ac7384c33c8388d3ac73a2e3a6e3b1f39453aa73a4636a735453945385c381c3996385c359639653a16379838f539c639fe38fd3575383c3a7e382c341438543acf382c351539963955362639553b2738e53a97399e33e8300437473798354538243666341438ed3aef3adf3a4e37a8393d38a5358638ed3a7e36d7344439153ab739ee39ce3aaf3788344438d538f5394d38f5395d3656302435c6383435753885375734d539253aa73a3e39ce38e53a7e3a6e396d3aaf3b07396d391d3965381c3a4e3aff3a16384c389d38cd34e539ae38953a4639ce3767370738a537c83915390d37c83986398635d6384c3a8f3b173b073ae73a463aaf3b3f3b27385436363a3e386437573a4e3b2738b535653a763a7e398637f83824388d380c379837c83895391d39de38d5326635b63a06395d38c539e63a063aef3af73a9f39fe3a2e39ce347435b63ab73b6f3a3639a63a2e3a8f379832c73474381c387c361631a6351538cd39b6388d31c634443935363634b539153abf397d389d3a3e3aef399e387c352537773a4e39e63ac73aff38643a66388d34853505388d399e371730443165375738cd38ed362636b7397d355530e5381c39b6351534d5399e3a6635e6368739253a2637f834f5393539de36663a563a87395d398e39f638d5374734f5340435a6368737f83915398639f637c834b5390d391533883424394d390d32e735b63a7e3aa7359631253737390538143a1e3a763a9f3a87382c346434a536763505343434a534c5392d39e639de39ae39153a4e39d635b636c73a36392d347437f8398639b63656332738f53a76381c3545388d3a973a1635753125312536973525300433c833a8381c3864391d382c3757395539ce39b63a263ad73a4e39753a4e391539ce39be39353a663a46369730e538143a663a46382c33e8350538fd380c3085343434d536d7348536a7353530e53646388d3a563ab73a9f3abf3ab73a9f3a5e3a363a363a9f398e37b8395d37f83864398e3a5e39de396d39fe3a9739be3687361634a535453414348535f630853575393539f6396539e639ae396d3a9f3a06362638243abf391534853a2636a732c73707399e393d3a6e3a1639ae3a66395d37d83596338835a63586381c35753747399638a53474371739ee3a4e3aa7392d328737373a2638743424392d32a72f073424393d3a363986365636463a2639b6375736f734e5368737c8384c3814383438dd380c326633e8394d3854383c392d338836d739ee39ae38cd3a2e361630e5349539863adf38ad332735653a26395d379838743804381c3777369736363788366635c63424338838b5347434b53986387c399e3ae73aff3b373b073a1e393539c639ee39a639ce377738d53a7639e639e639d6384c387c35a633a831a636d735e631a63636383c39a634f5348539f63ad73aaf397539de3a663a06383c39ee3b0f3a1639f63ac739fe3aa7399e3a2e3b5f3b1738ad383436763505324637a838f53226354539863a56390538fd3a46398e3a1e364638043834399e37d8399e3895365638e539ee38343a26399e3a0e3b273b6f3a3e392d3925384c37c838ed3a76381436a7392d39ee3af73b3f38a536563a16368737473788382c3a0639fe33c82d0535253a0e39fe393535e636c73a5e3b573b2f3adf3a7639de39de3a663a2e38ad3965384437e83a4e3a56391538ed3af739c6398e39d6314538143a16359630e536a7394539de38e533e834c53a463b173b883b6f3a7e38ad397d3ad73986343437c8391d388d3864360639c63b0f3b473b3f3aef3ad7328737c83a4e39a6392539e6371736e73a16389d38ed3b073abf3b573b1f394d36b73874398638c537b8389d3a5e3a4e384432a738f53adf399639fe3ae73a6e39b63a1e3a263ac73aa73ad739ce396d3a5639963adf3a0638443a163aff3975384c38f53824360639fe3a87388d3955397534b538ed3a5635b636663a8f39863b073a873844387c3a873adf3945388d39f638c53a26399e3676391d3a9739fe39ce3a973945345438b53a4e3444366639ce38b539f63a16348535253a7e398e3a9738b531a633e839de3a0634543186384c3a4e3a3e38ed3646376738cd38dd391d3a763a46383c393d3a7e361636263a4e3a363a7e3aaf388d38cd3ab73a9f3a8f389532a735353a263a4e3525306437373a2e39be36e7347433a83485368737c838dd38e5391d39e63a4e39e639f63a7e39553a4e39ee3a163aa73a9f3af73ac73a7e394d39e63aaf3aef39ce38cd393d3a1638853266318630853085330735e637173565380c399e39f63a5e3aa739fe358638bd367637573a4e3a9739553acf3ae73aff39a6379839f63a973a4e3a1e3a5e3905336730e52fc82e87304433e83565344435e639be37e838543a2e3a5e3616388537e836873a763a0634a5397d3a6e3abf38ed35e6393d37e8378838443895392535c631862fc82ec72ec73226348534f5366639f6370735053a0e3aef39be39de3a2639d63aef39ee3464</t>
  </si>
  <si>
    <t>326637773a163854348539963aaf391d38fd39053a973a87390d39ae3adf39653616394d3acf39ee388539e63ab73abf3727343439753ad738cd38fd38ed378832a7370739f639a638dd3abf39e63535388d3acf3af7391534d5387c3a9f3a8f3a363ae73af738c53505382c3a763ad738a5382c3aaf3b2f3ac73acf3a16388d384439ae3aef3aff3b373b5f391d326637983aa73aa73717312537c83a8f3adf3a973a063a76394d350538243a9f3ae73ab73a973adf3ad73b073b473aef39be3abf3aaf396d39e63a4639b6390533c838043aa73a9f36e73206382c3a5e3abf38f535d639353a5638c53864388d3a6e3a8738c539553acf3b473aaf39a639de39863a1e3636381c37d836a73a0639353a0e3a063a66399638cd3a063ac73aaf380c3388389d3a8f39f6383437d83a7639b6351537a83a873ab738fd35c6389536a73a0e3666376736f736763a9f3aaf3a0e3a7e3ae73aaf3a973a9f3a873a8f38d5361639653abf3aa7399639053a5e3a36381c391d39a6381438143606381439153af739be399639be39c63abf382c381c3a4e38f539353a563a873a8f3a8f3a4e395539653874398e3a56392538953a063a6e3abf385c3347379838a5394d3b073b3f3b3f3aef3ad73b173a8f37e838d538d532a735e639fe3a16379837d83945398639053586385c3a5e384c34a537e83a063aaf38f535b638953a8f3acf3abf398e3a063aef3a56387c381439353a26382c31253596399e391d32e732a7384439be3a06388d390d3a5638953246354539ee3ab73a5e39b63a563adf3b073a2e35a636973aa7393d30e53287391d3a7e39553424356538cd395d34d5336738b53a063a36391d38e53a0e39a6360636c739c63a1639ae39b63a763ab73a3e39ee348535553a97393d322636c73a2e3a8f3a87386c3788390d3a1e38cd37d8394539e6391d352534c538ad39f638bd387c39c63a16382435a6397d39f638fd3aa7388538d53ac73a7e395d3a463aaf3ac73a3e39be39f63a8f3a973986382438ad390d388d35053206380c396d385438d53a2e3a76388d34953804399e397d39de3a1e3aa73a9f3af73aef3abf3aaf3986355536e739de390538b538fd3697340435e63834383c37c8392d390537e838f5386c3788388d383c38a53996384c35d637883a563a973935395d3a8f3aaf38242f073495390d35e635d6395d38443266352538cd395d394539353955390d38ed35253287384c39a639be39a637c8373736973a7e3a06342435153a263af738bd3388371739c636e737173a2e3a3e38c5397539d63a06399636f73656384438ed36f734a537773925397d39a638c53a2639f63aff39ee33e836063a263ad73a2e38f539ee3a973996393d3a8f3ae73acf3ac739be3a0639de351530043555387438b5383c3804381438ed3905388d3aff3ad73ac73aa738cd392d38853814397d3a5e3a6639e63a0e3a163a5e3ab73a8f3a8f3ac73ae73a8f384c34853646385c389d38ed387c386c3854379836973aff38a537373a563acf3a2e35353266391d3a9738ed34e537c839f63a873a0e382437a83a0e3aef3acf3a36390d38f53905384c375736e737f837d837c837c83b1737a83246392d3a663a1e37173565393539a635752e463525394d3a6e388d33673505396d3aa73a363965396d39de39f6384c33883307360637c83834382c3b0f395d360639653ab73a6e39ee395d396d394d3616324636c739ae3a5e385c344437673a263a8f38d534f53666398e3a4e39753697346437a838a5388d38543a7e3a4e3a2e3aaf3a7e37673636390d39ee39ae38ed37d837a838a53a1e39ae3885395d3a663a97395d372737e83a0e3a763a36399e38f53915394d3905389537b8364639a63ab739de33882d053687397d389d38ad38cd36e73575390d39a6395d3a063a873a5639e63a463a763a063a663ac73ac73a563986384c36f7389d3747310538043a5e3a363666316537e838ed35353814398e3915381c38b538e537b83777396539e639f63a8f3955367638e53af73b473b1f3a36373734b5386c38e536e73895396d39f63965382c397d39c638e538d538ad39c639fe39fe393535b632e73757398e3a663aaf389d3434376739e63ab73b0f3aaf389d3626383c382c38ed398638d5399e398e38cd395539ce3935351532c737a839be3a3639de37373565381439863a6e3ac7395d3646382c39be3a663a973a5e39ae38a538ed36063834391d38fd396d36263505384c395d38cd34142e8735f63a063a663a6639d638f538ed39453a263a973a8739d639ce39be39e63a0e3a1639a638f53844350536c736d7395539b635252e0635b639c639a6358633e838953a9f3ab73a973a9739de38e5387c38cd396539be39c639e6399e397539ae399e390d381c34e534b536e734b536d7398e381433a835d6391d397538bd387439963a46398e387438dd3996396d391d3965393d388538cd394d390d38c5382c3747373736973505353536873596348536363814377737073777388d388537b8388d393d37f8340435e6390d395538fd38f5385c385c38dd393538ad36263287320635e6381c383c34e535b6359634c535b637373777358633e8357534d534f53874395d38853525364638cd38e5368733c834343636382c389d370732872e0631c6363636c7376734d534c5359635c636a736f736c734852e4631c6357536f7387438c5388d37b83757382c384c34c52f883105346436873788368734e534a5358636873586362635b634953575368736163535346435253404332735d637673737354535b6374737a8380437c835e6342434043505363636a73697368736b73717381c387c3895</t>
  </si>
  <si>
    <t>383c3885391d39d639fe39a639e63975384439453a0638c539053a7e3aa73986381c386c39be39053895395538b5388d389538953905398639de39c638e53854383c390d39d63a463a0e39f63a973a56399e3a363a9f3a6e3a6639e6391d3a2639fe396d3a1e399e38bd396d392538c5390538dd38bd395539a63975399e38e5398e39b639be3955389d39a6398638ed3a56399638743a3e3a7e3864380c39de3a363a463ac73a8f39fe3a0e39d638f5391d392d3925398639e6394d3935398e3acf3a873a973a973a763a5e380c385c39f6380c382c3a4e3adf3a163a363a5638fd39b63ae73a5e393539c63a36395d389d38d538c539353a063a1e3965393539f6399e3a263ab73a9f392d393d3a4e3a9739ce3a0e3a9f3adf3ac73a763ab73a763ac73b0f39f6387439453a563a063935393d391d397539ee3a663a3e392539a6394d390539fe38953656392d39be3a8f3a6e3aa739ae385c3a263b0f3af73a9f3a663adf3a8739be3a1e3a4e397d39be3a263a563a4e3a0e3a063a6639963adf3abf3a9f3aaf387c38fd3885382c3a8f3af73abf37e837573a3639ee3a1e394d384c3a363b173aff3adf3ab738ed390d3a3e3a6e3aa73a6e3a4e3a9f3a873acf3a2e3a6e3ae73a7e3a8f38cd3874398e3a4639b638ed39e639ae3777390d39d638ed3a463b173b373b0f3ae73a0e396d39d638d539353a9f3acf3aaf3a9f399e37f8398e3ac73af73b2f39e6374738bd372738543abf3b1f396d38443a0e3b073aaf3a663a973b073aff3abf3ab73a7e39fe380438143a263a3e3a0e3a66386c38743a3638fd39653b07393d38b53975378839de3b2f3b2f3ab73a873b173b373a76384c38343a263a66393539fe3acf3ab739ae39553a2638ed38f53a4e3a1e3a6e39de3707394d3a5639de3a763ad73a973b173acf3ae73b273b2f3ae73ae73a6e37a837673a1639ce374738a53a6e3acf3ae73aff3af73a1e39c63a9f3b0f3aff38ed3804387438443a7e3a1e39753abf39be379839c63b373a9f384c38bd3a8739ee39b63aa73a2e383c391d3a9f3a7e3a3e3adf3b2f3b1f3af73af73b0f3b0f3a46396d36f739053a66374736563a263864362639453a2e3a4e3788384c3ab73b173ae73aef3a9f398e39be3a563925382439ce3adf3b173adf3a563a663aff3aaf395d392d3a463a87365636f73a87399e392537f838853acf3a463a3e3b0f3a6639ee3adf3b173aa73a4e3a66396d384439e63aa73aaf3a66395d399e3ab739ce38a5394d384439ae392d39a63af73aef3ac7395539e63b373b5f3b573b1738e5362639ae3b1f3b0f3ae73af73ae73a763aef3b2f3b273b173a6e388d390d392d38c536e734d538853ae73abf390539253adf3a1e39453aa73b073ab73adf399637d839be3a76396d3a1e39ce39de3adf3b373af73adf3b273b1f3757383c3a263a0e38dd37c839863b273a36362638bd3ae7388d36d739ce3905373739d63a2e3a0e3ac73a2e386c398e384438443ac73b373a3e39653aa73b4f385c394d3aef3aef3ac73a5e3a8739d63a36394d3a063aff39a639153a7638ed380c396d3687384c3acf3b073a4e3a973a763acf3b473b673b073a363adf3b4f3a263a9f3acf3a5e3a263aaf38c534f5394538e538343a97398e39fe3af73aef3ae739ee387c38cd3a3e3af73b0738cd38543ab73b3f3af73b0f3b0f3b373b0f3ad73af73a06389d37d839b6375734a539c636f735a639de38ad39e63aff3b1f3a9f3834397d3a76388d39a63b0739c639b63af73a36386c398e3ab73af73a763a8f3adf398e3656360639a638cd387c3a9f3864380c3a8739e63a8f3acf38e538b538d53a0e3ad7398e393d39b63aff3b073abf3a5e38f539153a0e3a9f3a5e399e3a0e394d35f637d839f63a663a8f3adf3a6e3a76394d359638cd3a5e36c737983a7e3b0f3abf39de387435e6394d3aaf39fe3acf3b173a8f3a0e3acf3b1f3844386c391d382c388d38c53a5639d639753a8f3aaf3844322638343ac7393d39553af739ce375737e838ed39863a5e3b473b4f3b073a76397d397d3a7e3b0f381c35d637a8393d388d369739ce383c3575398e3a36388d348538cd3ae73b0f3b073aff391d3495386c3aef3b573b4f3b373b0f393537373474379838fd3935381436f735b6392d38ad36563955381c34c537e8373738a53814395d3a6e3aa73a0e3a5e39ee384c398e3a663abf39a6381439a6386c3565332734c5368737a8382438c537f838a5387c38953986396538ad37573165367637e8386c38bd390d36b738ad3a7e3ac73a7e380438d5386c3347381439b6382c3676360635863606395d38ad37f8383c381c38e53895391d3a06392534b536a737073565352537d8359637b83a563a9f3a4636c7381c3a0e391539fe3ab739b636c73414340433e83ae739ee387438d5391d38d536b736a7383439653996380436e7348536c7392d391d39963a3e39e63a4639c63a363b3f3b0f3ae73af739f635652c85328735653b3f3ad7397d38e538f538ad3717354534f5383c3a3e384c381438cd399e3a5e3aa73ad7390537c83a3e3b2f3b4f3b5f39c638443a0e388533e82dc63347381c3a56397d39de395d384c35d637573814369738543a1639b639f63a0e39e6398e3a463acf38ad359639b63a5e39be3ad7392533e8382c36762f883266368738fd385c35b6391d39653666330736e739de39be394537173656391d3864384436a7389539863945384439de38fd353538e539ee36363757376733473444360637f837e8360638b539553586344436a739fe3a5e391d330731c6384436b736c736c73834392539963a6e3a563945348537073a06392538bd382c3515334733c83545</t>
  </si>
  <si>
    <t>391535553737390d37c839ae38f5358637d83105345439ee39753495336734e53485320637d83965389534e5351538fd3a873aff3af73adf3aaf393534e530243a36385c36c738a538ed397d38f5366638d534b53327397d3adf3a1e39be381c34b531653636396d375731e632e737f83a973af73a5e383c388d38dd348530443a46396d3844388d3935397d376735c63975391538643a5e3ac73ad73ac7384c349534f5373739253777316530e537c83a4e3adf389d32263226384c3646308539ce39ee396539553a4e39ce358632e73844394d3a663a9f3a5e39f639e635d6318634c5377738b538343424359638b538853a9739753434324638243798310537f839ae3a16399e39b639ae362631e635353596392539f638d534a536d735863287351534853687384c38a539ae3a463a363b473ae7398639753a4638f53347353538dd3955382c37b838b5381435b6376733c83707399e38342e4631a637e8392538dd33a8316536c7390d394d3a763acf3b1f3b573b473a4638dd389534f535e6387c384c36f737073788376736f7396534b536563a4e397532262e0637b83aff3a8f38043206346437b83737375736f739de3af73a66368731e63424352537573636359635c63606358636d736c7399e38bd38cd3a0639fe373730a537983a2639f638d5366633a8354536b732e72f88381c3a7e391d33c82e462f0733e83676330733473525363634853626368738953a2e3a8f382c3747397538bd39fe3a56394d373739c6390d36d737a834642c0436463a0e38b533472e87312532063767330732463434359633e835d63717377739de3aa7371731a638fd3af73ae73abf397537773a463b273a873a4e37672f07364639de39ee37473555362634a5388d34f5326632263367345436a7380c379839453a1e386c310537883aaf3ac738a5384439d63a16399e3a363aef39de380c38c539963a7639c638dd376735353955385435653464336733473636386c3814388d380c38ed342434d53a3e3abf35e635653a6e385c3485392d3ab73af73a9f392d382439fe3a46391536c734f538a53996385c36c735b632e73525382437b837c8345436e7384438343a2e39f635c6336739a636362f4737883a2e3aef3a46361634f5399e391d37a83575348534f5381438a537d836a734c53545383437d837673327338839863a9f383c36663767349539b636262e87380c3a973aaf3a87389538f53a3e393d36b730c533073125342436d737e8357533c83545381c37e8370734f5318638b53a66369731e6386438dd3aaf371733c8392d37f837d83a563abf3a463a5639fe36662c44318630e531c634a5358632e7302434e53824380436b736e73555386c3a06384431e638ad3ad73a56396d393538b53064334739d6396536a738b539ee36062d05314534b535d6368734142f072f0734d537d83834367635963757387438d53965370739753aaf38c53a6e3b47391533883687393534742cc535053996379830043266385c3915385433c8306430a53485380c385c36f73656384437673676393539b63a8f3acf39d63a063ae73a9f39ae3a06373730242d4533c8397d394d3575351539de39ae38ad35c634e53454345437c8384437a837c836f73788387438dd385c39f63aaf3a1e374738c53adf3aff3a1e34d52f472e8734e53a1e3a16381436873a5e394d38a537b837f836f73586378838543777366635e637c8395d394d35f6387438ad3717353537673acf3a9f39ae35252e063165386c3ab7394537e836d739ce385437373616379836873606375737b835f634c5357536973895399e354535a636e73596384c39553a973a873a7e38643515383c3a763ab7396d382c3687389535453495348535353555362636c736c7363634a535053606382c399e362634c5377734c5394d39a6381438d53ab73a7e39ee3a873ac73a6e3975379834a536063125304430c53226342435963757382c36b734443474359637e8391538ad36b7385435c6399e384c361637a839d63ac73a9f3a5e3a063a0e38dd352530e5347431652e462d8630c532a73495380c386c35c633e8328734a5368737073885397539e639753ad737982f0732c738953a0e39d638043575385c37f83165322634a5346431453064324634243606381c386435863388300432c736063575353539863b073b073b0738542f0732c7392d39f6383c3434308535e63767324635a63606357534543434342434e53757387c387c355533882f88320635a635e633a8383c3af73b1f3aff39c63626388d3a7639f635153064342437d837d8357537d837c8357534c534a534f5357537b838ed388d3525342432c7349535e635e63464364639ee3abf3ad739de3a2e3aa73a7e398632662d0531e6380437e836e7383c35d6341433a832c7345435b6382c3975389534c5343434c535a635d635c6365638143895399e390d343438243a873ae739de34343125366638c5381c37c838b5322631863206322632c73485381c3a1638ad34a534443495352535963575378839963824386436d72d4534d53a463b2f3ac738dd385c39c6393537a837983864318630c530e53327330733a837573a5e38d53454342432873367352535863676391d385c376736562dc634743a663b273b073ac73a8739e6386c358637073915347431e631c63464351535c638a53a26389d33e833672fc830a534a535b63646386c38c53844382430a535c63a0e39f63aa73ac73a4e38fd35b62fc8361639353586343433a83545365637b838fd384c381c349533672cc52f4734b5365636e7383438e539ee39be3646394d395d382c3a5e3a6e39b6385432262a0636263874</t>
  </si>
  <si>
    <t>396d39b639e639b638d5388d39053905383c37e83804388538bd3864380c3824386438743814382c38b538ad384c3834381c37e838043834381c38143844383438b5392d39b639d63986387c38cd393d38e53874384c3824382c381c37d83814384c383c37e8380c3885389d386438643834380c3824383c3844384c3864387438dd391539ae395d3986396d38fd394538fd389d38ed3915383c3864380c3804383c382c37f8380c386438ad388d3895387c384c383c38443864388538743874390d394d39de39d6391d395539a639c6398e389d389d39b6397538ed387c381c386c384437b83814387c38ad38743895388d385438343854387c387c3854384c38bd38ed399e3a4e39f63955390539d63a1e394d390539b63a06390d3895388d387c38853814388538d538a5383c3854386c383c3834386c388538a538ed39053986398e39de3a2e3a7639b6384c393d3a4e3a1e39f639ee3a0e390538443925384c37f8381c38fd393d382c37c83824385c38543854388538bd39ce3a663a263a763a973a4e39ee3a563a3e3925393d39ce39b63a363a763a1e398638c5396d38543676389d3945391d380c37e83824385c386c3864387c39863adf3adf3aa73a0e3a363a973a763a973ab73a4639be394539863a063a463a26391d38b539a638e537e8391d397d390538fd391d393538fd386c3844388d3a463b0f3a9f3a7638f5383439ee3ad73aa73a973a5e399e3945399e39b639f63a1e3905386c39ae395d398e3986392d38953955392539ae3986389d382438c53a3e3a2e39ee3a0638f53777396d3a0639963a1e3a5639be39a639a6399639d639ae3864370737e8385c39d639d638e538fd393d38ed391d394538ed38cd392d396d38bd37a837173a9739e63a5639b6388d39ee3a7e39d6397d38fd38ad38b537073367300433e83895399639c6394d39a638ed396d39ae395d3935398639fe39d639f6391d38343ad73b073b273ad73a363a973abf39de38d536a7341431e62e462b8830e53666394d3a1e397d394d39f6388d394d3a4639e6393539453986390d39ee397d396539ae3a263aff3b373b273af73acf39fe390d36762f882b072e4632e7374739753a163acf3aef3adf3aaf39d63a3e3aaf3a063986397d394d3814390d3804392537a838c53a8f3adf3ae73a263a363a66395538ad35b63307366638dd39c639a639a63a4e3ac73b073b373b0f3b173b4f3acf3a363a563a0e38c53935393539b6391539863abf3aaf3ac739d639c63abf39be382c37a837a839053a2639a637e8386439963a873a9f3a26394d397d3acf3b3739c6396d3a06380437173915398e3ad73af73b3f3b3f3b473af73aa73b0f3a5e38643656374738f539fe3a2e39a639ee3a973ab73a8f39b6388d39153a263ae73a5e39d639e63925374736f738443a3e3b273af73a4e3abf3b273b3f3b4f3ad7391d37d838443915397d39b639c638fd385c39a63a4e3a5e3a163905392539ce39f639ee39b63955389536a737673a5e3b373ae7399639fe3b2f3b3f3aff3af739c63864386c38fd3955396d392d38d538b5397d39be399639a6399e3a16396d39653a663a0e392d38dd362636363b573b673b5f3ab73abf3b473aff3a563a7639fe38fd383c380c384c38d5390d3905394d398e39ce394538cd392539de3915384c3a2639be3945391d385437d83b173a873a873b073b373b173a7e3a463aa73a8f39863864382c38643885386c38d538ed38ad391d390d395d390539be396537a838e5395d38bd396d3955381c3ad7389d387c39ee3ad73a7e3a5e3acf3b273aff3a2e391538d5391d38e5389538f538fd38ed38643798397d39b639a639d6392d390d3905393539b6397d38a53aa739f6399639b63a873a973a973aff3b4f3b273a8f39ee399639c6398638dd38bd38d538c5390d393539d6394d394539ce39fe3a1e3a363a463a1e39ae391d3ab73b273b073a0e3a663b2f3b4f3b373b373b3f3b273b0f3abf39f6396d38fd387438bd388539453996393539a63996395d396d397539c6396539fe3a3e392d3aff3a3638dd38b539e63a763af73b373b3f3b473b373b273adf3a4e39ee39d6394d3935392d395d3965393d398e39de39ce399e391d379834d5385439963986399e373734343485382c385c39e63b1f3b473b573b673b573b073acf3a873a6639de396d3935397d39c639ce39be3a363a4639fe392d37273586381438c5397d394d36d734e5345436263636394d3aff3b273b5f3b573b273b173ab73a263a873a7639de39b639fe3a563a163a163a6e3a7e3a26398e3844377738ad38dd392539fe396537e836163596348538dd3b0f3aff3b073ac73ac73aaf3a7e3a363a8f3aa73a663a263a663a463a0e3a0e3a663a3e39ce39a637a83555383438a5393d3adf3a76386432e73307330737d83ad73acf3a763a263a0e3a8f3a563a463a663aa73aa73a763a8f3a6e3a1639f639f639be397d397537d83434384438fd392d3adf3a6e38042f472e873515382439be39c639253834389d39f63a2e3a4e3a973adf3abf3a9f3a663a663a163a1639d6395538cd38e5378834b537f838ad385438cd392534743085316537a838dd386c37e837c8365637573885394d39de39ee3a873a873a7e3a4e39ce38ad384c389d37f8376737373606354537a83844380435b638243226316535353885381c37073707377735c6362637c838b5393d38bd396539ce399e393d38e5386c36d73444322632e73206312533a8362636d736e736e738543555341434d53707360636263767373736663747385c374737e836163687369736463767390d38b5371733072cc52a87298628853024338834243515</t>
  </si>
  <si>
    <t>33a8342433e832873287342434953485324630e530a530a5310532263444357535f6369736b736873804383c383c388538ad372734852e872cc52d452ec730e534e53414332733e8347434e53565355534853367322631c631452ec731c63525370737273606358636f73854387438043798362634442e872c852e062f07310534d53474346434a5351534c5354535b6355535553505348532872e872dc634443717375735d634e5360638243895389d384437a835252fc82d052e8730a53307352534b5349534d535053525359635753535358635053464342432062e8732e7364637273586349535863798387c38ad388d386c369731c62d862f073125334734e5344434a535253535358635b63495344435353495347434c534543246330734e535c634143464350536763814387c38b538c537c833072d452ec730853266353534a53495348534a5353535653515348535053515354534f534b53444326633883474318633c834c535e637f8388538cd392d383c34042dc62ec7306431a635053474347434c535b635c6356535753545346434143596348534953505320630c53388324633e834a5353537073854387c394d386434642f072f88316534953555351535553596355535a635353444332732a73287354535d635c6364634952f4731a6342435253424341435053717383c393d38c53545308530a53575396d356535a63596358634d535153525341433a83414341434a536c736f736c7369732c7306434643606345431a632e734d537e83935393d36763206328738443af734a5351535b635f635f63586351534f534f5358635e636463727366635553717359630e5322635b6355531c63145332735c6385c393d37f83444349538bd3aef34c5358636063636362635553444341432a733a835a636c7363635d63505369737773287304434f535a63347328732a734853666384c381c3555359638fd3ab7341434b535963646365635d634d5348532e7308534443666346434b5364635a6376735c630c534a535d63485347432e7332734f536873767365635a6382439ee332734443535363636463586342432e7346434d535753636336732663687362636f73804350535c636b735253404312530a532e73515363636b7362637d8398632c7347434f535b635c634143206324634e536763717374735d634e5372737983834386c36b73676368735a63424326631453125346435f636f736d7388d3a4e32a734a53525358635653444338834f535f6368736e7372736c736c73844381c386c380c366634c533c834f534a53404332733473464365637673814396d3abf32663505356535c635b63586358635d636363656368736e736c7370737c837f837c8378836f734d52f8830e5344434343145332734b536263737384439f63af7320634d535a635b63565358635b635d6361636363636366636e73798381437e835653307365636e73485334734e534f531053044334735453687381439ce3aef30643414355535a6352534c53515359635f6365635c634e5364637d8384c386c364633e8366637773676359635f635d634143145324634c53697382c399e3aaf308533883505357534e533c834643495358635c6350532a73495375737f8383c37373707386c384435c633a8343435c635553444349535753757391d3a0e3a6e30a533c834f53505345433c8343433e8352535a6355534953565374737d837c836e73747380c3757340430e532e73565353534143545367637d8391d39f63a562e463125341434543444346434c53505356535f63606364636b736f7375737b8378837b837d8368734c53464351536463565334734a5365637f838d5397d39ee308530a531e6334733e8348535253596359635b635f63656368736d737373747378837d8382c380c372736b73666369736663474348535b6368737e8380c387c318631c631863307346434d53555358635d6359635e63666369736d73747372737473777376737b8378836d7350534543586362635a63515348536263767384c300431c631c632e734b53545357535653555359635e6366636e7372737173717374737e837b837883737366633e8302431e635b6368734a532873575385c39552e462e873165326634543535352535553535357535f63687373737673727371737673814380c3798370735a633673044320635d63727362634c535a636b736f7300430043085320634243525350534f534f535c6367636d7373737473757378837e8382c380437a8372736a735b635053606379837f83727367635e6349534c5310533c83404340434c534f534b534a534a53575366636e7370737273767379838043844380c37f83757372736d736e73777380437c836d7364635e6352535863367346434e53515352534853307345434e535253616373736f736e7374737a837d8381437983757373736663606368737a8383437a83656366636b736e736d734853515352535553535346432e734643535356535e636f737673737377737b837d83814382437a837573636356536063747381c37b836c7370737983777371735053565352534f53515350534c53525357535c636063666372737573767379837a8380c384c381c3757367635e6364636e7375736e7362636a737c837b837d83586352534d534c535053545359635c635b635f636563697370737673767377737c83804381c37f8375736063515351535f636a7360633c8342436b73798381c34c534743454345434c53515355535b635d63606365636a73707378837d837b837e8380c382437e83717354533c83347340435d6376735c6342435c635f63697</t>
  </si>
  <si>
    <t>39c639e639de3945380c34c5324632a73388338833e8330730853024330735553596353538c53aaf3a8f3a873aaf3ab73abf3abf3aaf3a9f3a973a8f3ab73ae738ed394d38dd3737366635a6334733a8358636f7373736b735963414326634043575365638b539ee3a363a563a973ab73ad73ae73adf3acf3acf3ae73b1f3b3f33a83565372735053186306430a5344435a636663757375737473737367636663636360637d839653a0e3a4e3a873acf3af73b173b0f3aff3aff3b1f3b473b67322631e6346436d735863404310532663525355535353596363636873555348535a636b7376738c539d63a4e3aaf3aff3b1f3b473b473b373b273b2f3b3f3b4737b8376736c7383438853824369736663697363635453444350535f635e634343125340436f7380c39353a563ad73b1f3b3f3b5f3b5f3b4f3b473b3f3b3f3b3f35e63757384437f835f6346434443555368736a73636351534f53555356534b5342434b5369737573788386c39ce3aef3b1f3b1f3b2f3b4f3b5f3b5f3b4f3b4f34a5358637a8381435f631052d052dc630e534c53636350531e630c532873424343434f53656370736c736f737e839353a463a8f3aff3b473b5f3b5f3b3f3b2f366636d7380c38243798351531452e062e8733e83606364634f531052d0530a5349535863697373735b635453676380c38a5390d39e63acf3b3f3b473b173ae738a5387c37a8363635d63636359634a534b535a635d6361636a735a632262f883064344436f7380c383437c83777382c3854383c3824389d39c63aa73af73ad738ed3844347430042ec730c5338835d63717374736763505351535e6360635a6358635b636b736e73767382c383c381c37a83606365635653535375739553a7638cd382434142d052b072c042e46330736c737c836c7342430c532663586366636b736e7370736e736f7374736f735353327312533e83555341430e5336737573844381c36b733a830a52ec72e87310535a63767373736663495345435253515356535b635d6367636f73697363635f634142ec72e463414370737073606363636063747373736e736a735c635863575357535e636d736d736c736063414316531453266344435c6365634d53287338835a63565324630a534d5388d391538fd34b5363636c736c736d736c7369735a6338833c835e636163636363633c82dc62c852cc52f0733a835d6354531052d0530a535c637f837b8382438d539253945345433c8345434f535c63616359633073004306433e83505359635d6354532662dc62c852c8530443515369734f530e52d863327382c38f538f53925394538c532462dc62c042e46334735453545341430642d052d4530243404352535f635d634142f882cc52f8834c536b736e7362635153656384438cd38d539153945378834f531052cc52c8530e534743555358634b532262f072c442e0632063555366636c7360634e534b536463727374737d838543874387c388d38cd394d399e38f536d7353530c531053434352535b635d635e635d6349533073246342435e6368736c736a7368736f73727374737d8388538d5387c37373646373738c539c639d636a737073515318632a7350535b63616365636a7363635e635f6365636873687367634543125342436263727381c38cd3905386c354531e631e634d538443996365636b7369734c531863388357536063666363634f5343434e535a636263606362634f531c631e6351536a7380c38a53915388d356530e52f07300434743854364636c73697362634f532463307350535d6356532062e8730643186346436263666363635a634e535453666373737e8389d38dd380434342fc82e063125360633a8361636763505347431e6310534743626355532662cc52c442d45318635d6372737073676349531c633c835453676383438ad38dd37e834f53388352536c72d4532873606354531e630242fc8320634b534e533c82fc82b882c042ec734b5372737e83788359630042e063085345436c737373804386c384438543874384c2f47304433e8361634342fc82d052f07322634043434320630042d452d86344436f73788377736f733a82d452c852e46320634e53636374737d8386c38ad388534443327338835a6358632062e872d052e463064326632c733e832c73206351536a736c736d736d7358631862dc62d452fc83414359636b737773854386c385436873626361636d7365635c6343430c52e8730243064302432a73495350535153505350535a6362635d634b5341434243454351535d636973717380c37d8365636c737273767381437b83707361633a830e52fc8326631863064336735753616344430a53145341434d5344434f535e6360636163626366636e7371736b732e736263727378837d8382c37a8374736a73626344434a534b532e7342435d63707357530c52dc62f47330734e53565365636b736b736a736b73737379836e733e835b636c73717374737d8380437e8382437e8373736c735f635b6360635f6363636b735453388343435e636c736b73697373736e736b736e7377737c83747347434e5364636d735f635b636f73824384437673727373736c73676370736263347344436063656377737d8373736f7371736b734f533883495366637b837d8366635c635a636e735b632e733e836b737c837673687350534c536c737c83737357531e630a5332736c7373736c736b736d73676347430242e46318635753788383436d73676368735e63424308532e736f73798364632e730853525381c36c734f534d530242d45341436663697363635b635d635e6344430042dc630c5358637e8</t>
  </si>
  <si>
    <t>358635a634a530c52d052fc835c6380c373737a8384c387c38643854386c385c36b732872e872dc62e8732263565369736a7370737d8374733e83044302432063565355535053414312530a535a6384c382c381c3885388d3854385c3874385c36e732872cc52c442cc52e063327363636d736f73767375734442e872d862e0634743434348534b534c535353777386c38b53874388538a538143697372737f8374735452f882c042c852d4530c535553737378837e8382c36b731e62cc52b8834a531a6312532e734f5364637f8385c389538dd38bd386c3606324633a835e63777371733c82d052c442d86314535d6380c3834385c38a5388536b732e72ec7360634342dc62cc5322635c637c838a5381437f838dd38dd36563064302432c736263804367632e73105322634e537773864388d3895385c384c389d3834362635a6358632a72c852d053414372738b5382c3414356538ad383432062ec730a5349537b8383c37a836f7373737c8384c38bd389d3717355534f537473895386433e8345434c533072e062ec73545387c388d349530243505384435c630a5304432c7365638853874381c3844387438ad38cd37e834c53307324634b53798383c338830243266349533a82f0732e7380438ad36e731653064346437d835c631a63287369738d5389d37f837a837e8389538e537e834343186314533073606381435a632262d453085341434043347375738cd387c3646328730a53586388d379836163854391d38c5381437773747385438dd387c351530c530c5326635d6384c360634952ec72b07310534a535863737389538cd387c370734b53545389d3975392d394d393d38ed386437f837b8382c38953895364632c73404350537a838ad36b735c633882e462d4532e735e63717381c38a5388d387438543854392539a6395d390d393d391d38ad3804371736b7376738443798368737773824388d38f537273676353533c82f47314535b6374737d838343824386438bd39153955399e394d37173788391d38ed37f8355531e6324635a637b83834385c385c388538bd36f736d73666356534a533c835a637b83814370735753616382c390d392d391d393d382c3505380c38d5382435152f472dc6314534e537473834382c387c38ad36b736d736c735f635b635d636363757384c380c34e53266358638643905380435f6377736a73717386c3824361630a52c852e06306434c53788382c3864388d3676369736c736563606367636d73707375737473616320630c53515381437173206310535d6380437e8369735a634a52fc82cc52e46328736a73814381c37c83646364635f634c5341434243444348535453525343432463085310534a536a733e82c85300435d637c8355530853327330730a5304433c836d737a8379837a8362635e63454312530042f882f072fc83064318632e733e8340432c731e633a8341430a52d052fc834d5368733272d86320635353596364637883798376737273606359633a830042e872e062dc62dc62e062e062e873105347435f6360635c635e636163575340433883626369733c82f073404373737b837d837473535334735d6359634c531652e062d452d452d052d052d052d052d453085350536c736f736e736e73717373736f73707373736a734b534643646379837b8356530242d4535b635e63565341431452e462c852c442c442c442d0530c5340435b6368736b736c73687368736a736e737173707372736d736763717372736a733472b882c443575362635d635c634f5332730642f88302430e532a734d535d6363636763687368736973676367636a736c736a736c736a736b7377737b8378835152e062d86358635e636063666365635a634d534c534e5353535b6360636163626364636463656363636363646367636a73656354533e83327348535b636a736763474330735d635d635e635d635c635a6359635e635c635d636163646362636063606361636363606361636363646366635b632e72dc62cc52cc52f47326634c535f6359635b635153434324631c631c632a733e834c5358635f6361635f635c6351534d5358635e635d635e636263626353531a62c852a872a872a062b072d8632263515344431652f472d052c442c042c852cc52fc83327354535a635b63515338831453307354535d635b635e635d6354532462c852a062a872a062a062b072c4430e532462d452b072a06298629862a872a872a062d053226352535c634e532a72f8830a534d5362635f635e635e635a634042f072b8829862a872b072b072a872d8633672dc62b882a87290529862a872a062a872a062cc532e73555350534143145314534a53606362635f635e635e634f5330730042cc52b072a0629862b88302434c531e62f882dc62b88298629052a872a062a062b883125352535a63515340433c834c535e6360635c635d635d6359634c534343347320630642f0730c53414353535053495338831252e872c042c852b882d052f8832e73575363635f635353434349535d6360635f635f635a634a532e7326632c733c8347434c5353535d6355535d6360635a6355534b533273246314532a73454351535a635d63606360634c53444353535d6360635b6344430642d052c852cc52e063125342435a63616357535d635b635e635f6360635d63575351534243347330733c834b5354535863596352534c535553575346430e52c0429862a062a062a872b882fc83485362634743535358635c6356535453586350533a830242d452d452d052f073105334734f535b6353534c5349531a62dc62b072a0629862905298629862c4432e735b6</t>
  </si>
  <si>
    <t>33c834c53666367634a5332734b53636368736563616364636163656367636c73747372736b7376737e837d837b8371735a632463024326634c5353534c533e836563666368736b735c63464355536a73606338831a63266347435a63676369736e7354531453206351536d737373616348532e730c530a53347353535a635d63616355534c535053596361636b736e7361631a62cc52d052e87310534f536563656358631a62dc62ec733e83687363633883165314531e633673505359635c63525354533a832a733e834b535d636973697357532872e462cc52d8632263596367636873596338831c632e735e636c735c6332730a53186338834d535c635c6350536563606341431e632a734b53586365636c73666350533c8336734d5363636973656363635d635e6365636c736b73646361634f53266341435753596359630c532e735353646355532e7326634b5366636e736c736f736f736d736a7366636973656360635d636463697370737373586330734d535a63565367635f634b533072f882f4732a7354535453444342435f6371736e7369736e7372736e736873586350535963646367636363666370735752fc830243444362636e736e735e6365635253327318632c734a534f53535365636f7365634743464357536973737359631c630e533c835d63697368736d7364632462dc6300433a83636371736f7367636563626352534d5359635e635b6362636e736b7353530e5300433a836363737355531052dc630c5352536e736f73697357531e62e462fc83424365636c735d6358635863495330734143575360636163666367635f634953186300433e8365636e736263424306430c53586372736f736c735f633672f0730c534f5363634e53266310531c63246334734d535b635e635e635d635f6354534c5348534c535e635b6357536e736b735c63656378837c8375736f736b73515336734e5362634342fc82c042cc52e4630c533a8351535a635a63485334734a5349534543575365635a6332732c7353537573824382438143798364634f5361636b736a7367634e532062cc52b072c442c852f073307354535e6353532062f88316532a7330734e535d6350530c52e46318634f537673824381437a83555322634b53707376735a6353532062d052c042b882c043004348535c635e6356532e72e462e062fc83125345435d634e532462f072e4631c63515365636763656350532463388368735d6364635a6332731e63165314532c734f5360635f6361635a6343430e52e462e0630c534f53616360634b5326630e5300431e633e83327340435553444341435f6366636663606355535053525359635e635f635f63626365635d634b5336731c630c5341435d635f635a6357535a63535348534f535e635c635e636e73676346435b63636365635e635e635e6360635f635c6360636563697362634443287341434c5351535d635e6350533e8346435e636a7369736b736b736a7370737473064343435e6363635f635f635f635753495332733a834f53626369734852ec7300432e7349535c6362635f6352534a5359636763636360635b6358635a635c62d4531e63596364636163606353532872fc82d052d052f8832e73565359630e52d052ec73085341435c635f635e635f63626356533c8322631a6314530c531052c4430a534e536363616360634c530852c852b072a872a872c85312534e534342ec72d452d053024343435963575348534d53545342431052fc82ec72e872ec72b07300434b535d635e635f6349530042a87298629862a062a062c85328734e531c62dc62d052dc63246352535653474322632663454348532e730a52f072e872c4430c5349534f53515355533e82e872986290529052a062a062b88314534e534f5340433673226344435653586355534a533a8332734b5357534f533e8330732063347341432e7330734853454316530242e462c852b072b072d86334735c6361635d63586352535b635e635c63596353534e534a53505358635a635c63586351534a532463024306433e834c533a8330732a731c630643044326635253646362635a63596359635e635f635e6359634f534143206318632e734953555354534a5346431c62e062f47322631c630a5310533c8353534d5351535863636362635c634f53565353535a635d635a635a6358633e830642dc62e062f883226334734b5340431452d452e062e062c042c042e4634243656365636a73666360634e533c832a733c833e8354535653525358635a634f5332730c530e52f472cc52dc63495336731252f472e462c852b072c042e873434365636d736f736873505324630042f882fc8314534a5357535653575359635863505336732e731c62dc62a87326630c5304430e530a52e872d052e4631a635053666371736f73626349531e62e462cc52c852ec732e735453606360635f635e635e6354534f5345431c62f8831052ec72ec730c531c631e6320633c834d5363636c736a7365635a6342430442c852c042c042d4530c5348536363646362636563697364635f63575352534d5322630642e462f07306432263424350535c636a736973666363635f634542f882c042c442b882cc53024344435f63656369736c736e736b7362635f6361635f63404336730242b072a062d863004324634f53606366636d736d7361634042f882d452d862f473125328734a53606369736a73717373736a73636365636c736a734a534b532c72d452a062c042c442e06318634d535d6367636c735f6347432e731e6320633a835253545352535f6368736d73757370736363626367637273727</t>
  </si>
  <si>
    <t>3b0f3b3f3b0f3a9f3a663a6e39e6390d38bd3935394d38bd385c373732c73064304430853105322633a832c731e6320630642d862c442a062b072e46318633273ab73b0f3adf3aaf3a763a5639ee390538cd3965397538ad37e835a6332730642ec72cc52d86314532463206324632e732c7328732c73125306431e633273434392539f639f63a563a6639c6394d390d38bd3895383c36f735b63474336732e732a73206314530e530c530e530e532a73404343434f534243206318632873424358636873687374737a837b8378836663535342432c732a734743545350535253485347434c533e8334731e632063444344433a83525357534c532c73165316535e6369735f634a533e83555365635863454320630042dc62ec73165347436163555347434d53555358634d5346434e532a73044320634a5357535253515348535a636d736e73687362636873737373735f6342431252ec72d862d0531c635e6374736f736563606363635863515354534b53454341433a834f5359635b634f536663788377736b7363636e736e736c7368735f634b533a83246306432e73697383c387c385c378836163535341433883388334734a53444336734a5350532c737e836f734e5324630c530c530e5316532a734a5357536263656359635a63717383438ad391d38a53626336733c8348534853424350535b634243287345434e537c8377736363485322630442dc62d863044346436063666368736663545350536d7389d398639d6397537b834e534443545369736c736d7362635153464354533e83495358636d7377736b7356534f53505353535863606362635d63434304430a533a83636389d39c639ee3996394d389d384438b5386c373736d735d634a531652f882e4633c83636363635b635c635653495349535a636463676356532662f472d452d053085358639153a263a5e3a163945384c3814386c387c384436f73565356534a5341431652f472e872f88308533273545360636263676366635f63586350533c8338834743777392d399e39de398e383c36063697388d38cd3895346434d5354534e530a52a062986298629862d45334735d635f636163666365636163666366636d737c8381c3834386c389d385c37373767381c38bd38f5389d36163636366636f735e632872f072d052d052f473414362636463616354533c8324632c7348535e636c7372737e8384c383c36c732063004320635253788381c342433c83495359636a736a7356534643367343435b63626361634b530a52cc52c042c442f4734243626367636d737d8383c3834359630a52d862dc63165354534a53327318630c53246345434e534b534d53515354535f6368734d52fc82b882b882b882d4532e735f6366635753525367637883747357532a730242f073206324633883434338831c630e531e6343435653646363635e6367636b7359633a830852fc83125345436663636346432e734f5366636b736c7366635b6352535862f072ec73085330734a5351534c5351536363697367635a6346434543575365635c6358635f6363636d7368734a533e83565368735f63495343434d535c63687341431652f882f0732063545363635c63535356535e63626356534343246330734f53646363635c6358635f6362635d6368736e7354530242d452ec7310533e836c736063505348534c535c6363635d634c53307328734c53616362635a6346433473474357534a53388338834853596368736c7363633882f472cc52cc52ec7366636f736c736c736b736c736873646363635753444347435e636a7361634c5345434a5358636263495326632c7341435453606369736873525326630a5314535a6367636b736b736a736a736763616365635c633a831453287346435a634d5320631453327353536663596334731c633e83565369736c736d736a73646361635d63666369736873687361634953327340434f534042f882c852d0530e53495355533e830442f4732063525360634b5330734543687371736d736e73717373734f5362636763656362635b633272f472e4630043186322630e52f072ec7318635753687355532e7306430c533c834d534c53525367636f73626352535e6368730e5348536663697363635f634c530852d052b882c04304433a8349534c534d535c63687368736363565347434a535753586358636873707364633e830e532a72d4530c5354536563676362635a634142f882b882b882c8531a635553606362636463656361635f635f634953414351535f63616363636b73687359632872f072c852d8633a8361636263596354534f5338830852dc62cc53165351535c635f636463606350533e83347334732a733a8353535d636063616362635d63505344430442f883404360635a634243206324633a8343433a832873424358635d635b635e635b633c82ec72d052ec7308532c734b5359635c6359634b534e53535349534b5345435963646357532062e462e062f8831c63444355535a6360635e635b63575354534342fc82b882c042cc52e0631653485359635b6344430c531c63388366636363666368735b632062d862d052d052d0530c5347435e6362635e6354534d53545356533e82ec72b882b882b072cc531c6353535e635a6343430042dc63697369736a7368735f633672e462c852cc52c852d0532063555363635c634953434350535d636063454308530042f472fc831e6351535e6360635f634b53186369736b736d736c7365634b530852c852c852d052cc530e53505365635e634c5346435353616367636363515349534443485352535d6360635f6362636163545</t>
  </si>
  <si>
    <t>3ab73ad73b173b373b373b2f3ad73a873a8f3a8f3a3e395d37983586344433a8342435e6364634e533a834a535d6350533883125304430c5310533c835d636973a463a973adf3aef3ae73a26396538b5388538b5389d38a5385c381c3727355534a53454344435553666368735d6347432e7318631e6328733a834d5360636c7395d39ce3a563a5e396d383c3824381436d735d63575351534a5350536163767380c37a836a7369736d7367635553424324630c530e531253085326635f63767349535d637e83895389d38a538ad389d381436f735b6348533c8330733c8350536563767380c379836d7370736f73656354534343454350535d636b7378837472f472f073125341435f6375737c837b837c8379836a734f53307314530e530e530c531a63505379837c83788364633a831a63064300432a7365637e8380436e7342434243404332733a835c63757374737773788365635653535357536263727376736c735e635d635053424338834443575361635f6361636663606363636c73565362636063626366636f7369735a635553555359635e6368737b83814381c384c381436b73575348534543485343434f5369737673737359632063004300437273757372736973596357535d6364636a736763606367636d736f736d735d634b534143327328732c7345436d7384c382c371735c635453505351534c533c83737377737b83707355533673206320633a835a637073697354534a53515357535b63565347432e7324632c734c53687372736c735d63515344433a83495354536a737983804381c3804370735b63444330734643656369735c634e53404328733073464358636063565345434743575362635e635453515357535c635a63596359637773814381c37e83767371736a7367636e7374735f633e83327340434143414334734143596360634f533c833473454357535d635c635c635863505357533c836c737d83777364634f533e83367347435f6372736f73464306430443186343435d63646367636c7365634f53424341434e5359635d635e63575340431e632063606373735a633c8322631053064306431e6349536873666343430e52f073044348536f73737374736f7354533c83414353535b634d533c8341434443434348536a736b73434310530242f882f882f072f47310534b536d736a73535328731e6348536c737573767379836f73555334732e7355535b633e830642f88310536463757364633272f882e462e872e872e872e872fc833e83697371736b7362635c63626369736f737573777368734d533883307351536a73666347431052ec736c737573606334730042e062d862d862dc62d862f47346436c737373707366635c635d6362636b73717377736363307310530e531863464361636b735d6348536e736f7365634d5320630442e062e872f47302431c6358637373757370735453347330733c834e5363636e736d7350531a630042f8830a532a7358636e736d736b736b73676363635353434328732c73464350535653687376737673687343430442e872f073024332735e6371736c7350531c62e872d862f073347361636b735f635c63606369736f73687360635f636c7371736c7370737883757366633e82f472dc62d452d052e463307361636c736b735d632c7304430e5341435d6366634243327343435d63707372737173727377737a8372737173777377736f7350530642cc52d452d052cc5300434a53666370737373626349533c834b535d6366631452fc830e53485368736f736f737373757377737773757378837673737368734242fc82d452cc52c442d8633473636370737373707358631a63145338835a630442e062e063186351536b73656367636e737173777378837a83767373737373656346431252dc62c442d4532463606370737173707361631652d862f073307328730c5308531a63444361635c6355535b635c6365637073737371736d736d736f736873555334730c5300431c634a535c6368736f736a734042e062cc52f8835b63565355535863586359635453485334732c7343435d63646369736c73707371736e736a735c63404318630c531253206347436363707361632a72d452e06363635963515359636a735c6350534b53404338833a8336734543666376737673717371736d735b6334730a52e462e062d452f883388364636f7359632a7326635253327316533a835e6353534743434345433c831052d452f88343436b737573747373736f735c632462e872d452cc52c852cc52e8733883646368735c635a6332730a52ec731c63495355534e53347318631e631c630042d45302434d536c7371737373747366633272e062d052c852c852cc52c852f47348536873697368731452e872e8730e533a8360635a633672f072d052f4730e530a52fc832a735863697370737473727355531052d452c852c442c852c852d4532c7361636a736a731452d862d452dc631c635c635d6347432262f882e062e4630c532a734343565366636e73717371736b7356532c730442e462d452d452d4530c534f5367636c732c72ec72e463105340435b635963606362635353485343434c53596362636a736e736e736e737173727373736c735f634f5345433c832e73327349535e636a735153367330735353646368735f636c7374736f736b73676367636b7370736e7367635f635b63606367636e7372737473727370736d73666358634f5356536363626361635a6366636e736c7363636e736d735e6359635e635e6366636b73636352533e83287324632a734343555361636a73717371736e735e63444332733e8</t>
  </si>
  <si>
    <t>30242d452c042d8632c735153555354535e6363636263565340431c630e532e734d53586354532872f072ec73004340436263606355534d534d53505353535a62f072cc52e0631e6343433673206320634853606366636a73606352534a5350535453545351533072f882e462ec733c836263687364635d6358635e6368735c6320631c63327345431c62d862c442d8632873586368736b7363635e635b635b6357535453525343430a52e462e8732e735b6363635753404326634543636356534d534f5349532262d052b072b072d86328734f535453575358635c635f635a6358635453525353533c830c53165346435c6358633c830e52f07320634d53515350534c532a72e062b882c042d4530e53474357535153515355535a635b6359635b635b635a635b63555340432c733a834f534e531652ec72f073165343435f634a534c533273145312531c6332734c535e636763606359635a635863575359635d635c635963596353533c83125300431a6342431252d862d862e87326635e634d5357535c635e63666363636063656364636163636362635e635553505350534f535053565359634f532a730242ec73004338832462dc62dc63024334735a6353535f636163565355535a635f63586346433883424350535863474326631c631e6330735253606353532c730042e872f07332734a531e631e634b535e6366635a6355533a830442f8830e532c731e62fc82ec73004316533e8334730642e462e462fc832e73535355533472fc82d862e873367360635a63555365636e736d7356533672f882c852c042d45314532462f882d862e462fc8310530e52ec72dc62d452e06318634f5359633e82f882d452f883454365636a736a736e736c73636346430a52cc52cc52e4631053444359634c53424340434a53545344430a52dc62d862e063206355535e634f5324630c53367354536163626364636873606352534853327324633e835153616370737f8380438043824384c384c378834f531452e872d4530443444359635f635b6354535d63586351534e5349534b53495342435a6360636b73727376737a838343874386c386c388d388d386c384437883626349532a732663454357535f636363646360634d533a832c732263145312531e6364637173757365634a5343435a63788383c381c3798376737b8380437e837b83767368735a63565355535053485344434b533e8312530042f472e46300432a7362636d7364633c82f882e46300433a83626354532a7318632a735353717378837983727368735963414318630243044332733e830e52e062d862d86314534953485356534d531452ec72dc62d8632c735b634242fc82d452cc5302434c5366636c7369736763586336730853024328734953525338830442f8830c533a8351530643424343430042dc62cc52e87344436b7353530e52dc62d452d8631a6351535963565350533472fc82e06316534e535653586359634d534543474354535452f473414346430a52ec730a53434364637a836f734b532c733273347341434b534443388320630042e0630c53434360636b73646362635f635d635d635d635052f883454357534b534743565374738143834381437983727370736e7367635c633c830e52ec72cc52f88340435c6366636d7368736363636361635f6356534743186359636a736f73727373737c8381437e8379837373666358635a636463697355532062e462e46328735a636b736c736a73676361635e635a6357534e534a534043616368736b736c7363635b6360636d736c7358633a831a631863347358636873586326630a533c835e636a73697361635a63555352534f534d534a534953454346434f535a6358633c83165320634d5357533a831453085302430c53464365636973606346434243555360635e6353534743454349534743444346434643186308531a63414332730242f07306433a834b53307312530642f073024343435e635b635b635e635863565352534c53424332733473414344433e8342434852ec72e4630a5330731252e872ec7308533e8353533e8314530042e063004342434e5330731a6334735153586351534b534643404330732c73327338833c833e82dc62d863044326630442e062fc8308533a83616359633c832263165324634e534b531862fc82f88310533c834c534b5344434043367326631e6322632a732872dc62d86304431e630042dc6300431a63485367636e736873656366636763687352531e62fc82e872e062f8832463454347433e831c62fc83024310531e6328730042e06312533a8320630a5324634d53646369736a737273767379837b8379836d7350532e7316530a530043044324632e7320630242d052dc6300430c532063287312533073505351534b535753697370736d7369736b736f73737378837b837f8378836a7360635963505348534c53454322630852e462cc52e062f4730a533e8340433e8352535d6363636c7371736e7367635a634e534f535c636e737b8380437d83747370736f736a73676367635d63434324631052e062c042c852dc632c732e73165347435e63656367636b736563505332731a631c632c734e536e7373736563525346434443464350535e635c634c53367320630642d452b072c04316531c62f4732c7354535f635f635f634e532263085306430c5314533e8364636463474316530643004302430e5343435e6365635f6355534a5336731052f47306431c62f0731253404351535863596344430642f882f88308531453424363635b6332730242f072ec72ec72f073226351535d63575353534e53474338832e7</t>
  </si>
  <si>
    <t>3777364635c635c636d7383c37a836a737b8381437c8372737673798372736e737073777383c385438243814384c38f538ed386c388d38b538cd38b53844382435f635053505363636f737a837b837b8366636f737773666362636d73727380c38cd380c380c380c3804387c389d38c538d53885387c388538743895384c382c363635f63636386438fd390d39653a06388538143824380c377737b8381c390539ae390d39253965395d397d395538dd391d39ae395d38a5387c387c38853895387c38cd388d39ae3a873aa73a973a56391d38dd3905390d3955396d38fd39053955397539de3a5e3a463a3e39a6392d39753a0e39de391d38ed38f5394d398639753a363a063a763af73abf3a3e397d38b538fd3a3e3a8f3aaf3a973a2e39ae3925394539ce39f63a263a6e3a463a263a663a4639353834388539753a063a1e3a563ab73a873a973aaf3a063965393539be39fe3abf3af73abf3a5e39d6394d38dd38a53915397d3a0e3abf3ab73a973aa73a0e38b53767385c397539f639e63adf3ac73a7e3a6e3a26395538b538d539d63a663aa73adf3ac73a4639ae397d3975394d392d39f63a563a8f3a663a3e3a2e394538d5390d397539e63a0e39ce3a763aaf3a7e3a8f3a2e390d3844381c389d398e3a463aaf3aa73a6e3a463a2e3a1e39fe39fe39e63a0639ce39be399639153854386c391d39c63a0639f6396d398639ae395538e5395539863975393d38ed38dd399e3a3e3a6e3a873a8f3a8f3a4e3a263a6639ce38fd387c3895389d381c36f737673824389d39453986392d393d3864375736b7387c394d39ee3a0639b6397d38d5390539ce3a3e3a463a0e39a639be39fe39ae389d38643895381c37a837073737373738143895396539be395538d5387c383c381438d53955393538c5380c36463697385c393d39453945388d38e5399e398e392d38f538b5389d38a53824388538a538fd3935394d3a0e399639e639ee398e388538c538dd391d38bd3777365636a737f838bd38dd38f538b5392d39c639a6395d38c537f838ad39b63965398639f6397d392d38c538d539c63a1639e6399e3945392d397539de3955388537e8376737e8380c389d389538dd3925390538a538d5386c380439553a2639e6399e39e63996387c380437f8385c38e5395539be39c6396d39e63a0e396d38c538043814384c382c385437e83854389d388d388538ed38dd389d39963a0639ce38fd38d5395538dd385c38b53834393d39b6398e38ed389538fd398e39be38bd3788384438ed388d385c37f8380c387438f5393d38fd383c388d397539fe3a063955385438d5392d394539fe39c63a4e39de38b537373788383c38f53955387c384c385c38743834382437b83814390539ae398e38b537d83824395d39de39ce39a638c538b5385c386c39863a5e3a3e39a638a537d83854380c38343905396d395538e538853834373737573854393539ce39c6396d38743814391d396d3975399e394d393d38a5383c388d39fe391d383437f8383c383437273864397d3a1e39f639c6398638bd3814388d3925395d3925395d39b6390d389d38c53935399639963945394d39753935388d3814362635453545368736c736e7386439f63a6e3a5e39ee398638f53915397539b638d5380c383c38d539653965392d39a639de39a63925393d39ee3a26396d36163596363636d7369736063535373739ce3a763a763a26392d381c381c38f5398e392d3895386c383c38fd39c639ce39e6399e395d391d396d3a0e3a363a0e3874387c389d3854381c372734d53626395d3a4e3a4e3a2e392d37f837f838bd397d39e639ae395d392d3925399e39ae39d6399e397d39a63a0e3a2e39d639c639c639be38f538dd393d388535d63656390d39f63a2639fe397d394d39753996399e398638e538bd39053905393d399639c6397d396d397d39fe39d6393d38ed399e3915390d399639ce3955381c38b5399e39963935386438a539be3a3e3a0e39ce39353767371736c73767387c3945397d395d390d3844382c382c382437e838ad3885397d39e63a063a0e39c63a463a3639553864383439453a1e3a763a463a1639863864381c36e7367637f838ad38e53925387c370734e53545361636c7388d394d39c63a1e39f639ee3a2e3a7e3a2e39f639be39ae3a5e3a7e3a873a763a4e3a3e39ce398e38bd381c383c38e53905395538fd3844369735a63616380c38dd395539ae39ce3935396539fe3a8f3a263a5e3a873a563a763a663a8f3a663a4e3a3e3a2e3a0e396d38ed38fd39553965397d39de392538a5386c38953955387c393d39ae38cd38c539fe3a563a8f3a363a2e39be397d397d39c63a363a663a563a363a3e3a2e3986396d39a6398e3996398e39fe39553986397539ae3a0e387439c6399638a5393d3a463a663a4639be38f537a836c73767386439553a0e3a2e3a3e3a2e3a0e3955394539b639ae3996398639be399e399639ce39f63a2e393d396538b538ed39de3a163a0e39f6390536d734c5344434b536263874395539ee3a1e39f6399638ed38e53955397d39553925393d398639b639be39d639ee39ce38bd3727390d39c6394539653975389d368733c8328732a7350537d838a5397539e639be391d388d386c38e53965391d38ad390d3965396d39353955399e3a0638c5385c394d38a537c838ad392d38cd383c358634853404349536a7384438ed395d395d38cd38a5387c38cd393538dd385c38cd392d390538c538fd393d3a3e398e38fd388d372736c738743925393538cd37883707362635d63697385c38e538fd38e538bd38dd38a538cd38ed385437c8388538f538c538ad38dd390d</t>
  </si>
  <si>
    <t>387438a5387c384c388d38a5388d38c538b538953767364635863626381438ad38cd390d394d39be3a0e3a363a3e39de3986398639ae39ae397539553975398637e8386c388d385c387438b5388d38dd391d38e538ad373735453646384c38b538f5392d394d397539ee3a363a4639fe398e39a639ce3996393d38f5393d394d35c636f737b837f8381c388538cd390538fd390d38ed382c369736f7385438bd3915393d394d399639d63a063a0639fe39c639a639d639ae393d38e53935393d33e83545366637073777374737f8388d38b538ed390538bd3814380c3874389d38bd392d3996399e39ae398e399639ee39ee39c639de39be395538ed390d395d314533c8359636663737377737a837e83844389d38c538a5384c37f8376737b83895396539be3986393539053905396539e63a0e39f639be395538fd393d397d308532c734f53676378837a8379837273757381438c538f53854377736463616380c390d398e398e3925386c382c3895394539a639a6398e3965392d3925396d314533a835a6371737d8380c37673727372737c838b538d5383436b73515346436463895395d39ce39d6392538043777385c394539b63996398e3955394d397534d53606374737c837b83788373736b7368737e838ed38f5385435a6326633073687390d39a639de39de396d381c3687377738c5397d399639653955395d39863697373738043834380c3777374737073757388d390d38d538443606346434b537b8394d39ae397d3965394d387c371737c838bd392538d5388d387438dd396d379837a837d837f8382438343834381c381c38cd392538ad385437a8367636d73885394d398e396d38fd38ad384c37e8384438f53935387c36f73676385c395d3834381c37b837883798380c3844382c38143895390538f5387c385c383c384c38bd38ed390d393538fd38a538a538bd38cd38ed392d38a537c83717382c39553854381c37d83757375737e8387438b538b538ad38fd390538cd389d38a5388d387c3885389d38fd392538d538c53925393538cd38b5386c382c384c388d390d382c382c37d8373737883844388d38ad38cd38b53905390538e538dd38bd3874384c383c37b8383438f5392538cd38ed3905389538243814380c3814386438d53798373736c735e636063777381c385c38bd38ad38ad38fd38ed38dd38a5387c375735a635d63777388d391538f538dd388d382437c837d8380c3814385c38e536f73656359634d5351536a737f838643895386c37e83864393d392d38bd383c36363414344436363844390d38f53895376736363788383c3874387c387438bd37073525336732e73424356536663707372735e634e536c738d5394d390d383c36e7355534143525374738bd38b537f836a735a63666380438c538fd38ed393d3676349532a733673464349534853474342433c8344435b637e838e53965393d38ad375734f534e5373738643885382436e736463707381438a5393d396d39ae371735f634d535253565353535e6367636a736b73747380c3895392d399639a6396538cd379836f7382c387c387c388d38743814383c389538cd3935399639be37e83727369736763646365636a7376737a8380c385438ed398639ee3a2e3a1e39d6396d39153885385c389d38cd38ed390d38e538b538dd38c5391539c63a0e380c374736d7370737773737366635d6363636d737b838a5397d3a063a563a663a5639ee393d38543717379838d5391d39353935390d38c5385c38c5396d39e635f636a73727381c384437b835b63414338834143505377738dd398e39fe3a463a7e3a4e399e3885376737e838cd3935397d398e396538f538c538cd393d39ae34953697382438853885380c36763434318631a6320633e83666389d398639f63a663a5e3a063975394d396d39b639e639b6396d393d3935392d392d394d39ae368737f83874388d3874381c3687347432c731e6320631e634343737391539be3a163a5e3a2e39f63a163a3e3a663a5e3a1e39c63945392d3955395d394d399e388d38c538e5391538f538a537a836063505343432e732e734b53727392539ee3a263a4e3a3e3a163a2e3a763a7e3a663a2e39c63935391539553986396d39a638fd393539863996396d3975394538bd37f837073606356536c7388d396d39fe3a3e3a563a363a2e3a463a7e3a8f3a6e3a3639f63986393d39453996398e399e3955396d398639a6399e3975394d392d38fd388d3864385c38dd399e39de39ee3a1e3a5e3a3e39fe3a163a563a873a873a3639f639fe39c6395d397539863955396d395d3975395d3945392d3965394d39453945397539ae39f63a2e3a3639e639ce3a163a1639e639ae39e63a563a7e3a363a1e39fe39ee398e396d398e39753996398e397538f538a5387c38a538fd394d39b63a063a263a363a973aaf3a663a0e39e639e6399e396d398639e63a2639ce397d399e39d6396d39653986396d3986393538d53895382437d837e8381c38cd397539d63a3e3a3e3a4e3a973a563a1e39fe39be399e396d3945394539863986393d3955398639653955396d3965390d3895380c37883707365636763777384c391d39be3a363a4e3a563a7e3a2e39d639ee399e394d3945395539453935391d38ed38cd3915396539753975396d386437e836e735453474344434c536a7385c392539e63a563a763a763a763a6e3a1e39f639be3935390d391538e5388d387438ad38bd38ed3925395d399e399e37d836d7358634443307330734043586381438ed395d39de3a4e3a663a663a663a463a1e39d6396d394d393538cd381c37d8384438dd38ed38f5390539453986</t>
  </si>
  <si>
    <t>384438cd38b538e5390d38ed38d5386437c836e734e531e6308531a63424350535d636c737f83824380c37b8371734d532c7314530042f072f07300431c634d538dd391d3905393539553955393d38e5388d381c367634853347344435d6373737e838343864382c37173606351532c730c530642fc82f072f47306432e73586391538fd3905395d397d397d3975395d3925390d385c36c7362636b7380c385438a538ad387c381436363495324630a530242fc82f8830042f88314534b53777392d390d395539be39ae399e39553986396d3975391d388d381c384438dd38cd390538fd388d37c835c6341432e731052fc82f882fc8308530e533473606386439253945395539a639de39a6397d39ae394d397d397538fd38cd38ed392538dd38bd38ed38a5380c36463388324631a630642f8830443145336735b637e8388d38e538ed396d396d3986398e399639d6395d38e5394538fd38f5391d391d38dd38a538cd38c5384437a835f634f5350534643226334734e5365637a8389d38dd38d538cd3955397d39653975395539a6397d38ed38e538fd38fd391538e538c538cd38ed38e538b5389537f837883834380c35e6362637b8384c389d38f53925381c382c3854392d3955395d398639ae399e391538c538e5392538bd38c538c5390539153935391d390d38d538ad38ed38b53854381c384c38ad38dd390d393d3596363637373895394539b639ce39a639c6395d39253935391d388d38b538e538ed38ed390d395d397d3955392d391d38fd38f538c5388538dd38e53935393d32a734e53747388d391539ae39b6395d3975397d3975392d38e538d538fd3965394d3945391d393d399e399e394538fd38e538c538bd38dd38fd38ad3905394d320634f5378838f5393d395d398e391d3915391d38ed388d387c393539a639d639e639fe39ae396d39553955392d38c538a53834382c38a538ad385438a5394534c53717388539353975392d38c5386438ad387c37d8373737d838fd399e39c63a0e3a2639fe39de391538c53915389d38543707361636f736d736c737c838f5380c38bd3935392d38ed383c37473656368736a73525348535b63804390d397d39ae399639ce39ce392d387c38a5386c367634b533673414345434543555382c395539353945390d37a835f6359634343287332731a6316533e83697389d392d394d391538fd391d391538ad380c36c73474328731c631c6320631c632873596398e394d3915389d360633883266312530043064304430c531c63616387c38f53996395d390538b53895386c36f7347431c631253125316531e632063226347439a6394d38f5386c35b6320630e530e5304430a530a531653388374738ed3955398e39753955388d380c37c835a63226312531453145318632663307330734b539ae3975391538643676334731a631a6320632063246342435a638ad397d398e3986395d395d38ed381436a734a53206318631e6326632663246338834a536263945395d393d38c53798356534b534c53565355535963757385c394539ae39963945394d394d397d38bd3727362634d533c83327342434c534d53565367637f839153915392d395538cd383c37b83814382c383c385c38f5395d396d3986397d391d392d397539be397538953874382437173616364637773824385438a538e538bd383c38c53945396d394d393d395d3986392538e5391539553925390d392d392d393d398639c639ae398e3986397d394d38dd38bd38f5398e39b639be39ae37373676387438cd391d396539de395539a6396d39053925392d391d38d538c53925396d398639ae39a639f639f639de39f639d639ae39c63a0639e639ce39ae349535553788382438d5395d39be38ed392539553925391538fd38fd390538d538fd394539653986399639d639fe39ee39de39b639ae3a063a3639f639d6397531a6338836263814390d3986399638cd38dd397538f5387c381c380c38c538a538bd38ed394d39863965399639ce39ee39de39b639a639b639f63a0e39e6397d3125328735c638953965399e396d38dd388d38fd38743676358636163788382c383c389d391d3996399e39b639ae39863986399e3986395d398639963986395532a733a836d7395d398639753945389537c8382436f73495345434d53565364636a737d8386c394d39be39e639c6396d392d394d395d393d394d3945393538fd35b636f738853986395539553915382c3666362634c5336733473388336733e8345436063626388539a639ee39d6397d39353925395d395d394d38f538c538ad380438dd392d393538fd38cd383c369735053414322631863186314531c6318631e633e834c53804395d39fe39e639653925390d395d398e395d38e53864382c38f5393d3915390538e538343636347433673246310530e5314531053186316531a63287349537f8392539be39f63986392d395d395d396d393d38d5384c3757397d39453925391538ad37b835f6345433273246314530e531863186312531c632263347359638443955399639e639a63935393d393d3935391538bd38643757398e397d395538fd38b538853798364634c5334731c631a6316532663266328733c83545380438dd39be3a0e39fe39ae395d390d38fd38c538bd389d389537d83986398e3975392d394d396d390d389d379835a6341433673347346434b5345435c63804393d39b639f63a3639fe399e3996394538e5388d38c5389d38c5385c39ae39a63986398e39ce39e639be396d38f53834364635e6360636763717370737b838d539c639f639d639de39b6399e397d395538fd38a538dd38fd391538ed</t>
  </si>
  <si>
    <t>377738343874388539053915390d390538d5388d380c381c37d836c73777380c3874386437c837d838143747353534e5360637373767369735a634d534443434383c3895389d3864388538c538e538d538853788368737d8386c3824382c38ad390d392d38cd38b538ed38ad373736763707377736b73596347433883327334737f838443804374737b8387438c538a5382435f634c53616382c387c385438ad39353975395d39353945393538c538a538b5388d382c367634c533e832e732e737b837073606355535d6376738ad3895370734d533c8352537573895389d3895391539553955394d397d39963996395d394d390538c5387c37883656357534953626350534043347346435f637b8380435a632e7328734b536b737e83864381c3824387c38d5395d397d39ae3a0639c6397d394539053895381c3777369735b633e8320631a6326634043616378836a734a531c632e73505368737e8384c3757361636a737d838dd3945396d399639be398e399e39a6391d37e836d736d7367632c730c530c531e634143656380c36563414320632c73596374737c8383436973414342435a637e838f5397539ae39ae390d38d5394d398e397538dd383c37f83414314531c632e734f536a7377736163424336732a7350537673804376735c633c83266338835e638a539de3a263a16394d381c380438e5397d3986391d389d3367324632c734953656375736a7357534443495343433c835c63727360633e832a732a732e734853747397d3a0e39ce399638443656373738a5395d3996393d344433a83434356536f737073676360635b6360635a63434344435f636f73444310531c632873424367638e539ce398e391d384435d6352536c7389539a639b6358635a636063666371737173727370737a837c83616344433a83515379836063105308531a6338835c6388d3965393d38d5380435d6344434d53717391d39be36a737373737371737a837f8384c3824380c384c372733e832263474371736f7332730c5314532e734c537a838dd389d380c37e83697344433c835253814395d373737a837f837773788380c38243864382c383c376734d532c7340436a7371734043145310531e63424369738243874381c36e737373646348533c8361638bd37b83777380437a83707372737c838443895387c373734d533a83444368737d8355531c6310531c634343656385c38bd38bd37a8363635c63515341434c5370738a537d837c837c8367635653717388538c538bd37d834e532e734143656380436d734543226326634743626385c392d3935388d37373586347433e834643697382c37f837e8371735e634243596383c38dd38fd387436563434340436c7386c37a835a6346433a8349536e7388d3925395d391d38543697357534f534f5359636263626380436c7344433883495376738b538f538c5377735963515374738c5384c36a735d63535355536a7383438c5390d393538c5380436b73656370736e73505349536c736873424330733e83666387c38dd38b5385c37573747381438a5387c3757369735a635653666382438b538b53925392538ed382c38143834380c3454338835253555338832a733a8365638ad38cd38b5386437c837f8385438d538dd381c36d735553464354537883895388538a53905395d391538ed38bd37d8345433c834b534e53307330733c836a73955394d3895382c37883798382c389d390d388d36f734a53327341435e638343874388d390539753996392d3915385c36c735453666364633883287343436c7399e39c6389d3727369735f63656379838dd38bd36c734743367338834f5379838a538dd38c53905394d390d391538ed38ad38243895389d35d63388348537a839963a16390d36d7351534c534a535d6382438c5373734243266328734343687382c38cd390538fd3915390d38f538ed38fd38e53915395d3895365636d739053a0e39fe3975376734c534b5347434f53788389537c835453388324633673505367637b838b5390d3905391d38ed3895391538fd38dd394d394d38d538dd39b63a4e39e6395537e834a53464348534b5377738e5384c3707363634e53505353535963656382439053935392d38c5385c394d395d38dd391d394d3945394d39b639f6399e391d385c35d633e8340434a5372738e538a53844384c380c37a836c7350534b536c738c5391538f538ad387438c53935392d3945393d390539253965395d390d38fd38cd374734e533273464372738ad389d38d538ed38b538953727348532c734e5380438ad38f538ad389d3737388d390d3935390538b5394d39963975390d38fd3915385c36b734743424371738ad389d389538b5385c387437073414320633073666386c388d389538a53545379838c5392538cd387c393d398e3975393538f5392538d5384c36363505372738ed389d382c385c385437d83646341432a732663515386c38dd388538b534143646385c389d383c387c3955397d391d38bd386c388d3885389538243737382c391d389d36d7369737c837e83687341432a732a73454380c393d38ed38c533473515382c388d3824387c397d39963925388d375736d736b7383c38cd38ad38b5390d384435b6341434c536b7372734d532a732c734543757392d390d388d330734d537c8388d386438bd39153955392d38c5374735c63515372738cd38dd38c538ad374734b532e73307357535863444326632a734e537d8390538ed3814334734e53747385c38d539353905390539153874375735253474364638bd38ad3874385c35f632e732a732e73565344430a5310532263505381c38cd387c3727</t>
  </si>
  <si>
    <t>380437b83788376736f736463757368737a838fd3844381436363565364636b7367635b6359636873767386c38743874393d3925395d39ce39b638e5394539b6381437b83767375736463575384c380436e738443777370737273495341435a636a73697369735053596375737983864391538ad38f53965393d399e396d38c5380437a8374737373616350538b53757341436a73636346435863485330733c83495365637573545345436973804385c389538b53925394d3915397d3925387437d83788373737a8381c36873885369731a63666370735e6367635e632a72e8731053676380c36f734c53697388538ad386438e5395d3965393d395d3965392d3777370736973844391d38c538d53804362636c736b7361636a7379835863367300435b63834383c37e83798387c38a5383c38ad393d393538c5393d396d39ae374736163474374736d7374738bd38bd384437f837e836e7356536f73767367632a735e63757381c37e8386438cd388d388d38c538ed38c5388539d63a163a2e36c735353485363635c63565388d38dd3798377738cd390d376735053767383c36563798382c385c3854393d39653955390538fd39a639ae39d639be399e39c635863327349536c73854381c387438bd383c38ed397d39b6391536b736a738f538ad38b538d538dd3915396539a639d63895390539ee398638ed382438f5393d36873535338834a5386c374733e834b53788389538cd39ce38d53636373738dd38e538d5390d39153935399e39b639be38c538853864381c38bd389538ed3885384c38b537c83676385c38ed3727353536263666390d3a0e3935377736c7381c38bd38cd39053915393539a6393d388536f7367635b63844393538c536d7380c35f6387c38d5388d38c5399e3a0639c638cd386439ae3a16397d37f836363636380c38f5391538fd38ed392d3925381c37573777381438dd38cd36763565388d334736f7388d38a5391539d639f639de395d399e3a163a26398e387c3895384c37b83814387c388538c538e538b537f836663874390538c538ad3895397539ee3367351535d634f5389539d63975396d398e39ee39e63986394d397d38fd386c3814381437f83616382c37c836e7383c386c399e39ae38dd364638743a0e39ce37983565363636d7391d38953804396d3a063a1e39b639653996394538ad38543854383c376736973834384438e53905392d37f838fd38fd380c38bd398e39ae381c37b838ad3965399e382c38c53a1639ce3a463a463a26395d387c38c538dd38fd38953767385c38a5383438dd3975388d394d3a1e3a463905359638953a0636c7381438f539c639de399e3a0e3a0639be3a563a763a0e38cd36b738953935398e38ad369738dd39053747383438f5389d39ce39a639e6398638e539d63a363555378837e83925399639d639ee3965394d39f63a0e39ae38a537d838ed399e39ce397d397539d6399e38e539ae3a5e39ee389d37c839c63a973a6e39c639a6336735d636973925392d3965392d37a8383c396538f53935391d3905392539ce396d3864395d3a1e3a1e3a3e3a76391d36f7389d395d3a4e3a4e3a1639de39fe36b7384438dd39be399e388d38f53945391d380c36c738b538b5375737b8396d388d35c638a538c538b53a3e3a3637273535392d3a2e3a663a663a8f3ab73a9f384c395d392d39ae39f63965390d38fd398e393538f5396538ed35153656391d390d38853925370737983a0e39fe3905388d39753a2e3a4e3a763a973aaf3ac7374737e8368739b63a36387c346436873965399639de39f63925386438a5393d394d397d394d388d391539be39de39fe393d39ae3a463a5e3a563a563a663a9738b5387438a539de3986377735f638ad399639be39ce39be3955392d39453955393d3965398e3925393538ed39a63a4e3a263a4e3a5e3a363a3e3a973a973a5e3986395538cd38cd35753616391d3a2639ee39be39ce39ae385c3636374738ed391d39d6396d397d38c537a8392d3a563a563a463a1e39ee39fe3a2e3a463a263854392d392d389d332734a539153a1e3a0639fe3a0e38fd34442cc531c6380439553a0639a639a6387c37d839653a6e3a1639de39d639fe39ce39863965396d38a5395d3975395d389d38bd398639be3a063a1639fe390d3636352536a7387c398e3986398e395d37e837b839453a0639f639c639a639963975393d38fd38e5383435a6384c38fd391539b639ee39c639fe3a163a0639de393d3935394539a639b6395d3975396d37d836b7388539b639b639e63975393d39c6396d396d39ae34953186357532a734d5392d39f639be390d394539ce39c63965398e396d399e39f639c639ae39de394d389d38cd3965399639de39ae38fd389d38dd36a737a837983834376732663545394d3a163986382c38fd39e63a2e39b6398e380c3757399e39d639ee3a2639ee39c6397538a5397d3a26389d37c83565379834b5328739ae39a6391d38ad396d3a1e3a2e395d38b5391d39b63a1e39ce386c32a733a8382439553a363a1e39ee39a6389d3596383c399637173596377737f838ad36c739ee386c353538953a2e3a5e390533c83206378839de3a463a3e38c53586375736f7389d3a3e3a1639d6390537a8362637e8390537e83606385c39de3a4e39de39be38243616393d3a2e3a2e380c312534d5391d3a1e39e63a5e39e638d539653874383c399639ee397538dd3804363637373804374738ad394538cd38b539be399639d63935393539c639ee398e38c539653a463a5639de3a3e3a7e39ce39a639a639253986396d38ad3905385c340432e73606373738ed39de38cd35e63737</t>
  </si>
  <si>
    <t>36873495330737e839de39a639753905340435e63a0638bd33883414388539e639b639c63a363a6e3a873a3e3a1e3a6e3a1639be39d639d639be390d386c38d5367636563874396d39fe3a1639fe3975381c38cd3a16386430442f073747394d37f837e839ce39ee3a763a663a463a5e3a5e3a1639de39a6393d3874361635b636b73874392d3844394d386c381438f5368738a539de38a5320632663844392537e8389d38b537b8394d3a3e3a3e3a563a763a363a063a163905388d348531e636a737a836f73347380c3424326637f83495373739be39ae381c383c395d39d639ae399e386c365638643a1e39ee39fe3a7e3a363a0e3a46393d39553575340435d6352535f632e7383c34c535453925388d3834394539b639ee39d638f538e53a0e3a1639ce393538c539e63a1e39ce3a6e3a5639e639b6396d398e38d5383435c636d7387c385439653915398639f63788353538a5391d399e39c637573485392d3a6e3a763a1e39b63a0e3a663a163a663a1638ed387c38c5391d39e639fe378835c638ed39ce393539b639be39c6377735f638cd3757386c397536d7338838b5398e399e39b63a363a063a2e3a463a1e39e6389d3767387439963a1e39e636e731a637d838e53874391d36a7387c397538dd38e5389d3955397d38443646391538d536f7381439be39ae395539ce39be39be38ed38f5393d39753a0639de3687316535a63925398637672f07350539053646357539863a2e39ee389d36a738ed394d363635f63915391d38ad387c38f53986398e39e6395536b737f839fe370735753606387436a7367630243434390d3606326639353a163a06380431863737398e391538f5399e393d389d36b73777393d39c63a1e38fd31c63388399e3767382437e837773367380c371737e8399e3915387439fe3a563a36383c3287375739c639ee39f639ae39b6394537b835963864396d3996391d32873474398e37373788384c393538fd39a639c639863874394d3a2e39d639a63a1639a63885393539ee39ee39d639ae39ae39c6376732e738ed391d379838a532c7364639f6375736763798394d39453945381c3864385c388d3834386c382c39ce3a4e39c639a63a0e39f639d639e63a2e39ce36a735d639d639b637e8393d37a838a539ce379836f737d8386c3444371736d7382c393d38ed3596380439253a063a1e39d63905391539a639ae39c639f639be393d39653a363a563a2e3a6e3a873a5e397d37983727377737372e463555399e37f83565390d38c5393539fe39e63a16399635b6364638fd38dd38bd38d5385c38dd3a063a563a763a563a4e3aa739ee39be376737173777381c348535863965389534a5383c3a463a7e387436a73986396534b536d739a638f5373735f634b53697393d3a263a06381436d739e63a4e3a3e377736f736a7388d38f538bd397d39f638cd39253a873abf379831a638a53a5e39a63a063aaf3a2e387c352533e834a537673955390d3327314538c53a1e39be3777375737e838cd392d392d394539c63a563a763a9f3acf399e382c396d3a973a9f3aa73ac73a8739153515359636973666383c391537e8385439de384c35353777376738a537e835e6389d35d6380439f639c63aa73ae73adf3ac73aaf398639753a973a7e3a2638a5328737e8398e38a537d8389539e63a8f3a56363632e73798366637c836872f4736f734f5372739fe393539fe3a6e399e3a363adf391d369739c63a2e39753905356538b53a9f397535d6371739be3a563a2e38d5387437b8364636c737072e0637c838b538d53a5e3a463a6e39c63676384c3a8f3aaf387c38fd3a7e3975396d397d3a1e3acf39863367359639de3a563a163a363a76380c376736c736c7364639253a5e3a8f3ab73a1e3a5e3a5e386c388d3a7e3b173ab73a663acf3a2639ce3a463ab73ad739ee36c738853a5e3a0e389d38e53a1e38243854380c3727393539fe3a663aa73a9f388d38953aa73ad73ac73adf3aff3b173aef3aff3a4639b63a663a973ac73a4e39ee3a763aa7394d352537a839f63824385c3626378838b538d5395d39753aa7396538953a6e3b173b0f3aff3ae73af73adf3b173a6e39d63a2e39fe3a8f3aaf3a8f3a763a97399e36b738a53a163834385c34f53636380c382436a736263a363adf3aaf3a873a0639753a163ad73aff3af73b073a9f3a4e3a0e39753a563ac739b638ed3a2e3a6639de39ce39ae384c387c3656347437b8393536b736873a5e3aff3ae73ab7394d34c534f538dd3abf3aff3aef3a9f3a463a4e3a5e3a763a7e381c352538ad3a6639c6389538e538543874380c357537a83a0639c639963abf3ae73ab73ac73a7e385c3424366639963a6e3aef3ac73a2e3a163a9f3acf3a9f382c342437b83a6638d5342438443854386c3854383c387439e63a8f3ad73adf3ab73a463a563acf3a9739e63986398639863a2e3abf3ab73a0e3a6e3ac73ac73a06393d39be3a7e39de37d838fd38443844384c380c37473864391d3abf3a7e39fe394d39b63a463a663aaf3abf3a0637d838143a263adf3a463a4e3aaf3acf3a7e3a873aa73a6e3a1e3a0e39ae383c3834383c380c370737c838043a563a87393d357535b6384c39353a363a8f3a7e38b5369739053abf3a873a2e3a7e3a0e393539ce3a5e3a6e3a4e3a0637e8384c384c383c3814384c38c538ed3a1e3a76395d33272c443206347438f53a973a7e3a5639b639be3a9f3a6639ae393d387c35a636d7396d3a7e3acf3a2636a73834386c386c37d83788391d39d639fe3a3e39fe378832262e0632e738b53a663a463a563a4e3a363a973a6e39153606377736c735f639653a563a6e3a36397d</t>
  </si>
  <si>
    <t>3a4e3a063a6e3a3e393d38e538fd393539ae39be3a06387c3515357537b835c6372738f536c7377736e737c8393d3747387438dd38ad35152f473586396538ed3a5e3a363a4639d6388537c8387c39653a0e39e638fd384c34343367371735753717392537d83757363639de3a3e39ce3804382c395d383c3727392537b8352539ce3a1639de39e638c5385438ed39b63a3e39ae360637f8373734c5361636a73885378836e736663626398e3a0e39a637d836d7388d382439053a1e38b5375738d5390d39753986394539be396d3854391d39d634f537b839ce38bd383c38d53788356536f7385c394d397538dd38a53864373736a73226389d3a2e397d3717388537573824398639ce3a0e38ed32e7350539f6381438443a06394538a5397d34f536e7386c39053a5e386434d53727367638643515353537b83996380c2c8538dd36e736a738b5399639f638f5318633e839963a3638cd385c38dd37f838543586391d3834373738bd3505336736d73646387c388537b83505391d395d3626399e37d833c838b53915388d38cd3266360639ee3a1e38743575381c38043844384438fd387c34e535e634c53844389537f8383c394d387c3485356539b63a2639be361634a539a6394536e738bd3505380439ce3864388536d7364638cd39a63996383439253844362636363a1e396d387c36e737d834e526062f47394d39fe39b63874389d3a263a2639753a2639ce3a0e395534343666385c37a8387c37b8398e387438c5390538cd387c3a4e3a1e395d376735d631c62e4635b63a0e3a5e3925396d3a163a4e3a763a8f3a8f3ab73a2e397d34c534853844395d376732e738ed3975398638dd39e63986388538fd39a63788375737473586392d39de396d35c637c839ae3a4e3a3e392538dd3a563a063a16391538d5398e3965382c341435b638c5392538ed3925392d3596374739453814385c36463525398e388d37a833e83555386c39be39453454328739253a663a3e3a763a5639453834390d37d8350536b73727389d383c38f535b6380439ee38b538bd393d393d395d39b6396534f53545363638ad38ed354535b6396538f538043a163a66389d36e7389538a53844381c369736b7377739c63905398e3a0e382c38a53a8738b5322637473a3e37b838b5380c37f838f539963a3e3a4e363632a7397d3a1638bd380c387438cd38ed3965386437e8366639863aa739d63925378836e73a0e399633c837f83a8738cd3a4e393536e7380c39e63a6e3a1e376736c73a3e38d53747392537273854389d388d399e3975381c389d3a36398638bd37a8347438743a56397d3a563a8739ce3ac7395d33a8360639d63a4e3a363a0e3a263aa738b53747391d32e735153834375738e53a3e390d3676386438cd381c3777310537a83a4e3a8f39f639553aaf3acf39a634d537773a3e3a36395d39963a4e39ae392d3935395d33a834e5385c37f8367639b63a1e37c8380c387c38143717344438dd3a5e3a6638b537473ab73ad73a16391d39fe3a8f39753636381439ee395d39e639fe3a0638a5385c395d38bd35863824394d396539863905386436563586395d39c63666387c3a563a563a9f3a8f3a8f3aaf3aa7392d353538543a1e39b6397d384c38e53a363a2639a6395d381c37c8391d3a763a5e394d3804351535c6395538d5314537883adf397d3a763ac73a1e39b63a6e3a36390d397d39e63757360635a636c739d6397d395539b639ce38f53a2639b6381c385c35c633e83626382c391d38fd3a163adf39fe3a5e3a87389d36e7396d3a6e3a0e397d391d345435553687383c3945363634d53814393539ae38b538b53747385c34043327356533c8385c3abf3ad73a763aa73abf3a7e3757332737f83a6e38d53575388d382438fd399e39e6390534e5300435f6376738bd359638b538cd37f83266338835053287388d3a3e3a9f3a8f3a873acf3aaf394537c838f53a7e393d356538b539fe398e390539de3986383c34f5387438fd38ed35e639c639ae35a631a633c8362636d7393d39b639de391d3a6e3ab73ad73a873a6e3a873a763a1e399639b639ee387c36e738dd398e39fe39de3885393d3a0e392d3a1639553464316533c8375738bd397539ee394d35453a463aa73a6e39ee3a463a7e3a663a1e3a16388d387c391d387c3565385c38f5391534a537273a3e3a3e3a6e38ed3424316533883525383439553996388531e639ee39f639053737387439de3a7e3ab73a06358634d539e6399e35c6381c36463687343437f8390d38a539e638a53474316532e732e737b838d538cd390d3515390d3747378835453586394d3a7e3ab73a46385c38dd3a4e394d38343596363638e5393d3a1639ae389537e8381c34f532463145336737e838fd38dd392d39253915367638a53915389539fe39f63975397d3a873a8f39be37a838c538ad397d3a4639f6389539d638b5363636f734d533e8302432263727385c38ad391539f639ae390d39a63a4e3a263a3e39be392539be3a7e38dd386c38cd39b6394539453a2638c532a738b538ed35d6336734d534d532263125344432873656398639ce39fe39c639fe3a2e3996390d386438f53a6e3a4e3616380c3a3e38bd376738cd39e6388d34543905398e34c52fc834b535d63586348532462c852f8837c839de39ee398e39d639be38143525348538953a663a5638cd397d386c35a6379838ed39fe39c6394539ae38cd30a530853505362636e736e735a63105300437273a2e39ce39553996397537d834e5361639753a5e3a973a8738f534e536e738d539353a0e393d3824383c36e7302432c735553606370737b8384c37d8378839863a2e</t>
  </si>
  <si>
    <t>3a9f3a663955388d383c36f7353531653565387439b63a8f3935383438cd365639ce36b736d7384c39753a8f38cd37a8377736f7364635d635f63687373737a83a56388d35653347320630642f8834f537a8397d3aa739de3656314537b83a463a9739d639ce3a873acf3a8f39d6388d375736c735f635b635e6365637073798397d35052d0531e63105304434953854398e3a4e3aa739c636d730a536263a063a5e39353a563a063a1639fe380c37e83767366635b635b63606364636c737773a5e380430442dc62dc62fc83798398639c6388d38b53abf39fe389539d63874387435e637073a873a1e39e637a8352536f7369735c635d63616366636b737573a9f39e636e730442b88338835963864382c359634f539863a6e3aef3b0f3a1e395d37e832e739353a16375739053707373736c735b635f6365636b7370737473a6e3aa73a1e37073287347434d5382437f83575342436b73834392d39863af73a9f3a2e3854396d3a6e35e638443a3e395d37f83606363636a736f73737375739fe3a6e3a6e3a463915391539fe3a7e3996393d392d36e735653404346439c6387437273a7e3ab7396536c735c639ee3ac7399e36b7362636e737273757377738fd39ce3a363a463a7e3aa73abf3abf3a663a6e3aaf39c63874324633a8397d380430c5388538d5393d39ce38a5378839c63a6e3915368736c73747377737a8393d3834392d39f63a463a6e3a9f3a2e386c38b53a6e3a7e3a2e3864397d3acf396d357538ad380c386439e63a4e378836c7390538ed37673687374737d8380c39c6367635e63996392539ae39f639c63616360638d539863a5e39ee3ab73acf3ac73a6e3a97389d380c35f63874393d360636e7370737273606374737f8383c370736b73367396537673636379837f83616353534e5385439be374738bd386c3a263abf3a763a4638e5324636c739c6381c3737384c382c36063757380c385434c536c7388539d637a835a6362634f53834367633a8386c39fe39be36e7306437773a6637c8384c39de34a536a7389d39ce3a563adf3a2e38a537a83814385c385438dd3abf3a56395539be37a83515391537473515341438143a9736c73044371739f6346435153a26397d391d3707391d3b373ae73a3e39d637c837b838543a3e3a5639fe3a263a4e3a3e3915384c38e5388d33c82c4437883a97393d38d53a3e3a36364636463905382c394536f738853aaf38b539ce39be37073717380c3a1e3a5639e6383c3965399639353737359637e835653626399e39de394d3a973ad73ab73a463a8f3a2e372738c539a639e6396d3656383438bd36163666374739ce397d393535253737384c381c36c736d738a53a0e3a763a873a0639b6388d36d739d63a2639ae39a639ce39653a2e3a1e37573616364635e6353535d63697381c37773687342434853596368738b5390d382438a535e637883a6e39fe34742a873788396d385c3687378838443697388d398e3955383434d5352535a6360635c6366634a534e5352533e834043824398e37f830a5250534b53a4e399e34142fc838643af73aa736e73474376735c639453a1e3ab73a0637073586358635b63788374735f63885387435a6332732a737d8389d354535c638fd3a2e3a063986398e3a9f3abf3acf3935369738543757387436b739b63a263915361635c6360639be397d38f537c8393538d534e5345438a5389d38a53a063a56397d39053a563a8f39e63777384c3a873a3639de39ee37b832a7379838b538dd36b7368737273a263a3639753687384c392d38a539653986355535d63a1e39ae34a52f47389d3aa7390d322632e739b63a8739653a4e37a8330735b636b736c736d73767380c39a6399638fd37b837273737355539863a2e395538bd39ee39453044298638643af7391531453246397539ee394d3874385c3814373735e635e636f737b8384438243757380c3798380433073575394539e636d72ec734b5394d367636663a063965388d36663788391d3864399635b6394d394539963905382c37c837e83844347434d536463727384c3656362636c739ae36e72c44304439153a4e3a663aaf38853505394d3a76387c349538243687396d377739c639fe38d53834387c38c5348536973777379838ad3955375735e638f539d6385c38343a263a7639e6388539053824396d3aaf39753616374739c63a1e392d38f5394538a537f838a53965380c397538f537b8382c38a535862d4535153a3639b639a63945395537472f4734d53a0e3a56395d3a36384437473915389538dd3676378837a83767382c389d38ed3a3e39d6382436d735f62d45260635653a66394538cd3824385436a72b0734e53a4e38543485394d386438bd366635f63646370736b7364636663707382c397539a639d63945366636463444357539653a7639de3834384c3a1e39c6376738c53a76363631863895396d398635453676367639ce38a536e736d73717375738b5369738bd393d3707386435863636399e386438443287322639b639ae397d3a5e3a06367632e7389538ad36b7384439c63905390d38ed381c37e8373736f737e835053844397538343885373738c53a1638e5380430443004393d381c3767388d385c393538cd38cd3874387c39c63a0638cd369738ed3895382c3788377738cd37b8398e39f63834396d3a36385c3717399e39a6375737073a2639fe391d392d397d39fe39ae38c538f539ae37d83656376736f738ed38bd386c382438143a3639e639d6393536c7391d3a7636b73024388d3a973aa73a9f39f6398635c6372738e536a7379836a7347438c538bd384c396d394538cd38bd3885384c383c</t>
  </si>
  <si>
    <t>37773717380c387437e8384436e737f837b83824372735e6382c3707389539ce388535e638443844389538bd35a62b88366636062b07338838ed38643676369737d837173788384c371737c831e635a6393d38e5341433c834e532c7383c36f7384c38c534e5365638cd395d373733a8386c382c35553824372732a7351536e7382c37573777382c3666380432463575385437d837173626380c381c35352d05377737372c44373738a5375738b538a5397d39b639c6393533672f07357537473824379838543717306436d7379837a833e832a7384c393538c5396535963307389d380434143834330730043757386438a53676387c395537f836a73656375738143737382c37b82e06341438853824326630e535053717381c38dd38fd38b5366638cd3915384c30643226388538c532a7298636063895391d34b5318637d8382435a6357538ad3606350537373814367634d5349535e6375737c838b53925384c38d5381c38f5385c384c372737e832a731253717382c388531c633e835453844355532a736d738b5369731c635a636463798390d34e5308538b537e83495389535352f47382438f5382435c635f6383c377735f6375738c5382c37c8349538f5380c31453145381436f73125334735b636e737f835e6351538e532c72ec737f834543246382433a82ec7361636e7384c34852b0734d538b53737376737e838fd395d355530c5375737d835c635c6379835963545390d389d389535d635963905393538f538d53246326637d83824386434a53404382436162f4736263545373738f5385c357536b737e8363636063767373736f738ad38d5392d393d399e3915386c392d39a638fd381c32663287388538ed3834380c34d534f538a5370731e634a53814367634d536a736b73767363636a736563586356536c7340438bd34b52e873747380c385c37a830e5343437c8389d348534d5387c388d377738342f472a87360637f835f63717383438243676349534e531e6316535c63414386433472dc636d73757383c393537b831863206378835c63777385432e72f88370735c630243606385c37273788380c37f8387c388d38743535350538f53915394d38ad381c390d3854380c3874380c3105336731e63024381c371731053626392d389d36d737c8383c37b8371737d8380c381c3788371738e53915381c36663874391d396535d62d863474386c393538ad36972dc633e8388d38d5387c373737d8382434f534853798386c381c37c836b7374735c6341438dd388530e52e06369738cd38d532262b8835a63834381438ed38a537d8372734b5386c36362f88366635b6330731653666381c37d8378837373515369734e53535371730042c85372738c538a5380c3737379830a532a735e63767381436d73666381c3246352538ad3646372735b636e737a83788379838cd352536e737e8318637c837673626379832063226387c397536972c043535374734342ec736e73955392538ad385433a83777386c386c3885381c380436c738143874374737f83844385c371738b538142f07300436e738953864361636563767302433473505364639a639b635452f8833273727389d3874380c382435f63515389538643788380c37573307384c391d37d8364632a735e6384c380c37e8383436e7382c3555370738bd39ae386c381c2d453596377737d837d837b8370736763798359634852e463636388536e734a53717386c37e835e6300434c53854380c38b53798381c36973676398e38bd351536063737376737983777361636763874380434a53454288534e5386431c6220630a537e838ad32062ec736973727378836b735d6378837573864388535b6308538a5381c375737a8385435253165373737173767379833e836a7385433c82c443388381c38cd37c837673885385c38043666375736663707381437773565332738443788371737d8392d36b733c836063105364637f83895386438a5382c37a8362634853626382437073636378838d538bd387438343804388d383c378835c636e73737373737a8389d381c3717381c3575367636563485342437573697387c37373505340434a5308534c535453737345434f537d8385c38a53814380437e836f7380436a737373804363630a5380c392d3844382431a62d4536b737173464346437d8382433473464382c38243464324636d737a83804387c3834374737a83895392535b6372737f835452b88380c386c31a635c6380c36a7381432e72606314536c7385c3727369737d8384c376738243814376737b8384c3824372737773a0637b834643804386c37f83515381c38043085341436f73646382435b6356535c63575381c34a5336736363737383437883747376737e8384c38543844381c3a0e37673717378837c8395d38ad334737d83814371734043434377735f638143404350537473414352535a6378837673737380c381c38543844387c387c3834390d3717387435963626392d38ed35a6365635b638243767351534c535f6380c36c7383437a837773565360637e837c8380c380c382c387c38243895388d383c34443474383433e8363638c5383c38a536873206380435f62a872804332735a63464362636e73864383c37c837e83834384c37f838443895383c389d387c3844318635a6387c3555380c37273307354538ad37e8388537473434332736d7366630c531453666380c37c837d8381c386c3864379837d8386c385c386c3854383c3656388d38d5383c392537073266336737b8345434e5344436c736b7378834743064322635c636f736e7380c37e8384c387c37f8378838343864384c38443844</t>
  </si>
  <si>
    <t>380437b8373737b837b837e8381c3824383c387c387c387c386c382c37e837c837d837d837c837e837e8380c383c383c3834386c388d386438543777368737b837d837e8376737d837c837c837f837f8382c386c3874387c3874384437d837c8380c37f837d837e837d837d8380c38343834385c387c3864386c381c36c7377737b837b8375737d837f8379837b837b83814384c386438853895385c37f837e8383c38243824382437f837e83804383c384c385c38543834383c382c376737a837d837883727378837e83788379837a83804382c3844386c388d3864380437d83824382c3844383c37e8381c385c38643864386c384437f837e8382438043814382437a83727377737d837883777379837f8381c382c384c38743864382437c837e838243844383437f8380c385c386c387c38bd38a5381437983804382c383c382437a83727376737b837673747375737c8380c382c384c3854385c383c380437d83814383c381437c8380c38543895389d38c538bd384437c83804384c3874380c37b83737376737b837673737375737b8379838043854385c3844384c381c380438243824382438243834385c38b538cd388d3854381c3804383c389d38cd37d837d83788378837b8376737073788382435e636463955391536e7385c37a8372738f5385c381438dd3777382c389537c8385438ed38cd3814382438ad38cd37d8380c382437a8379838243798352537f835553495382c387c37f8375735d638dd391d38cd37f8353536d7390536d735053834395539c636b73717396d390d37b8380c381437e83737389d383436c738a536f7364638b538c53915387439453925385c395d381c3767392d38853905390d35963757390d35c63767391d388537d83717367637d8358635e637d8362638d539b638bd34f537b8399e3986386c31c633e8380c35c638a5380c33a838543a06388d388539ce380c35d6381c384c383c37673565386c3515357537e8358637a8395d3747375738ad34b536f737e832e7372735a634743874334731a63757394537b832c7381c39d63885393d3a4e36e737673824380436663885383435a638b5393539a639ce35d62e063767397538c538243707385c387437a8380c36e7388d346430e53854383c314534f5396d30e5366635963565365638543905360635f6390d384c380437a83646380c384438243186345435053535388d38cd38dd384c371737f8392d380c34c53798395d35d63788382c370737573925388530e53636389d30e53505396538b532a734d53646316534c52e0632a737573767366630c535453626382438643834378836e73824381c393539a6384c369738743767390536162d453646392536262cc53525383437b836e734e536973388308532872b8834243717378831653105361637f835353606386c391d33a83454392d38743874384c3788376736e7381c36e7386c378836873788388537983307324636a735f6382c38dd37c82f473125384c38b53895363634c5386434b5378837173085374739ce399e38e538b53955393537a831a6341435153307328737f838bd38dd38dd385c34b53676370737f836d731253955362636463844386c38c534d530e53707369738bd38cd356536d738d536362b882e06324632c7357538f538e536e7386435252a0635b6389d379835752b883955398637b8359638443874382c381434742e06378835352a0634e539353804353535153676389538ed38c535652e8736e7370735f638f5383c378838a5366638cd381438a5386c35a637773905393d350532a7388d36263404380c37273464362637d8384c387c37473707352533e8388d39a639d6399e375736a73895398e34643085387435e62e06382438ad386c38a5389539863996399e38bd30c530243545372734a535e6314533a8387c380436a737a837173814304430c5383438c53186330738ed35b633c838543287336737b838bd38dd380c392d38f536263616374736562e87359633e835b638ad34042ec734a5358637673186353538bd37f838bd382c378838c538c537072c0433a838c5387c31c62f0737b838fd38fd3434341437a83636388538d5387c387c356535a6383438bd395d392538e5385c393d393d38cd37c8390538b538cd36f737a837f837882e87314537273844381c2e0634a53575364638b537373596388538dd35253434386c38f536b7388d394538343777369738f534b532e738dd3925385c354537073747371736e7384c389536f736e7326636c7385c32063044382c382c30643206388d35452a87369737272dc62fc831c6380c30c532c7383433883266362636c7386434242e06363638d537e8381c37273676384437b836a73788384c382437a838dd36f73414380c37e83404326635963915386438b5380c2dc632e73824387437e831a63307381c35c630c536e73404308537f8371734043636383c359632663707387c3915390538fd38ed390d396d3935392539753975382c37773327351538c53885384c382c32a734d5388d34b53485387c36162e463616387433a82e46361638543885360637b838fd36763915344432a7386c387438ed35f62d8634f538953874340435d6384c388d384c382436263804386437c8381c35b634d537373777382436162b88344438ed34a538042f882f4737573606387438cd365631c634d537e8358637b8385c3347320637b836c7381c377736f7383c352531a6374736463717382436263747390538bd393d36f736c7391538cd388538cd36662d0533a833273367386c35a62e0635a63905395d391534242d86356538543824386436a736b737773666383c3925</t>
  </si>
  <si>
    <t>385c38043206328738ad39553986399e383438ad391d395d398e34e53525390d363635d6382c388d35962e063535393d384c3327357538cd38a533883444366632c736263727378838ad38dd390d384432663485389538dd35553616391537982d863145352536f73565306436463737386c38cd38f5395d395d38dd38ed38d52e8735c638cd347433c83474363635652b0734d5391d35d6270733883935382432a73525380438c538f538543804360638b538e5354536563444360638ed393d3747387437f83085346436f7386c386c3757383c3885381434b53676383438cd3885389539053757380c37e8386437f8377736762d8632c72f0734a537b83474385c37f838a5380c36a737983905396538e538ed3925395d396d399e3955387c349537e8383c2dc63434391d38e53165316536b7361637b83747380434a528853145342438dd37772cc5336738cd35653206389d37883307382439b63606326637273986387433073656392537f8320634c538b5388536f73864384c35d6334734343535384437b83505374738bd32a7304437f834b52d86375738cd31a6320639053986390d393d3895362638dd3945393d398635052dc635a634c5382c3935376736973747388d3757365638953854385c391538ad382c397d39a6391d3905395d352530a5380438a538a538343834397538ad3414314537c838f5389d380432c73004370737c82f882f4736e7385c38f5381438b5392538dd38a538ed3935395535d6320637a8395d387c2f8832c737883555387c382c38d5390532a72f883666350537e8375734c53565380c38a535a630e5374738bd32a732e738d537c8364638c539353874380c388d345435d638b5381c38b535653737386431c631253874388d3804318633a83804358637d83565310536c738a5348534f5387c32462c44379839b6391537c8387c3955399638c5332734c5380c383438bd388538b53327334737a837273676382c36f73804385c381c38c5393d38ed38f5392d37573586389d39b638042dc63414385c377737c830e5348535353125370738f536e7358633a836a737e8374736f7312534e534b530a5379838a532a7346438c5384c3596388d39a6389d34e53687389d382438cd385c38e535b632063824386c304437e8391d38643505348536c7324634d5379834f5380c389d3474345438a537f83535389d388d35c63814395539ae38c533a8362638fd37e83885394d38a5351538dd39be37b82dc62e8736a7376735d637d838ad36f73565380c38f538dd35653666393535d628853424390539b637472c85334737d8365638d53757365637c839c6398e393535a63044365637373024355538ed36262e8734b538dd381c308530c5388d38ad366637d838d536d73727372738543874388d381c2d0531a6381c39a6399e398638f5387438a5386437573767389d3788363638143798357537f8382438ed386435f6368737673474376738e5370737473935388d3545367638c53a2639de36c73424371736f7372738b535a6364633672f8836d738ed37b835f6379838dd36f72f4731a6381c3905393d37672e8733473885392538e53885387439be3925365634d5369736f73777389532a730e5361635b637e8392536972b8833a8385c38ad385438d538b5340434a5389d385438953945382430e5316537c836873626359636b7370734a53327375737073485381c3798363637b83854371736b738a538ed3596345437173717381c38a5372737e838e5380c33a834c537c82f8831e63388355536a7370735f63777377735d638bd36b73307380c383436c73656365638853606326635e6393d399637c831c6342438c5390538cd34f530242d0531453307341436163844385c37e835e63424383437473646388d37272fc83246378838dd36b73555385438343727385437c8382c3814381438ed35f6354532a7342433e8312534743767384437b836c736163777358630c535f636e7349534d5381c38a535a63186371737c8355537e8393d390d3717372738fd399e398e34c535863555341434d5368737f837f837673767355536263434349536663586388538dd37173656380438743814384438dd394d385434643505383c394538bd351536063646364636b737d8386c3885384c388d379836c738043834381c3767370736d7358632e737d8389d367633a83646390d38e53844386438fd392538ad36b735f63495352537b838643854388d38dd389d38a538bd38b538ad37c835b6358631a634e53804383c382c372732e73444383c35b636e738f5386c35f635c637d836363246318634d534e533a834c53707383c387c38e538e5387c379834343434351533c836f73874381437473717377738643804381c38c5380c34e5342438643834371735b635b6361635153454359637b8389d38f538bd386c3834381436e737f8380436b737e8381c364636263747367637b83727368737d838543895388d38ad389d382435a635c63717375737d8384c386438853864386c384c38e5391d391538cd37f83707384437a836363616348534b5358631253525383c38e53874387c3864385436c736b7379838043824383c387438543864385c3874391d39553935388537a8384c37e836c737a837473646362636b734d5356537a8384c3834385c3885387c386c383437f838143824385c381c36263788384c38853935393538d53747361638643798352536e738043646354535653474367637d8381c381437f838643895387c385c383c3854384c387c3626322635c63824387438fd38dd382c3636368738443854368736a7382436b733273347330735153737380c</t>
  </si>
  <si>
    <t>37b837b837e8384438a5388d384c386c389d3864384c385c385c3844381c381c382c3854382c37073717379838043854385c383c3844386438b538a538a538dd37c837c837b83824389d388d3854386c387c3844383c3854385438343814380c3834385c383437673727378837f8383c3854382c3834388d38e538dd38c538ed37e837e837e8383438953885384c3824382c38243814382c383c382c3814381c384c3854381c37173666371737e8382c384c381c382c388d3915391538d538dd37d837d83804383c388d38853854380c3814382c381c3834383c382c3814384c387c385437a836c7364636d737b838243834382c37e8382c38bd38d538dd38bd378837b83814384c387c3895387c381438043824380c382438543844381c384c387c382437173636362636c737b83834384c384c386c382c3844389538d5385c383c38a538443824385c3895387c380c37b8382437f837f8383c384c382c3834384437d836b73636366636c737a8379837c8380c37c837373757386436c7352538c5394d383c380438dd389536e73824384c3687368737f837f838143834382437f83767377737e837d837a83874379836563636384c37c8348535e637a837f839ee380c34f5387c3975380436f738d538c5343436763996387c36a737f8388d383c385438fd38bd388d380c38c53727349536f7393d3955386436d73656360638b5384438b538bd3874362636d738dd375734b536a738d53707350535453666354537b838343834380435c6373735f634b5366635a637e8383c37d837d835553044330738743814391d387c3717391d3874364635b6382c36e735d6389d37983464362638bd38e535963646383c393d38bd34a532063485346435c637e8389d34e5376737983646382c33c83505361633c8389539d6383c33e835b635e637d836e73414388d37e83515377738ed386c371736c737c836c7369736e7386c39a6393d38b533a8354538e538ad3905373737b837e8356538d539753767366638fd38cd37f8388d3854386c380c373731e634b53874385c341434543935396d3905385434b536d7393d38743666387439a638cd3105328738e537273287387c38fd381435e6360637273586347435e6343436d73757377732c7371738dd37883895334730a5374738cd32462ec73666376738953777380c386434c534b538e535353226360635f636363707380c38bd376734343464386c383c3874348531053824365637f8394d396537673717378836b738f5389d3834390d392d392d38bd35553707393538c5386c38dd3935366633e835863707388538d53864353533a837f8395d3874387c382c384c391d397539ae34e53165386c38a534a537573444379838dd37273757357537c8386434143586391d36c73717381438a538dd35963454384c318633a83085334738953824375731c63404389d34b52e8736163505386c350530e535353666382c3606375738a5388d38c5375730c5373739053717376735f631e634a5342435a636562f073485380c386c386c3707370738ed3905389d35f63676380c38f536f73347386437b832e7385436762d4536d736e7370738e537e838643874389538b535862c0434a53895389537c83895390d38c534e534e538cd393d3814383435a634d5379835053044383c383c35d63788306433473747392d37e8334736d7366636d73777384c38853854347435b637a836662fc83287386c3854340434953717389d382c35b634853885393d390537f832c735453666399e34a52a0635653697388d395d36e737d83606280433e835963596366637b83895381435653505378838f5388d385c3854382c35153747384c3824341430a536e7365635e6389539963737349536d7387437573505382c385c3844390d3975394d38a5371738243885387c3606366636b734a52d0535a6341435c635e634543656390537a8378838ad30a52a87365635c6385c3996392535d636163945392d386c373731e6371736e737e8353531c635f63606349537e83606376736163307370736f7368737b838dd364635d6388d38b53885387c3864316533e83965370734a5372734b53747359634b534c5338836263666385436c73626391d36262f472f473226378835f637f8390538dd389d38ad326631c6381436c7383c39ae370734f5388d3905385435863367346437e835c63186364632e7316536d73727365635c636b735052c44364638dd33e8330737b8332731c6384c394539353707379838ad394538fd380c31e635a636d7389536e73145344433c830e531a63424385c3844395d381c362638b538c5326631e6387c38cd38ad38d5387c36b72e873596394d383c358637c835b636c7386438ad385436763717373736363575356533c83307383c36c738a5392538543717375737f8386438e534a530a535c63697389d394535d6300436a738dd384c371736f7357535e6385435253535358636762f8835653824371738b53414332737c836d73064352538ad34a531a63757388537273864383c35c6384c393537c834b534343024348537c831c630a5359636d7361638c5388d390d3874308531e63864381c351536c737673788381c389d35b6300437273915390d392d37b83565320634243424370738bd3707350535e6346436d73307342438953905387c388538a538d5387c34852d053535381c3767371736e737b8385c38d5389d340430c53525370737273864397d38cd390d36972f88347433c834f538ad38fd377736363824391538b535053404377737373545387c36f732873586384c38b537b835963804387437983788384c33c836d7384435e637b8</t>
  </si>
  <si>
    <t>3535368735a6342436b7352536b7369737983464365638d536c738443905391538c534a535e6391d38bd389538a53925383c3626391d3955384434b530c52e8736873616379837d838d5379834c5332738443864387435c62f073737393d39ae3955373737f839453747377736c7380c38143737391537f836e7362632462f4738ed385c38b53935375732e735c636d7382c38dd389536a73388370738043596387c394538bd392535653656381c386c3965393538c538b538c5377734e534e53737357536c7387c35453495390537c836a737c8384c390d36c7341434c52f473747383432e737c8393d38e537d8389537f83804387c38ed38c538143798384435053616385435f637173895387438a5384430c5359638fd380437773874373738f538bd3687382c3965388d345437b8358636f7385c3864388d3895383c3885381c38d5381c324637c8383c3287373738142e063596372735f6389538fd365636b739153905361636c7396d391d38e537c8381c3804367637b8386437b8380c380c37e8368734a5375735e62fc8370738c5367637e83226314536c7380c314533e836b733e834e537e839c6390534c535963798367636263777371736b7374734443414364638b5386c36c73474382c3925390d387c346434d535c6384c37b8381c358630243626386c395d389531e633a83596314534c5367635c636d736463616356536b738dd3895385c3864384c34f536263834383435552f473727391d390538bd386c36b73444389d39053834364633a834b5377737d836a73666371736e737f83885388536c7356536c735052e46347434e5347436e73464376735253626365638853616322636663596381435f63024353537e837d837273636374731e635c637473707369730a53596369735053788370737273717326635c6320633e833e837a83864382c36f7338836f7355534243727380437e8377734f535f6357536b736a73414350533a835f635d638243757351538d537e8304435d6370737a8386c37983788368736063697380c36d733e8378837a8362636d733c834853925389d35f6342433a837a836f73125354534852ec735e636d736d7383c371733c837a835a63165330733c8375736d7372733c8369735753434360635b6353538ed3874332734d536f7386c37f83307336734b53125328731e63804382c36c730443626383c35b636b737a8389d36a735963666370735b635963727365634443505372736c736663844389d387c36e7371737883687360635a633a8342437c836c73854389d37d8379836e7362636d7375736e7363635653586381c382436c73044354538d53885372736b735653515383435d63485352536a731e6300436563424380c384430a534b5364633c835253804364633e83616366637b83864380436663814392d38643495348530443367379834642e06354536a736a73626381c353536973777374737c8384437e838543864371733e835a637a8382c3864384c3905393d37f8356532c733e83464369738bd384435753666338836263727379833a8357536873955371736d7369736d7378836873606352536263804388d389d38ad38d53555302434b5370737673814396538d538e5381c3004341434d53606300436c73834368736b73747359633c837e8378835e636b738343854383c383437f838a5384436873804389537e836f73844340435153885370737d836b736f737a838bd35e62d4537f839ae393538ad38ad385437a8383c397d395d384c3824381c38ad38a538343824385c37073434355531c634b538853767384c33273414385c37d837e83515389d398636c737e838ad382438cd393539de38f5382c37d8384c38fd38743388322635d636463287348537e8386c36a72f8837a836c7360637d8380c393538e5381437d83226334738a537d8390d3996397d3844378837b8387c393d38d53596322634d5379835c634b53864392d37c832c73767378838b5358634a538cd382c351536d7362636d7398e39be398e3996394d37e837373767386c394d3935369733a835d6389d38853676374737a837a838cd385c360638ed36c7352538b537a83505386c39753925390d3925392d3a0639c6381437373757382438f538e535b63327363638e538fd36c7358632e73266385c36a73666390d390538ad378834a5388539f639ee38f5385c389d38953a363a66389d378838143814386c38c5386c37573874394538dd37d8351534043125377731253246380438ed394536d732c7380c38fd3656389d3945397539ee3a6e3a3638dd37e8383c37e83646374738b5381436b7381c3864383c3788384437c8389534c53606395d382c356537d83757390d383c30e53804397d3814382c3a1e3965386c3814382436d735a6381c38ed37373424369738c538e537c8373738b538dd392538ad38a5372734a53834383437e83905388d39be39ee38543864395d392d383c380437a83864385438fd38fd385437a8382c38f538e537a8353536263626391538dd38a538e5388d38ed36d7330738a53a6e39c63935398e38ad37a838ad383c380c37c838d538bd38dd390d381c365637c838ed39053874368734a532c738bd372735f6388d38d53824386438c539b63a163798360639ae38f5380c3864387c385c3824386c386438fd38bd369735d6382c38e538f5382c334734543586387436163575388d37b834143747397d38043788390538fd3a163996385c37f8385c386438243697380c388d38743844385438cd38ed38b5381434953586380c385c3717375738d536f732c737073814310533a839c63a8739f63925382c37a8383c3854382c</t>
  </si>
  <si>
    <t>3844330733c835862fc835d638ed36c735b6381c31252e0637c838c5394d3915381c37883905393d3844340435053525385c36b73044347432e72f4733c834c538cd385c38d5370731a6376738d531e62f8837d83757364638c5393d3874326635b6391d3915381c3814338835b6383438a5381c34e5354535e6346433c833a833e8352538dd382c3844394d38ed35a63545389d390d392537b8355535c632e736d7395536d731a636b7383c37f837f8384437b836b7383436f73687365636c72e06316537d8363638a537c8360637a837a834a5363638bd33882c4435f6388538b538f53737326636d739153844360635353226349538143367324634d536973757382438a53854389d30042f8837b8376731863545388d3727360638443798330736f738f5386c38fd38fd374732c733e831453535381c34c530e53606360638fd376736b738f538e535d6360638a538bd37f83676338835f63854386c35f633c837c838d538fd38ed34f5324633c8354536063824396538f5385c36662f88382c30a531863834391d38f53885386c38ed38bd34042d45358637b835863834380c359636e7388538b5362632a73676383437b8381c390d36c7384437d832a73885387c38853935389532262fc83707391d38e5381c381c384c369736d738ad364630443444381438a5387c384438ad388d375735e636b73024352538c5384438bd3747377738c53874346434643757386438d538c538c53555308536e738ed37f836063697385c38dd38743606362637c835e63287351534853717374734a5383c33473287387c390538f535f62f88357538fd390538d536f73646388538ed372736e73747387c392d382431a630a5352536763307352538c5390d35652e06384c380c381c383437c838f536d73555364633a8368738ed38fd383c38a5395d373733673646389d395d38fd369734243636384c371735a6383c38d538043687378839153935377736b738b5399639ae37f835d63844386438bd3885387c38e5380c358636d7388d395538c5348531c6363638e5389d363636a73535365638fd38cd393538bd34d534b537b8394d38bd3935397d37173596380c391538ad38bd393d38853697380c38dd38d536c735863814392d38e536e734e530c531e6382435a638cd39053854385c38e5393d38ad394d397d382436f7387c38c536b73717384c38b5385c382c37d8386c388d3814388538fd387c378835d635c634c538143347381c3646361638dd389536563555383c38dd391d38fd38e5381c33473434380438dd38ad36d73565379838cd36e734a53747389538853814389538c538dd3757384c382c37f838b53844359633e837e8383c37e83844384c383c37f837e838d5390d389d3727370738cd38e5373735c637e8390538cd36d735c6381c386c373736873747377736463798384c389538d53788364636c7382c37f8373737073874391538e538c538c538fd38fd385c37b8383c390538d53804362634b534e536063505343435f63186345437f838d538a53656356535f6384437673464332737b838cd38d538b5389538f538dd36973596381c38fd390d381c352533e8342437673687361636d73535351537473844385c37e8369737883864380c36c7378838b5391d38b537f8386c38ed386c37173767389538ed38d53788320635353788380c369735453565347435f637c8381438243737364637e838a538743844387438c538cd36f7358637c8382c3874389d38d538e538d5388d37e836e736663788382c373733c832e73347348536d737f8380c36763505377738bd37d8357536263798381c36e734f5366637f8384c387438b538a5386c381437773757347436d7387c382c349532e735d6360635e636c737a8376736d737e8387c36c73414348535e637d8383c36e73727380437e838043844382c3777373736e736263246364638bd38ad378836c7383c3844365635f636b737b8380c3834384437d83616350535d63747385437b837073747379837b83804375736d736c736c7371735e6369738c538f538e538d538fd38cd38043757371737e83824382c380c385438343707366636b737b8373737573737374737883777372736e73666367636f737f837e838ad38c538cd38e538dd38bd38d5388d381c383c3844381c383438443895381437b8380c37a838043824371736973707375736d7369735d635b635253545373738ad388d3864387c3895389538b5388d385c3895387c385c386c387438bd388d386c387c3814386c37573616365637073737372736873606365636873575372738ad388d3864386c3864382c383438643834386c38743864388d38ad38cd389d387c3864382c380c3434348535b635f636d737b837673727383438ad3824379838a5388d3864383c385c38643834383c383c387438643834386c388538853885388d38443854378831a633c8332732063505373737883824386c385c381c387c38b53864384c3824386c388d381c37f83814387c387c382c37e837a8381c387c3874380c38443864367635f631c630e535d63834386438bd3844380c387c389d3895384c3844385c387c385c380437c8380c3864386c385c381c37e83814385c3824382c387438e538bd385c369737e838d538bd381438c5392d389537273767384c3844384c386c3885382c37c83814383438853895385c383c3844384c38543804384438ad38fd38b538cd38ed39553935381434f536a739053895371737f8383c382c3854385c386437f837e83844382c3864389d387c38643844384438643864385c38a538d5388d38f5390538bd38dd36973145351538ad382c388538e5</t>
  </si>
  <si>
    <t>34953444343434d534d534c5342433c8347434e534d5348534243444346434743424336733a833a8336733e83414340433c833473404341434043444345434743454347434543495344434b5349534143414346434443464348534953485346434143424345433a833a8340434043414340433a8338833a833e83434342434543424342434243474348534e534c534743424344434a53485348534b53485342434c53687363635a634f533c83404340434343424340433e833e83434341434343485349534443474350534e534c5348533c833c834c534f536b7376735f636f7390d39f6389d35f635e635753495344434543434341433c833c833e833c83474353534d5347434c534e534f53565354535d637b838d539863a0e3727338835d63824384c38d538543495369738fd385436873535347434243388332733883404352534e5354535a636d738e53854367638ad39e63a8f3b5738ed31a62d862ec7347437173895394537f8378839ce390d36d737c8389d385c3606351535053474363638853975376737173996391d3945390537f8397d3a3636062f07304433073404312532c736363495330735b63777369737c8399e39ee387c3844390d394d38ed3a9739fe3965392d38853a0e39ee36973656386437a8349533273464354534d530e53125345431e6302431a6365638bd387438ad389536663697382c389d391d379835a6398e3955390d3a5e398e3767361635c6357535963586351534e5330731653424355535a635863505352535c6340433673636386c389d37a8354538ad359638d53b1f39be37f8395d39253586316533a835053505340433e833072e462e0633273535355534c532c7322632c72f8830043287346434e536b735b6388538853a663a76387c38b5391d35c63064308534a5359633882f07314532462e873004341434e531a62e87306433c834a5345434d53434320632a7348531a639be3a1e3b0f3ab73a2639e638bd34a531653454354534c530a52e87332734f53434346434c533e82ec72dc6328734e53535334733073474352534c5355534743b373b3f3a763a7e39e63945381c35b6356535553367326631c632c7350535963575351533e833883206330734d534e533c83064326635153347306433a835863b273a87375736f7381437a833c83266354534042e8730a534f534c53404351533c83125326634b5352535753414308530e53434358634342e872ec7336734d53b2f38f532c7326635b634342e8730a534f532872d0530c535453485334734c530e52d0530a53287328734b532062e0631c63535358634b533073404357534c53acf381430c53367356531e62e8732e7359633e830c53404358634b5348534b530442e0631a6316530a5346431a630c534a534e533273434356535f6358633a8399e375733a8355535d6343432c734d53525356535753606355531e631e634b533c8336734e5342433673505349534b5353531a62ec732c7356535c632c72e8737573616359634a5346435753505326631c634c535a635a632e72dc6302434b5358636063586330733a834d535353525349530443024343433c8343431a6300433473404353531e63125352533882ec72f88344435d635a631452d4531a634f53565361634342e8731c6351534443388349533a8348534e53206338834f534f530243307356533473388350531862d86302433e833673515349532a734e535b63515356532a72e87328734d530e5300434243586352532a732e7350535863474338834b5343432263454353532c7310533c832e72f88344435c635e6361633473004338834e534a5355534d52f072e87334734b533472ec732a7357534342fc83575352531052e8732c73555359635b6361634c53367347431e6349535d630a52c8531863575363634e5341431e6334734a534a532462f473388355532c72d8634d5348530042e873347350535c635e636163555342433c83125345436363474312533e835d634b5306431a6354535b63555348530e5318634a53555343431e634c535053206324634f534a534443565358631a62f0732c7351535b63596362635f635d635f633472d86316535053307342432c72d45318634e5352534c5355533c83495352535a6354531653004349534642ec72dc632a73565332730a53424362635f635c634d5322634b5358632a7345432c72ec73347353533473105348530a5308533a835a6350530642e87345434c530442f073434353530442cc53206358633e83347356536463646347432c734a534f534d5358634f531e630043485318631c63454357534e532a731e635553666351534743616359630a52d4532c735152f882d0532463596354530852e873266349535f6353530e530a5342435b634d5357535753266316534c53555353535b63646346434b5368735353414352535a631652d053145357535052fc82ec732e7345435a634242f473246359635b63555353534b530042e063388352534953545357530c531c6361636c735c6343435653545342434a5353535253424345435a63586357532262e4633a83616348534543165324630c52d8631e6351534b5342434d5328733c835d6363634852fc83307334734c53525312530a534e536563656355534f53287310534a53626330733e82e06304433e833073404351532a72fc833883596357533c8344434e532063388322633c8356531e62f4734443626354531c6318633a835253616364634e534442fc82f0734643616359634e531862d863145357534a52f07302434b535d635a6341434743586358634d535353616351530a52e0630c534b535a635a635d6</t>
  </si>
  <si>
    <t>35d632263246346434c533673444356535a63424306433a835553535353536463515336735f63636347434d535e634242e462f88348535d632262dc631c6342436663186340433673495353535553525352532462d45316534e534c534d535d63347302434f536c73656348534b535b6346434643505352534a533e8354535a6385430e531c62fc831a6348534f5322631a631e62e46300434743515341434a5341432463565361635a63105314533a833e8357533272f88338835f6367635c6395d3495330730c531e63535351530442e0632e733c8334734e5345430243186352535c63485338835053388326633883226354534242f47320635b635e63367396d370734c534443434343434c531c62d86324635c635f6354533a82e462f073464358631252e46330735a635e6349533a8353535b63535350535c635e6330737f836b73367338834243044318634043226343435e635e634a533c82f882e063414350530242d4530c5356535a630a52fc8341435d63525328733c835a6356534a535a632663064332730852e0633a8356535c6362634543064322631c630a53495359632262d86308534d5359630c52d4532e7358632c72c852f8834953454322634a534e53004324632c72f473206351534c5359633c82d862f4733473495350535b6355533883485361636873444310533c8356534243004302434e534d5340434e535c6340433a8348533a83404352534e53565350530852dc6322634b5343434c535b635c636663687359635b635d6354532e73434349534a53525356535963575353535053555356535053495355534e5348535b6352533a834043404347434a53327334735f63505300431c6356535d633a832e7345434b5316532a7361634f5346434043474358634f531e633c832872f8834043626365635e634a5338832873145302434f5356530242e46347435e634043287342433e82ec73246375735863444328731a634d5348530e5304432262e8731053586361635d634c533672f883186326634e5365634d533c835a6358630642e4632c73444340435053895366634f533e8316533c832a72ec7300432a731e6316535863656358634c534b5306430643495357534f5352535b6361635d631452d053206341434f535c638cd36c735863525343434143434300430e53485351534f535f6361633073105340433e830e53434348530c531053474359635f6346432663444334732873434388d370736363555347434b53555332730443485358635353545354530c52dc630c5347434b534b534142f472e8732e734b533c834d534c534c531c63105341438c53777368735053287340435553565342434f535b634543145341432062d452f47344435353464344430e52dc6326633e83024330731453266332732c734e538d5379836e736263388322634a5359635e635d635f635253064310534243125316534d5341430e5334733a831c6349535753307345433273226348534c5346437b8365636c736a73586341433a83414346435a6356533a831a6302434953565356535a632a72d4530a53464354535d6362635b634d534c53327318633883485361634b5360636d736c736163505332730a53444351530c53105336735453616359635b634442f0730c534643347342435a634c5312532063307312531a632a7376734143545369736c7369735e6343430a531c634f531452e46338835e63606345434043545346434c5358632e730c534a533072d862f8832a732063367341438e53565352536363687368735e6349533073125347434342f8831253565360634d53246347436563616349534343388347432e72e063004336732c7344435453996374736063656368736a7368735e6351534043495357532e731053525360634e532a7345435d6349530853105343435053444324634343565352534c534f5392537373626363636a736f736d7366635e63545356535d63596350535e6362632e72e873246352533882e462ec732063347345434e5352535a633a830a532c7375735e634c534e535e6369736d73656361635b634953555364636463636360633272dc6302434b534642fc82e4632e734c5351534b5338834342fc82d0530a53687361634b53266340435863666365635d6355534143414359636063616361634b52f88300434c535863388322634f5361634f53414347433672e462d86314536a736e734f53145316534043575355533e8332732c7314532e733e8353535e6355533673347357535863575358635b6344430642fc83388346431a631a634b5365636f735a63226308532e73545343430642f88318632463125302431a63464338834f5361635c632c73246356535a631862e062dc632063515358635f635e636763707366634f5347435153646352531c630853266342433a830c52ec731652fc833273606357530c52ec7344435a632262e8730243414354535f63687358636d737373757372736463687371736c735c635753565346434c533672ec730e531053186352535a6334730243424362635a634d534f5354535053596369736d737273757378836c735863636375737773798379836e7359635d63525316530a533a833e834b53555355534b5355535c6367636263474324632e7358636d73687365636d7370736a735f636973757378837a837b8374736d7363635a6342431c634853575354534043367350534b534853596340430042e46302434b5355532c7338834b5362636c736e73717374737673777374736c7365635553535355534d535153586354531c62f0732263347343434d530852dc62e06302433c831652f07</t>
  </si>
  <si>
    <t>33a833673347332732e7322631653145316532e734243495342433473327338834143495343433e833c833a833e833673367330732c732c73266320631e631e633c832663186314531c63145310531a63287342434b534e534853414336733a833e8341433e8330733e8343433c83388332732a7326632a7328731a6324632c737573505352534c5344432c731e632873327341434953464334732e7340434543404336733a8330733a83444336732c732e732a73287330732c731e63287330738bd38f5383c389d396538cd36663586361636463636361635b6356534f534b53444334733e83404332733a833a832a7328732c733473307322632263206322637f8389536163575380439ae39353666367638a539c6396d3905391538f5382437c835d6351535d6355534a534b5344433e833c833273246326633a833673246324635d63864376735453717389536d736163864395d36873454362638f53a1639be37f836b73864395539a638953555347435963676358635053495342433272fc833a837d8365631e634c537e836b73515372738fd3717355537473854396538243485348537c8392d399638ed35f634c5377739d63a063975385c361634c534c535653626347433273626367633673145350536f732a731053616392538ad36f73656376737983687381c393d389d381c385439653814369737983747381434953464340430853064343435f635f635b635d635f634d5346436a7381433e8310533e83646338831c635e635a6332734c5386c393d3697348535c636f7381c2f882fc83347338833a834e5359634d534543485358635b634a534f53636338831c63414364635e63606381435f632e73586388d386c381437c838a5386436763165322634c535e63515343434a530a52e873145350534142fc82fc83454357534853525362635b635e6377736763575380436f732c73367362638fd389536a7320634f535d6345432463404350532e7314533a8355534c532c732e734f5352534c53596341430a531a635a636263606374735f6338834343727388538ed39b630a534c5352530442f073388356535c63555344434f534b531a6322634d5341432c7348531e6300432663586350532e733c835d635e635253707359635b638c5348535c6348530043064348535d634e53495344434d532872e06304433c830a52fc83404352534f535a635b631c62e063186358634143125348535a634b537673555349534c534a534e535f634b5306430e53495358633a831453367351533c833c8355535c635e6360635c633c8326634d53666343432a73565371736e73707326631c6340435c635f635d633472ec7310534f5346430c53246353535e635a63565350534743555342433883535363636873666364635b63495357536563505302434043555352533a8347434e5343434d535c632c72e8731653565352532263145342435a634c52f882f8834643636347433073575350532063505363632a730e534c535c633672e463085346434c534f53666352533c834f5364634742f47302434c53687356532873266355534a530042fc834b5366635b635e63626352534a53525350532e72e87302433e83414354535a63565361635c635a635a634443444356535a6358635e63626365634e531c632e735a635d6336733073565363635963485343434f53414347435553565353531a630c53464332732a735c635e6338831a6346434f535e6365634c5330734f53636364633272e462fc834443474355533a832c734b535b635353495354534a52f472dc633073367320635f635152fc830043485362635b6359632a7300434c536363626344430c532a7351534c534e530242e4632e734e531862f8833c8357532e7308534743586357536063575342434d53616351531a632873434347435e636063616364635b635e635f6364634b52fc82e063307355532c7304434243616361635d635f635e635a63347334735753676363632662dc6304434c53687367635253495356534e5342435153666351534243434359635f635f6352535053555360635f635a6364634c52f882f8834743687366633a830a532e735653656354530a5304433883535357535e63656330735a636463606357535f6340430a5332735153246312534f5355530a5306434b535f63505356535c6361635b635e634d530242e87336736363575332734043186352535253367349535c632872d8630c5349531862ec7344436363535352535c634c532e73535366635d6343434f5366634b533e83586365634952fc8308534b5359633672e0632063596351532e73404358634f5347435b635e635f6363635e6351535553636353532a73347358636c7364635b63636366635e63464348534f534f534042f073125353535e635a635b6354535d6367635c6352535963616341430a53414360633e82e87304434953575324633e836463636355535753656318631c634c5343434a535b634b531a632e734853596358631c630c533e835a633072d8631e635f634952f882f883454355532a734d536363424308531e634f530642e4634243575353535f634d530443044347435f634e52f882dc631453545352533e834f5365635f6348534a535e6363635d63656368733a82e872fc83454338831e634b534e534f535d634e5342434b535d63606356532e7328734a5356535e6363636463616356535c63626364636463596357536a735e63474349535b6342434a53555343435863485308531253485358633e833e835753606357534d535963646355534853525358635e636363485316532463575369736b736c73666</t>
  </si>
  <si>
    <t>34d535e63616351531e6324634b5359635f6361636463606356535d636163656365635a635d636c7356533e8347435d636163646368733e8300432e7360636b73505357534143454357535d6355534e535d63636354534c53545358636063616346431c6336735f63697369736a7364635a6360636873434308533a8362636a7349534f5310532e735d6360635a63636368734f530c53044342435d6368735b631052e0631453575368736e7366633a8312533a835f6362635b636363606364635c635c634f53575358633a8340435a6368734b530242e87332736163676363634c533e83525363636363676357530e52f07334736163687367634b532a7343434e535053575363634b52f472e4633a8363636263505342435b63616345435153697369736b73697360636463636350534c536163656367635a630c52e4631862f0730243495363635c633883246349535f635e63646368736f734c52f473347366636663515342434e53626369736c736b7367636163666363634b53424352531e631e635253656360635a635d63656362636163646363636b734f532c7357536e7353530852e06324635d636d73636341432c73505369736b73676365636c736063616366636563525318632c735c636a73697353532e7346435f6363636b737173626343433883535369736e734e5304431653545371735f632e731e634b5363636973575342434643347330735a636b7356530c52d8630853525368735e6351535c636a736f736c736c73727367635b6363636b736f735553105302433e83636366633c82e4630c5347435e6366636b7361633e8316532873596366633272f4732873616372736e735b6352536763747364634953565366635b6359636873616365634c5304430043474360634d5357536b736c73646365636c7369734b533e8353536e73737355531053024348536e7364634c53586370737173737374736063646360634e5349535d636163495353536a735653347341435c636f7371736f736f73727370735053287334735b637473757369735f6365636f73788370735f635b635c6366635453545362636763656364635253186308534b536f73636342433c835e6377737673727373737883777359631c63105348536e73798377734c5343435a63656349533c835e63656343431c6342435353565366636e734a530a531863586377737b837a8379837e83747347430e532063586374737983767344430e533e8364635353485364636e734e530c52f88340436763727375736c735a635a6358635453616376737d83798376736e73687370737a83788377737b83596342433a835b6332730e534e537073727355531c634343687370736f73757377735e632062fc8336736e73737363636d737d8381c37f837e837a837b838043555365635f636163454302432e73676374736d7360636a7371736e736c736f7373736563454330735353757373736e7375737d837f837b836d73535359636c7360636b7366635e63616354535b636d73676361636c736c736c737073626348534a5364637073737379837b83727365636b7379837d837273444304431e6358637a8376736c735b6363636d73697363635153307348533c8353536c73575316530e534f5372737983788369733c831a634a5371737a83737353532c73404366638a53844376735e6353535d635f634f5354534d5350532c732c7364636f7355534c5364637473788379835e631e630a53525377737a837b83727369736e73798398638fd385436e73495345435d63646363636b736b735f6359636a7373737273717374737473747376736d73596357536f73798371736e737073767378837573a3e39c6390d384435d6345435e63767378836d7354534d535c6369735f6354535e636463656365636b73757379837a837a836f73525344434d53666373736763a5e3a56399638cd3804372737e83854385437c834f532a7348536063565338833e835a635d634b535153666377737a837c836b73495330734443656377736c73975399638f53895388d389d39253925390d38cd37073474354536c737373636353536a7376735a6336734d5371737d8380c37c837673717373737b837f837a8380437e837c8372737f8382c38bd396d394d38ed385437c837d8389d38ad38ad385c389d38d5384436973616376737d8382c383c384c38643864384c382c382435c635f636563656362635d636e73844388d38043834390d39c639de397539b639ce398638d5391538f538953864385438d5391538f538b53895386c3864392535753575356536063586347435a63666372736d737b8389d3965391d389d38f53a0639de38f5398e393d38b538e53915398e3a0e39f638ed387c389538b539ee360636063545350534e5343434a534d535b6356535e63616369736c7368737b83945395d38b538f538dd38d538d5386c392d3a2e39ce3895387438ed391d3a06358635a6354534e5349534243434332734643525355534e53505355536a73804387438643854386c386c3864380437773864392d387c385c389d389538dd3a0e359635b635d635a634f533e832a732873327354535b634443535371738043814383c37f837d837d8375737d837b837b8384c386c37e837d837f8380438ed3a87359635a635a634f53485345434243444347435a6352534d5378838b538b538a538dd390538dd38e538953895387c388538ad38953854388d38c538cd3a163b5f35e63626361635c635a6353534543414349535e635e6388d39f639c639be39d639b639f639e639de39c639de399e3965399e39b639ce39ae393539753b0f3b88</t>
  </si>
  <si>
    <t>332732e732463226328732463246324632a7326631e631863206324632063226338835a6385c39653a1639ee38bd3767370735c6345433c83434346434743474328732e73307328732a73287322631c6320631c631a6324633273307338835253788395d3a973acf3a8f3a8f3acf3ac73a3639a6390536d73474343434143404320632c732a7328731c63145310531653226318631e63404340434e5384c3a263ae73acf3abf3ac73a8f3a563a663a7e39fe3986398e39353717347433a8341432e7338832c732873165316531a631c6328732263226345436e739e63b5f3b2f3b4f3b073a7e3ad73b0f3adf3a973a2e39be3986396d394d3885381c3697356533a83388326632c732e733e835c636563687366637d8392d3ab73b903b573ac73a6e3a663a163955393d3a5e3aa73a5639c63925385438d539b6397d39b639a637e8383c369735d63616389d3aa73a5e3a163a9f3a663a0e3a7e3b2f3b1f3a2e3a063a87395d390d3925372735e6383c38bd38b5397d39e63a87399e38cd399e386c3975395d3844372738f53aa73b273a9f3a9f3aa73a663a7e3ae73b0f3ae7399e36a7358638dd38f5371734b53596363635c6380c395d3a3639e6388538c5392d3905361635f638bd397d38c538fd3a5e3aef3b173aef3ac73a5e395d382c348530643606399e394d385437a838953798332733e837d8390538d53834387434e5371737a83747392538e5382c39053a1e3a163a463a0639a6385c3646356534e5345435653666380438243804361636263656364637f8384c361634b535e635d6379837c83666388d388d37d8385c38bd391d3996388d381c360635f636a7360634853145326636a736f734c52f88328735a635c636a737983788367635653535349534e536e738ad382434f5358638d53a3e39be384434953414380438443844361633473434360635f63388306433e8354534c53424342435f637b8378830242e87338836a73798377735c636563885392d3905382c347435e63757359636e73687368735c6343434f5350534d535a63616356531a62e0633073697377732873367359635d6348534a535e6365635e635b636c73717363637c8365634f5345432c734b534c5344435a6360635e635e635653545348531863388362636e735a63485342433c8326634f536a735f6334733883606371737073636357534e530a52dc632a735253575348533c835453525312531e6358635c635e63636362632e72f8830443347361636f7365634a53125344435f6362634c53464356534f530a530e534a535a634f530642ec734953505308531c63575364635b6357535f634243287348535d635a6334732c7345434b535b635963388300432873535357534d5353535a634c534f531863125354536163535356535c635a6320631253505343431e63495366634e5302430e534c534c534f534f5318630243414355535a635f6360634c53367353534f53505362635e6358635d6345434f53367302432663186304434b53636356533c834c535f635753545354534c534e53575358635b6354534c5355535653555354535b63596326631a635b636063626365635e634c534b534d5360635a635b635f63676367635b634043414355535d634c53388345431a630c534c535d633a83327351534e5302431c635d634c534d5364636a736a736063616344432c734c535e63656363635453186310534a5359633672f4731252fc82e46341434d5304430e534d535653464351535b6310530c534643347353535a6359631a62f07338835d63505344434e5320630c534b535a634443125334732c730e5348534f5314532263474355535f6363635c633a833673545341433c836b7368734b533c835553616330730c534a5355534e535c635c634f534d535863596352535353545357534443105347435b634f53545360635d635e6367635d635a634c535553636369736b734e5332735a636e736873606356532463307353535a635963474349535f6340430a534b534543064332735e633c8322635a635963307300432c735d63676365635153555366635b6347434f5350530443044346434953367346435153586351534a5357534042ec7328735e633673125350533273525343434e5347433c833a831e634c536563434302431e6354534243388351533882ec732a734953495355534a53515357534643565365635e63565363635b636c736973626334730e534643565364636e735d632e732e735f636663626362634b531653347320631a6340430e5341435863555365636063575362634d534a535b63388338834b5355536a73727373736a735b63505360636a736563626355534e5357535653206306433e8314533e83444316534c5343431e63555338830c534f531253125354536e736d73707371735253186338835f636a73646354534b534e5357535c63515347434c5343434d534243246354534443165355535d634853474340434f5368736e736e736d736763505314530e5346436663636336733273505343434d5360635f6342431a6344431e633883626363635963666368735f63024308534853676370736c73444322633c8346434a5358636b7367632e73064343432263327350534d5344430e53388312531053555369736e736d7355532a732c731c634b5369736f736b7348530e5326635f6374737073707368734b533e83505348532263246314534f534e53515344432e7351535d635d635c6354531a63666365636b7360634953545362635b6362637473788371736a735f635b636063636355533073105302434b536063586351535553596357533a83266354535b6</t>
  </si>
  <si>
    <t>34a534c53717382c37f8353534a536663656375738543707349534f5372737f83767375737e8380c37d836f7372736a7370738dd389d380436e73757381c36873186318635e636f735153064310535453565362636e737883737360636263727352534e5363636663636367636e736c73666361636463697363637a8381437b83474345435a635e6346431253388356534f533e8326634e5373737b837373727357534f535f6355534f53636378837673777364635a6368737a838a5383437c836763616342434953565352535a6362635d633272e06316535e6374737473687357536973697354534853596365634b53575380c380c37883804381c37d8382c33e834d53474358635f635e635f6353534c535153347334735d636c736b734a5312534443646369736d7374736a73454354538143804376737b8377736d7369731e634f535753454326634a535653165306434f5362636163636360636a73656348534f536363697374737a8375737073717375737373737377737173656350534b53596355531452dc633a83596322631a635253636358634e535b636d7375735b635c635d63616365635d636a737c837b8373736f737173788377736d7351535b6346435053327316534e5364635b635a6359635a633072f88342436463666348534f5356534b5346432463565372736b7374737b8375736f736e73697353535253388351535353535360635d634f535b634b534b534b5316531e63307340431c63414360635b6354535053636365635e636c737a837a83737372736a73555354535a635553505358635b632a730643525364636363697368735a6338834b53636361633a833e8362636063485357536f73777379837673757372736c735e6341435c6340431e634a5354531863125358634c533a835b636363697365636663717368734f53535363636263555361637473737365636763727370736e7367632e7350530e53004346435863505352535f632662f88342432c734643515347434b5362637c8376734543347368737773747361634e53636374736f7366636c73454356532e73226341434e535e6362635f634c53404358634e5344430c530243287358637e837c8359633a83626376736a734d534c53697370736a735f636a73535351535b634d530a5338835a634a534a535f635e6357536663656349534143505354536f737d837b837073707363634b535f6373736b7359635153495347434a5346435c634c53125345434b53024318635a6345430e534f5354534d536163525322635653767377736e73495345435f63747375736063414348534c533e8340435053565356534f5356534d5306431a635b634c5316534e5342432e735e6355534b534c53596372736e734e534c53697374736e73646351535b636a7369731863454341435253474348535b6351535963656364635c6363636163616351532463596353531c635653687356535d636a73737371736a736e737473727374733a832a7308533c830e532c7355534d535d6360634f535e634e533a835c6355532a73555367634f535b6364633883424368737b8379837a8375736973757379835c633e8306433c83287332734a5310534143485310534b534b530c534a5367636a736e73636359634e5358634953555375737f836c734e5343435753804380435a6358634f534e5343434b5346432663515353531e634e53666352535e63636343435a63555318633473444361636f7379837c837273525344435e638043854346435c6360634a530c533c83206320635a6368736163676368735b636563676341434543586341434f5358634e5350536f73804380437773717369737c83864322634a5344434b531c633473266302434a5365636c736d735d63226349536c736c735f6352534f535d6356532463266369738243814378836b735a63727382432663246306434643575353534f533a834e535b635a6355535a632e7342436c7366633c8341435a634d5345434c5351537073788365635153485344435053545338831c62fc8341435f6358634a535453596357534043105346436263606363636873434320635a635e634d5357535e63646356534c5348534953495345434043186334732e734f53646351530e53424346432e7336730443307366635353367364636b735d6354534b5354535353535356534f534a5346434b534c53485341433a8346434c535a635c6347431e632c73414308533e834d53565366634f53125354536c73707358632873434351534e53464347434853454349534e534c534a5365635963414349534c53105328734e5354534443555363635f63687356530a5345437273697358635b6354534f53505330732e73388341434643474349534a53707360632a7312534343085308535153495344435d634f531453464360633e835553767348532c736463666359635863464328732c7332732c733073485343436b73565332730e53347338833c8355533e830c534e5357532463404368736a736d7371734143246358634a534f53555363634d532c732c7320632c733a8334735f6340432063246334734b5360635f634b531e634b535453474358636663656366636c73687362635b6320634b53575369736463565352535863586355535b635553404322631c633a834e535d635a63555356535e6340430c534c535d6336734443697376737373687357535b635d636e736d736f737373747379837a837a8348534b534d533e834c535b635b6356533e834e5363634b530c534b536263226312535c636c736b736873656356532063555379837d837f83804380c380c380c</t>
  </si>
  <si>
    <t>308530e5352535f635553515356535a6355532c732e7358635b6363636a735b6314534043636350534e535b636563666354534c53485347434853434345434343266328735a6360633e8324635153434344431a6304434f536973495353536d73586353535453565354535253586354534c53485348534d534b5345433e83404348534f5360635a633c830e5342431e63165342434143586365632a73327367636d736b733e8334734c5354534b534b534b53474344434b534c53495346434a534d53444356533e831c6338834f5347433a835c63656366636973388316535e637273666357534e5349535353434332733883414345434b534c534c534a534b534f5316533c833472e87336735653495353536163424336735f634b53266365636d73388351536b73606355534f532e73266330733673307340434953404342434c53145318633e831c63404353531e6334735c6340430e5352536873636372736363125342435b63555352535f6355533473287326631e6338833c8332734a53367320632a733e8354535f63596328731e63586352534b535e636a736a736b73697354535f6345432c734e535b636a73586349534a534d534a534b53555360632a7314532a733c8357535e635b63525353535653246332735d63565343435c6372737673717358634d535e6369736e7369736c736d737373757375737773788348534143367352535e635a63505345435d635f63226314535d634e53024340436b7370736d7369736763474340436d737a837c837d837f8380c3804380437b835963616357534d534d534d534c5316534e5350534a53525367635f633c8345435f634a53535345434e534a532a735d6374738043804382438243824380c380c364636a736263464332732a7342432e7344431a6344436d735c634a5364636e735752fc831653287334736873666348535553814383c384c3844383c38043804370736f7367634b533a834a5347434143485348534c536663606352536763757368733883226353535e6368736e736a73687380c383c383c38243834384c38543747375736e7355534853606362634543367359635d6365635f63404352536f736b735d63646370736f7349534b537f83844383c382c382c383c383c384c385c37773777372735d634953575356533273424351532c7349535c6314530e535b634e531e6358636763646343431653727384c3854384c3854384c385c3864386c377737773727365634d535153565316534143586324631453575344432063575359631e634b535c6352535c634853687376738443854386c386438743874385c37a83777372736d735a635153525338832873444342433c8354535e6361636563666365636e736a73626370736a734d53717386c3864387438743874386c386c38243804380437c836d7358633c834a53525341433e83555349532e7352534f5328735053707353534443646350533a837b8385c3844386438743864385438643864386c386c3834380c36c733e8346435e6353534b53485320632e73555355532263454367632a72f073474355534e537f83864384c387438643854384c383c388538a53885386c385c37e835b634e535453424326633e83105345435d63464343435f636c733a82f47343435a634d537e8386c3844387c385438443844383c38743895387c387c3854384437473575336731c6320634b533473388357531c630643515370736a73535353532c7347437d83874388538d5388d388d3874387c383c384c382c3824381c381c37e83626334730c53454361635e63555355533a83044345436a736a736d735863226347436f7386c388d38e538bd38a538a538cd37b837f8380c381c38043798379836b7347433a834c535a6352534c533e831e633e8354535e633273535360634b533a836a738cd38c538b53895387438dd398e3824382c383c38b538c5383c383437f835b63515353534b53424314531a63064349536873616324634c5358633e834e5391d3a5e3a06392d38ad38dd396d39fe388d38bd38e538bd38743874386c386436e734043287342434e531e633473454354535753555356535963367300436463aa73a8f3a7e39de391d38e5398e39ce38d53915397538f538b53874382c382c37e8349530643424345431e634e5365636163464345436b7361631652d86354539ae39ee39ae398e3965394d394d39653a563a1639fe3a0639d63986393d394d393d36c732c734b5349531a634f535c6349533c8355536b735a631452e063535388539453955399639963925395539153b883b983b673b273a7e3a5e3adf3aff3aaf380c3424357534e5341435453626341430443464360633c830a530a53666379837d838fd397d39a6397d398639253b073a2639f639c63975399e39c6399e394d375734a534f533473464348534043444302430c534f532a7306434443727383c3874392d398639a639963935391d384c36f737c836b736563767386c38d53747358633e830e5328734b5330730c5351534e5320634d535053145348536b738443727367637673824386c380438443656364636b734f5354536e7382438e5381c3646349532c7349534b533073404365637173666367636b7355534f536463757361634e536873697371736c736e736763788371734a533673606368736e7389537173636353534b5326630a534d5365636c73707370736f736e73687362636b736463388363636f73525343434b53505363636b73616363637a83777376737d83636344430e53145322630e5349535d6361634b5351536a736c736973596358637073656371736a73444316532a7</t>
  </si>
  <si>
    <t>38bd393d395d392538fd388537c8353534c5358635c636663646356535e63777378837f836b73798389d384435c6343433a834e536a736d736b73707363634f53905394d393d393538f5386436663424338835053666380c37e8376737a837e8375736e735d63767388d379834e53444353536a7365636a73616357534c533c83935394d3915391538ed37b8356535c634a534f536c73844388d387c382436a7353534243404370737473575340433a8353535a6366636e734d53424347433a8393538ed38b538d538ed381436f7370737473697378837d8377737883717358633c831e633c835c634b5348534643307340434f53555350533e8354535b6360638b5386c37c837173737367636a7363637273747373736163464350535963555345433a834743555351534e5352534e535d634953444344434f5357535a63717363636b7374735f634c535963666366636c73636354534953347338834f5360635653535351535b6363636b73737376737c836463747366635e63515350537883414359636e736063474353535f635f635b636463616351534d535353656375737f8381c37f836363676367635a635e6372738143864388d389d386437a8381434c5345434f534243266345435353575353535c63757370735f6363636d737a838c5395d38cd38443854381c36c736763777389538ed38d5390d394d38ed3874330731a631e6320632e73434348534c53515367636e7373736d736b73757370738bd395d38f53834375737073757386c398639a639b639a6395d390d3955395532a7340433e834d535e635a6355535863545353535f63717373737173757380c38e5391d38c53905397d393d396d39a6394d3915391d3996399639863a0e3a0e36a73727375736e736c73777375736c735b63474355536e737473834382c38cd398e39c638643804396d3a1e3a2e3a3e3965386437f837e838c5392539ae3a26384437f838043798372737a837b83864381437b83854384c38b538ed389d38b5391539de38dd37c838ad39d63a1e3a563a2639c63925380c3854389d3895393d37f8370735b63424332734b5379838cd386437773767363638ad38b5386c383c37273844387c3854398639ee3a4e3a5e3a663a563a0e399e393d38f5388d39153814373735e63616359636a7388d38743636336733c833e83824383437b837c83707380c3747373739be39b63955395d39ae39a639de39ce399e39f6399e397535a636b737273874386438b5391538bd36f735c636c737b838d5388d383c387c390539be39b638f539c639d63885377737473854394539e639b639ee39be397534443575379838cd389d38f5391d38b5383c3874393d396d396538cd388538f539de3a563a0e395539ae3a2e39fe395d38dd38e539ee3a763a3639d639ce39ce37c8383c388d38a538ad38dd38c5367634e537a838e539153965392538a538a539fe3a6e395537c8386c39fe3a8f3ab73a1e39be396539d63a2e3a163a263a1e37173844385c389538b538c5385435a634b5373738b5386437f838ad38f5392d39fe3a3e39b6383c38dd3a3e3a873a9739be38f537983804395539d63a063a56343436a7381438a538e5392d38ed38a538c539153925380c3525379838f5397d39ae3a163a0e387c38d53a163a663a7e3a26396d385c37c838ad39b63a063a6e3646384438853905393d392538cd3895387c38cd38bd382c35863747393538d5387c395538f5375737c8394d3a063a363a563a4639d639de39ce398639553996389d38ed392d3965397538c536b73565360635e635c637c83804385c393d3854381c39253874369735d6380c389d399e3a3e3a2e3a1e39f6393d388537f8375737c8388538c53905392d38b537883676370735963555380c388d387c38ad388d388d394d398e393537e83727386c39753a263a2e3a2e3986384c3687360637b835a636d737c838953905392d38dd3874381c3777382438a5389d389d388d382c388d392d39fe3a1e39be390539b63a2e3a4e3a5e3a7639be3915388538543965383c3834388538ed393d392d390538ad3864387438143814388538ad3804362637b838ed39a639e639ce398e3a363a563a463a7e3a663a2e3a263a0639863986387438a538dd38e5390d392d390538953895372734e536b738743834364635a6374737983915390d3844383439653a063a0e3a763a8f3a7e3a663a3639ce38e537473777388d38b5390538dd38f53925385c35a63404350537a8373734c53434365636c738b538ad36d735a6372738bd38f539c63a263a363a463a3e39d638c5371736d73864387c38bd38ad38ad38d537b835b63505367637d836a734f5341435f637f8392d397d39053885373735f6379839453996398e39e63a363a1e398638b5388d38243798381c383c3854380435f635353626381c385c3834365634b535c6385c396d39b639f639e63975380c37373834388d393d398639a639ce3945395d38ed378835e636f7384c386c37c835b634c536763874386c3824364633a835f638ad398639d639ae39ae39d6392d382437c8380438e53975396d397538dd39ae38fd3864375737f838e538ed386436a73656381c3874383437b8350532663616390539a639e639fe39a639f6398e38ed38bd388d390d399639a6394538e53986390d38cd38dd391d3925392538ad384c387c38b538b538853798341432c736f73925397539e63a2e39863a0e39be39c6397d393d395d398e39ae396539653905388538bd39753975392d391d389d3874388538853874385c371732a732a737373905395d395d399e38f539be3a363a2e39d639a63975397539be39ae39a6</t>
  </si>
  <si>
    <t>3454346434d5351534c53474344433c8334733473347332732e7326632a732e732c733e834e534f53525354535353535350534d534c534f5353534a533e832e734a534b534e5350534d534a53454334733073388341433073125312531c631a6334734c534f5357535b63565352535053525350534f53565358635453495336734743464347434b534c5348533e83327344434e53444320630043004302430e53388350535c635e635b635653545355535253515357535d635c6356534b5348533e8344434543454346434543347320633c8349534543307318630c53125332734e535c6362635f635f635e635d635b63555358635d635b63586355535753586345434443454349534743414332732e7341434e5356534f53424342434543495352535f63626363636363636360635b635a635c635a635553535359635a635b63485348534b534953444341433a8340434853545357535653525352534e53505359635e6363636463656363635e635c635d6359635653535355535b63606361633e8338833e833e83414348534443444348534d53535358635a6358635453575356535a6360635f635f6360635f635c635a6358635253515359635e635d635d63367324631c6324632e733a83388334733a83444350535c635d635b6357535553545356535a6359635b635d635d635e635b6354534e53565360635e635b635a631453064300430e532663404347434243474353535a635a6355535863586351534b534c535153545357535c63606360635a635553575360635e63565354534f5314531a63226330734043485349534f535c63636361635b6356535253434326632a7344434b5351535a635c635f635e635a6358635c635b6354535153525352532c7340434b53515351534f5348534a53555361635e635353474332731a630c531a6328732a734643555354535253535354535b635f635d635a6359635a635653404343434b534e5351534f534c5351535c635e6351534243388322630852ec72dc62e06316533673367330733a834643525360636563656364635e63565353534d534e5352535353525354535a636063606359634c533e8320630242e062cc52c042d86308530e53085322634443535360636563676365635c6357535a635f635b6355534c534743485351535b635f635f6358634b53388320631252fc82d052a062a872b072d453044330734e535e635f63616365635e6358635d6363636163485348534b534b534e5356535e63646364635b6350534543347320630242cc5298629862b882d4530a5332734e535d6360636763676360635e63616364636463404346434b534a534d5358636263676364635e6356534b5341432c731052f882e462d862cc52ec73105330734c535f636973676361635e635d635d6362636463485348534b534c534f535b6364636563636360635a63535348533c8328731a630852fc83105328733e834c53596362635c635a6356534c5354535b6362635a63485346434b5352535553586360636663687365635d6353534b53414326630e5312532e7347434d53505359635f635d6356535553515350535b635e63565356534a53444348535053535354535a6361636463606356534c5344433473226330734443505359635a635b6360635d63565354535653515350535153495351535e6351534e534f534c534a534a534a5353535a63535348533c8332732c733c834b5356535a635a63606361635f635b6356535353505348534543404347435553606353534f534f534d5346433e83367341434853424334732e732e7343435053545358635b6360636063606361635b63575350534a5342433a83404348534c534c534b534d535253515349534443434346434143266318632873454354535553586358635b6362636263606360635d6356534e5347433c833c833a8338832a7330734b534a534a534b5349534853464343432c7314531c633c834b534d534c5352535b636363646360635d635d635d6356534e534643404330731e63186318632063495346434643474343433a833883388332732063085316532a7341434e535a635f635f635c6358635a635c63575352534e534243266310530e531253105318633e83367338832e7328732c7342434a533882fc82c042e8731c6345434f5355535653535353535353565358635a6357535053434330732873246324632263226310530042fc830a53287343434d5346431652c042b072d052ec730853246342434a534b534a534c5357535f6360635d635b6353534a5343433e8334732c733272c852c042d8630a5332734a534c5342431052dc62c442b072d45306432663404345434643495352535b635f63626362635653485350534f5347434143424342429052a872d862f473226345434e5346432e731453044300430a532663404347434c534d535253565357535a635e635e6355534a535863575350534e534d534e5260627072a062d86322634d535753525348533c8324631a632c73454351535353505350535353586357535653565355535a6361635f635963545354535a635962606260629052e063307353535b6356534b53424336733673474358635d635a6356535453545353534d534e5353535353575358635353535358635e6360635b62606260628852ec733c8357535c63586351534c5347434c5358635f63606360635f635b6355534e534c5350534f534d534a53485354535d635f635f635e635d6260627072a8730e53495357535b635a63575354535453565358635c636063646363635f635a635753555352534e534a534a534f5357535963525351535c635f6</t>
  </si>
  <si>
    <t>3b573b6f3b573b273b1f3b1f3ae73a8f3ae73b073b1f3b273af73af73aef3acf3ab73a5639ce393d395d3a163a5639ae38d539553a1e3a6e3a7e3a973a7e3a663aff3b1f3b073ac73ab73a363a5e3a973ae73b273b2f3b0f3aef3ae73b073b0f3ab7398e38bd37e837f8384438c5394539f63a4e3a763a7e3a7e3aa73abf3ac73a9f3a973af73ac73a56393d393d3a263acf3b273b1f3af73ad73aff3b173aff3ae73a4e392537673697367636c7381c396539d63a263a873aa73abf3a9f3abf3b5f3aef3ac73a3e39c638ed384438fd3a663af73b173b173aef3ae73aef3af73b0f3acf39d638953646355535c63656378838c5397d3a563abf3aaf3a663a463b273b2f3af73a4e3945381436b73804395d3a973b173b373b2f3aff3aff3aff3aff3b073acf3a2e38e536f735d636b736d73717381c393d3a3e3a873a563a163a563a5e3a8f3a7e39c638e537b8368738853a0e3ae73b173af73ae73adf3ae73b073b173aff3ab73a0638fd381437c8380436c735d636a7390d3a163a9f3a6638ed394d39753a0639f639553895382c387439ee3ae73b073acf3aaf3a7e3a8f3ae73aef3af73ad73a873a3e39ce399639ee395538343747387439ae3a973a5e387439153986398e39ee39ee394538fd38d539e63aaf3ad73a7e39b638dd38f53a063ac73af73aa739ee395d398e3a3e3ab73a6639b6385c36b7381c3a163a763895396d396d39ce39f63a663a663a263a0e3a873ab73a6e39d638ed37b83666383439be3abf3a8f39ae383c37673895399e3a1e39a637f8349535b639153a5637e8390d38d53885394d3a763aa73a9f3a8f3a8f3a873a663996387436f73505362638643a0e3aa73a0e38a5377736e7384c395d39c6387435753464372739963824385c38b537c837d839653a763ad73aef3abf3aaf3a6639be38a53616347434c53555381c39be39e6389d3717366636663737388d394537c834543444382439ae3935389537373737387439d63a873aef3af73ad73aaf3a463996380c357534e534d535e6385c39b639ce382c369735f6355535f6380c388d36b733c835753a463a5639fe388536f737d839be3ab73ad73adf3adf3ae73a76398638953767368736563676387c39de3a6e39fe38cd36a734d53565372738fd38e535e634d53a6e3a6e3a7639be38f538b539863a6e3adf3a973a973acf3abf3a76399e38a5379836c7376739653aaf3abf3a7e39be38bd36f736873798395d3a36396d38bd3a873a4e3a563a1e396539753a163a763abf3ab73a9f3aaf3ad73ac73a973a3639ee39a639ee3a663ad73aff3b073a6e3996389d383c389538e53a1e3a8f3a763ab73a7e3a3639fe39a639f63a6e3aaf3aa73a9f3aa73a9f3aa73abf3ac73aaf3aaf3ac73ad73aef3b1f3b273b273af73aa73a2639a6397d38ed391d3a5e3ac73a973abf3a8f3a0e399e398e3a0e3ad73af73ab73a973a9f3a873a7e3a8f3ab73abf3aff3b273b2f3b373b273b073af73aff3aef3acf3ac73986381439ce3abf3a4e3a8f3aa73a16397538a5387439a63a9f3aef3ab73aa73a7e3a5e3a3e3a663ab73b173b3f3b4f3b4f3b1f3aef3b073b073aef3acf3abf39a63798393d3a873a663a663a973a06391537f83788388d39f63aa73ab73a6639b6390d3874393d3a2e3a8f3b073b273b1f3b273b1f3b0f3b0f3ae73a563a5e3a0e37d837f83a063a363a663a4e3a56397d37173656383c39653a163a16392537c836163565375739453a763aff3b173aff3b073b1f3b273b373ae739c639253996389537b839ce3a063a4e3a7639a63864374737a838bd399e3a363a8739fe388d36163485351536f7389d3a1e3b073b0f3b1f3b273b2f3b073aa73986374737b838dd38cd399639de3a263a4e3a0e38ad367636e738b53a263aa73abf3a5e39863777345433c834b535d637f839963a8f3abf3ad73adf3adf3a5639c6381c35863814398e3a2e39353a0e3a5639fe391d373735d637d839b63a9f3ad73aaf39a6385435c634c534e535753676387c3a463b173b273af73ae73ab739fe383435a6370739753a2638fd39f63ac73aa739c638bd37983727390d3a7e3ab73a36396d389d36763515356535b6368737f839be3ad73b1f3b073aef3ab73a5e38a5354534d5380c395d37d839153a563a8f3a1e39453874385c39753a5e3a763a2e39de394537d8360635c635e636c7384c39863a663a8f3acf3af73af73aaf398e36d734643697393536e7382439863a763a6639b6396d39ce3a973ab73a8f3a6e3a26398638fd38e53895388d38ed39fe3a8f3aaf3a463a463aa73ae73aef3a6638a5363637d8397d37173717383c39653a663ad73aa73a873aa73adf3b173b173aff3aa73a3e3a263a3e3a363a6e3aaf3abf3aaf3a9f3a4e3a263a5e3a9f3acf39be38043864397d363637273854391d399e3a463aa73aa73a9f3aa73acf3af73b1f3b173b273ad73a873a6e3abf3b173b073a9f3a7e3a1e3996399639fe3a763a6639b6394d392537d83864391d3a263a4e3a2e3a363a7e3a9f3aa73a9f3a5e3a8f3ae73b173b373b173acf3aef3b173af73abf3a1e394d389d3834386c39a63a7e3a8f3a8f39d636f7373738ed3a5e3aaf3a5e3a1e3a563a6e3a7e3a5e3a873aa73aa73aaf3adf3b0f3b173b0f3b073ad73a9f3a26390537a835e634f538043a263acf3a8739ce3824373737f839be3ac73ac73a763a5e3a8f3a9f3ab73abf3aef3aff3aff3adf3abf3ad73af73ae73ac73ab73a7e398e384436f735253545388d3a663a8739a6379836c7370738c53a5e3b073b173ad73ac73ac73ab73a7e3a7e3ae73b1f3b273b0f3aef3acf3ab73acf3ab73a6639f6390536c734c5343435a638d53a4639c6</t>
  </si>
  <si>
    <t>3287328732c7338833c833c833a834343454343434d5349533a83424342432c733c833883424338832663347342434f533c834443424332733c83454345434c531053125324632c7330732a7332734c5354534e53525341433273434336731c63226314531e6318631c631e633c835a63666370737673646358634e5352535752f072e4630c532263287320633073565360635863434322634743515345431e63186326632063085316533073454355537d8382c37f837573767380c3844381431e62e062f8831c632263105338835f635e634c53226334735a635a63388302431a63307328731e6328734d536063586372736b734f534d53545379838a5387c33a830e53226343432a7318634f5366634c53307342435b636d735e632c7308531053064320632c732c7349536f735f6348535653656360633e834a53707383c341434a5353534c53266336735d6358631e631c6353536a736f735963367320631a6316533e834f535253575379837b835a6366637983777359633e8350537773666364634a532a731a632a7345435653525361636763535342434853424344433c8346435b635253687384c387c385c383c386c3874384c3757363634f53555379835d634d534f533e83287344435a63666360635863347332735b635a63464332734e5362635c6379838b537c836663697385c38d53885383c38243717367636d734f53606375736e73697366635963495351536663596352534f5344433c834543424350536d738bd383435553474370738e5394d38f538a538953864387434b5332734c536163798383437f8375736a736e73798368733a830853206351534b533e83697381c38bd3844379838043915395d394538bd37d837a836a73747334733273388347435f6377737f837f837a83737370735453145304433a83606364635a6379838ad37a83676380c38dd392d395d3915381c355534443287344435e636563565340434953697380437f8379837c83767352531a63186336734d535d6361636e738543747355536f7386438dd394d38fd37e8343431c6304430c5379837b8375735863555372737e8377736e7372736a73444338832e7340434c5344435b6381c387c3757360636d7382c389d38e5388d37c836663565322631a63767377737e837a837c8382437f8373735d634b5338832463434338834a536973727382c38dd38dd37f83777382c386c387438243737378837d83707354535653717373737b83814383c382c3804375734d533883186334733c8330734853616385c391d390d38ad381c383438d538f53895381c374737b837f83727369736d7370737473788377737e837e83767368735253495345433c832063266347435f6383c38e5390538643777380c38ad38cd38ad389d383c3798373736a73697370736d736f7370736a73707367634b53535352534c535453367312534143545378838cd3915392d38bd382c3814387c38bd38c53874386437d83666359635c636663777377737273727371735d6349535a63666365635c63266316534f536663788386c389538d538ad383437a8384c38ad38b5388d384c3798360634e534b53545378837a8379837573727371736a73697373737373545314530a533c835d63737375736b7381c386c382c3777383c38b538a5386c38043737358632e7328734743717376737d836b736363777370736b73656351532e7306430c534d5375737d8369736263777386c389d382c381c387c386c38443798366634542f0730a5347436b737373777370736d73737363634c53464328730c52fc832a735153737384436a735053697386c390538bd3874383c386c382c37d836f734042d862fc8348535c63697372737573717372735b634c534f5345432063044341435653767384436c7351536873834388538743844380c384c383c375736c7347430043004344435f6368736c7368736c73788372736873626350532463145355537673824383437e836d7371737d83834383c3814382c3834375736973626348531a630a53454368736063606361636f7363635753606366634b531a63206362637d837f838343874382c3834383c381c38343798380437d83747369735d634b531a6318634c53616366636c737473697338832e735b63565338831c63347362637173697377737e837e83834382438043757365636d737073717370736263505326632e73586370736c737a837b836663495351535863444332732e73495368736b7359636b737a837e837c837773747374736f736d73676369736c735d634b5336734243555367636f737b837073717364635f63555345433e833073464361636e736d737173777377736f7364636b736b73676366635e6367635d63525341433a83474357535a636b736c736d737d837673646362635c634c533a834543545359636c737c8373736c736f736363616361635c636163596356534b533e833883347342435753565359635e636c736d7365635a6358634f533c83347344435b635f63788380437983757367635d63545350534c53495345433473327330732c7328733c83495349534f535b635c6349534f53555358634b5338834143505362636b736c736b736a736b7359634c53474338832c7326631e631c63206328731a63105318631e6338834d5359635a63505355535d635a63485330734b53636365636873666362635a6357534f5344433a83287320632263246326633473347320630852e062e0632c73474356535453565355535b63525343433c83555366636a7366635a63535353534b534743414340433a833473388341434443495344432462e462a062a06</t>
  </si>
  <si>
    <t>35c635c635c635d635b635b635a63586358635653535352535153555354535553575358635963586358635a635c63606362636263656363635f635e635f636163565358635b635d63616361635e6360635a63505347434243444346434b535a6366636f736d73656361635e635e6367636c73717379837b837273666360635f6354535c635e635d636263646368736c73656354534b534b534f534b5356536a737983834383438243844384c37d8372736e73747381c3885384c37d836e735b63535351534c534543444347434f535963626359635153555363637373844386437b836b7364636763788382c380436c73586354535b6365637673874389d37f83307320632063287334733e834443485348533c832e7334734a5365637f8380c36463495347434f535963656372737b837b83707360635b63707389d392d390531c6322634143555364635d6344433073287314530e532463444358636d737e837a837173767377736973616366637f838bd38f538a537d83737379837b837c83575360637073814383c36b734953414342433e83444356536a736b736873777386c38b538cd383435e63454340434c5364637c8381c37273596349534443444364637373834389d389d381436f7363635c635e6363636a7362634d53434345435753707384437b835a6341432e73266334734f536763767364634a533c832a734e53707382438343864385437d836e736a735d6349533c832663165316531a63266352537c8383437d837373666356535053626381438cd38a53798360634c535963666360635453606373737c837f83798351531a630c531253145328734643545369737f8382c383c3895389d384c3834382c387438b538a538343777371734b534043206318634143676381c387c38043535326632a7347434f535f63717369735e635a6353535253666380c3874389d381c36d735e6357535453545363630c53044304431c634d53727383c384c3814374736663666374737e837d836a73495328732063246324634643717385c38443697347433273307340434a534e52ec72fc8326634c535c6367637a837f837d8380c384c385c386c381c3646342431c630e531253287342435e6382438a5387c37d83687360636873737381c38242fc8320634953525351535c6372736f735c635b63717382c385c379835c634b5340433c833e834c536b73824384c37e837473737377737c8386c38e5390538dd3206343434743474351535c63586343432463266350537173824383c381437d83757373737173717377736f735c634443327332733e835153727389d38d5380c34f53485343434c534b5338831453024300432263565373737f8380c37e83804384c387c388d38143596330731a630e530c531863266345436c7387c38dd384c3717367635c6349531c62f882e462f473266356536873666359634c53474361638243885385c36c7332730243064316533273444348534f535e6370737b837d837983798360632662e872d052e4631c63525364634e5328730e530c532a735e6382c387437d835c6342433a834a5357535a634d532e731a631a632c7342434a535b6364634d530642d452f8832c735353586340430e52e872f0731a635353788386c387c38143737374737e837c83676346431e630643024308530e5318631c6341435a634f5322631c6347435e63586334730242e872e8730e534a536a7378838043804378837c8386c3895379834a53105304431a632e73246310530643064350536d73676355535253656362633672f472d862e06310534a536763687354534743515366637883824381c362633e8332734a536163636342430e530a531a6362637c8377735c63555365634d530852cc52e873226352536c737273636350534b53606372737173737377736a736063666373737b8374735b634f5355536163757377735a633e834d535e633882f8830443388353535b635c6365636d73747373736a7357534743586375737c8378837573798377736f736b736d7371737c8362634c531c63266359636463464332734a53535347432e7342436a737e837a835f633c83125318634e5364635c6364636e73636348533273287330734c536d73367310530e534c5369736873666364635153246302430a53464364635d6340430e52ec72f883266356535b6359636563545328730042f072f4730e5348536b7328732e734a536d73788375736b734b530c52cc52d053246357534c531452e462dc62e46310534b5362636b7368734c531652f072e872f07318634c5371737c8355535a6369737673747365634342fc82c442c04306434d5350531a62e062d052d4530443444362636f73737359631a62e062dc62f8831e634c53687366634b535f635b6367636e73676348530042c852c04302434b5360634042f472cc52d453044345436b737a838043788355531252ec7316534c536873737364633882f8833a8348535a635f635d633672e062c042ec7345436c7366633882f072dc6310534b536b73757377737883757362634e534c535e63767381c379834e530852e8730a53327350535f635f633882fc83064346436b737473666349532c73414359636c736c7361635753565364636c736d736f7371737373804379834b530a52f472fc8338835f6374736e734d534043575371737d83798372736a7367636e7373736363414314530c5332735c635b634543327332734b536b736f734d532c733a8302434c5373737f8372736163656373737b8380437f837e8379837273697353532262e462cc52e8732e7347431a62ec72e46308534a536d736b735f636163717</t>
  </si>
  <si>
    <t>3434338830c529861c0400000000000020042c8530a531e631a6316530e53024306431253434343434643586347430e531863414342433e83424347431c62c8534043327300428041c0400000000000028042e873145322631e631252fc82e462f8830e5348535453565354532e72e4630c53474354534b5338833c832873064336732e7304429861c040000000022062b88302431e63266320630852d862b882e0630853414357535a634f531c62cc5312534f535a6344431c633e8349534543307338832062d862505000022062a872f073145324632a731c62f47298628042d45306433673515357534e532462e063246352535253287300433a83565355533e83444336730642b0727072b072f473145326632e732a731452d45240424042d86312532e7345434e5349532872fc8330734b5347431052e8732c734d535353404344433c831c62f882dc62fc83165324632e73307324630852b071c0422062d863206330732e7346434853327312533473495344430242d863125341434e534043434340432e7318631253186326632a73287324631a630242a061c041c042c8532263347320633e8348533a832a7342434d534142f072c443105342434a533c8340433a832e732a7326632463287324631a63186312530852d86298622062b07320633c8316532e734443246318633e8349532872cc52d0531a63404342432c73347330732e732c732a732463206314530c5312530e5312530c52ec72c852d863226336730853246345431452f4732a7345432e72e872e46328734143347322632a732663266326632663226318630442fc8306430a531a631e6318631053145334733072fc831c6342430c52d05318634a5352533e83367347434543287316531a63165318632063246316530242e062dc62ec7304431653226326632a7334733c8328730e53287341430642b8830e534d535a635a635b634f533a830a530a5312531053186322631a62f882c852a062a872d052f8830c531a6326632c733c8336731e632c73414341430042a8730a534853596361635e634b532872ec73024314531c63246322630642b882505220625052a872dc630043125324632a7336732a731253367348533a82f072b8830c5334734b535a6358634f533882f073024318632a732c731252d052505000000001c0426062b072ec73145326632c7332731a63044332734a533c82f882c4430c531e63307352535753555347430c530043226334732662f07270700000000000000001c0428042e463105320632e7332730e52e8732873464344431a62f8831a631c6336735153525351534f532663044328732c730a52b07200400000000000000001c0428042e4630e531a632c732e72fc82cc531a63424340432e7324632e732263404353534b534a53555348530e5326631a62e462606000000000000000000001c042a062f88314531e6330732662e062c85318633c832c732c7341433c8318633073495330733c834f534b531a632a731a62dc624040000000000000000000024042d05308531453206332731862d052f0732e7340431a631e633e833c830c5326633c830e5328734d535053266330732262ec7260600000000000000001c042a062f47306430243186330730e52dc631653444342430853145332733073125322631e62f4732c734d535353307334732c730242885000000000000000024042d0530442f472dc6310532e731e63125334734c53444304430e532a733073367334730642dc6332734f53525328732c732c730e52c042004000000001c042a062f4730852d862d8631c6338833e833c83414349533c82fc831053266336734b5347430642f0733c834f534853125320632e731e62f472905200425052a872ec730a52f882c852f4732a73424347434543347336732662f4732663414342434a5347430a530643404332732262fc8312532a732c731652e062c442dc6300430c531052f472cc5302432c73444348533a8316531a6318630853388345433c8334734a5326632063388306430242d45300432263307324630e530a5312531c6318631252f882dc630e533273424342431862e4630643287334733e83327320631a634c53495343432262d862ec729862ec7322632c7328731e631c63226324631c63125304430443206330733a832872ec72a872f88343434d532c7314530e5314534c53586352531862c442dc629053004328732e7326631c631a63246326631c6314530c53105322632a7330730e52b0728042f07342434e531e630a5300431a635053616355531652c042e062c8530c53287326631a63105312532263226318630c5300430a531c632a732462ec7270727072e8733a834d532a731c630a53367356535d634f530c52b0730042e06310531c6312530242fc8304431a6324631652f882d452fc83206330731a62c8525052905300433a8344433273367326634e535d635b634f532462f4732872fc8316531252f882cc52c442e87314531e630852c852a062f88330733e831052a0625052c4431a63444345433c834443434355535f635b63505344433c834f530a5312530242c04260626062d8630e530c52e0628852885306433c833e830852a062b88308533a834d5351534e535553565359635d63515336733e835153575304430852e0628041c0424042d4530042e062986240429863105341433c830c52e463085336734d53525352535b63636362635d6356533c830243165347434c52ec72fc82d862804200427072e062e872a87220624042c4431e63454344432a73226338834c5354534d53444355536873646354534a532462dc6302433883474</t>
  </si>
  <si>
    <t>34a530442d45308534343596364636b736463515345434743586363636b7368735e634d53485356534a53525354530442986320635f6345430242f0732a735c631652d052dc630a53454363636d736a736b7367635a635d636663616359636063606354534d5358635a635e634542d862a8732c73636351532e7324633c836162d052b072e0633883626370736a736a7374736a736a7366635453414349535d635a6352534e536363687352530a52a872d0533e83626364635a63545357535b62b882c443145354536d736f736e7373736b736b736b73565326631253485359635e6355534853697371734d52e462a8730c53575369736663646361635e634042b072f4734143616367636b737a8372736c736d7362634142f8831c63565368736263525361637a836d734442e462c0432a7365636663636362635b634242f472d0531e635b63707370736d7363636263646365635353165310535053687364634f534f537473747360633472cc52e463454361636363656369735b631862d4532663586377737c837173515334734243575364634853105341435c635a634a53307355536973575352533a82f4730e5350535f6360635e635e634952f472d0535d6378837a83697347431253206345435f63697341430e534043535344431e6341436763636350534f5346432463367353535e6354534a5344432872d052d8637373707360634042f072d8630a5347436a736a734d53444356534c53085304435753757365635453485344433e832e735353505328730e5322631452d4530a536e73676350530e52cc52d0531863555368735e635753646362633072e0631a6362636b735d6357535153515338831c6350533e82e462f07322630642dc632e7372736e734d530442d863085342435d6357534c535553656353531652e87341436c7362635553586354534b531e632a734a531052c852e87334731a6310534c5375736d734a52fc82e0630c53434356534743434357536a7354531c632e736663697354535253596350534243145322633072e462c04300434743474348536363737369734242e872dc63226350534b532a7340435b6368734743145352536a7345433073474350534343347314530e531862d452c8531a6358635e63626362636f7364633c83105326634e535e6341430e533073596366634043347359634543044304432a7334731c632463044314531652d863024342435d6363635e634b535a635c634f5348534f5362635e631e630643414366636a7355534d533272f882d452e87314530a5300432663165326631652ec732e7358635c6359633c8306432a734e5357535753606368734a5306430e53424368736c735a633a82f072c442c853044320630a531053347330733273064308534e5360634b531c62dc62c04306433883474351535e635f633a83064328735a6373736e734d530a52d052c042c8531a6342433a83367340433e833a83064330736b736b734242e062c042c042f0731a634343616376736a732662f0733a836763777364632e72e062c042b882e8732c73434346434b53454343434c533c835653777373734542e872d052d452e8730e534b536e7372735b630e53004347436663717358631452dc62c852e06314533883424341433c833a83444353535b636e73757369733a82dc62c442d452c0430e53505366636b735e6336732c735253687372735b631252cc52c852fc831e6340434d5346432e732a733c8352536763767371735c631052cc52c442f882d0531a6350536a736a73656358634e535e636c7375736d733a82ec72ec7314533473515356534e5338832c73367351536d73737369734642ec72cc52cc532262cc532c736263687366636d7362635d636c736d736c73697350532a73266346434e534e53414328731c6328732a734953656370735d631a62d452c44306434a5318634f53616366636c7368735e63687375736e73646369735f634b5342434643434332730c52dc62e4630e5316534b536d73757355531652e462fc833883596343435d6363636a7369735f6361636d7373736663666376736c7359634f534b533e830a52c0429052e463085310534b5366636e7360633e831a63246349535b636163697370736b7363635d635d636a736c736563707375736563596353534c532462d452a062a872e06302430043327354535d6359634e534043404352536063666368736d73626359634a53525362636a7364636873676363636263565341430442b882a872c44302430a53004330735963596351534d534c53525358635753666365635b635253388318633e835d6363635f63697368736663616355533c82e87298629862c44308531a630a533e835b6364635e6351534d535353565350535c635a6356533472d862d86336735f63606361635e635963646357534a533272dc6298629862c0430c531c6310534a5369736b735c634f534e534f5351534f535a635a634f530852a062f8834b536b735f634a533473525359633c8330731652c8529052a062f0732e7322631c6359636b735e63485334733a8343434a5349535c635e634442d4529863145358636c73515322632a734d532a7304431e631c62e062b072ec73266347433c83424362635c634243186302430e533073474348535d635b632c72a872a8731a635963687350532c7334733c830442e463266346431e62f8831e6347434e53414346435f634c530a52c852cc52e87326634c534c535e6357531a628852b0731653596361634c53307338832662f07306434d535d634853327344435453565345434d535b633072dc62c042c042d45320634343444</t>
  </si>
  <si>
    <t>3814385437f8374737b8381c38ad38fd394d39b639de39ae399e393d38a5389537a8380c3905392d390d38e5385438443874383436d734e5348536c738ed394d384c386c384c378837c8386c38d53945395d398639d639de39a6397d38d5388537883606381c391d392d391d38a536f735d635c6352534c53515376738e5395538643885386c3844380438643905397d399e397d39d639ee397d39753905387437f836c737983905398e394d38cd37a83474330734d535e6373738ad397539753844386c388d385c383c384c38a5394d39ae397539b639e6396d392d38fd37c835c63575373738f539b6392d377735e634b532c734a537b838a5391d399e39b637a8382c382c385c388d388538643895391d393d396d398e390d3874383c364632a73287364638bd39b6395d36c732c730643105347438243935390d396d39be36b7380c381c382c38a538ad389538643895387c387c38ad384c372736063485306431a6363638a53955395d379832462f8831053575386439253905395539c636e737f8381c37f8387c38e538ad38a538d5385435b6365635b63525345431652e87330736a73895392d392d379833a830e534443737386c388d382c3804388d375737f838243814384c38ed390538e5390538b535963424344433273454340432c735963804388d393d394538953687356536f738e53925384c364634d5366637a837f8384437e8381c38b5391d392538dd38343646326633673454351536363707384c38f538f5394d397d393538cd389d38bd3905392538043535314533e83844382c383c383438143885391d394d394537e835d6344434343565352535753844395d397539353945394539253925390d38e53895384c35c633e831c631053844380c37f837e83834386438953905395d383c34b53444354535f636b737b838953965399e38e5390d398639253915395538f537a8369735b633e830c530a537b8378837773747381c388d3854389538fd388d36a7352536c737b837e8386c38ed3935393538b5387c394d39be39ae3975395d388536b7344431653004306436563687371736b73737384438b53885389537d8368736a7384c38cd3895389538b538e53895388d38ad38dd396539d639ce398638e536f732262fc830a532873515347435a63545350536a7382c38953844381c37473737386c391d38e5388d382c383c378837f8382438c5396539ae39e6399638e5382434b5310531a63434355532263246326632c7347436a737c8387c387c3864382c384c391539153864379837a8358634b535c637d838c539553996399e392d386c36a734c535653767351531252f0730c5324634243687375738343885388d37d838043874387437f8366636063454322631c634e537f8391539ce39fe39be392d38b5385438543915347430a5300431c633e8349536e73814381c385c38953798372737d8382437b83586347431a62d862ec733073767391539be39e639de39ce39c639753945397d347431a63165326634f5362637373895384437f837d83804379836b7364635b63404318630442d452f8833473767392539e63a163a063a2639de399e3975396d353533c8338834a53596370737d83874384437d8378837b8380436d73444334731652e462f882e062f07346438043905398639ee3a163a0e39fe39be39ce39be363635963525363636d7377737b837c83824381437b8381437883636334730a530642e062dc62e0630e5360638ad3945399e398639a63a0e3a1e39de39fe3a263697369736e73717377737883737377737e8385c37883824381c3666330730042e872d052e873024340437d839553975395d3986396d397d39c63a063a1e3a1e370736c7379837b837573788370736e736f7384c3844386c383c3707354531c630042d052f4733a835e6387c397539ae38ed3885391538a538d539a639de39f6379837173717373735f635a6362636b736b737e8388538a5386c381c36d734143064304432a735c6380438bd396d39553905377735e637373727387c397d39d6375736b7362635b63535342434d536e737573777387438ad38cd38a537c8367634e534953616375738a5390d393d38f538bd381c352533a8350537f839753a0637c83636353534f53367336735053788383437e8386c38b5391538f5384c37d837573737382438b538ad38f5391538b537883586351531c63246366638dd39ee376735b634c53414324633c835a63804387c384438ad3915392d38fd38e5386c3824384c386c3935390d38bd38c538543575312530a5320634c5377738dd396d3535344432063165326634343697380c387c389d390d3955392d38ed393d392538dd38dd388d395d3975390d38d5372734f530242dc632663697389539553986328731452d452d053186341436c737e838ad39053925398e3925387438ed3945391538fd38d5392d396d390d3905371734b532063125345437b838e53925399e30e52dc62a06298630c5346437373834388538cd3905394d3935387c38bd391538cd384c38743935395d38ad3864371735c6346435153616382c38c53905399e2d862a0628852b07324635653747383c384c384c38a5390d394538d53874391538ed37f837a838dd394538e5389d3885371736f7369736e7375737f8383c39352606260627072fc834e5374737d8387c383c380c38a53905391d38dd383c389538cd37573737383438fd39453905398638ed385436b735b635a6347435e6388d250528852dc63347360637f837c8387437f837d8388d38fd389d385c36f73804386c370736063757388d3915390539653965388d35f6330733a8338834d5388d</t>
  </si>
  <si>
    <t>31e633a835e635d636a737f8383c380c3874387c37f83824382c3854385c389538cd384c3844370735f635d63535369736b7376737b836c736b737473804383c30e5308532a7338834e535c63656373737e83804382c380c385438a538443854387c3844382c369733e832a7332734c535e63707375736b737273747383c38b530442d452cc52ec7316533a834b53656376737773757376737f8380437b8380c380c383c387437c834a52fc830a5316533e83565368736f737d837883854391531252d8629052a872d863085328734f5361636763656363637a837d837c837d8372737b8381c381c35b62fc82e873024314533a835653586368736d7381c3905336730e52c4428852a062cc52fc8320633a83505361635863636367636b73798373737b8380c37b835d631a630a530e5316533c834643474360635f6381c38cd34a533c830a52b8828852a062cc530c53246330734b534c5338833273434359636c73788382438043788358634e533473226332733c834a5362635e637b837f8354534d533a831052cc52b072d053024320632663307334731c63105322633883505366636c7373737d837273707354534343388332733c8344434a534f53646345434a534f5346431c62ec72f07308531c6324631a630e52dc62f0731c63388346435a6367636973717368735b6351534e533a831453186336732873145349531a633a8353534f534243206318632663287322630852e872a062b8830443327341435c6376737a837f8367634c533e8328731c630443044326631c6306433883327344434f534d534a53454345434853454334730e52d862a0629862dc6324633e835053757384c384c36c73616359632462e872c442c85304430c530a530853606363635d634c5343434643505353535653545342430a52b8829862b883024336734d536663814380435f635a6351531c62c85270728042e0631a632463145366636b73676357534c53495352535a635b635d63586341431652e872b882dc632c73565370737e83737366635e6344430e52d45288528852f8832c7346435053666368736663586358635f635e635d636163606364635f6355533c830442f07336736a738443874378836c73777366632a72d862b072b07302433e83555360635a63555360636263656368735e6355535c635c63616365636663616357534b5353537a83885385c38443747376737a8358630c52dc62ec731a6344434b5355532a7336734c535f636b736c73616359635863596357535a6363636d737073707363636b7373736973697359635a635f63545349533e833073367346434b535752d862d86304434343636373736f73697361635a635153515357535e6361636263687357534e53575359635a635b63555353535b6359635453505347433c8345430042cc52ec733073565369736a73697363634c533a832c7334733c8342433673307324633073515361636263626362635f635f635963525352534443246314534d53367330734a535c6362635e635553505340431e630643125312530852f472d052e0630a533e836263767370736b736f7364635a6352534f5342431e6304437173676361635e63616361635553444320631052fc82dc630243145312530642e062f88302432a735963737380c376736b736463586350534d534b53414328737f83798372736f736f736763545338830242d862d052f0731c633a83495332731e63266334734343535362636d736f735d634f534f5350534f5354534e53404381c381437b8378837b83727366635c6342432a732c7336734d535a636b736873555355535b635d63565351534f534d5344432e732e73474353535c6360635e6383c383437e83798378837673777375736a7368736b736b736d73717379837a837173727373736b7361635353424322631452fc82f47328734b535a636b7374738343834382c380c379836f736b73707372737573757375737673767378837a8379837883767374736f7362634c531e62f072c442d4530443307353536a73737380c380437f837d83767368735f636663717376737a837d837883747371737073727373736c736c736c737073676347430242d452e062f4732a73596373737d838043767366635e63586355535b636763717376737d837f837b837673727370736e736d73697363636063676369736263464318630643145349536663788380c37d836f73545338831453165343435e636973717375737c837d83777374736b7361635b63525346434343515364636663616356535453646378837e8381c385437d83727360634e53424332733c8352535c6367636c7374737f837e8378836e735b63444328730e530853226355536c73767381c385438bd391d38dd3885387c382437c8373736a7369736a735c6352535553596362636a7376737f837b8373736b73505332731a63064310533273586370737d8385c3905396d393d3895386438543834381c37e837b8379836f735e6355535863606365636c737b8382c381c3804377735e634d5341433073266341435d6374737f8385438dd392d38ed3874386c385c38443844384c381437e837a836d7369736c736c7372737d8380c3824381c38443804379837073666355535a63676377737c837f8383c38b538dd385c386c387c386c385c386c3874384c3844383437f837d837e837f83804380c3804380c3824381c37773737377737d83798374737c8380c3804383c3874386c386c3844385c386c38543844386c386c3854384c384c382c38143824380c3804380437c837983788370736973676370737a837f837d8380c37f837e837e8380c384c</t>
  </si>
  <si>
    <t>3a2e39be39753905389d38ed395539a63a163a463a263a0e3a163a0639d6399e3996396d394d38fd38cd38ed386c37f838343834381c387438f5398e3a363a763a0e390537c835c634d535e637b8388d395d39e639ee39f639d639ae3965388d37f837a8377736a736f73824387c38ed394d3986397d396d398e39d63a3e3a6e39453874367634543186322634853697387c396539d63a1639fe39a6388d35d633e834143414340435c6382c390d399e399639b639ae39753975399639f63a5e38bd37b835d63454322631a6326634d537e8394d39e63a363a4e3996375733e83266328733a835253804395539de3a0639de397538d5385c383c386c392d39ce38ad37a83565334732663347345435f63804391539ce3a363a5e39a638643656344433673505375738fd39f63a1e39ce38a536d7358634d5349535d6382c393536c7361634a531a631053347352536b7385c391d39863a063a563a3e39ee38dd36c736363814390d39d63a2e39f638cd3646347434443474350536c73895398e34f534c5349533673347345436a7384c38ad38e538fd393d39e63a463a4e39de3935392539b639fe3a4639f638cd36463434340434c535d63737383c390d39be35f63646373737a8382438bd397d39a6397d39653955395d39ee3a3e3a4e3a263a163a0e39ee39ce397d388536763454328732a73515377738d53945399e39fe395d398e399e399639d63a663a973a973a763a663a3e3a0e3a1e3a3e3a563a463a1e39e6396d3945391d38a5381c373736c73788388d397539fe3a0e3a0e39de3a663a7e3a5e3a663a7e3a9f3abf3ad73adf3abf3a763a263a1e3a263a0639d639ae39a6397d398639c639b63986394d39453965397539c63a0e3986386c37d83a3e3a0639b639c63a2e3a5e3a6e3a5e3a3639e63975392d39453965396d396539863996398e397d39a639be39ce39de39fe3a3e3a2e39e6394537d834a5328739b6390d383c388d398639e639e6393d3854372735e6357536463777386c38fd393d38fd389d389538d5395d39a639c63a063a2e39f6395d3814350531e6306439ee395d388d38c5398639a638fd37c8354533e83327336733c834643646382c388537983636365637b838cd398639fe3a3e3a2639ae38bd3697336730642ec73a0639f639be39c639e6399e388d35f63414336733a8334732c733c835f6378837a8360634a5344436363854394539c63a163a3639d638dd36b7340430a52e87396539be3a1e3a263a1e39de38c535f633e83266324631a6316533e83697386c386c37073586352537073885395d39ce3a1e3a563a1e395d3788344430852e8738a5392d39c63a1e3a3e39f63935384437473646357534f5346435a63824390d394d38e5381c37a83895397d39de3a0e3a3e3a563a0e394537c834a530e52ec736a7387c397539f63a363a3639f639b6395d391538ed38bd38a538dd396539b639be39ce3975390539553a263a763a8f3aa73a973a26396d38953687336730a535e6382c390539a63a063a0e3a163a163a0639fe39e639de39ee39ee39e639c639ae39e639fe39de39ee3a463a9f3ac73adf3ad73a8f39f6394d386c368735253565381c3915399e39ee39de39d639ee39f639f639f639fe39ee39ee39ce398e3975399639c63a0e3a3e3a563a663a973ac73ac73a973a3639f6399e390538b53596380438f5397539b639ae399e39ce39de39d639ce399e395538fd38a5389d38cd3905395d39c63a1e3a3e3a1e3a2e3a7e3ac73ad73a9f3a563a363a3e3a46374738b5391538e538c538ad38fd396d39b639b639863905383c36b73596359636c737f838bd395d39be39f639ee39ce39fe3a3e3a8f3a9f3a8f3a973aaf3aaf38cd394539253854369735d6374738dd39963996393d3874364634343307328733c834c53666387c396539ce39ee39de39f63a363a6e3a763a663a4e3a763aaf394538ed37e835753347344436663864396d396d38ad374734f532c731e63226341434f536873854393d39ce3a1e3a363a2e3a1e3a463a873a873a7e3a873a76397d38b5362633a8324634a5378838cd3935394d38a536d7345432063145318633e835a6380c392d39de3a363a6e3a763a763a5e3a463a6e3a763a7e3a1e39b6397538a5365635d63606379838dd3986399e3986395d38a5373734e533073388353536b7383c393d39e63a263a8f3ad73acf3a9f3a663a3639e6399e38d53737391538e53885387438cd392539a639d639d639ee3a1639ae3915383436d736763804388538ed39963a263a873aa73ac73adf3aaf3a363986388536c735c63444390539153945395d3975398639d639ee39de39ee3a363a2e3a0639c639863945398639f63a1e3a263a363a6e3ab73ae73adf3abf3a3e394537073347306430c5390538ed390d3945397539553975399639be39ee3a263a3e3a4e3a463a363a563a663a463a563a9f3a8f3a663a763acf3af73ad73a4e390d35f631e62f072f473885387c38bd3915394d395d3965397d399639d63a163a363a4e3a463a2e3a663a973a5e39fe3a163a563a463a263a8f3aef3aff3aa7394535e631652f07302437b8382c38a538ed38f5390d3945398e399e39be39e63a063a263a2e3a363a563a563a3639ce3965393d3945394539ce3a8f3ae73adf3a06383433c82e062f07362637373824386c386c388538d5392d3945393d3935396d39be39de39ee3a1639f63996392d3854376737a83885395d3a163aa73af73a7e393d363631053044346435d637773844386c388d38c538f538dd3895387c38cd39153965399639ae39b6390d383c36c734d534c53727390d3a063a873ad73acf3a16388d35a63474</t>
  </si>
  <si>
    <t>39fe3a163a363a3e3a0639ee39ee39fe39fe3a063a063a0639fe3a063a063a0e3a1e3a1e3a363a2e3a1e3a463a663a563a1e3a1e3a463a663a563a1e39fe39ee3a0e39f639fe3a1639f639de39de39ee3a063a1e3a1e3a1e3a0e3a0e3a1e3a2e3a4e3a663a3e39c6393d38fd3905391d390538cd38dd395d39b639de39e63a0e3905389d3844384c38543844386c38ad38dd3935398e39be39ee39fe39f63a163a1e3a3639d63905382c36d735e63565351534f5354536c7385c3915398e39d6387c374735b634a534c534f53515358636363767386c38f5396539c639de39d639de39de398e38ad3788365635a63535351534b53515368737f838ad394539c638c537b8356533c83307338833e8341434a5354537073874391d397539a639b639b6398e393d38e5385437a8375737e8384c3854381c386c38a538ed396d39e638ad378835553388328732c7349535d63707382438b5394d39ce3a1e3a263a1639ee39ae397d397d3986395538f538fd393d396d395d393d397d3986398e39de38d5386c377735d6350534b53575375738543905399639de3a063a2e3a4e3a363a1e3a0e39fe39f63a0639f639d639be39c639b639c639a639ae39f639f639fe392d390d38ed388537e837573788383c38ed3935396539be39f63a163a263a163a0639fe39d639ae39963986397d39ae39d639d639f639ee39be39c63a063a063975397539753955390d38fd390d395539ae39ee39e639ee3a1e3a463a3e3a2e39f639a6392538bd388d388538a53915398639ce39d639f639ee39e639de39ce39ae39de39f639de39c639d639fe3a263a363a2e3a2e3a163a1e3a363a2e3a0e39ae3905382436a735653535364637f838c5393d398639ae39b639c639c639ae3a363a363a1639fe39f639ce39c639c639ce39de3a163a2e3a363a363a2e39de392d384c36c73525332732873464360637e8389538f53915393d394d395d394d3a1e39c63975391538c5388d386c387c38ad38fd395539ce39ee39d639be398638e538043666351533a83367347435863697381438ad38e538ed38fd38ed38d539d6390538243697353534a5347434d5358636a7383c39053986398e395d390d388d37a836873697368736873687370737a8382c387c38ad38ad387c385c383c394d383c3646348532c7324632663434350535c6378838ad3955399e39ae39b63986392538b5389d38d538fd390538e538ed38a53864382c37f8378837573757395d387436c735053414336732c73464367637b8386c38e5392d397d399e39b639ce39b6397d3945392d392d392538ed38b5386c37a83687363635f635f6363639ce38ed380c3727368736b736973666382c3905394d398e3996397d397d397d397539753975394d390d38f538d53895382c371735c634e534743454346434b53a26394d3885388d38ed391d398e39a6399639de3a0639f639e639c639be39be399639863965394538fd38ad385437f83707360634d5334731c63165320632e73acf3a873a1e39f63a1e3a463a4e3a5e3a5e3a5e3a763a5e3a2e39fe39e639a6394538fd38d538a538543804377736e7363635753454324630852fc82fc831053adf3adf3ac73a8f3a4e3a6e3a8f3a763a563a463a4e3a363a1639d6396d390d38ad384437c8372736c736b73687362635653474334731e630642f072ec730853ac73ab73a9f3a973a7e3a663a663a6e3a5e3a463a1639d63986391d387437b836d735e6355534f5351535a6361636063555344432c731e6312530442f8830853a6e3a4e3a363a463a663a6e3a5e3a563a3e3a0e39be394d38ad380c36d735753444332732e7330733e834d535a6360635b6354534b534043307330732a73266393d3935393d397d39b639e63a0e3a3e3a463a0e399e3915385436d7353532c7308530643165328733c83495353535f636463636360635c6356535353575357537883798382438a53915397539be3a163a1e3a0639be392d386c36a7340430a52f072f07306431e63414352535a636163646368736a736c736b7369736a736a7354535863666376738543915399639fe3a363a2639ce3945386c36a73464318631053165322633473454353535d63646368736a736c736f737073717372737373424336733e8351536c7385c391d398e39c639d639a639353885373735f6350534e5353535a635d6357535553606366636a736b736c736f7371737373757377734f534953474347435b6380438fd3945397d3975391d38ad383c3788370736e736a73656365636663636364636563636369736c736d7370737273747378837a837c8375737883767370737b838bd3935395d394538dd386c381c37c837573737372736f73687361635f635e635f635e635e6365636a736d736f73717375737a839ae395d392d394539253935393d3945393538f5388d383c380c37e837a83767371736a73616355534c5348534643464343434b535c6367636b736d7371737673a6e3a463a1639f639d639b639a63975391538ad385438343824380437b837883707366635c634953347326631c631653165320634043586366636b736e737273a873a7e3a6e3a3639ee3996396d395538e538643814380c380c381437e83788370736463565346432e731053064304430042f4730c533473535363636b737073a873a6e3a663a4e39f6396d390d38dd3895382c37b83788379837e837e837b8377736d735c634d5341431a630042f4730042f8830043105326634c5361636b73a873a6e3a563a3e39e6396538ed386c381c37c837b837773737376737a837b83798375736a735a634c5334731252f882fc830853105322632a7332734e53616</t>
  </si>
  <si>
    <t>363636a735d6357533c831c634143226310531452e872dc62c0428852cc5310533473266314530e53085308531e63424350535253454324630c5320634b5352535c6361635c635e6341432c734243388328731252dc62dc62d052a062d453266341433273226310530442f072f4732a734b53495336730852f4730e534d5352535c635a63565349531c632663434336731862ec73145326630442e46304432a733473186314530e52fc82d862c8530853246328730c53044308530e533e834e535753575348531862f4732463485332730042ec73327350531e630043206336731652ec72dc62f072ec72c442b882e062e872e462e06306431e6302431453327349533c830852cc52dc632c7345432a732463246341434e5320630243246330730042c4429862c042dc62c852cc52dc62cc52c042b882e4631862f072e06300432a730242b882a0630643464344432e7346434d5344432e730442e87310531c62d862a06290529052d052cc52cc52e462e062d862e06306431c62e462cc52e0630e52d452c042fc8320634953495347434f53555347431452e462c85302431452f472c4429052b072c852c442d4530c532a7330730c5328732e730c52ec7312530042d052d4532a7332734e5352534d5354535e6346430852cc52b882e873165314530242c042c042c042c442e0632a734a534e532c7353535c633e832a735553206316531e63424341435a635a6356535053596345431652ec72f8830853145320631a6316530852e872e06312533c834853616358636e737c836f7360636e733e83485354534a534c53616368735f634243424341433073226318632c732e73266328732e731e63085302432873565359636d736363757385c386c3814387434e535353626355535963676365635b632c7320634e536873444324631e63165316532873388318630e530a5322635c63687377737c83777387c38ed387c387435a6359636a73626367636f736263404324631e63606381c353532a731652ec72e0631453388318631a632c73367358636e7382438ad3895386c38e5388537073616359636d73636364636973586328732c733473666372735a631e62fc82d862d45308533673165316531c634d5354536d737a838ed390d38f538bd3798360636f735d636b736f736b735f63515328733a8343436a73676361632262c442c443004308532c73186316531c63515366636b737b838a53915392538b536a73535374736263687371736a7369735a634e535f635b6373736a7364633a82f072e87306431e6326632e73307332735b6376736c73727388538dd38cd38543606343437e83697372736f73777374736d73616381c36b7381c37d836263454320632e73474344433a8345434b533a8362636f736a73687386c38ed38c53737361633c8382c3727374736f73788380437d837a8381c36d7387c388d36663545344433a835c63515348533e834443388359635b634c535a6374738bd38f536d736c7355536e7374737f8380437b8380c37573777372736a737b8382c36e7364634b5324633c8352535c63434326634d53515343434343777384437a8388d380c375736b736f7377737773804380c36d7365636a736b73626377736b736a7366634c5322631a634f5352534e531a634c5367635a63515384439153885380c389538d5382c384c381c3747383437d83586352535a6355534853697367636263596347431c631453505359634f531e63287364635f6370737b839053925388d38dd392d393d386c38853737385c383435d63414351534743206365637983636356534043327320635253676358633073327356535f6371737f8385c38bd395d392538cd3955384c387437c83874388d377736463788360633e836763747365635053307338832c735a636f735b63206330735a6375737e83798371737e838fd3986395538d5384439053874387438bd382437d83804382c362635653777369734f532a734c5346436463646356534d534c536b737b8382c36f7367638043814396539ee38e537a838a538e53935390d38a538a53885383c371736063666369734a531253424358636363586353534a53485376738ad37883575355537b8389d38cd396d396d381c3844390d393d393538dd38d5390d3814383c385436973697349532263388363635c635a63545342434a537c8390d3814356535653777394d39353915390d38ad38f539653955397538cd38d53925387c3834384c37d8376735f63505345436d73707368735b6332735e638743915384c35e6359637983905397d3905383c38ed399e397d38ed39153986392538e5385438853814382c380c359634d5357537273814379836563206352538d5392d383c36a736a73747387c392538cd37d83975397d39453885383c39de399e389538543975387c37a836e734953535377737c8384c380c360633e834f5388d394d38a537a837a837b8386c3844382c3777398e393d3874384c384c38d538f53874385439c6389d36e7367634d53687386437c8382437773474336736363727390d3915384c380c373737f8380436a73747390538dd376736e737d837e837b83844384c392d386c365635f63616373738ad386c372736a733e83004340438743905393d38d5380c38243798379837c83717382c384c370735e6350535d637573844385c38d537c8354534e53767381c386438cd37a8366632e731c633073804390d391d38d53814381437f837273814380c3804380436f7355532e732e736c73895388d390537983535357537d8382c380c388537d836873367312533a837073874390d38bd38a5380c3747369736363798</t>
  </si>
  <si>
    <t>31c631e631c63186314531653165318631a631c6316530c52f472d452b88290526062505260629862e0630e53266326631252e462a8728852b882f47320633c83186314530c530442f472f472fc8304430c5316531a6316530c530242ec72d052b0729862a872d05302431e632e732a731252e872b07270728852d0530e532e7314530a52f072d052b882b072c042d862f4730a5318631e631c631a630e530042e872dc62e87304431e6334733e8332731452e062a06260627072b073004326630a52f882cc5290525052206250528852c442ec730a531c632663266322631a63125310531453246334734143434336731652e062986250525052a062f0731c630042dc62a87240420041c040000200427072b882f473145326632e7330732a732a732a7330733a8342434643444338831c62ec72a872606240429862e4631452f472d05298622061c041c0400000000200428042d4530a53226332733673367338833c834043434345434643434338832062fc82c442804250528852d8630c52f472dc62b072707240422061c041c04200427072cc530643246336733e8340433e834143434344434543454343433c832a730e52e062b07280429052d4530a52fc82e872d452c042a06290528042707270729862d4530a5328733a83434343434243434343434343444344434443414334731e630242d862c042c852ec7312530a530242f882e872e062d862d862d452d452e062fc8316533073404343434543444343434243424343434443464343433c832a7316530853004306431453246314531453105308530643044308530a530c531253186328733a8341434343454344434343424344434543454346434543414336732a732463246328732e7336731c631e631a631653165318631c63206326632a732e733883404342434243434342434343444345434543454345434543434340433a83388338833c833e8340431c631c6316531453145316531e6326632e7336733c8340434143424342434143414342434443454343434243434344434443444342434143414342434243414310530a530442fc8300430443105320632c7338833e83424342434143414340434043414342434343424341434143414343434443444344434343434341433e830242f472d862cc52c852d452f4730c53206332733e83434344434343414340433e833e834043414342434143414341434143434344434543454343433e833a82f072d862b072707260629052c442ec730c53246336734243444342433e833e833e833e833e833e83424342434343414340434143434343434343404336732c72ec72cc5290522061c04240427072b882e46312532e734143424340433c833a833c833a83388336733c8341434343424340434043424341433e8334732a731c62f072cc52804200400001c041c0426062c043044324633a8341433c8338833883367330732a732663266330733a834143424341433c833883347328731a630852f072cc52905200400000000000024042c04302432463388340433c83347330732a732263125306430443125328733c83434341433a8334732c7322630c52f072f072d052a06250500000000000025052c042fc832263388340433c8334732c731e630e52f472cc52c852ec7310532a733e8342433e8334732a731a630242d862f072d862b07260620042004240428852d053064324633a834243404338832a731652fc82cc5298629052c042ec7314532e733e8340433a832c731862fc82c852ec72d862c042905260627072a872d862fc8316532e734043444342433a832c731452f072b882804270729052c853024324633a834143404334731e630042cc52e062e062d452cc52b882c442e87308531c632c733c834443464344433c832e731652f072b882804260627072a872ec731c633a83434343433a8324630642d452cc52dc62e462ec72ec72f88308531c632e733c834243454346434443404330731652f472c0428042505250529052dc6310533273414342433e832e731252e872b072d452f47308530c5312531a6328733883414343434543454344433e832e731452ec72b0727072404220627072cc53085328733c8342433e833273206306429052cc530243186322632463287330733c83414343434343424341433c832e731452e872a8726062404240427072c8530443266338834243414338832a731c628852cc53064322632e733273347338833e834043424340433e833e833c832e731c62fc82cc529862606260629052d0530a5328733a83424341433c83347330728852d05308532663347336733a833c833e833e8340433e833c833e833c83367328731252f472d052a0629862b882ec7314532c733c83434343434143404340429052d8630e532a7338833c833c833e833e8340433e833a8338833a833c833a83327322630c52f472dc62d862e8730c5324633673414344434643454344434542c852f8831a632e7338833e833e833e833e833e83367330732a732c733073367338832e73226314530c530e53165322632e7338833e8342434543464345434542fc8316532a73327338833a8338833673347332732a731c63105310531c632a7338833a8334732c7328732c73307334733673367338833c833e8342434443444318632a733473367336733473327330732e73266318630442e462e062f47312532e73404341433e833c833e833e833e833c8336733473327338833c83414343432a7336733a8338833673307330732e732c7320630a52e062b0729862b882f47322633e834443444341434143404340433e83388330732c7334733a833e83424</t>
  </si>
  <si>
    <t>2d45310533a834b534e534d534b534b53495345433e832c731a630a5306430a531a632a733883434349534b534b534c534b534a53495345434443434342434242f0731c6340434b534e534e534b534a534a534853444338832e732a7328732c7336734043454348534a534a534953495348534743434340433c833e834043424306432873404348534b534b534953474347434853464341433e834043414343434643495349534853485348534643434340433c8332732c732c733073388341431863307340434443444345434543434344434643464345434443464349534a534c534d534c534953464344433e8334732c73206316530e53105318632a733e832a733673404342433e833a83367338834043454346434443444348534b534b534c534b5348534643424338832c73206312530442f072d862d862f07310532e733a833c833a83388332732873226328733673424346434643474349534a534a534953464341433a833473266314530242e872d052b88290528852b882ec731a6340433c8334732a73226314530a530e5324633c83454348534a534b53495347434543424336732c7320630c52f472d452a87288526062404240427072c85308533c8334732c73206310530042e462e4630c532c73434349534c534c534a53474342433a832e731c630852ec72cc528852505220622062004240428042c853024338832c7320631252fc82dc62b882c042f4731c633a8347434b534c534a5347434143327322630c52f072d052a062404220622062206220626062b072e4630c533073266316530642e872c0428852a062e46316533473444349534a534a53485342432e731a630042d862a8727072404220622062206260629052d053044324633273287318630442dc62b882a062c042f0731c63388344434743474348534743434332731a62f882cc52905240422062206240426062a062c852f473186336733673327324630c52f072d862d862f0730a53246338834443464347434853474345433c8326630852d862a8727072404240427072a872d452f88312532c7341433a8338833073206310530c530c53145320632e733e83424345434743495349534953434334731c630642dc62c042a872a062c042e06306431a632a733c83464338833a8336733073287328732c733073347338833e8340434243454349534b534b53474341433273246312530442f882f072f8831053246334734043444348533473388338833673347334733a833c833a83367336733a833a834043454349534c534b53474342433c833273287320631c631c6328733a834443474347434643327336733473347332733273347330732c7328732a7328732a7330733c8345434a534b53495347434543414340433c83388334733473424348534953485345433273367334732e732a7324631c6314530e530e5310531253125318632873404348534b5349534853485345434643464343433e833e8341434643495348534543347334732e7324631a630e530442f472e462e062e462ec72f07300431653307343434853495346434643454346434743444341433a833883414346434743434332733273287318630642f472e462d452b882a872b072c442d052e8730e5328733c8345434643434340434143424342433c8336732e732a732e7336733a833a8330732c7322631252fc82e462d452c852a87290529862b882d052f4731053287336733e833a8334733073307330732e7326631e631a631453125316531c63206332732c73226314530242e462d452d862c852b072b882cc52e46306431a632a7330732e732a732463206320631e6314530a5306430042f072e872e872ec72f4732e732a7326631e6310530042f472f072f072e462e462f0730243125320632873287324631a6312530c530e530e530852fc82f072ec72dc62c442b072a872c0432a732873287322631a630e53085304430643085306430c5316531e63226322631e6316530a52fc82f472f882f882f882f882f472f072e462cc52a8729862a0632e732a73287326631e6316530e530c530e53125312531a6324632a73287324631c630e52fc82dc62c852cc52d052dc62ec72f472f882f472e462d862d052cc5334732c732a73266324631c63165310530e530e5312531c6326632a73287324631c630c52f472d052905260628852b072cc52dc62ec72f472f882f472f472fc8334732e732a7326632463226320631a631453105314531c6322632663246320631e6316530642e462a8726062404260628852a872cc52e062f473024308530e5332732c7322631c631e632063246324631e63186318631a631e6320631c631e632063206318630642e062b07270724042206240428852c442e463044312531863287322631a6312530e5312531a631a631c631c631e631e6320631a63145318631c632263246316530852e872c44288524042206250529862d863024312531e63246324631e6316530c5306430443044308530e5314531c631e631c631253105314531a631e631c6314530a52f472d052b882a0628852a872dc63064318632463287328732463206318630852f882ec72e872f473044312531e631e6312530a53064304430a531253145314530c530242f472e872d862dc62f4730e5320632a732a73287328732a7328731e630e52fc82e462e462f4730c531a631e6316530852f072e062e872f88306430e5312531653165314530c530c53145320632a7332731e63246328732e733473307326631a630a530042fc830c531c63246320630e52e872c042a872c442e062fc830e531e6326632873266322632873347338833c8</t>
  </si>
  <si>
    <t>34f534d534d53474336731c630e530e5316531c631e631e632663266324631c6310530042dc62a0628852a872d862f472f072d05288520041c04220629862d053535353535053485336732063165314531c6324632463266326632a732c7328731e6312530042e462d452e062f8830042f472d05288522061c04220629862cc535a635863505343432e732063186314531c6326632663246326632a732c732a7326631c63105306430043024308530852f472d0528852206200425052b072d8635f635d6356534b5334731e630e530e531c63287328732463266328732a73287324631c63145312530e530e530e530c530042d4529052206220628042d052f8835c635e6358634e5342432873125310531e6328732873246326632873266320631a631653105310531053125310530e530442e462b07270728852c042f0730c535e6360635b6353534643287314531c6328732a732c732a732a7326632063186310530853044306430c531053145310530a52f072c852b882cc52ec730c531e63626362635f635553424316530c531c632a7330733273307330732a73206310530442ec72e462ec7302430c53165314530e530242ec72e872fc830e5320632a73656362635b634f5332730c530c531a6326632c73327334732e732a731e630a52e872c042a872b882e063064314531a6316530c5306430853105320632e73347367636563565344431c6306430e531e6328732c732e732e732a7324631a630642d862885240427072c442fc8312531a631c6318631253165320632a73327336736973666356533c8314530c53186326632c732e7330732c7326631e6312530242d0527071c0422062a872f47314531c631c631c631a6322632873307334733273666363635653414322631e6326632e7330733073327330732873206312530242d4527071c0422062a872f0731453226320631c631a6322632a73327332732e7360635e6351533e832c732a732c732a732a732a732e7330732c73266318630a52ec72b07270728042c042f47312531e631e63186314531c632873307330732c7360635b634b5334732c732c7324631e631c63206326632c732e732a73206312530442e462cc52cc52e06300430e531453165314530c53125320632c732e732a735c6354534643347330732a731a630c5308530c5310531c6326632a7328731e6314530a530243004304430a5310530c530643024302430a53186328732c732a735a634f5342433673307326630e52f882e462e062ec730443186326632a73287322631a6314531253125310530c530042ec72e462dc62f883145326632e732e73525348533e8336732a731652fc82d052a8729862b072e0630a531e632c732e732873266322631e63165310530852f072d052b882b882dc630a532463307332734853404336732e731e630442d0528042206220626062c4430043186328732e732e732e732a7326631a630e52fc82d862a06270728852cc53044320632e73327344433c832e7324631252ec72a06200400001c0422062b072f473145324632c732c732e732c7328731e631052f472c442804240425052b882f47318632a732c73434338832a7318630642d8628041c0400001c0422062a872f073125324632a732a732a732a73287322631252f472b8825051c04220629862e4631053246326634043367324630e52f072c85270720042004240428042c442f883125324632c732c732a732873287320631252f882c0426062004200428852e0630c531e631e6338832e731a630642dc62b882804250527072b072d452f4730a531a6328732c732e732c73287328731e631052f882cc52905260626062b072ec7310531a63165334732c731452f882c852a06288529052c442e873044310531c6324632a732c732c732c732a7324631a630e52fc82e062c852c042c042e063044318631c63145336732c731652ec72b8829862a872cc52ec7308531a6324632a732e732e732c732c732e732c7328731e6312530642fc82f472f072fc8306431053186318630e53347328731452f072c042a872c852f0730a531a632a73327332733673347332733273307330732c73246318630e530c531053125318631653165314530c5302432e7324631052f072c852c442e06302431653266332733a8338833883388338833473327330732e732a732063186318631e63246324631e631a630e530242f07328731e631052fc82dc62e062f4730c531e632a7334733c833a83388338833673327330732e732a73287324631c631c6320632463287322631a630e530242ec7326631c6310530642fc8300430853165324632c7334733a8338833473347330732e732a7328732663226322631c631a631c63206324632063186310530442f883266320631863125310531053186322632a733073347338833673347332732c7328732663246322631e631a6316531453145316531863165314530e53064300432c73246320631e631e631c6322632c7330733273327332733073307330732a73266320631e63186310530e530e530c530c530c530a530853064304430243004330732a73246322632463266328732c733073327330732e732c732a732a7326632063186314530e53085304430243024302430042f472f072f072f072f882f8832e7326632463226322632463266328732a732e7330732c732873287324631e6316530e530853064304430242fc82fc82f882f072e062d452d862e062f072f073287324631e631c63186318631c632063246328732a73287328732873226316530e530442fc83004302430042fc82fc82f882ec72d862cc52cc52d452e872f47</t>
  </si>
  <si>
    <t>3a2e3a0e3a0e389d37173a363b473b3f3b473b173a763aff3b883a973a263af73a163a063a3e3965381c377736e7366637173788384c38ed394d38dd383c389539f639f63a16388534e538f53b673bd03b903ac73aff3a873a1e3aff39b63a263a1e38d5382436b733273404361636e736d737c8382c38a5396538dd37f8385c3a873a763a3e37c834e538ed3b883bc83b6f3abf3b6f3a26390d3b1f3a3e398e39be396d380436163474341435a6353536f7380436d7372738ed39053885385c3a5e3ae73a87394d39fe3b673bb03b5f3b273ad73ad73ac73b673ba83acf389d373738f53915367632a7345435963515361635e63535359637e83885393538e539ee3ac73b1f3b473b573b373b173a7e3a1e399e384c38543b3f3ab73975380c34a5338835753727365636563596344432a7332735f6385438a5385c38e5393d3a7e3a6e3a5e39e639e63a463a263a3639753a1e39f63a363ad7396d3915395d36c7326633a835863656346435d6376735c634043626383c37e836163616384c382438dd38c539253a4e3ae73aef3ad73a873a4e3aaf3aaf388d388d392d390537c835353186343435b634d53186345435d6316534e53656332730e5310534a537e8387c384c38dd3a763b5f3b4f3ac73a1e38f538ed382c338835e6381c380437f837d836b7350536f7378835963798383434d5332734043125338834d53434376737883885391d39de39be39ee3965385c38fd38b537c835a634d534f535d6384c387c35753287362634d53646367636a7388534642e4633883565342431a636e73707385c399e398e385c38dd3975395536c736563814380c35f631c63505388d3824358635c63555314531052a062e4637f838cd374734e533272f472e4636973804387c38c538fd36b736e7394d385c35253757362635863347300436c7372736063525345436e736f73636359636a738d5391d37c833c8298629052ec735f637f8380c380c384c31453266369735253606369736d736f7363636c735b6302431a62c8532c736c735f63555382438c537773636382c37373327316535a635d63606348534e536d734c5351533273226344437e8364636e73854388d35152f472ec72fc8355535052f882ec73717387c34e528853206384c386437b835d634b533882e463226377736d7340430442f07338835e632e73626380c381c3606343435863697372734d52c4430443767389d379834243388382c38ed38343434344433e833a834d535b633c8302430a532063145342434d5362636363575314531e635e6372736d735d6354536b7382437e8385c38dd38fd38d535b63327356534b534f53586350533882e872d4532a734853347364635f633072dc6310530243327360634a53226362636c7362636873125338838bd394538ad34b52986324634b534b53485348533072f07314533273464366634e530c52f47314534543535370736f72fc82c85360637d83824378830042804362638243824381436d73676355532062fc831a632c732e733a83287338834d53444345434b53626363633e8345436972d45306435453464379838cd3687341436f7380c3747358637e83767366631252b072c042f8830e531862e4632a730a532e733e834c5363635052d4530443777354535753327220633c8391d38ed380c37d837f834642b8832263266376734f532462d862b882d452dc62b0730e52d452d052cc530c532e7347432e735153864377736c73327000031c6394538dd334731e6368733882e063085304436973535345431e6314530a530852fc82e062ec72d0529862b882fc836f7389d38f537c832663505366632a73555382c380c33e82a8735c63575344434e5363637c8356531a633473434336733c831c629052e062d862e0630c534543717386c387c348532a73545383c3905390d363634e53777345436973495344432e734d53747370732c732873246316531c631452e462e462fc830c5338835f6324634b53804336735f63666342438bd3945388d37d838ed3844363631653044290534243707386c366632c72ec72e062c44304431652e462cc52dc631a635152cc5318636162dc63474381c3525381c363635e6344436e7389d3287304431252e87359636e73885382c34042f0730a52ec730852f882b882d452cc52dc635c6348535c63434240434f538f538fd38ed31c62f882b07328738042f882e873444359634743737382438a535b633a8338831e62e0629862cc530852cc52c0435c637373814365633a837c8384c34e53727376736f7341434a5382431c62fc833c83616366636d7376738d537a834c532a72ec72e062e4630442e062c0430643474316535e638ed38dd390537882d053105388d385c381c38b537d832a730852f882e87358636e736d738143767343431252cc53105314530852c442c44322630042b883697385c3824391d38ad357536e738a53874389d37a831252e062e062c4428853444384c380c37473737349531e630c5300430242d862c042d052ec72c8534b538dd38f537773485389539f639a638bd3874396d381430042e8730443266340434743844389d3864384c3646336731a62b072d862a062d8630442cc52e0636e737e838a5381c2ec73606395d3905370733273874390d362631c6312532c7348532a737983864383c388536e730c530042dc62f882d052ec72e872c85326636f731c6320638a5384c38cd3777361637072fc83777386435c62dc62c442f8833c83367385438ed388537e8372730e52d8631653145308530852d052e46349536b72f072c85385439be3925338830c538cd37a838b5385435b62f072a062b0734143525</t>
  </si>
  <si>
    <t>36f72f07376739be3955383436f73945389533c831453125338834e533a8324634c531e62804326635f632062c0431052f4728852e872d862e8730c52a872905384c343437a838cd386c35f62f47381438cd36363064304431e6341431a62206336735863388355535a6302422062fc830642a872dc6288525052fc82f472f4738e5395d392534d53424380c33e8384c383435452c4428042d86343434343064345436463388338834a531c62d452fc82fc830a5306428851c042f0730043044389d397538ed336731e6394d395d38e53757358631252e462d8634143515326633e834f52fc82a063206320632062d8622062ec730442e872e462f0727072a8738c537673798383c385438cd38cd367634643414324632062f072f07354534c531e63347300428852fc82f0730e52dc61c042dc63024310531862d4522062c85386c316531a638f5399e38a536c735a6372733672e4631c62fc82606343435f62e462c85316530c530852f47310531052f0730242d452f8831862fc82e872d0536972dc62f47388d38fd3945395d3767380c34142986308532463064340435152f0725052f4730442fc827072b88310530a52f882206288530a52f882f472f07351533e835e638a53515363639ee38f5361633882ec73085341431c631c632263186302430a52f472f472885280430042d862f472a872b072ec72d05300430e536e7382438fd3885306431c6395d395533a8308530042c4433a8306429052fc83125302430e52f472e062f882e8730e52f472c042fc830c52dc600002cc5310538ad375735c637e832a7350538ed394d34a52f473145300432e730e524042a872f4726062b072d8625052e0630a53064306428852d86312530e52d8630043145388d35052d053676381c392536263707370730642f472e0631e631863024308530e52c04290530042e062f072f072cc530a530442fc82e062fc831e63044300438b53676330735a63874398e34f53646381c31652c4422062f4730242f8830a531053105308530c5312530852dc61c042c04312530642905240431052fc82cc53965390d374735e63505386c388d38e537e830a52f47280428852f072f8829862a06308530042b072dc6310530442b882b0730e530852f882d8630643165306439863905349534342f47360639e6398636b7302430852c4427072f4730852b072707306430852707240430642f882cc5308531052d052f072fc827072b883125369737d82f0731e63424380438a53636353530e530e52f472c042e462f47304430c530a52e872f072d8630042f882e0630852ec72e87310530e52c442c44314531a636762e0633c8375738fd377731c631453064314530e52e872d0528042e0631e6304429052fc831e62fc826062e0630c529861c042cc531a6312531c6302434c538d53555346432e73636382c31052cc53004308530642e062d4528042c0431252d862b07304430a530442c442c4431252fc82a872d4531a630a530e52d86397d39ce38a534542a8734f5394533882e062f07304430042e462dc62f072f8831a62c4425053064314530643125320631a62ec72e462f4731c62fc82fc8322638ed394537b83246338837273804312530852f882f8830242f882f4731653145318631c6306431e632062d052b0730c532262ec72d862d05306431c62e87306431c6375735962fc83687369731e62c0430a530c52f882f882e062c44308530c52d8631a63347332732662e4620042b07322631252d86304432c731e628041c04290536363464304435e63307298629052e4630642f072f472cc522062dc63186300430a53044318632e73266308531053307308520042404316533c830e52c8536c7386433072c04320632662e462c852b072d452d862e062cc525052dc63186310531452c0426062fc832c732a7314531c632c730442d0531653388330731453a4e3874316528852905312531862f472b072b072e872f472e462d052fc831652d4530042f8826062a06316532872dc628043125338833473367320631e63064397534d52d452c442c042f88300430442fc82d05302430c52fc82dc6304432872fc82f0730c52fc830e53266328730642a872e8733073347338831652e87314538dd30852c042f882dc628042c042f8831c6304430a531452f882a872c043186328730852e062d0530a532463246314530853186338831a62f88316531a632c737172ec72e4630442e0625052ec7308531453125316531862ec7280425052f47324630c529861c04280430a5320630442c442e87326630a524042905312533072f88312530a52f072e462f882f883024316530a53165312530642c4426062f0731e631452c041c0426062f883206302424041c042e8731452b8800002c0431052f072fc82c042a062f8831862d052ec731a63044302430a530c530442e46302431a6320630c52d452d452f88308530e52b881c042c0431c630852b882c85304432062cc524042c0430c52f882d0531c632462f472d052d452d452e87304430243044312531c6320631e62fc82d05300430a52e463024324632263186314530852ec730042ec72ec72cc52c042cc531c6320630852c042a87298629862d452d052b072d0530e533e8356532872e87316532c732e7330732e732873246324630642b0730a52e462d052b883004314531652d4530442d052c442cc52d452d052c0428042c853105354536e7353534443495348534953495345433883367336731c62c44322631652c852a062ec72f8830c52fc830242e872ec72ec72f072e872e462f073085320636163616355535d635a634c534c53525351534a534a534d53434</t>
  </si>
  <si>
    <t>3814378837473676380c391d38fd39653925392d394d389538cd38f5394d3975394d391538c539353a0e39fe39f639b639f639a63996392d390538bd3935393531a630c532a734d536d7386438d538c5383c38d538d538cd38e538dd393d394d3945394d394d38f53975397d39c639be39963986394d38fd395d38ed392539963145332734b534c53347353537e8382c381c38fd383c3844389d3885388538d538d53925393d38ad391d397d397539c6396538bd394d392d396d391538fd392d34d5357534b5332730a532c736463814380438ad38ad381c380c38343844389d386c385438b538bd3915399e398e396d3925385438bd3925394d38fd39153935347431052f882e4630e53105324635c636f73895393d38343814389d3874387438643834384c38c5395539453996392d38dd389538343915399638b53885389d32a72dc6308530242d862b0731c63434314534f5381437a8374738543874391538ed3885386c37773777386438d5385c36163495341436d737073474322634142e062f882d0531c632a730e5328731e62f4731453424328732a734e5352534f5350535b634a530a52d86300433c8340430642c043004330730e52ec730852fc830043266346431a63024306430c53004320632a730a5318630642e0631862d8626062d0531c630242a87290529052e462f072e062e062a062a87304430a52e872e8731863434330732a730853024322630242b073105334731a6308531c62fc8240428852fc82f472e062c442c042c8528852e462ec72d052f882fc82e463105310531c62e872b8831e62f072e06338831e63246328730a52e0628852f88322630a52fc82b0729052c042ec72fc82d452fc831652f4730852d86000020042dc62ec732e734953287328734e5338832262f072dc62f473444349531c630642c8531c631452a87220600002b882a0622062c85288520042f4731e62d862e4630c52c042fc8343431e62fc831e628852cc531e62b88250530c5347434343024220630243186302429862a872c85200420042b88220628853165338831052f8829052d452c8531a62d052b0731652cc530a5328732c733e832e72c4432c734852ec729052c04310530242c042d052e4630643125304431e633272fc830642d86200430e52986310533a832c73454320633073246314533c8330731c634643586308500002905324630c52a062e4630043085324632662f882c8528042f0730852e0631252b88314533a82f8830e531862b882a06298631c632662dc62c8534c53525336731c632262d452b0730a52c8520042e8733882ec7000000002d052e872d05330732e731452e462905280430c52ec7250500002fc831452606000031a6332734043525304400001c042e462a8700002a8732063004240422062e062f072e463105322631e62c042e062c852c852b882c852c042f88304430c5320632a72cc52d86358633c82d452a062f882e8729862d862e872a872c852cc529862c85304429052e463347304433a831e62fc82a062f88316530a52b073105344433e830852f8832c7348533e831252f882f07304430e530242c042d052c44000026062d452b882f4733882e462e872b88310531052e872e462fc828042c442d86312532c72d0520042c4430e52c852c042e872f472e062b072ec730642d8628852dc62d0531e6341433c82f882b88000030c532662b071c042d052ec72d451c042a8732e72f88200424042e062a872c85280422061c0400002d452f072fc830e5312530042ec73266346433e832062ec730c52f472a0620042c0430042f472606270731c631252fc83044302428852e872986200428852a872ec72c8529052e8730e52e87348531e62d0531a635d634a531452e462e872f0730442cc52ec730852e872ec72f472dc62dc630852f88302430042ec730042e462f472905000027072fc82c4434c5341429862e8735a634852d05304430c52c042d862e872d4531052e4627072d45250500002ec72dc629862fc830642f8829862d052d05250528042fc82f88300435a634043474362632e725052c8531252c042c442c8520042dc630242e872f07250524042e46270700002d052d452ec730242c042dc6306430642d862a063226365634a5332734b533672e062e463044304430c52c8500002c4430643024314530242f8830c52e062cc52b880000280430c52dc62cc52f472fc82dc62d0532e734f532c7280430c532663206308525052c4430a52f072d862f472b8826062fc830c530242fc82fc830c52a8700002c04310530852c8522062707300431e63266330731e628852dc630043024304424042a063044306431a6300424042a062c0426062e0630a529862d862f472fc82f072cc530242905000000002ec7318631862b0730c5310530a52fc8308531452f472fc82ec72e06316530a52e462e06250500002b07312530042d452e0630e5300428852f882e872b882d86316530e531a625052d05306430642c042707306430e530852a8720042f8830642e872f882a0628042e062d862ec72c041c042a0630a52dc629863024312530a53044310532063064306430042f472c8520042e872e872ec72cc528852e462dc62e8730e5302430e531452dc62e062b07000020042fc830852a872e062ec724041c042b073165306430c530642dc62f882e06304430642c852e4630a52fc82606280430c530042dc62ec73186316530852d862dc630c52e062d4530a52f88288529052f072fc82b0728852e4628042c0430a5306430a52c04298630c531052e062d4531452e06200420042f8831453064318631c631452d86290529862e46312531e63226</t>
  </si>
  <si>
    <t>2d862f472b882d452e062c04302430a53085316530852ec72f47250500002b8831052e462c443004288500002206300432062ec72c44314531c62cc5270729862e062b88304430e52cc500002e4630c52dc62c44304431c6310530242e87306430042c042f8830c52d862a062e0631a631a62e462b882f4731e630042e462d45300428852ec7310530e52e4630a530a5288500002b07316530853064314531c630642b072505288530243226324631e630e5270700002206306432a732462f0730c530442fc82cc5300431e62f47306430852e06308531653064288526062fc831a62d4520041c042d45324630c52d05312530242986288530e532c7322631e62d45314530242707280431862e872e0631252fc8308531c631452d0524042dc63206312530242f072f88318630e52c853145332732063105322632462fc82fc82d4530e530042f882e463064314530c52e06200420043004328731a630e531a6320630c531452f8826062c042e462a872d45328733272e062d452f8826062206310530c52c8530042e8724042b8831a631252d452b88304431253145318630042c852c8531a6326630c52e87240400001c04308533a830c52fc82d860000000030852dc62e87316530c52c852dc631e63226314531c62ec725052c0431862e46000000002ec73388334731862d4528852c043287341430442dc630442c852d86306427071c042d8631c6312531c62e462c44304432c730e52cc52e06328731a62cc52a06302433a8336732e732663287322632c733c830e52c8531e632a731c631862f472c042f4731c6304430c52c850000270731e6336731052ec73044322632c732c731c62fc830e53347324632e730e52b88312532662f47310533c833a831052d862e062f4731c62f883085326630242ec7328733c831452a872a8730a533e832e72dc600002a8732873327336730a528043105300420042cc532e7326631e62ec72e872d86312531452d45308532e732e731a631c632e730042b072f473367341431052d45308530e52f47324633a832a73388300424042e4630043044328730442cc53085332731452505220630a533072d45298631862dc6000000002f4734143404338832662b0700002c8533a8342433073287318631a62e872dc633272fc800002707320633a830c52d453145338831e6306432c73145298622062fc833e833c833a83246290500002986330732872d86314533c832c72fc8270731e632c730442e873226336732e730852d053064332732063024320632a73186334732462f883105332730c52d05304433e83186288530443347334730642a8729053186338833883347318631c62e87000024043165322628042b0732c73388330731c6270726063206341432a732873388320630a5320632a73287318630a52b88302433473347336730c52f4731252a061c042f0733c831a63024316531863246334731862f8832063404324630e531252ec72ec730c5324631a63125322630643226336730e52e8731453206334732263024318633e8340432a72e0626062e46332733a831652ec731c63367326630a5260620042d4531e630a52ec731a62a872ec732662fc820042a8731453307320630242f8831a633e8322629860000260631a633272f8820042c0432a7332731c62cc528852ec731c62f882e0631651c0420042f8831252a0600002cc5314531252d0529862d0532c733472e871c042804318632e730241c042206310532a7328731c630a531c632c73125314532872a0622062d86320630642c442dc6308530242ec730242fc830e532c731e62e462d86322632e732062c852c04316532a732c732663226328733c833473307336730c52f0730e53266324631c6316530042c852c442f8830642f473125318631e6316532463266326631a631863266328733073266326632a733a833a83347336733073347334732e73287326632262f47260627072d052e4629862c442fc831053125310531e6318631053266328731e6330732e732e73327334733a83347334734a534a534a53454338833a833673125280420042b072d8628851c042b072f882ec72e8730c530e52f0730e5318630c53246332733c833a8334733c833473327349534d53555354534c534e5350534242fc8220628042ec72f072a872a872f072cc529862d4530442ec72f883085304431863307336733a833a833e833a8336733c834f535d635e635753596361635b634642f472a8730a533073266314531e630e52b882a872f8830c53105316530e531653327338833a8340434543485345434b535153676358635963535362635f63646355531e632c734d53525349534e534f532262dc630c5330733c833c8332732c7341434b53454346434c53505352535e634d536d7368735a635253495343436e737e835b634d53596363636463656364634f532e732c734a535a63586350534a534b53565352534f535553575359634d534343444352536c7366633e832a7355536973616360636e736a73747378835e63565355534d53596365635c635353555357535153565360636263666357533a834443555353536663707346433073404358635253555373737883777375736c735e635b6351535053555345435c6362635f6361636a73814378835c63474338835c635f634b5338834b5334732e7334734e534a535c63747385c37a835d6376736b7366636973646350534a535e6359634e535f636973737386c35b634f5348535d6366634342fc8322631453287338835e6349535d637673895370734d53717364635c6360634e534a5361636b7340434443555363635b637a835b63515</t>
  </si>
  <si>
    <t>34543206318631c630642dc62ec72ec72d862e463226343430242b882c442f88334735753505328730a535d63895387c3895391d394d396d39ae394d394d39fe2a872e872cc526062a062d862d0529052a87310534c534742986000020043004360636b734143414318631c635b63717354537773905393d395539053945397529052d862a0629862905280427071c0429863064300430642fc82f073206357536263565304424042e4635353656367634542c8532e7382438dd38e5390d392528852c442d452e8729862804280420042a872c0426062e062f072b072d053414361634b5355534643404356531c62e06328734043307350536c7384c389d38b526061c0425052d452dc62d052d052c852d052c442f0732a72c44000000003044367633c834b53485358637d831e6288531863676376736a733273287363637d82905000024042d452cc52c852b072b07290522062d8631c62d452004270732a735f6353533072004288534c5379836a734342cc52e87353538043505328734b52c042b882cc52c851c0428042a06250520041c042f073206328731653414366634c5322633672505000031653777364635c62ec727073464386c3545357535552e062ec72fc82c44000026062dc62d05250527072fc831c62f4730243388346435f636263666348534c535f637c8359634d536b7376737a836763525376738742e8728852b072ec72a872a062c042d862d452a062a062e872a062d052dc624043085374736a7364637d8347434b535f629863085381c36d72b0729053626390d2d862b8828852e062f472dc625052a872c44260600002d05304430852a0600002a0636363606330734953636372737a83367312536d7381431c62e8736c738c52e062fc82c4425052a062d8627072a872c85280400002ec731c630042b8800002d8635e634042606240434a535f6362637983737384437c831a62fc83757379830242dc62d452404000029862c442c442e062e462c852f0731653327328730c5346436563367220600003367353532662e872f883707387c36a733e837b838c52ec725052d052c4425052a872c85270729052f072e462a872905318633a833e833e8342434c52dc62d863404352530a500002a0635f6383c364632873636392d2f072c442c0429052cc52f072d0525051c042d052e06270700002d4530c531a630a52c4434f53575340431a6334733a831863555354534c535252b882f07384c2a872e872c441c0424042d052d452c0426062c852b8828851c042d0530c53004310530a532463485316526062d4533c834f5368736a7357537e8383c3844398e20042cc52e872b0722062a872c4429052c442dc627072c442d052fc82cc51c042a0632a730a53125306429052e4631052cc52e4636b73767376738953606387c2d052e872d452b882c042e462dc629862b882e462b072d052f072f072c0400002004310530442a873064306430e52e4600002d45361635f637a8389d330735c62d862d862986000022062d452dc62d452c042b072d4529052b072d0529862a062c0432262c8500002dc62cc52d452f07270732e733c82606310538cd3905390d2a0626062cc52404000029052e462d05298620042c85260626062c0428853085316532462d8628852dc6220629863186310534142e8700002e8738b539ee3a1e2f472e462f072dc62b072cc52ec72d05260620042c442a8727072e062d862fc82b072d0530e53125304420042c4432c7320634d534b5341436d738bd34a534342f8830642d052c442e872fc82b882a06298628852d862e462d452d862d862f072b882d453165306431a62ec72f4731253145340437f8392539de38953064270730a530042905000027072ec72d0529862d052e062e062a872dc62b071c042cc530e5304430a530c52dc630a52dc6250530853474354535753874396d37b836562e8730042d86220600002cc52ec7298629052cc52c4422062885240400002a8730242b07260630852a872c85298600002e0636463414220631a6391d3a6e3a9f1c042c0430042ec72d452e462e462804250528852d052d052c85288500002cc5302427070000308531252f882d45270730e536f737073105326638d5396539ce2a872dc6308530a530442a0629862c44280426062cc52c442f072e462a872f0730e52c8522062ec7310531863206343435153616385c388d38bd39be39b638743125316530a52e462f882d452b882d052a8725052a8722062e063004304430442cc52f0730642e4622062cc532c734f534042e0633c8389538e53814395d3965310530852c4420042a8730242c8525052a872c042a8720042c442b072e062e462804298631052e87000028043327326630c50000250535d636162b88318638fd316530852885000022062e462a87000029862d05290522062c4420042b072e062f8831a6314530442a0628852e4626062fc82c44270735a63515200426063767308531862cc5240429052fc82d0524042707290529862c042f0726062b8829052c8531c62fc82f0731a630e52e871c0432c7366635d6387c37c831253367392d3064320630e5300430c530642ec72e062c442b072e462fc82f882ec72d45200420042e062a0629863307334732c731a635c63915397d393d392d392d39d63a9f31452f072d8630a532062f472a062ec72c0427072c042d052c442ec72d05220600002b882b88280431a630e533e836c737b8387c393d392d38ed395d3a6e3a9f3004260620042d453186306428042d862b8828042a062d452d052fc82ec72a061c042d8631652fc830642505300436d7382c37f8384c3925379836c73a463acf</t>
  </si>
  <si>
    <t>2ec736b7365635b63767346434a5360629862c85373736b72a06250535a6392d36662c043404386c377736f737c837d836d73727370736d7385437c836d737672b07361635c631a633473646377737d834e533a83747382c32a730443737388d36c733a832e7379836873575373736d73697373737f8384c38d537a836e737172f8835d6336722061c0434443565356536f736b7383c37b831a62e87370737372ec731c63757390537f834b537473814382c38cd395d3975381c36b73687367634c5363633c822061c043367357532062a872c8536b7389d376734c5381438dd32c72c0435c63925385c382437b837773854393539b6387c36a736b73666367632e732c734e530242f88341434f530a500002d0535d637e83596304434e53915387c374738fd394d348533e837c835d635d6385438fd381c3788374737f837d830852c0434d535c63414308532663424336736363555346435a62fc830a5388d38b5358638c5392d33e82707376738f535e6385439553935395538dd38cd38ad30a531653165340430e524042c853327346435b636e735e637d838ad389539b639de381436a73545353533c836b7387c384439253996396d391d394539653945280432463105308530852b882f0730a52a062c44369737a83798386c34c538243767382c394534e52ec73874391d3266345438c539453a0e39ce39ee39e63a06220630e52f8828043024308530e52e0600002f0735e634e536f738bd3434367636d732c738f538743636389538dd302433073844381439be3a5e3a3639ee3a1e2dc632462c8500002d862b882c442f882a06334732871c042f8838bd398e39a63a2638ad390d34e5386c395d34952b0734b5396d389539353a4e39ee397d39d6310531c62e462b072e0620042a0631e631a634342f070000304438c5396d39c63a4e39be39f637173626390534d52e8738443a3e3a0e39353955390d38d5393528852c043125318630a524042cc532a731c634d535a63596381438ad3307322638bd38ed388d380c375738a53814312538953a363a2639ce396d390d38dd38e52cc52e4631653024316530242f883064312533a837d8392539e638ad3145298636663a5e39de37b8365636463a1e38c539b63a0e3a2e39b639a63996390d384c30c53004300430e52cc530242d052004302434c534b5340437c8398e3895382c382c361639ee39753636371739e6397538bd361637f837f838a538b5383c387c30042a06220630642c042c442a0600002dc6367634541c04306438f53a6e3acf3a06350537e83a9738dd3955379833c83367298633e836663525385c38bd38fd302428040000306431e630642e462b8831e6370737a83347343438fd3935396539ae39e63986398e38a539f6358629052c8525053545399e37b837773895387c30c52d8626062e8730043125326634b535353565381c38d5391539c639fe3844348539453acf39ae36e738e534952b0730642d8637573aa739153697389d389d2b072e4631052e461c042c04330734c533472b0731c638543895369738c5396534e537273727395d37c8361637a83707388537e839353a7e39b6388d3895389d29052a8730a52ec71c04280432a7316530851c042206356535a628042e8738cd3a4e3a1636a736463697340439653a4e3a8f3a5639ee3a1e39d639153895389d30043266318630852c442a062d86220630242ec72b07361635452206260637e83ad73b273a3e381434d536763a4639fe3a0e399e375735c6382437a8370737d82b8831052e872e06324631a62f47240433a83777372738bd383433a834f5399e3aaf3a8f3ae73a8736b738d53a7e3895363635052e8727073367370736a7378820042d452986288532e73347338833673636390d39963935393d399e3a363abf3a7e384436c7396d37b8382c395d34142b882a0625052a0634a5378836e7384c00002b882c852885316530043367370737f83885392d393538bd38fd3a663ab73a3e35f634a539c637d8360636f72e4622062b0732873626395539ae3955395d22062e8732463125308520042e873697381436b73737390537a836c73a363ac73ad7394d37773a6e3905381c36d72f472d45330738cd3a2e3a6639f6394538fd300431c632e731e62fc800002b07356535862b882a873687395538c536c73626396d3adf3a5e3a87393d385437e838043824390d394d384438a539963925394530e5314531252b882cc528852d0535c634952206000034a5397d37572a872a8738443aef3a1e38fd3727344436b7392d395d39be36a72e063186373738cd38cd2a872f073186304431e633c83424381436f72e872cc53747396d36b72c043327396d3aaf386435f634852d86356538d5391d38b5328722062cc53464379836a728042b882a87314535053535359637d838443798371738bd397d396d386c39ce3aef3a6e36f731a632e730c5381438bd374737c8370734b5353536c7377736162f882b0700002a0632e731052d053474385c38fd394d391d39b63a5e3acf3ad73965385c38d535f6356535d6393d36562d863125356538a539e639ce387c36972fc82d450000240430c52d8600003206387c39253935394d39b63a6e3acf3a4636563085381c39c63915388d3777300400001c04290535e63a2e3a3638a537982a872f882c042c44324631e6304435d637473824391537d8342437273a263a9f38953485368739b63986382c34342a871c041c042c8536973a3e39ae3804387c20042e46310532463327347435b63646300430043798352500002f4739053ad73a36394d39553986384436063495326630853246362637a837f837c836f7388d</t>
  </si>
  <si>
    <t>3717368736463575363634e533273246332734343565372737a8382c381437b83757376737773814384c382c37c8385438a538ad387c384c385c3874384c384c36973616349530e533c834f533a832c732663367346435053474366637d836f7352535f636b737a8383c37883666387438bd38ad3895389538853864384c385c364635c633e8304431453414343433c83327334733c833e8336735353636357533a83404336734e5365635863367363637d83747383c3864383c384c385c38543646371736c735c6361636973606356534e53454334733a834f535e6369734c533c832873287350536a736c734643367352535b63737376738143864385c382435d6365637f839153925388d38543804369735153434346434c53535358635353525343434143464370736c7356535e6369737983777358636e7388d384437b8367634b535b638c5399639553986390d37b835c63555352534e534b534c5358636563676365635d6383c365635c6380437b8376737883327352538e538f537e8375735e6366638243905392539653915386c37c8372735f634c53474355535e636c7370735f63616384c389d3777382c3788381c38b537b8363637a8388538ad38ad38c53915390538f5392d395d3945392d38ad3814359633e833a8348535a634e534e5361636f7381c3885382437a83707381438dd392d392538dd38ad38d5396d397d3935398e39ce39ae397538dd383c374736c735d635553464334733c833a8340435a636f737c8385c38b538cd38743814386c38dd3955395d390d3915393538c536f737f8392d39be39a6393d38dd384c3798388d382c3636346434143414346434e535e6370736b7367637073844385c38dd38f538bd3814382c387437c8355530c531453656390539b6395d394d38b53814382c38ad3804365634953444343435d636d735e635453676376737b838d539b6396d38f538c538f538cd3424320630043165360638b53945393538e53885385438cd38e5367635963464348534e5362635e6375738b53905387c382438c5396d393d38fd394d394d394532a7336734853636380c385c38a5387437d8380438d539ee39553727359634d534a5352535a6369737a839453a1639be393d3925393d38a538b538ed3905392d364637a837e8382c386c37e836663737383c3757385c396538a5383436f735c63525362635e6359635a6385439f639f6398e394d38cd36f735253687381c383c38343874389d389d387435e63687386c3874375738243895381c381c386c3798371736d73545358636c7384438d538c5385438ed382c34c5324633e8354535c63874390d38ed376734b534e53885391d383435e63636387c38fd38cd386c383437b83636356536a737883747371736163525382c387c3737351534e534043474386c38b5383436c7364637f8391d393d382437173737381437e836a73434354537073727360637b8381435963525358636b7386438b5388537e835b632a73246388d38953864389538b5389d38d5387c3717376736a736f736e734d53307345436c738b538a538cd38443575354536e7382438b5389d38dd384436c7349533673777384c38f5394d395d38cd3885383c36b736c7386c388537773515340434d537273945391d38d5384c363635d636a737983864388d3834377737f836d735c6372738ad39453975392d388537b837273717389d397d38c536d73545364637e837d837a837a8380c383437773747379837473757380c380c38443834375736e7380c38fd39453955392538953834380c386c38cd38f5385c382437e837f8377736f7382c38d5390539253925389d389d3864371736d737f837e836e7379838243854392539153965394d38f5383c36d73747388538a5382c383c3885369737273814388d390538ed38bd3885380c386c386c3737369735e634743434360637a8382c38cd38b53905394d385436b736463717390d39153804366633c8336737573844380c3844383c36c737373757382c384c37c8367635253266312534953804381c38bd38ed391538dd3804366636b7380438e5387c381c3606302432a737b8385437a8378837c835e6372737f8380c37e83777366634b531a6308534953824384438ad3915390538bd377736c7381c384c37d8380c380434643085347437983804381c378837e837983834389d3824379837883666347430c53105351537c8383c389d38dd38d538a5379837e8385437d8377737d835e6328732663697375737b8380436c7372737d8381c389d37e837a83717363634743165318634d537b83834389d389d3834387c380437e837d8382437f836f734a533a834c536d737f8386c388537883777381c380c3854382c378836063697349530c5326635a6380c380438d538a5381c380c372737773777382c382c37473555355536163737387c387c387c384c387c383c381c385c385c37a8380c380c34043004328735d6373737673834385c383c3804382c38343834380c381c37673687369735c637e83885381c38543864387c38243885389d3844381c383c366631052fc832663606371736c7377737a8374737d8380c37c837c8382c382437c83747368735c637b838953824383c380c3707374737f838243814373736b735a63287304432c735963666366635f6367636d73767376737c8378837e83854385c37c8366635c6380c3885381c3777372736b736d73767379836f736c735f634343226312533473565378835d635c63676377737773824386c387438a538b5384c3814379836e73798381c3804371736e7366636f7382436e7360636163555334731c6322632c734c536c7</t>
  </si>
  <si>
    <t>367635d63757397d3a36392d3a663adf3af73a9739863a563a7e396d3844381c380437b8383438c5391d39553965393538fd398e3a3e3a6e3a873a3e3986395535f636c7383439ee3ab7395d3986387437d83666374736d736f736a736c736f7380c380c37b8374737883814383c380c37b83798380c385c392539ae399e397534a535b636f737d8380c3798385c37e8386438ad389d3777353532c7342434f53798377735b634e5361637a8370737473834381c37f83777354533473434358632c7344434643454362637e838c539b63a363a3e39be3975390d38443777371734853165304433273697376737f8387c395538ed37b835f6341433c834f5359636463596361637d8391d3975396538fd38cd38fd398e397d395d391d3945390d37c836563687374738bd3945396539353965393d389538c5393d38e5385c383c385c37f8384c38ad39053996390d387c384c384436d7367636163707381438bd394d3986396538f538c538dd38ad385c388d389d3804371736c733e8320630c5383c38ed391d38e5390d391d390d38ad37f8371733273226328734d534143656394d399e396538bd36f737f838e538e5388538243747367634b53105314533883747389538ed393538ed38ad38fd39c63a16398639be396538d53854387c39353a0639de393d38fd38f5395d39b6398e38e53895388d38a5384c37b837e837473814396d399e388d37173717381438f5398e39de3a0638bd37d837983777366637b8383c37f8385438a5390d3935390d390d39353915390d38f5389538ad359638bd39fe39d6384c3626361636e7386439253a5639de381c35d633672d052f4734e5334735a6385c38ed391d391d38bd386438dd391d38953874385c3874385438d539b6398e396538ad37b837c838a538f539f6399e38a5371733c830a5359637d837e838953925396d397d3905383437673747374736f736e736f73717381c36c73895386c389538c53834378837a8387c3986395d38c53854387c38bd394d39ce396d38f5396539a638fd381c36d73626352533a832c73434334733c835863454381c383c37a8382c3798368735d635153626373737173777389d397d395d395d391538b538fd391d385436d735e635c6343431a6308531c630a5320635f637d8395538dd385437a83626360634e5318632c7346433e834143757391539453955392538ad392d38f53788362635c635f63525322630c532c733a8351537d83915397d395538ed386436f7360634e5338834e5326633673535383c38e5395d394d38dd385c3844385c381c37e8386438a5386c37c8366637f8388d38f5394538853986391d388d385c3814377736c73777380435e636b7388d38cd392539c63a06399638bd386438d5394d398e3935392d3935390d395d3996399e39b639a6386c39e63a063945387c38ed38a538643895399e38f53844396d39b63a3e3a1e389d37c837b837c837b8385438dd3915392d392d38e5391d396d3935391d392537d839f63a36394d3a5e39c6387c380c37e838c5392d38ad391d3a2e3a76395537273606357534c5326630c532873656374737a83874385c383c37e8385438b53747397539e63a6e3a8f3945385c387c3864385438d5391d392d397d39a638dd37983737360633a833c833e83555372735e636e7373737673844386438dd392d382c396d39b6398e38dd387c377737c8382c385c383438e53925395d393538f538853885388d388d38cd388d381435d6352536463788386c392d391d38e538dd3798394d39ae383c3666374734a5320634b537773747388538fd395d397d396d393538ed38b5389538fd388d37673525352536b736b73707381c3874385438ad3777396d39c6385c36f737073525328735e637c8381438853874388d397d39d6394d38d538cd38a538b5380437173717371736063565352535c6383c392539f63676390d399e3824381c37d8351536a73895390d390d38ad389d3885393539f6394538a5388d389d38d53864384437c837b8374737c8379837e8397d3a763a8734a53834396d38243895389d370738953975391538ad385c38543834385c397d3925388d38643874388d38d53905393d3986394d39de3a563a9f3ae73aaf3a263414377738bd383c386c386438a53975392d389d384437b8368736363737387c389d3895381c37a83824389d391d39be39e63a0e39d639de3a263a5e3a3e39d634a5371737a837c838043854381c38bd38b5384c3864377737373788381c381c386c38a5385437e836f7377738dd392d38ad38ed38cd38b538f539653996398e34d5362636c737a8380437a837a8387c38b5383c38043727378837983874383c37c83885387c3767366635e63804380436d73636361636d737b83834390d395d34c535c635f6375737d837a83814385c38953864386c37f83767380c3905390d386c3864379835a634c533e8355535f634743464338834c5358636c7387c3915352535c63606377737b837d837e8382c3854388538cd386c381c38c53a063a2e399e389d377735d6342431453165340433a834443347340433073596386c390d35b6361637473727369736d736f737d8385c387c38c5388538ad39a63a5e3a4e39be392538bd381c35963226312531c633c834d53505346432e736b738fd397d35f635f637883707364636e73767382c38443834384438cd391d39963a3639ee39f639d6393d3905385437a835b634543555364636463505348536f738f539be369735153757378836a73757378837c8382c381c382c390d394d390d395d397d39f6399638f538fd38bd384c36e736a73737372737173676367637d8390d396d</t>
  </si>
  <si>
    <t>3ac73a0638fd386c3874391d39c63a4e3a4639ee39d639b639963915387437e83757383438ad38c538fd397539ee3a7e3b273af73a2638c5385438fd38e538d53aa73996389537d8382c394d3a2e3aa73a7639e6397538f5387c37e836e7355534b535c636a73717382c38bd396d3a5e3b173b373aff3a663a763ab73a9f3a973a9739ee3945394539fe3a7e3aaf3ae73aa73a0e3925382437c837773666346433a8355536c7374737a8380c388539ae3adf3b373b0f3b173b273b273b0f3a9f3a3e39ee398639ce3a7e3ab73ab73aef3aaf3a2e3945385437b8378836b7347434543666374737a837f8383c38ad39c63adf3b1f3b2f3b373b073ad73a463905396539553935397d3a2e3a9f3a873acf3ac73a463a1e3986387c37f8376735f6375738e5387c384c386c38d5399e3a663aef3b173b3f3b173adf3a7e39253777385c38a538dd392d3a063a8f3ab73ae73b073aef3ac73a4e3986391d38dd388d38fd395d3945394538fd38dd396d3a0e3a563a7e3ad73aff3aef3a6e397538fd3844389538b5390539c63a463a7e3a973a8f3abf3adf3acf3a9f3a873a5639b6399639a639ce39ee3975390d39253975396539ae3a363abf3af73acf3a3639de388d38f538f53915398e3a163a873ac73aaf3aa73aaf3ae73aff3b073ae73a973a3e39e639b6399639a639753955399e39e63a5e3aa73a5e3a0e3975384437d8392539653945395539b63a563ab73abf3abf3aaf3a763a873a9f3a973a7e3a3e39e639be399e396d396539be3a2e3a1639fe3a2e3a0e39153814368735a636a7395d396539453955399e3a263a873aa73a873a5e39de397d393538bd388d38c5392d39a639be3965392539863a0e3a0e39ee39be393538a537e83788382438853a0e39ce395d3945397d3a0e3a563a663a063965388d37d836e7365636763788389d392d399e396d392d392d398e39ae399e394d38fd38e538bd38d5395539c63a763a3639a63975399e3a0e3a3e39ee3945385c377736c7360635f635d6378838c5397539de39ce399639553955398639863945391538f538fd392d39ce3a4e3a763a1e39b63975395d39d63a16395d386c37d8376736e736a736e7379838cd39de3a6e3a5e3a2639d6394d3925396539c639ce395d3935396539a63a263a8f3aa73a4639fe3986391d394d398638ed387c3885382c37f838343895393d3a563ab73acf3a763a0e398e392d395539a6398e399e398e398639de3a163a563ac73adf3ae73a8739e6391d38e5391d392d398e396d38fd3935399639fe3a763b0f3af73aaf3a2e399e39553925398639a6397d3955397d39be39b639c63a363ab73b0f3b073a8f39ee390538dd396d3a163a3e39ce39a63a0e3a8f3aa73aaf3abf3a973a46399e38fd38bd38fd399e39ce39b6397d395d399e397d38fd395d3a1e3af73acf3a5e399e38dd38d539963a2e3a2639be39be3a5e3a7e3a3e39fe399e393d38e5387c3834381c38d539ce3a4e3a26399e396d395d3986396538f5393d3a973a6639de394538bd38dd398e3a1639ee398e39fe3a763a2639ae393d38ed38743788378837a8383439353a2e3a973a763a1639ae397d39ae39d63915389539e639ae395538dd387c38a5395539ce39a639b63a1e3a3639de395d38d5387c380c376737c8384c390d39b63a3e3a873a8f3a763a1639f63a0639ee391d3895388d3885388538543844388d3915397539be3a563a6639e6396d38ed385c384c3844389538bd38e5395539b63a1e3a5e3a763a8f3a763a463a363a06392538e53707375737d8382c387438d53915394d3a2e3a7e3a1e3996390538d538bd388d38a538fd390d390d393539863a163a363a563a5e3a5e3a7e3a8f3a2e39153915369737d838343834388d38e538ed39ae3aaf3a9f3a06394538dd38dd38d5389d385c3885388d38bd38fd396539ee3a4e3a6e3a5e3a463a8f3ac73a46390d394d37a8381c381c3844389d38ad390d3a263acf3a8f39f63955390538dd387c380c37b8377737773824388538a538ed398639ee3a1e3a163a663abf3a76395539ae3854387c389538ad388d388d39963a873abf3a663a06395d38dd38a5385c37e8376736c7370737d83814383c38ad392d39a639f639f63a463aaf3a5e399e3a16392d39a639c6394d38a538dd3a163abf3a873a2e39d6394d38bd38a53885382c379836f7372737983804386c3905395539c639d639ce3a363a763a1e39de3a8f3a0e3a6e3a5e396d38a539653a563aa73a5639e6397538fd38dd38ad382c380437e837673747381c387c38f5396d39a639f63a1e3a3e3a873a9f3a463a463ab73a1e3a663a0e38fd38bd39653a163a3e3a0639ae394d392d38ed386437e837f837e837883777382438e5398e39de39b639de3a0e3a1e3a563a8f3a3e3a363aaf3a763a4e397538cd38d5392539d63a0e39de39a6398e394d38bd3864385c388d381c379837b8383438f5399639b63975398639a639ae39de3a0639f63a1e3a7e3aa73a26393d391538e5390539b63a1639ee399e395538f538bd38b5388d383437e838143854387438ed396539653935393d394d39453955398e39c63a263a3e3a4e39f639ae39be392d393539be3a0639c6398e392538e5390538fd389538243814388538ed390d396d398e39453915393d3945392538f538fd395d39de3a26399e39963a0639e639553935398639c639b6398639353935390d38d538cd38ed38d5390d394d399639d639b6395d3935394538fd38a53885389d390d39ce3a4638f53945399e396d391d3905395d39a639b639b6399e39653935390d38f539553945394539b639f63a1639ce3965392d38f53885389538f538d5392d3a1e3a97</t>
  </si>
  <si>
    <t>3aff3adf3a873ac73ad73a9f3b0f3b3f3af73b3f3b573aaf396d38743777382c382c376737b838d53a463af73b073a763a6e3abf3a87398e384c37c8389538c53aff3b1f3a463a163a973ad73b1f3b673b4f3b473b0f3a5638cd3788369736f737e8385438a538b539963a2e39e6397539b639f63a1e39de39453915390538d53adf3abf39ee392539863a563b0f3b883b983b7f3b1f3a7e39b639053844387c39253905387437c8383c38f53925397539be399e39c639b6391d3834368735c63a6e3a2e39c638ed38ad391d3a463b373ba03b983b673b273aa73a4639d6398e39c63864379838bd3945397539653965393538dd38b5384436c734a532e7326639b639d639f639de39e639f63a8f3b1f3b7f3ba03b773b883b673b173ae73a3639f6391d392d39f63a1e39ce395d38c5383c36f73596349532663165328732a7395539963a263a6e3ac73aff3b373b773b6f3b6f3b5f3b883b7f3b2f3ac73a2639de395538e538ed397d398e3935384c3646346432873186310530c532a734543925395d39fe3a663a973aef3b173b473af73ad73ae73aef3af73aaf3a1638a536f735a6351536e738d5397d39ae38f53747358634d53454344434b535963777387c38fd396539ce39ce3a4e3a5e3a1e399e39be3a263a6e3aaf3a3e386c347434543575370738bd39a63a563a9f3a6e39de392d390538cd38b5392d398e39c637c838443885390d396d396d393538b538cd39a63a4e3abf3aaf395d370736c738ed39d63a3e3a9f3ad73ad73ae73b1f3b073ae73aef3ac73abf3adf3aef3a763824389d389d3915396538c538bd38d53915395d39be3a563a26395539353a0e3acf3b1f3b1f3b0f3ad73a763a663a9f3a9f3aef3b0f3b173b273b0f3aaf39d638ed395d39a6399e39753905390538ad3854383c38a538dd385c383438b539863a6e3ad73aef3a9f39ee3905387c386c388d393539ce3a4e3a0e398638cd378839ae3a163a6639ae38b5382c37f8376736e736e736563545341433a8351537f839b63a8f3abf3a1638dd38243814385438dd390d38dd387c370735153388324639fe3a4e3a0e389d360634b534e534f534e534c5348534243367336734e538443a2e3af73b1f3aa739e639de3a3e3a563a6e39be384c359632e7316531e633c83a2e3a1e398638a536e73535353534b534f535d636b7375737173707380c39053a7e3b0f3b073acf3ac73ae73b1f3af73aa73a2e390d38243788376737f8387c3a0639f639f63a2e39ae38cd38ed38f5392d397d39d639f639ae393d3915391d39c63a6e3a7e3a763a973adf3b0f3ae73ae73aef3ab73a873a9f3a973a7e3a8738cd38dd39b63a3e3a663a4e3a663ae73b073aef3ac73a563a1e39fe398e38fd38ed392d396d3975395d396d3986398e3a263af73b473b5f3b6f3b4f3b0f3ae7384c38c539a63a363a763a7e3a563a8f3a9739f6397d392539753a1e398e383c36c736563656363635e635b6359635e638343a063b173b673b773b573aff3a9f397d399e39f63a363a6e3a6e3a2639e63a0e39b6396d39d63a763abf39d638743747361634d53434348534d5349534c53707394d3acf3b5f3b7f3b573aef3a2638f53885383c389d395539ce3a0e3a263aaf3acf3a9f3a973ab73ac73a6e39ce396d394538d53854386c38cd38bd38b539453a1e3af73b5f3b7f3b5f3b173a6635a6344433e83596381438fd395d39a639e639de392538bd38d5390d390d390539453a063a873a6e3a563a873a8f3a5e3a563a463a4e3a9f3aff3b1f3b373b0f338832c7344436b7387438ad383437a83737367634f5348534b53505350535c63798394d3a7e3aef3aff3b0f3af73ac73a4e39a639253925396d3a1e3aef3b3f3444355537e8390538d53814368735a634c5338832063206328732e7328732873515384439c63abf3b173b2f3b273aff3aa73a3e39f639be397539f63ae73b4737273885398e3a26393d37d836c73646355534643307320632a734143434341435c63824394d3a663af73b173b173b273b173aef3af73b073aef3b173b5f3b6f398e39ce3a163a8f3a56399e391d38643717369736b73656366637883854387c390d399e39de3a563aa73a8f3a4e3a7e3aa73a763a663ab73aff3b4f3b7f3b773a663a1e3a2e3a973af73aff3acf3a1e392d38b5392d399639a639f63a763aaf3ad73a9f3a363a363a0639553874385c38a53895386c38ad396d3a563b073b3f3aa73a2e39ce39f63a973ae73ad73a973a2e398e39ae3a363a873a973aef3b473b473adf3a4639f6394537e83565345434a534f534e534e53616383c39863a263ab73a0638f5388538ed38cd38e5394d39b639a6396539ce3a0639fe3a463ad73b0f3aff3a8f39fe393d3814368734a533273327338832a7324634643687384c39ce387c3626352535c635353505375738f5397d3915391538c53844387c392539a63a363a763a1e39b6393d38b5373734a5332732c7326631c631e633673606381c361634f5352535f6363636d7386c399e39e6391d383c373735d635a6363637173874395d39c639de3a06397d38a536a734043287328731c631c632c735b6387c389538bd38ad38bd396539be3a5e3abf3a9f39be38a5383437d837673717365636b73824391d39c63a4e3a1e39c6393537d83646357534443367347437883a263a363a5e3a3e3a063a973aa73ad73aef3a9f3a1e397d396d39b6399e396538ed385c3864390d39e63a4e3a6e3a5e3a5639ce394d38dd384c37d8381439353a9f3a973a763a5e39ee39f639f639d639fe39de39b63986399e3a363a5e3a1e39fe399e394d39863a0e3a663a873aa73ab73ac73aaf3a563a0639f639ee3a4e</t>
  </si>
  <si>
    <t>398e38f538cd38fd393d39e63ad73b0f3af73ad73ae73b173b0f3acf3a36394d388d386438ed398e39de39e63a363a973aa73acf3b0f3b173b173af73acf3abf39ae38dd38fd393d397539f63acf3ad73a6e3a0e39fe39e639d639f639d639f63a463a7e3ab73abf3a763a663a763a763a3e3a763b073b173aef3af73acf3a9f387c3717384c395d39ce39d639fe3996388d378836f7368736c7382c393d3a5e3ae73b0f3aef3a763a0e39fe3a16399638f539f63aff3b073af73af73ac73a4636c737a838cd394d390d38343777361633c831453105324634853717393d3a7e3a7e39ce391d382c37773804381c36b7376739a63ad73b073aff3ae73a9739ce38f5399638f537b8359633a8328731252f88304434143626380c38fd3a0e3a0e3864356534443266324633c833e83545382c39e63ae73b073b173af73a7639d639be38dd35c634043287322633e833e833e835e6387c399e3a363a4e39c637d833c830e530a531a63464359635c6385439ae3a663ae73ae73b1f3b0f3abf3a8738543555326633c8343435f6384c386c38bd39be3a873ad73acf3a1e389536363586351534a536a738ad392d39553a363a9f3ab73acf3ae73b1f3b073aff3b07378836d737173788387439a63a663a663a763af73b2f3b0f3abf3a16394538f5394d3925392539e63a6e3a8f3abf3aef3ac73a8f3ab73af73b1f3b1f3b2f3b2f3975396539ce39e63a763b0f3b173adf3aa73adf3b273b273b073af73aef3ad73ae73ac73aaf3a9f3a763a5e3a873a763a1639fe3a563aa73adf3b073b273b2f3a5e3a163a7e3a873a9f3ad73abf3a8f3a6e3a8f3af73b1f3b173b2f3b373b073acf3a463965388d3824384438d5386c37f8385c38dd39963a4e3ac73b0f3b173a5e39d639ee39ae3986399639a639ce3a0e3a5e3ac73b173b173b0f3acf3a5e39ae37a834b532c732a733c8348533273226340435b6383c39a63a873aff3b2739be38c53874383437e8379837e838d539ae3a3e3aaf3b0f3b173aef3a36392d376733072fc8306431a63165312530a52f4730a5346437a8395d3a6e3af73b2f3788358634c534d534d534c53575385c39be3a563a9f3aff3b1f3ac7397536f7340431c630a532263414330732c7328731a634243767390d39ce3a6e3ac73b0f33273226320632a732e7334735f638d53a1e3a7e3aa73ae73af73a87395537d8366635f6358635f636c736e7370736a73666380c39963a6e3aa73abf3adf3b0f31e6324632a733273327345437e839b63a7e3a9f3a8f3a9f3a973a8f3a2e39b6393538dd38b538b538d5394d3986392d391539a63a7e3ad73aef3adf3aef3b1731c632e733a8344434f536d739153a563acf3abf3a873a763a8f3aef3ae73a8f3a2e3a163a263a263a463a873a9f3a6e3a563a873aaf3abf3aaf3a9f3aaf3acf32a7347435c636d737a838e539e63a7e3adf3ad73a973a763a973b073b0f3ad73aaf3ab73adf3acf3ae73af73aef3adf3aaf3a973a763a563a2e3a0e3a163a2634e536e7387438cd38ed39be3a2e3a563aa73acf3aa73a663a873ae73b0f3adf3adf3aef3aef3aaf3abf3ab73aaf3ab73a973a6e3a2e39ce395d391d390d39353885395539e639b6393d399e3a163a463a5e3a763aaf3a973a873ab73af73adf3ad73ae73acf3a7e3a6e3a6e3a763ab73ab73a8f3a3639d639353895386438d53a5e3aaf3a973a063955395d39ee3a1639d639f63a6e3a763a563a7e3abf3ad73ad73ac73a8f3a4e3a3e3a4e3a5e3a8f3a7e3a4e3a4e3a1639b6394d392539753ae73abf3a9f3a0e392538e53945392d38cd38fd395d39a639ce3a1e3a563aa73aaf3a6e3a2639c63945390d391d394d3935392539b639d639ce3a0e3a763a9f3aef3aaf3a6e39ce38b537e837b8375736c7371737f8387c390539ce3a2e3a763a6e39f63965389d371735c635a635f635b6361637e8387438dd399e3a8f3b073abf3a6639ce38bd3747353534b534c533c8338834b53687386439863a063a2e3a063935385c36f734a53287320631a631e63226332734d53606382439863a5e3a56396d384c365634b5328731c6328730852ec731653535381c393539b639d639ae38ed380c36163388322631a6308530c530242e87306431c635863885399e395d3814353533a832462f882f07310530642e46320636163885396539b639ae395538a537983575334731652f472d052c042b072c852f47320635f638a5399e38743707344431e631452f472f47310531e632263586383c392539be39e639c6395d38dd380c364634d53307312530a52cc52a872dc6310534e5383439653a06382436a733e831a63186308531253287344436463885398639fe3a1639fe39de399e3955389d37b836b735a6356534e5310530e532e73444367638cd39e63a2e38f537d8358634b534543444357536a73747386c39be3a7e3ab73a8f3a563a1e39ee39c6396d38dd3895382c373735f634953545368736f737d8390539de3a0e39e638ed380c37b837d8385c38fd393538fd390539f63aa73abf3a973aa73a7e3a563a563a663a5e3a0e3935385c380c37d837d8383c38a5391539a639fe3a2e3a4e39c63945392d395539e63a563a6639de396539b63a763a873a6e3a873a8f3a6e3aa73b073b1f3abf3a06394d38ed38b5387438a5395539fe3a363a3e3a563a8f3a663a4e3a363a0e3a4e3a763a9f3a2e398e39a63a5e3a7e3a563a3e3a3e3a4e3a8f3ae73b173ae73a4e395d390538e538b538e5395d39ce3a263a2e3a263ae73acf3acf3aa73a663a763a6e3a8f3a2e3986396d39f63a563a3e3a1e3a0e3a1e3a463a9f3adf3ab739d638cd38a5388d3864387c38dd396539ce3a1e3a3e</t>
  </si>
  <si>
    <t>330733473535374737f83788369735e6362636d7383c37f83747381437e83834376736f7354535a634a53388324630a531a6341432662e462b072a062c042dc63388350536a738443854387c3804383c37f83747377736d738243824374737983798368734d534243246314530e53145324633a8344431862ec72a8729052d053246358637e838f539863945384c3814373736873697364636e736a73626355535053246324631862f88302431c632a733673404343432c730852a8725052606358637c838a5394d3945381c376736f73727366635d636b736e735c634c532a730042d052e062dc62f0732e7338833c8349534d534c534b5341431652c85260635f6375737b83804373736f7363635e63545357535753596359634a533a830852804220629052d45308532c7348534f534543464346434953525349531e62e4635e63747372735e635e6353534a534c533c833883404332731a63186326630442c042c042f0730853266349534a534643424344434343474349534c534f53454364636d73666359634f53474348533e832c7324631c630442a062a062ec72fc830443044302430e531e632c73388349534b5342434243414342434d53535357536163555348533c8341434143347326631a630642f4729860000200428042ec731a63186320632263246324633073424349534853485342433e832e732e733273535345433a832e73347326630e52e872b88270726062206220624042a062f0730a53105306430a532c732e731e6322632463307336733273307320630852f47349534043327322631052d862986200400000000000025052c442f47306430c52e06288528852e46306430242e462b882c8530e5328732e732c732a73145308533073287328732062f8829050000000000001c0427072d0530a531453186320631253044306430242f88306430243004314533073434345433c833c834043347328731a631c631052f472b072404220628042d8630e532e733a832c732e732e7334733a8330732463186320631e631c6318631863246330733c83367328732663246326631052fc82f072e062c442d05304432263307334731a63165338832e731452fc8304430442ec7304430442cc528852b072ec730a530e52fc82ec72f4731c630a52d052b88290529862b882e8731a633073388330730e53044328733c8324631a6322631e631253125312530442e462cc52d052f4731253105308530c52f472a0624042404200420042905300431e6342434f534e5347434443485336730c530c5326634143327316530e5310531a631e6320631e632c73327332733472a06200400001c04000020042a872fc832663464349534443414347434a533273105306430e53004300431053165310530a5316531653064302430e5328732c7000000000000000020042c8530c5328733a83424336730853004326635053505345433e832872fc82dc62e872e46306431c631c631e6328732873266326630a520041c04220627072a062f073165328732c732e730c52a8726062d45326633e83474351534c533c832c73266326632e7336732e73307334732c7326630c52f882cc52e062fc83044314532a7332734a5350533e831c62cc5220626062d863206350535753444324632e7342434a534b534a534543454324630c52f882d452e4630a52f8831c6330733c83434348534d534c5340432e730042d052b882ec7338834c534c533a8300430443186320632663266324630c52f0730853044304430642b882b072f47318632e73424343433e8338833673434344432c731e632e73347343434543064280427072c042d86304430c52e06260625052a062d0530853186250529862dc630c532c73327322632e7342434e5354534e5345434953474345434a5338831252b881c04000027072c85302431652fc82e462ec7300430c531652d052d45304431a631a630e5314532a732e731e6322632a73404340434f5352534a534b534e532262f072d862ec730c532c733e83474348534143404330732e730c530c5310530a52f882c442b882d862a8727072d0530a531c632873495345433e8357535a63535346433e8345434e535253535357534c534a5351534f534a531e631a631652e8728850000000000001c041c0422062b072c852f8832e73388340434e535253545357535d635e635a6360634c534143495355535b634e534a532263266324630a52ec72cc52a8728042404250527072c042e4630c532263246324633a833c833e8346434a53525353534c532c7310531a6328733473307326630c530e53246322632463287320630a530042fc83064316531e632873307334732a73186312530e53105326633a833c8332730e52f072ec730a531a630242c8529052cc52e87300431a632c732463105312531a63226330733c833a83414347432a730242d4529052a062cc52f0730242f472e87304431653327340431c62d86288528042a872c852e062f072f4730a531c633073307332733a83388336733c8322631252f072c04260625052b882e46300430a5318633273424346433a832872d052d452dc62e062dc62f0730853145328732e732c7338833673246318630e530a5312531c631253024308531c63206328733883388338833a833a8340434642e872e872ec72ec7302431e632663287340434343485347434143388326630852d452d4530643186318632a733a834143424342434a534f534d534a53525355528042b882d862e8730c533273388340434443485350534f534c53485347433c832463287330733c834b535153565359635b635963575353535253495349534a5</t>
  </si>
  <si>
    <t>37f837a83687352534a534e53616380c3905398639be398e3945392d396d3955392538f538dd38c538cd38ed38f538a538a538ad38c538f5393539453935392d31a6310530042e8730043206347436a738953915390538cd381c36f7368736663687361635e636b7380c38f53955393d38cd3844381c375737273727375737a835753535345433e8353537e838e5394d394d386c3616341431e630042e872e462dc62ec731453555382c38dd3885373734c531e630a52f882dc62e062e872f07389538cd38fd391d394d39ae39b6397d38ed376733a82ec72c852e062f8832063464354536a7388d3945393d38953757355533c83287312530c53064318632c73367346435a63697380c38e5392d38fd38ad380c36563525359636b737f838bd3955399639c639c639be3996395d392d38dd3885382c37d8375737073767382c336734e536263727381c38ad3915392d3935391538e538bd3905396d39a639ce39d6399e3975393d38cd385c381c37a836c736463606363636b73767381438643885389538d53925392d390d3915394d397d3965392d38d538c53915395d396d394538d538343767365634e533e831e630442e872e462f47308531e6336734e536c7364635e635e635e6364637c838bd3915392d391d390d391d391d390d38c53814361633c830e52e872d862d862c852cc52c852c852cc52d862f8830e5320630442f882f072f07316534c53747388538f5391539053905391538f53885380436b7347430442cc52c042b072a872a062b072cc52dc62e462e463145340435652dc62e062e4630a5338835753767385c38b538bd38ad38a538ad388d386437e8370735b633c830852f072cc52c442c042dc6304430c5338834b534e5355536062f8830c533a835d637473824387c38ad389d387c386c3844382c3824381437773737369736063545345432a732463388348535753525352536a7369735a634c53535367637a8384c387438743874385c381c37f837f83804380c38143824384437b8376737473757373736c7367636a73777382c3824376736a7358633883125374737d837f837d837a8379837c83804382c382c3834382437f837f8381c380c37f837f8380c381c3834386c3895388d389d388d387c37d83616343430a52e4636d735b634e534a534f5355535f63707375736e736e737173727374737c837f83804381c382c3834382c383c3854387c387c384c384c382c372735d634e5343431e630642ec72e872e872fc831653434356535e63697379837d837d8380c380c37e837d837d837b83777373736e73788380c382438643895385c384c37f837672c852c442c042d052d862d862f473145341435e637b83844384c37e836b736263535348534853485342433c833a8352536563767385438b538bd38d538dd38b52c442d052d052d862e87300430c53327359637673834380c3717351531c630642f472e062d452d052d052d452f07318632e735053717382438443864389d38ad2b882c442c442c852f07320633c834c536263687357533c8322630442dc62cc52c442cc52d452d052c442dc62ec731c6343435b6372737c837c8380c3824385c30a531653186326634953606370737173666350532062ec72d052d052d452cc52d052f88318631a6310532063388346434f53656379837f8381c3854387c386c35d6364636563697374737c837c8375736a73545328730042d862dc62e062dc62f0730e5341435053515357535c636063697369736663676365636763777382437c8379837c838243864389d38a5387437f836b73596344432c731a63165320632663226326634143464345433c8334733e8340433e833c832c732e735253656382c3804380c380c3824383c382c37d837983767373736e73616358634f534643464340433473327316530042f072e462ec72e062fc8316530043004324634743777373737373767379837d837e83804383c387438853874384c3834382c379836f7367635d634c532c730a52f882e06308531c631c6342433273266334734a5377737c837a837d83824385c386c38743844384438ad38ed38d5389d388538b53905389d374735553424330732e733073505361635a635553525347435b637b838143844388538853885386c382437d837573777382c386c388d3895385c3854385c37f836e735b6356535753565345434e536e7372736563616361636973844380437e837f8381c382c382c3834383437a83727378837d8380c382c381c37f8379836d735e63535353536a7370735e635753687376737573798380c37f837b83535350534f535653666374737b83824384c3844382c3804380437d8379837573757373736d736c736e737b8382437a836e7368737a83824380437e8382437d82f8830a531e6332734643515355535d63717382c385c3834382437f837b83798378837b837a8371736f73788381438343788367636e73814381437f8383c381c2b882c042d452f883105322633a834b535753636374737e837c83777375736f73656366636b73676364636763737381c37b8371736d737a8382437d8378838042b072b072c442d452fc8316532c7343435d636a7368736a736c7370736e7366635b635253575364636b736c736b736d736c73697364636a737f838443854385429862a872b882d052f88326634e535e6373737d83737372736a735d63555352534e5347434b534f534f53555351535353545359635f636f737f8378837d837c82b072cc52d052dc62f88314533c8350535e636d73747379837473606349533a832c732263105310531653266322632873307343435d63737374736c736a73727</t>
  </si>
  <si>
    <t>3586361636b73707375737a838043844383c3814382c3844381c37983767372736d736563656362635c635e63636365636163636365636a73707372737a837f832c734343545361636973707378837b83804382c3824380437e837d837e8375736563565353534c5343433883404340432a73307340434f53596368736b736b730a532a73474354535e6367636d7374737f8382437b8374737c8380437b836e7362635f634f534643454332731c631a630852f882f47300431653414352535863004308531c6338834e535c6368737073737375737a837d837d8375736e736263586351535053505345430c52cc52c042b8829052a062b882e4630c53186328734143186314532663327349535a6367636b737173798373736a7366636763646361635a6355533e831c62f472dc62d052c0429862b882d052c8529052c042e8735a63525350534c534d5355535f63616366636d737273757372736f737573788370736b7365635b63474328730642e872d862d452c042905270726062707298635d6360635f635d636163656363636163626365636d7374737373737376737a837c83777372736d735c6343432c7318630642ec72cc52986270726062505260636263676370736d7369736663626363635b635f636463656362636b736e736c736d736a736463616354534143206312530042e462e872c0429052804250525053636367636873636366636b736d736c736b736663606361635f635f636663676369736e7365635c6356534e53464326631a631452f472c8529052707260626063636361635f635e6366636f737373767374737173697368736663606362636a73727375737173717370736e736e7368735653464332731252f882b882707280436873676368736363656366636a73727371736e736b73676363635f636063626367636c73707377737e8377736e7372736a7354534853424341432662f882d45368735e635d636263646362636563697368736f736763656361635c6360635b6358635e6361636b7374736f73707371736e736b736463586356534a53327314536c736a73656367636b7367635f635d635e6365636973697370736873646361635b635b6358636063687368736e73737376737b83788366635f635453495346436363687367636463616361635b63505347434d535153535360636c736c7369735f635c635d635f635e6362636a73727373737a837e8375736d7369735f6356535b635e636463687366636263616358634b53424344434643474352535863606362635753535350534c53565361636a736c73717376737c8378837a8377736f735f6365635f635c63616364636563666361635963495338833a8348534f534a5354534e533e8338833c83454345434b53586365636c736c736f73737377737673505360635d635553515352535653616365636663616347433c8340433a8334733e832a731e6338831e63145328732a732e7346434f534a53565362636f7371733c834953505359635a63586357535c635d635a6358634243347334732a731e630e530242e0630a52d452a062c442ec72ec73064316531e633a834e535d6361632a73404347434a5351535863586353534c533e833e832c731a631c6310530042e872e462dc62d4529052505220627072b072c042c042ec732c7346434c535653085328733e83444347434e5356535b6351532c7318631c631c631862fc82c44298629052c44288528042a872885240426062b882d052e8731653327344434e52e46314533a834a534a534543485353535a634743287308530242e872b0727072606250526062606240428042905250528042c042d45300431863367344434a52d863064328734853545352534743474347434243404326630c52e462905250526062707280426062505260627072606280429052b882f47324633e8342434c52dc630643165332734a535253495344434243307328732a7312530042c4428042707280427072505260627072905270728042a872cc52f8833073414343434d52a872f07312532c733c8345434743454342433883186314530042d052cc52c85290525052206240427072804298628852a872d452f88316533e834643495354524042a062f473206334733a833e83404334732e731862fc82f882c0428042c042b072707240424042707260628852b882d052f4730c532663444350534f53555260627072cc530c53206320632c7341433073206310530642f472d862885270726062505220625052606280429052c852f0730c531863246344435b635553535250526062c85300431253226326633c832e732c731e630042dc62dc62c852905280426062606290528852a872cc52ec730c5316531e63266341435a6353534c5250526062c042d4530243287324632e73206324632462fc82d452f072e462c442c852b882b882c852d862dc62ec730e530c530e531e632a733883434332733e8260626062c042d862e063165324632a7326631e631e630c52f072f88304430042f882ec72e062dc62f072fc82ec73044306431253246330733273327318631c6240428042c042e062e8730e532c7324632063165316530c52f882f073044314530852e872c442c042d452fc82f072f8831253246322631e6314530c5316531e629052c442ec7302430a53165332731a630a5300430042ec72d862c852d052ec72f882a8728852a872cc52f4730043064318631652f472d862d052e06310531a62d862e873064316531a6314531052d452a062a062c442c042a062a062a872cc52dc62c442cc52dc62e872e872ec72e462f072ec72d452d052d862dc62f472d45</t>
  </si>
  <si>
    <t>38a5388d3804367635e6358635f635c634c534343125300434953687371737b8381c388538c538b538ad38dd387437b8380c370735e634b533e8345435d6365637073676358634c534e534e53474326631a6322630852ec732c734e534e535a636f737d8380c3834383c37d836a73565364635d6349532c731c632a7342434c53676359634e534c535f636363575338832463287310530043105342434543434358636a7373737f838143747367635b634e53555352534a53404341433a833c8351533c8332734b5368735e634b5346434f535553464336731863347350534643246334734e536e73788372736e73697353535453575356534a53444343433673388332733a83545361634d5345434e535c6365636a735553266326634343424318632663404355536363646366635d634d5353535653495341433c833e833a8341434443495357534e53367349535f6356535053505341430852fc8318632c73444359635453347336733473424346434b535f636a735b63555345435053505328732873424346433c832e7342434a533883165304430643064314534143454351535c6351533c8326630e531863287348535a636263616357535753676363633a833e835253444330733e83485328731052ec72e8730a533673485352535d6359634d53367332732e732873246320634c5353534e53525341433673474359633a834d534b5332733473485357534d5338831e631653246345434e5356535b6353534a534343434349534e534c534f535f635d635a635d635c6351534b5359632a732873347345435a6360635b63626359633e833e8342434a534f535c635c6358634b53404346435c636b736e736b7366634e5330734b535b635d636263687350535053626376737a8374735c634643424328733473444347434c534d534643388322632463327352536763636368736d735d635c6362636c736a73687364637883834382c380c373736f7361634e534b53485349535353535345432262f882fc83024312533a833c833c8338833273307332735d63767378837b837883757380c381c37673606354535f636363798370734d53404352535f635b6341431e6322633e832873266344433c832a7314530853206352536d73737377737e8380437d83717350534a5355536b73717381437883535318632c73545361635863505353535863586351534b5357535d635f6362636a736a737073697370737f837d8381436663424353535f63616376737a8377736b734f5353535d63636368735753545358635a63616362636f73717370737c837f83687350534543525370737983767355533e8338834f53474353536d7376736f73666363635e6359635c635e634c5347435a6351535653616372737673767370734c532063165324634b5360636c7362635d634c536363454353536f7374736f73616350534743388347435f634e533e83515349531a6341436a73757373736d7351531c63105328733e8358637c8380436f73767377735f637573717369736763525342434243246322635a63586348534a534743165340436c73727370736f7366635b634f5359636763737380c38143804383437c8374737573737378836d734b5354534a53105326635c635d635153464342433e83565362635c63586361636a736b737173737374738043656365636873747379837373757380c380c3747359635753464322634b536763676368735c6343434c536063606348531c63367359636c73707374737b837b83226324634a5367637373747382c385c37f836763505346433a834443636371736f737573676344434d535c636563636344433273505366637573747373736f730c532a7352536973727380c3844384c36f7360634443388343435c6375736c736e737b8372734b5338834f53646371736e736873606371737273747375736e734f536463777377737c838343804378836563565347434c5365637a837a83717376737d837473464314532873565360636c737373727374737573737371736b736d73804384437b83798381437a837983656349534b535e6379837d838343747375736e735e635353444326632c733a83555365636363727375736a7358634a537b8378837d8381c381437c837c83777365635a6363636c736f737d8382c373736f7364634d5350534743206314531e6330734e535f6364637073737355533a8382c372737e837d8379836b73676367636563747376736b737d8382c37c83717362635863464334734953367322632a7343434043434354536063747372735c637b83757384437c83777363635453535369737c837773727382c382437c83737350532a7320633e835b634a532873444355534c533a8350535b636f737a8372737d83834381c380437f83727357536463727379837b8380c382437d837673606341434043464361635c635453414344435a635c634c536363747373737b8378837d83834380c379837173767375737c837d83798381c382437a837d836c7357535d6359635c63656364635c6326632463565356534d5355536f737c837883717382437d837773788373737f83814382437c837b838043798375737d837173666357535f6363635e63656353530c5306432c734d5345434b53606373737b8375737983727380437c837f837b8375737a8373737473747379837e8375736b734f535a63676368736b7365634f531a62f473165343434b534143505368737273737370736d737c837b837983777378837983747372737573788372736b735963505368736f7372736e736f7358632462c852f47344434f5346434a5360636873656</t>
  </si>
  <si>
    <t>35153656368736a73798380c37573747372736c73545344432a733a833a8343434a534e53535352534443424350534e5352535c6369736f73717372737373707362636a7368736c737f8376736f737673697356533e8324631253186322634143474351535b6362635553545358635d635f6365636b7372737673788376737883616369736363666370736d736e736973545341431c630242f47302431a6330734543555362636973676369736e7370736f737273757370737073747377737673687365635c635c635d63636360635553424320630642e062d452f07318633c8349535453616369736b73737374737573777374736f7366636263676370737273606354535963596355535d63565348532e730442dc62cc52d862f8832663424345434e535c6369736a736d73707377737a837373656357534f5354535c6361634d5352535c634e534d5354534d5346432a72fc82cc52cc52dc6304432e734343485353535c63646366636463656367636d7370736b736663646366636563656346434d5351534e534e534d534b5349533472fc82d452e062f4730a53327345434b5356535c635e636563676368736d7378837a8379837773747372737273717336734c535a6355534e534a5347434643367312530c53125316532a7341434343464354535c6361635e635e63606364636d7372737173737372736f736e736973307347434d534c534c534a5342433e8332732a7326632a7330733c8343434543474351535b635f635863555356535b635e63565350535a635d6355534e53535328733883434350535a635253495345433a8336732e732c733a83424340433e83444346434a53586351534a534d535a635d6352534a534f535753575357535b6328732e7342434e5353535453515349533c833273307338833e83307320633c834f534f535253616362635d635e6360635a635753535356535d636563656366631a632a7332733673434347433673186314532a734543464340432a7324634343525359636063636368736d73687361636163616360635f636363646368736c731a6320632063307340434243307324632c7341434c534a534953444344434b534f5357536563697368736973687368736b736a7362635d635b6361636363626324632c73367343434b5353535863565357535863575355535253535357535153454349535c636763616354535153565363636b7366635a6352535a6360635f6332733e834853505357535a635c635a63565357535d635e635e63606354533c832a734043586365635c6343432e7347435e636a736a7363635f635c635c635b633e8346434853495348534443434349534f535963636363636563626350533a833473424355536563616354534f5353535e6367636763666365635f635b63586336733c83367326631c6320632873404350535d63626368736a736763646362635b6359635c63606364636663646360635e635e63626366636663646360635f633c832c7318630a5304430c531c633e83565366636e736d73687368736c736a73636360636263636365636a73687364635f635c6362636763697366635f635b63327318630442f8830043064316534853687370736e736b736973697369736363606360636263626364636973676361635e635c6360636363636360635a635753434332731c630a5310532a7346435c636c7370736d736563636362635d635b635b635b635c635c636163646361635e635e635f63636360635f635a63555353535e635d635353454342434d535c63697370736e7366635f635c6359635453555352535253555359635e6362635f635553505358635a634f534743444347434e5368736973676364636263626365636c736e7368736063586352534853424341434743515359635b635963515346433c83414350535863505347434443485355536a736b736c736d736c736b736b736c736c7365635c63505344433473367341434243434349534f534f5351534d5345434343474353535b635863535357535e6369736b736c736f737173707371736e736a7366635f6354534a534343367328732663327344434d5353535653596359635653586363636873687369736b736e735f63646369736d737073717370736d736c736d736c73646358634953424342434c53545358635a635e6363636763656362635f635d635f63616364636663687352535b6369736d736e736f73717371737373747371736c736973666362635c635c635b635963596359635d63606360635f635c635d6360636163616366636b7350535a63626367636b736f737983788373736e736b736973656361635e635b635b635c635f6360636263626360635e635e63626365636873687369736a7366635f636263616364636f73757372736f736b7362635d635f635e63606361636263636365636663636361635a6356535c6360636363656362635e6361635f63606360635a635b63676370736f736a73616355534e534e534e5352535d635f63606363636363656363635f6358635963545354535e6362636163646367636f7371735753596358635453535350534b533e8330732c733673414348535253555359635c635e63606360635e635963515349534f535c636063626369736d736b7368734b5348533e8336733e833883226316530e530e531a631a631e633473495356535d6360635f635f6361635f6359635963596359636163697363635d6360635f630e5318633273444345433a83246318631053125312530c5322634143515358635d6361635f6360636363616361636263616367636e736563606360636363646</t>
  </si>
  <si>
    <t>378837673767377737983767372736f736d736b7369736873666362635f635d6360636063606360635f635d63565347432262fc82ec72ec72f883125336734a537a8379837a837b837a837883757370736c736a73676367636563646363635f635c635a635b635e6360635e6358634b5330730a52ec72e462f0730e5334734a537573777379837b837b837b837a83767370736c73697367636563656364635d6354534e534c534e5357535d635d63525340431a630042e872f0730c5330734b53717374737773777379837a83788374736e736c736c736973676365636063555347433273226324633c8351535e635d634e532e730e5300430043105336734d537473737373737373737372736e7365635e635f6362636563666365635e6350533a830e52e462dc6304433883545361635c634b5330731a63186328734543545376737573747373736f736a73636357534953414343434d535a6361635e63515334730442c852a872d053165349535f6364635d6351534643444349535253596370737073727373736f7368735e634e532e73085302431863414355535b6355533e830c52cc52a872c443085341435c636973676360635a635a635c635f635f636973676368736b7369736163535342431862e462c442d0530a5338834d53515341431252d862b072b072f8833c835c636b736b7368736463636363636363616366636663656366636263586348532a730042c4429862a872d0530a533883495344431c62e462b882c043004341435e636d736e736b736873656365636363616365636563666366636263575345431862dc62a06288529052b882ec73226347434c5336730242c442cc531053485363636f7371736f736a736563636360636063676365636663676366635c6347431652d452986280428852a062cc530e53404351534a532872fc82f0731e634d5363636d736f736c736a73666361635d635c636d736c736a736c736b736263515332730242c042905280428042a872e8732a735153596352534343388345435653636369736b7368736973687362635c635a636f736f736e736f736e7368735f63525338830c52e062c042a062a872dc6322634f536263676363635d635f63626367636973687365636663656363635d635a636d736c736e73707370736e736a7363635653474338832873186310531a6342435a636a7370736f736c736b736b736a736a73676363636363646362635e635d636a736a736b736d737073717370736c7366635f635c635d635b63575354535c6366636f7371737173727370736e736c736973666362636263626361635f635e6366636463656368736c7370737273717370736c736a736d737373747370736d736c736c736c736c736e736e736e736c736663656365636463636360635d635b6362636263626365636a736d736f737073717371736f736d736f737373767373736d736a736873676368736973697369736663656366636973676361635a63555363636563656367636b736e736d736c736d736d736d736873666369736e736d736b7368736663646362636163616362636363646366636c736a73626357534e536463656368736c73707371736f736a736763646362635e635b635e6366636873687366636463646361635e635d635c635b635d636363687366635e634f5341436873666369736c736e736f736d736363596351534c534953495351535d636563676365636363636362635f635b635653515353535b63636363635c634c5334736b736a7369736b736a736b7366635b634b5334731e63186320633c834f53606368736663636361635f635b6354534c53434343435153606364635c634d5336736873697368736973687364635d63525340431652f472dc62e063105341435a636663676362635d635a6356534c533c8320631e6343435b63656360634f533a836973697367636763676360635553485328730042d452b882b882ec732c7353536463666361635a6357535253454328730852fc8322634e5363636563555340436c736a736763666368736363555343431e62e872b8829862a062d8631e634d53626365636063596353534b5334731252f072dc6304433883596365635d6349536d736e736d736a73697366635c6348531e62e872b882a062a872d05318634b53616365635f635963535348532662fc82d862d452ec731c634c5362636363545369736c736f736d736a736873646356533a830442c442b072b072d4531c634e536263676362635a63535348532262f072d452d452e4630c5341435c6366635e63656367636b736c736b73697369736363535332730242d052c042e0632463525366636b7367635f63545346431e62f072d452d452dc6300433273545363636663636365636763676366636463656365635f6352533c831252f88304432e73545367636d7369736363586349532a730242dc62d452dc62fc832a735053616367635b635e635e635e635e635c635d636063636363635963485338833c834b535c6367636b736a7368736163565346432a730e52f882ec7300432a735153606366635453586355535153505351535353596361636563656360635a635a6362636b736d73697367636873697365635d635353474336731c6312532e7350535f63626347434f534a5343433e83404344434f535b6364636a736b736a73687369736c736e7369736363636368736b73676364635f635a634e534443474356535c635a632e73404336732663206326632e734143525361636a736e736c736a73697369736973676362635d6360636663676368736763676364635d635b635e635a63505</t>
  </si>
  <si>
    <t>3737370736f737073707370736f736e736e736e736b736c73707373737573727370736e736b736a736c737073727371736f7371737473757372736f736d7365637b837983777376737473727370736d736b736a736b736e737273737374736f736c736973666366636a736c736c736a736b736e736f736f736f736d7368735b6379837773777374737373717370736e736c736c736c736f73727371736d73676364636163616360635f635e635f63626366636763676368736b736a73636354537a8377737573727371736f736f736e736f7370736f7371736e73687362635c635963555350534d534b534d53515357535c635b635d636263666365635e6350537b837883757372736f736d736c736c736f7371737173707368735f6357534e534443347324632063287334734043444349534d5353535a635d635c635a6351537a8378837773747370736e736d736c736f7370736f736a73626358634a53367318630242e872ec72fc830a5316531e6330733c8345434e5355535a635a635553788376737473717370736f736d736e736f736b736a7366635b634d5334731052f882e062d452d052d052d862e87300430c531a632c7343434f53565359635553757371736d736c736c736c736c736c736a7368736973626352533c831452f882ec72d862c852b882b882c042c442c852d452f4731253327347434e535353565372736b73656364636463656366636663676366636363596348532a730c52f072e062d052c442b882b0729862885288529862cc530243287344434b535253575367635f6358635553575359635d636163636363635f63565347432e731052f472e062d452c852b88298628042505240428042c44304432e7345434b535053555357534b534443434347434d5357535e6361636363606359634d533c831c630442f072e062d052b88298628852606250528852c443044326633a834443495351534743327322632873367344434f5359635f63636363635e6353534543327316530242ec72d452c042b0729862804260628042b882e87310532663307344434f533e8326631a63186326633c834b5356535e63626360635c6356534f53464334731a630852f072d862c852a8729052707288529862d052fc831053266341434c533a83266318631a6326633e834b5356535e635f635d635d635e635c6356534d533e8322630e530042ec72d862c852a872a062b072c442e4630a532a734743535343433a8330732c73327343434c53535358635a635d63616365636663616356534b534143327326631e6310530442ec72e462e062e87304432063434354535e634e534e534b53495349534c5350535453565359635f636263666364635d63586354534f534c534b53485340433073246320631e6326633473454352535d6362635453586359635863586359635a635a6359635a635d63606360635b6359635b635c635c635e635e635c63565351534b53495348534a53515359635e6360636163505357535c635e635e635e635d635d635c635e635c635d635a6359635f6360635f63626365636563646363635f635b635863565359635e636363646363636263485352535a635e636063616360636163606360635c635b635c635e6360635e635d635f6362636563656362635f635e635d635e636363676369736873656361634543515359635d6360636263616360635e635a6359635b635c635b635a63586358635b635f63636364636063606362636463656368736a736a7365635f635c634a5353535b635f63626360635e635b635a635653596358635653555355535353555359635f6362636263626361636563687369736873666363635d6359635963535358635d636163626360635e635b6359635753575353534f534e534d534a534c53525358635d635f635f63616366636a736a7365635e6357535353535355535f636163626362636463626361635e635b63555351534c5345433e8334733473404345434b53525357535d63636369736a7365635c634f53464343434343454366636563636363636463646362635e635a6353534d53454330731a6312531c63206320633273464352535d6365636873636359634d533e8326631653125314536763666365636263626361635e635b63586353534b53414320630442f4730043004306431e63414352535d63626363635d635253454328730242d862c442c853656365636463606360635e635c635c635a6355534c5340431862f882e872ec72ec72fc831a633c834a5354535e6364636163555344431c62f072c852a872a0636363636361635e635e635e635e6360635f635963505342431452f472ec72ec72e872f4730c531e6336734c535e63666363635753464324630a52f472d862c853616360635f635e635e635e63606360635d6359634f5340431c630642f882ec72e872f07300430e532e734d5362636b7368735c634f534443347320630852ec7361635f635d635c635e635c635e635d635b6357534f5345433673226314530c530a530a53105324634443596369736f736b7365635e6355534d5345432c731253646360635b63586357535653565359635b635b63586352534c5345434243414340433c8340434853575365636f7370736d736873656362635d6355534a53414364635c6354534e534b534b534d53515358635b635c635c635a6359635c635b635a63586358635d6367636f73737371736d736b736b736c736a73656361635e635f6355534a534243388338833e8345434d53525358635d635f636463697369736873666368736d7372737573747372736f737173737373737373737373736e7</t>
  </si>
  <si>
    <t>36d7369736a7369736a736a7369736763687364635653454320630242ec72dc62cc52c042b882b072a062a872b072c852f07316533a8348534e5354535863575364635e635f636063616362636463656363635e6350533e831e630442e872d862cc52c042b0729862885260627072a062dc6314533a8348534e53545359635c6353534d534e53505356535d636163626362635b635253434324630a52f072e062d452c442a8729052707250526062a062e0631863388346434b534f5356535f633c8332733a8344434d5357535f6362636463606358634a53347318630442f072dc62c442b07298628852606260629862d8630c532663367340434a5356535e6322631c6324633473464351535b636163636361635a634e534543327318630442ec72d452c442a8729052707270729052c442f073105320633473474352535a631e6314531a632e7344434f535b63606361635c635a635863525349533a8320630c52f472e062cc52b882986288529862b072d862fc8314533273485354535d6324632063226332734643505359635d635d635d636163636360635a634d533e83287318630c530242f072d862c442c442c852d45300432063434351535c63636343433e833c83424348534f53545357535a6360636363676365635c6353534c534543404338832e73206310530643044304430e532263404351535d6364636563545352535153525353535653586358635c636163636363635d6359635963575355535653555350534853414338833673388341434a5353535b636163626361635a635c635b635c635b635c635b635a635b635d635f635a635a635d635d635f6362636363626360635c63586353535153505353535b6361636263626361635f6358635c635e635f635f635e635e635f635f635c635b635a635e6361635f636063626365636563666363635e635c635a635c63606365636763656363636163606355535b635f6361636263616362635f635c635b635c635d635e635d635a635b635e6362636563636360635f6360636163626367636a736a73666361635e635f6357535c635f63626361635f635d635a63586359635963596358635653565358635c63616363636263616362636563676368736973687365635f635b635a635c6359635e63616361635e635c635a6357535753596354535353535352535053545359635f63616361636163626367636a736973666361635b635753575359635b635e6360636363626360635e635c635863555353534e534a5347434343444349534f5355535a635c635f63646369736a7366635d6354534e534d534d53515353536263636364636463636360635c63586351534c5345433673287326632e7334733c8346434f53575360636763697365635b634e53424336732e73307336733a83656363636263636362635f635b6357535053495338831a630853085310530e53165332734b5358636163666364635a634f53424324630852f882f472f883064365636463616361635e635c63596356535053474330730e52f072ec72f072f4730c532a73474354535c63616362635a634d5338831252dc62b072a062b882d053646362635e635f635d635d635e635b6354534b5330730642ec72ec72ec72ec73064320633a8348535653626365635e63505338830e52e872d052b882a872a87361635f635e635e635e63606360635d6356534b532e730852f472ec72e872e462fc8308531c633e83545364636873616352534143287314530442e462c852a0635f635d635e635d635f6360635e635b635553485336731c630a52fc82f882f472fc830853226345435b636b736d7366635d63525348533e8328730e52f072d4535e635b635c635b635a635b635b635a6357534f5348533e832e7324632263206320632a734343555366636f736f736a7364635f6359635253485332731e6314535c635653525352535353535358635c635d635a63575351534e534f534e534c534b534e53586364636d73727370736b736873676366636163586352534b53444355534c5347434343464348535053565358635c635d635d63636364636163616360636263687370737373737370736d736e736f7370736e736c736b7364635b634c534143307326632a73347341434953515359635c63626368736c736c736b736c7370737273757375737273717372737473747374737673788375736e736873444332731c6310530e531e63307342434c5355535b63626369736c736e736f737073737374737573737371737273727371736f7371737473747372736d736973464336731a630a5308531253266340434d535963626366636a736a736e737273727374737573747372737273717370736c73697369736c736d736d736a7368734f534643367328731e6326633c8349535653616367636763666367636a736f7373737473737371736f736f736f736c7366636263616363636563656363635f63586354534d53495346434953505356535f636463646364636563646365636a736f73707370736e736a736663636360635c635863565358635963596353534c535f635e635a63596358635a635f6363636763676364636663666361635f63626368736d736f736b7360635863545352534e534c534b534c534b53454338832663636360635c635c635c636063666369736a736a736873687363635f635e63606366636b736c7367635c6352534e534d534a534743464343433c833073206310536163586353535053515359636163666369736b736a736763636360635f63616366636c736f736b7363635d635753535350534c534a534643414336732a731e6</t>
  </si>
  <si>
    <t>37d837b8387c3925388d34d532263646394539fe3a06396d377738b539a635c6304436663727328736c7387c35e638b538b5386c39b6394d392d36f73327386c38343804383c392538a535153424380c39b639fe3a0e39ce39a639de39ae38143697388d38fd36163707395d396538e5398639f639c6392d384c38cd38fd390d36a73737385438fd38953747384c394d39be39de39ae384c388d39b639a63935395d39a639de3955393539a6398e37c83834389d3905381431653464397539e635653626385c38bd374735d6386c395d39b639ae389d32c73454393538a535a637a8399e3a0639d639153905395539053885343435b63874324630e5388539fe36f737b8386438dd38a537a837a8393d39ee39a63885318632a738e538ed35863515392d39f6395d35f636b738343626383435e634c53915384c3824398638a537c837f8388d39253986398638ed396d398638bd385436973788396d39b638f538743925386c380435b635f6377730e534f5391538ed39b639de39e639ee377738d53854387c392d3945399e39d639c63935364633e835c638e539ee39d639553925394535b63165369738ad391d361636e739ae39e6385c380c38cd37983798396d3854381c37e837c83844394539f639ae36c73125306436c739b639ae37d8363638d536a72dc63586398639ae399639a63996394535f632a7375732c7358639553687364635e63545377738dd39b6397538fd383c34f53656397539a636a730a5373738953586386c39ae385c386c39be39de39d638443444382c374737273965357533a8369734e53707397d39f6398639d639ee396d399639f639d638d535c637e8396d397d39be3986365634f538dd396d394d39ae395d3955391d38f5395538c537f838d538dd38bd39ee3a4e39de39c6396539be3a0e3a0e39ce398e397d397d39a639be395d39753824360638a5377734e538d53a4e38ed35353804385c387c399e39fe3a163a0e3a463a4e3a0638e535e63747390539ce39ce39ae39d639a6397539b6388d38bd39353925396d361630a537773a0638f53424373738f5388d39a63a463a0e3a063a4e3a563a2639553656324634b538dd39d639ae3935389d358637a838dd384438ed396d3996389d35d6389d39ce390d385438bd3757389d399e39ee39ce39d63a0e3a363a3639ee38fd35d634f538ed3a0e392d35d6372734543388377734543727382436f7391d39b639fe39fe395d39be390d37d837573895397538ad388d39b639fe394d38e53925390d393539f63a2e398635a636c738bd377738a537073814381c34b5389d39b639553986381c386c38dd385c36e73864399e399638f539ce3a2e387c35d63747390d39e63a2e3a3639fe3945391d39ce399e397d399e398e393d388d3986390535d636c7350534b5395538e5369735153646387439d63a4e3a8739be37a83565381c39a639f639e6398638fd38c53955398e382c38e539c6398638fd3915391536463626380435e638dd3a1e39c638b53737368739053a563a873a7e39ce37b83717396d39fe39d638543454332737c8398e36d7369739353824362634f538a5396539963a1639ce3925396d394d39e639c6389d38bd39de3a463a563a4e39e63935398e3a2639d6380c328730a535e639b639a6392d393d367634d5354538143986389d387439e639b635c638a539fe3a0638c535e63646379838c53a4e3a873a3e3986398e394538e5380437c838d53a0e3a463a2e39e638f5388d393d396d391534b530e537e839d630e53485389539f639ee38f5375734e534d5395d3a7e3a46398e38d5386c38ad396539ae399e3a163a26398638ed397539b639be39be3945366630e535f6393d2cc52cc5342438ad39ce3a2639f638f536b738d53a663a2639c63975397d391d395538ed382438c539be38b5356538d539e638a538b5380c35f637f838dd398633c8316534443824398639e639ee39de394539ae3a563a3e39a639ce3a0e39fe3996380434443525388d3955371738c53a1e3824364636c73404381439ce39f6389d38853895393d39b63a063a0e39de38bd389d39ce3a2e39f639c639fe3a2639f638ad3626361638743a0639e63a063a4639d638a538b5390d393538ad37f8396d394d393d39ae39ce39d63935397538bd378837d839153a1639d639d639be39ae38c53804384c393d3a063a363a2e3a0e38fd39053a1e3a3e39a6367630043996393d399e398e394538bd381c38bd38c5382435d6366639ae39de398638f538c537073535366638b539ee3a1e3a3e39a6353535b6395d3a363986380c33e8398e3965397d3996396d38e5372736e73767384c386c3747393539d639453885368735e634d53586387c39ee3a363a2639de382437a8395d3a2638cd34d536d738a538543854391d396d394d389d377737373895399e394539ae39de38ed388537883737389538e5395d39d63a1e3a0e394d3824392539f63a1e398635153525384c36f736e7380c38cd3945392d391538fd395539be39d639ce39b638ed38c538b538b5395d399e39be39be39b6399e38fd383c38f539ce38c5385c3955394d38cd387438343834383438a5390d3945396d3996397d3996398e39553905387c38d53935392d394d399e3955384c3747387c395d39a639de388d349538343a1638f5389d386c381c362636063824389d38fd393539453935391d38bd38ad382438a5394538e538ad38f53895351531653474384c398e39c6395d380c38ad39be390538953788350531c631c63687383c385c384c38dd38fd38b5387c388537983834392539153834373738043545304430e5370739653986389535f6381c394d</t>
  </si>
  <si>
    <t>374736063687374736f736f736c737273737356532e733c8378836e731c630a5362637e836a73646338831253616386437983814381c36063757385433072e8736b7368736b7376736d736463646362635a632a7302431c635f635e63307334735e636f73844383c3454330737b8369730c5312536f7388d354535b636d735b63777375736f737273707359633a8344436163636343432c735553747381c36263266312536a7387433e83024360637e8336731c6380c396d35052e873666398e373736163565352535b634b5324634f537d8383c347431253586379835e6369737f837573834367635b635d637b838e538ad3874390d394d37e833a83626386435a634d532c73246330732e733e836f7383435d6354536763874385c347433883747383c35352dc63246388538ad36973626386c362634a5387c392d396d384c3434346436163687368738043616349535863525346432c73555385c371734f535b63777372735b637073955389533e83024363636b730243575386437b838cd326633e837f8376735053565370735353565387c37d834643186374738ad38c5386433473388370735c637f8396d37983474382439453798377736f730e5351534d5365638853737353536f738bd37f837a837983434354537a8383c350534743864386437a8371730a5322638c53965383c394d39de39ae39c6392d348533073636380c382434e532663404383c37e835e637d8338830243757386c32e72f073687379837e8392d378835b63697381c349535b63955384c35e638dd38fd384436c73676370735b635e636b737f836d733073707385c367638ad389d369733e83727362630e5376739de37b831e6351535d63206380c36f730043575399e39be3515341435b637e835d637173777385c366634043854377738443895391d38ed396538d53454365639b638cd358636b7393d386c38ed38b533c834543915386436e7388538a538fd384c383438c5377738643885392d3844362632e73616389538c53965394d395d38cd382438a5398e39c639ce39d6399638e538c53915354531e6372736f7359637a834c535253485343438ad3945390d38fd346430c537d83788352538f539ee38043226349538ed39863707368739153874386439453525314534743844344435e637d832c73626356535a636663464388538e5374738ed37f8304434f5396d382c310531e6380c395d34b52f07362634d53206387c37a8379836c7395d38dd388d395537c83824385c389537d832873545398639be39e638e533673485383c382c3636360638fd39d637c8316535053464306437a8384c39a6396539653955398e38f53824397d37e837e838b5379836f73874363637b8385c388d3925387437e839a639b63975396d399e38bd38f537a83535385435453804390d385c36e7363638853707391d390d358634c538cd392d391d369731453206380439f6392d38cd399e392536d734b538a5397d38cd38b535f636873388326636c738fd3777324635c6389d3854396d381431453798368737d839353697318634f5393d3626330737c838d534d530643687382c3434366630e5347436b732c7338839253895320634d5386433a836a738b5328736873495342438ed39c637d836f7391535152f4734b538fd36263024351538643636378832c735d638cd36d73545381c3824364637f838a531a633a838dd37f8384c3676347438b5386c392d39be39d6376731453515394d390d37a8387c38ed37e8383c382c37a83737396d390d36c7347438c53965383c314532263844398638f5384c38bd38ad3307374738953804393d38853915396d391d39b639b63854357536b7387435a6356538ed397d36363186388d389d361633673535387c38b537a8371739a638853085350537273206389d3a26399e3955386c392d393d36d732a73646377734f536c73676392d383c3565383c38b5380c387438c5377734b5384c37e838e538dd32e734b5383c32263707391d366637883464364639653824342436063804375734e535c638bd391d38d535d635f637f8381438f535d63044373735c635b6397538643874396d37f838ad3935369736a731653206389d390d387c36d7384436d72f88387c366635c638ad34a531a637473737393d3747314537883575320638b539ce3965386c398e3935395d3986383431a6314537c8389d38a5380c38ad37e834043965354531c6381c3606347438cd3767375738dd36c738cd363631a6385c38b538bd38e53895347434e5390539153656375737b836f738043616388d395d38fd396d36a7343438bd388538d539c636f7326638b5398e398638a5360638f536d7340438fd37f830a530043777390538f538ad33a8345436f735c637e838643986396d397538dd396538bd38f539d6383431e6381c38853616393d396d38e535d63004384c382c3165312536f736c7381c371730a534d5385c35c630c53444395538ad396d39ee39d6382c360638f5393d36e738e53874330738243986387c35b63085386c39653798380438d5382438ad36e7343435d6388534d52c44357539d6396538fd3804389d38ad35e636c73885399639ae390d35863666386c39a638ad36d738fd393538c5395d383c36d738e538953798371738b53834374739153a16392538fd345433883895388535f63388385c382c38ad38bd34f53464392d395d3986396d389d34c536b7347434443777372738a5381c378838f539d6395d392d358637f8340430c53824393536d7324636b7343435d638d5336730c5382438a5385c374738fd37d83676320634a535e634c537b835b632e7387c39c638ed389d</t>
  </si>
  <si>
    <t>379830a5350535453555389537b8384434953676357533e838e537b83565398638d5380c394538e5395d39ce37a831a6385c38ad37f839653905391535963064372733473636390d38cd394538fd38a5355537a838fd35d6386c382c33c838d539be39ee39a6381c3757397d38a5350538bd382c33a838b5397d385c3525300435c63834389539ce399637c834f5387c3905398e39963925393d391537a838ed38ed38dd395d3854356538043945393d398e38953444373739153945377734853854390539353955395d35e6306436e7386c38cd35d637d838c53834396d39ae390534d535b638bd37c835a63555390538fd3925381c3545361639a6397d394d38cd353536363915397d36b733e836563367371732263414376734d537d83737384432e731253864391535f631c6373734f5372738cd33273226388d38ad38dd37d835a6351538ed38a5383c38ad37a830e535a63246336737d834d535f6340436f734a53367389d393d383c3646373731e6360638ed33a830c5385439453767380439353935385c334732c7383c386432e73656350536e738f538bd38743676386c38b53854391d38a5393d39a638b53454364638c538643737379837f83586390d3777387c388532c72e06352537f8371738c53915399e396d398e39f6397d3854390539ce38ad36a7386439253935390d37073687399639be37a837b8367638dd34043636395537b8340436b7384c387437f8395d395d37e838a5390d38d534243626399e37c8350538243707359639353935384436d738743895373738cd3905366636a7397d39d639653986392d381435053885383c32663687367636e732e73616397537d835d6385434042f07380c399e374730043505387c37b839453955398e3965389537473955399637a8340437d8394d3727310533e8345436f73757382c3955397d392538a533e8344438d5398635252d45358638e536a7347438cd3864395d36b7312537e839e6376730243757385c3636344433c831863757380c342437c83996395d394538ad390d38f5382c374735963874381c30042f07395534f537b8386c3586384c3905381434643757350535e6386c3515336737f8365630c536e737b836a7393d39ce39ee38043388388d392538d5381c32e735e639ce385c38a539be397538743495357538d5391d35253586398e3864382c3955382c36463895361634e5380c375738e538a5366638b539053925395d39053895398e390d39a639e6399e37c830643404393d39ae3798375739a639a63965389d38853895384c382437f8354532463727394d36e732e7342438b5399e385c33a8393d358636b7386c37a8380435e637a839653975398e39a6395d38f538ad347433e836b737c83905387434a536a7391538cd33472c4431053854399635b632e739ce381c36c735553464371739b639be381c355538a539d6386c367636973125338837f83905391d394d38dd38f5397d3955382c3737384c392d391d378836e739b639e639be376735353757398e391d357530043656391d374734d53525340436c73788342436063945388d375738b5393d39963986386c3575379837e833c8357537373996399e38fd394d385435b6350532c737c8396d389d361636d7389d38c5376731a635b639963935385c36363404380c3965372735d6386435e632e72ec73165383c38d53788390d37c8371738cd3895397539963915386c37d838ed3895390d384c385c392d399e387c328731c6381438d53697380c3885366636e73586350538bd385c3454384c396d392d394d3996393d37473636388d36d7374736f7395d38ed35c635b6391538b53707384c387434e534e5383c3804376737b836563905398e391536f7382438ad35453656394d386432e73404383436a7348536b7394d37b834e537b8394d392538b538a53666360638643854371737b8385436973986395538e53697338835b6312535353965388535053727386437b8363638043965392d388d382c38e538ed3874389537b836d73767377738b538ad380c39ee39ee387435053555365637883646384c39be397d391d393d365635053717366638a5389d3596342437a837c8372737d8365635b63804386c395d391d383c39ee39ee3945369736d738cd38bd3925385c389538cd38c538ed355534e535a635b6376736d734a536d7379836463747367636f7386c38ed39653965392d387c399638fd38fd39053915392538c53915378836c73444354538a537c835d635c638a538fd383c36c737f8377736163727379838bd388d38d5393d3915388d38443945371735b6388d398e38ed35b6373738ed36c72fc8354538b5384c37f8380c3885384437a83606372736563777389538d537e836c7382c389d384c37b836e73945392537b83885397d36663145343438d5383c35e637d836f736e737c837c83697363637e837f83788382c38d538ed38d536a735c63697378836d735d6369736a738dd39ce39de391d356536c73874396538ed38bd37c83788363637983777386c382c383c383c386438f53844388538a53788363635c6369736563545355532e7372739b639f639ce3915393539ae397538d538e538f53965395d399e389d3636371738e5388d38f538dd364637d838543737372735a635e636663565353535053844398e39e639e6385c3495381c386c3404362639a638dd37e83788340433e837a838ed38953895387436063626380436f73717352534b536d7360634a53864390d3965399e399e386c34953717386432063596392d373734b536263464381439753854389d386437d836c735c6376737373656356534f5364636973545</t>
  </si>
  <si>
    <t>38743505341436f73864352535f6373737a8363634a53844377737073515344435653495367637c8382437d83757378837d83788374737d837b837073687361638bd34c52e873327386436663105324631e634f532e735c637173717381c36873636352535153707379837c8379837a837b837573757382c37a836d7362635f638d5385435c6361638243864374737673307308536c7389d382432e734f538bd38343717365635a6375737c83767380437b837a837b83844377736b735d635b6358637f8386c3814332734853788388d389536c7383c3955395d389536d7380435053474356535c6369737c837d83844378837983814384c37073687361635a63788346431453565346433a8343431e6373738bd394d388d362638ed399e395d3788326635f637f836263646384c384437a837473804384c37373656365636263788367630e534f5389d38a535d62e0634643636364637f831a634d537c8357538bd3844388d397d382435c6377737e837f837d83804384437d836873666369735a6390d3814384c397d39ce382c3424372738bd373738f536a731c636b73327366639b639e639753895358637373777376737e83804382c37b836e736b736f7389538dd3915391538a5390d393d3925399e393536663874399e382438e5388d3717381c392d383437073788361637983737375737e8381c37a83798374736c7392536e7376738b535b635f6390d390d38ed3895320633a838dd396d398639a638d534243646377731e637b838ad3727365636f73814380c3757374737d836c7366633073266381434743206383438b5392d39353464306437473854383c385438cd34543327381432e735b6381c381436163676382c38343717371737f836e735c633c8304436b73545326638143777383439a638b53636387c38f535a633c838a53777328738643798379835f635a638bd37c837a8382c3727371737f836b7393d383436973895390d389d380c31a63125383439ee39b6399e39a636462e463687391d380c38b5390539963864350538e5391537e8380437573777381436e7383c38d5398e391d39be39fe380430852f07374739c638ed366638d5385c30a535e638c5393d38ed382c386438bd386c38143687385c380c37a83777381c37b836363464389d37e8388d399e393d377735f638dd39de38ad32a735e638fd3727381435b636f73814372732c7351534c536e732663798382c3777372737d8378838d5347434b5358636663935398e39de39be393d38a538f53575342438c5392538743474346432a734d5351535b63474361635c635c637a83798370737273707397536d731a634343454351536163955398636b731a63616389d37f83697367637983814373731a63535397539a6392538a538d53874358636c7379836c7367636873707340437d835752e8730e5388d396535352e063206389538b531e63226381c364638043727388d38f5385c39a639353646384c352535b6381c377736d7326637d83834396d387c3388338838c539ce3864340434e538043676316532e737e831c635963996397d35453414386c378835153525376737c837e837b8376732063707374738ed39de391d381c3814390d39b63955394d38a53804382c387c38dd33e83424381436f7368734e536b73266363635353737388d36c73737380c371735a6328737d8399e38cd34542f473596396d398e384c384c3945391d3975395d3824375738c53864395d39863864318635d636973636365635053737382436763596344436f7376737d83064298632e738dd38dd33c832c7387c38d5375738853965389d3687389d37273854397537373616358637c83747353536c7377734a5386c3874359635b6389d34b5314535b6392d3788310531053804382c316534d5393538cd3616375732263327390d398e380434f536d7364636c73697370735b638f5394536363545383438fd38bd3925395d381434e537473925382431863266390d3915389d389532463145386c374734c536e735a634c536e7369736d7369736d7386c33c82d0531c6386c39ce3965388d389d38cd392d391d38a536e737473986366633e838d537983697394d37573424389d387c3824373736e73697343435a636f730e52e873064378839d638f534b53444389d390d3854390d3986398e399e35b63004382439ce39ee39f63915381435f637f838ed380c36d736163656380c384436e737f83874396d396d383c31862e8737d8388533c835a6395d394d38fd3788342438a5399638e53854382438c53485324635353788365635753955389d38d5393d391d39ae39ce38fd3844346431c63824381c3004320638b5388d38853955390d390d389537f83388310535b636a73474318636a736463515384c38f538cd36463474388d39c63965390538c538dd39863905365637b8382c32c733e838dd393d35a632e737d8372731453495391d388d363636e7368735453287389538c531652cc53697398e37e834a5359639253975388d38a539b6381c3085308537f8388d340430243804393d36e737073854390538e53788371735f630243804392d34a531653804391534242c44316538bd383c31453444393d38dd3434332738bd395535e631a6387c392538cd394d37983757381437c8374736563666389d397d38f5388d3986391d33a82c8534b53945381c31e6350538fd382c381438ed39ce396538bd385c396d3925389d38343844367635b6364636b73626389d36d738d53864386c39353874370734e5385439be39353885390d394d3626378839d639c638fd383c398e38343485381c36d7354537373895378836b73646</t>
  </si>
  <si>
    <t>3327326633273697371736c7397d390538e538143804381c38a538c5394d39de392d39553925391d38dd39b6392538d5398e3a3e3a063a163a4639e639ae39e63495342434e53676392538cd39c63a3e39ee38dd37f837b838cd3895394539b6394d399e399e3965390539c63965392539653a2639ee39f63a0e3a1e397d393d385436463717382439c639ee39f63a0e3a06394d382c37e838ed38bd3925399639be399639d63986395539863996395d396539c639fe39de39863a1639a638f53a26389d3798390d3a1e3a063a063935395d385437e8380438b538ad38fd397539a6397539ee3986392d396d399e39353945398e39de39e6395d39c639e639453a7e3a7e3a0e3a3e39fe396d397d384c386c369737a838853885383c38ed396d398639ce3a1e394d38e5393d397d3935392d398e39e639be397539a639f639be3ab73ab73ad73a4e38ed381c36f736a7387c36d73798392538ad380438d5394d395539e63a46395539353925397d39253915396d39ee398e398e399639ce39ae3a763a8f3ab739ee381c361634b53737390d38bd381c39353915383c387c38cd3965396d3a06398e3945390d395d395538e5396d39c6395d396d399e39d639ae39863a7e3abf3a46394d36973565383c394d38d536c738b538ed38ad383c385c3965394539c639ce396538fd393d3925389d3915397d395d391d397d3a0639fe376739fe3a5e39ee39ae37e835d63676389d395d3747386c38b538743824381438ed396539c639b63986393d3945396d38bd387c394d39863935393539fe3a3e35d639453965383c38b5378834e53515380c39a6391d38a5389d3854386c38643895396d39a6392d3915395d396539a6392d38bd395d396d390d394539be3a1e365638d53834374738a5384437373788382c37e83965395d38dd389538ad38ed388d38f53935391d38fd393d39863955392d38fd390d38fd38853905396d39e636a738dd3874388d38dd397d39b639ce38a534d537f8391538dd38743844389d384c386c38e538ed394538dd3975395538fd390538bd387c388d38f53975398e3915393d392d391d38643955396d3a06384c33273606385c3844387c389538d5389d382c38ed395d393538d5395d397d391d38cd38cd387438ad38b5393d395d396d38a5393d3955380438ad38ad39ae36f731a635d6387c381c3824385438cd390d386c38cd3986395d38b5397539ce39a638bd387c37f8387438ed38dd38f5398e38bd396d39c638ad38bd3895398e381432e73636388538443814384c38c538c5389d38b5390d3955394d391d39ce39de394d387437673874395538f538c5393d38ad399e3a06397538ad38d5398e3955371737573804389537e8384438bd3895386c38b538bd393d39b63915391d3996393d386437f8388d393538fd385c389537d839253a0638dd3737390539e6398e394538d5384c38fd386c38a5391d3874387c38fd3905390539be398638b53925393538bd387c38b5391d38cd38543676373738f5398636b7353538bd39ee3975393d394538f5389d383c38a539553874387c38d538dd38f5396539a638ad3854388d38a538dd38c538b538dd380434e537c838cd38d5369735c63834392538c538ad389538a53905388d38e5397538b5389d38c5388d38b538dd39be394537c8388d38ad38f538d5388538cd381c36e7388538ed384c385c37b8380c38b538dd38b5386c388d38dd391d3965398638ed38ed38b5383c3854388d3945399e385438f53905390d38ad384438c538b53925395d395d388538043798386c38f539553905387c38cd389539053955394d391d38dd38b5386c3854389538cd39a638d538ad3935392d38fd38bd38d5391d393539be38e5390d383c37e838e5390538c5388d390538b5383438b538dd38b538ed38fd38dd386c3804386c38a5390d38cd38e539b6397538e53915394d395538b5397d38e53986397538f5393d382436873788386c3885386c385438bd38bd3885387c391d38e5374737b8386438a53925394d39c6398e38b5390d397539253925391538d5399639d6396d396537173616379837e838c53874382438e5390d389d381438a5390d387c381c37f8386438dd38d5394d39a638dd38fd39753905393d38f53895393d3965393d399e38243687378837e838d53844386c392d38fd38ad383c380c382c391538dd380c389538d538ed391d394d38e53935399e38e53945394d38dd393d395538cd395538ad37983834383438a5380c383c38e5391538cd3824375738043804384c38b5389538bd390d392d38ad38ad395539ce38fd3925393538dd38f5397d38a538d5392d38c538c5389d38443798380437f8393d38dd37c8367636f7380c381438d5388538f538cd387c38a5386c396d3996388538c5390d38cd38b53955387c38cd396539053864389537b83707381c380c395538e5381436a736c7381c381c389d37b8391538d537b838743814395d399638ed38bd389538543834392d37a838043925391538cd387c37d83788384c380c393538fd386c386c383c387c3874384c37573905390d38853895383c3864394d395538cd38d53844387c394d385c376738ad393d39753905389d385c381c381c3905391d37f8380c38c538c538dd38ad388538ed3945391538a5388d385c38fd394d393d393d386c38a5396538f5387c38c538ed398e397d38a53804380c38c538fd395d385437d838c538d538cd38b538e538c5391d38c5391d389538dd395d396d396d395d3945393d394d3965393d38d538d538fd391d387c3824382c38a538cd390d38b537c837c838b538cd3854389d38d538dd386c38e53885393d39a6397d</t>
  </si>
  <si>
    <t>37c83367368739f63a0639be38dd36e7354538c5397537983895367638543a563a763a97385434a537e839f63a4e37d8357535253388376734b53246349531e6393d387439ee39e637b837d83707381438ad39ee3aaf39fe3955377737983a163a973aa7392536563505383c3a9f389d35353535345435f63485326632c731e63a4e3a763aaf398e35a634b537e8398e3aa73ad73acf392d3626383437f838c53aa73a0e398638443495383c39863844376738bd388d385c38643777351534443a2e3a463a563a36384c35e63804375739e63adf3adf38d535c63935392538f539be382c38bd38d53586378835a6381c396d39fe397d39ce3a2e39ee38f5369738c5389d39de3aa73a7639d6393d370738e5397d39c63a26399639f639ee3935370737173996394d3757379834e538a539b639b6383438f53a063a2e3915353536d734b538443a4e3ab73aa739c63864381c349535e639ce3a2e384c381c383c3555382c3a763a2e398e389d3636386c38ed3905368736f7398e398e38443464385c376738c53a3638fd38dd3a0639ee396537b8382c3a1e39153545354537f8371739b63aa73a663a4e39c6380c3747375737f835d63646389d375737a8355539ee39b63a4639e636463495387c391d3a0e3a763a7e3a8f386434953565388539753a46389d39053a263a76392536063515376735b63697375734e538a5382c3aa73ab73aa73a3637d834b5379837883915389d39153a7639353626377738d539ce38fd37d838443a3e3a0e398e374734b5385c381c377737c83515396d38fd3a363a8f3aa73acf3a0e391d394538ed389d35b63616397d39fe38d53945381437983717386c3777394538bd3996390d3727391539d6398e385c363639ae3955385c39a63aaf3aa73ab73ac73a9f3a763905357534b539153a2639d639c637e837273844387c358635b63666389d39b6399639a639be3a1e3996384c38dd391d36b7387c3a763a7e3a6639ee38dd3a3e3a2638543757399e3a063925398638dd38b5398e381435f6365636a737a8389539ae3986391538f539d638e5366637b837c8382c3a5e397538cd385435a639553ad73a663a263a5639453616391d38ad393d39f638bd395d395d38e53767370738343965397d36f7386c38ad34d535c639ce3a1e3a9738643525375738543a163a87392538cd39f6382c34d5388d373738ad38ad39b639de392d394d38a536f736a7375738cd3666368738fd36f7380c3a1e3ac73acf393536b738e53a7e3aaf39c636c73656393d389537f838d537d8380437c839c6391538ad390d3a1e383c37c8366637f838a53834399e37f8381c380c3a363ae73a973a3e3a8f39c63a0e3a0e388538853a0639ce39fe39a638fd3905388538bd38e538e538dd395d3854394d37b8366639ee39ae394538a53824386c39fe3a663ac73aff3a0e3717385c3a8f3a973a56390d380c39a63a5e3a263a46389536e73905385c38ad3814381438dd392537c839ee395537e8394d385c396d383437673a363b0f39c636d738e53a8f3a9739d636f7371739353a3e39153986382c380c390d369738143804388d38d53a0e39b63a36390d356538f5389539a6364634d539de3b073a26387c39453a873a5e39b6389539753a1e39ce389d396d3925384c3925369737a8390d39b63965395d3a0e3915391d3707388d38643a87390d38dd3a973ae73aaf3a9f3ab73a7e3ab73acf3a8f39f6393d3925386c39be399e36c738ed3885389539fe3a2e39553636393537a837e839553915382c3abf3aaf3aa73a263a3e3aef3adf3a763a2e3a5e3abf3a56379836b738e5389d393d38f53606389539de3945391d38ed39b6359637b838ad36b739e63a0638d53abf3abf39de368737073a263a46399638a5382c39de395d369738f5399638d5387c39253575382439d6380437a83757397d37573697399e38dd399e3a163a163ac73ac739ee364636f73a0e3a563935383c383c39f6391d38d53a3e3a1638ed38bd39fe38e5394539fe381c366636a738e5396d38dd39d63a16398e397d3a463ac73acf3abf3a1639ee3a663a9f39c6390539753a4e396d393d3a2e3a8739e63996394d39d6397d392d38e5383438cd38e539c63a3e3965385c397538dd393d3ac73ac73aaf396d380438e53a973acf3a3e3a363a5639ae39c6394d3a3e3a2e397d37b838fd38e536e7399639f63a16399e38cd3a1e395d35553864397d38743925390d3a2e393d378836b739ee3aaf39de3a163abf3a9738e53687389d399638ed3586381438e535f639053a16397539d6396d392d395d36363767392d37a837d8384c3a363a1e38d538d53a7e3a7638ed396d3a4e399e37773464355538dd38d5373738ad39a637d8389d398636973804391536d7383c38cd38b5394d386c39e63a4e3acf3adf3a9f3a973ad73a2638c5397d3996390d39153777380c3986395d399e3a0e3a06397d392d396d34e534d538ed383c37c839d639c639a6399e3ab73aaf3aaf3aa73aaf3ac73ad73a26399639fe39be3a163a3639b6393d386c397d39f639fe39f63a3e393538ed36b734f5396538fd37e8394d396539c63a0e3abf3acf3ab73a7e3a7e3aaf3ab73a8f3aa73a5e39c6399639a639e638dd3747394d395d38e539963a6638cd387c395538b539e639ce3975383436f739b63a3e3ab73aef3a9f39f6397d39de3a873ad73acf3a6e399638a5395539d638ad3824398e38ed3606380c3a36398639553a0639ee3a0639be3a0638b535f638ed39ee3ab73abf3a46399e391d39863a8f3ad73a363a46399e38d539a639fe393d3935398638d5352536b73a4639d638853935399e396538c5395d39d6389d37e838a5</t>
  </si>
  <si>
    <t>378837983824389d392d39be3a5e39be3996393539453975393d396d38cd392d3965393d396d399e39a6398e398e3996398e39b63986393d392d38d538dd38fd386c3895386c38c5395d39fe3a06391d38ad38a538ed396d395d3935394d396d3955395d398e398e39b6399e399e398e399e3975392d3935394d391538ed38f53874383c387c38a5396539ee393d37673565364637c83986398e3986396d393d3986398e3996398639963975398639863986394d38e538f539863965392538f538c53864386c38a5392d38dd3788354535c636f7382c3905399e38fd38cd392d398639753905392d395d3935398e39a6396d3955390538fd391d38ed38e538b5386438853885385c382c376737983676355538443864384c37373697386c380c381c3854386c38fd392538fd39553955397539a6393d390d38bd38ad38bd384c3854387438d538dd37a835b637b8385437d838c538b537e8367637f8382c35e6352536b737d838ad38d538c5395d395d396d396d390d38bd388538a5388d382c388d38ed396d38fd37773656376737a838cd38dd38fd386c380c37f83788358634643586365637d838a53915399e3965392d392d38ed3844385c3864380c37b8388d38c5391d38cd36a735d636f738f5391d3804391d394536d734d536f737c835a6346434f536463757383c3945393538f5390538b5381c384c382c378837b838cd386438a53905382437e838d5395538a5390538a53767380c37a83895396538243737387437a834953444378838e538dd38c53854382c381437773747382438cd37c8380c381c38dd394d39be391537e8384c38743676350535a637d83874383436563656358634c534e53636378838143844383c380437b8375737773844387c377736e73545388d39de3915388d36e735b6376735d635e636e7364635d634c5342433a83485346436b7384c35e634d53616378837a83767376737e8382438e537d8383c387c3975391537e8380c385c360636b73565351538c5390d3777357534d535e635a635c634443834388d36463575351536463697370737a837a839ce390d38fd3a46395d381436f736c73885385c38143757384c38e5397d388535d636f738ed3965394d37c837e838743767382c369736b7358635553606366639ae3a1e3a5639153864372734243367345436d73955384c37473737381c36e7361638ed3955393d387c38ad3925376735863636366634d534c5361634e53327391d3a463a0e37d8360636a734a531c636263925395535f6344434853515368738d53a0639f6392536b735e638343747345433a83464349534e535b63717350539e63a763a1e380c3596380c38ed37e83777392539d6370734a53804386c384439963a4e3a1639be387c358634b535c635b6341436e7357536b73646354536463a973a9f3a6e395d36b736f73965384434f538f53a56399e377738ed3a663a0e399e3a4e39ae389d39b6385c353534e5383c3707388538ed36e73788364631a63a3e39e639fe3a5639c63804373737273327368739fe3a0e375738bd3a0e38d539c63a5e3834362639de388d3727382438b5389538fd38fd389534b536d736d738b537473804397d39ce380435f634e535a6369737f8396d35d634c538cd35a636c7398638c5384c39fe395538ad38b537f835c6382c3606388d362634853727351537573777364638dd383c3505330735053798347435553515322636e736873414391d38e5381c395d393d393538c538643485367634a537d839453824350536c736b736063606390d38fd36d737d838c538d537573515374735d63767386c34853874385436d7385438e538b539b63965369736c734e53535386c397537a838bd36663717398e3a1e38ad35e638c5396d366635d63676384438e5397d39c638243945396536e73777386437e8381c386c380c37f836b7340433e83616382439a6398639753a4e3a4e395d36763844391d352533c834543444385c39653a463a2e3a2e3a3638dd358636a737c837e8385c389d37e838f5382c34243226343437b838853a06394d382c39a638ed38cd39f63804353537c836e737883737396539fe39863864397d385c36d7383c392539053687352538bd39ae3757330731e634c535b639ae38e53515378839f63996395539de38dd396539de39a6387437a8372737b83697384c3a56394d38e5387c393d3666348538643975399e36463307357537173a2639ee375735a6387c385c356539253a4e39de39ce390d3945385c35053596367635b639e63a1e3a2e37d8385437f835a638c5385c3945380c3545381439453a06380c37a8392d37e834b53424387c3a5639de389d3575380c39ae3707360636d7370739ee390d39ce382c38d53804345437c835863814391d381439ce3a6e39453495338838dd393d34c536873925381c3824388534a535e638e538a5389538bd394d3a06378838b5395d3a4638443414368734a536e7391d35a639ce3a6e393d349532a7388d3a463925393d3935357535f6390536b735d6378836f739863a063a7e39e6360636a739d63ad738e5356536063454362637f832873757395d39be36d7371739b6398e38fd38bd36b736c738343a3e39ce396538c5361639ae3a9f3aa739e636a7355537b83a0e39b63666350533c834d536063186341437e83a1e39e63a663a8738243505367638643a063a5e3acf3a7638c53804374738643a063ab73a1e38ed3545356539c639be36e73687377736763737354533e837573a063a6e3a6e3a4e389534e536663854398e3ab73adf3a1e361636e73915384439be3a0e388d395536a7364638543798385c394539b6392d39b63965</t>
  </si>
  <si>
    <t>33a83434344432463226349538ed38dd34542f8830643555398e3acf3adf39b634e534853905391d36c73854388537d83824385c38e539653925393d392538d53454359635f6330731453565393d389d3404304430a5342439053a9f3ad73a3635c63434395d39de388d388538dd3854386438bd391d399e396d3915392d394d3777385437b833883165360638e5382c346430c5312534f539353a563a2e3a5638a537d839ee39d638f538a5389538a5387438e539053955396538f5394d395539253a0e3854340432463515362636c73707355534f538243a463aa73a3639de3a0e39f63a06390d385c3864383438b5389538e53905391d39753905393d39863a363a3e37e8336733a8332731e63606395d39be39c63a2e3ab73a9739ee399e3a2e3a0e398e38343737386c387c38ad38bd38a53955392d39a639453945394539ee39553687322633a831863388384c3a163a8f3acf3adf3ad739ee37b836f7393d39753895389d379837c8389d38d538a538443925391539a6399639453905389d37273515314531e63287367639c63a563a873ab73ad73acf390d34c53424372738e53676389538fd3717383c389d388d38bd38ed38dd392539863975395d36c7344433e831e631e634b538cd3a2e3a663a8f3ab73acf3a9f386c33c83287346437b8357536b7391536f73788380c37d838b538bd385c38dd39a6399e396d34443266342433273246355538d539ce3a4e3a9f3acf3ad73a76387c33e8322632a73606371735f6392d38e538a5381437d8381438a538a5390d39d6395d395531e633273495334731e6351536363707392d3a763ab73a1639e6395d354533073485357538c5387c39653a2639fe38ed383c375738bd388d392d39b6394d397d31e634853586344432e734953414334737c83a263a8f393538853a2638b535a636f73747397d39d639ee3a0e3a363975386c378838dd38b53915397539c6397d3616355535a63515345434f534a532e737773a1e3a8f3975389d3a2e3a56389d3737387c39fe39fe3a1e396d399638cd382c37a838b538bd38dd396539be395d37b8350534d534b5350536a73717356538b53a6e3a9f3a563a4e3a8f3a763a5e39be39ee3a2e39a639b638cd387437673747385438a5384438c5395d398639ae35f633e83404343434b5381c39a6392539fe3aa73a8f3aa73a8f3a7e3a9f3abf3acf3a973965389d37b837273824376736a738e538dd37f838ad393d395539b63575344434b535b63515386c3a763a4e3a6e3a973a873a8739de39e63a763a973aaf3a56384c36f734b5364638a538e538043915394d3834387c38cd39653955378834b534b536e7368738a539fe3a0e3a4e3a4639c639c638bd38cd39753a763ab73a6e3955374734d537c8392d392d37273874390d38b5386c383439453955396535b6350537a83824388d384c39053a263a5e39a63915382c3824372739c63a8f3a2639ee386435e636973874395d3788382438d53885385437e838dd396539d637273687382c38bd38ad361637983a163ab73a873975377735b634d538ed39e6389538e53814357534c537473986393d386c38bd3854385c383c3885392d39b638343717383c38dd383c362636e739f63a973a8739ce3777356535a6388538c536d7388d383436a7369737f8382c3955395d38e53895389d38ed38ad38cd3885389d382c38ad3945381c370738243a263a873a873a3e389d36c73636386c38ad381438ed393539863986390535a63788393539053895383c38ad385c386c357538443885387c397538cd37e838f53a4e3a7e3a6e3a1e398e38f538d5391d39353915387c3935398e3a06390d345435453844386c3874387c38bd38a5383c35a6385c3874382c38cd3975391539b63a5e3a4639ae391d397d39e639b638cd39153975382c38ad389d39ae384432a734c5384c3834381c385c38ad390d387c37f838c53895381c3834393d39a63a0e3a463996391d38d539453a1e39de38bd390d39d6388d38ad387c39753874336734e53885385c3814383438ad38ed38a537e8382c384437b8383c38f5399e39f639fe392538ad386438e53a0e39b638b539753a06399e38dd38a5395d39753727366637f83874380c3824389d38ad385c38a537d83824380438a5390d395539c6395538243885392539ee39fe392d37e838ed39ee397537c838bd39c639a6392d38c5381c38f5387c3874390d38a53864390d374738343885391d39653925396d385436f738bd3a0e3a3e39c6380c36b738b539ae383434e5384c39e639b63955395d38ed38b5384c3885393d38a53854390d373738c5397539c639ae3925394d3788369738fd3a0e3a0639ae3616368738b539053737351537f83925390d38b538c538ad38fd389538a5396538dd388538a53798395539d639e639d6395d392538bd38cd39f639d6394d396d373737f838ed386c384c378837a8389538d538953885387438cd390d392d399638fd38dd38c5384c399e39ce39a639be39ae394539e63a663a8f3965388538d538fd3915395d38ad382c37d8383c38bd394d390d388d38ad38ad38f5395d396d391d38f539a6396d39b63996397d398e39de39a63a063a7e3a8f38a53707378838cd39ee391d38ed3854374738ad3905391d38ad38f538dd383c38a538e538d538f539153a463a1e39b6398e393d395d39c639ee39ee3a7e3a97386c366636d73844399638ed394d397d38bd3935388d37473707389d388538643874389d38cd386c38b539ae39ee39a639ae39453925398639b639fe3a7e3a8f38cd36c7370738d5393d38dd396539ee396d3975380c35e6372737e83895388d381c389d392538b5381c</t>
  </si>
  <si>
    <t>396d381436d7355533c8361637883444344435b636463757357534d534d534953666375736763804383c37c83687382438ad38cd391d3945394538f5395d3935391d38043596351534243367352535f63636351533e835c633c8336734543676380c381c371734c534e5372737a83788382c38d5396d398e394d38bd39153925385c380436b735d634e535053515352535253565306434d5350533273347358637e8385c3676366635753636364636b7374738b53945398e395538bd38fd38d5383437e838643824353536973844356532663697349535b63606348534a53565375737f83737375737673777373737d837a83895391d3935390538a538dd38ed36763798390538e53656344436663757352535963626367635053145316534a5381c3824367635d63687378837173697389538f538e5391538fd38dd38dd38ed3525381438ed386c37273586357535c636c73606362636563697358635753874393d38b536d7358635f6377737073606381c393538d538d538cd3915391538ed36e73804374737c835d63646366635e6367636973545354535453767382c388538dd38443747366636a73656385c3895385438c538ad38a538d5393539653915370737c8354536e735b636b735a6369736c7378836c735b635c637a8388d382c37b837c83737376735d6342436e7380c38e53905386c389d390d394d39553915378837e8348535b63788380c36c736f737f8375738a5386437f835b635e635a631c636063717371735d63666368736d738bd393d38ed38c539353965393538fd360637f83798368736663717385c36d737473586368736b7382435a634043676347436873767377737b837a837c83834385438ed390538e539453965395d391534443697383c36e736c736a7381437f837373727360635f6381c383436463636378835f6353536e736e736263545380c382438dd391d39153905395d39c639863697373737a836c737173777367635b635a635e6355535b636f736a73676353536f734c5334735f636263616363637f83885389538bd3925391538dd3955395d3697368737673788361636f736b736363656363635d63616359635e63656353534f535f637c83804383c382437c83777380c388538e53945392538a538f5390537173767368735f6379836e7367637a83646367636a735a635c637373777376736d736b735e63656374737c8380435e6388538fd393d393539453915390538f53707369736063565370737f83788376735a6358635f6356536873586350535a636c7370734c534a5355537f838543727386438b53945395d39253935390d39353757354536e73717365637a837d83707375736d737e8362634e53555355534b5345436163737351534c53814384c37983834390d3955391d38ed3925393d394d3864374736a7370736563727378836c73767371737b83687350536a7366636d736463485367635e635963636365636a7380c3925395d38dd38dd392d394d392d387c37a8362635f636b736163824388537673798372737473687375736e735a635d6368736f7376738143727374737b8385438fd394d391538d538ed392d3935384c3844378836e737d8362636f7388d3814382435a635f635863687370734c533a83767381437e836b736a7381c387438143895392d38f538ed38cd38f5396537f8381c37f836a7372736d734f5386c391d384434f535c63626366636c7369735e635e6368735c6355535c63545378837a83885390d38b538c538a538ad393d37e837e8375734243606376736b73777386c3854362635b6364635f63757382c372733a835c636e737e838043636380438f5390d38ed38b538bd38ad38ad38c535c63575373735e63525375736a736163798383436c73596355534e536a736363626363637883814382437473697380c38ed390d38b538b538a5388d3874386c35c635e6382c3814359635e636d73717371737b83737355534c535e6360635a635e6368736a734443666374736b7378838ad38cd384438a5389538743874386c370736973727387435f6365636b736563804385437f83555349536c735d63757359634b5372735d636e73864380c36c738bd38c5383438ad388d389538c538ad34d536e7380c3814373736463777372737e838a5388d36f7353535c635b636d73697370737d8383437e8380c3804387c38fd38c5386c386c384c38643895388535d635753864380437e8363636b7374737c8391d392d382c35e635d63707379836e734f534243616364635d63788394d390d38b5387c386c386c387c3844386c36d7360637d836e73804383437573777380438e538f5383436a736c73757380c36263495343436d737773798385c394d390d388d388d389d38f538bd3844385c365636e737b837473788386436f7375737e838343824383c3854366638143777366635e636873727387437a83854391538dd3874388d38a5393538f53874385c3565364637e83844380c380437f837b8376737d837e8384c383435b636b737c836e735f6369736d73788353537d8392d38d5380c386c387c38cd38dd38853895371736d7376737d838043874386c378836763737385c379837e8368736a7383c369736d7384c384437573626383c3935393d3834384c388538bd38e5390d390536e737d83646378837f8381c384c383c361636463814371737b836973707381436e737673697376737c8383c388538cd392538853854389d38e538dd38fd38dd38243824381c38ad376734f5381c38a537e836973737376737883676357536873606377734b534853626387c38f53935392d38d53885389538b5390d38a538f5</t>
  </si>
  <si>
    <t>389d3885389538dd38bd38cd390538fd38bd3895389d38a538bd388d386438743885388d387c3798382c382c36a7373736463636355537b8368734b536a736d7388d3895387c38cd38d538f538fd38ed38a5388d387c389538bd3874385c38a53885387c381c36363697358634b53646358634b536c737f837c83525368737673895386c384438c538f538c538b538b53885386c387438ad38cd38bd387c38b5385c35b635c636c73565334734e535c637273434359634a5382c37f836f7359638a5386c385438c5391538fd38ad38d538ad388d387c38c538dd383c352534d53707361636f7369734b5348534c535d6370735253697357537d8375736b73777388d38bd38d538dd395d393538cd38e538cd3814383c37e835a6362634d534b53535372737a836663616362636c736b7371736e7367636973747377736e7369737f83824382c37d8387438b537c837f83824377735f6354534e535153404350531e635a635d6361637c8385c385c359636a736c7356536d736f736f736e736b735f634d5349535153434354534e535053606346434743525350533c834e535d635c63596362636c7377738b538c5379836363727370737373767352536363804341434c533e833e83424353534b534e5354532a73424354532c7342435453444336735d63707374737b83895384c37f835c636a7380c365635e6365636663676346434d532c73464345434d532c7343433073485347434a534543575338833c834d53717384c3788374738cd381c35053616372738743727364636f737473636357536263575358632a732a7354535963545352536063485349535a634a534f536e7360636a73747373738bd376734f5360636a7385c3874370736463697364635053525345434f5355535753485338835253287346434b535a63266352536063666366636363727388538b5381436f7358635a637e8386437673626366637473495350535253464347434f53307348535d635e6353533a835d634e5360635553474378836d734f53798384c387437773777358636463844382437f8377737c8369736e736c735f63414346435753687341433e836763545353535f63636370736d73676351534443656375738a5375736e7366637573804382c36b73545368735c635d6350535c6356534b5365635e63505346435e632e735353464345435e635c63545348536e7370737e8387c385c36f73565376736b73757360634e536163606350535153545346433c834d534e536a736b735863555370734f535253545316535a636d736b7343435553777381437373525369734853646381435e63565356534443727365636a73626354535553206361634243347367636f736363767366636063626354535f635f637e836d736d7353536b736b73697385c37e83586363635d635d63515369735963474363634443707365635a635a635c63515348536263646355531e6372737573814381c380c3636358636563697380437f8360635b63626358636b7358635b634a53676368735f6377737c832e734b536d7320635d637b8377736a7371734c536a73804388537273474356537673854380436f734d53495355535c6349535b633a8366634d5330736c737173626361636b736a735c635863798364634b535f636b737a8387437f8378835653646382c37b8380c373736263575359637883707354537173676360635753287369736d735863767365634e536a7361635b63707355536d736f7373737c836d73747372736c7381437c837473575352536a735a631c63616373737d835b63404370734e5322637173666350536d736b735c63687351537a837e83844373735153737382c37a83824357536b73636355536d7370735e63515334736d73717370737a835b635253757365635a6379835c635b636d7356537373646380438043687363638343804382c3495359636b73636346436c737d835353464368733e834d5372735b6351537673646364637e83535364636763525370737773854376736c7376736e73788381c36d736463676352530a5361635c635b63747361634e536c73717341434443707353536563798357536b736e737b836363737385c37d837e837883717384c3767359636b736a7369735c6367634743687377733a834e537e836b735f637373727351535a6363637e835d63535380c364636b7387c383c385438543885389535d635653525343436663767354531863767378835e6371737d834b5340436d736e7370737773804381436f73707383438243854385c3757380c37d8364638043707361634d53414349537d83697360637f83586352537c837883676366637f8351534e537d83788382c362635a6384437673737379835c6371737883697381c373737173697357534b5370737a83767385436e735a637883767368734c53767367636a73666358637e836e737b8383435c636b7381437f8384c3804381c37e8378835c634e535c63495347436c73515379837e835653757386c37a836873777362636363788375736f7378837f8382c37373727381c382c384c37273767381c386c34043404369734f5352536d734e53666382436a737373814378836b73757369735c637a837a83515359636c7381c3676363636463747386c3864389538d5393535f634d5368735e63666386438cd38c538a538443814381c380c3804380437a837f8380437c8379836a736e7376736e7366636a73804392d396538d5397d3986374734f534f536c73844396539be3a6e39ee395d38cd385c385c386c382c382c3844385c3874387c383c37d836f737b837b8386c38d539753925391d394d38f5</t>
  </si>
  <si>
    <t>385c3854386c3844383c38bd38e538d538d5391d392d3895388d38c538c538f5392538fd3955398e38f5388d389d38bd38d538ed38e538b538ad386c385c388d387c385c3874385c386c38d538fd38cd38bd390d392d3885385c38bd38a538c538fd38cd38dd391d38f538a53885389d38b538cd38ad387c388d387c38743854389d3885388d388538a538ed38dd38d538c538ed3905387c38543895387c388d38d538c538fd38fd38f538ad389d389538a538b538643854387c388538ad385c38d538ad38ad38a5388d38dd38dd38ad38ad38c538d538743854389d3874386438dd38dd38cd38d538bd387c386c387438a538a5389538a538f5385c3707367638ad38a538b538a5385438ad38b5388d3874387c38953844385c38a53844385438d5390d38c538b538b5388d3885387c38dd390d386c36a73727371734c53636387c389538bd38bd38953895389538ad38bd385c388d386c386438a5388d38a538e53945390538c538f538bd384438853854375736d733a8347436c737c8380c38b538b538d538cd38d538cd3895387c387c3834388d38ad3864386438c538ad38a5394538fd387c387c387c3777375735c634d5350534c534c532c7367635d638fd38ad386c387438cd3834381c372735b635c636663666369736c735a6362635c6364636d73575368736a73596347434f53535347434b53555349535f63636380438243616347435d635d6358634f53687352534e535d6345434f534853434344432e734f534d534f5358632873515355533c83388357534e5355535753676367635253586340434343565354534e535c635c634c534c532063454342432e733e83505354532e7348533883307342434a5334735153485334733c83767383c367634143545360635b636163535369736163596340433073575354535b634a53545322633e834643535348535c635a63414352535e6328734d5368736c7377737d8375734f53485350535963535363635b633073626363635e6357535b635053525344434a5353534f534e53327356534d534e5340435b6361636c735c636463854361632c73495365633e83125359636c73606362635553307345434b53474346435c63565328733c835b634c533e8345435e6330735b634f535b6374736b7381c36e736b735c634c534c5355535f634443596338835a634b535f63666365634a5336733e834c5362634b535b6361635153555363636b7360635b6371735e63814386435e634043404334736763626358636e7361635963636366636463606366635053565369736063287341436063367357534e5356536f7374734d534543814381c34c534a5362635d635e635b633e836463798342434c535d635153485352533c8344434f535c63697363635a634a5364632e734f5345432c735d6364637a8375736c7359635b634c5356535d633e8352536f735753606354535053697364635963586351534f534c5367634143515372736563697368734a53687365636b737a83767347434f53327348534e5364636e736f736d7361635353545369735453737352535353515326636d7344434953666360635353687365635e634f536c737f837e8330733c8364636f735a63388353534d534b5360636763666355535e636663545353536a73656372737a83707338835c6357531c63697379836163707380c371735b635e634343656359635f6368735a6357536b734e534d536163656345435553388369734c5349537473757340435f636a7350535b636b737e8346437473666360635f63535363633e8364634d535c6368736f7361635153525359636873676352537473495352536063555374736973656378835c63586372736b7382c37f836f735d63565368736a736b7330734d53525365637f836c7358635e63788358634043717376737773414322636f735053495375735a634a536d736c736973804379836c730a534a5375737273697369733c83367371736b7357534b53717356534543586357537a836c736d7378833e8345437673666361637773464343435e634c536d73565363635753414366636b7366635453444368736c7363636463798377733e8338836a734f5362637673656366637773555360637e8366636b73676359635b63545362634f5347435d635053717378835d635e63676347431a63697369735d636c7360633a8362636a732c7344437673626373737883788366637c83814336730e53596373737273474320635c63555369736c737073555348536a73495367636f7343435e637d836e735a636d736663414362636e735f636163804366634e53646368735353727360634c53697322635753596359636c7371734e5334737f8372734643666378834c534d53747374736e7364636f7372737e8379835253656381434343085346435f63697369734e535d6341433e835f637d834e534c537d835d63676380c378835453606378835153646384c383c383c35f634b537d8380437d8361634b535d6369735e636f737a836a735b6348534e537d8376737e83824353535a637473737360635d637d835153626365635f6376735b634f5383435f633a8371737f837d835d63636357536263697360635c634c5362636c736663844372735e63804383c36c735e637773656375736b736b736873717381c383435d632a736463505352531c635a63474360634143474361633a8351536463464374737a8359637883834375736b7375735a635c637f83788373738543864381437f837b836d731c6343434f5375736e736f734343515370735b636a73798371737e8384c37a837e8380c3798376737b83707375737b83798</t>
  </si>
  <si>
    <t>38d5369734e537673a3e3ae73abf39ee38ad380436e7381c3804357530c52e873105342432462e062cc532e73747385c39d63996395d3abf396d34853515394d34c53327344438a53aef3b173a7e3804354537d838fd39c6384432e72f0732873444376736973307336737a83a163a1e3a463abf3b073b073ac738e537b839b63388338837373a3e3b173b1f3a2e359633c8380439d63a263854343432e731e632a7377738ed388d381c391d3a4639ee399e3a063a9f3ac73ad73b073a1e399635f6380439ee3b073b2f3b0739de352534c538d53a9f3a5e37e834953424316532a735b6370736973535360637e836d735a6368738643a063ab73b2f3a2637c839e63a663ac73b1f3b273a8f38dd35c6381439be3ad73aa737f833a831a6318631e631c631863246318630443024308530243024349538cd3a5e3b173a4e37173aa73a663aa73b373aff39ce377738543a763adf3a973a1e381433a83246358637e838a538e5393d38a5376734a53085308530a53347391d3aaf3b073b1739653ad73aaf3af73b273acf394d36f739753af73acf3acf39f638143485356539653aa73aa73a4e3a3e3a5e3a2e399e3798341431c633a838ad3ac73abf3b573ae73ad73a2e396d391d39fe3a0e389539c63b373aef3a3e387c374735d6380c3a0e3ae73aa73a4e39f6396539be3a8f3a7e384c32873388380c3a1e3aa73b573b4f390537983535355538bd3aaf3aaf3a9f3b073abf387c351536363727390d39f63955389538343834375738ad3a7e3af739d6356534d5380c38b5395d3b3f3b1736563444346435a639053b373b7f3b173a5639c6366632e7360637a837473804369734e5342435153545362639453aef3aff396d382c387c3616381c3ab739f635b6348537c838c539fe3b573b3f3acf3a16395534b532a736c7376734c5330734d53697369735a6349534b537373a063b0f3b273a87393d3596383439a6384435c635e6388d39ae3ab73aaf39a639e63a3e388533a8343437b8364631452dc630a533473505354534b534b535c63777392d3a7e3b1f39e636f738fd39ce3925380438bd39ce3a063a16390d377739253a2637d833a8364638d53616324631e631652e462c852f0732e734b5349533a8349538143a4e3abf38fd3a1e3adf3abf38d539e63a8f3a6e390537d836d7391539f6378833c8379838dd36d73586376736e734543105304430c533473414342434143586392d3b3f3ad73b0f3b473b17389d392d39b63965384c381436d738ed39d636c735a6390d389536f7374738cd396538bd370734a531453246371737983737375738c53b273b6f3b673b4f3ad7395538e5394d39653925383c35553767392d3707385c3986383c3804387438743925399e3955374732e73424384c382c37d838c5395d3abf3b5f3b4f3b273a16394d3945397d391538bd373734c5383439053707383439b6393d387c3777358636f7395d3a0638bd35153586383c36e735b637a839553a563b373b173ae73925393538cd37f837a83854380c383c3996391d378837e8399e392d36a7348532e734243777391d389d36763495349534a535c6378838e539b63b1f3b0f3a9f3874385c360635653737385c3804397d39a6387c3798384c38d537b835453287322632c73505379836a7353534d5341430e531a634c5376739053ae73b0f3ab73834355535453606378836e736a7389538c537d837f8388537b834e532e7320634243697384438ed389537a837c837a8342430643186345437f83a4e3a7e3a7e38b5344435053646371735f635e6368736f7366636c737373545332732c735053727381c36d736c738743905394539a6384c34c5334733c83777399e395539de387434a53454344434b534f534f5351534443444353535c63404338834d536873606340431c63226352538bd3a163acf3a4e388d3535332737373915386c393d384c3464332731e63206341434e53474338832a7343435053414332734e53737356532c7324632463246367639be3adf3ad73a663834346437c838b537173955387c3266314530c531653307340434143327326634143454330732873575388537f837c836063535363635e638543a1e3aef3b1f397d353537d838e53626394d394530a5306430a531053125332734953347322633e834743226338837d8396d391539963986387c38dd37073505372738cd3a1e39de379838bd3915356538cd3a2e304430243024302430e53307338833c8324634a534b532e7361638c539a6398e39b63a56399638d536e7338831a6349536e738c5391539de3a063656382c3a0630242f883004302430643004304431c632e73636355534c5383c39de39ce390539fe3a873a26390d36a7342434a536a735d638a539de3aa73af738ad3814390d2fc83044306430242f072ec7304430e5345437c836b7374739253a363a1e3895387c39be3a2e397d3737350536b7395d39553a263abf3aff3b3f3996384438c53044304430042f072f4730043064312535b637c836c73798392d3a0e3996381c36a735f6380438b536a734c53575387c3aaf3b2f3b2f3b1f3b473a4e38e5390d2fc82f472dc62dc62f883044308532263656377736a737e8394d39ce380c3586368736c7363635a634a5346434c536e739f63b173b073b073b473ac739e6393d2e462d452cc52e872ec73064326634243646365636f738743945387435863388345437d838ed379833a832873515377739a63a9f3abf3adf3b273adf3a7e39962e462c852d452e062d452e46316534a535b634b535f6384438a5359634a5340432a73505382c381433e83206366638cd39ee3a563abf3aff3adf3aa73a7639ce</t>
  </si>
  <si>
    <t>3824386c37b8371736663616373739453a8739de390d3a0e3af73ad73925383c3a0e3b0f3acf3a763a8f38dd385437d8334735e6383c350535b63717385c35e636d73757371736c735b6358635f63636390d3a0e384c39353abf3a7e3a7639de3a3e3aff3a763ab73b0739be38dd395d36d7362637c834f534d536763834373734b535e636d7366634c534f5360637173804397538c5372739b63945384c39f63b173b1f3abf3abf3b273a873a1e3acf39ee38a537d8356533c83697389d393536463747381c375737983747360637c83885390d39fe38dd386c394d3687367639fe3b1f3af73aff3aff3a9f3aa73a2639ce397d38b536873424363638dd3a06350535e637d8376736e73788380437c8382c380438a539963895388538a53575382c3a7e3a973a9f3aa7399e3a3e38ed383c38cd392536b73474375739453a46324632a734a535453555355536a736f7361635e63687368737573798399638bd378839ee3a3e39653a1e3996399638b5380c3905392d3636343436e738dd39fe37e83565338834343676382436f7366636d7360636763727384437b839153ab739d63a663a66395d395d39be39a63a36397d39b639fe3707334734f536d7387c37c838543767359636a73885385437073676377736c736c738243925384c39b63aef3b0f3b0f3a56395539753a263a9f392538953996360631e633a834c536d735b6364636e736d7361636a7380c385c37173676378837673798392d38f539053a063a3e3b173a9f390539153a763a7e3804354537d834a53206347434f53656355535253767398e399637a835b63814391d386436d736163687382439ae3a5639ae386c39de3af739b6390d39f63a3e37273414363633883165355537373834343432c7349537e8392d39a638bd37573777391d3a0e38dd374736a7381c39de39a6378837d83a3e3a4639f639e63a66386c3606378834243186359637a8383c389d37373505342434d53824391d387c384439053a663a9f395537f83727383c396d3854363638cd3a063a5e3a3e3a5638b53727390535f633a83616363637b8390d380435b635d636f738bd39ce38d5380c38f53a7e3aff3a3638fd38d53864386439153717383439ee39de39f63a2e392d388d3a4639053676377735f6357538cd369733c83434367638bd3a463a3638743687386c3a6e3ad73975386c3905387438bd38f538e53a4e397d39753a463a263a163a7639fe392d3874360633a838dd389d34c53287342434f53798399e3a2e388d36a738cd3aaf3abf390d3824390d39d639c63a263ae7397d38bd3a1e3aaf3a8f3a1e3925392538b535d632263666381c3616332734c536d7382c383438ed3955383c36f7394d3ad73a9f3905382c3a0e3a563a763aff3a5e390d39ce3aaf3aa739753925398e381c35b63246359637673788344432e736263965399e384437373844388d390d3a8f3af73a56385c38ad3a0e3a263ad73adf399e396d3a7e3a0638b5381438cd37e8362634243636354535d635e6336733e838543aa739ee3727362639253a8f3adf3abf3a1638dd372737d838ad3a6e39f6393d398e3a76399e3646359635c6346435c634a536e73495332734a5361634c5356539453ad7394d367636e739e63b0f3adf399e3874388538853874395538f539353a563abf3a97381c3596343431a635c6362633a831053266345436d73804369738853a3e3abf3905362637883a3e3b173a1637f838643a5639ae383c389d39863ab73ae73a56393d381c36a732c734d5373734643085314533a8353536d7355537a839ee3a5e396d385c374738953a8f3a9f388d361638b53a66386c38ad3a263adf3b173a66395d38cd38bd349534c536c7391d35653024326634f53606338835863a063aa7390d3788381c381439de3a87395d361635b638f538fd393d3aaf3aef3b073a2e38ed38d538cd34e535453596399e38fd34a5342437f838743717350538bd3aa739ce35d635153747399e3a66391537883586369738ad39be3ae73ae73aef3a3638b53707357534143646355539ae3a0e396536f738fd38bd37e834e5358639653a97382c34043606396d3a9f391d36f736a7369738ed3a0e3a9f3a973adf3adf393d34c53226355537983636386438b53874389d393538fd35d63454340438ad3a9f39de367633c837883a763a97385436c738c53a363a663a163a2e3acf3abf394d34853414382c38e536663535373735753616388539253525350535a638853aa73adf39be3757360639753a9f39de375738643acf3abf39a63a873abf3a4e39153495369738e538e536a7341434a53464314535b638ed35153454373739553aef3aef3a1639ce398e3a0e3a4e3925389d372739653a5e39c63a7e3a9f39de39963676385438cd3747363635e6350532e731053495398e3804314534d5394d3aef3adf38d5365638ad3a8f3ac7395d37f8382c38ad394d39553a1e3a7e3905391538a53935395539ae38dd3596383c35f632c7338838d5399e340431a638043ab73b1f3a3e370734f53834395d3a2638ad38853a2639be38a539c63a46385438f5382c3798385c39b6396535a6394538ed34743307384c3a5637b8352538343aa73b173aff3a5e382c34b537f839f63a8f39153a973aaf394539863a16388538743717365636563707382c39553a6e3a8f3737341438343aaf3a5639ee39de3a263aaf3aaf3adf39fe35c6351539863b1f3a163a8f3ae73a1639ae3a0e39ce388d384436d73515361637373b0f3b0f3b073a1e382438f53abf3b173adf3986374737b839653a6e3abf38e536d7391d3aff39c639ce3ac739b639f63a763ac739ce38b535d633e8363636b7</t>
  </si>
  <si>
    <t>3687369736763636361635f635d635f63626361636463687368736e73727383439153955395538cd399e39ce390d399639de384c356534643388348535653464366636663646361635d635d635a635b6361636063626367636763697378838e53935392d3864386439ee39f63975397d39b6380c34c534643586357534a53586367636663646364636163636360635e636363636364636a736b7373738b53975394d397d397539c63a16398e397d396d396536f73555366636a737b83737378836a7369736763697367636663646363636763676367636b736f7381c38a538b5397539ce39ae3a26397d38953965398e394d3804372737a83687381c388d377736b736b736b736c736d736b73676368736c736c736c73737383438cd38ad38bd394d38a5385c39e6397d390539a639c63986390d3824376736163757387c36f736c736c736e7370736f7370736c737173798378837e8387438e539453935387c38f538cd387c39ae3905390d39fe3a1639ce38ed36763606380c38d5384435f6375737983788377737b837a836f73737380c38bd39553925388538b5394d390d398639b6397539ce386c393d3a4e3a0e393d382c360635f6381c38a5383c3666374737a8375736e737173707369736f7384c390d38d538ad386438cd39453915398e3a063a2e39ee38bd392d39be38fd3885386436c7378837a83804385437c83697370736f736b736d736c736e737a8387c38cd37e8379838c539a638bd3717390d39de39ee39c638ad38dd391537f8385c38cd386438e538243788382c37c836c73707370736c736f7372737a838ad38c538bd38dd38f539253996392d3885396d392d38c5397539553945391d38a538e538dd389d385c373736d7373736e736a736c736c73676368737073834394538ed384438e538dd388d39ae3a06399639753874376738dd392d38ed387c38f5393538ed38ad36b734c535a635d635963636362636163606366636c7381c38cd38dd38a538dd390d393539c639e6399e39ce394538ad386c37e837d835e6387438c5388d37b833473125356535c63586364636463636364636a73707382c3874383437d838d539a6395538ad38c539ae3a1e39de399638ad37b83824358637e83895385436d731c6318634d535353515367636763676368736d737b8387c380437e8384c3905396d38e5363636e739b63a0639ce3996392d38e5391d384c3804383c38143737350535453586351534c536b736d736e736e73727383438e5370737e838bd393539863955382c388d39fe39a6397d399e392538f5393d389d37373804381c374736f737173636343431c636f737173727370737173864395d38953885384c3895385438c5398639ce38f5375738c5397537d8375738ed383436463804383c381436d73505342431652dc637073737373736d736f7384c38f5381c3844382c383435e637d839a6398636b73327379838f534e535e638cd3844378837f8383c381c34c53404355532a72fc8370737673757370737d8383c383c36d73834389538ad37d8385c39ae395d375734c537f8391d36763727378835a636a736e7378836b7328735653777367635053727376737773824391d384437a838cd38bd381438d539153945397d3965392538b5396d399e38fd381c334730e53606377737473737368737a83834382437983757378837f838fd39a638dd388538ed38cd370738cd39653905389d38c5397539b639ae3986396d38a534a53347370737f837d83824384c37f837983788379837e837f8385438c538cd397d388536d738ed38a5390d382437b8374736463895394538fd38f53965393d384c37573606369737c8381c384435d632e734643596381c384438953814387c399e3864360638fd39ae39553717362637a836c7383c384c35f6378839553965391d36f7318634c5372737c837d8336730643347314537773844390538743814390d3905381438c53905394538a5379838c5387c3777377736c7381c390d38f538ed36762f8833a8374737c8373735453545358630c5381c38cd398638dd3777389d393d38cd37773717381c38d5393d393d371733073687385c384c36d7381438f537d8346435b637c836d73656375737d836c73444391d397d392d3885384438d5390d38dd37373656386c392d38c5387c3717334736063747368732c73606389d38ad383c37f83717342434743727378836f735f63925388d37b83737389d388538343925389d38d5394538853804381c387c37c83727343435d634543525384c387437d837a83656308531053656373736663535391d381c37b83727384c372737a8390d390539c637e834e537c838743874386c37b834f537b836f735a637e836063495372737773404324635c637073707365639d6392538a5380437e8380c38ed387c37f839a636d7326636e73804375738343854383438e538953814383c36c734e536b7380437573606358635d63676371739ee398e37173626379838c5391d37573788393538b536a737e834b53535381c3814389d38e538d53885382c381435653485376738343636334734a53616362639963945358635e6382438f538543495365638543975391538853464354536c735753834383c3844368734d536663424324636b7380c35d632263347354535d639c6395d383437f838a5393d385434d536b7383c390538bd386c3767381c362633c83747351536c735963024343435b635b6374737c836e735353404343435353874392d392d38743874396538ed37c838ad38ad389537b8380438343885377735a637883404358636b7336735053757378837b83804381c3777363635f63646</t>
  </si>
  <si>
    <t>3975384438043935395d394537c8376738a5383c380c37373616387c394d3915388d34642f073545376737f8368733e834e534442f072e87310533c8322634543935390d388537b83844389538d538fd39153656351537c8384c3864380438bd38d535a631e6362637d836f736c73707376735553246324631453347334735353915390d388d360636c73854394538f5389534e532a73717380c3606342437f838c5383c376737b836d7349535f637a837a83697358634e5343434c535553697389538bd38f537d838b5393d38b537d8385c37e83687366634e5357532e736c738a53895381437a835252fc83444372736f7364634d53206320634d535b6363636a73854392d393d399637673697382c386c387c3864362634a5377735253636381c360635e637b835d630a5330736b7372736973505324632e734443464350537b838dd384c38cd396d34b534043824382c380c385437e837d838d537e837a837f834f534e537b837a835d635553606366636f736d735453545355535453535391538fd3737385c396536c73575378834e536e7384c385c38cd38fd38c53885384c376735153626381c37f835963424359636263687368736663646364635d6394d3767356537883915393d38c537773266365636b7370738853885385c36b7369736b73266342437c837c83485316534a535c63626362635b635f635d63555393d36a734a536a7389d392538ed381c360637c83495355537883626376733c831a63545349535653798378835c633c833c834743606366634f5356534b53444397d38243707389d38cd388d37f8384c385c3885358635d63666332736c73515318635a63727376737d8380437b836563535355536363656357535b634853485390d390d391d384c36b737f837b83707366638343814383c382435963707370735f636e737983737379837e8382c380c37d83777371736c73697366635b63596381438a5395536a732463707385434f532c737a838743885388d384437c836e7368736b735e635f63707375737673788378836663565367637573687361635f637c838543915375733c8370736f734543495381c3814382c386438543737346434c535e6330734853687363635d6363636a734e532873525376736c736363606390d38e538fd38a53804372732c73454380c38343535372738743727367633673266356533273545362634043347356536d735a6348535f637773798377736b739ce38bd37b8381438b536873004342438a53737318635653767336734b5357533e835753575364635f634a535653767382c37c8370736a736c736c736f7367639a63874360636163864377733e8350538ad3788320635653717322633073656360635553565364636b7370737d838543885387c380435c634853424359636b7398e38cd370736973844387c381437e838bd389d373737e8380c35f6354535b634f5330733e835b63575360637473834383438143767348531253145351537d838b5389538b538c538a5388538cd3854375738a538f538143767377736a735153246334735353474322634e5371737f838343798365633a831a63414362638043798365638ed38c538143895387437a835f6384c3885356535c6370735d6350532a735553697351535053777382c382c3834380c36f7354535b636b73737377737a83485381c36f73565379835b635c6382c38a537f8346435a6357532263495350534e5362637d8385438b537c835b635b636f737773697371737a83798373738ad362636c735b63545367632c73307381c386436263575363632e72dc633a834e5353536a7385438a538bd36f73404355536f7375736f7371737a837773767396538b5380c36d73824383c348532263767360630a533e835d63307300432a73367369736a73616377738bd38243666376737b83717369736e73798376737883955390d38dd3895391538fd37a83515377734852d4533473666354534853414342436e734c53347364638853895381c37d837d8366635a6369736b736263697389d38b538c5390d38e538f538f5383438143616322634f53656362635e635a6368737a83575345435e637f8384c381c37273747354534f5367635d634a535a6369736363697381c37f8383438dd38243824383c3707366635a634b53424363637a8385c37a834643367366637b83626345435d63515356536e73697359636163575345434c5368735b63636388d374737e8384c38043697357531e632e7357535f6381c3717332733883687379835b63414356535c6362637273747369735f6375735f63676373735e63515384c37e8371736f73737369735f634c53596343433c837e837d83697372737f837b836e73626360635f63656371736f73636354538cd382c38b53915385436a7372736c73454334736363555357536a7367634d53555381c380c3814382c37e8379836c7363635b63596367636c7362635a63515384c3834390d397d38fd385434d534643367312534c531253414355535753737381c3788357536463747373736e7367635d635653596365635b63485347434c5358635f6382438853804385c34a5344435a6341434042d86324632a73404377738343676328732a734e536663676361635b635d635d635e634b53105312533c83525348535b637173697380436563616376736e734e5306434443226342437c8382436663287314534343616365635f635a635d635d6352532872e06316532e736163555355537273804380c384438243804377736663555364634d53656384c37e8368734543186343435f6360635753515354535b634f531c6312533c83404</t>
  </si>
  <si>
    <t>3874383c3824383c380437b8381438143834386c3854390d396539b63a3e3a0639d639fe398636b73717391538ed391539ce38fd380c380c38ad37673125322638a53864384c3885381c3804386c38143804386c38d5395538a539ae39ee392d390d39e6399e380c383c38a5391d397539c638bd368735f6385437e834043388385c38043814385437e837a838343824380c381c389d390d38fd3996395d3727380c3986394d394d382436b7391d39be39ae38f537173606381c387c37e83747383c37e837d83844383c37e83814382c37d8388d394539f639e639be3955371737f8387438043915371736b7391d38c538c538bd388d388d38a5387c38cd3885384c380c37f8384c385438043814380c386c39de3a0e39f639a6386438dd38dd38ed384437c838f53874382c386437c837d8369738b5390d383c38853895381c385c381c37f838543854381c381c3844392539d6387c38e5391535d638543986399e3915385c38fd39253824373738643834348537c837f8357537b836a735c63874383c37f83844384c380c382438853965392535d6384c38dd364638b5394538cd37f8369738ad38ed385c3824396d390535e636b735f63505365634243206388d385c3814384c384c3824386438a538853905370738c5394d38d5396538143646378836a73666387c390538743955399638a53824367637b838243515312538a5388538343854386438ad396d38ad38b5398e394d39653935397d398e37c8368738b5373734e53864383436c7392d3996391538dd386438fd38fd37f8348538b5388d381c3834386c397d3a1639b6392d38cd3965382438043955393d38fd38dd3925389d37c8379836a73737399e38f538cd38dd390d390538ed38fd382438ad387c37f83824388d397d399e39ee37d8363638c536d736f7384c3788391d395d3935396d3874361637a8389d3925375736c736d7381c383c383438e5386c389d387437e837c8383c392d39b639ae3666353538ed385c37c83737358638ad3986392d3945387c37673834384c386c3626346434953646366635d6388d37a83885385437e8382c3804394d39f639ae38543804393d392d391d387436b738bd38d5381c3895372736e7367637e8387437a835b635f636b736463495382c380c3895385c383c394538dd398e3915392d393d395d393539153955395538dd38dd37573596381c3666370736f73885393d38ed3814386c38dd3874363637673727387c387c38e539b6399e392d36d73804392539053727377738fd3955392538fd37a8355538143824387c386c392539b638c5382c38fd3986392d386c35b63434388d38bd38b538cd38b5388535e63676376737a8343434a5388d38f5382c3874385c3777388d389d38cd386c38d5398e36e735d6383438bd38343874357532c738543885377737e837673874386c383435c6372736463565389d384c351536d738ed38f5385c377738543626380439553636342435c63717369737f836973525385c39053804384c389d394d39b63955382438ad3915389d38d53844345435f6388d38853707353537073596382438ed36c73515356536a737f837f83844381438a539863925393d39b6399e394d3915393d39653996391538d538c536c736d7364636c7376734b5363636b7380c37d835b6361636563707384c37a837e8371738b539053935396d3975394d3844371738bd394d390d374736f738bd38b5382c361636b7384c372737b837a8372737b834c535a636263788369735153586336738d537d83854393538543945386435a6389d38ed382c35253454382c38b538bd384437e8384438953854379837e838ad363634e5341435f6362633a83545343438dd37e8382438853727394d397d386c3905370735e6366635653804385c3798382437c8366637f837f8373737f839353864362632873327368735053747381438cd391d37073854390539b6398639753955375735d63814385c38643747334735d6373734243616366635d637b8390d38e53747343431c636873804388538bd391d397d3874398639f638dd37073895390d38b5381c38743804375736e733273505374734b535a6357534f53697384c38d536b7328732873606389538d537c8395d395d3996398639ce37c833a83727382437a8381437c834143404375737173717380c3717375736a73464350537d8388d3656312531e635253804388d35d6385c381c38fd38ad39d638d536d738343666342437883834346433073767384c3864383c3834385437a835b6357537a838953798343431e63505366636e735a63777377738f5392d398638f539353945377734e5381c38e5381c378837983717383c378837f83788368736a736a7376738ad384434f53388349535d63636375738ed39453a063a0e37c836973925394d38ed386c386c38b538e538f5382c37b836d73444364634e53246360636f736c73844385433e8330734343656381c386c39a639de39ee3a0e381c3798392d3915392d38bd35c6375738cd3854379838443616302434443515328735453707369736d7380434d534a53575372739153925391d3955391539e63996398e392d3864390d38a5348535d638c535a6343437d8380433e83464374736463606373735653434369736f735e63666388d394538dd38b53955393d387c38ed399e37d83454380c39453864382c38e536463347379838bd37983707381c383c380c379835a633c837173737362637673905387437a8394539f6397d35b637b8396d378832e736f73975399e38cd383c384c3798385c38853895385c38343834383c37d836d7369737f8370737c837b8383c36163777</t>
  </si>
  <si>
    <t>3727372737773767375737f8387c383c384c383c394d38f5396539ce3996398e386c383c392d37d8347437f8385c33473515384c372733a836263798366636d737a83717378837d83767384c390537f8381c37a83935396d38e5381439453935355534c538d53935386c38ad389534e5351538853885376737c8383c383437f83788365636a7370736c7381438fd38ad390538ed399e3a16386c354538bd392d35c63444388d399e394d38243814384c3834388538743895384438343844382437773666368736b736d7381c3834387439b639a638a5396d392d3814389d390d3864380438cd38dd388535c63505387438f5384c3814384c37373804384c37f8375736763697368736b7381c37273804394d394d380c38e5392538f537c8384439253935384c36f7380c36d734c5384c38d535e6359637773505369737f83727376736b73687365636873874389d3885385c399639a6391d36f73814361636c738ed390536f732a73697385c380c388d382c33c831a63636362636d73676347437a8370736b7360636a738fd396538ed387439b63a2e39053636385c381c378838ad38f537e8342435c638a53885385437e834d530243485372737d835863105377736d7368735e636e7388d38cd39be38ed38c5399e3915389d393d38f5370735c6383438c537b837a8387c382c381437a8370734f534e53525362635c631e6370736663606360637c838a538e539ee38ad37883814389d38bd38dd38c5369732e736a738c5389d386c382c3767351535d637a837c8367631a63367364635253697365635f636a738c5388d381c393d3996383c35553777372737c8389d3854374738143844385c381c37c836d731e63206361637a836e733e833073656370736463666360636e739053834383438cd39b6394d3864384c356536763885388d38d5388d367635153666372737e8351530a53464363635e63636360636d737373626366635f636b7388539053945383c38d539653925390d3885389d3824376737f837b83606330734b5379837f8376735b635c63555326635b63737368735963606361635f637c838cd39753965384c386437f837d8389d38bd386c37c8372736c736f7374737173727383c382c379837e837983616330735753717355531c635d6362636263834385c38c538f539b639653854386c38dd38ed38443804389d381436d73874393538ed38c5387436e73687374736d73636362635e634c5308535c63676365637b83844395d3986396d3a063986381438d539de394538543656352537b838fd37273687389538b5376735e636d7360635f63424338835253367364636c7371738ad38bd397d396d384c394d37773555389d38bd393d39053824391539ee396537d837173864387437e836f7366634c5346432c730c534743586369736a7385439de394539e6390d386438b536d7375735c63737395d396539ce390d38dd3975390d387437d8379836363656368735a6351534d531c63287354535e636b738cd3a1e3a3639ce39e639de398e391d37573798391d3777375739153895380c366635c636d7375737473454349535d6361636663565342433a8352536e7389d3864391d386438e5395d38ed39253965390d392d38b53707387c386c384434952f47312535c635f6377736e735d635f635b635f634343424358635f6386c39de39a6395d390d38e5383c3824377738ad3824382c3935396538ad36c7369731e62dc633e8371735c637b8387c38443717359634f53367334735e6365638c5398e388d38dd39be39153905379834f5384c38e538dd387c38dd38cd389d38143525346437673757355536e73666370736c73505340433073434358635e6396538bd35d6386c399e39be38c5360637a838fd392d365634c53864387437673834388d3885387c37e836d7354531053388362634a5340432c734c535b635d63975396538b5383c38f539ee395538cd37a8379837d833e83565385c35053424380c38dd37f8369737d8380434d53004314535c6360634b5338834b535b63586392539b63955387c38bd389d398638e5378838cd384437473874387c36663788387c37e8338831e636d7384c37073444340436973747360634243485358634b539453925399638fd356536a7390538e538fd395d396539253788383c38dd3834384436e732063424381c3844387c37c83737378837173646344434043515341438bd385c396d384c3535383438c537b838ad391d39553905382c386c35f6351537b83834370738a53915384c3814380437273616357535a63454330734343464360635f6392d391538b538ed38243687390537b8376739453955369731c634f5382c389d392538cd3727360636f7374735863307330734743454326631c633a836873737391d393d38bd385c386c38e5377731a635e6391539053676347436e7380c3844387c35863105326635e6360635a634d5338834143388330730c5312538e539353874384c390d394538ed38b5356534f5389538b538f538d53834375734d53656367631452e0631a6342431e634f5360634f534043266328732873226390d38e5363638343945397538fd394538b53905390d3834387c38bd382434c5312535d6352530a53085341433e83186346435553535338830e5314532a73367382c38ad381438a5380439053945393d3945392d37173505374737e836a7355535353727369734c5350535f635963388320634d5355533a831053044316532e737d8394d39a638343717384c38dd38043777380c332731a636a736d7361635f6359636f7382c37a836a73616351530e52f88354535863505342431a632463287</t>
  </si>
  <si>
    <t>3854389538cd386c383437e836c73606354534043206346435253444354537073814381c379836a733473085320635d6381437e835c634d536d7381c384c383437e83666389538c5373736e73757367634c531a634a535f633e832c735d637b83824385437c83636340433c8353536b73804386437773464369738343864384c372736d73885381c343435d6367634f534e534043596368735f636c73844382c37c837b837d8370735d636a73747376737273737380434f536b7383c3854384c3586386438a5376734d53626343430a53485353534b53687384c38ad38bd36f73474352536d7376736c7374737a83788370736263814371737673834383c385433a83814378834953545360631652e46336734a535e63717380c387c38ad36c734b536663747373736e7372737a8377737773767382c3804381438543874387c33a8378834952e4633e835f6338831c632a733c836f735e634f5372738bd384c373737c837c836d7365636e737673717377737d83834385c3864387c38953895367637a834342e463474369735a635653474353536f73434338836a7386c387c383437c837a835c63565368736363565364637673788383c388538743885387c3844382c36c7346435c6361635e63596361637673804363634b53575379838243777365636b734d5352536a735d634a53616368734f536e7387c3885388d38853788382c385c37b836563565332733673646378838643737330732a736663788353533673596354535f6371736e73606364634c531c636563895388538b538cd373737e8382437a8368735653206347434d53545381c36b73434353537473788360634f535c635e63656374737373687358632a7324636d73874386438d538d537b8361635e636e7365635f635c6362633883464381c3814379837f8380c379836e73656360635e63676371736a735f634f533c834b53717386c387c38c538cd35e63287326635d6343435453687364635a636c73814375737f8381437a83757369735f635653596368736663596355535053444334736363885389d38c538e534a53404320634242f4733c83464353537c8384436a734543535368736e736a7363635c6357535c636363535334733a8347431c6300435f6388d388d38b538cd35353616352533a82dc632e731a634343798382435f631e6320634b536463666360635b635e635e6359634042f07312533072f8831a636d73885385c3885389d375737c8374734f53266351532873535382c381436263287310534643626364635b6357535b635c634d531252f0732a732c73266352537d8387c385c387c389d381437c8376736d7368736e7362637a8383c3757367634e5330734a535c635c6355534e53525359634f5328732c73444346434d5361638043885387c389d38bd35a63575359636f7376737c8379836e735b635e635c635653575349534143505355534d534c535653545345433c8343434c53545364638343895388d38a538bd3327328734043747372736e735a631e63206354534b5340435353414330734d53565350534d53555353534143347341434d534f535f6387438bd389d389d38ad35d635653636377736e736c734b531253424359634343404354534e5346434d5352534f53515356534d5330732c7342434b53485364638c538bd387c387c388d384c372736d734b5355536a735c634f5356535b6351535553596351534953474350535453545353533273085310533a834c535253727389d3885385c3864387c37c8362635c6306433883676379836d735c6358635863575351534d534a534c5355535b6359634a52fc82c042e06324634a536063798382c384c38243834385c34c53464358630c5341436c7370735a635353505351534b53464348534e53535356535b6358633882d862c853044330734e536a737883727379837b837c8381c33e834a5363634b535c6361634543327349534d5346434143424345434b5353535153555350531c62f4731053327341434c536d73747368736b7376737b837d8368736f737883777366633c8306431863485344433673424342433e8344434b534853474343431c631e6332732c7312532e7370737b836f73757383c380c37d8387c386c3834381c3575318630443327345433073367343433e83367342434643424338833a832e7326631a630042d4532063798382c37273767381c378837983905386437d8378834e532a732a7344433e8332734043485346434343454343433a833073388338831c62fc82c852cc533e8375737983707375737e837b837b838d5361635f63737362634b53485343433a83404344434c534e5349534743454334732e733e833a831a62f072c44308535b6380437e8378837b83814381c381c370734a5368737d83616332732c7332733c83444346434b534e5349534743444330732e7341434443388310530a534543747384c382c37d837f8384c384c3854371737883844375733a82e46306432873414345434443434344434643464340432e73367346434b534d53414341435753798385c38743824382c387c3874386438b538ad3798357530042e8731653307341434243404340433c833e8338832e732c73388343434953565351534c535a637573854389538543854389d3885384c38dd37a835a63404302430c5314532e733e834043388338833a83327320630a53165324631e6344435b6358634e534f536f7386438ad387c3864389d386c382c384c3485324633c8328730a530a532a733a83327328732a732e7324630a52f8831c632263206352535e635963535349536b7385438b53895387c389d3874381c</t>
  </si>
  <si>
    <t>35d6385c39553945395d387436e735b6364637573834389d368735d636c737b8388538d53885386437c835c6332730a53085312532e7341435a6366636d736e734f5369738543864386c37e8359633c834a534f53596375736363545357535c635b637a838243814373736263586348534f53485347435a636b7382c383c37d834a53515367636d73777376735a633673414350535d637273646355534d53444334735d6372737273717362635c634d53636362634c535d636063798383437f83505353535c6363637373717367635253555364636e736b735153485345433e83424362635e63586362635f6360634743596361634f535a636873747368735d635f636b7370736a737d8381c3747365636463656366635a633a831a631e634243565358634043327351535d636063646360635d63626367637b837d835f63505383437f837983676368736e737c8382c381436d73636353531a62f8831a63474343432c731e6343434f53596362637573747372737a8375737b837b8378835a638bd380c36a7356535453687382438c5391538743864385c3535338835c6355533c83307347436663616364636973804380437573767383c3834371737b83687383c36c73505348534a5366637f838cd38fd38a538b5388d36973495361636e735b6352536b7372736f735d635f637b83824376736a7376737c836563606355536a7345433e835c635d63788382c38f5391538fd390d381437c8370736c737983814371737a8371736663586350535d637273844385c36d73586356534e533473606338836063844386438c538bd3915390d390d38ed384438e538a538543864381436563626373735e63545352536263717384c38b5386435b634e5355536a736973636374737d8383438ad39353915388538b538d538d538ed380c3788373735a634853485366635a6351536d7383c37573834385c385c37a837673717385c3616366635f6360635c637f83915391538a53915390d38ed3925372734f53495356535d633c8358635b63626384c395d3885384c382c38bd38c53844382c384435863525363635d635b637073874389d38a5390d396d3925395d380c3495334736d7389d35c63636370735f6380437d837f838743814386c391d384437d8383436b73707386c3814376737d8386c389538dd38fd38ad391538dd389d36b7356536f738443737364637c836e736463495343435c6378838bd391d388d3864384c382c38f5391538cd38dd38dd386c388d38ed388d3895393538c538cd37a835d63606374736c736463834390537a8345432c7334735d638b5393539de3a063996390539863965391d396d38d537f837d8382437883834391538d537d8367635a636d737373626360637f838dd390d376735f635d635e638bd399639a639b63905390d396d391d38e5387c371735c635d637373717383438b5389d377736e73687370737673687361636e73777387438743895388d38e5398e392d382437d837f83965391d38d5383c35a63575351534f53767384c38b538dd3895384c37e837d83788373737473676372737a838a5396d39a639c6398e394d38a5375735b6357539b638e538f5389d346434d537173717383c391d39153955388d389d377737d8381437a8370737773824386c38c5392d396d397d399639be395d38ed3824357538ad385c38e538ed3707369738143895387438f538dd394d38cd391d383c37e837a836b735e636163854389538543854390539ae397d395d398639d638ed363636c737d8390d390d38b537f838a5393538c538e538d538cd38bd3895382c383c37b83626364635d6364637773854385438dd399e392d390d38d53945399638cd3616383c390d394538fd387c398e39ae38fd38ed38c538cd380c3626363637173717362636463747369736a737573747383c38cd38b53874388d38e53975393d35d6383438a5396d392d39553a1e39b638d537f8385438ad36563454352536163666366635b635b63626370736363636368737d8386c38cd38ed38fd390d389d3656378837d838dd38dd39963a26396537f836c737b837c8356534143505372736d736363545351535a637f8365635c6362636f7389d390d390538f53935383c3737367635553798383c3965396d39353814369737b836b73586353535a637773854379835e635a6367637a83687366637073697383438bd38c538d53965384c34c533e832a7356536d738ad395d3a063965375736c7355536263777377737a8389d384435d634b536263814383c36c736c73666371738343935399e3a0e398632c732a734e5367636e73804393539ce39e63824365636f7385c394538fd385c3885381c3646342435253757386c380c37673767382c387c38ad38cd391d399635153707368736d7380c37673874391539ae3895377737b838f539be39a6392d389d382c37373414343437473824372737b837b83747379837883885396d398e384438c53767384c38ed383c383438cd3854381438bd38bd390d3986396d38f53874380c37273454340435b636663646381437b8380c38143814389539be39be391d39353885388d38a5386c381439253864372738ad394d38cd3915393538dd3864377736973424344435c635a6364637e838cd3905390538ed384c38fd393d39553945387c383c389537a8375738cd385435e63804391538dd38bd3854389d38f538243697343433473545362637473874399e39f639ee393d385c385437d838853915390538443915391538bd38e538443737382c38fd392538cd382c383c38b5385c36763495330734953697383c386c3925399e3a263a2e3925383c3707</t>
  </si>
  <si>
    <t>37573767372736463616371737e8386c38bd386436f7364636f7366635d6363636e7381435d632262f882d45306433e8359635f63656373737f837d837b837f83596367637373616359635f635f63727382c38cd384c371736a735153444365636d737e83777344430852d453064338834b534d535a63666379837d83777376735153505355536d736e73656361637e8388d384c3707379837573424326635e638143854383c35f630852a8730243404351534b534e535963727373736f736e73636364636a7361637073737367636763814386435f6364636a7338831c6351537e83844387c379834342cc52d863388359635963575362637073767370736f737a8375737c83767373736f7370737c8380c385c373737c837473367312534853727385438ad384c35c630e52e06324635a636873646367636a737673798372737d83747373737a8380c37f83824382c382437c8369738143824348531a634b536d7384c38a5386c361632a7304431e6350536c736e736e736d736c7373736e73737368735b636873798381c38343864383c3844380c38343864360633a835153737382438ad387c361632263125326634e53656370736e73697362635b635c634f5350534853565363637b8389538a5389538ed38e538c5383c36d734853525376737e8389538e5380435353434340435153666372736d7362635f635753505347434f53535350535c637b838bd391538cd38dd3905392538e5383436d736a737a8381c389538d537f83687359635d636763727377736f7363635b63555350535d634f53505356536b737e8380c389d38a538c538f538e538e538e53895386c38143804386c389d381437473636364636d7379837e836f7358635a635b6351536a734443367354536c7382c383437f837d8384c38bd38d538cd390d38dd38b538ad3864389d389d382437a8379837773727376737c836a7349534f5360635e6359635e635b63707381c385c386c373736363777388538c538dd394d393d38d538cd389d388d38ad3834378837883757376737a837373616349534a535c6361635e63697371737d8386438a5382c3596353537173874391538f5390d391d38a5384c388d38953814380437f836e7368736b7370736c736163575357536063616367637573854387c3895380c3636336734a53788389d38f538e538d538d5387c381c387c389d379836c737373697364636763707370736d73676365636e73707381c381c388538a538ad383c362634a53545373738ad38d538c538d538f538ad3844388d386c37b836763545342434c5363637a837c837d837c8379837773767384437f8381c3885388d37c83586348535b637d8389538743844386c389d389537a837b837d837b836b73404310533883606375737e83804382c383c37c836e73757377737c8383c3864381c3636352536d73814386c38cd38e538a538d5389d3788373737883804362633c832463464364637c83804377737b8384c3834370736663767380c387c38ad381c37883777382438443824385c38bd38a538e538c53874384c37c837173485324632c735653798385438143747371737e8385c37c83246355536f7383c38bd38ed389538cd38b538ad38953854383c387438ad38cd38953854381c3646322630853287354537883834372736b736c7372737c83707341435b63788388538cd38e5391d38fd389d383c3814380437773777381c38b538a5380c376735a631052cc530e5349536d73814369735f636a736e736b735f635f63788382c386c38bd38e538d538dd38d538743834380436b7360636763824385c37f836f7350531452cc52ec7343436b737e8363634e5360636d735f6350537f83874388d386c387c38fd38a5388d38ad388d382c36d7357535353565374737a83737365633e831252dc62d05328736a7377735a63367348536263596348538243834383c38ad38dd391538dd382437473717369735153367332733473515366637073666340430a52d452c04300435553727353531a63165345434c53444380c37d83824387c38e538f538dd386c3707362634f5336731e62f882f883327360637e83777359633e830242cc52ec73367367635f632c72f47312533e8348537a836163707387438f538cd3864384c3727350531c62f882ec72dc62f88344437673854383436f735d6348533883424356536a736263307300430e534143545375735153636385c388d387c381c37173586342430e52e872dc62ec731e63606386c38c53895382c37a8370736d7373737c837c836a734a53266328735053666371736663707386c38ad38a5380436763495328731453186324633e8359637c838a538fd38dd389d389d3874383c383c3834383c37d836a73586357536e737c835863646380c383c389d387c381c36d7354534f5352535f6373737f8385438ad38fd391538fd38fd3925390d38a5382c37473767381c382c380c38043844385c35d63707387c38853874386c3844380c3814387c389d388538d5391d391d392d392539253915391d392538f53814366634f53454354536a737c83834388d389d37373804388538bd3895389d388d38ad38b538ed38fd38c538ed392d392d394d391d38ed38dd3905391d38ed37d83545328730a5312533a8355536973824389537d8385c38a538dd38bd389d38b538dd38fd390d392d392d3925392d3935391d38f538e538d538dd3905392538853697344431052f4730c532c734a536c7382c380c3885389d38cd38d538c538f5390d3935392d3935393d392538dd38bd386c385c38b538fd38dd38c538ed38c537f8355531252e872f47314533c835d63798</t>
  </si>
  <si>
    <t>387438dd3915393d396d397d399639753935392d396539c63a463a8f3a56396d37b835c63535348533a833273404348534a53535361636e737983824387c38f5373737b83804385438cd392539453945392d392d393d396539be3a2e3a2e396d38243707367635b6352534a534a5347433883367343434a5350535963656370733273444351535e63717382438b5391d394d3945395d397539ae3a0e3a1639e639ae398e390d386c380c376736e73676357534a533c8328732c73388345435052e873044320633e834f53646381c391d39ae399e398639a639d639fe3a2e3a5e3a763a563a2639ce3996396d39453915386c37273586346433c83347341435652d862e463004310531c633c83626388d399639d639b639a639ae39b6399e39ce39f639ee3a163a463a563a5e3a463a26399e38fd387437d836d73626368737b82e062e062f47302430c5316533c836763874390d391d391d390538c5389d389538ad3905395d39ae39de3a163a1e39fe39f639e6399e394d38cd3864389d39252e062e462f072f4730853145324634c53777388538743864382c378836f736b736e737d8388538fd3965399e39ce39fe3a063a0e3a0e39f639b6397d3965398e2e462e872ec72f07300430e5328734c5371738bd3915388d37883646355534d53515360637a8389539053905392d397d39e63a163a1e3a363a363a2639fe39be2cc52d862e872f47302430e53327355536a737f838e538b537273575348534043444354536b73804387c3874387c38dd395d39a639ce3a163a563a4e3a2639b62c442d052dc62e87304432063464362636e736f73814385c37b8364634e534243495357536363737385c38f5390538ed39253955398639d63a163a1e39c638f52d452e062e872f47308532e73586378837d837c8380c37c8378837373646351535753697373737b83864393d3996396d39553955397d39ce39ee39c63965389d2e872fc8312532263307345436873874386c383c386c384c37e837c837573656362637a8389538d538b538dd39253945394d395d398e39de39ce397d393538bd2f0730e5334734d535a6360636f7386c38c538b538d538cd38a538743814372736b737f838b53915391d38bd38ad38b5391539b639c639ae39ae3975391d38853105322634953646376737e837f8385c38cd38bd38dd38e5390d38d53824378837473798382438a538f538b538bd389538c5398e39ce398e3975398e397d38dd340434443525366637673814389538b538ed38cd38bd38bd39053905386437f8374736b736a73767382c386438b538d538f5393d3996399e397d399639d639ee35a635c6365636c737073767384438cd38ed38fd38bd38a538bd38e538cd383c370736663616360636a736f73747383438c538dd390d39653986398e39c63a3636a7368737073767372736c7372738243864386c3874387438643874386437a835c634a534c534c534d5356535963656379838643915399639ae3996399e39c637173737378837a837883757376737a837a83777375736b735f635d635f635863454324632a7341434d535b6362636763727382438dd396d398639963986398e37e8379837c83824383c3834383c38243777368735a634c533a8324632463246322631863226338834f5364637983804387438fd39453975397d397d3945392d38a5384437d8381c384c38853895387437d8356532c731c631c630e530c53125318631a6322632a733a8351536f7382c391d39d639de39b639ae39c639863965388d38ad386c383c38243844385c383c375734b531652fc8302430443024308531c632c732a73287320632a73515374738bd3996399e39353935399e39c639c6385c387c387c383437b8376736a735d6355533c830852e462e062ec72f472f07300430c530e5316531a630c5326635b6383c395539963965393539653945392d3844384c3854384436763555338830e530642fc82e872e462e872ec72e872dc62d052d862dc62f0730a530e532263525378838f5396d3965393538fd38c538e5382c383c38443844368733e8312530242e062d452dc62e462f4730042f472f072e062dc62d452c042d052fc832463596376738f5398e391538e538ad38d5392d3844384c3824380436f734c53145306430642e462c852d052dc62f072fc82fc8302430243064306430a5314533a836663864390d3996399e397d38f5389d38b53834380c37b8375736e735c63464340433c832872f472d452dc62f883085308530e5324633e83495353535c63636378838e5398e399639b63a2e39e6391d389d37983798371736d736f736b7367635753404336730e53044310530e531c632a734043555367636973636376738853905394d39863965393d3986398e392d3834379837f8380c37883788384c385c37e836363575342432c733473424352535c6366637a83844383c3707369737d838cd395d394538dd38d538e53935392538cd381437a8383c389d3854387c3854388d384437173687362635f6353535b636c73777385438643854382c382c37f8386c3905392d386438143895391538c5389d388d37d83777386438d538dd384c38cd38d537e83757370737d8380c37a83834383c381c381c382c384438743834383438c539753935386c37c83874387c38143834387c37b837f8388d38d538cd38cd38fd381c3788373737e83885387438ed391538ad3804383438cd385437a837a8384c390d395d39353874385437f83727368737a8375737a837e8384c38ad386c3885387438143804382c38d5387c38cd3975397538ad382438ed3905387c37f837b8386438ed38fd38d538853834382c</t>
  </si>
  <si>
    <t>3a1e386c3854396d3a4e3a9739d6382436263626350533a835e6376737e83834388538e538c53824385c39053925388d36a736a7383c37e8357534e535e636973a4e38d538d5398e3a463a2638f53717369735e63246314536763824387c38bd38d538e5380434b53555387438cd37c837073844391538ad35f6343434b535b63a2e392538dd38e5395d393d37f836b7374734b530e531a636b7387c38bd3905391d38f5375732c734953834380c34a535653895395538fd36763444347435863a2e39ce38ed38e538bd38ad37c837c83798340433c835f6384438c538ad3885385c3895383c35f63656385436c731a63454385c390d38a537673565345434c53a0e3a06395d391d38c5390538a5389d37b8348535c6384c38e5390d38b5369733a835c6386c382c371738643777338834c53804387c37f836263404330733473a4e3a4639a63975397d3996395d3905381435d63727384437f838bd39863757302433673834388d37f83885388536a737073874386c37b8350530c5322634043a663a7e39de39e639f639d6398638ed38243727382c38443666384439d638f5358635e6387438cd38bd38d538f538dd38cd38d538a5386436563327355536b73a463a973a0e39ee39de39ce39a638ad37e837b83895390d388d38d538ed38fd38e5388d38dd38fd38ad3854386c38ed38cd38853874389d383437b8387c389d3a2e3a9f3a063996395d39be39e638fd387437c83885399e39ce39253737383439a6396d3955394d37f834f5350537e837f835a635d6380438e53955392538bd3a063a7e3a063955391d39c63a06394538ed380c386439de3a4e393d361637c839a639d639ce39c6381432e73206372737273246310536163905399638f5384439d63a2e39ee394d392539a639ee396d396d391539453a163a56399e37f837d838a5393d39f63a1e395536b735253804386c357531e635b6388d38ed3895383c395539be39e638ed38c5394d39ae396d39a639de39ee3a1e3a2e3a1639a6388d35c636e7398e3a1e39b6385436e7383c38ed3834360636a7367635053545371738ad394d3a0e38a5385438fd398e394539963a1e3a3e39f639ee3a763a87395d3535341438ad39fe39553636340436c7387c3885382c376734242d8630853535392d397d3a0e38ad3767378838b538bd395d3a363a8f39fe39d63a9f3aa739e637d8366638e53a0e39ae3666320635d638ad38cd388d380c34a530a533e836663a7e3a0e39ce382c36c73666380c386c393d3a463a8f3a2e3a063a873acf3a5e397d39653a063a4e3a0638f5373737d838ed38dd381437b836e736363777381c3b473a5e39be3844380c387c38cd38ed39753a563a6e3a2e3a263a4e3a4e3ab73a2e39f639ee3a363a3639d6392538f5393538bd353534643697382438ad386c3b3f3a973a363a0e39753996399e399639ce3a2e3a0e3a063a363a56397d3a3e3a16386437d8396d3a4639fe395538fd395d390d345430e534e536a7385c381c3aa73ab73aaf3adf3a1e39ee39e639e639e63a16398639653a0e3a5e39d639ee3a56377735d638fd3a263a16391d377738543915366633883388320635753606399e3a3e3a8f3ab739ee39ce39f639ee39b639ee39a638fd39b63a3e3a2e39f63a8739b63895395d39f63a263965360634e5387c386c3717348530a534a53676384c398639e63a3e390d38fd39de39d6395d397539ce392d397539e639b639e63a663acf3a16394538d539be39fe38243515384438fd38b5375735d63737383c3854394d39ae39f6370736b739863996385c3814396d39b639c639ce395539be3a5e3acf3aef395d36a7385439de3955385438d53935393538bd38543854380439d639f639b639f6371736163945394d36b73555390539e63a2e39fe3945390539fe3aa73b073a9738a5384439a639e6398e3965394d390d38b538a5384c35863a4e3ab73a0e39ee388d3717394d39753737352538ad39be3a363a0e394537e838bd39ee3a763b173a8f399639e63a0e39de398e3975385436363824383434443a2e3b0f3a7e3a0e395d37d8395539d638dd37b838ed39d63a263a0e39d638ad3767381c391d3a6e3b173a5639c63935391d399e39be3814334736a738bd372739963ac73abf3a1e3a1e38fd39c63a2e39f6396d39863a0e3a1e3a063a26398637173535375739b63adf3b1f3a0637e836b7393d3a0e392d3616370739353975386c3a3e3ac73a0e3a5639de3a063a6e3a6639be398e3a063a163a1e3a6e39fe38ad37e837e838d53a263b373ad7384c35a638c539de39d6390d38e539b63a3e37473a463adf39ee3a2e3a0e39f63a563a1e3925387439753a063a563a973a463a0e39c63854362638953aaf3b3f39de388d38dd38ed391539b639ce39f63a97387c3a763adf3975396d39fe39e639fe397d38b5363636f739353a4e3aa73a763ac73abf39153545368739de3aff3af739e638dd364636b7397d3a0639b63a1e399e3a463a8f388d3727392d393d39de3986391535653266376739ee3aa73abf3b073ae739ee381c378839553a4e3adf3aaf38e533a8330738dd3a4e392d385c396d39ee3a5e382c33a8381438bd39e639fe39f6369731e6365639ae3ad73b1f3b1f3adf3a5e391d3767379839553a2e3af739b6351532e7389d3a97394d355537a839253a56386c3266376739253a163a6e3aa738b535c6384439ee3ad73b273aff3ab73a5e394d35f63388382c39e63aa73acf38b5378839863a8f397d35653535384c3a56396d368738ad39e63a2e3aa73adf39c638b539863a3e3aaf3ad73ac73a8f3a2e397537b835c6384439de3a2e3ab73a973a2e3a973a9f395d3676</t>
  </si>
  <si>
    <t>373737e8381c36b739653b3f3a0638dd3a0e3935398e3a0e39e6386c3424352538ed39be3a5637273434385c397d36e735a638cd391535d630c53246376739fe3575354537f8381439653b573a9f39753a66395538d538dd396d389d33a830c535f639553abf3844344437f83a263955389d3965398e373730c52d453347390d34c531a637073864391d3b1f3a873a1e3aaf3965375734c537173895360631e63404389d3abf39be384438b53a3e3a3e39f639fe39ae387c34142f4731e638ad352530a535e636d736c73a763a5e3a2e3ab7394d36b731a63388380c38ad37d8375739253ab73a3639c639ae3a3639ae39553996389d38743788355536b73a1635f6320635a63565342439b639de3a0e3ae739ae384434b5332737473935398e397539ee3aa739b639d639e639ce383c36d738dd37773798392d392d39d63b1737d8358636f73646353539e639be39be3aef3a46395d386c374738343905394d398639fe39d63777388d39a639b637c834d53844384c382c39753a363abf3b2f385c383c386c382c38443a3e39ce391d3a6e39fe396d395539453925388d37d838c539be38e53226350538fd39ee38dd36a73727385438ed396d3a1e3a3e3ac736a7383c389538f539de3a6e39f6389539a638bd38c539863996396d388535e6379839ae38742ec73145381c3a563a0637d834743636392539c63955388d3a26344437e8389d39553a973a8f3a5e38d5397d375737b8396d3996396539053777378839c6387c30852fc836c73a363a46379832a73646396d3a0e38c53788396d32063747385c390d3a8f3a663aa739a63a1e384437e8393d3935384c3798385c38dd3a26397536263485375739ae3996381c35a638b5395d39ae390d38cd38a531e63626381438c539b63a063ae73a4e3acf399638dd3945384434d532663646390d3a763a1638f538953905398638ad384c384c39ce390d38dd394d39be387c3464358637c8390d381c39453af73acf3aff3a5e3986395d37b831e62dc63327386c3a5e3965393d39a639a639d6393538d539653a4e38dd38a5394d3a46398636f736a7378838dd35d638bd3ad73ab73ac73aaf39b63986389d34742ec732a738443a3e38043864395d394539b63a4639863a1e3abf394538c538953a163a26384c388d389d38ed36b738d53aa739ee39fe3a7639be3996396537883404353538b53a56373737d8389d370738043a2639e63a9f3a46392d387436c7395d3a0638443925397d391d38ad395d3a763955391539f639ae39963975391d3824386439a63a463798386c383c3347346438ed397d3acf398638a538ad3814397d396d387439753a1638cd391d39963a56396d38ed3955393539ae398639ae397d39863a2639e636c738e538543287336737e838ed3a8f39ae38a538ad39353a26394538dd39b63a6638f53915398e3a363a0e3925392538ad3996398e398e399e39be3a6639e636c738d538ad348533e8381439153a5e39e63874365638743a8f39ee38d539b63a1638fd38ed396d3a163aa739d639de38d53986397538dd386c38e53a463a46385c38fd39253747360638f5394d3a56398e3788326636563abf3a2e38d53975393d38ad385438fd39ee3acf3a3e3a973955395538fd3717340434c539353a8f391d389539153935392539de39ae39ee392d372730e535c63aaf3a0e38cd38fd37c8383c3636374739863aaf3a663adf396d391538cd35752ec72e87384c3a5e3935371736f7392d3a563a6e3a2e39a638fd383c33a837173a5e39ae396d38853636381434e5349538dd3a7e3a763aef3996390d392d374731c6314538ad3a06395d384435f638743a4e3a3e3a5e39be3955391d37c8393d3a4e39863a76385c35d63814353533c838ad3a663a763adf39ae3945397d390537d8382439c639ee397d398638ed39653a0e395539be397d3996397d396d3a563a4e39963b1738dd360637a836973545387c3a563a663a66389d397d39f6399e3a1639be3a3e39e6398e39a639ce3a1639b638f5381c3854398e396d39863a3639b6397d3aa7390536763616381c384438bd39fe3a1639d63697391539ee39de3a7e39a63a4e389d3885397d3a2639ce392d396d359635e6396d39b6390d39253717382c39c6389d370734a537773905392539d63a0e39b636e73885394d3a873a3e398639de34d5341438b53a3e39a6392d395d33e83454390539e638ad38bd352536e7397538a537a834e535d638e5397539f63a763a36384c384c398e3aa739ee39a6398e32462f88381c39fe39a639ae38ed31a6336738c539ee3915395536663814396d38bd380c37173687386438e5395d3aa73ac739ce392d3a5e3a16397d39d639ae33c83307389d398e397d39ee392533c8349538e539ee39a63a2e387c38e538d53895381c3814381c374735b636873a063af73ac73a9f3a9739a6394539e63a4e3804381c39653986395d39f639fe37d8372739153996399e3a5e38cd38b53707376738853844385c36b731c632c7394d3b0f3b3f3af73a1639b639753a2e3a46391d39b63996398639863a3e3a1e38fd37a8388d38f5399e3a26378835e6348534953864388d386c37b8346434d5395d3b273b883a4639353935399e3a5e39f638c53986397d395d398e3a8f3a06393d3854383c38a539e63a2635a630243307318637a838c538853895381c382439753af73b5f3996374735a637b83a163a4e390d389d3925389d39053a0e39f6398e398e3905391d3a3e3a5e37a8322632a7306436c738bd389d38dd392d38fd393d3b0f3b5f396d35753004328739053ab739a638a538b536b73824387c3996399e39ae38cd38953a063a7e393d3798</t>
  </si>
  <si>
    <t>3935392536e73266304430e535963905393538853717349533c8366638cd37d838853a16382c353533073414382438a5389d38bd394d38643676379837f83788381c395d38c5363634543505370738b53895386c38dd387c38243895391d38c53996394d37a8384c37b836e7384c388d381c383c3905387c3824370735053586358638d539453885385438cd391538c5368735753824391d38fd38b5385c39453aaf392d3798386438ad38dd38ad389538ad383435f636f7384435f6304430a53565389d393538b538ed396d394538bd34e530a534543824387c366634d538cd3aff398e3895374735e6381438ad38dd399e382c32a734b5380435d62f072cc5392d396d390d38543885391d38fd390536c7314531053616381c349531c6388d3abf39ae38e5363630e534543844395d398e37d83555360637d836c732462d053a1e3a6e38dd35b635153804390d395d38dd365635a637b8387c34f53347395539ae392d390d36762fc82f883707398e381434a5356537a838243804366632c73915392d38d534042f073485387c38f5389d383c38ad392d38f53687364639f638643874390538243424320637b8390d35352f88318636c738743834382436e738bd3895386436262e0630e537373804354534743777393d395d388d393d3a6638ad38dd391d38ed3844383438f538a535c62f882d8634643844377736e737883814390538b537b832a731a636f7369731252dc63367385c397d394d3a873a8738ed38cd38dd390d396d39ee396d38ad37f833e82d45316537173656346435d6354538dd3945388d35e63616387c36d731052cc5304436d7393d39963adf39fe376735963646387c39be39be382437e8388536f732c733c83707361633a834743266380c392538ed3864388d391538543555324631e63656389d399e3af738cd34042e873105378839ce389d3464345437e8384436b7368737c835f6346434853125376738f5388537f8385c391d391538a538143757381c380c39553abf382431652986308538243965377731e630c5366637f83757377737b836363555350532663804391d385c34f534b5383c391539253935392d390d388d39be39be382c34542f88353538cd38bd37983434318635e6376736b73687361635d635f635a635c6386c394d386c33472f4735b63854383c383438cd392d39963a7e38ad3844378836a7388d3885380c3788352531e634e537473717360633273287352535e6387438c538f53895358632463575372734b5334735e638cd3a463aaf3874384c38a5397d3996381c3727367633072d4531653687377735652ec72d05342435d638dd38ad38543885385c37983757357530242c8531a638043a973a4e383c380438cd39fe391d376736663596302428042f883626373734952b882c0433673575385c37373676385c392538fd383c34542d862c04304437883adf39863626360638e5395d3814369735f634c52d4527073004360636f734f52e872c8530e53424374734e532463747394d3915387435d631052d86310538443ac7388d3404355538ad3767373736e7365634a52dc629863186361636b735d632e72dc62c44312536f733c82d453444385c38c538b5388536f734a534d5391d3a6637473414380c369734d536f7370736e7360633673105344435c635d635d634a52f8827072f47385c34c52cc52fc836663864387c392d39353895383c39d639b637673747384432e734b53646358636d73717366635a63596345434a53565353532062a062f8838c536f732e7324636563854382438c53935391539453a3638ad38643945367632e7362634d531e635f636f736c736a735e6326633c8355536063545318632a738743864381437c8378837a837f83788380438a539be3a56383c395539963687363637573485312535a635d6354535e635e6342432e733a835b636a735c635b6388d387438d538dd37b836e7366633c83454381c3a4639f638a53a0638ed37a837a837d835c63444359633073044336735e6356530c52d453424369736a73666388d386c38b538853717375735052cc5304437b83aaf39be396d3965371735e6363637883798368734c52e062885306435c635c63024290532c735e634f534c5374737b8389d388d375737a835052b882cc537473a8f39c639ee3814341430a531a63676382437b834642b07288530a53606366633072e8733e8352531052fc833c8345437f838c538643844368731452f88380c3a1639be399e3676306428042d8635c6383c381c35352d452c043307365636e73616350535c634c52d0529052fc82e4635a638953885384c384c36b73515392539ee39b638dd3697304427072e873616382437f836a733a83327356535c6365636d736e736e734f52c8528852dc62a0633c8384437c836973885389d38643a1e3a263965389537d834142e0631e636f7380c37d8379836e736973697350534e535b6363636f735e630c52d862e872a873307383c375734f5383438ed39a63ad739fe38e5388538743788355535e637d837d837883737375737a837373565332731c634a53717371735c634f53444312535353895385c3656381c39253a8f3b2739ae38b5385c387c388d37f8373737e8374735653434356537373777360631452b0731a636a737b83814383c38143747381c38c538c5381c385439653b073a9f38ed385c37e8385c389d37b835753717360631052c8531a6368737d8363630e52a0630243606378837e83854389d38bd3895382c379836d7380c39c63b2738fd37673666356537773864375734b5367634a52d052a063125369737f836d732e72d4531c636a73717369737c8</t>
  </si>
  <si>
    <t>2f4730c5357538e539a6392538643697357537e8393d394d3747328733e836c735552f072a872d4534243565345432e72d052b8834d537a83626346433a83555360636b738b539a639be392537c833882f473327380c395538e537a837b8381c35252e0629052a06320635c63515348530852b0731c637a8363635f63636363638ed392d3996397d395d391536e730a52c042d86346438a53955392d39053895363630242a062a0631c63636365636163424308533273747366635a636063474390d39253945385c36f7382c378831c62c442cc5314537d8394539253905387c36e731e62c442c04330736973656368735c63525364637373767363635a631a638f5389d38b536f732a73505381c34f52e062c85314537e8390d388d3885386437f83515316531a634f5362634e535d63666362636c736c737b837b8362633e8393d38c538a5383c358635c6387c380c3464318635053885388535e635253717386c37983616365636a7349530643434361634d5347435f63676381436d735e6391d388d3824389538bd38c538b5383c37a83767387c393d37d832062e8732c737c8387437d837b836f733072b88326635c632462ec734a53535357537173636388d36973424359638953996385c34c5369739053975397d37d830e52c852f473606385c37983707363632a72c04322635d632872cc53367347431253626369737d833e82d052f07351538ed385432a7349538cd3955394d388d33882d452e873535382c36c735453454338830c5342436563505314533a834a52f8834343757372731652a062b07314538743925367636d7391d38f5387438f5363630e530c53565380c37173414306434853515359636363676358635453464320630a53707383c33e82c042b8832a7387c39b6393d391d39863915383438c5384c362635f6377737f8377734a530c534e535d634b534b53676370736a735d6353531a634f538d5368730642d86354538dd39ae39a6394d38f5390d3925391538d5387c386c384c376736263505342434e53485310530c5355537273757382c390d372735153905386c35a634953824395539963905380c3666374738ed397538fd385c385c381c3626336734043565348532062cc52c8533e836d7375738d5397d391d38a5384438d538c538b539753996394d382c34b5318631e635f638dd392d3814379837c835152fc8306434e5343430a52b882a8731a6365635253626382438fd39e633c83747395539d639c6396d38b5368730e52d052cc530a536e73915387437b8377734852c852d05341434e531452b072986308535d634143404385c395d39152b0732e738bd39f6396538dd38cd36b730242c442cc52e46353538cd386436e736c734442c042b883347356532e72c852a8730a536363656377738ed37673757298630e5385c39d638a536873885381c32e72e062c442dc6352538bd37e833e8347433c82b882b8832c7351534b531052f0733c83824396d38ed372733c832e7302434d5389d39a6385432e7365638d5377733c82f0730c5363638cd36e7304430a533672d862c8532e734a535e6358634e5378839ae39a637d8364633072e8735863885392d399e38b534853656396539653814353535963844390537073064308534b531652f883434352536973798386c39ae398e380436f73697345431863864397d39be39ae392d382438cd39e639de397d38cd38b5391d3915383434b53454362634f53404354536063747388539be3986383436873565359635a634d539b639e639ae396d390d38dd394d39fe39de39be395d3905391538d5386c37b8371736f7368735e635c63616383439d63975379836b73575322632e735c635f63a16396d38a538f53824362636d738f539d639a6385c368737c8385c378837e837f836e7367635e6357536c7391d3925382c359634d533e82d452f4734f535c639ae38a536363834367631053064352538fd3965362630c53414376736f73717375736b735f63575368738ad375734d53727364634b532262b882dc6347435c6380c384436b7382436462f072c4430643737393536b731a6332736e7365634f535a636663525368738e537072ec72fc8364637f8364631e62a872dc6348535e63388380c391d390d374730442c852e06350538fd38bd36a73656372734e530a53266359635e638d538042fc82a062f4735e63834373733072b882fc834853535304436e739a63975382432c72e0630043565391d397d38d53874378833e82c852f0735c638c538cd34a52d452d8632063676380c376734d530043246342433c830443626397d396d387436b7344434a5381c396d398638fd387c37a834042c443105383c388d36563586340434643656374736d736d7369734c534d53327324634543767399e391536f7384438a5389d3965398638fd3788363636b7348530a5370738dd354535c63747376737f8385c3737340434b53767371735b631c632463864390d39e638fd3596381439a639ae39a63955380c332730243424355536d738d536b7355536663747383c387c3864366630a532a73707378835a63125332738c5398e39e6395d37d838bd398e390538bd38fd374731052b8831a637c839153697352535d6360636a7381c3874386c369731453367367636c735553186345436f738fd3996391d388d392d392d36a734d53804382433c82f473545394d3864354534f534b533e8350537983844384c37c8355535a636763646356533a834c536d738bd393d37a83626384438b5350531c636d738ad36c7356538e5393d372735a6344432462ec730e53636382437d8378836e7372736a735d635c635863586</t>
  </si>
  <si>
    <t>3854382439de399637e83834378835f638bd3925393d37e830a53777397538cd380437e830e53004314534d534e53555346438c5387439053986375737b8383c387c3874399e391d38f5391d385c36e736e736f738cd35e62d86384c390d348531c635d62e46322636763525352538e5391d395d37273834380c30e537e839a638e53905393d385438953697386c384c3165310537d83767350538dd37e82c041c0434b5353536b7384435753747391538d537882cc5351533072f88384c37c8395538dd37c8377733c83347380c37272d452f88383437d83287381c366600001c043565382437f836c73834389d35a6384435252cc536e73515372737672e06390d381c364636062b073515360634142c4431863864330726063737381430643327380c351533c83586384c380c310537d836263565394539ae39a6345425053915385438643454304437e834d5334730c5351538242cc5298637e8396d38bd38f538bd33a830c534f535c635752f47373738f53905397d3975394534953206389538dd39253656377738bd342434543777384438342f07318638853905398e394d36362f88336736c734043367310537983798379838c5356537f838fd3915384c37f837f8390d391d375732a734a538ad380438543737381439253905399e38542e870000320637773687343436b7388d33883347380c2e063404394539be3854352532463575389534f53454370736663424383438ed38d537b8365638ed362600000000324637e83697343437e8383c31e6316536d72a8730a538243804383c33072c8532a738dd35353596376732463105382435e6348531452cc537b837172e87304436063814322633673687366634b5351537b8306434643777377738d53525344436c7384436c736c736f731a62e46367630442b882e062a06368738c537f837a837d837d83266314533a8352537d837c838a53844388d38ed38ed3854388538b53854314533a837b8370734e533a836972c042905352532c733a83596368737b837a83767362635e635b634d5353533883814384c385c3885367636d7362638853707240431253575341437e83804375731452f88381438643505340434c537d83717320633073788388d35e63347306436b7326635c6389d343436c731e6380c3626260632e732c7308537a83636355536c736a738e5380432c7350537f8386c3485000029053586381c37f83626352537772c04340438c5352535e6304436d7377735d6372734b531863747379836763727384438a533c800003064380c385430c500002e463727372737a837b83814382434853747387c380c34d5330733a837f83986392d388537a8385c365635a6306433e836f72d8600003004381c38953515332736c738643798379834a532a735e638cd388537473844357537f834a5381c38bd380438cd393536c72cc5332733c8364637982e46000033e83885388d38bd386c364635c6388d38d53636310530e5381435c62fc836763565380c37b836463307360636f7384c3434000033e8382437e838bd373734f5381436a734a538543575298632a7384435d6371736e73545383435f62b072f8835f63367363632872d453656332736d7324600003404369731e638143935393d38e533e83145382c3246000034b5378830e536563707384438ad380c36a7334736c72fc835963064302436663226383c35252c04363635962c043777392d384c36a73586367638c535863226382438ed384c381c37b837f836c7316536163777374732c7376732873565373731e6386c38953757389d35652b88380c384c30c52a873367381c38d5389538853905392d3874330736b7364635d632c7345438f5387c385438ed38643854377734b535e6387c394d38d536b7318638743636220600002e463666376738a537f83767390d36b72f0737373606373737d8376738f5381c3915392d393535a635f637e8318637673945393d393d387c392d34e5000000002fc83474334737a8318633e838d53885369737a8386438f535a63586387435b6374736b736973347356538ad34a537a83717389538f536a738e536562505280434f534a532a736562885345437a838b53844328737c8396535a63287383c34a534342e8734a537673777382c383c37372d4536a737982e8737d83905360635b6385c3707368736972fc83697349537d8365630c5385438f5377736d73895352533072dc63717383c377734f536f735e625053586373733073895398638f53895381c37d8387c388537b838b534a5376737d836563925393536763757387c37c835653044374732063485334734f535d6260635a6391538fd394d37883747378831a6324638343925386c3737381c38e53996394d388d399638ad382437a8391d383c36b737f82c0431c63367343436e730a537a838ed37273824381c3834347400002dc6380438cd34a5310538d5396539a638cd367639be394d34a53505390d3864392538242905308534343474389d380c38dd358626063464392538e531a60000314538643895300432063905371737f838a5373739de38b5348537e838e535c636d737372f4733473666363638a5395538dd32c7000032c7390538ed32c72b88358636a73804324636c738bd30e536763965386c38b5389d3874392d38fd351531e6369737d837e838243814389d38bd38b533672885357538f5392d37b8370735653165381c3874394d385c3044370738ed383434f531c63367365638bd37073586384c391538dd37c8354536363404382437673676384c38b5390d38e5388533883287384c38343915390536e735a6349533c82ec7240427072e06</t>
  </si>
  <si>
    <t>370736463535362637c836f73646377737673646364637a838543804385c38c5393538d538bd39a639ee39f6399e398e39c6399e397d399e39ae39a639f639de362637c837373367314535e6391d391d36f7356536d737e83777365636873707385c3798353536a7383c38ed3895387438fd39353925398639be39c639be398e380c3545364635e6355535a634e535b6375734f53616375736363636358634c536c736b734a536163834384c3535336734e5382437b836c737e838b5386438a52ec72cc5350536c737d834c5322636563717356536c73656380c37b83347306434853505343436b738c5389d36e7351536d7383c37e835f63646356536363767357537983814376738d5368733e834743145336731a630e535f6383c384437b835e62f0733a837d8368731a632a73747385c35b6324633c83737387c389536a7396d384c318633a835f62e8731a6352536563798360634442fc8340437b838b536a734d5380438e534e532c7353532a7348537983495322635b638a5366632e7393534342b07353534f53434381437c833c8351536d72d8630043767389534c52fc83535383436f731c634c535f634b536b7380c369735963844391d36973687366634b535f6342432a7372733c82e8728853606383c358637f8390d35e62b8833e8384c37882f8832263697380c35b630a5364637e836e7385436e73676385c2f88377737f83064357532662a8734953676386c3885344433e8384437d836a736063666383c36e7350532063717362636a7391d3814344436b7385c37a8375730a5384c387c362637e831453495382c3834385433470000336738d5382436363616382c38a5381c320635d6386c3804383437c831653525385c3434334738b53767390d369731c637e838b5369731653626388532c73226381436762c443464384c34043464387c3854360633273347388d38dd387c393535352dc636463864389d36762f472fc83874395d332700003565394d389d389d383c2f072ec737e834c52a0636363925377734243727383438f539353804390d383438143874387c380434b52f4735f638cd387c341432063864385c359637b838543535373738b535c6366637d8388d387c391d38fd33c835863844388539c6397d3945392d387436263895389d38a5340435d6381c389538e5326627073697391d389d375738b5394d386c36b73874392d393533e8270736b7399e38ed35f63804391535f631a634643955398e37272c04347434d5374737672a063165385c35b63327381c389d3606389d3798334737c838243145346438f5394534142e87383c37f82e46345436a737d8367635052dc634b52cc5357537d834c53864387c2e8731e6389d346431c6385c326630c5377738dd38a538dd390d37472a8733a838fd35863266386c38a531e6310537883707360630c5372738bd38ed38b537172d0535b637e8304436f73814308536a738c5393538853737389d372734143757386c3885387c376738042986328739253925389d382435653646384c382c383c367638743885383c38ad38bd384438a53804388533273125385c392d38bd369737d8395d394d34c5382433673798382c35d6389d382c2d0530a5382438a537a8382c3777396d398e38cd3915391535a6322636462b88322638bd3915387437b838243747388537f838ed3965394533072e06381c370727072e06382c36a7302436a737c8386438f5389536563834326630e535f6304436e73885348536f7389d334730043814392537c8399e387c2d8630a538b537172e463505387c332732a738e537e83186377736162f4736d733a83515386c37e838e534c52707365637c82a062fc8388d38fd3636377738343767384c38d5388d383438c537b834143824398e35152606367634952f07382c3874386c38c53915389530042e87380438243367367638f5389d37d83788391539ce38bd32a735f6392538a5370738ad38a537e834443024382c36a736a738f5384438b538b53707384c354536a738b538e538b538b538c5390538dd38fd381c3844355524043586393d38bd385c38fd346431a637e8386439253925395536e73186383c35a62fc837e838ad3757383438f5360635e638dd392d3844381c3024349535f634a538e5393535353687384c30c53125387438bd391d384c38a534a52ec7383c32c730c538a5381c2fc83656382c2f073367389d36a7385437572a0634953945398639ae385c2dc6369738a5350535f63814387437e8316536873444363638dd355536e7393535d62b0736d738142ec7351536d72d453854380433e83824395d3905393d36b73105384c37e8379839053905390535e62804370738ad391538fd385c362638a53717357538d538fd36c7386c35e62885389d380c38cd391534b53515391d385c381438a53125344438cd3727381c361633e838b53915361637b83586314538cd39863955396d387c37b838f53874362636b73727392537e82b8830e538e53905387c386c2e87346437272d053666390d38e5387437272c8533e8355535963864384c394d38d531a631a63895391d38742d05324637a837d831053535396535863388387436a7385c36062e87380c3915386c373736762885332738bd38743226324638bd37f829053044385435f6316532262e873004374738a538fd393d32a732c7388d385c391537f837d838dd34243515383c382c34d53747393d37c8298630c538d53895346436c7385c31652b07377736762e4635f638853636383437a83834372731e637f8383438fd381c29863347382c390d387436d73864382c326635d638ad37273844391538dd35a634d5</t>
  </si>
  <si>
    <t>3945372733273814382430c5342438853626350537b834d53798384c37c8375737773125343438ed39153707362638fd38642fc8338838d53986367632063404390532e72986376737e82fc833e8386c383c367637473814380c33c83515389d37672d86340438bd38f538dd38f5390538c53757387c3965396d383435553024384c34a5349538bd392d380c37a8387437a82f883347381436d72d4532063844381435f637f8382c34e537e838bd38bd3935396d396d392d38643864389d34c5352538cd391d394538ad34b53535387438143044338837773788363636363804383c387c38cd35c62c04360638dd38dd389538fd392d389d33e83424386c38bd364638fd38cd39053656000031a6389d391d383c381c37f8382c389d350531e636f73804383435e62f88363638f5367631a63788392538ad33a83367387c392538cd36c732c73798377732c73767390d39553955392d38c538e538bd31c62b07362633a8332737c837883864387c31652885363638dd390d38b53874391d38f5389533a8000035c638dd38d53905380438a5375736263854393538dd36463697385c34042ec7377738b53895384c35863307376738e538dd386c386c390d392d387435d632e7372735b6364638b5388537a82d452885368738953767389d391d38fd389d380c3885373736a7382c3874382c388538e537e832c7338837b838f53727348536d7381c30c53388388d38c53824343434d5388537b8369738d537f835a6388d3925388d32063044372737d8343436263885378830e52dc635c6390d35052c0434d538c53777378836a73707387c38b5379837c8389d38d538cd32462cc537a8392538bd340431a63804384432e732263777382c36f736b738c53955357536d73757385438bd35c628852f0737c8380c2f073165383c39053874322630a5384c38e536f736d7382c38dd38f5382c369736a734743767395539de38f53707389d3656326637c8372730e533a8387c380c33e835c638a538f538ed381437e838f536b72c85347438b538dd38dd37d8362636f73464364638ed396d38f53814388d36e7344437f838ad386c388538b5388d38cd37a83505372738e538b537a838743707316534e538c5393538d533e82c853687386c3804361636e738d533c8382c36062dc6351538bd379834e53697388538b534040000346438e53814342437d8390538a538cd394d397539353535310537d8398638d532c72b0734f53545382437e834c5368738bd351500003024384438fd3565300436b7393d38f5386438bd3905392539453935391538b53844386c3945397538fd34d52c853414379837773616383c390538ed38243474357538b5393d38e538a5390d39253905369733c83737391d38ad3535336732873717395d398e393d3905383c37073824384437d834643666380437e838c5390d38b536e7351536663864355537b8389d32e7000033c838d538e534c5310530443656396d38fd38853935394d39453955387437e8353535c635b63004352538b537f830642dc63505380434b53717389535b63206364638fd394538e538b5385c38dd3955381437e8391d393d38a5386c387437b8332734d537d835f634953814387c372737a8386c37c8382438dd3915390d38ed391d392d3935398e39be39b63975393d38a5387438ed3864334734143707384c361631e63555385c388d386c388538343895386c3246310537c8392d3955395d394d38b535d636c73935398e397d3945382c352537c837272e4632a734143717373736463535375738a5380435c636f73885388533e82905353538ed3945393d3945384430a5302437773955395538f5369731a636c737373125342433473464345436f7382c3814380c36d73226306435e6387c383435e63767388d3834380c38a5385434442b8834a538dd38b537b836c735653798384c34f536563495343434b537073804383c3767359635d63287318637a838e538d538c538c5364633273656384c382435863596386435e63186354538643955394538a538ed3505358636763707375737f83767318634c5373735f637e8382435d636b7389d37e835253636385c38d538d538cd38cd35862905328738d539be39c63986396d34643586367636e736f73737382434e52e8735a63804382437e833e8312537373885383437f8384c387438cd390d391d37f833a83535392539a639b63965396d316531c635153717372736e7382c383434b534d536063687379836e733473515387438dd385437273717383438c5390d38f53844388d395d3986393538dd38d526061c043347373736f73737387438ad382436a732463024342436363676374738dd38ed37f832a730443596387c391d391d38e5390d393d39353747354536762004290534b536b736b7381438b538bd386c36b7326630242b8833c835b637c83864389536872d0522063206384c392d388535a63616383c38a53307280431652d86332735b6358636b738543895389536f7332732e734a530c533e836c7366635863824374734643004318636e73864386c34242e0634f5383c36162b882b883505350531652d053525384c387c387435352c852ec7353535e63515374736f734a5353536b737b835f633073414373738c536462d862e063616384c3347220634e52e4600002d05366638143834387436d7332733a836e7376736a737f8383c3707345435653767378836a7368737d838ad385435052dc62f88360636f7342434e52d452c043434364636a73767381437d83737371737373798382c3885386c382437373737374737c8388d38bd38643854386c37a834b52ec72fc8372737f8</t>
  </si>
  <si>
    <t>3874395d397d392d390d394d398639a6393538d53864383c38c5395d394538f538bd38ed39653965397539ce39e6397538dd391d3945399639c6394d392d396d3874395d398e392d3935398e39b63975392d3915389d385c38b5391d390d38f5390d39553986393d394d39d63a06399e3905390d38f5397d39c639553955397538743945397539553965399639b63996395d395d38f5387c389d38ed38ad389d390539753986391d392d39b639fe39a6393538f538a5396d39b639753975395538fd398639a6397d394d3975399e39e639ce3986390d38c538d5392d38dd389538e5395d395d38fd38fd3945395d38fd389d38bd38a53945399e39ae399e391d396d39a639be39863955398e398e39d63a1e39ee3965392539253965393538853824386c38c538ed382c375738343697365638043804390d399639ce39a6392d399e399e399639863986398e394539a63a0e3a1639be39753945395d38d5368734543626388d3965382c346435d636f736f736d736663864394539963975391d39a639963986399e39ce3965390d39963a163a1639ee3935388d38ed38f5380c3717383c393539ae390d37773747386c35b634a537073814385c38c5393d3925398e3986396539a639de393538d539753a3e3a2e39a6364632263646391538b53596322635a63905376734c536d7382c34a535e6386c37273666379838d5393539653955392d398639a6391d389d395d3a0e39de393d3575336737883935383c31452c85352538f5374734d534a535553737389d38e53717375737b8382c38d538ed39353905397d399e393538d53925395d398e394d37b83555381439553915381c383438dd38dd38fd38fd36873495381438bd375737a838ad3854384c38fd38dd390d391d39a6397d3955390539053925392538bd340431a637d8387c39053955395d363631a637573955388d383c38f5382c35f6384c389538dd38cd392538dd38ed38dd383c38953895382437b835453814390537b83788361631e6379838f5396d3824366638dd393d36463464381438cd390d399637b8375738a5394d3707382437e8378838d53915386434a535653626361638cd37672dc6326638ad39be3a1e39be38cd38c5390d37a8370738d5394d390d3915386435d6373738bd369738fd38e5383438e5389538ad386c35962c44350538ed383c35f6383c3925397d39153854347437b8399639ce398e3935387437e8384c3895382435a634f53707382c389538cd3935388d39453965361634f53747382c394d397d391d384433a832c737f8370738bd399e39c639b638c5357535f6380c37f8382c34642707347435d6395d393539153895393d397d395d3955386c38ed39a6399639b638e53186340438fd398e39153737377739153885356536d7369737b8382435252986377739553975387c37b8380438fd394539ae397d397d383c3798396539de39ae38443895399e398e37572d8631653824388537a837b8351536f7383c379834a539ce390d39153925380c380435e6384436b737a8386c30c532063834368738e539e639f6398e398637172e4634a538b538953895389d382c382c384437173616386434f5385c38bd386c358632a735352c44360635e6298633a834243105390539a637273454386c38fd3798387438ed387c38bd38cd38c538b5380c3697348535f63616367636363525341435f633072905375736d7338836d731863485396d38d530a529863757396d39a639be396538cd387437d8353536a73834378835e638a538e5358636a733a837d838dd3646341438bd392538cd391537d838853996394d34a53226385c393d399639be396d38d535a6354535e636f738f5389d37b83935397d38f537d8355538fd395538f5386438bd3965388d393d38853535388d39ae38fd384c38cd3945396d38d5373736e732e734d538b53955396d38d537e838a5392d38c538bd38b5387438ad38e5383438ad371731c6382434642c44383439ae398e36973565390539653626304434d536563854396d39b6396d38a537f83975378834f5386438443586382438ed394538ed31a63024383c3388343438fd399638ad304430643885393d35a631a636d7388538bd387c38fd383438243757391d33e835353626355533883586383c388d38ad3565369739353854388d38443945395d35c6350538cd396538d5387438b538d537b836e73636356537f83737383435653834353536c736b7330734443388388d393d39053975399635f631a6383c3955394538ad37f838dd39b63996388d37c83885387436d7382c38c5380c38d5396d39153737391538d533e82d053125387c36e735e6388538443206306433a8351538cd3687300436f738e5389d373733a8387c393538cd395538f5389d398639be37073757396d395537a82fc83454389530a5326632e735a6385437b830853064385c366630443636385c382c37673388376736b736e738dd38e5391d393d390d3454364637773915390d37883834383c2cc533073388385c39fe39ae380437d8390538dd381c36b736e738cd3915387436e734c536d7386438f5394535f6387c365636873444383438d5394d388538443606386437f838ad39a6396539be391535d6378838cd3424338838d5391d38ed389d387438ed3925393d38fd31253864394d37f83474352536c7396d38ed3945399e38f531a6353535e6351538ed368727073495388d3555322635453545382c38cd38c5390d393d394538fd341438fd38fd36f737d8340434a5390538f537f8391d37272b8833072dc62f47384c37072fc8361638b5385c363632c731e63814364635c6382438dd38dd390d</t>
  </si>
  <si>
    <t>385434e5377737473586386c38b534342e4637c838d538dd392538dd35e63535382c3874383438143804380435652707306435a634c5334737c8388d3895387438b538c53915390d38043586364637883485384c390d38fd391d38ed38ed391d391d38ad37b8352536a735653495320633e8353534e53697385c38ad386c370738e538fd390d3935389d31e63287390d390d38ed390537e83747386c38c5393538e5386c37373024341430c530c5361635e6355532e73626389d38b5387c36f7393d38bd3895383c3697345434e5392d389d3864387431452e063697385c3905372732e735e634543246332733c83515341435e6320630e537d8385c369734e5391d3915390d35e63064376738cd392d3545340437e82ec71c0434a534a5377734d5000030c536873505359636d733c832873606350532463687384c372735d6381c3905392535e62d053747389d38d534242e8738543485306435c63226361636972b8831863707364634c536c7363635d63515347435e636c7374737d838343777392d380c3676332735e6338837773747342438ad38b5387c387c36d737f83895367636a7379836263505351536b7366631052c85357536b73555355535e6397d38cd34143454380c370730043545390538d538c538ed391d384c3834384c380438343834374735b634542dc634e536f732c72e06349536c7368735f6345439e6381c30c530e537a837e832e73525391538dd35c6362638cd3844384c36062fc834f537d835c6306434b5340435b637d83788372735a63434363637173798396538b53646355535c6368736363874393d389530a52d4537a838e5389d34740000306437373616312535d637f83834382437f83814370731c634d536d7383c36e738d538f5388d385c384c380c389538c538b53307260636f738bd387c36462d8632e7378837b837673834382c384c3804348532063676369736c737e838852d4535b6381c372738853905391537a83495385436c733e8379834a53485383437d8378837773798383c383c380c38a5382c32462f07363637f8384438cd38d5302435b636d7336735f636c738ed37572cc5361638ed38fd381c2d452cc537f8389d34c532263727388536f732e7374738dd3814377738853676366638d538d537f8389d373732a734f531c63798384c3226358638fd393538a5336731e6384438342d45290536e738dd381c3024344438cd392d38e538a537d8362638a538b53955395d388d380437b831053798394d384c381c38e538ad38cd384c383438ad386c33a833a8382438f538ed380437d838ed394538dd3707378838b5386c380c3824384438a5390d391d37173885381c3616385437c83485370738a536a734b53788386c385c3767383438ed393538c538cd395538f5351533a838dd386c3777308534f536e7381c38c5392d392534c5298635f635b6250531c637d831c62004354538d5380430643444390d394d391d39253965394d38543485373738e538852d0534c53596344435b63885392534c50000340436e72d052c4436f7348520043485382c36e73246348538fd3905388d38b5395d39753986389535b637b8389530a535a63646338833673767391537c8302434b5386c353532a7380437d83515372738ad3915387c3885390d370731a630643606390539ae3996382436873874352537e8388537e836363747381c389d383c3874389d3834384c38ad38cd391d396d398e3945393d393d391d36462dc6260630e5384c399639a6397d38fd38a538d5392d3905386c380c382c34953575391d38f5357533c8384c37e8373738f53854387c39153965394d394538e537d8369737c83915396d399e39a639a63864397d39753935382c35553777346430c5385438bd33272606364634a53145382432a7332738a5383c356537c8392d39753955392d390d38b5393d3996394535c6395d39653935383c34243485353532c7380c38cd35a62d8635d634f530a5385433072905373736060000334738d5392d394538f5373733273414384438cd349538ad38c5393d37a8346433c83626381c38c5386c387c37d8385c3895380c396537b83444385c38953464359638dd393d393d388d32a70000000034e538c537c834b5369738e5382434e536e736f73844389d3515360638bd38dd3965396d3975395d3925397d39753935392d39553935393d38c5345427072a87368738cd386c28043327383c386c3656388d37a836e73844326630443814380437f83925394539653975387c35d636c738ad391538ed389d381c38143666373738d53874379826062dc635b6385438ad38b538ad37a836a735253186375734643246386c384c38953935352500002804356538cd38cd38543777388538ed393d38ad358630a530c5270731a6377738fd38443727385c358635053757388532c72e4635e62fc832c7389d36462e4630e536c738cd385435c632a73525388d393536b72cc52a0636c734343186363638a536d732e7385c385c3656381438a53535336737272f883024387438fd384c385c388d381434342c0400002d863788387435f632c735653804379836063767388d35862ec737a837f8377736d73646385438b538fd3767373738c538ed390538d5382436c733a828852905347437f837b83737371736c736463737370737b837c834e5341436d732c733a834d534b538c539553935392d392d38e538dd38e53874378837983727353535863777375736f735c63444358636f737d83834387c36263327380437a82e062fc833c835f6391538ad38b538bd388538ed390d38a537a8379837f837f8378836f736c736b7368734d535f63864</t>
  </si>
  <si>
    <t>36a736e735153444366636c737673606351535963636374733a82d0535653646344436463747380c382435d635d62d8632e735e6356535253854389d3895388d37d8386c37e8372737d8356535253347349537173434316532a72c8534443707375735f63125352536972d053347341433c837b83515370738c538a53844384c373738443864381c37d834d533a832063555371733472e4635c635c634d5332736b735a62885306435a62e463367386c38543747341434b5357537f837a8370736263747384c37e8370734242d86302434f535e6366635a636d7367634742c4433c83666328733c836a735963626385c38ad36e7360633e8341437c83515370732a73646380437a837a834f531a6334736463747378836b734c534f53545343433e835053656354535a636b73307351537e83737383435753646386c36e7385c34343626373737d8380436f733272ec734b5334734c535d62e062f8832263525360634a53505302431e6350534853515340434443606356536f738d538f538f534243535362636e7358634e530242f0733472905318636d734a53367340432e7357533073044338830e52986355537882f88320637173606352536b738ed38ed344435f636973474342432663004343434f53444361636c7362635f635452d86326631c6300437c835c62a0634a537c83444360638b536872ec7348538bd38b5347435b636b735963676351530a53347318633e836a734442ec7306432a7330735053586348537a83717366637a837e836f737e8366634953388372738d53895372736e7374736a735b634d5312531862e873186361633a830043287347437a837883814385436d733e837e837f8351531a6356530e532663824389d385438743798387c36e7350533a830c5310531c633e830a531e635b6362636d7365637c834e534b5380c37b83747356531e634a52d0532663085350538e536f73565385c36663697324631252fc8314534e5334732e7334731e6356536663666310535653545338832e731c637c835e62fc836a7358635a63586382c38fd34953414385c362633882dc6328730442e46356535453347369736a73347312535a62dc63474382437072e872b883717385c3737375736e7380c382c389d38c534c535a6385c34a533e830c532a730242d453545369735e635053505330732e734a5348536a7384c37f83434347437c8365637a8355533e837a83717382c392537c8358635652cc532e73596355531e631a633e832e734b52d45310535453555328736263777373735a636d7383435d62b07345432062d8635c6350537e8392d378830442e462b882e463505368734d535153246250533e8348535a6346434d5351535f637b8356529053388383435152505344435152f88345436d737b837b8355531a62fc834643347322634743545359634d530a534f53737376734e534853327324637983606298631253814378834e5356536363307341437c837073555355534e533073616363632662c85342435863707377737d837373717363634a531052dc63676380435f636663834384c381c338833a8357533e834c535c63596363635b6355535b635c635e63165316534f536d737c837f8352530e53586353533473105362636b737373616374736a735a6332735a6381c344430853287344434f535c636463024326636873656332733e83575359637b835752f88362635e6352535f63586302434a531e6343430a531a6370736973814366635253434316531a632e734b50000250531a6356533472fc8353536a737f8380437473737359635a636163606340435d636d735152b073404380c330735d6384c385c35052fc82f47302434042f882c442885300430e53024360637e83824383c383c3424302435e635e635c6356532a735e6363630c536c737d83085336735c635c6332731e63464356535e63024308531c6334733e834c53687378838143844380432e730e5366635d63646322600003327376736d736a735f6347435d6359635e6367634142f472c442b0700002206302434c535a635f636b73767371734a534c536b7371735152dc634f532461c0433c8378837d834a535d6384438143717351535552e462b0724042a8730643226345433e833c834953515367636262d862cc53717382433880000347435c6341436f7383c380c344436163885386436763676357531e631a630a530853596357534743307342431a62b0732e7366635253495376737c835052fc83636384c3874384c376736f735753586360636d73525365633073165338832a731a63555355534f53495343430242206322636b7375737c837f837a8380437b8385c37573464352532e734a5381433882dc6326634f536063246300430e532663226355535153454343434d532872b07334736a73757378837b838143874385c37e8340424043064260630a5378835d62f8832663505368734c529862b882d4530a5334734c53505353534c530852804302434c536b7377734f531c63717370735963485308531450000314537773727352534b53226362634642b88290526062dc633073307328731a631c62dc6250529863287347435253464312536a733882a8735963727356531c63565360633a836973636312531a63287318630642e872d862d0520042c442fc82e062905270727072c8526062f8836163798380434142b0735a6368736873747370732462cc5358635c634342c043186343433c8328730e5302428852f4731052a8729052707288524042a062d8634e537773717363635a6374735963586345434642f4730a5342434d5350531a632c733e834b534743414</t>
  </si>
  <si>
    <t>3165308534f53474334732c7351533a8316533c83414351534d53565341434f53555385438443747376732662e4635f6354530643525386c36c731863616386c3206302431e6340432662e0632a7345433472dc62f47360636d734c5334735a6348534a535b63327364636c734743757388d381c380c355534a5378837e835f63414328732873474328730e52f882f47328730a5308534e534442c8532e73804370733673266340434243747383436e736c73844382432c72804365636a72f0734c534543388334734a534042fc825053226346432262c8528042dc6350537373616340434a5372734b53266375735152d4535b6381c368733a835e633c82d4536163646347432a732062f0732872c852d86346433c82b882dc6353534d52f473145345436d738e5373731e636c73767326633a831863646385c37f835e6359636a73626341434543165300433472e462c85342431a6260631c6366634a5308534c53798381438c5384437a83656362637e836e7300433c836c736c736d736a73687357534f5352532e733c8348531452dc632263444312534743636343435a6371736b7380c384c36b736b7354530443777386c374737173226310536c7363636a7354535a636d734e533c8336730a532e734d537c83717361634a52905314535752ec7324634a53464330732c732e736a738343834382c31c62e463777383437373505365637c8363632263327355535c63444368735052c8531253388354538143596358635153246350534e5376734f535a6334736563717358634043626357535153757373735152f073327376734e52d05355537e834543434374736b737e8383c370737c837573757380437e8304432662fc83327380c37272d0533e834b536b737c83515318635c63767370737173697380436873646385c381430e5334736f7310530643727376735d63814343434a535b6310534f537e835253727367635d6365634953424375736c731e6346434e5359632062f4737b8383434b53367377735052f0735a6385435253616380c37b8384c3474352538ad37b8361637883586356536f738443814376735453525346435f6379837173895387c384c38243804380437f8383c38b53717353537673727387c3757357538443666304435a636f7371735f6378836e7368738043834383c387c38cd38a5389538bd371736a7380c380c387c385c37a837d837a83804351535a636872e063666384436463004312535963545348533672f073586384436c734b53798352530e536f735452e8736f736b73424369733a833e835d6360630a5320636f733c8367637e8387434d530e5347437c8379835d6314535a638343495270735a635a6250530e535c62d0534743575280432a7341430a5343434f534b535b6388d389d36c7308535d63777371736d7375737883767368737f83874366633e83757382c3505330737173266347436f72e4631e63646344436063707385c3854381c385436b72c0434e5388d388537e83586312535c637d836a737773874386c381c33a835d6386c3885379837f837f835d63626383c38343747366638a5383c3347340438043626368738e5385c374735963044358636662f8832a738343895384c32c731e6385438ad380436f7378837e83844383c37a835153206365637f830c531c638443854346437a8380c37a837473687371735752d86320637983575355537983798382435f6363630c535e6382c37c83666343434e5341431c637c836c7360637a8381c3515372737a837a8367636e7370736563687377736972c852f07380c38c537982d8632a73004328734f535e631c631863707356531c637e8384c354531a6373736463555369737c8363636a735e6364637f838543737312533a8382c37983687318633a835f634342c443307328735c6385c375736c73874384c34853186368732663505350532a7367637c8340433c8349535b637773777383438643464304436363777382c37172d0531c6371738543885389d3885384c387437673747373735c63575356534143757380c3616355534f5326632063656375737f834952b8836263844379837b834d53575383c380c382c384435553307381437f83727384438953656383c383437a834f5363637a837673414298630a53064357537a8360637c8382c36a734c537b8386436c73327351537b834043347383c34f532c736e7342436b7384c36b7345433e83414350536873347342435d635b635e635e638143646356536062d053586385c3575322634b5387437b8380c384434c5356535862c85367636d737173656372735d635a635152c853565375737a835f62c04346433e82c85361632c7352537f8352534c537c83844382c36a7356536f737b837773656372737673717356536463707376736263414367635553165355534a5356536f73485378838143804342433273697380c34f535f634f534a53434347438bd38e53737382436b730e5347433c8367636c7346435c635452c8532c7380c383c385438a53864357534f5330734b5363635f63606380c382437673485361638bd36f736e7368736f734c535e635c636b735552c04326636d7355535b636a73737383c3606350532a72cc5360636163485380438bd389d389d387c387c38dd38cd35053666348533c832a736d735b62e0632e730e531a636363737370731c630e5369731652dc635a63414372736263586386438953854383437c838bd391538fd37f835f633c832463464368735c62ec734a536b73596324634b536e730c5288535353347302437b838c5381c35153367347436b737c8371736163864386c38b5390d</t>
  </si>
  <si>
    <t>3874389538ad387c3864381c3737369732873485373734143165349533e83697369731252b072e063666378835b636f736562cc5250535b635d6332733e82d05389d38a538853824371734e535353515314531653414324632e72dc62fc83626380c342426062c44347432e734f536063814371735c63814382436f7372732e73885388d386c37c833e831253464336730e5345435e6341431053434360630e52ec734e536a736d7373732872c44240430c53717383c389537472f883454384c388d38ad3895371734c536d7358632062b88330736b734143367366635b62ec72d05350536b732a734c537e836162c852606354534f5332736b730042d0537c838b538e5387c363631e632c736a736163555356530e53206381c36162a062b07359638243565240400003485380c36873687385434f51c04334736d7340431c638e53864368734853145346433883085368734952e4632e73814379833e830852cc5328736f73596342436e7389537b8352537a837b831e63246382c36e72a87389d35e63555376737d835152dc62f4732263307374737f83525344436f737473064250534d5389d37c8336735d6364627073125380c380c3814377737073327385c36263246330733c83024354534242d05320637f8381c3064000030643656362633882e06354537272c442804353532c72f4737b836363434380c3885383c361635863454360635a6367636b7361636b734543424372736d7341435a6363632e734a52c042986367635152d453535380c36c7389d34b52206340435a6371733c836a737d834f533e835352e4630c535a62ec7288534c538243747383437883737377735b634c5383438ad381c3874366630e536a736362d8632062ec72e462d052f0734042e062ec734b535963757383c3707363637473788345432462c443454374736a7372735b6381438dd387436362a873064378837a837e832e72d0534b52f4731e6357534a535e6346433473656363632262c0432e737b835f62c851c043307310530a5280432c7389538b5387c3575353537a837673717382c36e738043388300433a837d835652986260634c537b8357530242f4737b838a536f734a53747370735752f472a873596345436663854370737e834a52f473757387435453555306434f536b7351536263676385438d538a5384c381c380436a73844387c382c380c38a53727353536362b88302436462ec734b534c5290534f537372ec736663697351535863824381c380c37d833c831e63656362634b52a873085374735352f0735e6387c3834381c3287312536462f4733673747350531c6314530043525349530e5347435652d86314537c834742804322634a5343433c830c5379837172b882e4636663687386c37f8359636d7369736e736f7366631452fc83145330736f73737382c37c834e5365638a5387c36d737d838743717382437e8369737f835c6342437e836e735f637d8324630e53666355536d7374736f7367633c8359635752c8530a537573834384c389d385433a83474380433883266370730243367389538d5372734952b8834d533272fc834342b0735553687382c38cd30243596370734d5364638853717308531c6371734042c85367636362cc535e636363414359636f7358633c83347330736b7367635e62f8833c82e46347436463687385437c834d535253824378830e522063525386c37373864388d374737f838a5383431652d4536663798385c3804354532063717380c370730a533672e063404332735b63105200435a638ad37673656382438cd385c36873788388535253474380c33071c0435d637573616386434b5290535863864386c382437773246362630c534f537a835d637c838d538c537f837573747384c33472fc8372732e72804366637d8351537e835152b88364636c73474363633c834a53885389d383c3737378837e838c538ad354532263687368732c72c85362635f62ec7360636e7341436d7380c387c37c834f52ec731c63367382437882f072f0737b8388d3864380c374734143367369733881c0432a7386436062a0633e8384c375737173824387c38ad37c8380c384c380c37473347304437d83885365635d637773687381c354536f735862f07357537d835e63697377736b735c636f73804383c354533a834043767368731c637073804380c36f735e635c635f63874383c3464302437373246344437b8377737d838643885384434952dc636b738243367349537473414220633c83525200434c5342432e73707381430c52f88382c381c33a831e635053596346434b537e835f6320636c7386c35862cc534e535962d052e4637273717355537173777328735e632c72dc6300435b6354532e7374737a83767372734e5385c36e7302435f637072ec732e7356537273747374734953287347437f8375735c6383c3864384c389537673616346437673915384c33673367378837a836b738dd386c35d6366637a8364635a62ec732e73814381c37473717357536463616298634c5376736f737f838bd38cd385437473864383431c632873327364637f8389537f837e8369732c73798384c352534d5351533a8368735e63085314536e73246354537673226322636c7375736872d453424385c36f7353530043474382436c735e6348534952fc835e63874385c385433272a0636e737b8326632463814372733e8369732662f472f88338836262c4432263636381c37d8345435553854336731a63404326635b636363747366637773555316535f637d837f837a8389536162c0435f6373735352f0734d53804365635f6345436463814370737883895</t>
  </si>
  <si>
    <t>33c830643505377735a63777371731252e063626383438743874353534a5326631a6366636a7372735d634e5365635862b072d8636b734a531c635752a87316536a7330734a5382435e6348537373844379837a83347342437d83844384c34d528042d052f883535342422062e0635b63105000034b5384c3727376734953444354531a6365636b731452fc8358636b730c534c534d52f8830643165344435f634d5326625052a8733672e06000033c836563287359637d836f737c837e8389531252f473666372732a735a6385c378831652ec73798387c371731c61c042f47343436d734852c85344435c62e06338837f83814384436462f88320631c63616361634a535f637c83616362634243165364637b8382c3864382c36f73495334729863444381c375736f737f835e6345435f633c834d536362f07260626062cc5378831e6270730442f072e0633272e8730a5384437983307367637f837f8380c322630e535b6380437b8368734c52a872f472505220634c5355532063226306437a8377736873767360631e636563864370736c7362631052fc835c63434376736b734742e0631453727377735c62b072dc62e0600003246380c380c379836b72d86352536463727384c34c53485386438dd35962dc63545341435653206345436c736663024000033273525352535053606368733c835153545343434b534d5220631862e462a0634a534342206330735f6369731e63454387437c834d531c633a835f634442d453206300426063327374736a737b8381c33a82cc52dc63586362637b8348526063004373734c5346431862ec7366636a736563804360635962e06322636e73656364631860000288534e530c533a835b6370735252e4635e634d53616383c36e73747386c376736d7368730c534d534b52c8535a6336733c82d452c85364635d631a632262d863064364634d530042a0634f537673697375729862404332737c83824388534d52cc53676385437e836872fc8348533472f882ec72d86345435352e0631053616372737c83656310500003105332734e538043444290530a5367631e6348535b629053327384c378836363737384c36663287324630852b8831453515357536363464340436c734952ec734643327302433c8379836c737e838243105250535d6368732c731e636f731a633a8382c35b6336730a52ec7000020043414375734f52b882404346435e635b63676362631860000387c35e634d538243676310535a6384434740000343433e82f07351530642e462dc631252986000030a5372735452885000031a635b63246320636063404270736e733881c0434b5384c37e838343737369730c53485373734e532c730c530852f8833c832a732063474357533a830e52fc831a634442986000033c836563495306435b630c53464382433e835153864387c384437a834c536763697366633e8316534543287328734243424320635a634a52dc6343431e62a87345434c52fc831453788373737c8384c2fc82a8734d5356536f736362d8633673646347432462c44342433472b88260630a535b636b73495341436063757360635d634342b88385438643367318637983454300432c72b882d05334731a62d8633672fc833a82fc831e6341430e5220600003266370734a52c442c8535a636f730643347358638bd383434541c0434b537f8382c370731652a0632e736f7308534a534c535453064250531c6351532262d05336736e73454200400003367365633273565345438ad38953824354536f737d836663777383c361635b635e6359635b63545345432062cc52b07340434852e063186361635d6320631c635f632c72a8734f53404355532e737c837b83697375730643266384c384c373735253757343430a535b6370735e6343434c534642f472a06332736263636370736c732662b883444363634640000344434a52d05362631452f8835d637673575356536e735253226340435b6372735b63367308530a531a62e462c852f47350532062fc83495357536c736b7312534d535552dc6363636d734c52e8733e82e8731c63565375732e700002fc836363535326624042ec732872b0700002505336732c7302430e52a063024387437273545373736b73788362635c62d45341431c632263226369736663327350537073697365632662ec7336732c72d452f473515352533a82e870000200436a736972d05343435753586373737f836e737b837d8353533a834a53757387c381432c72f4736063666330733c8341430852707312533a82d453085300430642ec73575304433e830c52f4736163626388538d53864363636b73226332738ad385430a52404354536162d8631a631862f472e06310534743206330735b635a631a635a636873717344431e632a72e0635753575381436a73646360635c638d538e5370735e637a835752e46340433a828042a0632e731e62b8826062e46349538643798322633e83814384c357531a632e72cc535d6332735a636163474384c38bd37b838143798314500002e46356532872d453246343430442b07250532063727380c31052f0737673834386c385c3636332733073125370731c6288536e73697320636e736a733e831652c443464350533e830e532a732e732e73444338831a636a73606356535f630a5366638953895381c34143596384c34953347385c35152e463575344431453145300433c834e531052cc52e8730e52e87343430c5318630a535b6385c3586260634953834389d37f836b7375738cd37c83636383435a63414348531e630043085318632a730e52b882707322634f530c530853307</t>
  </si>
  <si>
    <t>318637b837a8379838c5384c316533273747340434b53616370735353626357536e73626358635963545352535b63596357536463727381c385437c8375736d736363798380435553226354535f62d86347432a72d0536c738bd367634a538243895380436263575351534c534e535453646370737c83854382c37e8380c379832872dc6346434c522062b0737373676354535f62dc6343435863464361638a5382c3545360635c634f534343485362637983804381c3844381c38243864385c31a600002c0435c632c72c0436163854383438043767383436462e0635c6384c382c31e632463535353534b535a637d83895387c383c38343844386438a538dd34e531052004353537e8370737f835b633a835553626383c36c7351535f634143444351532873626362636563717383c38bd389d38743864387c3895388d38d536f737173388358636f73676378834f529862c042a0634743737385438d536462cc53367358637c8381437e837a8384c388d38a538ad38b538ad3895389538bd37173747345431253287298630e535f630642d45298630e5378834b534f53804367635f636d735353586385c37e8384438ad38cd38cd38bd38b538bd38dd38bd375736b732a700002c04200420043545375736d735c6363637072e06200435f63905390d38b535b633a8383c3854389538cd38bd38ad38a538a538dd38fd38b5363636d735c63165348532e72d4535053707366636a734d5340430c5290534c5350535b635f635c637b8388537d8384c38ad388538743895388d389538bd389d332730043165362637e83798373736f731052dc6332733e8302435863616374731a62e4631e631053814366634b538243864382c3844387c384c382c3864389d34f52c85000031053586332736973777350530642e87367633a8363635b63388357535653555304435e634d532a738543885380c38043854382c37b8382c38b534d530c500002fc835863125306432663767364634e536562d05304434f530c53555377734f53454364635653626387c38b5385c3844385c383c381c386438cd2a87326634443636377735452c852004344435753757375731052b07367636c730043064340434a5334735153814392538d538a538b538a5388d387438a538fd322634c536f736463687363630a5288533882f8833c837573747355536b736e7300424043626380435c636b7380438ed38e538bd38c538ad388d386c388d38e5363636b734852c8530853687352534c5364634b52d862f073717375730a53327354532c73636350537b838643915389d382c38853895385c382c382c385438953495374733271c0420043454357534e5357536462f8800003404371734343454372737d836a72c0433c83464376737a83626383438a5382c37a83814383c385c34a5366633c829862a873454345426062d4535d634c531863606373734e5354537d83646353532c73424304432263414355538343895387438343864386c385c3575332731e634d532c72e8733072804250534c53525348536c73535306426063464330731053814380c351534c5343436a738b538a538c538bd38ad388d387c308533c83575361633a8334736b73515341436563186260632e730642f4700003145350532c735c6369737f837e8380c38f5389d387c38dd38e5389d3864386c00002d8635a636c7340430c53434378836163226341433883616367636263495359635b6355530242f0731e63186382c395d386c34e5379838e5388d385c38742c442905344436e731e60000280435a6363631053555346430043575373734c536b731a6330730853085359635963666356538bd36a736a738bd389d388538a532873004350536c733882a062e46356532a732063616302400002d86358630c5345434b535d635f636c7365634e535352d45373735653646388d386c3854388533672b882dc635a6368735b6366636c72e462804351533c82a872f883747377734542e06351535b6341432262a8734c53165364631c635f6384c38243814385c31e63024304431c6326634a5364633a831a633c8366636e7357536463636371735a6280434a535352d053367314536f737d8380431e63666387c381c3814384c2c0431a63125220600002b0734242e46302433273186353536d736262d052f883717355537373777362637673717384c38b5386c3687387438f5389d385c383429862e8732e72e87290530443555345432e72b0700002d863697371731a631c636b736873626348535b634e532a736d734f536f738a538b537d8388d38c5388534a53307345433a82d052e4634a5330730442d8625052f4735f636163535370737b83676373734742d45336733a83464250531253525341432063777392d38dd34643004322632c72f882a06314533c83024342434d534f536263145270733883697322633a83727346436f736a734b5290530853555347430a53676393d391534852ec734442fc82804300433a832a72f073044345435e635d630a52905334734641c042b073575372736f72fc83367355535f637c837b83565383c39a639653024290533a834a52cc52a873347312528040000260634b536a7347431e635b63575312532e734a5355536f72f8830a53676355536d73545371739153996394d30a52c042f8835863347320632c7347432c731863145348535963125290534d53616361634c532e7347435353676366635b6318634852c443327389d38fd38fd33c831c62d0534d5352532a72c0430a53004324634c52f472d8632663347342432c73515344433882fc82f8837c83834361635e634b52606328737d8356535f6</t>
  </si>
  <si>
    <t>36c737473747373737f8374736463824395d38cd389d390d391d381c3646374738d53915382c35a633a8346437b8391538fd372735c6378838dd39a6393537573666371736b736c73747371737b838bd39353955394d38e5386436973565375738cd38e5383c35f634853656388538dd36a732e733473666394d39be37a833883727377737073707376737d8384438953945399e38ad37983788358634543606382c382c382c36f73687382c38cd383c348532c734a5382439d638d534e5306437273676368736f7380c38c53854384c392538cd3737377737a8356534643656375736b7382c3854385438cd38ed3854375737b838dd3a063a46391d363631e6366635a635e636a73874390537a837a8388d379835e6379837e83596351536a736263626384c389d38b538f5393539b639fe3a0e3a263a5e3a5639ce383c350536b7369736763757388d382c36063697370735f63666384c37c835d635963697357535d637c8385c389538ad39ae39e639b639ce39f639de39f63a2638fd380436e736e736d73788377736563586366636b7361637673864382c37c837a837a8361635a636e73814376738143925384c382c38ed392d38ed399e39fe39be398636d7368736c736e736363565363637b837c83747381438853885387c385c382c3767365636c737073606380436e7352535e6381438cd391d396d39c639be39e6384c37a8374737c83798368737f838b538ad38ad38f5388538643864386c386437f83727361635e6363636d7343432c7344437b838f53874387c3935398e39ce38b53844383438bd38c538cd391538f538ed393538e537773767381438643834380436b734c5362636f7354533273206343437b837b835d63757387438dd3814387c381c38643935397d399e3905385c38643905381c3616367637a837c83727375735753596383c37a83495328732e735b6376734743206348537b838443676375737a838a5392d396538f5380c36873788387c368735053616372736b735e63626356537d838dd3767345432873434375736c7320630e53535389d386c382c372737f8386c389538dd37c836663545367637f8359634d5364636363626361635e635f6381c38853727341432c73586386c374735353636385c37a8356536b7380438143737380c38a536d7358634c535f637b835c6353535c63535361637073646362637a8385436e7344434a5381c392d38c538b538f53777330730853307376736c7368737b8384c3747357534743687383c3707367635653454361637d837073717383438ad379836a7381c3965399639ce39c6386c341430642f4730c537073575361636d737d83798355534543747387438043707348533a8362637b8380c387c38a5391539153915396d39b6399639be38f534f530642f472ec72fc8367634d5365635e637173804351534a537a83834380c36463347338835c636c7388538c5383c392d3a2e39d639b6391538bd38ed365631252fc82f072f0730043626351536a7350535f63767359635e63824381437b835863327351536263666386c37473666395d3a1639be3935372736b737a834a5314530242f882fc83226368735f6365634f53666374736f73844386c381437a83575356537673687366637e835d636d7396d3955395d380c3474351537173545322630a53024314536063727368736b7368737b838543864388537673798378836463707380c3646363637573687383c392d38d538ad35253206353538143697346432a7336736b7390d36d737a8379838043844388d387437773525363637573788381c380c3717368736d73676388538dd38743757338831c635d638f53895371736d73844395539ce37b83864383437a837e837e837673586336735f637e8384c388538643864374737a83864390537f837273656348534a5386c39ce397d3915395d398e39ae39ce37a83834379835a635a63606360634a53367369737f8386c388d38bd38ad374738d539ae38c535a6351536c736f7380c39863a063a0639e639ce399e399639353777378836b7346434f536363616343433883676375737a8380c386c38643757394d39b6380c34953575385c38e53945397d39c639ee39b639a6393d38ad383436d736f73697342435b637a836b73454336736973666360636a73717381437e83955392d377734a5364638dd399e398638e53935396539a6395d384c35e635e63525360635c6345436e7383c376735a635d63777360635f635153666383c38443874381c36a7348536e7397539ae3935387c388d38dd393538e5365631c63485350535e6356535153737379837c83798380437773626365634853646388d383435d63646364634c5382c3965391d38743788382c38dd38cd381c34c531c6347434c53656370737773687360637b8382c3814363635f63676345436e7392d385c34b535a635f6361638b538e537c835a6353537d8386c378835f6356534d535f635863788383c37573454347436a73757368734c53586367635253804393538043464353537073834392538a5354532a7340436f7367634043454370737f8385c37e8374737b835a632a7338835a6368735553347352536c736d737f8389536f734f53717386c38e5393537e833e83226338835f635b632a734c5384c391d391d37a835a6361634a5322632a7355536d73505326634e53777383c37f8388d379837a838cd39053955390536a732263125336737a837b835d637f8394d397d38cd371734a535c634e5326632873596371734d5320634e5382c387c3804385c389538dd38c538c53925388d35d632a7320635c638e538bd387438f5396d39053814</t>
  </si>
  <si>
    <t>399639ee39b6395d3965393539b63a873a9f3a0e39053885387c392d3a0e3a06397539be3a6e3a7e3a363a0e3a1e3a873b173ae739ee3986390d37f83727381c3a9f3aa739a6380c37773737385439a63a4639f638ed3864382439963a7e3a0e38d538fd3a0e3a6e399638ed39453a063ac73a8f3a563a6639de38ad37a837573ae73acf394d36c7353535053606386439ae39be394d38e5392d3a4e3ab739a6386c389539963996382c36d737e8395d3a263a5e3a973abf3a66399e38a537c83a463a8f396d36f73474345434f53727391d39c639ce39be3a2e3a873a66398e38e5393d39ae38cd36c73596360637d838e539d63a263a2639fe39f6393d380c389539ee399637a83545352535e6379839153a0e3a463a463a563a1639ee39d639ae3a0639c638bd36e7354534b535c637b838f53986390d38dd3975399638dd3646389d393d386437373777381438a539863a1e3a363a3639ce394d397d39c639fe3a5e3a0e391d375734b53414351537b839453955387c3814392d39fe39863767383c388d38d538a538e53935398639b639ee3a0e3a063945382c386c39453a2e3a8f3a4e398e380c351534a535d6382c3925395538ad3767388d39f63a0e3834381c381438c53925396d39ee39f639b6397539a639be38ed360635b6385c3a163a3e3a06399e38643646361636e73864392d399638cd3844393539ee39fe380c3757372737a83864391d39ae3986391538a538b538b537e8350532a7363638f5398e39a6396d387c37d837773804384c38c5397539be39fe3a4e3a7e3a36385c383437e83727373738243854382c380c37c83727361634e5349533473454374738bd393d392538b5389d38b53895385c3895394d398e3a063a3639de399e38d5391d38dd386437673737377737b8381437d836a735b634a534b53545353535963707386437f8384c3915398638f538443824385c38cd396539ee3a1e3a3e37d8386438a5395538f537f8382c38e53986388d368735e63676374737b837b835f6356536663727375738a5398e38c5384c384437e837883874398639ee39d636873626377738fd39d638bd3844396539c6384c35c635c63717386c3955390d372735a635b636d736b7383c38e538ed393538ad36463626386c392d394d38f536163535364637e838f538ed3895396d39be3874372737473777383c396d392d36f735753545363637b837c8386c3925391537f835f6374738c53965390d384438c53844387c385437573626365638a539a638f538343814387c38ad39d638e535a63485342434c53707385438dd38a538343727360636b73824388d381c3737392d3864385c390d381c36b73626381c38ed387437173717385c38b5398638f53565343433e833273464370738a5385c372736d7374738243874389d387c3854373734c5347436a7389d38f5393d398638ed36e7356536163788384438bd393d37883596360635153367345436d7388538f538a538b5396538fd3895386438ed3804343432e734d536f737c837d838d53965388536c736b7376737d83864396d392d37a8369736c7362634e535d637e8398e3a1639fe3a3e397537e8365637e838cd36e73505362636c7350534853666389539453945392538b53834388d3996395536e7348534c536e7380c3777379839253a1639d6396538cd36e734a53545392d392d38d53885369733c832e7356537e8389538a5390d394d39253905396538fd371733e8320634343788389d386438f539ce38bd377736b73586341434f538e5391d393538f53757354535a6365636b735e635e6378838e539ce3a0e39d63915380c36163515358637d8391539353935396d387c35b634b533c832c734d5381437f8380c38ad390d38d538ed389d363634443464364638d539f639c63915383c376737f8386437c83834395d39de398e38ed385435e635153454349535d634853606378838ad393d399639e6397537e83555355536e738ad398e38c53646344433a8348536b737e8375738c539b6392d380c365634e534f5366637273804343436e7388d39253915389d38ad38ed38cd389d387c37a83844394d38cd358632263186324634c5376737e838bd396d38743656348532c733073616387438c534343757394539ae38cd361634a535c637a83874388d387c38b5394538dd36063367336734c5363637e838cd399e39d638fd36f734a534b534b5357538a539ae35153616387c392537f834243246342435e637983824389538f5394d3935385c37883777385c38d53915392d396539ce39ee3955385438043844386438fd39ce383c387c389d38cd374732e731a6351537f838bd38cd384437e8388d38f538d5392d3965399e39ce3955385c370737b838cd393538f5394d399e398e396d392d39453955396d392537c8349533273535383c395538d5368734c53555379838a5391d397539ce3986384c3596338832c7359638443905396d39fe392d383c370738a5389d38cd38ed38a5381437a8382c38dd38f537673434322632463535381438d5396539de390d3656340431e6314534543717386c39053996389d35d634b5382436a736263798386c3885389d38ed396d391d36f733a832a7344435b63606360637b838cd38ad36463474344434c5365636d737073834390d391d377735c63814360633a83454360636e73767382c38ed3965386435b633e834f537273697358636e7385c38cd38143788384c389d388d386c387438a53874394539ae390d385436763226310533883596364637b838cd395d3905381c3777385c38f538b53854389d3915395d39753945394d397d396d3955399e39d63955395d39f6395d</t>
  </si>
  <si>
    <t>352535b637073727356535a636f73757382438343804388d38fd38953656347436d7389d3854386438b537d8352535e637c83885385c376736d7382c38f539053646367636d7363634443246340436563777358634b537573864385437b837173824386438543885381c3656354536e7381c38bd38e5386c385438bd3925396d368735f63697366634142f0730e535e636b734143424367637a837d8384438ad386c37883824386437f835e634a53636383438fd391d38f538ed38fd390d390d3586351535b636a734743004334737883747343432463596375737e8389d390d381c36a737e8388d386c3727357535e6380438a538c538ad38ad38cd38ad385435053434353536873565340435f637c836873535352536c7380438343874384c35d634d536c7384c38dd388d385c388d3895384c3757376738343885382c37173606346433e835d636d73676366636c7377737b8370737a8384437a836f73727364635453676386c390d390538dd38a5387c381437a8385438a5387c3747350536b7359634643565369736f737073767382c387438a5389537c835a63676384c383437b8384c388d384c385c38c538fd38c5386c385c389d38dd389537773565369734e53444353536763727374737173798387c38cd385c357532e736463864389538cd38c5384c3798382c38bd389537e83747386c38c5384c37b837a8379835b6341433883545367636973596358636e73864384c374734c534a53687383438ed38fd384c37a837f83885383c36a7349535e63834376735d63687383438cd36873434304433e83636368734d53424356536b737983737358634743636382c38ad382c35b6347435b6368735f634a534b536d737b8357533a83545377738bd36c7349532a734e53788382c362631e6336736c738643895381c3767372737f8385c376734e532e735353687376737773767378836d7353534043525381c393537c836c736063757384c38243656343435b637d837c8371737d8380c37f83895390d3885372735f63747388d3905389d385c383c37a836163646383c391d395d374736f73707371736d7370736e736c737883757349534e53747382c385438743854381c378837a838243864387c389538fd38b538243798385438c5389d383c369735653616365634a5353536c7379838343747359635c63777376736263596362636d7380c3864383c38343844386c386c3824385c38bd38bd38543824371735c6336734b53636354534443575372738343824376737c8384c37373474316534543788389538bd387c384c37c836a73717384438bd387c37a837e8385c3824362634b53545371736c734e5366637f8378836563717383c383436d734a532c7350537673814378836e735e63434332735553804387c384c383c38b538fd389d3798368736b737d837983737383c386c3707355535a63687375736d73555359636e737f8381c3767359632c732c735b637e838c538cd382c37b83834385c388535d637173824386c38743885389d3885381c35a63347350536d737b8379837f838443874388537f835d6347435f637b8387c38ad385c377736f73798387438dd32c7360637b83824382c37f83788383c384c35b633c83606385438b53885381c37a837e837c836e7362635d636763788379836e7357535553697377738ad392d340435f6375737f836e735c635d636e737c8372736a737673854382c36b7358636163707375737a837b83747376737d8374735a632a73424368737d8388d38cd324634853656371736463535360637883844383c37773788382c37d83626364637d837f8382c3854380c3844385c385c37f836c7356534d535c6371738143864318632c735c637573727356534b536b7382c383c36f7362636f737373737381c387c38853854374736d737f8381c382c3804376736c7362636263804387c38743327353536e7383c37f835653307351537b83874379836163727381c3864384c3824371735c635a637373824381437773757378837b8377737a83834385438a535453606377738443804356534a535f637d83895386437573788387438dd384c3636334732873636380c38143798370736a7372737d8380c3804381c389d38ed35f6369737673767373736a736a7371737e83864389d3885389538bd389d381436363424340436363737381c37b8358633673525376737a837983844389d386c34d5360635c6354536563798382c380437983824388d38bd38dd38c538a538853814370736c73727383c38dd3854367634b535753737379837e83814381437e834c535e635553495362637d8385437c8370737b8385438dd390538c5389d38dd38e5387c3804385438b538b538a53864382c3864388d385c3844384438043707355536a7362635453525361637573757366636e73824388d385c384c38a538d538cd38853844386c3874388538ed391d392d38fd38a5388d384c372736563616360636973666357534c535f637f838443814384c38c5386c36973575366637473814386c38a5389d389538d53955393d39053885386c389d37c835e6363636c73636363636463606362637373854389d388538b538e5384c36763495359637c8382437e8380c381c38a5391d391d389d387c3834380437d837273616357535b63636365636a736e736c7374737f8378837373834388538543777365636e7380c37f836e736f737e83885385437b8380c377736d73798384c380c36e7368737573575368736e735d63535365636d736163666371737c8381437883777380c3874385c37e837e838643824373737d8364635653676380c384c3804380c385c387c</t>
  </si>
  <si>
    <t>37173804376735b63616381c381c372737a838343895390538a5370735c635e636763747375736d7375737b8376737b8381c381437d83834387c382c37c8380c36463824384c36763707388d38c53885388d37e837f838a5390d389d373736a736c73717373736d737573844387437f837a83788365635d636c736f737a8383437a838ed396538ed38dd38c538543895381436e737f8386438b538d5389538443777368736b73747383438e538bd381437e8376735a6354536973737381c38b53895394d396d398e393d373735c6376735e6365637f837983798385c38ed38c5380c364636163737386c38ad37b836d737c8380c3747377738243864389d38cd38e5394d3905393d390d363635e6381c36b73697372736c7356535b6383c391d38bd37a8369737173834381c36e736f73824388d3895387c389538d538d5385c38d538dd3905396d39a638a5386c390538c5385c37c8367635963676380438643814376736e736a7377737a8379837e8386438d538f538c538e53925391d38a537573747387c395d399e3955394d3965394d393538cd376735b635c637473646350535d6374737373777378837073727383c388d38b538e53925391d38e538cd35553505380c394538f5387c38dd3885384438cd38ed385c367635c6381c376735d63636382c380c37d837f8370736c7370737273814388538a5385c3824389d34e53606389d389d36663747388d3697357537c8388538ed38f538ad3895386437d83717381c37673757380437a836e7366636d737d8380c37c8378837e83885343436c738e5380435963824394d382c36c737673788388d393d390538743804377737573767370737073804381c37f837b8380c382c37f837c83814384c3874374738e539a638ad37e8390539ae395d38f537983616382438b5387437b835d635f6373737983767371737a8382c38243824385c384438143844386c3864385c390d396d3996394538fd390d39453945398638d5385438a537c836663656357535c6373737f8371735e63687377737b837c8381c381c382c3864386c3864385438b538ad394d395538d5386c384c387c395539de39ae391d36b73464359636f73747380437d83646352535d636e736f736c736e73747382c3864383438343864373737d8388537f837a83717358636d738bd399e39ae394537573464356537883834383c37e835e63474353536a736463616366636f73814381437e8382c384c3824386c37f8351536263697347435c6383439453975390d386c370736c7380c380c381c37f835b63414352536973616362636e737e837e837a8379837b83804393d39be385435c637f83885384c384c387c38ad38c538ad389d386c37e83687366637073737369734f535353616359635a636973798374737173717374737a838f5390d385c379838ad3955397d38fd37c837b83854386c3895385436d734e5358636e7378837a8360635c637073606346434c535f636563666365636d73727383438ad38fd393d3945393d3905384c3626368736e736563717383c37b836663707375736e7373736a736a73788360634c53505366636d736363596363636a737a8388d393d393538fd38b53854382c36b73666364634853676384437f837573666349534e53636366636f7372735f6362636c737b837d8375736763636364636163687385438a53854362635d6382438953864374734853505365635e636b736f734853454365637a8381c36b735153596364637073788376736e736a736c735b634d535d6375736f73414348537c8384c3824381c36b736c7368735b63757382436f736b737673804385c3717352534b535c6372736a73505354536563666356531e6340436f737e83505347436f73656366637e8380437d836f73697381c381c36e736d73767382c387c381c36c735c636b73788366633e832e733e8346435b6340435963767386436e73565369736d7369736c735353565377738243814368734a535153767385c380c3777370736e7378837a836d7352533a832c73485369735f636b737b838bd386c37773834388d37a83606334734c537883824386437b835b635f6380437a83555343435d637a83798370736663676359634e535c636b736f736f737173844387c38643885389d37b8368735f635f635d636b7387438a5380c37e8385437a8350533a835c6373736b735a6357536d7376736f736b737b8378836a73555361637c8374737773737354536a737c8369734443505381c386c3747380c389d389d3767361636a737883777363635d6374738043757371736d73727367634c533e8352535553636355532873535376736e7349534d537b8374735963727388d391d38fd387c380c381c382c37b836f73798378836b735f635963687373735653165346435653656340430c534d5380c382c36763697387c38243676374738b538fd38cd388d383c3777377737b8377737373707360634c5351536873804361632c7355536a73707342431a635a637c83834380c385c38dd3895386c38a538dd3885386c388d381436d7371737c836f7357535a63626360634f5367637c83804372736063717388537d83687369736263757381c387437e83767386c38cd383c3824387c3864376736b7372737e836973454349535c63767358635c63687383c386c3824387438e538b5380c3727361636b737b8378835753596380c384c3777384c38a537773575359636d737983687349533e835f6379835f63495351537c838cd38cd3727371737d836c736a736a7372736b736e7362636973854381437a83844387436f734a5346435c6369736b7359634a535e63747</t>
  </si>
  <si>
    <t>3717368736c73707366635d635a6343435f6383c38fd385c3697377737773697369736c7370736a736e735f63767386c37e837d8386438443626344434b53616369736e736d7365635c6367635c633a8359637f8381436b7351536663676342433c835f6368736873834388538ad383c3616360637c8384c37a8358635353676361636163606364636d737173656359637173646349536a737a83874380c341431c63586378837c8389d391539253767343434e5378838c538ad37c8379838143565356535d6365637473737369736f7381c34d533883788394539ce3975378835753737381c3777385c393d3935380435453575380438a5383c3804383c385c37073707368736a738243874376737983854361636e738ed398e399e394d3885386c385c36163586382c38ed392d38dd38443844387c378836c7380c387c3885371735b635863798391d38e5371737b838e5392d396d395538fd387c37f8386438bd386c35863545382c387c391d396d3965391d38d5385c3834384c387c386c363635e637b838f5391d386c35f635e638bd39be39ae391537e8358635b6381438a5385c3767382c38ed38cd38a53885389d386c38ad385c36e73656370737b836763788381c38c538b537e8359635e638dd399638dd367634143186344436f7365635e6380438d538fd38343606367637e83854386c3777354533e83464366636e737b8387c38dd388537e836263717394d3935379835c635e635a636e736e733473545385c38fd390536f7342435753864391d3915389536b734343414363636463767386c389d3864380c373738d5393536f735353767387438b5390d38bd3814387438bd38d538fd37b8349535863874395d397d392537a83505354536e7360636463788383c384c3814387c3996387434743424376739053925391d391d392538bd37273757394538f5373737d8392d399639863905381c36d737073788378837a8387c38d538ad3885394539c638ed36f736e738bd392d381c3666373738a53834357537f8398e395d38fd3955396d3975390d38a53864385c38643874389d39153986396d391d38a53905396539753915396539ae38fd363632e735a638ad38d53804387c38ed38f53975398e396d3915382c37d8381c388d38c5389d38bd38dd38c5389538853814386438ed391d3965399e397d388d35c63515383439b639f63996391d383c38343935397d393d385c359634a53666381c385438343717373738043874388d38853945389537b838743945397538fd38043864396d39ee3a1e3a06394d387438a5392d390d38ad37b8349532e7357537b837473717380c385c38a5385437a83905396536a7352537e838dd394d39fe39e6396d38a538d5397d392d379835f63798381c3777380437e834f533e8369737883555346438b5386c382c37b8384c39a6392535963535381438c5396d39fe3a0e38c535e6370738b538a53596328734a535c635c6370737373636364637e83777358634443834377736563737395d3a4e399e37d8380c3905390538a5393539a6386c366637d839653915361632c734c53697361635c63767381c383c388d386437d83727379836163586385439c639d6393d38dd393d396d378835f6385439553996399e39e639e6394d37c8351535f63804380c3814389d38dd38ed38fd38cd388d386437b83636369738d5390d381c37f838f539863895351534543757394539553905397539f639ae38ed385c386c38c538cd389538bd38b538ad38c5387c381437e836f7360637f8390d388d36163606388d395d38c535d6345437e838a536d7369738ad394d38d5388d389538cd38dd383c375737a837e83834383c3777363635f6355535f6381c389d3804356536a738dd398e3935370736263844373733c834953767376735a6353536f7387c38b536f734a5359636d737b8381c37473565348536f7368736e737d8384c376738853955397d3925384c38bd392d37373287334737073717336731a636063895386c357532c7344435b637173834372734b533a837d837883757383438fd3945394d38fd389d38c5394d39de39be387c3717379838ad384435c63525379838d5388d36e73464330734d53717383c377735b6358638443895383c38cd39a639be38c5364635863864390d3915398e39be3975394d3986393d385c37b837f838dd38e53824369735c6369738043874380c377737e8385438cd38c5391d396d3905379834f5356537a8385c3935399e395d3945399e39963925389536e7369737f838643885383c37f837f838043834383c38343824384438c538ed38cd3824377736f7348534543777388d386c382437e8385c390d390538a537f83636364637b83864387c386c386c3864384c382c380437b836d7378838b5389d36e734c5358636c7350535e6383c3646345435a6380438d538ad37a8362635b635b635e63707383c385c3824380c3844385c380436d7358635753757383c37c83586338835f6376737d838c537f833e8320635c638cd3905373732c73004334734f53347353537173616350535a6367637e8381c36b73565364637473824385436c73525359637d83935394536c7322634143834393d386435452fc82ec733c83495326635653626322630853388360637f8382437883656369737d8386c384437d835c635b6387c3975396537f836163824391538d5382434f52e872e87343435d63687384436973307336734f5357536b736a73687360636563676374737e83814370737e838bd399639f63975391d391538cd38b537f83388300431863596378838443874379836d7371735f63474354535b635e6368736b7</t>
  </si>
  <si>
    <t>376736b736e737d8371734c5343435553737383c37d836a734b533a833e83596379837573626363636563616368736a736d73757381c386c388538c538cd391d356535253656377736e7352533a83555374737e83804371735553404322634a537b8381436c73666367636b737673737373737b8382c387c389d38bd38d5390d352534343545366636e73636351535a637273804380c375736d7358633e83474372737f8360635a63565368737e837f837c8383c387c389538a538a538b538fd371735963626375737a83777372737673804380c37f837b837c836b735e635d6373737c8357534e5346435963798376737673834389d38cd38dd38ed38f538ad385437d83814383437d837f8382c381c382437f837073757380437983777377737a8372734d534c534c535863767376736c73798384c38a538ed3925396538e537d8381c3864383c3757375737d8380c384437d8362636a737983798380c3814381c36e734f5357535a636263788380c37173777380c385438d53945398639753798385c38a5381c35d63515359637173834380c35f635f636973767382437f8384c37b835d636c736a736a737d8386437c8378838243834388d39353986398638343834386c3804360633e8343436d7384c38043687358634d536b737f83798383c385c378837c836b7365637d8389d386c3824386c385c386438e5392d390d359635e636e737c836c734e5352536a737d837d8376735b634f536e737d8376737f83885384c384c36f735c637a8387438b538a538dd38bd388d383437e8384c3485338834d537473788370736e73788380437d8377736c73687378837b837673717381c386c386c37d836063788384438bd38dd390d392d387c3737363637a8358633c83515372737e8381c382c382c381c376736d737573757377737b8377735f6365637b8384c382436a737a8381c387438c538dd38e5386c36c73727384c367635253636378837e83834383c381c37a8361635b63747373736663767380435e634e53717385c380c36a737883824383c386438b53854379836b737e838cd37b83737379837f83814380c379837373707356534743606362634d53676381c3747356536a738343824369737073834383c377737f8383c3788372737c838ad386c388d3895388d382c3727358635753626361634b53596363634a5358637a8380c373736b737a83854376736b73788380c3717367638243885384437b8382c383438a538ad386c3834367634043347359636f7369736d736a735f635f63777383c387c37e83767380c380c373737773804377736d7379838a538fd383437c83727382c381c3834383c36e73424324634e536b7372737573717373737073757381c38c538a53804380c383c37a837d8384c3814381c383437d8383c38a5383436f73788368736c737673767355533e8351536b7377737883707377737b8371737883874388d3874386c386c381438243874382c385c38b5384436b736d7375737a836873434346436d7380c3707365636c7376737c837773687366636f7372736e737c8382c3834387c381c384c3864384437e8382c38bd38e5381c35d6355538143717354535153717380437b837e8381437b83717369736463646367636e737073777380c383c3874381437f8384c38043804380c386c387c387437c8369738ad385c37f837a83824379836c737d8384437883596348534d5368737d837a8377737e8382c389538d53895383c37c8376737d837b8381c384c385c3854379838f538b5387c385c38243626357537c8382c37573596348534c535d637f8385438443844384c38ad38d538ad386437c837d83804370737573814385c386437d8388d381c375737e837d8368736b7381c381c37a8371736663727371737c83854385c3874383c389d38743874387c383c387c387c3737372737f837f8381c383437e836a7359636563788381c381c381437983616366636a737673814383c3864386c387c383c388538dd38ad3844381c389d38d5383437d83844380c3727373738043666347434f537273854385437b8369735863596363637173804383c386438a5389d381c383c38f538e5380c3798386c390538b5380c383438a5381c375737f83616340434b53757383c380c36b735f6365636e7374737e838343844383c38643895383c37883844388d372736f73798385c389d37883757385438b5382c382c36d735d636a737d83814374736b73697368736e737b8381c381c37c837983788383c385c380c37d83824372736d736f737473777369736a737d8389d3874384c37e83804382437e8367635d6364637073707373737e8383c382c37373697369737173824389d38bd385c381c381c37d837b83777366636363717384c389d38443834382437b8366634b534c535d636f7375737a837e8380c37e836e73606363636973707383c390538e53864381c381c3854386437b8368736e738143895380437a836f735d636063687369737073707370736d736c736e736c73666362636e7380c380c3804388538f53895382c37e838043854387438043747383c38b5377735f63505361637473804380c37f8376736c7361635f636563687363635e636f7385438ed38a5382c389d38bd385c3854381c37d8384c38543788382c38d537b8362635d6370737f8383c381c380c3767368735f6358636163676366636873767383c38a538fd383c385c38bd388538853804373737e8382437a83777389537e836f7364636d737273737377737d8374735a635053565363636c7369736f737d83824382438953844381c3854382c383c384c3824381c382c382c381c3874</t>
  </si>
  <si>
    <t>370736c736a736a736d7372737473737373737373757378837a837c837a837c837e837d837a837c837c837773727376737473777385438e538f5388d3854386c3747372736e736b736d7374737473767377737573767376737883788379837983788372736b736563666364636973757378837a83895395539be3965383c373736f73737372736d736a7370737673788379837a83788377737673737372737673777372737473757380438343864389d388538d538fd397d39f63a06398e3915369736e73727371736e737073707374737a837b83777375737573737374737673798381c38dd39863a0e3a6e3a1e39ee3a263a263a3e3a6e3a873a763a6e39b636b73707371737373727371737173747376737673737373737573767375737a8385c390d39be3a8f3b073b273aff3a973a4639fe39de395539453a063a6e39f637073747373737373747371737373727372736f73747378836f7370737f838b5396d39b639f63a563a4e39f639f639de394d387437273646383439f63adf3ac7370737373737375737373717373737173707370737a83747373737f838a538cd391d396d396538743747387c3986390d36b7343434043727398e3a763abf3af736f7371737473777370736b736d736f737073737374736f7378837d837a8381439153965384c37373854398639d638c536c73676385c38f5386c3854392539c636e737073737375736f7369736c736b736c7371737573757384438d538a539863a6e39ce38d5385c38ad398e3a163975393d39be39d638bd36b73727392d3a06370736f736d7371736f736b736d736b736c737a838a539653a263a5e3a063a5e3a8f39863747361638a53a263a9f3a4e39ae396d39ae39d639c639f63aaf3b1f375736f736d736e736d736a736c736c7376738ed3a2e3adf3ac739ee399e39fe39be385436c7386c396d39d63a063905374736d738dd39e639fe3a5e3adf3b1736e736e736e736b736973697372737c838fd39e63a4e3a1638cd3737381c396d39de39c639d6395d38d538fd37f8345431e63505388538e5387c393d39e63a1e36c73717373736c7368736b73788387438dd38d538c537c834f5356538bd3a3e3a7e39de396d396d3996386c349530e53347381c38b535c6346436d738f5396536973707372736e736d7370738143885388d38c538343535346437e839b639de386c384c398e3a563a1e389536163596383c392d36b732463327377739ce3a3636e73747372736c7373737a838143804386c393d386436b73814393d394d3707354538a539de39ae39be39ce39ae39a639ae38ed36d735d637c839de3a8f3a5e3616376738043777378837a837173656386c397d3945392d38d5388536a7348536e738c5380c38953a263a763a4639ce3996394d398639de3a2639fe391d3905359636e7375736b736c737a83636360638cd39be399e38ad37c837883575362638ad37f836f738d53955397539a63955391539653a3e3a4639ae389537a83885366636e736c736663767383c370737f838ed3905390d388538c538c538a5394d397d38c5389d387c37b83804389d377736e738bd398e38bd36e736c738243925371736d7375737473864392538ed38b538043834388d391d39ae3a0e3a2e39b6398e398e38dd36e7352536973747341434853844385c34c5328734d537b838dd37d8377737d8381438c5397d3955386c37883727381c3925399639ae387c375738ad38f53767342432a735b6364634b53666387435f630e53044328736a738dd38343834383c382c38d53965389d3844375735963798386c3895380434f535e6384c380c34d530443085346436f7381c38b537e832e72f473004338837f83945383c385c383c384c38fd384c373737d835a634d536e7369736e7355533e8370738b5380c33e82dc62e063347380438e538ad36a732872fc831c637073925394d38a5389538343814384435e635f636e73515355536a736a736d734b535c638a538b5378833072e872f8834d5378836d7374736f733e832263697390538643565388d386437a836d7376735c63707371735f6379838543895385c383c38dd38c53864381436663515355536a7349533a83707382436a737a838fd38ad34c53064380c37673666369737e838043895385438ad38fd38ad389d395d399e388d37a8383c389d38cd388d385c3636326634e5382c38dd39053935393d383c3434314537a836e736363757388538bd38cd390d3915384436873804394d38043535362637c838ad391d38cd38643707362636f7382438a5387c38643915388537273575378837073777385c3885383c386c38a5374735a634e537d8380c34b5351536a737d8385c37573656386438a5365635b6379836b7349536f7391d391d390d391536d7380c3895378836e73717382c382c35d634a5366638ad377735c635d6354536c737a834643596383c3575318634a536a733673367379837c837a838c5394537d83895384c35c6368736a737b8382c35c63525385438ed385c36c73414320635c6376735f636e734d52f88320636d73767358636a7356532a7345437f838f5386c389536f735d6374735a636b7381c35b635c63854389d37c8342430e531653666389d386c368731453085361638ad38c5386435a631a631c63545383c384c387c37e835b6367636b7356536d7374736c73804387c382c35d631e6306434343788384c3834361632463525382c385438a536d7324631c6357537773565344437d836d735f637173687372737d83814384c3885385c37e835753434355536f7365635f637f83757368738243814378837e8349531a635553874376733673186</t>
  </si>
  <si>
    <t>38c53a1e398e38543885392d38c5382438bd39ae3a663a9739ce382c35c632062d8631c63788382434f5338834f536973798359632c73434370738bd38ed38143a3e3a7e3a4639e63965388537d83864390d39ae3a3e3a5e3a0e396d389d35653125318636b7383c35c634e53545360636e7359634e535a637a838ed394d392539de394d39a6398e37983434344436663844393539de39fe3a063a16399638ad37a835963646385c3676351534a533c83388338834c53636381438ad38dd3925382c380c391d38dd363631452f47322635d63804389538ad39753a0639c63996396538ed384c383c369734e534f532e7332734f536873788383c3814380438ad37773895396538cd36b732062e8730c53485378838853905399e396d391d390539053925387c377735a6349535d635a63626379838243834383437e837e8389536b7388d393d39053824357531c631e635f6389d396d39ae392536e7343434343676383c389537c83505345434f5352535b636873788381c3844381c381c385435153824395539ae399e38dd37473767388d38bd38fd3965392d36b731252d8630e5366638b538b536a7346433e83495359636c737b8381437f837b8377737173596389539a63a2e3a1639ee3996395d38d537a83788391d39b638a53646344433a836763874384c36b7351533473474360636e73747374736d736c7373736563844395d394d390d3986395538fd392d38ed382c3834394d39ee398e394538e538953895389d3824357534543226334735553646366635c634853444356534c5391d3804355535963804388d391d394538a53834382438ed394539963986396d395d394538f538cd3656330731a63246343434e5350534243226326634143464379832e7300432463697390539553834354533e835153717388d393d3945384c36c7381c38b538b5381c344430853105322633c834b534b5338832a734d536a735d631c6306432a7378839253824344430042e873105341437273915390d364631053444382438e5388d365631e6328734d53565361635c634a534d5365637a83777355534b53737391538fd361630a52d452c852e0631c635b6389538cd36a730642e8735653854388d372733a83347354535e6369736b7366636063666376738f538bd38e539ae39c6393536f732662ec72d052f0731a6357538853915384434852ec733673804388537173434330734c535863687372736f7370736f7373738953945397d39ae39d639d6385c35f632a7300431a63545377738d5394d38fd381434d5351537883895375733c831453246344435f636973727372736973687367638a538f5394d39f639ee395538b536c736163788385c389d393d395538f5391d3844372735e63798362632263145314533a8356535a635c63626361636873707389d386c38dd3996398e39ae395d38b538cd38d538a539253996396538f5390538ad37c834f5354533c82f47314531c6330734b5350536063697371736d737073555356537d838a5393d395d388d38b5390d38bd38dd39653945388537f837c83844383c3596332732462f4730a532a73454357536763777374737b837173535318632a73636386c385436b735e637e8382c384c38d538f5378834e533e835353737383c3747344430c52f47306433e835f636b73727377737c83854384c36f735653606382c388d379836a737883707345435f6382c37c833672ec72e4633c837073844383c35f631652ec731e634f535d6360636a7361635f637473804393538d53874375735d6362637c837e83515304433a83767364631e62e462d0534853788383c3854369732e72f8832a734643327340434a533673434361637173996388535c631a62f47322635b636e73454312535153804370734d53206320635b637b8380c37d835d632a73125336733472f883024344433e8330735e6372737b8342430242d862cc52e46336736263666365637d8386c37d8358633473414353536d736f736b733e83064320633a832a72e46318635c634b534953676371732a72dc62d452d052cc52dc6310535a637f8385c388d385c364633c8308531c6341435b635d6357531a630243226334733473125345435f635e63646368735e630852e062cc52c442c852dc632463646384438ad38a5375732e72e872c042f4733073505348533e8314530e531e63327342433a834b53656376737e836d734f531862f472d862c852e46332735e637273834388d385c365631452dc62d45310533a8345432a730a530853105314531a6336734b53575367637a838043606340433c831053004312534f5373737773717370736f737e836b734743287324634743424320630e52e87300431a631e630c532c734a535863646370736f7356534743666359635a637373834380c36463424322634b53788377736563525353535c633a830442e062e8730a53327330731453206343434b53474356536e73798378838643844384c38743854369732872e462e06345437673737363635653586354530e52d452e06304431253327330731653307344433c831c634c53727377737473864383c3824381c36c734542ec72b883064357537173606357534a5348533e82e062cc530243186318632c731e62fc83186348534a531c6348535c63596361637b83676359635c6358632a72e462e0633e836a7374735c634d533a832c731452e463064324632663186336732462ec731c635a635863444357534853464361635f633883044340435c63404324633c8364637373747364634b532c730e52fc830853246334732c7312532e732a7318634d5365636263646369735b636563767</t>
  </si>
  <si>
    <t>3ab73aff3a3e39963a1e3ab73a973a06394d38ed38ed38b5386c38543834383c3834383c385c384438343814382437f8381c38b538b53874383c37f8379837d839453a0639de39963a263aaf3ac73a7639ee3996392538ad3885384c37b837d837c837f8382c37f8379837d838443834386c3895381c37c83757378837e8381c3717380c388d3905398e39b639c639ae39de3a3e39b638bd381c380437d837a8373737673767371737473798380c382c3874387c38c538cd3834381c384c382c36d736a736d7381438ad394539be39ce39ee3a1e397d385c3707371737a837e83788370736f7371737173798381438143824385c38f5395538cd386c387c383437983777375737a8382c38e539fe3a4e39a638ed38853788365636c737c8387438cd383c37573737376737e8382c385c3864384c389538b53824384c385c388536c736d737d8388538bd38dd399e3a1e391d37d837173687360636d73844390d3975394538a5386c386437e8378837c837e837f8381c37f8378837f8382c38853687362636e7389d396d398e3996398e38e5376736c736f73757383438bd38b5388d3874389d395d39b6385c373736f7371737a83814375737b8381c386c387437c83804383438b5397d3a06399e38bd37f83697365637a838ad3945393d385437a83767380c392539d638b53707369736d7379837f8379837e8385438d53895367637573844384c38f539d63935380436463586359636a738dd39f639b638a537273676378838d53996392d37b8366636973757381437f837c8382c386c382c35d636c7383438c5395539ee39963885375736d737983854390539d639e63885362634e535e6388d3986394537f83656367637a838e538fd382437e837d83798385c390d395d392538ed38ed395d39753935391d39863986397538e538b538143666362635e6385c397d38fd375735a63626371738cd39de3986389d37e837b839e63a2639a6385c362634d535b6382c3915398e3a1639a638643687361636e737b8386438d5395d399638b536c735753717382c38d539d639d639253834380c3a1e3a2e38d5362634953424346436a7382438b5395d39863854363635b6370738343854390d3a2639de384c358634c536163854392d39d6392537f836f73747391d399638c536d737073804388538bd38c539053935393539de396d38953814383437e8387c39f63a4e390d36f735c635d637d838bd398e391d374735f636063895396539963945395539ce39e639a6397d3a063a4e39de3a2639f63895371736563747389d3a063a9f393d377736c73697381438f5395539653885372736a7398639be39d63a163a563a873a1638cd3777380c399e3a873a3e395d380c3727367637b838f53a163a7e394d36d736b737473874392d39d6399638bd3834381c38f5393538dd38c5395d396d383c35c6356536e738cd3a463a7e39e63935394d3945396539ce3a0e39a638ad3747384c39053935392d39a639b63955391d3905363637773814386c38fd38c536a73535361637d838f539e63a973a6e39a63965399e39f63a1e39ce38e538bd38ed397539a6398e39f63a0e39e63a0e3a1e39fe363637673804392539de39a638dd38b53925396d38e538bd39d639ae3874383c391d3a363a9739be397d3a2e39de3915388d38c539fe3a4e3a263a873b0f3ae736a7386438f5398639f63a0e39de39de3a463a2e395539053a1e39e6389537b8383c3a063b273ab73a3e3adf3aaf394d389d38d539fe3a973a6e3a6e3ac73af7383438fd392d3915393d3945394d39a639e639fe39f639ce3a663a7e39be394d395d3a363b073b3f3aef3ad73b473ab73a1e39ae39fe3ac73acf3a4e39d639ee391538bd387438ad391d38ed39053965394d397539b63a0e3a873a4e39ee39f639d63a2639f639a63a5e3abf3aef3ae73acf3a1e39a63a763ae73a463945392538d537f8378838fd399e3965393d38f53895394d39ce3a163a563a363975388d3874393d3925385c38953a063acf3a9f3a6e39963864399e3aa73a3e39553986383c36b736f738bd396d395538dd383c383c38ed390d38cd3905394d38bd3788380c397d39f6394538ad39753aef3a6638e53844374739353a9f3aa73a063a363687357536c73844383c37c8380c378837d8380437473626379838fd390538343814392d3a7e39e6389d38e53a3e3a26380c361637c8398e3aaf3aaf3a563a3635a6349535d63788372737e838cd38e53895382436a734b5357538bd396d3965397d39be39fe394d371736f7394d3a163915381c38fd3a563a9f39e6392d393d36c736c7382c385c383c38dd397d396d394d390d388536d735d638d539fe3a363a5e3a973a6638dd34c534b5385c39ee3a26399e39be3a873a06385c36f7383c37d8388538d5386c38043885390d392538bd382c3824383c37f8387c397d39ae397d39c63a4e395d3555345437f8398e3a36399639963a36397536663606387438dd394d391d3874381438743915392d38e5380436d737d8380437b8385c38743788380c395d39b6386436663864399e39a638a53844395539753777374738cd38e5392538ed38bd38bd38d538f53935396538ed37f837c8380c379836e7374734e534143814398e39963905397d3a2e397536973586385c399638fd389d389d380438343814380c3874383c37b8380c386c38ed38b5377736c7381c37f83798359634743717394d39a639e63a0e3a5e398635863414384439ce39c638ed374737a8376736a73727380437673717381c387c3874383c36d735f6387439453905379835f6380438dd390d39be39c639c639b636f734d5389d3a0e3a06390535e6</t>
  </si>
  <si>
    <t>3145371738ad358631c6375738b5388534f531a636b7387437b83737384438c53666340436c738bd375732063004352537b8383c38743885394d39f639c639552f4734a5389d361630a535e6372737473454314536463834385c389538c5380c3454314536263895384c3596336735a6381c38b5386c383c38fd395d3905389530043226384c3804347435a635053616352532a7365636d7371738cd391537e8336730e53626382c37d8381c379837883788383c373736d738ad38d5378836663388320637b838a5376736e734b5357537173606369734f534743864395538a535e634f5369736d735453777388d37b835a63676357536c738ad38d53676357536b734a5376738743814386c37a83717383c3834380c35a633c837b8393d394d38b5385c383c36a735153717384c36a734f5369736f737d838cd38c536b735a637a836f737e8380435e6381c38d538ad38dd3885385437c835c63737382c38f5394d38cd385c382c37e8384c386c36a7360637a8385438b538fd38bd3824377737073697370737773434368738b538ed38bd370736763834382436e734f535d63854387c3707375738a538fd380c34953596374737b8385c389537d837d8383c37273606346435f634b5356537a83834384434b532e737d838c537173226326635d636d734b53525385438c536b7318634a53697356535c636e736163676381436c737373404342435b6361635d63505378834c533c83737388d37c832c732e73646377735a63545381c38ad36a73287351536d7355535b6371736b7366637473596375735d634a5370737f8357531863656371735963798387438a5367634e5377738bd386c37c8383438cd387c3666365637f8380c37c83804380c3737378834c5369736363626380c387c36e731c63454380c386438a538fd392d390538643895390d395d389d36c737e838d53874380c380c382c384436f736b7379837c834b53646355535d6380c38ad384c3586345436f73905397d39a63996393538ed393539353935386c3485346438143864388537b836463666350534b536b737b835f63666352534853747384437c8376736a7375738d5397d394d394d38d5381c38a5393538e53757320631053656374736b736a734b534d534d534b53646377736463586348532e735e63788357535a636f737883885386437073767387c381c384c390d390d37b833c8336736b73636332734a5343434c5368736e7371736b736f736463586348535e637b835153246352535d6387c37b83347316536363864389d38bd38bd38643707364637673646336734f535d63636371737a8375736a737d83804378836b736e7380c36163186349535963834387434442e06320637373895387437a836d73757381c384c37b83646368737373798380c38543864384c38543874383c377737a838643814349534a536d737e838ad37a83347318635b6381c37b83505318634953707377737f8382c37e836f736e738343895384c37983844387c385c37a83804388d389d378836263798383c3864387c37a8363636563798375733e82d0530a534d53586361637a83814365634743666381c3788355537883854381c37073777387c388d3864382437d8380436973646383c385c375736c737a8360631c630a53454366636a7370737a8363632c73485379837e8364636a736b736b735c6354536a73707381c3885386c382c3646324635653844385c380c382c383c372736563697378837b837a8380437673555350536e737d836d735d634b5347435963606363635f636d7384c38a5385c38043586330736563854385c386c387437e83788380c37c837073757383c385c381c37e8384c387c378835d636163495347435a6368737173777383c385c374736873757366635c63767379836e737883737362637673798352534853656377738243864384437b8372736b737373575326632e7357538143844387c3874369733e835153717369736e7369733073287364637473798374734a533a835c6368737c8385c382436c7362636e736f7362634a5332735963757382c3874388d3798342432e735e63596355536f734c5300432873737387c381c360634d5365637b8383438643834367635053646359636563747373736d736763804386c3895386436a734e536663727358636663777353533e836b7388d38ad381c36f737673844386c382c37a8368735863586355536163767382c37b836e737983874388d3874387c38343814381c37b8378838343804376738143885386c37a8378837e83824380c37073606362636763555350535863646375737d8382c386438d53895386c38e5391d38e538343747381c38853864384c386c385c36f734f536663804380c36c734d53347346435e6361636a736c734e53464362637b83854388d384c3814386c38fd38f5386c36463666381c37983804386c380c353532c73616383c386c37673485314532c7357537f8381c37b834c530c53266357537d8386438143737380438a538c5387c37e83798382435963505383c38a53707343434f537a8389d38643687346434643545380c373736b735f6334731a63616386c38c537f83737385c38b5387c386c38ad38dd38d5366631863565383c385437473707383438a5388d382c3757368736a736f736063727382435b63414372738cd38a536c73697384c38a5384437f8384438b538f53804336733273717387c389d388d38ad38cd38c53885380c372736f7363636c7387c38b5379835f6378838e5383c34c533883586378837f837673757385438d5389d36b734c53687384438643844385c38ad38c53874378836463616</t>
  </si>
  <si>
    <t>36e734443226336736d73834384c388d3824354533a8360636f7367637273555312534243707378837c83666338834d5364637173824385c37b83636364636d7369735a634143444368737b8384c3885386c364632c73474364635053626369732e7300434d5382c38743767354535453717380c3854385c37b835963555366635b636e737673737368736e738443874389d381435c63555373736a73586372736e7345434f5380438bd387c37a8370737f83864385c380437373606356535c63596368737f838243757370738243895387c387c3874382c381c380c378837f8383c37c837b8384c388d381c375737a8380c382c37a8366635e6364636763656353535c636a73788380c3844389d38d53864389d390d391d38ad37c837673854387c385c38543874381435b635353747382437b835f63404334734f5367636a736f73626343434d536d738043874387c381c381c38ad390538d537e835b6375738043777383c386c372733c83434374738743844365632e731253444360635c6381c36c732c730c534043676383c385c37983757385438bd38ad385437983814378834743656389d385c35b634143626384438ad38043586344434c53596356536d73697354531c633e8379838b5388d374737c8389d38a53864388d38bd38f538643464324636e73864381c370737a8387c38a5387437f83707368736b73656365637f837a834743515383c38ed381c363637573895387c38143804386c38dd38cd364631c634f5380c389d3895389d38c538cd38bd385437b836f7370736c737f838bd387c36d73656386438ed36b7336733a8365637f837c8372737b8389538dd383c35c635553798385438443844387438ad3895382436b735e636563626388538e538fd38c5386c38f538f536162f472e8734a537a8381437883788386438bd387c3844382c384437c835b6355537373824380c370734c53474360635d638cd390d3935392538f538e5387c362631453024318634d53804382c380437e8377737c8384c387c386c377734e5347436f7383437f836663464342435a635b6390538dd38c538d538dd387436c735b6349531e6306434443864387c3844369735a636563757384c386437c836363596370737e8376736763515351535e635d638853854385c38c538f5387c368735d6365635c6355536d73834387438543777374736b736c737d8385c385437a836d7374737a83707362635b635e63636360637983798385438c53905388d36c736563788380437f8377737e83854384c387c385c3707364636e737a837b837773757373736663535348535453646361635c636d73757380c387438ad383436b736f738043804369735e636a736a73798386c384437a836d7365636263616367636d736b735e6343433c835b636763535347436b7370737a83824386c37e836b737473757356531a6314532a734c536d737b837b837e837073646368736b7366636463676360634f535963666362634c533e83788378837e8385c387c374735e63676364634542e872c042d45328735a635f6366637073707375738243747364636263626362635f6364636a73646352534b537d8380c387c38cd38ad378833a8322634b5354532662d452a8730e534b5352534d535f63777385c384c372736e736a7369736663636365636c736a735e63575384c389538d538d538d537f833a82e8731a635a635e633673287343434c53485343435a637573814379836f73767373736d73687368736663697366635e63596388d38c538e538d538d5387435b6316533273666376736f7368735d63565352534e53545364636e736f736d7380c37d8370736a736663656363635d635d635d6386438ad38ad389d38953885382436f73707382c38643814375736e73656359634e534b53444349535f637573804379836e7368736063636361636063666366637d8382c3824388d385437f8384c385c3757372736c736c7372736f736563575344430442e873105340435c636f7373736f73616351536063626366636e73697368737a837d837f8372736e73804383c34e530a530c5348535a63555345432a730c52b882c042dc630c534143676376736f735453454352535a6363636c7367635c6365636163687367636d737c8379834852f882d452fc831653307320630242fc82d052b882cc5306434243666369735253414332734d535a635f63646363634a5344434e535b6357536d737373747365632e72dc62b882e4632a7349534b534d534243327318632c735253575348533a8338834443545362636a73676364631c63246330733a8348535f6369736f73747360632872f072dc632263586364636b7364635e635353575359634d533c833a834f5361636a737473747368736162fc8304430c531a63388351535c635a63727381c367632262d052f0733473535367636d735f6354535a63575355532e732a735b636d73737377736e735e635b62e462f472fc82fc8314533c834543434358637f837a833672d052b882e87320635d635f6330730e53307346434c53145302434953565354535f635e6359635a630442fc82d452c042d86312531653165326635e637e8354530e52e062d8631e6356533882d0529052c8530c5332730642d453266332733e83515355535f6360630a52e872e462d862d4531052e872e872e0631a63676372735d6343432c734c53606346430c52e462fc832a734b5340430c530c53105336734a53505368736872f072f882f882d452f8830a52b882d052cc52cc534853798376734a5316533c83676371735b63515354535e6363635c632262d052dc63246338834d5367635f6</t>
  </si>
  <si>
    <t>316532c733673347322630c52f472ec730e531052f8831653414353536c7383438e5390d3925398e39353854382438243747381438cd389d38bd394d37773464318632a7336732c731a630852e872d452f0731c634e536c737a8387c38cd387c38ad39253925393538c53777379838cd38e538ad38ad38a5390d39653798341431a632a7334732e7316530442f8831053444352537983895383c390d394d37e836e7386c38fd38b5382437d83854390d3986390d38dd391d395d397d38b5365631a632a7334733a8320632e734e536873874381437a8380437b838ad38dd3864383c38bd39153895377737073814386c387437f83834386438a538fd3925388d324632a732e73434351536f738c5397538fd36563606384438ed3905382437d838cd38f5386c36b734c5357536f73535344435963717373737d8385438953864342434143444367637573798388d3945388d366637673915394d38dd359632a736b737c83535322632a7357536c734f534f536e7384c38853885383c35f632c734a535b637a838a536e7343436a7388d386c379837e838b538a5381c34e5304433a834f530a52e8733a83586369736b736763767387438bd38dd381c34242e46330736c738fd394537a8344434e536263636361636a737a8374735f6341432663226340434043464363637f8381c37b836763697387438c539153895371736563367370738d5392d384c34d532063226343434643666373735653434326632873525362635f63666380438c5385c36c7361637e839753986391538bd3874387c35963777387c383c3636358635a634d535553525361636c734d533a833673596385438a5369734e5379838e538ad385c383c38e539be399637c835c63717381c3606382c388537b8363637b838243717366636063636364634c533c835c638b539553905385c36b73824394d3915391539353935395d390535e63105346437d836e7389d390d38d5386c3885385c382c3788369736f7373736a73666381c399e39be3905382c37b8386c39453935392538e538ad383c381437c835f6350537f83737388d392d393538f538bd389d380436a736b73707370738043885393d39a63935380c35153606385c39453955394538c5380c34d531a6358637c837e838ad380438c5396d395538f538cd38cd37f8371736d7364636873874399e39e6390d3798379836873844392539753955395d388d362631c62d0534143757389d390d389538dd390538ed38e538ed389d380c362635c63656381c39553a0e39d6394d38b53955390538fd392d392d39053915385c34642e06312535f6381438e5394538ad38dd38ad38b5391d389536d7358634953666378838a5399e3935388d39863a063a063965380c37a837f8382c3895380434742d86324636d738c5392539453915395d398e39753915380c359634e53676386438dd3975395536f73555390d3a3e3a1e396d36d73575355536f73874384437e835a63586363638bd393d3935399639c639ce397538953757361636d73885394d39be39c6390d37a837a8396d3a363a463a1e38fd386c37e8387438fd38b538ed38d53895382438c5393d390539de39b6392d3824364636b736a73804394539be39ee392537f8383438f539b63a0e3a1e39d639653915391d3986391d38ed39353945391538b538ed393d38ed399e3905373733e8345436a7368737a8392d39be39ce388d35a635b638d539b639de396d3834361635e6380c3945389d38dd3945393d38e538cd38ed391d38d538b536973515332734953636359636a738dd399e398e38fd38343737390539c639c6393d370732e7318634d537e8387438e53935393538ed387438853885386c361634143636350534e536363606370738853965398e3955395d3955398639ce39c639653864368735e63757382c38e538e5391538fd389537983707367636c7356535d637b836b7368736e7366637a838243905398e394d38ed3905396539c6394d387437573555363638a53935393538fd390538ad380436d734d5342434f537f837f8380c37c83804382c3737385c38f5395d398e38dd36a736663874397d388d34f530442d0531e636e739053915391d38ed387c38043697341434043525387437f8372737d8388d38c5385c392d39d639fe397d37e832a733c837d83925386433882c0427072f473586385438e53955390538a5386c3727356535b636e73737363635c637f838bd38dd38dd397d3a0e3a26393536b733c83434370738dd385c351532062d453186356537d838fd393d391d38f538cd380c36b736b7379834a533e83575388538bd38ad391d399639f639ee3915382437573646375738c5386436e7359633a834a536a738b5392d38fd3915391538dd381c370735e6376734b53464368738d5390d38ed38f5396d39a6396538b5385c387c38bd38f538e5386c375736d736d736d73874396538f538a538d538ed38c5387c382437a8382c357535a637b83915396d38ed384c3895393538c537b837d838d5392d38fd38bd3864373737573824383c38f5394538cd388538cd38fd38953885382c3844386435353636386c3915396d38dd37f838ad392d387c381438ed3975395538cd381c373736063676382c38d5392d391d38bd38c5391539153885385c37c837b837f834c5370738dd3935396d38f53874396539a6397d391d394d394d392d387c3687350534a5365638743915392d394d393d38f5392d391d38b538743824381437c8352536d7387c390d394d392d394539c639f639fe39ce397d39353905381c34f531a633073616382c38bd38f53955397538fd3945394d38fd38ed3895381c3788</t>
  </si>
  <si>
    <t>36a736f73767370737b8383c380437273814388d3885382435252f47322635653606353531652f473485382c393d3965393d38c5382c37373727383c38bd38cd388d3844380436f735e635a636a7371737f83864385c37773586304430c535f637f836c733a82c042ec73565388538fd393d394538b5378836a737b8387438a5391538c5384437a8365635053515363636f737c8384c36a733472f4730a535e63864382435b63206328735c63767373737883874387437d837a83874390d39153965392538a53767353532c730a532873555373738443834362634b5344435a63804382437273646365636263565332734643798386c3854386438e5394d396d3a0639be394d381434742fc82a062a063165359637c8384c379836b73646356534a5353536b737e83824374736163485350537f838a538b538d539053935395d3a263a2639ee391536162ec7250524042d863424369737f8379837773747363634e534d536663814387c37f835e6343435353864392d391538ed389d38b5391d3a063a463a4639ce386c34442a06200425052f883525382c386c3885389538443854386c3885389d381c36e735153444366638dd39c6398e390d38bd38f5398e3a363a6e3a8f3a6e39b6381c33a82b881c0429053347380c38ed392d3975398639553955395d3945388537773757380c38d5397d39ce39863905388538b539453a6e3a6e3a6e3a4639f6394537c833272c042ec7351538cd3965398639ae3a263a06399e39ae39ae395d38cd38cd395d39de39fe39ce394537983636380438743a4e3a3e3a463a563a2e39be391537883495343436b738c5395d398639be39fe3a1e39ee39c63a0e3a2e39e639b639de3a0e3a0e39be38f53636356537983874393d397539e63a4e3ab73a5e399e38f53874380c384c38fd395539a639fe3a2e3a1e39e6399639e63a3e3a2e39fe39e639be39be398e392537a83727384c387435f636d7393d3a163a763a8f3a3e39c6397d396d397d399e399639be3a0e3a363a4e3a1639a6396d39753975396d3975398e3986393d390d38f538ed38d5388534b533c8382439b63a0e3a563a763a0e399e399e39de39d63986393d393d39b63a0e3a1639ee3965390d38b5388d388538cd3925392d391d391538fd38e5386c35f634443717391d39c63a0e3a1e39de39be39a639be39b6392d385c380c3895394d398639ce3986387c3727362635553656386c3915395d398639653935387c380c37473814388538a5391d398e395d3945396d39b6397538743555341435f6382438f5396d392d371733a8306430e53474371738d539a639d6398e392d389d38f538643864388d37e836763747382c386c38ad38d5387436a7326628852dc634a5382c392d38fd378834642e87306434a5376738f539c639d6398e392d38cd3975390d3885382436d73367316533673586383438dd382c348530a52a062a8732e73788390d38ed382435053125343437d8393539c639d639f639ee39be39553915391538cd3777351531452a062cc53327372738fd389d354530e52a872b0734643844391538d538143525318634a5380c392d39ae39b639d639fe39de39ae393d38d538853747344430852d862f88344437f8391d389d3676332730442f47354538fd399e391538543666346436463854391d395d39ae3a063a1e39fe39ce3986392d38b537f835d631e63125349536f738ad39753965386c35d634b5354537d8397d3a0639b638f5382c3798385c392d39ae39c639e63a0e3a263a363a06395d392538ed388537f8365635c63737389d3905393539963955389d380c386c393539f63a2e39fe398e391d390d3925396d39d63a3e3a5e3a2e3a063a363a36394538e538b538b5386c382c386c38a538cd38cd38e5394d393538b53824383c38d5399639ee3a0639fe39c6399e395538fd393539ee3a5e3a563a1e39fe39fe391d390538dd38ed38e538bd38d5392d396538fd389d38b53895384c3804381438ad39653a163a463a3e39fe39a63915386c382c388d395539ee3a2639de399638c538fd38fd3905390d390538dd38e53945396d392d383c36a7365635a635c6381c39553a1e3a873a9f3a46397538143515358637a838cd394539be399638fd389538cd38f538d5389d38ed39253925390d391d393d38a5367634853165318635b638dd39d63a4e3a7e3a06394d37c8318631453606386c390d396539863915389d38cd38ad387c383c387438ed394d394d38e53885379834d531652d052f4735253874399639fe3a263986384436873246332737073854388538ad38dd38c538ed38e538a537f8369737d838c53925393538cd383436d733672f072c442fc835153874396d39d639c638cd37173525338835c6389d3905389d3777368736f738dd387c381c36b7352536d738c53945392538c5386c3767355533e8328733a8366638cd396d39be39e63935374734d5340437373905396538ad36f7347434e53905386c36a7359636a7382c393539be397d38dd38ad385c380436a736763757383c3905398e39be39c639a638fd38343777381c38b5390d38dd3737344434f538ed38bd385c3824388538dd395539a63996391d38e538a5389d384c3804388538e5393d39ae39e639ce3965394d391d38f538b5388d383c379835b632663515390538fd38ed38e538fd3925393d39653975391d390538dd38c538443798384c38f5395539ae39fe3a1639c6396d3996399e393d3874383c3707357534a53697392d390d390d3905390d393d394d3986398e392d38dd389d385c36d735b63717389d394d399639ee3a363a26399e394d398e395d385c37073626354535e637b8</t>
  </si>
  <si>
    <t>371736c737e8383c385c389538ed3905381c351532c7310531a632e734853676382c38a538e538ad3885386c36e7351534d534b53495343434953606379837c8375737f8388538dd38dd38b538d5387436e734b532a7328731a63165345436d73844389d38bd38ad387437473505345434e5347432c73307348535a6368736e737b83814388d38ad3895389d38b538143616349534a533c8310531e634e536d73814386c38a538a538443646353535c635863327320633673474358636463757374737a83767375737473834388d3834375737073676345432a732c7351536f7380c386c38bd38a537f835e6358635e634b532c73246332734a535a636a7375736c735053347338834d53777386c383c37773727361634043246338835863717381c3874388d384c37373666364635863347322632c7342435053616371737c834952f882c442f883404368737a83767376736e735a6348534243515362637573834387c385c376736563676358633a831e6340434b534c53586370737a837e830c52c0428042c8532063586371737673737369737173777368735f636973798382c384437c8367635e63586343432c7348535f635553586371737c837c837f831a62c8525052c8532a735f6378837a837c8381438143757362636663767380c3824380c3767367635b6343432463404358636063687382c386c382437d8379833e82e462707302434a5363636d737c8385c3874381c373736973747380c382c380c38043788364634d531a631e63414353536b7381438953864381c37b83717360632462e46334735b636973777385c388538743854383c382c380c38343834382c381c36d7352532063064316532873474368738043824381438043727358636e73474343435a637173804386c3885389d38743864385c382c380c38143824381c37a83636346431252f882ec7308533c8363637a837473747374735d634e536873515355536f7382c387c38b538d538b5384437e8376737773777379836f736d736c7367634c531a62e462d0530043434367636f736d737173707366635c638043707367637b8384438a538cd38bd382c377736f736b73676361635b635b6366636e735a632062dc62b072c8530a53464360636a73707371736e736b736363915388537b8383c387c38bd389d386438443757365635c634f533a83327352536663626343430c52c442c852ec7320634b536363707375737173727371735b638bd38853864389d38953885382c376736e736663606347431452ec7312534343545357534542fc82c852ec730c534143586364636c736c736a736e7362634a5388538dd394d394d391d387c3737353534c535d63545308529052b882fc8336735a6359632e72ec72f8830c5328734e5363636e737573798379836a7359634d538cd390d390538bd386c378835253327330734853266290525052a06302434643656352532e731c632a732e734c53656375737c83814380c37373676366635c638fd38ed38c5387c383c368732662fc83246349530e528042a872dc6318635153697367635963515351535a636f737b837d837d8377736c736a73747371736063854385c386c385c384436d733e83125344435a632e72f47306430853367364637673777374736d736b7371737c8380437e8376736e7375737a837a837173616382438043757363633a830642f88320634a5353534a53485332731e63535374737c83804381437a8373736f73747378837a83717376737a8379837c8375735e638cd383c37073495320630442f8833673575363635a6349532c734543666374737e837e837b83747362635e636b73767376736e736d736b73757379836d7361638443727374737a8371734a53495367637b83804376735d635553676377737e8378836e73626353534b535353636361635a635453505356535a63565363637173606364637e838643804366636f7383c3874380c37c837373788384438a5389d37e837173636351534e53525352534b53444326631c63226318632a734e535c63367351536b7374737d83834385c3885382c38043814386c389d38d538fd38f538a5381436f736063626361635d63565344431052e062d052e8730e532e735352e06310535d63777382438a538bd38bd383437e8382438bd390538e538b538e538e538743804380c3824383438043666342431c62ec72cc52d452f88334735a62f882a063246362637b8384c381c37983777382438b538ed38a5388d38cd390d390538dd38ad38bd389d385437e836f7350531652e872cc52d053024342436362f0728852a0632263687381c36c73646379838ad390d388537a8384c38cd38dd38bd38ad38d538c5387c3885388d380c364633e82f472cc52f073226352536f72a8700001c042f0735b637883676365637f8384437373626365637e83854387438bd38f538d538bd38b53844377736363515334730643145332734c536363747220600001c042c44332734f534c5358636c73676345433473525375738a538ed39353965393538ed386c375736b735d6349534543485354536763747378837a8000022062d0531e6336734853596360635e6344430c52f4733673707388538e53925391d391d390538a5380c370736f73737379837b837f8383c382c380437b82f4730a534d53717378837b83824382c36d731862707260630e535b6383438d538e538d5390d390538e538a538643844386c38ad38a53864383c382c3844385c362635b636a73814385437b836e7374735452ec7200422062d45345437f838a5387c387c38cd38c538b538a5385c38243824383c380c3747375737f83854385c</t>
  </si>
  <si>
    <t>322632a73626388538dd38bd38bd38e538ed38d538c5388d3885385c38143834389d3905393d397d39a639b639ae394d390538ad386437d835a631e62b071c04374737d838ad390538f538c5389d38c538fd3915391538ad3844380437473626368737d8389d3935396d39863986395d39353905387c371734642e8729052404388538dd3955395538dd386c3885388d389538d538a5383437273656345430042ec731c634f536a737f838c539153925391d38ad382c365634042f472c04290538fd390d3925392538bd388d38bd387c386c388d38a5388d378834a52ec728042004220627072c0431253555381438cd38d5389d385c376735452fc827072206394d3955392538f53905391538e538f53905391538fd3874378834c530852b07240400001c042206288530853575382c38d538d5385436f734852e8724041c043975394d3945392538c53885384c388d38b538cd38b5388d37c834a52e872a0625051c042004220628042dc63347370738b5391538ed381435b632062986250538dd38a538c53895374734c53586381438ad38ad38b538d5383435f6308524041c0400001c04220628042c853186357537f83864388d385c373734e531a62dc638e538ad385436c733882d052f073434370737d8384c383c373734f52f882206000000001c041c0424042a0631a63676389d3905390538ed386c3757354532a7390d38cd384c35452d45200422062a8731a63626383c385c38343697343430852a8722061c04250529052d863347370738ad392d392d38cd388d382436f73545390d388d380c35052e062404200425052fc8360638a5391538e53874380c368732c72e462b882a872d0530443474377738bd3935393d38fd38bd389d388d3814395d392d38b535962d452004000000002d8635a638a5392538fd38dd3885380436f735f6351534e534c535753747385438cd390d3905390538dd38c538dd38cd392d38fd38ad36562fc81c04000000002b073555387438cd38c538dd38d538d538dd3874384438743874389538c538ed38ed38d538ad3895388d388d38c538e53996395d3925389d35a62f8825051c042a063464383c38dd38cd38a538d53925392d38dd38e53925390d38fd3905390538fd38dd38ad38bd38f538d538c5390d397d397539053885370731c628851c042a87341437d838ed38ad387c38d538fd38cd38c53915392d390538e538e538d538e538fd38cd38dd38ed38bd386c389d393d3975390d387c37a83545302424042b07340437f838bd386c385438bd38d538dd38f53915392d3935393d3915392d391538ed38bd384c378835f635553666389d38c5390538f5388d37e834a530c530c53515380c3895388d38a538ad389d38cd38e538e538ed38fd391538f538fd38bd387438343757357531252d862f07324635553834391d392539053854367635e6385438d5389d3864385437d8370737a83834387438c5390538f538d538d538ad385c3777355531c62986240428041c042f88361638f539553955394538f538b538c538cd389d385437e835c6328731a632a734e5368737f8387c38bd38e538cd385437a835152f472404200425051c040000300437173925398e396d392d38e538dd38dd3854377735b632c72dc6290528852b88300434a5372737e8384c387c3854377734e52e0622061c0424041c041c04290533e83824393539863965391d38f538bd383436a734f53085288526062404220627072d0531c63586381c38bd38ad3804358630c528042206280400000000290532e73804393d39653965393538dd38f538dd3834357530a5280420041c040000000000002d05342436d7385c38a53767355533272c8526062c0400001c042d4534743844397d39a639753935390538fd392d38e5376733c82a870000000000000000000024042ec73454370738543824364633472e062e8733c80000240431453707393539e639e639ae397d392d38b5389d389d377735252f07200400000000000000001c042a8732263626386438a537b835e634b5358637c824042d8634643864398e39e639ae3975397d392538d538ad38ed388d373734142c8520040000000000001c042b07332736f7389538dd3895382c381c384c38b532663545382c394d39be39d63996395d39753905389d3854389d38e5388d378834342f472707200420042b0731e635b6380438e538fd38bd38743854382c3844380c3844393539b639d639fe39e639ae396d390d38a5385c38ad38fd390538fd389d376734c531452ec7312534f537b838ad392d391538ad382437983747375739353925399639de39ee39e639e639f639ae3915389d38a53905397d39a6398e395d38dd382c3767373737573804389538e5390538d5387c37883757379837f839553925392d3986398e398639ce39e639b63955392539653996399e399639a63975394538d53885388d38a5388d38c5391d3905387c37c836e73747382c37c8393539353945398e396d395d39863986399639b639b639d639f639a63965395d396d396538fd38c538c538d538e5391d392d38b5382c36f73616362635f633e83905398639de39ce3996399e399e399639be39b6399639a6398e38fd387c38ad38c538dd3905390d38fd390d39253925391d38d5385c36f735e6356532062b0737e8392d398639ae3996399e3996395d39963986392538fd387437c836f736d7368737e838b5390539153935395d3935392538fd388d380436e7350531652cc53515389d39b639e6397d396d3955394d3965394d390538e53854355530852f07318634c53727388538f53945394d38f538f538fd38fd38ad380c367634442e87</t>
  </si>
  <si>
    <t>38853747343430e53064344436c7388d391d3915390d3874359631253266365636c734242a8725052ec734a5380438953874383437373767383c389538d538bd390d38bd37b835b6356536a7380438fd394d390d3905389535862f072707326636a736973347310534b53727385c38b538c538b5385438143844386438a5388d38ed3935390d38343757385438bd38fd399e39d63965392d37d8316522062b0734c5371736b7366637b8388538e538f5389d380c38343885386438853885385438bd39153996395d38ed38fd397d395d39963a0639d63955380c30a51c041c0430a536463747383c38e53915390538ed388d37e83788381c384c383c382c37d839453945397d398e3975393d397d39d6399e39be39ae398638a535052b0700002e0635f637e8386c38bd389d389d387c380c3767377737b8380c374735f6350539863965397d39863955395d395d398e39b639b639863945390d37f8326629862d4535353788388d390d38e5388d38853854378836c736b73757379835e63266398e390d3955397d395d397d395538b5392539963955391d390d38cd372734c533e835e637f838ad391d390538d53895389d385c378836d73767374734f52e8739ee38fd38f539353975397d393d38cd386c38ed38dd38a5389538c53885381c380437e8383c38c5390538bd389d389d38a538fd38e5387c380c370734742e4639de3925391d396d396d38fd38fd38d5386437e8385438cd38c538a538ad386c3844387c3864388d38d5387438043824387c38ed3905390d38b5379835f632873986392d3935394d3996391d38ad381c35e6357537c838e5392d38fd38cd38b5388d388d38d538c5389d385c37c837a838043864389d38853885381437773535390d38ed393538fd39553965387c37273474316535b6386c394538d53814381c387c3874388d38a53885385c37f8373735e634853545380c389d384c380436d738cd3854385c39053915394d38c5380c360631e6342437b838bd38443717347431e63525382c38dd38b5388d380c352530c52a872a8733e837983834382c380438443717350538a538f53925393538cd380435b635353727386437a8345430c52804280432e737a838b5389d377733a82a0600000000288532873717387c387c355532462e4635d638cd384438d5390538bd383c384c38543895387c34642804200400002a873505386c38a537d8330726060000000000002c853565385c388533672b071c042ec7362637c838543925395538ed38f5391d392538cd36d72fc800000000200431a637b8389d383435352c44000000000000200430a536c738852dc625050000240430c534f53804391d39a639753935392539253905381431862004000000002d8636e7391538a536f731e62505000000000000200431c63788280400001c04000026062e463586387c395d398e394d3945394d392d385431e60000000000002707349538ad38ed386c36162d8600000000000000002fc83636280400000000000024042d4533a837a838ed397d396d395539553935383c3327240400000000250532e737d838dd38bd37e833a827070000000000002ec736162a0600001c04000022062c4432e7381438dd396d398e394d396d394d38d5377732c7270700002c853535386c38ed38f5388d35c62f47220600001c042e0635752e871c04000000002004298630c5379838fd3945396539253965397d392d38bd365631252d4531e637573915396539553945387c362630e52a872885304435c634042a0600000000000025052d4535b638bd3935396d392538ed39453975395d38a5372735553697388d3925395d395d394d392d38bd378835353404343436973626314526060000000020043085360638743915394d3945391d38ed38f5391d394538f538743895393d3965396d393d392d3935391d38e53895383c380438243747354531652c442b882e0633c83727387438d5391d393538fd38e538bd38c5391d395d392d3905392d39753996397d39963986394d394d391d38e5390539253854370735963444334734d53697382c38e538dd3905390538a538bd38f538ad386c38c538fd38e5390d3945397d39963996396d394d395d398e397d396d397d387c37f836d7370736d737673834386438cd39253955395d391538a5384c37983707381438ed391d390d394d398e398e396d3965393d38f5390d397539ae39be384438443834385c384c3844385c38b538cd390d39653975395d38bd372734b533a835f638ad39453925391d3945395d395d395d395d391d38c538ed3925393d389d38ad38bd38c5388d388538a538cd38ed3915398639a639a638c5358631452c042ec735e6389538bd38fd392539053905390d393d3965395d392d38f538c538cd38f5390d38dd386c383438ad38b538c5392539a639b6398e391d36362d0500001c0430e536e7388538cd391d38e53885388538dd38f538f53915390d38f538ed3925392538d538ad38743895387c3905396d3975397d395538b536162fc82004000029863515389d38f538cd388d382c3804389d38ed38ed391538fd38c5392d3955392d38d538dd38b538c538ad38fd395d39553965396d389534e52e87220600002404345438cd3945391d38bd382c371737f838ed392d38fd3895382c396d392d38d538f538dd38dd393539253925395d394d391d393d390537b834042a060000000031e6387c3955393d391d38ad3844389538fd3935390d381c35f6395d38c5383c388d38bd39153975396d392539153955392539253905389537e832c725052206304436c738e5393d395d391d388538d53975397d392d38143495</t>
  </si>
  <si>
    <t>392d394538dd382c37d83656351534d5357537f838d53874386c3905396d397d39b6394d39153925391538d53885381c37a8370736c73804386438bd391d3955391538ed385c376736b7366636363687382c3925394538ad388538a538bd38dd38fd38c537f837f83854387438ad388d37f837c8376737c83864388538fd394538a53885381437e837a837e8386c387c389d391d390d38ad386c378837a8385c381438443844381c389538b5388d38e538ed38ad38f538bd3895387438e5398638ad38bd385c3885390d38ed389d38643788384c387c383437c836e737d83854384c37e8385438d538e538cd389d39153996394d3935393d395538e5390539be393d38dd3885389538a5387c383c37d8371737273798385437f837a8382438643834380c36d737f838ad389538a53915398e3996394d38ed38fd38b538c5393d390d38fd38ed389d3737367635e635d636d736163616383c3874389d38cd38b5389d3834362635b6384438a538953854386438d53885377737b8382437c8385c38b538f53925389d36c734b53485352536b736a7353536b737d838ad38ed38bd38ed38bd37b836a7386c38dd38c536c7358637a838143767381c386c3844388d38fd38d5386c380c36c7361635d635b6366636a7352536063824389d386c387438dd3885385c389538e538dd38fd3814357536f7389538c538fd39353915391d387437f8370736a7366636d736d736a735b635b636c73814387c384c37f8382437e8384438d5389538a538dd3955391537a837473895393d395538e537d8383c36763606370737b836f736c7376736a7365636663854389d380c376737f837883824393d3955383c3804387c392d394d38ad37e8385c38a538f538d5382437a837573777388d38f538853824376736f737c8385c38fd38bd380437f8389538cd399639de39ae39153804377738cd399e39c6392d38dd3874383c38dd3955390d38cd38ad3965393d38e5389538243767380c387438bd38743804387c38e53925399639d63a0639ae390d38b5391d39e639f639d6396d387437473834392d39d6390d393d39be393d38c5389d381436d737b8385c3885389d386c386c38e53905396d39e639d639a6398e394d393d39de39fe39f6399e390d3844381438ed3975390d396d3996394d38f538a5387c385c386c38ed3945394d395d390d393d393d395d39a639c6397d39653986399639d63a0e39fe397d390d388d38bd395d395d389d3965399e397538f538fd38e5394d392d391d393d391d399e394d3915392d394539863a0639c6398639be39e639c639f639de393d380436e7384c3955392d38f5397d39d639c6391d392538f539553935388d385c382c390d38e538ed391538d5393539be39be394d3975397d395d396d3996391536f73404366638a538dd38dd3935399639ee396d389d37d83895387c36a736163676380c3824388538d537d83804387c38d538ad38a5389d388d38e5392538853717345435f637d8386c387c395d39d639ee395d381c35f636d7374735753485355536a737a837b83798356534953525378837e8377737273737383c38ad38bd387c370736463804382c384c39ae39e639ae395d37f83596358636873575359636b73788384437473596328730e5320635f637a8367635e635a63727386438e538bd389537c838b538e538cd39d639de398e38fd382436f7357535353676381c3834382c38d5381c35053226334732a734b5374736e7359634e536d7386439053945392538ad3915397539a639f639b639a6393539153885374735f637b838b5385c38b53905385436d73454351534143535380437e8374736763727387c392d3986393539353935392d3986398639b639963955396d392d389d3798383438bd385c38bd38ad383438343676373736c73707389538cd38743834386c388d38fd391d390d39ae395538d53915395539c6399e3965396d394538fd38ad387c386c381c385c3885385c382c37b8385c38b53895389d38a538bd38bd38ed3885389d38443895397d392d38e5392539653996397d39653925390538f538fd38dd380437573834380c386c385c3814383438c5390538ad387438dd38d5387c387c384435e6373738c5392d393d38f5392d392d397d38cd3895388d38ed3955389d36b73676370736b7371737773804380438b5390538f5389d389538ed387c382c375734443515382438d5390d387c3895393d38e537e83777381c387c3935386435a6356535863586351535a636a736b7386438bd38cd389d387c38ed390d386c37a8334733e836c73874384c37983844389d380c3666359636f7384438cd374734b53444348534543464354535753535379838a538cd38c538a538d5393d38ad37e83424340435d637e83804372737f838543767361635a63727386c389d36d734e5342434a534b534d535353525347436d738a538f538c538f538e5392d388d381435d6355536b7377737573777386438443646371736873788386438a5381437073596365637c8366635e6365635b6364637a838cd389d38d538fd38bd380437f837c8376737e8373736a7387438bd383c37a8382437b8384c389d38853824378836b7382438a537e837d838143707363636263864387c387438ad384c3676376738543874384437d8370738ad38dd383437c837e8387438c538953874381437c83737387438c53824386c387c3767360635e637b8381c3834386c37b835b6362638543864385c385c380438a538b5383437b8387438c538b538443864383c3814380c38a538c538a5389d386c37d836c736d7378837b83814384c371735253575381c389d388d3895387c</t>
  </si>
  <si>
    <t>36a737883814381c36a734d5343435753798377737a837d83545344435e636b736b73737384438c538b537a8379837d8381c3814372736563616363636463727367637b8381c380437e836a734e5354537d8382c3788377735c6348535b63697372737373824382c380436663626373737e837d8374736663616365635b6378836b73777382437c83747375736a736663798384c384437d836f735a636e737073788381437c8377736d7364636663676369736d73798371736763646371737f8375737c837c837e837d83747376737073814387c38bd381436f7363637c837e83814382c378837f8376736c736e73717375736f736c73656361635f636d737a83814385c37b837373798373737983767383c38a538d5384c3757368737373814384437e83707380c386c381c378836c73707373737173636363636e73757379837d838953885371736973687370736e7382c389d3895388537e8377737673788383c383c37073767389538c5388d380c375736e736e73687363636d7374737e837f8382438a5388d3717363635b6358637173844380c385c381437f837a836c737b8384c37b83707380c38a5390d390d38ad384c381c37f837d837c837a83804382c37c837c838cd384c36d735c634e5357536e7367637a838143798378836f736a73727377737983804386438e5392d391d38d538b5389538a5389d385437e837f837d837473804385c3747364635053444358634f5361636e737c8378837883636357535653717386438ad38f53925390d3874389538ad38bd38c53885383437c837b83757371737983737362635253327332733a8347434b53747380437773666354534c5350537f838fd390d38cd38dd38ad387c388538a538bd38d538bd3798381c37983707367636363656359633a8332733c834d534d5373738043798366634e535053485367638c5390d38c538b5389d38543854385c38a538d538dd37f8380c37f838043757366636b7360634a5350535153575359636c7380c381c374734d5354536563737385c38d538d5387c37f837473788382c38a538ad38cd3757381437a837e8383437d8372736c735f63626364635e635d6364637b8381c379835d635353707388d38ed38fd38d5387c37c837983804386c38e538dd388d357537a83824381c380438643854381c378836c736363687369736663747382c370735d63606376738c5395539553935388d37f837883804388d38f5391d389d34b536d73844387438343844388d3895383c37a836c7368736c7372737c8381437673687363637273874390d399e39ae3915385c37a83777382c386438ad38b536163707382c38743864386c386c3864381c37a837173707374737983814381c377736b736e737a8387c38fd397539c639d63986389d377736b7368736e737b83864384c386c389d388d387438743864380c379837573777382c38343844381c382c372736a7374737f8387c3905395539a6399e393d381c373737573757372738dd38cd38d538d538bd388d3864383c3814378836c737273824384c386c383437983717371737a8376737b8388538d538ed38b538ad384c381c3834384c38643885385c3834384c38543864385c3834383438343747370737d83834386c384c37e836a7355535d63717371737d8386c384c37073646369737e8389d38ed390538343824380437e837f837a8377737a83804382c3824373737883834385c387c382c374735153246336734e53616377737b83666342433a835f637d838fd39653777377737e8377736c7356534b5351535e6362636e737c8380c3844385c385c387c386437c83616340432a73485356535f6362635753454358636a73824391537e8375736f735a634c532c72fc82f8830a531453246351536a73814388538a5388d38c538cd386c3814373736a735c635a635153565359636163788384438ed37e8377737173656348532e730642c852a872b882c852fc834543707384438cd38c538cd38e538cd38ad389d386c37a83636349532663414355537473885390d37883737377736d734d53327320630042d052c442c442e873266359637d838ad38bd3895386c3864388d388d386c383c3727348530e5300432e73697388d3915383437f837c837a83717362635453464322630c53024308532a7351537373874388d384438343824382c3824384437d83707364633672ec7302434f5384c391d383c3854386c3844380437a836e7368735c6353534953414349535b63737382438143804380437c837f83814386c386c382c380c36f734d532c7345437f8391538ad388538bd38cd389d384437e83788381c380437a836b73656375737d8382c381c37f83834384c3814380c388d38f538d538ad38d5388d376736763844395d3814382c388538853864381437d837c837f8384c3864384c381c381c3824382c37d8382438643895389d3874387c38d5391d392539053915391538dd38a539253788384c3885385c384438443834384c384438643874385c3864388d3874382c37a837e8388d389d38ad38bd38d53915391539353986393d393d398e39ae39863747383c389d3895385c381c385c388d38743854385c382c3804381c3844383437c83788380438443874389d38d5390d394d393d393d39753975399639ae39b635a637773834386438743864386c387438953874386c384c37e836f7360636463606358635b636d73804380c389538ed392d39553925392d394d394d396d396d367637b8384c385c385c384c382c3864386437f83814383437b8365634d5349533673186322633e8368737883804389d391d39253925391d392d3935395d395d</t>
  </si>
  <si>
    <t>388d384437f836f73676367636a73676366637b8387c3864385c3844386c38d5383437373814382c386c38c5387c38a538e538fd3905391538d538ad38e538e5385c3874383c37a83777379837c837b836b736d7384c38ad388d385c387c38c5385c3757380c3854384c38dd38bd388d38ed392d3915390538dd38b538ed38f537f8386c384c381c38243824384c386437c83666374738b538e53864388d38b53854379837d83885389538ad38ad38a538bd393d392538f538dd38c538dd391538143834387c3864384c386c388d38ad386436b73656386c391d389538a5389d382437983757384c38a5387c389538b538ad393d394538cd38ad38bd38dd391538743854389538853844389538c538ad38b537883606379838ed38c538bd389d37e837573767381c384437f838443874388d3915394538bd386c388538c538e538953885389538cd3844381c38dd38b538bd381c36973697386c38ad38b538bd380c36d7368737d837f837073798382c385c38bd391538e53874384c38bd38b5389538a5386c38d5388d37b838b538e538a5386436f7365637e8386c385438bd383c3666359636f737a836a7370737a83854387438dd390d38a53844386c38ad38ad38bd388d38cd38c537f8385c38c538ad3834369735c637073844383c38a5381c36663565361636c736a7369736c73814383c388538f538d53854382c387c389538c5389538bd38bd37d8380c389d389d374736263555366637c8383c389d3824361635053555360636663636364637273767382c38bd38ed387c383c37b83864388d387c389538a5380c37b83864387436663596357535f637273804386438543606347434a535d636763676364636973656377738743905388d384437473864383c384c386c3874380c3767383c38243636358635d635b636f737a837a8381c367633e83404358636c736c73707365635d6365637a838b5388d38043777380437a837e8382c380437373717381c378835e635d6365636563666375736d7376736a73388332734e53697373737c836a735d6366636c7381c381436d736973717370737773798367635d635f63767371735d635c636a736a736363717365635e635c633a8324634643636371737c837a8365636363666373736873525350535a63646371736c735963515356536563676363635e6369736d736763717368734f5347434043206332735c636c7372737e836c735c63596362635f634a5328734f535c636763676357534d53525360635a6364636463687373736e7368736d735f634b53495336731c634f536b7372737c8371735963565358635a634b531453444348535a6364635e63555356535f635c6360636763687376737d836c736c7372735c6353535253414350536b7374737a8372735e6355534f5350534c533073307322634f535a635c63586359636363676363636a736d73747381c37a8371737c836b735f6362635d635e636c73788380c37073636352534d534f5353534d5322631653474361635e6357535b6366636d736e7371736f73757381c381437a8382c37c836d736e737173727375737a83814372736a736063545358635e6361632463246352536b73697361635c6368737073767377737373767381c381c37d8384c38443767374737a837e837e83707376736f736f737373656364636a736e7338834143646371736f7368735f63676371737a837c837983798380c38343814384c383437c83798381c383438043697367636e7372737c8378836e7377737883555356537173777374737073666369736d73767381437f83804382c3854384c382c37e837d838143844385c3824366635e63727374737f8381c376737a8381436a736e737c837b83788375736b736c736f7371737c83814383c384c387438743824375737673804387c3885385c36873586373737b8380c383c38043777380c375737d8382c37d837d837c8370736a7374737a837a837d8383c38643895389d385c36e736d7381c38a538ad388d36e7350536d73804382c3834382c37b837f837c8381c383c37d838043814376736c7372737c837f837d8380c385c38ad38bd387c370736b73804389d38bd388d37473464361637f8383c3844384c381c37d837c8383c383c37d8380c383437b8370737173788380c37f8381c386c389538c5388d376736d73777389d38cd38a537a833c835053788384c387c3874384c37f837d83834384437e83804385438043747372737a8380438143814388538b538bd387437d836d73707388538dd38dd380c334733e836d7385438a5389d38853834380438343854380c37f8385c382437a8374737a837f83834382c385c389538c5386c379836b736a7382438cd390d387433a832663626383c38b538ad388d38543824384c38643824380c386c384437f837a837b837f8383c383c380c386438dd389537a8366635f6377738ad390d389d348531253586380c389538b5388d386c3834385c385c3824381c3874386c383437f837c837f83854385437c8384438d538a537d836a735d636b73854391d38bd35553044348537a8386438a538bd38b5384c384c383c3824383438853885386c381c37d837e83844387c381c384438ad389d380437373656366637b838e538bd363630c532a73676382c388d38cd38d5384438443824380c3854387c387c389d382c38043804381c386c3854385c386c3874380437a836e736a7377738ad38a536e732a7318635053747386438a538bd38343854382437f8383c38643854388d3834380c381c3804385c38643844383c3844381437c8377737173788387c38ad3727349532463444364638043874389d</t>
  </si>
  <si>
    <t>3a1639e6395d38343656364635f63434366637073777385c38443824378834c5383438d538e5391d39c639ce399639a639e638d538643965394d395539a639a63a0e390d3804376737c837273757379836b734443636373735963535356534c53798393d392538f5395539be397d39a639ae38ad39d639d6394d396d39e639c639c6387438243824372733e832263616367634d5362636c7350534243454341435b638e538e53864394d39ce39b639d638d538953a2e39fe396539653955394d3777355535b63535360635c633a8341435f6375736063737379836b7366635f63656385438b5394d394d3905399e39be386438dd3a5e39de37673676368736f736f7341432263307372738853717342435f635652f4733e836d73707360633e835e637e8388d390d388d390d394d3955388539153a4e3a0e357530c531253145384c362633c83586385436d734b534343545364635b636063666341434e53404326636463707381c387438ad395d39ae38ed395d3a663abf39ce366630642d05359636a737a837f8356531c63404344432c735b6368737a837673404332735e635d6361634b535863834386438ed39963955391539f63a973b1f3ab7370731e6336736063727365632c7312534953616361635453145349535f6308532a736d7361634f53555348537f838e539153996397d385c39553a6e3aff3b1739de384c3555352535863414302431c636063545308533a836463646377734643246372736d7312533a835e636d737d83885392539a6391d39353abf3b473ae739b638e5354534a53495320633073575357534f5342436e73626318634043767381c3864384c359633c8367635d6359636e7381c38bd3915395d3a363a4639d639453925353535053367318631e630e53404385438a538cd3687312532a737983864385c37773804382c36d73636351535a636e737a8384437a836b737b838cd39a6396d35053307310532062f883287370737473717389d38bd3844383c385437e837b834443485383c356533883717361635863737384437b834c534e5371736b7373734a534d5350534e533883727374730c530a5373738fd38bd361635053757385c364630c5366636c7316536663788343435863687382438043606374735d63676353535d63646363635353515361630c5310537473925387432872dc635d6384c374735d636c7381c3788383c367634d53616357536c738b5387437a83777382c35a6354534e532263246340437883747378838d5391d38dd3535322637e8384433883444381c3666379838e53485334736a73656369737b8388d379837f8390d33c832e73414326631e6358635c6374739153834355537b83874382c38f538b534342e063717372735653905372733a836a736873798364637e837d8382c392d32e7320635a63727336732c73125348538dd37372f473404389538f53864373736e734b537a8382437d838dd391d38c53717365637f8372737a836d737983895332731653616371736663737365637173915387c33c833c838143885368732873757387c36a73616384c374737c839f6390d3616380c3707389d38643767376735b63505365632a735a638a53747387c392d38a5384c3854381436d736d732a7373738b533c8314536b7364637373955398e39153895377737573895384c3798348531c635b6352536e7388d334734c53874355536a7392537073404380c37f838c538d5351532a736a734243636374736c7391538853777382c3757387c38f5347434b5360634f537e8392d37b83616389537073575388d363633473864393d38ad38b538d5386c38cd34e534b5342434c536f736e736a7382c3737385439863495355534e531c637373905388538dd38ad367637c837983505357538fd38fd34f535e6391d3905392538bd388d3798386c381435353717377737073824394d31e634b536b73656382438ed346434143824365636b7350534743814393538dd3307353538bd352536e7390537c838cd39c639253798386437c835f63804394d348535c63656361633c8386438243505362636663885382436c738d5381437d8383438b5391d3434359638fd35b63788397d395538e53747363636d7381c396537c83388328737b83697380c398e394d380433273798392d3915389d36463707398639ce3996384c3626388d387c37c836f73854380434a534a5379837e8395d3834374736c738ed37b8336737a8395538ed36d7385c383436e7382436563814396d38b5384c38b5352535a6391d3767310534243414341436b7380c36e739353777389d3824390538bd347436263945377733273788388535053804387438f5398635e634c538dd37983636369734f53444351534b53707387c384435f638dd35653454312537b8399e390d37a8388538d53485351538fd38bd38fd38fd382c389536a735153905384c374736063535389d38b538443895386c377736f738ad3717358634e537c8386c390d34d5336738cd3905384438d538e538cd36c7362636f7382437e8394538e5368736f7388d38d538c5380c37f8381c365637f838ed38d5391538a5382435c6380c38043505384c393d389d36d73788382435553707382c387c390538ad38f5381c373736d73798370734e535c6388536b7378838ed368738d5387c382c34e531863824395538ed38ad386c353535d6384c37e8384c38a537c8380c35d6389d39253864346435a6355534d5349537a836e7376738c534b535653606391538bd347435e6394d37c835a6385c37d83596383c38d5387c37a83535369734e5387c38a5389d355535e6369736973535354535b6370738a5</t>
  </si>
  <si>
    <t>38d5386c377736f73646369736a7362637773485320636b738ed38d538dd387c3945370732c7371738bd36a736d7373735e63717382c38ad390d35d6353537e8384c362631c6326633c8354532e73226380c383c37d838cd386436d7380c379838d539453798383438e536b7362636e7365637f8380437d838b536f73454364636e732c7351534d53125342434743586385435c634b5387436062f4732c7388d392d38dd39b639ee38c537073747387c3747356536c736c7384438e5368736a732c7344437a835152ec7354537373656381434b53145383c3834322631c638bd397d35c637673a0638953575380c39253834362638743864395d39fe399e38bd35e63586357535253515377735d634c535d635e6376738fd39b638f5384439be3a6e383435653945392536263616382438a538dd38dd38b53a0e3a1639b638e537673287347436f7364633e835b635d63024306437d8392d399e3a763a563a263a873a66392538fd3854363635353555388d38cd376738ad396538c5389d3727350534c53367355533a82b8834a5377733a833273824384c380439fe3935369738fd3ac73a3e393d377736d735753545386437373565372737473697384c382436a736163186322634853474372738bd389538853955356531e63874396d3505374739fe37d8388537c83854361636873727369737a837d835f6362638bd3a1636873687332730443727384c35d6363638243788399e38e535c6389d3abf399639553a2e3616380c3834387c3717373735e637f8397d38d5383c38b539ae3a7e3687345433a835e6383436462f8830c537773814393d3a763a3e3a763a0e39ce3aa73adf387c37b839d638bd373737b83747386c384c381c39ce3a973aaf39a633a830c536973814359634a53424358639053854359638543a263a3637b83545388d3a2e39e6393d39f638b534c536a738bd38d536d737373a463acf39de37c8336734b5377734852dc63307384c3905397d36e73024348538c539be38343495380c39b639be3a36386c377734c534c53717385c38cd386c39c639fe381437073834385c381c34e5306435c63844370738dd391d35f636d739e63a973a6e38fd39ee3a9f39b639f6389d3616353533c83454380c39de38a5386c381c381c390d3844352535a638643844387c3495308535e63a0639d638f539753a5e3a4e3af73aff3aa738ad391d3a3e398637b834853444381c395d383437e83575391d39be35453024346438a538dd38d533672fc834c539ce39153545352539653a4e3ae73a8739ce37b836f73a063a6638bd3505342435863824385c3905368738cd371730243206375736f735d6390d384c3616383c3a1639d6366634e539053a2e396539ae37b838643707392d39b638a5344431a632a7369739353a2e39de38bd336735f638ad394d36f7377739c63a1e39a63905390d3a973a0e39653a87397535c638343788386c3975386c3717381c353531a632e73515380c39b63ad738dd34443945394d3626342438443a063925388d38ad38ed39be3abf3adf3ad73a4637173767395538f539f6385c364638243535336734143434355538ad39fe38953515390537e830c530a53777393d38953905386c3586356538e53a7639863935399e392d39f6393d38ed38ad367637c83454342434143367355536e738fd35a632e739753874347435d638043565347438a538643327330737983a3e381c354539253aa739c6387435d638bd3844384c36873464340433e836a7384c38b5349534d5396539c6394d39be381c31e63145376739b6380436a738fd3ab738fd34b5384c3a36393d38dd3586387c38e5383438043515334733a8376739c6396d374738853737396d39be3a3639653687366638ed3a7e3a973a4639de392d399638f53965399636263707389d38443834367636c7340432c731a634a5374738fd382c38ad36873697377739de3a7e3a2639ae3a263a2e3a3e3a973915358637f83a0e39e6396d34a53525397d381c3565338835a633a831c62e06322634743575362635f6373731c634c5393d393539b639653965389536b738ad395d3606377738a537173955370737e8393d38a535453347361634c530c52d8633a8364634d53606376737b8328736f737a834853626398639d636c73307353539b639a6394d37b83327391d39a6384438cd394d385436063757356531a631863464373737f8388d3a463935388d3915348531253464395d3a9738f535b637073a0e3ad73ab738bd34c538cd395d35f6371736b738e538a5380c354531863206344434d5342437073a1639b639a6398635d634a5380439de399639ae39fe3a163a2e3915395d3a06393538fd389537573757343438643864379835b631a630e534143676350534e5397d38f538f53a1638dd37c8398638f53555359639863abf392534e535e639a63a363a063975398e395d37373777360636e7354532063165326636a7382c389539fe3707385439de3727348538d537b831c6336738c53ac7394d34c535c6398638a5390d396d385c399639b637a832c735c6351530a5306431c635a63824390d39e63125354539ae37f83555397d392d35753646394d3a763a5e38f5393d3a1e369735a6383c34b5382c3986387c330734a534f530442fc83246343435353656395531653636395d38ad391d3a163a6e3a1e39f638e53757392d3a0e393d39ee389d35f6382c3495382438a538bd35e6348534d531052e06318634243737390d397536b738f537673444385c39be39c63a973a5e37773485387c39753596385c39fe38fd393d37c8390d36e737d837f8340434e532062e0631453505386439be39ee</t>
  </si>
  <si>
    <t>396d398e392538fd3834383c382c3676391d390d395d3925396d3986394538a53424353538c53707342436563a1e3a6637e834a5380c39ce392536263717386c39053955395d389d36b73747363634f539353a1638a535d63874380438a539a638bd3925399e35753246363639fe3a3e37a833883707397d389d33c83485389d3814388d38a5384436a7386436973737387c369734f5324635963327372739c639ee39c63a16384c359638ad3a463a6e39c6380438b5397d395536463464388538ed394537f83895390539c63975397d35c63367345434f5347431253767391d382c38f53a063a2e399638cd387439f63a8f3a4e387c3646393d3996389d394d3935386c37173767381c38c53a5639de350535753895390d36b734c538d5373731a63727395d3965399636063525390d3a3e3a3e3767354538e539d63965392d394d37d8384437e836363717395d39453885396d3a463a36397538ed392535252f073687394d39353935353535053727389d3a4e394d3596377738ed379838b5384c362637f8380c36d738d5385435e6391d3925397d39c639a638b5389536d733883656381439a63a0e38a53757347435c639fe393d33c83626380c336737d838fd385436c7387438ed393535d63454371734543788395d388d344435a638d537f832e7326638743a263a4638dd34c536a73a2e39b63656388538ed379839ae3885389d3767387c385c380c3606355535353165372738f537172f88330738cd384430e531c636e739453a2e3a16392d38ad38f53a2e397538fd399e3a4e3abf36763545373736c735f6382438ad38b536a735053676361635c62fc834743895386c35053434347435c639ae3a363a8f39fe390539ae37b8384c3a5638953925383c3777380c3636367637f835c638953905387c34a533883707357537d83854386c392d378831e633a8391539653986398e3a0e3a1e363638243a0e35d63717385c3727382c390d394d36c731e636b7383c38b53307342438ed3915388d356534c5392d391d354535a6394d3a1e39353656382439ae38d539963a66374737f836c7386c38fd398e39ae35a633e8341435c6384c34643737394d38cd3804316530c5389539ee39b638a53757393d38243535349538bd3adf3b073a5e39be3a4e3925397537673844393d38cd37b832a735c6394d38dd392d37773555375731a63064384c39e63a6e387c3367388d39d6384c379839b6396d3a163a3639e63a763777380c382c35a638c53a2e3955350537e839be398638dd33c83064373736e7368738cd3844398e397536c7392d395539be3adf3a5e37b838f53a1e36e738a536e73788380435b638c539d639ce38f5395d38b53854383c33072f473757397d39a63905348536a73a5e3a1e39353a0e3b273b373a663757383c3935349538a538c5371736f7384438ed38fd390539be3996387c386438c535f63404387c395539b6399637473798399e389539a63b473a3e395d3a5e396d3a36393d365639d637883814398638d5358637b837e838fd387c38ad374736f738a538443915389d38bd3a0e39c639ee3a3e3a0e3a3e3a5639d6395d3a2e3a763ae73a2639f63b1738953885392d371733a838343915382433e835d6324633e838c5384437d834e5340438cd38e538043a563a4636d736f73a7639fe36f738443a663aa73b0f3a9f3854388d38e535f634b537f837a83596314533e83044343438c5389d37c83327310537a8361636973a363a2e367635b63a4e392534b538243ab73aaf3996387c386c3824393d3814378834c5341433a83307351532873697389d387c391535c633c8389d38d5380c35e6393d3a1639c63aef39de383c39c63925389d39ae389d380435353895393538ad3226338834c536563864383c3885355533c838ad3935388d391d391d344430a538543b173b573b3f3b1f3b0f3a36358637073abf3a4e358635753798393d38e534b536c73874391d39653955383c31653085382c39be39be39b6399e369736b73a0e3ae739ee3a063adf3aa7397d347438953ad73ad73626381438bd396d38ad382439053945392d36d7368736e730c53105380438d538cd3a1e3a973a763a8f3ae739be36a736f73935385439753885393539353a7e393d389d3767382435653707379837e8385c328731e636f73575366638a535753515397539fe3a763ad73adf3915347434d537b836f7398e3a3e37b8361639ee38f535553464356532463495346435c636f73165332738a53945399e390d336733e8394d3905379838f53aa73a6638853757395538e536c7384c353536b73a3e36d731053327351532063545358634a534a5346437073965394d3885389535f63697395536f731a63424397d3adf3aa73a3e3a76385433a836e7369739153af737f832e7355537b835f6383c37b8324633c837c837b8381437a832c734f53885392d392d35452fc8316538ad3a3e39de3a4e3a4637273474390d3a1639ce3a463945386c3915395d38c53814373731a63474371732a73347370734f535f638d538ad38c537c8357537e83996386c366639653a16386438443a7639d635d638ad38f5395d39353945372733c835c6340435c635552f473145385c393d396539553737385439ce39ee3a7e3a46369733e8389d3a06398e39ee3a2637f83347392536f737c83565375734a530a535b6380c384c34e52f4731e638ad39963905389d38e5390d380c38b53a663a46374734e5389d3844387439de3a06361635f63a36381c362632063596355531863646390d38dd369732663555394d38f535d6344437e8384c33c834f5398e3a4e395d38cd38bd3485368738643975394d39a63ac7</t>
  </si>
  <si>
    <t>37f8396d38cd393d396d38dd379837373206343436d732463246373735e6369738d5387c38a538543656385439be386435c639253a1e38bd38743a5e39b6357538dd38d539453905392d3737336735a6346435c635962fc830e5383439553975395d3788383c39be39f63a763a5e370733a8385c39fe398639ee3a26381c3307384c369737b83505370734c530853555383c387435452f4731653885399e38f5387438ed391d37c838543a3e3a5e37d834f5388d382c383439c63a0e3697357538ad3844366631e6356535f63226360638f538cd374733473586394538f5359633673707383c33a83464394d3a5639ae391d38d534643606382c394539c639d637e838fd35f631e6363638dd37173834370735e638cd38b5392d39be3777320630853444380c33883404393d3a7e3a5e3a663814326635a6362639053aef3a1e34c538c538143464374738d5389538cd3485334738c53a1639d639b636f7318630c533c838f5381c36d7396d398639fe3a3e370733e837a83666394539d637473414388d390d384c384c358635b6384c345433a838f53a1e390d396538ad3474320635a639b63a6e398e37b8356538853a2e38d5384c39a6395d3a5638ed34043525389536e73697374732c73404383c35e636d739ae3a06397539b639e638a5382c39653a763a8739b6359632e7371739f63a063a463a1e39c63a3638243266387c387c33c833c836163287349538dd389538ed39ee394d384c383c39753a2e3a2e39e63a063a6639b6355532e7373738bd398e3a66394d362638f5380c34443955387c34043444380c36a737f839553737365638ed388d34a5336737883a26394536f7373739be3a26383436a738bd36f7383c39553824340438dd39b6394d38043824358636b738fd3945399e38dd3464326637f838cd34a53206362639de380434043424387c3a563a263a0639b637573525371736c734f539a63ad73aa734d53515351537d836b7385c39e6391d34e533273814399e369733c837173a16388d34853464385439de39de3a0639f6385c343437e838e538c538fd392d3a5e346434143367359632a735f6399e39c6387c37f8394d3a363955384c39453a5e39fe38e538643915381436b738f539e6386c35f639b63acf3a76378838243a97374735e6355536d733a836a7387c38c539e6397d38a538c539e63a6e3a0639ce3a263a6e3a4638d534d532e7372739c639de39e63a9f3aa73a7e3874382c38fd393d38d538cd38ed3824387c3505364639be385c33a833e838853a26396d37d8387c3a0e3a3e387c342433c838143a0639ce39f63a9739ae398639f636873626377738cd38f5386c3747378834d5371739de386c32873125382439c63788334734e539653a66397d370737e839b6399e36a73717398636e73697391d34a535e63454376736663555336735b6368738bd393d391537073646393539de37073226348539653a873a4e39fe3a4e3a6638fd345435f6387c340435a638443444374733c837673626373737573666353536d734e5361638ed397539c63a0e392d359636a739de3a3e39ee39fe3a363a4639453666384c38bd342437c838fd3767387c36d738bd38b5396d3986378836b737073434345437f83788386c39ee3a2e3925390d39f63a2638f53747380c397d39c639a63a0e39de38b5398e3a4e3a16381c399639be3925398e389d341436a7393d38c538ad38c5342434c5396d3a26388d371739553935355532e73404382c395d384438c53a2e3a3e399e3965399e383439153915383c3986384434853814398e39863965395d36a7354539553a0637c835d6393d38bd32a731453474384c38c53636382c38f5399e38e535b6384436d738e5389d3788369734c53606393539be390535e636b738ed3854383c38dd392d38fd39ee39553656354536d738fd39b6389d35b6341437f8368732e736a735753895381435e634b535b63646377738e538543367328738c5383433c834d538b53a0639ce394d378833a8342438cd39ce37883186324637f835553287374738a5369736b736c7361636c7338830243515388d37a8361638d5381433273388382439ae3965384c32262cc5353539c639ae3646322635a638b537e836a7392d38d535b636f73697346433883646360635c6390d398e37c837b83945385c3804391d395538c5385c36363505363638b539de39253777353536563656374738cd3854380c3505363638ad381c387438e537b838ad396534c5322638953a463a0e38e5364634f5382c391537673464373739be393534c52f4731e63186359637f838243596359638fd3945353533a836363404343438b536f732a738743a4639fe36f730a5341438953737358637b8394539ae37772fc831c6355535b63777380c383c37a83626372738b536062fc832c734e531453757397d384c3935393d3905374735a6388d391d34c53125378839c6396d37b83424380c399e38f537a838e539d6388d34742fc8360638d536c73616389537f8381c393d391d378834243327351538dd3986388d36763646391539b63925381c37983996394d36f73347384c394d388d386435b6366638d536f735b63864391d366636a7382c3586340434f5385c3a2e392d345431c6375739d6392538143575382c388d351533e834a5386c387c386436f7355537d838cd35152e46328736d733e832e735b636b737a839353a6e3a8f3a363854371738ed398e387436b737373986388d33c83586382c38dd38fd38dd34c52d8633e838ad381c322630e534b531e62fc835e6390536563666397d39d639fe39d6389536b735f635b636c7397d3a0639b6388537f8381c37883824</t>
  </si>
  <si>
    <t>393539d63a463a6e3a9739f638dd3885388538ed397d397539ae396d394539753955391538b5394539a639b639ae3905377737c8386c393539e63a06396d384c39653a563a6e3a5e3a873a973a5639a638e538ad39153905392d397d393d395539a6392538dd399639ce39ce39c638ad348531e63404369738fd39e63955377739a639ee3a463a6e3a663a5e3a973a7639f638d538143844388538d5391d38ed38fd393d390d394d39de39ce39c6391535d6302430e53474377739453935364638ed386438bd390d39b63a1e3a363a5e3a7e39e63834359633a834f536b737b8386438dd390d392d39a63986394d39a63874342432a73596385c395d393537a8381c366635a63606382c396d3a0e3a563a663a5e39a6381433882d8631a63606383c38543895392538ed384c36f738a539ae38e537e83844392d39ee39d639653626355534a535d637d838ad393d39de3a2e3a3e3a2e3996388536363545371738e5393538a5386c382436663495353538bd39c639c6399639a63a0e3a0e39ae34743424342435b637e8389d38b538dd390d394d398639ce39c6396539153925396539ce39ee396538a536e7359636063834399e39f639d6396d392d396d398638b5383c3824383c38dd398e39ce39e639a6395d393d39353945392538e53895386c38a538f5393d395538dd384c38043874396d39d639d6391537c8357537073a563a5639b6391d393539b639ee3a563a763a4639ce395d38e538b5386c384c382c388538bd38cd38d538ad3895384c37e8384c391539ae38bd35452f072e063a0e3a5639ee38e53834386c38f539be3a263a3639fe397d381c36163565349535a63777388d390538e53874382c3814380c3814382438443844368732462e4639ee3945393d391535d634853656387439ee3a463a3e3a2638d535a633c8322634643814396d3a2e3a6e3a5639de39a6396539753986394d38d53874379836463a2e38dd36f7380c372733e835b6383c39963a163a3e3a5e39de38fd38c5386c389d39b63a4e3a8f3a973a9f3a463a2e39fe399e39ee3a2639fe39ae392538b53aa73a36395538d538c53854383c390d391d39863a263a6e3a763a263a363a763a6e3a2e3a763ac73ab73aa73a66398e385436c7367638a5397d39ae398e396d3aaf3a763a4e3a3639ee393538e5381c3656377739353a2e3a6e3a163a2e3a363a6e3a5e3a563a563a6e3a7e3a4638f534442f072e0633a83854394d395539353a973a763a0e3a3639e638f53885381434d5362638cd3a1e3a1e396538c5387c38d5394d39d63a163a263a1639be387c345429862404316537e838f5391d38f539ce3a1639ce39b639f6399638a538243767381c398639ce38f5378834042f47326635e6387c39c63a0e3a06398e382c34142dc62a8734a5386438cd38bd38d5370738cd394d3915397539de39ce39963935394d39c639de3864347431452b0729052fc8356538b539ae39de39be390537a835f63555376738b53915390d39053767381c388538dd38f538fd3905392d39ce39de39a639f6394d3646306429862b88300434a537f838fd396d39b639be392d3915390538a5385437d8383438f5391539053945393d386c36c736f7367636c738d5394539e639f6391d37c834b5340435c637e838dd3935394539a639d639753925392538543545320634a5387c3a3e39f63a0e39e638dd368733a8318631a635253844398639f639be395d395d3925393d393d3945396d394d394539a6390d389d38cd3747304424042f4737373a8f3a663a563a3e397537573444336733a835d638bd39be39ee39e639b639b639b639a638fd3844388539553975395d381435d6373735c62d8620042c4435b63aa73a9f3a663a663a5e398e387c388d38fd3905395d39be3a0e39be39be39be39ae38f535a630a53287367638f538cd36c73485361635452e0628042e8735353a7e3aa73a563a363a8f3a973a2639de39e639963965395539053945394d391d392538643404290528043004372738ed37d837473804376734443186328732873aaf3a873a4e3a1e3a563a6e3a4639d639be38e537a836b734143586388538fd384436163125280425052dc635d63905391538b5388d387c387c381c35962e063a2639e639a6396d398e3a4639f639253905384434d52ec728042f8836f7393538dd37f834b530642d8630a5365638d538e538a5388d387438a5384c35152d45395538d5374737373788390538a538953905387c36d734042f88328737273915397d395538e538543747370737f8380436563626380c38cd3905388536e73565392539153804364635d63646360635d6385c38bd38fd38e5383c385c38ed3935398e39b639ae39863955393d383c34342ec731a63666388538c538bd38c538f539863935394d389d381c37273717385c38dd3935397539a6399e39b639d639be39ae39be39c6398639653935388535152b073004359637a837b83798389538fd39b63935392d38e5393d392d389d391d397d39be39c639f639ce39be39d639ee39a63986395d38ed385c381435d633072ec732663656369735a635a6382438a5392538fd38bd3824387438a538bd393539963975399639653965392539253925394d395538a53565341435c634c531a632873545363634042f07322636e7360636e7365635f6352535d6381438dd38a538c538e5392d386437573707370737f8384438a537b833e831a635a637a837e83767353531252d4520042e0635153125349533a82fc830c534c537a838d5390d37e83676357534c532e733a8345436563824383c36c733a8330736c7386c38dd388d34442804200420042c0434443367</t>
  </si>
  <si>
    <t>375737a837a837b8381c38c539d6396d398e3a363a873a7e3a4e39fe3975389d37c8368736f738bd399639f63a3e3a873ab73aa73a973aa73a8f3aaf3ab73a9737d837f837c837773767389d398e398e3a0639fe39d639d639a6391537983525332732a73646385438e5399e3a563aaf3ab73ab73acf3abf3ab73a8f3a2639c6382437e837a83737374738f539fe39fe39c639b639e639fe399e38b537173565347434643666382439353a363a9f3a973a8f3a873a6e3a563a763a0e3975391d37b837883757371738953a7e3a7639ce39e639f63a0e3a363a1639c6395d391d38ed390d397539ee3a663aaf3a873a2639a63945393d39de3a4639ee394d38f53747373737a839253a763a7639b639153885388539753a563aa73aa73aaf3ab73aaf3a973aa73abf3ab73a66397d380435c63747386439a639e63a2639de398e377737e838e538b53834396d39b6385c36d7380c39c63aaf3ae73aff3aff3af73ad73ac73ac73a9f39f638953697349534853777383c391d39ce3a763a7e3a6e382438853737342437b83a2e3a4e39be395d39fe3aaf3aef3b073b073adf3ab73aa73a973a16396538e5381c381c3834384c389d392539ce3a763ad73ad73adf38e538a536d7386c3a563b173b0f3aef3ad73b0f3b073a9739fe39a639de3a3e39fe38ed37073777378836d7382c38d5394d39e63a973acf3ae73aef3b073b173a763a973aa73b073ae73ad73aef3af73aff3ae73a8739b638cd388d388d387437d835d63505364636c7371738dd39f63a973ae73ae73adf3aef3b1f3b2f3b3f3b6f3b883abf3905389539de3acf3aff3aff3acf3a8739ae383c36c73616365637a8381c386c38c5392d39d63a663a9f3acf3aef3aff3b173b1f3b0f3af73b0f3b3f39ee36a7338837373a363b273b373b1f3af73a87397d386c380c3885392d399e39ee39f63a163a5e3aa73aaf3aa73ab73adf3af73ae73abf3ac73aa73a9f3b0739be37d8380c3a163b3f3b473b473b1f3af73abf3a7e3a4e3a5e3a663a973a973a663a663a6e3a9f3a763a363a263a563a5e3a363a0e39f639be39a63a363b473b3f3b0f3b373b5f3b0f3a873a263a5e3ab73af73b0f3aff3ae73ad73adf3ab73a9f3a873a5639de38e538b5397d39de39ae393d38ed38b539353a4e3b1f3b673b7f3b6f3b773ac73905363636b738c539f63a8f3a9f3abf3adf3ad73abf3a973a763a3e397537a835d6380439a63a1e39e639ae39ce3a4e3af73b4f3b673a3e3a7e3b273b0f39653515312534f537c838ed39ce3a5e3a9f3aaf3aaf3a3639c639d6396d387c37d838ad39e63a873aa73ad73b073b473b5f3b573b573b5f387c39553a8f3acf39c63895382c387438ed39863a563a8f3a5e3a3e39ae38b5385c387438d5396539fe3a9f3b173b273b473b673b6f3b6f3b4f3b4f3b5f3b5f3656380c3a463b2f3b373b273aef3ac73ab73aaf3a973a3e39c639b6386435a63565377739553a4e3adf3b373b573b4f3b6f3b773b5f3b473b4f3b5f3b6f3b67382c39753b173b673b4f3b3f3b2f3b2f3ae73a2e391d384c38ed397d38dd3834387c395d39fe3a973aff3b173b173b1f3b373b2f3b173b473b4f3b473b4f3b473a873ac73aa73a9f3acf3ae73b0f3aff3a3e389536163687382438e539a63a263a6e3a873aaf3aaf3abf3aa73a873abf3af73af73aff3b2f3b173b3f3b2f3aef3aef39c63804383c39ae3a973aef3acf3a0e3834351534a535d6388d39d63a873aaf3ac73adf3abf3a6639e639c63a663a973ac73ae73af73af73adf3aaf3a563a56386c332733c83788394d3a873af73a6e39653885385c38dd39ce3a4e3a8f3ad73b0f3b073acf3a3639be39f63a873ac73ae73ab73a8f3a663a5e39fe39863a2e37982fc82d86338838953a9f3b0f3acf3a873a3e3a663a763a6e3a6e3abf3af73b0f3ae73abf3a7e3a973ad73b073b0f3ad73a873a563a263a2e39d639b63a9f38643206328736f7399e3ad73acf39b638c5397539ce39ee3a3e3aaf3ac73a7e3a8f3ad73b0f3b1f3b373b2f3b2f3b0f3aef3a9f3a663a563a873a663a763adf3a3e38fd393d3a363adf3abf39a6383c3757381438d53a063a7e39ae38d539253a363b1f3b373b4f3b3f3b2f3b0f3ae73aaf3a5e3a9f3abf3aaf3a7e3a873b4f3b473b3f3b2f3b2f3b173ae73a2e396d390d392d3a1e3ab739e6385c375738e53a8f3b0f3b273b1f3aff3acf3aa73a3e39d63a163a9f3a873a1e39e63a8f3b173adf3adf3b0f3b173b1f3b1f3aef3a8f3a663aa73ad73ab739f6394539053a2e3af73b1f3b1f3aff3aa73a5e39b638ed38e5398e398e3986397539fe3a463a8738fd38a539ce3acf3b173af73ae73a873a6e3aa73adf3adf3a763a4e3a6e3ad73b273b1f3af73ad73aaf39f6392538dd392d38c538b538e5392d39ce39ce38f53555360638ad3a363adf3ad73aaf3a8f3a9f3ad73ac739f6398e39d63a2e3ab73ad73ac73ae73adf3aaf3a2e3a163a0639b6392d39353935398639de39c637c8346434f5382439e63a5e39f63a0e3a9f3adf3adf3a2639a63975396d39d63a563a4e3a973acf3ae73af73ad73a8f3a3639ee3a063a0e39ce39be39de3a06390538b5390d39a639b6383c36a7378839253ab73ae73a6e396d386c38e539d63a4e3a873aa73a9f3ae73ad73a9f39ee39d63a4e3aa73a6639f639f63a1e39de39fe3aa73ad73a9738e534a5314534c538dd3ad73aff3a263925390d39de3a663a6e3ab73a5e3a763a9f3a1e392538b539863a663a2e39be39c639d639ee39a6398e3aaf3b173aaf38c534343206368739d63b0f3acf39fe3905386438fd393539a63a0e39de3a1e39e6388537473834394538dd3727385439153986399e3986</t>
  </si>
  <si>
    <t>3acf3ad73adf3ab73a7e3a363a5e3ab73a7e3a663a2e3a163a163a163a0639de39fe3a263a06399e39453935391d39353965394538ed38a538953874382437e83adf3ad73acf3a973a4e39ee39d63a6e3a6e3a2639fe39de3a0639d639c639be39b639ee3a16398e390d38ed38ed38fd392d3945391d38d5389d3885385438043adf3acf3aaf3a8f3a66394d388d39de3a5e3a0639ce39be395d38853905390538e538ad392538cd38d538b538b538fd391d3925390d38d538dd3895386c38243a9f3abf3ac73ad73a7e391d383439963a3e39e6396538a536263596382c36e735b6351536a737b8386438bd38bd38fd392d3915391d38f538d538d5387c37e83a2e3a973aaf3aa73a3e397d38fd39be39f638ed371733c830a533e8355530c52d452e0632a73656386438c538ed38f5390d391d390d390d38d538ad388d37f838a5391538fd397539c639f639ee39d638bd359631652dc62d4532c730e527072b882d862cc53464381c38e53915393538f538f538e538e538c538ad389d38ad3505350534e536973874399e3a2e39c6381c32a72c04298629862d052d45270729052c442d4533c83717388538d539253905388538543864384c386c388d3905332730a52d052e46350538ad39c6399637b83186298626062505260629862707240427072e4634f537a8388d389538853854382c37d8372736e73788383438c5340430242c042cc5322636e7392d3915381433e82e062b882a06290524042404280426062f073636388d38c5389d384c380c367635f636063596357536973804372734342d052b07304435e63687358635153535336731a630442d052cc52d052c042b0730e537073915394d38d537f836f73646348533c8334733073464367639ae378831862b882c85312530042c0431053505366636363596356535a634d5342435353616380c392539863935381c365634d53367318630642ec7318634743a2e394d36d73307306431252ec72d45310534c537d838c5390538e5389d382c384c38e53915391d394d3975392d382c371734c531452c852b882a872c44316539c63a2e3965381436763626349530642d863464389d39de3975391d395539353965399e39be39ce398639553925389537a835c632a72cc5260625052885308539963a4e3a2e39ee39ee399e384c3287312537c839c639c6396d39c639ee399e39ce399639ae39ee39be3955391538ad3727355533e82f472804220628042f0739f63a5e3a5e3a7e3a7639f6383c3545380c39f639f639ce3a063a563a2e39ee39f639be39a639de39ae3945390538d537c8359633272dc62b07240426062e463a6e3a5e3a563a7e3a763a1e3975393539d63a363a163a3e3a6e3a263a0639c6397d39be398e39a6399e394d38ed38a538743788352531e62e062b0729052fc83a663a563a463a463a4e3a463a2639fe39f63a2e3a4e3a663a06395d395d38c5383438143915393d396d394d39153885384c384c37a835e6343432e73206328739b63a2e39fe39de39f63a363a363a1e3a463a6e3a5e3a0638dd385436f736063464316536c738a538fd3935391d38953834382c384c381c37473676365635d6382439d63a2639f63a1e3a4e3a4e3a3e3a463a5e39c6384436a73495316532062f47260631053656380c38ed38ed3874383c38243834386c385437c837983757352539253a3e3a3e3a463a763a6e3a463a16395537a8349531252e462b882cc5298628042cc5342436b7382c381c37373737381c383438343854380437b837b835c638a539d63a2e3a4e3a363a263a06396d3636330731452fc8312531c6316530c53165330734e536d737a835f634e5356536f7381c3824382c380437a837a8360637e839353a063a0e39b6399e397d388532e73064326633a836163757380c38243844384c3854384c372732c72f473206355537573834381c380437d837b834243525386c38f5377735a636d73885371731452e87306435b638c5398e39be39ee39ce3965393538b535d630852b882e873404369738143844380c37d83788349535e6383c37c831c62a8730a5348534c531862f07355538c539d63a163a463a3e39d639653955394536362f882dc63266352536d737f83834380437b837673656369737c835452d052885290530c534c535f63747394539e63a263a263a2639f6398e390d396d397d389535a634b53596370737d83814380c37e836d735f638f538cd381c32a72a87288529052dc634d538bd39c639f63a0e3a163a0639b6397538c5383c38ed39153905385c37a837b83798380c383c37f8375735e63454399639ae37f832462c042804290530e5378839ae3a3e3a463a0e39e6398e394d38ed37b8367636e737a83844388d3854381c37e837c8380437e836d734b5324639be39f6388d34142c852b07300435a638f539c63945395d39d639d6395d38ed382435e63388332733a836d73864386c384c376736b736d73727367633e830c5399e39de395d374734643575380c395d395537c83474362638b538ed389d37c835552f882d862ec72dc63545381c381c3804367634d5353535863575338830e5392d39e639ee394d394539ee3a0e39c6384432462c853145356537273757368734042a8729862a062a873388371736f736763555310531c633883474340431653874399e3a063a063a263a2e39ee391535962f0729862cc532a7371737e8377735962fc82a872707288530e536663676351533a8308530c532c73367340432c738b539e63a3e3a2e3a363a0639d638fd369732a72f4731a635c638c53905389d371734b531252cc529053064360636d734a531a6304431c6347434a534a53485</t>
  </si>
  <si>
    <t>34f53626366634853687386c387c3814353531a63004316534243495330730443287364636a737173854389537b831862e4635b635e6361637983895393d39a634d5369735f630c53186381c38f5384437983636351534a535b6366634c532c7332734f53676363636c73844375732262cc53586382438443885388d386c38ad37983824368732463485384c369737b838743864381437f8381437c8370735b6349534743434354535353788380c34143105372737b8348531a630a52ec72e46385c383c362634743687370735a6360637a8386438a53895389d38ad385c381c3747355532663186355536c7384c376736163844379833472a0600000000000038d5389d370735f634a5355537c8369735b63626381c38ad38b538d538d538953844373733c8302435253788384c3895389d382435d633e82e462606220626063798381437e8364635d63767389d3747347434643616381c3874384c388d38c5385c37073555345436363804387c38b5380c3697360636563555336732263246344435753727382438bd3905392d3788332732c73586372737f8371736d7382438953757364636d7384c387c387c38a536d733a835b637b8382437d8376737b833273586379838d5392d392d391536f731e63044338836363707363634d5364638543864378837e838743895384c381436e734a535a63727380c384c388538a53565362637a838d538ed390d38dd363634343404340435c63646354534b5362637f8387c3798363637773874386c366634d536c7365636563757381c387438b537473788385438e538fd38f53824360636063666357536c736e735a6357536a737d83814361633273596385c3885362634a5375736e734b534c5369738143895382c3895393d3925392538bd3626350536a736763495361637b83707365636c73788367633672ec73485384c387c3777370736b7354534542f88306434f53767384c38cd38ed390d38fd383c343433a8373735b631053266363636e7363636a7362634143064300435b6385c387c37d8361634e530c5318632a72c042d863404383c389538b538b5387c369732c734c5364634142f072f47342436463697374735b631453085348536d737e837d83666340432262c44270730e5330731453424377737c837d8382c38343666347434f5340430c52f88316535053697379837c83676346435253757360634b534c534a5343432e730a52e872fc8348535d6364633883226326634f5373737883666330730443105320634853656371737f83824378836f73798372733e82f4732e73464334731252fc830a532663515374738043307240427072f0735653844374733c833c834c535353626370737673804384c383438143798352531053186332732a72e872cc52cc52a872b883085355537a837c82ec720042ec73636386c36763505365636a735a63656367636a737a8382c381c37d83676338832a7330730442cc52c042b882986270729862e873388366639553565298631053727383c366636363717368734243327341434e536c737f837d8370735653454350531a62d052b072b072a87290526062a06310534a535e6384c389d340434953834383c36d73676360634b530642c852f4731a63525375737773727365635e63495316531862f4726061c04250527072a06318635863707362638cd386437a838043737369735b6341431652c852a062ec730a53246358636c73697366635f634b534e532a72e872d862d052d45300431c6338835a6375735863874394d384435963586355533c831252e062c442c442e062fc83044336734a534d53515358635353424326632873404348534a534e535b63697372737d83616382438ed38bd35c63424336730c530a52f072ec72ec72d452b072fc83105306433c8352534c532c732e7347434c5351535d6364636b736d737773834387438a5385437a8385c37b83485336731c6322632a731252f072e062d053044302431053474342430442e8732263505362635a6358635c636763757375737a8382438bd387c36a736e738c53757354534c534e534a531e630e531253125310532a73474340430852c042a872e463367363636d735b635f6362636b73788378837573844380c358633e837273687359635c635d6358634b534443388330733e8347433e831c630852f072c852c44308534f536973545352535f63626362636c73737380437473575350536363596358635c636663656362634d533a83444348533673226318630c530c530042e463044340435753404328733c83535351534743545384c377736f7370735f63505357535f6369736c7365634e534b534d5346433673287314530a530642f882f072e463145343432062d862dc6314534a5347431a6387c386c36f7356534d5349535c636463646367635b635453565352534a534243287318630c530242e062c852a872cc5318631452986250528852dc6344435053874386c37473616366635f6363636b7360635f6355535553586356534c5343433a832a7318630c52f882d052a0628042d4530642c442404220627073004338837d8361634d536f737573666361636f7369735553565366635f634c5345433e8334732a731a6314530642f072dc62c442c042f072fc82c0426062c852ec72b0737a834952f47318633883525354535c636263586351535b635f634f533c832c732e73307328732063186312530a530042f47304431253226320632c730e53004379834c5320631a6326634d5352534d53565369735a6349534b534b534b53404330733273347334732e73287320631a6316531a6320632e734f5350534443414</t>
  </si>
  <si>
    <t>38243707389d38e5389537f8385c38e539a63a4639de39be39753824386c39be398639be39fe3986397d39fe3a3e398e35f637c838743777371736a737c83814380436a7384c39b639ce38e53885397539a6393d398e3a0e393d36563676392d38b53965397d35353505394d3a7639fe384c37983727384c37c8374736f73767379836763676385c39153844383438fd39be393d37573767382434a536f736b7341438c539c636f73717388538d5389d378838d538cd388d36a73874385c3777384437a83646381c39353885381c382438d5397538f5382c38fd395539ae38a5392539f6396d39ae39f637b835b636d73505387439b637b83586385438643777394d3905368737a838dd38fd38ad3804382438c537673788398e383437c839ce3a6638743388363638c5389538cd390d389d391539a63854359637d8381437883854385436d737773854389d38ad38bd386c384c37a83965393534f5385c3a763a8f38bd355536b735c637a837773814399e39ae3996392d387438cd386c380c35d63717377737a838243864384c38643834396d38bd383c39353707388538ed39d63a2e39de397538853965380435e638c538bd3824386439753986391538743676370736a737673767379837983777380438d5345436e738a538cd389d344436f738fd385c39c63a463a563a26390d387437c835653697395d39be394d389d36f73788377737c837d836a7381c3747379837e83777390d396d3a4639be36a7383c380434f5385c386c39253a1639e6395538ad365636e7396d39ce3935392536a736e73666389d391d38c5395d385c3676386c397536163798385c39ae3a5e3a5e3a063945381c32a735553925395d38c5390538cd380c392d39d6391d3925390d392538853717380c38fd3885394d37e8395d386434b534d5334738853a5639b6386438fd38dd3676369738b5383435d6384439be38bd392d398639553905396539c639e638d53874395539453864388d39863a16396537d8375739963a87392d343436d739ce3a1639be3986383c34b5373739a6398e3965387c392538bd37b837c839de390539153a1e377736463687385c396d39fe3a2e3885368739653a4e38dd39153a063a2e3a1e39fe393d380c381c38ed38f538fd382c38fd38ad382c38bd399e385439de39de3737380435e63474358639963a66381c34d5372739453aa73a2e38fd38853844381c391d396d38fd37f837673804380c386438dd391538ed378836a73a1e3a2e398e394d38ad34f5356538e53a763a6639453646370738c5387c33e833c83434328736a7384c387437a837d838c5384c3874390d35e6385438dd3905375738f5393d3864396d394535963555383c3854395d39de376734d5380434b534d537073687367634c53666388538ad390d38cd383438b5372739d63a2636763545396d36663525396d3a1e384c356536c73424385c3a6e38b5366638643798384c391d3955386436063757398e398e38cd385c37a83824396538dd39ae389538fd39253777372738a539ce39de39de392d383c39653a163a5639353676380c394539c638cd3757388d392539ce39e63955386c3885386c372736e73a0e39ee3925396539d6388d375737a83798384439153a1636b738953a9f3a4e38d5391d39d639c6385c363638dd397d396d392d39b639ee39ce39753804391539de39b6392538dd396d383437f8342436d735963814383436e73915384c387439e639de39ce39ee397538ad390d39e639a6390d396d39f63a4639f6380c385436a7383c393538a535d63737393d38e539a6397d397535e6384c39ee354534243905399e393538f53824386c383c396539b6387c3885391d399e39e634a53717353538ad3905370737d8380c396d39ce375738b53a1638fd39d63a763935386438ed35e6346435d63505378837d83874394d38a53854386c38b539be38b5398639753885381437d838fd3707384c38ad33e83874390d355538953955373738fd39c638743824390537d838dd392d380c38fd395d3854385c3804390539ae398e3a0e3925380c38a535b6366636263945385c391d3945369738a5382432e7382439d6397d399639fe39de39ae392d3945393539a638e537d836e735b63767377738e5385c35f638cd3757381c37f83935389d34e538ad39ee3a1e39de38b5395d39b638e538ed39e639d638fd39253a26399639a6397d38b5381c3596380c36e7390d39ae387439fe389d36a735e63747389d34f53834398e39ee3a0e39ee38f539153824384c394537673757391539c63935395d391d38b5385c375739be399639c6398e39b638b5381c3586376738dd396d395d39de394536163844380434443895384437a8385c379838f53a26395538a5392d3905385c37b83656381c381c37173834397537d838bd3864391538e535c6390d3a2e394d35a637a8386c358638ad380c37f8394539f63a1e39e63935396d392d392d38ed37b835a636e73885372736f7382c3996398e38fd35c637b8371738a53798398639de39ce387c360639053925399e3a263a163a0638d538e539e638e5389d3925389d37b838fd39c63996375736c738bd38953747336738143a0e389533a839253a9739b6385436663935386c36b7394d3a163a16395d3955398638fd37d835f635a635d63834399e39a6387c36a734343727382c3747391539ae397538e53a3638dd34a538bd3a163a3e38643626394d3986385438d5399639b6395536d7328733e835153864391536563885386434043798395539be3798388539fe3a463a66389d34d539053aaf3a66386c35d639553986375739453a2e39f63925375735f636463626</t>
  </si>
  <si>
    <t>302434e536c734e5345436b7383437c838343606380436c7382c37d8369737d836973616370736c7368735b6374735c6355536c736b736d737d837d8383437f8320635e63545383437d8360637f8391d387c3864372737883824381c368736c73717380436a7384c37e8367637c83854378836f73777371737773636367637f838fd364634b5387c37673717388537a83656359635f636e73727380435c635653798388d36e737e8385437f836d7384c375736f736e737d8393d390538dd395d391d383c380c3687369736763676379836763586381c380435c63844387c360636d7382c37a837073727388537d837b837c838ad381c37883707389538b538ed361637f8380c348535253727379838443885380c388537a83545354538ad36c736b738ad395d38a5388d38d538a5398e395d39de3a0e393d384438fd3915392d31053687380c369735e63697346434d5354535e63616386436363575396d38d536a734c537573777382c375736d737c837a8383438fd39de385c39ae396d37573474386437e8370738143804384438d5372736c735a6381c38e5383437c835753777385437173874396d38953885383c38743727393d397538f53a5638853616384c363633c83454357537773895392537d83864380c34f5369734743727386c395d394d398e396d396d39e639f639c639ee390d393d3616388d3a8739c6391538142f882d45334734953545370737f8324636c7384435e63676385438d5387c366636b7387436c73777388537d8391d38fd36873895383c38fd388d399e392d377733a8345437473697373738fd38bd3895393d390d38d538f53935384436463606364636a73575357536c7360639963697381c3a26397d3485379838fd35b635f638dd385c368733e837c837d838ed396d385c35253854383c36e73616392d38f538a538ad38ad38cd3844390539ce38dd39653996390d3757395d3864356532063874382c359635f63697341434a53687353535d6365635f63707386c382c38343798383c3905398e399e389d37b83955368738bd3a363955393d395d39653485388d36d733e8371736763687366638d538fd390d35c637f83905385c360635b635e635e636d7386c389d3525366638d5371739ae39fe39be38e5398639753935393d34d530a5346434a53854391d37d838ad38443834392538043727368737f8388d35d637b835d6382c379838a53945385438dd3788392538b5385436463676384c38bd37c836363626380c36e7345438543327373737073535367638d538e5392d391538a53636396538fd38bd36f735b635a63616395538e5367637272ec73747391537e83676381c384437273788380c344436c734953757369736f735e63727391539a63965395537f838b537c8389d38d538d5384c3707387439053586389534c534b5370736d734e53727385c38543854388d383c38bd386c36f737a83814393d395d393d399636f738f539de39e639f639de389d3885380c3636395d381c30a536f7386c37d8359636c7352535e6382c38d539253767386c39863986386438dd3616380439ae38b5397d37a8383c38853965364637f837d83717397538e537e8382435c63697381c38f53834385c3737375737d8362637983965386434d537c8359638dd3804390d3885364636f736c739a6383c38ed39c636f7393538e538f53636361635253727392538c5386c36e7373738f538cd37673767367637f8390d383c385c3646394d38bd39053986398e3a0e3996396d38f53636375734e53814389538f537b837a83586378836463854396d399e390538c53535380438cd37f8353538ad38b53844396d395d384c388d37a8396d38cd37c838443105347438ad39e6397d367636973485381c3515385438c53814355538d538dd36663656381c37e8399638dd383438f5384436f738143606380438f53965395d31a6380c3814390d38dd347435863804391d38bd3844370736d7364639453996369737a838b5390d3717381c387c37073834392d3986389535f638a5394538643874382434a5396539fe38d53616360635c6370735f637e838ed38cd389537e8392d374735e6382c3266372736e7351537a8392d3a06397536f735e635c637b8394536e7383c39ee391d39fe381c349533c83636380c3935384435e6365636c73935365636c7388d36f738c5384c382437e838b538b5377738f5358634b5386437e838ad39ce387c37b83a5e3996359635c63767388d38c537373676391538ad390538fd3854385c38c5384c3788389538ad395d37983474390d386c3814395538043854398e386c39a639fe36a73535365636d7384c3727383c394d392d34d5379838f538ed384c38bd36a735053727386439fe387434e5387c38ed391538e53935397539ee388d382c37d834b53727354536763646330736b737d8382c34e538ad39453697372739a638cd382c382c385c39be39a638cd387438c536b7349538d5399e376736463434334733a8377736f736f7379837883854380c391538bd3955390d34a5383c395d385c392538a5389d38ed3945393534f5384c373735c63885386c338830c531453388340434b535f63767386c388538d538ad388d38a5386c38dd38ed396d3727356538443727392536873656382c36f73a0e39be3925381434a531252f073266348535f63606348535a637a836873844343435c6386434543727389d388538bd38b538143804391d35253555397539553a1e3a0e399635352fc82e062f0731c63535381c3885370735a635053565386c34b536a738043145368736d7380439be39b6395d398638cd36b7381c39d6378837c83727393d</t>
  </si>
  <si>
    <t>386c39863a1e390d3646363636f737c83575375739d639ae36e738c53a463824383c390539ae393d3515385439c6397d38fd3905397d39553874346432c734c5377738ed38e538643874346435753885391d38ed38cd39b639f63a5639a6344436d73a3e3a87398e3666388d39d6381c385c39ce3a1639ae382c34e534d5352538bd393d367635b6395537573788395d3a2e3626356539b639963a1639f63864390d3a8f3a46386c364638dd39e6388d38e53a2e39be3905384436b736973727390539de37173525389d38ed394d394d394d35963656392d3525383439de3a1e3a4e3a763844324637c8395d393d38f5391d398e3965391d37d83747383c38fd38d539de391d384438c538ed36f734f5374739a639c638dd312535a6384438c53a563a873895336737673697376737f836363777394d3955387c385c3905396d38ad394539b639053586383c3636342436b7398639a639a6373737c835b636f73a0639c639b6385c3854351536b738c53656371736d738f5398e390d38fd394d38fd36b7380c37b8366639d6390d38ad38f53525360639ae3a0e398e37983864386c36c738a538c535e633c837d8396d3905384436f7384c39ee38bd386c38ad38c5346435e6391d39653a8f3a3e39ae393532c7345439553965384c38e5393d37a832e736b73844336732463727386c38ed3788381c39053986382c380c388d388535c6387439ce37f8385c3844398e399e378837b839a638a537e838dd38f538bd362637073697330733473676370737a836f7366638a53935387c3707377738c5381c38ad38dd367635d636363824391d39b639de38bd34743767376735d6386c37773626349530e532873798374734a5377738543874381437673606379838a53788384c39ae394d3885380c34a53616380439c637d8304436363707338836f73505320632e733673515382c37c834d535c637e838bd375735753545383c36d734d5384439963a6e3a36390533073606385c398638b53727387c387c360635e632c7304435053895381c35d63757351534a53727386437f8382c3777386434a537773814361639b639ae395d37073885389536c7383c395d399e383436b735d634853485389d3a66396d36d73915390d36e736b73727380437c8387438dd34f538d538243535371734c5380c38ad38ed35f63085362639be393d34643656380c385438ed39e638f5383c39753a363ab739e636e735653737375737b838b537b836f7388d389d3788314534a536c7383c37073424378839ee390d34c5381c3a263a3639ce397538dd35f638f53a5e3a663a36383c349534c535b6380c392d38a5370738b5399e390537a8381c370734443804399639863864393539be3a163a763a66383c35f6394d38e538d539e63986394538ad35553307332736f7395538dd38a538ad387438d5389d3777380c3404389d3a9f391534e5385c3a9f3975383439f63986381438b539ee39a6399e38b53707371735753347338836d7385c393d37c837a832463636369731e6385438d539ee3986381437d838fd3a2e397d36a738743a6e39ee399e394d394d395538cd376735b634b534c5338834143545388536d73616322636663864370739453a4e3a6e388d33a83434381439de3a7639ce394d3a4639f6385436a7381438cd388d37d83555369736f7338832e7345435e635e6320634b538ed38ad38f5396d38ed38f539d638a5378839253a7e3a9739753697382c393536a734343646380c381c36f73626392d386434853206316539f639be3814387c39d635a6354538dd364632e7383c39d6397d388d39863a8f3996352535b638d5386436c736c736d736f7352536e739ae399636e7322631863a563a6e398e364638f536563388388d380c345435053798380c3727388d39de395d380c380c38b5384435e6348535d6359633e837e839ee398636562fc83085351537b838cd34143895392d383c396d3a0e3955381c36663495360638ed38dd35c63444356537e836873545341435553485338837d8397d38fd360630442f88300434c538cd3656391d3844382438ed39be39a638e537f833273064378837c831452f0732873626374736a73555344432e7349536063575372737b835553287306435d639de393d395d371733a83434362637b837c836a733e82f4734d535c632e73145346436a73666362634e5336732873505362635e636f737d835d63186361638dd3a4e39753945374730e531c633e835153565358634a5328732263327310533e834f535a6356535a633c832a733a835453697381437d835c6347431863a3e3a7e3a8738e5388d370730442d0530e532c734443464330731e632c7332731a6347434f53515348534043347334734343495357535b633072ec72f8831863a6e394d38fd390d386437b834b531252f473064314531c6316531c63307338833a834a534f53454340433c833e833c8340434043454334731653125308531c63945350534a5393d397d3864351531452fc830a530e5316531a632063287330733c834043444336732e733073367338833c83404344433c8332732a731252e46363633673246385438b537473414312530c5314531a632263266326632e7334733a833883464344430e530e53105318632e7336733c833c83404334732463105350535e632c73687359634d533a831c631e631e632e73388330732e732c732a7324632463575359630642dc62d052f4730643125322632e7338832e732e73266358638e5386c386c378835a6338831e6320631c63367342433a8334734c5334730852f8834e5364631e629052a062e062f072f88302430a530042f072f472f88</t>
  </si>
  <si>
    <t>3874380c370735d636b737473656360635e632c731863454373736263414336735c636b72fc83636395d38a5388d3788359636563676372738743757372738ed3885387c36b73788377736a736163505374736d7354535863535358635e637c8376737c8356538c536a735a6381c369734a535d637983707380437f837e838543777373736463717376736a7378836763788380437c8364637b838ad390537373515385c38e537982dc6341437d837b83687366635c6343435c634b535f635e6374737883788361637c837a8380c382c382c374738443925392d382436f732a7345437a83767356530c53747385436c73777382c384c393d38ad380c36763727386c383c36d73646376737a83824375736c7363636d738543656358634e532063586322633e837a83834380c330732c733a83575377738853885365638a5361637f836f7366635e6368736b7377735f6354535053676385436a73676377737f834a5290532e736a738fd354529863105350535753565387435553464384c385436c7360636063565357535e63596352535553767388d396536d7387438ad3737347430c535b63788389d36463525361637a83606387c39453905399638f538d5362636663747371735d6357536973727379838d5389d385c386c38543586366636f736c738a5383434043727393537b834f534d537883747389d38fd3545363636873697384c38143804380c38bd38fd37e836263747356537b8351532a7371734f536b7389534642a0634e538cd36b735b63788351534643444377734e537d836f737773844381437f836a736a7377735e635a6360634a5386c3505340434853004381c38d533c83226377738a53414347436c7361637c8382c394d395538cd3747375737b8372737773814374736363545382434d535e638ed388537883287316538543965393539553955388d32e73367343435b638dd38243747387436e737573717371737d8383c383c37f836c736973915384434b537673975393d36d7361636163788395d3727355538dd38cd3814361637b8382c34a536c736a732873707372737573814384c380c382c3798387c39ee39553646388d3788369738a535752c0434a5385c308532a738bd382436b73666385c373737b83885369735f63717378837e8382c38043798380436c7380c380c393d38ed38343434336738ad35252a873575384c3575382c37a8316536b7370736a73424383437773854388d37773747372737b837b837f837f834a532c732e738743515332735863606388d392d372736b73535383c398e356533c8388d37d837a8365636973525370738343777377737a837f837a83737363632063206345436462d0531c6383c3945395d3a1638e531252d0537a839a638cd387c36973586362638e538e538c5382c3646379837f837773676366636163565347436b7382435052b883444367637983814384c38343085347438ed38dd3874388d3545375734d538743895388537a837f837073697361636463636359636a7380c385438cd37e835753606314534143814388d39453895391538bd34e5351538cd39053905377736b73555376735d6390534a5344435553525344433a8364638a537473874395d394536062f8834f539353895381c37173885350530853727394d39fe384435f6354536c737d8367638e5358634a534043367336734743666373734853697363639153895366638953717312533c83777389533c83545387c370739a6376734f5362638ad38ed38ad36d7365635d632c7334734b535a638953656350538e5385c38ed398639ce38bd30c5288533673646385c389d38fd359637173a3e39e638ad35153575350536a7366635e63535342434a5350535453885389d3798382c38f5392d38b5394d389531e630a53676375737c838c538cd36c739ae390d38fd39ee3717341435153767389d359634c5345434a535353525384c3a26373730e5376738443414370739a638fd3814363635d637573616386438fd39ae374739353a87383c3525369737f838bd345434c534d535f635e63525385c3a4635d63044378834d52a873414388d399e37672d4532e736873636382c3915392d38d539f638c534a53636360637773804343434d53626373735753656396539fe372735a638d535d6310536a738e5392533e82b073697383c38cd395539fe394537d8375735f6355537a834c536e73596356535a6362635c636f73834381438c5397d390d39753986391538a5385c38dd35c63676397538f53666396d388d35b634e5328732a73495379837073798381c3555353535c63747383c3834354538cd39ae392538dd380438543505346439353925389538c5341434a538e536363125304432463454346434a5360637b8387c366635a636b737473788385c3727379838bd389d33c82e4634953757384c386434c53505382c34c53727366632062fc830443388352536e735c6347436b736363777362635f636a737773955391d3347366636362c442a873555396d397536a72f4737883965391d376732262d452e06300432c736e7388d38c5370735c633e835b635053575370736e7390d392532e736c736162e463327376736363844374735c6396539a637c834742e872dc62e8730853367372739553a2639ce37a835c633e834f5372736763676397539f637073798380c379837e83327302437e8395d3844386c36562dc62dc62ec72f07302431863454372739a63a563a87397d36d731e634f537c837a8385c38e5391d36b734b537c838ed380c314535d638b5392536c7351530a528852ec72f883044310532663495381c39be3a663a7e3a363747</t>
  </si>
  <si>
    <t>38bd3575334733a8358636e73727387439ae398e38ad35d634853444356536e7383c370736f7388d385c369735a63424312535253804382c37983814364635e63804357533473367345436763804384c38dd38953737355536f7381437d836c73636330731863575375737273697366636263814384437a836d73676352535b63707350534c53388326634243687371736d73525345434b53737383c375736a735f633272e46308534f536763646371737b8382c37e83676361635e6359635a636463505349534d5346434f53636371737073616353535e635c635653565362636d735f63424345434d536263697378837c837273697367636d73626344432c7354535c6361636d73676371738043844384c37a8364635d634c53525363636f737273737380438a538cd38d538e5385436363404345436163676347430642e0636d7371736c736e73676366637a8389d389d386c38443834381436c735b6360636b7383439253986399e392d38bd3747343431a63424356534f532e7314531c63864381437573727376737e838b5395d397d39be398e391d382c36973697384438dd39053905391d390d389d37e8369735d63545358634643388347435b636a738a537b83757380438dd399639ee3a0e3a1e39d638c536663424343435963767389d38fd390538d538b5385c36763464341434e535f6362636a737c8382c38f5376735d635553757391539d639ce39be39d63975384c36b736a7381c3895390d3955395d3975392d391d38fd3788350534a535f6385439153945394d3955395d353535963565379838bd389d38cd397539e639be3986398e398e3965396539e63a2e39ae395d3955398e392d376735b636363707365637b8390d3965395d380437e8380437173626359635863824396539b639d639d6396d386c36a73798393d397d387438743945387c35b634a536563814367630e534a53757371738853854392d383435b634f536063854392d3955398e39de396d386c36a735253777381c3515322636c738d536a73545364638ad38c5351530443535374736c7384c394d390d38c5387c388538d5393d3955395d399e398e391d38cd3895388538ad360630a533673864388d37883727382c398e391d3777366637b838e538bd386c38d53965397d397539863925394d38fd38dd382c3697378838fd398e399638ed36563575381c38ed3834367636d73905398e397d397d395d397539b6383c34743545392d391d395539653925394d387c35253105312536763905395d3935388537c8383438ed384c37273596374737e8385c39b639fe39c639ee395535962d863064361637b83935395538f538ad366630442d453414382c3905392538bd3844385c38dd389d370735c635e635c6359635c63824393d3a0639f638c534852c042d862ec7351538a5392538b5373733a83085314536f73905394d392538953824381436d7366634f53545373736c7359632e73414388539ee39a63885359630e530a52d0535053864391d38bd379834242f883404389d3975392538e537a8364633c83206346434a53656387c3895366635f636c738dd39a6395d38a536c734e535f634c5372738ad393d393538d536b734443737392d394d392d385433e833473307343434143555380c38243834380438b5393539863935389538143757386438dd3834389538b538b539253905384c36b737273905390d38bd3777332734f53575347434d536a737c836163834390d390d396d394d37c83575348535d638cd393d38243788369737573885390d38dd37573777385c35c6362637a83777370734c5340436c738bd3885380c3925398e396d395d387c35b634543414361639253955345432663246361638a539be395538b538d5370733e836c73915389d362634343404380c399e396d395d399639ae39de398638c537f836b735e6364638d5395d31452f47338837d8394d39ce39553965392537f837e8388538dd381435253444364638a538e538d53905392d393d398e398639253885365632e733a8369738a5370736b7381c392539c639a6396d3965392d394d393538d5383436d7349535e6384437d835453464357537b83885392539a63945384434952f07306434e537b8393d3935395d39653986390538a538e5395d396538f538a537073495347437d83895371733672e8730e53525384c390539be397538b53616316531e634e53798390d397d398638dd37b8351535e6386c395d391d386437f835863307361638ad390d386436d736363535367638ed390d39a639be394d388536463606371738a538b5391538f5380c33c82e0633e8385c391538bd380436c734343404378838d5392d393538fd392d3915396d39d6398e39ae39a6391d3915388537d837b838953737386438d53854345430c535d63844388d38743814363632463414383c39153935397539863975399e39ee39e6398e394538dd385c38cd38cd384437d837c83687389d394538b5365636973804388538d5387436e7354531053367385c3975398e396d39ae39ae392d393539453905389d383c37f8384c389d387437a8379837a8388d390d38c5383c38c538ad385c38b5380c35f6343430e53414382c395d39a6398e3996396d38b5378837a837b83804380c37f838143864389d382437a837a83824385438143814389d3854381c37373586348532e732e736463874392539863986394d38e5384c362634a535e6372737d83814382c3874388d380436c736b73606362636e7383c38bd384c36d7342432e73226322634a537e838dd394d396d395d392d38b5376735253347359637b8380c380c386c3895386437883535</t>
  </si>
  <si>
    <t>312530642f8830642fc8302430e53145304430242f882f472f472fc82f072fc830042f472f88300430e53226342435f63747378837d838143747363635d635f631652f882c852b072c442c852c442e462fc830a530853024302430042f882f472f07302430c5314531863266343435e6376737b837c8373737173707366635b6316530852e062b072804270728042b882e06312531e63186304430042f882f072e463004314531e631c6322633e835453757385438443777369735e6353534b53024308530642ec72cc52a8729862c442ec730a531c630c52f072e872f072ec72f073044310531a6320632663347352537b8388d38ad385c3767363635a635452dc62f8830242e462d862e062d052d052ec730a531a6314530242e462d862d052d052e462fc830c5320633e834c53606381c38cd3905389d37f83666357534f52d052d452e462e872d862d862e062e462dc62e87306430c530242c442a87290528852b882f0731c633a834e53596364637f838bd38dd38953804365634c534342c442cc52d452dc62e062ec72ec72e062d862e4630242e06298628042804260625052a872f88328734743525351535653777388d3895384c378835b6344433672d052d452d862e872f472f882ec72d052d052dc630a530442a0622062404220624042a872f883206343434e534b5354537883895389d37c835f634a5340433272a872c852d452dc62e872f072f072d862d052d452fc82fc82b0726062206200426062c042fc8324634043404336734d537273864388d3798358633c8330733a82505270728852b072c442d052dc62e462dc62e462d452c042b072885288529052b882d862fc8322633a832e73327350536e737a83777367635453404341434e51c0400001c04240428042b072c852dc62dc62ec72f072d862c042a062a062c042c442c042cc530243206324633273505367636e7366635e6356534d5350535c6000000000000200425052a872d052ec72f472e462e872ec72d862c442b882b072986288529862dc630a531a6338835553646364635b634e5345433e8346435960000000000001c0424042a872d862e872e062d862e462e062cc52c042c852c042885250528042dc6306431a6340435b6367635863307312531053105334735351c04000000000000240429862c442cc52cc52c852c442c852c442c042c852cc52b0729862a062d453004312532c734c535d634f530c52c852e462f47318634742a0628042606250529052b072b882c042d052d452c852c852c042b882c442c442c042c042c442c852d052e462e462f47312531862f0729862c442f0730a533882e872d052c852b882b882b882a872b882c852d452cc52cc52c442b882b882b072a872a872a872b07298628042606250529052d452e062c852d452f4730c532a72e062d862d862d052b072885260628852c442d452c442a872b072b0729052606250528042804270727072606270729052c042dc62e462f473064302430e532262e062d052b88290524042004200425052b072c442905240426062606240422062206250525052606270728042a872dc62f883085310531e632063105312532262f472cc52905220600001c04200427072b072905200400001c0420042004220625052707270728042a872e873085314531e632a733a833a832873125316532e730042d052a8728042606250528042b072b88250500001c041c0422062404280429862a872b882dc630a532a73307320631a631c63266326631c6314531c632872ec72ec72dc62d052cc52c852d452d452c852a06290529862a062986288529052a062c442e8730c5326632e73327324630a52f472f47306431053125318632872d862ec72f472e462d862e062e872e062f073024304430642f472c4429862a062c442e06304431e6336733273246316530042d862c442e06308530e5316532462c042e462ec72e462cc52c852c442cc52ec730c5310530a52d452905288529862c442ec730e5320632c7326631862f882c442a8729862c442f4730a5314531e629862d052c852a8728042707260627072b072f07304430242d862a0629052a062c042e4630e531a6318630e52e872cc52905240428852c852ec7306430e530e52a872c442a8725051c04000000001c0427072d052f882ec72d052b072905290529862c853044318631052fc82cc526062206240429862d052e462ec72f072f072c442b0727072004000000001c04200428852d452f472e462cc52b882986288527072b072ec7306430852dc62a0622061c04220628852c042c442b882a0626062cc52c042986270726062404240425052a062dc62f072dc62c852b882a87270728852d053004308530242d4528852404220624042707280426062404200400002f472d452c442c442c042a87290529862a872d052dc62c042a872905280428852b882e462fc8306430042e462b88290529052a87298624040000000000000000312530242e872d452c442b882b072b072c442d862d452c442a06290529862b072d862f8830242fc82ec72e062c852a872a872a87290522060000000000000000306430042e462d862c442a87298629862c042d052d452d052c852c042cc52e462fc8304430042f472e462d052c442b882a06290526061c04000000000000000030242ec72d862c44298626062206220627072c042d452cc52d052d862ec72f88302430442f882e462dc62d452c442c442b07290528042404220624042505260630c530042e062c85288520041c041c0425052b882d452d452d862e872fc830042fc82fc82f072e462dc62d052c042c442c442b072a062a062a872b882c852d05</t>
  </si>
  <si>
    <t>3b7f3b473ac739be384c351531c631e6347434c533c830c52d862c042a062a062b072d8632e736e7389d395539e639a639a639c639de39fe39de397d38ad37373b573b2f3ac739ae380434e5320632873444340433a832c730c52fc82e872d052d05316535653824391539de39fe39d63a163a363a4e3a4e3a2639b638fd38143b7f3b673adf39ce388d3697349534953464350536463616344431e630242e463105354537b8392d39f63a1e3a263a363a663a4e3a4e3a6e3a3e39d6394538dd3b2f3b173a8739de3915379834d53424352537a8386437b835b634953388334734c5376739053a263a663a0e3a1e3a663a873a6e3a763a6e3a2639f639d639ae3aa73ac73a763a0e393d37c834f53414357537d8387438543844380437b837a8381c391d39de3a4e3a5e39fe39be3a263a763a8f3a763a363a1e3a263a2639ee3a5e3abf3a7e3a1e398e388d3767373737b8384c389d39353986396d39553935396d39d63a1e3a7e3a4e39c6398639fe3a873a8f3a2e3a463a563a763a663a0639a63a4e39ee39b639d6399e397d3975395d398639c63a063a263a2639e639de3a0639ee3a363a6e39f6398639653a0e3a973a4639f63a463a873a973a4e3a2e3874390538f5395d3a2e3a6e3a563a263a1e3a3e3a6e3a973a8f3a5e3a263a4e3a4639fe3a163a163986391d393539f63a2e39e639e63a363a6e3a2e3a4e3a6e36d7383438dd39ae3a5e3a8f3a663a363a1e3a663ac73ad73a973a663a563a6e3a5639ee39e6399638fd39053945399639c639fe39f63a263a463a5e3a9f3a5636763777385439553a4e3abf3a9f3a663a7e3a973a9f3a9f3a873a7e3a763a663a2639ce397d38bd386c38dd390d39653996398e39d63a3e3a873ab73a4e39ee34143434377739963a9f3af73acf3aa73a4639ee3a4e3a763a563a6e3a6e3a3639d6391d389d3824382c38b538fd3935393d395d39ee3a5e3ac73a8f39fe398e31653414381c39ae3a563a763a663a1e39ae39e63a9f3a763a1e3a1e3a0e399e388d364636d73727375737d8387c38ad38d5395d3a263ad73acf3a26396538f53515365637e838a5395d3a063a1e3a3e3a463a5e3a873a6e39ee39c6398e38ed36b7345434f5350534953596380c385c386c39653a2e3a9f3a46394d385c38243798365636b7387c397539ee3a563ad73aa73a663a763a4e39ee39de393d38853687340431252f07314536873874377737d838e5396d39de3986384c35e63525383437e8386438f5396d39e63a8f3ab73a6e3a6e3a5639e639be398639253895368732262d052d8633a8380c37e83616370737e838a53965390536f7342430c5393538f5390d399e39de39f63a563a5e3a363a2e39ee3996397d398e3965387c363632c730e532c735553687357534d5359635f63834397d38e535f632e730e539be399639f63a2639f639fe3a3e39ce39753975398e3975395539963945386c3798366634e5346434f535b6355534e5347435c638ed3a0e394537d836b7357539e63a663a763a2e3a163a1639b638f538cd38ad389d38cd393d3935389538c53925380435a63515360636b736873646363638c53a363a973a5e39e6397538dd3ab73aef3aaf3a663a3639de3945386c3804368735c637b83895383c387439863935381437a83757382c386c386c381c38d53a2e3aaf3b2f3b1f3ac73a9f3a663b273ae73a9f3a6e3a4e39f6394d385436563434336735863474351538f5398e38953844389538953915392538c538bd3a163acf3b1f3b673b473b373b173ad73b073abf3a7e3a7e3a663a0e3935379835053307324630852ec73525387c38a537d838ad394d392d393538fd38ad397d3ab73b273b6f3b883b773b473b073ae73aff3a973a663a9f3a9739de389d36c73575344431052e46326635f637173757382c39653996393d391538dd390d3a0e3af73b673b903b983b7f3b2f3ad73ad73af73ab73aaf3abf3a26395538ad37b836063404322633473485357535e63777391539b639a63955390538dd392d3a3e3b473b883b903b983b5f3ae73acf3adf3aff3ae73ab73a06393d393538fd381c3666356535a635a635f636b736f738cd39be3a1e39be394538f538c5397d3aef3b903b903b6f3b273aa73a563a7e3a763ae73aa739f6398e39ce39de391d385c3804385c38543804383c382438d539963a163a06399e393d38fd38dd39b63b1f3b773b3f3adf3a5639b639d63a3e3a1e3ab73a1e39b63a363a9f39f6391d392d396d39ae397d394d394d396d39b639ae39ee39e639be39963915388539ae3b1f3b2f3a9f3a0e396d390538f538e538dd3a4e39f639ce3a3e3a3639a6395d39ae3a163a3e3a1e3a163a2e3a1e3965399e3a3e3a2e3a0639a638b5387439f63aff3ac739ce38ed385c37173636374738ad3a4639be395d39a63975392d396539ee3a163a363a1e3a363a5639f6398e3a2e3a7e3a1e39ee395d389538dd3a4e3aff3a5638b536d734853266347437d8386c3a463965390d391d38ad387439453965399639ae39ce39e639fe397d39c63a6e3a3639e6397d38fd38cd39553a873af739fe3864357533a832a73414360636d73a263935386c38243737375736e73687385c39553965394d399e39753a0e3a6e3a0e399639353935396539f63aff3b2f3a2638ed378835b634443464359637c83a0e3925380c35c6346433e83246348537d838cd385c38dd3955398e3a1e3a5639f63996399e39b639ee3a973b6f3b5f3ac73a3e3965388d3854384c38d539c63a4e3996383435353246312530e5336735b63676381438a53864394d3a2e39f6399639ae39d639ce3a063acf3b883b7f3b5f3adf3a3e3a0639f639fe3a5e3a6e</t>
  </si>
  <si>
    <t>330733673367340433e832872f47288525052a062f072f072d8631253246320631a630c5300430a531c632463246330733c83424340431e62ec72e4630853105340433c833e834853505345430242804250528042e062fc82e46320632c73226310530042ec72fc8312531a631e6328733273347326630852e062ec731053186336733c8348534a5342432462f072885240425052c042d452ec732e733c8324631252f882d862f07312531a631a631a631a6310530242e872dc62f47310531a6336733073414345432c72f472b0726062404240429862c04300433e83485324630a52ec72d862f07310531653105308530042e872dc62d862e46304430e5310533e832a732c732e731052d0527072404220627072c852d453064341434e533472fc82c442c442e46302430442f072dc62d862d452c442c442e46306430c530c532463186318631052e8729862804260626062c442ec72ec730853347349533a82f07280428852c852ec72e872cc52c042d452dc62cc52c852dc62f473024302431a630a530442ec72a0626062707250526062d86302430a530e531a6334733883044298627072b882d862cc52b882cc52e872dc62c442c042d862e872f072ec7308530042e06298624042a872c44240424042dc631a632e732063085300430c52ec7298628852b882c04288528852cc52f472e872cc52c042d452ec72f072ec72e062d862c04288528852e872ec7250524042d86320633c832a730c52e062b072804260628852b882905240428042d45304430042f072e062e462ec72e062dc62b882b072b072b882d8630242d86270729862e8731e633c8338832062e872885240428042c852e062a0627072a872f473145312530442ec72e462e062cc52cc5260628852c852e06302430852c0428852d453004322633a8336731652dc6288527072c042f072f882c442b072dc631053206318630642f072e872e062d452d451c0425052c852f8830a530642c852c852f4730a5326633e833c831052c8529052a062e062f072dc62c442d45300431c631c63105306430042ec72dc62d452dc6000025052b882dc630442fc82c442e062fc8308531e63327336730c52c0429862c442ec72e062c852d052e4630443125318631c631c631a630242dc62d052e46000025052c042c852e872f882e062e872f88304431653287326630642c042a062d452f472dc62d052e062f07302431053206332733a8336731652e872cc52f47000024042a872b072d052fc830242f072ec73004314532c7332731c62ec72cc52ec730042e872d862e462f07300430c531a63307340433c831c62ec72d4530851c0427072c042a062a062dc62fc82fc82ec72f0730e532a733a8332731653004306430c52f472dc62e872f472e872ec73085324633a8336731652f072f07326624042c852f072a8726062a872c852d862e872ec730043186330733a832c7324631e631052ec72d052d052c852c042c442f8831c6332732e731c63165326634742dc632e733a82dc6260628852a062c442e462e872e87304431a632c732e732c7326631252e872b882804260627072b882fc83206338833a833a83444349534c533073575364633a82c4429862a872c442e462dc62dc62fc830c531e6322631a6314530852dc629052206200424042c443044326633a834343485350535053495340434d5355534852f882b072b072d052ec72d452d052f0730c5320631e6310530852f072c4427072004200425052d0530c532e73404343434a53535351534953287336733c8332730642c442a872d452f072d052c852ec730853186314530442f472d86298622061c04200428042e0631a633883434342434a5352534d53464308532873327326630c52d862b072c442d862cc52c852ec72f882f472ec72f072f472dc62a062206200425052b8830c53327345434743444344434a5345432e72e873145328732062fc82c85290529052a872c852d862e462e062d452cc52d862ec72e872c442804260629052f0732c7347434c534a5342433a8341432c730242d8630a53266320630042d05288528042a872d052e872ec72d862c442c442d452ec72fc82f072c442a872d0530e533c834e534e534443327328731c62f072b882cc53024312530a530242ec72a8728042b882e062f472f072e872e062dc62f073085314531452fc82dc62fc831c633c8346434243287316530c52ec72a0628042c85304430852e872f8830442d052a062cc52e872f072e462e872f072f47306431a6322632063125304430c531e6336733a8326630c530a530042c04260627072d4530852f472ec7314531e630042dc62e062f4730242f072f072f88302431053226326631e63186310530e5316531e631052f072f0730242e46290525052a062e0630852f47312533e832262ec72dc62e462fc8306430042fc8300430c53186326632463165310531253105310530642e462c442dc62fc82dc6288529862d4530a530e5316533e8349532062e062d052e06300430853044304430a531a632663287318630442f882f882f882f472dc62b882c44304431e630852dc62e06304430a52fc831453454348532062e872d452e87304430a5308530a53125322632a7324630642d452c442dc62f072dc62b8829862d863246346433c831e631c632e72f072cc5308533e8338830c52e872e462f883044306430643085310531c6322631452dc62a062b072e4630242e872b0729862f0732a734a534e5343433c834442c852b8830243307332730442ec72f072f882fc82fc83044308530e5318631a630642c8528852b072f0730e52fc82c852c4430243287344434f534d534643454</t>
  </si>
  <si>
    <t>38b538e5392d393d38fd38d5393d391538e53945386c3824385c389538fd389d3757376735b632c733a836c737c8382c37f835252cc52fc835753747360636d738e538fd393d3935390d38ad3935392d38d5391538a5386c38743814385435e6340432c72d0530243525358636e735a63434358631c62f88356534f5316531c638e539053925392538c5386c38ed391538c5390538dd385c3555341435d632c735753575353534e530242f8834952f072e8736d7373734d5360632a72f472d45389d38ed38dd38fd389d3864389d38b538b538a5378834a530853165344435963586363637a83145240430443525300432c7372735f63388356536a734f534c538b5391538cd38f538b5388d388d38b5381c35c631e631c6320634f535a634953474378836e72e872905345437273596351534a531052fc833e835d636d73777390539053915390d38e538853864367633e830242c8530c5348535152f47345437073646350534e535d6375737a8352530042f4732a734543646346435a635c638ed38ad38f538ed38d5373735f633073505360633673246363632e730c536c736162d86308537073616366637c834d530642d053656387c36b732463565356538d5389d38e538f53717316534f537573757365634043505379836e7372737e833c8220632e735352e063525384c35b6332733473747384434c52b073474367638ed38c538bd38443555314535c63727341436663666340436b735d6360637d83535336736563545342436f7377737c8375737b835f6364635352f473525361638fd382c36b734d5345434d53327340434e5365635b635c634642b883327378837d834f53367368737e833c832e7381c386c37b833a836873727350535b630e53864349532c72b8833a8362634e536e735c63044364637982f07270734a5379836d730442d45369736f72dc62c8536e7385c34d530443606373735c63586304435553246338832a735d63798354537373327316537e837472e0631653707382c364630c531c6380436562c4430c537f8378833a830c535b63414344435d634d534f53596342432a73535361634f53626342436f7381c379835f63717373737f8364634343707382435f634a536b7386437a83414364637a832c7324637d8377736f734d5344434853676366634b5364637f8383435c634b5384c3676340437c837b8382c385c35753145361636463804382c36e737b837983616357537e836d7352533c8377736e736163636350537a837b83656310530c537e83676355535a63535385c378830442a8735353814375734d53687359633c83804373735353697356535a63606341434e5361635d6382c3565308531c6356537e8350534a530243327384c36d72d052d453697383434e531a6373736d735053767377734b537c838143717361637b8373732a734b537f833c82c853515383c35f631c632c733073636384437a834e535f63757375734143464388537d834c534953737376738b5380c35e63717368734b52cc53474373733272e4635e6383434d53246344437d83676354537e8376735f63717380437b8380c38fd36e733a8326637373814386c35c6349535f63226345433e8366637d83687348535f6368735d6343436e737883145312536763388312535b6374737673545381c381c3525366637d836a7352533a8366635f634d5380c373735553676383c381434143474383c3814380436462c042ec735d632c73206363633a83327341437e838dd369735d637273656355534143586352537c8382c34f52c8535d63844367634853798385437c8384c36a72d4531e637b836a7365634342ec732263737385c388d354533a8357533a83697365634443186350535a634952f4735c634e5345435c6380c368736d737273727368736e73636372736a72e0630043545380c380c380c363634c5359630c536563707359630642e0634743798376735352c443586379834443367364632c73616386c36563125360636f73266347437d837373646384c380c3687359634d536e733e83676347430e534f53727375734952d4535f636563085328735a633a8353535c6364634d53777380c377737a837c83596318637f838ed362632a734a536b730e53505382436f7374736b734743535340436d7365630443367373736a736663485373736063687353534b53788377735053474377738fd36973246356537a835863575383c384c384437c8347436f73844375737f8357536b7382c384c3798376736973404336732e732463676356534543666381c3885381436d7377737e8355535c637a8385437d837e8358637c8388537f8360636c737d8380435a634d537673454344435053656367634b52c44322635d6372738243824388537f8358631c63565364635f634143854382c381c361634b534c5361634c536d733a8304436a7344434a53798385437c831e6220631653535374737073777383c37e8347432263575344432872e46368738d53737330731c63687381c36873727338830c5377736c737273864382c37b832262d0533a836a737e8367637d8389537e836a734543646344432c730853586390d369731c634443804381c37073767352534543844388537d836c737a8383436a736a736d736c737b837273864384c370737673575359634a5364635a636f7385c359633c83666380434d532a735f63737372737a8389d357533c836063814380c37a8366635a6380437f8385c382435863747355533a832c735f63804384c379835053717383c37d832c72fc8349537c83646355538643485308535d637983757351534f535e6381c36f736b7385c36e7388d</t>
  </si>
  <si>
    <t>375736c734d534a534f53327334735f6374736b736563666383438e538fd388538b538ed39253915390538ed391d392538d538a53885386c387c38f5391538ed3636354530e52fc833473555355534f5349533a831e632e73404340434853495354536563626362636d737a837d83707365635d635253646382c37d8359635352fc8353536e736c73586366634a52b072cc5341436563747355533073474338830c53474349532e734443666364634b531052ec733c8365636f734a5312534542f883545368734042e4633a835b63495349534d536c734d530043226369735453085336736563307300430c52e87306434b5355535f6336730243206356536e7364637a836762fc8240431453697371734a5354537a834343145352536a732262c043246353532873206338831453444343431e6358635963404336734543687371733a8326634a534b5369736a733472ec735753555308533a8357535f636b735f635a634a5368736b733272fc834f5348531e635963616302429053367367635452c042d453676381c374735e62e462e0635d63266280430a532873586328732263586346431053404340435c635962c852885349536a73586352535a635a635552c853226369736c732a73414360636063687360634e53414352535a62c442cc534642f072b0731e6306434e535252f473226353536c735d6349533e8354536a735553666375734f52905320637f8353532e7378835a62c44322636e73485345436b73565359632262606322636a736e7373736a735962c442cc53495353534e535a634b53606355531e635e637173327334737c834342b8834c53814341431e6358637d837b835e634e5356536e737273474345434442fc8340435d631452f4730e53307347435753687374736262cc530e537c836b735c637b8380c31863044366636363206350536b731e6343435a62c442e4635b6371736d7377736e73105334732872f882e063565372735452ec734b537e834243404371737f83545367637a832661c04306434742b07338836362e063226366635c634643687364635e636a735e62e462d453525343435b6371737e836a72b88314536973464343434b5363632872c4431e635b63495358636563575366635d63347357533473064373735e635f63424356535352d05356536363367352532a735d636e731e632e731c632a735d636b73757380436d73105340437473596322635b636563004304436d734c5316536a7383435f63367371731e62a06353537c838143814353536363535350537d8364635f6363634a528043186361635353414371733c83226363636b735053165366635a634043646384c346430a5368737d836a736a73535381c3646354536762f072d8634f5357532e7351534b53767382c36f732e73545381438443656353536a731652d45342437e837b8370737573798375732462b88360635a6360635b62b072dc63646372735f6341435e6380c3697356535e63788365638c5369736363757326631653565373737c8352532a7358637f830852c0436c73737352535e634f53656374735b633472d45360636e731a633c8382c36c73064382437673535374736c7372736d73616360630a52d453347380c35353596387c35862e873616384437a834d534c53367312536b736262fc83464379835f630853495387c3824363635a636b733472f4735253327314535a6374736a7380c37d83454348537d8381434952e06350535b635a63727369735553747375736f736e7364638f5389d33673367372734c534043707378836663798359635e636f7346431a636363814374731e62cc535a636b735f635863687379837c836d7376736163687390d38c535753575374733a836b7385c37a833a8340435e637f83707338830a5361637f836c733c834b5375736763085320636e7371735753535353532a736b738e538cd383c380c36c72d453515388536d72f07300435e6381437e8356534853707349535a636463586368736663044344437a8355534a5359636c735f636d738c538f538e53777375733a83565385436c7338833a836c7383c36a73327334736b735c6359630c5306435b636e734a536c736f7371736f7367636f735f636f7389d38e53834369736e738143798371734c53636372737073854357532873575378837e835b62b07306436b73586348536b736c7381c35e63246350536a73804386c36e735f63747375737c836b73687350534b536e733a83697384437d836d73485365636e7350535153676372736f73246336736e733e833673707382437773804369736f7383c384c3515346435d63747363636e731c6355538a5386c33472707341437b837173246343437a836262d863307375736a7374737d837c834b535c637e838ad38ad38ad338832e735d6381436b736b735e6352537a838a53606330735e636a7363635b636f7368735c6356536e7380c36f7359636263676350536c7384c381c384438e5371734643737384c34b534a53666338834d537e83824380434f530a533e837c837072ec72f0735c637e8379833882dc6353535c637273834385436363717375737e836b7380c383c370735d636263555353536b735f6384c33e8314535f637f836f730a52f47361638243757344433a8367637773737381438643707351533c835c63515383c38ad38bd37e83414346435b6374736263824380c367635963646380c372736d73804378836b736f737a837b837d837b83895387c3737347432e735153676379838a538bd386c3404310533c837d8385c367637a83646326635a637e83626357536e734a5348536c737e837173687</t>
  </si>
  <si>
    <t>381c34c533e83798382435352f4734d535963525372736a734d536e7376736c736873636359635a636363788377735153656385c35a634543717386c369735c63505326635e6380c378832c72b88350536c7364635e63697374737f836f737b836a73555363637c8369736163616365636f73777379836a736e736d734f534343388304435b638143717332733c8371736b7322632063697375736063545359632e7370737f836b73105336736e7377735e635c6380c34f534b53535371736363555342436e7354535b6366635e636a736872f8832e7379835b6347435253676357537f8381436162e063388377735a632c73525371733a83505372738bd37e83434336736a735453586326631253565372734953676370736a736b736973737362636873824375735a636c737a8347433e83707375736f7377737c8389d37c831c634a5375737d836062b882e87364635d6340436d736e7381c3687336734f5364637883814368737b83676363636563747380c374737d83777366636f73788375737473555369736d7344434b536d736e736e7340434043717343432463656381c3646356535e637b833c8342437b837d836f7363634c5353534b5354537e838743464290533a837a8375733273404376736872d8631863717362636c7380437f835863424381c380c34e5358637e83676342434a532e733e834f535253824389d35b63125355537173697350536763727362634c53656380437773656366636b735963676380c37b8380c35d6367636363388362635b635f63737364636d7380c382c37c835a6322633e8378837673125306435c637c837d834852ec7350535963454369736c7380c3834340434a536a736a738a53814375737d834f5341436c73636385434042fc8354537e8371730242c44357538143777340431e635e637473676341434f5378837e836873596366636a7380c385c3777377734743414373735a6382c37c836263616367637f836b7365637d837f8371736c7375737a8380435352d453367374737e8382437c83545342436f735c63464375737a8369737a8384436b737e836a732873555380436b735d637173515347436a737f8376736e735c63505370737b83676350536c7358634f5379836163535374738d5389d37c8386434f532c736c735e6378836b731c6324635d63626365637b8366632e733473555380c380c380c3606322635c63727374736e73798382c378838043874381c3767361630643606382c37773697346435d636b7365636a737c8352530c53424359637d837b8369735753626379837b8360632e7360637f835c63626379836a7359636d7360637773844355535d6376737e834c530c533673707375736c737573737382c371732a732663697380437e8352533e8361638043656368737f834b535b6372737f837c8385c3616363637b837a834342d86320636763798372736c73676379837a833c83555376737a837d836d73798382c3864384436f7367635b636a737b83834363636d738a53895377736f736b73545361636c73565334734e53757380437e8374738143798352535f6372737e8384c386c382434b532e7370736c73777382435453414371738c537f8354535c6373737673636344432c736463777362634e5363637c8380c351535f637b8369736a7385437e8347431c636a7350535e63747363632a735f63834386c34b532a735f6364635a63646367637c83717350531c634a5378838543757375737f834853165378838643697356537b83474349536d7373734c5362637f837a837a8356535053525366637073697359635863565346435f637673874385c36e73707350530443586387c38143717383c36e735f63676375735f63636371736e7370737673616353536b7373735f6343434c535f637173777360636f738d53616368736b7351535e63824376736663864380c37883767379836b7367635d635253505372737273555366636e735d63717366634c5377737673505352538b53788362636f7356533a8368736c736a7386437c8381c382437d837b836b7361633c8346435753767366636f736b7354536e736f735653757375732663307387438fd36a7366634952ec7345437b837b8386c37d8382c383c37b8383c37a8369734e535b63616372736e73804371735453444360636b73717375733273404388d391d3824366635963024330737e83844387c3824385c384c3788378838743737362636d737a8374737673844380436a73495361636a736d73717361635b6384c3864380c3834358634b53575382438b5389d37d83824387c37e83727382c383436e735d637a837d837b83814372737373666366636b7366636f73697360637773844371738c5369736c736c7381c3874385c37e83824386438143777381c385437a8354536e737b8379837e836163666378837d83697366636b73626360636873814384437f83697378837773804385c37e837b8381c385c3814372737d83874382436e73626379837883767363635b63804384c37473606365635e63666368737b83905372736463788380437a8386437d8374737e8385c3824373736a7386438bd37e836f737a8380c3717364635553737386c37883656368736a736c7369737b8390d374735e6382c384c37b83874373736e7381c38d5382c3757366637d8389d382c37f837f838543757368736663626382c3824370737173788375736463767394d382435c6381c38bd38143874382c3757381c391d38543747361636f73895382438643834385c380c36e736c73757380c385437a837a837c8384c36c73747391d38a536063798388d38543854</t>
  </si>
  <si>
    <t>38fd3895388d38e538ad38b538a5388538bd390538a538543814384c380438bd38ed386c393539e638dd35e630c534953424338833e83347356536d7382c384c399639053895391d38e5386438a5389d386c38ed388d38343844389d389d3945395538ad38ed392d37573596349534d5332730e53064338835e6379838a538853965392d38b5394d3925387c38bd38dd384c38c53885384c384c388d388d39153905386c385c382436263495354535c635d631e6346436a73747382c38ed386c391d38d5387c38ed38ed38cd387438ed388d38b538ad386c385438c538ad38bd388d3788361635c632a72cc530e5345437c83474355537273804382c38cd38d5391538c5387c389d38cd38bd384c38ad38e538e538dd391538ad38a538e538bd3834368734d5352530c52d052b88324636a73586324635b637573707373738ad391d38ed38a538bd38d5385c3824389d38dd38bd38ad38ed390d388d388d380435d63485343435b6354534d5346434643616371732e7354536663596338835c638ad38ad388d386c38243777380c3854380c38043854385c38dd37c834e531e631e6324631a6351536f73687363632e73404365634953606365635d631a6320634e53737368733673125330734d53646341431a633a83454351533883165312532e733e83125345435f6359633272f4731c63565354535c637c837a83545356535a634f532e733e832e72f8830c534743505347431c631653485341434e534643525345434b534c533e834342e0632663246318633c83367374737883727378835f633a8341435b634b5326630443165346435053545356531863044330734a5356534a535553474316532462ec7342433a8316534043414343433a8366637e83626332731e6332733e83545306431863505355536c73616355534c534b532a73414347434953575340434d534c532663105344435c636363474354536e73656353533473347346435b635b6341433273266352532a734a5369736c7367635453606357532a735e635d6355533e8324632c735f635c635c6353535d6353531c637273707328730e53626371736563085336733c82e8734c5357531c6345436a736b7351533473626362634c530e53495356534d5324633a8332735c635d6351536f734f533a8353535a635a6368734b5365636e73697371733e82a06341433a8332736f737673636334734a534f533c83347338836b73767347431863616374733a83565376736163367363636063105356537e8372736e73424334735d6330734543757372735552f47346434f530e531c634543737383436d734d535b6353534d53824379831a62e0636a734542e0635b63515324636d737b837b83798375737d836b7360635553327350533c830242e873515367635f635863777381435c636f7374737273226349537a83616359636e730c5308537f83814363634f53757379832e7344436a7364633c8330734c53367357535a6351535a6369735f63757353535d6384c37373727353535753798372733883515380c35d631a631e637f835252c04346436e736163474347436b736f733e832873646380c371731e635c63535365636c7380c35d62e063347370736d7365637173545355534b53616386435a634a536b7354534643727367634a535c632662e4635d6383c36f730e535e636563388316537b835f62d45344436b732e73414371735e637f837c837d8384437a8377736f731a63307361634a52fc834d534c533273656365637d836363626378831a6304437d837a83535370736972ec7330737b83747380437a8372735d636873707372734b534f5347435b63495354536e7374734d531e637c837a83636370734e535e63717380437c837673707344435c637f834853646379834c53004360637d837c8376735f6356536a734e53434359636163206314537e8381436f735753788373733e835e63767346436d735253586377734a536e73834357532a73727384436a735053646360633c830e53515355534243404347437473767366633c8376734d52dc634f53687330735b634143596374737173824388d37a836d7382c37d832e731c636f7343431253444361634d535c637373727353536363626357536e7348531e6365637983616353537073757343435f637c8384c36f736c7369736d7353535e6372734f5328736e734b52e463404366637573596375737f83616353536c737173747370735b636063824373735153707381436a734a53307330737c837f83697365637a836a735e632872f473525370736873757387c389d35e636a737d835a63454360636e737373666380c372735d635a63586353531a634e5380c35453525354536d73747340434543505375735e6330736f7382438b537373814373730a5300436a737373555344437673515332735a637b837f8369736e736163454359631e6332735a632a735863798371734042cc5352535a6383436d738043788338833e8376735d6324634f5372735b63575377738ad384c373734853495378836c734f53464368735d6346434b53586349531053505338837473606382c3788373737473777360634953798376737d8380c3767380c37f8366633e835e6384437373814376737b8376734443347379837b83666372736a7380c3788378835d637673626344436e737c8380c371736b7367635d635553777370736973824383436c7373737473697373735f636b737c8384c376736e7369737e836763367361637d835353246373737c8361635753444338835053454378837473757386437d83424348535d63485351534e53707368737673757326634a537f8</t>
  </si>
  <si>
    <t>3626342434343545347435c635053545358632e7302435053606369735753596367635053515371736873616368737173727378837b837d837f8386c3885389d35e63606369735a63165357536363535324632c7341435b634c53505347435d63575322634a536e7332732a73606374736d73788382c38853874388d388d38ad3367361635d635c634d5364635c6351532873464352534a533c83454330734d536063626370737273085300436063646345435753757386438b538bd38bd38ad344432c7314536d737d8365631e633e8357532c732e7322636f7385435c630a5357536e73824379832e7308536a7375735253586358635c6381c38a538b5388536a735153535374736c735a63004345434f5308530a5348536c7379837273656367634c5362637c8371735e63804380c36763616361636163747384c382437c83747379838243666356535f6346434f5334731c62dc634b53636359634f536a7380c3707355536e73804384c3864381c3454304434b5384c382437e836c73676336736e73757312532a736c736b73434322635c63525356534e535963606372734e536563844381436f7380c386c387433e82b8831a637c8383c376736a736973226380435962e46349536d735b635753535366636d73404304435d6381c379830e5353536b737f83895382c382438d537573545345436973717360636f737b836c7385c36e735d6371734d53307370736763327352534242d45357537d837b8332735a63434346436f736a737d838ad389536e731c633e8357533273687386437d8380c37a83767373732c73287355534d53085345435e634d53646350537a8374736563434330735c6318636c738f538e53777346434c5357533e836c7383436d73464360636f73777360635963474363635b635153697377734d530643737380c369736873656379835d636b738dd38b537c8376737e83737360637b8382434f52ec735a6381437d83757363635c63626341433a83525352532a730c53757383c36f737c83834385438ad385c383438d538ad382438543707344436a7379836a734853747384c36163367364635d632c73105352535f63474355535453687371735e635f637673707381c367635963814387c391d38f5377731a6359637a837d83747380437b833e831c636f734a530a53525361633c8354537073788351535f636a735753616348536363485334737173777385c39053844367637a8389536563626354536e73687369736f73636340436a734b52c8532c736163757367637a8384c3757371734243666373736973626367635b63874389d383438f5395534643206318637c837c8365635d637d8378835b6330730e53596373735b63717385c38ad3757383c37073727382437f8352536e7368736e73777385c38c5394536463414356537d834a534e53495358636b733e834743636375735d630a5361637a8388d34743697364634743798382437673824384c366634d53707392538f53844374736b7357535353626328732063596343435053707368734852b8834853444379836263737360634c536873727383c387c388537f836b73717392d3925384437173454342437f837273656356536c736a734443327359635c6330735b634543737383c375737c83844363633c8380438d5380c37c837f8383c3854387437b836c734a53646384c3747382437c837b837c83555341437a838543727378837173804382435c637373757376735f63824389535c634c537473885387c36e7375737673717383438443666362636f735a636b735d637473757380c3788361635d6379837d837f8380c369737b8388538f538bd36a735d637e83895390d384c3798374736a73844380433a8336735d6344434c533c836263646372737c83186332737c8366638b53854378837573864390d392538ed37d837a8382c38ad38e5376736263525379837473454354536f734c53485340434c533e83788382432e7343438343676388536d735e63777389d392d3905394d38ad36b73687383438d5345434f5342435f6362635863646371736763666374736b734a5380438dd37f836973844384438b536763586385c3915391d38dd38a538953915382c380c38ad32263596343434b535d635e6347433a836f73717381c37a837773747381c38ed38143757381c3824389d382438a538c538ad391d3895384c398e38ed3814387c35b6373735e634d536973606340431053434348536363575358635f63307381c37c835f636463646393538cd3844388537e838bd392538a538cd38a537c83895389d380c3656359636d7364635c63495346434e533073327344436b733c836f73767368737a837a8393538c537f837e837983895396539ce38c5385c38b5384438b5381c360634d5366636c7366635b6361637c832a732e7365637473727375738243814391d387438d5399e3915383c3707386c383438e53975388538b538fd37b836a7368736263687368734e5343433a8366635b634a535a63388359636d7381438c5384438243814393d38f5384c382c389538dd38a53986392d381c38ad377737883656376737d836973327336731653515368737a835252ec732c735153656385c383c3844372738c538c53666351536f7396d39053935392d387436c736c737f8380c37f837d836e733e834f534c536e736e735c636c734853596353536163717383438d537c8389538c5355533a8371738f538d5386438cd38e5387433c836063814380437883788363635c633e83646376734543798384437e8361635a637e837d838bd38a5385c393d370734643727386c38fd3844383c38243798</t>
  </si>
  <si>
    <t>364636a735e632062b0729052b072ec7324634e53616361633272e462c852c442a872cc533c83687371737673757375736c735f6356534d5350535f636e7378836163656368735f6347432c7340435353606362636c7361630e527072404270728852e87346436d73707372737273656349531e630642dc62cc53024348536d735f635f6366636a73697368736a73697368736b736d7365634a532873145318632a7350536763707374736e7366634242dc628042404240427072a87322635f63626360636873697362636363676366636563666369736d736d736873666364635e634f53495354536263697364633882c85290529052606290531863515364636463676366635c634743246344435d636263616367636d7371736e73697353532062dc62b882e4632e73596368736363525343433a83307340435b636a7369736873697356531c62dc62a872c85312533c83545367636b736d7367634a5302429862404200420042dc634b53687370736b736a736a736d7373737473747374736d735b631e62b07250526062606298630c53525364636b736e73616322629862404220622062c0431c635553687365635f6367636f7373736f7365635a6355536e735352f472606260625052505298631053505365636e7373735e631652905240428042f883414358636873687366636a736e7371735f63454324630042dc6373735452e8726062606260629052fc834c536663727378837673727363634743327344435a636b736b73676367636e737273717362632872a872505250525053707362632062b0729052b88302434b5365636d7371737673767377737673707370737173727370736e73656369737073717369734442c442004200425052707372737373586330733073367346435a63656371737673767375737473747371736e736c73666367636a736a736c736f7373736e734952e46298628042e87332736f73727366636263666360635e6367636d736c736c73687363635e63535355535f636873636365636d736a73616359635f636873626354534a53434358636c736463646363636c736973636360636f737373697353533a831a630852e462f8832e73586365636d73666345430e52ec730853444363636e736a736c737573777364636663656364636163596360636e73737363632462cc52905288528042a8731453515369736d735252f472707260628042d8633673656372736e737473788374736f736a7363635e63596364637273727354530e52c0429862905280429863186359636f7374735862f472606314531c62e8734c5372737b837a837c837a836f73697365635e63596362637173767373734d52f882a872986288529862f47349536e737c8380436162fc8288530c532263327369737b837b837d837b837e835c6351534b5352536363717375737b836f733882d45298629052a062f88342436c737e837f837e836c734143347349535b6371737b8379837983798379837d832c73266302432c736063747378837d8370734342fc82d4530e533e8357536b7378837d8380437b837573737376737a837e837e837b83788379837b838043814280428852b88320635e63717377737d838043676345434853646376737a837c83798376737a837a837d837d837d837d837d837a837d837e83814383c3854383c260625052b88338836363697374737e838143804378837c8381c381c381437f8376737473798380c3804377736f7368736063676375737e8380c3844385c38542606288530643545370736e7371737b837d837f837e837e83804380438043804379837a83804382437f836663414312531a634c53656370737b838143844386c29862f47350537173788378836d736b73798381c383437f836f736363697374737e8381c381c380c369732662c442a062d4531053434365637d83834384c384c33273555370737a837a83707361636463788381c37c835f6336730a533c83606373737d8381437d835352e0629052b882c852d86320635a63788383438443814374737d8382c381437d837a83727378838343804360632872fc83064343436c737e83834382437c835252f072a062a872c042c8530a5349536e737b83687357537a837a8380437a8379838143824381c383437983505340434f535d636d737e8385c3895387c3844369731652b0729862a872a8730a5359637a8380436163535376737d83834380c37d8377736a736b737a83717363637473804382c380c37f83814382c3824380c3757346430442cc52905290532463707385438853834381437b8380c380c37e837b8366633c83474370737d837c837d8381c3844383c37c836d736c73757380437e836e734b531252e873064357537d838143824385c388d380437f837f83777363633472e87312535c63798380c381c380437883616343432873414366637a83824382c37f836f7367636a73804386c381437d83854386c382c3804379835a632062d052a872e873454372738343854384436a732662dc62c85308535653777383c389d38953864385c383c385c384c37b83767380c386437983798370734242e462a872b882dc634343747383c3885383434442d452b072b882e8733c836b7381c384438343844385c3844384436873414357537883854384c383437e8361632262d052c853024354537d83834386c375732262a87288529052b8832c736d737d8380c38043824384c385438243525312534d537b8384c386c38643854367631652c852d45328736b738243864386c37a834042cc5290529052a0630e5355537f838953824381438443874383c357532c73606382c387c</t>
  </si>
  <si>
    <t>32a7357537d8384c382c382c385c3854385c38743864375733e82cc529052b88322635f637b8383c385c386c383c38343814380437f8380c3814382c37c836872d453266364638143864383c381c3834385c3885388d382435b6326631053266351537273824386438743864381436d7358635653676374737e8382c382c38242c04304434c5372737f837673626368737a8383438643864383c37983717373737b83814384438643874384436d7344430a52d4530e534e536b737e83834383c2d05320635d637e8385c382c35c63464355536c737e83834386c387c385c382c380437c838043844385c3844365632262b88260628042f0734c5370737d8380c334735e6379838343874387c383c36873485350536c737d83834385c3854382c37d8378837d8383c385437c835252fc82885260627072d05332735f6377737a837d8380c382c38143834381c3844385437c83717376738143844384438543854381c380c382c3834383c374733472c04260625052986302434543666379837c838743834380c3814380c37b8378837f83824381c381c382c382437f8379837983804382c383c386c388d3834354530042c852c042e4632463575372737c8381c3885387c37e83676353535053626371737b837f837c8371735f63515347434e5369737c83814382c3854383c37573545348534e53565364637673804380438043895382c35c632462f472fc8348536e737b837e83687341430242d452cc530a534f537073804382c384c38643854380c37d837d837c8380c3834383437f83757384c36a733072dc62a062dc633c836a737f8378834f530242a87298628852c8532e73636376737e83804381c3854384c3844385c38443844384437e8366634a5382c35352f882c042d45322635863798384437f835c631252a87280428042b88324635f63798381c3834380c3777372737373788380c383c3834371733472d863895379834043004326635f637c8385c388537d834d530042a87288528852cc5334735f6377737d83788366634d533e8348535b63707380c3834378835153388386c383c3737364636d737c8385438853895385c36f733a82d0528852a063125350536e737d837a835d632062cc52a872f47344436a737e8382c383c380437b83874387c387c385c3864386c388d38a5389d3895384c35d630e5306433c835d63757381c384c382435b62fc827072404290531e6361637a838243834382c381c386c388538a53895388d389538a5389538853895387c38043676367637a8382c382c3834383c3844374733672c852a872ec733e836263798381c3824382c380c385c387c389538a5387c38853895388538043788380c3824381c383c384c3854382c381c382438443834371734f5343434f5363637a8383c383c377735f634d53864387c3885389d38ad389d3885383c3626336734f5370737d83834385438443834383438443854384c3824380c380438043804383c3864384c36c732a72cc53626372737d8382c387c38a5389d37e834952ec72ec734743727380c383c383c3854385c383c3824383c38443844384c384c382c381c3814370734342e4628042f472fc83307360637e8387c38b5383c35a631052c443085359637d8384c386c385c382c38043767373737c83824383c3844385438543814364632a72c852707260625052a0631c635c637883844386c3804367634243226358638043854383c379835e6344432a734243636376737e837f8380c382c3844378834e5302429862505250528042f4734c53747384c3885388d386437f8376737c83854384c36e7347430442a8728042b07322635e637883824382c38443854381436e7349530c52606270728852cc5338836c7381c3864387c38743885389d388d388d386436c732a72b882505250525052c043347368737d8382c386438853885384c37173575270728852d053327360637673824388538a5388d38853895389d389d386c36d732662c442606220625052c04328735e637a8384438743895388d387c386c383c2d052c4430e535153707381438643864389d38a5388d387c3885389d386436f733a82d862885240429052fc8346436873804386c3844381c381c384c38743885353533c8351536e73824385c386c3864384c3854383c383c384c3864385c380c36e7352533a831a63064326635653777384c387c384c37f837f8382c3854384c382437b83804385c387c385c381c37f838143824380437f8382c387438953895388d384c37e837573717375737c8382c3854385c3854381c3804381c383438443844384c386c386c388d3885385c387c389d38b53895387c389538bd38c538a5388d387c386c38643874387c386c3874387c387c385c383c3834383c383c382437f83844382c38443844385438743874388d389d38a5389d38a5389d38a53895388d388d3885385c3854384c383c37f8379837d8380c383c3854385c380c365638543885388d38743874385c3814371735f6360636f737f8383c384c385c38743885389d38c538a5383c36c734f532c732873495365637d83844386c37f83586384c38643844381c38043737366634c531052e06314535453788385c38743885388d38a538ad385c371734542f88290529052fc8348536e738243854381c36a738743864385c385c37f835d6341431862e872a872c8531e63646381c3874388d389d389d388d381435b631252a87260627072d453388366638043874387437d8386c387c38743885386c368731e62cc52a8729862b0730043525370738143864389d38b538b5382c357531252c4428852a87308535353757384c3885388d3834</t>
  </si>
  <si>
    <t>377737983788366632062885200426062d8633e8362636f736f735e63495328733c8354536663737378837673717368735f636e737d8382c37c8363634b53367372737273767370735a6338832a7338834d5363636e73666350532062dc629052b88324635c636d7375737b837c837c837a837c8380c381c367632662d862b8836463717372737273747371736d736c73737376736e733e82c442707200422062dc63464365636f7379837c837c837b83777379837f837a834e52e4626062206359636b73727372736a73616365636e7377737d836c732872885200429052f0734143646371737573757364635753666379837e8381c37a834c52d4525052404351536e7369735863404336735b63707377737c83727356532e730e533a835d636d736f7372736d7354531c62ec732a7369737e837c837f8373734f531052e0636563707351531052fc833673666376737b837c83788375736d7366636b73707371736e7364634542f88298626062e0634d5374737e838243844381436a735a63757376735a6330734743697373737473747378837a8374737273707375737b837f8375734952e06270724042606312535e6375737c838043834382c37e837d8378837a83717367636e73767373736c736a736d73707372737473737374737b83814372733472b07270725052b07338836e737b837e837e8380c381c37d836c7360636a7379837e837a8371735863327326633a8358636f73777377737c838043814379834c52f072a872c853186360637e8381437f837f837f837f837773555351536763798380c379835453085298628042d86344436a73767379837b8379837d837e836e735353444357536a737d838143777364636873727378835f630e53636378837c8378835b630a52707240425052cc534343687375736873596357536b737d8382c37b8375737d8380c380436c734243145347436d737a835b630243717380c383c373732c72a062404240427072c44336736663697344430e53367364637e83824382c382438343824367633072cc52b8832c7368737c837373575383438343824362630852804260625052986322636363798367633c83246355537773824381c38243854385c375733e82cc528042c0433e836973804381c38043834381437f83767350531052cc52c4431a635e637a837f8377736363616376738243824381c383438643854370733272b8828853064356537a83854385c384c37b837e83804382c37f83616343434d536c73804381c37c836a73636372737f8381c383c3834383c386c3864372733882cc52d8633c83697380c3844385c383c37773814383c386c386c3814380c3834383c383c37c8356531c633c8369737a837d83814380c381c382c382c381435b63414355537273814383438543885381c36e7375737c83824384c385438743864385438643804356533273555373737d8381c381c37173545354536a737b837f83814383438343824384c386c381c3697374737a837f83834384c386c389d3885386c386c383c37373697374737f8380436f7353531a62dc6316535963777382c38443854383c3824387c388536b731a6379837f8383c386c386c3874387438743864382c37f8380c380c38343834371733072c85280429052e0634543788385c3885387c384438543895385c3606308537f83824384c3885388d385c3804373737173757380c3814382c3874387436062f472905288529052f4735053798382c386c3895388d388538953844359631863844386c387438743824369733a830e5330735e6377737d8382c3874385435962f07298628852a8731e63666382438643874385c382c3814383c387437773505384c3864386c383435d630c52a8729052e4633a8364637d8385c3895387c369732062c852cc531253586380438643874384436f734c535053717382c3854383c383c386c387c37b833c82b8827072804298631c635f637c8382438343895386c36a734e5351536b737f83844386c389537a834242e463004343436f7387c38d5388538a538a537b833272c04270729053044355537a838043804381c385c389538743844381c38343844385c38ad388d3676306428852cc5348537c8387c3895389538953885383c36563307310532e73596378838343824383c386c388d3885388d38853874383c3844385c3895386435d630042b88314536163854389d38a537b8384c384c382c382c37d8377737c8380438043804383c384c386c388d38853854382c381437d8383c38853885387436d733c8328735863804389538cd38c533c8362637c838443874388d386c384438543824375736e736c736f737b837d8377737c8382438443874388d389538953824367636873804388538b538d538a52c04330736a73844385c383c38343844384c36f7336730853044330736163747381c387c3895389538643834382c382c382c3834383c386438a538bd38bd3885290531e63697383c384c383438443864384c35b63064290528042d0534043707385c38a538ad3874376735253434351536d73814386c38ad38b538c538e538d52b8833673727383c3864386c3864387c384435a63024288526062c4434243737383c389d38a5380c34742e462b072d0534743727383438ad38dd38cd38b53895308534f53757383c386c3874386c387c37e834742e062a062a06310535c637d83854387c387c378834742d8629052d86344436e73844387c383c371736463737350537473864388d385c3844384c3864381c364633a832c7349536a737f8385438953895388537e8358631a62f88324635a637a8387c386c36a732c731c63495</t>
  </si>
  <si>
    <t>387c38343727363635d6363636a73777381438143814383c382c382c380c380c382c384c3864386c386c382437673525306429862c443246352536f73804382c386c384c3834384c381c37f83804380c37e837c8381c384437e8362634a534243575370738043854386c386c37f835d632062b072a0630c534c536b737b8380c381438043814385c38743834380437f8381c383c38853864376734a52f472b072ec7342436e738443885387c37b8354531a62c0425052c44334735c63757380437773804381c38043824385c384c382c383c385c38643824360632262cc528042a06318635863788383c385437d835f632c72d8628852a87314535f638043854373737c837e8380c380c382c385c386c3874385c3864381c362633c830042b0728042c85334736a7381438643854375734d531e6314532c7356537d838343844363637983804382c382c37f8379837a8381c38643895386c376734f530a52c442c042e0632e735a63727381438243804376736b73666360636e737f83864389d36873798381c3814373735963444344435d637173824386c381c359631862fc8316534243616375737f83834385438853874384437c83777380c387438b538ad3757382c38543814362631c62c442e0633a836163788382c385c37d83626357536563767382c389d38a5387c388d387c387c387c386c3874388d38bd38cd38ad38143874388d382435f632462cc52b072e063307364637c83854387c384c381c38143804380c383438543874386c384c3854386c3874387c387c388538953885383438853895383435f631862cc529862dc6332736063777382c386438743885387c38643864385c3864385437a836d737073747376737c837e8381c383c384438343864387c3814350530042b882b8830243434366637c838443874389d389d3885388d3885386c3874384c36d73495336734743616374737983814381c3814381c384438643814361633472f472fc833a83616376738143834383c387438a538a5388d387c388d388538443717351532e7330734c5365637a8380c382c384c3854385c386c386437a8356533c8343435d63737381c384c3844384c382c375735f6364637883834385c38343727352531e62e062ec7332736563798381437f838543864387c386c385c383437d8378837b83804384c388d38b538b537f83565318632463555373738243864384c371732e72a872c4431c634b535e6368736e7373737d8381c3844387438953885385c384c385c3844385c3895388d380c358631452d8630a53485366637c837d835f631c62d862c852d0530243424363636a735863727381c384c3874389d3895386c3814375736e7373737f8382c373734f530e52c042b072ec732e73565369736c7365635653404322632c734c5356535a631a635053737382c3844387438ad388537173404322633c8353536e73727358632662ec72cc52e46322635963788385c388d387c38243747366635c6362637673064345436c73834388538ad38a53864367631c62c4430043485373737b83666342432263307351536e737e83844388538c538cd3895383c37473747381c381c33a8363637d8386c389538a538a5381c35252f882c04308534c536e737e837c8371736a736f7378837c8382c386c38a538dd38f538dd3885380437b837c837c83525372738443885389d389538853767348530442e46322635b63788384c3864384c3844386438543834384c388538cd3915391d38fd38c538643824380437f83676380c3874388538853874385c382c370734b53206341436b7381c3874388538a538ad38b538ad38b538cd38e538ed3915390d38ed38d538c5388d38643844383c3864389d38b538b538c538b5387c3777357534a5357537273854388d38853885387c389d38ad38bd38ad38b538cd38ed38fd390538d5387c384c3824380438b538c538c538b5387438643864385438143777376737f83864389d38b538bd388d380c376737e838443885389538d538fd38ed38a537d836d736b7372737e8389538ad38bd388d382c37f837f83844387c3885386c385c387438a538dd38c5386c36a73424344436463814389538fd3925390d386436263404343435a63767388538ad38bd3885386438443844384c386438853885387c389538a538ad386c36a733272e462d453287360637f8389538c538a537d83525318630e532c73495385c389538ad38a53874380437a837c8382c3864385438243824384c3864380435a631a62d452b072e873404365637e8385c383c36d734d531a62e062e063085388d38ad3885383c36b734853464363637883834384c380c3814387438bd3874371734b531252d862c853105353537f83885385c377735a633a830c52f073085388d38853824363632c72ec730853485364637883824385c389d38b538c5389d384c36b733e82f472e46332735b636f7382438743844380436c73545332731c638d5389d380435e633272ec72c442e8732a735863798388538dd38f538f538e5385c36a7342431253226354537173814389538e538e5389d37f8359632c7318638cd38ad38543737355531652c442c0431a635f6380c388d38ed3905390538fd38b5380c35a6341435253707380c386438d538fd38bd386c37d83656353534e538b538a538643798355531252cc52d0531c635153757385438ad38dd38ed38dd38ed38a538043767380c387c38bd38cd38e538c538a538ad38a5385c37e83747388d38a53874380c3646347432462f4730e534e53747386c38d538dd38ad38b538dd38f538fd38ed38fd38e538dd38e538d538a538bd38c5389d384c38043777</t>
  </si>
  <si>
    <t>3727362634d534a5352535f634742ec72c852d8630443226348535d6348531053266351535d636e73737369736b737c8385c385c3824371735c635b635a631e6365636f7369735a635f6368735f631c62c042c442cc52e06306432c733e8330733c835d636d736c736563687377737f8382c381c37b8377736e7363635c63347342434d5364636c737473737376735e631862f882dc62b882b072c442f8830c532463575370735a633c8328734853697378837c837a83767374736973666352531c632a7344434b53555366637073727363634b531e62e062d052e4630e5338834b536563747354531052e462e873226356536d737573777372736b73586343430a52f472f072f472f4730e5340435e63687365634952f472e0630a534143676373737c8377735e632c72e462dc62ec73307362636e7372736e7363632c72e462f88298627072a062b072c44310534d53626365635a6306428852b0730a535753804383437d8367634143105314532c735a636a73636362636c7369733072c853064298627072b072ec731a634e536873737375736e734642d8628042c0431a6364637a837d8380436b734f53555368736d7358633e833a835a636a7355532662fc82b072a872c043044343436a737c8382c37f837a836f7357532a731a63474366637883777369735a6363636f7376736a733e82e872e8734143666366635652b882b882cc52d453246356536e737e83824382c37a8370736663626363636b737673777371735052f472d4532a735c6356531252b072f8834e53636363636562e462fc8320634a5359636f7379837c837e837c836c734c53165310532e7355536f737273717368734142b072dc6346434442dc62b07314534e5350535a6369735a635f636d7371736b7371737173737378836a734142e872a8724042b88345436a7367634d534b53545343433a83545350531a631c634143287314534e53687383c3854382c36d73464332733c8357536d735752f472606280427072c043404367634852dc62c4432e735d635d6358635a6349534f534642d862b07320635c6385c382436b7342430042c442d0532e735f634f52fc82b882d453044340435c6369733472a06288530e535a636a7359634c535b6369734952b07280432263636383436d732c72d05270727072b8833a8361636973535341434d535b636b7376736f7356531e631e634b53656370736e735e636263717363631252e4634b5371737d834d52d052707270728042e0634d536c7378837b83727379837e837c837e837f83788365636563727365634b53525364636b736f7373735b634643646379837f835252e46280428042ec734343636372737b837d837a837d8381c37e837b83804380c37a837c836a733e82d862e06344436a736b736f73737375737a837c83804364632e72e0630a534543656375737a837e83804380437a8370736d736e7377737e8380437c835452ec72505260631a6362637273737378837b838043834382437c836b735a6361636f737673757375738243844381c3676336730a532263565371737b837c835f62f882404270731a636063747377737f837e8377737e8381c3824382c37f837b837b83767372737273804384c375734042e062a872c0433c83717380c3824375733a82b072c04334736a73767371737d8380c37773798381c37e83798378837b837c837b8379837d837f837a834952d0526062206240431e636b737d8381c380c36873404336735d6378837a836363646371736b737b8380c377735b6346435a63737378837d838143834380434a52b072004200424043165367637d83788370737773747372737b8380c37c8348533273646375737e83777355531862d0530a535a6378837d838243844382c36563064260622062986326636b737a835d634043565379837e8380c3814363630042f07358637c83834356531252b0727072c0433a836f738143824383c383c37b834742d862cc531c635a63777375734042e8732a736d73804381c381434c52a872a87345437a8383431452b07260626062b8832c736973804382c3824383c38443757356534f53656379837e83616302427073024369738143824380c35352c04280433e8376737c830e52905240425052c4433a836e737f8382438043814383c384c38543824381c3834381c35862d86288532873737382c38043804368730852d0534c53788383c33a82d452885288530e5360637e83834380435e6353536e73834385c384c3854385438343616318631e63596380c3824382c385437f83596351536b73804385c35b6318630643206355537473804380435b630642d8634143757383c385c387c38853874382c371736f737b838243834382c384c385438343824380c38243864374735e6359636b737c83804380c370732062a0628042fc835d6380c3864386c386c387438543844381c382c383c37a8379838343885387c382c3824384c386437d837c837f837f838043824383c376732c72a06260630443626382c38643834380c38243834382c384c383c36873454353537d8387c38743874385c384438143814380c38343854380c380c3834373732062804290531a636f7385c387c38643824381c38443854383435c62fc8290531653767388d385c381c37d8383c3814383c3844383c381437e83804382c37b834852fc832c736b7384c389538a5386c38543874386c3895382c34042a06250531c637d838bd387438443844386c384437c83804383c381c37c837983804383437673626377738543864385438343804381c388d38b538953757314527072707326637d8388d385c389538ad388d3834</t>
  </si>
  <si>
    <t>2b8832a735e634b52d862a0631c6359635d631a6280422062707310535653676365636163636367635e633073186326633473404352537573767346430852fc82d4533e8360635f63388312534343616363632e72a0624042d4533e835a63666366635e6358635c6360635c635e635c634c5326635153737377735a635053424324634f535f6364635d6354535753606364634342f882e0632c7352535d63616351533c8324634443575366636a7364633472fc835153717377737c838243777354535c635f635a635d635f635e635c635d63555347434e535a635c634b5334731e62e062b072ec7330735553687365634143246361636f7376738243854380c368736873586340433a8352535d635e635d635d6361636763616344430042c04298625052206298632a735b6367636a735d635f63646363636d7378837e837f836b736b734952ec72e063327356535b6358635d63656365635c632c72c85250520041c042004290532e73646369736a736a735d6346434d535863687374737883656365633c82c4427073024346434d5347434d535e63687365634442e8725052004200425052c043404367636973697363632662f8831a633e8357536e737373697361631a6290526062d863367341430e5330735a636b736d7357530e52606200428852f0731e635b636e736f7370734e52cc528042b072fc834643687371736c7364630a5270722062c85338834a5318631e635b636f737173676324628852a0630643454358636c7370736f7368732872885240427072d45345436d7376736e736d733272a0627072d863347355534853464360636c736f7368734343105326635353646367636a7370736d736163246288522062885304435863767376736c7370735e633a8328732e73505356534743505365636c736d7366635f635653596364636873697368736c736a736a734b52b0728042d86342436d7376736f7371737473727370736a73616361634b531a6341435c63666364636463646361636163626360635a6356535a63646370736063125314534c536873767374735f636a73727373737773798375736e735863226330735863626362636063626364636663606349531e631053266354536c736d735a6363637d837a83747360632c735153666378837a8375736f736d73687354534c535653596359635c635e6364636b735f632062b0728852c4432e7367636f736e737d8383437f8367633072cc5354536c73788379837373616354535b6361635f635753424332734743565360636463575310529052004240430c5363637273788380c3824381435452d052a0636a73707373737773757361634853555366636c734b52f072b882f4733a83555366635e6314528042004240431453646375737b837d8382c37b8341428852d86368735f6360636b7373736b73616366636b7360631a6260620042885306434b53697364633c82d4528042a8733a83676367636c7375737a836b733a8300434143646349533c83505366636e7376737c8372734c52d862206200422062dc633c83626373736a7349532e73474363635e6342434f536c7374736d735c6356536a7358631652d8631c635b636c7372737b8378835352d052004200420042a8732a735d636e7376737273707374736e7346430c53388369737a8376736f7372736d733c82c4428043004352536f73737375737a836a731a627071c0420042cc53404360636c7376737a837b83747364633c8326634f5371737a8373736c736e736c732462a8728042d863434366637173798380437c835c63024260622062f4734d5361636f737a8375737473707367635d6362636e7371736f73616357535e6366633672c4428042b0732873606370737a8380c37e836c734542fc82d8632e735f636b73727375736b7369736b736d737573777374736f73676344432663545360634b52e4628852c8533673656378837f837d837c837a836c7359634d53555369737173727364635863586361636e737673717370736d735862fc830e5360635c6360630e52a87302434d5370737e83834383437f837673727373736e736c7371736e735c633c8314532e73575368736d7371736c735b63246280432463666365637a834642fc8324635a6372737d837f837b8375736b736973717372737173717367633a82d0527072d86340435e636b73737371734742b8827073434372736f737883666352535c63737381c383437d836063474342434c5361636e73727372735b62f0722061c0429053388369736f737273717332729862c8535a637983717380437c837073727380438543854379834852e872b883044353536d737373727346429861c0400002a873444375737b83798370734852d86326636b7378836c7380c37d837a837a837f8384c387c380c34952c4420042905324635b636f73687326627071c0400002cc535653757379837a8378835d634b5367637983788365637983777379837b837e83864389d384434f52cc5220620042e87359637473646310522061c042206306436263777376737c837b83747377737c8381437673485375736b7371737b837d838343885387c36f73206298622062f883555371736063145260620042a063474376737773757378837b837c8380c380c3804373733473737359635b6374737d83804384c3874381435152f882e0632a735c6372736f733c82a87250531a636f737b8374737883798378837273788381c383c37983266378835d63586371737c83804382c3834380c36b735653586367637173727375735753165308536263804376737173777372736363575366637d8385437b83434</t>
  </si>
  <si>
    <t>365630a525052e8735e638243824380c385438143347280431453697382438643834385c38ad38ed396d39a639ee39f639d6393538ed396539f63a3639e639c637d8355531a631c63636381c386438743885378832062c4434143824386c387438243798383c38743905399639e63a063a263a16390538d539b63a3e39e639be38443814379836d73747385c388d388538853854364634d536e7388d3885382c36163555378838d53915397d39c639e63a4639a637c838b53a163a4e3a0e3a1e38343864386c385c385c388d389d38ad3895385c384437c8381c38b5384c372732c732c73824397539ae399639c63a1e3a2e38fd3804393d3a2e3a563a563a6638ad38ad38953864382c37f8382c38643854384c387c38a5389d388d388537373024312537c8392d398e393d3925398e39f639ae395539b63a163a763a7e3a76385c384437f8379837f837f838243844384c386c388d389d38b5387438bd38643307318637e8394d399e39863935396539c639de399e397d3a063a2e3a363a06382c36b73367318635a637e8384c386437c837c8387c38b538fd38ed390d39253737361638d5396539ce398e38ad39253a0e3a3e3a0e3a563a973a9f3a66397537e835152c852b0734743747384438b537f837b838dd391d38f538d53905393d390538c539553986396538a536a738d539f63a563ac73ad73aaf3aa73a5e39e6374732e72707288531863656385c38b5384c37f83895390d3874385438cd391d3955393d391d38e538d537773434383439ae3a4e3a873a6e3a3e3a263a7e3ac737a833a8298625052e0635b6386c38d5389d384c389538b5373735b6374738953925390d393d3945392d374731e636d739ce3a563a4e3a263a2e3a4e3ac73acf385c368731c62b883165373738c538ed38ad387438ed391d384c344434243824396d391d394d3955395d38bd3646381439863a0e3a163a0e3a163a7e3ad73aef388d3854362633073596386438dd3925395539253915391d38e535553266380c392d394d390d38d5391d392d389538a539ae3a263a2638e5381c39c63aa73ac7388538a5381c371737e8388538e5392d395d392d394d3935390535f6310536b7397d39fe398e38e539153925392d393539d63a0e39de370735b639ce3a763a8f385c38dd38fd38ed39153945390538f538ed38f53945392539453777318635f6396539c639fe39d6397d3965395d395d39b639de39c636b7370739ee3a463a9737e8388d38fd38ed3935392538e538f538f538ed395d39753975390d378838143955399e39ce39be398e392d38d5393539963a2e3a0e3925393d39f63a563a5637c8382c387438ed391d3915390538ed3864388538fd3945390d395d392538fd391d395d394d394d3935386c38a5397539ae3a0e3a0639d63a063a0e3a1639fe3804382c386c38e539253915390d382c35a636163834390d393d390d38f538e538bd38c538ad395d396d38c5387c3975398e38b538cd398e3a1e3a1e3a463a3e37c8387c389538d5391d393d388534d52f8833883824396d39ae391d38fd38fd38b5380438b539ae3a163986394539d638c53666387c39e63a1e3a163a2e3a0e34643646382c38ad38f53915380c3266298630c53697394539f639a63935390537f834243676396d39de3986396d393535653388387439c63a0e39ee3a5e3a5e2c4431e6376738cd390d393d38bd344428852e063626393d39a639753935394537e8316534e5389d39453925391d389533e835c6396d3a8f3abf3a7e3a663a3e25052dc63596385c38d5395d393535252fc83367381c394d39a6394d391d391537272f8835353895387438c5396d392d384439553aa73aff3ae73acf3aa73a6e2606298631e6373738853965391d38143747380c3915398e3996394d39453915372732a737f837e8377738ad399e39f639e63a163a6e3ad73af73aaf3a763a2628042804322637c838a5393539453996397538c5392d398e3945391d392d391538b537d838e535b6364638b53986396d37d8373739653a7e3a5e3a263a9f3a562c852d8634b5382438a538d5392d39b639fe3986396d394538fd3905392d392d391d394d387c320634343885396537e8310532c738fd3a6e3a3e3a7e3b073a7634743586377738043824381c387c39b63a0e39d639b638e537b83885395d396539a6396536a730a53697397539be37f832e7352539553a973a873a4e3a1e39fe384c38ad386c37a836a735653777393d398e39d639a636b733a8373738f539353955391d3565344438743975398639653935393d3a163a97399e38243824381c38dd3895387c387c3676318634e5385c3925397538b5346430043586387c390d3945384c349537a838c538cd398e3a0e3a563a9f3a9f39be366633a83434354538d5388538a5388d367633a8357537773864390d380c30e52e063606388d38fd38ad385c37b8386438c5389539653a063a263a3e3a0638cd36e736b735b638143895381c3834385c381c37773834386c3864389d35962a873004373738b538c538d53945398e394538b5382439153a063a1e39ce3a0e3a563a5639d639c63a66381c3824380437b837b8385c38b538e538cd387c34952e873505382438643844388d390d391d38fd382c3606380c39ae3a5e3a973af73aff3ad73adf3ad73a9f388d38cd382c3636357536b73834389d38bd38ad36e736163824387c37883788384c38bd390538e536763266379839e63a463a563ab73adf3abf3a4639a6395d38b5387c364633c830a53444380c385c38ad38e538c53885388d383c35f63646381c38dd393538a534642e8736f7398e39fe3a263a663a8f3a0638a536663687</t>
  </si>
  <si>
    <t>3044336736f737f838a538fd38cd387c384c3814380c3727375738b5390d394539863986393d386c35b636a7393d3a463a7639e63925387c37883874387c3885322635a6380c38a538dd38ad3864383c37c836e737a836d73646388d393539553965394d38e5354531253737393d39fe3a2e39e639d6397538bd395d3925380c34f536c73854384c386c384c3804380436c73596371736363687387438e5393d3945394538e5358635b638fd396d398e396d3a5e3abf3a8f3a3639ee39ce38fd3676381438ad38a5385437b8372736d735d6361637c8373737d8383c389d38ed3915392d38ad386c38ed397d39fe3a263a3e3a7e3abf3a8f39e639c639fe39ce3596384438b5389d384437773656361636663727385c389d3767372738cd391d38fd384436c738ad39be39a639ae3a463a7e3a973adf3a9739c639ae39de39e636d7387438bd38743874385c37a836d736b737a8389d388d3616368738c5390d38c53616347439253a663a6e3a463a6e3a3639e63a563a7639ae3935398639b6386438a538c538e538f538f538bd3854384438b538d5389d36c737d83905389d387433e8355539b63a7e3abf3a9f3a5639e6397d395d39b639a639b63996394d38bd38e538fd3955396d396d395d390d38ad38ad387c381437073834388d38a538443444380c3a1e3a873acf3aa73a7639fe3986391538fd387c39553965390d38f53905395d39be3975399639de39a6392d38c537d836d7381c3844382438a538543824398639f63a563ae73a973a3e3a763a2e39a63996397d39a6396d394538c5393d39d639b6394539c639fe3945392d38dd37e8358636f737f83844381c363637f839c63a763aa73a563955398e3a6e3a5639de39f639ee3a1639ee393538fd396d39a6397d398639e639ae37b837c838e538ad353535b637f838243555320637b83a0e3a7e3aaf39c6391539f63adf3a5e393d394d38f5397d39f639b638a5393539f63a1e39ae39be398637e83844395538c5383437573737380c35d6353538f53a363a763aaf3aa73acf3b073b073aaf3a3e3a06395d3935398639be38dd397539c63a16391d39863a0e39b6395d38f5381c380c3747365638a538f538bd39d63a3e3a5639c63a2e3aef3aa7399e39de3a8f3a763a2e39ee39ce39ce391d3915396539b6394d397d39de39a63955384c3464361637a836d73874399e3a2e3a0e3a2e3a26383438ad3abf39d63777394d3a6639ce3a363a163a4e3a6e398e39a6393d394539a63996398639c6396d37e834c536973788380438ad399639f63a463a7639de36a7385c3aaf3a8f39b63a6e3a9739ce3a763a973a8f3a56395d3955380c38fd39be396d38dd399e395538dd38ed3864382c38ed39c63a1639a6397539de39fe390d39fe3ad73af73b0f3b273b173abf3ad73aff3adf3a8f399e399638b5390d399e396538c539353925389d397539ce394539453a0e39b637e8368738a53a4e3ab73ab73abf3af73b073aff3b0f3af73aa73ae73af73aaf392d38a538b539863965394538d539be39ee39753a063a2e39c6398639e638cd336732e738443a3e3a6e3a463a8f3ad73b073adf3abf3aa73a563ad73ae73a1e3895383c38cd398e397d398e39b639fe39ee3a2e3a8f3a3e3965390539b638f53586353538cd39ce398e393539b63a763a973a063a973b273af73ae73a9f39de3885390d388d389539be39e639f6390538d53a463a8f39ce37d8371739653a4e3a06398e39b6398e38e53798389d3a463ac739ee3a9f3b0f3b1f3b373af73a1e382438a537f837a8396d39e639be38ad38953a1e3aaf3986354534d539863b073ab73a2e39e639de39a63834382c3a5e3acf3acf3aaf3a873a7e3a76399e38743824380437c838bd39c639e639ce396d391d39f63ad73a0636a734e539653a873996397d39fe3a6e3ac739ee38cd39ee3aaf3aff3aef3a6e39f63a6e39ee389d38643824379838fd399e397d39553a1639ee3a063a873a7e392d383c39ee39053616380c39fe3aef3aff3ab739c639a639d63a3e3aa73a4e3a363acf3a3638d5387c3885389d39353975392539c63a4639fe3a4e3aaf3acf3ab73adf3abf389d359636c739a63b273b3f3ac739ae3a163a2e3a6e3ad73adf3aa73a3e3a0e3945393538f5388d3737389539de3a973a2e39ce39d639de39ee3ab73b0f3abf38fd373738f53aaf3b3f3b1f3b473b903b883b4f3aef3a763ac73ab73a2e39c63935393d38d5387435c6386c3a263a0e398638d538a5390538dd3a0e3b173b3f3ad73a763a7e3a873aaf3b473bb83bb03b7f3b773b6f3b273b0f3aff3a3e38f53717392538ad388d38e5397539ce399e3a063a6639fe37c836d739ce3b2f3b373acf399e38c539963af73ba03bd03bc83bb03ba83b883b573b173ad73a2638ed37c839de3975393539ee3a0639753a0e3ad73b1f3ab738cd38dd3a6e3ab739fe385435d63767396d3aa73b883bb83bc83bc83bb03b673b1f3ae73ab73a2639a6395d3a9f3a5e3a163a463a8739de39f63a563af73b0f3aff3acf3a763895347431c63515371737c839de3b573ba03bb83bb83bc03ba83b573b173abf3a7e3a0e399639e63a8f3a7e3aaf3acf3a7e391539ce3a563a163a663a56398e382c36763636367635e6385c3ae73b773b6f3b883ba83b883b673b6f3b2f3ac73a763a973a363a0e3a763a2e3a563ac73adf3a163a0e39b63a7e3b0f3ac73a763a1639b6391d38e5397d3ad73b073ab73adf3b0f3b473b473b2f3b0f3b0f3af73aa73a8f3a1e3aaf39f639be3a463ac73af73b173a7e39553a2e3b1f3b373b373b273b4f3b173b1f3b373b073a5e3a763acf3ac73aaf3ad73a9f3aa73ad73ac73a8f3aa73aaf</t>
  </si>
  <si>
    <t>3a6e3a4e3a263a3e3a763a973a973aaf3a7e3a563a3e3a0e399e3965392d390538bd38dd39653986396d391d390d38cd381c35f634a53367322630c5308532463a3e3a5e3a873a9f3acf3acf3ad73a973a3e39de39753925385c382438b538e538f5398639de39d639c6398e38ed38a5387c3697349533c832a731c6340435553aaf3ab73aaf3aa73ad73b173adf3a6e3a06399638f537e8363636f7386c38ed395d39de3a0e39ce39be399e38dd37883626345430a53145349535863707375739d639fe3a2e3a6e3aaf3ad73aa73a26397d38c537d8356534f535b6377738bd38f5391d3965393538c5386436563388308530042f473266362638043874385438ad39863a4e3a9f3a9f3aaf3a8f39e6396538d5385c3798373737c83804383c384c385c38cd393d390d386435e632872f072ec7308534c537f8387438c538fd399639fe3a563a5e3a663a5639be392d38dd38e5397d39653915390d38ed38b538543854396d39ce399e38ed37d83525332732e733a835f63854388d386c389538e5391538cd387c384437c835a6344434043596383c38ed38b539053965394d38ed39353a0e3a0e39d6395d38f5382c36463626366635453485343435963646392d38a537b836f73586346431652d452c04300432e733c83485362637a83844391d39b6399e39a639ce398e396d393d386c382c381435e6345431863367347439de39753935388d36b734042fc82c042b072a872a062c85316532c733a8355537e838c538d538dd39253945394d3935391538fd3885377736c734d53404345439ee3986390d380c352531a62f472d452cc52c042d45302430a530e5341437073804389538d538c5387437c83804388d3905394d395d38ad3824382437173565397d395538cd36b7342431c630852f472fc8310533a8343433c83545381c38e5392d395d394d390d384436d7365636a736c736363747374736d737773824382c39ae3955381c359633e8322631863186342436263687358636e738dd39c639f63a0e39e639ee399638ed386c3788363635c6359635b636263666361635653474396d3824352534643464349534d53606382c3874383c381c38ad39fe3a763a5e3a6e3a3e3a163a0639a63915384c3767373736c736463717380437e836c735a6390537f83727375737c837d8380c3885392d391d38d538c539753a873ab73a7e3a663a7e3a263a1e3a1e3955385437d8382c382c37273767383c3885383437f8391539053935392d392d38ed3925396d397d393d38d538d539ee3aaf3abf3a973a763a873a6e3a1e3a0e397d386c3804387c39053895385c388538b5385c387c3a163a4e3a4639fe396d399e39e639ae3915389d388d399e3a7e3a7e3a9f3a6e3a7e3a873a5639d6399e392d37f837d8388d390538b538f5396d396d392d39153abf3abf3a6639c63945394d395d38ed378837d8388d3a1e3a763a3e3a4e3a2e3a5e3a7639fe395538b5385435c6353537073844389d389538e5394d3996398e3adf3aa73a36395d38dd38cd383437883757383439653a1e39d63a063a5e3a763a9f3a46393537f83656358632e731e633a83367355536e737b8384438bd38e53a973a4e39a6390538a5382c36c737273874391d391d38ed394539de3a1e3a763a97397d3864368734143246316530c531252e462f073206349536a737a837473a0e3955388538c538243656360637273834382c36f738dd39f63a7639f639d639ae390537f83485328731c63206320630442e4630e53307343434c536263737386437e8370736d7355533a834f535a6356534e5377739ae3a3e3a3e39e6397d38f537c83687345431c6322632c731e6304430e5332734e53606364635a636463616357535453535345432a73367318634343788390d398639c639f639be38cd3824371735f634a5342435253565341431c633e8356536a737b8380c37b836a735c634143424353534e534643404344436e7393539a639de39f63a4639863854382438ad384437473727382c383c36663555359636e7376737d838b538743814364635653596361636d7369736e73854391d399639b63a2e3a4e3a5639d638853895397d391538a539053955390d383c37d837c8380437d836f737e837c83804388538a538f5392d38f5390d3975396d399e39be399639be39c639b6391d384438cd3975390d388d391d38ed3864381437c83767381437d83737364636b7375739c639fe3a563a5e3a0639f63a4e3a5e3a4639be39ae39ce399e38c5375735b63697386c38a538bd38243814384c381c38243814386c385436e73586354534743a6e3a7e3a3e3a663a463a063a7e3a973a4e39e639c639ce391d370736763636354536563656363635a6372738d538c538cd38cd38743915386c3515332731253a4e3a1e39f63a873a6e3a0e3a6e3a2639e63a563a16398e38fd383c38443804363635253347332734f536a737e838ad3905390d38ed38bd3834364634b533c8396d392d395539f639e639b63a1639b63a063a9f3a7639c6396d395d391d3804366635a63367345435a636763767386c392d396538dd3864383c385c381c36c7381c37173788388538ed38ed38fd38ed399e39ee3a063a063a1639de388d36d7376736463474361637e83834389d390d396d3965387c390539b639ce39ae38b536a73575359637073606351537473777389d394d3a2e3a263a16393537a835f63586338833883687386c38a5391d393d390538cd389d390539a639c6396d38cd36f7352534b5347432c734a53626373738d539fe3a763a1639f638f53814363633882ec72e87344435f63525379838ad388d388d38f538ed38cd391538ad38a5</t>
  </si>
  <si>
    <t>399e39d639e639d6395d389537673616357536973814389d3915394d392538fd38b5385c385c3854388538e5390d390538f5391d39253945396d395538e5388d38ad391d3935391538853788369736c737e838ad391d3945396d393538ed38b5387c3844382c383438bd38ed388d383c389d39153925391d3905387437d83767389d38dd38dd38b5382437273757385438d538cd38cd3915396d394d38bd3854381437a83747374737d837773777381c389538ad3874382c37f8378837c83844399e39b639863915386c381c3844388538bd390d396d396d3905386c37a836b735c635a6361636873707370737b8382c385c3844380437a837b83834387c383c3a3639f6398e38ed386c385c388d38fd399639ce395d38ad381436f735f6358635a6363636d736e73707375737b837d838443874383c3834386c389d384c37f839de396d38dd3895385c386438c53925391d38b5381c3717369735e635c6367636f7370736b736873777382c382437b8372737073788382c3885386438043804398e391538a5385c380c382c3834372736663626359635153586358636873757372736d736b7370737f8382c381c37b8375737e83854389d38a5387c387c38b5395d38e5387c3804374736d735f635453575354534f53565359635a636b73737373737a8380c381c381437f8382c3854389538fd3925392d391d390d390538c5390538a5384c37573626352534743485359635b635c635863545359636b737c8382c386438c538dd38bd389538bd3905392539453965394d38fd38d538c538b538ad384c379836663575350534f535753697371736a73666371737a83804385438ad38dd38d538a5389538c539053925391d38cd388d38643864389d38ed3915384c380437773777374736e736f7373737b838243824381c38443854384c384c3854383437f837c837b837883747377737f8380438243844387c38ed3945395d3925391d391538e53885385c3874389d38b538d538e538c538d538fd38dd3874382c37a836d73656361636463616367637983844388d38b53905397d398e394d39453955394d390538dd38fd38f538f538d538bd38dd38dd392d392538ad383c378836e7362635a6359636263717382c389d38ed39253955398e399e3975393538a538f53915395d398e396538f538e538e538c5387c3864387c380c37673767370736973646366636f737e8387438cd3905394d398e39ae39c639ae398e394d38fd395539863996397d38fd38a538cd38c5385c37a836c7359634e535e63707376737b83824383c387438b538c538dd3945397d397d399e399e394d391d38c5399639ae399e395d38dd384c37f8378837c8377736d735c634d535653727383c389d38dd39053905391d3925392d392d393539353935396d3975390d388d380c39de39de397538a5378836b7367636c737c838043737366636e73824389d38bd38ad38e5390d39353965397d3955391d393d397d39963996394d38e53874382439fe399e38ad379836163545353535e63707379837173798389539053915390d39153945395d3975397d39753955392d39553975393d38ed389d3834380c385c396d38bd381436873596357535b63656375737e83814387c38cd38cd38d538c538cd391d396d397d394d390538f5390d3925392538d5389d386c382c384438b5382c3757373736e736d736b736a736973727381c38ad38ed38d538c538c538f539453965393538cd388d3874388d38a538c5389d385c38043767375737b8385c35a635f636b7371737773757374737e8388d38e5390d393d393539153925392d38f5385c375736c7371737b8380c37e837e8380437673687365636763676372734c53525359636663767380c386c38dd39253965396d397d394d38c53885382c36c735a6357535b635f63646372737d8383c382c37673687367635f6358635b63495346434e535b63747388538ed391d393d39453945393538bd37d8367635c63555359635e635e635e636363747380438043757368735c63575358636663737354535d635f6365637e838bd39053905392d3965392d388d37773596344434953565359635453575361636d737b83798370736a73646361636763777381c385437983798377737e8388538d538d538fd396d396538dd37a8356533c8330733c83404344434c53545360636f7378837773804383c382c385c38ad38d538bd38b5384c3854388538bd391d3965397d3965392d38e53824360634a533e8330732c733e834d5353535c637473834382c381c387c38cd3915394d3945391d38f538f5381c383c387438dd393d398e396d392538fd389d3747359634b533c833073434356535d6361637d838b538b5386c388538bd390d3965396d391538e538fd391d36363798385c38ad38dd39553955392d38d538143676358634c5349534f5358636363707381438dd391d38f538dd38fd393d3975397d3965390d38cd38ed392d357537a83854385438c53986397538b537273596351535353505354536463717381c38a538ed394d39963986397539a639c639c6398e3965390d38bd38e539453515369737d838a5398e39ce38fd37c835d6350535053535359636b73814388d391d3975399639de39e639b639a639be39ce39ae398e394d38dd388538b5391d36d7380c38d5398e39ee397538cd382436973565356535653586372738bd394d39b639ee39fe39ee39ce39ae398e399e39a63955390d38ad384437b8384438fd38dd394d399e39ce39d6398e395d38bd37983687365635e636363824398e3a063a0e39f639d63986395d398e39a639b6399e38f5387c380c3767373737f838ad</t>
  </si>
  <si>
    <t>3a7e3a7e3a9f3abf3aaf3abf3aaf3a4e39f638dd371735d63485348533a832a732663145312530a5302432663535364637a838ad3945395d393d390538e538dd3a5e3a563a7e3ac73abf3a8f3a873a8f3a9f3a6e397d37f8360635b63586362636d7370736a7357534043444356536f737c8384c38e5394d395d393d39353915398e396d399e3a163a663a6e3a4e3a763a8f3a7e3a5e3a2e393d38a538a538d5390d3935390d38ad37373767380c385c388538a538bd389538e5393538fd38b538dd386c383c387438bd392d399639ce3a2e3a4e3a3e3a5e3a6e3a0639be396d3955399e39a6398638c53895394d3965393538ad383438043798381c37f83788390d389536e735963586364637d8385c38ed39a639c639e63a363a1e397d3935391538c538ad391538f53854380c3834385c37a836563626358635b635d635b638ad37e834e5324631c631e633e83535365637a8385438a5392d39ae39a6394d38fd38b5384c383c386c385c3747353534b53444316530e532873485352534a5381434f531252f472e062d05302432463307341435753717380c389d390d3925394d392538ad384c37b837883646338831c632463125302430a5328735353626390d383435a631c62ec72c042c442f4730a531c6330734a535f637073814387438743885376735253434342434343424345434953535352534e53535369737c8399e398e38c53687346430242e062d052d05302431e633e834d5357536b7384c38cd38b5383c363634443388350536a7377737c8380c385c38643854387438dd39fe39f639ae38d5375734a531052e462d452d86302432a7354536f737a8385438dd38ed38a53824361634953515376738ed395d39a639b6395d3945393538c53a4e3a3e3a263a0e3975385c368733e830a52e873004320634a536d7384c38d53975395d38bd383436c734c534a536763885395539c639f639de3935383c37673935395d39c63a0e39fe39d6398638cd36e734743246328734d53707389d38f5390d390d387c373735f6353534d534b535a637b838743864380436d73505348538ed38cd3945398e399e39b63996396d38cd3798368735453586378838f5391d388d378835d6349531e62f883044314531e634953636369735d6350535253505395d3975399639ee39f639ee39ce398e3935385c37f8375736f737f838dd38dd3834369734c533c8316530852e462e4631053327348535d6370737e8378837a839c6399e397d39be39a6398e398639a639b63915389d38c5391538d538953895384c381436b73505320631c630c5306431e634543646370737a838543834372739963a1639ee39d639ce397538dd389d38c539253965394d393d396d390538dd38fd3844371736f7352533a833e833e8347435d637e8388538cd388d37a8361638e5396d39be39f63a2e3a3e3a16399e38ed3885390d39a6395538fd38fd382c37a836e735c634f53575360636a736a73666377738ed39453925394d392538a5386c38ed3915397539ce3a0e3a1e39fe397d38dd3905398e39ae393d38dd382434f531a631c6322632c7349536f737f837d8383c38e5393d394d395539ae39be34443646380c38dd396539ce39ce3975392538e5392d3986397d3925381436f735d632e730c531c631e63307347435b636b737e838dd393d393538f538fd38ed33a834853626384c39053955394d38b5385c389d38fd3945390d384437073515332733e834043367342434d53525360637983824383c38a538dd38fd38953814376737b8385438fd399e39be397d39253854388d390d390d38e5388538243757365635a635863616365636763767383c38a5392d391d38f53915394d393d3915393d3955393d390d391d399e39ce398e38d538543935394538d538fd3905391d391d38dd385c3824387c380437e838243874393d39a6398e399e397539753996391d3945392d38cd3844381c385c38b538bd385438a5393538c538d539153945393d391d38bd383437c837c8370736d737d838bd3925394d3965398e39863986399e395d394538c53874384c3824380437b83777381c38a538dd389d38543737371736d736a735f63495347435b635a635b636d737e838343864383c379836d739ae395d392538b5388538cd38f538dd383c380c387438c538fd38bd381c36c735d634d533273206316530e532463444356535f635b635b635d6351534343367386437c837d8380438343885389d38d5389537e8384c38e5390d38ed384c37c836a735253367316530e5324633e8346434f536c737f83814381c37c8370736363757371736663626366637b8389d390d392d38a5385c38853885387c3864382c37d83707366635d634f534d53596365636873727384438dd393539753996395d3555359635d6361636d73717381438c5392538fd38ad38fd38ed38dd391538a53864382c36f736973646365636c737273788382438b5390d392d395d39b639be34443474350535b636e73814385c386c38ad38ed391539353955390538cd3844370736b7360635453515352535f63737386c38d53905393d395d396d39a639b6376736f73666365636d7380438b538c538b5388538bd3905391d3905387c37a8361634f5343433e834243404340434b536a7384438d53915390538dd38f539453864382c380c3814381c382c388538e5393d394538e538cd38fd38dd389538543777366635b6347432c733273474350535b636f7380438953915391538ed38e5388d385c385c3854386438a538bd38dd391d396d3986393d38fd390538ad384c37e8371736a735b634a53474352535c637173804387438f5394d39753975395d</t>
  </si>
  <si>
    <t>398e395d38f5390538fd3915397d3a163a4e397d380c36d738a53874370739053ac73adf39e6371735b6383c39a63a1e3a3e390d37d83945397d365631c63266398638ad37b8388d397539553895389d399e3986385c36663777370734e537773a2e3acf39ce36e73565386c39c63a763a9739d63834380c389537e830c52404395537a83424359638cd394d36d735053814390d388536b7368735c632a7353539653a9f3a1e3814368738ed3a063a8f3a9f3a2e392d382c3844386c35452c0438c5368730e531c63788393d36e7314533c8382c392d38d5384c35963044340438b53a0e39ee38a53844399639d639b639ee39e63996392538ed388d388537a8386c367630443004363638cd375733273404383c398639a6395d37e8324633e83814385c3777379838ed39ae3996391538ed393d394d395d391d38643885393538a537f833a83307372738ed38543596356538a539ce39fe3a06395536d7371738743646322633673844392d38f538dd38f538ed38cd38a53885384437f837b8386c383435d635e637e838ad384c376737373885394539be3a2e3a16395d393d38bd34b52dc63246384c3986391d394d397d38cd385c37e837c8380c37d8371738a538fd3864379836663525355537f838f5388536e7382c39b63a663a2e39c6397537b8350536d738d539ae39a6398e39be3905383c380c3804381c380c376738ad38fd392d37f833272d452e46354538e5386c33883186375739a639fe39ee39c63945387c38bd39253965397d39be39f63945380436e737883804381c37f8381c386c38d5383433c829862b883307379837b832662a06334738643945396539b639453854386c380c36763804393539ce395d384c36d736663747384438543545374737a8377736463414340436563854380c33882a8731e6372737c837d838fd38dd377735863347306433e8385c393538e5384c37883575347436463824312533a8346434143676387c3824389d397538fd36b733e835a6372733c834143874395d38dd373731a6290532a7382c38b5396d393d383435c6328733e836d731252d452e872dc6349538343804388d3975398e38fd384438243788324633073864398e39ae390d369732a735c638b5386c391538bd36163388302432e737473626334733073145353536d734d537d8396539863986395538f5386c36a736a7386c39153945396d395538b538dd393d38ad38bd382c350531c630853307374738e5381c37573626376736f73495380439553955395d38fd384c382c387c37d836873666384c398e3a0e3a0639e6398638f53854371734f532e731c633c836563935386c379836f7382c3874380438c538fd38e538cd376733e83404370734b52dc62d8634e538f53a263a2e39ee3996390d37a835d6343432263307364637d838ad356531e6316535b63895391d3945389d383c385436162f88336737d835052b882d0535e639753a463a1e39d639d63975377734d534d5340434043804393538cd341428042804344438a538dd37b834343367363636c7347436e7390d381434e5357538bd3a3e3a4639de39b639ce3986380434d535153717377738ad3915394d36e72e062b07357538f538bd35862c8529053327380c386c38cd397d398638f5391539fe3a6e3a3e399638ad390d3935386c35e635e6388538e5390538fd395d38bd365634d537f8392538c536062d05260632e7385c3915395d39ae39de39be39ce3a2e3a663a4638c535d63804392d38dd375737983915390538d538d5394d390d38f538b538e5396d3955385c349531e63697390d394d398639f63a1e39e639ce39d639de39ae378832e7364638e538c5381438643965393d38fd391538e5393d3975395d39253905390d3915385c37373895399e3996399e397d399e3a0e3a1639d6392538ed37983495363638cd38bd3834387c396d38e5382c38b53525380c38fd38643606369738bd391d3935394d3935394d393d388d36873616389539be39253646374738dd38c53905398e38ad37c8385438f5381c36c738342c8532a7380436f72fc8318637b838dd392d38ed37d83824389536062d452b073505391538b535353646392d3a0e3a2639c6389d3804386438ad385c38043874250530e537c837f831e6316537d838f5380c33673024362638cd370730c52a8733e83905399e389d38b539963a0e39ce397538d5381437b8383c38ad38c538dd30a532c7380c39153788363638bd399e389d31e6298635653945391d370734543737394d3945395539d63a163a1e39d6397538e538ad3864388538ed392d38fd37f837d838fd39863915386c38ad396d395d364633e8382439c639d6390d38c53965386c36c7389d39c639ee3a0639f639a639453905394d395d39253935394d38fd39253955397538b535253586388d3935389d3864396539c639c639be39a6396d383c374738fd39c6399e39e639fe39c63996394d3996399639053935392d38a538fd393d394d382c30a531863804391d39753965399e39b639de39a63864385c3905397d39b639a6398639be39ce3a0639c6396d39ce39de394d392538cd386c38a538fd386434442a8732a73885398e3915384c38f5396d397d37773186348538ed39fe39ee39d639ee39b6399e39a6397d39553a063a3e39b63986394d36763636388537883044290533e8388538a534f5328737573935381430c52b07359639653a0e39fe399638fd38ed3935391d391d39963a063a1e39c6398638ed3347308535c636a731452cc535f638cd37172e062a87351538cd36762e4632c7383c39c63a1639863864362637b8392d3955396d39de39e6399e395d394538ad</t>
  </si>
  <si>
    <t>38853a063a9f3a66399e38cd38ed395d39e639c638c5383c396d39fe39c6381c308529052b07334738a539ee3a0637f82dc628043024380c398639ee3a5639fe39c63a6e3a763a763a6e3a973a4e398638853834369735e638cd39ce39d6393d3606308530e53656391d39d63a0e382430852c443307384c396d39be3a163a263a5e3a4e3a163a1e3a063a763a9f39be3545306430e532a7376738ad394d39ee396d383c380c391d397539b63a3e396536d735c6382436f736f7391d39ee3a26397d38a537a83915390d38c539f639fe37272c04250530e535e6368738b53a0e39fe39ae3975389d3737387439fe3a0e396d392537373044312538343a063a2e3777343433473824398638ad38c5398e390534242b88318636e73895395d39de3a0e3a0e396d3616320636d739d63a063a16392532872a062f0736f739ee3a363687306430a536c7397d39e6395d393d393538ad370737073885397539e63a0e39ee39c6397d36d73444381c39ce3a0e3a4638bd30642a872fc83747399638c5391d35f633883687390d3a463a36396538f538ed38ed38dd38f5396d39de39a638d5384c388538fd3925398639963a1e3a66394d33c8308535153915393534a53a0e399e387c38a5397d3a1e3a1639ae3965390d38dd393d39963986385434e5320631c6357538ed39ee39de39963a063a2e3a0e38d538b539b63a46392533673a463a3639ee39fe393538543854389d38ed390d395d399e39e6391d34442c852c442e873367383439a639ee3a363a1e3a163a563a563a6e3a7e3a8739fe380c3a4e3996394d396d389d350531a634643747387438dd399639ce387c31e62c042b072d4533e83854399e3975395d398639fe3a3e3a363a5e3a7e3a5e3a2e39be3a263975394d38bd34a52ec72a872f47368738ed397539be39fe396d35a62f072b882f0735c6392d39553676343435d6392d3a3e3a4e3a8f3a9f3a0638cd38543a3e3a0e3965384c31a6260627072c85357538ed398e3a1e3a2e3a3e395537073495358638bd39ae381c31052d05310538443a1e3a363a973a4e384c341432463a063a973a3e391d35052d8628042f88366638b536f737b8395539ee39fe39be3955397539ae392534e52d052c0431e638953a4e3a6e3a76390d32e72d052b88387439ee3a463a1e394535c6320634d5386c382434143454387c399e39fe3a463a363a1e3a16394d34642d863044366639c63a9f3a9f3a7638642f072b8829053895399e399e39ee39ee396539153935399638bd37073804394539be39fe3a3e3a263a2e3a463a1e38743737384439963a663a873a973a9738bd314529862c44394d3a0639f639f63a163a163a563a763a5e3a3e3a063a3e3a4e3a3e3a1639a6388d38f53a463a5e3a2e3a3e3a363a463a763a763a9f3a763975363632e734e538bd384439753a4e3a663a6e3a4e3a3e3a873a973a663a763a4e3a3e3a1637c832a735e6399e3a6e3a873a5e399e38fd398e39f63a363a4639de393538c5382c380c3367358639553a3e39ee39ce39be3a163a763a263915386c38b5391d37883464368739963a763a3e38d53575348536c738ad398639c639ce398e396d3804346430a52fc836e7395d3798380439c63a663a6e38dd34643206342437173895386439253a063a4e389d32c72e062f4733e8381439453965394d3915390d38542c852e8730e53697390537473767398e3a5e39a635962f472cc52e8734a5384c39a63a1e3a4639e636a72e872b072cc5324637e8393d393d392538dd386c385c326632263495385439c639e639863a063a76396d34442d052cc52cc53165378839ce3a263a2e39d635a62b8829862b0733273854393d393538ad36c7357537d8388537c8386439ae3a6e3a9f3a763a7e3a6e39b635052b8828852b073347388d39f63a263a2639c636262d452a062fc835f638c5392d38dd35b62f4730e537073a2e3a063a4e3a663a363a0639de3a063a0e39fe383c33c8302432873626390539fe39e639b639ce38ad356533273626389538d538dd37272f4724042e0636763a763a8f3a6e39ce388d37e838f539ce39ce39b6397d38a53788383c390d39a639c639b639a639ee399e3915389538ed3905390d38a534342707220630a537173a1e3a4e39fe37d83266310534d5387439a639ee3a0e39e6398639ae39fe39ae3915395d399639a639be397d393538ed38bd38bd387434a52e87308535e6380c39be39fe389533672b882a062d45345438a539be3a1e3a263a263a2e3975379835453788392d392d3925397538cd35f6358637b8386437f836873777386c37b839be39ee383431452a0628042b88349538b539be3a063a163a46399636062f882d453444384c38cd38dd393d36a72e462f473616388d38e538f5394538fd38343a663a26399e37b831252a8730443737397d391d38dd397d39ce381c3064270729053307382c38ed38f5387435252dc630c53727391d38e538cd388d38ad391d3a7e3a3e39e6390d36f735b636e738ad3925384c381438ed39a6386c30e529052f473616385c383c36d735f6364635d636b7387c38dd386436c735153757391539ee39de3996397d39753945395d395d397d396538dd390d399e3925364634c5360637c8365632872f4731c637373885389d38bd387c35a630c52e8734043697388539a639c6398e3975399e39e63a063a0e39a6394d393d395d395d38d5384c384436362f07250524042e063666389d38bd38e537772f47240428042f0733e83404383c39753996393538ad38d5392d38cd3747368737c838ad38f538ad388d389533a82505250525052e0635d6386c38b5389d36162c0427072d4533883636</t>
  </si>
  <si>
    <t>3a263a46394536873697391d3a663a8f39c63777346434043727395d3a16389d35f6383c3905381c34d53575388539b639d6397539a63a563a7e3a5e3a663a7e3a063a1e39be38f5393d3a1e3a8739fe382c351533c83367353537d8394d38bd387c39c639be37f8341434d5385c39ae394536d73525380439863a063a3e3a4e399e3935395d39d63a3e3a763a2e38b534f531a631a6336735b638ad396d38e539353a1e3a0638f53788384c397d39b6386433e82fc8359639253a0e3a263a1e36f7353536e7391d3a063a2e3a06393d369732c7312532063596389538f5385c391d3a3e3a5e3a3e39f639de3a063965367631052fc835d6393539d639be39ce33a831e6360638e539be3a2e3a3e39b638cd3854384438853915392d3814371738f53a1e3a563a463a1e3a463a6e393d34f52e06304436a7397d3a063a2e3a66336732e7364638f5399e3a0e3a463a463a2e39d6399639fe3a1e39a638dd388d392539be39f639fe3a0e3a563a3e391535f633473485383439d63a4e3a3e39ee3206314534f5384c38ed398e3a363a663a2639e639ee39ee3a0e3a0e39be396d397d39ce3a063a263a3e3a3e3a663a16393d389d38cd39be3a063965383c3656306431c6365638c5396d39de3a2e3a3e3a363a0e39ce39d639f639de39d639e639ee39de396d38cd3905399e39ae396d39ae39e63a1e3a36394536a732062dc6308534b53874398639a639c63a163a1e395d372735e63804393d39ce3a363a5e3a2e398e37a8346434d537d8391539d63a563a763a4639c637d831e62c042fc834f53834395539ae39de39f63a0639b63788322631c636c7394d39ee3a263a26399637a832c72f4733c8383c39b63a563a663a363a0e397d36462f072c85330738dd39a639de399e39ae39f63a0e38b5347430243226361638cd39b63a263a3e38fd35052fc82e0630e53676393d39d639c639c63a4e39ee37273145310534c539f639f639a6398e3a063a5e39e637983266300431e63525384439ae3a4e3a46397536d731252f073464383c395d39be397d39ce3a3639ae38a5372736b7378839fe39ee39ee39fe3a163a2639b637d8338831a634d53814394d39fe3a563a3e39c6385434e534643798391539c6396d388d38f5399e39c639de39ae3955394d39c639ce39ce39b639be3a0e3a16390536e73646384c398639f63a0e3a363a3e3a16398e38ed38cd394d3a063a063915388d392d39b639ee39de39c639e63a0e390d392d3986399e39a6394538f539053915395d39ae39e639f639fe3a363a463a0639ce39c639c639e63a363a2e39de39ce39f639fe3a0639fe3a363a6e3a7635d63777391d390d36f73485366638cd39b639f639f639e639b639b639ce39e639be39a639c639fe3a063a263a0e39ee39a6398e39e63a163a363a3639fe39f632c735b6381c36b73246312535a638ed39ce39f63a0e39c63935387c388d392539ae39fe3a0639fe39ce39ae397538ed3854382c387c390d39a6398e391d38f5304434c53757356531a6330736d7391539c639fe3a0e3996381434b534f53798395d39e639f63a163a1639de392d378834853246338836b738d538c538cd39653287369738a537d834e5361638f539e63a1e3a0e39fe3915359630242f07353538c539ae39d639e639fe394d37d834442ec72d8632c736f738a5390539be3a5e3767391d39ee39be392d398639de39f639de39e639c637e832c72d862d0534043804395539c639d63996393d37b832c72c852b0731c636d738dd39d63a3e3a4e395539c63a363a5e3a5e3a3639ee39a639a639f639a636f731452ec731e6366638dd398e39d639d639de3a26395d368732262f88332737e8398e3a263a0e39f6397539ee3a0e3a1e3a2639e6397d394d398639e63986380c360636a7383c38fd39ae3a1e3a263a2e3a5e3a5e39c638ad37373626377738ed39de39fe39f6399e39553935398639ee39de397538b537a8371738d53996398e3975396d3965397d39de3a363a0e3a0e3a463a4639fe399e3935394d39a639f63a1e39f63986385438143814395d3a0e39c6386c34b5312531e636a7394d3a0e39fe39be399e39de3a3e3a1e39fe3a263a463a463a2e39fe3a1e3a2e3a4e3a7e3a5e39de381c336736563834399e39f6398636e731452fc832873717397539f639de39ce3a163a2639e63a063a363a363a363a363a0e3a1e3a0e39d63a163a263a2639b6384c34243915398e39b639de394d36263226336736a738d5398e39ce3975385c36973666383c393d39f63a3e3a363a1e3a0639ae38cd387438bd392539ae39d6391536363a5e3a0e39d639e639a638b537b8381438ed399639ce39be389534242e87328736d738f539e63a5e3a6e3a46398e37573307310534043788392d39ce398e382c3a1e3a0e3a063a0e3a0e39e639ee39e63a0e3a463a56397535e62f072a8730a53646396d3a2e3a463a4e39ce37b8316529862b8834b538a539b639fe3a0639c639c639ae39653965396539b639fe39ee39fe3a5e3a5e393535e630442c8532463798393d39fe3a2e39fe39a6381433e8304431c635f6387439b63a3e3a263a26394d381c35c63626387c3945399e39d63a163a463a1e39b6382434b5344436c738d539ce3a263a263a563a5639ce38d53834382c38c5399e3a1e39ee39ee39e637b833072f8831a636a7391539ee3a3e3a563a2e3a1e39fe393d387c38b5395d39de39fe39de3a0e3a5e3a3e3a0639de39d639fe3a0e39f639be39b639ae39a634742fc82f473145369739753a163a463a563a463a1639d639f63a163a1e3a2e3a2639fe39e63a2e3a2e39e6396d397539ce39f639ce399e399e39a6397d396d</t>
  </si>
  <si>
    <t>35c635c6360635e635c635e636163646366635f63525348534c5356535f636363626360635d635b63586359635d635e635c635e63626362635d635863586357535d635f6363635f635a63586359635e6362635e6354534e5353535e63666369736663656364635f6359635963575351534f5354535863565351535053555354536063656364635d6355534d534d5355535d635c63575355535b6365636b736d736c736b7369736163596353534743404345434d5350534c534b5353535a6359636263666364635a634d53414342434f5358635a6359635b6363636b736f73717370736f736a736163565346433073388348534f534c53495351535d6361635c636163656361635553434330733a834d5358635c635d6361636973707373737373737371736a735f634d5332732c734443515354534f5350535c636563656361635e6360635a634d533673226336734d535a636063636368736e73717372737273747371736973596341432a733c8351535a635b6357535b6367636c73697366635a635a635153444328731c633e8351535d63626366636b736f736e736d736c736e736e73656352533e833c834d535e6365636463626365636d736f736b736a735453515348533a8322632263434353535c636363656369736b7369736663656369736a736363545349534e535d6369736d736b73676368736b736b736a736b734c5348534243367324633073485354535c6360636163666366635f635b635c636563697365635d6358635e6368736f736f736b73666365636663676368736b734853464343433c83307341434d535453596359635c6361635c6353535053575365636c736a736663646369736f7371736d7365635d635d636063646367636973485347434643434341434b5353535653545352535653596353534c534f535a6369736f736f736e736f73717372736f7367635a63525355535c636163646367634a534a534d534c534d5354535863575350534d53515351534e534c53525361636e737373747374737473757374736d735e634f534b5355535e636263646366634e5350535453565357535a635b6356534e534d5350534f534f535053596369737273747375737573757375737273687357534a534e535c636463666366636463525357535b635e635d635d635c6355534d535053525351535253565362636f737373727372737173727373736f73636353534e535863636368736a7368735f6358635d636263636361635f635a6351534e535353565358635b6360636a73717370736d736b736a736c736e736a735f6354535653606368736a736a73656356535c6360636463656363635e6356535053525357535d636263656369736f736f736b7365636163616364636763666360635b635d6364636663676367635f634c535d6360636463666363635d635553535357535d636563697369736c736e736a7361635a63575357535c63636367636663656364636263606362636363586342435c635f636363676364635f63586358635c63616368736973676368736873616357534f534d534f535653606369736e736c7365635a6356535d636163555341435c635e6364636873666364636063606362636563676362635d635e635d6357535053474344434a53555362636f7372736d735f63505350535c63626359634b535b635d6364636a736b736a736873676368736663616356534f5351535353515349534143414346435453656372737373697357534a535253616366635f63555358635b6365636c736e736f736e736c736b7366635a634b53444349534e534d5345433e833e8345435553687372737073636352534d535a6367636b7365635b635353596365636d737173727370736f736b7361635153414342434b535153505349534343424349535b636b7371736d7360635553575363636b736c7365635a634e53575365636c73727372736f736d7366635a6349533a83454354535963586352534c534b53525362636e7370736b7362635d63616369736a7366635f6350534953565363636a736f736e736a7368736163545343433e834e535d63626361635e63596356535d6368736d736e736a73666365636763676362635b6351534343485354536063687369736563636362635c63515344434743586365636b736c736873646363636663697368736873697369736a7366635d6353534a5343433c83464351535a63626360635b635b635b635a6354534c5351535f636c73717372736f736c736a73676363635e63616366636a73697360634f53404332733673434345434d535553596353535053535358635c635a6356535b6367636f737273727372736f736c736363586353535a63646368736463555340432263226336734a5346434a5350534f5349534a535053596361636263606365636c736f737073717371736f736a735b634a53485357536463687361634e532e731863226340434f5349534a534c5349534643495350535e636663676366636b736e736e7370736f736e736b7361634f534043464359636663687360634d532c731e632e73464352534e534a534953474349534b53535363636a736b736b736c736d736e736f736b73687364635963495340434b535d6369736b7361634e5334732c7341434c53505351534c534a534d53525354535c6368736c736b7369736a736a736c736b73666363635f6356534b534953545362636a736b736263505341433e8347434853434353534d534f5357535c635e6364636a736a7367636563656367636873666361635f635e635a63565355535c6365636b736b73646355534a534a5349533c83287</t>
  </si>
  <si>
    <t>34f535b636463656364635f635b635b635e635c634a532262f472d052cc52ec731653347347435353616369736b736b73697364635653347306431653464355535d63616364636463636361635f6360636263596340430642d452c442c042e0631453367343434853596367636a7367636663626350532872fc831053444357535c6358635a635d635e636063606360635e6352533072f472c852b882c852f0732063414341433c83515363636a7369736763646357533c83165314533a8350534f534443485352535a63606361635e6359634d532872ec72c852c442dc630c5338834a53485344435253616369736b736b73697363635053307320633a834d5338831c632e734d535c6362635e63565350534c5334730a52e062d45300432873485351534e534f535b63646369736b736d736b7367635753434341434a5353531c630243165347435c635e635353444344434b53485330730e530443186341434f535253505353535e6366636a736b736c736b7367635d635453565359635a630852e8730a534143565353533c831e632e73485350534b534043367340434c53525350534b5351535d6365636763676366636763666362636063606360635e62ec72e463125343434f534243145300431863444353535753565354535453575353534a5345434c5358635e635f63606361636363646366636463646364636362dc62e8732063474347432062f072e4631253424356535c635d635d635c635c6352534543414348534f5350535353565359635d63626367636663676367636562e062f4732873495342431052e062e0631453434358635f635e635b635b635a63515341433883424342433a833e8345434b5354535f6365636463646366636662e873044334734d5344431052e462f07320634a535a635e6358635453535352534c533e83347340433473186310532063404352536163656361635f6362636463004318634743565349531c63004310533c8353535b6356534a5340433e834443485344434343454336730e52f473145343435a63666367635f635a6359635b6310532c7353535f635353367324633c834f5358635553454326630e5310532a7342434b534d534b5340431652fc83186347435d63656363635c63525350535153266341435b6364635c634d534b535353596359634b5328730242e062f07318633c834d535453505344431862fc830e53388350535a635e635c6356535253545344434f535f63666363635b635a635d635d63575344431652e872d86300432263444351535653535346432063044308532063414353535f63646361635b63596358635d636363666365636163606361635e63535336730852e062dc630a5332734b535453565354534b533473186318632c73444356536363666362635e635c63666366636563656363636063606360635f6351532c72fc82d862e0630c5336734c535453596359635253464338833e834a5352535d636463636360635e635d6368736763666363635f635b6359635b635c63545338830442dc62e87312533a834d5358635e635e63575351534f5355535d636063656367636363626362635d63646366636663606356534d534d5355535d635c6349531e63024308532a73485355535d6360635d635a6359635d63626364636463646365636563687366635d636263676365635963454332733c8351535e636163575344432c733273485357535d635c635963575357535a6361636563646361635e63606366636a7365635a636363676360634a5320630a53206349535b6361635e6356535153525359635e635b635153485346434b5355536063646361635a6356535a63626367636163565364636563575334730642f073105343435863606360635d635c635e6360635f6353533e832463206334734d535b635d6355534b53495353536063666360635353676363634d531a62ec72e4631053434359636063616361636263636362635b6349531c630243024324634953565352533e83287336734f53606367636363555367635d6340430642dc62f0731863454358635f6361636363646365636363596340430642d862f473226346434f5343431a631253367351536063676364635963656353532462ec72d862fc832263474357535c635a635a635d636163636357533472f882c852dc6314533e834743347312531c63434354535e63626362635e6361634e531c62e872e06304432e734d53586357534f534a5351535c635f6352532872e872b882c8530643327346433c831c63226343434f53565359635e6361635b634e532662fc82f07312533a8352535a63555348533e83485357535c634d531c62d862b882cc530a533a834c5347432c732463367346434c5353535c63606350534c533a831a6316532a73474357535d63545341432e7343435353596347431252d052c042dc631a63454351534b5338832a7330733e8344434c5355535a6343434b53495343434243474353535d635f63545338831c6334734c53525341430c52d052c852f0732a734c5353534d5340432e732a732873287336734a53545330734b5357535963575357535c6362636063525332730e53246345434d5342431862f072e87312534043525355534e5344432c7314530242f47312533e83505326634d536163656363636263636364636063525336731c632c73474350534b5336731e631e6338834c5355535753535348532262f072c852d0530a533a834f5324634f5365636b736a736873687365635d63505343433c8343434f53555352534b53454345434c53525357535a6358634b531c62dc62c442e063105338834e5</t>
  </si>
  <si>
    <t>356535b6371737673656364637b8382436e737273717380c386437f837f8385c3885389d392d396d3955394d396d39c639be39b639be39d639ce39ee3a063a0636c73747383437c8369736763717381c3757374737983834384437a838043854389538a538ed392d38cd385c38b5394d396d396d398e399639a639ce39d639de377737983824380c37a8379836f737f838243814380c384c37f837e838b538cd38cd385c387c392d3905389d38b538d5390d3915392d3915395d39ae399e39ae367636a737c837883824387437983777383c387437e8381437e838143925394538a5373737f8393539753915390538dd3945392d389d385438d53955396539863596369737173626381c38e5384c37d8385c386c37a837e8383c387c390d38d53874382438a5395d397538bd38ad38f5397d396538ad385c386c38e539153945370736e736463717388538bd386437f8383c37b837a8386c388538b5389d3804384c38c53945399e394d3864381c386c392d3955391d391d38d538e538e5391d3874387c381c38c5390d385c37c8379838143798380c38953874388d38b53814386438fd3955399e395538b5388d387438e5395d396d3975388d387439253986385c39053955395d3905381c3666364637b8381437f8383c3804389d391d388538cd391d3965398e397d395d399639863915395d39a6397538953885395539d6380438953965392d3854377736e7363636b73747381c3864381437f838853895391539863945396d39be39a63a1e3a4e3996392d396d39ae3965395d397d39b638a538dd392d389d3666352536e7380c36d736c7383438c5385c37d8384438d539863a06399e3945398639b63a063a4e3a0e38ed38e5393d395d39de39be398e38d538c538c538a536e735f63798384438343834389538ad386c384c38ad38f5398639de399638d5390539ce3a2e3a973a9739de393d38d5392d3a0e39ee394d38d538fd390d39353874381436d737673905392d38fd389d381c37d838ad3935399e3a0e39b6388d387439653a5e3a8f3a9f3a3e399638ad38fd39c639a6390d38f5390d39453915385c367634b537473945397d393d386435e636c7384c388d39653a463a0e390d38d5391d3a5e3a7e3a6e39e6391d38ad38bd397d39ce39a638ed391d391d387c37e836c736763895396d39653955380c34143535367636763834395539ae39b6399e39a63a663a4e39f6397d3874385c387c396d3a263a2638bd3905388d369736d7385c38ed396d39a6398e397d384c354535753565338835253767389d38b5392d39f63a463a16392538ad387c3895388d38ed3a063a3e388d387c36d7345434643798394d39ae397d3935396538d5374736b735b633c834b536f73834382c3844394539f63a363965388d383c385c3935397d39de3a2e38dd38953747361635b63777395539b638fd384c387c388d3747368735b634d5360637b8387c394d393538f5399e3a2e39e6394d38cd38a539a63a263a163a1e38f538cd387c3874389538c539863996384c34b535d63814373736363575356536163804387c398e3a1e39a639be3a263a5639ee39c639d639f63a3e3a463a36388d387c389d38ed3925396d399e392d371733a8366638443788378836a7353535753757388d38dd396539be39ee3a4e3a663a363a263a463a2639fe39fe3a3e38143804382c38a538ed392d397d38a5374736d7388d391538a53824368735e634b53656388d37573834399639ee3a3e3a2e39ee39f63a0e39e639e639b63a2e3788374736e7383438d538f5397d393d38fd38d5393d39a638e5377736763555336734c5383c36b7380c39863a0e3a1e39f639b639b639de39ce39a6396d39e6365635a634d5376738f5394d397d3996394d38fd391d397538c538043777349534643525386438bd389d394d39ee3a163a0e39de39ce3975394d38dd38e539963454344433c83747386438ad38fd392538a5384c37b83844390538a53777352535353636387c38cd38fd393539a63a163a0e39ce39353895380436b737e838ad342435453515378837d8372737d83874383437d836d736d73844381c3798353535b6384c392d38ed38f5393d39a639d6394d38fd385c37c83575349535b636a73646364636763777368735c63788384c38ad381c380c363636c736e737b835a63616389d397d38e538b538dd39653945383437173676366635d63586357536a7385437e837a836a734b534f5385438cd399638fd38d5387c3646379837d834a5368738b539053798379838f5391d38dd374734a5352537173874386c381c384c388d3895387c3747354536a73905391d393d396539453965382c38c5382434a5365637d838f5374736063874393d38c537673575371737e8393d3975392538fd380c387c38bd38c538143885397d393d38ad38e5392d393539253975382c33c833c83525382437e834c53767390d385436a7370738d538e539b639ce3996398e37e838853895391d392d39153986391537e836e7388538f5391d399e3777334734a53606386c383c3586378838dd378835c63777398e39e63a263a0639ce39ce378837f8386438dd394539653945390d3767350537f8388d3935396d35d632a7362638543925390536d737d838d537983626384c399e3a2e3a4e3a1639e639b6370737d83854387438c5391d38fd392537883596382c38a539753975353531653555386c39653996380c381c38ad382c382c393539c63a0e3a2639fe39f639a6366637883804380c38c538c538e53935383c372738853925398639453575304434c53834393d39b63885377738743895391d39be3a0e3a2e3a163a0e3a063955</t>
  </si>
  <si>
    <t>3767372737f8386c3854368734c5351536c73804382c36a7347432e735f6373735d635c634143347345434d536a7382c381437773747383c3895385438143707356535c637b837c835e634a53586368737d8385c380c362634a53525371736e734443424334733c834443646389d38fd38dd385c3757386438e5387c389d380c34c53586368735f634d53586361636e73824387c37c835c635253788383c370734b5346434b534c535553727380c38443885381c376737e8388538ad38cd37a8362636e736e7361636d73804370737173834382436b734543434371737673616351535c635a635053676368736a737e8380436a7356534643606382c378834d537d837f8381437c8377737a835d635c637573767377736763636376736d7360636a7362634e535e6377736e7376737273515328731e631c634f5378837473525387c38443844384c372736b73596365637e8382c386c384c3824372735553474359635863575369736a736d7360634b532e730e533a834e53676385438c5387c3814374737e8384c37b837f8371736a73687372737d8382c37a83596340432a73287340435a635053606367634d5353534d53474361637c8382c385c382c37f833e833673687380437573767376736b734d5346435b6364635b63555354533c833883444351534953666369735b635d6343434d53676378837f8373734c53464322631e6349535453515361637c837c83676356535e6360635253535369734c5343434043525359635f6369735f634953434355536263586353534b531e630c534e533473145304431e6358637b837c83777367636563666347433e835753565343434243586354536263757364635b6350534f53555345431452ec72fc831e6344431252d052dc6328735d63676362635e63626362634a533073414355536a7351536063687354536063636383c3798322631653485351533472d862fc8350533073044310533e83515369735f634a534f537a836c734b533a834c535b6363635963737373735a63434360638c536f72d452e4634d534d5334732063474365634c534e535f6369736e737473636356535e6380c35d63367304431e635b6363635b63646356534b5336735a635b634d530e530a535d636163626367636a73596360637073788358635d636d7372737073676366633a82f882d86320636b73676340432c7310531653246334733c83434320633e8373737e83844377736a735f636d7367634b53044322635e637273666364635e63404322634643586376736b732872f072e4630a5312531c634243424306433e836c7377736f7371737c8380435e633e82e462c8532a7360636a735e63646370736263596376737b837f836d7322633073287320631453246344432873064342437473814378837b837f8381c33c82fc829052d0533a83464320634b536d737373646344434c537e8383436873474350535c6324630a532a732872f4730e53626381c3864381c3646352535c630e52d052c042e4631052f072f4733883697369733e82fc830443666382437373717361636c73444312531e630e52fc8346437d83864382c374734042fc831c630642e463004310531052e4630c533e83636355531a62e8730c535053788364637173687363635453454326630643307375738dd38cd37f8367633472b882d453388328732063246332732e733a834a5362635153307326634c5361636263414351535b6346434143434336731253414374738dd38a537c836d7356532a730243586356534a533c8340435c63646364636263565359636b736763656347430443226363633a8316532c733c832e73454369737e8378836a736d737a836f7356536d736e73737375737b83737362636c736b735b636873814377735e634042dc631253687345432a731a63246357536b7357535353616351536063777378837a8375737a838ad392d38a537a8368736c736363616365637b837573646352530c533273687342433e8320633673656354531a630c533673246346435b6374738143757381438e538cd386437f837c83646357536f7365636c737473697369734f535f636b731a6314532463444340431a630852e8730e52ec730043347354535b6377737f83885384437c835e6359634c533e836163747375737673737377736f7380c36d730c530443246334732463226334733a831652e872dc632e7343432c738143757366634f5336730242e873064306434343707371737c837883656360637a83834344432063444340432a732c734543575344430853024347434a533273717351532662dc629862606240429052e46341436d7381c385437b8351532263565386436e734a5351534b53347320632a734a535c631e630a5365636b735a6320630c52ec72505220622062004290530c53525379838b53874375734442ec731453697379834e534a53495338832c73347338834953246310536b7385437572d452e46302429052505240427072e4633a8363637a8386c381436e734e530c52ec734c53737342432463424324632063287338834743404320634f53844384c3186318633e832a72f472d4530a5328735353697378838143626369736b7349533073485384c34d530e5336731e6318630e533e835e635153246347437e8385435e636c7368736a735053388361636563656368737573666318633c8361636c73606362638c536b73105334734c531c6306433e835f634f531c633a837983804368737f8383c37e836d735c63757380437d83737371734642c852e4634343616368737f838cd36a73186332734c532a730a53307350534642f88324637a83757</t>
  </si>
  <si>
    <t>38dd392d393d3905390d393d3935393d393d3935393538d536663064260620041c041c0424042c043388375738cd3925393d38e536a7304420041c042707312538ad391539253945394d391538d538dd3925393d391d381c34c52fc829052606240428042f883495379838c5392d393d394538e5376733e830643105349537b838bd390d3935392d386c3697360637c838f5394538fd383c36e734c532e7320631a6347436f7388d390d394d39553935391d38cd386438043788380438c5393538f53935392d379833272ec7320636e738f53955392d38f5389d383c381437c8383438dd392d394d39453955390d383437073707385438ed39153925392538fd3915392537983105240428853347381c393d396d394d3935393d3935392d392d3955395539453935392538ed370732e731653515383c39153935391d38bd389d391d389d347426062206300436a738fd394d3935393539453955394d3945393538c5383c3834384c387c38143535324633e836e738b539353945392538e538c53915384433882d863165362638d5394539153905391d394d3955392d389536a7338831e632c734e537373824380c37c8383c38e5391d3945394d390538343707390d38343586357537b838cd392d391538f5390d392d395d393d385434e52e46240422062b8832463697389d390d3915391d39353945393d387c35c631e62fc83905389d383c38a5390538fd38c538ad38f539353945396538ed367630e52804200420042905324637673915394d394539253935393d385c34a52c441c0420043925391d39153905389537983727381c38ad392d394d395538bd35c62f072404200427072f8835b638c53965394d394d3955395538d536062f4722061c042004392d393d39253854356533273444360637f838cd39353945389d358630642c852e463287367638b5394d3975395d39553955392d385c35152ec724041c042004391d392d389534f52d862d052fc8330736363885391d394538c53707357535253646381c39053955395d39553945393d392d390d388536563085288524041c04390538ed36e72f07270728852a062fc834e5385c391d395538fd38ad3895388d38ed394d396d3955393d3935391d390d3915393538e5373733a82fc82b072b0738f5386c34b52a872606220624042c8534d53874392d394d393539453945394d395d395d39653945390d38dd38ad38bd390d39353905383c366634f53434355538e537b8326625051c041c0420042d053565389d391d393d394d394d39553945394d3945392d38b537e836e73727383c38dd390d391538d538a5386c3874389d38b536a7312524040000000025052f47363638d539253935392d392d39453955395d3935387435f6338832a733e83656385c38fd3925393d39453945394d393538bd36f7320627071c0420042606320637e8390d392d391538ed391d3955397d395538c5361630642c852d0530443495377738cd3925394d394d39553955394d38f537f834442c44270727072c85354538ad39253925390538f53925394d3965391d380c32e72905220628042cc532463666386c38f5391d3935393d39453915390d386c35a630a52e462e873206376739053925390d38f538f53925394d394538ed36872f4722061c0422062b0731a63505377738d5390d3935393538e53824391538ad370734a53414343435a6387c39253935391d38ed38ed3935395d393d38b535552e0624041c0420042a062f473367374738dd392d393d392538ad36f7390d38dd384c373736f736e737e838d5391d392d38fd38b538c5391d394d394538ad35352e0628852707260628852dc6345437c838fd394539253905384c3545390d38f538ad38643864384c38ad390d391d38f53885383c386c38e5392d392538c535f631252d862905270729052f0734c5384c39253935391d38d537a834f5391538fd38bd38b538d538a538dd391d38fd386436c736663717388d3915392d38dd374734b530852c442d452dc630c5362638e5393d3935391d38dd385c3788390538e538a538c538ed38cd38fd391538a536b733273206349537b838cd392d38ed385c367633c832873347318634643844393d39453945393d392d39353905390538e53885389d38e538e5390d390d382434542e062c04314535d638853935391d389d37a8367636873606349537573915394d394d394d394d396d397d395d38dd38d53854385c38d538f53915391537d83246298628042d0534243834392d393538d53885386c388537d8370738cd394d393d39453965395d397d398e396538ad38cd383c382c38c538f5390d390d380432462a0627072986324637d83925392d390d3905390d38fd389538b5392d3945393d3955394d395d397d395d391d387438cd3864382c38a538f5390d391d383c33672cc529052986326637f83915392d3915390d3925391d38f53915393d393d39353925392d395539553925383c37f838cd38a5384c388d38e538fd39053895353530e52cc52d0533a8382c39153925391538fd39053905390d391d394d3945391d38f539053935393d38c53616370738a538cd387c388538ad38cd38d538b5372734c5318630c534d538443915391d390d38d53885388538c538fd3945393d38f5389538c5390538fd383435b63656385438c53895387c386c3874387c388d383c36e734d5345436873874390d391d38f5388d37a837473834389538f5391538bd37f8385438ad38a5381c369735e6381c38a53895385c37e8378837e8381c3854380436e7366637f838a538fd391538d5381c36563636375737d8389538f5389537373777385c389538743757</t>
  </si>
  <si>
    <t>378836c7356535053697379835963165302433e836763814384c37e836b736163626363635d635c6360634f531452f4731c633883388336733883474356535e636f73596354536463804376734e53454362637f8385c3854380c37a8376736363474336734143545351532462f0730853367345433e83444350535f636f736f737b837b8382c383c3834380437f8381c382437b8364634e53464357535c6344432a73414359636c73666346432c7348535b6367636d7375737773727361634d5383c37d836c735e63626375737e83737358632462e872e46326635c637273727376737d8381c37b836b735b635963687374737b8380437e836873495328732663697341430e53145346435d635e634d531452b072c0430a535153788381c38343824379836d7367636e73757372736e736d73737376736d735a633473266347431e62c442986310534c535a6361635c633c8322633a8355536a736263596363636b736463656376737d83737369736c737b8380c37e83757362634f53545369730042d45320635a636a736e737f8381c37773737374735c632e7302430e5346436873777380437c836e736b73767380438343814376736e7368736f737e837d8352535c6374737f838343854385c384c381437e836973206298629053024352536f7366635a635553646378837d83697354534f5354535b636763777370735253834382438443885387437f836e73676372737a835f632062d052fc8346435c6343430853024336735e63666349530a52ec7324634c535a636b73687338831c636c736b7381c37f835e633a8326634f53757380c36c73474336734d5354532a72d452a062f8834a5362634b530a52d8631a635353707381437f835b6330734d53444368737c8358630a52b88302434f536f73798376736d73717371735d632e72ec7302434d53757375735e634c5350536c7380c386c3895381c36973666377736d737e8366631e62885280431653606374737e8382c384c3844382437883586346435d637c837f83788379837d8381438443864388537f836563626364635c63814375734d52f8829052f473575380c384c3844382c3844385c38343777370737a83804374736a737673824383c3814380c3804366633c833e83535336731e635d636b73687348532a735253804386c38143707367636b73747375737a8383c384437c8376737c8384c38343798377737e835f630442e4633a833a8302431c634343717383c378836f7382c387c37c834e531e632463464363637c8385c382c374737573814385c380435d63454359636f7351531253287349531e62f0733e8349537a83874381c37b8381c37a834b52e462b07310535553798380436b73495334734c536b736c7345430a530c533c836063697362636b7376735d6348535f635453767362635253666373735052ec728042dc63485373736f734342d8629862f88343435d634442f072b882f8834c5377738143824382c3864381c372736e73636353533a835653798377734d530242e873307364636a734952fc828852c4433673676377736563495342435753788383c385c385c383c383c384c36d7344437a83687371738343864382c369734b534e536b73707363635c6348532c7345436e7382c384437a837573814388538bd38d538b53854378836e7365633272e87387c386c389d387c37f837e837c83788380c380c36d736d737c837d837c83834386c381c37b837d8385c38cd38e538bd3885385c37a835a634e533a82dc62d45389d38a5384c3666357536d7381c3874385c37d8379838143854385c385c385437d8367636263757385c388d381c36b735e6361635453307338834343165328738ad385c3555314532a735f6382c384c37c837e838343824381c381c3814380437a837b83824385c385c37e83616338831e6340432462e4631e6352535a63697386c35b62ec72c04320635f63777373737573757367635f636d736f73636354535d6377738443885386c37573495310531e633472e462b88340436b7362636d73596304425052a873266361636e736e7368734743226334734e5346430a530043444367637c8383c3804353530242f47336733e831a63414369735c6324634f532e72d452c0430a534d5372737a8367633272c852dc6334735753535328731a6343435153575364636b73515338834a536263747376737073495300432663454359634f5354536d73814385437f8357530642a062e873424368736d73586345432c72fc82ec7330735d636f7378837f83814382c37f834a52c8530643586349538643885389d38a53874384c3804367633a8310533c8363637c8383c37f8372735a633a831a6334735c637573814382c383c37c8361632c733073656384437c838cd38d538c5386c378836c73727372736263586366637f8385438543844382c382c37b836d7368736d737d8382437f8372735f636973767383c386c389d38ad3854389538853717346433a8354536f7380c383c382c37a836e7367636e73804386438a538ad385436a7359635d635a6353536a7386438ad38b5389d37b836e73834386c373732872d053085351537a838643885384c368733c83266348536f73844388d388d37f835353246345436c7378836d737273854387436e733472f0738c538b537a8343431253307361637a8374736763616351531e6306432c735d637e8381c37673596341435a6380c384c360632a7356537c835862f472606220638bd388d381c3707365636b73767372735a63454346434c5346433a8346435b63646360635e6361637e838853824378836b736b7383437c833e82c0425052206</t>
  </si>
  <si>
    <t>37b837b836d73495340436163676369735f6358631452e4632e735f63777364633472fc83434365636563666377736a7342436c7385c38ed39153905386c383436e7376734e530e531e6351536d7349532a734e532462dc630853444377738043707358635f6365636463626372735f6316534743757383c386c38743727375735f6364632062c442e8734d536162f882fc8358635652f072b883347380c38b5388538043757371735963444361635863186328735053777384437673656367636d736c731a62f8831c633e834d53044314536d7369730e531a635d638b5390d38d53824371737473596308532a734d53226302431253666382437773737370737f837b8357535f6348534b53565341433c837a8376735e6377738643915391d38f5381c363635e6361631c62d0534643505308530043687381c3834381c381c3854380c37b83788367636b736a736663666384c383c383c38bd38ed3915391538d5387436b735053666344427072ec735253525349537f8387438bd385c388538443814384c382c3804380437983804382c38643844385c389d38e538d53864384438ad384437273656356530c5290533e836e737e8387c389538bd3874383c388538dd38ad381c3757378837a838243777368736f7381c38b53905385435b634d537e838bd3864368734953545347434853717388d38ad38443767382438243945392d3874352533c835f637d837f83485328735e637f838cd38ed36b72fc82d8634f53854389537c8350535c6376736c73747381c386436c734f5354537883935390536972d052c4434e53814377732062dc6336737a838dd387434a52885240430043606386c388d36d735a6375737a83737378837c8357530e52f8835863864385c349525052707344437d8371730a529863206382c38e5385434342986200429053495388538fd37983525360637f837f837573767369731052c443424360636d734242a872dc6359637a8374733883287362638a538d5388535b62f882c8530a5363638e5393d37473388341436a7382c378836c73717361633c834d533a83636351530e534853747380437f837e8382c387c38d538ed38dd37883555359637173895393538fd380435d635053727383c37a836c736b73798377737e833c836c73727367637c83844386c3864388d389d38d538f5391538e53885389538ad3905396d391537b8372737d837e83874387c36c73586366637c838643885366637b8385c383c383c3864388538043687378838ed38ed38cd38643804383c38fd398e39a638853485334736e7389d38f538d53656320634343676380c389537f8384c387c381c3804382c37f8340431053586383c38bd383434f533473555388d39b6393536972fc82f0735f638b5392d393d378830642c04326636f738c5389538c5382c370736c7377736262fc82cc532c7375738dd36a72e06250530043798396538d5373734543414378838ed394d3935385c31a600002a8734c5387c38cd38b536d734f5353536f73676318631e635c638cd38dd35b630242b882e0636e7393d3975391d38343804387439153965394d38d533e8240428853388380c38b5384c338830a5332736f73767361637d838e5394538fd3804373734d53545384c399639f639a6392d390d39353965398e399e3945376730852d863388374738fd36d72d05250532a73737382c389538f53925393d3905390d392538e5391d39be39f639fe39ce39ae39ae39be39ce39be39d6398638fd36663414351536c738c535552804000031a63707385c38ad389d38d5392d3935397d399639ae39de39ee39f639d639963945392d398639c639c639fe39de398638cd37373707372738ed35a62b8820043125371738543707363637a838853935398e393d392d39a639d63a0e39fe394d37073777391d399639c639fe39fe39be3955387c3767373738cd36a733672d05326637d83697310530e534f538143935390d3804381c391539ae39fe39be3874344433883777393539c639fe3a0e39e6394d38cd36e734e5389d37f836e734143515375732e727072d8631e6367638fd386c354535153757391539ce3986387433672b8834f5389d39de3a163a163a06395d38c536d73367387438643864373736f7372732872c442b88308536e738ed37a83525358637c8395539c639de38dd33472a8732e738443a163a3e39e639d6396d387436d73505388d3895388d37b836e737473596358635d636e738d53925388d3814388d394d399e39a639de38dd3616347434f538643a063a5639e6396d3915389d35a63404385438a5386c34e5352537c8385c38bd38a538cd3955395d39753965396d39ce39ce397d396538ed38853895385c39253a163a5e39d638e53767383c36b73444383c3885375731a63495384438b538dd3905394d395d397d39ae39ae39d639fe39a6387c36d73777391d39a6398639ce3a363a5e39ee384c34d535553798365637f8382435f6314535053834388538c539053945395d398e398e39a639ce39ce38f53565306434f5390539fe3a0e3a1e3a263a463a3e385c330733c836e7378835653697357534643656365635c6382c390d3925396539863975398e39a639b6387c32662f0732e7382c39de3a163a1e3a063a363a5e39453545347436b73798300434f536d7369735a631053206378838dd3905396d399e39863955397d398638853505308530c5383c39ae39fe3a0e3a0e3a263a3639d6388d3747375736f72d45360637e835652f07280431653596380c38e5395d391d3874383c389d390538c5370731e6349538f539d639f63a1e3a163a1e39fe39ee39553895381c3676</t>
  </si>
  <si>
    <t>386c38d538f5388d364637f8391d393d397d395d392d38ad369731052a872f8837b839be39e63a2639ee39b63945384435d635153555374738d538f538f5386c394539ce3a063a0e39ce3a063a1e39f639fe39ae39ae393d38543555341435d63895399e39ee39de39be39d639f6399e399e39753905390d38fd38953844377739de3a0e3a563a3e3a4e3a663a563a463a3e3a0639a63955391d38443814383c385c38e5399e39b639ce39d639de399e39d639d6391d393539153874380c36e73a0e39c639d63a0e3a0e3a363a7e3a363a0e3a2e39be398e395538d5384437773737381c38ad38d5393d394d39353915391d394d38f538ad38c5385c38243757383c36763545389539fe3a463a763a6639f6398e38bd392538fd38a537e836563626368736e735d6356535b6381c38dd3945392538e53895384c37f837b836f731a630042d86348539553a763a873a7639ce37373327340435d637c83737356534b5352534b531a62b882cc534c538243935394538dd386c38243788365634f52f882f473388375739a63a563a663a66397534342c852b072dc634e5374736c73697368734c52d86250527072d8634143777386c381c379837883757367632a737b8372739253a063a5e3a873a8f3aa739ae34c52c442a062c0435963885388d38cd38f5381c31862707240425052c85349536c736b73666368737b8382435f63a1e3a563ab73abf3a9f3a9f3aaf3adf3a8f384c30c53165360638ed397d399e39ee3a0e39b6384c34642cc525052e06355536d73646367636d737d8389538dd3a8f3abf3adf3af73ad73ab73acf3aef3ab73a0e381c386439f63a873a4e3a2e3a463a763a563a2e39be37b834a535e6383c380c36e7362636f737d838c5397d3a9f3a873ab73ad73b073af73b073b0f3ae73ad73a973a8f3aaf3aa73a8f3a873a7e3a663a463a5e3a873a6e39fe396d395d38b537c8368735c63676383c39553ac73a8f3a5e3aa73af73b1f3b3f3b2f3b173aff3ab73aaf3adf3acf3a873a1e39e639ae396539fe3a4e3a973a9f3a3e39de393d380c36e7364636b7383c394d3aff3a973925394d3ac73b1f3b273b0f3b1f3aff3adf3ae73ac73ab73ab73a0637e834a533a8370739753a163a3e3a4e39e63955387436f7367636d7382438fd3b173acf395d38ad3a763b0f3a3639453a1e3a663adf3b0f3aef3ac73a76391d34a52c4428852f073717395539be39c639ae391d385c35c632c7326634f537983aff3b173aff3af73b073af738bd33a8355538d53a873b0f3aff3aef3aa7389d31a62b0729052c8535863905397d397d395538e5388d35652d0527072cc532263b0f3b2f3b373b573b3f3b1f39a634852e06356539fe3aff3af73acf3ab739f6383436a735f6368738a539be39de39d639ee3996396538c5358631c632e736763aff3b2f3b2f3b473b373b373ae7390d359637983a2e3aef3b0f3aff3ae73ac73ac73abf3a8f3a8f3acf3ac73ab73a6e3a663a873a763a5e3a063996398e3a0e38dd39863aa73b373b4f3b3f3b273adf3a6e3a6e3a8f3ae73adf3adf3aff3aef3af73aff3aef3a463a4e3acf3aff3aef3adf3ad73ac73aa73a7e3aa73aa73aa732e7343438a53aef3b5f3b473b373b3f3b3f3b1f3a8f39c638e539ae3ac73af73aff3ae739fe382435f636c738cd3a8f3aff3aff3adf3a4638bd38dd3a0e3aaf343434b5388d3ae73b5f3b573b473b2f3b1f3aef3a973905373739553aef3b173b073ac7393533e82d052c04304438443acf3b1f3af73a2636873347385c3a5e397d39fe3aaf3b2f3b673b073aff3b473b373aef3a9f3a7e3a4e3a973aef3aff3b0f3ad739d6360631652e062e4636873a7e3b273aef3a8f391d3814393d3a4e3b373b373b673b473b473ab73a563aef3b173acf3a8f3aaf3ad73aff3af73ae73aff3aef3ac73a6639a638ad384439653ad73b073adf3adf3ad73aaf3a9f3a7e3b883b3f3b373a6e397538ed39353a3e3ad73aaf3a663a973ac73acf3acf3acf3aef3aff3b073b0f3b1f3aff3aff3b173b3f3b373b0f3aef3af73adf3aa73a2e3b903b3f3aaf384432c7312534b539353ab73abf3a5e3a663a2e39de38ed389539de3ac73ad73ae73b0f3b2f3b373b3f3b473b3f3b1f3ad73a973a8f3aaf3a563b773b573a2e36a72fc82a872f8838043a4e3aa73a3e39d6386c35053145302434c539453aaf3ad73ae73af73b0f3b1f3b0f3af73aef3aa7399e381c38ed3a2e3b6f3b473ac7393d368733e833c8385c3a2e3a6e39de38a535452f07290528042b0734e539ae3aaf3abf3ac73ad73af73aff3af73ad73a6e389d326632c738853b5f3b1f3ae73a6639d6390538b539453a1e3a26392536563024298629052a872d05338838e53a663a7e3a873a973a9f3ae73af73ad73a8f395d34e52dc634443b1f3abf3a4e3a0639ce39b6399639a639de3a0638c534f52f072d0530a5345436a7385c39963a1e3a1e3a3e3a4e39d6395539c63a973a763a2e3915369736263915392d392d38b5390d394538f538fd395d39c6399638d537673697375738c539153925398e39d639d63a1639f638a53464360639d63a6e3a2639f639d639ce31c632c735b636b737c8387438f538d538f539963a0e3a2639e6398e390d38bd38c5389d38fd39b639de3a3e3a6e396d3737378839c63a3e39ce39753986399e32662d052c0432263636381c390d3945398e39be39ee3996394d38fd38cd3874386c385438ad39be39fe3a163a763a663a063a063a06394537c836d736e736c735b632a72e87322636b7387c38e539353935395d38fd382436463626375737f837e837f838b539c63a0e39fe3a163a6e3a973a8f3a06386c33072d862d452d45</t>
  </si>
  <si>
    <t>397539e63a663a9f3aaf3aa73a763a0638e537b8383c39963a663a6639be38a53525308536663a163a2e380c340432c7366639863a9f3aaf3a5e391d34d52dc6320634043747395d3a363a563a0e3996386436a7376738fd3a0e3a463a2e39fe390d37f838b53a563a9739d6386435b6330735a639653a873a8f3a5e39a638742d0524042a873367384c3975394d38c537d83626363637b838bd395d39b63a0e3a363a763aa73ab73aaf3a2e391537a8347433c838a53a7e3aaf3a8f3a7e3a9f3307298625052b8834343798381c37b8365634a534a5360637573864391539be3a3e3a973ac73ad73a9f3a06389535e6336731e637883a263ab73a8f3a8f3aaf36e732262f4730a5338835d63757370734742f473145353536873737387439553a0e3a763a973a9f3a6e398e37a832e72e872e87353539453a663a873a763a8f38c5377736663666367636763798376734142c042cc534243626363636d7380438fd39ce3a1e3a363a4639b6375731652a872a0634a539653a2e39c63874382c38e537c8363636363656368737a8384c35d62dc62885308534f5351533c830e5332736f738dd39b63a0e39f638d535052ec72cc5340439053a3638e5349530e5385435b632463125316532a735f6386c37b8310528042d0533a834242f88270726062cc533c838643a063a6e3a26390d376736d7384439c63a6e395535552ec7381c34c52e06280428852905312536f737a833a82a872c44338834d52fc82606250524042a87356539963a973aaf3abf3a973a763a9f3aaf3a973986367630853895365630852505250526062a8732e735b634852ec72d0534b536c734542c04270728852905338839253a8f3ac73ad73adf3aff3b0f3aef3acf39ce36663125398e38d536c733272e4628852986302434143495336732c735a63804375733a82d452c8529862d86364639c63a973aa73ac73ae73af73ae73ad73a5637a830853a5639ee3915381c35c630c52c4430e5343434b534a535253717387c388d373733882e062a0626062d05363639c63a6e3a9f3adf3af73ae73acf3a7e394535053a763a1e393d388d3804360634243464355535653495345435e6381c389d386c377734242d4527072a0633a838bd3a363a873a873aaf3adf3adf3a9739fe382c3a5e395d3636351536d736d7366636a736c735d6343430853004349537c83864387c385c37573535346436f739653a5e3a6639a639863a873ae73aef3ab739de39e637f831452a063246362636a7370736e7352531652c04240429053327380438ed395d397d399e398e39c63a563ac73aa738c5353537a83a4e3af73aef3aaf39de37272fc828042a87322635c6368735e633272b882606250524042cc5366639753a163a263a3e3a6e3aa73acf3ae73b0739e63555312537c83a763aff3acf39f637c83186298626062606306434b534f5316529052404240424042b073505396d3a663a7e3a6e3a363a363aaf3b0f3b1f3acf38e533273388390d3abf3ad739c638b535652ec7270724042885312534853206298626062d862d052ec736a739d63a8f3a8f3a1e38ad364637c83a263b173b173a46376731c636763a1e3ad7390538bd37c834852e062505290530e534e534f531052e873545380c379839253a7e3aaf3a973a4e386431e62dc635a639ee3b073aff39ce362632e738543a7e384437f836b7354532e730042f4732873525362636b736e738cd3a063a663a7e3ab73abf3ac73a9738d532a72b882e8737173a663b073ac7391534953515395d36f7362634853404344434853474353536163757387c393539f63a5e3a7e3a873a7e3aa73ab73aa739b635052dc62dc630e5387c3ad73b0f3abf394d3854396d34e533e830852e46318634643575360636a7384c38fd397d3a163a6e3a7e39a6383438a53a063a7e3a46383433a832662f4736263a6e3b0f3b173af73ac73abf34343064298624042885314535c6364634f535253874399e3a0e3a563a1e385c3266302436f73a0e3a16391d3656336730a535a63a2e3b073b0f3aff3adf3adf344430442606240424042b8834a536e734642e46334738ad3a063a5e39be36562e062804324638ad397d38d536062f472e0635f63a163aff3ad73a8f3a463a8734e532872c0424042404280432a7370734952c852d05367639c63a26398e35f62d052986302436d7388d386c36b72ec7300438043a4e3abf3a06388537f838cd34f5345432062ec729862ec73565380c35052d862d0535f6398639fe394d36162e872a062d8635a63895392d38a532c7316538ad3a6e39d6386434643125334735053555365636f7359635b63844384435352fc82cc53596391d39ae38dd35962ec729862b07347438fd39f639ee387c374739863a5e38f534b52d8629862c0435b63697382c391d39453905394537d832262b88298632e7380c390538b535b62f472a062f073606398e3a3e3a563a6e3a263a06396d37c83186298628042b0735e6379838f5397d3986399e396d375730c527072707310536d73885389536f731252b88344438c53a0639ee399e3a2e39ee38dd374734542d86260626062e062fc83388386c397d396d397538e536d731452a062d053424373738243885382c36163424377739d639ae37f836263895385435b6346433272e462505288531c628852c0434e538343864385c3777359633a833c8354536e737c8380438c53945389538a539963a1e38e534443004347434a5328733673414320630853266360628042a063246350534143367343434f535d636a7374737b83747354536563955398e394d39b6399636362e062986308531052e063145332734543616384c3955</t>
  </si>
  <si>
    <t>34853327316532e7347433882f07280424042505290531253444346431652a06250528042c042f88334734953485342431052b0729052d053206353536c7380c345434c534f5350534e5346430c528852404250526062e4633c833882e06250525052e4633a834b534e53545351532a72d052606220624042d4534343767388d30e532e734b5358635d6360634742e062606250525052d86336733272c852206288530e534b535e6364636a735e63246298622062404240427072f88369738f527072c44324635753737380c381c3636345432e73165340435753464300429862d8633a835b6369736e73767367632e72c04240424042404240429053555393d250524042a87322636c7385c388d38bd38ad382436d73646362635a634f534443474358636a73747373737473727353530852a062804250522062707340438d52404240420042b073434378837b835f634f535b6362635f6362636563666363635a6356535a6366636b736c73697352531862d052a87270724042d4535e638e52505200425052e46343435f6350531252b882d45320634f5363636973646359634b532462fc830c5343435863545341430a52b07260624042404312537a838cd32a72e062c4432463535350533072e46290526062d05341435c635d6356534d534343024280422062d0532e734a5345430e52986240422062b883404377737f837c83616351535d63676353531862c04250522062707306434a5351534f534c534343064288525052a0631053464350532872c44240428043105352535e6359636e737983737374736e7355531252a06260622062a87310533a833e833473388349533672d05250527072a8730443495353533673165328734c5351534f53495345436a737273717370735f633072d86298627072d0531e632c731052cc52e8734c535d632e72b8825052004270731e6363636f73666360635d63525349534543105355536d7377737883717353530a52a0625052b88316532662f4728042986340436c734e52e4625052004250530c535f63767372736563586351534a534442d0533e83676376737d837273586336730442a872e0633c8344431052b07250530a53606356530c5270726062e0633a83626370736973606354534e534e534643145351536a73757373736a736563545341432e733a83535356532c72c0424042c853434351531a62cc52e46326635253636361635d6360635d635b635a635453535363636663687366636363697368736063616367636e7368734742e46240425052e873367334732c73327341434e5355535b63606361635c635a6366636d73596360635a635d635e635e635c63616365636b73727375736a7352531652a062404270730043388348534a534a534b5356536163626352532c730a5349536c735e6360635d635f635c635753454322632c734f5365636e73697358632e72d05260625052b8832263474349534b534d535053515350532a72c8526063085355535e635c63606364635d634b530a52b0728852e0633e835e6365635f6351531862b8828042e8732a7344434643464347434e534e534443024270724042e8734d5363635d63636364634d5326630042986220620042d8634b53666365635d634f53367324633a834a534b534853464349534a534c534042f47260625052ec734f5365635f635c635b634342ec72a062986240420042c44341435a635a63525349534f5350534e5350534d534743424344434a534e534042ec7260628042f88344436a73656363635b6347430242905260622061c042c0434143525346432e73085302432663414347434543414336733273474358634b52f8827072b072e462d453717362635f6361635a633472d452505220622062e46342434e533472f88290524042b0731a63434348533a830042c0430a534b53545340430a52d862a87280436f735d6358635c635d6358633e82fc82cc52e0632063495354533a82d862505240425052e8733e8352534242f4725052c04347436b735f633a82f0729052804363635d6355534b534a5356534d534853434348535a636a736c734952e062505200422062dc63454359634242e0624042905338836d7367633e82d0525052b0733c832a7322630c52e0630643145336734e535c6363636d7360633e82f07280420042505306434d535b634342e0624042a0633673666362633c82c852804312530c52b072a8728852206200428042e06318634d535f6369735b634c532262c4424042a8733273626372735b630642885308535153636367634c52ec7314536d730e52a8725052206200420041c042004290530e534443525358635b635253347310532c7363637f83834371732872d4532663555362636763656359636e73854338830a52b8825051c041c041c0420041c0429053125343434c535153565356535a63747386c38a5387c370733472d0530a5344435a6364636c737373727372734d5343431652cc5260622062004250527072c85310533273367314533673656381c38b5393d390d380434d530042707288530e534643535356535c63616363634b534b5344432e730c52f472fc830e531a6332734d535a634e531c634953814390d394d396d391d382c34142a87220622062d8632a7347434d5352535553505349534b534b534a53464343433c833a8342434853525360635d6365636d737f8388d387438cd38ad380c34242c442404270730043388352535c635253367300434443485346434b534c5345432873186322633883464348535053687368736e7380c375735f63555351533882e0628852d453367357536063626352531252905</t>
  </si>
  <si>
    <t>390d3935394d391d38b53854386438bd393d3975396d393d3905387c36c734853687388d384c386c38cd38d538743575328734e537c8385c381434f5324632a7395d3955397538c536a735a635d636e738a5396539753965393538ad36f734d5374738e53864387c38f53915388535e63555378838ad38a537f8347432263367398e398e39a638b535b6344434743586380c391d395d395d393d38fd380c364637f8388d3854389d38d5391d38bd3747381438ed38fd38cd3844357534143565398e39be398e38cd36d734c534953606385c392d395d397d3965391d38b538143864386c386c38ed390d3935390d38a538c5391d390d38d5385c36b735f6378839a639be397d38f5380c36763616375738cd399639a639963965393d392d38ed38ad3864386438e538e539153945392d3925391d38ed3895380c370737983854395d397d396d394538b53844383c38c5393539863996397d3986397d394d393d38d5387c388538543757387c395d396d3955393538d53834362635a637c8386c39253945391d38ad389d38cd39253986399e396d3945393d39453965393d391538c53895388536973505377738f539353935393d38c537573454338835c6381438cd391d37f835d63656388d396d398e3996395d390538e538d539153925390538ad388d388535b6346436d73757381c38d5393538dd3697332732263454372737c838953636346434953747392539653986395d38ed385c380c387c393d395538e538853895362634f5368734b535253824392538ad36c73404328734e5376735f63788364634d534e536a738bd396d3996396d38bd36f735d637e839353925387c389538c537f836563596330733e837d83915389d37883545355536763687357536f737d837173798381c38dd398e3996395d385435a6362638c5395d38dd389538ed38fd389d377734b5320634c5384438e53895381c373737173626348535f636463844387c38cd38f5390d396d3986395d388537d838ad390d388d384438d5391d392d38f53788340431c634a5382438b538853864384c3707343431e636e73596377738ed393d396539453965398e397d396d39453905383c3747385c38f538fd392d391537f83424324635b6384438d538d538ad385435c632a7318636e7358636563864392539553955396539863986395d38cd383c3798381c38f5392d390538ed38cd387435b634a537e838e538dd38e538a53798348531e631c635553525356536c73844389d38bd389d38bd38ad386437f83814382438cd3915392538fd388d386c38cd386c381c389538ed38b53895385c3727346431a631a6360635a634e5353535f6363636f736b736973747382c38ad38ed388d38f539253905389d37a8371738543925394d391d38d5389538ad385437373545324632a73874388d37c8376737d837f8382c3804381c39153955391538a538a53955393d38d5389536873464364638cd3965395538dd3885387c385437983687358635f638e538dd38e539353925391d393d39153905397d393d38643767380c3915394538d538a536363266334737173915393538e5384c380c382438043824382c384c3874389d38ed391538bd38ad38dd38f5392d396d38e536d735453636384c391d390d38bd36563287312534e5389d3925386c371736f737b8384c385c386c38a536363687386438d538443777380c389d393d393d38c536463367341436463885390d38e53767343434543697389538d53777340433c83687382437883788389d3434348537c8389d3737356535a637c838ed392d38dd365632e732663464381c390d38f5387c374737f838dd38e5387c360630e53085348536d735553525380c34b53515380c382c35c6341433c83606387438ed38cd370734a533c834643814393d390d38dd390d391d394538e5382c34e52f4730043444360632a7334736b7373737a8384c37573535332732a73525381c38e538c5380c36f73717376738a5397539863945398639a6396d38dd381434c530643266357534852dc6302435d6389d389d388d37c835c633a8326634c537c838dd38d538ad389d38dd3925394d396d399e397d39753965394d38dd381c3586338835a6360631862b073246374738cd38dd38e5387c378835e634f53646384438b538b538b538cd392d3965391d3925396d393d391d38e538cd38b53844370736363717372732a72e4634d53747393538e538d538fd386c381c381c385438ad389d382c37b8382c38fd395538a538dd3965388d3814386c38d538953804378837f8385c385434a531e636873804390d38c538b538d538c53885389538d538c53834360634d5371738e5396538e538d538e536b7355537673874382c36d73727384438a5388536c736163834383c384c3824386438cd38dd388d386438d538a53777344432873606389d3965397d396d383c34543226353536e736c734b534a536b736e736b7374738143874383c361635d637e83885380c37f837c83874389d36f733473186351538243915397539be383432662e46330736763656322630c5358635e635b636d737a8383c382c33c8334735e6371735b6345435b637e8388d381c3586349536b7385438d53925393d37f832462dc631053555359630442f07354537273737374737073707365635453444353535f634f53206332736a7383437f8371737473844388d38f5390d38c5380c349531453246355535e6320631053586371737373777379837473555380c37e837d837a836263327330736a7383c377736c73777387438a538ed38c5384c386c37673596359636a736763485345436263505342436663824381435b6</t>
  </si>
  <si>
    <t>387c3955394d391d391d382435a635153525370738fd390d3804378838e5399638d53804387438f5397d392d3767352534b53565383c397d395d382c36a73767374738ad38e53905395538b5368734f534f536f738dd38ad368735b637e8393538cd375736c7374738ed394d379834e534a534d536f738dd38ad3697349535153646386438dd3905393d38ed37f8360635e637b8389537f8360635453767390d38d536f735e6356537c8393d385c355534a534c5371738c537b834f53404341436b7389d3925391d390538bd387c3834384438a538953727356535253788396d392d3707356534e5367638cd38bd368734c5351537d838ed376734a5340433e8384c392d3955392539153925393d395d3996398638a53666352534f536a73915393d37a8358634b535d638743905382c3697371738ad3925382c35863414340438fd397d392d388d384c38e5398639ae39c639ae392537a835c635253616389538ed37a8359634b53575385c3965392538c5390d391d38fd38743717356534b538bd3925387c36563586376738fd3965396d39653915386c376736f7377738d5390d37f836063555365638ad3955392d392d39553955394538e5386c383c37d838c5389d380436363525369738b53935395d395d392538e538bd38ed392d399e398e386436e737e8386c3915390538f53935396539653945391d391d392d391d393d391d38fd385c36c73707387438e5393d392d392d397d39ae39ce39ce399e399e38dd382439353965391d38bd38e53935392d393539353905392d394d38fd390d391d391538c53757362636f7382c38ed393d398639ce39be39c6399e393d3915389d38d5399639a6393d38cd39153895379837e8390d394d393d38f5377738d538f5390538ad36f735b6359635f6381c394d39a63996397d3975395d391d389d384c38ed39153935394d394538e536b7352536f7393d39963945383c356538dd38fd392d38ed387437d83646355537673925397d393d38dd38d5393538fd384c38443864383c38bd393d391537f83565345435c6384c393538f5374734543874388538ed3935392538dd380435c63606384438f53895380c3885392d38c53885385437373707384c393538c536b734b5342434f53804390d38cd36a7341437983656379838dd391d38f538a537a8364636e7377736d73676383c38ad389d38e537f8359634f53636387c39153844353533e8359638e5396d3905375734d5366634c535c6382c38e538e538e53895382c3824377735d63555369737c838f5391537983535348535253814392d38ad36463464362638bd394d391d388536b73505347434f536e7386438ad38bd38ad38bd38ed387c366635b635e6367638c53945385c3575347435c6388d392d38dd382436a737f838bd3925392d38cd382434c5348534a53616383438ad388538ad3935393d38b5375736063515366638fd396d389d367634e5363638ad393538ed38dd389d384c37d8380c389d38f538dd35f6350534b535c6384c38c537f837f838ed3925387c37883676357536a738cd393538ed3864377738243925392d389538c538e537d835963555381c3945395d37b8367635f63727388538743697359637a8383c3798380c3824382c386c38ed391d391d38fd38b538b538dd38cd3905394538e537373485345437b8393d3935388538443814388d38b5383c367634c535f63777383438d53905391d39253955394d391d38fd38fd391d39153935397d393d385435e6341433a835f638c5391d38e538f538e5390538ad37a83575353536163697383c38f5392538cd3864389538bd38dd390539153915390d3905391d392d387435f634243388353538743915391d39453935391d38c5383436f736b735c635f63854390d38d537a835e635d637c838fd393538d538a538a538043777387438a5377734c533a83525381c389d3975396d393538ed38bd386437b836563565374738dd391538953636343434643777391d39053874386c386435a63464371738bd386c3636346435d6382c38043955393d38ed38b5386c387c385437173777388538e538c5381c359633e833e835e6386438d53864382c37473454336735b6382c38a5382c36e737a8382436e7388d389d386438343885390538a5385438c538ed38f538a5383436e7348533a834c537e838fd38bd3864370733c832873404370738bd38cd38a538dd38853606369737f83824389d390d392d391d3925392538e538bd386c38ad379834743388349537c8390d390538b5370733c8324633c83788391d38f538d538ed3895365636a7380438b53925392d393d395d395d390d38a5384438143885382435a634953586382438fd38f538bd3767344432663434378838cd38bd38a5388d385c3767384438e538a53854384c38e53955395d392538e5388d3844387c38b538243747383438fd391d390d38d5384c365634a5355537b83874388d389d3864383c37f838cd38a536663515364638953955395d392d38f538ed38e53905391d38ed390d394d394d392d38e538953874382437373798387438bd38a5388d38743854381c389d370734743367358638343915393539253925391d391d393539253935393538e538dd38c538bd38d538cd389d389538b538dd387437473757383438853885377734d533073246336735e63854390d390d38ed38fd392d391d390d391d38cd3895389d38d5390538fd38f5390d38ed38ad389537673485340435c6382438dd36d7341431e6314531a6341437273885384c384438ed392d38dd38e5390538f538e538b538e538853834388538bd387c3854386436c732e7308531e6367638bd</t>
  </si>
  <si>
    <t>3895388d389d37c8348530642e463186364637f837d8380437073388306432c732872fc8308534543697372736563596344432e730e533a837a838643814380438e538f538c5383c360632462f07326636e7383c3854382436f732c730a5340433073004310534e5367636f737c836f734e532a7308533a8364635a6349535a638bd38b538b5388d378834c530c5338837473864387c38543767340432a735553444306430e534b53747379837c836b7355534e532e733e8345431e632a735a638c538a538bd38cd386436a734a5357538243885383c3834377734f5353536e735c6334732a7355537a83885383c37b837883767373736b7347431253327367638fd38b53895388d3814378836f73757385c38443767374737b8367636e7380c36e735b6356536a7378838143854383c384c383437a83666341431e6346436e738ed38ad388d37c836e737e8380c3824386438143596356537a837e8382c38953874380c37c8387c389538543864384c386c37a835e635553404343435d6377738f5389536c73495340435d637a83854386437673424340437473854388538c538f538b53824385c38ad387c38ad38c538b5381c356535a635053474363637e838ed383434c53064300433073636379837d836a73266326637473885388d38ed38fd38d5386c37e838043814385c387c38a5384c36973707363635153727386438dd37e8346430242ec731e635c63565351535d632663165369738d5392d392d38fd38ed388d380c370737f8388d384c382438143727370736873666386c394538bd378833882fc82ec731e635a633e8312533e8320630c5360638d5392538fd38f538f5386436e735e63777387c388d386c386c380c36c7374737983885391d38a53804349530852f8832c7355532662fc83307326630c535b63874389d3804385c38d5386c368734d536c7380c389538ad38c538cd379836c736d737f838a538c5388536973367334735b6367633073044328732a731a6361638143727348535d63885389d3707346435a637f8383c388d38a538ed382c35b635a636e7386c389d38b5383c37173717381c381435b633c83505351533273687382c35f6322633273757385c36263347346437c837e8383c389538f5389d35d634d53717383436a7387c38e538d538a5387437e837b837c838043757364637f8387435f632263206359638243656328733883767382c37f8385438ed38ed372735e637f838b534143824391d392d38f5380435f6377738a538cd387c380c3844384c3586318631653414374736973307338837073844380c380c38bd391d383437673834390532a737c8390d3915384c3555330735c6388538bd386c3814387438a5361631a630e533e83707360632e7336736c7381c381c3804387c38ed38c5387438a538e532e737f8392d394537d83327306433473737374735f637373814385c3707326630c5341437673656326632c7369737883737380c38853905393d3905392d39053424383c3935393d37d83388300431e6359634953246365637b8366636c733c831c6351537f83757346434b5371735e635753767386c38bd392d3945396d3915358638b53965394d377732e7304432e735a632e730a534a53747348535f6350534443737388d384c3656369737f8353533a836c738443834384438d5392d38fd37c8393d39753965384c35053367354535553246304431a635963414357536763606383438d5388d37a837b8382434e532263646383c382437e8385c38c5387c38ed399639b6399e3925382437a8386437773307302430a5347433e835353844383c387c38ad38bd387c383437f83474324636163844384c3814380438b538b5397d39b639ae39ae398e396d3955393d385434143044308534643515356538c5390d38ed38f538cd387c37f837b835b632a735a6382c3854384437e83814388d39c639be398e3986397d398e39be398e387c34d530e5308533c83596362638d5394d3925390538c537f836063626367633c83565381c38343864383437b8384439ae3996399e395538f538f53945397d390d36d73327318634d5374737c838dd3965391d388d388536e733c834b536e7351535b6379837d8385c386c381c37f839653996397d38dd378836a73804393d397d388d35a6347436d7387c388539053965389d37d8381c36363226338836663515358636c737073824386c384c37d8385c38ed38cd37b834e532c73444380c3935392d384c3767384438c538ad38e5392537b83606374735c631a6322635e636063575362636163747386c3854381c34e536163767360632c730443165361638bd3905390538c538ed38ed3854382c38cd36e734a53697360631c630e535253717360635863515362638243874381c328733a83626347431a63004302434a53885391d393d3925390d38f538243616380c3697336735d63626322630a534743798375735a6342435153788388d38443388341436e734953085306430043347382c39553945394d393538e5381434f535e635d6320634d535a631a63085343437a838243666338833e8369738743874378836f737f8362631c630c53064332737f8394539353905392d38e537a8347434b5353531a6347435b631c630a534b537e8386c375734243266356538243874398e393538ed3864356531e632e735d63885393539053905391d38ed37a83424348535a632a73505367633a831a635b6383c388537d83495316534143727386c399e398e3975393d383c35a636c738ad3935392538dd38ad38cd38fd383c34b534243676351536b737f835d6347436c7387c38ad382435c63246320635963824</t>
  </si>
  <si>
    <t>31a63125322632c731c630643004302430243266343434b5357534042f882dc62d052c442c042d052dc6300430a530c530c530852f473004349533c831e6328731e6310531e632c73246312530442fc830243024312534443575348530242f882f882dc62c442c852d862f073044306430042e462d052d053064314530c5322631e6310531863266328731a630a530043024300430853388354534c5318630a5316530442d862c852e062f882f472f472dc62c042b882c042e4630852f0730e531a63125314531c6324632063105308530042fc8302431453444347432a731c632a731c62e462cc52f472f882e872e462d052c042c042c442e462fc82dc62e87318631453145318631e631a6310530c530242f8830243064320633a833073287330732062e462d862f882f072e872e062d862d052cc52d052e462e872c442c44318631453165318631a6318631a631a6310530643044306431053206328732a7328730c52d862e062f072d862d452d452d452d862d862d862e462d452b882b8831453125316531863165312532063307322630e5308530a530c531253206324631452e462d052d862dc62c852c042c442cc52e872e872d052d452c852b072b8831453105310531653165312532463404336731c6310530c530e5312531e6318630042cc52c852d052d452cc52b882c042cc52f072f072d452d052c442c442dc6314530c530c5310531053105322633c8336731e6316531253105316531a630c52e062b882c042d052d052d452d052d052d452f072f072d052d052d862dc62d0531a630e53085308530c530e531a632c732c731e631c631c631453125316530042d052b882c042c852cc52d862e872dc62cc52e872e462c852d052d452cc52b073206312530a530a530e530e5314531c63246326632c732663186314530e52e872d052c852c852c442c042d862f072dc62c042cc52d452c442cc52d452c852c443246318630e530c530c530c53105312531c633473424338831a6312530642e062d452d052d052c852c042d862f072e062c852c852d052c852cc52cc52c442d0532663186310530e530c530e530e5310531e633c8346433a831a631052fc82e462e462dc62dc62cc52c042d452f472f072d052cc52d452d052c442c042c442d86326631863125310530c530c530c530e531a6330733c832c7318630642ec72e462ec72e872e462cc52c042d452fc830642dc62d052d862d052c042b882c042d4532a731a63145310530c530c530c530e53145320632263186312530242e872e462ec72f072e462d052cc52d05304430e52e062d452d862d052c042c042b882c44330731e63165310530e530e530e530e53125312530c53125314530642f472f072ec72f882ec72d452cc52d05302430c52e062d052d452c852b882c042b882c043327324631a6312530e530e530e530e530e530c530c5314531c630c530242fc82f4730242ec72d452d452d052f4730242d862cc52d052c442c042c442c042c0433c832a73246318630e530e530e5310530e530c530c531c63287310530643064306430442e462d452d862e062f072f472d452cc52d052c852c852d052c042c0434643327328732063145312531453145310530c530c531e632a7312530c5310530e530242dc62dc62f072f88302430242f072e062e462d862cc52d862d452cc534e534043307326631e631c631c63186312531053125320632873125314531a6314530442e062e0630643125310530c530852f472f472f072d862e872f072d86353534743388330732663266322631e6318631453145320631e630e5314531a631e630a52e062f073145324631c6314531253064306430642e462ec72f882e06352534e5342433c8332732e732e732873246320631e631c6316530a5314531e6324630e52ec7300431c6326631c631a6316530c530c530642e872e872f472e0634f5355534b53454341433a833883367330732a7322631c6314530a531253206324630e52f072f88314531a6316531a631653085304430042e872e462ec72e8734743565357534e534a534543434341433c83367326631a631a63145314531e631a630442f072f8830a530e531453186310530042f882f472f072e872ec72f073424358636063586351534d534b534953464341432e7320632c733073206318631052fc82f472f47304430c531c6314530a530242fc82f472f472ec72ec72f47340435453636364635a6356535653545352534c53388326633a8343432e7314530c53004302430243064310531e6314530c530a530852fc82fc82f472fc83044347434c5360636e7369735f635f635e635d63575344433a83444349533c83206316530c53085308530a531453266322631863125310530a53085306430853105358634a535a6378837c836e736a73687365635e634d53454347434e534f533e83206312530e530c530c531a6332732c731e631e631a63165314531253186324636c73505357537f838dd38743767372736d73666358634e5349535a63707353532e731a6314530e530e5320633473327328732663287324631c632063266334737b835e635a637d8396539de38bd37c83757370736a7361634e53727389536a73414326631e631053125324633a833a8330732c73327332732c732c733473414382436c735d63727396d3a7e3a0e389d381c37e8383437e8360638743945377734b533e83327316531c633273464344433c8334733a833e8340433c833e83434384c37373606360638e53a873ab739d638ad3864391d38ad37673915398637a8351534d53414324632e734743565350534953404341434443485346434243414</t>
  </si>
  <si>
    <t>1</t>
  </si>
  <si>
    <t>3ba03bb03b7f3acf380c347432c73246352534243145308530242fc82fc82f883064330733473024324631e633e837f8399e3a563a973ae73a363a9f3aa73a563b983ba03bc03b273798348532c7324634a533a8316530853044300430242f4730e533673367353537073737386c3a0639e639b639ce39ce39d6394d399e39963bb03b983bc03b2f3798350532c7328734643327318630853085302430042f88312534b5374739963a2e39ee393d390538953885386c38b538dd389d39c638b53bb03bb83bc03b1f384c36163347326633e832a732063125308530042fc83064342438cd3aaf3a3e389537c836a7388536c735f6372736f7371738cd390535753b2f3bc83bd03b47397d3747336732c7343432e73246326630e5306430243165387c3aa73a6638dd36f735353586378835553307368738343737384436b732873a8f3b903bd03b7f39ee37f8344433273434336733c833c8324631253165368739fe39ae398e385c363634b53737368735653125348536163854376733a830a538dd3a5e3bd83bb039e6385434a53327338834643545342432a731e635a639de39b6387438c5381c349535753777353532873186330736a737a835553186308535c6382c3b1f3bc83a0e3874353533a834f536c7368734a5336734a5393d398639253854384434d53525385c389d33e82fc83206341437173474351531a6306433c83586384c3b883ac739de36f7342435d6385437983616365637e838d5386438e5385437883474382c399e391532e72f0730853266343434b5334730c52f073454350535e63b3f3b573aaf38c5350536d738e5386437f8384437b83788385c384437e8383c3697363637673636308530643266320634f535f632a73024306434c5354535a63af73b673b07398e34c5382438dd386438ad38e5372736363747375738a5380c380c3404324630042ec7332734d5324636163717322631a631863525351534a53a563b473b3f399e355538f53814379838dd386c3697356534e5360638743747370732a731452e06304434d536263266366635a6316535a634e5351534c5342439de3b073b0739d636663945382c3915399636e735d635d634e5377737b8385c3586314532872d05356536f7336731e637b8354531453474340434a53474342439fe3b2f3b2739f637f8394538b53a06392d3606355535c634d5365636b7384c345430c53327312536c735a630e5310534b533c83105348534243444344434743a063b983b5739ce38fd38f537b83996384c36463565354534243307365635b6342433a832663586377733e830c531e63186342433883464330734243444342439153bb03b4f39d63965381c382438ad36b7362634f5350533c83206338832c734643434347436d736f7348531c6322630a531a6330734c5342434343474340438643bd03b3f3a0639be387438ad37573555357534e534a53266314531c633a8336731e63404340434c53464367633c830e530853186342433c834243495344438543bc83b673a8f39a6391d383c3626354535c6360634b5324630243186330734043388364635a6350535353727336731c63085332735a63434347434b534a537d83bb03b903b0f393539453757351535d636a736d734f532462f473064334731c6360636c73717380c35053586328732663064344436163495347434b534f536663b4f3ba03b17390538cd3687359637e838c5349533883287302431c63105326636e734b53575356532463307332734f53165336735e63606349534c5352535c63ae73ba83ae7388d3895362635c6387438ed343433c8316530a531e6310531253367318632e730c530e5320634443586346431c63495365634c53505352535a63ab73ba83a97386c372735f636c73777383c380435c630a531a62e462e062dc63145336732a730043367353535c637173646326634b5353535153535355535963a2e3ba03ab738ed3535356536e73727380c39353606314532462f472ec73064349534e5336731863347357536a73798377734443515352535553555359635d639de3ba83abf38b534d535453676369737a838a5348532063404338835753444351534e534743555349535b6355537a836c7332732263246359635a635c63596399e3bb83acf38c534b537a8389d36a735753626334734a53434324635553515366635b635a635253444348534143525343431253165304435f635f635f635b639a63bd03a4e38cd35e639be39e636973414334732063505324632a7347434f537173596346433e833c83444324631052fc830a53165306436663666362635e639c63bc83a063854354539e638dd361632e732c73246347431e631a6310534953676351533e833073444341430a530442e0630c53444316536e736e736a73636396d3bb83a263895367639c6387c35a6330733c832a73485341431c630a53105345434c5328731c6336732c72fc82f472f47354535a6330737673767370736d7391d3b6f3a2638853646386c37b835253367330733c83586334730c52f882fc8326633c832a730e5320631452f072dc62f0734c53565338837c837d83788377739153b1739153777372737b8370735753327330735e636f7332731863024304431c63226320632063388318630042e062cc52fc83347330737f8380c380c382c395d3aef391537883798380c380435f634853327367637b833e831452f88310531653145312532c7332730a52ec72dc62c442e0631a632663804381c3844385c38fd3ab7397537473804380c3834370735553307357535b633c831c63044304431c631a631253165312530642fc82d052c442cc52e873004</t>
  </si>
  <si>
    <t>2a872b882f882c0429862a062f4730e52c042b0729052b072c442b072cc52d452b882c042d862c442dc62e4630243186340432a72f072f4730242ec72c852b072ec72b882f072e8726062a062d452e872c042cc52a872c852d0529862dc62fc82cc52e062fc830042fc8300432063388338831a62fc82dc62e462ec72b0729052cc52a8730442d4528852b882c852c042c042c852b072c042dc62c042d052f072dc63004302430c53024312533273565341431a630242f072dc62e462c44270728852a872dc62c4429052b882c442cc52c852c442a872c442d052dc62c042c852f88332730a52f072f0731c632e73424334731a63125312530242e062c04288528852a062c04290529052b882b882c852c852cc52c442d862d052d052d862ec732a73495349530c5304431a633a8330731253004300430c530642f882b88298628852c852c852a062b072c852cc52c852cc52b072b072c852d052c042e4632a734f53545355531a630853125332734b531c630852f882f8830242f472c4429052cc52f072c042c442b882c852c852cc52c852cc52d452e062c442c442f88343435963565334732e731253165316532a7312531e631c630442f882f072cc52a8730242fc829052a872b072c442d862d452c042cc52f4730042d862d452fc8343435153444340430a5316532c732a7318630043125312530a530442f072d862b882ec72d8629862a062c852cc52d052d452d452f0732e732662d452dc62f47322633a833a83367306430e531e634c5328730243064314531e630a52f072cc52b882ec72e062c042c442c042d452e062dc62e873044344435b630042d452e4630e53206320631c6314532c73307346432c730243125324632a7330730042e062a062b072c852c042e462c852c852e872ec73125345434d5365632a72e462e872f88304430a53044310533e83444334732463064314532663444348531e62e872a872b882c042d052e872e062e462e462e06310535c63535357531c630852fc830043085302430e5310532a734d533673125320632e732e7349534a532c730442b072c852cc52d052d862e872ec72f472f07308534e5352534a531c6308530c530043165300430e531653307346433c831a63105328733e834c5348532c730642cc52c852dc62d052e062e062e872f472e463105340433c832c7336732663064304430c530e531863434343433e833a831e631e6312532e734643545338830e52dc62e0630442f072d862e87300430442e46302431a632e73165314533c831c630243085314531a63515354534643266320631c631863246338834c5344431652e87304431a62f882e8730c5326632a72f472fc832873044316530c531e6322630043085314531e6343434f533c832a73226312531e632a73424349534c531e62fc8316532a72ec72e4630e534b533882fc82e8731a6314530c5312531053165306430c53266341433e834a533c83206316531e6314532e7352535c634a533272fc83266340430c52f0732c73454338831252fc83044310530643145310530c5308530e5332735153545340432e731e630c531e631863414355536873596341431053287349531252fc833073424334730c530042f882f8831053186314530c5302432a733883464345433a8326631653226312532a7345435f636d7362634c531a63474345431e62fc8312533c8332731652fc8304430a531e6324631c63145306432e734a5351534c532663226320632e731a631a6346436a737f836b73565328734d534b5326630c530e5318631c631a6300430e532873327330731c63186318633c835c6355534853388320632873226324631a6346436a7380c374735b63474350535b633a830a5314531863064310530a53226328731a632663125314531e63454364635b632e7336732a73266332732c732663424367637b8376735e635863474359632663085306431c631a630e530853226332731c631863105314531863454359635d633e83367334731e633e8346432a7334735d6378837883646351533073434338830c530a5320632063226312532a73424322631a631453226340433c835353575340433883347330733a834f5345433c8359636e7371736d73586320633473367310531a63327328731c630c53287343432e731a631a6320634e5351534c5348533c833673186330733c8343435253495354536c7371736d73636316532263266320630e532a7328732a730e531e632e732a7318631a632c73525353534c533473347334731a6322633a83414352535353565367636e736c73656322631c6318631e63186326632a732c731a6318632e732a7314531a633673586368734b53404326631e6326632263414345434c535a635c63626366636873676326631e6312531653165332732c731c6322631c6320631e63186330734e535e6362634f5330732a731e6324632873347341434a535963606362636263606360631e632e731c6314530e5328732c731c632263287318631e63246344435e635f635e634a533a832e732a732a7332732c7320632c734d535b635f63616365635f632c734d53414318632063266328731e6320631e631a63186330734d536a7364634f5344432e732e7330732a7330732a733073246347435f6363636663676365633e835c6350532263246328732c7322632263347330731253226343435e6365634c534043307330732e73307326632a732c733273454363636d736c736663606330734c534b532e732663434336731e632a7341433e831a6322634b5355535c634e533e833a832e733273347324632a731e6330734c5363636c736b7365635d6</t>
  </si>
  <si>
    <t>394d37e834a5338832e732a7350532c730e5302430a533c8344432463125330731a62ec72e0631053666353531a62d452c442f072f072cc52d052f472f472c0437c837173454330732e7356535b631c631252ec730a53307332731e63125324630a52ec72d862f4733a834c532462c442b072d862d452cc53388344430c52c4437883737352533c833a836f7368732a730c5300430e5312531c6314533e8336731052f472dc62c853044334731c62cc52b882e872e062d05356536c732872c85382437e83596345433c8374736d732e731052f88312531c6322630e532e7316530042e462d052c042e06316531252c442b072f4730642e063226358632662d4537c8385c373734f5334733a8343432c731863085308531253085302430e5308530c52f472d452c852d452e062dc62b072c44324632262f073388356531652f88379837d837883788347432a73575343431453125306430a52e462e062fc8302430e52f072d052b072d862dc62c442b072cc5338832c72e8731c6347430242dc63777385438b5386434d53327348533a83165314530c52ec72d862e062fc8306431052e872b882b072c85304430a52e872f07345433272e062f8830c52c442b88386c385438f536d7356534d534d531e63145310532062f072d052e873004302430852f072c442a872b88300432a730c53024346432462d862b882cc52c042a8739c637f8383435653404345433c830c5308531c6314530042e062e462e872e062f882f882c042b882b88308533a831e62e87338831252e872c852b072b882b0739fe386c381c3535341434d5341431e62f47310530642e872ec72e8730852dc62e062d862b882c442a8730e5347431863064345430852e062d862c042c8529863a16390d3788355534f534d532c7332730c5308530442f0730242f072fc82f472e462d052d452d452b072f0733c831e6320634342f882f072dc62b882d452a873a163955378837b8356533e83347318631c62f882ec72f882f473004304430642f882d862d862d452a062cc532e73206318632c72e872d862ec72d052c852e873a2e392d37f837c83454338833a830e52f882e8730852f07300430e53105314530e52dc62d452c442d452d45312530042f8831052dc62d862e062c852e4630643a2e391538bd36873424366632662fc82e062e8731652d052f073165340433a831252dc62dc62ec731e62d862d862dc62f0730042d452dc62d452c442f882ec73a2e396d38a5368733c8345434042f882d052e872f072d45316533c835d634e530c52d862b88304431c630242dc62d452c852d052d452d862d862dc62fc82fc83a2e397d394d37273757368733072dc62d862d862dc62e8730c534343586338832262dc62d052f883064330730042d452c852ec72dc62e872d862e462f472e463975393d394537173777370730242cc52fc82ec72fc82e462f0732a732873105320631452e062c042f07340431652cc52d452e462f072ec72e46304431c62fc8390d3996397d380c35f6330730042f072f47320630a52dc630e5326630443064322632c72e462c442e87336731652d862d862d0530e52f883085322635b632a7399639c63996382c35f632e734543165302431e631652ec73186314531652f0730e530e52ec72c04300433272fc82d052d052e0632a72fc83388345436e734743a3e39ee39be377736b736a7340430c530a5336731862e0631e62fc830852fc8302430a52f882b882ec730042e462d452e872d4532a73085345434e5371734b53a6e3a563a1e38cd3814388d32a7334732c7324630c53125326631a631c63186310530242f072cc52e872e872e062e462d452b8831e6314534e5353536d735553aa73a6639ee399e3814380c3485336733e8343431e63327320632c734a5322630852fc82e062d452f0730642f072cc52c85298630e5312534343485363635553aaf3a7e39ae39e63854364636a735153606346431a634a53444328733e833073327318630042e062e8731652e872c442d452c85310531863444340434e534d53aa73a8f3a4e39ce38cd366634d535e6367634d5334734b5357532a732e73444352532a730442f072f0731452e872d052ec72e462f4731c632e73226341434953a873a7e3a663a4e390d3788371735b6363635353464354535963474347435e63697348530042e872fc831e630442e8730c52d862dc631e6320631a633c834343a763a3e3a563a7e3a0637d838743606343434543444347435c63586361636e736a735e632462f47302431a630242f4730442d862ec73206328732873404358639b63a5e3aa73a163a06372735753565341434a53485343434b5351535e636a73596342432063064300431452f47310530a52e062f8833473367343434c5372739ae3a063aa7398e39a637a835b636d7356534743414340434a5356535b635b6350533a8312531a6316530c52e87306431a62f882d8631e633273464350536e738a5399e3a6e3a5639f6393d396d38a534b53404336733e834b5342434d534e535353535352532e732263165304430e5326631c62dc631e633c83444354536e736c7394d39e63a8f3a8f39ce39863925358634d53474338833e8332735053464351536063545346432e731653105312531653307306431e633883444346436d7372738d5394d3a9f3ab73996393d396d347435453586342432c7330734c534f53464347435e636a735053206318631253064322631c632463414342434343565374738ad38ad3a5e3b27394d392d39be361636663596345433c83388342433a833c833e836973767360633883266322630e5316532a732873464347434443505</t>
  </si>
  <si>
    <t>2c042cc52c4431863a9f3b77382c34a534343388324631053165328731c63307340431252f072f072f0730c534e5375737f83707343430c53287330732e732c72d862f072d45302439ee3ba838d53505344433c832663105318632a732263388348530c52fc82f882f07300433273626376736a734643206342435c631e631052dc62e4630e52f8839353bc839653525348533e832c731a63266320631a634443495322630c52f472f8830243165348535c635b635e635b6380c37b833c82f882f47300432c7302438443bc839b635653575343433673424334731a630e53565352534f5314530043044308530e5328733c8351536b73757394537d8355536873226326633c83424384c3ba039b635d63586346434e53717349534f537573874384c35b63424341432263125326634743535352535f635c637273707366637f8358637c839053a363a9f3b4f3a6638c536f7373738bd390d38dd38bd3a16395538a538c5380c383437b8368736e73697369734a532262c0430a534f533673767398e3a6e3b373ae73a973b0f3acf3ae73a063a1e3a2e39a639a6399638ed38ad38b53905379837b838953996386c31a63327349531e62dc62c853105354537f83a063a363a463a0639fe39f639c639ee39be392538bd370737f8388d390538d538ad36a735053505385c38ad369732062f47310531862ec72d4532a736873586393538ed3905397d38b53935399638dd3854384c36f7346435a6386c397d3864370735053485343435d635963737344430852d862d862d052a0632c73646332737b83737378837e8383c39863895358636c7367634c534a534c538243885373736b7358634853246344436b733882c85312531c62f882e06302433883414312534953515381c3697381c38853606318633a832e73206357536363727373736f73737344433073404345435552dc62c042e872c442dc62e463085306430c52e8731e63404371737473864364632a72fc833a8347431a6358637a836e73646355534e5316533c834a5343434342d052f07310530442f8830242e872f472e87302431863206346437a837e8340430e52f4733c836a734b535c636563636346432c7318634e533e8340435b634f52dc6310530c52e063004302430442a872b07302431e63226364636e73515341430a52f073327360634853646354535b6336730e531a636c732663586366633a82c8530042fc82b072b072c442cc5290528852ec7304432263474353533a833c82f472f8832e7348535e636463757376734d52e87341434e52f883404342431052b882c442c042905298629052b882c852a062c4430c5318632a73555345431452f0731e631a632e737b8381c386c383c35e6318632872f882e4632062f882b8829052804270728042a8729862d452ec72cc52b88334733a8336737f8349530e5304431453145349536c738bd3905380434142f472c852b072a872dc62b882a872b88280429052e462c85280430c530242cc52b0735d634953367376733883307351531a631653535381c37d83874368730242b88290529862a06290529052a87298628852d8631a629052dc632c72cc529862a873596334734e537d8320633c8357531c6348537573935368734c533072d862a8729862b072a87290529052b07298629052cc52e8729052e062ec728852986290534142fc834d535e6316532a734953307347438dd38f534a5312533272fc8288528852c042885288529052a06298628042b882b8829052c442c852dc62cc52c0431a630e532063307334733a8341432e7360638cd376731c6300431c62e46290529052c04280428852a0629052905260628852a06270729862cc52e872d452986316531a63165318633e83434349532873616375735253206318631652c042a062a062b0729052b072a8729862986250528852707270728852a872a062a872a063525344431e63064312532e734a5332734e53646349530852f882d862b072a872a062b072c042b072a872a06270726062986270726062905290528852a872a06371735a631c630c53125343434a533473464355534b52f472c042b882b072a8729862b882a8729862cc529862707280429052707280429052a0629862905288536e734853266310532263575359633c833e8334733a830a52d862b882a062a872b07298628042b882d862a872905288528042804288529052b072a062905270734543307343431a631a63545363634043388372735c630e52d052a8728852a062a0629862a872d052a872a0629052885288527072885290529862a062a062905310532e734c534f5324634043646351534243814360631652e462a87290529862a0629862986298629862885298629862905280429052a0629862a872986298633c8348535e6365633883266359634b533e83747363630e52d052a8729862a062b072a872986290528852606298629052905290528852a062a872a872986290534d5368736f738043575341435f6336732e7373734b52f882d052a872a872c042a872a06290529052885270729052804280429052885290529862a872c042a0634d535d63626381c356532c7349531e633a8347432062e872c442a062a062a872a87298629862905290529862a872986288529052905290529862b072e462cc534a53545355536a73388312530e53024312532e731252ec72c042a872a062a872a8729862986290528852a0630042b07288529052905290529862d862cc52c8533e833673246322630c53186314530043064316530852fc82c442b882b882c042a062905298629862804290530242b072a0628042a062b0729052b8830853064</t>
  </si>
  <si>
    <t>2d452c852c042dc633c8353531452f882e872d862d052e063105318630852dc62c042c442d4530042ec72f0730442fc82d862d052d052f0730a53515391539be2d452c852c442cc5306435b6338832062f472e872d862d452f47308530642e062b072b072c042fc831c631a63226304430642c852d452e872ec731453596380c2c042b882c042cc52e0631c6359634a530e5300430442f472e462ec72f472ec72e872e062fc832a7346433273464308534042dc630042e46320631c634a537372c042c042b882c852cc52dc633a836b732e731c6324630c530042ec72ec72f0731053085328735f63535346434b5324634953327322631a635553424371738952c852c852b882c442c042cc52e0635453656350532c730c530042fc82f07310532c732263495380c3616370738143606380c3626354537b837e8387c39be3a062b882d052b882b882c042c442c852f88361638c535e631252ec72f472d863287322633c83626389537a83965392d39353905398e39753a0e3a463a463a0639962c852c042a062b882b882a872cc52e0630643646391538f5375734f5328735f63515366637d83925399e3aa73a6e3abf3a5e39d63935383c35963505366637d82c4429862a872b882a872b072c042d052d862dc633e837d8390d392539353986395d399e39fe3a973aa73a3e39b638b5372736663575354534243707390538742c442c042c442b8829862b072c852d862cc52c852d862f8831a634953646382c36f73747386c38c536d736c735e634d533e8360633a833673737397538cd39152dc62c442c442b882a062b072b882c852d052b882c442c852d052e062e8733e82fc82ec7306432e731863388344430e530a53307340436263a6639e638a536162e872b882c042b882b072b072b882c852d052c442b072cc52c852cc52cc52e462dc62e462fc832a731e630852f882ec734a5341434e538bd394d38e536a735352dc62c042cc52c852b072b882c852c442c442a872a872cc52c852c042c85302431c631052fc832a730242d052dc633473525342436c738c537473616334731e62d452d452cc52b882b072c042d052cc52c852c442b072a872c852c042d0530c533c830442e872f072d862e462f0732a7340435c635e6386c35f63266302431252d862d052d052c442b882c442c442c442b882b882c042c442c042a872c04306431052e062cc52c442dc62dc62e462f883485343433a834542c4431862e0632262d052d052c852c852b882cc52c442c442c042c042b882c442c042b882cc52e462e462c042c442dc62d862d452d052f473145306430a52cc52c442d452d4532a72d452d052d052c042c042c852c442d052c042c042c042c442c852c852c442c852b882b072d052d452e062ec72cc52ec730442c852b072b882b882a87310530852e462e062d862d452cc52cc52c852c852c442c442c442a062a062b882b882a062a872c042cc52d0530242e462c442d052d052b882b072b882b882c042ec72cc52ec72e062cc52d452d452c442c852d452cc52d052c44298629862986288529052a872c042c042d052f472d862c442d052c852c042c852c042b882b882a872cc52e062dc62d862d052cc52b882c442d052d052c442b0728852905290529052a872a872a872c852cc52c852c442c442c442c042d052e462c852b072a872b882c442e062e062dc62d452c852c042c442d052c852b07288528042804290529862b072a872b072c042c442b882b072c442dc62e062d862d052ec72fc82e062b8829862e462e462d862dc62cc52c042d862cc52b882a06260627072885288529862c042b882b882a062c442a062a872b882dc62e062b072a872f8830e52e872b882b072f072f072d862dc62cc52cc52d452c852a06290525052804280428042a062c852b882a872a872c442b072b882d8630442d452a872b072c442c852b882b072cc52f472f072e062e062d452c442cc52a872905280426062905288529862cc52e062b882a872b882ec72c042c042f072f072a872b072a0629052a062b882b882d452fc82ec72e462e062d452c852c442a872a8728042707298629052b072c442fc82c852b882d452e872b072c042f072cc529052a06298629862c042a062cc52f8830042f072e462e062d862d452c442a872a06270728852a0629052a062b882f472c852d862d052e462a8729052c852b882a062a872885290529052b882e8730c530242f882e872e872d862d862a872c442a0625052804298629052a062b072c442b072d862b882b882b07298629862a062986298629862a0629052e462d862e462fc82f882ec72f072d862c852a062e462a87250528042905290529862c442c442d052d452b0729862a062a872b07298628852b072c4429052c442d452c442f072f8830242f472ec72c042b8829052e06298625052707288529862a872cc52d452e462e872a062a062a062a062a87290529052c442d862a872b072b882c042b883085306430242d452b882b0729862c8527072606280429052a872b882e462d862d452c0429052a872cc52d452905280428042e062c852b882a062c852e062a8730c530442fc82c852c442a872a872a062707270729052b882c042b072c852fc82c852a872a872a062dc62b072b8828852a0630042dc62b882b072d0530642c043125306430242c442c852b072a8729052905288529052cc52b882a872c042e462a0628042c442b072b882b072c85290529052d052d452b882b882c042a872a0631c6308530852cc52d052b88288528042905288529862c4428852a872a062cc52b0728852986298629862d052c042a0629052c042b882b882dc62c0427072b88</t>
  </si>
  <si>
    <t>2d052986280428852b072c042c442e062c042c042b882a872c042dc62e062ec72c852b882b072b072a872a062b8829862a872a062b072a062a062b882c042b072c042905288529052c042b072dc62fc82cc52b072b882a872c852e462e062ec72b882b882c442c442b882a872c442b072b0729052b882b072a062a872b072b882c042a0629052a062c442c042d452f882e872b882b882b072e4630042e872e062c852b072cc52c852c042c442c852b882a872a062c042a062a062b072b072a062c0429862a062c442d052d452f4730042e462cc52c042c442f07318630c52ec72c442a872d862e062cc52c442d452cc52b072b072c442a872c852d052a062cc52b072a062c042c042cc52d452fc830852dc62d052c442cc52e0630e530642f882b882b072cc52d452cc52c852dc62d052b882c042c442b882ec72f882c442cc52b072c442c852b882c852dc62f0730a52e462d052c852d052e8730e530e52ec72cc52b882d452e872e872cc52dc62d052cc52cc52d452c042e8730c52ec72cc52c852c442cc52c442cc52dc62e062fc82f882d862d452c852ec7310530c52f472c442c852d452fc830042e462f882fc82f472f882e062e8731c632a730e52dc62d052b882c852c852d052e462cc52dc62d862cc52d452cc52f0730642f882e062c852d452d86306430852fc8322632a7314531252e872e0632c7326632a731052c852b072c852dc62d052d452d052c852d052d052d452d05302430442e462dc62d052c852f0730c531652fc831c633a8332732462ec72dc63186336732e730e52b8829052d052f882dc62d052d052d052ec72d452d862e062e8730852e872d452d452e8730a5310531a630e5330733e833e833072fc82d862f4732a732062f472c852a872c8530c52f072d862e462d862ec72e462dc62f072d4530042fc82d052e4630a5310531a632c7330733a834343414338830852dc62ec7308530852d862c042a872c4430c530a52d452ec72f072ec72e062e872f472e062fc82f882d8630a5320631c6322632c733c833a83424336733472fc82e462fc82f072f472e462a872c042d052ec730852e462f0730a52ec72e062f072f882f0730242fc82e46310532e7330732e73367341432e734043287312530642fc82f882f472e4630c52b072d052cc52d452fc82ec7306431e6304430242e872ec72fc82fc82f072dc630e53327330732873367343432c733a831a6304430c52f8830442f88302430442c442d452d052d452f472e8730a532c7310531252fc82ec730242f882f072f0730e531a63186326633673404326633273226308531052ec730852fc831052fc82cc52e062e062e462ec72f47318632463105316530a52e4630852fc82f072fc830a5312531a632e732c733e83266328732a730a531652fc830242fc8306431052d452f472ec72f072f8830e5322630642f0730e530c52dc630243064300430a530043125316531e6326633073226324631e6316531e6314530642fc82fc831252d862f472f072ec73004326631652ec72ec72fc830042ec7300430e5308530e53064318631a63105328732a73307322631c631e63226316530e530a5318631c62e4630a52fc82ec730c5336730c52e462ec72ec72e462e46302430e5316531c6320631c631c630a53287334733473287326632663287318630c5302431453105310533882f882ec730a532e731452f472f882e062e462e46302431053145314532873226310530e53266336733883327334733a832c7322631253024322632463186306430042fc83064320631e62f882fc82f072e462e462fc83125314531c631c632063125316532e7328733e834243424342433883404318630a532a732c731c63105304430043044316531a6302430442ec72e062f472ec730e5316531863186318630e531a632a733883404346434b534a534543495320630e533883206324631a63085308530853125320630a530852f882f0730c5300430a531653165316531c63125328732e73404344434b53515352534d534f53347334734043307346432a73226310530e53044316530853085304430243186310530443145312530e532463226330732e7341434c535153586359635553555346434643495346436d733c8336731a631253044306430243085308530a5318631053064314531653186322632663246340434853515352535d635e635b635a6354535553535350538c534b533273206316530a530e5300430443085304431053085308530a531a631a631a632c73266344434d53555351535d6363635c6359636063636354534d53a3e3676330731a631c631c6322630a53064302430642f88300430643064316531a6314532a732463424351535c6357535e6364635f63586362636d735b634d53b5f38ad342431e631e633073367312530c5306430a52f883004304430c53125320630a5322632a73444353535e635d635d636663616357535e636a735f635a63bb039de35f63388324633c8336731863064308530a530443064300430e5314531e630e531a6336734c535b635e635b6359635e635d63555361636c7367636563be03b0737f8351533473404336731a6304430c530e53064310530a530e53186318631a632873404352535d6361635c6352535053555354536163717371736d73bc83b9039b636f73485341432c7318630c53064302431053125312531453165320631c63266342435353626368735f634d5342435253575361636f7373736f73ba03bd03b17384c358634a532c73186318631053064318631453186322632263226326632c7334734b5362636c7361634b533a835453555361636e7372736a7</t>
  </si>
  <si>
    <t>3a4639d638f538e53895384c382c385c381c36763666377735d635c63687388538fd384c358633e8352538bd39e639fe396d39253a763a3639b639be39e6399e37f836163424353537b837f837e836c73545340435963575356534b53626362633e8320632a731e632e73596383c38743915390d3a2639d6390d393d3844368734a534a53525391d38e5388d362635b635f632c734443434368735b633073125320630e52e462ec73434387438ed3a363a263a8f39ee395d39a6381436b736e732e734e53996394d38c5382c3414370736e735453535343432c73287310530042dc62ec731e63327362638c5398e3a3e390d394d378836d73606312537a8374734f538e53a87397d3747341434d537983757359633a830a5308531e62d862d452cc52f07344430e5310533c8364637a8359633c8347433a8352535e63575318636e738ed3824380c34e534953367347433e8349532462f882f472e872dc62d862cc5302430c52d862e0630443424342433a830e52ec7304434f534b53388326637d838dd3697345431452fc82e46306430a52f472d862e872cc52d4530e52f882e062e462cc52d452d052e0630e531a62e462dc62f88302433a83444320631c635a63757318631862ec732462d862e062cc52c852c442d452cc52dc62fc82e872d862cc52cc52c442c4430c531a62e872e463287328734f53515334730443186324630442d4530a52e0632c72d452c442c852c042c852c852d052d862c852d862cc52d052c852c853085318630852e8731a6338832c732e7345431052a062e062c042c042c042b0730e530852c042b882b882b882b882c042cc52d452d052d86304431252d052dc631052e062e462e872fc82f8830442b882d052c852a872d862b072b882b072c8531e62d052d452c042c852c042c852d452c442a872d053004300430c52d052d862e462c442ec72f882c852a872c042b072b072a872b882c852c042c042b882c442c042d862d452cc52d862cc52c852d452d452c042c85304430a52e062c442d052c852b882f882e062a0629052b072b882a0629862b072c042cc52c042b882b072b882d452d052c852d052d452d452cc52cc52d452ec72e872d452fc82d452fc82d452c442c042b0729052a062b882b072b072a062a062b882e062c852b882b072b882b882b072c042d862dc62d862cc52c852cc52d862d452ec72f0730c530242e062c852c852c042a872b882b882b882a872a062a872c042c85306430c52e062b0729052a062c042cc52cc52c852c042c042dc62d052d052f882cc52e462d452c042b072b882a872b882c042c042a062a872a872b8829862c042f882f472c442b882c042a872c042c042b072c442d052b072c852c442b882b882c042cc52c442b072b882a872a872a872a8729052a062b072b88298629862a872b072b882c042b882d452c042b072b882c442e872d862b072b072b882b882b882b882c442a062a062c442a872a872a87288529862b072c442b0729862c44298629052b882b072c852e062f472c442b072c042c85298629052b072c442b882b07290529862a0628042a062b882c042b8829862e062a872d052c852e872d0528852a062b072a872e46316530c52c852a8729052905288529862e062c442a872986290529862b8829862b882b072d052c4429862d052d0530e52f472f472b072885298629052e872e873004298629052a062a062a0628042e462fc82a872986298629862a062a872b882c442c852b882c442b882c042ec72dc62dc62e062a872a8729862b882e462d452e46288529052b882a87280429862dc62e462a872c442a872c852a062a872a062e872e062c042c442b072c042c042a062b882a872a062c4429052d452c042d052c44288529052dc62c042885290529862b882c852d862c042c042c042a062a872ec72d452b072a8728852c852c042a872a06298629052cc52a062b072b882cc5280429052a062e462a872804288528852b882c042c042b882c442d452a062d862c44288529862a0629862b88288529862986290529052b882c042b072d862f47280429862b072d052a872986298628852905250529052b882c042c442b882b88298628042905298628852905290529862a06288527072c852b882a872e872ec729052a872b072b882b072a0629052804270728042986298629052c042b882b07288528042905298629052885288528852804270726062c442b882cc52a0629052a8729862a87298629052986270726062505288529052804290529862a872b07270728852a06298628852905270727072606290529052b882c442e06298628042c0429052a06288528852a8728852606270728852905280429862804290529052a062a062986298628852986270728852707270728042c442cc52b88280428042a062a0629862905288529052804260629052905288528852885260629862b88290529052905290529862804288529052707270726062c442b8829862885260628852a062986280429862905290527072a872a0628042885288528042b882c042885288528852804280428852a062b072885260626062b882a0629052804260629862c04290528852a87290529052606290527072885298628852b882cc52c042a062a872885280428042804270729862986270726062dc62a872986270727072b882c0429052a062b88298629052606298629052a0629862a872b882c442d862c852a872a06288526062804270728852885270728042dc629862a06260628852b072c042b072b882b072905288528042a8729862a8729052c442b8829862cc52c042d452a8728042804290529052804280426062707</t>
  </si>
  <si>
    <t>2a062a06280428042a062a062a87290528042b88288528042b07288527072a062a872cc52b882b072c442b88250527072804288529052b072dc62d052b882a872a062a872905298628852a872c852c0428042c0429862b072b88298627072a062c042b882b072cc52dc62804270728852a062a872a872d052d052cc52c042a8729862a0629862a0627072c042c852a8729052c442a062c442b072a0629862a062b882c852c852dc62e062a872a0627072b882c042a872e872c442b882b882a872a872b0729052a872a062cc52d052a0628852c0429862b882c852b882a872c852c442b882c852e062f882c442c0427072c852e062a872a872cc52c442b072a062c852a062a062b8829862b072a872b8829052b072b882f072f882d4529862c442d052d452d452f8830442cc52b8828852c042cc52b0728042b882c852b882a062cc52b882c442c852a872b072b072a872c442cc529862c852f882d052c852dc62dc62e872cc5304431862e872c852b882cc52cc52c442a8728852c042c0429052c852c442c442c042a872c442dc62e872b072c442cc52f4731862f882f882f472f88306430853145316530a52dc62b882d862dc62c04298628852a062c442a062dc62dc62d052dc62c852c852fc831862e462dc62fc83024326632262e873044304431e6318630a531c631a62e462c852d862e062c042a872b072a062ec72d052e462f072e872e872d862dc6306430852f8830442f4730a53145326632c732873064320631e63165326631052d052dc62d052d052c042b072a872b07314531c6304431a630642f072e062cc52d052f4730c5316530e530e530a533c832a7324632c733c83307322630a530852d452fc82dc62d452b882c0429052a872f07336732e732c7302430442dc62dc62e0630243105314531c631653145336731c6320633e8324631453226320631e62e462ec72d052c442b072b8829862b07306431c6342432a730242f072f882f882d052f8831e630c5310531253226324630c53145338832662f88314533e831452f472e462d452c042b882c442a0629052e872fc831c6314530e52ec7304430642e462e8730e530a5312530e530c5324631253287324630a530c5306432663287310532062dc62c852cc52d452a0628852c442e0630e5302430642e87302430642f8830c5312531e631c6312531453226320631c6318630c530e530c532c732c732e732872e872c042d052d052a062a062a872dc6312530243064306430853145310531a6324632263287318631e63266308531c6312531c630c530e5310532873434343431652d052cc52c4429862c852e06308531653024306430c53226326631e6320631a631863246330732c732a731053165324631a6316531a631863206342434f532e72f072d452c042b072e46322632a730853125310531e63206318631a6326631c63287326633c8340432663165314531653186320633273145326634043525340430a52d452b882d452f473246343430643266338832c730e5310531863307324631e632263434332731e63246310532463206324631c631a633c833073388342431252e872d452f8831c6332734953287336733c833473085324631e632e7318631c632c7332733c8322631653064324632663186326631c632c732e733a833e8316530042d4530c533673347336732c7346433a833883206330733a832c7318631a631863165330733073145306432a732c73226342433e832a7326633c83454334731252d0530043388330731e63404347433e8338833473165336733a8344432e73125324633e83474334732c7326632c73246340432c732c7328732663474347432662e062cc5318630e530e533c8338833c833a8342431a6324633a8345433473226332733c834443347326632a7322632a73444328731c6328732263307346433c830242b8830242f4730a5338833273388338833c8340433073388345433e834143434336730e531e633a8342433073327338832a731453125320631253246340431252d452d452d8630c534343307330733a8343434e5343433c834043414342433a833073246322633c83434324632a73454342431a630c532463165326632c731052e462cc52d453044342433c834343347343434c53474346433a8340433a83464341432e733c832e7344433883388344432c7314530c532c7310531a6316530a530242e462d453004334733a834b53388340434a53464347433a834343424346433673404342432e733e834243454343432e731e631e632263105314530e5308530442e872d452f0734b534b53575347434643474349534c534543454346433c83434341434b5336733673367344433c832c7342431e63226316530a5310531052fc82ec72e462f0734b535c63586352534f534c534c534f534953474338833e8347434243424342433e83367341433a8338833e83287320631052fc8312531652f8830042ec72f4734d535a6351534b534f53515350534c534b534743347347434743444343434143434345433a833e8343433c832e732a731052fc83246320630643044302430a5354535553555357534f534e53575352534743495342434b5352534c5347434a534a534243414344434743388338832e731653186322631e63145308530043125352535053555365635a635453565357534f534743505351535253586358634f5347434e534b534443444343433c8310531c6338833a831a630c5318630a5330735c6357535c63697363635d6354535353505346434d535453525356535e63545349534f53545352534b534b53414324633e83367322631c631c6318630c53367</t>
  </si>
  <si>
    <t>3ac73aaf39f63b1f3b1f3b573bc03ba83aef398e38ed3955396d39863acf3a7e399639ae399e3a6e3a4e3acf3a26399e39fe39de39a63a1e3a7e3b373b0739653ac73aaf39ee3b1f3b1f3b573bc03ba83aef398e38ed3955396d39863acf3a7e399639ae399e3a6e3a4e3acf3a26399e39fe39de39a63a1e3a7e3b2f3b0739653ac73aaf39f63b1f3b1f3b573bc03ba83aef398e38ed3955396d39863acf3a7e399639ae399e3a6e3a4e3acf3a1e399639fe39de39ae3a1e3a873b473b1f397d3ac73aaf39ee3b1f3b1f3b573bc03ba83aef398e38ed3955396d39863acf3a7e399639ae39963a6e3a4e3ad73a1e398e3a0639f639be3a4e3a763abf3a8f38dd3ac73aaf39f63b1f3b1f3b573bc03ba83aef398e38ed3955396d39863acf3a7e399639ae399e3a6e3a563abf3a1639a639de3965384c37b835d63444340432873ac73aaf39ee3b1f3b1f3b573bc03ba83aef399638ed3955396d39863acf3a7e399639ae398e3a7e39e639f638c537d8380c356531c6314531a6318631c634143ac73aaf39f63b1f3b1f3b573bc03ba83aef399638ed3955396d39863acf3a8739863a263a0e39e637a8369736463535341432e732c7332732e732c7328736463ac73aaf39ee3b1f3b1f3b573bc03ba83ae7398e38ed395d396d39863ac73ac739f639a637e834f5357535253434332732a732a7328732e733473388334733273ac73aaf39ee3b1f3b1f3b573bc03ba83ae7398e38ed395d3965399e3a463a36383435d634143347324632e734143434338832e732e7322632e732e7332734643ac73aaf39ee3b1f3b1f3b573bc03ba83ae7398e38dd3955399e3a2e38fd362637e8367633a8326632c7336734d5348532c7326632a731c631c63186373739a63ac73aaf39ee3b1f3b273b573bb83ba83adf39ae3986399e38bd376736c7382c35d63347328731e631c631e6328732263145310531e631863226314535d639ee3ac73aaf39ee3b173b273b4f3bc83bb03b473a66396535f63474351534d532c731a63287316531653165310531653165316530c530c5310531a63206314534953ac73aaf39f63b1f3b2f3b573be03bb03a5638a5346432e73606347431e631453125316530e5308530c530c530a530c5312531653145308530e531c631c632063ac73aa739e63b0f3b4f3b6f3a87380435c6348532263485332731c630c530a530a530c5308530c530a530c5308530a530c530e53105308530c531c632a732c73abf3ab73a1e3acf3aaf387c34d533073186346436363404328731a6312530242fc830643044310530e530e530e53085304430e531c631a631a63226332733073ad73ae73a1e392d38b5383c35353404371738e5367630c530c530c5312530c530643044302430e531e6318631a631e6316531053206326632c732a7332733673a8738bd37373747372734d5322634d537b8350530242f472e872f883024308530c530e530642fc831453266352536e736463266336734d53474338833e8336736b7354535e635653388326634e5362634a530e52e062e062d452dc62ec72ec730e531253044306431c6334737a83965383c32e734343535341433a834443347346435b635b6340431e632a73454350533272fc82e062e462f472f8830a532e73307316530e532c7355534b537573915371733473347343433a833e8346434243844382c35a631c630642f473145350532872dc62e4630043186312532c735a634643246328736e7389d35753626377734c532a73347340432e733a83404347435e6346431252c85288524042d86318630042c042b882d862fc8320634243495332732e7338836c737e835a63454332732a7328733a8340433c83454348534f530242e462a0622061c04000026062c442e0629052b88260626063367358630e533273444349534c534a533473246320632c73367342434853474348534a5348528042206000000000000000000001c04260627072d05260600002d0533a8306434a53535355534443327326632a73347338833c83414342434243495346434c52505240422062004000000000000000000001c0428042004000026062f073064342434d53414328732a731e6324632e7332733e8345434643464343434953495310531c630042c85250500000000000000001c042206250524042b07300430443226312531e632463266324632c73434346434643434344434a534c5345434443404346433e830c52a062905280426062885270728852c852c852cc53165310530c531253226326632e7338834c53565346432e73414348534e5346433c8343434f534e53545345432a7343433073347332732e7326631c6320630e533c832a732c731a630e533073444346434d5342433673424347435b6369734953367334736e736b73676364637273788366636e7360635d635f6367635e6347434c534643434322631c633a8349534c534c534c534d53586384c39be3945383c37073737388d37a836463727395d38a5382c382c37a837b83834391d3788370735e636a73414318632c732c734043464349534e534c5371738d539e639b638bd388538b538cd385c36b7377739a639de38fd388d384438ad39863925391538b53814379831a6322632463287332733a8346434b53545364638dd3a563a1e38ed37f8380c39053864388538d5393d3a97396538d538fd397539753a4639fe3935390d35f632063388341433e832e73367344434a534b536a7398e39f6389d3737384438ed38f5386c38f5395d39963a9739ae38e539be39753a563adf3a5639b6393d3485344434b5356534c53367344433e83307349536f738dd37e83636368737b838d5</t>
  </si>
  <si>
    <t>34a5347433a83287326632c7334733e834443444346434a5346434f538343ae73b903b983b983b883a26371734b5345434e5357537e839c63b2f3b983ba83a063474334732a7324632e73367336733e8343434243474346434953545386c3aa73b773bb83bb83bf03a9736a735153555352534e535d63777392d3a4e3aa7395532463266324631a632c7332733e834643464347434543485348534c536c739053a463adf3b4739fe3757351534f534643454349534c5351535d63626369735253266324632a732e7346434e534543404342434a534d5346434143495350536363777387437b8358634f534f53444348535353505350534e534e534a534d534e5322632e7338834443535345433273347347434b5351533c833e834043414354535863575350534a535153505349534c534b534a534f534e534b534f534a534f531e6344434a534d534c53414346434d53626382c364634c533c834a537d838e5385c36c7350534e535353545352534e53545358636363616358634f53565371732c734143495349534b534d53515380439ae3a2639353854383c38ed3a063a263965380435c63555355535b63565355535b6365636b7363635a6367639b63b17324633273404345434d534a535c637e839453a06395538a5382c38ed3a4e3b073aef39353636355535653565355535753676383c37773666366638dd3b773be832a7334733073404347435453555381c3a163a66390d381c380438ed3a5e3b4f3abf38243575355535553555355535b638d539ce37d83676371739353b473bc03464332733273414344434243555388539be38cd372737b8389d39453915387c36d7351535863586355535b635b636a7392538f536f736e7373738c53965398e3646347434443424334734043586381c378835f635b636b7387c38cd36a735a635d6362635d63616367636c7370736d736f736763676370737983777372736c73757357534c533883404340434e535b6355535963666380c38c53885386c3788374737c83814389d37d8390d38ad37c8378836d736a7378837473717370736c7368734a534343404338833a8343434b534f535c63777383c38fd39f63915385438dd395d3aa73a0639153b373a9f3a4e390537a83777379837773737371736f735053464345433e8338833e8343434e535b636b73757384c3a0e39be38e538f539c63acf3af7399e3a9f3bb03b7f3b5f3aaf395537e8380c380c37c836f73727355534c5342433a8336733c83485353535d6368737883885395d38a5388d391d39c639f639f63a1e3b3f3bc03bc03bb83b88394d385c386437e837673737381c34743444341433a834143495357535b6360636d737d8380c37d8382c386c38d538e538bd39353a4e3b273bc83bd83bb039f6383c383c381c3798377737273737345434343444345434e53535358635e63697373737773747374737d8383c3874388d391d39b63a063abf3b673b903a2e384c385c388d3874381c3788371736b734243404343434b534c535453636366636b7376737a8379837d837c8382c386438dd39fe399e392539de3a9739ee3874386439653a9f3a6639a6386c377736f73388345434e534e53555364636973707374737373788381c380437d83804386438e53925388d388538bd38f5387c386c393d3af73bd03bb03aef399e38c538543474348534f535453586361636d737673767375737d837d837c837e837e837e8380437d83824384c385c3834385c38bd39fe3b473b773b773b7f3b5f3ad739ae3454342434e5356535d63656371737173747378837f8380c380437d837c837773737375737c837d8382438243844389d39ce3a0e39d63a6e3b1f3b3f3af73a8f3404343434f535863606362636c7377737d8381c3854382c37e837a837673767378837773757375737673804386c395539ce38cd38a5395d39fe3a0e3a6e3ae73464350534e535053575361636d73747377737b837e837b837b837c837c83767372736d736e736c736c73747389d399638f53834387c39963a4639e639ae3a06348534043404351535d63636369736b736c7373737c8378837a837c83777370736c736b736a736a73697375737f8380c37d8383c39753acf3adf39ae38b538ed32e73434355535e635f635e63606366637073737378837b837c8377737b837f83788371736f736a7367636e7370737473788383c39453a0e39be38cd38c53a1634743545350535353586363636b736f7373737b8381c37d837b83804381c381c3824382437f8374736e736e736f73737374737a8383c38a538a5386438a53945344434043414348534e535f6361636e737a837c83798379837d83804380c381c384c385c382437e837a837273717371736f7375737f83814383c385c3864384431a632873347344434b5352535863656366636f737173717378837b837f8381437f837e83824384437e8378837883788379837a837f8385c389d3864381438043206326632e73347340434b53515355535a636463707376737773777379837a8380438543895388d385c382c381c38243824382c3834386c385c385c383c380c32463246330733c83485347434b53565367637373717368736c737073757381c386438ed38dd387c388d385c38643874387c389538ad38b538ad385c3804379831e632c7334733c83424344434f53666378837983646366636f736b737b83814386438a5389538953885389d38cd38cd389d389d389d388d385c381437a83757318631a631e633a8345434a535c635a635a6354534743565367637a8374736a73798385438bd38d538d538dd38d538d538953874385c3834383c3854384c3844</t>
  </si>
  <si>
    <t>3ac73ab738e5364633e83515358635f636e7383439de3a663a1e39ee39ce39ae398e3925397d39f63935391538dd38cd389d37e837a838a536d73565363636873ac73ab738e5364633e83515358635f636e7383439de3a663a1e39ee39ce39ae398e3925397d39f63935391538e538cd38a537f837a838a536d73565363636873ac73ab738e5364633e83515358635f636e7383439de3a663a1e39ee39ce39ae398e3925397d39f63935391538dd38cd389d37e837a838a536d73565363636873ac73ab738e5364633e83515358635f636e7383439de3a663a1e39ee39ce39ae398e3925397d39f63935391538dd38cd389d37e837a838a536d73565363636873ac73ab738e5364633e83515358635f636e7383439de3a663a1e39ee39ce39a6398e3925397d39f63935391538e538cd38a537f837a838a536d73565363636873ac73aaf38e5364633e83515358635f636e7383439de3a663a1e39ee39ce39a63986392d397d39f63945391d38e538c538a537f837a838ad36e73575363636763aef3ad738fd36563404352535a6361636f7383c39f63a873a463a0e39f639ce39ae3945399e3a16395d3935390538e538bd380c37d838c536f735863656369739ae395537e835553327346434b535153656382c38e5392d38f538dd38b5389d387c3824386c38cd384c381c37d837b8378836a7366637a835e634c535353545328731e6320632e7328731c632463266348536f738143646328732e73287322633673327314531e6324631e632873444332731253165320632463206332734953246324632c733073327330732c73307332733c834853495330732a73266328735863834368732e7324632463307371737c834643186318632463226340437a8379833a832873327334733e8334733a8330733c8336733473388340433673327322633a835b633c831e631e631c63206328732c73226322631c632063226324637e8342432c7334733a8343433883388338833a834043505381c38ad360633a8330732a732263226320631c631e63246320632463246347435e6344432a7332734043307336733c83414341433c833c833e833c8340435b6396d39d636f7348534243434338832e7326632463226324632a732a732e734b5397d395d34f532e732c73307338834043414345434543424342434343474349535e636b734f53464344434243434341433c8330732663226328732a732c733673676396d375733c8338833c833a8338835c638953727351534243464347434953424343434443444346434a5349534643414336732a73266326632663266336733273474347434043404341433a833883707396d395d3656342434743464348534a534d53464343434a534a534543464343433e8338832e732a73388342433883367332733e8342433a8340433e8336734243555373734953454345434853505378838cd36b734e534b5348534a53485344433e833e8336732c735c6387c358633473327336733a833a833673388334733c8340433a833c833e83424344434d538543a8739a636d734c5348534a53464343433c83388332732e7359639be38ad33e83388338833e833a8332732e733e8340433c833673367340433c833c8342435963717374735e6349534643474347434443444346433a833673464380437e834143347330733a8338834143414344433e833c833673388341434043347336733c8340434143404344434443464346434b53824384434e533a833a834143464347434043424343433673434343434643414341433c833c83424340433e8343434643454340433e834143454346434443515393d3a7638ad355533e8336733273454373738a535e634043464346434643444343434143434345434343454344434443414341434243414340434243414349537373a463aff3777340433a83327334738cd3a87380c3474342434a534c534543464345434343454344434643454343433e833c8341433e8340434143404340434b538143a7639fe362633a833e833a8373738cd376734443505378835f63444341434743485343434443404340434243414340433e833c833c8336733c833a8341434d537573935366633a8346434a534853505388d37983a063a663844370735c634d534743434348534853626382c381c363634c5343433a8334733c833e833e833a8340434e5346433883367340434d5359638143b3f3bc03b473ac73a0e370734f5347433e8348535b638f53b2f3b673a46393535f633a8336733a834243404338833473307336733883414348534d5357536163b7f3ba03b983bb03b0738543555345434b5352536b739253ad73b7f3bd83aef382c34a533c8332733e8340433a833a833473347340434243454347434f534f53b2f3bb03bb03be83b5f385435153555354534d535553687387439de3a7e39de3757349534343434342433e833c8338834243424338833a834043424348534a539e63a873b2f3a87384c3565351534853454348534b534d5359635c63687357534c534953454343434243388338833a836a7390d35f6336733c83434348535b636c7381c381c35f635053505348534543505352534f534f534e534b534c534e534d53474347434853454340433c8332735963a163a4635b633e834243464357535b63586354534a534f5352534b534b534b534a534d5351534a5350534b534e53515353534b534953474348533e8338834043626395d39353485342434043474389537b8359634b535353535353534e5352535653606363635c6353535153666383438fd383436973515346434143414340433c83525373734c5363636363404</t>
  </si>
  <si>
    <t>375739453a873adf3af73a76380c353534e53495346434643474345433e83307326632a73444352534a5383c3aff38ad35c63545358635b635c6362635b63535379838243824382437f8364634e534e534b5342433a834d5385439c6389d35353206318632e7345434b536e739ee383c354534e534f5355535b635b634f5349537573717370736a7364635b63586354535253555351535d6392d3b3f3b37396535052fc82e4630443327346435e634f534b5349534c535253535355535b6381437273717370736d736a73697364635e635d63596358635f6395d3b983b4738b535d6372737983186322634d534143444349535153515353534e53596396d3b1737d83798371736f736f737773747366635f635353505351538543a3e3a2636a7345438fd39de35d6361636c73454345434c53606362634d53525387c3b573bb037f837983707380438ad38e5380c369735f635c6352534f534e535553555343434f5382437173434353534d5344434443606389d36b73474357539253b473b9837773757375737e8382437e836973646364636063586353534a5346434043424382439d6358632c73327336733e83424358636973535348534d538343a6e3aaf37b83767370736c7368736e736873676363636063586354534d5345434143555395d3ac7376732a7328732a73388346434743474348534d534c535d6374736e738c537f8373736c73697365635f636a7370736c73606354534e5357537d8390d3a8f3ae7379832c73575378834e5342434543474348534b534e534f535b637d83a3e38e538043798372736a7365636f736e736c7367635b63555358637173707367637673515326637983a1e36d7348534c534c534b534a534d5355538043a363b3f3a9f39f638dd380c3788377736e736a7366636163596350534953424341433a832e73226322638243acf3854354534e534d534e53545361636b739153a5e3b773b903b0f3a1e3915382c37b836e73697363636163586351534b5341433c83347328731e632a7382c398e36b734953515368738443965395d37e8374737b83a7e3a973abf3adf3a463915381c376736e7366635f635963545353534c5345433e833c8330732e7384c3a0e37d8362638cd3a563adf3af739be37b83596358639de39d63a1e3ab73a2e38bd380c37c8374736d7365635f6359635253495342434343414341437773ab73b1f397d392d3ab73b4f3aff3a26382435e6359635f63abf39d639153925390d390538dd393d399e393538f5383436763586358635153474349538443adf3b903b6f3a873a263aff3b2739be378835d635b6360636463a3e391d389d39a63aef3aa73a763b0f3b5f3b773b2f39c637e835f6358634d53495382c3acf3b6f3b6f3b473a87398639c6393d37e8367636263616367636c73905388538ed3a163a2e39a63a2e3b3f3b903b883b0f3a6639b6382c354534d537e83a3e3b5f3b773b373af73996382c3757370736c736e736f736d736b73707384c38543874387c384c383438dd3a063a6639e6396d3a4e3b173a7e382c36c738fd3a3e3b573b1739fe393537b83666365636a7372736e736d7371736e736c73885386438343824380c37a8380c3874386438043804393d3ae73b3f3a56397d399e38f539ae388d37d8371735f635253495346434953505355535d636973747387c3854381c380c38243885396d399e3885380c37b838853a4e3b0f3aff3a3e38d538343788376737b83757378837a837473737367635d635b63697365636c73874385c382c37d8380438d5396d38fd3824381c3814383c38dd3a163aa7397d381437673814385438343895390d39753945392538a538543757379838543814388d382c3798375737073757376737e83854389538b53996398638c537f83777372737273804383c38953945396d39be39b6393d393538dd388d3824382c38bd382c381c380c37d837473767378837a83804381438ad39be39e6393538c5380c37b83777380c386438bd397d39ce399639c639553955392538c538cd38853864388d38a53874384c382c383c37d8378837c83804384c385c388538c53895384c384437f83874389d38e5399639ce39de399e3965395538d538c538d538cd391538c53895383437e837883757372736f73727379837e8380437f837b83757375736d7370738c5390d394539ce39a639ae39ce393d3975397538f538bd38b538e5385c3814380437c837a83767372736f737073798380c382c382c379837c837e837b8385c395d38d5392539ae39be394d3996394d3945397539c638ed38ed38f537b837a83788376737473767375737273707372737c8379837c837f837e8380c388538f5391538f5395d3965398639653996395d391d398e39e6399e38dd395537883767379838043804380c380c37b837673727374737a83824381c3804386438fd38a5384c390d394538fd39253925399e39de397539ae3a263a4e39ee39c6380c38343834382c38343824382c380c37d837c837f83844386c38343814381c385c388538b5394d38e538a538ad393d39b63a1e39b639be39ce39fe39c639d6381c381c37f8381c383c381c380c380437b8378837b8380c381c3824380437b8380c38d5391d39253975392d38e538f539ee3a5e39e6396d39453955394d39653854384c382c3834384c383c381437e837a8372737073747375737e837f83814385438e538dd392d399639d639ce393d393d3a1e399e393d38dd38ed394d399638343834385c386c38643864384437e8379837a8379837773747382c386c389538bd38d5385c38dd396539ee3a4639ae398e3a0e39f639863975392d395d3996</t>
  </si>
  <si>
    <t>3824389538cd39be39e63a4e3a7e39ee398e397d3a5e39a6395d395538ad3a5639de391d3844387438bd385c37a83aaf3b273aef39253a16398639a63aff3af73824389538cd39be39e63a4e3a7e39ee398e39863a5e39a6395d395538ad3a4e39de391d3844386c38c5385c37a83aaf3b273aef39253a16398639a63aff3af73824389538cd39be39e63a4e3a7e39ee398e397d3a5e39a6395d395538ad3a5639de391d3844387438bd385c37a83aaf3b273aef39253a16398639a63aff3af73824389538cd39be39e63a4e3a7e39ee398e397d3a5e39a6395d395538ad3a4e39de391d3844386c38bd385c37a83aaf3b273aef39253a16398639a63aff3af73824389538cd39be39e63a4e3a7e39ee398e397d3a5e39a6395d395538ad3a4e39de391d3844386c38bd385c37a83aaf3b273aef39253a16398639a63aff3af73824389538cd39be39e63a4e3a7e39ee398e397d3a5e39a6395d395538ad3a5639de391d3844387438bd385c37a83aaf3b273aef39253a16398639a63b073aff3824389538cd39be39e63a4e3a7639e6399639863a5e39ae395d395d38ad3a4e39d6391d3844386c38c5385c37a83ab73b1f3af7392d3a2639ae39ae3af73ac7383c38a538dd39d639fe3a6e3a9739fe39ae399e3a7e39be396d396d38bd3a6e39f639353854387c38dd387c37883aaf3b573ae738e539d639ae395d390d381c3727380c38443905391d399639ae392d38dd38c5397d392538ed38f5383c398638fd385c37473798381437a8358636a7376735863347343434e536f737d83804316531c6324632e73474338831c6326631e631e63226324631e632e73266328731c6322631653125318631c6318630a530e5318631c6316531e631c631a631c631e6318631c63226366638fd369732a731c6318631a633273697354532063186324635d638e537173367322633e834643246320631e631e6316531e632463266324632463226322632663555361633073226324631c6338837f838a534b53226324633a83798390535b6324635753844353532663206328733a833c83327328732c732a732a7330732c732063206324632873246324631c63206338832c7328732663226328732c732e7328732a73347330732c7328734d5397539be3646332733073307334733a8336732e732873266320632663246326632a732a733473777381c344432e732c732c732e733073307330732e732c7345438a53a4638e534e5338833883327334733673367334732a732a732e732663347334732c733e8389539c6368733c8332733a833673367338833273307328732c733a83535353533c8370735c633c8336733a8336733273307334733673307332733273307332733e83545348533a8338833e833c833e833c83388330732e7330732c732463307334736f73525344433e833c833a8332734043388336733673367338833a833e833673347334733a833c83404340433c833a833a833883347332733273347334733673414340434143434343433e8345434243404342433a834953606360633e833c833a833a833e833e833c83424341433e833c8338833673388334733e833a8334733e834343444346435a636f73555347434443404349538c53a6e38cd34e5343433e833e833c83434341434343424345434243414340433a83367334733a83404341434543424348538ad3a76375734e534a5344434e538243945385c35053454346433e83404342433c8341434243424340433c83404340433473388336733e833e83434348534e5398e3bb8397d35e634d53464347434b534d534743454348534343434341434343464344434343424345435253535345433c833c833c833c833883404342434d539253aef398e35a634d534b53464349536163767368734d5343433c83414346434c5350534d534a537173a16396535f634543434342434543424340433c83434364637b835e63474347434953495361639ce3b373a1e3646348534443444357538d539ce381c34e537f83adf3aef38a5353534543515388d3444342433c833673414347434b534e534b534a534a5374739e63b0f39fe36873485347434a538443b1f3b9839fe362635e639753af739653535349536f73a8734643454345434443444346434a534d534c534b534e5357536c73804368734c534b5348534e5379839f63b883a46367634f535e63697358634a5348535e6388d347434c534b5349534e534d53444349534e534b534f53525352534f534d534e534b5349534d5358637e838a5373734d534d534a53485348534953464347435963535351536d7386436b734f5349534a5352535553555351535053515353534e534a534a534d534c534d5350534c534d534d534b534e534d534953474347434d5351535a6394539d636d7350534f534e53515350535353525350535253525350534f534f5350535553565351534f534d534c534c534a534b534d534c534c534a534e53606393538e5355534d53525350534d534e5350534e535153565355535453535353535453535352534f534f534d534d534e5351534f534f535053515350535353586377736b73575357535453525353534f534f534f53515351534e53515352535553586354535053505352534f534e534e534f534a534a534b534b534e535353636367635f63586354535353565354534e534d534a534a534e53535351535053515355535253515353534e534d534e534f534d534b534b534d5352536463515382c38f5367635b635b635b6356534f534f53515355536c738043697352534e535553565353535553545351535153525355535253545353535f6389d3a76</t>
  </si>
  <si>
    <t>346434c534d53454347434e534b534c5353535453525350534e534c5348534c5356537e838dd380c351534d534c534b534a534953474346435a6377736f73505380436e7351534953485350535353555351535153505353534e534a534a534d534d534f5353534f534c534d534a534d534d534953474346434d534e534c534b539f637b8352534f534d53525350535253525350535253525350534e534e534e535353555352534f534d534c534c534b534b534c534c534b5349534e534d534f5395535f634c53505351534d534e5350534f535053555355535453535353535453545353534f534f534d534d534d5350534f534f535053515351534e534b5359637373586357535553515352534f534e534f53515352534f535053525354535863545351534f53515350534e534e5350534b534a534c534c534e534f53505351535f635a6354535353555355534e534d534a5349534b53515350535153505356535353515353534e534d534d534e534c534b534a534c534d5359636663676359636a735c635a635a63575350534e5350535253646379836c7353534e535353545353535453555350535053505351534f53525353535a6381c3a063acf3a4e387c380435b635c635b63575352534d5350537f83a563aaf389535b6354535e63717368735353515356535963606384c3885381c360636e73a4e3bc83bc83b3f392d36f735b63596359635863545351535e638fd3b173a9f385435e63616378837a835f63717386c3804374739863b4f3b373955360637773a163b3f3b983a4e37b835b63586356535b635d635553535364639653ac73965365635253545357535f6389d3ae73b27395d39353b273bd83b27388535a63616381c391d38953666354535863535358635e63606362635c63616380437c835b634c5351534f5354538853aff3be83ac7387c38743a063a4e38b535e63555355535963586356535a637d835a635453575359635c635f6354534f534b53495349534b53505353535d63844391d38cd375735e6363636b7364635863575357535653555358635e638543a8734f534c534e5355535b6359634c535053545351534c5347434a534d535153555350535053555359635d635d635d635d635d635f635b635753565367638c53a7634d534b534e5353534f5354537a8397d38853687352534d534b5351535353545357535a63596358635d635d63606360635c635b6359635b6358635b636c7381c34c535253545350534e537473abf3b6f3a2e380c35d63515350535053525356535b635b63596359635c635c635e635f635d635e635d635d635b6358635a635a635553777360634b535c6399e3ba83ba83a3e3798354534c534f535653586358635a635a635c635f6360636163626364636563626362635e635c635b635b635c63727387435b6346435b639553b4f3b5f3955365635a6361635c635d63606363636363646365636973687367636663656365636463656365636163616365636873525354534a534953515383439de39653757377738f5391d3854385438c538ad385c380c37f8380c37a8370737173737372736d736d736e7374737a8384438bd34643464349534c534b5356535f63636383c3a0e3b173b1f3b073b2f3b173a9f3a4e3a663a6e3a06392d38ed3975398e38ad385c393d3a0639ee39fe3a973a9f3474348534a534c534f5352536a739253a9f3b373b5f3b373b273b5f3b3f3af73af73b2f3b473adf3a8f3ab73b173ad73a263a563b273b673b373b0f3b5f3b6f34e534d534b5349534e535f638f53ae73b773b573b0f3acf3ab73ad73a873a3e3a6e3ae73af73af73af73b2f3b473b073a973a8f3acf3a8f3a4e3aa73b473b3f34b534f5358636c737773788390d39c639be39a6398e38e53915392d388d386438bd397d3a3e3a6e3a6e3a9f3ad73a6e398e392538f5388d38ad397d3a1e39de3697386c398e3a56398637573636366636c736d7367636a736a736c736e7373737f8386438c538cd38b5388d389d38ad38ad3895384c37d8378837b837f837f83a163af73b273acf390536d7358635b635f636463676364636a736d736c736f737a83814381437f8378837a837f83814381437f837a8372736e73757379837b83b273b4f3a7e38fd3697358635c636263666368736c736f736d73757379837a837b837d8380c37f8379837b837d837d837b837d83804380437e837b837d8381c3ae73a8f38cd366635d635f6362636663717370736e737073737377737b837f837d837f8380c3814381438043814380c380c381c383c3834383c3834383c384c38ed384c36d736a73666363636b73717373737473717379837a83804382c3824380c3814381c382c382c382c383c3844383c3824381c383c382c38143824384436c736c736f736e73717371736a73707372737073717371737f8382c382c38343834383c384c3844383c383c383c3834381c381c384c3854383c383c3834383c35e6363636a73687369736d736f736f7373737a8380437f837e8380c383c3834382c3824383c384c38743864384c384438343824380c37e837c837a83824385c34953444346434a5350535b636663757377737c838243824381c382c38643864386c385c385c386c386c384437e837e83824383c382437e837f837d83814383438853864379836c73697377736f7373737a837b838043814380c3834383c382c3854385c384c3864386c3844382c381c3824383c386c385c384c384c386c388d395d392d38bd3895377737a8387438443814381c381438443834381c384438343804381c383c383438243804381437e83824381c3814382c382c383c387438ad</t>
  </si>
  <si>
    <t>39963b173a6e3a1639b638ed387c3834362634e533673125306432a7363638853915385c3777387c398e39de391d36a734953388324632263246322634543424388d38853757359634a534f5351534f5362637e8386c3616347437373895391538f538143535346435b6369736663515346434953454344434343347336732e73327320633e8373738bd38f539ce398e396538d53798353533a833473347334732c73347338832a732e7330732c732c7338833c8341434243414338833673327340433473327332732e732c73347334732e7326633073327336733a833c833e833e833e83388334733c833a83307338833a833c833a833a8340434443444336732a732c732c732c732a732c732e73307332733273327332733c834443454344434143404340434443495349534243414341434043424341434343434344434343367332732c732e7332732e732e73347338833883367334733a83444348534443434346434d53515350534e534d5347434b534f534b53454346434743444345433273327332732e732e73327336733e833e833c8338833e8342434343454347434b534d534f53525352535153525350535b6362635863525350534c534d53535330732e73307330732e73367336733e83404356536a7353534643444347434c5350534d534d53505350534f53555359635e63636360635c635b635653545357532e7330732e73327338833c833883388344438b53a6e384434c5347434a5350536263606357535653575369736e735f63586359635f635b635b6359635753586332732c732c7336733883327334733c8342436d738bd36f734743444358638cd39f639053697359637b8396d393537473586355535c635a635b635d6357535653367336733673327336733c833a833c833a833c83495345434853464359638743945386c365635a636f738cd38ad367635b6356536563788366635d63565358633883388332732c732e7347435653505345433c833e834443424346434a53525356535753555358635f636263606359635b63656390d398637e835b635e6357533c83388347435453485376739ee39ee380c34d534243424345434b534a5348534e535353525356535d635a63586357535a63676388d394d37a835c6358635653434345438643a0e384c3656391539ee386c35153434345434953495349534b53515356535353535357535b635c6359635a635c6362636a7360635b635863586340434143747389d3687346434e5356534b53434344434343454349534b534f53525355535353525356535863575359635a635b635e635e6360635b635a635963626380436a734c53404341433e833c833c83434342434443454347434b534e534d534d5352535353545357535753565358635a635d6360635e635b635f63596389d3a6639de36a7348534853444340434343444342434543454347434a534d534e534f5352535653555357535753555358635a635d63636360635d635f635a636c7375737c835053404343434443444348534743444342434543495349534c534f5354535653555357535753565357535b635c635c63606365635f635b635a638d5359634b5348534953464346434743474343434343444348534b534b534b534c534f53535353535353535353535453565359635d636463676364635e635c638bd35453474348534c5348534c535d635753495345434743485349534a534a534c534e535053545352534f534f535153545358635c636163656365635f635b634e5346434c534f535053646393d3a56393d3606348534a5357536563616353534f5350535053515350534f534f535053525353535a636263656366636563636349535b638bd394d383438bd3b0f3b903a4e37883596372739be3a9739a637b835b635553535351534e53525351534e534e53505356535e636463646373738ad34e538643b0f3b4f3935384439b63ae73a2637d8361638853af73ba03b0738dd366635a6354535453555351534f534e534f53535355535963606367639253b27359638953a8f3b37398e36e73697380c3717352534f5376739ee3adf3ad7396538c53935390d380c365635963596358634e534f53535356535e6370739f63bb834f535e637e838cd3747351534d534a534d534b534a5354536c7389538cd38dd3a663b5f3b4f3a6e390538ed39d63a36394d37c835c63565357536b739753b1f35d6351534d534f534c534a534c534e534d534b534d5353535453586362639253b0f3bb83ba83b773aaf3a1e3ad73b773b0f39b6390d395d38fd384c382438d5389535e634d534b534e534b534f5350535353646383c38bd377735353565384c3a7e3b773bc03bb83aff39f63a263b273ba03b773b773b903b3f39c637573626391d360634f53515353535a6359635a63626388d3a873b0f39ee37983555365638b53a0e3a8f3a56398e3844386439ce3ab73acf3a873a6e3a76392d36c735d6376735963565356536873777381438a538853874392d39ce38dd36363515353535f636f737473727369735c635a6364636e73737370737273757367635d635d6354535c6361635d6366637a839a63b0f3aaf393d378836463555354535a63586353535153555354534f53515351534f534f5354535553535356535a635a635f6383c3986395d382c3676377739963b073b4739ae3737367636e7368735b63575358635753586357535453525351535353565356535753575359635c635b635d63a9f3b773b2739c6379835f6370738f5395d385437c8395539ee38dd375735e63545358635c6361635c6353535653676377737b83656356535353575359635b6</t>
  </si>
  <si>
    <t>37773656367638d53aff3b983aaf38953636356535863586357535863565353535653515351534f534f534f5353535453565357535c635b635d6360635a6358639de3844369737a839453a973a2e385437b838b538953727360635653575359635b635b635553535359636263687366635a63565358635a635a635b635e636163aef38ed362635753676376736c736b7391d3aa73a6638dd36e73596355535c63636362635a6354535c6371737e8370735e635553545358635a63606361635f6385c36363525352535453545353535d637d839053945381c36263565355535a635f6363635f63555355535b63616362635c635a6359635a635b6364636d736e735653545353535353535352535553586359635a63596355535653555354535553565357535253545356535863586358635963586358635c6362636c7371736f735d635a635b635e635b635963586354535453525354535753575358635553535357535a635753596358635863596358635c635a63565357535d6363636763616361635e635753545359635a635963596355535553535358635f6369737b8387c38b538853804374736a7365635f635a6361635d6359635c6361636663636366636e73687366636d736b7361636263687363635a635b63656383439ae3aaf3aff3b1f3aff3a66392d37a836b736a73717379837a8376736d7369736a736973697383437f838e539be3945389538e53996394537a8363637b839de3b173b773b673b7f3b573ac739de38ed383c385c39553a8f3aff3a4e393d382c371736d736d7392539de3b073b1f3a16396d39de3a9f3a6e38ed37173767391d3a0e3a5e3aa73b0f3b2f3adf39de38fd3854387c398e3aef3b983b773a9738e5382c376736e739863a873b4f3b1f39f638cd38fd399639a638dd377736e737b83814381c381c387438e5391d391d3864379837473834395d3a9f3b6f3aff39de3895373736b738bd398e39fe394d384c36d736463666368736a7362635e636363666368736d736c73757381c387c38cd38b538143747381c3905399e391d384c376737073777380437c8379836f736c7363635e635a63586359635c635e63606368736f73747375736f736e737573798380c37a836763626365636b737373798388d39963a06374736b736a736763666363635e635f635e635f636763697367636a7370736e737373798375736f736d73687365636063616365636e7380c39553acf3b5f3b2737a8370736763656362635c636063666368736663666373737a837d837d837c837883737365636463656363636563626361636d7384439b63af73b573b6f3b6737c83788372736f736d736c73717378837c837e837b8376737f83854383c38343834381c3747369736463636360635f63666371738cd3a5e3b4f3b883b773aff382c383c380437a837c837e8380c383c386c388d388d387c3844384c38853854381c37d8377736b73656365635f6360636a73747387c39753a763b073a7e391d383c385c388538643854387c38c538b538b538a538d538ad385437f83864387c383437d83788372736a73656362636d738043844383c385438d539053864384c385c38743864386c38ad38d538cd38fd392538bd384c38a53864378837e8385c381c385c383c379836c73656364636f737b8381c37e83747375737883767381c386438c5391538e538c538e538bd38ed3925390d370737883834382437673834386c389d3864382437773676367636c736f7379837b837883747373736f737373885388538d53915390d393d38dd3874388d38ad37b83717382437b836d736b738ad392d38ad381c3727368736c737473747375737573727373737073717374738bd38b538bd38fd38f538fd38a53824383c384c383c37d837d8374735e6369738cd392d38b5383c36f736b737573788370736e736f736f737673777378837b838b538bd38b538bd38bd38a5387437e837e8385c3854379836f73777370736f738c5393d389d37d8375737573798380c382c3854384c37c8383438dd391d38bd38fd38b5389538a5388d38343814378836d737673804381c37a837c8370736f73885390d387c381c380c382c382c380c37c83757376737c83814388d38a5382438f538d5383437a83804385c385c37f836d7374737f8383c382c37e83626367638cd38cd3885385c385c3834381c37d837a8374736a736a736e736873676370738853864383437c837a837b8382c3885381c3804381c383c381437c836a736e738743885388d38643834380c37f837a8379837d8380437e83798373736f737273814381438443854382437f8382c387c3885386c3874386c37f836c7362636e7384c386438643814375736e736e737273777378837b83814380c38243834384c38b538ad385c37e8385438cd38ad38ad38ad38b538a538a53874373735453646383c385c381c3834381c381437473676372737c83814385c387438643864386c387c38d5390538dd38a5389538ad38bd38ed38dd38b5389538643737350535d63814383c37f83824383c3874383c37a8377737f8381c385c3854383c3854386438d5390d39753a0639e6399e3975396d398e3996395d390d389d379834f5354537b8381437b8380c381c382c382c380437c837f8380c37e837e8380c3854388539a639be39ee3a563aef3aef3a873a3639f63a1e3a263a0e397d37d8342434b536a737f83788374737e837d837f8381437d8374737b837f837c837e8382c384c399639f639ee39ce3a063a663af73a6e39c639ae39ce398e38fd36d73347340435a63804371737473844385438143804381437773717376737a8380c380c37c8</t>
  </si>
  <si>
    <t>32c732c73287328733a8340434143424340433a833273367349534643444354535d634d53505359635e6359635453596358635d6368736a736b736c736d736a733273388330732c7334733e8340434043404343433e83327336735d636873555359635a63515359635f635d6358635f6357535c6367636a736e7370736f736b733473347330732e7330733c83404344434643485351534d533c835a638a537a835453575353535153606361635b636c7364635d6366636d736a7372736e736f7342433a832e7330732c7332734043434347434e5369737d8359634b5372738e53687354535c635b635f635e635c6370736b735e6363636f736f736e736f737673444344433e83388334732e733883414345434d5364638bd38cd3646358637e83757352535963697375736463525363636e7365636163646370737673777376734f534b534a534343454338833a833e8342434a5359637f8398e381435d6364637f83687351535f637c83737355535a6376736e73646367636e73767379837d835863535350534c53485345434b535b634d534b535353666388d389536973666380437d8358635d6372737b835c6351536d737a83707373737a837f83804380c3575355535d637d8368734d535053626351534f53525361636b73707363635653687384c37073596360636a7366634e53616380c37883788386438543854385c358635863666397538d535b6350534d534f535863575358636563697362635e6361636c73737363635e636a73697355535153737381437f8386438a538dd38ad358635d635e637b836f7357535863505351535e635e635d6363636f7368736263666363636b737173687368736d73656358636c738343814385c38bd390d38e535753596358635753535354535a635653535359635b635e6365636e7371736d73717364636763707371736f7371736b735c635e637f8386c385c38bd394d393d356535c63575356535453555359635a63545354535963606362636d73834378837473676365637173737371736f736d736763616374738a538d538bd390d392d358635c635b6359635453525358635f63575351535a636163687380c39653955382436d7363636d737c837d837b8374736d7369737073864390d3945394d3955359635c6360635f635963575358635d635a6354535963636367638143a663ae73996380c36c7368737b8383437b8370737c837073747382c38f5394d3975399e35a635a635e6360635e635c635b635e635c635a635e636663606377739ee3a8f394537f837c836e73717380c37b837673844379837a8381438fd3986399e399635a63575358635e6361635e635d635e635e635c6380438c5372736c7386c3874379837f8383c3798376737d83844383c385c383c37e8382438bd397d39be39ce35a635c63575359635f635e63596359635a6364639d63aef390d36a736c7371737673804381c37f8377737c8385c386c385c3864387c38bd38c5392539a639ce35c636163596357535b635f635d635a6355535f638fd3a56390536e736a7373738543905386c381437d83777380c386438b5388538ad392d39453935398639de35b635e635b635d63646361635b635863555358636663737370736c736a7371739a63a3e38c537e83798379837e8385438cd388d387c390539553996398639d6360635e63626382c399e38d53666358635353545359635c635f63697367637673a9f3ab73905383437f837b8380438343885389d38ad38c5396d39c639ae39ee37f83864381439d63b7f3aa737f8357535653545358635c635e63616364637883aef3b27397538443834381c38143814388538ad38cd38ad393539b639ce39ee3a9f3acf398639de3b273a97380c360635c63586359635c636163636366637883a3e3a5e387c3804384438543814382c38a5388538a5386c38bd395d39ce39a63ba83b983a0e38dd398e38cd36e7362635d635863535358636163606362636c73925394537673777380c3864384c383c3864388538ed38fd389538f539a639f63b6f3b9039be379836b73666367636873606358635a635c635c6360636563687380c37f8374737a8381c386438743885386c388538f5394d3915391d397d3a1e399e39ae386c3697367636973687364635e6360635d635f635f63757386c385c372736f737a838043844387c38a538c5388d389538d5394d39153905394539b636c7365635f63616366636c736b736263616364635e635d636c739ae3ae7393536d736b7371737b83824386c38c538f538c538ad38d5392d3975393d394d397535f635a6358635c63646369736c736663666366635d6362638643ad73b4739f637573676370737d83844389538cd392d38fd38fd3925394539a639ce397d394d35d635a635b636163656368736763656365636363616366638043a3e3b9039fe375736b736b73777385438b538fd39253935394d3935398639e639fe39be395d35e635c635a635e6363636873646364636363636363635c636e738f539ee3864365636a736463707382c38cd39253945398e3986399639de3a163a2e3a3639de35f635d635a635a635d63646365636063616363636563616367636e7370736e7368736363626367637f838ed3925395d39ae39b639be39e63a0e3a0e3a263a0635a635d63616360635b635d63606361636763676367636663636362636d73727370737b83717368737c838bd393d399e39be39be39f639f639f63a1639d639ee35d6362636063606362636063626380c38f5382436a7361636063666371737d838743945378836f737b8388d394d39be39be39d639f63a0e3a163a0639ee3965</t>
  </si>
  <si>
    <t>2d052dc6302432c734143454344435d6363632062f472cc5260628852f0727072dc6359635d629052f47362633272e872dc629862c852dc62c852d452fc831252e873024334734d5345431c63226328730852d052dc62c4428852e872c852b072cc534b5328728042c4434b534042f8830242d4530442f472f0730e533c833882cc52cc530042e462c042986270728852c442cc52d052d452e0630a52c8530442fc82f072d452c042d0531e632c72d052ec730642d052606310534d534e533e82d052dc62dc62c8527072404250522062004240424042a062e062d05310532262fc82c042d0530042f072ec730a530c528852d8632a72f0730243545359635d62e062dc62f4730242dc62d862ec72c85270727072a872d8629052c04302434b532c730e53024316530442ec72c8532c730e52c85349534a531c63535362636f730c530a531c630042a872b072ec730a52fc82f472f882dc62dc6300433c8381c3646342430643125338832262d052e0633273226348536873626364636e7358630642f4730a52f072f072dc62b072b072d052c442d863004314530443575359637b8326630a532663626372732662fc82f8831e634743737385436c7377735152d452fc8344434643226312530042b8825052b0730c531862f0731c634243485375730e532463464380c389533e831a631253347350537f838e5374736b7341430a535d6380c352531c630e530a52e87308530442e462a062e8731e63044352534c52f88340436e73895384c34443165334735253757385c39253834368734e5357538c536f731652e872d052d052e8730c52fc8320631c631252ec72e463454314530a5362637c83874375734143287332732c737f83874394538e537673545386436a72fc82ec72f472d86302431453064338835b635152d862d8631a632872ec732a734a5361638953515326634043404322636d737e838b53925385c364634442e462f8831a630852fc8302431653424362636a733a82c4430a532663105328730443186361636f733a832e733a83485349537573885384438fd38bd37772dc63004324631e630442f883145322632063646366630a5308532063505356531c62cc5326635553388343433073388347435c6387c38e538d53874384c37a82f073044326630e53064318631c632c73656368730c52d86330736f737d834b53004300433e834543327346433c833073565371738ad38d538bd3874386437b831c633273206312533e83327330736c7363630243004344437c8370733a831253165328732e7346435d63687343434543757381c3874390d389538ed38ed38c53545340433073515352534e5363635f6310530e5343436363474316531e63226342433a832c734a536f738bd35c63616381c3885385c390538b5390d392d38ed356533a8351535d6368735e634e531e632e734b535d634e53266324632063307349533e8345434953798396d36f737e838543864387438ed390d392538e538b532a733673495376738543636334731e633a83454346434e5355534b534853474349535c636973545380c39c63777386c386c37c8386c38dd3915395d390d390d341434643636388d37f8354533e834743515349534b535e635d635b635a6350537f83895388d3737383c395537473874383c3727384c38e5391d3945393538dd34b535b6384c3895370734b5359636b73707356535c638143834357535c638443955393538bd37c8383c38443616383c37983777388d39353975398e395d38cd34d5374738c537a8351534f53727381c36f7369738743996367633a837e8386439ae380c381c38043824369734f537c83757383c38ed391d38fd394d393d38343565381c36b734d533a8354537e836363646380c39be382c3145367636873854382436163777377736f7354534e536e737e838f53895367635d637f838f538853505351533c83367341435e63545352535e6390538543266345435c634d5382c34a5361637073545357534a534e53727384c38cd38e5382437e8388538fd395d3414341432c732e7350534a5344434e537d837c8346433e8356533a8360635f6334736c735e63454345433c835f638343915395d3975391d383c37b83804387433e83307324633e835b6347434b5363636763565336734f534f532a734d53327340435b63454350534c5349537b838a5399e39d638ad3757374737e8387438cd322632663307358634f534a535e63545363634d5349535c633c8340434e533e834643424340435863535358638a53945393d37b8352536e738bd3955390d387c318632c734b5341435153666353534f53586348534c534e53424342434d5350534953485354535a635d63717396d394d38543656353536f7388538a5381c37b8320634b534f5353535a634c534b5352534b534b5355534a5346433a834c534c534c535f6363636563747383438d53874378837673788381c380c373736b7379834a535c635a634a53404349536063535340434f534e534243474340434d534a5351535e635c63788385c38bd385c3804374736d73636360636d73727380c384c34e535f63596356534d5361635e635153485343433e833e83454334734143495353535c63727388d38fd3925392d38e538a537c8362635b6364636763697362635a63586353534c5357535e636163555347433e8342433e832e7342432e735b636063757388d3905391d38853885386c385c382c386c38ed392538fd38a53874350534a534c53596363635e635b634853464346434043226342434a5344436e737983854388538c5389537573636354535b6356534b534f535b636763747382c</t>
  </si>
  <si>
    <t>37a837e83986395d3777350532c735653834387c3804375736f736c735a633c832a734e536d7385c37c835c632463145318630e52f8829862e4632a734c531e638f5389d388536e734953505380c3895381c37a83727368735b635a63575357535253485341433a8347432c733073515353532a731a6304430243226322631253986389d362634b5367638b5388d35d636163737367635b63515336731e633a830e53024322632e7334735d636e737d8350531e63414328731e6314531052f4738dd388d3697365636b7361635e636563656364634e5330732662ec72f882fc82ec7318633a8306431c6326634e534b52f0731453246320630242d452ec73145386436a7356534e535863636365637573747358632c730c52d452e872c44314533c832e730c531e631452f4732e731252dc62c442c852fc82e46318635a63788353535353485346435d6361636d736b734f5334731e6345430e531862fc83105308530a52f472f882fc82f4730642e872cc525052b882d45308534d5355531c635353434332733273327334734e534b532c730e533c834d533072d4528042e462c042f072ec72e062e8730642e462b072d86304430a530c53145304429052986350534c5346432a7318632663434341429862cc533c8340431a62ec72c852d452f072f0730852f882d052f8830443044310531252f882cc530852e462d052c8533a832a733c831e630c5300432a732872e8731c6341432262f47338836b7350533e8310531052e062e4632e7342431c6310531862c04314531e63125324630c531652d452e462e872cc530e533c8354535c635253287302432e73656381c376734a531e62f07300432c7338833a83266322630c532873555356534c53404338830a52e062c852b07290530c534a537b837a834c530242f88347434d537b8384c35c630a5302432873424345434f533c8302432e735453535344434a537c8382c30042ec72c042d052e0632663646386c36f731e62e87338834b5351538fd393d35c6318630e53388377738953616332733c834643266318635453874396538952e0627072d4530c5336736a7390d386c353531a6322632c7342436e739ce3864345430a5310535f639fe383c30e532c7328730e532a735353767395538ed349529862cc531c634443535384438e53646344431c631e6310532c7380c38d53474342431653266385c39c632a73105334734443404324632e736e7380c32062e4632063226310530643495382c36a733c831052f072a0629863226371735d632a732c730e53404362636a730c5318632a73424302430e532263347314532463246345430c52dc633a8360634c532c731a630042c042c442f0733473464330731252e06304430042ec730043044304433673105306432c7336732a73307328730042e46302433e834a5332731453206322631a631a63186316531252e062ec72dc62b882ec72a0625052dc62e872f07316530c5336733273186320631c6326633c83125324632c732a73266336733c83246322632c7324631052e062b882c042d052c852885288528042dc62a872e062f47308530242c042f883347318630a5302430c531c632063226340434b533c833c833073424324630e52e462a872c442d052885000024042905298629862d052dc62d052d05306430c530853024308532e7328732063165343434a534543367324634f5351533c833672f072c442ec72f47260627072804290528852a872dc631e631c6328731e62e872e87324635a636f731452e062fc8328734a532872d86318634a5336735a634042e872c442fc82c0427072ec72fc82e062b882c4433e835d6332731652e062c852e0630a534543666330734e53586357534c531e631a630e5306434e534542e872d052f472dc62b882f88322630042d452a063165340433a832c72e062d052e463125340434d5346437f8380c377736463404322631653064314531252fc8300431a630e52e872f88318630442d452a062d053145316531252f472e062f07326634e534d53347332734e5351535753474348535b63515328730c52f07318633e8330731862fc82f072e872c0428042b072fc831453246347433072e872d053064312530c52e872c442f882fc8312534b5379838a536d7330730852fc82f8830c5332731a62f0730642dc629862cc52f88300431a6356535a630c52c852cc52e872d0524042004220630a532e7365638e539a6391536c7348534143266316531c632e73287346432872d452cc533a8330730e5334734042f072d452d862dc62d452f072dc62c442cc534143666387c387c37b8369736263687357534853367320632e7358634f530242d45328734043105302430c52e062e462e462f883044312531252c852c042ec734c535a634e534a535c6375737173636349532263287357536a734a530642e46326632a72f882f0730442e062c442cc52e873105302431252f472d452c852b0731a631e6322634a536163646361635d633e83064348538b538e536873454347435f6347431862ec72a872d452a062a872f882f882dc63145330731c630e52f073064310533c834e5355535963575358634f534a5385c3965385437c836d73626359633c82fc82a062c852d452a062b072c442dc632a736d7361632e731653186308530a5324632663444357535963606374738a538b5385c385437b8361634a5338831e62ec72c852b8828042c042a062d05324637d8386c349530442e872dc62f47302431053266334734f535a636d7381c36f735b635f6357534e533a831c6328731862e462c0429862a872c042b072e46362638b534c52f882e062cc52e87</t>
  </si>
  <si>
    <t>38bd38bd38bd38cd38dd38e538ed38ed38f538ed38f538e538ed38f538fd38fd38e538ad38a5389538f53a663a2e38b5387c38ad3895388d387c38a5388d388d38cd38cd38bd38cd38e538ed38f538dd38e538e538e538dd38d538f5390d38dd38b538743854387c38d5395d399639053717378837d8385c37a837573804380c38dd38e538d538d538dd38fd38e538d538cd38d538dd38ed38d5390538a5380c37573777372736463636368735e63586345434c53606374737c8347433e8344438f538f538e538d538cd38e538c538e538d538b538a538dd388d3798370734e533273575371735353414320630442f8833e8384c393d388d36a7340430a5320638fd38e538c538b538b538b538b53895383c375737b838e539ae38cd3777344430a531e634d534f5349532662f472cc530e53596380c3777350531452ec72d05390d39153915391d38a537f836f736a7365637f838fd390d394d39be39053697336732063125302430c531a631652e87300431653464345433c83186332734043874390539fe3a5e394d3777360635f635153515344432e733073464349534343206320631c632a733a831c631e633c8344433a833e833e834343505357535a637b8392d398e397d38f53777357534243444338832263085308530e5322632e7322631a631e633883414340432e7318631a6341436363874383435d634e5358636d7376737a83767361634c533883404338832a7334734a5346434853434342431453246328731a63085308533e83434322633c835b636f738d537073388346436f73707372736b7363635c634f534c534e53444347434b532a7318634043676382c390d38b537473525341434c535553687386438ad376735d636a7347432e736e7365635a63575359636263656356534f53464344433e833e8334732c7336735863834392d3935385435b63434341433e834b535d637473767351533a831053444343434c5349536e7388537b836f73666370737573656360636d736c73636360635d635453474343435e6357534a53474342431c631a633e83367328731053404353535d6355534b53727375736873646356534643388330733c832a7342435253565362636363515340433e834443388328732873125304432e7328732873687346430c533073424338831862e0630243287332734043367318630a5328733a834c535c63586344432c730852f882f472e872c042c042f073105300430e53388308532063414351534c53464338832e7320632663287320632e733c8346434543414342433a83266324631e6324630e52dc62f4730a5318634a534b533e833c8328734443788388d370733e8320631253145328733c8336731052dc62e462f88302430e5318630c52d862b882dc631053064304430c53388374738ad383434d537d839ce39ae3915364632872f882cc529862d8632463464348532262f88302430e531453186314530442d452a062a062a8729052d452e46340437a8384437b8380c35d6334734b5332732e730c52ec7312533273307318630e5310531052e872ec730042dc62dc62fc831a6312531e631a630a52e462b072a062ec72f07340431a62ec72f88304430042f07310535a636a7360635963575354533272fc82cc52d452c442c852c042a872d452d05300433883414320630852f072d052cc53515344432a7320631a63105314534b535e634b533673246322632e730e52e4630242ec72d052f472ec7306431c63246314533a8356535353404320632263246348533e831e62f472c852cc52e06306432e733c831e62f882c852e06320634143464330731a6318631c63266330733673404348534f535a63606347431a632a735e633c830a530642f072dc62c442a062e0631c631e6300430c5318633c83464346433a831c62f072b0724041c0425052b072c042fc832e7338832c731652f0733073186316530e52f0729862dc6326634e531c62b882ec7306430c531452e87270728852c442e462e062c852cc52d452e872f072f47306430a53206318630c532e734f534f532a73186302430443266324630c52e872e872c852fc82f473004306430042a872c852d452d052d452e872f472f882f882d863064320632c731e636d737d834f532063404326631e6316531252f072e873004300431c62f472f072e062d452e872d862c042c852a8728042b072dc62f472ec72c442d862f4730c5353534b52f4731863287322630242d862ec7312534343444340432462ec731c6324630852cc52d052d052c042c85290528852b072d45312531e6324630853044332731252dc62c852cc530042e8731653596375735b634c5320632063307352533e831e6314531e63388320630242e462e062b882a87326634c534f5343432a730852ec72cc525052b882d4530a534f5359631e62d862c0430c530a5314530c52f472d052d863064340435c6361634d5334731a631e6330733c83495358635f62e062b072d863004308530c5316530642905290528042cc52c442f072c852b072d862f0730243145330731a630042e462ec731c6354536f73707357533c8334730243024310531452f882cc530642dc62cc52c042c442c042c042d0529862c44308532e7346434a5353534f533e82ec72d862c852c442f88310531e62fc82905340431c6310531652c04314531c63105322630a530c52fc82e062cc52d052e463064330734b535753505345432872f072f472e462f072f072b882b072f882f88338832463266310532463535354534e5342432e7318630a5318631052d052c852c442d452f47308532a73535344430c52f882cc52a872d452e46304431e63327</t>
  </si>
  <si>
    <t>2d452cc52e8730853165306432c735c635a6344431e63206320632e732c731e631a6332733e833a8324630242f47302431453246320632a73367342434643575320632463327341434443434348534d5351535a6347431e632a73367316531c6330733e8345432a732c73266324632263388338831e6340433473246332732262fc82c442804240427072c042d86308533e834a533e831e62fc8308530e5328734d5354535d6363635c635b635453464348531e6300430a531453186316531652e462dc62c042b882c442dc62e462e873024304431653165304430643206344435d636e7372737f83788361634953404338833e834043404328731452e8731052c852dc62d452d862f072f472f882fc82e463085326632e7324632873327328731c63287341434143307328733e83666381438443757369736f737a8370737272dc62c442c852a8728852c042e462f472e872c042d862fc83085310531c6322633273246312532e7334733c835453697370735a6342433e835863737383c38a52c042c852c042d45298628042a872cc530c53125318630043024336734a5345432e7318630a531e633273347334733a833a833a83424332733673424351535a631c632c731052e062c442cc52c442a8731a6348534f5343432462e062f883287346434a5342432c73287312530a531a62fc82ec731c63287332733c8334733883044338835d63626352533673105302431e6336734743535359634f532c731c631652fc82c852e062d052d0530643246338833c8322630e530c532663246322630a532a7324630e5302430243206355536d736d735863474348534b5343431652f882ec731c6345434953434347434c53424338831252dc62dc62f072a872a87342434d5348533882f072cc52c852d0530e53307334730e52a872b072fc8314530e530e530c531a6326631c63246346431c62e462cc52b072e462e062d05288535d635b634e533a82f882f472ec72ec72e872a8729052f072e462cc52c853004302430242f8830c532a73596365634a53145312531a6310530042a0628042a0630e532263485346430e52fc82d452a872d452e462fc8314532e731652f472f0730242fc8314533c83434340432462fc82d452f072f072c0426062a062ec72f882ec72fc8310531e631252e062cc52c852cc52d862f88306431052ec72cc52e062dc630e53347330731252f882d86298628042e062f882f472e4630442e46306426062a062fc8306430242f88300432063206310531a6320631a631a62f8832e734143404347433e831652f072f07300430a530c53206318631862fc832e73347318630042f88320634243555360635f63596330730442f07300432e7336730042a0628852b072c042c44302431a630e5302430e5326631453414324632a73125344432062dc62b072c8530e534b53555348532c7334732e731453485369735f6343430852e462e46304431452dc622062885306431a6320631a62d452dc62f07356531452e06270728852a062d8630c5340434f534e5336731253064300431c631a62f882e462e062cc528852a8730a53367334730852d862b072b072cc52ec734c533c82cc529863004328731863024322635a636973565341430c52a872a872f07304430a53044304431a6328732c731a62dc62c042a8728852c4431e635e62d4531652f882d053186353534442fc8300432a735b635d63464302427070000250528852a872c852f473327342430c52d862b072d052c042fc8326636b737882d052d86316534a5354534f5341431862e462d052f47312531a62d452b8830442d45250528042f47322635a635a632662a0628852e062fc831053347341432662e872ec7316532662e872f0731452dc6298629862d052fc830242fc832663388316531653165310530c5330732462fc82f472e062c042c042a062dc630a52f8831a63444316531052e87290528852a0625052c442fc8312530852f072e462d862e872d052cc52e06302430c530e52e872c4429052004000020042e0630042f88340436c73656312530242f4729862a87260628852e46312530a530852fc82cc529862b882e87304430242f882f882fc82cc52b0729862d862f4730242f072a87324636b7375731a62dc634f532062dc62a8729052a872b882c852e462e063024310531052e462c852b072c042d052dc62cc53125353536163565342431c62d052004326636872cc52707347435962fc830242c442e4630442ec72dc630e532263307328731862e872dc631e631a62fc83085355534b531a631253085314531e62e46318631862c042905318634742ec730852ec72f072b882ec731a6347433e834543485340432e7306431252f472c042f8831a62d452f882f0730a534d5349531052d862cc52cc52dc62f8831c6306429862f4730852c852d4534b535b6347436263656349531c63105314530443165344430442fc830e5306435153646356531a62d052e06304430a52ec72d0532872fc82885320634242f0733a8361636263666350532062f47322632e7338835053444318631652d4531a635e634a5358635e633c831863044324630442d052e87332730a53226363634743515362636b7349534543165324633883535361636363586354533883307357534e5346434543737354530e530a53414356532062d45300432c733a836063798370737073676330732a7324632e73404358637a83798377736e735b636a736b7356535253424379834b5302433273525389d35553145302430c533a83666389d37c8367636363266320630242f07338834a5384c385c38043616377737773737365636363464</t>
  </si>
  <si>
    <t>391d392d392d391538dd38ad38a538a53895387c385c385438443834382c3834382c38243814380438043804381438343844384c383c382c381c380437e837d8390539153915390538bd38a53895389d38953885386c385c38543844383c383438343834381c380c3804380438043814382c382c381437e837c837673747371738cd38cd38dd38e538cd389d388d388d3885387c3874386c3864385c384c3844383c383438243824381c380c3814382c381c381437e837a83757371736d736b7392538cd38b5388d38bd3885387c3885387c387438743874386438643864385c3854384438243824382438243834383c3834382c380c37d83798376737273707399639ee394d394538dd3885384c38643874387c3874387c386c3874387c3874386438643834382438343834384438443844383c3834381c37e837c837883757334736c738d539ee3a0e39753874380c383c38443864387c38743874388d38743874387c384c3834384c384c38443844384c384c3844381c380437f837c83798312531a635653767381c3834379835e63717384c386c3854387c385c387c386c384c38643874381c3824384c383c38343834384c38243814380c380437e837c8369736b735a634b534e5343433e8350536b737e8390d39de39ee391d37c837f839153885380c382c3854388538c538f538b5386c381437f837f8381437e837e8300430e531e633c834a5349536f738e5398e391d37f8384c398e39e637a83347328730e5304431453414358636a7382c3885396d394d38b537d837c837d8380431252f882d862a062d052f0730a531a634d5377737a836e7387438ed38cd359630042c042c042d052d052f4730e5342433e8353538cd394538f5389537a837e833883206310530e5316530c530e530442d862f472ec7308533c834e53687367633a830c52c852dc632a7355537d8385436e72fc831053454348537b837e837e830c531a633c83464340434e53414330731a6316530642e872d052cc52d052e4630a52fc82f47320635f6388538b538fd39e638dd33672f472d862fc8344435e6345432063186332733073404336733e833c833e8362636f735753206316531a630a530042f0730a53186334734d53697384c388d384434642e062a872b072e4637d836d734b53474347433e8326631c632063495376739ae3a36390d36e734f534a531a631453125326630c52f072cc52e4630e5322631252f472f8833e83656381c37f8370734f5349536463814384c37f8363634c5362636f73804387c370736a734a531e631c6332731c6306430c5318631052f472d452fc83085340435f6349534343464353534f534a535e6370737773666349534c535553505352534e53626371736f736c735e634543266316531863206324631a632a7324630043206328733a8322632c73495359635053454332733c8340432c7330734543424349536a7381c38f538e53767355534c532e7328732263266328733a834b53266328731a634853414328731653327349533a831e631e633c834d53495342433e833c83424350535c636b7362635753495328732263165318632663434336730042ec7326632c73388343434c531452f47334732a7334734e535c635963206304430c52e063024344435e635a63505342433273307320633a8343434853327322632873464342435c636e736e737173505365637c83777381c36f73545338830a5316531c634f537f8365631863266348534343287352535f63414322631053145316532e733e8342435e6378837673844387438cd384c3824387c37b836e7343430e534543687368732e73024306431c62f8832c7350534743464359635b634543347328732e731c631e631a63085342436563697363635d636163767372734f532a7334730e52fc83434347433c830e52cc53105308536063814387438743737350530442f47300433e8341430852e463186345436a737d8381c381c35a631862f472f072c8533073535318632662cc531653424362637d834e5330735353505326634a532e73388355535f634d5340432a7346437c8383c36f734f532462fc82d052c853347367631052b072cc531a6345434d53727350531c63125322635d635f6386c388d3895385437c835b6344432063266342434c534b5338831a630853085320635452f072404298630c5334732c7352535863555349534143515352533c834d5365637a838543777343432a731a62f4730e530a5306430642f473226324632e7304429052d86308531e63186349534d5347433a8320633c83404312531a633e83424344434a534c53414324632c732c73388316530642ec72fc833a8320630442d052e06328732663206346434e5330734543064340433c832a7338835253367336733a833c8344434c5340433883327312530042e4631653307330733673024310534443495310533c8353532c734f5348530e533e8341431a63307352530a530042f8830a533a835a636c73485334730e5308534c535c634343246320632263788354532e731053495334733c8351532872ec733a833e832e734d533672e872c0428042c042ec731052dc6316534f535b637f8385c36c734643024302437c8381c33e8314533273454328735f633c830042d4534b533a8328734d532872d862cc52905270729052ec7343436d737b8384c3788372734f531052c85361636f735863145316535153414358634f52d452ec7306435053226320634853367270725052c852d86322635e635f634c535253388345433e82ec72c8533a835a633e832662f473495344432c734142fc82e8730e531a632463307328734043307</t>
  </si>
  <si>
    <t>3525358634853307346434a534243347341434c535963646361634e531e6306430443105310532a731862f8831a63186308531c6356534a5312533a834343085385c387c37d8359634443266332734e534d53388364637e83757365632a72e463064312534243454322633883555346434443307366634952f4732c734c535653404355535a632e732263287334732c7343434a534c534243444352533e831a633a8330732c7348530e5308531e634343424332734a5340434a534e535e6373730c53105350536163565347432c731c632c7349534a534643266341434f53444326631863064334733072fc83454361630643697346434743474346434c53287346434a535b6344434c5349534d533a83327330733e8344433c832a7344434f53347324632c7320630852c043515369735253798351534b530e53434355534e533273424324630e533e831a630e5304432c733a8346434b534a533073307338834643525340434a531e62d05332734143307366637a835b63388344435553626343432c732c734a53575345432c73414342434443485332732c732c73246343433e83266343434a5351533a836e7369735a6384436b733c834853616352534d534343266324634c53687345430e532a7332731a63327351534643485341430e530e530a53004344435f6366636d7377736a7356533c8316535d6341434d534b5344432463485343432062e06304430242e062ec73186343434d5338832e73125314531a62b8831a6342435e637f8385436b7322634b534b535d632a7365636a7344432663495338831e632a730c53024312530e533673186322633a8314531253206328730042e4630853287349537e837f8324634d5340431453266369734c5330731a63414345431e6328730c531452fc8302430642c4431a6369736e734d53287318631c633e8362630c52d45334736563246326634b5365635b6363630643266334732c734043287332732c732e730e52d45316533473266352534b533c833a830a533883555349531252a872e87344432463347381c38ed37d8366632e7342432e73444332732e732c72c442fc82f072dc631e63186306431c632a7330731a631653165347432c7320632e73165308532873367345435a6375734b53186334733273434324635c63626364636b734853105310531a63266310530c530e533073404332735453596369734b53085304431653226316533c83474354535353287314530e533883545348532c733e83434326633e832662dc62e872fc8316534143485365638dd37b834c53246314530642f8834f534d535e635e638b5390d33c8344434f5347432462dc628852707298634b536a730442c04302431a6338830e531e637a839ee383c3145320632c7322631c634b535b63676388d38e538cd379835a632a72e872c442b0730443044347436462e062a062b8830a5308531c6314532a738c5388533472d0530a532663464324633c83404340435a63697380c32c72e4628851c042c043044320634e537b833272b07288529862cc52f473206302430c5358630e52c443064312530e5314530a52f073004306433e835b636c72ec731052d8629862885304430443636363632e72a87260629862cc52d05308531053064312534853327308532263495330731252d453044324633c832a735052f472e062dc62f882b072e872d863105326630a52cc52b8828042b072e87308532262fc82f8830c530242e06308531a6338833073226332733c831252f8832e72d862d052c4431a6310530042e462e06300431252e062a872d052d862d45300430e52e462e872fc82e462e46306430e531a633e83434351534b533c8344435352fc830442dc630c5318633e832a733272e8730642c042e462f472d862b88302430852e0630043287336731e63266322631e634043404348534e5345435b636b72f07300430243165340436a7342434e531e630242cc52f472e062b072d86310530643186308530243474341432e7332733883555350534d535c634e533c8345431052ec72e872dc63454349530a5340430442e062c852e0630242ec72ec730c53044332733a83044347434f53414349532263404351534f53485352534c534442d862cc52d452f472ec7304428852e462e462cc52f0731e630852f073004304430e5344435c63287336734e5349535f6352534d53454364633a835c6368735a62d862e062d052e872e872d451c04240425052a06314530043105312530443064341435863717343432e733673474361634e5358634343404351535c636f736a72b882a062c042f472e062b882c442505000026062a06280430852d8632a73347344435653697326631e633e83565346433c8344432662e4633073565363637b827072d0530a531c631e6341434142d452b882cc52a062fc82f072b8833073024349534a5343431453206334735353464328733e8314532e732a733e835d637a83044342434d535153646359631e62ec73105310532c731e62a062a062f073064344432e7336731c63266322633a834042fc8330732c732a734e535253747385430643246326631a631e62ec72e4630443024312530e52c851c0427073145344433673287347432c733473434342432e7312534b5349533c8350536a7383c38e52f8830642e872e46304430643064308530642d05288524042004288532a735a634d53454336732a73307350534b5348533a835c635d635e63626378838c5393531e631453165304430042fc8308530852d052a872ec72f47318633c834343444343432c73085320631c634d5353535a635a6356536a736c7376738543905392d</t>
  </si>
  <si>
    <t>3388328731a63206324632663266322631a631453105316531e6324632463246326632c732a7324632263266332733e8345434953485344433a83307328732463327328731a631c6316531a6320631e6318631453186324633473414347434d535253545351534b5344434043434347434b534e534c5347433e8334732c732a73287322631863165318631e633273414346434a5352535a6361636663697369736973687369736c736f736e7367636363636361635a63535349533e833a833a8328732a73327342434e535a6365636b73676363635f635a63565353535053525358635f6366636b736e736e736c736a736d736d736b7362635a634c5344433e83485352535b6366636b736c7366635a634d5342433c833a8344434b534e535253545350534b534743444344434e53535356535c636263636362635f6354534743525356535963575352534b534443367334733e8346434c534f534e534853454348534543404344434c534e535353575358635c635f63606368736d73676361633c833e83434341433e834143464348534c534f534d53495347434d5361635d63606384437b8365635c635653515357535e6355535253545357535b635f6366632a7338834243444347434d53525351534b53454347434e5352536e7376735d6370739a6393537573586357536063885395d36e73505358635b634d534d5356532e733c8346434b534f534b5343433a833883535376737c8367635d63545351535b6379836b735c6357536c73945398e395537a837b839ce39553626346434c5334734243474347433e832873246343434b53676379836d7350534853474347435963757380438cd37a835b63788392d38f536e737673a3e38e5360634c5353533a8343434b533a8326633c836d7362634e5351534a5338834143474345433e83404340434a537f837e8351534b53596368735a6358636a73565346434c536d73307342434e5340434953747383c35e634f534a533c833073367340434a535863545346433e83464352534c5349534c534a534c5355534d53485346434c53727326633c8350534c5357535b635a6355534b534343367343433e8334735453864383435c633e833a834343485347434a534d53555358634f53545349534e5376731c6332735d6380c36f7362638bd38cd35f634853454381436563327348536b7366634e534043454347434c53464345434e5377736c7347434f534a5344435f632a7346438ad39e6371737d83a063a5637e83717374737d834c532873266334732e733e836463834365634e5346434043596383437b834443464345433e8341434e53626383437e83757390538e537673636366635e6341431e631a631c63226328733a837373925384c351534643444346435b63606344433a8338834043434348534f535b6351537a837c836363596387439a637b833e831a6314531253145318632463404351535553495347434743414342434743414332733673388344434953485354533a833e8328732a735b6397539e6391536a732e731c631c631a6318631e632c7334733c834143424346434143414344434143327334733e8338834b53474352532e7322632a73327342435a637c838f537b83444320631e631c631e632663307338833c83404340434343454340435453505338832e7336734243535353534f533a834643424328731e6322635d63814365633a8314530e531c63327342433e83404345434f534953434345434b5361635a6336732c733c83464385c379835a6373738cd37c83474322631e6363638e5381c35f634a534d534c535863895379834a53575363634f534643434348536e736b73414330733e83444396d38043565386c3a2637e833e831c6320634c5380438d5388537b838bd388538f53aaf390d35d6388d38b535b634a5345435153737368734d533e83388342437983545348534c53626346431653125314532c734443606385c3a1e397d3814388d38d53707381c3a5e3a4636b734a5346434e535a635153495346434a53474330731c6340431a6312532c73388358634c532c731e6328737a83a4639a63844361634d538043a0e3a76395d369734e534743464346434543464342435c636b73287322633e831a63186342438143a3638a53515330732a734c5382c38f53747351534c5385c3abf3a1637e8353534d534a53495349534853474354538cd396533473307342432c7330733a837473a87395d34b532e7334733e836f737a8356534d5354536b7384c385c388d3747355534d534953495348534a53606380c37f836a7352534543347338833a834b536c73707344432663287334734d534f534f534e534c53575366638f53a2e39be383c385436363495343434143606391538bd37f83687347432e7330733a8345434f532c73226320632663307347434a534e534f535e638a5394d3a5e3b1f3a26396d3a66385c3535347433c835653a163a2e3626340433e83307332734143474352533c83287322632c734343565357535453606397d3b0f399e389d393d38b539453a2e386437373824352534d5372736f73575338833673287328733a8344434d534c5353536d735e6370736d7360635653636392d39d638ed356534e535963844389d370737c8398636f7342433e8341435153565342432e7328733c8342434a534d5387c3a9f389d387c3747364636b735c6363635863596351534643495352535753596380c38fd3636338833c833e833c83545343432c731c6330734143464351538cd3b173a5e396d37b83697394d385434a53414345434e5346434343444351535d63646360634b533c834243454</t>
  </si>
  <si>
    <t>35b63367338833673454342431a63424361634f535a635a63505348534b534f534c534e5365635e635a6359634c53555355534143367338833273307336732c734d530e530e53327338834f531a631a634a5358637f838d53666345434d53505350534f534e53545357535863515344434c5350533e8338833e83307330732e732463004316534643485354531c63024343436663798391d38543505345434e53525351534f534e534c534b534b53454352536f7356534d536363434334733e831a6314534e536a7361635a633c830a534d5373738ed38a537c835d6346434b535753545353534c534a534b5349534743474353534f53555388d378834643388302431c63636383436a7366634542fc834b5371739c6396537a8372737f83824379836263596353534a534a534b5349534743424345434d537773814359634442e8731653545376735e6367634e52e4631e63616393d397d386438fd3a973a9f3a1e3915386438443666351534a5346434a534953454344434b5355534a534142dc62f4733a834a533e8355535962fc830643586393d39ce38d539e63b1f3ab73a8f3a9f3a4e3aa739ee3777356534e5346434543485349534343434348533c82e872d8633c833673206349535c630a5300435053864392537883844390d38fd39d63a5e3acf3b0f3acf38dd3676359634e534643434348534c53545368735b62f882f07344433a83367343435c63226300434c53777383436263626363636b737c838ed39e63a973a4e38953697366635c634c5346434b535b637d8390539252f4730e5348530e533883464358633072ec7341436c7389d383436b736b736a736e736c7383438dd38fd384c381c37473656353535f6363636b7387c39d639de2e87332734242e46342434e5355534242f4733c8363638343905376737a83804375736f736f7378837d838a5398638cd371735c637d8391d3935387c393d3a162e87346433673004359635b6358634c52f07332736263798388d3767372737b837f83798380c385439453a163a9f39ae383c3737385c3a3e3a3e390538fd395531a634f533072f07341435e63586359634a534c535d63707383c379837c837c837d8388538e5389d38cd398639ee39c6394d38a5383437a8381c3717370737b8359634d530e530243287353534d535d6369737883616369737573767380c383437673804386c388d38d5399639ce3955399639a6383c359634d534f535153505362634142ec731a63165320633c83676359637e836d73676372736c737e8384437f837c837a8373736e73804386438a5396d396d383c361634b534a534d53596357533272d8632873246308532a73707342435d636d7363636b736463717380c3798370736b735f6352535053626382438c5388d380c36b73586350534c535d6351533882d86312531e62f0730a536363347347435d6360636e736463676379837673687361635a634e53464343435b63697375738543824370735a6356535b634e532a72d863085330730043024356533073414359635f636c7373736b73767378836b7365635f63596352534e534e5353536063824387c381436a735a6353534a530e52e062f0733e831652e06361634d533a83616368736a7374736b7382c37b8371736a7368736463636361635753555358636263666367635d63586351534e5318630042f4732e731c62cc53586363633e835753646366637073687374737673747371736f736b736763656360635c635e63626360635d6355535553565353531e630a530a532c73414300433a83505324634543596364636d73687372737983798378837573747369735e6359635c6361635f63606362635f635b635c63626334734643586376736973464322634643105338834e53606371736e7371738043814383c38343767364635e635b636263687365636163646363635e635a636663565388d38643915381c34c5310534d53105338834a535e63656368736d737c8380c37c83717360635653525359636c73777376736b736563666362636163616368738443707386c38143454300435053145347434c53575367636a736e738143804373735f63525351535453565363637773798374736b7368736a7368735a6354535253495362635f634442f88352533273626357534f53636369736e7381437d837273656353534853495352535f636a7370736e736c736f737773798364635b6351534a53434343434a53145356534c5373735d634c53606368736b7377737173676360635a6354534c53485353535f636563676368736973747381436c7380c38853535341433e834c53266348534c536e73535347435d63676369736e736b7366636263616360635a6351534e53515359636063616362636d73777362638ed38c5353534d5342435053287338834853616356534a535a636c736b736e736d736b736b736763676364635d6354535253545358635a635c6365636d7366637b836a735753545334734d5336732063424353536163505358636a736d7372736f736c736d73676361635a635c635e6359635a635e635d63535359636873676362635c635b634c532a734443495318633c83515375735453474360636c737d8380c3707367635f635863525354535c63575355535c6362635f635b6362636b736363697364636e735053404350531c633e834f5372735d63226358636b7382c38c53834376736663596354535353535353535153525357535d636063616367636a738043864390536b7344435653424341433c835e635a630a5345435a637e8389d385c384437a8368736163636360635f635d635963525354536663636</t>
  </si>
  <si>
    <t>3565355535753596360636163666369736a736263575350534e53565348534143414340433c8332732e7324631c6322632e733a83424343434543555355533a83767353534d53535351534f5358635c635b6359635f6361635f635f63596356534e53464343433a833273287320632463307336733e834143444353535c633e838c53687382c38ed3727348534a5350534f5350534f53545352535353515355535b636063606351533c832e732a732e733a833c8341433e8340434f5360634243814369739a63a87381c354534853596357534e534a534c5349534c534e534b534c53545358635a63505344433a833a834043404342433c833e834b53656347436d735a6377737f8352534b53545386c375734a5348534a534b5349534c534d534d534c534b53515356535553565350534b53474340433c833c83464364634a534a53525351534a53444347435b6387c3777368734d53444344434743444348534a5349534853474352535353525357535a6353534c5347433c834343646350534c535753525352534d534643626383438e5392d365634b534b534643367340434543464348534543414345434c5350534b534e5359635f6359635253646355535963717350534d535053454356538043864380c383c39253965368734e534953404336733c83434341433e8346434c534c534b534d534a535153575360635653727388d3535345434a5341434243505355534f5359638b538b53804398e37673505364635c63414342434853434342434443454343433a833673404347434e535c63747354533e833e83404341434043404340433c83444348535d636c73565384439553864366635f635353367326632a733e8340433a833a833a83404340434243495348533a833673347342434853464344433c832e733a8344433a833e834f53495351537273737364633a8322632e732c732a732c732c732c732c73307340434543424336732e733a833c8338834643485346434e53434330733673414342434b53515362637573747366635b634643226328732a7330732c73246320633e8345434f534243347332733c834e536063474359638a536e73434349534e5342433a834743757389d37b83844384c34f531e632a732a731e6322631c631a6346435253646345432a7330733e8353536663575355535c635863495348534953474345434a5350534f537883834368735453737365634043464344434c535a634543565370734d53307336734543464345434643444342434243444341433a8342433e833e83367341434953307341438143864353537473895366635b635b63454361637c835653414330733e8340433a833e833c833c833273347340433e8338832c7328732a73266326632463266345434a534a535653464336732c73307349535f635f634f5348534643454343432c732c73367332732e73307328732c733673388332732a732063226324632c7336734043404330732463206330732a734643495348534743444347435a634a532a733473367338834d53485332733e8345434143347332733073327340433883327330732e7326633e834e5343433a8349534953474346434853646393537573434338833a83464349533e833273636375735d6342433883424347434543454344433673266336735c634e533e83307348534a5348534a53505377738f536e7346434543367340434043414351535c6350534c5343433c83424347434343424340433a833e834f53575344433e83287360634e53464344434e537b838543687374738043596345434143434349535a6348532663246336734a534a534143434349534a5349534a53434334732c731c6392d35f6346433e8340438a53abf39553a0e399e3986388d35b634e53616387438cd362633c8342434d53474345434a5340433a833e833e833c83388326631c639be36e7371735963434373738c537f83965397d395d38a535d634c5375739c639f6382c3464340434143434346433c832e734953505343433a833a83287326638a536873905388534e53434346434c5367636e73646350533a8345435c6370737f8361633c8334733a833c833e833c8347436f735e6330733c83444324631a635f636873935387c348533a833c834043404345433e8330733673444341433673434344432e731a631c6322632c73307353536a7332734d5380c3656332731253515360637273626343433a8342434343367336734443485341433c833473388341434243327318631c632c7332732a734143367318636c7385435e63287312538143885366634a534853404348534c53495356536973646354533e833673347334733e83414341436463707344432c73266341436d737373616342432a7326638c53a06380c35c6360634f535c6388d389d39de3a87395536c7342432e732e73367342435d638a53a4637b83434334733473814392d3565336732e7320631e63965393d3737389538f535b635e6394d396d38743905386436463444336733a833c8351537473a3638fd361634e5326633a83824355533a8341432e731863125366636e7359637373925380434b535f6362634143424347433e8336733073454349534243666386c3737380c3535338833e834f533883367336732a731e631c633c8342434543804388d36c734743404340432e7322631e631c6322632e734b5354535453586372739c639de37d8355532a732263287330732663145314532263555340433673676379834a533c8336733073307326632463287328734043616381438243636385439de39be388d36873165312531e6334733673287320631e6</t>
  </si>
  <si>
    <t>33a8338833473367340433e83424369736b7340432a7328734743717372735c633c832a7326632e733c8344434743454345434a53464342434953525355535c633c832e7330733883444361638dd3a0e36d73414332733c8387438e53505336732e7320632063246334734643424340433673327347434e5355535b6360636663404338833a83404356537f83a5e38ad35e6349532463464384c34d533e833e8328731653145322633c833c832c7326632663327345435653596367636e736f7334733273464348534243727386c373737b834c5332734343505334733883367328731c631e632e732e73266338833c83327338834d5358635e63757374736b73246332734d53525352535a6379839f63996373734e53287322632a732e73226312531653246324631e633883454348534643434344434b536d7381c381c37b8328734243646381437e8365638ad39e63986387c35c631253105322633673347326631e631c631a63327340434a535553505344434a53606381438ed388537d834953666389d3a26393536f7359636d7385c389d35353186314533a8349532c731a631a631e6332733073424343434b5351534e5354536463804385c383c36d737983895399639d638cd352531c6358637273656320630a531e634243367318631a631a632873367332733c834e53707365635b6355535453656382c386c37b8380437d83737374736763464318633a83424341430e530c532a734143287322630e531a6314531e63307354538d539a6373735153525351537173945388d375736a735f6361635d63495336731e631e631e631a6310531253287324632263085308530c53165332734d5390d3b1739c63656350534e53565384438ed37c8369734c534d534c5344432e732a7328731e631e630c52f4730a53226326630c530853186318632c73414380c3b3f3adf382c34c534743525359636a737673727363633c833e833c8330733473307330732c7320630642f4730c53206322630c531863388341435b636e739653a0e37983404340434b534c534f535f636d7370736063414342433a833073307338833e8343433a831a631053266324631a6328733a832a73444386438e5380c35d633a832e734443555352535553545361636e736463485347434a53414332733c8349534e53485334732a732c732263474371735053226336738c5387434853367336734143555363635b634f53505367636a73606351535b63616366635d63555354534f53474332732a7312532e73844389d35253226347438ed373732663266336734e535a63596357534e535f63676365636263515375738a5390d383436f735e635053454330733073266324636d73798345431a632a73525330731a633073347347435f635d63575355535f63626365636a7367635d6377738f5393538bd36c7354534d53424345434243388351534853226324631e6316531a6320633c834043444352535553525353535863626368736c7380c3646357537e839c639ae38443606346434143454344433a832263105320631e63105310531e6326632e732c733a834b53555354535a635b6363636e736d7382c369735753727387c38b538dd382c35d634c534b5345433c8330732063287328731a631253145326632e7338834743515357535e635963697369736a736f73777361635b635e636a73834395d39b6398e386437073525343433e8336732a732263145314531c632a73307341434d5359635f6358635c636c736663687369735653565357535a6364638853a163a8739a6389d380c35d63434345433e832463226322631c63287324633073327342434d535a6356535a63606363636263636349534a5353535b635e637c838dd39a6393d383437f8357534543424340433a832c731a6318631e63226334732e73347348535053586358635d63687368736c7348534d5357535a635b6364637a8388d386c36f736663586351534a5343433e8336731c631e631c631e631653287340434f53565351535c636463666368736e7350534e5351535753545353536c7384437d8369735c635553596357534c5342433e83266320631a631863145326634343505352535353616363635e6364636d735f635b63586358635b6357534d534f5357535553575359635963646365635a6348533c83266314530e531a633e834c535253565359635963586364636873676374736e736a7368736873687353533e8338833e834b5356535d6373737f8371735a634c53404326631a632a733e834a5358635c634f5352535b636a736c73717383c383c37c837c8381c37c836b7348531e631e63424359635c63798386c381436b73565345432a73206332733c8349535553525351535863636367636c737573636367636e7384c38e53895377735c6334731253535378835f6383c38ed388d36b736063545345433a8338833073505355534b535253646363635d63697370736a738743905392d38ed386c3737355533e831c635e6387436d736f7389d380c36163616361635a634f53454349534f534b534f535c636c7363636b7372736f73676374737d83814381437d8368735153414324634e5382c3626356537773656354535e63616362635f635d6353534b5356535b635a636973697371736c737473646367636e7376737d8374735a634e534953367340434b533073266342433473404352535c63687371736b73646361635d63535355536563707369736f737673616365636c7370736c735e6356534f5347434443388328730e52f072f073004318633473565383c385c376736f736a7361635c635e6363636e7374737573777</t>
  </si>
  <si>
    <t>2d052d052b88288528852905280429052a0629052707288529862986298629862a062a872b882b882cc52e062ec72e462d452e462f472f472e872d863064334731e631a62fc82c042a062986280428852905288527072707280428852885288529052a062a062a062b882d862ec72ec72ec72ec72f472e062d86300430442ec73454341431252d052d862ec72e462cc52905270728042885288529052885290529862a872b072a062b882d452e872f472f882f072e062ec72fc82e872f47308534c534a532662f47302432a7340432e72f882a872a062b882b072986298629052a062b072b882c442cc52d452dc62e062e462e462f072fc82f882fc82fc82f88356535f63586334730e533883555354533072f88304432463266318630042c0429862c442d052c442c442cc52d452d452dc62e462e872e872ec72ec72f072f07347435753586336730a532263414341432663125330734a534e5348532062d452b882e873064312530042d452cc52d452d862d452d862dc62e062e872e872ec73186334732e730442ec731c63307328731c631a6341435453586352533c830e530c5330734a5359634f532872f472d862d862d052cc52d052d452dc62e462e062c442e462d4529052a062ec7308530442e462ec73246352536463656352532e7322634743616376737b8365633c830642d452c442c852c852d052d452d862d8628042a0629052505270728042b072c852a0627072c0430c5338834a5342431653044332735a636e7378836e7356533a830442c852cc52d052d052d452d452d4529052a0628852707290528852505270729052885270729862c852e872f882d452c443024330734b535353565363636b7358631e62dc62c852cc52d452d052d0528852885290529052905290529052905290529052885288528852a0629862a062c442dc62f07306431053266355537b83804369733c82e062c852dc62d452c852885288528852905290529052905290529052986298629862a062a872a872a872b072c042c442d052d862ec733073676380c3798354531652d862b882b882c852885288529052905290529052905298629862a062a872b072a8729862a872c042c852cc52cc52c852d862f4731c634c536263606343430c52e462cc52c042c0429862986298629862a062a062a872a872a872b072b882b882b0729862a872b882c442c852c852b882c442d052e46306431c633c8324630a53307344431e62e462a872a872a872a872b072b072b882c042c042b882b882b882c042c442c442c852cc52d452d452d452d052c852b882a872c442cc52cc5318635e63767366634852b882c042b882c042c442c442c852c442b882c442c852c042b882c042c442c442c852cc52d052cc52cc52d862d452cc52d052d862d8630e53535380c382c37172cc52d452c442c442c042c042c852c042b882c442d052d052c852c442d052dc62d862d452cc52d452d452d452d862d452d452e462f8834a5367637c8380c36e72c042d452d052d052d452f8831e631c630042c852b072c442d452dc62d862c442b882c852d452d452d452d452d052cc52c852d452d45342437773814383436762c042d052cc52d862fc83367366636a7349531052d452d052e062f8830642f472d862d862d452d862d862d452d052cc52c852c042cc52c04349537d8383c37772c042c442b072cc530443495370737e8377734a52f472d0530043186328731052e872d452c442d452d862d452d452d052cc52c852d862b88306434d5372737272c042b072a062cc53004345436563737376735052fc82b072ec732e733a831052d862d452d052cc52d052d052d052d052d052d052c852c8529052f07344436462c852c442b072b072cc531e635753626351532c72fc82cc52b882dc630c530242e872e062c852c852c852c852c442c852cc52c852c852a0629862cc52e8734342a872c442d052c042c042f8832c7342432a730042d862d052c442c852d452d052d052d862d052d452d052cc52c852c852cc52d452b8829862c042b072cc52fc82b072a872c852d862cc52c442dc6302430442e462d052c852b882cc52d452d052cc52cc52c852cc52d052d452d052cc52c852d452c042b072cc52c852b072cc52c442b072b882c852c442c852d8631053404347433c831052d862c442c042cc52cc52c042b882c042c442cc52d052c852c042c852c442b882c442b882a062cc52c852c852cc52c042a062b882cc53165355536c736b7355533072e462b072c442d052b072a062b072b882b882c042b882b882b072b882b882a0629052b072d452c852c852d052cc52b072c042e873287356536e737b837e8366632062c042a062c042a062a062b882b882b072b072b882b882b072a872a0629862a872b882cc52a8729862a062a872a872b882d4531a6353536f737b837b836e734342d862a062b8829052b072c042b882b882b882c042c442c042a87290529862b882c042c8529862b072c042b882b072b882b882e87332735b636f736e7363634642f472c442b8829052b882c042b882b882c442c852c852c042a872a0629862b072c042d052b072c042c852c442c042c852c852cc53064346435f63575344432662f882cc52c042b072b072b882b882b882c042c442c442b882b072b072b882b882b882c042b882c042c042b882a872b882c042c042d86316533a8334731452ec72e872d052c852c4429862b072b882b882c042c042c042c042c042b882b882b882b882b882b882c042b882a872a062b072a0629052a872c852e062f072e872cc52c442a872a872c442b882b882b882b882b882b882b882c042b882a0629862a062b072c04</t>
  </si>
  <si>
    <t>37e83676352532662fc830a531a63307347433e830442ec7310531c630442d052c042c442c042a872c042b072b882c442c852c442c042c852c852d05314534b5387c380c365632872f0730e5326633e834a533072e872fc8344435a6346430442b072c042c042a872c442c442b882c042b882a872a872b882c042b882e46318637e836b734b531452f4730e5326633c833c831653004324634d535d635d633272d452c042c042a062b072b882b882c042b072a062a872b88298629052a872c44364634e531862fc82f88304430c531862f882e87312534d536363646360634142e462a872c042a872a8729862a062a872a872a062b882cc52b882b072b072b073575340430a52e462e062d452d862e462c442b072f88341435e6366635c633a82e0628852986288529052b072a062b072a0629862b882c852c042b882b882c04352532e730a52e872d052c442b882b882a8729862f4732e7348534c5344431a62d452a872c042b882a872b072b072c042a0629052b072a872b072b072b072b883434318630042e062d052c852c442b07298629052b072dc630e531652f072cc52ec7304430e530a52e872a872a062b072a8729862a0629052a872b072b882b8832a730c52f472d862cc52c442c042b0729052885290529862a062c042dc62ec731863424345433c832262f472a872a062a872b882b882a872a872c042c042b88312530242e462d452c852b882b072a062905288529862a87288528852d4531453424350534c5342432e730a52c4429862a062b882b072b072a062b882c042b882fc82f472e062d862c442a872a06298629052a062804280429052a062c85310534043535364635f6342430e52dc62a06290529862804288528852a062b882a062e462e062dc62d052b072a872a872a062a872b072a872905270729052c04302432c7344434e534e5336730a52e062c442b072b072a872a062a872a872a0629862d862d052d052c442a062a872b072a062a8729862b07298628042c042b072b073004326632e7328730a52d052d452d452c852b882b072b882c042b882a0629052d052c042c042c042a062b072b88298629862d4530c5320630042a062a062c442c442c852c042d452e872d862d452e872ec72d452b0729862a062a062a0629862d452cc52c442c442b072b882b882a872a873064334734c5346431252d862c442c852c042a062a872b072c042e8730853226328730c52d052a0629862a872b072e462f072e872d052b072b072b882b072b88306434b535c6354534b531452c442c852cc52c442b882a872a872c442f07322633e832462ec72c852c042b882b072e462f472ec72d452a0629862a062a872c042e8732c734d534a532e72fc82d052cc52c852c852c042b882a8729052c442f88312530642d052c852c442b882a062cc52d052d052b882b072b072a062a872c042c442c442f8830e52ec72cc52cc52b882c042d452cc52b072a872b072b882c852dc62d052a062a872b882b882a062cc52c852d452f0730042dc62a872a872c042a0629052a872c852cc52e062f882f072ec72ec72cc52a062a062a06288529052b072c042b072b072b882b882b072d862d452f8832c7341431862d452c0429862a062a872a06298629862b882e06300430c530c52f072c852c042a872986298629862b072c852c042c042b882b072dc62f88316533c834e532e72f472d452a0629862b882c042b882b072b0729862a062cc52e062e062c442a062b882b882b072a062a872b072b882c442c442b072f8831a634343586359633472f472d452c852a872a872a872c442d452c852986288529052a872d452e062cc52c442b882b882b882b072a0629862c042c852c443064322634a536163586338830442dc62d452d452c042a062d86312531a630852fc82dc62a872b882e062f472fc82d862c442c042b882a872a062b882b882b072f0730e53307348534e5349532462f472dc62dc62cc52c042ec732e734c5350534c5338830c52f073004312531652f472c852b072b072a872b882c042a872a062d452f07310532c7346434f53474326630442ec72d052c042dc6312533c834e5355534e532c730043004312531052f882d452c852d862e872e872e462b882a872d452dc62f883125322632a734043454328730a52d052a062c442dc630a5326633e8342431862c442a872d862f072f072ec72f0730443105310531052e062c442d862dc62e87300430a530c533473565356533672f472c042c042b882d862f88306430a52e06280426062a062c442e06302430a530c530c5312531c62f472cc52e062e462e872f0730c53226347435d63626355532c72ec72cc52b882b882b072a872a062905280429862a872a872d453024310530a52f472f0730242dc62c442d452d862e062f0730a533e835f637173767364634342fc82c042c042b07288528042905280426062804290529052a872d8630242fc82d452d052c852b072d052c852d052d452d452e87328735b637373788377735b631e62dc62c042a062a062b072a062885270726062707270728042a872d052d452b882b882a0629862c442d052cc52cc52d862ec731c634c53626368736c7352531862d452c442cc52c852c042c042b882a06280426062707270729052b882c042b072a87298629052b072d452c0429862a872cc530043246343434d5342432062f882d452c852c852b882b072c442c852a87280426062804270728852a062b882b882b072a0629862a872e872d052a872b072c442cc52d862f4730a5308530042f072ec72e062d052c042c042c442c442c042a872a062986290529862a062b072c442c442b072a062a87</t>
  </si>
  <si>
    <t>2e062e462f47302430852ec7304431c630c52f882ec72e0630e533e834c53656383439553a463a663a2e39ce399e39ae39de39ee39fe3a0e39ee39e63a1e3a362ec72fc82f882e872f8830642f072ec730242f072d862dc62e872fc83064322633e83586377738bd398639be399e39be39ee39ae398e39e639fe39c6398639052f472f072f4730042f472f882fc82f072e872e062dc62dc62e872e872e462f883044304431e63586385c394d39963996398e394d393d3975390d3824362634a52e062e462e872e872ec72f472f882f472f072e872e872f073004302430442e872d862ec7300432c73606387c39653965391d38a53834373734e53246320633472d452d862e062e462e872e872f472fc82f472e872ec72e872dc630043186334732462e062dc62dc63024349537473804378836a734d53226314531e6322632662c852d052d452dc62e062d862e462f882f472e462e872ec72e462e872f4733e835f6353531e62ec72d452e87304431c632663287324631c631a631a631c632262cc52cc52d052d452d452d052d862ec72f072ec72ec72ec72e462e462d862c85312535b6365633472f882f072e872dc62f8830043226341431c630c5324632262d052d452d052d452d052d052d452e462f072f882f472f882ec72d452f072e462d052fc833c835d634442e872e872e062d052d863085340434d5340432a733a82f072c442d052d862d452cc52d452e062e062ec72f472ec72d862e462e872dc62d452d052cc53085326631652f072d862d452d052e462f07334735c63515345433a82e872d052d452c852cc52d052cc52d052e062e872e462e872e872e462e062dc62dc62d052d052c442e0631a6338831652a8730242f882e8733c833673388341430a52c8529862b072cc52c852c852d452e062e062e062e872ec72ec72ec72e872ec72f072dc62e062d052e873474370734c52fc82d052cc52d862f88304432262fc8306430242d452b882b882d052e462dc62d052dc62e062e062e462e062e062e462f072e872dc62d052d862f883495382c365631052f472d452cc52b88304432663565358633a830242cc52c852d862cc52c442d052d452d452d452d452d862d862e062e462e872e872e872e062e8734543757355530a52f472dc62cc52d0532c736d7380c373734c530442b882c852d052c852d052d052d052d452d452d862d862d052dc62cc52c852e062e062d452d863165334731862fc82e872ec73024334736063824381436a732c72dc62d052c442c442d862d862d452d052d452dc62dc62d452e872c442c042f882f072d452e062c852c442e062fc831453287310536363798381c37c835b632262dc62cc52c442d052d452d452dc62e062dc62d452d052d452e462d452d452ec72e462d452d862d452cc52d052ec731e635252d45336737373834383435e632262ec72c442b882cc52b072b072c852d862dc62d452d052e462f072e462ec72fc82e062d052d452e062e872e872d452ec733a82c442c4434d53767380c36c7349532062f072c442d052c042a872b072c042c852d452dc62f072ec72e062e872f472ec72d862e062f072e872d862d052d452f072cc52cc52e87342436a736a73565348532262d862cc52d862d862c442b882b882cc52e062e462e462e062d862dc62e462e462e872ec72dc62d052d052e062e872cc5298629862f073347365636663656350530042a872cc52d862c852b882b882cc52e062e062f4730042e872d052d862ec72e872d862d862dc62d862d452d452b8829862b882b882f073367366637b8362632e72dc62d052d452c442c442c442c852d052d452ec730442fc82ec72e462ec72e872dc62d452d862dc62dc62d052a062b072c852b882c852f0733c837d836a7324630e52dc62e462dc62d052d452d452cc52d052e872f472f072e062d862d862e062e462e462e062e062e062dc62b882c042d052b8829862e463186357536c734142f472fc8318631e62fc82d452d452cc52cc52d862e062dc62d862dc62dc62dc62e872f072ec72e062e062ec72c042c042b072a062a872e873367347435f634d52d8630a534343586348531052e062d452cc52d452d862d862d862e462e872e462e462e462e062e062e462ec72b882a8729862a062c442e063474378836d734f5330732c7357537a837f8356530a52c852d052dc62e062d862d452d452d862dc62dc62dc62dc62e062e462e462a0629862a062b882b882cc5326637c8389536363444338834f536c7386c37d8347430852d052d452e062dc62d862d862c442c042d452e462ec72e462e062dc62a06290529862b882c852d4530243596389537c834343105314534543727380435d632262e872cc52c442d052d452d452c852c852d452e062e872e872e462e062a872a872a872b882c042d052e0631c635b6371734a52fc82e46302432c734a5340430642e872cc52c042d862e062c852c852d452d452d452d862dc62e062f072b882b882c042b882b882c042d052c852e46326632a730a5318631252f882f8830242ec72f472e872c852c042cc52d052d452d052d052cc52d052d052d052d862b882a872a872b072b882c442d452cc529862a872e06306433c835a634f531c62f472f8832c7344433072f472b882c042c852c852c852c442cc52d452d052c852a87298629862a062b072c852c852d862f472e462d452e06318635b636c734c530c52fc834a5375737d8357531a62cc52c042cc52c442c442c852d052d862e062b072b882c042c042b882b882b882c442e062e872e062dc62e4631653485344430e52f073367373738c5385c362632662e872d862cc52c442c442cc52d452d86</t>
  </si>
  <si>
    <t>280428852905290529862a062b072e8733273424346435c6351531052d0530e53485357534f53388318630242e462b072c852b882c852f07308534c53636344429052905290529052905290529862d05332735553575352534a532a72d863044351535d6351534e534c533c832062e462d052a062cc5324633a8352536e734e529052905290529052905290529052c0430a53444355534d5342431c62c042e4633c834d534e535053565359634c531452c852a872b073186349534e5363634e5280429052905290529862a062a062b072fc832c734343404336731252cc52a872b882f0731e6334735053515345432872d862b882c442cc531e631e633c83414298629052905298629862a062a062b882f0732a7344433a831e62fc82c042986298629862c042ec732c73434328731862e0629862b882b882d862e062ec72f47298629052905298629862986298628852dc632e73505347431c62f072c0429862a872a0629052a062e0630a52f472e462b882a0628852c442c442b882c042b07290529862986298629862986298628042a873044330732c730a52e872c8529862a872b882b0729052a872c442c042a8729862b8829862a062b072b072b072b0729052986298629862986298629862885260629862dc62e462cc52c852c04288527072a062b072b882b072b072b88298629862a872c04270728042a87288529052a062a0629862986298629862905288526062804298629862a872c042cc52c442885270729052a062a872b882cc52d052e462a0628042986298629052a062b882a872a0629862986298629052905290529052905288529052cc52e8730a531652e872a87288529052a872d052f88314532c72e872a87312530642c042c852a062a062b07298629052a062a0629052a0629862905290529862b072e4633273525340430042c042a872b072ec731c63495353531a62e4633e83495328731052c042a872a872a062905290529862a062a06298629052885290529052a87306434c535a633672e872b072a063064346435863586345432c73414360634f533a830642a8729862a872a06288528852a062a872a062986290528852885290529052ec7332733472f88298628852c8532e7357535a634243287343434b534f533a830042c4428852b072c042a06290529052a872b072a872a06298629052986298627072b072f882f072c042a0629862e4632a7344431862dc6312530a53145324631862e062a062a062a872a062905290529862a062a872a872a062905270729862b07280428852b882c042a872b072a872b882f882f882d862d862d052c85320634a52e872c442905280429052a062a062905290529862a06290529052905288529862b882a0628852b072a8729052c042a872d053044322631652c852d4531e634c52f472f472d452a87288529862b072a062a062a872a872a0629052905290528852986298629052905290529862a872a872dc6318633c8346431a62c0431e6341430a530c530c52f472b0728852a06298629862a062a872a062986290529052905290529052905288527072905298628852d453186345434c532e72c442f8831052f473004310530a52dc62a872a8729052905290529862a872a062986290529052905290529052905298629862a0628852a062e463165320631452c042a872cc52c042d052e872f472ec72d452b07290529052905290529862a0629862905290529052905290529862986288529862a87288528852a872c442d452b072707298629862c042c852dc62ec72e462cc52a062905290528852905290529862986298629862986298629862885288529862a0629862b882c042a872986298628852b0729862c042c852d452e872f472f072c042986288528852885290529862a0629862a062a062a06298629862b072a0627072a062e8730242d45270728042a062d052b072b882c852d052dc62ec730042ec72d052b882a8729862905290529862905290529862a06298629052b072a0628852a062d452f882d862a8729862c042fc82c042c852c852c042b072a872c042d862dc62d862d862cc52a872b072c042b072905280429052a872a872b072a872905290529862a872c042c442b072cc531052d052cc52cc52c042a8729862a062a872c042d862f072f472e462dc62ec72f072d862b0729862a062b882a872a872a872a87298628852b072c442b072b8830042d052c852cc52cc52b882a872a872a062a872c852e062f472f882e462e87306430a52f882d452c442c442a872986290529862905298629862a872a872a872d052b072b882c442c442b882a062a872a872a0629862b072c442c442c442c852e46300430642f472d862d052d862d452b882a0629862a87290529862b072b072c04280429862b882c042b882c042c442c442b882b072b882b882b072c442c042b072c852e062e062c852a872d452e872d052a062a872c042b072b072b882b072c442a062a872c852c852b882c042d452c442c442c042a872b072c442c852c852c042b072b882d052e462dc62d052e062c8528852b072b882b072a872a872c042c852b072a062b882c042a872b072c852c852cc52c852b882b882cc52c852c442c852c042c042cc52e46300430642f472f072f472cc52b882b882b882b882c042c442b072a062b072b0729862a062b882c442cc52cc52c442c042c852c442c042cc52cc52c442c852cc52e8730643044312532a7328730642d452b882c442cc52c852b882b072b882b072a872a062a872c042cc52d052c852c042c442c042c042cc52cc52c442c442c442c852e0630043085326634b533882f072a872c852d862d45</t>
  </si>
  <si>
    <t>2e872f883044310531c6338832463085306430853145358637e83844389d381c3565336733883367328732c732c733c834243586373736a734e53464345434342f07310532663347326630e52e87300430a53085316534c53717386438a5383c36a7348533e833673246320632263165318633473454342433a8338833c83404314532c7338832873414345431c630442f88304430e531a634e537a8389538dd38443626349534043327326631c631453105318631e631e631a632063287330730c532c73485330731a6316531052f472f072fc82fc830e534743666383c38fd386c36b734b533c83367328731e631c6312530c5312531c63165316531e632462dc6302432c734a53454314530e530a52f472f882e462f8831c6343436163767373735b633a83206320631e6318631a6320631a6312531c63186316531c631c630442f8830a532873454344432e7318633473444330733073434338831e632a73444338831a630c53145318630e5312531e63206318631c631a631c631e631a63545352534b533e833e83586359634c537073864377734f532a732873367328730e530c530c530c530e5310530a5308531053165314531e63206320632063186380c378836463586336733a835253626360636c73824374733e830a5328733883206310530853044304430e531c630e530a530c530c5312531a631e6320631c638e5381436363485322631453206346433c83145342436b73717349530a5302431453226322630853024316531a630c530c53125310530e53125318631e631c638f5386c36a732e730a5310530a530c531052e462a873024343433c830442dc62e4630a5326633e832a7326632e73226312531e631c6320632063186312530e5385c37f8350530e530e530e5318632a731e6306430242f472d862d452d052d862f88324633a835d63747365635d6355533a830c531c632873206320631a63165351534043085302430c5306431653404341434b5357534042fc82d452c852b072f883424365636363788387c381c364634f532e731e63186312531e63266326630c53024308530442f4730a530a5316535753747375736763495320630442d862dc62f473596386c37173535360636c7356534b5332731a63145310531453145348532a7300430242f072fc830243105342435f637b8388d3788340430642fc82e462b883125371738b535b63367350534e532a73266318630442f883004306436663606332730a530042e46302431a6306431253525373736873454316530442e872e462d86308535653767353530642fc82f472e87306430852ec72e462f47344434b534c533a831253105341434a532262fc83186338832a7318630042dc62e872f072e4630c5336735a6347430642c042cc52c443044324630852dc62e062f072ec732c734b534c5343435153646350531e630e531252fc82f4730042e872e872ec72d453044351537a8354530852c442c442c042e0630242dc62b882c852f072d052e463024344435f635f6360636b735a63327322631862f072ec72e462ec730852d862fc8320635b636d7353531862d052c042c442b072b072c042c04355531452d452c042fc8340435a6362636e73788354534853565345431a6306432a73474310530442e06306433a8349532872e062d052c852c042a0629862b07344434d532872ec72c042dc630a531e6338834d5355535e635f635e6351533c8360637e8359632a730042ec72fc832a734d533272cc52c042dc62e062f472e872f072f07312532c7320630e5310531452fc82f4732263464336732063367338834b53555359633e831c630042d863404370736873367316530c53206343434042ec72d452d86302433c834c53404320630a53206320631a6314530042fc8304430042d8630e53165318630e530c532c734b535153404314530a530e531c633672f072f072ec72e462e0631c6334731a631c6334732c7318630e530a52fc82e872e462fc8300430c5312530c5310530e53246326630242d052c852dc62d862d452e872e462e462e062d452d862e462e872fc830243024302430242f882e062d862e872e872d452dc6302430a5302431653434348532262f072d452d452d052c042dc62e462e462d452e462e462e462e462d452c442d0530e53454353533e830e52e462d052d862c852c852f47308532063424343431e62f472ec72cc52c042e062dc62e462e462dc62e872e872e462f472e872d452cc52dc630a5334734c5349531052c852c852e0630c533c83424332731e630e530c5316531052f472d862d052dc62e462ec72e872ec72f072ec72e462dc62d862e872ec72d052cc5300430e52f072d452f473347354535753586348531a62e462dc62f883165324631c62f882e462f472fc82f472ec72ec72f072f88302430242f072e462dc62dc62d052c852cc52cc52e0632063545366634e531e62e462c852cc52dc62f473044310531052e462e872ec72e462e062e062e462e872f072f072f072f072ec72e062d452d052cc52d452e872d862ec731c631c62ec72c442c042e0631e63367324630642e462e872e062dc62dc62dc62dc62dc62e062e062e462ec72f472f882f072e062e062d862c042cc52d052c442cc52c852c042c042a062c0430a534b535a6346430642dc62e462e872dc62e062ec72f072f472f472f072f072f072ec72f072f072f472f472d862d052cc52c442cc52d052a872a062b072a062a062d053165341433072d052e062ec72e062e872f072f072f072ec72f072ec72e062d862e062f072e062d052dc62dc62d452d052d862c852c442c042b882b072b072c852d0530c532a7</t>
  </si>
  <si>
    <t>28042a872b882a872b0729862606288529862a872d4530a531c630442cc52c442c442a06290528852c042a872c042d86308532e7328730042c442a872b882d8627072905288528852905280428852b882c852d052dc63085324630442a872a062b882f0730852d452a872a062b8830c53495356533c830042c442a0629862d052804288528042905298628852a062c442d862e462e872ec72e872cc52b882c442d0530643424342431052cc52cc5310534c535d6348530e52cc529862c8530c52804290528042804280429052a062c042ec730c5310530042c4429862a0629862c8530a533a83495349531652cc52e46318632e731652dc62b072b882d453024290529862885288529052a872b072b073004314530242e462d452b882885290529862e0630e531e6328730852d052d052ec730042e872cc52c442cc52cc52b072986290528852a062a872b072b072b072d862fc8306430242f072e062c852b07290527072c442e062d862c042a872a062c042f47322631652d452c442d452cc52986298629862a062a872a062a062a872b072b072d86304431e633e833a830c52c0428852905298629052a062b072c852d862f07322632a72f072b072c442cc5288529052a872a872a872a062905290529862b882d86300433273565355532e72d86298628852a062a062b072a872d0530c5312530642e872c042b882b882b88288529052a872b882b072a062986290529862a872c442e06312533e83454330730042cc52b882c442b882a87298629862ec730442ec72d862c042b882b882b88290529862a062a872986290529052905290529052a872c442d862f473145324630852cc52a872b882b072a062b88288529862b882cc52dc62c852b882b882b8829862986298629862a062986290529862a06298629862c042b882b882ec731e6336730442c442a872a062a062a0629862b072a062b882c0429862a872a062a062a872a872a0629862a872a0629052a062a872986290529862b072b882dc631a634c533c82f472a062a87290529862a872a06288529862b072b072986288529052f882cc52b88298629862a062b882c852a8729862b072a872b072a062c042f47320632872fc82a0629862905280429052905288528852b072b07298629862a06330730c52f882e872d862cc52e873145326631252d862c042b882b882b072c042d052f472f472c8529052a062a062a872b072a872905280428852a062a87298634e5342433473327328730c5306433073575357532a72e0629862b072c442b072b072c042d862d052a872a062a062a062c852f472f882c85280428852885260634c53495347434b534a533a832a73444362636f735c632c72d452a062b072b882c042a062a872b882b072986288528042b882f8830442d862c042f0730242d45324631e632e733a8334731c630e532463444351536263687349530242b0729052a872c042a8729862b882c042b072b072b882c442c442a872dc633a8354533c82dc62dc62ec730442f072d452c442dc6306431653424362635c632662dc62b072b072c442c042c442c852a872b072c852d052c442a062b882e4631e6343433882b882b072905298629052c042c852dc63024308530e532a7330730642dc62c852c442d45308533e8343430642cc52d052e062ec72e462e8730443064302430642b882b882b072a062a872d452e06304432a732e730e52f472ec72d862e062d862fc8318634343646372735f632262f072f07306430c530c530642f072d862c042c042a062c042c042c042d862e06318634c534a531862e872e462e872f472f07316533473626380c37d836b7347430e52d862dc62ec72ec72d052c042ec72fc82e462d052d862d052d052dc62cc52f47318631252f882dc62ec72ec72f472ec7306433c836d7384c382c37b835f632c72dc62b882c442c852d053004332735352e062dc62e062cc52c442d052c042dc62f072d862d052dc62f072e062ec72f0730a53388351536d738143767360633a82ec72c042c042c442dc6316534c536c72ec72d862e062d862d052d862d052cc52d452d862dc62ec72f882f072f073024326634e535a6362636b735d6343431862f472dc62c442b07298630443565373731a630042e872e872dc62d052d452e462dc62e062f472f072ec72f073085324634a53636375736d73555342431e62f472e872f072c852b072e87341436f7380c310531452fc82d862d452d052d452dc62e062e462f0730242f072ec730c53307359637f83814379836b7341430642d452cc52d052a872e06340436c73814381c334733c83485340430642d452dc62cc52e8731a633a833e831652ec72f073105349537273854383c370734e530e52d452c442b072d0533a836c7380c382c38043464369738243824351530852ec72d862dc6318634f536973626348531e62fc8320635b637c837b8362634242fc82c442b072d0532663656380437e837c8379833c8362637f83874381c359631c62f472ec7306434743737380c373735753327316533a8357535d634a532662e462a872b8831c63656380c380437a83777378835c636f737f8381c383c36d7338830c5306430e5340436263747371735c6342431452f4732663367318630042d452b0730e535e637e8381c37e83798379837a8350537673864385437c83606336730442f072fc83044324635153586344432062f472d862e062e462dc62c852c043145357537b8382437c83777378837883788324635f6380c3854382436c734042ec72f0730a52e462e0632a73414326630c52e872dc62b072d452d052b883044355537b837e837f837983737377737773777</t>
  </si>
  <si>
    <t>36263727368736463555356535f635c635b635e6362636b736f737373727370736f738ad39fe396537d83626357535053505350534b535a6381c38c5382436c737173864380c36f735253495355535753656381c38ad386436d736063646364636e7391d3a76397d37d83626355534e534f535053515353535f6368735d6352537e8385c380436d734c5340434d5355537a839e63ad73a06383436263626365637a8397d3a9f39be386436e7359634f534d534a534f5353534d534b53485346437c836f736a7362634a5344434f5354538043a8f3bb83b173915368735e636a73864399e39de392538743777361635c63596355535f6365635453495344433e836763596359635653495346434953535376739ae3b1f3aef393d36b735d637883915395538cd385437d836e7360636a737e8381c386c386436f73515342433a835653545357534d5347434643434356536d7383c399e39e638bd36b73636381c394538ed380c37373666362636873834399639fe39fe39be3874359633e83388349534a5351534743444348534f5369737a837a83895390d383c36b736663788387c38443717361635b636f7387c39be3ad73b173aff3a8738cd35c634043347332732e733c8340433c83495365638a5394d38c538ad38a5380436c73646366636e73697364635c635c637b8395d3a9f3b073ae73acf39e6381c35453414334732c733073388336733c8352537c839ce3a7e39753895382c378836a7362635f635e6359635a63545351536563874397d39be396d3915382c35f634b5340432e733c833c83434338834d536f738b539e63a1639253874385437d836a735f635e635753505351534b5347434f535f636d737573798373736a735653495340432e73444334733c833a8361639153a5e3a16393538fd395d3965388d36e73586356534f5349534d534953474348534c53505361637f8386c386436c734f5347434043444336733c83464373739fe3b4f3a97393d396d3a3e3a1638fd373735963575350534d534e5348534343414351536c73864398e3a363a06385c35c634d5346433e833e834743666383c397d3a4e3a0e39c63a1e3a763a2e391d37e836763606351534e534e534b53485348536b738ed39be3a563ad73abf391d369734d5342434953347352538043834386438ed39453a463b2f3acf39ce390d387c378836163555351534d534b534a53575388d3a663ad73aef3aff3abf396d36e734b5344435b634643575383c3824374737f839453adf3b773ac739fe39c6394d38243646359634e53474349534e5360638cd3a7e3af73b273b3f3aef390535b634b5354536263565361638ad3905381c381c39f63b4f3af73a1639be39e63965380c365635c634f5348534c5350535b63824398e3a6e3b1f3b473a6e37f8353536f737b835d635e63788394539be38cd38743a263aff39de38e53874388d384c3717360635c6355534f5350534c534c53646383c395d3a2e39ae389536b73804399e392535c636b738c539ce39ce38d53854398639ee38cd37d836a7367636a7367635f635b635963575354534c53474351536463804387437173606375739753a5e391536663777391539de3955386437b8384c387c37d83707366636263636363635e635c635e6362635e6355535153525355536063646354535a6384c3986395d387c36f73707382438a5382c3747368736463656365636563666365635f63586358635e6364636a7367635c635a63596357535a6358635453646388d39253925393d375737673727370736a7360635b63575358635e635a6359635e635b635a63606366636b7371736f736563656367636a7370736a7362636d738a539653a0e3ac7384c38ed3874375736763575353535653596358635053545360636a7375737e837f837c837f8380c37d8381c384c388538d5385436b737f8399e3a973b173b6738f539be3945384436e735c63535356535d635c6359635a636d7383438ad392d392538cd38b53915392d397d39ae39d63a0e390d3737389d3ab73b3f3b883b7f38ad394d392d38743767365635c635f63646365636463636382c39963a663ab73a763a1e39fe3a4e3a663aaf3ad73ac73a7e390d378838dd3a973af73b7f3b7737e8384c386c3885387c381436e736a736c736b736e7378839353ac73b4f3b373b0f3b273b3f3b5f3b573b673b573aef3a2638c537d8384438f539b63aff3ad736e7371737d839353a2e39be3844372736f736a736e7381c39863aaf3adf3ae73b3f3b983b983bb03bb03ba03b473a9739be389d37b837a83804388d39b6397d36e73747384c39de3af73a66387c374737773788380c38b539963a4e3aa73b0f3b7f3b903b983ba83bb03ba83b0f3a0e393d387437673777380c380c386c3864382c386439353a063a5e3996382c37a8386c391539be3a163a463ab73b2f3b773b983b6f3b773b3f3af73ad73a363945389d382c37883767382437d837a83824394539863a2e3a7e3a0e3925383c383c390d3a263b073b373b273b573b7f3b573b473b273aaf3a06399e3965391538a538543824380c3804387c382c37f838643a3e3abf3b173b173a6e399e38b53874391d3a263b073b6f3b673b573b173a9f3a763a26396538dd38bd38a5388d388d385c382c3844386c38e5389d388538d53aff3b7f3b773b273abf3a2e395538bd38f539a63a6e3aff3b073ac73a5e39d6398638fd38a538b538d5389d38853895385c383c386438ad390d3905390d392d3b3f3b2f3ae73acf3abf3a873a0e3975391d393d39b63a1e3a2e3a1639ce395d38f5389d38ad38fd38dd387c387c3895388d387c38a538fd392d393d393d3925</t>
  </si>
  <si>
    <t>330732a732873287334733c8338835253606354534b5348535153616370737f83834387c38f5398639c639ce39b6394538e5385437c837d837a83747374737673246322631a63105308531a632c7356536a736363616366636c73727380c38bd38dd388d384c384c3844383c3834377737373747371737673777375736c736b7326632a7312530242e87300432873525374738953935396d38dd3814381c387c384c37d8374737673727372736f7364635f63636368736d73727372736a736763226332730a5302430243064336734f537d83a063b1f3b0f3a2638a537c83788373737473717372736c736e736b736a73656362636a736e7371736d736d736c73287330730852f472f4731a634d5361638a53aaf3b673b273a3638a5372736e736a736d736e73737375737373707370736c7367636a736e7370736d736e737273485349532263105312534343666383c39c63acf3b073a973986381c36873697367636c736e7375737a837883767372736d73687366636563656367636c737173565366636363636362636e737d8391d3a7e3acf3ad73a2638cd374736263646365636e7374737a837e837e83798371736a73666361635f636063636369736e7352537b8394539ee39b638dd3854393d3a973ac73ac739f6386436b735c635d6360636d7377737d837f837d8377736d7364635f635d635e635f636163666369734e538043a1e3af73a7e393d3885392d3a4e3a663a46398e38243636355535253565365636e73727371736d736a7364635b63555359636063656369736d736d73555376738ed394d3905389d386c38ed39963975391d38b5379835b6350534b5350535b635f635e635963565357535963565354535d636c737b8381c380c37f8360636b73757376738043834384c38853895384c37e837773697355534e534b535053535352535053474345434b5354535e636873757382c38e5391d38dd38ad379837d837f837a83834388538a538a5382c3747369736363596350534c534a534c53495347434953454346434b5356536d7385c38fd394539ae39de39d6398e394d397d39553854382c390d397d3965387c370735f6357534f5349534743444344433e833e8347434c5350535553656383c39753a1e3a2e3a3e3a7e3abf3a8f3acf3adf3a4e3895381c39353a2e39f638d53707355534f534c534743434341433c833673388347435a63636374738d539d63a563a973a8f3abf3b073aff3af73b4f3af73a26387437883844397d39ae38bd3717357534e534a53444341434043388332732c734c537a838b539753a5e3aef3b2f3b0f3a973ab73b073ab73a9f3b1f3a5e39753844370736b73824388537d83676357534f534c5341433a83367330732a732a735c639353a563ac73b173b4f3b7f3b173a1639d63a1639be39863a9739f6393d38743727365636b73767374737073636357534f533e83367332732c7326632873676399e3a6e3ab73b1f3b5f3b5f3a6e38ed387c389d387438543a463a6e3a36397d383437073788388538e538ed383c364634e533883367334733073266326636563925395d39653a0e3a7e3a36391d37a836f73717374737273a7e3b273b2f3a6e38dd3798389d39ee3a563a2e391d36b73474332732e732c732c73266338836d7391d38c537e83814385c38243757366636063646369736663ad73b573b073a3638b5374738ad3a063a5639ce38b5363633c832c7320631e63287336735453814396d38cd3697358635a635653565359635a635f6362635e63acf3b1f3a9f39a63824368737b838c5391d386c36f735253307326631e6320633a834b536d7389d393538a5362634a534e534e534f53545357535a635d635963aa73aef3abf39a638043616360636c73747362634e53414324632063287345435d6368737d8382c383437d83586344434d535453545355535753596359635a63abf3adf3b0739ee382c35c6350534e534b5341433273206314532873495371738d538d5385c3717363635d634f5346434b5353535553545359635d635b636163acf3ab73adf39f638343596347434043327324631e631653105340436f7392d3a973a463915381c3596344434c5352534c5350535353535359635f6361636763adf3aa73a3e3935377735753464336732a73246322631e631863485385439fe3ad73ab739fe39053616342435963636352535053535355535b635d6361636873a563a46395d385c36a734d533e832c732663226320631c6320634e5386c39b639de3a5e3ab739d6371735053656368735453515354535a635d635a635e636563895389537883646354534243327324631c631c631653165324634d53777386c3885396d3a1e396536e73565362635c635253525352535c635b6359635d6362636363626355534e5347434043347326631a631a6320632e734343575362635e636873804382c37c835d6356535b6353535553565352535b6359635a635e6360634b534a534643454342433a83367324631a6322633a8352536a73814375735653555357535053535350535553586358635e635d635a635e635b635a635f6367634e534743404340433c8332733473287322633883525372738c539be39153737354533c8330733c834953515357536063666364636463646361635a6360637573616349533e833a8334732e732c732463246347436d738ad39f63aef3a2638e536a7334732a733a834d53555359636063636364636563656362635a63606381c373734a533a8336732c732a73266324632063464385c3a0e3acf3b773acf3a0e383c340432663424355535a635c636163626362636163616362636163636383c</t>
  </si>
  <si>
    <t>346436b73864384c381c36d736b7363634d5345434e535553555355535b635c635a63616368736d73767380c383c382c380437e8378836e7365635d6359635a636f739053a46399e389d3747354534a534c534d534c535353545354535b635f63606368736e7372737e8380438143824381c381c37c8373736b7362635c635c6389d3a1e3b073a76397d386435153424359635c634e535153535355535c635f6363636a736f7372737b837e837f8381c3834382c37d8375736e7365635c635c638fd3a063a463a9f3a7e393d360634e53687364635253525355535b635c635b63606369736d736e7373737b837c8380c382c38043788373736c7363635a635a6385c38ed39053a0e3a76394536563575366635d635253525355535d635b635a635e6365636a736d736f73767375737a837d83777371736d736763606359635a6368736a7378838a538cd382435b6358635c6353535453535354535c6359635a635e63616368736f737073737370737473757370736e7368736163606359635a63626352535c6362635c635d6351535753586356535c63596358635c635a635b636063666373737c83757374736f7371737473747376736b735e635f635653555382c362634f5341433a8344434c5353535863606364636263626362635d635a63636377738a538dd382c375736c7370737a83824386437b83626359634f534d5396d383c355532a732e733c834d5354535a636363656365636663666360635963646386439ce3a1e391537f836e7370737d8389d396d38bd36f735a6349534743a46398e36e732e732c734443565359635c636063616362636263626361635d6366638c53a5e3aef3a0e38d537b8371737a838cd3a4e399e382c36c734d534743b0f3a7e3804336732e7353535e635a6360636663626360635e635f636663687369738953a463b173a8f397d386c375737a838bd3a1e39ee38f5381c35a634d53b6f3a97380c34e53606382c3757369736973697365636563646362636d7370736b7383c39e63ad73a9739c638e537d837c838ad39f639fe392538a536c735963b673a0e37a837f8399e3a5e38fd3854381437c837d83844383c37e8383c386c3814384c391d398e396d392d38fd3854382c38bd3a363a2638bd3895378836563a6e38bd366638d53af73b07398e38dd38a538c5392d39b639ce398e39ce3a3639ee399e395d38e538bd390d396d394d38fd38ed3a363a1e383c381437473626395d37f835d638c53aef3ac7390d3864387439453a3e3acf3af73adf3ae73af73ae73ac73a3e392538e539ae3a363a763a16395d3a0e3a06380c36b735e63525391d37c835d6381439e63a36390538853874395d3abf3b5f3b6f3b7f3b673b073aef3b2f3aef399e394d3a263ab73b0f3adf3a263a2639ee37f83525346434a539be3814361636e7388d397539ee39b638ed39353aaf3b773b3f3b073b073ad73ad73b173adf39a6397d3a873b173b3f3b2f3ad73a3e395d36e7338832c734f53a4e38b536e736c7383439d63af73adf39a638e539b63a5e3a363a163a6e3ac73b073b1f3a5e392d395d3aa73b2f3b4f3b2f3af73a4e38b5356531c632c735c63abf3925371736d7385c3a663b673b1f39ae389d391d39a639b6397d39d63a663aaf3aa739ae389538d53a363ad73b4f3b473ae73a1e383c34853186344436b73aaf391d37e837b8385439d63aaf3a46392538c539c63a5e3a46399e394d3975396d396538dd3824383c393d39fe3adf3b1f3a97397d377734243287358637773a1e39b639ae396d392d39b6398e393538bd38fd3a1e3a973a5e39ce394d38cd385c3834381c37e8380c385c38c5398e3a0e39ae389d36763404341436a737a83a1e3acf3ae73a7e3a663a9739ae393538b538a53945398e399639863925386437e8379837c838143834381c37e8382c38ad388d379835e6344434f5374737573a263acf3a4639fe3a763a873a26399e38f53885389538ad38c538d5388d3814380c3814380c38243844384c37e8375737e837b836a735c63485354537983727399e39ee396539653a0639be398e393d38e5389d389d389538953874382c37f838343854382c381c383c38543824379837b83747364635c634b5355537b8373738cd38f538e538ed396d393538e538ad388d3864387438853885385c383c382438443854383c382c383c3834384437e837e83767363635c634c5358637b8373738ad38ad38f538e5390538cd3895389538ad388d388d389538953844382c3844384c3864386c3854384c3854386c380c380c3798367635c634d5361637b8370738e538bd38d538f538fd38bd388d38b538d538b538953885388d386c383c384c384c38743895385c38543864386438243844380c372736563505361637f8373738dd38b538b538dd38e538bd38ad38ad38b538ad38a5389d389d387c3854385c3854387438a5386c387c388d3885386c38a5385c37d836e7350535e6383c380c387c387c388d38a538b538ad38bd38a538a538bd38dd38d538bd388d387c387c38443864389d387c38b538d538dd38e5391538b53854377734f53575382c383c383c385c387c389538b538bd38b538bd38d538f538fd38ed38c538ad38b5389d384438643895389538fd3945394d396d397538ed38ad38043535354537d8380c3864388538a538a538b538cd38ad38dd3905391538fd38cd38a538bd38fd38d53874389538c538ed396539be39ae39c6399638fd38cd382435b635f637b837c8389538a538b5389d38a538bd38c538d538ed38f538e538b5388d38ad38fd38e538ad38d53915396539d63a1e39f639ee398e38ed38cd382c364636b737e837e8</t>
  </si>
  <si>
    <t>3a463a463a3e3a563a4e3a3e3a5e3a4e3a1e3a3e3a4e3a463a3e3a263a363a363a3e3a663a463a1e3a263a263a3e3a4e3a4e3a163a263a363a263a1e3a1e3a163a063a063a1e3a363a0e39f63a2e3a2e3a163a163a0e3a163a0e39e639d639de39fe3a2e3a2639fe39de39f63a2e3a3e3a3e3a1e3a2e3a163a1639fe39ee39d639be39c639de39be397d397d398e398e399e39a6398e3996398e3955391d39153945397d397d395d394d396d39b639fe3a1e3a363a5e3a363a0e3a063a0639e6393d393d394d392d390d38f538d538d538e538e538c538c538d538ad3885385c3864389d38ad389d389d38ad38dd394539a63a263aa73a4e39d63a0e3a263a0e38c538a53874386c387c386c384438443844384c382437f837e837b837983747375737d8380c37e837a837883788381c3874394d3a2e39fe397d398639c639f63874388d384c381437c837f837c836f736f7374737573717370736f736c73687368736c736f736d736c736a73676368736b737b838ad38c5389538953905397d385c392d396538e537f8380438853804373736c7367636363636362635f635f6361636363676368736763646361636163626363636d73727373737a83824387c38fd3a6e3b173adf396539153a563a3639553874378836f736a735e63555356535c6367637a8383437f836e735c635c636463626362636663666367636a736f738fd3a663b3f3b7f3a16396d3aff3b673ad739fe396d3975393d38853757364635a6369738bd3a0e3a3e391d368735d63656361635c635e635a635b63636366638c539863a163a46398e38bd398e3ad73adf3a363a6e3b173b1f3aaf39c6389d365636c7393d3b2f3b673ab738e536f735f635a635653596355535753616364638a538c5390d390d387c37883814391d396538fd39de3b373b903ba03b4f3a46384c36f738953ae73b903b5f3a7e388d36363565352535553525354535d6361638dd38ad38ad38ad381c36f736e7376737f837e838b539d63a563ac73b2f3aa739053737375739d63b2f3b7f3b1f395536563545359635d6354534f5357535a6393538e538cd38ad387c380c375736c736e7372737b838443874391d39b639ae38a537373697386439de3af73b17397d364635b637673804367634e535053525399638d538bd389538ad38bd386c37b836f736c736b736d736d737c8382c388537b836e736763666380c398e3a3639153656369738e539be388d3545349534c53a5e38e5386c386c388d38e538f5389d381c370736363626366636b736c7373736e73747370735e6363637d8387437e835a63656392d3ac739fe36d7351534f53b3f39863834385c387c389538c5390d390d385436f7361636163626364636973767389d386c369735e635c635c635b634a53525383c39f63a4e38e5383437573b983a7e38743814384c382c385c38f53945391d388536c735e635f6367637e838a5399e3955377735b634e534c534f53464345435f637f839453a363a6e39ae3b983b37392537c837e8380c386c38dd38fd394d394537f836563606368738bd39963a1639de382c35d634a53444346434343414346434f538043a2e3b573b073bb83b7739d6381437d837f8382c389538e5390d390538bd385c380437c8387439f63ad73a36380435a634e5345433a8340433c832e73367358639053adf3aff3b573b883a7e386c3798380c382c3854389d38ad38b5390d399e3a06397538bd39553a6e3a4637b8353534d53474344433e83388330732a733c83707390539b63b173b983abf388d3767380438343854387c388d389538dd39b63a9f3ac73a063925393d397d375734f534a53474344433a83367332732c7330734e5365637a83a8f3b983a9f385c376737d837e8381c384c3874388d38ad391539b63ae73b1f39be383c381c369734f534b534a5340433e834043347338833a8343434c5355538d53af73a763844375737b837b837d8381c38443864388d38bd39053a1e3b0f3a1e3804365635a63535354535a635153424341434a534d534343414342434853555396539f6384c3717376737c838043834382c38243854389d38cd39553a2e39d6381c35d63525358636663854385c3505347437d8385437073616345433e83246373738dd382436e7370737a838043844384c38243834387438c5390d398e397d386c366635553606380439ee3a36367634c5396d3a9f39a639253646332732e735653737376736e736f73798380c3844387438643844386438c538f53945398e394d380c35a6368738ed3ab73af737e834e5399e3b883ac73a873824334733e8353535f6368736e7371737c838343854388d38953874387c38bd38f5394539b63a16392d367636c739a63b373b3f38bd3575393d3b4f3a9739fe382433e83226351535d6360636f7375737a83824385c388d38a538c538cd38dd392d398639be3a263a36384c375739d63b773b5f3905355538953a87398e387436d734342f8833c83565359637c8385c37d8381c3854387c38ad38f5390d39053935397539ce3a363a7e395d3864399e3b1f3b47391d35553798394d387c362634b534242dc63165344434d5380c395538ad383c382c3824386c38cd38fd38fd392d3945398e39b63a0e39de392d396d3a4e3aa7392d366636b737f8369734c5343434f52f88304431a6334736e739b639ee38f5384437c83814386c389d38b538ed390539253905393d3975393d392d3945397538fd38243788377736973626362636d730a53064302430e5350539353abf39f638a537e837e838243854388d38a538cd38dd38bd38d538c538b538cd38ad389d3895386437e83798377737a837c8381c</t>
  </si>
  <si>
    <t>386438a53935395d390d396537e8379838a538b53935394538fd38f5387c393d38143676373736d734f534543404338833c832a7320632a732e7324632c731e637d8391d39553965382436263727385438ed381c38743804386c37c83727377736d7367635d635b635f634d533a833a832a7312532a73307324631a631e63206393d38ed38b53854380c3646387c3955380436d7376736b7386c37d837a8377737b83727365636d7367634f53444328730e531c6328731c6316530a5318632c738cd387c374738953824381c38ad37473844380c384437a8376737c837f8379837b836663596357534c53454332730e530a530e530c5310530e530c532c733a837a8382438ed3757381436e73864374737a837773844380c3737371735e6358634e533c833273287320632063145314530242f072f472f472fc831c632c73367380c3814389d38c5384437473788379836e737a837f8374736663586347433e8318630243125322630c52f8831c6314530442e462e062d053044328732e732c7382c37c83727382c36c73626364636c736c736b735d63535358634d533a832a730442f0731a631452f472fc831252ec72dc62cc52d452d8630a532663246324634a53495348534e534b53555368736a73606358634b534e534d5336732c731252dc6300430242e062d0530242ec72cc52d862e062e873044312531a6318631653206326632e73444346434b5362635b634e5345432e734a533a832c731452e462e872dc62c442a872c042dc62dc62dc62f8830e5314530c530c531653125312530643186334733a83414347434f5346432c732c733a833273125318630242dc62d862b072b072a062c852ec72fc83004312531a631e6312531253165343435d6304431253206310531e6334732a732063226326632873145306430442e062ec72c442b072c852dc62f072fc830242fc82fc831c634e533a83206330736e737772f072f072ec72e4630043125306431c631e630c52e8730242e872dc62e062d452c852e8730a53004306430a53024304430e534a536d73646320632a7354532462d452d862dc62d452d862fc82f4730042fc82f8830a52f882d862cc52e062f072f072f4730042f072f882fc82fc830a531e63687383c34a530852fc82f072fc82b072c042b882a872c442d452d452dc62ec72ec72f472e462b882cc52fc82f072d862cc52e462ec730642fc82f4730e532c7361634f52ec72c442c042ec730852885298629862a062c442c042c042c852dc62c852b8829052a062cc52e462cc52e463064304433c83606349530c52fc82fc830042c442a062a062cc52f882e4628042885290529052a062a062a062b072c44298628042885298629862c042d862f4730043105367637c8362631a62f882f472d052a872a872cc52d862d052d4528042885290528852905290529052a062a062707270728042804288529052c442ec72fc831e6362636a734a530042d052c442b072c042c852c442c042c852e462804280428852804280428042804290528042707270726062606270728852b882e462f8831e6344433a82ec72c85298629052b072c852b882a062a872b882a872a06288528852885288527072707280426062707260627072606250529052c852dc62e8730a53206308529052a06288529052986298629052b882cc52c852c852d452986280427072804270728042804260627072606270726062c0430a52fc82d052d052d862dc62b88298629052885290529862a062a872c852d052b882b072f072b88290527072707270729862a06290527072707250528042f88328731c62e462f4731452ec72a0629052905290529052a062b882cc52c852b072a062a062fc82c852c042c852a0628042c442dc62b072606260628042a062d452fc830e5308530c532a72e4629862804298629862a872c042c442d452c852a872c442c0430042c852c042d452cc52a872c442ec72d862b882a872a062905290529862a872cc52ec72f072c042a062905298629052b072b882c852d452d452d052c042b072c852b072a062c042c042a872c442e872fc82f472c042804288528852905298629052c042b882905288529052cc52ec730a530042e462d452c852c042a872b072905298629052986298629052b882d052e462dc6290527072707270728852a872a872b072a0629862a87308532c733e834c5348531862e062b882a872a872b0729052905288529052905290529862a062a872a87280428042804280429052a872a872a062a0629862cc534543535343434a5353532262cc52a062a062b072a8729052905288528852905288528852885290529052905290528852a872c852b882b072c042a062a062e063367334732c735353535302429862a872a872b072b8828852885288528852885288529052905298629862885290529052a872b882a062a872b882b072b072c042e462fc8316532c730a52c042a872b882b882a872b882905290529052905290529052905290529862a062905288529052885280429052a062986298629862a872b882cc52cc52d052c042a872b072b882d052e462e06298629862986290529052905298629052986298629052885288528042885298629862986298629862a062a062a062a872a872b072b072b072b882f47314530a5298629862905290529052a062b072a872a06290529052885290529052885298629862986298629862a872a062a062b072b072b072b072b072dc6310531653125298629862905290529862b072b882b882a872986290528852905298629052986298629862a062a062a872a872a872b072b072a0629862b882f8831c6320631a6</t>
  </si>
  <si>
    <t>280429052a872a0629862a872a8729862c042dc62f472f882b0727072804288529052a872a062a872a06298628852c85300431863388334730a52e062c852b88280428042905290529052905290529052a062c042cc52c85288528042707270728042a062a872a872a872a062a8731e634853454349534f532a72e872b072a0628852905290529052905288529052905288529052986298628852885288529052a872b072b072b07298629862cc5341434f5338834c535b632662b8829862a062804288529052905280428852885288528042885290529052905290528852a872cc52b072a872c442b072a872d0530e531653206347434342e8729862b072b07288528852885288528852885288529052905290529862a062885288529052986290529052a872a872a062a872b072c852e462fc830852e462b072b072b882c04290529052905290529862905290529052986290529862a062905288528852885280429052a062986298629052a062b072b882b072b072b072a872b072b072d86298629862986298629862905290529052a8729862986298629052885290528852885290529862905298629862a872a872a062a872b072b882b882b072c042f8829052986298629862986290529052a062b882b072a062905290528852905290529052986298629052a0629862a872a872a062b072b072a872a872b072e46314529052a062a0629862905290529862a872c042c042b072a0629052a062986298629862a06298629862a0629862a872b072b072a872a872a8729862a872ec731652986290529862986298629862a872c042c852b882b882b072a872a872a0629862a062b072b072a0629862a062b072b882b072a062a062b072a8729862cc52f882a872a06298629862a062a872b882c852d452c852c442d052cc52a062a062a872b072b882b072a8729862a062a872b072a0629862a872a062a0629052a062b882c042b882a872a062a872a872b072d452dc62dc62d45300430852c852a872a872b072b88298629052b072a872a872a872a0629052a0629052885288529862a062c442b882b882b882c042c442d052e462f472e062f07322632262e462a872a872b882a8729862a062b882b072b072a87298629052905290528852905290529052cc52c852cc52d052cc52e462fc830442f472e0630043206326630a52c852b072b882a872a062b072b882a062a062986290528852905290529862905290529862d862d862e062e462dc62f0730a530c52f882e8731653414348532062cc52c042c442c042a872b072a8729862986298629052905290529862986290529052a872e062e87300430042f472f88306430442fc82e4630853327345432872e062f47312530442c852b0729862905288528042885298629052a062c852c852a872b072ec72f47304430c530e5310530852fc82f072ec72e872ec7304430443024320632e731862d452a872a062905288529862c042c852b882f4730e52fc82cc52b07300430043064316531a631c6310530042e872dc62d452cc52d862f0731253388338832262d452905290529862b882f4730852e062d86312531652fc82c852b0730a5308530c5316531863165310530242e462d452c852c852c852d0530e53388338830852b072986298629052b882ec72ec72c042c442e872e462c852b882b8830c530c530e530e530c530c530c530242e462d452c852c442b882c042e4630642f882a8729052986298629052b072dc62e462d862b882b072b072b072b882b88302430c530e530a530042fc82fc82f472ec72d052c042c042b882b882b882b07288529052986290529052b072e872fc8310530642c442a062b072b072a872b072fc830a530c5306430042fc82f072ec72e872d452c042c042b882b072a062a872a062a062b072a0629862c852f07300430c52f472b882a062b882b882b882b882f073064306430242fc82f472ec72ec72e062d452c442c042b882b882b072cc52d452c442c04298629052b072dc62dc62cc52b882a062b072c042c042c042c042f07300430042f882f472f072e462dc62d452d052c852c042b882b882d052fc830042fc82cc52b072a872b072b8829862a062b072b882c042c042c442cc52cc52f472fc82fc82f472f072f072e872d862d052c852c852c042c042c852e8730e5326631052c852c042c042b882b882a872b072c442d052dc62dc62d052d452dc62fc82fc82fc82f882f472f072f072e462d452c852c852c852c442d452f47312531452f472ec72fc82e062d052d052cc52cc52cc53024318630042d862d862e46308530042fc82f882f472f072f072e872d452d052cc52c442c852d452e462f4730043085314531452f472e062f882f472e872e46304430a52ec72e062dc62e46308530642f882f882f882f072ec72e462d452d052d052c852d052d452d452e4631653165312530042e46300430852f472ec72f072e062e872e872e872e872e4630a530e530642f882f072f072f072e872d862d452d452d452d862d862dc62fc830a5306430042dc62e062f8830043004300430043004304430242f472e462dc632c73165308530642f882f072f072f072e872e062e062e872e872dc62dc62f072f072e872d862d452e872f47302430c531053105318631c6318630c530442fc83485347431c6308530042f882fc82f882f472f072ec72f072f072e062dc62e062dc62d452dc62e872f072f472f07300430853105318631e63226320632063186326636263414306430042fc8300430042fc82f882f072e872e872e062d862d862d862d862e462e462e062dc62d452e872f07300430a5314531c63226320631c6</t>
  </si>
  <si>
    <t>386c3757384c382c383c38e538f537d837a838bd37d83777387c385438953844392538ed38ad37a835c638c5376736a7380c361636b7387c37a8372736f736363788389d397d38fd383437d838743777373738dd37473854396536f736363586387c392d3814384c38ad38fd3824382c3666382c384c37b83777376737d83824389538dd388d385c374736e73777380c384c3885383c392538bd36873804386c39863885368737e8380c39963885371736d738e5385c36b738e538bd3666392d38f536763824394537c83707385c385438c537b8387c37e838043915393d38b5385c376738e5382c3646386c36b737c8385438ed375736f736c735a636b7393538cd37c8388d38b5388538853814379839ae38e537f83666381c38bd37f838bd380c381c384c37e8383c37d835d6380c3727363637c838343707369738043834389537a83864382c3905385c3844385c384438d53895389538a536f736c738cd383c36f736d735f636f7362637073788358634c5363636a73727354535f634e5382c36873636389d390538bd38ed37273727368737a835e6351535a635e63676363635d634043388332732a734143444334733073226306431053105310531a6357534f5359635f635f636c7353533a834e5346434b534043347334732a7332733473226318631053125324631a63125312530642e462f8830c531c631a6316531e6320632a73246320632263186336734c5341433a833e8336732663246334732873085310532873414320630c52fc82d452d052dc62f073064312531052ec73165332732e731e6318631c632063367349533673367336732c732e732c731a630a531653266334732872f882d862c852cc52e872e462f072f882f072dc62b88324632263145312530a5324632c732c7338832c732463186324632a73165310531c633c8332730242e462d452a062a872cc52d452dc630a53004344435b634d5306430c530e530c5314533473388336733a8334731c6322632e731a630a53085330733c830642c0429052b072c042c042c85310534a53444341438bd397d37882ec72f072e463044326632c733c83388326632263404341433c831862f47312531c630042c442c852c852f072f472d4530a536d7392537983606380c35f632462e062d862d86310532e732c732e73206318632463307338832e7300430c531252e872ec72d452f4730e533c833882f0735a6390d38dd364634b532c730a52dc62d052d452e87316532463226324631e6326631c6336732c730e5310530c52f472fc82f472f4731253535381437e8342435553697343431052fc82e062ec72e062ec72f8830a53165318631653105314531c631a632c73186310530c53064308531e6347434b532663697381c35453085310531252f072f072ec72d452d452d863186314530c530e5316531653186318630a53414345433c833473287304431c635353666351530a5341432262dc62e462fc830e530a52fc82f072d452c042c0431a632263105314532263586363632e73535388d36f73495360636a73444314533e834e532462dc62cc52d862fc830a530e530642f072dc62e462d452b882c043414355533e831e634543798359631a6380c3834350534143767383c35252f0730e5318630442fc830c531a631c6318630242e872e062dc62d052a872c442b0735a6374735753125334734543024318635453485320634243697354530242d452fc82fc8312531c633473266318630c52f882e872ec72dc62c852a872b072986380c3798326630042e462e063064306430242f472cc53226338830c52a062c042e8730853145334733e830c530042f882e872d862dc62e062d052b882b882905356532262c852b882cc5302430242e062c442b072d052f882f472d052a872c443044312531a632063165302430c530042f072e462d452dc62d052a062a8729862dc62b072a872b882d862f072d052b882d052d862e462ec72c442a872cc52e462f4730c531c631a631c634a5362633a82ec72dc62d862fc830042b882a062b882c042a872b882d452d452cc52dc62cc52d052cc52e062dc62c442c852e8730242fc83125316531e634c5382c385c35452f072d052e873226340432462dc62b882b072c852c442c042b072cc52e062e062c852d052d452d452d452c852dc63085306430a530e531c63535371736e734852f882d4530e5361636e735452f472b882b882c442a872a062b072b072c042ec72dc62d052c852d452dc62f072f073105318631863165320633e8362635f632262cc52c8530a5354535d633072a872b882986290529862c442d052c442d052d052c042b882b882e0630e530c52f88314530e5304430643064302430e530a52e062b882b883004336732c72f472cc52b072a062a872c042c852c852a062a872a062c042cc52c8530853474330730442f882ec730a5304430042f472f472d052c852c442c85302430e52dc62b072d862c442b072c442d052c442a062a872a062a872c442c852cc5306432c72f882dc62f4730a531653125314530442d862c852c442b882cc52c852c442b072a872b882a062c442c852d452c852b882c852b072b072b072a872c442dc62d052a872dc630a5332732a732463474332730242e062c042a872a87280429052a872986288529862c442cc52d452d452c852b072b072b882b072b882b882c442c852cc52e4632e7369737173596348533e831862cc52a87290529052a062a062a8729862a062dc630442e462d452c442b072a872b072b072b072c042b072c442cc52c442f07334735753575344433e8330730242b882a87290529052b882b882b0729052c043085</t>
  </si>
  <si>
    <t>2b882b882b882d8630242e462b882f0730643206312531e632462f472cc52cc52b882c042b0729052a872a872986290529862ec72ec72a872d4532c735a634242b882b072b072c852cc52c442c85300433a835553474348534d532c730442cc52a062986290528852a872a06290529862e0631c62f472b883064353536c734142b072b882b072b882c852d052d4530c53545372736a7348533c832872e462a87298628852a062b072a872a0629862cc531c634a533072c4430a5365636f734952b882cc52c442c042cc52b882cc5304433a8343432e73266336731452d862b88298629862c442d052b8829862a062e0632e7345431a62cc532463676366635c62d8630242f472c042c442c442c042b882e872f882cc52d052e062c852a872a062c85300431652f472b072a0629862dc631e631652d052c8531c63424340434d53044318631652d8629862a062a0629862b072b07290529052986290528852a873004336733c831052d862b0729052b882dc62c442a872b072f4730c5318632a7304430c530442cc52905288528852905290529862a0629862986288528852c04322634d5342431252cc52b072dc62d052b882c852e872cc52b072cc52f472f472d452d052c852dc62c85298629052905280429862a062a06298628852a062e4631c6326630852c852a872f88314530642dc63044324630242a062a062c442ec72c042a872cc52f882d4529052a06298629862a0629862a062a8729862c442f4730242e462c442a062c4430e532c732063004312532662f072a062a872b0731a62d052b072d052d862b072986298629052b072a8729862d052d452c042d862f882f472b88290529052d05310533273246300430a531252c85298629862c0433472d052a872a872a0629052986298629052a062b072ec7312530852d862f07310530c52b07288529862d453125330732062ec72d452d052a872a062a872d0534242c442a872a872a872a062885298629862a062e46314531c630e52f883024314530242b072a062a062c443064322631452cc5280428852a062cc52dc6304434a52b072b072c852e062dc62c442b072d862fc8306430c530a530a52fc82dc62dc62c042885290528042a062d452fc82fc82b0728852a062b882ec73085316534952a872c442fc8312531253165308530a5314530e53064308530442e462a872905280428852a872c042c852c042c442b072a062b072c042c4430643125310534042b882d05304431a632e73307322631863105312530852dc62cc52c852a87290529052b072d86302430642d45298628852a062e062ec72d453085314530c532872b072c442e46308531e6320631a630642f882fc82e062d052e462e462c852b072c442cc52f473206324630242a872a062e0630c530242e06304430242f4731452b072b882c042dc6302430c52f472d052c442d452d452ec7304430042e872f072f882ec731453388336731052c852c852e06300430242e872e872d052e0630e52b072c442c042c852d862d862c442c042b882d452fc8308530853044302430c530642f883165332732e730a52dc62d452cc5306430852d862c042a872e8731e62b882b882d052e872ec72d452cc52c442c042e06302430e5312530e53044310531a630a52f8830c531452fc82e062e062d052f072e462b882a062a062e4631862c042d052f4730e5312530852f472d862d862fc830042f472f882e462d452f88316531862f072f072ec72d052c852d452c852c042a062986298629862e0630c52e46308531a631c631c631c631453085300430a530442d452c852c442b882cc5306431862f882d052c442a0629862a062986298629052986298629052d8630a5318632a73226320632a7328731c630e53004306430a52f072d052c852c042b882cc52dc62cc52b072b882a062905290529052a062a0629052a062a872cc53064310532063226332734043307318630642ec72f0730042f882d452c852d052c442b882a872b072b072c042a062905290529052a062a8729862b072c442d052f882fc83125326632c73287314530442f882e872dc62dc62e062d452d052cc52d052cc52c042c042b882c042a0629862986298629862b072a872b882c442dc62f4732463367336734143327314530442f072e872dc62d452d452cc52c852c852d452d452c852d452d452d862c852c042a872a872a872b882c042c042c042f4730243327343434643485344433c8326630852f882e872dc62d452cc52cc52d052d452d452cc52d452d862e872e062d452c442c042b882c442c852c852c042ec72f4731c6336733a833c83444344432a7316530a52f472f072e062d452d452d052d452d452d052d452d452e062e872e462d862dc62d452d452d452d052cc52d862cc5300431c632c7338833e833673266316530c530042f882e872d862d452d452d452d052d052d052d452dc62ec72ec72e872f072e872d862d452d452e062fc830242fc8306431c63266328731e631e6316530c530242fc82f072e062d862d452d452d452cc52d452dc62e062e462e062e462ec72f072ec72e872e062e46302430c53145302430c531a631a631253085306430242fc82fc82f472e872d862d452d452d052c852d452dc62e062d862dc62e462e872f072f472f472f072f8830a53064328730e530043044306430642fc82f072f072f072f472f072e872d862d452d452d452cc52d452d862d452d452d862e062e872ec72ec72f072f8830a530c52fc830c530042f882f472f072f882f072e872e872f072ec72e872e462dc62d452d452d452d452d452d452d052d052d452d862e062e872ec72f072f4730852f472e06</t>
  </si>
  <si>
    <t>38e5395d37c837d8381c3788373736d73606383c3707366637f836b7381c383c37e838543717386436d7386c383c3676380c389d366636873798377737a8381435e636f7377737c8369737b836d738a5382436f737b8387c386c3864387437c835f6364635d637e8377737f836263495367637e835653565366637573798389d36163798386c3717370737373697388538953874390d37f8373738743824380c37883616385c37f83656350537f836b737e834c534c535a63707374736f737d838c5382c3727383437a837b838b5384437e8390d38ad38343687381436a735e6365637d8385c38b537173854381c3606382c371737f83864379836873804383c392537673757391537f837073a1638f538b5392538b538a537b8373735453676370736763885381c343435d63474328734243495350534f53464349535d6364638a536d73737358635553757392d393d389537a83767382c36c737073545350534953327345432263105304430a5310530a530852fc83044300430242f882ec7360637e8386c37573777382c37e8365634b5330734c534b53424334731e630a530a530852f472fc830e531c630442f8830042f07300430642e872f072ec730243545352536063535346434b5332732463165312530e530e530c530e5304430242fc830443064342437d8389d35552f072ec732a73676378834d531252e873085324630a52f88310531053125324632c73226314530e52f882f072f0730643388326630a53125372739e638e534f52f072e873525392d3935382c360630c52e872e872e463024310531e6318630c530e530a52f882f072d862e46324637983905377730e530853586377734d5332733e8308532c7363635a63646360633e831c62d862e462f47306430e530442d452dc62e06306431252ec72ec73687398638f5368731653596357530c5318636e7382c33a82cc52e462ec7312531c634a534a52e872e062fc82f472f882e062c852c043004368737b83307304436063777359631c633c8377734543004322635453545306429862a872b072a06318634e533e82d862fc830e531653676378834e52e8736263945387432c7310535d6381435962f47318633e830242f4730442f072e062b882c042b882b072b882e462f882c4433e83656345435e6394d38fd34c53024358635f6340430a5357538a538fd36362e062d862e062cc530e533a830442b882b882b072c042b072a062a0629862804388d395536973687369734342fc830c5338833a82d452f0735153834379834042b072c042e062f47346435352fc82d052b0729052b072cc52dc62c442b07270738d5380434c533a830c52fc82e063464368733472d452d4532e736b733e82ec72b882e462f472ec7340434742d862b072c852b882f0731e630a52b072986270734e5316530242dc62e462dc62fc835e6369731052a872b882f882f882c852cc52e062f0730042ec7304430852cc5302430442e463327351531452a062885280430852f472f882e462d052cc52e87342433c82ec729862a062b072c042b882cc52b072b072c442c852e062e463085354534342e872fc830c52d45298628852905310530442f472e872d052c042b882d862dc62b8829862a062b072c042c442b0729862c042b882d052dc62d86302432062f472cc52b882905280429052a872e062fc82e462dc62e062c852c042b882986288529052a87298629862b072c042c042a872c852d452e462e062b072c853105330730242986288527072cc532e734b52e462e062d862c442a872c042a06298628042b882fc82e062a062a062b072b882a872c042c442c852d862d052ec734953687334729862804290530a5359636662e462e872dc62c442b072a062a062a872a06302433c831a62c442a872a062b072b072e062dc62c442c442b07306434b5354530c52c442c04298630c534c534c52dc62d452dc62c852b882b07290529862a873064334730642b07288529052b07302430442b072a0629052a872d4530a530042c852c442b0728852c4430242fc82e062d862e462c8529052a87298629052b882c852d05298628042a062a062f0734e531c629052a872c042cc52b072d452f072e062b88288528042606250527072d052e06306430442c042b072b8829862a872b072905298629862a062d05328733c82d4528852e4632c731452c043004324630642a06280428042707260625052d453064343434a532c72d452b882c042a872a872b882b072a0629862d4531862cc5280429052e87332730e52a872e0631052e062804240426062707298629052d4532c736d736c734342cc52c042b882b072b072b072b07298629862b072c0429862a872cc52f472e872c04290528042b882c442fc82d452b882d05302431252c4431a635353515308529862a8729862a872b882a062b88298629862b882b072c0431253545352530852d862dc632e736b7384c395d381434e534c5353535652c4430e5330730c52d862d452a872a872b072a872a062b072b882cc52c442d863145354537673596328733473454376739a639e63945383436763646360635962d8630242fc82c442b882d452b07298629862b072b882c852ec72e872c85334735653586367633273347352535f6368736e736c7358634c5347434c5353534742c442b072a872a872a872a8728852c442e872b882b8830c5347434042f0734f535e6343433883307353535d63767380c36873515350533883404359637883717298628042a062a06290528852c0430e530242b072e87343436e73505322635d6352531c6338835353636370737d8372734b5320632e730e533273804389d38a5</t>
  </si>
  <si>
    <t>35253636377737573626359634b53444342435c6363634043266328731a6316530a530442f882f072e87300430242f882f072d862d452d862d452e062c852f0736163757381436c734543444334731e636063814387c366632263105300430042f47300430042fc82dc62d052d052e062e062c442b072a062c042c442c042c043727371736363434310530c530853085366638dd38bd385434c52e872e062ec7312533a83414334731052ec72c852cc52c042c042a872a062b882a062a062a8737573606336730852ec72dc62d452f0734c538b5390d385435a630042d862dc634743824387437f835e634b53505341430852cc52b882a872a062a062a872b88375734e531052f072e462cc52cc52cc52fc834643757361633272f882d862e463525383c38a5385c3747380c3854380c365631452b882a0628852a062a8729863545320630a52f882dc62cc52cc52c442c852b882f4730642dc62c852d052d45316535353676353534c5369737a83737360631862c442d4530e53246332731a6342431c630852f472dc62d452c852cc52cc52c442b882c042c442d052c852cc52c442d0530042e872f4731863307336732e72f072c0431c6361637b83824380433e8322631052fc82ec72e462cc52c852c852c442c042c042c442c852d052e872f882fc82c852b882c442dc62d452c852d052dc62d86330737573854386c383433a832c73125306430242f072d052cc52c442c042c042c442b882d45308534d536873697345430042dc62d452d862d452d452ec72f0731863596381c37d836a73495330731653145310530042d862d052d052d052cc52d862c852e06328736a73844383c365632872e872e872e462d862dc62ec72f4730a5324633a83454328734f532a731653145316530a52e872e462e462ec72e872e462e872d4530643515371736a734242ec72dc62e462e062e062e462dc62d862e0631c631052d052d0534a532c7316530852f882fc82e872e872e062e462dc62f472fc82f072f883085324632c730642c852d862d862e062ec72e872d452d452d052d8630642ec72e0634f533473226314530042f882e462e462f072e872e872f072e872e462ec72e462cc52d052d052dc62ec72dc62e062e062e462d862cc52d452c852c442e062e8734a533883226314530c5304430042ec72e062dc62e062e062dc62d862d862fc8328731862e462d052e462e872f882e062d452cc52d052e872f072e872d862cc53555348533a8322633e8353535b6343430042d452d052c852c042d052dc6316535a63646352530642cc52d862e062dc62d052e062f07304431a634043327308535c634b5347434543646385c38b5381c34e52f472cc52c852c442c042e0632c7351535e636d735f631a62cc52d052c442c442cc530853246342434e534c5334736363555346434543687387438fd3895361631a62c442a872c442c442e0632c7351534e534b5351532e72e062cc52c852c442c85300432c7346434c5349533a836e7356533a83347356536f73707370735e633072e462c442c042c442cc530c5340434c53414334731a62e462d452c852c852d052e873206336734043474341436b735253367326634a53636360635e6357534042f882d862b882c442c442dc63125324632a731862f072d452d452c042c442c852c852f0731863226338833e837b835f633e83125322634643515352534c532a72e062c042b072c042c042c042e462ec72f472ec72dc62d452d452c442c042c042c042c852ec73064310530c536763535334730c52fc8312532a7340433e8326630852d452c442c442c042b882b072c042c852cc52e462dc62d052c442c042b882b882b882c042d862dc62c8535c63495320630642e873024312531e632c732a731a62f882d452d052c442c042b072b882c442c442d452cc52b882b882b882c042c442c852c852c442b882c043515338831252fc82e062ec72fc83085324632e7322630a52e462d862c852cc52cc52c852c852c442c042c852c042c042b882c442c442c852c852b882b882c043434328730e530042f472f072ec72ec730853206316530442e872dc62d052d052d862d452cc52cc52d052e462e872cc52c042c442c442c442c442c042c042b8831c63125308530852fc82f472f072ec72e462f88304430a530852f882e062dc62e062dc62d052d052d862e462dc62c852c042c042c042c442c852c042c042c44312530c53105310530642f472e872dc62dc62ec73004312531a630242d452d452d052d452cc52c442c852d052c852c442c042b882b882c042c442c042c042c0430e530e5314530e530242f472f472ec72dc62e462ec7306430642f472d452d452d452d862c852c042c042c042c042c852c042c042c042c042c042c042c042c04310530e531053085300430042f472f072e872e872e462e462e062dc62d452d452d452d452d052d052c852c042c042b882c042c042b882c042c442c042b882b8832463206312530a530442f882f072f072ec72ec72f472e872d452d452d452d862d862d452cc52d052cc52cc52d052cc52c442c042b882b882b882b882b882b88332732663186308530042f072e872f072f472e872e872ec72d862d452d452d452d452d452c852c442c442c852cc52cc52c042b882b882b882b882b882b882b0732a73266318630642fc82f072e872ec72f472e872dc62e062d862d452d052d052d452d452cc52c852cc52c852b882c042b072b882c442c042b882b072a872a873266324631c630a530042f072f072ec72ec72e462d862d452d452d452d452cc52d052d052cc52d052cc52c852c442c852b072b072a872a872a872a062a062a06</t>
  </si>
  <si>
    <t>37d837c835d638fd397d374735b6359635a6360636c7374737e8388537c835a636d7389d3575376737c8382c380c36b735b6374736363727379836a737b838342f8830c53206356537a835d631a6344435753676389d386c380c379836873737385c388536d738b537b8373735a63596362636f73788362634d5369738ad37173495370736263327302430442f4730643186340436f738ed376733e8322637c8380c35e635e637773616376736a73707373736b7383435e63707383437573535377739be39b636b72e462d862f8830c530c52fc832e7372737f8362636873777365634c5366637c835b6384c381c370737d8389d388536d734f536463687366634143596357534042d052c04312536f737b833a82fc831c63505374737e836363707371734d53767373737f835b63814373736b737673606349535c6374736d72c442dc62c442a872c042c04310537a838c536d731452f4730643266357536b7386c38c538243707362636663676364634c53798386c3535370736d737a8386428852c4430a531452d452a872c04314533e833272e462c852dc63004330735c63626367637f8356535f637273777354535a6379837c8361636c736973676386c28042e4635453545314530042e062a872885280429052a873064347433673125326634b5371737573646365636873717382c387437073626364634c535c6384c28852a873105336731862f882d862905260626062804290532263757381c34f530853125336734d53626357535a6385c37d834f5352534b5363633e835c63565270728852a872d05298627072905298629052fc8332730042c443367361635c630a52e4630443186346435b6364636d735f63505357536e73616349537d836b7260628042986298627072707270728852986338837a835652e872e8731c631e62e062d862ec730243165340435c636563697367634543767366636d7384c364625052707288529862905288528042a872b8830e534e5352531c62c442d052ec72d452c852d862e063064322633e83505368735e633c835d636b737c83656349529862d05300430042c4428042a872cc52cc52c852d052d862cc52a062c4433c834f52fc82d862f0730e530e530a532a734a534c534e536d73646367635c634f530c533a83545357531252c442d052d052cc52c852b072885270728852a063464382435552ec72d0530e5363636063266314532663616364634743424360636463367362635c6356531c62e872ec72d862c852c042a8729052986298628042e4634c5360631052a872c0434143854378830a530853495349536b736f735653575304434e5342430c52ec72f072f882e872cc52c042b882b072b072a872a872a062d0530442d862a8729862c04336736b734142e8730a532e736463606359635752a062c852d862d452e873044344432a72e462c442c442c042c442d862e062c442c042c042a872a87298629862cc530c532262f472ec72f8831e63485374736b7290529052b8832e73485334736a7366631652cc52d052b882d4532e7362634342c852c042c042c442b882a872c042c042f47341434242f47300431253454355529862a872cc534c53646342434e5344430642d862e062c442c443226362634b52dc62a872a872a062b882b882c442c042ec7357537e834542f472e062e8732a72b072b883044354534e531c630852f882dc62d862b882c442b072b072d862d862d4530242f472a872a062a872a062b072cc532a7360635d630042e062dc62f472dc63004355538a537b834e5336733273165306434143565352531a62a872a062f4735e6372732a72b072b072a062a872b072cc52e8730c52e462c442d862d4534953404353536a73616362637c8384c35f632a737b8393d390d36562f882b072ec73515371735552d862b882b882a0629862a872986270729052a872c042c4434e5344434343505349532e7338834b5336730c5332735c6368734d52fc82c852a872b882ec72fc82c442b072c042c042b882c4429052905290529052b882e87336733a8340433e832a731e631053105310530c52f072e062f472d862d452e46304431252fc82a8729862a872b882b882c44310531452e062cc52a06288530a53085308530c530c531253105304430242fc82ec72f072d862dc62c852d4533e837473844369730852a062b072a872b882a8732a736063565326632872c852e0630642fc82f072e062dc62ec72ec72f072d452c852c442c442d452d052c8532c736a737b835d630042b072b882b072b8829862dc6345435f634b532e72f882a06302430c530e52f472d862b882c852d862c442b0729862b072b072b072a872c443004308530642dc62c852b882b882a872a062c042fc8326633c831452c85288535a6369735f6348531c630e530442cc52b882c042a872b072a062a062b072c042a062a872c852c852c852b882b072a87298629862a872e4630852f0729862885381c38d538a537883697374736e7351530c52c042a8729052a062a872b072b882c442d052cc52c442b882b882b882b882a062905288529862b072b882a06288536c7381c37e836763788385c381c375734142d052b072c042c852d862cc52a062b882cc52d452cc52c042c042b882a872a872a062a87298629862b072b072885312533e8332731c63424359635d6358632462cc52e06334735653626360631c62b882b072c852cc52c852c042b07298629862a872b072b882a872b072a0629862c042c042cc52c852ec73044300430442ec72c0430e53616380c386c386c37a832c72b072a872c042c042b882c042b072a06298629862b072c042a8728852986</t>
  </si>
  <si>
    <t>2b882b072a062905288529862b882b07298627072885290528042f07348535c632662f4731a6322634a53707363635a637773707338835e6374734a5347435c62b072a872a062a872a8729862a062b882a0628042606260628042a872f0731c630643024322634e5350535c6381436e736a735e635653727368735e634a534142a06298629862a872b882b882a872a87298629862804260627072a062a062c042d052f8832463495343433a8367637a836c734d533c834e536a736c735c636972b882a87298629862a062b882c04298628852a062905270727072a872c042b882c442e062f4732263485332731e6355536e73545353534e53788358636f736562c042b882a06298629052a872c852a8729862a062a062905290529862b882c442cc52d862d052f0732e73495336732e7358636d736b735f63804365635a634e52a872a8729862905280428852c442c442b072a062a062b072a87298629052b882d052e8730042fc83004320633673246345435a636c73687377736b7355534c52986298629052885290529862d4530442cc52a062a872b072a872a87290529862c852fc83287340432c72f0730043064328735053687370736d7363634e535452a8729052804270728852cc52f0732662f88290529862a062a872b882a0629052c8530a5347435f635b633e830642f0730043414361636e736b736c733e8360629862b072a8728042b88302432e732c72fc82a062905290529862b882b072a062d8632663505355534c533272ec72dc62f4730a53444364636a736c7359635c6270729052c442b072d05304433a8338830442c042a872986290529052a062b882e4631c6346434d5351532c72d452b072c442dc631e635a63616358636d735552a87288529862c442cc5308532a7330730c52d452cc52c042986290529862a062f07332735b63777378834c52f47298628852a062f88340434b5349534a535152cc52c442b072c852e4631253327326630442d452d862d452a062885288528852dc632c735a636d734c530c52f882c04280427072c8531453327332732a734f52dc62e872e062e462fc8312531e631e630a52d862d052d0529052885280427072b073004322632a731652f472e872d862b88288529052e8731053186310533882f4730042f8830a5308530c5310530a530042d862cc52c44280428042804260628042c852f073105310530852c852c852c85280428852c042f073085302432e72ec72fc82ec72fc83044302430642f882e872c442c442b88270728042885260627072c042e46300430a530c52c852b882c04270727072a062d862ec72ec733072d052d052cc52c442d052d452d862dc62d4529862a872a06270728852885260627072a062cc52f072f072f072cc52c442c852a06280429862c852d452ec734d52c042a0629862a872a062a062a872a872a872885290528852804288528852606280429862c852ec72c852b072cc52c042c042a87280429862c042cc5318636262b882a8729862a87298629862905290529052905288528852885288528042606280429052cc52d86290529052e462b072905298628852a062c442f0734b535c62b072a062a062b072a062a062905298629862986288528852905298627072606270729052c442b88270726062e062c442707280429052a062d05310534c535052b072a062a872a062a062986290529052986298629052a062a0628852606280429862a062b072986270724042b882c042606270729862d052ec7314534d534852c042b072a062905288528852804288529052a062a872b882a872a062c442c442b882986280428852804240427072885270728852a872d452e87306431c634242d052c852b072a062905288527072885288529052a872cc52ec730042ec72d452b882c042a872b882b0729052707270727072a872a0629052c042fc82f8831452cc52c852c042b882a062986290529052b072dc6306431a631e630242d452c852b882cc52c852b882a8729052905270727072905290528852b072d862ec730442cc52c852d452d452d862dc62f8831863287332732a731a630042c852c852c852c042c442c042a062885280428042885298628852a06280429052b882d862e462c852cc52d452d452f07310533a8347432a731052f072d862d452d052e062e462e062c852a06298629052905280428852a062a062b0727072804288528852d452b882c042cc52e062f07304430852f072dc6300430a530c530242e872e462e872e062c4429862a872a062a06290528852a062b882b0728042606260626062c4429052a062c042c852c852d452e062e462d452dc62e462e872f072e872e062dc62d052c852b882a062a062a06290529052b072b072b88280424042606260628042a062a872a0629862a062b072c042d052dc62cc52cc52cc52cc52e062d862d452d862d862cc52b072a062986290529862c042c442c04298625052606270729052c042b882a872b882b072c852c442b882c442cc52d052d052cc52dc62d452d452d452d452c852b882b072a87290529862c852d862c85290526062606270729052c042c442c852c852c852cc52c852c442c442c442c852cc52d052d052d452d862d452d052c852c442c042b882a062a872cc52d862cc5270725052707270726062c042c442b882c852d452d862d052c852c852cc52d052c852d452d452d452d452d452cc52c852c442c852c442b882b072c442c852c85270724042606260624042cc52c852c042d052d862dc62d452cc52c852cc52d052d862d862d862d452d452d452cc52c442c042cc52d052c042b882c042b882b8826062404260625052606</t>
  </si>
  <si>
    <t>32c734e53565358635e63535389d39b638b538ed385c36b7378837e838d539d639d6393538a5386c3874389d396d39c6393538dd39d63b273b773ac7395d39be33e834a53555360635a637e839ce389537473874381435c6380c38bd38ed38d5388d384c3844381c3804389d39963915386c391d3ab73bb83bd03a9f394539c635a63545378838bd369739a6386c384c3626382c3834380c389d38d538dd388d384c381438143804380c3854386c3824380c38953a363ba03b4f39c638dd392d3434367639e639963885386c353538bd37f8381438d538cd388538a538a5389d38a5386438443834382c381c37d8383438743874393d3a3e39be38cd38bd38ed3636386c38b537c837d8341435a639153945389538a538643834385c386c38e539ae39253885384c382c380c3854390538d5389d38d5393538c5392d3986395538bd37883515389534f53044312536e7392538ad38a5385c386438c539ce3ae73b0f39c638ad3885387c387439453aa73a2e38fd38d538dd39963acf3a6e395537a8332736c737b831a63145336736f738a5389538743864389d399e3a6e3adf3a9f3905383c386c388d39053af73bb83ac7391d389539ae3b2f3bb03aaf395d318631a6389d3266306434443798389538953895385c385c384c3844387c397538e537e8381c388d39453ab73bb03ba83a5638e538cd3a7e3b983b573a5e394d2d0537b83707302434243697386438a538bd3895384437d837e83834389d387c3814382c387c38cd39453a763b4f3a5e394538f538dd39d63a363a1e395d392d33e839353444318635d6385c388d38953885383c382c380c383c386c386c3844387c3895389538a538d53945397d38f5390538fd38ed38c5390538e538dd38fd385c3707318634853747387c387c38743885383c37f837c838343844381438543885386c387c388d38cd39553965390538dd38c5388d3885387c386c38bd38f538e531c6326636e738a538dd38e5390d38d5382c37883834383c38443874383c382c3844387438ed398e3a763a6e397d38b5384438cd392d38d538dd38dd3915361630643464383c38f53915392d392538d538a53905391538b5387c37f837883854386c38c539ae3ae73b7f3b1739e6392d38fd393d39453935394d390d399634a5353537f838bd38cd390d394d398e3a163acf3aff3a7e3905384437d838a538b5388538cd3a9f3bd83be83b4f3a1e3986394d391539453a063a76396d3935350537f838b538c538cd38d5392539fe3b273bc03bb83a8f38f5387438a5393538bd38c539353b373be03be83b5f3a4e398e398e395539ee3b473ad7396538bd34e5382c38dd38bd38d538fd39253a063b073b983b2f3a0e391d39553a1639f6393d38fd39553ae73ba83b673a8739de39b639ee39a63ab73aff39e6392538ed36f738b538ad38cd39253955398e39e63a563aef3a6639e63a4e3b2f3b4f3a26398e39b639ce39fe3a9739ee3945395d395d397d39ce3a8f3a9f3a2639a639f6398e39ae392d394539a63a463ab73acf3b1f3ac73a7e3abf3b5f3b2f3a9f399e392d39de3a7e3a2e39ee397539653975394539963a563aff3b373b0f3a873aaf3b173ae73a5e39ce3a0e3b2f3b7f3ba83ba03b773b1739f639de39d6398e390d396d3a763a873aaf3a9f3a0e39a63975396d39863a263a663a5639fe39a639a63af73b573aff3a363a263a8f3b3f3bc83bd03b903a7639b6395d393d399639ae39f63aa73a163aaf3a973986393d396d397d395d39ce399e3945395d39ae39ee3b673ba03b5f3a8f39fe3a663b5f3bd03b903b173a36398e3905390539a639b63965393d39153a263adf39a6396539353955397d399e396d3975397d39fe3abf3b073b573ad739fe39ae3a0e3b0f3b673b4f3a4e397d38ed38b538c53905392d390538dd391d39d63ab73a4e397d39ae39ee39f639f63a063a3639ee3a2e3ae7399e39de3996395d397d39ce3a1e3a3e39c6398e39a639653986393d3945394d396d397d39c639c639ce3a4e3a263a263a363a0e39b63a1e3a763a5e39f639a6391d395539653955395d397539963965398e3a363a363a06397539ce39be39c639ae39b639f639f639be3a563a6639f639ee39fe39fe3a063a163a2e3a263a0e3915398e39be399e394d396539ae39e63a1e3a163a0639fe39e639ee39be39ae399e399639ce3a1639fe39be3a663a0639e639c639de39be39ee3a2e3a4e3a363955395d39ae39d639f63a0e3a1639fe39e639f63a063a1e3a0e399e399e397d39a639ae39ee39ee3a163a063a6e3a663a163a0639ae398e39be39ee39fe3a06398e3996398e39ae39ee3a3e3a1e3a163a063a0e3a0e39d639c639a639ce39e639ee39f63a0e3a163a263a463a563a7e3a3e3a263a3e39e639ae39be399e39d638f53945398e39ee3a063a1e39ee39ee39ee3a363a1e39fe3a263a0639ce39b639be39c63a063a1e3a0e3a3e3a6e3a763a763a263a0e3a063a0e3a0639b63a2638f5395d3986396d396539be3a063a163a1e3a3e3a7e3a973a5e3a4e39d639de3a063a1639f639de39b639c639f63a5e3a5e3a0e39d639ae3a0e3a5e3a5e3a2638d538f5390d392d394d399639ae39ce3a163a663a763a873a6e3a763a463a2e39f639d6396d396d39b63a063a3e3a6e3a1e39f639b639b639de39de39de39ce38ed399639ae399e398639a639c639b63a063a2e39fe39d639be39f639d639de39be396539353986399639ae3a363a7e3a5e3a2639e639ce39c639b639de39fe39453965398e396d399639ae39ce39fe39f639ee396d39553986398e398639ee39a639a6397d398e39e63a463a8f3a973a7e3a763a3e39f6399639ce3a0e3a0e</t>
  </si>
  <si>
    <t>380c3844388d38ad3925390d395539de3a7e3b573ba03b7f3b0f3a06398e3996397d39453955391538f538fd37b8358636b737373767379834853206336734a536c738743996399e39ee39de3a363aaf3ae73b7f3be03bc83b273a4639c6396d39753945393d3935390d392538953767382c375737883707356535a63646358638e539b63a0e39ce399e39b63a563b2f3b7f3ba83bb83ba83b373a3639ae398e398e39863965393d392d390d391538ed390d390d380435f6367637773767369739d639c639ae39ae398e39b63a463ad73b0f3b1f3af73a9f3a5e39c6397d39a639a639a63996396d394d3935392d390539353a1e389537a8381437a837883788397d39653965395d3945398639f63a0639e639d639ae399639963996398639ae39c639ee39d639a63986396d391d38dd38f5397538bd380437f837e83824384c3986396d3955393d393d398639b639d639ce39ae39863986395d3986399e39ae39c639fe3a063a0639c63986394d38dd38dd38dd388538343747376737e838143915393539453955397539e639de39be39ce39c6399e3975394d395d398639ae39be39ce39f63a2e3a0639b639a6392d38dd387c385c385c37f8379838b5388d39053925397539f63a8f3aef3af73ab73a3639c639ae398639963986399639ae39a639a639be3a363a2e3a2e3a6e39f63935389d3834384c38dd386c39ae39ce3925397d3a6e3b373bb83bd83bb03b173a0e39ae39ae398e399639a63986399e3996397d398639d639fe3a563ac73abf3a4e3915380c382439b6398638f539d63915399e3a973b983be83be03b4f3a2e3996398e396d39553955395d396d397d39863975393d397d39b639e63a263a763acf39e637f8377739453a3e38ad392d393d398e3a973ba83bd83b5f3a3e39863965397d396d3965395d394d394d394539353945395539ae3a3639b6393d39b63a763a1e3844372738853a0e390538b538f5391d39fe3aff3ac739ee397d397539753986399e399e398e397d398e397539553935399e3a5e3adf3a1e38b538f5399639ae3854371737f8394d38cd386c38f53915397d39b6398e394d39653986399e39b6399e399e3996399639a639a63996398639b63aaf3b473aaf38c5387438b538d538243717378838b5388d384c3965398e39ee39ee398e395d3975395d398639c639a639c639ce39ce39d639e639e639c639963a663b3f3ab7393538743844383437a8373737a83864384c383c3a5e3b173b3f3a9739c6395d394d3945397d397d399e39ce39b639c639e639f63a1639d639863a3e3af73a8f39453874383c37f837d8380437f8386c385c38853af73bc83ba83acf39d63955394d396539b639d639e639e639f639fe39f639ee3a1639ce397d39a63a2e3a1639353895384c380c38d539ce387c38a538b538c53b7f3bd83b2f39c63986397d39ae39e639e639ee39ee3a0e3a163a163a2e3a363a0639ee398e392d3945395d390d38c53874383439053a66393538c539ce393d3b983b5f3a0e396d399e39e63a0639e639ce39de3a0e3a0e3a263a1e3a563abf3a8f39ee399e39253905391538e538a5388d384438643955391d39253ae73a4e3a7e39a63975397539be39e639de399639a639ae39de3a063a0e3a2e3ad73b773b5f3a9739c6394d391d391d390d38c5388d383c384c389538b539e63b3f3a9f391d392d399e39c639ce39d639b639d639ee39ce39e639ee39de39e63a763b4f3b983aff39de393d393d38fd38dd38d5387c382c387c3874386439ce3b073a36396d39b639d639ae399e39c639d639f639ee39e639be39ce39d639fe3a8f3adf3b1f3a87399639553955390538bd389d3885387438743885383c39153a3e3a06390d394d397d397d397d3986399e39ee39d639ae3986399e398e39ae3a363adf3aff3a2e395d39653955392d38f538a53874386c38bd38bd386c386439453a1e391d39653975393d393d3965397d398e39963996396d39963965394539a639fe39de39863975397d395d3935392d38dd387c387438c5391538bd388d389d3a0e397d3965394d392d394d3955396539653955396d399e3996395d395d396d39653945393d39863996398e3965392d38e5387c388d38e539553915392538c538f5396d399639a639b639ae39a6397d394d393d397d396d396d39653965396d39553935395d399e39b639b6398e395d390d388d391d3965394d38ed393538e5389d392d394d395d397539ae396d394d395d395d39863975396d398e3986396d395d397d398e39ce39de39c639be395d391538e5397d3a3e390d38e538cd38b5387c38dd393539b639c63986396d396d398e39ae39a639b639a6399e399e3975396d399e39b639ce3a1e3a0e39de3975390539253a263a9738dd3874388d389d38c53a063a7e3a7639ee397539653975397539ae39c639f639e639a63975395d398e39ae39f63a0e3a263a463a0e397d392d39153a0639e638bd382c386c389d38953adf3ac739ee399e398e398e398639b639ee39f639f639d639ae3986399e39d639d639fe3a263a1e3a1639ee398639de39e639f6397d38c53814380c386c389d3ae73a3e395d391d397539ae399639ae39d639d639fe39e639ae399e397d397d39ae39ee3a063a1e3a0e39ee39ae3a463a9f39be390d39453844381c382438853a163965392d395d39ae399e399e39b639be39be39e639ee39b6397d398639a6399639ce39f63a0e39f639d639ce39f63aaf39d638bd39453864380c3824383c396d39753996397d399e39ce399e399e39ae398e39ae399e395d394d399e3a0e39fe39be39c639ce39c639b639e63a363a2e398e389d38c5383c380437b8381c</t>
  </si>
  <si>
    <t>3b1f3b983bd83ba03b073a663a2e3a263a763aff3b5f3ba83b773abf3a9f3a6e3a463a0639653945398e397d395d399e393538a5396d3aff3a7e38e538e53a063ad73b173b1f3adf3a7e3a0e3a263a7e3a973b2f3bc03bd83bb83b5f3abf3a763a1e3996394d38dd390d395d399639ae393538c539c63b1f3ad7393d38ed3a3e3986396d39e63a563a763a663a3639753a3e3b6f3ba03bc03bd03b3f3a873a4e3a0e3986395d396539a639e639de39be392d389d39e63aff3aef398638b539de3a3e3a663a873a663a8f3a56399639b63a4e3aa73b0f3ba03b473aa73a3e3a763a7e39fe3965399e39d63a0e3a0e39d6392538d539f63aef3a873975388d395d3a1e3a4e3a3e3a663a5639be3a063a6e3a5e3a663ad73aef3a9f3a5e3a9f3aa73a7e3a3e3996394d3a163a5e3a4639be3905387c397d3a16399638dd385438853a163a363a463a7639fe3a4e3aaf3abf3aa73a973aaf3a5e3a7e3abf3ac73a873a6e3a2639a639863a263a3e3a06398e39053844386438f538ad3864383c38853a063a263a163a363a8f3abf3aaf3aa73ab73adf3ab73a9f3aa73a973aaf3abf3a6e3a5e39c639963a1e3a3639ce397538f538443874388d387c3854383438c53a563a3e3a663ae73acf3abf3ad73ae73aff3acf3acf3ae73acf3abf3ac73acf3ab73a873a0e39ee3a3e3a463a0e398638cd3864388d387c387c3864380c384c39f63a063a973ae73aef3ac73adf3aff3aef3acf3adf3ae73acf3ac73ad73abf3aa73a6e3a3e3a563a763a3639f6397538bd389d38b5388d38853864380c382c39ce3a2e3a873ab73a873a973aaf3acf3adf3af73af73adf3abf3aa73ae73abf3ad73acf3a973a973a6639ee39d6396538c538bd38b5389d3885386c381438143a163a0e3a063a063a5e3a8f3a7e3a873abf3aef3aff3aef3aa73acf3b2f3b473b673b2f3ab73a7e3a4639c6398e395d3975393538dd3895389d387c37e838243a0639f63a2e3a563a563a6e3a8f3a873ad73ac73b073af73abf3b173b5f3b7f3b903b673af73a873a3e39ae3945392539c639ce393538dd38e538a5383c387c3a1639fe3a463a5e3a663a5e3a973ad73ac73af73b373b073b0f3b573b473b6f3bc03ba03b373a7e3a063996390d393d39ce39f6395d391d38f538c538a538cd3a0e39f63a3e3a6e3ab73acf3ab73aef3aef3b073b273b373b5f3b6f3b5f3ba03bd03bc83b573a8739c6395538e5393539fe39ee398e392d38f538bd38b538d53a3e3a6e3a873a973aa73ac73acf3aff3aef3aef3b4f3b573b773b903bb83bd03bd83be03b5f3a56397d392539053945399e39a6395538f538bd38bd38bd38cd3a5e3a8f3aa73a873aa73adf3ae73ac73adf3b073b473b4f3ba03bc83bc83be83bf03bc83b1739ee393d38cd38ed3925393d3955390538bd38d538fd38c538a53a563a873a973aa73a973aaf3aa73ac73ad73aef3b4f3b773bd03be03be03be83be03bb03aef3a16398e38ed38bd38f5394d393d38bd389538fd38dd38a538d53a4e3a663a663a663a6e3a873ad73af73abf3aef3b7f3bb03bc83bc03ba03b4f3adf3ac73aaf3aa73a6e3a0e39863925393d392538bd38ad38b5384c38c5390d3a7e3aa73a873a973abf3ad73af73aff3b0f3b1f3b773b7f3b7f3b6f3b573b2f3adf3ac73a5639ce399639ae399e396538fd38ed38fd38ad386c384438c539053a5e3a3e3a663a973abf3acf3acf3aef3b3f3b773bb83bc83bd83be83be83bf03bd03ba83a87392d38c5390d391d391538bd38ed393d389d380c383c389d389d3a0e3a4e3a6e3a7e3a7e3aa73aff3b3f3ba83bd83be83be03bd83be83bf03be03ba83b673a3e390d38b538c538cd38ed390539753975388d38043834386c38bd3a873a6e3a5e3a973acf3ae73b2f3b773bb03bd03be83be83be03be83bf03bc83b883b273a0e38cd38c538d538c538e5398639be396d38ed38743864387438f53a363a873adf3aff3b0f3b273b883ba83bc83be03be83be83be03be83bf03be03ba03aef398e38c538c538c538b5390d395d399639653915390d3905390539353ab73aff3b373b173b0f3b5f3b573b073b573ba03bb83bb03bd83be83bf03be03b903a8738fd38a538e538bd38fd38ed3905394d396d396d3965395d399e39e63adf3b073ad73a663a663a3e39d63986397d39de39e639c63a1e3a463a663a4e3a2639ae38dd38bd38f5391d38e538cd390d3945398e39c639e639e63a263aa73a763a3639d6398e396d396d397d392d3915392539353965395539353925391d3905391538e538ed38d538b538a538bd392d395d39d63a363a5e3a873a9f3ae739be396539553965395d3975398e397d398e398e399e39a639a6396539453955392d391d38ed38b5388d389d388538ad391d39c63a2e3a8f3abf3ac73adf3acf38fd38ed3915393d393d396d3986397d3965394d394539653965393d391d390d38ed38f538b538ad3895387c38443864390539d63a563a6e3a7e3a2e39b6393d38bd38dd38ed39153925391d390d38e538ed38ad38d539353935391538e538dd38c538c5388d385438443834381c38143864390d397d398e3945391d38cd3885385c386c3885388d389d3874388538ad38b538ad38fd390538f538d538953885387c3895387c384c3834381c37e837c8381c387c38cd38e538ad3895384c380437f8381c381c3824381c3814384438443834383c384c386c3854383c384c3854384c384c382c380c381c381437d83798380c3844385c3874384c383437e837b83804383c382c383438243814383c3834382437d837d837f83804380c38143834383438343824381437f8380437f837e837f8381c380437a837b837f837e837d8</t>
  </si>
  <si>
    <t>36d732e732463414350534a53474346434b535253545356535c635b63555350534e534a53474347434c534743464343433c83327338833a8332733a83388338836873525360636163525351535c6381c389d37c8362636d7391d38f53707363635e635b635653525356535b635963575354534f534f5350534c5344434743485360636d737a837173636361637a8399e39de38cd37e8385439f639d637f83676363636b7371736873626361635e635e635c635b635b6360636063626361635f638043804378837883767376737883747377737673777379837a83777373736f736c739053a56392d37883666362635f63646360635a636163616365636263646380c37d837f83834384c3854382c380c37f8382437d8376737b83757372736f7371738fd3b273a97380436a736363626362635e636163656360636463656363637d8372737a837f8383c3864384c3864384c38b538543814380437b837673747370737983945399637b8378838d538ad36763616366636973666365636763697384c3788381c38d5384c38543885388d38ed39ee394d388d382c381437a8376737673737373737c837d839153aef3abf386c36a736a736a73676369736b736b7387438d5388d3a36390d38d538fd3955394539d639de390d388d383c37e837a837983798374737a837d838f53a6e3a26387c370736f7369736b736e7370736f738853a2e38cd398e39ae3a7e3a563ab739fe390d3915392538ed38743804380437c8380437a837c837d83874397539ce387c3717372736c736a736a736f7370738043a26397538ad39de3b473a4e3a4e3a3e392d38ed394d39a6391d386c384c38443814382c380c383c39ce3aff3a8f390537473737372736d7368736e737573767395539c638ad394d3acf39ee39353996393538fd391d39de39e63905392d3905382c38443834382c39963b273ad7389d378837673737373736a736c73757373738853955387c389d397d393d38fd38e5394d39863925394539a6398e3a463a4638c5387c3895387c385c38fd39153844378837983727373736d736f737473727381438d53854388538fd38fd38fd38f5390d39ee394d390d391d39553a9f3b1f39ae38ad38a5388d382c37f837c8381c381c38ad3874377737173767375737473804387c382c387438bd38f538f538fd3935399e396538dd38c538f539ce3a9f39a638cd38ad38643834380c37a8389539e63a7639ee380437983767376737b838343874385c388d389d3905390d38ed38ed3925390d38ed38cd38bd38f5394d391538cd38bd387c383c38143814391d3b2f3b4f3a4e383c376737a838243935386c38ad38c538cd393d3a1e396d38cd38a538cd393d39be398638ad38b538cd38d538c53895389d387c382c383c386c39b63a9f397d38853834379838ed3a3e38bd392539de38d539f63b0f3a5e397538fd38ad39863acf3a0638fd38bd38b538ad38a5389d38853864383c38243834382c399e3a563a26392537e83a26397d38d539d63b07396d3a263b883ae73a76398638dd39253a5e39e639253965394538b538ad38bd3895387438343824382c3824399e3b5f3b6f39de38cd3aff38a538ed3a973b3f39e639ae3b4f3b6f3ad73a1638e538fd395d39a6397d3a763a97395d38e538d538e5387c3864384c382c381c38853a763b1739453a163af7385c38ad3a8f3adf39ae397d3a4e3b883b7f39fe38d538bd393d3a463acf3b2f3b173a1638dd38ad38e538b5384c387c385c3844384c389d394d39053af739d6385c385c39ae3a3e39e63aa73a4e3a7e3b4739fe38cd3885395d3aef3b273b2f3aaf398e38ed387c38c538c53885387c38a5385c3854386c390d39e63b2738ad3895385438a539963a973b673b2739a639f6392538a5389538bd3a8f3af73a563a0e393d38e538ad388538d5389d38bd38cd3874385439053a6e3b883a9f389538ed389d388d38dd3b073bb03af7394d38e538c53885388538b5398e39c6394d390538c538d538ed38ad38b53885386438cd389d388539553ae73b9039ce3864395d38fd3925388d39e63ba83aaf3925389d39753915388d38bd392538ed387c387c387c388538c538bd389d387c387c38a538bd388d38a53a6e3b1738dd3834394538dd394d388d391d3a8f3a6e395d39053a4e39d6388d3854389d389d3854386c388d3885389d3895388d389538a538a5389d3874389d3aef3a563915385438fd38cd38d5388d38b539c63a8f39fe395d3a7e3a7e38dd382c383c385c385c384c389d38ad388538a538643895389d3895388d3885396d3b2739e63aa739e6386c3895388d389d38fd3a3e3b373abf398e39de3a4638ed383c380c383c385c385c385438953874389d3874386c38853885388538743a663ac73a2e3b073aaf384c383c3885388d38d53a6e3ba83b07396538dd391d38ad380c380c3834384438743874385c386c3864385c3854387c3895389538d53b073a1639ae3a4e39be38743804382c387c38d53a0e3b4f3abf3975389d387c388d38f538c5386c3844384438643874385c38643874386c384c388d389539d63aff38e53905393538bd390d38143824382c38ed3a063aaf3a3e39ee3955384c38e53a063a1e39253834383437f8387438853844387c389d387c384438953ad73a663874387438a538ad3915381c3824381c386c395d39b639e63a873a3638b539253ac73abf39ce388d38543864386c396d3925388538bd3895386c39253b4f396538743854383c38a53885382437c837c83834386439153a2e3aa73ac73935397d3b1f3af73996389d38b538dd38fd3a463a8f3a163a463a2e390d3a1e3ae738ad383c384438e5399e</t>
  </si>
  <si>
    <t>368736b7369736c736c738443acf386436a736a736463646368735b6347433a8363637273636342432063266349535d635e636d735c6353537473788362633a836c736b736a736b736c739863a36372736a73676368738bd393d37e8378835e6360635e6357534b533272ec73105362634a534343495356536a73646366637983707370736e736e737e83abf38ed36d736c7368736463717384437e836d735a635a637a836e735a63535328731a635c6365631e633c834e535d63565356535d636d737173717372739253a9f37f836d7369736b7371736d7386439f63915369735a637a8376735e63656369735e6353536563464334733c8358635b63535347436d73767374737883a76397d371736b7368736b73737372737c8388d385436a735f635f6361635e636463676367635b63575364634c5340434d536c73555338836c737373717389d3adf383c36d736b736d736e73737372736f736d737b8387c385c370736363636360635e635b635a635d63814375735e635a636d73424345437173747372739fe3a063777374736d736d737273737372737173737383439ee393d36c7365636873656362635d6358635a637a83935386c35453464340436063777374738343ae738c537473777373736f73727372737273737375737c8389d38743767370736d736b73697361635a6353535653727364634a53444352536a737883767398e3a8f37c837373727374737373707371737473737372737b8383c3955390538343798372736d73697365635c6353535453586351534b5360637a83798383c3ad739653757372737573747373737473747379837b83737387439de3acf3ab7394d382c37c836f736c736d7362635963596383c383c35d6361638143788391d3aff386c376737373767374737373747372737a837a8379838f53ab73b1f3ac73945386c37b83727371736f736973606358637c838bd377735b636f7380c3a463a0e37c837373727375737773717371736e7379837a837a838ad3a363a2e398e3874381437c837773707370736b736a7379837e83757355534e53505390d3b0f38e537983777373737673757372736f736d7377737a837c83824389d389d382c3814382437f837883737372736d7375739253996389536a7356534c53a463ac7383437b83788372737673757374736f736b73737379837f8381437f837e837e8382c383c37b837983747370736d737f839753a1e39ce3864362635353b2739ae37c837b837b837a837883737372737273717373737a837c837c837b837e8381c384437e837f837983747371736f73737389538f5382c36d735f635653b3738cd37c837a837a837a837573707374737373747376737a837b837e837d8380c3844382437f8380437983798379836e737173767371736663656363635b63a9738ad37e837b837c83788374737273788375737773757377737b837f8381c382c384c3824380c3804381c380c37673717372736c73687367636b736b7366639b6386c381c37c837b8379837573788370737473777376737a837f838243834383c384c38cd395d394d38d5384c37673717370736e736e736a736a736c7368738c53834381c37e837a83757377737a83747374737a837e837c83804382c382c383c38c53a363abf3a1639fe395d382437373707371736e736f737173727375739ce38d5382c37d837773757375737b83798377737a837c837d8380c38343824385439e63b473b173b273b2739de384c37a83727373737173747377737e837d83ad73a8f389537c837d83798376737c83788379837a837e83804382c3834382c389d3a7e3b4f3ba03bb83b0f393d383437d8371737573767375737e8382437d83aff3a973915380437d837c837b8377737a837a837b837c837d83824384c384438c53a4e3b1f3bc03bb83a5638853824379837b83777375737773814383437d839ce3975387c382c383437d837c83798377737c8380437d837c838243854383c38c539ae3a8f3b073ac7393d383c381437f83788374737883854390d387c380c390d38ad384c3844382c37c837c837a8377737a8381438a53844382438543834384c388d393d393d392d386c38243834379837a83788381439ee3996382437d8385c38a53895387c383c37e837e837a837e8381437983814381c3814383c3844383c3834383c384c3824382c382c3824379837773737388d399e387c37e837e8384c38bd39f63a16388d380437d837d8389d388537b838143834383c38543854385c3824382c383c384c385c384c38043767379837983834386c3844380c380c39353a363b3f3b9039863814380c38143915389d380c383c381c3844385c3844383c38243834386438f5394d38fd381c377737e837a837b837b8380c3814383c3a463b883bd03bb03986382c382438443925385c381438343834385438543844382c384c384438f53a2e3aa73975380437b837983777376737f83804383c383c3b073bc83be83b0738ed383c3844385438ad383c382c3834384c385c384c383c38243834386439353aa739f6385c378837c837f837c837b837a8380c381c380c3b073b883b373a06388d38443854385c3834382c384c38643864384c384c3844383c385c384438ad390d383437a837f83834382c37f8376737a838243814380c3a5e3a9739f63925386c3854383c385c383c3814383c38643854385c38643854384c384c382c37e837b837e837f8381c381c380c37a8379837e8381c380c38243a973ad739ee38b5388d384c383c38643834384438443854384c385c384c384c385c3834380437f837f837d8380437d837a83777379837b837f837f838143844</t>
  </si>
  <si>
    <t>382c3844399e3b2f3b073aff3b1f39f6385c37a83737373737173737376737b837d837773767374736d737e83864371738f5398e390d38a53844380438243844382c387c3a563b4f3b883ba83b2f397d383c37f8370737473767375737c8382437e837a83788376737883895391537c8372738643965397d397539753986395d384438a53a3e3b173bc83bc03a9f38a5382c37a837983777376737573804382c37d837d837f837e837c8380438ad384436663636381c396d3996399e39b6399e383438bd39d63a9f3b3f3b073986384c381437f837a837473777381438d5387c38143804380c380437b83804380c3804368735b6367636a738b539d639c639a63834385c389d396d398e396d389d3824383437a83798378837e8399639c6384437d837f83834382c381c38143767376736a737f8386c36e7381c38d538cd397d383c383c38343854385c383c382c3824382437a837883747386439d638b537e837d8381438343834381c37c83777371737a8394d39863945393538bd37c838f53854385c382c3824383c38343854383c3814377737883788383c388d384c3804380c382c3834384c38b538ad388538bd38a5394539be397d3975398638fd3885384c383c38243834384c38cd391538e5381c376737e837c837c837c83814381438343844384438643915397d395d3975395d39653986397539553945396539753844382c384c383c38cd39e63a7e399e382437b837983777376737e8380438343844381c3854385c3854390d39453935391d39353935392d391d3925392d395d383c382c3834385c391d3aa73a5e38a5379837a837e837b837a837c83804382c38143824384c3844384c385438bd3925392539353945393d396539863945393d38443834385c384438c53965387437a837d838243824380c377737883824381c380c381c384c3844382c383c38a5397d39553955395d3945392d3955393d39353854384c384c3834380c37d837d837e838243824381c37b8378837d83824380c381c38543874386c3854384c3874388d389d387c3834380c37a836d736763697384c385c383c380437f837f837c8380437e837b83788379837b837e837f83814383c387c399e39ae38ad384c383c3824385c37e837c8378837173616355534a5384c38343834381c3814380c382437f837a837773767379837f837e837f8380c385439b63b5f3a7e38f5384c382c383c3834382c383c37b836f73646356534e5383437f8381c383c3824382c380c37e837a83777378837d837f837e837e8381c391d3b5f3bd83aaf38ad381c38343885393539ae38f5381c3707364635753575382437d838443864382c380c37f837c837d837d837c837c837b8381437e838643a7e3be83b90399e388d387438b539de3aff3ae73a0e38bd381c37073626355538243814384c384c384c381c37e83804379837a8377737a8381c3824383c38d53acf3b373a5638ed387c3885399e3b3f3b7f3ae73a7e3a1e390537c835f635453834385c387c38cd38fd3874381c37c8377737a837c8381c386c38dd392d391d3965396538ed3885383c389d3a763b5f3b3f3b0f3aef3a873965386c36e735b638ad39653a7e3a663975388d3834382c3834383c3814386c39963aa73a06392d389d388d387c385c384438f53a3e3a9f3aff3b273ae73a06397538cd37473606393d3ac73b773a9f38ed381437d8380c37f8384c38b5395d3a973ac739c638f53864385c386c3864385c388d393d39d63a3e3a2e3a4e398638d5381c36d735e6397d3a563a0e38b537f837c837b83788377737c83895399e3a1e3996392539353854388d3885386c3844383c384c38d5390539753986391538643767369735e6388d389d384c37e837f837c8376737673767380438e53a8f3b673adf38a538bd388d385c3885384c386c386c386c388538c53935397d3945387c37f8375736d73844385c384c3834384c381c3788378837a8380438d53a163a7639a6388d387c388538743854385c385438243854387c3885390d395538bd3864385c37b836c73814382c382c385c385c381c37c83804381c38043885391538fd3854384438343834385c387c387c3874387438953874388d3895387438853864382c37b837573814382c38443854382c381c38443844380437f8382c382437e8381c3874384c3844386c387c38a5389d389d388d387c389d38953864386438443844383437f8381c38443844384438543854383c3834381c37d837f8381c3844386c387c385c385c386c387c388d388d388538643874387438543864385c3854386c38643824384c383c382c38443844382c381c381c381c38343864387c38543854384c385c38853885387c385c38743874384c38853885388d3874387c38953885385438cd382438243854386c384c3824381c3844386c3874384c383c3854386c385c3854383c384c386c385c386c387c388538a538b538953874387c38853895388d38fd3844386438853864384c383438443864386c3864386c387c3895387c386c3854386438b53895387c3874387438a538b538a5389d387c3885389538b538a5388d382c3834384c386c3854385438643874387c38953895389d38b5389d388d388d387c388d389538a5388538ad38e5389d3895389538bd38bd389d38c538a5388d3824383c38643874387c38743874386c388d388d388d388d38a538ad3895386c387c38a538bd38cd38ed38d538b5388d38b538d538d538a538ad388d387c388d3874386c3874389538a538853885389538953895388d389538ad38a53895388d38b538c538e5390538ed38c538bd38e5390538bd38d53915390538cd38cd38ed</t>
  </si>
  <si>
    <t>38bd38b5386438c5391d393539c639de39653905397d3a463a363a463a9f3b4f3a3e388d3874384c382c382c384c383c37e837a837d837c837f837f837883757389538ad38cd3915398639a639be3975395539553a3e3ab73ad73ad73a163b0739b638443844383c381c380c380c37b8379837a837b837d837b837d837b83767387c38ed3935398e39de3a363a363a2639ee3a1e3ad73ab73a0e391d390d3b173945381c3814380c37e837d837c8376737983757379837d837d8382c3804382c38cd392539753a4e3aef3b0f3aff3af73a9f3a8f3a1e38f5387c380c38e53b07389d377737d837d8377737673788377737373747378837a8383c38ed398e398e394d39863a5e3b2f3b983ba03b7f3b573abf3986386c3824383c37c8398e3a9f380c37b8380c380c374737073707372737473757376737c838cd39de39d6391d3a063a7e3b3f3bc03be03bb83b883a7e391d387c384c382c37c837b83a163a1637e8380437c8378836d736a736d737173727375737c8383c391539c639c638e53a663ae73b983be83bd83b0f398e38ad384c37e8380c37d8372737a83a7639a637d837b8377737473737376737473747375737d8383438d53965397538d538743ae73b1f3b4f3b1f3a2e38fd383c383437d837c8379837573707380c3ad739153757379837573777376737573767377737a837f8381c383c382c386c384c38443a5e39f6397538d53844380c37983777378837673707372736f738853aff386c370737673747373737473767378837a837b837a837d83804380437f8381c3834390538b538853844380437a837373717375737173717373736e7390d3acf37f83757375736e73717378837c837e837c8379837f8381c382c382c383c3844384c388538443834380c37b8373736d737173737371736d736b736f739ce3a87380c37d8378837c8380c3844385c386c3834382c38343824382c3834384c384c386437f837c8378837d8375736f736e736e737273757374736f737473a4e39f637473777383438e539ae39c6393d3895385c384c38243844383c385438853864388537c837b837773798375736f736f736f7376737b837a8373737d83abf398e37b8385c39863acf3b273a56391d3824381438243824383438343854386c388d38cd381437d837a837883757373737173737379837b8377737c838d53b3739e6396539ee3a8f3abf3a26391d384c385c384c3874386c386c386c387c38bd38ad38cd380c380c37773788372736f73717378837e83804389d39de3ad73ba03b5f3b903b983b173a4e396538a538dd3986399e39863965391538dd38ed38bd38d538e5382c380437c837b83767377737a837c837a8387c39d63a6e3b573b7f3abf3aef3b3f3aa7398e393d39ae3a363a4e3a1639b6397d3945391538fd38e5391539863895385c3834381437a837d8380c382c38dd39fe3af73b5f3bb03b573a2639be39ce397d397d39be39fe3a263a4e3a4e39fe399e395d3935390538dd38c539b638dd387c382c385c38bd38cd38853895398e3ae73b573b4f3ba03abf39ae3955391d39453996399639a639c639c639a6395538f538ed38d538fd390d38c5388d394d38c539053a0e3ae73a5e38fd393539ee3a973aaf3a1e3b373a56393d39753986397d399639b63975393d391d38ed38b5389d38bd38e53945395d394538c53aa73a873b6f3bc83bb03aff398e394d39b6397d395d39d63b2f3a1e39963986398e398e39b63986391538f538d538cd38dd38b538c538fd38fd393d393d392d3bc03be03be03be03bd83b0f39153885388538b539253a463b1f39c63996396d397d397d393538f538f538e538bd38e538ed38d5391d392d39153935393539153be83be83be83be83bc83ad738c5382c391d39ae39ae3a6e3b0739ae397d393d390d38bd3895387c38ad392d390d3915394d39553945393d391d3965397d38ad3be83be03bd83b7f3ab7394d395d39c639de39be39be3ab73acf3986391d38a538bd389d388d38dd3905390d391d3915393d393d394d3996399e39a6397538443b0f3b903b883a8f397539653a0639fe3a063a0e39a63adf39fe383c38bd38ed38f538d5389d38d5392d393d392d3925390d3945397539be39ae399639ae396d398e3a463a4e395539de3a763a563a66397d38f539653b37399638643864388538cd390d38cd38ad38fd392d393d392d3925394d3945396d39c639ce398e39ae393d391d39a63a563b883aef39de392d385c383c39ee3b773a26389538a538f538ed38bd38fd392d3935394d395d3955398639c639d639e639ee39fe39e63a1639ce39fe3aaf3a5e3a3638ed381c3814380c385c39963b4739a638e538b538ed392d39153945395d395d3965392d38e538ed397539ce39d6399e397d39ae39e639f6391d38e5391d386c380c382c385c3895380439553b0f391538c538dd387c389d38d5393d3935393d3975398e39b639ce39ee3a0639f639ce39ae39b639b6380c37f837c837b8374737c83834385438ad3885399e3adf390538dd390538ed38fd38e538e53905397539c639de39f63a0e39fe39de39e63a0e3a363a4e3a2e37b8385c3885383c378837073757381c386438f53ab73ab73986397d39653a5639ee394d397539c639d639ee39de39ce39de39c639c63a163a1e3a3e3a3e3a5e38c538fd392d38e53864381c3804382c396539c63b073aaf39c639fe3abf3a6639ce3975399e39e63a1e3a0e3a1e3a1e3a363a463a063a2e3a2e3a363a2e3a2639ae398e393d390538d538cd38ad383438a5392d3aef3a1e3975390d39ae3a4639fe398639a639d639f63a1e3a463a3e3a463a1e39d639d63a163a3e3a2e3a26</t>
  </si>
  <si>
    <t>36e73485338832a7342435053327326631c632463287326632463636388d34d5326632a732c731e631e631a631a63125314530c530242f47306434443586344438243485336732e733473414322631e631e631e631e631c6326636f73905358632c7338835863495334732e731e632063414334730a52fc83206366635f631e638cd35553404332732e733073307314531053125316531a631c63697388d34a531e63454387438243798367632a73404373735963125302432e735c6343430c538d5357533a833673347336734243165318631863165314531a6357535f633273246343437c83707381c37f83367347437a8350530a53024314531e630e530c5389d3626341433473287336733a8322631e63145312530e530c532263287328732e733673444336734b535053287336734d5324630a53004306430e530e530e538fd37883444334732e7336733273246316530e530e530e530a530e532063266320632873226320632663287326632263266347433c830443064310530e5312538e537f834d534043367330732c731a6314531453125312530c530a531a63404340432c73266320632873287322631c63327369734e52fc8304430e5312530e53844379835353404334732a73266318631253165310530e530c530c53266364635f632663206320632a73266324632063287349532462f07306430a530e531c63646370735c634643347322631e6322631c630e53105312530e530e5324635d6354531e6324632263266320632263206316531053024304430a5304431e634d5353535c635e634e533a8324631c6338833c8314530a530a5308530a530c5324631c631c631e6320632873246320631a630e530852fc8300430c5322634b536d73434358635b63505344432e7324634b5345431453186312530a5308530c530e53125326631c631a6320632873246314530c530442e872f07318634043464351536b7376736763515348533883287346432c730e53444343430c53044308530e53125318631a631a6318631e63206310530c52fc82e872f0731e6338831e63287377737f836d7352534d5346432e732e731e631e6367635d6316530a5308530e530e531453145338833a831e63165318630e530042ec72ec730e5318630e531c6367637c836a734e53474343432e73424345433e837c836d7326630e530c530e530c53165330736873676332731863125314530c530442fc830a5310531e6322635d63804363634f5346433c832c734e5351533a83707370732c73105312531653186310533c836f735a6320631e6312531653246332731453206320632e7340435a6377736d7356534d534243327341433a8328735c635a631c63105310530e53165312532c7349532c730e53186312531e6354535153266324632663367347435f637b8375735b634b5348533a8328732e73464347433073186310530e530a530c530e53145310530c530e5312532c734b5361634543226326632a7343435653717379836c735e634b5343433c832e7338834e53347316531253145314530e530e530e530c5322631a630c53307360635f633e83206322632663307349535f637983788365635863515344434043388338834043307322631453206312530a53145318630c533073246316534e537c835e631c631e632a732a733883535365636d736d73676352534f534b53404340434953424330732a7320631a6310530c530e53105316531c6312531e634d5366634953246322632a7334734953586367634b535753646352534e534d53434344434f5342433a833073307328731c63105312531053287322631863347348534043206320632e734043495353536263636365635f635d634b534d5353534a534143424341434953434356535b633a831e63165316532a73206328735453525328731e63307342434d535553687369735a6388d36f7358634a5347434a534443404340434a5352535d6380c384c35e63287336733c833473287342435b634a532c7336733e834e535b636163676358634f5381c36e7352534c534853464341433e834343474349536c7386c380c34d5344435f63666352533e83424345433273347343435153676363635f6353534e5349537b8361634c53454346434743424340434243434349536563727357533c834f536b73767357533673307328732c7343434f535d6367635d634f534743464341437b83555347434043414340433e83414342434243474348534a5343433a833e83565355533e832e733883367343434f5353535b6358635d6345433c833e8340436a73535349534343454342433a833c8341433e8343434343464341433473347336732c7332734143434345434a534b534e534c5344435c634143287342433a8357534a5342434443485341433c8340433c83388338833c834243388334733c833473327340434143424347434c535053515343434443596338832a7344433e834543434346434c5348534143388332732a733073307332733c8332733c833e83347340434043404349535153575358634f533473454357532e73327344433c834b534243474349534743474340432e73226326632c7332733073307341433e8332733673367344434f535b635d635a6347432e733c8357532c73367341433a83404336734143454348534853414330732e7332732a7330732873388341433c8330732c733473474352535a6360635d633e8324632e7357532e733c833c833a8330733e8344434543444345433e83347340432e7318631e632c733e8342434043388330733a8343434b5351535e63515324631c6336735653327341433e83388</t>
  </si>
  <si>
    <t>395d383c370737c837e837773767378837f8382c380c385c38dd393d393d38bd3935390d391d392d38dd3935393538dd380436f73727368736e738143905390d39ee397d385c383c385437d837473757381c37f8378838643885388d38bd389538ad389d389d38c538b538ad38bd38ed38c537c836663676372737f83844383c39353a26391d385c3854383c37673747386c38c53854387c38ad3895385c3844380c38043814380c380437e83814380c37e8380c37b8376737983798377737573814397d39b638fd385c3864380c3747376738d538dd389d386c3814373736c73676367636763687378837c836f73737386c383c3777379836b736d7374736c737c838f539fe396d388d3874386c37f837a8385c387c3834374736a7365635e63606358635453616382c383c36463717395538d5389d39453717385439b63844383438b5399e398e39053885387c3864385c385c380436f7364635e635f635b6359635153545362637e8382c35f6369737f83727394d396d36f738bd393536f737c837a8384c388d38a53844384c3844383c3804374736d7364635f635a6353534d534c534e5354536e736c7349534b535c6368738fd37e835c636b7362635453656364636d7370736f736d736d736e736f737173737377737b8373736e736b7366636263687371737673757365636b73737375737f83798376737d837c8379835e63586357535b635c635d635c6357535e63616360636663727371736e73727371736f736a7371736d7372736f736e736f736f736e7370737073717372737a835d6360634f5357538043737352535863788368735e6363636873834380436c736d7365635c635d635c635a636b736873616361636d73697362635f6364637773804370734c535c63895373734f537c8397d37b837f837c83717397d38a536873697381c383c3606358635c638b5384c35963606390d38ad3616369738243975363634e5342434d5356534e534b536b73757360638543804369737d83707364636b73925393d3767365636b738ed36d735353798393d381c35e6373738ad38cd34243444340434743464349534b5347434d53515358635b6355535053505355535a636c736d736b735e635e636063515351535c6363637773697357535963586349534e534953454348534c5349534a53646355534a534c5348534f5351534f534b534d534c534f534c534c53495347434b5349534a53596351534f534d53555347434d534f534853474349534853495356534d534e5351534643454348534e534e5346434743474348534743454344434743454347434a534e53495348534e533e834543464346434643495343433c8340433e8344434e534853434345434643485348534743474343434e5361634d53434344434543505370735553474348533c834043414340433a8340434443444358634743404346434743454345434643424344434953434338835f63767349534343464344435e63717350534a53495344433e8343433c83367338834343515363634d5342434643474343433c833c833e834043414340433a8349534a53404343434343444352534d534343464348533c83307349534a5340433c8347436263515340433e834343464345433e8332733473347332734c534c533a833473388340433a8340433e832e73367349535b633a83347365637273434334734d536873454336733c83424336733073388336732e732c73347356534e5332732a7332732e73307334733c8332733a835e636d732a733c8378837d833e833073474350533a8336734c534c53404344433c832a732a732e732e7338832c732e732c73367330732e732e733a833c8341435d635b63287341437d83717332732a73327338833c833c8368735c634c5377735f634643464330732c73287322633073535356533a83388330734743404330734c536a73307338835f6351532a732663327354534f534043717369735653885380c3788371733a831253165316534443824379835c6358635553777348532c73586366633a831e6324632463226322633c837c837883444356535d636c737e8382438dd381433c831a632463145352538143676370735d636563707338832a734743404336731c631c6316532c7347434853844381433a832e7346435e634e5362637c8351531653444341431653444351534953616343434e53404326632e732e7322632a731c631c63125349536763515382c371732663145328733c832463307330730e53246361634e53105318631c63226320632c73464342435b63495322633c832463165312530e5341434f533e8369735c6320630e5310531653145312530e530c533073525326630a5308532463414328734f536e7368737f835053474373731453186314530c530e5316530e5324632663186312530e530e5312530a530a530a53125316530a530a530c5349535963307353535c635a635f636e73834387431a6318631a631c630e5308530c53044306430e530e531653145312530c530a52f883004302430443064314534c5341432873414330733473495369736a735f63246343432873165314530a530c5310530e530e53105312531453165314530a53064314530e53044308530e531c631863367340431e632c734853404336733c834a5380c34d531253145312530e5310530c530e531053226353534f5320630c531c6341431652fc8306430e5308531653495343431c6340434a53327348534a535a638ad35a6316531a6312530e53105312531253145334737773707326630a53206350531a62ec7302430c53105314532a73206322633e8338833c835753485</t>
  </si>
  <si>
    <t>391d399639be37f835f636c7394d392537e838f539753874387c3925397d3915390d38b5388538e53935395d398e398639e63a3e3a16398e398e391d3885381c38dd395d3955376735f6360638b539863757383c390538d5391d38f538c538bd392538ed38d53945396d3975399e39ee3a5e3a5e39ce38ad3874381c372736c739453986393d37b837b83798380c39d639353864385c38c538e53885380437d8388d38d538e5396d397d398639ce3a263a5e39ce391d3885384437f837f837f839253986395d389d3945397d38a539a63945382c377737c83844381c375736b737c8385c386c389538bd399e39f6398e39b63996395d394d38f5382c37f8378837573864390d3915398e39be3955399e392d3844378837d838643864380436d736e73804383c37a8376738ed38fd38143874391538ed388d3854377736763697367636d737a8389d3925396d3935389538dd38bd373737f8389538ad387437e83717380c386c383c381438d5389d37c83798380437c837173676360637473895369736a736b73727380c3895387c37d837373814375737a8385c38853885388d3824389538e53915393d397d38f5383c37273676363635e6351536b73905398e36e736d7370736e7368736d737773804376737f837f8381c385438243834387438853955395d392538d5388537d836e7362635c635a635863545381c396538cd37773727371736f736a73606361636663717375737d83814380437c837e83824381c38643844379836a736663626360635e63565358635753636388538743646393d3788372736b736a736263606359635f636063606369736d736b736c736c7365636563676365635e635b635b63676372736e7364635d63656375735a634e53a36380c374736c736663626363635d635a635d6359635c6361635d635c635a635863596357536063656360636e7387c396d392537373555347434853454351538dd377737073737371736d7361635f6362635a635863565357535b635a635f6368736163707383c389d38c5390d396d39653834356534343414343434c53596372737373717382c39ae39863727359635e635d635f63636364636d737f838ad38e538a539be3a3e3a3639ae38d5380c36d7358634a534b534d5356535e6364636a73727374738ad3acf3b1f38f535f6367638543915395d392539353a1e3a763a0639fe3a2e399638dd37d835d63505350534f53505355535d6368736b736d736d737273737382c39f63a5e38dd370738b53a163a9f3a973a4e3a3e3a26391d384437d837573666357534e534d5354535253515354535a6362636b736e736e736f7372737373717381437f836a736873824390d3935390538cd38cd380c359634f534e534e534f5350534e53515353535253575362636a736d7372737373727371737173737372736e736c736663646360636263656368736a73676355534b534a534e53525350535253515351535153535359636663727379837673737372737883798379837373717370736c73656360635c635d6364636663626360636063596359635963565352535653596355535b6366636e7374737673777373736f7374737b8383c389537d836e7371736a736363646365636873707375737073697369736c7365635e635e635e636263646366636c73717378837673747370736b7372737d8393d3a8f3a4638f538243707364636a736c736873697371737773717371737473727369736c7369736a736e736f73747376737473777373736e7368736e7381c3a263b473b4f3a97390d36d73646360636c736c736a736d73717371737473747377737273717372736f736f7371737b8380437a837c8375736b73636368737b839c63b0f3a5e396d389d37173687366636a736a736b73727372736e73767375737173727373737a837883747377737c837f837b83777375736c7364636e73727388d396d39153864383c376736b736e7370737d8382437173777375737573788374737673707374737d837b837b837e837c837b83767371736b736a7386436d7372737c8381437e837a8374736c736e7376736f73757386437f83767377737573737375736e736c7376737d837c837e8377737773727370736e73737393536a73676370737773788378837c8372737273777352534d5384438643777377737473717370737073747374737c837d837a837673767370736b736e73788392d3687363636a73717376737673788376737773747353535e6378838953814379837073727371736e7376737c8379837b837d83757366635d6363636f73788378835b635d6366636f7379837a8373737373777371735a6373737773864377736f736b73737375737673727371736f73717370736b7363635e63636371737d83646360635d63626368736e7375737983767375736c73697381c3798380c36a736f73737372736c736f736c7369736d736e736873626360635d6360636d737673747370736a73656363636a7371737a83777372736763777386c37e837f836a736f736f736a736163606365636e736d736873656368736a73646358635753575388d380c36763646364636c73717379837b837473687382438853804379836b736e736e73687362636063626365635f636063656368735f63515348534953454372736973636366636a736b7376737d8381437c83727386c388d37e83798372736c7364636163676368736663656363636063626359635153495341433a83464357535d63636366637073777380c3814382437e837d8388d38ad3824379836c7368736763687369735f6360636263636363635f6359635053404330734c53777</t>
  </si>
  <si>
    <t>388d3747373736c736b73737389d391538fd38a536a7354535d635f63525355535f636a7385c382c37d8383438ad3895389d387c3717382438d538ad37d8370738fd386c3707363636c73767382c3844385438d5382c3596355535c63596363636d737373874388537f83798387c38bd38bd38fd3885386c38853874385c383c37e837f838043777378837883798375737a838543824368735e6369736a736e7377737e8383c385c388538ad386c3854387c3955394d382c36c7384c3a56396d380c388537c837983737369737273727369736563697381437c836263616380439753874366637773a0e3a66392d380c38143a463acf39ae36a737a8397d37c838953965385c3935388536e73945394d368735a6388d3a87391535e63636394539ce3757357536a73915392d397d3895380c394d3a163a2e381c35c6358635b637a83777382439ee385c3757396d386c35b635b6385c38d5379835e635a636d7363635f63616358635c63606364635c6359635a636873687352534d5347434f5358635b6382c38dd3666362636a735b63525358635c635b6359635a6356535553646383436a734d5347434e5352534b534d534c53474343434443444342433c83727372737c837d83777378837f837a8376737b8383437b836f736e7372736b737373864374735b6352534e534c534d534e534c534f53474345434243464347436e7370736e736f7370736f73737374737c837a8381438143844381c385c384c381438443895388d381437d837f838343798373737a83646361636063606367636363606367636f73646360635f636d7378836b7370736e737a8379837073777381c380437f83834382c3824382c384c38043814385c3814379837e837e837d83697356537d8396537673606373738dd393536c73697383c38ed375736763864390537b8378838c5389d374737f8386c381c37b837883798371736f737673767355535e638b538ed36d73616382c38ed38343626367638ad38ad388d38043788374736d7382438ed387c370738ad39b6386c3737388538e537f8386c392537e834f53555360636a7378835c6357535a6357535d6358635e6363636f7365635d635c63616366636a7367636763717378836d736d7382c381437673864384436c7349534b534743525358634e534e5350535c6357534f535053596359635a63626362635b635f636063616361635c635e636363656360635f63656364636063626346434643454349534d534c5348534a5352534f534b5351535453525355535a635b635a635c6360635d635e6360635f6362635f63596357535753575359635a634643444346434643626369734a53485348534a534a534d534e534e5351535453555357535653565357535b635d6371737a835f635b63575355535453515350534343454344434b536e7363634a534a534a53495345434d534a5347434b534e5351535053525354535353565363638e538fd36e735b635653555353535c6375734243444342434a5353534743444348534443414341434443454345434c534a5346434b535253575357535a636263804385c3834361636f73757354536a738f533e833e833a834243347332733c8356534f533e8341433c8341434343464349535153596351534e53535357535353515369736e73616386c37e834e535a636563307330732e733c833673327347436f7356533a8341434e5348534343535364638bd385434f535253535345434853485350534f534f535963495346434e53495334732e732e7332733e8338834d5363634c533883444364635d6358637f8380c38ad369735053824379834643454355537b835e6346434343485367637673515345433a8330733e83474334733a8360635d633e834b5379836d7355535d634e534c534243666389537373474343435b637f8357533e834f5374737e8370736463606361634b536c7367632e73414368735053246344435c63485330732c7328732e733e834f5357534a53424340434d535653495353536b73707356534b5359636663707353537883555328733c8348532e731a6326632a732e733a832e73347334733883388330732c733e83388338833c8350537e837c834f534643485347435b63545344434d532a732a7330732873226324631a63226352535c6336732c73367336733a833a8334733a833473388340434f53777371734e534c534b534743246322633e8344434a535b633073287347433e8320632c735053474330732e732c733473327338833e8338833a833c83414344434b5349534643555367635963367332736663676377736d734243596381c3565328734043404332733273327336733a8338833c833e8343434443464341433e8341434143424362637c83676343433c8360635453606360637d8386437e8345434c537773687342434043404344433c833e83414344434143454349534b534953464349535453616361635863266338833e832c733e8359636e7366634d534143727387c35c63388346434d5347433a833a834043424340434443444348534543404356537d8368734e534d53206343432a7320633c83495334733a834243525363635d6360636d736d7380c369735e636b73565342434343414346434543404346435c6383c3697348534b5332734d532a7326634a5341433a834d53464343433e83565387c38b537e8381436b7381c38953656345434443434348534743454348535c637073586346434a5322632a731c632e73414330734c5355533a833c8343435b637f836e735253515354537b838043555341434043404346434743485346434e5354534c5349534c5</t>
  </si>
  <si>
    <t>3444365635a632c7344436d7351532e734d5369734e533c8336732c73347342435b63687351534343424355535f6348534a53676376735d63505365635b632e7353537d83586328734443535332731a6332733a832e732c732e733273327338833c833673327340433c83414343435253798377735253485348534d5345432a7350535b633073246332732a73226322631c6322634e53525332732e73367338833a83367330733c83347336733e835753814371734b534a53485344433e8332733a83367340434c532e73266334732e731c6330735b634e53327330733073347334733a833a83367338833c8342434a535a635453495353535b6352536663575360635f637373656330734e5373734b53246338833a8330732e732c733073388336733a833e834143424343433e833e8340433e83434365637a836873844367636b735e636f7362636d7383c381c347434443646358633e833e83414343433c833e834143424342434543495346434643454346434d5366636873636380c35a6346433c83464362638043788353533e83717389d35e63367344434343424338833a83414344434043464347434b53485342435753727361634f53545361634a53246322633e834e5343434243424355537173687355535753606372735b63505356534953414341434143454344433e834443636385c3656349534d534a5346432463287349534043347345434643485345435753854388d381c384c36e73814386435e634543464343434953464344434a5362637883596346434a5356535f631e633273464332734e5355533e833e834243646387c378835f635e635e63834381c35553414340434243474346434643474354535b634d5348534c53707387431e6328732c7336734643424334733c833e834743545346433c8338834b5366635d634643464347434343444350534f534743474348534b534e535253737384431e631c631e63327328732e7336733e833a833a8341434343404334733e8340433c83414353536b735d634953616357534343424343434a5349535353687369731c63206322631a6320632a732c7334733883327334733c833c83388336733273388345436363834376734c534853485342434143424344434343464351534c53186316531c63206328732a7326632e732c733073388338833a83404338833883414347435f6379836a7347433a834143464345434743434349534643434342430c53186324631c632263287341434a533c832a732463367341433a832e732a73327343434e53575349533e833e8340434043444350534f534a534643454340432a7342432e73307345434a535f6370735c63404336734743535345433673327332733a833e834043444351535353495347434c5364635e6348534343444341434d535c6343435b636263656376736f7359635b635c6369737573575344434343454340433a83424352536063636353534b5354536d735d6342433e834543505366635d634d53687355534a535153424349536b73767382c37b8355534e535d635f634f53474341434a536463687358634d535a63697356534143454355536e7362634c5353535e633c832c7330733a834b5352535d637173606348534e535c635863495343434543495357535d6356534f535753596349533e8352536463777352533473464342431e6328733c8340434443464345434a53464341434143424340433e8342434a53495346435253606359634f534a5351534f535d636d737f8342431e632c732c732e7336733883287330733e833a83367338834343414334733a83388338833c833a8340434953555356534f534b53545350535b63717382432e731863226322632e733473388332733473347334733a83404343434743434343434043327330733e8349534e5353534b534243424344434a535653747382c332732c732e732463206330733a833673388332733273388342434953495346433e833c8343434443414338833e83434343433e833a833c8347434d5368737b833473327334732c7324632e7332732e732e73367338833a834343485343433c8330732e73307332733e83414341433c83404340434143495358636263757384432c732e7332732e732e732e73246326632c7332733883388341434343404338833a8340433e833073367344434a5346434443424344434a5355535a63656375732e732e732a7328732a7328731e63246332733073327332733e8341434043434348534443414332732c732c733c834143444340434043485352535253515354535a6353534a534043347332732c732a73206328732e73287326632e73327338833e833c832e732c732a7324631e6334733e8336733a834743515355534b53424383c37f83707360634f5344433473246318631e632663246324632a73327332733073327328731e6316531c6324632c732c73307343435753596353534853367391d38dd3854379836d7362634e5330731e63206324632a7328732c7332733073266322631c631a6318631a631e631a6322633c834d53525350534a533e831c6390d391538dd3854381c379836b735f634d533e832c732c73327338833c8336732a73226324632a73206316530c5316533e8345433e83434347433a83287312538d538a5386c383c37d83757370736e736a735a6350534f5350534953485347434443414342433e83307322631a6328733a83347334734d53495330731c630c538c5387c384c381c375737273747373737073636360636063555350535153525350534a534543434343433a832a732e7326633273485351534243287312530c5</t>
  </si>
  <si>
    <t>383c387437e837d8383c36f736b736b736c7371736e736f736973777366635c6376739f63915381c382c3a0e3986383439ee389536b7365634a5348537c83925381c382c37f83804382c37f8377737c837c837a83788378837573767371736e737f838bd390539a6389d3915392d391d392d383c398e38e535053485359635e6382438ad382c379837a837c83727370737a83767375736f736a736763606365636f7383c395d38ad3717380438cd38bd382c38ed393d3717349534a534b5356538c53986383c373738b538f5380438b5394d37a837d838b537f837e83895382436c737473757366636c7372736e736f7377738dd38ad3555342434d537f838bd36a736f7369736c737d837673727381c37a83687380c386437a8381c385c373736763646365636663626369736e73697369737073844383c371735f6390d39ee35b635e63626364635d635e63636361635f63626360635a635f635f635c6360636063757386436c736263636369736973646367636e7382c394d38a538bd385c36063616364635f635963565355535653575357535a635b6358635353565353535b63788378835f636063636369736a73646366636e73757394d3a5e3945382435e637b8380c35f635a63575355535453515350534e5354535353505352535053545358635753565357535b6361636763687369736b737173814397539963925367638fd38ed372735b635753575353536263824367634c53464346434f5350534b534f5355535863586355535c6360635f63646365636d736b73747387c392d36063757382c3824360637a837a8353536b738c536263367336733e8343434953474348534e535e635c634f535a6360635a6356535c63676369736b7389d3a1e351534d5364636663606384c373734c5358635a6334732a7332733c833e834343464347434853545355534c534f53586355534e5356536363676366638443a76347434a5353534e534c535053434348535153474338832c732a732e7338834043424343434743586374736063505355535453505353535d636a736973757389d345435a6381435e6346434443505372737b83565351533673287326632c732e7334734143464379839453747354535753555353535553575366636c7371737b8343435b63788351533e8354537a8379836763697369733a832a732a732a73327344435253505380438a5361635353555360636663687363636163697371737b8340434a534f534a535d63717368734f534953586353532c732a732c732e7344436c73777350535f6361634e53545359635c637b838bd372735d63687377737b83347336733c835353814379834d534743474345433e832c732873266326634543824380c34a534c53515350535253586358637b8390536f735b6368737d8381c334733a8341434f5371736b734d534d534e5349534e5345432e7320631a634e537d835653367348535c635c635d635863505360636c735a635d636a73864393d33e833e834043424346434443444359636e735e637b836873367324631c633a834b532c73388360638343626357535d6354534e535453596362637073854395d3434347434243404342434243444365637983687384c366632c73206320631c6322632a73474384c388d357534b535a63596350534d5352536163747379837f83454349534c534a5345434b535b6361635a63596374735453307320631453206322632e734c537f837273515352535c6359635253505353535b636c737a837983444344434743424340435b6381c368734c534e535453454351534e53165310531a632463464359634b534a53575360635a635253535359635f636a7376737f83414347434543414347435e6382c3646347434a534b534d5363636463327316531a632873327334733e834a5354535b6359635863545354535a6368736d737673434348534643454348535b636b7354534643495361637983737366633e83206322632463307336733e83464353535d635963535352535453555360636e737a83404345434743495346434b534f534b534b534d53707389537b835b633e832c731c63186326633073404345434f5359635d6355534e535053586364637d8393d34c5345435b6358634743454345434c534d5353536c737b8363634b533a83327322631e631c631a6336734e534c5353535d6356535153515359635f6384c3a3636f734d5356535353414340434143474345434b535c6359634d5345433e8330732a7322631a63206344436a73596353535d636363687362635b635e637883965375734f5340434343454343434443434345434543485347434743444346433c832e7326631e6326634d53767356534a535f63844390d38cd369735d6368737a835b63434338833e83434345434a5348534a53474342433e8342434543444340433473307320631c635153687347434443676394d3a2e39f637883596367636f73424345434853454342434543596359634a53454347434143347336733a83404344434d5340431a633e83444330733e836873a0e3a8739e637073555361636c734b535a635d634f534b5350536a73616346434143434345433c833c8342433c8347436663626330731c631a6328733e835e639863a0638853596354535c63666350536063676358634c5355536c735e634243404349535f6358634543454348534a53697376735c6336730e53226336734a537a83874364635553586358635e6344435e63676358634e535863636352533e834b535b6376736b734543464346434343555369736f7347431253347336733a834f535f636b737e8365635e63676</t>
  </si>
  <si>
    <t>34b53616365634d5347434d536d737d8373735d632e7322632263266332733a833e83495357535d63575352535253545357536463727381c3864379835b63575347434d534e534a534c5351537d8386c37273525336732a7318631e63287334734143464352535a635d6352534e5352535a63697383c39be3a4639553676353534543444346434c534e535863737375735b6345433a832e7320631e631a631e63414350534d5357535d635353515353535a6364638d53a9f3af73a4e37e835863404340434343474345434f535d6354534a5343433c832c732a731e631e63246351536b73545356535f636763697361635b63616382439ae3a06391d376735e634543444344434243474345434853464347434543464338832c73226320632a735c6373734c534e53697389d3935387c362635f636d737e8387437c836f736663444345434b5347434b53454342433e834443444343433e83327330731a6328735d6360634243485379839b63a4e3986368735b63697372737a8371736d736e7341434a535d6356534743464345433e83327338833a83404346434e5334731e6343433c83327343438043a6e3a6e395d36063575364636f737983788370736c734a5357536d73596342434243444345433a83414341433e834d536d73586328731a631a633073424371739e639ae37c83535356535e63697375737a8374736f734c535c636d735453404340435053636352534443464348534f537373717356532263105328733a83535382c381c35b6355535963586362636c737273747372734e535d636063495340434f5362637a836063434347434543444359636b736b7332731a633a8334733e8353535f6377737e836163606368736563697372736f73545352534e534a5347435c636b73804377734a5341433c83367336734e53515322632463367322632c734143687394538f536a736363687368736a737273717356534c534c53575353536163727383c382435b63474340433273226328732463125312531453125322634043737390d3804361636a73697367636c7368736e735053495348534c534d535d63798384c37d83586345434b5340433073246322631863085304430c531c633c835c636a73545359636f736c7363636b7367636c7343433c833e8340434853535370737f837e835c634f535b63404328731e632e734a532a7308530a53186338834c5351535053545364636e736d7370736c73687343433e833a83444351535a637373834381c35f635b63626336731c631c633a8361635453165310532263424355535653535357536a73767370736b736d7375734243424346434e535b636363737381c3727349534c53535330731c6326634643676356531e6332733e833e834d5355535653586369736f7370737173687376734643414342434a53535353535b6364635c6334732a7330731e631653125330734a533c832c73606358634043444351535c635d635d636b737473737369736e7341433a8340434953525353534b534853424326631e63165318631a631653206326632663555381436263424342434853565361635f63666372736f736873676334733073414350535553545348533c8324631653165310531c632063287332733c834443737382435f633e833c833e834c536363697362636a736a7362636063287338834f535b6355534d53424322630e530a530a530e531c6326633e833e83434349536f7371734e53444336733473414352535c6363636c736c7361635d633273454347434643495341432c730e52f882f47304430e531c63307345434643474342434a534e534543414338832c73367342434d535c63646365635f635d6345433a8334734a5346432e731e630c53004300432c7345432c73367349535153515348534143414338832e7336733073266326633c83444356536263545350532a733073444351534443287312530a530c53206354535e63367332734a536663586346433a8332732663266332732e7320631c6324633c8352535d634c5348532873434356534c533473226314531c6322633273515355533a833c834f536d73515332732463165310531c632873246326632663145334734b5343433a83424349535c6367634d532c73226328732e732c7332733c83404330732e7341434b533c8322631253044306430e5316531e63246328731e63145326633c834243404363637273606343432e732c73307328732a7330732c73287328732a732e733673327320630e53024300430a530c5318631e632c73246316532a732e733473388366635c633a831a632a73388330732e732a732e733073266326632a7324631e631863105302430e531e6328732663246322632c731e6322632e732e73347342435863454320631e63327338832c7328732c7330733273347336732a731c630e5308530c530e5322633c83474347433e832063206324632c7332733673388344434e533a8322632873307332733a8334733c8340433a833c833a83206310530a530a531c63367340434043464350534d5344434343434332732c73367341433a834c5341432a732a73307332734143434342433e833a832e7318630042f072f4730e532a7346435253545346434d534c535253535343433e833883307330731c634b534f53404326632463287334733a834043327320630a530042f472f07302430c532c734d53555352534a534f5349535353545347434443367328732263206352535353226306430c531e6336733a833c833073246318631c63186318630e531e6344434f534c534b534853464342434a535653575348533c8330733073307</t>
  </si>
  <si>
    <t>37f835e63646372737b837b837c83814389d381c3824387c38cd371733e8343436a7389d3895380c36d735553414338832e732e732a732a7332735d6382437b8382435b636463747381c3798377738a539e638b53814380c386c388536f7349535753707359634b53485341434243388330732c732e7328732e7365637c8370736263596366637b839153834370738a539fe39ae38dd37f83804383c387c37883505343433e834443424345434d534b534643367336732e733473454350535e6359635d636b737d839753885370737a838ad39e63a1e386c37a837e8382c387c37b835353424342433c8349536263737366634b5340433a833a8330732c734c5352535b637073788380c37c837373707374738e539a6383c3717379837b8381c3864384c3636340434443636385438bd389535e6343434443404334733473444351535753676377737a83747369736763626362637b8375736a737673757377737e83874385c36a7359637b839153975392d3666349534c53464344434f53495357535c63656372737e83777369735b635a6358635e636c736973717373737b8379837f83834386c3854386c3905391d383435b635963606355535f6383c371735453586365636d7375737a836e7361635b6359635b63656369736e737883824381c37b83798381c388538c53935390d377736163804389d36d73767383c37673545354535b636a73727380c37f836763586357535c635e6365636d7380c392539353814376737773824385c38e5393538543717387c385c373737b836a7360634f5355535e6371738a539d639d6383c3575352535a63606362636363767387c38f5385c3737376737773804386c389d38b5386437e83616370737c8378837b834f5356535b6376739a63ae73ae7396d36463545353535c6363636d73737378837e837f8377737883747373737c8380c386c38b538443707369736563707384c360635b635c636c7391d3a463a0e38c536a735b635153525360637373798378837173707377737e8385437b83757375737a8380c3854387c381c371735c6363638cd374735d6363637883874388d376736a73636359635453676374737d8378836e736d737173767385c38b53814373736e73727375737c83844389d384437373a26388d35b6362636d73767379836d736f736a7362635b636a737073757379836f736b736d737373767380c385438143767374736f736b736e737573814381c3a56387c356535d63697374737b8373736e73687361635e636363727370737173777376736b7369736b736d73717378837c8384c385c37b836e736a736c73757393d36e7352535a6364636f737a83798371736d735d63596366636c736c73717379837e8375736c7367636b736d7370737e8389d398639963864369735e63656375735453545358635a636873717375737473717365635f63656369736e737273757379837c8374736763656361635b636363707387c393538c53747364635f63626377736b735d636363666366636d7373736b7362635f636163646368737173798379837b8376736b7364635c635c635b6363636a737173727371737c8381c380c394d3834361636663687368736c7375736973565357535a6365636163676375737a837b8373736b7362635a6360635f635f63606363636163626380c38ad38a5391d3757363636b7366636c7368736d736a735c6352535653606363636463697368736b736b7369736063586358635b635e6360635f635e635863616378837073697353536363727365636763697368736f73636356535b6359635c63606360635c6357535c636b73616357535c6359635e635f6360635e635963505353535053515350535b636c736d736c736f7367636973626358635b635753555357535753555354535653616365635e63606360635d6358635d635d635e635a634e535453545353535a63707374736f736c737173767369735963565361635d6354535153535352535253596362636663606359635a635a635d635d6360635f6359635453565356535f6370736f7372736a736e7379836d735c6358635f635a63596350534d535453525356536163697362635d635a6359635d6363636a7365636163495357535b635c636363707375736f736a737273737366635a636063646362635a6355535c635b6357535d6369736b736463616359635c636063676366635f63444350535d6361635f636e7373736e7366636a736e736b736873666364635e6363635f635b635c6359635a635f636663636365635c635f635f63616366635f633e83434357536973646365636c736873606364636973616360635c635f636063676368735d6358635553545354535d63616360635c635c635b635b6360635d6334733a834a535c63606366636e7368735e635e635d635a6357535b635e635b6357535963586352534f534e5351535553575356535b635a635a63596359635e63307330733e834743565363636873626360635963555352534f53606362635a6354534f534e5350534e5349534c534f534f535053575356535a635f635d635e6334732c732a73347344434b5360635e6352535553565351535353586359634e5349534d534f534b534743434344434c534a53485349535153555357535a635c6334732a731e631e63307344435b635a6349534d534c5346434b5354534a532e73424356535863495342434953464348534f534e53434349534e534e534f5352532873246324631e631a6349534f5343434043444343433a8347434b5330731a6344434c534743327347434f534853454349534c534543454349534d534b534b5</t>
  </si>
  <si>
    <t>3aaf3a6e3915391d3986395d395539863955394d391d392d393538b5384c382c38643854389d392d38f53844384437073535346433e833e834243485350535b639fe3a6e397d3975393d394539453945390538cd38953885387c384c37f8379838043717373738643844375737d8375735e6352534a53474347434e53575350538743a2e3a5e3a66390d38e5390538a53864386c388d385c37d8375736f73767382c375737373834375736e7370736e73676362635653515354535a636263545378839f63abf3a2638ed38a5387c38143777373737a837e837373646366636f7381437a837e8389d3824379836f736e736e73697361635d636363666368735e6381439153a5e39c638e5383c3788375736a735b635a6369736a73656366636d7381437c837f838bd38d5388537d837573777372736e7367635f636f73777370738c538ed39d639be38ad37a836d736a7366635a63586364636c73737370736c737b837f837d83874389d3885384437c837b836b736a737073535357536973646383c38ad39fe3a87391d3737374736d7364635a635c6366636d7371736e7367636e737d837e8383c380437d837c837d8378836b735e636e735c634643515352535a6370739c63ab7398e376737a837d836e7360635b635f636663676366635d63646379837b837f8373737373788380c37c83767368736763626355535e636363525350538853a363a2e38d53814387438543747366635f63646369736a736263687375737a83834374737e8387437d837e838c537b83737388d379836a738d537273676384c39d63a36394d37f83824387438643717369736d7385438c5374736d737b8396d39863757392539c637a837e839c6381c381c39e638143636391d381c37e8380c389d38fd383436d73727392d3a2638a538343777391d39b6389d38d5391d38a537a835c636f7383c390d37b8368735e6362636a73596353535f63a0638ad366638a53a3e388d3646381c391538a53935396536f73676380c39a6391d3767354535553596356536d7387c369735353535355535553515353535453a063788359638dd3a6e398e382c38fd37c8356536463606350534b53535366635963515350535253575381c388d3586349534c535553555355535453565354535e6363637b836763844394d372735e6351534d534c534a534d5348534b534a534e534f5351534e5353537a837b834e534b535053555354535453545354535a634a5360636e734f53525357534a53464349534c534c534953454348534443485348534b534d5349534e5366635a634b534d535153515354535653555352535753404342434643444348534a53545362635753495349534d534c534a534f534f5348534a53515351538043a1e38b534d534d534c534b534c5353534d5349534c53474343434443474343436663814389d36f7377736a734a5355537c83804358635c6355534d535453834393d382c36a735a63505349536e7385c35a6348534a5358635a6358635a63586379837173697379839f6388d362637983a1e395537d8395d37a8352534f534e53555383c391d35b634643545393539fe36d73454349537c837d837b837b83777379836a73676384c396d38fd392538bd39c638d538f539ae383c38d537f8349534b537373777350534343495374737e8358635b6385c37773757374736d736b736a7365636a73777386c3986393d37c838a5395d3935384438c539d6380434853485348534d534b534c53474341434543586388539e638a5377737a8380c372736f73777375736d7383c385c36d736d737673788378838243955384c34a5346434e536b7373735c637f8382434f5348537e83915384c38743707387438e53804388538e5379836873676363636663676370736f736c736e73834389536c7350535c6393d399637f838e538bd350534043545355534543616365636b7367636a736d736873656363636c7379836663606365636a73676367636973798388538ad37a8392d38dd361635e63565341433e833a8338833e835b635e635c635a635963545358635863616383c383c36563636364636b736973636368736e7380439ae399e38c536c7341433e8342434443424346434543404352535053535357535553535353535053596362635c6357535a63606366636973666368736f73747390d3a56398e38bd372734d534143454343434443444340435a636363545351534b534b53525351534f53535356535653575357535e6363636463697369736f73717384c38f5392d3915382c358634643454345434d5347437b838fd3646340433c8342434a534c5347434c5353535e63596352535e6360635a635c6361636a736a7371738b539a6392d391d38b535b634343424347434c5369736c733e832c7336733c8340434543474347434b535c6354534c5356535c63575350535b636663666369738ed3acf39a638e5391d38a5360633c8341434b534e5346432e732c732e7338833e83424344434643495354535f6351535053555352534e53565362636973697381439ce396d38b538bd391d387c354534853485362634b5343432e73266328733273367340434143474375738bd36663545356535353515354535a636b736b73747380c385c3885385c388538ed38543788360636f7367635d633473287328732a732c733a834853515387c38f536163545357535d635d635d635c6364636c7372737d83804383c385c3854387c38c538fd378835053687359632c732c732e732e73444360636263525376737273515355535553646375738043676361636a7374737c837b837e8383c383c381c386438cd380c</t>
  </si>
  <si>
    <t>3646355534c53545385c378834c534743555389539ae39ce3757345433c833273545385c362633a834b53535355536763864386435f6360638e5392d36a735d637c834c5346437573a0e38ed35053444357538ad3925387c3565342433a833c834e53636343433c83454347434d537d83a263a463767369739be39de367635a636063485342435b6380c36e734f5373738b53737356534d53454341433e833e833c833c833473388334733e834b538443a7e3a3637f8365638a5385435d635c634c534b534c53434342434a536f73965398e3616345434443434342433e8338833673388334732a732873347344437f8396d381c35f63606368735f635b635d636363666386c36a7344435c638c538dd36f7347433c833e83414340433c8338833473367334732c732a7330733473525366635963575361635e635c635c635e638ad3814394537473424348535a634c533c833c833c833a8342433a8330732c732c7336733c832c7328732a732c733c8346434b5352535c63687365635b635e6379835b635f634a533e833c8338833c833e833c83404345434743444336732a7324632a732e732c732e732e73367342434a5350535553687388d36f735653616350533e834043434343434343464342434143424342434543485349534343327322631e6326632c732a7320632a733673424343434f535e63727364635963575383c35f6342434343444343434543414341434143424344434743474346433a8328731e6332734143266318631a63266332733e834b535253505351535d63606392d38cd36e734b53454344434a534a5347434d5346434243434345434853414324631e6357536763388320631e6326632e73404344434e535753545357536063986390d391d37c834953424344434743616388d3727343433a834743464340432a733c836a736b7330731a631a6320632a733273485343434b53555355535a63a76390d39053905380c348533e834143656390d388d3505347434853586353534e53555368736c7340432463266320631c6340437273404345435053555360639ee38ed38b538dd391d371734953474351537273646349534f535d637e8385c384436e736b73814354532a734443424316532e7376734f53545374736163586384438743874386438bd38cd37e8372734d5336733e835963788386c38f53996396d37c83747384435c6342436b7377733e834c5376736263697392d379835253804381c385c3854385438a538e538b53545332734443788393d396d393d397538cd3626355535a6344433e835f635d634953757375737c8381c38ed36e7349537c837c8380438543814383c389538bd363633273464370738cd38ed3895382c3656345433a8332732c73287332733673545381c3788379838e5382c3555345437883798386c398e387c380438243895386c3606343435c637e836a7356534c534343404336732c732e732c7328732c736563814374736b738953834340433a837f8372738b53a2e397d388d37c83814385c386436a734d534c534143434343434343495345434243307332732a73307350535e6364636a73717393537073367387436f73804390d39e639de385437b837f8384c386c36e7347433e8345433c834743596366635b6345433e833883388330733073515367636263824396536c738043757372737a839553a06386c374737b837d8383c386c37d8357533c83424359637d8387c384435b63414340433e833273307345435453616368738c53965375736d736b7367636e7385437a836a737673767378838143885381435b634e5375738f5394d39253666347434b5344433e834443424341435e636363777391d3747368735c635a63586362636e736a73737372737a83798381c385c384c37d8383c390d395538ad36163525355534f535553788361633273565361636e7385c37a836d735f635a6359635b63666368736e7376737e837e837b837a8383438a538c5391d38f5376735c63747383c36873707387c377732c7352536063676379837a8376736463596358635c635f6367636e737f838f538e537f837773788383c387c39053945383436d7387c38b5374737c837273626332735653606364637773945393d37c83575353535b635f63636364637b838cd393d385c3747376737c83814388538cd38a53824381c36b7370737b836d7370734f535153626360636f73ac73acf394536163525355535f636263697371737b8382c38243757376737173767380c3834389538c5381c3656369736f737c838953747341435e635e636f73a973a76393536b7359635153535361637273788378837373747379837d8382437573737377737f8383c3874386437983646356536f7372732e73495358636d738f538f537d836973606357535353646375737c8378836f736d7372737773874389537e837373707374737a83814386c389537e836b736e7345433c834b53646378837c836e736f736a73616358636b737173788379836e736b736e7374737c8385c386437f83737372736f73707374737d8384c3814381435c633a834b53636375737a8370736e73687362635e636463727371737373757372736a736b736d736f7377737b837a8380c37d8370736b736c737173798381c3707345434f536c7370737a83788370736b735d635a6364636e736d73707379837d8372736a7368736c736e7373737f838a5395d393538143687361636a7379837b83555351536a736b73747377737473707361635b6367636a736d73727376737b837b83737367636563666362636c737b838fd39a638dd370735e635c6361636d73666352535b6</t>
  </si>
  <si>
    <t>38e5394d393d387c371736973747383438dd391d392d388d37a8378837c838043844383437f8380c382c385c385c384c387c3895392d396d38bd3747361635f6391d3935391d38bd36e734d5350536e73895390d392538bd3814380c383c385438643844380c382c3854386437e837d8389538e539553955389536a735553596389d38f5392d38f5380435a634e53616382438d5391538ad38143804384c38a5388d3834381c38543874388538043798386438b53905395d388d35e634c535053757387c38dd38cd386c36b735b636263767386c38d5387c381c380437f8385c3854384c386c389d38c538f538e538ad38c538d5390539e638ed36263565364635d637573824387c3895384c37a836e736e7380c388d386c385c385c382c380c380c382c385438d5392d390d390d390d38fd391539653a2e38dd36363626385c34a535e637073824384c387c389d383437573798385c386c386c384c386c3834382c382c382438dd390538fd38f538fd38ed3905395d39be384c3616363638953444357536c73834382c37a8381c3895388538443854383437e837883824381437983788376737f837a8383c388d38cd3925390d392d3975380c364636363747350535b6371737f837b836b736563788389538e538dd3844378837773687359634e534e534e534f5356535f6368737a838cd396d3996396d385c383c38b5380c34f535c63777379836d73666367636b7376737f8382437e8377737373687353533c8322631253165328733a83495358636c7385c3915396538f5393d39de39153616364636c736c7363635f636563636368736563697374737d8381c381c37e838b5386c3616351534443464346434c5357536663788387c38ed395d39a6397d36363616364635d635b63596359635b635f6368738a538ad395538cd389d376738f5397d386c38d5388d373736c736763626365636a736c7380438ad391d390d3636383c393537883767366635f637e83626376738a537a8377736b736a736363697370737c839f63a56381c37473737374736c736b736d736c737073804383436a738b538ed37e839753844377738a535e635453535358635153586362636873656365636c738a538ed388d393d38143727370736e73707371736973646369735d635b63555359637373626359635b634d5351534e53545352535a635c635d635d635d635e63606362638953a9f38fd385c386c3767372736d736d7363635f634f534f5350534f534b534c534f5350535153656358634f5351534e534e5353535a635a63575359635a637c8392538c53a163a763834374736d73697364636263515352534e535453626356534d534f535f63824366634b534f5350534f53515353535a63565356535a635e636463767399e3a5638543717370736763656361634b534a534c5376738f5384c37a8351534f5361635b635453535350535053525355535a635c6359635b635b635b6367637c83854378836f737673814382c36b7351535053505375737e8379837a834a534853495354535653586355535453525358635e636363626356535653586363636b736b737173727380c3a063a9738cd37f838ad382c355534343434344436363707345434853535358635c6367636c73606357537673874370735c635c635b6361636873717374738343a3e3b273a1639c639f63844348533c833273424378836d733a8343434d534e535d638bd39ce38243596387c3a2e384435a636163636365636d737273737377738f5398e38a537b837073535344434043414341434a533c83388340434143454368739c63af739353636388539de37b8358635e6363636b736f73707373736f737373727367634f5348534443424340433883388338833a8332732a733273404366639ae39c63814360636e7377735e635b635e6363636a73727372737473757371736f736873434342434243424341433c833673367334732c7328732e733883535383c377735d635b6362635d635b635e63616366636c7378837c837c837a8370736f736f733c8336733e83404338833473307334733c83347328732a732c7336734c534c5351535c635f635f635c635b636463666369736e737883844395d38ed37d8373733e8340434343424336732a7328732e73367330732a732c732e733a8345434c5351535863737379835b635f636163626368736f737c8392d3abf3b173a2638e533e83454348534953444334732463206326632a7330732a732e733e83454349534f535d63814380c358635963616362636363687377739a63b3f3b373a8f39863424342434543485347433e832a73206322632e732a731c631863287332733c8345435353575356535c635b635a6360636263666371738d53a763a26390d388d34143454347434643464345432e731e6332735753424324631653246328733c8346434e53565351535653616366637f8386c37e8370737e8389d38bd3844382436363464338834343495343432e731e634d5376734f5320631a631e63287332733a8345434f5356535453555375739f63ac7395d36f736a7371737b837c8378838ed362634143454348534953404342435d63717349531c6320631e632663266359634a5340434d53545354538443acf3b5f3a263747364636d7373737773767388535d6349534e5361637173687366635e6377735f632e732c732e731c63165367635f63424356535c6353538743ac73aef395d369735f6366636e73777378834f5349535653656380438f53945386436b73834372734043485362634243206360636f734c5382438243535374739d639e637c835c635b6362636b7374737c8</t>
  </si>
  <si>
    <t>38b538bd38ad3895388538743885389d38ad389d388d387c386c386c3885389d38a538e5391d392539253925391d3915390d38fd38ed38d538b5389d387c3864387c387c385c3834382c38343864387c387c3874385438543854385c3874387c3885388d38d539053915391539053915391d38fd38dd38b5388d387c386c386c383c3834381c37b8378837273777381c384c383c382c3834382c38343834383c386c388d384c381c387c38f53915390538f538ed38d538a5388d387c385438543717371736a73697360636263565347435353646360635f6365636f7378837b837983824386c377735b6362637a83854388d38b538bd38953864383c383c384434d53586350535963505349534a5348534343414343435553586353535c636663676367637173737360634f534243444359636263676375737c83717375737a839a63a463a1e3975384435d6353535a635d6353534f535a63656360635d635653596350534b534b534343474345433e8347435a6357534d5353536063717382c3b7f3b773b7f3b573a8f395538043626362635c63636369735c63606367635b634f5351536163687360634d5346433c83347341434343464350535f636b7387439d63a973b0f3b173aaf3a2e386c36b73687367635b6364637473666355535963586351535a6364635653515351534d534853327348535753555366636a7368736f737373777376737f836a735e635d63565354534e5351534c53505350534c535a6355535653505354535963545352535a635253525357534f5356535d6374735b63636369735e63687365636163636365636a736e7363635c635b635b635c635b635653586353534e5355534b5345434d535253505355535353525356535653565359636663687373737073606366636b7376737173626360636b736c737373707369736463737371735e635a6355535453636362635a634d5349534c534b53707370736b736e737773737370736b737d8380c383c37a8366636663687372736873636367636c736873626360636663626359634853444347434443606366636b736f7368736b736a7372736f736e73757372736a7363635b63535367636a7370736f736a736d73626364635f6356535f6377737673616356534953555364635a63616366636b7365637173788372736d7367635e6359635d6362636e73697362635c635a635d635d6367636e736873626360636163666373736a7354534c535c635c6364636d736f73747375737a8378836d736763626366636873646359635353586366636b735b6355535c6366636263555363636a736e7376736c734f535f63626366636d737c8370736463666361635f63535357535d635f6360635f635653575359635153525356535c635f635653575363635d6356534d5357536e7375737983767376737d8372737b8371735e6358635c6369735d63505348534e535a63616365635c635a6358635c635d636263697365635f63626357533e8330735b636e737573757372737373767367636b73636363636f73687365635b635f63687365635b63525352535b63575352534c534d5356535653535362636d735f6355536a7382c382437f836f7369735c6357535a635a6356534b535c635f6361635e63626363635a635653636360635c635e63515347434d5349534643565367637d837c837d83767370736f73697367636163606361635a635b63646358635e635c63485347434d5351534f534c5358635353515361635053464354536263586382436f735d63515351535c6356535d6360635b636563666369736a7367635f63586352535b635f6357534f53545351535153596351534b534f5353535e6356537d8372736b736f736b736a736b736a73636369735e6358635a635e63687369735d6352534f53485352535e63575355535c6356534a534e535b6359634f534a534c5354535c635f63656361635d635963586356535b63606365636363555355536063626358634c5357535c6345434e535d635053495346435153545352534853606357534c535f636163575357535d635f6363635b635e6366636a7363635e636663606369736f7361635c6351534c5353535753596354534c5349535253535359635863636365636563707383438e538fd38cd3717367635e6354535c636f7386c38cd38d5388d38c5389537e835f6355534e53515352534f5346433e8349536463626369736f7384c392d39f63a563a663a0e38fd377735f635f63676363636873798379838e53a1e3a46396536a7361636663757380c37f8379836e7359635f635553656377738ed3a1e39f63a263a9f3a6e396536c7345435053586356535753666380c38a537e83687361635f6368736d73798382c38c5393d398e395d366637983814389d38ad391d39ce39de39a6388d36163565355534e53454350535753656367635e63505347435653626366636c736d73885392d3a263acf3ac7363636973606363637c8382c37a836973606357534b5341434953464344434f534f5359635353525361636a73666363635d634c53454354536c73874389d378835863555362636563596355535d635f63616364635b634e53474345434c5352534d534a534a535153606362636363616359635b635963535353535653586352534c534a535963515348534f535f6361635b635c635453555353534e53505359634c534443485345434853505353535553586358635753586359634b53388334734f535b635c6358635e63606353534a534e53535357535253485350534e53535357535963596353534e534a5344434b5359635d6361636c735f6358635553424</t>
  </si>
  <si>
    <t>36263565347434a5353534d534953565364635d63565358635453596351534f534b534e534e534b534b53444344434b534f534f535553565356535e635d635153676356534d5359636063636364635d634d534c534f535253575354534d53565358635d635a63535357535e635c6351534143474358635e6360636a7360635863616357535653485347434e5354535863474342434b534c5355535f635a634e535653565350534c534d5357535753525350535b63586353535a63565355535d635553525362636b7369736563656360635a63505353535f6355535d635963535354535053575362636263616351534d5350535d635d6354535c6357534f534543555358635f635d6358635a635963596359635963525358635d63616360636873646356535553575359635e6358635c635863505354535d635a635b635d63555365635f63505348534e5357535b6354534e534f5357535d635653555355535c635d6355535c635963545351534d534c534a5352535b6364635d635c6361635d634e534c5349534f534f5347434a53495349534f535a63565358635f635d63515351535053545358635f635b63545352535153525356535c635b6358635553555360635f635b635b63575354535a635a6359636063636355534e535e636e73687351535b63636356534f534d53555351535a63676366636a736063626368736b73535354534e53535355534f534e5347434d5356534c53586360636a73707364635e6360635b635c635f635a635d63596355535353545357535a63626363635f6357534a534e5353534e534d53505351535053545358635353505353535553565354535453596364636b735f635a636363767381c37d83697371736a736263656347434d535553596354535153575354534e53596364635d63575357535e63626365636b736d736b736f73798383c3915399e39ce39f6397d388d383437a836263545358635b635a6354534b534a534a53485354535f636063535352535a635b635d63586348534b535f63798381438c539b63a263a663a0638e537773636366635753525351534e534a5352535d635e635e635863525351535653505351535f635553555352535e6365636d737e8390d39653925390d38f5382c3646359635c635d635e635c63565352534e5350534e534953474354535353525353535b635c635b635553646367635a635e636d736e73646366635e635553586368736363535357535b635f636363697360635a63606365635a63565355535b63545352535b635d6364636f736c7360636163666363635e6362635e6354535a635e635b6351535a635d635c63596359635a6357535963596354535c635c635d6360635c6356535a6360635e63666365636a736e7369735b635963616357534a53485355535f635053596354535a635653575356534d53444348535653575356535b6368737983747360635d63656366636873646361636c736e7367636873666365635e63565358636563646357534f5356534f534d534f535553575350534c5354535d635b63545354535963697367635e635b63616361635e635e635b63666374736b736b7360635f635f6358635453505351535553586361635f63596355534f534b535c636e736b73666360635b635c636763727372737883757369736763727376737b83606355534f5355535c635c63596356535753555359635d635e635a635e635d6363635d635d635c6356535f636e73747378838b539b63a5e3a8f3a873adf3aa7370735d634d535e636e7369736873697361635253515356535c6360635f636a7363635253575352534d535f636e737e83895390d393d39e63a2e3a973ae73acf34f535b63676369735d635a63626368735d634e53525359635f6363635b63626362636063636366636463666367636f737673798380438a5392d394538c538643545359635d636063596357535c63697372736e73767376736e7369735e635f635d6360636063565353535f6378837e837f837f8383c385c385437e836f736973636369735e635d63666370737e838b5399e39ae394d3874380c36c735f63646367636c736563646366636b7372736f736b7369737373757370736a736c73697363635f63545358635f637a83915397d398639b6398e390d381c368736063676364635e6361635b635963616364636563687367636b736a7368736463656361635f635a63646371738bd39ce39e63a263a4e3a2639f63986382c361635c63626367636563687366636a73707367636263656361635a635c636563687366636b7357535a63717387c397539d639fe39de399e396d38a5381436973586359635653586360636463646367636063565357535553515355535c635d635c635b635c63515356536163697376737a837e837a836e7369736063565358635c636463656360635c6354536163636356535963606364636b7368736663666366636973666349535453586355535453575362636b735f634c534c53505350535753656365635e63626366636f7365636363646363636563666369736b7360635b6363636563555354534e5348534e5353535753636368735f635a63636360635963616363636163666369736c7370736c73697368735d63596364636d735f6361636663676353535453525354534d53495352535e6362636563596358635f6360635b6359635a6358634a5344434c535c6363635d635e636263616364635f635f635c635e6354535863656360635b63586352534c534c5359636763626362636363626361635f635e63636362635d635c635e63616368736f736c7364636263656363635a6</t>
  </si>
  <si>
    <t>34d535353626388d381c359635e636b7371736f737d83824374737173804389d3885384c388d38ad37d837b838ad389d38ed39ae394d38d538e5393538f538fd3327341434c5379838b5365634c5350534d53545362636a736b737573824384c386c38cd388d382c381c386438cd38b5392d3996395d38c538f538bd38dd38e5338833e834d536563747368734d5345434f536c737473656369737c8382c37e8381c386c37e837f837e8389d37f838c5394d398639253905392538ed390d386c34a533a834a5365635d634f534a5349535c636973687366636b73798381c37c8380437b83824389d3854387438d5392d39053945394d393d395d38ed38dd3895341434343505365636363596358636163616350534c5356535d636e736f737c8375736263747383c37883834396d39353965390539053925395d38c5382c38ed33c834b534c5353535e635753495334733e83545366635b635a6363636c736b735553575379836b736f738bd38b538fd394d393d392d38fd392d38ad38f538e534a534343404342434d535f634e53424353535d635f6366636b737173727367636873687366636f7385c38bd38c5396539a6390d38e5392538dd3925392538a534e5330731e6340436d7365635a635e634b534c536c7378836b736f73707375736f7380c37c8384c38cd38ed391d396538a5388d39653915392d393d38e538fd3246336731053145346434d5347434243388355535c63666350535753666369738e5393538243854390d3945392d38c53824396539863975396d38d53804389532e7340430c530a5345435863424326631c634b536e7370735e63474357538953945381c368738bd3a6e3a6e38fd388d390d3945394d398638cd37d837c8387c31863307330732663404354535a634543327354536e737573535351537a83874379836c7380c3a873b983a56391d397d393d38ed391d386437c8380c389d383430443414336730853105344434c5336731c63347372736f7363635153636371736f7372739b63b983b073a163a36396d393d393d395d382c382c383c388538243024330732062e873266334731e632c734a536873727373734f5350535e63757360638643b573b27399e3a3e3a5639d639de39553925382c387438c5387c380c302431c6324632c73347316532663414350534343687368735b634b5362636d7373739de3a9f39e639653aaf3aff3acf399638e53844382438b538dd385c38442f072f0734343388310531c63444338832463404352536d7357535a635f63606385c399e3955384c39863ac73acf39d6394538bd37c83844381c381c3834389d30e531053515334731653266340430e53307336735e6374734f5359635253616389d386437c8388d38fd3a5639b6398e38ed385c371738743824381c37473834314531e634c531e63327343434a533273555345435f6367636463616359636e737e837b8381c386c39d639e63945392538a5383c386c3864382c37a837e83814300430e5332734f534c533c8336733c8347431c633273666379836063626380c37d8379836563824395d391538e538bd388d38ad37b8387437e8369737e837d831c6308532e734243206349532e73327330730e53246364635c636f736b735f6377736e7369738a537983814388d386c37f8385437b8389d37373596380438543246304431e631253266343431c633a831053004326635d635e638853777369736b73767375737f836a7377738043804377737b83824381c365635a6383c3844350531c6306433e8349531e631c632e73125300433a834243844393538a536f7380c37173727377737e836f7382437c837f83727382437473697368737b83767341430e53085350534c53125312533a833a8322632873404389539ee38b537d838343717374737a837d8379838ad380436a7374737c8369736d73737380c3676332731e6324635d6336730c5332734a533e832a73186334738bd3aaf395538a53824374736a736e737f8382c383c37373788370737273747381c373737c8373730a5310531c633883307324633e8340432e7318631053404392539c6399638d53697369736c735e6378838a536b737d8371736663697377737d8370737a837d8316531253044314533a83266341432263105308531a6350538f5394d397d36f7360636e736763606387c381436e7380435f63747365637a837a836d737d8381c31e631253165326631863226340432c7320631253367346437c8388d380c3874351536d736a73814381c36e7372736b7366637d836973814371736c73788370731653044318631c63307320632a7324632a733a832c733c8360636e737b8374735a63656363636f7360636c737173717373737673575372736c737c837c83666306430c53165334732a7338833a83367341435963246346435b637c837173636362634e5359636a736b735b636c7367637073687360636d736c7380c3798363631c6312531653367343435253505349534b5360631053186358637a8366635553687374737273616366636a7375736363777360636c735b63676370736d7364632663085320634443505332735a63575343435353165318635a635f63535346436d737e83717360635b6384437a836d737f836263737361636b737273676358631053044302432e732e732a73575346434a5354533073226348534543525359637573646360635c63697382c3707371736663606378836a736c737073596363631e630642ec731e6330735c634e5340435b6363633e831a633c833e8348536c7370735e63636349536c7379836a7360635e635d637883626368735e6355536c7</t>
  </si>
  <si>
    <t>350535253525354535553565357535b635e63616361636363666369736b736c736d736b736b736c736c736b736b736b736c736b736b736c736c736d736d736d73555355535553565356535653575359635c63606362636363656368736a736a736c736c736c736e736f737073717375737883777376737573737373737573767359635a635a635a63596359635a635a635d6360636263636364636663676368736a7369736a736d73727379837f83824382c3824381c381c381c3824385438a535c635d635d635c635c635b635c635d635f636163636363636463656365636763687369736c7372737b838143844385c385c38643864386c3885387c389d38f535e635e635e635e635e635f635f63606361636263636363636463676368736b736f73727377737e83834385c387438953895388d388d3895389d3895389d38d535e635f635f635f635f635f63616363636363646366636a7370737573767378837c837f8382c384c385c386438853895389d38a538a538a5389d388d389538ad35d636163626363636463656367636e73777379837373767380c3844383c3834383c384c386438743895389d3885387c388d3895389d38a5389538953895389d365636b737173747374737d8385c38dd38dd38a538bd393d3996396538e53885386c387438ad393539c639be392d389d38853885388538953895388d3885387c3788384438cd390d396d39ee3a4e3a26395d397d3a563ae73aaf3a06393538a53885389539453a3e3abf3a76397d38b538a538e538e538b5389538853874386438b5396539f63a563acf3b073acf39ee38ed39253a0e3a4639d6392d38bd3895388538cd39a63a973acf3a363955392539be3a2e3a16396d38c538953874386c38cd3925397539fe3a873a973a2639353854385c38fd394538fd38c53925395d392d39653a7e3b2f3b173a163945398e3a463a8f3a36396538bd38853874387c38443854385c38b53925394d39253895381c387c398e3a0639ae399e3a6e3abf3a4639fe3abf3b3f3af739c638c538ad3915393538f53895386438543854387438cd3885381c37d83804382c38443844383c39253a8f3b0f3abf3a7e3acf3af73a3e3975398639c6397538c5383c3814380c380c381c383c38543854385c386c39a6392d386c37b8378837e83824383c386c39863ac73b2f3aff3aa73a873a2e395d3895385c3854383c384c387c387c384c3814380c383c386c3874387c38953a5e39be38a5380437c8380438343844385c39353a2e3a873a5e3a3639de39453895382c381c380c380c38b539b639fe397538ad386c3874388538bd395d39f63a2639b6391d38bd387c383c38243824381c386438fd39353925391538dd387c382c381c381c381c386c39963ad73b2f3a76393d389d388538a539553a3e3abf397d39de3a263a06397538a5380c37d837c837e83834383c381c381c382c382c382c38443834381c3874398e3ac73b273a763925387c3864387438fd399e39f639c63a8f3b173b0f3a763965386c380437c837e83834383437e837a837d8381c3854389538953834382438ed39e63a3e3986388d384c384c384c387c38ed39753aa73b173b3f3b173a8f39a638dd3874384c3844387c3885381437773788381c38e5396d3935388d382c386438e5390d38dd386c38243824382c3844389d38f53b473b173aa73a16396d38ed38b538c538ad385c384c38543814379837c838d53a1e3a9f3a3e39253844382c383c3874395d39a638e53834381c382c383c385c3aaf3a16399639753975396d399639b6399e38fd38243788379837c838b53a4e3b373b3f3a9f3975386c382c385c39253a763aa739a6387c382438343844384c390d3925395539e63a8f3b073b3f3b273adf3a3638f537a83717381c399e3ae73b473ac739de3905385c382c38d539fe3a973a3e394d385c3804381c383c38443656374738bd39de3a8f3b073b4f3b4f3af73a66395d38443777388d3a163ae73ac739f63915388d383438b53a163aa73a36392d3874382c37f837f8380c382c3535353535e637f839553a5e3ad73abf3a26394d38cd388d386c38c539be3a463a2e39e6397d38dd389539c63aff3b173a1e38d538443844382c380c37f8382c34c534a5349534c53656386c397539ce396d38bd384c38d53986396d3915390d39ae3a2e3a36396539253a363ae73ac73a6e39ee398638fd386c382c3804382433e8341434143424345434f5362636f73747377737b838ad3a1e3a66394d385c38ad398e39f63986392d39ce3a363a8f3b2f3b5f3b0f3a3638d5385438a5392d336733a833c833e8340434243444349534e53555361637e8395d3a2639b6386c381438cd3986397d38e538a5390d3a463b673ba83b6f3aef39b639253a0e3aa733273347336733a833c8340434143444347434a5352536c7386438b5389d385c3844390d3975391d3895383c389539e63af73b273b473b5f3abf3a0e3a7e3ae733a8338833673367338833a833e8341434243444346434d5360637173727380438d53955392d3885383c384438dd39ce3a6e3a6e3aef3ba03b5f3a5639ce3a1633e833e833e833e833a8338833883388338833c83414344434a5353535c63717386c38cd388d382c382c384438b53945398e396d3a063ac73a87399638b538c5338833c834043424341433e833a8334733073347336733e83434347434e53545365636d73727376737d8381c383c38643874385c389d38fd38d5385c380437e83414340433e833e8340433e833c833883347332733073347338834043454348534d5354535c6365636e7377737c83814382c383c3834381437f837c837b837d8</t>
  </si>
  <si>
    <t>354535553586351535453586352534d53495349534c5350535863606367636e73737378838853a0e3aff3ae739a638043707370736e736b736c7384c39c63a06371737a83844383437e83757368735c6352534b534a534b535053545359635f6365636b738743a2e3b073b073a06384436f736d736e736a73727393d3af73b3f384c386c3895389d3864382c37f8375736c7364635f635c6358635353555359635e6361636d738f53a3e3a36399e383436f736d736f736f73798396d3aef3b2f387c388d389538a538a5389538743844381c37e837f837f83767369736263616360635f635e63687383c3895386c37f8371736e737073767381c38ed3a163a7e3885387438643874388d389d38a5389d388d3864385c387c386c380c3788374736f7367635e635b635f6368736b736e736e736c736e7373737c8384c38f5394d38c538853864386c3885388d389d38ad38a5388d387c389d3895386c385438443824377736b7361635863565358635c6360636363646365636d7378837f83804391d3895386c38643864386c3885389538a538853874388538743864386c387c3874382c379836e736363596350534d53505355535b635f6365636d7376737c8394538a5386c385438443834383c3864388d387c38743864385c385c385c386c3874386c38443804377736e7364635b6353534e53505355535c6368737c8387c393d38c538a5387c3864384438243844387c388d388d386c385c3864386c387c387c387c386c385c383437e837673707368735f635a63555353535d637b838ed3945391d392538e53895386c3844385c389538b538a5388d3885388d388d388d388d38743854384c3844381437c83798374736f736b73646362635f63666382c395539c639e6397d38ed389d38543844386c3895388d387438743885388d3885387c386c38543844383c381c37e837a837983777376737c8387c38a537b836e739553a363a873a0e395d390538cd389538a538b538a5388d3885388d388d3874385c385c3854384c383c382c381c380c37f837a837883844398e3a5639c638ad395d3a4e3aa73a6e3a1639b6394d3915390d38fd38e538cd38b5388d3874388d38b53895385c385c389538cd38ed38dd3885380437c8387c39ee3ad73ad73a2e393d3a563aa73a973a9f3a7e3a3e3a363a1639ae39553945392d38f538dd39753a1e3a0e393538a5393d3a563ab73a7e39a6388d3804382438f539f63a9f3a9738d53a063a763aaf3aff3af73ae73aef3adf3a6e3a1e3a3e3a2639d639be3a5e3b073b273a763965394d3a8f3b473b473a9f393d383437c83804387c392d39ae3864394d3a063abf3b073ae73ac73adf3ad73a9f3ab73b073ae73a6e3a663aff3b473b273a9f39d639553a1e3aff3b1f3acf39d6389d37e837c837e8381c385c382438bd398e3a973af73ac73ab73ae73adf3a9f3abf3b2f3b1f3a873a563b073b673b373a6e397d38fd39753a663aa73a4e398e389537d837a837c837d837c8380c386c38ed39863a063a2e3a7e3ac73aaf3a663a8f3af73af73a7e39e639ee3a6e3aa73a26393d389d387c38dd393d393538b5383437e837d837d837d837d837d8383c38a538dd39153945399e39e639d639c63a2e3a973a873a16397d39053915394d391d38b5385c3824380c3814381c381c37d837c837c837c837c837e83798380c387438c538fd38fd3925393d393d3935397539e639f63996392538dd38b538a5388d386c38543834380437d837e837e837d837c8379837883788378837473798382c389538dd38fd390d391539253925392d393d392d390538fd3935394d391538b538743864384c3824380437e837e837d837d837b837a837a837b83717373737b8384c389d38d538f5390d3925392539253925391538f538f5391d395d396d390d389538643854383c381437e837e837f83804380c380437f837f836f7371737573804386c38b538e53915392d39253915390d390d390d39053905390d392d391d38c5387c3874386c3844381437e837c837d837f83814380c381436e7370737273788382c388538bd38fd392d392d3915390538f538ed38ed38f538f538fd38fd38cd3885388538dd38f5388d3834380c37e837d837d837e8381c36c736d736f7372737b8383c388538cd390539253925390d390d38fd38fd38f538ed38ed38d538a5388d388538cd392d391538bd388d385c3824380c37f8381436a736a736b736c7370737983834388d38d538fd390d3915391d3915390538fd38f538dd38bd389d388d388d389d38dd39253925390d38f5389d383437c837883697367636663676368736c73777382c388d38bd38dd38fd390d390d390d390538f538d538b5389d388d388d389538a538dd3905393d396d394538c5384437c836c736873656364636263636369737673824387c38b538dd38f53905390d38fd38ed38dd38b538a53895388d387c3885388d38ad38dd393d3965392538b538343788373736f736b736873676369736f737883824388538c538f5390d390d3905390538f538c538ad38ad38a5388d3885388d388d389d38f5393d393538f5386c386c381c37d837a8379837883777377737983814385c38a538e538fd390539053905390538f538c538ad38ad38a538a5389d3895389538bd38fd38fd38c5385c391538cd387c3854385438543844382c3834384c386c389d38cd38ed38fd390539153915390d38e538cd38c538bd38b538a5389d3895389538a538ad38ad38a53965395d391538d538b538c538bd38ad3895389538ad38cd38f5390d39153925392d3925391d390d38fd38dd38bd38a53895388d3885387c389538d5392d3965</t>
  </si>
  <si>
    <t>3707371737173747378837a837b8376736e7365635f635e6361636363626363636363646362635d6355534a5342433a8334733273327334733883388338833c8380c383c3895390d392d391d38dd389d3864383c38043747366635f635e635f636263646366636463616359634f5345433e8336733273347338833a8338833c8387438b53935399e39c639ae396d394d395d394d392538d5387437e836e7364636163606362636663687365635e6354534b534043388336733a833a833c83404389538bd392d398e39ae39e63a463aa73acf3a9f3a3639ae391538a5388d389538ad3864376736563626367636763626359634c5344433c833a833c833c83404388d389d38bd38dd38fd394d39d63a3e3a4e3a3e3a563a563a1e39b63975395d3945393d3925387c373736363626367636c7364635053464340433e8340434143895389d38ad38b538ad38a538bd3905396d39f63a6e3a973a9f3aa73abf3ad73aa73a5639ee397d38dd385437e83798377737f8370735653474342434143434388538853885388538853885389538c538ed3935397d39a6399e39a639de3a2e3a3e3a1639e63a063a0e39be393d38fd38cd382437f837a83676350534343424387c386c3864386c387c388d38a538a538a538cd38dd38c538c538d538e538fd39053915394d39d63a2e3a663a5e39d6391538a5388538853885382436d7359638853864385c386c38853895389d389d389d38c538ed38d538bd38bd38d538ed38e538ed391d3935397d3a463aef3ae73a3e395538fd38f538f538e538a53844387c3874387c3885387c3885388d389d389d389538ad38ad38a5389538a538c538d538ed39153925394d39be3a063a2e3a463a8f3a873a163986390538f538f5385c386c387c387c387c38743885388d389d38a538a538ad38b538a538ad38ad38b538d538f539153925391538fd393d39ee3aa73aff3abf3a1e39c639ae3975385438643874387c388d389d3895389d38a538ad38ad38ad38bd38cd38bd38b538b538cd38dd38f538f538ed38dd3905394d397d39ce3a463aaf3ad73a9739f6386c38743874388d3895389d38a5389d38a538ad38a538ad38b538c538e538bd389d38a538b538bd38c538cd38e538f538f538e5391d39c63acf3b4f3b0f3a4638c53955398e391d38ad388538953895388d388d389d389d389d38c5391538f538ad38a538ad38cd38cd38c538dd38f538ed38ed38f5393d39ee3a663a563a3639b63a7e3abf3a26390d38743874387c3885388538853885387c388538b538bd388d389538ad38f538fd38d538cd38bd38ad389d38a538a538a538f539863a6e39a63a1e3a3e39b638dd386c3854385c3864387c387c387c386c3864386c38743864386c3874389538a5389d3895388d388d386c3874386c384c385c38a5394538cd3955398e391d38743854385c38643854384c3864386c386c386c386c386438543854385c387c3895389538bd39a639d638dd3874386c384c3824381c386c388538fd394538ed3864385c389d392d3915385438243854386c386c3864385c384c3854385c386c3874388539053ab73b6f3a1e38a5384c385c384c38543885383438643885386c385c386c388d390d392d38b5384c383c385c387c386c385c3854385c384c3844384c386c38d539ae3a0e393d3864385438643874387c38a5383c3844385c384c384c38643874388d38a53895387c391d39c6397538cd385c383c3834387c388538243844386c38743844380c382c386c389538b538bd38ad38343844384c3854384c384c3854385c3864387438bd3a1e3ad73a2638f5383c383438a539d639f638ad383c3834381c382438343854387c38bd390538d538ad380c3824383c384c385c386c38853864384c387438cd399e39e6392d387c380c382c395d3abf3a9f392d383437f837b837f838443885389538dd396d3915389d37f8380c3844384c388d395d3a0e399e3895385c388538a53874380c37d837b8380438d539be3986389d37f837a838143895392d390d38bd38cd390d38ed38a5380437f83844385438dd3a563b273a7638ed3844382c38143798375737373747375737c83834381437673717386439ae3a1e39fe394d38b5389d38953885388d3844388538e5389d38d53a163aa739d63885380437e837d837473717370736f737073737375737773747383c3a1e3ae73a0638f538953874386c385c38643874393d3a163a4e3986387c389d38c5385c37c837b8381c385c37a836e736f736d736f73737370736e73737387c3996398638ad385c38643854385c38bd398e39be3a2e3ad73acf39c638543788376738143905398e392d38c5382436f736f736b736e738043824374736e737c83864387c3864384c38543844390d3a8f3b5f3b773a063a4e3a4e3955382437173777393d3aef3b5f3a7e3925382c372736e736c73707389d39c63975387437b838043834385c383c383438f53a873b903bb03b77394d3905392538a537d83757382439b63af73b4f3a9f393d380c37373707370737b839863a9739b6386c37d837d8381438443844387439c63b373b673ae73a2e384c3814381c37d8376737883834393d3a263a6639b6388537a8375737473747387c3a4e3a6e38e537d837e83814380c380c38043854393d3a463a76398e386c37c837b837d837c83777379837e8386438f538f5387c37a836e73707374737883885397d393d383437c8380c382437f837e837f83804386438cd38bd38143707380438143834381c3788374737373737379837773767377736f736b736f737273788380c37e837a837a837d837f837d837b837d837d837c837d837c8371736a7</t>
  </si>
  <si>
    <t>393d3abf3b883bb03acf390d375736c736f736e736f73747374737373757376737f838443834380c380c37e8379837a8380437f83798380c3844382c3844387c3a873b6f3b983b5f3a4e38dd3727367636b736d737173757374736f7372737a837e83834382437f837b83798378837b837d837f8380c382438343854386c389d3ae73b473acf39d638bd37e836b736563666369736d7372737573747375737c837f837e8381437f8378837773767378837b837f8383c38343854388d38a538bd399e39f6395d3844372736a736973676368736a736f7373737773798379837c837f837b837a837a8374736d737673804381c3804381c385438b538c538cd38ad3874387437e836f7369736763676369736b736c7371737473737375737a837e837f837f8380437e8372736b73717379837b83824387438b538f538ed389d388537883788373736b7369736663636366636b736d73707374737473727379837f837e837c837e8382c37c83717371737b837f8384438b538e538f538e5389538743757373736f736a736763626360635f6365636d73717375737673757378837a83788374737d8380c372736a737773814385c38ad3905390d38e538bd38a5388d3757370736f736b7366636263606363636a736f73707372737373737379837b8375736e7373737673757374737f8388d38fd39053925390d38c538bd38cd38b5374736f736c7367636463616364637473798370736e7370737373737373737373717377737b83757372737c8387438e538fd391d3965390d38ad38b538cd38c53777371736b736563636363636f7380c3788370736f736f736d736e736f736d736e737d8387c385c37a8378838443905397d39d639b6392d38d538d538dd38dd375736e73697366636363636370737c8372736b736c736c736b736a736c737773895394d39a63915381c3788388d39863a1e3a4e39f63986392538f538d538e5375736e7367636463606362636263666369736873697369736a7369736c737f8390d3a0e3a6e39b6387437e8385439553a3e3a26395d38ed38bd38ad38b538e5372736f736b73626362636363626366636a736973687368736b736b736f7386c3a0e3adf3acf39ee38a537983854393d39e639ae38fd389d389538a538b538dd37673727370736a7363636263636368736c736b736c736e73707370737e839863ac73b373adf39b6385c37983864390d398e394d390538f538ed38b538a538e537b83798374736f7369736463626367636a736c736b736e7372737273798390d3a4e3aa73a2638f5380c37b8388d3935394d3945391d390538fd38e538f5390d378837a8376736b7366636563636366636b736f736f736f736e7370737673844391d39963975389d37a8379838ad397d39e639b6395d3925390538fd391d391d38243777374736a7365636463626368736d736f73727372736e736b736f7374737c8383c3834379836f737c8390d39ae399e393d390d38cd38b538ed38f538ed3895375736e7369736d736f736973666369736b736f73737373736c7367636a736e737373747376737b8382c38ad391538f538cd38a5389d38c538c538a538cd395d381437a8381c383c387c381436d736a736d737273767379837d8377736d7367636c737073737377737c8386438dd38f538ed38dd38e538fd38ed38ed38ed3915384438e539ee39e6397d38ad37b836f736e73727377737b837f837c83747370736e736e737273747381438ad3925393d391d38f538ed38f538d538c538d538cd38e539963abf3b373a6638ed37e83757372737473767376737473737372736f73717374737a8384438bd38ed390d38fd38ed38dd38cd38d538dd38e5390d38c539fe3adf3b173aff3a5e38f537c8376737473747373737273727370736e737073717375737d83854389538c539053905391d391d391d391538ed3905392539453a763b3f3b883b0739b63864375737173727374737473727370736e736e737073727375737c8383c389538ed39253925392d392538fd38b538cd392d39053a1e3ae73b2f3b373aaf3955381437473747376737883777377737573737371737373737377737f8384c388d38c538e538ed38e538cd38ad38c538fd38cd388539fe3ad73af73abf3a263925382c3798377737673757374737473757374737273727375738043824383c386c38ad38d538f538f538f53925391538b5387438a5396d3a6e3a46396538d53874381c3804381c383c383c380c37b83788377737a837d837f83824385c38a538e538fd391d39153925393d391d38e5389538ad38f5383c38bd387c37c837373737378837b8385439553996396d38a537983747377737a837c83824388538b538cd38d538e53905392d391d38f538e538d538ed38ed374737673777372736f73707375737f838bd39e63a6e3a46395d3834379837b837e838043834384c385c38a538dd391d393d3915390538fd3905390d390d38ed37173717371737073707374737d838bd39ee3aaf3ac73a1638ed382437c837b837b837f8381c383c38a538f538fd38f538e538dd3905391d391d390d38cd388d3717374737373717371737573814390d3a3e3aef3aff3a4e391d38243767377737a837f8386438dd390d38fd390d39053905391539453935390538ad388d38853757371736e736e736e7374738953a2e3b3f3b7f3b2f3a16388537673767379837f8384c389d38dd390d391d392d3945395d397d3955390538b5388d38953885383437b836f736a736b7382c3a0e3b273b4f3ae73a1e3915380437273777382c38543864388d38c53925392d3925395d397d395538f538bd389d386c3854383c</t>
  </si>
  <si>
    <t>398e3986397d39553935391538fd38cd38543788364635e63626364636b737b8388d390d393d3965398e39a6399e399e3996397d3965393538f538953864382c39de39de39be39a639963975394d391d38b538543798373737673798383438a53915398639be39ce39ee3a0e3a063a163a163a0e39fe39b63975391538f538ad3a463a2e3a1639fe39fe39d6399e3975391538cd386c382c3854386438bd3935396539a63a063a063a2e3a663a463a5e3a6e3a6e3a463a1639de3996394d391d3a6e3a5e3a4e3a4e3a2e3a3639de399e391d38fd392538cd3864383c383c387438a538ed39a639f63a5e3aa73a8f3a973a973aaf3a973a663a2e39de3996396d3a973a7e3a763a6e3a363a2639fe39e639f63a163a0e394537f836a7369736a736e73717382438ad39863a663aa73ad73abf3ac73abf3a9f3a6e3a2e39e639b63ab73aa73a7e3a3639c6396539de3a763ad73aaf39de3874367635f6361636873697366636b7376738bd39f63a5e3abf3ad73ad73adf3a9f3a763a663a363a063a9f3a873a06396d38bd38bd39e63a7e3a36394d380c36c7369736a7368736a7369736b736c7374739053a563a663a3e3a9f3adf3af73a8f3a763a8f3a663a463a1639e63a2639d6395d38b53864387437d837d838dd39c63a3e39ee38dd3777370737373717375738e53a663adf3a763a063a763adf3a663a3e3a663a5e3a46385439553acf3af73a8739f638a537d8371739753b073b6f3b903b773ac738ed37673788377737673834399e3ac73aaf3965390d3a3639ee39ee3a2e3a363a26351536c7399e3ac73ae73ae73ae7397d38dd3adf3b7f3b903ba03b773acf38f537273707376737573737386439d639f6385c37c8395d393d394d39b639f63a1633e833e83525383439e63aaf3a5e38d5398e3b273b773b7f3b883b2f3a3e384436a736a736a736c736c737173824381436d738f53a6639b638a538cd39a63a3633073327332734543757389d3788368738ad39f63a5e3a2639ce3905381c36b73626360635d635d635e6361635e6358636d739ee3b173a8738e538ed3a8f3b1732e73327338833273327341434a535863666379838043777372736973626362635a635a635d635e635963575352535253676399e3aff3adf39b639353acf3b3f34143347330732e73515354534d535b63656367636d736f736e736b7364635f6363636363656362636663747372737373636388d3a763ac739fe39453a3e3b0f33e833a833673495387438e5365635e6368736a736e736c7368736763616366636f736f736663616363638b53996395d37d836a738c5399e39ae395d39353a363327330733883636398e398e37373666368736a73697369736b7369736c736b736f737073697362635e638243a063a1e38bd36b736a737d8388d38d53717384c33883307330736b7396538cd382c38fd38ad37d836e736e7376737883707366636a736e73777372736b7372738c539a6393d3767364636973788381436263555342433c8332734f5377739053a7e3b2f3b373ac739ee385c377736f73687366636e7385c38c5383c3767370737883895387436c7364636663727377736463555338833e8349535c637e839ce3aef3b2f3b273b3f3ad7393d371736763687363636d7392d3a06393d381c373736d7373736d736873626361636b7377736e736063525355536d7379837b8384438c538e538fd38cd389d37883804383c37a8365636d7396d3a763a3e38dd375736c7368736a73646365636563687376737373666389539653a1e39de387c3777371736c736b7371737073656382c39de39de382436973824399e3a5e394d3777365635e6360635f63656369736a7371736f736d739253a663a3e396d385437673727370736b7378838c538cd384c39553a0639353727364637b8389d384c36d7361635b6356535c636b736c736c7371736d737e838ed39a6394d387437c8379837673747373737b839863a2e395537373707377736a7352535b635f63606354534f53545355536563788377736f736c73616386c38a538cd38d5387437d8374737573798375737a838c5397d390d36e7354535f6360635863525354534c534c535453565355537273844384c37c836d735d6380c38ad384c383c3804378837d8385c3844370736f7375737883777367636263606360635a634a535353545352534f534e5356537d838a5389d380c372736263757384c380c37c837a837983864397d395d387c375736b736b736f7376736c735b635e635963555354534f5355535f635e63626382c38fd38d5384c36d735c63626381437c83788377737573824398e39ae391d37c8375737073717372737373636364635d635a6358634a5355535e635863636382c39153905382c36b735b6350538ad380437773737372736f73777385c37f836e736a73626366636163636364636c7360635b6360635c635c6356535863707387438f538d5382c376735453464385c37b83727372736d736a7368736563646364636663636367636563676364636a73697367635f635f635c63525356536f7389538f538d5381c36d7343434953767371736c736f736c736873676369735f6361636a736563717367636a736b736a736463646362635e6353535b635f6377738ad390538bd380c35c6336735153717371736d7364636263626367636d73646368736463687372736a736d736b7364636d73757370736c7361636873757383438cd38bd386c37473424336735a636c736b73687364635f6363636163626363636a7361636873666370736b736663687372738143814381436e736b7381c38a538ed389537e835453226344435f6</t>
  </si>
  <si>
    <t>39c63a1e3a2e39ce3986396d396d396d3975396d394d39353935393539353945393d393d39d63a6e3a973a7e3a7e3aa73a9f3a763a4639ee3986392538f538e539ae39ce39d639be39b639ce39f639e639be398e395d3935391d3925391d391d38f538ed394539be3a363a663a6e3a5e3a2639c6395d3945394538fd38ad389d39b639a639b639ee3a2e3a663a763a2639ce397d393d391d390d390538fd38e538dd38fd38e538a538ed393d393d3925394d38fd38bd38d538f538d538a538ad39d639a6399e39be39de39de39c63986394d3925390d390d390538f538e538dd38ed390d392538e538fd392d393d396539c6396d3925390538e538bd38c538dd3996396d3955394d3945393d3935391d390538f5390539153915390538f538fd390d394d39ee3a5e3aa73aaf3a9f3a973a7e39de392538dd38d538a5387c389539b6398e396d394d39353935393d393d39253915392539353935392539153915392d395539e63aa73af73aef3acf3aa73a3e39b6391d38e538f538c5389d389d39d6397d393d39353945395d395d3945391d392d393d392d392d393539253945398639a639de3a873adf3b0f3b073abf3a5639d6392538f5390538e538ad389d397d3955394539453955395d396539753955392d391d391d392d392539353945397d39e63a2e3a973aef3b0f3b0f3ae73a6639ce38f538ad38d538b5386c38643975397d398e398e39753955394d39753986394d3925394d3955393539553945394d3986398e39963a263a763a663a3639b6392538b5387c3864383c3834385c396d39753986398639753975396d395d39753955392d392d392d3925395d3975396d397d39ae39a63a0e3a6e3a8f3a7639d638d5383c380437d837c838143844398e397d396d395d394d393d39353935392d392538fd38c538bd38e538fd390d395d39e63a4e3a363a3e3a873adf3b0f3abf396d384437b837b83788378837d8396d395539453935391d391d39253925391538fd38d538a5388d388d389d38a538c53915398e39e63a263a6e3a8f3a6e3a26393d384437c837983737372737b8391d392d393d390d38dd38ed38f538dd38ed38bd387c386c387c385c38543885387c3854389d38e5392d3965395d390d3895384437b83727371737573804384c390d391538f538bd38c538ed38cd3885387c387c3854382c3864387c381c381c384c383c383c381437f83814382c37f83777377737273717378837d83804382c390d391538e538ad38b538cd38a538bd387c3854383c3834384c389538b5389d38b5390d3935390d38b5388d386c381c37673707375737d8381c3824380c380438dd38d538ad38853885389d388d38b5386c382c38343854387c38f5398e39de39d639de3a4e3a9f3a6639be38f53864380c37983798380c384c38443814380438b538a538a538853874388538853895386c3864384c3834389538fd391d39de3ab73aaf3a873abf3ad73a4e395d38ad385437f837c83824385c382c37c837c838a53895388d38853874386c386c3864384438443844384c38c539553955395539f63abf3a973a4639fe39a6392d38b5381437c8380c383c384c383c37d837b8388d387c387c387438643854383c383438643834380c382c37e83804390d398e39553945399e39e6396538e5387c381437d83814383c3844382c380437a837883874386c385c3854383c381c37f837e8386c3874380c37b837e837e8381c384c385c385438853895385c3834383c385c383c383c38343834381c37e8381c381438bd38b538ad389d3885386c384c381c37e8382c382437a837c8383c37f8377737f8386c385c384c381c37b837c83824380c380437d837f8380c38043844384c359635f63676370737a8381c384c3854385c3854383438243844384c382c381c385c3895388d38d538ad3854381c380c3844385c381c37f8380437e83814385c343434343434343434343424347435f636a73798383c385c387438dd3935392d394d39a639c63a0639f6394d387437e837e83864384c381c38343834381c386434b534c534e534e534e534e5353535a6355535a63626361636d7383438b539653a1e3a873ab73a9f3a973a8f3a16390d38443844381437f83844386c380c37c83575357535753565356535b6364636873666363635d635b6366636e736c737b838ad39753a763af73aef3ad73aaf3a1e39253864382c381c3834385c383c381c35e635f6361635e635b635e6362635c636c736d736a73747375736b73737377737373757380c38a5398e3a4e3a6e39c638dd3854384c384c383c3844382c380c357535a635f635d6358635653596359635c6362636463636361636763727375737f83885383c37983798385c38fd391538b5385c38443844384438443844382435963555359635c635a6353534e534f53525350534e535053535353535e636b73727379838a538b5381c375737473798382c38cd38ad386c385c3854388d387c36763646360635e635b63565351534a534953495349534b5350534e534f53586362636c7380c383c385c386437f836a7369737c8383c3874389d389d38ad38b536b736873606359635653555354534d534a534a534a53485348534a534b534b5351535a6360636b73814388d386437e837b8381c3798373737b83834387c389536e7367635f635a635963586355535253525350534e534d534c534b534c534d534b534f535f636d737a837e8383c389d387438a538c538543788372737a8381c379836e7362635f635f635f635a635a63596353534f53505351535053545354534c5349535c636e737173626362637773767375737d8388d38ed38a538543656</t>
  </si>
  <si>
    <t>37b837c837d837c837c837d837e837f83804380c3814380c37f8380438143834386438d5396d39f63a3e3a763abf3ae73acf3a8f3a463a0e39f639d6398e395537c837b837a837a837b837b837a837a837d8380c3814381c382c3854385438ad392d39e63a8f3aaf3ae73b073b273b1f3ae73a9f3a4e3a1e3a0e3a0e39ee398e37c837b8379837773777378837a837e8383c387c3874387c38b538e538d538fd394d39ee3abf3b173b073b073b0f3aff3adf3aa73a763a563a4e3a5e3a5639d63824382c381c380c380c38143834385c389538cd38b538ad38e538fd38dd38ed3905394d39e63a9f3b0f3b173b073aef3ad73ab73a973a763a5e3a3639c6394d38ad38cd38c538bd38c538cd38d538cd38cd38d5389d388d38c538fd38f538d538dd38ed393539fe3ac73ad73ab73a8f3a663a3e3a263a163a0e39c6394538e5399e39be397d393d3915390538f538d538ad388d389d38b538dd3935393538fd39153925392539a63a163a0e39e639ae397d395d39553965396d394538d5388539de39c6396d390d38dd38cd38d538cd38bd38a538ed38fd38f5392d393d391d3965396d3925392d396d3955391d38e538b53895388d389d38ad38ad387c38443935392d392d3935394d395d395d3935391d390d391d3945396d3986398e39ae39c639c6398e3955394d3945392538e538ad38a538cd38c538953874386c382c398639a639c639ee3a1e3a263a0639c63986396d3975399e39d63a0e3a363a5e3a7e3a7e3a4e3a0e39ae3996396d3935390d3905391d392d392d38e5387c38543a5e3a663a663a5e3a463a1639ce398639553945397d39be39fe3a3e3a763aaf3ad73adf3acf3a9f3a363a0639e639c639be39ce39ce39c639b6394d38cd389d3aa73a5e3a2e39de3996394d390538d538bd38bd3935399e39ce3a0e3a563a8f3ab73acf3acf3abf3a7e3a763a7e3a7e3a8f3a973a6e3a0e398e392538dd389d39a6398639553925390538f538e538d538d538dd391d396d39a639fe3a5e3aaf3ad73aef3aff3aff3aef3ac73aaf3aaf3aa73a7639f6396538f538b53885386c3915390538ed38e538f53905390d390d3915391d3945398e39ee3a5e3ab73ae73b073b0f3aff3aef3ad73aa73a563a0e39ce3986392d38bd3864382c381437f83915390d390539053915391d392539253935394d396d399e39fe3a5e3a9f3ab73abf3acf3ad73acf3a873a563a0e39a6393d38e538a5386c3844382c382437f8390d3915391d39253925392539253935395d3986398e39a639de3a2e3a6e3a973aa73abf3ae73aff3aaf3a5e39e6395538e538ad389d38853864384c383c3824394d39453945393d392d39253935396d39ae39ee3a0e3a363a6e3ab73adf3adf3abf3a9f3a973a873a1e39ae392d38c538853854383c3844387c387c384c383c396d394d3945392d391d3925396539be3a263a663a873aaf3aef3b0f3af73ab73a873a4e3a1e39de394d38bd384438143824383c3844386438953885382438043955394d394d393d393d396539be3a363aa73ae73af73b173b373b1f3ac73a763a563a463a2e39e6393d38c53864382c3834385c3874387c387c384c37e837a8392d393539453955395d397d39c63a363a9f3ae73ac73a9f3a873a3e39e6399e397d396d3965393d38d5388d385c383c38443854384c382437e83798378837a83945393d393d3935393d396d39be39fe39fe39e639be39963965392538e538c538b538a5387c3864387438643844382c381c380c37e837a83767374737573757397d39553955394d3935393539653986397d39553935391538ed38cd38a538a538b538ad388d3874385438443834382c381c380437e837c837b837883747370739ee39ae398e39653945397539de3a4e3a5e3a3639ee39be399e3965391d38dd38bd38a5388d3885388d38743854384438343824381c37f837b83798375737073a6e3a363a1639ee39e63a263ab73b2f3b2f3ae73a8f3a563a3639e6397d391538dd38b53895388d38a5388d3874386438543854384c3834381c37e8375736e73a873abf3ad73a9f3a663a5e3a8f3aaf3a9f3a8f3a1e39c639a63955391538d538b538ad38ad38a5389d388d3874385c38443834381c380437f837b8374737673a6e3a8f3a763a4e3a463a5e3a7e3a973a873a873a3e39e6399e394d390d38cd38a538853885387c386c38743864382c37f837e837c83798379837883798380c399e39a6399639e63a6e3abf3aef3b173aff3a9f3a3e39f6399e394d38fd38c5388d3854381c37f838143844383437e8378837a837d837c837c837f8380c37d8391d3935398639ee3a4e3a873a9f3a8f3a763a5e3a2639ee39b6392d389d385c3864385c380c377737b8380c380c37c8379837d8381438143804380c380437b8393d396539be39e63a163a763abf3aaf3a7e3a973a9f3a973a46397d38a53844386c38953864380437e8380437f837d837e8381c383c382c382c381c380c383c394d398639a639ee3a3e3a6e3a7e3a763a5e3a2639e639b6397538fd388538643874388d387c3844384c383c38143804382c3854385c384c3864387c3864384c395d39c63a063a763ad73aef3adf3ab73a6e3a0e397d390d38cd389d389538ad38bd38b53895387c389d387c385c385c3874387c386c3854383c3854387c385c397539ae3a063a763ac73af73aff3ad73a973a4e399638fd38dd38d538ed390d390d38ed38bd38a538dd38cd38a5389538a538b53895384c380437e83824383c3a063a063a263a5e3a8f3abf3ac73a873a1639b63945390538f538f53905390d38fd38dd38b538a538b538c5389d387c389538bd388d381c37e8380c383c3854</t>
  </si>
  <si>
    <t>38d538f538fd38ed38ad3804371736a73666362635d635d63616362635f635f635a63555351534d53485341433c833e8342434543474349534a534953474346439153935392d38e5388537e837573757373736f736a736763666365636563676360635963545352534d534643424340434143434344434543454344434343434394d3965393538d53874382c381c3834381c37e837b8378837573727371736e73676361635d63596353534a53444340434143424343434243414340433e833e8392d3935391538e538b53895389d38a53885385c384c383c3824381c380c37b83777373736f736973606355534d534b5347434543454345434343424340433e838e538f5390d38fd38dd38dd38dd38dd38cd38a538853874387c3885387c384c38343824381437e83798372736d736a7363635c635b63575351534d534b5349538ad38ad38bd38ad389538a538a538a5389d3895389d389d38a538a5389d386c3864386c388538ad38c538cd38b538a53874383437f83717362635a6358635a6387c38853895388d387438643864385c3864386c387c3885387c387c386c385438243814384c38b53925397539a639ae398e395d3915388d37c836e736973697389d389d38a5388d3864383438243834383c383c3834382c381c3814380437d8376737273757380c388d3915397d39be39b6397d393d38cd384c37c8378837a83885388d3885384c380437a837a837d837f837f837d837a83788377737773767371736d736c737073788383438cd395d3975393538ed389d386438343814380c384c384c383c37f83788374737573777377737883777372736e736d736e73707372737373747377737e8385438ed398e39be398e3965392538dd388d3844380c3824381437d8375736d7369736d73717370736e736f736d736b736b736d7374737c8381c385438a538fd394d39ae3a163a3e3a363a2e3a0639a638f53834376737d837c8378837073687365636a736e736c7367636663666368736a7371737d838853915396d39a639d63a063a463a973aaf3aaf3aa73a6639de391d385437673824382437e8373736a7368736873676366636663656362636563707380438ad396539e63a163a263a4e3a763a8f3aa73a9f3a763a4639f6397538cd3814371738443844381c37a8374736f736b7366636263616361635e6362636e73844396d39fe3a263a0639fe3a3e3a7e3a873a5e3a563a3e39e6396d38cd3804368735b63854384437f83777372736f736f736c7366636363646368736f737b8388d397539fe3a1639ce398e399639ce39de39be39c639de39b6390d381c36a7360635f637f83788371736d736d736a736a736b736b736c736e736d737373834390539b639be39ae39a639a639ae39b6398e393538ed38e5390538d538443757368735f6375736e73676366636973676369736e736f736e736e736e73757382438e539be39ae39a639c639f63a163a0639ae391d386c37f837f837f8378836a7361635d6371736d73676364636663757380c382437f837573717373737573737374737e8383c38c5397d3a0e3a563a5639f6397538ed385c378836c73636357535253565375737a83788371736a736e737a83834385c383438143834384c381c37883747373737d8386438dd3935397d399e3986396538ed380c36b735e63545352535553804389538ed38c5384c376736c7370737f8387c38b538dd390d392d391d38ed38b5389d388d385c381c380c3834384c3844380436f735f63586355535653586388d39653a4e3a6e39ee3925382c36f73717381c389d3915398639ce39e639ee399e394538fd389d381c3747368735f635d635d635653515355535d635f635b638c539753a5e3acf3ac73a3e39453844376737373788384c3905398e39c639c6394d38b5383437b8372736a7361635b635a6357534e53454348535253586356538ed393d39be3a4e3aa73a973a0e3945387437b837173737381c38dd395d3945390d38b5383c3767365635a6357535963525349534743414340434443495349539c639a6399e39be39fe3a3e39fe395538a5382437b8377737a8382c38a5391539653996397538dd37e83636353534e5349534643485344434143424344434243a6e3a973a7e3a0e399639ae395538b5384437f837b8374736f736b736e737c83885393539963955388d374735e635353515351534f5348534443444343433c839e63a6e3adf3abf3a3e39d639253874380c378836c73656362635f635b635e63687375737e837e83757368735f635b6353534c534a53485348534853434338838a5391539863a0e3a6639f63935388d380c374736563606361635f635a6357535753565358635a635b635a635a63586350534853464347434743454342433e8374737773804389d390538e538ad3874381c374736663606361635f63586350534e534b534a534a534c534d534e534d534b53485346434a534c534b534953464382c3844389538e538a5380c37b837e837b83707363635c635b635b635863545350534c534b534b534c534d534d534c534a53485347434a534e534d534a5347438cd392d399639fe39ee395538bd381c36e7362635e635b63565351534e534e534d534c534d534f53505351534e534c534d534c5348534b534c534953454344437f8388d39553a063a3e3a3639f6393d38143616352534b53495347434743464347434b534f53505352535253515351534d534643444347434a53485344434243824384438a539153945397539b6397d387c366634e5346434443414340434043424347434c534f534f534f5350535153495340433e8344434b534d534953464</t>
  </si>
  <si>
    <t>358635753606365635e63555355535963626365635d6351534f535a6368736f736d736663656380c38a538ad387c387c387c37773535338832c7326633c834f534d5355535f6368736c73687362636363697377737a83656353534e535453626372737983798381c386c3874384c37f836f7355533a83246320631c633a8353534e5355535863636376737d8373736b7367636c7375737573697356534b534953525367637e83834385c3895388537f83626346432a731863145326633473485356535b6359635b636f73874390d38d5381436b7363636063596350534a5346434953545363637a83814382c3864384c36e734c532a731a631e6328732a7344435253586360635b635a636f738a5390d38c5387c387c38643717354534a5348534443444351536f737a837a837f837f836e7352533673266324631c63206342434e53545359635753535353535c636e737f8378836f737e8382c3737358634543424345434b536263767381c382c3747364635b634e5340432c731a631c632a7354535753565357535a6355534b534c5359635b6355535d637d838853814365634e5347434b534e535863737385c37e8364635f635f635553454334732a7326635653555359635963555351534e534d535a636b7369735863616375737a836d7358634a534953464349535b636e736c735c63596364636d7368735253404328735553525359635d635a635753575354535c6367636b736a736d7369736163606362636363666362635b6353534d534c534c535553656377737a83687353534043565350535053535352535053525357535c635c635d63676371736c735e63575361637b838cd38cd3798357534953495345435353757387c38543757366635453575352534a534c53515353535b6369736d7366635c6356535b6360635b6351534f53687389d398638d536e7354534f5348534953646384c38bd385c3824378835753586351534d53545362636a73676361635a6351534c534e53505350534c5348534e53676383c385c375735f6355534d534b5353536a7384c38b538a538ad35753555350534f5356535e635e635a635b6356534c534a534c534b534a534743434342434f535c63646362635f636163616361635b63565361637b8384c38cd35d6357535053525359635d635a635553565352534d53515351534b53485347434643434344434b5352535c636b737983804381437d83757369735c635d6379834e534c534d534f535253535353534f534b5347434a5351534e534743444344434543444342434b534e53545366637c8389538dd38fd3905387c3636344434d5349534a535053545353535053515351534c5346434543474344434b534e5348534143474350535653545353535b6370738953905390538e5384c362634853434350534c534d53505350534f53515351534c5348534543424348535e6368735c634d53555368737273788378836e736b7384438d538b5386437883535351535d6352534e5350534f534b534a53505351534f534b534a5353536c737f8380c370735c635a636f738a539553935382435a6364637c837b837073656354535e637c8351534d534f534f534a5348534a5349534853495354536d73854388d3844371735a6359636e738ad39653955385c35b6352535753555350534c53495358637b834f534a534b534d534a53485348534743464350536363777385438cd38b538443737363636e7387c394d398638dd36e7357534a5345434743485343434a53616355534b5349534a5347434543474349534e53575361636b7380c39153975394d388536463545375738e539453885363634f53464343434443414334733a834c53646356534d5348534343414347434e535963687371737573895394539ae39b6391d37c835753697382c383c36d734f534c53444338833a8340433c833a83434371736973555347434243444344435053707383c384c383c38cd38c53915398e3935378834f535153596356534b5344434743464341433c833a833a833883388382c389d382c365634d534743454350536b7380c387c38ed3905390538e5384c364634143327338834143444345434343444348534743414332732a73307338838bd39d639be387c363634e534a534e535a6376738e539a639a639ce38a535b6330732c733a832e7334734443474343433c833a833e8341433e83367330733073854396d399e3885364634d53485349534b535e63814391d399e39c6386435a6342433e833e833e83404340433e833e834343485348534243388336732e732c7361637b838243707358634f53525351534a5351536d7386c39053925384c362634543367340433e83414345434643454348534d534d5348534443454348535353495350535553555356535753555350534b534e535863656381438fd38a53666342433e8340433e8343434a534b534743454348534d5351535153525359636c734343464346434c53545353534d534f534e53444343435a637273737363634a5332733c8342434343474349534743464349534d5354535d63606359635c6371734d534d534f535053515351534f534f53515350534f535253515345433c833a833c8341433e83444348534853464347434a534e535553616369736163586364634c5348534e5350534e5351535653545359635253474349534953454343434143414340433e8343434543434345434a5350534f535153596364636663575356534d534b534f5351534f53505355535353545352534c534a5349534c534953434340433e83434346434643474350535d6362635a634f534d53565360635963525</t>
  </si>
  <si>
    <t>34043414344434743495349534a534a534a5348534543474352536d738743945399e399e3925388537e836a735053434338832e7322631a6318631c631e631e633a8341434543474348534743444348534c534e5353535b636663747382c38cd397d39f63a0e39a638e537e8362634b5340433273246318630e5312531c63226336733e8342434443464347434953586367636e737673824388d38953854381c3854390539d63a3639de3905380435e63444334732a731c63145316532063266338833a833e834243444347435653747388538d538cd38ed3935393538fd387c3804382c38dd399639de397d389d370734f533e83307322631a631a63226328733e833e83414347434e535653636380438f539753975395d395d3965397d3975391d389d387c38dd395d397d38f537c835d6348533c832c732463246328733073464344434853535361636c7370737e8389d394539c639ee39b6396d395d399639a6391d383c377737b83844383c373735d634d5345433c833273307334733c834b5346434b535e637673844389d38953874389d393539b639be397d390538d538ed388d375735b634f5352535a635e6358634b534443454341433e8341434443485340434853656384c39253965393d38cd385c386c38d53925391d389d37c836d7365635553495343433e833e834243404347434c5347434343444348534953414340434b53646381c38e539353975393d3895380437f8383c3844377735d634c534b534543434341433883327336733673485351534b53474348534c534e53434348534f535e63757386c390d39a639ae38f537e83697363635e634e533a83367346434a53495345433e83347336732e733a8347434e534e534d5350535353424345434d535f637a8388d38f5395539453895373735653454341433a8330733473404340433e83404340433c8341433a832e73388348534e534f53515354533e83444355536e7383438ad38fd390538bd382c36b7350533a83347338833e8341433c8334733c83444344433e83388330732a732e733e8346434c534f534f53367343435963747386c38ed3945393d38fd385436c734e533a83347338833c834143434346434b534d534b5345433e83388334732e73347342434a534c534e533c83444356536d7383438d5395d39a6398e38e5376735553485347434743464348534f535a6365636a736563586349533e8334732c732a73367343434a534f534953434349535c637a838c5397d39ce39be391537c835b63515358636263656364636a73747380c384c380c36c73505334732c732e732a732e733e8349534e5352534953485353536d7386c392d397d397538e537a835c6357536b7382c3895386c383c383c389538f538f5383c3646343432873246326632c733e834a534e535c6352534b535053676384c38ed3945394d38c5377735f6365637e838cd393d393538953824385438fd396538f53798354532c7316531e632c73444355535a63727366635f6360636e7383c38d5394d395d38b53707355535b6379838e5394538bd37c8370737f838e5396d390d37a83515328731c632a733883495358635d6383437c837773788380c38a53935394d38ed382c368735353525362637a837e83666356535a6377738d5393d3895366633c832663347344434b5352535c6362638743864384c3824384c38e53965396538fd384436f735b6351534f5350534b5340433a83474363638143864374734f532c732663474362636e736a736763666386438b538c5386c384438b539453996395d387c368734c53424341433c8336733673388340434d535b635d634b532e731e633a835e637f8383c375736463626384c38c538cd3854382438bd39553996392537e835253327332733c8336732e7336733c83414343434143367326631a631a6345436f7388d389d375735b6357537c8381437d83717377738ad38fd38f5387c36e734b533073307336732e732e73434349534f534b533e8324631e6320631e6347436f7387c388d37773606359636c736c73687360636163747381c37f836f7357533e832e7328732c732c7336734d535c6363635963454326631a631a631863414363637f8383c37f837273656374737773737361634e534d5352534f53454338832a73287328732e7332734853676378837e83707355533c8324631863105326634d536a737e83854382c3737383c3844376735553388330733673327322631e6324632063287330733e835553788388538c5382c36163404320631653145316532a734b536b7387c38a537b8384c386c37e835e633a8324632e732c73206322633073388344434a535353666381438dd390d383c35d633273145314531a631c631863287352537d8383c36e7387c38bd388d3737349531c632063206324633e83525367636f736e7369736b73777380c37c83626344432463206320631a63226320631c633e835b635f6352538bd38f5389536d7346432463226328733e835653767388d38ad386c37983646357535253485332731e6320632a732c7322631e631e631c63246334733c834043864385c3798357533a833073246334734b53676385c3915394538fd382c35f633c832e732a73246322632a73388341433a832a7326632873246322632663347380436e7356533c8322631e631c6330734c53687383c38ed39153895372734d532a732663266326633073474358635b6351533e83287322631c6318631a63246382c36b734d5332731a63125326632e7342435963737384c386c37c835f63464332732c732e733a834b536063737375736a735653414328731a631a631c63246</t>
  </si>
  <si>
    <t>33e835453737373735a63404338833273367348535d6371737e837c837a83676347433073226330734c534f5340431c63165318632a7344434f534d53485346432a7332734a535f635653424336733273388344434c535963646364635d634b5332732a7328732a73495349532c73186316531e633c83525360637073656349531a63246324633a8343433e8330733073327334733e83434341433883367334732c7326633273388342433273165314531a6334734b5356536a7381437f835c631a6318632c733673388336733a833c83444343434b5353534f5342432a7328732463186328733c832a73145304430c532c73424354535f636e7371736e735e63206314532463327338834043414344434f5358636b737a8379835f6346432e732873327344434443246318630e530e532e73535371737d8381437d836463495320631a631c632e733e834743444345435863737385c389d3844363634853327330733673434334731a631253105318633c836c7385438d538c5382436e735253266316531c6336734143474344434e536e73824389d38ed389d3707351533a833e8346434543307328732063105320634b5374738743895386436e734f534543287324632a7344434f53535353535d63777388d390d390d38b5384c36d734c53454343434643404330732c73287330735b637d838643844379835f634c534a533a8330733a835353606357535253586372738743905393d391538bd37f835863495336732e732c732a73287320632c735653834386c37e8363634d5356535d6344434143485362637773646354535b6372738643925397d396d39153788349533a834343434334732e732e732a732c7349536f7378835c634d535c636b7362634f53444341435d63844380c35c6356536e738ad395d398e3975392d378835253495344434343424341433c833e833c8342434b5352534a535253626360634f5350534853454358637a837e836a735e636563844391d39453945386c363634b53434349534a5348534443424342434243414338833a834853575359634d534a5358634953464352536c7378836763606365637d8387c385c37983656356534f5345434a53565362636663666359634f533e83367345434d53515350534643495356534e534f5354535c636a736b73697374737673747379836a735863535351534b53525362637e8386c384c3727356533e8334734543495349534d5349534853535348534d53596354535a635b63687371736d736d73697358634e534d535453586365637b8386c38bd38bd384c36a734e53454347434853444348534953495354534243474357534e534e534e535c6368736b7363635c635b634e53535354535c636c73804385438a538bd386c36f7358634d534a534a53485349534a534c5356534f5348534d53505349534c5354536263676362635a63555355535a635e6367637f8389538dd38d538cd38dd3717350534b534c534c534f535153535354535b6359634d5349534e534f534e534e5354535f635e63575357535653525350535b637e838fd3986396d38bd385436a734f534b534b5350535453555352535053565351534a53474348534e53535352534a534f535753555357535e635c635c636363767386438ed38d538143636354534d534e534b534b534d535353545354535a634f534c534f534d534f5353535753555357535b635653586362635653535360636e7377737d837d836f7362635053495348534e534e534e534f5354535863586356534e53535350534e534a535453545352535c6362636163666362635a635f6360635f635d635e63616359635653545351534d5351535553555356535d6359635d6356535353575357534b535253586356535453555358635e635c635653575362635d635a63586353534f534c53505356535963545357536563636364635c63626363635b6357535c63596355535c6364635e635e6359635b635c6357535753515350535653586352534f5351535253545358635e6364636c736b7365635e6361635f6361635a6358635c636063616366636a7360635b635f6361635a63525359635863555350534e534f53515358635b63646364636663676371736a735d636563666361635e63596359636363676362636563626360636063606361635353555358635a6353534f53555357536163697369736c7374736f736e73727358635f6363635d635b635a63596362636a736b7367636263596353535b63606365635c6355534f53505350535b636363626360635d6368736f7372736e7374735453575360636563586357535a635c6367636c73687362635d6353534c535353555356535e635963545353535b636363676366636763717370736e7369736a7358635c6360636a7362635b6359635d6365636973636361635c635c635a63575353534a5356535a635863616366636363687373736e737173777372736a7361635a635e63636364635f6359635c63616366636873636366635f635e635b635e635a635a6353534e53586367636873636362636e736f736d7370736b7361635b635a6360636e7368736263555357536263666363636563646364635e63596358635d635b635e6357535b6365636c736e736973767374736d73676367635d6355535b6362636e7362635f6362635e6362635f635e636163616361635c635c6359635c635a6356535f63616367636d7371736b73777374736b73656365635c6351535b6366636d735b63575364635e63636367636a7366635e635c635e6360635a63586365636463606364636b737373767365636d7370736563646360635753505</t>
  </si>
  <si>
    <t>3676359631052cc52b882b882c042c442d052d452d452d052cc52c852d452d862d452d052dc62e87300430442f472f472f4730242f8830853266357537c8384c363634442e872c852c042b882c442c042c852cc52d452d862d452c852c852cc52e062d862d86300431863226310530242fc82fc83064316534143717386c3834367634042e062d052b882b072c042b882c042b882cc52d452d052c442c442c442d862f0731653424350534a533e8322630442ec730c5328735c637b8382c38bd36b734542f072c852b882b882b882c042c042c042d052e4630042ec72d452d052dc630e534a5368737b8381436c733e830242f07308533673636372737b8383436a733a82e062c442c042c042b882b882c442d45304431a6324630442cc52d052e873165353537a83844385c3777347430642f4730e53367355535f636d7381436a732e72d452d052c442b882c042c042c042dc631863388341431e62e872e062ec7312534c537173814380436f734c53125300430a53206342435453737383c360633072ec72d452cc52c042c042c042b882fc83414350535863545330731052fc83085338835e6377737d836b734b531053064306431053367358637273814360632872e462d052d052b882b882c042c04306434953636368735d6343432062fc8304432873505372737d836c7350531a6306430a53085326635253687374735a632062dc62d862d452cc52c042c042c042f4733a83626371737173636347431452fc831a6346435d6375737373515322630a5312531453246346435753676352531252dc62cc52cc52d052c442b882b882ec732a734b535b6368736f7356532c730043044308531a633e834b5340431a630a530e5312531a6322633673444346430c52d452d452e062d862c852c042b882d863085328734d53596363635a6344430852f072f88304430e530a530a5308530c530e531453186310531a632c733072fc82dc62dc62e462dc62cc52d052d052d052dc6300432a7343435153555345430c52e872e872e873024306430e530a530c5312531a631e6318631e6326631e62e062d862d452e062d452d05310531862ec72e462e062e873064322632e7324630442ec72e062d052ec7304430e53105312531053186324631e631a631e631252e062d452dc62d862e4630c532a733c831c62e872d052d862e462f07300430042f072ec72ec72e062ec7302430a53145312530a53105310530e5314531a630e52e462dc62e462d862ec73105336734c5336730042d052d452e872f472f472f472f882fc82f882ec72f073044304430c530c5302430c530a531253165310530e52ec72dc62e062e462f07316534243515341430e52e872d862f072f472ec72f883064306430642fc82f07302430a530a531253186316530a5312531e6322630e52e462e462e462ec73085338835153545346431252e872e872f072f472f8830442f882e462f8830043044306430a530c53186320631a630c530e531e632e731652ec72dc62d45300432e7354535153388318630442f072f072f072f4730043044306430643044308530442f883064310531c63246320631c6318631e6326631e62f072d862f07316534543545344431652f072e462e062ec72ec730043044306430c530a530c530e5310530e530e530c5316532463246318631a631a631a631e62f882f4730643186338834b5344431052dc62dc62ec72f472f072f88308530e5308530043044302430a5314531a63105308530c531c631c632063246324631c630442fc82f8830a5320633e8349531a62d862d452e872e872ec72f072fc83004304430e531a631a631253085308530e530e530c530c530e532063287328731e630042ec72e46300432a73525343430a52d452d862d862dc62ec72f072ec72f8830a53125312530e530e5310530e53125314531653165316531253125312532662f882e872e4630a53266338831252e872d862d862e062ec72f072f882fc8308530a530443024306431453125312531863125316531e632063145310530c5326630a530042f47306430a530642ec72e062e462ec72f072e872e872f88304430c530c53125310530643044310531653145310530e531a631c631c63165314532e7336732c730642e872f472fc82f472e872dc62ec72e872e462f4730243004304430c53186312530a5308530e531453105312531c63246320632063165314533e834e5345431862e872e872f072f472e872d452d862dc62f072f472fc830043064302430c5314531453125314531053064308530c530e53125314530c5308533673444340431252e462e872f072e462e062e462e872f0730242fc82f8830043105310530e531863186310530e530e530c5306430a53044306430853044300432a732c7324630442e462f072ec72ec72e462e462ec72f072f882f472f472f8830853125310530a530a5318632063186316530c5308530853085306430c530a5314530e530c52f072e462ec72e462e062e062e462f072f882f072f8830243004306430e530c53085312531653186312530e530c530c530e530e5308530242f8830852fc82f882ec72e872e872ec72e872ec72f882f472f472f8830243024302430c5310531253186314530c530a530c530c5316531a63165316530642ec72f8830042f88302430242f072e872f072f472f472f472f472f883024306430c5310531053145318631a6316531053105312531253246332733c8334730a52f072f4730643024300430442e462e062f472ec72e872f072fc82f882f4730243105316531053105316531a6322631c6318631a632a7344434e53565343431052fc82e46</t>
  </si>
  <si>
    <t>3788378837a8388538bd368734143246320632a732c7324632e7336733473444348534d534c534a533c831253004300430e5326633673388345436263798382437d837e8382c38b5382436663474334732a73246320632263287328732663246341434a534b53444330731c630a5304431053226330733a834243626380c386c3844388d38f5387437a836f735353414328731a6312531c63246324632463246338834b534a5330731e630c530042f88310532663367338833a835963798382c38d5393d38dd383c37f836d7351532e73266316531c63226324632463226326632c73347330732a7322630e530443085318632c733e83434343434f535f6378838fd386c3834382c3757370734953327324631c6322632063246328732063246330732a732a7345434e532e731a63206326632e734543454341434443555361636d736363788374736873606344432e732263165312531c63266334733a83388340433e8358638143747349532e73246328734143454343433a834043424341435c63636365635453505348534343388328731c631e632663347353535e6349533c834c537c838ad372734d5332732a73327348534d534f5343434343414342436e735f6355533c8336733c833c8341434543464343432663505372737a83596344435753788389537e83545330731c6334734b535f63656352534b535253535381c36d73555330732e734043444359636a736f7352533883646383c37573525357536e7381438a537e83575328730e53347355536c737883687359635c63656387c37f8357532c732263367359637883874385435b634b536c7382437a83757380436e737a83834378835b6334731c6341435b63777384437b836e73717381c3885382c34c531e631c63424373738a5389d3804362634d536c7385438bd38e538343626369737b837b8362633c831653287354537b8384c37f83798383c38ad389d37883404310531a634f537f8389d3874384c365634e53697388d38ed38e5374735a63606370736e7356533a831c632063575381c385c3814380438a538e538043626343431a6320634f53777382438643844359634953606380c38b5382436d735e634f5350534b533a8328731a63226350537773854387c385438ad38bd367634d5336731c6320634743646373737a83666345433c834e536973798370736c7352533a83367336732a732a73206326634b537c838c5383c384c385c386c354534243266314531e632a73464357535c634743388336733c8351535b63596357534043287326632c732c73307324632a7352537a8383c3844382c381c38ed3464334732463145318631c631e6340433e832e734243414340433c8342433e8342432e732663246322632e732a73226330734f536363757378837e8380c38f5352533a831c631253125316531a6322632663307341433a833e832a73287322632a7328733c83495336732c7324632a73327342435b636f73747372737d838543515326631c6318631863266330732e732663307332732c733073287324631c6328733473555363634a533e83287324632c733c836063676371737a8380437983444334732463165320633a8350533e8324632a731e632663266322632463246330734143646363635a6357533a832c73388345435e63626373737773687368734b53388328731a6328734c5356533673388330731c6324632a732663246328732e7341435f635c63737362633c833c8344434c53565367637573636358635453424326631e6316532e734b53474345434b533883266324632e73327322632a7332733e834c535c6373735863367338834b534b5354537273737368735a634f532e732a731c6314532873414340435a6350533073206324632e732c7324633a833e83424340435453586344432e73388355535b635e6369736a7372735d6359633c832263145316532663367346434e5345432463186324632e732e7332734a534b534a5348534743454338833e8342435f63757364635f636f737c8359634b533a831c63145312532c732a733e833c832c7324631c6324632c733c83474360636b736463596346433c832e7349534a535e6373736f736e736763666344434443307320631863165324631e63206322632263266324632a732e73414354536e737b8373736b734d533e833c835153565360636d737a836c73575352533273474340432a731a6324631a63165316531c632263266320632a73327340435d6374737b837f83727355534543404349535a635d635e636e736e735a634e5342435253464336732263226314530e5316531e6320632c7324632e734043444359636c73737381437473636353533c83414356535e6355535c6364635b634b534f53505343433e83246328731a6314531a6320631a632c73327332734143495356536263676374736a7360634e53434346435353596358635e6358634b534b5349534b5346432e731e632e73165316531c63246324632873388338834a5353535863616363636c735d63575351534e534d534743474354535d634c5344434b534a53434332732c7326632e731e631a63186326632a7328734143495355536163616367636a736c735a635b63565352534d533e834343525356534e5346434b5340432a73226332733e8341432c7322631c632a7334733c8349535653666369736b737673767372736d73646351534f53485349534e534f5353535c634a53434336732e7326633e8354535653434326632e7330733c83495350535f636b736d7373737f837a837a8374736b735f6352534e5350535253485355535b6344433e834543444</t>
  </si>
  <si>
    <t>3565356538c5388d395538a53707382438dd395d38ed3757369735c635b636e7380c38e5394d38f5379835a634c5352534b53287324632a733273545382438dd35b635c6388538ad38dd37b837273874390d38a5373735f63525336732a73404359637f83895386c37073535346434a533c831e631c632e73404358636e73798384c371736c7377737b836a737173844381437173697359634a5342432a732663347346435f636d735c634e535c6360634a533a83327332733a8345434d5352538a5379835a6354535b6358636c736e7368736d735f634d53474347433883307324631c6334733e8332734d5366635d6342433473388334733883424345434443814368734c5338833e834c535a635c636063616353534d534e534643414334732063165320632a733a8347434853424332732e732e733073388342434543444389536c7349534953474349534f534f53555358634d5343434a534953424332732873206326632c733a8345433c83347332732e7336733c833a833a834343424375735d6359636d736f73606351534a53515358634c5343434e53535346432e73287328731e631e633073424330732c7328732e734543404330733473404341434b535c63767385c386c36c734d5345434f5354534d534a53535352534643347334733473287330733473307332733273307330733e8342434043434343433e8344435c637d8385c37c835e63485342434c534d5349534d534f534a53454343434343414338833c833c83388338833473367340434d5359635653535345433473434348536363676353534d53444340434953464344434853485347434743454342433c8330732c7336733e8334733c8340434b5361637a838a5383c35e6341433883444351535153474336732a73307343434443424346434c5349534853424342433e83327334734043404336733a834643555381c395d3955381c356533e833a833e8347434743434338832c7328733a83454344434d534c534643474336733a833c833c834543485340433c833c8344436063895392d38a5372734f5340432e73388345433c83307330732c73307342434243424345433c833c834243367341434543474344434643454344433e834643646383c3935397d38a535f634243347340433e83307326631e6324632c733883388338833c833a833e83414346434e53555353534743404340433e8338834543646386c3945391d383c35b63414332733473367324632463287330732c732a7332734143414336733a83444355536163777380436e735053404332733673434358637f8384c36e735153404338834143424338832e7330732e7332732c732c733883404338832a73367349535c6378838e5392d388d36a735253434334733883485354535a634b53495343433273485346434143434334732c73388336733883414336732c732a733c834853575381c3975399e396d38c537c83575338833273388341434e535053505353534d53505353535d63545343434043404338833e8344433e8332732c73388344435453804397d3a0e3a1e397d385c3646351534b534243424356536e7380c38bd38b5371737b8375735f6349533e833a83404342433e83347332732e732a7334734f537b8396d3a1e3a2e39c638d537c83727371735c6345436f7390d39be39f639c638f538f537e835b634243424344434a534443404343433c832c732c7336734b5371738f5399e39ae394d38b538ad3925391d38043586381439653a1e39e6393d398e38cd372735153474350535863606363635c63485336733673414341434853636381c3885387c380c382c391d397538e536563464369738dd39553895377738cd37c836763616365636e737e838343788370735f63495343434643535377738ed394d38e537c8363637d838d5387c3666336732c735a6376737b837e83864375736f737b8380c3824389d38d5387438ed38bd377735c634953454367638cd3986398638d5378836a737e8383436873474341435553777385438fd392d38d5361636b73747373737883864390d39d63a063975388d36b7344433a8367638d5398e396d38fd389d382c36663515345434b535b6376738ed390d385436e735c635153586350534f53555381c397539de39b6392537f83586330733c83626386438ad38c538f5387436d7352534853485349534f53687372736163474347434543404340433a8336734643747387438fd38b537a83535334731e632e7342435153586363636b7357534b53565352534b5343433e834f5350534443367340433a8330732a7324632c733e83545363636a735b6347433673307324631a631a6336734d535863565351535e63606359634d534143454349534343444343433c832c7326632873367334733073414343433c8334732c732e732a7324632c734443545355534a534d53575352534f534f53474343434b534853424343433a83367338832c7338833c8332732e7336733c833073246324632c7332734143414343433e832a733673454343433c8340434c5348534143424340433c832e732e733673388330733c8336733a8336732c7338833a83404334733e833a8334731e631e6322632463367332733073307345434c533a8338834043388332733073367334732e733a833a8338833e833a8347435a635c63454324631e631c63186312531053145324632463266328733a834643414338833c8341433a8332733273327332733a83347336733a833a83434357535d6346431a630a530e531653145314530e5314532663287324632c73414340433883388340433e8336732e7326632c732a732a7</t>
  </si>
  <si>
    <t>34b534c534f535153535352534e534c534b535253586369737373767358634e534e534743388328732a73474354537e8391d382434c53474350534b5349534a5346434d534d534e535253555350534d53535357536b738043804382c36c736463525345432c73287349537473895398e39ce381c35c6358635a63515351534e5347434b534d535053565359634e5355535a63646383c380c3874387c380c376735a6340432a73414367638dd39fe3a663a0e38a536d7360635963565355535353474349534d5350535453565358635b6365637d838cd38c5397539053874368734f533e8338834d5383c399e3a5e3a5e3a5e38c53636366635f6354534f535153454349534e534f5353535a6362636c73777387c3935398e399e391d37f835e634e5348533e8361638ed39de3a5e3a8f3a3e37d836f737883666354535553586343434b534f535053565361636b73767383c38c5395d3986395538b53747363635453474344436d7388d39a63a3e3a9739053707386438bd3834368735963586340434a534f535053586361636a73777382c38d53945393d39253854377736163535350535453676382c391d39e639c637883737391539a639153788369735d633c834b535053555356535753646376737f838ad38fd38f5391538cd3798362635c63687363636763747388d391d381c3525369739453a063935388538543767340434a53505356535153555360636d7380c38cd38c53905397538fd377736c736b73824378836c736c737773717357534743697397539963925399e394d38ad347434853515353534f5352535a636b7381c383438ad39a6394537e8377737d837f838b538743747371735f63535351534e53666389d38ad3905394d39a639b6352534f53545355535253505359636a737c8388d391d392d387c377737f8386c38a5394538ed386c373735a634f53535355536063737378837c838ad39be3a0635753545352535153525358635f636a737b83854385c380437983798381438a5392d39c6393d3935378835e634f53555358635153596363636973864395539be367636b736973586359635d6366636b737473737374737173707374738443905399e3a0639ae39be38443626354535553525345435053575361637983874388d37e837f837f837c837473676369736d736c736b736f73707373737c838a5394539de3a3639ee3a16387436a73586355535253485352535a635b635b635c63616382c3874388d3874382c3777372736c73676369736f7372737773804390d395d39e63a3e3a1e3a2e38b5376735b6358635553515359635e635a635a63565352538e53935392538cd38d538ad381436e73697369736b736c737173874396d399e3a163a163a7e3a16391d3767359635a63565355535a635f6366635e6358635b639863965391d399639963915382c37e837573687367637073814392539ce39de39ee3a2e3a9739d6391d371735a6359635c635c6365636d7364635d635f6364638e5391d39ae3a3639be38cd3885386c3767369736c737b838cd399e3a0639ee3a063a5e3a5639a63905373735c63565363636973798372736263636368736c738dd39d63a463a6e39de390d39353874377736a736b73844397d39fe39e639de3a3e3a663a3639d63925377735c635c636a73788382c37c837273727370736d7392539a63a1639e6397d397d3935386c373736e7378838fd3a0e39d639be3a1e3a163a3e3a6639d638dd378835e6365637b8383c3895388537b8375736c735f6385438cd3925398e39c639de396d383437473777387439a639ee398639ee3a163a3e3a973a6639be386c37b8364636e7383c386c38d538bd37f836a735b635453737383438a539653a1639d638cd38043727379838b5398e3945399e3a5e3a463a7e3a973a363945385437c8365637173844385c38f5390d380c36d735d635753676376738ad398e397d392538ad3788372737d838a5390d392d3a063a2e3a563a663a5e39de390538bd3727366637573814384c3925389d3864385c36f73636362637f83915397538e53874382436d7370737a8384c38d539ce39fe3a163a5e3a4e3a1639be395d388536d736d7378837c8386c38e53905395d38cd382437b8381c387c391d38c5385437c8378836f736a736b7379838d5396d39c63a5e3a363a0e3a0639be393537f836a736e73767377738cd395d39d63996393d38f53834389d38b538bd383c37d8377736e7367635f6362637c838b5394539ce3a1e3a1e3a4e3a3639d638d5376736873707373737a8390539ae39f639e63996390d38a5388d387c3874386437c836c735963545354536263717381438d5399639ee3a1e3a2e3a2e39ce3864370736f7372736f7383c390d39ee3a363a3e3a1e39863905385c38bd390d38b537473626361635353545359636563788388d395d396d39be39ee39b638ed37b836a736f736e73717383439553a4e3a6e3a763a0e399e39963895395539153834374736c7365635753586356535e63687381c39053965395d392d3895377736c7372736e736b73727389d39e63a563a3e39f639ce39d63a06390d395d389537b836f7368735a63565354535753586364637a8388d3885383437f8375736f736e7371736b736d73814394539be39a639d639d639d63a163a46391d391d38543767366635c635b635c63586355534f5358635b635f6369737a8379837883777371736e736a73707383438bd38fd397d39e639d639de3a1e3a16390538ad381c37b836e7361635c635d635a635453545358635863575365637173788380437373707372736c736d7378837d838cd39a63955399e39f639b639be</t>
  </si>
  <si>
    <t>36d73687378837f8384c390d388538c538bd375736b735c63575364635d63606375738d539de3a763a7e3a9f3a6e39ae386c37173727370736d736d736b736a736d736f7376737a8388538f53975399638dd3895380c369736873697364635a6364638c53a263aa73aaf3ab73a56392d381c380c381c3798372736c736c73697368736e73757376738e5398e39e639a6396d38fd384c37d8380c3804371735a636b738f539de3a563a973a7639de38d5389d390d38e53834371736b7370736e736c73727371737f8390539b63a0e3a0e39c6395538d538c5390d385436e735b63646381c391d399e39963925386438853965399e38b537a836c736d7371736f7370737073707383c391d3a163a4e3a5e3a36398e392d3945394538dd3834372736363707386438dd38ad3824386c392d39a6398e389d379836d736b736c7371736f736d73707383c398e3a663a6e3a4e39e639b639d639fe3a0e39ee392537a8362636763737377737e8383c38c53945398e3955386c37273666368736f7373736d736a7376738ed39fe3a1e39fe39ce39ce39e63a263a563a06397d38ad371735f635b635c635e63697382438e5397539de398638e5381436b736f7370736d7369736f7383c392d396d396539de39e639d63a2e3a4e3a2639b6394d389d36a734d53525359635c636b73885396539be39de39a638d537b836a736d736f736b736b736e737f8385c38d539a639be39b639ee39f639ee39de39ce393d380c35c634d5352535a6362637f83905398e397d38d537f836b7368736c736c73707372736d736e73737375738c53945391d39ae39ee399e39b639be391537a8355534b53535356535a636063737385c38ad3824376736873626368736d736d736e736d736d736e736c736d737e8382c38ed393d38ed38a538dd387c372735a634c534e5351535553545356535d6369736c7363635c635963626366636c7378837373676375737373666367636a73737379836a73606368736f736a735c635653505351535b6363635d63555351535553555352535453575365636b736c7370736c736563824376736a7362635d635e6352535153505356535b635d6360635f63586360636f7373736363575350535353545352535553586365636e736b7366635d635d6385c3788366635d635c63586351534b534b535a636f7383c38443798371737a8381c380436f7361635963606360635a635e636763727376736f7368735a6356538243727363635b635a6357534e5357536a7382438c5393d38ed384c3824389d38dd387c37883666359635e635a63586364636c7373737773707363635a635a637b8368735b6359635c635a635a63717386c38f5395d3945390d3895388d390539553915386c3767361635d635753555359636263697369736263586355535a637983676362635e635f635f6366637d838cd398e39a6397538d53844389d395d39a6396538e5381c3727365635d63565353535a635a635c635f635d635b6359637c83717367635e635b635c636663854397539ce398638e5382c383438f5395d397d396538a538243788373736e735e63525352535053545359635c635f635d63854373736063616368736a737a838cd3965399e393d385c37b83864391d396d398e3925385437d837a83727366635b63565352534f534c534f535253535353537a83697363636463697373737c8382c385c384437d836d737d838e5398639de39be3925388d3798367635a6354535553515350534d534f5350535253545358636e7364635e63616363636b736a73676369736b737073727382c38f539863986395d38cd37c836463565352534f534c534d53505357535a635d635f636263687366636063626363636163676365636b7378837d837d8380c385438ad3915390538e5381c3636354534e534a534a534b5351535963606365636a736c736f7374737e8373736c73717370736e7370737b8381c381437e837f8384c388538ad384437773616352534d534c534c5352535a636063636364636263636369736e737073804381c3804380437c837c8383c387c3885386c382c37c837473727374736a736163596357535653555357535a635c6363636973646360635c635d635d635f6386c389d3895384437e8380c384438543834379836e7365636063596357535a6359635753545352535053586357535253545356535d635d635f636063586354538a53895387c385c382c37b836f73717373736a736263626361635c635453545356535b635b63586359635a6359634f5350535253525356535b63656366636463874381c37b8374736873626358635863596358635753596358635c63596359635553596361635e6354534c53495348534d53555356535863586360636b736d7384c378836563586351534e534e53525350534f53505358635a635f63606362635e635d6360635d634d53434340432c733c8348534d5357535f6364636b736f737073616357535353555352535153545354535753555359635d63616360635c6357535a635b635e63565349534853454345434a5350535b6365636c73707370735e635b635c635b635e635c63596359635b63575353534f5349534e534e53424338833e834143495352534743454358635453525357536163697371737773757362635f635e635f6369736f736873616360635c634a5340432e73414346432e730242fc830a53246345434d5352535b635d635b635e6366636d736f7373736f7361635d635a635d636873767370736d736b736263525349534a535353545344430642e462dc6324634a5357535d635c635f6360636163646365636a7366635a6</t>
  </si>
  <si>
    <t>3804352534b537a838fd398e3986399e39e6398e3874350533e833e83606381c389d391d395d39253975399e394d389d36d734c533883287322632c734a53616366635c63777392d3a0e3a563a363a3e3a3639f638dd35e6343434243535363637c8391d390d38f539553905389d380436663545341432c732c734043495357535353606385c39d63a5e3a5e3a2e3a5e3aa73a3e38a5354532c73347349535a637a838b5386c38bd384c382c381c37c8382c37f835d63485338833673388342434a535f6388539ee3a0e39ae3965399e394d384c35b63327332734d536d7380c384c387c382437f837673824389d393d394d38a5384437f835c633e8336734143454350536f738e539ae3996395d391d376734e533e8346435b637a838dd3945393d389d3727366636f738ad399e39b6390538ed3935393538543596344433a83414342435d63834393d3986395d38ad365634953606382c38bd391538fd38d5387436d73586355537a8391d395d3935390d392d396d391d381c35a633c83266338833e834d535a636d737a83717355534043535383439a639e63945381c36f7361634c5346434e53676375737c837e837f838343844375735a6348532e73246343434043424344434743485342432a732a73535382c38bd382436d73575343433e83414347434c535863676372736d735863575357534a533c833473307324633e8344434a53485346433e8336733273347343434c53434342434643545354534b5344434d536f738b5393d3945383c35053424344433a833673388324631e6341434443464341433e833073307336733a833a832e733e835753707383c385c37b83676366637d838dd391d3874362633c8332733673327330732e7316531a634b534643424342433e83404344434043388340434c536c738953935395d3986397d3925383436d737173646350533e833273307332732c73327320631a631c63474347434a53464346434b5347433e83404350536c73864393539ae3a063a263a0e39b638953727351533c833a832e732e7336733e835a635c63434328732a73444348534a5348534a5347434b535b636c7375737373737382c390539a639c639b63945384c3666347433c8332732e733c83505379838dd3834366633e83414344434343464349534a53545373738e53996397538ad37573697375737c837d838043717356533a83327342433a83454366638a53996395d38ed380c34643454341434043444345435353798391d3a1e3a763a3e398e382c35c634d534543464344433c833a833473327345434853666392539ee39de39ae38f5368734643495340434443444340435753814397d3a4e3a663a46397d385c360633e8332733a833a833473347338835a6370736c7384c399639de39e6391d36f73454346434b53474344433e834443555377739453a1e3a2639f638fd37b8357533c834043404341433c83474368738fd397538ad388d392d396d390d3747350534643424347434243485349534b5351536a73895396d39753905383c368735153464342433c8343435053757394d3a2e39f6390d383c380437d8374736a735a63444344434e534243495348534743495350535d636b736c7363635b634d5343434143424345434c53717394d3a563a463a0e393537c835b63606381c38c5372734d5359635b634343454342434443464342434243454342434043434343433a833e8345434853555384c39de3a3e3a4e3a46397d37d8359637a8396d394537073626373736c73404343433c833c834543485345434043444347434b534a5341434043404346436d7394d3a563a873a873a4e396536d735e638e539ae38c536a73777385c38343485343433a83404343434543474350535e636b7378836d735a634953495358638853a363a973a9f3a7e39ee385c360637d8394d393d38643757389538d53895341434343454347434b535353697382c38d53955399638f537883596355536c7390d3a4e3a873a663a0638a535e63687387c390d38cd385c384c392d38d5386c3545352534c534b535863747389d398e39ee3a0639b638dd37473575351536363824395539c6391d385c36b7358636363798384c3854389538d53945388d37e8385c371734e5349535f637f838f539c63a1e39ee3955382c35d634443454353536a737c8379836c73636350534e534e5362636663727384c38f538fd37d836e739153844365634e535253676383c394d39c6396d38953687351534c534e534e5355535653545350534e53495344434e5367635e63666386c3915385436e736e7392538543697351534c534a535e63814386c37a8361635153515355534d534b534f534d534d534a534b534a53495372737e835c6370738953874375736c73727395d38cd36d734f534643434341434e534f53474344434b534c53525353534f53454343434853454344434743626388d37b835d6375738043727369736d7373739be38d53757355534343414343434043424347434643485346434c534d5344433a8345434953464348534c53747388536f73656372737173697369736c73737385437273596349533e8342434343414342434743474344434b534d5346433a833c83464349534b534f5353537b83834369736d737073676367636d736d7372734b534b53485346434343404340433a834443464349534743515352534d534953414342434c535253515350536663757372736c73676362636a7371736d736d73347342434543454342434343434347434c5349534c534c53565356534e534853414347434e5355535253454351536d7378836d73646364636b73707369736a7</t>
  </si>
  <si>
    <t>000000000000000000000000000000000000000000000000000000000000000000000000000000000000000000000000000000000000000000000000000000002404000000000000000000000000000000000000000000000000000000000000000000000000000000000000000000000000000000000000000000000000000033e82d450000000000000000000000000000000000000000000000000000000000001c040000000000001c041c040000000000000000000000000000000000003485349533a8304428042b0720040000000000001c0400001c041c041c0400001c041c040000200420041c0400001c0400000000000000000000000000000000349534853505343434643586318630642dc61c0400000000000000001c041c041c041c0420041c041c041c041c041c04000000000000000000000000000000003767381c3804371735963414342434c53444334733c82b072c852a060000000000000000000000000000000000000000000000000000000000000000000000003874389538ad387436e7344432c732873307343434953454358634e5312532c731e62404000020040000000000000000000000000000000000000000000000003707379837883687350533e832c732c732e733a8334733883404359637d8384c37b834d534143388345434d5353530642cc52986000000000000000000000000359636763646353533e832063287336732873226324632463347358637c83905398e3945384c367635863575352534c5359634c530c5200400002004000020043464355535a635a63464326632a732c732a731e6334733e8320632e734e5375738d538d538b537c834e532e73307338834b536d7360634e52e461c040000200433e8345434343424332732c732c732463367357536e73636345434243454354535d635d635e63545338831a630e5310534e5383c387c37b835a632a731862404349534743404338833a833c832e73307352537b8382c3767366635a6355534a533273327340433c832e732063105302431863535364634d5332733e834a53474347434a534343388338832e732c734043575368737d8383437e837573515334732a732a732a7324632463206312530642f4730042fc830042f883064324633a83464344433e8332732c733473404349534d5354536e73824388d37c834e53414343434043246320631e631a6320631862f882e462e062f472f883024314531a6343434a53474330733273434349534853444347435f637e8380c3676352534d5346433c8324631e632263226324631a631c631c62f47302430443064310530c5346434e534a533e8344434443424341433473388356536873616355535453505338832e73287322632e732663246328734b535963434318630a53145320630643464348534853454346433c832e732a732c732c733a83444349534d534b53404328732a732e732a7328731a631e633e8362637e8374734743388348534b5326633e8343434443444342433a832a732e732c7326632a73367341433e8334732c73226324632a7324632a733a833e834e53717386437f835d635b636a736973535336733e834243444343433e833c83367328732c7334733273347338833883226322632c733273388354536e735f6355536e7374737773798374737b83824375732e7334733c833e833c8340434743444336734e534c534d5342433e83388328732873266330735053788380c369737c8382435e6354536d737f8387c392538c53515351534d53495348534a5349534743646386c384c37273474332733a833a833073206326634c536873767387438ed387436b734b5349535c636f737d836f7380c381c37073586345433e834143545389d399e3905375735863454336733a83367330734953636372738a5395d399e394d388536763454338833673404340438bd394538dd379834d532e734443747393539ce398e389537473616347433c833c834d5374738853915397539ae3996395d38dd38343636341431e631a631a637c838bd391d387c35653307359638643965398e394d394d3905386c3575341433a83596382c38cd3935396d395d394d39753965390537a834f532e732263246371738043824379835c635c63854396539e639de39f63a2639e6390536263434340435253717380438ed394d38f5397539863915386c36d73525341432e7322636a7366635a635a635c637b8395d3a3e3a8f3a5e3a563a7e3a5e394d36973414338834953545370738d538dd38cd38e53885385c37c8372736b7353533c83327389d37c8358634c53596383439c63a4e3a0639be39f63a3e39b6383c34d532873367350536663798385c383c386c37e83804382c386c38f538b53788366634d53945388d3666348535253798393d39c6399e3945393d38853687348532e7342435e6382438dd38f538d5380c373736d7382c391539ae394d38bd38c538e5381c365635d634f53444345435963834397539be398e393d37a834b534853606376738643905392d3915384c369735a636d738c5399e3986391d391d396d395d38b533a8334733a833c833a8352536d7383c38c538ad37d8356534b536d738ed3986398638c5383c37c835f634d534d536f7386c38b538a538ad38c538f538a53757342434043404340433c83434347434f535963545340432a734d538143975397d38a53727357534c5344434543495352535f6369736c7364636a736c735d634a5340433e8341434343424346434743464342433a8330732a73454367636c73596350534e53434340434243454355536f7381c3864381c35a6349534a5344433a8</t>
  </si>
  <si>
    <t>00000000000000000000000000000000000000000000000000000000000000000000000000000000000000000000000000000000000000000000000000000000000000000000000000000000000000000000000000000000000000000000000000000000000000000000000000000000000000000000000000000000000000001c041c041c041c041c0400000000000000000000000020041c040000000000000000000000001c040000000000000000000000001c041c0400000000000000000000000000000000000000002505288528852707280422060000000000000000000000001c04000000001c04000000000000000020041c0400001c041c0400002a8730242f472e872d862c85342435e635a635b635e632a72cc52d052d052e4630042d860000000000000000000000000000000000000000000020042206000033e835c635353485343434443474342434243414341434043444344434343495359634c5318632a732e73307330732c7332734742f8829052885290500000000348533e833c832c7324634043434330732a73266328732e733073367332732a732c7338833e83454346434a534b53464351537a8381c36d736f73757344430c53485341434143388336733a832c7320631e63246328732a732a732c732c732c732e732c732663246328733673414341434243606371735e635c636873707366634143388342434e534f532a732a7332731c6320633073307334733673287328731e631c631a631c6341435a636663656368737f8376733e831e63287332733e834b53347345436f735a63226345434b53347332732e733e8344434d534743307324631e6310532c736e738c538d5389d3925395d385434743145314531a632a73697344435c638bd36263434365635d63575358634f53596371737d836b7354533a8314531a634343804394538dd38c538fd38c5380435d632463145318632e7384c35e63834395536e735e637b836c73814388d380c381c387439553935388d368734c534853565382c3905380c371736e736d736663555345434a53454334738dd3798391d38fd36f7373738543885397538d5383c38143885398639be392d38ad37f8360635c6370736f735d635253485348533c8347437673885383436a738e538743965388536f7382c38d5395d390d379836e73636368737e8387c390d393d38c53747358634e5353534c532e7328732c733073565386438fd3844368738cd38bd38f5379837673885392538b5373735e635153367332734543636385c38cd387c36c73505346434a53367318631e632e7343435d6376737d8361634b5375737e837e836b7374738643834371736763586349533c8326632a733e835053697372735f634f5359635963464332732e7330733c834953525357534d53434359635b635f635d636f7370736a736d735f634d534743464332732e732463226342434543388350536b735e63424336733a8336733a83424345434443404341434a533c83434350535e635e636263626352534e534d534643414330731c631453206328733c834b534b53414330732e732e7330733883434345434343424346434543454343434a5350535153575358634c5345434a5347434043307324631e63287330733e8344433e8338833273307332733a833a833e8344434243444344435963697366635a6350534b5353535863495343434f53515343432e73287326631e632063388344432e732c732873327345433e8330733273404340433e8340437673844384c367634c534743515355534b534a5354535253434330733273307326632e7332733273307332732e73307341433e833e83424343433c8332733e8382c387437f835d63464343434d534e534a534e5350534b53454341434243404336733e833a8336733883327338833c834d53555350534e53414332732e7340436d73697356535053454341434a53464346434a53485347434743454343433e8332732e7338833c8334733c833e834c536063767385c37c8356533e833a833e8354535153454336732c73367345434343424345434b5348534853424342433c833073327340433e8336733c834643575381c394d3955380c354533c833673287349534853434334732a732a733e83444345434e534c534853464338833c833c833a83454346433c833a833c83474366638cd3935387c36c734b533e833673367345433c83327332732c73307342434343444347433c834043424336733e834343454345434743444344433c834853687385c393d39553844356534243434351533e8330732463206324632e733c83388338833c8338833e83404345434d5353534e5343433e8341433e83388349536b73895395d393538543596341434853586332732463226326632e732c732a7334734043414338833c834543545360637373767364634a533c8332733a8345435f63844387437373525340433a834343565338832a733073307332732a732c733883414338832a7336734b535e637c838dd390d383c360634c533c8334733c834e535d635e634b53485342432e73347343434043404330732a73367334733883404334732a732c7340434a535b6384c397539863935386c373734f53347332733a8342434e534d534e534c5346433e8332735963505340433e8340433673404344433e8330732e733a834643586384c39a63a0e39fe394d382c35e634c53474340434443586369737b83864385c3737358636e735b6346433e833c833e8342433e83367330732e732e733c83545380c397d3a2e3a2e399e388d375736b736873515345436e738f539a639de39be392538b5</t>
  </si>
  <si>
    <t>37c837f8384c388538cd393d399e392533a83004312534343505342434743545356537c8369737373814376737e83767358634643505358635863515354535d63727371738143854388d38ed3955397d37173535320633e832c731c631c633a8342434b535553636372735c635b635053444338834d535753505366636873676376737a8385c3844387c38d538cd3945399637e833883266332732e733273424338834b535e63424343433883347330732c73434350537b835e63788382436c7381c385438d538a5389d38a5387c38ed39de37e834443246338834443586352534d5351535c633a83327338833c8320631053226361636c736d7380437a8375738a538c5392538ed38b5389d388538ed39e6382434a5314532c733e83434353534a53515363636a736a73525340433e830c530a53424374736f73666369737373965398639ce392d38b538cd38b538c53965398e35863165316533a83454354533a83367365637a8369736463565347434a536063747381436973687362635d639a639fe39ee3965390538f538c5383438e53a16383c343433473404353534a532c732a7349536463687356534043555383437b837a834c5346434c5363637a839d63a0639d6396d394d391d3895384c38ad3a26393537173367349534343424354535b635a634d535053616361635d636e734d535553555381436763864380c3a163a1e39de395d397d395d38b53844386c3a2638dd39a638c53747373737173747393d3767367636763485344436663687361637d838ad389d381c38b5385c3a4e3a3e39f63975398e39a638dd38a5385439ae3965390539ce3a063a9f399e37373aa73a0639b6393d365635c635f635f636d738ed384437d8385438b538643a973a6e3a163986398639ce393d38b5389538bd390d38bd391539d63a7639ce38a538b539353844389536b738bd39b637a83747387c38d53757377736c735553adf3aaf3a2e397d398e3a1639f639053844383c38cd388d38cd39253aff3b373a8738bd38dd391d3885381c36f73834381439ee39653a66385c3874368736c73aff3ad73a463996399e3a1e3a76393d380437a838bd3955389d38b5395d39f639ae38bd389539653a5e38d5384c3707360636e737e8391d383c3945377739553b173acf3a4e39c639be3a063a4e3996383436f7388d3aa73874387c38d538a538d538343955393d3945392d39de39e6387c36c73666362635f6364636c736d73b073ad73a6e3a0639c639e63a5e39de384c36f73788394d38343804388d38953824383c3834385c370737d8395d3aaf3a1e3996385437c837b8379837c837a83b173acf3a5639d639863a1e3a5639fe382c36a7368736c7374737b83844385c3747381c3777372736d736f73777384438953a6639b637c8383c381c382c37e83b2f3acf3a46397d393539f63a0e39c637c836d7366636563767397d391537d836e7373736a7364636c736463697377737a8384c3864380438a539b638fd397d3b273ad73a66396d38d5394539ee391d373736f73697363638343a7e394d3717364636663666361636b7368736873824376737a837e83777385c3b4f3ab73a7e3aef3aa73a263915387c38a5399e385c36d73666360635a637d83a2e388536c7368735e635e6364636d73697369738ad37a837473767375737b83895395d387c3abf3a66399638a537e8382c38dd3804368735d635e635553697391537a83676372737573636367636a736e73656384c384436f737773777380437b837b8381c3a8f3a2e3945380c368737573814374735f635d6358634e535e6385c363635d637c8392d3676369735d636b736873676369736f7373737373a4e399e37a837a83a1e39be38cd3767364636e7378837c8363635b6351534d5377738f536b735b636e737883747397536873626367636c73676368736c736c73905398637b83777397d38c537a836a735f636663687375736d735e6356535a639053955372735a63666360635d639d6380c36a736e7373736c7365636b7372736f7373737573727389537b8364635d63525350535b636a73676362635b63707395d397d37273636387436e735753707385c398e380c38ad3798367636b73767372736d7372736e7370736e7362634e53474345436063707384c37d8367636e73996395d368735c639e638b5358635b6363639c638a53a1e38ed3697385c380437f8376737173656351534a534b53434344434b536b736d738f5392d381c36d73935389535e635c638bd394d35a635b635b636c737883824388d3707395538ad38dd38243666364634c534b5346433c8345435a636763616380c392d38b5381c383c36e735f635f636b737d8362635e635d6365636e736e7377737983767377736d7368736b736f7352534e534f534a534d53616357534e534e537a83864381c36b73626360635e6362635f635e63646362636b7373736e7373738b5397d38dd37c8367636f737b835653555351534b534c535f63555349532c7353536973666362635c635e635e6361635c635b63676367636a73737372737273804396d3a8738dd36b73656365635c6358635753525351535b6357534a5341434a5356535c635963565358635f636a735a635b636d736c73727371737473737371736a7381c381c37b837d836363707362635b63565355535a635c635553495345434d5354535553586353535a6364635b63596388d3874374737073727372736f73676360635a6388d3a4e36f7383c36c736263545351535c6361635d6353534e53525356536263616356535d636c736a735a639453aaf38043687365635f63646368735e635d636b7393537d8</t>
  </si>
  <si>
    <t>3515348534f536a737273707363635d638cd39be386c35f6382c398635d635c63636397d396d392d3955370736b73788374736b7373736c736a7368736e7374734643434358636b7383438e538143676387439e6372735c637773a7e364635c635a6374738cd387439ae37c8381c3945384c38bd36f736763646368736a736e7341434853656367637c8393d38fd3777384438ad367635e636663915372735e6359636063687372737a837b8378838d537c8380c369736663646367636b73707344435553626359635f6382438f5387c381436b7362635e6361636973616363635e6364636e736f736f737d83874378837573687368737b836d73646379838cd349535b635c6350533a834c5377737a836c73606360635e635f636163586363636463676370737373707379839ce3a16397536f7368736e7369735c637c83a8f34a535863596350533c8341435b635d6360635b635a635b6364636163575364636b736b736f737573707374737e838d539ce377736973646362635f635d637173545357535c6353534b5342434e53565356535653565358636763616356536b7378836e737773707376737373687366636a73717396d380435e63656364636163545356535e635c63535349534b53505358635c63555357535e63626355537773a56386436d736b736c7368736d7362635e6360639f638e537a838e53717369734f535753656365635b635153535359635c6369735e636063646390d36b736b73a46392d36e73656362636063636361635f635b63697370739863a06380c39b63545357536d7365635d6353535553616360636d73676365635f63a7e38dd365637d838ed38ad37a83646362635f635e635b6359634953474383438fd374739b635b635e636163606366635e635d63646364639c638cd36873616386c38e53636360636d7391d3a1636e73505353535863545357534343434355535a63565356536d735d634953555360635a635c6361636563a163a2e3656366636a7366635e6360635d636a739b6374734b534b534f534853495338834543535353535153525378835c63575358635c635c635d6368736a7388539be36d735b635e63535353536763986388d382c366634a534e534c533c832a7330733c834d534d535153495368736973656370736a736763656369736d73616373736f7355534f53485351536063aaf3a3e388537f8365635b6346433073246330733e8349534443474347436f737173747386c383c370736f73666362635a6359635a6354534e53434343434b538bd38ad384c38ad36f7359633c831a63206328733883414341433a833a83885387438ad391538fd37e8373736e735a635b635a63636377737173656340434043535357535d63656348533c83307316531a6326633073347336732c732a738c538e5398e3986395539053804372735d6352535253697395d393d39b634b53307352537f834c53434334732e7346432c73186326632c732c7328732263307393d38f539a639ae3996398e395d37b8361634f534c534d53666388539a635a632e7353538b534e5371733c831c6330733473485346432e73246320632663367398e39053986398e397d397d39b638b536f7360635553495341434e53717348533073388355536d737b83485312531a63434382436a734043414341432e732c7397d391d3945394d392539153955394538a5386c36a735553424336733e834953565347434d5351534b53444330732e732a73586355536563854383434a5347438d538f5389d3895386c384c38ad3925391d395d385c36563515345434743454344434e5348532a734543485347433a832c73246322635453854386c353535c63915386438143757373737173757387c391d391d394537c8367635c63565351534b534f53474340434d534b534c533a8328732263206322633a8344432c733c8399638bd383436a735f636363697376738dd39153955391537e8377736663636363635f635b634d534e5349534643367328731e631c632263226316531a632463a46392538d5378836763798381437a838343945397539de38b5388d378836d736b73687367635d63464338833273307324631a63145314531253145316531053ae739a6394538c5376736d7380c383c3814391d397d3a163975391538543737366636b736c736a734f5349534543414332731c6310530c53085308530a530853a563a9739a63925388d3798370737473757384c394d3a873a3e3965385c379836c736d73747380437883798378837573707360634f5345433a832c732e7330739653b0f3a4e399638ed387437b837173767376737773acf3ad73a0e38bd379836c7370737f83747366635c636973727375737c837d8372736d7370736d736d737f83b573ae73a26395d38e538ad37a837a8364633c83af73b1739fe3905382436563687383432e72fc830043165332734443495348534e5332734b5347432e734c53aff3b2f3aa739fe399e397538a5385c35d633473b0f3b2739fe38fd385c36c736a7382c30a52d052e462f072e462f88320630443145345431652d862d8631453a3e3b5f3aff3a663a0639d638dd38cd351534643b673af739be394d387c36e73767380c2f072d052d052e462f882f8830242e062c85322631862e062d45332739553ba83b1f3a973a5e3a1639053925340436763bd83b0739d63945388d37d8382436162d8630242dc62cc52f0730443145326630a530a5318630642dc63555387c3ba83b473aaf3a973a46391539553545384c3be83ac739de394d38ad38bd386c32c72e872f472f072e87302430e533883246351530e52fc830a52f47</t>
  </si>
  <si>
    <t>34b53606372736f736c73474348531e63165332736b737b8365636e736563747377737983767389537883636358634b535253505354536e73707372735f634e5322634d5379836c735e6357534b5354536e737e8381c363635b63666358637273727382437c8382c38dd37d836e7361636a73616370738dd37e837c838a5376733a83444356536163616349534b53804376736e734d5346434c536063804370737d838f538b5376738953925375736a736e73747383438d5390d38743824385436c73666352534d53555364635a6366635053575360638853777386c383437f838743895388d380c378838743874387437173626389d386437c837b83844381c39c638ed379838043565330735e636c7369737c838ad3895380438cd389537a83814387c383c3895382c385c3834371736a73777394d37c8371736c7381c3895397d3aa739453a0637983717372735e635d638d5386c37d837e83874381c369736563757382437073757385c385c36d735a635d6384436a736d73707382438e5389538ed386c38343737377739fe38bd383c383c3935381c36d737173535356535b63656375736763575378838ed36d73717373735f63885393d3895389537d83965387439653925389537a836e736c7390d39863a9f3915394537a83798380c372738bd37b83925371737a839a6383c375738e5385438c5395538853747360638e5388d39153a663986389d383c36d73626367637c83798382437b8386438cd379838ed380c38ed3804379837c837a8374737a837c837d8380c374737073757385c388539a6386c38dd39a63ab739ae37d8370736c73666367636f736e736e736f736f73757375737c83814383c383c382c37f8382c396d3a6e390d37d837f8382c3824380c37073747385439d639fe3a4e396d37e837f837d837e837d837d837e837e8379837b838143804382438e5388d37d8381c3a6e39ae384c382c381437e8377736f736e736b736f737c8381c391d3a163814383c384c38443824380c384438dd392d37b8395d3a3e38143a363a5e382c37673814385c37b837b8388536f736d73616369736763656373737a837f8383c37f8383c3a4639ce39e63a063a063b173ae738d538853ae7397d37f8388538b539a63788370737273737380436363646360636a736b73666380c37b8374737c8377737a839ee3b3f39ce3b2739fe3a0638f5385438343864386437e836c738243ab7387c36d736f736f736c7361635d6362636c736c7364638643885370737773737379837e8389d386c385c388d383c3844381c38743a2638e537c83737370737d8376736c736b736973646382436c73656366636e736873717382c36f737673767384438543798380437f837f8380438443844383c398e38cd37c837a836e736663646367636563636360638d537a837173626363636a73676366636b7372736b739753adf3824378837c837d837c837c837f837f839de391d373737b8376736b736c736b73777370735b636b7366639a6385435e6368736d736a7367636a736c737d838fd381437473767379837d837773767374737b8383437673777378836a7372737c838743a46374736363575386438fd3737372737473727366636973717373736d73747372736f736f7376737b8375737073707374737373717383c37b837983a5e38e538a5383c385435b635d6374739e638b53915388536c736a73757374736b7373736c736b736a73707377737473717377737d8374736b7392d3a2637173814387436b7370739f635c635c63596386438f5391d39be3727385c38b53844383c370736663666368736b736e7370736f7384c3a76387436a7373738dd380c36b7369736b736a739b6366635d63596361636e73757382c37883844390d3834384c367636563646367636b736d7386c392537c839fe39753788395d37d836f736b736763676365637173646362635d6365636e736f7371737e837e8374736f7366636a73788369736663798382438cd3a8f3814368736e736d73a8f398636b7369736263616362636263596365636363687372737073717381439fe39b638b536b736973757369735b6388d3a9737f836d736d7364635e635863717380c36b736b73616365638fd35f635863656369736a736f7375737073757387c399e39c6370736763636363635e63646383c374736363616365635f63586357535863636379836e73606392535d6358636c736f736f73747372737473747366636d73757379838dd36f735f635f636263606360636463656361635f63596358635453565394538a535b6365635e63545382439ae37b836f736d7370736c736c7361635c636d73a8f385c3757387c36a7364636463616362635e635b635253565357535453707375735c635963864360637c83ad738bd36a73656361635f63656360635f635c637f837a839c6397d380439153707362635d635963565351534e53525354535c63555354538043af738043687387c38fd381c36d73656364635f635f635c63596349535053915391d380c3a6e381c35e635d63586354535153505350534b535b635e63606386c397d38a536363606381c3975397d3646352535863596355535553424345435c6361635963656363637a8397d3777357535753565358635c6382c386c3737361636c736c735f635e635b637e839f63666349534d534f534b534c53388348535453535352535153525372738e53788371736563676366635c6381c393535d6352535f63555354536e738a537b8387c363634a534e534a533a832e733273424350534f5350534d534d535053485352539f638bd38bd395536463575369736363575</t>
  </si>
  <si>
    <t>36a737f837f837773727373736763697369736e73727373737273874391d37573697388539b6379836c736d736d736e7389537f83666377738d5389535f635d636f7392d38e538dd386c367636463646368736a736f737a83798387c3b2738b53727380437a8374736c736a736973676367635e6369739d638ed38e5364636463767377737f8370736d7369736a7366636973707373739a63a663747385c3824383c3ae7386c36a73687363636363636362636873606373736c7368736b736d738743925386437a8366636d737d83687360638ed3975380c38bd3727363635e63626393d38ad36a736973606366637983606383c392d35a63636368737983737380439ae3a87390d36c736763676363635b6384439b6374735e63646364635c6357535b6362636a736c7363636973a4e390d38dd393536363646368737473737373736f7386c389d374737473646360635e635e63636364636463636363635e635863565354536363915378835c63895391d38bd38ed36e73616365636d7394537173676362635c638443a46371736a737273666361636263636364635f635b6356535a63555356538dd380435a635a63676364636e73646382c389d36f73a3e3666369735f635d636a7398e3814392d38d5374737773666361635d635b6357534f535153565358635f6359635a636f73626356535a635f6393d394d36e7378836263616360635e63575357536a73a5e390d38c53a56370735e635b635653545351534f534e534e535b635653555393d3814359635753646372737773626364635b635d635c635863545343434b537d8375736e738bd36d7370737b835f6357535453525355535553727373737173814390537f83545363635f6360636163616348535353525353534f533c834a53545354535253505357538853a163767359635a635c635c635e6391538c535e63505367636c7353538c537d835d63636360634a534f534b5342433c83367348535453505350535153505361635d63697395537d83844381435b636e7383c35d6355535453565357537a836a736873646359634f534f5346432e732873347342434c53495350534343434345433a83586399e381c390d395536063515353535c635c637f8365636463495354538fd37773586370735653388324632663327343434743404346433e832a732c7340434c535b6355535a6361634e535753586357535d6384c35f634543454356538ad3757355535e6347432a73165322632a7338833c833e83347330732c7334734953505347434143424345434a535b635b6357534f53535362635863824383c384c385c356533a833673307316531e6328732e7332732c7328732c733273434346434c534a53464349534e535153575351534a5343433e83424350538cd37d83676363635e63266338834543206324632c732c7328732063266334733e83434342434a5352535a635b6353534f5352534953404336732e7338834b53757358634343464355531e63186320634c5362634a532873226320632e7336733c83414346434d535553525350534e534953485342433c833a83434349534c534a534b534a534a535053246320632063555383435a634d535c634e532e733073388346434c534f53515350534c53495346434953535354536e7381c37b83814369734e534e534c534e533e833c832e732a734643464381438e538243454369736d737c8384c36a7365635e63575364635a634a5375738fd398e39b63925394d38cd3697359636d7357534953474334732a7322632263505377736d733c836f7386c38f5392d389538f538ed381c37f83717366638dd38ed382c37e837e838ad392d38d537173925389d34d5346433273246320631e6322632663226322633e834a5363637573707376736a734d533c83444352536d73707368736363656376738953905378838043905344434043307324631c631c6320631e6316531a6320632463206328732c7336732c7322632c73485361636e736973616361635f636463727386c38d538ad38f532e7330732a731e63145310530e530e53105310530c5310530e531653206326632e734243515364637573757368736563656363636063636376738c5396d397535a635863515345432873186312530c5308530c530c530e5314532c73404350535b635f636363757381c378836f736d736973687365636763717385c3945399637b837b837b83798370736263596353534b534b53505359635f6364635d636c737b835c63676384c385437f8379837473707371736f737173788387439253975344435a6367636b73727372736563646373736b7362634f533e831e62f8832e73814347437d8394d38ad384c381c37e837b837a837a837b837f838953975395d2f47302430e5328732c732c73404322632e731252f882e062d862d452d052fc83367324636663a0e3935389d3864383c380c37e837f837e83804383438e5399e2dc62f072e87304431a62dc6316534742f882d452dc62f472e062e062e062dc62e872ec73064388d39fe38e538853854382c3814381c37f837a836e7372738e52d052e462fc82f8830442dc62e0631e630e52e062d452dc62d862d452d862e462d862e463024338839ee398e38dd38743844381c380c37a8376736f735c637472d452d45302430e53266334731e63064314530042e872d862e062dc62dc62e872dc62f473105304437773a46393d38bd386c383c37e8371736b7371735b635652e463004300431c6344432a735652f07300430242f472dc62dc62dc62e462e872d862f88312530443125392d39d63905388d385c38343747367636f736463454</t>
  </si>
  <si>
    <t>387c383c37573834384c384c36e736c738ad3824376737c8385c37f838443885379838543636356535d6360635a63616352535753515348535c6366635e635b6386c386c382c38a5381436f736463804394d376736e736b73824388d382c38043824391537e837f83798368736b735863367330734b533e8352536b735f6347437e836c736d7386c382c36a7355535b63757369737473767387c3885379837e837d8388d3885380c392d381c368735b633c8322633e8345435d636e735963454373736663565380c391d36f7380437d83717392539a638bd3864370736c736f7382c38c5390538cd36b7375736d73505349534d536a737a83616378835963464384c399e37173824393d37d8373738a5382c385c38cd381436c736363676366636b738e53a0e391d37b835d637573626371738f5389537a83575385c35b6350537d8385c37c837c837c837e8378837c837d8383c386c37983737378837c8377736b7384c3a763ab738cd396d397d3874369738e538ed38ed37883854369735753767378837d83814383c3834382437d8387439fe3a7e38e537f837f8388538ad37673727378838d5381438853905389d38543895384c38ad37f8371737983834379837b838543824383c397538b537c8381c3a3e392538143824382437f837b83777377737d83824387438443834388538bd38cd381437e8390d385c37b83874398637d839ee3a7e38343a263a0e3824379837c8380c37983777392d3a5e37c83737370737773a5e3ac73a3e38b5394d387c38cd38cd38a538dd37e8381437c83a8738a5387c3a76392d37b8380439053a06376736f73717370738543b2738543697381438bd387c38e538c5388d3b1f38f53a3e3975393d39c63915386436b7387c383c3854388d382c37d836b738443a4e382c36d736f736d736a738143727362638ed3a2e3707365636b7373738ad38643905399639f63a76397538fd38d5384c381c389d3a3e38cd37b8373736f7371736e736b736973687362635b635e63636374738a5367635f6364636e73757379837883814386438fd38c538c5394d3844382c385439ce387c37a837a836e73676366636873656361635e6359635c638043747360636063636365636a736c73727376737b837f8383c385c389538a537a837c837e839b638cd373737a8375736a736d736a7381c37a835b6356535b639863804385c38643925361636463676369736f736e737573804382c383c385c378837573737378837e837573777376736a737b8384c38c53a46374736a735c6373736f7396538b539be364635d6361635f6363635f63676375737e8380c37f837a837373707370737473737372738b5380c37c83a7638bd3814386c3aa7390d354535863626362636d7361635d635c635b63555357535d636d738143814378837573737373737e83834373736a7395d39fe37273788380436a7374739c638fd35f636163777376735e635b635a635b6358634f5357535f6362639ee39c6376736f7371736f7389d3ae7386c36b73747386437a836c7369736b7368736d7364636a73975394d396d36263616360635e635553515358638043996393d398e378836f7390d39a637a8398e38dd381439fe37f836c736a73656365636563636360635a6388d37b83737369736873767399e37c835e6386438143a0e384437883767388538bd39ee37883656364636d73a5e391d3697369736163626365635f637e8386435b636263666374736f738343a9f387437073a3638e536b73737371737473a56377736563676363635d635863697372736b736a73616369739ae38343854398e36063646369737983737376737f83798370737d8387436e736b73707385c378836c736363626364635e635863565356536563834370735e6396539be393d390536e73606364636c7385c38953788372736d736463687371737073707388535f6361636463656360635d635863596354535963975384c3596363637473717381436c7370737d836b73a763a163707368736e7367636c737e837a8375737a8367636563616360635d63596350535553575357536a7366635b635f63626359635b635d639053986370738a5385436a7369736d7369736f739ae389d36e73757397d36e7361635c635863555351534e53505352535c63545354538b53757353535963656383c386c3676365636a7376737983707370737273a5e39b6372737f839f63777362636263596355535253505351534e536163646367638bd390d3747354535e635d63626361636263687384439ee380c369736c73804382c37f838dd35b635c6385439f6374735653586357535a635e638bd388d36a7359637d837e835453824377735f636363616366636a7399638b53636368736a7370736f73895351535253717381c36f7382436b7371736c735b6381c38cd35a635153515357535153874378835e6363635b635c635c6368737073626365636b736c736973844349534a534c5341435a63a2e387c392d39753626354535e635f6359636b7361636663545357538643747359635e63616360636263656364636b736d736b736d733e83307336733c834d537473646370737e8356535353535358635c63895363634c5341434f538ed377735753596357535d636b736b736b736a737e8378837a8336732c732c7344434e534a5346434643474349535c635f63575354536363636353536973767384c385435653555359635f6392d380c368736a7390539ee39ae32c732e733e834a534f5347433e8342434a534d53565353535053464344434f5353538ad387c379837a835c637d836a735b6395538ad363636a73844397d39ae</t>
  </si>
  <si>
    <t>36363666370736263697367636b736e736b739d63a2e363638cd396d37573874372737373747374736e736c736e7373737173606355534a534953565348534c537573636398e37b835e6365637273798372738b538f53717383439be380c369736f73757380437f83844372736a7372737883626350534a533a833c8359634853a5e38dd3945383435e6366636c737573777379837473727369736f7371736d736c737c83a2638d5378837a83707371737c835963485357534853367349535c638fd388d388d388d35e636763656384c3a3e388d36d7370736973666370737b836f73798388d383c378837b837573727377735c634143505355534743474359636063636363636973697393d37b838743a7638043676368736c7365638043874374737673757375738cd38243874389536a734f5349534c5348534d534b534d537773575357535c6375739ee380436c73747371736b736f736f7369738f53abf37e836f7387c3814380c37b83915398e3626343434b53525355534c534c534d5398e36c7355535d636563737368736163656371738cd381c36d736e7381439d63814382c383c3747376737073975397d3515347435053525369734f535053515388d38dd363635b636b735f63616361636663697394539fe3717366636d736f73757385438e53777373737e83a1e39d6359633273454351535f6355534d534f534f536d7355536f7390d36263616361635f635e636e7389536c73636368736b736f7370739ee38543676385c3a4e395d3656343434e534953454347435353575357535653596362637173646371735c635a635e63606364636663636369736c736b736a738f5391d376738543a0e38bd369735453454350534f5347434e535b6375737a83616354534343788390535d635d635d635e635f636363676366636e7370736a7374739e638ed3885393d384c3586347434b535a635b635c634c5361637573767351534343505373738a536063545354535753737381c36b736b737773905389d382438a538dd393538bd37983454334734643485351535c63525361634c535653616363638fd378838d5368735b636063575383439be36b7368737673a0e3a3638f53676380c39253895378833e833073505349533883535356534b533c833e83404371738bd362636263555383c395536c736b738bd3737368736c7382c385c383c36a738dd38a538ad3798351532c73434363634c534243505348533273347341435a636a7347434243485377739e6382c36463636383c38e5374737473707370738ad396d37f83895378834d534643555362635c63555347434243434349534f534e5349534d534a534c53565390d376737d837b83844396d36e73747377737673a2e390538143824364634d534f5354536463586353535c635b63854386c3834383c35c634c534e534d534d535d635e6389539c6369736873707375737c83854395d38bd386c36f7353534b5354535353388350534c533a83505399639553905394d386435c636f736e735253515353535f6382438a537c836c73814377738ad388d380438a5368735653596351534e53404330733883414341437a83767381c38dd394538243814396d37173545375735f63586391538b536a738d5382c3905386437a8383c359634853535353535a6359634e534a5349534b536363616368737e838dd388d3757387c38b53616381c38853697377736c7360637573925391537c8379837a835a63495357535a63555357536563555358634743616361636063687379838bd38e538e5392538a535b6371737c83885366635a6362639b6390d36b737b83788356534443616364635353535364634f53515351536663656362636063687381c392539863935385c369737c8381436e736c7381435b63737378836a737e8372735d634e5354535f6356535f6358635a634d5354536c736973687366636b737c838cd396d399e38ed37673804380c369737f8386c3676361636263646381c36e73565356535a63525355535e6362635f63535346437373727372737173747380438dd395539ae39d6387c36e736263666381c384c3707371736663687382c36d73545346435653565353537073737362634f5349537e837b837b837c837d8382c390539963935399e396d384c36e7368736c73747375737b8370736c7386437673676361635053444354537073656369736163586382c380437f837f837e83804384c393d393538f539a6391537773656368736d736d73788372736873834381c3616371735e6352534f53636361636d736b736873844381c381c380c37d83737368737e8395d380c38fd396538bd3717362635f63596361636d736d737f838ad35f6367635e6364635d635a636b7383c37d83697385c3834381437d837573757364635d638ad3874381c390d394d388d36f7364635d635b636763707378838dd36e73404347434d534f534e535d63646363635d63895385c3824379836b736d736c73515363638ed37e83804392d3925385c36c735c635a6362637673788387c385c354534e534853388370736d737673707382438d538743854380c36c736a73717351534043757386c36063824391d3905385c371736873687375737b8389d382437c8371735c635b6384c38143814384438d5392538b5387c3864375736a7372735d633c834a5382c377736463874391d391d388537273676371737c838ad380436d73798364635b636e738e538953777384439b6391d38d5389d37b8369736f736973485338835e6380c3697374738bd3925390d386437573747382c38c5387c363637373687352535f6386c382437c83874</t>
  </si>
  <si>
    <t>393d38a5380436a7363636d7372737f839ae3a973aaf3a2e38d5385c385437e83666351534a53485348534953434345434e534e535153485348534f5355537173a3e39553895379837b837e837d8375738ed3965391d386436973535356535653666369736c7380c3707351535153565355534d53535366637e837e8381c389d3aa739ee38d5385c386c3854384435e634953444340433c8343435e6384438bd38f5382c37b8387c366635453545383438f5383436a735e637773965392d37773ab73a46393538dd3864387c3844351532c732a7328732e732e7362639653a3e3824346434d5351535a636a734f535863747371736e7381c38fd39863a1639963a5e3a3e399638ed38ad3834376734953287326632a7322633273545370738343606343434f534443777397537373606361636f73626353535d637a83777380c39fe39f639ae38c53885377735a6347432c732873347342433e836763777356534043555352533073616387437d8362637b838ad382c371735c6355535753606397d39453945387c3737360634d53367330732063266328733a8383c396d36d734f5353534c532e734e536163586360637c838dd39453905386436c73646369738d53864386437773626353534c532e73347330732063186344438d5397d384c3616352534b5340434f5358635d6367636b738d53a463a9f3a4e38e536b736e7384437e837673666359634d534d533a832c733473454345434043575368736d73586344434d5349534d535b63616369735e637a839a63a873a7e3915368735b6383437c8375736a735b635253515332732e7338834d5383c37273444342433e833c8344434853444353535f63666365636c7367636a738c5394d3905387c390d38643814378837173606352534e532463226334732e7359636f734c533c83495350534d53474348534643616369735a635e6369736663586370736b7358638c5387c382c37e8373736b73646357532263186332733c833c834b53454336733e8348534d534e535053535362635f634b5353535a63596355534c53414342436263885381c38143788376736973535330731c633a833c832e7322632c73388341434343515359635f6357535b6353534c535553555354535053555355535153586388d37f8382c3798375736d7353533e83226322634343404322632663404348534c5350534f5352535c63737383c37b83586360636663596356535963535354538ad3854380c37a837a836e734b53388336733073414343433c83347344434d534e5349534d53586371739253a4638ed36163626365635f6360635a63555354538cd386c382c37d8376736a734e5336732c73388334733e8334733a8345434f534d5354536663626361637a838f538e536b735b63575357535d635a635b63596389d385c38343804373735b635153485347432e733a833e832c733883424349535653535360635e6351535053717385c36973535365636263586355535b6359638a5383c386437773646353534e535553596348533c8343433a834143434346434d534f534b534a536a738b5384436c7367635863535354535f6368737773767387c382438543707355535c63525365636b734e534a53464340434343474349533e834743545355536e739753a7e38d535d635a63565352534e536c7394539653885381c381436663525359635a637b83864364634a53464344433e834543485356535e63525350535b639453abf396536163515350534c5359637c838f5390d38ad383437883676363636b73717386438d537d835153444347435353626381438bd3767356534d53535385c38d5377735653505354534a53555390d39d63874387c380c378836b7365636a737b8387438ed37a83565354534d53525375739c63a5e39f6387435c6353534f53555368736763555356534f534d538853a5e38fd384c382c378836f7374737883798382438d5381435e635d63575354536563a1e3ae73a6e38f5363635c636463646363635f635c635a635d634d535c638cd385438343854380c371737883767374737673814374735a635d6360635d634e5381c3a2e3a0e38c5369736563697365635b635a63586352535f635e634f535e63616385c384c381c378837773798373737a8381437e8361635d63626361636063727397539fe38bd374736e7365635c635c63575353534f534d535e63535347434d5389d3824384c382c3804384c387438b5383437a836e73626373736f73616359635e63767376736e736f73676362635d635c63505351535f6364635d6352534643895382c381c388d3874387c386c386438ad3844372736a736d736c7361635353555354535a635e6356535a635a635a635d63575353535b6389d37f834e53485386c382c381c387438a5388538643874387c383c37a836763636370736d73646360635a634d534c5356535b635c635a6359635f63596349537c8392535753505383c382c382c386c38b538ad38853885387c3834382c377736e736f736873666360635b6359635f635f636663636366636b73646368738043586371735c634f538a5386c38043824384c38a538c538c53885380c3737375737473788375736f7368736d736c736a736e73757386c388d375736063586389538f535c63535355538ad389d384c380c3874382c38343895386c386c37e8373736b736e7370737773788371736463646365636c73777387c37d8359634e5353536f7369735c634b538ad3885387c381438443885389538853864383c37c837983767377737d83767375737d8374736d7373736c736763676368735b6350534643414340438a537d8</t>
  </si>
  <si>
    <t>379838b53895397d3a763a5639c639f63ac73aef383437c838c538643854388538dd390538953717355535b638fd38cd38fd39863a3e3a873a663a6e3a873a8f3515380438c5390d39353915395539ce39fe3ab738dd36f738d5398639fe399e38d538fd38953798359635453824395d395d3a063a4e3aef3ae73ae73abf3ad731c63424380c391538d538ad38a53905393539ae395d36e738b539f63ac73ac7395d389d3885382c3767377737a8393539b63a663a6e3ad73b373b173b0f3b173327314533e83945394538ed38d5390d3945399639863804387c395d399639e6397538953885383c376737573798387c39f63a973ad73a8f3b473b2f3b1f3b2f316532c734c538e5398639be3a363a2e39f6399e39153925385438cd387438c538fd389d389d386c380437983814385439753a663acf3a5e3ac73aff3b0f3b3730442e463525394539de3a7e3aef3aef3aef3a8f39653905380438bd387438d5390d3895387c38d538b5388d38ad38d538cd39fe3a973a9f3a8f3a5e39e639052b882f883505395d39753a3e3aa73aaf3acf3a7639a638e5380c38b538fd38e538fd38c5389538ad38fd38fd390538ed388d38fd38f5386c37273616355534f532c7351536d738b539353a663abf3a5639fe39b6395d39253905387c39b6394d38e538cd38d538b538ed389d380c36f73666364635e635553717387c36a735d6396d386c388d390d3a163ac73aff3ac73a4639ee3975392539de38d539a6399e3885380c382438043737367635a6356535d635a635d6381439ce3a56394d367638ed381438bd3a1e3a8f3acf3b073ab73a5e3a26395d38a5386c379836d736d7366636763656363635a6355536c7386c39153945389d36c736d73834380436b737f8379839153a363a2e39ce391d37f8365635f63656368735f63565356535963606362635f635b6376737d837073834394539c63925363634953515355535c63626362635e635d636163575356535053485345434a534f535e635c6350534a5354536e737f8387c3905390d371734d537373935385c35a6351535353545357534a53464342434b534d534f534953434349534c535e636a7357535753788388d38f539753a26396d36563404342436063a063b173ab7390d36463575358635a63545350534f5354534c534f535c6375737b837a8387c38ad37c83656386c39ce39b6384436d735a63444349534743596385c392d392537e835f635d635d635b635753535370738dd385c36f735d6368738cd398638143804395d38d537c838dd396d385436b737d8381436c7359635d63555354535653525358636463636368736763545352536f737c83727379838ad395539fe39e6385435b635f6358634a534d5359637b839963a6e39ae372735c635a635b6355535553535353535c636b73986380c364635d6367636763575359637983804383437c835c63505351534f535153474334734b53636365635c635d635b63535354535f636663767377736e73895382c37073687388d384c375735f63565356535b635e6359634f534d5348534e53565358635e63676363636063555357536a73747372736f73747376737a8362635c635a63707388539253905387c37173606365636f736d73646367636973626367636c7383c38a537b835c6360635a635a635e63565365636d736d7378835c6356536763687382c39e63a763a76397d379836a73747367637373798377736f7363637673915395d3834360636c7381c389d37883626368736e73727373735a635a636b7361636b739253a6e3a9f39c63788359636263676366637c8388d38e537c836563814396538bd3666368737a8387c392d37a83636366636a736f735b636463646369736973676386c396d3955389d38bd382c36d73636373739253a763a06385437f8383c37773697366636c7369737373757387c39353854386c355536c735e635e6367636a735b636b7377735f637e83a2e387c3586353535d6385c38f537a838243804371736d73656363636a736c7365637473a3e3ad7398e35d63666351534d5359635d635863505345433e835053885399e371734f53515344435153555370737773747371736c7366636463687361635d637573a0e3a3e3596358634b5351535653535350535353545351535253767390d382c355535b635253515353535653606367636e7362636163656369736d736563646375738d536763788380435e635c6364635d635553596356535253545367636c737b838f538b536e735b636b7374736c73757368736663636376739653905360636163788387c39e639c636d735f63666362635e635e63555355534e53464358638dd3a1e39ce386c376737273757377736a73606358635d6357536d739de398636463626373738d5393537b835e63596357535b635e6358635d634f5345434c538343a9f3a87390536a735e6350535a636d7363635b636b738a5394d38ad38bd37f836b734b535f6387437c8355535c636763596355535a6358635553485344434a538b53a0e391536a735653515352535c635d635963596375739e63ad7399636f73555381c386c36d736c735d63565354535d6362636e737373697351534a534f5377738bd37573596354534e5351534e53545354534e5359638f53a4e3a9f38e5356538d53a56399e36c735753596351534e535b638ad3986381c351534e534f535f63636358635153596358635a634f5351535b6369735b63798395538f5381c3687381c3a3e3a2637883535352534f5353536a738743965383c35e635a63575358635653535355535b636a7362635453545383439fe38d536263626376737e83717</t>
  </si>
  <si>
    <t>366635d635d6354534e53596361635f6355534a5343434d535a635c6363636b7373737f838b53834388d3a1e3a3638f5382c39be3a56396d382436f736a7368735b635a635d6358635453565381438543575348534f5359635e6361636463707385c399e3a3e38f537b838bd38c5384c382c393539c638dd38043798376736c735b635b6357535d635b634a53656396d368734e5351535c6367636d737b838ad39963a5e3a5639f6394d389d3824369736f738d5393d384c37a837b837f8383c36163616368736873626379835c636e736a734e5350535d636a73844394d39ce3a1e3a7e3a8f3a973a9f3a8f38e536763656368737f8372736a73788388d39c6382c387437c8366635753804392d36b735253575354535f636d738853a163a6e3a6e3a8f3aef3b0f3b1f3ae73a0e388d371736d736563596362637b8391d39e637673885385c3626352535153717375735c634b535b63616367638953a263a973a2e3a063aaf3b173aef3a7639de394538d5390d3854368736163646370737573676368736b735f6352534953454336737b8384c35963575361638543a063a6639de39e63a363a1e39de39ce39fe39f639e639de39a638c5383438ad387c3844388d38443727368736463586350533c83444399e380434b535653777396539f6397d39ae39de39e63a1e3a3e3a4e3a3639ce3996395d38c5390d39de39b6388d3885383438243767367637f8389536e734b53606377735553555385c39fe3a1e391d39653a163a4e3a463a2e3a3e3a2e3a0639a6389d389539253915387c37d8378837e8382438343824387c395d382436263656343434443606381439ee3a1e38ed386c399e3a4e3a3e3a7e3a763a2639ee398638ad389538ad383c37c837c8377737b838ad38643804373737073697367637b8351534443687392d39153986392d385c392d3a4e3a8f39f6394d392d393d393538f5388538743864382c3864387438443874391537a8369736d7381438c536b733c83474358637f838dd376737d837f8392d3a9f3acf3a9f3a6e39d6394d391538cd38ad387c383c3874392d38ad38b538b5398638a536b737b8399e3a2e38cd350534043495355535e6358634d536a7388d39ee3a9f3a763a0e39ae3996395d391538953844387c3925396d38e538ad38c539ae39fe38b5371738f53a66397d36563586358635f635b635f635e635f637a839ce3a663a2e39d6398e396d3955391538e538d538fd3955395d3955388d383438a53a0e3a76391d373738e5391d36873495356535c635653525359635d6366638b53a0e39de3955392d391539453945393d3905390d3965395539863935386c381c38bd3a563a46386c36b7383438a535e634f5358635b636063575359635c636d7388d390d391d396d398e399e3986390d38ed38fd391d394d3965391d389d3844381c38f5394d382c354536f7398e394d368735c635f635f6361635863606380c394d39f639b6391d39353975399e3996395d394539ae395d391d38ed387c382c37d837e8378836c735d6356538b53a7e38dd35f635e6366636263676366638d53a9f3aa73aa73a1e397d396d3945396d397d3965392538dd38fd387c382c37a8374736f737983844372736063737392d38ed36a73646373737573788367637f83a263af73adf3a8739ae397539b639d639c6397d3975397d38a53814373736e73687373736b737b837c83697374738dd382436b736c737773844383c37d837b8395d3ad73b073a9f39de391d38dd396d39ce39be396d3945380437d837a836a7368736e736c7361636e736f737173804381c36e7369736e7389d38bd390538ad38c5399e3986393d38c5381437b8380c387c392538f5388d3747378837b8374736e7362635f635d635553636374736e736563656373736c73814386c39963a16392d38a53844381438343824383c3834381c377737b8384c366636973717372736e73656359635e635f6363637073777367636b7370736b736563767387439f639e638e538a53885387c3854382c381438443864389d3895365636b737273626356535d635d635f63565363636763737368736b737173777370737173788387c393d389d380c380437f8384c389538b5388d3895386c384437c8374736b736b735e635a635863586351534e5358636663646361636463717380437573737370738243844384c385c387c38643854383c3834381c37c83824381c37a8370736f7364635f636363626357534f53474357535a6357535a635f636f73737369736a736d737c8389538b538a538743854381c37773788380c37f838ad3844377736873687363635e636263687364634e5348534f535253535349534c53596362635a6365636c737d837b836f736c736c736c736e7370736e7371739d6399638fd38ad373735d635f636463616361635653596356534c534a5346433e834243485353534d5353535a636663676371736e736b73707377737f8383c3a063a4639de39de39ae3935386c37373666352535353596359635753555355535b635b635553616368737573737376737b837e83864383c38243804375736f73747394539c6393d395d391d393d3925387437073586357535f635d63586364637073707366635d63687369737473844386438643854380c371735f634f533a83545370738cd38ad38e5386438b53905394538e5381c3606362636f73767379837883747372737073798383c38ad38c538b538c5388d38853824376736463525371736f7381c383438bd3905387c38dd391539253905386c380c37a837d8380c37e8378837b837e83834386c386c38953885384c380c37e8378836c735f63505</t>
  </si>
  <si>
    <t>3565360637b835f635a6380c38c53767383c39fe3ac739ee377736063636360637d83885381c367634f5357536763717365635353535354534e535353586353537b839be3a4638f53636351534d535a6375737c83767364636a7372735d6354535863596363635d635c635e635a635a635d635d6358635d635453535351535753757380438e538853687361635963586353535b635e6357535e63575353535d635d635d6367635b635b6352534d5358635e636363804388d38dd37f835553636364634e5357535d6363635f635f636363636360635a635a63596356535f6359635653596355534f534e534d5352535053525366638c53a2639ce378835753575350534d535153505353535653707373736b7363635e63666362635f635553535359635a6352535553555352535453555355535a6363636763687357535c63646389536163575358635b636d738c5385c363635f636463697362634c5354536d73636354535a635a6350535c63727363635c6354535153535356535c6363635d63864363635a635b6358636a7372736063586361635a634e5357535c6360635a63596362635e63525356537883915388536f7359635a63727388d382c36a736063575359636663636365636463586352535863777385436f735f63616369736a735d635453505356536e738c539d639de383435d6377739be3a2e39a6383c361635353555354535c636d736663586359635b637a83955392d3747389d39b6394d36f7354535d637d83844385c39053915376736a7388d39ce3a1e39863844360635b635f636c7371736a736063555351534e533e834a536363606380c39de3a3e3905387438d539be3a3639b6380c35e63596363637e8388d394d3965379835c63747371737983798379836d7359635863606379837f8362635d635a6360636e7378838d538c539be3a6e398637f835f635f635653555369737c8372735c6351535a6366636d736d73798368736563687373738e539be385c356534e534e534f5350535453586381c396539ce386c357534c534d535253485348534d5355535e63606369736e7371737573834383c3717363636363788384438b53854359635253586360635b635e63798384c36c734d5355536b735f634a5349536f7391539ae37173616368736e736f7391d39f6390d370735a6357535a63788399e3874368736b73656366635b634e5344433e8355538a5397d38ad374734b534e53767396d37a8383c386437773804383c39d63a3e386435a6355535c635e63747382c36d736c736e7360635a6357534853404349538bd3a9f3abf392d354534b5367638cd365638143a8f3a66396d39a6381c37c83727362635e63555357535f63656370736e7383c38e5389536873525350534e535f63747370737a8379835a635653586364635c638443aaf3a16391d3854372736a73676367636873697361635553676396d3a463a9f3ab738ad371738cd38d535e6347434f5380439fe3a0638fd37f83616364636663804394d381436e73717369736d73666372738f539c6390d369737f83aaf3aef3a9f38743565384c3a9f3a56385c35c638953a8f3adf3a3e384c3935383c3596368737e837673747371737273646365636b7382c3a6e3b3f3a97388538bd39d63925380c375735a637883a163a6e38ad38d5398e3a26398e375738143a3638ed35b63666362636663676367635d6353535253586382c3a6e3ae73a2e380436b7362636e7388d38c536a737173a163a1e38dd38d5388538cd36f7386c387c392538043687363635d6359635c636f7371736c7365635b636e7395d38c537c83687386c394d3a0e3ab73a46382c386c3a26389536f736b73824382c3a363a76390d36b735e636a7365635e63575372739a63a6e39f638a5378839653a66398638bd38953a263aa73a4639b638ad37c83a0e399636f7350535a636e7393d3a873aaf389d353535b636c73864385c3646382c3a563adf3a9738c5386439f63a3e394d3767381c3a0e3abf39c63767373739863a97390d354535453616386439ae3965386435f63666386c3a263aff39ee3717379839be3a3e394d3666367637c8374735c6351536c7390d38cd36b73565368737b836f73555354535f635c636f737f837e836e7364639553aaf3b073ac73975363635c636a7365635353495351534f535353565358635b6365635b635f635f635653515356537673798392d375736663656363635e6375739ce39c6394537a8355535553525356535d635e635d636873727368735e63565364636a73666359635a6356535f6384c37f83a4638fd38bd38443656357535653656370736b73616364636a73656368736e737f8380437b8380c37883656363635c635f63586352535153525363637c83777398e39453a1e3a3e3895358635253586355535d63606364636873676366637073737376736973646372736c736263606358635453596354535353666379837d837b83798392d39de390d375736f736c7361635f6359635963606367636973727364636163676363635753515354535353474350538643945381435d6368737e837b836f7363636363656367636663697361635e6361636a736873626366636b73687360635a635d6364636263535357535d6371739863a3e38fd3747366636a73a2e398e380c367635f63646364636363616365637773777377736f7363635e635e636063626380c38f5393538fd385c38343885398e39e638cd37c8366636463a0638fd381c3788373736973656366635e635863656368735e6366637a838dd391d3864382c39353a4e3aa73a6639be396d390539863a8739d637b8356534f5</t>
  </si>
  <si>
    <t>36c7380c37b83737372737473666365636e7382c3a663b0f3a76384438dd3a3639be386c376735d637a83a263a7e388d388539753a6639fe380c36663606360635963697367636a736b736b736063575357535b638543ab73b0f3a6e383c378836e736a738143834364637673a163a063905390d38c538fd372735b635f635c638143666361635b635a635c63687365635e635b635c6374739a6391d3814364637b838ad39a63a8f3a1637c8385c3a4e38cd37c83737385c38243874398e38a53727365636c7365635d6357536d7393539de396d384436c738f539fe391d385c38853a263a9f3a5e3a0e392d377739d6398636e7355535c63717381c3a263b07388d355535c6367637a837a835f6385c3a7e3aef3a7e38dd389d3a4e3a7e39a63814384c3a2e3ac739de381c3727399e3ab739553586352536263626384c3abf38e5363635b637c8399e3aaf399636a738043a163a9739ae36c737373874383c365635753767397d39863777359636d7387438343596352535b636d738343a5637f83707364639053a7e3b173aef39be3676365637d837c835f634a5354534f5350535153545361636a735b635b636063586353535353697373736f7386439de36b7369735d637883a163a3639ee389535c6355534f534f535253555354535e636b7368735f63545363636c7368735c635b6356535b6381c382c35863646382437a8362635a6357536d7380c3737362635d636463606367636c737b837f837b8381437673636360635b635e635c635353535351535d637b837c835b6358635963a0e388d358635153575355535e63636367636b73687366636e7375737a836c73687377737173656361635d635863575350534f53636378837a83697361634953a2e3986376736a73676360635d635a635a635f63687367637173676365636b7364635d635653575357534a534953747388d37c835d636563804370736f735753747373736e7369736c7362635e635b63616364636263676370736a735f635a635a635b6358634f5350535653636392d3a6639353737367636b7387c386c35e6362635863606362636363646363637673788378836d73616359635c6362636163767389538bd386c380437a8382c394d39de38f5380c36a7365638f5390535a63788373736b73666362635d63586366636a7363636763747384c389d37c83757389d39de3a6e3a5e39a6394538f539653a7e39d6380c35a635053798385435c637b837d83788380438343717365636e73788364636463864395d3a2e3a7e3a4e3a363abf3acf3aa73a3e39fe39ae395d3a363a8f387435e6356534f535c63596376737e838cd39f63a46393d3824387c394d38ed385439053a563a9f3a973a0e3905393539ce399639863a0e3a4e39c63a2e3a873975381c367634f534a53596377738f53a2e3aa73a763a0e394538e5399e3a5e39de38dd397d39fe39de3955382c381438743874385438d539863975395d3a2e3a5e39fe394d3727351535b6367637b8387438b53844381c388538a538d53975397538f538ad38f538ad384c37e837b8381c380c3814389d38ad385c3747380439ae3aaf3a4e393538d536e73798378837c837b8378837f8386438dd3905393d390538a5382c38543844384c380c37d83864388d386c38443844382c378836e7389d3a6e3a0e395d39f63757397d3986389537473777387c38e5395d394d38f538cd38e5393d395539053895386c389d388d389d388d386c3854383437f837d8387c39fe3a363935397d369739863965388537f8388d3945395d394d38f5388d388d38ed38fd38d538d538bd388d38b538bd386438743874386438643864382c37c8395d3a2e391d381c365638ad3804373738343905397d393538ed384c382c38b538bd389538f5390d3915390d38bd387c387c389d386c38ad38e538dd387c380c38ad3945380437173788384c3824382c389d3945393d38bd387c382c380c389d38c538e538dd38ed39153955392538ed38dd38f5392d39753986393538b53844389d390d36f737573854386c382438c53965393d390538cd382c37a8383c38ad389d388d38cd38b538cd38e53915390d38fd3925392d397539de39963925384c386c38f53737380438dd384438cd3935396d395d3905385437883824389538c538bd388d38743844389539153965399e398e399e395d396539ce39ae39053844382c3915386c384438bd38ad39153986396d3905388d384c383c386c3895389d386c38443844388538d53915395d39be39de39ee39e6396d397d394d38d5385c380c3996395d389d389d3915396d395538fd38f538e538853834387438a5387c385c388d386c388d38dd392d397d398639c639ae397d3925394d38fd386c385c382c3965395d38ed38f53905390d3945392d391d38f538ad388538ad38bd3844384c382c38343885390d395d396d3986399e398e392538ed3895389d3814377737e838bd38cd38ad390d38f5397539863965391d38c538b538ed391d38bd3895386c38a538cd38f5390d392d394539ae39963986396538bd386c384437473737377737d8382437c838543975397538fd38e538a538a538f539153945394538dd3905390d38cd38ed393d394d391d38dd3965396d38fd38b538cd387c380c377736d737673798372737b839653945393539253915394539a639de39fe39ce399639de39be393d38fd396d391d3955391d38ad38dd38c5384c37e8384c3895386437a8377737173707384439a6397d398e3955392539b63a263a4e3a4e39e639fe3a3639ce393d3925390d38c5389d38dd3895386c38b53885383c3798380c3804380c380c380c37773824</t>
  </si>
  <si>
    <t>39e6394d3895380438ed38bd387c38ad38fd390d394539c63a2e3a1e3a0e39c6391d3905390538fd38ed38bd38dd390d391d3925395d39753945390d38e538ed39de394538a538a5398639b6390539ce399e39453955399e39f63a0639f639963925391d390d390538fd38d538c538fd3935398e3a0e3a3639be394538fd38f539553925397d3a463acf3aff39f63adf3b1f39ae3a5e3a8f3a6639ce396d39863975397d398e397d397d395d3935398639fe3a9f3ae73ae73a8739d6395538e538cd391d39f63ac73b6f3ba03a663adf3bc83acf3a7e3b673ad73a1e39b63a0e3a263a263a363a463a763a763a663a873ac73b273b5f3b673aff3a6639ae38e53895389d399e3aaf3b473b903aaf3a6e3bb83b7f3a1e3b0f3aff3a6e3a463a5e3a6e3a8f3a9f3abf3ad73acf3ad73ae73af73b373b573b4f3b173a5e396d38cd3895388538ad395d3a3e3a9f39d6397d3ab73aa73a1e396539a639b63a0e3a3e3a263a973ae73aef3ad73aef3abf3a763a5e3a5e3a973aa73a4e397538e538b536f736c7369736763707377737773707371736f736e736d736663656365636f737c8387c38b5391d3945399639ce3975390d38fd39253945391d38b53885388d36a736763616365636e736c73687361635a635c635c635a635b635a6372738dd39a63a0639a6392d382c3707376738043824386c389d38bd38c5388d3874388538b5390d386c36a7364636563687375738143757363635d63606363636c7369736a73747383c39963a06382c35a63535366638cd395d3935386c3824387438d537d839753a7639253707363635d63606369737f83747363635d63606362635b6362636c7370736a73767384c3707366636763747382c39c63a263905383438543545369736e73687360635963575352534b53515358635053575363636a736b73646370736f735e635653515358635963575359636063676386c399e396539253535353534b534c535053545352534b534e5354535a6362636873646369736b73616359634c5351535253454347434853515356535d635553596369736c736873727378837c837373555362635d63565360636c736c7365635d635e636363676364635f63525351534e53495352535f635e63555356535c635b6358635f636f738c53a263a263834356535a6363636c7376736c736a7364635d635d6359635c635e6354534a5348534b5359635b6360635f63555359636d73697359635a636e73767380c380435e635963606368736e7375736c7366635963525358635653505356536063596359636973656366636b737773747365635a63747382c375736a73515353535253575362636263606362636263586346434743505352535553525358635a635f63737366635b635e636973757381c37e836b7363636f737c83737356535f637883757367635d636563676359635253545355535c6356534e534c53575373738dd3955384c379837e8380c37a8377737b837b83606357536d736e736a7392539e6395d3804363635f635b6357535b635d6359635653555353535e6384c39be3ac73a7e39d63935385c373737273717376737f837573565359636b7386c39d63a4639be388d36163565362636e7380c37b83626360637b838e5390539753a7e3ae73adf3af73af73abf3a2e391539ce3a2639f6393537a836363697384c38f53986396d37d835c63636383c393d39d6398e38a5383c397539d6392d38cd38ed39be3a3e3a6e3a9f3adf3b073aa73a163a3e3a463a973a4638e5365636163757387c387436b7354536c739253a3e3a973a2e392539553a2e3a0e396d383439863aa73a2e38bd373737b8390d3a1e3a1e38c5372737983767366635a634e534d5350534d534d53515360637d8393d39f6392d372737a83955392537b835b63804393d394d389d37473757380437b83767375736b7368736b73616355535a634a534643656385c38e538dd38c538d538a536e734853414347434a5353535d63646378837a8375737b83814382437e837f838243804378836c7363635d637c835e634a53596385439be3a8f3aaf39c636e7345433c834a5357536563707371737b8380437f838343834381c3814380c384c383437e837173676361636463a873945353534953646391539ce39ae386c35a635863505352535d6384c394d3a3e39ae3814386439fe39fe38d5382c393539b6391d37f8377736d7368736a738bd385436c734d53555368736c7359635d636c736e7367635c6362638dd3a873aef3ae739c639753aff3b2f3a46391d399e3b0f3b0f39be37b836e73697366634a536f739353915381c36b7365635c6361636a73707369736873687369738e53ab73b273a6e386c38643996394d382c37e83905395538a537373646386439ee35a638953abf3ad73a4e388536c736c736a736e7368735f635a635d6369736c737e838d538e5382436c73727374736a73717370736f7364636973656382c3a0637f8388539be3a9739ee37b836663626363636f737173676358635653616364636063606360636b73717373737173717374737a83707368736563626360636f739c63915391538dd38f536d735a635c635c636563707364635e6366636b735f635b635d6358636973707372736f73727376737b835d63565359635e6356535453a4638ad37f83777387c3804387c394d382436363697363637f838f5393d37f8361635f63586361636973697370737373814376735c634e535e63616353534a53a16391d3656358636363757387c3a8f3aff3915365635d639453a7e3a2e38dd35c636063697364637073737372737e838443757363635a634d535f634853454</t>
  </si>
  <si>
    <t>37e83864387437b838fd38853666365636873697383c391d389d3676360635b635963687367636d737173798380c367635053545364635b634d534e534c535b635c635c6373737e8399e3aef3a06375735d637773a363a4639b637983555368736263687370736e737573824382436a7360634f5359635653464348534343495368734d535e6366637573a3e3b0f39ce35a6377739a639e6385c36973545357536d7387c386437e836a737c8381436d735a635153474356534443444348535c636d735153555364636d7398e3b0f3a5e380436f738743824368735d635e635c63636391d3ac73aa738d5374736a7361635a63545349534953434340434853586353535b6368736d73824395d3aef39e636a735a63656362636163656361635e635e6371739c63abf3a4e381c363635d6359634a534c535053485343435053596355536c7387c369735d6382439ce390d35a63565363635a635b635f6360636363626369737c8396d3ab73a4e3874360634a533c833073347345434a535753586357536e738443676354535b63737378834d5359635f6364636163687361635c636b736f7371738743a8f3b2739ce36b7375737d8365632a73327344434d535053596372737b836a7363634e536c7390d35e6356535f63697368736263656366636c7378836d736e7386439d638fd375739253aa739e635153287348534e535353616361637d8377736d735e6351538443676355535c6368736f736f736a736b73666381437e83656350535963676389d3a763a87397d351533c836c735b634d537983676369737d8387436a7356535b6354535b6366636a736e73707373737a8375736f73737361635753485349535a638c53975382433673434394538bd365638743717362638243965373735253575354536163788372736c736b73707375737c83737375736d734d53474342432c7326633a83454330735d6395d398e387c38853697354536c738f5370734c53555354535f6373737b83697368736e7378837b8365634f5354534d534343388336732c73226334731e63616394539d6391d39553646357534e535d63606351536463646361636c736e737173788374736973626353534d534a5341432e7338832c731653186328731e63565394539f6389d39c638343697355534c53555359635f637473707370736b7373737c837473727366636f7390539de395d368733c83347322631e6324630e536463905395538243a6e39ee393d379834d53505368736d737573747370736d7371737d8380c36f73737382439be3ab739de36a733883414334731653165308534143798380c37e8396d3a763a9f3986389d375736563757380c379837983757373737e8387c37a83646368737d837b837b836b734c533273165310531a632a733e834a535f636b737f83a063a7e396539ee389536b7379837f8380c3804383438143798380c379835d634b534853424341434343388343437373616338834a535b635f636c737573834397d3a76393d39ee382c3656378837a8388d396d38d5386438bd3885373737a836663555346433c8336733e83798392d3697344434f536d7375736a7362637a838bd3a56399638e536d7368737573834395d3aaf3a8739ae3a2e3a4638a536a73697358634d53444332734853824386436163555367637f83885367634343834383c398638b537c836e737b8381c391d3a763b073b3f3ab73a6e3a363a0637c8344433c833a83388334734043535367635f635f636a7381c375734d53444386c381c395537d8372737c8386c382c39ce3af73b3f3b273ac73a2e3975382c3575344433c833c833c833a8336733473495356535b63737374735d6352534e5389d3824394d37b83747387438ed388539453a763adf3ab73a7e3955380c361634d5343433e834143454340433c83266324634e53814385c36f735c6369738b538a5380c38c5389d380c38a538dd38c538c5394d3986395d3945384c36a7358635753565351534b534543404338833c835653854398e388d36f736a736c738d53874380438e5399e38ad387c38ad389d389d388d388d383c37b83737368736663767378835c634e534853495347435d63885396d3925384c37983885385436873874383c38d539b6390538dd38d538ad38cd3854380c382437d837e83717367636663636351534a5347434f535553596383c3a0639f638b5385c395d3a5e394537c837a83895390538dd38f5391d38fd38ad380c3767383c38243804371736e73666367635c63545355535a63596360637e838ad38d5389d38ed397d398638643767374737e838343824383c390d393d3905389d379837b837c8379837c8372736f736d7362635e63616368737273717362635d6360636a738243824371735f6376736e7375737c837773747387c3955398e3a3e39553824387c387438b53955396d38cd37b8369736163767397539be386c36c7371736f73767369736563676388537d83737372736d737d83895397d39de3a163a3e39ae39e639e639ee3a4e3a973acf3a5e38d53767382c3a3e3a97392537173747372737983707364635963804381c3804380c375737a8388d38f5399e39a63996399639a6396539ce3a6639453a9f3b7f3a5638dd3874395d3a2e3945385c386c3834380c3798368735e6382c381c380c381c384c3874384c38343814380437e837b8382438fd39f63a36381c367637d838ed39c63834385438b5383c37f83777372737b836b736a73737386c384437d8381438c538bd3895386c385c384c381c382c382c381c3814386c390d35e639a63a97398e37a836f7372736b736e735b634f53575361637373767</t>
  </si>
  <si>
    <t>3676387c394d39fe38dd3804381438b539ae3a873aff3b273b073adf3ab73aaf3a4e39b6394d38cd38ad38ad389d38b538fd39963a063a1e3a1e3a463a3e39e63656363636a738ad3a1639ee390538ed38bd391539f63b073abf3a2e39b6397d3955392d38e538a538a538ad38ad38ad38c5393539a639b639c639de399e393534d53565360635653666383c384c382c3935394537673864392538b538543854388538bd38b53895389d38a538ad38a5389538bd391d395539653955391538bd35d635753596357535c63616361636763656379836f73687380c387c382c38643885388d38a538953895389d38ad38a53885389d38bd38d538fd390d38e538953586350535a6368735d634f536163757374736f737673757379839653935387438fd393d38ed38bd38cd38c538b538b538dd390d3915390d395d3996397539153707363635f636663757373736463666366636e73777378837a8380c394d3965386439053955391538ed38dd38e53915398639fe3a4e3a5e3a873a973a6e3a26376737d836e735d636f7380437983707370737073798383c37b837673747383c380c3777387c38d538ad38d5395539c63a3e3a973adf3ae73af73af73ac73a7e37f8380c381c375735c63656377736f737573777378837473798373737173697381438f5385c387438dd389538cd39753a3e3ab73aef3acf3af73ae73a8f3a3e36f736b73747377736363565361636c7383c387c37d837773717371736f73717376738ed38b5381c388d38bd385c385c38d539c63a3e3a163a463a1e39a63935385438dd38c538d53814359635c63717389539ce39963824380c37e83757372736c7370737a838443874386c391539ae393d385c382438cd3955390d38bd38b539c63a1e3abf3aa73a463955380c35e63788398e397538d5379837f8381438bd38ad37673788389d38cd3864384c39553a063955380c3788381438d538d538c53af73a5e394d38dd3965390537d83565344435c6373738343788366635d63767397d390536c737a8385c385c371736c73737383c388d382437d8386c390d395d38a5389d377736063626364635e635b63626353535753656375736e7363636f73874388d3707352535f63737377736663636371737e8383c37c8372738d539863767374737e83798373736a735f63555354534e534f5358636c7373736b73616374736f735e634d5353536263757370736a737f8384c375736f736973767387c38143844382c37f83757367636363606357535d635a634f5356536563727366636763636356535e6355535253626374737373707392538bd36f736e7372737b8387c38b538543767370736763676367635863586354534d535153515353535d63626363635b635a6354534b53535353535a636c738d539f637f83747371737173a4e3ad73a2638b5379836b7364635d635c635c63525359637173777365635f636463616360635b635453565364635e63596377738dd392d3895381436e7362638f53a5e3a87394d372736f7382c386c368734a53505366638fd3a3e39c6379835c6363635c63545355536c73905398e387c37b838d5394538a53965375735c6377737f837b836f73656360638bd3abf3a6638743626359638e53a873a56386436d73895389d36d735a636d739b63ac73a063885395d3a563a3e39e6381c35f6370737273707369736f736a737c8390d39fe39ae372734c53727390538cd3757373739453a3638bd35c63535389d39b638fd384439653a363a4e392d3804366637a837d8365635d6358635a6352535963717396d3a3637f834c5361635f635553575373738b53a0638cd356535c637373606377739553a5e3a1e389d37f8361637c8370735253505362636063555354534e535d639ee3a8f365634c5358635a635253596350538a53adf38c534d5354535453767395d3a66396d3727379836063844372736363525358635d634b534853464347435e6390d378834f535e635f6352534d534a53515382c38c535f635b6362637a838e539ee380437b8368736d7382c373735d63565347435b6347434643444351534b53535360635a63616365634e534f5347434f535053626361635a635553737391539ae383437e835c63666378836c736063565349534b53454341434343565366636063515356535f6360635a635553535366636c73814380c368736873854395d398e3844369737273586365635c635d634f534d534f534a534143474355535d63864381c35b636c7367635d6355535253656388d39d639be38dd38bd391539ce39863767371737f835f6384c36463535345433e8343434853474353535a63555385c3935374736563565356535c635c636a738dd3a2e3a1e38d538fd39753a063915381436a7364636163a4637a8361635b634f532663307342434d53525351537d838243697368735963525364635c635d6383c398e388d363636c738ad3945395d393d36b7365636873a0637c837e83a0639de36563246342434c53515355536763616368736b7364635253515367636f7385c383435d63424340435b63935393539c6375735653747380437d839ce3a6e3a46377732873505357534e534b5354536663777375735e6353534853646385438fd36763485343434e5367639de392d39e6378835f6372734b535f6393d3a46396d35963287381c38c535e635e636e736f736a735d635a635153515362637773707360635d6359634d535f63a2638dd3996390536e73717346433883414358635d6340433a838643a0e384c36b7384438443727360635e634a534e53586358636263707372736b7351536f73a46392d38cd39e6381c3676</t>
  </si>
  <si>
    <t>3586352535e6361635a63596357536063a1e3a87369734b535753586353535a6359638c53aff38d534e535353555362639253a3e3a5e382c380c3616368736873606351535b636163525349534b534a536d739f6387c34d5358635f63555350534f5357538f539a6365635653616370738ed39de3915369737c8362636e73676361635a634a535d634a5345434543464348535863747356535e6368735253505346434a5352536d73646359635a636a738ad39be3874380c36463676354535c636363575349534d534b5343434243545360635553505359635d636263555350534f535d635d636973727363635a63767390539ae389537773646362634f536a735e63545350534b5349534143434350535e637983737353536663666361635c63515360637d8390d3955386437e838ad396539de383c36e7380c3626362637d835d634e5345434c534d5344434b53596355537d8396d3777368736163596354535653626387439fe3a3e395d3935395d39ce399e37e836d736c736463757382c3596347433c832263367345434f5357534e5379838b537573687355535053646360635e6381c39be399638043777391539c6393d390d37173666360637e8382436d738dd38dd3616326633a8349534e5353536563707363636b73666354535353616360637a838dd37b83505348535e63874396539be381c3596370737d8377738a53a363aa738a532a733e834f5350534d53575363636e73777363635753464362637c838e537b834b533c834543586394d396539be383c353537173788380c39ce3a973a2e37c832c7360638243565352535c636363727368735e6354534f535a637d83864367635863505353535353996394d397d392536763737370737883596381c38243535324637273a063834364637f8381436d735d635f634f534d535a635f635f6369736c736873555353539e6397d389d39f6382c367637883697326631e632e733883424383c39f638fd38343767395d38e53697352534443414356535d6361636b7373736c7356536a739fe39ae393d3955390d36e736c7380c3327322632a732e73246382c39ce39a6385436f739ae3a4638143666373736d735d636b736d736f736b735d6345438543a2e39b63a063a1e389d37a83727381431e6312531e6324632a7383c39b6396d36d736f73905399637d837d83a1639c637883636367636e7371735b6344439653a4639963a1639ce38853666351536e73347322631e631c631a6386438dd38d536c736a736e7374736b738d5391d38b53727364636a736d73757360636e73a1e3a463a0e39be390d389d37e835653626343431a63125314530c534f536f7377737a83707361635a635153555362636463606374737d837c837673697391539ee3a3e3a6638ed38c538d5383c369736c732a73287320632a7343434e53535363636e7359634953434338834953854381435553707388538a537883737392d39c63a7639c638cd38ed38c53844368737273727387434e5343435453616366637a8367635453444338833c83777392d370734c5368738e539ae38443575388539963a5638d5396538cd391d3874369737c83905383c34e534b536063814375735f6351534953434338833e836a737e8366635e6377739be3a7e398e36b73798390539ae394d392d390d393d37d836a737b838343737358636263737386437b83505336733473404341433c834343586362636c7384439de3acf38fd35c635c63864395539ae393d391d389d3767361636f7354535f635d63616376737e8359634443464347434d535253586350535f63757365636d738bd39ee380c3565360638fd395539ee3945389d37f83747368736e7332734b5357536d737983636358635a6361635d63596355536e73747377737f835f6359635e6380c364635053676390538f539e639053854375736f73687366632463367376738e5381436563616383439ee3a1e393537b83834394d38d537a8366635d634f5383c385c36263616387438e539c638cd37a837073646366635d6357538343975391d37a8371736e736e739453ad73abf39ae380438e5391538953707371735f636f7375737473834392538fd39de38b536e7366635a636b73626378838ed397d38d53804384439353885369738b539ee39f637e835e636e73737376737d8369735a636a738b53975396d395539ae383c35f63555354536c736f736b739653a463986388d38f53a163a4e3804357536063666359634c534f53565363637073616361637d8388539963a2e3a0e3a0e38043505342434e536f737b83687375737e8381c386439153925387c3616352535453565358636163606366637073707360636f7383c38ad39863a063a3e3a26382c34e5343434d537c8381c3757360636063646373737e837173676361636d73687367636763767382437f8382437883545382438b538bd392d3a0e3a973a4e388d359633e834c53824386c39be381436f737073717373736363616364636873666364636d73727378837073676363636363788385c388539053a0e3a973a9f394d378834b534953874388d3a0638343767377737a8379836f735e635a635a63656364636d7378837573788373737d838243824384c38b5392539863a873ab73a36387c36c734d53885388539b638bd387c3864383437b836f73646366636b736a737073707378837e837a83798385c389d388d388d38f5390d38e53a6e3a9f3ad73925375735863854385c380c37883757361636a7375736563737379837a8379837373676357535b636a737f838a538ad389538dd38fd3885386c399e3a763aef39f63737357538143834</t>
  </si>
  <si>
    <t>39be39fe3a163a1e3a363a363a263a1e3a1e3a263a2639fe39fe3a163a163a1e3a263a263a263a263a2e3a363a2e3a0e3a0639fe39e639ce39c639c6399e3996386439e63a163a263a3e3a363a1e3a163a163a163a1639ee39d63a163a0e3a1e3a1e3a163a063a163a1e3a1e3a163a0639f639e639d639be39b639b639753996367638b53a1e3a2e3a363a1639fe39fe39fe3a1e3a1639e639be3a063a063a0e3a0e39fe3a063a0e3a0e3a063a0639f639e639d639be39ae39a639a6396d399638543666383c3955392538ad388d387c389d38f5395d39a639d639fe3a063a063a0639f639f639fe39fe39ee39e639e639d639be39ae399e399e3996396d3a1e390d38cd362637073824384c382437b8376737273788383438f5390d396d39c639f639fe39fe3a0639fe39e639de39de39d639be39ae39ae39c63a263a563b37383439153814362636a73767381c3844383c380c37f8385c38ad3824383c387c38c538dd39153945395d39be39de39be397d3945393d396d397d397d38fd3975383437d83874377736b73676370737a837e8381438853945391d38343814384c387438b538e539be39c639753915387c386c389d388538a5392d38cd395d39863885378837173844389d378836a736b7370737473788375738e5386c381438e538dd388d388d38a539ae398e38d538ed383c387439b6397538f538f5388d37e83895385c3666369737f8394d38cd375736c7384438fd372738143804372737b8384c380c37773767380438d539ce39be38743844395d39053804373737b836b7389538cd37a83697360636f7386c38e5379836c7387437a83798377736a736c73788381c3717371737373788383c38c5383437b8375737373717383c381c369738a5389d388d373736d73626361636e736d73646366636873798375736b736e737b838cd378836c73717377737a838bd38cd37e8375736c736873737374736b738dd389d385c379836b73676360636063616361636263687374737b8367637e837d8385437773707373736c737173814390d38d537e8371736c73767375736f7391d38d53864378836b73646363635c6357535d6363636a736e7384436c7377737f836663626381c3844368737a8374737b8385c38b5389537b83804379836b738ad38c5387c37e836d7362635c63626361635a635e6364636b7381436a736973697365635b635e63636361637e83874376737c8384c392d38b53824372736c7387c38cd3885384c3798368736563626362635f635e6368736f7384436a736b736d7364635a635963616364636e7386437a837a837a83864391d385c36e736c7384438c538c53864374736663596361636a73697366636c736e7385c36a7365636873687365636163626362636b7372736f736f7379837a838ad3915372736a737c83834385c38443798371736163747381c37f8374736f737073864372736c736d736b736a73676368736973666367636563707385c3814381c38fd37c836c737883804381c382437a8371736d73854389d38e538cd383437173834375736f736e73727370736763687368736a7369736363717390538ed3854388d37e836e737173737384c37d83788372736c737a8386c38a5390539653874384c380c3717371736d736c736c7368736a736f73697366635b6371738043885391538a537c837e83717383437f8374736c736663646367637b8388d388d386438d5384437273757371736a736f736973666369736c736a735a6354535d637a838dd389d387437c837a837a83814378836e73666367636063788388537f837a8393d399e382436e7372736d737d836a7367636e736a7370736b7356534c535f638143864394537573788380c38043798376736b736c7369736b737e837e8380c383c3975391d3747381c387c37f83727369737273737367636d7365635c635d637673676385c36b73707375737d8374737673777380c375736f73798384c392538c5388d37e83737381438e5386c37a83676380c38e5379836973656367636663747365637a836f7375736b736f736c736b736f7379837983717377737f8393d39be38853757372737073727385c39353844384438f5386c3676377738143757378836b7380436c7372737e837e837e83727372737e8379837373788381c3895395d38ad36b736c7372737073834393538d538b53777376736e7386c38cd38343767370737c8369736b736d7375737e8380c3804380c381c3747375737c838243874389d37a83767372736f73788383c3707383c373736a73777388d382c37f837b8385438e5362637073757378837a837a837d837d837e837d837a837c838043814389d3804377737473727373737b8360636763697370737d8387c37a837a837883885391d361636363707379837d837b83777379837d837d837a837d837e837f8387438cd38ad3707372737173834369735e6362636b737e8385437b8384c37e8373737373707365636e7376737b8373737d837d837b83788377737a837a837b8385c38a53986385c386c385438fd377735f635d6364637c8383c37f83874382c3798371736e736d73717373736e7370737673777379837773757370737573777380c381c390d38dd390d390d391d3854356535a6363637e8382c37b8386438ad380c377736e736b736a736e736a736a736f73747378837e8382437b8375737b837e837d83767380c389539053895385435e635f63636379837f837f838ad389537f836e737373727370736d737173717379838043824382c37a8377737773747380c381c369737883788383c37c836e73626366636d7380c37d8386c38dd389537773687</t>
  </si>
  <si>
    <t>36b7366636873814380437b8382c395d393d37673757382437b83757367636e736e7368736f7364635963586379836e7387c399639be393537f83636376738853777373736c73777380c38a5386438d538bd37a837f83915385c37a8367637373874373736973646365635a6377736063737386c38d538d537d836b737c838d537d837e83717377737e8391d399e38bd37673737371737e8383c38c537b837d838fd38cd36d736e7378836c737c8367637b838ed393538bd38143747382c38cd376737883727376737c8388d398e3915371736e7371736f737e8397d391d38d5381c383c36a7377738b5382437d836a73767389d395d3925384c380c382c3814380c38243747375737e8383c389d38cd37883717370736f73757388d37c8387c379836a73707386c38bd381437f83798386438ad397539c6392538b5389d387437e837f837e8376737a837f8381c389538143767376737373717380c367636f736f736e73757386c3804373737e8384c392d395d39ce39f6396d38fd3864373737a837d837d837b837d837e837f8386c388538643727371736b7381c36763606363636d7377738643804380437e83777382c388538ed391538f53915388d3747379837c837d8378837c837b837c8383c38ad396d383437c837d8389d37e8360635c636263737386437c8384c385437a836b736b737673798371737a837d8374737c837b837573737373737883788380438543915393538c5390538f5388535c6359636263767385437e8383c3885380c3788380c37f837d837e837c8372736c73727374737b8381437773717377737b8380437f8387c388d394538c538ed362635d636163717382c3798385c38bd384c3727371737273717371737773788371737a838043814380437c837a8379837e838343697373737b838b53814380c363635f6366637773804380c38c538b5380436e73697364635f636a737c83798370738043814382c37d837983798373736c7384c380c37d836a736873707364635353666381c37983844387c391538a537e8363636a7369735553666382c3804377738243844384c382437e8378837a83717380437f8382c37573656365636e7385c37c837c837c8380c382c38f5386c375737983747373736b737573777378836c7380437f83824380c3788375737573747380c376737b83874373736463767391d384c35e63707377737983895385c36f736763788380436a737b8370736d73646379837a8377737d837e8378837673767381c3707370738cd38c5382437c838d5382435a63757374737073844385437e83788368736e73767381437c8377736c73757377737b8377737a837a837d83757382c37d8372738953925388d380c36b73636356536e7368736b7380437c8367636973727367635e637f837c837983767372736d736e7371737673767373736f7377737573717381c3864382437b83555372737f83777366636b7380c37b83687364636a73788378837e83697377737e8370736d737073707379837983757372737e837f837d838c537673636371735153626382437f836973788386c384c36f7367636b7374737a83757378837d8384436763676365636a736e736d737173788381c384437d838c537a835c636a735963525373738343687380c38ad3834371736e7370737373727380437e83854387c36a7368736463646367636d736f7374737b8383437573798373737c836d735b6362637f838cd36e737d838dd3874377736a73717379837d837d83767381c3895369736b73676366636a7372737a83804380c3854379836e736a7385437e83687384c36f738143777382c38dd38ed38343788372737573798380c38343854389d36563656368736663646368736e7375737983854371736f73676379837773697387c37673747368737e8385c388538a5383c3864384c384c382c3814386c386c3666369736873727372736a736b736873687381c36d736b736b7380c36f7353536b7368737f836a737a837d8383438bd388d38c538e538dd38e53895388d388d359636463666360636563697360635f635653798364636a7372738143737356534d53555383437573798378837f838ed38fd38bd38ed38bd38b538fd389d385c351534d534d53535350534f53535358635653707369735c6363636873747366635a636463814363637473757379838dd3975395d390538bd388d389d3895387c36b734d534243347343433a834043454346436663626360635e635b636c7365635653676374735e637f837a838643925398639ae397d3925389538a5389d38ad37473545341432e732663347336733c833e8359635a634f535863586373736a7366637b836f7350537d837b8381c394539f63a0e39de398e392d392d38ed38ad37d83697344433673287332733c8346434853565362634643535362637f8377736a7374736c7361637f83697379838ad395539ce3a0e39d639453986394d3905371737f8355534643327332733c8332733a83515370734c534c53586377737073707379836463606377736163757385438bd394d39ae398e395d39be3965393d35a637b83697362634a5332733073266328733e8365634443505356536b736b736b737f836563535371735553676382438a538f5393d392d3935392538a5385c35053777356535d63636357533a83287320632a736163246338834b536b736973606381436b735c637c8356535f6371737c83854387c38b538bd3885386c386434f537b8359634c535e636c7362634343367330735c631253145322634c535a63586379836873676382434743575364635d6359636e738c5390538cd38bd3885</t>
  </si>
  <si>
    <t>3a3e3a263a0e39f639f639c639a63a163a0e3a0e3a0639f639e639e639e639e639ee39ee39f639f639fe39d6393d38ed39b63925382c38343874391d3a06395d3a363a1e3a0639ee39ee39b639b63a163a0e3a0639fe39f639e639de39d639de39de39de39e639de394538ed391d39b639d639ee3a663a3639f6396d38cd38543a2e3a1639fe39e639de399e39ae3a063a0e39fe39f639f639ee39d639c639c639ce39ce39de39ae39f63a2639e63aaf3b7f3b573a5639e6397d38243747383c3a1e3a0639ee39e639de399639b639ee39ee39ee39f639f639ee39de39c639c639de3a163a5639f639b63a463b573bc83b983a8f3986386c385438cd376736463a0e39f639de39de39de397d39ae39e639e639e639ee39ee39de39ce39be399e39453945392d38ed39963a7e3b573bd03b903b4f3a6e392d3864388537f8369739fe39de39c639c639c6398639ae39de39e639e639d639e63a0639e6392d38e539b63ab73b673b7f3b7f3b373aa73ae73b573b3f39fe3905387c37573767375739de39ce39b639b639b6396539b639ce39c639e63a5e3a9f39fe39f63a463b473bd83be83b983b373b373aef3a9f3ab73ac73b073a3e393d382c376738b538e539ce39be39a639a639a63965399e39ee3a873b473ba83b273adf3af73b0f3a973a0639fe3a56399e3915391d39c639fe39e639863a363a1e388d370737a8390539be39ae399e399e398e39753a763b773bf03bd03bb83bb03b4f3a4e38f538953895386c396d39c6382c37a838e538a53824383438ed39ee399637b83697387c39be39b639b639d63a3e3a763b5f3b4f3a7e3a563a2e3ac73b4f3af739863814373737273767382437983788398638dd377737c8383c392d39ae38ad36663717392d393d3965398e394d38fd39b63a8739ce38ed387438b5390d393539c6393d379836d73737380437d837073788378837a837c83737379838cd39353804385c3885389538cd391d38dd39963925387c386c37b8377737883727375739053a463965380436c736e737573757371736a736d7381c3874382c393d38bd385437b838d539ce393538f538dd385c37b8375737b838243798376736d736c7377738c5390d388d3798370736e73747371736c73656385c39d6385439863945385c37573895395d38c537883788376736c73717381c38f537e837d83814372737473707381438a5384c37f837983864385c380c36f737b83885379837f8386c37c8382c37883757370737473864379836a736c736c7373737173747384c3777388d38853747382c389d383c381c38cd399e39b6388d3717370736b7361636b7377738743798374736b736873777370736d736d736c7371736b736a736c736c736f737f838643874381c3757378837c838743915390d385436b7368737883798380c37e8389537b8370736c737b83717370736d736d736b736c736b736c736c736c736b737673798374736d737173737387c3885385c38dd386438543824384c38643788387438b5387c37773834372736c736e736d736f7380c37e8367636663626364636f737f8375737073727371738bd3986387c3844385c394538cd394d396d386437f8387c393d387c381436d736b7369736d737983854380436c736e737f836a73717386c374736b7385c3945386c38e538f538bd393d3915385438fd39fe3905379837c838a5390d381c36c736c736e73697367636a736363656370738dd388d36763666368736663757391d38fd374737b838cd394d39de3885380438dd391d372737a837d838f538cd36c736a736c736763666361636263616364636f737373676367636063616363637473788369737f8382c38b5382437a8379837e838a537b838643804384c38e5374736d737c837673666361635e635d635d635c635b636663777366635e636973798376738cd393d3905389537d8377737c83834387437d8392538c5385c387c378836d73804381c36f736663636362635d63606364636f73844381c37b8381c38e5386c38cd3986398639be3834374737e8386c386435c63777380438bd390d387c3777372736d73646366636263606359635a635c6360636d7385c394d39753885382c386c386c37b83874385c37b837a837a8380c3565355535f6383438d53895386c382c3767369736763646362636263606360635f636463798389538fd386438c538ed381c37473727380c37d8378837c838143687352534e536a738143895396539b6395d38243656367637373727365637173666360636a737d837a83814395539ae38dd37c837373844385c383c384c387c36b736463586368736f736c738ad394d396538a536d73676385c388d37d838bd38b53824389538bd37f8378838ed397538d537d837c8388d3945391538e538ad36973676364636f736d73687382438bd38e5386c3767374738ad38fd37e8381c385c386c394538dd37773727386438f5390d381c378838a5396d397d398e3965368737d837e837a8371736e7384c393d391d3885379837a83854384436d73616366637073864386436c7367636e7385c390d383436b7381439553a263a5639fe374738b5389d383437073737381438f53986390d386c387c385c382c37573656372738143798360635a6359635b63727386c3834366636f738ed39c63a1e3a2e3804388d37e838143798388d38e5394539e639a638f538a5385c383c382c37e8381c376735d635653545352535653767390d38cd37b8378838b53965399e3a0e38343864374737e837a838c5392d396539be39b6394d38f5378836b7372737c8383c3788367635c635f6360635d6379838bd396d38e538d53905392d397539d6</t>
  </si>
  <si>
    <t>3a063a0639ee39d639d639de39e639de39d639d639d639be39b639ae399e399e3996398e397d397539753965395d3965397d39b639d639ee39de39de39ce39be3a063a0639f639e639ee39f63a0639fe39e639de39de39d639be39c639ae39a6399e398e3986397539753965395d396d395d39ae39ce39de39de39d639ce39be3a0e3a0e39fe39ee39fe3a063a0e3a0639f639e639ee39e639ce39c639ae39ae399e3996398e3986397d39753965397d393d398639c639d639de39d639d639be3a0e3a0e39fe39fe3a063a0e3a0e3a0639f639ee39f639ee39d639ce39c639be39a6399e399e398639863975396d396d3965398639b639be39c639c639ce39b63a0639fe39fe39fe3a063a0e3a0e3a0e3a0639fe3a0639ee39b63986395d392538f538d538cd391d3955396539753965396d3975399e39ae39be39b639ae39a639fe39f639f639fe39fe3a163a1639ee39a6396d393d3895381437f8384c387c394d397d384c3844394538ed38cd393d39553965398e399e399e39963996399e39f639f639f639fe3a0e39ce392d38d5385437c837a837c8383c38b538953824378837d8388d37c8370737b8380c387438ad39353965397539863986397d398639ee39f639f639ce397d38d53996399e38b538743895390d399639b6387c368735f637373895380c36c73687381438743814388d390538cd38d5392d3955396d39e639de397d38fd3925397d3a063a363ad73ad73a7639ae38f5384c38ad387c368735b6362637f837a836973864396d38b53874381c37a8373737473777380c39e639f63a1e3a563a2e3a763b6f3b983a8f3975394538b5374736e738d5394538d537773586368737a83616367637d837a837b8374737a8380436c7363636263a2e39ce394d39963ae73bc83bd03b373a4e395d382c38bd38dd36c736063626381c37073535351535453626364636d7373737f83767370737e838ad381436d7395d398e39ae3a663ac73b773bb83b903b1739de38f5383c381436d7373736663596354534d534d5350537883834364637f83955380c361636b73874398e381c3b903bb03ba83b983adf3a8f3ad73b573aaf396538b538143777382c37773616359635963656357534b53687391536e7380439ee388535c635e63804396d38743b983b273abf3acf3a8f3aaf3aaf3abf3ab73a0638fd375737d838fd383435b635b6367638953798356535053656361635e63905389535b6352535e6389d384c39ae3a0e3905388d38f5398e39b6393d395d3a3e39be38443687385c390536f73676382c38d5388536063676363634c534d536873788355536063535352536563864399e38fd3767384c391d382c37a83834392539ee391536b736f738a537a8366637f838dd37773586380c389d355534d5344435b63515382438cd3575349536d7375737d837373844395d382437b837d838743925399638143697382c37983656375736a735753464372738e53697366634e536973616361638cd36063424371737773804375736f73717372737b8379836e7380c38fd38ed37983935381c35a63767360634e535f6355537073804366634c53606382435e6366635253434373736c736e73767376736e73687370738d5388d38f53955388538243767368734a536b7359634f537d8361634b537e835c63404355538ad370733a833a833a8384437a836f737073747371736a736a739453925384439a638c5382436a7351534b5366636763424358635c6340434a53444334734e5381c3687340433e833a8388d383c380c382c38f538a5382c374737c8381436e737c837c837e83844363634f53656380c3505338834143367332734143414351536263495344433c833c8388538543824380c391539b63996382436e736d736463666370737e838f5388d36263525369734e53327332733c8340433a833e834f5362634443454354536d7382437773727376737d8386c38e538ed382c36a736e7382437c8382437b8382c36a734c534c5346432c732e73367343435253485347435c635e63545371739863757370736c7370737c8390d384c385c38a538ad38a5383c38ad3854372736c735c635d63515340432c7334733c836063885364634c535d63864387c3596384c38143717372737b837c8392d396538643864387c391538b539e63935381c369735d63586359635253327334734643697392d383c358635b6370737b834a534b537f836c73707392d3955385c38ad38cd38fd39e638fd383c394d39ce388537273626344434343444338833c8344434d536a7362635753676353534e534b5343436463656367637c8390d382c36b7382c38bd394d3915380c381438d538dd37f836b734a5341433c833673404343434f5359635453545375735a6352534f534e5364636063606366637273707377738543864388537a8377737b8382c38dd38dd381436c7369735c6352536b73575358636b735b63565373735e635b6355535e637883646362637c8381c382c397d3965392d3874378837983814386438b5393d3915379838543864381c392d37d83676380437e83717379836a7366635963626384c385c3844389538c5383c392d3925398e3945377737883814384c387c390d395d38953834395d38ad391d386c36b737e838dd388d38543727379835e635c6372738ad399e393538443844387c37a83757384c383c37b837b83788386438cd3986396d389d38d538a5388537a836a7380c3844371737a838e5397d3834377736a737e8389d38743885392538d537e8374737773804377737a837f8388d393d394d396d38fd388d382437f836d736c737073636356536f7394d3aa739ae38ad</t>
  </si>
  <si>
    <t>36d7362635c6355534d534d5356537c837073687382c38f53727366637373915390d372735d6359635c6371738ad38ed38dd3925390d38dd38d538cd38c538c53757361635a635863555350534d5380c38d5363638b539de379835d6365638853975380c36c736563545357537573874388d38ed38f538d538d538cd38b538bd373735a635863676385c3606352535d6380c36163777399e38243586355537c8393537d8373738cd37983565360636d737d838ad38dd38d538cd38bd38ad38a53824361636a7381c38cd384c35653596355535053575383437773565352534d53697371736c73737380c35a6355535f636c7383438c538bd38b538ad38a53895391d371736b7387438dd375735e63854377734a5349534f535f63575385c374734d5350535f63697370736163565361636e737f8387c389d38a538a538a5388d37f83717367637b83788359634c5386c38b535a635f634743676353537d838f535153454352536363757388d36f736c736c737a8388538ad389d389d388d3885395537473636375735a634d535153606384436f736a734743777372735d637c834f534543485353536363895385436b736873737384c3885387c38853885387c385c3676354537273535359637c8351535e6382c359634243676389535b6344433e833e83404349535753626375737f837a836f7383c3885386c387c387c38743636350534d536b7358634b536e73586346435b6345433073606389535f633a833a833c83424344434d535a635c6362638543788382c3895386c38743885387c3707355534d5373736f7342434343474338833a8341433c83586361634e534243388338833e833c83485354535e635e6386c37a83814388d3874387c388d387c390d3788355535f63777349533273327336733a834043404360635863444344434d534f533a833e835e6357535653636381c372737f838ad3874387c388d387c3885383c362634a53535343432c7330733c834343444341434f5359635053474380c38cd3515366639253804358635c638043757380438b53885388538953885371736f735f6354534a5336732c7332733c835d637b834e535053606385c36f736d7390537b838dd392d38ad35f63616380c3747380c38ed38ad387c389538953757365635b635b635a6347432e7338834a537e8393d3707353535f6387437e834a53606365638b538dd386c35863788386c36e737c8390d3905387c389d389d383c36c735c634b534c53474336733e8345435f6383c36a735a635f635553555346434143454352534d536b7382c3905394d37c83844392d392538a538a538a5386c37573626338834043367334733c8342434e53545353535863767353534e534d534b534e5357534b5374739e63975395d389d38dd395538cd389d38a538b539053864373735f63575349534c5358634d535b6363635453586371735963575353535963575363635b638043a6639be397d38fd397d39a638ed389538a538ad38e53945388d3737385c371737c838853656367637c836d736973767366635e635a636b738ad36a7351537a83a263a16393d38dd397539b6391538ad38a538ad38bd3945392538143895392538dd3955382c36e7383438b5383c380c36b736c735753636391d3895351537f83a1639d638d5384c395d39ce392d38c538ad38b5388538e5398638f5385c3915386c38b5379836a7382c388d37f8383c388d38ad36f736a73798377736c73717395d3915383437e8396d39c638f538d538bd38b538bd391d3986396d38dd389d386c380c369736f7377736b7357537b839b63a5e3905381c3757389538e5383c3844383c3798381c397539ae390538bd38b538bd395539a6396539553945383c36f737883707373736c735c635a637b839153a5e39fe38fd381c387438c537d8376738643717385439b639b638fd38c538cd38cd39753a0639d6397538fd3885365635e635e636663687372737b838a5393539fe3a063a16397d380c387436e7381438a535d6386439de39ae38e538bd38d538dd392d39ae3a1639de389d37c835e635453727376736c7390539ee395d398639e63a2e3aaf3a6e38143788372738a5386c3606383c39ee39b638e538b538cd38dd397d3935396539b6390d3767358634c537e838853834390d39ce39f63a463a163a0e3a4639ee38a5385438dd395d388d36463798399e39be391538c538d538e5399638bd3905394d3915386435a63495359636e7387c393539ae39fe3a163a463a1e39f639fe39be398e39a63a0e38ad3777377739553986391538e538d538ed39ee390538e5393d38ed38f5368736463575362638d539f63a763a763a463a1e39e639de39e639ce39de3a563a36392d37c83767393d396d391538f538e538e5399e392d3935395d3935397d3798361636b7384c39ee3a363a5e3abf3a9f39f639ce3a0e3a2e39e6397d3a563a4639be3737379839353965390d38f538f538ed39be396d3925393d398e39a63885352535a637a8395d39d6399639ee3a4e39de39ee39fe3a363a2e394539963a4e39be373737e8393d39453905390538f538e5398e396d3945395539e639ce38e535c6371738953915395d396d3975399e39a639de39e639de3a2e398e392d3a063a1637c837b838e539353905391d390538dd398e38ed391d39653925398638cd36a736f738bd3925391538bd38d5390d391d39be3a2e39ce39b63986394d3a1e39de3798381c390d39753935390d390538e5396d38b5390d397538fd38ed388d36d737373864389d38f538dd3844385c38ad39e63a5e39c6396539ee398e3a0e39c637d8387c39253935392d391d38fd38ed</t>
  </si>
  <si>
    <t>375737573804382c383c387c38b538fd389d37e8375736f73767387c388d38c5392538dd3834376736a73697371737173717376737c837b837983788377737c8384c386c38b538ad387c38b53915389d37c83697360635d636a737d838143834387c381436a735f63596359635a635d6367637773824385c38443824381c381c3854381c382c380c37e83864386c3717358634e534743495356535d6360636463676359634a53495348534a534f5352535d6370737e8387c38b538c53895386c364635c6364635e63606362635a634c534543444342433e834143414346434a53474340433e833a8332733e8347434a5352535f636e7381c388538bd38643844346434443485343434343434336732c73367336733a833e8332732e7334732e7332733473404330732663246330733e8345434a535b636d737b837e837373737336733073287336733273266320632463246328732a732e732a7326632663266332732c73287322632463266330733273404340434643545355535153555355532a731a631e6328732c731c631c6318631a63266326632873206314531a6326632263226318631c6320632a73246324632e7324632c732c7322631e63266324631453186320631c632463186316530e531c6324631e631a63125314531c63145306430a531a631863105328731e6332731e6312531e6314530a5306430c53064316531a6316531053165310530e531c632263165310530c53085314531453044300430643186310531e632c73414345431c6320631c630e530a5312530a52fc831c630e530c531053125318631c632463246316530e5308530043145318630c53165318630e53165341435d63727358634e5347431e630e531c631252f07308531863186316531653145310531e63226316530a531453165318632873145318632e73246318634643707385c382436d736a734643145314531a630043145332731c632263186314530e5318631a630e5308530c53206334733c832a7314532e7328731c633c83717387c386c380c36f735353246306431a631a63404359635a631c631a63064306430e531c631c630c531e6338834b53535357532e731c6328731e6334735e6381c386437d836f73586338830e5306431e63495368737273737316531c6316531053085318631a6322634f535e636873737368733473287328732a734e536e737e8374735d634f532e73105300431c633a835963626367636763105310530e530a531c6336733473646372736f737d8385436c733c832c73206322634c53636368735353444336731a630a530e5326634143464345434a535752f882f4730c532663424356535c637c8375737a8383c3824365634c532c731a63145332734243434326632063125314530e531a6322632c731a63246338834f52e8730c532c7336735a636b7366636873697375737f8371737673565316530042fc83064312530a5304430643085308530e531a631e631c630243246336734d5310532a73327348535f635e6360635b635b6367637573777374733a830042f882ec72ec72fc82f07302430853064302430e531253125314530e5334734f5363632e7340435863636359634f534d53495347435553646371734c5312530042e872dc62e062ec730042f8830a52f472fc830a530a530a5312532a734c535b63606340435453676360634f5342434143444346434a534f5348531c6304430442dc62e872e872e873004302430242f8830c531253085302432a7348535a635e63545352535a6365635b634e534b5351535f636663606349533a8330731862fc82e8730442ec72f882f882f472f4730e53186316530e53287352535553586352534643596350535053596351534d53545354535e6369735e635e635c63464308531653105302430c52f472ec72f07312531e631e633e8352534d535653515343434443565356534a53525356534b534c534d534f53555359635e635b634c5342434f5346433e8312530853085312532263388346434c5346435153515343434143388352535253525353535a635453474347434b534f534a53505358635b635b635b6356534953454344433c83307330734b5354533883454351534243327330733a83485346434543485348534d53434341434a53444345434d535753575359635d634f534e5355534e534c534c534b534e5342433e83424343433a832a732e732c7343434143464342433a833e8344434543404342433a835053545348535053555353534c534e534443434346434a534d534853424332733c833c832c732663266336733883434341434243454346435153454344434a534a5352534e5352534f5352534a534b53485343434643495350534953404326631e632263246328732663287334733a8347434743464349534c53505347434a5349534b5355534d53525351534f5351534a533e8347434d534d533e83367343433673145310532873347330732c7336733c8336734043444344434953485349534a53464352534d53505351534c5352534c533273404343434b533a833c833e8344433273186334734e5330732c732a732c7330733c8341433a834543444343434b534a53485350535253545348534b5345433c8332733a83434341433c8340433e83367338834643555332732873206328732c7336734243388338833e8341434643454344434d5354535253474349534953444338833a8342433c8344434743367336733e8347435b633e8326631c632873347336732c7336733a8336733a833e83444344434e535a6352534d53485359634f5342433673434341433c8349533883424341434543565</t>
  </si>
  <si>
    <t>34443444334733a83226310531c6318631a6322632873226332732873266310530853085308530a53064304431a6343436063666380c380c36f736763565342432e73226322632c73105312531e63206328732a732a73266326632a7316530a5316530e530e5318630a530243186342435d6360637e836873707369735a632e73186314532e7328731653165320632a732a732a7322631a6320631c6322631a631253226328732063105316531253287345435253545353535a6352533a831653105322632463165314531053246326632263226318631863226326633273347324631a630a530e5320631863085318631e632a733e8338832e7320631c6316530a532a731a632063186310531e63186320631c631e631c6318632663307328731453085312531c6320630a530a53165316530a532263145328731e631c630a5324631863226332731653165310530c530e530a530e531c6326631c630c5308530c5310531253145314531a630c530a531e631a6338834343474332731453064318630a5328732063186310530c530443085310531863246322630c530a53186310531863206320630e531c630a53206340434a5358636c73485326630a531862fc830c532e73266314531a631653105316532063226322633273226320631653105314532463206306430a530a5332735a6357535f636563474314532a732662ec7328731253064310531c631053226334732e7332732a73226326632c731453105322631a63044308530a531c633883515356535d634f53404334732c731053004312531e631a631e63105326634d535153444322631e632463165312531a6320630c52fc830e5314531e63226338833a834a534543404343433c8310531a62fc832063444353535653515349533e833473327336732e730a53085306431a630442f0731863186320632663226326632c73485344433c83434328732a7306430043246345435d63757361632663186324632e7324630e53085312530e531652f88306430c5316532873226314530e5342434a5347434b533883327308530042f883125343436e737a835c632c73105318631a6316531a631053145316530a5312530a531053347330730c5306432263535368736b73717357532c731c631e62cc5316535c6378836b73586328731a631e631a631c630c530c5320630e53125314531c632a732a732a7316531c634d5373738343864383437f835f634f532c72c85318634f535c634b532c7318631e63206324631a630e5320632063186320632e73246326632c73206324633673656381438743874384c37f83757332733272cc530c5353537d8371732463004302430e531e6312530e531e631a6320633a8328732063226328731e6326634c537673864384c385c380c382c3606341432c72b07302434d536b7359633073327330731a6306431a63105314531a632e7326632c7328731e63206328732e73596372737f83814384c381437b835d634a532662b882e87355535d63287326632e7322630c531653145308530a532c734e5346433e832e73165332733a834853515370737c8379837f83767368736b7349532c729052d45324632e731a631053044312530c5302430c5308531c633c83575354535053434328733c83327345434d5363636f736d736f736a736c7370734c534342b07302431c63125314531e631a630242f4730a53064308531e63505355535553545342433c83327330733a834853555362635f63616368737573697352534742cc530853206314530c531e63165304430043085302430a5340435a635e6351534e534853388332733673327341434b534d5354535f63747370736c7359633c82d053165332732c731c631652f88306430042fc8300431653414355535f6351535253454347433e833a832e7345434543474358636f7370736a735f634643347312532c731a63307322630443105318631c62fc82fc8316533a8350534e534b534c53495352533883226332733c83434349535a636663697362634c533e833273206343434b53495346434043226312530442ec7302431053226341434e535b635a635c6354532c73226336733273388341434d5358635a634f534143424345434f5342431e6340433a833e8326630242ec72f4730643125310532c734a5357535653676357532a73327330732e733883367348534a534b5343433e8348534c53505341432e730c530242f0730a530e530c53145310530e531c6328733a83525355534d533c83165328732a732873327340434643434341433a83434349534f536873485322632c732a731653085308530e5312530e5320632a7324632c7357534c53444334731a631a63266324632e733c83404346433e834043454348534b5385c34f52fc83044316532263145312530a530e531c63287324632263327340433273347318631c632263246330733e833c833a833e833a834243485348534d5380c35f630e530e5320632873186310531e63246322632e732a73287326633073226320631e63186328733c83388330733a8332733a834343444346434953485358634b5341433e833a8328732263165310531a6332733c832c732463226320630e53085314531c632873186316531c632063287336733c833c834243367344436c73327312532463367330732e732a7326632873307330732a73226322631c631c631e6322631a63125310531e63145310531a6322633073367341432e733c836e7344431e631a63287344434443414338831c632a7326632873287328733673424338832e7328732e732c73307328731c6320632a734243404326632873287</t>
  </si>
  <si>
    <t>2dc62d862c442c442d452e063044318631c63266334733a832a73165310531a6318631a6326633e834f534d5347434853495350535a635d635f635c635b635962cc52c852c442d862ec72f073044310531a633073388334732873186308530043064326633e833a833c833c834343444347434d535253535356535c6359635652b882c042d452ec72f882ec73064320632e7336732c731c6312530a52f8830243307348534a5340433a8341433c83388340434a534953485346434a534e534c52c852e462fc830e530a530e531e63287324631c6318631a630e5308530853246346434853505352534a53454336733a83414342433473327330733c8344434a5302430c53085318631c633073307320631453186322631e63165324631e631e632e733a8348534a534a534d534b5343432e7320631e63246338834543474349530242f8830e53388346434a5340432c732a73287320631a63186318630e5312531453165326632c733883444341432463165324633a833e8340433a833c834142f47312532a733273414332731a631c63145320631c630e5318632a73246324631a631c6326631c630e530a53125324633e834f535b635153464324631e632a73226328733073444346432a731e63145314532873287328733073347330732663226318630852f882f882f88316532e7338833e834143444334731a631e63186324632463515376737273646350533a832c7324631e631a631a6316531a6312530042ec72ec730c531c631a631a6322631a6318631c6334733c8340432e7314533c8348536b737f83824376736163474314530c5310531453145312530a52fc82ec73004314532a7336732e732a732a731c630c531253414348534c5348533c834d535f6363636b737073616336730a5302431053145306430643085308530443165312530e530e531c632c73266324631252fc8302431e632a733c834443414353536e736f735f63505334731a6310530e531053085304431253105310531c63206318630852fc830c532063186308530243024310530a5316531863145316535d6369735e6343432873145314530442fc831c6320631a632a731c632873414344434543404328731a63165312530e5318630c530c530c530042ec72f472f47340433c832a7310530242ec72ec7302433c8356536663737370735c63485353535d635c63575341431e630c530c53125316530042f072f472fc830c5302430042f8830242fc82f882f882e8730243367363637d8383c377735f634c532e73414354535d635c6344431a630a5308530a530242f072e872f4730c53105302430042f882fc8306430442fc82fc830e532e735c6366635d635863444332732a731e6328733c833c8336731863085302430042f472f882fc830442f882e872e872e4630042e872fc82fc82f882fc830c5328733e8334733c835253616368735e634b532c731a6310530a53105312530853044314530e52fc8300430442e062e062ec72d052cc52dc62e062ec7300430c5310530e5328735753737380c379836b73474310530e531453125314530e5318631c630852f47304430e530e530e530852f072d052dc62d452d862e872f8830042e87304433c836b7383c382c377736a7343431a631a6314530a530a532e73485358634b53307312531653165310530042fc82f472f472ec72f4730e530442f072d8630443307353536c736663535345431e6308530442fc83024338835d63747384c386c35b631a631c631e631e631053064304430443044318631452fc82e872e063044314531a6328732263125306430442dc62dc62f47318634a536b73777370736d73596341432c7314530852f472e0631053145320631252fc82f072f473004306430042f472f072ec72e462e462d862d862f88306431653388353534e534b535453575358633472f882fc82e872f4730e5320631653064306430243064308530642fc8304430c530e5312530c52f883044308531c632a733473347318633a8350535353434308530a5310530642e0631e6324631c6324631a6310530a530c5312531c6320632663226316530e5314531653085314530e530852f882f4731c632a731a6312530e5322631e6318632a732263287338832873226332731e631a632c7326631c630e530642f072f47302430a530642f47300430c53226332731c631253125314531e63444356536663606336733a833e83388326632873266322632063064316531e6314530c53105310530a5308530e532263266324630c5302430c531a630c53367359636363646348533e834443424341432263145322631e631253226330732a732e732e7324631c631c63246322630c531253024304430e530c53125320633073434341433c831e634a534443495342432a73226336732e732c73404345434143444345433e8310530e5326631e631c631e631a63186322632a73206320631c632263327330732e73464357536263626350534a534a534a534953525346434243414340432c7314532a732e732873266320632263444346432e731e631a631c632c732263125320635c636e7376736d73676364635863505355535f634f534b53444334731c6334734b5348534a5345432e7332733c832c7328732a7312530e5320631c631e63226377737173777375737073717359633e833a833c83414338832663266326634343515357535a6358634e53347320631c633c8332732a73327316531a631253246376737373757372736463646340431e631c631e6320631863085316532463226332733673404342433473145328732c733e83515354534e5316530e530a53125</t>
  </si>
  <si>
    <t>35c636363515330731252f88314531e6328733a831c63206324632463307304432463307314531a63307332731c633a8322631a63327341431e632a73367330734243347324631e6310530853165314532e7326631c631a63145324631e6310532a732c7316532c733e83226324633a831a63287343434643287340432c7320631a6324631863165312531e630c532663226324632c732a731a632a731e631a6322631a630e533e833c831e6334732c731e6341433c8336734343414340433c8340433c832a73085318631c631863226322632a731c632e731e63367326631c6328731863287340433073347343432a731c6338833473367349534a53575360635f6341431a630a531c6318631a631a63327324631a6328732263307322632a732a73145346434a533a834e534243266328733c83287332734c534f536d7375735d633673145326631e63145310531e6334732263165322631e632a733073404328732e735a634b53515348534243266343434543404342434b534f5367636d734d53327334732873125318630c53388334730e531c631c6320632463246330733e835c636a736d7365634d5338832e73474341434443454346434d53555355533e8345432c730a5320630e532c7344431a631453246316532663307334734343676375737b8370735963444336733a83474345434e53454349535053485336734343404328732463085322632c732c73145326630e531653287348534853586374737a836d735e632e7332734143444346434643464338834a534e534d534f53454328732c72fc8306432c7336730c532663226328732063388347434c536163666366635d6343433473414344434a5344434853388345434e535053565360636463464316531453226338831a632873307320632a7322633673434351535d63535356534a533a8347434643474341434d53444330734a534e535153535364637d83676354533c833a83206324633e831a63246320632e73388351536a73676356534b53454340434d534d53495347435053307347434d53525353535b636a7384c37f83656326633073165338832a7330732a7320634643525364636b735f6352534e535253545353535963575353534c534c53485343435453565354535c637f837f8350533a83206324633a83287336732263246348534a536163545350534f534d53565365635f635c63666358635a634a533a83424355534a5344434f5381c3757352533e83266332732a73287345431c63307347434e5354534c53474344434f5348536a735653636362635d6356534a53434355534853424349534243737365636663388330733c83307336733e831e6336734b5347434b5344434343485349534953515351535653535352534443454356534a533a83424330734c5369736f73626343433c8341433e83454336732e73414346432c73424343434853495348533c834343464347434d533e8341434a534643464346432e73485359636e73747361634b534543424348533c8328733883347328732e7336733c8343433673307338834243485347434043266343434e5344432e732e7347435963525376736e7367634d53414344434043307338833a832e73327332733e8338833673388334733a8344434b532e732c733c834e53485336732c7343435a634f534b536e7369735d633e833a8344433a83347340433a833673307341433c833a8332732c73404341432e7338833c8344434743485338832c7347435153565340434b536b735d634b5334733e8342434143388346433e8336732c7344433a833c832e7320634443266334734543525345434e5348533e83414351534e534e534a5349535d634c5340433e834853454343433e8348533e83434349534b5340433e832e73388342432c7349534a5352534b534a5345433883495350534f53565347434c534c534143424349534d5347433e83454349533c834b534c534a533e83404334734743454346433a83515351534b534b53388344434d5349534c534c534a53586342433883474349534e534a5340434a534643454345434d53404338833a83414347434b53464349534b5347434743424338834a53485347434b534743535361633a834043474349534d53495342434a5347433a8349534953327340433e834243454347434643444346434c534953434344433e83464350535053485355535e6338834543485348534e534e5347434a53474344434e5345433c834043327343435053424349534143495348534a53464345433e834c5352534f5346435e6353534143444348534a534a5347434243495349534c53454342433e8326633673474344434643464345434953474347434d53444347434b53464341435753596348533e83414342433e83454338832e733e83434348533673367334733a834853495344434b534643434351534d534743495349535053454342434f5357534b5344432c734043388334733c833073266341433c833a8330732e733273495346434b534f53505346435153596347434e534d534b534d5342434d535153464341433e833c833e8326632e7324631a6332733e833e833e833c833a83474348534143495349534a534c5350535553464351534443424348534c5359635553404345434a53307320631a631e631c631e632a733e833c833a833c833c834243424341434d534b534a534853525353534b534f534e534b5334734c5352534d5347434f5342432873145326632063186326633273347330732c733c83414341433883474352533c8349534a5352535153474353534b533673414356534c5347434d534543474</t>
  </si>
  <si>
    <t>3485347434a53485346434143414346435253555358635e635f63656364635e635b63555350534a53474348534b534b534c535253525352534e53485344433e834e534643424341433c8330733a8343434d53555359635e6362636763666361635f63596352534d534a5349534b534b534d535053525350534e534743424336734e533e832a7326632e733a83434340434443495351535b63626367636763626361635a6353534f534b5349534a534a534d53515352534e534c5344433e832c734143367322633273307336734243464347433c83347346435053525359635f6360635a63545350534b534953474348534e534f534d534a5346434143367328731e631c6320632a7322632e73347338833a8338833e8342434953474344434c53555354534e534b534853474347434b534e534d534a534643404338832e7322632063327336731c630e5320631863145326633c83454345434a534a5349534443434346434b534b5348534643464349534b534a534643414332732e73266318632463287316530442fc830642f8830a531c6338834c534853424343434c534a534a5348534853454347434743464349534953485343433a832c7326631c6310531453085302430042f07304430e532a733e83545359635653434334733a83454342433c833e8334733e834143434349534b53485344433c8334732c7324631a630642f882f882f883044312532663388349534e53495338832a730e531053287332734043444343433e833a8340434543474346434743454345433e83388330730042f882f4730a53024300431453206326631a631a630a53044306430c530e5314532e7341434643444341433a83404344433a833a8342434953464344434142f072f88304430852f882fc830242f882f882f4730242f472ec72fc8306430c531253145320632a7338833a833c83367332733073347341434a534953495348530242fc8302430c53004308530e52f472ec7308530042f07306430a53105314530e530e5312530e531c633673388332733a833c833c8342434643464349534f52f47302431253085310530e530642f882f472f8830a530a532a733473414326630c530853085300430e531e631e63246338833c833a8344434e53535350534f530853125308530e530e5310531a631c630643024310530a532e73485348533a8318630e530c53125310531e634043454340433883347334733673474358635a632e73125304430a5304430a53186324630c53064308530c5318632463206312530643064320632e733c83606372736263474330732a732663388345434e5358634a5343432c731863105310530e53024300430a52f472e872ec7302430243004304430a532e7345435453596352534d533273145316531a63287328733a834d53464348532e730442fc8304430042f0730e531052f472f0730c5306430043064306430243226334732a7324632c7330731c6308530a530e5316531c63347345431c6324630853024306430853004310530c52f47302431453125302430443024302430c53165314530a530c53085304430443085300430043246312531e632e73085304430e5306430643105312530c52fc82f47318631e630042f073004302430a5308531053206320630042f072fc830242e872ec72f0730043004310532462fc831653246334734a535d6345432e731e63266334730852f883024314532c732a732e73474340431c630a53004304430442f072ec72fc830a5308530c531e631e634d53636370737c8374735e635b6351534343145308531e631e631a631a633a8349533c83226314531c6312530e531a631c630c530e5322632e73246322632c7345435253525344433e83414344433a831c63125326633e832e7310530e531e630e5306431c631e631e6316531a631c631453064308532e73327324632c7310531c63145310530c53105314530e52f4731c6342434d535d6356534f5341432a730643165332732c7318631863186328732e731e6328733e83287322632e7308530c53044300431a631253125318632a73495350536663798381c3777369734a53367342435053575343431a631863266334733e8340433673266326633a82fc82fc831863404336732c732e73307328733473434354535b6352534f5347434c5366636e7368734b531c630c5318631c633673474338831863145324632a7316531a63474355534d5336731e6316531e631e631a632e73226314530853125353535c634c532c72f8830043105332735a6364635b633c830a5312531a63226342435c636f7363636c736263485320630642f882f882f8830242f472e0631053327336731053004302431c6343436563798379836163307312530e53105318636b736c736d736f736f7361634b53246310530442f472f472f072e8731a634d534f534c5349530c53064344435253767376736463545340434c534a5345432c73596356534c534c53474353534953424347432a730a52f882e4630443515363636f7371734b530e530a533473596370736d736363535366637e837073485320636d734b5326630e530e532263327349534343165304430442ec73064343435753666357532062f472fc8318635453636355534d536363737374735b631a630c53586340432e731253064312531c63186304430a530c530853085304431653424354534543246304430242f8832a734043287340435a6364634f5338831452f07334731e632a731653105314530e53226304430e5310531a63186312532c733a834a5347432c731862fc82c852dc62e062dc6306432c7322630042e062dc63004</t>
  </si>
  <si>
    <t>35453444322631252e872dc630853004302432a73495338830e52e872e872f88306430a5316531e6322632c73226326632e73266334733c8338833e83515351532873347320630a52e462c442c852d862ec73004308530042f472e462e462fc8304430e5316530e530043004304430c531c631c632663347318630a53206332735153515343431c630a52fc82e062d862d052d452e462e872dc62dc62e062f4730642f882e462e462fc83064308531a631e63287324631c6320631863145326635d6358634d53388312531a6314530e52f882e872d052cc52b882d052dc62c852d052ec72ec72f8830243024304430a530e5312530e53165314531e6320632a7341431a631a631453064302432a732a7310530852d452d052fc830c52f072dc62f07300430a530a5308531c6316530e53145312531a632a73367330732a7328732a732e732a7312530e531e631c62f8831c631863085318631a62f882ec72fc82f88300431653424343433e831c630a53165318632a7326631e63206332733a834143434330732e73266328730c53105334732e733883287306430853307342433e832a73347345434043266314531a631c631c6326631c631c63434351534243444338833c83424338832e73307349534d534d5343432c733073454354535453404312531c632463085306431a630853064312531c631e632c734b534e534e5348534c53454342433883424358635f6360635e63565338834a53474347434953266318630a52f472f07318631052e8730e530a531453165322633883454351534a533e8342433c833a834443535355535a635c6350534e53474347434d534d533a8328730852f47312533073165302430a531a631863105316532c7326632263454326634443347330734a534f534f534b534e5351534343485352535153535347434343307326632463327328730e530e530c5306431863266328731653226336733673434342434e536163697362635c636f73515340434f534a53575366635c6358635a63454336733c8334733473246328732463347340432a731863246332733c834c535b636a73767383c38243844382c3666359634d534853434342434a535553545350534643367346434a53424349534d534853414318630c530c5338834b534f535b6367637e8383c386c3895380437d836b735963367316533e834e534b5345432c73327349534d5345433e8346434953495334731c6318631053525348534d53596364637b837c838043844380c383436e735553327349534b5342433c833883414350534d5336732663347342434e5343432e73307328730e534c5348535153555366637b837a8377737e837983717360634c534f53535348533e8342434643505341431c631e63388347434643464332733e83327322632e73515345434f53565362636d736e736c737273707367635253565354534a533c834c5341434d532e73165336734c534c53434332731c6314533a83555362636a735b634b53545358634e53545359635d63626360635d635a63555350534c5347434a53505341433a83545354534c532c73307332732e732063367354536f737a835053596355534e5346434e534e534e535453555355534e5349534d53464343435a6351535b63717363634f53388341433e834443474342433e8343434a535c6354535b6353534f534c534a5344434c534853474351534c534853464343434a53575352535a636b7377736a735b635b635c63525336732e7340434543474358634c53596358634b534d534c53555353534743485353534a534a534853424350534e5352535a6368737673804384c3707355534243367357535a635e635963586355535a6358635653525351534d534b534d534d534b534d53525351534d53545347434f535d6359636663717363635c63666365635963666364635f635f6359634f5351535b635863495347434d53485346433e83474347434c535d6366635b6354535d6351535a6361635b635a636663616361635963565365637573788366633e834953515342434a534c5353534a5340434a533c8341434d535353515356536163596362635f63515354535a635e6365636163515358635963646374736d73545353535153515357534a533a8343434853505354535253495348534c534e5352535453555351535053505357535b635963545357535963565362636663666355535f6357535353454341434853444340433673454334734e534a5346434c534d534a5348534443454353535a63575343434d535d635f635d635c63555353535c6358634f5351534a534d534953555352534b5345432663414345434b535753464342434c5340434543485344434e5352535b6352534853505347434443495360634443535361635a6358635a634f5345434f534a53535348534b535753485330734d53464349534f5350534a535653525348534e53586351534f53485344434c534d5354534a533273485356534f535c6355534f534f535e635d634a5345433a834a534c5354534f534143485351533e834b5357535a635a635f635b63495359635e63555355535253464330733c834953616360636263656366635553545358634d5349534a534a5352534e534f534b5350535053525361635653586358636873646368736563626355535963586357535c635c636d7365634f5352535e636063565351534e5357535963666360635c63535355536263646353536363687353535153606368736763626367636d73666368736a736873626363635b635c634643555355535c6365635f6366635a63626358635b6367636a7361636663656</t>
  </si>
  <si>
    <t>308530e530e531e632c731c631e631c63287328732c733e83307320632c7324633c835253575366635f634a5324631c631a6318632873565347430c53105302430a5308530c531a632a7324632463186324633883186320631e631e63287322632873367328732e733473388326631e631c63125324633883145308530a52f88310531053125318632e732c7326631e63186334732a731e6320631a6320631e631e63246326632c7334733473388340433c833673307328731c6316530e530c531a6324632e73266336733a832a7318631c63246342433273246322631e63226340435e637a8385c388538c5394d395d393d38fd38e5390d38bd372735a634d5318631e6328732c733e834543367318631a631e6338832e732263367357537f8392d39d63a363a363aaf3b3f3b3f3a763a663aaf3aa73a8f3a973a36399638e531863165318632873388344433c832c7330732e73266340435d6381c39753a5e3ae73ac73a7e3acf3b673b903adf39fe39e63a3e3a1e3a0e39de399e396d3a463165314531a6324632e7340433e83434342434c53757390539ae39ce39de3abf3b673b473ad73aa73ac73aaf3a263a0e39f639ce39ae395538c5387438bd3a4e31053125314531c63246330734d536d7383c393d3a0e3a263a0e39ee39d63a663a973a463a2e3a563a4e39f639b639a63975394d39253895381c36c73676383c30c53145318631e6332735a638a539de3a5e3abf3acf3a2e39ae399e396d399e399e399639de3a363a4e39ce394d393539453955394538e5394d38ed362634853226326632e734f5382c39d63a2e39d639de3a873a6e395d38c5396539ee39fe39c6398e39b63a1e39ee395d391d392d390538e5390538a539963a2e37a8347434143535381c399e3a4e3a46393d38bd38dd392d394d38e5389d38dd39753a5e3acf3a1e398e3986391d38bd38ad389d3874388d385c38043834385c35e634443804394d3a2e3a663a2e3965389d385c388538c538e538dd38bd384438a53965396d390538ed38bd38643844384c386c384c385c382437b8370735f634f5342439f63a3e3a3e39b639453905389d38743874387c392539d63a26394d383c37e8381c385c3874380c37c837a837e83814381c385c3854376735f63596350534143a263a163996391d3925399e390d3874387c38bd39353a0e3aaf39e6382c37073747372736a7362636e737b8382437e8382c390d391537d8355535053485343439be393538e5391d39d63a5e3965382c37f8383438953915392d386c377736d7360635b63596353535863626368736e736e7375737c836c735d635e6358634e538f5386c384c386438ad38ed388537e837f837e83854387c37f836f7368736263676365634f53464344434b536463864382c36263606361635d635e63586368737d8367635d63596355535c636f738243834380c37c837c836f735a6351534f534f534b53495344433e83485363638643834361635d635653525350535d63844364635353485348534c534f53646380c383437e83788379837f83707360635d635553464340433a8344434a5348534f53525349534853444346434b534e535d634d5348534443414349534f535d636763606363636e736e736e736a7363636f7368734e533e833e8346434443347330732c73307338833a8338834243515363633e834043424343434e535453565353534e534d534b534f53525351534f5351534953474349534343388332732a732e732e732e7330732e7334733a83545368733e833c833c83424346434d534e534e534b53474347434953495345434443434340434243414338833a833a8336732e732e732e73347330733273388343434c5340433a83388338833883414344434c535453515348534b534d534a5349534543404336733883444343434343414332733073367340432e732a73327341434c533a83367334733673388338833e834a53575353534d53555356535753606361635653434336733c833a833673367330732c7334733a832c732e732e7334734043347334733073307332733473367341434a534c5352536063656364636a7372736e73565336732c732e732e7330732a73266328732c733a8348533e8330732c7330732c7328732a732e73347336733a834043434351536663687366636763707371735b6338832873347336733073347332732c73287348536b73666347434d532e732a73266328732e733883388334733273367345435863656365635a635d635b6345432c73287334733a834b535a6352533a83287350537a8380c3666360632a732a7328732c732e73367336733473347336733a8347434e5353534e534c534743367330732e7330733e8362637673687349532c7348536c7372734f5340432a732a732c732a732a732c73307332733473367334733a833c8346434f53515345433e8338833c833a833c8356536f736e734d5324632e73474343432e7328732a732c732c732a732a732e733073307330733273327332733473424355535c6350534643347334732e732a7344436663616342432263266322632263246326633273367332732c732e732e732e732c732c7330733273307334733e834a534e534f534c533a83347334732a732e7343433a832e73266328732063226322632063347334732e7328732a732e732e732c732c732c7332732e732e732c733273327341434853485353535653474338832a7326632e732c732a731c6316531c632263327330732c732e73327332733273327330732c732c732c732c732a732e732e7332733a8346435d636563606351533e832a73287324631e63145314531a631c6</t>
  </si>
  <si>
    <t>338833e83347340435d6372735d6334732463327334732a732873287326632a732c732c733883388328731e631e631e630c5314531e63206322632663287332732e732e7326632c734d535d6348532a73206324631e632663266324632a7330732a73287326632663246326631e630c530a531e6328732a73266326632a733473404343433e832c732e7330732a732e732a7328731e6320631e63246344434e5342432e732c732e732a73226316530e5308531253367348533c833273388334735353606359634b533a832a732a732c7328731e63145318631e632e7356535f634f535053495330732463226316530e530c530e5340434b534043495355534a534d536063666360634f533473266324631c631653125314531453206338834143525366634e5328733c834443206310531c6322632663327338835353626355533a834d535b635d634b53307328731e631c6314531053105312531a631a63206338834343307328734d535c6343431c633c8342430e5322633e834e53515347432c73388343434b5343432c7326632263246326633273206312531253145318631e6324632263226338834953555349532e732c730e53266348534a533673307330733273327340434a534043287324632a734b535963414316530c53105312532663444342432663206324634343404318630c530a532263454341433073414330732e7334734543525351533e832263307358635f63424314530e53105314532873474342432a732a73206318630e5310530c5310531a6322632663327349532e7334733e83474354535b634a532a732c73464344432263105314531653125312531a631a63367342432263125310530e530e532063287324633273414349533073347338833c8340434443367326631e631c631a6318631a63145310530a530c530e5312531e6326631c6310531053125316532e733073388347434743347328732a732c7332732c73287328732a73414347433473206314530e530c530e5312531c6326631863145316530e530c5310531e6330733473485351534e5340431e63206326632a732a732a732e73474364636563424318630e53125312531e6330733c8332731c6312531e631a63165320632463266330734c5351534e534853266326632873287326632a73347348535d63555330731a631a631c63186334735b63596330731863226346434543246322632a732a733073414348534b534e5330732e732c7324631e63226330734443505349533473246320631e631e6330734e5351532e7324632a734c534f53347328732a732c732e733a8343434b535353367336732e7324631c631e6324632a73347336733e833883266326632e7332732a732a7328732c732c73347334732c732a732a732c732c733c83434348534e533e8338833073287322632063226328732a7334734e5351533c8343435b635a6342432873307332732e73246326632a733473347332732a733473404343434743414340433c833a8334732e732a7328732873307348534f534f53575369736b7355533473307340433883327343433e83347340433e83307330733673404344433e8340434443444342433c8332732873246328733473367347435053555359634743347345435d634b53414356534e533a833e8340433c833e833c83404343433883404345434543444340433a8334732e73287328732873307338833a8336733473414355536b73525340434d53474336733e8341434743495343433c83414330733c834243464345434443464342433e83367330732e732c7330732e732c733a834f53545352534953424344433e833a8342434743505356535553485344432e733a833c8342434543474348534643434341433a8336733073327336733273367345434953444342434443424340433c83414345434e53545366636463575328732e7332734043464348534743474346434343404341433e833c833e833c833e8341434543454344434443434342433c8341434643505356536a7373736d732463287330733a834143454348534b534853454346434743434340433c833e83414344434243434345434343434341433e8344434c5352535c636e7379837883226326632c7334733e8346434a534743424344434743444340433c833a834243454342434043434344434543434341434243495352535453606372737d837e83246326632a7332733a83434344434143414342434043414342433c833a833c833e833a833e83404344434543454347434b5351535753575362636f7376737e83266328732c73307334733a833a833a8340433a8336733c83414340433c833a833a833c83404341434543434347434b53505358635a635b6363636a736c7376732c732a732c732c732e7336733883347330732e7334733a833e83404340433c833c83404340433a834143404349534e5356535d635a635b636163646365636a7332732c732c732c732e733473388334732c732c7336733c833e83404340433c833a8340433e8336733c8343434e535a6361635963515355535a635c6360636263367330732c732a732c7332733473327330733073327336733a83404341434143414344434143414346434f53596369735f6345433e83474354535a635f6362633c8336732e732a732a732e732e732e732e733073327334733c8341434343454349534743485350535a6365636f736c734b5332732e7346435c635f635c635f634043388332732a7328732a7328732a732c73327336733e834343454349534f53525356535c6364636f737a837c835a632c732a733073495352534b534953464</t>
  </si>
  <si>
    <t>2f472e462dc62e062dc62d052e062f472ec72f07302431a63206310530c53125310530c5316531c631a63145344435753525361635a631c63186312530a530a52f472f072f8830042fc82f472ec730042f882fc8308531a630c530c531253145314531a6326632e730e5310532e734d5362637373687326631e6318630c530e530c530a530e531053064308530c53044308530a530e532a731c632063206318631a632c7330733073186316532e735c634a536063767357533a831e63165312534e53495349534e53424314531a631e631453145324633673327344433a831a631a631c631a631c632a7320631e6346435b633883535373735a6328731653165382437673727368736463485318631a6320632263266324631c631c63145316531863186314531c63525332732a73367373735863266357537c8371736c735353a4e39a6399e396538543798372737373636353534e533c831e631653145314531a631c63246328733a832a73414346436a73707338834543707391539ee389d3aff3a5e38e538cd38dd38d5392539f63a36395d38d53905388d373735e634e5342433073266326632463367348534343495356535b63697385438fd3a5e3986388d38343747373737f838543864386c38bd38dd38bd398e3aaf3a2e39ce39fe3955388d3844379836873666352534e53464352535f63606386438ed398e38643454348534e5356535d636c737c83824380c38243824384c38ad38dd391d39fe3a873a4e3a763aaf39d6394538b5385c380436d735253535364636f736e734c533a83414347434f535653596366636e737473757370737983804380c384438a538e538ed38cd393d3905391d39ae3a563ae73a97393d396539be393d388d385433e833a833c834a5364635b6355535d63707380436c736763687366636a7376737a837c837c8381438343864390539e6397d396d390d3a163aef3a5e3965396533c8330732c7345436e7369734a534f536b737f836463575355535e6366636b736e7374738bd396d386c37c837c8380437d837f8381c388538b5387c386c3854334733073266338835c635a63495361635a6351534c534b534c534e5355535f635f6364638d53a4638b536e736e737d838a5386c380c37e8381c37c8378837f8334732c732c732e73424341434343687367635e6350534443464348534a534f53525350536a73767365635b63616380c398e392537c8374736f736f7372737883424330732e732c7320632063266349535f637673656340433e834143414342434543464345434a534f53545358635f6375736e735f6369737073707371737f836b734b533c83485334731e6320632a734f536b735a6341433273327336733a8334732c7336734043444341434443444348534953555365636c736563697382c393537e8345435653515328731e631e633073495340432263206326632e7330732a733073307332732e732c732c7330733a83424348534e534d5349534b535c6379836b734543464345432a73246324632c732c7320631c631e63226320632463266326633a834343307328732a7330733c8347434b5345433e833a833e83434356534c5353534e533c8332732a7324633e83444318631c6336733e8322631a631c63206346434f533073226326632a733673454358634d5330732c732e733a835e634e537073814358634143367338834143505332732c735053575338831e631a6324634143444326631c63206326633073474360635a633c832c732e733473596362635453515346433a833a8347434f53505332732c7352535a6338831c6318631c63206322631e631e632063266330734743606357533a832e732a732e736263707351534243404338833c83434353535253266326633e83434326631a632873307324631e63226328732463266328733a8345434043307336733e832e73434346433e8341434443454343433e833c8342432263367345432e731e632063454353534443266336734a534243287328732a732a7326632c734743515341432e7336732e7334733e8341434443404332732873125344435a634143206326634c535a6347432a73485360635053327332732e732c73287328733a83424330735f634f53367330733a8343433c833273307328731653327356534953206322633c8340432a73266341435353555357534b5330732a732a7328732a73287326636d7355533673347351536d735d63444340434d53226316533a833c832063206324632663246326632a7340435a636c735153307343434b533c832e7342434a534343388330733673535372736f73525332734b53414310530e531a631e6324632263266328733473444345435153586344434953666369734a5340435b636a732a7326632c732e733a834853474336731e6324632e730e5310531863206322632463287330734f53646353533e833c8349535e63697369735d63515353535c63266328732c73287328732a732663206324631c630e530a53226324632463226326632c733c8353535c6345432e734b536d737073596358635e63495332733e8324633c8342433273287326632a732a73246316530c5308531e633473414330732a732e733073388334732c7332734c5362635c634643404341432e7328732c73347357535c63485344433e832e732663206314530e530853125343434c53404345434b5340432c732c732e7334733c8341433c8332732c732c7328732a732c732c734d534e53555364634b532a732e732e7318630e5312531a633a833e833e83555360634d532e7328732a7332733273307330732c7328732a732a732e73307</t>
  </si>
  <si>
    <t>32463206348535b634f532a733e8357534e532c732a732c732a732873287341434e5340432a732e732a7332733a834d534c534853596351533673347338834a5322632263454351534243287344435c63545342433e8330732e732a732873307336732c7328732663246330733a8347434143367342433e832c73266338835553246320632c733073246324633273485355536463565332732c7334732e732a732a732e732c7328732c73347330732a7328732a7330732e732e732a7338834e532063206322632463266328732c733a8355536b73535338834e535b63474332734a535a6354534743367334732e732873266328732c73287328732a732a7338831e6324632263266328733c8350534e5348534a5341434e536a736d7354534743596369736c735d633e8334734043347328732a732a732c73388343433c832873206322632663287334735253687355533a833e8355536763636364636463555347434f535553485340434c535e6350532e73266326632e7351535e6347432a732e73266326632a73367348534d533c832c734a536d73707355534c53535343432a73307336732c73414359636b73596338832c7328732e734f535c634443287348533c833473388332732e732c732c733273444352534f534143347334732a7328732c7328732a734043575361634e533273287328732a733c8341432e7328734a5340434a535653495330732a732c7332733673367334732e732a732a7328732a732e732c7328732c73404342433a8328732873287328732a732e733273404330733883545363635353307328732a733073307330732e732e732873327332732e7330732e73287328733273388330732a7330733e834143327330734043505324633e834e53515346433c8341434143388330732a732c732a7340435553586347433a83307328733a83515354534143327347435e635c634743367345435863287348534a53367330734b535a635a63474332732c732c73347353536973676361635b6345432e7347435b635f634c533883545365635f6356534f534d5350532463454341432e734243575360635d6348533c833e833a8338834a53545358636563666348532a734143515353534643404351535a635653555354534a533c831a632063266332734a53545354534b534b5356535a6352533e8338833a83464352534953367332733073367338833273307336733a833c8340434243367328732663246334734143485346434043434355536563636352533a8336733673388338833e8349534a534143327332733883327330733273347334732e732c732a7330733a834853474332732c733073424351535a635553485344434b5349533a8336734c535f636263575347434a534d534143367334733073327330732e732c733473495352534e5340434043474344434143434345434d5359635e6355534143404354536363646359634a534b534f5349534643404332733c8341433a83307332734c5351534e5348534c5352534d53454347434e535553555352534b53424342434a534e534f5349533e833e8344434b534c5343433a83444348533e833c833073414348534c534e5350534e534a5349534f53565357534b5346434143434347434443434344434543464344433c8340433e8338833a83414341433c83404330733a8343434c53535351534b5349534b534e534e534d5347434643444348534c534a5348534a534e53535350534543424340433e834143414340433c833c832c733c83434348534e5350534e534c534b534b534a534a534d534d534e535253535351534f5350535453586356534d5348534543424342434343424340433e832a7334734043434348534d534f534d534c534c534d534e5353535553555359635c6359635453525352535253525350534c534a5348534743444342434143414330733273367340434443464349534c534e534e534c53505355535553545358635a6359635453505352534f534e5350534f534f534e534d534a534543454344433c833e833c8340434343464349534c534c534d534e5350534f534d535053545358635a6355535353535351535153525352535353535352534e534a53485346434853495343433c83414345434643495349534b534f534e534b534d53505353535653575355535453535355535353515355535a635863565352534c534953485350535653555349534343414341434443464349534b534c534d534d534c534f5353535453535354535653565354535353515353535453535350534c534c5348534e5355536663646357534d5348534443444347434a534b534c534a5349534c53505351535153525354535353545355535253525353534f534b534a5348534243515357536a7374736d73606355534e5347434543474348534a534b534b534e534d534c534e535053515353535453535352534f534e534b534d5349534643454352535c636e7379837883707367635e6353534b534743474349534c534b534d534c5349534b534d534c534c53505351534f534e534c534c534c534b534f5355535453606373737c837e837b8375736d7362635a6353534c5349534a5349534a534c5349534953495349534a534d5350534f534d534c534e534f53525357535a63575362636f7375737e8380c37d8376736a7363635e635963555350534e534e534c534953474349534b534b534c534c534b5349534a534d534e534f53515351535b6364636a736b73777380c381437d83767371736c7365635f6359635653555352534e534c534e534f53505350534d5349534643485349534a534b534a53485</t>
  </si>
  <si>
    <t>365637e839be3a063757328731c631863246320631c6322631c6318631a632e733673266330733273307328732063246320633473327314531e63186310530c5383c387c39c63a363895344431a631c631c6320632063206320631a631e633a833073226328732a732a732463246322631c6340435863266322631a6318631a63606384c38bd384c37173737330731a631863206324632463266328732c733e832c73287324631e6326632a732a732a7322633473626351534853535360636b736d736e736f7363634d5365635b63246316531c631e6328732e732e734243485340433c833c833c8344434c536063707380c381438d5393d39ce3a1e3a363ab73a973ab739de391539553925389d375736873697363635e6367636c737a83814380438853905393d3965397d39e63a1e3ab73ae73af73b0f3b5f3ae73a3e3a2e39fe3a06396d38f5396d3a4e39e6393d39ae3a8f3a3639963a063a4639ee3a6e3ab73a6e3a163a4e3abf3a973a063a1e3aa73b2f3af73a463a0e39b63965391d384c384c382c381c381c386c38ad38a538cd394d396d392d39a63a0639b63a663ab73a06397539de3a7e3a2e39c639d639fe3a1639fe39c639753945391538cd37c837c837573798381438343854384c386c38643854385c386c389d38ed396539a639f639de392d391d390d393d394d3955395d391d391d39ae39a638c5386c36f736a736f73717378837c83788373737d83804382c385c385c389538cd3925398e39ce39c638dd387c3885388d389538d5390538f538dd39ce39a63885381c36f7373737073798389d388d378836a736a737473804383c3874389d3854387438cd38b538543864387c385437b837c838c539d639863854381437c837f83747362635f635963666382437a835f635453555367637a83804384c3834381c3834381c36f7367636b736b7368736063656379838853814367636063656372736063474345434443495357535153454349535b636663666365636873626366636a736f7372736e7366635a634f534b534f534f534e534a534243414351535b6350534143367334733883464355534f535b637673777364635f635f635a635f6367637f8387c378837b8381c36a73545347433e83367332732e733273454348533c8346432e732a7330734243565358636a737b837e8359634c534d534b534f5358636663737363637f838a5371735863454338833a8330732873327336733c834a534e5334732e732e7336733c83454359636e736c734c5349534243424345434953535359635453545350534c534c53454350535963464347435653474340435963454330732c732a732a7328732c733a834a534953565365634b533673424358636463555342433a833a8341434443485361636a73565367637573586342434e532c733273444345432c732c7330732c732e733a835253606355534e5346435c635753424334733a83454346433e83404352535a6356536d7375735b633c833673266334734d534b5332732c732c732c73327344434f53485351535c6345433883367342434a534a5355535d6345433673444345434a535e635e6349533273327328732a73388332732873287324632a7336734343485336733e83434334732663287349535b6356535e63616343433073327330733c8345433e8332732c73307330732c732a732c732c7328732873307332732e73287328732e7330732e732c732e73464354534f535753525332732663246324632c732a7330732e732c733073505338833c83535355534c533c83347332732a73266328732a732a7326632873287330733a833473388332732a7336733c833073266328732c732c732c733073606348534d5364636b7369734c5332733a833a832c7328732a732a7330733e834043307326632a732c732a7334734b53565344432463246328732a732e732c7366635e634d534b53565352534343424356535a63414326632873266342435c635553367326632a73307330733e835553606350532e732063287332733473307354534f5336732a733a83307332734b536563676348532c732a73266341435c6353533273266328732a732e734243586361634f533073287334733673347332733883307326632a732a73287330734c5361635b634243287328732873347343433c832a732a7328732a7332733e834b53505344433473474349533a83327336732a73287328732c732e7328732873388345434243307326632873287328732c73307336734543414334733473434350534a533e834443596354533c8330733a832a73307330732e7330732a7328732a73347332732c732c733473404336733073367347435963575345433a835253646353533c83474359634b5330732e7330734a5358634d533e83347328732c73464355534a5332733a835253606351533c833a834e53616360634a5341435653626351533c8342434953367326632c73287362636b7363635d6350533273388353535f6359633c834543606364635a6350534c534f535453515343433c8348534d534c534f53495338833073388345434543535357535f6369735a63347334734b53555350533e83485359635b6356535653515344433c833c8332732a7330733c834b535b63525341434c53586360635a633c8341434f53525342433273307332733c833673307336733a833e833e83434341432e7328732a732c73307332733c834b5356535353525364636b7369735b63388336733c833a8341434953434338832e73347332732e732e733473347332732c732a732e73307330733a833c833a8345434b5350535d63646360635b635a6</t>
  </si>
  <si>
    <t>35d634a5340433883327330732e73404349534043424346434d535b63626367635e634d533e833273307328732663246332733a8330732663206324632c733c835c634a533c833e8338832a7332733883388347435b6355534b53505352535f63646351533c83347330732e732c73307350534e5332732063226328732e7336734d5345434d535c6350534443586351533c83525363635153444345434c53515353534d533e833273307332732e734143616352532873186328732e73307334734443444358636c735a6360637673656343434953485343435253575348534743464345433c83347330732c732a7344435e63454320631e632873307336733e8342433a834a535a63535365637573656343433473347347436b736f7347433a834043434340433a833c8348533e833c8354533e83266328732c7334733c8343434e53367340434443454357535e634e533673307334734d536b736b7346433a8340434343434344435a637c8365634343464334732e7330732e733473404343434b53307332732e7336734243404334732c732e7334735353697356533a833c833c834143424345436d7388537e834e533a8338833073388340433883404344433a8328732663226328732a732e7330732c732e7334734c535353434336733c833e834043434345436463864376734543388336733a833c8340434243434346432c73327340433673287326632a732c732a732e732e733473388330733073347336734a5358634953656380c35b633e834143434340433a8340434543454348532e73464357534d532a732263266328732e732e732c732e7330732e733e834a5344435d63697359637b837673485342435153535342433a834243444348534a5336734f53606358633c83226324633073347332732c732c732e733a83575366634a534d534f535053777374734b5346436663737351534243434345434a5350533c835053606356533a83287334733883327332732c7328732a7343435d6357533883347332733e8351535553474350537d8380c356534743464346434d5351533a8347434f534853347344434d5341433273367330732c732a733883485338832a73287330733c83434345434443555379836f7351534953485347434c534f5340434f535053414341435553596343432e733883367330732c732e732c7326632c732a732a732e733a834443454350535e6355534b5349534b534c53505356534c5362635b63414341435553515336732c7330732c732a732663287328732463307338832c7328733673434343434a534c534c534c534f535253525354535653505360635963424340434853404326632a732c7326632c7330732a73246326634a5358634543287332733c834543474349534d5350535553575356535653545344434a534c534f534e5340433073367345434953414342433a832a73287344436063646348532a73307340434343454349535253575358635b635e635a6356532e73347347435753596345434953586360635f6349533a8330732e733673444353534c5338832c7342435553505344434c53535357535a635b635a635553535334733673474353535653515360636b736b73616345432a733883545355533c8336733e8342433c835753666354534c535653525353535a635c635c635863535340433a83424348534d53596362635f6358635c6351533a834d53697358633e83434356536463515351534f5347435d6361635153515358635c635b63586354534a53434338833a8343434d534d53474346435c6350533a83434349534e534d5353536f736e734f5338833273464362635a634c53505358635c635a63565352534f534a533e8341434a534c5344433e834343434338833073327351536b735c634a5358634f533e833273347341434e5350534c534e5356535d635d63586353534a534a53474351535c63545344433e833e83414340433273367357536063495338833473347332733c8349534f534f534d534b534d53535359635a6356535153444347434d535a636363535342434643545363635f634443307338833e8338833c83367338833c83474360635c634d534a534a534b534e535253545353534f53434347434853505356534a53444354536d73717359633c833073367336733a833e833e834e535553525353534d5346434543495349534a534e534f534d534d534143444346434f535653505345434a53575352533a832e73347336734443525352534b535e636263525346434543454346434643454345434643474349534a5341434343454352535c63586347433c8332732c732c732e73327340435c6371736563545351534a53414341434143414340433e833e833e834143434346434e533a833e83444351535f63575341432c7328732c732a732c7332733c8353535e6352534b534743404340433e83404341434143414341433e833e8345434b535a6336733c8345434f534e533c832e732c73347344433e832c73367336733a83414340434143424341433a833a833c833e83414342434443454346434e535c6364633a834043434340433c8338833a8340434a53515341432e7330733273347338833a833c833c833c833273327338833c83434349534f5352535653626365635f6341434343414338833c8344434743424340433e8332733273327334733673367334733883367332733473347340434b53525359635b63616365635f635a635863495346433a833e8346434c53505343433c833a8338833673388338833673347334732e73307332733c83454353535f6361635f63616362635e6358635863575</t>
  </si>
  <si>
    <t>36763606369735e6357534b5354535b6360635f6356536f739653a2e3a5638dd36063226314532063287330733673226318630c530c53105324636a7393539ce371736d736873586356535a63555356536563575359636363747388537c834f533c83307328732e733e8336732e731a631653044304430c5310533073545361636e73697363636363626360635c6367635a635653535358635a6346432e731a633c8343433e832c73444344432873226318631a6318631e6314530042b882e463747371735e635c636b73676369737173656362635e63687364636363824386c3874381c35a633e833c833e83266324630c531253327354532662ec7300430243788361635b6358635d635d636a737773757383c38cd387436563767396d3a6e3a6639e638d536c734443367328731653307338833473586359632e73186304435d63646360635d635e6370738ad3915396d39a638f53814375737f83844389d397d392d38043717353535b63666355535453525350534d5364636b734a532e735a635e6355536a73545350536f7389d395d39a6398638a53804377737a8370737b8372736e736063697381c38fd38a535e634a53596365635553747365634a53575353536763626349535863666385438f5397538c5370736973727382c3844380c36b73626355536a7384c38f539b6389d358634743747384436b735f63575349536063747373737c8370736f73777376737d835b635e636a73788382438243737355534c5358636163814393d39d639b6380c35e63586381c389d37a8360636c73814387c381437c837473545359634b5350532e7330734e534853307341434543474357535c6369738ed3a3e3a663a2638c537d8372737273777385c384c36d7379837a8380c382c36663535345433a8324631a63327334732a73206340434c5347434e5352536d7389d3a6e3aff3b2739d636e7353534d53535373738ed34d534f536e7383c3824368734d5348533673145336732873266316530c53145334734443565364637983945396d393d39a6391535e6343434e5370738d53986344435f637f837b83767361633e834b533e8328733673226322631e6314531a632a734d534d53474357537e837f837c8380c38243687347433473545373738bd3347355535f637a837a835753596362634c533c8332732063266344434543404341433c8334733c833a833e8360638bd38ed387c3737350532e7343436563854328733c834f537273656380c38e537e836363555332732a73404348534a534f53555350535053505340431453414357534b535963606356534e53347345435f631a630e5338834c53737392538c5381c374734b5328732e73404334733a834b5342433e834c534c5354534a533a8320631a6345434f5361636f735b6366636a730642fc82ec7316535d637b83757383c36a73347326632a734143347338833e8353535b635f634e5362636873565343433a834c535d6363636b737e8379836e730242fc82ec731a634d5350537c83834346431a62fc830a5328733473495358635f635c6372737d8382437a8369735d634f5352535a635863737387c389d37882fc830242f072e872f0734043798356531e631052e872f073105322632c73347340435e6388d38f538853767361636363545342434b534953687389d398e38c530442f882c852d862c85314533a83186326630a52dc62f88314530a5310530c534e538b5395d391d38143646351533e833a8347435153515380c398639fe39f62fc82d862d052d452b072d452d8630a530c52f882dc62f8830c53004308533c83707384438b53874369735b63525347435d635e63545368738bd3a2e3a9f3a8730642dc62d052c042c852cc52c4430642c442c042c042d862f072fc832e7338833c834a5350534443434348534a534b5349534f535453666380439453a873adf316530042e462d862d452b882b882c44298629052b072e0630c53287340430e53165328732c732a7324633c8348533e834543525360636f73757388d39353975343431e6314530442d452c042cc52b882c442d862c042f073125342432462e062dc631c631a6308531c63367334734343535356536b736c73606367637673717351534853367318630642f472e062c852dc62d862c042d863186343430042d052d862ec72dc63186330732e7342434953495334733a8352536163697373736463676364634c53414320631452f472d052d452d052c442dc632e730c52d052c852c042c852fc832e733c83327340434a534c535353596361636c73626359635b636f7374735e634743307326631252ec72d052c042c442f8830042c852cc52c852cc52dc630a5322632c732a734043515359635b6361636873707366635a635d63798382c36e735d6347432a731c630e52f072b882cc52f072e062b882d452dc62cc52f88314531c63186340433e8358636973727364636b737c836e735f63616386c38f5382c37e835e634a53347328730442e0630c531652ec72e4630642fc830c530c531453125318632e7348535b635e6361635e6361636763676365636873757383437a8381436c735863434332732463246336731252f07302430c53145312532663347322631c6334734243485358636b737983814382437073727382c363636f7375737573656360634d5342432e7316531c630852fc8300430e5326634b5353534643165312532e733a835863814385c38c538dd3905390538ed38853767386c38cd3834379837473636352533073186326631e630a53085318632a734f5357535b6320631a632e7367638b539353935399e394d38f5390538cd37f8</t>
  </si>
  <si>
    <t>38543777352536d73666350535a635d636d7380c384c384c36d735b635963626361636973666363636973636365637a836e735b6360635d636363626362635753844367635e63626346434d536463606364637b83864382c3788371736e737073636377737d836b737b837983788373738ad37d837173666379836e735e63515381c36163646347433e83565361635f63676369737983874382c383c37983727368736a737e836d7373737c838bd38e5391d39ae387c37173804374735d6362637f836363515348535653606360636873757382c37d838853864382c383c377736a7370736b7369736a7375737a838cd399e3a1e398e38853874389537a8363637d835c6344434953707370735f636d737d8383c385c38ad38a538d538dd38e537e837673767366636363737382c3915397539a6390d39553a5e3aa739f63834378835b6349535c63844380c36f736763767383438643814391d3a363a463a5639ce3885379835f635a636a73737383c39ae39fe39053864392d3a8f3a8f39c6375736b7365636a7387c37d836d735d6366637e8382437b8384c39963aa73b073a9f39be38c53798357535b63676373738d53935385c36c737e838a538ad3834375737e83834380c389d380437f8374735d6370737f837b8390539e63a3e3abf3b1739ce386438243767354534c536a737c8385436a735353464360636e735a6384c386438043747375737c8382c3814365635a636b7372737b8382c393d39c639fe39d63854373736f735863515353535a635d6359634b534343388353534e53864388d380c37883804389538ad37d837173606364637b837f83727374737c837f837c837073707373734e535353525356535a634b534643444340434b535453824387c382c38ed39453a163a973a6e392d37573626379837f837d83707374737c837c8367636d7360634c5343434d534f5356534c534953525350534d534d5380437a83798381c39a63aef3ae73a1638b537073646379837e8389d38ad380437c837c836d735d63505349534853424342434c5346434c53505352534e5346437d8370737173834399e3abf3a6638dd37573666367636c73747386438bd387c37e837373656351534e534b53495346434953646364635353495346434e534e536f7375736e7383439ae39ae3975390d378836163707374737c837d8381c382437f83717361635553545350534e534a535d63636362635f6356534b533c8343436f7376736c73606360636873727382c37b8367636e7384c38c53804372736b735c636463697364635f635e635863525361636b735c635863545351533c8338837f83737370735b6343434c536c7382c3804372736e7371737b838443844372735b635e63596350534a5355534f5338834a5355534543464342433a8332732263864374735a634f5346435453586371737b8370736e7378837d837f837d83804376736873525340432a73367334732a7340433e8340434043307336733a83347393d37f834e533e833073307344435f6382c37d836b7373737b837d8384c382437b835c6349533273206338832e733273404340434243388338833673434344438ad373734d5338832e734743596361636b737a836663656368737073777375736a736363515328730c532663246316532c73287330733e833c833c8330733e838b5375736363525340434443515353534e5356535d6362636d735f635e636b735e635353485324630a53125326632a73347338832c733883404336732a7336738b537c83854385c365636b73515356535553575368737173717371735a635c6351534a5340431a6318632663226328731e631a631c6314530c531e6340436d73955398e3a063a6639c638e53804363635863545358635f635d636c735b6358635a634a53424330731e631e63347332732a732e732a7322631c6322632e7360639153a363a873a263a5639d6397d38ad383c36d73565351535c6356534543424342434243414338832c7318632c7355536e7369734c53206328732a732c73404391d39c6391d380c380c3955399e386c38ad397538fd380c35b6354534a534853367326631653226322631653287342435b635e63414336734a532663125324636f737e837e8377736063697373736a735e636873717376735e635653464338833273246314530e53206366637473767366634b534a535e6378835f634a5322636873636357534743444347434a534d5351534f53515351534343414350533883246334736d7384c39053a0e39f63996387436563895392d389d37b8382c368735253485348534c53525353534d534d535553485343435c63737363635f6349531e6338838ad3b273b673b173b173b2739ee36363505378837b83646367637d8356534a53474345433e8345434243474346433a8345438043a1e3a6e39c6380c34a532e7366639153a5e391538953854372734442fc830a5322634f53656352535a634e535153515348534643454341432e7320634853717385c3a063a8f39fe38fd383434d53656383435353266310530042e062d052c852c042f4733a834143676364635d6355536f7370736a73555347434d5359634a534a5374738b5389539153a3e38b534c5306430042e8730242d862e872f882e872e462e87304433473656359636873844396539b6390d370737073676364634d5326635253666369736f7385c38ed368737a835a631862e462dc62e8730643085304430c530853145357534f537f83a263abf3acf3a1e381c351534c534a53464326631e631a633c834c53454345434e536b73955384432a72f4730443165312531053105316531a6</t>
  </si>
  <si>
    <t>353534f534953596367635e636c736a73717367634c53596355535c636c735d63626371737d837f83798356534c5363635b6349534e535e637f837a837f8374737273707368737173788365636d735b635a635f635f635b63545363636d73606363636c73814385c3788352534d536a73596338834b53717382c37b83814372736b7378837d838b53935380c3767361634b5361636d73687358635c6365635c635863646370737a8373735a63555367635a633a83535380c382437c8380c36e7381436f7370739253a5e39a6382437b83687356536263656360635c635f635f634c5354535d6357535e6352535453586364635c6366636e73798380437f837373a4e38543697377739253a87393d38bd397d375735f635c6361635a635f63575351534b5356534a534a5350534c534f5359636e7367635f636d73824381c37173aaf39de371736d737e8395d3935398e3ab739b6382c36b736d735c635c635a63565354535353515347434c534e53545350535d6358635b636463757376736f738c538cd370735753606374736d735d639453aa7398e38bd3864372736973687361637c8361634d5353534c534c534a53575360635353525358635c63656369736a735d6357534d5357535f636063535355538b539a639be399639653925394d38c538ed397d36e735253444344434b53414360635d634e534a535153616368735b6354535a6354535353555357535a6353535653676391d3a3639ce39753a463aef39fe3ac7399e36873434342435653424344435963666353535353586366635253525347434d53525350534f534f534a53474346435353874393d390d38c53a063ad73b073b5f39f63697342434f5350534343464365635253525355535f634853474348534643434345434b53495341432c733e8345434c53676381c37e8388d3a0e3aef3b2f3b773a66379835f635c634e5346434d534953505349535353727346434b53525348534343464343433073266332733a8346434c534d53626368738e53a4e3b1f3b673b883a9738b538a53814360635b634143444346435c636563535350534e534343464347434a5343431e632c73388330734143525341434b537c839f63af73b883b7f3bb83b2f3a8f3ac7398638fd381c358635053616362634d534a533c833473388348534443464336731863307338834443788352535753777382439253b373bb03bc03be03b883b6f3b4f3ab73ad739ae387c35f6351534c5334734343495342434b534d53495350533c832c733c83485380c38ed370738a5382436e739353b273ac73b7f3be03ba83ba83b673abf3b073aef39a633073454342431c63347352535a634f53525355535653424334734a536f739c63a063915393d376736f7392539ae39ce3b173ba83ba03b983abf3aaf3acf3ab7328733a834343246314533c835b6374736463545354535353485345434a5381c3a16397d395537d836d737f838f539e63adf3bb83ba83b883b903b0f3a8f3a06347433c834043485345434c536a73788373735b6354535c6352534a5349535a6384c38dd378836e73616373737f838fd3a463b983be83bc83ba83b373a463a0636e73525342435253535357538ad3a1639f6386c3596356535c635863575355535b636e7367636263606365637f8386c39453aa73bc03be03ba03a6e3925393d383c362634c5343434e53666387c39ee3a873ab738643555360635f63515354536d73874384437d836a736b7378836a738853a563b473b573b1739c63824380c37c837c8372735c6353536c738743a463a663965380435b6357535b63575358637e838d539b6393d384c37073798376737c838a53a1e3a8739ee3824368736b73814390d390537f8365635a63575379839c638f535a63525369735c63565351535e6381c394d3905386437773717381c381c3767386c392d385c36b73555350535e638fd3a2e38f536973555357535c637373788351534c53666369735c636a737573834390d39863804370736a736d7370737273757381436e735a634b5345431e635e6395d397d37b835d6381c386438bd378835453555353536263646376739ee3b073a763a6e392d373735e6357535d635e63697365635753464344433673105316535b6386436f7352536873a463a6e38d5369735d63505353536563777399e3af73b773b7f3a9738a536c7364635b6350534f535453505341433c833273414346434e5368735f63424340438743ae739ce3737361637883727382c38d5398e3a7e3b2f3ac739b6381436e735e635e63515346434f5351534a5345433c8341433e834b5343434d533e833e835f638d53a3e39053747387c3a2e3a2e3acf3b273b0f3acf39fe381c354535c6368735b635553474343434c534d534c5348532e732e7348533883434349532e734b5378839e63b3f3a563a163a463b473b883b373ae739ce37a835f63454354536e736a7358635a6347434e53545349534643246328733a833c83287347434743367376739553acf3b573b4f3b373b173b1f3ae739e638c536e7344434343414363636763545358634a534043495344434c531a6324634043226316534643575330732a73747396d3a263a4639c63a563abf3a4e39353757362634853464341434c53596350534c5349532c7341434a536063226312534853327330733883565360632c7328735f6393d3a0e39f639e6397538ed384c361635a635863545355534d534b53545352534a534243485356536063414328734a532a733c835e635c6375734f531e6318635253717388d393d385c36d736a735e635d635b6355535d63606344434343525346433e834e5366637b8</t>
  </si>
  <si>
    <t>2f472d862c442b07290528042c852dc630e53307330730a52d0530e5344434c5336730a52f072d862d452d862ec7320635b63747365634f53485334731052e872d862cc52a872905270727072b072b882e873105316530442c853145353535c633882fc82e872e062e462f4730243145346436c7364633c831a631c630a52cc52b072a872905250522062606288528042c042dc62e872ec72b8831453596363633c82f882f072dc62e463085318631c632a7352535a633472e462f472f882c85288527072606250525052606280428852a062b072c042d052b8830e535253606340430a530852e462d8630c53307332732c73307341432662dc62e462e062b072a06280426062606260626062a062b882c042c042c042cc52c442fc83424353533c8316531a630042e063125341433e832c731a631052fc82c852c042b882804290528042905298629862a062b072cc52d862d452d052c852a872d8632e734a533673125314530042ec731a6349534b53347328730852c852a06260628852905260625052885298629052a872c042cc52d052d052d452cc52a062b8830e53327324630a530442f472e87318634e535963464340431c62d862a87280426062905280422062707280429052b882d862c852c442d452d452b07290529862e0630a530e530242e462e062d05308534a535d635053454334730a52cc52b07260625052c442606260628042a062c442e872d452d452ec72f072b8829052b882cc52dc62f882f072cc52c852b072e4633473525354534d534a533672fc82d452804220630442c852a062a062b882cc52e872e872e063024314530242cc52cc52c442c852d862cc52b882a0628852b883044330734a53505357534a531452f072905250532a730a52e062c442c852d862f0730042ec730043266332730e52dc62b882c042b8829862a062606260628852a872f0732663454356534f5322630c52a8728853347322630442d452c042d452f8830a53024308532873444342431252d45298628852804290525052505270727072a872f883246349534b532e732062d452b8831a6316530242c8529052b072e463024312531a63206338835b6352531252905260629862885260625052606280428852b882f8832263347328731862ec72c442f4730042dc62a87288528852c852e4631253206304430043555372734742d4529862b0728852606240425052885270728852b882e87306430a52fc82dc62c442d862e872d052b072b882c0429862b072f8831252f882d0532c735c634f531052cc52a872606260626062606270726062804280429862c042e062dc62b8829052d052e872d862b882c042d052b072a872c852f0730042d452f0732c733e831a62dc62b072885288528852707260629052c442b88280428042a872b88288526062d452ec72dc62b882a872c852d452d052b882e4630c52e872d052f0730e530642d862c852b8829862905280427072c042f0730042e062b8829052986280426062d862e872dc62c042b072d452d452dc62d862f4730c52e062c442d452f072f072d862d052c442a062986290528852c042ec7312531862f882b882b072a0628852d452d862d862c442c042dc62e062dc62dc62fc830a52ec72a872d052f072ec72dc62d052c0429052a872b07288529862c85306431a630852d052c442c4429052cc52d452d862c852b072c442ec72d862c852f8832c733672f072c442d052d452d052d052c4429052a062b072885280429862d452f882e872c442c042c4429052c042c442cc52c0429862b0729862c042dc6300433673616357530a52b882b072c042d452d05290529052a0628042707290529052b072b07290529862b0728852a8729862a872a0629862b8828852b072d052e0631253586381c362631c62c852b882d052cc5290528042885260625052804270728852986280428042a0628042c042a062905288529052b0728852a062cc52e062f07322636c737d8353530242a062a872b88290525052404220625052606260629862b8829862707260624042c442b072905288529862a062a062b072c852e462e872e4632a7352534953085290528042a06290527072505240426062404250529862b882a062804250522062a062905290529862b072b072b072cc52d052d452dc62d452d86306430e52e46288529862a87270725052404240425052505250528852a872a062986290528042905280428852a872b882b882b882dc62ec72e872f882fc82dc62d862d862c0429862b882b0726062206220622062206250524042606288529862a872b882a062a06298629862a062a062a062b882d45302431863206320630a52e872d052b8829862b072a87270727072804270724042505220620042206270729862b882b882b882b072a872986288529052a062c043085328732a73327332730442d052b88290529052885270728042a062a8729862804260622062004250529862c442d05290529862a062986288528852606290530a5330732a73327346432c730442d052a06280427072505260629052c042c442a87298627072404260629052b882d45200424042885298629052707240426063004342434b533a833073414332730a52c8528042804288529052a062b882c042c442cc52b8829052804270728852b881c041c042606288528852885288529052e063327353534a53226324632e731862e062a062a062a062885288529862b882e872fc82ec72d052b072804260629861c041c0424042804298629862b072b882cc530e53434349531a62ec72f472fc82e062c44298629862a06298629862a872fc8312530c52f882d862b8829862a87</t>
  </si>
  <si>
    <t>2b8827072b882e87326634d5353534a53444324630443004312532c7343434f53575356534e5341432a731e63266336733c832e7314530042fc830c53145302429862a063004336735e63747369734b532e730c5304431863388345434a5350534d5342432e732c732c731c631453186314530442e062cc52e87308530c530c52c853024344436363767372735753307316530c5318633673495350534d53464338832663226328731c630a530643105312530852e872c852e463085306430e5308532c7358636c73646349531e63004300430c5324633e83454344433a8328731e631e6326632e731e630c530c53165318630e52f472d052f0731a6328731a634043474350534c532e730642f472f882f88306431c63307332732a7322632a733a834343464346432e731e63226326631a630a52f882f4731a6347434e532063464340432c730e52f472f0730243085306430e531653206326631c631c634143586362635d635153367328733473367322630c5308531e634d5367635a63206322630c530042f473004306430042f8830a5320632463246326631a6320634a536c7379836c735553367326633883414332731e6326634a536c7376735253145314530a53024302430442fc82e872e8730c532a733883327324632873424360637c83814371735b634143367344434a5344433e834f536a73788367633672f88330732a730c52fc8304430a530a530c531863266328731e631c6340435b6372737c8372735c634d53495358635d6350534243485369737d836c7344430242c853495332731053044308530c53105314531653165314531c633a8354536b7375736d735a63495342434d536973666349533a8350536873666344430442d052b883424316530a530c530642f88300431053105306430a532a734a535253575354534743388332733273424353534a533073454358634f532872ec72c042c442b8831a6308530a530c52fc82e062f47310530e5304431c6343434e5341432e7326631c631c63266322631a63226316531e634a534d532262d45288529052b072b0730a530c530c530c530042e872f8830a530c531c634243505346432a731453125318631e631c630a52ec72ec72f473165340432662f072b88290529052b072c85316531653125310530643004306431053186341435963555334731c6314531653206322630e52e872c442c042d45308532462f882c442b882b882b882dc62f88324631c6316530e5306430a531c63287330734b535e6350531a630e531453125316531452fc82d052b0729052a872e8730a52d862b072a872c042e46310531c631c6312530c5306430a531e6336733673327341434a5338830442fc83125310530642f882e872c852b8829052a872d452e062d452c442b882d0530a532e732a730a53004300430a5328734343444326631053186316530852f472ec73085312530442dc62d052d452c042a062b072cc52d452dc62c852c85300432a733e832c730442fc83085320634a53586349531052e872ec72e062d862e872ec73085318630642cc52b882cc52b072c042cc52d452d862e062b882dc6322634e53565343430a53044316533673525358633e82f882d052d452d052d052e87308531a631e630a52e062c442c442c852dc62e872e872dc62d452b8830a534b53626361634c530242fc831a633883485343431652dc62e062e062e062e06302432a73367322630c52fc82dc62d452e872f072f882fc82e062c042c85330735f63646354534642e062e8731863307332731a62ec72d862fc82f882f07306432c734d53464324630a52fc82e062e462f072f47300430042e062c042dc633c8356534b5334732c72d052dc630c531e631862fc82d452e0630042f883024326634f535b6347431c630042e062d452e462e462f88308530642e872d052f073226326630a5304430852d862d862f88306430042e462dc62ec72f472f0730a5340435963535332730642e462d862d862d052cc5306431c630a52e462e462f072f072c8529862c042e872e062e062e462f072f072ec72f072f882f472f47310533e834d5338831052f072dc62e872ec72c852cc5316532e731052e062e462e062b882606240429052f472e872e062e062f472fc82fc82fc82f882f072f4730a53206322630852fc82fc82f472ec72e462d052e8731c632c731a62f472dc62c04288526062505298630a52dc62e062e873004308530642f882e872e872fc82f882f4730443105308530042ec72d052c042e06300430a530e530c52fc82d862a062404220625052c44314530442fc82f88300430c5314530e530442f472f472f882f8830a531e630442d452c442b072a872ec730442e062d452e462e462c8529052505200424042b07304431a631253105316532663327328731052f882ec72f88306430e530e52e872b882b072c042c852e872f472b8828852b072c042b072a872986288529862c042f07316531a632873388347434a533a8318630042ec72f072fc83064304430642fc82e062d452d862dc62dc62a0628852a062a062a872c442c042c042e0630442fc830a53206340434c535753555341431e6308530042f472fc830e53246336732c730a52dc62d452d862d862c442c042c042b072b882cc52c442d05304431a6306430c532c734f535c63636359633c8318630643024302430e532a73464348532e730a52e872e062f072ec72dc62d452cc52b882b882b072b882e06304430442f47314532e73565366636973555328730852f882f883024312533073495341431a630442f882f472fc82ec72e462d862c852a872905280429862d862e872c852cc5</t>
  </si>
  <si>
    <t>3186316530e530643125316530852f88316534643535340433e83434347434c534a532e730a52f0730a532e733e83515355534c534a5352535153474332730853388334732c732a73367341431c62f8830e5348536a7356534643388332733a833c831452e462c852e46324634a5354534f534f53616374736f735b6343431a6342434243424342434c5355533272f472e4632a73676364634b532663125316531c62fc82d452b072c4430c53414344433473404358636e736b736163555340433a83414343433e8345434b5340431452e06302434743515341431863044304430a52f88306430242e872f88314532263165318633073424345434a534e53424345433e8336732c7328732463307326630a53024314531e6316530c530c530852fc82fc8322632c730c52e462f0730a530a530a5314531a6320632a732a73266351533a8320632463246310531253125310530e52fc83024304430a5318631252ec72e87314531e630242cc52d452e872f47302430c531053165326632063206345432a7308530c5312530c530e530c530c530a52f0730042fc82f882fc82f072cc52c852e062f072e062c042b072c852d452e062f073004310532e73307332732a732062fc82e462ec72fc83105320632a732262f472dc62dc62dc62dc62c85288529862c852ec72f882d452a872a872a062a062b882c852f4732263327332732c73367320630a530043004314532c73404336730852f472e872f072f882d8628852a872d86306430a52d452707270728852b072d452dc62f47318632a7324630c531453145310530c5310531c6328732a731a62f882f882fc8302430242ec72c042cc52d862fc830242d052c042d052dc62f4730643044302430e5310530a52e462d452d862ec7300430a53125314530a52ec72d452e872f072e872e062d052b882c042b882d452e462e463105328732873226320631c6312530e5302430042e462c0429862b072d862e8730243125312530442ec72e462d862c852a8729862804288528852a872d052e46312533a833e833473327336732873186308530642e062c4429052a062d452d452f0731453266326631862fc82dc62b882707280428852a062b072b072c442c852cc53105326632e734243485336731a630a530c52d862d052b072c442e462c442b072dc6308531a6326631052ec72a87250529052d052e872e872cc52c042c852cc5312532e733e834a534c53347312530c531862d052d862c042c042d452b8829862a062d052f88312531052f072c0429862c85302430242f472d862c442cc5300433e835353525349533e83266316531a632262b882d452d862c852b07290529052a872d052ec72f072e462c44298629052c8530442f472f47302430c531e634043535359635253454332731e6314531e632662a062cc52d862c8528042505240428852cc52ec72e062c852905260626062a872f472fc8318633c83485349534b5344433a832c73246324632063186324632872dc62dc62d452c852b072b072885250529052cc52d452c852b882c042d052e462f88308532e734f5353533e8324630042dc62dc62f8831a633073347341433e8332730e52cc52c042ec730a52f882b07250528042a872a872b072d453044312530443044326634c534e532062ec7298629862c042e873186340434a535453515345431652c042a0630043206322630442c4429862a87288527072c44300430e52fc82e4631253404342431652e062c042d052e062f073105338834853525350531c630242c852a872e46308531c631a630642f472e872c852c042cc52e462e872dc62c8530a532c7322630852f882e462e062dc62e06300431653206326631e6326631a62fc82e062e462ec72f473004306430a530442f882f472f072e872e062d862d8631c6332731e6308530242e462c852c442d862ec72f472e872d862b883495340431c6308530a530442d052a872c442e872f072f88306430a530e530e52f882fc832e734243307318630242e462c852d45300430a52fc82e062c852c04320630642d862d45316532c730042c442c442dc62f472f473044312531e631a63024308533473454336731e6308530442ec72fc832663414338832c7328732a731c62dc629862b8830e5336730c52d452cc52cc52e062f88312532a73307318630443044324633e833c83367340433673165316534243586359635753575356534c531252c852c042e8730c52e872cc52d052cc52e06314532a73454348532873145300430c532a733e83464355534d533a83388349535553545350534f534e5351531e62dc62d452dc62c852c852d452dc62d452dc630e5324634b535753454330730642f88316533473444351534f534f53535353534b533a832463226322631a62ec72c852d052f072b072cc52dc62dc62e872e062f8831863495359634e5343431863044310532873388343434953575363635f634d532c730e5304430a52a872986290528852d862b882c442c442d052f883024310532e7347434a53444342432c731c631c6326632c732e733c834e535d636063555345432a7316531c6290528042404240428042b882b882b072cc52e87302432263474346432c731e632a73307330732e732c732663186324633c834e5359635a63545349533a833a8288529052a06288524042986298629862c042f0731a634643515341431453044314532e7340434643454332731c632e7341434e535a6360635d6356534a534442707280429862a062a062c852c852c042d8630e533a83525350533e831c6310531c633a834c535c635e634e5340434a53505355535c635e63575350534143367</t>
  </si>
  <si>
    <t>34b534e534e5330731452c852e4631c63206334733673388342433e836c7384c35353444342434c5354534f534a5332734a5348535b6366633e8342436263434348534e534a533e831a62e062e063165334733c83454340434a53485367638a53636347434e53515352534d53444338833e833a833c83424341434543464334734e534c53485344431862f072d452f883266349536063485363635b634d5354534e534a5354535453555358634e53404338834043307332733473495353533e834e534a53474347432262e462d452f0731a63424366636b734f5355534c5352534b534b53777374735e6379835453464336733883454341433a834a536363474353534c534b53495341431e631252ec7308533c835963777368734c534c5351534d534e5377738143666368735653434345434543485349533883414341433883555351534b534743444338832a730e532a7338834a535b63757352535053515347434853565364635d63565354534643464355536c735553424347436a736d735b6353535153414338834b534e5340434d5351534953474359634e534c534f5350534e5352535153586358635a6361634d535863834368734b534853626388d34f535b63545345432e733a83596353534e535e6356534c5375736f73485352534f53515352535c636063757377737c835d6346435f635e6352534e534a53687351535d63515341432e733e835053555342435f636f734b53586387435b634a5349534c53616388536b7381c372736063545342435153545358635153495341435c6354534d533a833c833c8330734d5345434c535b6351535a635d6358634c53606351535f6387437a83798371735d635b635353485351535a635c63545349535a634b53525341434343367341434d534c534b534e5344434d534c534f5362636d7376735c636e7388d392d38953717354535a63545350535353586355534f535a635a6355534853464330733e8353535253525350535453525352534a5373736063777368735963788390538543788369735e6362636563505350535c635a635f63676357534f534b53444343434f5366635b6354535f636263606381436c735c636f7364634e53757384c38fd386c382c38d53757385c38443616360636e736663676357535863515350534d5353536d7372735e63565355535c638dd388536b73535351534e536263707394d39d639b6391d38ed38c5392d387c3757382c36b7366635f635753555350534e534f53656380c366635553515350535e635e63565352535f6360637173707389d3a0e3a1639c6398e38fd3915396d3854383c377736d7363635d636063575351535b635863727373735863575350534e53515355534a536f738b5367636663804392d39c63a0e39de39a638f53935393537d83767374736563676360635c6358635c63545358637273646359635d6360635e635d6349535c637e8362635863757384c385c39753986397d38cd380438a5372736c73798370736c736a736063596356535a635153616378835e636d73885370736f734d534d5355534e535d63757387c36973824389538bd37e836f736e736d7354536c737b8371736c7361635f63616361635d63575373737373636390d386c35a6354535153535350534e536c738e5371737d83824383435c635a636b73737349535f637c837e837073656369736c7363635e63586359637d8366636f73814382c37e8353534f534c5350536e7384c370736d7382c3844357535b6361636a7367635a63626380c37a836f736e7363635f6362635e635a636563777353535353737389535f635c63545363636a736b735f636873767380434b53505365636a737773777366637d8381437b83737374736b736163626361635f63626362634d534e536b737a836463565359635753565361636c7379836b733c834d535d63697384437b837a838743864383437c837b837773656361635e63606354535f6357534b5360637573626367636e73676356535f6363637d835d633a834a535d6368738953874383438443895386c3844382c37e836a735f63586359634e534b535453535353535a6363637673854378835b635c63656373735e6346435253616365638dd38d5389d386c38743864384c384437c83727362635c6355535053434343435e635b63575365636c737e836f735c636163717381436f735e63676362636d7390538cd38ad38ad3885389d3864380437d8376736e73687366635753454344434f535653565368736e73616364635f636873814389d380436c737983717374738e538cd38d538ad38bd38ad38a5388d385437a8374736b736e73656354534f534a534c5358636363687360635a6360636663824392d380c37e8382c37c8380c391538cd38ad38bd38c538d538c538c53895381c37b83737372736f736063586353534f535053575367636c7369735d636263757392d385c380c383c3814386438d538fd38dd38d538bd38c538dd38ed38ad388d383437883777375736a735e635b6352534f535053636374737c83717366637d83915388d385c3854388d38bd384c38f5391d38f538cd38a538ad388d38ad388d383c382c37b8376737073656363635c635c6361636c7375737983798369737b838a5385c388538b538cd38e53814384c3925393538fd38b53895387438a5388d38643834383437c8375736f735d635f6365636d737373757373737a836e737e83874386438b5390539153905380c380c38643955394d390d38c53895388d3895386c384c380437d83717369735e6365636d7370736d737273737376736f73834384c387438d5390d39053915</t>
  </si>
  <si>
    <t>3535355536c735f635b635963616357534b534a534e535053555352535a6365635f63565355534e535153646370737073697364635d634a53454347434953565385437f8381c3757360635d63646364635d6354535c63535354535253505354534d5343433c833073414353535d6365636a736a736873545345434e5354535c6376738443767363635c636b736b736d736f737b8383c374736363525341433c833473347332732a7338834443464350535b635d6365635f634e5353535d635c634f5366634e53474358636c736c735a635f6365637c8386c37b836d7367634e533a8334733e833c8338833c832e73388345434a53525355534e5358636263545340436163515347435a6355535e6360637a83687367636a735963596377737e83834380437c83646348532e731c632c733e83404345434643474353535d634b53414348536563535348534d5358636463666360635f636d737373687358635a63626371737e8380c383437b835c6345433a832a7330733a8343434b5351534143105336735453515336733e834e535c6358635d63767371737373727367635b635863666363637f83747380c386437e837d837f8375736a736b736f737f836e7310533a8344434543327332734543444349534953555358636d7374736b7369735a635863596366636873697362636873777376737b83747380438c5383c37e82e4632a733273404328732c7338832e73404348534d534d53626367635b636463798362634b534c53565362635a63565363635a63535359636b73636361636b72e4631c63347334732a730c532663515340433a8340434d535053626361635053535356534c534b536a736f73666350535153727359634f535053515351535252dc630c5338832873287340433673327326632a7330734a53525352535f63575359634e534543388344434d534853454343434d534d534a535863515351534f52e873004334732c731c634f5320630e531e631e63246332733c834f5371735153586344433c834a533a833a833e8341433a833e8354533c836763606375738143125320633e833c832e732c730a5310532a7336732c732263287347436b735a635a633a8330733a833c832a7328733673414340435553454342434643555361632a7346432c734043404353532c7312532e73424336733073287338834c534f535753434338832e73347336733c833a8342435553444336733c833a83485347432663555334732a731e63515344430a53206324633a8350533e83367346434243388336733473307330732c73307341433c83636356533c833e833e8347434a5300434f534f532e731e632e7324631e63246332732e7338833e83327344434043347338832c732e73307332733a8346434e5343433c833e83444363635e636a72dc63444357532a733673388324632263226332733c83307334733883414350534a534543367330732e7332733c833a83444343433a8347435f6378837f837f82d05304432a732a733a833e8330732e7332732e7336733673414345434c5351534b534e5343434643464341433e833e8358636e73454340434c53388342434242d452e87310531e6334733e8336733a832a734a5361634643424342434b5358634f534a533a835c6362635b636a7343434b5380c35d633a833e83388336734a52dc62d0530e5324632a733c83367342434043565388536c73464341434953525351534e53388340434a534a5368734853388357534d533a8340433c8332733472fc82d45302432a733e834543424349534d53535380c379834b534d5351535153515348533c833e833e8336733c834043434347433a832e733c833a8338832c72f882dc62dc63105341435c635a63515368734d534f534e53474350535a6353535c6355534743347340433473347332734143596349533a8340434d5341433c830042e462e0630a53347352537883555353534d53505350534743697383c35f6376736463485340433883424346433c8341435a6350533e834b5386c35f633c832c732262fc82fc8324634c536c73777357534a534f534f5349536163804370736263606347434543485348534d533e833c83444340433c833c836c735753327340433a8312533073388346434e536b735e634f5352534c5346434f535e635e63565354534b5344434b536e736763485343435d637e8358633e8340433e832e73444351534853464354534d53454357535863495350535053515350534f5355535a635d6367635d634c5375737a8350534c534c5381c384c35d6340433a833a832c734f535b634f535653656348536363804356534b5353534c5353535e6361637373798379836b73474351535f6355535253485354536e7363634953424341433a8347435453474348537573555350537773798347434d534a53525385437e8373737c8361635a6347434a535353555356534f53434344434c5357534f5347433c83327341434d53464356534d535b6352535a634e535b63636352537f83814380437b83676359635c634a534c5358635d635a634a5351535c635753565357533a833c834b534d534c534c53495346434e534b535e636b737883606366637c8393d38d5381c35d635653596355534f53535357535253565363635d6361635e633a8336734a5359635353515353535b6353534f535e636c7365637f835553666389d38ad37d8372736a7361636a735f6350535a6359636a7377736b737173727349534343485360636363596356536873555382c3777368735b636f734b5367637f838dd38ed384438dd385c380c38cd373735f636b7385c38cd386c3895389d</t>
  </si>
  <si>
    <t>369736d7367636663676363635d635c635a63525353535e6362635d635a6358635e635b635b63545351535053424320630a531c63434359635c63515348532463697371736e736a7369736873626355534d5347434b53555356534a5358635f63525351535f635d635653535341432a73105326635453646355533c831e6300436c736f736d73687366636e737073616350534b5349534c5349533e83535358634443444357535e635863586354534b533673388353535e63454320631863165360635c635a6353535b636d7373736e7362635e6354534743474345434e53555346433a834d53596357535b6359635253565351534643454334732a732e732a734b5344433e8336734b535d6364636a736b736b7361634a5346434d5355535e635453434354535f6358635e6363635f635f635c6348532a732463307343433883367338832e732a73414347434d535a635f636463666357534d5357535d6361635a6350535f63606358636263707369735f635e635253367328732e7350535863266334733a8336733c833c83327343434a535053596355534f535d635d6357535c63586355535753565355535b635e63596356534c533a832c733273515361637673707365634f53367324632263388342434343485348534b535c635a634e5359635b6350534d53505350534c5352535a635f635f6359635153495356535e637073804384c380c37c835f63414336732873287336733e83474351534a53464353534c5342432c7338834b5347433e834e535b635d63555357535e6367636463626362636c737c83777388d382c3767370736e735e635c635b6369736d7363635963434332731863165343433a8306432e734c532c73287349535a634e53444353535b63666372736c736b736a7374737f8381c381437b8386c38f5382c37f837b838143814384c383c384c37e836e736d736f734d5347435753555336731863737355534a534d535a63616353535d6363635753575363636f73687367637473788383c379837d83814387c37e83767380c37e8381c38743885381437e8375735e6358634b5355537273697363634d5361636b7352535153535354535553525361636c735e635a635863717367635b635d6368736a7387c37a83788372737b8351534a5342433e83545351534b5346434a5359634d535053525350534953505347435453545350535153505350534f535c638543687361635b63596358636e73565344434243464330734243404341433473464348534b536c73606378837273505355534d534f534e5374736b7348534643596356536a735e6349534b5351534b53307334734343347326632e733e833e834a5359633e834b534f53636376735a637e83844357535053606366634b534343414343435d636e7348534c53666352534243327332733673388338833a8347434b533e833c83388341434953485347434c536e7353534b53525359635e6368735f634e5334734243485345435e633e833883327330732e732c7338833a8349536d7347433a833a8343434953485344434143434348534a53586374735d6359635253565332732a73464366634143367332732a7330732e7334733e834b53495346434043404349535553555359634b5344434c536b7367634c53464349534c534e535353424349534b5350535053434342432e733073307338833a834243474340433a834c53626384c381c381c351534443485387c388534743464348534c534b5351534543586382434953434346434e533c8342433a833a833a8342435e63565336734c53505347434853505351534743424349536263505353536b73586376734f53485359636163586345434a5346434343656358635f6356533a8369738043485338833c8330733a8359636a7351534c53388341436f735553616356537573666342437b836063565367634f534a5332734f534b535f6369733c834343666344433e8341433883347344434953525368733e833073474349533c8345434a534c5343435b6364633a834c534d53454338833c833a833c8343434143444346433473327340433a83307328732c7338834953424334732c7336733a833a83424376735b63424344434643424358634d533e8338834043307332733473485352533c833673404341433c833a8330732a733a834953767361635653505355533c836b737f83444334735653717378835553464336733883444341433a8349536563474340435f6382c347433e8341433a83388341435a635a63596357538853565343435753495341433a8347436b735653424345434543474349533883414342433883367351537f834543485380436763347338837d836a733c8345435d6351533c833e83414343434a534643575355534643464354536a735453424347436873697345433e8346433a8338836a737c83404342437d83854343434043444340434443414340434e5376734e53575359635f634c535863834369734b534953626389536f734b5338833a833c8343434d533c8343434e53555345433c833c83474343434d534343464352534e53747376737d835e63474361635e6351534e534a536b737b83586343433e834443434349534243434349534a5346434b534d534b534a535053535350535f63505384437373616355534243515354535863515349534243485350535553485348534c5351534a534a535353565350534e53505358635863555358635e636a73656375736d735d635b6351534853525359635c6354534a535353575357535153515350535553525355535863636366635f6360635e636a736d736a73757385c380c</t>
  </si>
  <si>
    <t>320632873464348532e734643575358634e5350535d636563636347432c734c535d6366635252f072e87312530a53145312530c5322630e53145344434c532c733073226347434853125328734d532a731e63434359634b533e8326631e63414351535b6349530c5314534143287314530e530443105318632a7344434f534d5389538ad3885384437b837b837d836263535361635b63464326630a5310532063327344434143307334732e7310531653307328731a63186322631c63474355537573737386c37e837073777375737c838953895384c382c380c369734b5334732a732a7334732a72ec72c442e463064326632873307314530242e8731e634b535a6355536563636358635b636f73666382c3798371736b7375737e837c837d837d8373735f634f531a631253327328731e6308531052f882cc52cc53145345434e534f53525351535053535381c36f735d6357535653545368736c7365636e737a8380c381c3824385438ad38643834381c373735f634953226318633073404352534e53717379834a5342434e53505368736e73474348534e535753596361636f735e636a738a538cd37e8375737d8381c381c3804384c386c37f8375735e635b634e5355535f6350534853454342434d5369734d534a536a735d634c536e73727363635d636263687362635d635d63606368736c735f635f636a736d73687351534b53535364635d636e7360635863388336734643485352535963495351534e536a736a736d7360635863606354534c5354535a634d534c535d6372735a634a534b53525369735c6353534e5354533a832c733e83697349533c8341437a835753485351535d635553616375734e534743814386c3666360634b5338834343737378834e53454348534d534d53575345434a53586348535153454343434c5349533c8340434343474348534e534b5349535c63656351534c53434341433e837e838bd34d5346434c534a534e534d5349534e53834356533e83474363634d5365637b8348533e835e635d6334733a833c833c8341434443367334733c834043404355535863515371735b637d835c6345435d6359635a634b534e538dd360634f5360634743414382c38243515355533c8343435e6346433473404340433c833a833a8366635d63525356536363697341436f7372734c536763444351534d5346434643495373738d535f63767383433e833a834a532e736363747336735e6342432e733a8345433c83444347434f5346434f5363633a83444343433e83367344433e832e7370738cd3444346434e533c8334734d535c63666367633e834f5342434243347336733a8338833c8372736d73424341434a534c5346434b5350536d73606326633e83495340433673327332733e8381437c833673454378834343454373736d735f63545365634443575382434b533883495370734953434345436663737343432e7326633273347342434343424348534a5338833c834a533a833c835253555353534e5384c366633c834d53495342433883414344433e833a836263626336732c7326632a73388370735e6345434343424354534d533a833a8332737a8381c33e834343505350533e8340433e83434353534a53434368734953697382c332732e732c731c63424387435863474341433e8355535653424343434143666385434c533e834343424344434243404349537173565336737c83697344436163414330732c7332733a8350533c833a8338833e834043555388d35f6342434a535053454340434043464343435053474345434d534f5343434d535353404344433c8347435d633473367332732e733a834e53505345434e5384c36163434348534c5347434a534f534d534d534d53545353536063565355534d534a53414343433c834e53844346433a8338833c8344437d838743474353534b534c534b535453596352535153505359635a63596358635f636a736873676381436f734c533e833c834b53454346434a5330733e8349538c5382c35b6397d3814348535653565363636b736363646360636d7375736b737a838bd3874380439653a0637b8344434243687346432e733c833c834643464357534f536a73a1e38a5354535f635c63636376737a83788372738ad398e38fd396539f63a0e39be39f63a663965360634a533a833e8336734b537b835e63474345434a535053737363635a6379837a837f838643955396d3935390d39d63a0e39be39ce39d639ce39c63a163a663895351534343434347435963854353533e834e534d5348534f53555357538cd39653955395d398e39be39b638f53844386c388d3864388d38a538c5392d39ce394535d6367637073824353534a534143687386c351534b535153545355539e639253895383c383c3854385c382c37b8377737b8378837c8381437f838953955397536b73545367638e5361634243525392d3945353534e534f53545354538b5384c374737773777379837b837673798382437d837a8379837883767380c38dd398e3798354535253596354534b53505385c373735a637d8350534f535053757377737a837a837b837d837c83777378837e837d837a8377737a836e736f738243955386c363635a63485349534543495364636e7380c387c34f534d53525377736e7377737b837e8380437e8378837473788380437a837b837c83798371737473844390d38d5379835753454352537c837c837f8385435b634a534f5358637273747372737073777377737b837983777373737a837c837c8374737773788370737883874391d386c34d5343436a7395d37c8355534d534a5348535253596</t>
  </si>
  <si>
    <t>366635e63777390d38543737374737a837d837b837b8385c384c3804373735d635b63565342433a83454355534f537073606351533673226343432c7359637d83646365635b636563666360635c635f635f636f7365635d635f636c736a73687370736e73777370736463616352533883586366636463307320634e537e83834355536d736b736c7359635e635e634f534c535b6354534c534d5369736a7354535b6355535a6356535f636e736e7366634b5334733e83864379837c8393d38ad34a5348535653596353536e736663464354538b53804360635e6340433a8344434643485344434c534c5348534f5353535b63525328734a5388538cd38bd38bd345433e8341434543474349534d534a534b5361635c634a534953404342433a8336733c8340434443388338833a833e8345435653565334733c833a831e6383437e836973404345436a734f5330733a833e833c8345434243327336733e833e8334734a5375734b534b534e53347332733a8342434f535a6340431452f0733c835a635653414352538cd3687359634d5338834f5359633e83388343433e8340433e833a8351533c835353757341432263388336733e834643505374737473606345434643505387c384c352538853666334734343434338837c835c63388381c37f833a832e7324632463347338832e732a733473434348533a835e639ce38d534543388338838853798334734b5345433a8338835d635863717353533c836c7376733e832c732e733c8336733c8344435b6358634e5359634f53444396539fe37e8348532c73424345433a833473307334734e5389d35b632e735b636d7332734143424354535863454343434343495370738ed38b5361635c634d5393d39de37a835f63388328732c73307338834743424343434953444336734343454334734143327388538d534b5355535a63515352536e7383436c736b7357538a5398e3717351532c732c7324632e7349537c834d534543424346435b6343433883474385435a6384c3895357535c636463596386438d53626363636663656389539fe3864366632873307324631e6360638343495345433e8342435c634b53444345436463525346435e635f634f53545363639ce39f636f736a736973697384c3a2635553575336732c7330732e734543485336733a833a83404341436f7387434a53474344434743495352535e635a636e73a7639c637773757370736c73767397d3424342433a83586353533273367330733073434355534d534343626381c34c534543454348534f5357536a7363638953a8f38bd376737c83788378836f7374734043434334736b7374733a833e833473404350538c5371734853555349534c53485349534d53505351536163636390539ee380c37d8382c37a8378837983687347433c8341434c5340434d53414336733c835f639253656378839ce3636349535e637c835a635b635d636a73707397d397d37f837f83824382437573747362635c6343434c5366632e7336733a83424347434a5355534c5385c3a0e373734c537f83a66385437173626366636b7392d38cd382c3824386c382437b837c83747388d3565344433a833c833a835e637e835053464348534a535a6371735b63555369739ae37a83646376736e738ed3895380c382c384c387437f837f83834391d3a1637573495343434643464371737a834343464350534a53495352535653596361636c736b7365638ad38953a5e390d382438243844386437e83798388d3a1e39de3885354536f737e8377734c534443485383437c8348534f53525354535553575357535a636c73717393d3a4e38643824388538043854385c37a8390d3a8f399638e5358635a63777389d34c5344436a739de381c34f534d5352535353575358635653565367637d839d6392537773747381438243824382c37b839453aa7394d392536463545351535a634e534a535f6388535a636f7371734b53515353535a63575363636463905398e37f8370736e7373738043844381c378839553a36388d3965378836263545348534853464351536e73707389d374734b534f5355535963575361636c73935387436f736e7370736f736d737e8375736e739e638f5378838ad390538b53697351534243646381c37883854378834f534c5352535963586357535d637f83975373736b736d7368736d736363717366637e83a16373736e737c8389d392d3737346434853844392d3626351534a534b534a5353535d635c635f6360638f538c536d736c736f736873666361636973626385439fe3606372736563757385c36c735253485369737673525351534e534d537173777356535c63616380439be379836973646362636f735b636663687367638e5397534443737373736f7361636263545357534d534a5356536a7353534c5394538bd3555359635e6387c396536b7365636a735d6362635553616368737273975388532a7370736a736c735d6369736e7354534d534d53737396d364634f5393d3834356535b63767390537f836463626369735c63555359635c63626380c399e3636344436b73606369735d636a73824366636c73575375738fd35c63485383436a7355535e638dd3844366636a73676363635e6350535b635b635f63895391d36063616368735d6361635d635d635e63717393d373734a53687346433e835053844372735c6386c36a736463626364635d63596360635e635c6367638c538ed36463687368735a635a636973646351534f536f736973535334733e834d534e53915386c3676363635c635d635b63626358635e636563606358636d7389538bd35453565</t>
  </si>
  <si>
    <t>3767374737a838343864382c38b5387c380c369737c838343844386438b53895387c383437f8382c373737073777381c37473788370736d736663707357534f5354534b535b6380c384c3687376738fd394538e538ad38443844381c37b837d8381437573777373737073646362636a736e736a737173717372736b735d63535347433a8349535c6378835c635863747386c379837b837f837f8380437a83814380c37e83804368736563707369735c63586358635f636363747357534953525351534a5349535c636163555359635c63777363634d53555364636f73737371737b837673737363635e636f736b735f635d6359635c63525352535553515358635a63666357535e6353535253606359635a634f53495348536973798379836a736e737b8384c385436f7368736b736d7373736a736063555359634e534953606338834f53515358634e535553727352534c5344434a53485354536d736c73788363635f6364636e73697373737173727368736a73606349536973586358636d733c8334734e53626367635353485352534e5342434e534c535753626359636e7370735a63626367635f636c736b737c8379837473626350535f635453717389d35a63186348535e6371736663485355535a634543555357535a635b63575363636f737173697363635a6364637a836e736463697370736b736c73626359635d6374731863434355535c635c634c534743555356537a837a837b8358635a6371736873767367636b7374735f636d737b836c736f7371737b837883737366634d5385c3307354537073616360634d534f5363634e534b5356537473737362636163616372737b8361637f8365635b635c636063707376737d838243767377735b6388d35d634a5387437073767353534e5379835a634a53525363637373824365635e635f636763666360635e6356535f6384436f73727382437a837f837b838043864380c33883606362637b83646348534b534a535963687352535f637a8379837c837073636360637f836c7352535253747368736b736f7370737d837983814384c386c36363307344434e5348534a5355534e5358636a734f5355536873804381c37b837d837b83757367635753687358635a636b7373737373737376737d8385c385c380434a53347346433a834853616355534f5348534b534f535f6383436e736d7381438e5387c37e83596384436763687380c383c36c736c7375737c83844386c385436a7338834853388334734d535553525350534a5357536c7370736a736b7374737773687383c36c7365636f736e73824363636a737a83804389d384438643834380c343434443444346436873535343434a53606364637773788368736d73767373736d736d7369735f6369736973727370736f73834384c38fd381c3864384c380c35b6340434443485378837a834743347346436b73676369736b7384c379837b837673757379836663757376737b838043824388538ed39de385c387c386c382c373734f534343555361636f736e735f6341435e6373736763666388d385c37c8377736c7381437c837d83834382c3854388d391539e639b6386c389538643844379836a734853555361636c737c8382c352535c637b8382c36d737e83864385c37d837a837c8382438ed393538dd38ad394d396d394538dd383c3874383438543814377735b635653656354536e735b635053697378836b73737381c388538dd383c37d8386438d538ad39ce39753975395538fd389d38cd37a8380437a837f837e83798367635a635b6362636973545362635e637c8360636063737394d39de398e38c5385c396d38cd38d539253895388d389d387c389d36e7372737a8374737b837d83747364636063545363635963767384c372736a736d737e838643a263a6639d638b538a538c5382c387c387c386c38a5388538c535a6362636d737b837983798375736f7365636b7355535a636363687364637a837a837c8375739553a16396d38c538743854384c3874387c387438a5389538ad34c5364636e737373798376737673707364636d7372735f63687363636d7382c369737073788389d392d38bd381438543844386438643895388d388d389d38c533673636376737a837a837473717370736c7364636e736763636369736d736c737a837a8370738ad38fd38ad382c387c3885387c3885388d38bd38b538ad38dd33e834e536a7380c37d8376736d7371736d7365636663707378836e736763646371737a83804384c390d390d38743874389d387c388d38c538e538ed38ed390d342434b5355537373777370736b736e7368736363626366637b8381437d836f7366636e737b837e838a5390538a5387c38ad38b538cd391d394d396d3945395534d5351534c535c6371737373687367636b736d736e736a73676376737e837b83697373737273798388d395d390538d5390539253925398639a639d639b6399e3606361635e634b535963727373736c736c736d7371737173666360636e737073707375737673798389d395d3935396d397d3975399e39a639f639ee39a6396d3788376736a73555350536c7374736e736e736f73666361636873646374736f736a73757380c37c838bd397d39253965399639a639be39b639c639be394d3915381437e8379836a736563717374736f737273717366635f6367636c7366636a7365636f7384c37c838e539b639553975397539963996398e399e398e391d393537a837e83814379836c736f737773777372736f736e73646364636c735c635d636d73747381c37e8391d39b639653955397d398e398e3986397d3945392538e5</t>
  </si>
  <si>
    <t>36f73767368734c530642d452fc83307347435f635e634c5341434d53535347432e7340434a532c731c631c6324632c73327347434243125312530c530642fc8365636e736e7354531c62ec72e4632c7355537f8381c3747354536a736c734853206324633273105310532e733e83404336734543414322631052fc82ec7304435a63697367634d532e730852d86326636e7380437b8383437173767378835553388326630e5312531a633473464342432a73307336732e731652f472e063125355535b6351533a832c731052f4732e737273656354536f736e7380c3814366636c7353533e83434320632e7340433e8322631e63287326631c630a5300431c634343444340432c7336734a534c535153697356534543555352534a53515347436b736e73636349531a632873367330731c632263226312530e5312530c53145344433e83434345435963646373737673697367636873495334731a633c833a834d536e736e73535330733473327316530c531c6324630e53064312530442fc835b6353534c53717371736d736663666364637983864383c37c8368734953246340435753666361634c5341432c7302430a531e632a731e6310531053024304435963555371737883737384c38a538ed392d39c639fe3986392d39453905377735753575363636b735c63485328730a5318632063266328731453105310530a535d6382438c538c5393d399639d638e5386c38d5384c38443895389d382438dd393d371735d636f735d6343432a731863165318631a6322631453145324631e63955397d38e538c538ed3885382c3804373737c837d837c837e8381c36c7378838853844383437c834c532263186314530e5312532263347332732a732a73347395538cd3854383437f837f83767380437a837883747372736c736d735e636c7363635c6383438ad36f733c830e530043085322633e834a534a533e832a732a73854386c386c380c37b837f83757369736c7380437773788374736c73697372735e634c5364637d837e8380c35f632e731c632e733c83586357534e53434330737c837983804377737a8373736d736b7362636063656360636a736d737d8360635c63545381c37b836a7371737c837a836663586338835553788383c35963535375737e8381c37b837d8365635e636e736d735c63555357535b635b6367635a634a534f538853767369735d635b6358635a635d634b534b537f838b537373788378836b73747379837a83727364636a736f7367636a735c635e6354534f53515351535c635e635e635f636a73767357534543626357534f53676383c3885383c379836f736a7371737f83864374736d73697369736c736f73656353536063545345435d634e535a636b7365637883777358636f7354534f535d637b8385437c8363637673697359635c63626362636d7373737f836f7368735f6349535e635f63606380c35a634a5378837e835e63565379837e8370733e834443676388d38343575365637473616365636e735e636a736b736f73757377736b73596360635863606382c37773464382436873575360637c83767376734e532663545383438243575365636a7374736d735f635d63606379837d83646366636d73737371736973616353536463434374735a636a737473844384c370735b630e5350537c8381c359636d73687372736f7367638343616362636d736d73717376737d83804374736c735153464343435c635e6376737f837883747370736b7344435b637d8385c372735d63606367637d8362636a73697358635d6361636d737173798380c37a837c836d734e5346434e537373727379837673717382c38043575373738443767382437373636360635f6363636c7360635653565387c37473727380437c837f83798382435f6346434b53767378835c636c73777379837f834e5387c38ad3687373737a8381c37d836b73626376737573535355535d636463646369736c7377737a837e837883666363636a7358635e636873814377737c835e6394d38f537c835f6381437d837573814388d380c36d7356537573626359636e7380c37573727374737b8382c3676382438d5367636e73798389d38f53864384438dd384437a835f637d836f736b73777389d37f83885360637b837373697383437f836b736c7374738043895375734d536a736f7380c38f5393538ad39153a2638cd370736663707371736a736a73737373736563788372735d636c7367637c836463676380c381c38ad39a639a635b635a63747388d389d3925381c39653a9f3a4e39053788371737a8368736f7377737673737370736d7362636a736c7372737883747382c3854391d3a463a7e385437a83935386c380437b837d839753aa73a8f3a263a363656363636873895381c3788378836f7380c36b7374737e837e83814383c38ad393d39fe39f639be398638c538f537f83757378837d839a63a1e3a263a1e3a5e37773747365637e8387c380437a836f737b838243834385c384c385c38c5390d39de396d391d38b5396d384c37073844377737f83824398e39c63a463a663a8f3777382c37273814385c3895380437d83804382c38c539b6393d39053955398e38fd38c5389d389d391539553777387438f53864386c393d39de3a5e3a663ab737b8362636c73798389d392538b538043864393d38a53975396d394d392538cd388538bd38b5387c38ed392d389d38d53975382c38bd38e539863aa73a9f39d637e8368735e6370739153a163a063955385c3905391d385c391538643864389d3885389d38b5385c38bd38bd38d5389538dd383438e53915397d3a0e39d63935</t>
  </si>
  <si>
    <t>380c348534d535a634e538b5370736163596372735f634b5336735a636b737d8384c381c36d7382c36b736a7351533e835f63697363636c737d836a7358635b638dd345435153535359638e537f836d735c63676351536b7349535d636b73834382437d8381436b7378836163464349536b73737364636c7373735c6344435553a3e34f5332734b536d7388d362633a83206344435453676350535e636a7374737b8380c373735c63676367634e534d53666376736b736263707363633a834e53aaf3656304433a8351535e63606348533a835a635c6362635f6364636e73757375737983666355535653656358634f536d73656368735e636e735e635153596397d382c2e46310533e83474352535f636a736e7366636663676367636d73767371736973646359635f636e7369735f6367635d6361635d635c6360636563687381c39ce30642e46308531e633e8342434a534c534e535153586356535b635f63676357534d53515352535453525353534e534e53495349534d535453545356535753abf381c3064308530c52f0730e5314531453186320633073575391d3a97399e37273424332732c7324631c63246332733c83347334733c83347338834243226393d3b6f36e72fc830642fc82fc830242f882fc833e8383c3ae73c003bd03adf399e393d392d376733c832c731c6316530e530e530e5310531a631e631c6308535e63b573aa735a62e062e4630442fc83287338838c53bb03aaf37f836c7376739be3b6f3b883ab739963aa73a7e398638853844362635153444334731e630c5328739453bb039e6344435153505344436c738dd39be3a873905353530a53125349535a634c534a536f7391d3a1e3a0e3aef3b0f38ed39153a8739a638953125306435253a3e3a5637a839753a6e376737773a3e3ab7386c3646398632a73004302430a5316532e7322633e8347434043646382437983606384438e53a362fc8302430853535382c38743a363a1638853707348538343975398e395d37d832263064308531a632c7320632e734d532a733273575343432a73226348537472ec72d862f8830c5324636873a5e3a3e371738b5384436363a4e39e639ce39de35552f472f07308533a832263287374734c532c7358634f53266326632c732a72fc82d052d862d86306432a73656386c3444347438fd353539753a2e396538b533a82e462fc830e534343125318635f635653347354535d632a73287318631a62e872d052c852e462e462e8730c534a530242fc835e631a637e8356532e735f62dc62b882c442cc533e831863246347435d632463676360632663246320631652f072c852cc52d452dc62c042c04324630242986364635c633a82c85308532662a06318634853125330730e530043388358631e6360635d631863206318631a62f072d452b882d862e872cc52c44326632262b07357535f62a87270734742d052cc535a6399e3a0e383c355534343434352530853565352533273307322631452e872d862cc52cc532c7306429862fc834542f0734e535e625053424328725052dc634a53737395539de395d386c3586358630c536e73474322634e5340431c62e462d452e872e0631e635052a062cc53525310533a8355534c534b52804288529052ec73327373737f8393d3a06387c35f634043707341431c63454322631652a062b882d452d452d45375732e72986365636363515378833a82ec72e462c852c852986280435d6322634743656348536c73575367634c534d533e830a5314534242c042a872b88298635a6372731e635353687377734742505345430042cc52dc630643024341434642cc534b52cc53246375738ad39ce3a16373732872ec7397534c529052a87298631a63646341433a8334736c735252a0635352f472fc82fc834e530e52f4735452dc633e83535306435f638953b4739fe398637073105314531a635f636062ec72c8535e63226349533883737355532c734c52d863004334735152f882e87346430c52c44344434c53495388d3a973895376732062d4531452f88388d397d36662a8735f633c83565346436b7342434b530e52b072e87358630e530242f8831a6348524042ec73485326635f638b5370734442e872cc52d05306436b739fe3747308534a5373734a536b738443515359631452f07350532062e062f472d862e0636c733c82e4634442fc83388387c3444316530852fc832a7345436a738cd35d62c443586394d357537a83606360636e7332734c533a82d452d862d862d052a8734643687348535552a873388381431c62b072c042f073515308536973767384432a734d5384c383c37173747381c382c358633672d452e872dc62d862dc62d452e873586300436f733c82fc8355532062a062ec72e0634742e06350537c834f537f8370736d73485351537373925381c32e72d452d452dc62ec72e462e062cc52a8734a533e8365634042804343434b530853525320630442f8832063874342434853864383436a733c838ad364631a6310530242e872e462e8730642e062cc52c442f8835e636263454300435a636873717392d348531e62fc82f8837f83636348537173777380c3676392534e52fc830a530e52f472e87300432462d452dc62cc52d4530e5358635d62dc636c7396d39253b0739a6320631c62f473404385c368736e73737383437e838ad33472f4730c5314530852e872d4532e733882d452d452d4530c5328735b635553727396d39a6397d38d530853226320631a638cd3abf38c5383c38f536f738ad3586314532e73246312530e53105316535252e462d862d0530e53347356536f734e5383c38c534f53687</t>
  </si>
  <si>
    <t>30a533c835753206364635a6314532063165314531c6316530e5318631653186326633a834143424338834343444346434243414346434e53737380436c73454341434243525308535963515332732c732263145310530c530e530c5310531a6320632c734a53565343432c732c732c7330732e7334733883367338833c833c8381c35553575308536f73444328734e533e83165304430243024308530c53085316535b6381c37273575341433473327328732a7328732a732c731e63206324639d6384c35d634043727340431e634543246316530042f472f073044302430853307382c3ac73b4739553485341434e534953307322632873327326631a6310536b7351536e7355536463485347433a830c5314531863367351534e531c630443388386c3a4e3a4e3a6e3834366639753a76399e37c8348532c73287324631a634c52c4433073767389d39ae39c636a731c62f473064342438dd3aa739a63495306436563925392d384434b5353539be3bb03be03af7374731c630e531253186348534b53085364638a53b5f39f6399e36c730e52f47316538043a4e3aaf388530e52e46330736463767336732e7377739ae3ab7399e36262ec72d452cc52e872d4534a5349534b538c53aa73895378832462dc62dc62f47336735e63616350530a52f882ec734d538bd36f734743186341436363555342434e536463626345425052f4734a53287367638c5373734242e062c852b882d862ec72e462c852a872a062cc52f0731e637c8388535c634b534d53287310534e538ad3a7e3a9f38f531862ec734542fc83434386c342431c630852fc82ec72d862d452c042b072c442c852d862dc62c042f073505318635b638ad374731253206389d3ad73af73a3e35d634853505298633e8382431a62b882c442f882ec7336732262f072fc82f472e462d052d052d862d05345431652cc52f072fc82e462b883287381c38bd37b835a630a536f73327306435a631252a062e872d452e8736d72fc82e463165316530c52e8730a531452fc830a534a52dc62ec72e462cc52c852d052fc831a63454355532e736a7338826063485345430643505308532e7352520042d0532e732c730243485389539b6390535753565324630042f072f072d452dc62e8729863495306436163626340430643596362636e738fd33a8368732062d052c852e06306433e837f83a163a7e3a2638ad34a534e52ec72f473474312533e833a82dc636162d45316535c635962d053737393d393d3aff396537372e4634643266336733e833c8346436063727364631652e46355531652f07358635a6360632a72c0436462d4530e532a735d635253747399639ae39be391534b53206355535963885396538ad364633883266320630242d05346435152d0534c534043636318630a536162cc53105336735c636a734e5385c38bd352535e633e836d732e737a83a263b0f3a16381c37373945395d36d732c7312536c734a53434341436663404344436872cc531a63555368735b620043246364634b53535375734a530643636398e3a26390d380438cd3a9f3b2f3acf389531c635d6389538bd383437c836f7365637c82e873525365634d536d7348534e5341433a83707357531a62f07314535753606348533673676394539ae389d353532c7366638b5399e395d386c38d53844384c2e0634743767330736d7388538dd36f736b7336733a82b882d452dc62e8730642f882e462f883246330730e52cc533e838ad3844394d39b6389d38bd383c38ad33c831c63814306435a638cd385c3717381435c632a72e4629862a872a062a062b882b072b0725052404250525053186380c3727380c392d38a5391d3824396d34043246372734953495382437d835d636a734e534b52e872a062b882b072c042c442c042b882c042a8729862a062f07373734c537d8386435f6395d38dd386c312534c5375736263414382436d736163656328735d62dc62c442a062b072c042c852c852cc52c042c042c442b072a06373732c737e8380c3834389d390537f830852fc83347381c3545377735e6352532063495355533272d862b072b882c442c852c852c042c442d052cc52cc52a063616343436b73798398637f838fd37e8356530852fc836f734c53616349530e52d4536c735d62e062a062c042b882c442cc52d452e062e872dc62f072f882d86341435f63515382c38a5388537773555368735d631453525386436f734953165342438c534342e462d052b882c85302432063474322631a6330731a63085304433e838143555384c37273727381c34c5382438fd352536873925397d36873646387438243687380c3697332734d5351536163798369734e534a5356530c5320635653895377736d736d737f8399e34343854393535e638d5396d39be3697360637d836a7383437d836163606360631053555368734c53687368738643646322635d63844399638143656385c3945356538ed3777367638cd3925395d35b635b63606362637b837e8366637b831e62d45304434542f88346437b8370737d832a736873777398e3996371738043814372736d737b83788388537c8389d35d636e735b633e833073367376735552fc82ec730c533e82f073186369735a636d735c6365636973767390d36f7364636a7383c3666342434d5384c36b73844368737e83307318630e5362637a835752cc531c6300433472d052a0635b637e835053747370735e63687386437d8373737273885372731c62f4734f53616387c361637e836563206366635d6383c34e52d053515336734043287300435653854384c37f838c5369735d638ad36b7380437373798</t>
  </si>
  <si>
    <t>35d635c635553626367637f8386c3798318637773aff3acf3a6639de396d38fd3545367636b7352533883485352534c5345435553505349535e63656372737c836163586358635d636d7380c382438243656375739f63af73a6e39c639f637e8349535f6363633e832a7334733e83414344435153495359635863656365636e73606355535d635d6371738543777371735c639053767388d39153a563864374731e6348534c5332733473347338834c5345434e535253767363636973676366635e6357535a63707382c385436e73757340437883676380c385c3905383c366631e634c534c533e834443495351535d635b635653555348533e83454350535b636973606369736c736d737d836b736d7366636f7361638ad3864381c372735e63596365635f635e6359635653596355534c534343434336733883414347434643737371737073707378837e83777371736f73646359636a736163525347434543474344433e83307326631c632c731c631a6318632e732a73226328731a631253636362635f635e635f6357535b6357534f5349534953404328732663287316530243024308530e531c633e8328732c7336733c832663266326632463424354534d534b5347434c5343433e833a832c732c73287318630e531253206314530e5314530c5334737c8398639ce3515345437e8390d3864347432c7360639863acf316531e631c632c7330734c534d5346433073327355534e535c6391d3a16397534f532e7356539ae3bc03b1f38e537173a263b473a3635b6316534b539753b273145310531e63586396d3b0f3ab738c5387c3a763ae7394538953ac73b1f38fd33e82ec730c534e5369736663434330735f6376735e632262dc62f07334736463a363895351534c5382c396d395d367637d83aef3aef3905359634d5336730442f4730043145312530c530e5306430c53145316531e6310530a5306431452fc83b6f3ae739de357532e734a534e5326636163895383c35c63145302430e5312530e53125312530e530c530a5310532263287320631a631653266365638bd374738a5378836a735b6316530642fc8304431a6322632e733a8322631c631e6324631e63186324632c733a833a8334732a7316530e5304430c533c8380c3a3e39ce3226322632a731c631863125308530e5310530a530e53186328732463186310530c530c530c530a53085322632c732a7320630e5310531a63307349535e635b63165314531863186312530c530c530e5314531453165316531a6314530e53165314532873414354534d5322631a632c7332732c7322632263246326632e732a73206324631a631a63145316531c631a6320632873266328733473414343433e834c537d83a9f3b6f398e364633a832c7328732873266320631a632263206320631e631453165318631653226334733e8342433c834043444346434543424342434953666384c380c35e63367326631e63226320631e631a6320632463287322630e530c530c530e5314531e632463424356534c5330732e732a733073307332733a833673347336733a833473347330732e73327332731a6308530643125320630443004306430a5308530a5346437e837a835f634953327334732a732873287328732e7322632063226320632663307330732c732c732663206316530c531252fc82f0730243024306431a636563a263b573a463626336734d534c5338832663206332732a731e6310531053105318631c6316531c6320632063186310531a632c73495356532c730a53145370739ee3a563a6e394d35d638bd3a563a0e3885356533273287326631c631a6316530c5306430e531c6320630e530a530642fc8326637a83a563a5636c7304434a538a5395538ad3606340438ad3b473bf83b6f38fd3307312530e531863226342435863606344432c7328733273347336734a5300435c639c63ab739ae34042dc63165353537e834b5322635c639253a873a36381431252d452d052d4531a6376739fe3a66392535a631053024326636e739b62e4631a63575361635b6320630042e8732663854380c3535322632a735c635e63454347435f636663505328737073a163acf38dd33272e062e87308536e73a972cc52e872e872d452b072a062c042e463064360638bd36d734a5350533c830e533a837c83a0e3adf399e35c63266373739de3abf38f53434312530a532e737982e062d862c852b072c042c852d052e062d052b8834a532663444383c385c33a8304436e73a663b173a9f382c31653307387c3aef3b903a3e36163064306431a6318634142ec730042f472ec72d452d052d862d05320634142cc52e872f882f072c44300436a738cd383c3575310531863434382c3aa73b27378830e52e062ec7364633672d4530a531a631452ec73044312530c52dc634e530042e872e872d452c442cc52e46310533e831e62dc62d452f4731453555373733882dc62e462fc836c72a872a06318633a83085328737b83986396d370734d5346430242f882ec72e062cc52f882905328731652d8630c533c834c531a62d452c042e46312535c634e52c442d862cc52fc832463666397d3a8f3a4639863545358630a52e46334732c731e634b52dc6347434143145332737573996397d36a731a63064362636c7308532a733a832c7341434043424357536e7371733a82e06341434242e06343435a6362634c52b073454349535a6369738a539d639ae382c34a535e6374735a62f07358634f537f8391d3905379834743246312530852d05314536262e87324634b535a634852e063535336736f7368739653b473b883a76384c36f736463246</t>
  </si>
  <si>
    <t>39453adf39e6375730e52e462f0733a8393d3af7396d382435a635253707378831e62e462e872cc530e53707398e394d359630243545393538cd389d3a3639fe37b839e63a8f388d33272e872f0731c637983aa73ba83b1f374735c6360632e732c72fc82c442b882cc52f0730e52f072f4730043226349534a5336735a63798322637883a5e3b1f392d35f631c6312532c7374739c6399638b5379836a73505320630042f072e062c442b882c042dc633e8389d38d534642e462f882fc82b0731c6345438853b0f3be039ee34852f472fc8304432463666371738b53a973ad7385c32a72f882d052c442c442c042e0635863a9f3b7f399634543226355533e82ec73044334737573a0e398634142e062d862e06344435c6344437b83a763b903af735d630a52f882c852b882c042cc53044361639a639be35453044345431a62ec72f8830643044320632262e462f07304434c536563307306433273788391d38a534e5306430c5314530042e872d452d052c442f4733e8312528042f072fc82ec7336736f737f834e530242d052f47355536c734f5318630853145338834c5346431e6314532c7334731a630642f072fc82f472b072905298629052606288532a735f6389539d638f536263186356537373575338831a630c532a734043404348537b8393d39c63824354536063474316530852d052d052c042b072a872e4635f638043a0e3adf3a1e380c35963737364632c7345432873246352538e5394d387438c539e63ad73a3e37e8380c38b5354530642b072d052c442d052f07349537c835a639553b473ac739fe37a8369734d5332734853085314533a838853b673b5f39e6393538dd38fd38c5395539e6387c34742c442b072a062d053575389d37373226348535f637a837e836f7367638143925372735b633073105356539963b373ac739ee3925389d397539ce391d37c83717338831052d862d053545392537d8320634852cc536563788359636363a2e3a263885391535c62f47310534e536e7380c38c5396d38cd3814398e39b6397538cd34f534f53206322633a83125397d336734d52dc637d83676316534143905392d39753885380c322630442f8830a53165330735e634f530c534b53854399639ee38bd36b730a5354536f732063ab7355535553545388534852e463064350536973864370735f630a53064308530642fc82f072f4731a62f0730043616398e394d39ce36d734853687371734953a6e391537a83854380433072f4730e5330734953004336731252e062ec7308530c530242ec72fc82fc832c7328734853854387c38d535453636368735553666386c38cd3905382c35962e872e46320634d534953064332732263024306430a530042e872d052d052f88338834b52dc635963666384c356537c82fc82f88380437b83666383c37f8345429052d05345434d534343004314533073125314530a52f882e872d862d8630e5345435d631e6373735d635d6361637173206328736b73747386c3757380433672e8731e634043555343430e5310533a831c63287314530042cc52b882c852d863024354531653824376734f5334737983737367634243804391d382436e7322630c53404340435963388312530e53434318631e631a630c52fc82e062d452d452b8833c832a73717380437273656380434c536163064367638f536c735d631e6336732a7347435553266306430243454326631c6312530642f882d862dc62e462dc63125344435f638543864380c37b833883666320637a837d835f635e632a734853266351534c531c630e530c534a5326630a530e530c530a52fc82d452cc52d8631e635153646390d396537a8398e39ce37072885379837c836463616345433c834f53545345431653226324634b5341430643064310530c530042f072e462dc63485353536b7391d388d388d389d38c534850000380c385c3707363634953347358635053474336733c8345434a534742fc82e462e462f072ec72e062d452d053464349537e8378835f637f8351535c636062885375736f7358635d634543454354535253495340434d535f6363635e6332730c52fc8302430e5328731e6318635b63474380c36f735f637d834d534543656353536d7361634d535253565355536d735a6355534f53565386c381436f736b734d534a53474352535c634643186356534b53676385437a8379835653347320635f6368735f636e736d73656368738a535d6373736c7371738fd38243707397537e837a8382c385c391538243434351535f63646379838ad37e83586358632263555370737983864389536873646382435d63935389d37c8395d38543596393538e53925392d38fd398e391d34643434371736d735f638b5383434c535a632c733a8383c387c38443864372734f5359635b638ed38fd380c3915379834c539053905391539be398e390538f536973266365637073636381436a7341435c634f536d73747360636063874361630a53414356535e636063515363636c734543777381c387c3945391d3874389535652f4736463757376737f8353535b6332734a53737371734d5380438643505300435753666328732a733883535351534043565361637a8381c37673757387c36a72f8835c637a8381c379836a735d62b8834b5369737f8364637473697352532c7381c3b5736362b8830c5362634d534143525352535e6375735e63555377736d73454380437d8387437a836c734f53367376736a7398e37f83464359635b63347361639fe38c52c44343436063404341435053474362635d631e632e735a636d735963a36389537a838543788355536e737b837e8</t>
  </si>
  <si>
    <t>382c36a73737384c388d3788363637e836763757372735e6356537773885387438e53a663925369735f6354535e636663367326635e6384c366635d6365637983767381c36e7370738ad375735f6381c37b83767361635d6365638a5387c3935399639be380c371737c835d637e8376734142ec73246389536f735a635e63656389d38f5397537e838d5365635b636b737c835f6359635f636d73854380c396d38a538ad3767380437b83656389d37a83515340434a537573777359635f63565391538d538d53885385c3676373737b8372735f636a736c7371737d8384c3986381c381c37883777368736e7381c37e836e7366635c63747382c368735b6347438d536e736f737f836f736a7383438243788381437c837673798380c385c385c3824381c3814381c37f838043834382c38143798372737e8383c38343697381438853804374736f7365636763757378836d73646361636563676369736c737073737376737b838043834387438743895389538b538bd38e538c538bd38f53955371736b7361635b6356535453525350534e534c534d534f53545358635c635c63606360636263656368736b73707376736f736c7373737f8383c38543864385435863555356534d534b534a5346433a83347336733a833e83307332733a83388334733a8346434b534a5342433a833673388338833a8346434c5348534f534d533a83388330732663287316530643024314532a733883444356535e633a8310530e5312532e7326630e52f472f882f882fc82f88338836f7387c35b631452fc831053186324632a733c83606377735b6332732a73347361638bd38ad34b530c5300431a6363638e5388534f52f472d052c85342439e63b47396534242d452f0734e5332731a631653565399639fe37b8340430243246376739a639ce35a630243085322638343b573aff392d33a82d452cc5320636c736b7312529862c042e46393534342ec72e4633073777392d38c5359634d5344432c73636378834a52c042a872dc6347438c539de37c830c530242d452a872a062b0728852c042d453004396d34642cc52c042fc831a633a836d7394d3a5638a531e62dc6302430042b072905298629862c852f882dc62a062a872a062707280429052a872c442e4630c535152f47300435a636e733672ec7310534a534f533a82e062b07290529052a872c042cc52d052c042a0629862885280429052804270728852a872d452fc831052c442d05355538dd386434a52dc62c852c042a872905288527072885288529862a872c442d862c442a872a872885288528852804260626062b072e06300430442f072ec73444353533672f472c852c442c442b882a872905288529052905290529862b072b072a06290529052885280428852804270728042a062e0630c531e631e62d862f0730c530642e062c852c442b882b072b882a0629862a062a872a062a872b072a872a872a06298628852707270728852606220628852c852f88332730242f072dc62d052d452cc52c042b882b072a06290529862a062a062a062a062b072b072a8729862885280427072707260628042fc833c830852b882f07346430642f072e062cc52c442c042b8829862905298629052a0629052a062b072c042b882a872b072b072a0629862885260627072d05343436d735152e462e063444310530242e872d452c442b882c442a872804280429052a062b882c442c042c042cc52c442b072a062a0629862885260627072c443367380c35b62f472cc530e5316530442ec72d052c042885280429052804288529862b072cc52f883246332730a52cc52c442c042cc52e062b07280426062e873464349533882d862b072d0532e7316530242e462e4630442e872c442a06288529862a872d4532e737a838a535f62e462b882d453186355535152e8726062905336735c6344430852fc82d05320631e630e530a53226357536c734c52cc52707260628852c04345439453a76382c32062d052b882f0733c834342e87288526062cc5346434d534b5363634b5316530c53186340435c636f7384c361630642a062707260627072d45347437d8373732262c442a87260628042a8730c532062ec7298632c7379838fd393d3798310531653327365638d539fe391536f7314529052b07312530242707240428852c852a0628043105330731c633c837a8384434c52a872cc5371739e63a2639ae3505334733c83596391d39ae39a6388d32c72e46338839253a6637e831e62a06304436d73824385c38dd38cd39b63b273a4637272e0625053347398e394538243844361634d5349537c838543404330731e62d86320638743af73aef371730443505399e39ee39ae3a3e396538bd3adf3af7381430042b882dc635a636d735053b6f3abf3697359636a734b532c72e462b072b882e0631c63495332731052ec7334736a736363545383c393d34e537473a3637472c852505312533e82d862b883abf3a7e38c5372735863206314530042e062d452c042a872a872c443145360636a732462fc82f882ec72e062a06302434e5308529052a8734f530c531e62e46354537373804383c39a639ee36a731862f882dc62cc52c852c852e0635653aa73b3f38b532873125347431e62a06240426062a06298633c83424312531863004320635e63525387c3ae73b983ab7358630852e462b882b072b072cc5322638443aa73a4635d6314534f533072c852804280427072e8735f62d052d8630852f47364634643105340438a53a5639b635f62fc830a530852e872d862d052c852e463444372734142a8731c630e5298629052a872c4434a5346428042c8530c53505</t>
  </si>
  <si>
    <t>3307389539f6387c32e72c852b883044350535f63105280425052b88343434a533c834e533882c852cc52d862dc634d538b5398e3a9f38fd366630c531a630852f4735f6395d389534142e062c4428042a062cc52e872f072c852905322636a737e8387c37b833882c8528042d8635b6393539f63a1638fd35c63454368736d7240428852dc631052f8825052c852e462d862ec734c5371734e52c442cc5363639863a66396d36a7358631052cc535d638c5392537573505364637d83a0e3a5e35152ec728042b8832c734c53606382c382438853a163a1e37772fc8220632e739a6399e38d5385c38d5390530442fc8349534b531862d453085373738cd3a563b573854304432c738ed3a4e39f639de3955390d3b373b1f38ad31c62b072c8535e6386c372733a83804390d3485306431052e462c042c852c853327384c35d6372734b5300433273824382c372739153a2e376737d83ac73905302429862c8534b530852f882905348536f731a63246350530c529052b882b072d453535389d2b882e06326634243206320630c530c5334730243125373734c52b882505330732a730852cc52a062c042fc8308534d534d52fc82d05338834e532c7308536262dc6338839753acf383c31652fc832463064290525052b882b882a062f07355530e5326631052e062c442b0731863824386431c62b0734b53925391d345430642c44328738d53b3f3ad737473186353534c52e872707250528042905352532462dc631052e062d862d862e063424373737e832e72d0532a736c738e5361630042c852cc530c5364638ad36062d86322632062c04290529052986310535f62a872c442fc8338833072e872d45304431e630242dc62cc52d452e06306430c52e462e062dc62dc629052cc52e46290528042d45280428852cc53085366633881c0428852e4636b7384433c82dc62cc52d452dc62d452cc52d052c852a0629862c0431252f8831052c852c852a872a87280429052a063085353538ad38742d452dc631052f07320634c530642d452d052d452d452d052dc62dc62d452d052c4431253727330731652b882d452c042c442a8730642f4738c53ae73b67394d308537173687351533a831862ec72d052cc52e062e462dc62cc52c042cc52d4533073656398e380c34042a872c442c442cc530e5351536873aff3b1f3a97370736d739ee3ab7394538dd36b7326630e530042e872e462e872dc62c442cc533c83464302439c638a5369730242d052905298634853945389538e53a16387c33673287348534d536873707360635c637983555310530242f472e462f0734a5363633472d8639963864383c351533c831e62c043414361638c5382c38ed33c834e52b88260628042986312537c83a873b373a4e372730e531253404369736c7314532e73535396d39be39753747354533e8316535d62fc83596389537772f4735752f072986288529862e0636b73aef3b5f398e383430e532e738743a3e3a66380c31a62fc83656396539a63a0637e83367344437e83495359637f835f6324635e62d052c442b882b072d0531053687390d3824344432c7377738643a663bd83adf380c2e4634c538f538e539c6378834d5370736b7354536c73798367634e5374731c62f8830242f472d452dc62e46318631e6336737773757338837273a2e3a0637e831c630853656379838743666358635f633e836063777384c380c35c637c8366635c63707358631452f072e872e0632c73788376732c72e4630a53606373732e72c852ec7353536263798363637d83206260636e737f8384c36d737883885380439153af739be358630a52e46332737a8379832a72e462f882e0630042ec72d452b07304436b7374734853565365635b6346435b636e73687342435c636563646385c3955398e36b72fc8334737a837c832e731052ec72804334732062004240427073226364638853565349536f7377736d733883474357534e5387437b8351532462ec72f472b0733e8380c37d83327302432e72c042a873596320634743024220634b534b5384c37e83737385433a835e6322634443697382c39ce383436662cc52f882cc52cc5378837f833272e8733a82e062a0630a5341430c5360637572d4535553464388d38c5381c384435c637f831863626352536c737f836f734e5340430242c043666376733072cc533c830242e062a0634c52f072a8733a8342430c53505358638fd39a6380439be3a7e383c2505310536363555358636f738d534b52b883616381432e72a873474332730242dc62e0635a62404240430852c442004340436b7385c382437f837a836a7361628042d4538ad362636e738ed38bd3246351537b837272e46338834742cc52e872c043287338800000000000020042206346437b8377735f6378835c634f536f731e628043874383c382c3885386c34e536873474347430c536462d052a872d052c0434a52d0524042d4530242ec7328734d5362637d8361637c835253444346436563606386c37c834a532463737382c304434b53307366634042c44298625052d05348520042d053495381c35f630c535b635653844386c3844359635352e87359635d6371737f834e534c5381432872e8735f63788375734142e872c442804328731050000270730c5338835a62c0436c736363666386c384c358636063474338834d5308537f83737387438642f88351538bd3a6e3ad73a3e38a532062f8835d633672dc627072004200433072a0636b736f736063814388d355534043505324635e635c6382438fd386c38b5364637b83a0e3af73aff3b273b3f396535e637c83824338826060000000034442b07</t>
  </si>
  <si>
    <t>363637a835d63727358636d7367636c73575357534c534e5387c3965384c36c73636384c387c36a736a737d83824383c37a837a837e837d8385c3854358634c536b7364636463757362636e735b636b73606354535453535387c394d381c3626375736e7381c371737273844383c383c37273767387c384c38d537f8357536463854379837b836d7366636163575368735e63535356534e53874391d380435963767374737f8381438a53864383c37d8381c3804390538ad38a53824376736363ba03b0738c536e736563555359635e634f5357534f53495386c38d537b8363636973727380c3737376736f73777380c391538b53915388d38343854382c359639963945383c36c735c635753687351534c5356534d534c53834387437c836a73575361637c83687375736f7369738d538a5383c386c38cd383c37373636353538dd39c639d6395539e638c53707363635d635453485350537e8382c376735d634d53535365636873798376736b738e5389537e8386c38c53814367636463565391d39753ab73b3f3abf398e37e8378836d7359635b6364637c837883757360634e5352536263646375736d737c838cd38cd3854382437e838043687373735c6346435a636d7369735d6359635b6365636e73747376737773798370736b736c73515350535d635a6364636e73844385438bd38643864375737c837173656353533c834b534f534e534a53444345434c5359636a73757379837c8378836d737c83525354535753545352536f738d5382438d538dd382c370737c837d8364636d7347434d534d534d53414343434d534643485355536463777381c382437d8382c36363586360635b6355537c838953905384c396d3824371737f8373737073788347434953444338833e833e834743404332734743717389d38bd38a5385c3798379836b7367635f635f63737379838e537273945389d381c37d8362637c83606338833c833a83347338833883464360636b7370739153ae73ae739d638ad389d387c381c3606365636d73515380c391536d7397d383c38dd36d736663747353532c73327328731a632a733a8343436c739ae3a5e391d3a0e3a46395d36973727381c38b5387436f73565355538743834385438ed37d837e835f63707363635b630e531a63266316530a53226338833673495383436c7369739fe3a0635f634f5355536a7385c38bd3844385c36c73697380438f5389d3707363638853687356531652f88306431653165302431863226316530c5308530e532a7342432a7334735a6352534b537373885389537173717364637b8373736f7385438b536a736463434312530042fc830c530642f072f8830042f072d862d052e87302431653327365639c638fd351535353777384437e83697372736e737173874374736d7372737d831252ec72e062e4630242f072d452e462fc830042e872dc62f073004302431a636c73a9f3a5e3697353536f737d837b8374737f836873798372737173737393532a72d862cc52d452e462dc62dc62d862f88306430852f882f4730443004306430a533883864399639ae381c36063707377737f836e73814372736973717391d32062e062f88318631052e062c852d452d862f4730642fc82ec72e062f4730243145324631863388383439de387435f63676369737b838343646362636763676330732c734d53798393d37d831452e062dc62d052ec72fc830042e872dc62e462e46308531c63105314537673b1f397534e53606378837a83777386437772cc52dc634a538bd39963ac7392d3687310531e630a52f47308530e53064302430e530a530e531e632873226314537983b1f3925363637473707381c3885378828042d4535c6392d39ee39e638fd35e634a53707376732a730242fc83165332731653307330732c7330732c731052d053367382c389d3a66390d373737a8371732062c44357538a538fd37173454360637d83a263a87373730242d4533473596310531c6332733a8338833473287302430c5354538343a3e3bc039b638cd3777393d31652ec73404343430c52d452f4736f738953a2638ed32e7308536563485306434343444340434443347324631a63105347438dd38143844399e3a0639b638dd34b530a531a62e062b882c442c853226384435c633273226340438dd3747336734543575342434a5349533c8320630c5320636f73757332735a63874387436663186324634f5312529052b882b072d4534a5389d34a532c7382c3a7e399e37e834d53656336733c83414343432e730e5306436b738a535a63424365637672ec730a5351535252f882d05340435a633c8304435d63895378839de3b6f3a97399e3687373733c8326632c73327330732c7304432873767366632a736b737172b883165382c389532662b8834853915396534c530e5386c389d38ed3aef3b57397d36873757347433e833e832c730e5318631c630e535f634a5306434a537272e06340436d7375732c72cc532063626388d3626302434b53834387c395d385c388d341436f732c732e73414340433073424345432c7346434d530e530a534e52d452f8831252fc82d862cc52d452d452f0730242dc632e734c538c539d637772f47300436e731c631e6358633a83414347436463955350536d733e833a835352e462cc52d452dc62d452d052d052cc52a8729862b8830e533c834b539f638b536f731053687308532e736e7340435863474310538cd380437b8386c37f838042d452d052d452d452d452dc62e062d452d052c85316532a7343435353a3e396d3895385c36462e0633c8370733c835c6320630243424368735f63798388d39a6</t>
  </si>
  <si>
    <t>36f73717354532a72f472d052d452ec73145340434e535963788378834a5336735b636e736663495328730c53024312532463505385438fd38643824388d38d534f534a5326630642e462d052d8630c53434360636b7367637073687341435453834388d382c362633e830c52f4730a532e73596372737773757385c3945397d3287322630442ec72e462cc52d863186353537473757363635c634d534143727388d386437c83586330730442e063024336735a6360635f636b7387c398639962f8830042fc82f072ec72d452e4631c635863737367634c533a83246340436d737573687354532e730c52f882d86306433c83646375737a837e83885394538fd2f072ec72f072ec72f072dc62e063125346435453495320630a530a532c734c534f5342431e630442f472e872e4630853404377738f538ed385c37b8381437272e462d862f072e462ec72ec72dc6304431e63206318630242f07306431863246322631452fc82f8830242f882f4730a53485377738c538853757355534c534342d052cc52e462f883085310530852f882f472f882e062e462f072f88304431252fc82ec72e062f8830042fc83024300434343687370736b73545336731a631452c442cc52e8730e532e7338832c730042e462e062d862e462e462e872e8730042dc62d452e462f882fc8304430852e87320635a6368735e63444326630c530c52c042d05300433273535353533882fc82e062d862dc62e872d052e062d862dc62d862e462f0730042f882fc830442e87304433e8351534d5330731a630c531252c442cc530c534f536b7362632c72e462cc52dc62d052e462d862e062dc62f472e872f072f8830643064300430042e062f073085316532063165312530a531452c852c443085355536f735a630852d052d052d452d45306430c530642f4730852fc830242f8830243044304430242f072f882fc82f8830a530c530c5306431052c852cc52ec7343435d634342e462c442c442cc530853424349533a830c530852f882f882e872f072f47300430042fc83125316531a631c6310530c530a531252c042b882cc5316532c730642dc62c852c852fc833c8363636f73596322630242e062dc62dc62e062e062e872ec73004324634a535b634e53226308530c531252b072c042c852e462e872e062c042d452e0630a5352537e8384c36c733a830c52e062d452d452d452d862e062e0630e534543767387436c7334730243044310529862cc52cc52ec7312530642d862e872f47312536463864387c371733e830852e462e462dc62d862e462f072ec732c735d6384c38a536a733273004302430e528852d8631e634a53555341431252f47304431e6360638243824360632462f88304430442f8830042fc82ec72e8733e836e7384c3844364632872e87300430642c04312535963788376736163388314530643085347436873676345430242fc8320631a630a530852fc82e462dc6338836c7381c37e8364632062e462fc82ec72cc5336736e73824381c37b83626348531252e0631863414334731252f0731253414340432a730e52f072e062e463367368737e8375735d632262fc830242ec72d4533673666372737473804383c370733472ec72fc830e52fc82e872ec731a634a53565345431a630042d052e873327364637a8374735a632462f882f072f072d8631453404349534f53616378836b733272f472ec72f472dc62dc63004330735d636763575332730042cc52e063287359636a7369734e531052e062dc62f072c042f0730043004314533073464341431252f072e462e872dc62e4630c533e836463757365633882f072d052d0531a63495352534e532c730042e462dc62e4629052b072a8729862d052ec72fc82fc82e062d452d862e062d862e8730a534443717382436a733a82fc82e872d453004322632873226312530642fc82ec72e462606260628852a062b882c852cc52d052d052d862e062dc62d452dc62f8833a83707384c3737346430a530442f472e872f07300430443064308530e5316531c6270729052b882c042c042c042c442cc52d052d862dc62d452d862d452e46320635a637c8374734b531863105312530c52f472e462f072f07306432a734a535452707298629862b072c042c042b882d052d862d452d452dc62e462d452d45306433e8365636763464322632873367328730a52d452d862dc630853454363636f72606290529862a872c042c042b882d452dc62e062e462dc62d452cc52d452f4732a73555350532c7332734e535f634e531862e462e062d05308534e53697377728042b072b882a872b882c042c852d862d862d862dc62d452d052c852e062fc832e734e5340432263454363637f8370733c830642e462dc630e534643666377728852a062a062b072c042c442cc52d452d862d452d452d452d862d452ec730043226344433073246348536563824380c352531452dc62f07310533a836363777260628852b072c042c042c442c852d452e062d862d452d452dc62d452e062e872fc831e6312531e63474369737f8381c35d631e62e872ec730e5344436c737d8270728852b882b882b072c442c042d052e062d862dc62dc62d862d862dc62dc62ec72fc82f8831c634b53767383c383c361632062f072dc6314534f537a83834290529862a872a872b072c852c852d452d862dc62e462dc62d452e062d052e062f882e872f4731453555385438ad386c367632262f472d863125351537a8382c288529052b072c442c042cc52d052e062d452d862d862d452dc62d862d452e062ec72ec72fc830e53596389d38f5386c35b631052f072d4530a534d536f737c8</t>
  </si>
  <si>
    <t>30a530a53125318631c63246328731c6318631e6312530a530852fc82ec72e462f882f0730043085310533473454341432e731e632c733c833473145310533673125318631e63266324632873327328731a631c630a5302430042f4730243064308530443044310532e734b5359634f53434344435053575345431a6318633473246328732873287326632463266316530442fc82e462ec7310532c7348534953327318630c5310533c8352535b634a53464354535d635b6342431e631e6328732463246328732873226314530642ec72f072e872d0530643485367637b837373545326630a5314533673444345433c8340434a535153485336731e631e632063287320631c631a630e53004306430e531c630852f0732e73656382c389d37b83565326630c530e5322632e732a7322632a73327334732a7320631863165316531a6312530442ec72fc831c634743565351533073125338835c63788376735a6341431a630e5312533073424342433a8332732a731e6316531053145318631252f472f072f472e873064349536d737a836a733a8316532a7345435253495336732663165310532a73515361636c735f634b533a83266318631053165310531652f072f072f0730a532a735a637373727358632663105316532e733e834443495345432a731c63444368737d8384437e836d7351532c731a631c6318631a631c62f8830e531a633073444354535d63525336731e630c530e532c734c53646371736f7351532c734643707387438dd390d38bd36a733c83145318632063226324632c73575359634b533a833e83347328731c6314530a531a6342436763814386c37e8357532c734343697388d3945396d38fd36c7340431c6324633e8347434443707387c3767348531c63206316530e530e530a530853206348536c7379837d836b734b532063367360637f838bd38d5386c35e6330732e734e53656375736b738cd387435f6334731453105312530e530a530c530c53266341435353586355534e533c8328734043545360636b736b73626347432a7345436b7384438cd3864375735c632c7304430e530c530e530e530a530e530a532063347334733473404344434a5354535d6358634d5347433e8334732463186342436c7383438dd389d3414322630c52fc8310530c530c530c530c53105312531a632c7328732a7349535963697383c385436a734e53327318631863125308532a73535369737983767320630c530a53125316530e530c530c53105312530e5314532a73485364637983788384c392d38ed37b835d6345433273246314530a531a63347344434743444310530c530c531053105310530e530c5310531a631e63266340436363844387c382c388d38b5387c37883626351534a53367318631053105312531a631e6318630c5310530e5310530c53125310530e530e53206328732c73515378838b538d538853814370736f735e635353495347432c73145312530e530c53105316530e5312530e530c530c530e53125310530e530e5322632c73307354537273874389d37f83666350534a533c833e8336733473246314530e531253165318631c63145308530a5308530a530c530c5312530e530e5324632e732e7349535b6365636c735e63434328732c73246324632263266324631053105312531653226324631e62f47306430a530e5312530c5310530e53105324632a732e7338834243404346433e831a63145318631653125318631a631c630c53105316531e632c7336733472fc830c530a530c53145310530c530c5314531c632463287324632a732c732c7322630c530c5308530a5312532063145314530a530c53246344434e535d635f6304430c53085308530e530e530e53105318631c63206320631e6320632263186314530c530e530c5310530a530e5310530e530c5316533e83626380c388d38542fc8300430a530a5308530a53125318631c63226322632a732e73206312530c530e530c530e530a530c530c530a530e530c530c531e63545386c397d396538b530852f472fc830c530a530a53125312531a63266341434a5345432a731c631863125310530c530e530a530c530c530c530c530c5326636063895396538c5378831a6312530c530e530c530c530e53186328734c537473798365634f534e5350533e831a630c530c530a530c530c530c530c530a532463515373737e836f7369734c534e5338831c63105304430c531c63367370738fd38bd37e837573804381c364633a8318630e530c530e530e530c530c5310531a63307348534643545380c37d837b835f634043186300430c531e634853788389d3844382438ad392d38f537c834c53246310530a530c530c530c530e53125316531e63145314535c638ad38b5387436f7348531652f072fc8322635153656367636973814393539ae391d37d834c5322630e530c530c530e5312531c631a631e632a731e634a5382438d5380c3757355532e730a52e462ec7328735453646364636b7383c394d3996389d36c733e831a6310530e530c530e531653266340434a534043464382438c538b535c634b5326630442f882dc62f8832c735e6381c385c384c383c38d538b5378835253226314530c5310530e5310531a634443666370734c53596391d38e538853347314530042f882f072ec72fc83307368738f5390d3874370736c7362634e532e73085300430a531653105316533673687386c37d834e53687393538cd383c30c52fc82f0730642fc82fc82fc833883676383438343707350533e833273266310530243044310532063186332735c6384c38fd37b83545376738a5385c3747</t>
  </si>
  <si>
    <t>382438ed38e5383436c736d7363634543186318631e6322632063226332734143464344434543464348534743485347434343454343434443424341433c833883945399e38f5380c36363545349532c731253206324632063246324632c733a833e833a83404345434a53485344434743464345434143424341434043444332738cd38cd37b836973586344433a83287320632463266324632a7326633073327338833c83414348534c53495345434243444345434143424342434343434334736b7368736763727358634743367332732873206326632a73287326632a732e7338833c8343434c534c5349534743424343434443404342433c833a8332733273347332736f73864360634743347340433073226326632a7328732a732873287332733e8345434b53495347434953474344434343404343433c833a83327330730e53404383438b536d734a533c834543367324632663246328732c732a7328732e734143464349534b5347434743474346434443404341433a83388336733273444375738c53895368734a53464346433a8320631c631a63206322632a732a7332734443485347434a53495348534743474345433c833c83388338833c8341436e73905389d3885365634743424341433a831e63186318631a6318632a732a7338834643485348534a534b5348534543464344433a8338833c833c833a83434383c3965388d386c3666348533e83414330731e631a631a631053145326632c733a83454347434853495347434643454346434243388338833a8336732e733c8386c3915385437c835b6343434143404326631a63186316530c53125320632c7340434543474347434743474347434743454341433a83388338833a833e834b5382c386437b835d6348533e8341433c8322631a631a6312530c5310531e632e7342434543454345434643485348534743485344433e83388342434c535863697382437d8368734b534343444343433a8324631863186310530c5310531e632a733c834743485346434643474346434743474343433c833a834c535f6379838743814373735453464347434443404334732a7324631a6312531053105324632c7336734243434342434443444342434543474344433c833e83555374738b5395536b7362634b5344434743474342433273266326631a6314531253125328732c73347338833a833e83404340433e83454347434343367330734e5373738dd39963555349533e83414348534b534443327322631c631a631a631653145326632a73307336733a833c833c8341433e83454346433e833273266344436d738c5397d338832c732e73434349534a5342433273206314531453165318631a6326632c73307334733a833e834243404342434643474342433c832c733e83636387c392d32063287336734443495349534243367322630e530e531453186324632a73327338833a833a833a834343388341434743535355534a534143414354536e7380431a6328733a834243474345433a8332732663186312531863165328733273367338833a8338833c8344434143464356537273767362635153474345434c536363145326634043434342434543404336732a73206316531a63186328733c833c83367336734143434346434e535b637a838e538f5381c363634b533c8336734e531a632a733e8341433c834443414338832a7320631a631c6326633273434340433a8338833e834243495359637b8391539c6398e388d36d734e533e832a7332731453246334733c8338833883367332732c7320631e631a632a733a8343433e833c8338832a7332734b5366638a539e63a0e39863885373735653454336732a730e5320632c73307330732e73347332733473266320631a63246338834243404332732e732e7341435253798392d3a2e3a063965389d384437473586347433a8310531c6320632263287328732c732e732c7324631c631e632663347341433e8332732c7338834a535f6382c39153986396d39453905392d388d36d73545347430a5318632263246322631e632663287322631e631a6322632a73347340434043388336733c834853626381c38b538dd38ed393d399639ae390537883596349530a5314532263246320631e63206322631c6320631c6324632c7334734243444338833e8346434a535c63737380438243885391d39ae396538cd375735753454308530e531c632063206322631e63186314531c631e6324632c733883444347434543464346434643525361636f7373737d838a53905388d3788364634f534142fc830c531c632063226320631653125316532263206324632c733a834343474348534743464348534d535553606362636d737f8380c37a83666355534953424300430e531a631e6320631c63125312531c632263206320632a733a8345434643464346434643485347434f535553596362636c7372736a7359634d534853424300430c531a632663266316530c5310531e632263206320632e733c834643464345434543464348534b534f534e53535359635c6360635d63515348534a5340430243125322632a73287312530a5312531e6322631e63246336733c83414345434443454349534853485348534d53515351535053535356535053464346433e830243125326632873266314530c5314531e6322632a732e7338833c83424348534743474346434443485347434b534e534d534e534e5350534c53474348533e82fc830e5326632a732a73186312531a632263266332732e7330733a834243454345434853495345434a534c5348534b534f5350534e534c534a5347434a533c8</t>
  </si>
  <si>
    <t>3955394538e5385c3616322630a530e5310530a530c5322633a8332731052f882e062dc62e872e062f882fc82fc8304430c530c530c531053105314531e6322638fd3905388537d83575326631253125312531253105332735c63697356533e830c52f882f072f072f882fc830043105310530c530c531253125316531c632463874386c37f836263454328731c631e6318630c530e533a83646384c38643707342430852f4730642f072f8830e5324632e731a630e5312531a631c6326632e7387c384c37b8353533673287316531a6314530c5310532c73565380438953874369731c62e062fc82fc830a532263444355534643206316532263246336733a83895386437f8355532e73246316531e630e530c530c53145343436a737f8383c36b732662ec72ec730a53226348536463767366634143206324632c73347338838853854380435e633a8324631e63246316530a530c530c5320634b536563666349531252f882f883125344436b73844385c37a83535326631e633e83414346438643834376735c634543347336733883246310530c530a530c53186338833c831e630042f07300430e53505382c38e538a5380435a6332733673545362635f637f837b836a735c6345433c833c833883266310530c53085304430443044304430442f472f072f4730443495382c391538cd37c834e5336734d536e737e83747360636e736a7361634d5341432e732c731e6306430443064306430853004302430042e462e872ec72fc832c7369738cd38bd36b7334732c735b63798382438043505362636e736c736663545338832a7318630042fc830a5316531e6318632063246312530042e872f8830e5343437073788359632a732e735863707378837883596362636f7371737073636346432c7318630042fc830c53266341434e535f63606352532872f882f4730e53206342434d535253485342434853596361635d63687378837e8381437a836b734a532a73186308530a531a633a835653727386438443727347430e52fc83186314531a632e734f535f63525343434853464345436e7383c387c389d385c371734c532463186312531c6326634543636380438ad38ad37e8351531e630243145318630e531c6344435a635353424334732e7332736873814389538cd38a537a835a634043287320631c632263454362637e83874388d375734e532c731053105314530a5314532a734343424336732a7328732a7358636e7380c3844385437f836b735553495344432e7326633c83555374737c8377736d7357533c831a6322632c73186312531c63266326632c732c732a73287352535d6370737d8382c38043747361635753525343433a83327345435e63606357535e635e634f5330732e7344433a8320631a631c631a6326632a732a732c7354534f53636376737b83777372736b73616353534643424332732c733c8341434243444352534f533473266344434f533e83165318631a63226328732a732a7354534c535963687370736e736a7368736663535345433e832a7324632463226326632c733c83367320631c6340434e533e83165318631c6322632a732c7328734d5345434b5350535d636563697367636463515340432a731e631a631e6312530a531a6322631c6318631c63367342432873165318631a631c632a732c7328734f534143424346434c5353535b635f635b634a5330731c6318631e6328731a630e5314531a63186316531a63266330732063165316531a631a6326632c7328734e533c83404344434043424348534f534d533e832a7320631e6326632a732263165316531c6320631a63165318631e631a631a63165318631e631e632a732a7346432a7336733e8336733273347338833e8336732c7324632463287324631e631a6318631a631e631a63186318631a6314531653105316531863165320632a734143206324633273404330732a73246326632a73287324632a732a7326631e631653105310531253105314531863145310530c530c53105310531c631863226332731e631a632e7343433e832a7320631c631e6326632a732e732a7328731e630e530c530e530c530c530e53105310530e530c530c530c530e531c6316531e631c631453105320633a834143287318631863125320632c7328732873246316530c530e530e530e530c530c530c53105312530c530c5310530c53105318631e630a53064304430a5324632e7320631653105310531c632a73287322631c6316530e530c530c530c530e530c530c5310530e530e530e530c530c530e53186314530042fc82f072f8830c53165314530e530c531053206326631e631453105310530c530e530e5310530c530c530e530e530c530e530e530e530c530c5314531452f072fc82ec72f8830243024308531053125310531453165310530e530c530e530c530e530e530e530c530c530e530e530c530e530e530e5310530c530e531452cc52d452e872f882fc82fc82fc83085310530e530c530e530c530c530c530c530c530e530e530c530c530c530e530e5310530e530e530e530e530c530c531652dc62d452dc62e462f8830242fc82fc830043044308530853064308530643085306430853044306430c5308530a530c530e530e530e530e530c530c530c531252e462d052d862d862e872f072fc8300430042fc82f882fc830443085304430242fc82fc83024308530c530a530a5308530c530c530e530e530c530e530c530e52cc52c442dc62e062e062ec72e873004300430042fc8300430043024302430442f88300430a530853024308530c530a530c530e530e530e530c530c530c530c5</t>
  </si>
  <si>
    <t>30a530a5312531653125312530e530c530853064308530e5310530e530042d862d052c852c442e0630642f882e462e462d452c442b072c042e062e872f472fc83105320632c733473287312530a53085306430442f88304430a5310530a52dc62d052c852c042dc630442f472e062d862d452d452c042c442e462ec72f472f88334734f535e635d6352533a83145302430e531453064306430a530c530c52ec72d862dc62d452d452f072e872d862cc52cc52d452c442c852e062ec72f472f8834a535e63747375737173606346432463246326631a631053105308530a530642f472f072e062dc62f472f072e062c852c042c852c442c852e062f072f882f88354535353606369736e7366635b634853464345433e83287316530c530853105310531453125316530e530442ec72c442c852b882cc52d862e872f882fc82f8836a734d53495349534f53555350534d5359635f635b6349531c630c5310531c6322633a834443424330731052f072d052d052d862e462d862e062f882f882f47380435a63434334733c83495346434f5361636c736e7358632873145330734543495353535753505343431c62f882e462cc52f472fc82ec72ec72f8830043004374735e63434340434e535e6363636e7372736c7368735b633c832c73515370737c8375736d735e634d5334730e52f072e87308530042ec72f072ec72f88302434c53444330734343666382c38a5388d379836b73717373735a6346435a637d8384c382c380c3717361634f532262f883085316530642e872ec72e872f472fc8320631e631e633c836b7386c38e5389536e7366637a83854374735353515364636f73777381c37a836e735253206304431053145310530042f472f883024308530e530e5314532e7355536e7376736c7352534b535a636d735e63444330733c834b535c636c7369735a633c830c530a5312530c5310530c5304430043044308530c530c530c5318632873414343433e8328731653287334732a7318630443085322633c834a534c5343431e62f47306431053064308530c530242f473044314530c530a5304430a530c53125310531453125308530e53165316530042d052e4630043085318631e6324631652f88300430853004308530a5302430443125326630c530c530a530c530853085308530643085306430a530c530c52f472d052dc62e462f8830a530e531c6320630e530443145320632c732263165314531e632c730e5312530853085306430c530853004306430e530a530e530a530242e462d862d862ec73064320633c8346433673186334734c5356534e533a831a631453246312531a630e530a5304430442fc82f88304430a5308530a530042f882f472f472f072f0730a5342435d636b7362634a534d535e636a736663545332730c530c53165312530c530c530853085302430043004302430643024300430642fc82f882fc82f47306434443687381c382c36e736063676370736e735d6344431652f8832e730a53044306430643024302430242fc8304430242fc82fc830042f472fc82f882f072ec7324635c6383c387c381436a735d6362636663555342431452f0735d632a7302430443024306430a53085304430443024302430042e872f072f472f472e462d86304434853767385c383436873485345434c53474332730c52f07389d35d631a63044300430a530c530e53085304430442f882f072e872f072e462ec72e462e872f473287357536c7375735b6326631a632c7332731c630042ec7399e380c344430e53004306430a530e530c530c530e52fc82e062f072f072e872e872dc62e872f07300431a633e83515340430e53064308530a530042e462e063905375734953145308530a530c530c530c530e5310530442e872e462e462e872f882e462ec72f072d862d05304431e630e52f882f472dc62dc62d862d862d8637e835c6346431e630e530c530a530a531053226328731c631052fc82ec72e062f472f8830442f072d862d452e872f072f072d862dc62d862e062d452d452dc637c836d736463464316530243044312532e7351535f63596341431252f882f073044314532a7312530042e462dc62e062e872e062dc62cc52d862dc62e062ec7388d386c386c360631252e062ec732463575381438c5388536463246300430a53287345435863575342431652e462e062f072e462e872d862d452d862ec7306438dd3945394536e731052d452ec7332736b738e539863975384434e53186320634e536e7381c3885375734d530a52d452ec72ec72f072ec72e062d452d453004397539d6399e380c33e82ec72ec73287365638cd3965393d385c35c6322632a7360638b53945397538cd365631e62e062f472fc82f882f882fc82ec72ec72fc839f63a4e39ee3854349530042ec7312534743707381c382c36e734953125326636363905399e395538ad35b631653004302430042fc82fc8306430042fc8300439753a3639fe381433672f072dc62f073085332734a534f53444318630443186355537f838d5389d3737341430642fc8302430042fc82fc83024300430043085381c38fd38ed36a731e62e462d862dc62d452e872f4730c530a52f883004304432a734f5363636163485322630443044300430043004300430042fc82f88302435c637173737356531252d862d452e062e872ec72e872ec72e462e872f072e87304431a63226326631c63105308530e530043004300430043004300430042fc8334733e833c832a72f882c042d052f072f88300430242f472e462e062e462dc62e872fc82fc8300430443064306430852fc8300430042fc82fc82fc830043004</t>
  </si>
  <si>
    <t>3004300430042fc82f88302430e5328733e834953545363636e73656348530c5306431c63434350535f6363634c534a534d534853495377739453915383437a830043004300430042fc82fc830043085318632c73474356535a63596343430852f4730c5334734543515356534a53545354534243495381438d53737353536362fc82fc82fc82fc83004300430242fc8302430e5322633a834643485338830642e463004322633a833a833e834b535b6351531c6328736a7361632c7341435f62fc82fc82fc82fc82fc82fc8300430042fc82fc830443105322632a731e630442ec72fc831253226324632c73485353534443125328735b63444320635c636e730042fc82fc82fc830042fc82fc8306430442fc830043004304430a5308530042f882f88306431253226338834c534e533a833673505368735653565383c387c30042fc82fc82f882fc830042fc830a530e53085306430243024300430042fc82fc82f88300431253206338834b534b5348535e63788381436d736e738cd38e52fc82fc830042fc82fc83024302430a530c530c5310530a53024300430042fc82f882fc82fc8304430e532a73404346435053697379837a836d73717388d38c52fc82fc8300430043004306430c530e530c53105310530c530642f882fc82f882fc8302430042f882f88310532e7340434f53656370736d736763717383c38742fc830042fc82fc8306430a530e530e530e531653125310530a52f882fc830043024304430042f882f07306431e633273485357535b6358635b6370738043834300430043004300430a530e530a530c5316531863186310530242f882fc83024304430242f883004300430853165326633e834c534b5344434d536d737f8382c302430043004302431053105308530a53145316531a6312530852fc8300430043004300430043004302430853125320633673495348533a8346436c7381c3804306430643085314531e631e63145312530e5318631e63165310530242fc82fc830243024306430643024308530e531e6334734443414334734953717383c3777306430e531e63388341433a8338832a7318631a6326631a6310530852fc83004304430a530c530e53125310531053186332733e833e8332734953757382436c7302431c633e835b635f63565359634b533473226320631e6314530c53004308530e53145318631c632a731c6318631a63287338833c832c734b5375737b836463085324634b5370737a837773747360634b533a832463206316530c530c53165318631e632263367342432e731c6320631e632a7338832c734e536d7368735963004324635053707381c3844381c371735d6348532e7326631653105314531c6320632e733e834953495343433273206316531e6324632a734d535e6348534442fc831e634d536b7380c3844386c382436e734e532e7320631a631a631c632063287341435053606362635a63474322631253105310531a6332733a832a7330730443105343436b73824384c3895387c375734f5320630e531a632463206322632e7346435c636e7372736c7356533473165306430c530a53165314532463444304431053404364638143844385438243707353532663125320632c732e732e733c834b5360636e7373737173616344431e6308530a530c531253145330734b530a530a532c7352537673834380c375736a7353533c832a7334734043404343434853515360636f73737372736463485324630e530c530c530e53125332734c53287314531c63464364637a837673717363634e534343434348534d534d535153505353535f636a7370737173636348531e630e530e530e530c53125328734a534d533273266341434e535d636663676356534e5348534f5352535a63616365635b6354535c6365636e736f73606345431a6312530e530c5308531453246347436263454338833a83347344434f53545355535453545357535e6364636e736e735f63525354535f6369736663596341431c6318630c53085308531653206342436b734c5344433e832a733073464353536563666366635e636363697373737173636352534e535a6361635b63525340431a6312530e530a530a5314531a632c73676356534c5345433c832a7340435553697372736e73666364636a7373737173646352534b534f5356535253485338831a631453145308530a5312531e631e635553555350534743444332732e734a535d636b7369736763666367636a736b735e634c53454344434a5348533c832e731c63186310530443044312532463246340434a5351534f534b53434338833e834b535863575358635f635e635e635e635253444341433e83414341433273246318631453085304430443105326632c73347344434d5350534f534b5342433a833e83454347434d535253535353534e5348533e83367334733073327326631c63165312530853004306431053287338833a834043444349534b5346433e833a8338833c8343434953464348534b53444342433673246328732463266320631a6314530e530a52fc8302430c532a7341433a833c833c834343454341433a833883367338833c83434340434043424340433c832e731e6324631e631e6318631a6312530c530a53004304430e5332734953464344433c833a83367336733a833c833c83388338833a833a833a833a833e8338832c73246322631a631a6316531a6314530c530642fc8306431253404351534e534a5341433a8332732e7334733a833e833a833a8336732e73327332733883327328732a7322631a631c631863165318630e530242f883044312534243525</t>
  </si>
  <si>
    <t>364634743327352536873586371736b73454340436763777341434d536e733e82e463024314535053535356536463626377738bd37e83676384438a5368735e6360634953495354535d634953495347434143474370737883515347434a53226306430643044338834f5366635e6360638ad39ee389d3717390d39553777361636a73646367635c6355534643616367634f534c534d5360638443687340432463226360634c531653367359636463636383437a83834396d392d398e383c35a6371737273757368734a5348538fd392537d83697352535453606356534543444342435353474320635353474356535d635c635963717383437c8377735e63616374737173788374734e53485388538b538ed37a835a63596357535d63697364634f53367318631c6353534e53636367636563687379836763586350534f537373747370737273717356533883747364635f6383c39153844363636d7385c384c366636a735a632c73367354535b63606360637e838dd37b83798367636c7352537473727374737573636332734143424350538dd3a6639e6379835a6374737273747388d38243565351535753545362635f636d736c7381438f53777363634953757375737a837983757352532a7347434e5366638f53a0638f536363575357535f6381c383c358635c635b6361635d6358634e53525378837773575349537573777374737b837e837c83596324634343495351536e7383c37a8361635a634f534d53586359637f8384c3804393536e7351536363656358634b534b53565384c370736f7376737e837c835e63307338834a53515350534f534f535153545352534b5347435963895389d390d38d536163788388d3747363634a53666380437983596365637a837f8379835c632a7338834c5356535053525354534c535353535350534853525379838ad37e837673824382c3767353534e535b6390d383434e535753676381437e8377735b6332733c8344434953555380c386c368734e534b534a534b534e535c636e735453646392d37273444344434b535c636d735153307367637373804376736e735b6369735f634b5346435a638cd39b6388d37883727359634d535c63626358634a534c5364635b633e83515383437e8358634a5348537a837d837c8373736973606381436d734343474350537d838ad390d3a5639963737356536e736d735d634f534c534853424347436e7387c374734f53606355537c837e8377736d736b7367637f837173575352535153596367638e53a6e39d637e837273717363635d634d534d5347434a534b53525360634f5352535f635a6377737c8375736c736a736f73717359635053555354535753606384438ed383c37c837f83606351535453495348534c534643474344434d5353534f534e53646373737b8376736c736e7370735f634853707357534643515358635e635c634c53545361635963575359634f5347434b5353534b534443505360635b6359635a6375737f837a8371736e7368735b63727381c34443474353535b63565353534e534e53515359635c6351534a53444343435f6364635a6353535653565353534d53727380437d8374737073676362636973616380c380435b635153535355534d5344434a535d635d6347434953474342434543687385c36d73575355534c5340436e737f837e8374736f73666369734d5363639c638ad357534c535753555352535553525364635e634c535453525357535a6360637e838743844369735c634b5370737e837d8371736c7367636b7351535b6389537d83525364638c537b837173834369736c736e73616360636263656363635f636b7387c38e5383c37d835c637073804378836f73687366636c7355534e53575355535d63844390d3717365636e73798384c385437f8373736d7367636b736f73697380438b538dd38ed369736f7381c380437073656367636a73606361634b5357535b6358635b6361635c635753798384c380c381c37c837573727376737d8369736d73895389d388537c837373834384437773606355535e6367636f734e535653596363636a736b737373666364636e737273757370736f73717371737073697367637e8382c3777380437673844382c375735a63525366636b735a634a534d535d636d737173727380c373736763717372736873666368736c736c736c736f736e736f7371735c635553747383c3804374735b635d636c736f735553414346435f63737371736d737773737367636f736a736663606362636b736e736c7368735c635863596351534543757381437a8376735f635a636b736e735f634c53444362636f73687368737073687369736e736a736563626361636b736f736d736b73636368736b7358635c63757380c37a837a8373736b736e736e7375737e83586366636d7372737883707365635e6362636563676366636363646368736a736663626370737a83646382c37f8382c37c83804383437983717384438f5386c36b736f73767381437c83788376736a7364635e63575357535a6360636563656362635e63687372736063804383c382437a8380c383c37b83747381c370736a73824380438ad38ed383c377736b73676364635e6356535a63606365636a736b73697366636d73717365635d637f837d8376737c8381437983747371736873666368737b8396d390d382c370736263656361635f635c635b6361635f636363666366636663666369736b73606371737573757378837d837773788381437d83727360637d8394538e5384c3747374736a7368736973646364635e635c635c6365636563656365636463788385c</t>
  </si>
  <si>
    <t>36c736c7360636b736a73687371736f736a7361636363616363636873656368736a736c73656363636a73747372736f736e736c737c8384c383c38043788367636a736a735c6359634f535c636f736f736e736463646368736a736563616367636b736b73656363636d737673757371737273767384438fd395538dd383c36d7361636763606356533c835863757370736c7364636263697369736063656370737273757373736d736d7371737473737371737173824393539b6392d384c36f736563666367635e633c83474363636a736a7362635f63656363635d63687378837f8384c384c37c836f736a73717370736c7363636c737f8386c387437c836563747379837b835b63307330734e536a736c7362635f635e6360635f63626371737d8381437d8375736f736c7370736a7360635a63606350534d53717375735e637673844385435f633a83367357536e73646359635c63596359635c63616363635c635863596365636e7372737773757370736b736a735863505370737173596372738243854378836163474350536c736563596357535d637473757371737173676365636f737373788380c3824383c386c38643885389d37c837e837173606366636b73737375736f735e635c6370736c7362635a6376738f538bd37c8371737373727376737c837c837e837c83814383c384c384c381437a837d8374736f7362635c6364636b7366636063697374736e73636365637073717388539d6395537f836d736c736f737273767379837e837a837a8381c380437b837a8382c3788368736063656369735b635b636e737573707368736b736c73697377738f5397d38f538ed380c367636e73717369736e7367636e737273788378837473687377736d73646367636e735f635863697373736d736263616363636163697387c38ed39653905386c394d3965380436e7376736c73646364637473757378836d736b736c735f635f63676368735b6365636c735d63525359635e6358635d6365635e637673777380c39d6393d376739353a1e383c361635b6368737573727371736a7368735b635753575364635b6361635d6348534e535a63596352534e534f53505352535b6374737a83636370738743824387c384436873666369736c737073717368735753505350535d635b635a634b5338834d535b6350534a534f5352535253565355535b635963555366636163788399638e53798380c36c73687372736b7362635053575356535d635863474348533c833e834d535053535352535c6371736d7360635b636f7389d37e8362636663697386c399e395d381c363636c7371735c634e535e6368735e634b533a834853434344434b534d534e53555360637c83717359635b636e73767368735e635753575383c392d397539653854373736e735d635653616383c3697349533c8334735963495342434a5348535b63616350535353596359636c73895382c363635e635a6359637a838e5397d398e37f836a7363635e6382c39ae37e8370736163545362634a5342434343505370736a7359636363565355537773935385c360635d635d6362637c83814379838b53945387c361636163747372737d8386c38ed370734e53545345432c734743616359635f636e7351534a535e636a73565355535d63646388538fd3767371738dd395d385c35a635c634b5346435d63727385c34d534b5372733e8346435e634a534443606354533e83495366635d63626387438343676374736b73575363637c838cd37883586355534c53485354536463464328734d537a8344435d636f7343434243485338833e83727395d3767372738dd367635553565359635753565373738bd380435f636d73555336735e636973414324635553717328731e634e5346434d5343434a53555375737d8369736363626378836a7356535c635963555370736873545355536b7357534243474381c36e73347358635a631452e462f0731e63596355535f63626366638953965378836d738ed3864364635d6355535053555355535b6343434743434341434f536873697360634d533a8312531253266310533273525369735c636e739353935381438643996392d371735c635863565354536a7389d3545383437173565351534d536e737f8355533a83266346436e733c832263444358635f636973747369738dd394538f538ed36e73555350536b736e7391d39753676398638e538543656352535553586350534a534a53434347431c634243555349535d635d635c635e63717372736e735f635863757372738c53626383c386c35c6387c384c385c36f7364635d635a636c737c836a734e533c831a632c734d5358636873676364637b838243616354534e535c636b737c83737352534e535553474364634d53626395d39de385436163737388537b836f737e835c632e734953545359636063646387c384c3834384c37273676346434e5348534e535053495334733a83444361639253a2e398e370735b636d7367637b838ad37a83525357535653575364635b63626363638a538443666350535b634b5346434b534e534c53414332734d534d53697391d39b6384c35d6354535153616380c36b736263626369736f735c6354534e5358636d735f634b53586382c34f5347434d534b534a5344432a7343434a5351536763707362635a6357534d534a534d5360638ed3824392538fd35a63606373736d73545347435053707380c3515351534f53495350534d532e734043515354534d5349534e535053545351534b534c536c738ad389538fd3798363638d5382c36663565353538643804362634853575358634743454</t>
  </si>
  <si>
    <t>38dd380437d8398e396537a8364635d636a7370736e7372737173656383c383435c636563737367636a73697365636663606365636b7365636b736872fc834853656358636f7373737b8395538a5369736b7366636e736e7370736a73646374737a836663697367636b736e73687365635f6368736e736a736663606308533a835b636a736c73636382438e5384c387438a536d73687371736e7372736d7365637373804369735d636e736c73687361636363717370736a736a7375736873586382c38cd372735e635653616393d39d639353844367636d7370736a736663687367637c837f836f736d736d7366635b63646372736f7366636f737c837e838cd36663697366635f635a635c6372738dd399639b638bd374736873666363636763656368736d7383437d836e7365635b6362636d736a735e636d737e837d837a838243986384c3606360635a635e63777385c3925392d382c371736663666364636363656369736d73727374737373656366636e736a735a6369737d8381437b837c8385c36b7358635a63606375738a537c8372738ed3975383435e635f6357535f636563646363636663636369736663626362636e736163707376738143874357535b63535364636a736d738d538443636378838ed394d3707355536c7382438ed38ad37c83646364635c63636358634953515383435a637673747380c387c3844364637d83955378835f6363635a6356535d637983874376736d7385c38cd388d393d38f5371736063636367635053545389536c734e5379837673798382c38bd367636f7376735d63565355535c635653596381c386c36a735f63606368738b53a5e39be36d735f635e635963596395d38bd34a5360637e83798374737b837773788366636b73874370735b635b6356535453626354535453666367637173a0e399e3707361635d6357535863895396d362634f536a737d837b836d73717399639ae373737d8395d384c364635a635453525356535c636d736463606379838cd38d5383c3586352536d73935394d366634f534e5367637a837573687367638bd3834389d391d39a6391d36c73586356535b635a63854392d375735963636381c39c6396536a73575387c38a53626351535653565372737d83777364635b635e6365638bd388d386c37d835d6359635a63814375739ae389d35d635b63575366637c837173777383c38ed36663525355535b6368737883757370735e634e53616367636e7363635e63505361637e8383c385c3525372736a7355535653586359635d638a5386c3834371735153515358636763707368737273666356535d63666388d3844368735e635b63616359636e735a6351534c534f5353535c635963596360638a536f735653565356535f6364636b736c737a837e836b736c737773697381c376738d5385c3767355534953454346434d534f534743515359635b635963575357534c5348534e53586363636e73767379837b8375736e737883737354535253687388537173535356536c73495348534c534c534b535253596357535653525349534c534c535a63656373737883757377737b837d8382437d836f7356535a6359635863515349536d7380c34b534b534d534c534d5355535b63545354534f534e534d5355535d636d73824380c37c837a837d838853885377736a7380437d8372735353485364637f836d734c5356534f5346434d534e535053575353534e5348534d535c63707389538bd3895382437a838143874383c3727367638cd36d7355535153757393d36c734f534c535b63586348534a534f535c635b634f534f534b535453666386c392d38f5385c381c382c387c385c37c836b736b7359634a5347434b537073798343433c835553596351534d53555354537a8375736b736c7354535b636d738b5394538bd384c383c3834386c3814376736d736b73495336736163788369734e53444342435553586353534d53525368738ad397539ce3874356535c637a838fd38f538443804380c3824381c37e837473707368733e835453824388d36163525359634f535a63575351534c5359639053a4639ae388536e736263727387c390538ad384c381437f837a8378837a8376736e736463495353536d7367634f535d635c636c73788356534d534a536563955395536f735253525362637d8387c38b53885382437e83798371737883798371736d7366634743454348534d534e535053555380c376735c63646356535d6377736b735d635863575360637e8384c386437d837b837983737373737b8370736f73656366634c53454349535a635e635453586369737c838cd398e37e8356535b635a635e635b635c63676376738243844381c37d8373736c736c736c7370736a7364635f63626351534c5357535963586352535a638a5398639ee373735653646361635b635a6355535b63727382c382437b8372736b73687364636a7375736f7362635e635d637d837673545356535253454344436a73788386c35d6356536363646362635e6362636e737f838143804377737173666368736763707373736c73636362635653737385c37d8368735a634d5340434d535963814360635f63676364636463636367637773834383437d8370736a73697365636363717371736d7369736663606366637f83905387437773656346434243626388d380437d836c7366636b73717370737a837f837e837c836f73687367635c6361636e736d736c7364636263676366637a8389d38ad38e5380c34a5349536b7387438bd38e536d736f737473707370737573798383c3747367636a735e63575362636a736b736d736973687</t>
  </si>
  <si>
    <t>33e8324630a531453327316530643474342432a734d534443656376735e633a836c7396d38ad375736a734d5358634c5352535863424358634243474355534c5324632a73535360635b634e5350534f53388348534853414348533c830a53404374736d732e734b534d534f534d534a5358633a834343525341434c53565344435d637b838dd391d38d5388d37e836c73626354534543206320630853246350534642fc83064338834b534743474345434853347362635a633a835c634a534b5391d390539ae39fe3996391538953697353533a8328732063044322634643367312530443186332733e8346435f634c53266351536f734f5354535f634853616390d39b63a4639d63905384434f53287334732c732c73064318633c831e631c630c5328734a53495348535f6355533c8353535e6357535453535340435153646393d39f639353844356530853246336730e52fc830443287336733473347334734043347344434c534243474359635553545355536063535349534d5354535c6391537e835a633e8316531a632872f072f8831453226340434043444344434a53367342434b5347433a8355534f5348534d5347434b533a833a8349535653697366634a53474340432c72fc82c042f0731653287340434343287328733e8340433883464354534953454342433a83495336732c7330733a8347436463747368735b63327324632a731a62f072e872f4732c7330734443388318631453186334734a534a53525346433273206338834c5345434a534c535553636367635d635e63388326630852f883004304431c63266334733273044312531a632a7340434a5349534c535253495348534c5349534b534b5353535a63525345435553515352530242f8830853206330733a832e7314531a6312530e532a734343444344435c636f7380437f838043707367636763485352534f53424342434853424341434c5330732a73388346434643388324631c6324632e73266330734343474358637d8386438a538f538d5387c381c36b734d534c53444336734043226336734643414341435153505345433e8334731c631c63226318632e733a83307359637d8388538c539353945388d387436f735153404344433a83226314532e7343433c834143454348533e8324632a73246324633a833c8328732663307359637e8384c389d38f538ed386c38ed37e834953424330731e631e63307322632c732c7338834a534a534b534d534c534853454342433883347320632a7350535e6363634b53555382c37d8387c386c35d634e533e8310530c533e83404336731c63347347435d6357534b534b534f5351534c5342433e833673347341433e834043555367637e837c8376737673575346433273145314532c73388324631c633e83434359635d637c837e8380c379836b7359634f5336732e734443444330733c835f6377737c8380c37573697366634b534543186336731c631253145326633a8352535e6349539ce39c639ae392d3737347433c832e7332734d5345433a8332734d53666380c386c38a5387c3717362634b533e831c6320631e631c63266332734d5346433273a7639ae38bd361634c534743327316534853464336734143367326635253757386c383c36c7368736c734e533c83226318631e63125322631c63287340434f5390537e835f634e534343287310530e532c73125334733272fc82f8831453555370736b73697366636663535332730a53125326630e5316530e533073424356536b735a634b53424340432463266334730e531e6336731052dc6316533c834853515364635a63565341432c73165314531653165316531863307338834c535863666369736873555341432c732e73186310532663266318632c73287312532a73505340432263226314531c631052ec730a5320631c63388334734243434349535c635a6345433273327342433a831e6314532063388341432c72e8730c532e733e833a832063145345432062f8830e532e732463307338834c53515352536c7334732c732c7345434243414324630642e46318633c832e731652e062ec7334732e733273206326631863105312532263347340433c834e53606355535b6374733a834a53646366634f53388320631653404350534043347330732463495346434f533e83125322631c633273404334733c8336734e5356535e6358636a7378835a635f635d634b533a833273367343434d534b5349534b534d53525358634e5349533c8334732663367342432c7338834043444350535c635e6363636e735b635c635053367347434c53347332734e535a635c63586356534b5350534953495348534a5334732e7322631a6326633e83464346434b53434355536063575346434b53485345434853495355536163697367635e6351534a534f534c5342434543454343433073246304431653444348534643495341434a536c735e6350535c635f635c63586357535d635f6368735e63424346434543535356534c534a5334733a832e73266322631863327332733e8352533e834d5365635e634b53596379834f535a636973676354535a635f634a53388342434f534a5345434e533e832a73287336732c732a73206320632e7351533a834c5359635d636563666370737073646361636263666361635e6359634e535053545341433473454340432c7343432e733e8346432c7316532873367338832263434351535753707376735c635e63464348535f636463586353534d53464352534243424344434c53085345434c5338834d532a730853307340433c8332732a734d5351536a73777351534f53616</t>
  </si>
  <si>
    <t>3935393538fd396d39ce39f63a263a2e3a463a06398e3945392d391d395d398e39d63a163a5e3abf3acf3abf3aa73aa73a7e39453885395538a538443824382439b639fe3a0e3a6e3a973ab73aef3aaf3ac73a4639ae391538bd389d388538ad38b538f5399639fe3a463b1f3a8f39d6399e39b638b538fd38e5393d38e5386c3a5e3af73b373b273b0f3b0f3af73a973a2e39be395d391538f538e538a5386438243814386c38953a1e3a873a9f39a6391d3a4e39ee39ee3a5e395d392d38ed3a463adf3b073a8739de39c63986392d38dd38953864387c38853874386438cd38bd38a538dd392d39de3a2e3b073b5f3ac73a8f3acf3b4f3a4e39a638ad3874395d395538cd386c383437a8375737a837c8374736c736d736a7372737b83757380438ed39253a763a2639963b173b773b273a9f3aaf3a9738fd38c538dd37f8380c37c8373736763626362636d7377736e736c737173757362636b73666362636c73788380c393d38cd39ae3a1638c539fe3a5e395d398638d538c5383437f8364636b73606352535b637573874383438b538dd37f8386c37c8374736b736b736a737b837b837a8384c38dd389d38b53a46398e382438d53844389537a8379835253555353536363747380c393d39be39b638cd388d38f538543798376736f737983854383c383c3895393538cd394539e639de38f5393538ad381c37a837d8347434c53636376737d8392539c63a363a363925388538a538b5380c379837d8383c38243824384438dd393d397539a639b6398e38e5390d38c5383c37f83814348535353707378838fd3986393d3a5639f638dd38853885385c37d8377737883804379837d8384438dd396d39ae39be39ee394538f538e5388d38343804381c359635f636c738a53996388d38f539e638fd3834385c383c382437b837373717370736f737a8386c38ed397539be39ce392538a538ad38ad3885385c3834384c363636a73737387c38543854394d38ed385436f73757372737273798372736f736f736c73788384438953945397d3905388d386c388d388d387438a538a538953626360636d736d7371738043824387436a7369736a73697360637073717371736b7373737b8383438ad38cd38bd3854381c3824384c389d387c386c386c388d35c6365636973697370737373798377735d636f7369736873707372736b737073717372737a8386c38cd38ad383437983844385c382c3854385c386c38c538953676369735d636763606369736f7360636c7373736a7377736f737e83727363636663788386c388d3885383c3834383c389d3854387c38bd38a538ad388d38b536973676367635b635d6367636b736c73687371737473777372736e735c635653757380c383c384c382c37d8385c388d3874385c388538c538c538cd38bd38f53737370735c635c6360636563707366636c737b837f8374736d73676366636a737c83844381c38543824380c380c384438a538cd38b538bd38fd391538fd391d36d735e6359635d636a736873646367637b83804372736c7368736663777380c37b837983804384438043834380c386438853895388d3874391538fd3915392d3606359635963646369735e6367637773798372737673646362636b73737372737c83788388d37d837f83834382c385c387438cd38b5389d39253915396539453545354535b636b736a7365636f736f7374736d7363636763666367637173747380c380c3864374737f838243874389538e538ad386438b53975394d399638d53606369736a7365636a736d7370736a73697356536b737173687370736a7370737a838143834384c38443885385c38bd38e53895389d39153925393d38ad38bd380c3737367635b636763565362635f634b535c635f63596361635e636b73777384437a838d5386438c53885389d38a538dd389d38ed38dd391d391d3895392d371736c736d7350535c635e635e6357534f535553626365635b63646363637a837b837d8387437173834383c38c5393d3935388538d53935392538ed390d39653505364635963575354535c635b63565355534b535d6367635053535369736f7379837373824383c37a837a838fd394538dd38d538dd38fd38fd393d39b63a97353534a5345435b636363626348534443586353536263626356535e636b7375738b53747380c370736b7382c396d38e538ad389d38ed38d539a639e63a9f3b9035b6356535a6353535653474346434d53454348535753586353536763687385c38ad372736b7365637d8392d38e538bd393538fd397539c63af73b2f3bb03b9834e53505352535253485351535753444346435e6352535253535368737d8376737a836b73737382c380c386c38ad395d38b539353a263aff3bc03ae73b473b903586352534f533473535357534443454369736c73626364637473777384c381c3777383c38fd38b5385438d538fd38a5389d397d3b173ba03aef3b3f3ba03b883327353534f53414352534f53388357536b73606368738143844388538a538d53895396d398e3905397d3905382c38bd39653a363ae73aef3ac73ba83bd83bc0334735753414345435963485357536e735f6365637b838e5397d39be39f63a1e3a1e3a9f39ee39e63a0e388d383c38e539f63a163a7e39fe3af73bb03bc83b90359636c73444356535353444368735b63606381438ed3a563a9f3a9f3ad73b5f3b173a2e39f639c638e537c838bd3996397d399e39c63abf3b2f3b6f3ba03b5736d7356534c535f6349535e635f63565372739553a5e39c63a4e3a563b473b883adf39e63a1e392d37673747396d38e5393d39553a7e3b6f3b4f3b1f3b983b5f</t>
  </si>
  <si>
    <t>38853854380c373736f735f6352534853404334732e7326630c5302430042fc830042fc82f882ec72f4734d536a737a8368734d53515346430242d052ec73145365636063515347434343347324631863165312530442f882e062ec72f472d052d052e463165330734d538f53a3e3aa73a6e3a1e39ce3925381435553367351532a73226314531653105304430042fc82e062e062d862c042a062d8631c633a834d53626382c3915392d39f63a363a3639ce399e38ed377734e53327322631c630042e462cc52cc52d052d862cc52b882a0629862a0629052a062c852e463485384c398e3a363ab73a6e39ce38e538643757368735963388318631c632c7322636c737a836d7368735653444341430442cc52e0632c7345434d5352535753454349533a8326633e83454338832c733073186312530a5302430c5312531252fc83424370738b538fd3814365634e531c62f88314533e83727388538f538a5374735d6341430242d452d052b072cc52e062dc6308530042fc830643024302430e5320630c531c6330732c731052e872c852d452b0727072b072cc52d8630443186320630852e462d452d052d862d452d452e872f072dc63004330733a8330734d52c442c852c042c042cc52a8729052a06290529862a062a872a872b072c042c852e462e062d452e872e872f882fc82fc8310533a835e63798385c38d5383c363633e8341432662fc82d862b0729052905288529862a062c852d052c442c042c442c852c442d052dc62e872f47302430e531653347365637d838a5393d39e6399e388d38743717348531862e462986280429862b882cc52c042c042e062dc62e872ec72c852d052cc52b882b882d452dc62e462f472f47312534643454354536263414349533073165310532663414342431862d052c852d052d052cc52c442c852d452dc62f072f882f472d052d452dc62cc52c852dc62e872cc52c852d052ec72cc52c852d452f883085345436663777388d378835a6334730852f472dc62d052e462f882dc62e462f0730a530643044308530042fc830e533673165304431452d052fc833273676382438ad38543874381c38e53945382c344430243064304430a5314530443004300430e531053145318631e631e631e632c735f6369737072f472e872f88324634f5362636c7372736d7354534a534e534f532462f88300430a530c530a532063266322632873287332733e8344434a5352536f737d838cd2fc83125312530643004312531a631653347332730642d052dc62e462e462e462e462f88302430a532263327334733e8343434b5359636b73707386c388539ce30242c852c852ec7302430042f472ec72f072fc82f882ec72cc52c442c442cc52ec730242dc62f883186310531253226326633473404348534643666384c397d353534643186304430852ec72d862d862e062d452d452e062e462dc62e062e063307362637773757370736a7359633e832063145312530c5300431e6344434f5391d388d377736f735a631a62e062d052e462e062e062e462e462ec72ec72f883004322636f738ad389d390d391d385c358631452e062cc52cc52d862c442b883905385436d736e7357532872fc82d862dc62e872e462e872ec72f072e462e062e062ec730c534743777378836f7366634f530852cc52a872a872b072cc52cc5352533a83327314530e5316531052f072dc62e062dc62ec72f072f882f072e062c852b0729862d0530c530a53266330730042f4730642ec731e634d5342432c734b532e730e52f472d452d452e8730a52f882d862d862fc830a52fc82e872f072ec72dc62b072a06290529052b8831e631e6326635a63804372737c8385c383437373545328731a62fc82f882f883226330734b5344434d53666378835d635353707354532e72e462ec72a062ec730a534c537b83885386c39be3a1639b639fe38b53814350530a52e872cc52dc62e0631a6360638bd3996395539d639ce384c38ad394d3874334731252e8730c535b637f838ad398e387c3965399e391d38f53697352534b532062f472c042a872c042cc52fc834743864394d3945399e38f5396d394538c536e7338831a6336735a638243727384c388d37b836f736c737373367316531a630642e062c442a872a062b882e4630c53367365637e83864364636b73666365636b73586342430c534a535c6371736c737073747363635f636872f072f072f072f4730042c042b072b882a872c442cc52e8730852f0731a6326633273464342432e7343435653495354536563717377737b837373777376738242d862f4730242e0632262f072c042c442c042a872d452dc62cc52d862e06342434d53535366635863747370737b8381c38343814381c38a53864386438c538cd344432c732c73145340434952f472f882e06300432c7347433a833e83464357537073727376737d83804386438bd388538dd38dd38ad393d397d39a639ce39e636763505354535653586363634a5347434b5364636873656368735e63697370737983824384c387c384c38fd395d3915399e39b639a63a1e3a563a873a9f3a87346435f6365637e837c836c737073646361636f73687361636b736b7377737c83814382c382c387c3895393d39f639ee3a2e3aaf3adf3b073b073b1f3b173ab7359637883885389538fd38bd3844372736f737073717372736d737a8382c384c387c38bd3885385c38a5393539ee39fe3a873b2f3b4f3acf3a663a6e3a1639a6382438143834385437b8384c386437b837b8380c384c388d380c388538dd392d3945394d391538ed3905393d397d398e39de3a0639b6393d38c5386c385c386c</t>
  </si>
  <si>
    <t>3996396d394d396d398e39ae39b639be39c639de39ce39ce39d639b6399e398e395538fd385c3777367635f63565345433273125308530642e062d862cc52d8639653986399e39a639ae39a639ae398e395d3945392d390538dd38ad3885386c381c3727350532a730852f072e872cc52c442c042b072b072d052e062cc52e06398e39a639be39a6399e39ae399e394538e5389d38b538f538cd385c382c36973505336731052e062c442c042c442a872a062a062a87298628852a062c442cc5396d39653975394d38ed388d382c374736e73616357534a5338831a630642e462d452c442b072a062a872a062b882c442cc52c042a872a062905290528852b88372736973626358634d5338832e7324631e630c530042e462c852b882b882a872986298629052905298629862986288528852a062b072a062905280427072986353534c534143404332731c631e631c6316530e530242e872c442a06288529052905290529862905290528852804270725052404250524042404270727072c043424334731e6310530c530242f882e462e462d452c852c442b882a872b0729052885280428852905290529862b882d452e8730a5322631452fc82f47312531a6314530442e872e062d052b072a872a872a062cc52dc62d862dc62f4730a531653105310530042c042b072c442d4530c53495373738cd394d391d383c37a836d72b072a062a872a872b072b882c442e0630043145328732e734143636388d3925392d392d38a53798350530e52cc52d052fc831c633e8351536e737a8382c37772a872b882b072b072c442cc52f073044310531a6340435153616388539ee3a463a663a363986389d374735b632062e872c4429862b072a872a062e462f072f072c042e462f882dc62d052b882c442d452ec730643186314530a5302430a532263266334731c63105310530c52e872d452dc62c852c042b0729052606250527072f4730443044308531e63327352534c5324632a73145306430442fc82f882e872d862e872e462d052b882a872a062804270729052b882e062b88298629052b0731a6349535553687364635f635d635553495342433c833a83165300430442fc82d862c852c442a06290528852885270726062707288529052a872b882a872c443727393d39f63a3639be393538a53717381438ad3895385436b734d532262f472d052b072a872986290528042606260628042606270727072707280428852a8736d73798387c38dd38f538cd390d392d38e5388d37b8362634b532a72fc82e062d052a0628042707270726062505250525052606270726062606260624042206328732a732c73388342433e832873388318630a52d452e872cc52885270728042b072b882986288526062606260622062404260625052707270727072606260630242fc82f882ec72ec72fc82f882d452c442a872986288529052905290528852b882e062d452b072c442b072c852f882804288529862885298628852a062a8730643085316534343535340433883347316530a52e462dc62d452c042a872a062c042d0532873307341436873656380435a63347369734d5342431052e462c85359635753555373738bd393d39de397538cd3874375735e63495320631652e872d452cc52f0732c73545371738953955396d391d396538fd3864355531452e063616382c391d39c6399e39b63a1e3a873aa73a0e399638d5386436873474318630a530242f4730e5345435d6363637f83844393538fd38dd38d536f734853125368735a6358637d8389538ad38ed38f5399e39be394538953854374735053307320634f5365637a8384c38cd373734c533a835a6352535e63575342430442e06386436c73454324630a531a63367349536263687361635d635653515342434243697389d394d3a8f39d63945394d377734a5330731052f882dc62d862d452c04336733a831e630442e872e062d862e462ec72fc83024306431653266330734a53824392539ce3a7e3a363a4639f639963874355530c52d052c042b882b8829862dc630042f072f47308530442e062d452e462d862d862d862f0730c531a63444376738e53935397d39ee3a263a06397d38f53798351530242d862c852a872a06354532a734643404355535f634c5344434d52fc82cc52d862f072f883064322634a536063747383c3935397d38ed3925383437f8363633a82e8729862a872b07396d3824382437c8365638ad387437c837d83535340430a52cc52dc62e872fc82f473145336734543646367637a8369735153414334732262ec729052b072a0639f63a1639b639fe3925390537e83788379835a636a732e72cc52d862f8831c634d535f6352535253505340433a83347326630c530242e062b072707250524043a563a7e3a1e3a1e39b639a63767346434d53535341431252d862cc52f07330736463895387438ad363637d8358632c7322631e6316530042cc5290524041c04396539de39f639a639b639353804318631452f882e462f472e872cc531e63555382c392d399639963727393d394535f6340431453105314530a52b88280425053434359636d737c8387c37c83505318630242e463388370738743798371736a735353616385c391539f639e638bd380c353530642f472f88310531452f472d05290529052b072cc52f4731052f882d452e4631e63737396d395d392d388d35f63646385c387c367639053a363788375732872fc830242ec72d452e0630242ec72b882a062206200420041c0424042d052c4431e638243a2e3a3e398e378834c53565364635a63474357535e632a730643266312530442fc82d452e4630642e46</t>
  </si>
  <si>
    <t>33c831c630642e462d862f88354537f836e733e836d73895379832663044304430c5332733e831863064302430042fc82f072f472ec72e462e062e872e872e06326630e52f472dc62dc62e4631a634f5343431c63545370734d5318630a5304431a63606372733a82fc82f472f882f472ec72ec72f072f472f072e872e462e06322630442e462dc62e462f072f472f88302430243064312530e5316531c630c5312534d53666345430442f472ec72ec72f072f072f472f072f472e872e462e4631652f472e062e872ec72f472f882f882f8830043044306432c7356535e634a531a630a53145312530042f072e872e462e872f072fc82f472f882f072e462e8730a52f072ec72f072f472f88300430242fc83004304430853307367637f83697326630042fc82f472f882ec72f072f472e872f072fc830242fc82f472f072e8730852f472f072fc830043024306430443024304430a530c5310532a73575365633472f882f472ec72f072f072e873388334730043004306430642f882ec72f4730c530643044308530a5308530853064306430a530a530e530e530e5318631c630e52f472ec72e062e872f072e87341435d632462f4730443024302431453287314530e530e53145318631c632663287314530e5310531253125312530e5308530042f472ec72e462e062ec72f07310532e7316530243064306432063404351531a6318631a631e6322633c8361636a7336732c733c8326631c634143525340430a52f472e062f072ec72e872ec72f882fc83044306430e53287324634643717322632a73327330732a732e735f63788366635c637c836973474352536d7360632062f472f47330733e830442e8730042fc830643287349534f534853485362632c7334733a833c833a833673404357534a5345436a73777363633e833c834c532a72fc83327354535d632662f473004302432c735f636b73707361634643474334733c8340434443464341433c83388330732663388350534953266314530e53044312534c535a634f532462f47300432873367365637a83777365633e83206334733c8341434543434341433c83367330732a7322631a631863186312530a5306432c7358634c531e62f47308532063434354534d5362636a735b63444332734143444349534743444345433e8336733073287320631e63186310530a53064300430a53414328730042e4630643024336736f7370734b534043367322633e833e83414343434543424340433e83434346433e8328731c63165312530642fc82fc82f072f882f88302430242f88300430643485375737b835a63434332731c633a83388338833e833e833c8338834853676360634543226314532a7332730442f47304430242f47302430a530442fc830043165345436e7381436f7361634b532c732c732e73367340433c8338833c835b6373736c7349532c7356536e73485308532a7336730a531863125306430243004312532873444359634c53404345432c732873226326632e7334733a833a834a5368737983707345434c53697368732e731053145304433a8334730643085302433e8356535e634c534143266328732a732e7326632663287330732c73367336734e5369736d734b5334733a8341432a7318630442fc83105316530a530e5322634d53616356535553404330732e733e832e732663266326631e6328733673367332734543454341433e8332733c83404324631a630c53064302430643165344433c8354535e634e533c8340433c83616344433073266324631e631e63206328732c732c732e733e8341434a5365636d734b532a731c6310530853024316534853575356535c634c5345434a53454388d36973485334732c73266322631a631c632063287328734d536873676373736c73575340432a731c63165306430a5338835a6361635c6344434543495349539ae38e537673525341433c8332732e7326631e631e6322633e83697374735f635353606368734a53307326631c631a63226332734d5351534143474343434b53a1e3996393d37e83596347434343404334732a7322631e6324634543596349533e835d637983757346432e7334734d5345432c731e6338833e83464347434543a6e3a263a1e39ae384c360634b5346434343367326632463266324632c7334733e8354536b7364634b5332732e7349535863485326631c633073414348534443a763a973aaf3a463996389536a734e534853414328732263226320632063266330733c834a5349533883388330733673474346432a731c631e632e733e834643a0639ee3a3639f63a0e39c638b5368734e534743347320631c631c631e63206322632a732e732e733473327332733273327336732e7320631e6322632a733e83a0e39e639de39d63a2e3a3e39de389d365634d534743307324631a631a631a631a631a6320632a732c733073307332733073327334732c732263206326632c739fe3a3e3a1e39de3a263a5e3a1e39ae384c35d634d5344432c732063186318631a631a63125314531c6324632c7330732e732c732a732e732a7322631a631c6393d3a1e3a2639fe3a4e3a3e39f639c6393d37c835b6351534343287322631a63165316531453085312531a6322632e733473347330732873266322632063186398e39fe39de3a0e3a363a063a1639e6398e391537b835f6352533473206326632063165314531653125318632663307340434243424342433e8338832e73226399e39d639ee39d639a63a3e3a873a06397d398e38d5378835e6349532263246322631c6316532263246324632a733c8349534a5348534743464344434043307</t>
  </si>
  <si>
    <t>3a463a563a4e3a463a3e39f639de3a1e3a663a5e3a2639fe39f639fe3a163a0e39ce399639a639ee3a263a4e3a663a873a7e3a563a3e3a463a5e3a563a3e3a363a3e3a3e3a2e3a1e3a2639f639c639d63a063a0639e639e639e639ee3a0e3a1639de3986399639ee3a263a3e3a5e3a5e3a4e3a3e3a3e3a663a763a663a463a163a1e3a1e3a1e3a3e3a463a1639c639b639d639e639fe3a1e3a2e3a2e3a363a463a1639963965399e3a063a363a3e3a363a263a2e3a563a873a8f3a873a6e3a2e39e639f63a163a3e3a563a363a0e3a1e3a363a463a563a763a763a663a463a463a3639ce395d395539be3a263a263a1e3a163a1e3a463a7e3a873a8f3a873a7e39c639ce39ee3a0e3a363a4e3a6e3a973abf3a9f3a873a873a973a8f3a663a2e3a1639de3975392d398639f63a163a163a063a063a263a563a7e3a8f3a973a9f39ce39e639e639e63a0e3a363a4e3a763a973aaf3a5e3a4e3a7e3aa73aa73a5e3a1639de397d392d394539a639d639ee39ee3a063a263a563a763a873a973a9f3a163a1639e639d639b63975390d391539653a063a5639ae399639de3a263a1639de39c63996393d392d396d39ae39ae39c639f63a1e3a563a7e3a8f3a973a8f38f5392d395d3945398e39d6390538d5392539b63996392d393538fd3935393d38f5395d395d390d38ed38c538cd392d395538fd391d393539453955391d38fd38a538f539863905381c37983757382c39de3b273b3f3aa73a0e39be394d393d38f5385437f8371737a837e837d8381c37d83717381c38143747366636363646382439053a06372734343444351535c63814393d394538ed392d394538e5390d39353935388537d8377736b736b7377737e8381c388d384437d837673697366638fd3874363631e63186328733e834a5360636873777385c388d384438c5385438d53a163a5e3955388d37c837e83864387c382c37573626355534b534853464372732a72f47302430c53165328734d535d635f63636383c36f73767383c37c83804378837473727362635d6377738a5388d380c36c7352535553646352531e62f882d862f073044312530a531a63414341434a534e5364637c837273697369736c7369735a63505343433c833a833e8342435353525348536d73747356532062e872e06302430852f88320632e730243085322634e532a7342435253626354533e8353535b634f5340432a731653044308530a5310531c631a630e52ec72ec72e4630043085312531c63656368731c63145316533a834543226340433e834443307340435653485314531e630e52ec72f072f47300430042f472ec72f072f47316532a731a630e53388377736c731c62e87308531252f472e4630e53246316532a731a632e732c732062fc83085308530042f072d862cc52e462e462dc62dc630c5322631e6306431a6358635b630642d862fc830242d862d452e062d452e8731a632a73186310530c52f472c852d052cc52d052d862d452cc52c852c852cc52e872f8830e531252dc62e872e062d452fc834c536b734a52f472ec72dc62b88308534f5354534142f882d452d452c852c042c442cc52c852c852c852cc52c042e4630242e062d452d452cc52d052cc52e4635d6386c364630e52e462d452d45342436b736e73367320630a52c442c442c852c852c442c442c852c442c852c042d452d052d862dc62d862d052d452d452dc633a836b735552ec73064345431a630853424343431652e06308530642d452c852d052cc52c852c852c442c852c442dc62dc62dc62dc62dc62d862d862d862e062f88312530442d863287370734e52e062d862e462e462e062cc52dc630042e872d052d452cc52cc52cc52d0530642e872ec72f072f072e872e872e872ec72e872e462dc62e462dc6328736b735862fc82d862d052d452d052d452e8730a531052fc82d452d452d4530c5350535a630242fc82fc82fc82f472f072f072f472f072ec72ec72e462e063004352534a52ec72e062ec7308530242e06316536063565314530c52e062e873414370736d73586347430a53125336731452f882f882f882ec72f072e872e462dc6302431052ec72e063266366635c631a630a5340434442f882dc6314531052dc631e634143444332730243125348533a830642fc82f882f472f472e872d862dc62d862e062e462e46334736c736e731e62e062e872d452ec7320631a6312530642dc62e46300430243085312531c631c63064300430242fc82f882f072e462e062e462e872e462dc6304433c832462f472d862d452fc834b53697355531e6308530c52e87306430853388357533e830442fc8300430042f072e872ec72ec72e872e872e872e462e062dc62d862d052d052d86302432c735e63798365633883085322632263024304434853777361631052f882f072f072f072ec72f072f072f472ec72e462e462e062f07304430042f0730c530852f883307355534a5322633c836163616330731863226347434a531252f882e872e462ec72ec72fc82f072f472f072e872e462e462f0733a8351532a72f882e462ec72f072fc82fc830e5361637f837a8367633e830443004302430042f472ec72ec72e462e872f882fc82f882f882f072e872ec72f8831e634e532262e872e872e462f072fc830043024328735f636b737b834e530a530042f472f472f072e87302430c52f882fc8302430442f882f072ec72f0731453125302430042f072ec72f072f883004302430442fc8304431053505347430442ec72e872e872f472e4631a6355532662fc83044304430242fc83004320630c52f4730a5324631252fc82f47302430853044308530e5338834f5</t>
  </si>
  <si>
    <t>3a3e3a3e3a663a6e3a5e3a363a163a163a4e3a763a763a6e3a663a6e3a663a563a463a3e3a463a363a263a1639fe39fe3a163a363a4e3a5e3a663a663a6e3a763a3e3a5e3a873a873a763a563a1e39fe3a263a663a6e3a663a5e3a4e3a4e3a563a563a363a1639d639d639ee39ee39fe3a163a3e3a563a5e3a5e3a4e3a463a463a2e3a5e3a873a873a8f3a7e3a5e3a363a163a3e3a5e3a663a3e39f639f63a263a463a3639d63986398e39ce3a063a163a1e3a3e3a4e3a563a463a1e39fe39fe3a0e3a3e3a663a873a8f3a8f3a973a6e3a263a163a5e3a7e3a3639a6399639f63a2e3a2e39de397d396d39de3a563a5e3a563a463a3e3a2e3a1e3a0639c639ae3a0e3a363a5e3a7e3a873a9f3a9f3a873a363a063a5e3a9f3a7e39c6396539b63a2e3a463a0639ae399e3a163a7e3a973a6e3a363a263a0639f639e639b639963a063a263a663a8f3a973a973a8f3a763a2e39fe3a3e3aa73aaf3a16397539863a063a463a0e39ce39e63a363a7e3a5e39d6393d38bd383437f837e8381c37c8397d399e39c639e639f639d639d639ae393d3925393539b63a1639de391d38dd3925394538fd388d384437e8372735c6350534b5344433a83367342434c5345437c83834381c3798369736b736873606350534543414340434a534e534c534c534c53454346434443404344434d53535358634e5348533a8354537a8362633273804388d381437b83757368736b7364634e53485341433c833c834743464345434d536873727368735a634b535e6370736873586332732c7352534142f882c44382c37e836d736263535353534e534d536b7370735553474357536c735b6336734743555348533a832c730a5304430a530c52ec72d862e062c852b0729862a0637b8362634a534a53515341431c6341435f634e5326630e53145312530e530a530c53024304430642d862d862d862e062cc52b072c042cc52c442a062b072b0736d735d6356537c837f83586316530c530442dc62d052e062ec72ec72e872f883085316531052f472ec72e462e462d452e872ec72dc62d452c04298629862885316531c632463388320630042f883165349535053266302430442fc83085318632e7316530042f882e872d862d862d0530e534f5347430442c852c852c852a87302430a530c52fc82f882f882f4730c5328731c630442fc82fc82f0730a530c52e872e062e872ec72ec72f472e462d4530a53404336730042c442e06334734b52ec72d452d452ec72e062dc62e062d452d862e062d862c852d45304430c53347340431452fc82e872e062d862d452d862d452cc52c852c442b072f47356535862d862d862d052cc52d052cc52d452cc52d052d452c042dc630442dc630443545363633472e462d862d452d052d862d052d052cc52c442d052d862d05346435752c852d052c852cc52c852c442c442cc52c852c852f0730642d452c442e87336735b634742f472d452d862dc62d862e062e062d862c8531a635a631a62b8832062c442c852c442c852c852c852c442c042d05308530242d863246345433c831052f072ec72dc62dc62dc62dc62dc62d862cc530a533882e0631c635a633672b882cc52c852c442c852c442c852c042d45316534d534a530e53474378836a734042e462c442d452d862d862e063464326630a53064353535052f072fc8351534f52d452d052c852c852c852c042fc831052f47312532872f4730643555353531862e462d862d052e06322633273474365635d630042f0735353697326630c537772d452d052d452d45304433c834e53545349530a52d052cc52c852f0730242e062e062dc62d862dc633073757372734d534f535b635a635b6365636e735f6361631452fc82d452f07351537883656356535c633c82e062d052d452dc62dc62e062dc62d452dc62e0631e63687365631052e8734643777380435e6326630a52ec72e46300430a5308530a534e534442f88312530242e062dc62d452d862e462dc62e062dc62e06346435d632263515357531052dc632873616342430042f472ec72e06308531c630e52e062e062f472d862d452dc62e462dc62e062d862d862dc62e062d8630243646387c350530a53474363633472e8730642fc82e872ec72ec734c5358633a830e531252f882e062e462e062e062e8730242f072e872e872f88338834d534543606389538ad35e631e63707380432c72f072f472f072ec72ec73676377735f63226300431a630642e062e872e8731a635f633c834853347341438143844383c36b7352534d53596362637c837a83596316530c5326632e731053545366634d532063367358634c532872fc830a535e638853788369735d634143798384c388d34f5343431c62fc830c532a7352534d5312531253575370735863024310530853287369737a8372734e5322631253555384c390d384434242f0733a8376736e732c7352534f5302430042fc830643064300430243287359635862f472f882fc830c5351537c836b7332730a531653347347435b635c635f632462f473246356535c6358632a73085308530042f88308530e530643064314531a62f472fc830443024300431a63266314530643024312531a62f882f073414366634543044304431a6310530a530c5306430243004318632c73186304430043004304430643044306430c532a7336732a731a631052fc830c532e7326630a532e7362634e530643024308530c530c5308530e53125310530c5310530643024302430043064308530a53246374738e5389d37983636346430e533273717368732e731e6330733273444328730e5308530c53327354535e6344430e5304430643064</t>
  </si>
  <si>
    <t>298629862a062b072b883266364635963064290529052b072e062e87314530c52e872c442c442d862ec72e462e872f07300430043064306430a5308530c5308529862c042e062c042c442ec7343433672d8628852a062d452ec72d452c4430442f072d862e872f072ec72e462e872e8730243044306431053246318630c531252cc52e06343431252c852b882b8831862e0629862d4530852d862cc52c442c85300430a52dc62d862dc62e462e872e872fc830a53064308530e5310531c632262d452c44320631052a8727072c4430e52b072d45322630a52e4630042f072e462d862ec730642dc62e062e872e872e062f0731053125308530e5324631a630442d452c0427072505250524042707290530043105312530e530852dc630042e872d862e0630643434355534d53145300430a532e73287322632663125308530852d8631252d452905270726062a0634e5373734c5322632a733e832a730042d052cc53085358637883737358631c63024324634143626361632463044308530a52fc832a72f47298629052b073004326631452e872ec734853697366631862c442c8532e736c736e7355532c73206328734b536c7378837b8358631c630a532062a062b072b882c852cc52d8630442f882fc82e462d86314535f6344431862cc52d863145352535e634542f8830a535c6383c381c382437983697342430e532462a872b882cc52d862f8830042ec72e872f882ec72f072d45338831862d052dc62dc62ec7300430e52fc82e8731a6360637d837d83717367635253246308532e72b072cc52d862e46300430242d052e063004338831252cc52cc52d052d452e462ec72e872e872e462e8730e5314533e8367637b83798362632a72f072e462fc82cc52d452dc62e46308532662f882cc53165349531652c442cc52d052cc52dc62e462e462e462f07316530242e872e4630243266332732c730c52e462dc62e462d052d452d4530243545379834852e8734243707356530042d052e872dc62d052e462ec7306430852e872f072f072ec72e872d052d452e46308530a52e872e8730a531452e062f883555374735652f472dc634e534b530042e87302430242e063004341433672fc82d862e4630a531052fc82dc62d862dc62e06306431252f073565360630852c042f88322630642d862c852e4630642e062dc62e872e872f8831a6343434b5344433073307349534f5336730242ec7318631c62ec72f0731053666364631a62d052d862dc62d452d052c852d452d862e873125320631e631252e873064344434d53307332734d53606355531c630e532a731252f882f88304437b8354530642d452d862d452d452dc62dc62e062f07328735c6377735d631252d862d862d452e872dc62d052ec730e530042e062f472f882f072f472fc830a5374735f630042d452d862d862d862d452dc62e062fc8352537c837b8361632063044322633a831a62f472e062d862d862d862e462ec7300430c53105314531c6318632062f472e8730c5336732c72f882d862dc63004343436b736e7353531c63226349535a63424300430e5330731652fc83004304430c531653186320632662dc62e062e462e06324635a6355531862e87304430243004326633a83266308532c732e7318630443044334734b532c73085308530c530e53145318631c631e62e872dc62d452d86314535653606348531652ec72cc52cc52cc52cc52c442c442d052e872d86302432e733883246312530e5310531c6322632663226320632062e872dc62d862dc62cc52e46332733472f072c442c852d052c852c442cc52d452dc62e462f4730a532063266314530c5312531e6326632c732c732e732e733272e062d052c442c442c852f882e872c442c042c042c042d052d862e87328733c83226320631e6310531453165318631e6322632e73388341433e833e8342434642e062d862cc52cc530242e462b882b072c042d862fc82f072f8832873575367635a635653464324631e6320631c6326633073367340434143434345434c535652e462d862cc52c852cc52c442cc52e8732c735453626341431a6343435e635d635c63656351532e732263165318632c733c83404342433e833a8340434b535352ec72dc62d452cc52d052d452dc630643454361635e6346431c6316531e6326634043535343432a73226320632c733a834243414342434743434342434853525308530c531653165306430e5318630e53085310531a6328733e83404332732663287330732a7320631e63266336733c8341433c8338834243474349534d5354534a5362636c73596340434b5368736563545349533c8330733e834a534853424341433c8332732463206324633c8346434443404340434043454348534e53575346435d635d634953485365637c837b836c7364634953307336734b5356534e5348533e8338832c732a7340434743485345434143424345434a534e5353535a630e530e530e5316532c73495351534e53424336733e8341434a535f636763575342433a833c834043388341434543474341433c83414348534d53525359635e6318631c631c631e632063266330733c833c833273404348534c535753596345433e833e833e8344433c8334733c8340433c833a8345434f535353565359635e6324632873287326632a7336734643535350533c832c732c7332733a833e833c83388338833e83434343433c834043404338833c834a5356535c635b635b63606326632a732a732a7332733a83464350534e5340432e73266326632c7336733e834143404338833c833e833883307336733a833c83474356535e6363636563646</t>
  </si>
  <si>
    <t>36163424372737e838c538ed381c382c389d3874379835d635f637b8381437c839b63ab738b537573a873a8f398e38bd389d38fd3a2e3b073a4639e63a4639ee377736163824376738e538c53814373736f736b7365636a73757382c37f8371738a538b5360636873a973aaf3925386c38ad391d3a4e3a463986396539be398e38b538f5398e37f83834388d384c381c3814381c381c37d83864385c37d83814397d38bd34b535b639ee398638bd38f5392d390d398e39e6397d38f5391538fd372739963aa738043737386c3885381c371737f83844383c383437a8389d39b63b1739ce35e634e538543895389d3a163a76396d389d38fd38d5386c385c388d388d3965390d36563737385c3814382c386c38ed394d38e537b8382c399e39d63b9839b63586330736a738a5396d3b2f3acf399638cd391538cd388d388d382c39f638c535c6373737a83814375738143854397d3aaf39ce3798393d39b63a873a5e3636324633a83676389539e63b3f3ae73996397d398638f538ed388d38243a9739453767375737f83824362636e737e839ee3ac73a5e39a639753a0e38fd36f73388324635353798387c39453a5e3a1e397539ce39963986395538cd38e53a7639ce37a836e7381c386437f836d736a7385c394d3a0e39e6385438c5379835f63555346437a8397538d538bd39d639de39ee39fe39ee3a063996399639353aa73a4e382c3727378839a63a5e389536e737473854391538b5374736c736c7351535a6347437983a2e399638c5394d39c639d639fe3a1e39fe395538fd38b53b373a5e392d37f837573a9f3af73986373739c63aa7382c36c736f7366635d635b6357534e53636383438e53905399e39f639b63a063a6639a6388d388538d53b4f39fe3a0e38ad37b8397d3a3e398e37883acf3b0f3905363636c735f63707371735963824389d3646384c396539f63a0e39e63a3639f6393d38fd3945392d3b27399e39be398e391d37a8383c37c836663a5e3b0f394d36d73666365638b53788377739d6389535d63885396d39f63a1e3a263a0e39ae39f639be397539453aaf39c639d639a63a4e386436f736e73727393d3a76392d36e737173798381436e7381c3975381c36e738bd3a163a5e39ee39f639fe39fe39ee39ae396d38e53a463a1639be39863ae7395537b8380c37e837b8385c379836463717375736e736663626383c385c36f738bd396539b63a1e3a0e39e639b6397538fd385c385439963a1639ae39be3b273a36393d39963864386c37173656363636c7378836f7365634e5364637a8366638c5390d38ed39a639a63996395538ad383c389538c538e539be3955397d3a4e3a3e3abf3a5638e537c836a736763656373737c836d735a6345435d636d737a8397d3915388538f5395d39c63925389d38b5388d389538ed399e3975394d38bd399e3ac739fe380c3666368736c736973788377735d63777381c38dd381c387c392d390d38ad391539d6398e39153895381c37983747383c390d3935386c382c38a539ee3a8f385436e737d83767364637f83707384439e63a3e3a1e386438dd38f53986392d39a6398e395d3915387c37a836d73646381c38c5394538bd37d83834396d3b1738fd37b8388d373738543a2e39453986396539be38bd37b8384c398e39ce396539d639e6397538a5387c381c371735d63814385c38dd38a5383c389d38fd3a1e3a5e38dd385c38dd3b1f3a9f3935387c381437e837473777388539d6397d391539b6397d3895389d38fd38bd37f83666380438243885392538a538dd392539a63a9f39b6381c39d63af7392d3885390d384436c7373738b538dd38dd3925388d394d38ed390d393d3945391d3834371737e83814387c389d3905395d394d396d3a973a56387c3965390d3854388538dd384c37c8383c38bd385437e8382c37b8387c38e5391d38ad38ed384c383c382c3814382c3834388d39753935392d396d39d63a2e38ed38ad38bd384c3788385c390538bd38fd383c37273666365635c6373738ad3804380437e836c7381438ad383c3854387438f5394538ad3945399639353996393d399e38e53814386c38cd39ae39de397d375736463616359634f53575373736973616365635863767387c383c384c387438ad38cd3935397d395538f5393d39e63a6e39753905398639253965397d393537c836163596354534a535153545353533883525357536763727383c3824381c384438a5393d3955393d38ed39353a263a6639b6396d3975389d37e83885385c37373596357534b534a534b533e8338832e73474351535c635453834381c3834385438b5392d392d3905389d39de3a563a2e39be3986392538953727369735f635c63535352534443485345433e8336733c834b53505355535253844383c38343824383438ad38d538ad38b539b639e639e639ee398638a537f83707368735a634c534d534b5342434543454343434443495351534e534d534d5383c383c3824381c3814388d38e538e5386c38e539ce39ee39e6391d384c372736c7351534e53434345434743444340433c8342434e535553545351534e53464381c38243814380c384c38b5396d393d38e539053945399e395538b5383436d735353474344433e83424344434e53424343434c5357535a635b6357535753474381c37f837d837c8381c38ad3965391538bd38ad39053965392d389d37d8362634d534443424346434a5351535053495350535a636063606362635a634e534d537f837a837a8379837d838643915392538b538ad389d38fd390538a537c8364635453454342434e534f535d6355535a63606363636a736a7365635a634343444</t>
  </si>
  <si>
    <t>38fd38f538f538e538c538b538a5389d389d389d389d38953885385c3885389d38a5387439ae3b673b2f3a063a0e3ad73a8f398e39ce3b0f3b473b2f3a2e3a9738e538dd38d538cd38ad389d389d38953885386c386c384c384c39863a1639ee39c6390d394d3a2e3a763a263a263a6639153844385c38cd3955394d38f5390538cd38bd38b538a5388d3885387c387c38643854382437f8394539be39153874380437f838043844388536f73697388538ed38cd38fd393d38dd3915392d393538b538ad389d388d387c3864385c384c383c3824382438f539ce395538a537e83676366636c737a836b7361637f838cd390d38b538ad38d5394d3935392538f5389d38853874386c385c3844383c3824380437a838dd39b63986392538bd3864384437b83737380437c83814387c38e538bd388d38cd38f5390d38d53925392d38743864385c383c383c381c37f837e8377737b83965398e396d391d38bd38cd395d3834371737b837f8384c38ad38bd38cd389d3885385438a538c538ed38ad384c3834380c37e837f837c837e83824380c38b53965395538e5389d385c39e639b6379837c838143814387c38ad38b538cd39253a3e3945385c385438b538643844382437f8374737c838bd386c3804382438dd3864383c3864384c385c3925375736e7372737573844388d389538c538d539153a3e38cd37b837573804381c380c37b83798385c38bd38a5385c386c38dd38a5383c37773788377736e736b7370737c83777384c398639c6388d3905394d38b5386c37c8381c3925388d381c3834372736c7371737173804389d3905391538ad37173666373736e736663697386c38a5382c384438b53915381c380438dd38243737371738a53a4e39c6396538ad36a7374736663666382c388d3864385c381c36c737173737373737d8380c370736e736f7384c39ee3a2638243697377736f737073707393d3a06398e3a76373737b837e837173707382c3854386437f8372736d7371737673788378836e7350534f5350536e739c6395536e7359636563666364636c7387c38dd392d3aa73955384c38143798381c386c38343824381c370736063656376737e83834387c362635f635f636463874391d37b836c7383c388536f7374737b837c838ed3a0e3abf391d39e6390d387c37e8373738a5382c355534f53656369736b737e838443586364636463515381c395d3814384c39a6395d3788367637d8386c389d38953ab73a563aaf3a1e3a2637d83586367637a838cd382c35d63606367637a837e835d63485349535f6375737a8374738c53a2e38c53798387c38bd388d382c37b838fd3a763a873b0f39b635e6351537373a973ba03895352535863747379835153565353534f53616370736f73788387438d5381c37c838ad38fd38c5386c38543844395d3a0e39ce3707360638a538ed3b373a163767350538543a063905351534953444346437a83895388d38bd383437b8383438bd386c386c386c386438ad383c39753ad739b6370738f538bd38953a5e386c35653616398e3ab73915360635a635253525382c38bd39c638fd3804381c389538fd38bd38e538bd38b538c5381c3a873aaf381c386c38b53707391d3b4739a636763636381c38643777373737b838cd37b8375738d53955384c3824384c38b538f538cd38e538ed38ad38853676392538c539b63adf391539c6398e39c6393d38ed399e380c3656361636a738443a16395d388d38c538b5386c3834384c38c538cd38bd38ed38b538953874350538fd3a3e3a7e38dd39de3a06384c367638a53b673a7637c836463676366637a838cd3854385c38f539be386c384c386c38ad38dd390d390d38e538b5388d373739453a66385c3834385438cd38ad385c38dd395d387c37773737376736f73676373736c736d73895390538343824387c38dd391538dd38dd38fd38ad387435f63864391d384c3854380c3834383c37f8388d38ad37c8372737373834381c37e836a7362636c738fd385437e8383438cd3945398639453996399e390d383c351537a8387c3844377737673814383c384c381c36e7376737073788395d3a4e396d372737d838c539ce38d5388d38bd39653a973a7e398639ee3a5e396d384437473788389d3915383c3804386c386c37a835d635863757382c3798391d3a97391536873a463ad739d638c5389538d539de3af73a4639ce3a2e3a0638a5380c38c536e738bd38cd383c375736c736c7368736f737a8383c38043707383438bd3626358639d63abf396d387438a538fd3a0e3a4639a6394d3986399e390d38bd3a36384c37f8387c386c3844382c382c382c37f8383c385c3804382c39a6397535b63495394d399e38ad38f539653915393d39b6398638e538e538e538bd38bd3acf387436c7383c3895381c372737c8386c385c385437883895396d3b0f3a76374734643737389d387c3a063aaf39c638a538c538d5387438643874383437c838ed3666372738343814381c388d38e53975393537f837b839c639863b903a16362632663596389539353b0f3b1739ee38f5393538ed389538a5383c37f8380c35f636f73798380c374737b8380c394d3ab73a5e386438d539ee3a1e3a563697322633673606383c39863af73aff39ae3975399e3915390538ad383438443844380c374737e8384436663687376739353a9f3a5e3a0e392539fe38fd3717345432e734b537c8385c38fd39f63a3e399639ce39b639a639863905390d388537a8384c367637f8386c38643788366637d838e539a63a26385c387c37d836363596349536d73996391d389d398e39e639e63a0639f63a0e39ae3996395d385c3757</t>
  </si>
  <si>
    <t>3975396d39653965395d394d394d394d394539353925391d390538fd38f538e538dd38cd38cd38cd38ad38ad38b538a5388d38853874386c3864385c385c386439753965396d396d396d394d3945393d3935392539153915390d38fd38ed38dd38d538d538d538c538c538c538bd38ad388d3885387c387c3874387c386c387439653965396d396d3965394d393d392d391d391d3915390538fd38ed38d538cd38cd38d538dd38cd38c538c538cd38ad389d388d388d3885387c387c38743874395d3965395d395d3955393d3935391d391d3915390538fd38ed38ed38d538c538cd38cd38dd38e538d538d538d538b538a538a5389d388d387c387c387c3874393d393539453945393d392d392d391d3915390538ed38e538dd38d538d538bd38bd38cd38e538ed38f538e538dd38c538b538ad38a5388d38743864386c386c39253925392d391d391d391d390d390d38fd38ed38cd38cd38c538c538bd38b538bd38c538d538d538e538e538d538d538bd38b53895387c385c38443814381439053905390d390538fd38f538f538ed38e538d538bd38bd38b538ad38a538a538ad38bd38bd38bd38c538c538bd38a53895389538643824380c381c38dd396d38e538dd38dd38cd38cd38c538c538c538bd38b538ad38a538ad38a538a5389538853895389d38a538a5388d386c384c381c382c3824380c380c38b5393538d538b538b538ad38b538a5389d389d3895388d3895388d3885388d3885387c387c3864385438643864384c38643854385c3874391d3935393d387438bd38cd38a5389d389d388538853885387c387c387438643854385c384c3854385c3844382c38243854388d38cd390539ee39ee3945395539ae38e538c538a538ad38dd38fd3895386c384c385c38543844384c383c383c38443854389538ad397d3965393d39b63a4e3a1e39ae3a263a3e39be39de399e38e538ad38ad38dd38e53a0e3b27385438ad3935394538a53885391d390d399e3a973adf3a0639fe3aef3aef3adf39de3925390d3854389537d837b8380c387c38d53925390d399639fe3a3e3b07399639d63a2e3a463a8f3b1f3b4f3ac73b5f3b6f3a463a8f3abf3a1639ce3905387c386c3844381c381438cd3945387c389538e538ed38e53a163b6f3b5739863a5e3a9f3b573b2f3aff3a4e396539a639ee3945394d39ae393d38fd388d386c384c385c381c37f837b838fd3905386c38ad38c538a538a5392d3996391d384c3aef3b5f3abf3a0e39be38d538cd38f5389d38dd3895382438cd3965391538c53874383c384c389d3864384c3834385c38b538dd38ad383437c837f837d8381c395d391538cd38a538ad388d385c37e8383c38fd38f5390d3935392d391538e538b5388538343874381437c83824385c394d39de38d5383c383c38043767373738cd38ed38c5388d386c389538b538e539be396d3925390d39153915390538fd38bd386c383437a8367636c737a838ad3a263a6e39053834381c37f837c837a8390d38fd387c3824387c38b538d53925395d392538f538fd38cd38a538b538e538bd389537f83777368736a7380c398e3a873a1638953824382c3844386c385c38dd38dd38ad3874388d38bd38cd38ad391539fe396538a538b538bd390538bd384c387c384437c837b83895395539ae3a1e3925381438043844391d39e6395538d538b5387438a538fd391538fd38ad39253925389538d538dd38bd38fd38d53854381c37b837a83804399e3a5e39a6392d382c379837b8382438d539ae395538d538b538cd38fd38bd39f63a2638ed38e538ed39153a163a26397d39ee3996386437d8374736b73777390d399e390d3935384438043788378839053a0e3905389d38bd38cd38c539fe3b9839e6386438d539053a363b073a6639f63ae73a763895373737e837f836b736f73707381438cd3844383c382c384c389538cd38d538243804380c38543a463a97391d38fd395539863adf3b0f39ae3a463b3f3a2e3885380c390d3925372735d6362636b7379837d8380c382c388d388d38fd3a16386c386c384c385c3925393d393d39ae39de39ee3aaf3a7639753a0e3a5e39153854390d3a5e391d35b635b6369736c73737382438143854389d38ad38bd395539ce39b63895385c38d5392539863a563a8739be39a639653905395d390d389538853a1e3ad739be36873586368736a736b7375737a838143814385439e63b2f3b473acf38dd38d53935392d39353a563b073a0638d538dd38e538cd38ed38bd391d3a3e3a9739a637a83757373736c7372737473804385c389538c539ee3ad73b5739a638cd393d398e3a0e3a2e3aef3aaf395538cd38fd38dd38d53905390d39653a363a4e39a637c8370736d7371737a837d838043844396d396538bd392d39b638ed38bd390d3a563b673a2639ee39a638d538a538ad389538cd38f539a639ae399e3a263996387436b73575364636a737173777386c3a16392537c8383c390d3986392d394d3af73acf38ed38ad38ed38ad388d38b538bd38f539963adf3a6639de39a6391d38ad37773636371737a837573777382c38d53864383c389d390539be3965396d3a87399e388d386c385c382438ad38bd38cd395d3ac73b4f3a97397d396d39ae39c6389d3874398639ae389d372737a8381c381c382c385438fd3965390d38ed389d382c3824386c386c386438bd38d538c539d63b173b1f3a6e3965396d39de3915381c38ad3996391d3798375737f8384c38343834386438a538ad388d389538343834387438ad3854386438ed390538ed399e3a3e3a46396538cd38f538953757365636d737a837c837d8382c386c3854385c390538b5</t>
  </si>
  <si>
    <t>38d5397d390d38d5391d390538bd389d382437c83844388d3874387c38dd38cd39353a8f3aff3aaf39c6390d398e394d383437d838d5392d383c374737c8383438bd38e5388d387c3885388d388d386c387c388538ad3885383c38bd390538e538f539d63a4e39ae38e538a538bd37d836973606368736f737983804382c385438a5387c385438643895388538bd390538f5392d395538a5387438c538e5390d389d395d399e38e5387c389d386c37983646358635963687375737d8383c3864386c385c38443854389d38d5392d38bd38cd396d39d63915389538c53945399638dd388538dd38bd38d538ed38643717367636973717379837d83844386c385c386c3854388538a538e539c63a463a36397d395539fe39de38a538e539ce39f6394538bd38e538cd389d388d38a538cd38d5385c37c837d8387c38e538ad387c387c3854382c386c38fd3a663b2f3a9f394d39d63ae739e638dd39ae3a7e3a563986389538ad38c538a538bd396d39ce39ee394d3844386438c538fd38d53895385c3844380c382c38bd3a063ae739fe38cd397539d638d53905398e3a3e39c638b5386c38ed393d38fd38ad391d391d394d390d3844384c38ad38d5389538cd383c38ad391538a53864398639b638e53814382c389538bd38cd38dd38b5388d387c38c5394d39053895388d387c381438853895384c38b538fd390d38f5388d3844393d399638bd377737173804387c387c386c387c38b53864382c388d38c538e5392d38ed388538c538e5388d384c3834387c38a53955397d394d389d386c38a53a2e3a6e38ad36b737c8388538b538ad3895389d3824385c386c38a538fd390d38bd38dd390538e5388d385c384c3895395d399e3935394d3986394538ed392d39fe39ce38cd383c388d388d38a538bd38a5384c389d38c53885385c388d38dd392d396d3915387c38043824387439553a063a163975396539c639d638f53854382c38ad3885383c3854386c387438bd389538c538bd382c3777380c391539a6398e395d38cd381c37983798381c38dd3955398639be395d396d396d390537e8381c383438443834382c381c3854383c385438ad385c37983854393d398e392538d538ed38dd386c380c37773814389538e53945395d395d3935390d399e38243824383c38343834381c37e83824386c3895391d38cd38cd391d38e538bd38ad3905390538b5386c3844386438cd38fd38cd38e5399639ae39be39c63986383c385c3854381c385c3804381438a53905391d38ed38b538a5386c388d38e538f538a5385c385c386c3874389d38bd390d390d395539653965397d391d392d36d73788386c388d3854383c386c3864386c38343824384c385c389538ad3864382437e837f8381c383c38343834387c38b538fd3955394d394538bd38b5386c37f8385c38a53885388538ad37c837073777376737f8384c387c38d538bd389d3864382c380437c8379837b838043814386c391d394538dd388d383c381c385c37f837d8389d3874389537d8374737c837e83798386c38dd392d38dd38853864387c384c380437c8375737073777385438e538ed3895385c385437c83788378837c8384c38cd3885382437f83814384c3854386c3905390d38c53864380c37a837e837c837c83788376737a8382c38a538e538a5383c37f837373616356534543854388538ed3874381c3824386c388d38ad38c538a5386c385c382c37a8379837f8380437f8381437f8381c385c38ad38ad3874381c37473656358634e534a538bd38e5386c38ad38ad38b5388d387c387c383c3844387c3854384c388538a5388538953874387c3885387c387c386c387c383c37a8376736e735f635c635a639053874385c38543844383c3864388d38443854386c385c387438c538cd38c538b538bd38c538ad388d389d3885388d3864381c37b836e7361635b635653545389d3767376737e8382c3854384c3854387438a538b538d538ed38d538fd38ed38c538a538a538a53895389d3874383c37d83717368735e63565355535553535375737b838143824382c382c37f8377736e737e83864388d389538a538cd38bd38a538ad38a538743844380437c83798376736c736263606361635b635b6354537d837b837e8382c381437e8372735c635f636e737c8385438643834384c385c3844387c387438643874381437b837983788375736f736f73697361635e635f636c736d737883707366635f635a63596361636c737673788375737573747378837e83824383c380c386c38b5382c37f837883747370736b7364635c63575353535b636463535356535e635a635753565359635e636a7379837773727377737f8380c38543834380c388d38ed387c37d837773757375736d7364635e635653505357534e53464359635a634c533e8348534c535b6368736563697374737c83824384c385437f8384c38ad38743874381c375736d736b736b73676361635f635a634953495352535553525347434a534f5354535b635d6365636b736d7367636763788377737073814387c38ad3885381c37773717370736b736873687363635a63515352535253505349534a53495350535653535354536263646366636663727374737b8385c380c380c38a538a53814377737573747371736d736e7368735d63626358634d53434348535453525355534d5349534d535d63656367635f634f53434357535c6357537d838d538c5382c376736f736c736e7370736c736a7369737273616351535253586355534d534343424342435963666368735863525347434b534a5336734143596385c38dd385c380c375736d736c736a7368736c736c7</t>
  </si>
  <si>
    <t>38bd38cd38b538a538953895388d387c387c387c3874385438443854383438343895398e395d397539c639ce3986398e38bd3767380c3834389d38e5398e39a638d538d538c538ad38a538a538953885387c387c387c386c38543844387c39863a363a3639a63a6e3b2f3a6e39053925381c376737e83844388d38e5395d398e38ed38e538cd38bd38b538ad3895387c386438643864384c387c393d39a639ce395538cd38dd3a3e3acf394537e83814380c37e838043777375738643915392d38e538d538d538bd38ad38a5387c386c384c38243814389d39ae3a3e3905389538ad383437e83864387c37c8378837c8380c3834385c38c5392d395538e538a538c538b538ad38853885386c38243804380438a539753945390d38e538ed387437c83747371736f737273727375737a838143854388538cd39053935391538b538953864384c381c382c38343834381c386c392538e538b538c538e53a16399637d837173676361636b7379837a837d837b837f8384438d539353935394538e53864387c387c386439153945396d38b5388d38d538a538b5389d395d3ae73a4e38a536f736263606362636a736f7377737f8384c389d3925391d38d538ad37d839d63a5e39a6395539be390d38ad38b5389d38ed392538e537d838dd3a16388d37e838953737366636f73737372736b736b73717384c3955398639353885385c39f6399e3986399e38fd38bd38ad38dd38ed39753b273aa7381c37773834379838e53a0e386436e73777376736e737273757383438d5392d392538ad3864386c37e837a837c8384c38ad3915391539553a1e3a3e3adf3a06380c37473788378838743965381c388d3945389536d736a737773864397d397d393538bd380c383c3895396d38ed386c38d538e538dd397d3b0f3ba03a16382c37e837b83767377737e837b837f838bd39f639b637e836973777384c38ad38ed38e5379834f535c6387c390d388d388538cd38a5388538bd392d38fd386c37983727377737273737376738143895391d39be3a4638e536063798387c383438043824376737273707383c382c382c38a538e538dd386437e837c837d837f837f83747373736a7377737d8382c39863a3639ce399e3854361636b73844384c37f8382c38443854381c3777381c383438f539ee396d384c384c382437983727373736e7369736e738cd38cd37f8386c3945396d37d834853505379838a538ad389d3844388d37d836e736563727384439c63a9f399e3854381c380c37d837e8378837473727384c39e639ce386c387438d537d83646357535b637a8387438d5396d38ed3727364636d73697378839053a4e3a5e3905381c382c384438853885384c37d836c737b8398639be3854390d398638143616358635a637273844380c36e735f635d636f73757386c395d399e39fe398e383437f8381c38c539ce39ce38853798374736f737983814389d3955397d382c371736d7360635a635f6368736d7365636663798381438ed3a5e39f6393d387c37a837a837f8386c397d399e3864375737273707375738443965399e38ed383c37a8376736f736f7377737e8380437f83814374736c73864396538ed393538cd380437d83757385439d639653834378836c736a737b8394d3a9f3a873885381c384c385437d83737372737e83814387c383c37073676367636b73747389538543834383c3854387438bd38e53945390d3814371738853a463acf39fe38cd38cd389d385437c8376737883788380437f8372737673757361635f63676371737d8380c3814386c389d38b539a63a873a66385c3646376738c5390d38dd38ed389538ad389538643814376737d836f736b73737365636063565365636c736f737e83814382c388d389d38ad392539f63a4638b53697370737d8387c3925391d38ad386c383c382c3747374736f73606358636263616357535963656369736973717377737e838143814394d3b173b473a56387436f73757381438e5391538ed38fd38dd38d5384c379837473697365636363666363636163767379836e73727376737c8384c389538cd39453a7e3a56392d37d83788381438a5395d392d391d38dd38dd38dd38d537c836d736b736663656367635153414370736b736d7376737b837f837f8391539be38cd38cd38e53874387c387c38b5395539753975394d394d390d38d53895383c380c376736d735b6365636763535378835b635c6368736a7375737e8398e39b6380c381c38643885388538cd39e63a1e39be396d392d393d390d38c538a5382c37573767374736c736b7365634f5384436b73727380c37d8376737b8387c387c382c388d389d38b5392d3a363acf3ac73a26391d387438bd391538fd38d5388d383c37c837273666362635e633c8390d3854395539de392d37673767380c3824381c3834385c391d3a6e3af73b4f3a7639753975395538fd38d538f538d53895381c378836973525349535253454382c382c393d394d382c373737c83844383c3834385438a539e63b3f3b3f3a7e3986393d3986398e3965394d391d38ad386c385437a836c735b634d5332731453666363636d7373737a8380c383c385c385c392d38f5391d3acf3adf3a6e3a1638fd390d39253915391d3945390538ad387c37d836e736c735c63586330734443626358635a636a7376737f838343874393d3a3e398e3945385c372737a836b737473874389538c5392d391d38d5389d387c385c380c3757368734a5326634a536563676371737a837c838443874384c38ed3a873aff3915385c38bd37d8359636b737a83854393d397d391d38bd38b538cd38643814380c373735a635153367</t>
  </si>
  <si>
    <t>3404322631e634243834399e397538643687348532e732e7330735d6393d3a3e3a663a5e39f6390d37d83636374738b5393d393d388d35c631e62f882fc8304432c731e6316532e737473975393d3804355533a8336733c83485366639453a2e3a3639fe396d384435b636a7391d399e39ce39a6392536a732872fc830243044324631c63105322635e63935394d37d8362635a6351533c834443737395539e639e6398e387c36a73616387439d63a2e3a1e39a63905371733c830a5312531c63444338832a731e634c53895390d37983804383c37e835863525383439ae39c63935387436c7350535e6388d39d63a363a0e39a638bd372733e830e53266357536b736363616352534853804393538f53975396538a536b7351537673925398e389536263434332734643717395539e639f6398638543606344434a535f6382c383c3864386437c835b63707394539de3a1639de3915373734a535a63804383c372735053327328732a734f5383c397d39ae395537d83525346436c7387c396538bd38f538e538343656371739653a2e3a1639c638953626346434743515355534e533e832c732e733e8361638cd39be39963905375734443485384c398639f638343854383c37573717386439863a163a0e398e381434c53246322632a7330733073287326632a732e73515386c397d397538d537a8349534e5389539fe3a463717370736b73697381c392d396d39c6398638b536a734443246326632c7328732e732e732c73266324633e835e637b8386c3824369734d535b6387439ee3a6e3656363636563636380438dd38d538ad3854374734e532e7328732e73307328732a732e733273327330733473474359635a634c533c833e836873874395539de363635e6364636063646374736d735e635863505336732c732873287332732e732a732e7330733473347336734243367320630c5308531863545381c3925394d361635b636763687364635f635863454330732c7328732463287322632c733c832e7330733c833e833c833a8330731a630a53085300430e533073626382c38a535d63636380c386438443676354534c5334732263246322632263266330733a833e83388336733c8332733673347320631a63125308530a530c532a734a535a6358636e738ed39963965381c3596357534d532a73266326632263287334734a534d535e634d532c73266326632c7326631a631453125308530a5304430c5310535653737392d39c639b638953626362637173535336732c7328731e632a735c63727386c37c83424328733673388328731c630e531053105310530a530242fc835553788393d39a6395d382436d7380c38a538243646349533a8332733a836c738ed3996390d368733c833473414326631c63125314531053105312530c5302434f5370738cd394538e537d83844395d398e396538ad3727347432e735553824395539b6396d37e83485338833e832c731653105312530e530e530a530c5308534443545375738443798376738a539c63a0e3a16399638a5361633c83717391d39c639f6398e37c8347433a833e83246312530c530a53024306430c53085304433c833a83474355534f53606386c399e3a2e3a1e39ee391d367634c537f8396539de39de3955380434f53474338832263165312530e5310530853044306430c5330732e7328732c7334734b5376738fd39be3a0639de3935371734e537673915395d39453844362634a534743347320631a6310530e531053105308530a530e532a732e733073287322633883626384c3925398e39c639253737351535553707380c37f8361633e833273424334731e63186312530c5312530e5308530c530a53246326632663246320631a632e735753798385438e538bd3727347432873388347434b534343307334733e832a731c631a63145306430043085314531253125320631e6318631c631863165318632263424361637673757361633e831a631a631a631e632663327341433a832063186316530e53085302430a530e530e530e5324631a6316531c63307350535353424330732c7336733673307326631c63165320632a734f535c63505330731c632e731252f882fc830a5308530c530a5308532e73186318631e63495381438b5379835e6332730a5310531453105318631c631c633273707388d377734643186345430e52dc62e462f8830243044308530a53414320632663454360638643996399e38bd365632463105316531863145328733473474385c39d6392d3737346434242f882dc62f472fc83004308530a531053404322632a735b6386438d5396539b6396d38743535314530c531a632663586372736e738d53a0639ce38cd361631e62d862c852f47310530a530c530643085359634c53414366638dd392d392d38bd387c37b834d5316530e531653454383c395538d538a5398e3996390d366630852d052d052f4730a530853044302431653606368736063707388539353915379835b634853287316530e5312534c539053a0639c63925394d398e390d374733c82f882d452e872fc8310534b53656389534d535a635a6363636a737b83854379834e53226314531c6316531e6353538ed3a1e3a16397d381c37d838143707344430042e46322635f637d83925394d392d3414344434a5351535d63626367636f7363634b532c7316531c631a634c538cd39f63a0639b6380c33e833c8347432c7342436a737d8393d3925394d384c37373206324633c8346434f53515358635e636263676363634043165310533883804399e399e398e38c53575302432463626385c39a6394d388d380c37b8368736b7</t>
  </si>
  <si>
    <t>31452e062f072f472fc8306430a53004304430e530c5304430442f8830042fc82f882fc82f882f47306430a531a633473388318631c633273434358633c8314533a82e462f072f47304430a530643085302430a530c5312530042f88308530642f882f4730042f88306430c5312530a530e53145332735a635c636e7342430e535352ec72e062f47302430243064306430443125314531453044304430c5304430043004302430043044308530e530e531c632063666384c3864383433673105366630852d452e062fc83024304430243085314531053165304430a530a53024306430643004304430043085314531053454354538ad398e39ae3824346432c7375730c52e062f072f88300430a530a530e5312530e530a530853064308530853044308530443064302430443125318634e53777395d39f639c6380c34a5324638a533472e872f883004304430a5308530e53145310530e5314530853044308530443044308530a530a53064310531c635a63844398e39a638d537f8332732a73986377732262e8730443085306430a530a53125310531053125310531053085306430a53064306430043085312531c635f6384c396d38dd378836a7326632e739ce390535452e062fc83024306430e530c530c53105310530e530a531c630e530643044306430043024308530e5316534f53788386437c8363635153287324639ce399e37a82fc83024302430643105310530e530e530e530e530e531c6310530c53044306430443064306430e531453327353536363606346432873206328739ce3986383c30e52f883004308530a530e5310531253105314530e530e53145308530853085306430643064308530c5316533e834d5344432463125320632a7398e3955381432262e8730043064304431253165310531053145318630c53145312530a5304430442f88306430a530c530e531c632663287322631a632263246385c389d36d732062ec72fc830c53064312531a630c53105314531a6312530c5312530e530853085302430c530e5308530c53165316532663307326632a73287347436b734f531052f072f88306430a530643145310530c531253105310530a530a5314530a53024304430a530e530c5316530e531a6332734a53307328732a730a53404328730443024300430a530a5308530c5316530e5310531253105316530e5312530443085308530a5310531453105312531e633c835a63596330731a6300430a531052f472f472f88306430a530c530c53165318630853105308530e5312530e530a53085304430c53105312531253125318634a536f7364632c731e630c5306430442f072e4630043064306430c530853145318630a530e530e530e53125312530643064304430a530e5314531a6312530c535a6375735e6338832063145304430242f472f47302430853085304430a5314530e5308530e5312530a530e53064300430a5308530a530e5316531253105316535a636973505330731c632e7306430e530642f88300430a53085308530a530c5310530c530c530c530e53125302430852fc83044308530853105318631863145341434a533a832263287338833a833a831862ec7304430a530a531252fc8308530e530a531053145314530c5308530242f8830243044300430a531a631e6312531e63347322631c6338835d63788363633882e062f88300430643165304430a530a530e530a530a530c53085306430642fc83024306430042f0730c531653125316531c6314531c634e5374738ed389d36a731252f882f88300430e530a5308530c530c5310530e530e5308530c530e53024306430a530042f8830a530c5318631a631053105318635a63885397d3986386432e72f883004306430a530c530e53105308530e530c530e530643085312530042f8830643004300430643004312531e630a530e5326636d73834395d3975387c33a82f0730443024304430a530e5314530e53165312530853044302430a530852f882f473004306430242f473085314530c530a532e736c7361638fd393d383c34342ec730643044308530c530c530a530e53125310530a5310530853085304430043024304430a5304430a5310531a6310530e532a735353404380c38cd38043525300430243044302430443064308530a530e5312530a530c530c53044308530043085308530643125314531053206310531653206330731e635f637f836a734742f072e462fc8300430043085308530853125310530e530e530c530a52fc82fc8308530243064310530c5316531e6318631e631a63367306433473575349531652f072f072f882fc8306430c5310530e5310530a530c53085306430242fc8300430c5308530c530a5316531e632873165324632a73575310531a6332731452fc82f472f882f882fc8306430a530e5310530c5308530c53085304430643024304430c53186320631e6316531e631e631c6326634f5378830c530c5316530a52f882f072fc82f4730443024300430a5310530a5304430c53085300430853085308530e5324632e7332731c632873226318633e8365637d830e53085302430442fc82f4730242f883004304430a530a530c530c5308530e530a5308530e5310530c531e632873347326631e63246316531863454366636c730c530c530852fc82fc82e872f472f4730242fc830a530a5304430e530a5316530a5304430e5314531a632a732c7332731c632463246316532873367346434f530c530443064306430042ec72f073004308530243145312530a5310530e531a63145304431a63165322632c7334732c731a63226322632873266332733473367</t>
  </si>
  <si>
    <t>390d392d3915388d383c38643834380c37c837773834386c388d389d38cd388536d7350533c8332734043444346434b53505353535553586357535753535355538cd3925394538f538853864380c38143824382c38ad38d5392539353945395d391d381c3586343433e834143434347434c534e53505351535053525352535253895392d3975395d38c5388d382c37e83804385438e5392539b639f639fe39e639ce3996388d3626343433e83414344434543464349534a534e53505350534f538ad391d395d39ae397538ed383437473727380438953915398639ce3a0e3a2e3a0e39de396538643505338833a83414342434443464347434c534e53515354539253965394d397539a6394d387c3737368736b737a838853905395d396d39be39ce39ce3975390537d8350533a8342434643495349534c535153555358635863925396539a63975393d393d38dd383c3727368736b737c8385c38d539153945395d396d392d38e5389537f83586342433e83414343434b53525357535963525390d3945396d3955391d38ed38c5389d383c3798372737c8386c38f5391d393d3945394d392d390d38bd38853814360633e832a732e733a8346434f5352534d5392d3996399e395d38e538a538d538dd38bd3864382c3844389538ed390d39353925391d3925393d3955390d3895383c366633e83125314532873424343434043945398e39ee39e6396d38e538bd38c538c5389d387c38a538bd38ed38f538fd38fd39053905393d398e39a6395538ad383c371734c5314531453246322631c63945399639c639ee39de397538f538bd3895387c386c387c3874387c387438a538bd38dd392d3965399e39c639c6394538cd386c377735d633883165314530e538f5390d3925396d3986397d396d3955391d38ad385c382437f837e83814381c3824387c38d5393539b639ce39b6396d3945392d38c5381c3636341430a53044380c3824383c3874389538dd397d39e63a0639ae38ed385c3814380437c837c837c8382c388d38ed392d39553975395d3975396d39963925381c366633a830e5363636873707376737373777389539d63ab73abf3a06391d38953874382c3814382c3854388d38bd38cd390538f539153955398e39ae3996390d3834368734c53555359635f636663687362636f738dd3a4e3b273b473a56392538c53885386c3874388d3885388d38ad38bd38dd38e5392d397539b639be396538e53834374734f53535350535a6360635c63616372738a53a163b073af739f638cd387c38953895388d3885388d389d38ad38dd391d395d39a639e639de39ae394d38cd385435353515349534d5359635b636e7381c3874395d39fe3a3e39be389d380c3824385c38b538bd38c538a538bd38e5391d39a639fe3a163a0639e63986394d38fd35a634d5344434c5350535553737392539ce3a363a3639ee39053844380437c837e8383c38b538dd38d538ad38b538e5395539b63a0639ee39a639653955396535053404344434c534d534f5369739053a063a873a8f3a2e3905382438443834380c37e83844388d38d538e538c5389d38e5393d39863996395d390d393539553444332733a834d53545356535d6381c392539de3a763a9f39a63814381438643895384c381c38243854387438b538cd38b538e5391d390d391d38f538e5390d32c732c73246342434f535053575366637f839053a4e3ab73a16386437c8382c389d38d538a5384c38243814386c389d38bd38f53905390d38ed38bd38bd38dd31453287322633e83454344434b535a6378838d539e639ee395d381c36f73788384c38ad38e538dd38a53864385c387438ad38e5391d393d38fd38ad389538b532063246318632e732a732873454369738f539ae399e392d38443717366636563747382c385c388d38d538c53874386438ad38ad38d539053925391d38ed38c531c631c630e53145316531863434377739963a4639ee3986389d37c837c837d836d73727371737b83874386c389d38ad38cd38b5389538dd39153915392d38fd312530c531c631253145316533273717394539d639be39be390d3814386c38e53767369736973717375737b8387c39353975390d38d53905390d391d392d3915314530a531863105310530c5318635963814387438bd390538443777380c388537b836763646368736c737273854394d39ee39ce3975392d38fd38fd39453965312530c53085306430a530e530443266357535c6364636a735c63606366636d736c736663626363636a736d737a8387439053965392538e538e538f539453996308530e530a53085304430853064304431c632a733c833a83327350535a635a636063636363636363666367636f737883804385c387c389538a538cd390d39653044306430c530c52f4730443044300430c530c5316531e632a733e834f5351535c635e635f6365636c736d736d7373737883804387c38a5387c389538c5390d30242fc8300430642f8830442fc82f07306430e530c5318632a73388344434b5358635a635a635e6363636a736e7373737d837e8386c38ad38ad38ad389d38b52fc82f072f8830042f072f8830042e873044314532063404344433a834043474351535353515357535d6364636b7375737e837b8383438a538dd38c538bd38c52fc82fc82f472f882e872f0730242ec73105357536663788358632e733e83404346434a5349534f5356535f636663707373737573804386438ad38ad389538e530a5300430042f882f472f072fc82f473404383c388d391d37c8351533673414348534e5348534853505359635d6364636c736f737b8382c38a538c538a538e5</t>
  </si>
  <si>
    <t>2fc830643165347436063697366635353454342434f53505343434743586367636a735f636c7380c385437a8359635453697378836d73555348534443474348530443044306432063424347433c834c5360636d737073687357534e5350534f534d53565368737673747363634f53575369736c735c6346433e83454348534e530a530c531253165326632a734043636383c387c382c373735a634e534d534f535c636e7379837773676359636163707376736c735a634743414348534d534d530c532a7342434a534b5350536b7387438fd3905387c36f73525351535d636a737d8386c387c38543737366636e7377737d837a836463505349534d5350534e5336735b6371736d7366636c73874392d392538cd38143626353535b636463777383c38cd38dd386c37b836973687373737c83737369735b63555352535253525364637e8385c382c374737b8389d38f538dd383436d7360635e63646366636f737e8386c38c538a5380c36a736663717376736c7367635f635a63555356535453777386c388d382436e7372737f8385c380c371736a7366636363636363636b737f838a538e5391538a538443854384c37d836f73697364635f63575356535353814386c382436a7357535d636c7373737673788373736f736873626362636f7382c38bd38e538fd38ed38dd389d386c3804376736c736873636359635253525374737a836a7351534e5357536973777380437d8375736c736463616363637073804386c386c386438443834382c381c378837373687363635e6357534f53525360635f63515356536663707377737d8382c37b837173697362635e635d6366636f7375736c7366636e7378837b8370736c73687365635f635b6355535d63626343434e5363637d83844383c37c837c837b837173687364635e635b635b635d6362636263676371737c837f837d8373736b7366635f635b635f636263767380c350536a7389539353915386437b8370736d736e736763636363636b736b736563616368737b8386438b538cd387c37d83687363635c635d63687375737e837d836e738bd3986398639053824374737173727375736e736e737e8384c3824373736f73757385c39053975396538dd37b836563586359635b6365636d7373736c737c8394539ae3975389d37b83727378837983798381c388538c538b5386c377736f73767383c38f5397d395d38a53727360635f636263646369736b736463606384c396539ae38fd383c372736f7377737c8381c388d38fd38fd38bd3854378836f73767385c390d395538f537a83626362636e7380c37f83747368736163596385438f5391d388d37c836c736d737373737380c388538c538bd38a5386c37e837c83834388538c538b5383436c736063666375738143814371736463616361637d83864386c37f8373736b736a7368737173804384c389d38ed391538c5383437b8380c382437d837b836f736763707383438a5387c3798365635f63606365636c73727375736f736a736973666368737b8384c386438b5390d392d38a537e83737370736d7369736463656373738743905391538a5378836063616364636b73606367636a736b73687368736973767386c38ad38ad38b538d538c5386437d8371736a7361636063606365637b8389d38dd389537b836a735d635f63656377735e63616367636763697368737673844389538ad3895389538ed38e538ad383c37673676361636063616365636e7378837b836f7361635c636063656370737b835e6361636663687369736f737d8381c38443844387c3905397d398e391d38443717362635f635e6358635c6365636f73727369735e635c6363637073757372736263626366636b736c73707377737d837c8380c38bd395539a6397538c537983676361635e635b6357535f636f7380c37c836f73606365636c736e736a7366636a736a736a736e73788377737573727372737f838b53915390538bd3804366635f635c635b635b635e63707382c385437d836a73687369736a7365635e6358636f73737371737883834383c37c836e736a73717380c384c382438143788366635a635a635963586364637f83885382436f7368736973656363635d6355534f5374737b83824388538bd387c37a836c73656360636a73798383c38bd385c372735b635b635d63626384c39553915380c36d736a73656361635d6358634a5340437a8380c388d38f53905386c37573666361635f63697385c39353935389d370735f635f636b73854398e39be394d3864377736b7363635a6354534a5340432e73767381c389538cd38a537e83697360635f636163798392d399e39253824365635c6361637b8391d399e39a6398638fd37d8362635e6352534c534043287326636f737e8384c386c37e836c735f635a635b636363874396d3955386c36d735a63575360638043905397539f63a1e3945377735c635863454341432a731e631c636e7377737f8383c3798365635d635d635e636763885392538a536f735c63535352535f637c839553a0e3a4e3a1638e536c73616358634243404318631863165370737a8383c3885383c36a735f635c635c636e7385c38dd380c369735d6355535353626389d39ee3a3e3a16397537e837d838243676350535d6342430e530853727380438bd38e5385c36e735a6356535a6375738a538dd38c5388d37c8366635e63727391539ae39de399e387c3814394d397538243676373736f7349531253788383438d538ed3804361634e534a5354537c83915392d392d396538cd3727360636e738543905397538fd37f838a53996393d388538443874386c36a73347</t>
  </si>
  <si>
    <t>39fe3986396538c5381437673666356532662f472f473064314531e631e6322631c631a6316531c63226328731e63145312530a530243064308531053246342438d5383437f83707370737d837d83727356530e5300430a5314531c631a631653105318631c6326633a83414336731c630e530e53064306430853186338834d536a73535350535d637c838c538fd385436f733c8306430c531053165312531253145320633a83535362636b735e63424312530c53044304430c53266345435863525334733a836463885394d396d390537b834c5318630e531253125316531e631a63266352537a83895389d380c35f63327310530c5316532a73454356535e63414322633e836a7389d395d397d38e537e834f53206310530e531453165326632c733c835f6382438e53925387436c7344431653125345435b636663687364632c731c633673636383c38c538dd386437173565341432873186318631c6328732e734443606381c38e538fd385c36d734143125334736663824383c379836a7330732263266351536d737983767371737173747370735d63424324631e6320633073404352536e7382c3824375735d63347316534c5383c38ed38bd38243687352534c5330733673545368736f73747385438fd38e5381435d633a832873246328732a7332734c53646368735a6341431c631c635d638a5392538b537b8366636d7371735d63388343435e6381c390d39653975394538643626341432873246326632263206324633a834243307318630e5336736b738ad38ed38243697360638bd3895381c3606343435d6386c396d39ce39b63945382c35a633673246326632a732663287328731e6310530c5310531e634d537473854382436d7362635f63986393d38bd37c8352535d63854395d39ae396538c537983596342433a8342434c53515350534b533c8312530e5314532a7352536f7375736a735e635e6361639be396d38bd37a83596356537a838f5394538b5379836163545350535753666377737b8379836d7359632e730c5314532a7349535f6365635d635653586360639ae3945387c36c734e534a53656382c386c37b835d634c534953515360637a8387c38dd388d380c36d734f53206320632c73464357535a63545351535653636391d389537a8356533c833e834e5365636b735f634c53434343434f5361637c8389d390d391d3885371735f6342434143434348534f534f534b53525361636c737b8370736163485332732c7340434e53515345433c83404342434f5365637d838bd38f538f538a53798365635d63606357534e534b53444347435a636e7372734d534b53464342433c8334734443505354534c53434340433a83485361637b8387438e538b53844377736b7378837c8366634f53485345434d535f636d736f7330732e73307341434643525363636f736d736063515348534243414350536b737e8386438743814379837c8385c384436a734c534243454352536063646363632c73287326633c834f53697380c385c382c375735d6350534a533e833c834b536873757377737a8383c38c538c5381c3606345434043485355535a635c635d6332732a732663388351536f7384c38a5386c37c836873545349533e8332732e73434355535e636e7386438f538c537b835b634543434350535b6358635553575341433a83327346435e637673854387c383c3767362635053414332732e73226322633c834e5366638243895386c37c83697351534b5355535d635a6350534d5347434443424349535f6371737b837d8375736873586344432c732263206322632c73505364636e73767381c383c383c37e83676356535453545354534e534b534743474346434853505357535d636163606358634a533a8324631e631e6320633e836163747376736f737e8388d38bd3885380c3687353534b534a534a53474345434643454341434043444344434643464343433c832a7322631e631c632e7353536b73727373736c7381c38e5393d393d38ad3777356534543434347434343424346434443424336733e834743495344433a83307328731e6316531a6340435f63707372736873656380438fd396d3975390d37f8356534043414343433e834443424342433a83388341434c53555355534d5340432c731e6318631e634543646372736f735863565373738a53935397d392d381c35a63464343433e83367341433a83388334733673404348535353586359635353444326631c632063485365636f7369734c534343646383439053945390d383c3697356534743388330733e8338833273367336734043474350535553596359634f533273226326634143596363635a6344433273515372738a5390d38a53844381436f7351533c832e733e83367334733a833e8345434f535b635f635d6358634c533a8326631c632e734243495346433e83347341435b637d8388d3864387c38ed38743656345434043388334733273367330733a8349535453586356534c533e83367324631e63266332733473404343433883307346436363788383438dd394d38fd378835453555334732c732e7330732a732463307336733883388330732873246324632463307334733a834953515346432e732c7346435d6377738cd395d38f537e83656371733a8330732c7324632463246324632463206322632463206320632063287336733e83404350535a635053414330732e7346436a7388d392538bd378836e7383433c8332732c7326632463226326632063206324632263226320632063287338833c8340434e53565354534953444332733a835b6382438bd385c370736a73834</t>
  </si>
  <si>
    <t>37d837b83798373736b73666360635e635e635d636163656367636a736a7366636263626360636163646368736c736a736e736d7368735b634a53347341434e537a83777373736c7369736763656365636463636361636363656362636263646361635e6359635d6363636363616360635a6347433073206314530a530c531863727370736e736d736e736f736f73666360635e63586357535c635d636463656362635f635c635e6362635e635963535338830c52f472ec72f882f472ec72f0737273737375737673788375736a736063575353534d534f5351535a636563646363635e635e635e635e63586352532e730852f072dc62dc62e062e062e872f4737b83798378837a8383c383c3788366635053454341434543495356535f63636368736463616360635f63545338830852f472e462d862d862e462f8830a530e536e736b73727384438d538d5383436b73474336732e733a8340434b53565360636c73727371736a735f63454312530042e872e062d862dc62f88316532a732c73646369737e838d5390538ed38243666344432663287330733e834f5360636f7380c385c385c37c8360633e83085300430242fc82dc62e46302431c63307338835c63697383438d5391538ad379835c634043266328733273454361637a8388d38fd391538e53834360633a830e531653266330731652f882f47310531e631e635b636f738243885387437b836263444324632263404346435753757388539553996398e3925380c35e6336732463414350534b5336730442e872f47302430c535453646373737a83737359633e831c63226345435b63636369737e838dd398e39ae3996390537883565343434e535d635f63515332730642dc62ec7304430e53454351535b6359634b532c730e531c634853666377737b837883824390d3986398e394d387c36e735963515357535e635c634b531862f882ec7304431053186322632663367330732a73287326633e8362638043854380c37c8384c38c53915390d38cd384437673636355534d534c5347432a730642f072fc8308531a6322630443024306431e6349535a635e63586369737d8383c37d8374737a838443844381c3824385c388537b835e634043206314530642f882fc830643125326632e730243024302433073586369736c7361635f636c7372736a73636368736e7368736c7380c389538dd3895374734f531e62fc82f472f473085310531c632663307302430243024328734f536063616353534a534f5355535453515352534e535153697383c38fd39353925387c367633a830042f07300430e5318631a631a63246328731e631053145328734043434330732063287340434443454341432c7346436a7383438d53955393d388d36b7343430a52fc830a5316531e631e631e631e6371735e6345431253064308530a530a530c531e63327340433c832a730e5326635253727385c38d538c537d83575332730c5304430c53145320632263226326638ad380c366633c83085300430443085316532a733673388330731252fc83064328734f536e7380c37a835d6336731253085308530e53186322632a732c732c738d5382c368734a53145306431e6326632e732e733473367320630642f072f07308533a83596367635d634043186310530e531053145320632a7332733673327382c376735d634143246338834c534c53454334732e7324630c52fc82f073004322634b535a63575347432e731c631e631a631e6336734143367332732c7332736263555343433073495364637073676356533e8322631653085302430043206355536d736e735f635c636163545342433a834e535b635753474336732c7332733473367336734c536b738043824375735d633c831e630c530853105330735863747381437a8374737e8382c377735b6360637b837e836c735153327332733673145322633c8363638043874383c370735553287312530443044328735a63757382438043788380c38953874378836563788385c3844372735153347334733a830853145338836363747381437673606340431e6322631c63186346436873777379836f737573854389d381c362636063788382c3804364634c533c83434344430243085320634f535f63666359634c5345434c535753505344434e535c63676361635e63747381c383436973515358636f73757362634b534643444349534a53044304430853266340433a833c8357536e7377737173666353534f534e5349534d535d636f7373736c735863515362636d73676352533e83414346434b5351530a531253186322632c7336735153788389d388d380c3697353534f53505358636b7378837f83737361635c636a737673767367635553444344434b534f534c531c6341434c53525351535e6380438e5391538e53824362634e5357536463737383c38953895382c36e73687372737a83804374735d634d534c534e5350534e534e536d7378836f7368737a838e539353905387c373735963565360636b737d8387438e538bd383c3757365636973767378836e73646359635553525354535253767383c387437f83747382438b538e5388d37983666360636163656368737173814388d38cd389537a8369736d73788374736a7365635c63596354535753555381c38853864377736973737380c382c378836e7369736763626363636363727384c38d5390d3905389d3874387c383c379836b73697363635d635653555353538443854378835d63545362636d73747379837a8372736e73666361636563788385c38c538e538dd38e538bd3885384437c8373736a7366636063555352534f5</t>
  </si>
  <si>
    <t>34d534c531a62f8830a53388344436063626361635f635b635c6353534c5360635a636563895392d39ce39e6396d395d395538e538a5386c37a837e8386c385434f531052f0730c532e734e5351535c635b635963545353535b6362635f636c737573747384c3925398639d639ee39c6391d387437e8372737273727372736f730a52f882f8831a634b53515350535b635d6358635a63697383c38b539153955398e38dd3834385c3824387c38ed38f538953824374735c635c636763727374730243024334734e535f63575356535b63606368737d8391539e639de3a4e3a4e3a8f3a1e38c5388537f836f73717370736c736763616359635d63565355536363064314533c83474353535e63666367636a737b838ad39053975397539553a0e3a0639de3996388d3767366634e534d535863565352534c534f5352534d535453105322633c8350535b6364636a736b73757382c3834382437c83874387438a5394d3925391d388d37373646358635b63656358634c534f534b534d53535354532a734443555367636c736d73727376737c8380437b837473767378836d736f7375737d837f83834378836463515348535253545351534a5349534d534d534b534f535b63687373737e8382437a8380437b836d736b736763646361635a63616364635d63626367635963586357534a533c834c53555354535653575350534d536873727381438e5397d3915383437d837d8370736363646364635f635e635c6353534f53545357534d534a53495351534b535753596354535a6367636d735b63747383c394539e639be38fd3895385c387437a8376737073707361635f635b635b6365635b635553505343434743525365636b737473697366636e73777380c3854394d3a3e3adf3a6e39ae399639ae38ed383437b836a736c736a735f635d635c63545356534f535253535357535a636e737a836b73646364635c6365637a839863a9f3aef3ad73a3e39be397d392d387c389537f83656362636463586353535253474345434b534e534643495351535e63798380436c736763656366636d73ab73aaf3a763a9f3a563a2e393d38b538c538a5375735a635453525353534f53515356535a635553555352535153575365637e83874380437273737375736f739fe3a4e3a7e3a563a873a6639ae394538dd384c374736263575357535b63515349534d534f535053505357535b6367637d838643854381437a837773864385439be39f63a1e39be39f63a1e39f63915380c372735d63485345434b534a534c53525355534e5343433883434359636f737c8386c38ad389d38743854399e3a7e392539ae395d391d38b5391d391d3854379836163454346434e534243444350535453535355535e636a7372737c83798376737a8374737b83864393d39e63a2e3945392d38c5389d387c3804370736063636351535353596355534c5349534d5349534e535b636c73798386438543727370736a737573824387c391538e538c538d538d538e5382437b8376736b7355535b635a635e634b534c53495353535a6357535a63636370737f8382437e83798375736a7374738043945394d381c36363915392d38ed38bd38ad3747351534a53575362635d63525353535c636a7374736b736973757380c382c3798368735b635a6376738d539ce3a3e39a6383436873a0639ce38cd387438dd388d3737362635e634c5352535963646373737f837883727376737673687365636e73788385c39a63a6e3aaf3aaf39f6398e38a536f739be39453834384c386c38ad387c36b734f5351536563666370737f838cd38dd389537c8379837d837e838c539e63a8f3adf3aef3a563a0639c638e5387436b738ed383c386c3844386c389d3834380c37d83616365636873727383c38243798373738ad39e63a2639fe3a763abf3ad73ab73a3e39ee3a263986394538bd388d37c837273854384c385c38643814382437d8372735d6363636c7374736d737d838d539ee39d639fe3a3e3a2e3a163a0639a639153955391d3905399e39f639d637473788380c383c3824382c380c38043707360635f637a83767377738a5394539de39a6398639be394d38ad387c386c3895384c37f838a5397d3a0e39863955381c383c382c382c3814382c383437f836d7359635e63737382c384c388d391538b5383c38ed397538ed38a53874384c3854382c38ad38f5391d391d392539453777382438443854384c3834381437a8371736c736c73626364636c7384438743864394d3a2e3a163986394d394d3864384c37d8380436f738043895391538cd37c837b8380c384c380c37d837f83798376737273707360634d535863844390538cd395d3a1e39de39fe39f639a6389d38543804378837c8380c38b5394d396537d8379837a8381c3798379837d837883777377736b736f736a73666388539ee392538ed391539d63a973a97399e38b538bd3844381c383c39653a4639de398e3777375737a837e837a8375737773788374737273747373736d7369737a8391538c5388d397d39fe39f63a1639d6395d389d382c392d39963a16396d3945399637173767380c37a8377737673788378836e736e73687368736b736873707388d390d396539ce39753996398e38f53864386c39353a6639fe39ae3955390538e53757379837f8383c383437e837773767371736f736a736d736973666365637d838e538fd39653996393d38d5387c38b53915394d3986398639be39d6390538e537a8374737e8381c381c37573777378837673747377737373646362636a737f8385c389d38c53905389d38a53885389d387437f8386c395539e639d639fe39e6</t>
  </si>
  <si>
    <t>393d3824385c38bd387c37a8369736b736a7362635e63676361635d63596368736f737f8381c37273814386438fd392538c53834385c386c381437a837273747388538a53864382c37d836e73636360636a73676363636a7361635e63666387c396d393d39de394d38853905399639de3a4e3a16398e39de3a2639a6397538fd37273707374736b73697364636a73804389d38fd385c380436d736f7375738f53a363a9f3a0e39f6397538c53945393d394d39fe39ee39c63a1e3ac73a6639be3646361635f635a6362636f7385439ce3a1639fe39ae38cd37e837a8389539553a0e3a4e39c638f53885386c381c385c389538f538dd38d5395d39b639ae38cd384c3757371735d635b63727389539f63ab73a36399e39453895381c384c38cd392d38e538fd38a537a837b8378836b73737382438043844386c385c384c381438f538dd383c3737368736f7384439be3a7e3a463986394d38fd3864385437e8371736e736d7376736f73636362636e736c73687372736c73717369736d7374739353935389d37a837473757380438953975393d38bd3885389d386c382c37773707361635d635963666370735f6362636c736a7368736c7367636c736c7370739f639963935380c36c737073798371737b837d83737370737d8380436e73616364636363697369736c7370736b7367636973747378836b73616367636f737573a06399638e5380c36b736363697368735f635f63636364636463737370736b736c735b635f636973727380c3767369736563717374737373707367635e636e739a638d5381c36d735b6359635e63666362635e635d63596353534c53596369736e736e7370737f837c837c8382c37f83737371736e736b7368736d7376736e738dd381c37883747360635a635a635c636063586356535a635e6361635c635253616363635c637d838e5385437c837c837d837b83717371736f736a736a736e737883717364636763666362635b6356535f63666362635963565352536d73676359635b636a7380439153915382c37b837a8381c384c37e837883757369737173757371736a73666369736a736a7362636b73727371736c735863505358636c7373736763666384438cd392d386c3804387c38b538853874383c381437c837c835a635753656369736c737883767370736c736f736c7369736c735b634f5353535e637473727380c385c3874386c386438b538ed38bd388d389d38ad38ad38cd356535d635d6377737c83707376737f83824381c37a8374737b837e8367635f635d636563757384438d5389d37c8373737d83834383c3885386438d5392d38d5350534d535f63824387c3777371737573885392538cd38c538d538f53895385438243804384c38ed38ad38143727367635e636973788382c3844387c3905391536d7362636f737a8390538bd37b8371738143925396d392d38ad388d389538b5387c385438dd38fd38dd3885382c369736b73646365636f737e8385c389d389536263777386438cd38dd385c3804377737d838343854387438c538b538dd38c538743874389d391d38ed38853844383437e8382c36d736263656371738143885352536b7386438ed38f538443798366636e737c83757374737e838643824387438853844385c38a538c5387437b837a838a5396d38fd37c8368735d636f737c8365636c7382c387438b53864387437c8377737a8372737d8382c380c37c837a837b8382c383c386c387c384437a83757387c3935399e390d382c3777381437b8357535e63707376737d8387438e538f5388d37f837e8380438ad38ad3874382437e838443854387c385c380437a837f837b8384438fd38ad3844384c38ad386c34e53586362636d7380438ad38e538fd391538f539653965393d395538f538c538dd391d39553965392d389d381c37e837a83757382c389538853885389d38bd36a736a7377737a8385438f538f5391d39de3a1e3a973abf3aaf3a9f3a8f3a7e3a5e3a4e3a163a363a1e39ee399e390d38a5384437e8386c3874383c3895386c385c389d38dd38cd38cd3935396d39ae3a563a9f3af73b073af73b173b773ba83b883b5f3af73a763a563a5e3a6e3a563a0e396d387c3804386c38143854381c38c53915396539353905391539153915390539863a4e3af73b073b0f3b3f3b273b173ae73adf3a973a0639c639ce39be3a163a3e39b6395d392538bd3864386439ee39e63a1e39b63955390d38bd3804384438f539753a2e3a873a5e3a0e3a263a0639ee3a5e3a5639ce399e39b6394538fd3975399639ae39ee39b6393538cd3aef3b273b0f3acf3acf39fe38953814382c389d38dd3945392538e538cd38c5388538c5394d397d399639c639e639a6393d38e53925399639c639ce39de3955396539b63aaf3af73a8f398e38ed3854381437e836f736a736973687373737a837f838043844389d390d3965397d39d639d6393d38fd3905394d397d39b639be38143895395539d639b638fd384437d83824383c3814372737273757382c3834382c37a837b8378837d838b5395539ee3a06399e38c5390d39de39ee398639c63707378837d8382c37b83616365637983834384c38e538fd38e538b53844380c381437e8385c388d388538fd39be3a3e3a363a363a26394538ed39c639e6398e373736b7367635b634c535f63788364636a7382c397539b6393d387437b83757376737e838c53955394d38c538ad399e3a3e3a2e3a263a3639c6395d398639de366635053485340435753707375736c7372738bd390d38b5387c37c8374737c837f8385438a538dd39153965398e39d6395d394d3a063a7e3a5e39f6391d3945</t>
  </si>
  <si>
    <t>397d387c3777374736e736a736363525357537773687368737a8394539b6396538a538043788376737a83895393d396d38dd38ad396d3a563a463a063a2639d638fd386437a836e7356534e5342434e536c7375736c736a7387c392d38dd38a538143747379837b83824389d38e539153945394d39b6397d395539ee3a6e3a6e37c8377736063535347435253586371737473707382438a538e538cd38bd383c382c385437f83814382437d8386c390d399e3a663ae73aaf39ce38fd393d39b6368736a7363635e6367636a7371736d7367637c838643895389d392d391d38fd39053874372737b837b8381c38bd38fd3905398639e63a4e3a9f3acf3a7e39c637983747368736c7369735c635963676375737e837c8388d396d39d639fe3a463a4e39be3895378838043864384c37e8385438ed392d39ae399e399e3986396d390d38343636359635b636263804388d38c5392d38fd395539ee39d63a7e3af73a5e395d38a537e837173707364635e636d73798383438a538b538b53945396d38f538cd38243707375737f8392d39963a163a6e3a2639ae396d39d63a56398e38cd383c3717370736f737f8384c385c381c38143824387438cd38cd391538c539553915387c375736c737d838b5396d3a063a4e3a1e39d639ce39d6396d3895380c376736f736f7372736d736c7375737b83824386c381c384c38ad389538cd38bd383c374736c736763697375738953935399639de3a163a2e39d6399e39963905385437c83777373736e736d736f737b8382c380437b837f83834388d390d366636663737377736163586364637d8380437a83854392d39a63a263a973a5e39ce397d390d388d378837473767383c3824382438543814380c383438c538fd35f6360636c73757368736f736f73626355535863767389d39a63a363a0e3a163a0e398e38e53864383437573717370736c73717374737b838043824381c388d35e6379838cd396d39de39d638f536b736063717378837573824389d38fd391538c5383438c538cd385c37f837e837a83727371737673798384438ed394d38fd3656381c392d38ed3945391d38f53798369735c63596368737273747374737573864392d38b5383436e736e7372736b7369737983834382c380c37f8386438cd36563697373737f8391d399e396d389536f7358635d636d737c837c8388d38dd38cd38cd380c37f838443824375736a737273747371737a8379837c8378836f734e5354537a8386c384c37f83824383c38143798382c38043757384c390539253925399e398e38fd386c37b8376736e73697372737983727373736873777375735b635f6360636063676374737d838a5380c367635e6360637173824384439153a463a663a36392d3804381c382437883747379837373767373736f736b736b735e635f635453454355536663757381c37c8379837d83804384c380c38d53a263aaf3a9f3a8739a6392d38d5384c375736c73707374736f7370737c8381437a835e6351535453616359635f6370737e836f736f737c837883798382c39553a5e3a7e3a8f3a6639de3986391d38dd388537c83747378837a837473717378837d8380c36d7359635c6372737d83788374736b7374736f73798381438cd39a639d63a1e3a3639ee3a2639f639ae39d6390538643777380437e837673834383437b8386c367635b636873757382c38dd37e8374737a83788381c38f538ed38fd398639b63986395539b6399e3a4639d6390d3824383437d8373736b736d737f8380c37e836d736e7362636c738b539be391d387437e83834387c382436f7382438e538ed38dd3935391d38e5391538d5388d383c3824376736d7367636c7379837c8378837273824383437b8383c38e5393538a5381436f736e736973747383438dd3925396538d538e5394d38e53905389537c836e737983834380c37b8379836d736a7381c390538b537c83824382438ad3804363635d63646374737e83844387438bd386c3788392d396d38fd391d389d37f8386c3874383437e83757375737b836f73844387c380c384c386c380c3814385c37983666369738043788378836873626370738ed398e38f5386438953798386437d836f7373736e736d73824388d387c3834380c3814383c3814383c3814381437073626370737673747369735d636b737f8390d393538f538bd38853757375737e837e837373606364636d73767386c380c37d8374736c737d838ed38dd386c368737273814384c381c37e837f837a8386c38fd3935390d38cd385437a8372737a8380c37d8375736e736e7371738dd38cd3864386438643844386c38c53885392d39b638fd3905395538dd380c3777380c37f8384c387c38cd37f837573727380437a836d735f635e6364636a738f53854386c381437a836f736c7382438cd3a2e3a5638e538ad3885387437c8383c382437d8388538b5387437a837c83864386c37e836a7362636873626367638343777382c383c3767371737b8384439253a2e3a2638ad38743874386439053955384c388d38c538643824384c382c37b8371736f736b735d635e6364636d737573788384437f836a736d738043874394d393d38d5383c38d5388538bd39de39ce38ad388d382c380c385437e83707373736e736763676363636973757378837b8385c383437b8379838443874383c392538f538cd384c38a537f83895397d39fe395538d538343767380437773707379837373676375736d73687378836f7388d3844380c386c3874383c37a838b5388d38ad38cd38b53854380c3844397d3a2e395538cd38143757377736d7368736e736e737c8379835e635c637673788</t>
  </si>
  <si>
    <t>34f534d5340433673424341434a53454355535f636663814380c385c38a53824382437673757379837a83814389d389d386c381c37c837a837b8380c383c384c348534a53535340433c8334734743586359635e6369737e838b53925391d3885383c37a837c837773777387438b5387c385c384c37e83767373737a837c8384c357535b6350534a53474351534743606381436d7365636b7381c38ed392d38ad3874383438643874383c388538d538c538853864383c383c380c377737c8381c3565363635e6347433e8358635b6366637983864382c370736763777388538a5384c37c8381c38743874388538a5388d3874387c3874381c37b837573727378836c736a737173697354534d5361636d737983788388d3864370737073798384c38a5382c37d83844388538ad388d387c38953874385c381437883727367636973747378837c83707364635b63717383c381c383c380c3844381c3777377736a737d8382c37d8380c3814383c3834385c387c383437e83788374736f736763646377737473804378835d6362636973757380c387c38e538c5387c37a837c8380c3798370736a7373737a8381c3834383c384c382437f83814381c37b8375736d736d737c8381c384c37473717365636c7380438043864390d394538a537773834380c36b736063636372737f8387c38bd389d3864384c382437d8377737773747370737f83824384c37f8376737983767381c3834383437e8389538e537e8363636b7364635e637273804382c386c38a538ad38c538ad385438043788370736a736c737e8384c3814387437e837a838443844383c374736e73757378837c835f6351535d63626372737a837e838543885387c3885385c37e83767375736b7360636a73747381c383c380c383437e8380437b837c836b7363636f73676367636163545358635c6364636763707384c388538543874386437e837473727364635c636c73737381c3834385c37d837d837e836d73616367635f6364636b7359634e534d5345434c53565364636a73798384c38ad390538a538143788373736f7372736e736e73804385438ad38643777383436a735c6353535253515359634d5336733a833c8340434b5364637c8381c386c38ed38dd38b538743804372737273757368736d736b737e8381c386c386c386437b83596358635b6354534a53414343432a7334734f535153646380438643895388d385c385438343798370736f7366636663687367636b7382c38b5384c383c3824368736f7376736b734f534b5348534443287334734e535f63717386c38bd38bd3874383c380437f837473666366635d636f736c737a83834385c3854382c37f837a8364637a837f83697353535863586342433c834d53636371737a83804380c3864388d3864381c37883757376735f63687380c382c381c380437b836b7375737a8371735b6373737f835f63515356534e534243495353536e7380438443864387c3895383c381c384437b8367636c7369737e8382436c7361636f736a7379837f838bd37c8364636e737c8369735e634b53434350536d7372737e8386c3885384437d83798377735e635153555375736c737c8386437983565358635c636063687387c3895380c3788381c3834388d3737347433c83717380437a8380c381c38043737366635e635e6368736973757382c37c8381c388d381435b634c535a63626386438fd38e53864385c38a538cd385c3575356536b7380c37c83727377737f837e8380c380437b8376736d736f73767385c381437f836e7368735a6352534f537f838f538fd3874387c3874384c37e8364636d738143834381c378837273798383c387c3814375736e735a63757367637f8381c3747368735c6359635e636063737380c3854371736d73757374736c735e63824393d38dd3864381c37d8381c384c381c3757378836c735d636d736c73727380c380c371735b6359635e636f7385c384c372735c6370737a8368736b73767382438cd3935388d37f83804381c384438443844377736b7362636b736463767382c37f837d836e736d735f636a7388d38bd38ad380436d7383c382c37d8385c38c5387c387c384c382c380c3844388d3814379836563646368736e736d737b83824381c38043717372737a83747389d38bd384c382c36663707389d3874386438f538e5389d386c3864381437c8379837983757372736e736263707381436c736f7383c3824367635a636873707381438b53854380c3777376738ed395538d538dd394d394538c53854377736d736f736e736a7367635f635053824382c36a7373737b8386c37883636358635e636d7386c3864380c3814391d393d3925392d38ed3895396d393d388537b8374737173737376736c735f635b638cd375736f7367635e637173824372735d634e53676385437a8380c38ad394d39be394d3965398e394539ae394d38ad37a836b737073747379836f73646362638643798375736e735f635453687379835d6345435a637a8380437983885393d39a6395d3965390d393d38ed38a5385c371735a6362636e736b73687364636363834382437a8376736e73626360636e7375735d634d535f636a73626380c397539f639b6396d390d38dd38853834380c375736973656361636463687363635b63844381c37a8376736d7371736a736d7372736e735753555359635353666381438cd38bd38a538fd38f538743854381c37d8360635053515350534c534f535153844382c3804377736f7371736e736e7378836b735f635b635b6354535e6368737883844388d38dd38dd381437e8384437373596345433a83444347434c534f5</t>
  </si>
  <si>
    <t>3a763a06392d388d37d8363634b5343434243347347435f63565352535e6359634e533c831e6346437c8393539d638bd35152f07250525052e06312530c5314539a638d538f5389d3788364634f534e53495330734a5353534b53555358634c534043186308533e835f637a838643697320629861c0427073064324630e5336738ed38a53925388d37d837a836f73666345431653307338834b53545338831a630c52ec72d0530a533673555359632462c4425051c04290530853105310536a739b6390538b5384c3814383c38043666338830a531453327349532662e462f0730852fc82c442d0530a5332731a62b0727072707200428042cc52b883307389d3a2e384437d837f837b8376736a734f5324631863226338832462cc52c4430a5324631862dc62c44302430e52c852206220625052206220622062c44356538ed393d36b737773777374736f73616341431653226328731a62e462c442f8831a6332732e72f072f0731c62f88280420042004200420040000250531453697385437b8370737d8372737b837f8365632e73186322630642ec72f0730c531c6334734b533473165349534142dc622061c040000000000001c042d86347436b736a736d7380437b8376737d836d734543125334732e730a530443105328734743636376736263788388535352e46240400000000000000002a063414375737273575372737273646368736163434328733673464330731e63145308532e73575389539e63a0e3a8f395d34a52dc62206000000000000200432a73834392d37b834c536873545347434a533c83287342434e534243226326630c52f07320636463a0e3b5f3b983b1f381431252b881c040000000000002d8636f739c639c636f7330735e634443388338832a73246336734343434343433e82f882e063186383c3b0f3bb03b88399e34242e872a061c04000024042986340438cd3a2e391534c53024360634f5343432e7318630853105334735b6368734b52ec72e0632c738ed3aff3b573a9737b831a62ec72885220629862e87310535b638ad392d36c731052e06367635a63404320630a52ec73004332736e7377734042f883064340438953a0e3a7e38fd350531862e4628852a8731e632e732e735863757373733472e062d86365634c531e631c630a52f882f4733c8378836a7310530e532a734743757389d38c535e6328730852c4428043287367634a533473454352534d531862f472dc6358633473145314530442fc8304435d6382c358632a7365636d7358635753606354531e62f882c0425052d05371738743535330732063307330731e63125300434c532e7320630642e062c4431e6382c382c35d6389d3a3638c53586332731a630442dc629052004000032a738d5387434e531452f47308530a5310531253085330731e630e52d0529862b073307381c381c394d3b4f3b37394535862fc82c042c852707200420042a8735a638bd36a732662c442c042d052d452ec73004306431c631252e4626062b88306433c8378839753b573ba03ad7397536362e462c042b07260626062b8830643636377734342cc52404280429862d052e062f07304430c530042b072606300433c8352538643abf3b983a7638f5379834442e872d862a8728042a872f0731053535352530242206200425052a062e4630043004304430042d0527072f47352535a6367638d539f639153666336730c52e872d452c442a062a872e462f883024332731a629860000200426062a872e063024300430243004298630853717392d374735d63757364632262c44290529052a062c442b072a872d8630642f47302431452d86260620041c04240427072cc53064304430c52dc63226381439ce398635d632a732c730242b07250524042505240427072c442e46314531452f4730042e872c442d862c042004000026062dc63085306431653367387c39a6395d371731a62e872b882a872c8527072004200424042b88308533a834e53424322630442e06306431862f07260622062d4530a52f882f473105385c38ed3864375732662c852a8724042c852d4528041c0424042d863206345436973804385c379834f5338833c832062ec72b072d05306430642d452f8831e63885363633e831e6280429862c442a872cc52a06298625052c043125343436b738f539f63a76397d37273485324631c63105300430642fc82d862ec732873434367631e6290520042606310530852cc529862d052b8827072d45316534e53824393d39e639ee38ed36d733472e87308531c630e52fc82d452f073246345434f533c82b070000250533c83515308527072f8831052804270730c5353537d8393539de3a4e39de3874361633672f072fc8310530852f472fc831e633c8344434852d861c042a8734e538d536a730a5310535c634c5332732a736163854390d3a163adf3b5f3b1f39b637b835a633c83145318630c530e5326632a733073287324627072c85367639b639ae360634c53844396d396d395d392539ee39be389d388d38fd39b63a463a2e3925384c379835863367314531c632e731e631c6312530042c0434543905398637c834f5389d3aaf3b073b073ae73af73aff39653687345433c835a637b8386437d83737376736763485322631e631a6312531c630c52e462fc83545369736463777396d3b073b273ad73a6639fe394d37e833a82d862a062b882fc8320633e833883226322633c833e832c73246320633c832a730642ec731253434359638dd3af73b7f3aef3a1e395d37f8356531452905000000001c042505270728042a872c852d452f07312532063246332734f5358632462ec72fc8</t>
  </si>
  <si>
    <t>358635253586358635f6362634c533c83545360635c6365635d636a736d736d736c7370736a736d7375737f8380c3834386c38d53935395d393d387438043707350534a53586355534e53535354531c6344435f636563626361636b736d737073737373736663707378837b837d8383c386c38c5393539553955396d389d37e83535345434a535153575348534853206345435e6359635e635653676375737173656369737c837c836f7370737773804386438d539153955394d38c53844381c358635253424348535d635553474318634a535b635e635353606361636b737273757374737e837d837b83788379837c8386438b5394d3975399638cd376737d83307349534f5350535a63596342432e7322634e535353474363636d7364636f737a8375737f837f837e837e838143844386c38d5394539ae39fe399e38f5384c34c5353533e834c5353534f534b53565350534f5355534b5355536873656362636a7376737b83767378837f838143844389d3945398e39be3a3639ee38e537f83565356535353555360635653485342434b53464352536263727377737f837773687372737f8377737a8382c386438a5391539a639f63a3e3a3e3a36396d382c36a7358635553616362636a735d6346433e834853545380c392d3986395d39ae397538a5383c375737a8382c389d394539c639fe3a463a763a763a3e3a1e398e376737273606352534d536163596356534d53646384c39353986392539c639b638bd38ad38b537d837573844390539963a363a8f3acf3acf3ab73a7e3a2e395d36c73737378835f635553535351534c534b5369738cd392539be39de39a639c6391d38a5384c381437b837e838a539963a3e3a763ac73b1f3af73ac73a3e3945372736d736c736e73656361636763676362635e638b53935397d3a3e3a6e3acf3acf3a973a3e397538b5386438ad397d3a363ac73ac73acf3b073b073aaf397d37b836e7364636973687382c393d393d372735863727392539a63a163a8f3acf3b073ad73ab739de389d387438bd396d39f63a763ae73aff3b173b0f3aef3a87375737a83707364636463814397d3a1638bd3737360636e7384438e5396539fe3a463a4639de394d392538cd388538bd39753a063a8f3adf3ae73aff3aff3ab7367637a836f735863767389d39be3a2639c6386436d736a73717378836d7378838ad38cd387c3895383c383c3864389538e5396d3a163a7e3ad73abf3aa73a97361636b737a835863626388539e63a4e39de3874380437883646367636f736763707377737883824386c384c3854385438cd394539a63a0e3a6e3ac73ad73a7e36f736f7370737983747382439353a4e3a3639453935396d3844365636d7378837d837d8380c384438b538b538dd38b538ad38ad38fd399e39f63a363a873a76379836a7378837c83895394d3935394d39b639e63955389538fd37f836a736b7378837f8386438d53925391d391538ad38ad38c5389d38b5391539ce39fe39ee360636a736d7381c387c39a63a06390538dd391538b538b5393538ed37d8375736f737e838743915399e3a1639f639a63905389538b5385c389d38fd397d39c6372735e637073885394d39a639e6396d38b53925396539de3975386c375736e737173767383c38ed393d39a639c639ce39b6391538bd38a5382c382c386c390d389536763676384439e63a5e3a2e391538fd387c390d394d399638b537c837573727372737d838743915396d39253925399e395538cd38b538b5387c385c386c387c383436d736e738f539fe398638d5384438dd384c36e737273834383c380437e837a8378837d8384c390d39863996393538d538e538ed38c5383c387c388d381437e8380436b7369738d537a8361637d837883727366635b6357536663798379837d838043834383c385438bd3915394d38fd38c538cd386c38ed38d538fd3885378837f8376736973737387c3575358635c63535365636763666363636b7378837b8378837e837e83824385c386438bd38cd3895392d3925385c389538bd37f8378836c7370736663844393d37c835d635b635d63676372735c6366636a7376738243814380437a837e83885386c387438bd38cd38b53965394d38bd37f8382c3717371736a736d7386c394538543687358636c735a6370736e736b736a7366637a8382c384c384c37e8383c386c388d38ad38bd38e538f539453945393d382c3834374737a83757384439d6390d377735f6360636463606375737c837b8371736c737a8381438643885387c389d38c538a538e538f538f53905391539053824380c376737a83814385c396d395d384436a735c63707364636c736f737a837d83737379837c8381438743834384c388538bd38cd38cd38cd392d391d38dd3864381c384c37f837d83895390538c5389d37c83666371736a736463707377737e837f8376738043834382c382438743864383438b5390538e538b5390d397d38ed38cd3824380c37a8385c38e537c83824380c36f7371736463676375736a736e73824382c384c3874389538853874386c387c386c38a538ed39153915392539b639c638d5385c37d83854389d379836b7386437f8373736f73656380c37d837373717381437e8380c383438bd3885387438ad38a53874388d38dd3935390539ee3a3639053885381c385c3834383c37673767386437f8380c3727382c388d387438143804381437983767381438bd3864388538c538d538c538d5393d392d3a463a0639d638643864384c3834384c382437983874386c37c837a837e8382c38853864381c3844385c37d837d8383438a5385c385c38cd393538f539253915</t>
  </si>
  <si>
    <t>3105326634b5354535c634f535d6340432e731e63454341431a633c834f5346434853505352534f5354536c7354533e835e637173616351535f63885396d3a1e2ec7306434343555382c3844384435a63414344433c833a831a6328734b534743424349533e834a535f635c6367634d534c535d635d636e7362635553707386c3044310532c7343437a83aa73a0e381434443424345434f534a534f533e834343434359633e833e835b6345435b636b734a53414342434e5367636d735f637b831052f0732a7363639de3b173a97395d361634643646373734c5351534b53424348535b63515345435e63464334735e635653464348535e63626366636f7369730c53004357539de3a7e3abf3aaf39ee38b537a8374736a7358633c832e732e734043505366635353656353531c635153636351535a635a636b7365636f7367630c5314536563a2e3a9f3a9f3a8f3a6639c639a638a53814377735863266316534f53535365633c8349535b634343414361635c6364636263717370735d6379830853404374739ae3a4e3a163a1e3a5e396d39ae3a2e39ce381431c632c734853474346433a8347433073586362634a535b6360635a636c736d736c736873666347436d7383c397539d639fe39e639d639053a873a4e394d3814342430e532c73226334734853555352535e63616356534e53626356535d63727367636f736e733e834643596390d392d3945399639be394d39de39b6385c35a634853347345433473044316534f5360635e6368735a63424364635a6346436a73646365637883226332734a5390d389d3915390d3975390d392d37b83687347434a534443555348532c731a632a735353596371736f734d534e536063555364635f635c6365632a732c734c536763646396d39c6392d3844389538cd35f63347346434c535d6354533e834b53367344435b6378837c83616354535f63606365637d836a73545340432a73565326635d638f5391539c638a53895392d34c534b5356535b6362634b534a53525348534d5361636b7382437b8365637a8377736b737c8382c373734043424356531e633883697387c390d386c3885382c36b735f635e6359635e634b53616358634343525374736973636356535b63788381436563737380437b833273434346433c83404352537c83935386c37883727361637573636359635553586369735e63367358635b6368736f734043575368737d835e6364636e737883347338834443327349534f536a738c537a8378836663717377736a735f63515366636c736663474367634a5363637d8358635253676376736063646381c374731e632a734d5348534c5340435e63885380436e737883717367636f7365635b63646365636c736b7368734243505371736c735c63646368737173717383c395531a6342434c53515351534143676386c36363687380c3666374737b8363635653606361636b7372736563485356535d6371735f63616367637c837e8394d39ee316532e7346435863515346436873864358636763737367636d737e8368736663606361636c73757368735963535356535863737350536a736c738853a0639ee33273444340434e53555355536873814367636f73737364636363747361636d73687367637173717364636463616352534d5380435f636973757394d39ae392d31e634343404340435653646364637c836e737a837a835d6362636f735a636d7365636a7374737f83666365636263666367637a83707357537a839ee393d38b5341434e534d5340434c5353534e537a835c636c737a8367636d7366635a6368736b73707368736f7372737d837f83935385c3777376735b6383c39d6397d383c341434c534b5344434e534543414374735963606383c3757369735b6372736e737073777368735353687389d382c37e834f535a637e836b73824393d398638f5343434043464356534d534853414373734743616385436e73676367638cd370735c6370736b736873824375734a535653434326637d83707382c388d398639c632a732a734643565359635b634a5378834143676363635f636b73717371735c6368735f6361636f7378835e6367637273414349537e837b838c5392539de3a5e3347347433a834a5359635a6374738b53485365635053555363637983656357536a735f636063676371737f835e635a637c838ad389538b5395d39ce3a263aa734a535a63495349535863565357537e83636368734d5356536063798369735d63606360636263616386435a6336738b53986384c391d391539f63a063a4e3a8735a63414328734e5369735b635f6374736c736e73565355537073747366635653515356535e63676382434e53804386c38ed38c5397d39653a463a063a5e3a4e349533e832873545366636163656377736563697363635c637073666364635353586368736973717383c378835f637f83707394538cd3a1e3a5e3a0e3a3e39e63404336732e7361635a635863596372735b6358636c736e7369736463676357535d637673626372737a83646368736d737c839de391d3a8739e63a3e3a1e39ae345433e8356537a8363634e534c5372734953367367636d7360635f635f634f535b6376735b636e738043687375736e7388d399e3a0639f6398e3a2639f6392d34d53555380436e7366636b7375737d836c7359636a736a7369735d634e53555353536c7382436f7362636a737673834391539de3a2e393d393d3a1639b638f53606368735d634343707375738443895387c374736a7365635f635b635963565354536e737373626347436a73757387c38f539be39be38bd391d3a6e396d391d</t>
  </si>
  <si>
    <t>345436b737e837b836e736f73697362634f533e833073545388538ad34b530a534d535a63555349535c634d534743454320633e832c731a6332733c8312532e7342437b837c8376736c73697368735963424330737e83a46397d386434d531e634e536e735c63575353535553454342433273424320631a6314532e7336732e736b737c8372736f736a73666357534b5334734a538743a5e381c3636366635963545366635f634e5354535c634c53388347434c53414341432c733473444344436f7378836f7367636a73707359635253697388d380437d8391d39de382c3707374735253626369735f6350535f6349534f534953454350535d63545358634c537b8377737073636369735f63586350536c73687356538b539de3a4e394537b83757356534e53424355535d635c635153495349534543454355535b635c6340437d83707365635f6363634a532c7328734a532a732e738bd387c38a538ed381c362634b534e534b5349535a6369735d635d634e532a734e5375737c836873474377736163606358634c531a63004308530c530c533e8379835d635d63717364635153454347435863636363635f6357535e6361637b837a836f7381c387436163717370736b7355531c63024318631a631253165336734d53424320631e634a5350534a534d536263824384c364634543367380439fe3a3639de39be38dd359637673757369734a53287308531e6330732e731e6328732c72d862dc63165348533e833a83485354536973824383c3656359635e6396539d639f639a6375734a537573757363634f5330730a53044316532c731c630042dc62d452f472f4730853444341432a7344436d738cd382c362635a639553a4e3a0639ee38cd356533473757375735a6355534343347310531653206320630242e872e872ec730043464340431c633883575375736c735f635c6387439f6396d39453955371734243388370737173545351533e833e833c831053105336730a5308532e73414343432c7306432c732e731453424360636c73606378838bd38e53874371734743388320636a7364634e53525340434043485343432e732c732873414384c39f639be37f8352532e732c7347435453525365635c6344434b5351535153656389537d835e6360635d635253474341433a83327332732063145326634e538543a7e3b573ac7399e36a731863287312533c835b633e83287328733c83596398e3a3e3874369735b635d6348535153474350533c8316530a5312532663586384c3a463ae73a8f3a36389d340431a63226326634043307328731e63535389539ce387436c734c53636361634b534853434348533e832c73186316532263545378838d5397539fe380434743388330733c83424345431c63246336736a7390d371735e634c532e73747359635b635753347348533c833e8345433673145326636d7375736d735e6359633a8304432e7368734e5330733073414347436a7365634c535c634f5340436d735d6364635d634f534c5340433a832a7334732c732c734d534c535153434316532a731c6338835a633c831e632663388345434c534d5346434f53525346436b7365635f634f5334734b53495338832263206310533273505328732e732e733e8316530e532c733a834953145316532c732c73414349532e731863327338836d736c7355534c534f533c835053464348534853307320634c534b530e530a532c73266314530c532c73307316530c53226328733e83434324630e53246318636d7367634d534f53555355535153347348534b53474346433c834743287318632a733c8338832c7330730643085314531a631e63347332731e631a631c631c63757365635a6355534e53307349534e533a8341434e534e534d5341433a834c53555377738fd383c372734043125318631c63287334732c732a73307320632463777366635f635f635453424343433c83454346433e83485349533e8359637d8399e3a7e3a4638a53767341430853165336734543495346434d5341432a7330736b735c6360636563586351534a5344434a533883404344434543505384c38dd39653a1e3a3e38143424320632c73125342434b535153555345433273505352535a635b6365635c6356534f53525349534d535453525358635053535385c3a9f3a9739f6389d37c8346434343444336734c5361637f8388d38ad380c36763495371736d73636351535e63464346434a5336734953434330732e73404389d3aa739a63a0e37983404338834243404351536363798396d3a7e3a9f3a66384435a636a736f736a73535352534743414343434343444350534a5347434a53854391536c7381435e6332734c5353533a834a535e636e738ad3a663aef3b0f397d3717369736b73636356534d534c534f532c734853434341433a8344435453535363637f836973485340435153586353535b6365636b7386439b63adf3adf3a6e389536f7369735e634b53575343435d6348533c834b534a5348534443327352538d538ad343434c53414357536563626359636063707374738dd39de3a9f39ce3804364636d7366634b534a53424342434643454341433a8341433e83287364639c636a7334734a53505363636763626357534a534e536a737d8390d399638bd360634b536763606355534b53485342434643565355534b53485341435e638fd391535b63565349534f536563666367636c73697365636c7374737b838f53864358635c636e735f6353534c534d53515358634d53367328733c835253945393d37e834b535c6351535c635c6373735a6368735c635653757364635e6371736973616</t>
  </si>
  <si>
    <t>2d862e462d452f4732e737e8377737573777372737b8381c375736763676362635a635b635f6359635d63616378839f63ae73aef3ac73aa739d6387c385c39ce2e062dc62d0531e636d737f837c836e736f736f73767376736d736d736d736063606361635a635f63676381c3a563b273aef3af73ac73aa739e6395d388538cd2e872e463327376737c83767370737473727372736d73676372736c735e635c63606366636563666379839ae39e6393539fe39be396539de3a7e3a76397538542f0734443777379837b837a83747376736c7367636d736873717365635d635e6364637673844390d38dd380c36a7386437673854395d3a563aaf391537e836a73474381437983757377737773737371736e7364635f635f6365635c6361637c8392d3a7e3b173ab739a6381c3777371737173727386c397d3895369736263586379837c837b8381437d8375737173707369735e635f63626361637c8397d3aef3b6f3b473b1f3ab738d536f7367635c635a63535361636b735f63687367635e63804381437f837a83717377736b73586359635c635d635c637c8397d3aff3b2f3b1f3a8f3a3e387c367635e6364635d635653515365635f635653636364635f637f837473737375737c836e735b635e6365635c635b636a7366639963a1e3a6e3925383c3646365636873666358635d63596359635c635e635553656363635d6375736f7379837773697360636d7368735353535366635353777381c385437e8365634c535b6372735963525366635c6363636d7369736563636365635d6366636d736d73757363635b63646364635c6352535c63515357536d7376735f6364635c635f63874374734d535963687354536873636369736b736a7366635c634a537d8373736d736a736a735b63515354535453656385439be3a0639253814368735b63767372734c53626360635453676362635f636f736f7361635d633c83266378836a736b736f7367635c635453505365639863b2f3b5f3abf39553757365635b635b635253596361635d635d6369735863616363636763464351534343596363635c63666365635c634c534b53656398e3b4f3b3f3aaf396d36b7362635c634f535c63626365635d635553596360636563525368735653606366635c636b735e635c635e635f6354534f535a638fd3b273b0f3a763955360636063697356535c636d736f7360635e635e635d635f6368736063697364636a7360636a736f735a6357535f6354535863676380439a63a6639ae38cd35c635b637a837073697371736c735a6360636763697362636e735d63697362635d6366635a636c735a635253646357534c53586379837473955393d379835863555373737a8354536a735c6364634f53717371735f636c7373736763646360636163626350536a7352536b73656352534f53616383c3996396d380c3545358636563687352535f635753535359635b63737369735e637273646365636f736363666375736c738043814364635d6354535f639353aaf3ae739e637d8355536063515360635453596357535f6356536b7375736e736f73697354536c736b736c736a737773824392d395536163666364639153aff3b373adf396d358635d634d5353535f6353535c6364635f636163717373736a7372735b6367636a736b736f736f7382438e5393d393d3565359638443a9f3b3f3ac7391d36c73555353534d535c635f635c636a7365635b63687374735a636a7366635553737372737573788382c37d8384438fd38fd3464357539a63ad73af739153606355535a63575357535f63626364636d7362636b736f7369736a7357535653717378836f736d736d7373737883885395538a5348536f739863a56396535e6355534a5357535f6360636463575365636a7361636263798380c37d8354535f6376736f736563555356535b63727380437b837d835053798386437e8361634b5357535d635d63646364635f6359635a636a73804394d3a2e397537f8362636b7362634e5342434a535c636d737d837c837d8378834a53656373737273636354536263545360635c636363626358635a6386c39be3b2f3a5638343616365635053434324634c53707374737b8379837b837b837c83525388539b639b636b734e535c6353535a6369735a635d635c6371739753aa73a2e36e7349532c732663474345434c535e636e73747377736d73798377737c838343a8f3ad739e63626353535c634f535a63596360635653606383c389538ad37473454336734443464357536c736d7362636c73707372736d73767376737773a2e3b2f3ac7396535e635f63606358635c634e5367635e63697369735f63454314530e533c834b536163707383c380437473737371736e736b73717373737473acf3b3f3a4637b835b6371738953814359635f636b734d535f635a6355530a52cc532e735c63874392538b537b83798378837673747378837673727371737173aaf3a8f38f53535361639be3aa7388d3575369734d531c63555353532e7312531e634e53656387c380c382c377736f7374737573777379837b837e83737379839de39de37173444380c3ab73aa7366635353515300433473495351532a73186352537a8384c387c37b837883777373736f736b737073747378837c836f737f837e837c834e535f638243a7e38fd35d635253367342435a634643424352535863697385c3905383c3798378837a837d837673767371736f736f7377737883864365634d534d535f6377738ed36e7359634b5345435d63485342431a635a635c63646384438e538443788370736e7373737473737371736e736c736a73737383c</t>
  </si>
  <si>
    <t>379838043804375737073757378837c837c8373737c837d8377737a8380c3834380c37a83804381c3834383c3834382c3824382c3874387c38ad394539a6395d37883777372737883788377737b8377737a837b8372737173717371737573798380437d8378837c8380437d837d837f83844382c3804385c3864386438a538a536c7371736c737273717372737273727370737a83777374736f737073727370736d737473757376737d837f837a837a83804382c37d83798381c381c37f838143687366636d736c736c73707366636d7371736e73788373736b73737375737173777374736d7373737c837c8380c3788370737e8382c37d837b83804382c383c363635f6360635f635a6359635d63646371736f736c736d736f737373777374737273747373737883767378837f837d8373736e73804382437f8377737d838343616361635e6365636b736d73697362635f6355535e636a7375737373727372737b8374736f73727379837d8371737b837d83777378837e8383438043798380c35b636563656359635e636763636363636a7360635c635e6369736b736873687373737a83717365636a73707377737a837e8380c3798375737b8382c37d837c835f635f636a736b7369736a7369735963606363636a73676368736c736873666365636b73757373736a736b736a73777377737d837c8379837573757381437d836b73687363635e63646365636b7364636d7371736b736763606369736a736c73707369736b737073767371736c737573788378837b837d8382c3788376737f8384c37c83777377738443824379836b736d73727376736f736c737173727371736f7369736f7372736f736c73717375736f737173707378837d8381437c8377738bd38043834393d39ee3a5e3a3e39ae38dd37a83767374736e7372737b8382c378836d7365636973707367637273747367636b73757368736a737d8381437d8392d3895383c38ad395539fe3a1639ce399e38fd383c384c382436f7368736d73767380c379836f73767369736c736d7379837173737378836a73697375737c839ce3885384c37e8379838043844383c3814381c3824386c388d383c381c37f8384438d53915385c379837573767376737a8372736f737b837273656360637073a5e391d385c38b5383c37e8381c381437c837c837b83747380c385c383c385c394539ee3a3e3a8739a638ad37c837e837a837a83767377737c836f736b736b73a163a1e3874385c38a53757361636a7376737a8381c37f83767381c3885384c385438b539863a463b0f3a973965388537f8375736d73804382437a8372736e739963a9739053874389d388d36f7367636e736a7371737e837a837073824385c37d83844386438ad39b63ab73ab73a4e38f538ad370736d7381438143777374739253a7639ee389d384c389d386c37b83788364636763707373736873727382c382c37f8383c380c3885393d39b63a1e3a06399e395d381437b8382437d8377738e5398e3a7638ed380c386438ad386c37e8380437273707377736f73737372737d8380c37e83824383c389d38bd390d3905391d39c639fe394538f53844388d38ed39453a46398e37c837f83874389d383c380c37e837c8371736e7372737a836f7373737c837a837b8384438743885389d386c39053a063a8f39e638d5391d38dd391539de3a6638cd3834384438643874386c38043798379837073676378837883697373737273798380438543864384c381c381c38dd3a663aef3a3639be38ed391d39753a7e39f6386c3757383c387c3895385437883727370736d736973717370736b736c73788376737c83814383c382c37f837d839963ae73b2f3aaf394d397d397d39d63a5638a537983804383438bd38cd382436873707373736d7371736873697367637673788372737373788382c3854380c38e53a363b3f3b2f394d395539ae39fe3a97393537f8377738143864388538c537f835e6369736c73707374735b635d636e7378837d837a836e7381c38643874391d39ee3ae73b473915391d393d3a063a9739ce37d836d737c838443844385c38c537e83656368736c7379836f73545371736f7377737a836b736b7385438ad395d3a263a9f3b3738bd390d393539a63a5e3a76386c36f736f7376737d83824387438bd380c3606360636c737a836663666369737073707377736f737c8381c394d3a363a763adf3905398e397d399e3a363acf397537a83737371737a837f8385c385438a537f835b6356536b73737368736f737373717370737373757387438d53a7e3ab73abf394539be3a7e3a463a163acf39b637773707370736f737673814384c386c38ed379835c635d635d63737372736e7370736e73707371738bd393539ee3aff3acf393d39ce3a7e3b073aaf3a873a6e37e836f73707369737173777381c384438ad38e536a735f6356534c53676368736e7371736e7374738853a4e3a363af73af7392539b63a663af73b173aaf3acf38cd3707373737173747371737b837e8383c38b5387c3606362635d634e5365636f737773717383c385c39ce3b073acf3b37398e39c63a1e3a973aef3af73ac739c6374736d73757377736e7371737a83804384c38c538a53687364636563555365636f737983854399e398e3abf3b573b1f3a163a4e3a6e3a873a9f3ae73aef3a0637983697374736a736a7371737473788381c385438bd38a5369736c7361635c636363757382439753a563a873b3f3b5739fe3a663a763a563a4e3a7e3aaf3a2e37e8369736b736763697369737373757380c383c388d38d5388536a736b736463676368737e839353a063a8f3ac73b7f</t>
  </si>
  <si>
    <t>3804383438643915397d39fe3a1e39ae3925390538fd38d5386436263388352535f637173666377735f63636368735753555345434d5353535753454368735f637a837e83824384c38cd38ed398639f639ae39553935392538f537e83525360634743616368737e836663606380c37d836c737473616357534c534c534c535a6380437a837883804384c3854387c394d3a0e3a2e3a163975393538b537473737343433a83616371735c636063757374736e738f536a734d5363637d834a535a6381437f83767380c384c381437e8387c39863a463ac73a5e39ae393538ed383434f533a835f6364634c535b6368736063575383c36e7354535863464356536063788380c37a837e8383c37b837a8382c38b539a63a7e3a9f3abf39fe3965390d37b834c535b635863424355537a836a73555362635753424343434953616360637a8374737b83777382437e8377737f8385c38c539ee3a763ae73aef3a5e39b638f5378836c73565330735b6381c36e7358635b63414343434c535e636463636375737a837f837c837a837e83788381438143844390d39ee3a5e3b273b1f3aa7397538fd383c3606334735f63666364635d635753404353535c63626368735e63727378837e837a83798381437f83834380c37e838643905399e3ac73b5f3b4f3a5e397d391538343555367636363636351534e533e83495361636973646359637a8373737a837a837573824380c3814381c37b83814387439253a1e3b2f3b473b3f3a9739b6391d3834372737073616348534d53434354536463666369735c637d83798378837e8372737e83804380c382437e83804381c389d396d3aa73b1f3b673b4f3ad739ae38fd3895382c36d73388349534d535c63666357534b5366637b837b837d837f83757372737e8381c381437a837a83814385438f53a063ab73b1f3b5f3b6f3acf398e39053895376735f634e534d535d6365634a534443505371737a837a837a837473747379837d8380c378837d837f8382c389d395d39f63a7e3b3f3b883b673ab7397538f5388d37b835d6353536563555349534b534e536c7370737b8375737773788376737f838043777378837d83804384c38dd395d39d63af73b673ba03b883a6e3975390537b8373736f7380c341432a7341434c536b736b7376737473717376737373757376737c837b8375737c8382c387c38dd391d3a3e3aff3b6f3b903b473a46395538dd3874384436d732a7334733e833a837c836d736b7374736e73707374737a8375737b837a8373737d83844384c3864389d395d3a463b273b7f3b903b1739fe396537b8369736063515351534853367374736f737073777375736f736d73804375737a837b8379837e838043834383c385438dd397d3aa73b473b883b673b1739ee37b83575361636c737a8375736873626370736b7375737a83767367637a8377737b837b8377737e837d8381c383c3844389539053a363ae73b4f3b6f3b983aef38b5355535a63676375737e837b836d736d736b73707377737a836f7376737673757378836e7380437e837f8382438243834389d399e3a563af73b4f3b983b903a1e37573636364636c737a837883757377736a736d736c737273717370737573798376736e7380c3814382c381438143834387c3925399e3a8f3b373b7f3b983b17398e37f835e63646379837773757379836b73697364636f736f736c73737375737b837a837d838043814380438443844382c38b539153a063af73b5f3b7f3b7f3aef38f536e7358637073727381c3777378836e736f7364636e737073788373737a837d837d837d837c837e838543824381c386438b539353a4e3b3f3b4f3b673b3739be388d35e6365636a7382437d837b8379837c836763727370736d737c8375737b837b837f837c837983824380437f83814388538cd399e3a9f3ac73b1f3b4f3a5e393537a83606366637c8382c37d837a837983727377736d7369737983798377737d837c837e8376737f838343824380c3844386438f539ce3a063aaf3b0f3a9f395d38a536e735e63737381c37d83747377737073767376737473788379837a837c837f837f837c8383c380c38343804384c382c385c3915396d3a163a5e3a7e399638d538343666375737a83788378837e837a8375736f737b837d83788372737a837c8380c37f837f837c838143814383c383c384c38a538f5398639b63a0e39fe391d38e5383c37a83798380c383c376737f83788379837c8380c37b837a8378837273804381437e8380c37e8381438643854386438a538bd38fd392d397d39c63975393d38bd37b8376737f83844380c380c3804384437a838143814381c37773747379838543844385438143844386c3834386c38b5388d38e538c538fd395d39a6396538ed37a8380c381438143804382c381c3854381c381437d83824380437883788382c3824383c383c3804384c384c385438a5389d389d388d38cd395d39be39c6390d37e837c8381437f8381c381437b8381c386437f83814382c382c37c837e83814382c382c37f8382c382c384c38243874388d3895386c389d393539de3a6e39ce381c37c838343834381c38543824382c383c37e8380c385c381437e83814384c37f83814381c383c384c382c382c385438743885387c38a5391d3a263aaf3a9737e8382c381c386c385c3864386c385c3804380c382438443814380c38343864381437f83804382c381c383c386c384c38743885387c388538bd39f63abf3aff386438dd383c387c38543864389d387c380c3824385c383c385c3824380c38243824381438243824384c384c386c387c3895387c387c389d38f539c63abf3b1f</t>
  </si>
  <si>
    <t>37d8384c38a538dd38cd3895387c387c38a538e5393d3935388536c736063545349532a731a633273454384439ee3a7e3a7e39ee389536973666369737a836163885388d388d38dd390538e538e5388d386c38ad38c5387438343707359634a534d533a831c6312534a538c539ee3a0e3a2639ee38cd36c7369736763747376739253925391d3965396d3965391d388d38d5390d38e5380436d735e63575346433473404332731c6343436a7396d3a663a463a2638cd36e736c7369736b7376739a639c639be39fe39de39be396d38dd39053905387c383436563505346433c83287320631a6314532a7363638dd391539c639d638ed36f736d7364636463737398639ce39ce3a2e3a5e3a7e3a7e39be38ed390d39053727359634f5349533e8332732a731e63165348538ed3a0e3a2e3a1e39de38cd3788374736f736a736f7397539ee3a163a5e3a8f3ab73aef3b0f3a7639e639ce38e5378835f634a53424336732a73206312536463a163a0e39ee39ee39be389d3798379837f837983767392d39ce3a3e3a6e3aa73a9f3a973b173b173ad73a2e39a638f53747363635c6359634c5341433073626399e39b6397d396539753895373737f838b538bd386c38d539c63a363a763abf3abf3ac73aa73a973a8f3aaf3a1e390537d8364635a6361635f635a63545363638ed3915394d391538ad385437e838d539ce39fe3975380c38e539b63a2e3a763a563a563a6639ee39c639d63a5e3a0e38c53737355534d5360636263636376738853905391d391538a53885387c394d3a563a9f3a2637a8386c38fd3965395d396d392d395538b537b836e7380c38dd39d639053834385437c836f7361637b8384c387c388538a5389538ed395539863a163a973a8737a83814389d3905393d38ed38dd3844380c37d836763697364637373834385c372735d636a736e737173885383c386438c5389538a5396539ce3a4e3a873a26371737c8382c38c5394d395d390d391d386c389d381c37c835f634e534f5361636b736c7368736d7367637c838a53854384438ad3915397539b639fe39f639e636b736c737b838d5392d391d390d38b538bd38e538ad383437e83717367636d73757362636d73814377736d737c838ad3885387438ed398639e63a0e39d6395d3687375737a8385c38d53925396d394d38f5394d3955390538e5391538543777374737c836463767382437c83737382438a53895389d38c5393d396d3965384c35b637c8384437c8383c38ed395539653996397d396d398e399e39ae38dd389538c5382437c836f7374737d83767381438443864389d389d38b5390d3864363635d636f7379837573727383438fd395d399639c639ee3a1e39ce39be394d38953864389d385c36c7357535d636a73767383c38d538a538ad384c383436663525359635d6368736e736763757383c38dd395d39de39ee39e63a2639ee392538ad3834380c38743895386437373687362636e737d8388d384c37d8375735d63565355535a635f636163727381c384c3874388d3975398639de3a563a26392d384c38343824382c3895397539f639963925387c379836f73737373736c73596356535b6351535c635e636f7382c3834380437c8387c38d5395d39ce39fe38fd389d38d538ed3905395d394d397d3996397d38f5387c37f8381c37b836b735f635f636063596356535d635f636c736e73687365636d7380c3895392539ce38bd389d38b538c538f538f53915392d397d397538ed382c37f837d8378836f7364635c6363636263565356535c635b6368736973606363637073844389d38ed388d387c389d38cd38fd3915394d395d398e3a063a3e3955375736f737c8375736d736363616361636063586359635e6360636e7381437c83727381c382c381438043844387c38ed390d392d394d393539653a2e3a6639f6382c3747381437c836f7360635a63636367636263586351535a63626373737d836d73767381c379837b8385c38d538fd3935395d392d391d393d3a0e3a8f3a6e387c379837e8377736d7366635e63697368736263616356534a5351535e6361635e63895398638343798381c3844387c38b5389d389538c5393d398e39863975386c3824380c37983737371735a636f7370735c635f636a735b6355535c635b635b638443ab73a5e38443767374737673717369736a7375739be39d637b837b83757374737a837673717373735b636e7366636973646364635e635b635d635d636463727398e3aff39b638243757365636363616356536163945393537d836563586366636c73707375737173616370735a636e7367636163626363635863606360636b737373965396d383c364635f635e6360635a635e637b8384c37b836263575358636463666367636663616373735053606364636163626365635b63616364635c6360636d7378836f735d636563757372735963586363637883697360635e63535354535c635b635c6375736a7354535453656363635e6361636063575360634e535053555358635b6356536e738f537c8356535d63626366635e636063666355534e5350534d534d537f835c6363634f53656374735b63575361635a6350534f534143474346434443404358638743737346434f535653616360635b635f635d6355534a53424343437f835753727355534f53616366634953555364635e635c6355535a635253505346435a637b8381434443347346434d5353535a63535354535e634f53474341438243535377735a6357534f536763616349535b6364635b636063616355535d63515363636b7369735653444346433c833e83464346434643586355534543414</t>
  </si>
  <si>
    <t>34a53474348534c53424320631e6357538343535324635f6381c33c83626376735353586389d394d392d38c53a0e36f73327338833e83586382c37b838a5396534c5347433c83145308530c5316532463545383436363545380433883424367634243666394d3a0639a63864399e3854330733c8334734c537073586371738e5346434a5345432e731a6328732a733c834c53545381438243824345434043646369737f839353a0639ee381c38bd3996379837b835153454351533883555389d34b535963535359634243347332734343515354534b53717384c35153414356537b83747380438c538bd3707380c3a0e39be399e3707350534e534343656383433e836363767370735253347322632e734b53525349534c5380c383435e63464374736563525373737f83788383c39ce39b6394536c7356535e636a73895389532c73727389d380c356534243266330733c8344434643464374736b73885365635c636f7347437d8394d39553895398638f537f835e635b638a53935396d392d308535e638a5381435553388324632e732e733673327332736e735553485385c375737d83666391d3a163a2e390d392538d535a63525382c398638ad384c37f83044343437e836b7345432c731e6316531e632a7334733273646368733a834d537c83798381438f539ae39f6393d38d53986382c384c3935395d387c383437b8326632e73515355534b534043266314531c632a733e8342436163757349534743505369737e836c7381c38ad379837c839be395d38a5394d395538fd387c380c349530e5324635c637a836d735353388322632c73347340435b63798347434b5355535a63824380c34b5350535863747397d39753895395d390538e538f5387c3596300432e73656390538743676345434e533673367341434e5377734543444350534c53707385c375733e83535374738fd39ae3945394d390539153965393d36762f8834243697388d39053656340435a6350532e73388341437373414334735053414368736b736d7380434f53656385c39fe3a06398e39ae39c639ae3a0637172ec731c634d536e738dd37f83454358634d5322631e6322636d734b5346435e6346435c6377734b53727381c359637c839e63a0e399e39f639d63a363a5e37673044306430e535653874392d372734743287312531653246365635f63555364634a53586372735e6342436e737e8376739e639d6395d398639ae39b639fe37f83165302430a5350537f8387438243495316531e632a733e835d63626359635f63444353536e736b734d534f536c738cd396d392d3935398e397539e63a3e381c32a730853064342436a736263505344432a7328733a833c83575367635b6353535d635b6365637573525353534a536c738ed383438ed39ee39a639c63a36380433c8300430a531e635d6361636e735c63444320632e7332734a536e7365634e536f735f63626371735f634c534a5342437d8386c37f83a163a063a1e3a5e37b83444304430e532463656384c38c537c8348531e63246332734543767372734e53864366635e636e73666338833a83307363638dd38143a1e3ad73aaf3aa7379834a5304431053444373738ad38e537c8348533073287326633c8373737173495394d36d734e536663676332733c8340435a63864365638ad3abf3abf3abf36b735352e063085343435a63747382c3626350534f5334732e7334736d7361634d5384435a63464363636d7352534c534e5356538bd3535349539653a663a7e361635752d452f88316533273474358637b8380c35d63307330732a7377735d6352537573485343435e636a7366634d534c534c538c5359633a837273a6639e6359635d62d452f8830c532a732e73414384c393d37073404326633473814356535753777345434a535d6363636873474341434043864354533a8362638cd392534d536062e46306430643125316535353885393538ad35353206346437f8352535c63798348535653606360636c7353534953444380c35d634243485352536c7343436262f0730e530e530853444379836e7382c37a834f532063626374734f537273814349534f5359635d636c735f635353525374736b73444347434c536a732c735f62f4730443064338837a833883555367634d53575324637c8367634e5382c38dd345434e5355535b6365636973555357536c737b8343435e6381438bd32063626300430043206378835f635e632e73505369737983444386c34443505388538a533073434352535e635e636f735c63565364638643757382438dd393d322636a7304430e536e7369731c636463535347437c8382c3666387c32c7353538d53854328733c834b537073626369735f634d536e738fd3996386c385c38bd3246375730e535b63798318631a6332736873545384c38cd38853804330734a53905382432c734343414364635f63626369734c5382c38ed38c538d5383c3905312537883505380c332730e5322632663515367638b538c5390d37673474344438ed37d83404343433e8347435d635f636e735c6388d38e53788392536c7383c306437a83854353530853226320631c63414359635a6383c390d380435653454386436a734b534d534543434353535e63687371738cd38ad36b73935379836e730e537f836d730e5304434853525314532a73646346437883925389538243636376735b6344434a534f534c534b535c636363804391d38ad372738cd381437b8353538ad340430643105344436f731c631e635653666388d38d5388538d53757364635553414345435253535353535d636063767394d38b53767380437f837e8</t>
  </si>
  <si>
    <t>304432c734a534c53535347431e6343434e5344432c732e73434343433c833a834a534b534a5361638143824378836c7348533473404351536a73697369735f632463485363635653515318632463464354535553434340434b534c533673414348534c5351536363814384c383c377735e635253565365636c7367636563646348536463666365633c8314532c733c835253606356535053525354533e8352536163626364636b737573777379836f7368735f63586356535353555359635e635f6362636d735d632063226334731e6345435b635653565363636a735e63727382c37673687362635c635863535349534043388340434043434347434e535253565355536c7343431c632c733273186342435f635c635c636a736d736e7380c38e538d5377735f636163646363635a634e534643404336733a833c8334733883474360635b634d5345435b635c63565357535f6364636c737373656363638ed39ae38b5363635a635d635a635c635d6356534f5349534c535253515342433673606371735f635f63555354534d53505357536c7380437f83676351535f637d837b836663565356535d635e635b63586356535553575357535653505342433e836363515346433883525356536163824389d38953854377735a634c53525354534f5354535b635f63606368736b73666367636a736d7360634c533e833c83414362635253414347436873676379839253915385c376736f73646352534b5349534b5351535f63676369737a8387438c5392d3965391d385435f634b5348534d535e63616348534f53636370738b53945390d38953854388d380c35863485348534b5351535b6365637373895399e3a1e3a5e3a5639f6390d370735f635f635b636a735f634d5351535e638143965398e393d38bd38cd392538d5376735f6354535453575356535e637c839153a263a873a6e3a4639a6389537b836e736363596368734c534343505368737773757376737b8383c394d39e63975387436f735c6358635c6356535a6379838ed39d639d639963986388d3757375736f735e6359635e6332733c834c5358635053444351536663854390538e537f836d735a634c534c5357535a63666380c39053986390d389d381436b73737381437f836463555364634d536e7378836663505346434b5362636f73767360634f5349534543424341434643545372738d53986399e398e389d36f736d7382c38d5382c34d53515378837b8394539e638fd37273515357536d7379836d736563636352534d5343433e833e834643687385c38d5397d39653844382437f838343834368733a834a538b539353996399e395d37b8369737b83905391538743777378835c634643444342433c834143515356536763737375738a5395538d537e83656344432873404386438b5386c380437f836973788390d398638dd37e837983717354534a533c833c8340434143474349534a5349535b6385c38e538ad3727350532a7324632c73844385c38ed394538d5383c3804388538f5381436e73656357535a63515344433883388345435f6373736873555357535e635b63586342432e73226326631c6392d399e3a163a6e3a0639b63915383c38b5385c3606360635f635f635a6353534d534743495363637f837d837a83525342434643388326631e631a632063125398638f5396539b639b639e63925382437c838bd355535d635f635c635b635b63596354534f534e5350535f63606351535e6372736563414324632263206312539ce37b837d837e8387c388536a73535352538d534b534c534d535053535357535c635c635d6355534c534b535753687384c394d38e5363633a832c73246320639de36f7372737e8377735b6348534643434391d3636334733a834043414346434f5356535a635b63565356536063757385c38ed38d538043656360635f635d63a6e3844386c39053864361634f5344433e8387c38b53307334733273347336733e8342434d535a6362636a736f736c73666366635f635f635653535354534c5398e38dd379838d5399e38e537273596357537f839d634b533c83454345434b5354535b635d635c6356535553586361636b736e737773717364636d7381c382c38c53955366637f839d639d6388d3717364636663a16377735d6362635e63596353534853444341433c8343435353626374738b5398638a536c737c8390d395d3854398e38e538bd394d39553844362635c635d6382c36663565352535053555359634c534d534e5348533e83414349535d63788383c3798352534f536c73767383c396d39c639ce392d37d83687353534e534343767394d355535753525352535a63565359635b635753495346433e833e8351535a635453485345434c5342436d7394d38d53885368734f534e535053434328737273a5e358634443444347434d53495349534e5350534e534c5348534853525359634953388338834143424354536a734853646368737f837b837773535334734f53a2e3777341434a534d534f5350534d534c534f5353534c53444344434743434330732263226326632873424382c35c6384c390d3905387c37b83525351535d639b638bd3414347434a534d536663707372737f838043606352534f534a5346433c833883347338832c7340438a53737369738e538ed37b836a73737386c38b53965395d343434043404346436f73854385c391538a53606359635653545352534f5351535c6368735b632e737c836b73404375736b734f5369738fd3965390d390539ee34e533a833a834343676382c37d8390d38bd35b634a534a534d534c534e53525367637b83727</t>
  </si>
  <si>
    <t>37c8350533e83388340433c833e834243495352535b63687382c386c389d3925391d390d390538a537b836e736f7371736b735f635653525352535a634853266358632c732c733a83424341434243454346434f53697380438bd38ed394539553935391538bd37b8367636163626369736a7367636463707383c391d383434a5334731c6324633c834853495346434853495358637773895390539453975395d394538fd384c371735a634d534b5351535c636c737b83885394d39ee398637673165312531c63367349534e534a534b534d535f637b838bd3935398e398639863905384436e7356534c534a53485346434b535c6378838e53965396d38f53717310530853186330733c834b534d535153515360637b838cd38ed3935397d392d387436e7352534b534b5349534853464346434d535f63804387c38ad382c376730e5306430c5326632e7344434e535353515359637983864388538dd38c5383c371736163565350534b53495349534953464348534e53545360636e7375736f730a53004302430a531453388349534e534c5353536c7375737b837f8376736a735f635d635863565352534e534c534d534b534343485348534a5357536263656334732c73307334733e8349535453575355535b63646365636b7366635f63596358635b635a635a635963586352534f5347434643434341434043464347434e535d635b6358635653565358635963586357535b635c635d6360636063606364636563656369736d736c736a73656355534d53485344433c83388332733883414330733883327316531a6338833c8338833e8345434a534e534743485348535253565355535a635b635d636363656363636663656362635b6357534d53485345435a634c534d5343433c83474342432e7334733a8347434443414343434b5359635a6355535753586358635a635c635963565350534b534d53535357535d635f636b73474349534d534a53474332731c631c6324632e7326632e733e834b53535350534f53535358635c635f63626363635b63575344433e833673367334732e734f533a8347435d635d634e5334731c63105316531e631e63287343434d534a5347434d5354535a635e635e6358635553575354535053495344433e833a832c733c83434360638343844379835a632a730e53165320631a63266343434b534b534a53505358635a635c6359635153535356535a6355534c53495343433a832e7344434f5371738b5390538f5380c3495320631e632463105326634243525361635b63555357535653575355535253535356535c63586351534a534543388330732c733e835e6389d38f538e5387435d633a8320632263186326633c83575372736b735b6354535553575353534f534f53535356535963555349533e8336733073266326634c537673737373736c735d632e731e632663246328732c7347435e6368735553515353535453515350534f534c535153586356534c533a832c7328733e8330733e834b534b5348534d5349532a73226326632663287328732e7341434b53464347434b5349534d53515351534c534b534c534f534b5332732463246352534c534a534a534f535a636d736b735f634c5328731e632663266320632663287332732e733673367345434a534d534b5346433673367336732a7320631c635153535355535c63717385c391d394538c5372734443246322632263206320631e63246322631c631e6328733473424344433c8322631a631c632e7324631a6351534e534c534b535b63767393d39a638f536e733a832a7328732663206322632463266324631a6312531053165328732e73287316530e5314532c732a731863535350534d534643434349536973824383c3575336732c732463287324632873266328732c7326631c63186312531653165314530a530a530c531c632e731e63414346434a5350534d534a534b534b534b534043367328731e6328733883454351534c534c5341432a73206318631a631863145308530a5306430a53226320633c8336733e8347434a5352535a635553525347434143347324632e734853687387c385437a836b73414326631e631c631a631a630e5312530643064312531a6348534d53697378836f736763666364635c63525352534c534443424350537d8390d38e5388d386435e632e7322631a631a631c631a632063186310531053105340435253854398e392d38643626354534f5353535b63575353535653606382c38dd389d384438b537f8345432a731a631e632063206332733c833073206308536c7358637b8387438f5391536c734f534243474352535a635f63697383c393539a6394d3814382c37173495322631c632263266324632c734c5351533673165390538b5382c382438a5385436a734f5334732c7338834a535a636f738ed3a463a8f3a363975373734e532e731e631e63226326632663226341434f534953307386438c53905390d38b538043626344432c7326632a73388347435e6384c3a163a5e39fe39fe389d34b532a7326632463226322632873246328733a8347433e83854386438ed391d392d394d38ed373734a53367334733a833a8348535f638b538dd391539d63925361633e832e732c73266320632873246328732e7332732e73814386c381438a538ad38e5398e398e392d3844359634d5348534143424362636f73834394d389536a734b5336732e732a7328732663246324632873287324636d7378836a7381438e538853895395539ce398e396d384436e735053404340434d53666379836e735d6356534643347341433e8326632263266326632663246</t>
  </si>
  <si>
    <t>34a534f535f6377738ad393d39a63986382433e83287322631e63246328731e63145318630e5308530e532c73404312534a530242e062b072a872d0536b738ad34543464350536563854391d393538b537c8355533e832a7326632463266320631c631c6310530c532063424348533a835552e462c042a872a872e4631e63404347434643485352536363717380c37e8375736563525345433a8334732e73327326631a631e6310533473636361634b534d52e872c442b072d0530a530a52e4634b534b53464348534b5351535d636d736d7371736763555348534643434343434043327330731653246355535d63535345430242cc52cc52e873125318630a534f534b5344434543454343434b53535357536463697364635b6354534a5344434a53505342432a7322633c834a533c831e630642ec72e462f4730e531453145351534743464343433e833c833c833e8344434c5355535c635d63586347433c8343435053535340432463226322631e63145310530a52fc82f0730e5314531e6364635f6358635153495344433a8334733a833a83424349534a534d534743444338833c834e53474338833673347338834643464348532a73044306431453226359635c635e635f63606362635f635c635a6357535053495343434643464346433c833273424341433c834b534e534e535f63697370735e632c73064310531a6363635c63545344433c834043424347434a534e5357535d635e6361636663656359634d53454342433273404344434b535963656372736b734b5312530a531a635c63586357534d53454341433c8336732a731e6322632c7334734143474350535863586359635a63586357534f534853474354535b635f63505324631053105352535753575355534e53485341433e833273327330732e732c73287324632e732e7328732a732a7330733a834043424345434543414344432e73226312530443545354535b635a6350534c5348533e832c732e732c73266322632063226326632873266328732a732a732873226340434d534043226316530a53085324632e73515355535a63596355534b5343433a8334732c731e63226324632063226322631e632063226326632873246324633a8351534743186326634d535653767386c34e534f535253586357534e53414334732e7320631a63226320631e631e631c631c631e6320632463266324632463246343434e53586383438d538d538c538e5351534c534d535353545350534043287326631e631c63186312531a632263105314531c631c63246326631a6318633883676387438e5390538cd38d538d538f5351534d5349534543454346433473226322631e631c63105316531e63165318631e631a631c6318631e6348536c7387c390538e538bd38f538d5390d393d392d34853485345433073266326632a7324631c631c6310530c531a631a6314531a631253165328734d53777387438b538cd38e538fd390d392d392d394d39453945332733c8338832063145312532a732c731a631453125316531863165310531253307354537b8385c38bd38b538ad38cd38f5390d38fd390d38ed38d538ad3895318632063206312530c530e53226330732263125318631a6312530c532e7358636e737e837f83757374736e736663586358634c53565359634c534a533a8340431653145314530a53085306430e532663266310531253125310533a8353534f533a832a731a631e6324631e631e6320632263206322631e63206314530c5306431c631a631a630c530e53085304431653206312530c530e53105318630e53044312531653165324631e63206326632663266326632463226328732663186306431c6318631c63145318630e5308530e53145310530c530c530c530c531253145318631863206322631a6320632873246328732c732c732e732873266320630c531c631c631e631a6328732a731e6316530e5308530a530a530c530e5316531e631e632263266320631a632a7330732a732e732e73327336732e732a732a731a631c632063246322632c7345434743347310530a5308530a530c5310531c632a7328732c7334732a7324632a732a732a732a7332734343474340433673307322631c632263266328732263424355534743287312530a530c53125318632263388332733c834343444340433273246326633673464350534e5348533a833e832e73206322632463287324632c7342434c5341432063145318632a733673367342434343464347434b534c5343433473307341434c53545356534b53414353535f632a73246320632873266326632e733e833c8328731c632263414354534f5347434743404342435053565346433e83404343434f535b6357534e53485343435d633073266324632873266324632a732a73266322632263226332734c534f534d53464330733c834e53545348534543414348534f53555352534f53454340432e733073327334732463226324632663266326631e63206322632063327344434c5345432c733273485351534a534a53565355535b6358635863505343433c832c7336733e8347434043287322632463266324632263266324631e6326632e73404340432e732e733a83454344434953586364636873646362635d635c635c635c635753485348534f5343432a7324632c732a7328732c7324632463246326632e732e732e73367334733e833a833c834643495347434b5346432873226326632c736463596350534f534f5342433a8336732c732e732c7326632663266324632063246334734543434340432a732e733a833c833c833c833473206320632463226</t>
  </si>
  <si>
    <t>3a6e3b983af73a3e38b536e73646366636f7371737773707382c399638ad386c3a163986387c394d390d393d391538ed392d39153945392539653935395538e53b073b2f3af73acf390538bd392537f837073767386437a8370737a8379839353a87390d379838c53975395d3915392d39153935393539053945393d396538ed3a1e3a7e3b573a5e394d3aaf3a8f38543717383c39e6394537773707373737c8382c37773717385c39b6397d394d38d538bd38ed38f5391539453945398639a6390d3ab73b37395539a63aff39253717378839553ad7396537d8380437e83707378838343767381c39f6398e3955388d38ad392539553935395d3955399e39be38bd3a1639fe388d38e5397d37073666384c39e6395d384438853a163996380c38f539ee38ad38e539fe39d63915389538d5390d390d3925391d397d39b639c6384438cd38cd3834373736a7354536873777386437e837b839863a0e388d38d53a8f39e639153905397539ee390d38bd38e53905390539353945397539be39be386c38ad388d381436e73575350536a736e7375737f83804386c380c37a8398e3a4e397d3915388d38bd39c6394d38a5388538cd391d39353915391d397d39ae390d38dd3874380436b735a6363637073788380c3824380437c8383c38bd3935393538e53885387438853996397d3864386438b53935391d39053975397d397d398e3935387c37a836873656371737d8388538c538ad383c385c396539ce3975391538cd387c385c387c392539a638a53864381c387c388d38d5392538ed391d38ed38b5387437e8375737883814388d390d391d392d395d39b63abf3adf3a1e39ae391d38bd388538bd39753a0e3965386c37c8381c3804383438c538c5390538d538d538b5382437d8384c38b538e5392539753a8f3aa73ad73b3f3aef3a8f3aa73a0e38f5388d39053a363a1e3996384437473757377737e8382438bd38ed39be398638dd387438f539963a1e3a1639963a0e3adf3ad73aaf3a4e3a0e39f63a5639e638bd38b5392d39ae393d396d38ed3767371736d737a837f83864389d3aff3a36390d395d3adf3b2f3b173adf3a2639ee3ab73b883aef39b6393d3925396538ed38ad38fd3925392d38ed396539d6382c375736c736e73747381c38243b573ac7396539963a763ae73b3f3b073a463a0e3acf3b903aa7396538ed38fd390538e538dd390d397d394d390d39d63a5e393d37c8372736973707379837673b5f3af739fe39e63a063a4e3adf3aa73a2e3a1639ee3a0639ee3a1e398e394d3905390d3935397d3a0e39d639d63aff3a563a16386436a736463687367636f73b7f3b2f3b073ae73a9f3a8f3a8f3a4e3a3639e639ae398639753a0639c6392d3915394539ae3ab73b073abf3af73ad7397d399e397d37773626362635b636873af73b373b7f3bc83b573b273b2f3a9f3a2e39d639b6398e3965399639de3a0e39c6398e3a7e3b373b173abf3a6e39de391d39e63ac738d53616358635d6362639ee3a7e3b473b6f3ae73b773bd03ad73a2e39ee3a1639de39be39f63a8f3b1f3a563a163b0f3ad73a6e3a0e3a0e39be393d3a463a973a3e379835e6359635353a163a7e3acf3a873b073be03b983a8f3a363a9f3b473b073b073ad73b2f3aff3ad73a8f3a5e3a1e39c639d63a5e3a5e396539f63a463ad7394536a735c634d53a463a9f3aaf3ac73b3f3b983b903b1f3a873b5f3b983bb03b773a873aaf3ad73b673a5e39f639d639d639ee3aa73a36394d39863a463ae73a16382c361634743a6e3abf3b073b6f3b0f3b273bc83b373a8f3b4f3b2f3b573af739ae39b63a5e3adf3a463a1e3a1e3a2639fe39fe39ae394539ee3a7e3adf3a5e38fd375734e53a973ac73b7f3b983abf3b473bb03a9f39fe3a5e3a463a663a0639f639d639c639fe3a0e3a3e3a7e3a6e3a0639b6399e39553a463a763a9f3a6638dd381c35f63aa73acf3b173aff3a663acf3ae73a2e39a639be39b639b639be39fe39ae39a639d63a0e3a063a163a3639ce39d639ce39b63abf3a663a763a66391d385437983a9f3abf3a973a663a663a563a4e39ee39e63a2639ee39a639a639ce3a1e3a1e3a163a4e3a263a1e3a1639b63a0639f639de3ab73a463a1e3ab73935385c38243a973a873a873a763a6e3a3e39fe399639de3a1e39de39ae39c639ce3a3e3a263a063a4e3a5e3a8f3a4e3a263a9f3a1639ee3abf3a2e3a163a5e3996389d37e83aaf3a973a7e3a763a2e3a2e3a0e39de39d639ae395d397d39a6399e39ae39be3a6e3ab73a763ab73ac73b073b173a2e39fe3ab73a4639be3a7e3a4e38e537b83aaf3a9f3a8f3a7e3a3639fe39b639ae39c63996396d39ae39a63965397d39c63ad73acf3a4e3a9f3b1f3b3f3af73aaf3a6e3aaf3a0e39be3a663a2e38d538043ac73aa73a973a873a3e3a0e39e639e639be397d398639c639ae39d639fe3a3e3a9f3a563a263a873af73b473b373aef3a1e3a5e39de39ce3a1639be38a538043aef3ac73ab73a973a1e39f639fe39c639ae393d39963a5e3a6e3ae73acf3acf3a563a463a463a263a363a6e3ac73acf3a1e3a063a263a363a06398e38e537a83b573adf3acf3aaf3a663a763a4639e6398e39753aa73b2f3aef3b373a7e39c639b639f63a563a0e3a0639f63a163a4e398e399e3a563a5e39ce396d38e538143ba83b573b5f3b3f3b173b573aef3a4639de3a0e3b3f3b273a8f3a3639f63965394d39b63a463a363a3e3a0e39c639a6396539ae3a0e39e6398e393538b5384c3bd03bb83bb83b903b773b883b473abf3a763a263aa73a9f39fe3a163a163965392539be3a3e3ab73a663a0e39ae399e3996391d397539c6393d3905387c3895</t>
  </si>
  <si>
    <t>38dd38ad38b538c539a63b5f3adf3a363a263a263a4e3ab73a763a363a0639c639b639de3a4e39b6394539053915394539c63a463a063a363b1f3a1639fe38a5393538d538c5392d3a263b7f3b4f3b2f3b1f3acf3ab73a9f3a563a2e39de39b6398e395d39d639be39453925395539de3aef3b273ad73af73a8f395d398e39e63a5e391d393d3aef3aef3aaf3b0f3b7f3bd03b473b3f3b5f3abf3a2e39ce39ae3986396d399e39fe3a5e39f639a63aaf3b273af73a8f3a3e39b639153a0e3ad73b5f394539c63bb83a9739e63a763b2f3b373adf3b983bc83abf3a2e3a063a563a1e39fe3a2e3abf3b273a663a3e3aff3aaf3a4639f63a1639d6394d3a563a663aff391d39d63b473a3e3a1e3a873ab73a763b1f3be83b883a9f3a3e3adf3b6f3b3f3b3f3ae73b2f3aef3af73a873a2e39f639b639de3a7e3a66396539d63a3639e638d539553a263a363a4e3aaf3abf3aef3b373b773b983b373a973b773b903bc03b673a4e3a6e3acf3b673a4e39fe39de39e639ee3a8f3a0e394d399e3a56392d38a538f53a563aef3a7e3abf3b273b903aff3b2f3bd03b0f3a7e3b2f3aff3b273aaf39a639ae3a3e3aa73a363a263a3e3a3e39fe39de3996393d3a0e3a87390538c539053ab73b1f3a9f3acf3b883b7f3aa73b473b903a7639d63a263a163a2e39f63a1e39d639ae39e63a063a3e3a763a6e39f639b6399e39653a663a6e393d399639653a5e3ab73aa73acf3aef3acf3a663aa73ab73a1639b639c639ae39ae39ae39de39a639b639ee3a1e39f639fe3a2639c639de39d639ce3ac73a66395d3adf39ce39c63a873a9f3aaf3a873a5e3a6e3a463a3639ce39ee3a3639f639a639b639e63a463a263a0e3a4e3a363a363a1639be3a1e39f639e63ab73a46392d3acf39b639ae3a973a9f3a8f3a873a7e3a663a3e39f6399e39de39fe39b639a639b639be3a163a0e3a163a5e3a663aa73a6e3a5e3ac73a1639ee3abf3a3e38bd3a3e39b63a1e3ae73abf3a9f3a7e3a6e3a263a1e3a0e39e639d639a63955397d39a63996399e39b63a8f3ac73a763aaf3adf3b173b0f3a3e3a163aaf3a46384438bd39153a973b7f3ab73a973a873a7e3a3e39fe39ae39ae39be3996397539b639a6395d397d39d63ae73ab73a3e3aa73b2f3b4f3aff3acf3a6e3a9f39fe37b8380c390d3b373bd03adf3aaf3a9f3a8f3a363a0639f639e639b6396d398639de39ce3a1e3a3e3a763a873a3e3a263a763acf3b1f3b2f3ae73a0e3a4e39ee3757384c39863b4f3bb83aff3abf3ab73a973a2639fe39fe39c6399e393539be3a973a973b0f3ad73aaf3a3e3a463a4e3a163a163a363a9f3abf3a0e39e63a363925398e3a8f3b7f3bc83b6f3af73ae73abf3a873aa73a5e39f6398e399e3aef3b373aef3b0f3a463986398e39ce3a4e3a063a0e39fe39fe3a1e395d39ae3a5639b639ae3b4f3bc03bd03bb03b673b6f3b5f3b3f3b7f3b173a5639ee3a1e3b373b0f3a563a1639f63975393d39c63a3e3a563a4639fe39b639963986399e39e6397539c63b373bc03be83be03bd03bc83b903b883b7f3b3f3acf3aaf3a2e3a663a6639fe3a1e39f6394d393539b63a3e3aaf3a7e3a2e39ae3996396538e5394d399e39963a7e3b473bc83bc83b903bb03b2f3ae73b373b573b3f3b3f3a5639de39e639e639e639a63996396539a63a7e3a973aaf39be394d392d390d388d390539c639a639f63ab73b5f3b7f3b573b883af73a363a4e3a9f3adf3adf3a1e39f639fe39e639fe3a1639e639963a0e3a663a6e3a363955392538fd3925389538ad3a2e3a4e3a5e3a763acf3b2f3b473aff3aa73a363a3e3a663a3e3a1639d639c639e639ce39c63a0639de39de3a4e3a1e39f639ee398638d538c538fd386c384c3a8f3af73b073aef3aef3ae73ab73aaf3a973a763a663a463a0e39e639e63a163a0e39b639de3a1639de3a063a5e3a0e39ce39be394538bd384c388538dd38ed3a973b373b6f3b6f3b0f3acf3ab73abf3aaf3a8f3a763a4e3a0e39d639f639fe39fe3a363a2e3a2639ee3a563a663a0e399e398e38e5383c379837d838cd393d3aaf3b673b983b7f3b273adf3aa73ab73a7e3a663a763a663a363a3639ee39ce39e639b6399639f63a2e3a7e3a6e3a26399e398e390d3844376736c73885392d3a763b5f3b4f3aff3aff3ae73ab73ab73a8f3a7e3a9f3aaf3a7e3a2e39fe39de39be39a639c639de39f63a563a5e3a2e39be397d38c538043697366638b539053a9f3aff3abf3a6e3a9f3af73aff3ab73a763a763a663a363a463a463a0e3a1639fe3986397d39a639ee3a4e3a8f3a5e39c6397538ad3727361636f7390d39c63aa73aff3a9f39ee39ae3ad73b0f3ab73a8f3a4e3a263a263a563a263a0e3a2639fe39553945399639ce3a263a1e39e639c6398638dd37b836563777393d39ae3aef3aff3a36394d38d53a6e3aff3aa73a973a4e3a3e3a663a5e3a0e39ee3a0639c6397d39a63986395d3955395d396539b639ae38f537d83717383c390d39963af73a9f39d638bd380c39b63aef3ac73a7e3a263a0e3a063a0e3a0639f639e63a1639be39c6399e3986390539053965399e39c6394538a5384c388d395d39d63a7639fe38d53757376739453a973af73ac73a6e3a1639ee39de39f639ae39b639b6398639a639ae391d38fd390d38fd38dd396d39c6398638a538c539fe397d39fe391d37673626382c395d3a2e3abf3aa73a4639ee39be396538dd387c38dd391d39653975393d3915390d392538e5388d392d3a1e398e385c38fd3a76386c397d38a536d736d738bd39be398e39e63a763a3e39ee399638ed382c3656370738ed396d399639553915394d391538dd38ad391d3a06393d389d394d3a2e385c</t>
  </si>
  <si>
    <t>379837673757374738543a973bc83a763727374738c539753aff3b2f3b983ad73874381c382437a838dd396538b5384437473616360636f737a8383c386c384c37573747374737d83a0e3bb03ab737b8369739ae3a2e3a9f3aff3a6e3b773a2e3895398e38ed384438fd395d38dd384c374736c7371737d8387438fd390538c536e736c73727391d3b373b2f397d363638d53b1f3a8f3acf3a4e3a3e3b37393d394d3aaf38ed385c38d538b5388d386437b837a83814387c38dd391d395d39d636c736a7375739ae3b373b1f3915360638cd3ab73a063a663955396d3945384c3a4e3b37396538cd38d5393d390d389d381c386c38ed396d393d396d3a4e3b273747372737c839de3b173a8f38443626387c395d38bd38d5384c383437b8383c3a6e3b2f3935393d3a263a56397d38c539253a563a7e3ae73a4e39d63a3e3acf384c383c384c394d3a4e3a36381c36e7384c385c380c37e838d538fd38ad38a539ce39ee38dd39a63aff3b1f39e6391d3a1e3b3f3b373b273aaf3a0e3a2e3b5738bd38c538bd38dd39ee3a6e38dd3666381438243788383c3a7e3aaf394538b538c5389d38ed394d3a663b7f3a76396d39c63a3e3abf3b3f3a9f3a263a2e3a9f38e538d538cd38e539d63a76389d3656386c388d385439963b903aaf39b6393538cd38a538bd38dd3a5e3b6f3aa73a6e3a4e3a363a763a9f3a463a2639de399e3885381c3844387c38cd39b6385c3676389d39ae3a663a9f3adf3a5e3b3f3a2e392538c5390539c63ae73b7f3b573b673b4f3af73adf3a973a563a1639c639be383c37c8378837e8382c396d390536b738cd3a7e3b0739de39753a9f3bf03b6f3a3638dd3a263b673a9f3a663b273ba03ba83b0f3b883b5f3a873a0639be39b63824378836f737883834394539a6373738dd3a463a87395d393d3aa73bb03be03ab738ed3ac73b7f3a0e3a0e3ab73b173ad73b173be03b5f3a5e3a1e3a563aaf37f83767370737c8383c38c538f5377738f53a363a6e392d391539de3a563b273a2e38e53a7e3acf3a163a563aa73a973a9f3b903bd83b3f3a873a763b673b7f371736b7368737883854387438043707389d39f63a2e395d39553975394d3a0e394d38bd397d3a263a4e3a7e3ac73ae73b2f3b2f3b773bb03ae73ad73ba03b673697365636463747383c381c370735e637e839a63996397539a6395d3915395d38e538ad39653b0f3acf3a873ae73b7f3b6f3ad73b883ba83a7e3a973af73ab73636363636c73747381438243737359636b73975398e3986394d38dd38e5392d38f538d5397d3b1f3ac73aaf3b073b983aff3a9f3b6f3b1739fe39c639f639ee3666372738043844384c3844382436c736a7397d39d639ee393538dd390d38f5398e39e639963a873a973ab73acf3ac73a873a663a9f3a6639e639c639d639a63788384c38cd392538ed38bd38b5383c371739153a0e3a3e39963945390d38bd3a0e3ad7396d3a163a973a9f3a973a6e3a663a663a2e39fe39b63a163a3e39d63844389d393d399e398e395539153885370738e539fe3a873a36394538a5386439ae3ab7395d3a2e3aaf3a973a873a8f3a6e3a563a3639d639b639e639c63986384c385c38bd391d392538fd38c5384c37e8386c39be3ab73ab7398638cd385c391d39f6399e3aa73b0f3a9f3a9f3a763a5e3a0e3a1639de39d639c6397d395d381437c837e838043824383437e8377737e8388d398e3a463abf3a3e397d38243844388d398e3b4f3b5f3a7e3a9f3a7e3a6e3a2e39e639ae39ce39a6398e397d381c37d8377737573757376736e73687380438fd399e3a363a4e3a9f39be37d83788383c39de3bb83b7f3ac73ab73aa73a763a063a0e39ee39de3996395d39ae385c3844380c37c837e8380c37c837473844397539a63a4639f639be393d381c380c38fd3a5e3bb03b773aef3aaf3ab73a763a0e3a2639ee39be396539653a5e387c3854382437f8383c386c384c38343895393d39c63a7e3a5639a63905395d396d3a0e3b173bc03bb03b5f3b073b0f3ac73abf3ad73a4e39ee39863a3e3b67384c381c37c83788380438643874386c387c392d3a363aaf3aa73a16395539ce396d3a4e3ba83bd83bd83ba03b7f3b903b673b6f3b883aef3a4639fe3a763b2f384437d83747374737883834385c385c387c391d3a363aff3b3f3a973955390d39a63a0e3b773bc03be83bd83be03bb83b6f3b883b5f3b1f3ae73ab73a1e3a3e386c381c37d837e8380438243844384c387438f53a6e3b573b773b0739f6396d39a639a63aa73b4f3bd83b903b903b7f3ad73aa73b2f3b373b573af73a0e39de38ad388d387c387438643844383c385c386438fd3ab73b673b983b3f3a973a1e39ce39ce3a3e3acf3b5f3b573b773b4f3ab73a1e3a663a763ac73a7639ee39f638e538bd386c385c385c38543844386c386c39453adf3b773b903b073ab73a763a563a873a7e3a973aef3b273b0f3abf3a663a2e3a4e3a563a0e39e639c639d638d538ad3844382438243824380c384c383438e53b1f3b903b373adf3aaf3a873ab73b2f3b1f3b173ae73acf3a973ab73a8f3a8f3a663a363a0639de3a063a1638643874384c37f8374736f736c73727377738fd3b0f3b6f3ad73a7e3a1e3a2e3adf3b5f3b883b673af73ad73ab73acf3a8f3a763a663a3639ee39ee39f639ee381c382c385c37a835b6358635f635d63697389d3acf3b573a9739fe39f63a4e3aef3b983b7f3b4f3aff3ab73aa73a9f3a6e3a7e3a763a6e3a3e3a2639ce39d638043824384437573525357536d7366637a8391d3b073b7f3a7e3a263a0e39fe3acf3b673aff3adf3aff3adf3ab73ab73a873a873aaf3aaf3a5e3a2e39fe39ce</t>
  </si>
  <si>
    <t>3885388d38a538c538e538d538cd387c385c385438543864387438543864387c389538b538dd38d538bd3895387c387c38143656373737983747373736f7382c385c386c387c389d38b538bd38a538643864385c386c385c387c3874388d389d389538ad38d538f538ed38c538a538ad38ad380c37a837a8375737f8368737b8381c3844385c3874387438643864384c3854385c388d389d389d389d38ad38ad38a5389538a538bd38bd38c538c538cd38ed38e53824382437e8383c37f8383c380c380c38343864385c3824380c3814383c386438b538cd38b538b538bd38ad38a5387c38853885389538bd38dd38ed38e5393d387c383c37c8387438a5389d3834381c382c382c3814380437e837e83834387438bd38cd38953874388538b538ad38b538953854386c38b538f538f538bd397d38f5382c380c38a538cd38ed38443814380437e837d837b8379837b83824387c38cd38cd387c3854385c38a538d5390538dd388d3885389d38d538e538c53945390d3864389d38bd38dd38dd37e837773757377737a837a83798378837e8385438ad38a5388d386c387c38c538f538d538e538a5387c387438cd38d538ad38d53925390538dd38dd390d38f537273717375737a837e8380437c8376737a8382c38a53925397d38ed395d39d639ce38ed39a6396d3996399638ad387c3864385438fd39ae387c38f538f539153788377737b83814383c3844381c3804389d39b639fe39ae39c6395538e538a5389d38e53acf3b7f3a6639e6391d38a53885386438fd3a0e38cd38a53905394d37f837f83824386c389d38cd39b63a7e3aef3b073a5e393d393d390d384437e837d8375738643a3e39d63a1e3b3f3abf393538c539b63a7e3955388d3905396537f83834387438ad38c5398e3a973aef3b073b273a9739f6397538d537f8372737373707382c3a1e399e38f539be395d387c396d3b273ae7397d38d538d539153804384438a5392d392d393d3a063a873af73a063ab73b3739f6388537073616368736f737a8384c37c8382c38b5378837573864399e3a5e398e390d38cd38c5380c38743986397d39053905391d398e39ce3a763ba03aef399e380c362635d636c7371737473757374739753a1e38343824390d3874397539553925390d3905384c394d39ae392538dd38b5388d3895398e3b883b273abf39e6381c37f8379836f7370737a8379836f73824385c383c3a1e3aaf38953854394d393d3935390d3895398e391d38cd38a538543864387c39a63ae73acf3b4f39de393d3a8f398637773737388d393d37e836e7372737e8391d38d5376737a83945398e395d38f5389d38f538ad389d383c383c3864381438dd39ce3b1f3ae739253a6e3ae738dd373737d839de3a97389d3767372737273717375737573727390539ce3975390538dd38e538a5387c382c383c37e837e8383439be3b0739de38a53a3e397536e736f738e53a66399638343864394d385c377738f538ed37f8394d3a1e395d38f538cd3895383438143834381437c83804381438cd395538cd3804385c372735e6372738c538fd37e838543a2e3a3e389d38fd3a5e397538ed394d3a26396d38e5386c385c387438ed387c380437a837e837f8387438ad387c3788364634f5359636f7370737c837a8386c393d383c383c3a563a66395538fd38c5397539ae38e5399e3a063a7e3ae738bd370736d73747384438dd389d385437773656355536363717374737e8380c37e837b837e838bd39a6395d38f53895387c38f539e638ed3b373b373bb03aa7385c382c381c37c8390d396d38b5383c372736063636371737c8384c3874384438043864393d394d393d38ed38953864386438cd39ae39253ad73a6e3b7739de38ad39c638d5385c390d394538c5383c373736e7374738043895390d390d38cd38cd396d3a873a16398e390538cd387c386c38d5397539a63a0e3a663b0f38fd39963aa738cd387438cd38ad3895385c37a837c8382c389538ed391d39753a0e3a463ad73b573aaf3a873a06394d38a538a539753a463a1638fd395538ed384c3a9f3b1f395538d538ed394d39153895382438953915398e394d397d3a763b173ab73ae73a9f3a663a663aaf398e389d38bd399639f639553844383437c8385c3a9f3af7391539653a563a66396d38cd39653a973a9f3af73a4639de3a3e3ae73b173a4639b6396d39ae39ae38ed38b5390d394d393d38f53915391538bd38b539ce39ae38dd39ce3b073b1739ce392d3a3e3b373b2f3b273aa73a063a463b7f3ba03a26392d38e5390d38f538b538d53925394d390d38fd3adf3a97393538b538bd389538f539453a873b773a56397d39d63a3e3abf3b2f3a873a263a2e3a973a8f39ee39753935391d38fd390d3915397d39ce395539c63b903a8739ce394538cd38ad38bd38ed3a973b6f3aa73a873a563a463a7e3a8f3a3e3a1e39ce3996398e3a0e3a36396d39153915393d39ae3a6e3a873a463af73a8f3a7e3b5f3a1e392d38c5392d3a063b073b773b5f3b773b5f3aff3aef3a973a563a0639c639b63965396539ce39a63965395d39963ab73b4f3b1f3acf3abf39653ad73bf03b773a2638dd3a763b6f3a7e3a563b273ba03b903b073ba03b5f3a7639fe39be39b6397539a639d63a973aa739d63a363b373ac73a9f3a1e3a06394d3ab73ba03bd83a7638f53af73b5739f63a1e3ac73b073abf3b3f3be83b373a563a263a873ac73a6e3a7e3a9f3b373acf3a763a8f3abf3a3639f639ee3a4e392d39e63a4e3b1f39ee38ed3aa73ab73a163a5e3aa73a8f3aaf3ba03bd03b2f3a7e3a8f3b773b773b7f3b273adf3b073aef3af73a1e39fe39be39c63a1e3adf</t>
  </si>
  <si>
    <t>2c442c442d052d452d452ec72e462e062f8832a734a53404320630c52e872e872e462e462d862d862f07306430642fc82ec73004306430c530a5300430442f472d862c852cc52d052d862e062dc62d452ec72e8730852f072f472ec72e062e872e062dc62c852d862fc830642f882fc830043024302430c531c6304430042f472dc62d052c852d8630852e462e462d862d452d052d052cc52e462dc62dc62d862dc62d862d452e063287347431c630a5312530c530a5316531e63145314530242d052e462cc52dc631252f472f472c852b882d452d052c852c852d052d052c852d862d052e062e063505372735a634f534853266304431c631a631a631e630643044338831e62d052f0730242e062b882b072cc52cc52c042c852d452c852d452e062cc52e462d0534d537e83834380436363145308532063226314530e531053125341431252c042c852c442a062b072c042d052c042b882c852b882c042d862d452d862dc62e8734443864390d380436263434300431c632c731c6308531052e872f072c852b072c042b072a062b882c852c852b072b882d052cc52cc52c852cc52dc62e062dc6330738bd3925385c388d35353064312532c731c6314532062d452c042b072a062b072b072b882c852c852b882b882c043064334730a52c442cc52e062ec72cc530c5367638b5388d384c35a632a732e73327320631e632662c442c442a872a062a062b882c442c852cc52c852c442cc53165363635352e462e062e462e872e462e0632063697387438ed35e63165341433a8328732c733072c442c442b072b072a872c852cc52c042cc52e062c852c8530e53697376730a52dc62d862f072f072f473206344437883767342430a53414346433e8342434442d052d052c442b882c442cc52c442c442d052d452d862d052d453515381433a82a872cc52e462ec730a536063707369735a63246312534043474341434c535252d052dc62c852c042c442c442c442d452d862c042c852cc52c0431c6367634852d452c852f472f8831a6379838dd38b5375730e5318633a8334733c8349534c52c442d452d052dc62c442b882c852c852d862e462c852d862f882f0731e6356531052b882d452f07308535d63864395d38d533a831c632a731653287334734242b072c042d452d862d452d452cc52cc52d862d8630043505350534043388369734a52d452d052e462f88343436c7394d396d35f632263287322631a6314532062b072b882d452d862e872d452c852e062cc52e06352538f5392538fd36b736f7381434c52f882d452d863024343438ad394d3596332732e7334731a6310531c62a872c442cc52e062e872e462e872e062c853024365638dd39ae39de381c36e738e5385433c82c852e462e4631253717385c369734543347328731a6330732a729862c44300433c83586348530852d862d0530243545388d39be395d38f537f836a738ad370731862d862d86304433a835d635b634b533e83226330732e731862fc83474367636d738ad382432e72e872e46300431653555379838bd399e38dd35c637f838f536e730e52f883105302430e531e63444340432a732a7318632873307375738cd38bd382c38a5368731452f072ec72e872e873266372738c53854358634b537c837d833a830242fc82e872f073125341433e83307326632a733e8308533c8382c36f733c83824371730242d052f072e872d452f073307353534e5332731253307355535a632462f882ec72ec731a634a5334732e73367338834242d862ec7334730852d86318630a52cc52c852e4630442f882e872e462f472f8830852f472e8730c53226322630242ec72e463186351533e8326633c8342434342d862f072dc62c852ec72c852c852d052d052e062f072e872f072f072e872ec730042e462d452e462ec72f072fc830442f883206354533e832263367342434542d452e062d452d052d452e872d452b882c042d862f072f072f882fc82ec72f882e872d052d862e872fc82f07302430242e8732063565336733673454340434242dc62c442c442dc62cc52dc62ec72dc62cc52e062f472f8830243024300430042f072f072fc82fc82f47304431453105304432e735d6341434643485338832e72c442e062e062d862cc52d862e462e462d862e062e062e872f882f07302430e531863125310530c5302430a530e52f072dc632c735e634c534b53464332731252f88302430442e872e462f072d452d052d862cc52c852c852e46300430e53165316530852fc82fc83004306430443044302433673606354534e5345432e73186316531a63165308530042ec72d052d452ec72dc62f07308530c5322631653044300430442f4730042fc8314531453145314533c8361635553454344433273287316531c631e631e630242f072ec72ec72e062e872ec73145348536f73757359633883105312530e52fc830a531c63145306433e836263505341433073388328732c732c733273367322630c52fc830642f072dc62ec730e53347373738e538b5370732e730042fc830853145316531c6326634443666355534043246332732e732e7338833e833273145308530042f072e062d052e462f88302435053834388537c834b530c530e53145324632663125316535153727356534143226326633073414344432a73105314531a630e530a52f472e872f883024308532c735c636b7364634e53206312531453165314532063125352537a83586346433a8334732e734a533a832c7330733e83367328732263004306430a5304430852f88326634543388320630e52fc830c5310530a530e5312536263824364634e53474338832e7</t>
  </si>
  <si>
    <t>29052885290529052a872d862f072d0528042804260628042ec731453814385c35e635d631c6304432a73307322631a632c7328732663165324631c6312530242b07290525052a872e062f0730852fc82d052f072d862dc632263206374737e83545349531c630e5326631863186314531a631653186318632463246312530442b072c04280428852c442cc52e8731a6345434d5334731e63388330735c635d63454328731e6322631e630243145316530a5310530e531253125312530a5306429862a872b882a8729052a8730c53687386437c834e532873367342433e83388336731e631a631e631052f883105310530c5316531453064302430043004300429052a872c852c852a063004371739e6393d37c834a532a733a834143307324632c731e630e5312530642f0730643085310531863145302430042f882e062e062b8829862b072b072b88340439653a8738ad35253424350534f5336732e73307326631c63125314530643044304430243085308530e52fc82f472f072d052d452d052c04288528852e06360639ee3996364633883616378835a6340432e732a732a7328731e630c5304430a5300430042fc83024312530442f472e062d862d862cc52e462d862b88300436a738fd37a835a63596384c390d35d634243327322632663226322630e530852fc83044306430443105310530442f072d052dc62d45302430e5318630e5332736e736a7342436873834389d39fe35d633473388328732a731e63266324631052fc8310530e530a5312530a530a52fc82d452cc52dc630c531c6330734e535d6385436973266362638ed38643a163575328733273287332731e631c6320631a630e5314530c530e53085304430442f472cc52cc52d05328732a73464380c387c38dd367633073616397d38ad391d35253266334732c7330732a73226314531453186312530a5308530442ec72f072d862b882b882c04361634f534c538c5395d393d35b632c735e6396538d5361634343287332732a732a73307328731453145322630c5304430c530442e462e872c042b882c442e87384c36e734d538ad38e53895357533e834743788381c341432c732c7332732c732a73266328731e632263226308530c5316531252e062cc52d862d452cc5332738143717350537c836e73555344433c83367349535453327328732c732e732c732e732a733273226328731c63105314531a630242c852dc62d862cc52d8635453687359634743575358634b5343433a833a83388330732a7326632a7328732c73347338832e731c63226318631e6310530042e462e872f072d862b882e463404354534c53424349534f5356534b533e83388336732873226326632663287336732c732e7326631a631a63226320630a530442f072d862f472d862b882e0633a8344434543485367638343646360633e83287332732a7322632c7320632e73327328732a732873186322632a73165306430042ec72d862dc62cc52b07324637373388338834d536b7382c38a5380c35e63327328732263287334731e6332732a732e732c73287316532a731e631a6314530442e062d452d052c442d0535b636b73347328734043814383c389d3804364634953266326631e632c7328732663287330732c732873226320631e6326630a52fc82ec72dc62f472f073004345432063327324631e635a6391538ed381c34c5338832e73287318631a633073206322633073246322632463165332732662fc82fc82fc82fc830a530242d862d452c04328732c73226334736d739253844341432663287336731c631a632c7322632a732c73266326631c631a632c731e630c530e5302430242fc830042c852a872c8531c6324632a7326633673656365632e730c53206330731c63206328732e732c73266330732c731a6324631a631c6310530a52fc82f072fc82ec72c442c042d0531c6314531e63266332733673434324630c532263287322632063206330732c73287332732873226314531c631e630c530042ec72ec72e062c852c852c042c0432a7320632063246332732a7332732873226324631e63226320631c63246326631e631c6320631a631053226316530e52f072ec72f472d862d052cc52c042c85322632e7328732e73327328732e73327324632463226312531a631c632063206318631a631a6318631a631c6306430a530242ec72f882f882e872d053024326632063287338833a8332732a732c732a73226324632873145318631c631a632063165310530c531e631a6314530c530c530042fc82f4730042ec730e535e634a5330732c732c7336732a73266322631e631c63226326631c631a631a63145322631e63085310531a630852fc8302431253125310530442fc82ec735c6383438343307330733473388322632a7326631c6316531e632a731e6316531a631453206320630a53186314530c52f072ec72f883064308530a52ec730c53676390d3a1e338832e73367340432a732a732e731e630c530c531c63287318631e632063226322630c53165320631a630442e87302430a530042fc82fc831253646396d39ae3414322632e734343388330732a73226310530c530e53266320631a6326631a631e630e531053206312530442e462f4730642fc8300430e5302434c537e83804346435153464341432e73307322632063105306430c531e632c73105316530a531c631053125312530a530642ec72f07308530643024304430a53186340433473495378837e834e531e631e631a6316530c5304430e5316532463186318630c5316530e531863064304430c52fc82ec72f472f472f882f8830a5308530e53085</t>
  </si>
  <si>
    <t>310530242707288528042804270724042505270728852d052cc5290527072a872e872d862a06298629862a872c852c042c042d052ec72e872c0429862a062c44304430042a872905280429052905250525052707280429862804260628042c042d452c042a872a06288529052cc52d862e062e872e872ec72d452b882e06306430e530a52e462b882a062d452d862a062a0628852a0629862606270729052c852d052d052d862e062c8528852b882ec730242f88300430852fc82e8730243186326630c52d452a062a062c442c042c442f072c852a8729052707270729862d052cc52d052dc62dc62d052d863064314530a5308531c63266322631253105318632c730e52cc529052885280427072a872f882dc62b882a872905280429052cc52d052d452c8528852cc531e633e832c730a5306431e632063206316530c530c5320630852c04288528042606250527072dc62dc62a8729862a06290528852b882c852e062dc62f0732c7345433c8328730e530a5310530c530a53085306430a52ec72cc52905298628852606250526062d452d862b072c042dc62e062d452e062e06306431a632e733a8330731a6314530e53105304430242f472f88314531452d452c852a062a8729052606250528042a872dc63064320632a7328732a73226312531c631e631c6316530c53064304430e5308530442f882f073367359632e72ec72d862c852c44298625052404250527072ec7326633e834643404340432e73186312530a53085306430042fc830042fc8300430442f8833c83717355530a52dc62d052d052d862b072a062905250528852e87320633a834343327320630c530e530853125312530852fc82f472f072f0730852fc831253505351530852f472d452a062a062cc52e062e872d052b072c442f47318632c732e7320630853044310531453206316530a5302430243044312531453485355532c730a530042fc82f88288527072d452ec72e462e062f07300430a5314531c631a6312530443105312531c6318630c5304430a53186312533673727385c34643024302430852fc831252d052a06300430442fc830c5310530a5316531a630e530c531253105316531e6328730a5304431a632c73246336738443925355530043064314530c5310531c631a63024312530e530a53145316530c531c63165310531e631453145328732e731e6304431e63424334733c837d8395d36d73226308532a7322631863246349533673105316531863165322631e631c631e6312531a631a630a531a631c631863085322635f6351533073464377736b7349531a63206338832c731c632463434318631a6322632a732e73226324632e732c732a731c630e531e631c6312530853287380c399e36563226324634a534b5343433883367345434143287332731c63186328732a73307320631453226326632a732a731e63327326631c631e6332738543ac739ce3656336731c63444348534a5336733e836563767364634b5322632c73367334731c630e53145310531a63246318633c8350533e8349533e837983a7639ce3687351532e733e834c534543287330737073955391d374734b532463347336732e7314530a530e530a53226322632663525361636a734a53535392538f5358634b534c533c83414344432463186362639ae39ee38a535e634643206320632063186306430a530c53145316530e532c73626387436c7334735b637f834d533c834f53474336733a8336732a7341437773925387436663485343431c6318630e53064304430c530242f88304430853347375738243495324634b534a534543515340433c83434345434143424348535c63606355534b533673414308530e5310530e5308531a62ec73287347431863307357535b6320633473444347434b5345432e7344434f534d534743454348534953495348533c8334734143024308530c5300430a5312534443864357530643186351534d531e634343434338831c6326633c8346434743424347434343414347433e8328732e73287320630a52fc82dc62f0731a6344438c5387c31e630a535d6376733c832e733c8320630e53186338834853388347434e53485351536d735f6326631c632a731e6316530852e872e4630a532c73777396d356531053434380435a63246341432a731e63206330734a5343433e834d5342434d537c8385434c531a63287322631a630c5316531e63444355534d5380437a832c73444355536163388346434e5324631053246349534c5344434c5343432a7354537c835f63287322631e6318630a530e5348535c6389d37d8347436b73404332734a535a634e534a53616354531a630c534243525348534a53414330732e734d53575356535b63474316530e531c6320635e63874398e35f633c834b5322633a8340435863586366635c6345430e534853535353534c53414330732a73266338834a537f8387c3636318631a6326631453757396d388d341433473367324632c73474358635d6354534d5320633473545358634d533e8330732e73206324633073535381c385434d5320631e630e5328737d8386c35e63226338832873226347435453505354534953327320633e834b534f534543424330731e631e632e7328734c5379836d73485326630e533c8359635653525334732e733c83165332734f53454341433a8330732c732c732a73495353536b7352532c733883404326631c634d5367635c6332730e533e8374736f73287326631e632c7322631a6341434143266320631e6324633e833073287343436a737d8357534643656349531a6314533c834a533a83044306435c637c835d6</t>
  </si>
  <si>
    <t>304430242f0730e530c530852f8830042f8830c531a6318633a834c534a5351534543464353535a6359635d636973676371737d838c538f53885383c3788371731e63347304430c5314531653064314530a52f8830853246338834043307336733a834743515359635f635d63656361636b7383c38ed39ce39de39863925386432e734e530a53064320631e631e6320632062fc8302431c63246334732c732c73347340434543525355534e535453575367638a5395d39863a2e39f6397538ed31c633e82fc830c5322632063206332734a531452f0731453266332732e7332733c83414343434b534f534d534e534f535f6387c39d63a363a163a0e398e3885306431052fc8310531a6324632063226346432062fc8318632e7330733c83404338834243495347434b53525351535253626388d39ce39de39a6397d3935389d308530c52fc83024312532a73206306432a7338830c5310532873367348534d5344433a8342433c8346434e5351534e535863798390539d63915383c382c373730e530c52fc82fc8318632e73226302431a6336730e53125324633c834c534d53424332734443454348534243495347434e535553646383438d537d836d736972d862d052f88308531c632c73246306431453388324631e632063307352535353307334734343454348534e53505342434953505357535a635b636b7367636462cc52d052ec730243186320631c630a5308532873206316531e63347349534e53327340434853464349534f534f534c5343434d53586357534e535963575355530242d452d452fc83125318631a63165308531253125320632a73327328734043388343434c534b534c534a534743565348534d535a63565350535a635b6357530442dc62c853004312531e631a63125306430c5304432c733c8336732263327336734a534c534f534b534c5354535e635b635b636263646361635f6365636262f072dc62cc530c5324632e732a731c6308530c530a531e633c8342433273367342435553545357535253545357535b635c635e6363636563687367636a7369730c52f072e463186334732663287316530e531053024308532663367326633a834a535b636463626358635a6360635d635b6359635c636063666364636263676345430a5304430443266345432c730c531e631653004308530443287322632a7348535a636e7365635d635a635d635c63616360635e6357535b635f635d635963626342430642f0732e7355534c534a5342431a62fc830042f8831e632a7328734b535d636e736a73596352535863545351535553575356535b6362635f635d6382c354530c53024320636063717366634f5332731452f88304431e632c73307350535a6361636a735b63515356535b6350534d5349534f53586366636873656385c3626341433883266346435b63666360633c8322630a53004322632e733e834c534d53555361635f634f535453596357534f534b5350534e5353535b6364638b537d835c6367634c5346435a635c634d5334732e7328730c5320632a7338834443424351534f53545356534d5348535f635c635153535354535653575359638cd37d8372736e736d734d534f53586357534f5332732c731e63064308531e632c732c73444341433e834b5357534f5353535b635a635753525354535553525386c383c3844387c37773307346434a5347434743347324631652f4730243186332733473388332733e834543515356534c5354536163687360635d6354534d537c838d538ed388d36e732e731c631c6322631e63287320631c630043125322633673444342432e734043444349534e535353596361636c7371737a8373735b6357538643915390d38343414318630c53085314530852fc830c5310530c530e532a733a833c8322633c8340434643525357535b636563737385438e538ad37e8330737f8398639a638ed3656349533a830e5306430c530c53085304430a5306431a632063388332733e834243495358635d6361636973767387438fd3874379831453646391539a639963854376734542f473004310530a5314531a631a6316530a5314533a833473226334734d535b6364636b7370737b83864388d376736a730c533c83824396d39ae392d385433472e87304430643085318632a733a83347318630c533473454338833e8352536163646368736a73747384c38bd382436b72f073105358638dd3996398e380c31c630c5318630a52fc830a532e734a5349532e7308531a633c83388346435b636363646370737173707380c38e538e538242e8730a53266370738f5398e376730c53226338833073287322631a6336734b533a83186312531e63388342435a63666364637073767373737473844385c380c30a530a5306433e8376738ed36f732e7345434243414341433a8326632e7341433e832e732a7314531c6341434b535d6362636c7370736e736f73757371736c730642fc82f472fc83444371738143767362634043485340431e631e632a733273367330733473226314533883444353535b6364636a736e736e736c736c736a72f882f472f072dc6302434a53814382c36a732e73388340432e732063186318632a732e732c731863125322633c834a535553616361635d636e736c7368736762f072e872dc62d052d4531a635c63777378834143125318631c6314530e530c530e5316532463226320631a632e7341434b53575357534f5360636a736d735f62e462d862d452d862cc5308533c8365637a8352530442dc62e062e062f883024304430c531e632a732a7326632a7332733c834b5352534f53596362636873656</t>
  </si>
  <si>
    <t>37a8375737173656360636363636365636a736a736f736e7367636c7368735e635553636384c394539ee39de395d383436c736f737b8389538b538643788362637573757375736e736f737173707370736873616365636d73737370736b7368735f635f6365637883824381c379836d7362636d7388d39d63a06399e3895369737883747374737d8388d38b5386437e8371736b73626359635e6361635a635b635553565354535b636b7365635b6362636663697372737e838c5390d380c3586374737173798386439453a263a0e3925380c363635d63586354535653545352535553515348534f5365636973626363636a7368736c7373737983757368734e5363636163707388539ae3aaf3b0f3a3e390d377735f63575363636363616361635d636063636362636a73717370736d7370736873646368736c736f73687352536b736363697382c396d3a3e3aaf3a973a0638b536c73606363636363646364635e636563687363636f73767378837883777375736d73646367636763606358636e736b737173798382438e5395539e639b6389d3747368736463606369736c7367636a736d736a7367636c73788377736e73747372736f7368736c73676361636d736c736e7371736d736d736c7373737473707368735d63646367635f63606368736b7367636b736a7368736d736c73727377737573737367636663687368736c7370736a7364635c635a636663676361635d635f6360635e6362635e635a6365636f7370736e7367636a737773717371737373737373736f73727378836f73646368736973636362636a737c83834380c3788360635963626367636a735d6363636e7376737983666368737d8376736c736e737a8378837a8385438ed38fd36973666362635e635f6372738bd391d38b5388537c8364636a7365636d736c736e737573777385437d836f737e837c837b8377737883798382c390539e63a26372736e736463656362636d738c53a1639d638a53798365636a7367635e636663717374736a737e8389538043777377737c8378836f736f737b839053a263ac7368737273717372737473844391d39c639ee38d538043747370737573676361636b736c736563596369737883757372737a8378837273747377738dd397d394536563717377736f7369736b738143905395d38a53737371736d736f736e736e737573717368735c635c636b736f7371737c838043798372736d7381438c53874369736a736e7366635e635c6359636a737e8381c37273676367636363616362636b7380c380c377736a73666367636c73747379837a837473737375737d8381c36b737073676360635f6360635b635c63616369736b736263646366635f636463717386c3986398638bd374736b7376737983767372737d837f837a8377737a836a736b736a737073697363635e6361635b635c6360635e635c636a736663697380439153a2e3aa73a0638fd3824379837d83767371737f8382c380437673697374736f736f73777376737173676365635e635f635e635f6369736b736e7373737b8392d3a563a8f3a7639ae3915381436d7378837d837d8381c3864383c37a83747376737983717369736e736f736f736a7368736163606366636c736b736b736d73804398e39f639f6394d38a5382c37983788381c38143804385c383437c8367636a736f7368736a73717372737473757370736a736463626363635c63687370736a7380c38b538743824380437e837b837a83834381c38343854382437e8368736a736a73717377737a837f837a83777376736f7368736d73747369736d7376736e736d73777370736873737380c37d837773824381438543895386c388d36d736f736e7370736e736c737173767372737373767381438643864381437d837983767370737273717373737473737374737c8381c37f8382c38fd39863a0636b736873646364636163616360636a737273798381c392539ce3996390d385437573757374737173757370737073757371737d8381438243814389539963a1e37173717369736d736a73707371736f737a8381438b539c63a973ad73a6e3975385437f837f838243824377736f7375736f737b83804382c382c385c38d5392536063606366636e736d7366635c636663707380c392d3a1e3a5e3a973a1e38c537c83747374737c838c5397538fd380c36d736f73798381c3885388d38d538f53666368736363606364636973676367637e838c5399e3a973a3e398638cd3854384c383c381c383438d5396d397538c538143788372737b83864389d38d538ed35a635e63636361636063606361636663767384c38b539be3a463a3e396d389d387c38c538853864387c38ad390d38e5387c385437d837b837c8381c385438d53586352535553525356535d635c635c6367636d737a8388539553a363a3e39ae393d393538c53874382437b83788381c38a53895380437c837d837d8381c386c34d53515358634d534d5359635d6362636563656368737a83874394d39fe3a1e39ce392d3885386c386c37673606365636c7377737e8382c386c385c3874386c34c534f5356535553515353535b635e636563676367636d737b8385c392539ae3965388d380437e83854384c376736e736d7366636c73747377737c83824386c35153515350535453525356535c635c6364636b736d73707376737473737374737e837673804383c383c381437b837983757371736a736c736f737983834385434c5346434b5359636263586358635c6363636563646368736f73747376737b837b837673788373736d7368735f6363637473798374737e83777376738543895</t>
  </si>
  <si>
    <t>312531a630c530853064306430042e462cc52dc63125324631c63287326630a52f882d862cc52cc52b882a872b882c042b882b882a8729862a872c442ec730853586349532e731c6316530e530e530c53044304430643145320631453024300430642ec72cc52cc52c852b072c442d052b882a062a06290529052c442e872f07366634c533c8324631a6312531e632c732e733a8334732e7322630852fc8302430a52fc82e462e872e462d452d052cc52c442c852d862cc52a872b072cc52d053485338832c73266326633a8343433883347344433e8326631e631453085308530a530042ec72e062d862d862c852b072c042d052e872dc62c042a062c442e0632e732c733073367345436663676348533883327330733a83414340432a7310530c530a530042ec72d862c852c852c852d862e062e062d862c442c042c852f073226320632a733073656381435c6341433c833a8342434c534f5349533473165310531453125310531052f882e462ec72e462d862d452d052c852c442d052ec7312531c633273434357534e53404348534953535351533c832c732a7322632463388341433473226326632663246326631a630242ec72e462d452c042c442c8531a633a8342433273307330733e834d5368736b735353434342433473287332734a535a635863434330733673404342433c832463186312530042b882804270733273434328730e53226328734143586364635e635153535355534f5352535c636b737d8374734f5341433e83388334733473327332733a832c730852d452b88338833c831e631653206324632a7348534c534a534d5352535e636e7381c38dd392d38b537a8357534853414336732c732e733a834b53616367635a6346431e63287326632063226324631e6326632a732c732e733e834643565372738a538ed386436d735353424346435553565336733073434353536873737374736a73505322632a732063206326631e6312531c63226326632a733473454350534b5349534043454346434953545357534d532c7330734143404348535b635f6359634b53388334733e8340432a7326631e6324631863165320632a732c731e630e531053287342434d534c53485356535b634d534953454343434543485350534f53474334733273367334733673434340431e6322633673327320631e63287328732e7346434543505360636b737b836c73565350534e53495340434543474345434243307332732c7334733e83444341433073474369737e836a7352534b532663287330732c734043525352534c534643404341434c534c53434341433a833673327356535253414336733a833883327349537673885381c360634a5344433273287324631e631e632c733e834343444342433e83404345434543414330733273388354534c534853485343433e8344435653676351533e83388342432c731c6312531a63246330733673347341434343404342435863727383437b835b634243367328732a7338834743454347434e5345433c834043434345433a8338834543515355534d5346433e8334733073367348536d7390d39b6394d37a83575342433a833c834343404342433e8340434853444347434b5345434d535863676373737a836f7357534b534953464343434c535f637473834384c3727351534d534a534743535346432c732c73388344434f534f5352534a5345434543525351534d53505350534c534c534a534953485347434c53535350534f534c534c5351534d5347434e53485347434b534b5348534643414344433e834243474343434243424345434e534d53434332732e73287328732a732a7330733c8338833673414346434643596356535b63575345434343347334733c833e8347434953444345434343367338832c73105312531c6322633073414341434243444336732e733c8346434e5353534c535353515346434b534853495340432e732c73287328733c83434349535253565354535253586359634e5346433e83327332732a732c7340435b637373424348535553565359635d6360635e635f6351534743414342434c534d534c5352535d63687369736363636354534a53454343434643434347435e637f838c5349534f535a635b635a6361635a6355536163616357534e534c53515354534d5346434e5357535253434345434d5353535b635f6360635e635f636f7383c38dd36b7380438ad38c538d538ed388536d735a635d63515345434b53535354535153515356535b635d63525343433c8338834343464348534f534f534e53575364637f8388d39153965394d38a53874373735c635753474344434c534d534a53434346434953464345434043327334734043495354535a635b635553474349534e53824388538fd3996396d388d3788362635a6358634d5348534c534a534c534c534543404342433a8336733e83444349534a53515351534c534d534a534f53505380c398e3a9f3b2f3b4f3b073a0638ad36f735c634f53474340433a8342434b534a534a5351534f534c5354535b63626363635c635a635863495334734143495366638b53a0e3ab73acf3a7639753864378836a7367636e73656357534f534d534953454348534d5355535b635d63616363635d635b635e634d533e833c8345435b636c7382c38e5390538bd37e836663687381c394539b6395d38bd373735e63525353535b6355534d53474345434b534f5351535153565357535753505346435e635e6365637373727369736663666367637b838dd39ae39b638dd36b7351534953535364635e6354534b534a535c637373824382c37e837a8372736063525</t>
  </si>
  <si>
    <t>38dd38f5392d39553965396d397539653945390538bd38543798367635b634b533c830e52e462cc52c442cc52cc52d862e462ec72f473044308531053347354538e538fd392d3955395d3965397d395d393d390538b5382c37473626356534b533e831a62f8830a530a52fc8302432a730042f882f4730e5310530e533e8358638e538fd392d394d3965395d396d3965393d390d38ad385c373735e6357535d635d63565336736e734c5342436063434312532663307338833a832a73454355538e538fd392d394d3965395d3955393d38d5389538243834374737c8375737d8387c387438e5392d389d38cd36263125306431e634a53656370736a73656355538e538f53925393d392d3915390d3814368736263565353535863606367637b838443834392d38ad3824386c3636341432e734643434359636e73975388d363638dd38cd38ed389d381c37373727356534743485347434743515353535d635f635c634d536363747396d3a6639c6398e3a46396534a532e7334737b837c8382c3885384c37a83747352535153616352533c8332732a7328733e834853464340432c734a5373738dd3a063b0f3a6e3a3e38ad365632873266318631453525370737173626355534b5344434e535c63505344434c5349534b5347432263388344434e5348535753646383c38b535e634243105316531c6336733a83367350535e634f5357534c5344434b5340433673404356536c736463616343434c536363545352533c831e6330733a8326633073434356537473606367635a632c733c83414334734e53388346434243388351535c635f6355534b53474362637273535330732a7310531053246336735a636b7388539de3a1e3986387c3737355532a7338835b63555350535d634a535a6358634c53495348535753636370735e634d535a6350533a8332734c5358638343a0e39fe399e3935384c361635a6352533473414386c3767368735c6364636873565357535f635e637573717369733e83565367635c636063586363636c7382438e5374735a6350533883474345433c834043454384c36f73737363636b737573626359635d636a7364636763596346436263606358635553646374736c735e63636359634a534d534b533a83474341431053226386437e8371735b6358636c7351534c5359635453515351534d535353636361635c634e5345435653545343434d5359637273874380435c634f5324631053165382c371735c635f6371735b63515362634c53535343432e7344435753525354535153535350534d534e5347437673788391539ae394536c7338831c631c633e8372736873586364636d734c53687359634e535b633673505369736c7359635f63586354535a637a838b5382439553915388d379838fd387c37f8344431c6320636d73676364636a735d637a837b835a636b737d835b636563646364635f6368737073616367639053a1e399e396537d837773814385c38cd387c34c5320631e6379836973707376737e838d536663777386c37c836d736b735b63596358635a6362634c53565386c39863986381c38a5390d388d36b7366635d6328731e632c737373697374738d53925381c36a7383c392d3788375736363575359635553535353532a7342435b6375737b8349537673874387c3885387435b630e531253206378838bd38e538bd39c6381c37d8390538f5380c364635b634f535c634b534343388336734f534a532e734043575382438cd38ed3955388d33e83186316530043a0e3b173a2e385438f53844384c387c38143747366635c6353534f5352534853327354535c6345432a734243575389d39d639be385c3757366633c831e630443b273af7398e381c383438b538bd37c837c835863545366635d635b63626362635b6356534e5344434143495352536f735d6352534c533e8326632c732c731863ac739fe383c37673788385c389538c53737353534d5365635f636d736763616362635b6351532e73327336732c735a635f63535357534a53266328733273367399e381436763676364636e7384c38bd380c35f635a6352536063666367635453596353535653327332732e7334734b536e7387c390538dd359634b5345431c638ad36e736063636365638c5392d387c381c36a735d6360636063525354534e535153474341433c83347349535253656389539d639ae38ad367636a737073388370736d735e636c737d8395d38bd381437f836b7354535c63515340433c8346434b532e733a8344433273485350536c73798392d39e639de38ed3687345431a636a736d7363636d7385c387c381c37e838243687365635f633c8338834443474347433c8348532e732c73388340435f634343404384c391538bd36c7318630243616360636b737d83874378836e73737382436f736b735e6344434643424342434643388341433273266300431863145322632a734d535453545340430c52f073606374736f738043767362635d636e7376737673636353533c8338833883287324630e5318631e630e5308530642ec7300431862f88302431253064320632063656386c3854377736e734a534c535b6357535c6351533473266328732663246316530042d452f072d452d452d862c442a872cc52e462f0733073525342430853757386c382c3757375735253388349534b5351534c533473424328730042e872c852c042b0729052885288528852986280429862e4630a53327328730042a0638b53874380c37a836f735b6367635e6357535863424334732e731052c852b8829862804280427072505280429052905290528042c4430e5302430852f882d45</t>
  </si>
  <si>
    <t>390d375735b635c637983697374737a83757379839653935388d3804380c38c53a8739c638dd3788380c384c382c386c38ad386c38ed390538ed388538e53935392537a835d6367637d836b736e73717379838043a16391d386c368737b839d63a4638ed383436f738643788388d38743895389538fd38c5391d391538d538e5391d38fd388d381438543626357536d73844394d3a3638ad385c3636373739d639f638953844384c398e380c38ad38f5386438a538cd387438dd3925389538ad38f53a0e398638fd384c360635e636a73804397d390d3824379836d737d838f538bd37d8381c379839ae391538ed38e538ad38b538953854388538ad38c538f538d53a4638fd388d38bd3757362636b73834390d3824380c381c363636a7386c380c36f736f737a83915390d38cd38cd38ed389d385c3854388d388d3965392539963a26387c380c38f538dd388536f737e83895380c37b8382c36a736263885380436e7369737a8389d388d3874386c388d385c3895388538bd3864395d398639fe39de387c38d53a463a363a6637f837983844380437373798381c375738f5377736e736f7385c39253864370736b73798387438bd37e838ed389538fd39be39a63986381439553ac73b0f3acf35e635e637f837c836f7376738d539553945375736e736f738543905385c36c736d7362636e738ad381438a53885391d39653965397d37f8388539ce3af73a7e36063505370737673717375738a53a7e3a16382c36a73727389538cd379837473767383c37c83777383c387438ad3885391d39ee391d375737d839253a0e3a06342433c835d636663777373738e53a2e39ce3864353536b738d538a5371736d7381c38ed398637a83767386c3844377738e539f63874375737c8390539d639ee345434b5351536f737a8385c38cd39b6399e378834d5367638c5387c382437983895399e3acf3a36385c381c3824383c391d38fd382c37c837e838dd3af7383c34b536a736973767383438ad39453935395d37f83565365638cd382c387c37c8374739de3b1f3b0f39b6385437f838ad38ed388d384c37073814392d3ac7376734a535c63586384438e53874390d38f5392d3885364635d6388536f7374738a53814391d3a363acf39c638ad37e838ad38bd392d383436d736f737173ab737a8345434f53367383439ce38a5387c38cd398e397d36d73626388537a83747382c38cd38bd395539e639d6393d38953874394d3864382c3636354536f73b07374735c635c63347371738ad384c3834389d3a5639fe38c5375738dd37c838853814385438e5398e38fd39153965393d382438e53844380c34e5353537d83a76389538cd377736b739c6396536b73788387c3adf3a763a7639b638e53636362638853885389d394d394d38bd38f538dd38bd384434d53757357535c637f83895394d398e36f736e7395538f5380436c737f83ad73aaf3ae73b4f397d36f735a635c636a7382c38bd38f538d5383c3834387c388d30c535a635753535362637b83a5638d536e7382c387c37673824382c380c3a1e3a973a463b07391d380438a538fd36f73687383c381c3854386c36d737a838cd2e063206349535b634c536663a0e375736f737073864371737e8388d39a639c63a3639fe3ac7394d388d38043925386c3676363637c8368737d837c8381c385c2d8630e5351535753444369739de36763798370736a7381c3874392539ae3a4639de39b63ab738f5387c395d39c6392537f83596367637c8376737d8376737772ec730e536c7352534043777399e367637e838543767377738443955395d399639be398e39f6397539153a8f3aa7396d381c36f7359636f737b83757381436f72c8532a73804351534c5381c394536e736463874380c37a836e7386c391538dd3885389d38cd39be3a1e3a1e3a56391d380437f837d836f73707373737c836f7250530e5394d36c7361638dd392d35c63575380438b5382c37c836f73824383c3646364636a739653b373a8739f638dd390d396d393d3905382c380437a838442e062f4738e537673777394d38ad34e5359636a738ad381436a73626370737b834a5347434f538dd3af73b273ad739ee3905392d395d3965398e3945388d375734443535390535e637a8381437b835a635f6365637a838bd37373646366636d734a533473626383439ae3b473aaf39fe3965384c389d38ed39053965396538e5330733883687376738ed378833c832c735b635e63666382c38c53798364636a7353533273636364637883a873a6639ae399e38d5383c38cd3885382c397d3a0630e53454356538ed3a0e36a733a8340435353656356536973824385c37a83697351534a537b835153414370739be39b6390d38e5383c388538ad381c389d39be3145341436263676390d37d8349535d634743676373736e73737380c37f836263404362638f53707371735c6367638f5391d38cd389d388d38d538d5382c38cd34d53125349534a53545374736b734b533a83515370736c7370736c7364635d634e538dd38f538a539053626347435f63844392d3965381c380c38a5384c37a8347436d737b83606340436e735f634c534e535c6355535c634f53555357535353596370737b83747384436a735c63656366637b838fd394d3874388d383c372736c739be38143535344436463676343434f5351534b53565353534643444340434543545380438a53864379836e736b73777366636d7388538ed392d38d5386c382c39c638cd33273454381c3844342434a53616347434343404341432a732e7324634643834387c36e737d837e836c737173747361636e737d839153935390d</t>
  </si>
  <si>
    <t>37b8381c37983606320630c532663495346434d535d638c53aff36d735a636163626371737983757374737d8379839ae3a7638143767372737f8378837173798383c38043747353531a6300430c533073495355535e6399e39f63676360635c6367636c7371736c737073707380c39c63905378837b837d837983757373737673844382c3885385c310530e531863464351535963636376736e7360635a635c6361636a7372736b737173844387c382c3844379837c8377736f736d7371737d83874380c3a26394d2fc834c534143444358635b635f635f6363635f635c635a635c63666362635f638743a56397537983757374737473707373736d737c8394d38bd38443ae737172f0731863246342435d636a73656363636163626360635e63626362636c737473a7e3a16394d37d8378837b837b83798377737c83a763b2f38ad380c38043287308532063307347435b636e7373736a7369736d7362635d6360635e635a63697390539c638cd37c837373788376737273767389d3acf3a26388d37e834b531e631e6349533c83565364636973707374736f736b736973646369736a736b736d7374737b83767378837b837773717371737073777382c373738d5379834b53266314531e634c5376737a8376736d7373736a736a73676360635c63676369736f73747372737b837c837c8387438f5383c3676365636763697389d36e7343432263105330738543a5e39fe38c537a83757368736b73666364636b7370736c7368736663727380437f839ae3aff3b47390d3626369736d736e7386c365633673186328735153a763ba03ac73905377736c736e7373736d7371736d736d736763717373737773737393d3ba83ba83abf385c35e6364636e7374739ae365632e73186332735d63a663b773b573a56384c36b736b736f736a73757384c37d8372737173757376737c839553b473a6638fd3697365636b736e737273a9f36c7328731a6324634f538e53aa73ae73955383c3844379836b73656369737b83727370736f73767376737e837f8381c36e736563687368736e73747374739fe352531e6318632e7351537373864389d383c38ad39b63864376737173717371736e736c736e736c7371736f73737370737073798368737273697369736b73885347431a6314533473555362636873676373738743965387c371736a736e736b7367636c73676367636a736c73737365636c738a5395d37d8365635e6361637273388314531a634143575361636b736a7371736663717364635b6361636a736f7375736a7369736a735d63646366636363687392d37b835c635f6356538b536b73327316532263424359636563687368736a73646365636a736063626369737073798373736f7362635b6354535e636873565353536973707371738c538fd3727336731a6332734a53565356536b73666371737473676362635d635e636b737373767372736e73666356536d7380c35d63596386c3874369736873606357538fd332731c6336734d535963626364636c736e736363666364635b635c6365636d737a837473676365635b636a7376736763814380c362635d6362636a736b7388d31e6324634d535d63666367636b736a7367635f635f63586353536763864387437d8372736b73676364637d837d83727365636b736e7379838c5392d38e535753266364638d53814363636563737373736b735f63606358635d6384c398e39153788370736c73707376737773717371736e73777380c388538e539553945340431e638343af7394536873737371736b7371736d7366635b635f63717379837f8379837473757375737c837473697367637b83864381c36f7377738f5393d32a731a635f63965384436463697370736c7367636c7361635f6368737d8381437d837a8379837e837a83747369736d738143885386c386c389538dd395d38cd3515324633883535356536463616366636a73646360636e73895390538d538c53854385c38043798371736f737f8385c386c389538b539ae39353915398e38f53707358632c734b53616361636c737173666366636463777396d39ce38dd382c3804382c37f83737370738243895386c38e5390d394d39f63a3639b63986393d35153687347435e635e6363636c736b736f7371736b73717384c389d3777363636e7375737673777384438ad38c5393d3975395d39b639de39a638ad3945397d3666348537f8380c3656364636a73717369736e7367636463616368736d7363636a7379837a8382c38dd3945388d389538d5387438a5394538cd38a53905399632e733073747375735f6364636a73737374736b73656361636263676369736e736f737a8380438cd392d39a6394539253975389538f539a639353925390d39963226330734c53565365636a736b73798378836e7364635f635f63666369736f73757380c38a5396d3a6e39be39c63955397d387c38d5398e394539053935392d3186346435b63616365636c736f7367636b7371736a736763626363636d73767382438ed394539de3a2e39a6392539ee3aa739ce399639c639c63a1e390d389d3307389d38dd36f7368737373656367636663737373736c736f73656375737c83915394d392d39ee399638ed38c5391d390d395d395d395d39be390538dd388533673804387435c636563646360636a736b7368736e7374737373717380438cd390d387c38ed39963965397d3935390539c6395d39a63a0e3935390d38c5383433a835253656364636d736d736b736a736f736c7364636c7379837c8388d39ce393538c5395539ae391538643986395d39a639a639c63a1e39ce3a5e39053777</t>
  </si>
  <si>
    <t>39c63965392d398639c639c639ce395539253915392d390d3925391d39ce38f5383c380438f5388d3454336738ad3b1f39353747389d398e3a0e39e6379833c839653925391d39be398e395d39ce3945391d396d3996392538dd395d39ce39b6392d387c35b632c731c631a638043a763b0738d5382c382437e838ad37a833a8398e398e39f6399e394d394d39c6393d39ce39e639be39be39f63a563a1e396539b6374733883424322631a63246354537b8348532e73367336733c8336733673945393539e639de39653905399e395d3955397d3955391d398e395d39be39ee385c37b839963986345431e6330733c832e733e8320631c6318631653586393d392d393d3955391d38dd399639b63905388d390d391d389d391538b538c53727343436e7394537573424344434f5344432e732c733a8326632e733c838cd3ae7391d39053945388d386c392d38f5396d390d39253935392d384435d634a53307343434f53444340434f5354534d534e534e53434358639863a3e39d637883555396538d538c5399e39963975393d397d397538fd387c3767352534a5355534953464346434c537d838bd36e73565360638ad393d382c385439f63a6e389d3505395539253915399e3a2e3a2e395d399638d53717358636b7349538bd391d33673307346438bd3b473b6f398636d7371739a639f6388536873687378836d7371738e5395539ae397d39ae39fe3aff38b535f63545399e39ae38f53bb0373731c632a734b535d63636365635353565363637c838e5384437d837a837a837673747399639b6398e393d394d3a6638f535b634c5395d39f635753905374730c53226349535253485345434a537f83804372738f53a5e398e382c37c8373736d737573986398638c5398e38b537a8354534443424362632e73424381c34e531453464365635e63525363639f63a063777378836f737473747381437a8376737473676394d393d392d38c5371735963404330732e7336737b83adf3aef3586343437b83a6e39be36b737b83935385c36a7366635f6370736e736b736d736d7374737473955394539ce381c361634b533073287320635653ae73b9836f73444347436d739253747355534f5366637373697354535e6363636e7378837c837a83697381438d5392d399e377735a633c832e7322631a6345438743666341434b534e534a534f5354535d6360636a736a73666365636563616362637673727370737983864392d390d3824366635d637d8330731e631653287340434a534a534e535b636f7384437883555360636a7362636c736c7376738643975394d385c39c639de3895396d39053798359638c53a2e31e6318632063287348534a535c635c6364639fe3aa7392d38e5393d379836b7370736f739153b4f3b1f38b538ed3ab73a5638a53ac739ee368736063ab7382c3105318632c7345434853505363635c636f73824381c3a5e3b5739f638bd36a736973717380c38ad382437173777380c386c38143b0f391d35e6363638dd330733a8369735c634643545358635c6363636463636368737d8381c38343707367636c73737371736d737c837173717368736a736063b5f3864350534343367340439753a8f377734643555352534b536163596363636873687366635b636b7368736c737473737381c38ad37a836f73697367636e7397d375734e53824338837673ad73a9f36a73404358635c6380c392d3788366636e736a736a736c737d8386c376736d737f8395538953767375736f7366636f73727362636b739b6338836f73905365632a734743616380c3a8f3a663727368736a736a7365639153b173a2e37c836e736e73727379837a837b8382437d837983727361637c836b73266336733c831e6343435b639053a36397d385c3687372736e735e636f7388538fd377736d73737371737e8387439453a763a9f396d3885370735e6353532c7314531e632063404346435b637b83798362635b63586365636263646374737273788370737173788380c37f838b53a873abf3b073a1e384c36e7370734e531863105314532c73485352535f635a635f635e6364637f8381c370736b736e73788381437d837f837e8382c386c37e837b837b8386437a836c736a739be380c30a53327345433e83485353535a635c635e635d6373739ce397d37c836d7376737a8376737c837f837f8390539ee384c36e736f736e73737374736c73a0636d732a73874392d36c734d535a63596361635e635c6386c3af739be37a837273717376737d8380c37f838643b073a46383c37473727371737373798370736763246351539d63a6e36e734f53586364636763636366637a8387436f7375737773757376737983747376738b5399637c8379837883747375737a838043707347431653246365636c73485356536563955390d359635a63626363636e737573707373737c8382c39fe393537b836f7373737a83788376737a837a837d8369733e830c5304431a633e834a5354537a83b0f38fd35c6360635f636b73707374736e73777379838d53a76388d376737c837d8379837173757377737d83844382c34643044302432463485354535b6373738dd36d735e635f63606368736e736f736f736e737d8384c38b53824379837d8376737373727374737a837f8380c3ac735653125346433473535356535c636663606363635c635963586367636b73646367638b539fe387c37a837883757375736d736d736c737e83915388d37c83ad7338831253434336735053666362635b63626363635d63616358635c636563656386c3ad739be386c372737673757379837a83767381c3a363a3e395d37d8</t>
  </si>
  <si>
    <t>39e63a363965383c369736d7376737a837a837b836e737273737374736c736f737373676365636a73697373737b836b736063636369736a7365636b738ed38cd36f736e7370736d7367636b7371736d736a737c83747372736873697361636c7377737c836b7372737b836e736b736f7374736d73646362636b73697376737e83666367635d6369736a73707374737d8392d391d3777370736a7367637373757387c38fd37d837573757372736d736b7377736d73697394d3adf396d363635a636f7368737f8392d397d379836a737a8388537d8377737673717367636c736f7391d3a763874374737e8376736f7372736b7373737473a163b0738ed365635d636163676398e3ae7392d3747373736d7375738143814388538e5387c381437e837e8381c3757373737773777377736d73606360636e7371737883676360635b635f6376737f8383436f736e737173757380438ad3a463b573b1739ce38a5382c383c38ed397538043737372736d7367636663656358635553545360635e6354536a736f7371737983747375737f8383c381c389539ae399e3a66394d3747372737d83a1e3a563834372737473757370736a736163525352534f535653545352536a73737380c381437d8380437b8384c38bd37a836f736f73737370736f7376737e8383c389d384437a836d73798381c371735d63535355535253575354534f53747371737373757380437f8381c39ee3a8738543707371737173737377737b8374737c83824381c37d8375739553b0f399e38953707358635653545355535753757377737a837e837a837a838d53b07392d3804375737173737376737c837c837e8383438643874383c37a8384c398e392539e639fe37e8356536263606357537273717378837c8383c3814387c38743737377737a83767376737d83804380c381c380c3874386c384c38243757371737473747379836f7392539c63767363636f7379837b838743abf3915377736f7379837c83737377737a837773814383c384438643885387438bd3864382437b837e837d836c73697383c3895388539c636f736f7378838fd39be382c376737e837b8377737373747376738043854384c3864385c388d3986399638cd38443814383c383c37b836f73697364636a737a836e737a838853834384c3804379837b8371736f736f73757381c380c37d8381c381c382c396d3aa73a1e38e5383c38143905395d391538bd38543798379837f83727399e3a3e385437573757374737273707371736f738ad399638ed37b837b837d8381c38b53986391538bd393539963a063a3e3a7e3a5639f63a163a4e396d39753a9f39963885376737a837b837b83788373739253b3f3a9f38e5379837b837d83707383439ae399639053a663ac73a2639ae3a063ae73b173ae739c63864386c39963975382c3767376737883747374737b83a263abf393537573717374736f7384c3a873b373a97393538f5399639e63965391d3a163a7e399e383c377736f737c837673788377737b83727370737173717382c37c836f736563798381c378838643986395d387c36f7370737b838643864384438c539453915384437e837273727376737d83798382438c538a5371736363676367636e738bd3ae73a8f395d379836463616362635d6360636d737e8384c386438a538b53874384c38b53697367637e837c838b53a763b573a563727364636c736b737a8396d3a5e3a3638c5373736d736e7370737d838cd38a53864384c383c386c387438d5396539be370737673737381c3ad73bd83b4f3986369735f6369737373757379837f837f837a8376736e7373737773834390d38643757377737c83885392539a63a0e39e637473767377738543ad73b0739c637e83636367636e736f7377737e837e8381437d83727376737273767386c39a6385436d7379838ad395539c63a4e398e396d371737883788380c381c37c836663656369736a737373737378837c837d8384c3747368737b8393d395538dd39863844383c38d538ed39ce3a7e3b773abf397d36c736f737073717372736e7378836c736f736d736a736a736f73717371738243965392538f539be38c537a837e8384c3905394d39a63a1e3a263ac73aef3af73676368736a7372736b73646380c393538b53697362635c636663727380c38ad398e3935368736f7386c375737d838d5398e397d396d39e63a1e395d38f5399e36f7362635f63676366635d6388538d5361636063555372739c6394d37573626375736e73687370737073757380c399e3a16390d390d399e397538f538a5393d368735c635963555368735e6352535c6371736a73834391538ad36d73586361636c7380437f837f83824383c384c39c639ce39ae3975398638dd39d639a6393d36c735b635d637e837173515373738cd37a83656369735b635553586367637983814382c383438743885381c3854385c38ed399e3a1e394539ae39fe39de39b63676360635e6376736973737385c36d735e635e6366636b73697370737b837f8381c3814386c389d384c37e838b538dd39253a6639ee39fe39fe39ae3a1639a63676366636e7382c37573697368736c7370738443915390d389d3864388d388538743885389d385437a837d8389d390539d6393d393d39ae395d39963986399636e737373788373737173707371737d8384c38bd392d3955393d38ed38cd38c538c538b5385437d837c8382c38d5388538e5391539be3a2e39753986398e39e6373737a837a836f7366636e738343854377736c73864393d393d38f53905391538dd3874383c37f83788386439be39a6398e399e390d39ce39ce391539553996</t>
  </si>
  <si>
    <t>393538953854395538c53925393d38dd38c538cd39a6398e39ee393d380436e735d6350534f537f839b6393d36563434346434b5350534853565362635c635e6394d394d391d397539fe3a0e3935392d393d39ee395d3854372735b63626362635b634a5346438d53b0f3a76365634b534d534d534b53525356535c63687363638cd38ed392d39053aa73a56392d399e3915374735d634f53404354539ce3af738d534e534343434358634c53495350534e534b53555358635f635b635d63575386c38a5395538fd3a4e390d3844365634b534e535a63586340434e5384c388d363634b534543485349534f5350534953515353535053555362635b637b83905396d3905392539ae383435e634a5346434e536163a9739b6359634443474348534853414344434b5352534b533e833c834d535f63565362635d635a6383c3adf38a5394d381c3565345433c8341434f5346436163834365634c53474348534a5348534443454352535f636363586350534a536163616360635a6350535253656388d37d83434338833e8365636763474345434d534b534b534c5347433c8343434b534e535d6380c3717355535a636763626359634f535053798399e38bd35c6344432c73246342439753bb039c634d534c534f5346433c8341434343404343434f534e535e638243824361635d6363635b6356534f5352536f73a663b983a8f345435e638d53814385437f836a734a53474345434643565359634e534c5347434f535963586388d3a973905373739a63aa7391535253495357535f636f73788349539fe3b57374733a8336733c834643404342434a537b83996388d359634b53444343434f535f638cd3915370736c73a8f3ba0394534d534a53454348534f532e736663727346433a83444345434d5344434043388350536d737373555355535f634c534343485349534d5354535b6367638fd38b534c533e834e5352534b53454352533e83434342434e538c5397537d8349535f63a4e3aaf384c350535c6361635a635a6366634d53555352535153545357535253464338834e5353535d634e53414332734543414350539fe3b2f39c6367636163925393d3777358635863646358637173a0e3a5e3824360635f635c635c6355535353586356534f5358632263206328732c7328733c8350536263757381c37d836063616369735c6367635b6359635b639253b983ae73824363636d737883687389d399e381435a6350532c73347330732c7336735a637f835e6361639253a46381c3636354535b635f635c6351534f53636380c38bd384c36e73874395537c837573a663925359634c53804346432a7336735f63a663a763864363636a736f736463626362635753596367638d538ad36b736c7369736f73727385c3a16388536a737a836b73545376737a8341432a734e5365638543a3e38dd35d6362636b736d73666366635f635f637a83ae73be83a7e384c37d8381c37a8372736f73656369736663626357538ed334733a834c5351534b5359635e636c7388538c537373656367636063646361636f73834394539ee38bd3767377737a8371737673747380437c836763515386435453965393536463545363636b738bd3b0f3a9738e5368736e736b7369736363687362635f636e737b837b8377737473717372737f83ab73a0e3676352534d5386c3a97394d367636a736d736f7382c38ad38f5386c370737573727362636c736663636362636c7379837c837573788380c38dd3788386c39ce375735453495382c35253555362636c73707371736b73707370736a73676364636d73747362636b736a7370736e7370736e736b7367637373a4e39d6364635c635253525363638c53575358635e63586369736f7371736b7364636d736c736e7364636a7360638bd3aa7398e37373747376736e736973676387c3a7e386c355534c534f5389d36f73717370736f736c736c7369737d836f736a736e7369737573757370736c737c83a3e3abf38fd3777377736b736a7367636f736c7364635553525351539053767375736f7370736c736b736b736c736b737173767377736d738c53996389d368736b7390538ad369736873925392d364635153474342435653757372738f536c73737372736f7375736e7369736b737e83885380c374736c737b839653955372736c73616359636463606376739a6384c3545346433883844388537473646375736a7365637073626367636763707387c3a8f3a7e387c36b736163616361636163666369735a63515361635b635b63565348534243287385c3767353534f53747373736f7381437883788387c389d384c39ae3a8f394d36e7361635f63687365636b735d63525360636f735a6344434a53505349533473535365633a83424369737e83a6e3a163885391d3b2f3b88394536f736a736e7363635e6370738b538bd370735c6359636a739de38bd34e534d538bd38dd34b5338834c5349534b53798384c3a063a4e385c36e7384c38bd374736a73646366636b7364637f839f638dd366636363616359636463646352534d5380c38ed3747330733e8351536163a1638cd378837a83747360636a7371736873717371736763676368736a73666367636b735e635c63515352535253565352534e534b534543434336736263a763a5638cd37273717369736e736e736e73788372736e7369736163636361635e636973676366635f6357535253575353534b534e53575348533a8342435753a76383c381c37073707360636b7374736d7373737c836e73606360636f736b736463697385438a536463575355535153535385438953606354534c534a534d53707</t>
  </si>
  <si>
    <t>3687367635f63626366637b8395d3aaf3a26385c375737c837983707375736d737173727360635d63a5e3abf38b53804378836063646369736e736c739053b5f368736b736873666364636c7369736c73804378837a8375737273737370738dd3a66385c35a634b538143a7e3a563abf398e372736b7371737173757385c398e36f73798368736563697364635b63636374737f837c837673798381437f837e83a3e396d361634d534c536c7380439ee391536263666378837e8390d3a16385c36463697374736873697362636b736a736e7372736e736e736c738bd3a5638243666371735753535356535353646376737c8373736c73767388d3aef3ac7383c36c736b7367636c73626392d394d383c36d73747372736a7365637273a563a0e365634a534a535f6385c3596366636a7360636a7375737f837c838543834371736e736f73697368736b7397d3b4f39f637d837a83717367636b736a73767384436a7354534953687395d366636b7374737073788382437e837b83788374737673727379838f538b537b8363638d539de387c368737a838ed375735d635d6346434a5356536e7376738f536663616370737b83767371737a83777380c3834382c374736e7391d3a0e38ad36a736663656365636063676394d39ce36763474341434c53834388d3676381c36b736e7369736e737d83798372738ed3adf397d3788374736763616375736d7361636f73646354535e636263626371735b634f5332734d5393d36a735753565366636973626372737c8385c37d8388d395d387c37d838953676364635e6363636463666354535863575362634d534853474343433c8334737b834d5340434953596380c38d5375738343a873a1e385437d837c8379836c7361635e63707381437d836c735a635653864397d3687345435b638ad3606334734b534e53464349537573a4639e6386c385c3ab73a5e38b537b83717367636a73666365639053a56386435d6363635a63666384436e734a535f639753915353532e7347435153505384c3b2f397d381438b53b0f3acf389d36f736763626366636a736973747379836b7369736063586351534e53525354535253565355534a533e833c8382c3885357537e8381c379838243a463a97384c36873646361636463626363635e636063687361635c635c635353555356534f5349534d5350533e833c833e838853b4f36b7358636763737377737b837f837573717384437f83616362636d73646366636b7388d37b83586355535153535359637e836b7357534953454344435b638ad35e634c53676373736c736a73666363637573ab739d636a7367636463636361636b73915388d3646366635a634e536873a2e38a536563707366638443596358634b5350535b63676369736b73626356535d63955393d37273697366637c8389537883616365638a539ce385437e8367636873687383c3ae7396d395d379835863555361638d53757373739753925359634e5354535053737371737773ac73b9039453626359637e838a538fd395d36b735b636d738043955384436b7368735e6364638ed393d37a837473ac73a873676345434443555364636e73767394539863788360635c63586354534f5359635f63687393d38ed373736f73656357535a6389d3b0738bd36a736b739e638c53515341434443697361635e63666360635c6361635e63596357535863555358636463777391d393537a8371736b735c635b638b53a66382435a6357536b73555344434853485356536b736563525353535553606358635453565354535153596381c383c36f736f736d736f73697365635b6356536c7368735d636763505348534a534e535053535365635753505351534e53555351535153515355535863626396d3996374737273767365636463666369736b736b735a637273a1e378834d535d634e5351535a6380c36c7354535653565356535553525366638d5383c363636a73717369736e736c736463697386c3a3e3a3639e63885387c3a9f38e5394d3a5636e73905394d39ae398e387c3606353535653575357537a839be38643676367636c73747381437f8388d3915399e3b3f3a0638ad39a639c63ac73aff3aff3b4739de39de39de383c392d395d3757373737f8361635453575364638853915378837b839d63aaf3aaf3a8f39f6398e398e3804355538953a873adf39c6390538bd397539153824377736d73636371739d639be380c38743798374738f5384437f839153a563a5e3945381c374737d8380437983606377739ce3a3e385437b8375737f8386438cd380c38143707368736c737073864395d382436d7377739053a463a16383c36b7361636d7375737b837e83824372736f7375737c838953a26396539d638ad383c389d387c383437d83727369736663727383c396539de39b63955384c36f7369737b8382c37f837c837b837a837b8375737473798385439c639be3a563a1639a639a639e639c6395538dd388d38dd388539653975386437d8380c37883798386c387c3844382c37f837b837b8377737883844384c387c388d38643874385c381c3a463a163a9f3abf3ac73ae73a8738fd37d837a837e838143824386c38e538b53874385c38543834380c37f8372736d73757382c38ad389538ad3864380c381c39f6397539ce3ac73ad73a2638a53788378837b837d8382c38fd39b639453885386c387c3874386c3854383c37d8377737173666382c383438643874384c384c399638e538cd39b63a0e3925380c37c8380c3824388d393539b6393d3945395d38d53874388d3885386c383c37f83757375735653646380c3844383c3854384c</t>
  </si>
  <si>
    <t>38e5393d395539e639ce399639a6392d3945396d38c538ed39453975393538ed396d39ce397d3905390539ae39de38d538dd390d39ae39fe39963a06398639e638f5394d39d639d63925393d398e3955391d3955398e39a639c639ce39353975398e39b6393d39153a1e3aa7399e3935397d39a6395d38c538f5397538fd38c53955391538a53804384c38b538ed38f539b639c639753996397d39863905393538bd38c5390d38fd389d38fd3814385438fd3975392d38dd38e53945391539153aaf39ee3844354534853565372737c838fd3935396538cd391538fd395d398e390d38fd3915387438dd38bd3777389538fd38f5390538e5390538c538e539253864389d37d8349532c733a83676394d38cd37d83864383438cd389538fd391d38ed38dd393d3925394d3925391d391538f5391d39053925398e393d38f53905360635f6358635b634f5349534953676374735d636f736d73495347434a535863804386c38cd392d39153945392d38dd38fd3935390d393538f538f5393d394535e635d6360636873727374735f635963495348536663a0e38a534b534d536d735a637473844388d3895395d39ae3905392d38bd38f5387c385c38fd3915390d360636063616361636e7375737e83636354535c634f53596383436b735a63834394538ed37173707378838ad393d395d394538d538b538ad3864396d396538fd3545356538cd399e3757381c39ee39be36e736f73747368736563636383c382c378838853824368736e7383438dd38dd38f5397d38a5390538d538dd3885390d3874360635c6376735c6366637673854389538643717374738dd393d3788398e390538b539ae38f537b8390d3a4e3915389539253915396d392d3895386c38dd3b9839a6355534853515359635d635e63646384c386c367636a739ae3a97385438543834381c38b537c83636389d39c6392d3905392d395d38c538dd390538dd3814391d36263505358635453596358635453596369737a835153565393d3a06375736463697370736e736e736d73854399e3a5639f6398e3975393d38dd38dd35153485346434e535553535355535e63515354536463945391d35d6362637b8382435d635e635a635e6368735f636563717382c3925396d396539963935392d399636663646371735d6356535f6395d38bd362635f635a6389d383c356535e6368735c637b836f7361636263545355535f636a73844395539653864397539ce376735b6383439ee380c3575359638c53b07394d354534743485361634f534f53525357537c839ce375736e73626353536b737c8386c3a0639a6382c39ae3915352535353717399e38d536163525369739c639963814357534f53565356535d63636364635e63975389535e635d635753824378838343a4e3aaf3a1e3a1e393534b534a534c53586362635d63525353536c73697360636b735a634b534543545359634e5352536b7368735b6352535d635a636063687391d3a4e39863915396d35c634d53485354535253565353535e635a635b6353534d535053474343436a739a6392d358634343565352535963525354534c53586384c3965392d397d390d356534d53485356538cd393d384436b735f63586355534d5354534c5353536e73a9f3ba038f533a833e8352535c6356534b53495346436d73915392d395d38d53515356535353626387c38ed39553844364635a6355534d5352534f53575367639a639e63666344433073495386c3596346434443515369738e5391d38ad37e8350535b635553596356537883a06385436873636357534e5350535b6354537673804363635353555345433e836f7361634c534c535d6373738d5394d38853844381c36f73656360635e637b839353798365635b6363637a8378836d73666373736763626354535553555348533c833883444379836663707387c38f5387c38ad3a36392d36d73656361636b73727366635f6367638743adf3adf38a536e7366635e63545351535153515350534e5340435053965381c36263854389d3864389d39ee3b07396d389538443676364636a7370736e738a53b173adf38ad363635e636263565351535153864365634c53495369736c737a83596384438d538d5394d369739b639f63af739d6371736a7374737273767385c38fd38d5371736b73687361635b63596351539b6382434443474385c378835b635e6382c39453905395d34b535c636e7393d3915369736763757381439ae3ab7389d3666369736d7360635963586356534f538ed3767343434a53844378835d635e6384c392538fd390d36163515363636a736f7371736b7377738543a563a7e380c36d7374736e73676361635b635a6351535c636163495354538a5380436163596388d395d393d391d38f53606366636e7361636d737c837f837a837b837a83747374736a736e73586357535b6359635453495349534c534c5386438ad35b634c53885391d391538f5395536c7365637573747379837f837d8379837b837773788382c36e7361636f7361637e8383c358634d534d535053596385c380c3596358638cd3925390539a6390d3697363636d73788379836f7378837c8388538953834383437773666391d38cd399e3a8f3687351534f535553737391d3737355536d739353955394d39a6375736c736f7368736c737c837e8373738d53aef39ae3788375736d735f637c83834388d3915368734c535a635b637f8398e37d8342436f738ed38ad395d39653545362636b73676373737b8387c382c384438fd386437e8370736f7384c35c635053616360634853687365635863874393d376734043737389d3925399e39a6</t>
  </si>
  <si>
    <t>38b5384c384c386c38a5392d3a063a7639d638dd38ad3915392d396d39f639fe395538bd386c3874385c3834383c3834380437d837d83814383c387438b5389538ed38ad388d389538d539d63ac73ac739d638c5387438bd396d3a5e3ad73a6e395538ad388d388d3864385c382c382437d837c837e838043814383c389538c53965390538ad38ad38fd39fe3a9f3a36394d387c384438b539fe3abf3a8f399e3925398639be395538953885384c3824380c3814380c3804381c381c38143854393538cd3895389538f5396d3986392538b5387c385c38d539c639e6395d391539ae3a7e3a6e399e3874383c382c380c384c384c3814380c37f8380437f837c8392538dd387c388538a538bd388d38853895389d385c38d5397d395d38e538d5396d39d6397d38d5389538cd388d384c38543834380c3804380c38043804380439be39253874386c3885389d3885386c3895389d387439553a06399638e53885391d395d38fd393539c639ee392d3874382c37f837d838043814383c382437d83a3e392538643874387c388d388d3885387c389538cd396539a6392d389538dd39de39be399e3a263a06398e38dd38643844382c382c381c37f83824380c37a83a2e38d538543874387c387c388d38853874387c38c538a53895386c3854391539c6393d3955397d38cd387c38ed399e397538ed384c380c37d837c837f837f839c638a53854387438743874388538743885387c388d385c383c3854389d391538fd3885388d3864385439153a063a8f39fe39153834379837d837c8380c380c391d388538643874387c3874387c3874386c3874386c3854383c387c38f538dd388d386c3854384c387c393d39c639ae3935391d389537b837c83804380c380438853864386c386c387c3864386c387c3854383438343864387438dd38fd38953864386c387c3885387438853895392d39ce399638fd37f837b837f838043814384c384c3864386c386c385c38543864384c3804380c385c389d39353945389538543844385c388d3885383c386c396539fe397538ed381c37c837a837b837f83834383c385c3854385c385c3854384c384438243834385c38ad394d393d389d3864385438ad38e538bd3854385438dd395539fe3a2e395d382c377737b837d8383c3844385c38443844386c3874386c385c383c384c388d38bd38bd38cd38bd3885388d38dd38cd386c3834386438e539753a5e3ab739be383437c83824381c382c383c3844383c384c387c388d386c385438443895395538dd387c392538f5387c3885388d3885382c38143874389538a5393539653885380c38243834383c38043834383c3824384c387c38853854383c384439453a1e38fd38d5397d38c53864386c3854387c386c3834386438cd3905394538c537e8382437f8380c383c3727384c384c3834382c3844385c3864384c387439c63a0638e538e538f53864385c3864383c384c387c388539453a3e3a973aa739be383c37c837983804383c36563804386438743844383c38543854385438b53996392d389d387c384c3854384c38543854384c387438b539b63a363a363a2e3925383c381437c8383c387c371737073874386c3854385c3844383c385438a538ed387c3854383c38243854385438643874385c384c38b5396539ae396538dd386438a5383c381c389d38d538d5367638543864385c384c382c383c384c386c387c385c383c385c384c3854386c386c385c382c38c539be3a263a4e39c6389538b5392d38cd38b538bd38a538d53834381c38cd387438343834384c384c3854383c3844385c387c38743854385c385c384c386c39b63a6639ee396d3915388d38cd3874389d387c3854384c3737391537f838e53895385c383c383c383438243814385438853885387c3864385c385c38e539a639a6392538a5383c37f8379837f8382c3814380c384c383c355538dd380437b8390d38c538343844382c3824383438a538b53885386c386c3885392539ae39353874381c37983737367636363707382c378838143864382434643757387435c638f538d538343854383c3854386c38cd38b538a53885385439353a16393d37e837e837c8370736f736a7363636f737473707384c385437a83495353538d535c636c7386c382c38443854385c387438f5390d391538bd3864395538fd381437b837b83788377737573707363636c736c73727380c379836a7350534b53834386434243676383c3854388d386438cd3965397d39453864384c38c537a8379837c83788374737273727374736a736f7372737a837b8380437b8352534a53646394d363633a83777388d389538853925394d38b5386c37c837b83824372737a83767372736a736d736f737473777377737c8376736f7390d39ae358634f534c5387438e533e834f5386438ed388d392538dd375736e736b73697367636763737372736e7368736f73727378837c837983814381c3824384c391d3586350534853606392536d73414360638ad390d38e53824371736c73687372736a7368736d7373737073777377737573747378837c837c838ed39be38e5383435a6351534e534c537f8385c3424340435c63844381437773767368736c736f7369736e736d73717373737c837a83777370737a837d83727389d3a1e3a873935362635b634f534743606390d36263266336734b5362636c736d7369736c7366636363646366636b736e736f737573788372737e837a83788384c392d3a873a26368735f6352534a534b5388d38e53444341433c834f536063636364636563636361636263626362636b736b73757375737173798379838ad396538c5393d3a06</t>
  </si>
  <si>
    <t>36763656371736a737d8380c372736b735e63616383438fd387c374735453575362637a8385437d83636351534d534c534a5363636a73687369736a736c736d736b736973717372737e837b8377736d737b837983804387c3834371735f6357535c635b6364636e7360634f534f5352534c5363636e7368736a736b736d736e737473757379837a83707382c398e391539c639de38b53777379837a83717361635a635e635c635c6355535253555353534c53616375736c736b736c736d736e737c8379837d8380c37c83804390d39be39d6397538f5378836973646364635b635a636a736163596353535453545350534b5355536f7370736c736c736e736d7377737a837c83844396d3915384c385c389d37d837673717369735e6360635f63646365635a635653575350534f534d534b534b53586368736d736e736e736e7374737d8376737f8399e3a7e39ae37f836f73666365636b7368736a73707373736b735e635a63586353535353505351534e534b5348535d636f73717370736f737a837f8375737c838bd3a463a87395d372736163676365636463606367636d73656363635f635a63586355535453575350534a53434353536c7372737273707377737a837d8392538dd38f539f639fe384c367636a7364635f636063616364636463707363635b635a63535351534f534c5349534c534e536363747374737073717381438d53a3e3a363935387c38c537d836763717368735d63626361635f6368736a7361635e635a63525351534f534a534a535b6356535553727374737173697383439753a873ab73a1e385437473687365636e736d73636363635d63565365635b635e6364635d635b63596358634d534e536063676353536a7375737273636375738c53a1e3a973a873986383c36463656369736b73676363635f635b635f635a635c63656368735d63545355534f53505357536b7357535b637273737365636663737395d3a873abf3a1e391d36f73676364636c7365635f635f6362635d635d63586361636763676350534c534e534c534b535e635a6350536c73757361636663697384439f63abf3a2e397537d8366636263707367635f635e6361635e635e635553586363637473596349534d534f534853505353535353676370735f636e73687379839b63a5e3a2e3986382c3697365636d7364635c63616360635d635c63535356535c63646358634e534e536663545343434a5351536973757360636663646382439f63a563a97398e37e836e736763697365635f6361635d635a635a6351535253545353535f635d634d536c736c7359635f634e5367637c835e635b635f637a8393d3a973a97394537f837373656366636463656364635a63555355535053505350534c535d637573697360637573798383435653545378835b635c635f6363638bd3aaf3a7e3996386437273676361635a63656365635453515354534b53515353534e534d5369737e83596360636a7386c36563485369735b635e6360635c638cd3a7e3aaf3a1638bd36f7368736163565363635d634e5351534d534853525352535053485356537c836b735a634f53697369734853515358635b635e635d6386c3a2e3a1e398e385436d73697364635a635d63596356534d5347434853464344434c5349534f536f7375735e634d5353535f6347434a5376736b73596356536c738b53955390537c836873646362635b6353535553596352534d5344434143474349534543454366637a8361634f5348534b534643495392d388d36e735b63596373738ed38dd37273626367635f6356534c53505358635863525346434143495345433e83414361637a835d6346434643414346434743a2639e638d536e735653626377737073636366636a735f6353534d534e534d535453505347434643485343434043388349536563606346434343424342434543a2e3a0e3a0638ad359635b6363635f636873747369735c6356534e534d53495352534f5346434a5345434e534e5338834043464352534c53444343433c8340439de3a0e39d638cd3697360635e635a6368736f736263586356534f534c534a534f534d534953454344435a635e633e834243388341434b5344434143388336738dd39be39653895370735f6353535a6366636873616359635a6356534e5348534c534b534e534b534a535e6378834c534c53434345434343434342433e833e83727395539c638ad36563505353535b636063626361635e635c6355534c534c534c5349534d534a5343435e639353757361634f5349533e834043444342434953626387c3905384c35e6357535c6356535e635e635d6366635e6351534a5351534c534a534b5344433e8350538ed3844364635353454341434343434348535c635a63697365635a6358635a635653565362635e6361636973606354534d534c53474349534b53474341433883707382c35d63575346434643474343434a536b73525355534f534d5352535753697365635e63606364635d635a6354534f534b53434347434c53474340433673565382c360634f5346434c534a534743444367634c534a534b5348534b5366637d837273687365635f6359635863545351534b5344434b534953424341434043444365635753485344434643485346433e8357534d53464349535253555367637b8374736e736663626366635c6352534d534643424345434b534443454343433a834243474341433a8341434543424340434643535350534e535b635f63666375736c7360635e635e6361635c6355534e5347434343474348534643474342433c8336733e833a8334734043414344434343404</t>
  </si>
  <si>
    <t>356535053495342434443464348534c53454340433c833a833c8332733c834343454345434043434340433e834d534a535d637a837b837d837e8380437f837e835a6351534c5341433a8340434c534e534543404340433e8336733673444343434443464342433e833a833a8342434143565378837a837b837d837f837e837d8357534c53464344434043464349534643414340433e833a8334733673424343434243485346433a833273388341433c834e53727379837a837c837d837d837c83575350534b53485341434443454346434043424342433a8330732e7336733e834243474347433a8332733c8341433a8346436d7379837a837b837c837c837b8354535353525348533c834043424343434243444343434043367330733e83434347434853474340433c83414340433c83414367637b837a837b837c837b837a8353534f534e534d534f53474344434143444342434043414340433473424345434543464342433a833c8340433c8338833a8361637b837b837c837c837b837a835863586351534e534a533a8338833c8342433e83404336733a833673404344434343444343433a8338833883367338833a835c637b837c837c837b8379837a835b635863535348533e8332733a834243444341433c8332733a83367340434743474345434643485342434043388338833a8358637a837e837d837b8379837a835d6352534c5349534853414340434343464347433c833e834043388343434a534543444345434c53474342433673327338835353798380437e837d837a837a835f634e534953464340433e833a833c83424345434143388336733e83474351534e534a534a534f5349533e832e732c73367350537a8381437f837d837a837a835f635863525348533e833e8344434443404340433a8334733673414349535e635f634f534e535c6354533a8336733073367350537a8381c380437e837b837b835d63575351534853434343434643434336733a8340433a83367340434a537273737351534953616358633e8340433a833a834d537983824380437f837b837a83575352534a534a534443474345434143424340433c83388334733a83505389538b5363634a53596355533e833e83474344434c537a8381c380c37f837c837a8361635b634f534b534343434347434643474344433e8338832e733e83505388d38dd370734f53535352533e83388357535b635353788381c381437f837d837b8364635c6359634e53474338833a8338833a833c833673347332733e834e537d8388d36f734f534d534643367336735f63727360637573814381c37f837d837c837a835c6358634f534643424341433a833673388332733a834643404349536a737c83596346434e5347433c8338835a637673656377738143804380437d837b8390d38643717355534b534443474343433c83367336734b536763505348535653666352534b534e53454338833a835f6375736873798381c380437f837e837c839e6399e38e5367634b5342433a834143444341433a834c5383c3636340434443505352535153505346433e8344436c737c836e737d838343814380437e837d83a6e39ae38cd371734f534243367334734043444338834543854368733c833c8346434c534e5351534a5348534b536a737473687380c384c382c381437f837c83a463a1e398637d834f5343433a834143434344433e833e8380c374734143388341434953555357534e535753515363636663626382c385c383c381c37f837b83a1e3a0e39ce387c35b634d5346434643414341433e833c8375737c8344433e8344434e5362635d6354536363575353535153656384c385c3834381437f837b83a3e3a4639d6390d3687352534c5344433c833a833c833a835b636c7346434543485356536e736b735c636b7356533a833a836a7385438443824380437f837b839ce39fe39653814361634a5343434343414342434f534b53474360634a534343454361637d837c8366636e73505330733e836f7384c3834380c37f837e837b8398e3965391d37b8356534c5346433e834243474367637c834b534e535553474343436363834381c369736b734d53327347437473834381c380437d837b837983864386c384437b835e6357534c534243414344436b738e53687341436063575349536873834381436a7365634643388352537983814380c37d837a83788377736e7375737373636360635a634d534543434342436873915381433e8361635f634d536f7383437c836063586342433e835c637b8380437e837a83777375737573676368736a7360635863586350534743434342435d638dd385c3404359635f634f5373737c836f73515346433e83434363637d837e837b8378837573747373735d63646366635e63555352534d53454341433e834c53814385c3485350536163575376737173616349534543454346436a737d837d837a8378837473727373736263586358635a63555350534f53485344434343434364637a834b534a535a6360637c836563535346434d534f534a5370737c837b837883767373737173727362636563646365635e63545355534e534543454345434f535c63454346434e536463804363634d53485354535553515374737c837a8378837673717370737273586364636d7366635d63575356535153454341434a534b534243404345434b53666373735e634c5347434f534f535c6378837c83798377737773727370737173676369736f7369735a63565353534e5347434953525359634443388349534f5361635b635153495344434853485365637b837a8378837883777372737173707</t>
  </si>
  <si>
    <t>377737a8371736f737273804385c3895388d385c380c3717369736e736e73646364636a736e736d7364636e7385c38a53874384436873586351534443404344437d83798374737373717371737c8384438643854380c379836e736b736e736e73666369736a736d73666360636b73767379836d7362635d6351534743434341437a837b836d7370736f736c7372737a8381c3834381437e83777374736c736b736c7368736763656366635e6362636a736b7366635a635a6354534a53444343437473727371736e737073747371737173777380437d837c837e83798378836f736f736c7368736663666366635d63636368736463586354535053495342433e83798375737a837573717372736f73707374737b837a837a837f837b83788373736d736c7369736e736363697365635b6359635a63565351534f534b53444343437d837673767379837473747371736e7375737a8377737a837d837a8375736c7370736a736763687368735f63636363636063636361635653535352534743464383438043757370737173717373736e736f7377737d8377737b83788374736d7370736d73676364636a73626359635e636d736a7361635a6355535653485341437f83824376736a736f7371736a736f736b736f7377737883788374736f7372736d736a736c7367636d736d73656364636c736d735f63586354535253485348537f837f8378836f736d736e736d7369736c736f736e737b837f8378837673717370736f736763666368736b736b7370737473737362635863535351534643454381437c83788370736e736e7371736c736b736c736a736e738143814376736d736e7377737273666360636763676364636a736b7363635a635353515347434043804380c37d8373736e7367636b736e736f736a736b736b7377737b83798371736c737173777370736973676366636563646361635e63596354534d534d5343437f8381c38043788369736363676367636b736e736a73737376737173747375736f7371736a7367636f736e736763697365635f635b635653565350534c53464380437d8380c378836e736563646366636763697364636d73757374736e7371736f736e736b736563616366636f736c73687366635f635b635c635863555353537b837a837883727371736973626368736b736a736b736d737073777372736c736c7370736973666363635f636a736d7369736b7367635e635e635b6365636d7379837a8373736e736a736873656365636b7370736f7372737883777377736e736d7373736f7368736b73666366636b7367636d736b736463626358636a737f837d8373736f736e736a7369736b73646368736f73727371737d837b83777370736b7372736f736c736c736f736a736a73697368736a7361635e635b636b73834379837373707371737173717369736a736e736c736c736f73767376737883757371737173707369737073798371736e7372736b736d73656360635a63707389537673767370736e736f736b736873697367636a7369737173788374737173777378836f736f736e7370737473747370737373717372736c7365635a635b637b837773777374736f7370736b736463636367636e736e737573737375737273727375737473747371736d736f73767372736e736d7373736a7363635c635553656379837a83767375736e736c736c736a7367636b736b73747376737173747370736e73717379837573717373737983777372736d736b7366636163575359636663757379837673737371736d736f736d7365636263656373737a837173717374736f736f7372737373747376737a837883777374736c736763646363635f6366636e736d737273717373736b7369736c736a7369737173747377737573777372737173707372737883777375737a8374737473767372736b73666365635e635f63798370737273747371736d73687368736d7374737a837f837f837983777376737373717378837c8381437d8381c37d837673737375736e7366636163596358637b837e83777378836f736c736b7365636a737673798380c382437c8378837573717370737773788381438043844383c380437573747375736c7364635b63535375737d837d83798375736c736b736c7366636e7375737c837e837773788378837373747379837f837e8381437c837f8381c380c3757376736f73697363635a63777372737d8377737773727372736e736b736e737773737376737a83767374737173767384c3874381c381c380437d837b837f837b8377736e736763636360638143757379837b8375737373777373737473727375737c83767375737273707379837883804386c382c37d8380c381c380c37a8371737883707369735c63586383c381c37b83814377736f73727378837b8377737c838143798376737b837573804384437f8381c384c381c380c380c37f8381c37c8373736e7368736163586385c38443804380c3804377736f7371737a837b837d837f83777374737b837a83814385438543844383c382c381c384c37a837d83814374736873646360635e63864383c38443824380437d837a836f7373737b837e837e837983717376737e837f83814382c385c3854382c380c3854382437d837d8377736e736d736463616384c382c3844384c38343804381437e83777376737e837f837b837673777377737d8382c38143824384c385c381c37d8384c385437e8379837173697362635d6389d384c381c3844383c382c380c37f837b8379837a837e8378837c83804379837a83824381c380c385c387438743804380c380c380437e83767368736563626</t>
  </si>
  <si>
    <t>3064318630852f883105326632a7318630e53145316531053044300430a530a530a5302430643246322630e5308531c6347436063666354532e73105308530643085312530242f4730e532e73404334733673414342433c831a630643085304430a52fc82f88316531e630e530e531a633673495349533c831c630a53044308530042fc82f882f883105338834b534a534d53555352534f5332731c630e5304430242f88310533473464332732c733c8346433a83226316530c53044302430c52e872f072f072e87302432663404342434b5356534f534d534a53424320630442f472f8831c634a535e634f534b535d635c6343431c6310530a5308530c532c72d862e462f072dc62e06302431253145328733c8332733a835253535332730852f472f88320634c535f6353535b6371736763424312530a530a530a5318634952d452e872fc82e462e062e872ec72ec7302430e530e532263505357533e8314530642fc831863454358634f535653666357532e730c53064308530a531e634f52e062f8830a52f472e462e062dc62e872f072e872f4731053464351534043246318630c531653327349534043454349533273105308530643064308531a634852e87302430e530042e462d862d452e062e462dc62ec7304432a734343424338832a7322631e631e6324631863226320630c53044306430443044304430e532e72e87304430c530442f072dc62d452e062e062ec72f8830043105328734243485343434143388320630e5308530443044304430443044304430243024304431652e462f8830642f882e462d452d862e872f072fc82f472f88308531a633a8349534a534c53434322630a530042fc82fc82fc82fc83064306430243004300430a52e062ec72f882ec72d862d452e062f8830a530c52f882f07302430c5328733c8340434343367316530242f8830043004300430043064308530242fc8302430c52dc62dc62e462dc62d452d452ec73085320631e630442f0730043064314531e631c631c6318630e53044300430443044304430443044302430443024304430642d862d052d452d452d862e06300431453347330730c52f8830243004308530c530c5306430e53165312530a530643064306430642fc82fc83044308530642f882e062dc62e062d452dc62e872f8831a63404334730e52fc83024306430c5314530e5308531e63327326630c530243064306430642fc82fc8304430e530c530442fc830a530852e062e062f472f8832063404326630442fc830c53206326633473287322633883474336730e5304430c530e530853044306430e531653165310531653327328730242f8830e530c5322632e731452f073044322633a83424348534643434348534f534643266314531c631a6312530c53145320632a7328731e63266349534343186314532a731e631c631452f882e463125341434b534b534a5346434d53525355534f533c832a73367336732a73145324633c83444343433e832463495347432463266341432e7314530242f072ec731a634a5353534f5343433a83485350535553505342433c8347434853414326633a834d5350534c534b5316533e8343432663246347433c8316530643064302431a6345434c53444328731c633883485352534e533e833e834b534f5349533e834b53586354534b5348530c5330733c8320631c63404336731a631053125308530e532c73327322630c53085320633a83464342433073327344434953454344434f5354534b5340433e83085328732c731253125322631c631053105312530643044312530c530242fc82fc830c531c63266324631e6322633273388334733673404340432e7320632463024316531653024300430853044304430e530c52fc8300430852f882fc82fc82f472f883004306430c53105312531e6324632263246324632063165314531862fc8308530442f072f8830042f883085310530642f472f883044308530e530c530442f882f072f07304430c530c531253186318631e631c631453125316531c6300430042f472f88304430a530e531a631a630642f472fc83004308530e5310530e530e53085306430e5314530e53105314531653165312530c530c531053165306430042f88306430e531c6322632a7324630852fc830242fc830043085314532463246320631c631c631a6312530e53105316531653145314531053105314530c53064302430853145324632e73307326630c53024308530643004306432063388334732e73287322631c63145310531253145318631a631a63186318631c630c530a5306430643105320632a732a7320630e530c531a631a63085308532263388336733073287320631a63165316531453145318631863186318631a6320630a530853085308530a53125318631a6314530a5314532873246308530643145322632a73266322631c63186316531653165316531a631a631a631a631c63226308530a530c530c53085308530a530c530a5304430c531a6312530243004304430a5314531653145310531053145318631a631c631e631e631e631e63206324630a530e53165316530c530643064308530642fc8304430852fc82fc830042f472fc8308530a530c530c530e53145318631e6322631e631e631e631e63206326630e5316532063226314530a5306430c53064302430a530e53044308530e53044306430a530a530e531053125314531a63206326632263206320632063226328731253186326633273287318630e530c530c530643165322631653125312530c530e530e530c530e5312531453165318631e63246324632463246324632663287</t>
  </si>
  <si>
    <t>30a530c530e530e530e530e530e530e530c530c530c530c530c530c530c530c530c530c530c530e53105310530e530e530e530c531053105310531053145312530a530c530e530c530e530e530e530e530c530c530c530c530c530c530c530c530c530c530e530e530e530e530c530e530e5310531653165316531653165314530a530c530e530e530e530e530e530e530c530c530c530c530c530c530c530c530c530e530e530e530e530c530c530e53105312531253125312531253145314530a530c530e530e530e530e530e530e530c530c530c530c530c530c530c530c530c53105310530e530c530a530a530c53125314530e530e530e530e53125314530a530c530e530e530e530e530e530e530c530c530c530c530c530c530c530c530c53125310530e530c5308530a530e53125318631e632063206320631a63145308530e530c53085308530a530e530a530a5318630e5310530e530c5312531453145324632463206314530c5326633a833a83454348534743505348532a73125308530a53085306430a530a530c530a530a5316530e531a631a6318632263287330734c534243266322633a8351535863586362635e63596361635a633e8324630643044304430a5310531453125314531a632c73347344433c832e7340434b5353535d634543388347435153596358635963616351534a5356535a634b534343085302430853125320632e73266328734443515356535753434330734343535360635653327345435353474341433c833e8347433c83327345434d534a5343430a53044310533473515359634b534443545356534f5346432463165322633c834a53404318633473404324631c6316531c63246324631c632263266328731e630c530a531a63485368736e7355534343464336731e6316530a530c53064310531e63105302430a53165314530c530c53125314530a5308530c530c530c5304432e732a732c734b5361635d6343432663206316530c530643064308530643085308530042f882fc8306430c530c530a530a530643044302430042fc83004300434b5348533a83388341433c832063105310530e530c530643064306430853064306430a530643024304430643064304430042fc83024302430042fc82fc83004343434043266312531a6316530c530a530a530a5308530643044304430443044304430e530a530242fc8302430643064304430443044302430043024300430043145312530a5306431453125310530c53085308530643064304430243024302430243085304430042fc83024308530853085308530853044304430243004300430243024308530a530c5312531a630e5310530e530a53064304430243024302430243024302430853125312530c530e53125312530e530a530442fc82fc830043044308530a53085308531a632a731c63165312530c530853044300430043004300430043085318632a732c7328732c7330732e7318630e530442f472f883004306430a530a530a530c531453206314530c530c530e5310530a530642f88304430442f88304432873414340434343474345433e832a731653085304430243024304430a53085308530a530c5310530e530e532a73388324630e530e53044308530a5300430443206336733c8343434443404336733e832873105304430043024304430853085304430e531e6316530e531c63505362634a5326632a731c6312530e5308530a5310531a6326632e732c732a732c7343433273145306430853085308530c530c5308532463434328730e5322635a6372735a634343485334731863105312531e6312530a531453145314531c632a733c83266310531253186316530e5312531253125340435053307316533073565368735a634a534d533c83165310532a734543347318631e631c631a632a733e833a831c630e5328733073287318631e631a63226349534e5324631a6324633673414336733673474332730e531053414358634a532e733e834143347341434d53444320631253388342433883367344433c83464350534443327334732c731c6310530c531c633073266314531c6343434a533673327357535b634a534c535d6354533273186332734343434348535a63525354534f53388345435453474328730a53064308530a53206338833a8330732e73246332735b635e6354535d636763586330730c5322633883388346435c6352534a53388320634f536c7361634543145304430243064332735653525330732063266336734e534a534d53646364634b5322630043064316531c6330734c534143287314531e63575375737673575326630a530a53125347436c73676345433073424343433e8326633e835b6356532c731252fc82f0730043105314533473266310530a53246353536b736e7355532c73105308530c534443687367634a5341435a63586340431c632a73485342431253044304430a531a632462fc831653186308530a531a63404353535553444322630c530643085330734e534e533e8342436a736c7347431a63186322631a630e53004306432873454341430c53287334731e631e632c7340433a832a731c630e53044302430e53266334732a73287343436163616343431a630c530a5308530643044302433c835753454320634953575346434443535353533a831c6310530a5306430853246341433273186318632e734a534a532c731253085306430a530643085306433a8356534543287350536063515359636d7362633e8312530c530a530a53186349535d6347431e6316531c632e732e73186308530443064308530443085308532e734743424</t>
  </si>
  <si>
    <t>36e736c734b53388349534a533e83226332735553515324630e530242f883024314531c630e52ec72e872f883024318633e8346432c731253105312532873565360636263495340435f63616345431c63226341433883125304430443125326633073246316530852fc82f0730243347357535c63464320631253145326634743464346433673414368736d734a531c631253186312530c53024302432e734b53444332733c8344431a62fc8306433e8359635d634a5326630e5312531c6328732e73226320633e835a635b6341431a630c5306430a530443044300433883596346433e8358635a632663024304432463404344433c8322630c530c53105316533a831a63145324634243444326631053085306430a5306430a530643347353534543495360634e531453024300430c53145318631a6312530a530e53105310534c5324631a631a6326632663145306430443064308530443085308532263404341434e5351532e7304430c530852fc82f88302430a530c530c5310530e530c53555330732663246320631c630e53044306430643085308530c53085310531e634243545344431c6312532a731e630443024308530c531253145312530c530c5358633883287328731e6312530c530a530c530a53085312531863105306430c533c835253464324633a834c533c83105308530a530c531253165314530c530e5346432a732063226318630e530c530c530c530a530c53266330731e630242fc831e634243424326634853555343431863064306430a5312531c6318630e530a531c6314531a631863145312530c530a530a53085314533e834b5338830442e46302431e6324631a632e733e8338832e73145312532063307340432e73165304430c530c53105310530e530c530a530c530c53085316534343535343430e52e872e87306430c530643085316533473485330731c6334735153565341431c6304430e5312530c530a530a530a530a530c530c530c5316534243545341430642e462e462f072f472f8830243085330734d53367318633473545357533e831452f8830e53105308530a530a530c530c53105310530c531863464357533e830642f072ec72f072f072f47302430043165330731c630c531c633c83404326630642f0730e530a5308530a530c530e530e53105310530c531a63474354532e72f882f472ec72f472f072e462f472fc8302430e53064302430643125316530e52f882fc830e530c530a5310531453186318631653165312531a63404347431a62e872e872e872f072ec72e462f073004300430642fc82fc82fc8302430a5304430043085306431253186326632c73327338833883347332733273367330730e52ec72e872e462e872ec72f472fc82f882fc82fc82f472f882f88302430a530643064306430c5320633c83474349534a534e535053525350534b53327314530042ec72e872f072ec72ec72f883044304430242fc82f472f072f473004306430a530643024324633a834f5357535753565355535553596357534f5332730442f8830042f882f882ec72f47302430c530e530242f472f472f4730043044306430c530442f8833a834643515356535553525351534f53525350534b533473064300430a530042f882f072fc830c53226324630a52f472fc830443105310530c530a530042f0733a83424346434b5347434343444344434343424340432e730c53024304430042f472ec7302431863404341431a6304430a5314532063206318630642f472f0732e73327338833c833673307330732c73266326632c73287314530443044302430042f47300431e634a534c5326630c530c5316532873327326630a52fc82f47320631e63287328732663246322631c6316531a6328732c731c630e530c530e531c631c6306431453434346431c630a5306430a531e6334732a730e5308530043145314531c631e631a6318631653125312531a6326633273266316531653206341434b532c730a531e632062fc82f883004300430a5320632463145310530a531a631a631c631a631863165314531453165320632a733a832e7326632a733883515363634e5312530042f472d862e462f882f072f4730a531c6322631e6314531a631c631e631c631a63186318631a63206326632c733a8334733473424348535153606354531e62e872d862d862e062f072f072ec7302431a632e732a731a631a631c631c631a631863145316531a6320632263246338833a8341434e5351534743485345431a62e062d052e062d052e462f882fc8302431a632c732a731a631e631e631a63165312530e530e53145318631a631c633073388341434b534b533a832c7326630e52e062d862e872d052e062fc83024308531863246322631a631a631863186314530e530a530a530e53125318631c6328732c73327336733473287322631a630a52f882f472f072ec72f07302430a5314531c631c631a6318631c631a63145310530c530a530a530c530e53145318631e6320632263226320631c63206324631a630e530442f472f072fc83085316531e631c631c631a6318631c631c63145310530e530c530c530e53125316531a6320631e631c6318631a63226330733c8336731e630a52f882f47300430a531c631e6318631a631a63186320631e63165314531453145316531c632063246326632663246320631c6322632c73404348534343287316530a53064306430c5318631a6318631c631a631863226320631c631c631c631e63226328732c7332733273287324632463206322632c733e8345433e832c7326631e6314531253145318631e631e631c631a63186</t>
  </si>
  <si>
    <t>32a7330733883347332734853474330731863186318632463287320631a631a63186312530a52f472d862d052c04298629862a062b072c042a062a872cc52c44350535153525349534443555358634443206314531e6336733c832e7326632463226322631c630642ec72e462d862c442b882a872b072c442a062a872c852c853505350534f5342433073414348533c8318630e532c734f535753495330732a7328732a732e7318630443044302430042e872d052c442cc52a872a872c442c0432c732e733073206314532463266326631e63186338835a6369735d6348534743474349534343287314531253186320630e52fc82e872dc62c042b072c042b883125318631a63186318632263206328732663226332734f535e635d6359636163656363634f5332731c631c6326632e731e630e5306430042dc62cc52d052cc53125310530e53125318631a632a7345434543327324633073434348535353616367636463515334731e6322632a732c73206312530e5310530042ec72ec72e0630a530c530c530c530e5316533e8358635c634b53287314531c6324633883434347434c534a5336732a733883464348533673226320631c6312530c530442fc8308530c530c530c530c531a633a835253565349532e731a631c631a6318631e63246338834a53495343434a5357535a6351534a534443327326631e63165310530c530c530c530c530a530e5320633673388334732c7322631e631a6312531053186332734f535353424338834b5359635f635e6357534443327324631a6318630e530c530c530c530a530a530e5314531a63246326632063186316531653105314532c7348534a532c731053266340434e53565354534c53434330731e631a630a530c530c530c530c5310531253105320632a732a73206316531863145310530c531c632c732c731a63105316531a632a733e83454349534a5344433273246308530c530c530c530a530c530e530e5322633673388328731c6322631c631c631253165316530e530e530e531253145310531c6330733883434346433c832a7308530c530a530a530e530c53125314531e633073444336731e632c733673367324631863125314531653125318631c631a631653246328732e73307332733273105312530e5312531a630e5310531253165328733c832a73226345435b635b63474320631a632463266324632e733c833e832a7320632a732c732263206328731e631a631453186324631a63105310531453226326631c63388360637c837673586330732a7343434a5347434a5355535a634c53307338834243347322631e633e833c8330732c733473287316531c631e631c6316531a634a53727380436f73515336733883525361635c635a6365636c73626348534343515350533a832463545356534f5342433c832e731653206326631c6314531a63495367636b7357533c8328732e734853565358635c63626365635f6349533c834d53525342432e7358635e63555340432e7326630e531e6328732463186316533883515356534643226314531a6322632e7343435253565352534d533a83246334733e833673367343434b5344432663145310531253327349534743287316532a733e83424336732263165312530e53105320633073388336732e7324631c631c6320632e734043186320631a63085306430a532263515365635a634243287328732a732c7326631a63125312530e530a53125318631453165314530e5310531053165324633c8308530a530242f47306430e532e735f636d7364635553424326631a631c6318631653105310530c5308530a530c530a530c530c530a5308530a530e531863327332733273186308530e53125332735f636a7364635c63495326631453165318631863186310530c5308530643064308530c530a530853044306430a5310532663555354533c831a63125314532e7353535f635653515341431e631453145314531653165310530c530c530a530643044306430442f88304430c53105314531c6360635d6347431e6310531863246336734143404340432c73145312530e53105310530e530c530e5310530e530c530c530a530642fc830853145318631a6318634b534c53414320630c530e5314531c631c63206322631e6314530c530c531253125310530e530e530e530e530c530c530e530c530a530c53165320631e631863246326632463145308530e53105314531453165314531053105310531053125310530c530c530e530c530a53085308530e530e530c530e5316531c631c631653004306430c530c530c5310530e530e530e530c530c530a53125320631e6316530e530c530c530c530a5304430243024308530c530c530e531453165314531453004306430c531053125310530c530c530e5310531c6320632463307326631a63105310530c530a53085306430443024308530a5308530e5310530e530e53105308530c530e531453165312530c530e53165328734543474338833073226312530a530e530a5308530a530e530e531253145312530c5310530e5308530a530e53064306430a531253186312530c5310531e6343435e635c63414324631453085302430853085308530e5314531e63287326631e63145312530a53044306430e530c53105318632663307324631053044320634d536973666341431453064308530043044316531c63226330733c833c833273226310530c530853044304430a5320631a6334734b534d533473165304431e63495362635f634043165308530643044310532c733a83424347434953434332731c6310530e530c53085308530a5</t>
  </si>
  <si>
    <t>38853844380c37473636355534f534b53495346433a832663246336733e833a833a8343434c53474344434c535453525354534a53414344434e535a636563767371736a7365635a634b5344434243424345434c5351534e534643454347434a535153586361635c635b636263666362635c634d534a534e5350535b6370737c8359635d635c635753555353534f534b53525360636e737173646356535c636b7371736f736b736d736f737173707370736b736b7370736d736563707379837a836c7377737a837a837d8379836f736b736f7373736e736463616356535d636d737373747371737a8383c385c383c38443834382c384c385c384c388d383437b8390539053915390538c53874384438543864384437c837373777373737673788376737b837c8382c38bd38fd38f5392538fd3885388d38bd387c383437e837273935392d3945393d38ed38d5391d396d3965391d38f5391538f538b5388d386c383c3844386c38ad391d39653945392538fd38b5388d385437d837883777372738c538e538ed3905391d395d39ce3a3e3a3e39e639a639a6396d38d53885389d388d383c387c38b538e5392d395538dd383c382c385438143788381c37f837f8390d38b5384c3874391d39ae3a0e3a6e3a973a6639fe39963905384c37c837e83824381c386c38c53915394d394538fd381c37c83834383c37a837a8377737b8389d387437e8380438e539a63a0e3a463a5e3a4e3a1639ce395d38cd38343777374737b83804385c38dd390538c5389538143777378837b8377737373717375737b837f837c837b8383438d5398639ee39fe39ee39ee39ee398e392d38e538a5383437a837a837e837e8375736e7372736f736a736d7376737d8380c381c37b835a635a63646363635b63656380438c539153915390d3925390538e538dd38a5383437673737374736d7362635f6369737373747375737a838143834385c383c347434e5351534a534243464357536b7377737b837c837d83804380437b837173687363635d635863586359635b63636375737f8380437e837d837a83804385c33883464354535a63555350534f5354535b635d63575353535d635e6354534953464349534443414349535253535357536e737f8382c382c380c37a837e8382c3347342434d5356535a63565349534243454346433e832c733473367338834043454347434643464348534c534c534c53626373737e8383c387c3854385c385434243424345434d53565353534543388338833a8330732263266324632c733c834243404342434b5352534e53404338834c5358636263727381c3824383438343646355535553565348532663246340434a534b5343432e73246328732e7332733473347330733c834d5355534e534a5349534c5352535b63676373737b83804382c36c7356534a533c831252fc83004312532873307328732c733073388344434f535863596358635553565359635c635d635c635d6363636c7372737473804388537a835d634b53454334731c630643064316532263226343434e535b636e737c83814381437a836d735b635053596360636463697371737b8380437f837c838e53804361634c5343433c83327324631e63246328732c7345435963737387438c538a5388d3864380436c735b635a635a635b636063697372737a837e837f838ad37c83656350533c83327332732c732263186314531e6345435e637b838a538f538cd38a53874382c37a836d7366635f635e63606365636a73727379837f8376736a735c634a533a833473307330732663125308531e634c53636377738543895389d3864381437b837173666366636663676368736b736f737573798374736b7359634c53454338832c73206322631c6310530e532c734d536163727380438543874382c37a8375736b735c635d635d635a6357535a6362636b7370736e7353534853434344433473125314532663266322632c732c7334734c5360636f737a8381c380c3788374736e73616351534a534e53525356535c6366636c736b733a8336733c834643464336734643545353534e5349533c8340434953525358635a635d63626368736f7371736d73687369736c736a7363635e635f636263666326632c73414351535863545361637173757374736c73586351534e534d534b53485348534f535c6364636a73707376737883767371736a7361635b635b6366632c733273454358636363606369737773814386438543717359634f534f53515350534d534f53555356535963646367636563646368736b73676362636363687336733a834c53666378837b83824387438cd391538e537c83606358635b635e635a6352535153565359635b6360636263626366636b736b7362635a635a63606332733c8350536c7381c387c38f5393d3965396538cd36f73586355535963596356535153505356536163646360636763717379837b83788371736973636365631c632873495365637a8382c38ad390539253905384c35b634443444348534c535153575358635b636363676366636a73737379837b837f8382c3824379836f731c6322632e7350536f737a8381c389d38e538c5381c361634b534c5351535353535356535c6367637373777372736f736f73727377737c8380437f83798376732a732c73266340435d6370737373727378837f8378836263535355535a63596352534e5352535d636a736d73666361635e635f636163646366636a736f73737322631c6320632e7348535d635d63515352535f63626356534e535253565353534c53474348534f5359635d63596354534f534d534f5353535b6364636c736a7</t>
  </si>
  <si>
    <t>36c7368736a736c736d736f7374737573737380c38c538ad384c3824380437e837883727370736e736c736c736f737173717370736f73717372736f736d736f736a7376738a5393538d53844383c380c36e73727386438fd38fd3844376737c8382c380c37983777371736c736d737273727370736d736c736e736e736c736c73874395d39fe3aaf3ac73a06388d36d7369736563697372737373687363636a737673788378837883767375736e736f736e736c736c736a7369736b736a736a7394d3a663a973a16387437883727366636463646362636c736e7366635f635b635a635c6365636c736e737d837e837473757370736b736e736b7369736a736b73788382c3885386c37673697369736973656364636063606362636363656366636163575357537a838b5382c3767374737e8385c38043814377736e736c73676360637b8398e39f638fd37a83727381438853895388537c8365635e63616382c39a63965375735a636f7383c36e7359635f636973707380437b83697369736b735c6361637b83885387c37b83727381439653abf3b273ac739753707359635b637473895388536b735b63606360635d635b6351534e53535357535c63676371735e63636368736a736d736f7374737373747384438c5391d393d385435f635353525357535d635b635e63757366635d6353534d5347434c534a5353535b63646372737c837a83798374737073707372736f73676360635f6361636063596353535453545353534d534c535d635963626351533883388353535b63485344434a538bd38443767370736a736c736e736c7368736663666360635b635863565354535253525355535653515349534043307344436b736b736973885367634d5359636973626365636a736a736d736d736b7365635f63616360635d635c635c635863545358635c63596359635153404330733073626372734f53676372737a83676352535553616367636c736d736f7384c391d38cd3798361635f6360635e635b6355535453596366636a735a634b5347435e635a634743165336735453525340435a635d63606368737273717374738bd3a363a97399e381c367635b6355535963596358637073965398e378834b5343436563788362632c73454368733e8312535e63616362636a7370736c736c737d838c5399e39de38fd37b8370736f736463596353535c63885396d38343515348534643485360634e5316531c63145314535c635e6360636c737c837773757382c382c380c384c381c3788378837c83777369735e6356535e63666357535253535362637373666355532663085312530e53626360636563727371736c737a8386438243747379837773727374737e8382436f735d636f736f7361635d635d63636386439d6392d36a73626381c37673434364636763666366636a736f7370736e73777387438c53854376736363656370736b7357535753676370736f736a736b737a83854380c36e737373864382435a6358635c635f6363636a736c736a736a73804390d396d3955385c36b73666360635d635a635753788384c37173646365636973717379836d7386c39863834350535f6367636f737573747371736d736c73777385c38fd3925386436d736763788389d389d37e8373737d83798374737f838343824378836b7368737c838f5387c361636b737573788374736b73666365636463717382438543798365636163814391d394d38b536e736973885391d384c378836973626365635c635e637b838e536c737473788373736f736e73697362635f63616368736f7372736d73636376738a5392d38cd37073687380c3814363635963586361636e73727370736f73757369736b736a736b736e736d736763626361635e6361636c737a8371736063727389d394538ed375736e737273687357534f534e53515352535f636c73757374736f736e73717374737373777376736e73676363636163616367635d6357537a8390d396538d53767367636873606356534b53454347434a534d53565369736f7374737173707370736f736f736c73676360635c635b635a63555353535e6380438d538f53834364636c7381c376735c634d534953444349535053555362636d736a736a736e736f73697369736d7368735d635c635d635963565353535b63747385c38b5380c369737b838fd38c536b734d534e5353535353535357535c63656371737273737373737273737373736f73687363635e635b635a63565358635d63747385c37573626380c3965394d37a8369737c8386c37f8358634c53586366636d73717370736d736c736b736e73747373736b7361635c6357535353535351536263717361636663895396538bd3777382c38c538d5385c35c634f5359636263646369736663636369736f73747379837773707367635d6358635a6358635e636873636359636663824381436e737b838853874383436b735a63767377735a636263616361636a73767377737a837c83777372736a735f635c635c635b635a635a6359635b636663687362635c63586358634e53388334736e738dd3798352535b6362636d7373737373767378837373747375736b735c635753545354535453565354535353586361637d837f834e5342433e833473388358636763586358635e636763697368736b736d7372737c8380437b83717366635e635963575358635863545353535a636563814386c35e634f534f53495346434a53525353535d63636362636163676369736b7375737f83804380437b836d73656360635e635e635b635a635c635d6363637a8387436a7358635a63575355535a6375737b837c8</t>
  </si>
  <si>
    <t>3a3e3a4e3a2e39de39b63975392d38e538a5388538d53905391d38f538bd38a538cd390d3915390539ae3a663aaf3adf3aef3adf3ad73aa73a4e39d63935387439c639c6397d3915390538d5386c3844387c38b539053935392538e5389d38743885390d3945394d39be3a4e3aaf3aef3aef3abf3abf3a763a0639ae3905385c38f538f538d5388d38853834380c385438cd390d390d390d391538f538b53864385438c5396d39de3a263a663ab73af73ae73ab73a9f3a26396538f53895382c385c387c388d3895388d385c387c38cd38e5390538bd388538f53925390538e538e538fd39a63a163a763abf3ae73aef3adf3ac73a6e39ae389d382437e83788387c38c538bd38f538f538ad38dd38f538dd3915389d385438ed3945395d397d396d399639e63a1e3a873ad73b0f3b073b073ad73a6639c638c5379836f736f7395d39ae392d391d391538bd38fd38c538c5392538bd38ad38dd391d397539c639f63a3e3a363a163a463a973ad73ae73ad73a8f3a2639b638d53707366636973a2e3a463996393d390d38ed391d38c538e5392538ed38fd38f5394d399639ee3a563aa73a6639e639a6399e39d63a063a0639ae391d386c3767361635c636063a0e39de399639353915393d392d38fd391538fd39153955397d39d639ee3a163a663ab73a5e39a6393538bd3844383438643864381436f736163575353535353996395538e538a5391d39863965394d38fd38a5394539be39c63a163a463a463a363a2639be3945391d38a537b836e736d7375737e837e836c735e635963555395538ed3854387c392d3975398e396538e538c53955398e398e3a363ab73a973a26398e38dd38bd3895383c37b837a837c837e8385c38743824375737883727394538e5389538d538fd390d3975397d392d38cd38fd3925398e3a6e3ad73a4e39b638fd38ad387c37b837373798386438cd38bd38e538bd38bd38b538e538cd38e538dd3915394d3986398639c639c6391d38cd392539a63a163a7e3a7e3a0639863925390d3885370736d7381438a5394d397d3955394539b639e63a1e3a1638dd390d39863a163a1e39e63a2e39c6394539c63a163a873ab73a6e3a563a5639f639c63986388536973747385c386c391d39de39de3a263a973a973a9f3ab7392d39c63a1e3a06399e39ee3a563a463a973b173ae73ac73a9f3a363a463a3639c639de39a6386c36b737883844383438cd39c63a3e3a7e3ac73a973a5e3aaf396d3a763aaf3a0639b639de3a363a9f3aff3b073acf3ab73a5639ee39d6397d3905393538fd37e836b73767380437f83854394d3a2e3a4e3a3e3a0e39de3a7e39be3ab73adf3a4e3a263a163a163a363a263a3e3aa73a8f39fe3986392d38c5384c381c37b836c73656373737c837673834392d39d639be397d397539a63a563a763adf3aa73a6e3a5e3a2e39e639de39de39fe3a1e39e6399e393538b5383c378836c7365636363606374737b8380c390539b639ae39753965399639e63a363abf3acf3a8f3a663a6e3a363a0e39f639d6398e391538cd38a53874381c37573737367636163626367637a8380438bd39ce3a7e3a4e3a263a463a463a2e39de3aff3af73adf3ae73abf3a4e3a2639fe39a63935388537f837573798373736763697368736a736d7379837c83854399e3aa73b173b0f3b073aef3a9f3a0639453b1f3b273b173acf3a663a2e3a2639f6396d38fd385c381c383c3874381c37d8380c37a8378838243834382c39453a7e3af73b273b373b1f3ad73a46398638c53b073b0f3b173aff3acf3adf3ac73a56396d38f5396d399e39de39e639b639b6397d38fd38d539153925397d39f63a6e3a7e3a763a663a2639de395d38ed38953ac73b0f3b3f3b573b673b883b7f3b3f3ae73ac73aa73a4e3a2e3a1e39fe39de39be395539253915394d39be39b63986393d38fd38bd38ad38e538dd38b5385c3b4f3b6f3b7f3bb03bc83bd03bc03b7f3b173aaf3a5e3a06399e392d395d398e3975392d38c5389538d538fd38ed38f538bd3874386438343824383c381437b83ba03ba83bb03bb03ba03b773b3f3adf3a4e39ee3a063a2e39f639be398e397d393d38fd38e5390d393d39353935390538ad389d38dd38d5388d386c382437773b773b773b673b3f3b173ac73a6e3a3e3a0639d639a63965396539863955393d393d3925396539a63986393d3945391d38ad38a538cd390538e538a5385437983b373b0f3af73acf3a8f3a0e39de39b6397d391d389d389d38ed3915393d396539de3a463a8f3a8f3a6e3a1639b6398e393538dd38ad389d38c53885381437c83ac73a8f3a663a0639d6399e39963986395538fd38cd38f5390d39553a2e3ab73adf3b073b1f3b0f3b073acf3a9f3a663a26399639553965390d385c381438343a973a873a5e3a1e3a263a0e39de39de39be3996396d393d397539de3a663ad73b073b1f3aef3acf3aaf3a873a663a3e3a5e3a263975394d3905385437b837f839f639f63a063a0639b639653965397539653915390d3935397539b63a063a9f3aff3aff3ae73abf3a873a4e39fe39ce39ae39a6398e392d394d38fd385c37c8391d390d390d38f538dd38d538f5393d392538cd38dd38fd39863a263a8f3adf3aff3aff3ab73a663a6e3a3e39d639ae398e395d3965393d393d39b639ce392d38d538a5382c3804380c383c38a538fd38cd38b538fd397d39de3a163a1e3a263a4e3a6e3a2e39a639653955395d395d391538fd38fd38ed391d394d39ae39c6382437983707376737983814388d38fd393539963a1e3a463a5e3a4e3a2639d639c639ee39ee39be397d3905389d389d3885385c388d38cd38fd391d395d3975</t>
  </si>
  <si>
    <t>348536d7382c37b838f538cd3596351535b636663697368736663636365636663676360638f5382c3777397d3ac73a9f390d3a063ba83b5f3a663895382c381435753824384437073804386c35c6357535d63606362636163616361636163626363636b736d737b8383c39ae3b373b473a4638bd3a463b0f39ce385c384c386437b83885385c37e8371736f735c63586360636263606361636763656365636763676370737373a763ac73a7e3b4f3b5f3a6638d5384438bd387c3804383c386438dd389538543804371736063666362636263636369736b736a73697368736d737883777373739053a8739fe397d399e393d388d386c383c3834384c3854385438ed38bd3844380437d836d7368736a73687368736d736d736e7370736f7373737573737374737273824387c388538743895388d3885385438143834386c38b538d53895383437f8381c37b8370736b736e7374737373737374737473727375737e837983727381c3854383c384c38643885388d387438643844386438bd3a26389d386c386c385c382437f838d5380c36e737173757377737883798379837673a563abf38a5385c388d3864383c384438643874387c386c386c385438f53adf38cd38b538f5387c3804382c3a26392537a83747377737d837b8379837c838043aff3b4f38b5388d38c5388d386438543854384c388538643854386c39453aaf38c538ad38e538ad383c3814394d393537c837b837f83804380c380c37c838143a4e3a16384c3874387438543834380c3844383c3834385c3844385c39153a1638d538cd38dd38cd3864381437e8382c381437c8382c381437f837f837c837d8381438343864389d38b538853844388d38dd388538243834384c388d3a2e3b0f390d38f538bd38ad387c383c381c381437e8378837a8381c38c539a639ce38243788383c388538bd38bd3834385c3a0639be3905386437e83814387c3a2e3ae7393538ed38f538dd388538443834380437e837e837e8388d3acf3bb83ac7385437a8383c389d386c385c38a5397d3a9f39f639fe392d3885385c38853955398e395538fd38ed38fd38b538643844380c37d838043788393d3b573b373aa7381c3767384c384438c539f63a2e39de3a8f3a6e3a7639e638e5387c386438743864397d394538ad38ad387c384c3834382c383c3814376739963b983b573af7381c3788380c385c3a6e3b6f3a3e38a538cd3a3e3adf3a6639ce39153905390538bd3996393538f538dd3885384c382c380c380c381c384c385c3a1e3b5f39d6377737f8381438f53b2f3b983ab7381c38643b273b5f3a4e39ae394539253915393d39e6395d38dd389d3895386c383c382c3814381439b639fe38f53935382c371737e8388d398e3abf3aaf38f5385438a53a0e3adf3a7639963945395d39653965399e396d390d38f5389d386438643814382c380c389d398e38bd384c38043757388d3ad73abf38cd38143824384c385c38ad39553a9f39e638fd38ed392d3975395d392538fd38b5389d3874385c381438243834383c3885388d385437e837673a4e3bb83ae7386438243854384c3854384439c63b4f3adf39de390538fd38dd395d392538c53864385438743844380c380c384438643885388d383c37e8383c39b63b473a06384c383c382c38443834386c39e63b2f3b0f3a5639b6394d391539453945392538c538853874383c380c385c389d38853864382c37b837e8384c389d38e53824380c382c3834382c37e8383c39fe3b273a66391d3915391d38fd394d39353965392538d5385c38543844387438a538a53885380c3788381c389d38643814383c3854383c383c37f837c83844399639ae390538ed3915389d38d53965390d392d390d390538a5388538a538dd391538d538ed38e538243874387c38543834381c37f837c837883737387c383c37e8381c3834383c38d5396d39ee396d3996396d38fd38fd38a538cd3925393d394538cd39a63abf3905389d38953844381c38443915388536f738dd396d385c382c3864386c390d3a0639de39963975398e39ae398e392d38ed3935397d3965395d395539fe3b1f39ee38b53874382439053acf3b2f388d386c394d387c388d3915394d39a639ce3965387c381439a63996396d398e397d396d398e39b639a63986395d39253a6e397d38a53844394d3b883b7f3a66386c387c388538c53955399e3945392d38d5383c37773834398639be3965395539c639de3a0e39fe39de39de397d3915395d38953905395d39be3b073b3f393d392d390538bd39863a1e39d6398e38fd385c3767384438c5396d393d39a639a639d639fe3a063a463a0e39be392d390d38dd396d3aff3b6f3965396d3a463905394d392539c63a3e3a2e3a5639ee395d384438a539553a3e399e398639ae39de3a363a3e3a063a2e3a5639c6391538f538e53a7e3b6f3a7e39ce3aaf3a3e38ed38fd39a63a5e3a363a063996398639fe394d39453a163a97396539be3a063a163a2639f639fe39f639a6392538bd38ad392d397d392d391d399e396d388d389d39553a0e3a3e3a463a1639c63a1e3aff3a2e39a63a6e39f6393d396539be39d639ce39b639ae396d38e5388d38b5390d393d385437e8382c3824384c386c387c39ae3a563a5e3a463a0e39de3a1e3a9f38f539053a2639a6389d38d538e5392d3945390d38ed3895389d38a538ed385c374736b736b7377737373666371739653a7e3a3e3a463a2639b6398e3a7e3ae7380438fd3a16398e3874382437e8370737b837d837c837c837b83707371736b737e837f8384c3737356537773a063a8f3a2e3a263a0e39ee39ce39ce3a973a3e383c38e53a3639ce</t>
  </si>
  <si>
    <t>345430c5304430e53388343433e831863004304430642f882fc830643085304430a531053165318630e530c5306430e5308530e5318632a732c73044308530c530a530242e462d862f8832463474334731862fc82f472f072e462ec72fc82f8830043064308530c530c52fc82ec72f472f072f882f072f8831452f882dc62f472e062dc62d052c852e462f4731c633e835053474342433e8340434d53555351534f534e5351535f63727372736c7368736a736873666363635e635e6363636763646376736e736973757381438343864389d386c388d38b5388d386c38a538d53885385c387c388d3885386c387438b538c538d538fd38d538a538b5390d39253824383c388d38543844383438343864385c382c380c381438a5395d38fd388538bd39e639b638dd39de3a87393d38443844385438743935395d389d383c382c37d83834385c381c381c3834382c383437f8385c399638d539de3b673b2f39453864398e3aef3aef39b63a463aef3a0638d5391d38ad399e3b373b473a1638ed381c384438bd39b63915384c39ae3a6e394538e53b0f3b983ab739b63a3e3a3638bd37c8383c3874380437a838243885382c395d39de3864385c3935393d38cd385c383c38853ab73bb83a9739053a2e3af7391538bd3a163965384437c837983804382c381438243844385c3834381437e83854395538cd381c3814384c38443a663b1f3a4638ed3915394538a5383c382c3814384c393d393538a537f8384c388d382c382438543854383438243804381c3814382c37f8381c3834384438443ad73a2e3a8f3a3639e63915383c3864384438443814380c38ad392d39a639553aa73abf38bd380c380c381c38243834385c382c3824382c385438543824382c39353824379837d8383c38743874383c3814384438fd38ad38243844386c3854391539fe3905387c384c381c37e83814387c384438143834384c382c383c384c32e735f638543864384c3814386438743834388d39f63ab7397d3864382c382c380437e837d838343834387c382c3824384c38243804383c3834380c382c382c2f07304436063885384438243814384c385c385438143834385c3854382c38443844384c3834384c38953a7e39d638343a063a97388d382c383c381c38a539f630442f883495386c383c3854384c38443844386c386c381c384c38853854385c3824380c384c384c37c838d53a8f396538b53a9f39e6381c3824382c38853a7e30442f883474387438443864386c383c383c3834384c385c385c3834381c3804381c384c384c385c384c381438b539fe394d3834383c382437f83804384438c530042fc83434385c384c3824386c391d39fe3a2638c538543864384c3854383c3a363acf38f5379837e8381437c8385c388d37c837e837d837e8384c386c386c30852fc83434383c384c3874386438d53acf3b4739863874387c386c387c382439253b373b373945381c380c37e8392d3a8f387c37a837a8386438853804383c312530a5352538e5395539053864389538c5391538ed38643824383c38a5398638b53895392d3996386437f83788389d3a8f394d37983727394d3ad738cd3935347434b538dd3b0f3b773acf39753a5e3adf39be3864385c38443798385c3a3639ee385c37f838143804389d39a6386437c838343804382438a53a2639053aaf3788377738bd3a3e3b4f3b4739b63a063b4f3a7e38ed389d393d38cd38043854380c383c382c382c382438ad3b073aaf383c37f837c839753a16381c38b53935396d37f837d83885390d396d389d387c390538d5386c38343814384c380c38443834399639f6387437c8383c3935399e385438143814384439553824391d3a8f3a46388d37d8386c3854388d3874390d3945393538543824381c3834380c3844387438b5392d387c39753b373a3e386438243814382c382c384c37d838d539ae39be3824378838ad38e53885387c3acf3ba03b77395d381c381437f83824383c385c37f837d837d8399e3b7f3ba03a26382c389d37e8389d3b4f3ae73acf3abf38c5378837c839d63b0f3ad739153a063b983b573a2638743834381c3844384438243895392d385c383c39b63abf39c6382c390d38c538743ac73b5f3acf3b1736e7388d38cd3a1e3b573b473a2e388d39ce3a87392d3834384c38743864384438cd3acf3b883a9f38743757385438243804388d3905383439c63b3f39e638cd37b83ac73aff3a9f3b173b2f3a0638bd383c387c38543814384c386c387438a538dd3ae73bc03b4f393d3814382437f837a83a163ba03a1638643a6e3aaf3986374738ad39e63986390d391d38dd38743874383c382c384c384c384c385c3864380439053a163965387c3834385c389537e839a63b573a1e387438dd39ae3a973727375738143854386c3874389d388d3874384c381438443895392d39a6394d3895385c383438cd3a76396537b837b83727388539fe394d384c38043767385437773844385c383c3844385c388d388d387438643854385c38dd3aa73b2f3a4e38e53844384c39de3b883ab738a5381437c837e8381c3814381c382438043798387c388538a538743844384c384c3864387c385c386c386439753b2f3b173a4e38ed38443804382c38f538cd383c37e8380c3804382c3844380c37b8383c38ed3854389d38ad38743854384c38543854387c3864384c385c39253a7e3b0739f638ad385438343804380c37e83798382438643874386c38443804376738643a56384c3874386c3854382c3814384c383438243844383c388539963a7e3aa7399e38ad38743874384c383c385c38243814381c37d837a837d8380c38243864391d</t>
  </si>
  <si>
    <t>39a6386c384c383c37f837f8382c38c5393d38c5385438443854384c382c383438c53adf3b47391d384c387c38bd389538443a4e3b5739c6391d386c395539c6389537e837c837c837d8383c3864386c3864383c38243824384c3844384c3874382438ed3a8f3acf39f638c53874389d38b538f5397538cd386c39963aef3b4f3a6638ad37b837c8382c386c38043844381438143814383c3a4e3a97390d38043854384438dd3b173b88398e38cd38a5388538a538643864383c38d53ac73b2f3abf39c63798373738ad3ac738d538cd38fd381438f539ae3a763b673b3f38ed3864398638ad396d3aef397d39de3acf38fd380c38243844385c387c389d38b5380c3864381437f8386c3a5e39453a5e3b5f38ed39653b903a4639753b2739e639153aa738dd3798388538853a5e3b2738f53844384c386c389538e538ed38a5384c37e837c838f53a1638443885392d39de38f538853aa73a6e380c389d38953804384438343814380437e83874396d387c384438443864386c387438b538cd388d38143814384439a6388d38b53a7e387437e837c8382c389d384c3885388d387438b5385c382438143834382c38543824385438743895386c3834384c388d382c381c382c382438043788385439c6396538443804383c37d838543a563a1639553aef39b637b838a539453864386c385438343844388d388d38853864386c383c386c380c383c3abf3adf3a6e3ab7395d389d38343a1639be37f839de3aef3a5e3b773ae7399e3a763b5f39d6382c38853844386c38b538f538ad38b538fd38443905390d38443a9f3b773aef3b3f39d63824380c3a763b1f39e638a538c53a2e3b773adf3af73b273b9039d6382c388d383438dd3acf3b573a16389538b5380c383c38c5381c396d3b3f3a4e391d38fd397d38e5381c392d39e6395d37b8383c3af73a3e3af73aef39f6394d38743874388539a63b7f3bf03abf3a2e3b5f3798398e3b7f3a5e387c3a1e3adf39453854398639ce37d8381c39be397d37f837c839253965391d39ce38cd388538bd391d3905390d39ae3a5639ee39c63b2f37f839253b4f3a76389538e539f63ab7399e37e83874382437f838043854380437e8382437d8384c3854394d3a7639c6391d393538e538c538ed39553975395d3747385c3a4e39d63885380c3777386c389d3824381438dd394d383c3798374737c8390d38443834384439e63b073a97395539053935393d392538dd38d538b537b837b83824381c380c383437f837a837c8381437d839653b5f39de37f83747388d382c383c386c386c394d39ce38cd396d39ae394d38ed38d538cd38fd390d380437f8381c3844381c37e8381c389d37b837c837e838fd3aef39ee381c37c8394d37e8382c385c38ed391d389539153adf3b673a7e399e39f63955390d390d3864387438743854380c377738043a4638fd37883814383439a6391d37d837f838b538343834384c38fd39b638dd392d3a1e3aff3b3f3b473b0f39fe38fd38d5381437e837b837d8380c381c383c393d3885380c381c37f8380c385c3814384c3854385c3885389d3864395539863915396d3a563b0f3b673a6e398e394d392d3854385c386c384c380c370737373814380c37a8379838bd387c38243814383c387c389d388d38c538d5392d39ce3955395d396539653955392d3965394538fd3a4e3955383c3854383c38fd391d387438e5383c37c839d63a873874381c37f838bd38a5389d38ad38cd394d399e398e39ae3955393d394d394d38fd38b538bd3a8f39ee39b6398e39453a463ac73abf3af73a06386c39653abf388d37f837e83864384c38a53975395d3905398e39453975395d39453925393d395d397539453a3e39e6396d396d3a5e3a973a9f3ad73ae73ad7390d383438d5381437e837b8385c3804396d3b3f3ae7392d395d39653945394538fd38f53a9f3b773b903af73996397539c639fe3ab73acf3acf3ad73abf3acf3a06387c376737f8380c3727382c380c3a563bd03b473a663a6639ee39453945398e39a63ab73b673b373adf3804384c393d39de3a973a973a763a5e3a7e3acf3b07399e37983814382c37b83844385c398e3abf3a6e3b983bb83aef398639753975398e3b4f3bb03a8738e53965390d39553a1e3a8f3a8f3a763a663a563a973b073a4637e837e8380c38043854388d38cd391d3aef3bd83bf83aef38ad390d398e39863a6e3b073a2638343acf3a7e3a063a5e3aaf3aa73a9f3aa73ab73a763adf3a6638bd382c38143814385c389d38ed39153b4f3b573b3f3b0f39be38cd391d388d38d53905387c38743a363a563a6e3a0e3a2e3a973abf3aaf3a7e3a763a8f3a3639e6389538443844388d38b538d538b539a63a063a3e3bc03b17394538f5386c38a5393538bd39053a4e39fe3a4e3a3e39d63a0e3a5e3a7e3a973a6e3a2e3a0e3adf38ad385c388d39053925390d38d5387c385c393d3b073a6e390d38fd388d384c389d382437b839de39ee3a0e3a7e3a8f3a5e3a663a6e3a8f3a2639d6393d3abf38dd3844388d3915391d3905392538d5386c386438a5387c39a6393538dd388d38bd38a537d83a6e3a4e39de39b63a4e3a6e3a463a5e3aa739ce397d390d39e638dd388538a5390d38f53905390538e538bd385c380c38cd3b3f3b2f39f6385c388538cd382c3a973ab73aef3af73aff3ae73acf3a363a2e39b6393538fd38f538b5387c38b539253905391d396538ad389d38b5384439753b473b473ac739d63945390d386c3aff3ae73aef3a763a3e3a973aef3a76390539a6394d391d399e395d38fd38a5391538f538bd39b6392d38a5388d388538cd3986399e39a63b373b4f395538bd</t>
  </si>
  <si>
    <t>31253145314532873287312530c531a63145312531a6347434743206310530853125336732c73246326631e630e52fc82c85302430643307341433883165306431253206322632a733e832a7318631453165314531c632e733a832c730c53085304431653327334733e832c732463206310530852f4730e532c732a732e733c83165316532a731e6322632e73186316531c631453125320631e631e630852e062e462e0630e53206320631863186326632a73186316532a73367320631a63266310531e632a731253125328731a631e6318631c632a7324631653186326630852e872d862e872e872f8830a530442f88306431c6316531a6324631e63125314531c6318631c631a6318633273388332730643105334732a7322632e7348531c6310530c530242f072c852e46310530c531a6334733673226318632063145304433e83414336732e731a63165306432a73307302430a5336734953414330730c530442ec72c042d862f072e062f47308532663404348532c7330733a83206310531e631c631c632a7326631a62f8830e531862fc8304431e6332734643414304432c730852a87300431452f072fc82ec731053367353533e8312531e6312530a530e530242f8830a531453266326631a630a5308530a5312530853125326631e6324633883125320631252f072e872d862e873327345433473246316530c530852ec7302430e530852fc830853165310530043004300431052ec72d4530e5338831a631a631e631e6336732063105312530443044340433a832263327348532c7358635553555345434343495349535e6371737e83824371736f73788361634b531c6308530043064324632a7346435e6349534a5344434543414318631863307393d3955394d392538fd38f539053935393538e538b538dd3915393d392d38bd385c376735d6358634e53404326631e6328732e7312532263367330733e832e73834382c389d38c538bd387c386c389d3874384c383c387438b53895388d38bd38c5390d393d3975392d38d538cd3854370735c634953424320630e532063367390538e539963ac73b4f39d63834384c38e53a3639c63895382c38d5393539653935385c38ad3a163ab73a1638fd38bd390d392d3935392d3854369734b534143905398e3a4e392d394d39be38ed398e393d39553a663a9f39ae394d3aff3ba83b373a6e395d3864389539de391d385438b538b538953864384c38c538cd38a5384c385438bd39963a36395538cd3a363aa7393d37f8388539d63945392539d6399e3a0e3aef3af73a7638e5381c387438cd390d39053a0639fe38743814388d384c383c382438953a163a26387c381438bd389538443874388d389d38953885392539a6398e397d398e39be38d5381c382c39963b1739ce3a263a8f38fd396538243824383c380c37c8388d389d386c384c38643874384c388d387438c538ad38ad39453986393d38e538443814382c380437a8391d394537c8385438a538643844385c385c384c384c384438343864387c386c3864388d387c38443834386438ad38d5391d38fd38fd38b5385c381437773737373737e8381c3834384438243824382c386c386c38543874383c38543874387438f539b638ad39353a4639c638b538853895388d386c3834380c382c381c37e837f8380438343824383c381c396d39a63854385c385c386c3874389d389d38a539ce3ad7395d394d3aaf3b073955387c38c538ad394d3945384c385c3885387c385438643854387c3895385439de3b3f39b6386c387c3854383c38543864389d3a1e3b0f398638a538bd38dd385439553b173b073aaf3b373945382c385c387c385c385c385c389d38a5388538b5393d3915385c384c385438543834383c388d3a5e3b7f399e385c385c38ad38a5384439ce3b773a2e3955389d38f539ce3895382c3844383c3854386c3864386c385c384c381c381c384c384c384c386c383438853a2e3ae73a4e390d387c388d38bd38c5395d38f5385c392d3ab73b7f398e383c38bd38ad387c38f53a263844381c3814381c380c39c63ad7397d382438343864386c3a973ba03a2638c538cd387438a5386c385c385438743a563b373a6e38953874386c386438743adf38bd3925384c389539b63a263b3f3b6f39a63824397538ed38fd3aaf39fe39653af739863814381c383c385c3874389538a53885386438ad386c386c38bd398639de3b7f399638c53b573ac7393d3acf3a8738cd3a87396537983854387439be3b57397d3844384c3864388538cd38fd38ad38b5389d387438ad38b539053aaf38f539b6394d384c3a163adf386c385438b5380c382c3834382437f83804382c394d38c53834384c385c3874386c38a538cd38bd386c394d3b273b673a263a5e3a97390d37b837f837e838953854387c38a5387c38b5388d382c3814383438243854382c383c3874388d387c3844383c38853885380c39553b5f3b6f3a46395d399e3996387c38043834380c380439e63a76393d3aa73a6637f8386c394d38ad3854386c382c383c387c388d388d386c386438a538b538cd39c639b6395538dd3b0f398e38ed37f839b63a363834391d3aff3a5e3b373b4739be3a3e3b473a7e3844387c3854384c38b538ed38d5389d38f5391538bd3874389d392d38fd389d3b273a5e386437c839be3b3f3a3638f5388539ae3b4f3b073ad73b273b6f3a8f383c387c3854387c3a6e3b5f3aa738c538bd389d3885387c3864388538c538d539353935392d393d380c38ed39ae39a6382c37883a6e3a873a9f3b373a1e39a6388d3864387c39353b2f3bd03b2739fe3b2f3b2f39d6391d38ad3854389d38fd</t>
  </si>
  <si>
    <t>3b2f3ae73abf3b1f38f53824385c387c38543854385c389d389d386439553b883b4f38fd3844385c3854385c386438b53975392538bd38cd394d3a5e3a6e39553a6e3b6f3a063975388d390d3986386c3834383c383c385c386c3854383439d63b983a973864387c385c38443874386c38bd393d391d38e538dd392d3a3e39fe38ed399638f5386439553ab73b573915383c38bd389d3885391539ee391d3814390d39ce38bd38443885392d38f5383438543864390d38fd3945392d393d399e38ad38643864384438b53abf3b573a36387c387c387c384c38bd3b4f3b7739b63824380c380c383437f839253b4f3a3e388d38443864389d38ed3945396d3975381c382c3844385c386c38ad38d538953864389d3864387c38bd39be3ad739753864389d388538a538ad38043a2e3bc83ac73a4e390d38ed386438e539b639b6384c38443864388538dd38ed389d38a5389d387c3895388539253ad73aff396d389d389d3864384c38a5383c385c3a7e3af73b373a9f3a7639553814396539a63854384438643874387c38b538d538b5386c396d3b173b3739ee3ac73b6f39ae387438b5386c382c382c382c3804381c391d3ad73a0e393539ee3798397d39ee384c386c388d386c383c384c3895387c380c39c63b903b6739fe39a63b173a2e38a538d538e5388d383c37c837f838243798388d389537c8386437a8398639fe383c3844388d388d38853854385c389d389d38f539f639d6396538ed392d391d388d386c3874388d385c37b83788384c381c37c8383437f83697389d3a8f3a2638443854389d38d538b538ad3905391d38bd387c38cd393d38dd388d387c3895389d388d389d386c3844383437d8385438dd386c3844382437673af73ad739d6383c38ad3a8f3b373a36388d389d38743874386c385c389538d538cd389d386c388d38a538953885386c383c3777379837c83814385c384c37c83aff3b4739ee387c395d3b5f3bf03aff3a0e3b2f3ae7399e390d389d385438ad38fd38953864385c385c386c384c382c387437a83737382438043814387c37d83a7e3b9839f63905390d39c63a7e3a1e39ae3b373b903986387438ed389d385c38bd394d3905389538853854383437d836c736f73757383438953885389d37d83a0e3b983a06393538ed38c538e5394d398639753986392538d53854385c384c382c385438c538cd387c38bd39f6389d369736b7373737d8385c38a538cd381c3a1e3b903a463905392d393d392d38ed38dd38b5388538bd3955394d385438a538bd388538853895385c39863b3f38fd35f63697386c38b538ed390538f5383c3a663b5f3a063996394d38fd38d538cd38ed390d38bd394d3b473b98394d381c38dd38ed385c389d385438d5390d37b837b836f738d53a463a2638fd384c38e53b773b2739ae3b4f3a97398639ce3955390d391d38a5384439e63b0f39863844386438e53915390538cd37f8380c3804378837e8387c3a873a8738e5380c39ce3bc83acf38ed3aff3b2f3b2f3b1f3a26390d38d538d5387c381c38e538a53885386c385c389d3854385437f837b83864382c37c838dd3b0f39de383c389d3b573bb03a3637473a563b073b7f3a9f3996394d392d3955390d388537b838243864384c382438543874381437a8373736f73798385c3a4e3a9738e5386c39863bd83b6f39963515396d3975396d393d396d395d390538fd38ed38bd380c37b8381438bd3874380c388d389d3864375737b8387c388539ae39de390d387c3a4e3bd83ae7383431453955392d394d3955390d38bd38bd38d538c538ad3814371738743ab73a2e37a8381c38ad3885367638743a763925389d3854384438d53b473ba83a1e389d332739653955392d39253935394d392d38dd38bd3844382c378839653bb83abf37c8375738d5387c39053a663a76389d38c538bd3854393d3b903a5e391d396d387c393d38fd38dd3a6e3b5f3b883aff38cd38a538fd39fe3965396d3be839b6385c383438bd388d3b0f3b07393d38cd38c538a5387c3a4e3b3f380c388d39753885394d398e398e3a873b673b473aff3915383c3a763bb03a9f391d3a5638243a3e39d638bd39153a9f3a1639453955394538c538b53b1f396d326631e6379838bd396d397d39753b273bb83abf391d3864382c3a763ba83b17380c38543a163b883965390539de3a6e39ae3965399639a63955396d3b0f386c32e73777392d38243915399639863a663b273a7e3854385437c838643b073a3e371738c53b903ba03a5e39ce39f63a4639e63975396538f538f538ed390538dd35653575374738fd38cd392538a538d539153895386c38443824372738cd38953804394d3a463a4638d538bd38bd38f5399e399638f538ad392d38c538bd34c532063044357539d6395538f5387c3895393538c53905390537b837e837a837b83854381c3798376738cd38e538ed391539353925390d392d38fd395d3a8f39e6344432663307381c392538fd38953844389d383c37d838bd38bd382437d8380c391537f838643804384438d5399e397d38d5381c3767399638fd39ee39fe3a5e38cd392d387c380c3996392d38dd389538ad38ad37c8386c39be387c385c38bd384438dd396d39153945397d3975393538a5392d384c39f63a1639fe3a1e382439f63965390d39653b1f3b173a0e387c387c38e53834384c3986388538a538bd387438cd3965391d39f639de3975391d392d3a5e381c398e3ac7390d3a6e38f5393d387c3895391d3b573b6f3b07399e38f538ed385c37b838953844386c386439b63a6639f639c639ce39a63925396d3a5e3aaf38d5386c3ae739053895394d39ce3a0639f63a36</t>
  </si>
  <si>
    <t>2f8830442f882e062e06300430a530042d862cc52f072ec72e8730c530442c4428042c04308532c73444342431252f072e0630c533673246312531453347328730e535a63747363633e82f882c852d052d452cc52f8833273434330730042d052b072ec73266347434e533672fc82e06304432c73464342432c7310532c732c72e0631c6350536a737a836c734342fc82c852c442dc6332735f63767373735b632a73024341437373798353531052f473287358636763626347430c52e062ec72f882e462d052d052ec730a530a52f072d862d862cc52c852c442e063064310530852e062c852e062ec72e462e062d452d452d862dc62dc62e062e872ec72f4730a530e530e530852fc82e872dc62e062e872e872e872f072ec72e062dc62d862dc62e462e462e462e062dc62e462ec72f072fc830242f472ec72f472f882fc830243064308530a530e530e530a530853044304430e5318631052fc82fc83024300430042fc82f882f072f472f882f472f072f883024300430042fc82f882f0730c5304430643024304430a530c530e5310530e53246357536e73596324630643064308530643044314532a7320630852fc82fc82f883004304430042f882f4730e53125318631a630642f883044308530443044308531e633473388324630c5308530c530853044304430a5306430242fc82fc82f882f882f883004302430643434318633c8371737a8356533a8347435f6353534043495366635d633c83105306430a530a53064302430443064304430443064304430042fc82fc830043004354532c730e532e73596372735d63444355537e8381c363634e535b63646351532e730a5306430853064306430443024304430242fc82f072f472f472f882fc8306430c53064304430243044310531053044314533c8347432c730a5306430e530c53044302430243064310531453064300430e53388347433c8324630e530243004308530c53085302430043024304430643044304430243044306430243004300430043064304430c533e83697368734443226330735a637c83767356532e730243044308530c530c530a5308530853064304430643044306430a530442f8830443044300430243044312533883454342432e730c5302430c531e63206312530c5308530e53287334732063064306430e530a53004300430443064306430443024302430042fc831053464362634d532a730c52fc8300430042fc82f472f4730a53044302430c53125312530c530a530a530a5306430243024306430c53064304430242fc82f4730043165346435b635653388310530042fc82fc82fc82fc830a530a5308530a530a530a530a530c530c530853044300430043044306430443044304430243004302430042ec72fc830243024302430042fc82f882f882fc830c5306430a530a530a530e53125310530e530c5308530243004300430042f472f8830043024302430042fc82fc82fc8306430642f882fc82fc82f472f882f8831c630c53044308530c5310530e530e5310530e5312530e53064300430043004302430243004304430042f882fc82f88300430042f4730243044302430242fc83327312530443044308530e530c530a530c530c530e53105310530e530a530c530c530642fc82fc83024302430042fc82f882fc82fc830243044302430242fc8338831c630853085308530a530e530e530e530c530c530c5310531253125310530c530a530643024302430242fc82f88300430242f882fc82f882fc830243004320631653105310530c5306430a5310531253125310530e5310531453165314530c5308530e530c530442fc82f882fc830a5310530242ec72f0730043044304433883186312530e531053044300430e531653105310531253125312531053105314530c530c530a52f882fc83145310531c63545359632a730853024302430643266322631a630643266338832c730c530a530e5312531453145316531a631863125310530c5316531a630e532a734743327322632e7324631053064302430443125334733c8310533e837c8384c35b631e6310531053125318631a6318631c6318631a63186314532e7340431c631e634343404322630642fc82fc8300430443125318633c832a7310534b5374737d835c63307316530c5314532c733c832a731c631c631653186326632873165314534f5368735c6332730042f072f883004308530043186324630e530643145314531c6324631e6312530a532263586370735a63414343434343388336731e630a5300430a5310530642f882f4730043044302430a531863226312530c530e5308530c53044306430e530e5312531c63434359634d5348535b6351533673226318630c5308530443004300430242fc82fc8302430c531e634d534643125304430c530e53064306430c530e531253125310531c63246314531c63327328731a631c631c6314530c530a530c530c530a53064314530e5310534f5364634b531c63085308530a530a530a530e530c531453125316531c63165310530853004306430c53145314530e530a530c530a53064306433c832e730a531c633e83414324630e53105312530e53125310530e53165316531253125314530c5308530242fc830c5310530e53145316530a530243024302435c633a83105310532063266318630c531053145310531253105310531253165316531453145310530a530a5308530a530c530e53105310530e530643004304437a8343430c53145324632e732a7316531053327348533a8318630c530a5312531a6316530e530c530e530e530e530643024312533e834a532a7308530243024</t>
  </si>
  <si>
    <t>3844384c361631c630a531653105316531e630e531e6364638743885373734543246316530a530a53085308530643125310530c53125312532e7356535c635e636b736d7365633a83145312531053145324632663105320634c535b634e533a8326632263145308530643064306430a530e530c530c53125306430c531c63347359633e8320632063125312531a631c632663404342431252f8830a530a5312531653165312530c5308530242fc8306430e53064304430a530a53085304430a533a832662fc8308530e53125316531c6320631e631e632a731c630a5304430e53186316530e530a530a530242f88304430c530a53064306430c530a530243085304430643004306430a530c530a5310531c631e631a632a73347316531453246324631a630e530a530643044306430c530a52fc830043064306430042f472f88300430c53064308530a53085308530c5314531c6318630e531453145310531e6326632463105314532e731862f0732c735e6357532a730a5308530042f072ec7306430c530e530e53064304430c5310530e5312531c631c631863206310530443125338834343206350535c63165306434e5382c3834344430c530a52f072f072f8830443085304430243004300430643125316531c6322632663226310530c530e53165330732a733c83636350530e52fc83246361636a732e72f882f072ec72f072fc82f88302430c5310530a5308530c5316531a6316532663367322630e530c530e53105302430a531a6320631252f882e872f47320632a730c530042f4731863266324630c5308530e531653125310530c531453145312531a6312530c5310530c5308530a5306430852ec72e872f8830242f472f072fc8334735353307348535a636763596326630643165318630c530a531053105314531453186318630a53064306430042f882f882f072ec72f472e872f8830242f473145359634743737372736e7363634543145306430e530a5306431253105310531053555373734243004300430442f072f072f072f0731c633a832a730853044302430443125370737883727360633a830852fc82f882fc82f882fc8308530a5306434953834370731e6302430442f472fc82f472ec7341437c837373307304430852ec72e0634f535c635d634d532c730442f072f072f882f882fc8306430642fc8306432e7344431e630042f072f0730242fc82f8830853505374734852f0730242f072e06302430a53105310530442f882f472f072f472fc8306430c530c530642fc82f072f8830643404355531e62f4730a530242fc82fc831c632662f072ec72e872d452e872e462e462e462e462f072f472f072f072f47300430c530a530643024302430643044332737e8374731e6302430a5308530042f882e462ec730e52f472cc52e872e872ec72f472f072f072f882f882f472f882fc83004300430243024302430c530442f8833883636347430e5308530852f072e87306430a530242e872d86310530642fc82f072f072f072f072f882f472f472f472f88300430643044300430442f882f472f073064314530e53044310532663105324632872e872dc62d4531a6316530c530042e872e872f072f072f472f882f472ec72f073004302430242f472f472f882f072f0730042fc82fc8302434c53444312531c62fc82f472f882f8830042fc82f072f072f072f072ec72e872ec72f072ec72f472fc82f882f072e872e872f472f883085316530c52f472f8832873414310530a53105314532662e872e872e872ec72f072f072e872e462e062dc62e462ec72e872ec72ec72e462dc62f072f073044345436c736a734143064300431a631a631053246336734852ec72e872e462e462e463044324633e833e8328730642f47308530242e462e462e462f472f47304434543737386437b833672f8830853165328733a8348535552e872e062e062e062e462e0631a6356536c73697351532062f882e462dc62dc62e062e872f472e87302432a734b53575330730243186320633c8345434e535a62dc62dc62e062f072ec72d452e4631e634c535c635d634c531652ec7314533e832a730242e872e872e062e872ec72ec72f88316534d5350534c5356535c636462e462e872e462e872e872e462e062e062e873064316531052fc82ec731c634c5355533c830642f472f472ec72e872f07324633e835253616363636c7372737882f072f072f072e872e872e872e872e062dc62d862d452dc62dc62d862e062f473145318630442ec72ec730a5314530443287342434b53656372737c8383438542f072f472fc82f472f472f072ec72ec72e462e872ec72ec72e462e872f072ec72e462f072ec72e062e4630e5322630c531453424357536e737e8384c388d38952e462e872f472f882f472f072f882fc82fc82f882f882f072f072f882fc82f472ec72ec72e872e872f072f473024312532c734f536463757381c387c38a538a531a6314530853004300430043024304430643085306430043004302430243004306430643024300430043085314532e734743586369737a8382c38643885387c33a834243404338832e7320631653145314531863186310530c530a53085308530a530a530c530e53165320632c73444353535f636a73788381c3844384c384c322631e632a733e83444346434343367328732263206312530a530a530c530e530e531253186320632a73367342434f535c63666371737c83824383c382c382c33273287322632663367348534c5349533e832a7326631c63186316531053125310531653206328732c7336734343515360636a737573804382c382c3834382c</t>
  </si>
  <si>
    <t>30242f882f472fc83024308530c53064306430c530e5310530e53085304430a530c530a53064306430a530c530e530e530e530e53105310530c530a530a530e53044304430243024306430a530853064306430853085308530643044304430e5314530e530853064306430c530a530a530c530e530e530c5306430443085304430243024302430043024302430242fc83004300430042f882f882fc830443125320631c630e530443004304430242fc82f882f882f88304430042fc8312533472fc82fc82fc8302430042f882f882fc82fc830243125322632063105308530c53105312530a530242fc83085326633e833a83206306430042fc82fc8304431e631a6332732a731252fc82f072f472f472f883004310531a631a6314530642f472ec72f472f882f472f882fc8324635653707362633a83064302430242f472f47302430c5310530642f472ec72f072f47300431c634a535b6351533c8318630042f8830442fc83004314533273367326631453125312530852fc82f47300430a52f4731863525374736d734d532c73165302430c5345436e73834383c3676340430e52fc82f072fc8322636063834383435c632c730a52f882f072f47318635552f073085336735b636f736973525332730a52f882e872f8830c5316531653085300430042f882ec72f0730c532c73414334731452fc82f072ec72e462f4731e6308530042f472f072f8830042fc82f883004302430042fc82f472f072ec72f072f472f072f072f472f882ec72e462dc62e062e462ec72e872ec72e872e062dc632463064302430243004302430042f882fc82f882f8830042fc82f472f072f072f072f072f072f072f072f072f072e872ec72f472f072e462e062e06302432a7308530443044308530c530c53085304430442f882fc8304430242fc82f882f882f882f472f882f882fc830243125316530442e062e062dc62e062e462f073246316530c530a530853226351535e634a531c630642f472f8830042fc82f882f882f882f882fc82fc82fc83085341436c737a835a632a730442f072ec72e462dc631c630e5306430043044318632e73307318630a53004300430243024306430a530042e872f072fc82f883004302432263505361635a6340431252fc82f072e46300430043004300430042f882f072ec72f473024306430042fc830643246357536a7353533073145304430042fc82f882f472f883004304430242f882f472f073004300430042fc830043004300430043004300430043004302430243024322634d535c634d5326630852fc82fc82fc82f882f072f882fc82f882fc8302430442f072f472fc83004302430042f472ec72f072f8830043004302430043004302430042fc8300430242fc82fc82f882fc82fc82f882f882fc830043024302430242f882f882fc82fc8304431c63404347432c730e5302430043004302430042fc82fc83024306430242fc82f882f882f882f472f472f882f8830242fc82ec72ec73004304430242f882fc831863444355534e53327314530042f0730043024302430243064304430242fc82f472f882f882f882f472f472f472fc82fc82f88304430442fc82f472fc82f882f882f472f472f882fc83004304430e5314530c530643064304430043004308531a631a630a52fc82f472f472f4730043024300431862fc82f472f072f882fc8302430242fc82fc830442fc83085334735753545334730c530043004300430a53444372737b8361633e830c52ec72f882f882f472f472fc82fc82fc83024302430042fc82fc82f472f882f882fc830243085310530852fc82fc830042f882f883004320634343505345431a630043004302430042f882fc83024320634f5361635453367318630442f472f8830042fc82f882f882fc82fc82f472f472f472f8830242f472e872f472f472f4730042f8830042fc82f4730852fc830a532c73464344432873105300430042fc82f472f472f8830042fc82f882f882f882f472f882ec72f072f472fc82f072f0730042f072f472fc82f07328730242f072f072e872e462e872f072f472f882f472f882f472f882f882f8830042fc82f072f88310533e83474338830a52ec72f472fc82fc830443145316530e530642f882ec72f472fc82f472f072f472f072f47304430a530c53085304430242fc82f472f88312535053707367633c830642f072f472fc831e63525368730a5312530852f072ec72f882f882f072f882f472f07318634d536663636349531862fc82f882fc82f472ec730c531e6316530242f882f882f072f07306431c62ec72ec72f072f072f072f882f472ec72f072f072e872f4731a6340434a5338830e53044312531c6318630852f882f4730443085304430042fc82f882ec72e062f472f072f072f072f472f882f472f072f072f88302430042fc82f072e462e462f072f8830643105316531053105314531a631a6312530e530e5308530242f472f882f472ec72ec72f072f072f072f072f073004308530c530e530e530a530853085304430643085308530a53165324632c7332733a833c833883327322631452f472f472ec72e462ec72ec72e872ec72f4730243085310531453165314531653165314531253125312531c632e734543515357535b635e635e635a6353534952f883024310530c5304430042e872e872fc8306430c5314531e6320632663287322631e6324633673454352535b6367636e736f73737375737673757372736e730c53165350535c633a830a52f072e872e872f8830a531c63246326632c732e7330733c834c535b63687375737f8382438243814382438243814381c38243824</t>
  </si>
  <si>
    <t>35e635f635e635d635d635d635d635d635f635f635f635f635f635f635f635f635f635f635f635f635f635f635d635d635d635c635b635b635b635a635863555345434b53505356535a635c635d635e635f635f635f635f635f635f635f6361636163626360635f635f635f635d635d635d635c635b635b635b635a6358635552f472f472fc830e5320632a7336733c833e8347435153565358635e6362636163616361635f635d635d635d635b635b635b635a635963596359635a6358635552c042b072b072c442d052d452e062e872f0730043085310531c632e733a8346434f5359635c635d635d635d635b635a635a635963596359635963596358635652b882a872b882c042c852d452e462f072f883004302430853105312530a5304430e531a632c733e83485353535753586359635963596359635963575357535752a87298629862a062b882c442d452e062e872f072f882f882fc82fc82f8830042fc82ec72e462e4630243246341434b535453565359635b635a63586358635862a062a872b072a0629862a872b072c042c442cc52d452e062e062e062e062e462f472fc82f072e462e462f473024314533473495358635a635a635a635963596298627072a872a872a062b072c442c852d052c852c042c852d052d052d862e062d452ec72f072e872ec72f472f883044306431253414357535a635963586358632662e46280428852d05316534d536973757365633c830242d862d052e0630a530c530a530042f472f882f882f8830a53186318630c532a734e53586359635a631052e462c042c852cc52ec733073505349533473206318630c531a63434365637983656345431652f472e872e872f073085310530e5300430c533c8354535b62f072d052c852d052c852a872d052d862cc52d452e062ec72e87302432a7352537473717355533c831652fc82f47304430c5300430443044304430c532a735452d452d052c042b882c042a062c442c442b072c442d052ec72f472fc830043085320632c73327332734f536973788386c37b8346430c53085310530a5300432872f072c442b882c442c852d052d452dc62d452c442c852c852cc52ec72e062e462f8830042f07304431453454376738b537d835a6318630242f882fc82f472f8834142c852a872c042e8730242d452ec72dc62d052e462d862b882d862f072f072f472d052d052e462d452d052f073145318631e63327359636a735f634743165343430243206351535a631e6308530642d862d452ec72f072f072fc8300430852fc82dc62f072fc82dc62d052e462f473125318631e63565386c386436d73555312534f53777383c3757341430e53004314530a530042f4730c530e530443004308530a530042fc82f883085312532a7357534442e87304432c732e7320631e635963834398e394d38c536263206308531a6320632c73186318630e53105316531a631863044310532063246330733a8359636d732e72e4630242f8831c63525361639de3a8f39d63864354534e533c83327330732873307320631c631c632e73266326632e73495364637373555342435c6363634a530642dc62c852e4632e73424379838743874375736f7388d38d538b5362633c83347324632c732a733473327336735d6386c3864375737a8365634b531862e872f882f072dc62f472fc833c8344435c6387437f838853975393539a6399e381c34f533e8346434243414343433a8342435a63495344435d634b532a730e52f8830c5312530e531453388342435653676382c38b5384c380437573717372735e6334733673434348534b5355537173788367634f53307334733c8334732c7326632c732e730e530c533a8348535963824399e3a2e392535f63586358634b5344433473474343434f53727384c3864389d396d3915385c35e633a83347338833c8324630e532463434367635b63565389d39f639d6380436f7376736d735c63535351536063646374738ed3a163a0638f538f538dd38cd385c35e632c73145324634c535d636c73814389535c6374738c538bd37673606363635553505342434b535a6366636663666377738853915387c370735d636063586345432e732e734a536d738d539ae3955386c3575355536a7362635653586359634f53495351535c63575361635753535352534b53535351534a534043464345433c8343434e534e53824396d39e637c835253555345434b534d534f53505365637f8381c36b73596361635453525355534c534953464341434c53464355535b636a7368736763707383c380c3747363634b535963474346434f5359637f8390d39653925379835a635963616355534d5352534a534543545357535a637e838543a0639f6397539863a1e3a0e392d385c35a6351534f535863697380c395d3a263a463965384436f735053545358634c535353555357535c635253555366637a8396d3aff3adf3a6e3a163a763a3638cd382434e536b73935395d394d38b5393d390539653925371734f534b5357535653545361636763666357535353565361637e839553a063996391539de3a9739e6396536563844397d395538ad367636c737d836a7370736c7355535a635b63606366636a7362635f6360635753565357535b635b6369736873747396d3a563aaf3a6e36b7373738b5399638ed373735353737384c388d389d381c366636973767378836a735b635e63596359635e635e636163515355535c63626381c38d539e63a6637b8386c392d3a0e394537773636360637d838cd38fd3915389537f836e736d73687360635d63586359635963545359635453505358635d635b636d739653a06</t>
  </si>
  <si>
    <t>3a5e3a463965381c378834e533e83327332734743515340432e731452fc831c6349534243307343433a8332734243404351534f530242e062ec72e462f072f883a3639f638d5366635e63525338832e732a73327342433e83327322630e532a734343347330734543404343434c5343432e734b5357531652d862d052d452d86389d389d3854385438b5387c384c35a634243367324633e832c732a7314532c73307330733673287343434e5349534a5344432c734e535862f882dc62e462d8639be3a3e3a3e39fe39863925396d38dd35e634f5365637073626344433473287314530a53186322633883444347435753545338834243656347430442f47300439e63a9f3a1e39ae397d385c36d735b635453737399639fe389535b63327322632e73414332732263327346433e83565379836c73414345437673767346432a7390d396d39253834375735d634b533c833a834a53707380434c533c833673424387439be38ed380c364634c5347434c53626381437f837c838043895386437473a4e39de396d381c371737b8386c377736063525340431e6302431053246352538b5384c37e8367636b7360634c534c534953575352536363874392538fd387c3a7e3a8f3975389d39b639e639863874389d36973495332730643085316531c631653125312531c6352534e5345433c832e734643495347434a5366638cd384c39be39ce384437e8387c380c358635653616354534d53434314530043024316530e531653266326632e7322632a7326633273414348534e533e83388366637b8397d3935387c3636357534e5348532e73287332733c8342431e6300430e5314531e630e530043125336732873367344433e832a733e8344432a731c6326634343a8f3a5639b6391538643616351534043424342433e83464345434243464349534a534b5344435f636763444346434c535963646368737e836c7349533a831053a8f3abf3a4e397d387436973495343433473327340434d534c53525372738cd3915390538cd3975387c35a634b534e535b6384c3874397d3935387c38dd3707395d38ed37f836d734a53206318632c7332731e633c832e731a6328734c5350537073717371738ad388d34e534343388348536b737b838d5394d3a063a2e399636563707382c38bd38343646362635f634b53327344434643347324630e53024306431e631e6340434c5338831c6316531a6324634a5358638ad39de3a3e3996330732e734b536563666366637b8383436e7374736263707377736f736a735a6342432e731a631452fc831053367326631c6318631e631a6366639453a2638d53444320631e63367349535053454367635a638cd37f837e8396d3a563a6e398e388d37c8358632873145332734c535a634f535d634a534043105375739b6389d354533e83495357535b6367635963404343435d63616344434b5357535c636363788380c377735e6343434c5382439963975399e389d35e631c63505386c364636c7363636a736d736063596373738f5396d386c371736663444312530e532a733a83388336732e73515374739553a1e39d639be382c34f534343414347432e7372736b7360635a6354534643495354534c5336731c631c6320631e6320632263347334732263327345435a636f73697353535c6346432663474338831a631a635c63616376737c836873565355534853307332731c630c52f07308531e62e872ec730a53085336733a8338834d533e830853307372735f634543266330734143656373737d837e83788360635963545346435753535334730443044328732e72f072ec7304431863464373738e537d833883064351534e53085304431c633a836263676363635b63565355535453586348533673464348533073165330735153636358634e5347434b537e839e639be392d3606348533273145312531c6310539c6395d389d3814375735c6344433a832c733073444346434e5338833a834e53788385c381c37f834d536f73a973ac738d535f6364635b634c531a6314531053b473b273ad73a763a3e3a16395d383c362633e832063327334734443757388d388538e538d5383c3687357538c539c6360632e7332735f63707352534343246387438a5387437e8370736f7375736b73656349533073105338836d738e539a639fe39de394538d537a8332732663404322632663186318634743747385c35b63586356535963525354535c634d5359636d7365635c634b534d536e7385438b538f53935398e38e53616343433e8316530e5330732873145308533a8350536663a5e39f6393d382c35b6348534b536e738a5390538d5390d393538e5387c386439a63a1e39e6394d387c3798354532a73186330732c731653125320632c73327386439453a7e3ad73aaf391d36663495363639053a7e3b073b073adf3a4e3a163a6e3a6e3a663a06390d373735153307326632e7336732a732a732e7328733a836263747386c39863aaf3b0f3a3e3844363635e6374738b539fe3a973a973a973a7639653814359634143434342433e8341434a5344432e73347340431c6328734c5352535d6382439ae3af73b673b673acf39be389d38ad38a537c836e737f83757340430643044310531c6324632063307340434953347330733e833a8324633c83454348534953565361636b7384c397d3a3e3a06398e388d36873464330732062fc8312532a733673266318631c631a631653226324632e7334733c83404332733273367340433e832e732663414363637773824384c37c835a634343307324631e6338834143434338832a730c52fc82f47302430c53064316531c63307</t>
  </si>
  <si>
    <t>34b534a53495348534c5350534c5342433e833a8332732a7328732a7330733473347334733a833e8341434143414346434a5351535a6362636873697365635f634953474345433c83347336733883367334733673347330732e7330733473347332733e834143404342434443454347434b53575362636c7370736d7364635b63388324631c63125308530a531453206332733a833883388338833a833a83388336733a833e834243454346434743485349534b534f5356535a635a636263717310530443064306430443024302430e5328733a833e834243434342434043404340434343485349534743464346434643485347434543495350535f63804394d30c530a530c530a530a53085304430c532c734a5358635a6356534b53434345434c5356535963525349534853495349534b53495347434b535553676382c392d30853085306430043004304430443105336734e53555350534a534643444348534b534c534e534a5346434853474345434643474349534e535453596360636a73044306430443085314532063287330733e83434342434243424342434343464348534953495345434343454347434b535553616362635f6356534c5348534a53085308531653307340433e83404342434143424347434b534c534b5349534853485347434743454344434a5350535d636c7370736d73626356534c534b534f5304431053388352535e635b6353534c5349534f535d636d737a837a83707364635b6354534d53485349534c535053545358635863575350534e534d5349534b530e5334735b63798389538bd38143646358636063757388d3935394d38cd37e8366635353485346434853454346434953464347434953505361636c7366635f631e634f537673895391d38ed382c3687359635e63757388d390d38bd37b835f634b53454344434b534e53485349534d534c5355536763834394d39f639e6398e3367357537373854387437b8361634f534a534e535653626369735f634c5346434f536363777380c37d8371736163565357536b7387c39963a163a4e3a5639ee3434352535b635d63586351534a53444345434c534b534643474342433a834e5370738ed39f63a2e39d6392537b835d63596360636d737a83814387c38b5383c364637d83844380c36e735a634d534853454343433e834043444346434b53687389d399e39fe39e63945383c362634c534a534a5346434c535a6360635b6356536e7384438ed393538cd374735353454342434143424347434d535153575362636f737a8384c384c3767362635453505350534d534e534c534a534b534e535253616380c38f538ed382435e63474344434443434347434c534d534e53515351534f5355535e635d635553545355534f534b534d5351534d5344434343464348535a636973757370735e6347433a834043444348535153586357534f5348534643464348534b534c535053545356535b636b7379837a8371735e634e53485348533a834443485344433c833673367341434a53586368736f736b735b634c534743495350535253525357535c63697387439a639ee39b6393d386436a73555352532e73347340433a83327334733c834643535361636a7369735f635153464342434443464349534a534f5357536873874399e39ee39be394d3864368734f5349533c8345434543434343434a5354535963575352534b53474345434543424340433e83404346434a534c534d5353536b7383c38a5388d37f8364635053485347434043454348534f535e637773874388537b8361634d5340433c83444343433e833c8340434543454346434e535c63707382c3885383c36e7356534c534d534c533a8349535b636c7380438d53986398e38cd379835b6346433c834143404338833e834043414342434c53687383c390d398e39be397538c5380437473717370734a5357536563727382c38d5392d38dd382436b73565347434043414343434343444344434a534f53575372738cd39a639f639ee3a0639e639a63975393d38f53535361636a736973687368736663606357534e53474345434b53596367636f7374737b8376736a7362636e73854394539c63a063a3e3a3639de395d38d53854348534b534b53485343434143424343434343404341434f536b738643925398e39c639ae38fd381437473767382c38d5394d3955390d388537d836d7363635c633473347341434b5358635d6358634d53444342434b535f63824394539de3a0e3a1e39e63986392d38d53854377736c736a7368735d634f5346434243424342434443515368737d8387c387437f836d736363596353535c6376738ad395d39c63a1e3a3e3a3e3a063945380435c63495342433a833a833e8341433e833e833e8357536e7386c392d396d396d394d392538ad3798364636663804393539de39f639ee399e393d389d37373555342433c833e833e833c834043424341433e833c836b7384c393d39ce39ee3a0639ee39a6391d386437a8372737c8388538bd38a5388d386437e8367635253454342434543454342433e833a8338833c8346434e536d7387c394d39ae39ae39c639ce39be397d391538b53824377736f736663626363635c635153474341434243454344434343404336733e8344434853575372734f53606378838a5392d397539b639e639ce393d38ad383437673656352534643424341434143414341434143414340434043414344434853495350536c73895348535a637c8390d39ce39f639de39ae3935385c372735d634c5343433c833c8340434043414342433e833c833e834143434344434443424347435d637e838c5</t>
  </si>
  <si>
    <t>326632a732c7328732663287324632063206320631e63206326632a7334733a833a8338833883367338833e834043404341434443464348534b534d534c534953226328732a732873266324631e631c631c631e63165316531c63266334734043434343434343434344434543474348534853485349534853485348534743464322632a732c73287326632063186316531a631e63226324632c733c8346434b534d534e534e534c53495347434643464346434343434345434743464344434243246328732a7328732e732a73287332733c8343434a534a53485349534b534b5349534853485347434543444344434543454346434543444344434243404341432e7334733e8345434a53485347434e535553586354534e53495346434643464346434543434343434243414341434143414340433c833883367332732e733a834a534e535253545352534e534d534f5352535153495346434743485348534543424340433c833a833a833e833e833a833a833883327336733c833c8338833a8351535353545350534a53454347434a534953464342434143424342433e833a833c8342434c535b6366636f7371736363525345433c8338834043464345434143464349534d534b5344433e833e83414340433a83367334733473327332733c834853596379838e5398639be396d3864364634b534853505358635b6356534e53414344434e5357535963596354534b5343433c8336733473347332732e733883464355536d73814386c3864380c36b735553525365637f8384c37c836763545347435353687380438a538e5386c36f73545347434a534c534c5349534443424346434b534c53485348534a534743414344434f535c63687369735e6353534a534e535b637273895396d39ae38ed3717352534e535c63676367635b634c5348534c534d53495342434143454345434243424344434443444345434643474347435a63575360636d7374736b7359634853464352535d6361635c635153495348534b534a534643464347434953495346434443424344434743485348534743474369735253495344433e8334733e8349534e535353535351534c53495349534a5349534643464348534a5349534953485348534b534c534a53485347434643454359634c534b5352535c636363676361635863555351534c53485348534a534c534c534b534c534b534a5348534a534c534d534e534d534a53485349534c534c5345434a5355536563747379836e735d6351534f534c534b534c53515353535253515352535453535350535153545355535353545355535653545353535453575356536f7382c38743844372735b6352535153505350534f534f535153525353535b63666376738443895387c382c3767366635e635f63616363636a7375737c8360637b83874385c37c836b735d63535351535253565353534e534b534a5354536663814394d3a3e3a7e39ee3915384436f736063606369737d838cd398639de350535353535351535053515350534a5347434b534c534a5348534b534d535553626376738543885387c382c377736b7361635e6361636c7380438c5397d39fe34b534a5347434543454349534a53474346434853485349534e535453545352535453586361636f737b838143814379836c73656362636163636366636d7378834d535353565350534b534c534f535053515353535253535353535553535353535c63707387c395539e63a0639ee396d38a5377736363586358635a63575358635963596357535353525352535253505351535453545354535153525358635d6365636f7381c390539be3a0e3a1639ae38fd37c8365635b635c63616360635e6369736063586351534d534e5357535f635d635863555356535353525359635a63545352535c63727382c3864385437e836f7361635b63586358635c636163626360635c635f6368737573814388538ad386437b836873666360635c635c6357534f534e53515353535353535354535453545358635c6360636563697369736463697382438ed395d397d394538fd38cd3885382437373717374737c8380c3747365635e63596354535353565358635753586355535c636e73814384437f836f7381c39653a163a1639d63925385c3757365635f6367637d838bd3955397d391d3874376735f6357535453565356535653565356535d6368737373777372736763777387438ed38dd386c37883646354534f5358636b7386c398e3a0639f6396d389d3727356534f534d534e534e534d53505352535553545350534d534c534c53535356535c6359634f534b534d534c534e535a63676380c38d5391538f5387c373735c6353535153525352534e534b534c535053545359635b635a635753535348534a534c534d534b534d53545355535353565355535a635f636163646365635f635a635963555355535453535357535f63646361635f635d635c635d6361634b534f5351535453586357535a635d635f6360635c6354534e534a534853485349534d53525356535c635f635c635b635e63626360635b63575357535e636e734c5349534d53515358636263737385438c5388d37c836463555351534e534b5349534b53535356535753565357535753565356535a635c635a6359635d636e7383c3804375736763626367637773854388d3834370735c6352535253535353535553555355535653535359636c737d8381437c8376736d7363635d635a635f63a7e3a163945381c363635a63616369736d736c736163535350535453545353535453555359635f636a7383c396d3a2e3a2e39c639863915389d381c36d735a6</t>
  </si>
  <si>
    <t>39e63a563a6e3a873a7e3a4e3a0e399638bd37d8377737373747383c38ed395d39b639de39e639de39d639ae395d395d393d38dd386c3804377737c8386438e538b5395d39a639ce39be397d391d38e538fd38ed38f538dd389d388d38a538dd392d395539653975396d395d394d395539553955395d393d38dd3874380c38243646371737c837e8374736f73798388d394d399e399e39963965390538ad38ad38e5392d39753975391538b538853874387c38d5394d398e397d3915387437b8356535253535354535153515359636463767387438f53925393539353925390538ed3905393d391d388537e83727369736973747380438443874384437d8370735e634e5349534a53485347434a534e5356536663788383c388d38a53895387c3874389d38f5390d38bd383436e7362635f636363646364636873697365635d6379836163525349534343444348534b53515358635c636063636365636a736f7377738143864387c383437b836f736263596356535453535356535753575359638a5379836163505348534a534d534e534f534f534d534d535053545358635a635a635b635f6364636563656363635b6355535453575358635c6360636363666387c377735e634e5349534a53495346434443434345434a534f535153515353535553535352535453545354535453525352535453575358635a635e6360635f6367635e6350534643434341433e833e834043434347434c5351535353555357535863565354535453525354535a635b635b635a635b635d635d63616363635e634a534b5347434443434343434343444344434a534e53515357535a635d635b63586358635963575353535253565359635a635a635c6360636263656363635c6353535553545354535653575357535453535354534e534a53505356535753555352535153525351534d534d53545359635a635b635f6366636a736a73676364634c534f5355535e636463656362635b635553545350534f5355535b635c635e635d635a6355535253525357535e63636367636a73707378837e8377736f736c73444346434b53505353534f534b53464345434c53525354535453515350535453565355535253545359635e63616365636a7371737f8388d38f538fd38ed38dd3434343434143404344434a534e53515354535b635d635b635863555355535453545356535a635e6360636263646369736f737a8386c392d39be3a0e3a363a5634443444342434143485352535a63606364636763676365636363626360635e635d635c635a6359635b635d6361636d737f838ad395d39e63a463a7e3aa73abf346434443444347434b53525357535a635c636063636362635f635b635b635b635a6359635863586356535753626377738ad39863a1e3a763aa73aaf3a973a7e3464346434743474348534c535153535358635d6361636363646365636663656361635e635c635b63586358635f636973777382c389539053965398e398e398635553525354535553555358635d635e635f63636367636d73727374737373757378837983788379837b837c837b8376736f736d73737382c38c5393d399639d6381c378837883804383c3864389538cd389d387c389538d538ed38bd3895386c388538c5391d394d3955393538dd387c382c37e83814389d3925396d39ae39d639c639be39be39de39fe3a1e3a1e39fe39f639e639de39de39b63975391538ed38f53935398e39ee3a5e3a7e3a1e39a6392d389d3834381c38143834388d388d3aaf3ab73a873a3e3a163a0e39f639c6399e3996399e3996398e3996398e398e3996399639ae39e63a363a5e3a363a0e39ee397538b537d8367635e6360636163a363a3e3a0639d639b63996396d394d393d3955398639c639ee39fe39f639f639ee39d639ce39d639ce39d639d639ae39ae397d391d38ad382c373736663626397d393d38d538853864383c383c388d390d397d39e63a5e3ab73ac73aa73a973a7e3a463a2e3a3e3a563a4e3a2639f639e639c6397539153895380c375736e737b8374736f736b736d73788382c388d391539b63a463ab73b073b2f3b373b273aef3abf3aa73aaf3abf3ac73a9f3a663a2e3a0e39e6398e392538c5387c385c36063687370737173767383c38b538fd396d39f63a7e3aef3b1f3b073adf3aa73a6e3a563a763aa73ad73ad73abf3a8f3a563a2e3a0e39ee39ce39a63996396d3777381c3854387438a538cd38fd395d39ce3a163a663ac73aef3ac73a4e3a1e3a0e3a163a263a5e3a973abf3abf3acf3acf3ab73a763a363a0e39de39c6399e38dd38ed390d3935395d3975398e39be39ee3a0e3a363a5e3a763a5e3a1e3a163a263a1639de39b6399e39a639be39de39ee39ee39d639be39be398e3975396d39b639ae39ce39b63986399639be39be39b639ce39fe3a0639ee39c639ae398e397539553945393d393d393d391d392d393d393d393d394539553945392d391539ee39d639b639be39de39d639be399e398e398e39ae39be39c639ce39ee39de39be3996397d395539453955395d3965395d393539153905390538d5389d386c397d396d397d39ae39ce39d639b63996395d392d392d394d397d39a639d639de39ce39b6397d3945392d393d393d393d3935392d3925390538e53895383c37e838f538f53915393d394d395d39653965393d3935394d3975397d396d3965393d3935394d396d396d396d397539753965395d3965393d38cd384437a837573727387c389d38dd38fd3915393d3955395d396d3986398e397d396d3955394d393d3945397d399e39963975396539653955393d390d38b538343777372737273737</t>
  </si>
  <si>
    <t>3515350534f534f534f534c534b5348534743474349534a534e53515351534f534f534f535153535353534f534953485348534a534a534953464348534a534743505351534f534f534a534643454342434043414344434543464349534b534d534e534f534f534f535153525352534f535053525350534c534a53485349534a536363727376737173616353534c534853464343433e8338833a833e83414346434c5358636663727380c385c386c381437273626353534a5348534643434342438f5399639c6396d389d37673626352534a5342433473327336733a834043485357537173885394d39de3a263a3639ce38f537f83646352534853464345434443a363a7e3a873a36396d387437273565348534443424342434243424343434853535367637c8386c38c538c53885381c371735d634d5342433e8345435053575391d396d394538fd388d381436e7358634e5351535753565350534a534643444346434b5350535353525351534e5349534143367334733a8347435a636e7374736063646363635e635963555351534c534c5353535b635d6357534d534743454342433a833473388338833673367332732c732a73347345436163814389d385c3464346434743454343434443444343434443485349534643444344433e833c8338832e732a732e732a732a732a7328732263266338834c536c7385c38b538443404340434343454344434543434343434543454342433c8338833473327330732e732a7328732a732463246328732873287330734343505362636c7369735e633e833e83424344434443454342434243434342433c833a833a833c833a83347330732a732663226320631e63206320631e632063287330733273367336733a8343434243444345434543464344434543454342433c833a833a833a833a83367332732e7328732463266324632463246322631e631c631c631c6322632873347344434543454344434343424343434543485347434343424342434243414340433e833c83347330732a73287328732a73287324632063246326632c73327336734f535d636a736e73687359634d53434342434643454341433e833e833c833e833e833a8334732e732a7328732663266326632463246326632a732e7332733673636380c391d39a6399e38ed37b83586346434143414340433a8338833a833e833e833c83367330732c732663246322632463246328732a732e733073327336735d6378838e539a639de39b638bd373735a6350534a5345434343424342434143424341433a83367332732e73307330732e73287326632873307334733a83414350535f6372737d837f837c836f735e6353534e534c5348534443434342434243424340434043414345434a534d534d534a53424330732a73327341434c535253485349534953485349534c534a53485348534c5350534f53495345434343434342434443485350535f6371737e837f837573616349533a833c8344434c535253485348534853485349534d534f534e534f535153525350534b53454342434143434349535553656380c38c53925391d38b537b835d634953404343434a53535347434b534d534c534a534a534d534d534c534c534e534e534b534743454347434c535553687380c38fd399e39c63996393d388536e73545346435053636379835b635e635e635963555352535453555352534f534d534b534d534d534a534c534f535653697381438fd399e39be396d3905386c373735e6352535c636e7381c37c837d837173606355535153505351534e534c534b534d53515352534e534b534b535053606374738743935399639253854374736973676369736c73727381c377736c7363635963515350535153535355535a63606368736d73737374736c735b634d534e5357535f6369737a8382437d837373777384438e5391538ad382c38a5377736263586352535253575365637c838bd39453975397d398e3996396538c537c83616350534953444347434f5355535b6369737a8388d393538fd381439ae38fd382436e73606359635e6373738d53a0e3abf3acf3a973a663a563a463a063955383436563515349534443444348534c5351535963676371736e7363639b63945387c3788369735c635d636c7388539d63ab73aff3acf3a9f3a873a7e3a6639ee390d381c368735863535354535553545355535653555353534d534a5399e3905382c370736563596356535a636e7387c396539de39ee39f639fe3a163a263a06398638e53804366635a635c636163687367635c6352534a53444345439ee38e537a8365635c63545354535553596365637473804383c387c38cd38e538f538fd38c5385437a836a735f635a635c635f6357534b534853464344434543a5e3996387c370735c6351534d53495349534e535453565351535453626366636663676363635a635753575352534f5351535453555357535a635d635b6356539ee3975389d374735b634d534b534953474347434853464345434a53515353535253515351535253545351534853495353535d636d7384c3915395d391d385439ae392d3864373735f63545353535653565353534f534d5354535d63676373737e838243804376736463515346434a535353656381c393539fe3a2e39c638b53a3e39ce38f537f8364635553535359635963596359635f636b73767383c38cd395539be39be396d389d372735b6354534f5356536663727372736a735e6350539ee39de39553895377735e63535351534e53515354535b636d73844392539d63a363a6e3a663a163955384c36a7359634b53444345434743464341433c83404</t>
  </si>
  <si>
    <t>344431252ec72f07316530e52d452d862ec72f073545380435c633c835e637a83707362635753676373735053145304430442e062e062e062e462e462dc6312535c6344431c630e53287338831c6308531653367373737b83596359638643905390d386435d6341433c8328731052f472f8830042f072ec72e462d862f4730443676359634a533c8338834543474340432a731a634d535a6349535a63814387c388538143586326630a530643105306430a530e531053434357533472fc82e87365635c6358634d5344434243434348533883085314533a8320633e837473874388d37c835a632e731a6316531453105318631c6322634b5353532c7302430443717360635453515347433e8334733e83444328730042ec72fc831863434354536263586340432c732e732063145318631e631a6314530e530853024304430c53777370735c6350534c534a53454338833c833e831052e462f88308530c5318632c732663266330732c732e732a7316530c530a530c530852f882f072f88300437f8373736c7358634e5349534853414336733a832a730642f072f8830a5316531e63105312531e632463266328732c733e8326630a5308530853024302430c5385c376736d73636353534a534b53495342433a8338831862fc830043105316531c6316531863266324631c632e73575384436f733c830c530a530a530e53145383437d837373666354534a534c534c53495343434043266308530853085304430a530c5316531e631c6316532873596385c3798358634643347320631863186382c381c37f8375735e634d534b534853464341433c83367316530c530e5316531c631e6324632a7332733273307347435e6361636f736c7347432e73454358637c83804384c38143777367635b634f53464341433e833e832a73145316531863145314530e5310531a6320632263186316531e6344434d532a733a837c838fd377737d83844385437a8369736563636356534b534953434349532e7310532873454334731c632263287328732663246314530e530a5316532e73555383c38cd37673788379837c837b83646356536063626359634b534543646351533a8379838a5369733a831c631e63246324632873226324631863226346435753697383c37c8376737773757379836c73575353535153545350534953575361634c537b8388537a834d531c6316531e6322631e631e6322631e633c83575363635c634f537f8378837a837c837883737369735a634f534e5351534d53586371736b738ad39153864359632463186318631c632063165316531e633073434352534a530e5382c37f837d83854374736263636365635a6353534f53495342434c535c637f8387c3656336731c63165312530c530e5316531a6312531453246328731652f47383c388d3955386436e735f6355535c636873646356534a5342433883367344434143226316531653125312530e530853105310530242fc82f882e872dc62e46382c392d3abf391d3707368735e6357535a63676363635053414341433673226310531863266324631863145312530c530a530c530a53085308530242f072e4638443a163a7e3986386c370735c6355535b635f63656366635353474343433673246318631e631a630e530a530e5318631a632263206318631a631a630e5300439353a5639de395538ad376735a6353535453575358635a6356534e5346433e83266310530a530a5310530a5314532c732873186312531253125310530e530a53abf3a16394538f5386c372735b6353535a635c63545354535453565353534953327320631c6322632e7345435b636a7355533073246326631a63125314531253b273a46385c37983747364635653565356534e534d53515357535a6355534d533e833c83454346435a6380438f53905380c3525330731c631453165320631c63a9f398e36f734e5364636163545350534e5347434343485357536063596353534e5365636f735b63798393d3965391538a536d734643287326632263434343439ee37e835253586355535353515353534c5347434a5346434f535f6363635a63596382c38ad376738343925391d38d53864368734643327338834e536f73676396537f837273717368735e634c53464344434443505358635e6369736c7366636063788381437273757387438dd38853737351533a8336734f5376737d8367638f53814380437c837b836e735863485341434343495358636a737073737372736c7368736a736763575361636f7366635253367330734b536f73814373735e6383c37f837f837c837c837c83697351534643464350535d6368737573777376736d7369736163545343433a833c8334733673347340434f536763707369735a6380c3824381437b8379837e836c7355534d53596364636f736e73707373736f736d7365635a634f53474345433e833473307338834043454352536563676360638343834384c380437e83804374735a634e535d636f737c8380c37c83788372736c7364635d63596355534c53474348534b534743424345434e53565363636563844384438343844382c37b83727361635a6360636b73788380c3834382c3804377737883727364635b63515352536063646358634d53505356535f6374738143834383c3824383c383437e83697358635e636c7374737f8380c38343844382437d837a83737365635d635753555358635a6353535053575358635d63747381c38243834382c380437b836f73596351535753666377737d837b8381c381437c837a83737368735f635d635e635b6353534f534f53586363636c7373737573798</t>
  </si>
  <si>
    <t>3a363a463a463a463a463a5e3a563a563a5e3a563a563a563a563a5e3a663a6e3a663a5e3a5e3a5e3a663a6e3a7e3a7e3a8f3a9f3a973a763a7e3a9f3a973a973a3e3a463a3e3a3e3a3e3a4e3a463a4e3a5e3a5e3a563a563a5e3a5e3a6e3a6e3a6e3a6e3a6e3a6e3a763a7e3a7e3a7e3a8f3a973a8f3a873a873a973a973a973a263a2e3a363a463a3e3a463a3e3a463a563a5e3a5e3a663a5e3a5e3a5e3a663a5e3a663a6e3a763a763a7e3a873a8f3a9f3a9f3aaf3abf3aa73a973a973a6e3a263a2e3a363a3e3a363a363a363a463a4e3a4e3a5e3a4e3a5e3a663a663a5e3a563a663a6e3a6e3a663a763a8f3a8f3a663a1e39d639be39a63996393d39353a1e3a263a2e3a2e3a2e3a263a263a3e3a4e3a463a363a3e3a463a4e3a5e3a563a563a6e3a663a663a7e3a763a873a8f38d538643a363aa73adf3b373b3f3b6f3a1e3a1e3a1e3a2e3a363a363a2e3a3e3a463a563a8f3abf3aaf3aaf3adf3af73b073b273b1f3b373b5f3b773b7f3b4f39ae396d3b5f3bc03bb83ba83b983bc03a263a1e3a1e3a263a263a263a263a163a463adf3b5f3b7f3b903b773b5f3b2f3b073aef3aaf3a4e39fe39ce3996396d38dd3834387c38c5388d3854389d38ed3a2e3a2e3a1e3a1e3a2e3a2e3a463a463a763ac73aa739fe395d38f5388d384437d83798377736e7369736873656363636c736763616365636763656362636363a263a2e3a2e39fe39f639a63915389d383437e836f7365636263646368736a736763646365636363626366637e838d5390537e8363635d6360637473834381439e63925395d3a063986383c367636363606365636e73798373736e7382c3915392d37b835b6357535b6384439de3a6e39c637e835a63565374739753a6639ce37983814391538bd37573676364636663717388539ee3a1638d538c539b6398638b536a734e534d535753798388d3854372735f635d635b636763824384c37e835a635d635e635d6372737a837073646375738ad38d5384c3687361636b736d735c634c534d53535350534b534d535153596381c391d38b53666358636d7372736d7358634e5359636c736d73616352534b53495345434643525354535c636b736463687382437b835653464347435053717392d3935380435c635553636365636a7345433c83434352535b63586348533e834143414344434d5350535353565352537b83834366634f535a6370736b736363676360634b5348534d534a534a534e532c732e733c8347434e53505346433a833a833883388338833a834443586358634b533c834143545380438bd368734c534c534d534a5348534643454349535e63388332733c8348534f534d5347433e8334733a83414340433a834a536f736a73535344433c834b535d635053474344434853495348534953444348534e535e6342431c632e73545359634c533c83347330732a73287322631c63246354537f8382c358633a833073307336733c83404345434543474346434f5377737473388328731c635d638cd386435c63307344434f533a831c6310530c531c63707399e38a5360634c53434338834043444346434643404341434143616388d382c33c8320634143874396538f5368734443687367634f531e62f882f88318636b7381c3737382437073444332734e536a7366634c533c83367338836d738b537c833883226344437e8388d3727346433673535363634542fc82e87300430a531a6348537a83834362632263404383438dd3747346434643575356534243565378833273287328734a534e532263085308533a834343004304434f5354532a73004320635a634b531052f4733a83767361634543697389538a53697345434743687344431e6316530c52f072f07302430e530c52f4731a635f637c836b732e72e872f882fc82e062d862ec730a532a7322634c538d5399e382c34d53424341434a537473414314530242fc8308532a733a831c630a5353536e7364634042e062c042a87288529052c852d452d052e8730a535e638cd37d8345432e73347341434543747338830442f072f472f4730443125306430c53474356534142f882a872c852b882b072e872ec72cc53085328732a734e535753474346435253747371735a6326630c52fc82e872e462e462ec72ec72e872e062f8830042e462d052c442cc52c442e063266338834b5382c389534d530e5365638d5372738e539fe38bd388530c530e5308530e5318630c52f882f472e872dc62cc52cc52e462e872e062d452d452f47351537273757384c372733673444390538743727392538bd37373874351534643575380c37d8347430642ec72d052dc62e462e872ec72f882f8830042fc831453676351534543495326631863525374734f5361637b835a6347434f535e63697381438b5380434a5318630852ec72e062e4630043287346432e730442fc832a7336730c531253327355534743464345435a636873535338832c7330732663404356536063404322634e5368735963206334734b534d53404310532c73697381c35c6345433c836a73717340433e8380c39e6388534c5336732e73414312530a53125310531053414371737b8360634143656374734c53145322637a8390537d834d5332732873434341433a834e538a538cd3636334733a835053798316530e530e5306430e5316532e732463044322635d6358632c7314534f5386c3804349530c53165328732c733c833a83414353535353444340434a53717392d31052fc82fc82dc62d862dc62d052cc52dc63125330732463145314532e7334731053064324634e535253555355534a534b5342433673404344434c5371738ed</t>
  </si>
  <si>
    <t>338834d5380c35963347351538e539453676342432c732a7347435253586386438e53727350535e63804389d365633c83404346434543454344434743474342433073434352533e833a83757399e388d3505334734143575382c387c382c393d3925373734e538043925388d35c632e733273424347434c5347434643454346431e63246332733a833c835453687352533a83414353538643955390d3834387c385c35c6348536e737d83656346433883347341434b534b534853485357536d73434344434c534853454345433e833c83414347435f638a5395d388d369736d7381c37b83545349534b533e833a833a833a834743485343433e834e537c838dd38ed3905384c3636362634f533e83495353534f534d536e7389537373545377738e538ed378834743367338833473327336733e833c83388338835e6389538d539c6396d38cd393538e5368734f537373834368734a5353536063565354537d838c538643687343433673388332732e73307334733473388338834b536d73767388d38b5399e3a1e390536363727391d392537f8356534f534953434348535f63646351533a83347340433e8340434343424359636a735c63434338834743454368737c8390d392d37e83737397d3a0e39b638b53885388d3727348533c8334732c7336733a83464357535d63717386c38b539253915382436563434326631a63575367636f736763545369738a5386c376737b839a639ae386c35153367342434a534b5356536e7382438bd391d391d393d395539453885369734243287320635c635f635a634d5350535b63676367635d636b73824381c369734743444362637e836b735d637b8385c386c38c53895387438853824370736563525342432663676362635c6364636b735d634f534953485346434b53525349533673586383c3895377735e63676379837c83834382c36e73646370737b8376736263454324637d836b736563747374735f6353534e53454340433e8338833883485374738ed389537c835b6349535353565352534a5336733a83606380c37b8370734b53307370736b736c7370736b7363635d6356534b534143367330733883495370738443777368734f533c833a832c731e631a6310532263596370736b73626348534f5381c37b8374736f7367635c63596357534e53434341434343444349534e534b53347322632263287332733273226318631053165322632e733e8341435253717389538443767371736f736463606361635d6352534d534c5343433883266312530a530c53165326633c8345433c83246314531253125318631e632a7357537e8387c38343767370736b736c736d736b7365635b635753525346433673266316531c6326632e73367344434c534c5348533e83287320631a631a632e7356537b837d837e837b8373736e7370736e7369735d63575351534d534d533e832c7330733c8345434a534643424343434d535e636263565344432c73287332733e835653727377737983757373737073697362635b635b6354534c53505345433c83404345434d5351534853404340434a5359635e635b6354534853404338832a733883717379837f837e8378836f7369736663606359635963596356534953414342434443485347433e833883367338833c8341434a535353515348533a832663246374737a8381c382437a836f736973666364635f636263606359634f534c534e534d534a53464340433c83388336732e733473474351534f534f534e53414330736663676376737b83777371736b7365636463666363635e635a63575358635863565352534e534a5348534743434340434243434347434643495351534e534d53626363636e7373737173697363636063626362635c63565353535753606367636873626354534a534a5349534443424343434543454343434a5354535963606366636363687368736763646364635d6358635a635b635a6359635e636663687367636163575351534f534a5347434643485349534643454347434c535963697364635c635a635c635e635b635a6355535253545358635a635d63606361635d635b635a6359635a635863535351534e5349534853444340434043495354535f636463596351534f53525351535053535355534e535053545359635a6359635a635a635963545351535153535352534e534a534a53485346434443444347434c537c8362634f53474347434d535153505350534c534b534c534e535353565358635653565355534f534c534e53505350534d5349534b534d534a5345434143434389d37d8363635153474348534e534d534f5350534f534c534a534d534f534e534e5352535453575359635a63565356535553515351534e534b534c534c53565390d388d37b83697357534c53485346434a535253596355534c534a534a534f5358635b635b635c63606360635b635c635d635c63596352534f5352535d63646390538b5385c3814370735c634f53464343434d5355536763687355534a5347434b535153535357535f636263666362635e635863515350535053575363636f7386c38443834381c37c8374736d7362635753525353536163788383437c83666353534a53495353535d635f63636362635f6361635c635a6361636a736f736b7382437c8375737173717375737883757372736e736163616365636c7382438b5390538b5380437773788377737c8380c37f8376736e73697368736a7368735e63804377736a736b736c737073757378837c837d8376736f7366635d6361637d838ad393539653986396d392d38d5384c37b8373736e736a73687363635d63515</t>
  </si>
  <si>
    <t>3925392d395539b639fe3a363a973adf3b073b473b673b7f3b983b903ba03bb83bc03bc83be03bd03bc83bd03bd03bd83bd03bd83be03be03be83bd83bd83bd03b673b903ba83bc03bc03bc83bd03bd83bd83bd03bd03bd03bd03bd03bd03bd03bd03be03bd03be03be03be03bd83be83bb83b903b573b0f3a763a163a1639ee3bf03be83be83be03be03be03bd83bd83bd03bb83bc83be83bd03bc83bc03bc03b983b6f3b473b073ac73a6e3a0e39c63965391d38bd3874385c388d38c538bd3b6f3b903bb83bd83be03be83be03bc83bc03bd83b983b2f3adf3a873a2e3986391d38f538ed38dd38cd38e539353965399e39fe3a563a873acf3b1f3b473b573834387c38cd393d39d63a873aff3b6f3b27391537e838cd39e63a163a463a3e3a6e3acf3b073b0f3b1f3b573ba83bb83bc03bd03bd03bc83bd83bd83bd03bd03636365636a736c7368736f73798383c388536e737473a8f3ba03bc83bd83bd83bc83bd83bc03ba03ba03bb83bb83bc03bc03bb03bb03ba83bb03bb83bc03bb836a736a736663676367636e73737370737073767381c38a5392d3a463b0f3ba03bd03bd03bb83ba83ba03ba03ba83bc03ba83ba83bb03bb03bb03ba03ba83ba039d639153777367636263656366636e7370736b7370736c73687371737c8389d398e3a563b1f3ba03bc03ba83bb03bc83bb03b983ba03bc03ba83bb03ba83b98395d394537473636381c389d37773646363636263636362636363646360635f6362636b7381c39153a263b0f3b7f3bb03bb83ba83bb83bb83ba83bc03bb03bb035c635b6355537983a2e3a7e394d373735c6360635b635a636063636361635d635d636063616363636e737b8384c392d3a2e3aff3b6f3bb03bc03bb83bb03ba8363635e6358636973885399639e639653777383438f5383c36e735d635963596357535a635e6360635f635c6359635d6363637273864394d39fe3ab73b4f3b9839de394d377735753606385c39ae39b638e539be3a6639f6384c36c735f635653545351535053545358635a635a635c635c635c63606365636d737a8385c38ed386437673596353535a63636371736a73707387c38e5393d3986392d385435c634a5348534b534a535053555357535a63586358635d636063656369736c736a735253525351535353596359635a635a63596359635963814391538f5386436c73737376736b73646367636063555352535053505357535b635d635f636b736e734e535553545357535b635a635b6359635863565358635b6364637473814393d3996399639963a063a0e38a53656353534f534c535153555359635a63616364635153555358635a6359635d635b63586358635253545357537773915392538d53804381c38fd39d639de388d36c73636354534f53545355535653606360635e635d6359635c635d635a635d635d635d635c6354534d534d534f5358635753525351535a636e737a837983854392539963905371735b6364636873727385438ad35e635b635c635e635e635c635c635d635c635b63586352535053505351535153535365637a837c836b737273874391d38ad3757376738cd38f538dd398e39ae35b635f635c636263676365635e635e635f6360635e6359635653535352535153525354535453545353535c63834391538a5389d387437e83707367636663606358635963687387438fd37d835f635c6365636c73676359635353525351535053515350534e5357535e6387c39b638a5367636263656360635f635c63586358635253737397d3a2e393d36e7359637173925395d381435863515350534d534e5352535353505354535d6373736a735553545357535b635b6357535553535356535f638b539e6396d37e835a63646391539e638a536563555365636c735c634f534e5351534f53495348534a534d534f535053565356534f534b534a5349534d5387c3834381436a7358634f535753697362635653545356536063626359634e53485348534953444347434f53515352534a53474348534743464347434643444364634f534743464347434243414342434953525350534b534b53485346434643485346434543414343434443367338833e8343434543434342434543485348534853454346434c534b534a5344433a8345434b534c534c534a53485344434a534a5345433a832c7326632663287334733c833c8336733a834643495348534343824365634e5355536c738043606341434243444343434643474348534743444344434243388332732a7324631e63246336733883327336733a833c834443474395537b8350537b8392d38d5361632e733473444347434a53464345434443434341433c83367332732873206320632873307340434343414343436263844385c386c35c634853798384c36f734c53367332733e8349534c53485347435153616356533c832c73287322631a632a7334734043444346434c53697394d3a463a0e3824373734e534f53565346433a833a833a8347434b53464343434a5371738a537d8356534343347314531453287330732c7334733a8345436873935399e393538ad38a53707346433883367336733273367341434043388334735d6389d38fd386c373736663515330732a7326632463287334733e8344435b6383c38a5385438f538c537373454336733a8332732e733473347336733a833c83515377737f837f8380c381436e7360634f533273388345434853464347434b53505353534d5375735d63444338833e833c833a833a833673495351534a5338833a8351535353565361636463616365635b634443424350534d5349534743424344434b534c5</t>
  </si>
  <si>
    <t>354535c63676365635a635a63767389d3874382c386c38ed3895380c38443834375737c8392d397d3874359634a5348534643464348534d535353555354535a63515351534f53525356537073925395d384c381c37c83687361635f635d63586354536a738fd395d387c36c73515346433a833e834543474348534c53515356535253505350535a63616388538f537473596358635e6360635f635a63565358635753565366637d838b538dd388536c7344433a8341434343444348534f5353535153535350534e5354535a6351534c53525358635a6355534f534f534f53545357534b534a537c8395d39c6393d382c3777364634743424349534f53535356534b534e534e53464344434b53525354534f53515351534c534a53495347434743464340433a8348535a6380c38bd393539a6396536973434347434d5351535553474346434743454349534e534853464343434343464344434243454347434643404334732c732a73367340434e5380c3955392d36e734543414347434a534d534953464343433673347334732e7338834043434342434143444348534953454346433a8334733273347336734c53737384c375734f533e8343434a534d534b534853434336732c732663246322632a733a83388330733883434345434543444343434243414338833c83414343434b534f53485345434e535d635b634c534e53424341433a8334732a7322631e6326633273388336733883388343435453575350534543454347434643444343433c832a732a735863895395538d5364634b534543388330732c7328731c6322632a7338834543485346435253834398e398e381c356534b5348534a534c53474341433e83347355538853905381c360634b536663474332732a731a6316532c733a833a833e8340434b536f7397d3a2639be382c3575346434443485350534e5349533e8334732a7345435a6354534a53575382c36463505343431863186326632663266332733a8342435f638d5394538dd36a7347434343454348534d5351534d533e8334732e7332733a83485349536c7385c37d8376735e634953404328732a7332733c83424348535863707379836d735653454345434853454343435153586349533a8332732e73347340434a535b63717379837c836e73666355533a833e834b534b5347434543424344434853474349534a5348534a534a534f53727387c37b835153327330733c8348534d534e533e834b5350535553676365634b5347435b6355534d534953464347434d534e534a534853485347434e53545365637c8378835863434338833a833e83414347431c632c733273565380c38043646375738d538cd37883535346434a5348534543434346434853444348534b534a535c6372736973505341433e8345434a534a531c631e633473727391d38ad374738953955393537b834e534343485345434143434347434a534a534743454347434a53575357534853434347434a534c53505322632c733e836a73777361635d637c838a5384c35f634343434346434a534b534a534c534f535053515355534c5347434443444344434243474347434c5351531e632c7338834b534b533c8334733a8349534643287326633673404348534c5347434e5358635753545350534b534743464345434443454348534c535053525347434b5345434543454330732c732c7320631e6326633e8349534f534f534d534b5348534a53505350534b534953454342434243444347434c534e534d53515367636363515341433e8330732a732263125312531e633073434349534743444347434b534c53485349534b534953444344434343464352535d635b635a635f637d83697354533a83266326631c6312530853085314531c633073414345434a534c534c534a5347434a534f534c5349534b5354536c7380437f8375736b736b7381c368734e534043287322631a6310530c530e53145320632a733c834953555357535553545353534e534a5347434b53596374738ad393d393538ad37a836b738643788353533a832a7326632463266330732e73327334733473434351535a635a635863586351534a5352536a7377737a8384438c538fd38d53895381c3798370736d7357533a8320632463464363636e735b63444341434243434348534f534e53535354535b637c838dd39753965385437883824385c382437d836e736b734f535653485338832c7342436f73854382c36e73454338834853505351535353555356536c738d539ee3a363a1639a638543616359635d635e63626363636e733883444348534643444351536f737473656354534143347340434c5352535353535365639353a3e3a1e39de3975388537073525346434d5354536163757382434243555360635a6349533273388344433a83327338834c535f635b634b534e53525369738bd399e3996393538a536c7355534d534f53545359635d636b737b835a6369736d736a7355532c730c53044302431a633e837d8396d38cd370735b63596359636a7376736d736b736d7366635a6350534d5350535d6371737a837a83666366636a73626345431c631453165314532c7353538e53a0e397537b83575351534953434348535653757388d384c36b7356535553636373737b83767370736c7367635e634f53367322631a6320633273565377738d53975391537a8352534d534f5350535b6379838bd38d53824364635253515362637373757370736f7363635b63535353534b533073206341435c6376737b837b8382c3727358634b534a5351535b636463757380c3757369735f63555355535f63697369736f73757</t>
  </si>
  <si>
    <t>328731c63165322632c7334733a8334732c7341435353727385c3824371736d7369736b7368736c7369736c736d736873676366636873788385c37373666372732e7312530a5316531c632c7330732a73327360637a837a837273676368736973676370737a838343788361635f6360635f635c635f63626365636463606361632a7314530e531a631c631e632e7351536e7371736973626364636463656366636c736b73737387c385c36363535357535b6360637e8385436d73626361635f6334733473226320632a7346436c737a83737364636163626362636263646366636a7363635f6369736873565358636b736a736363864390d3707357535753545343434743307336735d63834380c36c7360635c635d635e63586357535c6359635753535350535153525352535e6381c384c367636b7375735d634d5349534b5349534d534a53697389538a536e7361635a63485349535153565365635f6351534e53495343434443474350535e636d736563545352534b534c534b5347434e5351536c738c5392d37e837073626354534c53388345434e535e63814374735553495343434a5346434143454352535b634d53444349534c534c534a5350535e6370738143935380c35963596354534d534543367341434a53636386436d734b53424356537a836b734a53474346433a833e834243464353536d736873474356538d53707364636663535351534d534853454334733883444360637a8355533c833e8369738bd37e834d53454343433a833a833a83464350537d8387c356534543788360634b53656353534d534c534a534643347338834343535352533c8334734043656383c37073485334733a8341434443404344434d53666387c36d734c53414349533a833c8349534c535653505342433a8334733a83367328732e732e732e73464354534c53414336734743687364634953434349534e5366635d6351533a83347334732c73424353536c73596341433883307330732a731c6322632a73327338833c8338833a833883464382c38a536b734853454346434443464343433c832263388326632c734a5358634a53367328732e732e732873246322632a7332733673367338833c833673434378838dd378834d533e833c833c83388332733673165332732a732c73424345434343388338834043347326632c732c732c733073404343433c8334733073388353537a8371734b5334733473388332732c7338831c632c73307328733a833e83424330734443464322632c7340432e73327340433c833e833883327330733a8342434a534d53434338833a8336732e7328733473226322633c8326632e733e833e832a7324632663226343435453495347434743388330733a8340433e833e8344434343444344433c834043388330732c73444326631863404332732e73404342433c832663226328734953656351534c535153414336733c834043404336733673424346434343444345434143388338835a6338831e633273454340434143434338831a6316532263388347433a83347338833883367334733c833e832e7332734043474344433c833c833e833e834343666345432a732a734f53545345433c83327324631c631e6328733073266328732a732a732e732c7334733c83307338832e73454349533e833a83367336732e735a6346433c833673565367634e533c83307328732463307336733673307328732a732c732a7334733883367336733a8338834853474345434243414343433673454343433a8334734c5360635253454332732a734743555355534b5330732a732a732e732e7349536163505343433a8342434a53454344434b536763747354534853485336732e733c8354535f635863596338834a535e636e7366633c832c732c73327334735453844373734743307349536e735a634543515383c391536e7351535a634f5330732e7348536d7375737b8355532663388357535e6344432c733c8340433473535385437d834a532e734c53844373734d534e537e83895365635d63767375734953246334735e6374736e735e63266324634343474344433c832e7338833c83464373736e734a5332735753874370734f534f53586363634e5356537073864369732e73307343435d6351534543206324634243596373736363454332733473347352535f6340432e734a537773666349534f534d53495343434743555386c37c83444332733c835a634c533273206320634a5378838bd3885373734f533a833a8344434e534343307334735253545346434a534e5348534643414343436f7379834e532e73424374736c73444328732e734b53707381437f837a8353533c833c833e834443444343432e733e8347433e83444350534d534a53434332734a53626346432a733c836f7382435f632c7322633e834953535358635e634543307338833c834243474349533a83347347434743464358635e634f5344432e732e734b533a831e632c734b53626358632a731c632e73327344434b534f53434332733a833a833c8346434953474348534853474349535d6363635963424330732e733e8336732c732663327345433e832063287344434243404357536a734f533a83404342434343515354535753616350534853495350535963545345432c733473327334733673307338833e832e7322634043545349533e834f536a73565341434043434348535d636c7366635f634e5347434c534b534f5346434d53307330732c7336732e7332733a833473307330735053555345434443454350534e53434342433e83444356536b736c735d63515348534d534b534b53444</t>
  </si>
  <si>
    <t>334733473347334732e7338833e832c7322634243545347433e8354536e735153404340434443495361636a7365635d634c5349534c534d534f5349535353474330732e7336732c7336733a8336732c7332734f53535345434343474352534d5342434143404346435b636d736a735a634e5347434d534b534a534543515349533073327336732873307330733473404351536e736663495345434a534d534d534b5345433a83464353535a636c737c8371734d534e534e5349534a534c534b533e833e83347324632663226330733c835c6386c381c353534b534f534f5350534e534c53464345435a636e7379838ad38b536163545358634a5349534c534f53454342433673287318631c632c732c734f5384c383c353534b535353535351534c534c534d53485359636d73804390538fd36d736663798367634c5350536263474340433883307316531e6328733273485366636c7348534a5355535653505350534a534b534b5352534d53616383c386436c738243965387c35a6354537983485340433c833a832263226326633c8348534b534c533e834a534e535b63606362635e6352534b534953434350535d636663646389d39fe39453697359637d83495342433e833e832e7324632a733a83485345433883388349534b535d63757381436f7358634e534953444349534b5353536063824393d391d373735a6378834a53444342433e83347328732e733a834953454332733c8344434b53586373738cd377735a634e534c534b5348534b534d5362636f737d8381c3737360636c734c5348534743414336732c73367345434d534643367345434d534a53596367638e5391537073535350535c63565350534e535d636e736d7374737273676363634b534b534d534343327328733c834d5353534c533e8343435b635c6365636f7388539ee38c5364635c636e73687355534f535c63824381c3788378837473666347434f53535348533473266338834a53515352534543464361637c8380c3844382c38cd38ad367635f636d73636356534d535e638e538fd37d837e83834377734543515359634e533e832a732c73404346434e5349534d5369738cd38d5388d384c373736b735a63616363635b635c6353535c6385438cd3798377737e837f83454351535a63525342432a732c734143424348534d534f53687389538f538fd38953646355535a636163616356535d63707379837273777369736c7375737a8345434c535453565346432e7336734443454341434e53565362637f838bd393538f53687356535d635e6362635d635a6381c392538043666362636873727375734443424346434d5347433c833e834443474343434c5359636873737381c391538fd36a735b635c635c635e63616360637e83915386c36c73636365636b737273454340433e83444345433e833e834243454343434c5362636f737173747385c386c369735e635a635b636063616360636c737b8378836e736b73676365637273444342433c8340434543454342433e8341434643535364636d7370736e73737372736663606361636063656364636763727370736b736d7373736d7360636f734143414340433a833e8347434743404342434c535c6364636c736d7367636b736b736973666366636363687365636973737370736c737073798376736d7376734043424343433c83367348535053474344434d53596364636e7372736e736c7369736c737073687362636e736c736c7372737773767373737773814382437f83434342434543404338834c53586351534a534e53575363636a737e8388537b836d73737384c380c3707382437c836f73707378837e8374737673844385c37f834b534743474342433883454355535b635653555359635f636363814392538c5377736e7389d38543757384c380c375737c837d8382437f837373757377737b8353534e534c5346433e833a83464354535e6364635a63555357536e73814385c37a8371738143798368736f737473757382c3834380c384438043737375737b83586353535253495342433a833e8342434b536363636357535a635e63676380c37e837173767368735f63656370737a8383c380437e8382438443824383c384c35a63596355534a534543424338832a732a734a535d635c6363635b63646384438a53788374736463596360636b737a8381437b837c837a838243864386c386435e635c6359634f534b534a5340432c732e73367346434d535b635a635a636e7384437d836c7365635a6364636663747381c382437f8382438853874387c386c361635e635e635653525353534d53454342433c833c83347346435753606361636363697365635e635d636b7366636b737e8384c384438ad38ed38bd389d38bd36663646363635d635a635a63535353534e5343433c8336732c73424357535d63626367635c634c535453626360636663798385c388538b5390538dd38e538c536e736b736973666361635b635453555353534b5344433e83367336733c834a535b6363634d533a834743525359636c7377738243895389d38b538ad38f5391537473717372736f736763606359635a63586353534d534443434343433a8347434d534b533673287332734743575370737673798384c386c389d38cd38fd396d37c8379837b83777371736c73666362635d63586353534c534953485345434e534f534d534243367332733c834a535c636263697373737b8384c38b538ed394d37e837e8380c37e837a83767372736f736763606359635053505350534e535353545358634e5340434043454346434f535753606361636763777383438ad38ed</t>
  </si>
  <si>
    <t>314531053085306430043004304430a530c530642f882fc830c53105318634043525353535a635e635553555384c3a3e38ed36f7369735d63596381c397d387c30e530a530c530442f072ec72f072f8830042f882ec73024312531c633e8354535a636d73854374735b6361638b53986380c3636353534d53535360636a735e62f47300430e530442ec72d052d052d452d052dc62f47312533a83474353535453636395d39de37e835f6362636d73814387c36a735253515351534c534a535152e462e062f4730042f072d862d052c442cc53085322634143565367637473636369738d5387436563596358635e637e837d835e635a636d7383436b7352534b52ec72e062f0730e52f882dc62dc62f883246346434e534f536a73935395d376735f6373736d735b634f534d534e53565355534c536463925398e38143535340430042e872fc831a630e5316532c734543565360635c6357538343a1638c536063727389536d73565349535053606350534853444358638cd391d36c734c5340430e53085324634043474351535653586364638e539053747375737b835f636663777373737883777361637d837c83505341433c834b5374736c735453515356533e83464358635963697372736a735c6375739c6395d36c7359635c636f736f735c6366638bd38743636367635b63424334733c83697384c3737359635a6368735b635c636163777399e39d6385c35d636263777369735753596371738a5373735353616375736b73515347434743404332734043717392538ad360634c534c53757363635f638953a6e397537373555351535153545356535153656374735e635253596354534f534953424342434343444342435653804382435c633a832e7392536e735c636f737a836973697368735b635653545351534d534d5349534d535b637f8382c362634a534643404343434743485346435153515343433073327387c366635c635d63555353535f63636355535b635c63535351534f534e534e5367638fd390d36b734b534643414340434243424341434243444341433e833a8365635a63575355534f534f53515354535b637b837e835a6349534a53515352535d637e838243626345433c83414345434643495345433a8342434143414341436a7362635753545356535e6361635453575365635f634f5347434e53505351534b534a5348534243367336734b5372737d83626354534b534343404351535653834384c366635d63798390d387435d634e534e534c534e534e534f534e534f53464341433c8340433883404359638fd39a63834359634d534a535d637c8379837f838643777365637a838a537d835d6351534d53555365635f634b5346434b5349534a5340433c833a8346436b7395d394d3798353535653737387c387c371736163757388d379835d63596354535153505369737f83864379834f5345435b63798367634f53485340434443565376736f7354534d5357538043844367634d536063656377736c735c6353534a53464357538ad3945382c364634e535053824396d381c35a63616362634e5345434d534853414347434f5360635d634a534a535653515352535553565350534b5349534e537983844361634b535d63777381438853697350535e63666357534c5343432c7338834343485347434a534a534d534f53545354534d53444348535453555348534c535153454343436a738ad37c83586341433e834543485349534543388338833c834443434345434853454343434a535d63616353534d53586381c380c35963444334733673424354537073606336732a7330733c8340433c8338834043424340434443444342434543424342435a637d8380c358634c535b6388538a535a63367324632e73367334733c833883307332732e7330733a83424340434143434345434953495346434743424344435c6381c3864360634443414359635e6341432e733a83414338833073367338833e834143404347435c635a63464341434643414348535753515344433c8344434a535f636c73565342432e732a7330732873246324632663367332732c7328733c8344434f5368738043676342433273347342436163798367634a5340433a8349534f535c634b533883287320632c732a732a7322631e6328732a7336734043434336734443626371735963454342433a834b537a8387c37883515341433a8352536c737f8360633a831a63165322631a631a63125312532663414356534d533e8336733883414349534a5346433c833673485369737d8373734c533e834143464368738243616334731a632a73287320631453145312532063505380c371733e8328732c7334732e733a83424338833a83444358637773737350534143414334734543596350533e832e7328732063226322632e7322632c7361638b5382434b532e73287330733883347338833e8338833c834f53676363634e53454345432e7330733e8343433e83307322631a631a631e63246322632a73545370735d633c83287334734c53575347433a833c8336733a8343434b5351534d53495346432873246324632a733273347328731863186324632063226326632e733c8332732a732e734e537473788357534243307332733c833c83404348534c534d534b532c7320631a631c632a733c83388324631863226324633473404332732873287332733073454366636b73535341433273327338833c833e8344434a534d534c5330732a73266320631c6320632e732a731e632463307350535f634f5330731e63287326632a734343454342433c833c8338833c8341434243464349534b534d5</t>
  </si>
  <si>
    <t>3a36390536a73545358635653586359636f738cd385c36a73798384436b73616381c377734d532a73246349537b836c7344434e53515352535453545355534f5384c375735d635b635863515355536b7381c382c36e735963575359634f536a739053864353532c731a632873404338832c734543505351535253565355534e5390d374735c63575357535653737390d38a53636353534d5349534c534b53606389d38953596322630e53186322631e63206338834d5353535753586351534d53844359634a5351535253596383438f5385c372735c634d5359635453414346436363656342431453105314531a6314531e632a73464351535653586350534d53596352534b534e534f535253616367637e838b538143737382437173474326632873287320631c63125310530e5310531e63287346435253545356534e53495351534d53485348534d5349534953505370738bd38543804388d380c34e5328731c633073495347431c6310531253105318632e7346435053515351534f534a534a53414343434243454343434643454354536b7362635e6368735f63464328731a6347436e735c63226314532a731e6312532a73454349534c534c5349534743404334733673307330733883444342434343464340433e833c833883307328731e6343436b735a632463165334732a7318632a73404343434853474342434343424338833073307332733473388332733a833a8332732c73266324632463287322632a734f53495320630c5318631c632263327342434343444341433e8340435b6350533473347340433c833a83307332732e732a7328732873206322632063186314532063206312530e530e53125322632c734243474344433e833c83434366635a63474352535453474344433c832c733473404341433a832873266320631c6312530a530442f882fc83064310531c6326634043485348533e833a834a534743424357537b83767356534343367332734443616372735a6338832c73347338831a630242f072e872ec7300430a5316532e734f53676350533a83327348532c7338836d7390538bd36b73444336733c834a5376738a537373485346436463646338830a52e872f072fc8302430e53186338837a8394d36b733c832e7341433273404369738dd388d3646342433a833883434365637f836e734f535963854382c34e531a62f07300430a530a530e5312534a5393d3a3638043454332733a833a833a834c5366636363575354534b5341433a83474352534c5347434e537f83854354531e63024306430c530e531253186356539c63a2637c8342433a833a83424340433c8343434953515355534c5341433e83444348534743434340435e6373734a531c630c530a530e53125314531e63575394d396d36b7338833e8340435c634e53464348534c534a5349534a53454345434a534b534a534743444344434a53367318630a530a5310531a6318631e6350537a836e7352533e83388341437b8358634d534b53474345434c534d53464342434743485348534a5346433e833e833073186308530853105314532063266334734a5345433c833c833c8342436b734d534b534c53535357534f5348534543444348534a534643444348534543424330731c630c5306430c5312531a631c63206334733a833e834043424348534b5346434d535b636d73788360634c5347434743454348534543434349534b53474330731a63085308530e5314531253165320632c7334733a834043434346434b534e536263747372736a735c634c5349534c53464347434343414344434953485336731e631253145314531653165320632c73327332733c834043424345434b534f536d737c836873555354534e534a53505358636263586349534243444346433e8328731863125310531453145330734f53454332734043414342434853424349535a6362635b63535353534e5348535253717382436e735553495348534a534543307312530e531a631a631863485368734e5334733a83404346434f53434344434b534c534c534e535053495349535653804388d3707354534c534c534c5347433273165326633a8320631c6359636663464334733273485364637073444347434b5350534d534d5350535153505354536a737c836d7356534a5347434c534d533c832e7358635b632e73266353535453454338833a836563935393534443485348534a534b534e53555359635753586358635b635b6354534d5349534e534d5343434d5376736873367324633e835b636463464348538643a5639d6338833a8344434a534d534d5356535d6359635d63596351535153515350534d534d534743424361637f835c633073186340437773788347434f5391d3a9f39e633c83404346434a534e534d535e637273697362635e63596355535653575357534f534c53424355536d7349531e63125357538a53717341434c538ad3a2639653414344434643495350535253666382437c83646358635c636263656365635d6350534d53444344434b5336731e631e63616387435f63388348537a83935385c342434643474348534e53545362637c8380436d735d635b63697381c380c3646353534743444340432c731e631c63246358636b73495334734443575372736d734543474348534b5351535453596365636e736b73646360636b738a538a536a7359634c5342433a832663165316532063424347433473367348534f535a6362634743474349534f535253555358635c63636368736463606362637983814368735b635453485338832a731e631c6322632a7330732e733c834a5352535a63646</t>
  </si>
  <si>
    <t>30042fc82f472fc8308530e530c5322634b534c532c7312532463454347433c833c833c83307326632a733073367342434a534e5352535453616370736a734f535963474338833673388334732873327350534d532c7310531a6344434c534953485345433c8330732a732c733a83495352535753586354535c636e736d7351538ed381c37f8386c37d836c736e736263555353534a53404338834e535653565352534e534d534c534953404341434c5358635c635c63535352535e636063535392538d538f53986395d394d39fe39e638ad36a7357535d63555353535653545355535553586363635963444345434e535a63606360635153424343434d53535366637c8381c37d8382c382c38ed3a563a6e390d38a5392537d83606366636c736d735e6359636d73626350534f535253596363636663545338832463474352535e636a7378837f838d5383435c635d637c837f8382c393d38dd37b838b539fe3a263955381c382c388d3777351534a53565364636a73646352534f535f63586370738dd390d382c37e8373735753414342435053636379836c735a635d637f8393539c638643666381438fd37c83687375737c8384c38f5390d38a537883525370738ed3a5e3a6e393d37673596344434b5382438a53895385c3864375735a635b636463575344434543646382c38243864387438ed3a5e3aa7394d37e835a6366636d738953a363a8f388d35d6348534c538c53a3e384c379839ae3a0e37e834e534c534443434349534443545364636d7377738853adf3b0738dd383c38043646364636873777384c3737358634b534d537473a1e38fd35e63727392d381c365636e73596348535d63505342434b535253656387c3abf3b5739a6388d38b5359636063676372736563545351534d534a5352537f838543606349535d635f637b839be390d35f63515353534e535f6356535d6382c390d3975391538f53a0635b6366638443975382c3606352534e534b534c534d535a6353534243495351536873a0e3ac7384c374737e8378838fd389535f636f737e83666362638643a4e35863616381c39ee38ed368735353535353535053474346434543464345434a53495370738d5377737a8391538ed3955391d368735453616354534b536873986358635b63626380c37b835c6353535453555351534953474347434643414348534853495351535c635e63767375736b736163586356535a635f6353535c6392535253575358635753575350534c53505360635e634b53485346434243414344434c534c534c5363636a736363596354534e535353525354535e635963535383c3515353535353555354534d534e53505368736f735753495344434643454344434b534d534e537c838cd375735d63586355535553575354534b53485343435453525350535353565353534e534f534e535253555351534853495351534d53485348534d5355537b8390d37e83666362635f63596359635a635253404332732c7350535453586357534f534e5351534e534b534e5351534a534a53565356534b534b535053596363636e736873636366636a7367636463646362634d5334731a634c535253575356534e534c534a53454346434b534a534b534c53535353534c534e535153555358635e636463636369736d737073727371736f735f63454330734b535353545354534c534953464342434343434345434643495356536c73636350535453565357536c738a537e8369736f7377737d837883747370735b6343434a535053505351534e534853464340434543434347434c534a536a7397d38d535a635253555358637e83a66394d373737473824385c37f837983747366635553474349534c534a534853464345434343474347434a534e534e537073a8f3a3e373735b635e635f637c83a1e39653788380c38e53905389d383c37e837373646340434543495344434243454341434343454348534a534b534f536163a163a4e379835e63626364636b73854385437b8383439653925389d3874384c37e836d7342434443434340433c83404348535a634f534743474349534a53535383438953676358635f636763666368737173777388d399e38f53895389538ad3834373734443485343433c833e8348537983915376734b53424346434543505354535b635553515359636463687366637b8380439053a1e394538a538c538bd383c3747344434a5345433a833c835a639653a9f38dd35753464350535f6355535453515350534f535863656387c384c383c386c39a63aaf399638f538dd3895382c371735f6366634853347330735a639d63ab738f535b634c537c8396537d8352534e535353545359637073a063a2e3885386c39d63b1f39f63905391538e5386c372738cd39053586334732e734d5390539f6381c350534f538a53a8738c5359635353555352535e637b83a973b373915387439c63aaf39a6391d392d392538bd37773a1639be369733a8332733e835a6374735f634a534d5374738dd37c835b6359635f6356535e638953b373b67395d388539963a2639653945392d391d38d537c83a4e398e363633a833c833c8341434a534d534a53495350535c635f635e637a838643626358637e83a1e3ac7390d38ad399639c6394d3965392538e538ad3814398e38c5355533473404340434043424345434c534c534e5354535b6364638dd3a6e37f835653697385c395d38a539553a2e398e3955397539353945390d381c3798364634a533a833a8344434443434348534d534f5356535c635c63656396d3b4738f535e6369737e8384c388d3a063acf399639553975395d399e397d380c</t>
  </si>
  <si>
    <t>37f8384c38a5382c36e7383c38dd387437e836d735a6354536a737573767373736e736b73697367636663666363636163606361636463646369737273767376737a8383438ad38a5389539ae3a4639863885372736663697381438cd394d394d38e537e8370737173727372736d73697366636463656366637273844388d388d38543854383c380c380c39553a563a36394537c836463636382c390539863996393d382c377737e8381c382437d8375736e73666360636163707389d3925392d391d38ed37d8367635f6379838bd394d38e5378835f635a63788386438a538cd38a537d837773824387c38ad386c37d8368735d6358635963687384c38ed392539be3965378835a634e53505359636b736e7366635d635b636973727377737f837f8371737073804389d390538bd37e8358635053545356535f6373738243874396d38a535d6347434643464348534e5354535963575357536263676367636c7371736c7370737d8388d390538cd37f8357534f535453596361636a736f7371738fd380c34e53404348534d534d5346434b5356535553575362636663666369736c736d737173788384c38c538a5380435f6357535b63616367636973687366638ad37b834d5343434d5351534f53444348535453555356536063656367636763676368736b736d737883824381c37a8369736563656365636663687369736a7387437a83535348534e534c534a5348534c535553565357535d63636367636563616363636363626368736d736f73727378837b837a836d7366636a737073757384c3767353534743495349534c5355535a635c635d635f6360636363687364636063636364636163616361636363727386c38e538f5382c3767376737a837f8382c36d7351534b5353535c6364636b7368735e635f6361635f635f6362635e635b63616363635f635a6358635d6372738c5399e39f6392538853854383c383437f83676353535553656379838343814374736263616362635f635e6360635e635d636363656362635c635963606373738a539ae3a5e39de3965391538e538c537773606354535d63717386c38e5387437b836663636362635e635e6361636163626368736a73687362635e6366637273824391d3a0639f639be3986396d397536e735a6354535c636e7384c38bd38443777369736763656360635f63626366636a73707372736f736763626369736f73737384c391d394d3955394d396d39ae36973555350535553636374737d8375736e736a736c736d736b736a73697372737c83804380437c8371736a737073737374737c8382c3854386c389538d5393d36e735f635f63646368736b736b73697369736a736a7369736a736c73727380c387c38a538853834378836f7371737373727377737c837e837f8380c383c388d380437a8380c37f83757369736063616365636a736873656366636b73767384c38e5394d393538c5383c3798375737273707375737c837e837c8379837b8381c389d38dd393538e5382436b735b635c6362636a736a73676366636a73747384c391539ce39f6399638f5385437c8373736d73717378837b837a83777379837d838bd395d39e6397d388d3747361635f6363636b7369736663636366636c737f838cd39ae3a163a06397d38c5381c373736a736a73707374737673757379837e8387c397d3a3e39ce38a537c836d7368736763697364635e635e635e6362636d737c8387438e5391538d5386437f8376737173727376737b837c837b837a837c8388d39ae3a6e39fe38dd382c375736b736663636360635f636463656363636263636366636c737473737371737173737377737c83804383c384c382c37f837b8386439253996394d389d3824377736c736463626364636a73767378836f7366635d63586358635e63616365636a73717379837f83834388d38bd38ad3864382c373737a837a83788377737983798372736d736b736f737883824382437b8373736b73656366636b736d736e736f73737379837e8383438c5392d3955390d38ad36a7371737173727376737e8382c3844382c37f83798377737b837a837473727370736b736a736b736b736a736a736e7375737b8382438dd39553986393538bd364636b736e73767382438ad3925396d3965391d38953804372736c736a736b736c736b736a7369736b736d736b736a7369736d73757384438bd38ed38cd387c3616367636e737d8388d392d39be3a3e3a4e39f639453885379836e736c736a7369736b736c736b736d736f736c736973656367636c7374737d838243844385c35f6368737373804388538fd39863a1e3a5e3a4639c6392d38853804376736e736a736e7370736d736b736b736b736c736f73717372736f7371737883824388d35f63666375737a837d8384c38cd396539f63a663a7e3a2e3955389537d8372736d7371737373717370736f736e73717376737a837c83788378837f8387c390d37883804381437d8377737983814389d396d3a563af73b173a6e3986387437d8377737d8383c38a538ad388d383c37d8376737773798379837b837f8384438ad38b538f538e5387c37d837573777382c38d539963a463ab73a8f39d638bd382437d8385c391539ee3a0e39c6390d3854376737173737378837b837c837e838243905395d395538d5382c3798376737f83834386438c5392539753925386c37e837c8388d39653a3e3a4e39e6391d384c374736f73717378837a8379837a837c8389538fd38dd388d381c37a8375737883767373737373777380c3804377737573798385438d53935391d38c53844379836f73707374737773777377737a837d8</t>
  </si>
  <si>
    <t>396d399639b639de39e639c639be39be39ce39de39e639a63955391d38f538cd38bd38b5384c37d837b837f8382c3824380437d837a8378837a837d8380c3874392d3945396539a639d639f639ee39ce398e394d38f538b5388d3885387c385c382437d837b837b837d837a837373697365636e737b83854389d38dd394d39b638ed38fd3905390d391d3935392538fd38bd38743824381c382437f837983737372737473757375737373727372736a736e7387439553a063a563a663a563a0e388d38ad38cd389d387c38643854384c3844382c381437e837b83757371736e737073757371736e737073798381c37f8382c392d39f63a7e3abf3a9f39de39053854388538ad386c3834382438343864388d3895386c380c37573767378837883767372736e73737383c38bd391538d5389538c53905394d3975394d3864375738f5391538f5386438143834388d38fd395d3945389d3864385c38643834376736a7365637473864395539d639e63935388d3834383c386c384437e8371736b73a1e3a763a66398e38f538c5391d39ae3a463a763a2e3a3e3a5639f639453854376736e7384c391d397539353895384c381c380c37f837e837983717366636363a663abf3aa739be390538b5390d39a63a1e3a763a973aa73a8f3a1e395d384437c8381c393539de3955387c37573804388d38c5386c376736c7368736363626394d396d394538ad38343804385c38dd391d3945395d394d3925390d38a5376737573844394539ae38e5382437473885395d397d38cd3737362635d63626363637373747375736f736c736e7374737c83814381437a837a837c8380c37f8371736f737473804382c37a8375737883895393d391d38743707361635a635d635a636a736c736c736a736b737173757377737d837c837573757379837d837d83777372736c73666361635e635f63666373737c837b83707360635f635f6359635553646369736e73727376737c837d837d8380437f83788379837c837b837883767371736c7364635e635b635a635863586359635b635a6357535863596355535353626367636d73747378837b837c837c837d837b83777378837a837773737370736d736b73676364636063596350534e534f53515355535863545350535053505368736a736c736f73707372737473757371736e73707372737373737371736d7369736663646362635c6355534d535053555358635a635a6355534f534e534d536e737073707371737373757376737473697364636b736c736b736d73707370736c73676361635c635753545352535353545358635a63586357535653525350536b736e7370736e736c736c736e7370736f736e736f736d736a736c736e7371736e7367635f635963555353535153525352535253555359635653555358635863656368736a7368736763676368736a736d736e736d736c736a7368736a736e736b73666361635d635c635963545350534e534e5353535a63596357535a635d636263646365636463656368736763656363636363656368736873656365636973676363636163626363635f6355534d534a534f5356535d63606361635d635e63666366636463626361636363646363636163616364636663676365636563687364635d635c635d635c6357534f534a534b5354535e636873727375736a736263666362635e63606361635e6360636363646364636363636364636263626364635f6359635a635a63586354534f534c5350535d636f7383438c5390d38a5381435f63586354535b635e635c635a6359635e6361635f635f6360636063616362635f635a635a635b635863565354535353575363637a838d5399e3a1e39fe397535a6353534f535253555359635653535358635b635c635d635f636163626362635f635c635c635b63586358635b63586358635f637373895395539de3a0e39e635e6357534f534c534e5356535863586359635a635c635e63606363636463636361635f635c635a63565358635b635753535356536263757380c385c38a538e5363635453485352535a63596359635a635a635c635f636163616362636363616360635f635c635963575357535963586357535b63616366636563636365636d736a7357534b535e63687365636263616363636463646363636363616360635f636063626361636263656367636873676369737273767373736d7364635c635963707361635c63737382c386438643824375736d736b736b736b736763646362636363656366636c737b8381c381c37b83798383c387c387c3854380436e735e6378836973697382438fd399e39be395d384437473767379837b8375736f736a73666363636563707386c38e538ed385c37f8386c38f5395d3965390d382c36b7380c364635a637b838bd391d393d390d383c37983814384c386c383437b83707365635d635c636a738743925394d387437b8384c390539d63a0639a6387c36f73717361635a636e737d83824385c385c379837373804388538dd38a5380c3626356535653565360637b8388538dd3834374737d83885393d397d3945384c3707360635b63596363636b736e73747378836f736e737d83885390d38d5381435a634e53535356535d636c73777380437883717374737c8382c3854384c37883676356535653555360636663656369736d736c736f73798386438ed38c5382435e63525356535c63636368736a7369736c736e736e736c736a736c736e736b73616355535653575361636763676369736b736c736f73737380c388d38853814366635d635f63636367636a736873666368736a73697367636663666367636b73676</t>
  </si>
  <si>
    <t>380c385438bd38ad384437f8380438d5392d391d392539353965395d390539253965397d399639ae396d390d38e538bd389538a538c538c538bd38c538fd393d387438bd393d396539453925391d395d395d392d393d3965399e398e3935390d38ed38d538d538f538ad383c380437c837c8380c383c38343824381c383c38643935395d399e399e395d395d396d3945391d38ed38fd391d3925391d38f538bd387c383437f837a837673727371736e736b736d73727372737173727373737373955394d3965392538a5389d38ad38a5389538743885389d388538643844382437e83717367635f636a737b837f8376735f635a635f636363656369736b736d738ad388d38ad386c37d837673747379837e83814386c38ad38a5384c37883737371736763606360637c838fd3905385435b6352535d636463687366636663697389538ad38ad38743814376736c7367636f7383439453a2639fe392d37c837a838343824380c37f838c539a6394d386c3646366637e8383438043636351534b53925399639de399e390d3885381c379837e8389539a63a5e399e386c362636e73874392d394538a53874386437c836e7366637673885388537d835963464341439ae3a263a2e39a638bd38643834380438043844389d38b537f836563515360637d8388d389d381437883707361635a635c63687376736d735d6346433a833e83925394538f5385c372737273757371736f736e7366635c635453505353535d63676367636463626367636c73626356534b5349534a5344433c833273307334736973666369736b736b736f7370736763636364635f6359635453525356535f636a736c7367635c635e6363635c6350533c83307332733883404340433a832e735863596359635c63636369736c7369736663646369736d7362635b635d637073834384c37c8360635c63626363635b63495338832a732c73347343434853485354535963575357535b63606366636c736d7368736d73737370736c736763777385c388d382c367635e6360635d6357534b5343433c833c83404342434343434356535d635b63586357535a6360636c736f736a736e737473777375736d7372737a837f837b836f73697366635a6352534e534c534a53485346434143388330735f63636361635e635a635b635e6366636a736a7372737a83777372736d736c736d736f7374737c837b83737365635c635d635a6353534a53444342433e833883636363635f635d635c635d635f6364636a73737379837d837a837773747374737883834389538cd384436f73656365636b736e736b7357534643404340434343626362635c635c6361636163616361636b737f83824380c37d8378837373777381c38fd396d393d387c372736b736d7378837a8372735b634a534b53515359635e635d636163626360636163636368737573854388538743824379837073757382c3915396d38e5383437273747379837e8378836b735a6354536463747380c35d63555368736a735d635c6362637373824389538dd38dd3844377736b736f737b8389d38bd3824376737173804383c37f83737365635d636163788387c38f53687354536563697361635b635d636f73814389d38c5388d37a83697361636663717381438343798378837f8386c3885380c379837573717371737673804385437e836a7363636263666364636263676371737c8380437d8368735d635f6365636f737a837f837e838343885388538543804384c38d538e538ad380c37a837b83854381c36a736163676368736663656364636363656365635a6356535e6366636e7376737c83804385c38a5384c38043804389d39653975392d388d387c38b537b83804368735f63616365636763676363635c6359635753565359635f6366636d7377737c837d8381c3854380c37b837d8384c38bd388d384c382c388d393535a635e635553535357535e6365636973687365635f635a635e6361636163676370737a837e837a837a837d837f837c8373736f736e735e635453565365637b835a6355534f534e5353535e6366636463626360635f635e63626361635c63646370737b8380437d837b83788377737273666361635f6355534b5348534c535553586352534c5349534b5356535f635b635c6362636463636362635f635b6368737b8383c388d38cd38c5388d37f836f73666361635e6356534e53485346434953555353534b53464346435153596355535a636663676363635f635d635d636e7383438b5394539ce39e63986385436f7369736663656364636063545351535553555354534e53485346434f53575355535a63656364635f635b635b636063717383c38e539863a0e3a3639e6389d3767371736f7371737f8382c37983737372734f534d534e534b53464349534f5353535a63626362635f6359635b63656371737e8388538e53905392d394538fd38bd38a53854381438b5396539de397d38ad34a5345434c534d534a534d5354535b635f635f635f635d635553575364636b7371737d83824381c382c3854387c38e539ae397d38e538f5395539f639ae38dd3495346434c534f534e5353535a635f6360635e636463697367636c737a837a8372736c7369736c73707376737d8386c393d394538cd386c3844386c3854381c34d534e5351535253525355535a6359635d63676373737f8385c38c5393538ed38443687358635c6362636b73737379837f838143804375736b73636363636973505355535653575358635753565350535c63788382c388d393d39ce3a2639be38dd374735a6356535a6362636b736f736e736e736e736d736b7367636763697</t>
  </si>
  <si>
    <t>3915390d391d393539453945392d391538ed38d538ed3925396d397d397d3975397d3996399e399639b639c639be39c639d63a0639fe397d393d392d39453955388d38a538dd38ed38ed38dd38d538cd38a538743874389d390539353945392d390d38ed38cd38c5390d3945396d3986398e3996396d390538e538fd38fd38e537f838143834384438543854385c385c383c381437e837f83824385c38853895386c380c37d837d837f8384438d5392d395d393d390d38c538953874383437e836b737073777380c384c383c380c37773747376737f837e8372736e736f737773767369736763697365636d738543905396d392d38cd387c383c37e837573707360636973798388538ed387437b836973687375738dd390d37f8367635a63656368735d635b635b63586360637b838d5399e3986391d388d380c372736b736973676375738743945399638a537883656365637a839c63a3e38ed374735753606362635a6354535353575360636c7384c395539ae397d38bd37d8367635f636063798386439153945391d387c3777360635753606384438a537d8367635753586355534e534b534f535e6368736763717380c3844382436f736063575357535b635d636763737371736d736a736a736c7366635e63596356535453535353534f534b53464346434e536f737d836a7361635d635c6358634f534c534f53555359633e8343434a5349534a5352536a73874385c3747352534143454349534b53485344433e8342434f5373738143697357534b5345434243434348534e53555357533a8341434543434345435253757394d391d38443656350534b53474344434443404334733e834b53606369735a634c5342433e834043434347434c5351535253444344434043327332734d536a73854383c3777367635653464341434143454344433a8338833c834343454344433c83307336733e834343454347434a534f53388342434b5345433e83464349534b53586363635f63515338832e7336733e834443474343433a833a833c8340433a832e73367342434e5350534e5353535d633883444350534f5348533673266322633a834953474341433673388340433e8343434e534e53495346434343434341433c833a8343435453575352535b636d733e83485356535d63575332731c6326632a732a7326632c733e83424343434243474353535863575350534a534643464345433e834043505352534f535b6372732e734853626371736d734643266328732a732c73307334733a833673347345434f5357535a63586354534e534853474348534343414348534b534f5359636a732c73388356536263606347434243505351534c5345434243424347434d53505350534c534d534f5351534e5344434143444348534b53495350535b63575358634343327340434643495348535a637b837b836c7357534b534d53575364636e73697356534f534f5350534e5346433e83388343434a534d5354535b63575354534543327332732e73327345436163844387c381c36663555354535b636a7382c384c36f735b634c534a534a53485340432e733a834853525358635c635b635a633673347343433c833673434355536e737e8381436a735963565354535c6382438c5383c365634343414345434a534343347344434f5357535d63626361635f63454343434a534743474358635d635753626369735c635553575351535253788388538743697340434743515354534c53444352535f636063616363635f635c635f6352534c53495351536b73727364636363626353534e53545353535453687377737b835f6343435a636c736873586348535753697375737b8378836663575375735f634e534a5352536c737a837c837c8376735f6351534d534d534e5350535353535346433c8362637b83788364634d5357536e7387c38f538d537273535382c36a735863525354535f63717384438a538a537c83666354534b534643414338832c7324632a73596373737373656355535b63747391d39ce39ae380c358638b537c836f7365635d635963666380c389d38dd3885381436f735c634e534e534b5343433073266349535863555355535b636763804395539f639ee389536e7390d386c381437373656359635a6368736f737373757373736d735f6354535b635d6356533e831653367343433073414355536873804390d399639a638dd3814389d384438143747365635a635553555357535a635e635f635d63596357535f63646363634b5322632a73307324633e8354535d636b7382c3895388d382c377737a83788378836f7365635e6358635453545355535863575353535553596358635a635f6352534043327332733a83474353535353586366636a736763666364637173707373736f736a73656361635d635b635a635a6359635653586359634f534a534d534a534443424344434d534f534d535253545350534d534e535c636a737c837b83798374736f736c736973666365636563656362635d635b635a63586353534953414336733883485363635f634c534b534c53485348534f536f7386c3844382c37e837773737370736d736a736b736f736e736b73676367636a7370736a73565343432c733a8355537a837373555345433a833c8342434f5374738c5385c3844381437d83788372736d736b736e7372737473757376737e83834384437c83626348532e7348536463844383c36f7352533e83388336733a835653717384438443834381c37e8374736f736e737073747378837e8382c38a5390538ed386436c734d5334735353727386c38d538b536f734e5341432c731c632a73424</t>
  </si>
  <si>
    <t>35d635d635d635e6361636563676361635d635f63606360635d635a635d635d635d6364636b736f7374737d8386c38f5398639ae397d395d391d3864383c389535f636263626361635f63606361635c6359635a635d635f635c635a6359635863586363636b7366636a73767386c393d3a263a7e3a4e39e63955389d3844384435d636463666367636873687365635d63586358635a635c635f6360635d635d635e63616361635c635d636763814390d39ee3a5e3a6639de393d38dd385c37c835d635f635c635f636b73717374736f736b73676362635c635a6359635e636063616363636463646369737173804387c38dd38ed38b53874384c384438343824358635863535356536663798385c388d3874381c373736263586355535b635f63616366636c73747380c388538ad38b538a538443767376737c837e83834388d3555353534d534f535d63747386c38cd38cd38643777362635863555358635c635f636763737384c391539ce39c6397538f5382c36a736a7371736f73757380c366636163565351535653646375738043814379836a735a6357535653575359635d63656376738dd39ee3acf3aa73a0e3915381436463616365635e635d6362638c538743788367635b6359635d636363656362635963515356535a6359635a635d63626372738c539ce3a8f3a5639ae389d3767361636163656361635e635c639f6398e38d5380c369735c63565359635c635e635c6358635a635b63575357535863596362637a8388538fd38cd38543737363635d6361636763676366636663986394538cd382436e736063586359635b635d635c6359635a635a635863575356535553586361636b737373707368735f635c635e6364636973697369736b737c837a8378837173676360635c635e635e635c63586354535453565358635863586356535553525355535b635a6359635b635e63646369736b7369736a736d734c534f5356535c635d635e6360636463656360635a6353534d534b53515356535753565351534b534b535153535354535a636063656369736b736a736b736f7349534b5354535a635c635e636063636363635e635a6354534e534b53505354535753565352534d534d535153535357535d636263656368736973676368736b73464348535053555356535553535356535753565355535553535351534d534d534f534e534e53515352535453565359635e6361636263656366636463656368733c833e8348534c534b534c534c534c534e53525357535c635b63596357535b63616361635f635963575356535a635d635d635e635f63606360636063626365632e732c733e834543474351535b635753565359635e6362636063646372738143885387c381c36563586356535a635c63596358635b635c635d635e63606362632a7326633673464354536b7380437e8375736a735c6350535c6370738743915397d3945389d36a7358635553545352535153535357535a635c636063636364632e733c834b535a636d7387c397d39ae397538e537d835e634e535353757386438bd3895380435f6351535253515351535553586359635d636263666369736a7340434953535365637e8390539ee3a0639a638e537a83575343433e8351535c635f635c6356534b5349534e53525356535b635f63636368736b736d736d736d734c535153535360637b8387c38e538b53844373735b634643424341433c833673307330733673404346434b53535359635f6365636b73707372736f736d736b7356535b635653596367636973656362635e63586353534f534b53464340433a833c834243464348534a534c5352535a636163666369736d736e736973666365635b636163596356535b63586354535a635b63565350534c534d534c5346434043388340434443444348534e53525357535b635c635b636063646362635f636163616365635d6359635c635753535358635a6357535753586359635963596354534c534c534c534c5350535553545352535453545352535c636663666366636763697368736463616360635c6358635b635c635c6362636873676367636c7368735f63586355535b635f635f635863525351535253565365637473777377737573717371736e7369736363606362636563687369736b736d736f73707373736d736263575357536a7371736e7365635b63575359636463777384c385c384c381c37b837b8377737173687369736f7374737883788374736f73707370736d73676360635b6363637f83864384c37b836d7363636663747384438bd38a5386c380c37773767374736f736a7370737c8384c3885385c3814378836f736873656361635e6363637173895391d3925389d37e836f736c7373738143874384c3804376736f736f737073707370737a8385c3915396d392538dd387c37773666362635f635f636b737f838d5395d397d38cd380436f736663676370737983767372736e737073717375737a837f8386438fd39d63a3e39f639a6392d380c3666360635d635f63707382c38b53905390d38643737366635d635a6362636a73697369736a737a837b8380c384c389d3915399e3a463a873a3e39de39453804363635a6357535b636c737c83824383c382c37773687361635d635c63636369736873676368737c837c83804384c38c5395539d63a1e3a1e39de395538a5375736063575356535a6366636f737073707370736b7366636463636363636a7370736f736d736a7380437e8380c384c38c5393d3996398e3975395538d538243707363635b635b636063646366636663666368736a736b736973676367636e737473747372736f7</t>
  </si>
  <si>
    <t>32a7345438b53a873b5f3b1f39e6389535c634c5348534e534b5353535b637f839153a2e3a8f3ad73a66394538fd38443707368736263666360635e636663697341438043a463b2f3b773b7f3b1f38ed35a6345432c735053586358635d636f737d8382c3844385438ed37b83575357534c534d5356535653586360636563676351538fd3b073b373af73af739de367630c533473474349534b535053646384c38dd389538a536d73626369735e634f534f53575343433e834d53525354535a633c8362637d838fd389d373734a5320631e633c835b63515353535a6389d3abf3b6f3a873a4638a5341434e5347434d534d534c53515348534a53505350534d533a8381c39c639ae374733c8326632463226328733a8349534343646385439d63b073a7e3a7e3a5637e834f5358634f5351533273307348535253525346434d5346439a63b983b6739d6350531a631a6344435453525357534a5346436e738e53a0e3a0e3874397d385435553515357535b635863444345434c534e533e834853404381c397539fe38f534a5330733e8332734e53535343435553596366636a736c738cd38c53777369734f53555347434e536563505344434f534e5357534e5349534c5375737a8356534f5340434853388342435353525345434a535a636c736563676355535b63707359636e7364634c534b535863495350535a63555357535b6359634f5353534f5348533e8353534853347338834b536a7363636c738bd391d386c3586352535b6364636b736d7366635353535355536363616362635453515346433e83444344434d53414342434b5350534543495358637f8387c39f63a6e3a06381436c735f63505349535b6364635e6344435c637c8397d39553804348534a532a73515349534f5332734f5347434d5340435f635c637e8396d3a663b073acf393d386c36b735a6349535b6358635863474359638953a4e3aa739d6351535b6350535a634f534f53287357535a6353534d535e636873777391d3a9f3a463a663945382c36b73525349535d634e534e535153717392d3a8f3adf3acf34c53424354535d635e6349533883575357536563666363637883915390d39ee3a363965393536b735f636763535361635a634f535753757398e3aef39fe39fe35963505351535c6356535a636873616354535c636163676380c38f53986388d387c3874381c36163616361635c63606344431e6352537a839153a7e399e370734a535a635d635b634e537b838d5385c372737f83707363637373824387437a835b636c736b737073666362635f636a734f532c73404365636c738a539453495344434d536663687370738ed3a263a9738dd38f5382c3666370735e63646365635b63798376737d8366635d6359636a735f635d635c6359635b634e537d834a534f5355536163824394d39b63a7e3ad73a9f395538ed36a7374735d63495360635f636b7381c380c374735c6352535553636352535e635b637c83737376735e6352535f635a638743a06392d3a363a973a97399e386c36e737f8379836d7364636d735d6374736a736d7363635d635553555355534443474360634b536f7369735753505357538343a5639b639fe3a263a3e3a2e38c536e7393538ad38d53798370736c7377736b736b736d735f635c635c6346434853575380c3697379834d5361634a5352538243a4e39f63a6e3a8f3a6e3a5e397538f53a6639f63975388538343854385c3767371736b736b7358635b632c7341437d8366635a6378834b5363634953565381c3a0639de3aa73aa73a2639fe39de3a363a973abf39fe392d38953945392d37e8372737473747362633e832a73515381c376737f8382436f7358634543575375738a5390539ce39b639be39be39d63a463aa73b273a2e3a06386c39353955382435e63626365634c53266344435f636f73606353533e835f63444343435d636f73697381c38b538ed39a63a363a2e3a363adf3b1f3abf3a46385c37f838ad37d835f6346436973414324635353798357534953545341436a7344434f535a636a736063727381c38b539863a763a763a663ad73b1f3ab7399e37773798371736e7365634f536b735a6342434f536a735e634e535e63367361634e534c53535360635a636f737c8382438ed3a2e3a563abf3acf3ad73a873915355537c83616366636b735d635d636a735f635863606368736463646352535b6353534a534853586358636063697377738a5397d3a063ab73a7e398639ce381c3575376736c7374735d6352536b737e83626371736f73616342435a636063646361634e5334735963515366637073636383438d5392539de399e38b537f836d735b6375737e8372735b6343435b6375736d73717360636663525358635c6365636b73707357535b635d635e6377736f73727378836c7388d37a836e734d536f736363687372737f8360635f635e636a73636352534c5352535e63626368736a73767365635e635d6368736c737173707370736c735f637b836973606350537f836e735d635d6380c35f635f63626379837273616360635a635e6370737b837c8366634b535863388369737c8374737773646366636f736e73747364634d5375736e7362636463814368735e636873834365635e6361636d737c8382c36c73616360635963626344436c737c836b736d736463676369735d63737363635653586372735f6362637c8371736d736d7385436d736b73606375736a735e635863636362636463606352536e737f8374737a83717370735b635d637d8360636a73474364637273575378837673757372736f73834376736e735d63414336734c53565</t>
  </si>
  <si>
    <t>36c738bd37c835d63a0e3b7f3a973757367636663737357534f5386c39ae35e63246381c38ed34b530442ec730e53145344433a834443404349534c53424334736f737073687382c3b173c00397534c5368737f8371735d63424359635a632873804382c3464318631653165320633c834f5343432e73414336733a83327316536973646365639a63bb8395d368736973788380436c7354535553535334734a536e735d633673388332733e8340434c534643454322633c8320631e631453125381436563575384438ad390d39ce37e8380437773697356535f634853485348535d639fe3975382c3575351534d534b533a83206324632663165324630e52f4734f534853424357539e63bd839d6383c3788367635553586353534953505340439be3bc03abf395d363634b53474326632063004324631453004320630a5306433883246346438a53be03aff3834379836f7365635e6355534d534b5343436263b903bc83bc03a16361632a7316531e631c6300430642e462c8530e53246341433a8350537173aaf3b57382c36563697358635963575352535153464350536e73b073a5e38dd3616330730042dc632e732a7308532a732063105334732e7328736f7386c37e83a0637c835a6367634a5359635e6349535863646350534d53646382c3505312535b638ed3424330734243226302432c733a831e633a8341432c739ee388d35d636163525369736873757371736163565363635c634c533c8328731e6336736663abf3b6f37f8345434043206312532a732e731c63246360638853a7e374734b534543606384c3a5e3a2e37a83535361636f7352534c534643347349537173a563be03b883697328734b532c731a6320632462f47340438c5393538a5350534d5363639d63b673b5f37f8359635a6360635f6336732a734953388342437e839963af7398e36d737b83a1635f630e531e631e632e732c7387c374737983666360639ee3bb83b98388535963596359634f534c533e8342435753327340436b736b7392d36d736873ab73a76370732c7322632263226316535353515393d361639863aff3986381c383c395d3687357534b534c534e534f534e53226343435a6369735e63226355538fd3737346431a6316530e530c534043515358635f635b6397d382c34d537983b5f3ac7394d35b63464356536873555336734b534e536363388324636c7380438243844346432e733073266330734a5359634a53307351535d633c835f63ad73b6f3bb03a0e3505354535353596357535f63626354536e736c7382c3a3e3b5f3adf38dd33a833e8346434c532873464346434243327322630c532e739353b373b2f3bf839d63575357535d63636355536a7360634d534f5354538a53ba03bd03b7f381c33a836c737273565334734043474332730852f8831c63606390d39153b2f3bc0398e354535e636b736b7363637473515334735f6373739453bb03ba83a4e39be39253a2e391d3444346434d53266320630243246355534f53444382c3b1f3abf37d834e5365636463606363636263515352537b83575389d3b4f3a1e38ed3a7e3b173bf03a1634d5343432a7326631653485362632e732873307379839de38853586358636463707369735f636c73525365637e837c8393d39a637d8385439353aff3bb03a9f3687332733473287344436063347308532a732c734f537c835d633c835b6390d397537c834b5370735b63606368736f7378836a7322635e636663b073b903a6e36873414324632c734b534243064314531863388344434a532c7344437173b1f39be36a7361636f73727370735753464350533e83105312538443b983bb03b1f369732a731c63367344431c631a6322633c834a5342434e534b5363638953b8839de361636f73804379836f737273515324633473064312539553b773bd83b5736d7330733a833a833473266324634243575353534e5342434f5393d3a063bd03a0636f735f6382436f73626361634f5345434243105344438953b073ba0394d35863388342434a535c6340434b53505362634a534a5345437373ad739b63b883a0e39be38d537e83616367635a634f535253485322633a837b83a4e39ce35f634d536363757369736b7336734c5359636a735c63424345436f7391538a53af73b473bc03ab73777364635c6350535353495354534443555375738b537573717395d3aff3ae7391d371734953525350535f635d634b535a6357535e638ed3b0f3bc03bc03acf384c35a634343545364635253596348535d63656365637273a463bb83b983a4e38bd34e53505346435b6353535353515361635c6369738ed3b5f3b573bc83a1e381c3626358636973656356535253565367636d735a638643b473be83a9737a83606334735963474338834d5354534e5363636f7393d39963a8f3a873b6f3955387439c6390536d736763434351536463606365635c638a53ab73a763707341434f536763767334734543495350533e83525384c3b07392538e538fd390d38e538dd3b573a76392536d7314534f53646354536a73737382c381c36363586367639c639c635b6342435253485341435153586380439153636358635e634343636382c3bc03aff3a9f35b6332734a535f63565363637373666352534443727396d3b4f3adf355534953434338834d53666351536a734b53367353534d53367348537373bc03ac7398e34f53404343435553606367635d635b63515364636f73a2e3adf3abf34343414347433c835753555351535a6330733a834a5324632663246384c3b7739c634b534e531e6345435e636b736f735c635b6354536a7352538d5390538f5</t>
  </si>
  <si>
    <t>35e63747393d392d39ce39fe38fd38ad394d384438cd38743844391538ad38643945383c3874391d38a53874384439be3a873a0e38fd3788360635e635c6358637f8383c392539de39253885375738d5382436d7382438dd38a5384c38ad37e83885389d37773915396d39653a2e3a5639453814364635d635e635f635a6356537883777383c38853895379837b838a538043844388d39b63986391538c538b5386c382438cd39753a663a9739153737361635453545354535253525356535d63727382c389d3777384438443824387c38bd37983606389d389537f8380c382c38bd384c399e39c638f53717360635f635a63545356535d63505344435e638fd382c389538853834382c381c3814380c385c380434d536d7384435f635f636b73824383437b836b736563606366635c635d6392d3aaf3a1e3777349533073307386c37d83747370735b636263676356536363885365635f637c8378836a7382c37373727368735e6352534a53454367639153aef3a0e37f83495320631a63206382434c53586360635b63596366635053327373736c73606372738c537e8374737073656359635053565381439b63a2638dd36a734c5324631e6322631e632063697365636c73626359635a635f6356533c836c737a8374738443798367636c7363634f53464363639d63b1f39a6369733273145320632663307336732c731c63707374737c8353535b63616366636d7359637673747363636163636365635753505356537673a163a3e3895348532c731c632a73287328732e733a8346433e8389d36e737b8382c363636363757386438a5384c3525342435c6361635a6354537d83a873b373a26380435e635a6356536663676349532c732a7334734243596391d380c36463814388d39753a46387c34e5347434a535a635f6359634b53697399e392d37573596368738e539a63a1e3a1e38a536c7350534e53414343434e538f5381c371736e73854394d3864364634a534a535b6366635e63707392538fd35e63287314532e733c832e73367362636d7380c36e737773777383c375736d737a83737385c38953707393d385c358635b636973626358638bd3b373ab7377732c7332732a732a73307326631c6322634953767387c388d387438d5393d385c369736973798382c38c5394537c8367636663596356538d53b273a9f385c3495336732c7326632e733a833e8347434d5334732873545386c390d39c639c639de382437a8386c391d3a7e392d3676364635653485371739e6389d34f532063414378838dd36b736d738a53986394539be366633a83444352536a739ae3a9f3ae737c8381c3a4e3b7739d6373736763596366638fd39a6383433883125318632e735e6376736763737380c3915388d38043515346435c63565346435f6387c395539153a763a6e38b5367636a7364635e6396d397536d734b53287312531c631e631a632c731c634143565354535b63575342435753515358634743404340434e5390d38dd37e835e6366635b6366638e53996390537883327314531863347345435863727373737c8389d384c372735a634a53545357537473864373735d635c639c6398637883616356537773ac73a5e381434343125316532a73327344435f637a836d7369736973656360635b635b63474354537e839863aef395d3864383c3a7e37f835a635a6374739a637983347314531a631e6336733a834243464367636063434338833c8347435b637a8389d3804377738fd3a873a46398e3925392536e735553586354535a6347434e5330732663307330733a833473414366638d537d834b53434349535b6393d3b073b0f3adf3a4e39153885399639fe3a763a0e35e635e635353535387c399637c8332732a7330732e7330732a732c73575377736c735e6367635963687391d3af73b073a5e3996386439053b173bb83b2739ce3687353537473a6639ae360631c631c6322632873367334732a732c7334733c836c7392d3a46394d383436d7381438fd38e5381438fd3b073aaf3a6e39e63864365636663a0e3a1636f731e630c530e531c6332733073367334732c732c7346437d839ce3a7639d638fd38dd39ae39e63a4638dd388539ae386437673777360635a639053ab7385434243165310532463266326631e6330733273307347436a7389537f838dd39ee39ae3a3e3abf3b373adf3a263a2e3a0e38dd380435b634f537d839653747336730c5312533073327314530c53287332733073367351538443a6e3a463a763aff39b638e5385c39653a973b983bc83b4739f6387435b634c535b6386439be35b630c5328732a7308530a531a6324632c732873327336735b63955396d3996392536a735553646393d3adf3b673b0f39e63935380435353505392d3adf382c324631e631452fc8300431a6326631e63165322634143414348536e737e8385435e6334733c834b538b5399e396d3a2e3a663a66392d3788382c3a4e3945382c3666326631a6306430a531a6343432c730c5320633473347377739be3b373b073874343432663327352536e737473a263abf3a7e398e38a535863a363b0f3a8736b73105316530643367360637473327320632a7342435c63a973b903ae73a0637473485366634c53226355538a539c63acf388d36e735e633c83b1f3b0f389532a7316532c73656387c3834342432063145328735e639f63b273aef3a26375734c53327350532463246349536763777389537e8341432c7362639ce3ae73905320630e5326634c535d63434328731a63226340435a6391539863996369731c63206308530642fc83165328733a833073226368735f630e53697</t>
  </si>
  <si>
    <t>39ce3788385436c73525390d38e5380c37473565384c3a46389d374738c5388538a538ad3874395d38ad39153a06377734a533a833a83454353536f738b53925399636d73834384434c5380438fd379837883757385c39153757382438c5389d39c6386c389d38e538e5387c399637473424340432e7336732a73327352537b8394d371736a739de38243555388d37673707389d38ad381c36c7381c38e539e639ee37a837e8390d3a4e3986392d37e834143434346433c83485351534e533a839153687388d3a16394d38c539ae38443676393d383c380c37d8386c38ed39e6388d381c37d839353a4e38cd380c3925372735f635b634c535a6363636f735f6394539753a763a6639ce39863965395d381438bd386c37d83697384c38cd396d378837f83905394539be38d5390d399e3854372737a83636368736a73844385c393d391d392538ed3925386c385439a6392d385438e5375735e6385c38e5388d37f838cd385c386c384c38bd3955397d388d383c387c377736f735d636d738cd36a7362635a63626373737b83757385c3864380c38e538f5380c395d38c53854382c386c37e8384c36f7388d394d39ae3965391d38ed3804380436f7364637b835053555353535453565356535d635c635d6365636f737d837f8385c3824384c36d7387438b5387438ad3905394539e638fd38cd395538643844381c370736c734a534a534a534b534d534d534e535053515358635b63616368736d73697369736d737b8380c387c393d3925393d395d394d3925392d38cd386c3874384c3804354534343404342434043485358635f635a635b635353535356535c635a635d635e6368735e63666373737f8381c38d5388537b838a5390538cd38bd38853885383438f538e538bd37d835d6385c39fe3a9f3a9f39e638953844383436d735b63515355535c635d63606362636563814384c369737e83905391d38d5388d384c330734d536c737b83844381c375738fd395539a6398e395d38643798381c388536f73586367636a73626359635e6373738bd37273727387c38fd38ed388d383c332733c834143327349534f535e6390539fe397538643676368733e833673485359634a535d6396d3a66392d371736c738f5374736663777386438d538f538c533473575360634a53555353534d537f8397539de3a56393d37b8350534a5343434043388336735d638cd3ab7392d376738bd37e836b7367637c8388538c538e5350535f638953935390d38dd379836a73717382c3935393d383c35d63565352534e5340433e8336732c735c6386c3707382438743697362636c7377738243885354534243555383c393d39a6398e387c378837e8399e3a3e399636d7359635e636c735d634343404324634f534e534853666385436e735e636763727375737673434341434b5350535b636e737f8385c36f7353537e8395d39a6383436663707385c391d38243676364635f63495348534a53824374735f6363636a736973656345434543545347433a83444359635b6355535b634853555367636c73626364636f7397539b639963a1e385c36a7345433e836d7374736263596366636973636381c386436b734f533e8348535c635d6381437d83424346434d535d6353535c635353854392d39fe39ee3996374735d6348535c638143656353534d5354535c638fd39b638cd38ad35c634d5369738ed3a9f393d36e737b837c836a7381437e835f637b838a53895387c3824383c36a734d534a536a736a73515344433e8344435553707381c38cd377735e6354537f8397d39fe392d38fd370736f738f539a638e5384c38dd392d38ad383436f73606365636063505377735a633a8332733e835253666364635e635863626356536a736d738c5398e393538343757384c38d5397538fd385c39ae3a4638b536e73676378835f6346436463666349533c8334737e8389d385c383c38a5399e392d38d5373737e838a5392d38f5381c376737c8384c389d380c384c38c5387c380c38bd3777346434953555367635a634243367387c38d5393d39e63a873aa73aef3acf39e638b53814383438543885381c381438bd39b639b638e53707383c387c393d3788351535353505355535f63474334738143814383c390539963a063a363a2e39de38fd384c381c386c3854381c388539f63b373b17399e39653a16396d3925382c35a635c63555351534f5347433e837f839ee3a26383437f83844387c382c383c385438543854389d387c385c389d3a4e3b673ae73acf3bb03b903b073acf38e538443737352534953347347434243a5e3b2f3b2f3935379836d736f735f6360636f7380c382c38643874388d38ad399e3a973aff3bb83bb83b7f3ba83b3f3aef3a1e382436763596343433c834443acf3b0f3b0f3a1637f836973646353534e5355535f636c7373737f83895386c389539ce3acf3b3f3b2f3b473b883b6f3ac7398e391d38bd37373596355534853adf3a663a3e397536c7366635b634f5349535453596356535e636563737380437b8385c395d3a0e3a763ab73a9f3a9f3a8f3a1e3986394538c53885373734f5382c38dd397538dd35b63535351534d534a534c534d534a534c5351535d6388539c6391d38f538f5390d391d3955399639fe3a663ab73a9f3a5e3996384435153545354536763885355533a8342434443414348534043404347434e53545383c3a563a9f3b1f3a4e38e537d8382c384c39453a3e3a973aaf3a8f39ae38cd384c36f734d533c836e7356532063367340433c8332732a734543454342434743555385c39fe3b173b473a66389536c73737380438f539de3a2639ee38d537a83814</t>
  </si>
  <si>
    <t>3454349534d5352536063707379837c8386c393d394d38fd389d381c374736f736c736c736b736763697368736563636366636a736c736c736a7369736b736f735a6369737e838bd391d38e5385437b837b8380c376736f736f736e736b7368736a736a7362635b635c635d635f63636367636b736a736a7368736b7378837f83885398639ee3a16399638c537f836f73687362636463676366636063606363636663656362635f63606362636563676367636663636361636663747387438d538ed394538fd387c378836763616362636563626369736a7361635d6365636e7368736063606361635e636063646364636063596359635a6362637073804387c379836a7362635b635c635d635b635b635e6364636a736a7368736a736c736d7365635e635d635d635d63606361635f635a635353545358635b635c6361636f73676362635d635d63656369736163555356536563666366636a736e736a7362635d635d635d635c635f63646363635e635c635e635f6362635e6358635b6364635a635c635c635f636263666369736b7374737f837c8370736873636361635d63596358635c635e635e63616360635b635c6364636b736d736463565351535863515353535d6364636973777386c39253975394538e5381c369735b635b635f635a635863616363635d635f6360635c635a6359635d635d6357534d53404347435c635b635c636563767389d397539ee39f639ce3905381436c7362635b63545356535f63626359635b635d635f6362636263616358635153505351534c534c535b635b635c6366637b838c5399e3a3e3a6e3a36390d37a836763636364635e635c635e63626363636a7365635e635d635e63575359635f636263616365637883555357535963646380439253a0e3a4e39be3905380c36c7364636263656361636263717383c388d381c36b73606364636263586354535e6364636c7388d39b634f534f53575366637a8384c388538743814377736b7367636873666364636e7380c38fd39ee3a1638e5371735e6362636873606356535c636063666385c392d34e534f535863616367636b736c736a736763687368736d736d736663666381c393539ee3a16399e38ad3844388d390d390d37f8363635d63616365636b737173575355535c635f63636367636b736e736a736663687370737273687367637d83895389d383437983777389539ae3a0e3965382c36c7360636163697368736663606359635e636463676361635c635e636463697368736a736c7369736563687366635e635653586363637773834380c36d73666367636563636365636763656360635c635a635c635d635a63575354535863616366636873687369736b73676361635c635b635c635b635b635f6362635f635f6360636263656366636463646359635a635753545352535153505352535963636369736c736f737373767372736b736663666368736663626360636263656363635e6363636b7371737a837a8351534f534c534b53505350534e534e53535359635d63616369737273767373736c73687369736d736c736973676368736b73697365636e7381c38dd39653945352534c53495348534c534d534d534e5350535353535355535d636873707371736e736b736b736d736d736a7369736b736f736a736d737f838ed39c63a0639be36b73616355534b534643464348534b534e5351535153525355535d6368736e736f736f736e73707370736f736e736e736c7366636973757384438a53895386c379836d735d6350534743444342434243444349534d534e534f5353535e6366636973697369736c73707372737473737370737373727372737173707371737073697361635a6357535a635a63575353534c5349534a534c534e53515358635a63575356535c6360636363687370737573767376737673757370736a736d73717365636363697375738343864384437b83656350534d53505352535553555355534e534e5357535a636263646366636b736d7369736b73707371736e736d7371736e73727380c389538fd3925390d3874372735353515357535863596354535053505355535c635d636563676366636d73777377737673757375737573747372737883814387c38d538ed38f538ed3895379835c6356535a635d635d6356534f535453596359635a635f637073814388d38f5392538dd384437b837a837983757378837e8385438ad38d538f538fd38cd381436a735d635e6364636c7370736d7365635a634f534e535e6380c391d39ae39d63a1639ae38c53804376737373717371736f73767380438443874387c383c3757365635f6361636c73804389d38bd380c3666353534e535f6383c395d39d639de3a06398e389537a83747379837e83757372737073707373737883757368735d6356535c636263697380438d539053864370735e635753555378838e539653996399e39053804372737f838cd392537d837c837c8379837373717370736b7363635a63606364636563757389d38dd388d380c36c7354534c5362637a83834385c384c3767364636a738543945398e384c386c384c37c8373736c736b737073747370736d736b73717380c388d38ed391538dd38143606357535a635653515356535b635a6359636363777384c388538643895388d384c3804374736c736e73707372737173777383c38c538fd393d3975392d382c361635e6360636263656365635c635553535356535d6368737173834385c387c388d3864381c3798372736f736f7372737c8385c38cd391d392538ed386c37573666372737883834389d383c36873555357535e635d635a635f6</t>
  </si>
  <si>
    <t>3515350534a5344434a535e6373737e837e836f735e635653586359635553545359635d635b635f6360635753515357535b635c635d635c635a63596359635a63854378835963495353536c7383c38bd386c378836563596354535153515358635d6359635753666373736a735d635d635a63565358635c6360635f635d635c63a26396d380c36063596361636b7374736f73727376736f735e635863545359635b6358635c637c8389d38343697358635453515357535a635a635b635b6359639ae3955383c3606350534e5350535c63717387438fd38d5382c37273616355534e53535363637c83814370735b63515352535553575352534b534f535753565385c37c8366634d534c534f534d535a637c838d5390538ad381436d73626356534f5353535b6360635a6354535253525354535e636b736d736563636361635b636f735a634c5344434f535653515355536a7375736e7364635f6358635d635c63586356535453525359636c737d837c8374737a8387438d5388537b83646359635a6355535553565359635b63596358635f635e63586356535863565356535653555354535a636d7387439963a2639c638fd38ad38f5392538c537e836463575357536763788381c378836e7373737b837a8376736e7365635e635c635d6365636c736763626377738cd3986397d38e5382c37c837b837b837c837c8376736d73676384c395539be392d38c5391d39c639c6395538a537b836f737c8383c38ed390d383c36b7366637173777373736c73666367636d737a8387c3925395538e5367638443945394d38ed390d39be3a5e3a5e399638a537d83814395539e63a5e3a263935382436b736463646367636c73666363636c7383c393539ce39e6396d3656371737b837c8382438d539be3a1e39be38bd37f83788385439c63a563a763a263955386c3777371736e736e7372737273747375737c8383c386c387c384c366636663636362636d7381c38c538f5385c374736c73737383c393d39a639a63945389537e8371736d736e737a8387438e5392d38f5385c379836b736a736b7360635f635b6359635a635e6365636a736563606363636b7375738243864385437f8373736d736d737373798384c392d39de3a6e3a16391d381c36e736d7374735e635d635f635e635c635863565358635f63656369736e7373737473798377737373767380c388d38ed38e53905398e3a163a873a263925382c3747371737473656362636363626360635f635d635c6363636f737f8387c389d380c3798373737673834390d39c639d6396d395539b639d639b63935387437b83747370736d736c7364635d635c6361636463636361636263737387c38dd38643798373736d73717386439a63a2639de39a639d63a1e39c6391d3844374736d7373737b837c836e7368735d635c63646367636663697364636a737b837d836d736b736f736b736d7383439453975396539be3a3e3a3e398e38c538043747374737d8386c38c536a736363676364636263606362636a736463616368736c7368736b736f736d736c73757380c37e837e8386438ed38fd38b53874386c386c388538dd396d3a0e37c8363636a736563656369736a736b73666364636c7370736b736e73747373736d736a736e736d736d737073788383c38ed39653975392d38fd394d39e63a6637e83697369736a7382438bd38a53874381c3777373736e736a7372737b837a83737370737c838643895383437c8382c38dd392d38fd38bd38ed39a63a463a9735e6363636a737b8392d3a263a3e3a16398e387c376736d736e73747377737b8380c386438cd393d394538bd382c38143844383437c83767381438ed397d39b635e63606369737f8390d39f63a6e3a6e39be3874374737273777371736c737b8389d391d392538d538643804379837b8381c384c3814375736f7377737f8382c3656362637773864386c38a5391d38bd382c3798372736e7372737573737380438743895384c379836f736e736e737173798380437d83767374737773798375736a7365637d838ed38dd382c3727367636b736f7370736c736c7372737273737370736b736973676369736b736a7368736a736f7371737373767379837a83788362635a6367637883854382c370736f7374736e737173767375737c8383c387c384c37d83767376737c83824383c381437883717372737673767373736f737073565354534f53525368736e7369737d838ad38b538b538a5386c38dd398e39ee399e38d5385c387438fd3965395d38c537f83707371737673788372736e73707366636c736363565356535863626385439963a1639ee396d391d39963a263a4639ee394d38ed3915394d394d391d38bd38243798378837a83788373737273788386c390d39153834365635963656380438ad392d392d38ed390d39a639ee39fe39be393538ad388d38543824385c38d5390d392d391d38cd385437f838143874381c393539be395537a83586354535863626370737473798387c3925395d3965390d3854375736c736c73727383c391d39ae3a363a3e39b63905389538c53955366637373814385437a8365635b63575359635d635b63656379837e8381c38043788373737673757377737e838953965399639e639e6398e391538c538e5394537473646361636a737773824382c37173656365636563656368736463676367636873747383438743885388538cd3945393d393d39353915390539053915392538743767363635d637173895390d3885383438443824377736b7365636d73767380c3895392d394538e5388538a53915391538fd38c538a538b538ed391538fd</t>
  </si>
  <si>
    <t>35963575358635c6372738443885383437473687363635e635b635963565356535e63656364635c6354534f534f535053515353535453555355535353505355535b635a635d635f636b7372737573767377737a837273666362636c7378837b8372736463586356535a635a6356535353545353535353545353534f534d5350535c635e6362635e635f63606368737b838bd393d38bd37e8377738143864383c37773646358635b636663697363635b6357535653535356535653515350534c537573757372736763636363636c737f838a538d5384c373736a736d736b73666360635a6358635b636263676364635d635863586357535b635a6357535653545393538cd384437073626362636b737373757374736e73666362636563676364635f635e636163626360635e635d635b6359635c635e635f635e635a6359635e6398e38e5381c37273676367636c736b7365636263666364636663747381c384c380c375736a736263646367636f7376737773717368735e635963586359635e639053854375736c7368736a736d736a73656366636e7373737f838ad397d39f639be38fd381c370737273864394d39ce3975384436f736f73767371736163606385c378836f736c736873697369736763656369737373804386c38cd396d39c63975389d37b8373737e838f53996398638f5381c37d83895392d390d386c381437e8371736d736b736b736d736d736b736b736c7370737a837e8378837c837f8378836e736d737e838c5391d38ad37e836f73727383438e539553975394538cd370736f737b8380c38543874384c37e8372736973646368736b73687369736b736b736b736c737573834381437273666362636763777382c38bd392d391d387c36d737c8390539ae3a1e39fe3965389537a836d736973676369736e736f736e736f736f736a7364636063616364636973687361636163676373737d837a836e737a8384c394d3a0e3a8f3a6e39e6393d38bd3874385c37f8373736f736b736a7369736763697368735d635b63616364636463656363636163616363636463606375737773804389d391d394d398639de3a1e39be394d3895379836a736a736d736d73697369736d7367636063616367636a736a7367635e635d6366636a735f637d8373736c7376737f8385438a538dd3915390538ed38ad384437d837a837273687367636d736f7367636873676366636563656363636163626367636b735d6396538ed385c384c387c38dd390538d5387c386c38ad394d39a639753925389537a836d736c736d736973656361635f6360635e63616361636163646363635f63a4639fe3975395d39b63a3e3a5639d63945392d396539fe3a7e3a873a4e39f63925382c36d736a7379837c837d837e8377736a736763656367636c736d736a73a1639e6398e399e3a063a873a973a1e3986394d396d39e63a563a5e39f639a639153834373737e83915398e39ae3996393d38b53864389538e5391d391d3885398e393d3905392d396539a6399e394d38d5387c387438ad38fd390d3885381437a837273707380439053a0e3a6e3a563a1e39d639c63a163a5e3a4639ee392d38043798378837f8380c380c380437c83777375737573747377737d83798370736d736a7368736d7377738c5396539863986396d397539c63a0639fe39ae3915375737373717374737373717371737273747379837b83788379838043834380c3798370736b73687360636b73747377737b83798376737f8387438c538cd385c37c837a83757374737673757375737773767377737673737375737c8380437c837773727371736f736463646362636163656363635c63606368737073717372737773798377737473747376737883788373737173707370737273737370736c736b736e73717372736a73697363635f63626364635d635c636063616363636a73804383c383437d8374737273717370736f737473767374737273727370736f7376737f83824381437a8375736b736363626363635f635c635e63606366636d7393d396d395538bd381c37a8376737273707376737a837773757378837a837f8386438e5392d391538cd385c37a837073717374737073697367636c73727371739a639ae3996391d389d386c386c3854382c3834385c3885388d386c382c382c387c38f53935391538c5384c37d837c8385c38ed38f538bd38b538cd38b5383439a639a639ae39a639963965392538ed38f5393d39ae39be397d391d38ad385c38443864387c38543804376736d736d737a8388538ed38fd3905391538fd3885399e399e39a6399e397d395d393539153935397d39e639de397d390d388d380c379837a837c837a8373736c7363635e6362636c737773798379837e8381437e838f538ed38dd38b53874385c385c387438a538c538f538ed38bd389d386c382437e837c837a83777374737073687361635f6362636663656365636c7376737983854385c3854383c3824381437f837e8380c380c381438043814385c389538b5389d3864381c37c83788374736f736a736663687368736663656369737273757385438643874388d389d38a5387c383438143804380437d837e83844388538ad389d385c3824380437c837773747371736e736d736973676367636973707374738543874389d38ad38ad38ad388d385c384c38443854382c3814382c383c3864385c382c3814382c382437d837a837a83788372736c736b736b736a736e73747384438643895388d386c3864386438743885386c386c3854383c383c38343864386c384c38443854384437f837c837b83788371736a736a736b736b737073788</t>
  </si>
  <si>
    <t>35e6356535353495344434a534b534c53525353535053495346436563885394538e5373734d5338832463206324630e530c53125318632663424350534b535053565346434e534c534a534f534d534643404340433a8330733e8367638f539de394d378834e533c8334733a83367318632063347344435753798385c373735a6356534a5349534d53525353534f534853474346433883206330734f536f73814379835b634c5357536c7373735e63444353536d737673788385c38a53767358635353565354535053505353535353474341433a8336733a8338832c733a83454344433e834c5370738ed3955381c3596368738643885376736763687355534c535053545354534f534b534c534e5347434643474344433e833c833c8334732e7330733a83485365638ad395d383c3545352536d736f7357534d5353534c534c53515350535253535350534c534c534e53495342434443555369736e7362634f534343424346434f5361636a735a63414341434c534a5340434543535350534f534f535153565356534f534a534e53525348533e835053804394d391d381c35c633e83347343434853474348534b53485345433a833073347343434d534c534a5354535a635a6353534f53515352534743495359637173844389d3824368734e533e833e834a5351534e534f535653555349533e83404348534b534d5351534f535f6364635b6355535e636d7365634f5366638a5394d38a5374735b634b5349534d534b534e5352535453575357535053454343434b5352535253505358635a635f6365636b73777386c38bd381436e7383c398e3a26397538443666352534f5352534d534b534f535653575352534d5349534c534f535053535353535a635e635a63666383c395d3a0e39ce38ad37b837a8385c38dd38c537f8362635653555353534f5350535553565351534a534c534f535353525352535a635e635f6364636463747390d3a363a8f39d6387436f735f635d6362636163575356535863586357535453535358635c6359635253535352535353555358635d635e635e6366636b737e8395d3a2e39fe38e53737362636563626357535053505352535353545358635a635a635c635c635a635a6358635a635a6359635f636f737773707369736873747385c389d384c375736663646360635d6363636f736d7366635f635b635a635d635d635e63616365636463586359635b635e6371738bd396d38bd378835f636563676367636463626366636973636362637373844380c374736a736563636361636163606365636c73697363636873676362636f738b5398638ed37b8361636a73697369736a73676363636763717373737173747371736b7369736c736f736c736d736b7370737a83814387c38fd389d377736763727380c37b836f73676370736e736e736e736a73646366636c736b7369736a7369736a736d7374737a83788375737c8386c390d39ae3a2e3a56399e386c36f7367636b7369736a736d7370736d736d736e736c73697366635f63606368736f736a736d7377738343885383c376737d8389d39a63aaf3ac73a76398e387c376736c736e736d736e736c736a736c736f7370736e736b736463616364636a736d736b7370737d8387c38c53874378837773854396d3a4e3a06396d389537b836e736c73747378837573636362636563687368736663666366636563656368736c736d73707377737e8380c37d837473747380c389538d5387c380c378837473727373737473757373736563646365636563636361636263656367636663656365636363656368736e7377738143844384c381c37b8374736f736f7377737c83798373736e736f7371736663666367636763656364636463656365636563636360635c635e6364637373854391d395539153864378837373707372737673767371736d73727379837c8367636b736d736b7369736973676366636663656364636363606362636873757384438b5389d3824373736d737273757379837c837f8380437e837b837a837c836e737473747370736c736b736663676368736873687369736763666367636873697369736a736b7370737373737376737b8381c386c38b538c5386c37f837a837e837c8374736e7370737273687367636a736a7368736a736b736a73697364635f63616367636d7372737673777376737d8389d39453986392d389d383c380438a5383437b837373727373736e736d737173727378838443874384c380437b837983777373736e736763697373737c83874395539ee39c6390d385c3814380c396d38ed389538143788379837b83814386c38b5393d39f639fe398e391d38fd38dd388d382c37b837373717375737e83885390d392d38d5383c37f8380c382439ce3986393d387c380c384438a5391d398639b63a0e3a9f3a8f3a2e3a063a1639fe3975389537b836e736d73747377737a8380438143804380c384c388d389d39ee39a6395d38bd388d391539be3a2e3a3639b6396d39a6399639553955397d3986391d3844374736a736b7373737573747376737a8380c3854387c389538b5395d391538dd389538cd39863a063a2639ce38f5385c384c382c37f8380c384c38a538e538ad3874381c3798379837d83824381c3804380c3844384c385438853844382c380c37f8385c38f5390d38dd388d380c375737573707370737c8388d39653a0e39d6392d384437a8380c384c3874386c383c381c385c389538b538cd373737373767378837c8380c37e837a837a837673727371736f736e7378838853935394538dd38953834383438a538953874386438643874389538ad38bd38bd</t>
  </si>
  <si>
    <t>376737b837b8382c388d38953864382c37e837d837f8380c382c38343844387c38d5391538fd38ad3864381437e837e837b837c837b83788371736b73687363637c837983737375737b837883767379837b837b837b837d837f83814386c39353a063a6e3a6e3a1e39be39353895383437d8374737173727370736b736a736363767373736b736b736d736973697372737983804380c3777373737e838bd39d63ad73b773ba03b7f3b3f3abf39e63935389d380c3757372736f736c736b7362636c736973666367636a7368736d7378837d8381c385437f837c8382c38c539c63ac73b883bd03bd03bd83b903ad739ee38e5384c37a8373736f736973666361636f736f736c736d736d736a7371737a837c838143834382c384c38543874394d3a873b573ba03b983ba83b903af73a16393d38d5387c384437d8370736663687376737673747378837a83777379837883757377737b8381438543864388d390539ae3a163a463a4e3a6e3a763a4e3a1e3a363a2e3a1e39d6390d385437d8374737b83777375737e8383c384c384c382437b837573747378837d83814385438a538a5387c388d38bd38e5392539b63a6e3b173b473b673b3f3a8f39d6391d3844382c37e8377737e8385c388d38953885384c37e83788377737a837d8381c38643864382c3804380c382c38ad39e63aff3b903bc83bd83bc83b883b173a4e39153885388d382437d8381c385c3874387c3864382c380c37f837e837c837f8382437f837c8379837573798389539e63ae73b673bc03bd83bd03bb03b6f3aa7396d3955397538e5383437e838143834383c3844383c383c382c37f837a837b837f837d837c837c837b837f8387439453a0e3ac73b573b983b7f3b373acf39f639053a9f3a7639ce38cd382c382c382c382438343854385c3854381c37e837e83814381438043804382c383c38443895392539de3a3e3a663a3639b6394d38c5383c3b773b3f3a9f396d387c3854384c3824382c3854386c387c386c38443824381437f8380438143824383c386c388538a538e538d538c5388d381c37f837e837a83bb03b983b1f39d6389d386c387438543834382c3864388538953885385c381c37c837f837e8377737883814383438343844381c37e837a83737375737b837f83b903bb83b5f3a2638d5388d389d38a53864383438643885389d38ad389d386c382c381437b8373737273798380c382c3844382c380437b837b83804383c386c3b4f3b903b3f3a2e3915389d3874387c3874385c387438853885389d38a5389d38853854381c37e837e8381c384c385c38643854383c381c381c384c387c38a53ad73adf3a7e39b638f53874382438243854386c3874386c386c3874388538953885385c38543874388d388d389538a53895389d3895387c3874388d38ad38dd3a1639de397538fd38b5386c3824380c382c3854385438543854385438643874385c384c386438a538c538b538bd38e5390538fd38ed38c538ad38b538c538f539b6397d393538fd38fd38f538d53895385c384c384438543864386c3874387c38743864388538c53905393d397539b639ce399e394d391538ed38ed38f5391d3a0e3a163a0639fe3a063a0e3a1639ae39053895386c3864387c3895389d38b538bd38b538bd391539ae3a563ac73aef3ad73a873a2639d639a63975395539653a973af73b1f3b2f3b1f3b173b273aaf39c6392538c53895389d38ad38c538e538f538ed38ed39553a2e3b1f3b903ba83b983b5f3b173adf3a973a3639be398e3ac73b5f3ba03bc03bb83ba83ba83b573aaf39ce393538ed38cd38ad38cd3905391d392d3925395d3a2e3b473bc03bd03bd83bd03ba83b773b373abf3a0e399e3a763b6f3bd03bd83bc03bc83be03bc03b473a6e3986391538f538e538fd391d393d39553955397d3a1e3af73b883bb83bd83bd83bd03ba83b473ab73a1e39ee39d63aef3b983bd83bb83bc03be83bd03b6f3ad73a2e39d639ce39ce39b63975394d393d394d399e3a0e3a973b273b883bb83bb03ba03b573acf3a463a0e3a3639963a3e3b173bc83bd83bd83be03bd83b983b3f3b3f3b473b373b0f3ae73a8f3a3639e639c639d639e63a063a663ad73b273b1f3aef3aa73a3e3a163a3e3a6639d639f63a663b1f3ba83bd83bd83be03bc03b903bb03bc83bc03ba83ba83b6f3b273acf3a6e3a1639e639ce39de3a0e3a4e3a663a3e3a0e3a1e3a5e3a9f3ab73a0639ce39be3a3e3b173bb03bd83bd83bc03b903b7f3b983bb03bc03bb83b7f3b473b073aa73a463a0e3a163a0639ee39fe3a163a163a163a4e3aa73ac73adf3a463a2639e639f63a873b373b983bb03ba03b5f3b2f3b3f3b6f3b7f3b6f3b273aef3ab73a763a3e3a2e3a263a1e3a163a263a2e3a3e3a563a7e3aaf3acf3aff3abf3ac73a7e3a1e39f63a363ab73b1f3b3f3b073ab73aaf3ac73acf3ac73aaf3a663a3e3a1e3a263a2e3a263a2e3a363a2e3a263a463a6e3a873aaf3ae73b173b373b473b273ac73a1e39a639ce3a463a8f3a8f3a5e3a363a3e3a563a663a5e3a4e3a463a3e3a463a4e3a463a363a263a163a163a263a4e3a663a8f3ac73aff3ba83ba03b883b473aa739fe39ae39ae39c639ce39c639c639e63a0e3a263a363a663a763a763a873a873a873a6e3a4e3a263a0e3a0e3a1e3a363a5e3a973adf3ba03b883b773b4f3adf3a5639fe39ce39b639a639b639be39de3a063a263a463a763a8f3a9f3aaf3aaf3aaf3a8f3a6e3a3e3a163a063a0e3a1e3a563a9f3ae73b4f3b373b273aff3abf3a7e3a663a5e3a363a163a0e3a063a063a0e3a363a563a7e3a8f3aa73ab73ab73aaf3a8f3a7e3a5e3a2e3a0e3a0e3a263a663ab73aff</t>
  </si>
  <si>
    <t>3545353534a534f536c738f53a7e3acf3a3e399e393d38b5383437e83727372737a837373676363636b73757372736873687383c39ee3b3f3bb83b983b1f39fe358635553525367638a53a063a2639353895384c380c37a8371736d7369736873687360635e636763727376737073697378839353a973b1f3b073a9f3a06390d355535c637c8391d39ae396d384c36d737373777372737573707368736b736b73656367636d737173737373736a736a737d838fd39ae39ae397d390d38bd384436a738143905395538e5382436f7368736c737373767374736d736e73717370736e73747379837573717369736263666373737d83824384c387c382c381437d8387c38f53885381c37d83777377737273697369736e7370736f7371736f736b736a736e73707371736f73697365636a736f73707375737d83834380c37a8372738b538643777379837e837b8378836f736563606364636c73737374736e736563646368736d736c736b736a7368736e73737377737f838343834381437a83737385437a83788380438043798372736a73656362636163646368736a736763636367637073777373736c73697367636a73707376737e8381c384c38643844380c393538e5386c37a83717371736d736763666365635f635b635f6365636b736f73727376737a837773737371736d736a736d737173737374737e83844385c381c3aa739ce386c36f736563666365636063626364636063606366636c737073727370737173737375737473737373736f73717374736e736a736e7376737b837983aaf3905374736e736f73697364635e635d635f63616367636f7371736e736b736b736e736e736d73687367636e736f737573798370736b736e7370737073717396d37f837173747373736c736763636361636063636368736d7371736c73676369736c736d737073737379838043798379837b8372736e73717370736e7371737a8371737d8376736a736873666366636663676369736a736973697363635f6363636b737d838d5397d39ae398638cd384c380c374737173757375737473767364636c736d736563616362636263616366636e7370736d736a736973636364636b737c839353ab73b5f3b4f3adf39fe391d386c37b837573767375737573767356535c635d635d635c63596358635963606368736d736b736a736a7367636873737389d3a3e3b773bb03b903b2f3a4e3955388d37e8376737473757372736e7365636973676364635d6359635e636163636365636b736d736c736d736d736c7371738953a3e3b4f3b7f3b6f3af73a0e392d389d382c37c8379837e837b83737378837d83747366635d635f6366636b736a736a736e737273717370736f736d7374738ad3a263b1f3b4f3b273ad73a3e39ae394538bd385c386438a5387c381c376737e83757360635a635e6363636c737173727375737673767374736f736a73717384c393539fe3a8f3b173b573b3f3adf3a4639ae396d398e39b6399639253747382437f8367635c635f6364636d73757378837773757375737a83788370736d73727380438dd3a0e3b273b983ba03b3f3a873a1e3a663ad73acf3a5639ae37c83854386437a8364635f63626366636c736f736d736e7372737673788373736d736e7378838ad39e63ac73b073b173acf3a2639de3a763acf3a7639d6392d388d38ed38fd382c368735c635d635e635e636263646367636b736b736d736b7368736f73747380c38f539ae3a1e3a3639c6391d38d5392d394538f538b538bd3a2e3a5639be381c362635c6361635f635f63656364636663636361636463666365636d736d736e73854393d39ae397d38b5380437c8380c380437c837c838643b6f3b07398e3788366636b736b7368736e7370736a736c7362635d635e63656369736d736d73707383438cd38c5385c37a83717375737c837a83777375737d83ba83abf38d536f736d736f736e737373767371736e736f7363635a6360636e7371736c736e7376737d837d837b837673747378837e837f837f837e8378837473b2f3a26387c373736a73626369736e73697368736b7369736a7370737f8386c381436e736e73777374736f7370737273798381c384438343834383c381437b8399e393d38ad386c37983646362635d635963697370736d7383c39653a1e3a46395d382c379837c8375737273707371737773804383c384c3844383c383c381437f8389d394d39a6390d37f836b736563717381c381c383439b63b0f3b903b6f3a7639053844381c37a83798378837b8381c3854386c386c38643834381437f83646388539fe3a7e39fe38dd381c386c3925392538ad39053a9f3b673b983b673abf397d3885384c37e83798383c38f539ae3a0e3a1639ee399e39053874381c3626385c39de3a7e39c638c538b5394539ae39253895392539d639d639ee3a0639ae38dd383c38043804387c39963ad73b673b7f3ba03b6f3b173a66395538bd36363804392d39be39353874389538f538f5386437f8385c384c378837883814382c380437b83777380c395d3ad73ba83bc03bb03ba03b883b4f3aa739ae390d35e636f7383438b538953824382c3885386437983717374736a736a736f737373767376737773777382c39a63ad73ad73a9f3a6e39fe39ee39f6398e38f538a53646370737b8381c381c381c386438b5386c3757367636763636374737d837b83757372737273777380c38a5391538bd38ad38d538a538bd38dd388d382437f83757380c38343824380c383c3885388d383c37073646366636f737e8382c37f83798378837473737378837983788377737d83844387438b5389d383437b83767</t>
  </si>
  <si>
    <t>385438a538b5387c37f838643a5e3a76383c3464314530e52dc62b882d4532c7376738ed388536e73474326632a734643636386438d5379834b5326631053327384438a538953814376738b53a563b883b273a0e392538643676357535f637073814386c3885386437a83737380c38a539253945382c3505322630e53266351538e5390538ad384c37f838e53a4e3b473b573b6f3b5f3a3e38f538bd38ad3885387c37e8370738343915396d399e39de39ce38a5358632263145338835753676396d39653925397539a63a363ab73aff3b273b3f3b073a3639b639ee393d384c38ad3885362635753717386c38ed3915388d362634b5360637673727366635b6392d396539be3a663aff3b373ad73a9f3aff3aff3aaf3a7e3a9f3ad739de387c38dd39ae391d378835c63656379837c836d735c6379839b63a4638e5369735c638d5390d39be3ac73b4f3b673b173a5e3a263a163a163ac73b773b2f39ce38e539be3acf3aa7399e389d38b538c5381436b736e7391d3af73aef39a637a836d73885389539453a973b3f3b6f3b5f3a4e399639e63a7e3b3f3ba83ac73955397d3adf3b573adf3a2e393538fd389d37773697376739153aa73adf396d37d83834384c386438d539de3a9f3adf3a8f39fe3a163aaf3b173b0f3aaf39ce392d3a3e3b7f3b773b1f3af73a26396538cd385c386c38a538d539a639fe386437173885383c38ad38ed393539a639a6392539ae3adf3b273acf3a0e3925390539de3aef3b3f3af73b373b7f3b373a5e39ce39d63a0639a638b5388d3864367636163824383c39153975395d393538dd38c539b63ad73abf3a26395538b5395d3a7e3a9739d639ce3ae73ba03b883aff3af73b473b3f3a5638dd380c372735c635b63767384c393539ee3a0e399e3925391d39963a3639d63945394d39ce3a8f3a873986388538cd3a563b673b7f3b4f3b983bc83b673a4638bd377736873606361636d7381438ed39de3a6e3a3e39ee399e396d397538e538d539de3ae73b2f3a2638dd386c3895395d3a8f3b883ba83bb83ba83af739ae3874378836e736d736d736f7380438dd39de3aaf3af73ae73a46395d38ed386438dd3a7e3b4f3ac7397d38ad38ad38b5391d3a463b473b7f3b6f3b373a87397538dd38ed38fd3895380c37e8388d39553a363aef3b5f3b773ac7396538ed387c38cd3aa73b473a0638e538c538cd38cd395d3a1e3a763aa73aa73a763a463a263a563a973a4e397538b5388d395d3a163ab73b473b773b5f3adf39ae395538cd38f53a873aa739353854388d38cd38dd391d393d3935395d397539ae3a5e3b173b883b883a9f39be39a639753a7e3ac73b073b883b773b273a9739be397d38ed391539e639453844380c384438853885385c382c3844388538d5397d3aaf3b983bc83b6f3a9f3a463ac73abf3b4f3adf3aa73b2f3b1f3a8f39ee3996397d390d39353915381c38043874387c385c381c37773757380c388d39253a1e3b373bb83b883aff3a663abf3b3f3b6f3b5f3a5e39f63a5e3a563996394d39963996392538f5386c37c83864390538f5387437d837373777384438c5399e3ac73b883b673acf3a463a063abf3b3f3b573ae739be39353935392d38f5393539b6397d38dd385438043824387c38f538fd387437c8378837d8384c38bd39963ac73b473a973986391d39553a2e3b0f3adf3a6e396d387c3874387438ad38f5392d38ed3885381c380c3844383c389d38e5384437d837a837b8382438b5399e3a1e3a06395d388d385c38bd39963a4639d639fe3935382c380c382438853895388d38b5385c3788383438c5385c384c3895382437c837773798383438bd395d394d38ed38ad387c388d38cd397d39ce394539963935386c382c3844386c386c388538fd3854375738e539ae38a537e8380437f83814380c382c382c385c389d386c384c387c38c5392d39b63a4e3a0e392d39ae397d38bd383c38243824385c38cd392d382437e839be3a3e38ed37c836f736f737983804383c381c37b837b837e83834389538ed39863a6e3b0f3a8f397d39de399638e5385c381c37e8382438cd38dd379838743a2e39f638e538443747369737173814386c3854379837373798381c387438ed39c63ac73b3f3aaf39b63996394d38d53874384c382c381438bd389d37f8393d3a6e39b639253905384437373767384438ad388d382437d837b837c8383438d539be3a4e3a7e3a063945390538e53885386c385c3844382c38e538f538c539fe3ab73a363a0e39b638cd383c384c38a538c538b53895387c381c37b8380c386438dd38e538e538c538853895389538643864385c381c384c3975397d39753a6e3ae73af73af73a1e392539153975399e3965391538ed38dd3874380437a8377737a837b837b837f837f838bd3895386c384c3844382438cd3a563a263a1e3adf3b1f3b673b573a5e39a63a463acf3aaf3a3639ae392d38ed389d3804372736b7366636b73727378837b8399e392d38bd38853854387c39a63ae73ac73ac73b4f3b573b573b2f3a763a363b173ba03b6f3af73a5e39a6390d388d382c380c37c8376737883788378837983aaf3a1e396d38dd387c392d3a8f3b1f3adf3b073b773b6f3b273adf3a463a163ab73b373b4f3b5f3b073a3e395538e53905395d39653955395538bd380c37573b673aef3a26393d38b539d63b173ae73a873adf3b4f3b4f3aef3a8f39d6397d39be3a2e3aa73b373b473a9f39b6395d39e63a9f3acf3ad73acf39de38ad37d83b7f3b373a76397d38f53a263b273a9f3a463abf3b273b273acf3a46397d3925394539a639fe3a5e3aaf3a3e397539653a2e3aff3b5f3b6f3b473a5e391d3854</t>
  </si>
  <si>
    <t>396d396d396539c63a873aef3a1e38e5380c384c392d3a5e3ab7399e38ad37d837e8385c37c8356534c534f53545359634f534e5352537073a563b7f3aaf392d3788381c38d539ce3aaf3af739f638cd379837e838c539a639ee38dd37f8370736f737f837a834c5341434d5354535d63545346434d5381c3aff3b983a6638bd3676378838e53a363aff3ad739be386437a837e83864390538dd37f8370736c736d73707361634643434350535a63606356534743515391d3b473b473a163854373737e838b539ee3ac73aaf398e384437e837c837c8383c3814372736b73707368735e6355534c534b535553606365635d63515361639ee3b903ae7397537e837c837e83834391539d639d6394d38b53864381437b837d837a837373707374736363545350534f53596369736c736973626356536d73a3e3b903aaf38e53788380437c837a8384438bd38e53935394d390538ad38bd38fd38c5385c37c83747365635b6351534f53727388d37f836b73616356536f73a463b673a6638543737383c37f837573757381438ed39de3a4639de397d39de3a3e39ae38b5380c373736a73666358635d63895399e386c36c73616357536f73a363b373996373736a7384c37c836d736663798395d3aa73b0f3a9f3a4e3aa73adf3a0e38c5382c37b8374736d7367637b8396539de388d374736873586369739ae3a7e389d3646366638543757367636363788396d3aaf3b1f3af73aff3b2f3b273a97398638c5386438143777379838b539b639d638fd388d37c835c635f638c5393d37c8365636e738a53788369736b737e8394d3aaf3b3f3b473b773b7f3b3f3af73a3e398e38ed384437c83874398e39de39e639de39ae389d363635a637b8381436e736a73798395d384c37273757384c395d3a9f3b573b673b883b983b673b373aa739f6390537d8376739053a6e3a3639f63a9f3a5e389d362635b63636369736d7372737d83a0638f53834384c38c539753a463aef3b1f3b273b473b773b5f3abf39d63895372736d738dd3a4e39f639a63aaf3a8f3874367636463636370737b8379837b83aaf39ae3925396d39d639d639b639fe3a0e39fe3a4e3aef3b173aa739b6382c36d73687385c396d38f538ed3a3e3a6e38b536f73697379838643814376737673b1f3a5e39f63a6e3ae73a6e3986391538dd38cd395d3a263a873a5e3965379836763636374738543814385439a639a63834368736a738d539453814370737273ad73a763a0e3a5e3aff3aa7398e38a5382c383438bd3955399639ae38f5373736663656367637373727371738c538c536a73626377739ae39e6382c36f737473a0e39fe39d639de3a873a87399e388d37f837e83854389d38a538e538ad37773666369736a73757375735e63747380435e63666384c3a1e3a46385436e737673925393d398639863a063a2e399e38bd382437d83814384c3844387c3874375735a636063717387438c5372735d6360635553636386c3a2e3a2e383c36a73757388d389538ed3905394d3996396d38bd383437c837c83814385c387c382c36b7358635e636873864396d387435e634d5351535f6384c3a0639be380436b7370738c53874387c38ad38e5392d3905387c381c37e837b837e8384c385c3798364635d636663676382c397538dd3656346434e535c637e83996397d37c836c736d7391d3885384c388538cd38d5389d3844381437e83788378837f838143747361635b636663697382c396538fd3687344434c5357536a7389d38f537a836d73717393d38a53844385c3885387c386c3844382437e8376737673804383c37d8365635963626367637a838ad384435a6341434b5353535d63788382c375736f73757397538e5386c3834383c3874389d389d3895386c381c3834389538d53874371735f63626366636a736f7365635053464349534c53565365636c736b736c7375739a6392d38b53864387438f53945395d396d394538e538d53915393d38e538043687363636873676363635a6350534c534643464354535e63636369736d7378839ce396d390538c538ed396539be39de39ee39ae3935391539453965393d389d3777367636a736c736873626356534c5346434a535863606368736c7370737c839fe39a6394539053915395d39a639c639e639b63955393d3965397d3986392d38643767371736d736663727372735a634a5354535e63586362636c7370737a83a0639ce397539253905392d3965399e39e639ee39d639c639ae39ae3a0639ae38b5380c377736a736263814391537a834e536a737773606363636e7370737773a3e3a0e39c63975393d3935395d399639ee3a163a2e3a2639f639e63a563a1638e5384437a8363635f638bd39fe38cd363636d7384437b836f73727376737d83a7e3a3e39ee39a639753955395d398639be39e639fe39f639be39be3a6e3a7e397d38ad379835863606391d3a56396537073687389d38a5380c381c385438743a9f3a5e39fe39ce39a63975395d396539653965395d395d395d39963a873ac73a2e392537373525362639253a6e39c637273606386c3885381c384c389538bd3aaf3a8f3a463a1639de39963975395d3935391538fd391d396d39d63a873acf3aaf39b637b835863575385c39e6398636e73646389d3885385c389538d538f53a973aa73a973a5e3a0e39ce39be399e3965393d392d395539ae3a063a563ab73aef3a36387c36163485369738c538a5363636e7392d391538a5388538ad38dd3a6e3a7e3a8f3a663a263a063a263a0639c6399639753975399639c63a463ad73abf3a0638ad366634953575375737573565372739ae399e38953844387438b5</t>
  </si>
  <si>
    <t>344434343434347434a53495346433e833c833a833c834243404341433e834043434343434543444341434343474346434443464345434343434346434743495344434043414342434643454343433c83388336733c834143404340433e833c833a833e834443434341434043424342434143444344434443424344434443474344434143424341434243434341433c833673327338833e833e833c8338833a833e833e834043424343433e833a833c8341434343424340433e833e8341434743434340433c833c833c833e833e833a83367334733c83414340433e833e8338833c83414340433e833e833e833c833c833e834143424341433e834043424344434043404340433a8336733e833c833673367336733c83414340433e833e83388338833c833a833a833a833e8340433c83404340433c833c833e834043414344433c8340434043388330733073367336733473367338833c83388336733883327334733c833c833c8336733a833c833c834243434341433e833c834143454343433a833a833c833a833673367334733273367336733883367334733473347330733c833e833e8340433e833883404340434343424342433c8344435353515314533a834243464340433a833e833a833673347334733a8332733273388332733073388338833a8340433e8340433e833c833e83347330733e8352535d634a53004334733c833c83327334733a83307330732e732e73287324632a73287336733e8348534a534e534a53424345434743505358635a636363727370735f631a62f88376737a8378838a538ad3777372738cd389536f737c838a537d8387438bd3804391d390d3717381c387c384c3854373736f736e737073757379835b632e735a638f539ae386438e5391537473636383c396537e8382c3885373736f736e7363636263656366636263616385c3a4637773747394d38b53707379837e8384c3a2e36463687364635e635e63616365635d635c636363606361636d736b73666369737e838dd369735c63586353536b73707372739863a9739de39be3aaf3854386c369736163616366636463788399e37c8367636a737d8381436a736c73717369736b7368736263656363635a6351535c63676364636c73747379838343606365636873676364635f6362636d737c8366636c73687393d393d36d736e7365636b7368736463687363635d6359635c6352535a636a7368735d6360636363636366636e736a73834391d36c735e636363687367636c73777373737573767374736d73676366636a735c635e63885396535c6357538143767358635f63656361635d636973626384c394536d73616362635f6361636a73717376737b837f837c836e73737397d39ce368735e639ae3ac736563636375735b635a6358635c635b635a63717374735d635b636973616364636363697368736d73757376737a837c836c738853b2f3a5636c735f6382c38ad3586372738ed35e635c6351535a635b63596386c39153606385439ce37573586385c392d369736e7386c392538a537b83798383c395538543697368735f635d635c635a6362635b63636355534b535153596363635963616364636a735f63854390d36f735f637573a2e3acf395d37a8375736e736d736c736b7368735e635f636263606365635d635b6358636c736763586393536363646361635c63636390538dd3717397538ad388d396d389d37173757376736f736f736c73666365636163626371736d735f635f6364639ae3895355538b536763707371735d6366636873656378839be38a536e737c837b836e736f73737371737d83986383c35d63616361636a736e736763636362638f538ad3687363635d638ed399e36a736163697368736a7374736f7373737b83727373736e736973717390d3a06383c35e63626365636e7392d3935364635f636e73804370736e7384437983798384c373736a736d736d736e737673727374737773777376737b8371737c837983697363636463626367639753a8f39053798388d39ee37b83737388d36a739153a1e37b836a7373737073747375737a837473777380c383c37c8373736e736b7362636463676366635d636c738543a9f393d37a838cd37673676367636d73788377736973707370737e8381c37d839ae38fd37983854385c370736c7369736e737473757393538a5360635963666396d384c36b7386c3895369736363676364636663727375737c839c6397539453aa738ed37173798373736973666381439c6393539be3a36386c3834387435d635d6366637673854390d3666364636a73646373739ae3975385c3a0e39353864388d372736f73767371736a736763804397538c5381c37d8387439c6392d36663666366637b8382c38c536a7369736763666386c3a16397d37d8384437673707385c392d392538ad3767366636973656375736b736663626378838243707360636a7372737b837d837373656364636a736b7376737e83737372737983798386439fe3a4e3a2639f63864366636873616362636973687368736f7363636263626368736e737b837d834743697363636b736c736d737173727379837f838043874399e395d394d39b639b63986380436e73636366636e737d837f8362635c6363636a73727387c3814344436a7386438d536d736563687370737c837773788378837e837c83824392539d638dd37a836f7363636a736c736e736e736b7369736f7376737c83864384c34f536c738bd370735e636973687364636f736c7375737e83757369736a737573747364635d63676368736973717376737673737373738443834390538bd38b53717</t>
  </si>
  <si>
    <t>352534f535253535353535353525354535653565354535153515351534f534f534e534e53505351535153525351534c534c534f534f535153545351534e534c5352534e534d53505352535153515353535353525350534f534f534f534b534b534b534a534c534f5350534d534d534853485349534b534f5350534e534b5349534f534e534d534a534d534f5351535353525350534c534c534c534e534e534a534743464348534b534b5349534a5345434443434346434a534b53495344433e834c534e534e534a534a534c534d534f534e534c534953485349534b534f534d534c534c534b534b534c534b5347434543414340434243454346434543414338834b534c534b534a534643474349534a534c534c534a5348534a534c534f534d534c534c534d534b534b534a53444345434243424341434243444342433e833c834e534a534853485347434643444345434d534d534c534a534c534e53505350534e534d534f534b534a5346434343434342433e833e833e833e833e833e8338834b534c534d53474347434543424345434b534d534e534d534d534d535053525351534f534c534a534743444340434043404340433c8338833a833e833a833673596352534543474341434343404345434a534a534b534f534f534e53505352534f534c5348534853434341433e833c833e8341433c833273307334733673347386438f537e835d635d63414336733c834143464349534b534a534d534d534f534c534b534853464340433c833a833a833a833c833c83388334733273327334738ad38f537b837a8390d38cd367635f63535353534a53485346434443474347434743495348534243404341433a8338833e83444342433a833c833c8336733673737371737673707366636d736a7382c39ce39ae384c37b837a837d8361634c53444342434243388336732e732c7334733a833e83388332733473347328732e739a637d837b83727374736873676365636b7371736e737a838e5391d38bd38dd3975383437a836c73545355535c6361636a736973777382c37a8367637b8385c38343945398e375736d73727393d38b537883697369736c73676362636a736b7370737f83986391d3717384c398e391539be393538bd39b638ad367637c8395d3814371736f73636369736b737f838ed39ee383c360636563697365636a736a73697366636d736163616361636973616369736e735e6360635e635f635f635863854365635f636d7380436e73656360636b7390d39963747382436a7365636a7368736873656376737f83646362636a73646360636463666364638cd38d53646363635f635c638d53acf38fd358635f635f63824390539453ad7389d35f6364636a736d7369738e539ae3757365636973687365636063616366638243788365635d635f6362637883935379835a635c635b635f635a636b7386c373735f6367637173676367636763676366636b736d736d736e7389d380435d6361636563676378835e635c635c635553666362637073646357535d63606360636763687397d3ac738cd3636368736a736d7368736b7366636f7399e38a53606364636063606398e361635a63515377739ae373738bd381435a6360636263626366636a739553a4e3864361636b736b735f637f8377736d7365635a635f635f6363636263646385c358636e737273687379835d636a73616361636c736f7364636563646369736d73646363637f838d536a736e737e8394537f83656397d38cd35d63676393535c6360637d8374735f63575380439ee38ed3697372736e7383439a6385c365636d736f736763717397d39a637e836a73606361636263747369736a738a538a535a6360635e636263666365636d7379836b73767373736a73824392d380c36d7373736f736b736b7387c38e538fd39ce376735d6364635e63596381c39c637a8361635f63676369736263676369736b7387c3975380c381437d8368736a736f7368736c736a736f7369735f6385c399637e8366636f735e63606367636d736663717372736b736c736f736f7371737373788380c382439de39ae38953747380c391d385c367636e73747370736a7366635e6375739ce386435d6368736873697388539de37673777388d37d8376737a8374737773804387c38a538e5372739153ac7399e37d8387c3737367636663676377737e837e837d83767369736c736d739053a5e37773747380437b837983767376737d837773757378837a8377737e8387c37e839de3a7637b8366637e836d7387c382437673a36391536a736f73717389d39f63814379837573727371736e737a83864380c37e837b837673814371736b736f738b537f8368736c7374736b73676367637673824372736b7374736e7385c38dd37e837b83737378837b8378837a837f8375737a837c8378837e8371736b7368736d73676365636f736e736973666365636663636369737273717388539f639de380c37a8379837883757375737a837a83747376737c837b837573707365636b736c736873697389d38b536663656365636a73626389539be386c39253854383c37a8386c384c38343834380c3804382c38143814383c38443834381c377736663687369736c737a836f736973697368736463727397d3a46388d3834376737573844389d391d395538cd38543864385c382c38343834380c37f837f8384c3757371737273767375736c736973646369736b737273824381c3717374737173767382c36c739c639b638ad395d39a63885382c38c5387c373736763687387437e837473798374736d73687367636363646368736c7369736e7374737c8</t>
  </si>
  <si>
    <t>353535453555352535553565357535863596358635d635e635b635d635b6357535553555358635b635d635e635863575358635653535357535a635b635d635f63515351535253525353535253515353535453555359635653545355535353525357535753555356535b635e6357535653565354535153535357535a635d635d635153515350534f534f534e534d5350535053505353535253505351534f535153515353535653575358635a6355535353535351534e53505353535653586359634e534e534c534c534d534c534b534d534f53515352534f534c534e534c534e5351535353545357535553555354535553555353535053515352535353545355534d534b534b534b534b534a5349534a534c534d534c534d534b534d534b534d53505350534e535053515351535253525352534f534e534e534d535153525350534c534a534953485348534743454348534853485349534a534a53495349534c534d534b534a534d534d534e534f534e534e534d534c534b5349534b534b534b534b53495348534743485346434443474346434543464344434543434348534a534b53495345434543474349534a534a534b534a534b534a5348534953474348534a534743454343434243414346434953434347434b534a534d5351534a534b534d5348534f53505345434143414341434143404347434953485346434643474355534d53505351536163747381438543854382c38b53965397d38dd38a5393d386437b83834386437e836b7369736e7377736a7352534d53495343434443474380c38853905389d387c386439f63a873996382438b539753905386c38ad38fd38543854381438043824381c37c837c83804381437b837d8384c387c36763515387439453a6e3a4e392d37d838d5389d380438043844390d38a5382c383c384c3844383c38143834384c37f8379837a8386c38c537273824390d382c37b837e8386c383c384c37f8380c38d538e538543864386c384c381c381c382c37c8385c39c63925381c38743945395d386437773767387437c8369737273747373736f7387c385c384c384c3885387c385c3824387438b538953864382c380437e837a837a837d839053a26391d397d38f538bd38d5375737c8393d385c372737673737384c384c382c386c382c381c3834384c3854388d385c38143824380437d837b837773757376738243895396537a8391d3b27390d3697395d399e36f737273717386c385c38243824383c382c3824383438643864386c383c380437a8380c37e83798382437b836b736f7399e39ae37f838e538b5364636d73727371737273717385438443844383c382c381c37b837c838243844382c3804382c38b5381c36f7382c3a2e397d384c37c836e7384c39553777366636763626364636c736a736a7382c381c383c385c3844379837d837b8381c389d3925386c382c39ee3a873814369737883788391d39be3727383c391536a7365635e637a8381c3717385c36d7382c381c37b837883798376736c737a837c838cd3a7639e637a8382c395537b836563676362635f63687363638043a5638c535d6375739de3a5638bd3a7638c5381c37c836f7371736e7371736e7372736a7375738ad38443757371736e737073757371736763616366636b73636389d39ae365635f6374737f837b8390d390d380c378836e736c73767385436c736c737a83864380c382437f8377737373737372736d736e737e837c836a736b7369736c736463606387c38dd355535e636e7399e38cd3804376739153a2e38fd36e735f6379837573814378837473777374736e736c73747384c38d53788367636763616360635e636d739b6389d350535a63a1e3a3639de38dd39053a763a9738bd35a635e636a7379837c8380c37a83757372736a7375737473798371736a735d637a838243656353536163737359635a639ee3a2639fe39d6394d39fe3a9738e5359635f6376737e837a837b837c838443844396d39de397d393d36f73757387438743a06384c35863575354535a63757395539e639be3945382c391538fd36c734d53636378837f8382c384438dd3a1639053a973adf3aaf3a7e38b537883a6e398e37e8375736163656353534e536f7384c382c375736d7371737e8362635653515352535e636873707384c3a4e3b373986396d3a66397538fd380436e73885387c361635f63697391d373734e53525382c384c3777370738a5397537f83575355535c635c635e6365636f73a063acf381c36f737a8368737a837f8376736a7369736973666363637473666354534f5387c38c5385c376737e83874375735f635f6364636363626362635e637573798364635b635a63626370737b836c7367636a7367636463697365635b635753485386438b538a5384c374736b737e83727360636063586356535b6360635963636378835f635353515361637573757367636363636365635f635d635f635a635053854388538c5388d384c386c394d394537d83656370737d836f736563646370737d83707361635863656380c384c37d837273707372736f7367636b7366637473646365636b736b7360635863727381436b735153757386c36d734f5347434d534a53404341432e7326634953596355534c534b534743424351534e53414353537c837c83854388d388d37c8367636a73646368738bd397d383c35d63606358634743555390538cd36163474363636c7382c38fd366636463925384c34d534e537b837a83814386438a5387c379836663626355536a7380c36f7358635e635a63505374739f63a46386c34f535f6376739be3a5636c7388d3a8f38f5350534c5</t>
  </si>
  <si>
    <t>38143814384438ad38cd38a537a8372736e732a73024260620042505220624042e873555378836b73666371736b736a73885385c37c83798380c35653464348537f838243834388d3874384c37d83767379833672a062404220620041c0420042f88350535653565346433a834a5372738fd384c367635a636c735c635963737382c382c3824388d384c37e8379836e7382436262b07000020041c04000029863327358635253474332733273404354536a73874392d384c35e635b638cd39ae380c380c38243854382c37c837c836e73777385c34142707000022062c0433883586360635d634443495359634a535e638dd37e838dd392536b7388d39ae37d838243804383c385c383c37c83767370736f7381c388d35a631053388344436f736e735e635553474356537773767382c39e6375735c636f73874396d387c3697394d391538fd38ad385c381437c8375736e73687381c391d389d387c369736a735d635353454342433e834e53717387437573656356536363965391d35d635e63a8f3a6e39ee3905386438443834376736a736d73717385c3844379835a635653666370735e635a634d534c5363637f835f63565365636f737983727362636873b273af73a8f397d389d385c381c37b8373736b7371736f736e73656350534d5380c394538e53905386c38cd382c354535a63545382c38b536463545387439653af73adf3ad739fe391538a5384437e8373736e736c736f737173626352534e53777388d384c391d38c5397d390d354535653676383c3834376736d7386c38f53ad73adf3b073a1e393538d5388538043737372736e736e736763606351535553636362635753616363637473737361636b736c736163636397d3935366636363af73adf3ad73a0e393538dd38a5383c37b836f736c73737376736f734f5354536363626363636163616360635d636763854373735153575382c382c357535c63abf3acf3a5e39963925390538cd386437e837c8379837883798373735b635d636d736e73687369736163626366636b7383436a73697387c35d6354535b635e63a0e3a2639b638b538cd392538c5389d3854385c383437f83777383438b5384c3767370737d838543717367636563707384c36e737e839863737353535d635e6390d38c538f53874386c38ed38dd38b538a538bd389538443788387c39ae392d3834381438853a16388d3676368737b83965393537c83788362635b6358635f6386c380c385c38743854389d38fd38cd38f5391538fd3895385c380c380c383438fd39e6388539e638a5366636873757387439353767355534c535a635553586380c383c37e8383c386c387c38e538fd392d3955396d3905389537d837a837b838dd3a26382437d83798366635f63656364637673636358636063767365635a63717380c37d837d8382c388538cd3925394d396d398639353874381c38fd388d3844388536f735a6365636b7378836c73697365635863535376738ad3707364635d636d737c837e837d8385438c53925394d394d396d392538a537e8385c387c384c372735d6364636b73757393d386c373736873636356536873804368736563505364637173804381c3814387438e53945392d392538f5386438143814386c380436873575385438fd37e838dd395d387c36e736c736b7369736b736973727357535553697373737e8383c383438b5390d3935392d38bd384c381c386438ad3814362635a6386c398e37f83747395539a637b837c8386c384436d737273895365634c5356536563757381c38243864389d38f5391d38b5384437f838ad38d53844369735f636b7385437e8375738d5398e385c384c384c37a8363636b737e836e735153424357536a7372738043854386c38cd38cd3874383c382c391d38dd38ad38ad36d736873707373737373757386439153905377736463616362636463727354533a8343435963676371737e8385c38ed38a5382c382c387c397538f5390539fe387c37a8370736d736c7370737a8397d398e37b836973666363636a73717356534a53307346435f635d63606378838dd38bd384c3824386c392d38dd38fd3a063a263905374736e736a73727379838dd38dd379836a73626365636f736f736063565346433883495359635353616384c38853824382c386c38b538f538d5390539e63a46385c3717370736a7374738243834377736f736b73707374736c7367635f63565343433a8359635b63505370737f8377737673814387c38ad3895389538d539d6395538a5381436d736f737d8383c383c3804378837b837d836b736763626359634c533883525365634d5358636e7372736b736e737e838443874388538a5391d396d38d537d8372737273747381c389d38643814381c380c3697364635d6356534c533c834c53737366634a53515368736f736f737573814382c3804389d39453935385c37c83814383c37e8386c38e538d538b5389d38643676360635653565356534d534e537d8381c353534043575366636d7378837d837f83814387438bd38e538ad384c383438ad38d5392d38f538fd394d391538b5362635d6354535a63616360635453687375736a73555355535e6363636e737b8382c3844382c382c386c3895387c384c385438c5392538c538f5396d395d391d357535d6356535d63636369735453444344436c737673676360635653565373738543854384c38743874385c388d38d53885388538e538dd38ed3935395d394d353535b6355535a635e636b7351532c731453586376737473687355534f53687384438c5389538953874381c381c387438c538bd38e538fd38d538cd39153935</t>
  </si>
  <si>
    <t>31c631a6324633c83434334732e7336733e83485343435a635c634e538bd392d3555338834c535553545367635c63656384439e63717357535b6326630a530c5320631e632a7341434443485344433e836d7363635b6392d38d5353536e736d734043388358636563565356535a63616380c387438c5385438cd36b73444328732e73226324633073424356536973747398e380c35d6380436163388330731c630e534343646363635653515354535d63777369738dd390538dd3844375737e833c83266316533a8351536a7396538743824365635a6350532663454361633e831c633e835963717382c370735453515353535a6351536163555351536f738d534a5352535d63874372736263737352537d837c83434334732e7364639a6351530e533c835053874398e3885367634e534b5351534e53545350534c5346434643676388d393538c535c634043327353537883606338833c8334735f6383433a833073596352536c73727375738343555349534c5350535e6364637b83646342437b8381c371734953424340434043414338832e7342434643347354535b6332736c738f536363454341434e5368734b5346435153545361636e738d53925366636663464347434b53414336733c832a733883434344434e5365637573777348536c738b535c633e834b5349535653555346435253565362636c737c8388d36d734c53444345433c8346434b534a533883525353534a53646396d3895352535253854360634b536e7363634c5381c3676340434c535a6365636c7360635e635c63575354536c736d735b6358635963505384438e537e8374738043687345434e5375734a534b5385c38dd380c3747358636263687363636e73666354534d5354535c638bd397d37c836873895391d3788387438fd38b538fd37a8354534c533673495349534543616380c384c34f53515398e397d37373707362634c534b535c638c5399e37f836663687399e3a7e398e398637e836d7385c389d35e6349534853834378833a83414344435c63636360638fd398e380c383437373505357537473986388d36563687361637673834389d399637b83666376737d835e634243575396d386c34743388344437c8398636d7367637b837b8390d390d36363656392d38b5360636463717388537e836363687380436f736d7370736f7361634c536f737a8371736c7348534d5383c398636c737073854376738ad3a16380c377739de373735b63616383c3a7638fd3717367636c737c8383c370736d736363798396d359635e6384c359634d535f63687367638e53a66386c3747391d387438ad393535a6388d38c537a838ed382436973727374738f539a6385c373736363814395d364634a534b534e535b635d6364636e738d53a8738e535d63717389d3935389d362638ed38ed35e6363636a7367637e837a838ad39be38fd3747361635b636f73804360633e837b8389536973656375737b838a5379835053707394d38cd382c388d36b7369736063676365636b737a8379837f83854383436c735f634f5352537a835f63505398e3a2e37983757379836f736a7361635a6382c39153834383438143555360636363656366636763687378837f83737373737173616350533c8345433a834e53885392536f7387c38d53707359636f73824385c384c384c38a535a635a635e6364636b7365636873656374737c837a83777381c37d836263388334733e8356535c6367636d7396d3a8f38043616383c393d384c383c389538c5356535e635d635e6365636873676368736f737d837f8374738ad39c638d535a634743586389537e835d636973885394d37a8385c397d391d3874386c38ad38dd35c635b63606361635d63616368736a73666376737d837d838953a563a263798349537373a8f396536a73707371736f7380438ad393538cd38bd38c538e5390535b6354535c6365636163626362636973788380437d83895392d39553925384c3727378839be38f5370737a836c737d8395d38ad383c385c389d38c538a53895370735e635b63656364636b7369737b8396d395d38bd394d3a2e38a536f738d5396536e7371736b736263727370737883905391d390d38b538853864382c380c387436b73636368736973804386c387c39ee39be39753935398e385c35f6382c38ad36b736063626370737983824385c383438bd391d38e538bd38bd3895388d381436663687377737f83905395538343874385c3915389538f53895375736b7371736f736b7380c3915392d398e39a638cd38e538dd38e538b5388d389538ad36c7365637473905395538c538c537d8379837e8384c387c38dd383c372736f7375737773767390d3a763a0e39be398e38fd38dd3905390d38a53844385c386c36b7375738ad394d38e5380437f837a837e8381c382c389d38bd37f83717382c3885383c37f8386c394d39b6399e3955390538d538fd38f538d538b5388d385c36263727383c381437b837f837c8381c385c384c38543885384437b8380439863a1e396d38c538a538ed3935393d392d3935391538ed38dd38ed38f538cd388d35f63636366636c7378838243824387c3895385c384c384c37e837b8386c3a363aaf3a163955395d39a6390d38fd390d392d394d392d390538ed38c538b538b53656363636a7378838143814386c3895387c384c383c382c381c380c386439be39c6394539153925396d39253955391d3915395d39863955390538b5389d38ad362636563717378837f8384438a538a5385c384c385c384c3834383c386c392538e5386438dd390d391d396d39553915390d3935398e3986392d38ed38ad38ad</t>
  </si>
  <si>
    <t>2f072fc8304430242f472ec72ec72e872e062e462fc830c53246341434b53474330731e63226324631c63165316532063388354537d838cd386436e736a737f82e462f07300430042f472ec72e872ec72f073024316532463206314530e530c5308530042fc830a530c5306430643044314533a8348534b5358637b83915394d2ec72e462e462f47304430a530a530a53105316531a6310530c530a530242e872dc62e872fc83044300430043064306430443145312531653414361637c837572e062d052dc630e53388347433e8320630c530c532873495343431a62fc82f472f472f072f4730242fc82f8830042fc82fc8304430e531453186328732e731e6318631252ec72ec731e63414330730c52f8830c53307343431a62ec72cc52e4631a633c8330731052f882f473085338834a533c832463145306430242f882f4733a8357535253464342432a730852fc82f072e872f072f4730042d452c85314535253636350532a730643105349536c73666345431a630c53085304430242fc83454369736d735a633a830243044328733c833e8346434b532e72f882e87326635d6375735e6345432663347356535a632e731453404355534b531a6300430a5334735253596347431c631c635653727375737273717367634543434343434f53727381c3656361636b7369735b634243165344437a8381434f532a734b5368732e73424347432662ec730e5346434f53414330732c73165326634d53474344435c636563646387c39553915380c34a5326634743545341432463515377737d834b534a5336730442b882b882b072d452c442b882c852b072c442d452c042c442f4731e635e63885392d387435d6326630242f4731c634d536b737e836e73505334731652e462b072a062c442b072c042b882b072b882b072cc52f883105316530a5302432c7352536e737e83707347431c6332735c636b73596347432c7338831c62d0528042c0430e533472f882d052d0530c5330731c6318635f6384437a834442f882e063454384c396538cd373734e5345434543485353535b636f7386430e52c0428042ec732e733472e062a06310536a7386c357533a83788391d380433672e872ec734f536e736b735f634e533a832c735053814390d386c384437f831862d8628852a062d862cc529052b0732e73707379834643388365636c734442e872b072dc630443044300431a6347436a7379837e83788361634a5352536d732a730642b07260628852e0631e631253085318631452d862d8630c530a52dc62b072c042ec72fc82f883064332735e63697355533883206316530c533883697342432062d0528042c04318635e634142dc628852c042d862e46314533073246308531653434324630a530e53145322631e6312530e530c5304430a532663444352532462c8527072a062f8831a62ec72a872a872e8731c632263165328732a731a6343435b632e7306430c530a5314531653125314531053004302430c53064340430a52a87270729052a06288528042a062a872e4634043575334731a63266336734a5341431a631863266322631c6314530a5308530a53085308530a5308530242c4429862885270728042a062c852dc62cc52c4430c5338831c630e5314531453145326634c534f53388316530c530e530a53024300430242fc8304431252fc82a0627072e4631a630242a062a8731c6343432262ec72d452c852e4630e530e53085350536e735b632873044302430853085306430e5316530c53004304431a630e52dc6322635d634442c44298631c635153464300430042ec72e873085314531e6365636a7344430a5304430e530a530c530c53125312530042e062e463424364634643266344432262b882c442fc8312530852ec733a833e831863085314532873606356532c73105318631863085300430042f882dc62dc62e87300434f5370734642e462dc62dc62b882cc52cc52b072b882ec733a834343246318631e631453424342434643495330730852f472ec7300430242f07302430a53064341434543044280429052a872b882d452dc62c852b072d052f882fc83064318631052d452f88344436c7367632e72f072f072f882f472f072f88302430a530c5342432062d45280429052a872d052e062e062d862d052c852c852b072c442e872f882d452cc534343636350531c63125312530853004302430c530c53044306433c830c52d052b072a8729862b072c042c442c442c442b882b882a8729052b882fc831e6308533e834e534c5350535053367328733c8347433e83226320632e733a830e52ec72dc62c85298629052a872c042b882b882d052c042a062a062c04300432c7308530c53347361637e8360633c8353537b8380c3626355536c73747342431c62f472d052c042a062b072a0629862b072c852d052b88298629862a062d0530852cc52c043246368737d83545346436a7385c38143687377738b538b534b5340432462f882b882b882c852c042c442c442b882cc52dc62cc52c442a062a062d052c442c853105349535753515361637473757364635b63798388d38953414347434f5340430a52e062c042b882c442cc52d052e4630a53495358632e72c442d452e8730a532a7336733a8351536e736b7359634a53464352535d63596348534c535a635a633e82f072c442c442cc52d452d052c852ec7347435a633672e4630442e46314534b5356534a53525363635d635053495346434443464342435353495343433c831452c442b882cc52ec73165328731052f472e062d052b072b882e462cc52fc8347436263596355535863555350534d534d5348534853474</t>
  </si>
  <si>
    <t>34743367324631e6322632c732a7326632c7334732e7332732e73287326632a73367338833883367336733c833c833c833c833c833c8340433a83307334734d5381c37d836d7347432c733273414346434443367328732a7328731e631a6320631863206324632263246320631e631e6322632c7338833e833c833c83464368738bd390d38bd370736163788384437b8368736a7371736163454324631c632463186314531c63226320631c63206324632a7336733e833a8334733883434350537e8389d386c386438d53915387c37c8382438d538dd383436163525362636b735d6353535b635b6344431e631e6326632c732c7328732663287328732463226370735b634853586363636b7364635d6370738c538f5384c37e8384c38e5390d387c3798364634a5326632063165318631c631653165332734853485332731a63287310530e530e530a5314531a632a73474356534e5347434c535a63666365634e53307314530a530e5314530643125322631c6320634a535e6353533473145308530853064304430243044308531653307346434b5332731a631c631e63125310530442fc82fc83004304431253596374735d634a53707380c357531c630a52f07308532a73414344432a730c530a532463327326631c630c530a53186312530042e872e872f072e062e87344438243844358634b5377737c8351531c6310530a53414368736663505328730a5306430a5312532663434332731a632a7334730852d862f0730242e062dc63206343432e7304430643266326630c53044312534243444346432a7320632e732e7320631a6328733a8332732873414359635f63388306433e8355532462c042a872a872c442d862d862dc630043004306431863266312532873565371736e73525332732263226326634f5369736973646365632c732c73676369731252d452e462e462d862e462f072f072e872f8830a5316531863434365637473636349534143464341432e735753854380c350532c7328730043246348532662b072d452f4730242f882f072f472fc82f88308531253226326634d535e635153424357538043844360633c834c534c5330730642e4630243404340430242b882d862e462ec72f472fc8302430853105312530c531653495320634e536c7366636e738fd397d3824347431253024308530a52f472f0733a83707355530042c042f8830642f8830243125312530a5310531c6310533673737351537e838ad376736d7381436e7340430a52f88304430c530852fc830643367355532a72d052c852e87300430a531a631a63145330735c636463434334736263606369735a632e7320632873206312530e530a530a530c531c63327336731e630642c852c442d452d453024310531253064320636a739be39de3737332732e732c731a630a530042f8830442fc82fc8308530e5328734b537f838cd370732262e462d452d452e063024312530e530c530e532c735f6388d388d361632e731653004304430853125312531453266341434f535f6382439453a26394535a630c52e062dc62e462f073064312530a530a530e5320634643596351533e83307346430a53105314530c5318635053798381c38443975399e39963874357531e630442f072f072ec72f4730853105312530e5308530e5328734343464342434f5377730a5314531a63125340437c837d836763747384437273575338831053085314530242e062e87302430a53004308530443064312531e6322632e732c733c835c6332734e5356534343464354534a534043464349533c832463226326632063186312530642fc8306430852fc830242fc8306431c632c73367341433c83367340436763864383c34f531c63125316531a632873347320632c73246316531c63367352534d532e731a631c6310530c530042ec730c5344436463697359634a534b5366637473565322630853024306430e5316531a63206330732e7326634343707382436a735e636363545320630e530442f07322636e7392538bd3656342434c5324632063105304430043085316532463287326632a7332733e83485367638a5381436f7381c385c36063287316530c530a534643854393d382c34f532a7334730242f472f472f4730243125322632c73327338833e8348535b63767383c3798350535053646364634a5332732e7324631e63444369736a734a5324631e632c7306430042f883024308530c5310531a632e7345435153636383c3864360633c831e63206332733883307328731c631e631c63165314531253105316532c734343125310530c531053105308530c5326634743596362636b737773626328731a632263145310531c632873307336732c731452f882ec73044308531a6338834d531863186318631c63165312532a7350536a736f73646354534443246310531e6314530853085314533e836563777363633a8304430043105308531e63424353531e6328732e732c731e63246348536b73834383c375735a634853307314531a6312530a530c53246356538853935389d364632c73024306430a532263434353534043575362635b634f53525362637883864388d382c3747363634d53388338832c7318630a531a63535389d399e38dd361631e62f882ec7304432063434354535d637d83885385438343814381c38243824381436e73717373736f736d7367634f532e73125314534143737386436f733a8306430c531253246347435153545367637f838b538c5389d3885387c382c3737366635b6362636b73798387c3885369733c830c53044314533883434324630853246354535a634a5354535653505</t>
  </si>
  <si>
    <t>36d7383438ed3905388d37f8372737173727376737b8380c384c385c385c382c380c37b8379837773788376736c73697369736563646367636e73727374737573757384c38dd38fd38953864383c381c380437e837d837a837d8380c380c37d838043767373737173727370736763646360635f636363666369736b736e736f7380c387c38d538e5389d38ad389d387c384c380437573767381c385c384437d837e8375736d7367636c736e7366635e635a635e6367636a73676367636b736d7380c385c38a538b5389d38c538ad3864381c37b83757381438a538a5383c3737370736663616361636a736e7365635e635d6364636d736d736d737073727370737773834385c385c384c38643864380c378837a838243885386c37e83727365635e635353586362636a7367635b635b635e6364636b736b737173788378837373885394d3975394538b5382c37e83824384438643895386c37673616360635a634e534d5355535c635e6355534c53535357535c63606363636c7370736c736a7381c387438c5390538ad38ed38fd38fd398639be394538a538043687358634b53454349534b534f534b53434346434a534a535053515356535b635b63596363634f535153626383c39553ab73af73a763af73adf3a5e39ee391537f8361634d53434347434a5341433a833c833883347330733a8343434743535361635b636e7360636d7387c3a3e3b4f3bb83bc83b573b373acf3a5e399e3854366634f5348534a5349534a533a83307332732663287328732063226336734e536a7373738a5381438b53a3e3b7f3bc03bc03b5f3abf3a363945389d37d835c6345433a83424349534953464340433a833a8336732e732a73206322632e7343436063824397536d739353aa73b273b173aaf3a4e3955385c36b7365635e634d53454348534b534a5348534443444344434243424340433a8340433a8332732c73434366638143575388d39de3a0e394d387c38743814366635453565350534a534b53505350534c53434343434543434341433c8336733c833e832e7322631e632a73388348534f53676381c387437473676368735b63535359634e53444352535a6355534f534c534d534953454332733a8342433a8336732e732c732a732463287320632a73495352535e63626360635d6357535253545354534c534d535a635e635a635053474347434953464330733c834853444340433c832e7330732e731c6320632c7348534b5351535253565355534743444351534b5350535c6359635353565356534f53434348534953367338834143434341433e8334732e733273266328732663474343434343444343434543464348534d535863666365635b63545351534a5347434b534c534d5347434a53495342433a83327330732c732a732873287320634d53485340433e83307336734a5355534953616387438ed38a5385438043676351534d534343414347434e534a5344433c8338832c7328732663206322631e6353535053444344433e833473424358637983945396d39c63a0e39a639be39253687349533c833a833c83444345434643414342432e7322631a63145316531053505355534e534c53454330734a53757386c395d39a639ee3a873a2e3a563a4e389d358634243367336733c833a833c833e83327322631c631c630c530c5314534c53535352534f53464344435f6381438ad399e3a5e3aa73b373b2f3aff3acf39a6370733e8332734143535375737f83707348531a630a530c530443024308534c534c534d534c5346434343434350535b6372738cd39e63a563a8739ee39a638fd366632e73266338837473a0e39ee38a534c530c530042f472f882f072dc6350534c534b534643388344434853404345435153626381c388538d5384437a837b835353327322633a838543a9f399635f631252d452e4630042e462e462f07349534443454341433c8345434143454341434343495349534543515360635b636d73646348532a7343437d8391537c832e72d862d452f072e872dc62f472f88342433273388332732e73414340434243464348534543404334732c733e83485359637c8366632e73424373737d8360631862d052dc62e062c042d45308530c53404334732a732e7332733e8334732a7328732e733673266316531c6330733a83434368737d835c634d537b837f8361631052b882b882d052cc52f073206322632c732e73186322632c7326632c73347322630c531453085300430c53206322631e63226354536663464347434e532e730442cc52e062e062e4630e5326631c631e6320630c5314531a6312531a63246316531253145318632873414344434953505348536f73844373733c82f882e462f882ec72fc82f472e872fc83064300430a530a53165324631e631e631a630443024349536c737c8385c38b5382c3854391538fd399e3a3e3a1e36e72d862d052dc62e872f072fc82f472e062e062e463085316534143424320631a631053024310535a637e83844390d398e385c37b8386c38dd39ce3a663a5e38442f472c852d452e062fc830042e872d862d052dc6330734343555353533a832c730a52dc6316534c534e5355537c8385c36c73555363636f7383438b5391d37e831e62e872c442d4530242f072e872f882e872e46354536663676361635b634853266318631a632c734d5368737e8380c35863367332732a734f53636373736e7330732a731652e8730042dc62e062f882e872e063424363636873656367635a6360635863454338835153676382c383c35d63347314530e5326633e8352536263226330736c737173565328730852ec72ec72e46</t>
  </si>
  <si>
    <t>31053495382c395d38c5385c373734a531a631e63226320633e834e5341430e530242ec72ec730e5316532663565386439e63a3e39b638b537a8376738043874306433c8374739ee3a8f3a7e39ee379833473125316531c6328733a8338835553666326630642f472e87318634c5381439a63a5e3a7e39e638bd3804379838442f8830a53454381c39ce3a463a76391d35d63246314531a6324633e8352536c7381c365633e831452ec7302431863495361636c7374737e838cd396538cd383c2fc82fc83145340436b7385438fd389d3626330731253145320634743814383435e635653444326630e530243064304430e532c73444365638ad3a463a4e38f52f072f882fc8304430e53307341433a83206316530a53064314532a7367638ed38d535a6310531053145316531e6320632c7341434743515366638fd3a7639fe2f472f882e462e872fc83004304430042f8830643044306430853085328736763996380c31c6308530c53085312531a6326633473347324632a73495362638142dc62e462e062ec72f472f072fc82fc82e872e872f072fc830243024304431c634e5366634242e8730c53206338834e534a534c533a832a732063206308531652cc52d452d862d862e872f472f472f472f072fc830042f472f882f472fc830c5304433e834b531c6300432c7360638d5386436f7346432c7326633a8336732a72c442cc52d452c442dc62e462e062f883024304430442f882f0730042fc82f8831253424381c388534442fc834d5393d3a0e3996386c3555342433a832e734952c042c442d452d452e462e462dc62ec7300431653186306430243024302430443024326637073905382c330730c5355537c838cd38ed36873525343432e734342cc52d452d862d862d862c852c442dc62f073266354537073747347430642f882ec7306432e73535360633672ec72f073145351536c735a634e5343433a833a82dc62e462dc62dc62d452d052d862e062dc63206371739453986384c34242f472ec72f882f472f8830643105302430042f8832a734a534e534953454344434642ec72ec72d862d452d452e872f882f882f0730a534043606381c3905383434542f472e062f072ec72f472f47300430442e872fc831a634853495346434d535052f072e462d052d452e462e872cc52d862e872ec7302432263525380c37d8348530042e462ec72e462f472f472f472f472d052ec72f8831e632e73307344434d52dc62e462e062ec730042e462a062cc52dc62ec72f0730043145334732c730e52fc82ec72e062e872f072f072f072f472e462f072f47300430243125334735552cc52fc82f072e062f472dc62c042dc62e062e062d052d862e872ec72ec72ec72ec72e462e462e062d862dc62e062ec72fc82ec72e462e872e872e8731c635862f0731c631653105324631c631252f472f882f472f072ec72ec72ec72f882f072dc62d452dc62e462dc62e062e062e462f072e462d862e462e462d862f0731e631863434352535e6381c37c836b73444316530c530242fc82f072e872f072e872d452d452d452e062ec72f88308531652fc82e872e872dc62f072ec72e462e8731a634f5374737d839253965393d38443485310530442f882f072e872ec72d862d862ec72ec72d862d862f883226346432e7318630852ec72e872e872f072ec732a73596389538ed39653a0639de39863767328730c530c530e5308530242f472f47308530c52f072d862ec7328735e63717372734a530042e062d452e062d86326636063905396d38ed3a2639d6399e38a534d532a731a632e7318631a631a630c530c530a530c52f072ec7318635b637c8384437e8354531452d452e062dc630c5341437273844381c398e3986392538543575348532c7336731e63125320631a6324631e631c631053064310534b53814385c382c37e8358631052e872f07310530e532873485366637983798376736c734b5345433a8330732a7312531c6322632c7326632e732e731453145330737573874380c37e8368732462e872ec732e732c73287340434d533e834043495352532e733073404332733883347338832c73266324633673404326631c6320634853666384438d53747351531c62e063266326632c7346434d53414346434a534e534443404342433e8341433e83495341433c833c833e8344434143367328732463414350536973616342431862f07340433073307340434a534f534f534d534c5353534c53404347434d5345434a534e534b5348534a5345434243474332733a8342431e6326632c730442e062f883874364634d5349535253555347434f53515350534c53464346434f53505352535a634e534c5354534a5347434b53444352534e532e73165310530c52fc82ec7396d38dd378835453555363637a836e73575363635353495347435453626357535c635f6357534d53464345434b5346434d5359635153246314530c530442fc8385438d5388d380c3895384c38ed380c364638953905376735a635453606351534e535a635d634c53454345434c534c5341433c833c832c7322630642fc82e8735e637e838a53925396d39053864386438c539c63a56397538b538143798366634f534f5353534343367326632c7348534443287312530e531e6316530442dc635c63626375738c538cd3965391d38e53a063a4639fe39fe39ce3945388d383c3687366636b734e534443424328733e83414344433e831a63165314530042e46352534643575382c385438fd3996389d397d3a2639c63a0639b6398e393539153885388538ad37b836d73697352533a8324633a8340432a731252f472e062d86</t>
  </si>
  <si>
    <t>39963996399e399e3986396d3955393d390d38c536a7340432463186328734a535c635253565340436b738c5392d388535153145314530c530853064308530a5392d3925392d392d38c538ad386c382c37b836c73586343432e73347328735a6384c38b536f73495357537983814362632a730e530e530e530c530643064308537c8379837b8377736f7359634743414336733c834043444359636263485367638ed38fd37773485322633a8341432a7320631c632c7320630e530c5308530a534e534a53485344434b534443327316530e530e53246344437373874384c37f8386438dd382c3434306430e53125312531653125312530c53064308530a530a531253105314531c632a7336735653515336731453125347437c83965397d388536c73757369733c8310530c53125314530a530c530c530e530c530643044308531c63044300430e531c63327357536b7362634c531e6343437f8395d398e389535253474346432a7316531e631c631c6314531253105310531453064306430c5343432873165310531a63307341436873844384c35a634343687391539a6393d37a8356533673266316531c631c631653125312531a6334733473085304430a534853525341431e63145316532a73555386c3925383434a534b538043945396d386c35b63347316531c631c631a63105318631c631c6324631c6306430a5308534853525346433e831c631253266349537b8391d38c53636338835d6386c391d386c35b6330731a6322631c63165318631e6318631253085312530a531a631453388346434b5346432e731a632263404368738dd395d38043454350537e8391538cd36e7343431a631c631c6316531c6314531253165316531a63165312530c53287338834d5356534243206326632a734e5381c393d388d3555348536c738ed39553834346431e6322632263206316530e531e631e63307330732a7314531053226334734e535453464326632a732873454369738a538ad354533a836363895398e392d35f63246332732e73246316531053125332735b6356532e731c63186330732c73434353535d6338832263266332734f53727380c352533c835a6386c39e639ae384c349532c732463105310531653165341437073804360633c831a63388336734b536b73824360632c7330732a7343436363824353534043596384439d63a1638f5357532a73246324631a631e6326634a5388d395537e8345431a63474346434c536f738a5386434e532e73327345434c53727351534343606385c39c63a3e38c534e532c7326631c6326632e734243464373738ed388534e5334734c5349534d537673925393536f73307332733c8343434e53454348535e637e8396d3a3639ee36c7328733073287314531e6341433e8346435c63687341431a634e5347434c53737394d39f638ed34b532873367343433e83434351536663596381439753a0e385c3424336732a732263145338833273226322632c7326631c6338833e8345436e7391d39de399636463347338834343454350535c63798367636d738a538f5389534a533073246328731e631e631a631a63105316532663287338832a733e83656392d39e6399637b83388334733a8349535653676388d372735b63737386436f734e534043347332731a632063246318631c631c631863246332732e732c7359638d539d639de386c345432e7340434c53626363638ad3804358636163747362633e8338833a832e73287330732873206322632c7326632e7341432e7338835553854395d38bd3767346433a833c835353788372738953814352534e53656358633a833e833883347334732a732c732463287326632c733073347330733e834f537c8392538d535b63347342433e834f5384c3864384c38bd35e6349534a5351533c834143404338833a832c732e73307330732e7336733c8332732a73327346436973854392d36f733a833a833e83474380c394d388d38b53656346434a53495343434143414344433a83327336733673388336733e8342434c533473307344435c6380c389d366634543404330734343697397538d538243707347434143485344434343444343434a534c53424338833c833a833a8336734f5342432e7343435c637273854361633883388343434b53646393d392d3737366634d5347434d5345434743474344435753596343433c833c833e8340433e834543454343434143525368737d83656334733883495348536263905396d37a835e6348534f53555355534b534543474366636d735353444340433a83414344434143327343434643434356536c73656342433c8340434043545384439553717356534c534e535a636063515347434e53747384436663495342434343454347434443307332734e534343464353535f6345434043464345434d5372738fd36f7352534c534a53525355534f5348535053727389536d734b5345434a534a534853464332733a8340434d53464345434c53444343434a534c534c535d6381c3757356534f5349534e53505350534a534d5370738a537e834c534543495349534b5346433273424340434243515348535153464344434b534a535153545377737073535350534c534f5350534f53505350535f6387437f8352534b53495351535e634b533c833c83424344434b5358635863444347434a5348534f53505365636e73495350534e53525353535153515356535c63767381435a634d534f535b6354534443444346434543444345434e536163495347434f534f534e535963646366634953505351535453596350534e535a63666362636263565350535e635653535</t>
  </si>
  <si>
    <t>36d737073757368736a73575350534e5353535c6354536b73a0e3975351531c63125328732c7338834d53586362636163575352535b635c6352535753535356536f73717376736e736a7359634953525356535b6360634f5394d3a66360630e5314530c53064314533073414340434443444343432663105318631e631e631c63767377736e736d736c735963495355535553586358634c5383c39fe394d34e52dc63044364638dd38ad387c36163287384c39a6382c31862cc52f8831452e873697378836f7362636873636359634e5351534d5353534b535a6396d3a1e388d330735a639ce390537f8362633e838853a66391d36f7380438b538f5392d38cd3697373736e73656367636873626352534953464348534b534b53925396d3975349531a634243064298629863424393d388d34043444392538c536063388349536a736e7369735d635e635e63616359634d534b533c833a832c734b53434336730442e462e062cc52e462d452f8832063307336733883246312530c530243474366636a73676361635f635d63666355534d534e53388320630852d862f072e872d862d052e872e462e8730243145314531e632463266310531453327356537f83687367636663666363636b73788361635053444336731c62fc82f472ec72e062c442f472fc83165322631c632c732a7332731a6314535a638ed398634642f073636362635f63697370737c837983626350533c831c6310530642f882d0531453327308532263895384c31e63165308530c530853327377738b535452f072e0635553656369736a7368737a836c7358635e635e630c53064347431652d45344435d630c53246380c38b5382433472f472fc82dc630e5310531452e062f88353535353646368736163697370735b634e5387c387c32a7302430642f472f47304430e530e52fc8316538ad39ce36c7346434542f882cc52d452d452c0435653955354535f63626369736a7367634343266364638ed38bd33272f072e46302430e53085318631252ec734e539a63864381c36662e462c442cc53064345435963495352535f636e73747362634b532062f0734f53986399e35152e4630043085306430c5308530a52ec731c637b8371737c835e62e463165351536a7386c34a53004358635d636d7374735a632e731c62e06320637c8378832c730443085306430e53105306430042e872dc62f0734d537d834d53125352534953485322632062f4736663626362635e633a831c6300430043024316530e53105314530442f883044304430042e872f472f472a872fc831452c8529862e46355536d730c530c52d8636e7366635c6351533073206316530c5314533a83266322633a8343431052ec72e463064324630a52e872cc52b882a872c4431053404384436972f882e4630c53757364635b6343433673424324631453586388d36e733e8374738a536c730442a87310535e632c72c852d452e06341435c63626345432e72d452ec733a837473717365635653444352535753388340435863895386c35253777384c373735d634b5302431e630c52dc62d863226381c36e731c62cc52a0630c534043666376735f635153474344434e535e634e5380c386c362635053464346434b534f5381c380435e632c730e5336730c533a83636322630c52ec72d0533a8351532a7332734f53434346434543616384c37d837b838b53777343433a831453085306434743575381c37073565378835052ec72d053165361632462f073004308531453226358634243404343434e537f8389d35e63505380c38a5388d3777342435863697320634c535f636563844373732872f073565367631a62f4730a530c532063125362633a83434343434243626387c370732263424373738a538743555365635b630a530242fc833c83676384435c62e063367345431a631863246326631e631a636a734043404344434143495362636f734d5310532663565355533a83246318630442e4631a635b635b6359633e830e5304431e6326631e631453145310531a63844351532e7346434343485346435353525343435a6364634b5330732e732e731a630643266366636b735b635c632e73024308531e631c63165318631253186386c36563327344434b534e535e63727367636b7386c3885361633c833c833e83347353535d635e635b63515347431453125316531e63186316531863125310537e837c83444343434a535253626372736a73676382437b83545342434853464349537c8385c36463434326632a7318631863206324631a63105314531253145380c3824352533c8350535863606361635c6353534e5350534743535351534953454368738b53656342432e7326631e632663287328731e631c631c6314531053854385436a734343434353535f63636360635d63414338836163767368734f5345434e536d7355534a5348534043266326632c732a7326631c6318631e631e63885387437d834953424353535a6363636c7374735d634f53788381436763525353534e5348534e53525352534b5332732c73266320631e63145312531e63206388d3834382c35753388341435b6367636a7377736e735a6358635c635b6363635d6355534a5350535e635d6353534c534743388330732a731c6312531c632a73834378837c83707345433c8354535d6361636a736b7364635a635c636c73646358635753565357535a635b6350534d5353534d53485336732e73226332734443834382c38443804344433a8351535b635e635f6369736a7364635a6358635963575360635c636163606358634e53555361635f635b634c534343367340434b5</t>
  </si>
  <si>
    <t>36d737c83804370737d8371736f736f7376736b735f636e7380c37983757381c381c385c38b53804382437e836763626347434643575344433c834343495355535d63717384c379837073646364636f736d7362636163757383437e83777380c386c38c53895382437883434348535c630c52d05332738543824342433e8348536a73707385c378837b837b83646363635e635b636b73814380437a837f8370738a53905367635a637373757386431862505240432a7387c35d6322633c83464379837c8389d3844382c382435c6362636b7372737d837f838543777387c3666348533a8318635a634543697341422062cc53044316532c730c53266343434e538243864383c37c8372737883687362636c7380c3824388538443666362631c630042fc82e462d862d452d862b88316535a636a732c72b8830e5326633a834643454332731e633c835863646347437773945380436b7358633072e462d86306430642f472d052a872a062804260636363864382c336730c531c63226322633c82a87322637f838b5396d3a2e384435d632e72dc62f072dc62d453206360632c72cc52dc62e462d052d862c4430c534c537f83727349537c834343206338833a833883646368732a7310531863186308531e634c534f534743555382437982f882dc6370736a734e53515341435752f0731c6324636873804340432e733073347387434642ec7306431e6351536e735d63606389d392d3a1e3abf3874357536263165365636563414334734b535962b072b0728853515357532c73307330734543485348532e7379839ae39ee39f6380c336731c636f7371735b63444393538a530442a872b882a062986326634d533c8351530643414350532e732873287341438f537673327361634d534143404312531252fc82f472f072d86300434f534d53388326632872d862e87345437e8388d38cd377738f53687328733273464362634c531e6304434d5374733273186362634b530242e062f472e872d052b072fc833a83777376730c53565386437e8380c3834386439863586345434f535a637b830242f47324638fd38fd36b738bd39a63915376731652e462d052d052dc62d052d86324634643044373737773404320634243646361634d535453525359635d633c8353537e8386c34f538dd39ae36e73737378832c72e872fc8316531452e062e4635b63757314534e532e7322632c73606370735d635353464344434c5357539d638dd3925383c3246349534b52f0730a535d6351530c53064310530242c043165390d388d32063474376738fd3737394537173464338832e732e733c8342435f633a83266318630c52f472d4530243105330731e6312530e52f882cc52dc6310537773525354538c539f639ae387c396d34d532a732c731863125322632a72c44322631a6300432c731a62f47302430852f072f883024308530852f882f882dc62f8831863824392d397d38e5370736e73165308531a631653064318632062f07314530442e87306430e52f882f4730242fc8306430642fc830242f472e872dc63367359637d836a738b536f73414316530242e062f8830852fc82fc830c52ec7300430042f073024308530042e46304430e531052fc82fc830642f072f88318636d734d533c8340433c8334731a62ec72f072fc83064310530442f472dc630e52f072f072ec72e4630042f882f883085308530a52fc8302433a8353537373777320631e634343626342435d633c82ec73024308530c5312530242f472ec734742e062c853004328731e631653307352533a83085308531e63757388538bd3474308532e7354538cd360637a837a8316531a634b5334730042ec72e8730a532a7310531453434385c383c35c6370738d537c835a63707365634a537f835d631a6324632e73535389535f636a738d534f533e837d836a734142f882e463085328736063777357537a83747352536a738f538a537a8388536c732463707355538243515300431053636357533a8373735c6328736f737c8365633272dc630a5324635f6383c3626347435a633a8348536b7371735f6370734953525366635c638cd34852e872d05304431452d86308533a830a53307365635e632262f472f07316533e835a6338833e8341431c6312532e733883555369733e8383c37473545370731252d452d862dc62d862c042c442cc52e062e8731c632c730c52fc82f8832c732c73347320632663287322632a733273424338833a832e73707382c32c7314532262d052cc52b072c442d052d452d862e462f4730c53307332730a52f4731e632c732c732a7334732a7334733a833c832c7322631253525351537882fc831a637b834852d452c042d052dc63064332731e6304431a634d5362634f5312532c7336731e63226330733073414342433e832a732a73388349531c631452d052dc635b6382434c52f882d452c04306435e6369733a831453287344433c830c531e631e63287326632a73388340434a5348534043347340430a529052885288528852f4735f636563388342430e52d4532a7371735d631862f882f882f072f8831a6322631a6320633a83266338833c833c832873454368732c72cc52c852b88288528852d8630853367364634d52ec72dc6314534f532c72dc62f073085302432463287322631c631e63287338833c83307336735d637d836e730c52b882cc52cc52c852c042b8830a533a8359633272f472c442fc82fc82ec72f8830a53064324632e7326632263266324632463266332732c734b5371736b733e82f072e872e8733e8349533e831453024353536c734b530852ec72f8830242f4730a530c5</t>
  </si>
  <si>
    <t>31e633e834c535153565368736a73666367636e737f83a563b6f3ae73925378837d838bd39be38ad3814379837f8384436d7375737e837c837573707374737a8324633a83464353535a635b63636363636b7367636763834398e3a1e38dd3767372737a839253a3e38f5380c3854385c378837b838343824382c36b73687376732263206338834e53575357535c636d7373736c7374736c73616369738a539be38ad37b8381439653a0e385c382437b8380c384c3864386c3834370738143804322633473388340434b53596367636e736a7364636b7378836d736b7390d3b1f3b3f3a563874380c390d38c5380437c837e8383c385c385c383437a83854383c32a733073347341434953596361635e635f6363636b7366636e736e7378838a5393d39ae386c3777385439053874381438143804382c381c382c3874382c383c336732e7341434a535c63687375736463606363636663687360635c63666364635b6375739553955387c388d39053834384c380c37e837e837c8385c381c37a832873266338836d7398e3a873a5639a638443626357535c635e634f5351535e635b638c53aff3b4739b637f8383438ad3895387c382c384c381c381c37d8381432c733c8352538ed3b173ba83b773b773a6e38b5361634f5353534e534d534c53505374739863955390d387c3798380438b5387c380c3814377737a837c8377734b535353747393d3a2e3b073b573b0f3a87393d36c734f53495351534a534e53525350535753616395d3b0f39d6387c387438ad382c37983737378837a8376735453586361636f737c838fd399639d6382c35c634b53495365638b5382c35e635c635f6343434c538953a3639fe38a53824387c3874380c373737373747380c345434c535963515342434b534d535a634e5334733a8334736663a363a87381435e63687358634a5356537a8384438d5386438143864383c380c37c8381437f8334733c834543485347433e832c7330733673307332732873388382c394d3986381c3767368735c634853474372739c6390538043824385438643864385437773105322632a732a73434338832c732463287332733a8348532e7334738543ad73a873a9f38f535d636363495356539353aaf395d386c387c38c5387438c5382430853165322631e63287322631a631653246341434e534e53464338836b739b63af73af73975374736e736b7360637a839ee3a8f38cd386439a638f538b539252fc8300430e5310530e530e530242e87336737473757368734f5341433c83575398639f637983798381437d836873717387c39a638b537d8396d3a0e38c5391d30442f882e462e872d052d86308531863404383c397d384434d534143266332736463777360636b738b5391d388d3687364637a837373666384c39de382438a530442f882e062fc831c6349535c634d5324634a53767363634d534743287326632e734b53575379838cd396d392537e835d635e6368735a63676385438ad38ad2f882e8730643307351536d736f734043064322632063266342434543388324631a6340435b63777389539ce38bd38bd37883606368735f635a635f6386c38ed2f472e062fc833c835d636c734f53044304432263307326633c834743388318630a532873575372738dd3a1638cd381437c8364635f6365635d635a6371738a534042e8730443347350533c82f472f88308531253246347433e833c8341431c63085302434f537f838fd3a0639be381c372736b7361635b6354535653666389d33672f882f4730042d862cc52e462ec730853085312532663434330733a8324630642f8834b537e83905397539f6388d37173646362635963515350535153798312530242f472f882e872e062f473085314531c6314531a632c7334732663266306430043474376738ed38e539863955376735453545355533883454353536e732a730852f472d052dc62dc62e8730e532873226326632a7326632873287330731a62f88338837d838dd385438fd388d386c35b634143444338834043515380c35e6351531862f882ec72fc8306432063367338833e8341432c732e730c531c631a62ec7347437a838a5380c389d389537f836a73424302431a63165351538bd34b534b531a62e872e463064314532063444342434143444340432e7324631c6316530c5352536b738a537e8374737d837b835963474332730a531453646392d30042f882f472ec73044310532e732e731e63424346433e83404340433a832e731653287354535e6380c37a837a8371735353545324631053024328737d838b52ec730443024304430c53226334734243327324633673495347434643434336731c631e6343435453747370737773747352533e8332730c532263666391539052f4730853085312531c632a732a7334733e83414336731e6330733883444340432c73226336734953616354534b53697347430c5306430043485386c393538542f07306430a53044324632c733273367334732c7338831862f8831e63347341433c833c832a733e83474334731c634c533e830242f47310536e738b538cd384c300431253125316532a733a8336733c83424342432c7320631a630c532a7330733e833883307316530a532062f883246330730c530e53565385c38d538ed38953145328732e732e7340433273206336732c732c7344434c5343432463246334733883367328730442c4430852d862dc6326631c633c837573895388d388d385431e63327341433073414332731a631452fc8308531c633a83444341433e833e83414328732462e872b882dc62cc52c85302431c6351537d838ad38cd389d3814</t>
  </si>
  <si>
    <t>318632c734c534a53464344434443414345434643474351536763636353535b6361635e635b63596358635f636063616360636a736c736a736d736f736d7371731c633c834c534743444342434243424341433e8341434643505353534b5353535f6362635b635963606374736a735e635d6369737373737371736a736b736a7324632a7332733a833e8341433c83434345433c833c8346434a534e534a534b535653596359635c6361636d736d7361635a6360637b838fd38fd380436d736873226328732e733c8340433c8341434c53464336733883434349534f534e534b535253525354535d635e63646366636563666363637e839a639d6394537b83646324632873367345434d53424347435353464334733e83424345434a534e534d5354535453505356536063676369736c7382438743788384439553975384c366632873327346434c535053444338834243414336733c833c83444347434a5354535e6372736c73565362636763687369738a539153844371737b8382c37573666332733c8342434a53424341433673327338833073347336733c834343495353535c637a8380c362635e636563687369737c838f5388d374736d7373736e73646334733273388340433e83414336732e73307330733073347338834343464350535753626364635e635e63666368736c736a73737371736a736f7373736e73687320632a733473347336733c832e732c732e73367344434343367342434f535453565359635c636363777376736d73777372736d73676368736d736f736e736e731e632a73307330733073367332733c8349534b5352535b63434343434e534f53515355535e636f738fd39a6388d38f53905376736b7365636f73717371736e7320632a732e73307332733273307344435c63626358634f5342433e834543474350535963616368737b8385c384c38f5397538a5380436e736a737173757370731e6326633273388334732e7336733e83525353535a634b5338833e83424345435353727382c37a83727376737b8381438dd39ee3955382c376737373777371731e632263287332734343485332732c733e8346435153444332733e83424343434d536b7389538a537f837b837d8380c388539753965386c37d8380c382c384c3165326632c73327346434d533e832a732e7336733a83307332733c834343434348535f63834384c3804375737e838343874389d388d385c384c383c385438cd31e63266338833e834043404336732a732a7334733a832a732e7338833e8344434a5355536c73747373737273798383c387c387c388d38953885386c3854385c31e63307349534c533e83347330732663246324632e732a7334734343464349534e535e63616363636c737673804386c38953895388d38d538d538bd3885383c31c63307346434743485344433673347328731a631a632a733e8347434d534f5355536b737e836d736c7377738043864389538a538c538e538d538ad387c386432663266338834b534e534643388330732a7320631e6328733273454358635e635b63636373736a736c7375738043885389538b538ed38ed38dd3895388d388d328733a834443444340433a8332732c732c732873307345434953485352535f635a635b6362635f63676374737f8385c388538bd38c538e538dd38d538ad389d328733673485344433e833473388334732e7328734143687377736f735a635353565357535453575363636c737e8384c3864389d38d538e538e538dd3874387c322632873474351534e5344433e833a83327326632e734953555369736e73565358635d636c73687368736b73757380c383c388d38b538bd38c538e538a5387c31a633073596363635c635053474347434143307328733a8346434f5358635d635a635b63666379837b836f73717377737d8386c388d388d3874388d386c386c318633273545357535a6357534a534e535f634e5330733273495364636f73697360635a63565364637a836d7369736e737a83834387c389538543854385c3844322632a733e83414341434a534c534d535d634c533c83404342435753646367636063586353534f5363636a7363636d73757382c389d38f538ed384c38853854332733473327336733c8349535d634f53454338833c8342433e8342434d5353535753596364635a6358636163636368737a8385438d539963a16392538dd391d33883434342433e83485359636163636348532a733273434345434043495353535a635a6364636a736263616365636f7386c3905398e3a3e3a563a0638c538fd33473464351534d534c5359636163697359633a833073444349534c534c5356535c635e636063636364636d736c737173885393d39de3a563a6e3a06391538343327343435653545348534a53575363635d634743347343435053555359636263606364635e635c635e636c7375736f737e8389d39c63a163a1e39a6392d38cd3424341434443485348534743586364635e6347433c834343515365637373767367636463626367636d7369736d736e736a73747390d399e3996393538dd38a5345434443388338834543495353535c6351534b53464343434a5359636a737e8374736973626372738ad382436973666369736163757383c385c38c5387c383c3414345433c83347343434a53586352534c53505351534a53495356535a6361636a737273717372738853895380c36f736f736b73626368736763717371736f733e834343414330733c83495355534b5347434e53535353535153555359635963737382c3804384c385c38743844381c3814383437983616360635a635253535</t>
  </si>
  <si>
    <t>38b5387c38bd38c53814375737e837d837e836e7350534b535863646366636973596357535b6376738fd383c36a736f73814380c36973646365636763666363638f5392d389d3697353534c53535353534d5357537f837c8376738ed396d38ad370736063666370737983727367636763636361635d635f635d636b737983656383c372735b63525359638c5394537e835f636463767376736b736c73687367636663646361636263666362635f635f6360635d635e635f635e6366636c7360635b634b5352536063707384c380c368735b635a635d635d635c636263616360636363656366636a7374737c8383c3824366635c635d635f635e6361636163626387c362635963616363635d635d635a6356535c635f635e635f63636364635f636163646363637c8393538a5387c387436b735c635e635d635d6362636663656365635c635c635e635d6355535653555358635d6360635e635e635f6378836c735a635b635b6364637373777372736e7365635f635e636063666366636a736a73586357535753596356534d534d5356535a6357535753586360636563656362635b63555358635b635b636263687367636463616361636463717381c37f837573575356535553555351534a5348535453596352535253565367636b735a635c636973804374735d635b6360636463636363635e63616365636e7380c384437d835b635753565353535963626361635653555350534c534d534d534f5356535b6379838fd38cd370735e63606365636c73687361636463687369736d737073717362635e635c63596358635e6364635a63565354534c534c534d534e5357535c6365637373747365635b635f636c73814386437a83676368736b736d736b73707369736563656361635e635d636063596357535863525350534f53515357535d636263656364636063616362636c73804388d386436a73656365636a736c7373736d736c736a73666368736c7383c36a7357535653505355535c635a635c635d635f636563697373736e7367636b73707377736f7367636663646367636b7374736a736d736d7366636263697383c377735a635353505360637d83747366635b635c63687381438ad3854375736b736b7368736563646366636463626368736f736a736a736e736b7364636063626362635963555357536b7387438b5380c35e63596366637b83874389d37a8368736973656365636663697374737d8371736e736a736a736c736f736b7362635e635c635d635963586363637f8387c382435d6358635f6364636e73747372736c7366636663697369736f7385c394538d537b8368736a736c7372736c7369736e736d736a7360635963575361636f736e735a6354535863616366636763697369736a7369736c736d736f73814391d391d382c36c736c736b736e736f736d73788382437d8365635e635a6359635b635c635863535358635f63636362636163656369736d736c736d736e7373737c837f8378836c736f736c736b736b736c736c7378837e83687362635c635a635c635d635a635e635e635d63606360636063636367636a736d736f736c736d736d736873687368737d83885382c36f736b7366636a736a736563636360635f635f635f635c6360635d635f6361635d635f636163656367636c736e736a736a736c736a736d73616386c39c6399e389536d73666369736b73697365636763676365635f635e6360635e635f6363636263616361636763676366636763656369736b7369736c737d837e8392d39ae39753798365636d737a8384c37b836973646360635d63575360635e635d636563666364636363687369736d736a7367636973687369736c738ad37983767388538953757365636b737c838b5387c36d7361635d6360636063636362635e636163676364636563747387c38d537b8366636873747387c388d391d386437173717375736b7364636163636374737c836d7360636563717371736e737273798376736d7365636763814390d391d3874372736a737883905393d3824379836d73707374736c736563636363635f63626365636063626375737c8381438443885386437173656364636b7381438643814371736c73767385c38c536b73666368736f736f736d736c736873656360635f6361635d635b6361636a736d737c8382c380c36f7366636563646366636b736c736d737173767376737c837073666368737073707370736d7368736a736d736363606360635c635b6360636063626368736d736c736973676366636463687368736f73727374737c8381438043737367636c73737373736d736b7370738043757365636163616360636163636368736a7369736c736b736973687369736c736b7370737273767381c383c3986388d379837173747374736e736a7366636a736b73666366636763687363636a73844384c37a836f736b736f736b736a736f7370737073737376737c8382439f63965382c37a837b8380c37a836c7369736e7372737e8382436f73697369737673864385c37e837b837473717371736e73717374737273747377737c8380438e538a538443834382c387438bd383c37073717381438ed390d386c374736f73707374737673737371736d736d736f737173767375737373747378837f8382c387c3885387c386c384c385438ad38fd3814370737b83895390538fd382c3767370736f736e73697369736a7370737573788377737673737377737c8380c3854388538a538cd38ad389d385c383438b5383c3717376737e8384c3885382437a837983757373736c7367636d73727379837c837b837c837a8379837b83834386c</t>
  </si>
  <si>
    <t>36e73646361636e73757373736f736a736c7374737b8380c374736d737773707370737f838bd38ad3804376737073757378837a8380c38a5392d38ad377736a7367636663626376738dd3885371736e7379838643824377736e736c73687366636b737b838a538c537f83757374737773737371737883824382c380c375736d7372736c736763707380c380c370736c737e8390539453854370736c736873646366636f7376737d837b837a8380437e837b837a837b837c837b837a837373707371736d736a736d736f73747373736d7370737e83844378836d736e736c7378837b837473767377737a83804381c382c382c38ad3874380437b837983767374736a73676368736873737383c386437a8370736e736e736d736f73707370738ad3955382c376737b837a8380438143804381438a538dd3854380c3788380c38b5369736663636366636e73824383c37983737370736f7377737e8378836c737d8388d37f8372737673727375737d8380c3804384c385c38543814379837d838c536c7369736973646363636c7371737273737373736f737a8386c38343697362636a736c736f7371736e7376737d83824388538a53874386c3885385c37f8381c36f736b736b736873687369736a736e73727371736f7374737e83798369736563646364636e73788384c38bd389d3864390d393d38b5382c38bd397538a537b83798371736d736c736c736b736a736b736c7370737373737371736d736a736b7368736a73707378838a539ae398e38a538fd394d38d53814384438dd386c37983737371736e7370736d736d736b736c736e7370737673777371736f736d736b7368736b737073747383c393d397538ad389d38c5384c37473777371737573788376737983777371736d736c736a7368736c7373737883798373736f736d7365636973777375737073757386c38cd387c3844381c379837273717370737073727377737f837f8374736e736c73697366636d737b8386438c5383436d736c736a736c7380c380c3757371737b8382c383c380c37d837d837773747375737373727373737b837e8376736f736c736c736c736d7379838a5392d38ed37c836b736b736f73814384c37d83767377737d837d837c837d837a837573737374737673757377737e83814375736e736b736a736a7369737173834390d3945387436f736b737373824385c37c83788373737673788378837c83798372737073717376737673788387438a53824371736e736a736a736b736d73757388d38f5387c371736d737c838a5387c379837473727372737b837e837a83798376737373727375737573757383438ed38cd37e836d736a736a736c73676368737883834381c371736b7378838dd38ed37b837173747377737d8381c37e837a83798376737273747373737b837a83834383c37a836b736a736e73697361635f6363636c7370736f736d73717381c384c37b83727371736f7377737d837d837d837d8374736f737173747386c378837273707365636873767382c380c3707363636363646365636d73707370736f737473757372736f73707373737d837f837f8380c37b837773737375738b537b836f736d73687369737373854386c382436e736763626363636b736c736f736e73727374737573747377737f8380c381c383c382c37e8377737473777383c37a836e7370736f737073737381c384c37e8371736c73697369736d736d737273727374737773798379837d83814382c383c3885387c381c3767373737f837a8375736f736f736e7374738143874388537e836f736c73676368736b736e7370737473788379837a8379837d837e83814388d399639de390538043788384437d83788379837c83798375737a8383c387c3854376736d73646365636b736e73727378837b8380437d837b837f83804382c389d39a63a36393d38143788384c37d8380c381c38643874380c37d837f8383c383437a8370736a7368736d737273757376737a837e837d837e837f8381438343864393d39e638dd38043767380437d8380c382c38243854383437d837c837e837c837a8371737173727374737983788379837c83804382c3864387c384c38143804385c38a53834379837573777381c381c382437f837d837d837a837b837a837773757376737883798376737a837a838043824383438c5396539ae38ad380c37c837e837f837c8376737573767381c384c383437b837c837d837f837d837a837773777379837b83804380437d837b837e837f837e8389d399e39ee38bd3844383c381c380437b83757374737883874389d3885381c37e8381c382c3824382437d837c837d8382438853895383437b837d8380c3824383438b538fd3885388d38cd3874381c37c83798377737c838d538f538bd3864383c3854385c3854385c383c38343824385c38b5392538ed381c37f8380c382c383c382438343844387c38cd388d3844380437b8378837b838bd38e538a5386c387c389d3885386c386c38543854385c387c38bd390d391d3864380438343854385c384c382c381c385c38a538fd38d5384437d837d837e8385c387c3885387c38853895389d3874388538643864388d389d38a5389538953864384c3854386c3864385c384438443844386c39153955387c3824382c384c386c386c3885389d389538ad389d38a538a53885387c389538ad38ad387c384c387c38953885387c38953885385c383c38343834388d38cd388d386c387c388d38853874387c38a538ad38cd38c538cd38c538bd389d38bd38bd38cd389d38743885388d388d38853895388d385c383c3824382438543874388d3885389538dd</t>
  </si>
  <si>
    <t>385c375736973687368736a7372737773804381437d83788370736d7376737b837b837983757372737883844385c37e8376736b7358634f5366636c73717378837a8372736f73777380437773727374737e8385438743895380c3717370737473777378837b83777375737d83834383c381c381437e837a836d73687372737773798372736f73798386c386c37983737373737e83895393d38f537f83727374737673788380c380437b838143834383437f837983777378837673737368736463788379837e837a8379837a8376737373727374737b838ad38c5380c375737883798374737273757374737e838343854383437a837c83747364636b736d7366637983834391d38d5380c377737b837d837b8373736f737b8383438043757377737e8377736d736b736f7370737c83854380c3757380437f8362635253646369737a837c838a538c5383c37573777379837983747371737073727373737673788383c38bd387c373736d736d73717374737673747373737573626347434f535c638ad382c380c37d83777371737373767376737773747372737273717375737983844390d393538143747371736c736a736d7371736f736663545344434f53656398e387c379837673767376737773788378837673747374737373727374737473798385c3905386437a837773727370736d73697362635a6347433c834d537a83844381437983777375737573788379837983798378837673757371736f7370737273798381438043777375737a83788373736b736363555342432c73414370736c737373757376737573747378837b837e837d837b83767372737073727374737273737375737b837a8378837c837b8375737073676353533e8328733a835f6373737173727374737883777379837c83814380c3788375737473767378837883757372737173717379837c837e838543864380c36c73555332732063367357537673747372736f7378837e837e83804383437e8378837883777377737573777374737773767378837a8380c3824387438a5387c3798361634443266328735153737377737573727375737b837d837d837f837f8378837673757376737673767376737673788379837f8384c388538bd38e538cd37e835b633c831a6322634c537273767376737473767378837c837e8382c3834380437983777376737773798379837473777380c386438ad38fd392539253905385435c632e730e5318634543737375737373717376737f837f837f8383c3864384c37f837b83777376737a83798379837e83814386438fd39553996396d393d38cd3767344430c530e533273717374737273717375737f837f837f8383c38743874381437e8377737373767377737b83814385c38ad3915397d39ce39ae395d38fd3844357530a5306432c73717371737573747378837e837f8380c383c388d38ad385437f837b837c837f837b8380c386c38cd38d5393d39b639e639e639a63955389d37073347308532a7377737573757379837e837e8381438343864391d39ae38c5378837983824385c384c385c38b539053915396d39ee39fe39ee39ae3965389d37f83515312534043757373737a8384c391d38fd383c380c3854393d3a5e395537e837983834387c3885388d38d5391d393d3965399e39ce39e639ce3986390d37b834c5320634b537773767383c394d3a2639de388538043834389539a63945383c37e838cd39ae38ed38ad38c539353975398e39ae39c639ce39de39d6396d38a536163246351537d83798387c39d63a663975386c3814380c3834387c38953824382c398e3a9f39c638f53925398e39fe39ee39f639ee39e639d639d639ae3975386433e834b537e83788386c39963a0e39053844381c3844383c382c38143814383439553aa739f63955395539be3a5e3a1e39e639f63a0639de39be39ce39be394535a634c537b8376737e838443885387c384c3874387c386438243804381c383438a539de3975392d396539c63a4e3a3639d63a063a263a2e39de39de3a0e39d636d7354537773757377737d838043804380c385438743874387c38743844383c383c38bd3925393539863a063a563a263a1e3a163a0e3a063a1e3a163a3e3a3637f8352537473747376737c83814382438243844388538b5390d39d6398e387c385c389d38fd394539ce3a263a3e3a0e3a063a2e3a163a063a163a3e3a063a2e383c35753767376737b8380c3824382c3844386c38c5395d3a0e3a763a3e38fd3885389d38ed394539ee3a873a463a163a0639f639ee39f63a163a263a3e3a4638d536363798379837e83834383c385c3864387c38fd3a363aa73a06393d38cd389d38c53905395d3a1e3a973a2e39fe3a063a063a163a363a263a263a4e3a6e3986373737b8379837a83814384c388d389d38b539453a6e3a9f39c638ed38bd38cd390d396d39b63a363a4e3a1e3a163a1e3a363a363a263a363a663a663a7e39c6389537f838043814383c3854388538ad38e5393d39be39ce392d38fd3905390d395d39ce3a3e3a7e3a563a3e3a4e3a5e3a4e3a363a163a2e3a563a563a7e39fe38b53844384c386438853895389d38dd3915394d393d392d38f538d53905392d395d39f63a8f3a8f3a463a3e3a363a363a463a3e3a363a4e3a563a5e3a6e3a4638ed387c388d38bd393d393d3905390d3935392d3925390d38fd391d3945394539753a363abf3a8f3a3e3a163a163a063a163a463a4e3a4e3a463a5e3a6e3a4e386c388d389d39253a463a463955391d393539453925391d391539753a0e398639ce3a763adf3a9f3a5e3a4e3a463a3e3a2e3a2e3a063a163a2e3a763abf3a2637f8</t>
  </si>
  <si>
    <t>3895384c3864395d3a7e3b5f3bb83b2f3a163915398e3a663aa73a1e390537773565361637f8389d384c377736d736b736c736e736c736a736a736c7375737a83a4e3a973a873b373ba03b7f3adf3a0e39c63a8f3b373b983b903aef39de38ad380c38bd3a163af73a7e39253788374737773798374736b736563697362635f63b7f3b883b5f3ba83aef3975388538fd39fe3a763a363a063a5e3aef3b173aff3b2f3b883bd03bb83b3739fe389d3a063b173b073a9f392d372735a6360637b83bb83b673aaf3a46392537d83834399e3ad73aaf3a06398639963a6e3b1f3b773b983b0f39f6388537f838953a163b4f3ba83b1739ce385c37a839453a763b4f3b073ab739b63925386c37f838cd399639ee39be397538e5382c38243864389d3864378835d6348535153767393d398e3905380c36363676388d3acf3b773b5f3a163b3f3b1739b6382c365636d7380c3874382c3767365635553474340433a8334732a73266332734853485330733c8347434b5347435863727381c37c836d738c53a5e3ae7399e37e835c63656383c38e53844362634953454332732c73388334733273327332733273347336732c733a834853444344434643424338832873788385c38ad38143606338831e631e632a733a834953545354532c733273505343432c731e631c6320631c631653434359635e6350534d534f534e5346434b5351534b5345433e83367326630442f882fc82ec7336735c6364635d63666373735e6343432063186310530a5316535f638543885364635d6365635a635d6373734d534243367328731c6314530a52f88306433e8369737c836c7366635b634b533e8330732c73347318632e736973814383437e837b8386c390538d536d7357533e83307326631253024304431e631453206364638ad38d536f734f533e83404354534d533473226308531c6358637c838ad3925394d395d393d38cd37573757330731e630a53105334734f5350532c73085338835c635f633a83145343437e8395538cd36b734853307326632a7341435e6382c390d398e397d38d538ed397531c630642f8830c5348536f73676343430a530e531a631a630c530c5353538ad38f5378834e53464341434543505346434d536873804388d38e53915396d399e31a6316530852d86330736f7368734643145312530c530a53105310534a53798374735a6347434d5341432c732e733273565382438f5394d3935388d38ad3945322631e630852e0631e6359635a63404310530c52f472d452e063105349536363515342434343515343432a732e733a83388332734c5359635d635f638953a1632c731c631253145320632e7334731863004312533673474346433c832a731c6308532c73545362634953266322632e732e7322632a732663226338837d8394533e8341434f534f53474332731052ec72e06304434d53676358633a831e63226322632463246322631e631e632a731c63145324634f5354534b534643485346433c834543757387c3767346433073266320631e634a53586347432c7324632a732063206320631253024304431c63266324632e7358635f6355534a533273125361634853767395538ed364634a53404338833473505363635f633e832873347324631c6316530242f473105343434a533a8318631c633073388318630e53186390d3606353539153a2e38f53575326630852dc6332736b7384c364634e5350534f5343432e732a7328733a8351535963555351535f635963464334732e733473a8738c5361638a539d6394535f634243327314533e836f738dd37a8365636873616354534a534a533a8343436463707382c390d397d388d36563515379838443a3e393d3606363637f8386435d6353535d635f637d8393d39ee385c364635b6361635a635b6374735a63515377738bd39fe3ad739ae3834373738ad39ae39ae36b735e633073474376738d53747355534743495355537273885369735653636373736f7369737573717382c39a6395539ae3a3638bd384c38b5393d396538f5343433e8314531c634a5366634f5336732c7341433c8344435753565355535b6369736f7370737573767387c39ce3945387c37f837a8393d3aaf3a3638c53717328732063165314534c5377736973495324632a7316530c532a7356536563687375737073687371736f737073777374735e6346434b537a839553965384436a730c530c530c530853424369735a6344432a731862d4529862e463085326634b5371736d735c636763824388d3788347431e632e7353536b7376736a736c736f73186318631e6324634a5363634d533e83424352533672f882c042c042d8630e5351535f635c6362637c83895388d3666346433c83474353535e63687380c38743125328733a8324631e63266324631053125346434c533072e062c042b072d8632e7351535d635b6360636d737c83697357534c533a8324633273606384c38e5359637c83777354532062e462c852b882c042f47322632062e462c852cc52e063004338835553535352536163777369735f635e63555348535053844396d399e36c738c5392d3834358631a62d4529862804240429052a8728042c042f8831653145322634143565356535d6371736f736b7367636463575350535f6381c38cd35f637a838443757359633072e062804220622062505260628042b072ec731a6336733c8349536b736e736a736c7370736f736c736c736a73666361636763717324633e83474330730c52e872cc52a06270724041c0420042505240429862e46308531a633a835b6368736b736a736b736e73737372736e736763616364636c7</t>
  </si>
  <si>
    <t>38dd3a7e3b673b673b173acf3af73a8f3965380c381439253a2e39ee395538fd387437a8368735c6363637173717374737a8382c387c393d3a1e3a1e38c536f73a663a6e3a9f3a973a663a2e3a6e3abf3ac73a1e39f63a4e3aef3b273aff3a9f3a973a0638dd37773676363635d636363737384438b5392d39b63a1e394d3854381c36a736d737e8381437473824390539d63a063a563a973a5e39ee393d389d39c63adf3b273a9f3a463a1e39de395d38cd386c388538b538f5397539be39be35f63606354535053525358635d63636369736363616368737a837f8382c38e53a973b573af73adf3b473b983aef39d638c53824382c3854386c38a53905390d382436f7358634f534b534743505356535b636c7369735b635c6386c39863935395d392538b5394d398e395538e5384c37d837f83864386c3824383c382c3834390d3707357534c534543424354535d635f636f737f838543874388d388d386c37b836e7378839753a2e3a263a363a563a663a5e3a6e39f6393538f539863a4e376735d6359635e63788391d392538cd3864372736c73767383c375736973788376737a8382c3854392d3a5e3b0f3ad73ac73b573b473aff3ab73adf3b5f3b5f363635e6384c39963a8f3ad739a6386c37e838d5392538c53814379837a8380437a837c8380c3737381c391d39ae397d39753a263ad73b5f3b903ae73b173b1f385c39753b0f3b473a973975388537a83798391d3a0639ae37d837173798380c37f83737366636c737c83874389d38e538d5388539553a363a4e391539ae3a9739053abf3ad7398637d835f6382c397539ee394d38643727362635f6363636a7375737e838043798389539be3a0e397d389537b8382c384c380c384439be3af7381c392d39be384435d635c6365636f73757375736e736563616363636973737380c389538fd38dd399e3a7639f6389536e7365635f635d636763864398639f6399e3a363945381c367635a6358635c6360636063687370736e73646360636873757380c383c37e837e837f837473656359635553575358635653586359636873a663a4e39de390537a83535352535653555356535d63656367635c634c534043485359636a737b83788367635353535352534643424341434443515352535e639de392538ad379836163565352534b5348535b63687367635b635d635f6357535753545351535b6360635a634a534e5352534b534743434343434d535a636c7394d38443586354536463717363634d53474372738fd398e38a5379836a736763676363635b63515356535f635b6353534c534a534d53505353535b635e636f73636358635f636663767389538fd38c53834378837a837f8377736d736c737673737370736e7360635753535351534643424353536b73798375736663525355537d838ad392d394d399e3a3639e6399e398e395538dd383c375736a736a73747379837173636363635553474351534953464360638dd393d37d83656359635a6385c38a53a163a9f3a5e399638f538b538bd38c5387c3814378836d7363635d635a635a635d6359634d5344434c536d7389d394538ad37373616382c38a5382c39c639b639ee39c638fd37573697379838c5393538bd378836063565354535553586363636c735a636763824388d394539b6394d384c380438c539ee39ae386c39ce396d38b538a5386c3717366637173844388537c835f634e534a534d5352535a63747388537c838ad3a263a7e3a7639fe3905382c382c390d39b638f537573975395538b5380c36e735b63485344434e5355534d533e83327336734543525360636a73707380438c53965396d397d394538a5384c384c38853885380436e7398e39d639ae389536e735453424336733a83454341433273327338834a5363636763646362636973767387c39be3a4e39de389d37273707380c37f83767371739be3a1639c63874363634b53424345434b53404334733473327341434f535d635963656381c388d391d39ce3a4e39de388535a6352535453565360636263656387c38a53834367634d5344433a8336733673307332733c834643474343433e83596377738853935399e398638b5373735153307338834443495350534f53565391d38f537a8357533e833273307334733e83474351535b63616360635a6353536463824392d396d39453885360634853388328733c835053626364635c6362638e5385c35c63485348535253606363635f6367636e737273757372737173788387438e5390d394d38e537573367324634e5378837b8380c386c37b836d7377736873676361636873767382c38a538b5387c387438bd38f538dd390d395539753945391d390d38e537f835863347358638ad3a973adf3adf3ac739c638ad382c366636c7378838a5395d398638ed3874386c38dd38e5387c3814385438743814383c3844380c37e83646348534d538b53aef3b983be03b903a8738e5385438d537d8379837173788380c382c387c386c37d836b7358634543347344435153596363636d736f73656351534953687397d3b5f3bd83ba83a6e38c5386c390539d637c837c836d736163616371737e83747357533c8328732663206322632873347343434e53565353535e6376738cd3a163b1f3b883a8738fd380438cd399e3a0635a635d63636367636b736d736c7365635c63575353534c533e83246312530a5308532a7352535f637c838f5396d394d39253935385437c8384c394539f63a2636973687369736663656367636563656364635d6350533c831a630442f88300430c534a537f8387438a5386437073575351536163707387439b63a663a763a36</t>
  </si>
  <si>
    <t>392d38fd38cd395d37c83767386c38a5387c38ad38743885386c38cd38a538ad387438bd38f5389d38b538853874384c388d38e53895388d389d38b5390d38b5397d38fd395539fe3935388d3885385c3834389d389d380c380438bd38fd388d3844385c38ad389538c5389538b5382c3895391d38b5388d38cd387438b5390d38ed387c395d397d38dd38953885386c381c387c38cd3864380c3834391538ad384c38743885389d38a538d538b53824385c38bd38e538e538e538dd38ad393d37b837e83844389538953864388d38cd389538ad3905387c384c386438a5394d38ed387c3885389538bd38f5390d3895388538fd38ad38e538d53925390539153777377736763864387c382c388d38cd38b538bd38b5389d38c538fd390d38e538e5388d38e538e538ed390d38ed389538ad3945392d398639be39453935394d347432e73424380c38a53824385c38a5389d38c5388538ad391d3925391d39053915398e3915392538f53895390d38fd38c5389d38d5397d39d6391d3905396d340431a635a6387c390d381c3834390d38c538f538bd3905393538c538643925397d394539453a0e392538b53a2e396d38e538ad38bd38dd38ad38f53945395d3935384c388d390d387c37c83798391d39a638f538ed3975396538c5390d393d385c38d539e638bd388d384439de38c5386c39653935390538a5389d38f538d5393d3874386438c537b837c837373788392d38a538d5398e39c638d5392d386437e839053a3e381c382c38853b6f3ac738643905392d38f538fd388d388d388538953824380437883757374736a735f6381c387c3854392d387438c5378838a53a56384c399e37d837d8395d3a9f3af738fd383c396d390538f53975390538d5383c37a836f736d7376737073616351535053596382c392537d8384c362638953975381438ad3727387c395d3788385c37f837c8394538fd38dd396d393d391d387437a837373737372736d735b6343434143535380439a6392d3788360637e83a563a6e397d36463a3e3a5e38bd39f6396536b738cd390d38f5390d392d391d38a537883767375736d736f735b632c73464371735b637c838fd3864368738bd3bb03a7638ad359638bd3b773a4638a5393537673864398638b538ed391538dd390537b83757375736f7375736063596350536063565383439b63814381c39f63ba038e535e6362637983aff3adf382c389d383438fd38ed3905391d39b63945397d388d37883777377737c836b7379835a635d63767391538ad39a639de39e63a76384c3666365637573a873aa738e53975380c380437d838e539de39e6395538dd38ed380c37d837f8382c3757381c38bd382c3834381438ad3a6638bd396d3a3638043656360636e73a66399e37f838a5397538d538243996398e3935395d392d394d385c383c38343864372736f738ad3905382c35d638cd391537a839863a1e3757363635d636d73a2e392536e737e8399639ae389d3a6e397d397539ce398639b638b53814385438ad376736c7358638f5390d375738bd384c37c839b639ce36973606357536663996386c37073798381c39ee39963a0e39be3a563a2e399e3986392d384c38443885375739d636c738bd398638bd38cd37c837e839253996369735e6357536a739a637d83717375737a839a6386c394d39be3a2e39ee39a6390d397d38f53885388d3727388d387c3747388d391d38bd37f837773895398e370735963555375739c63747374737673747384438ad397d39de39ee391d395538c5396d394538cd38ad388d3747383c3777370738dd386c37c8374738c539ae37a8353534f5381c39ee3707373737b83697387438d5399e39ce3986397d398638f5398639f638fd389538c5390d3676384c383c3864384c36a73798385c39f637f834a5348538c53a26369736f7373736f7386c379839753a0e39be399e39b638f539553a26396538c5380c387c3834388537f837f83824369737b837d83a0638243444344439053a6e365636c736f736d73844384c39b639fe39be39be393538b5393d3a0639be392537f837c838fd389d3788382437c837773824377739ee386c3485346438f53a66369736d73707368737b8394d3a0e399639ce39c6394d389d38f5399639de397537c837a8385c38343717380c389538a537e8376739be38d534243444393d3a5e362636b73727369736b7397d39e639ee3a3639f6395d3915392539be3a5639c6389d373737e837f8371737e838d538f537d8371739a6393d35b63505397d3a8735e6365637273737380439fe39a639a63a663a363986397539a639fe3a36399e395537f8369737d837e8384c38ad38fd37f8375739153a0e390d384c3a063a2e35a63676376737d838a539de3986390d3a163ab739a639b639f6399639de397d3975394d370738043854383c389538d537d83747387c3a9f3a6e39d63a6e390d35863676375737f838d539b6396d393d39963a4e3965395d3a3639ae3996398e396d39863905386438643834388538c5380c378838143a363af73a7e3a16380c35a636663767374738a539ce3955392d399639b6398e39153a6639c6397d39ae397d394539be3895383c384c384c3885385c3814381c392d3a9f3a56390538043646373737673676388539a6392d393d39fe39d639c639553a16399e3925397d396d395d39a6389d38243885383c386c3885380c38a539453a3e39c63945388536e737b83727372738dd39653915394d3a0e39c63996395539be399e38a5396d39a639ee3a0e38c5387c38cd384438853885380c392d39d63a2e39fe39fe38ed37b837b83697387c39c6398e3965398639f639de</t>
  </si>
  <si>
    <t>38dd393d39e639f6398e3a0639ae39ce39d639de395d398e394d39e6391d397d3a2e3a8f3996398e3935393d38c538c5388d398e39be39ce39d6396538bd396535a63757392d39a639ce3a763a2e39f6398639c63975393538c5399e397539b63a563a16394539be391d38bd38c538fd3a163a0639ae39f639be39a638d538e5362635b63747391d39b63a7e3a3639a6394d393d388538f5390d3935394d39de3a56393d396d3a4e38e538fd39be394d39963a1639ae39be3945398e3935392d37573646360637a8393d39e639ce390d387c38d5386c3905392d38cd38dd392d3a9f39be39863925393d39b63975384438c5399639c63996391538e538dd38ad383c36c736163606382c38b5391d390d38a5394d38ed38f53915399e39ce39a63b0739ce394539963a4e39d63975397d39de399e3a1639ae393d38c539753935394d376735d635d6369737c8390539453986398638d538c5389d39963a0639ae3a7e3b2f3aef3a0e3b573a9739e63b373af73a973a9f3b173a1e39ce3a6639c63a0e38bd362635c636063687385c393d398e396d393d396d393d39ee3a6e395d39fe3a973a3e396d39a639de398e3a2639963ab7399e39ae3a363a3e3b2739a63a6e3a3e3834360635c636e737b838ad39653986394d3925393d3ae73aa7390538dd388d387c3a97397d384c38a5381c3844391538953864387c389d38ed390d3a463aaf3a3e381c364638b5387c37f83814385c39ae3acf3a563aef38cd3895389d3874384c38c53824397d396d380c3854380c38b5398e388d387c387c38743a063a0e3a87393536c7388d396d38ed38fd39b63aa739f6390d38f5386c38853864381c391d394d37373a7638bd389d39553864389d39fe38543a2639b637a8399e39de3a263a0e387c36d73777380c3925396d393d39963aef3955396538853844387c3864388d378837c838cd3a3e39e6397d37573777372738ed389538d539753a1e3aaf3a3e398e37a8361636b73804385c389d39fe3b073a463b47387439f63a9737a8394d385c3666385c3955389d37f836b7385c38ad369737673a6639fe3a563a873a56392d37d837d8396d391d394d3a87394538ed391539ce384439f639f6382c3b0f391d37a835e6380c39b6365638743a3e39ee37a836b7378839de39ae3a263a463895393d39453ac7398e39ce3b2f392d38cd389d388d385c383437f8379838ad382c37a835d6375738b536c739ae38f5392538b5397538ed39b639ee3a8f3a4e38bd38dd38d5390538cd38fd394538cd38c5389d385c382437b8380c37c83788375738b5380c375737173707374736f737e838643a1e393539ee3a263a4e3a6638d53864389d38ad395d396d38c538f538ed3a87392d3798387c39e6382c387438043a3639c63a2e384437c8397538f53844388d38953864395d398639ae39b638bd388538b538ad3a163a3638dd3ac739de3bb039ae3804395d3a56386c3a8738b5384c385438cd36d738bd3b6f39963864389d3885388d395d39353925392538b53885389d38dd3945391538ad3ae7393539963874392d3abf389d384c39753874383437c8377736b737773874383c386c38953874385c39b63986393d393538a5387c388d38643874381c382438ad382c381c380c38dd3acf39ce3834380c381438e53844383c37c8381437c838243864387c386c3834397d397d397d393538b5386c38a538bd3864378837f8384438243834395d391d39f63ac738543814381437f8387c3945376738bd397d3854388538a5383c38243945394d39f63975393538b538e538dd386437473844393d38cd384c3a1e398e385438bd3834380c380c38a5387c383c36d7372739ae3a3e3a563a973a1e393539c639863a4e399e3975392538cd38b5384437983834395d397d381c38953824381c3824380437c837e83925396d376736f7364638fd3a26397d39963a8739f63a1e396539f639c6399e390d388d3885383c383c380c389538d537b837d83717381c380c375737b8380c384438e537673717370737373814384c388d389539453a5e397d397d39e639d6390d38a5385c385c3864383c385c383c381c37d836d7379837b836e737d8381c3798378837983824391537883804387c38a538a538ad3a763a6e3a363a0639de396d38e538a5388d387c38853844379837f8380c381c3895390d37d8379838dd382437e838cd38ed382c373737d838543885388d387c398639de3aaf3a9f39c6399e38fd38ad388d389d389d386437e837f83844392d38e53915381c374738a537c837c8388d384c3757377737b838043834385c384c393d3955393d39e639d639de394538ad389d389d38a5387c380c37773777383437c8382c3804374737983757384438ad379837a8380c382437c837983834386c393d393d396d3a1639c639ce3a0e394538b53854387438853844378837173777377737f837a8375737e8368737d8382437a8383c386c3844375736e737b8383c39f639fe39ce3a8739d639ae3a1e399e38cd3885387c384c3844382438143814380c37f8386c38c5395537c8386c376737e83885387c3834378836d73767380c39fe3a0639c63aaf3a0e39ee39f6398638bd38a53854382c384c3874388d389d3874383c38ed38c5394d387c38ed3854388d38c538643895386c3767380c385439fe39be39f63a0e3a163a463a1639f6397d38a538643844383c387438ad38fd391d387c38853895392538c5383c39b638ed38953885399638f53885387c388d39b639c63a5639de3a3e39ee39f63a0e39b638dd389d386c383c3854388d390d395538cd38b538bd391538c53844399e38c5386c38dd3a063955397d39963945</t>
  </si>
  <si>
    <t>396d39f63a36393539ce3a063ac73a7e396d395d396d39a639b63a5639c639ee3955397d39de392d38fd3a2e39de39fe3a0e39be398e38b535f637f83844384c382438a538f5386c3874388d38b538ed394d392539553aff39ce3a9f396d395d3915397d39fe397d38ed398639b639c639f63a16398638ad367637e83864388d386438243834395d392d38743885387438743885388539ee39ee3a4e3915396d398e39963a06397d38e5394539253965396539b6395d38dd3798381c3874399e3965390538243975392d38bd3abf387c37b8384438853874388d387c39ae3b773a7639d639fe39be3986388d38a5392d390d38fd38dd393d38ed380438b53a16397d3a4e384437573727380438f5385c399e389d38a53864383c385c38c5392d39453a7e3a1e399639a6391d392d392d390538c5389d391d395d383c392d3915388d388536f73747391537c8368738c53b2738ad37d8387c384437e8383c383c384438ed39963a6e3a2e39a6396d38dd39253935391d38bd391537a83945382c3996387c36b7399e3a6e38fd36d736f737c8381c3a8f39b637e837e83895385c381438853905394d396d3a663aaf39de399e398e397d390d3955382c3885384c38a53798383439d6387c394538bd39d6381c380438f5385c386c37b837c83864385c37e838543864386c393d3a3e3b673b273a5e399e398639ce393d38dd394d37b836e7372737173747381439253a0e3814385439d6397d3b073a2e38bd38a53905379837f8383438a53975395d39c639b63a8f3975392539963965392d39e639ce371738cd39b63874386438a5385439153ae73b47395538d53adf39f63834383437b837a8380438d539d638d53895389d38b538a5389538e538a5393539fe383436d73a563aef3895388d3895385c39653a1e389d384c3885385c3864397539d638b539ee383c38743925394d3935396d38a5382c382c39b63a2638853a06374736a7382438543844388d388d3864384c384c384c38f53ae73a4e3a7638ad3874382c3915383438fd3ad73b073a1e3a0638a537373798384c3a2e390d394538143804380c37f83844386c387c3854382c383c3864386c392d398e3a0e387c383438bd3aa738ed386438fd38e5384437e8375736d7376737983844389538e5382c37c8398638e5385438c5386c383c381c382c382c380c378837573737396d3ae738ed39fe39f63a36386c382437a837473727372737b8381c37f837b838b5376736a738443a663a163acf3a4e3a0638a5383c38143824380c37d83777386c390d37e838043a563ad73874381437883874380c38343844381c380c381c3986372736a7372739e639b6394539fe3a3e3a5e39ae384c382c380c380437f837a8379837d8380438a538c53885381c37c83a7e391d39753adf384437c837e838b5371737373707379838343864389538ad39de393d397d38f537d837c83824394d38ad37f837f8386c38d5394d386437f838cd386438ad3b073a0637e83737380437f838bd389d37573854389538ad38a53885385c3a06397d384437f838143935388537a8383c38d539b63b4f390d3798384c385c380c38fd3b17384c380437883955386c37b83767381c386c388d388538643864388d39753955394d387c3844392d39ce39be3ad73adf3a2e383437773844386c382c381c38ad3777393d3945389d37b83777379837e8380c384c3854386438a5386c388d387c38e538bd39e63986392d3a063b273a973975391537e8381c384c382c381c37f83788382c384c37f8378837e8382c380c378837e8385438743874385c3854382c37f8384439653874383438e539e63a663a2e3a5e37d8380439353a5638ad37c8378836f736763788380c3854387c37e836f737273814383c383c384c384c3874384c384c384c381c38d5398e3abf3a8738c53955381437a8393d3b8839e63737374737273687377738443885386c37f83727370737c8382c382438443864385438543864382c37a8384438e53935389537f8381c381437c838ed395d387437d837c837573656389d38b5388d386c38ad380437a838343864385c387c388d3854386c388537a837a839253a7e3935386437c83804380c37a83a4639ce376739e6394536563646399e38ad386c3905399638a538853895386c3844384c3834382c383c37d83767388d39ae3b17396d3885380c39e63acf3814389538dd37b83a973986366636463925388d387c398639ce394d39a6399e391d38b5385437e837d8381c382c389d391d3915393d38ed387c37f839453a3e37f8383c39be3844399638953707374738e5387c389d3986395d392d399e39ee39ae396538c5381c37b83834389d38fd390d390538f538dd387c38343874385c38cd395d3ad738e5388d382c376739ee38d5381c38b5395d38fd38e53915393d391d395d394d38ad3854387438ad38d538f538d5390d3945389d389d394d392d3a5e3acf3a4639253885387c3697394538643798392539fe39ae396d392538f5390539353975394d38d5388d388538b538ed38e53905393d38e538e538d538ad3905390d38ad386c385c3864356535f63824389539de39d639b639d63986397d3965397539963986393d38a5385c388d38c538d538bd38b538dd38ed38853824381c3798376737b836b7353534a5357538bd39c63a363a3e3a2639de39ae397539be3a873a5639d639b638d53844389d38fd3915391538fd38a53874380c36e7363635e63575357534c534d535a6364639ee3a3e39ee3a363a3e39fe39d6394539e63a973a563a5e3a7e392d385c38e53955398e395d38bd382c375736b735e6352535753525353535b6364636b736e7</t>
  </si>
  <si>
    <t>392d37a8367636c736f7384c38b5385c385c389538fd388537b838bd393539a6398e38fd396538cd376736973666383c39753a1e39d638dd391d38dd385c3895398e369735863575355536f7385c385c386c361635d637f8372737d8373737e837673814392d391d38e536063565391539be3b573b1f391d38c538cd384c378838cd385c38dd383c38a5391d38dd382438ad3565312533883505374734e5344433273545382c384c385c38143885391d39553a0e3a36389d38a538dd388d38bd3814382c3854385c3955397d390d383438953565353535253596366633c834a535653586370736f737d838ad385c38cd39e639d6395538ed391d392d38dd38fd3874387c38643895398639ee391d381438bd372738ad380c36b7369735d637373854375737c837e838c5383c36c7389d3945398e38ad38cd38ad38a538cd386c389d390d3955393539a639e638dd387438dd396539ce399638fd38543844376737e838043895387c38d53915388d388d390d38dd385c38dd3814381c384c382438fd39ce39e6398e395d394d39a639653a2e3a3639ce39be397d392d39fe3abf396d389d39053874385c395538fd38dd39353874389538cd385c383c37a8383439b6396d39c639b639e63abf3a56392d3986388d37e838c53854380c382438fd38bd3955391d39e6392d39253945396d38f538dd388d381c38743885389d38fd3a0e386c39453a563a26391d38743804373736f7378838bd37d8386438143955389539fe389d398e39fe3a46394d3975391d395d389537d8389d38fd396d38dd39ee380c3a2e3a0e3885388d386437e83798382c38a538d539a63a9739fe39a6389d38ed390d39b637c8396d3a2e39ee391d396538b538d538a5389538b5385c39be350536e7380c37c838243834384437f839be3804383c392d38a5382438bd383c37a8389d395d389d38d538b538cd39f6392d36a73737386c388538a538ad39ee35353737383c39253854380c3864380438bd3757390d37e836e736f737b83747391539653767385c381c37173777391d390d38bd389d385c38b538d538953abf36a73757383439653864386c38dd37b83804377738343727393d396d38ed3767389538bd370737573798376737883707382c394539ce3a46390d391539053b2737d836e737a8381c381c38ed3a6e377738243885383c36f73844398e38743864381437883687386c3a5e38b5397537d8387438f537c83965398639c6394d3b5f38743727379837b837b838343844381c38a537983864381c37d836f7373739ee3a6639be38d5391538f5388d382c382c38d53935385c389538f5385438c53b9838dd373737e8381c379837d837f8398639de37b8388d37b838a53676374737a83814386c39d63a06360635f635f6373738d538c5385c37473864370737883b4f389536a738fd393d37a8373737d83844380c37c8387437d83757375736b7366636a736c7377738b538743646396538dd372737b839ae379837f839f6391d3b1738fd375738ad38c5391d37c836e736e7372737b83a1e38ad37e8379835c636263636366636b7370738bd35e6387c381436f7371738a5386c3788395d392d3b47393537e83814387c3aff38ed39153798375737c8390537a838ad384c36b737073727370736c7361635a63525356536163798375738043ae738ad37b838c53b0738ed37673798370738fd38343925374736d737273727372737a8389d386c394d3955394d36263596358635653616389d37273687373739be388d37b8393d3a97391d372736d7363636a738ad36e735f6377736f736563646388538bd371736e736f738c53767361635b635a6377736b73666368736b736d7370736f737883a06391536e736a736b736a738ad36f736363747365636763646393538d5376736563687377738cd389d381c356537173727389d372736873656375737373707399e38dd374736873636366636a736873656368736c738dd36363687388538d536c736e736c736e7380c382435863596388d3777358636b736663777387436a73955390d380436e736973687364636a736c73844392d385c3515357537e838f536d73656361635d636c73737365635f638ad37b835f636e7361635f6382c372739453996386c3737365636563646363636763727383c35e63505358635e63814374735c6361636263575363636e7363636a73834376736c7355534e5392539553945398e38bd36e735e6364636f7367636a7369736973616355535f636c73757370735a635e635b6358635a635e635c636c738ed37d836d7372736b736f73814396d395d395d37e835863525366636c736c737b837e836b7369737d838443814382435a6358635c635a6357535863565381c39be384436e7381c38f537c838f5399638b53955391d373735753666371737d8388d38cd393d38e5385c380c38c5387c35d6357535863505351535a637173905388d38e537c8360636d7378839de398e386c38ad39ce38ad376737983814387c388538f539b6392d3874385c38f538543687357534f534e535863676387c39be383c38bd38643874380c37373814395d3874383c3965387437d83804386c3895389538e538d538dd3975389538fd385c3777363635553545360637573834386c384c389d38c539c639de38c5392d391d388d380c3885383c37273788383c3864388538b538ed38e538c5386c3895386437d836a735b635f63717380c388538bd38fd393d38ed389d38cd38fd394538fd387c3814386c38743737378838143864389538dd38b5386c384c382c382c383437c836a73606370737d83834388538a53895389d389d386437c836a73596</t>
  </si>
  <si>
    <t>39a63915396d38f53895398639e639ce395d397d3955387c38dd389d3925389d3854387c38ad38cd38a538cd394d38a537c837f8396d38d538d5389d3885383c38cd37d838443a4e386c3874398e39d6392d396d381438143895387c386c38ad38c53965391d3905385c38b5395d38953727381c39ee38cd3874385438443798384437c838f53864385c392d379837a839453a2e3834373737a838ad38a538ad38f539d6396d38a5387438b5390d384c36d7384439a6397538a538ad389537f837f838343a2e37c837673737373737473788381438fd39b639ce38dd38e538cd39353986391d39153905390d3935392538c53915397d39e6391538fd38e539253824372737c836e736f7392d3834386c381437a8393d387c39b639963986395538ed3955391d398e392d3945395539de394538cd396d39ee38f5390d39053925390d39de395537c838143a4e3965396d3885382438ed3844385c3965393d39353915399e39be3955392d390d39963975390538f5396d3a163905392d395d3965387c390539de392d3a87378836a73646369738fd393d391d373738d5375737983915399639be392d394d3925398e391d38f5391d399639ee3925395d3975395536d736a7374737e839ce383c36063798383c37b837c838e537e837c83885385c383c389d3965395d3915394d39be390d390d3905397d39ce3925396d392d394536463666368736a736f739153717389539ae3804367639353885373739653a6e3824387c392538e5391d3986395d38a5391538e5394d39d639053996397d39a635f63646363636e73676371735f635c63606367637373767395538e537773885388d394d38d5387438fd398e389d388d391538cd38cd3975386c38fd3955396d38b5389d38d5371735f635863545352537b8380c379836d739ee3a4e3727394538643864392d381438dd398638853844389d38fd38ad394537d838ad391538c5388d383c396d37e8357535863596360637f836873616367637c8381436d7382437b8383439de379838dd392d384c380c38d5388d38543986385439153915391d3626361637673874382c372735b636c7379837173814366636a736d737173717373737d838ed384c3844389d388d37e838d5380c37f8397d389d38e538dd38cd36f736b736e737c8388538cd36363586375738543747364636a736a7383c3717374737173767389d385c3844389d37f8388d3854389d39c638f5390538fd385c3747369736c735d636a737c836563575381c388d3535366636c73626386436f736d7373737273814384c3885387c38bd38d538bd38ad398e392d392d38c538d53824360635f63616362636663747362637273844375736d7364634d53798391536f7370738bd38ed38e538fd3844390d3874388d388d39ae39e638ed37c838ad37c835c636063616357535753656362635d6380c381c36e7364635253717395537473636388d38dd380437d8384438ed393538f5386c39ae39c639253955393d380c3606359635a635b6359635b635863646396d38d536f737a838c53757379836b736363626363637a836f738ad396539a6397538f539f6399e398e39d6397538d53697357535b6358635253586359637b8390d38c5380436a7380437b8396d386c3844387c37883905377738bd39be39ee398639053a0e39863935390d390d38cd36d73575354534d5350535c63717398e38ed387c38d536c736a736c73885382c37f83824385438643707370739053a1e39a6392d3a6639c63975396d3945388d37a83626354534f53575369737e838ed386c382c38bd391539ce383c380c37c8381c36e7375736a736063646390539de39f639ae3a7e39a639a6398638fd3885381c36e735e6356536063757382438853895391d38ed38fd395d398639be392d38b537b8369735f6358635e6395d3975387438a539c6399e39d63955398e385c3814372735e636263757380c387438cd38b538f538cd38a5383c380c37c836b7370736b7356534d534d53525381c393d36d7380c391d398e3a06391539be380c37f83747367636f737a837f8383c384c3854387c3885387437c836063464342435653525343434c534e535753687391d378836f738f5397d39ce395539b6373737a837b8372736f7373737a8380c38443854387c383c37c83636347433073307348534c5351537983656357535f6386438b5363638243945396d399e39753656365636d737373717371737983804381c382438243788374737b83788341432463474354536b73935386c35e6365637f8398e36e73687389d393d3965383c3727360635553676370736e73717376737b8380437e8381c387438dd398637c83287344435653687389538d5370736d7373739453824365637a838bd38bd3727380c37473666353535a636e7368736d73737375737a838143844386c38dd393536b734853596364637a8387437e8372736a73864387c3707363637f8382c37c838543824379835a634c5365637d8376736f7369736f73788380c383c385c389d387c36a7361636a7374737d8381437c83697370738c5380c363636973788379838ad3864384436b73545367638fd388537f8367636873717379837d837f8386438bd384437573676372737c8381c3844374736a738a538d53798368737273777390d38c5389537a836663747391d391d395d38ad375736f737573777379837d8385438cd38ed3834376737b8382c385c3814374737f839f6390d374737883804395d38fd38dd38343727380c398e39a63a3e39d63955385436f736e7378837a837d83885392d3986384c37983834385438543804379839ae3a1e37b837a8382c</t>
  </si>
  <si>
    <t>37673777376737573757375737773777379837e8385c3905396d3905386c37f83804381c3895388d3814370736b73626358635d636163697377738ad398639e6376737773757375737573737375737673788384438fd398e39a6395538cd3864384c382c38143727366636e736d7365635c6360636263666374738cd39b639753777377737573757373737273737376737d8387c39753a3e3a4639fe397d38cd384437e8377736e73727380437f837573656360635f636463717380437d836c737773777378837773767378837673798381438b539d63ac73adf3adf3a8739ee38ed37f837673788382c389d38b537c8364635b635a635a635a635a635a635a637473767378837c837e837e837d837c837e8389d39c63a8f3aaf3abf3aaf3a1638f5382437a837b83844388d386436e735c6359635a6359635a635a635b6359637373757378837c837f8381c383c384c385c391d3a663b273b4f3b073a9f39a6388d382c3804379837c837d83737362635b6359635a635a635a635a63596359637273767379837b837f838243844385c3885395d3a973b273b2f3aff3a8f3955384437d837b8379837983747363635b635b635b635b635b635a635a635b635b63767378837a837d83804380c37f837b8380c38d539a639f639fe39f63996389d380437a837883777375736f7364635f635d635b635b635c635c635b635b635a637c837d837e837f8381438543874388538bd38f5390539353975397538b537e837b837a837883767372736c73656362635d635b635c635e635e635c635b6358637b837c837f837f8381c38bd39ce3a6e3a7e3a2639ee39ee398e390d38243737373737673747372736d736a73666364635e635b635d63606360635e635a6356537c837d837e837f83814389539c63ab73b173b273af73a06391538bd386c37b8375737573757372736d736b73697363635f635d635f635f635f6360635f635f637d837d837e8382c3864385c386438d539c63a563a26398e399639f63965382c37b837e837c83824384437f836d7361635f635f6360635f635f6363636873737381c3824382c38543864384c3824383c38bd3905392d39a639f639de390538143804383c386c38ed391d3895375736363616361636163636364636c7377737e8380c3834382c3824380c37d837a8376737273727386c39ae3996391d389d37f837f8388d3905394d392d38a537a836c736763646364636a7371737e83854384437e837e837b8379837773737371736c7365636a7381438c5389d38d538a5382c3874390d3955394538f5385c3798373736d736d73747381c38bd393d394538f53804379837883757372736f736d736b73656367636e7372737273747375738543945397d393538e538b5385c380437a83757380c38c5397d39be39d639ce395538ad381437a837673717370736d736a7365636563676367636b7371737e8390d39de39c6392d38bd388d385438343824386438dd395539ae39b639a6398638bd398e386437a8377737c8382c37b836d736663656368736a736d73767388d399639be398638fd388d386c3844382c385c38b539053935397d3996392d3854372739f6388537c8382c392539de38f537473676369737173727373737e838a539153925391d38bd389538a5389d389d38a5389d38c538d538d538bd385c376736763a1638ad3864394d3a8f3ad7393536e73727383438b53854380c385c38c538c538b538b5389d38c53935396d396d393d389538043767371736f73707374737a839fe392d395d3a3e3abf3a3638543707385c391d3986391538a538dd38fd38e538ad387c388538b538e538fd38bd382c373736a736663656367636b73747381c3a0e396539c63a763ac73a0e386c384c393539de39e639a6397d395d392d391d38e53864385c389d38b5384c378836c736763676366636563666367636b7376739a638fd39963a7e3ad739de389d38a5398e3a363a1639d63a063a1e39ce391d391d38c538443814384c387c385c37e8372736c7369736873697368736a73717398e393d39b63a1639b6388d383438c5397539ee39b6398639be39a6392d38a538cd38f538dd3834379837d837b83767372736c736d736c736973676368736d7389538c5392d38dd384437e83804385c3915398e391538c538b538543834387c38b538ed3925389d37d837773777378837673747372736e736b73676366636a7376737d8383438443824381437c837b8384438743844381437f8380c3834387438b538e538fd389d37e8377737883798378837773747370736d7369736873687381c380c3834387438bd38ed384c379837b8377737b8380c3814381c382c386438ad38dd38e53895381437c837e837e837b837773757372736f736b7368736763854384c388d38ed395d39ae396d38cd382437c838143824384c384c383c3854387c38a53895383437e837c837e837e8379837473727371736d736973676365638ad38b5395d39e63a873adf3a5e394d3874385c3854385c3864384c3824380c3834387c386c37f837473747376737573727371736f736e736a7367636663656394d39453a063a973b1f3ae739be38ed386c3834384438bd38c5384c37b8372736d7374737983757372737473767373736e736d736c736b73687366636873687394539653a5e3ad73ae73a2638ed384c38243804381c390d3996394538b537f836a73626368736e7372737373737370736c736b736a736973687366636873687395539be3a663a463a0e3945386437f8380437f8380c38ed39ae399e391d3895381c3767374737673747371736f736d736b736a7368736763676364636163606</t>
  </si>
  <si>
    <t>33c8360638c53a87398e36f736f737573727371736c736a736a736a736f736c736a736e736a736b7368736763666365636a736873687366636e7390d3a1639de359638f53ac73b1f391d36d736f736c736f7372736c736a73676364636c736a736873676367636c736763646367636463666365636a7365637673a263b7f3b2737c83a763a8f390537d836e736d736b736a736e736e736d73697366636a7365636873636365636a736263656369736663616361636c73687382c3aa73bd83bc03757395d38dd3777370736d736e736f736a736c736e736d736a7367636a73636366636563676367635f6364636a736663626362636a736a738243a1e3b3f3b7736b737f83798370737373707371737573737370736b736873687367636c73666367636873687365636063636369736263636365636263636377738fd39d63a0e366636f736f7371737173676368736f736e736e736c736763676367636d736c736b736763676366636463626365635e636363636361636363687371737d8382436463707372737473707369736b736e736e7370736f736973687366636b736d736c736463656366636763626362635d6363635f635f635f635c63596360636663656369736f7372736d736d7371736e736d7372736d7368736973656367636b736a736363626362636663616363635e6369736a7366635863545358635d6358636f736b736d736e736a736e7372736b736b736e736763666369736663687368736763636362635c63636362636363606366636163646358635963616362635b6370736d736d736b736e73707373736f736e736f7366636873687369736a7364636363646366635d6367636873606360636463606363635e636f737883727375736c736a736e736f736f736d7371737073707371736c736b736763656368736363646364636b7368736b73676360635f63626362636763798391539a6399e3a16371736f736d73707372736e7372737473707371736f736c736763666369736763697364636a736b73676361635e635a635a63646377739053a973b3f3b473b903798368736b73717373736f73747377737273737372736f736b736a736d736b736d736a7369736a736463616362635c635b636c73814399e3b0f3ba03b983ba8383436c736e73737373736e737273757373737673747372736d736b736e736b736d736d73636365636263636364635e635f636c737f839be3b273bb83bb83ba8386436e7371737473747371737473747371737473747370736a7369736d736b736e736e735d63636367636a73656362636363656378839553a763b473ba83b77387c36e736f73737375737273757373736e73717371736f736a7369736e736b7370736d73606368736c736b736873676364635e636b7381c390d3a9f3b2f3b17381c370736e737273737371737573757370737073717371736f736e7372736e73707370736a736e736b7367636873676366636163636369737e8394d39ae39ee370736d73707372737273717376737673737373736f73717374736f73727370736d73747373736f73676368736a7368736a7362635f6361636973798384438dd36d736d73727372737273717375737673747375737073717374736c736f736e7367636f7372736c7364636b736d736a736b73646364636563656363636c73767370736e73737373737273717376737573737377737373727374736e73717370736b73707372736f736a73707372736c736c736a7363635c635b636363788380c37373757376737473757375737983777375737a83767372737573747376737273727379837773767370736f7372736d7367636363626363636c737a8385c388536d73717376737673788379837d837c837a837c83777373737473777378836e7371737c837b837a8372736b7370736e736b736f73757380c385c388d3885387c36d73717375737773798375737b837e837b837b8379837883798378837a83747373737b8386c387c386437f837f8383c385c388d385c38ad38b5389538c538a536e73747376737473757374737a837a8378837b837b837b8378837c8382c380c38443874393d3955393538cd38b53925395538c5385c38e538c5389d3925388d36c736e7372737073737377737c83777376737c837f837a8375737c8383c383438b538ed391d3935395d38e5390d3986395538ad38a5391538fd390d396d38d5385436f736f737373757378837d837a8377737c837e837a837f8381c385c3895390d3905393538f5391d39653965395d394538cd39153945395d397d3986394d3986379836b737373707373737a838043814381437f837f8387c3864388d38f53935395539c6394538fd393d390538b5391d39253915395d398639753986396539ae37b83707375736f737373777379837c83804383c386c38cd38a538bd38f53915398e399e395538e5387438cd390d394539653945397d39753945394d394d39d637f836e736f736f737a837f837c837d83824387c38cd390538fd3915392d3955399e39ae392d387c38743915395d397d397539a6397d396d395d391d392d393d385c382c37e8380c382c38443834383438543874388d38bd38fd3925399e39c63935397538ed382438d5396d395d399e399e395d39453955397d395d38fd3804384c38cd38a5388d386c384c382c382c387c38a5389538d5391d3915397d39ee3986394d38fd388d38dd3955397539be39a63935393d393d395d3996393537983834389d386c3874387c38543814381c389538d538dd394d3986390d38fd398e39be39ce397d391539553945392d399e3986396539863975396d399e3975</t>
  </si>
  <si>
    <t>39e63935386c3727370736d73616362635b6354535c635d635e6367635b6356535053596360635b6363636563586350534e534b535a63707361634143485366638b5398639b63905383436c73616367636063616363635f635d635c635253565357535a635e63697387438d5381c3656354536063757383c38c53864375737b837983885398e39be38bd379836b736563626366635f63616364635e6359636a736e73636366637c838d53905390d384c3697369737b8388538fd38c5388538cd36f736973777381c374736d73687364636463676360636163697362636d7390539de39963915394d397d3945393538743646356535d637d838b538043788386c371736f736f736e736b7371736b73697365636763656367636e7367636d7384c38d5394d393538e5383c37f8381c3767361635f636d7384438bd3915398638f53717375737573767376737b83727370736e73707371737473737370736f736c73717387439a639f6392d385c378835f63586359636f739753abf3b0f3b1f3a563747378837d837c8376737173707376736f736a736f7372736c737a8384c37d83788385439be3a973aef3b073a5e393d37a835f635f6378838ed397d39be399637473747373736e736c7369736a737273707370737273717378839353a6e3a16395d38c538a53895391d39d63a363a8f397d377735e635b635753575366636b7370736f736e736a736e736b736873707374736f736e73747388d3a263b273b3f3aff3a7e394d3788367637773844386c3854373735d635753586358635753586370736c736b736e737173656365637373798373737f83814382439053a463aef3acf3ad73a0e38ad37273666367636563636363635d6357535f6360635b63687374736c7367636c736c7368736973747391d39be39fe39d638e538ad397d3965393d3996396d38cd37c8364635d635f635f6360636163606361635a63575368736e736d736a7364636b736e7368737883a163b673b4f3b0f3a87392d38543767378837d83767370736e7367636263636360635b635d6361636263586354535f636b736a73646365636c73717381c38f53a4e3aa73a763a3e3a4e38c536b735f6364635d63596362636e736a735e635a63545357535b635553525357535b63596373736e73666366636d737e839753a9f3b073aa73a36390538b53804365635b635d635c6363636b736a7362636463727379838343777358635b6360635963596396d386436a7366636e7380439653a6e3acf3ad73a1e3864385c38e5386c3727362635d63656367635e635d6375738d539c639e6393538d5387437b8383438e53a9f38cd367636b736e736f73824389538dd396538c53824392d3a5e3a26397d387c3707364635f635d6360637173864399e3a4e3ab73b0f39e638e539de3a973a06387436a7369736a7367636c736c7375737883676371738e53a263a8f3aff3a56389d36e735b635c63616364636b738543a063aef3ab739de393d39be3a6e386436e7363636563656364636873646363636973646366637e8392d39ee3ad73acf393537983626360636763656360636d738a539a639a63915382c3834396d36b735a635d636463646363636b736a73646369736463646367637883874391d394d384c368736363697368735e6355536063727376736f736563606372738b5360635f636663616360635f63646367636a73697365636e73666363636d736d736f7369735f63626361636163636360635e635f635e635e636a7382438ad38bd3616361636973626366636463636363636563646365636f73676361636763606363636463616362635a635d636463646362635f635e636b7382c39353a0e3a3e363636363646365636973626364636873646360636363687365636363656360636b736f73687365636363697362635e635f6361636463747388d39ce3abf3aff3767372736363616367635f635a635e635e635f6367636163636366636363666381c388d388537d836b736d735f6359635a636363717381438d539c63a763ad739be390d36e736463687363635f63626361635d6362635c635c63626363636b739053a3e3a36394d388d37a8363636063636379838a5397d39f639e639f63a6e3b903abf391538343707361635e6361635e6359635c6360635a635e636b73707391d3a8f3adf3a9f3a4639053757369736a7382c395d3a5e3adf3abf3a663a5e3bd03b773acf395d37a836463636364636063575356535b635863666373736d7389d3a2e3ac73aff3a9739de385436f736f7383439a63ae73b4f3b173aaf3a4e3bd83ba83b2739ce380c362635d635d635e635c635c635d63717385c382c3777388d39f63a9f3aaf3a663a76395d381c37273804397d3abf3ae73aaf3ab73a763ba03b903b2739f6384c367635c635a635f635f635e636e738a5390538dd390d38a539153a2e3a9f3acf3b273a5e38d5375737b838ed39a639de3a2e3a5e3a063b773b0f3a0e38ad36e735c635a635b6359635a635d63814390d392539ce3a5638f53874398e3a6e3adf3b1f3a97391d375737173824388d393d3a163a3639c63b6f3a7e391537d8366635963535357535a6357535f6381438ad39963a9f3a6e395538a5390d3a063a873ab73a2e38bd371736663697379838a5392d394d393d399e3905382c36e7362635a63505351535c6359636463707383c39ce3a5639f639de392d38dd397539ce39fe397537f836663626360636563707379837b8375737b836a73697361635e635c635753545358635a635d6364637b838ed396d39de3a46399638bd383c386c38dd387c36e735c63535354535d635e63606362635b6</t>
  </si>
  <si>
    <t>385c392539b639b638b537f8378837983777374736c736973717375737473727374737b8380c384438953864382437e837b8379837773798371736a736d737673a2e3a0e393d38cd38743814375737073717374736a736b736e736b736e737173727378837d837a837a83798379837c837d837b8379837573727370736d736e73b173a8739de3935381c3788373736e736f736a735e636263676368736e7371736d7370737883737376737b837e837e837b837983788377737573717371736e73a363a763aaf3a56389d37573737372736f7362635c635d6367637273747370736a736b7373737273777378837b837d837b8376737773788374736f736f73707380c388d391d397d38a537473737376736e735f6360635b635d636b736c73687369736c73717371737173717373737673767378837d837a837773777370736a735e6361636b7373736e736e7373737073697360635d63575356536663687366636b736e736d736b73707378837983767378837e8381437d83788373736a7365635b63575359635f63606362636b736563666365635d63596353535e63636364636a7370736f7369736c7378837773717374737d837d837c83788370736e736e738ad377736063596359635a63606360636763687362635c6355535a635c635a635d636563697363637173757372736f7376737e837e837673707370736f736873ac73996383436063515358635b6362636763656364635d635653596359635653575363636b7368737983788377737f8382437f8374736e736d736a7368736763b1f3ad7392d36763515354535c635e635e635d635b635c6358635c635e635b635b636463676372738953895386c389d38cd388d3814376736f736b736d737a83ad73a87391536e735b635b635f635b6359635b635f6365635a635a635f6359635d636973687382c390d391d394d39863945388d380c37c837b837673717377739f6399e38bd377736763646360635a635c636263626360635d635b635e636973798380437b838bd38f5399e3a2639fe397d391538c538a5385437983717374738cd3874380436b735d635d635c635b6361636763626359635d6364636f73885390d38f538dd38f5391d3a0e3a8f3a2639ee3a3e3a36399e38cd384c380437b838e5382436d735c63545358635e635f635f6360635d635b635f6378838b539ce39fe39ee39ee3945395539ae3a1e3a363a463a763a3e3996392539153895384c3a2638fd372735c63596357535b635a635b635f63626366636d7386c39753a463a5e3a5639fe3965395d394d39f63a8f3a873a5639de399e39a6397538e538e53a0e395d382c364635b635d635c6359635b635e635e6362636a737e838ed39e63a7e3a5e39ee39de398e396539de3a463a263a1e3a0639a639b639ee3915386c3a1e39de38b536b735b635d635a6356535b635d635b6362636e737f838e539d63a5e3a163a0e3a0e399639ee3a0e3a4e3a0639a6399639c639ce3945384c37c8392538c5375735e635d63616364636463646360635d6364637d838cd394539c639ce39b639de396539963a4639e63a0639ce39a639c639e6396d38c5380437c8372736873606360635f6362636c736e7365635d63636376738bd39ae39de39c6395d391d38dd3895397539fe39e639ce397d39e639c6393d387438143757381c361635d63636363635b63626367636f7376737e838443895392d39ee3a1e39ee39a6391d37e8381438cd3905393d38fd38e5390d3885384437d837e8386c394d35f635f6360635a63545358635c636d7382c38cd391538fd392539e63a5e3a5639ce38cd36d737d83885389538c538c5390d38bd381437a83824393539ce3a263676367635d6357535a635e6361637573895396d39ee39ce39be39fe39c639be3975391d38d539a63a3e39c639d639be398639153895389d39ee3a9f3a5e3a163697365635b635d6361635d635e636c7388d397d3a463a4e3a3639de396539ce3a973b173aef3ab73a663a1e3a0e39e639c639f639e63a5e3aff3aa73a663a5635f636263606360635f635e635e636973864391d39be3a263a6e3aa73b073b6f3bb03b983b273aa73a163a263a563a5e3a663a9f3aaf3b073ac73a763a663a4e35a63626365636263636365636563707386c393d39c63a8f3b173b673bc03bb83b1f3a6e3a463a7e3a7e3a763ab73aef3ad73abf3a9f3ac73ad73af73ad73aaf35a635f636163606369737c8390d3a0e3ab73b673b773ba03bd83b903b0f3aa73a3e39ee3a263a973aaf3aaf3ab73a873a2e3a1e3a2e3a6e3acf3b073af73a9735a6358635e6373738ed3a1e3aff3b473b173b983bc03b6f3ac73a663a3e3a263a3e3a6e3a663a463a563a2e39e6398e398e3a063a6e3ae73b4f3b373af7394534d5365638dd3a463b1f3ae73b0f3b5f3b773ba83b5f3a4e39de3a163a4e3a463a363a2e39fe39d639f639863945397d3a0e3ac73b2f3b473b2f3b073a5e36f7384c39ee3aff3b0f3b1f3b0f3b573bc83b5f3aaf3a763a4e3a463a4e3a463a4e3a1639de3a063a4e3a1639e63a063a463a873ae73b573b6f3b2f3aef39ae35553af73ac73aa73aff3b373b903bb83b4f3aa73a4e3a4e3a463a463a763a973a763a4e3a4e3a3e3a1e3a1e3a4e3a663a763acf3b473b883b773b2f3a7e38cd34953aef3af73b473b903bd03bb03b373a9f3a463a3e3a4e3a663a973a9f3a873a873a873a7e3a663a5e3a763a873aaf3aff3b573b6f3b3f3b073b0739e636b732463b773bc03bc83bd03bb03b2f3abf3a6e3a563a5e3a6e3ab73a973a4e3a4e3a663a6e3a6e3a7e3aa73a9f3aa73b0f3b903ba83b6f3b2f3aff3a8f388d33e83105</t>
  </si>
  <si>
    <t>3125332735c6383c393d3a4e3b0f3b373b4f3b5f3b3f3b273a0e37e8354533e8332733c83535360637373895392539053895374734e5345433e833a833e833e8318631a634343626380438e539d63a363a463a8f3ab73a9739e6387c35f63464345435d636c73747386438c5383c368735553495338832a73307332733e834043186310532c734c536f7383c388d38c53905392538cd37e83747363634b532873125326633073327352537073636338831e63165318632263226322631a631c630a5306430e53388350534e53474356535b6354535453555348533e832462fc82e062e872fc830043004308531053186318630c52fc830443064304430442f8830a530a52f882f8830e532e734c5358635b635963555344432c7316530242f882f472e062d052d452e062e872f07302430c530a530242f882ec72e872e462d45308530a530a530a5318632263246330732e7310530442e462d862e062f47308530442f882f472e462d452c852e46302430c53105306430a5308530e531a63165302430442f882fc83085304430a5316530a52f882e462d452e462fc830042f472ec72dc62e87300430442fc82e462e062e462fc830c531053125302430a531862e062d452d052e062e062e462ec72ec72e462e462e062cc52dc62e872e872e462ec730443064300430042fc82dc62c852d452e462f473004306430a5308530e52ec72e872d052e062dc62cc52d052d862d452dc62f072e062d452d452d452d452dc62dc62d862d862d452dc62d862d052d452d052cc52d862f07308530e531452d452e462d862dc62ec72f072e872ec72f8830042ec72e062d452cc52cc52d862d052c852c852c852c042c442d452d862e062f472d052a062d052e46302431052d052d452d052d862d862e462d862d862e462e062e062d862d452d452cc52c852c442b882d862e462f072f882fc830442f072ec730242f472f882fc830042f072cc52d452dc62f072f882ec72e462ec72f472e062d452d452d862c852b882b072cc52f4730e5312532e734c53616367635e63444328730a5306430a52f882e872ec72d452e462e872e462e462f072f472f072ec72dc62d052e062dc62d052f07320634d5368737883844387c388d38ad388d38143697341431452fc830242f882e872e462e872e872e462dc62d862c852cc52e062e462e062e062e462dc62f4731c634b5363637e839253996395d382c36d735f63485334730242e46308530852d052d052d452d862e462e062dc62e462f4730042ec72dc62e062dc62d452f07312534143687388d391d39b6399e395d388537273586342431a630242f0730042e872dc62d862d862e062e872e062ec730042f072d862cc52d862d862c442d052fc83307356535d637773874393538953565341432a7318630442f472f072dc630042f072e462f472f072f072e872e062ec72e462cc52d052dc62e062d862c442c042e0633673586368735c6358636a7360632e73186322630c52e062e462f072e062e462e462fc82f882ec72f072e062e872d862d452d052cc52c042b072c442d052fc83125340435b6358634b53434324630442f472f8830442f882f472f072cc52d862d862e062d862d452d052c852dc62e462d862c852c042a872c042e872e872e872e8730c5328732a7322632a73206314530a5306430643044306430a52d862d862cc52e462ec72e062e062d452cc52cc52c442b882a872b882d452e872e062f473024300430e530852fc8300430a530c530a5308530a53004300430a52dc62d452cc52d052d452cc52c852cc52d052cc52c852d452e062e062d862d862e462e462e062ec73064308530643044302430c530042dc62e062f8830c531252e872e872ec72e062c852b882c852d862d862c852c442cc52d052c442b072b882cc52d052cc52cc52d862e872ec72d862d86300431252fc82cc52d052f8833272f882f882e872e062dc62e062dc62e062d452c042c042b882c852c442d452e062e062d052d452dc62d052c852e462e062cc52e0630042f882e462f07300432062f882fc82f882e872e462e872e872f072e872e462dc62c852b882b882d052f07308530853105314530e52e872d452e462e872e062e872ec72d452d452e4630a52ec72ec72f472e872e8730042f472e872ec72f072e062c852b072b072ec731a6332733c834c5357535153404324630642e872d862e462f072e462dc62e4630642f882f072e062d452dc62e462d452cc52c042c442cc52e062d862c852f8833c835a637273834384c381c36663545332731c631452ec72dc62e462f072fc830852ec72f4730042e462d452d862dc62d052c852c442cc52d452e872f8830a53145341436763864393d39ae38d538ad36e73388314530a52fc830642f882e462fc82f472f072f472f882d452cc52d452cc52cc52c852d052d452e462e872f88310533e834c534c53697387c386c36f735a634d533a831c630e53064312530e530242f472ec72e872f882f882e872e462e872e062e062e872e872d452cc52e0630a53327350535653616352536063656348532063186316530e530442f4730a531e62e062dc62e062e462e872e872ec72e872e062e462ec72d862d052d052d052f473186342435553697366633473165324632872f472f88314530e530442f8830c52f473004308530242f882f072f072fc8300430243024300430042fc830042f882f4730243125330735b6367634d530e5300430e530c5300430443044308530c5310530a52f882f072f4730243004300430853105306430e530e5312530e530c5306430643024302430e532e73367320630a5302431453145300430442f883004</t>
  </si>
  <si>
    <t>3327338834143444346434853474346434443434340433883347330732e732e732c7328732463246322631c631c631e631e631e631c631c631a631a631a6316533e83424348534c534f534f534e534b5348534743464341433e833c83404342433a8343433883287322632a731e63165318631653206316531453186316531453424346434a534f5351535253505358636a7372736e737883824385c3925393d390d393d391538ad389538a537c8359634b5351534e5320631c630e53145314533c833e83505358636f738dd394d39e63a5639f63a463a463a0e3a6e3a0e3844384438a53895387c38ed398e3a0639ce39963a0638c5387436873596347431e63727389d395539753a463a3e3a3e3acf3ab73986396d39ae398e39d63a4639d6397d38e5395d391d38f538cd381c37073737386439053925398e39b638bd37b83a163a873a873a7e3a5e39ce396d3905398e393d39e6398e389538a5389538f538f53874387c38cd386c37e83834387c388d38ad389d390d385c3777382c3925398e39653965390538ad37a83788387438b539353935388d38dd390538e538ad37d8383437b8388d3854383c38243885388537e8383438b53824363634d535e638c537b837e83596369737e837a837b8376737c837173767382c37c837e8367636f7379837f838f538dd386c38243804384437a8374736b737a8374735d6352537f837c837e83824387437d837a837373646353535753555353534953586364636e73606350535b63788386438bd382c36e73804381437573697374736a735b6368737273737375736e735c636363676354533a83444342434c5349534e534c534243444332732e7347434b535b63636367636d737773777360636c7380c37c8371735153495349534c5348534a5346434f534f53525350535d636b7355534e5345434f535e635b63565357534f535d635e635d6367636b735e636363824392535e635d63656355534d536163616354534c53525359635f634e5366636e735e63545362636e7384436f735b63777382c35b63656382436d735d63747381436a735a634f5343432e73424359635c63626366635b6352534e534a53464347435253525356535653687369735e63575360635e636c738a5382c35c63545370736f736a7380c37073555348533a834443565362636d7355532e733a8342434e5355535253575359634f534b5358635f6364636763767368736563646358635d636a734f536b7387c38643777366635a635863485334732e732a733c8349534f5357534d5361636f7354532c7342434643474347434b5363635c63565356536163757352534b5356535f635d6363637883757361635a634a5344433a833a83454354535d6361636c73747351533a832463105306430e534243596371735f635a637f832e733073404349534e5358635653535354534e53485349533e8342433e834643454334732e7345434b533a83327341434c534a5348534243535363634f534643226328731e631e6328734743495347434a5336733c8353535b634a534b5357534a533e83454347433e8347435253404336734e536c736b73464338834a534e530a530a53165312531053404362635c6358634f534143464359634953347344434c532a7326634643505348535b6376735e633e834c536b73646341434b5374731c63287336731a63165318633273388344434b5340432c731e632463105314531c63246320632873424347432e733673367322632c73535372735d635453525347432e73287318630e530c5312531a633073545358632a731e6310530e5312530c5322632c732a7341433473165318632e731a631e6332735c6349532063347330732a73266328731a631e6334733883414343434c5342433a8342431c63044306431e634c53444318630c5312531e633c833273266322632c732873246328730e53165320632c73347341434f534b5330733883307351535e635b634f5324631e631863206322631863105310530e5312531e6320632463226334733e834343125312530e53226326632a734b534b5340433e8332733e83525346434543287324634543525348531c630a530c5310531c632c73485346432e73246332733e833e83145308531653105310531a6330734b5363635d6345432a733c83454344433a8338834e534643434353534143226328732c733c83434341433e833883367326630c53145324631c630c530a5310531e633e834443367336733c83367342433a83266310531a633a834a533c83266320632a733c83327342434a53505347430e5314531863367343433c83327324631c630c5306431653307342432a7334733e832a731e631c631a631e6320632663347330733473388347435b6370737b8318631863125320632c7361636e735353464334731863186328732c7328732463266324631c6324633273444348534a534d53555362636b7370737a8385438e5318631e6338833c83206351536263485345433e8324631e6320632463347338832c7322631c632463414351536463737373737b8380c38343824387c38bd387c31863186328733473165316533e8341434d5350533c831c632e7330733673464346433c83347336734b535f637173757374737d837673656359635b636e737b831a631a6322631a63165328734953434351537473656344433673464345434e5361636a735a634e534a5352535a6361636263586351534e53565357535d637573327318631e6334733c832263307334734c5365637073656355534243444353535b636d73656355534e5350534c5354535f635c635b6359635f635e635d636e7</t>
  </si>
  <si>
    <t>34e53515353535653545353535553575358635553555357535553535352535253535375735b633c8346431862fc830042d8630443165318630443454349531253535357535a635d635a6357535a635c635c635a6358635a635a63565356534c53676386434b5322631452e87300430e52f07326634c534743125343433883186358635b635c635f635e635c635b635e635e635c635c635e635d6358634b5336736063596334732c732463145332732e730e531a6352534642f8830852f072e4635c635f635f63616360635d635d635f635d635d635f635f635e6358632263186338831a631e634643586343434e534f53105300434d531652d452fc82d8630043606362636063636362635f63606360635e635f6361635e636663687336731e630243145328733e83545324632a732462b882d8630e52d05306431c62dc62f883616361636063626363636463606361635f635f635f63545361634e533a831c62f07316530442f4732262d862cc52a0620042d453246338833a831c62d0529863636363636363636365636663636362635e635e63505332732662f0731452fc82d452e462c0429862c042a06260625052e87350537273515344433c82e062b8836763676368736763687367636763666361634a534a532e72d862c442d452b882cc52c442b07250524042606250531a6355537f836973226342432e72c442b88369736b736c736b736b736a73697366635253246322631252c442b07290529052a872c4429052a062b0720042e87354535a63788353531e63545322630a5306436a736e736f736f736d736d736d7360633c830442d452dc62b072b072c042a872c442e063064356534042f07345436a733273266322635a637c8351534f5341436d737073717371736f7370736e734c530042c852cc52e462e062d862c852fc834543444364636d7334732a734f535a62f472a063226362634e534c535f634a536f737273727372737373707359631e62b882c852d4531e6348531652c0433a8376732e7345432662e462f07300432062c04288531453367314533e83515357536f737373737373737373676349531a62c042f88308534a5364632c72c85350535f62d052a872986290528042404288528852d053226324632663246328734c5370737373757375736f7348530c52d052d8633883388346433672cc52c443505340431a62f073105310525051c0428042fc834443565332732a732e7334734243717373737573707355530852d052b072d8634d532662dc62cc529052d45326633073454312533673266280400002e06348535a634b534043388328732c732663707372736d73586330730e5324631052e87328730852d052b882f882a8726062ec72cc52986300431652a0626062f4733c832a731e63307332733673307328737273717356532e73388347434a5344430a530e532c73266300431252c44270722062004250529052c042d452b88260629863004326632a733473327324631e6372736a734543327348535053485348531e63287345434852ec730442d862d4525052004270724042e4632872dc6250528852f8832a732e7330732c731e631c6371736a7348533c8346434443474356534543505340434642d452b882a872c442404200425052606314532e72c85270727072dc633273444332731e631c632a73717360634543327338833883535360635c634c530e53085298600002004250528042804260624042f4730242905290529052e06334734d5332731e63246334736b7356533e8328734343434345434d534f533c82d862606240400001c0420042a062c042a062505280428042606290529862f88347434c532c732a7332734243687353534243347336733a83307328733a832872f47288520041c041c04240428042a872986270727072404240428042a0630c534b5347434043307328732c736663545348534443287328731c630243125320630a52c0422061c04250524042505240426062a062cc5290524042a062d4531c634a53464336732e732e732a7369735e6354534b5328730e530042e872f072fc830642d86220625052d862505220622062c042f4730c52c0428042b882b8830a53434340432e732c732e733a836f7368735c6345431652f472f072fc82fc830e532262f0722062b8831c6290527072a062f07316530042c0429052a0628853004345434a53367332733473327373736f73646347431252ec72f88304430c53125328730642a872f4734b52d862c04308532c731c62c0428852b072b882a0630443454350534743474341432c73747372736b7358632662e872dc62ec7300430c533e831a62e8731a6363631252e06330731c62ec728042b882c0428042a0630443404352534e533c8332733a83767374736f7367634d531052dc62e872f07304431e631452f07308535d633882ec732062a87260628852c44280425052a8730a5338834c53495340433c8338837673777375737173606336730442f882f882f072fc82f882d052e0634c534442c442ec72206220625052a06270727072b072fc832463495349533e833473287376737673767375736a734c531652f072d862cc52dc62d862c042c0432c734242a872c442505250528042986290529052cc530c533073474343432e731e63105376737673767375736f73606340431052f4730c531252f472c042c85308530e529862cc52a8727072c042c852d452cc52d4530a5326633a833883307324631253767377737673747370736a735e6345432a732a732a7326630e5304431e62f882c852d052a872c042e462d862e062d452dc631a63266332734343454336731a6</t>
  </si>
  <si>
    <t>316531a6326632c7326633c834a5347432e73414332731452e87316534d535653525359635963444342434443434352533a83105306432663424346432c732a732a7354536d735f634143565351534e535a635b635863474332734e5363637273707358635553535347435753474334730a5302430a5351537073666349533883586377736763388316531252f073064341434343266318634c536363757391d392536973505355534f53464342431c630642ec73165364637a83798354531c63495342430642cc52d052e462d862dc631252e462a872cc52f8831c634f53666368736973575359635c634c5343432e731253024310536973804382436a733672fc830642ec72d86300432c72ec73125341430c52b072d4530a530243105340437b83915373735d636a7362634b533c831c631453226376738a53915383435452e462e872f4731c634e53525318630c532c733883206349534142f072f8833a8378838f5381c35d6367634c53444348531c630e5316536a7383c39b639b637f82f0731e6336732e731c633c834242f473165354534e5359632662e062e463206352535f63555330730c52e063266347433c832063165352537f8391539fe39153125350533a830242b882d8630242d862ec734243388314531862f472e462fc83266342434142f072e4630e531c633883347318630243287366637f8392d391d32e7347432a72fc82c042dc6338831252ec733a832873347350530642d8630443206342433272f473347352532e7336732c731a63165300432c736163777383430a530a52f47300431652fc832e730242dc630242f8835d635f630242c442e8733e8324631053186367637d8353534d53327330731652e462c8532a735f636a72f072e872d0531a632c72e462f072c852d052c442d8633c8346430852d862ec7324631653424332735c635b6340432463307336731c630852e062d8631653545318630642e06318630442d862dc62d862d452d052d452fc831252f882d862d862d052ec7320632063404336731053004320632c7334730e52f072d452c043024338830442a872c042c442d862f072f472f882d452dc62e872e062d052dc62d052d052c042e0631a63367326633a830c52f07316532c7320630042f882e062a87346431652c042a872b882f073064314530642d862f072f072e462e062ec72e872c852d0531a632a73347338834b530a5304430e530243206318630442e462e8734d530852b072c442e4630e532c7332730e52e462f472dc62d862dc630442fc82d45318634a532a7343435153535347435d632a72d0531e632a730e5306431653474300430042f8832063404361634a530c52f472ec72d862e8730a53165300430443414353531a63287351535253464340430642c04304431053145326631c63697347434d532c733a834743586345430a52f472f072fc831653327314530e530a531e63367302430c5310534643266314532462d052d452d863226330730e5347435a63545349534d5338833c8316530c5306430243145316531a62fc8336731652d86318631653226310532e7312534f534342ec731862f0731653165316531c634f5354535d63666342431a6308530e53105332732c7302432a73347351532e72f0732a733273388341430e52fc8358634a5328734e531c62cc52f0732063287322633e8358635e6340431e632c7330732c733a831e63004346434e535a6334730043105326634a5351531052f07320633c83485353531a62d452f0731a632c7330733c8347433e8324633273434342434f5349531a630243367359635b632462ec7312533a8349534e530e530852e87306433073414316530242f4730c5330732a732c7328732a7328733883424344435f635e632462f882f0733a834d530042dc63287318630e532062f8833a830e52c042dc6316531c630e52fc830243327334732a732c7332732873246326633e83545352532c730a52dc631a632262e06308531862e062d8632263307351534042f472a8730c5324632a732063044336732e73226324632e732c7326632c7334733a832e7320630c52d8631053145310530c52d4529862e06347434d535a6341430e52ec73105322634043347310532e7326631a632463327328731e63206324631c6322631e630242dc6316531a630a52e872b8829862d8633c835963606326631053145318632063367334731c6328731a6322632c73307326631a632263266322632c732a730a5300431a630e530042ec72b8829052c042f07342435152f8830443226316531653266324631e6326631c632a73327326631c6328732c7324632a7341433e831a630243145322631e62f882c852a872a872c44312532e72d452e8731253125316531c631c63186328732a733a8341432c7320632e733883307328732e7330731e6310532463307326630c52d052a872b072c042dc62f472a87300431c6314531453165318631a6338832c732a7332732a7326633073347330732e73287324631c6318631a631e6322631a62f072c442c442c852b072cc529863024324632663246312530a531c6330732e732a7328732263226328732c732c732e73347330731c6310531a63145312531452f472c442c042b882b8830852e8730c5322633a833a831a630a531a632e732e7334733e83388330732e7330732c732c732a73206314530e530c53064302430042c442b072b8829862b07302430c531c631e6334733a83246314530e5330733073307330732c732a732a73307336733883287324631e6310530e531052fc82d452a872b072b882a872cc52f0730a531a631453226328732a7320630a5</t>
  </si>
  <si>
    <t>35b635863586380438f537883596350535153575369737d836f73596351534e5351535353545354535453616383c398639de393d381c375736b735e6358635b635c635f6358636b738cd385c36b735d6358635863565356535553575356535553565356535553555355535c63697380438643798361635b635e635963555358635e6359635553586380438b5385c374735e635b635a635a635b635a63596359635f636463687366635653565358635a635e636063596358635963545357535a6361635c635a6352536b7389d38a536e7358635a635c635d635f635c63575358636f7386c38ed387c36b735b635553555358635863535354535653575359635b6371736a7361635963616384c38a537c835e6358635b635c63596355535453535369738ad398e3925381c36e736d736c735e6358635a635b6358635a635b635e6385436f736263606360637b8386c376735f6357535c635d635b635963545350535c637b83915391d3885388d389538043626358635a6358635a635a635d635f638f537173596359635b636663757367635863545359635b635d635e635c6357535d63707382c3854384438ad392538ad371736363616361635d635c63626363638fd37f83616360635e636063626361635c635a63565358635b635d635b63596359635c63616366637e83925397538cd373735f635d635d636163646362635e63955385c362635f635f635e635e635d635d635d635d6361636163626360635b635863545357535a6368737d838243767365635d635f6366636a73676362635c638bd37e8362635f635d635e635e635e635f6360636d7381c383c3767364635a6358635a635c635b635c6360636663666361635f6364636d737b8380c37373646370736e735f63616360635c635d635d6359635b636b738443915388d373736663636361635e635d635e635d635d6360635e635f636263707381c384437f836f735c6360635c635d636563616359635d6366635f6371738b539753975386c375736a73666361635f635e635a6359635a6359635b635e63676375737573707364635d635963575359635c635f635b635f6378837f837d838ed39ae39be391d387c381c384437f836b735f635d635b635c635c635f63636368736873666361635e635b635b635c635e635c635b635d63687382c38a53874386438e5396d390538e538f5390538d537d8365635e635f6361636263606360636063626360635c635d63575358635b63636364635c635d636f7385c38ed38dd38b538c538c538ed390d3996398638fd382436e7365636563687363635f635e636063616359635a635d6360635c63596358635c6361635a636763824390539ae396539053895382c38ad395d39b6393d387c3814383c38dd38d5382c365635d635f636063606367636a736c7362635c635b6362636563666365637c838e53986399e393538e5382c381c38fd397d39153874385c38d5392538b5389d36c73606361636563707381438a5384c36a735f635f63788383c37c8377737b8388d3905398639753905385c3798382c38ad388d38243824390539ae396539053788369736663707382438ed393d38e53767356535b63737389538bd386c38743834386438ed38f538ed388537a8370737573727371737c839353905389d38bd3737369736d73757385438fd393538b537273555358637273895393d38f538bd3864380c380c382c380c37f83757370736b7367636263687385c390538fd38ad3707363636a73737385c390d38f53864372735b63575361637c838cd390d38ed389d37a836e73737372736d7368736d736e736873666366636a7378837a836e736763626360636a7381438b53854383c384436c7359635653676382c38bd388d38c5385c36e736a736a73687368736d736f736a7367636463626363636d737273707368736063626368736b7367636f7383c37c835b635653666380c38d538953854387c376736b736a736a73656367636d736e736763646368736c737c8381c37f836f735f635a635d635b635c6368737c83747358635653676385438fd38b5382437d8373736b736a736973666367636763666361635e6360636973727373736d7363635c635d6360636363646376736a7363635a635753666381c3895385c3798372737673767370736d73697369736d736e736a736263606362636263646361635f6365636c73717370736e738d536d73626368735d6360637b8387c387438143747375737d837b83717371737373737372736f736b7368736463616362636463687371737b837d8377736f7392d37d836f7381437b836763757385c384c38243798375737d837e837a8378837883777374736e736d73676363636363666368736f7376737c837883747373738243757382c38a538cd37773676376737f837c8379837b837c837f83834381c381c381c37a83747373737373757373736f736f7372737373727370737373788369736b737e8383c38bd3804363636973707374737a8384438543864388d389538ad38a5385437a83788379837b837a83798378837a837a83788379837a837d836c736d7371736f7379837773676364636663717381c38a538e538e538c538a538b5388d3844380438043834381c37f8380437e837e837e837e837c837c8382437073707371736b7367636a736873666367636d737d83834385c389538b5388d386c3874383c37f83824382c3814380c380437f837d837e837c837a837e8384437473767370736d736873666365636563687371737c838043814382c3864388d38743874383c37f83804381c3824380c3804380c37e837c837e8382c382c3864</t>
  </si>
  <si>
    <t>39ce392d375735b635a635d635b635f636d73707363635653515354536a738ad39a639be3935382435a634a5361638343854376735e6360637c83834373735c638a5379835f6359635b635d636c738953986390d374735863545356535e6375738bd3955394d389d367635253656388539053854363635d637b8381436663545361635963586358635863626384c395d3975384c36b735c635653535354535c63717381c382437a83616350535e637f8389538543656355536f73804367635c63575359635d635d635963606373737b837a83707365635a63535351535453545357535a63596354534f534d53555362636b7368735b6358636663737365635c63565357535c635b6359635e635e63606362635d635a635863535353535653565352534f534e534b53485348534a534d534c534f535f6368735d635863565354535353535358635b635f635f63586359635e635e63626368736d73646359635753525350534e534b534a534d534d534b5348535353757382c36b734f534b534e535a635b635b635c635e635c63575358635e635e636363737373735f635753545351535053505350534f534f534d534a534a53555379837f8362634f535053565358635b635d63616360635d635a6358635f635a635a6363635c635453545356535453545350534b53495345434243454349534e5366636b7356534f535153575358635d635f635f63616361635f635a635c63586358635b635963575357535453586356534f534a534643434343434443454347434d5350534f534e534d5351535d6360635f635c635d635c635e635b63565359635d635b6357535753596357535753525351534d534e53555358634c5344434743495348534d534f535253525358635e63626362635f635e635d63575356535b6358635253525355535653555353535553575353535c637e8382c361634a534b534e53596369736973646366635e6361635f635e635d635863586359635863565353535653586357535753565357535a635753545373738ed385435b63485347434d5362637b8383437e8380435e635d635a635653555357535d6361635f635c635d635f6360636063606360635f635b6351535d6384c38d53804355534a534953535374738853885385c385c35b635b635a6357535c6363636463646362635d635c635a63555357535a635863575351535053646384c388d37a835753454348535a637d838b538ad389d389d35d635c635e63616363635f636063606360635b6356534f534a53515359635553525350534e53575367636c7362634e5344434a535b63788387c387c3885388536d7368736363626361635b635b635a63565352534f534c534f53555355534e534e535253505353535653565351534a53474347434d5368738143854385c383c383c36e73676371737d8375735f635253525353535253555357535a6355534e534b534d534d535053545351534c534953464348534a53505365637d8383c37b8380c37373864396539be393d37d835e6356535453596361635f635a6353534f534c534853485350535353565352534c534a534b534c534f536663824385c37983717376738cd39d639ee395d381c364635d6359635863596355535253535353534f534d5352535863596358635253515358635c63586360637d838a5387c3804363636873834390d38a537c836b7363635c635963565353534d534e5356535b635a635653555351534d534e5353535a636163656359635f6381438ad385c37a83757388538cd381c36b73636360635b6354535453596355534a534953525359635a635553535350534e5351535d6363635f635c6357536063788382437d836c7389d394d38cd370735b635963575352535863697373736d735c634f534c53535354534e5350535c63666363636b736b735a63545357536b737883707367635d637f8385c37e8367635f635863515358636c7384c3864377735b634c534743495349534b5352536f737b8371736b7363635863545358636d7377736c7364635f635b6367636c7366635e6357535053535375738ad385c37173575348534443464347434a535d63834383c366635b63575358635b635d636e73717369736463646357535b635863545352534e5349535053737391d391537b8358634b53495346434a5352536973844385436a735963626374737773666366636a7368736563626356535753535354535863575354535d63717388d3905383435f6356535a63555351535d63788385c37d83646356536a7386438853737363635f63616362636563586356534f534d534d534f53525353535a636f738ad386c378835d635c635d635553636380c387c37673586357536f7382c383437373687362635f63626367635453535350534e534d535153586355534c535153636359636c7362635153535351535353687380c36d7351535753737383c37c836e7366636363656368736b734d534a534c535053555365637d837e835f634f536f736f73798364635353515352535053515365635c634e535863666378837173676361635b635b6362636e7359634a534a534c53515368738743905381c36c73707350536e7368735963596352534c5348534e53505353535b635d63687365635f63656362635a635a63636357534743464348534e536663854391d38bd370737a83757382c376735f63565350534b534b5358635a6357535d635a635d635c635e6361636263616361636363545347434543434344435453717387c38ad36e7362637b837b837a836c7356535153586363636f736b735d6364636263596357535f635f63616365636a736e7</t>
  </si>
  <si>
    <t>399e3955390538fd3945392538343804388d38bd384436d736463656365636a735d635e636563656361635f635c635a6351534c5354535c635f63575353535c6397d39ce39863965395d38f5381c37b836d7364635c635d635b635e6359634c534e535d63626363635d634f53535355534d535253525359635b63535357535f63a263a2639de39be3986396538fd37a835f63586347434e535d635d635a634d535653606361635f635b635753596352534a53586354535a6356535253555362639e639be39963945388d385437473697366635b6355535e6368735b635c635f6364635b635d635f635453525355534d5348534d534a535b63697356535c636e739ee396d38bd385c37883626354534d53495348534d5354535753515360635e6358635253525356534c534d534f53485345434b5351534f535e635863656390d39f63a0e398e38c5369735c635d635c6350534d534b53525357535b635e637b8384c3757368736973666357534a535b6379836e7361635553485353537e839153915393538a53757365635d6359634a534d53616366635a635b63596383c39be395d3975399638a536a735c637073955392d36d735d6352534d53575362636e739053844371735a63596357535253505369737d8381c376736d7365638e5398e39753a0e3a1e391536a736a738a538dd381c3646354534f53646362636c7390537e836d735a634543434346434853525364636663707378837073804399e39de39a6392d379836c7362636a737c8388d3798362635d63606367636e738ad3a2e3636360634e533a8340434543454341433e8348535053444352537c8383437b83757361636b737883606365638ed3975372735a6364635f636a73834393d398e35a63525353535753505346433473388346434143495349534c53575350534a535653767393537673575387c39f638d536973676359635653697388d398e393d34e5348534a534e534f534e5347434543424345434543414345434b5348534f536663925386c35a635d6392d3996387437c836873727372737a8389d394538ad34243474348534953454345433c8338834643464346434d5348534c534f5356537473844351535453874389d371735c636163676363636363767383c37c8371734443505351534a53347334733c8344435153495346434b534343424344434d535c634f5343436d7386c36f735b635e635a635c63575360636c736d73646374734953535355534b533883388330734953555348534343485347434e53444346434c5344433a835f635e6354535a6358636163666365636a736b73697366637e833c8350534c533c8340433a833c8348534c53485346434a5346434e535453575353534f534d53575354534c5357536263596358635b635b6358635e6363636c73515356534a5328732c73347330732a733273424349534d53505354534e5347434c5347434d535a635653444359636463575359635153555364635f634e53535365636b7355533c832463287330733a833e83444346434853687359632e7330733a83434340433a8348535d636c73575357535f635f6363635c634f5358635f63676376736f734343206328732e73266332734343414361636b734c53367338833e834043495357535c6381c37b8363635b63596367635c635e63636367636363656387c3707334731a632a732a733473474346434e537b8375734543367340433e8336734743656388538143636363635b6360635b635b635d6361636d7386437c837773727346432a732e73327351537b83788365638f5375733e833073367346433a83515384438f5382c35c634c534f53555350534f534a53525365636663798378835b633e8320633c835253864393537773824389534b531a6324631e633c83444362637d837f835e634a53464343434743464346434a534d53555359637b8365633c832c734b53757387438c5376734d53707353531053206334731e6342434d535f63646366635053388344433e833e8336734043414343434e5356537473535322633273727387438c538dd37573575364633c832a731c6328734043464344434b5355534b532c733c83367332733a833473347336734343596351535153246312534e537c8386c38b5383435d6356536e734d53327332732e732c7336734043424344433073414343433473367334733473388345434f53565359632c731c632663586383c38ed38bd382c35b633473327328732663287320630a5326632a7342432a733e834853367341433673444346434c53555359635963656314531a632c7364638dd396d394d386c347431c631e632c7349532e733e8324632c73414349534043515347434543414345434e53525355536b736763777388d316531053404377738e538fd38dd37573307326631e6336734743307332733e832c733c8356535d635b635a63495353536063626357536d73798386c384c38ad31a6324635553864391538b536f73515338832463347365635863505345432a7336734c535b6368736a73535357536f73707364637c8391538953874382c38a531653125340436f7382438343586349535d631c6328735653626360634a532c734743515353536c736063535370737b836c737a8396d39553844381c381c389d30e53125344437f837b83575342435f6366631a633a835a635e63616338833a834e535753606365635f63636374737a8368738f53965384437a83804381c387c30e53105345436d73737347433e836d736a73287357534c535553434330734d5355535f635a635f6362636d7370736a736f7391d387436c737d8380c383c386c</t>
  </si>
  <si>
    <t>3a873ac73acf3a56399e390539a639d6397d39253986396d398e399639de39553975398638bd38c5390d395d3a5e39f63aa73b7f3ae73a263a2639d63a2e39d63a1639fe3a463a5e39c638cd389539653935394d39ce394d39553945399e39963935390d39d6394d398638fd3915399e392d3a163af73a4e3a663a5639e63a0639653925393d397d3996396d390d399e398638e539d639a63986395d3965392d392d389d39153955392539b639553915398638bd3a2639b639ae3a263a5e399e38a538a538bd393d39653a763a8f3ac739de3a06397539a639de394539b639b6397d39353814387c390d38f539b6390d38cd38cd38b53905393d390538e538dd38cd391539ee3a363a0e39e63a8f3b3f3b5f3a4e3a763a0e395d399e39a639ce38fd394539b638ad38a538ed396d39f638b538ed3945392538cd39153844387c3955394d3a2e3b273a3e3a9f3a2e3a973abf3aef39963a2e39d63975392d39353945385438ad391d388d386c38cd39be392538b53905399638fd38dd38d539153874391d39553a97393d3a763a7e39be3a363adf3a1638ed39ae38fd38d5389d3874397d38ed38b5389d389538e5398639ee39ee393d396d395d389538ed395d38e5395d397d39f6397d39b63a1639b6398e397d39e6395d397538f538bd3874386c384c3885391538743854385c391d39ae3a763aef3ae73a2639653854391d394d38ed396d39963905395539de39e63955392539453925392d394538d538ad395d391d38ed38dd38e538fd38f53905388d39c639d63a7e3b273a46383c38dd3925395d39b6399e3975391d391d396d39a63935396d39153945391d38e5390d39be39f63975393d38f5391d3915395538853905397d38f53a0e3b1f395538ad395d394d396539b639e639ce396d399e398e3996397d39653945392d392d395d395d3a5e3b0f3a36399e38ed38fd3935394d38b538cd3915388d3996392d38d5393539753965393539b639f639de39be39ee399e39ae393539153915393d396d391538fd3a3e3b4f3ae739fe38c5393d3925393538bd3915390538dd38bd38e53935390d393d394d398639753975397539753955397d39b6397d390d390d391d3986397d390d399e3ad73ad739ce38c5394538ed38d538fd39553915398e399638e5393d390d393d398639be397d3935393d399e396d39353965397d3965390d3a163aa73a1639fe39d639ae39f6390d390538bd38dd38d539253955399e3a9f38f5393539de3986391539a639e639ce39453935394d396538c5390d394d395539f63b373b673ae73a3639ae395538dd391d3915395d38f5388d38ed393d3a1638f538f5394d397d38f5395d39453965396539863996395d393d38ed38f539ae3a463abf3b903b3f3a7e39c6398637e8383438ad392d38fd38cd38e538fd3996397d394d395d391538ed3925397d3955391d398e396d39a6392d38c5394539353a1e3a263a7e3b0739ae39ee396d38ed3895391d391d388538ad390d38fd391d399e392d39153975394d396d3935399639153935398e399e399e38bd38cd3925390d39de394d3a2e39d639b63935393538f539553996391d38fd395d397539f6399e398e3955389d391d38e538ed394d392d38d5393d39353975397d3915394d38e53a0e38e5394d39ae3a1e3935395538dd38dd39753986397d39ce39e63a5e39b639be399639053975391538e538d538d53905394d3945395d3975392538fd38fd39ee38e538e538ed395d391d3925397d391d389d394d398e392d3a063a6e39de39ee39d6391d391538ed391d38c538cd392d38cd38f538fd391d394d391538e538fd395d394538f5392538fd38ad38fd3986397d38b5399e38c5398639b6399e39f639fe393d38cd38f538ad390538ad38e538fd38dd390d38fd397d38ed394d3915389d39a638a538fd3915394d388d3945393d3955392d38d5394539c639e639b639c639e63965397d393d38dd38cd390d38d538d5393d3915391d39153935393d38953895391d38ed38f5393538ad38d538fd3975390d39ce38fd39de39f63a0e39ee397d39863a1639ce38ad388538e538ed38b5392538fd396d391d390d393538a5386438c5394538bd393d390d390539053925397d390d39c6397d39be3a0639f639de39ee3a563a7e399e38c5387c38c538bd393538fd3925390d39053945393d390d396d398e38cd38f5391d390538d538fd3996392539be39fe39de39fe39de39de39be3a563af73a973975389d38f538e538ad390d3905395d395d394d399e3945398e395538fd393538e5390538c53905392d391539d63a2e390d3905394d39c639d639a63abf3b273a7e396d38c5391538fd3925397d3975397538f5397d39c639b639453935399e394d395d3965396538fd39c639c63a0e394d3905389538d5396539653a163b173b0739e638c5397d39f639c639fe396d3915392d398639fe39c6396d398e397d395d39ae3935397d38cd39ee399e397d392d399e396d38d5393d399e39863a463a563aa739963a2e3ac73a8f3a87396d393d3955399e39e639c6393d39353996397d39de391d396d39963a36395d38b5397d3975397d398e396d393d3945390d39de3a9f3a4e3b173b7f3b2f3a87398e3965398639ee39d63965396d392d39c639a639963935395539de3a763a2e3a1e398e399e39c6394d39c6397d39353905394539de3a063aef3ba83b4f3a463996397d39ce3a563a3639c639a638dd39ae39be3996390539b63b073aa73acf3b4739de39e639de39ae399e39a6396d396538bd38ad39453a463b273a9f3a2e3955396d3aa73b1f3b0f3abf3a97396539a6399e39ee39353a3e3b6f3b073b2f3b98</t>
  </si>
  <si>
    <t>3b5f38e538b53a763b1f3ac7392d3737360637173535351536b73414342435f6360639253844354533883206351534c535a637a8369732262b88280427072c443bc039a6386c39963aef39ce38f537c836063596359635d634d5368734343545353536a735c6353535e6345435153485340436d736a734952e87220627072d053bd03a4e389d38ed393538ed385436f736873474358636763434370734b534d5355536b7353536e736c7354535c6363636973646357535252f07200429862cc53bb03a8f386c386c37e837773804359636b734a5352537c835b63697351534a5353535553454374737b837b8386438ed389d376734f534d5328728852c442c443b903a9f38a538c5381436563575364636d7359636c7362636d734c53525353535253444342435f636a737e838c539d63a7e397d37e8345434742d862b882c853aef3a0638e5392d37f8378835c636b736e737273636360635b6350535f634a53646340434f53616355535f6385438c53a663ab73986366634a530042b882c4439de393538fd384438a537e836d73707380c37373404369736b73626351534f535b635353307367634b53388379837f839863a1e39c6387c355532462c852d8638d538a538b5384c386c366637983767373736b735a636d736e7352534e53555349535863474343434853474359637b837f838dd38b53824375735a62fc82c85388538cd37e8396d382c3586372736f73717370738f5384c371736263616366635f635c634b534e53404357535c6358636c737173788374737b8367631e628853a36399636d7392d381435e6374737073767382c3ad73a97390d36b737473575352535f634a534e534a5344435e6357535e635963666369735f635a633c82a063b6f3a4e38bd38cd37e836e736763798375739153b0f3b88394537a8352535b634f535b6356532263454351534e5342434e535b6354535b635a635a635352ec73bd83a8f391d385c360637c835553824382439753b1f3b883a463854341436663515356535f63367338835153434334734b53434340434e53575358635f633673be83b0f39353864380c387c37573834386438743aa73b6f3ad7381c35453545353534f535f634e5330735d63545369738043636338832e7344434f535f635153bd03af7392d390d38ed38ad3864380c37d8372739ee3aff3a6e378834b534d534a535a635f635c631c635d6343438fd3a5639ee36a7318633073474363636463b0f3a16395d390d382c389d388d384c3767369739c63aa7390537a83535355532a73586353534f534a535a6357538f53b3f3b2f38b5322630c5328735b6365639be393d389d38fd382c387c38cd389d383c36e73a263a9738cd376734953505330735a635f63505356535e635f638a53abf3aef39353347326631863495366638bd38bd390538b5383c38e538cd386c37b8359639253a0e37a835e633673545334735653515357534143555357536a739d639c6367630e531c6322632e736a7392d389538cd386c3824389d38c537e837b83636379838dd364635f634b5361633a8350535e635053555351534f536c738a5382433473044326633a832c735e638ed38f537e8374738a538cd388d37a837f83707373737273525358634b5359634c5355535c6355535e634e534e5342434f53495355532063388347432263525386c399e39653885391d390537983798380c37c8360637c8358635c634a535153474359634b534d5357535a6346432c7347434c5351532263347338832e73505390d3a563a9f39de38cd38bd380c378837a8366637c837b835a635c63545355534c53575360637e836f7360634443525360635453464322633273434330734c53a3639d63b2f3aaf39ae38ed38c53844381c36a73824372735a6359635a634f534d535d637c839d63844361635a6361634b53414350534e5351534a530a532e7391d39be3b3f3b173b273986389d38ad38b5383c38243798382c3666351536263495347437a839a6380436463788393536e735d6365635a6338831863024310538543a463a9f3ac73b4f3aef39ae385c388d390538dd398639fe395536b737883495348535e6380c36a738b53a463b27397538b537a834a531e630c5308531a6392538fd39753a663aff3b4f3adf3824386438e53a663aa73a8f3ae73a0e386435a63505352535e638bd3b373b4f3b07391d37f835b632a731a631452dc63145380437c8381439963a2e39c63b2f37d837f839653aef3ab73a973b0f3b673986386c3565351536e739e63b373b37392d371735153388340433673424318633a836c736d7378838c5386438f53b173864372739153a763abf3ad73b173b883a163a2637073535369738ed3ac73a3636a734f534c53454324631a63347338833c8371736a736d73656384437d83a2e3864378838ed39863a763b173adf3b883a8f3ac7388533e835f637e839653757351534e534a5328730a52e4630e532c733e83616356535c636c736a735f63885380437883864393d3a163adf3a063b173a6e3a8f39753388350536a736d7347434d535753404326630642e0630043307348536973606363635c63596362636463666379837e838f539e63a2e39453a4e39e63af739ee360634b5363635e634e534d536163464342431a62e8730243367355534b53495358635a6360636a735d6354537173656375739653965392d398637883aff3a5637573464355536563535354535b633673206326630c53206343435a634e53474380c375736e7363635c63575357535b634743814376737b838b535b639be397536f7349535c636b735c6367636063414341432c731253307340435c6</t>
  </si>
  <si>
    <t>34b5352535053444326630442c0429862d452f882ec72f8833a8355535e6361635f636163636361635d635d6352534d5340433073246334733673485385435c6358634d534c5340430e52c4428852a062b882dc631e634c5356535753545352535453575351534c534c534f534853347324631e63474386c36363545351531a6370736763515334730442d452b882cc530243388353534d5345433e83444341433a834443464348534b533e832873388371734a53454354535a63226314532263666370736973636360635c634b534d5350534b5336732e73454380c3697341436f737f83575358635d63814376737d838dd3464326636363707328732a733673535353535553545355535c6359634c5342432c733273666381437f8346435a6385c375735e6385c38fd39b634f5332732a7316532a733c832c733273404342434d5345434d5351534a53495342433e8324633e8367636f734043246328732c732463266330733c8344433a8306430e5324631c632a732a73347349536c7357534a533c834643474342433e8328731a6376735d6320631863287328732e732e73367328732463327326631053266364633a8343432e73287328737c83a16385434343347342433883347332731c63404380c3165306430e53186328733c834c534643327334733473246314534f534f5379838bd33883444346436d7393d397d33073327338832e73327328731c631a631862f8830e530a53125324636b7396d36e733273327332732a731c631863434390d37673515397d386c32e73474353534f535753414340434443495357530c52f8833c8360635453125324637b8392d3606322632e733a83266314530e533e83545326636f739a6382435d634a533a8385437c8346436873656368736c72f883044379838c5370730c5320633473414334734e53388332732063165312530c5312531a63414355538c53a7637e834243626369734743854386c3474314530443044324635c633c8300431a6330732a73555395d3626326631c631e631c6312531a632c732c73424390d39d63656336733073474349535d634a53004304431052f882f88304430043044312532c734243596391d381c33a833c837f835a632c732a737a838fd34b534643505340434f532e734243444330731c6308531c630e52f072f882fc8306431053206314534e538ad393d37a8340435d6399e382c370735153a163a06346432663414382c39de33473424344432e730c530e531a630a530043085310530c532c7360633073388392d39b6382c340435f636a73505350534e537f835a63226336736f73a1e3ac7338833e83414320630853165310530a530c530e531863145332738bd347432c7359637a83687334733c836873464316531e631e631c635d6379837b839c63a3e3347330733a8310530c5322630c530e53165318631e631e631a635b635c636c73404334733e833e83596399e35f630a531a631a63555398e39fe37373727366633e833a832a732e731e631a631453287318631e6328731e6318631e63444393d3798322634c53834388d391d3388364636c731e636d73a36393d35653464341433e83347349537a831e63226320632463206334733e832e732a732a73414388d391d3495365639de386433a834d539d639153367350537a835a634343464342434243327350538243424336734043404330734343747356533883388332737073874345438143a0e36c73085342438343945341432263327338834b5363635b6330732a7341438143636343438343727332736163a1e384c33a8338833c834a53575330736c738f53388314531e634f5357531c632463347341437c839ae383c33e83347336738243656338838d5365633473606395538a53444334733883434336733673464345434143676334731a6318631a632c7336734a538cd39963737347434043206352535d63424375734543434356538c538c53505344434443464344433c83327326635b63905344431e632263246324632e7346435d63515347434b53404326634443737349534c533a83444346435a636e734d534a534b534443434344433e83388356536d731a6314531a631c633673788389d3606352537a835863444330733e83454336732e734e535c635253535358634e534f535153485346433e83414338833c83206314531c632263186358639be3a7638cd384439f6353534543266334733a8330731e635e6388d36a734343404344434a536e735353565359633c834d535b633473226320631a633473535394d39c6381c391d3a4634d533a8330733c835053788330735d6398e39ae37a83565341434853895373737e8383434743616385c34853226322632e7365636e7370735253505384c396534e533a833e833c835a638b53404351538743a4e39ce38d537273444388d38dd38b539c636c73666392d367631a634f535f6381c38f535e6352534b5362636e735353454348534a53485353535353727366636b737173885398e3616369736e736a7393d382c3767390d3777320636b7378837c83905360634f5346434f535c6356534c534d5354534b533c83697390d392d36c7348535f63965382c35c636f734543535388538cd37a8366634e53777371736d7371734b53434348534f535353646358635c635b63535345435a6391d39be3915365634c5366636363717399e3798349537883996387c3505374738bd36e73444330733c83388346434d535d636a735d636263636361636463565361638d538fd373735453485387438dd38a5380c35353586391d398e36c737b838dd34e5322631c632a733a8351535a635d6</t>
  </si>
  <si>
    <t>34c5346434043485359635d63616369736a73687361635153434346434c5348532a73656383433a831e6372738e53367310532c732263125312531053186310532a7344435a636663687363635f63565353534443424345434e534e5387c365632c737a837b837d833c8349535f631c6320633c83287312530c5306431053327361636a73656354535153424338833883347340434c5388537883424351535a633673206359636f731e635e635b631e634b538f53535308530c5306432e736e7354534b5342432c73226336734443424380436c733e835b6372734643206336732a731a63165308531453347326631a6346435e631c6310531653327347435c63495338832663246336738143788347434e53186326635f635d63367324632463266320631a631453186310531653165314530e53145312534d538a534a530853347330737773687336734853636343431053226328732873347334732a732c733273367326631e6312531253125345436c7334731a6328736e735c6312530e538a5369738cd351532263505370733a8328733a8330734b53626349534c53444336732a732a732c731a630c53064356538ad34d531a631a6326631a632263246358631c6324631653246332732a7332733e8345434343646383438ed38fd34f533883464347432c73125302430853165332731453105316531053165318634d530a530a5330731a6326632a73307341437673676349534c537b839ee389d34a535f6394d395535c6355535b632a7310530c53085308533a833e831a63186375731a6365634b534b534043266324636063a0e396535b634443707388d36763474350536d7377735d6392d39a6350531653186336734a5372738a5340432e7388533673515362639753515346434f53586381c397d36c7341433c833a83367344434d534853388349539153a063586328732c73747399638c5398e367632873565318632663844382c3474392d39ae347433273485346436a737f835253474381c396537883434340437c8385435b6385c381437d83a2e399636973464312531a630e532263485328734f53905386c36f7360633a8352538b5399638cd37d83a2e3b2f39de35e63747387c36b735e6391d39fe386438ad3895365632e7320631e6312530c5310531863287344438143a9f392d347434a537b83a6e3aa7383c38b5395d382437573a163aff3a6e3905387c3986385435863915398635253404348532a7316531c632c7342433073788398e37a83388334735f6393d3a4e394d35a635b6385c393538e5394539de3a16381c36b735d6362639ee3a063834380c391d375734343287368739b636f732e7349534143555363634d537b839d6396d3626386c3acf3abf38bd362637b838e537a8353534c53454379839153a1e3a263a0e384c381434d539153a7635e63206336737773a0e398635c634b534f535753525381c3a563a9738bd358635963606358634c534f534a5346436e739be394d3854342434c533c8368735a63266336735c639963adf39a634c5347434b5350534c5359637b8381435863545356535a635a63575352534a5352539453aa7380c33a836263186318631a6318635453854377738f53a1e380435b636c7359635d636463565356535f6363636c7360635e635d635b635a635053565394d3adf3885338837a8314531e631e63444390d3a5e3854361636063555393539fe383c38dd39d637b8357535553697383437a8365635653575355534b5349538a53ab738c53464348535d6385433c834a5399e399e3626345433e8351538dd38cd37c839863a87395d363635863777390d3885366635b635d635653515354536d739ae37d836f7330738f539ce35963327367635a63444346434543485350535453565381439b638d5363635e635d6364636f735b635a63596360635b635a635353616363638f531e63697392535e6318632c7334734643687369734a5344434d535453606376736f735c636463616363635f635b6359635a635c635b6351534e53495379839ae31a633a8350532463206330733e8368739ce390d357534a53545360636063575356535b636663697366635e635d635e635c635863606355534f534c53626398634d5318631c631863287334733e837a8397537a835353515353535a635b635c635e63636367636e736b73646361637473767358634b535453565349534f538ed358631c632263246322633073444355534d53454355535b6363637b8376736a7373737c837673777374736a7375739a63a16385c36a73535361636873596358632463125318631e6326636f7392d37f8352537d838bd390d393539e639ae383438cd39fe39fe395d39153905380c3a1e3b3739ce37983535379839ae36b73388314531c632463186342439053a87399e382439b63a6e3a4e3a2e3a7e3a763975390d3a563a973a9f3abf3a76393538ed3a3e38cd36563586383c387c34a534243246322631c633273495384439ae381438743a0e3a06387c386c39be3a463945384c39a63a4e3aa73b073b373a5639453a3638a535253575367635d634b534543266322632c7359637b836f7353534543707391d381c35f636c737f838443804370738a53a6e3a8f3a763af73a8738fd397d384c35e6358635553535348534543266345436c736f7395536e7358634c53545367635e635a636b73747372736d7375737f838bd390539053955399638d53727365635553575351534a53444343433473515381c3697390d36f734f5346434a535a635a63545360636c73727373737c8381437e8379837a83798388d39e638c53636357534c53525350534d533c8</t>
  </si>
  <si>
    <t>310533c832e7334734c534e53565362636563626370738a538cd36873575359634953555364635e63596365635e634f53404344434d534142f472f47341434e5304430e5330735253565360636463676363635e6364636763676362635b635a6352534743545368736463535357534d534343388348533e82f073085346433672f0731a6341435c6391539be38ad36d735e6364636c7373736e7361635f635b6356534d53454359636763687380c371734743464350534042f883165347432c72ec7330734b536c7389d395d38bd3687353535b635e63656366636463717378836363757380c3596350535c6364636c735e634b534c533673165338834d534343064349535b63646380438c539153965386436b735c635e6360635c6383c3a2e3915381c39b637a8338834853525354535c63676363634d534a534b534a5345432c73575380c35f634a53525384c3a3639f63788381c37b834d5346435863616353534c53575359634b535053485346435253737376736973586359634d533a83616385438cd360634e5349537673996391d366637b8365634643454346434e535a637a836e734c534d535a636d7372734f534b53505359635b635c63565349535f63a16392d37a83596347434c5357535453404342433e8341433e834c5352536c7387437b834c534f534a535f63915363634d5380436563495353534b53545344437173575394d395537d833c83226330733a833073327341434c5366637773697364635b634d534f534e5354534d533c83474388d3676336734c534b535c631253307346438b5380c361632e733c833073246324632e7343435053885396d385437e838d538c537c8356535053474338832263367352535e636c734f534c530a532063666381435253347330732e731a631a63246334733c835a639863a9f396d385c3a763adf39be366635053505344433a833673287360639a6390535e631a6322632e7340433e8336732e731c632a732063307330732a7367639ce39ce384c36f739453a873a5e390d36e7352535353434330732c734f5382437a836a730c5318632c7332733e833073105350538443367320632063246334735a635c63565357535d636f7384c39153824367638dd37f8340432e73424354536a7383430c531653186316531c6314530e536663656310530c53145320632e7343434d5353535a635f635c635963676364635c636f7388535353434346435153545367631c631453064341436e73347318632e73246334731863085314532c73434352535b635e635e636463666363635e635f6359634e5354534a534e5366635b634d531e630043347393d38443287320631a63485384434542e0630c532c7342434953545359636363666364635f635d635963586351536a7386436463804393d37b83165306437c839a633a83266336732a732a73347312532e7347433e83485349534a5352535a6361635f63636360635c635863545382c3a6e39ae37b83854391533e835d63788374734d53424353533c8328732063206363638a534a53414348534c53545356535e63656369736a7363635d6358636973a163a76389d35d637373666390534c5352536c73676386c37e8345432e732063454380c34e5346434f535253586365636263616367636b736a73606356535253687386c388d366636163616375733c8386c3777387439be379833e833673327332735a6357537e8388d35e6352535b635c635f636c735e6362635d635863525346435053565355535a63307318633c83545342436d7356533e8346434443444342435553555388d399e374734a534f5354535153525356535553515352534f534f534c534c534143525332732263287338834443495349534743444344433e8344434a532e73535379835e635253555356535c635d635453545354535c635f6356534c533c8344432a7334733e832c732e733a8341434853454347434a534b534f5352533e833a834343444346434e535453586353534c534f5359636e737883616358634743287320633c83515344433e8340434a534b5348534c534b534953485344434243495343434743454344434853464349535d636b7386c396d3986377735b635863515344436b738dd346435b63747361634e534e534e534e534f534f534b53485345433e834443474347434d535653636384438d538bd3a6e3996376735f635c6357534d537f838c53687397538a53535365638043767359634d534853474345434a534f534b534743535380c396d393d38e53935386c38c53854372736973616359634d535153575376739ae380c34b538343a563a763895358634f534d534a53485348534a5354537b839f63a4638f5371737d836b735d635b6360636e7368735f635963327324637173a3e39e63616377739c63a7639a635f634743474357536463505348534e5373739b639f6387c364636f736b7365636463626367636a73656361633073246348538643814345436e73a463a873965362634a53464342435353535342434543505377738853707364636f736b7363636263676372736f73626362632873347338834a534e5347437b8396539d6389d34b534143464347434a53474347434a534f536063804380c362636363646362636463616363636a736d73646347434d53414340434143404361638bd3707357534f534743434347434a534c534b5348534e53525362636b73676369736c7373736e735e6361635d6353534e5383438d53555340433e8340433e834e5355534c534f534f53666373736873535355534e534f535e63626365636663697367636873697366635d63515348535f6</t>
  </si>
  <si>
    <t>34b5353534f534743626398e37d83404388536e733e836263676355534b534e534e534e534f534c53495347433c8341434643454349534c534f536c73874385c3646355537173707352534f5343434d5394d36e737f8398636f7355536b736d735d634f534a534643454346434b534a5348534a535d6387c392538bd395538e53666356538b5396d350533a83424343436d735d63925390d352535c6396d3a6e394d3646351534f534a5348534a534a534e535c638c53a4639c6383c37d837c835e63626389d36d73424343433c8332732c7346439553a5e384435e6392d3a5e3a5e38343485347434d535f63545348534a5360639253a56398e3727368737073565356536263555348534443404338832a7332737c839453666349539253a663a1e382c34f534a5343434f535f63485343434b5367638ad381436463697373735e63596354534d53485342433c832e732a7334734243596346435c638f53a1e39e636b7343434543464347434b53454348534b5357537773864371735e636763545355534e53495343433a833a833673444342434043424340434b538853864369735453485344434343485349534b5348534c5351535a636f73687368736973535352535353505347433883347351538bd36d73424340433e8340434c5361634f534f534e53545365636563565353534e534c5354535f636363626368736b7359635c635d6355534b5341432e7353539a6385c340433e833e834343424341434543444346435b63864389d36973515352535b636263636367636e7374736e73646366636363575356534f534343565398e38b53495347434a534c534c534e5352534b535353798390d38d537b835e63757386c383c36d7367636a7360636663606367636a735b6356536b7372733e83656388534a5338833a8344434343404347434d535c6388539fe3a26387c367638b53a16396d37a836e736a73687363636a735a6357535c634d5379839c63777334734d533c83414342434643464349534d534f53515385c39ce39e63945367638343975387436d736d736d736a736763874375735c63626361638343a2638a534543327334733a833473434347434b534e534c534743687397d39fe38743697381438bd37a836e73777374736c7365638ed39d6387c362634443575393538c534f533c833c833c8345434b534a534e53515356534f534b536463844375735a635d636e7376737b83767367636263747384c396d39ce37f8366635153798378834b534543464342433e834a534d535453545357535453586357535963606365636873626360635653545359636a737883788376737a838143814362635963616352534953464349534a534c535053565356535353545359635d63636367636b7370737073707368736c7376738143777386c37e836d7379839053834352535153535348533e833e834a53545350534f5350535353545369738ad391d3854375737373747372737173747375736e7372738a53824373737b838b5390d377735a635e63535352534a5350534e534b534643515358636263697395d3ab739fe381c370736f737473747374737b837d8377738643874382c3788380c3915389d37b836a735d63545353535253555359635a6353535a6366637573864399e3975383c37c83777373736d7371736f737473717388d38ed3854382c371737b838e539ae37d836a735b6356535353535355536163636368736e7373737883814386c384c380437773798379837673757375736e73935390d38f53844382c37b838d53a8f391d370736a736463575356535f6366636a7374737b838243844384c38d538fd382c37d8376737673824384c383c37c83955394d390538a5380c380c39153b073a4e383c371736973666363636873757380c383438a5399639a6390d389538cd387437e83788381c380c3844386c3864397538cd38953935387c383439553af73ad7390d380437673767384438c539353a0639ae390d39553a5639de38cd386c383c383437f837d8382437f837c83804398e38b538cd38fd392d3824391d3ab73ab739be37e837e8389d3a263a873a363a973ac73a0e391d3955397538ed38c5387c386c384c38243824382c37e837f8396d389538d538b5395d38dd38dd3a763a4e398e388538fd39ce3a973b0f3b173a973a7639a638dd387c389538cd38b538b538a5387c386c383c38043834380438a53834388538143975390538a53996396d38d5388d38e539863a363ab73a7639ce391538bd38b538ad38bd38dd38e538d538d5389d389d38bd38ad38ad389d3737373737d837a8392d392538c53885387c3814385c389538fd391d395d393d38dd38e538e5390d38f538dd38c5385c38b538bd388d385c38343854385c387436663666369736e738ad391538f53814381c3834380c384438ad38f538fd3915392d38fd38f538e538b538e538bd38c538a538ad38ad386c3885389d38853885351535b635f635c637b8388d38dd382c382c385c3804381c385438ad38fd392d394d3925390d391538bd3864385c3854385c38953895387c383c383c3874389534d534853495355536263757389d38cd38cd38b538ad383c3864385c388538a538f53945392d391538f5388d380c3824384c387c389d388538a538853844384434a534a5344435253515359637d8389d394d38f538bd38dd389d38743844389d38ad38b538ed38a5389d38dd38bd3885387c3854383438543874386438a53864344434c53414349534a534953616379838b5391d38a538743854384438343834386c389d38b5388d383c372737a8383438bd38c53885388d38a53885386c3895</t>
  </si>
  <si>
    <t>288529052986290529052905298629052a062a872a872dc630852e462ec731053226328733a8345434e535b63515312530242fc82ec72fc82fc8308530a5304429052905290528852885290529052885298629862c44302431652f0731a634a535d63676369737983844378834642e462e8730442e462d862e062d862d862d8629052986290529052885288528852885288529862d05316530e53266352536c738343915392539153915382434342e062dc62f882f072e462d452c852b882c0429862986290528852905290528852905298628852dc631052f0733e836e73804387c397d39d6396d38dd3804355530642c042d452e872e872d452c442b882b882c042986288528852885290528852905298629862c042e872c853145369738853905398e39a6391d384c3707351530852b882b882c852d452d052c042b072b882c852b072a0629862905290529052885288528852a872a872b882d863464379838ad393539053824369734e531a62d862b882b072b882c042c442b072b072c042c042b882c042a8729052905290529052a06290529862a062b882c0430a534f5368736b7364634d5328731052dc62b072b072b882b882b072c442b882c442d452a872b072b882b072a0629052986290529862a0629862a062b072b072c8530a533273307320630a52dc62cc52c042a872a872a872a872c442d862c442cc52f072b072a8729862a872a872905298629862905298629862a062a872a062b072b072d862e872e462d862c852b882b882b072b882b072a872d452f882cc52dc630852c442b07298629862a062905298629862905290529862a872b8829862a0629862b072c042c042c042c442b882b882b072b882b882a872e0631a62e462dc6312531862d052a062a87290529862905290529052905298629862b072b0729862a872b072b882b882b882b072b072b882b882c042c042c042e0631e630242f07318636f733c82f072b072885298629862905290529052a062a872a062b072b072b882b882b072b882b882b072b882c442b882c042c042c852d8630a530e530e53226395d383434d52f882a872a0629862905290529862b072b072a0629862b072a872b072b072b882a872a062b882b882b072b882b882cc52d453024316532463307396d3925380433472c042a0629862a062a872a872a062a06298629862a062905298629862a0629862a062a06298629862a062b072cc52d8630243186330733a8380c382c379834042b882a062a872a872b882b8829862905290529862a0629862905288529052a872b0729862905290529862a872b882d452f8830a53246332734243495338830a52a0629862a062a062a872b0729052885290529052905298629862905290529862a0629052986290529862a062a062b882d052e87306431c62d052e462e462ec72ec72e062d05298629862a0629052905290529052885290529862a06298629862a062986298629862986298629052a062a872c852dc62fc82c042d0531e634a53575353532e72c44288529052905288528852905290529052986298629052a062a062a062905290529052885290529862a872c042d052d452b072fc8348536b7374736d734342d0528852905298629052986290529052885290529052905290529052a0629052885288529052986290529862a872cc52d052b072fc83474360635f634a531452c04298629052a062a0629862905298629052905290529862905288529862905290529052986298629052a0629862c042d452b072d0531e63424338830c52cc52b072b072a062b882c042a872a062a872a0629862905298629862905298629052986298629862986298629862a062b072c852a062b882d452e872dc62c442a872a062b882c852e062ec72dc62c852c042a06298629862a872a062a06298629052a062a0629862986298629862a062b072c0429052a062a872a062a062a872a062c442f0730c531053165322631c62e872b8829862b072a872a872a87290529052a062a87298629862a0629052a062c042cc5290529862a062a062a872b072c852f0732063414347434f535b6352532062dc62b882c442b0729862a0629862a062a062986290529862a062a062b072c042c852905290529052a062b072d05314533a8351535d6366636e736e735c6344430442c852b882b072a872a872a062a872a872a062b072b072a062b882b882c042c8529862905290529052c4430e5347435a636b7378837b8375736b735d6348530852dc62dc62b882b072b882a872a872b882b882c042b882b072b882c442c852cc52a0629862a062b072e4632e7359636d737e83844380436d736363565338831a632e7338830442b882b882b072b072b882c042c442c442c042c442cc52c852d862b072b072a872c0430443485365637773804380c37b836763565347434443545368735e632062c442b882c042b882b882c042c442c852c442cc52d052d452f472b882c042c042c44306434a5363636f7372736e73676354534b534f5364637673767357531452c852b882c442c442c852cc52cc52cc52c852d052dc62fc831652b072c442cc52c852e873206344434e53545351534a534d5357536d737d837b8361632e72f072c852c042c852cc52d452d862d452cc52d052e062f8830e533272b072c442c852c042b882d862f07310532a7336734e5362636e737c83798361633c830242d052d052d452d862e062e872ec72e462dc62f0730443186332734d52b072b882c042c852b072b072cc52fc831c6344436463707370736d7359633c830852e462dc62e872f072f072f472fc82f882f472fc830c53165332734d535f6</t>
  </si>
  <si>
    <t>2d05338835b6363633a82f472e463024314533e837373707348533c831452dc62d86302432e733c833a834543464341432a733c8344434b534c5350534b534443024334734d533672e062c042c042cc52f47343436c736c734d5328730642d862d05300431e632063266342434c5346434143515359635863596353534f53424306432a731c62e462c852c042c442d052d4530c533a8344432a7316530042f07308530e530c530c530c5332734b53515356535e6369737b837f836463495338830e531452d862d452e462c442b072c042c442cc52dc62fc82f882e872fc8310531c6320630e530c531e633c8349535453636387439353945385436b73444324631e630c52d862cc52c852b882c042c852c042c442b072c042b882e062ec7306431a63206312531e632e7343434c5367638a539963915381c36e7357532e7310535f634742ec72c852b072c042c442d052c442c442c042b072b882cc52d4530643125312530a5322633473424351537e83854375737d83788371735b634853246380c35152f072a062a872a872b882c442cc52c852c042b072b072c042e4630c530a530a5306432463307334734b53515343434e536763646351534a5341432c7355530c52b0728852a8729862a062c042e4630042d862b882a872b072e0630a530642f882fc8316532c733a833a8322631053226330731e62f472f072f4730a52fc82a87298629862a06298629052a062d8630c52e062b072a062a062b882dc62ec72e062f4730e532e7336732c731052f883105320630c53024322632a7322630242b882905288529052a06280428852b072e062b8829052905290529052b072c852dc62e4630643165314530a52f882f0730a53186312532a73485344433882dc62a062905290528852a062885288529862a87290529052a872905288529862b072d052d052e462fc830242e872dc62e0630243165324633c834a534b534642c442b882b072a0629052707280429052905290529052905298629862a062a872b882c852e062f8830c5310530242d862e4630443186330734343485349534f52c852b882c4429862885298628852885288529052986298629862a062d452d052b072dc63105314531c631e630a530443165320631c63226336733e8341434d52cc52c852c852986280429052a062a06288529052a062a872b882b882e062d052c042f88312530c5318631e630e531c63287320631c631a63226328733a834742dc62c852b882885288528852f472e462885280429862b072b882c852dc62c85302431a62f072ec7308531253125326631e63105316530e531053165328733c82c442b072a06290528042c0433c831052885288529052a872c442c042d863024314531652e062d052dc62f4730c531a63085304430c530c5312530c5316532462a87298629052d452e462f8834e530e527072804290529052c042c042e4634a534c531052cc52c042c852d45302430442e462f072fc8314531c63125316531c62b882a062a06316532062f8833882f0728042885290529052c442b882c443246346430442a062c042c442cc52f072f472e062f07306431053145324631e632a72c852b072a872f072d452b072cc52a8728852885288528852b072a8729862a872c042b88288529052b882cc52d862e872ec72fc830c53145320631c631a632872c042a06298629052885270728852885280428852885270729052a062a06290528852885288528852a062c442d452d862ec7302430a5304431053145320631e62c852a8729052885288528042804280428852905298628852a062a872b07290528852905290528852b072d452ec72e462e8730042f472ec7310532a7328732872c852c0428852885290528852885288529862885290529052b072cc52b072a0629862905280428852b072cc52d452d452d862e462d862f0731a632c7334734042c442c042986290529862885288528042986290529052a062e062e872c042b0729862905280429052a872b072b072b882c042c442d863024310532a7348534542cc52b072986288529052885288528042885290529052d453347330730242c442a06290529052a062a062905298629862a872c442d052e87300432c734c534742c442a872a8728852804288528852905290529052c0432a736973737355530242986290529862b0729862885298629862a872b882c042d862fc832a733c834042d052c852cc529862885288529052885298629862f0734d537c8384435e6304429862a062a872b8829862a062a872b882c442b072b882dc62fc8310531a63327300430642f472b07288528852905288529862b88300434b536e735c631052b8829052a062a872b072b072c042c442c852c852a872d8630e53186312531863307304430242ec72b8829052885298629052a062c042d8633e835e633272b8829862986298629862a062b072cc52cc52c852b882a062d452fc83105326632a733882f472e462cc52b88288528852a872a0629862b882cc53085326630442a062885298629862a872a062b882c442c442cc52b882a062b882c442e0630c5322634242fc82e872c852a87288529052b882a87298629862a87300432062f882a872986298629862c042c852d452cc52c042c852b072c042c042d453004312531a634142e872d452c042a06290529862b882a8729862a872cc53004328731a62d052a062a872b072cc52e462f472e062c042b882b882c852e06306431863186322634042dc62d452c04298629862a062b882c042c042c852d862d452f072fc82c852c042dc630042f07304430852ec72d052d052c852dc63044314531253145324633a8</t>
  </si>
  <si>
    <t>38c5393d37e8364636b73606354535a6340433e8346434a535053495346434d534e53454355535153347340434c5359635a6358636263687373736e735b63535380c36a734e5353536873545353535353347340434643485352534e5353535d634b532c7338834953347332734a5363637b8374735f635f636e7375736d736063246322634343515362634443525343432873424346434e535553646383c37b835863226324633883367322634b53707392539be38a53656360636d7375736c7316531c6336734543474322634c533a8322633e834643596363638b53a46393d3626328732663367340432a73327365638f5395d3986382436d737d8384437e832463186314532a7320630c5340432a7322633c834b5367638243a3e3aef39ee3606328733473414348534143347345436e7385438a5376736a737c838f5394d33a83367330732e731c63085314530e5322633c835b6375739153b0f3a4e38f535963287336733c83434343433a83347343436a7375734e534b535f637a838d5353534643367320631453145314531c63347348536c7383c3a063a9f38a536f734b532a7332733c833c834543266332732a73388353534643404358636a737c8346432e731a63206330733a833473367332734643737390d3a4e399635a6345434243307332733e834143474324633273307334732c73434344434d535d63656330732663206330732e732463206330732c734243676385439353707328731c6332732e7330733473464345433073347324632c733a8332732263307346435e633673367322631c631e6328732c7338832c7340434e5363636d733473145314532e7332732e733a8349534a53485334733073105334733a833673454345434f533c833073266324633e834643505354533e8334733c834043307318631863206332733a83367345434c53525349533a834e532c731c6336734d5355535d63606334732a732e7338833e834a53717363633a832a7330731863125322632a7334734143454345434b5355535453444342435d63596330732463515359635f636d7344434443404338833883575374734b53226328732e7314531a632c733473327346434f5355535153545357534d534b5368736b734e5336735b63727362636363697350533c8334733673565359632e7316531e6324631a632463347334734343515359635863515363636a7359635b63687383c35e634c536c739153834361638fd36c73474332732e733e83444336731c6320632e7334733c834143434353535863586353535b6381c37a8365636363545383436163586369739863a26388539fe38b535553307326631a632e732e731c6326633a833c83464350535353505349534a5352536b7387436e7361635963414365635963606365638cd3abf39e63abf39de35e63287324632463246332733a8336734343388346435553515341433673434358637d837d8365635e6352534d5358634d536163687378839f63a0e3ae73a063626320632a7334732c733e8345434343495349534d53454334732063414353535e637c83727369736163565360635e6346435a6362636a739a63a663a3638d5347431c632a7326632a733e834c535353586349533e832c732063327357535d63626380c383437d8374736363777355534443586355535e639153a8f392536b7318631a632663226326633a8358636d735753388330733883424354535d6359637b838fd38ed394d388d387c387c34a5347435d6356535963798395d3767346430643125318631e63266338836a7386c36363434346434a5354535e635a6366638bd3a163a663ab73a063a6e38f53525348535b6355535a636d73767347432a7308530c53165316532463515392539d6384c35d634f5356535b6359635d636e7395d3b273b903b473b4f3ad7386c3586355535a63565360637573646328732873125314530e53105343438743b273b173996384c369735b635a635a635f6372739b63b983b903b983b5f3a46386c35e6359635c63606372736f73606332732a7316530e53064320636873a4e3b173a9f3a3e391d3747360636463656362637573a3e3b983ba03b983adf3a36389d35c6362635e636c7380c35f635b632a7320630852fc830c532a737e83a2e39d63a36396536e7364636b737a8375736e738243a873b173b0f3aef3a4e39fe37a835a636563626373737a8358635a6316530e5306430c532a73404380c385c37e8374734f534f5367638cd39be392538243864399e39753a163a3e39de38fd363636063646367636f73656357535a6306430043186326632c7338835153464338833e83444356537e83a763b1f39ce3777377737d837c838ed391d38dd3788360636163687369736e735d6357535b62fc8302431a63206318631c631a63266341434e535253606394d3b3f3aa7391536c7374737273788380c37f837e8369735c63616365636c7371735c6357535862fc830443085316532063105314533e834c5351535f638443a063a9f3986382c37f837f837d83854377736a7371735f63575363636e73727365635d635863535316530853044322632c73145318633a834853575380438e5398e390d3814382438a538fd386438bd378836b736d7358635753666370736b735c635b635b6356531c630a5310531863186314531653388356537e838ad37f83788376737f838a5398638ed38fd397d380437473666359636763626363636b7359635963606361630a5302430c53105324632a731a634043777393d38e5373735d63666381438d538c53874396539ce38643767359635e636e735c635d636a735b635e636063656</t>
  </si>
  <si>
    <t>31a631a630852f472f4730042fc82ec72e872f072e872ec72fc8314531c63226336734443367310532a733072e462c042c442c042a872a872a872e463165308530e530a52fc82f882ec72e872f4731453404336730a530a5318631a6312532e735d635d632e7324634f5347431862dc62e062c852b882c0430c534b53525326631a630c530642f8831863454353535c636063515338831c6330733c83206320634e534d5320631e6344434443307328733c830642c852c043004320632c73165340431863085341435f636463505342434c5332730242ec7316530642e062f0732e732463004310533a83525349534e535a634c52fc82b882a062a872c042b883347312530443226322631e62fc82e062e462d452c442cc52c442b072b882b072b072a0629052b073044346434643246340431e62e062b88290529862a872a0633a830c52fc830852f882d862c442c042c852c442c042c852d052c042a062cc530042e872b072a062d452ec72dc62d862f0730242f472d052b882b072a062a0632263085300430242fc82e462d052c042c8531653464352532c72d452fc8346435e633c830042b882804280429862e063307354534c53464344431052f883024310530242e46330734a531052d862c442fc8359636d7365632872dc6316533c834b535b632c72c85288528852a0630e5350535d63697378834b531453388355531452fc830a5346434a530a52d052c852ec73246322630e52d862b882b882e06318630c52b882804290528852a062d0530043125318630e52f472e463125336730c530a5320631c62fc8308531c6330730642d452c042c042b072c852c852b07288528042b8830242dc62cc52b072b882cc52f0730852e462c042b882c852c44310530c52f882e062d8630643464340430852e062d052cc52c852dc62e872dc62f8830242d862fc831c62f072c042c85318635453717355530852c042c442c85314530a52fc82ec72e873004322630242e872d862d452c852c442d862e87316534e534342ec72cc52d862b072b072b8831e63697371734d52d862cc52d452d053085304430642f472dc62d862d452e062e872f072d862c852c042c442c4430c531e630852c442cc52c852cc52c852e46322632c730e52f472c852c442cc52d4530c530c530442f072e062f072ec72dc62e872e062d862d052f072f472d452d862cc52d052d052d052dc62e872f073125310530852f882c442c442c042e46347430c5308530442fc83004320632e731052fc82dc62d053044348533e830a52dc62e4630e532c731452e462f47316533e8336731c62fc830a52e062c85318637273044302430042f073064352537a834d530852cc52c853186334732662fc82e873186348534d531652d452f88348536d7367633472fc8318630242c853287381430642fc82f0730a5328736f7384434a52e462d862f882f882f072dc62cc52fc83165330733272f072dc62e8732663424326631e62f072f882d862c8532a736263165324631c63186320635a6351530a52e872e462e872e872d862d452cc52e062e0631e630a52ec72e462e062ec72f47300430042ec72d052c042d052f473105361635c6357531e630e531a6314530042f072e462e062d862d052d052d052d052dc630042ec72e462dc62dc62dc62e872f883064312530e52ec730c530442e06382c37c835a631c631453064308530242f882f882f072dc62d862dc62d452d452e062ec72f472ec72e462d862dc62f072f07310534d536163347304431252d863854384c34c5322631452fc82f07302430042fc82ec72e462cc52e062dc62e062f472f072f882f072dc62dc62dc62e872e87306431e6341430e52cc530042e4635c634c531e6324631c6310530c5308530042f072dc62dc62dc62e462e062e062e462d862e462e062d452d862e872e062e872f882dc62fc82e462c852e062d4534c532463165334734643347318630e5308530242ec72e062e872f072dc62d862d863004320630642f072e872fc83145316531452f072dc62d052cc52f072d0533e831c63226346434c5334730e530a53024306430042f072f072f072e872e872fc834b5350532a730442f0733e83656354531e62f472c852cc52c852d8630c5316530e532a73414341432663186310531c63105306430442f472ec72e872e873064359636b732462d452ec73474369735c631252e062d052cc52d052f883464302430c5314534e536c734c5338834a533c831c630642f472f072ec72e462d862f47330733c82f472c852e062f88320631052fc82e462d862dc62e062e4631c6322631453266361636c7356536a73727347432063024300430442f072fc830c52fc82f472dc62b882b882c442d862d862f072e462e872e462e872fc83044320633c831e631c6344434c535c636a736b733c8316530a530a5306430643444336730042d452c042b882b882d052dc62e062e462f472f472ec72f472f07310532a733a8322633c834d5340434e53485354531653206312530a530c53246338830852d862cc52d052e062e062d052d452e062f4730042f472ec72f882f073024316533a832263495345432a73347347433c831a631863165328735453454328730642f072e062ec730242e872e062dc62d452f072f472e872f472f882e872ec7306432e732063424334731c63307343433c8320631863388358637a8352531c6314530c5302430642fc82e062d452d862dc62fc832663404338832e7312530c5314532063266336733073246328733673414332733e8361636f736a7330731e632873327330730c52ec72dc62d862e462f0730a533a835d636c73717347432263145</t>
  </si>
  <si>
    <t>2f472f472f472f882f882f882f882f882f882f472f882f882f882f882f472f472f882f882f472f472f472f472f882f882f882f882f472f882f882f882f882f472f472f472f472f882f882f882f882f882f882f472f882f882f882f882f472f472f882f882f882f882f472f472f882f882f882f882f472f882f882f882f882f472f472f882f882f882f882f472f472f472f472f882f882f882f882f882f472f472f472f472f472f472f472f472f882f472f472f472f472f472f472f472f882f882f472f882f882f472f472f882f882f882f882f882f882f882f882f882f472f472f882f882f472f472f472f472f882f472f472f472f472f472f472f472f882f882f472f882f882f472f472f882f882f882f882f882fc82f882f882fc82f882f472f882f882f472f472f882f882f882f882f882f882f472f472f472f472f882f882f472f882f882f882f882f472f472f882f882f882f882f882f882f882f882f882f882f882f882f882f882fc82f882f882f882f882f882f882f882f882f882f882f882f472f472f882f882f882f882f882f882f472f882fc830043004300430043044300430242fc82f882f882f882f882f882f882f882f882f882f882f882f882f882f882f882f882f882f88300430443044306431a630c5310530e530e530e531453125316530c5304430042f882f882f882f882f882f882f882f8830042fc82fc82fc83004306430a531863145310531a633273206310531253105310531453105316531653186310530c530a5308530042fc82fc82f882f882fc82fc82fc83165326632263266322631c633c83454330734a531c630c531253064304430643085304430643085302430243064304430643024308530e5304430042fc82fc832263525366634a531e632263626374735b634b532c730e53388316530642f07300430043085318630242f882f882f472ec72f072fc82f8830042fc8300430a5332735b636763495320631c6334734d533c832e7334732463287312530442f47300434043575343430a52e062dc6300430242ec72f072ec72e062f072ec72f88341434743327336731a63165314530e530a530e53165310530a530242fc83004310535c63596342430a530243464355534342fc82f88306431052f072e462e06328732c733a8340433e832c730852f472e872f472e872f072f072f072e462e462f07312532062fc83044342436b736d732663044336734b5348531252f472dc631a631c632a733c832c7336731652ec72f0732463454338830442dc62d452dc62e873024334732e731e6324633c832e731052f8832663485350535d632662f8831e6314530c530643024300430442e062ec733a8359635753287304430c530a531053266359635a631e62f882f4731253454340431c6316534a534e533c831053085310531c631862f882e062d052d862f4730852e462f07310531c632e731052f883064308530042e462d052e4631c63626379835a6312532263226308531452f88334735a6349531c62f072d052cc52c442b072b882f88322630e52d452c442c042c852d052cc52c852cc52d05306433a8351532872e872f88304430042ec7308533273555352533072f472d452a8728852a062e8731e6330730242d862c442b882b072b072c042b882c042c042c042d452dc62d452e06306431052f472ec731c63454345433a8330731052e462d052e872d452d86308530242b072a062a872b072cc52e872d452c442c042c042b072b072c442dc62dc62dc62e062cc52dc630c530c5318634343555344431e63464349531052c442a872a872b072b072c44310533e831a62e462c442b882c442c442d8632e732e72e462c442c442d052d453307322632a7357535d633073165346434743307304431452ec72c042b8830c534a5354533a82f882c852b882b882c042e4631e631a62d452c852c852d052dc633273105304433c83485322631c6341434b533c833e834c533a82f072c042c442e062f882f472b882a872b072c042dc62ec7312531652dc62b882d052d452cc52d862cc52d45304430242d052dc630e534e5355534953575352530c52b88298629052a062a062a872c042cc52d053064342434a532c72e872c442d052d452e062a872a872a0629862a06290529862e46322632263044308530242dc62cc52a0629862a8729862c442f88320631e632c7357534642f072e872f882d452cc52d862d452b882f88338832662d862a872a062b072b072cc53024324632062fc830242e462c042b882f0734953545316532e7345431052d052f07306430a5310531862e46308534f535d6350532c72dc62885288529052e0634343616365636d735d6326631c6330731c6318633473024302430442e872fc830e535353737380c37472d452e8730643307354531e62b882905288529052f47330734743505358633c8306431a6356531a62d452e062e462d863165342432e734c53854386c373737472b882b882c852e062c0429052b882b0729862a062b072cc52d862ec72dc62c852c852f0730242c852c042d8630e534043575363634f5372735753404343433072cc52d862c442a062b072c04308530a52f472c442b882e873206344432a72f882b882a872c042c442c8530a53535361634b531c6322631e631e63656380437a82d862f072f883246334730042d0530a52e062b882b8830e535b6381436b731652c442d052cc52cc52d4532263434322630442e462d862e4630c533e83798385c2d052d86308534b534242f472c852c852b072b072b883105355534f533c82d862c442d052d052cc52dc630042f4730042f072e062dc62ec72f07314534d53404</t>
  </si>
  <si>
    <t>2f882f472f882f072f472f072e062e462fc8322634d5352534343737381435e632a72ec72d862d452d052dc62f883327352534b533c832c730e52f072d862d862f882f882e872e462e462e462e872e0631253646383438243687382c390535152f072e462dc62d862e4630043287346434b5330730242ec72e462e872e462dc62f072f072f47310532e73464336733c83474364636b7353534743656351531652e062d052cc52c042c442d86312532e730e52ec72ec72f072e872e872ec72e8730042ec7300435d637b836a7357536e7371732e730243004304430042f472e872e462dc62e062e062dc62e87308530852f072e8730043024300430642f882ec732462f0731a633e833e8330735e6382435b631052e462e062e062e062e872f072f472e872fc830c532a734e532e72e062e462f88300430a5310530642f472ec731e63226356536163206326633e832e72f472dc62d052dc62dc62d052e0631a6322630a5338835653777385c33882f07308530a530e5310530e5306430a5304431c63565389d376731e62e462e462e872ec72e872d052dc62e462f88348538d537b8351536f738ed394d365630642f473024308530443105310530a5312530c5316534f5360631862e872d45300431652e872dc62e462f072f0730c537b8393d383c35a6386c391d36e732062e872ec73024308530c531c6312530e5310530642f47320631052f072e462f8830242ec72dc62dc630c533673388330734f5350531e6341436b7353530e530042ec72f473004308531653125310530c5310531053064312531252ec73044346433c82f472dc62e46328736c73737348530e530442f8830e5324630a530242fc82f47300430a5312531e6310530a530443064312531e6332731a630c5341435e634b52fc82dc62e46330736c734e530242f072ec730243024304430042fc83004316531e63266322631c630e5306430a530e53165320632e73004306432463327322630e52ec72e4631e631862d452e062f073004306430443085308531053125322635c636f734d5308530e530643044304430c5316531652f472e872f88304431862fc82ec72f072d862d052ec72f072f473024310531e630e5308530e531a634e538c538953505314531e63105300430043105310530a530642fc83085312531e631862f472d862d452e462e062ec72f882fc82f8830a531863145336735553788393d36e734f535c635553145304430243085316530442f8830a5312534143505345431a62f472e462e062f072f472f072f472f8830a530e533a836f7371736f73676334734b5360634b530042fc830042f4730e530a530a5300431453586369733a831652f472e462ec72f472f072f88302430c532a732a734b5361634a5338831863165324631e630042f072f0730643105316532e731c62f8830643287326631052f472fc82f883044314530442fc831863327354534d532a73206312530a53125314530643004300430042fc830853125356535453424316531c6318631452f472ec72fc8316534853495324633a834c535253697350530e530e5318631a631a630e530a531053206334733e8324631053485360634a5324635a63606320630442fc830e534f537a837573606370737773555350534e532663165312531c6318630e5310532a73505380436a734853327330733883186316535963646332732c7338833673434369737a837d836d736b7357536b735c6349534043464346431e630e5316534c53854394d38443525324631e6314530c531c6342435653495371737473535342434443464345433c832e734e537273757372738743834345432a732a731c63485376738bd381c34c53226324632063226328731a6322634b5380437c835453226302431e630a531e631c6357536f7383438e538c536b733c83226328732873414358635f63495314530e5340434243388338832263145326634c534e532a72fc82f8830e53165310531a6349536e737d837c836a734b532c73287340433a832c732c732a7326630e5340434143424341433073246318630c5318630e530c53024306430a530a53044338834c5361635c634e534b5347433c832c732a733473327322631c631c633073626342433a83307340432a732a731e63105314530e5312530c530a530a533c834e53545354534c534a534543444343433e83424348533473266320632a735e638cd341433473347340433a83404338832873287340432e731c63125320634c534f534d534f535153464347434143327340434853404326631a6318634643757370734443404334733c8336733a83485345434a53464326630c530e531e635153565352534c534953485341433473535365635353444328731a631c6318632c734b534d533e8326633673266330734b53485342434c53388326634343535355535e635553474344433a833e835453606346432c73327334732a731a63165328732c73444334732c732a733073388343434d534d53606367637373767368735f635653444342434643454344434c5342432463307326631e631a63206326633073246343434643414338832c732c73327357535453687370736e7372737573697353534a534543434341433a832c73287324631c631e6326632c7320631e6312531e63586356535553434340433c8343435d6375738343804373736e7366635b63515346433a8330732663186312531c6322631e632063186322632e7322632a731c63646359635e6357534b535253788386c38cd38853804372736e735e6352535153464344434043454336732e7320631a6320631c631c631e63287318631c63206</t>
  </si>
  <si>
    <t>3064306430643064306430643064306430a530c530a530853105314531c631a6320631a63206320631e631653165314531453165310530e5308530c5320633273044308530a530853085308530853125324631453186318632e7326631a631c63206328731c631c6314530e53105312530e5310530e53125318631e6336735153044304430a531863246320631e632c7343432a7328734a53434340431a631863327344434c533c830c5308530a530c530a530c530c531053206342435d636b7324631453125341434c53464342434043424336732a7344432e7326632463064348537373626343431c6320633a8322631053064310532e734a53565356536463287314530c53145328732873266320631a631a630443064308530a531a632a733273606360633c8348534a5332733883444336731c632e73474343434d53424310530c531253186312531c6326631c630e5314530e530443004300430443125310530443105316531253454342431a633e834b53434332731e63246330733c830e531453206322631e63206330732a731a6312530c531653064300430243024308530042f47304430443064314532e733473246324631c630c53165332732e7320631053125326633a8336734443454336730c53085306430242fc82f882f882f472f072f47306430242f8830243125318632063044302430643105330733c831a631a631c63206326633a835153327314530442f0730242f882f072e872e462e062d862f4730643085300430042fc8300430a530a530443044312533273474316531653125310530e52f472fc830a5314532a7340432063105320631252ec72d052cc52ec72ec72f072f472f072f882fc82ec72f072f8830043145324633c832e731a6312530442fc82e462cc52dc62f473404367635453404349531c62e872d452d052d052e872f072ec72f472ec72ec72e872ec72f88308531e633a8340431e6312530a5300430042f072d862cc52f4732e734c53464334734f534642f882d052d862d452ec72f882e062e462e062ec72f0730042f8830a531e6334733e8316530242f883165342433e830442d052cc52dc62d452dc630a5322631252ec72dc62dc62dc62ec72e462dc62d052d052d052d452e872e87304431253287334730e5302430643485373735d631252d052b882c042b882c442e462e062dc62dc62d052d862e462e062e872ec72e872d052cc52cc52e462f473004304431c6332732c733a8334734343545349531862dc62cc52c442c442b072a062b882c442cc52e062dc62d862d862e062dc62d862d862d452e462f88312532663307336734643424352534a53347324630642e462d862d452cc52cc52cc52c042c442dc62dc62e462ec72e872e462e872e872e062f072e872e463064312532c732a7336734e53495348532262fc82e872e062e872e462d862dc62d452c852c852cc52e062e462e872f472f472ec72f47300430242f072dc62ec73024300431c632a733883414328730852e872f072f072ec72ec72f072e872e872f072e062d452d862ec72f072f0730e5332733c83287340434d532462f472e872f47306431e633e83424343430442ec72e8730043024302430642f472ec72f072e872e462dc62e872ec7300430443367365637e83515352535b633c830242f47306431c632663404346434b52dc62e872fc8302430c5310530442f472f072f072e062dc62f472f882f472f4733673874397538a536663616358631652f47300431c631e6322633c8347435252f883085308530e5310530e530643085304430853044308531653287320631653525381c386c38bd36c73388324630242f473004316531e63266334733c834e52f473024306430643125310530a5312530a530853064334736e737373555316533e834c534e534d531e62fc830642f473004308531863145316532a734a534b52f473044308530e531c6310530e530e5306430a530e5357538b5382c343430e5316531c630a5304430242fc82e873024310531a630c530e531c633a834c534c52f47300430a531653125310530c53105310531253165330734d534243145306430e530853125316530c52fc82f0730042f883085314531e6330732c734243485304430c5314531e630e5308530243085312530a530e531c6318630e5304430a5308531a63307320631a630a530a5300430e531a631c6320632e733c834343404322632873246318630e5306430c530e5318631e6320632263165312530643064336736873707355533e831453085304430853165322631453307340433c83424366637373474306430e530643024304430c5308532063226318631e631253186348537a8358634c533a830c530243004300430c5314532063327336733883434390d385c34743186322630e53004300431253145318631e631a631c63165308531863226316531e6318630a53064304430443064308531653367346434043424390d365635053606352530e53044302430a531453206344435d635c633883165324633e8353533e8312530e5310530e53064310530a531a633883444343435253586330734d535e634242f88300430042fc8312532263697384436a732663145324634f535d633473085308530c530c530443105314532c7340434243515348531253165320631652fc82f472f8830a53145320634e5380436a7342430a5318632873388324631653145316531a631c63125314531e633a83388341434643434316531453064302430243024300430c5316531a6344434f5341431a630a532463226326631c63287330731e6326632c732263307338833e83424343434953444</t>
  </si>
  <si>
    <t>3085308530c53145314531863145310531a63266332733a832e73327344434d534c5355536a7368734f5342433c83404345434a536163636358634b533883287316531a631e631a631a631a631c63246328733a834f534d5348534543454345434a53606366634f5342433e833073327345434f535353586351533c8320631c631e632873246328732e731e632463327348535b636973646356534e5345433a83495354534d5342433c832c732a73327338832e733673444338832463206320632c7332733a8347434243246322632e734c536763757369735863515343433673444348534143327332733473307334733273307334732e731e63206322631c63454353536263606345432e7330733e83545371737a8367635653495334732e733c834143388336733a83367330733273388338832e7324631a631c631e631a6359636c73727351533673388346434d535c636f73777369735153367326632a7332733673388338832e733273307330732c732c732c7324631c6320632063186364636b73606345433a83404346434c53565365636663565341432a7326632c732e73307326631c63226324632663246328732c73287320631e631c631c631c6366636b735f63444338833c83444346434d53555348533073246320632c7330732c732e732a7326631e631c63246322632c7324631c631e631e631a632063226361636663555341433c8338833a83404340433e83307328731e63226330733073327332733273307330732e732c732c731e631253186326632263226322631c634a5343433e83414340433a8338833a833e833a83347330733273287328732c7334732e7336733e8340432c73266328732463226322632e733673327328731863434340433e833c834243434340433c833e8334732c732c732e732c7332732e7328732e73347330732e733073327330732a732263266334733c834143347326634b534953464343433c833a833e833e834043434342434143414343433a833473388334732c732e732c732a73287324631e6320631e633473525351534243287349534b534b53434343434243424347434a53464348534743464340433c8341433883266320631c632463266324632c732a73266338834f53586348533473246343434643464342434543454345434b53535351534a5343433e833a833e833a83287316530c531253246326632c733073226330734853495344433e8326631c6338833883404344434d534e534e53505356535a635153434336733a833a83347330732c732a732663226326632663246328732c732e7332733a832a731e631c63404345434953485347434d5351534f535863596351534b533c833e833e834143404334732c732c7328732873287326631e632a73347330732873206324631e634443474347434643485354535c635f635d6357535e63586343434243464343433a832c732c7332732e732e7326631a631e63307332732663266330732a731653454343433e834343464358636b736b7362635e635e635253464341433e8341433673307338833473307336732a7326632c73287324632e7340433c831e63186338833a833c834743545370737a836e735a6351534853414340433e834043424340433c8340434043414341433c832c732463287330733e83414328731a631a6330733073404351536463788373735d634a534243347338834143414345434543424341433e833e833a833c8334732e732c7330733a833e83327326632463347330733a83434349535c636a7360635053474343434243444340434143424340434043388334733883307332733473347338833a833c8341432c7324633673485332733a833c834b535e6355534a53485346434743464345434343434343434243424336733473388332733273327334733473367338832e731e632c734b53535332732e733e834d534f534a534a5346434953485343434043404342434443434341433e833a833a83388330732c7336733e832e7328732a7334734143515353532c732e734043474349534f5356535b6355534d5349534853454348534543388338834243495347433e8334733e8348534543327330732c73307343435253586324632c73367340435453666372736c735b634f534b5350535253545352534f534743495355535d6352534a5347434e53485332732873287338834b5357534f53287324632c734953687376736d73646355534c53545364637473747369735c6350535553606366636b736463505347433a8326632a733a8349534c534443307320632263388359636973656365635f635453535368737c8384438143737367635f635a635b636d7381c37373505334732463266338834c534c533883287324631c632a733e83555357535f6360635e6355535f6379837f83834380437c837c836e735a635a63727380c36663434322631e632a7342434e534243287324631c631c63266336734953515351535753596356536d7381c383c382437f8380c380c3707363635f6360636463505334732463246334733a833e8334732a732063206314531e632a733e8342434c53575357535f63717380c381437f83834380c381438043757360634c534f5345432e7328732c732e732a732c7332732873287328730a53125314531e6334734953505354535a636663767380c3874385438043814383c37473535344434a53424334732e732a7326632873307334733273388334730643064310531e6330733e8344434543525361637b83854387c37f8381c37d837a836c734f53474346433e83388338833a83307334734043424345434543434</t>
  </si>
  <si>
    <t>36a736a7369736763656361635d635c63565349533a8330732e733273327344434d53414324630e52fc82e872d862dc62e062e062e872dc62d052e062f47302436a7369736873697365635d635963515345433a8334732e7328733073434359635b633072fc82dc62d862d052c442b072c042e062e872f072e062e463004306436c736a736973687363635a634e533a832463266324632e73327336734a5347431252ec72e062d452d052cc52d452ec72f472dc62d862ec730a5316531a6328736f736d736d73697361634f5338833073287324632e732c731a6308530642f072d452cc52c442dc62e462fc8306430042e462d452f4730e532e7351535e6352536f736c73697365635653404330732e732a733c8345432c730a52ec72d862d862b882a872d8630443145324632a731e63004300430e53266355536b735e6348536c736973656358633c83347338833883367332731c630242e062d452c852b882b882d862f073044324634f535353404316530e5322634d535a63505341431e6369736563545341433c834d53575346431a62fc82d862dc62d862cc52c442cc52dc62e872fc8316534b536a736c734743165304431c63367330731a6314531653646354533a8334734a535d634e531452f072d452d452dc62d862f8830c530442ec7300430e533a8360636c7355532e730c530243145314530e530e5312531453575340432c73367340432e730642ec72e462d862e06300431c63444342431863064308531653474357534b532e7314530643004308530e53105310530e530a533c832a73226322631453044306430442f882f073004326634f535e6349531c63064300431c633c832e731e6318630a530c530e5312531c631c63125314530e5332732c731a6320633883474343432c7310530643145344435b6352532c730a5304430c5314531253105312530853085314531a63266332732c731863145318634a53327318632e735c636d735d633c8314530c531e634043414324630642fc830c531053044304430e530c5308530e530c531c633a8341432e731653226326632c7316532873525368735e633e831053085310531a63266322630642f883085312530c530853125310530c5312531253145338834f535153367324632063186312532a734e535f63505320630043064312531453125312530a530a5310530e531053165314530c530a531053125312532c73555366635753388324631e631a631453327348533883165308530a5312531653105314531a631453105312530c530a530e530c530c531453125314532063388354535a63404328731a63186316530e531e6324631a6316531c632463287322631c6316531c6314530c530a5308530a530a530e5316531c6324634043434345434e53444322631c6320631a6310531653165318631a631a63226330734043474336731c630e530c5314531653165312530c5310530c531a6345434f5345433c83474349533c8328731e631e631a6312530e5314532063266338834143464344433073246320631e632463266320631e6316530c531c6346435c634a532e7332734443434328731c6324632a7324630e531253186324632c733673485356534c5340433c8340433c832c7330734143424324631863347350534d5328731c63266332732a731a631a63246324631e630e5316531a631a6314532663565367635b634743414354535e634d5347434d5341432463206324632c732c731e631863226318630e5308530e5324632a732463085314531253085308532e7352535863505348534c535f635f634f5348533c83226314530e5312531a631c63145316531a630c5306430a531653165314531653004306430443064316532e73424349534643454351535e635353434330731c630e531253105316531253145316530e5310530e53085304430e53145316531e62f072f47300430a5318632c7341434b5343433e835453697354533473206314530e5312531453165314531453105308530c5300430243125318631e6324632872f47304430e530e531a632e7340433e832a732c734b534f5338831e631e6318630e531053105312530e530a530a53085302430443105318632063206332734953044312531e631a631053145318631c631e632e7330731a631453186314531c6320631c631453105310530e530643044312531c631a631a632a7342434a5353531053165320631a630c530a5310531253165314531863125310531253105314531c631a630e530a530e53165316531e6328732a732a732c7332733a8347435963125314530a5306430643064304430e530e5312531a6316530e530c53085308530a530a530a531453165314531c6324632a73287326632c732e7334734d5367630a530242f882f072f882fc830643064308530e5312530c530853064306430a5312531253186316531053165324632e733a833073307342434c534b535353666308530042f072ec72f472f472f88302430c53186314530e531253145318631e631c631a631c631a632263266334734c534d53485345434443454348535c6368730242fc82f882f072ec72f072f072fc8308530e5308530e5312531c632663266326632e73206322632e73454358636763666358634f5347433a8346435453505302430042f882f472fc83024304430443044304430c5316531c632a733273388345434443287320632c734853636374736c735a635253454336734243485343430a5308530043004306430e5310530a530643064310531653287341434f535c6360634a5330732e7338834f536d737c836b7358634d5338832e733c8342433a8</t>
  </si>
  <si>
    <t>314531453125312530c530e530e530e5310530e5302430443064306430c530e530e531e632e731e630c530242f882f072f072f882f472f472f472f072f883064318632063165310530c530c5308530853105310530c5316530e5308530a531653474360635a633e831652fc82fc830642fc830042fc82f882f472f88308531053145314531453145316531a63105302430643105316531a631c631a6314532a7352536563586338830e5302430a530443004304430043004300430243024312531a63246336734a535d63555336731e631053085340437073636340431a63246343434a533e8320630e53064306430a530852fc82f0730443044306430443246320632663414360636f73505328731653145332735c635863464326630c53125324632663125308530443024308530042fc82f472f882fc83044300430c5330731c632e7355536d736263485334732263186324633473404338831e63125314531453125310530242fc830a5312530442f88300430042f882f073024322633073266340435a63676365634f53327316531053186326633473266314530a530c530a530642f882fc83064312530852f072f88304430242f47300431c633c8332732c733e8350536463697346431c630e5312531c63206318630c53064302430042f472f47302430c5310530242f88302430a530852f882f8830a5334733c832c732c733883454361634f53206318630a530c5316531053064304430e5308530042f882fc8300430c530a531053206318630c530042f473004312532e733273246332732c732c7340432463125316530e53105314530e530c530e5308530443004306430a530a530443044322633473246310530042f47302431053367330732063287320631653145314531a63206318630e5310530c530442fc83044306430a5312530e530442fc8308533883454328730a52ec72e462f073206343432263125324631863145318631c631c631a6312530c530443024302430643125310530a5304430443064308530c5347434c532c730c52e462d862f4733273424316530c532c731a631c63165310530c5306430643024306430e530e5312530e530c530443064308530852fc831a63505344431862f472e062f473064338833c83165312532a731c6318631453125312530a53085308530e5312530a52fc82fc8306430a530242fc82f8830a5336733c8324630242f882fc82dc630043347330730a530243206318631453165312530e530c5308530c5304430043064304430c530852fc83004300430443165318631a630642ec72ec72ec72e873085338832c730853044314530e530e531653145310530c530c5304430043064306430a53105308530a530e530643024302430a530e52f472dc62e462f472dc6304433c83287300430443145312531453145312530e530e53064304430a530643085304430c5310530a530242f472ec72f4730642f882f072f472f472ec72e06312533c831e62fc82fc8312530e530e530e530a5310530c530e530a5308530c5310530c530c5306430442f883004302430642f472f472f072ec72f47306430243145334731a630242ec73085302430853105314530a530243064306430a530c530e530c530a5308530443024304430442fc82ec72f072f473024318631652fc830a5334731652fc82e87306430a530e5314530e52fc830043044308530a530e5310530e5308530a530642fc8306430443064300430043004310532e731c62f883125332731252f472e873145316531453145314531453105314531a6310531a63206310530a531053064302430242f8830442f882f88304431e6332731862f473186330730e52f072e463186320632873307340432e7320632c732873287336732e7326632263125312530a52fc82f472f472fc8312531c631c6318630042e8730e5328730642e872e87322632a7340435553515338832a732063414351534a534953454326631a631253064306430042f07318632e73145310530442f072e0630e5328730a52f882ec73287345435d6367635553388328733e83525357535553555342431a630c5306430e530c5304431453307328730e530042fc82ec72e0630e532c731052fc82f07334734e536763636349533883388348535753656363635b633e8314531253165314531253165318631e6318630042ec72e462e4630243145324631252f472f0733e8360636c735c6358634e53404346435f6360635e6355532e731e632463327330731c630c5312530e52f072e872f072e872fc82fc830243226316530042fc8346435753525366636763444334733c834143434344433883246328734543555344432e7318630e5304430042f472e872ec72f072e062e8731a6322630852f473474345434e5368735553327328732873287322632063226324633c83575360634a532e731a630a530042ec72e462ec72ec72e872e062e46314532a730a52f47322632263424349533a832873206322631c6310531453186322634343636363634e53404316530242fc82fc82ec72f072ec72e462e462e46316533a8318630643186320632a732c7324631e631e631a630c530e531453206324634a5362635b6357533a830a53004308530042ec72f472ec72e872e462d8630e53404320630853145314531653165316531863165306430a530e53206328732a7345434f5350534c531863004302430042f0730642fc830042ec72ec72e873186346432e7310530a53064308530a530a5314530e530a530e531c6322631e632e733c833a834a5330730a5304430442f8830a5308530642f882f072f472f0731653434338831e6</t>
  </si>
  <si>
    <t>32873616393d37b83656374734d52f472e462fc82cc52c852c442e873004308530042e062d862f0730442ec73085363638bd357530442ec7304430c53287356531e634c537b837573626346432a731252f882ec72e462dc62d452e463004304430042ec72ec72f472f882fc82e062f883464383437073515368737c83824386c3444360636e7382c35d63327328732462f072d862e062f0730242f882fc830242f882e872f072ec72f073085322633273464384c39c639a6392d390d38c538cd35d634743287351534f534543287324630c53206345430852e87300430242f072d452d86302431253347344434f535b6380c38543757376737e83854385c38b533a83206326631e6314531c63206320631e63515364630a52e062f47306432463485368737d8384438243616346434b5347431e633a83535366637473804386c34e532a733473347332731a631a63165316531a633e833e8346434d534d534f53707392d39e639c638dd36763454332731a63145324634343555367636f737f8361633c831e631e632e732c7336733c832e734143586369736c73636353534e5357535c635f63596350534c5346433c8336732c733c834f5361636c7379837a836a7378835353388340434c535f635e63636374736d735963565354534c534c534f53485347434b534e534d5348534543414349535d6371737f837f83854385c345436a73788374737d83854384c37b83854388d370734f534c534d534e534f534c53495349534f5355535053515350534d534a534f535d636873727388539c637983616358637773895384437073636364635b63515351535a635353545355534c534e5358636663777382437c837e837f836b7358635053565377738dd399635c634f5369738e5382436873596355534e5348534f535a635f636163616364636b737b838a5392d395539ae39ae3996398638fd37d8364636063747390539de358636e738243717352534c5349534f53525358636363788385c384436d736973834392539a639f639e63986386c385c38e538d53864381c37c8383438b5389536b735c6346433e83434348534f5357535a636e738d53a0e3a6e39de387c36e736a736e737a8386c387c37b8364635353515356535a6378838a538ed38cd3844345434043434348534c53515357535a635b636d738d539f639f638f5375735d6356535353525354534f534643474345434043347324634043586367636b736563347346435053545358635e635d635f6361635e63666376736f735b634e534b534d534e534b534b534b53495346434343414336733e833c8338834443464341433c8346434f535d6363636263626367635f6359635963596352534d53515355535a63586353535253555354534b53474346433e833e833c83414343434543474347434d535753616363635f63676363635e6364636163616361635c635d635d635b6359635c635b635653596351534e534b534643444341434343474349534853347341434b5355535d635c63656382c39453986394d385c36e7360635d635e636163646360635f63626364636363545350534d5348534a534a534c534d534c532663347340434953575371738ed3a3e3ad73ad73a2638953777381c38ad3885382c37a837473727372737f8382c382437f836f73606357534e534f534f534c532063287352536b737f838dd3945396d3935387c3757365638543a663b0f3b1f3aaf39be38dd384c37d8388d39fe3b1f3b473b0f3a06384c3676364637f8389531a632e7365638bd3965397538f53814371735e6358636163844396d398e39fe39c6390538543854382437b838a539ce3a8f3a973a2e38cd36f7371738bd398e3266328733273474359636a736a735b6352534d53525357535f636e7371737373767385c39863a0e3a563a56398638c538b538e538a538043737369736c73798314531c632263266332733c834143424344434b535963616366636873666365636e7393d3a973b573b983b573a97399e38b5383c37a837c838d5394538ed385c316532063226326632e732c733473404342434a5354535a6362636063656371736a73737389539ae3a663a7e39e639863905386c37b837d838e539a639b6390d316531863186326633473307330733c8344434c5355535c635f6365637b8389538a5384c37e837e83824385c387c3895387c3885386c387c384c385c389d380432a731e6316532663404342433673307334733c8345434d5350535f637c838ad38ad382437b837983804382c388538bd389d387c389d38953885383437e8377734f533a8320632663444355534a533e83327334733e83434345434a5352535b635a635a6367636f737a837f8380c3854388538ad38d5389538ad388d382437a836c7368735a634643474359634b5334732263287336733e83434346434d53525357535d636063676374737d837d837e8381c385c38d5398639ee39ce392d386c375737e8375735b63424330732a731e631e63246334734143424340434343485354536063626367636d73747379837883747379838a53a1e3ab73a6639d639153767380437d836a734f53327326631c6332733c8342433e833e83404342434953505357535d6364636973717378837b837983798382c38cd391538f53895383436b73777382437a8358633c832c73307355536c735d633a8332733883327344434e535753636369737173757377737d8384438c5393d39a6398638d53864382c359635d636b736d735e634a53307330735a6382436f7343432e733273307340434c53596365636a736d73757376737a8383c38e5398639f639ee392d3854380c</t>
  </si>
  <si>
    <t>37b837e8381c38743895383c37d837a837e8381c381437c8379838243804389d38bd387c38bd391d39753955396d39b639e63aef3b0f3b3f3b0f3a8f39ae389537f8375737b838a539ee39d638dd37f83747375737373747378837b837d8385c383437e837d83895396d39b639be390537f8387c387c392d3a973b573b373ac739ee389d377737c8387438a5384437473707370736e73676374736d736a736b73666365636a737373844387438ed39f63a973a4e397538dd38b538f5396538ed389d382c3747383c399639f6392d3814379837073676363636c7367635f636163616364636f738443874384438343895394539e639a6393d3905383c382c38343596363636f736b737c838543895384c37573767380c3824378837c8375736d7362636763834393d399e397d38c53834382c3798375737d8387c386c3824380c357534a53525359635b635f6369737c837c837b8377737f8384c385c37b836873687367636c737c8379837b8383438853885385437a8382438343814382c3834359634c5345434b534d534d5352535d6362635f635753545354535c63777389d390d38c5382c377737173834391d3955396d38e537d8370736a73767380c37f8351534c534c53586353534a5347434a534e534a5348534c5351535a636b7382c385437b837573824391539d63a5e39f638d5381437883788384438dd38543814341433a8340434c534a5344434443444347434c53515359635b636163636368736d73727374737f8389538e538ed387437a83717384438cd38f539e63a56386c34043367332733a8340433a8340433e83485365637a83804374736a736c7370737273767371736d736f73707377737d837073616363636b737c838953a6639e6346434743434338833a83367344435353727390d39963935384c37073737372736c736a7368736c73737371736c7370737473788375736e737a839153a6e3a2635a6358634e534f535453565370737f8380c383c384c383c380437d837e8379836d736763646366636b736973717378838143834388d38d538d5389538fd39d636e73646361636e737773804384437473606355535a6366636f737e83824380c372736f737473767377736b736a737773747378838ad396d39ce3a0639be3935370737a837773757377736d73616354534b5352535c63804393d39de399638cd37f83864395d39b6396d388d371736c736d736d7372736b73824393d39963a0635d637a8387437f8372736e736b73666362636b737c838e539a6397538643767369736b737d837f837673717364635d635f636973636360636e737773854395d34f535d636c73757380c388538743798367635b6350534f535253606373737b8370735a634a5344433e8342434b5356535a635a6357535453586363637373844345434e53545354534f53525363636f736d735f634a533c833a834743535362636a73626351534743454344434443505363636a736d7368735b635f6360635c633a8343434a534b53495346434853555362635c634c53485346434243434357537a8387c381436e735e635453565371738543834372735d635453565359635a6348534f534e534a5341433c8340434243414343433e834143444346434543485356536463707384438bd388d37e83788383c3864380c36c736063545352535553555362635c634c53464349534953454343434343464349534743444342433e834043444357537a838bd38dd3854377737883814384c37c836e735f63586352534c5356535253525361637173717365635d635d635d635d6357534c53464348534c534b5345434c535d63697364635a63575359635c635f6363636063575352534d534c534d53565366637d8384c37e836d7370737573747368735453495349534d534e534953474346434a534c534f53505351535e63788385438c5387c3804353535a63616362635f6361636763606355536063676369736063515348534a534e534c534d534b534f534e534f534e53505351535d6377738853905391538d5353535e63687366635b6351535153535350534f534f535153535351534d534d53505350534d534c534b534e53505350535153535357535f6371737c83854389534c53515357535a6356535153515358635d63636365636663656364636563687363635a63575357535453535356535653535354535653525354535a63666380435053515353535653565351534e53505355535c6367636e736a73687371737c8380c375736b73737374736973626362635e635863555351534f534f535b6376735653555358635c635b635b635c63586350534f5355535c635f635e63626370737c837573697374737d8377736d7366635f635653525351535453535358636c735a635b635f6362636463646362635e635963525353535453545357535d6363636463616363636e737a837e837b836f7362635b63565355535b635c635753596362636163606360636363646360635b635a635a635b635c635c635d635f6361635f635d635c635d63656372737c837b8376736f73646360636a7372736d7362636a736a7367636263636366636873676366636a736763626360635f635e635c635b635a63575357535d6367636f7373738143824379836e736c73707371736973676369736a736a73697368736873676367636e736e736b7365635f635b635963586357535653565357535e63687371737a838243854380c37473697363635d6364636c73727370736c736b736e736f736d736c736b73687364635f635d635b635b635863555355535553565359635e6362636c737773747368735d635653545</t>
  </si>
  <si>
    <t>382437983737373737573798388539ce3abf3b3f3aff3a1e3955390d394d39f639be38d538a538fd38f538bd38cd38ed393d3975396d39c639e639e63a263a4e375737773788379836e7363636a7383c38a538c5392538a538a539de3aaf3a973a8739be389d382c385c38643864385c3895389d38e539153975399e39de39c6371736f73757379837073727371737473747370736f736c73824394539f639ae38f5388d380437b837c8378837d837c837d838443895386c385c38ad38cd38cd36c7369736d736f7379837d837073727379837d837773757378837e838643824377737c83777375737d8380c3798372736c736e73747374737573777373737983666365636c736b73737373736663676370737883727375737c837e8377736f73844395539de39d63905380c374736e736c736c7368736563666367636763697366636a737373717369736c736763626371737a8376737073717372736b736d7383c38cd3915395538bd37b836b736363646364635d6359635963555350534d536f7366636263656369737173777380437d837c83777378837b837373646352534b534d53555358635553535355535c637073727360635b6357534b53454342436463636362636b7386c396d39fe3a2639c6391d388d380c3804381436e7359634a533e83367338833c833e8340435b6384c38cd38043646351534343464351536f736063636380439b63ad73b0f3b273ac739a6385c375737273717368735c634f5345433e833883367336733e835253616362635a634f53454340434c53636374736a736d7388d3a0e3aaf3acf3ae73a9f396538543757370737a837c8370735a63495342433e833673327336733a833c83404341433e833c834143454348536a73727383c397d3a973ac73adf3aa739fe3915380437673788383c38fd390d38543707356534143307330732e73327338833a833c8340433c8338833a8338836763666381439553a4e3a663a16397d3895380c37e83757379838b539b639d6390d37b835a6346433e833a8336733473347336733a8340434043414340433e8364635b635a6361636d7372737473777379837673757375737c837f8381437983656355534f534953454342433e8338833473327334733a83404344434543424366636873687364635e63626369736c7374737b8375736e7369736d736d736a73606355534a53485347434743444340433a8338833e83414341434243424341435a6356535863626362636363666369736c737173747370736e736f736e7365635963515350534e534b53444341433c8338833a83414342433e833a833c83404373736973636366636a73697366636b7367636c737573757372736b7362635c6357535453545353534e534643434342434143414343434443444343434243424381c36d736973666367637173767370736a736a736c736d736d7365635a635863596355534f534d534c53495344434343444345434743474347434743454344437473676364636a7380438bd38bd382c3798372736b736463626360635f6361635f635e63636367635f634f53444344434543464347434743485346434543464364635b6372739053a163a4639fe3955383c36e7367636763727382438a538b53844379837673757364634d534543464347434853474347434953485349534c535b636763854397d3a363a5639d6388d371736c73788389d3925399639d639ae38c536f7359635753515347434543444347434a534a534743454346434b534f53575366638343905394538ed385436e7363636d73824390d396d39ae396d38c537e83606351534d53485346434743485349534a534953485348534f535553515358636063626361635d635b635c635e63636369737673824386c384c37b836c735d635353535350534643434345434a534c534c534c534e535153555353534f5354535a635c6363636663636367637883798372737473687360635f635f635f6359635553555350534853474347434c53505350535053515351535153505350535a6361636463646362635f636763747372736d7370736f736b73676361635f635d63586353534f534b534b534a534d534f5350534f534d534d534f53545357536163656369736a736d7369736a73687367636a736e736e736b736a73697365635d6354534e534c534a5348534d535053525354535453555359635c635e6364635a635d63616367636d73697368736c736c736e736f736f736f736e736d736d736a7362635a635863596355534f5351535353565359635a635c635c635c635d63535357535b63616369736b736f736f7370737273737374737573737370736e736b7364636263676364635b635453575359635a635b635b6359635653545354534a53515358635c636e737f8381c37c837673757374737573788379837673767374736d736e736b7361635a63575359635b635a635b635c6358635353525350534d535c63757383c3864383437c837473707375737d837e837c8376737a837b836f736c73717375736a735e635e636063616361636463666362635f635f635b635553606380c383c378836f736b737173767376737e8383438043777378837d837f837c83767376736f7366635f6361636563676367636873687369736b736a73575355535f63656367636e73747378837b837e83804383c3824381438043834384437b837e837d8375737373616362636a736d736b736a736c73717371736e7350534a535153596364636f7373737473737377737c8381438643864384c383c38143814383c383c37b83727366636973717373736e736e73747377737373727</t>
  </si>
  <si>
    <t>37c836d7378837773767377736a736f736b736e736f73854392d380435f635f63586357535e63646369736b7365636a7374737c837d837b837f8384438b538e537b836b736d735e635253747383c3788376737f8392538c5367635053575355535553586357535c635f63606369736e73747379838043804384c384437f8379836c736d73666358635c636663757381438fd396d3824351534853626360635f6382436c735d636d7376736b73804384c379837d838dd383c3767382437d83757384c37b83666361636663727384c38fd389d359634a53555348534e5350536a737a835a6355536c737b83666364636a736763687377737f8386c38c5382c37d836b73757378837983747387c38f53666347433e834b535553444349534c53575351534a534c535053525356535e636e7361635a635c636b738cd392d3864386c34c535053727355536063895351534853606376734c5340436e737473666361634d5348534e5355535b635a638443975386c36163646364635f63666377738e5322632873414356534c53367348537b8394d3a5636763485380437d83525349534853474343435c636f735a6387c39ce38b5361635d635d635b635d635e6373730a531c6361635e63505341434b537c8383438d535153414345434643474347434d53414340434d53535352536163767368735c63586356535d6356535b6382c30643307384436b73424328732a73414343434643388341433a833a833e834343474342434143434349534a534f53525350534e535253596360635f635c636c730e532c7371735d6343432873287330732c73307330733673367340434143444341433a8340434a53424348534853495349534c535c6381c3844372735c636973266326632e734a5349532e73287332732c7326632663287334733e8341433a833883388338834243586359634c534b534643495358638bd3a2638a5358635b6326632e732a73474341432c732e733073226328732463327332734743444340433a833883485377738fd3767352534e534c534e534e537773955386c3626352532e7330733c83434330733c833c832c731a6326631e632a732e7346435b6371734d534143525389d39ae384c356534b53515355535b6361636c736c7361635553676345433a834f533273454349536263545336732c732463347378839be39a63747356534a536063824372735d63515346434b5352535a6358635753656360637983515336734c53454346435253864383c35b63636343434b5391d3a46391538b538d535f634a53575347433a834c5352533e8349535453676363635863575374734b5343434a534a534e534e5367635f635c636b733c8334735553767367636e738ed36b73464374737573586351535353515345434643505361637c837f8373734f5348535153464352535453474346434a534f5347433a834143444347434b535c635b634b535a636363596356535a637a8378835b63525354538a539e637273636356535d63606372735e63515355534f534d534d5349534c5348534e53444345434e5356534a534a535453525360638fd39ae382c35b6356537e839be3515368735b6375738e5395d3834366635453525373736763535352537a838ed36363464344434c53505349534c53565358637983965388d35e6357536f7389d3474358635a637c8397539d639be383c35a63505387c390d382c35b635f637f836b7351534f534c5355535153515353534f534e536f7374735c635a637d838ed34e5349535a635c63804387c38fd381c358634d5385439be398e374735053535357535153535350535453606364635d635c635a63505350535053565363638a535b6353536a736b73586368736f736d735653474369739a63adf39d6384438c538c53676359635a636263676384438ad367635e6365634d534c534d5357535c6361635c635e63656376737473646361635b634a53565391d3a2e39e639353a0e39c6377735c6358636c7372737b8386c3707357535c635353586374736e7357536463666359635a63656373736563606368734e534d53707387c38b5386438bd3935378835e63525352537c83804371735a635863565356535153727378835e637a837673626359635f636d7365635f63676353534a5360637173717376736f737673687377737b835d635b6361636c735c6353535d63586352535a635f635353824383c3717359636c7379836f735e63687358634f5365636a736d73895387435f635d637c838ed392536b734b535353656356534f5358635c635c635e63575387c38ad382436873747380c366635e6370735d63505369736f736c738953a3e381c35553687371738e537983555359636563697357535963596356535d63575384c389d386c377737a837f836c7366636c735b635653697369736a736d738643804359635f635f6364636973505364637f836a7364636263616356535b63687384c386c3844377737c8378836f736b7370735b63505361636b736d736e736c73687356535a63777357535e6352534b5379838ad382437a837b83737364637b8386c387c383c37773804385c3707368736f735a635e636c737e8381c36e73656367636463586364635c635b6359635353626395d3a16399e38f5381437c8382438543885384c37b83834389d374736e736c7361635f63727382c3844377736c735d635a63676367635b6363636e7364635e6379839ae3a1e38c538b538cd3874387c3854385437c838143854381c3824371736c7370737e8390d389d372736c73656356536e737a836a735d63727370737173727380c39be398e39be39ce38dd</t>
  </si>
  <si>
    <t>364634d534c5369737f8382c37e8381c388536a736463555351536f7374737173535357535a635453505361636763525354535d634e534f535e635b63606381c3666352534e5367636b736e737c836f736163676383c38bd37573586353536263606351535a63596358635d635f63515345435353586353534f535d63596352536a73565352536b736c73727395d3955362635b6375738a5396536c734d53515365635b634f5358635b635d635a63575352534b5350535a63565350535c6358636d735a6354536d736d736c7382439be37f8356536563606382c3697355536973727368735f635e635a63525360635d63636352534f5350535653535352535863697358635863666366636a736d7377736a735553636367635a6362634c535f6380c3747368736873697361635a637f839153707350534b5352535153545358636e73565355536763777375736c7367636b7357535b63727357535b6353534c537c83986390538bd386437a83707386c39de38cd3616354535b636c736163636369735d6366637273824382c3707366635f6362635f6361635b6362635f635a6361639153a5639d638ad38543814388539de39ce385c362636d738e5385436c736b73656365637d8389d3834372736d735f6358636b736e735c63656375736a736763747393539fe38e5394d393538c539863975385c36b7381c390538fd373736f737073767383c395d38ad36e73666360635653824383c36b7360636e736f737673737378839a639de3a4e39de38a538b538e5371735e6380c387c381436f73767371737f8380c3844383c3727366636163666391d390d37173606362636763727376736e739353a263a1639fe383c37b837a835e6348535d636b73666361637273697373737983747373736a73666368736b739ae398e375735f6361637773885387c3717384c399e3905394538bd371736c73616350534a53434349535f63814374736e73747370736a736b736e736e73666390d395d376735d635e6386c38dd38043717373737f836e7372737b8370736263545350534b534d5344435553864380c3767372736c7366636363717378836a7375738043717367635c636c7381c3676360636663676360635e636d735d63687357535053485354534f534c537f8375736f7364636163616367636a73727373736b73687369736b73606363635c635a635b6361635f63626367636c736b7368736a735e63575353535f635e63757375736a7365635b6359637d837d836c7370738043707366636f736a73616357535253575358635c635e6370736d73788379837a8377736a73666374737a836b73717363635d635453575387438dd36c736d737d8374736063666369736463616356535453586362635c636973727371737f83824388d38743834384c388d356535653515352535653565377738b536d73757388537e837983767368736a7367635963565351535e63636360636b736e737d83864390d3925390d391d38fd354534b535353575369736f735f636663666367638bd38cd393d394537c836f73788368735b6359634a5361635c636763707381c392d3986392d392d394d396d357535053555354535b637e83834370735863545381c392538b538853834375737b8376736d736e735b635a636d736e737d8389d39ae39d63945392d3955397d3636362635d635963505351536873834374735053727391d387436d73804387c37e837c8380c389537d83727372736e73767389539f63a16396d394d3965398636d736d736b73606355535153434348535d636663586387c38dd37983697381c386c382c388538bd385c3844380c37c8375737f839253a0e39c639b639ae399637f83777370736f73636362635153444334734c5354535d637f8383c36e737a838ed38b5383c385c386c389538ad389d387c388538f5399e39d639be39de39be38543814380c37e837a837373727366635963565355534e5354536d737273727387c38a5387c3864388d38c538ed38e538d5390538f538ed3965399e398e39a6385438343844385438443814381437c8375736e736d7369735d63606366637373747384438ed391d391538fd38f538dd3935399e391538d538ed3945395d393d3844381c379837b83788375737a837d83824382437983747373736e736b736f7380c387c3915398e39b639ae397d397d39f6399e3915390538d538e5391d39053834380c3804380c379836f736f736f737b838b538bd383437f8376737883788384438bd392d39ae39f63a1e3a3e39f63a063935389d38ad38d538dd38fd38fd3874387c389d38a5389d37e8369736873717387438fd38cd38643814382c383c38a538e53935398e39c63a163a3e3a4e3a1e394d38c5389538cd390d391d38f538c538cd38c538c538b5388d386437e83788383438e53945390d38a538a538c538e5390d393d397d39c63a063a2e3a873a4e397d391538b538e538dd38bd38a538d538cd38c538b538bd38d5390d38cd386c37f8388d3975393d390d391d391d3935393d398639ce39ee39fe3a163a973a87399638dd38d538b53885385c3844383c387c38bd38a5387c388d388d3885386c37c837e83905391d38c538dd38fd391d3935399e39de39f639e63a063a873a87399638b53885382c37f837883767372737d838343854383c384c384c384c381c37983788384c3874388d38dd38d538e53925398e39ae39ae39be3a0e3a973a763986383c379836f736973646363635d636063666374737b837b83814381c37d8376736e736d738243864387438a538ad39053975399639a639b63a0e3ab73a87395536c7360635f635c635f63636</t>
  </si>
  <si>
    <t>36c7355536f7383c3666318636a737f835b63676381438343788378836d737f8382c386438e5375736a7364637a837d83646370737e8385c392d38bd379836c7356535653676353534e5341436a73895369735e637573824378837373814377737673777379836f735d635f636b736563864398e38a53844381436763646367635d6352536a734c534c535e63777384c36b736e7378837f83788379837e8369735053596363635f637f838e5383c37373697365635d635e636c73814376736a7360636d7380436f735a6351536f736f737673788371737073687363636263606381c388536d7363636c736b736b73606359635a6359636c7387c38f537d836363676379836e737d8381436873747365636e736363666375737b837a8387c3885383c3687359635f6365638ad3895369736a73844390d388d36f736c736b7361637d837b83666364636a736e7364637d8386c37e838b5392d3824371736b7366635d6356535b635a636c7382c37883798393539ee39ee389536d735e63606360636b735e637d838f5390d37e83788382c37983737375737a8371736973626362636d736c7367636163596356535c6363636b7373736d73636360635b635863606382c37a838b538cd37f836c73656364635e6369737d8380c377736a736c736f7371736e7364635d635c6356535e636663666361635b6359635c6368736973646377736f736563656368736c736c736f7368735e635c636463707373736e736e736b73626369737c8384c37d83844393d386c363635a635c6372738ed38f536e736973656367636b737473757373736e7374738443905381c3747373736d73737372736b7371738cd3a16395538043824377736163586358635d636d736e7361637073707369736f737773757369736b73788391d3a2e385c36d736b73727384c393d38643676377738ad38b5370735a635e63687362635b634f534d535253596381437e8377737773874395d38bd37c836f73697371736b736a736d736f738e53a8f393d37b836a7365636873666363635c63676382437d8362635d635a63545392d391d385437b837a838a5389d3737361635753636366636b736a7368736c7385c38ed37d836d736a73676365636d737a837983687363635963656381c37d838cd387c377737b8382c3788372736c73676363636873814385c36e7365635e635f6365636d736263636367636463636382c389537273727377736a7387438e539be3834373737f8395d39053777367636063606362636e73717367636063616369738543905386436a736063606367636a736f736b7380438ed37d835f63626389d37e836d73656375737e836a7367636663666362636b7361635d635b63545359637f8394d3895373736c7373736a73606360635f635c636973606354534f5375737273727381c380437373687362635e635c635c63616362635b6356535053525357535e6366636b7367637f837e836b735e635a635353525352534d5350535f635e636163777387436c73656370738b5390d37d83616361635d635d635753535351535c63596356535a635f63676362635d635f635e635b63596350534c53646364636d736e73767371735d6367638b539be386435f635b63586353535053505353535a63666368735b635c63636364636463646364636063535352534f535d635b635b6362635f6367636d736973646378837273586350535b6364635f6358635a635b637c83915383c3697361636873636361635e6371736b735f63545355535b635c6356535b63555355535e6360635d63565357535553767395d394536c7355535b6373738ad37b835f635f635e635f635e6371738bd387c370736e73586356535a635f6361635f635f635b635a6363635d635553575370739b63a0e37d8351534b5356535f6365636163687380c380c35a635963767379836163646360635c634e5351535a6362635c635d63535351535753545350534f536363707366635c63525349535553575357535c637e8385c36663515351535c635963565373738bd37d835653545356535f635f6350534b534953454348534d534d534e53505355536973717351534f534e534743505365635e6350534e53495355535c63757397538cd35c635253636387c38fd3707355534f534b534d534f53535355534d53495371738a5366634f5353534c5346434853505349534a534c53515359635a6373736c7356534f53596388d39d6382c3575350534c534d534f534e534c5350534f5350535c6350534a53525358634d5351535353525345434a5353535653525351535a635a6352534c53646378836a735453505352534e534d534b534a53444341434d534b53424343434143464344434c53535354534c5350535b635e63555353535253525359634a534d535353596355534f5352535a6362635a634d53485346434d5352534b5349535453575355535d63606356534e535863737381c36b735c6353534d534d5359634a5349534e535e637c8371735c63777386c3717350534c534a534d53535358636363606353535e63636365635863555362637a835b635753596354534e53575352534c534d535653814381c3666379838dd38243596347434443424346434f53565357535753545360635e63596357535d63626370735e63565351534f535a6353534a53525351535753596354535a6365635e63586351534b534b53474349534b534b534b534b5355535b6358635553636363638bd36e735753565364635d6350534e535753676363635b6350534e534f5350534d5349534a534b53515354535253555354534a534f535b635e63606368736a7</t>
  </si>
  <si>
    <t>384439ee39d6381436a73687366636563687362636973788374736463626366635c634d53575364637f836e7354534953404347434c53525378837d835453485360636b737e8377736b73697368736463687382c385c36a7361635963626387c38ad3666352534d534b534f53495345434743575357534d5382c3824350534443626366636e73757368736263636364636363777382c373737e83895376737a8383c363634d5347434d534c534c5349534e536663777357535f635e63454324635b63616385439b6390d3737363636063656364636a7367637073854378835863575356534c53474348534d53545355534a53767378834e534043424343433a83535356536d7384c37e8373736d738043767364635c635b6357535c63586353534e534853545369735053444352535d63515352535653474338833e8336733c83505351534f5356535e6362636163707377736b7360635c635653525354534d534f534e5358638853737350534b5352534c533c833883444340434143327334735863525352535c635c63575357535b6362635f635e63606362636063586352534c534a534e5363636163515348534b534853485347434b534b5356534a5332734d535253565359636e737d836a7360636363687366636663616363635753555352534e534e5351534a5349534c5345434543424342434143464348534853474377735f6358635b637a83945387c369735f63626360635f63646380c37e8369735c634d53555366635a634d53535350534e5347434743434347434c535b634d539fe37c835253545367637d8373735d636363676368735c636a73885387c36d73737360634d53515355534f5351534a534d535c63798362634853646387c3636394537b8356534b534e5358635e636163666383c387c36163515361636c735c6359635d635963525356535b6356534e534d5372739753824353535a636f735e6358635c635c6359634f534e535353505351536a7380c3676355534e5354535a635b6359634f53505354535863596351534c53646385c3777358634e534c534f5353534c534f536f7386435e634e53525347434543555358634c534f53485350535a6358634e53525352534f535863525352535753626361635753555351535153515351534b53616381c363635153535355534b534a5350534d5347434c53525359635b63555353535a635d635a635c635a635653646362635b635453525356534b534a534a534e534e53495344434a535153485351535353555347434953525356535d635b635a63596358635f635d635e6362636363626363636263565353534a53444341434a534f53444347434543495348534d53545352534e53555366636a735f6360636973666367636b736263656367636463666366636b736563596355534c534a534e53535351534d535a635e635753626368735f63515354536d738443757367636f736b736d736c736b736d736b7369736763687367636463575380c354534953464347434d53586360635f63525358635e6362635a6358635c636e73707367636a736d7375736f736e73767371736f736f737073626362636263798360634c534643444345434a5350534f53555352535e635e635a6356535e63606368736b7369736a7379837b837d837d8381c384c381c380437b836a736063535350534e534c534e534c534b534c534e534a5348534f53596358635653636366636d736d73717378837d83814385c386c385c38e539c639ce38ed378836063515353534c53495346434e535553575354535a63535352535d63646367636f736f73747379837b83804383c386438ad395d39ee3a973b273b473a5e381c3626354535963515350534e534b534b535453575353535b635d63616367636c7376737e838343864388d38bd390d39453a363b3f3b983b6f3b773b773ac7390d3727356535f635e635a635d635e63586355535d636663616368736b7372737b83804385438a538fd397d39d63a363aa73b173aaf3abf3aa73ae73b373aff39c6384c35863616366636a73656369736f73646360636c737a838043824382c384c389d38a538fd39ae3a763aa73a7e3a763a7639fe398e395d39963a973ae73a1638dd3656366636a736b73717371737573788378837e837f8385c38ad38d5392d399639de3a1e3aa73a8739fe398e394d3945393d390538f538f539753aaf3a6e39253798380c3804378837b837e837e83814386c38a5387c388538fd397539c63a3e3a873a973a3639c63955390d38fd38d538cd38cd38dd38bd38a539753a5639be38853864385c387c389d386c3864385c389d3925398e3a163a363a563a4e39f639e639b6398e391d38dd38cd38a538d538dd38ad3885387438543854392d39ee39ae398e3955396d39b639f639ae397d39a639ee3a163a263a1e397d392d390d38ed38fd38ed38fd38dd38e5390d38fd38ad3885386c386c38543814380438e53a0639fe3a0639de39ae39e639be3996392d390d391539053905390d390538cd38d538e538d538dd38e538e538dd38e53895388d387438643854380c3737382438b538b538a538cd38d538c5388d389538ad387c389d389d3895387c38bd38dd38f538ad3885388538c538cd38cd38b538dd38c5387c384c37d8373736d73777385c38853854384c3864385c3864387438bd38c538ad3885386c388d38953895389538c538c5389d387c386c387438a5388d387c384c37e837e83687364637e8387c388d3885387c387c38853874385c385c386c389d38b5387438953895387c387c38ad389d386c384c3874385c388d38853834382c37f837273697363637b8</t>
  </si>
  <si>
    <t>35e6363636363626366637c837b836e7368736a7369737a8388d37c83676362635d63646376737f83737380c3935382c3814377735c636b737473616364636e737a837e8367636c7387c3a1e3a06381436973666360635e635f63666379837a8364636a738fd39ee38443646376737883606358635a635d63676379836f736663a56393537073666379839be3a1e386c379837d836f7365636873757394d3a0e380c366637d83965384435a634f5382c37d8368737573697361636a7389538343a56397d3788366635f6377738a5380438ad3a5e3965380c39453935383c38b537673606358635d635e63596362639ae3abf39ce3a063ab73a4e383c3834396538b53915370736063676384c38143656370739c639053737382c389536d73575355534e5352535353545357535e638543a6639fe3a5e39ae399e38a537373777359636c7366635653697394d39c6379835b6376737e83606357536263626357535053575359635a63515358635e635c636563727386c3804361635f637a8378834b534e5357535e63606381438cd36e7357535253535350535b635a635f635a6357535f635b634e53555358635f635a635353575353535c635f635f63788386434e534a535653814375735d6366635a634d534f534a534e5352535253555355535d635963575353535453545363636a735b635b635963626365636b7365636d73495348534d5378837b83596351534f534e534f534c5350534f535453586356535353575356534f534f53535386c390536b73575361637883626362635c635d6349535e63687361636063525345434b534e534b534c534f535653535357535a635453525359635453515350536d737d836163525355536973697362635d635c634e5380c382c3555349534c534b53454347434c534d534b5355534d5353535e635f6354536c738ad3737350534b53545359635a63545353535c636d737883727347437e8384c3545346434543474341434443485348534a534f534c5358638dd38ad35a636e73aa738f5354534f53555357535e635863596377738ad38643747345434b534b5343433e833e8343434543485349534a535053525351535d639ae39b63606361639c638c5355534a5349534c535a635b635753747389d386437773246324633c833e8334733a833e834143444343434853505355535c63565377737d835b634d536663676350535453525355535c635d635e636a7379837d8371733a832c7330733c832e7334734e5362634d53434345434b5375738a536663535351534e53454347434f534f5369736c73545362637373697372737673777373733c833073266326632a733473767392536c73485341436763a263a1e37a834b5348534a5349534c534a535153824382c35a63575364636b737e8384437e837b8334733273287322633473414382c391535963464344436163a7639be3656351534d534b534a5348534b5349536563707367635e63666374738c5385c37b83788332732a7338833473388340435c6369734a534743485359638ad389535753474349534a534d534d534a5348535153676362636873697389d399638543788377734743388338833a83404342434a534d534b53474348534e5356535c634e5349534e534a53525353535a634f5351538a536e735753707397d39be384c37f8371734d53454348534143414348534b534f534e534d534f534b534a534d5353534c534e5356536e738ad39be38853485374736e735d638a53ac739de382c37c83798360634b53666377735253485352535353505355535753555353535253535356535053555373739a63b2f39de35a634e53586363639253a76393d385c379837c835c634f538d5393d36563464349534f535753616364635b635f636063545358635963555355537773a46391535a634c5352536b7398639de385c3804382c37c834e535353834382c3767382435f634e53586387c39ae374736263697362635c6376738dd37673575379838143656357535c637573a26398e3804379838343834351534f535c636e738ed395d36c7358636973a263a8f38443606363636463666398e3b4f398e35c6360638bd391535d635a6380c3a5e3965385437d837d8385435653565358635d638ad38a5362635a6369739ce39ce382436d736a7364637073a663b5f39ae365638ad3aa738fd3666360638d53a9f392d381c383c388d38bd3545357535a635353646373735e635c63606370737c8371736d7370736b7365639fe3b3f3996369739653a7637673656367638bd3a5e392d383c3834383c3834359635553575358635b6361635e635f635f6363636c7369736d736f73707369738bd3a9738dd363639d639d6368735f636e738b539963895382c381c384c382c3575356535d63636360635c635e636973666367636f737373767377737a83717370738a537a835d638f53955367636663788396538f5383c384c382c37e83874361636063646362635a63747382c375737273747377737a837673798391d38bd3697364635f635c6378837a836063666388539c638ad38143834388d38543844360636363687362635f638dd3935380c382437b8389d3935387c38643a7639de377736263656360636763697364636d7391539ce386c3824382c384438343874360635e636563666364638b538853737375738043a0e3ab7397d38dd3a7e39de3804365636263616364636973707386439a6395d383c382c38443834385c3844363636363606365636a7373736e736263707383c3a1e3a7e399e3895399e398637e8371736563606371737373727392539c6388537f8384c389d383438343834</t>
  </si>
  <si>
    <t>3767375737773777372736e73707371736a736a73666362636f73874397d39b6386c355533473414353535a63505347434e535b6362635f63555343432c7316537b837c837b83788373736e736b736a736763606366637b8386c389d381c36a7363636c736d735353327312530a531a63307338833e8349534b5324631c632c737c837d837c8377736f736e73788381c380c36e735e63515342432663105312534a5372736c7344431a630a53186332733a83367341434c5355535c6365636463767373737073687359634f53505356535b6355534143186306430042fc8308532a73424324630042f882fc830643287346434a533a83246342436f737b8365636263626365635b634343206310531053186318630c52f882ec72e062cc52b072c852d862c442c042d452dc62ec7300430442f072c442d45332736c7372735453434341432e731c6316530c530042fc8308530442f472d862d862e872dc62c852d452e462dc62dc62d862d452e462d052c442c852a872b072f8833883367308532a7316530a530a530c530a53085310530e530c53125314530852f882e872d05300431c631c630c52e872cc52d052c04290525051c04220629052b072a872a8730e53186322631c630e5310531e6330734b5356535a6354532872e872ec73085343436a737a83727356532c730a530042f88304430c52f472d052a87270728853064324634a53525343432c73485366637e8387c385c372733c82f4730a5338836263834391d393537d834e534e536f7383c3864381437a836b733273004310530e53454370736f734543266346435e63757382c3747358631e62d05300434343697374736b735e633672f47310535a637473767381c38343697348534d535a630a534c536f7360632c730c531a63266330733e831452d862a872b88312535153606346431c63327338830c52c042dc62ec7302432e731a62f07306432a73347318634a5351534643307322630442c442a062a87288529052d052f0730e533073347316533c836f736e73424314530a52ec72d052d052d052e8731c631c62f0732c732c7322634b535b634642fc8280429052d0530c5324631a62ec72a8727072404288530c5343431e62d452f883226330734143535359633e830042b8829053515334731863414350532e72f4728042a0631a634a534142fc828041c042206240426062a062a062505260629862cc52ec73145347435d634142d0524042905351533c82f073105340432c730c52c042a06300431a62f88270722062c042ec72d0529052707240425052905280428042b8830a5342434c531e62b8820042004359633272c852e4631e631862f882a87220626062905250522062c85314531252c4422062004200422062505240426062a872d862f882ec7290524042505200432e72e062b072b072c852d862c04250522062505270724041c0428852cc52d052c04270720041c0420041c042004220622062004200426062b882d052cc529052d052c042b0729052b072d052b8827071c0420041c041c042206270728852b072cc52b88260620041c0420041c042004200426062e06328734b5348532062f072e062e87288522062707260620041c041c0420041c0425052c442e462d052a8729862905288528852a062b07290525052206290530a534953586343430442d0530a52e87280420041c04000000001c042505288529052cc52dc62a8726062404250529862c442d452e062d452c042a872b072ec7326633c8324630442c442905332731e62e462905260622061c041c0425052c44310532062ec728042404220628042c042c852b882a06280427072b072c852d052dc62cc52cc52d452cc52a8733c8328730242dc62c852905240424042e06334734b534743064260622061c042004200420041c0424042404220626062606250529862a87280428042707270731a6318630852f472c85260625052d05347436b7364634c530a525051c041c041c041c041c0422062804280429862e4630242f072e062c44290527072505260630242ec72e872e872d052a872c8530c5346435c6365634f53004220620041c0427072b07260627072ec731453125316532c7328730a52cc52a872a062b882c852e462dc62e062dc62c442b072c042d4530853495364635d633272d862a062a872ec731452f472ec73444352532c730a530a530442dc62b072606250529862c8531e6316531052f072c442c042c442c443004345436163636348530242b88298631c6355533883206354534f5308529052606270729052c042b882a872a872b8833e8340433e8328731052fc82e062cc52f4732a734e5354532e72b88240428853246353531c62fc831e62f472885220627072a872c442c852b072a872b882c853444345434343404338832a73145308531c632a7322630e52d45270728042b88310532c72dc6288527071c042004260629052b072b882a062a062a062a062b0733e8343433e8332732e732e732a73266326631452e062d452d862d052c442a062e4630242a062206240424042505270729862c042c442a06298629862a062b8833073327338833e833c832e731e6312530a53064312533473347318630042e462f072ec72a0626062a872cc52c852c852cc52c442b882c042c852c852c852c8533c834343424338832c7326632263226330734d535b634c53327318630242ec72e062d452c042cc530443226320630642dc62cc52d862dc62e062e062e062d45346434853495345433a8332732e733a8358636d73636338831a631652f882d862e462f4730243266350535b6347431a63064304430242fc82fc8300430042f88</t>
  </si>
  <si>
    <t>367636663656363636263616360635f635f635f6361636463656366636763687369736a736b736b736a736b736c736c736e737073727373737373737374737573676368736763666366636563646363636263636365636763687369736973697368736763676365636463666366636763676368736a736b736c736d736e737073687369736973697369736973676367636763676369736a736b736d736b7369736663646362635f635c635c635c635d635e635d635d635e63606362636463666367636a736b736c736b736b736a736b736c736d736e736c736d736e736c736763636360635e635b635753565356535753575356535653565358635a635c635e636663676369736a736b736c736c736c736d736f7370736e736d736d736973646360635d635d635b63586356535653575357535553535353535453565359635b63616362636463666367636873697369736b736b736b736b736b7369736663626360635f635f635c63596357535653575357535553545356535753575359635b635a635b635c635e636063626363636263636364636363636366636873666365636663666361635e635e635a6359635863596359635863565354535353565358635553586358635753586358635b635a63596359635753565359635f63626362635f63616368736d736b7368736873687361635753515353536363798382c381434343495351535a635c6356535153525357535e636263656368736163596361637b83895389d3854381c381c38643895381c36563555359636d7383c385c376735b6382c395d39b63915381c36f73757383c389d3895384c37f8369736a737d8389d389d37983626368737f8383c37173565348533c83347332732c7324631a634d536263717365634b533473347341434743454336732063125312532a7345434c534a533e8330733a83434341432e7322632c732a73206318630e530c53105304430442fc82f472f472ec72f072fc8304430a530e530a530442fc8306431c632873226312530c532063388338832063105318631c631a6320632c73347332730042f472fc8302430643125326632c732663206322632c7330732263454358634c532a7326633e835453687367634e53327324631a631653206326632063206316532263404342432c7322631e633c834d5350534c5348534e5360636a73636350534043404340433e834d5358635a6351533c8330734743596357534543434354535a63676366634c533673347340434043347328732a7347435a635453454341433a832c73347348535053495340432e73266338834e535c635c6353534f53687356534643505358634f53474345434343454344434643575360635c634e533a8322634443606354532c731a631a6324633073388342434c535453545348534c5349535b637b838743804376736f735b63515351534e53535368736d735b6344432e73414350534e534d534c5336732e7336732e73287330732e7322632c73347356537a8381c37f8372735c6357535453505345433e8347434c534e5357535e63505332733a83626380c383c3717353533c832a7320631c63266330733673266330733a8340434543495342431e630c5308530a532a734543454343435b6378836e7351534c5364637883747360634b5340434343414320631a63388344432c732e732e733e83424340432c73105306431653485365635e6343433c834f5370737c836e736c7377736d7356534e535b6360636f737d836763454340434a5340434543404343434b534b533e832063226345435a635863347312532463424359636b7370737f83885381c36f7365636f7371736a73788384c376735e635a6349535353505351535553535342431a631653287322630e530c5312532c7345434f53586365637b8388d385437273666362635c635b636a7382438543757369734d5357536063616357534c532c7310530c53165314530e5316531c632c7342434e5356535c6365636f7368735a635a635053424342434b535c636e737883777351534d5350534953347322630a5302430a53186324632a73327338833673464356535a63565356535e635f635a635a635153434336732a731e631c63454369735153555360635c6344431e6314531a631e632263327340434143424344434953575367636a7362635f6360635753505351534a532c73165312530a532a736a736d736b737773798361634e53535361635f6353534c5348534643575367636873606366637273717363635753525350534853367334732873125306431453444375737b83824377736363656375736d735d63575352534f5358636e7379836a735b635c6364636e736b735a634f534f534b533e832a732a7322631a6338834f53666371736b7354535863788381c36d735b635d635f63697381c38bd385436a7367636f73697364636063596351534543347334732e73206312531e632e73226353534e5347434853616378837e837c837b837e8381c384c3895388d37b835b63575367636b7366635b634f534a5347433c832873165316530852e062c852c8535553535354535a6364636563515355536973737369735f635e635d63586352534e5354536263687362635d6350534b5349534043287326632463347348533e83505355535d636263616357534b534f5355535553535350534953414334733e834a5353535b635f635c635a63586353534a5342433673246318632c7350535053636361635f635b635963535356536163656360636063626360635b6351534953495352535d63616362636263616361635a634c534043287310531a634043464</t>
  </si>
  <si>
    <t>3464345434243414349535a636b73747370736a7380c380c37d8384c3844376736a735b634d53505343432a7328731e63064312530042e872dc62d052d862e873525351534f534c53495346434543414338833e83474340433c834e53646363635c6363635e635b6353534853414338833473347338834643505357535753586352534d534b534b534c5349534143404342433a832a734e534b533e83525369735753414356535d6369736a7360636a738343864380c37883737375737c8382c35553485343434c53555351534043307344434743474375736d73767375736b7364632a732a732e733e834b53525351534a5341433e8336733a8340433273206365636363626356534043266330734c53798399639ae395d3874386c37e835f635f637c838cd395d395d3955397d395d387c3727377738fd398e390d385c380435d635153454342434543444338833c834d535c6366635e6358635c6376738fd399638fd38d538ad382436c7359634d5349534d535f6386c392539753a063a2634953424332734143505355534a5348535053434355535d6375737e837e8371734f534343424342434243424344434243414344435f6388d3915394d392d385c34c535053505350534e534f534f53525351534a5363635f6357534343474353534d5350534d534b53485347434b534f5354535553545359635b63565347433673596357535d635c63555359636a737d8388d399639ce38a538a53854372735d6350535553535350534e534d534a5347434543434342432a73444346432e732463697360635f63697382439253a063a8f3aff3b1f3a263a363a4e38ad35f63515355534e534953434341433e8332732a732a733273347320632063307336733a8365635863565379839b63aef3aff3aa73aaf3a8f39e639b639353798352534a534d5348534643485354536d7381c382c37573606351533a83246334734743505352535d6377738fd3a0e3a9f3aaf3ab73abf39ee385c37883676353534e53485330734643646382c390d39fe3ac73a9f394d373734953404343434e535453525351535d637d8394d3a7e3ae73aa73a7e3a873a2e39e6384c359634f534c533c8341436a738d53a463a973a3639ae38fd37b8350532c7345434c53485347434f534f53626382c391539b63a263a873aaf3a6639d63a563a1e38fd3777356534043434353537e839153935388536e7351534e53565350534d5354535453565377734e534a534e5374739863a873a0639de3a76394d38bd380c3666358635553535351534a53535366636f73727386c398e3975380435453535350535b637573824357535a63525356537d8393d396d390d3905387c3656352535863565355535e63777393d3a6e39a639753a4639fe386c36363575354535f635f6355535053565360635c635a6364637073737369736563697367635b6365636563636381c39d63a9739ce392538dd388d37d8367635f63626368736c7361635f6363635c635453606360635e6362635e635e636e7378836e7374736663656367637c838d538e537e83737360636e73727378838ad398e39be39e6399e387c3788368735e636a736263666359634f535553676379837b836c735e63586358635e636873757381c38cd39ce3a063a3e3a663ab73b1f3b473b2f3b1f3abf397538c5390539de3aaf34e5357535e636063626369736f736b735a635453656370736d7385c3a163b0f3acf3abf3b073b4f3b573b1f3ae73adf3b0f3b0f3a0e38b53a6e3b673ad73a46345435453687372736c735b63555355535a63834396539fe3a4e3ac73b2f3b0f3aa73adf3ac73ad73aef3b073b173ad73a6e39f6391d39d63a0e399e392d390d38043757370736b735b635f6385439be3a463a7e3a0e3aa73b373ab739f6395d38bd386438bd39ee3a873a873a2e3905371735e63586383c395d398e39de3a6e393d388536563586382439ee3acf3ac73a5e39de38fd388d38ad3864376736e7376737773834387c385c37883626357535963606374738a53a163abf3a0e3925393537d83767394d3aa73a9f3a2e39c638b536c73707371736c7377737c83767374737c8382437673717368735963596362635f6370738ad395d3905380c3616385c374739253ae73abf395d37a8364637173656366637273788379837b83824386c38743874380436e7363635b6354534d534d53616384438fd38ed37a8366638ed383438dd399e38f537d8364635a6362636463646366636a737473814387c387437e838443798369736d73626349534743656381c394d398e38fd3824381c38e53777370736f735a6354535d6361635c635f635d6360637c838f5391d3864383c391d389d384c380c372736063586372738cd390538fd36d735d6382c38b5381435e6350534c5350535c63656369736f7375736a736d739553a87397d385439353a1e38c5376736f7366635c636d738e539e6393537c837573788381c37b838643707359634f535f637d8389538b538cd38b537b8383c39be3996388d38ed3a6639f6390537d83707383c38ed391539963a76399636a737773935393537373895387437c836e7380c38f5391d38fd3955393d36c73697389d3895381c38cd39e639e6395d380c36063717387c391539ae39b637f836d7390d3a4e39653636388d38a538a538043814388d388d3814381c385c360634f535f6364636c7383438e538d538d537e834f534e53626382438dd36c7350537a839d639ae377734b5389d38ed38fd382437773804383c36e73495349534f534853347330734a536063737382c371735e634a533a83505368735d6336733273525378836a736c737e8</t>
  </si>
  <si>
    <t>34b53575380c3555368738c5354534d536b73454351536363434346436a735e635f6349534043367343432e73186312532873737380c363635a634a53485350534c533273388326633c83367326633a8332731a63327346431e6322632a7330733883367338835f637173347310530e5322635f635453434354534b534e5347434f53105314531c631c631a631a63165314531453186318630e5318632663347332732e733883555340430c530a530e53186326631a633c8356534b53347330730e531053125318631653165318631453125314530e530a530e531a6330732e7332732e7320631c630c530a5308530853145318630e5310531a63186318632c73145314531c631863145312531053105310530e53064302430a5322632c7344436f734b53125310530c53044306430a53145310530a530e531c630e5312532e731453186312530e530c530a53064306430a53064302430443105322632a73616379834143145310530a530443044308530a530643044308531653085310533273105312530e530e53145308530c530c5306430643064304430a53246332734c534343186316530e5308530a530a5308530a530643064306430a530443186334730a530c5324635e63525343435e63307300430443064304430c5326632a7320631453105310531453186314530e530c530c530a5316530e53024308531e634143105310532a734043367350534543105304430a53085302431253206322631053145314531653165316530e530c530e53105345435b632c730c5312532e73485318630a530c530a533473327306430e530c530c53266346432c731c631c632a73246316531a631a6316530e530c530c5322636a73707332730c531a6332734d532a7306430a53085314531053105310530c533e837c838043474316531a634d533473165318631e631e632e7328731253266357534e53125310531c63464357530c53085310530c5306430c5310530e532063747389536d7324630e531c634143206316531c6328733c835a635753125312532a731e630c5312532c7356535753085314530c530243004308530a5310533673676359632a7314531a6320631e6318631c632463565366635863444312531a6318630a530c5316533a8355534b5328734a532663044308530c5334734d5334732663186312531a63266326631e63226320632e73616350534f53327324634e532a7306431253186343435153444355535c6328730a53145326636063636330731863186322632e732663206340434f532c73367363633e832e7322634b5369733e830e530c531c63404343432e73206324631453125310531e634b533c8322631c6328734e5353532e7328735c63606338835153565328730a5312535863687330730a530c532263347334732c7310530643145314530c530c53186320631e631a634543606360633c833c8361635753414349532e732a731e632e735d634e531c63105310531a632e7338832a72fc8302430a53085308531053226322631e6332734b536063666341432a733c8334731a63307328732873347345434a532c731a6310530e53206336732e732662fc8306430e530a530e5320632e73287347434c53535363635a634f532e7314530a530a53464345432a734d534a5334731e6322631a631a632a732e732c7328731a63287316530853266359635653474356535c634e534d5366636763367306430243186358634143367361634b5324632263266324632263246326632c73287354535e6344432a73596373736973565358634c5336734f536e735e631c63125312531a63367324634e53717351532a732c7332732c7324632a73266326631863606361634a53414363636f7364634e534853485356536a7361633c831c633e8334731c631a63404367636763414334733c833e833c833473367332731e63145356534b532c732e735963676358634a5353535e6377736f7349531c631a631653105318631e633883525346432e7336733073347340433a832e7326631863145341432e7318631c6340435053404346435253636374735a632e731a631053125318631653226347435453388336733e833c8343434143347320631a630e5310534b53434328732463388340433c83474359636463666348531e63186318631253125314534d53606348532c7338833e833e83404338833073206314530c530c533a83367326632c73424342433a8348535c636873636341431c631a631863145314533473626354533883388334732a7330733e83388328731c631053064308533a832a732a7338834443414330734e53616372736b7342430c5308532063287328735c6370734c53388334732e731e63287330733273246318631053085304434043307330734243464336734143545362636c7361632262f073064350534e53404369735963367324632a7326631c631863165324632a731a630c5308530443367332733a8342433883307344434f53525350532e72fc8316532a735353388338835553454324631a631e630e530c530e531863505357534a530c530442fc833883327330732a73287324633e8346433c83226308533073555343432c733673307330732063145314530c52f473024308530c53206314534b531c630042fc833473266326632c732a732c7336732e731a630a5320635153565332731e6340432c7316530c530852f882e872e06300430e530c5343434c5355531862f472f4733073287322632a732c732a732063105306430a5328733e832e73206322632a731a630642f472e872e062d452e46300430a5343434d530a533c831252e462e46</t>
  </si>
  <si>
    <t>35b635b6359635e636f736f736973737381c389538cd38ad388d38ad38bd38853854381c389d39ee397538e539de39de399638e5393d39b638fd38a539ae39de356535b635c6356535863676381c391538fd38c538dd38c5388538dd39ae393d382c373736a737f8378836563697371737c8387c38bd3854380c37673834389d368736763626365638543905390d38d538e539de3a7639ae3895387438ad3814370736d737c83777363635053434347435b63646361636263687369736e736b736a7386c38b538ed390d38e5392d393d393d3a2639c638dd388d3814379836f736c73676373738ed37f83616358635153515354534c534c534e5355535b635d6393d3915391538ed3885390d39be38ed386c38cd387c37e83757370736c73757374736663697377737e8386437d8368734743404340433c8366635f6341434643935390d394538c538143864386c384c386c381c376736c7364636563656379837e837983834357534853525346433a8352533c831e633273505346433e8344438c5382c37673798380437d837e837b83747373736b73646367635f63586353535253525350534a534343424336732a734f534b534b535153434316535353636382c37d835f6367636b736b737073707370736b736a737273666354534f53485344433e83414348534c5348533e833473434365634a532a7347433273327338835253424349534c53525355535253565358635a6367638d5387434d533e833e834b53555340433a8348536c7369734b5343434b533883266344433c832a7334731a632a732e7330733a833e833a833c833e83474358636f7362634743464341434743555353534f53444363636a734e534b5345434443367328732a733a8343431e6324633c834a533a832c7330733a832a7324632e733a833c83424374736563388336734d5358635b6350534e535353555360637173454332734f53626351531c6326634c535a63347320634a535c633273226328733c83596348534a53485332733a834443666383c360634d5351535e6377735e634e53606362635753495316531c632463246332734e53596355533e83596365634853388330733273367332733a83414346434953485348534643555362634953656374736563424343430e530e530e5312533c8353533e831e6324635053596340431a6318632c732e732a7328732c73388338833c833c8353534f534443474341433c8336735b6349530a530e5316531e631c631a6316531a6320631c63165314531453367348532c73206316531a6324632c7334734d536b7358633073307350534c53307340436b730c530c5314531a631a63186316531e631c6314530e530c531653495356532a73388348531e631863206344435e6336732a732c732873545348532a733e836d7312531053125318631e63206322631e631c6320631653206322631c631c6314534a53697336730e5310531a6322632463246322633673606344433a83414348531253105318631e631e6326632c7328732263186326634f5355532c730e53105318632a7318630c5308530e5318631c631c631c63266360634e533c833a8336731a63145316531e63206324632c732e732a731e631a633883464332731c633e8326630a530c530e5328731c631253186318632e734853347334734443474341431c631a6316531c63226324632a7330732c7320631e631a6322632a732c734d5345430e530e53414360633c8338834d53287341436a734743327343434c532a7326632263206318631c631e63266334733a83327326631e632063287322632063206310530c532e733473125350535a632463165340432e7332735a63697348534143266316530e5312531a632873347336733a8336732a73206324631e632663388322631c6328731653125326631e6314530e53186318634c53788355534f53596328731c6314531253145318631c6328733673424342433e833073287341434d53327345436a734c5320631a6316532e734f532c7316533073444341434a5373733c8326632463186310530e53125322632e73404345434543424340433a833a83424368736d734b5334732063206334734043287324632873347345434d5381c352532e7324631a63105310531453145318632a733a83444349534953424342434e535c635a635b634b533e83307328732663266332733673444358635d6380436c7340432c73246320631c631c63125316532263307342434a534c534a5346434c53565357535253646369734f534d5347434e5366636a735c636b735a637b837a834f5334732a7324631e6316530c531253186328733673454345434443464349535153525354536b735d6364637f836c7377737e8374734f534b534b537773707355533c833273266326631e631653165316531c633473444343434343424347434a5349535253575353535d6359634d5350534c534c533c8342434b53777365634c5347433a832a732a7328732a7322631c6322632a7338833a833a83404341433c833c833473347341434c534d534343424340433e83414347434a537b835e6347434853434336732c7324632a732a73226322632a7338833c83367332733a8332732a732e732e732e733273327334733673404348535c635a6354537c83545348534b534a53424336732873287328732463287338833c833673327336733273327334733c8340433a8332732873226334734c5365637b837d836763727351534d534e534a534243367330732e732a7326633883404336732c732e7330733673404344434643454340433a833a833c834b536b73798385c372735e6</t>
  </si>
  <si>
    <t>359635c63545357535e63687363635d6360636563697360634f534953586361635f636c7363635963596362636e738143717369736a735a635a635b6359636c734f53586369735b635a635e635d635a6364636c736363515359635653636362635f635753656361635f63646376737e8373736a736163565364635d63717389536c735153824366635a636a73697368736763687364635c63626361636f735e6362636c737d8380437c836a736c7383c36f7360636463788387c38fd38fd3864380436e736d736c73666364635b635f6354535d635f6368735f6368737073814386c3895388d388538a538fd3915394d3955390d3955395d38ed389d381c37273747369735753505363636e736873606363636a7367637e8385c388d38cd38fd391d395d3915396539053905393d3905397d390d394d395538ed3804363635c6383c36c7359635a636263767382c386c38bd38d538d538c538c538ad38dd397d39753955390d38d5388d3854387c3844382c382c389d388d38ad380435b63676391d38f538f5390d3935393d392d38fd38d538c53925391539863a6e3a26399e38d5387c388d387c384c384c386c382c382c37f837b837373777364635a635c639c6394d39c639ee393d39d639be394d39b6390d3925392d383c385c383c37d8380c37c837983824384c37b837373737368736973676365637b8368735d634f5385c38243834388d3854388538d5389d388d384c37b8373736973636365636a736663626365637e837d83666362635e635453626380436763626364635f63565374738cd385c36e73757379837b8382c38643854381437173666360635a6360635d636263626360635d6356535453575352535a636e736063636361635e6363635f63788372736163737383438143905394d38fd36c735f636263646371736463747384c366636f7360634d535e636e735a63636351535a6363635f636163666353535c6366635a638343a3e38ed36b73505352535c637f836873626383436f7368736f735753575351534b536763727360636b735d635753586357535b6370735e636c73874383c37473777356534d534c535053596374735e6362637b836063545351534b5344434243444345434b534c535653555354534d5354535b637173616367637473798379835f635e635a63565354535653596355535b637c8363635f637a8362634d5351534a53474340434b53525350534a5348534c5352535353606381437f835a63646360635b635d6357535d637b8380435153586381436f737c8380c36663575365636f7365634c5350534e534543525362634c5349534e5360636a736663525353535253666386437f836f7360635c634f535253515360636b7358635e635963565361636a73545350534b534243646371734d535353565357534a534d534e5350534b535c636a7381c374734a53525369735b6349534c535253757382c3798366634c53555353534e5343433e834a534b53646384c37f8358636a7361636d7364636c7384436d734d53495345434543555355536e735e6362637673757371736463606351534c534d534743454350535a6387438a537473834388d372737e83697363635c6344434243444351535a634f534f5362635e63616348534853555362637773575348534f534953515375736f7373735a6350536363596347434c5342433a833a835a6369734b53586377736163414343434b5353534b53646379836a736f734f53434348535b6367635d63596364636e7366633a833e834443444343433a83414358635b633a833073414342434143444361637e835c635e6362634853414344434343525378837c834d5344435863788365633c83414348535f63626340432e732c732a732e7334733e834043424346435c636a73505340433c833a834f5360635e636263616352534243404344434e534953327338833a83474344433673307334733473307336733a83464352534a534d53495341433a83434346435753687376736b7350534543474341433a833c83444359636e736a734c5342435353525343433a8343434243474366636a734d534d534d53474342434543454356536c7375736973505356534f5340433e83404344436e736f73697356535863737370735653555369735a634a5352534d53434343434e534d534b53535355535e6366636163555349534a53404342434243414352535a6355535963626359635c636763565357536463636350534543454343433e834143424348534f5357535b635f6363635a6346433a833673505346434e534d5360635f636263636359635b635863545354535653565352534f534a534043388334734243454347434d534f535a635f6365634b533a835d63525345434d53444361635d63656366636163596359635b635a635b635c63586352534b53434338832a732463347347434543495352535e635b6344434e5359634c5343433c8336735f636163646368736c7367635d635d635e635c63575356534c5347434143307326631a63246336734143474349534853485354535a6346433a833c832e732c73505359635c6362636763666360635f635f635553515350534c5348533a832c7326631e63206338834a5347434243474357535d6355534043266326632c733073327345434f5358635a635a63575359635d6357534f534e534c53464340432e7324631c631e63307345434b534e5355535b6356534f53404328732a73388338833073367342434b5349534a534d535053505350534a534853474345433e8330732063206324632a733c835053575356535d635c635a635253414332733883404</t>
  </si>
  <si>
    <t>31e6341431652e872e872fc8308531a632e7343435b63676378839863af73b173b0f3b173b273b473b2f3b0f3b3f3b1f39b6384c390d38d538d53a663b0f3a8f30a5318630642e872ec72f072f0730a53145322633e832e7341436a738c539a63a1e3a5e3aff3a9f3a363a063a1e3a26393538143854375737e838dd38bd37072ec730642f072d86302430e530e530642f4730643064306432c7334732c734a5371738953925379837573747386c389d384c38d537983616388d385c3616341430242f072dc630042e462ec72fc82dc62e462f472f88314534143145310534f53404340434443485353532e735963606326632e7338832873266320632c733a830443044300431052ec72d862e462e062f472e872ec7318630c52d8633e83575304430243085302431c63004306430c530853246328731c632c731a63464381432a734a531652dc62f072ec72e462ec72e462f072f4730242dc62d8631e631252f472d862e4631052f882fc830c5302430e5328734243676341431e6330734b5353535d630442dc630242f472e872e462dc62dc62f472f472ec72ec72e872e872e872e8731c634c532462f472ec730c530e530853327359632e730042f882f4733a832872f073327316530042f472c852d052e062e462d862d052f472e062f472ec72e463105348532262f4730643535354530e52f0730a52f472f072f472dc630442e873024361633a831a631452f072e062d862e062e062d052d862dc62ec72f072dc62e06306430042e8730a5367636d731252ec72fc82d862e0630042f4730042ec7300434f53226336733e832e731052f47304430c52f472c852ec72f072e062d052dc630042f8830042f88334733a82fc83064341433a82f472d862f472ec72e872f8830e52f0733883347341432663347320630c52f472ec731862f072e062d862f0730a530243024300430242e0630043085348534e531252d452d862e872e462f072e062ec731a630a531253206353532262ec72e872fc831452f472e462ec72fc830242fc82f072fc830042e462f882f07304430442ec72dc62f882f472f072dc62cc52f0730242f472e873186349530c52dc62f472fc82f882f882f882f072ec72f882fc82f472f072f472f882f072e462ec731863434324633072f882f882ec72d862e872f882ec72ec7300430e52e462dc62e462f883064320632e730442e062f882f882fc82f882f472f882f882e872f8834853757352534142f882f882e872dc62e062e872e462e462e872e062dc62e872dc62e462f8831863206302430242f472e87300430242f472f072fc82f072f073186340431052fc82fc82f472e062e062e062d862dc62dc62e462ec72e8730042f882f472f072fc82fc831a634e533072ec7300430642f472f0730242fc830442f882fc82f0730642f072ec72dc62e872e462d052e062ec72d452e062e06302430042f882fc82f882f88322635753444312530c530852f072fc830852ec72f072ec72dc62dc62fc82f472ec72ec730042e062f8831652fc82f072f072fc830c530e530642fc8302430243064332733a8368734e530c52f882fc830242ec72dc62ec72ec72fc830642f882f072f882f882d863287349531e631e62f882f882f8830c530852f4730a530242e873064312535d6365632a72fc832a73575358631e62e872e872f883125332731e62f472e462f073105346435e635e630e52fc82f47304430852fc82fc830042f472f882f8831253266322632663414383c383434b5328732c7314530243575351531e62ec72f472ec73246357535a630c530a5324630a52fc830a52ec72ec7300430a5306430042f473414378834c53454348532663226324630c5304434143505348530852f8830a531453165314530853347366633e830c534e5340430043044306430643064312531c634f534343125310530c530a53024306430e5314532a73347312530a53125312530c530c5302432463666347432063798382c342432063105308530e530a530a53105312530c530853064310531a63165314531253105306430853165320631a63125314530e53024322631c631053596384c353532a731c6308530e5308530a530e530e530c5310531053125320632263206318630e52fc8304431c632a731e6312531253145312530442fc8304431253474330731453145304430c530e53125310531053125312531653145328732a731e6320631a630c530a5326633673226314531863165316530a530a5312530a530e5312530c530a530a530e5316531c63145314531c631a6320634b537673676334733673246320631a632e73388338831c6322631a630a5310530e531c631c630a531053064308530a5306430c5316531a631c6318631453206355538c5384c355534a533a8328732063287343435c63565324631a631e631a631253246330732263165304430e5306431c630a530c53246328732c732a7324632e735a635b63474388d35f6348533a83287342435c637d833c8326631e6338834b5322631e632c7312530a531a6316534143636354532a7330732463327322631863206326633e83b0739ee370734a53404347434d53767358635a6342433e8383c36b731c631e63145312531c6312531c6381c38e53586320630c53186318632873307341435863b473b7f3a76383434c534c5349535253545367635e632e73757384c3414318631a631653404354531a634a538b5388d3444320631c6318632e734b5357535e63b7f3b673b773a8737c8355534953434346435b635453347341434e533c831653125318634f5386c34f530e535b6382435a632c732a732873327356536163555</t>
  </si>
  <si>
    <t>30042f472f472dc62f072f472ec72ec72dc62f0732063367320630e53246366636d732a73404352534d534b53434348533e8356535f6355535a63505351535152d052ec730242e872e462f472f882ec72f8830c534c53525320630a53165342433673004304430c530e530a53186326631c6310530a530c5310533883246300431a62e462e462f882f072f073064310530042e06310530c52f0730852f472f072fc8302430642fc83085304430643044312530a52fc830643186355534242ec734d530c52d452dc62e062f07340437173545312530042e062e062f472e462f882fc83024340433273085308530a5308530c5318630a53024308530442fc82ec731452f072dc62e462ec72ec73454382c35f630642dc62e462f072f472f472f882fc831c63747366630e5316534a534b531052f0730442f072f882e872f882e8730a5322630e532e734443024304432e731862f882e0630243525369733672f072fc8302433e833c8300432c737e8382433e82f472e872f8830042f882f072ec734f5372734c534b5353530c52fc8302430c5312530442f8834a5367632c72ec72fc82e872d862f472f882ec7328733073125324631052ec7302430242e062f07332734f532063125324630a530c530c534e536a733a82ec73004310530852fc82e462f882f882ec730242f472f472f473024322631252e872e062ec72ec72f47300430642f47302430c53044302431053596380c34642f88308530442f472e462fc830242f472f073024300430242f882f883044312534243347300430042f882e872dc62dc6300430e530242fc830443165328731a630853024308530e5316530442e46304430442e462f8830242f072f88300433c8383437a832662fc82e462f072ec72f88304430443024310530e53085308530e530c530043044334736e73565328730c52fc83024322630852e462fc82e46314535c635a6318630042f472e062e062f883145341433c831052f88302430c530e530a52fc82f8831e636163707372734b5308533a837c8368731a62e462d452dc62f472f072ec7322634a531c631e630e530a5348534643165314530853064308530242f072ec72f88304431a6346432e72f883165363636b732062d862ec72f472d862d452f073464381c32e732e730e5300430a533c8369734f530e530a530a5306430443024300430242e872fc830242f882f4730c530e530442f882dc62fc830a530042e4630c5341430a53024304430e5310533c836b7362631e6304430643064308530442f88304430442f072f472fc82f472f882ec72fc82ec72e87314531652f882ec730042ec7312531453125312531e632663186318630e5308530e5316530e5304430a530a5304430042fc82f882fc8302430042f882f072f072ec72e872ec72f88302430443125320631e6320632063186314530e53206324634b53707355530e5312530e5308530443044304430643044302430042f882f8830c530852f882fc830042fc8314532263266322631a631c63246318632c732e73535387c37f833473145312530e5308530443024304430a530853064306430443064308530642f882f883085343436163535324631c6320631c631a6320632263266345434643206316531653125310530e530e530a530c530c530c530c530a5306430443085308530443024362638f5381c34f535a635353287318631a6322632a73287322631c631453105314531a6326633c83434310530c530e5308531253125308530a53434353532c7341436e73676350537c838ad359631e6320632e7338832e7320631e63266344434f53367324634a536b7341430e5312531863165306431053064356538cd37b831a632c732a733e83777391536c7328731e6320632063246338834c535c6380c38f536a731c6322632c73266310530c531053165312530e530443266367637f83246328733a8356537c838a536063287347436163687368736f737d8384c3895397d385c33a832263105320632663186324631a631653105314531653165338833273485352536163747381435d6336735d6390d38dd3824387c38d538ad38fd38ed36c7332731c63186351537d8363636e736d7340430e531453226312530e53347357536163575359636a7364636973895388d3586348538243945390d393d382c336731a6324632a7342437f838ed38e53975383434d5318630e53105318634b53555354534c5357536d73717385c386c3676343434c538a53965394d38fd3616334732a732a732e7322633a835d63717389d393d36f732c7343435b634c535e634b53307340435d6374735653434336731c6336734b537b8390d397538d53656343433a833073307334732e73226326635a6386437e83454342437e838e536f73525326631053515377734542dc62d452d452f4730c533073525383c390d387c362634143367336733a833e8338832873367349534d534643307343436b7375734c532c73186342435a632e72f4730c530a5306430c53125308534b5386438fd36f7342433c8340433c8334733c8341433c8334732463367341432a733c8387434953414354533a831a630a531a632c732c732e7318631863105314534a53666353533e8344434443424344434443464344434243404338833c8341433e83a063717351535f633e830c5318632c732e7326631c6310530a530242f07304431c6340434853454343434a534c53434343434643404344434443414343434143ab7387c34f534043246318632463287328731052cc528042a872e062f472f073004328735c636363545356534e5348534b53464345434b5344433c834343464</t>
  </si>
  <si>
    <t>304430e53125318634d534b530852ec72f882f072d8630a5359635d630a52d452f472f072dc631e632a72e872fc82e06308531252f882f4730c53367345436972f882d862e873085314530642d862ec72e062d452dc6300434c5355530442d452e062e062e462f882f882d05306431c6310530442d452e462c042d45322632462e062cc52dc6304430242ec72e872f072d452dc62e462cc52e062f882d05308534e534a530642c852c042f0735c6367630a52c852d862b882e872e062f0730852cc52c852e062fc82f882e872e462f0730a530642dc62c852c852c852d0531053575352530e52b882a872ec73414344430642e872e063024351532a729862e462d052c043266350531862e4630443555376734042f882cc52b882a062c442e462e872dc62d452d452d452c442c852d052b882c852cc5300431c62e87260624042dc62d4534d5367631862cc530a53697378832e72dc62c8531a6332730042e062dc62dc62d862d452cc52a0629862b882a872a062c442c852c042b07298628852dc631c635d632e72e462f472e0631c632062f072e462f0733e8353531a62e462e062dc62d862d452d052c442b882a062b072d452d862c042a872b072b882b072dc6338835f630852d452d452d452dc62c852cc52e462ec7306430a52d052dc62e062dc62d862d862d052cc52c042a872c852d862dc62dc62ec72fc82e872c042d452f0731452ec72e06302431452e062c442dc62d452e062e872d052c852e062e062e062dc62d862d452cc52dc6322634d5338830242e873085330731a62c442e872d452c442cc53085341432872dc62c442d052c442d052cc52b072d052d452ec72ec72e872e062d862dc62fc835253844361630a52e872f0730042f072c8530042d862c852c442e8730a52ec72c042d052cc52c852e062dc62c442d052e062e462dc62d862e872f882f472f4732c7351533e82fc82e462e462dc62dc62f07326631862cc52c442cc52c042c442b882cc52d862e062e462d452cc52d052dc62dc62dc62f4733883616356531652e462e872f072e462f07308530642dc62e0635963327308530442d052cc52f072d862cc52dc62e872e06302433a834f5342430c52e062e4632e735c6351531052f073347353533e830642fc82fc82dc62e8731863105358632e72d052e0630642ec72f072f072e872dc6320636a7389d380433272ec72e062dc62e462f472f473044350536f734c530242ec730242e872e462cc53105343430a52c442e462e063145354534c531252e463004326634f5350531452e462e872e062d052e872f072f88316531e631053024304430042f072f882f072d452f472ec72d862d862f07340436e735b631862ec72f882f072f47304430e52ec72dc62f072ec7310530852e87304430242fc830243044302430c5322631a62c852e062dc62f0730042f073044312531052f072ec73024300430443424369734c530642ec730c5347433472fc830443004302430e530e530e53414363632662ec72e46328735c6345430a52f472f472f072f4730442fc82fc83024324635e634e530852ec7302431c631052f07300431a632e731e63105330735963707324631052f8835f6387c34d530242f882f072fc82f882fc830a5312530c530243004306430242f882f472f072f0730243044332735c63414328735d636d7352531653044300435c636f73226312530a530e5330731453004306430a530042f072fc830442ec7300430442f882f8830c530a5312533a833473525377736363367304430443064326633e830e530853044348537c835e6326630643024306430442fc8302432463327308530042fc830c53125318631c6338836c737e83525326632c730a53064308530a5308530a5306434b5388d387434d53206334730e52fc8306432a736f738043414308530c5316531c631653287364637d836163454332734e5322633c834643125300430a52fc8314535253707351535253777353531453085318636763874352530a530c5314532e73307349537d837a8349533a833273246338837d837b833c8306430a5304430853105322631c633e835863485312530a5306432c734d532e7312530c531a634d5369737e83727353533c83327343431253347388d38c53575312530c530e531253105316530e5314530c530c530e530c530a5312531a6318631a631653226344437d8383c35f633a832c73347343432263246373738ad3666318631053186310530e5316530e5318631253165310530c530a530a531253287338831c6324634b537d8372734d53388342434743474361633c8334734c534343125316531a63145310531c63145314531253226314531253186312530e53434374734c532873687381435e63424340434e534f53495387434d5338832063165322631e6312530c5316530c5322635d635653266318630a531c631e631653485384c360634543757372734b533e8343434b53485349536a7363637883495320631c63125310530e531453085326637073804370735c632a731a631c6316532a73505347435a6364635053454345434b534a534b535a63367350537a83565318631863165318630c5316530a530e5330734b538043844349531a631e631c631a63206326633e834343434347434b534b534a535b6377734243424370735d6334732063186314533073555347431453186318633c8357533e83186310531a632463246324632873367344434a535153515353536b7384c37f83586360635c635a633e832a73186342437e8375732a7312531c6310530e53125314531e631c631e632a7328732e733e8348534d534d535353687382438a5</t>
  </si>
  <si>
    <t>32873307347437373915398639ae39b6399e391d389d38343636354535e635453414342436b7383c381c386c383c377736c73666363635f635c635c6354534f53545362637d8392d3a4e3a6e3a0e39a639253788345431c63125320630a530a530c52ec73085324632a732c7314532873404352536663707370736c735a634c538b5392d39553915391538ed374735e635f6349530042c442a8729862d452f882d862c442cc52f4730642cc5288528042a062f0732a73474355536b736a73656389d381436f735e634c5342432c73105318630c52c4429862a0629052c042d452e462dc62e0630c531a630042d052e462e462c442c042cc52dc631653434369734243327336732663085306430242dc62d862d862d862fc830e52f472e462f0730042f472e462e462f072e872d452e872f472d862cc52c852c442dc62e063105302430e531a630442d052d862c852a8729862a872d86302430642ec72e872f88302430042f072e462e462e872dc62c442d452d452dc62e062c042b882dc62e4631052f472e062d452c042b882c852d452d052d052d452cc52cc52d052e062e872d862dc62e872f4730442f882d862d052e872ec72f8830242e462c852e872e0630642c852c042cc52cc52d862e462f072f47308530442d452d052cc52d452e062dc62dc62e873044312530e52f88302430852f472f072f882e462ec730042f472ec72a872b882d452d452e062f0730043024304430242f882f472e872e462f47304430042fc830c5318630e52ec7302430a52ec72d052d862d452d452d452dc62dc62a062b882dc62e872f882f882ec72e062e462fc831a6330731252f072f0730a530a530443085310530c52f882f072fc82e872e062dc62d452e872f0730642e462c442d052e872ec730242f072d862d862ec72f88300430a530e5312531453145312530c5308530a5314531a630a530242f4730a5316530a530642f472f882e462d052d862dc62d862ec72e872ec730c5324631452e872d452f07304430853044300430243064306430a53145314530642e8730643287326630642ec72f072e062d862e462e462dc63044318630c53125328731652f472f072e462dc62e062e872dc62f88312531253044300430a530852e062dc6306430e52fc82e462fc82dc62d862f4730243004306431863044302430442f472f07306430852ec7300430442f882f473226344432263044304430c530042ec72fc83004302430a530a52d452d862f88308530642fc82f472e872fc830042fc8314533c8336730242fc8316531a63085314533883388326630443085308530853145310530a5316530e52d452e06302430c530c530642f072f4730643064306431a6332732262f472ec73085320632873105312533c8340430e530a530042f072f882f88304430a530442d862ec7306431253145310530a530e5316530852fc830a530852fc8300430c5302430c5322630c52fc831e6326631a631652f882dc62ec72f472fc82fc82fc82d862f0730a5318631a6316531863226326630e52fc830c530e530a530a530242e872f88308530442f88306431863307328730242e8730a5314530c5304430442e462f88302430c531a631a6324632c732e7310530c5322631e631e630042d052d052e46302431053105314532a7342432e730642f07304430e53105306430852ec7310530a53044310531c6320631e631c630c53145326631a631a62f472d862dc62e063165340433c833e8350534b532e730c5304430a530c530a5318633072f8832263226308530c532263327320630e5304430043024306430a52fc8302430853024314532463186328734c5348532a730a5302430a5310531a632e73404304432663327314530c531c6332732a7316530a530042e062dc62f47306431c631a630642fc830a5328733e83414340432262fc82ec72f88308531e63266328730a532a733c8320630a530243165328731c6310530642ec73004312532a733e83287308530443266351535e63525346432a730442ec72f072fc83064316531e630e532873347334730642ec7306431e632c732c7320631a63287334733c832a7316530a5312532a73454355535e635a634d53367310530042fc82fc831863246320633473347343431e62f882f8830a5324633a833c832e731c63206324631c632e733a83347334733a834e53646365634e533e83226318632a73206328732e732a733e8347434d5342430e530042f4730643206328731e6316531e632c7338834f53656366635e635d63697375735e6332732e733473388350535253495341434b53327349534b53414316530242fc830443145320632463226330733e8342434d5364636e7371737673777373735c6343433a833673307344435a63687365638a534b5343434a533c8314530243105314530e531a632c732c7336734243434350535b6360636d737c837d83717364635b63434326632a7328733e8355536463a8f37c8356535a633a8312530c531253105306430c531c63246326632e733c834953565363637b8385437f837a836f7362634b5336732c732463347340434743b3f39fe38743707345430e530a530e530c530a5310531e632e7338833a8342434a535c63777389538853814381437b836d735f63535345433883367336733883b673b1739de37a83414312530e53145318631c6322632e7340434643444349535d6375738ed399e391538a53864383c37f8376736e7362635a63565352534c53aa73aaf3a8f3824322630443085310531a6322632873367345434c535053616381c39353a463abf3a5639b638f5385c381437c837b83767371736d736e736d7</t>
  </si>
  <si>
    <t>351536873727374737f8386c3874388538d5392539be3a973b0f3b173aef3ae73a6e393d385c387c39353a8f387434a5344434243454352536563864378832c72ec72f8830c53186336734b534a534c53697380c386c38a5391d39a639ee39e6396538cd3874387c38fd3a5e3925352534a534c534b534f535c63814367631e630242ec72fc82f882f472f072d452e06306431053105318632c733e83464346434c53656379837c83854398e395d36c735e63626362636663798389d359630e52cc52c442e462e872e462d052b072c442b8829862a062d862e062d052ec72fc830443246332732873367355536563545351534a535453727389d38dd34a52f472ec72f072e872d452d052d052e8730442f882d862cc52e872f472f8830a530853044308530852f882e872f8831453226320631a6324634343575354531c62e4630a52f882e062dc62e062e062ec7304430642fc82ec72f072f882f472e462e062e872ec72e462dc62d452d452e872ec72d452e062ec72e462dc62e062d452d452e872e872d862dc62f072e872d052c442c852d862f07306430442f072e872f472f072d052cc52d052d052cc52c042b0729862c042d452cc52b882c042d052fc8314530a52e872e062f472ec72d452d452c442cc52e872fc82ec72ec7308531252fc82c852d452e062e062dc62cc52c042c042b882b882c042c042c042c852f88330732e730e52fc8304430042e872e062d862e062f072d862c042e0630a530a52e872cc52e062e872e872e062dc62d452c442c042c042c042b882c852cc52e0631053287320630a52fc82f88304430a52ec72e872f882e062c852e06304430442ec72d862e062ec72e872d452d862e062d052c852b072b882c042c042dc62f882fc8310530853044308530442fc830042f472e462d862d862d862e872fc82f472ec72ec72f472fc82fc82e872dc62e462e462d052c042c442d452dc6300430a530043085302430a531e6318630642fc82ec72f072f472e462e462f472f882f472fc8306430a530042f472f07300430642f882dc62dc62d862ec730443125318630a53085304430c53165310530c53105302430e531e630a52fc830443064304430a53186310530242f4730643145316530042e8730242f882fc831253226326630c530e530e530c5308530643064308530a530e5312530c530a530c53125314531863206312530c5312531c6314530852f882f8831453085302431c633473367328731e6312530c530c530c530a530853085304430a5326632c73186312531e6324631653125326633e833c831c6302430243125316530e5318632e7336733883444330731e63125310530853044306430a530c5320634543434324631a63206320631253125320632c732663105302430e5318631653125322633a8341434243327326631c631e63266326631c63145316531453206340434343327322631e631c6314531453145312530a53044302430c53125314531c632e734043444346433073414342434443485347434243424341433273287330734243434336732a73266328731a6310530a5308530a5312531c631c631e6326632e73404349534c5338834343444348534c53495346434c534e534643367330733c8340433473266326632a731e6312530e53105318631c6318631c633073434348534b53545359632e7330732e7332733a833c833a833c833e8340433a83246320632c7330732a7326632a7330732063125314531a631e631c631c6345435a6355534d535a636763266330733273307332733883388338833a8340433e832a7322632c73327330732a732e73347332732873226320631e631a632c73495355534d534b53616375733c8338833c833a83347338833e833c83414343434143367336733c833a832e73266326632a732a7322631c6320632a733673444348534743474355536d737e83535351535753545347433e8342434b534e534d5348534643464346433e832663186316531c6318631c632c7334733a8349534a53464345434e5361637573814358635b6369736d736063545354535c6360635963505351534d534343388320631253145318631a633a835353505341434143454348534e53586364637673844346434d53575360635f63575353535d6362635253424350535b634c5334732663226318631a631a63307349534b5342434343495350535a6368737773844388534643464349534c534c5347434643495349534743454348534b5344433473287322631e63226326632c733c834543495353535f6368736e7373737e8386438a534c534d534b534853464345434643485348534953444338833273367334732e73266328732a73307338834443525360636d7377737a8373736d736b737c838ad36b73656361635d635b635c635d63606365635b6349533e83388336733a833c833e833a8332733473434356536a73777380437e8375736a7366636d7383439153804380437c837c837d837c837a83767375736e73616358634f5342433a8345434c5348534853495357537273824383c3804376736b736973737381c3874389d388d3854387c390d390d38ad38d538bd388d385437d836e7360634b53414343434f534c534e535a636e7382c3874386c3864382c38543874387438ad38853788384438543975390d38c5398e3a163a663a7e39e6393d38bd376734e5341433c834a535053525365637b8386438cd392539553925393d390d38bd38c5383c36363804380c38443707383c3a063aa73a9f39ee38fd38ed393d383c3515342433e8343434b5353536c7382c3895391d398e392538cd385c36d73535348533a833e8</t>
  </si>
  <si>
    <t>332732c73434345434a534c5353534a533e83266338834d5381c3abf3b0739f6386435c63404324631a6304430c531a630242f0730643165312532063105300432873266326632a73495352534e534c53367332734643555387c39be385435b63424322632c7326632c731a6320631052e46304432063266308530853085328732c731e631a6328733a8342433c833a8334734c535a635e6352534343388320632a7324632663206306431253105308530c53125316530442f88302430a531a6316531a632e733a831c6320631e6324631c634b536d737a8371734853404354534e534043287316530c5314531e6334731c630442ec7302430a52f47316533a83064322633883347316531653186324631053226354536e737473616355536b73474332731a630e53287320631a631a62e873085312532a730c53044350535053145328731c631a63186324630e530442f8831a6312531c635a635e635f634a532e7336731e6320631863024302430442f47314530853125304431c63388316530c532873206326633473307314530042e063064316532c73495351534e5340433a833273145308530442f8831e630642fc83125308531e63105300430a5308530a5322632663246328732c7322631a63145310531a633e834a5349534143424334731a62fc82e06316531c631a62f8830c530e5332732462f0730a53125326632a7322631863287314531a6338833a833073186316533673434332732c732c732c730a52dc62d452fc830a530e530e532a73287338831c632c732e732e7312533473327330732e7320632463404320631e631e63226336733673246318632e731c62fc830242f473347330731a632c7362636f736a735253464332732c7304433c8342433073226336733273307318632063388344432c7326632a731a632262f072e462e4631453798362632e734d538ed3a4639d637d833e8306430a52fc8346434853226326633c8330732263287326632a734043367326632a731a630642ec730a530c534d53737366637983854396d3a7639c638043404302430a530443464340431653206320631a63145318632663145314533a8328732a731e6316531e6324631e6318634b5384c3a0e3a1e3a97395d384c35553145314530c53388338832e73246328731e630e531c632873327322631c633473347328731c63186328733073064306435a6394d39ce3a16397d381c358633a831c631c632463454330732c732e7320631c63287332733a8328733a8330734043367328731e6328732e730e53125334735c6383c383438a535c6351532873226308531e633883505320631653186316532c7342434a532463266344433a8330733883367322632e7312530a531c6342433883424356534b5344433a83165320631e6332734b535e630e5312531c631e63414356534643165324633a8348533883444343433c8322631c631253145320630853347346434043434332732e73414343433a83464348531c6320632063206343435d633273246330734043495342434e53454345434343347312531453004322634a53485350534b53327336734643327336733a83347324631a6320633273307349533e83414346434043367348533c8345434243367312531e631a6320634443434341434e534b5341433a834f533883388349533e831a6322633c8330731c6332734c535053434343434b533273347340432463024306431e632e7338834a5345433673404348534c53424355534953515355531a631e632a7341432c732e733e8348534a5347434c5334731c63246322630e53246328733e83464349535253485346432e7336734543454351534d53565341431c6322632e7344433a8342434a53424346434343307328732e7338833673444348534243525351535553495342434443246334734443444356535453525342432a733a8330733c834743464348534f534c53404341434643454349534e535c635053535357534b5348534c5354533e83347347434e535553596350535c634e533e8349534c534443327344434953515349534643454346434a534f535753525343434b53454347434d5344434b534853424347435c63586358635a635c634e5332735153545343433473485351534e5348533a834a5349534e5349535353367344434a5347434d534b534c5349534c5345434b5355534b535d63626359634f53347350534f533a834543505355535453434345434d5351534c535a635453424359635c634c5345434a534d533e83424346434b53525351535c635b6367635d634a534e534143454349534a535453495342434c535153555354535963505358635c634e534c5349535253464347434853444352535353535358636363666360637e834953444352534d5347434f5334734a534643485354534343495355535c635b6351534243586356534643495345435353626353535a635e635f6356536c73996346434b534e534643464345434c5355534b5348534343414352534b5358636163515348535f634d534b534b534a5360635c635a6359635e6357535053676391d345434b534e5345433c834b534d534e5343434743414356535a635353697361634d534f53565350534d53555358636263586364635d6363635a63575359637173454341434d5347434443454350535153388341434b5350535a6363635f6357534e534853444357535b635a6357535c635a635b6364636e7362635f63586361634543434350534c534e533e83414348533a83444348535253535358635353565355534953596363635e6351535453515355535f63656365635e635c636463616</t>
  </si>
  <si>
    <t>3687341434b53697356534c53444316530a5302430c530a5318631c6316531053186324631c631a6320631e632e733073327343435d636e7362635d6347432c735c63424320630c5308531453145308530042fc8308530e53165320631e63145314530e53145314531e632663226341436f7391d39ee39d63955391d386c36a732263125300430042f88324631c6308530c5304431a631e631053145318631e6326632063165316531e6328731e6334737c8398e39ee39d639ce39ce395d389d318631253125314530e5314531a630e530e530c53145324632463165312531a632a732663206314530a530a5312531c6348535863616373737f8387438743757328730e530853165312530442f883024306431c630a5304431c631253064310530a52f472f07308533c8354535353414334731c631a6322632e73424347434c5306430442f4730853145316530e52f472f0732e733e830c52e062d862ec72f4733473596359635253676385438d537d834b531c6314530c52f072f0730a535152fc8308530c5304431c6340434443287308531253327330731c630242f0730643616385438cd384436c737e837e83687341432e73145320632c730a531253575314530852e872e87314533e834d5347432c734c535453565371736d7347430c534243596353534f534243424340434c532a732a7320632873636352534043287350532262e872c8530a535553737380436873777387438b538d5390d38bd37a834c5330734243464349534a5360636a736e7342431a63464381c37b8362635a636e7376736c7345431453616391d39ce396d389d38d539ae3a0639ce395d38bd373735153737387c382c36f7386c397d399638dd350536c7393d393d386c38a53854394d394d385c34953464370737c8388d381437b838b539be39c6388d3687347433c835f6380438e536f735d6386c395d396d37a83545380c392d38dd38bd384c3854386c38543666330731653206338833a8351537e83915395d38fd373732263085328734e53747364633273464376737f836c7347434343717384c37f835b636763626364635b633882fc82e8730c530c53347381439b6398e398e38cd352531a63024302432e73434322631653485365634d5332732463464357534b53105334732c73266328732462ec72f88332734143525366638e53986396d382436e733e830852f883044316530e53064320634d5351532262ec7304430c531052fc82f47308530e5314530853165310534143777383c36e7369737f8382c35d6347433a830642fc8308530853004304431e63266351535652e0630a5326630442fc82f472fc8302431863044338833673555388d39a63965381436663616345431c631a63044302430a530642f473044344434a535a6388d35653656372732a72f882f472f072f4734c535f63727357533e834f5381438f538853727357531c63064308530c5306430e530e530a532263485367637173955388538ad382433c8357534c534b5361637883925390d389535b633a834543646360635053367316530a5304430c5300430a531c631e634f53327350536f738ed38b5380c3666344438f5394d390d38dd3814393d39a63955385c358631c6322632663145310530e530643085308530a530e5316531e63636359634d535f6371737d83545343433273666380c38b5388d380c381c389d382c363634443246304430a52f88304430c5312530c53085310531a631e634043757384c3717350534c534e532a732a732a7352535c63687364635b635c637573727330731c631a6304430853044306430a531a631653186322631e6338835a6382c381c36d733c83327320631e632663246343432873327346433a8347437b83844351531e630c530c530c530c530e5314531e6316531e6324631e6341435e637473626357532e7324631e632463266326631e630c533e835653485355536a737f83687336730e530a530c5306430e531e63186312531e632a732a733c8355535253495359634e532a732e731c63226326630443085345437073737360635a63626351532e7310530e530c530a5310531253125318631e6326632a7336733e83404338836d73666346433a831863388330731c6310530a5330735d63666354533c8328731453085312531c6318631a63165322631c631c63246328732e73434345434e5378836d735b6346433c8340432a73606365632e730e530043246336731652fc82f88300430a531c631c631a6320632e733273266334732a733673596360636663798374736063606348532c731e6393d38f535a63246316530e5312530852ec72f8830e530853125326631e631a633a8347433473307332733a8345435a6355536663606342434c533c832873287394538643565324631253145312530442f4730a5316530853024336735a63596363636e734643327332732e731863388341434c53266312533c8332732663388367634f5332730a52e062e462f072f472f883024308530853105345437883844386c3798350532463347324631a63206332733a831a631c63327326632a733c831a630c52f472e062d452c442e872f882f072fc830443004310531e63367356536163474336732463307330732c733a833e834143388330732a7328733073327314530242f472f882f882fc82f47306430852f882fc830a531a632263125326632c730a5310531c632a7336733e83404342434343347338833c83404334733272fc8312530a530e5306430043085304430e530e5302430a5314531c630a5300430642f47304431e632c7346434f5345432c7324631c631e6322633e8345433a8</t>
  </si>
  <si>
    <t>39153a2e3a563a2e39a6392d396539ae39de39f639a6392538ad3777353533673206320633e83495354534c5349533c8332733073307334734d5361636973687362637e837a837573757370737573757372737883727360635d635753485338832c732263206322632c732c732c733273367336733e8332732c733a8341433c832a7326632e73388341434543495346434143485350534853434343434043367338832a732873287326632a7336734643454341433273327330732c733273307336733273327338834443414346434c534c534743485348534853454342433273307326631e63226328731e632a7347435963505338832a73287328732a732a733e8341433e83414346434a53464349534953404334733a834043474344432e73246328731c63145328731c6324633273414344434143307324631e6326632a733c8345434a534d5348534643414345434a533a832e73307324632a733a833c83307328731a6316531a63186324632663206326633473307328732463246328733a8338833a8340433c833e83404344434d534953404332732e73307350535b634243226326631c631c6322631e630c5318632263246320631c631a6316531a6342433a833a83327338834143424336734f536d73727367635c634853474359635c634043307328731c631863186314530c53125314530c530e531453186320633c833a8346433e833c83404346434a534b535e637c83834381c362632c731a6342434343347330732463246324631c630c531053105308530c530e53105314533e8345434d534743404336733a83414344434a53606363636d73697351532c732663226318632873525360635f633a831053145314530a530c5314531253165334733e8338833a83414336733c8334732a732c733c833a833e83454345432a731c631e6316532a736f7390d397d38ad35753266310530c530a530c530c5316536d7357534b53575364635f635153474332731c6324632063145314532a73246314531a631c6318634c538fd3a1e3a5638e5351530e530e530042f472f88302439d638ed388538dd3935396538dd377734d532c73226328732463145310530e53105316530e53145328736c738d539de398e377733a83044300430242e872f073a873a3e3a1e3a763a763a3639d638dd36d73454312531453246328734e534643246334733073165320634a536c738ad392d386c35a631653064310530442f4739de39b639ae39a6397d39ae397d387436f73525336731e631a63347380c38ed388d37b8364633a83105318634043636381437d8353531253024310530c5304437b8378837773767377737b837a8371735b634743367326632063307366639753a7e39de386c35b633e832a731253206346434d533e830e530a5308530243064382c36a73495349534e534f534953485346434043307340432e73226349537f839d63a9f3a0638ad381437b83565334732a7326631a630e531052fc82f073064392d383c3586343433c833a83444338832e7332734853575354531c634143676384c397d3a1639d6396539a6394d369731c6314531453266326631652fc82f07386c376735b6345433c8336733e83307322632c73727387c381434d531e63287348536d738a538ed38cd396d3a1e3965352530043064322631c6314530a5304435a6355534f533c833673424344433e832c732a7380c3a063a0638e536263246310532c73505368735e6379839153986389534343125328732a730242fc830c534e534d5348533883388340434143414336733e8358638b53a663a8f399636763226316532663347338833a835e6380c3864354530c5318633c832463085308533c833c834b53586360635d63454332732c73495366637d839c63a4e39fe390535c63307312530a53125304430853474360634a530852e06300430e530e530e5322632a735e638c539ae396538743687338832c735c637e838f5399e39ce39ce38443474318630042f4730a52f473044336733e830442e462dc62f47304430a532873414373739ce3adf3b1f3ac73a26384c3495345435863606382c399e39ce38ed355531e63145300430042fc82ec72f8830442f882f472f4730a53024306434c53515373738e53a363ae73b1f3b073a6638a53687358634a5356537883864384c35e63165308530a530a52ec72d862d452e062ec72e062f47306430a53105390538ad386c3895386c38a5394539f63a2e39ce38dd389538c53717347434a534f534c531c62f882f8830042f072e062d452e462f472ec72e872fc8312532263a1e3a6e3a4e39ce38cd37273646372738ad392d38ed38fd39ce3996373732663064312530e52f4730042e462e062ec72d862d862e872e872f4731e63165328739863a763a663a2639de38b536d734b5340435a636873864394539a6391d35d62f472f072f882e87306430442e462e462d862d862e062e062e4631a632e733e835653854397d398e396d39653895356530c5308530e534b537d838dd3915384433072f8830c530442e8731e631a62f072d862e062dc62e462dc62e06320634852f4730a53495373736f735f636a735c631e630242e462e06326635653737380c3586304430c5340432a73444356532872f472d452dc62d052f072d862f0732a72cc52c852c85314531652e8730c5324630642ec72f072d052e062e463165338832c72f472ec73287353535c637f8373733c82c042d862cc52d452dc62e0630042d452e062dc62e462d862d452d862e872d862e062f072d452cc52dc62dc62d862dc62d862d862f4733e836f738bd38fd36d731862e062d862c852d862e062f07</t>
  </si>
  <si>
    <t>391539453996399639f63a3e3a1639ae392d38fd390d393d394d396d391d3915392d392d395538fd38bd38bd389d388d388d38bd38dd38ed38f538fd390d392538a5389538dd38fd393d39be3a163a1e3a2e39f639ae398e39c639fe39e63975396d398e395d38fd38e538ed38d538b538ad38c538c538ad3895389d38a538ad386c386438643874388538a538d538f53945398639553945397d39b639fe39ee3975393538fd38fd38fd38cd38bd389d387c38643854385c386c387438643854383c382c3824380437e83834382c3824383c382c3824384438743864388538ad38bd387c38543854385c3885388d3885386c385c38343834389d38ed38dd390d380c37f837c83777373736e7367635f635e6363635f635f63656368736b73697373738243854385c385c3844380c3824386438a538cd390d39ce3a1639ae39b637373788371736f73697363635d635c635c63626364635b634e535d6372737b8380c382c382c37983747377737983717373737d8386438cd397d3a263a8f3a7e37a8375736c7367635f6365636e737773737372737273636359636a7381437e83707371737473747371737d838043687362636f7376737673767382438bd3905369736d736d7367635e6364636d736c737073767375737a837d837a83798370736d736e737573757378837a8371736b736b7369736d736d737173757373738343666367636263636362635c63545353535f6370736f736e737f837d8375736c7361636a736d736b7364635a6356535e6361636a736e737b838ad396d39e63a36354535e635e636b73707369736873626362636c736e736d736e736663646368736d736b736c736a736c7364635f63676358635c63737381438bd395d39de3a3e35353535357535a6349533e83495350535a636b7370737373707370736f736c7374736f73757374736e736563666363635b63515354535d636e7374737983824361636873757389d3945391538b53864385437a837a8378837983814379836b73646357534f534b534e534953535354535553535360635f635e6367636c736f7397539d63a363a063a973adf3a3e39d638ad382c387c37883798377736a7356535153505356534b53474348534a534c53596365636a7363636873676364636c7380c396d3a16399e3945391d386c37983646362635863545355534e534d534b5347434d5351534a535453565352534e535a636973656365636f7371736c73717361636e7383438fd385436363586358635d6362636463636362635a6351534e5355535e63626369736f7373736d7364636363656367636b736c736c73707374734743434350535353515352535153474345434743525357535b636263656367636b7370736c7369736a73636363636973646363636a736f737373757377737573474350535c63545351534f534a535353575356535f636563676373737f8384c38ed3945392d38cd389d385437b837883777377737573804385c38643885386c340434c5343433473444351535a6360636a736c737073798381c386438c5392d39ae3a563acf3adf3aaf3a8f3a2639c639be3975394538bd388538b538c538ad32c7330732c73464351535c636a736c7371737b837a837b837e83804383c388538ed397d39d63a663ae73b173b3f3b373b2f3aff3a973a063965392538f538953485347434e5354535c6360636763757379837a83834385c3824382c384c385c3874388d38bd3905396539c639fe39fe39fe3a2639d639ce39963945392d393534e534d53545359635b636363656373737b8380437e837d837e8381c3844384c385c38743895387c385c3874389538ed391538c538a5387c386c388d38b538ad35863575359635a6363636a736c73636362636c7371736e7372737c8384438443834384c386c387c386c386c3885389538a538d5391d3935394d392d391d3945354535d63676368736b73747379837773757372737173727375737c8380c385438543824381437e837e83824383c3874389538c5393539be39e639ce39d63a16357535e6366636c7369736b7371737b8381c3834382c381c380c380438343834383c38743854383c383c3854385c386c388538dd3925398e39de3a163a663a97366637373804383c385437d8373737983844385c37e837b837d83804383c3844383c381c382c385438343854387438a538dd3905395d3955392d38fd392d397536d737d83814383c38ad387c384c3874389d387437f837c8380c3854387c389d3895385c389d38d538f538dd38d5390d391538ed38dd390d3935394d38fd388d36d73814382437c838ad38cd3864386438c5381c37a8384c387438dd390538e5390d3965396539ae399e399e398e399639c6394538f5390538b538a538ed38bd35b637073687367637c8382c3798375737f8381438143804380c387438ad38543864387438853915395d394539253915390d38d538ad389d38ad38ad388d384436a736763555365636b736a737a8384c38ed390d39863975393d38d5389d385438243864381c3814389538e538d538b538ad38e538cd383c384438443864388d36063555351534a535a6378837e8388539863a0e3a5e3a7e3a8f3a8f397538a5378837a838a538a53874387c38b538fd38e538bd38e5390d3915390538dd38c536163636369735a635e637e838bd394d39ae3a763ac73abf3b173a9739de396538dd386c385c37f837e83777381c381c3844388538dd38c538a538bd38d538bd372737e8383437a837a838043844390538fd394d39ee3a463a36398e39ae39353854384c380c37b83804387438b5383437d837d837c8380c387c383c37673707</t>
  </si>
  <si>
    <t>3444347434b5351535353545347434243404347434543424347434b534643424346434e534a5343433e8336733473327341434243347330733a8343434a53474343433c833c834543464341433a83367334733673347330734a534c534343424347434a53485345434343424343434243434343433e833a833a834143454343434243327332733e83367328733273414343433473266324633c8344434d535b63596350534b534953464344434953535349534543474350534b53626381c38ed391536873474344433a832663388346434543444343436263727369737573895389538b5380438c5381c3814384c378838cd389539a6387c36c7371737983717392d39b63975393538c53864382437d8374738c537473626357535d63676371737c8380c37b83834386c38a5388d37a83767388d388d35d635e635e635e635f6391d391538c5387c381438143804389d3767369735a634f5354535b635e6365636f737473767386c37d836f736e736a7366636263565350534f53586364635c638cd394538e5380c3788383c362636463596350534b534a534f534b534c5354535d63646381c390d36663616361635b635a63565355535053656360636a73565389d38043804370735e635a634f535253525356534b5342434a534743464347434d5356536b737373555351535153565352535053525354537d8362634e536263874373736b73636355534a534d534c534b5364635453535357534a5347434543495350535153525352536973575351534953666376734f534f534f53555363637b836873535354534853414341434643454347434143727365634c534d5349534a53505351535253555384c3606357534c53606369734d53575353534a534443777363634f53444338832c73404347434643454344434e534e534c535d6357534f534e535153535351535253545383c35b6345434743555385435d63626386c369735c634e53414330733073424348534d534c534953454347434d5380437d836f735863505350534d534953495352534c53454342434d53586350535f6388d35a6356534d53464342433e8342434a534e534e534c534b534a534c535f636663646359634c534b5348534a534a53485344434343535365634e534c534d535c63596354534f5346434c5344434953575350534f534c534c534d534c534a534e5348534443454349534853515362634c5344434143747380c34b534c53495359635b6354534c5343433c83424355536e7352534b534b534f534d534b534b534a534853454344434c534f5359637b834d534743464351534e537b837c834c534953626358634d534043347350535c63697353534d534743676363634743464345434953474346435a6362634f535c634e534b53495348534953767384435a634c53717365635253434340434e535b635863515354534d5357535a63444341434543505352534e534f535253495348534b534f534d534c534e534d534f535553555373736c735963474349534f5352535053505380437b8349534343404342434a535453606362635a634a5346434a534e534e53515353535053515351535353586374736e735b634a534f5358635553555352536d7380c347434143404348535053555375737f83737352534b534f534f535c6360635653555358636e735f635b6374736f735b6351535863606366636e7381c351534d5344433e8345435053545354536873788370735653596354535b6381436c7369737b83636383c36d735b6370736c735d635d636463656381c3798384c35c634c53454357535e6351535453555354535963575356536c735e63727380c35d636e7381435d635a635553535372736e73656369736f736e736f7361635253515353535b6365636c7355535a635963555350534c53545369735c6364636363515354535b6354534f534e5352537373747376737a837b8373736a735d635253515381c38f535f6353535c637e83697359635f6359635453596354535153525350534c53505352534f534e535353737377737f83834380c37673707364635c63586384438dd36563535358636a7365635a636f736b735b635553515350534f534f534e534d534e534e535b636d7374737a8381c381c37d83777379836f73616360635f6386437b8355535a635a635b635d636663687360635653545353534e534e5353535863565354535b636c736f7378837f8379837b8376737e8387c3666361636063707371735f635f635d635e6363636b7363635b635653596357535053505353535d635d635a635d635f636b736f73737374737673727376738bd37a83646363636163606361635f635f636063727383437273575354535963575354534f535053596360636363676366636763676368736a7369736c73727378837983798377736b7361635d635e636063646385439053854362635253565359635553515354535a63636367636873666356536463626360635f6365636c737173757383c393d386c364635d6362636363636380c390d389536b735963565357535553535358635f63666368736763676359635e6364635c635a63596362636e73747380c38d5385c36a73636367636a7366636973767378836b735c6350535353505355535c6364636873676368736873788367636b735f63555354535b63676373737a837b83757371736a736f738443788368736d7371736f7363635453505357535f6366636b736b736c736d736b73814386c37c8371735f6358635a6362636d737273717370736e736d73717383c37b836e73727377737673697360635d636163697370737173707370736f736a7</t>
  </si>
  <si>
    <t>35f635b63596357535863565351535253535354535253525366637b834d53404354535a638dd369737f838ad3586358635e63636367636a7374737d83824384c35a63575354535353525352534d534d53515351534f534b5363637b833e834d53777372738a535f6354535f6359635963575359636063925388d3777388d38f535453545351534e534c534d534c534d536263545349534f535f634c534243757360634c534d535b635e63844380c36f737e8354538cd3b98397d37373aef3bd0352534f534d534c534c534b5349534c53804359634853707384c3616363634b53327332733e8371736f73965384436f7387c34d5374738e537073676390d3aaf356534d53545364634e534743454345435453454357538f537a8351535c630c5318632e7342434f5352535d635753545353535453535357535f63656368736f734f534c53697387c34f534f535353414332732a734743717341431e63145346432e733073495345434a534b535653545350534f53505356535a635f6362636263535351536e7386434b53606378833c832873287324633c833e83226316536e733c8351535e634643485367638f535d634f534f534e53535358635d635f635e635553535357535d634f535153565349534a533e8336734e537c8341433e835a6334736263596349534c535753804356534c534c534e53525358635b635b635a635963515353535153575355534a535d638b53596348534b5367634f53697368734a53586348534e53525353534e5350534d534e53505354535963596359635a63616364635253535354535453515358638a53646355535453424364637e8349535e636263485352535753575355535753535350535153555357535653575358635c6369735f635863535356535f635253626357536463814348534c5349533e8342434f538043555359635a635c635a6354536b738dd3697355535553545358635553586360635d636063777360634d5385c3885355535c634953404354535e6340436363824366635d635d635d635a6352538f53a9f37273545355535553596358635553545350535a638c538ad377736c7386435753495345434e534d534e5344434743864397535c635d636a7378835863707385435a63525352535453575383435963545353535253717380c376735d635a63535360635a635a633a83414348534b5364636f7358635f6398e3a9f383c3525356538443844350534f53525376735c6355535353515355535963565357535c635353616363634343347341434743535352535353565357538ad39de380c35b636063a3e3a4e35f6352535963596358635863575357535863575357535863575351534e534e533c833273404352538e5360635453575358635a63676364636d73565389d38cd35b63646385c357535963586359635863596357535a63575351534d534f5348534c53485359634b53885364635453565355535553555359635a635653535358635b637773996368735a635a635b635c635d635c6359635653515348536563656341434f536e7344434d53545355535653545352535553555354535653565356535d6388d39be372735f635e635e636363616360636463616365636063606380433e832e733e834c534f535453565355537573798359635453535355535a635a635e63834392d35a635f63747384c373736163606377738bd3727391d359634a533e8346434d534d534e5378837173515386c39fe36d7350535453565359635e6367636663707364635f636c73895388d3687361636873804366635963565345433883525380c3656349537c838643565359636a735a635253535357535863676389d378836a7382436f7364636f736f736c737473707361635c6352534b5362635c636a735053616349534e5358635053505354535c635653575356535a636f7392d387436e7381c37d8367636c736d736d737e8387c37773616358634d5351534f5364633e8346434a534d534c534d534b53505386c38ed35a63606375736d73788376736a736e7370736c736c736c736a736a736d736b7364636063586352534743454348534c534d53495349534d534e53535368737a835f6378839de388d369736d736c736b7369736d736c736763646360635e635f636363666363635f6354534c534d534f53515354534b534f5355535a63606362636563707393d38ad37173727376736b736b736d736c736a7363635e635c63606368736d736d7369735f635653535350534b5377737c835d638cd37e83616365636f7373737b837d837a837f83814368736d736f736e736973636361635e636a737373767376737373747362635e6356534f535a63707355538bd38c53717384c3777379837d83814383c3824382c36a736f7370736c736873666365636d7382438343834380c37d837c8380c3885364635b635253495352535b636263798393d37f837a838243844385c3854385c3707375737883747374737473788384c38853874382c385c3844380c37d8395538243646356535053586364636b736e7374737e838043834385c3874386c3864377737e837f8381438343824387c38a5385c37a837f8385c3844383437b837a837d83697387c36c735f6369737f837673737381c3824382438443864386c386437e8383438343844386c38a538b5387c37e8376737d8383c384c384c37f8374736d73636383438a536d736c736f736f736e7375737c837f83824383c3854384c385c387c388d38a538853885385c381c37b837773737381c388d3854381c37a8373736a7368737573788371736973666367636c73747377737b8380c383c384c</t>
  </si>
  <si>
    <t>350535653646377737c8381c3798380c3798374737473737374736b737473814383438e538f5382437a837a836b736c737b83814381c37f83788376736f7366636f736a737e837e83767381437d8382437c8383c37e83737372736f737773824385c38dd38a537d83814386437f8379837c837e837a837883777377737373717380c3757371736c73757382c37a837b8379837f837a8370737e838ad388538853854381437983757384438fd3925384437883804385c383437f8382c38dd38f536d736e736c7373738e5391d37b836d736d7372737883757376737a8377736b736b736c736d7382c399639ce38d537e837d8389539be39f6390d3844389d38e536b736c73707372737c83747366636c7376737983864391d3874380c3757377738743864387438bd38bd383c3777380c3874382c383c381c3804382c389d388536263676379836b7363636563656377738cd384c3788387c386c389d394d397539de3a1e39f63a2638c5375737e83965392d37d8378837d838e53975399e38cd36263687366636563676369736d73717375737c8384c375736f7382c391d39253864386c38b5391d3844372738cd3a7e392d377737b838f53a5639b6389d387436563646366636a736c736e7370736e737173824389537673707371737173737374737373737373736c737d839a6397d383c37273804394d394538e5394539be369736b7368736a736e73717370736f73707371736c7369736c736e73707372737273717371736f736b7386439d6387c37e837f8389d3905388d38fd3a3e3a2e368736d7368736c7382c391d395538e537d836f736a7368736b736d736e736d737073727372736e736c7379838e5389d38dd394d3a2e3a2e38cd382c38f538cd36663666366636c7388539c63a663a3e38cd36f737773834379836b736e7371737073777376737883788382c399e39a639be3a5e3a36393d3824374736f736c7365636163636363636d7382c394539b638dd3777381c3996399e37f836f737c8386438ad386c38c5393d39e63a7639be3a163a5638ed372736f736d736f737c83636360635c635e6368736e73737372736f736c736c737a8384c37573798390d39ee3a163a163a463a763a76399638b53925387c3747370736d737673885393535c635f636063656369736c736e736b7368736a73687364636563687380439be3a873aa73aa73aaf3a3e397d3814372737673717373737273727384439d63a06362635d6363636b736b736e7370736f736c736b736973666368736c737a8394d3a26399e39ae39a6386c37d836d736b736b736e73707373737c8389d3a0e3a0636463606367636c737073727370736d736c736a73666367636a736e7382c398e39e63905387c383c3767372736d736c736a736b7370737f838b5394d398e395535c636263687368736f7372736f736d7369736463616367636d737473804389d3915395d38fd37f8372736d736c736c7368736c7376738d53a0e3a0e391d38ed36463676367636d737373737371736f736c736973646365636f73767379837f8382c38ad394538953788373736f736d736c7371737c839253a16397d3905394536b7369736a736e7371736f736d7374737d837d8375736f7376737a83804385c385c38a539863996385c37983757376738043834386c39153905387438c53925382c37e83747374737373737381c392d39be3a0e39de394d38bd3834387c395d397d390d391d399e39353874386c38b538fd390d396d399638c53874389538ad3885384c37f837f837d837e8381c388d399e3a973ad73a8739b638dd391d39ce39c6392d38b5391d39b639be3996393d38fd39453965397538ad386c38b538cd3844383c385c388d38ed38a53885388d38b53915397d397d38e5394539ce39ae392538dd393539a639c639b639be38a5383c387438643885385c389d38fd3905388d38ad389d389d38cd392d39d639ce38dd3844381c380c383c3854387c38d538f539553a0e3a46399e3915395539253854382c3804383438a538e53905390538b538bd38953874383c38953905389d38343844381c381438853854383438cd39a6398e397d39ee39ce393d3925391d386437e83844389d38cd38d5390d38fd38dd38cd38bd38e538f538d538b5387c3844385c3864384c383c382c382c385438e5396d397539b63a3e39fe39b639a6390d384c3885389d38b538c5390538f53915390d38f538cd3885385c383c386c387c3885388538643854385c387c385c384c38543874390d39d63a063a1e3a16398e38d5389538ad38cd38a5391538f538ed389d38743814379837b837e8380c3834382c385c387c3864385c3864386c386c3874387c38a538fd3935395d39ce39ce390538a538bd389538ad38fd39153854386c3834376736f737c837d83707372737b838643864383c38743895388d38bd38ad388d388d389538b538e53915392538ad38643874389538c538dd38f537b837d8370737473804382c383c37a8383c384c384c387438b5389538c538ad38bd38ed38cd38bd38ad38b538bd38fd38fd38cd389d3895388d387c3885388d3626369736b73757380c3834389d385c3885388538a5387c38ed38dd38a5388d388d38b538bd38a53895389d389d38c53905391538d538a538b5389d3874385436f737573777380c381c3864388d387c389538bd38ad3874386c38d5387c388538b5389d38b5389d389d388d389d38ad38b538e5390538cd38c538a53874383c3824381437b8387c388d38a5386c38ad38ad386c389538953854388d38a5387c388d389538a538d538bd38ad38b538bd38d538dd38ed38ed38ad3874386c382c</t>
  </si>
  <si>
    <t>382c3788383c3804381c37d8380c384c383c38043798384c384c38443834380c383c382c37e83804385c387c387c37983757376737c834a534f5368737e8388d37c8382c38043767375737d837b837e837e837a83747381c380437f837a837a8383c37c83737381438043895383c37d8380437c8381435c634a5358636d7385437a837b83814381c376737773757371737a836d736b7379837773717376737573727376737e8383437c837e837f837f838043804382436d7342434d5364638143777379837a837a8372737473757376737b837c8377737b837d837d838143798377737c837f8382437e837e837e8378837b837d838143777347434a53616378837a837373798386438043747378838043814389538b538143814383c382437e837a837b8377737e83814382c376737f837f8385c37c8379835c6341435d637883834382437a837773777377737a8386c38b538ad389538ed39863975389d37d837d837d8382c3885389d382c37c837b83777379836e737e837c8342435c637a8380c383c37a83814380c3895381c3824392539e63a0e397d38ad3885382c37d8381c381c388d397d39f63a06398e388d37d837a83737380c38243535363637e837c83814391d393d37d837f837b8383c388d38bd38953854382c3814380437d8381c381c37e8381438953a2e3ae73a76397538bd381437b83757364636c738043945390d393d382c380438c537d8380c384c384c38443844384c380c3895397539353854379837b837d8384438d5392d392538f5384c37773814388d381c37c838f5380c37a8386439c638dd37e837f8380c385c38343834389d39963a873ac73a1638bd37f837d83814380437d8382439253a763a2e38fd385438ed38f5389d3798389539153a0639ce384437f837c837f8383c384438343874395d3a2639b638ed380c37c838cd39ee3a1639353834384c38dd38fd38b53804372737273727384c3965395d39ce3915384c37f837e8380c381c3834381c3814381c3844383c3804378837c8380c387c38cd388d380437883777380437f838343834380c37a838ed392d38b539053905389d38343814381c383c384c38643864386c384438a538fd38bd38243798378838243895385c37b837883798380c386c38cd388d3824393538853874391539553955393538dd387c38643864386c38743864384438ed3a2e3a2e38b537b83814392d3a5e39ce385437a83804389539be3a7639de388d391d385c387c3975399639e63a463a16394d38a5387c3874385c3834384c385438b53925387c37f837d8387439b63a3e393d38e5391d392d39fe3ad73adf399e38bd386c387c392539b63a1e3a7e3a8739c638fd38dd387c38443834385c384c382437f837b83804384c38ad396d3a1e39ce39e63a5e39d639de3a973ae73a763874386c387c38b5392d39a63a4e3a5639de397d39d639a638f5385c3864386c387438953905390d391539e63a5e3a16399e39c63a5e3a3e39b639de3a763a7e385c386c3874385c38b5391d395539ce3a4e3a7e3a9f3a9f3a46393d389d38b538cd391d3a3e3ac73a4e3a873af73a9f39e6395d398639fe39c63965398639ae389d3885387c3885389d3895386c392d39f63a763a7e3a6e3ab73a46398e3975395d39a63a363aef3ac73a763a663a973a6639ae393d396d397d3945393d393538c5388d387c38a53874384c382c390539be39ee39f63a1e3a4e3a5e3a263a563a263a1639de39f63a363a1639a6399e39ae399e39653925391d391d392d392538cd3895387c389d386c389538d5394539be399e397d398639a639a6399639de3a6e3a7e3a1639ce39b639c6398e3955394d3935391d39353915390d38fd38ed38ed38b5388d389538a538f5392d3945394d395d3965395d3965394d395d397d39a639ee39ee39b6398e3986397d393d391d3925392d390538dd38dd38c538cd38fd38cd38a538b538cd3905390d394d396d3975397539553945395539653965394d3945396d395d3955396d3975396d393d3905390538f538a538a538dd38c538fd38cd38a5389d38b5390d39653996399e39a63996397d3935391d394d3945394d394d393d392d391d391539153925391d390d38ed38c538c538b538b538e538fd38c538dd387438ad38ed393d398e39a639ae397d396d396d3955392d392d390d38f538ed38d538e538e538b53895389538c538d538b5387c389d38ad3895391538e538bd384c387c38b539253975398639a639a6399e3965394d396d390d391538f538c538bd38a538bd38a5387c3874387c388d38bd38bd389d3885386c38fd38dd389d3864384c384c38e53965397d399639ae39a6399e3975396d393d38fd38f538f538cd388d3864385c385c386c3895388d389538ad38953874384c38dd38bd386c3824381437c83844392d3996395d399639be39c639e639a6399639553925390538dd389538643844382c38443844382c383c3824382c3834386438d5388d3834381c37d8372736c73864392d396d3945399639b639e639ee39d639b6398e396d392d390d38e538c53895389538a538a5387c383c383c382c380c385c381c38243814377736e736973798387c38fd394d395d3996398e39be39c639b6399e399e3975394d391d38ed38d538d538c538cd390538fd38bd3895383c37d83814382437e8375736b736363626369737e838953925396d394d395d39553935394d397d398e394d392d392d3915390d38ed38fd39253955394d392538ed381c383c381c37d8371736a7365636563788385438d538dd38ad387c389d389d3885385c38ad3915397539653945392d3935393539353955397d398639863996</t>
  </si>
  <si>
    <t>379838dd384c36f736873666366636973636363636763656361636463676369737d8381436763636366636a736b7369736563676361635e636463687364636363874387c36f736a73666367636363666360636a736b7365636063626365636e737e836d73626364636b7367636b7369736a73656362635e635f6364636563656383c37473666367636b736a7361636263697373737273626363636763676367636c7365636063646368736b73697369736d73687364635e635f6364636363636370736c7369736b736973676365636e737f8384436c735f6366636873676368736a7361635f636973676369736f736c73687365636563636361635d63606360636e736c736d736c736763666369737d8388d37a8363636763697369736d736e7368736873676368736a736b736c7367636b736b73646360635d635e63626365636a736e7368736a736b7366637173854386c372736a73676364636d7371736c736b736263666365636363656367636563676369736363616361636873656364636e736b73687369736b736a737c838a537f8373736f736a736a736d736a7367636873636363635f63606365636663656365636a7368736a73666364635e635f636b7367636c736c736f736f737c837d836f73737371736b736763697368736a7369736263636365635f635e6360636d736a736c7368736b73666364635e6365636a736b73666367636d736d7372736a736b7375736d7367636a73676369736a73697369736b73676363636363646366636a736b736f736e736b7374737f837e8368736b73656368736b736a736f735b6372736f73687370736d736c736f736b736c736a73656366636563676367636763666367636d73707372738443905391d369736873636362636763697368735f636b73697370736d736c736d736c7367636e736b7366636463626369736a73687368736b736c736a73757387438fd391d3687360635d635f6366636973646364636b736c736e736f736b736d7369736b736c73656363636973646364636c736c7368736063616365636c7380c38ad38d5366635d635d636263646366636163676369736b736e7366636f736d736b736b73687369736b736763646365636b736a736a73666361636d737a83834384c3874363635f635d6363635d63636364636563666368736b73676369736d736e736d736b736d73687363636b736d736c736b73646366636a737f838ad38d5382c372735f63606361635e635f636463626364636663666368736d736a736f736b736a7368736b736b736b736b7367636b736f73697368736a737473824384437e8370735c63606368736363646363635f63676362636463656369736b736d736c736f736a736b736d736e7367636b7370736e7369736b736d736c736873636369736a735f63606363636563676364636163606363636263676364636b736a736e736d736b736d736e736c736a736b736a736d736e7371736f736a7366636163636369736663626367636763676362635e6362636163646369736d7372736c736a736b7378837f837b8377736c7368736a736d736c73687366635f635e635b635c6362636363616369736a73626363635f635e636063646369736b7368736c73767385438e5390538cd37d836c736e736f736a736b736a7363635e635c635a63596362635d635d635f6362635f635f636063626365636363636367636b737c838bd3925395d392d387c375736b736a7369736a736873666366636163646364636163626365635d635e635e635f635e6361636463646362635e636a73717384c38dd38e538dd389d37b836d736b736d736c736c736a736f736e736e736463606361636263687364635d635e635c635c635d635f6363635963626366636b737a838143824381c377736e736f7373736a7366636a737573707367636163606360635f63596368736a735e6359635a635b635e63616362635d635e635c63687371737c837e8372736e736e736d73676365636d736f73687361635c63616360635f6362635e636a7364635b635e635963565356535b635d635b635a635a63707381c386c38043767370736d736a7367636f7370736a7365636a736d736873656364636363646363635d635b635d63586355535453545356535c635a636a737f8387c386437d8370736a73697366636a7372737073717370736b73666362636873646368736b735b635b6361635e635753565355534e535c635c635e6366637e838443814371736d7366636a7371736e737373767370736d736d7369736a736d73777379836d7359635d635d635a6355535353515353535a635b635c6365636d736e736973676368736c736d737173747371736c736b736b7368736c737273824388d386437c835d63596358635553535353535053555352535a635b635f635e63606363636563656369736e736e736c736a736a736c736b73697370737c8387438cd38b5380c3596358635553586350534d5350535053535357535a635e635e63636369736973687373737a837f8383c37d83717370736a736f736e73798386c38b5385c379835e63565356535c6348535453575352534f53535357535a636563666368736763737382438ad38fd38a5379836363646369736c7376738343854384c37d8378835a635a636163525353535753555356535753525353535d63636364635f63697380c389538e538dd386437373697365636763767385c388d38bd38c5382437c8358635f63606356535b635a63676363635863565357535f635c635e63606376738043844388d384c377736c7369736a7370737d8388d38dd395d3925385c3777</t>
  </si>
  <si>
    <t>3616366636e7376737b8379837b836c7367636b736c73676361635d635a635d636163616360635e635e63586355535a6358635a63586358635b635963596353536973676372737e8383c380c37c8374737673814383437773646357535453545355535963596355535a63606361635a63596356535653535356535553535356536873717376737e837e83767368736e73727378837d83767364635e63616364635c635a635753565357535e635d635d635c635a635a635453535354534e534d536d737273737370736f736e736a7369736f7373736d736563616360635b635c635e6358635253555356535b635e63586359635b635d635d63555352535453586372737a837d8375736f73666369736c7367636a7369736563666369736873666360635b635d635d63535350535453555358635a635e635e635c63596354535863727382c388d387c37e836b735d635553545359635653565359635d635d635a635d635e6359635a6358635453525355535863555359635a635d635e635d6360636a737073777376736e7364635d63545352534c534f5351535253515353535453515359635a6358635a635c635963575359635b635c63606361636b73727370736363606360635a63535353534b5349534a5352535553535351534e53515356535a635d635b635653555359635a635f6360635e635d63626362636d737b8380435d63606362635b635a63545351534f53515351535253505353535053545359635c636263626360635d6360635d635f636b7371736a736563687375738343854361635f6360635c6356535a63626368736a7365636d736973606359635a635f635e636063676364636063646363636a7375737e837c8372736d73798382c383436163586356535863575360636a73666368736263616362635c635c636163646367636f737573747377737573717375738143854382437c836c7369736f7375735c6358635e6360635c635e636263626366636873656360635d6356535863616370737e8382437f83788375737983757379838143804372736a736463687367635b63575359635b636263626364636363606365636663636361635e635e635f636e737f8384438443804372736c736c73697366636b736b7366636c736b73687357535c635b63575358635b635f6362636663626365636873656360635d635f6360636763777380437773707363636263656365636663676368736c736e736c7358635e635f6359635a635e6359635e63636369736e737373747372736563586358635a6362636c7371736f736b736c736e736b736a736663656368736f7372735c6357535b635d635c6364636163626360636a7375737f8380c37c8366635a635d635c6359635d635f636363666367636973717373736f736c736a736c737173717368736063646364636763727375736a7367636c7375737a8373736b735e635b635c636263666369736a73676367636363656365636d7372737473737378837373767375737b83767373737c8381c37a836e736d736873636363635d6359635e6361635e635f6365636d736e736f736e7370736d736b73707377737b837d83824381c383c382c384c380c3844384c381c37773656362635f635c635d6361636063626366636663656368736b736b736e7372737573777378837b837b837d8377737d8381c382437a837273767382c3798369735f635b635c636363676366636463646369736e73727371737273737379837883767379837b837b83804381c35b636a736b736a736c7362635e63687369735c6355535c635c635b635e636163636368736d7369736b73707376737b837e837f837c837b83788375737b8381c366636c7367635c635d635a635c635a6360635e635b635e635e63616363636663646364636b736a7372737473767377737b837b8376737b837d837d8380c3824362636973687361636263626360636163616362635f635c6360636163606363636663666367636b737273707372737173727370736e737673798379837c837a835753586361636763687365636263636364636763687364636063606362636463687369736a736e7373737673767373737673767378837f8381c3834383c3844367636263606369736763636368736f736b736b736b73666365636763676365636b736a736b736e7376737a83788378837f837d837e837c837f8380437e83804370736f736563616365636d7369736a736d7370736c736a736b736a7370736d736763626367636c736f7371737573737377737c8381c381437f837d837c837f837e8377736d736a7367636f736e737173646365636a736973697365636a736e736e736d7376737673777378837a83788379837c837c837c837b837b837e837e83788379837c8378836e7366636c7372737073646366636c7374737a837773717375736f736f7375737573767377737673798378837a8379837a837c837c837b8374736f7375737e8377736a7367636d73737373736e73687369736c73707379837b83757370737883777373737373777380437e837a8376737a837b8378837f83636364635f636f737373798371736a736f7367636873737370736e737273727379837b8376737273788379837b838043804380c380437f837d837a837a837f8360635a635e6360636b7371737d837e8373736f736d736e737073777378837983788377737c837a837a837e837e837d837c8380437f837d837f837f837f837f8376735c6363636b736f736e7373737d8380c3767376737883737373737d837b837d838043767370737173737379837c83747370737473788378837a837a83777</t>
  </si>
  <si>
    <t>30e5308530443004304430443044308530c5310531453165318636163955396d385c3824358634c5352535d63656384c388536d734443287320631a631253125310530c530853024306430853044306430a530e530c5336737983895380c391539de39863575334734343545361636063707382c380c35c6324631863165312530e5310530e530a5308530643044306430a5308532873717396537d83525371737e838c536d737f837f83515356535f63646367637a83996379832063105314530e530e530e530c53085308530853085304431c6350537a83885349535a6355537a8385c37d8396d3a87394d350534953586359635f6377739f6393d34643186310530e530a530a530c530a530a5304431c6365635b63717382c34c534853454347435753606363638bd38f53824362634443434353535a6366639fe3975361630e530c530c530c530a530a530853145367635b632c7351537c8355535253474340434b534d53404355539fe3a87398e38d536c734a53565356536763885383c30a530a530c530a530a53085318636b7364633a8338835b63596348534d534d534543444346434243424358635b637673a9f3a9f3606342434e53545357536a730a530a530a5308530a530443454359632c73307357536873434346434243434343433e833a8338833a833e8334735c639ae3ac738143287332733c83485350530a530a53064308530443186367632e731a6328736763606349534f535a634a5352534b5341433c833a833c833e8334735b638b5396d365634343444347434d530e5308530243044302434143525330731a63287342437173697383438443474355534e5340435b6388535253307334732a7349535f6374736a734443388338830e530a53044302430a5343432c73525356534243444387c3788376734e5338833c8343433c8350535e6344434e5377735053287336734143388326632a732a730e530a53085304431863414342435c635d63474341435a635f63606349535153535349534b534b5338833c8359636463414336733473347330734e5336731e630e530a530a5308533c8350535a6348532c735e63545341436d7396d37d838f536d735f6394537e832e7326632a7330733a833a83666372733a8348532c73206310530e5308532e7354533c837073697334736a736a7367636a736f73874382c38f5380c387434b5352534953454382436a73737385c358631a631e631c631c630e530e530c534a5338832e7365638a53414353535653616358635653444386c3804344433273555393d37e838fd393537e834d5326630c5312531a631c6316530e530e530e5348532463266346437e834f5344432663464380c345432e73535341434b53636357535e637983788357532a73186314530a53165357537e8353530e530c530e532663347343433073495375732c73545366634643226328731e631e636f7385c34643347338832663287332731c631653145347439453925360630a5308530a53347381c382c322634f53747314534543495351534c532a73206330738ad389533c832263206318634d537d8341436a735f634a538643707328730a5306431653565370735653105348533a83105348536b7395d381c31e631c632873798362632e73444320631863834392d3687394d35c63246336731a630a530c53064350535a632a7328731a630e5300432c7373736763844363634a533c8310531a631e636a7382c35e631c6381c38343864382431c630a53145314531a630c530e537c83525324634c534c530443307356537f8343434e5352538a536663145310532e7381c36b734343266381c381c382c353530243044306430c5312530c53186361634143474384c3737304433e83505365634b5381c3717379838b53434312532063347320630a534b53885380434853186302430a5316531c631453085310532c7371738bd3545341430e53388351533a833a836c735a63804394534e5318630852fc830042ec73545385c35552f072f472f073367386c344430c530a53125322638dd387c320631c630c5328735053226326631c632263434352533e830c530a530442f4730e53485361631652e872f882f883676389d334735f630e53145336735e63424320631c63085322634b531a63125314533273186310531e62f472f88306434c5345431a6340430a52c852dc630e5384c3757363639d630c532c734c531a631e63246341434c53505342432e7314531a631e631c6318631053024308533a8387c3824346430852dc62c853388349537173474386c39353044349535e6312531c6345438f5388d3515353535253085318630e53125347435a634c533c834c5382c387c36b730442d052dc6352535453186322635653327306434d534e531a635c635c6397d37f83525353534b531c6312530643145362637883767374734443444373735752fc82dc62d4532a734242e8730a531e6318630c5322631453485395537b83626368736763464344433e83206314531e635b635f635a6377735c6342434953434341431052d86320634442ec730c53206326630a530e531e6363639de36e73464385438143575362636b73676341431a63485349531a633e835f6365633a8366637273464302432a7334730443064312531e6304430a534e5387438fd36e734853854384c3656369736b7373735c63555326630e5304432e734f53515332735b6374735f6358632a730e532e73024310531c62fc830a5366637983545348535053874386c365636063575359634f53606332730853125320631e630c52f0732e736363676373731e6310533072e0630043165</t>
  </si>
  <si>
    <t>34143464341433c8330734543777399e381c353534a5349534b534743485358638cd38d5394537f835553737377735153444346434743485348534e533a83388356538ad35f6332733c8338833c834b53626368734443347334733a833a833473767396535d63226334737f839253895351534a53495348534d534343367338834743505342434e53804359632c73388340433273266328732a732c732a73226344437473485320631a6316532a733a8348535353485348534a5344434043404359633c8338834d5358634043347332733e833073545344431e63226318630e531a63474341431e6314531253145312531c632e7338834343388346433473404383433883287326633273424341436c7381c33a833c832873226320631052f0733e83975389d320630c530e530e5312531c6324633883307340434a533e83424347435c63586349538853788378837b83565316531e631a631a6318631052ec731a6366634e5304430c5306430c53125318632a7336731e6355533673424344434f53915384c390539253777348531c6308531053186328731c6328734e532262e87300430a5312530a52fc830a531253125316530e534b5367632873424342435253505366636a734d5324631a6314530a5316535c6387c360637d8393536162f882f0736463555302430243105312530a530c530c536c734343307342434b5349533673327324632873404326631c6326633c83925396d35f63798372733a82e8732c7378836b734443085304430642fc82fc83525362632463388347434e53424322631e6314534b5386c350536e7373734243757368732463246324630442ec72f883186342434b5344430a530c53327368737573367326633e834743525330734e533a831653777395d36a73945362631c632c731c630c53145312530a530242e872d452ec735e6356536c737573885384434043186320633e834c5357536f7385436b731653737385c384c3844320630853105312531a6314530c530a5304430242ec72f883064345437273606365633a83186320632a7345435053555378836363414320637b8383437d8358630643044302430a53105312531053165314530442f882e462d863085310531a6316531e632c73414342434d5353535963206316530643404385c384c3434312530043064326632873145318634e53414320630e53044304430042fc830c530e53165330733e834b53424355535f63565300430042e873495382435862f072f882f8832a738c535453064371739f637573287320630a5302430853307320630a531c632a733883485343435c63606354530242fc83125338835b632262e462e872f0735a638ad33c836a7396538dd36163287316531e633a832a73266326632263246332734b534b534e5362635d635353064352535653206332731052c852e0630c537d837f835f639d639f6376732463246343437c838a534e5336732e7330733e83495351535b635f635d635c634443327385c389d359630a52dc62c85336735153606344437b838d535d632663525389539863a3639a636263388332733e833e83474354535e634e535c635d6341434443747384c377731452d052d053444359630e531453495326630853404391d3a06391d395d386434953327338834143474352535f636063697370734f5347434d53367368735b630a52e872d86310534742f07304431c631e631e634443757366633c8338832c7326632a733e834d535a635e635e636a73767361635863505361634a53434345434c532462e06310534a52f47308531c6324632a732873246332733073347338832e7334734e535e6361635a635a63676361636b73687347435a636c7341436363777355531253226332730e53044312531c63226330734343596349532e7336733e8354535f636a735d6358635c6368736a7370735653495346434a5328734b536e736763606340430243367300430a53186316533073485345432a7322632873424353535a6360635a6357535c6363636663646354534a5322630e52f0731e635b6363637473347308533e82e062fc8312531a632c73347318631e632263287346435453586351534b534f5353535d6364635e63525343433c832463165316531863535373732e7312534d530642f8830c5320631c631e631653125314532a7345434d535d634f534a5348535453586355535a6346433c833e8326631653085304435b6370731e630e5338834f530243125326632c7332732a73246328733a834e535453535344434a5348534c53464352534e5342431c6342432c731c6338832c735e6381432e72f8832463626320634143454338833e833e8330732c73388346434c5349534443424340433e834b534d5343432a7316534543327340434c5320636e7384432662ec7316534b53266334733c8346434e53485342434243388341433a834043404330733473404343433a83266318630c5349534543495338832a7370736c7353531862fc83165316531453404351535c635a6353534b534443424334734543327328732c73307338832a731863145310534443464345433c833e835a63626383c31a62d452b0731e631a632263474354535553596351534d5341433c8330732a7316531653266326631a631a6312531453495349534643454341433a835d636062f072b072a0633a8340435a633e834d535253505350534d534543367332731a6306430c531c631653165316531a6316533e834853434348534143347345431652b8827072c4433c8353535753327340434a5351534e5348534443347326630c53044308531253125316530e531053105</t>
  </si>
  <si>
    <t>37f8384c387c38ad388538dd38d5399639d639ae39fe397d390539253a1e3a5e39a6395d39c639f639c6398639c639963935394d39ae39d6394d38d5395d396535b636f7382c3814381c391d39963a563a763a563a5e39de3965396d39e6399638e5391d39de39ae394539b639a639ae39e639753935398e39a6392539a639ee36e73747380437273804390d39c639ae39de3a6e39fe3965395d398e395d3935399e39753955397d397539963a263a8f3b173ab739d6398e3a063a0639fe3a4e37b83864386438b5393d391539de39fe39d63a1639de390d394d39c63a063a563b1f3a76398e399639be39f63a9f3af73b6f3af73a1639ee3a3e3acf3adf3acf397d39ae392d394d399639653a063a5e3a0e39ae397d38ed38ed393d3aa73b673b983b373aa739d6396539fe3a873a9f3b373ad739ee39ae3a1e3ac73b373b0f3a973a9f3a0e39c63a0639f639d639e63a3639be3996393538fd394d3aef3b673b883b373a9f39e639553945397d39e63a7e3a663a1e398639be3a063a973abf3af73b273a6e3a0639fe3996392538f5391d396d3a463945387c38fd39e63a463a973a5e39ee39ae396d392538d5397d39ee39de3a6639fe398e397539d63a263a8f3a9f3a1e39ee393d38cd38e53915392d39a63ae739a6386c38a538ad38fd39c63a0e39d63975397d3a1639ee3a1e3abf3aaf3aff3acf39be399e39ae39c63a263a0639de397d38c538b538e5397539e63a973b073a3e392538b5389d38c539963a4e3a36397539553a263acf3aef3b0f3a9f3aa73aef3a6e3a2e39d6398e39de39d6398638c538b538d538f539e63a4e3b073b1f3acf3a0e395d395538fd395d39e639f6395d38f5393d39ee3a663a7e39f639963a263ac73aff3a9f39ee38f538fd38ed38ed3905390d39353a3e3a973abf3ac73a7e3a06399e395d38ed391539453955392538e538ed396d3965394539653965395d39e63abf3ab739d6387c38b538b5393d395d39c6399639c63a0e39ce39b6398e396d392d38d5387c38b538fd38fd390d394d395d392d38bd38ad390d3975397d396d39be3a06395d38ad390d392d3925392d399e39c6398639de3996392d3925395d394d390538a5386c38ad39253a0e3adf3acf3a4e3955388d387438ed398e3a0e3a0e39de397538a538ed39353905395d3945391d3a1e3a363a4e3a163a1639fe397d390d38bd38c538ed395d3a6e3b673b573ae73a8739a638cd389538f5399e3a4e3a5639ee38b538f538fd390539a63a5e39fe3ae73b0f3b473b373aef3a26393d38d5389d390d3945394d39ee3ac73aff3b2f3b573ab7399638fd3915396d3a363a9f3a2e38d5394d391d396539b63ac73b673b6f3b6f3b1f3a8739de390d389538d538c5389d38d53925398e3a3e3acf3b2f3b1f3ae73a1e3945397539de3a4e3a3639ce390d3965394d39f63a973b173af73ac73a66399e38dd38bd38d538dd390d38d538643864386c38b53955397d3a1e3a9f3a8f39e6396539be3a4e3a5639de396d39553945394d3a063a563a8f39f639a6391d38c538ad38f53935391d38cd389d389538d5384c383438dd389d38c539de3a4e3a363a463a663abf3a9f39de395d398e3935395d39be39ce3975390538ad38b5387c386438cd3905392d391d38e538ad38ad3864389d394538fd38ad39553a4e3af73af73abf3adf3ad73a1e399639863935396d3975398638ed390538c539053915392d39a6396d394538f5388d3844382c3874394539e639a6392d38f5399e3a8f3a9f3a7e3aaf3abf3ab73a26395d38f5392d3965398e38b53895394d39f63a0e39fe3a973a6e39de38c53834385c389538a538b5397d39be395538f5393539ce39d639e63a363aaf3adf3a36387c387438a538fd392d3864382c394d39fe3adf3ae73ab73a3639ce388538243895384c382c390d3915393539be39ae39ae399e391d394d396d3a4e3a6e39de38e538f538f538ad385c37f8384439553a163b373aff3ad739fe390537a8382c3935392d38cd394d39c6395d3a0e3a663a4639e6391d39863945399639a639653a363a0e398e385c37273737385c39863a5e3abf3a7e3a6e398e390d387c38dd39ae3a0e3a163a063a3639ee39ce3a8f3ab73a4e395d3a06395d38fd38ed38f53a2e3a3e3986383436c737d8385c39ae3a873a4639ce3986392d395d39753a363a6e3a9f3ae73aff3a0639d639ce3a4e3af73a36397d39ce393d38ad38d538fd39ae399e38d5387c373738dd38ad394d3a563a0e398e394d397d3a0e3a563a9f3a8f3a8f3ab73ab739de39b63996397d3a8739fe394d393d38ed387c38bd38dd38e5388d3788384c37b837573885396d3a163a2639e63a163a463a7e3a873a8f3a5e3a2e3a2e3a3639863975392d38dd398639a638e538ad389d38b538f538ed3854389d37e83864385436b736c739ae3a4e3a973a9f3abf3a763a1639ae39be39be39c639be39b6392d3935393d392538d5391d38ed387438ad38ed391d38ed384c398e391d38f539653986362639353a5e3aaf3aef3a7e39ee39ce394538d538ed393d396d393538e539553955394d38bd38c538dd388538b538cd388d385c38dd3a1639f639de3a563a6e387438dd3a263a563a563a06399e39a63915389d38ad390d395538fd38ed396d3925391d38fd38c5389d3885389d384c385c388539b63a463a663a873a8f3a4e39c6387c39b639c6396d395d394d397d390d38c538d539353945390d391d394d38f53915391d38c5385c386438a5381c384438343a2e3a163a1e3a1e3a0e39de398e37f83905392d38e538e538fd3945390538e538ed39553945390d393d393d391d392538fd387c381c384438ad38ad38853864</t>
  </si>
  <si>
    <t>35b6378835253367324634543616383438cd3935394d392d3895389d383c3824388d38cd383c380c38543874388537f8378837c8380c3824381c385c386c380436a7374736763464340435e63824390d396538a5386c3874383c383438443864380c3814381c385438cd396d38fd389538bd383436e73737380c382437f837473697378836b738243895390d397538f5389d384438e538e538ad388d385c38a5388d38bd38c5386c383c38643814382c3895388538c538bd3895380c372736f73646381c385c394d39ae39d6393538b5387438f5398e390d38a538fd394539ae3a4e39b638ed38b53874382c382437f83788389d394d38f5393d3925388d382437d8390d394d398e394d38f538a538d538a538bd38d5388d38743854389538ed395d388d37c8387c391d3925392d38d5382c38853864387c38dd38ad383c37c8389d39a63965389d38f539ae39fe392538e538d538e538d538b53935397d394538e537e837e83804380c38443864386c3885384c37a8381c382c380437773707392d38bd38dd38fd397d39a638fd38ad390538f538dd398e39fe39de3965399639f63925384c381c380c381437a8383c39153895384c384437c837b837773747385c3844397d39b639253885382c383438ed38e5387438d538fd38c5387c388538c538dd387c387c38fd394d38cd3854386c3864383c3798377737d837f83804388538ed394d3905386437a83804386c3864385c384c383438243788378837773804385c38343814381c3814392d39be38c53834380c38043814380437a8377738cd39153885381c384c392d39e639be38fd385c37b837173804382438143864385c37e83814383c3814380c38543854382438043727373737d837e837b83788388d38c538bd39963a1e3a873a1e3975393d3885380c381c388d38d538ad3874386438bd399639c6391538cd3945394d387c37f8361635d63767384c38743895392538c539453a36397d392538f5393d390537e8384c390539453915384c383c38643895395539fe3945386438c5396538b537a836c7375737f837f8380c390539ae38fd391d390538ad383c381438643834384438b538f5394538cd3874389d38c538cd389d385437a83747382c37c8383437b83737383c38fd38bd38343905397538c538cd3844383c383437983717383c392538f538cd39553a16398e393538fd38bd38853885387c381c376737b8391d38f53777372738f53a36395d385438ed387c38ad384c388d3945390538a5383c38d538ad38bd39d63a1e396538a537e837c8388d38c5386c382438243864386c392d39be391d387c393d39453854386c388538f53945396539f63955389d385438cd39863a063a6639ae38c537773676379838d53945396d394538dd37e837d838643a163a163834375738a5384c38ed38ad388d3a0e398e38f5385c3874392d39b63996395d396538ad3798372737a8386438d538b5392539a6388d37d836b736c7386c395538d537b8380c385438e538d538fd3a66394d38143885389538c53885380c3814381c37a83727385c3935392d38b5388d38ad383c380c387437f8376736e73777384c37f837b8386c386c387438c5390d38a5383c383c385c381c37c837e838443864384c385439753a4639d6390538bd380436f738cd390d386c381436f7364637573804384c38c5384c381c383438043814382438c538fd384c3854384c3864393d3a0639de39ce39ce3986392538b5383c382c38b5389d387c391d3834367636b7381438fd39453854380c380c3727380c37e838ed39d639d639be38cd383438dd3a363a2e393d38c53905390d387c3854385438443804389d395d383435e635f63717385c38e5388d382437f83767384c3834391539be39de39be38b53804381c389d38bd386c386438e538ad37a837b8381c37d83646373738a537c8362635b635a63717385439963935390d3885381c382c38a5393d3965395d3864376737c837f83824386c3844380c3707363637b83788376736b736c7371736b7367635a634d5362637d8396d394d39de3996395d38953804389538bd387436c736c73757383c388d385c37273535349535b636363687374737b837c8381c380c37e83707360636163687386438dd39fe3a0e39be38dd38243824371736d7367637c8381437b836e735f6357535453606379837c837f838ad397d39d639be39a63986395538c5381c37a836e7380c38fd396d396d38dd3864383c3707370736d7373736d73606367637273824386c385c38b53965396d39ce3a7e3abf3aa73a873a663a563a1639e639f6387438bd3945391d389538a538d5383c382c386c370736263666371738bd39de3a663a6e3ac73b2f3b1f3a7e3a463a4e3a463a4e3a4e3a3e3a463a563a5e3a763a5e3a263a3e395d38643885386c37b837c837a83656379838dd395d3a0e3ab73a973aff3b173b273aef3aef3aa73a463a1e398e396d3955396d39be39f639e63a763a9f3a7e3945386c384437c837a8386c3834389d390d398639d639f63986394539a6397539ae399639753a063aa73aa73a5e3a0639a63986393538fd39353a4e3a06396538bd37c83646373737e8385438f53a2e3a3e39be39a639c63925391d394d39d63a4e3a5e3a163a363a4e3a163a1e3a4e3a873a46398638f538b539ce393d38b5382c375737c838c5390539863a7e3a6639ce397d39a6390d38bd390d38a5393d3a763b373b473acf3a0e39963935396539ae39ae39be39d63996390538ed387c3864387438a539ae3a563a7e3a26399639ae3965393d391539b639f6395d393539e63a763a4639de393d390538f53905396d398e399e39ee3a2e</t>
  </si>
  <si>
    <t>396539d639e639e6398e394d3636328731a631c631e632e7345434643434338834a537c8391d3945392538b537a8360634a534443454349534d535053525358638bd394539f63a3e392537d83454316531053186318631a631e631e63206322632e733c834a5359635f6366635253444344434d5368736873545350534c534d5382c38ad394538e5364633c831a63145310531253165318631a631a631653165320632063266336734043495342433e8355537c839e63a7e393d37f8354534c5378836a734c534043206308530a5310530c5314531c631e63206322631863266322631c6324632e73367343434443388345437c839f63a7e3996390d38fd391d314530a530c531863266312531863246332731c63186316531c631863165322632463266320632463367340434643424336734343636374737c839a63ae73af72ec72fc830e532a733e83226322631e63246316530a530e530e530c530c5310531453186318631c6326633073367336732a731c632c734e537e83905399639553145316531a6334733e83226314530a530a530a530a530e530e5310531a6314530e530243024302430a531653287320631c631453125338834853515351534a530e530a531e6340433c83186314531863165314530a53105316531a631e631453186318631e6314530c530e531e631c631a631e631a632a732c731c632e734952fc8306431c634643414312530e5314531c6316530e531253186312530e530e531e6328732c7324631c6316531a631c63226330733a834243454338834853626306430e53307359635c634b5330731a631c6314530a53145314530c530853064314531863125310530c530e531e63347347434d5349534e535a635f63666371731653414365637773757384435b632a732c73367338832c7314531053186341434d53515346431c63145318631e63414346435f63646360636c736f7378837b833e83697386c383c380c37e834a5338835c6369736b7355531c630e532063666377735e634c531c6343434e534d5357535a63646370736e737173727378837e837f83844380c384437c835653424355536f73707353532a730a531c634b537f837c83707351534a5365637a837173697365635e6361636d736f736d737073707380c38443767363634e5322633073565355534643266316532a73676395d3a363935381437c83727371736f736d7369736163616359635c635f6363636c73676349534b535653545330730c5304430a53165314530c531653515385c39f639f6398638a5389537a836f7365635e63666362635c635863555357535653545355532263347353534f5326630c531c63266318630c530e531863414373738e538fd3925396d393d3854374736e736a736d7367635c6360635a635d635c63586361632463414358634b534d536363788364633073105320633883485370739753a763aa73a06394d386c376736a7366636f7371736b7360635c6360636063596357532c7347435a636363905393d38d536c732c73266350537b838a539de3acf3aaf3a16395d388d37c8372736e73747371736e736c73606367636a735e634e53525334735553697390d393d381c365634e53388344436e7391d39de3a8f3ac73a2e391d387437e836f736c73747372736d736c7362635d63666368735d63535361634243687371737d8357534e5357536a737e837a83895391d39653975396d38fd384437b8375736f737373727366636663656366636c736973626353535d63606345435c6355532663186341436163747384c3864385c3864386c383437f8377737673767375737673717363635a635e6366636f737883687358635a635d6360634f53586346431c63165334735d6381c385c37c83757377737673575352536363707383c38143727367635a63636370736b736d7362635a6357535c63666369735a635b634343367343434d5366637b837e837773767370735a6354535f636f738c5397538cd3798365635e636a7372736c73666354535963606362635c6351536c7364634d534a53606375737f8380c37f837d8377736363515363637a839553a363a6639d6386c365635f636f7364636a736163687368736873616358635e6374736763596356535f637883804382c38343757367634e534b5370739a63a2e3a6e3acf3a06383c35c636263616364636c736c7369735f63656362635b635b63646358634b535e6374737c837b837e837c836e735b6351535d639253a4e3a163a873a6e39c636d73565364635f635f636c736a7369736e736c7362635c6358635f6353534e5365638043804380437d8371736563545359637a83a1e3a873abf3aaf3a76395d36c735f635a635e6369736a736d737c836c735f636663626369736463697382c386c383437c83798375737173687357535e638cd3aa73aef3aaf3a9f3aa7398e37d835e635d636b7362636a736d737673656363635e63626370736f738ad3955389d380c378837883717370736263575360639753b1f3a4e3a663abf3a8739ce37a835d6364636873616363636b7375736e73596360636c737a837b8396539a638ed383437d8378837e837b8365635d63717398639f639e63a9f3ae73a4639b637a835c635f63666362635f63666373736b73626366636e73676392d3a2e39f63955383437473798381c37a8361635d636d7388d39d63a5e3a973a9f3a46398e377735d635c636463676364636c73707366636363636369737a839de39fe3975390d37a8362636b736d7362635e635c63525379839ee3a4e39d63a1e39ee38ad365636063707368736163646365635f6363635a6367637e838ad</t>
  </si>
  <si>
    <t>39b6389d371736563687357535053636365635f635353485343434a5341434543747368735f635b63555357535053515353534f534d5354536f738643757387c383c383436b73656364634d5360637673717373736163555358634f533c83474350534e5350534a534f534e534d534d534f534e534a534c537773945386c36f737a836e7371735d6351536b7375736b736563747383437d837883798360634f534d53464344434e534b534953454348534953434344434b535c6383c399e384c38643717367635b6369736b736563697378838e539e639d63a66398e36d7349534d53485349534f53464344434043464347434143444344434343788397d3895390536b736873666370736a736163727382c39753b073b573a8f39de36d734d53474347434d5349534143444341434543444343434243388343435963834382c394d379836d73747373736f736f73727383c3a563b673a1e3a2639b63666345432e73454348534043414343433e833e834343414340433e834043474370736a7389d36d7374737c83666379837983707391d3ae73b473a8f3b2f39d6378834b534c5356534e534343474344434243474347434043347336733c83474364635d63717371737c836f7365636b736f7361638e53aef3b3f3b173a8f396d37773535346434e5357534e5347434b534a534b53474343433e83388332734953717365636f737473676371736c7363636e736a739653aaf3a563905393d37d836d735f635253565353534b534f5345434d534c534d534c534243367338834d5385438dd371736a736b736c73646369736873646385c387c3814380c384c36f735a635a6353535353495351534e5349534d5349534a5346434543347326634643834397536a7373736b7362635b6361636a73687364636663676363636363586352535053575353534d53535350534a5343433673367334732c732c7334733a83798397d36e73737374736d7366636d737a8374736a7351535153656373736a7361635d635a6353535553525349533c8330732873287324632a7326632663347361638fd36b737f8382c37d837173666369736163596352536263777384437573666351534e534b5347434f5348533a832a73186320631e63246322632a7334734543757376737e837a836d73676365637073717367637983814386c398e38ad3727358634b534b534d534343414344435253545324631453165322632a7334734b536e737573727360636263687368736d7374737c837f8392d3a763a5639ce38c53676357535a634d534c534f53367347436c7353530e53125318631a63206354537883697369736e737073767373736b7377737e838fd3a563ac73b1f3b0f3a26372734d534d5348534b5359635d634643424320633473287316530c532063646381c36563777376737273737372736663656385438bd39ce3b4f3b0f3b1739053555354534e534e53717385438e5399e396536b7357533e83287316531a636d7394d3656372736d7363636e737d837473737380c38ad3adf3b573b173a16376734e53575357535f637e8382c39653ae73a9f39be3606320632663206318634f5399e3717369736463636370737473737373737f8393d3aef3b173a973986372735f634e535353586373738ed39f6397539ae399e36e731c63125324632663125357536b7366636e736c737a837c836c7364636a738ed3aaf3a663a4e38c537573646351535d6362638e539fe3b0739ce39f63a8738ad346433a831c634a53474345436c737f838ad382c37d8380436663535380438fd38dd3955383437473747367634b5352536e7381c396d3ac73b073ab7389d384c36063586348534c53616373737a8394d390d37f8397d3a3e384436c736d736b73687365635653717363635f6360635b63545353538f53b073a7e3a2e396d389d35963515340432e735e6393539453a9739c63a3e3b983a9737983636353535d6365635d635f63535368736f735d634d534b53616387c39a63a6e39be389d375738bd334732c733a83505389d3a873b1f3b1f3b883b6f39be38343727370736873545358636e7381437e8355534c5332734b534a535b638fd385c348535f6386c396534a531c63186310533073aff3b4f3bb03b983b3f395d3687345434043246345437e83864368733c834f5362635c635553444334735e6364635753596361637b8330731863206316530443af73b6f3b883b3f3955361634a534b534e534d537673737359635f6369736c7364635f63565338831253287328734f535b6348531652f4730c532a7342434c53ae73b573b903ab7397d387438ed384c3788386c38443707383c385437173586341434443434326632873464353535a6357534c5326631e6343435c6359637a83ae73b7f3b5739de38c53a6639fe37a8384c385c36f735d634e5346434a534a532e73266328733c836563777381437073656366634e5352534243464349532e73ad73b3f3a2e39b63a8739b6374737d838bd384c34852fc83044341434c533e834c53434354535f637983757370736d736a736e7365635c632a7310530852f473a56398639153a063895358638443a1e3a4e379831a630443697387c37f8381c384437e836f736b7374735a635a6354535b6356534b534d533c83145308531453885389d38b537a835d638ed3a1638ad36363206312535e63935382437b8371736463464354536b735e6357534a5343434b5330734143404349533c831863145371737c837f836f7390d38e5382c38cd368734f5378838bd362634f534853555360635d636873586353534c533673495332731a6318631a635153474332732e7</t>
  </si>
  <si>
    <t>360635c6356536a739fe3b2f37f838643ae73885328736b7359637573727375735d636873606358634f53767390d38cd38b5396d35d63727380436363246302435a634c5345436e73965399e36063acf39de35553555361635e635d6364637b835a636c736063545342436d739ce3975388539be380c3646382c35c63485343434953434353535d636c735b6379839753606379836c73606352535553646380434d536a737073505341434d539b63a2639453905399e367636a73586357534c53676356535c637e835a636e737a834f536f7383435f635c635153565362636a73454377736f735653485347439153aa739f6394d398e389d3646366635c6382c32c732c7389d38ed3814396d382437a8380c3697343435d6352536563757343435e636e73737360635a633a836563975394d3915394539253727373737d83717304436c738b537b83a1e39653a0639b63777338834c536363495364635e634d5360636b736d735e634b5318634e537b836a738043905386c369735b639ce393d348535c63586399e3adf38cd3b4f3a063454351536a7356534f53525363636b7358635d63535357534a533e836d738dd379835753697373735b634b5380c3ab736a737073a1e3b0f389d38ed3b903788336736a7348533a834c53515380c3747358635f63555350535f636d738043a0e39c63874351534a534743454358638fd320636b7396d37e8362639be38ed38b536763575345434a536873717372736663575364635d635c635a637d83727393d3a0e38bd381433c834143424354535c634d5358634c5351538b538243885382c373738643575355537273687372736b7358635a636b7376735b6376736e738a5390d36a738bd355533c8349538143676368734e535a637a8394d38e538ed356538dd367635f635d637073687374736b7348535b636a736f7358636363586379837b837d8384c36463266343438543945336732c7348537c83747395539053834382c34143646357536f7362635d636c731e635153596378836e7365635863555382436f7373736063327326635c638e52f4731863666384c38ad3a7e38a5350534d53505369735b636d7355535f6357534043606348536f738643626387c3747380c36a734e53525332731e633e8353534643495352538ad3a9f3a36369734f537d8368735b637073697338834c534f534d535253474363638d535f63a6e398e38343676340434e5330732263287341436873596368739c639c6374734443515384435b635d635d6318632a7338835b635d63515345436e7391d36a73b1f3a1e38ed371734443485342432a7332733c834d535c6357537373505318632e7349536463485353534c534d536f73687362636b7363635153717389d38043ae73a1e39ae383c3545345433e831e632a734f5356536e7343433883388340435a6358632a7342434a5371736f737a8381c36e736e736c735c63717361638dd3a97395d3a3639453626346433e8340432c73646358636f73545350533e8348536563206343435a63545381435f637d836b7366637273636361635f635d638ad39a638643a973925356533883424345433e83717354535753697388534c535f63414332737e8358635d636f734b5373735a6366635d636d735d6360635d63935392d38543aaf380c33c832c73347345434b53767384436e73a0638d5345435b634c5356537883464365634f5355535553767365634a537a8359635d634b538e537b8397d39b6366632c73287324633a8341435b6388d39653a4e3646347438d5379836d7349533c836b735d6354535753757357534d537e8356534b5342435e636a739be388d342432e731a6318632a731a63367377738dd395d385c39ae396d3367352533e835f636c7359636563676363634f5365636b7344433a835453596378838dd36a73424330731c6310530e531053287363637883854393d39d63854360634e537673798350535963666364633c8358636c73586349532c73717369736d736b734543307316530e53085308530e532e732e734a5360637a8387439963955384c37d835863307356535d6355535053626364634b53545332738143777356534c533473266308530c5308530c53145338836a737d8357535753676383c3885397d38e535a6341435b634f534e5368735b6356534a534a534f5387c37b8382c34b53287328730e5308530853145330734d5390d39d63727345435553616369738143925393d382c35b6334735d635c634e534a534c535553656388d380c397534143266326630c531053105314534b535e6376736c735a63555322631c6345435f6385438ed394d380c35d635e6345433673525353535a6377738bd38743965341433473246334732463165322637d8389d34b53495334730642dc630e533a8348535d63777387c3915389d34a5316534f5368734f5352538543945397d382c3434330732c733273388326634d539c63a6e359633a83145300432e735553656343433e8355536c7385c38f5384435253646365634e5360638fd39de39f635f634343307332733473367340436973a6e3ad73616345432c734c5364636a7356534d5350532a7359636c737d838953905385c355535b63707398e3a2e392535b6345432873404336731c633c837b83aa73ae73555338834b53697353535e63525353533e83495355535e635a6372738f5395d363636c736c7399e39ae370735a63404322634f533883186344438143a8f3af734b534c537c835a635c63565345434f5348535d632e73565364636b7384438dd387c3727355539a6382c35e6354533473307352532e732663474372739ae3ab7</t>
  </si>
  <si>
    <t>397d395d38d53b4f3b173b2f3adf39c638a537b837a837773767381437c8373736e736563727379837f83854381c3798380c380c3804383c392539a639ee3a063a8f3b1f38e53aef3bc83ba03a97392d385437d8376736e7374737273606365636b73767376737f83824380c37d837e8383c383c38c539b63a9f3a2e3a1e39be3b573bf83a3639f63bb83a5638e537f8376737983727369736a736c737983798379837f8383c37f8377737c837e8385c3885395d3a463b573b4f3b173b073af73b2f3bc03b2f38dd39ce387437f837a8381437a836f736f73717378837a837b837b837c838043767375737a837b83885393d3aef3b573be03bb83bc03bd03bb83aaf3a7639be384437e837b8379837f8380437b8380c375736563707376737e8375737573747377737c8381438b539c63acf3b7f3bc03bd83be83be83be83bd838dd384437883747374737b837c8380c37a837b8371736c73747375737e837e837f8380c372737373717387439753aa73ba03bc03bd03bd83be83be83bc83bd836e7370736e737773788370737b8381c381437a837b8377737b837e837d837a837f83824376737373804393d3a163adf3ba03bd03bb83bd83be83bd83bb03be836a736f736f73747377737b8384c382437b8383c373737c8384437e837273777384c37b837d8383438c53a1e3a063b073bc03bd03bc03bd83bd83bd03bd03be835f635d636a7373737573864392d385c37c837e83824388d38a5384c38b5393538b5388d3895381c382c39e63a1e3b373bc83b983bb03b983bc03bc03be03bd8360636663737384c38e5388d389d37d837e837e83854392539de3a6e3a9f3a5639fe394d3834374738a5392d39d63b5f3bb03b4f3bb83b773bb83bc83be03bd836563656381c38c538853798371737e837e8386439ae3ae73bb03bc83b983b2f3aaf38d5379837373885389d39963af73b6f3aff3b3f3b173ba83bd03ba83b8836463697378836c7365636f737b837883788396d3b3f3be03bd83bf03be83b1f39f6386437c837e8382c383439053a063a663a973a973aaf3b3f3b473ad73acf3636369736d736c736d7371737473777398e3ae73ba83bc83bf03bf03bc03a5e3925381c384c37b837b83788387438cd391539ce39ee39863a663a763a4639ce36363666369736563626366637d839863a3e3b3f3bb03be83be83bd83b073a2e392d38543824382c38143747380c37e8380c387c395d387c392d3965395d396d368736763646360635d6363637a838ad3a063adf3b373b903bc03a9f396539ae388d38343788381c377736b7377736b7371737b837b838043798383c386439353646367636163606360635d636c7382439653a763a463b1f3a4e393d38dd38a5381c378837f837d8377736b737273636370737f837273767370736f737f838b53616365635e6362635b635d636e7375738643885392d391538ad3844375737573767376736c73757371736d736d736d737e8376736e737373687368738443874369735f6361636663646361636a7371737173737378836873727368736e736a7365635e635d6372737273676365636c736c736063676365635d6374737d837773666366636e736a736263626368736b73656368735f63646378837b836c73676365636b73777374736a73687368736163717376737773707385438cd389d38ad3747370736e736c7365636a73687371736363697381c38e5391d38543767384438dd38dd38b53834383c389538bd3864386438bd3874379837c8383c37f8380c38543804375737e837e837d836d737073646388d39c6398e39fe397d39053935392d391538e53915388d378836e73646360635e635f6367637a83895391d3975399638e538ed393d38dd383c383c38a538ad394538fd38e5397d39f63a363aef3b2f3a7e39de38b53747353535b6362635d6367637d838a539be3a263a363a463a9739f63a0e39ee396538dd383437e8381c38c53a3e3b1f3b7f3b0f3b7f3bc03b903b17399e38f537e836b736d736c7382c392539ae3aa73acf3ae73aef3ad73a763a4e3a873a6e39be381c36b736e737b839453b3f3b373ad73b0f3b5f3b883b673abf3a8f3986384437073717380c391539f63acf3abf3af73b573adf3a3e39ae3aff3b3f3ae73a4e386435d63666373739d63aa73a763acf3ae73b6f3b673b373ae739ee389537773804384438cd394d3a463aa73af73af73a6639e63a1e3a8f3af73abf3adf3a2e380c35c636a7382c396d39553a263a0e3ac73b073b3f3a76397d3854374737d837c8381438ad39fe3acf3acf3a9f3a563a563a463a2e3a1639ae3a0e3a0e397d36c735a636d73824389d38ed38cd392d39ee3a0e3a0638ad384437b837473788386c38d539b63a6e3ad73a7e3a873a9f3a4e3a8f3ae738b538ed39ae38fd38443676370737b8371737173737378838a5390d39d638c537c836e73707371737e839553a363a9f3a6e3a4e3a263a8f3b173b473aff3a9f392d397d396d38bd383c3834385c385c3747374736d736f736c73804380c36d7361636463666378838ad39e63a3639ce39be3a0e3adf3b5f3b5f3ad73ab73acf3a363a2639b639b639f639f639ce38dd381437c8361635f635c635f635f63687363636973707375738f539de38f5395d3a1e3aaf3aaf3aa73a5e3a7e3adf39be3aa73acf3ae73aff3aaf3a5e39ce3915380c384c375737d836c735e635e6364636f736b7369737e8387437b838ad399e398e39d6399639ae39e63a5e395538043b3f3b473b1f3a973a3e39fe39fe396d3864394538ed385c37b8364635f636d7367635e6371737b83788382438b5383c3864389d3935390538e5388537773666</t>
  </si>
  <si>
    <t>38ad38d538b53874384438643a163b173ba03bd03b373a3e39b6384437c8380437f83895384438143844384c37b837f83824382438443874387c383c3824380c39e639d6395538cd383438fd39f63b1f3bc03b7f39f639f6384c380c37c8384438ad380c3798381c382437f8376737a838143804380c37b837d837f83844383c3b473a663a4e391538cd38dd39753ac73af73a66391d382c380c38343814383437e837b83767380437d837773727387c37c8381c3844384c384c383c384c37c83bb03b2f3ab7399e396d38bd394539d63a0e38b536c7375737b83757382c379836f7373737d8382c37d837f83854380c3824384438543804380c37d837f8385c3be03b473aaf39be391538d538d538bd387c3676365636a737173788375736c736b737b8384c37d838243834382437f83788370737773798374737e8388d38043be03b473a9f398638ad38dd3844383437673717370737173727370736d7366637b837a837b83757383c382c37c837e837b837a837c837c83874389d3834381c3bd03b1f3a3e39653885382c37a8380c37c837a83788367636e73707364637273757372737473767383437f837c838043798381c37d83885389d3824380c387c3b983986390538c5388d376737b8377737b83747367635e6366636e7374737573737367636e7372737073737380c37f8380437f8382437f8378837c8387438243a5e38dd38a5384c385437b837a8376736e736b736d73636366637473757370736c7370736b736b73798382c38ad3895386c381c37b837d83804380c3824365638643874386c383c38243788372736c73666369736a736d73707373736a736e7371736d737a8383c384439553a1639de392d3925386c37c837b837773636362637d8382c381438b5383c373737373697373736b736e737373777371736e737983788381c37e8386c3a463adf3b173ad73aaf3a26385437a836b73616375736f737d837f8385c386c37e836e7376736c73788370736e736b736b736c73737374736e7364637e83aaf3b983b883ba03ba03adf3986385437f8367636b73757378837883798380c380c37f837573788372736c736b736a73697365637073666362635e637d83a363b983ba83bb83bd03b2f3a0e3915388d380c363636b736873747372737883788370737f837f837173707369736763616363636a7369735d635f636b738e53a9f3b883b7f3bc83b7f3a973a97395d390d3717376736c7363637273788374736e737273844377736c736d7365636973596360635d635e635d63606378839ae3adf3b0f3b3f3b773ab73aef3a2e3986381436c73636351536a7387c3777365636e73777382436f737273788371736e735c635b63535360636463737384c395d3a463a263ad73b1f3ad73aa73905391536b7357535b635b63717386c37273626366637a8372736f7370736e7376736a73616366635d63666364637c837e83854392d39ce3a9f3a2e3a6e393d390d37273596361635e6364637073895371736763697371736b7371736a736d7371736f73687367636463687375737c836e737f8387439453905393d38c53895385c35253535359635c6364636f73975369736873636368736d7372736e73788372736763707369736a7373736f7368736a73707375738243777384c3737379835e635963464357534d535253707387435f636c73727364636e736d73737379836b735f636c736e736b736b735b6357536263616360636c7363635653626364635453535351534a534853515355536d73656363636b73636369736f7367636c7361635f63616364635e635d635a6356535863697359635e63505351534043586370735553474348534853464350535b63626358635e63646369736a736873646357536263646366635d635d63545362635f6362634f53555342435453515354535963626342434d5346434f5352534f535f635e6361635d63697364636973596362636a735b636363535351535753666363635353525356535153535351534e53485341435e634d534e534c535153535368736b735f63575360635c635b635d63676354535b63676352534f535f635e635c63505359635c6363634f53565352533e8345434b53626358634b5350535f636c73666361635a63606359636363666356535c637073606354535f63616351535a6357535b63747367635f63606356534d534c534143545351535a63596379836a73606365635a635a63596366635b6358636d736a7365635e6362635c6353535d636f73864388d37d837a83804387c3727352534f53444351535353616387436d735e636363646359635a635c635a635e6364635e6364635b6356535863616382439d639b63975396d39ee39ee39e637f8366634c534143495352537e8397d3717363635e636e735e635a6354535f635f635353545357535553505355537c839ee3a4e3a2e3a5e3aaf3ae73a76397d38953707346434b5345435e63788390d36f7361636973687366636063565363635a63505355535e635e6356536f738fd39be3a3e3abf3af73b273ab73a0e39ae3895362634c5343434d535c636c73895364635b636d7366635c6359635e636463646355534c535b6356534f536e7388d39fe3a763ad73b373abf3a0e39a639253757354534d53495358635f63646380c36763606360635f635b63626368737773687352534c534e534a534c53727388539963a163a8f3a5639ce393538bd376735d635b634a53575354535a636063586362636a736873606357535a637273814369734f53505353534f535153656382c395d39e6398e3945389d3834387c3676360635253586355534b535e635353555</t>
  </si>
  <si>
    <t>3b1f3aa739ee38643596349534c535c637c838dd3a0e3a9f3a5e39ce38a5374735e635053474348534b535553788396d3ac73b773b6f3b473b4f3b473a8f39ee3874386437f836b7354534d53444346434853575363637c8383438643788358634d534c5346434d534a534643575380c39753a873b1f3b5f3b883b7f3b3f3af73565354534b53474347435c637e838143676367634f5341434a534e534d5351534e534b535253565358634b534a5355535f638443a1e3b173b903ba83b773b67352534d534d534e534a535d638643a1e3abf3a7e3996382c3586347434b53515351534f53505358635553586355534e5350535e6376739653a9f3af73b073b0f35863545353534b534e535a63798390539c63a7e3ab739a6380c36163575356534d535053545355535c635c635c6353534f534e535c635a63737388d390538e535b635b63565351534f53586359636d7375737c838543834366635a63535353535253525356535c6360635e635963596358635a63545351534c5355535c635a635353545356535453515350535653535357534f5350535753555356535553525355535e6368736463586360635e6367636a73777371735963545350535b635553606360635c635f6357534d534f53545354534f535653565357535153535353535d6383c390d39053895380437b836d73737378837883717363635d635b63565364635b635b63586350534d53515359635c635963586355535d63596352535b63788398e3a873b0f3b373af73a2e396538e538cd383437a837983656364636163915378835c635e6358634953545352535b6359635f6359635053565357535a635f6385c39e63ae73b773ba03bb03b0739e63a063a263a4e3a0e393d37c837273b6f3a0e381c3656363635b635e6355535253596358635d635f635863555362635e63616380439653a5e3ac73b073ae73af73b173b373b373b0f3aa739be38c53be83b373975377735c635a635e635b635b635b635a635753535352535753606361635653555365637b8383c38bd393d39ee3a663adf3b073adf3abf3a563a0e3b473b1f3aaf39b63834363635e63586354535f63565355535963596355535c635c635f635f63606363636e737f8385c3874390d39863a463acf3a4e39ce39f63b0f3b983bb83b5f3a9f39553767362635f636763666364636a73626359635e636363676362635f63636380c38f539863935388d388d387438a538c538cd39753b673b6f3b4f3b4f3aff39e6388d3707361635b63555358636163656361635c635f636d7376737073707385c39a63a663a7639ae38d5380c36d735c635f6372738dd395d39a639753975390d37a835e63555358635b6359635963555353536d73895397d39a6398e38bd3895396539ee3a563a0e393d383c3727363635b636c7392d393d39ae398638ad37983697356534e534d5357535d6360637173757381439153a363b073aef3a1e391d3874387439153965395d389d375735e63596357539be39d63a563a763a4e39ae38953636357535d635c63646380c388d392539be3a0e39de3a263a9f3a1e3945380437373747372736f736c73646356534e5347439153955396d3935395d38fd385c37173626359635a636f738dd3a3e3b673b983b573a9739ce392538e538d538343717367635653555349534953505349534b538443885390d3804368735f636063606358634d5354537f83a263b273b773bc83be03bd83b27399e380436a736a73616360635f635a635863545354535353555368736f7381437c836b736363535347434e534e534f53697386c39ce3a4e3af73b173b0f3ae7398e380c367635f6359634f534f534e53545356534a5345435053606364636a736e7373736a73636356535653586358635b635e63777389539353a2e3a5e39f6390537883616360635f6357534d5354534d534953474348534853687367636763656362636c7383438443697356534f534e534e5356536e738d5397d396538bd382436b735d635b635d635f635f636063545354534c53474348538ed38cd38ad36e73646374738ad3a8f3a4e3834362635a634e534f535c636363646368736a7363635863565358635b635c6357534953454346434b5347434853a2e3a7e39ee38dd37d836763666392d3b5f3b4739a63697354535963606364635963525354535453575353535863596352534c534a534853515356534f534a53a1e3a873af73a66393d3798367637d839a63ac73b2739c637883545353535a63676372736c73687357535c637273864390538ad37d8367635e635d6354534d53a873b173b983b3f3a87393d36e73737388d39453a8f3ae7398e383c381c39353a5e3acf3aaf3a7e396d38c538d539a63a3e3adf3ae73a2e38743616353534a539f63a973bb03b073a873925383c372737a838a539453ac73a9f394d388d39ce3b3f3be03bf03be03b983ab73a263a4e3a6e3a7e3ae73aaf3a06382c35753535387c3a263b7f3b4f3b8839de388d379837a838c5384c393d3a8f3a4e390538ed3a563b3f3ba83bc03bd03b7f3ae73af73b273b473b473b1f3a26389536363545380c39b63b473b883b7f3aa7391537073727383438a53727387c396538ed39353a9f3b883bd83ba83bb83ba03b673b5f3b883b983b7f3b6f3acf3965376735353717391d3a463a2e3a3e3a97393537a836a736d7388d38143747366636e73767390d3a663b5f3bc03bd03bd83b7f3b1f3b073acf3adf3b073abf39c63788350536e737983814385c3a1e39ee384436c736f735f637d8388d3707354534b53525372738a53a163b173b883bb03b6f3aef3a763a1e3a0639d638fd382c36663596</t>
  </si>
  <si>
    <t>364635c63616362636163666364636463626366636c7375739453b3f3bd83be83bf03bf83b0f38ad3834384c386c3844384438bd394d383c37a837883788370735b635e635b6362635e63646368735c6356535c636563707376739053a7e3b573b773ba03b57394d3834384c38443854382c388538a5383c383c381c38443777359635753575359635d636063626369735d635e63636365636e737a8389d396d39b63a0e3a1e3905381c3824384c394538fd399e390d384c383c380c3854383c3555356535b635b6355535d6359635c636263636366636463646369736a73757384c382c3885385c37d837e838cd3a2e3ac73b6f3a4e39053895381c380c3854358634e534a535053575360635a63555361635a635f63687369736a7366636363697371736b7372737a83777388539de3b7f3bd03be83aaf3905387438543854356535b635f635f6354535a6360635c635b636973666364636463687369736763697369736e736a7374737b837f838cd3b373bf83bf83be83a5e389d38ad387c3586357535d635e635a635653636360635b635b6368736b7363635d636d7371736f736b736d736e7366636e737c837c839be3b4f3bd83be03b57397d38f538e535f635c635a6359635a635a6358635c635c6361635e63666367636d73646364636c736b73636368736e7363637573767382c398e3aaf3bb03b5739f638c538ed3626363636263545356535b6365635d6354535b63606353535b6369736b7366635f636463646365636c736b7367637673717385c38dd3a4e3a6e3975391d38f5360635f635f63626359634b5352535e63656361635f6362635553555363636663656363636663656365636973687371737a837e8380c3864393d38f539e63a06356535e6354536363646357535553505359635d635f6364636d735b635a635e63646369736c736663616368736e736d736d73717380437a8389538a539de3ba835353545353535753636362635f635c635253555363635963616367636063676365635f63616369735f635e63676370736b736d73788380c37f8387c39863bd836d734d534e5356535c636263606362635e635a635d636063636363636063636367636663666368736c73676366636a737173767376737b83798381c390d3ba038ad371735f63646358635d635b63616364635f635b635c636163606362635f63616367635c6363636973697363636b7372737883737378837c837b838853ac73a4e39ae381c36d7361635c635d6359635863606365635d635d636263666360635b635b636a735d636563646366636e736c73727371736f73798376737d839353ac73b573a06390537883616362635963586356535f635d635f63646362635f636a7366635b6363636873646365636c737173737378836d7370736e737d8382c3abf3ae73b7f3b1f395d37573656366635c635a635f636463565352535963575361636563676363635d6369736a736b7370737b837a837473757369737b837d83aa73b3f3b473b773a7638b536b735c63676368736663666369735b6355535c635e635a6366636c73636361636563656366636f737073737379836a73737379838b53a763b473a9f39be380436b7358635c63606365635e63656365635f6361635e636973656365636a736c735a6360636b736f73727373737b8377737a837a837d8384c3996398e388537883626361635c635e635d63666355535d636563646362635f636b735c6364636873626362637373737373737673777375737b8374737f837c837f8385436e73646360635b635963596361636163646363636c7367636263697366636e735f6363636063606370737073737378837b8372737b83767355537373697388d386c36763788378836663606361635f635f63676362636263676369736a736d73697369736b736563697369736e7378837273707378837a8355537c839ce39863a763a16388d38ed380c35e635f635e635f635e636063616366635f6358635c63666369736c73727368736b736873727374736c7380c3788367638ed3a6e3b0f3b5f3ba03b27393d382c36f73596359635e635f635a635c6359635d636663616363636d736b7374737273697364636b73788364637d837883535370739ce3aa73b373ac73b0f3abf385c366636263586351535b635b63575356535453687366636d736f736b7367636b736b73687364637b836e7378837b83555362638ed3a1e3ac73aff3a7e3a5639be382437e8378835d6353535153485357535e635c636463636360636b73687366636d73777364636f737a8375737e834e535a6381438fd39ae3ab73a7e3aa73aef3abf39fe38dd37983616360634b5342435a6361636063606361635b636363687366637473717364637c837c83834352534e535653747392d3ab73aef3b1f3aff3b0f3b373a4e38ed3747366635b634d5352535d635253596363635f6364636c7371737173788368738043824380c3727355534d534c5384439fe3aef3b373aef3adf3a5e39ce38c537273697358634b534f53565356535f635a63555363637173707376737b836f737c8381c381c37d83555355535353697395d3a9f3b1f3abf39f639a638c538243676368735f63596345433a83505359636663596350536d736f736e737d8376737e837f8377736f734f534d5356536163777385439453986393d39863975389d385c383436d7360635e6345434c5354535c635f63606364636a736c737a8378837d837f83767372735153565357534f535e636a7386438f539153a2e3aff39ae39fe3996380c35e635a6360635c634e535b635b636c736e736d736d7379837673737380c37d8</t>
  </si>
  <si>
    <t>35863955388d37883287318631863347370736a7347434b533273145316532263434324630852d862b882a872a872b072c042dc62d452fc8290530e530a52b0738bd3a1e38f538043717374736d7378837173676373734a531e630c533c832e7348531e631a631e63105308530442d862f8830642d052f472ec72fc831e632a73b1f3a0e39a63a063b073a26393d38b538b538cd360633e830853434338833c830e5332734b53404330733c8324631a631452f072e462dc62f073165344431253aaf3a663a8f3ae73b3739f6399639ae38d53747348535f63707356534b5341434b533272ec72d45306431e63004300430e52dc62d452f072c8530242e4625053a263ab73b273a163a2e39fe3a3e39be3915383c35f63535357534a53165316530c531e63287328730c52fc831c6316531452ec73287330731862cc52885355539f63aff3a9f3a7639f63a063a9f388d391d386436663606348530c52f88312530c5328733273586344432e7338832c733883495349532062d452c442d4537e839c63b173a973ad73a463acf3a1e37d8382c355535f6345430a52e46310532a730a530a534442fc82d452ec7310530e5336730c5306430c531052fc8341436263ac73af73a7e3abf396d384c38543874368734d532c730a530043145341434c53186347432a7314530242c852c8532462e463206344432e7326631c630e5385c3a763b0f3a2e39be388d386c34f537b83515330731e631863024340434c534d531a63206322632a7314530043307332730c5343432c730a5340431a632463a66396d389d38243925371736763565345432c73424345434043474344431252fc83307345431c631053367342434b5328734952fc830a530852dc6260637d838fd36363687365634d53525338833e83145312531a6322631c63388306430443565357532a734343226340433e834c535e6343431a631052c852a06322638c5306431c63287358636b734042e8731652fc834a5328730c5350534143206338834f533a8341430c534b534f5332732c7312533e830852d862ec73105310530a5361631a632a7373734142d8631e631053404328734953586373732a730c534142fc8314528852dc6343431e631e63266346430042d052cc52ec730a52e46330739153287353535962e463105316533a8346434b53444347431e630a532a7328730043347347433a832c73206316533a831e62f072e463424326630443404387c36763327355532262e0630c530a5324635a633473024341431c630042cc5316534a53464358635e6316531e63327322633883226346432062a062e46368734143044326634f5322630a532e7338834a53626326633e83535349532a732e731a63206312531c632063505352531a6300431c63388326630a52dc632a733272986326632e734e5362634b531452f073206326634143474310533e8365634f532663307324630852f88332734743287326633c8320630c53367316535352ec73105341431c635b633e835a634543186318634b5330732062f47347430c531653404334733a831252e0633c834543125322630c52d8631c6346434a534742d8634c533883388345434e5341432e733a832873388302430c5341434a53266342434b534f535553414345433472d052d45328733a832873024322635a63145322637173798334735c635b634a533e8324633c83307338833c834443004334734643307308530a5320633883004326635b6366634043206310533e8352537b8384c37a837a83505351531a632a73085357534142e4630c530642f473434330731a62b0730a5316534343287340435b630c5342432873044318634443767397534d531c638f535c632a72d45328735b6341432c732262f88304432463367316534643165328733883545338834743105300434d533e835863535362636d736563424383c3aef34e5320634d53727355532063004328730c52f88308530c5316531e631252f883044326632e734c5320633473367342435453287343437d8388537773a663b67302431053505336733882f882d0533473596332732a73388320630e52e063165332732a732e7306430a530e53454361634542dc634f5399e382438743bc03b6f31a634e535962e06328731a62f072ec733a83266318630a52fc8324631863347330732262a062f0730c534e536b73636355535b63965384c38953acf3b883bd032a735752fc833c831e63145306434143246314534e53024302432873226316533673266328733a831c634a5362635b6345438e531a638c539453b073b673bb8344433a830a52d05324635c6350532462f0733a8320634b5341432e7326633e834b52fc830c5330733a832463697304438ed3606343439d63a7e3b7f3b3f3b9835b630e530852e87353533073404328734543485342435c6320630a532e733a832262d4530a532873186349533883586395d3004395d3acf3b473b773b673bc830a532e7326633e832a733883505352534c5330730e5312530c530243307342430442e0635053485344435a633c8383434c536763a873acf3ae73b6f3ba03bd8318630e5318634b53414360633a8320633273206310530042e87341434f535c634643165348534e5347433883404348530c538ed3a2638243aa73b2f3ba03bb8308531e635f6355536c732a732a733883125310530853266310534a535963636318631253444328734e531e6354531a636a739863a2e38bd3b2f3aef3bb03bb834853226364636062ec730e5338831052f0731a6322630e533a833e83525346432062f47368733c83646343434953044391d382439de3a163a8739d63bd83bc8</t>
  </si>
  <si>
    <t>399e3ac73ba83bd83b3f39ae39ae39a639a639b639a6397d3acf3b1f395d386c38a53854362633c8326632a73246324632a736b7394d3955399639d63965390d39a63a6e3b3f3b883adf39ae396d38e5391d3a9f3ba03b373b0f3abf3a1e3ac7397538bd384c349532c732c732a733c83727395539ee3aff3aef3a4e39b6393d39be3a363a363a3e3a2639a6392d39e63a2e3a3e3b1f3a4e39ee3996396d3aa73af7398e38cd3626336732e7340436563915394d39963a3639ce39be397d38e5395d398639ae39ce39ee39de3a463ba03b9839fe395d399639b639f639de398639a63ab73a8f38a534c535a6392d39c638bd382c3844382c391d391d391d3975389d38d53915393d395539e63a3e3ba03bb03a6e39c639ae39be39be39b639d639ce3a163a9f3a5e399639ae3ac73a1e3955384c36c736d737d838d538fd395536d737b838a5385438dd39a6399e3a973a8f3a1e3a4e39ce39be39de3a063b3f3b373b5f3ac739d63b073a8f39f639ae38ed3757366637b8384c38b538dd394536d7370737a838143824383438d5392d39ee3a873a363a0639c63a0e3a1e3ae73bb03b0f3a0639ee3a263adf39f639be3a163965381436d73864392d393d392d36e735d635a63596364637e8390d397539863a4e3a6e39de39f639ae39de39be39fe3a2639e6398e3a163b273a973abf3ba83b1739d639e63a7e3a9f3a163a0637773555345435a6360636b7384c38e538bd38dd392539be39f639de39ee39fe396d39a639ae3996395d3aef3abf39a63acf3af73a4e3b1f3b3f3ad73a8f3b4f377736a734a534343464367636b736d736c7373736f737d83834398e39c639d639de39ce39863996392d39c639fe392d396d3a4e3a873aff3b4f3a563a063aef37c836663424338834e534543404378838243656366635e637f839653945394d39fe39be398e393d394d39ae397d3955398639b63a2e3a563a3639d639863a2e36d735553226326632663186354538d538c5368734e5338835e6380437f83a3e3b0f3a6e398e38fd386c39653ae7398e3965396d39be3a2639e6395d3885389d342431e631c6316530a5320636b738743844371732e7318634e5357538a53aa73b473b1f3a6638fd390538c53a4639d638b538ad391d392539ae39be389537b830a53064306430a5308532a736763737382c35f631863226324631e63626398638ed391d392d3844386c389d392d3996395d38dd38dd3925392539c6399637e830643085306430853105322634f53697366632063105312531053266342434543404366637e837b8385437e837e838dd3965394538ed395d397d395d3a0e396d322630a5300430c530e530a5322632e7318630e531053105310531a630c53105347434f535b63788361634a53666388538e53925392d38f5399e39b6396d3a6e343432463085308530643044306430043064308530a530a530c53125310531e633a83307344436d736c7368737c837983687387c386438ad393d39fe3925399e3388320632a73424332730a5300430643064306430443064308530e530e531653186336732263464365635a63646370737d838e538bd386c385c3935395d3975316530e533a834a53327306430042fc83024308530e533073424322630e5310531c631a631c633c834d53676382437f838f53abf3a8f3935382438ed399e399e30a530a530c530c53004306430243024300430a53404363635f632c730e53105318631653307330733c835e6388d392d38a539b63a5e38953727382438a5397d310530e530853044308530853085312531e63226351536163444314530e5314531453125324633073444375738c5394d37c83747384c37a83757385c38d539053125312531053145312530c531c634a53424314531863105308530c530a530e530e531053287351535c637a838443666346433883444354536a7373737f8389d31e6318631a63165310530c531a6332731c63085304430c530c530a530a530c530e53165322633273474381438d53707366635353575356534f5367637f838bd31e6320632063165316531863125314531a6318633883485324630c530a530c530c5308530c53125332736c7378835e635f6381c38bd379834a535c637a8381c3246324631c631a631a631e631a632a7324632663505346431a632063186314530a530853125312531c6344432e7348535e638cd394538cd380437f837d83814330731c630643085318631e63226320632063246326631a6349534e53454326631053125310530e53145310531c631e63555386c38cd39e6396d394538fd394533a831e6322632a732a732a732c732c732873266322632a734c535d635c6336731453186326632e731a631053206324635053606381439653a3e3a973a06391d330732c732a732463226326632e733073287324632663347343434443367324631e633c8358635b6343431a6316533e834e535b6382438e53a363a8f39de399e332732c73206320632063246324631e6320632a732a73307330732c732c732873266338835d636263424332734f5366637f8386c3834389d3965395d398e39d63287322631e631a631863186324632c73307338833883388338833673367334732c734043555345431e63434365637b8381438543844381c378837f838d538bd33a833a8332732c732a732873287338833e83404340433a8338833473327336732a73424349532a731c63367353535863606375737573777381c38e53757370733c833e833c833073226326632a7334733e83424341433e8336733c833a8332732c734243367320632463307347434d5369737e8365636b737e837b835553854</t>
  </si>
  <si>
    <t>39653925390d39653996396d393d393538c538343844391d399e39c639f63a1639a6390538bd388d387c38853905393538fd38853864387c38cd39453965395d396d396539a63a0e3a1639be3975399e39353885386c3905396d39c63a2e3a3e3a16396d38dd38ad38c538e53935394d390538743854389538d53975399e396d3a7e3ae73a8f3a9f3aff3ae73ab73acf3acf3ab73a763a8f3a9f3a973abf3ab73abf3a763a3639de39d63a0e3a0e39fe3a0e39fe391d38ed3915397d3986399639c63ac73b073ad73b3f3b883b0f3a663af73b983b473abf3ae73aff3b4f3b273ac73ac73b273b2f3af73aef3ae73ab73a973aaf3a8f3a763a4e39f639d639de39a6399e39d63b273b573b573bd83abf3a4e3b773bd03b7f3adf3b983bd83bb83b6f3b373bd03bd83b7f3a7e3ab73b4f3ab73a363adf3a973a163a263a6e3a9739253935391539753a763a563a6e3a06396539ce3aef3ad739b639e63a463a563a663ab73b173b073b0f3a873b473bf03bd03bb03be83be03b2739f63a2e3a0e390538e538bd38f538f539353935397d3996398e3a6e3b3f3a46399639ae39ae3a0e39f63a263a2e3a463a4e3abf3b073aef3abf3ae73b173b1f3b173b983b9838ed39a638c538dd3965394538fd397d396d39d639be39f639ae399e399e39c63a063a2e39de3a463b0f3b0f3a6e3a363a2e3a263a1e3a363a263a063a873b77386c394d390539fe3ac73b2f39d6397d39a639e639e6399639ee39c63986399639c639c639f63a5e3aaf3ac73a7e3a6e3a3e3a463a363a263a3e3a3e3a1e3a263717392d393d39e63a7e3b4f3a26399e3a463a163a763a7e3a7e39a6396d39be39d639c639e63a463abf3adf3a763a973adf3a973a0e3a2e3a463a2e3a463a563737390539d63ac7399e38a5382439be3b273a873aa73b0f3b1f3a5e392d392d396d397d39fe3b673bd83ba83abf3ac73a8f39f639c639e63a3e3a8f3a263a1637a83834390539253788372737273a4e3b473aa7393539753b173b273975390d398e39b63a3e3b473b983b373aaf3aa73a8f3a1e3a3e3a6e3aef3af73a6639ee376737983626381c368735c636563885396d38cd380437b838bd3925395d3adf3aff39ee39f63abf3b0f3ab73abf3ac73a563a9f3b5f3b883b903b073a0e3a2e3757384c380437073565344434e5351535153444358636c7370738643a9f3b673aef3a7e3b2f3b5f3aa73b0f3bd03bb03b373b6f3bd83b883ac73b173ac73a7636363798376735f63404332733673307332732a732c733673505394d3adf3abf3a563b473bc03b6f3a8f3b373b903b903b903a9f3a0e3a0e3a873bb83bf03b98386c3895386c385434d532c73246328732663246324633e8382438d538f5398e39b63a1e3a8f39c6390d39a63a163a7e3aa739863935393539a63acf3b6f3b5f39fe393538cd387c37473485328732a73266328733c837d8399e39fe3a463a1e39a6391d396d398638ed395539963915391d39653adf3b673a2e393539c63a1639b63b2f3a7638fd38b5358632e732e732a734043804396d39b63ae73acf3a2e39b638fd389d39753965396d392538fd38b539353ad73b573ac73935391d398e397d39de3a9f3a56395d37a833c833473555380c390d38f5391d397539863996398e393d397d3986399639be397d391538dd38d53a563aff3a0638bd38fd395d39f6399e396d3a1e3b0739be36f7371739ee3a3638fd383c380c3777388d38d538c5393539b639ce39b6392d396d39ae396d392538ed391d394538e539753a26399e3a2e3a363a8f3a7e3a4e3a873a3e3a9f3a16396d38243636369737a838d5392d396539b6398e398638e538cd38f5394d390538ed390538f5393d396539f63a1e3b5f3ba83b5f3acf39de3a973ad739c6398e390d382436c737b8383c388d38ad39153975398e390d38c538dd384c389d38b538a538bd384438dd38ad388d39f63a2e3b373b0739fe39ce39fe3ac73a663a1e3ad73a87390537e838c539ce39a6395d398e39ae398639de3a8f3a0638a538cd38953854382c385c38ad385c39fe39d6396d39a639de398639c63b2f3ad73a5e3b883b2f3a063a873aef3ad73a563a8f3b373af73a0e3a3e3b373b073a1639c6389d38ad38a5382c383c382439d63a0639ae39c639a639a639253a463ac7396539fe3ad73a8f3b273b673adf3a663b373b273acf3a6e3ac73b073b0f3b6f3b1739c638ad38fd38fd387437f839a6398e39de39be3986397d3955395d39a6393d395539f63a5e3a9f3b073a3639ae3aaf3b273ab7394d38ed398e3a9f3b173aff3a563a973a6e39b63905388538bd395d3a4e39f63986392d38f539d63a0e3965397d398e39ee3a5e39f639ae3935399639be392d3854385c382c39453a1e39f639ce3a973a663a163a663a4637c83a463b473af73a0e390538a538953ae739ee3935393d397d39c63a06398e387c383437d837d837773804383c383438d5390539153a0e39d63a163a8f3a7637f83a3e3adf3a8f3a7e390d38e538d539a639e638cd388538e5390d393d39d6390d37c837b83757380c382c3777376738043824380438c5395538643935394d34e538743757382c385c37f83854387c38b5395d3986393d38cd393d393d397d39fe3874377737b837073767380438643854373736e737b837d836c736f738a5326631c63347358637a8378837e836b736f7388d3945393539153925399e397539d63a0e386c38ad384c380c38043747385c380c3646357534b5348535b6380430c5314534143474343437983616349535a63854386438fd392538d5396d39e639253a263a1638ad3804380c377737473804389d370736d73596349534b53656</t>
  </si>
  <si>
    <t>39be3a163a263a063a0e3a5e3a663a6639ee397538fd38ed390d3a3e3ba03b7f3b573b773b17398e396d39a639e639b638cd389537e8342435e637a837b837473a4e3a3639d639e639fe3a263a263a0639e6398638fd38f5388d3844392d39f63b473b7f3b883ac73ad73a16395539ce39e639863844346434f537173814380c3ba83bc03ad739be3a063a763a5e3aa73ae73a0638ed3804381c3844385c386c39d63aef3a7e3a873b903b9839be397539963a363a063626346435a6359637473b073b903b2739f63a3e3b073a873a6e3a4e396d385437c83777385c389538b538853955390d39053a8f3ba83b07394d3935399e3a76390d3414357534d5351539d639fe39fe39ae3a263a663a4e39f63a1e3a46398638e538c5388d389d38ad38ed386438dd38d538dd3a1e3a5e394d3996397d39b639f635a6353535d63525398e39b639c6397d39e639ee3a163a363b773bd03b9839e638ed392d38ed38ed38e538cd38343895390538d5390d390d3aff3b0f39d639ee384c3525363635a63a9f3b673b6f3a3e39ce39ee39a6397d3a973b2f3b3739de38f539353955390538cd390538cd38853905392538fd38fd3a363be83b27398639a636e7368736e73a973b883b903aff3adf3b0f39be382c38f53a4639c6386c390539be39f6393538e53925390538443854392d38cd38f539153b173bf03a4e3975393536b737e839de3aff3b673b573b6f3b5f39863844387438ad386438dd3ab73ba83b3739de393d3945391538c53757380438f53915390d399e3b473ab7394d398e38c536f739d639a63b273bb03ba03b07388535c636f7383438fd3a363bc03bc03bb83a9739963a6e3a97397538cd387c38ad38d538dd38b539153986390d394d39a638e5392538853a663b983b6f3abf392536563626388539fe3aef3b6f3b6f3b0f3a3e3adf3b773bb83b2f399638e538e538cd38d538c53874388d38d53925393d39c63854372738643a263a6e3aef3a9f386c385439fe3a1e3a363ad73aef3a363aef3bc03bb03bb83bd83b4739963a2e39ae389d38b538d5387c38bd397d3986395d38443864380c3854394d3acf3a4e38bd392d39ae397d3915392d393539b63b173b773b903b983b903bb83b4f3b7f3b773a5638c5387c38bd38f53aef3abf3955381c380c37e8381c387c39be39d6385c383438ed381c37a838b5388d380438bd39b63a2e3a9f3aff3b573abf3ac73bb03b4f39a638ad38ad384c3a973bc039e637c836c735a63798383439863a2638bd386438a538b538ad3895386c36c735963767385438e539753975395d39253a5e3a9f39c638dd3895387439ce3ba83a6e37473545363636463747394d39053788383c386c3834373735e6355534f535e6360636d736c7381438d5395538dd38dd38e5393538ed38b5386c38243a5e39ee389d3676371737a838bd398e39253864383c3788376735c634f534b5349534d534a5355535f6378838ad391d39453945392d38ed391538fd388537d8389d3a9737f838b539ae38e538ed399639ae38dd381436e7361635d6359636063464370739ae383437373874390538bd38e5393538ed38fd38bd38ed38cd38a5390d3abf38ad394538ed38cd39c63a4e3a7639be38dd381436d735e635753474343436163975395d3864384439b6393538a5387c3895380c383c389d38b538ad385c39ee38b538dd385c3895396d3a063a563a06394d399e39be389d37c836563444350536d738d538ed38cd389d390d38cd383438a538ad38243874388538c538443804365638043814386c396539e63a663ae73b1f3b1f3b1f3ac739c6395d3824352537273666393d391d385438ad38dd38e538bd39653915385c386438e538d5389d3727385c396539ae3a973ad73ae73ad73a8f39fe39be398e38e539c63a1e38d5385c381c382c3727385c3986394d3905390d38f5394538c5387c387c38ad37773804397d3af73b773b7f3b3f3a6e393d3935391538ed38fd393539de3a973a1638fd39c6381c36f7384c399e394539453986392d3925393d391d38c5391537d8383c39053a363acf3b173aff3a16391d390d392539153945391d3905398639ee3a0e39de398e396d391538bd384c38c538bd392d391538cd39353925397538a5384c387c39ee3ae73b1f3b173ae73a3e394d38cd387438dd38c538bd38f5391539de3b173a0e38f538ed39ae38c5385438e5391539a63a663a4e3a6e397d3945394d3a1e3adf3b3f3b5f3b903b373a463915388538ed3986398e38bd38fd399e391539ee3a2e39ee39a639653a56394d37e8387c3a7e3b3f3b0f3b0f3a2e3996391539863a163a3e3a4e39c6394d380c35d636a738d53aa73ad73a4639f63a3e399636a738853a6639f63925388d398639ce38cd39fe3ae73b173ab739d639a6387c384c382438243885381437e8382438ed39d63adf3b573b883aff3aaf3b3f3b273915387438ad38ad392538cd3965399e392d39963a163a0e3986395539ae39153986390d388d38e539de398639ce39be3965391d397539ee39fe39de3a3e3acf3b4f39f6385c384c3777369737b838f539253905387c381436b7376738f53a563a463a3e39d639a63a663abf3a5e39ee39a639b6392d383437d836c7387c393539d63a0638bd36f73626384437f8382438a538243606353535a63676385439f639ae39d63a363a263a363aff3b4f3ac73a363a363a1e39fe3a5638cd35f635f638ed38d537e8365634b53895396539e63a3e380434c535353464367637c83a4e3a4e39e6399e396538d538c538ed389d38ad389d3915391d39be3a363864374737c836e73616358634143246345435b6370735d634f5350534d534b537e8</t>
  </si>
  <si>
    <t>347430c5316535a636c734f531a630c531253246353535153414354535f6348531863125312530c53085343436663525322630e530a530a53105314531e6328732c730a5336736163616336730242f4731c63545357534c5371738e5387435253145308530a53085314532e7338832873105310531e6324632263206326632873125345436d7385c378833c82fc83186365637a8348534f536c735b6341431e6310530a530e5304430a531653226334733c832c73226328732c73206314533e831653505373737d8363632e7320635d63834361632c73474344431862fc82fc83085310531453085310531a6341436063727360633c831a6324632c733c8361630643388350534a532263044310533a83464324630e5310530442f88306430a530a53125314530e53206328734243596354534c533c831653186326633c8353530443287330731a62f472d452e872f8830243085308530243085310530a531c63404346431a63044308530e5324632c732e733a833073125310531e631a631a63246340432a730642e872f072f88304430643024306430c530c5308530a534853656359632a730442dc62d863085308531c6326630a52e46300431c632a732a7347434b532462f472ec7300430a530853044308530442f882fc830043064318632e7334731252fc82e462e8731453125308530e530242ec7308532463266322634b5340430c52ec72f47302430242fc82f8830043044304430a530a530242ec72e062e062d052f8830c530a530242f472f47306430c530e530c530e530c530c53495332730242f4730a530642fc82fc83004304430a53125314530442f472f472f072e462e062f8830a5310530c5308530443024312530c5306430e5302431c634c5336730a5300430e530a53024300430243044306430c530e530042f072ec7302430853024302430853105318631c6314530a531e631053125328730c531e634d533e83186304430853064302430443064308530a530a5308530642fc82fc83064310530a530c530e530e531053145314531a631e630a531a633e832c7324634d533c831652fc82f882fc830243064304430443024306430853024302430443064304430c5316531e631a63186318631a63165318633c83495334730852fc83464338831c62f882e872f883024306430c5314531863125306430a530e5308530e531a634043444341433073206318630c5306431a6342433c8314530c5314534043404332730c52f8830242f472ec72f473044308530e531c632873186308531453367356535e6353532e7312531c631c631a631453246328730e53125338834043434336730c52fc82fc82f072f072f472f4730c53307351535253367318631253367356535c6350532e731053125316531453165322631252fc830c53206344434a5338830642fc830042ec72f472f882f0730c533e8363636063485340432a733a834853464336731c630a530853064308530c5320631e630443064306434f5351534443105304430e531863165310530a53145328734a5352534b534e5350534a533e832e731c630a53024306430442f882e06302431a631052f472e46361635863596344431863367350533e83165306430c530a531c63367342434e5368736f735a633e831e6318631053064304430043004308530a530c530242fc8362635b636e736e734d535153606346431c630853145318631e631a631e6336735053767374734c531e6310530e5306430e5316531253024300430c5310530c535353545363636e735c63586361634b53287308530c53105312530c53145320633c836263626346431c6308531253307341434143287306430443125312530c534e535a63586354534a5340434043246324631e631c631c631253105318630e532463424340432a7312530443186346435a63555334731053145316530e5302434b535c63586349532c73186322631e6328732a73206326632e732c732663186320632c732a73206312530c532063434368736e7345430a530c530a530042f47344435b6360634e5326631a632a7328732663226318632c7343433c83206318632463266322631c6310530e531c633473575360633a830a5310530c530a530c5322634c535a634c5328731653186318631e6326632e734853545343430e5314533c833e8320631863165312531253226340434143145302430e53125318631a631e634a535e6356534c533a832263145322632a7330734953545344431e6322633673327326631c631c631252fc82fc8310531c630e530c530a5306430c530e533273535369736463656355533a831a6326632c732873347332731c631453246336733473246318631e6318630042f47308530c530242fc82ec72f8830e530e5343435053656369736c736a735b63414330733c833c8332732663165318633473444341432a7328732c7328730c5306430c530042f072e872e4630a532463246341434c5365636e7370736c735c63434334733c8336732463145316532e7344434f535d63626364635d634c532063125310530c52f472e0630042fc82f8831253485351536b7378837f8375735b63404334733e833a832e731e6316532c7346436163814387c38343767364634243125308531453266324631252ec72e06300434d5358636e73788381c3767357533a833a83444344433a832a732a7344435d637673844382436e735c635c634b5324631c6324633e8341431252e872f88300434c535b636d73717377736b734f533473388343434143367326632e73485362637273727363634f53414348534143206318631a63287328730e530c531253085</t>
  </si>
  <si>
    <t>360635f635e635c635b63596359635a635a635b635b635c635c635c635b635b635a6359635963586357535753565356535553565356535653565356535653565367636363626360635f635e635e635e635e635f635e635f635f635e635d635d635b635b635963575356535653565357535753565354535553555355535453535348535253687374737473697358635353505358636c7379837473687356534d5351535653586357535963586356535b635b635a635a63586354535a6363636062f0730853287332732e7328731053044306430e5338834f535153485322630853125322632a7338834953525350534a53454342433473327336734c5379838b5346433c83388328730e5306430c531a631e632c7344434743347318630642fc8302430a5316531253327341433073246314530242f072f072f47302431e6328734f534143347326631c631863165334735353616364635b63485328731653307353535a634d534c5362635b63388328732463388366637d8358631e6312530643246322631e631653287340432e73226328732263266334733c834443414346434a534043266324632463226326632c732a7332734a535653434324633473367328732c732063145330734543367338835253525330732c73414355534b533c83388336732263125316531c632a7322631a6324631a63145314531c631e6316531a63206324631c631e6328732c73464359634f5342434d5343433473347349535f6360634743266310531a6326631e63266338833e8334732c732a733a8345431863186322632e73226326632e73206306432873596369734a532a732e734b53646364634c53367324631c63287356535e63414334732c7328734f53717372734043287326632a732a7330732e731653125341434b534a5338832c73186332735653596343432e73287330735a637f835b631253105316533673586359633a8341432e731e630e530a53186322631863125343435b635a634243266312531253165312531c6330732e73388352534b53266324632c7334733673226316531e63246314530c530e530a53085318632063186349536f735f6338832663206324631c631e6344435b636163565344432e732a733073347338833273266324632463105308530e531e63226318631c631c6310533273474330731e63246326632c732063287355537573844384436e7351534143347326631c631e6324632873287310530e530e531a6326632463125310531c631c6326632063206330732e732e731e631a63404360637e8385c3874387c372734c53367326632a732c732a732c73125314530c53064310531c631a6326632e732a733a83495354534b53367330733673287320633883525372738e5399638ad36b734c532c73327340433a8332731a631e632263105308531653246324631653186326634643606353533c835b635c6338832c732a7334735c6381438743834377735e634d535c6372735863327314530c531a632263125312531e6320631e6318630c53125324633473676388d370734e533c8324632a73454355535c636f7381437773798388d38fd366632873165316531e632a7318630643145322632463105306430c530c533a837e8387435f6346432e73206326633473525353536163844385c388d38ed37f8343431e63287322631c6326633a833e832a7322631c630e531653246324633a8351535153388326632c7345433a833a835e6359634d536a7384c38dd388d35a63226328731a6314531653064346436d73575338831863145322632a732e732e732c732e73367338834c5360634b53404348533c832c7351538243885380435e6346433673145316532e73246347437a83656326631c63454359635353404320631a6320633e8352536d736c73485326631c6314532e734e53656371737b83777363634d5316532a734343596374737373464312531453596387c385c353531053105347435b6368737e836d73424318632063246324632a733673545376737e8366634c53165318632a7353535553388318630e5320635e638443798343430853287363636b736873626341431c6316531c631e6318631c6326633883545365635d634b532063347348534e532e731e631a6310532c7354535753464322630e53307349534043404332731c632463226320633073347324631c6328733e834c534f5349532e734543626364634853424330732663145312531e63266310530c531c632063125312533c8359636b7359632c731c63266326633c834b534b534a534d534b531e6348536763575355536d735e633c8322632873327328731c633c8353533e831053085349536f73727352531e631253327359637c8376734d533e8347434b5318634343505352536e737a8359632c73388357535053347346436d7370733c8304432063535362634a5324631a632c73636389d38b53747345432873307342432463287322634243535348533c8330732e7342433c832e733e8340433073246336733a8332733273206318632e7342435c63727361634243266322632a734643388322631e632a73246328732a7330733e8336732e73287322632c7340434a534a53444332732e7347435053505347434343495342432e7330732c73266342432e73246330733473347336732e73414347433a83287326632c733073474365635b6334731c6322634a5362635b6340432c73424344433c8332732c732a7340431a6326633073444348533473307346434543367338833673367338833a8344434143287326633e834d5354534643266326633c8343433e8332733e834443414</t>
  </si>
  <si>
    <t>3895381c34f534143444338833a8332732e733073307324630e53266361635f63327320631253186322631a6310530242f882f88308530c53004308530e530c537173626346432e732a7332733e83327332733a8336732c731e63414370735d63186328734a534f5330731e6316530e530443024302430a53024306430a5308533673347342432e731e6328732e732e7334733a833a833e83424357536163414310533e835e63565332733c83474340431e630a52fc8318631a630e53085312533e8338833a833473327336733e83424334732c73388338832a733e833a8328732a734953676361634343464366635c63266314531a6324631e6330733a832c733883444347434343414341434343485342433c8330731c6314531c6326632a7334734d535d635b6351535a63646346431a6326632c732a7332734a53464334735a6359634a5341433673495347433273388341433a83307334732e731e63186328733a833c8330733c834e533e8328733e8322631a632c733a8340434143266387c377734e5342434f53767379835a6358634f533a832e732e7336732e7320632c73367330732263165326633a833e83474344432c73246330732a732e732c737e8368734a5344435a637773788363636263545342434143404336733883347334733e833883226316531e63246347436763606336732e732a732463206322632a7343434743454352535c63596365636163495336733c8336732c733e8344433e833e8338832c7332732a73347360637d83707358633a8322632c731a6334730443186332733c8342434443414353534853388340434143327332733883404342434143414330732c733473424364637a8379836263404326633c833e834743145316531e633273414343434143434344433a8345435863545347433a83388351536e7377735f634543424343435863747365634e5347433473404349534143105316532c73367343434b534643485349534e536263798380c3687349534143596384438ed380435153454346434e53545349534e534c533c833e83434343430643145324632c733a834b535d63777371736063626372737c83636346433c834b53707382c36a734f535b6353534d534a534b53525358634b53424345434a5326631c63125316531e6342436663798373735963505374737d835d634f53454345435253616354535053737375736463515352536e7382c3555340434a534e5358633c831c631a63327349535b6365635963485353536a73596343434a53454344434a53525349535b6381438143707360635d6381c385436563606358634b5382c36f73545344433c833a8341434443454340434c534e5343434b53555352535753545350534c5366637b836b7364636f737a8381c366636e73798361635f6380437e83616343434643505344434243444341434543444345434e534c53474354535353535355536563687358635c636d737a837f836d7366635b63565364637c8375735753545355534743434346434343464344434e535b63555353534a534c53555359634f535c6359633a834a53656365636b735d6350534b5348534e53636363635e63596359635a6359634e53434346434a535e636a7359635b63586357535f635553515358635b6346434d535c635d63596355535a634d534a5349535f635e635e635c636163656362635d635a6351535c636f736c7363636663505345435a635c6358634f534c5351534f534f5354534c5356536063525350534a535f636263676363635d635e6361636a7362635b636e7370736c737073697353534d535a6357534c534143474353534c5353535863505353535863535357535b63636364636d736973616362636563656362635d63626369736563687364635a6354534f5348533e8341434953454343434a5347434c534d535253596361636d736663626361635f6360635f635d6364635f63666363635c635b635963626368735b635453505344434953474344434f534c534743515357534b534b535f636a7372736f73656360635f635f6363635b6358635c635f636163626361636b736d73616358634d5349534c534d534f534a53434347434f5357534953474357535f63757372736b7363635b635b6362635c63626363636163646364636a7376736e7361635b6351534b534e53515348533e8348535553545351534b534d534c53515382c384437b836d73666366636563687378838043788371736a73687374737273636359634f534f53565355534b534b5357535b6354534d5344434b534f534a5389d388d381c372736b736d736b736a73798385c384c37983767378837e8374735e63586355535753575356535d6361635a63515353534c5343434c5350534f5388d3885383c37983717375737c8376737c8383c380c375737b8383437e8363634f53515357535963525355535f636263626360635c6352535a63636357535b6384c382c381437d83727371737b837c837b8375736f736f73737373736d73616351534a535353586349534d5358635b635f635d63565356535f63676362635a6381c380437f837a836f736663656370736e736b736d736d736873666365635c6352534c534f535353495340434b534f5351535153515357535a635e635f6351537a8381437b837573757373736c736b737073757376736f736563606359634f534b5349534443444346432c732873307344434c535863555350534f534f534c537883824380437673727373736f736c73707378837b8376736e736063565352534a5343433c8336733073266318631e633e8342434a5351534853414349534b5</t>
  </si>
  <si>
    <t>34f535053515350534e534f534f534e534f53515350534e534d534d534f535153525351534e535253575359635c63616366636873656360635b6358635963596351534e534d534e534e534f5350535153525351535353555356535553545353535453535357536463656360636563666361635e635b634d53327320631c6322634e534f53505350535153505350535153525351535153515351534d53434332732e73388343434d534243226324632a731e6318631c631a630c530642f882fc8359635753535350534a5340432c732463266324631c6312530e530853044302430853125312531053085302430242fc82fc8304430442fc82ec72dc62f4731053596351534b534c533e831c6308530c531c6320630c530853125312530a530853024300430242f47302430642f072ec72f472fc830242f882dc62ec73125314531c6330733a8342432e7314530853145320631e63105310531c63165308530643064304430043004306430442f472f072f072fc82f882dc62d45308531252fc830043125314530c5308530c5310530e530c53105310530853024306430c530a5304430243004304430442f882f072f882ec72ec72d862c442f47316530642f0731c631653044304430e53125318631c631e631e6316530e530443024308530e531253105308530642f882e872f072f072e872c042b882f47304430853064312531c63186318632a731e631c6322632873287326631e63186310530c5312531e631a63044300430442e872c852d452ec72ec72c042cc530242e062d86302431c6320632e7330732a731c6326632c732a7326632063186310530a530a530e530e530242e062f0730242e872c442d862ec72dc62c852e872f472c042d45304430e5334733c8341433c8326632c732c7322631a6312531053145310530c530c530852f472dc62e062f072dc62d052ec72e462c442b072f472f882c042ec7314530c53424340432e733073307334732e732463226320631c631c6312530c530e530e530042dc62d452d862d052d052ec72e872c852c8530042ec72b072f07312530c53226332732a7330732263266326632063246324631c631a63186310530e530242e872d452cc52c852d052dc62f072e462c442dc630a52e462a062f4730c531253206330732a73266326631e630a5300430a5318631863186316530e530852ec72d452d052c852c042c442cc52d052dc62c042ec731052dc62a062f4730643145345433e831e63024308531c631a6312531053024302430e5312530c530442f072ec72ec72d452cc52d052d452d452d862c042f8831252dc629862e8730043186340432e730a52ec7306431c631a6312531253085300430853145318630a52e872e462e462c852cc52dc62e872f072e062c442fc831252e0629052e063004316532a732873125310532063246318630c530e530e5308530a53105312530852dc62cc52d452b072c852d862dc62f072e462c042f8831652ec728852d052f473044314530642ec730c5312530c530c53105310530a530443044308530a530042e872d452c0429862d452e872e462fc82f072c042f8831c62f0727072c4430042fc830242f882e87300430e52f072e463044310530a530853105314530c52f882e062d452b0729862d862e872dc62f072dc62a062ec7320630642a062a87300430242fc82d86300430a530242e872d8630c532063145310531a6318630a530042e462cc52b882a872c852c852d862f072e062c442e06320631452d4527072e4630e5310530242f472f8830a530c52fc8308530e530c530e531253145312530e530042d052b882dc62dc62e4630442f882ec72e872e87316531862e0628042b0730853186310530643044302430a53044306430853085312531c6324631e630c52fc82e062c852ec730642f072f072e872fc830442e8730c532262f882c4429052f4734b5343431e630852fc831a631a6310530a5316531a631253165316530442e872d052b882f4730e52e872e463044308530c52e063064338830c52e062a062d0536a735b63246318631e6324631e6336733e8330732e73145306430e530852ec72c442c0430a530e52e87300430e5308530852d053024342431e62f072c042a873606341431c6328732a73287334734c53454334733c83266310530e5310530852e872cc5300430e53024302430e530a530852e872ec7324632c730a52d862a06336732c73404322631a632e733a833c834143246328732c731c6318631e630c52e062dc630a5314530443064310530c530e530242dc63024322631a62f472d4533a833e83485347432e732463307328732a732c73464338831e6324631652f882e062f88328732a73044304430e530e5326630e52cc530243266320630c52fc8324634a536b735f63367330732a7324631e632663515343431c631e630c52ec72e06304432873287304430a5312531a6328731052d45302432663226316530c533c8364637d8371735a63388320632c73186340435e634d53287314530a52e462c042e46306430c53044308530853145310530852ec7306432873226324631863434365637b8378835f63404328733e834143495356534d5330731252fc82e062c852e0630042f883064304430853145316530e530043105328731a632663226343435963717360634d53474332734043485340433a833c83347320630642f072ec73024308530043024302430a530a53125316530e531053206318631c63266347434e53525348534e534d533e833e8343434443474343432e731c630e530642f882f47308530c530c52f883024308530243044304430e53246320631c63246</t>
  </si>
  <si>
    <t>382c3854390d39ae392538dd38d538dd3965393538bd388d387c390d39be3a2e39de398e3a463b1f3adf3a06392d38c5387c3874387c38ad393539ae395d389d388d388d388538a5391d392d38c53885389d38b53895386438ad395d3986392538d538b53915397d394d38fd38ad388d38b539d63a46397538543804383c3864392538ad383c381c388d386c3824381c385438f5394538dd38dd39ae3a5e39be38e538a538ad38dd38f538dd38f538cd389538b5396d392d385c3834389539553a163a2638d538b53a0639ae388538bd39c63a563a163945389538853925397d393d38ed38a5390d395539863975394538f538dd38bd38bd387c385c38bd39de397d39d6397538f5393538ad37e8386c39a63a9f3a8f39653854380c385c38a538cd390d38fd392d396d38fd38c5390d392d39be3a263a363a36394d387c3874390d390d39ce3975389d381437883804385438a538cd38853814380c38ed39a6392d38e538fd39553a6e3a4e394538ed38dd394d39f639d639963905386c381c38b538a5387c385c382c37a8375737f8386c3834383438c5392538ad38b5395d394d39153945397d3a163a7e39be398e3986390d389d388d38743885384c381c395d38ad387c38953864382c37a8389d3a2e3a463965395539f639353864383c382c39053a463a3e39353915391d39753a9f3abf395d3864383c383c385c386439653895388538a5387c3854380c3895399e3a663a973a06394d38ed38fd39863935389539153986393538dd389538ad394d39de395d3885380c38343864386c3804384438ad389d388d38ad38ad3885384c388d390d393d38ed389538a5396539b638dd383438a538dd38cd38ad38a538ad386c3844382c37e83814385c386c37f8395d3a6639ae38e538ed394539ee39e6393538bd38953885388d388d3864387c384c385438cd38ed38f538fd38dd38d538953844383c3844382c3788378839c63a363a4639de3905396d3a263a9f3ac7397538cd38ad389538b538dd38e538dd3895387c38c539253935394538f538d538dd38ed38d53885388d381c37f83a8f3a3e38e5387c38c5390d3965394d395d3935391d39c63a3e39b6390d38e53965393d38d5392539fe3a563a4639c639c6398e3a663a9f394d385c385438bd3aef3ac739963925396539a639a639d638fd38dd392d399e3a463a1e395d38f5394d39ee399639153a1e3aa739fe39fe3ab73a7e3a763b0f3a56388d386439753adf3b4f3ac73a163ad73b1f3a9f3a2e395d392d3a2e3a3e39963975395d39353955399e39ae398e39d639ee396d39e63a5e3a2e397d39b639fe3925389538fd398e3a5639de39863a763b373b1f3a463955391d3a063a9739de3935395d398639c639d639c639e63a763a6e39ce39e639b6391538dd38c538bd38d538853885387c38a53885386c38fd39de3a8f3a46397d39453925391d38dd38e539ce3abf3abf3a8739f6397d39f63a26398e390538c5389538ad38b538dd38fd38d538d538cd3895383c382c384c38c5395d3975391d396d3996391538f53945398e3a5e3ac73a4639a639653925392538dd38ad388d387c38a538d538c5390d393d396538c538d5389d388538a5392d39b639a639ae39b63a4e39ee38c538ed3a263a873a5639fe398639a639ae398e3965393d392538fd38e538e539053935395539653955391d38cd38ad38dd39ae3a763a363abf3a873a363a163905389d39753a9f3af739fe396d39de3a663ad73a9739fe3986397539ae393d3905396539e63a0639a6394538fd39be3a1639ce3a063a363a5e3a973a2639e6391d389538ad392d3a2e3a3639b63a1e3ad73b273b173aa739ee39c63a2e3a06398e394d39c63a5e39fe39b6396539de3a9f3aaf39ee39be3a163a5e3a6e3a5639ee391538b538fd3996395d396539fe3ae73b2f3b2f3b473b0f3ab73a663a1e39d639b639fe3a663a5639fe396d38dd392d3975391d392d397539fe3a873b073ad739ce3915391d3a3e3a1e394539753a663b373b573b573b373b273ac73a1639e639e63a063a663a8f3a8f39c638fd387c3864384c388d39053935396d39fe3a5e3a9f3a4e39de3a5e3a663986396d3a0e3a8f3b173b773b5f3b3f3af73a363a163a363a2e3a4e3ac73adf3a9739ce390d388d387438a538bd39053925394d39de3b073b273a4e3a4e3a1e399e39fe3aa73acf3ab73b073b473b4f3b373ac73a6e3a4639fe3a063ad73b0f3adf3a4e39a6392538fd38c5389d38dd38f5394539e63a8f3ab73a2e39d639e639fe3a3e3aa73ae73ad73a873aef3b3f3b3f3b073ad73a9f3a4639f63a7e3af73af73a6e39d63975395d38ed386c388d393d399639ce39c63a2e3a763a563a063a463a5e3a973aa73aa73a873abf3b3f3b5f3b0f3acf3ab73a7e3a563a2e3a973aef3ad73a4639b6397d393d390538f539e63abf3a973a363a4e3a973a663a5e3a563a2639c639e63a1e3a873aff3b4f3b6f3b673b3f3adf3a873a563a463a6e3a873aff3aef3a7639f639753965397d39d63a973b0f3b173aaf3a1639f63a3e3a8f3a8f3a563a5e3a973ac73b173b6f3b7f3b5f3b2f3b073ab73a5e3a4e3a7e3a563a8f3ae73af73a873a06399e399e39ee3aa73b3f3b3f3af73a763a8f3acf3adf3b373b4f3b3f3b373b473b573b7f3ba83b883b373adf3aa73a663a663a873a3e3a1e3a463aa73aa73a9f3a873a563a463a463a8f3ab73ab73aef3aef3b1f3b173b3f3b5f3b883b983b7f3b773b883b983b903b7f3b3f3af73aaf3a2e3a563a663a2e3a063a163a0e3a4e3ab73ae73ae73ac73a9f3a6e3a9f3abf3aa73aff3b373b573b773b7f3b983b983b903b883b7f3b673b0f3a973a463a26</t>
  </si>
  <si>
    <t>377737c83777371737b83747373737983798375736c73687364636d737a83804378836e73636360636b736a7363636a7366636e737573757378838043844386437b837b8374737273798370736e73737379837b83747368736a7377737c8378837073616352535d636b736a736263707372737d8386c388d38cd38fd39453975372736f737173717376736d73676375737d837a8372737073727378837a837573777375736e73767379837e837f838143885390d3955398638fd38d5392d393d36c7368736d736f736d736873707383c383437a836e7376737d8381c383c382c3854386c384c389d38e5394d38dd384c388539353945389d3895399e39fe3955375736f7371737173717370737b83864385c385438443864389538e53935399e39b638d5382c381c38cd3a163a7e39fe391d38b5384c378837f838ed3955390d37f83814380437a838243834383c38cd397539c6398e390538ed392539f63a663a0e38fd38ad38e538ed390d398e39d6392d381c3717373736e736b736b7383c3874385c389d38dd38ad3885390539c63a3e3a36397d38cd38ed392d397d3996394d38bd38c5395d39b6393d38f53955396d38a537e8371736c736c7371738543a4e39a63a3e3a0638fd3885392d39fe39a638f538dd38ed38c538e53955393538bd3895388538743864386c3885396d3a4e39ce38a53757370737a838f539e63b0f3b0f39ae386c384c387438c539353905389539963a6639e638c538543834387c389d388d3844384c389538f5396d3a9f3af739ae385437b8380c39153a2e3777394538a53854390d39e639e639253864379837c8388d38e538cd394d394d38a5381c3804381438ad39ee3a9f39de3a063b073ae7397d383c3767381438ed3474349536e738ed38c5390d39ae3a2e39c638b537e837773834388538c538dd389d38743844382438cd39be39fe396d3915397539de394d38543798375736c7349533883707385c382c383c386439653a2e399e38c5383c385439a63a26397d38e5389538a539863a6e3a0e38d5383437c8378837c837f837773777378837673565377739ce39c63895382c3834383c38dd3975391d38743834394d3aa73a873a1639de398639a63ab73acf398e385c382c382c381c380c380c389d395d39f63864388538fd395538b5380c37a8384c39453a663a7e399e38b5387c38ed395d39c63a0e39c638d5390d3996393538953864389d38e538bd389d3a063b173b1f38a5385c38ad38b53844384c385c386c388d395d3a0e39963885380437d837a8383438443864388d389538953895388538ad39553a363a1e38ed39253a7e3a2e39553905398e3a973a66397d38953834382c3854386438a538cd388d389d38cd38c5388d387c3895387c38b5397d392d38cd39c63b0f3aa7390d384c38ad388d3a56394538bd39963adf3ae739a63895386c3874386c388d38bd38dd38f539fe3a5e398e38fd393d393d38e538f538f538c5392d3a4639fe38b5382c38ed3996385c387c38543885393d39b6395d3895387438ad39453996393d395539be3a163abf3a7639de3a8f3b2f3a663925389538dd391538f5389d385c3834391539f6383438a538e538c538ad3895388d3864385438a539ee3b173aaf39f63a6e3abf39ee392d38ed393d39fe39ee392539253a563ad739de38fd38b538743854387c386c396d3a973acf39c638dd38e5393d38ed389538bd397d399e38dd38bd390d3905388d385c385c387c38bd38e5391539f63aff3a6e391d38853854380c37e83895389d392d39fe3a0e3975397d3a8f3a5e394d38ad3854383c38543864387438a5387c385c385c387c38d5390d38bd389d3915394538c5385c382437f837e838cd384c383c38543895390d3905395d39a63986395d38fd389538743844386c38b538ad386c38e5391d3915394538ed38dd38dd38dd388d3874387c382c37f83874381c381c385c393539e6399e38ed391539fe3b073ad7397538cd38d538f538f538c538ed3a363b1f3a97396d389d38ad38fd3905392d38dd3885383c381c386c3854385c38a5396d3a2e3a06390d38a5390539f63a263925387c389d390539a6397d390d396d3a363a4e398e393d391d393d39653a563a1638c537d8375738443854389d398e39fe396538ed3885385c385c384c3854384c386c38ad39353a663b0f39fe38a5389d38b538d538bd389538c539be3adf3ab738f5383c37d83874387c38b539e63aaf39f638d538543844382c380438443885391d3a563a8739ce399e395d38f538c538b538fd38f538e538b539753ab73aef3955380c381437e837b83814388d390d38ed38bd3895387c38a538a53885385c38ad39c63a6639d638fd38b5389d385438b538ed38dd3925395d399639f63a0e391d382c37c8384437a83804382c38443854386438243844386c38a5389d3874385c386438ad38dd3895389538dd38ed38fd3905391d395539de3a5e3a6e39fe3905383c3834383c384c387c38a5386c382c38b5395d391d384438243814383c386c3895388538a538b538c538fd3915394d398e39ee3a663af73b2f3af73a4e392d38543814384438dd39f63a4e399638ed39ae3ac73a87396d38dd38a5388d38ed3915390538fd3945397d399e39b639ee3a3e3a8f3af73b3f3b473b0f3a56392d3874383c387438ad39ee3ac73a873986391d39de3a063935386c3874390d39be39be394d395d3975399e3a263a9f3a8f3a9f3b073b2f3b4f3b573b1f3ab73996386c37f838dd389d38f5397539f6396538d53915390d38c538ad38a5392539b639ce39d63a1e3a4e3a7e3aef3b1f3b1f3ae73ac73af73b3f3b3f3b1f3ae73a2638f53844</t>
  </si>
  <si>
    <t>3844396d3a5e39d639553a463acf39c6385c380c3824384438853864382c3834383c385438643895388d3864386c389d38b538cd398e3a563a9f3abf3ac73a3e3788384438dd386437a838d53a1e39ae3885381c37f8380c3834383c3804380c3844385c38643864389538b538b5387c388538c538ed393d394d394d3996399e379836f73656362636663717382c386438443824381c37d837b83788378837b8382438343834382c384c387438dd38cd38bd38e538ed3935390538bd3915394d37a837d8381437b8367635d6368737473788386438fd38343798378837c8384438dd38bd3844388538fd38ed399e3a6e39ae38fd38f5393d38fd38c539153a0e397d3a163a7e39de381c367636d7374737b8383c380c37e837f83804380438cd3a9f3aef3996390d3ac73ac73a6e3b883b073a0639a6393d38f538ed38fd398e3adf3b273af73a16384436a7375737d8384c386c385c3885387c387c387c394d3b273b773a7639963ab73ac739de3a263a5639fe3a7e39c639053a3e3ab73a1e39c63a2e3945385c36f73676375737f8380437e838ed3a363a0e3a1e3a7e39f63a973ac739e638b5387c389d38743854387438b5394d395538dd3a2e3ba83adf3864389d382c372737173707376737c837b8380439b63b173b273b4f3b2f3a0638d538dd38d538443798388d399638c537c83834396d396d38b538f53aaf3aaf388d39a63965381c37b837d837d83798372737c8398e3a7e39ee39ae397d38ed388d38853864388d384439753ac739ee3885381c393d3a0639a638cd39fe3aff3874398e39753834374737473707372737983747382438b53844381c3844386c38bd38e53915396538bd393539f639ce393d3885385439b63a7639ae3a973b673854383c381437b83824384c380437a838443885381c3798380c3844386c388538c539153a763b3f39d63885388539153a463a3e38853895396d39653a973b2f381c380c37b838643a3e3abf39ae38b5399e3a2638c53834388d390d39ce3a26398e393d3acf3b883a87391538b5389539de3a46390d39963aaf3a3e39ce3a2e381437e8379838853a8f3b0f3a1e392d3a2639ee3895384c39153a663b5f3b673a6e3925396d3a0639c639ce3a8f39f638b5389d38953a6e3b7f3b07399639d6385c3814380438a53a7e3a56391d38bd397538ed383c388539ae3b0f3b773aef39fe392538c5389d391d3ac73b903aff3905383c382439ae3b3f3ac739be3a76385c3824380c3824391d38fd37d837b83854393539c6395d39ee3adf3ac73a0e392538c538a538b538cd3a9f3ba03b3f3965384437e83885397d39963a363aef384c3767376737f8380c379836d7377738c53a463aaf3a3e3acf3adf3a163925393539ae39d6394538c539de3b573adf395d38f53885384c389d39c63ad73ab7386c382c37c8382c3854384c3824384439d63b1f3acf3a9f3b073adf3a0639353a163b1f3b4f39e638a539253a9f3a2638ed39ae397538d5397d3ab73ae73a46387c37e837d8383c3895383c381c386c3a0e3a873a5e3a8f3af73ab73a2639c63aaf3b573b773a9738dd387c38ad38cd38f539de3996398e3a9f3aff3a6e39f63864380c37b8384438643844387438743945390d38bd3a2e3adf3a7639d639863ab73b1f3b073ab7394d3864382c385438d539f639f63a3e3af73abf39c6396d388d38343824382c38a5387437c838143864384c384439a63aaf3a36391538ad3a0e3b0f3adf39f6390d388d3854389538e539ce3a163ac73af73a4e39b639c638ad382c3834388538d538b537d8375737d8380c385c39963a6e39be38b53874391d39f63a3e398e393538dd38bd38fd391d394d3a363ad73a6639ee39ee3a3e38b53844383438d538dd3814381437b8377737d8382c38d5396538c5386c38bd3915391d391539053905392d390d397d39e639ee3abf3af73a2639ae3a3e3a6e38fd381c380c389538a53834385c389538bd38b5383c37d8382c388d388538bd38d5388d38c538f5391d3986396d397539d63a663aef3ab73a2e39e63a0e3a5e398638bd3834386c3874384c3844391d39c63935384437f8386438ad386c38a5390538ad38b5390d394d397d39ce3a4e3a763a973a8f3a263a0e3a3e3a663a7e39c6393d388d389d38b538243834395d39ae394538b538c5396d398e38d538743905391d395d396d397539de3a8f3aff3b0f3a973a0e3a063a2e3a463a7e3aa739b6393d3945392d3905388d3885394539453915397d399639b639ce3915386439153a2e3a7639fe39c63a463aef3b173acf3a4e3a3e3a363a3e3a5e3a9f3ab739863965393d392d390538cd38dd390538853864392539c639be396538ad38fd39fe3a973abf3a9f3a663ad73b0f3b0f3a6e39fe3a463a7e3a873a873a873aaf39ae397d391538cd38853885389d387c381c37f83885390d394538e5389d39de3aa73acf3acf3ab73ae73b3f3b2f3ac73a2e3a2e3a4e3a663a763a763a4e3a6e39de399e38c537e8380c384c382437573707368737073804385c381438ad3a1e3aa73aef3adf3adf3b473b673b273a763a263a663a873a9f3aa73a763a7e3a7639b63955387437883757376737273687368736b736e73727379837f8387439de3ab73ac73aaf3aef3b0f3aff3ac73a873a873aa73acf3abf3ab73a873a4639ee3986388d36d7362636663656364636b7371737b8384c383c383c388d38ad39653a3e3a5e3a663aa73abf3a8f3a763a973aaf3abf3af73af73ab73a6e39c638d53905382c36f736563666370737673707371737983834386438c539153975399639f639e63a063a463a973a9f3a973ac73ae73aff3b0f3aef3abf3a1e38cd3814</t>
  </si>
  <si>
    <t>36063606368736a737a8387c383c38a538d538a5388d3864385c389d38cd38dd38cd38a5386438a5394d3925389d387c386c383c38543854384437f837c837c838643834386437773747379837983844388538c538e538d538cd38ed393d3955391d38d5384c385c38e5391d3885380c3814380c381c38243814382438f5392d389d385c383c3804379837f838643905393d392d39253945392538c5385c3844389d389538a5387c381c378837c83824383c386c384c3834384c388d3885388d388d388d389d383c3767381c38b53905391538b538bd393d3965397538ed388d38c538dd38bd385c37f837a837d838c5393538d53844383c389d392d392d394d388538fd391538c538243834393d38ed38ad38d53935399639b639fe39d639863955396d3965393538dd38c5388538f539ce39ae38dd383c37a8382c38e53945398e39f639ce391d38dd38cd394538fd38ed392d399e399639753965394d3975396d395539ce3a163975390538dd38b538cd38fd398e39de38ed37f8375737373895370737b837b836f737f8387c386c38b53965399e390d38d538c5388d38b538b5385c389d38fd38dd387438dd394d391538cd3935394d38c53798372737a83814340430042f88330735f636d73707384c38cd38bd38ad3925393d38cd387c3885384c37d83788379837f83844386c382c3844387438b538dd386c380c3844399e38fd3717367636e73788380c382c387438b538dd391d399639de39fe392d393d38fd3834378837e8387c38ad385c383c389539be39b638fd38e5398e3955397d39ae399e3935391538ed38b5387c389d398639e639a6391d39353a2e3a4e39e639ee395538b538f53a063a36394d38c538ad3885391d391d38143804384438c5390d3975398e38ed38dd38f538dd389538e5395d395d38d53844389d3955390d392539e6398e39ae39fe392d38a538b5391538dd386c38ad37c836563707381c384c38b5397539553996396d389d3844386c38a538ad38a538cd38743824384437e83824388d38c538bd37983616367637b8380437f8380c383c37b8378838ed389d388538f5394d39253955391d392d39b639e639ae395d391d38ed3844382437b836a736f73814385c3814381c38b538a5381c383438343804381c385c38a5383c386438d5397d38bd37e838a539fe3a663a663a2e3a163a063915386c3874389d3844382c38d5396d395539863a4e39de38fd390d397d38e537f83747384c3824371738953a16395d38343814387439153915390538a538fd391d387c385438dd39ae399e39f63a3e39ee397539ce39de391538d539863915385c37c83616368736263687394d39b6386c37c83804381c38343844381c386c38fd395538ed38a53975395d395d3a2e3a46395d38d5384c382437f8383c386c3885389d3915390d390538bd393539c638cd38043814389d38e538dd37f837e8384c395d396d381c37b8381437e837f838bd387437a837883804381c387438a538d53945392538d5389d38dd39b63a873a3638ed3874388538bd39be38bd3727381c38a538c538343788376737f83737370737073767384438c5395539e63a1e3a263a2e38d537f83727381438f53a263aaf3996394d38e538a5393d39653844383438fd38ed38dd38e537d8387c382c380c386438bd396539de3a363a7e3aaf3a6639d638fd387c367636d7377738ad39653935389d3814381c385c384c381438643885384c386438ad3707368737773814390d3a163a973aef3a973a1639fe39b63925394d39c63945385c3824381437c837b83788380c378837373804370736d7374737883814382c382c3854389d393539e63a5e3a763a4e39f639ae39b639ae397d393d3a2e3a6638f5381c388d3788369735d6385c3986387437b83895386438243814383c387c38b5395d3965399e39c639be39e639c639753955394d396d397d3804387c391538ad3814384c3814370735a637b8391538d537983844398639d6394d393d38fd38fd391539ce39c6399e3986395d39453925392d398639de39de38953834381c36c73656358636f737e83757374737e83824380c3854398e3a6e3a56395d38c538dd381438ed39ce39c6397d398e399639c639f63a1e3a2e39fe392d38fd38953824383c3737357536b737f8377736d736d7377738343a063a6e3a6e3a26387c38c538143824391539ae39de39e63a1e3a2e3a563a7e3a7e3a36392d387c3874388d38cd388d37a8377738bd386c387437c8380c381439ae3a5e3a4e39ae3935389538a538a5394d39ae3a263a563a3e39ee39a6399639d639d639453844376737c838ed3996388d381c380437473854383c36e737c839453965397d390538d5391539a6398e39b63a163a263a263a2e39ee3986394d3965396538a5386c36d7363637f8391d38cd384437d836263697383c36f736d738dd392d38c5396538cd396d39a639de39de3a563a663a4e3a1e39ae394d394d39553905383c378836d736463697388d389538bd39653925383c37b837983707386c38f538bd390d38dd39963a463a1639b639ee3a1639e639b6396d3955395538ed38b53854369736263747357537173905390537e837a8381437e838343854387c38f5391538cd38b538f539c63a4e3a06398e39c639d6399e396539653915386c381c382c366634a5359636363646378838fd385437573844384438443834386c38dd393d3905391d3996394d396d39ae39be396d3945392d38e538743844372736c737f836d73474348534f535e636463777389d38ed3905392539553925390d38cd388d384438dd3a063a063975395d39a63955388d383c387c3804378837573697</t>
  </si>
  <si>
    <t>361635d635f636a736c734b5348535e6360635c6355535e635f63565364635f6358636f73777371736f735c63555372736d736163656362635e63697369735b635d6359635d6355534d534e5347434853555357535b636263565356535d635a635f636c7365635c635d63636358635a63687373736c736563757373736363636362635963565348532e7345434a534643505354535a63676360636c736a7373737983747373737673788383c36f735e6375737d836c73656375736c7360635d63606362634f53505351534c536763788372736b736b737473767380c382437f837c8377736e737773824382c382c37d837d8380c37e8379836f735863596365637883844382437b8374737273727373736e736b7366635b6359636b737573676363636b7381438b5387c382c384438ad38e5390d390538e5385c375736e736d737c837e838043767377737e83798371736b73777384c387438853935395d390538e5391d393d38ed38a5383c383c38ad399e39de397538cd38cd38743844386c3687370737883824386c38a538cd38fd38bd386438bd390d392538b5387c388d3844384c38743915397538a5382c383c39053975394d38e538a5386c389538e536c737073814389538fd38c5387c38b5396d399e3905389538743885385c38043814383c381c37f83814387c389d387c3864384438443864389538ad38e5392d381c385c387c3905396d3905383c37b8381c3814382c386c38cd3945389d3824382c37e836e7361635b63666380c38ad38d5392d390d38a5390d398e396d392538f538b5383c387c387c383c37e8384438a53874389d3925392538f538ad389538143767377737073666363636f7388d39a639d63935388d38bd390d390538a5383c384c381c379837f8384c38dd393538d53885386c388d390d394d391d38e538a538a5387c38343844381c385438dd38dd388d383c37b8378838043824380437f8373736f736d73777383438dd3955398e392538c5387c38d53975394d38c5382437a8381c38e5394538b53854389d385c3804372736873687375738043804395d38fd38b5385c3834382c382c3895391d38ed383c37f837e8384c392d390d37a836c7383c38ed390d395d38d5383437d8382438143804381437f8381c385c386c38ad390d393d38c53864383c3864386c383c386438f5389d37d837c8387438ad382437f837d83798383c38b537c836b73707381c386438953885383c384c39d6398e38fd38cd38dd388d383438ad390d385c37c838c538d5381437173788381c380c3717368735653495358635f6364636e7377737d8381c386c387c38dd38b5389d3834382438bd387437d8375736c736e73798388539553996391d386437e837e836563454340432a732c734543555364636e73747375736f7378839353707372737d8384c38543854377735d63545371738953905399e39ee38f53767364636e73626330732c734e535a6367637c8382438c53864387c390d391538b537d837f83814388538bd38ad387438dd394538443777381438643854377735c63717377736e736763505362637c838bd39b639e6395538853777387438dd3844388d385c3895384c385c3885389539553a2639fe3905382c37c8383c38743697367638ad36e736263777378836e73874397d399e3915382436e736563666383c38ed387438ad38e538d538ad384c388538a5387438a5392538fd394d39be381c34d534f535a635963606359636763767377737c83727369736a7361635a63697380c38b5394d38ad3777375737d838243824381437f838143834384438bd381c3495326634b5358636c7365636f7380c36e735c635d6369737b837c8375736f73747386c387c37d836a73717381c3804370737173788381c37c8378837f8380c350531a63646383437f8375737d8385c38543737370737e838a538bd382437c8385438bd38043767379837b837e8381437b83717378837a83788382c38b53844354532e737e8384c36d73747381c38343737370738ad3a4e3ad739de38853905382c387c3814377737a8377737573814380c37e83824384c38dd39d6398e3767341432e735f635b6349535c635c635753616372739353abf3ae73a6e39553a4e376737983804384437e8379837d8387438f538e5398639e6399e3a6639153596328732a734043404340434e534f5357535f63676382439e63ab73a1638c5397d3804383c387438b538d538a538dd39963a463a6e3a563a0e39a639f6392d35f634343347328732463327345434b5358636e737a8374738ed3a06399e382c382c39053905391539863a1e39fe39fe3a4e3a763a0639ce39be38f538ed37e8358633a831e6312531a633473464356536d738cd3945385c384438cd3945389d3804399639ee39f639be3a3e3a4e39fe39be394538f5389d38bd387437d836663636355534b5351534c53474347436163834393d39453895391539c63915389d38643a5e3a6e39fe38e538853874388d38ad3814374737c8385c389d389537883656362636a737b837e836663636380c387438243747375737c8384438a539a63975390d38e5391538c53844385c3864385c3798380438e5398639ae397d38ad379836d736973777384437c8381438c5389d37b8372737c837c8386439a63a763a1e391d38bd38dd38fd386c384438ad38bd390d39ee3a663a663a4e39f6392d384c382437a8375737c837f8384c38643814380c387c386c37f838ad3a263a8f3a6e395538e5390d393538fd38d5392d39a63a2e3a8f3a973a9f3a8f3a56398e38dd38743854386c383c37883737373736f73844391d38b5382c38f53a2e3a3e39de</t>
  </si>
  <si>
    <t>38cd398e396d38f538dd38a538e5394d390d38cd392d396d3925390d393538dd38ed394539a6393d38c538dd3834385438a5388d3864389538b538b5393539fe39f63a4e39b638a5389d393538fd390d394d38f538f538dd391d38cd38e5392d395539b63965390538bd38953895383c384437c837673798382c386c390d39353975389d384c381438c539de38dd38c5392d389d3844389d397d39ce399e39f639ce392538d53834382c387c382c383c395d38ed377737b838fd393539b6399638fd38a5387c38bd389d38b538bd390d399e39b6389538243864394539ce39fe38fd386c383c38b53874392538cd38ad3895397d38fd381438d5394538dd3965384c380c388d3a2638ed36c73814382438fd39f639b6397d38543798387c38c53874380c37a838d5391d39ce394d38d5379837b837f837673767388d37d836c7369737d8388d3a06389537c838e5388d385c399e39b6391539a63935391d397d39ae38f5367635863636381c38ad387c36c7366637173737372737473626362636f73727394d390d38ed394d39e63874381439c638fd386438e53a0639de39b63a163a0e385c359634b5343434d537c8382c36f7365636e73798373736063616386c397d399e38ad397d39ae3a5e38bd3804390d386c3804389d39fe393d391d38fd393d393d384c3606346434d536763757382c36c7383438b5387c380c361638d5391d38643925396538e538d538a537e837c8385c380c386c389d38643854389538ad384435e637c836b7384438143737380c37e8381c38343824384c384c3798379838cd3a063a8f392538343854384c37173767385c37e8381c3814381c3895389538ed35d6351536f7388d37373636367636e73737369737173788383438b5389538d538b538c5389d385436c7372737773606380c38543804384438cd38dd38bd39ee39153757380c35753545357535453596364636c73727386c3814382438143844381436f737e8386c378835b636463586377739a6397537883885394d383c390d3a3e39ee38ad35e6354535653505357536b7376737d836c7381435e63814387438d538e53814381c37e837073788382c3636385c39c638443798383c38a538cd38b5394d39353727381436a7359636f7372736e736b736363737346434953676387c38ed384c36a7381c388537d838bd370738b539353757370736f7388539f6391d388d396538953935391d38dd387c385436063565361636d7310530c53535378838d5392d3945388536e734a535153565380437573798381c3864384c3a1e3a4e389d394d39ce39863915391539a6399638a53717360635b63105308533673616378838f5393d393d396538a5370734e5354535c639fe3aa73acf388d380c3854388539ee3a2e390d37c836d73798385c390538ed383c37a831e63085341436a7379837d8380c387c392d399e38cd35c6349535f638bd38d5393d3844383438443a063a9f39be392d386c377736a7367637b838953895381c32663085352536d7373737b837d8381c385c38e5391d37b834c5352535a6358635c635b63626376738e539d63a1638f5386437983676366637a838ad38d5383c3414312535e6384c3885380c36e736b736f737b8381c383437c8372734f534f535b634a5350535e6383438f53a76391d3824381436e736d737d8382437f83737345430c536d73864383c37a837173687366636e736b736f7388d38f536b734c5353534b536563814394539d63abf3975386c385c376737a837c836f7361636b7341430e536763824380c3747371736e736b736873636364637a838c538953616354536a738743965397d39a63a6e39de392d388537573737372736e736973788354534f53777382437a836e736d736a736b73687363635f63666381438743777388539453945399638dd395d39a63935394d3895377736a735b637273626374736763798385c385437e8373736c736873676364636263606360636f7374737d839053965392d391538e53996390d388d389537c83727365635f6355534d537073676373738443864382c374736663656366636463687367636763626362637c838ad38b53915388538a5393d38c5383c37e836e736e736a73646353535f6370736c736f737a837e837a8371736873636365636763676369736b7364636a7377736d73727383438dd38e5398e38fd37b836e736563626366635e635c636a73606369736e73767374736b735e635653525354535a6363636b736c736a7367635f63606363636c738bd39553a0e38ad3687361635f63626360636563697362634f535b63646369736d73626351534b534d5351535753616369736f73697361635c6362635a636c7385438dd39d6381c36463626360636463676368736e736b7360635553596364636e736f7361634d53434344434c53535360636b736c736b73636355534f535e6372738cd395d3747366635d635b63646368736a7364636e7374735553575361636c7371736d735e634f534643495351535a635f636563687364635e6352535553666390d38fd375736d73687367636663687362635c6367637673535354535d6360636c736f736563545349534d53505357535f636973697365636b7369735f637773935383c37f837b8377737a8375736b7360635e636973737354535c636a736e73737378836c7359634d534d534e53555362636a737173798381c37b8375738c538bd380c37c837a8382c384437c8378836a7365636e73727361636c7375737d837b83788370736363545354535a635f6364636b7374737d8384c380c383c38b538043844379837173824381437b837a836f7365636a736e7</t>
  </si>
  <si>
    <t>361635b6356536063777382c3874383437b839353a0e382c371739a638343575350535d6381c3935393d390538fd389d386439153935392d38dd38e5394d399e35d636973666375738b53885380438bd395d37f83687383c3975386c359634d534f535f63747381c38bd390538ad384c3834387438a5389d388d38cd397d3a2636b736a737c8384c384c380c39863a06381c35c6381c38dd36f73575356534f534a53545367637c8389d387c38043767382c38bd3905397d394538d539863a9f3777385c387c389538ad386437f8371738043824379835c63535355535a63666366635f636a738cd3a563a2e38bd381c391d3a663a9739fe391d38ad3895391538cd38fd39963a9f39a636a73626397d3ad73a26383c35453555368738743996383435a636563874390538c5384c37d8384c396d3a873a3e38e5383c381c3864393d383c3874386436873626389d39d638b53737357534f534f535c637c838ad385c37a837883844382c37c837d83777374737d8385c3895385c37f8380c389538c537d8369735e637a8398e391536a735b6370737a836363485344434b53616374735f635f6361636d73707371737d8382c37073777389538f538ad3864391d380436b736063767395d39153707355537773975397d384c3565342434643474344434d536873666362636e7382c39753a4e39b638d5389d38f5387c37883767359635053505365636e735a635c635453616386c389d36d734b53388346434c534e5352535e636a736e736d736f73854399639f6399e38fd3834376738043864368736a735e635a63525353535d635b6351534c534853414336734b5352534e53485351535c636f736d736c736e736b736873777385c388d37c83727380438d5374736d73747382436873555352535e63676370735453404342434c534b5351534a534f53626372737f8388538cd38853844377736f7374737b836e736a736c7394d38a5381c37a8375736e7368736b7382437983535368736b735e634b5351534e53717389d383c390d3a363945386c384c385c3874382c37a83757376737a83a26399638c537b835e63626364635b635863535368738e538e537b8359634c5359637473895384c37e8387c387c385c388538ad3965393d387c3814382c38ed38bd382c3687366635e6368736873777380437d837e837b8376734f534a534f5355535a63697383c3834382438443814387c38953905392d387c37e837b83854374736873626363635c636873656384c391538f53854367637473565362637273767380c3814387437f836f737b838e539be398e38a5383c3874383c380c38643885387437f83656374737073687385c392d395538f5385437d83656383438e5393d394538ed384436973697365637c838d538fd387c387438b538f538f538e539de39a6396d388d3757372736873747385438d53824363634f534e5365636e73844391538fd385c37a837a8376736d736d7373737b838e539ce39de396538ed395538bd389d387437773606355534b535153505349534043404347434b5352536d738343707368737273777383438f537b836e737173814391d39ce398638fd380436e73697366636b735653505352534b534743444345434c534b534953575373737f8383c389538ed38ad386c39ae39053798376737d838f53975392d3895380436c73565359635a6356534b5348534d534a534f534e5349534a535253656389d394d393d3986399e396d388d3905384c36e736e73788381438d53854388d380c381436d735d6354535a635c635a6355534f5351534b5355536f7378836b737473834387c389538e538f537a8389d385c3656362637983814383c37d8383437a83798375736463525353535a6360635e634e534243485366637f8389d388d37b836d73727382438ed398e38f53965396537a83656371738dd394538bd385c37373747374736b7358635b636263606352534b534d534643464348536063687364636e736f7370737e8387c3874394d3965387c3767383438f5391538a53905372736a7366635e635b6362636c736163636365635c634b53464343434743444343435353676367636563717370737d8387c394538c538a538e5385c3885394d3737372736d7368736763646368737773747373736b735863474349534e535253515357535f637173727378836c736d73814389d3885388d384c37b838a539863777372736d736b73676361635f636f73757370736d7364635a635963505359635c636d736b737673804377736c736d7375737e83885389538ad387c3955395d37b83757374736b736763636359635d636873646372736b7364636163515356535c636f7369736a736d7375738c538ad387c388d38dd3895382c38ad392538ed37c83747371736f736c7369735e6358635553555369736c736a73606352534e5355535a6364635a635453687389d3975392d38ad387438a5381437e838a5390537c837a837573757371736d736b73636360635a635963565365636b7362635b6356534953586360635253697387c394d39153864382c38e538f538ed38fd390d37c8379837b8376737a83757376736f73697366636463586353535d635a635f6364635e6366637273606366637a8389d3844389d387438cd391d392d39553925376737b837a8375737a837f837c8376737373737372736c7363635e635b635c63697367636f7381437e837a837d8381c381c385c388538cd3965391d397d396d37273788378837473707375737983777378837b837e837a83747375737473727371736b736b737883777377737c837c83814383c38ad38f53945392d3975398e</t>
  </si>
  <si>
    <t>3a2639ee39d639f639a639a639b639d639be39c63a763ad73a5e39ce3a363ae73b1f3aaf39de3975399639a6396d39c63a7639e6392d39b63a56391d37f837c83a2e39ee39d639fe39de39be39be3a163adf3acf3a5e3a263aef3b073a563a063a1e3a2e3a7e3a1e39863945391d395d3a563a3e395d39963ae739d6384c377739ce399e39b639de3a0e3a363a3e3a563ad73b373aa739d639de3a463a2639e639fe3a2e3a063a1e39e63925390d391539d639d638c5388d3a0e3a1e382437e839e639ee39fe39e63a8f3b473aef3a463a663a973a3639be39c63a2e3a4e3a1e3986395d394539b63ac73a5e389d38643a2e3a6e394d397d39ae391537e837c839be3a2e3abf3aa73ac73ac73a0e39b6398e399e3a1e3a263a973ae73a4e397d391d393d390d391539e63ad739c6384c39353a97397d3a5639e6381c372737473b073a9f3a0639b639d639753925395d399e3a763abf39ce392d3945397d3975398e392d389d38ed3a8f3a6e3a6e38a537983895384438a538bd36f7365636563aa739be392d394539b639ae396539e63a3e3a063a363a4639ee38d53844387c3915394d38a53895392d3905391d389d36d7365636a736c73717369736c736c7393d3945394d39553955393d3a063a163975394d391d397d3aa73a26388d386c398e39be38ed38b5398e3885378837b838543854369735c63596365636d7376738ed390d399639d63a7e3a2e3a1e3a8f3a163975389d388d38ed39a639353834396d3ad739d639253a363986380c38743a4e3a3e37883555360636e7367637b8391d391d390d391d398e39963945393d39ee3aaf39fe390d38a538f5399639253895397d3a1639f638f538e5382c394d3ac739ce373735b635d6365638cd397d394d38fd390d38f538cd38ed395d39a6394539353986396538b5389539f63ae739a6388d384c3844381c381c38ed3a36398e3844364634d5359637983a463acf398e3945396539ae3986390d395539be394d390539be396d390d394d390d3945396d38fd38cd38a5387c385438c53a063955388536a7368735f6382439a638a5392d393d39353a163adf3a06394d39de39e639653a3e3b273acf39c6392d390d3935393d391d39c6393d391d3925393d392538bd3676361636c7368737c8378839be3955391538fd39653996394d3a5e3adf39f6392539863ac73a9f38fd3895386438dd393539ee3a663a263a4e39863965383437173687362637d8375737f83ac7398e38f538bd38fd397d394538dd3885389d388d387c38d5394d38ad386c389539ee3a363a6e3a1638dd391539a63a36386c39c6399e3844394d37d8386439353895386438ad38e53a263a87393d384c382c38e5392538a5385c38a5388d3844396539de3905393d38b538743925395d38d53a0639ae38ed38f5380c397d38cd389538443885385c38243895388d38ad38bd397d3aaf3a2e38ed395d3a0e3915388d387c382c386c387438a5391d395d397d39d638a537a8385c387c393538fd392d390538ad389d38a538fd392d3885389538f539963a06394d392d3a2e39d638cd387c384438343854389539ae39ce398e39753798377739253a2e39e638c53874389538a5393d39e6396d39d6393538043874384c385438fd38dd3945399639fe39f638f538dd38fd38e53a873a9f39d639f6387c381c39f639fe3a76395d387438853844386c395d38ed38a538643767381c384c38dd39ce3925387438f53a5e3aaf39453895393d39ee393d396d39b639de389d386c3a0e3a063a7e39ee388d387438f538f5383c37d837c837c837b8380c3895390d39f6396d382437c8386c3885386c385c39553acf39de38f538fd397d38fd388d388d386c3a5e39053895391539de3a0e38d537d83727366636663777391539ae388d381436e73767379837d8383c39253a663a1639153915397d39ee38e5380437e837a839be37673798381c3844387c383c37c8381c381c37b837e839553a4e394d3824379837773814384c389d39863a8739ce38e5391d399e3a3638ad363636f7382c399e36363666372736a736a7372736d736f73707374737d8383c389d386c381c37e83824386c38ad386c386438ad38cd389d398e3a0e3a9738443727371737f838a537073737378836c736a737c83788374737173707372737e8375737c8387438643895387c389538cd38dd38ad3905397539f63ac73aaf3814380c384438043834380c37f8381438743885382c374736b736b737d8384c37e83834386c39de39de390d38d5383438643925396d398e3a3e3aaf3b4f3a9f38ad391538bd37d838b538dd397d391d398e3a2e399e381c37273824393d39ee395d383c38fd39f639ee38fd38b5387c388d3935396d39b63a873b273b273a8738d538ed38c53915397d396d39de3945393d39be3965387437f83824391d39d639ce38a53834387438c537f83814387c38e5395d39d63a7e3b073b473b2f3a4e391538953885396d399e392d38ed385c381c387c38743804380c38243804385c38b5382c3844385c384c37b8383438e5392539b639ee3aa73b173af73b173a0638fd3834386c394d393d38853804380437e837a8366636b7376738143885385c37e83747383c38e53895389538d5397d39c63a26399e3a363ab73ab73aff398e381437473727386c38953656370736e737c837b837b8381c379837d8382c37d8376737a8382c38bd38c5392d396d39ee39f63a463a063a363aa73ab73aa738ed37573727370737773844366636b7366636e73747371738343854385c381c380c3844388538b538e538ed390d3986399e39be39d639e63a3e3a4e3ab73a5e3844370737c83854380c384c</t>
  </si>
  <si>
    <t>34c534e5364636e737273697361636a735e634d533e832e733883464351534953586364636763616357535a6353534d534f53687375737773767373736a73626349534f53545358635a6351535d63697363634c53347332733a8347434e534e535653616360636263596357535a6352535153596368737673834386c381c374732a733c8347434d53545362636c736a73545341434543495349534f534e535963586364636563616362635b635a634f5353535653606370737f8382c376736a733c83485347434443495353535b63525348534743565360635a634f53545354535e635d636b736e73656362635b635153505351535a6366636a735f6357535c63327342434743414342434d535f6369735553535362637173727351534743485357536563596365636a736a7366635a6350534a534b534d53474347434c534b5326632a7336732c731a6334734a5351534d534f53575363636d73545341433e834953575350534f535b636363687366636163616359634853404343434d5351532e733c833c832a731e632a7334731a6328734143485353535e6355533a8336733e834953545347434e53545362637373737360634d5332733e833e83347340433a8340433c8338832a7314530442fc83145341435053555357535a634b533c8334731e633a83424344435b636873747378835f6340432c73287328733473464336731c633273414340433e833c8334732663287340435f63636361635c63555349532e731a63266338834d536563737377736973525347433473424346434e535d633c833a8340433c833a8347434e5351534c533673307343434a53586357535153404328731c632873388343435f635e63545340433883347343434b534e532c733273444341432a73266332733c8340434243404328730e5324634343515358635053307324631e6341435653656358633c8343434f534b53444330734b5352535963596346432c73206322633473367336732463266312530443186330734d5360634f53226322631a632a733e8343433273367334732a732e733e8341434b53636373737883757356534a5349534a533e8326632c732263125310531e6345435e636f734d5330732a73145310531a63226336732e732263367343433883414359637a8388538ed3874374735b634953367324632a732e7312530643125326634853606371735863454338831c6314532a733a833e834343454353534743495357536c737e83874389537f83626356534b5344432e732c733073125314531e632e7353536663555347434543434322630e53206334734643347349535c63586356535f6368736f73636353535253515356535753535344433273287314531c632c734a53535343434d5347433e832c7316531e63414354534343347357535a635453565364636e7358634f534a534b53545365636e7364634343246326632a7330733673327357536263545345434f5364634e534d535f635b6341434d533673307330734143495350535f6371737e837d837b837e837573565340433883404338832a7334735c637073545356535863656351535653575359634743388372736063515350534b5353535d636e73804386c38a5388d380436973545342432e733c834043404354537473555352534c534d5357535b635a63515347433e8390537373515355534c53414354536a73777385c387c387436d7359635a6354535d636873555340435553606359634c5348534c535b636d7362634f5349534c53905381c34d5346434c5346434d5361637273656352535c63525348534a5356536f738443727343434a534f534c5344434743515356535e63626353534853525399638cd3646347434b533e83367345434a533a8344434853474349534d536163757372735e634c534a534d534d534f534e5354536e7374735b634b535c636b7389d379835d63535352534f53464346434c534d535353545347433e83495363636b7365635153485350534d534e534953495352536163717350533c8355537473505354534853404350535963464338833c834243444345435353464341434e5348534a534d5349534e534e534c534b5344434d534d5351534a5341434a53586346434a5352534c533e8345434343266328734343495340434c5352533e833273404354534f534c534b534a5346434743454348535753626351534743454349535c635a634f534e534743474349534d534e534953454346434b534f534a534043515361635863535351534c5346434043454345434c535a6351535553525352536e7371736a73666358634a535c637c8382c36a73535349534c5351534a5344435a6374736f735b63555350534b5346434443414346434c534c534f5362635d63824385c3804385c38ad377735d636d73854384436463424343434f53464345434d536763824372735a6352534c534c53545349534143495349534c535a635f6380438a53874386c38f538fd3824374736d73798379835453424348534343454353536873834386436b73535351534f535453586349534c534a5344434a534d536a7380c381c384438ad38e538bd3824370736e7363634d53424343434b5349534e536a7384438b5385c3646358635a635c635f6359635a635c634c5346434e5358635d6359636b7385c3895389d38443717365635b634d534443424341434d5359636d73824389d38f5381c35a6354535f636063575361636e73606354534f5351534e534e5352536c7387438ad37b8358635053545351534443424346434c535b63707382c387c390538e536e7355535b635f63535359636c7375736563555</t>
  </si>
  <si>
    <t>358635d63606372737e83717356534c534d535c636363626370737d837f83747364635c63626366636c7371736e7365635b6358634e53515363636a736a736d7374735b6358637983874383c36363575352535253555363636f737f837f837273656359635d636a7367636973636364635c635b635a6355534f5356535b635d637b835d6353535d636d7378835e6354534f5350534d53515360637a8380c3717363635b63565364636d736873636366636163606355535a635e635b6359635b637983616357535b636c737d83646353534b534b534a5355536f737b837273656356535e636d7372737273757378836d736d73697360634d534e5355535a635c637b8366636063596361636a736363586351534c534b53515367636c7368735d6350534e5352535d6367636a736e73737374736b7362635e635d63565357535c637373676361636263626363635f63596365635d6354535053535357535553505352535a6364636f73737374737883737370736c7361635e63646361635b6354536c73636359635f6360635d635e635b635a6361635a635863565359635e6357535253586362636873697366636363697373737673747366635e635d635b6355534d5349534d53535356535753586356534f534f5357535b6359635453586358634e5348534e534e535053535362637773788378837a8381437b836c736f736e734f534f5351535053515352535053505352535453636362635a6357535753575348533a83454351535f636b737883757368736a7367636c7370736763626364635b63505349534a534a534e5354535d635f6365637473717369735d6353534c534a534343444352535f6369736e735f634f53616371736c736563666363635f6366635a635253575357534e534a5355535b63646378837f8376735e63485343434243444348534c5355535b635653464350536a7370736873596355535653575376735e6352534b5346434853505355535b6368737b8382437a8360634c533c832e733673404349535453575355534e53525358635f6365635b6353535553555378836a7367636b736563586356535553565355536d7371736873565346433883388340434a5358636263616356534953434349535753606362635a635b6362636e7377738743864380c378836f7363635e63586357535d63606362635653464341434d535b63646365635b635c634b532873327342434c5355535a635a636063777383c383437d837f83854384437a83737376736c736763687369735c63495341435453626367636b736973697342432c733e8343435053586359635f636e7386437f837e8383c382438443895386c381c37e837b8383438343804369735053464357536a7371737883727358632e73266336734f53545356535c63666370737983767383c376736c7381c38e53885382438343854386c385c3834370735753404356536f737b837b8363634743266314531c633e83474348534e535653636380c383c3788370737a8386c38ed38bd382c3814383c38543834383437983586332734d536b736d735b634b5355534c530c53125345434c534c534e535353646384c37c836d736563747386c38d538fd38853814380c383c38343798369735863404342434a534a5346434d53676359632663347342434343444345435353707380c379836c7369737c8384438cd38ed38c5383437473707370736a736973626350534a5351534b53495354535d635d6328732263388338832a7336735253646382437d8378837e8377737f8385c38ad38cd388d381436d736c736d736b73717364635c6359635a635c63575364635a6332732063414341433e8343434e535f63854384c3854381c376737883824386c3834383438143727368736563687368736463575355536663606363635b63596336731c6348535153565351535b63717389d389d385c37d8372737173717374737a83864384c3767362635d636763646361635b63515355535a6355534953575346433673555367636d73727368736d7388d387c383437f83777371736d737573767380437d8365635a6360636b737073707370735d6359634b53434348535e6353533a8347436663747367634f53676387438743854382c37f8373736f737273727374736663535352536363767379836f7368735d6353534f5359634f534a5342432e7347436c736f735a635053646380c385c387c385437d836e736e736a736763636364635153464347435553586351534c5356535253676369735253327340433a834f535d6358635153555368737f8387c3885382c3767373736b7360635653545353534b53444340434a534f534643434349536063777368734e533273414343434c5349533e83474350535b637b837f8380c37e837d8377736c7363635e63575352534e534b53454342433e834043454356536f7372736a73495338833073414340433273424346434743596360636d736e7376737a83777373736e7361635653525350534f534b534143414344434f536763676363635e635a6359633673474344433e833473434349535e635f63636368736a736c73727374736d73646355534d534e534c534f5353534543434351535f635b6351534e536763666350534b534143287330734853626374735c635d635d635e63656371737373707367635b6351534e534e5349534e534c533a83327340434c53596361636873666357533c831c63287343435d6375737f834c534d534f5359636763747375736f7367635e6352534d534c534a53454346434643464350535e63697369735f63596349531e63186342434a536c737673788</t>
  </si>
  <si>
    <t>35a636d73844385c380c385c390d393d390d3814369735c6372738cd388d3804383c38953864384438643885385c388538bd390538ed3925394538f5390538f536e73666366637e8380c36663844392538f5385c381c362637a838ed390538ad387438143804383438543824383c37f8385438a5389d38d538f538b538d538b536e7375737d8376737d837b8383c3905398e3965396d3945386c37f838c538f5383c37a837b83824383437e837f8385438b538c538b5390538bd38bd38ad38bd36a7363637373804380c3844383c38d5398e3a063a763aa7395d3788384c380c38dd38bd386438b53854380c37f8387c386c383438a538a53885389d38a5385c361635a636d737c8380437d837573727380438b538fd393d392d38d5392538b5394d39ee38a5381c380436d736a7382c37983757388538f538c538b53895381c35c635e635f636d7371736f73737378837d8381c387c38c5389d386c3895392539d639ce3834368737673565350536f736c7388d384c3905393d37f8380437b835553586364636a73737375736d736f738243895383c388538fd38bd380437b838c539753854379837073525353536763646386c38cd38d538bd36c73757373734e53555361636a737b83804380437c836f7385c390538cd387c38a5389536f73646384438bd38d5371736763555367636c7372737e8383c3854374737e83757359635c636a73788381c38e5393d393d39353854389d3955394538dd385c37e836f737e83844392d389537e83717366636d737883737382c381c383c3844377736e73646355536a737f8383438f5390d3935394d38a538c538c5390d38ad3854382c380c37e838ad391538c5384c376736c736d7369737b837573747382438ad36e736d7362635f63737380c38c5391d38ad38d538e5386c38743814381c382c38643804377738543925392d38ad37c837273676367636d7368736d7375737f83798378837473697381c388538ad3975395538dd387c385437e83777371736e735f636c736c73777384438a538cd38343707365636e73646365636a7367636663737378837a837e83788395d395d392d39a639253834384c376736b735c6350532a73555375736b737b837f8388d37d836c736163676360636a7369735b6360637a83707382c38ad3864391d399e395d3955395538cd385437c835e633e8338834243565380c36b7369737273864385437b836e73697360635c635453586360637473777376738a538e538dd390d39553915393d38fd387c382c35963485344434d536b7381c385c379836973814384c37c8367636e7376735b63414349535e6363637073804384c389538a538bd38c538bd38ad38ad381436f736b7374735353575362637e83834389d3885383c3767371736263747386c37f835a634e535f63616360637d83874388d385c38643874385437b836d7363636a736d73834378837273777381c382438643844383437a8375737073747381c38c5390538c53777367635f636a7383c38bd388d381437f8376736a735c63666379836f738a538a538ad38ad38ed38f538b5385c37f8380c384c3777380437e83767386c3915392d36163697371736c7385438d538dd385c37a8364635a637f8388d380c3885387438e538ed38cd38ad38bd385437b837673854383c3737381436f7365638343874371736d736f737883777382c38543874383437273697381438f538ed390538a538bd38c5387c381437773798380437e8374737e836e7364637173575371738dd36c7378836f7377737f8382c3824378838bd386c37673804385c3895389d386c389d38bd3854385c382436c736c738243814370736b735f6354534d53515381c36a73707371736e7377737d838343824387c38fd3854381c3788380c38d538ed385c38c53864384437d8367635353525379837a836b7361635653555357536a73636371737a8369736d73747371737b837d8381c380437f8380437573844396538ad384c38043788377736f7365634a5344435f6385c37a8368737f837b837673626371737a8371735d6363636e737673727372737c8381c385c37e8379838c538d5384c382c380c38243834380c35b6349534b5379838853788383c38ad38b5367636f736c7370736b73646367636d736c736e7384c385c382c382c37c8381438a5384c376737473814388d383436763535354535f636d73717387c38c538dd36363777371736c7371736e736d736873687371737773814381437c838043788382438743804367636463636368736663626362635d6349536c7386c38b5393d37173798371736e7374737373697369736b7372736973697370737b8379837c836f736d7367636163596351535d635353626361634e534c5380c38f5390d39653626367636b736d737173727372736a736563666368736b73616370737c837573687363636c73616364635d6366635a634f53565360637a838cd38d53955394d36263676363636a736b7367636563636363636363606360636263646371737c837b8368736c73717374737073676360634b534b5384438cd38fd38dd38dd38ed36063676362636263727364635c6360636973676360635963596355536463747380c37d836973707372736d735d635153454340436a738ad38dd395d393d3915363636363707367636a7368735c6360636b735f6361635a635253505355536a73798379836e735e63626367636a735653545363635c637c838a5395d393d38dd372735f636a7375736f7362636063676374735d6353535c63565352534a5360636b7379837b8373735f635f636d736d736f7381c386c385c3854391539253925</t>
  </si>
  <si>
    <t>367636f7375737c83854384c382c3757366635d634b53367322632e735e635c634443414346435153626385c38ad36f73565353536663747385c3844381436f736b73707380438243798373736f735b63485334732a73206322632a73367342434c5348534a534d535e6383c383436163636360636e7382438543707364635e63707382438d5384c375736873555342432463246328733073367340435653656351534e535053505354535b635c635863586352535d636663656365635c63586382c3895385c37e836c73525349534a535c634343414343434043575388d389536763606358635863535351535a635c635a635753596361635c63586358635d6382c38543824372735c634d53697394d37f83495347434a534d535453798387438bd388d365635a63575354535d63596356535753565356535653586355535a6383c384437a836973575353537f838dd360635353575367635f6350535f637e83814383c36b737173824365635c635a6358634f5353535353515351535153525385437e83747368735b635b635f635753555357536a738ed38dd3616357535f63606357535863676382c37073606361635d63515350534f535253586376737e837e837e8370736463616359635a6355535653565381439b638ed36a735d635d635d635a635c635c635f6360635c6361637273697350534c5352535b63874396537d837d8373736a7361635b637d8380c35d635963767382c3717360635a6356535c6363637a83895375735d635d63788391538cd35c634f534f53545386439be37b83767374736a73616369738043777361635c6365636a7365636873626359635b635d6382439ce38bd36c737e838ed39ce389d3626352534e5355536e7386c374737c8383c370736f737c8381c36e73656365636563666365636263616361635e635d6376739b6395536d73646389d387c3707356535453505359635a635d63798393d3996383c3798387c3905379836d7382c37d836c7360635f6360635e635d635d636663814383c36d7353535a63666367635e635a6356535d635f635a637c83945399e38f53767374737e8370737f83955394537a836e7360635f6369737983697363636163676367636063596355535b635b63555352534e5356535b63788381c38643834371736a736c736d73864393538c537573707373737273824389d387436c735d635a6360635b635b6357535f635d6359635b63596351535153814375736f736e736a736d73707381c3905393d3788364636c738a538f5397539ae3814368736763666361635b635963565359635c6354535153555355535a638a53717368736b737a837773777383438ad390d388d37d836d7383439d639ce39753798361636f7377737f83777360635863545352535553505353535753606381c36b7379838bd39be38c5375737e8384c388538ad396d389d3707383c389537e8366635f63626382c3895390d37f8365635863525362636363555354535b63747384c39653a4e3a8f39de38ed390d398e3925382c389d384c37573687376737d8364635b636263885393d38dd382c368736063575360638043656356535153707389d3a463ac73a6639c63915398e3aaf3a0e38a5378837773697363637b8392d3895369736b738f5397d37b83687362635a635a635b637d8383435a634e53864387c39f63a3e396d388d386c387439963986389d3824387436c735a63777397d39c6387437b838443874371735c635d635d63626363637b838a5382c3646392d396538dd38a5387c38f538d53777381c3804377738ad38e5385436363636383c390d38b538fd37c837d837a835f635c6362635f63606367637d8388537173844391d38543707380c389538853777371736e736b737f8381c37d83687362636a737a8380c380c3707381c38f537e8360635e6358635c63575361636f736873814381437a837373727370737473707368736f736e736a736b736d73646362636463727377736a73636382c3915382c36463596361636263586356535d635a638c53767372737073717374736f7364636b737373737375737573874372736a736a736f736f7365635b6367637b837173697362635f636163616358634b53586391d381c36e736f73767374737b8369737b8381c376736873717383c381c3656365636a7361635963596356536363777378836d735b63565352534f5350534b53895383c377737d837673798388537d83717383437883707376738c5384437073616368735d6357534e53515362638243854381436463535354534b534e534b5380c381c37b837b837b837f8390539053717370736f73727377738fd397d37f837983697362635c6355535e636763656368736c736563616372736a73555350537f837f837c8381437c837c8384438dd37983697374737c8381c381c39153915394d381c35e6359635f635d635f6358635a635c636263737381437d8381437773885384c3814387c37f8377736f7373737473747381c38ad38dd381c381c3915396d38bd375736c73606364636f73656365636563727383438dd392d3975395d38a53885388d395538e537c837983767375737c8381c38f53986383c375737a8381437b8372736f7367636d737573757383c386c38a538bd394d39be39be399e384c37f8383438bd38bd383437d837f8380c37573727380438e538fd382c37a837a83824385c37d837b8380437c83824388d3945390d38d5383c383c38343874385437b8376737b83804380c380c382c383c37d837d83777381c38a539453895385c387438dd38cd38dd38e53915393d3874387438743777369736f736563666</t>
  </si>
  <si>
    <t>3a873a4e39a6392d39e63a3638b5380c37b8375736b736873864380c36663606380c396538cd380c36f7360635c6356536d7380435e634f534e535a635b635963a5639a638e538c539fe3a763965382c37f8372735e63676390d3986388d367638143955387c3636361635a635d635b636d7387c37d835963515353535353535390d38a5389d380c386c39153864383c38ad3844367635e6385c398e3945388d383438043798361635c635d63636361636c7381438bd37e835d6353534d534f537f838d5393d380c3788376736f7380438dd3895379835e636b73844386438c5384437573874378835e635f635e635c635d6364637d837f83606359634f534f5377737c8380c37d8371736d736e736c73747372736b73626363636b737c8376736d7373738f538d5372735b635d635b635b635553646362635c635863525345437173707370736e7366636b73727372736d7377737173626368736c7376736e7361636a7387c385c36e735e635d636563616358635353596357534c5350534d53717374737473697369737b83757371736e73834386436a7367636a736c7366635c635a6365636f736b736c7360635a635e63586352534d534f5342433a8342437773737380c379837073824381436e736b737f8383c3767361636873646358635453565355537773834380c36563565353534b534d534e534a5340432c7341437b83767385438d53777374737d837173737386c394d37e836a73687363635f63515352535a6373737b837d83777358635c63596350534d534c5340432c7343437b837f8384c3975384c36b736d7371737673814396d3905385c380c362635b6359635f63626361635c6360636263646374737e836b735c635e6357534d535e6380437a837673824381c36e73737380c3854383438143925396d395d3747362635e635e635e63606358635e636063707382c383c388d38bd384437d8381c380438b537b83727370737073767380c389d394538ad37a8383438dd38a537e837373697363637473737371737173788383438d539a639be39c6393538bd3864386c395d387437c837d837a837983777382c392d393537d837473767378837a836f736c736d737273757381438ed390d390538e53925392d3965391538bd38243824384c384c381437c8382c37c837573767381c38cd38dd384c37f8383438b538b53864387c387c3874389538b5391d388d38143757374737573798375736973707379837f837d83854388d380c381c37d837a8383c3925399e38bd38743854388d388538dd38fd39753915382438443747365636a736d7361636363606366635b6375737b8381438ad396d38ed385c3834383c384c38bd398638fd388d384c3844385c384c3814387c388d37e837a8373736e737073656360636663707363635c636a73757384c3915397d394538a5388d387c38543864387c386c387c3885386c384c38d5389d385c382437e837c83824383c37e8373737173757374737573767363636a73777390d394d396d399e394d396538bd385c386c388d387438953895386438f539de393d38ad382c383c38dd3925391538953844380c3788384c383436263616367637773824388d393d38dd391538d5388d38b538bd38ad38ad38d5390538e53955397d38fd38ad38743895393d394d38dd38bd38853844388538a536163606360636a7368736b7375737f83874389538b538d5390538f538fd38dd39253945394d39253935391538cd38cd38c538bd38bd389538cd38cd38d53915359635c6356535e63656367636d737373824388d38c538b538cd38ed394d395d393d396d395d396539453945393539d6397d390d393d391538e5391d3905393535f635e6356535a6366636463666369737373844388538fd393d394d396d39de3a463a16399e3996399e399e39be3a1e39c6398e398e39ce3935396d397d397d374736c7369736c737a837c837f8380c380c382438a538e539053945399e39ee3a263a2e39f639de39e639d639d63a1639de39c6399639c639ae3996398e399e37573777373736663747382c38a538ed38fd38ad38ad387438fd39153935395d39b639c639c639de3a0e39de39e639ce39f639e639d639c639f639d639be39d636b7377737b837273798382438bd38fd390539653965392d38fd38b538dd38dd3945398e395d397d39c639ce39be39d639ee39c639c639ce39ee39d639e63a2e35053666374737b8380c384c38bd392d393d397d39ae39be39be396538fd38ed38fd38f5392d3915393539b6395d39a63996396d39753986399639de3a1e3a873616361636d736c7373737a8381c393539a639be39be39a639ce39b63986398e395d39253905394d393d3996399e3975395d398e39ae398e39a639f63a5e3ad7362635e63636371736463656383c39b639ee39c639a6398639b6397d395d39b639c6399e396539a639ee39a6398e3975396d398639be39e639fe3a6e3aaf3abf35863565350536163676366639653a2e39fe39ae3996396d39ae39b639a6399e39c639de39ce39f639ce39be39b639be39e639be39de3a3e3a9f3ac73aaf3a56378837573515350536e7390d3a1e39d639ae398e398e3975399639be39a639ce39de39be39be39b639b639e639fe3a0e3a0e3a0e3a463aaf3ac73ac73a5e39be363637773788376738fd39e639ce39ce39ae398639ae39d639ae3986398639ae39ae39be39ee39de39c639f63a063a063a3e3a973acf3aa73a6e3a6e39e6395d3798371736e7386c39f639de39c639ce39ae39be39863975398e397d3986398e39be39c639b639be39d63a063a263a363a7e3a9f3a873a4e39fe399e392d38bd</t>
  </si>
  <si>
    <t>37573777369737c8372736063575378836e7368735e6367636d7378837b836a7369736763626359635553575359635d6362635f635e635e6353535c63687366636d736f736f73727377736e736563777381c36d73707378837d83757361635e635c63565359635a637e838ad382c36f737173895397d398e3925390538bd37b83687365636e737573747379836b736c736b73606362635e63687386438cd37d835b63575379838e5395d38fd382c36f7373737e83814372736a73646360635c6366636c73676363635d635f635d636d7383c38c538c538643975398e386436a735a635f6366635c635c635c635e636563697363635e635c635963545359636a7363635e635b6350534d53596375739253915382c369735c635d635e635963535358635f6362636f737c837f836f7366636163636360635b635d635b63596363638cd396538bd3767364636263646364635863555358635d6356535153545359635f635b635f637073854388537e8369736d7381c386c37e8366635e636973697382c37673697361635b635e63575356535a635e635b6356535253535355536063646364635d635b6360635f635d635c636163727379836d7366636563697368735b6356534e535153565366636d736063626362635a63565355534f5350535e6366635f635a6360635b635863545358635a6356535c635f636163636360636e735e635c635d635b635e63606363636763676367637a837a835b635553596359635c6354535c636e735d635b635f635a6360635c6355535b63606365636a738643676370737d836f736063616365636363646384c39453915371735653525359635e635c635f6366636973814381c36f735a6351535a6361635f6369736d7387c364636063636360635d6368736a735d63666378837f837473646359635a635f6359635a635d635d636363844388d376735e635c635e635c635d6360635d636e735d635b635c635f6361636b7363635753535354535c635b635d635f635d635f635b6357535f635c6359635b63656362635e635a6358635e635e635c635863586365635e635e635f6361636163697363635863535353535f635f6359636163788380c36f73555351534c535153535358635553565357535863525356535753555381c36a736263606368736d736b7360635a6354535353505353535e637b8391d396d387c362635a635963575352535153545353535d63676367635e635a6358637173666366636973767384c381c367635b635b635963505356535b63727396539ee38d5366635653565357535e6358634f5351535e636b73824381436b735c635e635f6358635d6373738b538ed37b8376737c837c835f635a63596359635b6363635e635553535355535453525359635553565357535453656378836a73626360635c635c63666382c394d3915382437a8388d38ad373735a63575351535353525351534f5352535c636c737e8376736363606357534e5353535a635e636763586359635c6373738d539e639a638143666364636f736663565358635e6357535863575357535963707389d3a3639d637a835c6358635963555354535963687385c36e735c635e636d7380c384437073656365635e635a63565353535d63606359635c635963636380c39a63a4e3a16388d35e63545355534f5358635f63646390d381c365635f635f6363636563616360635c635d6360635f635f6357535863575356535a6358636163727386c3854377736063565353535353575358635b638cd372735963575359635a635d635e63575353534f53575361636063575355535653596354534f534e535053606362635c63586351534f5355535153515350536873616357534f5350534f535a63586352534f53505354535c635863555355535553555352534c5353535b635b635863586359635e635b635d635863525352535c635d635353505351534d535253575357535653555357535b635e63596354535753555357535963586353535353545350534c53505357535053505354535b6356535863545353534f53515355534d534e534f535253565357535653575353535b635d635a635553586354535253565356534c534d535b63575351535353616352535053525359635963565354535053525351535553616361636a736b735f6355534f53565355535963565355535653545352534f53525357534e53495353534f534f534b53515352535453545356535a635a6357535f637c8393539863895367635153515350534f53586361635e6351534f5351534d5350534e534a534d535963535349534c535253525358634c53505351534d53626387c39ee3a0638d53757354534743495349535253626366635a6353534a534c534d5351534b53464352535053525356535b6361636f736a7353534e53495352536263788382c380c365635f635a63606356534c5355535a635b6357534c534f534f53535352534a534f534e53515355536b7380c385c37f83606351534f5351535353545356535963565360637b8386c3788358635a6363636c7363634d53495346434a535553545354534b534d535353545364636f7369735d634c534e534d534b5346434a534c5351534c53575360635e63505354534f5365636a7353534e5348534a53575361636e7363635c6359635453575368737673798361634e534c534e5348534b53525360635b6350534c534a534c53535355534a53495347434243414346435553616383c391538c5376735b634d536d7385c38dd388d366635253535350534e535f6381c389d37d835a6349534b5347434f534a534b5349534a534e5349534f53545</t>
  </si>
  <si>
    <t>3505352535453575357535653575358635753586364637d8389d386436d7352534d535453535356535753565351534b5350534d5354534e53485349535753717346434a534f53515353535153525357535453586373739153a1e399e38743626350534d534a534e535e636b736163545350534b534d535153515349535053555351534f53515355535c63616351534e534a534e5364638543945392d37d83656350534c534e534c5352535c635c635a6351534d5350534e535053474348535453525353535f636b737a8380c3707355534e534d5351535a636063666364635d63666378837a835b6352535b6361635f63535349534b534d53535358634b5348534d534f535653687381c37f836b7353534e53515350534e534b535053525352535e6378837d836663586358636463747361634f53495346434c53555357534e534e535353545353535c6364636b735e634d5348534a53474346434a534f535253485349534c534a534b5354534a535553545348534743454352535f636e736c73814370735e6350535c637f838543885369735453515351534b53515366637a83717360634f534e534c53515352534a5346434443464341434953535358634e539c63955380435d6359636f7384439053834364634e535053505357537273935395537f83535347434d5354534b53464349534c5349534f53535350535453545396d3986382435c6361636a7364636f7368735f635a6357535753586363637d838cd384435c63505358635963505347434d5352534a5348534b534d534d535d636f73844374735d6353535753646362635753535359635653586358635b635c635e6366635d63616351533e834643414344434e534c534f534f5350534f535a63525363636363596358635053565359635f635a635d635d635963555359635453525354535963596357534e534953474354535553545358635053505356535e634a5350535d6357535c6357535553565356535e635c635a635e635e635353596353535453586353535c635d635c6359635d63676358635b6367636b7365635b6354534f5357535d6350535a635a63596356535b635b635e6360636a7364635f6360635c63606361635e635f6356535b636163697366636163606362635f6362634b535153525355536063586355535d635e6363635c636b736d7370736f7371736a7368736c73737362635e6364635d635c636e736e736e73707376736d736a73505356535a635b6361636b7364636763747370736d735f6374737d8377737373717368736f7375737573747378837d837673804382437b83834384437b837673505372737d8378837473626368737d8386c38043798372736d7385c38c5386c382c37c8381c37e837983834381c38ad38dd38c538a5386438cd3885385438243525380c389d384438243747355537e838e538d538ad37c83757383438f538e538f5388d36e73844383c384c3874388d391538f538b5388538643788376736a7352535f637f8379836d73727358636e73854383438bd382c377737b837e838ad38e5391d37e83646374736e7372737773747376737c8382c37f836d7364635f63485344435653575350534f535353586371736d736c7385436d737473727365637883885381436c735e636b736763666366635f6357536f736b735e635f6353534b534a534643485338833a8347434b535e635a635b636c736d736363757360634f5373736363646359635f636363565355536d735f635d6366635453575361634e5350534c534853347341434a53535349534e535d63616371735d63596368734e535c63656358635f63565365635f63586363636163646365635453545362635553555352534d53495342435553515353535653575356535c636b735e636a735f6356536a736763646366635863626363636d736663596356535c635a635d6369736363596352534f534b53565354535b63596356535a6358635d635e63606365635653606368735f63676364636a7369736d736a736873676357535d63586381437b83707367636663676361635e63606359634f5364635b634e535553586360635f6361635753666361636d736f735c63505350535d635f635a635b6366638a538953864384c382c3824379836b73676365636063656363635d635d63586354536263717357535d63616364635f636973636358635c636f73666359635863955392d38cd38ed38ed38d5386437e8379837573727369736873717368736f7356535b6377736e73636366636a7363635b63626365636063697368735b635b639d63955390d390d393d392d38f538a5388538543854382437c837b837c837d8376736c73757371735f6360636e73747374736763646364636763727372736663a1639f639a63955395d394d391d390d390d38cd38ad38bd38a5389d387c3895388d37b83844381c37373707370736f7378837673757374737373767379836e73a1e39de3955394d396d39653945391538ed3895386c38a538853844383c388d384c38a538c5387c382c3844383c3814383c3885383c3814382c38143814385439b63945391d390d397d399e3996391d38ed38c5386c387438ad38743864384c383c387c38a53864386c382c38343854386c38a538c5389d386438543864388d39ae3955398e397d396d39863996397d393538ed38d538e538f538fd38e5387c385438743885389d3885385c3864388538ad3895387c388d3874385c386c385439153925394d39863965395d392d39653935393d395d3945395d3945390d38cd38a538a538ad38ad38743824385c3895386c386c3854388d386438443824381c</t>
  </si>
  <si>
    <t>36b736063565364637983666366636a7367637a83824373736a7375736973737377737b8378836b7367636c7370736e73747375737c83727362636f737673737381c376736b736163757378836e7372737073844380c377736f736d736a73798380c377737473747366636063606361636d737c83824378837173757381437c837a8379836b736e73747372736c73697370737b836d736763676369737a8383c37a835b635d6368736d736a7364635b635a635a636e7378836e7372737a837b8367636c73697358635e637a8372736063687377735e63656369737d837f83656359635453565355537473814383c3824383c36d735b636d7368736a736c73737370736f737373636361636e7368736263586373737173666378837b835f635e6363635d636e736a736c73757383c37c83874387437d837773747375737983747374737173767378836563676373736c736f737073798374737d836e7371736f737073717374737e837a83727381437b83727382438c53874383c3834382437d83737372737b8375736f736f7374736c73788381c37f83757370736d7378837d837b837a83757374736c7367636b736f7372737f8382c382437f8379836f736e737d837f837a8378836a736b737073757380437f8376736063535358635b635553565359635b635b63535355534f5351535f63616366636a73656362635b635b636c736c7365635d635653515350534f53515353535a63555353535a635553545357535b635c6363635f6362635d635c63606364636163626367635d635c636c735153586357535053515352534d5353535d635753596355535c63606369737a8380c37b8371736363616364636063757389538ed3885376736663606367636b7371736a735d63505359636d738a53945392d3767363636c7380c383c384438bd393538fd37c836b736563606364637f83a263ab73965381c372737b83844380c39e638a5363635e63717383c395d397d386c36f736e7360635e636f736663616368736c736a735d635f6364636063626377737d837673737380c392d3a16395d3646363635f635d63626360635b6361635a63555361635f635d6360636c737773717369736a736a7360635c636063636365635e63626360636b7376736d736f7357535f63656368736b7364635a635e636063636365635b635653687388d39353885373736a736e736b736d73737372736a736263646365636a73687361636b735f635d63687374737f837f83747373736d7366636063586363637d838bd38dd37f836b736663646367636c736e736e736b73737388539c63a06387c377736f735e63565358635d6365637573824380c373735c6356535a635e63656371737a83727366636163616369736a736b7375736c736b7384c39453986384c3717366635f636463757386c384436b736463666361635c635a635b635c635c635f6364636563616364635f636a7369736b736a736c736b736a736e73777375736163646356536a738bd39ce396d37e83687366635b6359635b635b635b635e635a635a6363635a635e6370737573656369736b73646363636c7376736e7368735d635e636463687384438c5382436f7364635f635c636363727384c380c36b7364635e636c7385438f539ce39a6380c36c736b736c736c7381c392538a537373687366635d63545358635e636263687375737c8374736f7381c396d39b638ad369735f63676383c39f63aa73a2e38dd3747368736b736e73824394d393537f836b736763565356534f5354535863676383439b6392537a83727386c385437073697362635d636b73844393538ed380c36f73616361636b7369736f737773717363636363565358635e63626364635b6363637b83804377736d736b736b7366636763697364636763676369737073717368735b636663834382436e736463656361635c6358635e63814392d3885365635c635b635f6362635f635d6360635f63636362635f635c635d635c63596361635f635c637c8398e3a3e38a536b73616363635f635a635d637673945392536e7363635f6360635f6360636263616360635f635e6365636c736f7362635d635863545367638dd3a563aaf39c6382c3656361635e63545357535e6363636b73676361635653545358635c635863596359635a6352535e637f838243707363635c6356535a636b738dd399e38d537d836a7361635c6358635753565353535353505351534c534d535253575355534f53545353534f535b636d7370736e73666362636063636366636a7371736c73656363635d635e63545360635c635c635b635653586351534d534f535c6380c389537673636358635d635f63616360635e635e636c7386437d8360635b63626362635b6358635a63545357535c6357535e63586354535353505351535353757398e395d37c835f635a635b635b635c636163656376738b53834367635553586358635863555354535e635a6355535253565354535353505351535863525358637b8384c375735963555350534f534f53545357535d636b7370736163586355534e5350535653555359635863596357536363707377736c73596352534e534f5354535353575356535253515351535153565363636b7372736b735f635a635b6356535153525350536c735e6356535b6364637e838a5388d36d735653525355534f534c534c534d53485350534f534e5352536663864389d37983616361636b736c735b6355535863676362635c63535357535e636a736d7361634c534c534a534f5352534f53586357535353545356535863676382438643757360635d636d73804367635c63586</t>
  </si>
  <si>
    <t>381c381c36b7357535a63515354535863525354535b635d6355535353565360635e635b635d6363636263666364636c736c736a736d736b736b736a7364636163814382c368735a6359635963565358635d635c635c636563707363635c6356535e63616369736873616363636a7376737373666360635b635d6361636a736d735e6360635b63575352535253535352535a635c635b636763687360636263626360636563676363636c7374738cd399e390d3788361635f6358635e636e7388535353565353534f534e5351535153535359635c635c635c635b635c635d636463636365637273707382438bd39ae3a3e399e382c365635e6356535b63666386c34b5352535453555356535253515350535a635753575366636973636359635e6369736f7387438fd396d3a163a0e3a1639a6388d36063596357535963545368735d6355534f535553586355535d635b6359635c636163666369736e73767375737d838853915398e3a063a3e3a463a263996387c36c735c6357535b635e635a636663606359635c636063565355536163707368736a736c737883824389538fd3955399639863955395d39be3a163a0639753885374736f7364635b6359635e6364636d735d6362636a7372736e737773804386c38a538bd388d38d53915393d395539863945390d390d391539ae39fe39ce392d38243747369735b635a63666364636f7372736b736b737b8385c38b538f5395d398e3996392d38cd386c389538dd38d538b538643844386438c5399e39de393d38343747372735f63636378836d736e738443874385c389d38cd3925396539b6392d38f538e538bd387c37d8381c38543788376737173767382438e5394d394538cd38043707368735e63687387c388d38e5393d389538343895388538cd38ad386c37c8381c380c3788377737b8375736d737b837b837773777385438d538ed391d38cd381c37a83697358638dd3945395538fd38953864384c37f8381437f83717368736d736f73717364636973707365636763666368736a7371737c83844388538fd38b5387c37c836a7385c386c3834378837a8377736a7374736873707371736b73656364635f63687368736e7367635d636a735c6367636b7365637073767382c38cd3895380c3717373736d736873676368736a7366636e73697361636a737883737371736d736c7367636a7378836c7365636d73656368736563666364637073824386c37c836f7366637173697363636e73697365636f7379836d7366637073747374736f73707373736c736b737173687361636363656364635753596363636b736f736a73747366636973636361636363697371736d73717375736a736d737273737374736d736b736b73697369736873666364635b635d63636359635d635b6360636763707362636e7366635e635863555367636663697368736a736b73757375736c7367636873666367635a63606365635c6361635d6358635753525358635e6366636b73565364636a73636364635553616369736163626369736873676371736d735f635f636763646363635d6361636563616360636163606354535863586360636263616359635e635f636f73676368737073697361635f635d636a73727376735f636063656369736a736c7370736a7360635a635f63666363635d635e63606363635d636263616364636463636360635f636973676362636563687369736d736f736263606360635d636b736a735b635f635c635c6365635f6356535453565360635353596364635c63606369736e7359636063666371736a735c635e63656365636c735c635a635f636163687363635f6365636873697363636063555348534a535d6355535f63606364636c7370735d635f635f635c6365636a736b7365635b635f63656361635f635f635e6367636b737173747372736e736b735f634d5342435e635b6369736973697375736d73717372736d735e6363636873737373736e7371737073717379837883767378837b837d837a83747372736a73616356534f53666364636c7376736a737a837a8375737a8378836d736e73777378837a8378837f837e8376737f8380c380c37d837e837b8379836e736663616365635f635c637883798376737e8379837a8381c374737d8382437b8378837f837e838143814381438043777379837a83798373736f7369736c7370736e736a736973697362637f8380c37a837c83814385c3874385c38243824380437b837d8379837673834385c382437983727372736b736363656365635d636a736f7367636e736b73666384c3834383438243804383c386438a5388d3824380c37e837c8373736c736b736f7375736c7365635b63545356535d636763626369736c736b73676369736663885385c381c381c383437f8380c384c388d385c383438043767374736e7367635b63606362635d635c635e6361636563666367636e736d736a736763707373737d8384c3814378837e837a8375737d837a838043814377736b736873676369735c635c63616361636873676367636b73737373737373747365636b7371737c836f73798382c37983757375736b736f7377736f7372737d837073747379837a837c837573757378837f836e736a73757377737a8371736f735d635f636363646376736e737d837983747366636873656374737a83777381437d8377737a83814385c379837a837a837073666372737273676369737173798371736763606367637f837b8378836e737983666362635a636c737673737381c3834379837673707381c3814367637073727366636d73687370736f7367636e737c836c737983788</t>
  </si>
  <si>
    <t>36d737473777384c38143727382437f837a83804382c383c382437e83757371737d8380c36f737473767381c37f83798381c38a538a5385c3814381c37a8377737673777381438ad3814380c383c384c38043804380438743895385c38543854382c37d8376737f8383c383437a837e8383438343804383c380c37c837883824384c37e837d8380438b5396d393d38d538ad38a5382438543834381c381c380c384c389d386c389d38dd384c37983804388538a53844385c37f8378837c8383c35e63606365636c736b736973646367636b736a73616361635c635863545360636f7374737273727380c3844384437f83814388538bd38ed385c37f8381c384435e6363636873646362636063636360635a6355535a63525356535c635d636e73606356535d6354535b635963545356535b636563717394d3a663a26396538dd36e7368736a736f737e8386c38c5393d390d384437a83676364636e737b83905395d397d399e38c5380436b7361636763636357534f53545373738c5399e399e379836f7367636f737b837373697376739653a36395d37c836b73636360636c737173757382438143798371736f736f7376738643874377735a63535353535b6381c376737c83895392d38f53788372738b539be391d381437c8384c37c836f735f63804398e3a0e390d37e8373736b7373738853a163a9f3a2e390d379835c636f736c736763767389538bd37d837a838bd39f6398e385c3798373737373717375738953a463af73a06389537a837473737370737b8387c391d398e395d391d372736c736873636364636b736d737073874398638e537e836c73606366636b7372738953a163a0e390d3844383438043814394d3a8739d638e538fd392538f5395d37c8368736c7372736c73606366636d7369736c736d73697365636b73636361636d737d8381c37c837d83885397d399e39863a4639a638ed399e3a2638f5397d382c371736c737373767375736a73656363636563737370736e73697365636163646369736f737573727377738cd397d38c5386437e837a8381c386c386437a836b73656365636563606364636363697366637a8399e39ee38cd3804388538b53798367636b73707381c38ad38bd38a53975397539053834372736e7376736c736e7370736a7363635f636163687379837f8377738b539e6390d3844394d3a9f39ee384437c8381c38e539c63996385c384c3a463abf39553804371736c736b736663646369737a8373736c737a838fd39e6389d36f736c737373757384c392539153844382438fd39be3a8739be386c37d838e539c6393538bd393538b535a6357536463824392538dd37b837e838fd396d38b538043767377736d736e73717370736d736b7381439be3a2e394d382c371736c737d837f8389539fe3a6e37173616365638b53a973a1e3834366636a7381438443915398e39b638743727371736c736763636371738bd395d389d380437173697365636d73757388d390d3925382c36e7382439f6399e3824375737a836c736663798397d3ac73945374736b736b736873656368736d7370736c736c73606365636c736873687364636c73955385436a7365637f8380c37b838b5396538b536a73606379838bd383c36d736563676367636f7368736a736873666361635e635d63646366636973666360637d836e736d73656366636c7374738a53a2e391d36b735c635f636973676363635b635f63626364636a736c7370736e736b73646360635a635a636163676362635e6360635e63545354535b6360636973854383c368735b63565359635e635b635b636263676363636463676369736c736b7362635e635d6359635f635f635e635653555357535353545353535c63616362636d7362635753565356535d635e6359635d6363636763646368735c63575354535c635f635e635b6355535453586358635753535352535753596357535a63535359635b635c635a635a635d635c635b63555356535d635d6366635b6359635f635d635b6357536563757365635863535353535963545358635a6356535a6351534e53515351535553565355535963596355535c6361635b635053525357535e6360635b6363636f738bd38243636353534f534b534d5352535453525350535153565356535053545356535353575358635863727385c38dd36d7350534a535353586357535f636b7383c377735f635a6356535453535350535153505353534b534d535753535352535653555350534d5351537273a363aff396536b7356535863606364635d635a6359635a635c63525350534b534f53525353535553596357535353606360635c6354535653555352535a6389d3ad73b0f396537373646358635b636263646360635653515354534f5353534f53545354535353565357535963656386c39ce394d372735e635a635a636c739e63b073a4638d536b7362636163717380c37d836d7362635b635a63535353534a534d5354535a6359635453545374739e63ac739c637b835d635a635f636873864396d387436c7361635b6364638c53a66395d370736263606360635863575354534d5350535863535357535c637e83a063a7638743656358635a635e6364636b736b736e736263596356537573a063aff396d36e7355535b635e635d635453555353534e535a63555352535b637773864386c36e735c635f635d636063666362635e6359635c6361635e6376739a639ee38a536e7362635653555392d385c3616366636f736063555358635c635e6360636873676369736363636376738853777362635b6358635a635b63596377737f836363636364635f635b6</t>
  </si>
  <si>
    <t>34f534f534f53575354534e53575355535153575353535f6381c394d391d366634d534c5355535a6357535d636a7378836973586351535a635b635d6357535963525353534a535153555351535453555355534e534e5356538ad3af73a9f388d3616357535b63636363635d635b6356535a63586352535353535359635e635e6357535b6355535d636a736b735f63555357535553555371739f63b1f3a97386436d735f6359635c63666366635e635353535356535a635a635b6351535a636463586355535b6374739753a2e38e5369735d635b635d638243aa73a9f397537f8363635f63687381c387c37a836b7360635b63596357535553616361636d7387c3586352535c638a53aa73a6e38d5366635a635c6363636f7388d38e53767364635c635b6378839fe3a7638a5363636063606361635d636263656363638343a06351535a6366638bd3a4e3996370735c6358635b63606365636973666368735e6358635d638ad3ab73a8f386c3606355535a635d63666388538143666372738d535353535361637b8381c37d8362635f6360635f636663697361635a6359635d6360635f6385439ce392537e8369735f63535362639653a8f38dd37473747380c358635d635e635b6361636463676368736263687385c38a536f7361635b6357535c635a635b6376736a735a63626362635a636a739fe3af7391d37573767379836873606360636263626360635c63616362636c738953864373736973626365635c635e635b6362635d635a635a635e635c636d73a0639f6386c3717371737c8361635553565357535a63616360635e635b635c636a736e73656363635d6369736d73666365636763636375738243666364637e839c6393d37c8379837c83788362635f635f635c636263676366636a736b7370736b7361635f636463616363636e736f7369737273844395d3a5e387c35f636b73854381c37c83874384c385c359635b6364635e6364636e736a7367636d7376736f73656367636c736c73656365636e7372737f839453ae73abf39ae37c835f636c736d736d7383c381437e8354535c635f63717380437c836f736c7368736d7366636973747383c3925391537e836b737a839753ad73aef3adf395d378836b736c736f737173798378837d835d63697383439de3a87398e38043767378837473707374738443a0e3adf3a8738c53814397d3aaf3ab73adf3a16389536b7366636b736e7371736e73757385c36b7382c39e63a9739f638b537983707374737673737379839353ad73ae73a8f38ad36f739053a973a5e3925384436b736973757375737173737373738bd397d38cd399e3a2e3a2e38fd37e837883777378837d837a837c838cd3a2e3a6e39a6381c368737a83925390d373735c635553676382c37e8371737a838b539b639ee392539653905385437b838143885387c385438043798376738143885389d383436f7364635e63666364635b635d635e6364636c7372737c838853a063a6639ce382c3975393537a8371738f539be396538b5381c371737273747374736c7365636973697364635e635d635f63626369736d736d737a838a539c63a2639de391d385439fe394d37d8384439f63a2e398e387c37b837983777371736f736973676368736c7364636463666367636873737375737e838e539e63a1e398e38ed38ad387c392d38c53788387c39c63a2e3965384c3727373737d837a8373736e736b736c73687368736e736f736b736d73747380c38fd39e63a06398e38d53895389d382c3864379836f737e838fd396d38ed380c366636e73788375737a83777370736d736f737473777377737073767381438d539de39fe395538b5387c38953874382437473687366637773824383c378837673777374737773727378837b8372736c736a736f737673777373737c8387c394d39f639ce3905384c3814388d38ad37b836e737073636364636a736b736e73747382438143798377737c837d837573747374737a837a837e8380c385438ad39553996390d389d386c3844382c384c372736d736663656368736e736e737273707374737d837f837d838243874381437983824380c3834385c38853895389d38e538fd38ad387438743885386c388d370736e7360636463666373737c837983747374737a83707377738ed39ae391d38ad387c3804381438b538bd386c388538c5388d386438643874387c384c387c37b836b7376737373747372737d8379837273788380c377737b838e53a4e3a663975388d386c38cd399639de391d3874384c383438443885387c3895387c387437d8374737c837f8377737983798375736a7375737883777385439653a4e3a4e3935389d38bd39963a763a5e398638bd386438853885388d38d538c538cd38f537a8373738143895383c3717378837d837a8380c38243804387c3a163a8f39f6390d38cd393d3a0e3a873a36393d389d38b538ad38a538ad38bd38cd38f5390d3788378837e83864389d37a836e7376737b8389538bd38c5394d3a363a4e398e38bd38fd39c63a873a66398e38d5382c3844387c38ad38d538fd38ed38f538f53636372737e837e8380436f7366636d7386c397539be39be39be39ae396d392d38c539453a063a3639e638dd385438643874389538ad38ed38f539553986394d35e6360636f7377736d7367636563757389d399639fe3a2e395d38cd3925392538fd394539de397538cd388d387c38a538bd38e53905390d390538d538f538dd34f535a6358635f635e635b6365637073814389d38ed38fd38ed386c38cd391d38b538ad38dd389d3885385438a538ad38bd3905391d390d38f538f538c538dd</t>
  </si>
  <si>
    <t>3a063a3e3a0e3a4639e63a063a2e38c5386c39553a8f3a06380c37373767370736f736f73767372736563747388d3747360636a736763646363635f636b7369739d639fe3a1e394d394d3a0e393537e8390d3a873a4e384436c736d736f737c837a837a837b83737368736b737e83687360635b63606364635c635a635a635d639de3a06391538c53935394539153a3e3ab73935383c3727369736873788389d38d537883616364635f635e635e6356535b63575358635c6353535053575353539fe399e39e638d53814391d3a973a9738c53814378836e736a7368737373834391d37c835e6360635e6365635f63596357536063626359635d637d8365634c53a4e3a4e3955371739053af73a2638043737376736a73666367636263737387c38e536a7350535c635e637f8386436c7359635a6358635b637a838c5385c36063a763a2639de39d63acf3a26381436c73697369736b7370736763636371737c836763596358635b63666385c37f835d6354535453515358637573965393d368739f63a0639e63a4e39fe383c370736b73666366636873687357535b63596358635a635c63616367636f7384437983586357534f53414349535863854386c36c739553925399e3975380436763646360635d6360635d635b6356535553565356535a635e635e635a63717382c370735b6357534143464346433c835553575353538dd395d3955385436e735d636163646360635c6359635353525358635753565356535653565359637b838a537773626354533e8336733a834143495345434a539de395d37d83747371736873676364635963565356535453666362635653535356534f53525350535c6368736f735d635e634a53434347434e5349534c534b5394d382c36e737d8385c368735b635d6356535353525359637d8374735c63626355534443454351534b534543474357535963515344434953505348534b53454379836d7367637f837b8360635353596353534d534c535f6365635a6351534b534d53434346434b5347434743565357534e5351533e83495343433c833a833a83656364635c6363635d635453575354534e534c534b534c534a534d534f535b6358635253495343434c5355535d635653424350536263646351534c534343454388537b83555353535a63545350534f534f534743434346435153575354534953474345434c53444345434953505346433e8366638bd387436b734b5343434a5398637a8353534e5350534f534b535f63515344434a53495350534d5351534f53464347435653495330733673434346434743697386c3925379834d5341433c8391536e7351534d5353534a53555372735c634743454347434953555346434d534c5358634f5348534d5356535a634f5345435e63727380437d8351533e8345436c7358634343474348534b53676374735c634f534a534143424347434b534d5345434f53575357534e535a635053367345434443515354535b634c5352534c5351534b534043404347434c535d635d635353515350534a5356536363676356534b534a534f535a6359634f5348534c53555353534f535553545354534d534d5351534a5348533883474330733c8345434953525346434b535d637673804376735453545370737e837e83555354535053474349535a63464354534a5349534c5350534b533e832e733a832c7330733c835e6359634d5352536d73854384436c7358636263727381c38b537d8359633c834a533c834b53515348534a534c534543434341432a7322632e7332733c83485351535b635353464366637e837a835e635b636973636379838b53864364633e8336733c83495358634c53444342431e633c833c832a73186330733a834443464347434e534a535353545354535b635353525356535653656387c38d537b834f5336732873485341434143327334733073404343432873327359634b533883434347434c535b635e6357534a5347434743414357535b6354536d738743757345432c732873434334732463307330732a733c8338833073697383c35c6336734a535b63545360635e634f535653565349534b534b536f7366634c5355535d633a8330733273505367633e8314533073287326632463495376737d836e73525348534953575349535c635153555371736d736063495359636b734d532a734043287324633a835963656343431453145318633273266341435c635c635e635c63586347434c53545360635f634f534d5353535053515350535b63444332732c73246330734e53616365634f5320631e63246362634e53444345434e5355536563727357534b534b535b635b6357534d534a53485347435e63616342433c8338832a733073495366636c734a5316531e633a837f8367632a732a735c6360635b6366636063586350534b533c834e534c533a8347433e8354536663525343434a53367322632873424356532c7318632463434381435153206332734f536a737c836f736063565348534443404326634d534a5330733073485363636a735e6349533c8320632c7326632a73266326633a834443616328731c632463545387c38e5388d3697360635053444338832c732c7343432e731e6336734243575370735253266314532a7330731c6322632e7338832c73404310531a631e63367380c38fd38cd380437a835f63444341433a8336731c6334732c73287324633e8365635e63206318631c633c8320630e5332732c7328732e730e530c531a632a7364638cd38cd3824370735453495326633473474328731e63367320631a632463485349532663165316532263246310532c732a73367</t>
  </si>
  <si>
    <t>3287341435e637d83834365635b634f53444345432e73367351534043287336735653656369735353464326632a73287326632463287330733e83474330732e732263327376738bd38e537d8365635a634a5341433273287336733e83246324633e83454367636873404316531c6332732a731453307330733473327334732e731a63206358638bd390d386c37e837273505342433a833c832a732263367328732663266350536b73444314531a632a7338830e5320632e732c73226330732e7316531e6345437b838e5388d37c835963515336732873404341431a632873327314531c6336734b533a831a6318631453287318631a63388330733673327330731a632e73454348536f7374735f634d534243444328732c7334731e6320633e8310531653444348533073206322631c631a631a631453444347433a8328732c734343485338833e834f535863555343434443414340433a8338831c631a6330733073145340432e732a732e733c83226320630c53145330734953307324632873287349534853424343434443485346433c8342434d5351533a83434314531863434320632e732463186342434443186318630c5310531e633a83367320632c733473307344435053404332732e733473307336734a536163575347432c730a5341433c831e631a6310532c732a73125310530e530e53125326633a8320631e6343434443404349535353404334732a7332733e83388349536063596345431e63246338831a632e7330732c73125310530e531453186318631c633a832c7320634b5352535d634853444340432a73266322633e83404338834d535c633c833073266322632a7341434d5350532e7314530a53105310532263287322633673266336734e5368735b634143266324632263206326633c8343434143525348533e8328731653186336734b535a634853307314531453105320633673266338833c83347341435153525343433273287328732a732a733a833883347348535a634443206312531453145328734c5351534143206318631e633073485348534c535053454342434043424345434953287326632463414350534c53347345435f6341433073206320631453105330734a53414318631c63266342436063626361636873424343433a833a832e7341433a8322631c6346435f635d63606363636d7358634e5330731c631e6316533e834f53474328731e632a73485365636b7366636a7344433a833c8336732a7332734c532e731a63347352535c636e73687367636463525332732c7318631c634343545348532e73226340434f5359636763676362633883307330733a832e7336733a834b532663266345434c5357535053464348535a63434334731e631c632e733e8336732a732a734043525342434e535963525326632a732a7330732e734343545350534143287334734a53424338833a83444359634b533c8338831c63186332732e732c732063367348533073388345433a832c7324632873287330734c536663525346433883307341433073307334733c834f534643388341433883226332732e73266324633e833c832873367330731e63226326632663287322633e834f534e533e834d5348534243266326633c8324634a532a7341433e835453535347433883206322633e8334733073404336731c6314531c632463246324632c733c8341432e73535365634f533e832c7336732a73444322633c8348535053646355534743327324633673347328734143327320631453165316532a732e7324632663206334735453616357534543327330734a533473226334733c83404350534a534043367336733c83367332734343327326631e6320631e632e732a732a732c732e73327345434c534143327330732c7342433c8326632e733473327346434643347330734443454341433a83444344434c5326631a632663327334733473388332733a8338834d533c833473287336732663485343433673287324633a83454338834243404341434743434340434e536973287336734343327341433e8332732c733a83424356534f53515330732c733673404351534b533673287330734f5344434e534e53444342434c5348535553737332733e8357534953444343433e8348534b53464358635d636b735a633a8341434443515364634a53287334735453505345435353454346435353586363637c8338833c83535359634853464341434b534d534c534e535653656371735b63388342434f5360634f532c734043495343432c734e534c5348535d6364636873814330733c833c835753535352534d534e534c534c5351534c534e536d737273444342434a534c534b53434346434e533e8334734543505351535a6367636e737e832a73388338834643444348534d5357535e63525353534643424363636163434349534a533a834643495344434d534c53414347434a5357535a635e637573798334733473434342433a83404340435753586359635f6348534643505346432e734e535a634443444356534c53404352534d534d53485351535e635b636a737d83414341434643485346434853414348534c5350536063485347434a534243454359636063565349535553545341435553575349534a53575369736c736d736d734e534b53495347434b534743464342434c53515350534b534f534f5343434443525352534f5353535253515347434f5355534f53464358636d73757376737473586359634d5350534e5349534b5343434a53505342434a5352534e5349534e534853485350534c5350534f534c53525359635c6359636363707379837b83777</t>
  </si>
  <si>
    <t>35d63565377737c8383436663327324633e8330733c834b53327326631053226330732a733a832a73246326633a833e8334732e7334731a6328733a83347324636e734d5368737673767361633c832c732a73186324632e73266322632c73404332733273367345433a832e732e73388334733c83246310530a531e632873246369734143206349534f53424332732e7324632e733a831863266330735153505324632463307343434e532a733883434347435453454316530443085312530e53505334731c6326633c833273206328732e7324633073287326633e8356535f63434332732a734043404342432a733e83495352534b5320630a530e5316530643434336733c83307326632c7324632e733a8322632c7338832463347341434e53434354534543266310532a731a6318632e735053495324630e531053246322634b5353534743347328732e732e733073367344435d6360633c8318632263307338835c63676343431a631a630e5308531c63367320630e53186328731653165336734a5341433a8344435353464314533c835753737373734b532263287326632c734953666345431c631a631053105318631e631a632e7320632c7334732873307328731e6343435a6363635f632a7328734b5354535863424326632e7326632663287347433a8314531253125312531653165318631c632463226322632263246322631a632c7357536a736e734b5328732a7322632c73388330732a732c731a63165330734b532263206322631453186320632263246316531c6324631e632663287324631c6338835653596338831e631a6320632a73327338831c6324632a732463206342433c8316531e631e6326632a732e7338832873287326632c73307332732a73246322632e734543327338831c631e63226334733e831e6318632263347328731653367334732873165330732a7340433273307340433883347352532c732a73347330732873434344433e8336732873246322632c73307330732873307338831c63287332733e83367338833473414336733a83464346434f535f6332732c732c7338833a8330732c73287343433c833e8338832663307328732a732c7344434543367341434d53515346434d534c534c535c636063676370735353404342432c7326632e73206320631c63266338834e53424336734343367340433e834643555353534a53616363635f6369736b736e737573767371737a8330734c5349533c8324632663287326632873347343434a53596359635b635c6361635c6362637373687365636c737883777375736d737d8379836f73687366632663424336732c732663246340433a83347341434b5360636c73788380437d837c8381c370737a837d8378837b837e83777375736a736063676367635353555324632e733a83246326633a8350534f5343433c834b53707384438643824380c379837d83814371737e836f7373736a73606362635d6356534953485346434e53287328733a8330732c7352536c736c73575346435053767389d389d386437d836b736e7370735c6358635653636360635453545357534743454348534c534b5330732e734043347338835a6375737d836563525346435e637b8380437e8373735a634e534e53555349534643485351534e534d535353424345434443414344433a83434352535653586365637c8379836d73596344433a8351535b636263505353534c53454350534a53485345433a83404344434a534d5345434e534343485347435d636973697364636563747373736663515345433273424347434b5338834d5355534d5342434c5348534853444349534143367342434b534243434347436063727371736e7367635653545358635253367336734043454347434a534343434351535353434347434d534c534043485344434043404347434e53424342435f63636363636d73636347433473388338832e733e8338833a8349534d535753485342434f534643474349534c533c833e834b534143434341434853495343435a63565360635b6353534953367336733473327332733673367346434f5355534d53424347434d533e8347434e5347433c835053485342434243424341434c534e534743535346433c8342434243367334732a73266342434d534143474347434853434345435353434341433c834c5344434a5352534e533c8341433c83505338833c833883347322632663347334733a83347326633273474346434d53464343434443474351534c534a534643474357535453515358634c5348534b534853307332732e733c832e733883307330734443464332733e833c8344435a6352534953474349534f534543525351534e534f535e635b63545362635053464342433883367330733e83404342434143404349534a5340434443424343434d53535351534c534e5353534c5351535353586357535a635f635253535362634c5345433e83388342434743474348534c534a5348534d53495346434b5349534d5352535863565351535153565353535a635a6356535b635d635d635963626361635453464348535553545355535553555354535453555352534d53515350534e5354535c636063596358635d635b63606366636763697362635f6368736d736c73656354535a63676368736873616362636263636362635d6356535a635963505353535f63676364635f6367636663636363636d736f736b7365636b73717373736d7368736f737473777375736c736b736b7370736c7366635f63606365635a635b635b6364636873687371736c73687364636e737173717372736f736d7374736c7</t>
  </si>
  <si>
    <t>361634d53555365636b73575341432e7336734c535e636d736c73697368736363606359635863555356535963626364635d635e636d73804383437d836e735f6365635f63606360635a6346434043327340434b535653616361635e6360636463626356534a534c535053646373737a8364635863636364636c73676356534e537373747377736b7356533a831e6328732c733273474351534f5350535b635e635a6354534b534e534a53606362634e53474349534f5357535d635c635f635c637a836d73777380c37c83697359635863505359636e7382c37573757361635b63606362635963575359636f7369734f5348534743454353535d636663606362638bd38e5391539453965395538fd38c538ed3915394d394d38b537d836c737673804385438243834386c390d392538953834384c386c388d38b538e538e538853965393d391539553925388d382437b8390538cd38d53885388d389d39253955396d3a163a3e39e639be3aaf3a8f3a2e397d397d39a6392538ad39f63a6e3a1e382c3844378838d539a639fe39fe3a4e3b1f3b0f3aa73a0e3aa73acf39c63935392538f53935391538bd38ad3885384c383c383c38cd391d384437e83874382c38ed39353a163ab73abf3abf3aa73a3e39de395d3915393d391538e5388d38d538c538c5384c37c8374737a837e8380c37c8381438bd38c537d836a73687364638cd3975396538ed387c381c3854381c37d83814381437d837573798376737d837a8381c3854381437f8374736e736f7367637473737364636d737373798379837a837f83747372736d7373736b737173707374737473767376737d83707367636b7380c388d391d38cd382c37373697365636a7382c37883737372736d736e7371736f7368736e736f73656364636d736c736c736b736973656369736a7368736b736d7389d38ad36d7361635b6360635d6360637b837b8373736c7368736e7367636d73687369735c6360635f635c6360635a6367637983707367636263606366636a737e8381c378838b5385c377736f7370736c7366636b73727380437983666365635f636763676361635d6356535f6363636b7384c38ad3757360635c6370737b8372737b838f53a3e393d380c37b837c8373737073824386c386437c835e635e636263626368735e63596356535f636463616362635b635c6347434243505351535c6354536c7382c37e835d635b63687383c39a63a8f3a76396d380c367635753555361636063586363637d836e736563697359635653525350535053505342432c73044341437173727369735d634f537473a063ad73a8f396d382c3656360637573757356535a6384c395d36f7352535253495348535053586350534d534c5340434e5377738443727365635a63515365638bd395d383c37a836c735d636463676366635d63616385438ed3616350534d534b5348534643464340434643485355536f737673737369735a635863596357535f6371737d83854384c35b6358635b6360635a6355536c736b7359635a63555347434c536b736f7345434e535a635d635d63586357535e63636359635653545354535453606378837f835d635e637d83798359634d53515350534f5351535553666374738bd39453697340434b53495346434443367340435b636b735a635a6358634f534c5353535a6350535e63885374734f53485343435253545342434143505369738dd390d36b73434338834643454341433a8348534853474348535c6351534143474351536b73388348535e63596350534853444343434a53444344433c8342435d6369734c5341432e7336734c5367635d634a5342433673464358635f634d535e6379837473404341434f5357535c635153495347433a833c834743495342434343545359634b53414341435f6387c386435753474344434e534b535153565354536a7373734b534d534b5358637d83666345433a834243424347434343424349534043444343432c73347359638b539ce3747351534743505364635c634c534953424346435453555372736c73737367634c5338834143414330733e83414341433a832663226346433a835a638dd39d638b536463596373737f836b734953347344434e535c6368738f536b734e535c635453464345433c833c833c834643464342433c832e734b5353535863676380c36b73525367638e53996388535c633c83464355536563646389d36b735c635b637173798359634c5338833a8343434a534743404341434d53586354533c834a53535351535a6380c38d538a53626340433883388376735963545356535d635863767385436563565348534e535b635f634d5345434a53454347434f5358634b53444343434d5356534e5359635553424336732e7386c36a734c534e53545353535f6362635753525352536b7380438ed373734143367326632a7347434f534143388338833e834b533a831e632e7341433e83347369735f634d535863565355535b6353534d533e833e836b738143854381434e53424332733e8359635e634243434326632a7343434e5334732c7342434e534c534743495351535d6354534d534c5352535553586363635b63666360636063434343433c8332734a5354534243444341432a732a734b5359634c533e833273347334733e834c5355534b534b53474344435d637d8387c366633c832e733c83404330731e6334733c832e733073424352534f53327322633473347345433e833473307346434853495354534853454349536a7387c385c3707358634b531c631863347338833a83485326632663545371736763485320631e63347347435453464</t>
  </si>
  <si>
    <t>35f63626361637a83895363632062f472b8829862f0731a6312534c5344428042a062d862ec73085326631452d452d052e872dc62fc833e8381c38fd38bd395536e73757382c38e5393538cd378835f63464364637c836e7365637a8382c3535353536063717374737373626361636c736b7373738953a263a663975393539353824388d39d63aa73a2e39a638f5387c38dd39ae399e39963a5e3ad73a4e3955390539863a5e3a363a0e398e39ce394d38fd394d395d397d38e539153a363a4e380c380c386438a53915392d386c388d38cd38a5386438bd38cd38bd390538b5382c383c3864389d386c38a539d63a5e3a463a9739e638bd387c3885390d393537c8381437a8373737a8385438b538fd387437b83814390539a6394538ed385437b8379837b8386c38b5388539353a9f3a7e3935384438043844393d3a3639a6386c396d395d3885382438fd3a263a3e38b537f838b539e63a763a063a1e3a363945386c380c386438ad389d39053adf3acf398e382c3757381c397d3a5639de389539ee3a1638ad37d837573844385c370736c736f737173864386c387438fd3895380437e8379838143844385439be3986386c37f8372737b8384c38c5392d372737c8385c37f837c837473747372736f736b73646362636e736b736763777371736f737073737378837d837b83757372737a83727377737f8384438dd39de36d7380437a8374737b8383438c5381c37f83777369736c736c7379837773707372736f7371737c837d837a8370736b7382c395d390d37d8375737a8386c38bd39ae3996382c36a737f83935397538d5379836a7363636463676377737a8368736d736e736d73737372736c73687378839863a87394d381c373736f737673707389d38ad37e836a7371737b8380c3757370736c73646363636b736c736c7364636063707374736d736e7364636b7371738e539ae387436f7368736d7371736d7359635c63646365636063565364636e7373736d7363635863636374737a836b736463697376737173606368736a735c637173814372736363626362635f635b636363596359635a635d635c6363636a7370736d73666364635d635a6360636263656381c3955387c36c736b73636363635c6360635f636363575345434d53485392538443636357535a635c63575365637d837e8378837073697365635c6354535e6376739be395d380c36b73646380c38b5380c364634d534143454345434c53a5e3955381c36e736e736d7373736f7370738a53986387436a7369736c736e736d736c738b538c5379835b6371739a63a26384435753404343434b5336733a83798369736c736263626385438fd3767368737e839be397d37e836c736263636362636b73854390d385436b737173925393d380c362635d634c5328732c733a83676367635b635b635f637f83945380c369737173864388d37d8362634f5354534b5352535b6374736f73606369738a5388d367635a635053525341433273327350535d6366635a635d6367637b837473626352535b63727367636263616362635e635c634f5348534a5349535d63804362634e534c5345433883307326631e63565352535153535352534c53545358635353575351535a636463676371735f63834386436663464345433e836663864381c3626342434043145312531e632663586355534d534c534e5349533c8342434b5352535053565357535a63606365638d5392d385c35a6349534443636388d37b8365634d5334732e732a732c73206353536063575352534b535353565348534143464349535e6362635553535343437b838fd389d35f634043414350535d6367635c6332732c7338833473246318634a53464351535b63535354535053505351534c534d534f53505366635863246348536e737b8365634d533e833273454343433473347332734a535b634343226340433c83444348534c53565353535b634e5341434f534c53495358634e532e73464360636b7353533a833c832c73388343433673307344436f736a7342432263505349534a534e534d5365637d837f834f532e734143454345434a534643287322633883414338832a73327334732a732c732663266343436b737473454336734543434347434a534b5370738e538b536f734c533a8330732e734a535f633473125306430c5318632263226326633c8332731053206322634953485338832663388349534f5334734443656386438e537e834953464330732873485364634a5326631e631e6316532063246312530e5314530a530e53186322632873145320634c536e7385435e63464343435a63727362634b534c5346433e833c8350534a532a7322631e631c63206314530e5312530e530e531653186322632a732c732e734e536e7385c36d7342432c733673545353534a533a832c732e7332734c534c534743454330731863125316530e530c530c5310531e6322632c732a7332732a7349534c536263596343433a832a7328734f535d6346432a7340434b5338831e6338834b532a73145324632a731453105316531c632463186328732c73327326634b534853485345434b5347432e733a8341434443495342434e534c532c732c735453616349532c732a7316531a6312530a531453206334734a5342432c7314533c833e832e73495347434443464348534043454336733c833a831863105326635c6376736f734743246318631a63165316531a633a836263767356532a7326630a531a630e5326632c7324631a631e633473287318631a63186318631a63226360637d837b83575328731e631c631c6318632263586388d385c367634443307</t>
  </si>
  <si>
    <t>31253226316531a631c631253085312531e631653105316531653246326631863186318631453125324631c631c6344436b7359634b5348532c733073606384c33e832a7316530e5310530c530c5314532a73307318630c53125312531a63165314531253145312532c732c731453307345433e833e833a833883555380c389d3287324630e530853085308530a53186314531a63125304430e5316531c631a631a63165312531c631c632873186316531e63327324631c6326634e5373737c831a631a63145314530e530e531653145314531c63186312530c530c5314531453125320631c6318630c530c53105316531c631c631e6330732c7343434e5355530e5310531453105318631e6320631e631253165310530a530e5306430a5308531653165322631c631653145310531a631653125320632a732e733c83495350532263246322631a631e632873226328731a631653125318631a6322631e631a632463388336731e631863145310530e530e531a631e631e6328733673454344432263186320631c6330732a73186320631863145314531653165322631e6320632e734f535a63388318631c6316531863165310530e532263347343433e832c731652f473145330733c8338833c83307328731a6316531a6314532063246324632a7338834c533a8318631e6320631c63246318631a631c6320634143485351534853367347434d5353535353656353533c833a832873206326631e6316531a631c63287324631c631c6322631e6316531053125312531e6332734c5367637a833e8352537b8375736e736a7380c380c367635253388322632063226324631c631053186316531a631e631c63186320631c631653165322634743687382c3824351535d6383438cd38ad388d38443885383436c734f533a8324631e632063186314531863145314531e6320631e634a535053367318631c634f537c838b5389d359636c737c838b5387c386c38c53874385437a8369734b5334731e631453186318631e631e6316531c631c63367363636f734b531c631453454378838a5382c354536a736c737a837f837d8388538953895385437b83515332732a731e6328732a732a7326632463186318634b536b735a63307312530c531e63565375736f7354535d636063565361636e7380c385c38cd386c3824368733e83266330733c8350535753474324630c531e63485350533673145308530c530e532a734643464359634d534b5344434e53525367637c8389538c5384c37a834b5328732a733e83515361634f5320630a5314531e632463165316530a5304430a531253246320634f53525341434b5349534c534e53676387438a5389d381c365633273287334733673347332731e6312530c53105316531863186304430c530e5318631e63206348534a5347434853495346434f5359637e8384c38a5387c37073424330732a733073287324631a631a63125310530a532263125306430c5318631a6324631c634d534853414342434343464355534f536463717383c384c3727351533a832a7332731c631a63105318631a630c530c5312531863125312531c632463206320634b534c534c5347434143424347434543474363637a838643834365634f5340432a731e6320632063266318631a63226314531653145310532263367338832873485347434b535353515345433473414345434c5367638143864380437373596346432c732063307330731c63206324631a631253165316532463388334732063454342434243424348534b5347433c83388347434f535c636f737e8381c366635863388328732c732e732463287324631c632063206330732e7328732873206344434a5344433a834043495348533e833e8341434d534e53555365636d736c734f53347338833e834a53444334732a73226334734343404338832c732873266345433e834343454348534543505345434143444347434a534c5357535453545350533a8343434e53687369735863454345435d635b634a5348534643454340434d534343454345434853464345434b53424341434043454348534e534c53485347434a534b5351537673804373735a63606372736c735a6355535e63646354534f534c5344434543495341433a834243347332733e833c833e8343434853474348534e5348534f5377738243757369736f737d837d836663666371737273687349534c5349533c83388342434443388345433e833c833a8342434543444347434a5348534a5350536663767371735f63656379837e837c83767378837773707352535553535347433c83454343434443414345434a534443424346434953424344434a534c5350535b636063636355534f535f636873737374736e735d6359634b535153545354534c5341434853414348534a534b534a534b534343444341434043454349534c534c5351534f534d5342434853474353535c635c634f53424353535453596358635a634f5353534e5349534853505351534f5342433e834243388341434043495342434243464347433473347334733e834643485343433c835a63515356535c6360635963535358635863575358635a635d634e5347434a5347433e8334733a8334732e7332734043388340433c833e8345433e833c833883656362635c636163666366635c6359635c63586360635f63596355534d534e5348534343404334732c733073327343433c833c8346433c8344434a534c5349536a7371736a736a7366636c7362635b635e635f635d6354535153515348534e5350534a5343433c83424347434343464343433e8348534043454351535963535</t>
  </si>
  <si>
    <t>2f472f8830242e872d052a872b072b072a872a87290529052a062e06300430e5304430a53105320631a62fc82e462dc62dc62e872fc8304430042f88306430852fc82f0730042e462a0629052a062a0629862986298629052a062cc52f07306430043064318632c732c731452f072dc62dc62e462f472fc82fc82f47306431452f472e462c852a06288529052804280428042905290529862a062c042dc62f4730e5324632c731a6316530a52ec72e872ec72f882f882f072f472f0730a531862dc62dc62a0628852905288527072804270728042885288529052a062c042dc63044310530a52f072ec72e462e872e872f072f472f072ec72f88302431863165336732262f882b0728042707280429052885260624042606270729052a062d052ec72fc83044308530a5314530642dc62ec72e872e062ec72f47312531e630a5387c386c36c735753444310530442e462b882b072b07288529862a8729862c852d863004310531453307341431862f072f072f072f072f4730c531c631053024383c387438c538ed38d5385c37e83707359632462e4629052885290529052b882d052f8830c530a531c631c6310530042f072f883024300431863165304430043844394538ed376737673788385c388d395538f53727342430852dc62d052a062b072d45300430e530e530a530e530c52f473044312530a53125304430042fc8381438f539de393538b5382c3757371737a838d5393d388d37f8374735b634c5328730852f8830a5316531a6302430e5308531c63206312530e52fc83024302437173757389d3925390539ce39be38d53804373736d737073747386c38d53975392d37f8366635a635053454314531a631c632a73226320631052fc82f88300438e5384438d539ae3905399e3a46397d380c372737c83885388d37e83747380438b538a5389d38d538e53824371735d6348533473307326630852f883004304439f638ad38443864383437a8380438143798370736e7385c39a6394d38bd399e3996395d394d389d38743834388d38f538c536d73495314530043004306430a5391d38ad36f735e636a7369736d7364636c736a736063626382438e538ed3a873b1f3a6639d638ed385437073737382c39353986380c347431e6312530c531c6368737983747360635f635e63676361635c6362636b737f8387437b8374738643a0e3996389d385c382437673737372737073824394d389d3666347431e6334736763697364635f635d635a635d636663666357535f636463798374736b735b637b83864382437e83804380437c8372736b736e73814391d383436d734e53424375736d735d634b534d53565356535253575357535f635b6366636263697357535653606365636d73717380c386437d83757369736a7381438743885375735d6357536a7372735b634e5347434e534c5347434e534b534e5362636163626359635b63555354535a636063626370737f8382c37f8366636b737c8384c384c37073444358636a73565349534c534a534c534743515354534c53505359635f6359635753545353536263777365634e5359637c838cd3777363636b737c8388d38a534c534d534a5351534143444343434e5349534c534f534543404344434a5357534a534f5350536b7392538d536d735f636e73874385436c7367636f73834387c35f6351533a834243464349534953545354534d534c5350534d534543414349534d53555353536163804384c3717355535b636b737c836b735f6363637c8385c384c36c734c5346434a534d534e534a5352534d5351534953454348534853404346434a53515350535c63747364635c63565358636a737673727369736a7372738743777354534a534a534a535353555351534a5354534e534853485340433e833c83424349534d53535377737883606360635e6361636d736d7371736b73646387c369734a534343485347434b535353505345435153525356534c5347433a8336734b5367637c835f635e636f73555350535e6366636e736363676366635a635e6350534e534c534443515359634d534d534a534d534b534a5343433c833273404367638bd394d384435b635f635253505356536363687371736b7368736763444334733c834243414342435a635753495357534f53474345434343434342434143727399639b638d536163596359635b6361636463676367636663646366633673404343434c534c535b6373737273555359637273626348534d534b5341434243616395d39ae386c358634953485353535a6352536263676368736463616344433473388340435863798389538c53788386439c6392d3666345433e83474346434d536e73814373735d6352534b53505352534e5359635a63646361635a634543388336734143707390d39a639a63854381439f63a06378834743414343434a534f53505353535d635c6353535753586353536463798363635f635b63515330733673388346437f839ce39ee392d37c836f73905392537e834a5342434c5353535553575359635863565353534e534d535a63798388d37073606361635863307336733073434381c3986395d388536563596365635d635a634c533e835453777384c3767358634b534d534f534c53474358637d838953707360635453575342433e834243495364638c538b5369734a534443454344433e833e8341435b63874392d38143575349534953485346434743606384c380c363635a634f534c534853474343433a8330734b5352534e534953404336733a833273307343434a535f6370735e634a534a5345434e534d534e536463895376735b63575357534b5</t>
  </si>
  <si>
    <t>33e8353537e838ad371735753636386438dd376734f534343424352537e838ad384435f6345433c832c732e7336732c733e83505343433c8341435d637f8383432a73575380438343646353534a5361636b73515346432a733a834343596374735f6357535e6352533a833c835e63586334732e733073424348536f7384c37b832e73464359635e636263474341433e83327332733c83327326632873327348534c53646381c3777346434a5384c376734143327338833c835553804384c36e732e7340434953525347432c732a7328732e7332732e732e732e732e7336734043485377738b5384c3555359638ad380c345433a83424348536b73824371736263287334734853485341433a8334733073327328732c7336734e5357534b533c835053804388537883495358638643737344434043414357537e8378835d635653347342433e832c73347354535d634a532e73246328734e537d838543737349534a53727380c358633a8342435b6353534243444353537e8387c36b735963525328734243444345434b53555374736763414332733c83707386438c538443575344435f63656346433a8334733c833a83434349536d73864382c35d635c635b632c734a535e6372736c73596362634c5330732063485380c38b538a53834358633e834143454336732e73367338833a8344436163834386c36e73565356535353464361637f8382c37073535349533a832c73246345437d8389d384c36e734c532a732a732e733c833883327336733e83515380c3895380c3626355535c635a6354537b838a5386c37673525336732c73287324633a83656383c3824360633c832e732663347338833c8336733c834c536a7381c37f836a735653586358635f6351537e838bd387436f73454320632063246324633073424359636663555338832e732e7338833e832c73307345436b7380437773666355535453535358635c632c736663824372735453367320631c631e631c63206336733a8336733e8330732c7334733883367332732e7355537c8379836c735863525354535a6354535c6314533e8352535453444328732a7328732063266328733073327330733473367328732e7336732e7334734e5376737f83646356534d5349534a53596356535b630c5314532c732a732c732e732e732063206324632663327338832e7338833a833473388341433673347366637f83767358634d535053525352535963626364630e5318631c6322631e632c733a832c732e732e732e73367341433e832e732463287349535553444347437073824361634f534c53515359635e635d635f63596316531a6324631e6326632c73388334733073367341433a833673404346433a832a7359636973414359637a8372735553525353534f5354535c6360635e6361631a6322631e6320632a732e73367336733473347334733c832e7344435f63474344436a736b734953596377736c734d534d5351535a6359635453656365636a7328732e73307328732c732c7344434643388340433c83388336734953676358634c5370735c63505363636c735a634b534b53525356535f63586360636c73676322633e833883206326632c734343464338833c8341433c834043454357535a634c5356534f534f535d635e6352534a534f53555356535e635c635b635f636c732c732a732663226328732e73388341433c834443434341432c7336734b53606359634a5348534a534853485351535963545359635a6359636873606362637a8330732873287324632a732e733473367330733e833c83404338833a83586378836973555350534443474349534b5358635b635a635e635a63596359636d7383c34543404338833273367338833a8336733273327336733a833a834343656382436f7361635c63474349534a5349534f53555356535c635a635553535377738ad3525358635d634b5336733883367336733c833e833c833a833673474374738543777371735d634c5352534d534f53525358635b6359635e635e63586374738cd363636d736e73616346433e8334733c83474346434143434348535753814384c376737173575346434a534d5358635153535355535e635f635f6368737e8392d37173788379836e735453434344435353666365634c5345435253707387437e8367635c634d534a534c53525355535653545358636063666363636f738b539a6378837173656364635d6353535d636e73788372734f53464354537f8384437273586352534e5354534a5351535353565358635b63646366636463804395539be36263626350534443474363637d8383c37f836a7353535153676379836f735c6351534b534f5358635753505356535253555357535d6362636e738dd399e397d34b534d5345433e8338835653798380c3777360635a636b7381c37e83626354535353535350535153586359635753596358635e63565363637d839553975393d3444341433a83367343434d53616363635d635a636a737f837b836e735863505356536163606358635753666363636463606362635b6365638643945395d392d345434543474345434a534f5350534f534c535d636e73717366635b635a6352535b6359635d63626360635d6366636163646366635e637a838dd38fd3925397d347435153586351534f534c534b534e534f53565367635b63575357535753565356535a635c6364636d736063616362635f636c736f7388d38dd38d5391d3996347434c5357534f5354534d534c53565355534f5354535c6355535a6361635d63575356535753596369736163616368736163666382c3915390d38fd393539a6</t>
  </si>
  <si>
    <t>304431653606388d38dd390d391538e538b538bd3895385c3824380c37573767379837d838343874390d38d538cd38cd38f539153925390d39153935393538ed30c533c837d8391d394d396d393538dd38bd3885383c381437f837a836e736b7378837a8382c387438c5390d38f53935391d38dd3925393d390d38f53955394d3105358638fd39be398638dd38bd3895384c383c38543824381c37a8379837b8374737f8382c386c38cd39153905393d3986394538fd3925390d385c38d53935338837d8395d397d38f53864384c382437f837d837b837b83757375737f8383c3834386c387c388d38ed39253925393d398e39b639a63955393538cd38cd391533e8381c38fd38dd38dd38853885382c3798376737c837f8375737373788379837983885391d394d396d393d38d538ad39b639e639de39de398e391d38dd38e53545383438a538c538d538c538953814378837a837883777372737573777379836e737b838fd398639a639b6395d38f5397d39c639b639de39b6391538b538ad3788389538dd38bd38a5383437b837673727374736a737273737379837d8380c38243834387c38fd392d394d394d3935393d3915393d394d392d38f5387c3874383c389538c538cd384437983798380437c83717366636e73788377737273777383c384c387c3854383c385c38bd395d396d390538c538e538cd38cd38d5383c388538c538dd38ad382437b8374737b837173687370736e7370737c83814383c389d3854387c386c380c3767382c3915397d398638fd387c3874388d389d3895389d38cd3895383c37e837c83767375736f736e737b83804376738543935393538c5389d3885388d387437f837883854389d38ed392538e538853874386c386438b538ad384c3834383437e8374737a83777376737b8380c38a538f5398e3935389d3874387c38a538a538c538dd38e538cd38b5388d38d5386c381c383c386c395d38dd385438143737365636f7378836e7373737983767383c38fd390538a5380437c8384438d5388d385c38a5391538f538ad388d387c382c37a8383438543955384c3798373736e736c736d736663727380437f837773777384c38a5389d38643814383438e538c53864388538cd38c538dd38cd38ad387c3885385c37c838cd3737368736b736d73697363635f636363757380c38643895382c383c38ad38cd38a538ad38dd3915387c38a5393538dd38ad388d388d38853844380c379837a836b735a63515358635a635b636263707381c388d3915398638cd3864389d38953874389d38cd38ed38cd386c391538f538b53854383c3814383437b836e7381437d836363525356536263646369737b8381c38bd397d39b638e53885389d3844380c3874391538ed38853834383438a53874381c382c380437e837b837473747367635f6359635a635d6361636c736f738143935399e38dd3804386c39053915390d39253905393d38ad3824387c3864386c3814383437d83747377737c8370736b73687367636063626371737b837c837f8391d3945387c37e8386c391d398639f639e6394d3945390d3874388538743864384c381437c8376737273737360635f6362635d6366637373824385438743844388d38ad385c38043814388538f539ae3a1e399e38f538ed38c538ad387c383c382437f837a83788379837883545361636e73707384438dd394d38dd380c383438953885386437b8375737e8386c395d39c6399e3915388d387c388538853854380c37a83767374736e736c7360636f73747383c396d39d63a6e3986380c37f8385c386438cd389d386c38ad38e5392d393538dd38a53895387c387c384c382437c837b8369736a7372736f735f636873737389539c63a363a66397d383437d838743885389d38dd38ad390d396d394538b5384c3844386c386c385c380c3798376737c8375736e73727375736d738043834388d395d39ce39e6385c37573747387438c538bd38a53895385c38c538f538ad3874382437a8380c384437c83788377737773798376736d7368737d8387438dd393538dd38b538bd382c37473737385c39053925392d390d38cd386c387c388538853844381437b83798370736e736e7371737e837f837a83737382c38cd39ae39be389537b83788387c389d388d389d38ed390d38f538e538d538c53854383438343814380437d8376736c7369735e6360636d736c737883854388d38ed3975397d38dd383c3834389538dd390d38c538d538fd38ed38a53885389d389d388537f8379837b83788375736f7364635b636b736d736d7388d396538e538ed38dd392538f538ed38cd38dd38b538ed390d392538fd38f538b5386c3834386c38853844382437f8373736e736f7363636f737e838c539753996399e397d38ad388538ed391d38d538f53905391d395539353975391d38c538a53874381c37e83804383c381c38143737364635c6372738c5392539553965390d386439b638cd38f538ed38f53834389539253955399e39b639d63935385437d837d837a8378836f737b837d837f83814380c386438ed39253945395538ed38443747391538fd391d38ed389d383438a53935394539ae39c639a63915385438043814382c380c37d8386438b53935392d38ad38cd38bd38e5390d38cd387437f8381c38d538ad389d38f538cd38ad38ed3925396d39a63a0639a6397d3955392d395d393d3925390d38bd38ed38dd38f5389d38bd38cd389d38ad3874383c3844389d38f538dd389d38c538ed38e539753996395d39253986399639653935391538f538bd3905392538f5387437f8387438643895386c388d390d38ed38ad38f53955</t>
  </si>
  <si>
    <t>3844385c3854388d383c380c39153a763ac73a87389d37673757373738953a663b073a9f3935383c37c8378837c8384438ed38dd384c381437f8376737073737382c382437f837a8378837b8391d3a563a873a0e37c837573747378838fd3aef3b2f39fe385c37c8380c37e837c8382c383438143834382c382437c837883777384c37d8373736e736f7376738b539e63a263905374737573757374738e53acf3b373a1e38ad381c380437d838043834381437c837f837f83788379837d837c83798375737373697367636b73777386c388d3804375737883757374738d53a873b173a4e38d5380437c83798375737b837b837a83757371737373737370736f73824373736c7368736a737473717367636f7375737a837a83737372739153ab73b073a3638c537f83798379836f7377737e8381437b837473707370737273727397d3874373737073747372736f7367636f737173717373736c736a738643a263aaf39b6384437b837a8379837a837d837c83834380437a836b73717377737473a5e398e37d836d736e7372737473757370736c736a736e736b7366637f839ae39d638ed380437d83798379837173727379837b837c8378836e73737370736c73a4639253707365636c737b8386c3844376736e736b736d736663697389d3a1e3a1e394d385c37a837373727377737e837e837b837b837373757374736a736e7392d382c36f73676373738e5399638fd374736e7375736e736b7383c39ce3a873a663986386437f8379837d837f837b8379837983767371736f736c736d737a838043798373736f73747386c392d38e537a83767372736763687381439963a2e3a2e396d382c37f8380c3814379837b837a837c837a8380c383c3895385c37d837e837b8375737473788382c385437a8372736f736f736d736e7384c399639de396d38d5380c379837a8380437d837c837d8380437d8381438853905392d38a5372736f736e73707377737f837d8371736c736c736f736a73676379838a538cd383c37a8376737d83834382437e83814383c3798378837e8386c38c5390538c5368736b73707375736e737b83824379837373737370736d7369736c736e7373736e736f7372737a8378837a838143814380c380c378837a837983767378837c8381437373737380c3844387c382c37673788375736e737173777379837d8379837b83798379837883777381c384c381c380437983717372736c737073717369738bd37f8380c38f5394d38f5385437983747376737373717383c390d38c537f837f8380c37e837e83824387c38d538ed386c37a8373737173727372736c736c7389537273864393539a63945384437173727379837c837673854394d38953747377737f83824384c38f539b63a7e3a9f39de38d53824380c379836e736a73717370736f738b539ae39ae38ed37c837073707373737a8381438343864380c3777376737d8383c386438f539be3ac73b073a463905382c37b83707370737673727363636973854392d38fd378836463666369736f7373737d838a538e53885383c37d837b837d8381c38ad397d3a5e3a9f3a76393d380437673737377736e7365635a635653666370736c7360635f63676369736c73737387c399639f63a2639ae3925386c3854381c382438ad3905393d395538a537c83747371736f736b736f7359635453586358635a6356535c63626368736d73737389d39c63a763a9f3a3e399638a53824381c37f838243844386c383c37a8370736973646360635c63616364635153525359635d635f636363626367636e737273844396d3a663a5639de393d3895381c37c837c838143824381437d837a8372736e73697363635f6361637073687367636b73676369736f7368736a736e7380c376737e838fd393538ed38ad3874383c381437f837d838043804374736f736b737373767371736d736163697368736d736e736a736873676368736763707385437773666363637d8383438343844383c3844381c381c3824383437f8376737a837a8383c3996398e38cd36e736d736f73676361635d63626367636f7372737a837f837473767380c381c3824381c38343885388d3874385c386c38343804373736b738ed3a363a163a1e37773747375736a736463676371737c8383c3874388d386c387c3844386438cd38b5386c37f837f8384c3844382c38b538fd38f538fd393539f63a1e3a0e39e637573767377736c73656361637473915397d39be3a1639c6394d392d391538d538c538bd388d37d8379838cd399e3a0e39f639e639de39c6398e39653945393536c737473747376736d736463777391539b639be3a7e3a873a6639d6398638ed38cd38d5389d38a5398e3a0e398e3925392539753935390d38dd388d386c384436e73798376737d837d8375736c7384438cd395d39c63a2e3a563a1e39f63996397538fd38fd39de39d63915389538543834383c381437a8372736e7374737b8376737e83798379837a8378836c73747382438c538e5393d39ce3a563a46397d395d38f5396d397538ad381c379836f73697367636b736d736a736e73717370737273788376737a837b837b837a837a837c8386438ad388d391539a6398638dd38dd38dd397538c5381436d736e73697362635e636a736f7371736c736b7367637b8378837a8380c3814380c3814387c386c3834383c389538e5390538d538cd394d38e538fd3864379836f736763697362635e63646367636a736c7369736d737c8382c381c384c38a53874384c388538cd38c53854383438a538f538f53925391d390d38643757367636463606360635d635f635b63626368736e736f736c7</t>
  </si>
  <si>
    <t>383c383c380c380c377737373757370736b73676365636a736c736c736c736873626360635a63575356535d63697374737a838243844377736663656369736d73824381c37d837983757373736d7364636d7372736f736e736b736a7367636873606358635b6359635153565366637883804384c386437f836c7366635f6360638443804382c384c37a83697367636e7374736b735b635a6364636d736c7366636363646362635b635d6359635f637173798384438b53874376736f736973646380c385c389d386437d8376736f736f736c736763656371738343905393d383c36063606362635c63606364635d6363636973747384c38ad386437e837b8379837b838043844385c382c37a83737372736b7367636b736763727390d39b6390d378835b63505352535053586367636463616362637473864389538443814383436d7379837f838243777377737c8370736d736b7365636e73844388d38f53905382435a634b534a534c534d53575362635e6363637373834385c382437d8382436d73757380437c837c83804380437c837f8377737673767383c38ed38fd386437e835f635353535351534e534a534f535c6363637d8384c386c382c37a837d837d838043864385c381c37d837d8384c388d383c374736263606373737c836c735d63515353535d63666367635653464350535d637673824382c383437d837a83864382c37f837b837673767380438443885388d380c3717361635f63666369735e63555353535b63737362635353444336734b53646379837e837883747379838fd38bd3824381437a8376736f73737379838243834379836f736873626354535353535358635f6372738343707359634243454361637e8384437a8371737e838fd38c5383c381c37e8375737073737372737473727376736f736763656361635d634d534343454351537a837c834d53495349535f637a83824382c37f838343824380438343824381c37b837983777370736a73656368736563626368736a736163545344434043434354537d836163424346435a6370737d8382c382437e8380c37c837f837d83777379837d837c83798373736d7361635553575357535653535351534a534a534f535253626372734b53454355536a73777381c382c37b837a837a83747371737473727370736f736e736b736f7368735c635c6356534e5351535453545352534c53505357535f63575348535b636c737673844386c381c37e838243798374736f737073737371736a7370737883804375735d63586352534e5355536e737c8361635e635d635c6360635353575368737673844387c387437d8382c37e8377736a737473777373736c736b7371737883737364635a635c635f635353646385c37a83575352535053505354534c536463798386c38cd38c537a837c837c8377736e7374736e736d737573777373736d736c736f7366635d635b63575353536c73777360635b6354534a5355535a636a737f8383c384c382437d837b8379837273767370736a73717384438d5388537673676360635f635b6353535253525355535c6357535653555353535d63656366637a837b837e83814379837983747372736e736d736e737e838cd391538b53777362635a635e6363635e63555351534c534a5353534a53464346435053626370737d837d837c8379837a837c837b8381c385c38a5385437b8378837883727368736363636362635b6351534d534f534c534b534b5341433a83424349535553707381c37c8371736b737e8380437c83824389d391d392d3885377736c7368736a7364635c635a6361635e6352534c534a534b5347433c8332733e83454357536f738143804375737273824378837983804387c38c538fd389d37b8370736f736b7362635c6351535f6379837573616354534f534d5349533673434345434d5370738543864382c380c381c380437773798377737573788378836f736c7370736f736a736a73687374738bd38bd3717361637a8379835053434354534d535153687381c3834380437c837e837773707372736c737173707368736363676369736d736c736763646374739353a4638e536263777384c36463515349534853545370738043814376736e7384c3798374737273737371736a736e736e736873646365636a7371737f83854385439d639be3717368736c7358635c633e8332734a536c7384c38343757372739b638b53824380c377736d736b7372736b736563616363636c7387c39b639f63874378837983616358635963414354534743404347436e7389d386c380c37c839fe38d53814379836e73727376737173687361636973646369738853a063a46388d35963495344434d5350533473367348534d535963747386c3874385c38143a4638fd37d837673737377736b73646361636e73707365636263707387c396d381c35a634b5345434953565357534743454346435b638043854381438043747392d386c37983737370736d736b7370737373788371736d7367636363656371736e7360635253464346434e535a635253545356536763844385437a837273666382c379837073687362635f635c63626368736b73636369736d7366635c634e534d534d53555353534c5348535863434334735453676388d3854376736e736f737b83788371736e736a7363636163616361635f635d6362636163656364635d635e63525353535963575362636b7350532c7344436d7390538bd380437073798373736e736b7375737573707369735f63606361635c635e63656367636d7383438ad37983555350534d535b636e734e533e83444377738a53777372736f73707</t>
  </si>
  <si>
    <t>388d390d383438143925399e390d387439053a4e3a6e392d36f736163687364635d635a636463687366636d737c8384c3885386c3814380c37c8376737073777389d3804374737a8386c383c385c39653a3e39c638743798369736463646362636563656361636c7376737e8380c3854389538b5382437d83777370737273788366636563646362636b73824392539ae38ed374735f635b6363636e736d7367636e737273737378837f837773707371737983854387437f837883767376737c835b635b635c635e63676376737b8379835f63545362636f737d837b8374737473697371737f8374736c7367636a7372737f838b538cd3814378837b837d8378835c635d635e6361636663676360635e63626365636d737b837e8370736c736f736c736f737f838343824384c380c376736d7374737c837a837a837a8380437d83565356535963596363635f6364637d8387c37c836c73804382c374736d736d7368736c7376737f8378836a736b7374736d736f73727378837b837b8381438243586359635553505359635e637e838e5381c3747380c37b836c73687367636873646364636363687369736a736b736d73707375737a8382c381c380c381c380435453525357535a635f637d83844370736973757379837e8381437f8378837b836f73687368736e736d736b736e7374737c8385438cd38f538fd380c381c37c83575356535a63636361635f63606363636b736c73747382437e8370736c73676362636c7372736a7365636563687373737c838d53965392538ad383c382437b835e63596358635d635c6358635b635f6361636263697369736e7372736e73666371738a538ad3767364636f73687371737e8382438443824381c37b8379837a8352535153575356535e63596354536873707370737a836e7364636c737673854394d3a0e39e6391d381c373736d736a7371737b837c8377737b837c83777379835863586359635a635a63606369738b538fd391d38b53777364636463767389538ad38d5390d389d37d837173727374737c8381438a538bd384437d837883798352535253535359635453535377738b538ed390537c836363606360636c736c7367636973717379836d73697378837a8380438cd3925391d390d383c3767379834a53505351534e5358635d6378837e838bd387c36563586359635b635b635553545361636c7370736a736c737b838b53915390538cd383c383c384437d8380c350535053525351534c535d636d7384438b5378836a736c736b7365635b635f635d635c636b73757371736b7373738243935392538343777378837d837b8381435553586355535353565356535f636b736c73767385c383436d735d635c636063636365636a736b7371737373788376737b8385437c83707378837c837d837f83767359634a53495353535c635e635b635d636c737c837983656365636b736f73697364636e7370736d73757380c38ad392538a5386437c837f837f837f837d838bd35863424350534e535653666370736a7367636b7369736b737983844380436a7362635d636763798380c38d539ae3a36397d384c380c380c387438a5388d383434d5344434d535e635d635c63626367635e636463676377738b538dd370735a636563656365636f73885399639ee397d392537f837a83854393539f6394d34e534743515352535753656363635e635f635d6369737883834389537b83636359635f636a736d736d737983844388d388d37a837a8389539ee3a4e3a46394d34e534d535753606360635e635d635e635d635453545366637d8374735b635f635963555363636c737073767372736d737073707379839253a973af739e638e5352535553646363635e635c635d6355535863586356535b6365637a8385c37d836a7366636663636363636f736c736c736a73717377738c53a2e3abf399e38ad35b6362636c736e73656361635f635a635753535352535f637f839863a1e38d536b735d63606364636663656361636c73727376737c8381c391d399e38ed384435c63676385438243616352534f534f5357535f6362636b738c53a563a0e38343646357535963636361635c63606369736b7376737d83844385c38643834382436e737d838c5377735a6353534e534c535b6360635e636c7382438bd385c36a735e635f635d635e6360635f63616369736f73777376737d838853834383c38bd37f838dd397d380c35b635f637273757369735a6358635c636063616360635b6356535b635a6357535963616367636f737a8380c38243844385c37f8380c3975381438d53935388536263535361635f635653535359635b63565356535b635f6362635e635c635c6356535c636a7370737773757382c381c381c37f838243965376737f838743895372735d635c6353535253606363635a6351535a637573885381436663586359635e6360636c7377737e836f73777381c386c388d3885389d35a636c7385c3727353534c53505359636f7384437b8359635353747394d39a63844364635b635f63626369736d7376737c8379837f83895394539be399e3935367637e8387c379836c735d63666383438cd389d372735b6365638a539be390d380c36a736363697372736763707374737e837f837f839253a5e3abf3a56398e3525361636e7381437d8363636e7389d392d37f835c636e7390539ae390537173606366636f737d8381c36c737273757374737c8385439863a973a5639c638dd35253535366637e8374736463727383c382c3737363637773925395537f83636360636263757387c380c3777380c381c37a8381c385c39353a2639ae38dd3854</t>
  </si>
  <si>
    <t>378837773767372735f634e534c534f535e637c836c7355536b738e5388d371737173854387437c83737377736663636367636e7360635d63697384c388d383c37c8377736d7355534643485345435053586358635a6373738dd387436c73606367636f73717385c396d38ad3687364636c736d736b7383439ae39de388d3767373736563505345434243404343434b534c53575381c3a1639be370735a6355535963646382c39be39be37e835863586359635d63757389538c5382436463606356534543414343434443404345434c5356538443a873b2739f637f8363635c63687388d3a0639c6384436c735f63616364635e63646367635e635d6357535b633e8338833c834243424342434953525375739653a463a6e39ae381c37c8384c38c539b6397537f83606358635c635d63575355536063626366636f7361635c634043414341434543454348534e535a63707381c38cd398e38f538a538cd38e538643767358634f535753596354535863565358636873814390d388d37b83737336733e83414343434743454345434f5359637273864383c3814388d389d3814365635753565357535c635c63555353535a635e637b8396539c6397538543687338834343434342434243414348534f535b636a7374738143824386c37e8361635553596363636a736f737373616354535f636c737f83945396d37c83616361633e834143424341434543444347434a534c5347434e53676381c382436b735b6356535b635e635e636263606356536873804382c38b538cd37f83788380c3757344434443444345434343444347434c534f534f535e637573814389d385437a836b735b63555357535a6359635c6371737b836e736a7368736b73757366635e634a535053464345434743434347434c5351535e6375736e73545362637673767374736c735f63525354535f635e6352535053505358636f737c836f73844393d37e835c634c53464344434343444345434d535c6372735a63464365636b73727372736f736c735c634b5349534e5350534c535963798387c38853814385c381439653656359634d533e8342434143444353535c6358634e53464341434853616381c38543757361634c53485346434e535a63666369735d635b635d63626360638dd362635d634f5342434743464340434a5353534e535553505344432c733a8365637a83697357534a534b534d5352535d6365635d6357535b637c838e5383c37d83596351534a53454344434b5348534a534b534c53515352534a53424348535a634b53454347434b53575357535d636d737c836f7378838a538e5385c37a83636350534c534543454346434b53474348534a5350534a53485347434c5364636a7352534c534b53515355535d635c635d635d6364636d736f736b73666366635353505355535153485348534a534953464346434743434348534d53545360635a635253495350535b6370737173575353535a6355535353535359635c635d634e535e6382c378834b534643454349534c534c534a534e534e534d534d53474347434a53565361637d8382c35f635153545356535753535355535c635d635e63505380c39ee386c34a534643474348534743474350536e73606345434a5342434543515357535f6366635b635453565354535863586354535553575357535b6361639553a873864353534c534d5350535253555371738c536763444344434143505359635653545350534d534f535353555354534d535453596357535863565370739ee3a5e379835153535357535353525359638043895359634a5344434c5353534e534a534d53545354534e534b535053575353535553525354535353575371739de39d6365634f534f534e534c534e535d636e735753495349534e535153485349534d534f5351535053525352535353535353535863525353535553586370738b5380c35c6351534953464349535353596353534443414343434953424343434a534f5351534f5351535d635e63575359635353525355535e635b6357535a635963575352534b534c534a53485349534e5350534f5348534953495345434a534d534d534d5355536363707356534b534c535053545355535453505355535353535354534f534a534c5356535c63575350534a53535350534d534c534f534b5349534f535553737382c37c835e6351535353575357535653555358635963575357535453555358635653757386436a734f53565354534f5348534243474352535753505363637c836c7355535453616364635c635863596356535353535353535153545358635d6369738d539153656358636b735e634c533c83444363637e835c63474351534f534b5354536763844380c361635963535349534f535353515355536363636368737c83925382c35453606370735b634a533c8343435a6364634f53464348534a534953636388d38f5380c371736f735453505350534f53515353536463636363636a73788364635d6362635b63515347433e83434349534d5351534a53444347435253666379837d836a7377736b734f5352535653565359635a635c636063646361635a6353535b63666357534d534b5342434243485345434243474342433c8346435153555352535a635a6351536b7375735c634f535353545358635c635d635d6361635e636463616356534a53485342433e834c53424343434a53485344434a534a53474344434a534953586381438cd3606341435753575358635a63565360636e7374737983626357535153454343434853535351534a53495345434d5350534643444349534a534d536d7393d391535863434</t>
  </si>
  <si>
    <t>3864387438543844384c384c384c383437f837c837a837f8383438543834381c380437f8381c37d837983798379837773737374737d837f83788371736f7371737d83834385c3885387c385c384c383c380437a8379837d8382c3834381c380c37a8372737373727371737773788378837a837f8381437d8376736f7368736563757380438643885386c382437e8380c382437d837d837f83814380437e837c8374736b736e736d736a737173727370737883814380c37773717370736f736a73777383438743874385437e837473798380c381c382c381437b837883767376737373717372736e736f73777378837373798380437d8373736e737073767379837c8384c386c384c383c380437673747378837e83824380c37573727376737983777376737883747378838143834380c380c380c37d8374736e736d737883814379837d837c837c837e837a83767375737c8381c381437c837073707375737a83767374737983798379837d838243844384c381c37e837d8377737173788383c39a6382c35c63545350534f535963616374738bd390d3945392d37f836e736c736d7372737a837d838043804382c384c3854383c3844385c383c382c382438443a36398e3788355534b534a534e53565356535a636e7383c3935388d3788381c380c376737073737380c384c3895387c382c381c384c389538bd38c53885385436e737b8386438ad38bd385c36d735a6350534a535053535360635e636a73874396d391d386437d837b8381c3844383c381c380438143874389d38b5389d3885369736563656384438fd38ed389d3824368735f6361635963626359635d6355535c636d737c83854387438c5386c37f8387438643844382c382438543874385c381c370736763616366637a838fd39de39ee39c6391d37883646365635d635a6360635b635c636663717383438ad389d3915391d391d3925390d3854383c381439ce397538e536a7367636c7377738c539ce3a1e39f638cd3767378836f736c73717371737173798373736f737273798385438ad3885387c38953854382437d8394538ed38ad388d383437a83687375737773814388d3905395d398e390d37d83697373737f837e837e837a836a7361636a7370736d73777385c38fd38c53854394539de39f63a0e39253814369736a73757382c386c387c38dd395d394d38e537a836f7372736f7366636973636360635d6365636d736b737f8395539653915387c3895385c37a8372736e73737386438ad390d3955387437c837c83834388538cd380c36a736e736d736973666366636763606366636b736f73737381c389d370737073717373737673824388d38a537d836b736d7368736763687374737a83824380c3757371736f736c736a736363606360636563676364635f636d737a83804383437c83798377737f8383437673697363635d635f635d63606369736d73707383c3965398e39a63945386c3747367636a736e7368735f6360636873697372737d838343798374736e7368736b736b736b7368736c7372736a7365636d736d73798393d3a9f3ae739ee39a6388d371736e7373736f736163666367636873656368736563697371737b837b837f8383438a5393d398e38d5382436c7366636b736c736b737c838e538dd3935392538dd38cd377736f736b73666366636b735d635c635d635e63606369736b736b73788388d38ed389537c836d736363656363636e736f7369737573747383c398e3a2e3a6e391537f837573737368736a735f635d63626360635c63717386438bd38d5385c378836973646361636b7370737373707376737a837b837073707381c38dd39be399e384437573727371736c735d6360636463707383c3895389d38ad383c37f8373736c73777380c388d3834382c37e836e73717370736a736a736e737773874392538853834382437f837f8362635b635b6372738b5386c371735d63596364636873656368736d737473737382c38e53834370736a7362636763717372737573814389d39f63a563a0e39fe35d6361636a7384438dd38143717364635f635e63666368735f636563767374737e838a5381436b7365635a635f636b7375737673777383c3a063b5f3b983b0f3565366636763676366635d6360635f6360636163626364636c736d737e83747366635d636a736263626367635e63666369736f7370736d7376738cd3a873a0e35e636163626362636063666362635f63656364636d736763717385c396d398e3905381c3747377736c736f736c73666369736b73707371737573767386c38d53676363635c6361636a73697367636c736b7369736f7372737373824386c38e5389d3798367636a73767372736d736c736f736a73737377737883834384c388d37c837073656364636c736873646369736b7370736763646369736d736763687370737d8388538bd385c381437c837473757375737573747378838243854388538ad37d8385438c5386c36d73616366635c6362636563626367636f7375737b8381c38ad3965399e390d383c37e837573767379837e837a8380437b8382c38b538bd39de3a9f39ee384c363636663676361635c635c63676366636b737373834387c38a53854380437f83777371737473777377737d83814383437f83814385c3a163a063895373736973656364636263636369736563656376737e838143804384c3885387437d837c837273717376737b837d837e83814385c38243834385c391d37d8363635c635e636e7372736d736b737073767377737d8378836f736c7373737f83895385437d8377737883798380c3874382c381c386c3874385c386c</t>
  </si>
  <si>
    <t>3824383c387438d538fd3925395d399639a639b639a639a639be39e639f639d639be39ee3a3e3a6e3a6e3a1639de39a6399e39a639b639be39a639753935393d394d395d396d399639c639b639be39e639fe39f639ce39ce39fe3a1e3a0e39e639d639ee39f63a0e3a0e39c639be39ae3996396d3945396d39863975396539653a163a163a163a1e3a1639ee39de39fe3a1e3a1639e639ce39ee3a263a0e3a0e3a0639d63a1e39ee39de399e3a063a763a0e39de39a639ee3a0e3a0e3a363a163a163a263a363a363a1e3a0e3a0e3a0e3a263a0e39f639be39de39f63a2e3a4e3a763a5e3a973a9f3a763a6e3aaf3ac73abf3a8f39d6399e398639be3a263a263a063a363a5e3a663a6e3a2639fe39be39653975397d39c63a0639e639fe39e639ee39f63a163a463a1e39fe39d639de39a6392d394539de3a263a2e39ae396d39ce3a3e3a8f3a6e3a5e39d639ce39c639353986396d39ae393d392d3975394d39053945393d393d3935391d39453935392d396d39ae3955393538f538f539963915390d38fd3915398e39ce39ae3a6e3aaf39ae3ad739ae389538f5393538e5396539ee3975395d399e393538ed394d3915390538ed385c385438ad390d39d6398e394d393539de39a6398e38e5388d395d393d397d3975391d392d388d3854394539f639de395d392d391d399e3a0638fd395538d538853854386c39963a7e38d5391d397539fe3a363996388d385c38f538f5390538dd3874385439a638c5388538c538ad38a538bd38a5388d38853895393538ad38543945393d391d3a66384c38b5393d392d39553864384c38bd38bd38a538fd3915381439c63b47393d384c3844386c389538ed390d38d538b538ad3854389538f538953798383c384c384438bd395d395d38f538ad391538dd389d386c3885382c383c387c38dd380c3834388538b5388d39153a3638ad386c38b538ad397d38c536e736c7382c381c38d5397d398e391538cd3a763adf397538c5384c380c3814378837b8381c380438dd3864385c38bd38e5394538cd388d389d387c385438953814380438b537f83a0e3aef39d6392d387c399e3b1f3965388d385c382c3804375737883727380c38ed38bd387c3a0e39d638bd38fd398e389d381c381c388538f5385c39de38ed39e639b639453925389d38dd3adf391d383c38b53965382c37a8381c380c377737e838a5385c38f5397538ad39253af7394538bd385c395d3a1e38d53a0e392539ae38bd395d392538bd38a5394538853824397d3975381c3814383c381c37d83747385c38dd38ed389d38d538c53915389d3a0e3a3e3905399e383438fd381c384c389d39be3a4638dd388d38dd38ad386c385c38343814381c37a83864386c39553915390d39863935394538d5382c380c396539ce383437e837f83804383433e8368738bd3a06390d38ad38b5389d386c381437d8380c382438dd389d389d3a0e39b63854387c38743a9f3a16383c382c384437e837983747387c38dd386c318633a83747390538ad38bd38e53864384c383c37f838d538cd387438c5385c3874390d386c385438743915398e389d382437f8382c3844388d387438cd391d3024310534f537773707389d38b538bd385c381c379838b538ed38dd38f538fd386c37c837b8380c384437d8385438cd38fd392d399e397d38ed384c383c390d3064314532263246332735a63915392d391d38bd38d5388d390d390d395538ed38dd387c384c383438343844387c39053a8f39be397d3aaf3ac73a56383c37983105312531c631453145347438ed389d38e538c5386438643864399e3a463915389d38e538a53824382c38d5392538853a2e395d3814394539353925385437b8312530c532e733673586387c38dd38b538a5389538dd388538ad3a463ab7392538bd389538b538743874393d3a463905389538743885386438543854386c38bd31253454376737e83a0e39ae391d38bd38d538cd38ed3915397d39de39be392d390538d538b538ad38d538b538bd38a538a538bd3935383c3804384c380438fd36f73814382c38a53a6639fe3a3e397d38d539153a0e39f639be39d6398639353965391d38ad38ad390d391538a53844388d389539253925384c377737e8385439b638a5383c386c39fe3996394d3996390d390d3a5e3b1739b63986392d39fe39ce3935395538f538e5390d38cd389538ad38b5387439be392d3864381c37c8397538a53885386c393539d639153975395538bd399e3b2f39fe39be396539a639ae392d3955397d39f63a97398e394538cd38b5389538fd38e5386c3864386c396d38d538cd396d39fe3a9f39c6397539553945394539fe3a8f3a3e39ce398e394d393539753a363a6e3b073a7639e63acf396d3895386437f8380c3864387c3925396d390d3a0e3a463adf39fe393d38e539553955396d3aaf3b1739fe3996391d396d39353a3e39f6396539b639c63a6e39be397d38dd390d38d5387c385c397d39963945396d3a6e3a8739ce39be38b53915394d39553a0e3aaf3a1e39c6393d3975397d39ce39e6391538cd38a539553a4e39ee396d391d39ee398638a53915391d393d39453b1f3aaf39be39be3935390d398e3996394d39be39e639ee39b638ed392539ee39fe399e393d399e38ed39ce3a263945391d39863905391d39553965393d39be3a6e3ab739ee3975397d3986394d39de39ae397539de39a639b638fd389d3905396d393d390d398e391538e539e63a76398638d53935397539253955393d399e39453a163a36395d395539d6395d395d39e639b639f639de3a0639ae392d3965396d38a539453945394538ed39be3ab73adf397d38c53955</t>
  </si>
  <si>
    <t>389538ed388538953a163ad7393538c5389d389d387c386c39153a3e393538953874387c387c385c386c386c38d538a538343854393d3aa739f638e538bd386438cd38d53915396539d639de393538fd38e538b538ad38cd38b538c538ad38a538bd392d385437f8384c380438ed3ac738dd376738743a5e397d38bd390d38d5390539ee3a0639a639ee39963935395d392d38ad38a53905391d38b5384c387c389d3915393d3864378837d8384c39c639ae387c3844387c38a538bd38dd38f539053a2e3b2f39c63996392539ee39d63945395538fd38dd391538d5388d38ad38bd3864399e39553864382437d837f8388538c538953824382c38b538f538e538b539753b2f3a2639ae396d399639c63935394d396d39de3a8f39a6394538dd38a538a538e53905386c3864386c3885384438f5392d38bd38d53925395d3996393d394539ee3a8f3a4639d63996394d393539653a163a663aff3a9739ce3acf399638a5385c380c37f8385c387c38b538dd38f53915399e38f5395d397539a6394d3955395d3a7e3b2f3a0e399e391d396539353a0e3a26395d39c639be3a7639d6397d38ed38fd38dd388538543874387c389538c5396539e639ae3a873aaf390d3945394539f63ab73a2e39d6393d3975397539be39ee392538d538a5393d3a4639f6397d390d39d639a638b538b5393539c63a1639c63a163a563a0e3a5e38fd39863996395539a639f639de39c638fd391d39d63a16399e3945399638f539ae3a46394d3915398639153915396539e6399e3a8f3a3e392d393d394538e5397d394d39d639b6396d39d639a639be390538a538ed3975394539153986392538dd39be3a76399e38cd392d396539e63a4e396538e53955391d38ed391d394d39e63965395d39de39c639ee39ee3a0639ae392d3945398e38ad39353935395d38fd399e3aaf3aef39ae38dd395539de394539153864385c392d396d393538e539b6396d39ae39ee3abf3a973a663a2e3a2e397d38ad394538f5391d38ed395d399e39be3a163a3639de38bd38ad38f53874383438f538f538a538b53925393d39ce39fe3a3e3a5e3ac73acf39e639d63a873acf39b638c538d538d5398639ee39be396538fd38bd38d5387437c83788384c3854387438c5391d393d3986397539be3a2e3aa73a1e3a8f3ab73a2639ce3a363ad73a36396d392538443915392d39f638443834388538343804382437f8382c38cd39053905391538fd393d39a6393539963a2e3a873a663a9f3aaf3ae73ab73af73a46393d3975395d38e5394d391538ed380c36f738143864382c3804383438953874385438a538f538b538cd398e397d39c63aef3ad73adf3adf3b073ad73b073b2f3a3e396d390d3915399e398e396538c5382c37773788386c3895375737e838bd390538cd389d390538bd39c6397d39ae3a563a3e3a6e3acf3acf3b373aef3abf3adf3a5e39ae38bd38dd391d38f538953747378837f83844386c3885388538bd390538e5389d387438fd3945399e3a463a163a0e39b63a5e3a9f3ae73af73a663a8f3a0e39c6380c386c38243804383437773737385c385437e83854388d389d387c38e538ed3915390d3955393d3a263a3639de39ee39b639ee3a363a363abf3a3639fe399637e83798384436c736b7375737f83804382438743798370737a8381438953925391d388d39de39963a0639e6398639fe39ee39d63a5639d63a3e3a4e3a2e3a26392d36d7362636873757386c37b837173737382437c83757375738043895390d38a5389d397d399639be395d390d399e3a2e3a6e39f63a3e39be3a363a2e39f639fe38fd3777370737a838d538ed384c36d736e7377736e73707381438243844389d38b538c538cd38f5392d38c5389d39e63a7e3a3e3a0e3a163a4e3a7e3a6e39e63a8f38f53717366637b838a5385c379836b737373854384c384438043834389d389d38e538cd393d388d385c382c38e539ce3a163a1e3a2e3a3e3aaf3aa73a8f392d3717374736f73757385c386c37c83777370737c838043814379837d83874382c38ed391d398e398638dd3864389d386c394539b63a4e3a6e3a873acf3a0e36c7369736d736d736d7377737f837c837d837e8375737573727367637273798378838f5399638ed395d3975393d38ed390d388d391539c63a1e3a7e3ae7397d360636e7377737473727374737b8381437f837d8374737173697363636a73697372738ad3935391538ed38bd39a639be398e38cd38e5390d39053a0e3aff39de3606372737a8375737c837f837b837f8383437b836d736b736973666364636663676381c386438e538fd395d393d39be3a1e394d38dd38b538dd39ce3abf3a97373737a8379837e8383c386c37f837473777377736a736d736463636364636463636369737473834388538b538dd39963a163a1e398e393538dd397d3a873b5f391537b837a8381c3885387c37d837773777373736d736b735e635d635f635e635e6357536a737473824385c3834386438fd39b63a363a0e398639353a263b673af738f5383c389d38bd383c37a83767372736d7365635d635a63575357535a6359634c534a5356536d7382c38fd38cd38c539353986397d39de39fe39fe39de3a2e39a638d5390538a5380c377736d73697367635a635c6359635553535355535353515351534a535053788396d3a873aa73a8f3a2e39b63955396d399e389d390d389537e8384c387c3824378836a736563616351535353575355535863565359635a6355535e6357537d839863a6e3ad73ac73abf3a76397d38fd389537883885384c37d8380c3788379836c73666362635c6353534d5354535053535359635c6</t>
  </si>
  <si>
    <t>30c530c530e5310530e530e5310530c530852f4733e8351534c5344434443485346433e833a833a833e8346438fd389530c52cc52d862dc62e872f472fc82f8830a530a530c53085306430643085304430042f0732e734d534e53454344434c534953404336733e834143424389d38d533c82c852d452dc62e872e872e873044310531a632463206314530a530042fc82f472ec73266349534e5347434743485346433e833883404344434043844390d36a72e462fc831a633073575379838ad354536163676365635d635653474330731252f883206347434b5348534853464346433e8341433e834043388380438a537c834c53717386c3915394d39ae3915387438c538cd389d384c38043788370736063515347434243454345434643474342434143404332732c733e83717387c386438dd38e538d5397d39c6388d389d3955398e399e3996393538ed38ed38a53874385c36c733c834443434340434043404344434b535e6368738ad3915390d394d38b5382438ad39ae397538d539a639a639ce39c639be3965394d393d3935390d392d382434a5345434a53505365636f7379838cd38bd38f539c6396d398e393d37f838853a4639de394539ee38953965394d3975398e395d3965396539863945391538d537d83788386438a5393d38ed388538b5380c38f5385438ad391d387c38a5391d395d38d5389538d537e839be39a639ee3a163a0e3a2e3a1e39fe397d39863955396d3986387c3895391538e539153834389d39ae386c39d63a4e38fd3844382c380c37e837b837b837373a5e39d63996399639ce3a3e3a1639963955393d389d383c386c383437a838ed394d389d379837b837f8382c3854394d38c537d8380c381c384c379837c8380c392d395d39ee3a263a1639ae394d38f5393d391d38443804389d394d384c37a836e73788373737f8396538fd381436e7371738143814378836c7377737f837883996399e3965394538e5391d39a6394d38c5392d38e539c6384437f8382c3757373737a83747388539f638fd37c837c837d83804381438fd38fd377737673727392d38cd383c387c389d394d39ce39353854380c38343854381c387c38c5371739e63a2e384436e7380437673814395d3757374739753a2e397d389537f838f5396538ad387c384c388d39fe3a0e383c37c83798379837273757390d39de38cd3a2e38ad3834377737473824392d3aaf38e537173905398638ed374736d73874394d387c3874396d390539753a76389d3834385c383c383437f8383c385c38bd38e53895383437f837e8380439453a8f396d37c83757385c384437f837373854383c38b538dd388d3798385c385c38443824388538ad38e5384c38243824381c37a837e8379836a7377737473646365637d837983798385c383437173697384438c5399e385c3697371738443814381438c53a7e3a2e3a6e38743844382c39ae399e38cd39be38243864384c3616360636563687370737373885367635c6367638543874387c37e8381c38ad37883727394d3a8f39a6394d385c380c379838ad39fe397539be386438a538fd373737c8383c35f635453535375735e636a736563834380c38e5388d38c539a63915391d386438a5385c380c37b8373738143854389538853905399638ed397d38cd38743a06385435c6362636a7375737f837a838bd383c39e63986392d39e63975397537f8371738043814380c37d8389d38f53864383c39353aaf398e392d38cd385439353955394d396d35e636f7385c38243a8739ae395d39553844390d37d8388d385c384438fd39b63874383c38ed3aff39de383c3804388538b5387c38b5387c38443895391d3a4638ad36763824391d39ee397d380c380437e838143814382c385437f8391d3a4638a5387c39e63ad73a5e38fd384c385c38dd38cd38953a1e39a6386c384c39253a97393539053996385c37b83788376738c538b5387438e538bd37e839f639fe38dd387c39ce3a973a1e3955394538d53925394538e539c63a3e387438b5391d3ac739f63a7639d63804381c3854387c389d38bd3996392d38853874397d3a7e382438743895390539b639ae3a3e39b638cd38cd38ad38ad38d5391d3925393d3a363a973ad739be394539753965389d383c38543996397d393d38ed38a5397538cd381c389538b538c538d539ce3a1e38dd38e5391538d538e53935399e396d39f63a973a2e39f6393d39e63acf3abf39d637d837c8387c3a46399e387438853915389d38643824383c384c387438f5396538d539453935392d39963a2639fe39f63a1e39e63b3738ad385439863935391d381c379837a83895397538d5392d38f538a5389d389538b538fd3874380c3965393d3935396d3925395d3a063a363a363aaf3aa73b0f386c388d38543864384c388d38c538643834388539ce3aa7396538d5388d389538cd39653a06397538cd39de396d38d5390d3a063ae73a363b2f3ac73a263a6e38d539053804381c3844380c39ce3a7e380c379839353a6e38fd38d5390d38d538dd392d3aaf3a1e399e39b639de38e53a0e3b6f3b7f3a2e3b1f39de3a2e3ad738a5395538e53824377737e838cd3a1639253854384438a538a538cd38e538f538fd3885393d399639ae39ae39f639453abf3bc83b1f3a2e3a2e395d39e639ae389538a539d638d5383c381c37b8383c38ad38c53864381c385438dd38e538ed3935397539ee3a763a973a3e3a263a063aa73b903a7e3a2e39ee394d38c5394d38ed3885395538cd3874384c38743854386c3925390d388d3905392539963986396d3a163ac73b1f3b573b473ae73aff3aa73b673a7e39be398e395d38ad397d</t>
  </si>
  <si>
    <t>3854386c390538ad38bd3a46397d3874385439553a8f391d391539d63ac7396d398638c538c538cd39c6399e38cd38ed38ed38ed3975392538c5395d3a2e3a56392538cd393d392d38ed39ee3a0e385438bd39453adf39c63a7e39c639de3a5639c6396d3996394d3b2f3b2f397d3905393d38c538ad3925394d38e53935399e3a56397d38cd38cd38ad38ad38ed3915392d39453a5e3a9f3abf39b639ae39e639453adf3b8839e63a1e3aa7398e397d3975394538cd38ed38f53945394d39653a1639f638c538f5390d38cd38e5394d398e397d3a063aaf3a063a2e3986387c399e3b3739fe396d398e39653986397d397d3a363a7639be395d398639863a2e388d3915394d38dd394d392d393539a63a2e39e63a063a0e39fe3b3f39ae38c5393d39be39be39b639a639c63a4e3a763986397d3b0f3a1e3975394d39863a3e38443824397d391d394d395d392d39753a0e3a363a463a973acf3acf3925390538e538ed3975399e395539863a663aff3a0e39a63a1639be397d395d39f63a9739f6394538e539ee394538dd39253a1e3adf3a363b473a973a3e3a66395538ed392d3955399639b639be39d63aaf3a5e3986399e398e3996394d397d3a0e39f63ad739f6399639be39c638dd3a463b883b573a363b1f39be3a563a8f38c538ad390d390d395d39e639963acf3b4739fe393d399639b63945396539e639b639d6395d399e399e39c639e6394d3aff3bc83aef3a363a16394d3a1e3965397d397d38fd39653a263a2e399e3a873ae7395d389d38dd38c53975396539d63975390539fe3a6e3a8f3a263a2e39ee3adf3b883a5e3a2e39e6392538cd39753adf3a6e391d38f5397d39fe394d396539d6390d38b538f538d538e539d6398e395d38c53adf3b273b673b373aef3aef3abf3b5f3a5639a6399e394538a539de3b273a2638fd38c5395539ce395538d538d538ed391538e5391d38e5397538cd38ad387c3ac73b2f3b273aff3a873aaf3a763b273ae73975399e39f638fd39fe3a163965386438a538a5392538dd38543854388d386c387c38d538c5395d38f5382c388539fe39ae399639f639be398e39b63ab73b2f3996397d3a663945398e38e5385c386c391d38a538ad389d385c380c3804381c3814384438a5395d397d386c372739ae38f538dd38bd38c538b538c5398e3ab7396d390538f5381c38c538e538cd38b538fd396538643788376737e8389538c538ed38a538e538cd387c381c3834391d395538ad38e5388d386c38f538dd399e395537f83687384437e838643834388d38b5387438243717379837e838cd381c385438e538e5383c382437b8382c38dd395d3945390d38cd38a538e5394538c538dd37e838a538d53804382438853844384c37c837c836f73757384c385c38cd37c8389d38e5375736e737173824398e3945398e395d395539963915397538e53844386c389538cd37f8378837d838643975384c368736f73777383438f539963935382438cd37a8375737573656391d395d399e39b639de39f63a7e3a36398e375737a8372737f8368736f737f8383c3945389d37573737379837c8388d393539553757382c387437b837f836c73975397d39b639b63a2639c63a2e3a56395d36e7348533e8358635b6368737a836a7389d38643707387c38543854388d388d385c3747373737b837073747370738dd391d392d396d399639e639d639b6394d36973367338833473464352536d736873747386436f73955391d3777383c37e837d8386c37573676366635f63626390d394539c63a1e3a1e39de3a1639ce393d35c6352535a63525347434a5361636063596375737e83747391538cd382c373737e837a8371736d735c6367635c639ae399e3a263a3e3a0e395d38a53834388d3707356535a635253464351535653747383c388538a5384c385c395d387c386438743798378836a7369734e535d639d63a2e39d63a0e39653965381c3864382436c736a734d534d534d5358635b636a738c53935393d390538d5390d391d38b5385c3767371736d736e7369736d739be396539c639f639863955390d39a6382c35a636b7354535a6364635f636f7381438cd38ed3996395538a53955395d38c5382c37f8381c381c37f838c5395d393d394d39f63a0e3a4e3a6e398e387c382c387c377735d6356536e737a837c838b5396d39be39a639de38fd38dd38bd38ad386438ad389d392538c538fd390d396539ce399e392d39ae392538143798382c3814375735b636c7381c38ed38f5393d39de39f639fe3965394d391d38ed39753955396d39053905392d38e5389d3935398e399e39c639863905386c37f837d837a835b635d6384c38dd395d398e399e39b6398e399e39b6394d39a639fe39de39453935398e3955397539b6390d3874396d396d398e39be3925382c37c8373735e63616382438bd38fd399e399639ce396d38bd38e5396d39b6394d3965399638fd396d38ed394d39de39253955383c38dd395d3905390d387c382437c8369736763737376737c8391539c6397539e6394d38ed390d398e39ae39ce392d393d39ce397539ae399e39ce392d3895379838143885389d384c382c379836d736d7367635e635d636b7384439053945395d38a53905397d39863986399e39c6399639963a0e3a4639a6394d395d389d37a8381c37f83788376737a8373736c736b7366635c635c636563767389538b5399e38f538ad395539653945390538cd38a539ae39fe39ce39ce389538b5383437d8381c37b837773788380c3737369736763626361635e636263616385c38ed3975391538b539153935396d3925384438c5398e399e39653a06398e385c37c8</t>
  </si>
  <si>
    <t>26062505298627072505270726062a063347392d3abf3a763abf39ee38cd38bd39ce3b0f3a7e39d639e63a463a0e397d395d399e392d38cd3747332732063125298629052c852804270725052986314538443ac73a4e3a973a4638dd391d3aa73acf39fe39e639f63a7e3aa739fe39fe39de3905378835e635e63505316530e52d4530852f882c442c442e463454390d3ab73a063a663986386438ed3a363a0e396d397d39963a763b073a8739ce39ae3975396535f6328732263474332731e631e634a53246332734643666387c38f538ad385c386437c8382c383437b8383c38c538b5396d39b6398e397d394d3935394d39d6387c324632873307328732c735e63697363637c8387c392d38ed38f53955392d3874385c38f53965399e39753834378837d8383c387438b5391d390d38f5393d39ae36e734543367326632c7398639be3965391d3915394d3935390539f63ad739ee391d38d5390d38bd389d3a1e3a66383c359635b6356536c738cd38ed39553a06399636663246322631253905387438e5391d38a538ad387c385c382c398e3a6e396d394d3a4e3a46396d389d391539e639f6387436a7364637c8389538fd390d38dd37c831e630e530e5397d39be38bd3874393d38fd390d39e63975391539d639ce3945391d39ee3a2e390d3895392d3b2f3b8839e6371736663777382c380c384c38a535c630c530a538cd392d3804397d3af73a5e39453915398e395d3874389538cd39653a2639be394d393538cd38cd39ee3b173a87391d373735b636b737c8382437c832a73125393d384c378838fd39b63a26396d38ad392539fe393d38ad386c38bd39b639f639fe39c6396d38dd38bd39153a973b773af7395d37a8375737c8385c3505322639ee3885378837a8382c389538c5392d399e3935391d38ad38e538d5389d391539fe39e6393d393d392538ad388d392d3a263ae73a2e389d36e736e7367635b638a5384c37983747380c38a538cd39ce3a5e392d392d394d38cd38a538ed38dd395d39ce39c639b6392d38ad386c38c538ad38dd39f639de3905386c366635e636c7370737883804385c3a2e39c6380c38a538e539c63aaf394d38c538d53895382c387c38fd396d396538fd391539a6394538dd381c3844394d3a6639753824371737983a0639fe389d392d3965389d383c388d388539253925390d38d538e538d53885389d38ad387c388538d538cd38c5382c36f73788389d39253a973a8736a738643a6e3a5638dd3834387c38dd388d38543864386438e538dd388d38f5395d397d395d38ad3854383c38a538d538c53895387c389538d538b539863a0e38443804394538a538ed38cd3844388d384c381438643a1e3ad739be38e5388538dd39ee396d38ad391539553925392538f5390d3925399639ae394d38a53895381c381c3814386c382c386c380c388d389d383c385c3996396538dd39e63945387c389d3935391538d538c538b538cd38d5386c384c388537a8354534b53616385c381437d8382c37b837c837c8388538dd388d38d5386c39be3b1f3b2f39de3955390d3864390d38f5391d38dd390538dd38b5387c376734b532e734343515381c3844385438dd3895381c38ad3a263ac73965389538ad39de3b0739fe391d3935390d39453965391538f5390d3965394538c5383c374735153347332735053895384439963a5e39a6380438ad3a3e399638a53747387c38d539ce39553915390539863a9f3aff3b1739c6391538dd38c538cd38cd387c36263414330734e5396538b53aaf3955389d38dd383c387438e5389d389d38dd38ad38e538fd392538ed39963b473b7f3ad73a363986391d390d38543864388d380c35d633c834443a0e389d394d38dd385c38b538a5388d39753adf394d38ad38dd38dd38e53945395539863a363adf39e63986399639653925393538a53834385c37c8370734e539553864385c38a538953885388d39753ae73b983a0638bd38ad393539de39b6398639c63a4e3a6e39b6399e39863925396538ed38dd389538143737381c381c38bd38b539153895385c388d387c39de3b6f3a763996392d39453aef3b3f3aaf39f639c63a2e3a0e39be39753975391d385c38e5389d38ed38a5386437d838dd38bd38fd390538d538c538c5390538cd3996398e38b538f539b63b273b4f3a763a0e3a9f3a2e398e396d393d390d3935397538ad38e538d5392538fd38ed392d38d538b538ed3ac73a5e390d38e5391d38c5391d394538f5391d399639de3a1e3b1f3ad73a2e398e3965395538a5386c388538f5392538cd38a53975397539b63a663adf39b63b0f3b27398e394d395538e5389538ed3935390d3915398e3a463b073ab7396d38b53935393538f53895386c380c38ad38f5387438a539de39753b473abf3996399e39d6396d3975398e39be395d394d390d396d398639ce3a663a3e39f6393d38e53834384c387c38d53864381c384438f5394d3874395539f63a9f39c6399639be398639e639ce39653a2e3b2f39f63975396d396d3a3e3a7639ee393538c5387c38853814371737473885387c390538ad389d3905390d39e6393d398e39a6396d39b63a8f3ae739ce39653a8f39e6397d394d39d63a763a3e39de390d38ed38d5385c383c36563767377738543864393538f5391d393d395d3925398639a6397539963a763aaf39ce39b639d639a63955397d3a0e3a6639fe39653945387438d53874388d381c36f73788387c38ad38cd38d538f5392d396d393d399639ce39ce3a4e3aff3a06395539a6397d395d396d399e3a1639963986394538e53895380c38d5385438a5376736c7384437e8383438e538e538b5394d</t>
  </si>
  <si>
    <t>36a72f472f0735253824383437d830a50000200424042606260626062606270729052a872f072f882e06314537173586358635a63757383c36c734c53485346437272f472e46310535653747382c34d50000000000000000000020042885304431c6343435b63626387439153a2639be39fe3a363a3e3a16397538cd3824369737a830242dc62e462ec7345437c8389d3717320631a632a734b5347436063834383c391d397538e539a6396d397d38fd393d39653935397d395d398639c6399e37d830c52d452f072ec730a535653895387c38cd38853834389d38ad38e53a063a0639ae395538ad38ad388d38e538c538f538d538c539353a6e3a4639de3935380c34442d45306430a52fc83186371736c738f5396538f53a1e3a1e392539ae39c63935390538643854389538dd39753986393538fd3a2e3b983aff398e38dd37a83727308530a530a52fc82f8834c536c739c639fe393d3aff3a2e392538fd38f5392d391d387c390538e538fd394d3996396538fd393d392d391538ad388d383438ed33e8306430442f47300430a535f6397d395d38bd390538ad38d538b538e5391538cd38a5396538dd38cd38fd399e3925390538ad3885388538bd38bd37c838ad34e530a52f472d862fc8300432263814395538fd38ad388d386c388538cd38e538cd39be3a4639a639b6397d3945394d38fd38a538ed38a538d538c5380437d835b6334732c730242fc830e531c63404361637d8385c388d3854388d38fd390538dd39a638b53a263ba03b0f394d38cd385c389d38a538ad395d3a66371738243666341434d534c533c8332732a7326633883555372738a5382438ad38ed38d53885383c383c39ae3a26396d38a538b53824386c38a5388d38ed39e635d637c8374734e534e5364637773814371736663834385c3895389d38e538f5388538643854383c3844385c387c3874388d388d389538ed391d385c384c386436c7382c377735653565383c393d3975393d38b5385c389d399e391d390538c5386438643814381c38143864388538a53895382c384c390d399639553885383c3757378836e7361635e638d539e638e538d538ad386c39a639fe39be394d38c5387c390d39ee394d387c389d38853854389d3895382c37b837f838343864392537e8381437c8372736f73a063a1638b5389538a5387c39453a263a7e39a638c538b53a0e3ab73ae739ae38d53864389538e5389d38853874389d386c385c389d38343864389536b7376739de39be390d38ad386c38a5392d3a0e3aef3a3e38c53885383438b53975390d38ed3a873a2638f5386c38a538e538a5382c382c383438ad3895388d36b738343a0e39d639de398e387c38ad38ed395d397d38ed38ad389d37f837a837f8383c382c392d397d391538ad38bd38ed389d3864386c385c38cd3885384438143834399639d639fe39ee38ed389538bd38f538cd38cd391538443874386c383c3885389d3885389538cd3874385c38ad38dd3885386c388d384c38f5383c38043798388d38b5397d39ce38e538b538b538cd38dd395d38fd388d3885382c3864389d389d388538e53a063a76390d39753acf3a5e388d382c386c38c5388538cd37d837e837f838ad389d386c38a538ad38d538dd390538d53a4e39a6386c38f538d5391538a538ad3b2f3bd83ad739253a0639f6385c38ad387438ad38fd38f5386c38743854383c3834389538a538c538d5390538ed3915399638bd38ed38ad388538bd388d385c392539ee3965388538bd385c3814388d388538fd392538dd38b538b538743834388538e538dd38a539053915392d38dd38853844385c388d38a5388538bd38dd38c538cd38ed38c538743895389538dd380c3905396d38a538d538b53874387c38a538bd38cd3915391d3925391d38c538853854388538cd38d5397d39d6398e38dd38cd38e5390d383c3895389538cd36e738a5397d3925395d3885385c38b538c5389538a539d6395d38cd38ed390538ed3874389538e5390539ce3b273b4f3aef3abf39ee38d538cd386c38bd38d536c7392d399e3945397538cd389d38f5387c3874394d3acf3aa7390d38e53a3e397d389d38a538c538d539353af73b903b773bd83b57395538a538cd390d390537673955399e3965392538ad38b5390d388538dd39553a3e3b273996393d399e39153874388d390538c538ad3a1e3a4e3a0e3abf3b3f39a638fd38ed3915393536f739053945399639ae3925384c384c382c38a53874397d3a7e398e3a0e3abf392d388d3945395d38d538f5394d39453905390d399e3965390d38b539553a263707390d397d3975399638a536a737a838143824383438bd3905391d38ad38e538f538243ad73b2f395538ed391538d5390d394539053915393d38ed39353a4e388d38ad38c5399e396d38ad389d38bd38ed395d38ed38ed38ed38dd392538bd387c392d3a0e3b5f39be38cd38e5390539553975392539ae3acf3a873955392d38ad398e395539f6395539ae398e396d39b6391d389d3a16397d38bd38d5389d387438a5385c399638cd38dd39253955393d393d390539e63b373a8f39b63915394d3a163a1e399639de39fe3996391d39653965396d3acf3955390538b538d5397d399638a53905382c38b5391d38fd396d398639ee39be3975394d3945393d398e39ce39de394d39e63acf3a2e397d395539f639fe3a1e398e3abf3acf39b639be39a638bd38bd391d38fd38c53915396d393d3acf3bb03adf39ce3975396d39b63a3e39de39a639753ac73a0639a63965397539fe3a7639ae3a163b3f39d639963a7e3a163915394d38ed38d53a063a6e39ae3a3e3aaf3b273a66396d391d</t>
  </si>
  <si>
    <t>3ae73a973a1639be396d39c6396d395d393d39f6397d392d397d398e3a1e3b473b5f3a46391538e5395d3874380438e539d63a0639c6397d392539ce3a5639e639c639ce394538f53925399e397d3925391d399e39a63a3e3a2639de3a1e3b903b673ab739ee394d390d39a639d639c6396d39a639ee3a263a7e3b6f3b1f3a663a8f39fe395d38ed38f539be395538cd392d3a2e3b2f3b983b0f3aa7397d3a973ba03b5f3a5e39fe3a163a2639b6394d396d39e63b883bc03b673b6f3b573ae73ab73ad7396538f5394d39de39be3a263b3f3b373b7f3bc03b5f3b2f3acf3a3e3b883b883b473aa73abf3aaf399e38d539be3a463b773bd83bd83ba03b2f3ae73a163a66395d391539753a6e3a8f39de3a663aa73aff3b5f3b903bd03b983b473a873adf3b883b983b3f3a1e39c639ee39be3a2e3aef3ba83bc03bd83bd03b6f3acf39ee39ae39ce39b639f63a6e39fe39a6399e39fe3a6e3a7e3b773bd83bc03b7f3adf3ad73b073b573b883a873a563acf3b5f3b883b373ad73b373bd03bd83b573a3e39f63b473ac73a563b5f3adf397d39fe3aff3a163a5e3b883be03bd03bd83be83bb03b173b1f3ba03b6f3aef3b573bc83bd03bd83b2f3b1f3ba03bc039e63a2e39753a663bd83b2f3b173a6639863a463b073a463ac73be83be83be83be83be83be03bc03bb03b983ba83b6f3b773b773b883bc03b4f3ac73b473b9039153ad73ad73a9f3bb83b673a2639ce39de39ee39ae3a1e3a873b0f3bb83be03be83bf03be83bc83bc83b903b7f3b903b673b3f3a973ab73b5f3ac73a2e3aaf39de3a463b0f3b073b2f3b373996398639ce39a639e639fe3965384c39be3bd83be03be83be83bd03bc83ba83b573b4f3b2f3b0f397d39253a463a3e3a4e3ad73b4f3ac739fe3986398639d63986395d398e3965399639b63a06385c37983a4e3acf3ac73af73b5f3b903bd03b5f3b2f3aef396538d5393d39de3a2639ae3a063ad73adf399e391538dd3905395d393d394d38ed394d397d39f63a06383c383439ee39e639d63a763af73aef3b0f3adf3a663a4e39de3a463a06397d3a0639963a1e39b639e639c639a639653935393d398e391d38ad394d398639d63a8f380c39fe39ee39c63a663adf3a973a463a363a763acf3a1e3844394538b5390d39be398e39fe3ae73b173af739ce384c395d39be383c36363854361638953a8f3a0e39ae3a6e39e63a063a763ae73a3e395539b639ae39ce3885380438d538ad394538fd397d393d3a2e3a973a1638cd36a738d5384c396d38a5381c39253b0f3ba839c63a873a2639ce3a7e3b373aef397538ed38a538c538b53707368738d5397d39d6394538b538c53975399e3a1e37a83545362639e6399e39fe393d39a63b3f3b773a9f3a0639b639e63b073aff393537a8389537e8384438e538c537d838953aff39de390d38ad39153a0e3b6f39e638d537f838d5388d384438dd396d3a563a9739c639ce39b6398e3a2e3a76397d3606362637d8381c38a538fd38d538543a5639f6395d39be3ab739ce3a4e3b1f3a7e3a2e397d37573798361638443a26397d388538f53986398e39a6399e387c34d535553747383c38ad39053925392d38fd3965392d39153a4639e6390538fd396538e53915384437e836f73656395d397538a5388538bd394d394d395d38b53535354536c7388d3955391538a5386c389d3885384c375738b539ae393538d538ed39653915388d392537f835c638243965366636d73864389d399e39ce39ae373735c636973834394538fd3864389d34d53616385c37b83727384c38a538d538d539ce3a3e38c53874373735f635b638243727363636b7386439653a2e3ac7397d36a7389538bd381c38a538fd392533673444383438d5375736c737983864385438bd39c638a5381437a8389538bd380435d635963586372738d53a1e3b073b2f385c391d39153864385c38ed3a06336732663414376737b836873737380c387438e5391d386438ed391539963b3f3a26382436e73606372737d839f63b6f3bd0394d388539ce3a363a4639de3955345433273266332735c636a737a8361637173844391d390d38e53925389d3a063a5638fd38f538a5383c389538ad3a873b903b2738fd393539de3a0e3a3e398634e53495340432e733273474380438243646380c38ad380437f83874383c3885392d38ad38d53915390d38fd38dd39ce3b173b573a3e392538dd396d39a639d63545352534c533e83307334735e6383c36163788382437d8385c387c39353864382c3834388538e538fd38fd3a5e3acf3ad73ac73a1e393d38ed38d538fd394d356535553505345433a833883367354536063575368738b53905392538f538dd38ed3864383c389d38853864395d3a763ae73a9f3a2639f6394d38953874383c35d635b6357534b53495345433e83474363635553757385c395539e639ce3975398e391d38cd385c38ad382c385c39be3ab739f639d63a363a1e39a638a5382c3636363635d63555351535253495349534c5348535a63814389d39a639e639a6392d39353925386c380c387c395d3915392538a5389d3965398e39963905385436463687365635b6355535553505349534853545355537d83925397539fe3a363a163a4e3a3e397538cd38cd38d537e83737382437d83814390538c538f538bd36d73666367636563575353535053485358637b8386c38853935391d394d39ae39fe3a0e3ab73a2e38dd390538f5385c37773798381c3777383c386c3834384436f736b73687366635e6358634a53434350537c8399e395d3975394538c5389539963a3e3a6e39d6392d38ad38ed39be384c3646375737c837b837b837e837f8</t>
  </si>
  <si>
    <t>38043565290525052606270727072606260626062707280428042804280428042885288527072606260626062707280428042707270727072707270728042804381436562d0524042606250524042505260627072885290529862a062a872a872a872a0629052885288529052905298629862905290528852885288529052885384437a830c5220625052505220624042606280429052b072c442c442c442c442c042b072b072a062a062a062a062a872b072b072a872986290529052905298637f837f8338822062206220622062404270728852a872c852d452d452d862d452d052c442c042b072b072b882b882c042c442c042c042b072a0629862a062a8737f837f835552905200422062206240428852a062c442d862e062e872e872ec72e872d862d052c852c442c852c852cc52cc52cc52c852c042a872a062a872b0737e8382436662e871c0422062404260629862c042d452e462f072f472f882f472f472e872d862d452d452d862dc62dc62d862d452d052c852b882a872a872a873804381436d7322622062206260628852b072c852dc62f073004302430042f882f882f472e872e062e462e872e462ec72ec72dc62d452c0429052606260628853788378836d734742a870000220629052b072d052e462f88304430242f072e872e872e062d862e062dc62d052dc62f072fc83145326633a833473555371738443905392d39453834355532462e062a062c852c442dc62ec73064322633e83575342434543545368735553687380c37c837573814390d388539ee39d6398638f53955392d3915393d38fd38e538e538dd38c537a8377736c73737384c38dd392d38dd38dd383c3824383438c538cd38bd38bd381c3737373739ce395537773777390d3a4e39ce3885385c387438d538fd38cd38e539d639e63a1e38d537a837b838d539f63a7e389d375737e8384c3a4e3a56388d3727386439d6387437c83757389d39d6395538d53a26398e3ab73a1e38bd39ee3a4638ad384c381437e8382c381438ed397d387c37983844395d398e383438043824373736e739a63a3e383c3864382c384c395d3adf395538ed38ad3844388d38b5380437a837d8382c37b837b837f837f8380438243824382437c837d83824380c374738343a6e3b0738e5386437e8380c3804387c383c3798386439fe392d380c381437b8372737c83788372737b83a3e3af73a97387c375737a8381c389d386437e837a8391d3a26383c37e837d8382c37b83814375737f8383439053945381c37f8385438bd382437e8384c37b8386c393d395d384437e8379838cd3b773b17389d391539353854373737b837d837c83777380437e8381c37e837c837b837a838743abf3ac737e839fe3a7e39b639ee38cd38643a563a26382c382439a63955388d3ae73bc8394537e83737382437d837373707380437e8380c37b8391d3a3e391d384c386c379839653a1639be3b373a0638543905396d380437773804383437e8389d3955389537e838e5397539fe392d381c393538b5380c382c39ae3b9839653767377737373717376737e8382c384c38043814379838043824385c382437b837d837c838dd391d3b7f3ad73975387c39b63b5739be3824381c37f83874385438543798385438f5382437d83804384c384c382437e8381c3874385c385c39a6392d37e8393d3b473abf3a0e384436e738643b173abf399e3885381437a8381c3814380438ed3b37398638853885387438443885389537f8382c384c38dd3af73a36387437c8387c37a8374737d8381c38a539b63a5e3ba03945381c3874388d37a837e8381c38853854386c3895387c382c385c39b638a5380c38343814388d385c388d3844380c37c837673798377738643804387c39ae38ed381439863a3e391d383c379837d837f83834383c3804388d3874387c38443804383c3854386c38dd386c37e8380437a836e73804382c3814381c3834381438043824397539ae3b1f3b0738bd380c3854385c383437c838c53b2f39f6380c3874386c383c397d3b7f3b0738f53814380c37f8383437d839053a363864379836a7384c3a063a5e3a1e3ae739863874387c38643854386c3a163ba83b2f3895387c3895382c391d3b273b173a563885379838cd38bd38cd3ad73bc839753798378837d8384c3a0638bd384c38a53a7e3b0f399e3864382439ce3b883b3739353834387c387c384438c5393d392d388537b838243814383439fe3b5f39ee380c3834382c3824388d388537b8384c39f63b6f3a9738a5387c38e53a8f3b3739ee39ae3945388d3804383c386438c538a537f8382c382c383c3a363af7387438043824387438f5386c386c3854382c383c3905398638853834386c382c389539353ab73ab7393d391538a53834384c3834389538a5387c383c39c63a46387c3854380c39d63b7f39d6384c38853885382c37c83824386c38b5385438c53844381438853885383c39ae3b07393d38b5389d387c3885382437d8382c37c8381c385437b839f63c003ae738ad387438c5381438443895387c383c382c383c386c38c5381c387c385c38a53965398e38643834383c385c389538443885382438243804381c389d3ac73a8f38cd384c389539f638cd38643874386c3895382c38bd38ed380c37f8381438343864392d39ae38dd395d382c387c392d3874389d39ae38cd386c381438443874389538e53aef3bf83af738cd385438bd3acf3acf3a46388d37d8385438cd38bd38643a3e3bd83af73aaf38bd38c538d5387c39c63b17397d3864384c3844386c384c38c53aff3c003bb839de387438fd3af73bd03a46382c383c388539553ac7399e39753ba83bc8</t>
  </si>
  <si>
    <t>3a663a4e3a563a7e3aa73ac73b373b073b2f3ba83b903b573bb83b903bb03b473b1f3b5f3bb83bb83bc03be03be03be03be03bd03ba83b883ba83bd03bc03bb83b273b883b673b0f3b273aff3b773b983b983bd03bd83ba83bc03be03bd83bb83ba03bd83bd83bc83bd03be83bc83bb83bb03ba03b1f3b273b473b7f3b883b173acf3b173b883b983bb03b473b2f3b773ba03bc83be03ba83aef3b673bc03ba03b273ba03bb03b903ba03bc03ba03b6f3aff3b0f3acf3ad73b273acf3b0f3ac73a6e3a263a0e3b2f3bb03bd03bb03b673b573b3f3bc83b883aff3ae73b473b6f3ad73af73ae73b7f3b3f3abf3aa73b0f3ac73ae73acf3af73b173a873ab73adf3bd03b273a8f39d63aef3b5f3b903b773b473b0f3aef3b173b573b0f3b073b073aff3b2f3acf3b173b073b1f3aa73a7e3ad73a9f3b2f3b173ab73acf3aaf3aaf3b173aaf3a4639de39c639e63a5e3adf3ac73acf3ad73b2f3b4f3ae73b3f3b373aff3b0f3aff3a8f3aa73aef3b0f3a7e3adf3a973aef3af73a6e3ab73a7639e63a163a463a8f3a3e3a973abf3a7e3a663adf3adf3a973ad73ad73ab73acf3aef3ae73adf3aff3b0f3ac73acf3b0f3abf3abf3aff3ae73adf3abf3a263a463a0e3ad73ac73aaf3a2e3a6e3ac73acf3aa73a2e3a873b0f3ad73ac73b273ad73af73b473abf3a563a9f3ab73af73b0f3a263a0e3aa73acf3aef3b0f3a663a2e3a263adf3ab73a3e3a5e3a063aaf3a663a9f3a6639de3a463a973ac73acf3a763a873acf3adf3abf3a973adf3adf3aaf3a8f3a6e3a5e3a5e3a873a6e3a7e3a1e3a1e39ce39b6389d38dd3a363a1e3acf39ee39fe3a6e3aa73a6e3ad73b073aff3b0f3ad73aff3b3f3aef3aa73a8f3a973a8f3ac73a663a4e3a363a0e3a2e3a2e39e6391538f5381c385439ce3a5e3aa73b2f3b073a063a1e3acf3ae73b1f3b173b073abf3aa73b073b073b0f3a873a463a7e3a5e3a3e3a3e39c63a2e3a2e3a363a1e3a1e3955381c38fd398e39fe3a2e3a8f39f639c6399e39ae3a163a363ac73a6e3a8739ee3a873ab73a973a7e3a4e3a563a8f39fe3a5e39e639f639f63a2e3a7e395539a639e6399e39553a2e3a8f3a663a3e3a0639ae39c639ae39de3a3e39fe39ce3a0e39fe3a8f3a873a873b073a663a663a663a063a2e39b6399e3a873a46394d397d3a1e3a3e3a1e3a463a0e39f63a5639753895385c390d38fd394d39b639963a563a973a873a463a8f3a8f3a5e39de3a363a0e3a463a4e398e39be39e6393d39653a1e3a1e3a0e39f63a0e3a76398e3905396d39e639a63a2639f639863a063a7e3a563a1639e639f63a663a663a7e3a563a5e3a0e3a2e3a3e39ae397d392d39ee399639963a1e3a5e3a063a0e3a0e393d39b63a0e3a463a663a163a463a3e3a3e3ad73a4e3a3639ee39de3a0e3aaf3a973a873af73a063a1e3a5e3a56398e39ce398e39ae3a363a4639a6397d3a5e39f6390539fe3aa73abf3a8f3a8f3a6e39f63a1e3ad73a9f3a4e39de39b63a2e3a763a363a063a873a2e39f639ee39b639de395d396d398e390d392539f63a463a163a6e3a163a063a0e3a9f3a2e39ee3a5e3a0e3a7e3ab73a7639ee38fd38bd38d5396539fe3a563a4639de39ae39353935398e3935388539de3a563a06398e39b63a4e39c639e639de3a263ab73a463a3e3a463a2639d63a1e3a763a4e38d537373864391539fe3a0e3a4e3a36398639053965395d39153905392d39ee39f639de39be3a0e3a5e3a5e3a4e3a163a463a3e3a3639f63aa73a4e397539ee399e38e5383438a5395d3a563a6639d638a5393d38b53874394d38d5389d392d39de39ae3a973adf395d390539ae39b63a263a663a873a56398e39de39ce39b639de39ce386c38ed38c5396539b6396d38a5389538e539253885381437e837c8387439d639ee39d63a0639de395539be39ee39e6399e39b639053895398e3a873a8739fe3935381438cd397d39553996396538a5390d391d38ad38a5389d387438fd395538fd38b538ed38fd3915396539b6395d390538cd3975397d398639a639d639753905394538f538d5398e398638ad383c380438343874384438a538b53895394d390538a5393539753925393d395d395538ed38dd3996391538fd38bd382437f83814391d383c37c8385c39be386c386c380437c838643844383c383c388538f53975395d395538fd39053874387438dd391d397d394538c538bd38c538bd393538dd37e83656369736d738743844385c382437e8384c37f837b8380c387437e8383438dd38ed38ad39e639fe3905385c388d386438d5398639a638d538b538b5386c37983525350536a73777383c381437a83804388d3804378837e837b837e8380c37f83834380438d5393538ad389d375736e737e839ae389d38953844380c37e8365635963565369736b7380c37c837773727370737773757379837c837a837673788380c378837173717380437d836f736f73717387436f736f736d736f7375736563606367636973636380437e83788370736e737473707373737a83767370737273737373736c736e736f736a736d7369736163606369736b736e73707372736e736e736f736973676377737983777373737273767373737373757370736f736c7368736a736c7365636c736b736c736a736663656368736b736f7372737373747371736e736c737073757376737373757376737773757371736c7369736b73697367636873676368736c736a7369736b7369736873676368736c73707371737273727370736d736e7377737773798377737673747371736d73687368736a736b736a736973687368736873697369736a736873676367636a736a736b736d736f73717370736c736c7</t>
  </si>
  <si>
    <t>35a636c73606338833473485355534f534b536463525355536763575341431453246340433473347318631a6316532063266328732a732c732c733073388344434e53666364634043287342435f6360635e6365636e7356535863596365636a733c832663388338832063105312531c6322632e7330732e732c732e7334733a83388354535f63434328734143505353535863656384c385c35c633c83367368738043226334731e6312530a53105318631e633073367332733073307330732c732463495357534c534543747365632c73287332735253666364635053327324635d63505328731a63044306430e5316531c632e73367340433a8332732c73287326634343565355536973874386c35a6320634143565346434043434346433673226348530c530242f472fc830a531253165326632e7338833e83404334733e83474330734543555362637c837d83697334733e834f53565359634743525349534b53444322631e630442d052d452e462f073064312531e6332734443464340435b634043186349536c7363634c533a8324632e7349534953555353535753485345434d534443464348533a8314530e53145314531e6322633a834a534143307357534c531a6334734c5334731c6332731c6320633e8344434243485345434a5357535f635e63636360634f5361636b735f634e535e635863575367636b735c6347433a8332732c73206324630e532a732a733c833a832873327349534b5349535753454341434c534f533a83555362635c63596376736463454364635b634a532c73145330731e63186328731653145314531c632a7328734a5351535f634d53464340433e833c8330733473454354534643454347433e83444342434043454314531e63125314531a6326631a63165320631e63186318632e7346434c53485352534c534e5343432663404332732e734853545371736f7352533e8340435153226328730e531863246318630e530e5328731863165318633c83747353534f534743404367636a7364631e631e632463327328733273565380438143575343433073367324631452f88302430c531053165314531c634c534143434338835e635c633473388343434b5343434a5328734243388347432e7349536663777369734643424340430852ec730c531863287347433c832e733e8336733073367346435153474347433c83388364635a633e835e633a834343626341433e8338834c5385437273505302432873327338833a83565373734743327336733e836873495332734a535353596344435f63515368735d633c83495343434a535b6357533a838ad376735d634c535f6350534d534f535d637f836263495340433e8347434043347347433e833a8340432e73525367638d536063434354535453586345434953707376737173707374735b6359635a635c6366637f836063485347433a8336733a835053616343431c632a734b5352538dd385436d736e737173525349535a6378837573737384c381c35e635d63626362635e637c837a835553676347434043414353536a736e734e534043656342436d73804372737f83885384c391d3687385c35f63767388d3854365635f6366636b7363636d7386435e6355534a53545371734c53404350536d734b534343388340435f63747376736d7375738343824386434b537d838a5388d36e73626368736f736e736e738743788353534f5358636c734e534543327354536e7343434f5359636763757374737373767374737c8385434443788389d389d37b8362636a736f73727371737e83844361635c6357534d534c534e53495334736263777352536f738fd38fd388538343824386438c5385434e536563895385c38043616369737273767373736f7382437673646360635653525361637a83545349536063545384439be391d3895387c3874388d392d37c8355534f53804381438243616362637173737372736c737e8384c36a7364635b6358635a636b735e635863565364638cd39053814370736c736f736d7379835d634e535253687376737c8361635d636c7370736f736b7378838a5377735e636463656354534e534a5341436163834386c381437e836f7366636363666368734953535367636873767379836a735653666370736c736a736a7382c386436f73777383c35b6356534c534543666381c3777379837d837073676363636363616349535863717376736f736e735d63525360636b736a736a736c73727386437d837e8385c361635c6352535d6371737c8378837573777370736b736563656366634d5345436363747376736e73515352535f6368736d736b736a736a737073788376736e7372736d7355535c63656377737a83767378837a837c8373737173737357534e534b536e73747374735f635a635f6368736f736b73666365636b738543788382c380436d734f5354536463757381c3854380c381c37b83767377737b8363635a6345436973798377736f7366635e6361636b737173687367636a73707372738043646357534d53606367636e736873747381c3804376736d737573777357534a534543626383c381c3757372735f635e636763757372736b736a7368736f736a7368735b6353536f7374737983727375737673777373736f7372736f734743454343435a6383c385c379836e7365635753646370737673747370736b736a7368736b7364636363727378837f8380c37e837a83798374736e7370736f73404341434043565385c38643788364636d7356535f636b737573757371736d7369736a736f7375736d736e73757379837e837d837983777372736a736d736d7</t>
  </si>
  <si>
    <t>3aaf389d34f535353656394539ee38dd390d38ad35f6365635d63575372738e5383437773788362634f535a63767373734853824396d37773606361635153464393d38bd362636d737d837a8381c381438b536b736d737d8373737a83a1e3ae73a2e3aa7398e384c385c37f837e837c836163767381435d6340434d5349531e6386c36c737673707369737573777371736c7367638143ac73ab739c63a563b4f3abf397538b538ed38e537f8386c37e8356534d53525359633e834b535f636463a0e3986380c379837d836d736663606357534043525371738b53864393d3a7e380c35963717360635d6380c388d3788351533473454364635e637f839de398637b83535349537d839ee3834355533c8347435c6365634f53434357537983a46380c3347322634a534e535c637b8363632e7324632a733e836263a563bd83bd036f7387c3a873b883acf37b8386434c53707382c3414343436563834362638ad363632e73505340434d53535359634f533e8334733a835c6383c3a3e3b3f3ba039253b1f3aa7399636c73474347432e732063266318631e63165320631c6312531e63206316531a63246322632873246318631a632873367330732c73515373735f6360633273125328731453145324630042f882f4730c5310531e630e530c531e6320631e630a530c5312531e6308530a530443085310530a52fc82f472f07300430c530242ec7304430442f472f072f47300430852f0730a5302430853165304430a53125300430a530a530a530643186318630c530a531a63145308530852f072fc830852f882e062e462f072e8730c530a52f882f4730643004302430e530c530c530c531a630a5306431053226308531a6312530a53125308530a530a53085306430a530242e872dc62ec72dc62e872dc62dc630e530c530c52fc830043064300431053044312530853024304430c53024302431c630a53004310530a53287320630a52e463044306430042dc62d863085312530042e872f07304432462fc82fc83105300430443024306430042f88304430c530e53085318631e630a53246322631e630852e4630442fc831453004308530642ec7300431a630243287320631863327326631453165318630c53226310532a730e5308530c532a731e630853145328731862ec72d452e463186322631a6302431c630e53105308530043165316531c6345431c6314530e530c53347310530a530c530a530e5326631862f0730243327334732062d862e06328731c630e53024312530c5322630c530e5330731453044314530a5304430e530853044306430a5310532463165312531252fc82fc830a530a532c730e52e8730c53186308532873145314531653105314531a630e530e530c530c5324633e831053085308530e5316532a731a6312531052f8830243085318632c7320630a52f8830e530853165312531c631e631e632063266341432a731a631e6324632a730e530e531c632463266320631e6328731e62f473125316531a6320632c732872f07302431e631e6330733e833a83464341432e7336732873287343432a7330731e6338833883246318632663434349532663004304431c63287314533a834953064306433c834343485352534f535d634b534d53515341434543347322631e632a733073246320631e634b53676342431863145314530c531a633c832c734953165306432a732a732a733073367338833c8349534a534a535d6336732a732463287328732c7332733473454355533883666365635753424314532a733c83367332731a63165316532063266328732a732c732c732e733a8343433e834b5338832463246326632a7334733c8346435653515355535653666370733e832873367334731e630e5314531c632463307330732e732c73307334733883414352534f5334732e734243388338833a835153434328735a633c83327368737d83206334731c6310530a53105318631e633273367332733073307330732c7328732e734643414343435053454342432a7328733673186361634d53327322635c634c5328731453024306430e5316531e633073367340433a8332732a73287324632263327346434543495328731e6310531a63206322634043434348533673287343430a530042f472f8830a531053165324633073367340434143367342433a832c73206328733a8352532a7316531e63165310531c6358634953515348534b534243266322630642cc52d052e062ec73044310531e6332734443464336732e733c8348534c534b534243206310531253165324632263545354535963485347435053485349534b5341431e631a631e631a6326632a7341434d5341433a835153505340432a7320632e7344431e63105322631c630e534043464343434a535a635e635a6364635e634e53626370735f6351536363596357536a736d73565349535753434340433e8346434a5320631c6342432c73165336734c534b534a535453434342434a534b53388357535e635653596377735d6347436263575347433e835a6342433a833e834853464348534a535053434322634a53515362634b5348533e833c8336733073367345435253474347434743388343433e834143434348534f53266340433a8344432e7324632e73327336731e63347347434953474353534b535353464326633e832e732c734a535253727373735553434342434e53246328733e833073266330735453485338832a732a731e634643798353534f53444340436a736a7362631a6320632663327324632e735553834381435453454355532a73444342435b634443145350535753404326631e6</t>
  </si>
  <si>
    <t>31c633c836463505322631053206326631e632e731c6341434a537173945383434953555336732a733c8345434543474343434853464358634243186347436b735a6375734d53246334734853596363635453636358632e7336736e738ad36b73535358632e7328733273474350534a534a534343485355534d531c6334734b535e633c83287359636c7373737f83727349534d53636367635c636b7377735553616354532c7326633273464360635a634e5343431c634443388332732c731c632a73367365637073586354534e5347433c8334733c8346434543606364634e536b734e53246328733a8343434d53545355534b535963327310532e73206312533c8362637d83545344435053505330731e631a6326632e7336734a53586350536a733a83226324633883464358635b6352534343444316532063105314531a634b537373535346434c534953226316531e632e73246312531a631e634d535553545326632873414342435753565341433c8338834243266328731053165324635d635f634a534f534243307341436973737361634e5352534c53404341434f5342432c734c5364634d53444349532e7332730e5330733673367326631452f8836e7369735e634c5332734c5385c3935373736163515350534e53424334734743464348533a8338832a7310531253186318631a6345434743434342430852ec735e6368735f63424343437373788355533a8346434a53474344434343515341431c6318632463145318630a530e532e7318632873575385c37573525306432a735a634f534a534243656366631e6326633473327352534b53388343432e732463246316532a7312530a530a5310532e73266340435c6388d376735f634e5361635c634e53474355536c7338832463186316532063287312531053145308530c532a7324631863145324634543287332735053565367637173767371737173777363634f534b5366634a532a732c7322631c631a63246328731c631a632c7353535153347338831c634b5360636c737f83788362636a73798375737373844382c363634a534e53474344433a8316530c5316532a731a631c632a7356535a634543307343435653535369734f534d5355534a536063757385435f63767388d386c3636355534f53367330731a6314530c5310531e630e53367351534e53327328732e731253444352535c6359635c63596367637d83834386c34a537b838a5389d3687356534b5338832063206312530c530a53165340434c5338833273246328732c73464343433e835963606362635d6361636d73824385434543767389d3895361634e533e8336731a6320631c632263246342435c634e53226320632463434351535053287346436c734743404345433c834543747385c34f536263895384c35963485326630e53186318631e633273444345433e834e53388330734e5350533c83444354535b6355534543495356535653656369737a8356534d537e837f83545330731253186324631c6318631e63388330732a732c73266356538243454334735f636b735d634e534c535d6363636c73676355535b634e535353687375734043226312531c632873266320633473444354533c832a7338835b6362634a5367637883646354536363646367635c635553515345434853535368736973757336731a6314532063347334732a733c835e63626348532e734b535e635153687388537f83626358635963586351534e534e534f534d5349535753717376736d733a831253165330732873246343435253555349533e833e8357536263575364637f836a734f534d53505352534f534f535053525354534e5344436263737377734243145320632063266326634c536263525340433e834e53616364634f5353535253495349534b534e5351535153515353535753596358634f534a536e737473388316531a631e6324633a8356536163575347434d535a635a635153495347434a534953485349534d53545358635b6360636563636363635b63454368737a832463186322632463246343435863535355535d635f6357534c533e833e83444349534c535153525355535a635e63636367636873636356534a5345436063834322631e632c7332732c734143464346434d53545358634c534243424344434853525357535e636163616360636163616360635d6355534853454343435963834320631a632463388334733e833c8338834853505350534b5350535053515356535b635f636263616360635e635e635b6356534e5343433e834143404355538543186314531a63246338834143367340434853515350535753646350535c6361636063616363635e635d635d635c635a635253474341433c833c833a83495382c3165310531453246340434a534043388336733c834a5366636c735a63606367636463606362635d635863565355535253495344433c8328732e7328733473767312530a531c632a7326633a834243404342432a734243717370736563626364636563636360635b6351534b534a534343388326631c6316531453064316536873125302431a63287326631e632c73424345433673414368736b735c63626363636263616358634d533e83327320631a6320631a630e5306430043004316536d731e62f8831863327336733e834143545361635353525373736a735863626362635f63565345433673327332733883424348531c63044300430443004328737673307314531653505357534b5347435a636d73737360636c735e635d635d6356534d5347434e5353533c831c6322632263287320630a5302430042f88344437c8</t>
  </si>
  <si>
    <t>32663327340438643798377736f734853226316531453064332731a62d862e462d452d452e06304431a6346434b538e537373606384c399e387c3545348534853287340437f8370737373606322631c630e5314531c6338835e632262e872d452e062e062e872d0531e635153515380c37d835553676392538bd36c736a735e633a836c73747353536a733883464348534b534f5360636663656357534b533c8330731052f472c443085391d37b835d636c734b534743737384c34c535d636c733673545353535e6350534e535e635f63555347434b533a832a7347434543656363634e53388324631c638953854346434243424346433c8358635b635f6368734d535253565352533c833e834f53535332732c734343414334733c831e63307344434f534d53575341435f638343525316531c6318631a632c7326632663287345434a534f533a8341434e5348533e8328735553788365636063555351534c534a5345434243485359635b6350534c5347431c631a6320631a631653186312534f53666370735c634b534643367336735a6350535a6342434b5353535f636a7362635e635153495347434d535653636385433e831653287332732c731e6328733a8322632e735453404340433473525336730a530a53186350534d5336731e6320632c733673586380435f634c53606382c34953145334733c83226316531e6338832063327332734d534b531a63266316532663246334734543424349536b7349535f6360634f535e635a636e73676378834a53226322631a63206344432e732c7336733c8330733a832e7324631c6322634b532c7328732e73545368735f63525356535b6385c369733e835c63814389536e73424341432e7324633a83266322632873414341432463246318632663206324631a633a83388350535a634543505351534f5387c3798357534b536d738dd383434e53444330732063388332734953327340434e53505352531c6355532c73226340433a833273347336734953535352536b7378836a7366634d535e638243767371732e73266324634a534243565342433c834743515355533a83404330732e73444340433473347336733c8341434f537d836163636368734f5366636e734e53777347432c732a732e7330734d5342434143424344436e735453474360634f534a53404328733a832e73206322633e835553505359635e634c53727368733c835f6366634e533e833c833c835a634a532e732a734e5347433a8348534f5345434d533a8334733e8326631e6324632c731c6320634243495344436463747347435b636e7363635d6357535b6344433073206338831a63327351534e532e734e5360633a83485348533c83246322631e63287332731e6332734a534543505349535053606363636d7376736c733e8326632e7312531a6346434a5349534d5349534b53555354533e8347434043454341432873226318631c6338834e53474346434b534d53505353535b635653388345432063145318631c632063388349534f534043444356534a53388346434f5340433073347334732a7338834c53666346434d534f53535354535253535354536263186302431653266346433673287344434043307334734b533e834b53575332734d534d5338834643424334733c834e534e53505352535353525352537a8383434f530853226334735d636f73525344434e5364634a534953626344434b534243444338832a7341433a8332734443565360635d635d6358635653586385c388d35e6324634343464353537d8372735863555353535d636873525341435b635c6340432c7340435053444336734a535a636663666366636263606360637d838c537173565358635c635d63767380c367636d734e534c5342433a83424357534853656359634d53414338834f533e83555361636363626365636763666385438fd3874383c3727368736873676385c365635b636e734543474349535f6351536d737a835e63626349534c535253555356536973666360636263636366638e539053905390d37b83666371736f73854382c362635353606364634c537983616381c3747351534f535f6354534c535963666366636b7351535a63616365639153925392d38e53747369736f736d7382c388d361635353596385c3626370738243707357535d6359635c636763535352535d636463727352534b535c636663905391d390d38ad371736d736f736c7380c38dd366635b63505359635b635c637a837a8382c37c8375736263767371735f636163646371734c532e734a53565389d38ed386c37d83646363636663606373738e536b7365635c6356535a635a6360638243a0e39d63925389d390538ad3788372736e7371737c839653a1e3a46386c38743844374735f635e635d6359636a738bd3757364637c8377735e63747381c37c83a6e3a2e391d38e538c538dd38ad384c383437a8386c39e63ab73af7387c38b5387c371735a6358635b6363636b738dd381436363814377736c736e7370738143a1e3996384c37773747378838043854386c381c387c39d63a3e3ac7389538a53885374735d6352535a6369736c7389d3874368736b735f6358636163747387c392538e5386c372736d736b736b7375737f83707383c3a873a463abf388d389538ad372735d63565360636d736e7382c388d36c7367635f6352536d73864380c382438c538a5379836f736c736d7371736b736a7366639de3a973a7638a53854388d3788363635b636a737373737379838c5386436b7366635c63824384c379837c83874389537e8370736e737b8372735f635d63586386c3adf3aaf</t>
  </si>
  <si>
    <t>31a630e5324636d735e6376737c83596353535d63616355534f536b73555354535a631c6334734b532c734b536a736363535344435353586364636363656357531a6346435863606341435453646352535c635f6350536b736d736e736c735c634c533273388340432e7353537173575348534f5353534d535e635e634b5349534d5359634b535053505351535c636f7372735b6347434e53575352535963666364635a6352534f534543515362635653535368736b7361635453505356535453676365635f635a6358634f534e53505356536163586355535b63565350534f535a635863545352534c534d53545358635b63616362634f534c5354535753555381c3885384c372735753464340432a73266349535e63707374736973636356534e5345434243424340433e8342434743474348534d534c534b535153545353535353616365635b634b5341433c833c83367341435153757386c383c377736163515343433a8338833e83454359635f6354534b5340433673347340433c83414322631053105316531e63206324632a732e732c73226334734b5357535a634e53414336733273307330733273505370737f837a8369734e5336732e733e834c5326631c631c631c63165310531053145316531863186314531c631e631a63125316531c631c6320632663206328733c834b534e534953454334731e63367355531c63246328732a73246324633a8347434d5345433e833883388338832c731c631253064308530643145324631e631a6316531053105312531a63186324632a731e63246322632c7338834a535d6362636263565347433473226314530c5314532a733c83434348533c832463246326632c733a8338832e73246324632a732063424346434c534f5350534d5349535553525346432e73226324632e734043545371737c8374736d73535338834143444343434853424330731e6314530a53044341433a83424342432c7314531a63307334734143414348534b533e8344434e534a53454338833c833e834043424345433c833883434348534d534c534443367326632663145302430243246342433073367355534f534e5344432e732e7328732463266328733c8341433a8343434443474353536b7377737273626353533e83307326631c6336734a534a5344433e834543565356534a53424341434243414347434d534d5349534c5357535b634b534b534b53495348534543414341433e8347434443434349534a534643434344434543454352534d53485349534743444345434443424345434d534d534343347338833a833c8338834143404334732463525352534953404341434443485347434a534e534d5354535a63505343434443485347434a534c5349533c8336734243434340434143388349535153424334734a534443424338833673327342434e5353534e534e5346433a833883535362635b634f5346434a534c533a8342434e5359635e635a634f53464346434543464316530a531a6343434743485351534d534f534f53404324633c8360636d73565342434043474348534643424354537173788378836e735d63444342434b5341430243105344436163586351534b534543535352534543424352535f6346433c834a5352535453505350535a6363637573767359633e832c7332733c834c53464328735c637c836e735253535352534e5356535053525353534953464342434a535a635963535354535a635d635c63626350533c8328733073414340434e535553505366635963505355535c6357535653545358635f635053454356535a63535351534e534d5345433a83287326632e732a733e834e53464336734043555356535d63586351535d6364635d635b63596354534953414340434f535e6359634e534c534a5349534c534d534f5347434743495347434643414347434f5351534d5361635b635b635f635e6358635453464340432a734343575358635553565355535b635f635f635a6357535653464342434d534743414345434f534b533273327365635f63575356535553575354534d5346435453687369735e635c635e635b6352534b53424334734a534a53464351535053347344435353586357534f534f536973515345434e535653575351534b5355537f83895383c38043798360634c534643474348534853485349534b5353535553596361635753555350534c53414357535053565350534d534d534d5362637e838443717363636e736463414344434d534b5345434b535a6361636263616360635a63565344433883287322633673586355534d5349534a534b534f53565356534f53464346434f534b533c834b53545352534e53626372736b735c634f534a53414340434743505354535253545361635753555355535353505352534f534e5350534b534a534c53454349534f5352535d63737381437b8364634d53545362635863555356535c6358635c63687360636263586344434b534b534f535753575355534b53434342434543495348534e535d6370736d735e636063636368736563565351535053464343435053687356535253485343434e535753666363634e5354535353464342434853434334733e83515361636263656360635653565357535c635963505346433a8342435f63307342434a534853495355535d634e534b535e6358635153464338833e834443596364635f636263545340433c834b53474341433a833c8345434a53575356534b5344433c8345434d535753606361635e6359634a5351534d5352535e636b7374736b7358634f533a832a7332733883388338833c833e83414345434e53434</t>
  </si>
  <si>
    <t>3414345434b535c635f635a634e535753777372736873646365636063666363636c737883616347436f7372735f636263676374734f535b635b63434330735e6354534e534a5341432e734243525369738043804374735c635c6359635e6362635f6360634e5338835c6371736163646361635a63535365636563515344435d63525359635e636263515344434a534d5359636c737d8370736e737a837e8384c381436b73485354535e63616364636a7364635e6362636c735d63388318634c5364636563606366636f736d7364635b6350534f5359636873717371736c736c737983767369737883666366635e635863656365636163697360634b5338834a536f736d7368736f7373736c7369736f73697362635e635a6359635e636363636363636663737380c380c385436d7359636b7363635f63606364635e6356535453434349534f5353535353485345434b534d534d535753596354534a5343434a535c6363635f635d6369737f837c8368736f7363635f635a6357535753565353533e833e833c834243454343433c83424341433a833c8343434a534b5341433a83414349535453575357535a635b63616360635e635b6357534e534853505354532c732a73367348534d534953434340433c8334732e732e73307336733c833e8336732e7332733673347332732e73367334733c833a833a833a8336733e8343431c631a6322634543687372735f6347432a732a73454350534c53464342434043347328732463287330733a83444347434c5351534743307322632063165310531653145312532e7358636f737773697351534e535a636b735e6345432c731653125314531a631c632e73404343434e53646363635e634f533c83186318631e630643064306430a531a63347343432e73266342435a636f736c7360634a53266328733a83327314531e634953666375737c837373697359633c83165316531a630443044306430853064306430e5314530e5324634f535f635f63565343431a63186326631c630c530643085320634243555353534143226310530e53145310531a63125310530a52fc82f88304430e530a530443085304430042fc82fc82fc82fc82f883004306430853085300430a5314531a63145310531253145316531a633a8330732663206320631e6314530a530a530c530443004306430c531053125312531053105310531053105312532c732e731e631c6320631e632063266320631a634743596350534643464346433c8330732463186318631653186320632263226320632263266326632063125314530852e872e87314533e8341433a832e7324633e834a534e535c6360634e53307316530e531653226322632463206324632a73307332732c7326631862fc82d052c442cc52ec73044318631c631c6320632a7314532c734f5352534d5344432c7328732c733a8334732a7324632873367336732c732a732a73266324631c631a6330734343424332732663105300430043327338833883347328732a732e733a834a534e534c534443327328732c732c733883444345433c832c73266336734143454345433a832e7328731c631453186352534f5343433e834a5347433a8334732a732a732c7326632c732c7330733673327330732e731a6314531c6316530a5314532263287330733273327338833c835a63565353534b5349534643444346434343474347434d53485338834b5352533473266330733c833a832c7320631c631e63246332733c833c83367338833c8352534b533e833c833e8344434853444345434b534c5348534853404344434743485359635b634c533a832e732c733273347336733c83388326631c6320631c6338832c732a7338834953555357534a5347434b5343432c732e732a732e7340434a534e534c5341432e732463246322632a7342434243246312531453266334732e7328733073246310532463266330733073404345432a7328731e630c530c530e531453287334733a833c8336732c733e834e53434326632063266336733e833c832c7322631a632873414344433883347328732063186320631c631e63347338832a73246330734643525344433e8347434543367328733c83434341433c832e733a83414344434c5352534d534143414338832a734443505352534a5346434143266336734643414334732063246330732c7334734a5362635d6358635a635653575358635c636163636361635f6360634d533a834643434336731e6312531c632a7338833a8336733e8348534d534c5350535e63646368736a7361635253414352535d6363636973697368735e635b634f5347433e832a73226320631c6324633a83454354536363687366636163586351534b5342433c8344434543464352534f5341434f5359635963474336734b5349533a8349534543404343433c83388346434d535f6363635863565355535453545351534e534c534b53485345433c83246308530c5318632873404348534543367340434f533e832e734143434341434e535553586352534443347320631c632e7334732263367346434d534d5322632663266328732c73485356534f5344434243454341433073327341434543464347434443266310530e531053226334734343454341434a534e534d534a5347434b534a534643495351535153464341434043307320632a733883424351534d532c73186308531e63414343434743505352534d5348534643414334733673485346434a534f534e534853388316530c531a6322632e73444345434543464338831e631c632a73414348534b5351535053454343434b534c534a534043327</t>
  </si>
  <si>
    <t>30c530a5318631253085306430a53085308530a530c5312531653186318631863226330733273307332733473307322631c631c632063246322631a63105308530a530a5344434c53226312531453105310531053165322632a7330732e732e732e732a7314530e5314531a631e6322631e632063226324632463226322632063085304431e6334732a731e63186312530e530e530e53125318631c632463266324631e631c631e631a63186316531253145318631653125314531a631a6322630852fc82e872e87306431053125314532263287324631a63165318631c632063226320632063206320631e6320631e6320631e631c631c631863145312531253064312531c6318631a631c6328733c83424332730c530853165318631a631e6322632063165316531a631e631e631e631c6318631863206330732e7328731e632a732e7328732873434354535d6365635d63464316530e531a63186314531a631e63206328732a731e631a63206322631c631653125316531e63226326632463246314530e5322633673327332733e83347328732c732c732c732a731e631863246320631e631a6310531253246338833c8336732e7328732263206322632263105312532663388338832c732c7328732e73347332733473327330732e732c7341432e7314530c531253186324632a73246320631a63165318631c6320632663266341434c534a53414330732463206326632a732c73327338833e8341433c833c8330732263226322631e631c631653125314531a631c631c63186316531c634f534a53434342433c833a83388334733a833e83388338833e83434343433c83307336733e833473226316531453145318631e63246322631c6316531a631c6324632263226320632c734b5353534953444346433c8336734243474346433c834a53586349532e7324631e631c632063246328732873246326632a73307336734a5343434143525365636873626359634e5348534343424343434243444353535b634d5338832a732c732e7338833c833883347332733073347336732e732c734a534f53525354534e53464344434853474347434543434340434243485350534443287330733a833473307330732c73367345434b53495336732263226322634a534e534e534a534e53545352534a53444341434043434346434b53444336733c834343485346434043388336733e834343464334731c631c6326633273347359635a6350534953454345434a534743424340434243454348534e534f534e534a534443414341434043404340433a8332732c73266328733e83454340433a834953464336733a83444344434043424345434a534b53454347434c534a53474343433e833a833883327332733673388336733073307334733e834143367332734443434345434b534b53434340433c833c833e834143454349534a53495346434443404336733073327336733a83404341434443505357534b533a8330733273454346434543444340433a8340434d5350534c53495349534a534a534953444341433a83327342434853404344434d53505352535353505349534a53474338833c833e83404341434543474348534b534443434349534b534a5347434643424343434b5354535c635b635c635c635553565360636463646366636563515336733c833c833c833c83444348534b5349534b534a53495348534853485348534c53575364636b736e7371736d73616359635b63626362635c63596356534d5348533a833e83414343435053596360635f635d6360636463535347434b535753687371737573727366635b634d534043388342434543434345434a53505351534c534a5345434c5354535c6362636d73737374736e7362635a6355535963586352534953444340432e732c732a73347332733073388336732c73226322632663246354534b534a534f534e53555362636e736b735f63515342431c630c530642f882d862b882d05300431c632a732a73347343433c832c733073347338834143414347433a83367344434b534d5354535c63565347433e833073266322630e52f072e872f073085316531a6320632663347338832c7324632e7336733a83404341431453266332733473388341433e832a732a7330733e834743424326630852e062e063024316532663287326632a73404346433c8330733673307326632663206330733073307332732e73307338833a833e833a83388338831452ec72ec730a5316531e6326633473414346434343495350534443388340434343434341433c832e7334733473347336733a833e833a8332732e7320631a6326633073347330733c8349534c534a5348534443404341433e83404343434743495345434043388350535863485343434243307322632a7338833e83404342433a832a73307345434f5347433e8330732c732e73388340433e834143444345433c8330732e733a835f63586341433e8338832a732e733e8341433673287332733473307334734443347324632e733a834643444332732e7343434853404332732e733e8345434b535863454320632a733c834343434340433a833a834243444346434443404332732e7338834043327326631c632663424347433e8330733e834e5351534b5349534443206318634243454341433e833e83424348534a5343434543495348534043404336732e732c732a7338834543434332732c732e7326630a530a531653287328732663367340433c834043434348534b53434345434953485345433e832e7332732c732c7336733a833e8334733c8347433e8338833a832e7324632263287</t>
  </si>
  <si>
    <t>356535753505353535b635e6361635b6356534f533e8343434d53464341434543525347433a8338834443454332733073367328732a732a731253165320631e6357535a635d635a63555350534443454354534c534a5353534a5330734a5350535553485340434e5353534853474352534853307328731c63206336734643424372736c7359634d534643454343434343464343434b5352534b53505359635a635a635b63535349533e83246322632a732e7336734143434349535153525348537e836063444348534b534b5348534f5357535c635d63616364636563596344433883266324633673414348534e5351535553565357535a635f636463646361635653434338834e5351534a53495362636c7367635c63525346433a833e8344434743464347434e535353515350534a533a8347435a635f636763697369736463495346434b535353555361637273804375735d634a5355535863555351535a635f635f636163666368735d634c534643495355534443424353535a6350533e83444345434a534c53555369737a83707362635e635c636b735d63505351534e53495348535f636c736663666352532e73347332731253064310531c633473454344434a5342433e8349535b6363635e63626363635e635b635c635e6358634c5342433a83505366635b6351532c7310531a63287328732a732a733c835253565342433a833673404356535e636363656357534343495351534c5347434343444345434743586353533e831e6312532e73464349534c53485346434d5353534c5345434e535a6369737373626358634e5334732a73367338833883367338833e834343505351532a730c531c6338834e534d5347434853505352534c5343432463606364635f63656369735c634643307326633a8344434443444345434a53474347434953474343434143434349534a534a534c5353535553424324631e631c63545352534c53565354533c831c6326633c83424342434953535353534f53535350534a533e83367336733c833e833e833e834a534f534043246320632a7342435a635153444343433883307345434d534953474350535053515347434343434343434043347338833a833e833e8343434b53535353534a53444343433e8338835e63525348534a534b5349534a533a83444358634c534043434334732c73367338833a8346434e53525353534b534e534b534543464342433e832c73307344435353444342434543464348533c8344434953474332732a7341434143495358635c635b635c636063646365635a634c5340433e834953525345433c83434344433a833e8347434d5349533c8332734443454340434443444348534c5350534c53434344434d53545356535053444338832e73388341433c8330733a8328731e6344434e53505349533e8345434b534e534e535153474343433c832e7320631c632063367346433e833c8332731c631c631c6324632c732a731e63206320632e734443515350534853444346434d534d5348533a8324632663266328732663327341434a53495332732e7330733073327336733a833a832e73287332733c8340433a832a732a733c8347434b53535350534c53454334732c732a732873307338833c8338833883347336733c8341433e833c83388332732663327347434c53495328732c7347435963606362635e63565352534e5347433a8334732e73347344434443434344434c535253505346433e833a8330732c733c834f53505343433e83454350535553525345434143424345434743474342433a833c8344435153555351534e53525356534b53404336733c83414346434e535553545354534b5345434143474349534a5342433c8338832e7322631e631c631e632c733c834743485345434543424330731c6320632a733273307334733c834443454345433a832c734e534f534f5348533e832c732463206320632c7344434b5351534f534d53474338832a731a6312531a6324632e732e73444358635d635653495342433c8336732e732c7332732e732c732e732c7332733c8350536363606353534b53414328731a631e632e7334732e7328732c732a733a834a5350534a53388330733e8341434b534f534e53404330733a8340434243474354535a63525349534d534c5342433c83434349534b5349534443424341433c83388336732c73266326632e73307336732e7320632c734a535253545356535b635a63525347433e83414344433e833e834043404343434743474348534e53555353534e5349534c53525352535653165316532c7347435553555355535653555351534a5340433473367334732e733673367334733c8346434a534e53535356534e5349534d5358635a6354535353464348534d535453525343433a83404338832e732263165312531e6332732e732a7326632c733e834a5351535553545351534c5349534e534b53454348534343424350535a6350533673105302430e5316531863165320632e732c732c73246326632a733073347336733e834243434347434b5355535e635963525347434b5364635c6347431a630043085322633c833e832a7322632873266326632c73347341434243434348534e5350534c5347434b535153545352534743404340434b5360634443206318632663307330732e7330732e7326632463287328732c733a8349534d534a534b535653535343432c732a733c83434336732c732e7336734543434334733c8347434e53515350534f534b5343432e732a7330732e732a733273414343434c5350535053434330732c732c732c7332733a83434349534a534c5</t>
  </si>
  <si>
    <t>338833c83414344434443414338833073307341433c833073266320633073485347433a8332734b53545352534d534d534b5344433a833e83424342433e833c8343434953474343434853495342433e833a8336732e73266326633a8345433e8328732a732c731e6312531a63226336733273206322632e7334733473388342434743454347434853474345433883347332732c733073388340433e83388344434443388336732c731e631c6324632e7322630e530e5322632a731c632663347332733c834c53474338832a732663266328732a732c73327332733a83444346433c83388341433a83404345434043367324631a631a6338833a8324633e833a8334734543444328731c63206320631e63226326632a732a733073404346434143347336733a8346435153545343433e833e833c833e8344433a8340434a533273485336731052fc82f47302430c53105320633c8344433c833673404343433e834543515352534a533e832e732a7338833c8338833a834643434342433c8330732e7316530442fc830643165320632873327334732e732e7336734043388345434f5346433673206316531a6326632c732e7332733a8341433c833473327340431653105304431653367338832c73287326632c7334733c8340433a833c8349534243287328732e733a8344434853454340433e834243454342433e83434347432463226326633c833e83226318632263287332733c833883307334734343464343433e8332732c7326632c73367338833e834343424345434d5352534d534d534443444346433e8328731c63266326632a73347342434743474346434b5350534c533e832a7324631e631c6316531053165322632c7344434e534953464348533e8342433e832e73287320632263347345434f535963586357535d63646366635b6343432263125312531c631e6326633883464347434743444338833a833c832c7336733883246316531a633e834d5356535f6361635f6365636a735f634c5345434243327322631a6318631a63266343434d534953367330733e8343433c83454343433e8328732e734243454344434d535c635c635863575357534e5346434043367330732a732a732a7328733e83535351534443307338834643495347434f53444341434243454336732a734953545351535053565355535a636063575341432e73388336733273367338835253606351534c534c534e5350534c53464351534a534c53464332732873367347434a5345434a535553535357535d634b53327330733c8336732e7324631c63327345434743555359634d534b5346433a834b5351534a533e834343434340433e833c833c8341434243424341433c832a73327340433e8334732e733073367344434d53525357534d534143434342434043485343434743505349533e833e833c83388336733e8345434643414338832873206324632a732a732e73367342434c534c5347434a534743424341433a8346435c635d63666356532a7326633c83444345434a534f534b53388322631c6318631a6324633273367332732e732a7326632263266341434c53434332732e7343435a6361635d63454336734243474351535b635a634d533a832a7324632c732c732c733a8342433e8330732e732e73367348534c53444341432a73226332734143586355534d53495350534f53515354534c53434328731a63226328732e73327338834b5348533273226326632e73347332732873266330732a733a83454330734953404334734043485346434143434340432e73347338832873266330733e8345434443434338832c732e7336732e7324631a63287334733c8343433e831c63454344434543424340433e83414344434443414336731e63226342434443347330733a8341434243424344433e833273307342434f534643424344433a832463414338832a73307338833e8340433e83404330730c531a635353626351533a8332733c8347434b533e8336732a73287320633c834a53434341433c832c7322632a732c73367336733c8349533e8324632263186314535053697363635453404341434d5353534e5348533e8332732a731c631a631a6318631c63206322631c631c63165310532463485357533c8314531e632463434358635d6358634e533a8343434c534d534d53525349533c832a731c631e632263226322632263226320630a532a734c5356535863525338833c8343433a8343434e5352534e53404341434b534b534d5351535353485338832873266328732663206320631e63186314532c73545354534b5342433a8332733e8343433e8342434143414342433e83434342433a83367338833a83388334732a73287324631a630e53085302430643085352534d533a831e6320632a733a833e833a8341434343367330732e732c732a732663246322631e63186316531e63266324631e6314531653206322630852dc6332732063186324632a733473414346434643485345432873165318631c631653145312530c53085308530a5314531a6318631653145312530e530852f472e06328732463226322631e6322632c73347338833e83388330732c7328732c73266312530a53085306430a530e531053125312531863125308530442e873064318633c8338833883367334732e732a7324632263266324632463226318630c530042f472fc830a5312531453145318631c6314530a52f072d052dc63024320631e63367332733673388338832e73226316530e530853085306430643044302430443085312531653186314531453165322631e630442d452b882f47320631653044</t>
  </si>
  <si>
    <t>35d636f736363616365635d635b6361636763636362635b6362634f533c834f5364636a736a73697374737f836d736d7377736d7368736663626365636b736a7363636a7353535f636c73616356535f63727360635253636366635f63636368736463646361636463646370737a8376736a7366636163596355535b635f635b635c6352534f534d535e6377735d636e737d8375737e8389d388d381436f7363635c6359635553596375738443885381c3687352534853444343434443485346435b6353535d6367638243874378837d837e8375736d7365635d6358635b6361635d635a63586351535f63747373736d736163505344434e536f7383c380437883444360637d83885383c37b837273676361635e635d636163656368736e7360634d5348534853485345433c8336734243474344433c8352537a8387c383436f73747387c386c3777363635c6360636a736e736873676367635d6352534b534c534b534343206312530e5310531c6326632873266326633c834e5352534c534853757372736763606362636c73737377736a735a635863596359635c635c63697376736f735d634a5324632c73347338833c8340433c8341434043414344433c83555348534f53616370736d7360635053367343435a635e635963555350534d534d5353534e5345433883347336733a833e8343434643474340433c833673367350535c635b636a737983666352534e534f5354535753515351534c533c833c83545359634a5341433e833473388338833a8341433e833473388340433a83485363635b6365637d83777358634a5349533c83307330734043505353533e8338834c5351534d533473266324632263246326632c73464354535863545347434d5358635e6380437c834a5326633a83367324632e7343434e5358635053434334732c73266320631c631a6314530e5338834c534d5350535c635653525353535753596360635e63474322633a834a53327336733c833c83555349533c8343433a8332731e6310531253186334735a636c73606351534c534c5347434c53525353535b6354533a8334734343464345432e73454346434e5357534a534b534853388324631c632e733e8344434b535b6363635653495350534e5338834853575356534953464348534e53505350534c5345434c53495348534e534f5344432e732a7328732a7341434043367340434a53555345434243525332734143596359635e634a5346434e53505350534b5342433a8342433e8345434b5343433a8334732a733e834b535053525354534f533473266324634f5356534853666366635653596349533c834c534f534e5346433a83388343434b534e534f534e534343287334734a53444353535b63414312531c633073474353534d53505365636663565344434c535553505348534a534b533e834243555359634c5343434243434347434a5345432e734a535553388326632a733883485330733e834f535d635b63388340434a53474349534a534c534343347353536063505349534b534f534f535253495342435753575341434643444332734f5346431c634853616355533673404360635e635b63575348534a5352536363687353534b534f535353586354534d533883454353533073367347433c8334734853424334735a6374735f634e5370737c835c635b63454343434e535353515347433a8341434643525359634b5341432c734243444322633473464347434f534f5349535453656363635d636a7374735e63388345435b635e634e534c53485341433e8346434d53515352532e7342434243414349534c534d53535357535a6359635353636385438c537b83505353534a534e5373736d7355534d534b534c534443464351535a6355534c533a8350534853454341434a5355535963555353534d535963788381c3747352534743596352534b5360635b63505356534e53444346435153535351534d534643474355533e8348535753626365635a6350534b5348535b6360635453424343434e534953474343435753525352535553404344436263626352534a53515349533883434350537a83885378835a634e534d53525352535863596355535a635a6356534f534c5346435653505357534a5350537b837a8367636363626356534143495351536b73717352534243327340434d53545359636263616357535653535356535153525343434543535352534243676380c379836e735e634e534143404345434853485344432e73287344433e8338834c53636364636363646369736f73777372737c8342434a53596341434643727379837373575345434b5345433e8349534f534d5336733e8343434c5348534f535c6366636f737d837f837d83798380c389538953454355535963434353536363616352533a83414348534b534c534b5344434643485349534a5354536363727371736163525357535e636d73767383c3844374733c83525359635753535351534b532e734443495338832e732873246336734d5356535f635a6358635553707369734b53616382c383c37a837473767369736a7348535c6362635d635f6357535a6357535753485341434243434348534a534f535453545345433e835863697360637f83834373736d737173656363637f837b835b635553525350534d534d5353534c534643464343433883367346434e535253586353534e535653777369736063717353534443424334733e834f535453424361635053444345434d53474349535053535347433e832a7336734853515361634a5348535d636663757367635453565344433e8346435053636368734543485</t>
  </si>
  <si>
    <t>349534f53525350534c5342433a83464350535f6369736463575350534e5352535a635d636563747382c382c37b836a7352534e534f53515360636b737173666357535653535350534b5349535653697373737983824380c36d7358634c53495349534c536563788383c382c374735e6349534953697377736b736363646365638bd38c5383c372735b63555377738f5396d396d395d388d37473586346434a5353535863727383437f83727362635653555350536a738b53895381c36c735e6376736c735b634a53474350535e636d737c8380437a83676357534a53404345434f534c534c53454340434043454348534c5348534b53596357534d5348534a53434346434643434347434f53414336733c834143444341433a832e7336734143444349534343347332733073347336733883444350534d533e832c733273367341434243327341434e534d533a8336733e83434349534743454344434e5352534f534c534a53474346434f535c63606360635a63505348533c83424345434543367332733e834c534e534a534743474355535963555350534f534a533e832e73404348534c5355536563767380c370735a634853414356536f7380c3824368734b5343434853535351535a6360634953555353534f53485349534743367340434f534c53596369737173747370735e634d5351536b7379837b836e7360635f6357534d534e5360636e7362636873646359634f53505347435053535356535f63616367635e6349534b5357535d635e635e6354535253495347434b5354535c6350535553575360635d635253666365635a6346434d5353535e635b635a6357534f534853246348535b635b63697366635b634e5351535b6364636f736f736a734543515352535053535352535c635e6352534b53596362635a6357535963464330732c7344435f6364635e6368735f63575358635f6365636b736d735b6356534b535a635a635c63596357535453474348535253525347434b5359635a634a534e535d6363635e635d635f636663666360635c6357535d6362635b6356535653606357535c635c634b5344434a5346434e535863444346435c635963606360635b63586357535963626369736973596355536263626369736163626376737d836a735b6353534c534f534e5345433e834b535f6365637773636350536d73666357535153525361636e73636353535a63767368735f6362636d7388538dd384c3666352533a833e8350534f534f5347434f537473885375734d536063515349535153545361636f736e735653606373736973636374737d8386c390d37d83596351532c7347435c6358634f534a534e535963717388536b73535349531c63287356536f7374736f736d736463646362636b7379837b837573656362635c635f633c834b536b73757372736363535351535c636b73575348534643347336736e7382c38143757372736e7362636c736b736f73636362635c634f5354535c636a73575376737b8369734b533273287336734f534e534343434347434c53656389d383c37f837e836f73596363637b836e7373736e73717361635553586365637a83697367634f533e834743474342434a535153444341433673444369738143844379836d73606350535c6371737b83727366636363656356535d636f737b8380434443505355534f535353586360635f6355534143404357537673834383c37b8365635753626376737e837b83727366635b63555355536163747370735f635353485354534a534d534e5346433673388338834243687382c382436c7374737273606370738f5394538ad372736363626363636d73707375736763606366636c7354534f534853495345434643555361636a73777384c386437c837273676363637a838b5386437e836f735c6362635e6368737d8379837b83727370736f73727350534c534d53515366636e736c73707379837d837983777373736d7364636563707367636463666358635f636b73777387c3854383c37f836d73636358636e7368735e635c6368737073697368736f7374736f7374737d8375736f736c73676368736b736b7361635e635f636463834389d381437e837883788362635963737379838043874389d381c369735f63717385438d5386c380c375736063616368736f737373646357535d6353535f6386c3707364636d7364635d63555364636c7382c389d38643727369736763666388d39be3986386c37173636358636f73737372736e736163596355535d637b837d835c63545353534e5356536663697366637f837a8368736973707366636d7381437a836e735f634f535253596378838043717366636263676370737e8372735753535355535b6364636c73717364635f637073717378837a83646352536a736b7359635653555354535e6372737b837373656366636d7376737373656349534c5355535c6362636763687364635653535351536f7369734d53464351536a737173676366636b736463737370735f63525350535863606366636263565358635e635b6361635d6358635b6360636a737b8358634c5334734f5367636d7380c380c36e7370737173747367635a635b635b6357535e63666360635e636663636355535c635753555365637d837f837e8380c36a73505356536b73737384c3844377736e735453575366635b635b6362635a6354535f635f635b636263616358635453515355535f6371736d7356535153525357535b63646365636563636360636a735b634b53575361635c636763697361635f635d6356535c63636360635c636363656368735f6356534d534d535053515</t>
  </si>
  <si>
    <t>383c373735b637a837173666368736973646355535b633a83226348534c536263616370737883646351535e6363635c635f6363635f634b537673666356535f6382c381c36a737573767371736a7367636d736d7366635b6358635c6361637073697367637d8378836f737c836c7365636c736b736f735f6377736d7364636e735a63606366636a736873666366635f6361635b6358635b636363636363636e736a73606362636a736b7361636063656365636b736d736973687369736b736b7351534e53575364636d736b735f63525350534c534f534f534d534d534a534c53515351535353555353534e535053545358635f6363635b634d534a53505355535c6380c37b836e73676366635f63565359635f636263636360635d63565353535d6364636063555351534d534743505359635e6360635e6356534d534c534d535863814388d3834370735f63555354536163804384c3804372736663666370736f736b735f6351534f535153515350534d534b534b534e535053565354534c5343434e53505349534443464349534c535d636e73707364635a6352535f63767377736763565349534853616383438ad384c3767365636f7370736263515345434f535453474334732c73307341434443434336733673388343434a5347434443414338833e833e833c8350536c7378836d73616363638443885376736363606350534743404344434d534d534a534e5351535553555350534b5342433c833c8332732c732a7328732a7338833a83404342435153636374736e73515330733473424352537273824384c378835c6358635653575358635f63505348534c533c832c73246324632c73287328732a732c732e733073347332732c7320632663327365637373727369735c6359635a635c63687375737c837773616350535553535347434b534b53485342433e83388336733c833c833a833a8342434953535358634f534a5348534c5353535d6366636c737e8381c36b735f6360636163596351534b536563737363636a736d7362634853404348535553535355535b635a63575352535b6364636e7374736b7361635c635863535352534c534343404341434643596366636b737c8374735a634543327348535353525355535f6363635b6356535d63626366636b735e63535358635a635a6362635753495349535153596352534b535453666368735b635653606361635f63565352535553565350534a53485358635a6364635d635a635863616361635963626358635a6371736e7355534b53505352534d534d5358635c635f6356535c636763676361635a635553525352536463666366635f63767382c38043707359635b635d637173737359635a6363635e6361635f635753575362636d73707371736f7365636d736b7362635e6360635f6362636a7384c3905386c371735d635963626368737073646366637273687360635e6362636c736f737173777372736e7373737b8379835d634d5354535e637373804383438d5383c3606350535353626378837c837e837d8371735f635863636369736b7373736c735f635a634f534f5354534f535553515353536b736d737673747361635b635863616361636763737370736a73666364635b6355534e5362636f73626362635b6356535a634f5350534d534c53545364636063596355536063636353535453596367636e73626363636a736c736c73616354534f534c535a635f63565352535e637073697361635c634d534e5355534d5351535e637a837373687357535863606378837a8369736e735b635153545355535e6367637a8381437e8376736663636362634b53404347434c53565367637b837f8380437c836363586359636d7378837c836d735a635e635d636a7372737673798380438343844383c37573666366635e6357535453535365637f8383c38343814375736b7356535f6372737373626355534b5354536d7372736c736a736f73798381c3737361635e63596361635e6357535c635e63636379837a836973596358635c635f63727375736d73606366636f7374737b8380c37373737368734a533e83444355536a7366635b63626352535053636365635e634f5341434a5353535a63636365637a837d83788370736f736a73834388d38243636359634d5336733e835c63777371736b735b6354535553596369735e634953434355536f73707365635e635c63854381c3737366635963616386c3814358633e83454353535a6363637373687348534d5358635b635f63616355535153545363637c8383437b83687357534f537a83788379836d735863697372734b532c7351536763737371736a735c634143367349535653586361636f73646360636e7382c3874378835a6340432c733a836a736463596355535c636e7357534853596368736a7372735a63434341434f535c63586357536263757362634c5358636d73804372734f53404345435353586352534f53535365636b7367635e635a6363636763687360635c635d6360635c635c637d8383c37573697355535253636366635a6351535153575369737f8382435a6364636b73707368735d635c6359635d636e7378836a7363635c636063757386c38c5382436c7365636063717375736e736b735b6354535653616366635d635f636363656365635b63545359635f63687369736763687361635f63646376737a837983676364635f635c63636373737f836a7345434a535653596358635f63606358635a635e6367637c8381437073666369736e736b73626354535353636364635f635d635f63626366636f73767365634b534e53525353536b737983788</t>
  </si>
  <si>
    <t>37b8371736a73626358635e63687363636b7368736663646364636a73646364636263606368736d73636361634e53485357536973814382438543864380c37473596356535d636163606359635253535359635e635b63555353535c636563727377736a736063636363637a8385c37d83646360636563707381437673707378834d535053586353534d534e534a5340433c8342434743505355535453616373737f837f8368736463717376737b837d837e8380c37673656373736f73555351535c635c635b635e635753515353534e534d534e535653656373737a8385c385438243798371736f737f838743874382c3707361635b6353535863616363635c6342434f536a7376737673687356535c636873666368736f73747376736f735e634f534b5358635d63636363635f63606359634a5334732e732c733073474358636c737e8385c383c376735e634643444342433a83424350535863505344434343424345434e534d5347434243414340433a8338833883307322631c6320633c8352535f6364635353424341434b534f5344433c83404340434143444347434c535453555350534c534b534c534c534b5351535653555354535353515349533a8344434e5350534c5349534143414356535b6352534f534a534d534e534d5352535453505350535053505352535053495349534f53525352535153535358635b631c632c7348534d534a5343434143485354535d63676361635353474347434953485349534c534d534c534c5349534443434345434743474349534f535053515341434953434342434c5358635f63707381c382437e8369734c5347434c53565359634f534c534d535053525352534f534a534d534c5346434543454346434b53676364635d63575353534e5354535f6364635c63575354534f534c53495346434853485345434e53586358635a635453495349534d535053555351534a534c53646363635d6353534e5353535c635f635c635453535351534b53505352535053495347434b535353525347433a833a83424342434c53565366637a8382c38543535351534c5351535e636873616354534f5353535453525355535d6354534a5348534e534f5349534343424341434243424346435153596366636a736d736f7351535b6362636663676363635d635a635e63606353534e53555353534d534b534e534c534c53495344434343464347434c5357536c73757378837a837c837673666368735f63596353534e5352535d635963545354535653545355535d6364634f534643495350534a5349534d5345434f535e636e73798383c3885386c3804365635e63545354535c636973757376735f63525351534d5350536263676358634e53525358635a63545356535863434342434f535f636a73757380437883697372736563646366637773788364635f635a6354535453575361636c735c63535355535863525350535963575349533e834643586364636163606364635f635863717360635d6360635a635753575355535553505350535b63596355535753565358635a635b635b63545349534c535253535350534e534a5348534b53535351536163616363635f635c635e635c635453555356535b6366635e634f53586358635353535353534e534a534d5352534d534a534a534c534f5357535a635b635c635a636263656354534f5350535153535359635d63626361635e6357535453535356535753545350535153525351534d534e53525357535a63586352534f534d53606356535353545356534e534c535153575358635d635b63555353534f534f5358635f6360635f635f635a6354534d534a534953454345434a534b5349534e5362635d6359635963575355535863575359635a63596357535353515355535e6368736f737273757374736b735e6350534a534b5349534d534e53495348534a5355535a63545350535653596359635963596359635a6356535f637673834384437b8381437d83747372736b735c6352534d534e534d534b534f535653555357534f5357535a6369737773757374736c73646366637473824386c385c37e836b7360635e635d635d636063656361635453464347434a534f535a63636366636363565364636e7385438d538d538c5382c3788372737473707366635b6352534c53535353534d534b534d534d534243367343434b5347434443414343434d5352536a736f736c7381c38bd38a537f835d63464336732063165316533a834c5351535d635a634b53444348534f534a5348534c5350534e534a534c535353586356535f63656367636b73707364635e6361635963424316531c63307344434c53575358634d534d534f53515354534d5346434443495350534e534f5351534b5349534e5358635c635c635c635c63606361634c532a731253246343434543485354535653505353535153485342433473414348534f5350534b534f534f534b53495352535c63626364635f6357534c533c831e631c632a73404353535e636263666360635c635e63555350534953414347434c534f535253535352534c5347434143687365634f534f5357534f535253525357535e6361636363656360635d635c635e636363616359635353525354535c635c63586354534b5350534e53404332735e635053434353535b6352535963545356535d6354534d5350535353555357535b635c63565350534f535153545352534f534d534c534b5351533c833a8344434e534f5359635c63596359635b63565357535753545359635963535357535a6355534d534e5357535b635863575357534e53404344434c5348533a8349534d5</t>
  </si>
  <si>
    <t>387c37a83676364635c6351534d534e535c63747381c385c3834378836b7362635c635b635b6360635b634f534e534e535053555359635c6362635e635a63565369736063636364635d635c635c635e63788382c37a836d736a73666365636363626364635f6356535453586356534e534e535353575359635c635963545351535f635a636263525350535f6362636563626353534b53495351535d63606360636063626360635c6358635653565357535a6358635a635963596354535353555369735c635963525356536d7363634c533a83474362636b736663646363635b6354534f5353535863515353535c635b635a635a63586359635c635c636d7381c35f63596355535d635f635a634f534d5357536f737e83747364635963545357535453505352535a636163777380437d837d8373736a736f73804387c386c38143444357535c635f6368735d63606367637d8387c3834370735653434343434b534a5351535b636873737389538ed38ed389537a836e736a7364635c63535352535553535358636f736d735a635a63707383c37b835553388328733a83474350535e6366636e736f736e7382c389d38443717353533e832463145312531a6341436b73767376737073515347435f636d736a7359634e535253646379837b83788371735d63596361636463666365635b635d6364635b633c83145324633c8348538c5384c36b73636360636d736f73626359635753565358636873727371736f735d634c5350535a635f635f635f635f63606356533673165310532a734443464384437073697361635b636873757380c376734c534c5354535753565353535153515354535753606362635f635a635153464336732e73347341434e535e63656363635f6361635f6363636b7378836e735053495351535753697372737883788372736d7369735d634543525357535053565355535a6361636363626360635a635d635a635c6368736f73707364634d53444349534a5352535c63586354535f637273666357534a5349535963586354535a63535359635a634e534b535253555367636f736f7368735f634b534243525365636a736c73646355534d5353535b63697355534e5354535c635a635a635b635c6356535753575359635c635863525385c37b8358634c534b5354536c73777373735d6358635553515356535a635863555350535553565356535b635f635f635f635f6362635b63505347434e5357536e73586349535c636d737773798363635653495347434e535153535359635e635e63565355536063636361635d635b635553565357534b534c53515357535753535355535653575359636763666358635b636d737273727371736d7365635653555355535b63666362635d635d634f5349534e534443495351535253565358635d635b635e6362636e737673666359635d636d737c8380c37a83666350534b534f535b636b7367636163555344433e83454349534b534b534a5352535b6357535d6363636973666363635d635353565363636b736d736c7368735c63505353534e5361637a836563515338832c732e733473454350535a63525352535553525363636973666369737a837c837f8385c385436763454349536463717367635053495366636e73505342433e8341434a534d53555359635453555356535753606364636e737b837f8383c3814382c383c380436263525356535d6360635053495364635f635963525350535553586358634f534d534b5350535453575358635b6373737b83777371736e736e736d736b737173535334733473327349534f535353545358636f736e736e7371735f6346434e53525354535653505359635d635a6380c3687367637d8387c3885380c378837173565318630a531e63505355534d534f536d736b7367636b73626356534e535053505358635d635b635e635d6359637573636382c38ad378835863474340432e7326631c6336734c535a636363767383437d8361636463636355534a534953575363637273737373737b8375735e636163676383c38743727356534e534e534b5338833a83474351535b63757389d389537d8371736e73616353535a636563707377737c8381c3854380c3687356535b6386438b537b835f635a63616359634643347352536c73844387c380c3804376736f736e736c736b736a73656366637473767370737c8372735c635753565381438d5387c378837373757363633e83347344434a53616387c389d375736f737b8381437f83777367635c635d63676368735c635c6364635e635a635963555388d37e8373737b8370735963495352535c635d63747387438c5384c381437d837473757375735e6351534f535253515352536263676368736a735d635253525374736b73707361634f53626367635f6363637373844387c382c383c3885381c36c7363635c6357535b6354534a534953565361636163646363635453535359635a635963586354535a6376736c737c838a538a538953874387438b538ad386c37b837473767369735053464346434b53515351534c534b5348534e535d6358635b63596355535a6367637983727387c389d389538643854384437c83707368736e737a836e734e533c8344434d535353555352534c53454343434a534c534a535b636163656368737c838443824382c384c38643804372736d736c7368736763697361634f5342434c53525359635c6356534b533c832a732873327343434f53798378836e73767383c381c38343804380c37b836e735f6359635c635e635f635c6353534f535053525355535753545348533a832c732a732c7334734343515</t>
  </si>
  <si>
    <t>349535963505355536a73646357534a53495351534d5344434143535368737983767352535c636b735c6353534f5354536c73697357535153707373735e6360634b53414343434e5363635f6345433673495351534d534c5348535d6381c387435b6354535d634443495353535c636b737273646358636d736d7364636e737e83424322634b53586356534043327357536063596350534c5354535f6380c381c35c6350533473165345436873757372736d736a736263626364637473777375733883287359637073575340436163767376736b7358634d53505363635e634853444343432c735653834384437e8375737573656367636f736d736b735e63646345434e5364636463565366637d83717356533a8328732663414350534743444343434b5354537f8388d37f837f8377735f635553737376737173737371736d73505362637c8380c3727362635c63424343434d534b534a5355534f5342433e833a8356537c83844380c36f736363555356536973788378836c735c6361635d6358637883895386c35c63424359635353505353535a635d63575349533a834b536c7380c382c3814370735d635b63757380c3824376736c7361635b6357535b63636370736263495342434f534b534a534d5349533a8332733e83404356537c8386c377736b7374736b73636384c3955391d38243666363636063687372737373586353534c534d53555357534d53495348534953535361636a73747381c385c3824377736e736163697385438853798376735f6360636263616376737d837b835f6360635d635b6351534d534d534e535a636d736d736c73747379837983747376736f736a73656369736973616367636163565367636d7383c389d3854383c363635b6356535e6368736c736063676374737173676369737173747371737c837c8372736e73697367636b736d7366635d6360635b636e73885383c3798379836a737a837a83767374737d8385c38ad3864377736063646380438f538f5385437e836a735d6366636b7372736f735c6359635a635053777383c3606367636763646366636c737a837e8385c389d37c836a7367636763747392d399e38ed3788367635753616376737273717369735c63596358636f7380c36d7354535253505352536e7371736d7371737e836c7365636e736e73626376737a836a73636354534f535253666380437c836c73656366636e7377737c835e63505354535963626382c3844381437f8373736e737a837e83717354535753717362635a635653586356536b73788375736763606366636f7376736d7354534853545357535f636363656352534f534c53454357536b73535344434b535b637173707367636d736c736b73737365635653515353535c63626362635b6359635e635c635e63616358633a8338833e83414355535c633e83424360636e737983854378836e736d736f7371735d635b635d635a635863626365635f63626367635c6355535a6353535c635d635453555366636f735f634f5366636d737d8385437c83747361634c535d63626359635f6360635653586360635b635b6364635c635553535353535b6363635963555362636f735b635653606362635f635b635753616364634f5352536163606360636c736873666363635a635863636364636063636368736973646359635f63646364635a6354535b635b635b634e53485359635963586360636c736e736b737b8383c381c378836b7366636973676365636763707366635d63545350535a6367635f6356535c63586357535a6358635c635d635553656378836e73616364637a837c836e7365635f63626361635a635b6360636d736663606355534d535d636a7367635b634f53525355535a63646363635e635d6371737573596352535d635f635a6358635d635d6355534d5364637c837f837773717369735c635c635f635353444340435253646361635d635353485349535353707366634d53575361634e5347434a534e534d534c535c636b7365636b73727369735f63565356534b534b534e53586369736d7365634853226320634243545369736e736f7372736b735a6359635d635b63525358636a7367635c635e6364635753515356535b63565358635863596365636a735b634d5353535c635f6368737173788375736973646369736e73707369735e63636370736c73596352534f535253616365635b6362635e635d635f635c635b635753555356535e6364636a73697364635f635a635d63606361635f635c635b635d6354535553565359635d63676371736763656371736a736663687369736b736d736873636362635b635e635d6355534f534e5357535f636363687364635b635f6366636663606360636563656368736463646360635b635f636363697375736f735a635553575350534d5348534543515355535c6368736c736f73616358635e635863636374737273757371736c736973646359635e6362635d635e63707377736e736b736e736f7372737573767372736b7368736a736c736a735a6350534d534e5361636f736d736a735c634e534853545362635d635a635d6365636d7377737f83798371736f7373736e7366635c6363636363636368736063586354535b636e7372734c533073367338834243565362635c634e535a636e7376737a837a837b837c8377736f7370736b736663676363635e635d636063636360635e6367636e735b633273485358635753525356535c63727378838143814380c384c38143757370736d736d736e7377737a837f837673727370736d736a7368736f737773697349533c8346434e534d534c5351535c6</t>
  </si>
  <si>
    <t>374736763586359636c7382c3707360636e7371735e635a637f8382c3798378837773747381c386c3656351534e5348534d535863646360635e634f5343433e834a53495343434b537573905386c37173788385c387c388d387c371735d63616364636c736e735e634743505350534a5351535c63636353535553515346432e7342436363307310536063864381c3626374737e8375736e7368735653505354535e635e634d534b535053565359635b635e636263616354534c534243388340434543656351531c635e6380c388537a8370736463505341433e8353535b635653575359635d635f6366635f635d635d635e635d6352534a534743424348534b53606374736a7364637d8377736c736873737378835f6342434d5362636563616357535863636361635c63525355535f635f635f635a6350534a53555361636a7372737a837e83834377736a736f736f7369734b5347435c6369736f736d73586355535c635c635b63555354536663717364635c635d634e53515358634c53545372737c837b8375736c73656361636b736a736e736e73737379836c735c6353535453575359635c63575370737673616357535e635e635a63575359635f6365637e8377736f735d6359636263707378837573757378838dd38c537c8362635c636063616359635f63788379836d7364636263687367635753555367635f6355535a6354535453626378837b83767378837673777384c388536b7367637473788365635e635e6366636c735e635b635d63626363635f634e534f535b63434352534e534e535c637d8381c37983747373736a73606358635e637273646351535553586359635e6360635753515356535e6366635a634d535453525359634f535453515362636e737983788372736f735f6348534f5366636873606355537373854381436d7363635c6359635c6362636c736a7359635f6365635b63626365636263697371736d73626367636f73545332734b536a736d735e6357535a63717385437673626362635c6357535c6364636b7368735f636c736263565352535b63656363636d736a735a636463616338835b636d73717366635e635f6360636a73788365636763646356535b6361635553616368735a6364635f63717386c383c37473656361634c5345435453525358636763656363635a635d635f636163676368736163687350535e637d83717369736d7361635e6366636f73874388d3798362635a633c833a83575365635c634e535d6361635f635c635c6358635c63626360637173606366638b5388d380436f735d63606361635c635653606354534b5349533a8343436c7383c363634b5361637e8373735a634f53565359635c63666373736d73525383438f5384c36f7365635d635d63666365636663545348534c534d535753555359635d63464359637c8351532e73444351535c63687360637273727362636663788374735d635c637273727372736b735f6357535b635d63575356534b53525354535c635a637573575324634c534e5345435b6366636b738043767371737a8371736973626367635b63586358634b535053626364636763626360634d53535350534b5367637a8342433473515354535c6371737d837a83757368736a736d736f7370736d73656366636a7369736973676367636873646360635e634f53545354534e536b736263485353534d536363565380438a536e7363635153626363636763656371736a736763656368736f736d7369736f7363635453575356536663666361635e635d6355534c535153586365638e538243626364635453636374737a83767364635a635653586365636973737370735b635653687374734b53666365635e635653424310533a835c635453874384c368735a635a635963606364637273788364636063626366636973646375736063505367637a837b8346437173757365635753347338836563565354537f835a636a7364635d635e635f635f6364636763575359636563666363636d736d73545364637d837b837a8347436873788359634f5349535a6369734243586364635e636e73697365636873717375737c8368735a63656365635a635c637273687354535c636d73687375735c6361637a8349533a834f535f635653327362636663676364636563687369736e736663666363635f6360636b736d7361636a736b7356535a63747370737a836a73646383c351533a835e636063464346436c736e7366636063636368736c736e736c736263596364637c8381c37a8360636463666355536363737370737983646363637c834b53596372736463454353535e635e635d63636366635d6358636163676362635d6361636a736e736a735a634f534e535353747380436e73616361636b736363525379837b8362634b53596355535e636b736c735d63444345435453565358635f6363635d636873636361635653586365635d6369736e7372736a737b836e7364637983798360634e535b63586373737d8366634a533e834e535c635863575357535c636363666363635f63596360636c7367636c736b73666367637073798370736c737a836c73586356535e63804369734c5345434c536263727363635963575355535c6365635e635a635e6359635f636563676362635e6380c380c36d7365637073777363635f6355535a637273515344434b5351535e63666371736c736a73676365635f635253596354534d535a63545356535d6361637d8383c37a8379837983717355535d6355535b635f6350534f53525357536563788385c385c379835c635653575351535353474353534d534b535a6366636b7</t>
  </si>
  <si>
    <t>377736c73596356534a535e63555351534a535b63424369737b838dd39ae3895394d37f837a83626356536f736d7343436a735e636e73864378836b735b636b7383437d8373736d735053687364635c6353535a634743555364638ed3844383438fd388537e8355535f635453535351537b8379835453798381c35d63575381c389538643636353535d6379836d735b635e635d634443495355538b5387c380c3814372736b736d7372735c6353534443555366636363757382c35753626381437c8384c358632873404369737d83767365635353596340434c538ad398e381437f83575366637c837c83707357534b537673747366635d637d8361636a7383436263777387436063606367635b6364635753687375734b53414379837d836e737a835d6381c3767368735553347357537c8381c384436a737883525357537a836063646381c3824381c383c362636563747372737473798364636a736663666372736a7371736873697369735f636b737a83737371736c73777370736263636370736c73646367636c7380c38cd392538fd386c36f7360636e73747371736c73616368737883844389d38c538a537b836c736a7363636d737e8387c38c5388536c735e634e534d534b5352535f636663687363635c636b738cd3905386437673606374738d539de39be3915385c36e73606364636a737d838743895387437b8379837d836f735353226322633e8345434a53515356535c63636362635b635753545352535353616367635d63545352535a6361635c6354535453535358635e635a635b635d635053434348534e535153555353535a63545352534e535453616358634e535753555358635753596360635c635863565351534d534c534d5351536463646359634e534a534d534b534d535253545357535453555364635d6367635e6360636c736c7363635b6350534c5357535e635f6365636d7371736d73636330733a833c833a833473444348534c5362636f7366635b6361637e83788379836763656365635a635753555353535b635e63697380c387c3874375735e635a632c732c7334735253646371737073666366636363676368736d736e7372737d836e735c636463636367636b737473777377736f736e73747371735f636f73854348534e5355536763788378837073666358635253646366636a736a736e736d735e635e6370736f73697361635a6358634d535453606375737773656364635f63535357535f635c6354535963656357534a535e636e7370736973697369735453646362635c636563676358634b5353535a6372737373804374736e736c737b836d7368734853367343435a636b736363737373736d736e7363635863565358637173606362636973687363636c73788377737883777374736c73717379837d8355534d533883434354535e635c6360637a83687354535a63616361635c636873895386437373727374736d7369736f7380c381c37b837273737376737c8379835e635753535356535963464356535d6368734a534d535e635f635f6364638243925379836a735d636063697369737c837c836b7373737e837673798385c390d3575357534e53575350534143676362634e53525375737f83656363636f73874385437173565336736663824381c37883697374737b837c83804389d396d3915357535153505354534c5359637f837373646380c386c37a8361635d63636367635963515351537b838d5387c37e83757375737f8382c386438bd3895380436d7359635a6364635c635d636a73646367637d8382c36b734c533a83485360635d635753616380c39053895383c380c3777381c380437d83727368735d636663757365636063606362635e63777387c37f8369735553515358635b6362635e635053575381c389d38ad38643757367637a8381437c837b8377736d736f7373737883646360635863535372738c538f5367635753676365635e636f73717350535b6387c38c5385437b836b7363637883854380c3804381438143788374736f737f836d735f63555352537b8381c361635453646357535b6358634c5349535b6389d38a5382c37e83727381438a538d5385437a836f7367636e7372737883814385c354535d635e635863687368735f636363606354534a5347435a6373738d538ed37d83798380439053a2e39d638ed378837173717375737c83844382437a836e734a535f6361635c6366636d736d735f635453515362637a83864390538a5380c37a8376738fd393d3874382c36e7362636b73777387c386437c836a736c7369735053505354536c736f7368736d736f736b73666379838ad38e538ad385c383c3824380c37e837473737370736c737983854391d386c37f8375737773844383c35d6360635d637373804384c385c385438b538c5382c38cd3996393d38ad381437b837c8381c37c83777370737073834393538f53874385c37e8378837773834364636d7370737c83767382438853905393538c538b539de3a66390d381c376737d837e8381c379836c736f7363637f8392538853824384c3854371736c7388535c637a8372735b636a737e8385c38b5386c383c38c538f5383436a736663737382437b837c837773666361636663874388d36f73788376736e7369737573804368737773767387438d538ad384c3874385c380c3834370736763646364636f73834381c37d83727370737f838853844369735e6364636063666372737f8362637a837b8387c382c373736a736f737c836c73727384437a836f7367637173864387437d836f7382c386c385c3814364635963606366636c7377737b8374736e7</t>
  </si>
  <si>
    <t>370736a7356535f6369736d737f837773676376737e837273788387c394d393d387c374736a7371737c8377736c736b7366636563646367636b7377736d7366636f7353533a836d7382c381c375736a7377737c837e8381c38c5397538e53767360636d73717376737273616372738043788376736e73646365636f7373737b835053555381c38e5386c37d83767376737f83834385c38ad386c37a836a7365636763788383c384c3844383c37c83717368736b737773824383c382c37d837983666383438f5387c383438043788382c380437b83717366635d63697376737273804382437a837883777365635b636f73798375737b8371736973687375737f8384c3895389d385c3717365637d8380437c837c8378836e7370737373798379837473747370736973697362636463707374736f737983707362635553535354538ad384c37773676365637d8385438043804380c380c3788373736f7380c37883737378837883747366635b6355535c6362635e635c635a63525356535b63575382437d83757384c38cd38d53844379836d7367636d7371737983824386c384437c836a73606366636263646374737f8375736c736973798377736f7362636363798381c39353a2e39c638c5374737173717378838043854381c376736b7367636a73717379837c837e8383c38bd389d386c37c8375737173606358635c636d73788390d390d384438043697362636c737c8388538543777368736e7369736f7383c3804379837f83854387c38a5389d3864375736d736363545355536a73824380c37c83737374736f736e737c8387c392538543804375737a8384c383438a538ad37d837e836c736e7380c37a8370737173737374736e736b73697383c38e537c8381c37c83767370737073844394538e53874385c37d837673757385c3925383436b7366634953485352536a7372736d737073626368736e73777387c387437e83814378836c736e73626381c3925386c38143844384436f736c738b538a535d634543555358635f6373737f837b8375736a735b63656374737373636352537a837d837573656361636973895386c36c73788373736c73697378837b8356534b535e637373767377737e837073687369735653626373737883555348535d6381437d837373737381c3895382c365635e6363635f63676374737e835e635453707381437f83814379836e734c5347435e63717372736a73596351535e637a8375736e7382c385c384c37b835e6358636163697370737a837a8372736d7374737a8379837b83687351534f535963666373736b7362635f635b6364636d7385435c63646377737673717360635e636463666374737d8377736f736763656364636763757373736563646369737173666353535453697374736363646387438bd36363676376736e73616365636c736e736d736d736c736a7365635e6365636d7379837f837f8377736873606361637273834382437a835f63515366637d8382c364636b73767372736f736e736363687368736563656374737983834387c37e8379837983777373736c73707383438d5390d381c36a735f635c6372737c837883737370736a73687372736e736663687365636f7381c386c382c387c389537f836d737273727370736e7367637573885389537c836b7367636d73707363635b6385c3777371737173737370737373788379837573727363636263757372735e635b6362635e635d6355535b6377737a836e73666361635c63646365635c6358637b8377737f837a837473707375736e7361635b63555358636663717364635b635b63656360635d6362636d7377736f735f636563656367637073687369736f736b7371736e7367636763727376736a7360635f635a6360636873646362636e736d73707362635d636f7378836c7362635f6364636c736e736973676378837173626362635a637473844388d383c37e836e7362635f63656367636d73767374736e7364635d636d73788377736a7368737073697367636873697370736a734f536163656372738243777377737f837e8371736d73717376737c8380c37e83737370737173798383c381437a837773767384c389d38643788370735e6349533c8372736a737e8380436b736b736a735e635a636063727377737d8371735c63606368736e7379837e8380437c836e736163656377736c735753565353535653676367636f7380c381436f7362635d635e6367636c7376736e736663596358635f636a73767380437f837673707365635a635d636b7366635e6367636973747380436c73656363635d63616363636c73824385c3798368735e635d6360635f6362636b738243854379836d736c7372737883767369736063656360636263707376736f736a73777376736d736a7371737e837b8379837e83747375737b8373736c7369736c73666361635e6368736e7373737173687369736f7376737b83767369736f736b736a7367636d737983804381437c8374736e736e7378837e83788375737d8383437b837173747374737373767377737b837e837d836f736163656368735e63535358637c8382c3824381437a8372736e7365636b736d736b736e737a8382c3854381c38343874388d387c386438343814372736d736d73757380437f83717376737a8380c376736b73626357534f535053616370736a736563757382c3844383c380c37c837e837d837173788380437c837c83824384c380437a837373666367637e8373734a5347434e5352535d636a7363635453586360636f737573747378837c83814381c37e837a8387c38fd390d387c37f8368735c636663747</t>
  </si>
  <si>
    <t>3666374737c838a5382c3505374737d835d635f6368736a735e636d736e736a7362636b737073707363636a7369737173834388537d836b7352534b5347434c5362637673646385c3824343435e6377735d6365636f73656364637b837f8379835a636763798383437883777383c37b838c5389d36c735153444346434a535253788375735c63885384c343434a53636358635b6362636f737a836f735a6368737f8383c36d7369737a8389d370734c536c73854369735753525351534a53525388536d7361638c5386c359634443616384c37573636372736d735d6365637c8384c386436a735c636b737f835d6361636c7384c385c3767356535c6351537173854372736b737673798379837773798387c37d83636353534b535e6378837573824378836c736e737d8384c388538ad37c837d83804379837473747365636e737b837573777389538b537a837f837a83737380c383c37073687364636e737373777376736f736e737f83844385c389538f538fd38dd385437a83798387c384c3727373737373757373736b737273798373737573777372736e736d73727373736a736363646361635f6361636363616365636f7384c393d38f537d837c8385436b736d736f7368735c635c63646365636263656360635c63596357535b63626360635e635f635d63575353535453545354534d5352536b73804384c389d38e5375736f736f736d736a736463616367636763707373736b736063515349534a534d5354535d63636365635c634d534e53535358635a635753586361636663676388d383c383c380c371735e6358636c737a8382c38543777361635d63616364636d737b8385c389d38a5381c3747385c38b538d538dd38b537f83646352534a536b73814387437e8372736763535364637c838143707361635b635f636b7370737e83824382c380437573717380c38c538f538bd38243788370736c73687369736973727361634e53485348534743444347434c5349534b534a5346434043404348534e53515352535753626371737d8379836f736263575351534e5351535d6342433883367340434e535a63575355535153515352535a635d634d5347434953474347434a534f53525358635d635d63586350534f535553575357535b636163505353535e635c6359635963505357535f635f63565353536a7369735c6357535353515357535b635c63596354534f534e534c534c534a53474348534b5351535b6369736f73606351533e8338834e5357535553474342434853505358635863535353535353505351535453555353535053515355535553575358634f534a53646365635e635c636463676364635a634853454347434a5352535753687360635153505358635963565352535053505351535053525356535b635c6362636a736d736d73697368736b7369735f635e635d6368736b7374737e837c83767360635553545358635b6359635553565357535863555351535453545356535963555366635e635753596360636463616362635b6353534f535f6367635f635753555356535a6356535863586356535a635a635c635d6359635c635d635d6361635f636e7363635b6362636c73687361635d6350534b535a636563666362635c635e636463676360635b635863545353534a5346434a534f5353535963666373737e83676365636d736a736063555350534d53545370736d735e635d635e635e636a73727367635e635e63565352534d534f5350535553565353535e636f737b8382c35f6364636c7365635353586364636e736e736e73676364636a73676362636663646366636d735f63525351534e534e53545357535c636c73788385438bd38bd36c7374737a83676359635f63626360635b635d636b7374736a736a7363636d7379837b836973565355535553555359635b6359635d6361635f636c73804384c3656360635a635c636363676368736563767385c387437f8369735f6367637c837d836e735d63606362635c63626369735e63565358635d63697374737a837c836363697371738343854382437b8380c3814376736a736b73676361636e7371736363646368736563606362636463596355535c6363636a7368735c63555357537e8382438443824378837273767376737573747371736a73656368736a7368736b736c736b736973646359635a635f6365636763636362635e635c6360635f6382c371736973636365637983814376736c736973646364636b736e736e736d736e7368736663697364635e635f6360635f6360636363666363635d635753586370736c736c7370736f736e736763676368736463626368736f736e736b7368736973656366636763687371736f736a736563616362636363636360635e636163656367636d73747372736e736d737173687364636463666368736973687366636663616363636c736d73737376737983757369735f6360635f635d63586353537a8375737173727372736f736b73697366636d736f736d736c736873636363636d73788379837e8385c38853864383c37a8366635e6361635e635d636163676370736f73697367636973656361636563656367636663687365636263656376738ad38ed384c380c382437e837a837c837a83757365635d635e635f63616361636d7369736763646367636763636375737b837b83737364636873777387c391d389d37983687360635f63676369736b7368735a63535359635b635b6355535153666362636263626363636d737b838a538bd389d384c37983804387c388537f835e6354535a635a635753525353535a635d635d635b635d635a635b635c635f6</t>
  </si>
  <si>
    <t>36063636360635e635e636063616365637473717369735f6358635653535354535863565358635b635e635e635a6359635b635a635a6356534e5352535e63646363636763646363635e6350534a535753646364635b63565356535c635e635a635a6356535653555352535453535356535c63606365636b737173747372736d736b73676360635b63505350535f636873646360635e635f636a736c7362635d635a63555351534e5349534a5351535153525360636c737c8382438643874381c35d6352535053515357536e73737361635c6361635f6365636e736973616362635a6353534f534c53505354535753586360637473814386c384438243824381435a635a6365636f7370736663656367636c736c736763656366636973737365635353505351535053535357535a63687374737c8386c38a53885387437e837173575359635f635c63586360637173804371736763606367637d8380c36d735a635b635b6358635d6361635b6359635b63575361637673834385c3814371736b7370737673737372737b83885385437e836d73636363637c8377736b736263616361635d63616369736063555356535f636c7373736c736a73687362635f63656386c381c37a8379837d83717369736c736b73646366636c7365636463697369736663626360635963586361636663687365635a63565358635963575352534d536f736e737b837a837673757373736763666366636e736b736e736e736a73687367635c635a635f63626362636263626362635f635f6360635d635e636363636367636f737c83737369736463646362636d736f736e736b736c736873666368736763626362636363636360636263666365636063575356535b635a635963586371736f73697368736d736663636362636a736c736c73697369736663636368736873717375736f736b7365636163616361636163606361635c63555354535453757370736d736f736a7364636973687369736973687365636463646366636c73737378837e8380437f8372736063606360635d6358635353525358635d6362636f736e736b73687367636a736d736c736d73697363636163717382c383c3814386438953864383c37d837073646360635f635d6361636b7372737b8376736b736763656360636163676368736a7366636463636369737d838bd390538643777375737473727377737b83767367635c635d635f635d635963575359635e6363636463666368737673854381c381436e7369737b838ad3925389536d7362635e6358635e6361635f6360635a63525357535a635863575354535a635e635b63616368736e73788385c38d538f538ad3844382c37f83727363635653515356535d635f63555353535d636263636360635e635e635d635e635f6366636b7364635f63727371736b73757383c38a5385c36b73525345433073226330734e535b6364635e6355535a6365636a7366635b63575359635a635b635c635e635f6359635863767374737073767383c383c370735c63525344433883388344434e535653565351535a635c635a63555347434b53545359635c635c635f635d635c635c635253575357535f635f63626360635f636a73666340431e633a834e53505351535c635e635b635d635d635d635963616364635f635d635e635a63555356535653464360635f63636359635a635e6364636063414316532463414355536163666365635e6364636c736a736763646367636c73626360635863575362635753515354535863545358635c6363635b634e53474340434e5360636b736d7364635d6360636163687364635e636063636361635e6360635f635c6362635f634d5357535d635453616365635963545356535353596364636163626363635753586359635d635b635553535361636c736f736a7367635e63575357535753575360635f635e636a736e73676355534953575356535b635b635a6357534f5352535f635b635b6357535d637273777372736b73646361636163616361635b635c635e635a635a636e7370735f634b5350535e63565359635b6358635a6359635d635c635c635a63535363636d736873616354535553586357535d6364635c63545353535b635d636d736a734e535253596356535e63616362635c635a635963525355535c6355535153464343435a635b634643495357535a63596355535153535358635c635a63656362634f535753575359636063626363635f635b63515350535353535358635863586355535453515348534a535e635c635b63535356535b635d635d636a736a735e63525355535b636263656361635b63555352534d5350534e5354535c635a63586368736c735a635553606363635b635f6359635e6363636663626367637773666355535053606362635f635d634d5349534f534853474348535153525352535b6372736a735c63666365635f635e6359636163656365635f63596362637a836363596353535f6361635c634e533e834243464340434b534b534c53525363636c7356534e535a635c635c6362635c635963626365636163596353535c63767365635963545362636a735e633c832e73327341434c5358635353525354535d63575357536263666360635f63586359636463687366635f635d6356535f6371736f7367634f5369736b73586342433a83444350535153485345434e5352535c635d636c736f736d73646364636e7372736b736e73606367635d635c63646375737c8363634953697367634f534853464355535153434344434f534e535d6368735c635b635c6364635d635e6368736c736b7367635963596359635e63616</t>
  </si>
  <si>
    <t>343434d53676374736a73505350535e63454351534b53565373736363287353536a736e735753226320630c535e636d7361635753464353532062e06304432263367345435b63636361635553555360634e535c635c6359636b735f633c836c737b8373734a532c7347432c735c63727358634e534e5355530852e8730a531c630042f0730243085310531653206330732e733c83424344435553545346437c8384437a834d534c53737351535c6374735863434357534e52f882f882fc830e52c852c442c042b882c042b072b882a062a062c042cc52d8630643186314534743555353533883454369734b535d637673616349535f634a5306430a530a530e52e872f47306430c52fc82c852b072c442d452c042d052ec72e872d862d452cc52d862e462dc62fc831452f8832c734853464347435b634f531e6352535e63206304431453287324630e53024306431a631e630e530e532063266314530042ec72e062ec72dc62c442c442b072c042a872c85308532c7342431e63515360632e73064304430042fc82f883064310531e631e6320631e631c6318631053085302430643125316530c52fc82e462e872e462e872f472f4730642fc8310532a73266312531453125314530e530e5310531863165312530e530c530a530c530e530e531c632c7332733273246310530c530643024310531053044304430243024304430c53165324632a732663246320631e631863186318631863105310531453145318631c63186318631863165314531453186330732e7310531c6324632a732a72cc52f4731a632c732c732873266320631c631a631a631863186316531453186316531653165316531453145316531c631e6322631e6314532063287330732e7300430e531c632663287326632463246322631e6318631453165318630a5306430c530e53105314531453125314531a631c631a6316531c6322632263246322631c63226326632873266326632663287326631e631863125314531a630a52f07300430a530c530e531053125312531453186314530e53105312531a6320631e6320631c631a631a631c6328732663287326631e6318631253125318631453044308530a530a530c530e53125312530e531053125312531453165318631a631c631a631053085308531c63388338832a7324631c6316531453105310530c530643085308530a530c531053186316530a5304430e531653186318631a631c631c6316530a53024302430c532c73327322631c6314531053105310530642f472f473044308530a530e5314532873388338832e731c631a631a631a631e631e631c631053105318631a631863226324631e631863125310530c530c53085306430a530c530a530a530e5318632e733a8332732463105314531a6320631e631e631e63287326632c73367338833673367330731e6316531453105310531863246326631e6312530e5316531e63266328731e63186314531a632063226320631e631e63246328732a73287326632663246322631863105310531253145310531453206324631e6318631c63206322631e631a631c6318631a631c631a631c631e63206322632663246320631e631c631c631653085302430a5310530c530a5308530c53145316531453125314531a631a631453165316531a631c631c631e63206322631a63206320631a631a631a6316530a52fc830243064308530a530c530a531053125310531053105316531c631a6318631c63206322631863165318631a63266326632873266320631a6316530e530853044306430042f88306430e53105316531653145316531453186320631e631c6322632a731e6310530c531253206330732a73287322631a6310530a53044304430643085308530243085310531253145316531a631e631a631c6324632463206328732e731a630e5310531863266328732a7324631c631053085302430043024306430853064308530c53105310530e5316531c6322631e631e632663266326632463165302430e5318631a6320632063287326631452f882f47304430443024306430643004302430e530e5310531053145318631c631e631c6326632873266328731252f4730a53165318631a631a63246322630c52e462e872f882f882ec72f4730443085310530e531053145316531a631c631c631a631a632663287322632e73206308530c531a63186316531863206316530852fc82f072f072f88302430a5310530e5312531053125318631c631e63226326632663246322632a73226324632263145318631e631653125314531c6314530c530852f472ec7306431453145314531053105312531a631e631c631c63226328732e732c731a632a731a631a6326631a631a631a631253125316532063186310530c52fc82ec7300430e53125312531253125314531a631c631a6318631a6322632a73307322632c731a63165324631a63145312530a530c530e531863125310530a530243085310531053105312531253145314531453145314531453105314531e632a732c733273226318631453085308530e5308530042fc831053125314530e53064308531053125312531453145316531a631a631a631a631c631a631c632663347334732e7320631e631a63165322633a834543388320630a530c530e530c53064308531253145314531653165316531863186318631c631e63206318631e6332733a832e731c6322632663266328732e73388336732463044308530a530443044306430c5316531e631e631a6314531a631c6318632063226328731c630e53186328732a7324632a732e73367326630e5316531863105</t>
  </si>
  <si>
    <t>37983535350536163616356535653575354535c635e6363636563727367636973798358631c63434355535453646358632e73535354532e73327350535b635d6372734f535353616358634e535653575352536a737d8361635d637a836c73717383436163206334736263814382c35f633a832a731a630853327363637b83747357534d535c6368736873656368735d634b53656382c36c735a6361636b736f73814364631c6316535a6383436c7359635f63666348531e63266347437473606347434a534a53515356535f6370736873565363637f8377736a7366636873687370734f5310531c63636386c3737350536b737a8356534e5358634a53757359630e5314531a632663307330734543535358635e6367636d73737373736d7365635c63454340433a836f7386437983616380c3707359635b63606356536c7353532e734643485340433673307330733673327324631e632c7341434b53535356535e6360635e634043505374737173717386435e634e53596363636c7364635753307340433e8336733c8351535a63555350534143307336734c5351534b5343433073206326632873266330733a8348535d63555351535553697380435a635653246328732c732a73226332733e833883327340434443474357535963505347434d534d534d534c53485340433a83414345434e534c534d535f6372735e6357532263226326632663206320632c73287318632873367332733073327345434b534e5350535453575364636e73636356534b5348534a53474347434b53586359631e631a6318632063266328732c732873226320632a732e732a732c7326631a631e63367343433e834853575351534b534e53505359635d63586354535153515320631c631c631c63226324632063246330732a7326633883307326632c7332733883424343434143464344433c8348535253525365637573707366635a634f53287328732663206322632663206320633a8341432e732263145336734e534e5352534e53454347434953414341434d534d5351535253535350534e534b5349532a732a732463206326632c732e7328733a833e832a7320633c835a6357534043404336733a83474343432e73327343434a534d534e534d534f534b533273434322632063226328732a732e7332733273327336733c834b53565355534953434341434d534743287320632263327343434d534e534d534d534e534f5347434a531e631e63246328732a732c732a732a732a7332734043444341433c83307342434a53565352532063266341434e535453515351534f534b534e535d63636360631e63246324632a732e732c7332732e732a732c7332732a731a6318632a73434348534e535053404341434a5347434b534e53515353535553515354534f53545324632a7330733c833a833273347334733273307330732a7330732e733883474330732c73434348534b534c534b534d534d534d535153565350534f5359635e632a73307338833e832a731e631c6322632c7334732e732e73347332733a83495345433c833e8348534e534a534a534c534a534443424340434b53687374735d63266342434c5342431c630e53145320631e6322632e733473307330732c732c7332734143444344434543444341434043367332732a732c734e5369735d63474322633e834a533473145310531a63287322631e632a732c732a732c732a73246328733e8345434443434342433e8336732a7326632c7338834b535353525354532263287322630a530c5312531a632873287326632c732a73246328732e7334733e834043404343433e8334732a7328732063226343434c534e5351534f5356531e631a630e5304431053165322632c7332732e73287328732063246330733673388334733073327328731e631a6322632c7334734a5353534a534b534643495312530a52f88304431c631e6322632c7332732a7318631a631e632873307330732e732e73347328731a63145324632e7324632e73414347433a83388342434e530e53064300430a5316531a632063307332732873105318631e63266328732a732c73327341432e7320631a63287334733883404334733883414340434c535e630c530a53064308530e5316532a734343388326631a6324632c732e732c732a732a73307338831c630c5310531e633a8345434543485356535d635b63525345430e530e530a5306430c53145326634143367326631e6326632e7330732663246330732e731a63064302430c5320633473444344434c53565359635963586347431453145310530e5312531453145318631a631c631e6320632e73307314531a6330732462f882e8730243125318632c734443454348534a534d53545350534c53105310531253125310530e530e5310531253165318631e632a732a7314531c632e731052f47302430e5324633a834043404340434343464346434d535153525312530c530e530e530e530c530c530e531053125316531a63206322631a6318631453024300431c6322632a733c8334732e732e73347349534e5347434e5353531053064300430243044308530a530c530e531053145318631a631c631a6312530242f882fc8320631c632c734343444341433e8343434a534a5340435053555318630e5306430442fc83024308530c5310530e5314531863165312530c530a530853044304431e631e6332734c534953464340434643464345433c8345434c531a6314530e530e530e530e530c530c53105310531453145312530e530a530c530c530e530e531e631a633e8354534343367346434f5345433e83464343434b5</t>
  </si>
  <si>
    <t>3596353534f534a53535356534a534f535b635c635e63616353534c53596356534c5358636873666379836a7359635d635a635a6365636b73727373737773767350534e53555366636363586347434443485351534f5349533a8336734c534d534243606373736b73676368735a63515347433a834343535368736b736c73727338834d536d736f7352534e5353535153434347434c534f53525351535453464334735d6373736263525356535253535352534b534b53495346434c535f6361632c734d536363596349534a535253575353534e53565352535c636c736d7362635c635d636063606362635c63505357535e635c635b635153434344435d63687341434c5351535053575354534e534f535e63666362634f5353536c7370736d736d736c735d6356535e635c6355535c636263687368735b635153505355535b634e534d534f534c5355535a635863525360636763606365636663606366636a7364636b7362635153565351535153616368735b63555356535553555352534c535353495348534343454351535b635c63636361635f636a735f634a53515360635e6369735e634f53535354535253596362635e635f6363635b63545352534f5340432e733073454357535f6364635f635b63666374738443804366635f63606364637273616351535c635f635d635453515361636f73804379835c635353535344434c534a534e5359636263606353534f536c7387c390d3844366636d736a73606359634d5350535e635d635b63525350536c7377737b8380c379836b735d6359635d635c63545341434d535d6356534c536b737e8389d37a8359635f63646367635d6357534b5349534a534f534e534d5357535b63586362637b8369734d535353575358635753485349535a6358634b536c737273717360635d635d63586375737d8365634a5350535b635b6361635d6363636c736763666383c386c377734853495352534f534e534f535153515346435453636363635b635a635e635b636a7380c381c35d634a5356536163646350535053656370736f7371737a837573474348534b535053535354535353535348534c53596360635d635b635a63596362637c838bd37f83495347435e6364635b63434345436563707372735f6355534c534e5345434e5354535253515352534c5347435653596358635e635c635b636463747384c385c35e634f534c5349535a635053454359635653687364635253495348533e835153555354535253535353534f535c6356535553616362635d635e636b7379836973616367635f635b63606355534c534d5348535a6368735a63464344433c833e834953525355535963515349535e635d635b6359635c635d636363747376734a53307341435a636563636354534f535c63606358635553545341433c834b534d535353515349534e5353534a5353535e636063596359634b535553798375734b532e7344435d63606358636563687360637373767356534f533a83388341434953515355534e534d5352534e5353535e635f635963606355535153676369735a634443485363635f634f5363637273656369736e7364636563434338833e834853515357534f534f534f534b5353535653545352535353596364636e73606357534b534c535c637073666365636f7361635a635d636063666334733e834643464347434f534a534f534f534c535153545353534f535a6364635f6367636c736873626358635b636d736d7369736b73616360636163606362632e7344434e534e534853464343434a534b534c53575360635f635a6361637473747361636463636368736f7363636a736c736a736a73666366635f635a635653307336733c834543464345434b5347434443485354535e635f6360636c7382c3885389d383c37e836b7362635b6362636a7366636b7372736f7362635d635b632663307330733c8332733673515348534a535053495354536c736d736e7385438ad38dd388d36f735e635d635b635b635c635b636763798378836a735d635f632a733673434347433c833e83495344434b535963545352536f7381c3834387c388d388538ad36e7362636f73606356536063626360636b73727373736a7359633e8338833473424343433e83444347434643596364635d6368737f8383c3834386c37d83804379836a737273676360636873687360636263727366635a634e5338833883327346434f53474341434e53505352536363656362636b737673788382c3737364637173777377736e73697367635f6359635a637073666353534b534743464348534e5351535153444340434f53555350534e53535360636c7363636563687366636e736e73676368736d736e735f63586358635d635f63596350534643434348534e534d535353515340433e834c534e535a635b63636370736d73656362636263737374736c736f73777378836a7360635f635053535357534a532a7334735153545341434743565359633e8343434953515355535d636763687361635e63636376737b83717368736873777379836b735e6352535a6361635153347338834d535753414340434f535653464345434a53545358635b6361636973727374737673804380436f7368735b63646370737273727367635b63646365634a534543287341434a53505359635b6350534a5345434043464359635453485358635f6354535e63636367637883676353534e535e63676365634f5344434d534b5348532263434353534d534d535653555358635f635c63535357535b635d63606361636163616365636e737373737372736f7363635a636363636359634d5</t>
  </si>
  <si>
    <t>3165314531c632873327338832e73186312531653145310530a530a530e5310530e531c6332733a83307338833e834a53596364637773727373737a836c736363105310531c6328732e732e7322631253105316531253105316531653125312530a52f882f073004308531e632a732e7338833e834a534f53565364636873687306430c530a530e530e530a530c530c530e531253186320633673388326631863125310530852f882ec730043044306430853085308530442f88306432a734343064310530c530e530c530a530c530e53105314531a6326632c732a73226316530e531053145320632873266320631a630e530c53105316531453125318631e630e530a530c5310530e530a530e53125316531863186314530e531253145310530853145328733e83474342433a832e7318631a6322631e631a631a631e631e6314530a530a530e530c53085308530e531253125312530e530a530c5310530e53085310531c631e631c631a631a63206316532463347338833c8338832e7328730e530853024304430042fc8306430c531053105310530e530c530c530e5310530e531053125312531053145316531a631e63226322632263266326632463266314531052f882e462f4730443125314531653125310530e530e530e5310531453145316531a631a6318631e631e632063226322631863165316531a6320631c631c6320630642ec7304430e531863165314531253105310530e530e531053145318631c631e631e631c631c631e632263266328731a63145314531c6326632a731c6328731653044312531453165314531253125312531053105310531253165318631a631e631e631c631a631a631a631a631a630c530a530a530e5312531653165320631e631863186318631a631a631a631a631a6316531453125310531863226320631e631e631a63165316531653145310530e5312531653125310530e53105316531653186318631a631c631c631c631c631a63145312531053125320633c833c832873165314531453165314531253105312531a63226326632e73327312531253145316531863186316531653165316531653125310530e53145324633c833c832873165316531a63186314530e530a53085314532263266328732c730e53165316531653186316531453145314531453145310530e530c531653266330732a7324631c6318631c631e631e631a63186318631e6320631e632063266310531653165316531863165312531253125310530e530c5306430a53186328732a732873246320631c631a632263246322632463287320631a631a631c63266316531a631863186318631863186314530e530a5308530853004306431a632a732873287320631a631e6320632463246326632e7338832c73186318631e632a7318631c631c631a6318631863186312530e530c530c53125318631c632263266326632063145312531e632873246322633073444356534b5326632063246328731a631a631a6316531453125312530c53085308530c53105316531a63165312531053125320632a7328732663206320633a83505365635553287322632a732c731c631a631653165316531453105308530443085308530243004300430853105314531653287330732e732873206318632c7346435c6355532a732873246320631e631a63165318631e631a6310530a530a530e530e530e530e53145322632e73307320631453105322632e7328731c632c734243464340431e6320631e63186320631a6316531a6320631e6310530643064312531863186316531c6326633073327328731453044316532c7328731c6328733a8324631a631c63287332732a731a6318631a631e631c6312530442f8830243105318631a6318631c6320632663287322631e6312531653226326631c631e6322632263226320632a732c7328730e5314531e631e6310530242f072f88308530c530c531253125316531a63226322631c631c631c631c631e6322631c6318631653226326632063266326631e630c530e53165322630a52dc62e872fc830e5312530e531053105310531453186318631a631a631a631a631c631c631863165314532063226322632063226322631053125316531c630042c852e873044312531e63165312531053105312531253165316531653165316531a631a631863165316532063226320632263226328731053105310530442e462d862fc8308531253266320631a6316531253125312531653165316531653165318631a631a63186318631e6322632263266326632a730e530442fc82ec72e872f4730a530a531053287324631e631a631a63165312531653165318631863186318631a631a6318631a631e63206320632463266322630a530442fc82f882f88300430e530e5312532c73307320631a631c631c6314531453145316531863186318631a631a631c631c632063206322632663266324630a53085304430a530a5302430a530a5316533a833a8314530e5318631c63145310531453165318631a631a631c631a631a631a631c631c631e632063226326630a530a5308530e5310530c530a53004314533a8328730042f4730e5318630c530c53125316531c631e6320631e631a631653145318631a631c631e632063206300430443024302430a530e530c53085314532a731c62f882e063004310531253165316531453145316531e6320631a63165314531e631e63226326632663226302430042f072fc8308530c530e5310531863246312530242f472f47302430e531653125310531053125316532063186318631a632063206328732e732a73287</t>
  </si>
  <si>
    <t>2f072e872f072f072f8830242f472e873024314530e53064308530243186332733a8340434853535357535b634f532c7341436363727363632a730e534e535d630042fc82f882fc8302430642f882e87300430a530242f072ec72f472fc82f882ec72f0730043085306430e531e6316531e6336733473287318631c633a834543105314531253125310530e5314531e6322631a631453145314531a631e6316530a53044302430443004300430042fc8302430a530643044308530c53085308531053125316531453105316531a632063246320631a6326632c732a732263206318630e5310531c6324631c6314530c530a530c530a53085308530643064306431453125314531253105314531c631a6316531653125318631e631a631053105312530e5316532a7334731e63165312531253125314531453145314531653145312531053125310530e5314531453165316531453125316531a6314530a5308531053105318631e631c63145312531453165316531453186322632c733473367312530e53105310531053125310530e530e5310531253125314531053064302430c530c530c530e530a530e531053125312530e531053145320632c732e732a7312530e53105310531253125312530e530e530e5310530c530e5310530c5306430a530a53085308530643044302430042f88300430a530c530c530e530a530a53105310531053125312531453125310531053125312530e53105310530e530c530c530c530a530853064306430242f072e872f4730e5310530e530e530a530c53125312531253125314531453145312531453165318631653145312530e530e5310530e530c530a5308530643064310531a6316530a530a530e5312530c530a5312531253125314531653165314531453165318631a6316531453145314531653145310530c530a5308530c5314531a631863186310530a530c530e530a5306431653145316531653186318631863186318631a631c631c631c631a631863186314530e530c530e531653206322631e63165310530e530443024302430043004318631653186318631a631a631a631c631e631e631e631c631c631a63186318631a63145312531c632a73307328731e631453105316530a52e872e872fc830a531a631a631a631a631c631e631c631c631e63206320631c631c631a63186318631a632063246320631a631653125310531253145320631a62f472f4730a5314531a631c631e631e631e631c631a631c631c631c631e631c631c631a631863186318631e63226316530a52fc8302430c5316531a63226326630c530853165316531c631a632063246322631863186320631e632063206320631c631a631a63145318631c631a6314530c53064302430853105312531c6320631a63186318631a632063206324632a73287322632063266328732a73226320631a631653165314531253145316531453125312530e530c530c530c53145316531653186318631a63206320632063246324632063246322632a73347328731c631253105310530e530c530e531253125314531453125310530e531053125314531653186318631653226320631c631c631c6318631e6326633e8344432a7316530c53085308530a530c530c530c53105312530e530e530a53044306431253165316531863186314531e6320631c631863165314531a632c734b5350532e7310530c530643064308530a530c530c530e5310530e530a53064306430a531253165316531863186314531a631a631a631a631a631c6324632e7341434443287310530c53085308530a530a530c530c530e530e5310530e530c530e53125318631a631a63186318631a631253105318631c6320632063206320631e63186312530c530c530c530e530e530e530c530c530c530c530c530c530e53125314531a631c631a6318631863186310530e5318631e63226320631c6318631a630e530a530c530c5310531253145310530e530c530c530a5308530c531053145318631a631a6318631453145312530e530e531653206322631a6312530e530c530443004308531453186318631863186312530e530a53064308530c530e5316531c631c631863165316531453145310530e5316531e631a6310530c5308530242fc82f883085314531a6318631a631c6314530e530e530c5308530a530c5314531c631e63186316531c631c631862f88306430c53125312530a53064304430042fc82f882f882fc8302430e5320632a731c6310530e530c530c530e53125318631e631e63186318631e6320631a630643024300430443085308530a5308530853064304430042fc83004310532873347320630c530a530c53125316531a631c631a631a6318631c631e6318630c533a831c630e531053125310530e530c530c530c530a5308530a530e5312531a6328731a630e530c531053125316531a6314530e5310531a6320631a630a52f88330731e6314531a631653125310530e530c530c530a530c53105312531253105312530e530a530a530a530e5312531e63165308530c5310531e631e62f472dc63125310530e53145314531453125310530c530a53085306430853064306430643064306430853085308530c53145322631a630c53105312531a631652dc62cc530c530e530e53125310531863145310530c53085308530c530a530a530c530e530c530853064308530c530c5310531a6316531053105310530c52f882d862e0630e530e530e53105312531a63165310530c530a5306430443044306430a530c530e530a53044308530c530c530c531453125312530a530242f472e872e872fc8</t>
  </si>
  <si>
    <t>3707364635f635b6351534b53474334733a835d636c737983864387437e8373736a737573777371735b636263505336735b637b83727357534e535f6386437d8376736b735753505347434a53495332733883565366636873717386438d5384436b736e73788377736d7370735e634743616380c374735b634b536563844370736b737773626353534f5352534d5346434a53545368735f634d535f637a8385c37f8375737173727375736f7367635b636363777376736463495353536a7369735c637b83844378836873596347434f53575349535d63687357535a636163747382c38243777370736f736e736e736d7370736e7367635753535360635f635f6354535c636663626361635b634743515362634d5352535f635d635b63515354536a737b83814380c3798371736f73788374736e73636356535a637573707365635863586351534853535365635753505358634b534c5351535a635d634f534953515353536563804383c3788369737883788374736b735f635a636163666369734e53535359635053515369736c735b63535348534643474357535c635453525353534f535863697377737473666374737c837e837c836e73676363636763636332734a535a63505345435a6376737b836f735a634d5344434a534f53525358635b635753515352535c63697366635f6365636d737b8373737773788373735d633a834043434338833473495360637a8384437b8363634f534c535053525356535c635a6352534f5354536163636355535653586361636b737a8380c3777362635353565346431e63367348534e53606377737a8378836f7364635a634d53474353535d635d635553535359635b63545357535c635453575364636e7372737983596364635d63474354535c6359635753596358635b63656361635353464340434243434355536a73676364636263596355535a6354534e534543367341435b635653525351534e535a635c635a6354535253575358635553525352534f53495341432873454368736a735f63606360635e635a6353534d5343432a731e6330734b5349534743434347435253535348534243495357535c635e635d6357534f53495340433e8352535253485348534e535b63616357534a534343367322632873495348534953464343434b534e533a8326633e8350535b636163656364635d6353534e53404332734243525355534d5352535b635c635a63565348532e732c734d534b53485344433e832a732a732c7318632e734c5358635c636063616368736463515345432e73287343434d5348534853555361636263606360635753485351534f534853424345434a534d53404314530c5334735253535345433e8359636b735b634c534c53474340433a8326631e63424358635553565367636b7367635963596352534a5348534e535c635e6343430c530e5328732c733073367344435753606357534a5341434143444345434b53525354534853388334733673424356535e635c635a634f5344435653656353532a73145312531863287338833a833e834a5356535d634b5328731a6322632e7332731e63125310530c53004308534c53575359634e5345433a8340435053586349533673347336732c731e631a6326632873327357535653307308530a5310530e530e5310531253125310530a5344434d535863485332732c7328733073434340434143444342432e731a631253165312530e5330734c533a830642fc83024306430c530a5308530a530e530c533c8344434f534d53485344433a8324632c7332733e833e83367330732e732c732e73367328730243165326630a52f072e062d452dc62f47302430e5314532263404342434443444341433a833a833e834243404330732a732e73347336732c7322633a833a830852fc8308530442f072e46300430442ec73085345435753646340433c8340433a8332732c7324632a73347336732a731e631c632263287332732a733073327318630642f882f472ec72e87338835c634b5332735653798388d34543347336733a833883414341432c73145310531a6328733073246312531a6322631a63206326631a630852f472f072f4733473626378835f636a738cd398e34d5346434a534a53454349534f534a532a730a53044308530e530a530243064308530853125314531c631c630e52f072e0631c635353777371736873824393d349534a5352534c533883206328733e83424343432c730a52f882f882f4730c530e5304430c53085314532a734043327318632263525380438b5386c381c3885341434443434343434853454334732e7328732873307326630642ec72ec7304430e530a530c530a530a532a735c63727367635a636163824394d3996390538c534c534a53444343434c5353534c53444334731c6322632c731452f882f473004308530a530c53105314532463586382c38c5389d385438ad396539be39a639753535356535553485342434c534e534d5346432e73287332732c7316530a530a5308530a530e531c632e734343545377738ed393d396d39ae39e63a063a463aa735253555356534d5343434b5352534c533a8326632a732e732e732e731653125312530e53145324634043545366637a83895394539be39fe3a363a663a7e3aff352535453565357535253525354534d534343388334732873125318631c631e631c6314531c633073367351536b737f8384c38fd39b63a1e3a563a5e3a873acf353535253505355535653555353534e53454341434b53474322630e531a632263165314532a7343434e535c636873777384c38dd39ae3a363a763a7e3ab73acf</t>
  </si>
  <si>
    <t>358635c6385438543854384c385c385c381c3767369737a83798370736d7367635e635c636f736f7369736263606368735f63757364634c5353536e737273727388d36973834386c3844383438143757379837b8381c383c371736263646363635b636a737883687367636b736b7360636763727364635b63606365636873727383c37c8380437f8386c37f836663717381c3824395d390d381437c836e73676374737a836c73646371736e736063687370735e6366635e6369735d636d73804369738a538c53854378835d63626387c382c388538fd375737b83788362636b737b8369735a635e6372736a735a63687360635753636363636a736a7385c382c384438e53777362635253575385438ad37b8366636873737364636e73788370736063555353535e636d735f635b63616363635b636b7379836e73804387c385438f5385434f534c534d537e838c537c835a635d6373735f6373738e5381c36d7361635963586362635d635d63747367636a737173788375737f8395d39fe3874380c369734e5344435a63834380c34b533a835d63575353536f7385437273676360635863586364635f636a736a7360636b7381c37b83687383c399e38a537273616355535a6363636a7379836b73327357536c7361635b63656373736d736b73545360635f635c6360635e637073925394d383436a73697381c383c3737376733c83727386c3747368736873535344436a7367635d6359636063687363635c63616381436e736463575368738f5396537e836763727378837d838243804375734b5365637e837773545346435a63525360635d63525359635c6364636c736063824386437a83616351536f7384c36d735e6361636873788383437e83844383c35b634c5353535a6347434b536e734143505357535053535353535f636a735b63834381436c735a63555369736e73626364636563676382438ad38b538dd392d349534e5376736f734a534e535c6334736d73747356534b534b5363636a73606381436f73535360635d63777371736f736f737d83844389d38ad390d394d39e634c5374738a5381c35863515355536a737b834b533073404349535f636a736163687358635053596355535d63666370738343915382436d737c8389d391538cd38853905395d382c357535d6366637f834f5308532e732a7347436063788371736a735d63656366635b6360636d737c837673788386c3905392538bd3885387c38a5398e394d37a835f636b7379837e834343327343434f5363636b736c7369736873676362636363646367636b7373736d738bd391d37f837c8371737d8382c38243935393538a53747364637d83586343434e534f535863757377735863575361635e636a7368735a63616371736c7380438fd37c835963545363636b7357538b5390d3935388535753687381434c5330734d5358635a638743727353535a6376737f836363535352535a636f73616385c38cd382c374736c7380437373747392d396538d53727368737e83747356535a6368735453636380436e7361635b6360637e83687355535d63636364636d7385c382c37b83777384c37983707382c3915393538bd38a538953844356535e635f63646349537173707375736d736c7371737773656356535d635e6366636d737d8380437b8378837a836c7375737373935392d38f538ad38cd37f8361637173646358635d63798371736d7368736e736c736873606359635753586363636d7383c384437f8381c36e73757377736c738a53915396538e5385c3707389d38343697362637073737370736c736a736d736b7363635a63646377736b73697385c385c37073717385c37c836a73707375738a5390d391d398e389d386c392537573707374736e73788375736a7362635a635f635f635963606372736c735153757385c37e838043737357536a7372736a7390d3935390d394d38dd38a538e536d737b836b737773834373735f634e5355535e635963565358635c6363634f5375738a53717363636163676382437a83505391539e639a638ed38c539053895381436b73727388537f836563535355536b7376736363586358635e63616354536d7384c3687371737c83777381437983545397d39d6395d396d396d387437e8383435f637e8380c364635a6356535b636a736d736c7368736363626363634d535d637a837e8381c381c37f837d8372736b739d6395538bd38c5396d390d38d5380c36f7376736973646360635e6363636a737a8385c383c36e735a63565343434e5368737d83864386c3864387c38543814389538a5388d38d539be3965387437d83834375736873646362636563757389d381c36f736763575353535c6336734e53767388d38ad3804381c38ad389d37983854386c387c38d5397d3915385c370737983666359635d636763727383c387434c533e8350535c635f634d5351536c7383438bd382c37983834388d38d5384c382c381c387c38dd39553965389d36e737c836a735b635e635e636d73727369732e732c735b636263656359635653626381c3885384c382c37f8387c38f538ed3798381c38ad38dd38fd392d391538ed38e537e8367636c73606360636c7371736973697375737273777355535d63626383c38543895387c381c38fd393538f537f8381438f538a538643905396d3986392d382c376737c837673814384c388d37e8382c3757380435b63515359636973767380c3915393539653965396d38cd3874387438c5396d39be39ee39be3905385437f838c537f83777382c3874379837373767360635a634853535355536d736a7382439ae3986397d3905394538d5</t>
  </si>
  <si>
    <t>3834388d383c36f735c634e53565359635c63666368736d73646364636e7361635b636263666364635e636163676364635d635b6359635b635c63697364635e6378837c83767367635b63515356535a635c63636363636263616365636c735d635e6368736f736e7369736c73646361636463687373737a837773676357534f536363676366635c635a6357535453606366636363616362636f736e736e73697373737673767373735a635553626366637b8386c389d37b835e635f637d838a53727377736973596357535a635053515363636f736c736f737c8380437e83707372736c736b7363635b6364636c737f8389538ad3788360637f8391d391d387c35d635d63555353534d534f535a6364637a837d83757381c38643874386437e8374736a736d737373798380c383436f73707380c37a83707375736d736e736d7350534d5349534953555374738143737370736e737b8380c37d8380437e836f736d7377737773798376736e735a636463804386c37b836a7371737e8381c3824346434d53596374738a5385c37d837673666369737983747372738343747366637d837f8375736e7359634b535c63844388d380c379837e8388d389d37c837473575361636063676377737883747369735c63737382c37e837c83707361636b737073737376735f635a63737381c385c386437b837373767380c376736e73747363636363727373735c63545371736b737373814382437173687364636b73707366637573747371737a837a8384c387c37d836d73747382c3804378837a8374737a83814373734b5350536d7374737e838643798379836f7364635e636d73798380c37c8380c37d8376737d83885378836f7383c3814388538fd38dd386c373735f6375735e6350535d636b736a73798384c35c635f636e736f73676382c3975383c37d83767370737d8384437d83788383c38243895399e397d385c3707379837373676364635e63666361636f7377736a735c637a8376736b73798391d396d37e8367634a5381438f5388537c83834388538f539453935382436e7372738ad361635d6364635e636b735d637f837a836163854390d383436f7381c38d5382436e73505371738fd38bd382c37f83885387c37f83737374737a8383438b5387c35863586366636d736a73788387437d8388d3905381435f635b63676369735c636663844392d38c5382c380c38d538a5385437883727383c387c3814382437f836663656375737a8375738ad3915388d38643707361635b6359636563636367638cd398638bd373736a738ad38c5388d388d3798380c38a538f5385437c83757368737a8377736d7386439ee3986378837373717378837c8381c3707361638e53965382c3687379838ed38bd37e836d73737382438dd388537a837273777383c3844384c37473697388538fd377736e736f736b736a735d635a636d738c5394538a53824393d39f638cd37f8377737c8385c389d37c8369736c7387c38a5385438cd372736763707381437d837b837b836c73697374737f8387c3986394d38543885397d39e6389d36e73757380c38ad3854382c385c387438c538c5388537d836463687378837a837f8383437c8371736b7380c38cd38fd39453935388d381c38b538cd384436f73798385c392538f5388d385c382c392d39a638a537d836063606361636363804385c381c38a5389d387c38a538cd38e5391538f5387c38643834384c38143707385c398e395d38dd3874375737c839453864358635b63646367636973788389538fd3905391d39be399e389d38b539e6396d38bd37f837e8386c380c379836a7384c391d386438ad385c3798384437c83565367637f8382c37b838a5386c3804382c38e53975398638ad385c39f63a9f38ed37c837d8386c388d372736b7367638ad3854385c377736b7380c380c3596369738243895381c386c388d379837e8389538b538bd3854384438443945388d36d736c738743864381c36c737273824381436b7366636063747380c37b8371737f8382c373736263687381c391538f538d53854388d38a537a8375738143707368737e838fd383c37d8381c38ad3804364636a73737378838143727370736e737c8389d3834382437c83935385436873676362637273666369738443885380c3824384c374736263727384c37e836663697370737b83798373736a7369737273834386437d83798389538bd372735c635963767369736463864395d387c3854384c371736a7367637c837a83737373736f737373717374737573844384437d837d8383c382c37a838a5388d3824378837d837d83717383438e5392d37b8376737b837373757368737a8377737e83727367636c7381c38cd38e5390d3885373737673798376736a7381c37d837473788384c36e7375737b83717381436973747380c3798372736f736c73777380436f736c737773885381c36d73788365635e6374736f7364635f63814382c380c37b836a73707378836873697373737c8382c383c388d385437f837d83804379837d8385437f836a7363636b736d736a736d7377736b736663757386437d83777383c37883767374736d7371737d83864382c38ad391d385c37e8383c377737573804378836a735e6363636d7369737a8380c383437273707381437f836f737c8383436763656371737573737384c382c37173777374737373747375737273804388538243757364636b737273804380c37b8370736e73737380c38643814377735f6359637a8371735d635f6382437b83717371736873717376737b8387438cd389d383c379837a8381c38743864381438443854381c37f83757</t>
  </si>
  <si>
    <t>377737373757381c35c6370736f7369736563444341434d537a8372736463606381c36c73777386c385437a8373736b735d634e53495346433c8332737673874383c36f7378837e835f6379838cd37b83545341434143347371737373727375737883814381c36e7384438543626373735553474332732c734e53656387437b83727363637f8371737983717376736a734d533a832a731253495378836d73767381437773636379838a5376735153788355532263464369737d8370737a837d835a6362637e8378837f836a737c837a8351534a5340433a8346436f738b538643737368736d7367634e534f53454367635a634c5378837a83727375736b7375736163676377737273717380437b837b83626354534b53687381c373737e8383435b6361636663485347434343367345436163666374736f736a736a7366636d7369736d736b7367636b736a7382438343747363635a635553525354535c6377734a534743555350534143404363635b636873636375737673707374736f736d736973798381c370737a837c8388538953737356534343444351536563646369736a7352535a6345431253586381435e63777357536b737673656386437c835b6383c377737d83834382c37273804385c37f83814380c37a83814383c3885383c380c37473727369736663814380c370736f73687370737073737387c37373727389d38a5383437e83804380437b837a83788375737773777377737673747372736f7374737a83814385c383c380437d837a8381c382c381437f837d837c837e838e5380436d7368736f7373736a736363676375737883788370736e73717377737f8382c385c385437573697371737f837883788372736763646365636a736d7385c3707374737c83824378837473804386439053925381c374736e736a737c838a538ed388d380c37773767374737f837c837c8371736b736b736d736d73697367637b8396539a638bd37b838b53a3e3a873a16393537c836873737385438fd38ed389537f836a737473945394538bd382c37a837c837f8381437c8375736f73687383438a537c8365636873864398e392d388537673646364636c7372736f7368736d736c736b737d8384c377736d7362636f7384438c538bd385c38243824364636d73697367636873606365636f736b735f6357535a636a736463586356535753565357535b635d635e635863555358637773814379837373737383c38ad3687368735e6367636b735a635c6364636a73676368736c7362635f6360636063616367636b736e735d63525357535d635963606359635a635e63626360635a636063616369736c73697362636e73727374736e735d636163656366636c737d83854381c3687355535e636b736e736b7368736b736a73687361635c6357534f5363636a737573747372736e73737372737273656357535b6361637a838bd38e537d835e636b7388d392d392d381436a73737374736c7359635863575351534c5372737e8384c386c37f83757370736763687366636b73788382437f8380c380c36a737573864388537c8375737b837c83874387437a836f73666359635a6358637f8384c383438443834377737073707374737d837f837f83697362637b83864376736b7366636b7375737c8388538e5388d37f836e736b735d635c63676361637a837373767381c37373697379837e8377737373626350535f637f83885381c37573757385c3885382c37d837c83707368736a73687363636f737c83834386437c8379837d837a8362636d737d83757371735d6352535f637a8387c3854379837983814387437c836d73747375736c7360635b635c635c636b737473834383c381c37673717361636c736f736a73777373736263727380c384c388538143727371737d837d8372737473757379836e7372737e837673606367637883757375737d836a7364636263727367637373767378837d837a837f83885380436c7379838143874382c3834380c3717373737673874381436a736d736f7367636a736c7369736c7366635e6381438cd3824381437f8372737773834380c36f7383c383c384c3935397538cd37c836f737a8386436f73707381437d837d83767373737b836d7370736d73777393d392d3788370735f6380c389d384c37883834384c3895398639c6387c36a736d73874386c3895381c386c37b837673777382c385c389d388d37773727386c396538ad372734a5361638e538c5382c37e8388538bd38c5387437e8373737d8387c38cd38a53874379836d73767381c385c383c37673757389536f7369737a837a8363635d636d7390538ed38643814387c387c380c36f736f7380c383c3854385c37e837b8375736a7368737b838143814375736b7360635b6350535653666361635f6388d396538ed37f83727389d38ed38bd386c3757379838ad38953824381c380437d8371736a7371737b8371736f73834380c3798370737173767368736263885395d389537473697386438dd3824380c37e8381438c538dd386c377736d7374737983804386c38cd38c5384437e83814368736163747370736c73636384c397d38b53777380c395538ed3824372736d737f838ad383c370737073824388d38ad3885389d38fd392d38cd383c377737073656361636463636373738f5394538a5385c39353a56392537a83788380c388d3885381c37a83757382c38a5385c37e8384c38b53834380437b837a8376736f737273717389d38d5395d3986389d380c393d3986388d36e7370737e838b538a5384c3874389d392d394538c5385436563525362637e837e837983757360637073798380c</t>
  </si>
  <si>
    <t>375738dd36e73757383c380c36a734b536463388310535b6368732262f0735f6381436d7377736973798389537a83767381437b83804351536e7387c36f7361636d738a536b7374737c83864372734f53495326633e8374736f73186318636f737a8376737a8370736b738d5392d376737d8382c3874352536d7389d36b7368737d838a5369736c73798387c37f834643347324634c536d736a732463575383c3747379837f8375736d73707391d37b8362637a8385c35753586389d36c736a736d7384c374736873788384c37673414343432063434375735a634343687386c37b837e8385436b736d7364636b73824364635863737356534e5385c36b735d636e7389d3834378837073717356533c834853454358636e7336734f536d737e8382c37c8379836973646365638143747380437b836b736c73535373737983727379838b5365636f737c836c735353474344434f535353656342436f73777375737c83824370736c737a8365638f5388536a73854385c381c35753616378836d7383c3814365636f736c73697368734c5336735d636a736873545383c37a8371737473798371736a737c837c838ad38cd3767377737b837c8357535d6378836e7384c380c37c837c8382437a837883757367635963727371736563834381437173788381c37673747372737b8384c388537d837573757380c371735d636e736b736e736a736d73717377737073707377737a836e73777380437a838043788370737b8382c37983804382437d837c837b837673757374737983824382c3747378836c736b736b736873636363636563626362636c736f73717372737c8380437d837b837573707375737773757373736d736973666365636e7368737373788379837883737367635e6364636d7371736e73626359635b635e635d6359635b635e635d63636361635e636163656369736d736f7370736c73687361636163606362637f836f73697366635b63636365636d737173656362636363676369736363656363635c635863535352535153525353535b6364636c736f7370737073767379837c836663717387c386c381c377737473717372736763616365636b736c736a736d7366635f63596358635e636c7374737d8384c38643834386c38ad387c387435253575374738dd390d389d383c387438743814368735d6367636c737d83885384c37373727374737f8382c382c37b8370736b7365636873727376737b837c83495351535a636363666367637b8388d382c36f736b73606366637b83804379836d735e635b635d635d63606361635d635a635c635e635b6353534f535153565348534b534f5351535553606378836b7355534a5356535a6357535353515352535f636563596357535453555358635a635e636163616360635e635a6358635053555351534d534c53515351534b534a534d5352535d635f636a736c73616357535d6369736a73666363636363666369736873656363635f635b6359635a635c636b7366635c635a635f635a635d636b736e735c6350534743515355535253545356535f637273727363635e635c635b635e63656363635e635c635a635553545384437073596363636f7364636e7372736e736e736e736c736e737373757380c386c38a5387c372735c6359635b635e635e6362635f635b635b63586359635e6364635a636463707375737983798377737c8381437f8375736e736c736d737f83798372736a736263626366636c73697360635c6359635753575351534e5350537d837b83737370736d736b736c7373737f837d837d836f73646360636c73747371736a7364635c635863575359635e6360635f636263646362635a63555350537273727380437d8370736c736f737a837573636367635e6368737573777373736973636360635f6361635f635c6360635f635f6366636d7365635a6358635653834383437e837f837e837c838143777363636d737273727381438043697362636363626365636d73697361636363666363635d6353534c534d534f5350535353854384c389d385436f737b83777367637373824381c376737373747373737883717364636f736d7363635f63646363635b6353534f5351535153545354535b637673757381c36b737c8383c3737376737f8376736363636363636c737a8372736b736b736d736d737473737364635d635963555355535b635a63555355535f635a6357536b73788382c37c838343874384c3798374737d838a538ad385436e73666362636f737f837673687366636463606359635a635a635963575363637473656366636a736c737b838dd394538bd380c3727375737d837883697368736b7369736f737c83767365636b7373736b735e636363676363635c635d636a737e8360636873737383438c53925389537983707372736d736c73767372736e7367636a7378836f736c736f736e73666366636e737a836e7357534c53515357535f63788386c392538e53854380c3777375737b837f8373736d736b7366636463697372736f736463707370736f736f736c73616353534c5352535a636363737381438c538d538a5385c381c37e83757371736e736463666364636263646368736d736f736b736a736f736e736b736263575357535e6365636563666362635d635b637c83687363636c7375737b8377736e7369736663687362636263656368736c736b736973687368736a736a736b736873687367636a73676363635b635353525358636e738043824373736a736763697366636263606366636f736b736b736c736873656368736a736f7378837c837f83767365636163616360635d635e635f6</t>
  </si>
  <si>
    <t>375737d8385c385c380c37b83804380437f8381437173646373737983777382c37b83676363636563626367636f73687362636663676362635a63515349534d5384438743885384c385438ad381c36f737d8374736873777382437f83747372737373747378836d7366636f736b7361636063646361635a635253505352535353788374736f737373737380c3676381c38243717379837f83727361636263656371737c8370736a736b736c736e737773717362635c635863555356535b635963707367635d63596359636f737b8382437c838543885383c37883757381c38bd38a5382436b736563636374737f8371736663676365635f6359635b635a635a6384c37c837473656367636a736c7380439153935389d37d83717375737c837473676369736b73697372737d83717364636e73727367635d636663697361635b6371735e63606362636a73777385c38dd3915386437573707372736b736f73777371736d7366636d7377736d736c7370736d736563687371737983697352534c536a73646368737d83895393d38c5384437e83767375737d837d8371736c736a73656364636b7373736c736663717370736f736e7369735c6350534d5355535d637273707381438d538cd388d3844381437c83767370736d736263676362636263646369736d736f736a736b736f736d736a73606357535963606366636563656378837c8382437773636364636e7376737b8376736d7368736763676362636263656369736d736b736973687368736a736b736c736973697367636a736763636383c369735a635c63757381438143707368736563687364636163606368736f736b736c736c736763646367636a737073767379837b8370736363616361635f6365635d63676383c384c3737374736e736463606360635f6364636d736d736b736c7369736563666372737c837a8378837b837d837d837b837c83707361635b636f737a8388d395538bd3737366636873616364636e73798386438bd387438143707370737b8384439053925386c382c38ad389d3874383c3757367635f635f636d7384438ed3824360634b5355535863626371737c8385c390d3996396538a5384c387c38ed38bd380c373736d736e73727376737e8381437883707364635d637c8383c37773676367637373737374737e837e8380c382c38e5391d385436a735d635b635863565357535a635d635a6360636b7369736a736d7366635c635b63788372736c736e73788385c38bd389d37d836a737173788380c377736c736463596345433c8348535e6365636a7362635b635753575361636163525357536263885382436a73666375737d8376736c7365636873717370736e736d7373736a7353533a83444356536263687363635b635e6362636663666363635b635e63606388d366635c6367636e73717370736e7368736e73717375736c735f6359634443327336734e5359635b6364635f63616365636563666363635b63565357536163666355536363676376737f8382c382437c837a836873616369735f6360635e635e6363636d736e736d737073687362635d6358635353474352535d63666369735a636363687373736d736263626381437b8362635a6366636763646362636663687369736c736b736a73666366636b736b73656362635a6363636063606361637c8385c384c380c375736d736f7380436663596369736c736563687362636873636358635a635c63626366636b7364635f63646364636b7371736d736563626385436e7357535d6367636a736e7365636163687363636c736e736f73697367636b736f736e735f63666367635a63565361636a7369736a736463676362635f63727366636f7374737573717373736a73616369736f737373717371736c736c7363635e635e63616367636d7377737b837773747376736d7366635f6355535863737381c389d389d388d381c36b735d63606375736d736e736a735f635f635e6357535f63687366635e635a636a737273747367635f63616367636b73626360636c737a8387c38a5383436e7361635c63707376736c736b735c6357535a6359635d635f63636368736563586351535c63606357535a6363635c63676366636463824383437d837b837a836b736973717383437c836563515356535b63575358635c6363636c736c736b736d7363635f635a634c5351535f635d6364636763606391d383c36d7370737e837b836a73804381c36263505347434f535553596365635e63606365635d6361637473707366635a634d5360636363646360635a63505387436b735c63626367636263757383c36c735b6359635b63616369736c7365636063636367636c737b8381437173606361636873676367636b735d635553565388536e7350534b5352536f737f837e837473717372736e7362635d63545358636263687377737373646356535b635f636a7371736663666367635a63626365635f6356533e8338835e6371736c73814381c37a837b83636356535b63626360636263697368735b6359635a6361635e635c6369737073666362636b7367636a735653515356536c737b8381c38cd389d374737a83747365635e636063626360636d73777375736c73707376736b73697362635b6359635d6369736e7367636d7371735753515358636b73854396d388d37673737361635963555368737c837f837a836f7369735f635d6363636063606363636c736f736a736d736e736a73606357534b537c839253945390d38e5383437a8371735863616375737e8382438a538cd3824364636063575357535c635b635e636c736e736b737073636366636b7</t>
  </si>
  <si>
    <t>38243717364637b838ed382437883777388d386c36c736563656370738043777372736d737f8382c3767378837a836c736e7386c388d3874360636563844383c37e8372737773885386c376737f8387c383c36563626373737a837e837a836d736e73707386c388d3814379836f738043915396538343737370737b8376736f7384c385c385437373626363637c8381436e7370736e737573788372736c736c736f737b83834382c37e837b8381c38f5394538743798370738043864384437b837e8384437b8374736d736f737d8375737b836c736d7370737673814387c390d387437b837d8383c37f836e736e738243834376737a837a837e838bd383435d6364637b83757375736c736f73747379837e836b73666376738c538bd38743885372736b73767370736973616379837c837373757375737b8383c381435d635b6371737f8382c37e837773707370738043788373737b83804380c3697368736f735d6368737473687362636a737673747377737d83814381c379835d6359635f6385c384438ad38f53864381c382437a837883834380c36d735d6368736e736b7372737a837d836973737380c385438c53925385c36c735963525360637e8384c381437e83874386c378837c8381436e737a8381c376736d735e6369736c73757381437e8377736a73707383438643895384435c6368737c8385c389d3834369737573747371736c7376737473737381438ad3885380c36e736b737773814384c37e837f837a837b837f837d8368736463697369737983798381c3814367636263737379836a73646367636d7380c384c38a5386437f8377737f8386438543798382c3834380c37e837e837983717377737983737378838243844379837473844387438543777376737373798380c378838343767363636b73777382c372736a737b837f8381c3814383c3885386c37d8379837d83834386c381436d7373738443864380c383c384c37e837e8387437d8377736d736f7379837a837e837d837983798380c380436e73804386c384437c8380c381c3777382437b8374737e8382c3767375737c837b837883788373736e737273804381c37d837373767381437b836f73666367636263777381c383c38443834386c387c39253915394538c537a8361636d737a8383c380437773757379837a8380438243824384c38a538dd385c377737573854389d38fd390538853844386c38d5390538c5388538a53824366636d737d8382c382437b837c838243834382c38443824381c37c838643895381437e8385c38a538cd3874386438cd393d38bd381c385c38d538b5389538043596384c38343885381c36d736a7381438953895382c37d83767380c3874382437b83814388538cd38e538cd3915394d38c5379838bd397d392d384437773687352537173804383c381c382c383c382c3737364635e6363637173804376736e7373737f8387438ad38a5391d395d3935389d381438ed3895372735c6351534c534d53895382437d837f837c838443747358636063636370737373636362636563737385c38b5385c37a8384c382c375736f7387c393d38c537a836c736f73687352538c538bd389d388d38f5385436f73596366636973697372736f736e737f8385437f837e837b836a73798383c3707378839653945382c375737e836c7350535553834383c38243824384c3814371736873717374736b7379836e73798384c380c36873757380438b538b5387c384c393d399638d5387c387c36263414352536363874382c37b83747376737e8383c38a53895385c37b8373736973747388d38443727378837a8385c38443844386438f538643864385c36c736163767383c383438643864385c3895387c388d386438043717371737a8380c3814386c389d384c37e8372737273824386c384c37c83834383c37d836a737a8385c37f8370738143854385c38bd38e538853814380c36f735e636c737a836e7377738343798367635e636363707381438543767375737d837a836e73717384c37f837883885392d38d5387c38ad389537c836a737773727374737a836873525356536a735c6356535a635d635a636d7376736d73747380437c8374737f838a537f838cd3945393538fd389538743885389537c837c8385c387c37e8363635c6367636f7365635f635c6356535863707374736c736f737e8380c3834385c388d389538cd3905390d38cd381c37d837b8383c37c837b8384c37c8358634953565371737d8374736a7365636263687372736f737c8383c38c5390538c5388538c538a538b538bd386438dd3854381437a83814381c374736f736363525359636c737a8373735c63505351535d6366636b737173767385438f538fd38ad38f5387c387c384c3814379838bd3854380c384c387c385c3834381c37983707370737173707371737773707375737e83798376736e73777384438b538b538b53895383437c835c6358634e538b5388d3834380437b83717373737c837f83767372737173747376737573777380c37c836d736b73788382c383c385c383c380437f837a835353307330733e838c538a5386c383c37a8371737983844382436873697380437c837073757379836d735c6369737b838443804375736d736063697380c368731e631c6344434f5378837373717374737983767377737f8379836a736a7375736d736d7371736c736b736f73777375736c7362635a63586369737e837d835353044314534a535a63666361636a737b837e837b837773777376736d7367636b736d73777377736f736f73666364636663707379837983788372736e7363634d53388343434b53464</t>
  </si>
  <si>
    <t>376736a736e737883737366636873777369735c635a6367636c7361636f7386436d7368737b837a836c737c839653935383c385c384437b8380c383c38a538b5374737573798371736263757382c373736c73636363636b735d636a737c8380c35a6367637c837a837c839053a16388d38443717372737273788386438b5384c37f8380c37b836b736e73804368736063737361636c7366635a637983747362636463834377737573834399e398e381c37473545380c3864387c387437b836c7373737e8378835d637073707357536e736763626368735753687388536b736c738c5391d3844380c389d38d5382437b8354535f638cd390d38ad37a83767389537b837883626363636e7366635a636d7368736d736163646387438c5381438ed394d3844369736d737773767365635d637473945395d38a538343864386c381c378836563757376736c7376736a7375737f8381435f638043814382438c5394d382c35f6355536873814372737273767399e396d388d385c3844382c3864385438143747382c374736e737c837c837d83777380c377738c5399e390d386c374736b736d7365636b73777361637173895390538ad38743895386c3854388538d537373777382436e73646369737c837d836d73707385439f63a0e3844377737d837c8380c389538443697376738b538f5391d38ed38b5385c3854391d38dd385c37c837c8373737a838d538fd385437d83757362638cd3986384437c837f836f7379837073747362636a7392d393d38f538fd38c53767370738b53864381c37f8371737a83864399e3a6e398e384436d7367636a7388538ad367636b736b736a7379836f735e6379839453996391538c5383437073707385438c53844387c38b537e8383438ad391d385c36c7362636363697375737f8370737e8382c37573626352535b63767395d397d38b538ed386c373737a838f5390d38ad389538543864380c37d8375737a8367636263737388538343798383438b5382c3717365636a7377737b8392539ce38fd385438d5384c38e53996394d38f53874380c3727382c37373788379836f736a73636362636f736f7374737b837473586367636b737e838ad38d5399e394d38ad3844389538dd3a973ab739fe389d380c37e8376737773788382c37c835b6359636563707361636c7387437883717378837573737387c38a5396d398638953885386438f53a763a36399e38fd37e837f8380c382c384c38b5380c370737e837e8370736873697372738443788383c38d5383c380c389d3925396d38cd385c385c387c394539453844385436f7375737c8382439253955371736c736e736e7368736f7374737e837e837e8389538bd389d388d39153925394538c5389538dd38cd38b5385437d8383437b836f7380c385438ed38cd384c36c7368737c8382c37c836f7377736a736f7388d390d38ed395539fe399638dd39153965394538ed38c53885384c3834381c37c8384438ad393d394d382437b837f837e837f83804382c3788375736d7388d38d538ed396d3a0e3a26396d39153a463a97397538cd3834380c385c3814382437d837c83925399638ad388538ad383c383c3804380437b83727380c38bd38643697381c396d39d6393d390d399e3ab739fe388d382c3885387c388d3834377737883727392d392d38d538f5385c3854380c37b837a837073636386c38d5364636b7388d38e538e538f5389539353925383c37373814389d385c3874382c3798376736b73915391d38c538dd38dd38443824384c37f836e736f7388d37e83777392d394538f538dd3905383c38ad38143757373737f8385438343895381c36b73687383c3945382437f8389538a53788387c382c36663717382c3854385c397d38b5388538d5393537f837b8386438043798374737d838853854383437273757386438f5384c3747385c380c370737a83885369735b638343885385c38d5389d37d8370737c837c836f73854389d3844379837f838d538e538643834386c391d3925385c3707365636f736e736f7383c37e8361637a8387c386c388d385c36363555367637073707387438e538cd3885384438c538a537d8371737e838c538bd386c36f7367636d73707372737c8387c37673636381c38cd38a5388537a8368736263824380c37f838ed39ae38e53864388d384c37273646369738143874383c377735a635e6371737773788382c3834369736a737b838143824383437e8383437e8385c387438ad393d394d38e537b8383c3777370737983757385c386437c836663727373737983885385c3844375737473727369738043814378837d8371737d83864384c388d3804387c3885369737f83747371738143798383c379836c7373737b8375737b8380437473717388d3824367637373834384c37c8375736d73814387c384c376736463804375736d737983767370737073757383437d8379837b83757384c37e837a8376737883814379835c637a838343834381437883767384438343834370737a837e8378837f8380c3814380437e8381c37e83788381c37c837b8379837273727376736b7368736763707382c381c383c37d837d83814380c382c37c8375737f837773824384438043854387c38b5380436e73747381c37f8379836c736b737a8387c38bd36d7369737c83834386437273717376737a83854380c377737c837a8380c3874381c38543935394d390538643804384437e83788377737d8381438cd38bd382c366637b837c8368737c83788383c373738243844372737b8381437a8385c389d3814382c38fd38f538c53864384438343804382c386c38343834385438743874</t>
  </si>
  <si>
    <t>372735153727380c35f63798380c379836463697369737f8384c3606387c37f8382436d73737367636b73697380438cd36463697372737a836e736e7372737e837f837073767381c3777373737a837b8373736d737b8384c37f83757384c3788381c372737c8375736a73676384c388d36a73727378837e8374737173767379837473757379837d837f83777374737983854388d3824380c376737883767373737a8380c38443834383438143824385438043814381437b8378837d8381437073757378837b8374736d737d8382c386438cd3915381c3767371736b73788385438e538ed38953864383c381438143834386c38743874381c37e8381c38143798399639e6393537e837b839be3a873aa739f638d537b836e736e73727384438c5392d38ed38643844380c3747370737b8385c383c381c37c83798375737673788393d388d37b83666380439c63a5639ae38dd380436e7367636b7386c38f538fd38b5380437473707389d395d38e538243747380437373717375737373717369737b836873646366636c737a8385437e836a7363635e63676369736c736d736c7370737373727374738ad394d38ed389d37d837f8382437f837c8379837773757369736d736c7361635f635d63626364635a6359635b636763646361635d635a635e635f6363637673834380c375736c736973757388d38dd38b538143767377735f636c736c735b63616367636c736d736c736f73707364635d635e635b63586356535753626362635e635b6358635b6372738ad38cd389d3895384c3844380c36d736e73676367637c8377737173717364636063656363636363676369736a7368736f7375736b735e6359635b635f6364636873777373736c737f838ed38dd3707375736d7373737c837983757370735b635b636a736e736763717380437e837d8375736b73596354535e635c635c635e635553586360636763747380437a8381c38243717377736f736b7368735a635c63656360636f7381c389d38dd386437173545354535f636663747365635f636363626361635e635d635d6354535553895384c37d837c836a7366636c7366636f737a8382c38ad390538fd380435e635c636f7386c393d387436f736f7368736b7371736e7360635e635e63565354538ad382437a8375737473757376738243824384c38143727377737b83687372738cd398e397d392d383c36e73798371736a73606359635653545355534e534d538ad37d836e73777381437f83737374737b836563586367637d8383c37e837b8382c37e8373737673798372736e736f73747356535253545355535053474348537b836a73727383c3804375736f73636355535053767380c3895386c37373666365636a737173727372737e8389d38cd383436f736a735d635c6352534b534e536663747376736e7375736f7367635e63606375738643885386437f837373757382438243844383c38a5399e3965386c36e736973626357534f534f5351534f53727377736e7376737b83747372737a8381c385c3834384c37d837e837c8382438dd3885382438143854380c375736e736a736c7366636b73687362635b6358637b837f8380c38043804380c37e8380c37e8385c3854385c381c37773788384c389d378837373717370737073707371737273687356535f6360635d636163636388d39ae38bd38343864380437a8380c386438c5389537a837473767382c3824379836d737a837d837c836f736363656368736363636374737373687375736d739d639a6383c37f836973737374737e838ad387c378837373834383c387c3814381c37b837f8380c381c3727368735c635b636b738243874387438a5387c376739de38dd37d8360635d63885388d389d382c37173777388d386c3824383c388d386c3864380c37c8377737883804382c3757361636973737386c383c36c73596383437c836d734f537c8392d38e5385c3747380c38b53804381c383c390d39ee399638bd380437b837673814389537c8368736363798384c3854370735d6356537273606361638b5399e3915385c383c389d384c381c383c3874390539de396d389537b8376737a838143895380c366636b73717372736d736d736973747373736e73757386439ce38e5384c38643834381c3864389d38ed392d39e6397d3804369736e73788375738543707364637e8371736a736a736d737273804384c3737361637f838d538f5389d3895389d3864387c38bd38a5388d38a5383c378837e83788373738043824381c3767383c384c3777382c3798373736f7374736e736b7386c38f53915391538dd387c381438ad391d38953814371736663727380c379837b8386c38c538ed388d386c3885382c379837673727375737173767373737573975390538ed38ed384c3687380438b5380c380c381c382c3824384c382437e8385c383c381c3874386c37f836f7364637073777383c383c382c38543864389d394538fd387c378836a7380c38b5389d386c38b538a537e837a83834380c382c3824381c382437b836d7361636763747381438143844381c385c386437e836c738b538d538243757386c393538f5387c387c381c386438243824381c387c3804379837d837a837983747375737f838c5388d3874381437073788380438343874388538bd3864399639be392d38c5383437c83727383c381c3844381c387c3717380c384c37e8376736c73656363637673788385437e837a836f7379838743834385438a539753af73a7e3996383c380437d83757379838043824388538d5389538a538443885385c365635d6362636f7370737a837273757361635b635d63596</t>
  </si>
  <si>
    <t>36d736b73687380c3804378836973757381c3737377737a837773804378837c837c8376738143824379837c83814384c38f537b836763575371735f637e836b7368736a736463646369736d73646362637a837d8372736c736c7370737173767385c3895383c3804378838043854384439f6396537e8360636f73636380c37d835963606367636d737373697361635453717370736873656365636563707372737883895390d38953757381438fd388d3a2e3a8738cd3697379837d8386437d836063606365637273798374737883687375737073656364635d635e63646369736f737d838a5392d388d3737388538ed393d39d6398e377737f8385c384c3798370736e73676365635d635e636763616361635f63606360635c635a635e636163646369736e7388d392d388538443864388d384c393d38dd381c3834384c383c36f7367635f6367636e7362635c635e636163676369736a7367635f635f635b6358635d6359635f637a8382438443788377737173707385c38b5384437e8381437773676366636973737380c381436e7363636663626360636163636368736e7367635f635f6360635b635b636a73727374736f7361636363777386c382c37173788366636d737a8381c38b5389d37e8367635d635d6360636263666367636d737173697369736b7363635d635b635c6367637d836c73575355536c7383c384c36b7362636b737b8385c388d37d83757364635753555351535553606362636363616361636363687364635c635e635c634853555379837e83656357536f738cd34f53555359636e7381437a836563586354534f534c534743505367636d73666354535053525356535c6361636f737e8373735b6359637773804373735f638343485346434b53515359635b63596358635c636b737673767376737b837773717368735d634953367345434f5355536b7387438ad384c3747370737d837d837b8353535153525354535453515352535653575358635c63666372737c8380c383c382c37b836d736a737073646362635b635e636b7385c38ed388d387c382c385c360635e635f63565353535353535356534f534a534853495357535f6361636463646364636c738343925395d39753935381436873737383c386438ed393d38a53626354534e534d53545358635d63676357534b534b53495348534b534f535253586365637a8387c393d396d395d393d388536b7359635f6363636b7380438a53565350536163616361635d635c636e73798365635753535351534f53505350535053535362636d737883824380c382437d83697354535453555351534f5359633c8342435e6368735e6351534d53596367636a735e63555354535353565358635c6361636b736b7363636563646364635d63555347433e834e53525349534853575355534f53596356534743434346434e535253545357535b6353534d53515359635b635a6352534a534c5354535c635c635b635a63404330734643525350537e837573565351534e5349535153535358635d635f6363635e63596354535553565354534f534f534f5350534f534d5352535753626355533a8343434f53596364635c63586353534d534853535353535653666369736063545355535a6359635b635a635753525350534e534b5349535053535359635f6357534a53474360636a736a7369736c736f73656363636d737b838043666357535653575355534f534f5350534f534b534a5349534743434336733a834a535c6375737883555354536e736f73687362636563717386438743864380c3646359635753586357534f5348534b534c534b534b534c534d534f534b5344434243434351536e737d836c736463656360635a635353575370736b73646364636363636362636363636363635f635d63586350534d534b534a5349534a534e5350534e5352535353646382c369736763596353535863636369736c736563666360635d6359635c6360635f6358635653525350534e534c5348534a5349534743495350535c63707377737b835863525354535e63707373736d736b736c736c73626363635f6359635b635b63555353534f534e534c534a5348534c53525351534e534a534d535863707380c360635f636f737d83747368736363616362636873636365636973616357535353505353535453535352534f53505351535253505351534a533c83464354536c73814380437673777368735c636263697367636c736f736d736973606352534e535153555362636a7366635d63596354535553525356535863404330734f5356536f736d73676361636a73757374736d73646374737f83737360635a6359635b635d635963586355535553545351534c534b534c5350535e635b6340433c834a536c7361635b635d636a73777375736f7372737a837373616363636a73616355534c534a534a53474349534b5349534853464349534a53485354535c63367330737883757383438d538dd38443747370736a736c7372737a83824370735a63555353534c534c534f5350535353525352535453555351534d534f535d6350532873788384c38b53864381437a836c7367636f737e8386c387c379835c63555354535453515353535c635d635c635b635b635863545352534e534f535863606350537c8376736b736a736d737073747375737a8380c37e83666361635d6359635453555357535753586354535153555356535453515351534f534743444356536763777377737a837b8377736e736873747381437b836d7364635d635d635f6361635c635b635c6358635453525352534f534c535153586359635553495346435a6</t>
  </si>
  <si>
    <t>36d736973788386438c5395d38dd389d38c5388d384c37b837c837f837b836e736e7373736f7370736f7375737e837c836a735f635d635b6359635653565358637473717386c38dd390d38ed389537d83717376737883788381c37b8375737e837e83798378836e736f737f837f836e736663616362636663656363635b635d63717372738cd389d3854383c3864385437f837e83788381438a5382c37883767373736f737c83767370736b73616367636c736d7370737073646358635d6362637883804385c381c3757369737373798371737173737378836b7361636c736b736663606362636d737b8376737473814379836e735f63586351535b6370737673727371735a6353535a636c7372736d73798383437f83747369736f7375736f736d73757379837a837a837a837b83788370736973666367636c7376737983707372736463586367637b83834382c3844385437e837173727378837573697368736b736c736f737473747370736d736d7370736873656368736f73666358634a53656352536c7384c386c3864383437e837a83798372736f73727371736873666368736e7370736f736d736e73707371736e736763626359635153586361635f6351535d637b8386438443824380c3767373737473747371736873646368736d736c736c736e737173707371736b735f635b635d6368736a736663656368736b7365636c737a837c8368736f7380437d83737373736c7365636873717377737173717372736c7370736b73687367636973767371736d736663676367636663697376736a7384c384437a8383c37d836b7366636a736663656369736763626366636e7370736e736a7360635f63737371735f636873676371737d8372736f736f73616380c38ed385c377737473767376736b736f7372736b736b736c736b736c7369736f736e736a736c7371737373707375737b83788380c381c3757368735d63804394538f537d83636369736c736b736d73687368737073854388d3824378836b736e736b73727382438543854381c36e7371737b837883707371736b7368737173757387c374736563666364637073798378837d8386c38cd38b538ad387436f736b73747382c38ad389d38b5389d386c38d538f538dd38b538c538d5381c380c385c383c3616357535f637473834373736f73788385c38c5396d395d388537d8383438dd392539553935389d383437f8383c387c38743874382c3747367637a8370735f6362637173777384438a538143747367637c8386438dd38c53874387438743895388d380436b7365636d737c8383c385c383c3824377736d736a736b7362636263707384c38b538cd382c372737373767382c38ad389d384c373736c73676357535a635f635d63626363635e635d63646370737e83824381437773767364636763717379838ad389536a735c6362636d73777384c3834372735b634d534b534443434351535b635d6360635f636463737373737c83798378837883788380c3717358636e7381c384c37b8370736e73717373736c736a7364636b7366634e53474345434d53586363636e7364635b6354534f5352535c6362635c6382437e8356534a536763767375736f73676365635c6356535f6367636763697360634f534a53505355535a635b636363646361635c635d6363636c736663586380436a735553626372737c83676360635d63666363636d7376736d736e7369734f533a83424359635b636063636362635553596366636e736f736c73687363636c735453575362635e635753656372737883747365636e736b7362635e6336731653226345435b636063565358635b63586359635a636873687367636b73687355534f535453555361637f8384c3824380c36b736563646361635d634d534b535c63646368736b736f7364636973687364636b736e736e736e736d7364635b63464359636763666377737883717388537d836f73636350535c635e6364637373697365636873717374736d736e7366635f635b6352534d534d5346434c535353707385c38b5387c384436663676386c375736f7359635a63626360635f635963586365636b736a73676366636663616360636a737173676366635153575364638ad385437073666366636663707383c368735b635f636c7363635c63626363636f737073687360635e6361636563656368737573767367636d736d736f7367637b8369735e635b6361636b7376737e835d6362636c736a7362636263646360635e635553505355535e636063626367636d73656362636c737073687373736d7384c3834380437f837e8375737573737363636f736263586366636f73687364636463636367636e73697359635f6364636b73697367636663646365636d736f738243717369737a838743874382436e7365636873616364636c736873697361635e635e6365636263545350536a73656352535553636368736d736b7366635d63666365637c838d538fd38e53834372736973636366636b73687364636d7366636b73606353534b5356536663636360636f737c837b8373737a83788370736d7380437a8382c387c38853885387c37b8362635c637073687367636c7365636063666362635e63666371735d6358636d737e83788379837883767375736d735c63854384c387c3885389538b5382c3767361635e63717364636a736c735d635d635b6358635d6362636463687368735c636263717381436b73606363637473757385c388538cd3895386c38a5381437073626361636c735e6366636063505359635a635d635b6356535c6363635f63586357536c7371735b6362636b7367636d7</t>
  </si>
  <si>
    <t>37a8380c3798381438143824381c381c382438043747381437f83798376737273707376736d7370737b837b8382c386c3885385438243747369735a635a6362637e837883804384c38043844388538b5382c370737373814380437c836f736973788387c38cd390d39153864382c38143804378836d7361636b737f838cd38fd37b83804387c383438343925396539253895381c384c38143767378837c8381c38b538dd382c38a5393538b537d8370737983824384c382c382438f5393d392d3777382438a5380c37b8389538cd38ad38543834381c380c382c3885384c3834383c3844385438743885384436d7375737e837c837983804381438c5390538ad36a7383c38a537373727378837c8379837c8387c385c383c3874383c3788374736e736663646380c381c36b73697373737173777377735863707388d38fd385435e63854385c372737c837c83747379837e837c8378837b8380c376736973636361636563767382c3747364636163656366635e6359635f6382c382c37b836a73666385c380c380c384c3697362636e736f73707380438a538e5384c381c37373666372737a8374737373707367636e7366636a737073737374736f736a736a73814386c38ad38b53885377736d7364636563854394d394538c5386437d83626369737a8374736e736b736f736f737273697365637073798380437c8370736d7386438c538f53895383437f83804381c3854388d387438343885385c38143767374737c83757378837e837a83798377736a736a737c837e8376736b7362636563834381c380c37e837f8385c3885384c380c38b5381c37c8380c378836f737883804383c380c383c388537b836e7365636a737a8382c37d836f736a736d736c7384c3844382437d83834382c380437e8381c38c5384437e837a836c736f737f8385c385c387c386c37c8378837c837a83804383c37b837983737378837a83788382c373736a736b7372737473757380438bd3915385c37373707367636b7376738243814382c36a736263798382c382c388538ad384c380437f8385438ed397536c736363535368737a837f8388d3824380437983666366636a737983834383c383c380c372735a6361636b73707375737883814385c381437273707385c387437e838043788379837c83788380c37b8370736c736e737e8386c38e538bd382c37c8373736b7369736d73737379837a8384c386437a836f735b63545363636f738dd38e538743844385c388538a5387438a5385437c8373737e838e538c5384c3767365636f7371736c736d7383438dd38a5382c37d83814376736973777380438a538a5388d38543874389d381c372736973636369737573834389d386438853854376737e837e837373757380c3864382c37a83757377737b837c837b8373738ad38243757378838343895384436b7362637b8386c38c538dd38a5382437f8380437b8385c388d380c379837473798375736d737573834381c37b83747370738e53885380c381c37e8379837473717379838a538543895388d385c37d837983747375737d8382c3814384438443834373736563717376737b8380437a83767388d38bd391d3905381c383c387c3895385438bd389d3885384437d837b837c8371736f736c737473824385c385c3885374737a838543814383c3834383c384c384c3824388538ed38d538bd384c37573854389537f8374736b735e6356535c636f7384c37c837d8383c386c387c3854388d38d538d538fd3905389d385c3864387c38b5385438a538dd3874382438cd38ed37f83586357535d635e637173788373736b7368737d8386c38b53885383c3854386c38cd38a5388d38ad387c3804389d3905389d384c3834382438a5397538e537a836b737c837c836d7375736b735d635c637073804387c386c3885388d38ad387c3844382c384c381c37f837d8390538ed38b53885384c37983788383c385c37a83697371737273636366636d736e73717372736e7370737c8378837a8381c384437e83798386438a5393d39453915391d38b5387438343844382c380c3854381437d837a837273676369736f73727374737e8383c385c38b538ad38ad38c538e5395d397539ae39ae3955384c38ed390538ad385c386c38b538bd3844385c38b538ed38bd389d37f8377737173788386c386c385c3864381c380c382437f837c8385438ed395d394d390538a53925391538e5388d38a538f538fd38ed38e5386437e837f837f83747370736f73737382c38543885380c36a7375737c837273757383c38a538d538f538ad3854394538fd38b5389d389d38cd38dd387c383c380c373736873626371737f8377736f73777384c38c537f836a7376736e736e73767383c38a537c8374737373727391538ad38cd38bd3895388d382437b8378837773676360636a7381437f8380c389d38dd390538d53798365636973747385c38b538a53895383c37b836e7366638cd387438a5388d3885389d3874383c383437d836b736f737c837e8378837b8380c383c38c5387c380437b837c838043864387c388d388d3854381436d7367638dd391538ed385c3814381438443874384c381c38243834381437073676365636f7380c3824376736b73616366636e737d8386c3885388d386c381436e737e838bd38f538ed386c380c380c3885386c387438c538bd385437b836e73656360636f73747368735b6359635863636371737d8385c3814380c380c37d8381438c538ed391538f5387c385c381c381437f837b8382c380c372735a6355535d637373757363635963596359635c6362636a736f737e83767371736f736e737173814</t>
  </si>
  <si>
    <t>35b635f6363636b7371736b7361636163697372737e8386c38b5388d37d836f736b737b838b5391d38c5383c37e837f8378836b735f6353534d534d534d534a535b6361636763707375736d73687368736b736e7370736e736c736b7364635d635963676382c38bd385437073656372737c8380c3798362634f534b534d534a5362636263656367636a736f736f736d736f736f736a7362635e635e6360635c6355535b637273834380436a735c636463747384c388d382436e735c634c53388361635f6360635e635c6362636263626367636b736b7368736a737073777370735e6358636a7380c381c370735f635a63687380c38b538dd388d37e8361634343656367636a73676362636063596357535e6367636d7372737a8382c386c37e8365635a6368737a8375735d6347433c8348535d637573834387c3895382c36e736e7376737a8378837273636353534c5353535f6368736d73757380c387c37f836363596364636f7363634e53404332732263206336735253727387c38ad383c364636e73757377736f735453414330733a834b5356535d636463707381c374735a635153586360635b6354535453515348533673287332734f536c738043824352535753606369736973565343432873266338834953565363636e7377736d735e63555355535653565355535453535353534a533a833883485356536463727356535863565359636263697357533e833073388344434c53586362636b736f736f736a73646362635e6357534d5345433c832c73287336734953535353534e5369736c736463606365636f7366635453474342434343444340433c834c5358636163636360635e635b635963565347432a730e5306430e532a7348534d5341437073767374736d73687366636a73666355534a534d53525347432c7324632263287336733e8338833673454353535453444324630a52f07306433273474342436d736e736f736c73676367636d736a735d63515358636463636358634a53388324631e6318630642f073004320634c53525347432a730a5306431a632a732c7370736a7367636a736d73717370736a7363635a6358635d6365636b736d7362635253454336731e630c530043004330734c534c533673186310530e530c531253727375737d8381c380c37f8379837673777370735e634f5352535f63666354533c832873206320632e733673287324633883444346434243367328731c6314536a737573824386c38543804379837a83804381437773697362636463656350532462f882e062fc831c63388340432e732c7330733a834243454343433a8330735a6361636c7374737073626363636f737f8384c383437d837c837f837f8367633882f072e4630e531e631e632263226316530a530a5312531e632663226320636e737473804384c382c3727368736c737b8382c37e83727372737a837e8374735453287316532463287326632e732e7328731c6312530852fc82f072f883044386438ed397d39d639ae3905382436f736d7377737d837983747374737a8372735a633e8324632a733a83424346434b534c534b5347433a831a630042f472fc8386c39653a3e3a973a6e39f6392d3814367636363737381437f8374736f736463575346432c7330734b535b635c6359635453545357535553474324630852f88382439553a463a873a7e3a6e39e638dd37773626362636a736a73626359635e636263565343433e8352536a73737363635963575359635d63565343431c6304437d838cd397539a639e639fe39c6393d388537a836a735d6352534953454351535f6360635753515358636d737d8370735f63535355535f635f63505332731653757386c38b5388d389d38ad38dd38fd38dd3864378836463515345433a833883434350535a635c6360636f73804381436c7354534d5355535a63545347433673777388538a537b836873676370737a837d8376736a7360635c635963515347434143464352535e63676370737a83844380436c7357534b534a534e534e5349537b83864389537c8368735c635c635e635b6354534d534d5356535f6362635f635e635e635f6361636363697371737d8384438443788360634f534b534b5348537773814384c380c37b836f736c736b7366635d6353534e5355535f63687361635e63697374737273687366636d7376737f83854386437d8363634c53444347437a8380c38143804380c37f838243854385c38243798370736e73707371735c634d535b6374737f8378836e736d7378837c8381c386438443727357534643414381c380c3804382c384437c83804385438a538dd38dd38bd3885384c380c36a7352534e535f6373737a837173666370737b83824383c38143767364634e53388380c381c38243844385c37e8371736d73798386c38dd38dd38ad388d386c380c36d735c635b636873747374736b7367636b73717372736e7366635c634f534143788381438343824380c382c37b836f736d737673834388d38a5389d388d3885385c37e837073687369736f7373737573707365635b63555353535053495341437c837e837f838043814384438643834376736c73747383c3895389d38a538dd390d38ed384436c735b6360637173824383c37d836c735a634e5348534743474383437f837a837b837f8382c386c387437f836e7369736e7371737073788385438fd393538ad3788360635a636263747381c385c384c37b8369735b6352534c53804380c37b837573717378837f8380c37f8377736c736163596353535053687385c38fd38e5385c3777366635b635c6367637773844388d387437d8362634d5</t>
  </si>
  <si>
    <t>37273788378836763474330731a63105312531a6322632c733a834a53515356535b635e63626368736f7376737b837883737372736e7364635b635a635e6361637d837a8375736063388324631e63246330733e8346434e5352534d53505356535a635c635f6365636d7371736b736c737273767371736663636370737f8382c366635e63555347432a7324632a733a834b53596363636b736b73575350535053535357535a635c635f635f634c5349534e535353535352535a636d738143864330732a7326632a733a8343434b5356536563727379837d837b836d73616357535353545356535653555352534953485349534b534c534c534f53586364636f7318631a6322632e73414345434a5351535863616367636a736a7364635c6352534b534c5354535b635c6359635753565359635c635d635a6354534e534d5354534143404334732a732a73307330732c7328732a7330733473388342434443454347434f535d636b737273727370736973656365636a736c73626352534443414349534b5341432c7334734143414336732873287334733c833e8343434443485352535e63697370737573777370736763606360636a73767377736b735a634a534e5354534f53464345434f53555352534d5350535963616362635c6351534d535a636b7372736f736b736c736b736873646364636d737c83834382c37c836e735353525352534d534143444350535b63636366636a736c736b73666356534e535b636e7374736c736563676375737a837c837d837b8379837883788378837173586358635753555345432a732c7347435863606367636f7372736d735e6355535c6369736d736973656368737883824388538c538953804370736973697369734e535b6366636563515338832a733c834a53555361636c73727374736c736463646369736e736f736f736d7364636d737e8384c385c38443824380437c837983287346435f636a735a634c534c5356535f6362636563666366636b736a73687368736b737173737373736f73676369736d736d7370737883804380c37c837983266338834a5353535653596368737b8381c37e8376736e7366635f635b6359635c6362636a73717375737a8382c382c37c836f736763646362635d63596360634143464347434b53586362637373824382c37b83747370736a736263575351535753616367636b737073798382c385c385c381c373736163545352535653596340434f5359635e6365636973707372736b7362635f63616362636163586353535a636463656360635f636663788382c38853895380c36563515352535e6363632c734e535b635b63626364635f635a635e636463636360635e6356535253525353535553545352535353575360636c737c83864386c37e836c7364636463646328733883495353535e635e6353534e53575366636e7370736c7354534d534e535053515351535153535357535a6362636e73798380c382c380c37a83717364633c832e73404350535b635d63535349534d535a636263656365635b63545354535e636c737673767373736e736c736f7370736d736c737273788374736c7366634e533e833673474351535c635d63565354535a635d635e6360635f635d635e6365636e73737372737173717374737a8378836b736063646370737883788374736363535343434743575362635e634e5347434c5356535d6362635d635c635d635f635d635753535352535a636f737b837d837273646360636b737a83834384c36e73636350534b534d5356535353485346434d53555358635a635c6358635863606369736b73616353534f53656372737773727367635f63636370737c8381c3676365635a635053495349534b534f53545358635753555354535653555355535f63717378836b7358634f53505353535d636763676362636263676368736e735e635e635863525350534b5348534c5353535863596358635753505350535453616375737d836e7359634b5338833273434350535553555359635e635f6364635153515350534f5352534b53454348534f535453575358635753565357535b6366637883804371735c634d533a832e73367345434a534c5353535a635c6363634b534b534b534a534a534543414344434b534e534e534b534b5352535b6362636d737d83824377736363555348534243495357535f63616364636463616364635353545351534c5346434343444347434b53495343433c8338833c834e53606371738143854380c3717364634f534a5356536a737673788375736f7364635e63626364635e6355534e534d535053545353534c5344433e83388332734a535e636d737c83844384c382c380c36f73646366637073777378837773737369736063676366635c635453515354535753575355534e53454345434a534e53525356535d63697376737f8382c385438643814375736e736d7371737573767372736e735d635a6352534e534b534d535053545356534f5344434643565362635e635553535356535d63636368736b737273747372736f736e736f7371737373747372734d534b534a534d534e534f535053555357534f5342434443555362635f63575350534c534d534e534f534d534b53555366637173757371736f737073737372734d534c5350535a6362636b7367635a634f5348534343424347434e5353535453525350535153535352534d5345434b535a636973717371736f737273788380c35253525356536263737381437a835e6347434343454341433a8341434b5356535a635b635e6360635e6359635453505354535e636973707373737883804386c</t>
  </si>
  <si>
    <t>34c53424326631653145314531e6338834d535a635f6359634d53404324631253105314531653165316531a63186318631a631e6322631e631a63105304430a534f533c83206312530e53105320633c834d535453525346432c731a630a5306430e5316531a63186318631a631e63226326632873266320631a6312530c53064350533c83186308530e53165320632c7332732c731c630c530242fc8306431c6336734043327318630643024304430643064308530643085308530c530e530c534a5336731c6316531a631a631653145314530e530642fc82f072f07302431c6338834143327316530442fc82f882f882f472f88300430a53125312530a530e534b533a8328732873226316530c530a530c530c5306430242fc82f88300430c5318631e631a6310530a53064304430443024306430e531e632a732c731c630a534d5346433e832e73226312530442f882f472fc8306430853044306430a530e5312531653165314530e530a53105310530e53125320633673454342432463085347433e833073246318630c5306430042fc83044310531863165316531a6322632c7330732a732263186316531c631a631a6322633e8350535e635353246300433a832063145312530c530e5312531a631e6324632a732c732a7328732a7332733c83404338832c7322631e632263246326633273464354535f63586334730443327322631e631e63165314531c6322632663266328732663246328732c732c7328732463226320632063226326632e7336733e8344434b534f5352534953266336732e733273307326631e631a6314530c53064306431453266334733c83388326631863145318631c63206326632c73327336733a8343434a5353535353434332732a732a732c7326631e6318630e530042f072f0731253367345434c534b5342432c731c631453186320632663307334732a732263266338834743485336733a8328731e631e631c631a631863165310530c530e531e6338834743515351534853367320630e53125328733e83464342432c731a631863226330733273246345433883287320631653105312531c632a7334733c83404344434c534e5348533e832e7324631c631c632a73424347433e8328731c63206328732e73347338834a534543388326631a63125314532263367345434b534743434348534c534c534b534853434338832c732a7332733a833a833073266324632a73367343434a534c534743424338832e73246322632e7338833c833e832c731e6336734b535b6368736c7367635b634b533883307332733c8340433a833473388342434c5354534a534b53474343433e833a833e83434344433e83327322631c63307346435553646371737573737364634e5343433a833e83424340433883347340434b535453495350534d53454341433c834143454346434143327326632663388346434d5355535e6366636b7367635b63505344433a833a833e833a83307334734743555351535a6355534853404332732c733073347330732873206320632c7334733273347342434f535b63626361635653474334733273404344433c8338834743596353535d635b6353534c5341432c732263226324632463206320632063226322631e631c632c7342434e5353534e533c831c6318632e7342434343454352535f6347434e535153525354535053474338832c73266320631e6320631e631e631e63186314531a6326632e732a73246316530a530a531a6330733e834d5363636b73424341433e8341434a534f534e534a53464343433e833673307330733073347338833e834143424345434343367326631c631453145326633c835153687370734c5346433c833c8344434b53505356535b635c63596353534f534e534c534c534e535353555355535753586350534c534a534643414342434b535c636e737373485344434043404342434443454348534d534f534e534c534d534d53495343434143414340433a8338833a833e8346434f5356535a635d6362636c73777372732e732e73307334733673327326631a6318631a631a6320632a733273327326631c63186314530c530a530e531653287340435153646373737d837f837b8370732873246320631c6322632663266320631c631a631e631e6322632a733673404341433e833c834043404341434343464349534e535a636d7380438143717360634743454342433e83388330732a7326632a7332733c833a83307330733a8346434c534f534f53515351534d534a53464343434643525366637a837e836c7352535b635a635a635963525348533e8334733a8344434a534a53424336732e733473414348534e53545359635b63565350535053575363636e737573707358633883596353535253545353534d5346434243444347434a534b53485342433c833a833e8343434c535753626368736463616362636a7372737073676357533c8312534b53404334733a83414341433a833c8344434a534b534953485348534b534d534d534c53505358636063646360635b635c6364636b736663586347432e73186349533c8332733a83404336732a732e734543525357535863565353535153535355535553565359635b635a63596357535a6364636d73687358634743388330734a534743444343434343404338833a83454351535b63646366635d635553525355535a635d635c635c635d635e635d6360636a7371736b7359634743404340434b534d534b5349534b534e534c53485346434b5356536163687365635f63596357535a635c635a635f6367636663656366636c736e7363634e533a833073367</t>
  </si>
  <si>
    <t>30853064312532c73444349534b534b534953474346434643464342432c732463266328732a7330733e8348534f5359635b635b635d636063636362635e635a63024314532e733e83414345434c53535357535863575353534a533c8324632c7342434a534d534c534c534e5352535863586358635a635963555350534d534d5310532a73424347434343307334734743586362635c634b53367326632263307344434e53525351534c53485344433c833c83424348534b53495343433e833e831a633073404341433473246324633273474350534d53414330732a732a732e7338834043434345434543444341433073307340434a53515351534a534443414318632873347332732a7326632a732c732c732c7336733e833e8336733473307330733273388341434543474347433e833a8343434d53545354534d534543404312531c63226324632263246328732873246324632e733c833e83367338833a833e834143444346434643454345434743464347434c53515351534a534343404312531a6324632e733473388332732e7332733a8340434143434347434c534e534f534f534e534b5348534743485350534f534b534d53505350534b534643434324632c73388344434b534c53474340433c83404345434a535053555359635a635b635963555350534c534a534953495347434543454348534b534d534e534e53404344434a534f53565354534f53495342433e83404345434a534e535053515353535453545351534d5348534543424340433c833e8343434953515356535863424347434a534c5352535453545352534e53464340433e8341434543485349534c534f53515352534f534b534853495347434443434345434b53525357535963347334732c7326632e73327342434d535653565353535153525353534e534d534e534f5351535253535351535153555354534f534c534c534d534e534f534e533e832a730c52f072f472fc831863404353535b635c635863555353534f5350535253535353535353545357535a635d635c635753535350534f534d534b534a534a5336730642d452d052f4731653404353535d635c6354534d53485349534f5356535a635a6358635a635f636463687366635f6358635453525351535153505341432a730a52fc8306431e633073444352535c635c63575352534f53505354535c6360635c6354535253586364636b736b7364635c6357535753586356535253165318631c632a733e834743464346434b535253545353535353555358635c6360635f6356534a5346434d5359636263666365635f63596359635b635a6355532263367344434c5353535153495341433c833e834243454349534d5353535a635d63575349534043414347434f535b6366636a7366635e635a635b635c63596347434e534f534f534f534a534953474342433883307332733c8343434743505355534e5342433e8346434f5355536263707378837273646359635553565356534143424340433c83404342434d53575357534d53414338833c834243414348534d534c534643485351535c6364636e737b8381c37a83666354534d534c534d532a7330733073347338833a834b535a635c63525346433e833e833c833a833e83434346434643454349535553616370737e838243798362634f534743464346432c733a833e833e833a833a834643505352534d53464342433e833a8332732e7330733473367336733c834853535369737a83804373735b6349534443444344432e733e83454343433e833e8340434343444345434443424340433c833c83367330732e732e733883414347434b53586367636c735f6349533e834243454345432a733c83444342433c83367338833c833c833c833a833a833c834043454345434343424341434243454348534a534a534c534b5345433a8336733e83444346432c733883388330732a732c7330733473347330732e73327338833e834143434344434643474348534a534e53505350534b534643454349534b53485345434343307336732e732873246328732e733473367332732c732e733473388338833c834243464348534a534c535153555357535353505354535b635c635453495341433273388330732a732a73287330733e8341433e8334733073327334733a83404346434a534d534f53525357535c635b63596359635c63606362635e6356534e532e7334732e732c732e732a7332734043444343433c8330732e7330732e7332733a83414345434a53515358635c635d636063616360635f636163636360635c632663266328732e73327332732e732e7338833c833473287326632a732e7326631c63186326633c834953505354535c636263666364635d63575355535553555324632063226326632e733473347330732c73287322632263226326633a832e73226324632e73367340434c535e636c737273727369735c6352534f535053525320631a6318631e6326632e73367338832a731a6316531a631c631e6338833c833c833e833a83347338834b535f6374737b837b83737365635a635553555357531c631653145318632063266334733a83307320631653186318631c63327346434e534a533e83367341434a5355536b737673798376736c7362635a635453505316531653186318631e63246330733a8338832c731e631a631e6328733a834a5351534c5341433a83434347434a5355535c6360636363636361635e6357535053145318631c631e6320632873307338833e83347324631a6326633a8347434b534c53495344433c833c83434347434b534d534e535053545359635b635863505</t>
  </si>
  <si>
    <t>31a6320632c733e834b5350534b5342433c83424346434953515356535a635d635f6360635e63586350534b534d5356535e635f63586350534c534e534a534b531e6328733c8348534b534a53485344433e833c83424347434b534c534c534e53525358635b635863505346434a535863636364635a634d53474347434643454328732c7334733e834143404340434043414343434443464348534b534b534c534f5354535963575351534d534f5356535f6361635b634f534953485348534643266328732e732c732c732e73327336733e834243444346434a534e5350534f534d534e5351535253515353535253535357535b63596352534b534853495349532e7338834043404340433a833673367338834043434346434e535553575355534e53495349534d535153535351534f535053515351534e534a53485349534b53388347434d534b53485343433e833a833a83404345434953515356535963586351534a5347434c5351535353535352534d534853434341434143414345434a53307347434f53535351534c53474343434243424344434543474348534c53505352534e534c534c534f534f53525352534c5344433c83388336733473388344431e6336734243474348534853485347434543444342433e832e732a73327344435053535350534d534b53464346434743454344434543454343433a832c733c83165328732c732a732e7338833e834343454345434143327314530e531e633c8350535963586352534c53434334732e73388346434d534c53495345433073307310531e63226324632a73307336733e83434345434243347318630e53186334734c5359635d635a635453444332732c73367347434f5350534c534643367332730a530e531653206326632a732a732c7334733a83388330731e6310531053226341434f5354535453505344433e833a833673404348534e5349533e833a8338830a530c5312531c632263266324632263246328732a7326631a630e530c531c63367347434b53495346434743495345433883327342434c534c534543454340430e530c530a530a5314532063246326632a732e7330732c731c631253145322633673424342433e833a834043424340432e732463327346434f5350534f5347430c530042e062d862f883125322632c7338834143444343433883327332733a834143404336732c732a7328732c732a7322631a632063347348535153555352530c52f882cc52b072d053004318632c733e8346434c534d534a5346434343414340433c83347330732c73266328732e732c73226320632c73434350535a63545314530a52f072d452e062f8830c531c632a73388342434643454343433c83388338833a833e834043404340433e8340433a832e73246326633e834d5356534f531a6316530c53064304430643044308530c531653206328732c732c732e732e7330733883414347434c534e53485342433e83347322631e6334734a534e5349531453145312531653165310530a530443024306430c531253125316531c6320632263287334734143474346433a832e732a7328731e631a6330734743474344430a530a530c53145318631863145310530c530a530e530e53105316531a631a631a631c631e6324632c7330732a7320631e631c6318631c632a733c83414341430243044308530e53125316531653165314531253125314531253145318631c63246326632663266326632a732e732a732463206324632c73307332734043434304430443044308530c53105314531453145314531653165310530e5312531a632a7338834043388330732c732e7332733473347332733073307332734043434306430242fc83004304430a530e5310531053105312531453125310530e5316532a7341434743414332732a7324632c7343434c53454332732c7338833673347308530242f882ec72f4730043064308530a530c5310531453145310531053165324633a8343434243388330732c7334734643525355534e5345433e8326631e630a530442f882e872e872f072fc83024306430c531053165318631653145310531653246332733883347336733c83414346434d5351534d5342432c731e631c630c530642fc82ec72ec72f072f882fc8302430a53125318632263266320631653105314531e6326632a7332733e83444345434543444341433273246328732a73085306430242f882f472f472f472f472fc8306430c5314531e6328732a7326631a631453145318631c63287332733c8343434543424338832c73266328732a730443064304430042fc82f472f072f072f072fc8306430a530e531c632a732c73246316530c530a530c5320632663307341434853464338832873206324632872fc830243044304430242fc830043004300430443064308530c5310531863226320631253044300430443165318631c632c73414345433e832c731e6322632872fc83004300430043024304430c5316531e6320631c631863165310530e53125314530e530a5308530c530c530853064310531e6326632a732873287328732a72f882f882f883064306430a53145324632e732c73206316531653145310530e530e530e530e530e531253145310530e5310531453165316531e6328732e733472f472f472f8830643064306430e531a6322631e631053064304430c53105312531053105310531053105314531a6320632a732a732663206324632a732c733072f882fc83024302430042fc83004308530c530c5308530042f47300430a5310531863206322631c6312530a530e53206330733a83388334733a8340433473307</t>
  </si>
  <si>
    <t>3767362634a53444351535b63616362635f635d635b635b635c635f63626369736e736b7362635c635d6363636873656357534e535553616364635f63606364637a836a7358634f5350535a636463676367636663636360635c63586352534f534e534a534543474350535f636e736f735f63515358636a7371736763616366638043757368735c635453555359635e63626368736b736b7367635d63505348534853454340433a8340434a53596362635a634c53535367637073687361635f637c837d8375736a736263575354535a635f6366636c736d736c7365634c53414345434953474344433c833e834b5353535353505353535a635f6366636b73676373737d837a8372736b7360635a635c6363636d7375736e7366635d6345433a834643505351534d534543424349534a534a534f5356535553565364637373747374737b83747369736563626360635e63636371737a836f735d634d533c83414352535d635d6356534d5346434443424342434c53575359635b6368737a837e83767376736b735f635e6363636763636363636e7377736e735c634c534143474355535a6359635a635c635a6354535053474344434d53575362637073814385c370736e73646356534f5353535a635c6360636e737b837a836c73575346434043424343434743555367637073707369735b634d5349534d535a63717385c38d5368736663606356534f534c534f53575361637473834385c37d8364634b533c8336733673424355536a7378837b837773707368735b634b534d5368738643905359635d6361636563687366636b7378837b83804386c388537a835b634c5342433e833c83434352536663767379837773777376736e736363606368737d838b53565356535c636b737c83834385c3874383c3824385c383c36c73505344433c833c83414345434e535e636d737673777379837b8376736e7369736873707382435f63545359636d7383c38ed38fd38a5382437f8383437e8362634743434341433c8330732c733c834f5360636c73727379837d837a8373736c736763687373736363515354536b7384c392d3925389537f8377737b8378836463525350534c53424332732c733a834d535a636063687371737673788374736e73697368737273656351534e536973874392d3905388d380436d7367636973687363635e63575350534c534c534d535153535354535a636063636367636a736a73676366636b7361634f534953656386c38e538bd388d3814364635353596364636b7373737773717365635a6355535553575358635b635c635c63606368736d736e736a736763555352535053626383438d538bd387c37e8365635c635d635d636363737384c38953824370736463626365636763656360635d6362636b737173737370736c7342434b5351535c63737384c385c383c37c8371736f73687359635863666381c38bd388d37f8374737273727372736e736a736873666365636463646365636a73474348534b534f5359636463666368736a736b736c7366635c635c636973804386437e836a735e635b635d636263626365636a736a7365636363697370737373555352534f534d534d53505350534d534d535053555357535c63656371738243844375735f63535350534f534f534d53505356535b635e63636370737b8380435e635c635a63586356535963606358634d534543404343434f535e636e7381438343757363635c635c635e63636362636363646367636c7374737e838143804364636363616364636a736e7379836f735a6347432e732a73464359636b737f8380c36e735b63555354535c63737382c388d38a5389d38b538dd38ed38bd387435c635d635d6364636f73727379836e73586342432463226343435e63757382c380c36b7357534e534b5354536d73854391d396539653955394d3935391538fd35553545354535453596362636a73687358634143226318632c7351536c737a837983737368735b63515354536463798387c391539653986395d390d38c5389d34f534c5349534743485352535e6365635e6349532262f882fc832c73525368737273798377736d7363635c6359635e636663737383438d538f53895380437473525350534e534e535253535356535a6359634c532a72f882dc630a532e7345434f535e63687366635f6358634f53515354535b636d7380c385c383437473626355535753575358635a635863565359635c6356534343186302430c53145310531a6341435253565350534a5347434d5355535d636663707378837d837c8378834c534c534b534b534e534f535053545359635753485326630c5318634043495347434543454347434c5350534c5343433c8340434143444351536663798380434f534d534c534c534d534e534d534e53515352534953307310530e5342435b6360635b6352534e53505354535253404324631a6316531a632c73464356535c63555357535a635d635f635d63575350535253575352533e831652fc83145349535b636563626362635f6358635c635c635353474344434a534c5341432c73266356535a63626367636b736c7366635f635f6362635c634b532462f072f8831c6341436063707374737173676361635f635e63616362635d634e5338831a630853575358635b6361636a736d736b7367636763697365635a634043085306430c531e6355536e7376737983727365635e635863586358635153414322630852f4735553555356535b63636368736873656364636663656360634f532e731c630c5312534f536d7379837d83747363635f6357534f534f5350534b533c832463186</t>
  </si>
  <si>
    <t>31a630e5310531a631a632663206310531c63165312531653125316531e6322632c731863145326632063105316534243485345434043165318630a530e531a630a5306430e531253165320631c631653105316531e63226312531863125314531e630a531e6326631c63165326633a832e732463287326632a7312531053246310531863206316531053226322631c63125310531a631e631453165312531e6316531053246312531a632063307338832c7322631a6316531a631863226330731e631c63206322630c53105324631c6314531053145310531053165308531e6316532463388312531c63266332732c73246326632c732a730c530e5320632c7324631e63145318631e632263105312531e631c631c631863206318630a5320632063246336731a631c6324633073266318631a633073266322632c732663266328732263226322631c6314530c531c6324631863145314531e631053004312532063186328731a63186316532a732063165328732a731c631e6324632c732a73266326632463246316530c5318631a631a6318630e530a5320631c63085318631a631e63226316531e633883414318631a632463266326631a631a6330732263307341433c83367332731863186316531a6318630e5312530e5304430853266328732c732c731c632263327338831c631a631c6324632c733673307328732063327332733c8341432e731c631653186318630e5314531653064306430c53246326632a7328731a631a6320632e731c6328732a7316532463388324632c7340433473327336733a832e732a731e6318631a6312531a631c631453105314531a6318632a732873246322633273327320632a7334732c73246324632e732663246320632a732a7336733e83414326631a6322631e631e6318630c5314531c63186320632c73367334732c732a7326631a63226334732463206322632873266326631c63266342434d534e5347432663186316531653186318631a631e631c6322632873206320632a7328732a732663206330732a73246332732873287328732c7324632a7326632e733073246324631a6318631653145316531c631863125324633273226320632a732e732e731e6334733e831a6326632c7324632e73287326631e6320631a6322633673327326631a63145314531a6312530c531c632063226336732c73226330732c73287332733273186316532a732a7334733a832a732c7322631a6320632063266328732063186314531053186316531253287318631a6330732e7324633c83287328733a83367332733a832e7318632c7342433e83347324631653145316531a63226324631863266328732663186316532a7316531a6328732c7332733e83165322632a732c733883367328733073424338833c832c73206312531653125314531c632063105314531e631e6316532463226318631e632c7340434443414328733c8338833a833a8328732a734443485338833e832c731c631a631a63165318631e631c631653186322631c63186328732663266341433e8344434853495334732c733073404338831a633c83505349533a832a7324632873266316531053145316531c6322631a631e6322631e631c631e631e632e733c8345434a534d533c83287330733a833a83246344434e53454336732c732873165310530c530e530e530e530c530c53165312531e63165314531c631e6322633c834c535053535343432e733673434340433a83444341434043388336732c73206310531453246322631c631253165318631453186318631e63226328732663434347434c53474342432c7336733273388338833e8345433e832a732c732c73327324632263287322631a631653165314531253145318631e631c631e632463307342434e534443367326632e732a732e7332733473388322632463266330733c832873186320631c63186324631a63186322631a6314531a6324631e631a6336734a5353534a53327322632463307334733473404336732c733273367342432a73226318631a6320631c631e632063246320631a631e631863125318632263347334733883404340433883434340433673287330732873287332734a5349534a5332731253165320631e632063206320631a6318631c631863165314531a63206320633a833c832a732c733c832c732a73226330733673246334735153555343433c8322631a6322631a631c63206322631a6316531653186328731863165320631a6320631e632263307334732c7332732e733c8340434543565358635f632c7326632263246322631e63287326631a6318631a63145314531c6318631e631e6318631a6320632a7330732c732e732e733473464345435453535359635e63206320632a73226328732e731c631863165320632063165314531c632063206320632c732e7328732e732c732463246322633c83434336734243505348532c732263226320631a631c6322631a6316531a631c631e631a6314531863246320631e6324632873246326632e73226324632873367332732c734f5353534043287324631e6318631c631c631863165316531a63165316531a631c631e6326632263206326632e73246326633a832c732c7336733a8332732e734a534b533c83454318630c5314531a631c6318631e631a631a631c631c631e6322632663266326632663266324632a7334733a832c7330733e83367334734143495346433c8348531e631a632263206320632463266320631a631e6320631e631a63246328732263226324631e632873367336732a732e73388324632e734c53495348534743454</t>
  </si>
  <si>
    <t>3388338832c73226324632263206330732873246322632e733a833e83226322631453186316530e5314532063186318631a6318631a631653165318631453186332732a73287326631e632a73307322631c63206330732c73388326631a632a73287324631c6312531c631e6312531453165314531a63125326632263125316532263388348532263246334732a7320632263246322631a632263246312530c532e734a53424326632663287314530e53165322631a63226320631c6310531863444350534f53347341432c73085310531c6320631c63226320631c63186340434c53444334732873206328731a6324632463246312531a63226322631a631653525352534e53434334732a7326631c631e631a6322633673266310533473515344432c731e6322631653186316531c631a63064318630a530c531863226324635553586355534143206326632873226322632c733a832c732063246326631a630c5310531a63226316531a6326631653145318631c631e63165312531c631a635a635d63495330732663246324632063226322631e63145314531e6312530e531a630e531a631e631e631c63165310530c531253165320631a630c5312531c63606355533c8326632a7324632a7326631e6326631c630c53165312531253206322631c631e631453165316531a63186310530e530c530e53165314530e531a6350534243307328732263145326631e631863246316530c531c631a631a6312530e530c530e530a531453186314530e53105312531863165318631c63287320633e832e7328732e732263226320631453266320630853024318632463246318630e5316531253105310531e6318630e530e531053125318631a6316530c530c532c732a7328732463206316531a6324631c630e530c531863206324631c630e53044304430e5320631a6314530853105318632063246324631e631e6320633673266328732873307324631253246340431453064322631c6320631c631a631453125316531e6322632663226312531a631c631c631653145318632463388343434543388324631e6312531a632a732e73105310531e6316531053085310531c631a631a631a631c631a631453206320631e631a6314531863206326633e834c531e631e63186318631e63206324631e630a5324631c631c6318630a53024312531e631e632c7324631453165326631a631863145318631c631e632a733c834c5320631a6312531253388336733073246328732463165312531453165314531653165312531c6324632a7320631a6318630e5308531c631a63186322633a834a5332732e732263145312530c5308533673454336732663165316531453186322631c631c632c733673287316531c631053064316532063145314531c632e7334731453125312531a631e6318631a63485332731e6322631863206312530c5312531653206326631e6316532a73367310532c73347320631c6318631a631a631c63125312531863145312533a8352534b53226322631c6314531653085318632a731e6322631c631a63367345432e731a632c7330733c833a831e631e6322631e6316531a632a732663226330732063246320631c631a6314531253165316530a53226320630e532c734743388318631e632263186310531c6318631a6314531a63186318632663165310530a530e531253287320631a6314531a632063145304430853125316532a7342432a73226322632a733073347328731a6310530e531c63186318631e631a63145326633c833c833073186314530c531c63206322631e631863186324633c833a831e631a632263347338832a731e630c530643165320631c63145314530853125328732263206328731c6306430a5314531c632063226328731c63226320632a7322631c631a631a6318631a631a630c5310531c631e63125314531c631e631c631e630a530a5316531863226324632a7328732e7336731c631c6314530e532a7324631653105312531c631c632a731c631c6316531c63145312531053165314530a530c53105304430c5312531c632e732873206318631c631a6314531863125310531053085314531e631c632e73226318631c632c731a6318631e63186318631c63105310531253125310531e6322631c6324632263266312531a63186304431c63226320632c731e631c632a73266330732a7320631c63165310531253165316530c530a530a53145318630c530c5324633c8318632063085310530e531863266324632463226326632263145314532c73206332731863266326632263206318630e530c530c53246316530a530e5326632a73226326631453105312531a6312530c53145316531653125312531a6324633e8334731e63226322631a6314531453186310530e531653125310530e531c631a630e5308530a53125314531c631e631a631a631c631e631c6324632e7341434543246324631c631a63165312531c631c630c5312531c631a631453186318631a630e530643105316531e6328732263246322632063287332732a733a834c53414328731e6318631a63186312531453145308530e5320631863186316531453266328731a631c6320631c6320631e632a732463206324632c732c7353535453246322631c631c632263206312530e53145314531a6322630e53206318630e5318631a6318631e6322632a73226316532463246312531253327349534c53495318631a6318631c631e63105308530e5318631a63266322631453125316531a631e6312531453186314532263125318632a73226314531a633a833a8328732e732463266</t>
  </si>
  <si>
    <t>2ec72e462e062f07300430a530c53165320631a6320630852f4730c53186306431a63206318632c732e733a833e834043367338834743545359634b5336732872f472f472e872e4630c5308530243085308531053266300430853246340433c83307336733883347332733e833c833673327338833a833c834043347324632262f472fc83004304430853044310531863186328733273388353535e635863434334732c732c731e631a63266328732c732e7330732a7328731c6322632263206318631e6322632873404352534f533e833a8332732873347343432c731e631a631e6324632a732c732c73287324632c7324632263206322631e631c63246320634143474343434f535a634c5332732463226322632463206326632263266324632a7326632e733a8332732a732663246324631a6318632263246318632263226324632873226330732c731e631c6320632e7334733673266326632a731c6322632a732e7326631c632663287324632a732263287326631863145314532263226332732a73226320631e632a73327336732e732c73287316531e6326632263246320632a73226318630e530c5330734d5332732663287314530e5314531e631a632a73266326632263307338832e733073226320631e632063226330733473307322631653165318631863226349534c5341433e832e731c6310531453186332732873287324631e632263287328732c733073206326632e732e7332732873327330732e7324631e631c63327328732873246324632c732a732c7328732a73388314531c63266322631e6314531863105312531a631e631e6314531c6334733673226318631a631a63044320633473226316531a631a631e6328732263246343431e631a6318632063287322632263266316531453165324631e632263266318631c6320631653206316531c6334731e631e631e631253105318631c6345435553327324631c632e733473226343434343226314531653226322631e631a6312531e6322631e631c631a63246330732a73347324631e6330731e63044338834643266320632e732e73287340435b6349533a8326632263165322632a7320630e5320631c631e63246320631863246322630c531a633073307324631e632c733e831c630e531863085318634f535653414336732263206316532e732a7316531053266318631e6318631a6316531e631e6334733e83226322632c7320632463388320631e631c63145336734543474322632e7318630a531c631e63165318632463327316531c631653186326633e8340434c532e7314532a7328732263226320631453165316531c6322632c7330732c733e831a631053246328732e7322632873287318630a5328732c731a632663444341430e532063266318631a6322631a63206324631453145318631c6326632c732c731a631a632663226312531863226320631c631653307320631c63347340431e631a632a732063186320631e631253206320631253165324631c631a6326632c73105318631e6320632063226322631c632e73327336731a631e6328731a63165334732c7318632063226312531a63206322631c631453226316531253287332731253165312531c631863206324632e73347338833c8320631a631c6322632a7322631a63206318631c631e63246310531a631e63226326631c63145324631a630e531c6318633273145320632463226320632a7326631c6316531a6324632a732a7324631e632463246320631e630a5314531c632063165314531653186304430c531a631c6338831a632063246322632263206318631a63165316531c631e6320631e6326633a832c7320632a7324630e5310531a6314530c531a631e63145310531c631c6326631a631c63105316531e6318630e530e53145316531c63165310531a632a7326632a731e632a73145314530a531453226314531c631c63186318631e63226328731a63105310531a631a631c631e6338832c731c631653105314531a632a7322631e633273485316531a6320632663145312531e631a631a6322631e6322632463186314531c63186328733e832c731e631c631e6326632a731e632063226330733a833a832c731653186316530e530a53226324631e6320631453165320632263206320632c73414349533c831a6318631e631c63186314531c6334734243575350532c731c6320631a63165324633e8334731e631c631c63165310531c631e6320632a734d534f53464328731a631e6320631a6318631c633c834f535753586345433073307316532263307340433e8326632c732a73186328732463206316531a6344436a7358634143266320631a63186324632c733073404357535e63525340432e7326631c632263347348535053545345432e7318632063246322632873414356536a734543226322631c631a632a731c6314532c7347434f534e534643307326631a632063287338834a535863505342432463186318631a631653287348534b534f5346432c731e6322631c631c63105314532e733c8341434853404326631863327318631e63327348534f533c8324631e631c63186316531453246334733a832c7330732c731a631653165316531c631c63206320633e8332731a6310534043474316531c632e7341433a832e731e631a631a6316531c63226336733a8332732a731c631e6320631a6320632a7312532663347318633e8318631a63388336732e731053145318631a63226320631c63186316531e632a732873266320631a63145312531a63246322632063266322631e63246332732e731653307342433273327</t>
  </si>
  <si>
    <t>3307330732a732e7332732a7322631a6328732e7326632a73266326632c7324632a732663327334734e53575341431c630c5310531053085310531e631e631c631a6326633a8330732063186320631053105330732c731e6316531e6320632a732a7320632c735053505338831c631a631a631e6312531c631c631a63165308531a632663287318631e631a6318631e630a532e732e731a631e6318630e5310531e632c734b53535344432463186322632463186322632a73186310531c631e6322631c6312531863226320631e6320631a632c732e73287332731a6322632c730a5318634a53404320632a7320632263186316531c630e5312532e733273266322632a731453165322631a63246320631a6320632a7320631453226334732e731e631c633e8328731e6322632e7334731e632663206322634043464346432e733673226310531653246316531e631e631a6314531c631a63307334732463266328731c63367332732873206320631863206326631a632e734b534a53424338831a6316531653307322631a631c6312531a633273404344434d531c631a632c7326632063246322632663287324631c632263226322632c7336734853327320632a73287322632c732263105312532e7324631e633273495328731253246324631a6320632063145320632a7328732873226318631c633473464334731863226326631053226320632263125322632e731c632263404338831653206326631e631253246318631c6328731e63105318632e732463105322632a730c531a6324631e631a6324631c6322632e7330732873186326632c731453226334732263186326631e630c5320632263145316531253206320631053287322631a63246326631e631e63226328732e733673414330731c631a631e6322632a7322631e631c6316531e631e632c731e632a73347320631c633c83367324632263226318631453226314532463246322632663307322631863165320632a732c73246320632063206324631a632263367340432a7324633673388330731c6320631863165314533473145326632463246324631e631a631a63165318631e632063246320632e733883246322634343424338832a73327332733a831453186322631c632873307322631a631e6312531c631c6316530c531053145318631a631253165322632e7326632a7314533c832463206320632e73246322631a632e732a73287328732063246316530e5314531c631a631653226332731e63186312530e53145320632e731c6326633e8347432a732663307326632c7312532873266322632873287330732063145316531a631653307334732a73226320632063287322631e631e6322632a73347338832e7326631c631a6314531e63085324632c732e7324632663206320631c6320632c7343434543307316531a631a631a631e6318632663347347435863464322631c631e6322631e63186320632e7320633273226328731e633c832063246338834d534b5340431e631a6322632263186314531e6344434f535653535336732c732463165324631c632663246330732e732063287324631c63367312532263535366634d533473226320631863186328732e73367349535f635c634d53367332731c631c63246326632a732a734143388332733e832c7324631a6330734143656360633473246320631863206326631a631e6338834d53515350533e832c7320631863287328733c833883327328732a732e733a8330732263287341434c53545350533c831e6322631e6320631c630e531e633a8341434643474338831e6320633073434342432c732c732873246326632a733c832263226328732a733e833273307334732463186318631253165318632063226330733e83327316531c6345433c83424332732e7340433673186328733883287326632a731a633a833a83347328731c63206318631a6324632463145334731c63287338830a53206334733c833073367320631a63327341432a7345433e831c6338833473367328731e6318631453165320632463226322632663186324632c7334732663165342433e832e73327334732e73414345433e833e83404340434a533e831a6320631e632a73206314531a631a631a631c632063226330732c732063186328733c8332732c732263266330733c83474350534b5352534443414326632663246332732663206316531053165318631a631e63246328733273266312531e6330733473327320631e632a733c834c535253525345432e732c732e73307326631e631c63226316532063226320632a732e733073388334732663145312533073206316532c732e7330732e734b53485350534d533a8324632e73226310530c531c631e632263246328731e6320632e7330733673388322631c631a63246330733a8343432a733473367328733a8334734743287318632263246316531863246322631e631c6314531c63226320631e6324632c7322630e53145328733a832e73287324631653367338832463206330732a731e632a731e631a6312532263266320631e630c531a633073266326632e732873186310530e5324633e83327326632c7332733a833e83287322632c7332731a63206328731a63246314532463206316531a63246330732663226338833c8318630c5310531e6341434853505347434143226340433883246324632e731e63246324632263206310530c532263165310530c53307328731e631c632a73266322631863226334734d5356535153414342430a53226326632c732e732a7314530c5312532e732873266320631a63165314530a5</t>
  </si>
  <si>
    <t>3186320631e6324631653367338831a630a5332734a5336733e8324632a7340433c8322634243414320632463246322631c634543495334732e731a630e530e5328731e6314533a831e6334732c7310533a8338832a73307334731e632873388334732c7341432e732e734343347330731e631a6322632a73064316531a630e5322632663246320632e732e731c6322633e833473307336733473307347434a5348534b534343474346432a731453246322632a73206310531a631a63125310532063226332732a73145314533c8343433273266318632063347348534f534d53474347433883367324632c7328733273206312532263266328731c63246330732c732e7332731a6316532c73226322632e731e63287334734543474351535353434326632c732873246318631a6310530c5312531e6322631a632463246318633e832e731c6312531653307328732c732e7336732e7330734b53495351533e83266326632c731c630e5316531e63266320630a530e5320631a631e63125318632e73186318632263327332733a833a8320633a83367326632c732e73414320631e6322631c6312532063287320631a630e531863266322632a7326631053125316530c531c63327330732663246322631e6338832c7322632263327316531e632a731a6320631653266324631e631c631e6322631a630a5320632263125312530c53145332734343404334733673367345433e832663246332732a732263287324631c631c630e532873186312531863206328732c7322631e631c6318631c6314532c7348534f53525346433c83165334732a73246326632a7318631e631c6326631e63105318631e63125310530a5318632a732c7322633073246332731a63327345435253535345433c8336730c532c732a732a732e73266308530443186330732a732a731a631a631a631653105326632c7322631863287345434243226343433a834643414341433a832a7328732e73246324631e631c63186322632e7326631653105320632063206324631e631c63165326634543535358633e831c63327332733e832873307320632c732e7324632e732e732e733e8334733883367322631053165336732a7324631c632463246314532c7343434b5343432e731c6334732a73206320632663287332732a73266341433c8350535c6342433e8338831c6310531653186320632c7310531a631c631a6324631c6328732e732a7324631c631e6324632063287334732c733473307332734f5358634d5342433c832a731a631c632463327326633c831a631053347328731c631a632a733073145314531e6320631e6326631e632263266336732a732463404347432e733c8336732c732e7334732a732c7316530643125320633673287314530a531e631a6320632e732c733e8340433473404332732a7328732063307349533a8324632c73165318632e7338833073226306431a63307326631e631a632663145322632063246320632263266320631c63307324632463186318633c8341432c7338832a730c530e532873246322631c6326632063165316531a631863165316532873105314530e53347328732063246324632e733073266320632a73206332733273287324632663327334731e632a732c732063246322631c631c6320631a6320630a5306430e53165330733673307330733a8324633473404330731c632e732e731c633273347318631e6328731e63085322632a732463206320632c7326632663266322631c63266343432873186324632c73226326632c7324632c7330731c632a732263186312533073125324633e8345433e833a8328732a73347330731e630e531a631e63327336731c631e63404322633273226314532c7326632263287344433e8324631e63246320633c8345434b533c832a7320632873105314530e530643246322632c7324631a6322632e732663226310531a6322632c732a7320631a632263287320632a733a834d5343434b5348533073307346431253044318631453186310532c732e7324632c732c733a83327322632063347338832a73145316531a630a530c531c6334733e833a833c831863085341433e833273226320631e631a63105328731e632663367330732e7332733073327340432e731653226322631c631e6343432663165316532873287318633a83388324631c631a632463105308531253206324632e731e631e630643064316532263165322633073266326632263226322631863226320632873327330732463206322631a6324631c63145310531e632a732a731a631c631e63125324634343327322633c832a73206338832a732063246328732e732463206324633c83287324631e6322632873186318631c631a6338832c731e63287314531a6338833a8330733473226312531c631a630a531453287324631653226328731a6324630e530a531e63307328731e631a63206322633c832c732a7322632c7328732e7330733073266314531e632463125314531c6320631e631a631a631e6318632063266314532a732a731e6326631e631c63287332732873226330733e833473246326632c7316531a6326631c631c632263287330732a73206320631c6324632a732a732c73206314531053145316531c6326632263145326633273287320632663347322631c632e7326631a63206322632063266324631e631863287334732a7330732a73186316530e531c631a6318632463307330732e732e732e73307326633473287322632e73266324633073246314531c632e731e6324633473246314531c631e631a632263206326632a731e631a6</t>
  </si>
  <si>
    <t>32e732e733473266330732c7320632c73266322632e732663165316532e731e6322633273287314531a63206318632263206326632a7320631a630a5314531053367332734143327326632a732c7328732063226324632e733073145324631c632c732e731a63226322631a630c53186326631863246328731e63186314531a63347336732c7338832c732e7334732873206326632873246320631863246318631a630e5316531a63145316531c63287328731253186320632063266326631e632263367322632a732a732263226318631a6324632a73246332733473327322631c6316531c632a732c732c7322632463206324631c631e631e631c6334732873246324632a7328732a7322631e6336733a833c83434336733a8340433073246324632873266324632c73266322631e63186326632663287326631e631c632063464345432a73327332732e7324633a833a832e733673246326632c73226320632663226322631e631e631e632a731c6316531c6326632a731e6318631e631e63444345432c733073327332731c631e6326631a632a73388330731c631e6324632663226320632063186316531c63105320631a6320633a8326632463347326634a5341431c6320632c7328732a7332733c8334732a7330732e73226334732a7328732873266324631c631e632e73287322631c6322631c631e632a732873206338833473287328731e63246338832c73434341432e73327336732c7334732a7336732e731c6330733473388324632873246318631a631e631c631a631a6326633c832c7326632663246326632a732a7342433c834953434341433a833473388340433c8330733a83367324630853145318631c630a531a63246320631e6330731c632c73307332731c632c732a732a733673414356534f5346433e83434340433a832e73347322631e632873266318631863307326632463307324631c6330732c734343474324631c63307342434e534a53474342433e833e833c8340433a832e7332733e8348532a733c833e832663246330732c732a732a7332733c832e7334732c733883388340433e83367338833273327324632c733273307341433e832e73414349534643388332733a8336732c733c83414336732a73266324631c6340431c63367343433a83307334732663307336733a8346433473226332733c832e7328731c632263388328731e6318632a733473404338833a833e8334732a73347338833c8332733c833673367330733e832a732a732e732a73327328732a732e73287336732463206326632e732463287336734443367326632a732e7328733673474347434643414332732c73367340433883424341432a73414332731c632a732a73287324632e732c7328732063226332734343424344433e832e73444332732c73414342432e733073388340433e833a833a8330732e73367334733a833a8330732c733473414336732a7322632a73347332733c833c8330733e8342432c73414330732263226320632a7338833e8342433673287336733673388340434043424342433273347340434443347330733673424341433e833e833073186328733c8343433c83388342433a832e73444340434243474351534c534b534643444346433e832e733e834a5347433c834f535053414344434b5347433673287344434043367341433883307330733c833a833c8347433e8345434f534f534b534243434343434343434343433a834243474343434a534d534a534143266334733a832e7332733c832e732873414343433c8341434c534143495350533a8346434f534a53444341432e733073347336733c834b5351534e5343432873246332732a732a733c8326632c733a834243424342434a534b5352534f53464344434b533e8334733a833e834443474346434f535753535342433273414347433c832c7332733073347322633c8347434b5347433a833c8328733c8349534643495346433e833e83454340433273266344434c5347433273388343434643424336733e8347434743424330734543495345433673287332734543474334733c833c83388338833883404328732663266342433c8334732e73414347433a8340433a8332733c833c8338833a8347434c5342433883454352534e534d53347338833e8338833a8338832c732a7341433e8343433a8332732c732a732e73388349534d5346433c834043434346434853525342434543485340432e733a833883327332733a83414342434a534b5347433e832a733273367340433c83347340432c73246334733e8341432c7341433883434347434a5345434043388334733c833a833a83424346433e8332734043388324633a83424338833a8341433e833c8338833c8344434043454346434c535253535352534c53485345433e83424345434743444346434b53444343433a83327340434743444338833c833e8334732e734143454344434c534b53515355534f534b534b53474344434343454343433e833e8348534043388344434c534b53464346434643424345434543444344434243424341434c533673307344434743414345434643464341434c534643404341433a833a833e83444343433c83347330733673485345434243444336733e8346433e83434347433e8348534953404348534953434343433e833a8338834243424347434b5347434443474341433e8340434c5350534d534643404334733a83414340433273307344434d53474346434743434341434a53474346434743424346434d534b534d534543444347434543454346433e833883388342433e8338833c8340433a833c8</t>
  </si>
  <si>
    <t>310531a6312531c6318631c632c73246318631c631a6322632a732a731a63145316531e6322631e632463226336733e835553616336732e733c831e633a83327318631253186322631c6328732e732463226322631e631e632263266326632873287326632063347320630c532063367347432e7326634543388326632663246328731a631a63246324632c731a631e632873105316531a632263186324632a73206326632e732c73125306432c73414340432e7341433c832a7330733c83327320631e631a632e7320631e631a6318631e631e632a731c6320632a733473307334732e7344431c63125324634043307334733073327338832063388332733c831653206324632c731e6318631e6322631e631c632263186322632c733a834243347330732063206320632c73347322632c732a734043367314533c8328732e731253206328732663226326632c73165310531a63105314532a73404341434743444342433073246324632a7326631a6312531c632a732a7314532663327332731c632663266318631c6324632e73226324632463186336733a83454344434a53545348532c732e7341432e732263246320632e732463287326633e833e832c7326632c73226312531c632463206314532463307316533a8332733473464343432a73186330733273307326632a732e73347334732c7320632e732a731c631a632873287322632a73226320632a7322632463246316533473307334734143495341433a833c833273246318632463287328732c7328731c63388324631c63367328732c73266320631c63165328733273246318632c7334732c7332732e732e7336732c732c732c732a73266336732c73226328731e6324632e7332733e8332732663206316531653266334731c6328732263226334732a7324632c7328731a6316531c63266320633a833273367336732c732c732c7320631c633e833883287322631e6322631e6322632e731e6320632263226326632e73414336732c73226320632a731e6324632873266334732e732c732e733473307340433e833273555324632a73307328731e63226326632c73287326631e63287328731e631a632263307330731e63307328732a7332732a732c732a7336733073206338834f534f5330732a732a73287322631e6320632c732663327328732663266324632263266330732c731e63388332733673327322632a732e7334731a632873505347434143287324631c631a631c63246330732c732873287322632e733473246326632c7330733883367340433a8338832c7324632873266314531a634443424343434f531a631c63226328732063226320633473388320631c6328732e73246326632463226340433a83388338833883246336734443206316534143464343434e534543226326632a7324631e632c732a7330731e63287330732e733073226324631e631e633a8338831e6320633e833e834b533e832263327345434143495343433673414338832663287336733c833a8328732e7334731a632c732c731c6322632c733073327338833673454344433a83327330733473444341433c834c5338833e8320633073226326631e632c7338832e7332732a732c73287334732873246332733883367341434b5348534343414342434953485342433673444340433a83515328732a7324632463307336733073246320631e632c7334733a83246334733e8341434a5348534c5347434853495355535153464344433e834c533a834b53515334733a8336731e63388340432c732a73287334732c73287322632463454347434b5351534c534643474349534c5352533e834e534c534953454345434b5346433c833e833a8345434e5345434953444334732a73266332733e8342433e8343434f534e5342434343485343433c832c7343434a534a5346433883464344433e831a634243515356534c53464344433c83327332733a83388344433c8334733e8340434443424346433e832663287341435153485348534343404336733c833a833a833a833a834343474336734043444345433a832e732e732a7344434b533883266332733e8328733073404341434b534853367328733673414336733a833c831e633a8334733e832c7343434d53347338833c83404343433e833883287320632a732a73327348534f5349534243367342434543404343434143367336733c834743495343435453444348534143307334732e733273367336733a8334732a732a732e73434338833a8348534143464349534643454347433a8338833e8334733a83404343434c533e833e834443434334733a8344433e8341434343246322632a732e7330733c8347434543464347433c832e732c73495336733c833a8330732c733c832e732e733a8332732c7338833a83347328732e7336732063246330732e732663434348533e833c834343464334732e7341433e833a833c832e7330733e833073206330733e831e631c634c5352533c83246328732873266332732a732c733273454348533a834643495345432e7330733c833a833e83307330732e7346433c83367342432c731c6345434e5345433c83388332733a8338833473307338833673327347434443535349533e8338833c83404346434343367334732a73404343434443424336733a834d534c532e732e733073226336733c83424342432e731a633e833e8345434e534853434340433273424347433a8332732e733473414340433c83347326633e83464334733c833673347338834953404344433e832063266348534853454344434e534d533a8338834643424326633c833c83434</t>
  </si>
  <si>
    <t>31e631c63226330733a8328731c6326631e631e6328732a73287343434d5341432263226328733883327324632e732e732a73226324631e631863246338831e6324631e6322631863266326632463206320632c7328732a733c833c83485345433c8324632e7334732463246349534e53495338831a6314531e6322631e63206320631c63206324631c631c6326632463206326631a63206322632c732e7341434043226326631e63287336733a8349533c8334731e63367334732263246324631a631e63206312530c5316531e63287318631a631e63246326633273226320630c5318631e63125318631e63206342433a832063246330732c73287320633073246324632a7322631453266328732463206320632c732e7322631e631c6314531e6322631a632873347312532a732a732a731e63226324632a7330732a73287328732663347336731e631a63226324632e730e532c733883287322631a631863266322631c63226328731863206318631a63246326632873266320631e6324632c731863064318631e630a531453206322632263347332731a63246324632873266320631a632063206320631a6324632e7324632a7320631e632263226322632e731453125324631a631a6328732263206326631e631a632463287322631452f88308532463266320631c6312531c631c63226334733273206314531e632063125316532873226312532e733e833a833a83186310532663246322631653085308531e632663165320631c631e63226318632263266326631a632263287320632e731e6314531053186332733e831a631a6312532e73327320631c63206318630a531c6322631653206316531453206312532c7322631e6318631e631e631e63186316532263266342434d53424314531c6320631c631c631453165318631a6316531c63186314531e6312531e63287314533c831a63165316531a6320631c6316531e63307341433e833673424334732663165308530e531863145318630e530c53145316531e6328731c632463246320632873246324631e631c63246320631c63246314530a530c5336734043307322631e631a631c631a6322631e6316531a6324631e631a631a6320631e6320631e6316531a6334732e73226328731a631053125314531863367338831e6310532463226316531a631053206324631e6316531a63165310530a5314531c631c631a6328732c7336732a731e631e631a6314531a631e632873327328731e631053226324631c6320631c6318631e6320630a53145320632063105318632a7326632463246324632e73246322632e732263145316530c53145332732c732a731a631c632a7326631c63165310531a63165310531c632a7322631e632c731a6310531c632263206326632a732a73266328731e630e53064318631a63125310530e53105318630853145316531e632873125312531a6320631a631a631c631a631e631e63206320631c631863347326631c631e63165318631c63186314531253085316531e630e532463246318632063145316532c7324632263206326631a6320632c731c63246320631863266326631c6314532873347314530e53165318631a63246322632c7324632063186316531e632873347332733073165320631a631e632a732a7328732a73307322631c6320631453226324631453125310531653266320631453125310531a63287320632263424343433c832063165314531e6322632a732663246324631e632263246326631053226328731e632263206322632a7320631a6320630e531a63266322632e734243388338833a832c7320632a732a732463246324631a631c632c732a732a7318630e530c5316531a631a6320632c7328732463266316531e6324631c633c8340433e832a733c832a732e73266326632263226320631e631e6322632c7332731e631c631c632263206318631a6324632c731a631053165318630e530e531e633273404324632a731e631e63125310531c6318631a6322631e63125316531c631e631e6312530c5314531a631a632063206324631e6314531653145316531a63266316531a632063206320631c631a6310530e531a6324632663226322632c73226326632e7322631a631a63226322631e631c631a631e63226328732a732e732c732c73266322632063165332732263024310531c63226322632a733e833a8320632663226318631c631863186320632873287334732e732a732a732c73246320631e631a6322631c631a633c83266310532663246324632e7334733c8332732263226324633073226314531c63266324633473414334732a73246334731e6318631e63266326631e6324632a7314531e632c732663287346434d5340430e533c8342434643434330731a63165318631c6320631a632a732663246322632063287320631a63186320631c631a63226326632e731a631a634c534853464347433e83327340433a8336732c731453125324633073347332732463327310532873246318631a63287330731453226343432c73327320632a73454348533c8334731863307328733073388322630e53145330733a83404326632e7318630a5324630a530a531e6328734143454340433e834443464338833473434346432c731863327340433c83586336731c630e53165334731a631c6334732a73266322632063226320631c63266348534a53434353534c53347324633883424341432e73246340434b534b53505341431a6318631e63206324633273347320631453165324632a73246320632a73474349534c53525343434543327340433c83367334732e7</t>
  </si>
  <si>
    <t>32a7328732063307324631a632c7346434b533a8316531a631c6310531e63444353533c8316531a63125310531a633073347322631c63246312530c5310530853186312531c632c7332731e6320631a631c6322631253186322631e63206328733e83388320631253125314531c633a8354534e534043464346432e731a630443226324632e7324632c73287314531653206326631e631e6316531c631c63186322631e63105318631e631c631a631a631a632263347345433c832e73226300431c631a631c63125310530c531a6332732a7318631a63266318632663287324631e631e632a7330732873246320631a631c631c631253165324632a732e7330731a631863165316531a631e63226324631c631e6322632873206320632063226324632c732c732a7328732463206322632263266330732e73367340433e833c8316531c63206324631c631e63145310531e63347332732a732a73287328732e732873347326631e6322631c631a6328732873307336733a83327328733473327312531653186316531c631253165328732a732463266320632463246328732c731e632a733073226330733a83367332733473367332733883266322632a73307324631c631e632c732c733883307322631a631e631a631c63246322632e7330732663266324631e6322632a733a8336732c7326632e73367324631e6322632a732063145312531e63206326631c63105316531053145322631a631653287332733673347324633a8330731a631e6322631c631c632c732663186324632a732e731e631c6320631e63206320630e5310531e631c631a632873246320631a6336733c832e7320632063165318631e631a6316530c531a63206322632c733273434328732a73266310531c6320630853226322631c6320632873226318631653287328731e631a631c631c632c7336731c630e532c7334732063287334733073287324631e632063226322630c5308531a6314531e63246314531a631e6318631a6316531863206326632c732c731e631e632a73327326631e6322632a732e732c7318631a6322632a731e63085318630c5310532c732a731863145320632263246326631863186320633a83226324632a7328732c7322632873266328732e732c73125314532873246304431053307320631e631e6310530a5310531253145314530a53105328731a633273246322632263246326632c732c732c732e7320633073287320632a73206308531653246320631a631a6318631e6324631053145324631e631e63287320632263287326631e631a631a6330733273307334732e734643206326632e7320632063444349533883287326632873226324632263165314531e6320632a732c731863186318630c532263266332733e833473347354535a6328731c63266348534f53515332731a631e6316532063165320631a6322632e732e731a631e6326631a631e630c531a6336734043307320632463424351534f531e6320632c73388344433a83266334732c7326632c732e7328732c732263266328731e6324631863206326631653327334734143464343433a8326632c7330730e531c63206328732c732a73367326631453287320630c530c5322631c631a630c530e531e630e531c632e733c83246330734c534e533673266326633073226318631a631c631c631c631653266320631c631053145324632463246324631a631a6322631a630e5324632e7320631053525351533e8330731a6316531e63125316531453165320631c631a631a63125318632a732e731c630e531e6326631c632a7344433073206322632e731c6320633c8328732e732e731c63186330733073165326633c8328731e6320631e6322632e732c7324633473347328733c8346433a8347433a832a731e63226334732e73206324632e731e63226320632c7341431863246330732c731c631e63266330733a8328732e73246316531863287338834b53454328731e6324631e6326632a7328732e7320631e6322632063266328732e7320631c63246314531c632a732e73266336732c731653125326632e7340433a832e731053125322632263287324632263327338832463206328732e7316532e7324632063266320632a732c732a733c83474354534243287324632e7336731e63287348534543404328731a6312531653226320631a6326632c7324631a631e63226326631c6326632a731c632a732e7330733a834643434322632e732a732a733a8348534d53424330731a632a73307324632c732873226328731c63266312531c6326632663186320631c6322632a73347328732e7316531e631e630e53266328732c734743327324632c7338832a731a63186324633473266324631e630e531c63206324631a631e63287328731e6324631a6316531653206318632063246314532a733c832e7316532663246332733673347338832263125324632a731a6332732c7328732263186330733473246322631653186322631e631c63327328731653287318631e6324632663287324631c631c631c631253165324632463125306431053287324631c63388332731c6324631a6326632e7322631a631e63206320631c63246326632263246324632463287324632c7328731e631e631a63186322632c731e631c632873266322632063287326631c630a5312532263266320631c631863226324632873347322631c6318632063165326632c73165320630c53165320632e732e731e6318632063287326631453044302431e632a731a632263145318631c63186322632c732c731e631a6326631c6326631c631863226</t>
  </si>
  <si>
    <t>2fc82fc830043004302430242fc82f882f472f882fc830042fc82f882f8830042fc82fc82fc82fc82fc82f882f472f072f072f882fc830042fc82fc82f882f8830042fc830043004302430242fc82f882f472f882fc8300430042f882f882fc82fc82fc82fc82fc8300430042f882f472f472fc83004302430042fc82fc82fc830243004300430042fc82fc82fc82f882f882f882fc8300430042f882f882fc82fc82fc82fc830043044306430042f882fc82fc83004302430042fc82fc82f8830643024300430042fc82fc82fc82fc82f882f882fc8300430042f882f882fc82fc82fc82fc83004308530c530442f882f882f472f472fc82f882f472f472f47302430042fc82fc82fc82fc82fc82fc82fc82f882f882f882fc82f882f072f472f472f882fc8302430a530c530242f472f882f882f072f072f472f472f472f472fc82fc82fc82fc82fc82f472f882f882f882f882fc830042fc82f472ec72ec72f472f472fc83024308530a530042f472f882f882f472f472f882f472f472f472f882fc82fc82fc82fc8300430243024308530c530c530a530442fc82f882f472f472f072fc83044306430642fc82f472f472f883004304430242f882f472f472f882fc82fc82fc82fc83004304430643085308530853064306430042f882fc82f472f072fc83064306430242fc82f882f472f88306430c530a530442f882f072fc82fc82fc82fc82fc82fc830043024304430643064308530442fc82fc82fc82fc82f072f4730043024302430042fc82f882fc8302430a5308530042f882f472fc82fc82fc82fc82fc82fc8300430243044308530853085308530443085304430042f882f882fc83004302430042f882f882f882f882f882fc82f472f072f072fc82fc82fc82fc82fc82fc8300430243044306430643064306430443085304430443024302430443044304430042f882f882f882f882f472f472f882f472f472fc82fc82fc82fc82fc82fc8300430243024304430443044302430043044304430643064308530853064304430042fc83004300430042fc82f472f472f882fc8302430042fc82fc82fc82fc82fc83004304430443044304430443024304430443064306430a530a53085306430243004302430242fc830042f882f072f472fc830443044302430043004302430243064308530043004302430443044304430443044306430643085308530643024300430243024300430042fc82f472f472f883085306430443044302430243085312531052f472f472f8830243024302430243024304430443064308530643044304430643064302430242fc82f882f472f0730a530a530643064304430243064314531652f882f472fc8300430043004300430043024304430443064306430643064308530853064304430042f882f882f4730a53085306430643064308530643085318630242f47300430243024302430243044302430043004304430643085308530853085306430242fc8300430042f8830c53085306430853085306430443064316530442f88302430243024302430243064304430042fc83024306430243024302430042fc82f882fc830443064300430a5308530a530a530c530a530853064310530853004302430443044304430443064304430243004304430042e872e062e462e872ec72f883004306430c530643044308530c530e5310530e5312530a530c530c530443024304430643064306430643064304430443044306430242fc82fc82fc82fc830043004304430a530643044308530c530e5312531253186310530c530c530a530243044304430443044306430853064306430643044304430a530a530643024304430243024302430043064308530a530e5312531253165310530c530c530c530443044304430243064306430853064306430853064306430043004304430643044302430043004300430643064308530a530e530e5310530e530a53085308530643044302430443064302430043044308530a5308530642fc830043064304430443024300430043004306430643044306430a530c530c530a53064306430643064302430043064308530042f88304430a530c5308530643044306430643044304430243004300430043044306430443064306430a530c53085304430443044308530443004304430e5312531453186314530c5306430643044304430643044306430242fc82fc8302430643064306430643064308530a5308530443044306430853064304430c531a6322632263206316530c53004308530643044304430443085304430243024302430853085308530853085308530a530853044304430643085306430443085312531a631c631e6316530642f47302430643064306430442fc830043024302430243064308530a530a530a5308530a5308530443044306430853085308530a530c5310531253186314530a53004302430643085308530642fc82fc83004304430643024308530a530a530a5308530a5308530643064306430643064308530e5310530c530a530c530e53105312530c53085308530853064308530853085308530a53024308530a530a530a5308530a530853064306430643064308530c530e5310530e530e530c530c53105320631c630c530a530a5308530c530c530c530c530e5306430a530a530a53085306430a530a5308530853085308530a530c530e531053105310530e530e5312531c631c6310530c530a5308530c530e5310531253145308530a530a530a530a530a530e530e530c530a530a530a530a530c530e53105312531253105310531253165312530e530c530853044304430a530e531253125</t>
  </si>
  <si>
    <t>308531a6314531e6322632e734f5342432c735053626349535f633a8316535a6348534243596308531a6348534a53814362635d63525314530c5306430042ec7300431253125320632a7322632c7332733e834d534d530e5332733c8300432262f47304433c83024308530852f0731a630242e872d452cc52d862d452e872ec72e872f472f47300430a530a530042fc83105324631862f882ec72f072f8830442f072d452e062e062ec72ec72d452c852d452e462ec72f88302430042fc82f472e062e062e462e872e872ec72ec72e872e872ec72ec72e872ec72e872ec72f472f882f472ec72f072f072f072f072f072f882f882f472fc82fc82f882f472f882e462e462e062e462dc62e062e872e872ec72f472f882f472f072f072f072ec72f072fc82f882f072f072f072f472f472fc82fc82fc82fc82f472ec72ec72f472ec72ec72ec72f072e872ec72f472f472f072f882fc82f882f882f882f882f882fc82fc82f882f472f472f472f473004300430042fc82f882fc82fc82fc830042f072f072f882fc82f472f472f882f472f472f882f882f472f472f472f472f472f8830042fc82f472f472f472f883024304430243044302430243004306430a52f882f882fc830042f882f882f882f882f472f472f882f882f882f882f882f882f882f882f882f882f472f882fc8300430243024304430443044302430c531452fc82fc82fc82fc82f882f882f882f882f072f072f472f882f882fc82f882f472f472f072f072f882f882f882fc830043004302430443044304430043024306430043004300430042fc82fc82fc82fc82f472f472f882fc82fc830042fc82f882f882fc82fc830042f882fc830043004302430443064306430242fc82f882fc83024302430042fc82f882f882f882f882f472f072f882f882fc830042fc82f472f883044306430443024304430643044306430853085306430242fc83004300430643044302430042f882f882f882f882fc82fc82fc8300430042fc82f882f882fc830243044304430643064308530443044306430443024304430243004302430443024302430243004300430043004304430443044302430042fc82f472f882f88300430243064304430042fc82f882fc8302430442fc8302430042fc830042ec72fc8302430643024302430243024306430643064304430242fc82f072f882f882f882fc8304430242f882f472f472f88300430042f882fc82fc82f882fc82f072f88300430443024302430243024304430443024302430042f882f072f472f882f882f8830042fc82f882fc82fc82f882fc82fc82f472f882f882f882fc82fc830042fc82f472f882fc8300430043044302430042fc82f882f472f072f472f472f472f472f472f472f472f882fc82fc82fc82f882f882f882f882f882f883044306430242f882fc83004300430043024300430042f882f882f472f072f472f472f472f472f472f472f472f472f882f882f882f882f882f882f882f882f8830443064306430243004302430043004300430042fc82f882f882f472f072f472f472f472f472f472f472f472f472f472f472f472f882f882f882f882f882f883004302430643064304430243004300430042fc82f882f882f882f472f072f472f472f472f472f472f472f472f472f472f472f472f882f882f882f882f882f882fc8308530a530a53064304430443044302430042fc82f882f472f472f472f472f472f472f472f472f882f882fc82f882f472f882f882f882f882f882f472f472f88306430a530643024302430243024302430042fc82f882f472f472f472f472f472f472f472f882fc8302430042f882f882f882fc82fc82fc82fc82f472f472f883024304430443024300430043004302430042fc82fc82f882f882f882f882f882f882f882f882fc8302430042fc830242fc82f882f882f882f882f472f472fc82fc82f8830443024300430043004302430042fc82fc82f882fc82fc82fc82fc82fc82f882f072f4730042fc8300430442fc82f472f072f072f072f472f4730042fc82f882fc82fc82fc82fc82fc82fc82fc82f882f072f072f472fc8300430042fc82fc82fc82f882f472f472f472fc82f882f882f072f072f072f072f0730042fc82f882fc82fc82fc82fc82fc8300430242fc82f472f882fc830043024302430042fc82fc82f882f882f472f472f882f882f472f072f072f072f072f0730042fc82f882fc82fc82fc82fc82fc83044308530442f882fc82fc82fc8302430042fc82fc82f882f882f882f88300430042f882f472f072f072f072f072f0730042fc82f882fc82fc82fc82fc82fc8308530c530852fc82f882f472f472f882f882f472f472f472f882fc830243044304430242f882f072f072f072f072f072f882f882f072f072f072f882fc83004308530c530442f472f472f882f072f072f472f472f472f882f072fc830853085306430642fc82f472f472f882f472f0730042f472f072f072f472f072f883024308530a530242f472f472f882f882f882fc82f882f072f472f472fc830643085306430042f072f072f47300430042f88306430042f882f882f882f072f8830443064306430042f472f472f8830043064304430042f472f472f472f882f882f4730042fc82ec72ec72f47302430a53085306430242fc82fc82f882f072f4730443064302430042f882f472f88302430c530c530642fc82f072f472f072f072ec72f072f072ec72ec72f072fc830a530853064302430042fc82fc82f472f472f883004302430242fc82fc82fc82fc83064306430042f472f472ec72e872f072f072ec72e872e872f072f47300430853024</t>
  </si>
  <si>
    <t>2f072f072ec72e872ec72f072ec72e462e872f072f883004306430042f472f473024306430643024302430042fc83004302430042fc82f472f47308530e530c52f072f072ec72e872e872ec72ec72e872e872ec72f072f472f882f882f882f883004304430442fc82f882f472f072f472fc82f882f472f072f07300430a530c52f882f882f472ec72e872ec72f072f072ec72f072f072f072f072f072f882f882fc83044304430042fc82f882f882f882f882f072ec72f072f072f88304430442f472fc82fc82f472f072f472f472f472f072f072f472f072f072f072f072f072fc8300430242fc82fc82f882f472f472f472f472f072f472f472f882fc82fc82f072f882fc830042fc82f882f472f072e872f072f072f072ec72ec72f072f472f882fc830042fc82fc82f882f472f072f072f472f882fc82f882f472f472f472f472f472f88302430042f882f472f072ec72f072f072f072ec72e872ec72f072f472f882fc830042fc82f882f472f072f072f072f472f472f472f472f472f882f472f072f472f472f472f882f472f072f072ec72ec72f472f072ec72ec72f072f472f882f88300430042fc82f882f472f072f072f072f072f472f472f882f882fc82f882f472f072f472f882f472f072f072ec72f072f472f472f072f072f072f472f472f88300430042fc82f882f472f072f072f072f072f072f472f882fc830442fc82f072f472f472f882f882f882f072f072f072f072f072f072f472f882fc82fc82fc82f882f882f882f882f882f472f072f072f072f472f882fc82fc830a530642fc82f882f472f882f882f882f472f472f472f472fc83004300430043004300430042fc82f882f882f882f472f472f472f472f072f072f072f472f8830a53085300430042f882f882f882f882f882f882f882f8830243085306430643064302430043004300430042fc82f472f472f882f882f472f472f882fc8300430643044300430242fc82f882f882f882f882f882f882fc83024308530853085308530443024300430043004300430043024304430643024306430a530853064300430043024304430242fc82f882f8830243024304430853064308530a5308530443044304430443044304430443044306430a530c53024308530e530a5306430043004302430443044302430243044308530a530c530a53044304430443044304430443044304430443044304430443064308530a53004300430a530a530643004300430243044304430243044308530c53105310530a530443044302430243044304430443044304430443044304430443064306430042fc8308530a530852fc8300430243044302430043044308530c53125310530a530853064304430243044304430443044304430443044306430443044304430643044306430a530a52fc8302430243024302430243044306430c530e530c530a530a53064306430643064308530643064306430643064308530853085308530853085308530a530a53044300430243064306430443064306430a530c530c530c530c5308530853085308530a53064308530853085306430243044308530a530853085308530a530c530043044304430443064308530643064308530a530c530c530c530a530a5308530a530a5308530a530a530a530853044306430a530a530853085308530a530a5306430a530643004304430a530853064306430a530c530c530c530a530a530a530a530c530a530a530a530a530a530c530a530c530a53085308530853064308530a530c530c530443024308530a5308530a530e530c530c530a530c530c5308530a530c530c530a530c530c530c530c530c530c530c530c530c530c530a530c5310531253145310530c530c530e530e530c530e530e530c530c530c530c530a530a530c530e53105310530e530a530c530c530c530c530c530c530a530c530e5312531453125310530e530c530c530e5310531253125310530e5310530e530c530c530e5310531453145312530e531253125312530e530a530853064308530e53105314530e530c530c530a530a53105312531253145312531053125310530e530e5312531453145316531863145316531653165314530e530e530a5308530c530853085308530a530c530a530a530e5314531653165314531653165314531653165314531453105316531a631c6318631a631c6320631a6314530e530c5310530643064308530a530c530a530a530e53145316531653145314531453165318631c63186316531253145316531453145318632063266322631c6312530e5316530643064308530a530c530a530a530e5312531653165314531253145316531c6320631a6316531253125312530e530c530e5316531e632063186310530e5314530643064308530a530c530a530a530e5312531653165312531053145316531c631e631863125312531453165314531253125318631a631a6316531253105312530243064308530c530c530c530c531053105312531453145314531453145314531653145314531453145314531453145316531863165314531453145312531252f883044308530a530c530c530e531053105310531253145314531453145314531453145314531453145314531453145314531863165314531453145312531052f072fc8306430a530c530c530e531053105310531253145314531453145314531453145314531453145314531453125314531653165314531453145314531452e462f473064308530a530c530e53105310531053125314531453145314531453145314531453145314531453145312531453165316531653165316531863186</t>
  </si>
  <si>
    <t>30243044306430643064306430243004302430c53085304430042f882f883004302430443024302430043004302430243004300430042fc82f882f882f472f4730243024306430643044302430043004304430643064302430042fc82fc83004304430443044304430243004302430042fc82fc82fc82fc82fc82fc82f882f8830243024302430242fc82fc82fc830043044306430643044302430043004300430443044304430443024300430042fc82fc82f882fc82fc82fc830042fc82f883024302430042fc82f882fc830043004304430643064304430243004300430043044304430443044302430042fc82fc82f882f88300430043004304430643004302430042fc82fc82fc830043024302430443044306430242fc82fc8300430043044304430443044302430042fc82f882f882f882fc830042fc8304430a530643024302430243024302430243024302430243004302430443044304430443044304430443044302430042fc830042fc82f882f882fc82fc82fc83024308530853044302430243004300430043004302430042fc83024304430443044304430243044304430443024302430043064306430042f472f882fc830043044306430853064304430042fc82fc82fc82fc830042fc82fc830043044304430443024300430443064304430243044304430c530e5308530042fc82fc82fc82fc8300430443064304430042fc82f882fc82fc82fc82fc82f882fc8304430443044302430243044306430443024304430643105316531053085302430042f882f472f883004304430242fc82f472f472fc830243024300430043004306430643044308530e530c530a5306430443024302430e53145310530a53064302430242f882f882f8830042fc82f882f882f882fc8302430443044304430443064306430a531053145310530c530a5306430042f88306430c530c530853085304430442fc82f882fc82fc82f882f882f882fc83004304430643085308530853064306430a530c530c530a5308530a5308530442fc830043024304430643064302430042f882fc830442f882f882f882f882fc830043044306430643064306430643064304430643044306430a530a53085306430642fc82f472fc8304430242fc82fc82f472f8830242fc82f882f472f472f472fc83004304430643044302430043004302430643085308530a530a53085306430242fc82f882fc8302430242fc82fc82f882f8830242f882f472f472f072f472f882fc8300430042fc82fc82fc830043024304430643044304430643064302430042fc82f882fc8300430242fc82fc82fc82fc830042f472f472f072f072f472f472f882f472f072f472f472fc82fc83004302430242fc82fc830043004300430042f882f882fc8300430042fc83004300430042fc82f472f072f072f072f472f472f472f072f072f472f882f882fc82fc8300430042f882f472f882fc82fc82fc82f882f882fc830042fc82fc830043064308530642f472f472f472f472f882f882f882f472f472f882fc82f882f882f882fc830042fc82f472f882fc82f882f882f882f882f882f882fc82f883004304430a530c52f472f472f472f472f472f472f472f472f472f882f882f882f882f882f882fc82fc82f472f882fc82f882f472f882f882f882f882f882f472f88300430a530a52f472f472f472f472f072ec72f072f072f072f472f882f882f882f882f882f882fc82f882fc830042f882f882f882f882f882f882fc82f472f472fc8306430852f472f472f472f472ec72e462ec72f072f072f072f472f882f882f882f882f882f882fc83004302430042fc82f882f882f882fc830242fc82fc82fc8302430442f072f472f472f472f072ec72ec72f072f882f882f882fc82fc82f882f882f882fc83024302430243024302430042f882f883004302430042fc82fc82fc82f882f472f472f472f072f072f072f072f072f882fc830043004300430042fc82f882fc83024302430243024302430042f882f883004302430042fc82fc82fc82f882fc82fc82fc830042f882f072f072ec72f88300430643064304430242fc82f882fc83024302430243024302430042f882f883004302430042fc82fc82fc82f882fc83024308530c530a530242f472ec72f47302430a530a5308530442fc82f882fc83024302430243024302430042f882f883004302430042fc82fc82fc82f883024302430243024304430442fc82f882f472fc830a530e530a5306430242fc82f472f8830043064306430242fc82f882fc8300430243024302430242fc82fc82f882f882f472f072f472fc82f882f472f072f47304430e530c530a530442fc82f472f8830043064306430242fc82f88300430243024302430243024302430042fc82fc82f882f472f882f882ec72ec72f072f072fc83064306430242fc82f882f472fc830243064306430242fc82fc830243064300430243044304430242f882fc82f882f472f472f472f882f072f072f072f472f88300430042fc82f882f472f472fc830243064306430242fc83004304430852fc830043044304430042fc82fc82f882f472f472f072f072f472f882fc82f882f472f472f882fc82f882f472f882fc83004304430643064300430043044306430042fc830043024300430042fc82fc82f882f472f072f072f072f882f882f472f472f472f882f882f882f882f882fc82fc8302430643044300430043044306430443004300430243004300430042fc82fc82f472f072f072f072f072f472f472f472f882f882f882f882f882fc8300430043004302430242fc8300430443064308530443024304430043004</t>
  </si>
  <si>
    <t>39f6391d36a7386c39353aff3b173a7e3844375738f5382c31e62c042a8730443687381434952ec730642d452c442a062a0630e532262e463044308530042e87399e38e536f7383c384c3aa73b7f3af73885384c3945374730c52a062a872fc83575363630852f4731052d452c4428852a8731a632462f07304430442f472dc63a8739a63747376737f83a4e3adf39fe3824387c382c32262e872f072f073145324630642a87316531a62c852b0726062c44328732663004300430242f472dc6398e381c364636a7373739c639e6391d38b5387c35b62e872ec7306431c632e731c62f072c85320631452b07298628042d0532c732663064300430242f472c85374734143388344434953834385c386438b5375731c62d86300430a531a6322631c630242ec7316530852d052c852dc6302432c7324630a5304430042e872b8830a52e872e462e872e463246330732e7346433272e062f47304430443085308530c52f882e46304430a530c531a631c631a631a631253085304430042e062b072ec72e872e872e062d052d862d862d052d452d452d4530042f882f072ec72e872ec72e872d452e062ec72fc83044304430242fc82f882fc82f472f882e06290530242fc830042fc82f882f882fc830242f472f472f072f472f072f072ec72e872e872f472ec72e462e872ec72e062e062ec72f882f472f882f882f882ec72b882f472fc82fc8300430042f883024308530c5310530e530642f472f072fc830042fc8306430442fc82fc82fc82f882f882f88300430043064306430042f882dc630042fc82fc82f882fc8300430042fc830042fc82fc82f882f882f882fc830043044306430442fc82fc82f882fc8300430043004304430853085302430242fc82fc82f882fc82f472fc82f882f882f882fc82fc82f882f472f882f882f882f882fc830042fc82f472f472f472f472f472f472f472f883004300430042fc82fc82fc82fc830042f882fc82f882f882f882f882fc82f882f472f472f472f472f472f072f072ec72e462e062e062e062e872ec72f072f072f072f072f072f072f4730042fc830042fc830042fc82fc830042fc82fc82fc82f882f472f472f472f472ec72e462e462e462e062e062e062e872ec72f072f072f472f472f072f472f0730443024302430043004302430043004300430042fc82fc82f882f472f882f472f072e872e872ec72ec72ec72ec72f072f072f072f472f072f072f472f472f4730443044304430043004302430042fc82fc82fc82fc82fc82f882f882f472f472f472f472f472f472f472f472f472f882f882f8830042f882f8830042fc82fc83044304430443004300430042fc82f882fc82fc82fc82fc830042fc82f472f072f472f882fc82fc82f882f882f882fc82fc8302430853044300430042f472f47304430443044300430042fc82f882f882fc83004300430043064306430042f882f472f472f472f472f882f882f882f883004308530e530c5308530242f882fc830443024302430042fc82fc82f882f882fc82fc82fc82fc830853085304430042f882f472f072f072f072f472f472f8830043085310530e530a530242fc82fc83044302430042fc8300430042fc82f882f882f882fc82fc830643085308530442fc82f472f472f472f072f472f882f472f88302430a530a5306430042fc82f883064302430243024304430a530442f882f472f882fc83004304430853085304430042f882f882f882f882f882f882f472f072f8830243024302430243024300430643024302430443064310530e530642fc82fc82fc82f882fc830243044302430242fc82fc82fc82fc82f882f882f882f472f472f882fc83004302430042fc8306430443024304430853145314530e53064302430042f472f882fc82fc82fc830042fc82fc83024304430042f882f882f472f472f882fc82fc82fc82fc82f4730a530643044300430443105312530c530853044304430042f882f882f882f882fc82f882fc830243085308530242f882f072f072f472f882fc82fc82fc82f4730c5308530442fc82fc830a530a5308530853064304430242f882fc83004300430242fc82fc8302430a530c530852fc82f472f072f072f072f472f882f882f0730853085308530242fc83004302430443064302430242fc82f883004308530a5304430042fc830043085310530a530042f882f072f072ec72f072f072f472f0730a530a53085306430242f472f883004304430042fc82f882f472fc8306430a5306430242f882f47302430c530852fc82f882f072f072ec72f072f072f072f0730a530a53064302430042f882f882fc8302430042fc82fc82f8830043044308530442fc82f472f072fc830242fc82f072f472f072ec72f072f072f072f072f07304430443024302430042f882f882fc8302430042fc830042fc830043004302430442fc82f472f072f072f882f472f072f472f472f072f072f072f072f072f072fc82fc83004300430042f882f882fc830042fc82fc83024302430042fc82fc830242fc82f472f072f072f472f472f8830042fc82f472f072f072f072f072f072f472fc82fc82fc82fc82f882f882fc830042fc82fc83044308530853044302430042fc82fc82f882f472f472f882f472f472f472f072f072f072f072f072f472f472fc82fc82f882f882f882f882f882f882f882fc83024306430c53085300430043004300430042fc82f472ec72e462e872ec72ec72ec72f472fc82f472f072f882fc82fc82f472f472f882f882f882f882f882f472f88302430c530442fc82fc82fc82fc8300430042f472e872e062e462e872ec72f07300430852f882f07</t>
  </si>
  <si>
    <t>2f882fc83004302430242fc82fc8300430042fc82f882f882f472f472f882fc82fc82fc82f882f472f472f072f472f072ec72e872e462f883024302430042f882fc82f882f882f882fc82f882fc83044308530642fc82f882f072f072f882f882fc830042fc82f472fc82f882f882f472f072f072f072fc830443085308530442f882f882fc8300430042fc82fc8304430a530a530442f882f072f072f472f472f882f882f882f472f883004300430042fc82fc82f072f883044308530442f882fc830043064308530442fc82fc8300430a530e5308530042f072f072f072f072f072f472f472f072f473024308530a5308530242f472f47300430242f882ec72f473004308530a5306430242fc82fc8306430e5308530042f472f072f072ec72f072f072f072f072f0730243105312530e5304430042f072f072f882fc82f882f8830043064308530642fc82f072f073004306430042f472f882f472f072f072f072f072f072f072f4730043085310530e530642fc82f882f472f472fc82f882fc830043044306430442fc82f072f072f472fc82f472f072f072f072ec72f072f072f072f072f072f472fc83064304430042f882f882f472f472f472fc82fc82fc82fc82fc8300430242fc82f472f072f072f472f472f882fc82f882f472f072f072f072f072f072f072f8830442fc82f072f072f072f072f472f472f472f47306430443024300430042fc82f882f472f472f472f882f882fc82f882f072f072f072f072f472f472f072f882f882f472f072f072ec72f072f072f072f072f07308530c5306430043004300430042fc82f882f472f072e872ec72f072f072ec72f072f472f072f472f072f472f072f072f072f072f072f072f072f072f072f07306430c530443004300430043004300430042f472e872e062e462e872ec72f07300430442f472f072e872e462e872ec72ec72ec72f072f072f072f072f072f07302430a530242f882f882f882f882fc830042f472e872e462e872e872ec72f07304430642fc82f072ec72e872ec72ec72ec72ec72f472f472f472f472f072f07300430642fc82f472f882f882f882f882f882f472ec72ec72f072f072f072f072f8830042f472f072f072f072f072f472f472f072f472f472f472f472f072f072fc82fc82f882f472f472f882f882f472f072f072ec72f072f472f882f882f472f472f472f472f072f072f472f072f072f882f472f072f072f472fc830042fc82fc82f882f472f472f072f072e872e872ec72f072f072f072f472f882f882f472f472f472f472f072f072e872ec72ec72f472f072f472f072f473004308530642fc82f882f472f472f472f472ec72e462e872ec72f072f072f472f882f882f072f072f072f472f882f472e872ec72ec72f072f472f882f472f473024306430852fc82f882f472f072f472f472f072ec72e872e872e872f072f472f882f882f072f072f072f472fc82f882f882f472ec72e872f472f472f472fc8302430a5310530042fc82f882f072f072f072e872e872e872e462e462e872e872ec72f472f072f072f072f072f472f472f882f882f882f072f472f882f882fc8302430c53186302430042fc82f882f072f072e872e062e062e062e062e062e062e062e062e062ec72f072f072e872ec72f472f472f472f472f072fc82f883004304430e53206304430042f072f072f882f072e872e062dc62dc62dc62d862dc62d862d052d452e872fc830042f472ec72ec72ec72f883024300430042fc83004302430a531a630042fc82f882f882fc82f472e872d862d452d452d452d862d452d052d452e062f88308530a530642fc82f882f88300430243004300430043004306430e5318630042fc83044304430442f882e462d862d862d862d862d862dc62dc62dc62e462f8830a530e530a5302430043004304430242fc82f882fc83004302430a5310530242fc83044304430442f882e872e062e462e872e462e062e872ec72e872ec72fc830a5310530642f88300430043044306430042fc8300430043044308530a530242fc83044304430442f882e462e062e872ec72e872e462e872ec72f072f073004308530c530442f8830043044308530a530443044302430243024304430a530242fc83044304430442f882e462e462f072f072ec72dc62d862e462f072f072fc830443085304430243004302430a53085306430643044302430243024306430042fc83004302430042f472e872f472fc82f882f072dc62d452e062e462ec72f8830043064306430443024304430853085306430643044302430042fc83004300430043024304430042f472f07304430242f472f472e872dc62e062e062e872f072f8830643085308530443064308530a530643085306430643044304430042fc82fc8304430442fc82f472f0730242fc82e872f072f072e872e872e872f072f472fc830443085308530853064308530a530643085308530643044308530642fc82f882fc82fc82f072f072f072f882f472f072f472f072ec72f072f072f072f882f8830043024302430643064308530a5306430a5308530643044308530c52fc82f472f072f472f072ec72ec72f072f472f472f882f472f88300430042f882f472f88300430043004308530a530643064308530a5308530853064308530a52fc82f882f472f882f472f072ec72f072f472f472f472f472f882f882f882fc82fc830243064306430c53186318630c530a530c530c53085306430a530c530c530242fc82f882fc82f472f072f072f472f472f472f472f882f882f072f072f883024306430853085314532663246316531253105310530c530a530a530c53125</t>
  </si>
  <si>
    <t>2f472f472f072d862d452e062ec72f472fc830243064306430443004304430a530853064306430443024302430043024308530e530e530a5308530a530a5308530042f472f472e062d862e062e062ec72f472fc830643085304430243044308530643064306430443044300430042f883004308530a530a53085308530a530c52fc82ec72f472ec72e062e462e462ec72f072f88306430a5308530853064308530853085308530853064304430643024304430643064308530a5308530a530c52f072e872f472f072e872ec72ec72f472f882fc8304430443064308530643085308530853085308530643044308530a5312531053085308530a5308530a530c52f472f472f882f072f072fc82f882f472f472f883004300430243064308530853085308530a5308530853044308530a53125316530e530a530a530a530a530c52f472f472f472f472fc8300430042fc82f88300430443024306431053105308530a530a530853064306430a530c530c530e5312530e530e530e530e5310531252f472f472f472f472f472f072f072f8830243085308530a53145324631c63105310530e530e530a5308530a530c531053145312530e530e531053125312531452f472f472f472fc82f882f472f072f8830243044304430a5318632c7326631a631453105310530c530c530c5310531c631a6312530e530e530e53105310531252f472f472f472f882f882f882f472f8830043004304430c531a632c7328731a63145310530e530c530e5310531a632e73246314530e530c531053125312531652f072f072f073004300430042fc82fc830043024308530a531653287326631863165310530e5310531253125322633273266316530a5308530c53105312531862f882f882f882fc82fc82fc82fc83004300430643064306430e531a631e631863125312531053125312531453246326631c6312530a5308530c5314531a632062fc82fc82fc8300430043004300430443044308530a53064306430c5310530e530c530e5312531253145316531c631a63125310530c530c5310531e63287328730043004300430243024302430443044306430a530c530853064306430a530e530c5310531253145314531453125316531253105310531253145320632e732e7300430043004304430643024304430443044308530c530c530a53064308530e531253125314531453145314531453145314531253105316531e6324632e732c7302430243024306430853044304430243024304430c530e530c53085308530c53125314531453145314531253125312531253105312531e63246328732c7326630643064306430a5310530a5306430443044306430c530e530c530c530a530e5314531453125312531253125312531253125314531a63226326632873287324630853085308530e53165312530c53085308530a530c530c530c530c530c530e531453145312531253125314531453165316531a632063246324632463246324630a530a5308530c53105310530e530e530a530c530c530e531053125312531053105312531453145316531653145318631c631e6320632463266324632263206310530c5308530c530c530e530e530e530c530e530e53105312531653145312531253145316531453145318631a631e6320632063226326632873226320631e6314530e530c530c530c530c530c530e530c530e53125312531453165316531653165316531653165318631e632263246326632463246328732663226320631e631453145312530e530a530a530a530a530a530c531053145316531653186318631863186318631a63206328732a732e7330732873266326632663226320631e631863165316530e530c530c53085308530a530c530e53105314531863186318631863186318631c6322632873307332732c7326632463226322632263226322631a631453105310530e530e530c530a530c530c530e530e531253165316531653186318631c631e6324632c73347332732a7324632463226320632263226322631c631863145312530e5310530e5310530e530c530e5310531453165316531a631c631e632263206326632a7330732c7328732463226320632063226322632263206320631e631c6318631c6316531253125310531253165318631a631c631e632263246324632463266328732873287328732463206320631e632263226322632663287328732663246322631e6314531053105314531a631a63226328732873266326632463266328732873287326632663226320632063206322632263226328732873287328732663226320631c6316531053125318631c632873367338832c73266326632663287328732873287326632263206320632063226322632263287328732873287328732463226324631e63165314531a631e63287338834043327328732663287328732873287328732663226320632063206322632263226328732a732a732a73287326632463246324631e631a631e631e6326633273388332732c73287328732a73287328732873266322632063206320632263226322632a732a732a732c7328732873266324632463246320632263246326632a73327332732c732c732e732c73287326632663266320632063246324632263266324632e732a732c732a73287326632663246324632463246324632663287328732e732c732a73307330732e73287326632663266322632263246324632663287326632e732c732c732a73287326632463246324632463266328732873287328732a732a732a732e732e732c732873266326632663226324632663266328732873287</t>
  </si>
  <si>
    <t>306430642fc82f472f472f472f882f472f472f472f472f882f882f882f882f882fc82fc82fc82fc82fc82fc82fc82fc82fc83024302431252fc8328736563646300430042f072ec72f072f472f882f882f882f882f472f472f472f882f472fc82fc82fc82fc82fc82fc82fc82fc82f882f473004306430c52fc83186361636c72f472f882fc82f882f472f472fc830042fc82f882f472f472f472f472f472fc82f882f882f882f882f882fc82f882f882fc82fc8308530a52fc82f07344436f72f072f882f882f882f882f882f882f882fc82fc82f882fc82fc82f882f882f8830042fc82f882fc8300430242fc82f472f882f473044308530642f88306435352f472f882f882f882f882f472f882f472f882fc82fc830043024302430042fc82fc83024304430243024302430042f882f882f072f473024308530642e4631252f472f472f472f472f472f472f472f072f472f882fc8304430643064306430242fc82fc83004302430243024304430242fc82f882ec72ec72fc82f882f882e462f072f072f072f072f072f072f072f072f472f883004304430a530c530a5308530242f072f4730243024300430643085304430642f882d452e062f8830042f472f072f072f072f072f072f472f472f882f882f883004304430a531253186312530a530242f47302430242f88302430a530c530c530642ec72dc62ec730042fc82f072f072f072f072f072f072f472f472f472f8830043064310531e6324631c6314530c53044306430042f8830043064308530a530c530c52ec72e462f072f472f472f072f072f072f072f072f472f472f472fc8300430443145328732a731a630e5308530a530a5304430243044304430443064308530a530442f072e872ec72f472f472f072f072f072f472f882fc82f882f88300430443105326632e73206310530a530c530853085308530853085304430443024308530642f472e872f072f88300430043004300430042f882f472fc83004302430643105326632e73266312530c530a530853085308530c530a530443024304430a530642f882f472f472f883044306430643044302430042fc8300430243024308530c5320632a732873165308530443064308530a530e530e530a53085306430a5306430042fc82f882fc83044308530c530c5308530442fc8302430243024304430a5312531453165318630c53085308530a530c5310531253105310530c530a530643044302430243004306430c5316531e6314530042f47302430443024304430643085306430a5310530e530a5308530a530c5314531653186314530c5308530643064306430853004306431253226328731a630242f073024306430643064306430a530853044306430c530a530a530c531053145318631e631a630e5304430443044304430c530243064314532873327322630c52f8830243064306430643044306430852f88300430a5308530a530c5314531a631c631e631c63125306430643064304431053004304431053246330732463145304430443064306430643024306430852f88300430c530a530a531053206320631a631c631c6316530c530c530c5308530a5302430853105322632c731e63165308530443064306430643085308530643024304430e530e530c5318632c73206316531653165314531453145314530c530043004304430a5314531c63165312530e530a5308530643064304430643064308530a530c530e531253206334732463145310530e530e5314531253145314530a530243044308530c531053105312530e530a5308530643064306430643085308530a530c53105314532463327326631a6314530c530c530c530e5314531a6310530243024306430e5312530e5310530e530a530a53085308530853085308530a530c5312531653186324632a7322631c63186310530c530c530c5312531863105302430243024308530e5310530e530a5308530c530a530853085308530a530c530c53165318631a63226320631e631c6318631253125316531253105310530c530242fc82fc82fc8304430c530c530853085308530a530a530a5308530a530e5312531e631e6318631c6318631e631e631863145314531e631e63186310530c53064304430242fc830043085308530853085308530a530c530a530a530e5314531863266322631863186316531a6320631c63145312531c632a73266316530e5306430443085308530e530853064308530a5308530a530c53085308530e53145320632c7322631a631863165318631e631e63186316531c63246322631c631653064304430a530e53165312530a5308530a5308530a530c530c530c530e53145322632e731e6318631c631c631a631c631e631c631e6322632263226320632063085308530a530a53105312530e530e530e530c530e5310531253125314531a6328732e7322631e63226320631e631e631e63226324632263246324632063246308530a530c530e53125312530e530e53105312531253145316531863206328732e732c732a73226320631a6322632063145314531a631c631a632e732c731c630a530c530e531863165312530e530e530e5310531253125314531a63266330732e7326632663226322631a632263226316531053165314530c532a73404326630e530e531a6328731a6312530e530e53105312531253145316531c632a7332732c7322631e632663266320631e6320631e631c631c63165302431253404336731253145326633473226314530a530a530e531053125318631a6320632e7334732c7322631e6324632a7324631c631e632463246324631e630a52f8832a73404</t>
  </si>
  <si>
    <t>2ec72ec72ec72f072f072f072f072e872e462e062e462ec72f072f072f472f882fc82f882f472f472f8830443044304430042f882f883024302430242fc82fc82ec72e872ec72f072f072f072ec72e872e462dc62e462f072f072f072f472f4730042fc82f882f472fc830643085308530442fc82fc830643064306430042fc82e462ec72f072f072f072f072f072e872e062d862e462f072f072f072f072f4730042fc82f472f472f8830043024302430243004302430643044306430042fc82d862ec72f072f072ec72ec72ec72ec72e462dc62e872ec72f472f472f472f472fc82f882f072f072f072f472f472f882f882fc83004306430242fc82fc82fc82d452ec72f072ec72e872e462e872e872ec72ec72f072f072f882f882f882f882f472f472f072f072f472f882fc82f882f882f882fc8300430042f472f072f072e062ec72f072ec72e062e062e462ec72f072f072f472f472fc82fc82fc82fc82f882f882fc82f882f882f882fc82fc82fc82fc82f882f472fc82f472ec72f072e872ec72f072ec72dc62d862d452ec72f472f472fc82f472f072fc8302430242fc82fc82fc82f882f472f472fc82fc82fc82f472f072f072f072f072f072f072ec72f072ec72e062d862d862dc62f072f88302430442f072e872fc8302430242f882f882f882f882f472f472fc82fc82fc82f472ec72f072f072f072f472f072e872ec72ec72e062dc62e872f882fc830043044308530243004302430042f882f472f472f472f882f882f472f882f472f8830042f882f472f472f472f882f882ec72f072f072e462e872f88304430042fc8304430c530442f883004302430042f472f472f472f882f882f472f882f472f882f882f072f072f072f072f882f882ec72ec72f072ec72e872f882f882f882fc83024306430042f072f4730042f882f472f882fc82fc82f882f882fc82f882f472e872e872f072fc82f882f072f072ec72ec72f072ec72e872f072f072f072f072f8830042f882f072f072f472f472f472f882fc82fc8300430042f8830042f882e462e062dc62e872f072f072e872ec72ec72f072ec72e872f472f472f472f882fc82fc8300430042f882f472f882f472f882fc82fc8304430a53064306430042f072f072d862dc62ec72f072f472ec72ec72f072ec72ec72f472f472f472f882f882f88300430042fc82f882fc82f882f882fc82fc8302430a530a530442fc82f472f472e462e462e462e462f882ec72f072ec72ec72f072f072f072f472f882f472f882fc82fc82fc82fc82fc82fc82fc82fc82fc82fc83024304430042f472ec72ec72e872f472f072e462ec72ec72f072f072f072f472f472f072f472f882f882fc830042fc82fc82fc82fc82fc82fc82fc82fc82fc83004302430042f472ec72f472f072f472fc82f472ec72ec72f072f072f072f472fc82fc82f882f882fc83004300430042fc82fc82fc82fc82fc82fc82fc82fc82fc82fc830242fc82f472fc82fc82f072f472f882f072e872f072f072f072f072fc830042fc82fc830043024302430042fc82f882fc830042fc830042fc82f882fc82fc830042f472f072fc82fc82f472f072fc82fc82e872f072f072f072f072f882fc83004300430243024302430042fc82fc830043004300430242fc82f882f882fc82fc82ec72ec72fc82f882f883004304430242e872f472f472f472f472f882fc830243044304430443044304430243024302430243024304430442f882f47300430242f472f472fc82f8830043064308530642e872f072f882f882f882f882fc830443085306430643064306430443044306430a53024306430e52f472f07300430042f882f882fc82f882fc83024308530a52dc62e062f072f072f472f883024306430e530e530a53044302430243044308530c5306430a532062f882ec72f882f472f472fc82fc82f882f072fc8304430442dc62e062f072f472f882fc8302430853125312530c530853064304430443064306430443044322630642e462f472f472f472fc82f882f072f072f88304430442f072f472fc82fc82f882fc8306430a53125314530c530853064306430853085308530643044316530a52f882f472f072f472fc82fc82f882fc83024302430442f472fc8302430042fc82fc8306430a53125310530a5304430243044308530c530e530e530c530e530442fc82fc82f472f472fc82f882f8830043004300430042fc8300430043004300430042f8830a530853024308530043004304430a53105316531653145312530a52f882fc82f472f88300430042fc830243085304430042fc82fc82fc82fc82fc82fc82f47304430442f88304430443064308530c53145318631653105314530c52f882f882fc83004302430443044306430c530a530242f882f8830043004300430043004302430643085308530443085308530c53145316531053085312530a52f88304430443044304430443044304430a5308530442f882f8830043004302430443064304430853064304430243064306430a5310530e530852fc8314531052f4730043044304430443044302430243044304430442fc82fc82fc830043024306430a53044308530043004304430643044308530c530a530242f47312530e52fc82fc830042fc8300430443064308530a5308530642fc83004300430243024308530a5306430a52fc82fc830043044304430643085308530243004308530442fc8300430243004302430e531a631a63186310530a530043024302430243044308530c5308530a530043004302430443044304430643044302430443044302430443024302430243085310531a631c631a6312530c5</t>
  </si>
  <si>
    <t>30043044304430853044304430242fc82f472f472f472f472ec72d452e462e872f07302430042f072f472f472f072f072ec72ec72ec72f072f072f072f072f07300430043004306430243024302430242fc82f882f882f882fc82e872dc62e462ec72f882fc82f472f472f472f072ec72f072f072ec72ec72ec72ec72f072f47306430443004302430042ec72f072f882fc82f072f882f882fc82f882e062d862e062e872f072f072f072f072f072f072f072f072f072f072f072ec72f072f0730a530a53024302430642e872d862e462ec72f072f8830042fc82fc82e872e062e062ec72ec72f072f072f072f072f072f072f072f072f072f072f072f472f0730a530a53044304430a530642f072f072ec72ec72ec72f47300430242f882f072ec72f072f072f072f882f882f072f472f472f472f472f472f472f472f072f473064306430443064306430642fc82f072f882f472e462ec72f8830042f472f072f072f072f072f072fc830042f472fc82fc82fc82fc82fc82fc83004304430043085306430643064304430642f072f4730242fc82f072f072ec72fc82f472f472e872ec72ec72e462e8730442fc8302430042fc82fc83024308530c5314530643165310530a53064302430242f072f47302430242f882f882ec72f472f072f072f072f472f882f072ec72f882fc8302430243004304430a530c530c530e5308531c6314530e530a5304430242f882fc830042fc82f472f882ec72f072f472f072f472fc8302430443024306430a530a5308530643044308530a530a530a5304431a6314530c530a5308530042f472f882f882fc82f472f472f072f472fc82fc82f882fc830243044308530c53125314530e5308530443064308530643064304431a6314530a53064306430242f882fc82f47302430a530042fc82f88302430853044300430243024306430c531053125310530a530443044304430443024304430a530e530a530a530443024300430442f882f47304430e530a530042fc830243024302430243024308530c530c530c530c530c53085306430643064304430643024306430a5312530c5304430443085308530442e062f473064306430042f47300430443024302430a530c530a53085308530a53085308530853085308530a53064302430a531a631653085306430a530a530a530243024304430c530852f072fc830443024304430a530c530a5308530643064308530853085308530a530c530c5306430853165318630c5308530c530c530c530c530c5306430e530c52fc83004302430443064308530c530a530c530a530a5308530443044308530a530c5310530e530853105316530e5306430a530c530c530c530c530a530c530c530853044300430643064308530a530a530e530c530c530c53085308530a530c530c530e530c530a53105310530c53024308530c530c530c530c530e5314530c530a5308530643064308530c530c530c530c530c530a530c530c530c530c530c530c530c530a530a5310530c5308530243024308530853064304430c53165310530a530c530c53064306430c530e530e5310530e530c530c530c530c530c530c5310530c530c530c530e5310530a530442f883004300430243004302430c530e530a530c530c53064306430c5312531453145312530c530c530c530e530e53105310530e5310530c530c53145312530a5304430043004302430853044308530c530a530c530a53085306430c5314531653186314530e530c530e53125312531453125310530e530c530e53165312530c530c5306430042fc830643044306430a530c530a530a530a5306430c53145318631a6316530e530c531053145318631a63145310530e530e53125312530c5302430c5310530042f47304430642f8830a530a5308530a53085306430853105316531a631a630c530a53105318631e631c6312530e530e530e531053125310530643085318630a52fc8302430c53004304430e530c530e530c530e530a530c531253145316530a530853125318631a631c6312530c530e530e531053125314530e5308531a6314530853004304430a5304430c5312531453125312530e530c530e53105314530e5308530e53165318631a6312530e530e530e5310531253145316530e5316531a631053064306430a530a530e531253145312531053125310530e531253165312530a530a5312531863186312530e53125314531453145314531c6310530c53206316530e530c530c530c53145316531863165314531253125310531253125312530c530c5312531653145314531053125314531453165316531c631863085318631c631a6312530e53105318631a631c631a63165314531253105312531253125310530e5310531253145314530e5310531253145318631a631a631e630c5308531e63287318631053165318631c631e631c631c631c63186314531253125312531253125310531053145314530c530e531253145318631c631c632463145300430e532e73206312531a631c631e6320631e631e631c63165312531253125312531253125312531453145314530c530e5312531453145318632263266326630c530e5332732e731a631a63226322632263226322631e63165314531453125312531453145312531653165316530c530e5312531453145316531a6322632e731863186330732e73226322632873287328732873246320631a631863186312530e531253145312531653165316530e530e5312531453145316531c6320632c732873246328732c732a7328732873287328732873246322631e631e631e631653125314531453125316531653165</t>
  </si>
  <si>
    <t>306430242f072f47300430242f882f072f072e462f072f47304430c530e530c53085306430042f882f882f883004304430853085304430443064306430643085306430242f472ec72f072f882f882f072f072ec72f072f47302430a5310530e5308530a5306430042fc82f883024306430a530a53044304430443044304430852fc83004300430042f472f072f072f072f072f072f472f882fc8304430a53085308530853044302430042fc83044308530a530a53044306430643044306430852f072f472f882f882f472f072f472f882f472f072fc82fc82fc830042fc82fc8304430443004300430043004304430a530a530a53044306430853064308530a52f472f072ec72ec72f072f072f472f882fc830042fc8300430042f882f472fc830042fc82fc82fc82fc82f883004306430a530a53044306430a5308530a530c52fc82f472ec72ec72f072ec72e872f88304430042fc8302430442f882f472fc82f882f882fc82fc82f882f883004304430853085302430243064308530c530c530042f882f072f072f882f882e872ec72f882f472fc8300430442f882f472f472f0730043044304430042fc83024306430a53085306430443024306430c530c52f882f072f072f072f472f882f472ec72f072f472f472f8830042f882f882f882f072fc8300430042fc82fc83024306430a530a530a530a5308530a530e530e52f472f072f072f072f472f472f472f072f072ec72f072f472fc82f072f472f472ec72e462f072f472f882fc8302430643085308530a530a5308530a530e531052fc82f882f472f472f882f882f882f472f072ec72f072f072f472f882f882f472f882f472fc8302430242f072fc83064308530643064306430443044306430c530042fc82fc82f882fc830042f882f882fc82fc82fc82f47300430853064304430643064306430a530a52f472fc83044306430643064304430042fc83004308530243044304430243044306430643085306430043004306430a530a53085306430853085306430a530e5302430243044306430643064306430443024304430643044306430853064306430a530a530c530a530853004302430c530e530a5308530a53064308530c530e530a530a530a5308530643064306430643064306430853024306430643044304430a53085308530a530642f882f0730a5314530e530c530643024306430a530e53105310530e530a530a530853064308530a5306430443024306430643064306430643064308530a530642f882f073064308530643044304430243024306430c53105310530c530c530c530c5308530a530c530a530a530243064308530c530c530853064308530a53064300430243085304430042f88302430443024306430a530e530e530c530c530c530a5306430443085308530c5304430643044306430a530643064308530a53085306430c530e530c530853044308530853064308530a530e530e530a530e530e530c530a5306430a530c530c530a5304430243064306430443064308530a5308530a530c530c530a530a530c530c530c530c530c530c530e5310530e530c530e530e530a530a530c530c530e530a5308530643064306430a530a530a530c5308530a530a530643064306430a530a530a530a5308530a530c530e530c530c530e530e530c530c530c530e5312530c530c530a530853085308530a530c530c530a530a530a530853085308530a530c530c530a53064306430c530e530c530e530c530c530e530c531053105310530e530e530e53105310530e530e530e530e530c530a530e530e530c530c530e530e5310530e530c530c53125314531253165312531253165314531453145312531653186318631a631a6316531653125310530e530c530e5310530c530e5310531053105310530e5310531253125312531453105314531a631a631a631653145316531863186320631e631653186318631453105310530e530e530c530e531253125314531253105310531253125312531053105314531a631e6322631c6316531053125314531c631e6318631a631e631e631c631a63145310530e530e5314531653165316531253125314531453145316531653186318631c631c631a6316531053125312531453125314531a632063246324632063165312530e530c53125318631c631c63186318631863186316531a631e6320631c63165314531053105314531453145310530c531053145316531a6320631c63186314530e530c5312531e631e631e631c631c631e631a631653186320632873287324632663186316531a631a631a63145314531453165310530c53105316531453145310530e5314531c631a631c631c631e6320631a63165316531e632873287328732e7328732663186318631863165318631863165316531863186316531453105312531653145316531453145316531a631a631863165316531c63226324632263226324632463165316531653165316531653125314531863186318631653125314531653145316531253125312531253145316531453125316531c631a631c631c631e63206318631863186316531653165314531653186318631c631e631a6318631863165318631653165314531253125312531253145316531c63186316531a631e632263186318631863165316531653165316531a631a631a631c631c631c631c6318631a631c631a631863186316531653165318631a6320631a63125316531c632263186318631863165316531653186318631a631a6318631c631c63206320631a631a631e631e631c631c631c631c631c631c631e6324631e63165316531a63206</t>
  </si>
  <si>
    <t>3085306430c530a530853085308530c531053145314530c530643044302430243044304430242f882f883085306430243044304430443044306430643044304430a530a530a530a530a530a530c530e531453186314530e53085304430243004302430242fc82f882f47308530c530a53064306430853064306430643064308530c530c5308530a530a530c530c53105316531863165310530a53064304430243044304430042fc83004308530e530e53085306430a530853085308530a530a5310531053085308530a530c530a5312531a63186316530e530a530a530a5308530853064302430043024308530e530c53085306430c530c530a530a530a530853105314530a5308530a530c5306430a531e631c6310530c530e530e530e530c530a530642fc82f472fc8302430a530a53085308530c530c530c530c53085308530c5314530c530c530a530a530c530a53165318630c530a530e531453165312530c530642f882f072f472fc8302430643085308530c530c530c530c530a530853064310530c530c530c5308530e530e530e5310530c530c530c531253186310530a5306430042f4730043024306430853064308530c530c530c530a530a530a5304430e530c530e5312530a530c53105314531253105310530e531253165312530c530853044302430443044306430643064308530a530c530c530c530c530c530a5310530c530a5314530e530c531253145312531253125312530e5312530e530a530c5308530643044304430443085312531453105312530e530e530c530c53125314530c530443125310530c531053125314531453145312530c530c530c530a530c53085306430643064306430a5312531e6322631c63125310530e530c53125312530c5308530e530c530e531253105312531253125312530e530c530e530e530c530a5308530853085308530a530e531863287324631453105310530e53145312530c530c530e531053105312531453125310530e530e5310531253125310530e53085306430853085308530a530c5310532063266316530e5310531253186314531253125312531253105318631a6314530e530e531053105312530e530e530c530a530853085308530853085308530c531453186312531253105310531a631a63165314531053105310531453165312530e530e531253125314530e530c530c530a5308530853085308530a530a530a530a530c530e53125310530c531e6320631c631a63165314530e5308530c530e530e53105314531863186312530c530c530c530c530853085308530a530c530c53085308530c530e530e530e53206324632463287322631c6316530c530e5310531053105312531a631a63145310531053105310530c53044306430a530a5308530643085308530c53105312531e631e6324632a7328731e6316531053105310530e530e53105318631a631863125312531253125310530a5306430a530c530c530a530a530a530c53105312531a6318631c63246322631a631863165316531453145314531453165316531253125314531453145310530e530a530a530c530c530e530c530c530c53105312531653145316531e631e631a631a631c631a631863186318631a631e631a631453145314531453145310530e530c530c530c530e5310530e530c530e53105314531653165318631c631e631e631c631e631e631c631a631c63206326632463246320631a631653125310530c530a530a530c530e530e530e5310531253145316531e631c631c6320631e631c631c631e631e631e631e6320632463287328732a7326632063186312530e530c530c530c530c5310530e531053125312531453186322631e63206320631e631c631c631e631e6320631e63206324632663246322631c631863165312530c530c530c530c530e531253105312531253145316531a631a6318632063226322631e631a631c631e631e631c632063226326632463246320631c63165310530e530c530c530c5310531053105312531453165316531a63165316531c631e631e631a6316531a631e631e6320632463266328732a73266322631c631863125312530e530c530e5310531053105312531453165316531863165318631a631c631a63165316531a631c632063246328732c732e732e732873246322631e631a63186312530e530e5310531053105314531653165318631c63125318631e631c631a6316531a631e632063226326632c733273347332732a732a7328732873246322631c63165312531053105310531653186318631c631e6314531863206322631a631a631c632063226324632873307334733c8338832a732a732a732a732a73287324631e63186310530e5310531453165318631a631e631c631e63246324631a631a632263266328732e73307334733e834543424334732e732a732a732a732a73266322631e6316531253105314531653186318631c6322632463266326631a631a6326632e7332733883424342434343464345433e8334732e732c732c732c732873266324631e631a631a6316531053125318631c6326632463246326631e631e6326633073367340434743444345434543464345433a8330732e732c732e732a73287326632063226326631c63145312531a631c632a7326632663266328732873287330733e834343444344434543464348534953424332732e73307330732e732a73287324632873307330732a7322631e631e632a732873246324632c73347336733c834543454344434543454348534a53485344433c83388336732e732e732e732a73266328732e73327332732a732873246</t>
  </si>
  <si>
    <t>30042fc82fc830043024300430243024302430243044306430a530c530c53186334733673266314530e530c530c530c530e531253145314531253105310530e530043004300430043004300430243024300430043024306430a530a530a5316532e7332732a7316530e530a530a530c530e531653186316531453145312531253004304430643044302430043024304430042f8830043044308530a530a5310531c6322632063145310530e5310530e530e5316531c631a631653165316531453044304430443044304430443044306430042fc83004308530a530c530a530c530e5312531253125310530e530e53105318632063226320631c631c631a63186304430443044306430853085308530c530443044306430a530a530c530c530c5308530a530a530e530e530c530e531653246322631c632063206322632463226306430443044308530c530e5318631e6314530c53085308530a530c530c530c530c530a530a530c530c530c530e531a6330732e731e631e63206322632263206306430643064308530c531863287336732a731453064308530a530a530a530a530c530a5308530c530e53105314531c633a8341432873206320631c631a631c6306430853064308530c531a632c733473266314530e530e530c530c530c530c530c530c530a530a531453145316531e6336733c832873266322631a631c63226306430643044308530a53145330732c731e631a63125312530e530e530c530c530e530e530a530c53165316531a631e6328732c732873287324631c631e63246308530643044308530a531053246328731e63186316531453125310530e530c530c530a5308530a5314532063206320631e63206324632873246320631c631e6308530643044308530c530e53125316531653145316531453125310530e530e530e530e530e530c53165328732463226320631e63206322632463226322631e6306430443044306430a530a530c531053105310531453145310531053105310531053125316531c63206330732463226322632263206320632263246328732663064308530853044304430a530a530c530c530e531253125310531053105310531253125318631e63246332732c7324632463226322632263226320632063246308530a530a5308530853085308530a530a530e53105310531053105310531053125314531a631a632263367338832e732a73246320632263226322631c6322630a530a5308530a530c530853085308530c530e53105310531053105310531253125316531c6324632c733a833a8332732c73287320631c6324632663266326630c530853085308530a5308530a53105316531863186316531253105314531a63165310531863246330734243347328732a732e732c732263266328732a7328730c53085308530a530c530c530c530e5314531c631e6316531053105314531a631a631a631e632873327345433273287326632c7332732e732873246328732c730a530a530a530c530c530c530c530e53125314531453145312531253165316531653206324632873347344433c832c73246326632e7334732e732c73287330730c530c530c530c530c530e530c531653226324631863125318631c631e631e632063206326632a732663287328732a73266326632a7334733673307328732a730e530c530c530e53105310530c531c63367334731e6312531a631e632063226328732c732a7326631c6318631c6326632873287328733073367330732e73307310530c530c530e531253125310531e63388336731e6316531863165316531c632873347338833073266322632263266328732c732a732e73347332733473367310530e53105312531253125316531a632a73327326631e631863125316531e6326633273404336732a732463246328732a732c732a732c73307332733073327310531053125310531053125318631a631c63206320631c63186318631c632463287330733c833273287324632463287328732c732e732e73307332732c732a731253105310531053105314531a631a6318631a631c631a6318631a631e6324632873307332732c73266324632663266326632a732a732c732e732e732a732c7312530e530e531053145316531863186318631a631c631a6318631a631e63246328732a732a7328732463246326632c732e732c732a732a732c732e73307334730e530e530e53125314531653186318631a631e631e631c6318631a631e63246324632663287328732463246326632c732e732a732c732e7330733073307336730c5310531253145316531a63186318631a631e63206320631c631e632063266328732a732a732a732663226324632873287328732c732e73307330732e7338830c5310531253145316531a631a6318631a631e632063226322632463266328732c732e7330732a732663226324632a732a732a732c732e732e7330732e733a830c5310531253145316531a631a6318631a631e63226326632a732e732e73287328732a732c732a732873226326632c732c732c732a732c732e732e7330733a830e5310531453165316531a631a6318631a632063246328732e73347330732a73287328732a7328732873226324632c732c732c732a732a732c732e7330733a83125314531653186316531a631a6318631a63206324632a733673388330732a7328732873287328732663246326632a732a732a7328732a732c73307330733a831453165318631a6316531c631c631a631c63206324632a733a833a8330732a732873266328732873287328732a732c732c732c732a7328732e73307332733c8</t>
  </si>
  <si>
    <t>304430243024302430242fc82fc82fc82f882f472f072f472f072f472f882f8830243064304430243024302430443044304430443044304430443004302430243024302430243024304430043004300430042fc82f8830042fc82fc830043044308530c530a530853064304430243024302430443044304430443044302430243024302430243024304430043004302430443024300430042fc83024308530a530c530c530c530a5306430442fc82fc82fc8302430443044304430443044302430443044308530c530a53024300430243044306430642fc82fc830043044308530a530c530e530853044304430042f472f883004302430042f882fc8302430243024304430e531653105308530242fc82fc8300430042f882fc830043004302430a530e530e530853044304430042f882fc82fc82fc82f882f472f88300430243044304430a530e530c530a530442fc82fc82f882f882f882f882fc830043024308530c530e53085304430443024300430042fc82f472f072f472f88302430443044302430243024304430643044300430042fc82f882f472f882fc8300430243064308530c53085304430443024302430042f882f072f472f472f883044308530443024302430243044304430443044302430042fc82f883024302430243004306430643085306430242fc83004300430042fc82fc830043004306430a530e5304430243024302430443044304430443044304430243044306430442fc8302430853044302430242fc82fc83004300430043024302430243024308530a530c53044302430243024304430443044306430643064308530a530a53044300430243044302430443044302430243004300430043024302430042fc83024306430a5306430443024304430643064304430243044306430c530c530c53064302430243004300430243024304430242fc82fc83004302430242fc82f472f0730243085306430443044306430c530c5306430043044304430a53105310530c5306430242fc82fc82fc83004302430042f882f8830043044306430242f882f072fc83044304430243024308531053105308530643064302430643125318631253064302430242fc82f882fc8300430042f882fc830243064306430442fc82f072f473004302430043024308530e5310530c53085304430243085310531a631453064302430442fc82f472f882fc82fc82f88300430643085308530442fc82f072ec72f473044302430643085308530c530e5308530643044306430c5314531053064302430442fc82f472f882fc82f472f883004308530a530a5306430442fc82f472f473085306430443044302430a530c530a5306430042f88306430e530a53044302430242fc82f472f472f882f072f072f88308530c530a53085308530442fc82f473085308530643085304430643085306430243024302430443085306430443064306430242f472ec72f472f072f072f88308530a5308530643064304430042f88308530a530e5312530e530a53064308530853085308530643064306430643085308530442f882f072f882fc82f882fc830643044302430043004300430443024308530a530e53165310530c5306430443064306430643064308530443004306430a530442f882f882fc82fc82fc83004302430043004300430043004302430443085308530c5310530c530c5306430643064308530a5308530c530642fc82f472fc82fc82f472f882fc82fc82fc83004300430043004300430042fc83004300430643064306430a530a5308530643064308530a530c5312530e530042f072f882fc82fc82f473004304430042fc82fc82f882fc830043004300430243004300430643024300430443085308530643044306430a530e53165312530442f472fc8304430042f0730a530e530042fc82f882f472fc8300430043024306430443024304430042fc8302430853085304430443064308530c53105312530a52fc82f88304430242f4730c530e53024302430042f882fc83024304430443044304430443085308530443064308530a53064306430643064304430243105310530242f472f8830243004306430643024302430042fc83004302430443064304430643085308530c530a53064308530a530a530853085308530242fc830a530e53044300430243064306430443024300430043004300430243044306430643044308530a530a530c530a53064308530c530c5308530a530c530643064306430853044306430a530a53085304430042f8830043004300430243044306430853064308530a5310530e530853064308530a530c53085306430a530853085306430443044304430643085306430042fc82fc8300430042fc830243044306430643064308530a530c530c5308530643064306430643044304430853085308530643044306430853044300430042f882f472f8830443064302430443044306430853044306430a530c530a530a530853064308530a530853085308530443085306430443064308530242fc82f882fc82f882f8830443044302430643064308530853044308530c530c530c530a53085308530a530e53105310530e530853085306430443064306430242fc82f88302430242fc830243024300430443064308530643044306430a530a530c530853085308530a531053165314530e530853044302430243044304430042fc82f47304430853024304430443044304430643064304430643044308530a530a530a530a530c530c5312531863165310530a5304430243004302430242fc82f882f47304430c530a53085306430853085306430643064308530443044</t>
  </si>
  <si>
    <t>2f882f072e872f072f472e872e462e872e872f472f472f88302430242fc82f472e872ec72f072f472f4730042fc82f472f882fc82fc83024300430042fc8306430a5306430643085304430243024308530a530853064308530a530853044302430042f882f882f882f8830042fc82f472f472f882f072f472f882f072f472fc8302430643064306430242fc83024308530e530e530e530c530e530853064304430042fc82fc830242fc82f472f472f472f472f472f072f072f472f072f472f072fc830243024302430242fc83004306430853085308530a5308530443024304430042fc83004304430c530e530242f472f472f882f472f882f882fc830042f882f883004300430043024304430443064304430443064308530643044304430a530443024306430c53165318630852fc82fc83004300430043024304430a53044302430243064308530a530853044302430243024302430243024304430643064304430643085306430443004300430042fc82f883024308530a530c5310530c53064306430a530c530c530643024300430443044304430443044304430443044306430643064304430443064302430042fc82fc83024306430643044304430443024308530c530e530c530643024300430643064306430643044304430243024302430443044302430443064304430243004300430243004302430042f882fc83064308530c530e530c530643044302430643064306430643064306430443024302430443044306430643064304430243004300430242f882fc82fc82f882f4730643064308530a5308530443024306430643064306430643085308530853064306430643064308530853085304430243024302430242fc82f882f882f472f073044302430243064306430443024304430853085308530853085308530853064306430643064306430643064304430243024302430242fc82fc830042fc82f8830443024302430643064304430243044308530a530a530a5308530853085306430643064306430443044304430243024302430243044300430043024302430043004302430643085308530643044304430853085308530853064306430643064306430643044304430443044304430443044304430643004300430243044304430043024306430853064306430643044306430643064306430643064306430443064306430443064306430643044304430a5310530e53044300430043024304430243024304430643044306430443024304430443044306430853085308530643064306430443064306430643044304430e53165310530a530242fc82fc82fc830043004302430443044304430243024306430643064308530a530a530a530a530c530c53085306430643064304430443064308530853085304430042fc82f88300430043024304430243024302430043044308530a5308530853085308530c53105310530e530a530643064304430243024302430443044304430243024300430043024302430443044304430042fc8304430a530c530c530853064308530c531453165312530c530853064304430243024302430443044304430443024302430443044304430443024304430c531863186312530c530c530853064308530c5318631c6316530c530a53085304430243024302430443044304430443044304430a53085306430443044306430c531a63226318630e530c530853064308530a5316531c6314530e530a53085304430243024302430443044304430443064308530a5308530443044306430443064308531253125310530c530643064306430a53125314530c53085308530643064304430443064308530a5304430043024304430c5306430243024304430443064306430a530c530c53085306430643064308530c530c53085306430643064306430443044306430e530e5308530243064302430a5304430042fc830043024304430643064308530a53085308530853085308530853064302430643064306430243004302430643105312530a5308530853024302430042fc82f882fc83004302430443064308530a530a530853085308530a5306430243024304430643064302430043024308530a530e530e53085304430242f472f472f8830043024302430243024304430643064304430243044302430443064300430243064306430853064304430643085306430c530c530a5306430442f472f472fc8300430043004300430043004302430242fc82fc830042fc8300430443004302430443064308530853085304430643024308530c530a5304430042f472fc83004300430043004300430042fc8300430042fc82fc830042fc82f472f882f473004304430443064308530a530a530c53085308530853064304430642f4730042fc82fc82fc830043004300430043024302430043004302430042f882fc82f883024302430443064308530a530e53145310530a530643064308530852f472fc82f472f472f882fc82fc82fc830043004300430443044304430443024302430243024306430643064308530a530e5314530e530c530853044306430852f072f882f882f882f882fc82fc82fc8300430043024304430443044304430443044304430443064306430643085308530a530e530c530a530853064308530a52f072f472f882fc82f882fc82fc82fc83004300430243044304430443044306430643064306430643064306430643044304430853085308530643044306430a52fc82fc82fc82fc82fc82fc82fc8300430043004300430243024304430443044304430443044304430443044306430042fc830243085308530643044304430a5</t>
  </si>
  <si>
    <t>2f072f072f88300430042f883024300430042f882fc82f882fc8302430443024300430242fc82f4730042fc82f882fc82fc82f882fc82f882f472f472f472fc82fc82f883004302430042fc830042fc82fc82f472f472f472f883024304430243024300430042fc82f882f882f882f882fc830042f882f882fc82f88300430442fc82fc83004302430042fc82f882f472f072f072f072f472f88304430443044302430443044304430042fc82fc82fc8302430443044304430042f882f882fc830043004300430042fc82f882f472f472f472f072f072f472f882fc830043004302430443064306430042fc82fc82fc83004304430a530e5308530042fc82fc8300430042fc82fc82f882f882fc82fc82f882f472f472f882fc82f472f882fc82fc83024304430442f882f882f882f882fc8300430a5314531053064300430042fc82f882f882f4730043004302430042fc82fc82f882fc830042fc82fc82fc82f883024304430242f882fc830042fc82f472f473085312530e53085304430243024300430042fc83024302430443044302430042fc83004302430243024300430043044306430443004300430042fc82f472f88306430852fc82fc83044304430443064306430443064302430443064302430043004302430243044306430443024308530a530853044302430242fc82f882f88300430042f882fc8302430643064308530a530443064304430243024300430042fc8300430443064306430443004304430c530853024302430042fc82fc82fc82fc830043004302430043064304430a530a530243044306430242fc82fc82fc82f882fc83044304430042fc82f072ec7304430642fc82fc82fc82fc82fc82fc82fc83004300430243024306430043044306430243004304430042f882f882fc82f472f882fc830042fc82f882f472f072fc82fc82fc82fc82fc82fc82fc82fc82fc830043024308530a530642fc830042fc830042f88300430042f882f472f472f072f072f072f882f882f882f8830042fc82f472fc82fc82fc82fc82fc82fc82fc83004306430e5310530852f882f882fc830042f882fc82fc82f072f472f472f072f072f472f472f072f472f072f882f882f882f882f882f882f882f882fc82f882fc830643105312530a52f882f882fc830042fc82f882f882f072f472f472f072f072f472f882f072f472f072f472f472f882f472f472f472f472f882f882f882f88302430e530a530852f882f882fc830042fc82f882f882f882f882f472f072f472f882f882f072f072f072ec72f072f072f472f472f472f472f882f882f882f47300430a530042fc82f882f882fc830042fc82f882f882fc82fc82f882f472f882fc82f882f072f472f072f072f072f472f472f472f472f472f882f882f882f882fc830442f882f072fc82fc82fc82fc82f882f472f072f882fc82f882f072f882fc82f472f472f472f472f472f882fc82fc82f472f472f472f072f472f8830043024302430042fc82fc82fc82fc82f882f882f472f472f882fc82f472e872f882fc82f472f472f472f472f882fc830042f882f072f072f072f072f072f472f8830043024304430042f472f472f472f882f882f882f472fc82f882f072e872f8830042f472f472f472f882fc82f882f882f882f472f472f882f472f072f072f472f883004304430042f472f472f472f472f882fc82fc82fc82f882f472ec72f882f882f072f072f072f472f472f072f072f072f072f472fc82fc82fc82f882fc82f882fc82fc830042f882f472f072f072f472f88300430242fc82f882f472f072f072f072f072f472f882f472ec72e872ec72ec72ec72f472f472f472f472f882f472f472f472f882f472f882f472f472f882f882fc8306430242f472f072f072f072f072f072f072f072ec72f072e462ec72f072f882f882f072f072f472f472f472f472f472f472f472f472f882f072f072f072f47300430042f472f072f072f472f472f472f472f072e872f072e462e872ec72f472f882f882f8830042fc82f472f472f472f472f472f072f882f882f472f072ec72f072f472f072f072f072f4730042fc82f882f472e872e872e462e872ec72f882fc82f472f472fc82f882f472f472f472f472f472f882f882f472f472f472ec72e462e872e462ec72ec72f47304430042fc82fc82f072e872e872e872f072fc82fc82f072f072f882f882f072f072f072f072f472f472f472f072f8830242f472e462e872ec72f072e462e462fc8304430042f472ec72ec72f072ec72f072f472f472f072f472f882f882f072f072f072f882f882f072f072ec72f88308530242f882fc82f472f072e462dc62e462f472f882ec72e872f072f472f472fc82fc82f882f072f072f072f472f072f072f072f472f882f472f472f072f073024302430042fc82f472f072e462e462ec72f072ec72e872e872f472f882f883024306430442f472f072f472f882f472f472f072f072f882f882fc82f472ec72f072f472f472f072e872e462e062e462e872e872e872e872e872f072f072fc83024304430442fc82f472fc82fc830042fc82f472f472f472f882f882f472f072f072f072f072ec72e462dc62dc62e462e462e462e462e062e462f072f072f472fc8300430042f882f472fc83004302430042f472f882f882fc82f472f072f072f072f072f072f072ec72e062e062e462e872ec72e872dc62e462ec72f072f072f472f882f472f472f4730043024306430442f072f072f882fc82f472f072f072f072f472f882f072f472f072ec72ec72f072f072f072e062e062e872f072f072f072f072f072f072f0730043024304430442f882f07</t>
  </si>
  <si>
    <t>2c042d052d452d862d862dc62e062dc62dc62e462e462e062dc62e062e062e062d862e462f072e872ec72f072ec72e062e062e462e462e872f072f072f072f072c442d052d452d862dc62d862d862e062e062e462e462e462e462e462e462e462e062e462ec72e872e872e872e872e872e872ec72ec72ec72f472f472f072f072d052d452dc62d862d862d862d862dc62e062e062e462e462e462e462e462e462e462e872ec72e872e062e462f072f072f072f072f072f072f472f472f072f072d862d862dc62d862dc62dc62d862d862dc62e062e462e462e462e062e062e462e872e872ec72e872e462e872ec72ec72ec72ec72ec72f072f472f072ec72f072e062e062e062dc62dc62dc62dc62d862d862e062dc62e062e462e462e462ec72f072f072f072ec72ec72f072f072ec72f072f072ec72ec72ec72e872e872f072e062e062e062dc62dc62dc62dc62d862d862e062dc62e062e462e462e462ec72f072f472f072f072f072f072f072f072f472f472f072f072ec72e872ec72f072e062e062e062dc62dc62dc62dc62d862d862e062dc62e062e462e462e462ec72f072f472f072f072e872ec72f072f072f882f882f472f072f072f072f072f072e062e062e062dc62dc62dc62dc62d862d862e062dc62e062e462e462e872ec72f072f472f072f072e462e462f072f47300430042f882f882f882f472f072f072dc62d862d862d862d862d862d862dc62dc62dc62e062e062e062e462e872ec72f072f072f072ec72e462e062ec72f472fc830242f472f07300430042f882f472d052d452d452d862dc62dc62dc62e062e062e062e462e462e462e462e872e872ec72f472f072ec72e062dc62e872f072f472f882f072f072fc82fc82f882f472c852d052dc62e062e062e062e062e462e462e462e872e872e872e462e462e872ec72f472f072e872e062dc62e872f072f072f072ec72f072f882f882f472f072c852d052e062dc62dc62dc62e062e462e462e462e872e872e872e462e062e062e872f472f072e872e462e462f072f472f472f072f072e872f472f472f072f072cc52d052dc62d862d862dc62e462e062e462e062ec72f072e872e872ec72e872ec72f072ec72ec72e872e872ec72f072f472f072e462dc62f072f072e872ec72d052d452dc62d862d862dc62e462e872e872ec72f072f072e872e462ec72e872ec72f072ec72f072f072e872ec72ec72f472f072e062e062ec72f072ec72ec72d452d862dc62d862d862dc62e462e872ec72f472fc82f882ec72e462e062e062e462f072f072f472f072ec72ec72e872ec72f072e872e462e462ec72f472f072dc62dc62d862d862d862dc62e462ec72f072f472fc82f882ec72e872e872e462e872ec72f072f072f072ec72e872e462e462e872e872e462dc62e462e062e872e062dc62d862dc62d862e062e462ec72ec72f072f072ec72e062e062e462e462e462ec72ec72f072f072e872e872e872e462e872e462ec72e462ec72e462e462e062dc62d862dc62e062e062e872e872e872ec72e872e462e062e062e462e462e462e872ec72ec72e872e462e462e872e872e462e062e062dc62e462e462e462e062dc62d862e062e062e462e872e872e872e872e872e872e872e462e462e462e462e462e872ec72e462e462e462e872ec72e872e062dc62d862e062e462e462dc62e062e462e462e062e462ec72e872e872e872e872e872e872e872e872e872e872ec72ec72f072f072f882fc82f472f472f072e872e462e062d862d452e062dc62e062e462e062e462e872e872e872e872e872e872e872e872e872e872e872e872ec72e872ec72f473004302430042fc82f472ec72ec72e062d862cc52d862dc62e062e462e062e462e872e462e872e872e872e872e872e872e872e872e872e872e872e462ec72f882fc8300430042f072e462e872e872e462e062d452d452dc62e062e462e872f072f472f072ec72ec72e872ec72e872e872e872e872e872e872e872e462ec72f472f472f472f882f072e872ec72e872e462e462e462d862dc62e062e462e872f072f472f472ec72f072ec72f072ec72ec72e872ec72ec72ec72ec72ec72ec72f072f472f472f072f882f472f072ec72e062e462e872d862e062e462e462e872f072f472f072e872f072f072f072f072ec72ec72f072f072f072f072f072f072f072f472f472f072f882f882f882ec72e062e872f072e462e462e872ec72e872f072f472f472f882f472f472f472f072f072f072f072f072f072f072f072f072f072f072f072f072f072f472f882f072e872f072f882f882e462e872e872e462ec72f472fc8300430042f882f472f072f072f072ec72ec72ec72f072f072f472f072f072f072f072f072f072f072f072f072f472fc830442e462e872e462e462f072f473024304430042f882f072f072f072f072ec72ec72ec72f072f072f072f072f072f072f072ec72f072f072f072f072f47302430642e872ec72e872ec72f472fc8306430642fc82fc82f472f072f072f072f072f072f072f072ec72dc62e872ec72ec72ec72f072f072f072e872f072f47300430642ec72f072ec72f072f883024306430042f472fc82f472f072f072f072f072f072f072fc82f072dc62e872ec72ec72f072f072f472f472e872f072f472f8830242f072f072f472f072f88300430242fc82f072f882f882f882f882f882f072ec72f0730242fc82ec72f072f072ec72f072f072f472f472e872f072ec72ec72fc82f072f072f472f072f072f472f882f472f072f472f472f882f882fc82f472f072f4730042fc82f072f072f072ec72f072f072f472f472ec72f472ec72e872f88</t>
  </si>
  <si>
    <t>2fc82e462ec72f072e872f072ec72ec72e462e062e462e872e462e062e062e062e872e462dc62d862d862dc62e062e062e872ec72e872ec72e872e872e462e0630642fc82f472f882e872e872f072f072e872e462e462e462e462e872e872e462e462e462e462e062dc62dc62dc62dc62e462ec72ec72ec72e872e872e062e06308530442f882f472ec72f472f472f072ec72e062e462ec72f072f072f072e872e462e462e872e062dc62dc62dc62dc62e462ec72e872ec72e872e872e062e06306430242f882f072f472fc82f882f472e872d862dc62e872f072f072f072e872e462e462e872e062e462e462e062e462ec72ec72e462e462e872e872e872e87300430042f882f472f882f882f882f472e872dc62d862dc62e462e872e872e872e462e462e462e062e462e462e462ec72f072ec72e462e062e462e872e462e4630042fc82f882fc82f882f882f882f472f072ec72e462dc62e062e062e462e872e062e462e462e062e062e062e872f072f072f072ec72ec72ec72e872e462e46300430042fc82f882f472f472f472f882fc82f882ec72e062dc62e062e462e872ec72f072f072e872e062e462ec72f072f882fc82f882f472f472f072f072f072fc82fc82f882f072f072f072ec72f472fc82f882f072e872e872e062e462e872ec72f072f072ec72ec72f072fc82fc8300430242fc82f882f472f072f472f472f472ec72e062dc62e462e062e062e872f472fc82f072e462e462e062e062e462ec72f072f072ec72f072f4730243024302430042f882f882f472f472f472f472f472fc82f472e872f472f072e872e462f072fc82f072e062e462e462dc62e062ec72f072f072f072f072f472fc8300430042fc82f882f882f882f882f472f472f072f882f882e872f472f072f472f072f072f072f072e872e872e872e872e872f072fc8302430242fc82f472f472f472f882f882f882fc82f472f472f882fc82f472f472f072e872f472f472f882f882f472ec72ec72ec72ec72f072ec72ec72fc830443085308530442f472f072ec72f072f472f882fc82f472f072f88300430042fc82f472f072f472f072f072f072f072ec72f072f072ec72f072f072f072fc830242fc8302430242f882f472f072f472f882f882f882f882f472f8830042f882f472f072f072f072f472f072ec72ec72ec72f072f072f072f072f072f072fc830042f072f8830042fc82f472f882fc82f882f8830042f882f882fc830042f472f072f072f072e872f072f882f882f882f472f472f072f072f072f072f072f8830242f472f472fc82fc82fc8300430242fc83004302430043004302430442f882f882fc82f472e462e462f472fc82f882f472f472f472f072f072f072f072f47302430242fc82f882fc82fc83004302430443044306430243024304430442f072f07306430042f472e462e872f882fc82f472ec72f472f472f072f072f072f472f88306430242fc82fc82f883024304430643064306430443024304430442f072d45302430442f882f472f882f882fc830242ec72e872f072f072f072f072f072f8830043044308530442fc830243024306430643085308530643085308530042cc52dc630a53085302430643024304430a530242f882f472f472fc82f472f47302430043044308530443024302430243064308530a530c530c530e530e530a52f072c042f0730a530a5306430643044306430442fc82f072fc830e530242fc8306430443024302430443044304430643064308530a530c530c530e530e530a530e52e062c442e87308530a530a5308530642fc82f072ec72e46304430853024306430643024302430643085306430853064306430a530a530a530c530e5302430e530a52d452c442f0730243085306430243044302430042e062e463085308530a530a530443024308530a530a530c530c530c530a530a530a5308530853004306430c52fc82cc52d452ec7302430042f883024306430442f072d86300430a530c530c53064304430a530a530c530e5312530e530a530a530a5308530852ec72f072fc830852f472d452d86300430442fc83004302430442ec72c042ec730c530c530c530853004302430c530c53105310530a5304430a530c530c530c52e872e062e872fc830642f472d452f07306430643044302430442fc82d052dc6300430c530c530c52fc82f8830a530c530e530c530853024306430e530c530c52f882ec72e462ec7306430a52dc62d453004308530a530a53044306430442e872f073064308530c530242f47304430c530a5308530a53064308530e530e530c530042f882ec72f072f8830c530442e062f07300430a530c530853024302430042fc82fc83004308530442f47300430c530c5308530a530a530c530c530e530c52fc8302430042f472ec73044310530242f883004308530c530a530242e872fc8306430643064308530443004302430a530a5308530a530c530c530c530e530e52fc8306430642fc82f072f8830a530e530c5308530a530c530c530852f072fc8308530a530a530a530643044304430a530a530a530a530c530c530c530c530c52f8830443064308530442fc8304430e5312530e530c530c53105310530243004308530a530a5308530a530a53044308530a530a530c530c530c530c530c530c52f882fc8304430c530e530a530a53105310530e530a530e53125314530642fc8308530a530a530a530a530c530a530a530a530c530c530c530c530c530e5310530043004308530e5310530e530c531053125310530c531053165318630e5304430c530c530c530c530c530c530c530c530c530e530e530c530c530c531053125</t>
  </si>
  <si>
    <t>2ec72f072f072ec72ec72f072f072f072f472f882f472f4730243064304430242fc82f072f072f072f8830043024302430643044302430443085308530a530a52ec72f072f072f072f072f472f472f072f472f882f472f47306430e530a530a530442f472f472f472f882fc8300430043024302430043044308530a530a530852e872ec72f072f472f472f472f882f882f882f882f472f47304430a530a530a530242fc82fc82fc82fc82fc82fc82fc82fc8300430243064308530a530a530852ec72f072f472f472f882f882f472f882f882f882f882f472f883004304430242f882fc82fc82fc82fc82fc82fc82fc82f882fc83004304430643085308530852fc82f472f072f072fc82fc82f882f882f882f882f882f882f882f882fc82fc82fc82fc82fc82fc82fc82fc82fc82fc82f472f882fc83024304430643064306430242fc82f072f07300430242f882f882f472f882fc82fc82fc82f882f882f882f882f882f882fc82fc82fc82fc82fc82f882f882fc83024302430443064306430042f882f472f072f8830042fc82f472f472f882fc82fc82f882f882fc830042f882f472f882f882f882f882fc82fc82fc82fc82fc82fc830043044306430442f472f472f072ec72f072fc82fc82f472f072f472f472f882f882f882fc8302430242f882f882f882f472f472f882fc82fc82fc82fc82f8830043064308530242f072f072f072e462e062f072f882f072f072f072f072f472f882f883004306430642fc82f882f472f072f072f882fc82fc82fc82fc82fc830043044304430242e872ec72f072f072f472f472f472e872e872ec72f472f472f472f4730043064304430042f472f072f072f072f072f472f882fc8300430042fc83004300430242e872e872e872ec72f072f072f072ec72e462e062ec72f072f472f472fc830442fc82f882f882f472f072f072f472fc82fc830043024302430042fc8302430642e872e872e462ec72f072f072f072ec72e462e062ec72f072f072f472f882fc82f072ec72f472f472f072f4730043004302430443044304430042fc82fc830242e872e462e062e462e872e872e462e872e462e872e872ec72f072f472f882f882ec72e872f472f882ec72f072fc83004304430643085306430042f882f8830042e462e462e462e462e872e872e872ec72ec72ec72ec72f072f072f072f882fc82f472f472f072f072e872e872f472fc8304430a5306430042fc82f882fc830442e872e872e872e462e462ec72f072f072f072f072f072f072f072f072f472f882f072f072f072f072e462e062ec72f072fc8308530242f882f882f882fc830042ec72ec72ec72e872ec72f072f072f072f072f072f072f072ec72ec72f072f472f072f072f072ec72e462e462e872f072f472fc82f882f472f472f882f882fc82ec72ec72ec72f072f072f072ec72ec72ec72ec72f072f072ec72ec72f072f072f072f072ec72e872e872ec72ec72f072f072ec72f072f072f072f472f472f472f072f072f072f072f072ec72e872ec72ec72ec72ec72ec72e872e872ec72f072ec72ec72ec72e462e872f072f072ec72f072f072f072f472f472f472f472f072f072f072f072ec72e872e462e462e872e872e872ec72e872e462e462ec72f072e872e462dc62e062e872f072f072ec72f072f072f472f472f472f472f472f072f072f072f072e872e462e062e062e462e462e462ec72ec72e872e462e872ec72e462dc62d452e062ec72f072f072ec72ec72f072f882f472f472f472f472f072ec72ec72e872e062dc62dc62e062e062e462e872ec72ec72e872e872ec72f072ec72ec72e462e062e062e462e462e462e872ec72f072f072f072f472f472f072f072f072ec72e062d862d862dc62dc62e462f072f072f072ec72e872ec72f072f072f072ec72e062dc62dc62e062e062e462e872e872f072f072f472f472f072f882f882f472ec72e062e062e462e462e872ec72f072f072ec72e872e872ec72ec72f072f072ec72e872e872ec72f072ec72e872e872f072f472f882f472f072f882f882f472e872e062e062e872f072ec72e872e872ec72e872e462e462e872ec72ec72ec72ec72e872ec72f072f472f472f072ec72f472f882f882f882f472f472f472f072e872e462e462ec72f072f072e872e872ec72dc62e462e462e872ec72e872dc62dc62e462e462f072f072f072f472f8830042fc82f882f472f472e462f072f072e872e462e462f072f472f472f072f072ec72e872e872ec72f472fc830242f072e062e062e462e872ec72f072fc830443064306430442fc82f882d452e462e872e462e462e462f072f882f882f072f072ec730042f072f072f472f4730242fc82ec72ec72ec72ec72ec72f072f8830443064306430442fc82f882d862d862dc62e062e462e462ec72f072f072f072ec72ec730852fc82f072e872e462ec72f072ec72f072f072ec72ec72ec72f472f882fc830042fc82f882f882d862d862d862dc62e062e462e872ec72ec72e872ec72f47300430042f072e872e872e872ec72e872e872e872e872ec72f472f072f072f472f472f882f882f882dc62d862d452d862e062e062e462e462e872e462f072f072f072f072f072f072f882f072f072ec72ec72f072f072f072f472f072f072f072f472f882f882f472e462e062dc62d862dc62e062e062e062e872e872ec72ec72e872e872e462e062e462e462e872f072f472f072f072f472fc82ec72ec72f072f072f072f472f472e872e872e462dc62dc62dc62dc62e062e872ec72ec72ec72e872e462e062e062e062e062e062e062e872f472f072f472f472ec72ec72ec72f072f472f882f47</t>
  </si>
  <si>
    <t>302430043004300430042f882f472fc82fc82f882fc82fc830042fc8302430443044300430042fc82fc82fc82fc830243044308530a530a53085308530c5308530242fc82f882fc82fc82f882f882fc82f882f882f882fc82f882f472fc82fc82fc82f882f472f472f472f882fc830042fc83024302430443064306430a5308530242fc82f882fc82fc82fc82fc8300430042fc82fc82fc82fc82f882f882f882f882f472f072f072f072f472f882fc82fc8300430042fc83024304430242fc830242fc82f882fc82fc830043004302430042fc8300430042fc82fc82f882f882f882f472f472f472f472f882fc830043024304430243004304430442f882f4730042fc82f882fc82fc82fc83024304430443024302430442fc82fc82fc82f882f882f882f882f882fc83004306430643064304430443024304430442fc82f4730042fc82f882f882f882f883004304430443044302430442fc82fc830042f882f8830042fc830043044306430c5310530e530a530443044304430443024302430042fc82f882f882fc82fc83004302430443064306430643004300430042f882f883004300430243044306430e53186318630e5306430242fc82f882fc82f8830042fc82f882fc83024302430643044306430c530a530853024300430042f882f882fc82f882fc83024300430853165316530e53064304430042f882fc830042fc8300430042fc83004302430443044306430a530a53064302430042fc82fc82fc830042fc82fc830043024308530c530e530c53064302430443004302430442fc82fc82fc82fc830243024302430443024306430853064302430042fc82fc82fc830042fc82fc83004302430443085308530853044302430243024302430043004306430443024302430243004302430043024304430443044304430243024302430242fc82fc8300430443024300430043004302430043024302430443004304431053105304430443044300430042fc82fc8302430443064304430243044302430242fc82f882fc82fc82f882f472f882fc82fc83004302430243044304430a53165316530643024304430243004302430243024304430643024300430643064304430642f882f472f472f472f882fc82fc82f882fc8302430443064308530a5310530e530443004302430043064306430643044304430242fc82f88302430a530e530c530042f882fc82f882f882fc82fc82f882fc830043044308530a530643085302430042fc830242fc830043044308530853085304430042fc830043085310530e530042f472f882f072f072fc82fc82f882f8830043064308530e5302430042fc830043024302430042fc830043064308530853064304430042fc8306430e530e52f882f072f472f072f072f882fc82f882f882fc8308530c531252fc82fc82fc830243044302430042fc82fc83024308530853044302430042fc83044306430642f472f472f472f072f072f882f882f472f472fc8306430c530e52fc82fc82fc83024302430042fc82fc82fc83004306430c53085306430242f882fc82fc82fc82f882fc82f882f472f472f472f472f072f472fc83024306430442fc82fc82fc83024302430042f8830042f882fc82fc830043024304430442f882f882fc82fc8300430042fc82f882f472f882f882f882f882fc82fc82fc830042f882fc82f882f882fc8300430243024304430642fc82fc8302430443044302430042fc82fc82fc8302430242f882f882f882fc830242fc82f882f882fc82fc82fc82fc82f882f882fc830043024306430a530c530443044304430443024302430242fc82f882ec72f072f882f072fc83044304430042fc82f882f882fc82fc82fc82fc82f882f882fc830043024306430a530c53044300430042fc82fc830043004304430042f072f472fc82f47300430c530a530242f882f882f882fc82fc82fc82fc82f882f882fc8302430243044308530a530242fc830042fc82fc830043024302430042f47300430853024302430c530a530442fc82f882f882fc82fc82f882f882fc82fc83004304430443024306430a52f882f472fc82fc82f4730043024304430042f88304430a53085304430643085304430042fc82fc82fc82fc82f882f882fc82fc83004304430443024304430852f882f072fc82fc82f072f473024304430042f883044308530853044302430042fc82fc82f882f882fc82fc82f882f882f882fc830243064306430243024308530042fc82fc82f882f072f072fc8304430042f8830043044304430242fc82f472f8830042f472f072fc82fc82f882fc82fc82fc83004302430443024300430243044302430042f882f472f072f072f882f882f882fc830043024300430442fc82f88302430042fc830042fc82fc82fc82fc82fc82fc83004302430042fc8300430242fc82f8830042fc82f472f072f072f472f882f882fc830443024306430042f8830243024304430242fc82f882f882f882fc830043024304430243004302430242f882f882fc82f882f472f072f072f472f882f472f4730243004306430442fc82f882f072fc8300430042f882f882f882fc83004302430443024300430243044304430042f072ec72ec72f072f072f472f882f882f072f072f883064308530242f882f073004304430242fc82fc82fc82fc82fc8302430042fc82f882fc83024304430242f472ec72e872ec72f072f072f072f472ec72ec72f47306430a530a53064304430643085306430243064306430042fc83024302430042fc82fc830243044304430242ec72e462e462e872e062e062e462e062ec72f88308530c530a530853085308530853064</t>
  </si>
  <si>
    <t>3125312530a53064304430242fc830243044302430042f882fc8302430243004302430042f88306430a53085304430243044306430443044306430643044304430a530c530a530443024302430243024302430042fc82f882f472fc830443044304430042fc830243024300430243024302430443064306430853085306430443044304430443024302430243024302430042fc82f882f072f473004308530a530853024302430442fc82f882fc83024302430243044306430853085306430642fc82fc82fc830243004300430243044302430042fc82f882fc8304430c530e530a5304430643085306430443044302430242fc83024306430853085306430642f472f882fc82f882fc830243044304430443024302430443044306430a530c530853024302430443064306430853064306430243004304430a530a5304430642fc82fc82f882f882fc83024304430643085306430643064306430443044308530643024302430443044306430853085306430443004300430243085306430852f472fc82fc82f882fc830043064308530c530e530c53064304430243004302430643044304430243024302430443044304430443044300430243064304430852f072fc82fc82f882f883004306430a53105314531053085302430042f88300430643064304430243004302430443044304430443085308530643064300430442f072f882f882f472f473004308530e5310530e530e530a530242f882f882fc830243024306430443024302430443064308530643064308530853085306430442f072f472f472f072f472fc8306430a5308530443044308530642fc82f472f88302430643044304430243004302430643085308530a5310530e530e530c530852f472f882f882f072f472fc83004302430242f882f472fc8302430042f472fc8304430643044304430242fc82fc830443085308530e531a6320631c6314530e52f882f882fc82fc82fc82f882f882fc82fc82f472f472f472f472fc82fc82fc82fc830043024300430042f882fc83044306430443105322632e73287318631052fc82fc8302430242fc82f882f882fc82fc82fc82fc82f882fc8302430242f882f472fc83004300430042fc83004304430643024318632c7330732663165310530243085306430042f882f882f882fc82fc82fc82fc83024304430242fc82f882fc8300430243024302430043024306430643085316533273327322631653105304430c530a530242fc82f882f882fc82fc82fc82fc8300430442f882ec72f8830243024304430443044304430443064308530c53125330733a83287316530c5304430a5308530442fc82fc82fc82fc82fc82fc830043044306430443004302430443044304430443024304430243044308530c531453266336732a7316530e5302430643064302430042fc82fc830042fc82fc830243064306430643064306430643064304430243024306430443044308530c530e5318631e631a63145312530242fc82f882f882fc82f472f472fc82fc82fc830243024304430853085308530a530c530e530a5308530c530a5308530a530a530c530c530a530a530e53105302430042f882fc830242f472f472fc82fc82fc8300430243044306430a5310531a63206318630c5304430a530c530a530a5308530c530a530853064308530c5300430642fc82f8830443024304430042fc82fc82fc830043024304430643125324632c732c731653024306430c530a5308530c530c530a530a53064306430c53024306430042f8830042fc83024300430043004300430243024304430643145324632c73327328731053024308530c530c530c530c530a530a53085308530c52fc83064304430042f472ec72fc8302430243024302430443044306430a53165322632c732a73266318630a530a530c530e530c530c530a530a530c530c530c52f473064308530442fc82f883044306430443044302430443064306430c53165320632a732a731e63165312530e5310530e530c530e530a530a530c530c530e52f88308530a530a530a530853085306430643064302430043044308530c5312531a6324632463186314531653145312530c530a5310530c530c530c5312531652fc830a530c5308530243024308530853085308530442fc83004306430a530e530e5314531453125314531653125312530c5308530c5310530e530c531053125302430c530e530442f472fc8306430a530a530a5306430442f472f88308530a530c530e530e53125314531453105312530e5308530c5310530e530c530e53125300430a530c53044302430643044308530853085308530853024302430a53085308530a530c531053125312531053105310530c530c5310531453125316531c62f88308530853064306430443044306430853085308530a530a5308530a53085308530a530c530e531053105310531053105310530e531253145316531c632462f8830243085306430242fc83044306430853085308530a530c530c530a530a5308530a530a530a530a530c530e53125312531253105314531653186320632a72f472fc83085306430242f883064306430853085308530a530e530c530a530c530a530c530c530c530c530c530e53125312530e530e53105314531a6322632c72f072fc8308530643064306430a5306430a530c530c530c5312530e530a530c530c530e5312531253145312531253125310530e531053105318631e6328733272f47300430643064306430243024306430c530e530c530c5310530c530c530e530c530e530e531053145314531453145312531453125314532263266330733c8</t>
  </si>
  <si>
    <t>30443064308530643085306430042f88304430a530e5310531453165314531253165314531253105308530c5310530e530c530e53145312531653186322632c72f8830243085308530a5308530442f882f47304430a530a530c530e531053145314531053125312530a530a530e5310530c530c53105316531a6316532063266304430643064308530a53085308530442fc830643085308530a530c530e53125314531053105310530c530c530e531253125314531863266328731c632463206306430443064308530853085308530a53085308530a53064308530c530c531053125310531053105310530e531053125314531863206332732a731c632663246302430243064308530853085308530c530c530a530a5308530a530a530a530c530c530e5310531253125310531253145316531c632463367326631a6324632462f8830243085306430853085308530e530e530a530c530a530c530c530c530c530c530c531053125310530e531053125318632063287338832c7322632463246306430853085308530a530c530c53105310530a530c530c530c5310531253125312531053125312530e530e530e5314531a6322632c73367334732a732a7326630443024304430a530e530c530c53105310530a530e530c530e5310531053125314531453145312531253125310531c6324632a7338833883307330732e733073064304430a530e530e530c530c530c530c530c530e530c530e531253125312531453165316531453186316531453226326633273388336732c732a732a733673105314531863125310530e530c530c530c531053105316531e6320631a63165314531453165316531c6318631a63246326633e833c832e732c73226326632e7314531a6326631c63125310530e5310531053125312531e63307334732063165312531053125318631e631e6324632a732e7341433c832e732a73246326632463165324632e73206316531453125312531053145318631c6332733c83266316531053105314531c6320632463266328732463226320632a732a73287328732263125320632a731e6312531253125314531253165318631c632a7332731e6312530e53105314531e6326632c732e7326631c631a631e6328732c732a7328732a730e531653206318631453125314531653145316531a631c63226324631c63165316531253186322632a733a833473287324632063206328732c732c732a732c730a530c53125312531253125314531863186318631a631c631c631c631c631653186316531e6326632c733c8332732a73266322631c6326632e732c732a7328730a530a530c530c53105312531453186318631a6318631863165316531653125316531e63246328732c73347330732a73287324631e6324632c732a732a7328730c530c530a530a530c53105316531a631a631c631c631a63186318631a63145318632063266328732a732a732873287328732463206324632a7328732a7328730a530e530c530c530e5314531653186318631c631a631c631a631863186318631c6322632463266328732663226324632663266320632463287328732a732c730c53125314530e531053165318631a631863186318631c631c63186318631c631e632263246328732873266320632263226326632463266328732a73287328730e531253165312531253165318631a63186316531a631e631e631c631e63226324632463226328732a7328732263246322632463266328732a732c73287326630e53105314531453165316531a631c631863165318631e6320632463266328732c732a73246326632a7328732463266326632263246328732a732a732a732663105312531453186318631c631e6320631c631a631a631e63266328732e73327332732c7326632663266326632663266328732663266328732a732a732a732a73125314531653186318631c631c631e631c631c631e63226326632a7336733c8332732a732663266326632663266326632a73287324632663287328732e732e73145316531653186318631c631c631c631c631e632063206324632a73367338832e7328732463246326632663266326632c73287322632263206326632e732a73145316531863186318631e631e631e631e63206320632063226328732e732e732a7328732463246328732663266326632a732873226320631e6326632e732e7312531453165318631c632263226322632263246322632463266328732a732a732a732a732663246328732873246322632463246322632263226326632c73388310531253125316531a6322632663266328732873246326632873287328732873287328732463226324632663246320632263226322632463266328732e7334731453165316531a631a6326633073347330732a7326632873287328732873287328732873246322632263226324632063226324632663287328732a732e7330731653165316531e63206328733c83414336732c7328732a732a732873287328732873287324632263206320632263246326632873266328732c73307336733a831653125310531c632263287338833e8336732c732a73266328732a7328732873287328732663246322632263246328732a732c73287328732c73307336733e8322631a6316531e63246326632e73327330732c732a7326632a732a732873287328732873287328732663266326632a732e732e732c732a732a73307336733e832e7326631e6320632463246328732a732c732c732c732e732c732a732873287328732873287328732873287328732a732c732e732c732c732e73367338833c8</t>
  </si>
  <si>
    <t>2c442c442c442c442c852d052d052cc52c852c852c852d052cc52c852c442d052d862d862d862d452d452d052d452d452d452d452d862d862d452d452d452d052c852c852c852c852d052d452d052cc52c852c852c852d052cc52cc52d052d452dc62dc62dc62d452d452cc52d452d452d452d452d452d452d452d862d862d452cc52cc52cc52c852c852d052d052cc52c852c852c852d052cc52d052d862d452e062e062e062dc62d862d452dc62d862d452d452d862d862d862dc62dc62d862cc52cc52c852c442c442cc52d052cc52c852c852cc52d052d452d862dc62d862dc62dc62d862e062e062dc62dc62d862d452d862dc62dc62d862dc62dc62d862cc52c852c442c442c852cc52cc52cc52cc52cc52d452d452d862dc62d862d862d862d862d452dc62e062d862d862d052d452d452d452d452d452dc62e062dc62d452d052cc52cc52d052d452d052cc52cc52d052d452d452d452d862d862d452d452d862d452d452d452d452d052d052d452d862d862d862d862dc62e872f072d862d452d452d052d452d452d452c852c852d452d452d452d452d452d452d452d452d862d862d452d862d862d452d862dc62e872e872e872ec72e872ec72f072d452d452d452d862d452d452d052cc52d052d862d862d452d452d452d452d862d452d862dc62dc62e062dc62dc62dc62e462fc830042ec72f072f072ec72e872d862d862d862d862d452d452d052d052d452d862dc62d862d452d452dc62e062d862d862dc62e062e062e062e062dc62e87304430642ec72ec72f072ec72e462e462e062dc62d862d452d452d052d452d452dc62e062d862d452d452dc62dc62d862dc62e062e062e062e062e062e062ec7306430442ec72e872ec72e872e062f072e872e462d862d452d452d452d452d452dc62e062dc62d862d862e062e062dc62e062e462e062e062e062e062e062f4730042f882f072e872e872e462e062f072f072e462d862d452d052d052d452d452d862e062dc62e062e062e062e062e462e462e462e062e062e062e872f072f882fc82f072e872ec72e872e872e462f072f072e872dc62d862d452d862d862dc62e062e462e062e062e062e062e062e062e062e062e062e062e062ec72f472f882f472f072ec72f072ec72e872e462fc82fc82ec72e872e872e462e462e872ec72f072ec72e872e462e062e062e062dc62e462e872ec72ec72ec72ec72f072f072ec72ec72f072f472f072e872e46308530442f072f072f072f072f072f072f472f882f472f072e462e062e062e062e062ec72f072f072f072f072f072f072f072e872e872f072f882f472e872e462fc830042f072ec72f072f072f072f472f882f472f072ec72e462e462e062dc62e062e462e462e872f072f472f072ec72ec72ec72ec72ec72f072f072f072ec72ec72f472ec72f072f472f882f882fc82fc82f472f072ec72e462ec72e872e462e462e462e462ec72f072f472ec72ec72ec72ec72f072f072f072f072f072ec72e872e872ec72f072f072f472f472f8830042f472f072ec72e872f072f472f072ec72ec72ec72f072f472f072f072f072f072f072f072f072f472f472f072f072e872e872f072ec72f072f072f072f472f882f472f072ec72ec72f472f882f472f072f072f072f472f882f072f072f072f072f072f072f472f472f882f472f072e872e872e872ec72ec72ec72ec72f072f072f472f072f0730243085302430042fc830043024302430242f472f072f072f472fc82fc830242fc82f472f072f882ec72ec72ec72f072f072f072ec72ec72f072f472f072f4730043064300430042fc8306430c530642fc82f072e462ec72f8830243024308530242fc82fc830242e872e872e872ec72ec72ec72e872e872ec72f072f072f472fc8304430043024304430c5312530242e872e462e462ec72fc83044306430e530853044306430a52e062e062e062e462e462e062e462e872f072f072f072f472f882fc82fc8304430a53125312530242e872f072f472f883024308530c5310530a53064308530a52e462e462e462e462e062dc62e062ec72f472f472f072f072f8830243044306430a53145310530042f072f882fc83004304430a530e530e530c53085306430242e462e462e462e872e872e462e872f072f472f882f472f88300430c530c53064306430c530c530643004304430443064308530a530c530c530c53085304430442e462e462e462e872ec72f072f072f072f472f882fc82fc830443085306430443085308530a530a530a530c5308530643064306430a530c530a53085306430442e062e462e872ec72f072f472f472f882f472f8830043044306430643085306430a53085308530443064308530643044304430643085308530a53085306430642dc62e462ec72f072f072f472f882f882f882f883004308530a5308530853085308530a5306430443064308530643024304430853085308530853085308530852dc62e462ec72f072f072f472f882fc830043004300430a530c5308530853085308530a5306430443064308530643024304430853085308530853085308530852dc62e462ec72f072f072f472f882fc830243044306430a530a5308530853085308530a5306430443064308530643024304430853085308530853085308530852e462e462ec72f072f072f472f882fc83004304430643064306430853085308530853085306430443064308530643044304430853085308530a530a5308530852e462e462e462f072f072f472f882f882fc83024304430643064308530a530643085308530853064308530a5308530643064308530a530a530a530a530a530a5</t>
  </si>
  <si>
    <t>2fc830042fc82fc82f882f072e872ec72f88306430242f472ec72ec72ec72ec72e872e462dc62d862d452cc52cc52cc52c852c442c442c042c442c852c442c04302430242f882f072f072fc830c5312531c6320630c52f072e872ec72e872e462e062d862d862d862d452d452d052cc52cc52c852c442c442c442c042c042b882fc82f072e872f072f8830c531a631c631a6312530242ec72e462e872e462dc62d862d452d862d862d452d452d452cc52cc52c852c852c442c442c442c042c042f472e462e062ec72f883085310530852fc830042f472ec72ec72ec72e872d862d452d862d862d862d452d452d452d052d052cc52c852c852c852c442c442c042e462e062e462ec72f88306430a530242f072f072f472f472f472f472ec72dc62d862e062dc62d862d452d452d452d452d052cc52cc52d052cc52c852c852c852e872ec72ec72e872e872f072f072ec72e462e872fc82fc82f472f072e062d862d452d862d452d452d452d052d052cc52cc52cc52cc52d452d052cc52c852c852fc82fc82f472e462dc62e062dc62dc62e062e87300430042ec72d862c442c042c852d452d452d452d052d052d052cc52cc52cc52cc52d052d452d052cc52c852fc82f472ec72e462e462e462e062dc62d862dc62f072f072d862cc52c442c442cc52d452d452d452d052d052cc52d052d052d052d052d052d452d862d452cc52ec72e062dc62e872f072f072f072e062d452d452dc62d862cc52cc52cc52cc52d052d452d452d452d052cc52cc52d052d052d052d052d052d862e062d452cc52e872e462e462e872ec72f8830242f472e062e062d862d452d452cc52cc52d452d452d862d452d052cc52c852c852cc52cc52cc52cc52d052dc62e062d452c852ec72e872e872ec72f072fc830a530c530852fc82e872e062dc62d452d052d452d862d452d452d052d052cc52cc52c852c852c852c852d052d452d452d052c442f072ec72ec72ec72f072fc8308530e530e530852f072e462e062d452d452d452d452d452d452d452d452d052d052cc52cc52cc52cc52cc52d052d052d052c852e872e462e462e872f072f4730043064304430642f472e062d862d452d452d862d862d452d452d452d452d052d052d452d452d452d452d052d052d052d052cc52ec72e872e872e872e872ec72f88304430042f072e872dc62d862d862d452d452d862dc62d862d862d862d862d862d452d862dc62dc62d862d452d452d452d052f882fc82f882ec72e872e872f472fc82f882ec72e462e062e062dc62d452d452d862d862dc62dc62dc62dc62dc62dc62dc62e062e062d862d452d452d452cc5304430a530642f072ec72ec72ec72f072f072f072e872e062dc62dc62e062e062dc62dc62dc62e062e062e062e062dc62dc62d862d862d452d452d452d452d05308530e530a52f882ec72ec72e872ec72e872e462e462e062e462e872ec72e872e462e462e062e062e062e062e462e872e462e062dc62d862d862d862d452d053024308530642f882f072f072e872e462e062e872e872e872e872e872ec72e872e462e462e062e462e462e872ec72f072f472f072e462d862d862d452d862d452fc8300430042f472f072ec72e872e462e062e872e872e872e872e872ec72e872e462e462e462e872ec72f072ec72ec72f882f882e872dc62d862d862d862d862f472f882f882f472f072f072e872e462e062e872e872e872e872e872ec72e872e462e462e462e872e872ec72ec72e872f472f472ec72e062dc62dc62d862d862f882f882f882f882f472f072e872e062e062e872e872e462e872e872e872e872e462e462e062dc62e462e462ec72f072f472f472f472e872dc62dc62d862dc630243024302430042fc82f882f882ec72e872e462e062e062e062e462dc62e062e062e062dc62dc62dc62e062e062e872ec72ec72f072e872e062e062e872f0730443044306430643064308530c530c530242e462e872e872e062d862dc62dc62d862d862dc62dc62e062e062e462e062e062e062e062e062e062e872f072f88308530a530c530c530e5312531c631e630c52f882f882f472ec72ec72f072ec72e872e462e062e062e062e462e872e062e062dc62dc62dc62d862dc62e872f0730443044306430a530e531653226324630e530242f472f072f072f072f072ec72e872e062e062e462e872e872e872e462e462e062dc62e062e062e062e872ec73004302430243044306430e531453165314530a52fc82f472f472f072f072ec72e462e462e872ec72f072ec72e872e462e462e062dc62e062e462e462e872e873024302430443064308530643044306430a5308530242f882f072ec72ec72ec72f072f072ec72ec72f072ec72e462e462e462e062dc62e062e062e062e462e4630443044306430643064304430442fc82f472fc830242f882f072f472f472f072f072f072f072f072ec72e872e062e462e462e062dc62dc62dc62dc62e062e06304430443064308530853064306430443024300430242fc82fc830042fc82f882f472f072f072f072f072e872e462e462e462e062dc62e062e062e062e062e063044306430643085308530a530a530c530e530a5306430242fc82f882f882f472f472f072f072f072f072ec72ec72e872e462e062e462e462e462e462e462e4630443064306430443064304430043024308530a530a53085304430042f882f882f472f472f472f072f072f072f072ec72e872e462e462e872e872e872e872e8730643044304430243064306430042fc82fc83024308530e5310530c53085306430242fc82f882f472f072f072f072f072ec72e872e872ec72ec72ec72ec72ec7</t>
  </si>
  <si>
    <t>2f072f472f88306430642f072ec72f072f072ec72ec72ec72ec72ec72e872e462e462e462e062dc62dc62dc62d862d862dc62e872f072f472f072f072e872e462f472f882fc8302430242f472f072f072f072f072f072f472f072ec72e872e462e462e462e062dc62dc62dc62d862d862dc62e462f072f072f072ec72e872e462f882fc82fc82fc82f882fc82fc82f472f072f072f472fc82f882e872e462e872e462e462e062dc62dc62dc62d862d862dc62e462ec72f072f072ec72e462e462f882f472f882f472f472fc82fc82f882f882f88300430242fc82ec72e462e872e462e462e062dc62dc62dc62d862d862dc62e062e872ec72ec72e462e872e872f472f472f072f072f472f882f882f882fc82fc83004306430242f882e872e062dc62dc62dc62dc62dc62dc62dc62dc62dc62dc62e062e872e872e872f072f072f882f472f472f472f882f882fc8300430243024304430c530e530a52fc82e062dc62dc62dc62dc62dc62e062dc62dc62d862dc62e062e872ec72ec72f072f0730042f882f472f882f882fc8300430443085306430a530e530e530c530642f472e872e872e872e872e872e462e062d862d452d862e062ec72f072f072f472f0730242fc82f882f882fc82fc82fc830443085308530c530c530a53085302430042f072f072f072f072f072e462dc62d862d862d862e062ec72f472f472f472f883044302430043024302430243024304430243044306430853085308530442f882f472f472f472f072f072e462e062d862d862d862e062ec72f472f472f472f883085304430243024302430243024304430243004300430043024306430242f073024308530242f882ec72e872e462dc62dc62d862e062ec72f472f472f472f883044302430042fc82fc82fc82fc8302430043004304430643044306430042f47306430c530852fc82f072ec72e872e062dc62dc62e062ec72f472f472f472f883064304430243004300430043004302430043004306430853064306430242fc83024306430242f472f072f072ec72e062dc62d862e062ec72f472f472f882fc8306430443024300430243044304430442fc82f4730043044304430643064302430242fc82f472f072f072f072f072e462d862d452e062ec72f472f472fc82fc8304430243004300430243044306430c530242f472f47300430243064306430242fc82f472f072f072f472f882f072e872e062dc62e062ec72f882fc830042fc83064304430443044302430042fc82f472f472f8830043024302430643064304430042f882f472f882fc82fc82f882ec72e462e062e062e872f883044302430043085304430443064302430042fc82f472f883024306430243044306430643064302430042fc82f882fc82fc82f882f072ec72e462e062e87300430853044304430c530853044306430443044302430042fc8304430853064306430853085306430243024300430042fc82fc82f882f472f072e872e462e46302430a530643085314530e530c530a530a5308530643044302430643085304430643085308530643024302430243024302430042fc82f882f072f072e872e06300430a5306430a531c63186310530c530c530c530c530853044308530853044306430a530a530853024302430443044304430042fc82f882f472f072e872dc62fc83085308530a531a631a63145310530e530c530c530c530a530a530853064306430853085306430243024304430643064304430042fc82f472f072ec72e062f883085308530a531653165316531453145310530c530a530a530c530c530a530a530c530a5306430443044304430643064304430242fc82f472f072f072e872fc830a530a530c53165314531453125310530e530c530c530c530e53105310530e5310530e530c53064306430643064306430042fc82f882f472f072f472f07302430a530c530e53165314531453145310530e530e531053105310530e530e530e530e530e530c5308530853085306430442fc82f882f882f472f072f882f47306430c530c530c531453105312531253145312531053125312530e530c530c530c5310530e530a5308530853064304430242fc82f882f882f472f883004300430643085308530853125310530e53105314531653145314531453145310530c530e53105310530a530a530a530853064304430042fc82fc82f88300430443044306430643064306431453125310531053165318631863145316531653145310531253125310530e530e530e530c530a530853024302430243024304430643064306430643064306431653145314531453186316531453165318631a63186316531653125312531253125312530e530c530a5304430643085308530a530a530853064306430643064318631653165318631a63165318631a631e6320631e631c6318631a631a631a631863125310530e530c530643064308530a530c530a53064306430643044304431a631863165318631a6318631e631e6324632a732a73266320632063206320631c631863125310530e530a530a530c53105310530c53085306430643044304431c631c631a631a631a631c6324632a73307330732e73287320631e631e63206320631c631863145312530c530c530e531253145310530a53085308530643064320631e631c631c631a631e6328732c732e7330732c732873246320631e6324632873266322631e631e631c63186318631863186314530c530a530853085308532263206320631e631c632063287328732a732e732e732a7326632463246328732c732a732a7328732a732873266322631e631e631c6312530e530e530c530a5</t>
  </si>
  <si>
    <t>2ec72e872dc62dc62dc62dc62e062dc62d862d862d862d862d862d862d862d862d862d862d862d452d452d452d862d862d862d452cc52c852c442c852c852c852f882e872dc62dc62dc62dc62dc62dc62d862d862dc62dc62dc62dc62dc62dc62d862d862d452d452d452d862dc62e062dc62d452d052c852c852c852cc52c8530442ec72e462e462e462e062e062dc62dc62e062e062e462e462e462e462e062dc62dc62d862d862d862dc62e062e062e062d862d452d052d052d052cc52cc530a52fc82f072ec72e872e462e462e062dc62e062e462e462e462e462e462e062dc62dc62d862d862d862d862d862d862d862d052d052d052d452d052d052cc5308530442f882f072e462e062e062e462e062e062e462e462e462e062e062dc62d862d862d862d452d452d452d452d452cc52c852c852d052d452d452d052d05302430042fc82f472ec72e872e872e872e062e462e872e872e872e062e062dc62d862d862d452d452d452d452d052d052c852c852cc52d052d452d452d452d052f472f072f072ec72f072f072e872e462e872e872ec72e872e462e462e062e062d862d452d452d452d452d052cc52cc52d052d052d052d052d052d052d052d052f072f072f072f072f072f072e872e462e872ec72f072e872e872e872e462e062dc62d862d452d452d452d452d052d052cc52cc52cc52cc52cc52cc52cc52cc52f882f882f072f072f072f472ec72e872e872ec72ec72ec72e872e872e462e062d862d862d862d452d452d452d452d452d052d052d052d052d052d052d052d0530242fc82f882f472f072f472f072ec72ec72ec72f072ec72e872e872e462dc62dc62dc62dc62d862d862d452d452d452d452d452d452d452d452d452d452d45310530c5306430242fc82f882f882f472f072f072f072f072ec72ec72e462dc62dc62dc62dc62dc62d862d862d452d452d052d052d052d052d052d052d452d453105310530c5308530242fc82fc82fc82fc82f472f072f072f072e872e872e462e462e462ec72ec72e462dc62d452d452d452d452d452d452d452d452d452d453085306430a53085306430443044304430242f882f072f072f472f072f8830043024302430042f472e462d452d452d452d452d452d452d452d452d862d862d453085308530c530a53085308530a530c5308530042f472f072f882f882fc83004302430242f472e872dc62d862d862d862d452d452d452d452d452d452d862d8630c530e530e530a53044302430443064306430242f882f472f472f072ec72f07300430442fc82e872e062dc62d862d452d452d862d862d862d452d452d862d8630c530e5310530c5306430042f882f472f472f072f072f472f472f072ec72f47300430242f882e462d862dc62d862d452d862dc62dc62dc62d862d862dc62d86308530c530c530c5306430042f472f072f072ec72f072f072f472f472f472f8830042f882ec72dc62d452d862dc62d452dc62e462e462e462e062e062dc62dc63044308530c530a5306430042f472f072f072f072f472f882f882f882f882f472f472e872e062dc62d862d862d862d862e062e872f072f072ec72e872e462e06304430a530c530a53085304430242fc82f472f072f882fc82f472f072f472f072e872dc62dc62dc62dc62dc62e062e462f072f883024304430042f472ec72e4630443085306430643064308530853064302430042f882f072f072ec72ec72e872e062dc62d862dc62dc62e462f072f472fc8304430a530a530442fc82ec72e872fc830042f882f882fc8300430043044308530852fc82f472f882ec72e872e062e462e462e462e462e462ec72f072f882fc830443085306430042f882f072ec7304430243024302430043024304430a530c5308530042fc82fc82f472f072ec72f072f072f072ec72ec72ec72f072f472f472fc830042fc82f472f072f072ec730853085306430443044308530c53105312530c53064302430243024300430042f882f472f072ec72e872e872e872ec72f472f472f882f882f472f072f072f072f882fc830043024306430a530c530e530e530c5308530443024304430242fc82f472f072ec72e872e462e462e872ec72f072f472fc82fc82fc82f882f472f47300430043024306430a530a530a5308530853085306430042f882f882f882f472f072ec72ec72ec72e872e872ec72ec72f072f072f882fc82fc82f882f882f8830c530c530a5308530a530c530c5308530643064304430042fc82f882f882f472f472f072f072f072f072ec72f072f472f472f072f472fc830042fc82f88300430a5308530a53064308530c530c5308530643044302430042fc82fc82fc82f882f472f472f472f072f072f072f472f882f882f882f882fc830243004302430443085306430a530a530c530e530c53085308530643044300430042fc82fc82f882f472f472f072f072f072f072f472fc82fc82fc82fc83024308530853064302430e530e530a530c530e5312530c530a530a530643044302430242fc82fc82f882f472f472f072ec72ec72f472f882fc82fc82fc83004306430c530a530442fc83105310530c530c530e5310530e530c530a530853044304430642f882f882f472f472f472f072ec72f072f882f882fc830043024306430a530e530c530242f473105310530c530e530e531053105310530e530e530853044304430042fc82fc82fc82fc82fc82fc82f882fc83024304430853044308530e5310530642f882f073105310530e530e531053105312531453165314530c530443044304430443044304430443064304430043024306430c530c530a53105314530852f882f072e87</t>
  </si>
  <si>
    <t>2d452d052cc52d452d862d452d452d452d452d052d452d862d862d452d452d452d052d052d052d052d052d052d052d052cc52cc52cc52c442c442c042c042c042d052c852c852d052d452d452d452d452d052d052d452d862d862d452d452d452d452d452d452d452d452d452d052d052d052cc52cc52c852c442c442c042c042cc52c442c852cc52cc52d452d452d452d452d452d452d452d862d862d862d862d452d452d452d052cc52d052d052cc52cc52c852c852c442c442c442c442c442cc52c442cc52d052cc52d452d452d452d452d452d452d452d862d862d862d452cc52cc52c852c852c442cc52d052d052c852c852c852c442c442c442c442c442c852c042cc52d052d452d862d862d862d862d862d452d862dc62d862d452d052cc52c852c852c442c442cc52d052cc52cc52c852c852c442c442c442c442c442c442c042cc52d452d452d862d862d862d862d862d862dc62dc62d862d452d052d052d052cc52cc52c852cc52cc52cc52cc52c852c852c442c442c442c442c442c852c852d052d862d452d862d862d862d862d862d862d862d452d452d452d452d052d052cc52cc52c852c852c442c442c442c442c442c042c042c042c042c042c852cc52d862dc62d862dc62dc62dc62dc62dc62d862d862d452d452d452d452d452d052d052cc52cc52cc52c852c852c852c442c442c442c442c442c442c442c852d052dc62e062dc62e062e062e062e062e062dc62d862d452d452d452d452d452d452d052d052cc52d052d052cc52c852c442c442c852c852c852c852c852cc52d452e462e872e062e062e062dc62dc62e062dc62d862d452d452d452d452d452d452d452d052d052d452d452d052cc52c852c442c852c852c852c852c852d052dc62ec72ec72e462e062e062e062e062dc62dc62d862d862d862d452d452d052d052d052d452d452d452d452d052d052cc52cc52c852c852c852c852c852cc52e062f472f072e462e062ec72f072ec72e462e062dc62d862d452d452d452cc52d052d452d452d862d862d452d452d452d452d452d052d052d052d052d052cc52e462f882f882e872dc62e462ec72f072ec72ec72e872e462dc62d862d452d052dc62e462e872e462e062dc62d862d862d862d452d452d452d452d452d452d052e462f882f882ec72dc62dc62e062e462e872f072f472f072e462dc62dc62d452e462f472f472ec72e462e062dc62dc62d862d862d862d862d862d452d452d862e462ec72ec72e462dc62d862d862e062e872f472fc82f882e872e062e462dc62e062f8830042f472e462e462e062e062dc62dc62e462e062e062dc62dc62dc62e462e462dc62d862dc62dc62e062ec72f4730042fc82f472ec72e872e872e872e872fc8308530642f472ec72ec72ec72ec72e872f072ec72ec72e872e872d862dc62dc62d452d452dc62dc62e462ec72f8830242f882e872e872e462e462ec72ec7302430a530242f072ec72ec72f072f072f072f072f072f072ec72ec72d052d452d862d452d452d862d862dc62e062e872f472ec72e062dc62e062dc62dc62e872f882fc82ec72e462e872e872ec72ec72ec72ec72e872e872e872ec72cc52d052d452d452d452d452d452d452d862d862e062e462dc62dc62dc62dc62dc62e872f072ec72e462e462e462e462e462e462e462e462e462e462ec72f072cc52d052d052d452d452d452d452d452d862d862dc62dc62d862d862dc62dc62e062e872f072ec72e872e462e462e462e462e462e462e462e462e872ec72f072d452d452d862d862d862d452d452d862dc62dc62d862d862d452d862dc62e062e062e872ec72ec72ec72e872e872e872e872e872e872e872e872e872f072f472dc62dc62dc62dc62dc62d862d862d862dc62dc62d452d452d452d452d862e062e062e062e462e462e872ec72ec72f072f072f072f072f072f072f072f472f882f072ec72ec72e872e462dc62dc62dc62dc62dc62d862d862d452dc62e062e462dc62e062e462e462e462e872ec72f072f072f072f072f072f472f472f882f8830242fc82f882f882f472e872e462e462e462e062e462e062dc62e062e062e462e462e462e872e872ec72f072f472f472f472f472f882f472f472f882f882fc830a530853044302430042f882f472f072f072ec72f072ec72e462e062e462e462e872ec72ec72f072f072f472f882f882f882fc82fc82f882f882f882fc82fc83145312530e530c530a5304430242fc82f882f472f472f072ec72ec72ec72ec72ec72f072f072f072f072f472f882fc82fc830042fc82f882f882fc83004300431e631a631653145312530c530853064304430242fc82f472f072f072f072f072f072f072f072f072f072f072f472f882fc82f882f882f882f882fc83004300431e631c631a6318631653145310530c530c530a530442fc82f472f072f072f072f072f072f072f072f072f072f072f472f882f882f472f882f882fc83004300431c631a631863186316531863145310530e530c530a5306430042fc82f882f882f472f472f072f072f072f072f072f472f472f472f072f882f882fc83004300431c631c631c631a631a631863145312530e530e5310530e530a5306430243024300430042f882f472f072f072f072f472f472f472f472f882f882f883004302431e631e631c631c631c631c631a6318631453125316531453125310530e530c53085306430242fc82f882fc82fc8300430043004304430443064308530853085324632263226320632063246320631c63186316531863186316531653165314530a53085304430443044306430643064308530a530a530c530c530e530c530c5</t>
  </si>
  <si>
    <t>2d452dc62e062d452cc52cc52cc52cc52cc52cc52cc52cc52d052d452d862e062d862c852d052e462e872e062dc62dc62e872ec72ec7300430642f882ec72f072cc52d052d452d052c852c442cc52cc52cc52cc52d052d052d452d452dc62f072ec72e062d452d052d862e062e062dc62e462e872e462f4730442f882ec72f072c852c852c852c852c852c852c852cc52cc52d052d052d052d452d862dc62ec72f472f072f072e462e462ec72f472f072f072e872e462f07304430242f472f882c852c442c442c442c442c852c852cc52d052d452d452d862d452d862dc62e062e872e462e872ec72ec72f072fc830242f882e872e462ec72f472f882f472fc82cc52c442c442c442c442c852cc52cc52d052d452d452dc62d862d862dc62e062e062dc62dc62e872f072f88304430242ec72e062e462e872f072f472f8830042d052c852c852c852c852cc52cc52cc52d052d452d452dc62dc62d452d862dc62e062d862dc62e872f47304430c530442e872e062e062e462ec72f072f882f882d052cc52cc52cc52cc52d052d052cc52cc52d052d052d452d452d052d452d862dc62dc62e062ec72f473024308530442ec72dc62e062e462ec72f4730242f882d052cc52cc52cc52cc52cc52cc52d052d452d862d862d862d452d452d862dc62e062e872e872ec72ec72ec72f882fc82ec72e062e062e062e872f072f882f472cc52cc52cc52cc52cc52d052d452dc62ec72ec72e462d862d862d862d862e062e872ec72ec72e872e462e462f072f072e462e062e062e062e872f072f072f472d052cc52cc52cc52cc52cc52d052d862e062e062d862d452d452d452d452e062ec72ec72ec72ec72ec72e872f072f072e872dc62dc62e062e872f072f072f072d052cc52cc52cc52cc52cc52d052d452d862d862d452d452d452d452d452e062ec72ec72ec72ec72f072ec72f072f072e872e062e462e872f072f072f072f072d452cc52cc52cc52cc52cc52d052d452d862d862d452d452d862d862dc62e062e462e872ec72f072f072f072f072ec72e872e462e872f072fc82f472f072f072d452d052d452d052d052d052d452d862d862d862d452d452d452d452d862dc62e462e872ec72f072f072ec72e872e872e872e462e872f072f882ec72e462ec72d452d862dc62d862d452d452d452d862d862d862d452d452d452d452d862dc62e462e462e872f072f072ec72ec72ec72ec72ec72ec72f072f072e872e062ec72dc62e062e062d862d452d052d452d452d452d452d452d452d452d452d862dc62e062e062e872f072f072f072f072f072f072f472f072f072e872e872e462f072e062e872e462e062d452d052d452d452d452d452d452d452d452d862dc62dc62dc62e062ec72f472f882f472f472f472f472f472f072f072e872e872e872f072dc62ec72f472e062d862d452d452d452d452d452d452d452d862dc62dc62dc62dc62e872f072f472fc82f882f88300430042f882f072f072f072ec72ec72f882dc62f0730042e062dc62dc62dc62d862d862d452d452d452d862e062e062e062e062ec72f072f472f882f88300430a530852fc82f072f072f072f072f472f882e062f072fc82e062e062e062e062dc62d862d862d452d452dc62e062e062e462e872f072f472f472f882f47300430e530c52f882ec72f072f472f882f882f472e462f072f882e062e462e462e062dc62dc62d862d862d862dc62e062e462e872f072f472f472f472f472f072f88308530642f472e872f472fc830442fc82f072e872f472fc82ec72ec72f072f072ec72e872e062dc62d862e062e462e462f072f072f472f472f472f472f072f472fc82f882e872e872f473004306430242f472f472fc82fc82f882f072f8830042fc82f472e872e462e062e462e872f472f8830042fc82f882f472ec72e872f072f882f072e872e872fc83004304430242f882fc83004300430042f883024304430442fc82f072ec72e872ec72f47300430043024304430042f882ec72ec72ec72f072f072ec72e8730043004302430242fc830042fc8300430042fc8308530c530642f472ec72f072f072f882f8830043024306430242fc82f882f072ec72f072f472f472ec72ec7300430043044306430242fc82f882f882fc82fc8306430a530442f472f072f072f473004302430442f882f072f072f472f472f072f072f8830042f882f072f0730042fc8306430a530442f882f882f472f472fc8302430242f472f072f472f472fc830853125316530442f472f472f472f882f072f472fc830042fc82f472f472fc83004306430a530a52f882f472f072f072f472fc830042f882f472fc83004302430853165318630642f072f072f882fc82f882f882fc8302430042f882f8830043024306430a530c530442fc82f072f072f072f882fc82f88300430443064308530c53165316530852f472ec72f882fc82fc830043024304430443024304430443044306430a530c5308530242f882f472f072f882f882fc830243044306430c531253165310530a530042f072f072f882fc83024308530a530a530a53085308530853064308530a53004300430242fc82f882f882f88300430443044308530c531453186310530a530442f882f882fc83024306430a530c530c530c530c530a530853085308530a52f882f882f882f4730043024300430243064306430c530e531453186312530c5308530643044302430443044304430a530c530c530c530a530a530a530a530a530442fc82f072f072fc83044308530a530c530c53105314531453186314530e530c530c530c530a53044302430243064308530c530e530e530e530e530e530c5</t>
  </si>
  <si>
    <t>39863a26377731652e872f882f882f072d452d862e062e462e872e462d862d862d052d452d452d052cc52cc52c852c852cc52cc52cc52cc52c852c852c852c4438a538dd35862f882d052e462e462d862d862d862d452d452d052d052d452d452d452d052c852cc52cc52d052d052d052c852c852c852c852c442c852c442c04380c35d630442c442d052d452dc62d452d862d452d862d452cc52cc52cc52cc52cc52cc52c852cc52d052d052d052d052cc52cc52cc52cc52c852c852c852c4432262f072b072d052e062dc62dc62d862d452d452d452d052cc52cc52c852c852cc52cc52cc52cc52cc52cc52cc52cc52cc52cc52cc52cc52c852c852c852c852a062c852d862e062e462e462d862cc52cc52cc52cc52c852c852cc52cc52c852c852c852c852c852c852c852c852c852cc52cc52cc52cc52c442c852c852c852dc62e462e872e062dc62e462d052c042c042c042c042c442c442c852c852c852c852c852cc52cc52cc52cc52cc52cc52cc52cc52cc52cc52c442c852c852c852e062dc62dc62dc62d452d452cc52c042c042c442c442c852c852c852cc52d052d052d052cc52cc52cc52cc52cc52cc52cc52cc52cc52cc52cc52cc52cc52cc52e872e062d452cc52c852c442c042c042c042c442c852c852c852cc52d052d052d452d052cc52cc52cc52cc52cc52cc52cc52cc52cc52cc52cc52cc52d052dc62e062d862cc52c852c442c042c042c042c042c442c852c852c852cc52d052d052d452d052cc52cc52cc52cc52cc52cc52cc52cc52cc52cc52c852cc52d452e062cc52c852c852c442c442c442c442c042c042c442c852c852c852cc52d052d052d452d052cc52cc52cc52cc52cc52cc52cc52cc52cc52cc52cc52cc52d052d862c042b882c442c442c442c442c442c442c442c852c852c852c852d052d862d452d052c852c852cc52d052cc52c852cc52cc52cc52cc52cc52c852c852cc52d052c442c042c442c852c852c852c852c852c852c852c852c852d052e462ec72e062d862d052cc52d052d452d052cc52cc52cc52cc52cc52cc52c852c852cc52cc52c852c042c442c442c852c852c852c852c852c852c852c442d052f072f882e872dc62d452d052d452e062e062dc62d452cc52cc52cc52cc52cc52cc52cc52cc52c852c852c442c442c852c852c852c852c852c852c852cc52dc62f472fc82ec72dc62dc62e062e872f472f882f072e062cc52cc52cc52cc52d052d052cc52c852c442c042c852c442c442c442c442c852cc52cc52c852cc52d052d862dc62d862d452d862e462f072fc82fc82f072e062d452d052d052cc52d052d052cc52c852c442c442c442c442c442c442c442c852c852c852c852c852c852c852cc52cc52d052d052d452dc62e872e462d862d452d452d452d052d052d052d052cc52c852d452dc62cc52c442c442c442c442c442c442c852cc52c852c852c852c852cc52d052c852c442c852cc52cc52c852c442cc52d052d052d052d052d052cc52c852f0730042e062c442c442c442c442c852cc52d452d452d052d052d052c852c852cc52c442c442c442c042c852c442c442c852c852cc52d052d052d052cc52c852f072f472d862c442c042c042c852cc52d052d452d862dc62dc62d452cc52cc52c852c852c852c442c042c442c442c442c442c442c852cc52cc52cc52c852c442d452d452d052c442c042c042c852c852cc52d052d452dc62d862cc52c042c042c852c852c852c852c442c852c852c852c852cc52d052d052cc52cc52c852c442c442c852cc52c442c042c042c852c852c852cc52cc52c852c442b882c042c442c852c852c852c852c852cc52cc52cc52cc52d052d052d452d052cc52c852c442c442c442c442c442c042c042c852c442c442c442c442c042b882b882c042c442c852c852c852c442c442c442c442c442c852c852cc52cc52cc52cc52c852c442c042b882b882b882b882b882c442b882b882b882b882c042c042b882b882c042c442c442c442c442c042c042c042c042c442c442c852c852c442c442c442c442c042b882b072b072a872b072b882b882b882b882b882b882c042c042c042c042c442c442c442c442c042c042c042c042c442c442c442c442c442c442c442c442c042c042b072a062a062a062b072b882b882b882b882b882c042c042c042c042c442c442c442c442c042c042c042c042c042c042c042c042c442c442c442c442c042b882b072a872a872a872b882b072b072b072b072b882c042c042c042c042c442c442c442c442c042c042c042c042c442c442c442c442c442c442c442c442b072b072b882b882b072b882b882b882b882b882b882b882b882b882c042c042c042c442c852c852c442c442c442c442c442c442c852cc52cc52cc52c852c852a872b072b882b882b882b882b882b882b882b882b882b882b882b882c042c042c042c442c852c852c442c442c442c442c442c442c852cc52d052d052cc52c852a872b072b882b882b882b882b882b882b882b882b882b882b882b882c042c042c042c442c852c852c852c852c852c852c442c442c852cc52cc52cc52cc52cc52a872b072b882b882b882b882b882b882b882b882b882b882b882b882c042c042c042c442c852c852cc52cc52cc52cc52c442c442c852cc52c852c852cc52d052a872b072b882b882b882b882b882b882b882b882b882b882b072b882b882b882b882c042c442c442c442c852cc52cc52cc52c852cc52cc52cc52d052d052d452a872b072b882b882b882b882b882b072a872b072b882b072a872b072b882b882b882c042c442c442c442c442c852cc52cc52cc52d452d452d452d452d862d45</t>
  </si>
  <si>
    <t>2c442c442c442c442c442c042c442cc52d052cc52c852c852c852c852c852c852c852cc52d452d452d452d452d452cc52c852c042c042c042c042c042c042c042c042c442c442c442c442c442c852cc52d452cc52c852cc52cc52d052d052d052d052d052d862d862dc62dc62d862d452cc52c042c042c042c042c042c042c042c042c442c442c442c442c852c852d052d452d452d452d862dc62e062e062dc62d862d452d862dc62e062e062e062d862d052c442c042c042c042c042c042c042c852c442c442c442c442c852cc52d052d452d862e062e872ec72ec72e872e062d862d452d452d452d862dc62e462e062d052c442c042c042c042c042c042c042cc52d052d052cc52c852c852c852d052d452d862e062e872ec72e872e462d862d452d052cc52d052d452d452dc62d862d052c442c042c042c442c852c852c442cc52cc52cc52cc52cc52cc52cc52cc52d452d452dc62e462e462e062d862d452d052cc52c852c852c852c852cc52cc52c852c442c442c442c442c442c442c042cc52c852cc52cc52d052d052d052cc52d052d452d862dc62dc62d862d452d452d052cc52c852c852c442c442c852c852c852c442c442c442c442c442c042b882cc52c852cc52cc52d052d452d052cc52cc52d452d452d862d452d452d452d052d052cc52cc52cc52c852c852cc52cc52cc52c442c852c852c442c042c042b882cc52d452d452d452d452d452d052cc52cc52cc52d052d052d052cc52cc52c852c852c852c442c442c442c852c852cc52d052cc52cc52c852c442b882b882b072d862d862dc62dc62d862d452d052cc52cc52cc52c852c852c852c442b882b882c042c442c442c442c852c852cc52d052d452cc52cc52cc52c442c042b882b882dc62e462e872e872e462d862d052cc52cc52cc52cc52cc52cc52c442b882c042c042c442c852c852cc52cc52d052d452d452d052d052d052c852c442c042c042d452dc62e062e062dc62d452d052cc52cc52d052d052d052d052d052cc52cc52c852cc52cc52c852cc52d052d052d452d452d452d452d052c852c852c042b072d052d052d052d052d052cc52cc52d052d052d052d052d052cc52cc52cc52d052d052d452d052cc52d052d452d452d862dc62d862dc62d452c852c042c042b882d052c852c852c852c852c442c442c852c852d052d052cc52c852c442c852cc52d052d452d452cc52d052d452d452d862dc62e062e872e062d052c042b882b882c852c852c852c852c852c442c442cc52cc52d052d052cc52cc52cc52d052d452d452d862d452d052d452d862d452d862dc62e872f472ec72d452c852c042c042c852c852c852cc52cc52cc52cc52d052d052d052d052d862d862dc62d862dc62e062e062d452d452d452d862d862d452dc62ec72f072ec72dc62d052c852c442c042b882b882c442c852cc52cc52cc52cc52d052d452d862d452d452d452d862dc62dc62d862d862d862d862d862d862e062e462ec72f072ec72dc62d452c852c442b882b882c442c852cc52cc52cc52cc52d052d452d452d452d452d452d862dc62dc62dc62dc62dc62dc62e062e462e872f072f072f072f072e462e462dc62c042b882b882c442c852cc52cc52cc52cc52c852cc52d452d452d452d452d862dc62dc62e062e062e062e062e062e462ec72f072f472f072ec72ec72f472f472c442b882b882c442c852cc52cc52cc52cc52c852cc52d452d452d452d452d862dc62dc62e062e062e062e062dc62e062e872ec72f072e872e872ec72f8830242c852c042c442c852cc52c852c852cc52d052d452d452d452d452d452d862dc62e462e872e872e872e872e462e872e462e462e872e872e462e462ec72f072e872c442c442c442cc52d052c852c852cc52d052d452d052d052d452d452d862dc62e872ec72f472e872e462f072ec72e462e462e872e462e062e462e462e872e462c442c852c852d052d052cc52c852cc52d052cc52c852cc52d052d862e062e872f072f882f882f072ec72f472f072ec72e872f072ec72e872e872e462e872ec72c442c852cc52d052d052cc52c852cc52d052d052d052d452dc62e462e872f072fc830243044304430242fc82f472f072f072f472f072f072ec72ec72ec72ec72c442c442c852c852cc52d052d052d452d452d452d862e062e872ec72f072fc8302430243044306430042f472f072f072f072f072ec72ec72f072f472f472f072c852c852c852cc52cc52d052d452d452d452dc62e462ec72f072f472fc8302430443044302430042f472f072f072f072f072f072ec72f072f472f882f882f472d052cc52cc52d052d052d452d452d862d862e062ec72f072f472fc83024304430643044304430042f472f072f072f072f072f072f072f072f072f072e872e462d052cc52d052d052d452d452d452d862dc62e062e872f072f472fc830043024302430042fc82f472ec72e872f072f072f072f072f472f072e872dc62e462ec72c852cc52d052d452d862d452d452d862dc62e062e872f072f882fc82fc82fc8300430042f472f072f072ec72f072f472f882fc82f472f072ec72e462ec72f472c852cc52d452d452d862d862d862dc62dc62e462f072f072f472f472f882f472fc82fc82f472f472f072f072f072f472f472f882f472f472f072f072f072f472cc52cc52d052d452d862e462e462e062e062ec72f072f072f072f072f072f072f472f472f472f472f472f472f072f472f472f072f072f072f072f072f072f072d052d052d452d862dc62e462e872e062e062e462f072f072f472f472f072f072f072f072f472f472f472f882f072f472f072f072ec72ec72ec72f072f072f47</t>
  </si>
  <si>
    <t>2d052d452d452d452d452cc52d452d862d052c442c852c852c852c852c442cc52d452d452d052d052d452d452d452d452d452d452d052d052d052d052d052cc52cc52cc52d052d052d052cc52d862dc62d052c442c442c442c442c042b882c442d452d452d052d452d452d452d452d452d452d052cc52c852c852c852c852c852c442c852c852c852c852d052d862d862d452cc52c852c852c852c442b882c852cc52d052d452d452d452d862d452d452d052cc52cc52cc52cc52cc52c852c852d052c852c852cc52d052d452d862d862d452c852c042c042c042c042c442c442c852cc52d052d452e062e062d862d452cc52cc52c442c042c442c852c442c042c442c852c852c852cc52d452d862d862d452c852c042c042c042c042c442c442c852cc52cc52d452ec72ec72e062d452cc52c442c042c042c442c852c852c442b882c042c442c852c852d052d452d052cc52c442c042c042c042c042c442c852cc52cc52cc52d862ec72f072e062d452cc52c442c042c042c442c852c852c852c042c042c442c442c852c442c442c442c042b882c042c042c042c042c442c442c852cc52d052d452e462e062d862d452cc52c852c442c042c442c852c852c442c442c442c442c442c442c042c042c042c042c042b882b882b882b882c442c442c852cc52cc52cc52d052d452d052cc52c852c442c852cc52c852c442c852cc52c442c042c042c042c042c042c442c442c442c442c042c042c042c042c042c042c442c852c852c442c442cc52cc52c852c442c442c442c852c442c442c442cc52c042b882b882b882b882c042c442c442c442c442c442c042b882b882b882b882c042c042b882b072b882c042c042c042c442c442c442c442c442c442c442c852b882b072b072b072b072c042c442c442c442c442b882b072a872a062b072b882b882b882a872a062a872b882b882b882c042c442c442c442c852cc52cc52cc52b882a872a872a872a872b882c442c852c442c042b072a062a062a062a872b072b882b072a872a062a062b072b882b882b882b882c442c442c852cc52cc52cc52b882a872a872a872a872c042cc52d452cc52c042b072a062a062a062a872b882b882b882a872a872a872b882b882b882b882c042c442c852cc52cc52cc52cc52b882a872a872a872a872c042d052d862d052c042b072a062a062a062b072b882b882b882b882b072b882c042c042b882b882c442c852cc52cc52d052d052cc52b882a872a872a872a872b882d052d862cc52b882b072a062a062a872b882b882c042b882b882b882b882c442c442c042c042c442cc52cc52d052d052d052cc52b882a872a062a872b072b882c852d052c852b882b072a872a872b072b882b882b882c042c042c042c042c042c042c442c852c852c852c852cc52d052d052d452b072a062a872b072b072b882c852c852c442b882b072a872b072b882b882b882b882c042c442c442c442c442c042c852d052d052cc52c852cc52d052d052d452a872a872b072b072b882b882c042b882b882b072b072a872b072b072b072a872b882b882c042c852d052d452dc62dc62d862d052c852c852cc52d052d052d452b072b072b072b882b882c042b882b072a872b072b072a872b072b072b072a872b072b882c852d452e872f882e872dc62d862d052c852cc52d052d452d452d452b882b072b072b072b882b072a872a872a872a872b072b072b072a872a872b072b882c042c852dc62f472f472dc62c852cc52d452d452d862d452d452d452d862b882b882b072b072b882a872a872a872a872a872b072b072b072a872b072b882b882c042c442d452e462e062d452c852cc52d452d052d452d452d862dc62e062b882b882b072b072b882a872a872a872a872a872b072b072b072b072b072b882c042c442cc52d452d452d052c852c442c852c852c042c442cc52d052d862d862c042c042b072b072b072a872a872a872a872a872b072b072b072b072b882b882c442c852c852c852c442c042b882b072b882a8729862a062a872a872b882c852c042b882b882b882a872a872b072b072b072b072b072b072b882b882b882c442c852cc52cc52b882a062a062b072b072a872a0628852804288529862a872c042c042c042c042b882b072a872a872a872a872b072c042c852c442c042b882c852cc52cc52c852b882a062a062b072b072b072a872a0629862a872c042cc52d452c042c442c042b882b072a872b072b882b882c042c852d452cc52c042b882c042c852cc52b882a872a062a872b882b882b882b882b882b882c442d052d862dc62c042c442c442b882b882b882b882c442c852d052d452cc52c042b882b882b882c042c852b072a062a062b072b882b882c042c442c852c442c442cc52d052d452c042c042c042c042c042c442c852cc52d052d452d452c852b882b072b882b882b882c042b882a8729862a062a062b072c442c852c442c852cc52d052d052d452c442c042c042c042c042c442c442cc52cc52d052d052c442b882b072b072b882c442cc52cc52c042a872a062a062b072c042c442cc52d862dc62dc62d862d452c442c042c042c042c042c442c442c442c852cc52cc52c442b882b882b882c442cc52d452d052d452d452d452cc52c852cc52d052d452e462f072ec72e062d862c852c042c042c042c042c442c442c442c442c852c852c442c042c042c442c852cc52d052d052d862dc62d862d452d052cc52d452d862e872f882f472e462d862d052d052cc52c442c042c042c042c042c042c042c042c442c852c852c852cc52cc52d052cc52d052d452cc52cc52cc52cc52d052d452e462f472f472e462d45</t>
  </si>
  <si>
    <t>2d452d452e062f472f882e872dc62d452d452d452d452d862dc62dc62dc62e062e062e062e462f072f072e462ec72f882f072ec72e062e462ec72f072f072ec72d052d452dc62f072f472ec72d862d452d452d452d452d452d862dc62dc62dc62dc62d862e062f072e462e062e872f072ec72e872e062e062e872ec72e462e462d052d452d862e872f072e872d452d452d452d452d452d452d862dc62dc62dc62d862d452e062f072e462e062e872ec72e872e062dc62e062e462ec72e872e462d052d452d862e062e462dc62d452d452d452d452d452d452d862dc62dc62dc62dc62d862e872f072ec72e872ec72ec72e872e062dc62e062ec72f072f072e872d052d452d452d862d862d452d452d452d452d452d452d452d862dc62dc62dc62dc62dc62ec72f072f072f072ec72f072f072ec72e872e872f072f882f882f472cc52d052d452d452d452d862d452d862d862d862d452d452d862dc62d862d862e062e462ec72f072f072f072ec72f072f072f072f072f072f472f882fc82f882d452d452d452d452d452d452d452d862d862d862d452d452d862dc62d862d452e062e872f072f072f072f072ec72f072f472f882fc82f882f882fc82fc82f882d862d862d452d452d452d452d452d862d862d862d452d452d862dc62dc62dc62e462ec72f072f472f072f072f072f072f072f472f882f882fc82fc82fc82fc82d452d452d862d452d452d452d452d862d862d862d452d452d862dc62dc62dc62e462ec72f072f472f472f072f072f072f072f472f472f882f882fc8300430042d052d452d862d452d452d862d862d862d862dc62dc62d862d452d862e062e872ec72f072f472fc82f882f472f882f472f472f472f882f882fc82fc8300430442d052d452d862d452d862dc62e462e462e872ec72e872e062dc62e062e462ec72f072f472fc830643085306430242f882f882f882f882f882fc83004302430642d452d452d862d862dc62e462ec72f472fc82fc82f472e872dc62e062e462e872f072f882fc8304430c530c530242fc82fc82fc82fc82fc830043004304430852d452d862d452d862e062e872f073004306430642f882e462d862d862dc62e462f072f883004306430c530a530243004300430043004300430243024306430a52d452d862d452d862dc62dc62e462f47300430042f072e062d862d452d452e462f072fc8300430643085308530643004300430043004302430443044308530852d862dc62d452d452d862d862dc62ec72f472f472e872e062d862d452d452dc62ec72f882fc830243044304430643044304430443044304430643064308530852e062dc62d452d452d862d862d862e062e462e872e462e062dc62dc62d452d862e872f472f883004300430243024308530a530a530a5308530853085308530a52e062e062d452d452d862d862dc62dc62dc62e062e462e872e872e872e462e872f072f472f472f882fc82fc83004306430853085308530a530c530a5308530852ec72e062d452d452d452d862d862dc62dc62e062e062e462e872e872ec72f072f072f072f072f472f882fc83024306430a530a530a5308530a53085308530852e872d862d052d052d452d452d862dc62dc62dc62dc62e062e872f072f072f072f072f072f072f882fc830243044308530a530a530a5308530853085308530852e062d452d052d052d452d452d862e062e062e062e062e462ec72f072f072f472f472f472f472f88300430443044308530a530a530a5308530853085308530852d862d052d052d052d452d452dc62e062e062e062e462e872f072f072f472f472f472f472f472f472f882fc83024308530a530a530a5308530853085308530852d862d052d052d052d452d452e062e062dc62e462ec72f882fc82f882f472f472f882f472f472f472f882f8830043085308530853085308530a530a530a530a52e062d862d862d452d452dc62e872e872e462e872f473024308530643024300430243024300430043004300430443085308530853085308530a530c530c530c52ec72e872e462e062e062e462ec72f072f472f472f072f883044308530a53064306430643064304430243044308530a530a530a530a5308530a530c530c530c52fc82f882f072ec72e872e872f072fc830042f882f472f88300430443064304430043004304430643064306430a530c530c530c530c530a530c530e530e530e52fc82f882f472ec72ec72f472fc83024302430042fc82f882fc83024302430042fc82fc8302430243044306430a530a530a530c530c530c530e530e530c530c530242fc82f882f072f072f88302430443044302430042fc82fc83004300430043004300430043004302430443085308530a530c530c530e530e530e530c530c53064304430042f882f8830043024306430643044302430043004300430042fc83004302430243004302430443085308530a530c530c530e53105312531053105304430443044302430243044304430643085306430443044302430042fc82f883004302430443004302430443085308530a530c530c530c530c530e530e5310530643064306430643064306430443044306430643064306430443024300430043024302430243024304430643085308530a530a530c5308530a530c530c530c530643085308530853085308530643044304430443064308530643044304430243044302430243044304430643085308530a530a530a53085308530c530a530a530243024304430443044304430853085306430443064308530643044304430443064304430243044304430643085308530a530a530a53064306430a530a53064</t>
  </si>
  <si>
    <t>2dc62e062e062e062e062e062e062dc62dc62e062e062e462e462e462e462e462ec72f472f072e872e462ec72e872ec72ec72ec72ec72f472f072f47300430042d862dc62dc62d862d862d862dc62d862d862d862dc62e462e872e462e462dc62e462f072ec72e462e462e462dc62e062e062f072f472f072f472f882fc830042d862dc62d862d452d862d862d862d452d452d452d862e062e872ec72ec72e462e062f072f072e462e872e062e462e462e872ec72e462e462ec72f072f072f882d452d452d452d452d862d862d862d452d452d452d862dc62e462ec72ec72e462e062ec72f072e462e062dc62dc62e462e462e062dc62dc62e062e062e062e462d452d452d452d452d862d862d862d452d452d862dc62dc62e062e872e872e462dc62e872ec72dc62d452d862d862dc62e062dc62dc62d862dc62dc62d862d862d862d862d862d452d862d862d862d862d862dc62e062dc62e062e462e462e062dc62e062e872e462e462e872e872e062e462e462e062dc62dc62d862d452d452d452d862d452d452d862d862d862d862d452d862e462e062e062e462e462e062dc62e462ec72ec72f072f472f072e872e062e872f472ec72e062dc62d862d452d452d452d452d452d862d862d862d862d452d862e462f072f472f072ec72e462e462e462ec72f472f472f072ec72f072e462d862f07308530442e462d862d862d862d862d862d862dc62dc62dc62d862d452d862e462f472fc82fc82f072e872e462e062e872f8830042ec72e462f072e872cc52d45304430a52ec72dc62dc62d862d862dc62dc62e062e062e062dc62d452d862e462f072f8830042f472ec72e872e062ec7300430442f072e462e462e062d862d052e062f472ec72e062e062e062e062dc62dc62d862d862e062d862d862d862dc62e872f47300430042f882f072e872f07300430242f882e872e062d862dc62d862d862e462ec72e872dc62f882ec72e062e062d862d862dc62d862d862d862d862d862e062e872ec72e872e062dc62e062ec72f472f472e872e062e462e062e062e062e462e872e872dc6302430042f072e462d862d862d862d862d862d862d862d452d862dc62e062e062dc62e062e462e462ec72f472ec72e462e062dc62d862dc62dc62e462e462dc62f882fc82f882e462dc62d452d452d862d862d862d862d862dc62e062e062dc62e062e462e872e872f4730042f072e062d862d452d452d452d452dc62e462e062ec72f072f072e062dc62d862d862d862d862d862d862dc62dc62e062e062dc62e062e062e062e462f072f882ec72e462e462e462e462e062e062e062e462e062ec72ec72ec72e872dc62d862d452d862d862d862d862dc62e062e062e062e062e062e062e062e462f072f072f072f072e462e872ec72ec72e462e062e872ec72e872e872e872ec72e062d452d452d862d862d862d862dc62e062e062e062e062e062e062e062e062e872f072f072f072e462ec72f072ec72e462e462f072f472e462e462e462e462dc62d862d862d862d862d862d862dc62e062e062e062e062e062e062e062e462f072f472fc82fc82f472f882f472ec72f072f072f882fc82e062e062e062dc62d862d862dc62d862dc62dc62e062e062e062e062e062e062dc62dc62dc62e872f8830443064304430042f882f472f072f072f072f472fc82e062e062e062d862d862d862e062e872f882f472ec72e462e062e062e062dc62dc62dc62dc62e87302430853085304430042f472ec72e462ec72ec72f472f882dc62dc62dc62d862d862d862e062ec72fc82f882e872e062e062e062e062e062e062dc62d862e462fc8302430242f882fc82f072e462dc62e872ec72f072f472d862d862d862d862d862d862e062dc62e462e462dc62e062e062e062e062e462e462dc62d862dc62e872f472f472f072f882f072e872e462e872e872f072f472d452d452d452d452d452d862dc62d452d452d862dc62dc62d862d862dc62dc62dc62e062dc62dc62e062f072f072f072f472f072f072ec72ec72e872ec72f472d452d452d452d452d452d862dc62d452d452d862dc62d862dc62e062d862d862dc62dc62e062d862e462f072f072f072f882f472f472f072ec72e462e872f072d452d452d452d452d452d862dc62d452d452d862dc62dc62e062e872f472f472ec72e062dc62dc62e462f072f472f072fc82fc82f882f472ec72e462e872f072d452d452d452d452d452d862dc62d452d452d862dc62dc62ec73044308530642fc82e872e462e462e872f072f882f472fc82f882f472f472f072ec72f072f472d862d862d862d862d862dc62e062d862d862dc62dc62e063004312530c530242fc82f072ec72ec72f072f882f882f472fc82fc82fc82f472f072f072f072f882d862d862dc62e062e062e462e462dc62dc62dc62dc62e463024310530e530242f882f072f072f472fc8300430042fc83004302430042f882f472f072f072f472d862d452e062e462e462e462e462e062e062e062e062e062f88306430442fc82f472f072f072f8830043044302430243044306430242fc82f472f072f472f882e062dc62e872ec72e872e462e462e462e462e462e462e462ec72f882f882f882f472f072f072f883004302430243004308530a5304430042fc82fc82fc830042e462e462e872ec72e872e462ec72ec72ec72ec72ec72ec72f072f472f882f072f072f072f072f472f88300430042fc8308530a53024300430042fc82fc82fc82e462e872ec72f072ec72e872f4730042fc82f472f072ec72f072f472f472f072f072f472f072ec72e462f072f472f473024306430042f882fc82f882f472f47</t>
  </si>
  <si>
    <t>2c852c852c442c442c442c852c852cc52d452d452dc62e062e462dc62d862d862dc62e462e872ec72f072f472fc82ec72e872e872ec72f072f472f072e872ec72c852c442c442c442c442cc52cc52cc52cc52d452d862e062dc62dc62e062e462e062e062e462ec72f882fc8304430042f472ec72e462ec72f472ec72e062e872c442c442c442c442c442cc52cc52d052d052d452dc62dc62dc62dc62e062e462e872e462e062ec72f472f883064308530442f472e462e872f072ec72e872ec72c042c442c442c442c442cc52d052d452d452d862dc62d862d862dc62e062e462ec72e872e462ec72f072f073004308530852fc82e872e462ec72f072f072f072c042c442c442c442c442cc52d452d862d862d862dc62d862dc62dc62e062e462e462ec72f072ec72e462e062f0730042fc82f072e062e062e872f072f072f072c442c042c442c852c852cc52d052d452d452e062ec72f072ec72ec72e462dc62dc62ec72f072e872e062dc62e462f072ec72e872ec72f072f072f072f072f472c442c042c442c852c852cc52d052d452dc62ec72fc830042fc82f472e872dc62d862ec72f072e872e872e872ec72f072f072f072f472f472f072f072f472f472c442c042c442c852c852cc52d452d862e062ec72fc830242fc82f072e872dc62dc62ec72f072e872e872f072f072e872e462e872ec72f072ec72ec72f072f072c442c042c442c852c852d052d862dc62e062e872f472f472f072e872e062dc62dc62ec72ec72e462e872f072f072ec72e872ec72f072f072f072f072f472f882c442c442c852cc52d052d452dc62dc62dc62e462f072f072f072f072e872e062d862ec72e872dc62e062e872f072f072f072f072f472f472f072f88302430642cc52cc52cc52d052d452d452dc62d862d862e062ec72f072f072f472ec72e872e462e872f072e872e462e872f072f072f072f072f072f072f072f88304430a52cc52d052d452d452d452d862dc62d862d452d862e462e872e872e872e062dc62e462ec72f472f072e872ec72f072f072f072f072f072ec72ec72f072f8830042d052d452d452d862d862dc62dc62d862d452d452dc62e462e062e062e062dc62e462e872f472f472ec72ec72f072f472f472f072ec72e872f072f472f472f072d452d452d452d862dc62e062dc62d862d452d452dc62e062e062dc62dc62dc62e062e462e872f072f072f072f072f472f072ec72ec72f072f472f882f072ec72d862d452d452d862d862dc62dc62dc62d862d862dc62e062dc62dc62dc62dc62e062e062e462ec72ec72e062e462f472fc82fc82f882f472f072ec72e462ec72d452d452d452d862d862d452d862dc62dc62d862d862d862dc62dc62dc62dc62e062e062dc62e062e462e462f07304430a530a530852f882e872e872e462ec72d452d452d452d862d862d452d862dc62dc62d862d862d862dc62dc62e062e062e062e062dc62dc62e062ec7300430a530c530e530a530042f072f882f882f882d452d862d862dc62dc62d862d862d862d862d452d862dc62d452d862d862dc62dc62d862d862dc62e462e872f47302430e5312530a530242fc82f882fc830042d052d052d452dc62d862d452d862dc62d862d862d862d452d452d452d452d862d862d452d452dc62e062e462ec72f88308530e530642fc82f882f88300430442c042b882cc52d862d862d452d862dc62e062e872e062d862d452d862d862dc62e062dc62dc62e062e872ec72ec72f073004306430242fc82fc82fc83004300429862a872c042cc52d052d052d452dc62e872f072ec72dc62d862d862dc62e062e462e462e462e872f472f472f072f072f472fc82fc8300430042f882f072ec7288529862b882c852cc52cc52d452e062e872f472f072e062d862d862dc62e062e462ec72f072f072fc82f472f072f472f072f072f472f882f882f072e872ec729862b072c442d052d452d452d452e062f072f882f072e062dc62dc62e062e462e872f072f472fc82fc82f472f072f072f072f072f472f882f472f882fc82f882a872b882c852cc52d052cc52d452e062ec72f072e872e062e062e062e462e462e462f072f8830042fc82f072ec72f072f072f072f472f882f472f882fc82f472b882c042c852c852c852c852d052d862e462e872e062e462e462e062e062e062e462e872f072f882f882f072e872ec72f072f072f472f472f072f472fc830442c852d452d452cc52c852c852d052d452d862dc62dc62e062dc62d452d052d862e462e462ec72ec72ec72e462e062e462ec72f072f072f072f882f072f4730242d052dc62dc62d452cc52c852d052d452d452d052d052d452d452d052cc52d452e062e462e462e062e062dc62dc62e062ec72f072f072f472f472f072f472fc82d862e872e872d452d052cc52cc52d052cc52c852cc52d052d452d862d862e062e462e462e872e872e872e462e872f072f072f072f472f472fc82fc82fc82fc82dc62ec72e872d862d052cc52cc52cc52cc52c852cc52d052d452dc62dc62e062e462e872ec72f072f072f072f072f882f882f072f472f882fc83024302430242dc62e462dc62d862d452d052d052d052d052cc52cc52d052d862d862d862e062e872ec72f072f072f072f072f072f472f882fc83004302430042fc8300430242d862dc62d862d452d452d052d052d052d052cc52cc52d052d862d862d862dc62e872ec72f072f072f072f072f472f472fc830043024302430243024302430242d862d862d452d052d052d052d052d052d052cc52cc52d052d862d862d862dc62e872ec72f072f072f472f472f882f882f882fc8300430043024304430243024</t>
  </si>
  <si>
    <t>2c852c852cc52d052cc52cc52cc52cc52c042c042c042c042c442c852c442c442c852c852c852c852c042b882b882b882b882b882b882b882b882c042c852c442c852c852cc52d052c852c442c442c442c042c042c042c042c852c852c442c442c852c852c852c852c042c042b882b882b882b882b882c042c852cc52d862d452c852c852cc52d052cc52cc52cc52cc52c442c442c442c442c852c852c442c442cc52cc52cc52cc52c442c442c042b882c442c442c442c442c852cc52d862dc62c852c852cc52d052c852c852c852c852c852c852c852c852c852c852c442c442d052d052d052d052c852c442c042c042c442c442c442c442c442cc52dc62dc62c442c442c852cc52c442c442c442c442c852cc52d052cc52c852c852c442c852d052cc52d052d862cc52c852c442c442c042b882c042c442cc52cc52d052d052c442c442c852cc52c852c852c852c852c852cc52d452d452d052d052cc52cc52d452d052d052d862d862d452d052c852c442c042c042c442cc52cc52cc52cc52c442c442c852cc52cc52cc52cc52cc52cc52d452d862d862dc62dc62d862d052d452d452d452d452dc62e062d862d452cc52c442c042c442c442c442c442c442c442c442c852cc52c852cc52c852c852d052d862e062e062e462ec72e462d452d452d452d452c852d452e462e462d862d052c852c042c042c442c442c442c442c852c852c852d052cc52c852c852cc52d052d862e462e462e462e872e462d452cc52d052d052cc52d052d862dc62dc62d452d052cc52c852c852c442c442c852cc52c852c852d052d052cc52cc52d052d052d452e062e062e062e062e062d452c852cc52cc52c852c852cc52d052d452d452d052cc52c852c852c852c852c852d052d052d052d862d452d052cc52cc52cc52d452d862d862d862d452d862d052cc52cc52c442c042b882c042c852cc52d052d052d052cc52cc52cc52cc52cc52dc62d862dc62e062dc62d452cc52cc52cc52d052d452d052d452d052d452d452cc52cc52c442b882b882c042c852cc52d052d052d052d052d052d052d052d052d862d862e062e462e062d862d052d052d452d452d452d052d052c852c042c442cc52cc52c852c852c042c852cc52cc52cc52d052d052cc52cc52cc52cc52cc52c852cc52d862dc62e062d862d452d452d452d452d052d052d052cc52c042c442c852c852c852c852c852c852cc52cc52cc52d052d052cc52cc52cc52cc52cc52c042c442cc52d052d862d452d452d452cc52d052d052d052cc52d452cc52c852c042c852cc52cc52c852cc52d052d052d052d452d452d052d052d052d052d052c852c852c852c852cc52c852c852cc52c852c852cc52cc52c852d052cc52c852c042c442cc52d052cc52cc52d052d452d862dc62dc62d452d452d452d452d452c852c852c852c852c852c442c442c852c442c852cc52cc52c852cc52cc52cc52cc52cc52cc52cc52cc52d052d052d452d862dc62dc62e062d862d862d052cc52c852c852c852c852c852c852c852c852c852c852cc52d052cc52cc52d052d052cc52cc52cc52cc52d052d052d452d452d862dc62e062e462e462e062d452cc52c852c852c852c852c852c852c852c852c852c852cc52d052cc52cc52d452d452d452d452d452d452d452d452d452d452d452d862e062e872f072ec72dc62d452c852c852c852c852c852c852c852c852c852c852cc52d052cc52d052d452d862d452d452d452d452d452d452d452d862d862e062ec72f072f882f072e062d452cc52cc52cc52cc52cc52cc52cc52cc52c852c442c852cc52cc52d052d452d862d862d862d862d862d862d862d862d862dc62e872f072f072f882f472e872dc62cc52cc52cc52cc52cc52cc52cc52cc52d052cc52c852cc52d052d052d452d862d862d862d862d862d862d862d862d862e462ec72f472f472f472f072ec72e062c442c442c442c442cc52cc52cc52cc52d452d052cc52cc52d052d452d862dc62dc62dc62dc62dc62dc62dc62dc62dc62e462ec72f472f472f072f072ec72e462c442c442c442c442cc52cc52cc52cc52c852c442c442cc52d452d452d862e062e062e062e062e062e062e062e062e062dc62e872f072f072f072f072f072e872cc52c442c042c442c042c442c442c852c852c852c442c852d052d862dc62dc62e462e872e872e462e462e062e062e062e062e062e872f072ec72e872ec72f072cc52c852c042c442c042c442c852c852c852c442c442cc52d452e062ec72f072f072f882f472f072ec72ec72e872e462e062ec72f072f072e462e062e462e872cc52c852c442c852c442c852c852cc52cc52c852d052d452dc62ec72f472f883004302430242fc82f072f072f072ec72e462f072f072ec72e062dc62e062e462d052cc52c852c852c852c852cc52d052d452d452dc62e462e872ec72f072f473004304430442fc82f072f072ec72ec72e872e872f072f472f072ec72f072f472d052cc52c852cc52d452d452d052d052d862dc62ec72f472f882fc82fc82f883004302430042f882f072ec72f072ec72e872dc62e462f072f072f472fc82f882d052cc52cc52d052d452d452d052d052d862e462f072f472fc83024302430042fc830042fc82f472f072e872f072f072ec72e872ec72f072f072f472fc82fc82c852c852cc52d052d862d452d862dc62e062e872f072f472fc8302430042fc82f882f882f472f072ec72e872f472f072f072f072f472f472f072f472fc82f882d052d052d452dc62e062e062e462ec72e872ec72f072f472f472f882f882f472f072f472f072ec72ec72e872f472f472f072f472f472f472f072f472fc82f88</t>
  </si>
  <si>
    <t>366636973986396534b531253266381c3a563a1637a835963747365634b5364638043555342435863327341431452c442c442cc52d452d862dc62dc62d862d86348536263895389d34f531a632c7360638f539a6385434f53656382c351534c5366634c53105341431252b882c852d052d452d862d862d862d862dc62d452dc62d452fc834c5384c38e536263565380437e8374737273616358636f734d531e632c731052e462d452e462d052d862d862dc62dc62d862d452d452d862d452d862d862cc53424398e3b6f38f53727391d3798364636a737273505338832262e872f472e062e062d862d862e062d452d862d862d452d862d862d862d862d452d862d862c4431c6384c3ac738c5361638a538bd3824375734c531252d862dc62e062e872f072e872d452d452d862d052cc52d052d052d052d452d052d052d052d452d052b072dc635553885359634243814390535c6320630242c852d052d052d052dc62e462dc62cc52c852cc52c852c442c442c442c442c852c852cc52cc52d0532062c852c043434385c35b6312532a734242ec72a062c042d052dc62d862d452d862d052d052cc52c852c442c852c852c852c852c852c852c852cc52d052cc534042e872c04308535c634542e462a872b072c042d052dc62dc62d862d862d452d452cc52cc52c852c852c852c852c442c442c852cc52cc52cc52c852c852cc534b531052cc52c442d862d862b882b882d052e062dc62d862d452d052d052d052cc52c852c852c442c442c442c442c442c442c852cc52cc52cc52c442c442c85351532c72cc52dc62cc52d052d452dc62ec72e872d862c852c442c852cc52c852c852c852c852c442c442c442c442c442c442c852cc52cc52cc52c852c442c85314531052cc52e062e462d862ec72e462e462e062d862d452cc52c442c042c042c042c442c852c442c442c442c442c442c442c852cc52cc52cc52c852c442c442d052d452d862d862dc62d452dc62d862d452cc52c852c042b882c042c042c042c042c442c852c852c852c852c852cc52cc52cc52cc52c852cc52d052cc52c852d052c442d052d862d862d452d052cc52c442c042c042b882b882c042c442c442c442c852c852c852c852c852c852cc52cc52cc52cc52c852cc52d052cc52c852d862d862d862d862d052cc52c852c442b882b882b882b882b882c042c442c442c852c852cc52cc52cc52cc52cc52cc52cc52cc52cc52c852cc52d052cc52c852d452dc62d452cc52c852c852c852c042b882b882b882b882b882c042c442c442c852cc52d052d052d052d052d052cc52cc52cc52cc52c852cc52d052cc52c852d052d052d052c852c442c442c852c442c042c042c042c442c442c042c442c442c442cc52d452d452d452d052d052cc52c852c442cc52cc52d052d052c442c042cc52cc52cc52c852c442c442c852c442c042c042c042c442c442c042c442cc52d052d452d862d452d452d052cc52d052cc52c852cc52c852d052d052c442c042c442c442c442c442c442c442c852c442c042c042c042c042c042c042c852d452dc62e872e872d862d452d052cc52d052d452d052cc52d052d052cc52c852c852c442c442c442c442c442c442c852c442c042c042c042b882b882c442c852d862ec72f472f072dc62d862d452d452d862d862d862cc52d052cc52c852c852c442c442c442c442c442c042c042c042c442c852c852c852c442c042c042c852d452e062ec72e872dc62dc62e462ec72f072ec72dc62d052d052d052d052cc52cc52c442c442c852c852cc52d452cc52c442c852c852c852c852c852c852cc52cc52cc52d452d452d862e062f072f882f882f072e872d862d052d452d052d052d052c442c852cc52d452e872f072dc62cc52c852c852c852c852c852c852c442cc52cc52c852d052d052d452e062e872e872e462e062d862d452d452d452d452d052c442cc52d052e062f072ec72d452c852c852c852c852d052d862d862d052c852c852c442c852cc52d052d452d452d052d052d052cc52d052d452d452d862d052c852c852d052d452d862d452cc52c442c042c442c852d052dc62e462d862cc52c852c442c042c442c442c852cc52c852c442c852c852cc52d052d052d452d052c042c042c442c442c442c442c042b882b882c042c442c852d052d862d052c852c442c442c042c042c042c442c852c852c442c852c852c852cc52d052d452d052a872b072b882b882c042c442c042b882b882c042c442c442c442c442c442c442c442c442c442c042c042c442c852c442c442c442c442c852cc52d052d052cc52a872b072b882b882b882c442c442b882b882b882c042c042c042b882c042c042c042c442c852c442c042c442c852c442c442c442c442c852cc52cc52cc52c852a872a062a872a872b072b882b882b882b882b882b882b882b882c042c042c442c442c442c442c442c442c442c442c042c442c442c042c442c852cc52d052cc52a872a062a872a872b072b882b882b882b882b882b882b882b882c042c442c442c442c442c442c442c442c442c442c042c442c852c442c442c852cc52d052c852a872a062a872a872b072b882b882b882b882b882b882b882b882c042c442c442c442c442c442c442c442c442c442c042c442c852c442c442c852cc52d052cc52a872a062a872a872b072b882b882b882b882b882b882b882b882c042c442c442c442c442c442c442c442c442c442c042c442c852c442c442c852cc52d052c852a062a062a062a872b072b882c042b882b882b882b882b882c042c852c442c852c852c852c852c442c442c442c442c042c042c442c852c442c442c852cc52c44</t>
  </si>
  <si>
    <t>2a06290529862a062a06298629862986298629862a062b882a872b072c442c852c442b882b882b882b882c042c042c042c042c042d052e462e872e872e462ec72a062a062a062a062a06298629862a872a062a872c042d052dc62e872fc830852f882d052b882b882c042b882b882c042c852cc52d452dc62e062e062e462e872986298629862a062a0629862a062b0729862a872cc52e46302430e5312531e630e52d862b882b882c442c042c442b882d052dc62dc62e062d862d862dc62e0629862986298629862a06298629862a0629862b882d452ec7304430c530e5312530042d052c442c042c442c042b072b882d862e462d862d452d862d052d452d8629052905290529862a06298629862b072c042d052e062ec72fc8308530e531052fc82c852c442c442c442c042b072b072cc52d452d052cc52d452cc52cc52d4529862986298629052a062a0629862a062c042d452dc62e462fc8306430442f882d862c442c442c442c042c042c852c852d052d862cc52cc52d452cc52c442c8529862986298629862a062a062a062a872c042c852cc52cc52e062e462d052c042b072b882c042b882c042c442d452e872fc82fc82e062cc52d452d052c442c4429862986298629862a872a872a872b072c042c042c042a872a062c042c042b882b072b072b072b882c042c442d45300430c5306430242f472d862d052c852c852986298629862a062a872b072a872a872b072b882b882b072a872c042c442c042a872a872a872b072c042c042c442f47310530a5312530e52ec72d452cc52c852986298629862a872b072a872a872b072b882b882b072b072b882c042c042c042b882b882b882b882c042c442c442d052f8831053206322630852dc62cc52c442a0629862a062b072b072a872a872b882b882b882b882b882b882c042c852c442c042b882c042c042c852c442c442d86302430c530a530a52fc82d862c852c442a0629862a062a062a872a872a872b882b882b882b882b882b882c042c042c042c042b882c042c042c442cc52cc52dc62f472dc62b882b882c442c852c442c442a0629862a062b072b882c042c442b882b882b882b882c042c042b882c042c042c042c042c042c042c442c852c442c042a872b072c042c852cc52c042c852c442a8729862a062b072c042c042c442b882b882b882b882c042b882b882b882c042c042c042c042c042c442c442c442c042b882c442c042c852c442b882c042c042b072a062a062b882c042b882b882b882b882b882b882c042b882b882b882c042c042c042c042c042c042c042c442c442c042b882c042c852c442c042b882b072a872a872b072c042c042b882b882c042c042b882b882b882b882b882b882c042c042c042c042c042c042c042b882b882b072b072b882c042b882b882b882b882b072b072b882c042c042b882b882c042c042b882b882b882c042c042b882c042c042c042c042c042c042c042b882b072a872a872a062a062a872b072b882b882b882b072b072b882c042b882b882b882b882b882b882b882b882c042b882c042c042c042c042c042c042c042b882b882b072b07298629052a062b072b072b882b882b882b882b882c042c442c042b882b882b882b882b882b882b882b882b882b882b882b882b882c042c042b882c042c042b882b072a872b072b072b072b882c042b882c042c442c852cc52c852c852c042c042c042b882b882b882b072b072b072b072b882b882c042c042c442c442c442c042c042b882b882c042b882b882b882b882c042c852d052d452d052cc52cc52c442b882b882b882b882b072b072b072b072b882c042c442c442c852cc52d052d052c852c042c042c442c042b882a872b072c042cc52d452dc62d862d862e872d862c042b882b882b882b882b882b882b882c042c042c442c442c442d452e062dc62d052c852c442c042b882c042a872a872c042d452dc62d452dc62ec730642fc82c852c042c042c042b882b882b882c042c042c442c852c442c442d452e462e062d452d052c852c442c442cc52c042b882c442d452dc62e062f883064314530852cc52c042c042c042b882b882b882c042c042c852cc52cc52cc52d052d862d452d052cc52c442c442c852cc52c042c852d052e062e062e463024312530c52fc82d052c042c042b882b882b882b882c042c442d052d452d452d052d052d052c852c852c442c442c442c442c852c442d052e062d862d452dc6302430c52f072e462d862c442c042b882b882b882b882c042c852d452dc62d862cc52c852c852c042c442c852cc52c852c852cc52c042cc52d452d862d052d052e872f472dc62d862d452c442c042b882b882b882b882c442d052d862e062dc62c852c852c442c042c442c852d052d052d452d452c442cc52d052d452c852c852d452d452d452d452d052c442b882b882b882c042c042d052d862e062e062d862cc52c442c442c852c852c852cc52d452e462f072c442c852cc52cc52c442c852d052cc52cc52cc52cc52c442b882b882c042d052d452d862d862dc62dc62d452c852c042c442c852c442c852cc52d862f8830852c442c442c852c442c042c442c852c442c442c442c442c442c042c442d452f8830242f882e462d862d052c852c042b882c442c852c042c442c852d452f0730442c442c442c442b882c042c442c042c042c042c042c042c442cc52d862f073024302430a52fc82e062cc52c442b882b882c042c442c042c042c852d052d862e872c042c042c042c042c042c042c042c042c042c042c442c852cc52e462f472f882f07314530442d452d052c442b882b882b882c042c042c852d452d452d452d86</t>
  </si>
  <si>
    <t>2885240428042a872c442cc52d862ec72f882d862b072b882cc52dc62f072f88300430042fc82dc62d052e062e062cc52d452ec730443246336733a832c73388250529862b882c852d452d452e062f072dc62b072a062b072b882c442ec72f472fc82f472f472d862d052e062d862b882d052f07308532c732e7336732c733672d452d452d052c852cc52d452e872ec72c852a872c042d052c042a062dc62ec72ec72f072ec72d862d052d452d052cc52d052f07306431863145328732e733072f882e462d052c852c442c442d862d862d052e46304430a52ec72c042d862f4730042f882ec72e062d452c852cc52d052cc52d862ec72fc83004316532c733672c852c042c042c442c442c442d862e062f8830c53125314530242d862ec72fc830443044302430642f882e062d862d052c442c852d452dc62e872f8831a632a72d052cc52cc52d052d862e462f882f88304430e53125318630242e062f4730042f072f883064310530a52f072dc62d452d452c442c442c442c852d8630a531e630a52e872d862e462f072f472fc82f882f473064316531a630c52f472f4730042e462e462f47302430242f882e872f0730042d862c442c442c852d453004312530042d052d052e872f072ec72fc831a630a5304431a631c630442e872e872f472e062e872e872f072f882f882f4730a5320630e52e462d052d452dc62f0730242cc52c442d862e872e462d863004322630e52f47310531a62fc82d052e462f882e062ec72f472fc830042f882fc830a531e632262f472d862e062f072f072f472c042c852d452dc62d052cc5300431e630c52f07306431c630852d452ec72fc82e872e463004308530442f883085312531e632062f472e462ec72f472f882fc82b072c442d052d052c852d052f0730c530852fc83064324630e52e872e872f8830042f47300430c5304430043105322632e73266308530042f072e062ec72f8829862b882c852c442c442c442d452fc831453105302431e631a630442f47304431053044302430853044304430c531c632263226318630e52f882dc62e872f8829052b882c442c442c442c442d45302432663226302431a63246318630a530e5314530a5306430643024306430c53105312531a6320631452fc82ec72f472fc82a062b882c442c852c442c852e8730853125310530243125312530c5308530a530e5310530c530642f47302430a530c5312531e63246318630853064304430242b072b882b882c042c042cc52ec72f882d052d052f47306430442fc82f883024308530e5310530852e462f883024308531453206324631a63125312530a530642a872a872b072b072b882c042c442a872b072d052ec72fc82f882f072e872f072f88302430442fc82dc62f0730043085316531c6320631c6310530c5304430642a062986290529862a062a87298629052c852e872f472f472ec72e062dc62dc62e062e062d862dc62d862f072fc830443105316531c6318630e530c5304430642986290529052885290529862a872b072d862ec72f072f472fc82fc82f472e872dc62d452d052d452e062f072f882fc83085312531a6312530e5310530a530852986298629862905280428852a872b882dc62ec72f0730243105312530642f472e062d862d052d452e462f072f88300430a530e5310530a530a5310530e530e52a06298629862905288529052b072c442d862e062e062f4730a530a530042f072e062d452d052d862e462ec72fc8306430e531453105306430a530e5310531a62a0629862986298629052a062b882c442d452d452d862cc52d052d862e462e872dc62d052d052dc62e462e462f88308530e5310530c5304430e5318631a632262a062986298629862a062b072b882c042cc52d052d862d052c852d452dc62e062d862c852cc52e062e462dc62f47304430243044306430a53165322632c733a82986290529862a062a872b882b882b882c442cc52d452d452d452d452d862dc62d862d052d052e872e462e062f8830042f072f07300430a531653226336735152a06290529862a872b882c442c042b882c042c852d052d052d452d862d862d862dc62dc62e062f882ec72ec72f882fc82e462e462f07300430e531e6336735152a0629862a062b072b882c042b882b882c042c442cc52cc52d052d052d052d452e062e062f072fc82f072f072f472f882e872ec72f072f0730c531c6338835252a872a062a062a872b882b882b072b882b882c042c852c852c442c442c442d452e462e872f072f472f072f072f882f882f472ec72ec72ec730a5318632e734952b882a872b072c442c852c442b882b882b882b882c042c042c042c042c042d052e462e872e872e462ec72f072ec72e872e872e062e062e87304430c5312532062d452e062ec7300430a52f882d052b882b882c042b882c042c042c852cc52d452dc62dc62e062e462e872ec72f072dc62d452d052d052dc62fc830042ec730c52e46304430e5312531e630c52d452c042c042c442c042c442b882d452dc62dc62e062d862d862dc62e062e462ec72ec72e872dc62d452d862e872e462d0530042ec7304430c530e5312530042d052c442c442c442c042b072b882d862e462d862d452d452d052d452d862dc62e462e462e062d862c852c442d052d862e8730242ec72fc8308530e530e52f882c852c442c442c442c042b882b072cc52d452d052cc52d452cc52cc52d052d862e062dc62e062dc62cc52c442d052dc62f472f072e462fc8306430442f882d862c042c442c442c042c042c852cc52d052d862d052d052d452cc52c442c852d052d862e062f072ec72d862cc52d862ec72f072e87</t>
  </si>
  <si>
    <t>2c442c442c852c852c852d052d452d862d862d862d452d452d862dc62dc62dc62dc62d862d862e062f8830042fc83165336732a73266324631e6316530e531c62c442c042c442c442c852cc52d452e062e872f072e462d862dc62dc62dc62d862d862dc62e062e872f072f8830443145328731a6316531a631c631c6318631e62c042b882c042c442cc52d052e872f882f8830042f472e872e872e872e062dc62d452d862e872f072f882f473004318631a6308530a5310531c63266324632262b072b072b882c442cc52d862fc83044304430442f472ec72f472fc82f472e462dc62dc62ec72f072f882f072fc831c631e63044304430e531a63246322632662b882b882b882c442c852c852d862f47304430852f882e462f47306430042f072ec72e462e062ec72ec72e46300431c631653044302430a5312531a6326633272b882c042c042b882c042c042c042d862ec72f072ec72d452e46300430042f472f072e462dc62e462e462e462fc8312530e530442fc8306430c53125326633882b882c042c042b882b882c442c442cc52d452cc52dc62cc52d452ec72ec72f072f072e872dc62e062e462e872f883085306430442f88304430a53125324633882b882c042b882b882c042c042b882c442c852cc52d452d052c442d052d862dc62e872ec72e462e062e462ec72f88300430042f882f88304430643105324633072b882b882b882b882c042c442c442c042c042c442d052d052c442d052d052d452e062e062dc62e462f072f472f472f472f072f072f472f882f8830a5322632a72b882b882b882c042c442c852d052cc52c442c442c852c852c852cc52c852cc52d452d452d862e062ec72f072f072f072f072f072fc82fc82ec7306431e632062c042c442c042c442c442c852c442c442c042c042c042c442c852c852c442c442cc52d452d452d862e462e872ec72ec72ec72f88302430042f073064318631052cc52cc52c442c442c852c852c042b072b882c042b882b882c442c852c042c442c852d052d452d452dc62e062e062e062e46304430a52fc82e8730c531452f472c852c852c042c442c442c852c042b882b882c042b882c042c852c852c042c442c852c852cc52cc52d052d452e062e462fc8316531c630642f8831a62fc82dc62c852c852c442c442c442c442c042c442c852c852c042c042c852c852c042c442c852c852c442c442c852d452e062e46300431c63226316530e531a62e462d452cc52cc52cc52cc52c852c442c852d452d862d452c852c042c042c442c042c442c852cc52c442c042cc52d452dc62dc62f0731a63266326631c631a62f472dc62d452d452dc62d452cc52cc52d452e462ec72e462d862c852c042c442c442c442c852cc52c852c852d052d452d862d452dc63125326632a73246320630242ec72f072ec72f472dc62d452d862e462f0730042f882f072d452cc52cc52cc52cc52cc52c852c852cc52d052d862d862d452d8630a532663287326631c630442f47308530642fc82e062d452e062e872f47304430642f882d862cc52cc52cc52cc52cc52c852c852cc52d052d452d862d862dc6302431253165320631a630242fc83044308530042e462d862dc62d862e46300430442f072d052c852d052d052d052d052c852c852c852d052d452d862e062e062f882f473004310530c52f882f882ec72fc82f472e462d862d452d052d862f882fc82e062c442c442d052d052d052cc52c852c852cc52d452d452dc62e462e062f472f072fc830042fc82f072f072d862e062d862d862d052cc52d052cc52e462e462d052c042c042c852c852cc52c852c852cc52cc52d452dc62e062e062dc62e872f072e872f072f472ec72f072d052d452cc52c852c852c852d452c442cc52d052c852c442c852cc52cc52c852c852cc52cc52c852d052d862e062e462e062e462e062d862e462f072e872f072c852cc52cc52cc52d052cc52d052d052d052c852c852c852d052d052d052d052d052cc52c852c852d452dc62e462ec72e872e062dc62d862e872f072e872e872c852cc52c852d052d452d052d052d862d052d052d052d452d452d452d452d052d052c852c852c852d452e872f072f472ec72e062e462e872f472f472e872e872d052cc52c852c852d052d052cc52d052cc52d452d452d452d452d452d452d452d452d052c852d452d862e062ec72f472f472ec72e462e462f472f072e062f072d052cc52c852c852d052cc52c852cc52d052d452d452d452d452d452d452d452d452d862d862dc62d862dc62ec72f8830042f472e462e062f072e462d862e872c852cc52c852c852d052cc52c852d052d452d452d452d452d452d452d452d452d452ec730243024304430242fc8300430242fc82ec72e062e872dc62d052e062c042c852c852c852d052d052cc52d052d452d452d452d452d452d452d452d452dc6300430c530a530042f072f47302430642fc82e872dc62dc62d862d862e872c042c852c852c852d052d052cc52cc52d052d052d452d452d452d452d452d452dc62fc830242f882e462dc62e872f8830442f882e462d862dc62d862dc62f472c852c852c852c852cc52cc52cc52cc52cc52d052d052d052d052d452d452d452d862e872f472f072e062dc62e462ec72f882f072e062d862dc62d862e4630442cc52cc52c442c852cc52cc52cc52cc52cc52d052d452d452d452d052d052d052d052d452dc62e062dc62d862d862d452e872e872e062d862d862d862f0730a52c852c852c442c442c852c442c442c442c442cc52d052d052d052c852c852c852cc52cc52d452d452d862d452d452d452e062dc62d862d452d452d862e462f47</t>
  </si>
  <si>
    <t>2ec7300431a6304430a5320632263246324631e63125316532c730a52ec72f47308530a52f072f8830a52ec72dc62dc62e872f072e462d452e062f072f472f072e8730e531252e4630643145312531c6326631c6308530a5322630242ec72fc830e530852f88304430c52e872dc62e062ec72f472e062dc62f072f072f072f47304431a630042c8530a530e53024314532c732063024308531862f072e463004312530a5300430242fc82dc62e462d862e062e872e062f072f472f072f07300431a631a630242d05306430852f47310532e73266306430c531052e872e87302430c530852fc82fc82f072d452e872d452dc62f072f472f882ec72e872f4730643246322630a52e4630043044302430e532e732c73145316531252f072f072f472fc82f882f072f072ec72d052dc62d452f88312530c530042e062e462f8830853266320630c52f07300430243085310532a732e732663226312530442f882f072f072ec72ec72e872e462d452d452e46308531c630852ec72d452f07300430a53226320630852fc83004304430a530e53186324632e732873105304430442f472ec72e462e462e462dc62d452d862ec730c530a52ec72e062d452f47304430243125316530242fc82f883044306430a530c531c631c6318630e5308530242f882e062dc62dc62d862d452d052d862f0730642f072dc62e462e062f8830852f88304430642f472f072f07300430243024306430c5308530443044306430242f882d862d052d452d052cc52d052d452e872f072e062dc62f072d862e8730c530042f072f882f072f072f0730043024304430643064308530443024302430242fc82d862cc52d052cc52c852cc52d052e062e062dc62e062f472e462dc62fc82f472e462f072ec72f072f072f8830043044304430243064306430643064306430242dc62c852c852c852c852c852c852d862d452d862e462f472e872dc62e872e872e062ec72ec72ec72e872e872f072fc830043004304430853085308530642fc82dc62b882b882c042c442c042cc52dc62d052dc62ec72f882ec72e062e872ec72ec72f472e872e872e872e062ec72fc830043024306430a53064304430042f472e062c442c442b882a872c042d452e062d862e462f472f882f072e462ec72f072f072f882e462ec72f072e872f07300430243044308530a5304430042f882f472e872d862d052b072a872c442d452e062d452e872f472f472f072e462ec72f472ec72f072d862e872e872e462f07302430443085306430a530a530852f882f072e462d452c042b882c442d052d452dc62d862e462e872e462e462e462f072f072e872e462d052dc62e062e462f473024304430c530c531053165314530242f072e462c852b882c042c852d862d862dc62e062e062e872ec72e462f072f072ec72e062dc62d452e062e872e872f883024304430c53105316531c631c630642e872d862c852c852d052d452e062f072f882f882ec72ec72f072ec72f072e872e062d862d862dc62e872f472f472fc83024304430e5312531a631e631c630a52f472e872ec72f88302430a53145314531253125306430042f882f882e872e062dc62dc62dc62dc62f883085306430243004300430853105314531c6318631053105314531a631c631c63246326632063186324631c630e530642f472e462e462e872dc62d862e46306430e530242ec72e462ec7300430c5316531e631c63186324633473404342433e833073226316530e531a631a6310530242f072ec72f072f882d452d452e462fc82f072d052d452e462f8830a531a6326632873266326633473434348534a53404322631253125314531a6312530a52f472f473004304430852d052d452d452d452d452cc52d862f47308531a632c7330732c732663226328733273307326631a63125306430243044308530642fc82f472fc83085310531052cc52d052cc52cc52cc52cc52d862f4730e5324632a732c73266320631a63105312530e5306430c5316530852f072d452e462f072fc82fc83044312531c631a62d052d052d052d052c852c042cc52d863044314532063327328731c6314530642fc82fc830043085310530642f072e062f88302430042fc8300430c531a631652cc52cc52cc52cc52c852b882c042c852ec72f8830e5322632663226312530442f472fc82f882fc83064304430042fc8308530c5304430042f883004304430242c852c852c852c852c042c042c042c442dc62f4730c531253145314530642f882f8830242fc82f88304430a530c530c530c530c53044304430042f882f072ec72c442c442c852c442c042c442c852cc52d052e062ec72f882f8830042fc82f882fc830042fc830043085310530e5310530c530c53064302430042f882e872ec72c042c442c852c852c852cc52d052cc52c852d052cc52d452e062ec72ec72f072e872e062e872f883004312531453145310530a5308530a530853085308530a52c042c442c442cc52d052d052d052c852c442c852c852c852d052e062e872e462d862d052cc52e062ec730a531053145312530c5308530a5308530e5318631862c042c442c442cc52d052cc52cc52c852c442c442c442b882b882c442d052d452d052c852b882cc52dc62ec72f47306430e530a52ec72d452d86302430c530a52c042c442c442c852c852c442c442c042b882b072b072a0629862a062b072b882b882b882b882b882c442d452e46302430a530442e462d052e062fc8300430042c852c442c852c852c042b882b882b072b072b882b072986290529052a062b072a872a872a872b882c852d452ec73024306430042e872d452e462f072f073024</t>
  </si>
  <si>
    <t>3125322632063145312531253125316531c631863226308530443226345432c7310531a631a631a630e5304430042fc8304430a530a53085302430a531253125314531e631a6310531253145316531a63226316530e5304430a532a7346432a730e5310530c530e5306430042f882f473004304430a53044302430a531053105316531a63186312531453186318631c631e6310530443085314533273444330730c53044306430642fc82f882f882f882fc8302430a5308530a530e530e530c53145316531453125316531a631c631a6318631053145318632463388344432c730642fc830242fc82f882f472f882f882fc83024304430c530e530c5308530a53125312531053105314531c63226322631863125310530c53105326632e731863024304430042f882fc82fc82f882f882fc830243024306430853064306430853125310530e530e53105320632a73246318631a6312530a530c53266326631053085308530043004306430642fc82f882fc830243044306430443044306430a53145314531053105316532e733e831e630a53186318631253165326631e6310530c530853064306430c53085302430042f883004304430443044304430443085318631863186318631c63414348531e6308531a631c6318631453206318630e5308530643064308530a530a530852fc82f4730043024302430443044302430243105318631e631653287352534d5318630a532663206316530e53165314530a530443044306430643064310530e52ec72e872fc82fc83004304430443004300430a531a632463165332735553444314530e53246318630e5306430e531053085304430243064308530c53206326630642f8830042f882fc83024304430243004306431a6326631c632e7341433073186318631e631053064300430a530e530a530443044306430a5312532e73307312530242f882fc83044300430043004300430c5320632e7328732463307342432a7320631c630e530442fc830a530a5306430243024304430853186330731c63044308530e5316531862f88300430042f4730a531c63266324631c632c73424326631e6316530c530042f88306430242fc83004304430643044318632c730a52fc83186326632a731e630a52fc830042fc83085312531863145310531c6320630e530e530e530a52fc82f4730242f882f072fc83044302430243105324630442fc831e632c7326631c631a62fc83024306430a530e5310530e530c530e53085300430a530c530a52fc82fc830442f882ec72f8830443064304430c5316530242fc831a6324631e63165316530042fc8308530a5308530e530e53125312530442f8830c5310530e530642fc830042f072f072f4730043044304430853085302430a5316531c631a63105310530242fc83044314530853105312530c530c530442f4730a53105310530a52f882f472f072ec72f47304430443004306430643064312531253125314530e5306430443064306432063044312531453044308530242f88306430e5310530a52f882f072fc830043024302430043004302430043044308530c530a530a530852f47302430a530a53226304430e53105308530c530442f47300430c5310530642fc82f88306430e530a52fc82f072fc82fc82f472f472f8830643064302430242e87300430c530c5324630e530c530a53044308530a52f88300430a530a52f882f88302430a530e530242e872e462f072f882f882e872ec72f472f882f472f472f07302430c530e532263105306430442fc82fc8304430243004306430642e872fc830c53165310530242ec72ec72f072f882f072e462ec72f472ec72e872e462f07302430e53105310530a5308530442f472ec72f882f472f88304430642ec7300431653226312530a52fc82f072fc82fc82f072f072f472f882f072f072ec72fc8306430c530e5308530e530c5308530042f882f882ec72fc8302430042ec72f8830e5322630c52f882ec72ec72f882f882ec72f472f472f072f072f472f072fc8304430a530a5302430e530a530442fc82fc82e872e06300430442f472ec72f07302431862f882e462e872f072ec72f072f072f072f072f072f072fc82ec72e872f88300430242f47308530242f072f072f882f072e872f8830242e872e062f472f882f472dc62dc62e462e462e872f072f472e462ec72ec72ec72f072e462e062f072f472fc82fc8306430242f072f882f882f072e462e8730042f472e872f072f472f472e462e872e462dc62dc62e462e872dc62e062e462e462e872e062f072f882f072fc83024300430242fc82f472f472f472f072ec72f472fc82f072f0730042f882f472f472f072e872dc62d452dc62ec72d862dc62ec72f072e872f882f472ec72f0730443044304430242f472f472f882f882f472f072f472f072f072f472f072e872ec72ec72ec72e872e462ec72f072e462e462f072f072e872f472e062e872f882f883024304430042ec72ec72f072ec72ec72e872ec72f072f072e462e872f472fc82e462e872ec72f072f072f072f072f072f472f882f072f882e872f072f882fc8300430242ec72dc62f072f882ec72e062e062e872f472f472e462e87306430852e462ec72f072f472f072f472f472f072f882f072e462e872ec72f072f072fc82fc830642ec72d052f072f882e462dc62dc62e872f472ec72e062ec730042f882e462ec72f472fc82f882f882f472f072f072e872e872ec72f072f472f472f47300430c530042ec730852fc82e062dc62e462f072ec72d862d862ec72f472f072f072f072f4730042f882f072f072ec72f072f072f882f472f472f882fc8</t>
  </si>
  <si>
    <t>310531863165320632e73226328733673266320632a73287324631e631a631e631e630a53165344434b533c8316531a632e732463165312530e530a530442fc830e53165316531a632a73206326633a832c732063246324631e631e631a631e631a6310532c73485342432e7312531c6330732c731c6310530c530a5306430043105316531863186324632063246330732a732463246320631e631e631a631c6314531c6334734143307324630e53186338832c732063145310530e530c530c53165314531c631a631c631e6324632663246322632263266322631e631a6316531253206330732e73287320631253206328731e631e631e6320631c6312530e531a631253186320631e631e63206322632263206324632a7324631c63145312530e531a63226322632663206324632873125312532263287326631c631053064316530c531453246322631c631c63206320632263266328731e631253105316530e530e5312531a6320632663327324630e5314532873226312530c530443064314530e53186322631e631a631a631e63226322632463226314530e5310531a63105306430e5314531c63266330731a6310531a631e631052fc83024302430a530e53145320631e63165318631c63206322631c631653165316531a631e631c6310530243125316531a6322631c631863145312530852f882ec72fc8310531253085312531e631453125314531e6324631e6316530e5310531c632a7326631e6310530853186318631a63246320632e7322630c52f472e462e462ec7320631e63064312531453125314531e6322631e631a6310530c5316532873367328731e630e5310531a63165320632a7328733a8326630a52f882f882f8830443347322630c531c63125310531e6341432c73105314530c530e532463367338832a732463105314531a6312532c7336732e7330731a630853024308530a53145322630c53206328731053125340434543206314530e5306431c633a833e8334732873206314531c631653145330733a833273287316530a53044304430c5316530642ec732263226312531453414336731653165316530c53246344433e832a7322631a631a631e632063246328732a7328731e630e5306430c530e530e530c52f472f0731e6314531253165324631e63165322632c73165324633273287322631e631e6316531e633a833a832263206324631e6314530a53024302430042f072e872f07312530a530a53105314530e53145330732e73145324632263226322631c632a731c633473434338831a631a631e631c6316530442dc62cc52d862e462ec72e4630a53004312531a630c530853165328731c630c531a6316531c6320631c632e73388344433073287316531653165312530c52f882d862c852d052d862f472f4730043024318631c63024300430e5312530c5312531c631a6318631e631c632c7342433c832a73266318631a6316530642f882e462dc62e062d052d862f8830242fc8304430a530a53044306430e530a530c531e6324631e631a631e6322632a7332732873246322631c631a6310530442ec72dc62d862dc62cc52e06300430242fc8304430853044306430c530e530643165328731c631c63186320632a7324631a631c631c6322632663105308530042e872d452d052cc52c442f47306430442fc83044304430443085310530e530c531e63246318631e631653186322632463186316531c63246322630042f472f472e062d052c852cc52d453085306430442fc8302430243024306430c530c5314531e63186316531e631a63125312532873206316532c732a730c52e062e062e062d862d052c852dc6304431e63165308530043024302430243044306430e5318631a63125312531c631e631a6316532e7322631e633e832c72f072d052d862e062d452d452cc52f0731e63307328730a530043024300430243064302430c53165314530c531653226324632063226336732873246336731052d862e872f072e872d052d862e0630a53287330732873024304430853024302430853024306430e5310530c5318632a7322631e6322633473287320632662ec72dc62fc82f882e062cc52d862fc8312531e6330731e63024308530443024304430a53064308530c5310530c531a632a732263206322632873226312530852c852c442c442c852d862e062e8730043044310532873105306430642f472f47304430c530a530c530e53125312531e63246322632263266322631652fc82d862b072c042c042cc52dc62e062e463004300430c5310530c5308530642ec72f883105312530c530c530e53125316531a6310531453266330731652f882cc52b882a872b882c852d052dc62c852d863004306430a530243024300430042e063085322631c630e530c530c530c530e5308530043125336733672fc82b0729862b072a872a872b882d052d052a872e0630043064306430242fc82f8830042fc830e53186316530c530853044308530853024306431a633e832872c8528852905298629862a062b882c852b8829052e463044308530852f882f472f88300430e5312530a530a530e5306430243044308530a530e531c6336731252a0628852885280428852a062c042c442a872b072f07308530c530a52f072f072fc83004300430242f88300430e530a52fc8306430c53125310531e633073064298627072707270728852a872c442c852c042cc52f07308530c530242e462ec72fc830242f472ec72ec72fc8306430242f883085314531c631a6324632c72f07290526062707280429862a872c042cc52d452d862f07304430442f072e062e462e87</t>
  </si>
  <si>
    <t>2c442dc62ec7304430e530a530442d862c442c442c442c042c042c042c442dc62e462d862d052d452cc52c852d052d452dc62e462e462e462dc62d862d862e462c042c852d862f472ec72d452d052c042b882c042c042c442d052d052e06300430242f072e872dc62d052cc52d452d452d862e062e062e062d862d452d452dc62b882b882c442c442b882b882b072c042c442c042b882b882c852e063044312530a530242f882dc62cc52cc52cc52d052d052d452d452d052d052d452d862dc62b072a062a062a062b882b882b882b882b882b882b882c042c442e0630243105312530c530442ec72d452d052c852c442c442cc52cc52c442c852d452dc62e06298629862a872b072b882b882b882b882b882b882b882c442cc52d052e062fc831c632c732e731052f472dc62cc52c852cc52d052cc52c442cc52d452d862e062a062a062b072b882c042c042c042b882b882c042c042c442d452c852d453024318631c6322630c52f072dc62cc52c442c852cc52d052d052cc52d052d862e062b882b072b882b882b882b882c042c042c042c442cc52d452d862c852c852e872e872d862d862d862cc52c442c852c852d052d052cc52cc52d052cc52d452dc62b882b882b882b882b882b882c042c042c042c442cc52d862d452c042b072b882b072b882c442cc52c852c442c852cc52d052d052cc52c442d052dc62ec72f882b882b882b882b882b882c042c442c442c442c442c852c442b882b072b882c442cc52d452d452cc52c442c042c442c042b882b882c042b882dc62f07302430a52c042c042c042c042c042c442c442c852c852c442c442c442b882a872b072b882c442cc52c852c852c442c042c442c442c042c042c442c852e872f88304430a52c042c042c042c042c042c442c442c442c442c442c442c042b882b072b882a062a872b882c042c442c442c042c042c442c042c442cc52d052e872f47304430c52c442c442c442c442c442c442c442c042c042c042c442c042b882b882b882a872a872b072b072b882b882b072b072c442c442c852c852c852d452dc62f0730242c042c042c042c042c042c042c042c042c042c042c442c042b882b882b882b072b072a872a062b072b072b072b072c042c442c442c852c442c852c442d452e062b882b882b882b882b882b882b882c042c042c042c442c442c042c042b882b882c042b882b072c042c042b882b882c042c042c442c442cc52cc52c442cc52d052c042c042b882b882b882b882b882c042c042c042c442c852c442c042c042c042c442c442c442c042b882b882b882b882b882c042c442c852c852c852cc52d052c042b882b882b882b882b882c442c042c042c442c852cc52c852c442cc52cc52d052d052c852c442c442c042b882c042c042c042c042c442c442c852c852c852c852b072b882b882b882b882c442c442c442c442c852cc52c852c852d452dc62e062dc62d452c852c852c442c042c442c442c042c042c042c852c042b882b882d452b882b882b882b882b882c442c442c442c852cc52d052cc52cc52d452e462e872e062d452c852cc52cc52cc52c852c852c042c042c042c852c042b072b882e462c042c442b882b882b882c442c442c852cc52d052d452d052cc52d452e062e462d862d052c852cc52d452d052d052c852c442c042c442c442c852c852c442e872c852c042c042b882b882c042c442c852cc52cc52d862d452cc52d452d862d862d452d052c852cc52d052d052c852c852c852c442c852c852d052d452d052e062d052c442c042c042b882c042c442c852d052d452e872dc62d052d052d452d452d452d452cc52d052d052d452cc52d052d052cc52d052d452d862e062e062d862d452c852c042c442c042c042c442cc52d862e872f472e872d452d052d052d452d452d452d452d452dc62e062e462e062d452cc52d052d862e872ec72f072e062d052c042b882c042c042c852d052d862e462f072f472ec72dc62d452d052d052d052d452d452d862ec72f472f472f072dc62d052d452e062f072f882fc82e062c852b882b882b072b882cc52d452dc62e062ec72f072e872dc62d452cc52c852cc52d052d052d862ec7300430242fc82e462d052d452ec72fc8304430852d452c852c042c442c442d452ec72f072f472ec72e462e062d862d452d052cc52c852c852c442c852d862f47308530e530442e872d452d452e062ec7302430852d052c852cc52dc62f47304430c530a530c52fc82e062d452d052cc52c852cc52cc52c852c042c852dc62f88308530c530442e872d862d862d052d052fc830852c852c442d052dc62f4730643064308531252fc82e062d052cc52cc52c852c852c852c852c852cc52d052d452d452e872f472e872d452d862cc52d052ec72f072c442c042c852d452f4730242f47302431652f072d052c852c442c442c442c042c042c852d052d862d862cc52c442d862dc62dc62d862d452c852c852cc52c852c442c442c852d052f472fc82e872f8830642e872cc52c442c442c042c852c852c442c852c852d052d452d452d452d452d452d452d452d452cc52c442c852c852c442c442c852d052e872f072e062e462d452c852cc52c442c042cc52d452d052d052d052d052d052d452d452d452d452d452d452d452d452d452d452d452cc52c042c442c442cc52d452d862d452d452d452d452e462fc82fc830042ec72dc62dc62d452d452d052d452d452d452d452d452d452d052d452d452d862dc62d862b882c042c042c852c852c852d052d052e462f8830c531a63145316530242e062dc62d862d452d052d452d452d452d452d452d052d052d452d452d452d862d86</t>
  </si>
  <si>
    <t>2d452d452d452d052d452d052d052d452d452d452d452d452cc52cc52d452d452d052d452d452d862e062ec72f072f072ec72fc83064306430242f882e462f882cc52d052d052c852cc52cc52d052d452d452d452d052c852c852cc52cc52d052d452d452d862dc62f0730a530a530442fc830043085306430242f472e462ec72c852c852c852c852c852cc52d052d452d452d052cc52cc52d052d052d452d862d452d452d862f07306430c5306430242fc830243085304430442f472e872ec72c852c852c852c442c852cc52d052d452d452d052cc52cc52d052d452d862dc62d862d452d862f8830a530852f072e872ec730043044300430242f072e872ec72c852c852c852c042c442c852c852d052d052cc52c852d052d452d452d862d862d452d052d452e462f882fc82e872e062e062f072fc82f472f882e872dc62dc62c852c442c442c442c442c852c852cc52cc52cc52cc52d052d052d052d452d452d452cc52d052dc62e062e872e062dc62e462ec72f072ec72e872e062d862d862c442c442c442c852c852c852c852c852c852cc52d052d452d452d452d052cc52cc52cc52d052d862d862d452e062e062e062e062e872e062dc62dc62d452d452b882c042c442c442c442c442c442c442c852cc52cc52d452d452d452d052d052d052d452d452dc62d862d052d862e062ec72f882f472e872dc62d862d452d052c042c442c442c042c042c042c042c042c042c442cc52d452d452d452d452d452d452d862d452dc62d862d452d452dc62f07302430042f072dc62d452d052c852c852c442c442c042c042b882b882b882c042c442c852cc52d052d052d052d452d052d052cc52d452d452d052d452d862e462ec72ec72e872dc62dc62cc52c852c852c042c442c852d052c042b882c442c442cc52c852c852cc52cc52d052d452d052d052d452d452d452d452d452d862e062e872e062dc62d862d862cc52c852c042b882c042c442c042b072c042c852c852c852c442c042c442c442d052d452d452d452d862d862d862d862d862d862dc62dc62d452d052cc52cc52cc52c852b882c042c442c042c042b072c042c852c852c852c442c442c852c852d052d452d452d452d862d862d862d862d862d862d452d052d052d052d052d052cc52c852c042c852cc52c852d052cc52cc52cc52c852c442c442c852cc52cc52d052d052d052cc52d052d452d452d452d862d862d052c852cc52cc52d052d052cc52c852c852d052d052d452d452dc62d862d452cc52c852c852c852c852cc52cc52cc52c852c852d052d052cc52d052d452d452d052cc52c852c852c852c852c852c442d052d452d452d052d452e462e462dc62d052c852c442c442c042c042c852cc52c852c852cc52cc52cc52d052d052d052cc52cc52c852c852c852c852c852c442d862d862d452c852cc52e462ec72dc62d052c442c042c442c442c442c852cc52c852c852cc52c852c852cc52d052cc52cc52c852c852c852c852c852c852c442cc52c852c042c042c442d862dc62d052c852c042c042c442c042c042c852cc52c852c852c852c852c442c852cc52c852c852c442c852c852c852c852c852c442c852c442c042c042c042c852cc52c442c042c042c042b882b882b882c442c852c852c852cc52c442c442c852c852c852c442c442c042c442c442c852cc52c442c852c442c042c852c042b882c042b882b072b882c042c442c852cc52cc52cc52c852cc52cc52c852c852c852c852c852c852c852c042c042c442c852c852c442d052c442c042c442b882b882c042b072a872b072c042d452d452d862d052c852c442c852cc52cc52cc52cc52c852c852c852c852c442c442c042b882b882c042d452c852c042c442c042b882b882a872a872b072c442d452dc62d862d052c442c442c852c852c852c852c852c852c852c852c852d052d052cc52b882b072b072d052c852c042c042c442c042b882a872a872b882c442cc52d452d452cc52c442c042c442c442c442c042c042c852c852c852cc52dc62e062d862c042b072a062c442c042c042c442c042b882b882a872a872b072c042c442cc52dc62e062c442b072c042c852cc52c442c442c442cc52d862e462f072f072dc62c042b882a062c852c042c042c442c042b882b882a872a872a872b072b882c042d452d452a872b072c442d052d452d052d052d452d862e062e872d862cc52c442b882b882b072c852c042c042c442c042b882b882a872a062a062a872a872a872b072a8729052b072d452d862d862d452d452d862d862d052cc52c442b882b882c042c442c042c852c042c042c442c042b882b882a87298629862a062a062a872a872a872a872c042d052d052d452d052cc52c442c442c442c442c442c442c442c442c852c852cc52c852c852c852c852c042b882b072a872a872a872b072b882b882b882b882c042c442c442c852c442c442c042c852c852c042c442c852c852c442c442cc52cc52cc52cc52c852c852c042b882b072b072b072b072b072b882b882b882b882c042c442c442c442c442c442cc52d452d862d052d052d052cc52cc52cc52d052cc52cc52cc52c852c852c042b882b072b072b072b072b072b882b882b882c042c042c042c442c442c442c442cc52d452d862d862d862d862d452d452d862d862cc52cc52cc52c852c852c042b882b072b072b072b072b072b882b882c042c442c042b882c042c442c442c442c852c852d052d452d862d862d452d452d862dc62c852c852c852c852c852c442b882b072b072b072b072b072b882c042c042c442c042b882c042c442c442c442c442c442c852d452d452d452d452d052d452e06</t>
  </si>
  <si>
    <t>314532063287328731a633e833e831e631e631a6314530e530c5310530e530c530a530c530c530c5316532a730852dc631653367334733073287308530243125312531863206322631a633073206310531c6316530c530a53125312530e530a530643064308530c53105320630c52f47314532c732c7324631c630c5308531053105310531a6320631e631e6310530c53226322630e530e53165308530643044304430853064306430a5310530e530e531e63266320631c6316530c530a530c531253105316531c631c631e6310530a5322632663165312530c52f4730243085308530c530643064308530a530c5310531c631a6316531653145310530e530a531a63105318631a631a631e6310530443165318630c5310530042f47308530c530a530a530853064306430c530a5304430a5310530e530c530c53105314530c531c630a531863186318631c6310530243125318631053165302430243125312530a5306430242f882fc830c530442fc8306430a530a53044304430a530c5310531a631053105314531a631653105304430e531a6318630c53044310531253165306430642fc82f88300430a530242fc830853024300430043044308530e53145320631a631453125314530e530e530043085318631652fc83004316531e63165308530852fc82f88302430a530042f8830a530442f472f472f883044312531c631e6320631653105310530a530a52f883044314531052f88302431e632e73165306430642fc82fc83044306430042fc830c5306430042f882f88304431253206312531863165314530e5308530a52f88306430e530442ec73024326633c83125304430242f883004306430643024302430c5306430442fc82fc8306430e5316530e531453145314530e530a530642fc8308530a530042f072fc83165328730442f882f472f472fc830243024304430443085300430242f882f47302430a530c530c531453105310530a5308530042f883085308530042f072f47304430c52ec72f072f472f472f072f882fc82fc8300430042fc830042fc82f883044306430a5308530e530c530c5304430042f072f473064308530042f072f47302430852f472f882fc82f072ec72f072f882f472f882f472f8830043004302430c530042fc8306430c530a530a5302430042f072f883024304430042f882fc8306430a5302430242fc82f072ec72f072f882f882f882e872f4730042fc8302430c530042ec7306430a530c53085304430042f88302430042fc830243004300430042fc8300430242fc82f072f072f472f882fc830042e872f0730042fc8300430642f472f473004308530e530a530a530243044304430242ec72fc82fc8304430042f07304430a530042f072f072f472f882f8830042f072f8830043004302430442f472fc83004308530e530442fc8306430c5304430042e462f07304430642fc82fc830a530852fc82f472f472f882fc82f8830242f882f882f472f472ec72f472f072f882f88306430e52f072e063085310530852fc82e872f07306430642f882fc830642fc82f072f472f882f882fc82f472f472f472f472f882f882ec72f072f472f882f883064310530042ec730e530c530442f472e872ec72fc82fc82e062f4730042f072f072f472f882fc830042f882f472f882fc8304430243004304430a530852f47306430a530643044312530852fc82ec72e8730242fc82f072ec72f072f472f472f472f4730043024306430242ec72f473024302430042fc8304430242f072f4730c530c5304430a5312530642f072e872dc62f882f472f072f882f072f072f472f8830043064306430c530642fc83004300430a53105306430642fc82f882f4730e530c52fc8306430a52fc82e462dc62d452f4730042fc82fc82f072ec72fc8304430a530e530c530e530c5308530642f4731653226312530a5304430242e87308530852f072fc82fc82ec72d862e462e063024310530a52fc82f072f47304430e531453186310530642fc82f47308531253287328731e63105308530642e46300430442f072ec72f072ec72e062e872f0730c5318630c52f472ec72f883085312531a631e6312530042f072ec73064320632c732a7322630e5308530a52e062ec72f882e872e462ec72e462e462ec730443145310530042e872e063004308530c53125316530c5300430443044308531c6328731e630a53044308530e52e062e872e872e462dc62e462d862e062f07304430c530042e872e462e46306430a53004304430853085304430443085306431253186314530042f88308531052e872d862d862e462dc62e062d452e062f072f472f882e872e462f072f07304430c5304430043024306430042fc83085300430852fc82ec72f07300430a530e52f072d452d452d862d452d452cc52dc62f072f072e872e062ec72fc82f072f47306430442fc82f882f882ec730243105300430042f472f8830c530a530a530c530242e462d452cc52d452d052d052d452dc62e062e462dc62ec72f882f072f072f472f472f072f472f072ec7308530a52fc830042f47300430a530443044308530042e062d052c852d862d052cc52c852d052d862d862dc62ec72f072f072f072f882f472f072f882f882f88302430242f8830042f882ec72f472fc8302430442ec72d452c852c442d052c442c442cc52dc62e062dc62e462ec72f072f472f882f472f472f472fc82fc82fc82fc830242fc83004302430042f882fc8302430242e062d052c852c042b882a872b882cc52e062e462dc62f072f472f072fc82fc82f472f882f882fc82f882f47302430a530443024304430442fc8304430643024</t>
  </si>
  <si>
    <t>30a530e531e631e6314531c632c7336733e833883266326632263186310530a530c5312532c733473246326632c7326632263307342432c7316530a530442ec7308531253246324631c6320632873266326632c732c732a732263145310531053105326633c8334732c7336733e8338832c733c83464328730e530442e062cc5308531e633073367330732a7322631c6318631e6326632e73246314531c631a631e63444344433473347341434243367332733a83307316530852f472c442b88314532a733473367332732e7326632263186318631c6328731c630e531c631a6324634143367332732463327338832a7330732463105308530642dc629862c85314533273388330732a733673367334732c731653165322630c530e532c732e732e733a832a7324631c6328732e73246328731652f882fc82f072cc529052e0632263347336732e732a733e833e83307332731a631453186302430e532c73327332733c833473246324632a732c73266326630a52dc62ec72d452b8829863004324632a7326632873287332732e7324632e73266318630e5306431653246324632e7340433a831e6322632463287326631652fc82e872f472d452a872c4430c5310531c632463287328732873206322632c732a731c630a53125328732263145320633e833a832263226318631e632262fc82ec72fc82f472dc62b882d0531052f073085316531e632e7336733673347338833073186302431a633473266314532a733c83347330732a731c631c631a62d452f8830a52ec72dc62c042cc531052e462f47300430c531c6324631e631653367340431a62fc830c5328732873266341433e832c7338832c7310531c631252d0530c531862f882f882e462f8831252d862d862e462fc83105322631863064324633c831452f473064318631653226338833673206334732262ec7314531a62ec7326632c7302430443085322632662cc52d052e462ec73044312530e530c53206332731452f88302430c5308530e533073404334733a831652e0631653246300432c732e730043085314532e732c72d452d862ec72f472f882f47300431053246328731863085304430e530a53044328733673388330730442ec7312531052fc8322631452f4730c531a632e732c72e062e462f072f882fc82f882f8830c53266322631a631453105316530c530e5314531a631e631862fc82fc830242f07304431c62fc82fc8312531c6324632872e062f472f472f8830243085302430e53206316531653165316531c63105314531e6322631c63246316530643085304430a5316530442f0730c531e632263347300430852f882f072f88306430a530c530c5308530a530c53105318631053105320631453145336731e630a5312531053064312530a52e87302431a63206338830e530c52fc82ec72fc82fc8304430a530042fc8308530c530e5312531453165320630c530c5330732263105314531652fc8310530c52f0730a5314531c632e7314530e52fc82f88306430443044316531453064308530c530e531253165318631e6312530a531a632063125316531862dc6310530e52f0730e5314531a632a731a6314530a530a530a5306430c5326632c730a5304430c530e53105318631c63165310530c5314531e63105314530e52d45314530e52fc83145314531c6328731c63165314531253064308532463347332730242f8830e5310530c5318631a630e530a530c5314531453085310530853024314530e530c531e6312531e632a731a63145314530e5306430e53165320632662f072f473165310530a53165314530643044308530c530442f4730e530c530e530c530a5314531e63105322632a731863125310530c530a530c530e5318631252d86300431e6312531453186312530443085306430042f472fc8314530a52e872f0730c5316531653125336733073145312530c5310530c530a53226328730642e4630a531c631c631e631e6318630c530c530242fc82f88304431a631252dc62e4631453165310531863485348530e530e53085312530e5310532e732c730242fc8308531453226322631a63186318631052f07308530642f47306431052ec72fc831053105312531a6349534d530a530a53085312531053186332732462f473044316531a63206314530e53165320631862e0630a5316530c5310531052f47304430e5314530e53165348534e5302430a530e53165314531e632e731c62f4731653327324631a6310530c53165328732062e8730e5322631c631a63085300430a530e531053085312534953505306430e5314531e632a73327332731252f8831a633a8332731c63105310531a632a731e62f883105318631e631a630443004308530e530a5300430e5347434953085310531053226342434f534d5318630443226332733473186312531a631c6320630c52f88320631a631653165308530853085308530242fc83085330733072f8830243125328733c835353596324631453246328732e7318631c63226322631e630c53024324631c6316532c73186312530242f882fc83024306431a632872ec72f883125328733a8355535963327322632c732c732a732263266328732463206314530c531a63145318633a832c7314530042f4730c530643044318632062f07300431053266341434e534a5340433273347338832a7324632a732c7324631a6314531053186310531a63414344431652ec7306432663125306430c530a52e462f0730c53165324632a7336734043347334733273266324632c7330732463186314530e5318631c6326634c534b531252dc630e532c730e530a530c53024</t>
  </si>
  <si>
    <t>320631e6324632a7334732e73327338833883444348534953424332732a7330733e8348534743424348533e8336733673287314531e6328732463246328731e6326632663266330732e731e632a733c8340434443434340434043347326632e73347348534443327343434243434347432a7304431a632c7338832c7328731a632e73307336734043347318632873388336733e833673287334733e832e73347332734b5342431c633a8343434c5356532c72ec7316532c733e8336732a730c53287328732e734043367328733273388336733a8332731e632c733883307330733273434340431c63287341434853545328730643266343434243347332730e531a6320632a733c833a83414342433c8334733c8332732a73327332732c732c7330733073307326632e7344433e8347432463186344434d5341432a7334731863125320632a7332733473424344433a8336733e832a73388340432e73287328732c73287326632e733e8342433c833e83165316534d534a532a73226336731863186326632a732663287330733a83327336733c8326633a8341432c73287328732a732e73266328733073307344434343165316534b53454324632c7336731a631c6328732a731e6320632a7336732c73347336732a73367338832e732a732a7328732e73246320631e633a834e534b5324631453424343432663266328731a631a63266326631c631e632c733883287332733e832e732a732e732a732a7330732e73347330731e631e634c53535348532c73186334733a8324631c631c631a631e632263226318631e632a732a732a73388341432e731c632e7330732e7330732c73347334731c63287353535253454330731c632a73347326631e631c631a631e631c63226316532063266320632c733a8338832a7318632c7332733073367332732a732873287342435253485340432c732263327343433273287320631e63186318632463186326632e7324632a732c732e73266320632e733473347336733473287322633073434343433a8330732663287330733e833883327328732873125314532263165328733473266328732463307326631e632c73367332732a73266322631c63226330733073307330732c7334732c7324633473347328732c7312531a631e63165324632e732463266326632c7324631e632c73327324631863186320631863165320632263347330732e7347432a731c6338832e731a63226316531c6318631a63226326632463266326632873226320632a73266316531053145326631a630e5316531a632e7338833c834243246324632e73266312530e53145314531253226324631e63226326632663287322632063246320631e63246322632a731e630a5312532063206328732c73266324632a7328731c630853044314530e531253266320631c632063246328732c732463226320631a632c7341432c7332731a630e531e632a73266324632a73307336732a7316530443024302431e630e5314532a731c631a632e733673287322632463206318631a634243495330733473145318632c7328732a733473388340433e831e630042f072f88304432263186326632e7314531e63434343431e6310530e530c531a6338834a53454330732e731a632263246318632a734443474346433e831c6308530853064310532263266334732a731863307348533e8320631e6312530e532c734a534853388330732c7328732c73206310532c7346434b53444330731e630c530e5310531e6328732a732c7322631e632e73388328731e63287326631e632c73434347432c732873287328732a7326632063347345434343367324631a630c530e531c632a7324632c73206316531c6320631c6316531863327334731e632e7338833a83226326632e73246326633c83424340433e83367328731e631c631a631453186314531c632a73125308532063206312530c531653367330731453327332732e73246328733c831c6336734a534743347320632663287322631c63105306430042ec7310531a630a530853287322630e53085312532a731c6310531c6322632a73287326633a8332734b534e5342432a731a632463246318630c52ec72e462e872e46302430a530a530e531e63145308530a5314531e631053165320632463287326632463287345434c5346433a832a7326632873206314530a52ec72e462e872e46306430a530c530c53105310530e530e5312530e531253347330732a732663287324632c73434344433c832c732a732a7328731a631252fc830242fc82e062e463125310530c530c53105312530e530c530e530c531e633c8330732663206326632c73307330732c73266322632a7322631a6314530042d8630242f882d862f473165310530c530c53105312530c530c530c531053287332732a732873226326633073327328732463246326632e7316530a530c52f072dc62fc82ec72dc63004314530c530a530a530c530c530c530c5310531a6328731a631c63266324631c63246338832e732463367334732a73064300430242f072ec72ec72e4630643125314530c530a530a530a530a5308530c531453226324630e531653246324631c632063404334732663444341431a62ec7300430642ec72ec72e062ec7322632a7310530e530c530c530853064306430a531253206322631053165328732c7328732c73454330732a734b5330730a5304430c530a52e462e462e0630c53347340430c5310530c530c530643085308530a530e531a63206314531c633073347328732e7345433273307347430a530643165318630442ec72f072fc8320633a83464</t>
  </si>
  <si>
    <t>334731652f882f072fc830a532e731e631863165326633e8341431c6322632e7332732e7346434f5341432c733073596343432c733a8342434443464346433c83367312530243024302431a6344432e731653226345434e53454322632063246328733c834f534a53388332733e83565338832a7336733c833a833c8344433c832e7318630c530e530e5324633a8324630e5324634a5346433473287322631e632a73424349533a832a73388345434b53327334733a833c833c833c833e833673226314530a531053206328731a6310530c531c6343433a832a732a731e631a632a7330732e732c73388336732263287324633073404343434143444341432e731e63186316531253206316530852fc83004316533073246326632c732463246330732c7322632c7334732c73186326632e731c633073404345434b5344432e7322631a6316530a530642f472fc82e872f4731a632a732663347330732a7330733673327324632873287324631e633c833a832063307338833e834543464336731a630a52f472ec72e872e062f473004314532e732c732a733a8332732c73327338833673206312531e6322632a73454332731a632e733273287328733c83367310530242e062e872e462ec730043125328732c73246328733c833c83367344433c8324631a631253206326632e7341432e73145314531a631a63186328732e730e530242fc82f072dc62f07306431a632c732a73287332734343424341434a53367312532263246328732c732e7340433e833883347318630853165320632c72f472e8730442f072d86302430c53186326632a73327340434c534c534e5356532e730c532c731c631453287330733a83424340433273125300430c532c733072dc62e4630042e462d8630a531453145322632c733673485359635c635d635e6330731863367314530e531c6328733c833a83145312531652f88306433c833882e872f072ec72ec7302430e530e5310531c63287338834a535e63656363635a6347433a833073105312531c6326633a8330730a53206326630643145336734142ec72ec72dc62fc8324631c630a530a53165326633e834a5357535f6361635453545353533883165318631e6320632063246320633a8326631a6324632c734642e062e462e4631253388336732663105316532a73414349534a53515359634f53565361634a5324631e631453145316531e6326632a7326632463266334734a52ec72e873024328734043444326630e5318632a73388340433a8345435553525353535e635453307326630e530c530e53145316531a632063186322633e834742f073024314532463388342431a6308531653246330733c83388343435253545350535863565341432c730a530443105314531e632873246312531e6341434442f8831053105310533073367314530a5314531e6330733c833c8340434c5352534f5354535553495338830a5302432a732c732e73307326632463246334733e82f8830e530c53125326631e630e530a531653165328733a83327344434d534c534f5352534f534c53404318630c531653246328731a6312531e63246326633072f0730c530e531653165310530e530c530a530c53266334732c73485350534f5352534f5350534a532e731c631a63085314532063085306431a63206326632c72ec730c53145316530853064308530a5306430c5326632a732a734b53525352535353515354534e532663226328732263266326631c6322632e73266326632a72ec731053186316530852fc8302430643024312531a63186328734c5354534f534c5354535453596340432c73226310530c5318631a6320632873206318632a72f07312531a631653064300430443044302430e530c530c532263444353534b534853586352535963424322630e52e062e8730e5308531e632e730c530c532c72fc83125316530a52ec72f88304430042f8830243064306431653287346434c5348534f534a535053414322630242e872f4730a52f0731a632463064308532263044310531052fc82d862ec730242f072dc62f88306430a531a632c7341434e5345433c8342434743474341431052fc82fc830442ec730443125320631c63266304430c530c52fc82ec72f072f472f072d452f883064312532663347336734b534e534343444345434b534d532262f882ec72e462dc62e4631253307340433883004308530042f472f072ec72e872f072d86300430a530e5318631e63287348535053495345434143454347432872fc82fc82dc62c042cc53024326634643367302430442f882e462e062e462e872f072f072f472fc8306430e531863287338833883414343433e833e8334731c630442f472d052b882d863044326633673125308530852f472dc62d862e062e462f072f072ec72e872f4730a531a632063226322632c7340434043367324630e530242e062c442cc52fc830c5318631a62fc830c530852ec72d862d862e462ec72e872f07304430042f88308531a631e63206328733673424330732a73226310530042d452e8730853024306430c5322631a630e530442dc62e062e462ec72f072f47300430e530852f473064314531a6322632a733a83414322631e63206318630642e87306430a52e872e462fc83145314530642f472e062e462e872e872f072f472f072f472f472f473085314531c632873307338833a831e631c631c6316530a530242f882d052c852d452f072fc82f072ec72e062d452d452d862e062e462e062d862d862dc62ec73044310531e6332733a833273266316531a631a6310530a530852f882e462e872ec72f072ec72dc6</t>
  </si>
  <si>
    <t>3444351535f637e836f734042c042905270727072606260628042b882e87302430042e462d052cc52c852b882905288529862905288529052905290528852905348534743565358633882d45270726062606260629052a872c442e462f472e062c442c852c442b882b072a872a062a062b072b07298629052986298629862a8736063505341431652cc527072707260628042a062c852d052c852c442b072a062a872b072a872b072b072b882b882c442c852c042a872a062b072b882b072b8835e633e830042c8528852206250527072a872d452d862cc52b882a872a872a062b072a872b072b882c042c042b882c042c042c042a872b072c042c442c852c0431052a872606240422062505280429052a872c852c442b072b072a872a872a872b072b072b072b882b882b882b882a872b072b882b882b882c042c852d052c0400001c042004220628042b072c442b882b072b072a872a062a062a062a872a872b072b072b072b072b882b882b882b072b882c042b882b882c042c442c442b881c0420042206250528852b072b882a06290529052986290529862a872a872a872b072b072b072b882b882b882b882c042c442c442b882b882b882b882c042b882206220625052707260626062606270728042905290529052a062a872a872a872a872b882c852cc52c442b882c042b882c042c042c042b882b882b882b882b8822062404250526062606260626062606260628042885290529862a872a872a062a872c442e872f072cc52c042c442c042b882b882c042c442c042c042c442c4424042505260626062606260626062505250526062804288529862a062a062a872c852e8730042f472c852b072c042c042b882b072c042c442c442c442c442c44240425052606260625052606260625052505270728042885288529862b072b882c852d862cc52c042b072a062b072b882b882b072b882c442c442c442c442cc522062206220622062206240425052505250528042905290529052a062b072b882c042c042a872a872b072b882b882b882b882c042c442c042b882c042cc52dc622062206220622062206220624042505250528852a062a062a062a872a872b072b882b882c042b072a872a062b882b072c042c852c442b882c042b882dc62fc82206220622062206220622062404220625052a062c042a872a062a872a8729862a062a872b072b072a872a872b072b072c042c852c442b882c852cc52f07302422062206220622062206220622062404250529862a87298629862986298629862a062b072c042b882b072a872a872b072c042c852c442c442cc52d862e462e8722062004200422062206220622062505250527072905290529052905290529052a062b072b882b072b072a872a872b072c042c442c442c852c852cc52cc52c0422062004200422062206220622062404250526062885290529052905290529862a872b882b072a872a872a872b072b882b882c442c852c442c442c442c442c0422062004200422062206220622062404240426062804290529052905290529862a872b072a062a062a872b882b882c042c042c852cc52c852c852c852c852c852206220622062206220622062206250524042606280428852905298629052a062b882c442c852c852c042c042c442c042c442cc52d452d052d052cc52cc52cc524042206220622062206220622062505250526062804290529052905298629862b072c042cc52d052c852c442c442c852cc52d452d452d452d452d052d052d05260624042404240422062206220625052505260628042905290529052b072b882cc52d052cc52cc52c852c442c442cc52d452d452d052d452d452d452d452dc62404250525052404220622062206240425052606288529862a062a872c042d052e062dc62d452cc52cc52cc52cc52d452d452dc62d452d452d052d452dc62e87240426062505250524042206240425052606280429862a872c042c442c852c852d452d452d052d052d452d862d452d452d452e062dc62d052d452d862d862d86250527072606260625052404250525052505270729052a872c042c442c852d862d052d052cc52cc52d052d452d452d452d862ec72f072e462d862d052d052d052505260627072707250527072804280428852a062a872c042c442c042c442d452d452d452c852c852cc52d052cc52d052e062f472f472ec72d862cc52c852c85260628042885288528852a872c852d862d452c042c042c852c852c442c442d052d452d452cc52c852d052d452cc52c852e462f472f472f8830a530852dc62cc529052a872cc52dc62e462fc8308530642d862b072b882c442c852c442c442c852cc52d052cc52cc52cc52d052d862e062f072f073024312531e631862f072d862ec730c531653165324632a7320630a52c8529862c042cc52c442c442c852c852c852c852c442c852c852cc52dc62f472f472e463085320630e530042f072e4633673367334734143434344433273004298628042b882d052cc52c852c442d452d452cc52c442c442cc52d862e462ec72e872e46300430a52e872e062f472ec7352534b534b535053525355533c82d86240428852c852d052cc52cc52d052d452d052c852c442c852d052d862d862dc62e062e062e462e062e462ec72e462d4535a63586359635c63626359632872a87250529052b882b882c442cc52d052cc52c852c852cc52cc52cc52d052cc52d052d452d452d452dc62e062e462e062d45367635f635e63636366634d530042885260629052a872a872b882c442c442c852c442c852d052d452d452d452d452d052cc52c852d052d452d452d862dc62dc6</t>
  </si>
  <si>
    <t>2d052cc52d052d052d052d452d862dc62e062e462d862d862dc62f4730a531453145314530642ec72f072ec72e872e062d862d862d862dc62dc62e062fc830e52d052d052d052c852c852cc52d452d452d452d862dc62dc62e463024312530e53145322630e52e872e062dc62dc62d452d452d862d862d452d862e062ec72f472c442c852cc52c852c852cc52d052d452d452d452d452d862e46302430e53004306431452fc82d862d862d452d862d452d452dc62e062e462e462e462ec72f072d452d052d052d452d452d052d052d452d452d452dc62d862e462f472f882e872f072f472e062e062e462e462e872ec72e872e462dc62ec72f072e872ec72ec72d862d452d452d452d452d452d452d452d862d862e062dc62dc62e062d862d052d452e462f4730e531c631a63186314530a530042ec72e872f472f072f072ec72dc62d862d452d862d862d452d452d452dc62e062d862dc62e062dc62cc52cc52dc62f47308531053165316530e530642fc82ec72e062dc62e462e062e062e062e062dc62d862d862d452d452d452d452d862dc62dc62dc62dc62dc62cc52d052e062f072fc83004302430242f472e062dc62dc62d862e062e062e062e062e062dc62d862d452d052d052d452d452d452d452d862dc62dc62e062e462d452d862e462f072f882f072e872e062e062d862d862d862dc62e462e462e062dc62dc62d862d452d452d052d052d052d452d452d452dc62d862e062e462e872dc62e062ec72f072ec72e462d862d452d862dc62dc62d862e062e462e872e062d862d862e462dc62d452d052cc52d052d452d452d452d452d862dc62dc62e462e462e462dc62dc62dc62d862d452d452d862e062e462d862d452d452e462e062d862dc62e062d862d452d452d052d452d862d862d862d862d452d862d862dc62d862d862d862d862d862d862d862d862e062f88306430242f472f472ec72d862d862dc62d452d452d452d452d452d452dc62e062dc62dc62d862dc62dc62dc62d452d452dc62d862cc52d052d452d452dc62f47306430242f472e872e462d862d862dc62e062dc62d452d452d452d862e062e872e062d452d052cc52c442c042c042c442c442cc52c852cc52d052d052d052dc62e062dc62c442a872c042c442c852d452ec72e062dc62dc62dc62dc62d862d862d452cc52c442c442c442c852d452d862d862d452d052d052d452d452d052c852c442c442c042c042cc52c852cc52d452f882e462e462e872e462e062d862d452d452d452d452dc62e062e462e872ec72e872dc62d862d862d862dc62d862dc62e462f472ec72e872e462d862d862e062f072f072ec72e872d862dc62dc62dc62dc62dc62e462e462e462e462dc62e062e062e062e462e062dc62d862dc62e462e872ec72e462e062e062e462ec72f072f072e872e062e062d452d862ec72ec72e872e462e062e062e062e062dc62e062e062e062e062dc62d862d862dc62dc62d862d052cc52d052dc62e872ec72e062ec72e462e062e062dc62e462f072ec72e462e062d862dc62dc62d862dc62e062e062dc62dc62d862d452d452dc62d862d452d052d052d052d052d862d862d452ec72e462dc62e062e062e462e872e872dc62d452d452e062e062dc62d862dc62dc62d862d452d052cc52d052d452d862d862dc62e462e462e462e462dc62d452f072e062dc62e062e462e872e872e872e062d862d862d862e062e062dc62dc62dc62d862d052c852c852cc52d452d862dc62e462e462e872f072ec72e062d452e872e462e462e462e462e872f472f882f472ec72e462d452d452d862d862dc62dc62d862d452cc52cc52d052d862d862d862d862d862dc62e062e062dc62d452dc62e062e462e872e872ec72f072f882f472e872e062d052d052d052d862d452d452d452d452cc52c852cc52d452d452d452d052cc52cc52c852cc52d452d452e062e872f072ec72ec72ec72ec72e872e062d862e062d862d452d452d452d452d052d052d052c852c852c442c442cc52cc52cc52c852cc52d052d452d452d452f8830042f882f072e462d862d862d862d452d452dc62dc62d862d452d452d452d052d052cc52c852c442c042b882c042c852c442c442d052d862d862d452d4530c530442ec72dc62d452d862d452d452d452d862d862e062dc62d862d452d452d452d452d052d052d452d452d452d052d052d862d862dc62dc62d052d052d05312530642e872d452c852d452d862d862d452d452d452dc62e062dc62dc62dc62d862d862d862e062ec72f072e872e872ec72f072ec72e062d862cc52d052d05310530c5306430042f072e462dc62d862d452d452d052d452d862d862dc62dc62e062dc62d862dc62e062e462e462e872f072f472e872d452d452d052d052d05314531253145312530c52f882dc62d452d052d052cc52cc52d452d452dc62dc62e062e062dc62dc62dc62dc62dc62e062e462e462dc62d452d452d052cc52cc5310531453186310530642f472e462d452c852cc52cc52cc52d452d452d862d862dc62e062dc62dc62dc62dc62d862d862d862d452d052c852cc52c852c442c44308531253186310530c530852fc82dc62cc52c852c852d052d052d452d452d862d862dc62d862d862d862d862d052d052cc52cc52c442c042c442c442c042c0430643125316531863165310530042e872dc62c852c852cc52c852cc52cc52d052d052d452d052d052d052cc52c852c852c852c852c442c442c042c042c042c44304430e5312531c631e63125304430242e872c442c442c442c042b882b882c042c442c442c042c042c042c042c442c442c442c442c042c042b882b882b882c04</t>
  </si>
  <si>
    <t>2f8830042f882f072f882fc8304430042f072f472fc8306431a632a734443606354532e73307332732e732a7328732e732a7320631e6312530a531a631c631e62fc82fc82f882f472f072f07300430442f882f472f47302431453165332734b53444340433c8338832e7324632c73367336732a732263165316531e631a632872f472f072f072f072f072f072f472f882f072e872f07300430e5302430443125328733473347330732a7326632e73367336732c73226324631c63206328732662e872e872e872ec72f072f072f072ec72e872e872f072f4730042f072f883085312531c632263287330732a7322632c732e73307332733c83266324632c732462dc62e062e462ec72f472fc82f072f882fc830042f072e872e872e46302430a530c5310531453206330733c83307328732873327341433e832e73287324632462e462e872e462e462ec72e462e872f8830042f472e872e462ec72ec72fc830243044306430a53145324633673367326632a7345434b5340433e833a8330732a72f072ec72e462dc62dc62dc62e062ec72e872ec72f882fc82f882fc83004302430443064308530c5314531253105316532663434357535253434343433c832c730a52f882e872e062d862d862d452dc62e062e462e462e462ec72f882f88300430443044306430a530e530e5308530c5314531c63464345432c734c534a5338830e52f882e872e062d862d862dc62dc62dc62dc62d862dc62ec72f472f472f472f882fc83044304430443044302430443085312531a63246328734d5348533472e462e062d862d862d862dc62e462e872e062dc62e462f072f472f072ec72ec72ec72f472f882f882fc830043024304430443044308531053307340433a833e82d862d862d862d862d862d452d862d862dc62e872ec72f47306430853004300430042f882f882fc830042fc82fc8302430443024306430e5326632c7320632872e062dc62d862dc62d862d452d862dc62dc62ec7304430e53165312530442f88300430242f882fc83024300430043044308530443044310532263246318631652dc62dc62d862d862d862d862dc62dc62e062ec72f4730243145312530852f883004312530e53085302430243004306430642e872fc8318631e63186312531052d452d452d052d052d452dc62d862d452d452e872e062dc6300430042fc82f072f07304430a530a5304430643004306430852e8730853165314530e530c530c52d452dc62d862d452d452dc62d862d452d452dc62dc62dc62e462e462e872e462e062e462f883044302430443024302430643004306430c530853044308530a52dc62e062dc62d452d452dc62d862d452d452d862e062e462dc62d452dc62e462e062e462ec72ec72e872f8830043044304430643064308530643064308530852e872e872e062e062dc62dc62dc62dc62dc62dc62e062e062d862d452dc62e462e872ec72e462e062dc62f072f882fc830243044304430243024306430e530e52ec72ec72f072f072e872dc62dc62dc62dc62dc62e462e462e062dc62d862e062e872ec72e462e062e062f072f882ec7304430242fc83004302430a5318631a62e872e872f072ec72e062dc62e062e062dc62d862e462ec72ec72ec72e062dc62e462e872e462dc62e062ec72f472e872fc82f472f8830243024312532a732872f072f072f472f882f072f472f072ec72e462e062f072fc82fc82f882ec72e462dc62e062e062d862e462ec72ec72ec72e462dc62f4730042f473165330733272f072f072fc8308530c530c52fc82e462e462e87300430c5310530a530642f472e062e872e872e062e872e872e062dc62e062e462f8830042f4730c5326633c82ec72f8830a531253165312530642f472f072f07302430e5312530c530852f472dc62e872ec72e872f072f072e062e062e872e872ec72f472f883064314532062dc62e87302430c5310530e530642f882f072f072f47302430a530c530442e462d452e462f072f072f072ec72e872ec72f072ec72f072f072f47304430c530c52e062e462ec72f072fc82fc82fc82f472f072f072ec72ec72f4730042f472e062dc62e872f472f472f072e872ec72f072ec72ec72f072f072f883024304430242e462e872f072ec72ec72ec72f472f472f072f072ec72e872e872e462dc62d862e462e872f072f472ec72ec72ec72ec72e062e062ec72f8830042fc82f472f472ec72f072f072ec72ec72f072f472f882f472f072f072f072f072ec72e462e872f072e872ec72e872e872e872e462e872ec72f073024308530642fc82f472fc82f072ec72ec72e462e062ec72f072f472f072f072f072ec72ec72f072ec72ec72f072ec72f072f072ec72ec72f072f472f882fc8308530a530853064300430042e062dc62e062e062dc62e872f472f472f072f472f072f072f072ec72f072f072ec72f072f072f072f07300430e5312530c530a530e53105310530e5308530042e062e062e062e062e062e462e872e872e872f072f072ec72ec72f072f072f072f072f072f072f072f4730643145314530c530643024308530c530c5306430042e462dc62dc62dc62d862e062dc62e462f072f472f072ec72ec72e872ec72e872e872f072f072f072f072fc8308530a530642f472ec72f883024306430242fc82e462dc62d862d862dc62d862d452d862e462e872e872ec72ec72ec72e872e872ec72ec72ec72ec72ec72ec72f072f472f072f072f072f882f882f472f472f472e062dc62dc62dc62d862d862d862d452d452d862dc62e462e872ec72f072f072ec72f072f072f072f072f072f072f072f072f072fc83044306430042f472f07</t>
  </si>
  <si>
    <t>302430643064306430a5308530443085308530a530c53105322633c8348533a8322633883404320632c7342433e831862f8830443044306430a530642f882f47300430243044304430443044306430a530c53085302430e53145322632a732c733273327330732063287336733c832662f472f883085308530e52f072e0630042f473004306430243004300430643105316530c5300430e5318630e5318631e632663287328732873206318631e631e630242ec7302430c531052e462e0630442e462fc830042f882fc8304430a532063266316530e531a630c530043186314530c53186328732e731a630e5316530a52f882f883024312531653004302431252ec72ec72e462f0730042fc830a532c732e73206324632a730642f883145310530643125328733c831a63105314530852f883004306431253125300430a530e52e462e062dc62f4730242f0730a5326633a833a832e732e73145304431053085308531a6334733c831c631e631c630642f883004304430a530c5306430642f472dc62e462ec72ec72fc82f883024316532c732e732e7332730c530043085306430c53186322632c73347334732663105306430042f472f88300430442fc82ec72e462ec72ec72ec72f072f47302430e5310531053246318630043004306430a530c530e531253206330732063165312530a52f882f072e872ec72f472f472e872ec72f072ec72f072f072f4730243085308530443085304430242f883085310530a530c530c530e5312530853064308530852fc82f882e872e062e872ec72e062f072e872e062ec72f072f882fc82fc82f882f472fc830a53064302430a5312530c530c530c530a5304430a530a530853064306430242e872d452d862dc62d862e872e872e062f473004304430042f472f4730043024306430042fc82fc82fc83024308530853044304430a530a530243024306430042e062c852c442d052d862e872f072f47304430a5308530442fc83004306430c530042f8830042f882f472f8830043044306430a530a530642f882f472f472f072e462d862d052cc52c8530a53085304430a530e530e530c530643004300430c52f072f072fc82f472f882fc83004306430a530a530853064306430442fc82f072e872e062cc52c042c443165310530a5308530c530e530e5308530042fc830042f472f882f882f472f88302430243064308530a530c53105310530a52f472e062d052d052c852cc52dc6310530a530042f072fc8306430c5306430042f472fc82f882f472f88308530a5306430243044306430c5314531a631a631452fc82dc62cc52d452e872ec72f0730042fc82f072ec72f472f882fc82f882f882f8830242f472f88310531e631252fc82fc83024302430e5316531a63226322630e530c531a6324632c7330732062f072ec72f072f473004302430042f472f072f472f882f472f882fc82f472e062e06300430a531253186328732c732e732a7322632e7336733a83444343432c72f072f072f072f473024306430242f882f072f072ec72e872e062dc62d862d862f07308531a632e733a833e833a8332732a732a733073327330732c7318630e52f072f072f072f072f472fc82f882ec72e462e062dc62dc62dc62dc62d862d452d862e4630a531a6334733c833a83307324631a63145314531053064304430642ec72ec72f072f472f472f472ec72e872e062e062dc62dc62e062d862d452d452d452dc62f883044318632a732663206316530c53064306430a530a5308530852e462e462ec72f072f072ec72e872e462dc62dc62d862d862dc62d862dc62dc62dc62e062e462f07304430c530e5312530c5306430443004304430a5308530242ec72e062e062e462e462e062e462e062d862d862d452d862d452d452d862d862d862dc62d862d862dc62dc62e062f072f472f472f472ec72ec72fc8306430a52e462e062dc62dc62dc62dc62d862d452d452d452d052d452d862d452d862d862d452d452d452d452d052c442c042c852d452d862dc62e062e462ec72f4730242e062dc62dc62dc62dc62dc62d862d452d452d452d052d452d452d862e062d862d452d052cc52cc52c852b882b072b072b072c042c442c042c042c442c852c852dc62dc62dc62dc62dc62dc62d862d862d452d452d452d452d862d862d862d052cc52c442c442c442b882b072b072b072b072b882b8829862804288529052a062dc62dc62d452d452d452d862d452d862cc52d052d452d862d452c442b882c042c442c852c852c042b882b072a87298629052a062a87298627072707270728042d862d862d862d862d452d452e462ec72d452c442c852c852c442b072a872c042cc52d452d862cc52c442c042b882b072a872a872a87298627072606260626062e062e462e462dc62e462f472f882dc62cc52c442c042c042cc52d052d052d452e462f072ec72e462d862cc52c442c042b882b072a87298627072606260626062ec72e872e062d862d862dc62d862c852c852cc52c042c852d052d452e462ec72f883044302430042f472dc62d052c442c042b882a87298628852804260626062d862d452d452cc52c442c852cc52cc52d052d452d052d862dc62d862e872f88304430a530c530a530242e462d052c852c442b882b07298629052905288527072d052d052d052cc52d052d452dc62e062e062dc62e062ec72e872e062f07306430a530c530a530442f882d862c852c042b882b882b882a0629052905290528852cc52cc52d452d862dc62e062e462e872ec72e872e462ec72e462e062f4730a530a530642f882ec72e462d452c442b882b072b882b882a872a06298629052905</t>
  </si>
  <si>
    <t>334733c8344433c8334733a832e7324631a6318632063307340433a8330733c8338832c733073367330732c73266324631a631e632a7330733c834243485354531e631c6328732a7340433c832c732e7328732463414348534643424344434543464332733e834d53424326631c6316530a530e53165324632e7334733c8346433a832c731a6326634343226332734953347334734c534c5344433e8344434c5344433e83424345432a73186316530852d453085341434043266328733c83454341433e83246324632e7306432c734b534343464345433a832c732263367342432c73367330731a63125314530852d862c8531e635963505334733273424343432a732c732a73226320631a63287338833e8346434c533883226324633883367332733c831e6304430e530c52e872b882dc633e8360635653434340434443444326633473206312531c632e7341433273287340434a533883287328732c732e7330732c73165308530c52f072c852b072fc834443586351534a5330732c7342431863367324630e5310531e633883388340434a53485345434243347324632a731a630a530e5318630a52e872d052d86314534343434345434343165324633a8314532463186308530c53105312531863347347433a8334734443246314532e731862f07316531652f472f472f47302431863404326631c6320631a6326632063145314530e530a530a5314531452fc831453404344433e834143186308532e731e63064332732c7300430a530a531e6330732663125316532873206328732c73125306430a53145310531c631c630243186338833a832c731c630043004314530c530c532a731862ec730643125336733e8316530a532a7334731253145324630042f472fc83064300431e6320630e53206336732c7324632c730a530243044302431c631e62ec72f8830c531a632c732a731653186324632263145312531e630243085306430442fc830853145316531e6322631c632e733a831a631a631a630e5314531052f072e87310531863186326632a73226314530e530c531a6328730a53064304430a53085302430e531453165316531253226330732663165316530643064314530042f883145318630e5328732a731c631053105310531c6322630642f072f4730a530c53024308531253125310530c531453287320630e531252f473024318630042fc83125312531253226318631253105310530e531a631a62fc82d052f88310530c5304430c53105312530c5308530a531a630a530c531e63064306431452fc830c531e63105310531c630e530c5312531253125312530c52fc82e06306430e530c5306430e53105314530a53064300430642f8831053226312530443044304431a6320630a5314532663105306430e5312531453165312530642fc830e5312531253105312530e5314531053064300430642fc830c5326631862ec72fc83165326631c6314532e732c73125304430c53105314531863165304431053266320631a63165310530e531e632c73064302431e630e530e532063186304430e5322632c731c632a7349533e831052ec73064310530e531253145302431653287328731e630e530e53145326633073044306432873206320631a630c530c5316531c632663125326634f534c531c62f4730a5312530c53105312530c53226328732c7322631a63186316531c631e6302430e5324631e63226318630c530c531253105312530a53226352534c5324630c53105312530e53125316533273347330732c7328732e732c7322631e6316530a5318631e631c63307326631e631a630c53044306430c531c63434338831e631c63186316531653145316533e833883307326632873347338832e7324631a6314531e631a6324633a8343434043246302430a5322631a6312531a631e6316531253125318631a6312531053327330732c7328732a73347336733073226324631e631e632a7322634343606350531652f47322634043206312531453145310530e530e530e53165308530c53206326632e732e73226328732e73307330733e832c7320632c73226342435c634c531e630c532c7338831c63165312530e53105318631452fc830c52fc830a5312531e632c733e8336732a7326632e734043404332732a732663226345434a5336732a73206332732e73206318630242f4730c53145316530043085304431653085312531e63307336732663266341434e53434340433c8334732a7334733c832e731e631c632e7326631e631a62fc82ec730c5318631653044300430853165306430c53125312530e53125320633c83535357534343434340433273186334733a8314531453347334731e631253085306430e5308530c530e530a531053105306430a530c530c5308530a53125316533c83485326634a534d533e83105326632c731453206332733073226314530a530c530a5300430243246334732663105302430443024304430243044308530e5314532063226348534b533a831c632e7330731a632a733a832e7320630c53024308530a530242ec732e734c5336730c52f472f882fc830043004304430643044306430e5328733e8336733e832c732c732c731e6326633883327324631c630c5304430a530a5304432e73414328731052f882fc830042fc82fc8302430643024304430c5320632e731e6324632663287338832873287330733673226324631a6302430643105310532873327316530852f882f88300430043004304430853064300430e531c6326631a6316531c632a733a8334732e733a8336731653246328731052fc8312531453206326630a53044</t>
  </si>
  <si>
    <t>31a630e5308530a52fc83105330731452f8832e733a8347434c53347326632c734f5358633c83367338833273434340432e734b534f533c833a83434344433c831053024308530442f4731e632e730a53024320632463307334734143327326634e534c5318633073424330733a833c833c834b5344432c733273414342434142f072f8830a52f882e46316531a62fc8308531a6322631e632063287330732c7334732e7320633e83434326632e73307342434d534b5345433473424349534b52f072fc830a53085306430a5300430243165316531453226324631a6322632e73226314531c63388332731e6328732c73367348534c5342433673388343434d530242fc82f88300430a531053105312531e631863145324632c731e631a6324630e530a53186320631a63206328732a732c734443444326632c73307342434d5308530242fc830043085308530c5312531653145316531a631c63186314531c630e53125320631e6322632a7324631e632c73464344432c7318633073485342430c53024304430a530a530a530a53105314531453125310531053105314531a631c632063206322632263287324632063287336732c7314530c532a733e8336730c53064308530a52ec72fc8316531c631e631a630c5308530a530c53125318631653145314531a631a631e631c631a63206322631e6312531c63307328732a7306430a5328731a62d862f8831c6320631e63105302430443024302430c531c631a630c530a530e53105310531253125318632063206320632a7334732e73287300430a533a833673105310531e6314530e530242fc82fc82f882fc83085310530e530443085310531053004308531053165318631a6318631c63266324631c6300431453434341432c7310530c530e53044304430442f882f883024308530c53125314530e530e531053064316531a631653105310531253165320631053064308531e63454345432663044304430c53024304430242f472fc83024306430a530c530c53085308530a530c531a631863165314531c632063206324631053125308531253388338831a630c530a530a5304430853044300430243044308530c530c530c530a53024306430c530e530c530e530e531053125316531c631a632c73165316533073287316530e53085304430a53105308530853085306430a5310530e530e530a5302430443085306430a53085308530c530e5312531253145324632063246328731e631a630e530a530a530c530e530a530c53125308530a530c530c530c53085302430243024302430853044306430a53125314530c530c530c531e6320632063206316530c530a530c530e530c5312532873327310530643085306430853044304430643044302430243004306430a530e530e530a530a530c531863064312531c631653145310530c530c530a53246342433a8314531053125314530e530853044304430042fc82f882f07304430c530c5310530a530c53125314530643105318631053105310530e530c530a53246340431e6302431c63347338832873165302430043044304430042f47304430c530a530e5308530c5316530c531053145312530a530a530a5308530853044314532c731652fc831e6342434143327320630443024308530a530442f88306430c530a530a53004304431e6308530e530e5308530a5308530a530643064304430c53165312531453266334732c73206318630a5306430853064302430643145310530c530a5302430c53206310530c53004306430e530c530e530a530c530a530a530c530e531a6328732a7322631c6314530e530e530a5308530e532663266316530c530243044322632a7316530a52fc830e531653105310530a530643024304430e530e530a5310531653145314530853004310530e531653246338832e7316530a52f4730243226322630a52f47306431253165316530e530042fc82f47300430e530e5302430443085304430443024300430a5312531e63206326631a630e530e5308531a632a731a630442f0730e53206324631c630c5306430443044306430853044304430c530a5308530643044302430443145320631c6316531253186318631e632e73266318630242f4730c532663347320630c5308530643044302430243024308530c530c53105312530c530853085312531a6314530e5310531c632063206322631e631452f882f8830643145320630a53004302430042fc82f472f47308530a5308530853085308530853085306430a530e530c530e531253145318631c6318630e531862f472f473004306430242f072f072f882f882f472f072f07304430042f882f472fc830243024304430c5308530a530e530e531053105310530e530a5306431452fc830243044308530442fc830042fc82f882f472f472ec72fc82f882f072f072f88302430643085310530443024302430043004300430a530e53024308531052fc83024302430242fc8300430c530242f882f882f88300430a52fc82f47300430643085308530a530a52fc8304430243024306430a53125310530853044306430043085306430042fc8306430c530042f072f472fc83024306430042fc8304430c53064300430042fc82fc830853064308531453186314530e530c530a530a5302430a530442fc83004300430242f472f072f8830043064306430443004304430c530a530443024308530c530e5306430e531a6322631e6316530c53105312530442fc82f882f8830042fc82fc8300430043024304430643085308530243024306430c530c5308530c530853044300431653246322631a6318630e530e53105</t>
  </si>
  <si>
    <t>30c530e53145314531c6332733c8334733e8340432a7334734743327320631c631863145312531c6322632a73444334731052fc83287346432063266328732c730c53145314530c5314531c63307332733c833e832873347344432a731c631e631c631c6314530a530e533a834a533c831c6306430e5326632a73266320631c630a53145310530a530853125336732a7332733e832e732463307324632263246322631e631a63165320634443414330731653044310531a632a732e7334732a730c530e530c530a530c531863266326633e833a833273226328732c732663266320631a631c63226332733a832a7320631452f88312531a631e63206330733c830c530e530e530a530e5318631863266338832873246324632a7334732c73226318631a6318631c632463246324632663186302431c631e6312530c53226343430c530c530a5304430e532063206328732e732a732a732a732a7330732663165312531c6316531453125312531c63226314531653266312530a5310531e632e730c530c530642f8830853266326632463246322631e6324632a732a731c6314531c6322631c630a530a5310531253125314531e6318630e530e531863186312530e530c5308530a531e63266322632263266328732663246322631c6316532e73347328732263064312531e631253165320631a6310532263246316530c53064312530642f4730a532a7326631e6322632e73266320631a63165320632873424338832c7326630e531a63246316531e632a731e632063388330731c6310530c530e530642f473165324631a632063424343431e631a630a53145330734443434338832a73246318631e63226316531a633a832c732e733a832c732063186314531453125316532e732463165336734b53367314531e6316531c6338834b533a832c7326631e6316531e631e632263266334732c731e6320632463226320631a631e631c6322632a731c631653327332731a631a632873307332733c833c8326632663266328731e6324633a8341434043266310530853145320632663226312531c631e6320631c631453186322631a631053226334732263206326631a6322632263226332732c7340434d53424344431863085312531c631a631653105308531453145316530e530a5324631c6308530c531a63287312531a631e631a6320631a6324632a732e734b5346433a833c83105314531a631a631e630e530042ec7308530c530a5302430a5312530643044310531453105312532e7328731253145320632463287326632e732e7330732663226328731053105314530a52f072e063044310530c53044308530c530e531453125312530c5328732e732263165316531a63226326632c732a731e631a63266330732e730442fc830a530242e462dc63105314530e530a5302430a531253165314531a63226326631c63186318631c6324631e632063414341431c632e73454338831a630042f0730852f472e062e0631c6316530e530c530e530e5314531653145318631e631a630c530a531c632263287326632a734343424324633c834d533672fc82f88304430442f072dc62e06324631c6314530a5310531253145310530c530e53105314530c530c53287334732a73226324633a8330733673388341431252d862d452d862d052cc52d052d8631653125318630e5310530e53105316531453165312531253105314532c73388324631653287336732873388330731862e872d862c042d052d862d862c852cc53044304431a63165310530c5314532463206316531253145312531c6320631e6314531a633273424338832a731252e872d052d052b072c442d452d052b882c0430a530e531653105306430e5326632a732263186310530c52fc8316531053024316531e633a834853347324630442c852b882b072b072b882d452dc62d052dc630e5316530e530e531653186318631453165312530a53085302430c530a5312531a6314534143555334730852dc62b882a872a062b882c042dc62f472ec72f8830c530c5308530a5312530e530852fc83064310530c530c530a530a530e53165318631863444355532c72ec72a8729862c042c442c442c442e062f072f072fc8308530c530c530e5308530443064308530e53064300430043044312531c631a63145338834e5336730c52d45298629052c042c852c442cc52f472f072f47304430a530e530e530e530853085308530a530642f472f473004304430c530642f4730e53266326630242d862b88298629862b072c042c852dc630042f88302430e530e5312530e530c530a530a5308530242f072f07302430642f882f072cc52fc8318630642e062c4429862707280429862b072b882cc52f473085302430a5316530c530c530e530e530e5310530a530a530e530e530c530242e062dc62f07302430042e462d052c442a872885280429052a872b072c442fc83145310530e530e530a53064306430e531c632c732e731e63165312530642ec72d862dc62e462d862d862d452c042b0729052707280429862a872a062c4430643206318630852f0730a5308530e531a632663347330731a630a530042e462d052cc52d452d452c442c852cc52c042a062804280428852a062a8729862d0530c5324631862f472d4530a5312531c631c63165314530c530042ec72d862cc52c852cc52d052cc52b882b882c042b0729862885288529862986298629862e4631a632a730a52e062d8630c53125310530e530c530642e872e062dc62d452d052c442c042cc52c442b072c042b882a872986290529862a872b072a872a062e4631a6328730c52e462d45</t>
  </si>
  <si>
    <t>3064308530e53165318630442d862d052d452d452d862dc62d452d052e872e462d452d452dc62e062dc62e062e872ec72e462f072f882e872e462f072fc830042f472fc8306430242f882dc62d052dc62d862d452d452dc62e872ec730042fc82e872dc62dc62e062dc62e062e462e872e872f472f472e062e062ec72f4730242d452cc52c852c852cc52cc52cc52d052d452d052d052e87306430a530c530c5304430442fc82e872e462e062e062e062e462e062dc62e462f882fc82f072f882d052c852c442d452d052cc52cc52c852d452d452d452e062f47300430e531e63206318630852f072e062e062dc62d862dc62dc62dc62dc62e462e462e462ec72c852c852cc52d862d862d452d052d452d862d862dc62e062e46300430e5316531c6314530042e062d452d452d452d452d452d862d862e462ec72e462ec72f072c852cc52d052d452d862d452d452d452d862e062e872e462e062e872ec72d862d452d862d862d862d452d452d452d452d862d862d452e462f072f072fc82fc82cc52d052d452d452d452d452d452d862dc62d862d862d452d452d862d452d862e462e062dc62d862d862d452d452d452d452d452dc62f473004304430c530a52d862d452d452d452d452d452d452d452d452d452d452d452d862d452d452d052d452d452d452d862d862d452d452d452d452d862ec7302430853085314531052d862dc62dc62d452d452d452d452d452d452d452d452d452d452d452d052cc52c852c852cc52d052cc52d052d452d452d452e062e872e872e872f47306430a52d452d862d452d052cc52c852c852cc52cc52cc52cc52cc52d052d452cc52c852c852c852cc52d862d052c852d452d452d452dc62e062e062d452d862dc62e872d452d452d452d052cc52cc52c852d052d452d452d862dc62dc62d862d452d452d052d052d862e062d452cc52d452d452d862dc62dc62dc62e462dc62d862e062d052d052d052d452d452dc62d862d452dc62e062e062e462e872f072f882f882f472e872e062e462e462e062e462dc62dc62dc62dc62dc62ec72e462dc62dc62d052d052d052d452d452d052cc52d052dc62e462e872e872ec72f473024302430042f882e872e872f072f072ec72e062dc62dc62dc62dc62dc62dc62dc62dc62dc62d452d452d452d862dc62d862d052dc62ec72e872ec72ec72ec72f472f072e462e062e462ec72f072f072e872e062e062e062dc62d862dc62e872e872e062e062d862d052d052d052d862d862d452e872f882f882f072e872e872f072ec72e462e872e462e062e872ec72ec72e872ec72ec72ec72ec72f072fc830242fc82e462e062d862d452d052d052d452e462f47300430642fc82ec72e872dc62e462f072f072e872ec72f883024306430442f882ec72f072f47302430a5310530e52e462d862d452d862dc62e062e872f472f882f8830242fc82ec72e462dc62dc62e872e872ec72f8830643145316530e530642f882f072f4730853105314531252d452dc62ec7300430a530c530e530e530042f072ec72e872e062e062dc62d862d862d862e462f47306430e5312530c530442fc82f072f072f88304430c531052d862e872f07304430e53024312531e630642ec72e062e062dc62e062dc62dc62d862dc62e462f072f472ec72f88304430042f072f072ec72f072f472fc830042d862e872f07304430e52f8830a531052f072d452dc62e062d452d452d452dc62e062e462ec72f072ec72e462e462f882fc82f472f072f072f072f072f072e872d862e062e872ec72f072f072e872e062d862dc62e462e872f882f882ec72ec72ec72ec72f072f472f072ec72e462e462f072f072f072f072f072f072f072e872d452d452dc62e062dc62d452d452e873064316531c631c631e6316530442f472f472f472f472f472f072ec72ec72ec72f072f072f072f072f072f072f072ec72d452d452d452d452d452c852d452f4730c5318631c6316530c52f882e462e872e462e872e872e462e462e462e462e872ec72ec72ec72ec72f072f072f072ec72dc62d452d452d452d452d452e462f072f88300430242f472e462d452d862e062d862e062e062dc62dc62dc62e062e462ec72ec72ec72ec72ec72f072f072f072dc62dc62dc62dc62dc62d862e462e872e872e462dc62dc62d862d862dc62d862d862e462e062e062e062e062e462e872e872e872e872ec72f072f072f472f072dc62e062e062e062e062e462ec72ec72e872dc62d452d452d862dc62d862d862dc62e462e062dc62dc62dc62e062e462e872e062e062e462f072f472fc82f472dc62e062e062e062dc62d452d862d862d452d452dc62d862d862e462ec72e462dc62e062dc62d452d452dc62e062e062e062dc62dc62e062e062ec72f472f072dc62e462e062e062dc62dc62dc62dc62d862dc62dc62e062f07304430c530642f472f072e872e462e062e062dc62dc62d862d862dc62dc62dc62dc62e462e872d862dc62d862d862d452c852cc52cc52cc52d052cc52cc52dc62ec72f072e462d452d452d452d862d452d862d862e062d052d452d452d452dc62e062e062e462d452c852c042c042b882c042cc52d052d052d452d052cc52d052cc52c442c442c442c042c852c852c852c852d052d452d452d452d452d862d452dc62dc62e062d452d052d452dc62e062e062e062d862d452d862d862d452d452d052d452d862e062dc62d862d452d452d052d452e062e872ec72e462dc62d452d452d862e062dc62dc62e062e462e462e062e062dc62d862dc62e062e062d862dc62f072f882f472ec72e062e062ec72ec72e872e062ec72fc82ec72e062e062dc62d862dc6</t>
  </si>
  <si>
    <t>2fc82e872e062d862d452e872dc62d052dc62ec7300431a632c73327334732e733a834243454341432a731a63307338831e633a8345433c8343434d534c534342ec72dc62d862d862d452dc62d052c442d052e87300431e632263246328732c733a833883347343434043246328731e630a53367348534643474344433a832872d452d452d862d862d452d862d452c852d052e062f072fc8304431453206322632663226324632e732e732e7320631e6322632873388341434743444332732262e062dc62e872f882e462d452d452d452d452d052d052dc62f07300430c53165320631e631a632c733883246310531e633c83434330732e734543434338833072f472e462f8830c52f472d452cc52d052cc52c442b882c852d052d052f0730a530a530042fc831a632e731a630c530c5320633473367342434853444349534742e462d862e872f072e062e062e062e872ec72d862d052cc52d052d862ec72fc82f472f473085312531653105308530a5310531253105336734743367343434342e062d862e062e872e462dc62f07306430e52fc82d862dc62e872e062e462ec72e872f8830e5312530e530c530c530c5316531653085320634343424346433272dc62e87302430642f072e87304430c5312530442dc62ec72f472ec72ec72f072fc8304430242fc82fc8304430853125322631e6312532663404330732e731452f472fc8306430442f072f8831253165312530c5302430442f472dc62ec72ec72f882fc82ec72e872f072f882f07302431c631c6314532263307324633073246310530442f882f882f88302430c5310530c530c5310530642e462f0730042f882e872ec72f88304430642fc82fc82f473064312531653145318631e63404334730a530e531052fc82f4730043044308530a53105312530e5308530c530042fc82fc83024308530242ec72ec72f8830242fc831053145314531a631a632a732c73024306430852f472f072f072f07300431253125310530e530c530852f882fc830a530e530c52f882e062fc8302430042fc830c530c530c530c530e5312531c62e872e062e062dc62ec72f882f472f8830c53105310530e530a530a530242f88308531a630642d862e8730a530853024302430a5308530643024306430a530e52d862d452d452e062f072f882fc83004306430c530853064302430643044300430e531c630642e872f883044306430c530c5308530a5308530443085308530c52e872d862dc62e462f072f072fc83044308530a53064302430443085308530c53165310530242f88306431253125310530e5308530e531a630e5302430a530e52ec72d862e462ec72ec72ec72f882f88300430243044306430e53105316532c731c631653064300431a6322631a6314530a530c5310532a731e62fc8316531c62dc62d862fc82fc82e062e872f882f882f472f072fc8300430c5314532e7348534e532a7304430c5320632063206314530e531053165324630e52f8831e632662f882ec7300430042ec72ec7302430242f472ec72fc82f8830a531863327348536163424314531e6326632a7328731e6318631863145316530853064322632262f072f47300430042f882f472fc82fc82f882f472f472f4730a53145320634a5353534043347336732e732a732a732e7330732c731e6318631053145322631a62e872f472f072f072f472f472f472f882f472f472f472f473064310530a531c633073388336732e732e73287328732c7334733883266318631e63206328732662e062dc62e462e872f072f072ec72f072e872e872f072e87300430e52f88300431c632663226324632c732a73287326632e7338832c732e733273287326632662d862dc62dc62dc62e462ec72f072f072ec72e462e462e062f8830242ec7300430a530e5316531e63287330733273266324632c732e7342433e832c732a732662d452dc62e062dc62e062e872ec72e462f882fc82e872e062f072f88302430852fc82f473064310531c63347340432a731a6330733e8346433e83347334732e72ec72e462dc62dc62e062e462e462ec72f072ec72e062ec72f072f473024302430042f883004306430e5316531863165312533a8347434e534643474344433a830a530042f072e462e062e062dc62dc62dc62dc62e062f472f472ec72f472fc830243044306430a530e5310530a5306430c531e632a734a5330734143505349531c630852ec72dc62dc62d862d862dc62dc62d862dc62e062e462e872f4730042f472f8830243044304430a530852fc83085312531863266320633e83515348530442f072dc62d452d452d452d452d052d862d862e872f072e872f072f072ec72e462e872ec72f072f472fc830042f8830243064308530a5314533a8342433c82d452d862d452d452d452d452d452d862d862d452e872f072f88302430042f072f882f472f072ec72f072f882fc83024302430243044302431453307326632462e062d862d862d452d452d452d452d452d452e46302430643085310530a530042fc8302430042f882f882fc82f882f8830243064304430643125324631a631652d052d452d862d452d452d452d452d452dc62ec73004302430643145310530852f0730a5310530c530a530042f882f88302430442f883044316531a6314531452c852c852cc52cc52d052d452d452d452e062e872e062e062e872fc8302430442e462f8830e530e530c5304430042fc8300430442f88306431453125310530e52cc52d052dc62cc52cc52d452d452d862dc62dc62e062d862d452d452e462f882e462e462f4730243044302430042fc830043024302430a530c530a530c530a5</t>
  </si>
  <si>
    <t>330734543454322632c73444330731a633c833c83226308530243085304430443044302430242f882f47300430242ec7308530853004300430c530c530853085326633c8341432c732a733c832a7314533883347322630442f88300430643024304430042f4730042f47300430442f472f8830243044304430643064302430c5318631a632263347334732a7322631e6320631a6320631252f072f073024308530852e062e063085304430442fc82f882f072fc8302430c5306430243044312530e531053186318631a63206324631e630c53105318630852f882f88300430c530642f882f88308530e530442f072ec72f472fc83024308530242f88302430642e873004312530e530a531c632c731e630a53105316530242f472f072fc831c630442f88304430c530c52f472f472f472f4730042fc82f472f472fc8300430042e87300430e530c5308531c63367324630e531a631a62f882f072f472f883186306430043024308530442e062f882f072dc62f072f882f472fc8304430042fc830a530643085308530c531c6332732873226326631652f072ec730042f0730243024300430042f8830242e062e462e872e0630a53125310530a52fc83004300430a5308530a530a530e5314531a632c733673266316530a52f072f472f072f472f072ec72f072e872f072e462e062ec730853145314530852fc82ec72fc830852fc8306430c530c53105310530e53186316530c530c530e52f882f882f072e062e062dc62dc62d862d862dc62ec72f07302430442f882f072f472f072fc830e52fc8302430c530e531053125310530c530853064304430643004306430242e062d862d452d862dc62d452d862e462e462f472f882dc62e872f472f47300430a52fc82f8830443085308530c530e53044308530e530243064308530442fc82e062d452cc52d052dc62d452d052d862e062e872e062d452ec72f882fc8304430642fc82f4730243024304430a530c53064308530e530042f8830242f882ec72d862cc52b882c042cc52c852cc52dc62ec72e462e062ec72f072f073004304430442fc82fc82f88300430243064308530a5306430442f882f472f472f472f072dc62d052c442c442c042c442d452d862e872e462e872f882f072ec73044304430042f8830042f472f472fc83044308530a530a53085304430242f882e872d862d052c852c042c442c852d052d862d862e462ec72ec72f472f472e873085304430243044306430443044304430643044306430c530c530a5308530042e062cc52c042b882c042c852d452dc62dc62e062ec72f882fc82f072dc62ec7306430643004306431453165310530a530243024306430a530e530c530c530852e872dc62f073044308530643024308530a5310531053145318630e5306430a530c5306430043004308530852f882f072f47308530e53145318631e631e6314530e530e531863266330732a732463287328731c6314531453206326631a630e530c5306430442e462e062dc62e062f8830443165328733073327330732e73266328732c733273367336732a731c6316530c5304430c5316531c631e6312530a530a530a530a52e062dc62d862d862e873004318632a7338833e833a832c732663226324631e630e530242fc82f882f472e462e872f882fc82fc8300430443064306430e531452e062dc62dc62d052d052dc6302430e53287336733073287320631653145312530a5306430642f8830442fc82ec72d862d452ec72fc8304430443024302430a52e062dc62d862d862dc62dc62f4730853125318631a6314531053064302430643085308530852fc82f072f882f472e4630243186312530c5308530a5306430852e062e062dc62dc62dc62dc62e062e872f883004302430643085306430242f882f88304430a530a530a530a530c530e531863206318630e530a530c530c530e52e062e062dc62e062e062e062dc62e062e462e062e062ec72f882f882ec72ec72ec72f4730043044308530c5312531a631e631c6314530c530c53186322632062e062e062dc62d862d452d452d452d452cc52c042c442d052d452cc52cc52d052d452d452d052dc62f0730042fc83044308530e5312530e530853024300430e52e062dc62d862d052c852c042c852c852b882a872b072c852d052c042a872a062a872a062a06298629052b072cc52e062f4730a53165312530042ec72f4730442e462d052c442c442c042c042c442c442b07290529052b072c042b072a062905288527072606280429052c042d452e87304430e5312530a530243004300430852c442b882b882c042c042c442cc52cc52c042c042b072b882b882b0729862885280427072505260628042a872c042d052f072f472f472ec72ec72fc8300430642c852c852cc52d052d862e462e462e462dc62d452cc52c442c042a872986290528042804270727072606270728042b882d862e872e462d452d452e062f072fc82d052d862d862e062f473004302430042f072e062d862cc52c442b882a872986290529052885270726062606260628042a062b882c852d052d452f0730042fc82d862dc62e462f073064310530c530642f882e462d452c852c042c442b882a8729052905288527072606260625052505280429052b882c442c042e462f882f472e062e872f472fc830a5312530e530442f472e462d052c442b882b882c042b072905290529052885288528852707280429052a062c852cc52a872cc52dc62dc62e872ec72fc8308530442fc830042f072e462d452c852c042b072a872b882b0729862905290529052905290529862a062a872b072c442b8829862a872c042c44</t>
  </si>
  <si>
    <t>31653145314530642f472f072fc82ec7300431a630c52e46306431c631c631a631a63206326632c732a7316532a7343433a8326632e733273474351534e5346431e6324631252ec72f072f883044306430c530e52fc8304431a630c530c5320631e631a632a732463186310531c631c63165320632a732e733673495343432c7328732a73145306430242f882f473064314531863125314531e631053145322631e63145318631863064312531653145316532263287326633a834b53424322633273206310531053044302430042fc8304430a5306430e5312530e531053125312530c530e53165310531e631a631c632263246324632263347341433c832a7336731c630e530c530a530853044308530a5308530e531253125312530e530a530c530c530e5312531453186316531a6320632263246322632a732a731e63125320631253105310530a52fc8302430642ec730a5316531a631a630e5304430643044308531053186318631453125316531c631e631c631c63206326631e631a630e530c531253125308530e531e630a52e46308531a631e6316530442f472fc83004306430c5312531053085308530e5310530c530c53105320632663206326631453105314530e5304430e532a73206312531453165316530c530242fc82fc830243064308530c5310530853064310530e530853105318631a63165312531a631c6312530642fc830643266341432e731e6312530a53024302430042f882f073024304430a530c53145314530e530e53105314531e631e63165318631e631863145312530c53024312532e7345433a831863044306430042f072fc82f472fc83044304430a530c530e5312530c530643085316531e6312530e5314531e6318631453145310530c531253266340431e6310530e530852fc8302430a530042fc83024302430a530c53105312530c530a530a5310530e530e530e530e53125314531e631a631a6320631a631e633073206316531053064306430c530c5306430643085302430a530e53105310530c530c530c53044300430a53064306430443165308531e63307324632063226324631e631053085308530a530a530853064312531653085308530a530a530443064308530a530243004308530443064306430e5308532873327320632463226320631a630e530a530c530c530a530c53165334732e730e530c530e530c530c530a53064308530c530643044306430a530e530c532e732a731a63246318630e5314531863145312530e530a530e53145330734043266310531a63226320631a6310530a5306430c5306430443044308530a530a532873246316531a6316531053145314530c530c530c530c530c530a53206330731453044326634343424332731653024304430a53044304430243085304430a530a5318631863165314531653186314530e530c530c530c530c530643145326631653085322633e8330732e7316530853085308530a53064300430a530a5308531053226322631a63165312530c530e53105310530e530c530c530c5310531863186320632463266320632263186310530e530643064312532063246312530a530a531c6322631a631863085300430e531a63165312530e530c530a5308531253145318631a631a6316531a6314530c530c530c5310532c733c8330731a630a530a530e531c6320631a6304430853165320631a6310530a530442f8830043125310530243085310530e5310530e53044306431a631e6328732a7318631053085308530853125314530a52fc83186326632a731a630c530c530243004306430e530e5302430e5310530642fc83085304430443206326631653145310531c631c630443085310530e530442f47316533473404322630c530a5306430a530a53085308530a5310530e530c530e530c530c530a531a6320631453145312531c63226306430c530e530c53024300430e5324633273145306430243024308530853085308530a530e530e530e5310530a53064306430c5310530c531053105312531c62f88302430a530a5304430243085310530e52f882fc8300430043004300430443085304430243064306430443044306430a5308530c530c530c530e5310530e530242f472f8830a530442fc8304430e530a530643085308530242f472ec72f47302430242fc82f473004308530a5308530c53024308530c530c53064302430e5306430042f07302430243044304430643044304430e53105306430042fc830243024306430a530853085308530c530e530853004306430242f883024308530e5302430042f882f073004304430c530243044306431a631252f883004304430643064308530c530e5310530242fc830042f88302430a5308530853186324631652fc82f072ec72f473004304430c52fc83004304430a53085300430443064306430a530643044308530c53064306430a5308530a530a5310531653246326631a62f472f472f472f8830242fc82f472f472fc83004302430442fc83064308530a530e530a53064306430a53085304430e5314530a53004308531c63266322631652e872fc82e872e462f472f472f07300430442fc830043085308530c531053105310530e530c530e53064312531e631a6316530a53064314532263186310530c52e062ec72e462e8730c530e530c5306430042fc830243125318631e631e6316530c53085306430e5314532e733a83266320630e5306430e530e530c530c530e52dc62e062f4730a53186314530a52fc82f073004308530e531c632463226314530c530a530243125328733a8332731e6314530a5308530c53085308530c53125</t>
  </si>
  <si>
    <t>31c633a833a832e732c732c733073404348532c732263226318631e63165310531e631e63226320632663266322633473454349533c8336734a534d534c5349533a833e8330732a732a7332733c833a83307324633e8332731a632e7328731c631c6318631a631a63347332732873266338834f5349533673434348534a5345433c83367338833a833c83404346434343307330733e831e632a73388324631e631c63186312531e633c83266320631253226350534c532c73307354535753414326633a833883388341434343464346434443414338832c732c733c833673266320631a6316532463388320631e6320632c734443414322632c735c635d634443287332732e733473414345434953474347433c8330733a833c834543495338832c732463226320631c6314531e632a7336733c833e83388342435753515346433883246316532e7344434543434345433e832e733073414341434243444345434043388324632263165318632663307336733a833c8345434e53424342434b534d532262f4731c63434344434853495340433073388344433e833a833a834043464343431a631253186328731e632a733e8334733e835453596346433c83505344432062fc831c63444348534c533c833c8338832c73347338833e833473474355533473145316532e7334731863246330732c734c535d63545354533a83424320631a6312532c734f534c53367330733c83327328732c7332732e733c835653545322631e632663287322632a732a731653307358635a634c534b5341434043327314530c531a635453424318632e733e833a833073266334733a8343434f5343433a832c7328733673474347432a730e5326633a8343434d53464348534c533e831e6306430e5334732c7328732a7326632c732463226332733473347347434d53464326632c7341435d635153287314531653226342434d53434346434c53367326630e5306431e63287328733473266318632873226328732463367355535453444326632c734043545341431e6316530243266349534953434347434d53347324630e5300432463266334733c8336732a732e732c733a833a8345435d6356534043226330733e833a831e631c6310530e533673454334733c834b53464324631e630c53085326631c631253206343434143367334732c732c734a536b73485334732a732a7322631a632263226312532e733a832063307346433a832e7324631a63085320631e63165308531253424342432a731a63105320634f5362634953505342432c730a531a633073226316533073266314532c7330733073404316531253186326631453105314531863246328731c63105306433a8359635453555353534343327314531c6336732c7326631e63186318632a733e8346433e830c53145324631c630a5314531a6310530a530c531253165320635453586349534953454332732a73206324633e833a831e6318631c63206343435e63505328730e531c6322631c631e632e732263125308530a531a6326633a8349532e7322632e732c732c7322633073327344433673105330732c73367354535b633e83266316532a7320632663347332731e631453105316531453307343432663064308532e731e6328732c733a833c8345432e73186348533c832e734443404330732e73246332732a732c732c73266316531a631c631c63186324631e62f072f073165326631a6324632c7342434a535d634d532e7349533a8326632a7328732e732c7334732e7322630e531a631a631e632c731a630e530c5308530042f47306432063226324633673505360636063666351534c5353534043367330731a632263226341432a7314531053206316531653186312530a530442f472e4630243105314531a63287336734a535553545358634953565361634a5343433e831c632a732c7341432463105318631a63186314530c53024300430642e872dc6304430642f4730643287334733673388341434d534f53565361634a53434346432263307336733073186322631a630853145312530a52f0730042f882d862f8830a530642f0730e53246326632463186334734853505353535963505351534c53307340433a832063206336731a62f07308530a52f882ec72f472dc62fc83206328730c52f88312531863206328731653347346434e535253535356535c63565344433c8332733073367338831452f472f8830242fc82e872e062e063145334733073024300430c530a5312532263186332734a534d534b534f53525359635c634f5347433c834c534d532462fc830c530c530242f072dc62e463024318631a631c630643004306430c531253186314532a73495352534343454359634f534f535153505349534b533e82fc82f472fc82ec72e462d862d862e46302430e530c53064306430242fc8304430e530a5316532a733e834a5343434743515346434c534f534d5347433a831252dc62e062d052c442c442c852d052d863024310530442f882f883044308530a530853024306431863226324634143525350534a534c534d53424332731862ec72d452c042b882c852cc52c852c042dc63024316530e530443044306430642f8830243105312531e631a6314533a834d534743495349534853347328730852c852c442b882b882cc52d052d452c852f4730e5314530642f0730042fc82fc82e87302430e530a531453145316532c7334732c7332734143367314531c62d86298629052a062b072c852d862e062d86300430e530e530642f472f472f472f882f47308530a52fc8302430c531c632e732c732a733473388326630853105</t>
  </si>
  <si>
    <t>374738143824380c380c380c38043727380c3a163b0739d63814364637b8373735a633072e46280428852a062c4430042fc82e462dc62d052e87300430043024377737b837573798371736b736d736b736b7380439b63abf395d3767362632872dc62a0628852a062c042d452f0730042f072d452d052d862f88302430042fc836a738143824390d37b835863656369735f635753666370735a631862d862a0628852a872c042c442c852f4730442e872d862e462f072f07302430a530442f473565386c38cd38f53717336733e834543388326631652d862a87280428042a062b072c042c442cc52d452d862e062c852b882c442cc52e062fc8306430042ec7355537d839ee39e6386c3474306430a52ec72a872404260629052c042c442c852c852c442c852cc52cc52c852c442b882c042c042b882d052e872e062dc62e06380c3864386c38ed381434542d862c852885280429862e4630c530e530242e872cc52b882b072b882c042b882c442d052d862d052c852d452e872dc62e872dc636e7355530a530242d862885280428042a062b072dc630042ec72d052c442cc52c852c042b882c852d452dc62f072f882ec72dc62e062e062fc82f472f072e462fc82a0627072606240428852b072c442c442c852d052c442b072d052d862c852c852c442c852e062ec72f473044310530e52ec72e462e0630242fc82e462d8625052606288529862b072c852cc52c852c852cc52d052c852f8830e52fc82dc62dc62e872e462f0730a530242f47312531862e872d052dc62f072e872d862d86280429052a872b072c442cc52c852c442c852c852c442cc52f072e462d452dc62e062e462e462f07316531052ec730c531862f472b882e462f072e462e462ec72a062b072c852cc52b882b882a872a872b882b072a872c042d452d052c852d052d862d862d862f0730e531052f883064312530a52d052e462f072e462e062ec72c042c042d052d052b072a0629862a062a87298629052a872a872a872a872c852d452c042c852e872fc830c530e530a531253186304430042f883024304430442cc52b882c442c852b882a872a8729862885290529052905288528852a872cc52d452cc52cc52d452ec731053246316530a5312530c530853064310530c530642b072b072a872a062a062b072c042b882a8729862a062a0629862a872b882cc52d452d862cc52e463044302430643044302430e530442ec730a5310530c531052b072a0629862a062b072c442c442c042b882b072b072b072b072b882b882c042c442c852cc52e872f072cc52d452fc82f88302430242e4630443064300430642a872a872a062b072c442c852c852c442c042b882b882c442cc52c042b072b882c442c042c442cc52c042c042e06304430042f882f882e462e462e062d862dc629862a062a872b072b882c442c442c042c042b072a872c442d452c442a872b882c042a062a062a872b072cc52e872f47304430a530c530a52f882ec72e062d4529862a872b882b882b072a062a872b072b882b0729862b072b882c042b882c442c852a872a062b072b882d052e872ec72f473064308530442f072f072e462d452a872b072c042b882b072a872b072c042c442c042b882b882b072b882b882c042c442a872b072b882c042cc52dc62d862d862e062e062dc62e062e462e062cc52a062b882c042c852c442b882c042c042c042b882b882b882b072b882c042b072a872b072c042c852c852cc52d862d862dc62e062e462dc62e462e462d862d052b072c442e062d862c042b882c042c042b882b882b882b882b882c042c042b072a872b882c442cc52c852cc52d452d452dc62dc62dc62d862e062e872e872ec72c852ec730042dc62c042c042c042b882b072b882b882b882c442c442b882b882b882b882c442cc52c852c852cc52cc52d052d452d862d862d862e062ec72f882e062e872d052c442c852c442c442c042b072b882c042c042c442c852c442c442c852dc62e462d452d052cc52c852c852d052d452d452d862d452e062f072f472d052c042a062a062b882c042c042b882b882c442c852c852c852cc52f0730a530e53165316530442e872e062d452cc52d052cc52d052d862dc62e462ec72e462b882a872a062b072b882c042b882b882c442c852c042c442cc52ec730643125316531c631e630a52ec72e462d862d452d452cc52d452f882f882ec72e872e062a872a872a872a872b072b882b882c042c442c442c042c442e0630443085308530e5318631452f472d862d862d452d452d862d452d052fc82fc82e872dc62e462a062a872b072b072b072b882b882b882c442cc52c852cc52dc62e872f072fc8300430042e872cc52d052d452d452d452d862ec72fc830a530642fc82f472ec72b072b072b072b072b072b882b882c042c042c852d052d052d452cc52d052d052cc52c852c852cc52cc52cc52cc52cc52d86302430e53125310530c5304430242b072b882b882b882b882c042c042c442c442c852d052cc52cc52c442c852cc52c852c852d052d452cc52d052d052d052d452d862ec7306431a63266324631a62b882c042c442c442c442c442c442c442c442c852cc52cc52c852cc52cc52d052d052d052d452d452d452d452d452d862e062dc62f0730a530e5308530a530442c042c442c852c852c852c852c852c852cc52d052d452d052d052d052d052d452d452d452d452d862d862d862d862e462ec72e062e062ec72e062cc52d052d452c442c852c852c852c442c852c852cc52d052d452d452d452d452d052d452cc52d452d452d452d452d862d862dc62dc62d862d862d452d452d862dc62e462e06</t>
  </si>
  <si>
    <t>220625052606260625052404240425052606260628852885288529052a062c042d052f072fc82e062c852c042c442c042b882b882b882b882c042c442c042b07220624042505250524042206250526062606270729052905280428852b072c852d862e062c852b072c042c442c442c442b072b882c442c442c042c852d052d8624042206200420042004200426062707260626062885298629052a062b882c042c852c042a062a062b072c042b882b882b882c442c852c852c852c852e8730e522062206200424042206220626062606250528042a062a8729862a062b072b882b882b072a872a872b882c042b882b882c442c852c042c042c852ec7308530c520042004220624042206220624042404240429052b072a0629862a872a062a062a062a062b072b072b072b072b882b882c042c442c442c442d862f88304430442206200422062206220622062404250525052a062b88298629862a872a062a872a872a872b072b072b072b072b882b882c042c852cc52cc52d862dc62e062e87240420042004220622062206220625052606280429052885288529862a872b072b072b072b072b072b072b072b882c042c042c442d052d052d452cc52c852cc5240424042206240422062404250524042606260627072707288529862a062b072b882b882c042c042c042c042c042c442c442c852cc52cc52c852c442c852cc5250522062206200420042206240424042606260627072707288529862a062b072b882c042c442c442c442c442c852c442c852c852cc52cc52c852cc52d052d05260622062004220622062206240424042606260627072707288529862a062b072c442c852c852c852c852c852c852c852cc52d052d452d452d452d052d452d4524042505220620042206240425052404240425052606270728852a062b072b072c042c442cc52c852c442c852c852c852d052d452d452d452d452d052d452cc526062505240424042404260626062505250526062606270729052a872b882c042c852d052d452d052cc52cc52d052d052d452d452d452d452d452c852d452d452707260625052606260626062606250525052606280428852a872b882c442d052d862dc62d862d452d452d052d452dc62d862d452d862d862d862d052d862d86250526062606260625052505250525052606280429052a872c042c442cc52d052d452d452d862d052cc52cc52d052d862dc62e462e462e062dc62d862dc62d8625052606270727072606250525052606260628852a872b882c852cc52cc52d452d452d452d452cc52c852c852d052e062ec72f882f072e062d862d452d452d862606270727072505260627072804288529052a062b882c042c852c852c852d052d452d452d052c852c442c852d052e062f472f472ec72e462dc62cc52c442cc5288529052804270729862a872c852dc62e062c852c442c442c852c852c442cc52d052cc52cc52d052d052c852cc52d452ec72f472f8830a531252f472cc52d4529862b072d052e062ec73024310530c52f072c442c442c042c042c442c442cc52d052cc52cc52d452d452d452e872f072f473004312531a6318630042d862d862e46302431453206326632c732e731452d452a872c852c852c852cc52c852cc52d052cc52cc52d452d862d862e462ec72f072fc831e631652f472e062d862d45332733e833c8341434443485342431452b0728852c852c852c852cc52d052cc52c852c442cc52d452d862d862e062e872f072ec730242f072d862e462e462d86357534f534b535253545355534853085270728042c042c442c442cc52cc52c852cc52c852d052cc52d452d452d452dc62dc62d862e062dc62e062e062dc62d4535e635a6358635b6360635f634042cc5250529862b882c042c442c852d052cc52d452d452d862dc62d862d052d052d052d052d052d862dc62d452cc52cc52d8636873656360635f6364635c631e62a8727072a062a872b882c442c442d052d052d052d052d862e872dc62d452d452d452d452d452d452d452d452d452d452dc63697367636263636365634852f882986290529052a872b882c442c442cc52cc52cc52cc52e062f472e462d452d452d452d052d052d052d452d452d862d452d8635b636263656366635a632a72c442885298628852a872b882c442c442c852cc52d052d452e462e872dc62d452d452d052cc52d052d862e062e462dc62d452d8634a535c636973636347430042a062905290529052a062b882c042c442d052d862dc62d862dc62d862d452d452d452d452d452d452dc62e872ec72d862d452d86334735353636356532462d0529052905290529052a872b882c042c852d452dc62dc62d862dc62dc62dc62d862d862d862d862d862d862d452d452d452d452d863125345434e5341430042b072905290529862a872b882c042c442cc52d052d452d452d452dc62dc62e062e062dc62dc62dc62d862d862d452d452d452dc62dc62f8832a7332732262d862a87290529052a062b072b882b882b882c852d052d052d452d452d862d862dc62dc62d862d452d452d452d452d452d452d452d862dc62e873145318631252dc62c04290528852a062b882c042b882c042cc52d052d052d452d452d862d862d862d862d452d452d452d452d452d452d452d452d862dc62d452f073044312530042d452a0629862a062b072b882c442d052e062e062e062e462e462e062e062e062dc62d452d052d052d052d452d452d452d452d862dc62cc52e063004310530a52ec72c042b072b072b072b882cc52dc62ec72f472f882fc82fc82f472e872e062e062dc62d452cc52cc52d862e062e062d862d452d45</t>
  </si>
  <si>
    <t>2d452d452d862e872fc83064304430042f072f882f472f072e872d862e062e462e062dc62e8730243105312530e530042f072f472f07300430c530e530c52fc82d052d862e87302431053125318631252f882f072e462dc62d862d862e062e462d862d862e462f473004308530a530242f472f472ec72f07304430c530852f072d452dc62e87308530e53004316531a630042ec72e062d452d452d452e062e462e062e462ec72f072ec72e462f882f882f072ec72e872ec72ec72f472ec72e062d452d862e06300430642f47300430042e872d452d052d862dc62dc62e462e462ec72f472f072f072f072f472f072ec72ec72f072f072f072f072e872dc62d862d452dc62dc62e062e462e462e062d862e462f882fc8304430442f472ec72e872f072f472f072f072f072f072ec72ec72f072f072f472f072f472ec72e462e872d452dc62d862d862d052d862dc62f07308531c63206322631e630642f072f072ec72f072ec72e872e062e872ec72e872f072f472f472ec72f072f072e872e462d862d862d452d452cc52d052e46304430e53145314530e530642f472f072ec72e462e062e062e062e062e462e872e462f072f072f472f072f072f072f072f072dc62dc62d052d052d052d862ec72f882f882fc82f472ec72e062dc62e462e872e872e462e462e872e462e062e462e062e462ec72f472f472f072f072f472f472d862dc62e062e062e062e872f472f472e462d862d862d862dc62dc62dc62e062e462dc62e062e462e062e062e462e062dc62e462f072f072f072f072f072f472d862dc62dc62dc62dc62e462ec72f072ec72dc62d052d862e062e462e062e062e062d862d862d862e062e062e462e062dc62e062e462ec72f072f072f072f472d862dc62dc62dc62dc62e462dc62d862dc62dc62d862dc62e872f072f472f072ec72e062d052d862e062e062e462e462dc62d862dc62e462ec72f072f072f472d052d452dc62e062e062d862d862d862dc62dc62d862dc62f88308530a5304430042f472e062e872e872dc62dc62dc62dc62d862d862e062ec72ec72ec72ec72e062e462dc62d052c852c852c442c852cc52cc52d052d452e062e462d862cc52c442c442cc52d052d862d452d452d452d452d862d862e062e462e872e462e062cc52c852c442b072b072cc52cc52c852c852cc52d052d052d052cc52c852c852c442c442cc52cc52d052d862d452d452d452d862d862e062dc62dc62e062e462c852cc52d452d452d862e872e062d452d452d452d452d452d452d052d452dc62e462e872e462dc62dc62dc62e062ec72f472e462dc62dc62dc62e062e462e462d862dc62e062e062dc62d862dc62d452d452d452d862dc62e872f072f472f072e872e872ec72ec72ec72e872e062e872f472ec72dc62dc62d862d862dc62e062d862d862d862dc62e062dc62e062d862d452d452dc62d862dc62e062e062d452d052cc52e462f072e062d452cc52d862ec72e872d452cc52d052d862d862d452e062d862d452dc62e462e462e062d862d862dc62e062dc62d862d862d452d452d052cc52d862ec72d862c852c442c852c442c042c042c852d052dc62dc62dc62dc62dc62d862dc62dc62dc62dc62d452d862dc62e062e462e062e062e062e462e872e062dc62e062d452cc52cc52cc52cc52cc52c852d052d452d862dc62e872d452d862d862e062e062d862d862d452d052d052d452d452d862d862dc62e462ec72e872e872e872d862d052c852c852cc52cc52c852d052d052d862dc62ec72d862d862dc62e462e062d862d452d452d452d452d452d452d862d862d452d862d862e062e872ec72d862d452cc52c442cc52cc52cc52cc52cc52d052d052e462e462d862d862dc62dc62d452d452d452d452d452d452d452d862dc62dc62d862d862d862dc62e462d862d452cc52c442cc52cc52cc52cc52c852c852c042d052dc62d862d862d862d862d452d452d452d452d052cc52d052d452d452d452d452d452d452d452d862d862d452cc52c852cc52cc52c852c852c442c442c042c852d862d452d452d452d052cc52d052d052c852b072a062b072c442c442c442d052d452d862d862d862d862d452d052cc52cc52cc52c852c442c442c442c852cc52d862d862dc62d862d452d052d452d452c852c042b882c042c442c442c442d052d452d452d452d452d452d452d052cc52cc52cc52c852c442c442c442c852cc52d862dc62dc62dc62d862d862d862d452d862d862dc62dc62e062e462e462e062d862d452d452d452d452d452d052c852c852c852c852c442c442c442c852c852d862dc62e062e462e062dc62d862d452d862e872f472f072e872e872ec72ec72e062dc62dc62d862d452d452cc52c852c442c852c852c852c442c852cc52c852d862dc62d862dc62dc62e062d862d452d862e462e872e462e462e462e872ec72e872dc62d862d452d452d452cc52c852c442c852c852c852cc52cc52d052d052d452d452d452d862d862dc62dc62d862d452e062e062e462e462e462e062d862d052cc52cc52cc52cc52cc52c852c442c442c442c852cc52cc52cc52cc52cc52d052d052d862dc62dc62dc62dc62d452d452dc62e062e062d862d862d052c852c042c442c442c442c442c442c442c442c442c442c852cc52cc52cc52cc52c852cc52c852d052d452d452d452d452d052d452e062e062d862d452d052cc52c442c042c042c042c042c042c442c442c442c442c442c852cc52cc52cc52cc52cc52c852c042c442c442c442c852d052d052d452dc62dc62d452d452d052c852c852c852c442c042c042c042c042c042c042c042c042c442c852cc52cc52cc52cc5</t>
  </si>
  <si>
    <t>310531053246330730e5304430e5314531a6314531c63246314530c530e53125318631863165312531453145316531653165316531863145304431253287314531e6312531a633073105306431c6320631c63287334732263105308530e530e531253186322631a6314531053125310531253145318630a5308531c6332732a732c732263246326631253105320632873206338834f5343431452fc830c530c5308530e5318631453105310531253165314530c530a5302430e53307345432e733073287332731e6312531e63246326631c63367354534d531a63044310530e530c530c53125312531053125316531e631a6312530c5306430c532c734043226328731c632e732a73165318631a6320631863327354534b5326631a631c6316530e530e5312531453165316531c63246324631c631863165310531e632c731863246326633e834243367318630a5318631c632c73424336732463226322631a631653145318631e632263287348533a831a6320632a7320631e631e6324631e632a732e734b535c63464310531c6341432a7320632a732263186316531c631e631c631a632263266326634953626346430a531c63327322632063226326631e632c7328734a535a6344431253246349532a731e6326631e631c632663206310530e53105334733273287353535c6343431a632663307328731e631c632463206324633273454342433c832663266338832e732a7314530e531c632663165308530c530e5338833a833a83434349534d533c8330732063206316531253186314532c7334733e83327328731e6328732c732a7324630a5304431653206316531253125316532873287334732e7341433a831a631e631863186312531a631c630c5340432e7326634043307314532663367328731c6310530a53105314531e6320631653145318631c6324631c63206318630e531a631e63186316531a631a630c534d5338831453307326631c632663307324631c631453145310530643105341433883206312531e632063165322631a6312531c63246320631c630e53085310534a533c8316532063226322632c732c73266316530c53125312530443024349534a532e7312531e631c63145320631c63105316531e63246320630a53044312533e83388322632663226322633273307324631a630e530a53105308530e5340434043307320632263145316531e631e631453125316532263165306431253186326632873246326632463186328732a732463206316530643125312531a632a732873206320631c631253165316531a6312531053125316530c5304431c632c73145316531a63307336732c733273367322631863226314530a531453186320631e63044316531863186316530a530c530e530e5310531053085304431863327314531453165324632e733e834443404316532e733473226308531e6320631e63125308531e6314531653125308530643044306430e530e530442fc830c53186310530e531253105322633a8340433473165340433c8328731a632463246314530c530c530e53105310530a5306430643044306430a530c530853004306430c530e530c530c530c532463347345433a831e634143414328733a8342433883085308530c530c530c530a5306430043024308530c53024304430643044308530a5308530a5308530a531e63307345433e832a734043414322633673454341430a5300430a530a530e530e530443044306430a530a52fc82ec72f88306430c5308530c530c5308530e531a631c6322632e7334733273388324632663307332731452f8830443085310531052dc62fc830a530a530852fc82e872f07306430e53085320631e630a53125318630c53165320631a63206334732c731a63145320630e52f47304430c531653145300430c5314530a530242fc82f07300430a53085302433a83307320632c731c62fc8314531a630c5316533673347314530c5314530642fc8302430e531e630c530c53145314530242fc82fc82ec7306430642f072f8833c833a83388332731862f883105310530c5318633a83367312531e631a630242f88300430a531a630853085308530242f472f882f072d0530043044302430a5328733e8341433273206308530c530e530c531453367338831e632a731a630242f882f88300430a530a530242f472f072ec72e872e462e4631053165314530c531c6324632c7334731e630a530c530c530a5312531c632a7332732e7318630a530042f472f882f472f472f472f472ec72e872ec72f473044310531863105302430a530c5316531c630643044308530c530e530e5310531e63226316530c530852f882f072f472e462e872f072e872e062e062e872f473004308530042f072f883064308530a530a530643044308530c530e530c530e5312530c530c53085306430042fc830042d452d452e462e062d452d452e062f072ec72fc82ec72e87302430443004302430643064302430643085308530c530a53064308530c5306430243064308530442e062d452e062e062d862d452d052dc62d862e062e872e8730243064306430a53085304430042f882fc8302430a530c53024308530e530643004302430242f472e062d052d452d452d452d052d452e062dc62d862ec72f072f473085304430643044300430042f8830043024308530c530a530a5306430042f882f882f882f072d862d052c852c442cc52cc52d862e872f472ec72f072fc8300430a53064304430042f882f073004304430643064308530a5308530643044306430242f072e462dc62d862c442c042cc52dc62dc62d862e462ec72f8830242f07</t>
  </si>
  <si>
    <t>30a531053165314530c53145330732663307346433a8324632c7332732c732a7320631e6322632663434342433273206308531863206330732a733073367336730e53125314531253105318632663246338833e8330732063287334732c7326632063206324632a7330732a7322631e6306431653206316530853246345433a8312530e531053165312531a631c63266332732a732663266330733c83287316531a6324631a63186316531a6324631e6312532063145310530a5322633c832e7310530c530e5316530e531e6326632a732a732663266326633473388320630e532063266316530a530e531253145316531e6328730a530a53145318631453105312530e530c530c530c5320632a73246320632263226324632873266324631e6326632a731a63085314531a630e531a631e631a630e53165318630a5304430c5326631a630e5306431863347326631863226328732463246324631e63266338832e7330731a630e5320632263145322632263145326632c731e630e53085314532c731a631053024318632c731c631e633a832c731c63186318632263434347433273307320631c6324631e631a6334732a73246336732e731a63145312531653206314530e530a5322632063125341434a532c731e630c5312532a734a5344432c7322632063246324631c63287330732c73266326631e6314531a631e631c631a631a631e6322632e73226324634543404328732e732e732873327344433073226324631e632063287334733e832e732663145316531653186322632063105310531c6326632a7320631863206324631a631c6332733e8328732c7326632263287326632c732e734543485340433473125312531e6318631a631a6310530c53125318632263266314530e5326631c630e531a6332733273125312531863226326631e63367341435453424336732c730e5318631c63186318630e52f883024312531253165314530c53105322630e530853186322631c63266326631c631863206326633073347340433883367320631c631e631053125314530852dc62f88308530443085306430a530e5312530a530e53186316531a6332732a731a6310531a63226324632a732a732c732463206330732063085310530c530642dc62f0730243044310530e530a530a530e53125312531253165328732c731c63165316531a631c6326633273367324632a7336733a831a6302430042f882f472e062d45318631a631a6312530c530e530e531253145316531c6326631a6308531653206322632063287341433c832263414354533c82f882fc830a530442ec72dc62e8731e6326631e630e530c5310531253145314531053145316530e53064320632c732a7320632063414330732c73464351531a62d452ec72f472e062c042cc52e8732463246318630e530e530e530e5312531653105312531453165312532063388336731a6320633a832c733a8342433072f072cc52d452c852c042c442cc52dc632873165310531253125312530c5312531a631a63165316531a631a6324633273226316532a733a833a8332732a730e52d452c042b882c042b882b072b882d8631053085310531c631c630a53165332732e731a6312531653125310532263105308531e63367346433c8330731252f472c042a062a872b882c442c442c852e8730a530c531053145312530a531e632a7320631a6314530a5302430e53125306430e53186340434b53367326630442d052a062a062b882c042cc52d862e872f473044310531453105310531c631e6310530a53105312530a530a530c530c530e531c63125341435a6343430c52cc52a0628852a062c042cc52dc62ec730043044308530e530e530c531053125308530643085310530853004308530e53125314531c632873485351532c72e462a06290529052a872c042d452e462ec7300430a531253105310531053105310530c530c530c530c52fc82f0730443105312530a530643347346432c730042b882986290529862a062c852e872f072f07304430a53125312531253125312530e53125312530c530442f072f88300430442fc82e46314531e631252f072c44288528852804290529052cc52ec72f472f8830e531253125314531653145312530e5310530c5308530243004304430242f072e462f47318630a52e872cc52905280428852707280428852d052f47304430a53165310531253125314530c530e531253165312531053125314530c530642e872e462f882f882e462c852a872885270728042707288529052cc52f8830e5314530e52fc83165316530e5304430e5320633673388320631c631862f472ec72e462dc62d052c852c042a8729052804260626062804290529862cc52fc83186318630242ec73145314531653165324632c7330732c7316530852f472d052d452d452d052b882986298629862905290528852804290529052a062cc53004318631052f072dc631253125314531c6324631e6314530852f882e462d452cc52cc52c852c042b882a872a062a0629052885290529052a062b072c042c853044312530a52ec72d4530e53125314531453165314530852e872cc52d452d862d052c442c042b072a872b882b072a0629862905288529862b072c442c442b883024312531a630442c8530c530e5310530e530642f472e062d052d052d052d052c852c042c042b072b072c042b072a0629862905298629862a872b882c442cc52e4630c5324630852b88308530a530a530852f882d862d052d452d862cc52c042b882b072b072b882b882b882a87298629052905290529052a062a872b882d052dc6302431c62e462986</t>
  </si>
  <si>
    <t>3596334730642b8826062804280429052b882c442c042c042c042cc52cc52dc6308530852e462d862e462ec72e062ec730643044302430c5316530642e062dc62b07260624042505288529862a062c042c852c442c442c042c042c442cc52ec730852f882c442c852e872f072ec72ec7314531a62fc830a5326631252e062dc625052606270729052a062c042c442b882b882b072c042c442c042c442d052e872d862cc52cc52d452e872e872e462ec73186320630243044320631c62e462d45280429862a062b072c042cc52c852b882b072a062a872b882b072b072b072c442c442c042c442d052d862cc52d452e873064310530c530853186322630642ec72cc52f472f072d052c852c852c442c442b07290529862a062a06298629862b072a062a062c042d052d452cc52c852d862f4731453246318631053186318630a530442f472c852b882c442c042c442c042b882b072b072a87298629052905298629862a872c852d862d862d452d452dc63064314531253085304430c5312530a52d052c042b882b882c042b882b882c042c042c442c442c042b882a062a062a872b072c042c442cc52cc52c852d452e462f882dc62d052f073004306430c530042a872c042c042b882b072b072b882c042c442c852c442c042b882b072b882c042c042c442c042c442cc52c852c442c042b882c442dc62fc83064304430442fc82b882b882b882b882b072b072b882b882b882c442c442c042b882b882c442c852c852c042b072c852cc52c042b882b882b882c852e462fc83085308530e531052b072b072b882b072a872a062b072b882b882c042c042c042b882b882b882b882b882b072b072c442c0429862a872c042c442d052ec72f472f882f47304430c52a872a872b072a062a062a872a872a872b072b882c042b882b882c042b882b072b882b072b882c852c0429862a872b882c442cc52dc62e062e062dc62dc62dc62a062a872a872b072b882b882c042c042b882b882b882b882c042b882b882b882b882b882b882c042b882b882c042c442d052d452d862e062e062f072e872e0629862a062a872b072c852dc62dc62c852c042c042b882b882c042b882b882b882b882b882c042b072c042c852cc52cc52d052d452d862d862d862dc62dc62e062a062a062a872cc52f8830242e462c442c042b882b882b072b882c042c042c042c042c042c042a872c042c442c852cc52cc52d052d452d452d052c852d052dc62a872b882c852e062e872d862c442b882b882b882b882b882c042c442c442c442c442cc52d052cc52d862e462f472ec72d452d052d452d452d452cc52d052d452a872b882c852d052c0429862b072b882b072c042c042b882c042c442c442c442c442d452fc830a53125318631c630e52e462d862d862d862d452d052d452dc62a872b072c042c042b882a872a872b882b882c042b882c042c852c852c442c442cc52e8730a531453125318631e631252ec72d452dc62dc62d452d452c852d452b072a872a872b072b072a062a062a872a872a872b882c042c852c852c042c442dc62f8830443125312531c6310530042e462d862dc62dc62d862d862dc62e062a06290529862a872b072b072b072b072a872a872b072b882c042c442cc52d052d862dc62e8730042f072d862d052d452cc52d452d452d452d452e4630243085290529052a062b072b882b882b882b882b882b882b882b882c042c852d452d862cc52c852c442c852cc52cc52cc52d052d052d452c852c852d052e062fc830c529052a062a872b882b882b882b882b882b882c042c042c442c852c852cc52d052c852c852c442c852d052d452d452d452d452d452d052d452d862d862e062f8829862a872b882c042b882b072b072b882c042c852c852cc52d052d452d052d052d052cc52c852cc52d452d862d862d862d452d452d452d862e462ec72ec72f4729052a062b882b882b882c442c852c852c442c442c852d052d452d452d862d452d452d452d452d052d052d052d452d862d452d452d452d862dc62dc62d452d45290529862b072b882c852d452d452d052c852c442cc52d452d862d452d452d452d452d862d862d452cc52d052d452d862d862d452d452d452d452d452d052d05290529862b882cc52cc52cc52d052cc52c852cc52cc52d452d862d452d052d452d452d452d452d452d452d452d052d052d862d862d452d452d452d052d052d052b072c042cc52dc62dc62d052d452cc52cc52d452d452d452d452d452d052d452d452d862d862d862dc62d452c042c442d052d052d052d052d052d862d452d052cc52d052cc52d862d862d452d452d052cc52d452d452d862d862d862d862d862d862dc62d862d862dc62d052c442c852c442d052d452dc62e062dc62d862d052c852cc52cc52cc52d452cc52cc52c442c042d052d452e062e872e062dc62d862d452d452cc52cc52d052d452d452d862c852c852d452e462e872e462e062e062c442c852d452d452cc52cc52c852c442c442d452e062ec72f072ec72ec72f472e872d052cc52cc52d052d452d452cc52c442c852d452dc62dc62dc62e872f472c442c442cc52d052cc52d052cc52c042c852d452e462f072f072f88306431a631052e462d452d052d452d452d862d862d452d452d452dc62e462ec72f072f882c442c442c852d052cc52d052d052c852cc52f0730642fc82ec730443186316530442ec72d862d862d862cc52cc52d862dc62d452d862e462f072f072ec72e872c442c442d052d862d052cc52c852cc52d452e062f072ec72f0730a5318630242e462e462dc62e062dc62d452cc52d452d452dc62e872f472f882f472e872e06</t>
  </si>
  <si>
    <t>3287328732a732a732c7326631452f472ec72e462e462dc62d862e062ec72ec72dc62d052d452dc62e062e462fc83085308530242f882ec72e462e462ec72f073454344433c8330733073347324630242f072e872d452d862dc62dc62ec730042f882d862d452dc62e462e062ec72f072f472f072e872e462dc62e462e872e87343433a832e732a732a7330732c7318630642f072e062ec72ec72d862ec7312531052dc62d052dc62e872e872e872e462e062d862d862d862dc62dc62e062e46330732e733473388330732c7334733c8330732e7322631453145308530e5320631862f472f4730242f472e062e062dc62d862dc62e872e062d452d452dc62e46318632663347342433e8322632a7336733e8345433e833073266326633c833e83287320631e6328731452f882e872dc62d452d452dc62d452d052d452e062f0730c531a6328734243464328732463367346434643367336733073367340433c8328731e6324632e730e52e872dc62dc62d862dc62d862e462f072f47306431253085310531e63287326631a63226340434f53596348534543434330731c63367336731863246332730852e872f072f072f072f882fc8306431c63206316531a6308530c53145318631453145318631c633c8357533a8342434d53444318632c73367314532663307316530c53105312530a530243004300433073464328731653064306430a530c530a530a530c5314531e6332732c7347434b53464322631e632e7314532663327328731c6312530e530e530a530642f883327352533c8310530243004300430443044308530a530c530a5308531e634543434342433073287322630e532263307334732c731e630a5302430c530a5302432a7340433883246302430042fc830043024306430a530a530a5306431a633c8330732a732a7326632e73266324632c732c7328732663165302431253125312532263226320631e630c53064304430443024306430a530c530a530c532063347326631a63186324633c8334732e73327330732063226328730e5304431253165322632663105314531453165310530c53044304430c530a5302430e532873287322631a6314531e632a7334733e833c833673226334733e8324630a53206324631c6314530e5312530853125310530c53064304430a53085304430e531a63186318631653125316531a633e834643424328731e633a833c832e732c733273266314530c530c530c52ec73024308530443044308530c530e5308530a531053105312531453145314531863327341434b5343432873424344432a73388346433c831a630e530e530e52f072f8830042f882fc8304430443085306430853064308530c53125314531053145322632e733883367334733a83424324633273474347432873044304431252f072f072e872e872f88300430043024302430243044306430c531e631a630c530e531e631a63145328733c833883367332732a73367340433273044302430c52ec72e462d862d862f472fc82fc83004300430043044308531a6330732a731253145322630e5310531e631e632e7338833a83206318632c732263044302430442ec72ec72e062e062f072f072ec72f072f473024308530a53266342433c832c732c731a63004312531e6312532063388342431e630e5326631863024306430642ec72f072e062e062f072f472ec72ec72f47300430443004318633e834953414338831e630643125318630e531c633883464322631a632a731863085308530852f072f472e872ec72f072f072f072f072f8830243064300430e532e73424340433c8324630e53105310530e531a6326633c833a8336732a7318630a5308530642e462e462e872f472f472f072f072ec72f4730043044302430a53125316532463266316530c530a531053125314531453206330733273266316530c5306430242e872f072f882f472f472f882f072e872f072fc82fc830443064308530e5314530e530a5308530c531053125314531253125314531453105312530c5308530442ec72f072f882f472ec72f072ec72ec72f072f47300430043024302430043044308530a5306430a530e530e53125312530c530c530c530c5312530e530e530a52f882f472f472f472ec72e872ec72f072f472fc830643044304430243004304430a5308530443044308530a530e530e530c530c53125312530a530c530c530852f072f072f072f072dc62e062ec72f072f47302430e530c5308530443024304430c5308530643024302430a530e5310531053105314530e530643085306430042f072f072f072f472ec73064312530a5306430c531053105310530a530042fc83085304430243044304430a530c531053145318631e631a63165312530a52f882f072f072f072f8830a5312531653105308530c530e530e5312530c53024300430242fc830043064308530a530a530e5314531e6328732e732e731e630a52f472f072f072f072f88308530e530e530442f472f07304430a530c530642fc830042fc82f883085314531a6314530e5310531653206328733073307324630c530042f072ec72e872e062e872f472f882f882f072f4730243044304430042f472fc830043044312531a6316530a5302430a531653206324632a7334732c7324632a72f072ec72e872ec72ec72ec72e872f072f472fc83004304430242f472f472f882fc82f882fc82f882f072f47300430a531e632e733c833e8338832e7332734242f072f072f072f072f072f472f072f072f472fc8304430a530442f472f072f072f472f072ec72e462e062ec7302430e532263347342433e8336732e7326632a7</t>
  </si>
  <si>
    <t>2ec72e872ec72f072e872e062e062e462d452d452f882f072f472f072f072f072f072e872e872e872e463004306430042f072dc62d862dc62e062e462e062e872ec72e062ec72f472f882f072f072f472e872dc62f072e872ec72ec72ec72e872e872e462d862d452e062e872f072f882f882f072e872e462e462e872ec72f072ec72e462e872f072f472f472f472f882f882f072e872e872f072ec72e872e062dc62e062d052cc52f072e062d452e062ec72f072f072f072f072e872ec72f072f072ec72ec72f072f072f072f472f88300430242f072e462f072f472f072ec72e872e462c442d862fc82d052cc52e062e872ec72f072f072f072e872e872e872ec72f072f072ec72ec72f072f072f472f4730442fc82e872ec72f072f072ec72e872e462cc52d862f072d052dc62e872dc62e872ec72f072f072e462e062dc62ec72f472ec72e462ec72f072ec72f072f07300430042f472f072f072ec72e062d862dc62d452c442d452d862e462e462d862e872f072ec72e462e062e462e462f072f072ec72e872f072ec72ec72e872e872f072f472fc82ec72e462e062dc62d452e062dc62c442d052d862e062e462e062e872ec72ec72e062dc62e462e462f072f072f072f072f472ec72e872e062e062e462f072f472e872e062e062dc62dc62e062dc62c852d862d862dc62e062e872e462e872e872dc62d862e062e462f072f072f072f072ec72e462e462e462e462ec72f072f072e062dc62d862d862d862d862d052cc52d452d862dc62e062e062dc62e872e872dc62e062e872ec72f072f072f072f072ec72e872ec72ec72f072ec72ec72ec72e462e062e062d862d862dc62dc62d862dc62dc62e062e462e462e462e462e462e062e462ec72f072f072f072f072e872e872ec72f072f472f882f882f072f072f072e872e062d862d452dc62e062e062e062e462e462e872e872e462e462e462e462e462ec72f072f072f072f072e462e462f072f072f472f882f882f882f472f072f072f072e462dc62d452d862dc62e872e462e462e462e462e462e462e462e462e462ec72f072f072f072f072e872e462f072f072f472f882f882f472f072f072f072ec72e462d862d452e062ec72f072ec72e872e462e872e872e872e872e872ec72ec72f072f072f072f072ec72e462ec72f072f072f882f882f472f072f072ec72e462d862d452d862e872f072ec72f072e872e872ec72ec72f072f072f072f072ec72e872f072f072f072ec72e872e872f072f072f472f882f472f472f882f472f472fc830042fc82f882f072ec72f072ec72ec72ec72e872f072f072f072f882fc830042ec72f072f472f072f072f072f072f472f882f472f072f072f072fc830e531a6314530852fc82ec72ec72e872e462e462ec72ec72f072fc83024308530a530852e462e872f072f072f472f072f072f072f472f472f072f072f0730443165318630642f072ec72ec72ec72ec72ec72f072fc82fc830a531253165312530c530a52e462e872f072f072f472ec72f072f472f472f072f072f472f072fc830643085300430042fc82f472f47302430043024306430c53165314531a6318630e530a52e462ec72f072f072f072f072f47300430042f072f072fc82f882f882fc8306430c530e530e530e5318631a63165314530e530c53105314531a63186310530c52e462e872e872e872e872e4630a531a630e52f072ec72fc830c53125318632063287322631a631c631c6316531863266326630e530a531863186310530e530c52dc62e062e062e462f07302432463388328731c6324632e733a83327330733e833273226320631c631a63105322634443424318631653226322631c6314530c52d452dc62e462f47310532263347346433e8330732a732e73388328731e6332732c731e631e631c631c6316532e734a5336730a5320634143444330731c630c52d052e462f4730853165324632a73464342432463287328732a7320631e632c7322631863165318631863165318633e832e73064320634c5348533c831e63105302430a5316531a631c63226328732e731e6318632e733073246320632a73347320631453145314531253125316532463226310532a73444332733a83226318632a731a6318631a631c63246322631e6314530e532c733a832463206326631a63145318631a631653145310531053125318632463347332732a732a73206316534b53367316531863206320631c631e631a6308532263307326632263145310531e6322631e631863125308530a53105312531253125318631c63186312530e5350534443186314531863125320631c63186304431253266328731a630853186326632463186312530853044308530e53105310530c5310530e530e530c530c53347334732a73226314530e53125312531a6306430643186316530642fc83226332732c7318630a530853024308530e5310530e530c5310530e530a530a530c5324631c631a631e63186318630e530c5314530c530a531053125308530043226341433e8318630e530a53064308530a530a530a530e531053105310530e530a532663125312531a63165318630e530a530a5308530c530e530e530853044310532873266306430043024304430443064308530a530c530c530c530c530c53024312530c53105310530c530853085308530443044306430a530a530643044308530c530642fc83044304430042f882fc830043064308530242fc830243064304430e530c530c530a530c53064304430643004308530043004308530643044304430c530a5304430a530a530042f882fc830243064308530642f88302430853064</t>
  </si>
  <si>
    <t>30c530a530a53085306430e531053105310531253145322632873307345434343287330733e833a8334732c73266322632e7341433a83327326630e530e5326630a530a530a53024302430e53125310531253125316531c632263307338832e732663327341433c832e7320631e631e632463287326632a73246310531a632c730a530c530853044306430c531053125316530c53145324632663307334732e732c733273414338831c631253226320631a630e530e531a631c6318632a732e730c5312530c53085306430c530e5312531453024316532c732c732a732a732c732a732e7338832e731e63206330732e731a63085314531a631253206326631c6314530e530c53105318631c6314531053145316532c732a73206326632e732c732e73307326631a632c7343432e733c831c6308532a731e631653287320631453125310530e531a63367332731a6310530a531863327324631c632e733a832a73246320631e632873434346433473414316531c632e7322631c6330732873226310531653165322633473287312530c5308531c632c73186326634a5340431e6318631053226345434a5341432e732e732463226328731c631c6334733273307310531a63206320631e6318631453186318632c732c7312533473505330732263266326632a7343434853327328732a7322632063246332733a83327328731c6314531e6326631e63145314531e63287328732c73246318632a7332731e6320633673367330733883347322632a732e7330731e6342434e5341432e7316530e531053125316531453105310531c63266326631e6312531c632a731e631053206338832e731a631c631e63266328732c733a833e8356534a5341432c730e5318630a530c530e5312530e53105318631a63165310530a5324632a7316530c531a632463186320632c732263206322632873327342434143404343432c731a631c63125310530a530e530c530e530c530e530e530a530c5318631253105316531a630e53145338832a731e6316531a63226332733883307332732c7324633073266310530a5304430a53064304430853125318630e530c53105314531653165316531253246330731e631e631a6318631863266336733c832a7324633273414326630c53064304430853044308531653165314530e530c53105316531453105314531e6326631a6310531e63226320631e631a633e834643266338834d5346431a6308530a530c530a530a53165326632063186310530e531253145312531253125314531a6314530c531e6328732a7328731a63424340433073424355533c82fc8308530a53085304430a531e63287320631a631253125314531053165316531453165318631a63186322632e7332732873206338833883414343434a532262d86314531053085306431653266322631863165318631453105310531c632263186314531e63226324632e733073206320632e733a833e8340433a8330730642d86326631e6312530c5314531863125310531a63246318630a5312532a7332731c6312531c6314531c6328730e530643226332734243424341432a730e52f072d05322631c631453125314530c530853105318631c631453125322632663266320631453105304430c531253004318631a633073505344433c8330730852c852a06310530c530e53125316530a5302430c531653125312531a631a6316530e531053145310530a530a530c530c5316530c5330736163555330730a52d862a872905308530a531053145314530a530a5310531253125312530c5306430c53105314531253044302430c53125316531253186344435a6345431452e462a062986280430e530e5310531253125310530e5312531453145310530e530c53105314530e530042ec72fc830a530e530e5302431e63474340431e62fc82d05280427072804312530e531053125312531253105314531653145312531253125310530a52fc82f072f88304430642fc82e8731453226310530642e062b882a8727072505288531653145314531653145310531253145314531453145314531453105306430243085306430442f882f072fc83206316530242ec72b88290527072707270729053145314531653145312531053145314531253125314531a631e6322631c6318631a630e530442f072f472fc830642f072dc62c04298628042505260627072905316531653186318631453145316531453105310531e633073414343432463186310530042f472e872f072e462d862cc52c44290527072606260626062707290531453145316531a631a6318631653145312531e632a7336732e7324630e530442f072e062dc62d452d452c442a872a872a0628852707270727072885290529053125312531a63206320631a63105310531c6324631e632263165306430042ec72dc62dc62d862d452c852b882a0629862905290528042707288529862a872a8731653246332732c73246318630c530e531863145310530a530242e872d452d452d452d052d052c852b882b882b0729862905290528042707290529862b072c0431e632a732a731e6316530e530e530e530e530442fc82e462d452d052cc52c852c442c442c042b882b072b882b0729862905288528042885290529052a872b8831e631c6316530e530a530c53125310530e530a52f072d452cc52c852c442c442c042c042c042c042b882b882b88298628852707280429862986290529862a873145314531053085308530e53125312530c52fc82dc62c852c852c442c442c042b882b882b882b882b882b882a87290527072707280428852885288529052986</t>
  </si>
  <si>
    <t>2cc52cc52cc52cc52d052d452d452d862d862d862d862d862d452d862d862d862d862dc62dc62e462ec72f472f072f072f072ec72e462e062dc62e462f072ec72cc52d862d862d052cc52d052d452d452d452d452d862dc62d862d452d452d862d862d452d862dc62dc62e462e872ec72ec72e872e462e462e462ec72f472f882cc52d862dc62d862d052d452d452d862d862d452d862d862dc62dc62dc62d862d452d862d862dc62dc62e062e062ec72f472f072ec72e872e462f0730042fc82fc830442f882f472e462e062dc62d862d862dc62d862d452d862d862d862d452d862dc62dc62e062e462e062e062ec72f072f072ec72e872e463024314531e630c5312530a530a530442f472e462e062d862d862d452d452d862dc62e462e872e462dc62e462e462e462e462ec72ec72ec72f072f472f472f0730c5326633e830043105316531e6324631252f072e462dc62d452d452d452d862dc62e062dc62d862dc62e462e462e062dc62e062e462e462e872f473004300430a5322633472fc8308530042fc82f882ec72e062dc62d052d052d452d862dc62dc62e462e462e462e872ec72e872e062e062e872e872e872f47300430643085308530e531252d052d052cc52c852c852cc52d862d862d862d052cc52d452d452d052d862e872f07302430042ec72ec72fc830042f072f47304430a530a530c530c530e531252d862d862d862dc62e462d862d052d452d452d052d452dc62d452d052dc62fc830043165318630e53105310530e530853044308530a5306430853105314530a52cc52cc52cc52d052d052d052d452d452d052d052dc62e062d862d862e062f88302431253186316530442f8831053186310530c530a530443064310530c52ec72c442c852c852c442c042c442d052cc52c852cc52d452d862d452d862e462ec72ec72ec72f47304430242f0730643125314530e530a530643085306430642f472d052cc52cc52cc52c852cc52d862d052cc52d052d862dc62d452d452d452e462ec72e062dc62ec72f882e872e062f47306430853064308530c530c530c530a52e062d452d452dc62d862d862d452d862d452d452d862dc62dc62d862d862e462ec72e462e462e872ec72ec72e872f072f472f882f883044306430c5310530c52f883024304430242f472e062d452ec72ec72e062e062e062d862d452dc62e462e062d862e062e462e872ec72f472f072ec72e462e872fc830443085308530852f072fc830042f882ec72e462dc62f882f472e462e462e462dc62d862d862dc62e062dc62e062e062e462e872f072ec72e462dc62e462f472f882f88302430442f072f072f072e462dc62e062e462f072e062dc62e462ec72e462dc62e062ec72f472f072f072f072e462dc62e872f072e872dc62e872f072f072f072f882ec72e872e462e462e872e872e462e872ec72ec72f072f472f072e462e062e872f07304430a5306430442f882e462d862ec72ec72e062e872f072f472f882e872f472dc62dc62e462e872ec72e462e462f88308530c530e530442ec72dc62e8730043105310530c530a530042e872dc62e872f072ec72ec72f072ec72f882fc830242dc62e062e062dc62dc62e872f47306430c53145318630e530042ec72ec72f88306430c5310530e52fc82e462dc62e462ec72f072f072f072e872f072f882fc82dc62e062e062d862d052e062f073044304430a5310530a530042f072e462e462ec7302430c530852fc82e062e062f072f472f072f072f072f072f072f072f472cc52d452d862d862d862e462e062f472f072f072f8830042f472e462e462e462e462f472fc82e872e462dc62e462f472f072f072f072f072f072f072f072f072cc52d862e062e062e462ec72e872ec72ec72e872e872f472f472e872ec72f072f072fc82f472dc62e462e462e872ec72ec72f072ec72e872ec72f072f072f8830242ec72f072f072e872ec72ec72ec72e872e462e462f072f072f072f072f072f072fc82f882e872f072f072f072ec72ec72ec72ec72e462e462f072f072fc830c52f882ec72e872e872e872e872e872e872e462e062ec72f072f072f072f072f072ec72f072f072f072f072f072f072f472f472f88302430a530e5308530642e872e062dc62e062e462e062d862dc62dc62dc62e062e872f072f072f072f072f072ec72f072f072f072f072f072f472f472f8830643105318631a6312530a52dc62d862d452d862e062e462dc62dc62e062e062e462e872ec72f072f072f472f072f072f072f072f072f072f072f072ec72e872f88306430e530e530852f882dc62d862d862dc62e062e872ec72e062dc62dc62dc62dc62e062e462e872f072ec72ec72f072ec72e872ec72f072ec72e462e462e462ec72f472fc82fc82f072d862e872e872e062d862d862d862dc62dc62dc62dc62dc62d862dc62e062e462e462e872f072f072e872ec72f072e872ec72f072ec72ec72f072ec72f072f072fc8304430042f472ec72e462dc62d862d862d862d862d862dc62d862dc62dc62e062e062e872e462e462ec72f072f072f472f882f072f072ec72f072f472f47308530642f882ec72ec72e462d862d862d862d862d862d862d862d452d862dc62dc62d862dc62e062e062e872f072ec72f072f072f072f072f072f472f882f882dc62d452c852c852cc52c852c852d052d052cc52d052d052d452d862dc62e062e062dc62dc62e062e462e872e872e872e872ec72ec72f072f072ec72f072f072c042c442cc52d452d452d452d452d862d452cc52d052d862e062e872e462e062e062e062dc62e062e462e462e462e462e062e062e462ec72f072ec72f072f47</t>
  </si>
  <si>
    <t>2d452d452d452d052d052d452d452d452cc52cc52d452d862d862d452dc62e873085310531c6320631a6310530642f072e872e872e872e872e872e872e872e062d452d862d862d052d452d862d862d862d452d452d452cc52cc52d862ec72fc8306430a530e530e530442ec72e062dc62d862e062e462dc62d862dc62dc62dc62d452d862d452d452d452d862d862d862d862d862d862dc62d452cc52dc62e462e872e872e872e462e062d862d862d452d452d862e462e462e062e062e062e062d052cc52cc52d452d862dc62d452d452d862dc62dc62e062dc62d862e462e462dc62d452d452d452d452d452dc62dc62d862dc62e462e872e462e062dc62dc62c852c852d052d452d452d452d452d452dc62e062e062e062e062e062e062dc62d862d452d052d862d862d452dc62ec72e462dc62d862d862d862dc62dc62dc62c852d052d452d452d862dc62d862dc62e062e062d862d862d862d862d052d052d452d452d862d452e062f47302430642fc82f472ec72e462dc62d862d862d862d452d452d862dc62e062e462dc62e062e062e062d862d452d452d452d452d052d052cc52d052d862e873024306430042ec72e872e462dc62d862d862d862d862d452d452d052dc62e872ec72dc62d452d052d452d052c442b882b882b072b882b882c042c442d052cc52d452d452d052c852c852c852c852cc52d052cc52cc52d862d862e062e462e062dc62cc52c442c042c042b882b882c852d052cc52d052d052d052d052cc52c042b882c042c442cc52d862d452d052d452d862d452d052e062e062dc62d862d452cc52c852cc52d862e062e462e462e872ec72e062d862d452d862d452d862d862d862dc62e872f072ec72e462dc62e462ec72ec72e872dc62d862d862d862d452d452d452d452d862d862d862dc62e062e062dc62d862d452d452d862e062dc62dc62dc62e462e462e062dc62dc62e872f882ec72d452e062dc62d862d862d862dc62d862d862d862d862d862dc62e062e062e062dc62d452d452d862dc62d862d452d452d052d052d862d452dc62e062e062d052c852e062e062d862dc62e062e062e062dc62d862d862d862dc62e062e062e062dc62d452d452d052d052d452d452d452d452d452d862dc62dc62dc62d452cc52cc52d862dc62e462e462e062dc62d862d452d862dc62dc62e062e062e462d862d052c852c852c852c442cc52d452d452d452d862dc62e872f072ec72e062d452d052e872e462e462e872e062e062d862d862d862dc62e062e062e062dc62d452cc52c442c442c852c852cc52d452d452d452dc62dc62dc62e872ec72dc62d862d452e872e462e462ec72f072f472f472ec72e462e062e062e062dc62dc62d452d052cc52cc52c442c852d052d452d452d452d862dc62dc62e062e062dc62d452d452ec72f072e872ec72ec72f072f072e872e062d452d862d862d862d862d452d452d052d052c852cc52d452d452d452d452d452d452dc62dc62d862d862d452d452ec72ec72f072ec72e462e062e062d862d452d052d452d452d452d452d052d052cc52c852b882c042c442c852cc52d052d452d452d452d452d862d862d452d452ec72e062d862d862d862d862dc62d862d862d862d452d452d452cc52c852c442c042b882b072b882b882c042c442cc52d052d052d452d452d452d862d052d052e462d452d052d052d052d052d452d862d862d862d452d862d452cc52cc52cc52cc52d052d862d452d452d052d052d862d862d452d452d452d452d452c852c852d052cc52cc52cc52cc52cc52d052d452d452d862d862d862d452d862d452d452d452dc62e062e062e062dc62e462e462e462dc62dc62d862d452d052cc52cc52e872e062dc62d862d862d452cc52d052d052d452d452d452d452d452d862d862d862d862dc62dc62e062e462e872e462dc62d862e062e062dc62d862d452d0530a530042f472ec72dc62d452d052cc52d052d452d452d452d452d452d862d862d862d862d862e062e462dc62d862d862d452d452c852c852d052d452d052cc5316530a52fc82ec72d452c852c852c852cc52d052d452d452d452d452d862d862d862d862dc62e872e872d452d052d052d052d052cc52c852c852c442c442c44310530a530442f882e062d052c442c852d052d052d052d052d052d052d452d452d452d452dc62e872e062d052cc52c852c852c442c042c042c042c042b882b8831253165316530642ec72dc62d452d052cc52cc52c852c852c852c852d052d052d052d052d452d452d452cc52c852c442c442c042b072b072b072b072b882b8831453186312530642fc82f882e872d052c442c442c042c042c042c042c852c852c852c852c442c442c442c852c042c042b882b882b882b882b882b882b882b8831253125312530e530852fc82d862c042b882b882b882b882c042c042c042c442c442c042b882b882b882b882c042c042b882b882b072b072b882b882b882b883085308530a530852f882d862a8729862a062a872b072b882b882b882b882c042c042b882c042c042b882b072b072b072a872a872a062a062a872b072b882b88302430242f472e462cc52b882b072a872b072a872b072b072b882b882c042c442c442c042c042b882b072a872a872a872b882b882b072b072b882b882b882b882f882e872d052c442c852c042b882b882b072b072b072c042c042b882b882c042c042b882b882b882b882b882b882c042c042c042c042c042c042c042c042c042e462cc52c042c042b882b882b882b882b072b072b072c042c042b882b882c042c042b882b882b882b882b882b882b882b882b882c042c042c042c042c042c04</t>
  </si>
  <si>
    <t>312531053105312531253085304430242f882f4730043044306430242f882fc8306430853024304430642f472f072fc82f88304430242f472f072f47302430443105312531653105310530a530643064302430042f882fc830442fc82fc8304430a530a5306430a530a530042f472fc82f88306430643085304430443064304430443085314530e53105306430243044302430242fc82f472f882fc8302430243024306430a530c5308530242f472f882fc83024302430c530c5310530a52fc83085302430c5314530c52f072f88306430c5304430242f472f473024306430442fc8304430c530a530442f472f4730043024302430443004302430853085302430a5304430c531e631863024306430e530a530042fc82f472fc830242fc830042f073024306430042f882f072f882f8830043064308530243044308530a530c53044306431053206324631453165316530852f882fc82f47300430642f8830242fc8302430242f882f47300430c53064308530e530c5308530a52fc830443266308530a5310531c631c63125314531052f882f0730242e872f473044302430c530a530442fc82fc8306430c5318631653105308530042fc8302430a5324633c830c530e530e5310530c530e530c530852f072f072f882ec730a531a631a630c530042f47306430a530a53186320631c630e53085308530643085310532a73307310530c530a530853085306430242fc82e462e87300430c53145314530642f882e872ec730e5310530443105316530a5308530a53004302430a530e531a63105314530c5306430042f472f072f072e872d452e873024304430442fc82ec72f072fc82f0730a531052fc830443044302430852fc82e87304430e530a530c530e531653125310530042dc62dc62e872e462d862dc62f472f472f072f472f072f8830642f472fc830a5304430242fc82fc82f882ec72f8830a530e530a5308531053186316530e52f882d452d452dc62e462d862d452e062f072f072f472f472e462fc82fc82f072f072f072f072ec72f472f8830043024306430a530a5306430e5314530e530852f882e872dc62d052d452d452e062e872f882f472ec730442f882fc82f882f472f472f882f882f883004304430042f88302430e5312530c530c531e6310530a530042f882d862c042c852d452e462f072f472f472fc830042e062ec72f472f472f472fc82f472f472f8830042f88302430a530e530e530c5308532e731a6308530242e062c442c442d862e062e872f882f472f472f882f072dc62ec730042fc82f472f472f472f072f883024302430853105310530c530a5308533073246310530243004304430a530e53145314530e530a531253125304430243064306430242f882f072f072fc83064308530a530c5310530e53085306430853287324632c733473404348534a53414340432a730e530e532063246318630c53044300430042fc82fc83044308530c530c530c530c5312530e53085308530c532e7326633a834b53515355534f534043287314530c531453186314530c52f882fc82fc830443085310531a6314530c530c530e531453186316531453105310532a73206322633073347328731a630e530c530a530242f882f072f4730042fc82f882fc8302430a531e632a731c630c53064308530c531e63287322631c6318632a731e6312530e530c530e53125310530e530852f472d862dc62f472fc82fc830042f882f88306431a631c631253064302430c531c6328732873266322631c6322631653024304430c5312530c5306430042fc830243044306430a530a530853085304430243024306430853085308530e53186322631e631c631a6320631a6304430643024302430a530e530e530e530a5308530c53105310530c530a5308530a530a530a530a530853085306430c5310530e5312530e530c53105314531052e462f072f882f072f883004304430a530c530c530e530e530e530c530a53085308530c530e53145318631e631a6312530e530e5310530a5308530a530a530642b072cc52d862d862e062e462e062e462e872f072f472f07300430a5310530e530642f072f4730a530c53105312531053145318631653165314530c5302430242a062b882c852b882a87298629862a872b072d452ec72f47300430853125310530242e062f0730042f88300430a530a530c530a530c531a6314530242f8830242a062b882c442a8729052885260628852b882d452e462ec72f88306430e53085302430043044304430a530e5312530e530442e062e872f882fc82fc82f4730242a872b882b072a062986280425052505270728042b072d452e872f072f472e462dc62ec73004304430e530e53125312530e5306430042f882f472fc82f882fc82c442c042b88298629052885270726062505240427072a872cc52cc52d452d452d452e062f883004306430643044308530e530642f882f072f882fc82f882e872cc52c442b8829862905290527072505260625052404270729862a872b882b882d452e462fc830242fc82f883004306430642f882ec72e872e462e062e062d052c852c442b882a0629052905280426062707260625052606270729052b882b882c442cc52e062ec72d862d862e462ec72dc62c852d862dc62c042c042b882a872c042c042b882a872a062a0629052804288528042707288528852a062b882b072b072c442c852c852c042c852d052d862cc52c042c042c442b882b882b072a872a872b072b072a872a062a0629862905290529052905290529862a062a872a062a872b882b072b072b882c042b882c042b882c042b882b882b882b072a872b07</t>
  </si>
  <si>
    <t>2d452d452d452d862d862d052d052c852cc52d052cc52cc52d052d052d452d452d452d862d452d452d452d052cc52cc52cc52cc52cc52c042b882c042c042c042d862d452d452dc62e062d862d452cc52d052d452d052d052d452d452d452d452d452d452d452dc62f072f072dc62d452d052d452d052c852c442c442c852c852dc62d862d862dc62dc62dc62d862e062d862dc62d862d452d862d862d862d452d862d862d452e06302430442e462d862d862d862d452d052c852cc52d052d052e062d452e462e872d862d862d452dc62dc62d862d862d452d862e062e462e872e872e462e062dc62e462ec72f072e462d862d452d452d452cc52d052d452d862cc52c852ec72f072d862dc62d452dc62ec72e462e062d862d862dc62ec72fc82fc82ec72e462dc62dc62e462e872e062dc62d452d452dc62d452d052d862dc630a530c530e53105316531e630e5310531a631653125310530a5304430042f472f072e462d862d862dc62d452d862dc62e062d052c852cc52cc52d452dc62e063424338833273287324632c73307330732c73266328732a732e73327320630242f072ec72e062e062e062d862d862dc62e062d452c852d052d862e062dc62d86342434043327322631a631a6328732c732c73266328732c73347342433e831e630642f882ec72e872e462d862d452dc62e062dc62e062ec72e872e062dc62d8634643464334732a73206318632063266332732873266332733c83434342432e731a630642f882e872e872e062e462e872e872e462ec72f072e872e062e062dc63434341433473404326631a632e73287324631653226340433e8334733e832a731c630e530852ec72ec72f072f072f072ec72e872e462e062dc62dc62e062e463347338832c732e732c732c733a833883165304431c633c8336732873388330731c6316531252fc82f472f072e872e462e062e462dc62d862dc62e062dc62dc63388345432663186328733673464345431a62f4730a5332733a833a833473307324631c631c6308530042f472f072ec72ec72e872e462e062dc62e062e462dc63404347432463165322632873347330732063064316534443414336732a733a832a73145314530e530042f88306430a52fc82f072f072e872e462dc62ec72ec7332732e731c631e632c732c7320632a731e630643145346433e8318631c63347328731a63105318630c530853165312530242fc82f472f072f472fc830642ec732c7324631a631e632263206326633e831e6302430853367332731863206320632463206314531c631a6312531c6314530a530c5302430243085318631e62fc832873246322631e6314531c634043454332730e530443145324632873226312530853206314531a631453125320632a73206318630c530c53105318631252f4732c73287324631c631c632c73464340433073105308531453226320632263287312532a732263246320631a632e7343433a83186306430c5314531252fc82e46336732a731c631c632a733a8334732e732c7316530853186322631053145332732e732663287324632263165338835253404310530643085308530442f88300432c7322631653186322632c732873246326631053105328731a63085308532463367324631a630e530c531a633e8352534043186324630c52fc82f8830c530e531e630e5320632463165310530e531653186310532063307314530c530c5316532063186312530a52fc8318634f5348533673434344431c62f882fc8316531a631a631c632a732a731c6308530e531c6312531a632463226308530e5314531253044300430443105308533e83586342433a83404328731653064308531a6320632a734443367334732263085328732e7314531c631e63165314531e6310530442f882f883105326632263434341431c631a632263165312530e531253206328734643464334733a831a6310532e732663165326632c731c632c7330731053024306430c5312531a6330733c831653024308531e630853145312531453226340434d534543347332732a7320632a731c6314532c73307326632e732c7314530e53165310531053145322631252f882f88308531052f8830e53105316533073525348533a8328732663266326632263287332733673327322631a631e631a63206322630a530c530c530242e872e062f0730c530852f88316532e7346434c5352533a83287326633073327324632a734d534d53434324630a530a530e5312531863165308530442f072dc62cc52e87302430442f8830443165326633c83454342431c63287324631e632e7338834b53535341434143186308531453145310530e530a530a5304430042d862c442e062f072dc62f8830c53125312531c6326632a731e631e631c63246332733a8349533e834043388314531c631e63105314531a631052fc82e462e062d452cc52cc52cc52cc52f4730242fc83044304430a531c631a6316531e63266334732c732c732c7336732a731c632e731c6302430c5316530442ec72e872c852cc52ec72e872d452d862ec72f072ec72ec72fc8306431253145310531e632063206328733a83367326632a73307332731a63044304430442f472e872dc62cc52e0631252fc82c852d452e062dc62e872f47304430c53125310531e6324631e63186324634543367326633e83464334730a52f882f472fc830042e062cc52d862f8831052ec72c042c852d452d052ec7304430a53105314531453266326632873206330734a5336733673444350533472f073004312530c52ec72c852c852d862e062dc62d052d052cc52d052d452e462f472fc830643085</t>
  </si>
  <si>
    <t>2e872e062d862e462e062d862d452e062e872e872d862dc62e062e062e462e872e462ec72f072e062e062dc62cc52d452e872f072e062d862dc62e462ec72ec72f472e872d862dc62dc62d862dc62e062e462e462dc62dc62dc62dc62e062e062e062e062e462d862dc62d452c042d052f0730042f072e462e462ec72ec72ec72f072e872dc62dc62dc62e062e462d862d862dc62e062e462e462e462e062e872e872e062e062d452d862d052b882d452f472f072f472f472e462dc62e462e462e462e062e462dc62e062e872e872dc62e062ec72ec72e872e872e872e062dc62d862e062e872dc62d452c442b882d452f072d452f0730242e462e062e062dc62dc62e462e872e872e872e872e462e062e872f072f072e872e872e062e872e062d452d452f072e062d452cc52b882cc52e872cc52ec730242e872e062dc62dc62d862e062e462f072ec72e462e462dc62e062e872f882f472e872d052e062e872e462e062ec72cc52d452d452c442cc52d862d452e462f472e462e462e062e062d452d862e462f072ec72e062e062dc62dc62e462f472f882f472e062dc62e462e062d862d862c442dc62e062d862d862d452d862e062e462dc62e062dc62dc62d052d452d452d862d862d452d452d862e062e462e462f4730a52e872d052d052d452d452cc52c852d452dc62d452d452d862dc62e462e062e062dc62dc62dc62c852cc52d052d452d052cc52d452d452d862e062dc62ec730852f882e872e462dc62d862d052cc52d052d052d452d452d862dc62e062e062e062e062d862d862c852c852cc52cc52c852c852d052d452d862d862d862e462f0730042fc82f882e462d862e462d452d052d452d862d862dc62e062dc62dc62e462e872dc62d862d052cc52cc52cc52c852c852d052d452d862d862dc62dc62e462ec72e462e062d052cc52ec72d862d052e462e462e062e062dc62d862dc62e062e462e062dc62d052d052cc52d052d452d862d452d862d452d052d452d862d862d862d452d452c442c442e062d862d862e062d862e872ec72e062d862dc62e062e062e462e062cc52cc52cc52d452d862dc62dc62d862d052cc52c852d052d862d052d052d452cc52c852d052d452d052c852e062f882f472e462dc62e062e872f072f882ec72d452d862d452d452d452d452d452d052d452d452c852cc52d862d052cc52d052cc52c852c442d452d052cc52f0730042f072e062e462e872e462f0730042f072d862e062dc62d452d452d452d862d452d862d862c852d052dc62d862d452d452d052c852c852d452d452e873085312530442e062e062e872e062dc62f072f072e872e872e062d452d052d452d862d452d452d452c852cc52e062dc62e062ec72d862cc52cc52d452d862e463024318631052f472e062ec72e062d862e462f472ec72e062d862d052d052d452d452d452d452d452c852d052e062d452d862e872dc62d052cc52d452d452d862f88312530c52fc82ec72e062dc62e062e872f072f882ec72e062d862d862dc62dc62dc62dc62d862d452dc62d862d052d862ec72e062d862d052d452d452d862e4630242fc82f472f072e062dc62e062ec72ec72f882f072ec72e062d862e062dc62dc62dc62dc62d862e062d862d052ec730852fc82e462d452d052d862dc62d452e462e462dc62dc62d862d452dc62e872ec72f072f072ec72e062d862e462e462e462e462e062dc62e062dc62d452f0730c530442e462d452d052d862d452d452d452d452d862dc62d052cc52d452e062e462ec72f072f072e462d862e462f072f072f072ec72e872e872e872e062ec7300430042e872d862d452d862d452d452cc52cc52d862d452d052cc52cc52d052d862ec72f072ec72e062d862e462f072f472f882f472ec72e462e462e062ec72ec72f072e872d452d052d452d052d052c442c852c852cc52d452d452d452dc62e462ec72f472ec72e062d862e062f8830643064306430042ec72dc62dc62ec72f472ec72dc62dc62e462ec72e872e062e062f88306430e530e53105316531a631652e872f472f472f072e462d862e872f88306430243085310530e530e5310531c63165312531c6324632063125308530a5310530c5304430a532463367324631c62e872f072f072f072e462e462f473064320632a7340434a53454332731e63266320631a6326632873246318631053165318630442f073004330734c5336731a62e062e872f072f072f072f073024312531e63287344434a533e833673266324631c63165324632c7328731a630e530a530c530a52f882f073246349533e832262f072f883004300430043024308530a530a530c5332734143327334732a7324631863145322632873266322632063085302430a530642fc832063327330732a7302430443044304430a530e531453145310530e5324632e7326632663266326632a73287324632663287322631e630e530a530a530e531453206322631a631e6310530c530853044306430c5310530c530853165334732a731a63186322632c73307330732a732e7330731c632663266314530e5318631e63226322630a531c63165314530e530853064308530c52fc82fc8324633c832663186316531a632263266334733e8341432663165332733673206314532063246320631c630a5314530e5314530e530a53064306430853024306431a631e631a631a631a6318631863206334733e8342431e631c63367338832e7330733a832c73206318631253165300430443044306430a530c530e530e530e530c530c53105314531453165318632263367340434b5330732063307338832a733a834b5340431c6304431053186</t>
  </si>
  <si>
    <t>31a631052ec72dc62dc62e462ec72ec72e462dc62e062e872e872ec72f072f072f8830042ec72dc62d452d452d862dc62dc62dc62d862d862dc62dc62dc62dc6320631862f882dc62dc62e462e872f072ec72e062e062e462e872f072f47302430c530e5306430042fc830042f882ec72e462e062e062e062dc62d452d862dc630a531252fc82e062e462e462ec72f072ec72e062e062e462e872ec72ec72fc8308530242f88302430e530e530442ec72d862d862dc62dc62d452d452d452d8630c531052fc82e872dc62e062e462e462e462d862e062e462ec72e062dc62e872ec72e062d862e46304430a530042e872d452d452d452d452dc62e062e062e06326631e630442fc82f882ec72e872e872e462d452e462ec72f072dc62d862e462e462e062e462ec72fc82f882ec72e462e062e462dc62d452dc62f8830242fc832a7326630e531c6334731c6314530242e872e872e872f882f472e462d862e462e872e062e062e872f072f072f072e062d862e872e462dc62d86304430a52f8832a7322631a632463388322631e63145302430e530c5308530242ec72dc62e462e462d862d452d862e872f072e872e062d452dc62e462e062dc62f472fc82e8732e7328731653125324632c732c7318631453206318630a530242ec72dc62dc62dc62e872e062dc62ec72ec72dc62dc62dc62dc62e462e462e872e462e872ec731e632263145310531c632c731a630243206336732c730e530042ec72e062e462e872ec72e462e062ec72f072e462e462e462e062e462dc62e062e872e462ec731653186312530e5318631e630e5304431e6338833a831862f472e872ec72e872f072f072e872e872f072f072f072f472f072e462dc62e062e872ec72e462e873145314530e5312531a6314530a530643064318631e630042e872e872f472ec72ec72f072f072ec72ec72ec72ec72ec72d862e062f472e062ec72ec72e462e8730e530e53085308530e530e5308530243044302430242ec72ec72f472f072f072e462f072fc82e872e872e462e462e462e872ec72f882e062ec72ec72e062e8730c530e530a53064304430c530a5302430443085306430042fc82fc82f882f072e062f072f882e872ec72e462e872f072f472f472f072e462ec72e872e872f0730e530c530c530a5300430042fc830043044306430242fc83004308530242f882ec72f472fc82f472fc83024306430242f472f882f472f072f472ec72f883004302430c530e530a530042f072f07308530a530643024304430c530642f472f882fc830043024304430243004304430442f882f472f882fc830242f472fc830642f8830e530c530242fc82f883004308530642fc830043064306430042f473004302430443064308530242f8830043044304430443044304430242f47300430e5312531a6308530042ec72fc830a530242f472f47302430643064302430043064308530a530c530c530a530a5306430853125314530e53085304430043085314531253125300430642f072e87302430042fc830a530642f472fc8302430853125314530e530a530a530a53064304431453307326631c6314530a530443085308530c530852f882f882f882f473085316530e5308530042f4730443085314531e631e63125306430643024302431053287338832c731a631253085308530c5306430442f882f072f072f883044314531e6310530242f882f4730a530a5310531a631a631053064308530a5306430e531a631e6314530a530853064308530a530442f882f072e872e872fc83044308530442f472f472f882f88310530e530a530e53085306430853044302430a530c530c530c5306430a5308530a530a530c530852f072e872d862e06300430042fc82f882f072fc830242f8830e530e530643064304430242f882f473064310530a530c530c53085308530a53064308530c530c52e872e462d862dc62e872f072ec72ec72f47302430242f072f882fc82fc82fc830042f882f47300430e5310530a530a530c530c530a530853064308530c530c52e062dc62d862d452ec730242e872f072f473004304430042f472f072f882f072f88302430443064308530a530a530c530c530e530c530c53105310530c530c52cc52c852d052dc62f0730642f072fc82f88302430442fc82fc8302430042fc83024304430443024306430c530e530e530a530a530c530e53165312530e530c52c852cc52dc62e872ec73004302430442fc82f4730042fc82fc82f882f882f882fc830042fc8300430c53145310530e5306430853125314531653125310530e52d052d862e872f472f072f0730042f472e872f073024302430042f472f072f472fc83024302430443105318630e530a53044308530e53105314531453125312530e530e5316531863145312531a6314530243024308530442fc82ec72e062fc83004306430a530e53125316530e53064306430c53105312531a631c631a63145349533e833883287316531a632463206318630c530242f882f883004300430a530a530a530c530e53105312530c5308530a530c5316531e6328732c7322631e634a533273226312530e53145316531653125306430043064306430c531253165312530c530e531253145314531453145314531053186320632c7326631653105310530c53064304430242fc82f472f88302430043004306430853165322631e6314530a5308530e5316532063246322631e63145314531a6316530c53064308530e530e530a530042e462d862e462f07300430242f882fc830443186324631a630a530243024312531e632663246322631e6312530e5310530c530a530643064</t>
  </si>
  <si>
    <t>2cc52c852c852cc52cc52c442c442c852cc52c852c852c852c852c852c852c852c852c852c442c442c852c442c042c442c442c442c852c852c852c852c852c852cc52d052cc52cc52cc52c852c442c442c852c852c852c852c852c442c442c442c442c852c852c852c852c852c442c852c852c852c852c442c442c852d052d452d452cc52c852c852cc52cc52cc52cc52cc52cc52c852c852c852c442c442c442c442c852c852c852c852c852c852c852c852c852c852c442c852c852cc52d052d052cc52cc52cc52d052d052d052d052d052d052d052d052d052cc52cc52cc52cc52c852c852c852c852c852c852c852c852c852c852c442c852c852c442c852d452d452d452d452d452d052d052d052d052d052d452d452d452d052d052d052d052cc52cc52cc52c852c852c852c852c852cc52c852c442c442c852c852c442d862d452d052d052d052d052d052d052d052d452d452d452d452d452d452d452d452d452d452d452d452d052cc52cc52cc52cc52d052dc62d862cc52c442c442d052d052d052cc52cc52d052d052d052d052d452d862d862d452d452d452d452d452d052d452d452d452d452d052d052d052d452e062ec72e462d452cc52c852cc52d862ec72e062d452d452cc52cc52cc52d452d862dc62d862cc52c442c852cc52cc52d052d452d452dc62e872e872e062dc62dc62d862d052d452d452c852c852d452ec72d862cc52d452d052cc52cc52d452dc62e062dc62c852c442c852cc52cc52d052d452d452dc62ec72ec72e062d862d452c852c852d452d862cc52d052d452d862d052c442d862e062d862d052c852d452dc62e462d452cc52cc52cc52d052d052d452d452d452dc62dc62d452cc52d052c852c852d452d862d052d452d862d052c852c042dc62e462e062d862c042cc52d862dc62d452d052d052cc52cc52d052d452d862dc62d862d452d052d052d452cc52cc52d052d052d052cc52c852cc52c852c852d862dc62dc62dc62cc52d452d452d052d052d052d052d052d452d452d452d862e462e062d862d452d452d052c852c442c852d052d052d052d452d452d452d452d452d862dc62dc62d452d452cc52cc52cc52d052d452d452d862d862d452d452dc62dc62d452d052d452d452c852c852c442cc52cc52e062e062d862d862d452d452dc62dc62d862d452d052d052d862dc62e062dc62dc62dc62e062d862d452d862d862d052d052d052d452d452d052cc52cc52d452e062dc62d862d452d452d452dc62d862d452d452c852c852d862e872f072e062dc62dc62e462e462d862dc62e062d862d452d452d452d862d452d452d452d452dc62d862d452d452d052d452d452d452d452d052cc52d052dc62ec72f072dc62d052d052e062ec72e462dc62d862d452d052cc52cc52d452d452d452d862d862d862dc62d452d452d452dc62d862d862d862d862d862d862d862e062e062d052c852dc62fc830042e462d862d452cc52c852c852c852cc52cc52e062e872dc62e462dc62d452d452d452dc62e062dc62dc62dc62d862d452d862d862d452cc52cc52dc62fc82f882e062d452d452d052c852c852c442c852d052e872e062d862e462d862d452d452d452e062e462e062e062dc62d862d452d862e062e462d452c852d862f072e462d452d452d452d052cc52c852c852d452cc52d862d862d452d452d452d452d452d862dc62d862dc62e062d862d452d452dc62f4730642f072d862dc62dc62dc62d452d452d452d452d452d052d052d452c852cc52d862d862dc62d862e062e062d862d862dc62e062dc62d862d452e062f47306430c52f472e062d862c852cc52d452d862dc62e062e062dc62d452d452cc52d052e062e062e062e062dc62d452d452dc62e872ec72e872dc62d862e462f47300430042f072d862c852c852d452dc62e062e462e872f072ec72e062d452d052d452dc62dc62dc62e062dc62d862d862e872f8830042f472e872e462e872e872ec72ec72e062d452c852c442d452d052d862dc62ec72f472f072e462d452d452d452dc62dc62dc62e462e462e462ec72fc8302430042f072e462e462e062dc62d862d862d862d452d452d862dc62dc62dc62e062ec72f072e462d452d052d452dc62e872e462e462e872e462e462e872f882ec72dc62e062dc62d862d862dc62dc62dc62d862d452d862e062d862e062d862dc62e062e062d452d052d452e462f072f882f472e062ec72e872e062dc62e462e062e062fc82ec72e462e462e462ec72e462d452d452d862e062e062dc62e062d862d452dc62e462ec72f472f882f072e872ec72d862f4730042f072e062e062f47306430852f472ec72e462e062ec72e462d452d452d452dc62f472f072d862d452d452d862d862e06300430242e062d452d45306430a530042f072e062e872fc830c530442e872dc62dc62e062e062d862d452e062e462e062f882fc82d862d452d452d452d052e462fc82f472dc62d052cc531c630c52dc62e462e062ec7300430e530852e872dc62e062e462e462dc62ec72f882f072e462f072f472e062d862dc62dc62d862e062e872e062cc52c852cc530642f882e872f8830043004300430042f472e462e062e462e872ec72f47306430242e872e462e062e062e462e462e462dc62d052d052d452d052c852c852cc52e462f073024306430642f472f072e062d862e062e462e462ec72f88300430242f882e062d052dc62e062dc62e062dc62d452cc52c852c852c852c852c852c852e872e462fc830042f072e062e462e062dc62dc62e062e462ec72f882fc82f472f072d862cc52e062dc62dc62dc62d862d052c852c442c442c042b882c042c44</t>
  </si>
  <si>
    <t>2f07308530c530042ec72dc62e872fc830c530642ec72dc62dc62e062e062d862d452e062e462e062f882fc82dc62d452d862d452d052e462fc82f472dc62d052fc8318630e52e062e462e062ec72fc830e530a52e872dc62e062e462e462dc62ec72f882f072e462ec72f472e062d862dc62dc62d862e062e872e062d052c852f8830642fc82e872f8830043004300430042f472e462e062e062e872ec72f47306430442ec72e462e462e062e462e062e462dc62d052d052d452d052c852c852e062e462f073024304430642f472f072e462d862e062e462e462ec72f88300430242fc82e462d052d862e062dc62e062dc62d452cc52c852c852c852c852c852e872e872e462f8830042ec72dc62e062e462dc62dc62e062e462e872f882fc82f472f072d862cc52e062dc62dc62dc62dc62d452c852c442c042c042c042b882f072e872e062e872e462d052e872f882f072e062dc62dc62e062e062e872ec72e872e062d052e062f882dc62dc62e062d862d052cc52c442c442c442c442c442e462e462e872e872e872ec7304430242ec72ec72e462e062e062e062e462dc62d052d862e46302430642e062dc62dc62d052c442c442c042d052e462e062d052e872f072f072f072f072f072fc82f472e872f472e872e872e462dc62e062dc62dc62e062f07308530a52e062d052c852c442c852c042a872d452f882e872cc52f072f072f072ec72ec72f072f072e062e062f472f472f472ec72f072f882e062d862f073004306430442e062e872ec72d452c442c442c442d052d452cc52c442ec72f072f882ec72ec72f072ec72e462ec73044304430442f882f8830042e462dc62fc8308530442e462d862ec72e462cc52b882b882c442c852c442c042b882f072f47308530643004300430043004302430c530a530a52fc82f472e462e462e462f4730042f882d452cc52d452c442a8729862a062b882c042c442c042c042f883004314530e5304430243085304430c5316530642fc82f882f472fc830042fc82ec72e462dc62d452cc52b882b072a0629862a062b882c042c442c042c042fc830e531863105308530a530442f07300430442e462dc62ec730243165314530c52ec72d862cc52c442b88290529862a062a062a872c042c042c442c042c04310531453085308530a5308530642fc82f882f072d862f072e87306432a7330731652f472d452c442a872905280429862a872a872c042cc52c442c042c442c8530c530852f472f88308530852fc82f472f072f072f472fc82f0730a5330733e831252dc62c442b8829862804288529862a872b882c852cc52c442c042c042c44308530443044308530c530042e462e872f47302430e5312530853226343432262e462c852b072a8728852707280429052a062c042cc52c852c442c442c442c4430643064308530852f882e462e462f072f072f882e462e062fc8318631862f882c852c042a87288527072606280429862b882c852cc52c852c442c852cc52c8530a530a530a530442ec72e062ec72f072e872e462c852d4530a52f882e462d452b072986290527072606260628042a872cc52d862d452cc52c442c442c442c44310530c530c530a53064306430a530442e462dc62dc62f8830a52e062d052a0626062606260626062606280429862cc52dc62e872d862d052c852c442c442c8531c632263206318631453145310530042f072e062e062e872d452c042b0728852606240424042505270728852a062e462f072f472e062d452d052cc52c852d053287332733883266314530e530442d862cc52d452cc52b882a062a062905260624042505250527072905290529862e4630242f472e462dc62dc62d452c442c85324631a6312530c530042e462d452cc52b882a872986290529052885260625052404250527072905298629052a062d452f472ec72fc830c52f472d052c442d453145310530242ec72d862c442cc52c852c042a872986280428852804260626062707288529862a062a062a062a872c442dc62e4630e531a62f882d452d052d8630642fc82e872d452c442c852c852c042b07298629052804280427072404260628852a062b072b072b072b072a872a062c442e06310531c630c52d862cc52cc52d862cc52cc52c442c442c442b072a872a062986290528852707250522062404280429862b072b882c042c042a8729862b882dc63044322631862d052c852c852c442b882c042c042c042b882a87298629862986290529052804240422062404270729052b072b072b882b882a0629862c852c852f8831c630042a872b072b882c852c852b882b882b882b072a06298629862a06298629052804240422062505270728852a872b072c042c042b072b072e462d862fc830442a8728852a062b072c042c042b072b072b072a872a872a062a062986298629052804250522062505260628042a062b882c852d052d052d452f4730642e462c442804298629052b072a872a062a062a062a872b072a872a872a8729862905288527072505240425052505260629862c442e062f072f882f472e8730042f472c4429052a062a872c852a062a06298629862a062a062a062a0629862986288527072606250525052606270728852b072d052e872e872d452dc62e062f472f472d452b882c042cc52e062a872a87298629862a062a062a0629862905288527072707260626062606260629052b882cc52d052cc52a8728852c442d452d862d862c852b882b882cc52e062b072b072a062a0629862986298629862905280426062505250526062707270729862c852cc52b882a06290528852b882c442c442c852c442c852d052d862e87</t>
  </si>
  <si>
    <t>2b882b072c042c042c042c042b882a872b072c442d862cc52a872b072b882b882b072b072b882c042b882c442c852d052d862d452d862d452d452d452cc52cc52b072b072b882b882b882b882a872a062b072c852dc62d052a872b072b882b882a8729862b072c042c442c442c442cc52d452d862dc62d862d452d452d052cc52b072b882b882b882b882b882b072b072a872b882c042b882b882b882b882b882a8729052a062b882c442c852c442c852d052d452d862d862d862d862d052c852c042b882b882b882b882b882c042b882b882b882c042b072b882b882b882b882b072a872b882c442c852c852c442c852cc52d052cc52d052d452d452d052d052cc52c852c042c042c042b882b882b882b882b882c042b882b882c042c042c042b882b882c852cc52c852c852c442cc52d052d452cc52cc52d052d452d052d052ec72d052c042c042c042b882b882c042c042c042b882c042c042b882b882c042c042c042cc52d052c442c852c852c852c852cc52cc52cc52d052d452d862dc62ec72c852c042c042b882b882b882c042c852c442b882c442c442b882b072c442c852cc52d452c852c852c852c852c852c852cc52cc52c852cc52d452dc62dc62b072b882c042b882b882b882c042c442d052c852c442c442c852dc62ec73004308530c530042c442cc52d862d052c442c442c852cc52cc52cc52d052d452d452a062b882b882b882b882b882c852cc52c442c852c042cc52e0630853165318631c631e631252dc62d862e062d862cc52c852c852d052d862d862d452d452d452b882b882b882b072b072b882c442c042b882c042c442dc6302430e53105314531c6318630642e062dc62dc62d862cc52cc52cc52cc52dc62dc62d452d452d452b882b882b072b072b882c042c442b882b882c442d052e872f88300430c530e5308530042dc62d452e062dc62d862d452e062e462e462f472f882e462e462dc62b882b072b072b882b882b882b882b882c852d052d452dc62d862d862e062dc62d052c852cc52d052d452d452d452d452e462fc830c5310530a5306430442f882b882b882b072b882b882b882b882c442d052d452d452c852c442c042c042c442d052d052d052d052c852c852cc52d452e062f07304430e531253186318630c52b882b882c042c042b882c042b882c852c852c442c042c042c042c042c042cc52d052d452d452d452d052d452d862dc62e062e462f47308531053165316530852c442c442c852c852c042c042c442cc52c852c442c042c042c442c442c442d052d452d452d452d452d862dc62e462e462e462e462ec72f472e462d862d452d052c852c852d052cc52c852cc52cc52d452d452d052cc52cc52cc52cc52cc52cc52d052d452d452d452d452d862d862d862d862d452d052cc52cc52d052e062e062c852c852c042b882c042c852d052d452d452d862d452d452d452d052cc52cc52cc52d452d452d452d452d452d452d452d452d452d452d452d452d052d452d452cc52c442c442c442c852d452d452d452d862d862d452d452d452d452dc62dc62d452d452d052d052d052d452d452d452d452d452d452d052cc52c852c042c852d052c852cc52cc52d052d052d452d862dc62d862d452d452d862d862d862d862d452cc52c852c852d052d862d862d452d452d452d452c852c852c852c852c852cc52d052d052d052d052d052d452d862d862dc62d452d452d452d452d452d452d452cc52c852cc52d052dc62d862d452d862d862d862cc52cc52cc52cc52d052c852c852c852cc52d452d862e062e462e872e062d452d052cc52cc52d052d452d452d452d452d052d052d452d862d862dc62e462e872e872ec72ec72e872e062c852cc52c442c442d452dc62e872f072f472f8830042f072d052cc52cc52d452d452d452d052d052d052d452dc62e062dc62e062ec7300430442fc82f472ec72c852d052cc52c852d452e462f072f072fc830e531c630c52e062d452d452cc52cc52d052d052d052d452d862e462ec72e872e872ec72f072f072ec72e872e872cc52d052d452d862e462fc82ec72ec7312531a630c52fc82e872e062d862c852c442cc52d052d452d862e062e872f072f472f072ec72ec72f072ec72e462e462c852d052d052d452e062f072e462ec730a530852ec72e462e872dc62d862d052d052d452d052cc52dc62f072fc830042fc82f072e462e462ec72e872e462e062c442c442d052d862dc62e062d862dc62e462dc62d452f472ec72d862d862dc62dc62e462e462e062e872f472fc830442fc82ec72dc62dc62e462e062e062e462d052c442c852d052d452cc52c852d052d452d452d862e872d862d452d452d862f47306430c5310530a52fc82ec72e872ec72e462d452d452dc62d862d862e062d452d052d452d452d452d452d052d052d052cc52cc52d452d452d862dc62f073064310530e5318631c630642e062d452e062dc62d862d862d452d452d452dc62cc52d862d452d452d452d452d052cc52cc52c852cc52d452d452dc62e062e87304430c52fc83064312530042e062d452dc62d452d452d452d452d862dc62e462d862dc62d052d052d052d052cc52cc52cc52cc52cc52d052d452d862d862d862ec72fc82ec72e872e462dc62dc62e462e872e872e462e462e872ec72e872e872e062dc62cc52c442c852cc52d052d052cc52c852d052d452d452d862d862d862dc62dc62dc62dc62e063024316531e631a631a630c52f472f072f072ec72ec72d452d452d452d052d052d452d452d452d052cc52d452dc62d452d452d452d452d452d052d452d862f473105322632263186310530242ec72e872e462e872e87</t>
  </si>
  <si>
    <t>2e462dc62e462e462e462ec72fc8306430a532a731e62fc82f882e462d862e462fc830c5322631c630852f882d862c852c442d052d862e063024316531a631252ec72d862d052c852c852c442cc52d862e462fc82fc82f472e872dc62d862d862ec7300430e53105308530042e872e462dc62dc62dc62e062e462e872f88306430042f472ec72e062dc62dc62d052c442c852d052d452dc62dc62d052d452d452d862d862dc62dc62e462e872e462e462e062dc62dc62dc62d862d052d452e062f072e462e062e062e062dc62e062dc62d862d452d052d452d052d052d862d862dc62e062e062e872e062e062e872e872e462e062e062dc62dc62e462e872f072f072dc62dc62dc62d862d862dc62d452d452d862d862d862d862d862d862e062e062e062dc62e062e062e462e462e062e062dc62d862d862dc62e462e462e872f072dc62dc62dc62d862dc62e062d452d862e062dc62e062e062e062e062e872e872e462e062e062e462e872ec72ec72e872e462dc62d862dc62e062d862d452f072f072e872e062dc62e062e462d452d862e062e062e062e062e062e062e462e872e062e062e062e462e872e872e462e062e062d862cc52d052e872e872d862fc82f882ec72e462dc62dc62e062e462e062d862d862dc62e462e062d862dc62e062d862dc62dc62e062e462e062dc62d862d862d452c042cc52f472f472e872e462e462e462e062dc62e062ec72f472e872d862dc62f072ec72dc62e062e872ec72dc62d862d862dc62e062e062e062dc62d452c852c042d862f472f882f472c042c852d052d452d052d452e462f072e462d862d452e872ec72e062f072f072e462e462e462e062d862d052dc62e872e062d052c442c042d452e062e4630042c442c442d052d452d452d862d862e462e462e872dc62e062ec72e462ec72f072e872f072e062d862d862d052d452ec72d862d452cc52c442c852d452e062fc82c852c852cc52d452d452d452cc52d452e872f472e062dc62dc62d052e462f072f472f882e062d052e872e872dc62e462d452dc62d862d452cc52cc52cc52e062c442c852d052d452d052cc52c852d452e872f072d862dc62dc62c852d452e062f0730242e462d862dc62d452d862d862cc52e062d862d862dc62e062e062e872cc52cc52d052d052cc52c852c852c852d052d862cc52d452dc62d862dc62d862e0630e530042e062d862d452d052dc62cc52d452d452d452d862d862dc62dc62d862d452d052cc52c852c852c852c852d052d452c852c852d452d862d862d452dc6304430442f472e872e062d862ec72e462cc52d452d452d452d452d862d862e062d862d452d452d052c852c852cc52d052d452d052cc52cc52d052cc52d452d862e062f882ec72e062d452cc52e462e062c852d452d452d452d452d452d862e062d862d862d452d052cc52cc52d452d452d452d452d452d862dc62d862d452d452d452e462d862e872d862b882d862d862d052d452d452dc62d862dc62dc62dc62d862d052d052cc52cc52cc52d052d452d452d452d452d452d452d452d452cc52d052d862cc52d862e462d452d862d862dc62d862e062f072ec72e062dc62d862d452d862e062d862d052d052d452d862d862d862d452d052cc52cc52cc52cc52d862d862cc52d052d862d452d052d862dc62d862e872f882f882e462e062d862dc62e872e872dc62d452d452d452d452d452d452d452d452d452d052cc52d052d862d452c442c852c852cc52cc52d452d862d453004308530442e062d862e062f4730442ec72d452dc62e062d862d052d052d052d052d052d452d052d052d052d452d052dc62e062c852c442c852d452e062dc63085318630e52e462d862ec7304431c631452e062dc62e872e062d052cc52cc52d052d052d052d452d452d452d452cc52e062e872c442c442cc52d452d862d863064316530e52f882e872f4730e53226322630242f072f072e872d052cc52d052d452d452d452d452d452d452d452cc52d862e872d452c852cc52d452d452d862f88308530442f882ec72f47308530e531053085306430042f882e062d862d862d452d452d452d452d452d452d452d052d862f882f072dc62d452d452d452d862e872f072e872ec72e872f072f472f473044306430042f882ec72e062dc62d862d452d862dc62d862d452d452d452d052e46308530242dc62d052d862d452d862d862d862d452d862d862e462e462e462f472f882f072f072ec72e872e062dc62d862dc62e462e062d452d862d452d862f4730a530642ec72d862e062d452d452d452d452d452d452d862d862d862dc62e462e462ec72f472f072f072ec72ec72e872ec72f472f472e462e462e062e062e872f0730042f882dc62dc62d862d862d452d452d452d452d452d452d452dc62e062e062ec72f472f072ec72e872e872ec72f88304430042fc82f072e872dc62e062ec72ec72e462d862d862d452d452d452d052d052d052d452d452d862dc62d862dc62e872ec72f072ec72e062e062ec72fc830a530a5308530242f472ec72e062e872e462dc62dc62d862d452d452d452d452d052cc52d052dc62d862d862dc62e462e062e062f472f072e062d862ec72ec72f882fc82fc83004304430242e062e462e462d862d862d862d862d862d452d452d452d052c442d452d862e062e462e462e062e462ec72f072e462dc62e872e872ec72f472f882fc830042fc82e462e062e062d862e462e062d862d862d452d862d862d452d862dc62d862d862e462e462e062e062e462e872e462e062e462e872ec72f072f882f472ec72f472f072e872e062e062f072ec72e872e062dc62e062f072f882f07</t>
  </si>
  <si>
    <t>2e062ec72dc62d862d862d862d452d452d452d452d052cc52d052d862dc62dc62cc52d052d862e462f472f072f4731453145312531e632e7314530a5310531052dc62e872d862d862d862d862d862d862d452d452d452c852d053024312530852f4730643125312531a6316531253287320631e631e6310530c53165318631252e062e462d862e872f072e462dc62d052d452dc62e062e062f8833073464332731a631e6326632463246318630e531e6322631e6310530e5314531e631e631252ec72e462dc62e872ec72ec72fc82fc82f472fc830443024306432e733c83307326632063226320631a6310530853105318631653044310532663266320631052f472ec72e872fc83024310531e6316530a5306430e531453145324632c731a631c632463206316530e5310530c530c530e530c52fc8304432263388322630a52f883085310531a6324632e7324631c63246312530a53186320632063266314531e63226320631a63105312531053165316530852fc83085312532c731252fc831253226330733673367336731e632c73404326631653246326631c631a6312531a631863186310530c5308530443105314530442f8830243024310530042f0731a631e632e733c833c833c8320632c7334732e732e732c732c731a63125312531053125312530c530c5308530443024302430043004304430243064302430043145316532663347343434743266332733e832e7336734743424320630e531253125312530e530a530a530a5308530242fc830043044308530242f883004304431a631a63246330733e833c8336734143434334732e7346434c53327308530a53125310530e53004302430c530a530042f882f88302430a5304430043024306431c6310531c631e631e632a733a833e833a833c833273388342433c83064302430e5316531453004302430c5308530442fc83004306430a5302430243044302432c731c632c7310530e53246320632663367343433273226326632c7306430853105320631a6308530c530c5304430042fc830a530242fc82f88300430243004345433a83347304430a531c6316531a633a834e53388318632c732e730a5308531453246318631053145304430042fc82e462fc830042fc830243064302430043515344433a830e530e5314531253186332734d5338831c63327326630c530e5312531e631863125312530042e872fc82d862f8830e5312530a530043004308533c833c833c8314531053145312532063266338833c833e833a832063186312530c530e530e530e530a52fc82dc62ec72f47310531a6314530042e462f4730a531e6328731a630c530c53125314531e631a6320632c73388330732263165308530852fc82fc830042f882f072d862e06302430c5308530042f472ec72f4730a530e53105310530c530c5310531053145318631a6318631863186314530a530c530c52f472ec72f072f072e872d862e062f882fc82f472f07300430042f8830853004308530e530c530c530c530e531253165316531453125318631863145316531052f882e462e872e872e462d862e062f072ec72ec72f882fc82fc82fc830043064308530c530c53085308530a53105314531453145316531a631863165310530852f882d862d452d862d452d052dc62f072f072f072f882f072f472fc8300430a530a530c530a530853064308530c53105316531e6322631e6318631a6312530a530442ec72cc52c442d052d052e462f882f882f882fc82ec72ec72fc82fc8306430c530a530443044306430a530e5314531a632a73347334733073266316530e530242e872c442c852e062ec72f072f072f472f472ec72e462f072fc82f88300430c530a530643044308530c531053145318632463388342433c83367324630a52f472e872e462f88306430a530c530a5310530a52f882f07302430242f88306430643044308531a63226320631863145316531c632a7334732a732e732663105318632873388338833273347326631e6324632873186308530642fc82e46308530442fc830e53186310530443004308531253186324633073307332732a73388346434f5357534e533a832463145316531c63186312530642fc830042fc82f882f882f472f882f472f072f072fc8308531c6330733e833e833c83367328733c83444347433e832a731653064304430a530642f472f472f882fc8304430242f072f072f072f072ec72ec72e872f0730443165328733a8340433c8328731c6318631253125310530c530c530a52f882d452c852d862ec72f882f882fc830042ec72ec72ec72e462e462e062dc62d052e06306430e531c632a7334732c731e6310530c530e530c530e530852f472e062e462f47304430853024300430242fc82e062e062e062d862d862d862d452d452dc62e872fc830a5314531e631c631253064308530e53145312530853044308530c530e530e530642fc82f8830042fc82e062dc62dc62d862d862d862d862d862dc62e062dc62e062e872f8830042f882fc83004304430e530c5304430c531253165316530e530242f88300430a531052dc62d862d862dc62dc62dc62dc62dc62dc62dc62d452d452d452d862e062e462f072f072e872ec72f072f472f882f8830043044308530a530242f882f472f472d862d452d452d862d862d862dc62dc62dc62d452cc52c852c042b882c042c852d052cc52c852c442c442cc52d052e062ec73024308530a5308530242e872e062d862d452d452d452d862d452cc52cc52cc52cc52c442b882b072a872a872b882c442b882a06290529862c042d052e872e463004308530c530c530442ec72f07</t>
  </si>
  <si>
    <t>2d052d052d052cc52d052d052d052d052d052cc52cc52cc52cc52cc52c852c852c852c442c852cc52d052d052c442c852cc52c852c042b882b882b882b882b882cc52d452d452cc52d452d452d052d052d452d052d052d052d052d052d052cc52c852c852c042c442cc52c852cc52dc62e062d052c042c042c442c042c442c442c442c852d052cc52d862d452d452d052d452d452d452d452d452d452d052d052d052cc52d052d052d052cc52d862e872e462d052cc52c852c442c442b882b072d052c852c442c442d052d052d452d862d862d452d052d452d452d862d862d452d052d862ec72f072e462d862d862d862d052cc52d052c852c442d052c042a872d052c852c852c042cc52cc52d052dc62dc62d452cc52d452d452d452d452d452d052cc52e062f072e872d862d452d452d452d452d452d052c442cc52c852b882c442d452dc62dc62dc62cc52d052dc62dc62d452cc52d452d452d052d452d052c852cc52d052d452d862d862d452d452d452d452d452d052c442c442c852c852b882cc52dc62e872e062d052c852d452d452d052d052d052d862d452d452d862d052d862d862cc52d452d452d452d052d052cc52cc52cc52cc52c852cc52cc52c852c442cc52dc62e062d052c442cc52c442c852cc52cc52d452d452d452d862d862e062e062d452d052d452d452d452d452d052cc52d452d862e062ec72e062d452c852c442d452dc62d862d052cc52b882cc52d452d452d862d452d862d862d862dc62e872e062dc62d452d452d862d862d452d452d452d452dc62f472e462d452d052c852d452d862d862d862d452cc52d862e062e062e062d862d862e062d862dc62d862d452d452d452d452d862d862d452d052d862dc62d452c852c042d862d052d052d862d452d052cc52d452dc62e062ec72e872dc62d452dc62e872dc62d452d452d862d862d862d452d452d452cc52cc52d862d452d452cc52c442dc62d862d052d862dc62d452d052d452dc62e462e872e462d862d452ec730042ec72dc62d452d052cc52d052d052d052d052d052d862e462d862d052d452cc52d862e062e062e462e062d452d452d452d862d862d862d862d452d862f0730642ec72d452d052d052c852c442c852cc52cc52d862e462e462dc62d452d052c852d862dc62dc62dc62dc62d452d452d452d862d862d862d452c852d452e462f472dc62cc52d052d862d052c442c852cc52d052d452d452d452d452d052d452d862dc62d862d862d862d862d452d452d452d862e462f472f472e062d452d452dc62dc62d452d452d862cc52c442c852cc52c852d052d452d452d452d452dc62f472d862dc62d452d452dc62dc62d452d452dc62ec7304430642f472dc62d052d052d052d452d452d452d452cc52cc52c852c042c852dc62d452d862d862e062f472d862e062e062e462e462d862d862dc62e87304430642f472f072dc62c442cc52d452d452d862dc62e062e462d862d452cc52d052d862d862d862d052dc62f072d862e462f072f472f072e462dc62dc62e462f072f472ec72dc62d052c852d052d052d452dc62e462ec72ec72dc62d452d052d862d862d862d862d452d862e062dc62ec7302430042f882f072e872e062dc62d862d862d862d452cc52d052d452d452d452d862e062e462e462d862d052cc52dc62dc62d862e8730442f072cc52dc62f0730242f472e872e062e062d862d452d452d452d452d862d452d862dc62dc62d862dc62dc62e062d862d862cc52c442e062e462e872fc8310530042cc52dc62e062e462e062e872f072e872e462e062dc62ec72e062d452d862d452d452d452d452d452d452d452d862e872e462e87304430042f882fc830042f072dc62dc62d862d862f07306430242ec72f072e462e062e462d862d452d452d452dc62e462dc62d862d862d052e062f472f0730042fc82e872e062dc62dc62dc62d452dc62d452e06302430c530042ec72e062e062dc62dc62d452d862dc62e062ec72f472ec72dc62d862dc62d862dc62f0730642f882e062d452d052d452d862d452e872e062ec7306430852f882e872d862dc62e462d862dc62f472f072ec72f072f472f472e062dc62e062d862e062f882fc82e462d452d052c852c852d052d052f882f882f072fc82fc82e462e062e462e872e462e062f8830c530042ec72e062ec72f072e872e062dc62d862d452d052d052d452cc52c852c852cc52d052e4630852f882dc62dc62dc62dc62e062e872ec72e062ec73004306430042dc62d452e062dc62d862dc62d862d452d052c442c852cc52c442c442c852c852d052e872f472ec72ec72ec72e872e462e462e872e872e462fc830242fc830042dc62dc62e062e062d862d052d052d052d052cc52cc52c442c042c442c852c442d052d862d452dc62f472f882f072ec72ec72f072f472e872f072f072f472f072e062f072ec72e062d862d452d452d052cc52c442c442c852cc52c852c442cc52d452d452e062f072fc82f882f072e462e462e872ec72e872e872e462e462e462e87306430442dc62d052d862d452d052c042c042c442e462d862d452cc52d452d452d452f0730242fc82ec72f072f072f072e872e872e872f472f072e872f072fc8312531252e462c852d052d052d052b882a872dc630852dc62c442c852d052d452d452f882f882fc82e872ec7300430042f472fc82f8830642f072e8730443085310530a52ec72e872f072dc62c852b882b882dc62ec72d052c042c852c852cc52d052f882f0730042f072f07308530a530443024302430852f072f8830e530e530c52e062e8730a530852d862c042b882c852c852c852c442c852cc52c852cc52d05</t>
  </si>
  <si>
    <t>326632463246322631e62f4732e7316530a533a834c5316531c633473388343431e6345436e735553165347434c530c534743495300430852e8734e5348534143064306430c5308530443125326630443485336732c7322631a631c63347324630c532a7361634e530c5320634e5338834c5348530c52fc82d86344432a731c630e530642f072d45304431e63226304434f5345431c633e8312532663596343433073165341432e72e0632e7346431e63485341431862d052cc532463145328731862f4730c531e6320631e630a530c533a833c830c533883145326634a532a734c532c730e533073206338834042d86320634c531e62a872ec7330733e8332732a72e06308531863226330731c634b534243165306431e63287336734a533c834143266310531e631c6302430042fc8302431a62fc829862d45304431252f4730e52dc62fc8302430c531e6312532c731c630442f8830043024300430242f882ec72e872dc62cc52cc52cc52c042b882b072a062905290528852606260624042cc52b882b882b0729052a872a062b072b8829862a062a0629862a062a062a062986290529862a062a0629862a872b072b072986290529052905288529052905306430442fc82dc62c852c852cc52e87304430242e872d452d052d052d862e462e872e062d862cc52c042c442c442cc52d452d862d452c442b072b072a062a872d862e462f472f072dc62d862d452d452e062e872e062d862d862d862d452e062e462f472f072e062d862d452d052d862dc62e062e062dc62d052d052c852c442d452d452e062dc62d452d862dc62e062e062e062d862d452d862d862dc62e462d862dc62e062e062d862d452d452e062e462dc62d862d452d452dc62d862d452e062e462ec72e872e462e062e462e062e462e462d862d862e462e462e062ec72e062d862e062e062d862d052d452e062e872e462d452d452d862dc62d862d452e062e872f472f072e872e872e872e462e462dc62dc62dc6302430042e872ec72e462dc62dc62d862d452d052dc62ec72e872e062d862d862d862d452d452d452e062e062ec72e462e062e062e062e062e062e062dc62dc6300430442fc82ec72dc62d052d452d452d862d862ec72f882e062d452d052d452d452d052d452d862e462e062e462d862dc62dc62dc62dc62dc62cc52d452d862d452e462f472ec72e462dc62d862d862dc62d862e872f472e462dc62d862d452d452d452d452d452ec72e872e062d862dc62dc62d862d452d452c852d452d862c852cc52d862d862e062dc62e062e062d862d862dc62dc62dc62d452d452e062f072f472e062d452f472f072e462dc62dc62dc62d862d452d452cc52d452d452cc52d052d452d052d452d862e062dc62d862d452d452d452d452d452d452d862e062e062dc62d452e462f072ec72e062e062dc62d862d452d452d052d052d052d052d452d862c852cc52d862e062e062d862d452d452d452d452cc52d052cc52c852cc52d452d862e462ec72ec72e462dc62dc62d862d452dc62d452c852cc52d452d862d452c852cc52d052d862d862d452d052d452d452d452d452d452cc52c852d452d862d862e062e462e872e062d862d862d452d052d862d452d052cc52d052d452d052cc52d452d052d052cc52cc52d052d452d862d862d862d862d452d452d452d862d862dc62dc62dc62d862d862d452cc52c852d052d452d052cc52c852c852d052d052d452d862d052cc52cc52d452d452d862d862d862dc62d862d862d452d862d862e062dc62d862d452d452d052cc52cc52cc52d052cc52c852c852cc52d452d452d052d452d452d052d052d452d862d862d862d452d452d452d452d452d452d452e872e062dc62d862d452d452d862d862d862d452d452d052cc52d452d452d452d452d862d862d452d452d862dc62dc62d862d452d052d052d452d452d452d452ec72ec72e872e872e062d862d452d452d452d862d862d452d452d862d452d452d862e062dc62dc62d862e062e062dc62d862d452d052d052d052d052d052d052e872e462ec72ec72e062d862d452d452d052d862d862dc62d862dc62dc62dc62d862dc62dc62dc62e062e462e062dc62d862d452d452d452d452d052d452d452ec72ec72ec72e872e062d452d452d452cc52d452dc62e062e062dc62dc62dc62d862d862d862d862dc62d452d862d862d862d862dc62dc62d862d452d452d452f072ec72e872e462e872e462e062dc62e462e872e462e062d862dc62dc62dc62d862dc62e062dc62e062dc62d862e062e462e872ec72e462d452d862d862d452ec72f072e872e872ec72f473044306430442f072e462dc62d862e062e062dc62dc62e062e872e462f072e872dc62e872f072f472f882f072e062dc62dc62d452e462e462e062e062e46302431a630c52fc82e462e062d862dc62e062e062dc62dc62e062e872e872f472e872d862e462ec72e872e462e062dc62d862d862d452ec72ec72ec72e872e87302430c52fc82f072e462dc62d862dc62e062e462dc62d862e062e462e062e872e062d452d862e062e462dc62dc62dc62d452d452d452ec72ec72f472f472ec72ec72f072e872ec72ec72e062d862d862dc62e872e462d452d862e462e062dc62dc62dc62dc62dc62e462dc62e062e062d862d452d452f072e062e872ec72e872e462e872e872ec72ec72e462e462e462e462f472fc82d862d862e462dc62d862dc62dc62dc62dc62e462dc62e062e062d862d452d452f882dc62e462e462e062e462e872e462ec72ec72ec72ec72f072f47308531052f472e462e462e062dc62dc62d862e062dc62e062dc62dc62dc62d862d452d05</t>
  </si>
  <si>
    <t>2e462e062ec73004306430442f072dc62d862dc62dc62e462e462ec72e462f072f472ec72e872e872e872e872e462e462f0730043004306430a531e631c631c62dc62e062f4730c531452fc82ec72e462dc62dc62dc62ec72e872f072e062f072f472e062e462e462e062e062e462e462fc830a5310530e53085328731c630e52dc62e062e87306431252f072e872e462dc62d452dc62e872e062e872e462f072e462d452e872e872e062f072fc8306430a530c530c530a530c53186312530e52dc62d862e872e872e872dc62e062e062d862d452d862e462dc62d452d452ec72e062d862f072f072e062fc830043064308530c530c53085310530e5312531452e062e062e462e062dc62dc62e462e062d862d452d862e062e062d452d452f072e462f4730242f472f07306430242fc830a5310530e530a530c530c530e531052e062e462dc62dc62e062dc62dc62dc62d862dc62e462e872e872e462f8830042e063024300430243024308530853105320631c6314530c530c530c530c530e52e462ec72e462dc62e462e872e062d862dc62e462f072e872e062f88306430642f472fc82f0730043064306430a5318632663206316530e530c530c530c530c52ec72f472f072ec72f072e872dc62d862dc62e462f472f072f072f8830442f88300430042fc830443085306430a531a6324632063125310530e530c530a530c52ec72e872e062ec72f472ec72ec72ec72f072f072f8830443085306430642ec73085310530c530c530a5304430e53206320630e530a531a631a630c530a531452ec72e872e462f072f472f073004304430443044308530c53085308530242f0731c6328731e6316530c5306430c530e530c5302430a531a63186308530e532662ec72f88302430642f472f47302430c531863105306430242f882f882fc83165330732a731c630e530a530a530c53044300430e531c63186310530c531a632a731253186310530442f88308530a5314531e631253064306430853064302431653226318630c53044300430c531053085304430c5318630c5304431053186316531e6314530242f072f4730e530a531053105308530c530442f073024304430c530852fc82f472fc8308530e530e530853064308530c5308530a530a53064306430642f472f073004300430e530a530442f88300430442f472e8730443085304430443024304430c530e530a53044308530a53085308530a5310530c530a530a52f472ec72f8830442f8830043024302430042f472f472ec72f8830a530a52fc83044302430243044308530a5306430a530c530a530c530e530e530a530e530e52ec72e872f072fc82f472f472f472f472f472f472f472f072fc8308530642f473004302430443044306430c5308530853085308530c530c530c530c530e530e52ec72f072f472fc82fc82f472f882fc83024304430242f882f47304430a530242fc82f47302430c5310530c53064306430853064308530a530e53125316531862f07302430042f4730042fc8302430042f472f072f472f472f4730a5312530642f472f4730c53165312530c530853064308530c5308530a53125320632c733a82f472f882f472f472fc82f472f882f472f072f8830043044306430c530c530242fc82f073024312530e530a530a530a530a5308530e5310531c632c73287330730852f472f88306430242f882ec72e872ec72ec72fc83044308530c53064302430643024304430c530e531053125310530c5304430c5318631c6320631053085324631c6316530c52f882f072f883004308530443064308530a530a5308530643044308530c530c531a6324631c63165312530243085316530e530e530c5302431e63206310530242f882f8830643105314530e530a530a530e530e530a53085306430a530c530e5322632873145310530a5300430c530a5304430442fc82e463064304430242f88304430a5314531a63186312530c5304430c5318631a63186314530c530e5316531a631253085306430043024308530242f472dc62c852d052e062f073004302430243044312531c63145308530243044314531a631a63186314530c530c5312530c5304430042fc8302430c530a530442ec72d862d052d0530443085308530642fc82f883024306430443004302430a531c631c63165314531053085304430a530a530042f882fc8300430c530852ec72d862cc52cc52c8530e530e530c53085304430242f882f472f473024308530a53105310530a530e531053064302430c530e530442f882f882dc62e062e462d052cc52c442c442c0431c631053064306430c531053145318631a6312530443024310530852fc8304430642f072f473105314530642f472f072e462cc52cc52c852c442c042c042b8830e530e53085306430042f8830643105312530e530c531863125306430042fc82f882ec72f473085308530642f882ec72e062cc52cc52d452cc52c042b882b0730643105310530642e462e8730243085308530a531253145310531453165306430043004302430a5308530642fc82e062d452c852c852c852c042b072a872a8730c530e5308530242f472f47302430043044300430042f472f88308530442f882f882fc8300430242f072d862d052cc52cc52c852c042c042a8729862a062a06304430642f882ec72f883024308530a5312531c631c630442e462e462e872ec72f072f472f882f472dc62c852c442c042c852c442c042a8729862905298629862e462e462e062dc62dc62f47308530c530c530c5308530242fc82fc8302430242f072f072f472ec72d452c852b882b072b072a872a0629862905290529862986</t>
  </si>
  <si>
    <t>2dc62e062e062e062e062e062e062dc62d452d862e062d862dc62dc62dc62d862d452cc52cc52d452d862d452d052d452d052c852cc52c852c442c042c042c852e462e062e872e872f472f072e462d862e062e462e062d452d452d452dc62e062e062dc62d452d452d052d862d862d452d452d052d452d052cc52c852c042c442e062e062ec72f072f472f472e872e062e872e062dc62d452d452d452d862dc62e872ec72e462e462d862d862d452d452d452d452d452d452d452d052d052d052e062e062ec72f072f072f072ec72e462e062dc62e062dc62d862d862dc62e462f072f072e462dc62d452d862d452d452d862d862dc62d862d452d452e062e062e872e062e872e872e462e462e062e062dc62dc62e062dc62d452d452dc62dc62dc62dc62d862d052d452d452d862d862d452d052d862d452d452d452dc62e872e462d452ec72f072e462dc62d862dc62dc62dc62dc62d862d862dc62e462dc62d452d452d452d452d452d052d452d452d452cc52cc52cc52cc52d052d452d862e062d45300430852f072dc62d862e062dc62d862d452d452d862e462ec72e462d452d452dc62d452cc52c852c852e462f882ec72e062cc52c042b882cc52d052e462e46304430852f472dc62dc62d862d862d452d452d452ec730242f882ec72dc62d862dc62d452d862c852c852fc830a52fc82f072dc62e062f882fc82dc62dc62dc630042fc82dc62dc62dc62dc62d862d452d452d452e872f072d862d862d862d862dc62e872f882e062e8730a53145316531053125320632c7326630a52dc62cc52e462ec72d862e062d862d452d452d452d452d862d052d052dc62e872fc830643105322631452f072fc830a5310531e63125314532873186326632662f072d452d452d452dc62e062d452cc52d452d452dc62e87304431a6324632a732e732a73307336731862f072e87302430a531253125314532063125322632062f072d862d452d862d052dc62ec72f473064310531a6320632c734243495341433073226324632e730a52e872d86300430a530a530a5312531653064316532062ec72d052d862d052d452f8831453226328732a731c63165320634a53545334732a73226314531e630442ec72f0730e5310530643004308530a53024318631862ec72d052f472fc8300430c531e63367330731e630c530853186354535653287336731e6306430c530a53044304430e52f072ec72f472f073004310532263085304430e5326631e631053125314531c631c6314530a52fc832c735963505342434a5318630243064314530a5308530042e462e462ec72f07302430c530e53105314532263287316530643165314530c530a530c530c530a534953575348534f5348531a6300431053246314530442ec72e872f073004306430042f882f88304431863266320631e6324631a6306430443085318631e6324634d5346433a833e833c831863044322632a731c62f472e872ec72fc8312531e630a530852f882f4731e63327320632c733e831e63085306431253165322633e83444322631e631c6328731a63125328732a731052e873085304430e5320631a62fc82f472f0730043246332732c732e73327316530e53165318631253206341432a730c530e531a6316531a630e531a6330731453004326630e5308530a530642f882f472e872e4633883307328731c631e6314531a632663186314531a6324630a5304431453226314531a631a632a7349533c831a6336730a5308530a5300430442ec72e872e873434332731a6308531c6316531e63266314530c52fc830242fc830853186318631253246341434b53525345433c83495320631453125302430642fc83044308534643327314531a631c6316531a631e6316530c530242f882e873085312530643145324633673404344433a8341434b532c7318631a630a53125312530c53004348532a7314531e6318631863165318630c5306430a52e872d452ec72f07302431863186316531e6330733883424345432c73206330731a631a6324630c52e4633e83226320632263125310531e631a63064302430042d052d452e062e463004310530a530c530e531a6332733a8341433e8338834743266322632a731052ec732e732a7332732a73085306431c6316530c52fc82ec72e062f472e462e062f0730042fc83044302431453347334733c83424347434e534743367328730c52fc8334733e83414330730442fc83165316530242e462e0630a531252e062d052ec72fc82fc8308530e531a6326632463347340434b5350535553454346432e7316533c83515357532262fc83105322631a62e872d052ec730e530a52dc62c852d862e46300430c53105320632a7326632463287353534a53474346435253485332734343525350530c5306432c732462fc82d052d052e062e462e062dc62e062e462e462f88300430a5310531a6324632a73327342433e83464352534f5347433473424349533e83085306431652f072c852b882c852d452d862d452e062f072f472ec72f072fc82f47300430a5314531c63434344433073464349534643485330733a8336733a831862f882f072d862c442b072c442d452d862d452d862ec72e872dc62e8730042f0730443085308531253434334732c73454348534853485332733883307330731252e462c042b072a062a062c852d862dc62d862d452e062e462d862e462f072f472f072f47300431053206318631a631e63404344432a731653347340432662dc62b07290529052a872b072e062e872e062e062dc62e872f882e462e872ec72e462e462ec7302430e5318631a631c632a7338834e533273125</t>
  </si>
  <si>
    <t>2b882b882b882b072b882b882b882b882b882b882b882c04298629052a872c042d452ec72f472e872e872f47300430042f882ec72d862e872f882e872fc830c52b882b882b882b882b882b882b072b072b882b882b882c042a872a062c042c852d452e462f072ec72f072ec72e872f072f072e872dc62fc830a52f072fc830a52b882c042c042c042b882b072b072b072b882c042b882b072b882c442d452d052d452dc62e062ec72f882ec72dc62ec72fc82f472f88308530852fc8306430c52b882c042c042c442c042c042b882b882c042c042b882b072c042cc52d452d452d452d862d452d862dc62dc62e062e462f072f47300430a5308530c530e530e52b882b882b882c042c042c042c042c042c442c042b882b072c042d452d862d052d052d862d052d452d452dc62e462d862e062f072f88306430443044308530a52b882b882b882c042c042c042c042c042c042d052dc62e872fc830a530042dc62d052d452d862d452d452dc62e062dc62f472fc82f072fc82fc82fc8302430642c042b882c042c442c442c042c042b882d052f0730c531653226324631652f072d452d862dc62d452d052d862e872f882fc82f472e462f472f072f472fc830442b882b882c042c042c852c442c042c042e46308530e53165320631e631052f072d862e062dc62d452d452dc62e0630042f072e872e462f472ec72f472f882f882a872b882b882b882c042c042c852d052f07306430a53125312530c52f072d862d452e062d862d452d862e872ec730242f882e872ec72f072f072f072f472f882b072b882b882b882c042c852d452dc62dc62dc62e462e462dc62d052c852cc52d052d452d052cc52e063085318631a63125306430442f882ec72dc62e872f882b072b882b882b882c442c442cc52d452cc52cc52c442c042c042c042c852c852c852cc52cc52d052e8730a531c632263226324631c62f882f472e462dc62e462b882c042c042c042c852c042c042c042c442c852c852c852c852cc52cc52cc52d052d452d452dc62e062e46306431a632e7338832c730e530042e462d862dc62c042c042c852c852c852c442c042c042c852c852c852cc52cc52d052d452d452d452dc62e062ec72ec72ec7304430642f072ec72f072f472ec72e872e062e062c442c852cc52d052cc52cc52cc52cc52cc52cc52cc52cc52d052d052d452d452d452d862dc62e462e462d862d452d862d052d862e062d862dc62ec72d862d052c852c852d052d452d452d452d452d452d052d052d052d052d452d452d452d452d452d452d452d862d862d452d452dc62dc62d862e462dc62d862e462d452c852cc52cc52d452d452d452d452d452d862d862d862d862d862d862d862d862d452d452d452d452d862d862d452d052d452d052d452d452d862d862d452d452d862cc52d452d862d862d452d052d052d862d862d862d862d862d862d862d452d052d052d452d452d452d452d052cc52cc52cc52cc52d052d452d862d052d052d452d052d452dc62dc62dc62d452d452d452d452d452d452d052cc52d452d052cc52cc52d452d452d862dc62d862d452d452d452d452d452d862d862d452d452d452c852d452dc62e062e872e062d452d452d052d052d052cc52c852d052d452d452d452d452d862d862e062e062dc62e062e062dc62d862e462e462d452d452d452cc52d452dc62ec72f472ec72e062d862d052d052d452cc52cc52d452d862d452d452d452d452d862e462f072f472fc82f882f072e872e872e872e062dc62d862cc52c852d862ec72f472f88302430a52f882c442cc52cc52d052d452d452d452d862dc62dc62dc62e062e872f472fc82f882ec72e872e462e872ec72e462dc62c852d452f472fc82f47308531a631c630242d052d452d452d052d452d452d452d862dc62e462f072ec72f072f072f072f072ec72e462e462e872e062dc62dc62cc52e462f472f072f07314531c630642f472dc62d452d452d452d452d452d452d862e872f072f472f072f072e872ec72ec72f072f072f072f472ec72ec72ec72d452dc62e872e462f0730642fc82e872f072e462d452d862d452d452d862d862e462f472fc82fc82f472f072e462e062e462e872e872ec72f883044308530642d452d452d862d452d452ec72e062dc62e872e462d862d862d452dc62e872f072f472f472f882fc82f882f072e462dc62e062e062e462f07300430e5314531452d052d052d452c852c442d862dc62e062d862d862d862e062ec730443145316530a52fc82ec72ec72f072e872e062dc62dc62dc62e062f072f883085310531252d052d052cc52c852c852d052cc52d862d452d452dc62e873024312531253165320631052ec72dc62e062d862d452d862d862d862e062e462f072ec72f472fc82d452d452d052d052c442cc52cc52d052d862d452d862e06300430e53004306431252f882dc62d862d452d452d862e062e062e062e462e872f472f072f072f072d452d452d052cc52cc52d052d862d862d862d862d862d862ec730042f472ec72f072e462d862dc62e872e872e462e462ec72ec72ec72f072f072f472f072ec72d452d452d452d452d452d862dc62d862d862d862d862d452d862d862d862d862e062f883105316531e631c630e52f472f472f882f072f072ec72f072ec72e872d452d452d452d452d452d452d452d452d452d452d452d452d452d452d052d862fc830e531653145314530e530042e462e872f072ec72e872e462e462e462e462d452d862d452d452d452d452d452d452d452d452d452d452d452d052d452e462fc830853085304430042f072e462e462e462e062e462e062dc62dc62e062e46</t>
  </si>
  <si>
    <t>3495350534a5334732e733a83404341434043307334734343454334732e7328732c7330732873266328732a732c732873287326632e733883404338832c732663367346434b533e833673404349534a5341433073404353535f6347432e732873327336732e73266322632463287332732c7322633073434346433c8330732c732c733a8344434143367332733c834543424336732c733a834f534b53424320633c833a832a73287328732a732a73388334732c7334734953525345433473287334733a8343433c833273347330733883388336732a73206328733473347322634743414328732663307334732c732e732a73266340435c63636351534143307345434343404330732a73464340433a83367332732663206322632c7326632a7354534e532c73266332733473266330732e7326634543676365635a634b534343464341433a8326632a73474344433e833673367324632263266326632263287350535353367328732e7330732a73347334732e7345436163626357534b5342433c833a832c732873307332732a73246322632063206322632e7326631c631e6332733c8332732c7330733e8344434643414332733e8351535f63555351534a532c732a732a7328732873206320631e631c631453186326633a8326631c63206324632a732a7326633273495352534f5345433473327338835253545356534e5322631c63206320631a631e632263206322631e63165320633a8326632063206320632663266322632a734e5359634d5342433e833a832a734b5355534b53444316530c530e531e631a631c63206320631e631c631c63226330732463226322632063246328732463266345434e5343433a8342434543327349535a634c53327312531453246322631e631e6320631c631c631c63226326632a7324632263246326632a732a732663226330733e83404334732e733473266340434c534643327316531c6322632063206320631e631c631a631a63246328732c7328732463246326632873287326632463287334733e832a732463206318631e63246328732e7316531c631c631c632063226320631e631a631a6322632a7330732a7322631e6320632263226320631e6326633a833e831e631e6320631c632063226324632873165318631c6320632873287320631e631a6318631c632263246322631e63186316531c632063206324632a732a731053004314531e631c6326632873287328730c530c531653266332732e73246320631c6318631453145312531a631e631c632263287326631c63206318630242cc52e0630e5316531e63226324632663266312530a5318632a7332732c73266320631e631a6318631a631c631c631e6320632a73287320631c631a6312530852f4730443145318631e63246322632463246318630a53165328732a732663226320631e63186316531c631e631c6318631c631c63165314531653165318631e631a63186322631863206328732663266326631c630c531653246326632663226320631c6318631a631c631c63186316531453165314531253145316531a631a631a631c631e6316532063266326632463226324631a631e6320632063246324631c63186318631c631a631a63145314531453165314531253145316531a63186318631a63186318631e6322631e631c631a632c732a732a7324631a631e6324631a6318631863186316531453125312531653165314531253145316531a631a6318631653186318631c631a631a6318631863307338833673287318631c6324631a6316531863145312530e530e530e531053145314531253145318631a631a6316530e5312531653186316531863165314532c7336733673287318631c6324631c63165318631453125308530c530e530e53125312531053125318631a631a6316530e530e5312531653186316531653125320631e631e631c6316531e6322631e6318631653165316530e530e53125310530e530c531053206320631c631a6316531253105314531a6320631e631c631653125318631863145314532063287322631e631a63165314531a6310530a530243004306431453327332732463186316531653125314531a631e63226320631a631e63287326631863165324632e732873226322631e630e531c631a630a5308530e5318632063347334732663186318631863145318631c631863186318631a631a631e631e6318631863266332732c732663206318630c5316532063145318631e63206324632873287322631c631c631a631653206328732e732a7322631c630e531253145310531253266334732c7326631c6316530e53105312530a53125316531a6324632873287322631c63186318631863287341434e5345432c731c630c53105310530c530e5320632e73287326631e63186312530e530c530a5312531253145320632873287324631e63145314531a6332734c534c533c832a7320630a530e530e530e530c531a6326632663287322631863125310530e5310531253105312531c63226322631e631a63145314531c63287338833e8338832c7324630a530a530c530c53085310531e632463266320631863145314531653165310530e531053145316531863186316531453125318632063246324631e631a631e630c530c530c530e530443044314531c631e631c63186310530e5316531a6314530c530c53105314531453145312530e530e53145318631863186318631a6322630c530e530e530c5308530a531453165316531a6316530a53044310531c6316530c530c5312531a6318630e530c530c530e5310530c53125318631c631c631e6</t>
  </si>
  <si>
    <t>316532e733e8344434a534e534c5344433c833073287328732a73424336732a732a7328732e7348535d63666353534b5342432062f882dc6359638643874362632c733e833c8334732e7334733c833c833273347332732e733073414332732c73307326632463186324633c8342432a732a73327330730c5334736363727355534143434336732c73287328732a732e734443474340433273307336732e732a7326632c733a833e832c7326633a83327334733a833a832e73206318633a83444346434c53434332732a732e732a732e7355535863434330732e73404340433a832263347343433883266324632e732e732a732c73287332732e731c632663327354535c634a5338832a732c732a732e7353535b6342433473246342434a5345432c733883434334732a733c8338832a7328732c732a733273367328732873287366636663586349533e8338832a7328733c834443388336731a633a834953454334732c7330731e632c7351534b532c7326632e732a732c7330732263246324636563626358634b53424340433073287328732a73307334731e632063367332732a732873287318633273535350533a8322632c732c7322632a73307336732a735a63606356534e5345434043307328732c732e732a732a7328732463266328732a732a732a7320632e7344434343367322632e732e731c6336734e535053388346435863545355534e5340432c732c7330732e732a7328732a732e73246326632c732c7326632663266328732a73246324632c732c731c6332734e534d5332732c734c53535351534953388328732e73347330732c732c7328732263206328732a732a7326632463246324632a73266322632873266320632e73464342432a732e734a535863495336732a7324632e7334732e7328732a7328732663246324632873287326632873246320632463266328732463226320632a7334732c7326632c73464355534c532e73266326632e7330732c73287328732873266324632463266326632a732a73246320631c631e632a7322632263226326632873266326631e632c73367336732e7324632a7334732c73287328732663246320632263266326632873287326632463246322632263206320632263246320631c63266328731a631a631e632463287326632a733273287326632873266322632463266322631e632263266322632263266324632463226320632263246318631a6330732c731c63266328732873287328732c732c7326632463287324632063226324631e6316531c63206322632063206322632463226320631e63266324632e734a533a831e63226326632663266326632a732a7326632463266320631a631a631e631a631453145318631c631e6320632463266326632063206328732e734043545341431e6322632263246324632463246324632463246324631c63125314531863165314531253145318631e6324632663287328732463226328732c733e834d533c831e632663246324632463246320632063246326632263186312531453165312531453145314531a632263266328732a732a73287322632463266332733e832c732063287328732663246322631e631a63246324632063186314531453145318631863165316531e63246326632a732e732c7324631e631c631c631e632063206320632463226320631e631c631c6320632c7326631e631c631a631a6316531c631e63206320632663287326632e733273287320631a631a631c6318631a631c631e631e631c631a63186316531c6326633473287320632463266322631c631c632063246326632a73367330733273307324631e631a631a631e632463287324631a6318631a631863165318632063287338832c73266328732a7326632063206324632c7330733c8347433e8332732873226320631e63206320632263246324631653165316531653125314531e632c7336732a73246328732c732e73287326632e733c8344434953495340433073287320631e631e632063206320632263287318631c631c631863125312531e632e732a731e6314532663347332732a732a733c8347434d5350534d5340432a732e7324631c631e6320631e632263266326631a63206322632063186314531c632a7322631c6314532a733473307328732e7343434c53515352534c5338831e632e732c731e6320632263226328732a7326631a631a631c631c631a6318631a6324632463226324632c732e732a732a73327345434d534e534a534443367328732c732a732663287328732873327332732a7322631e631c631a631a631a631e6322632463266328732873287326632a73327344434853444336732e73307330732c732873266326632a732c73347340433c833473464341432a731e631c632063226322632263266324631e6320632873347341433c833883307328732e7330732873246328732a732e7330733473434344434b534f53414328731e631e6320632263246328732c732c7326632463287330733a8330732e732a7328732c732c73287326632c732c733073388347434c534443444344433a832c7324631e6320632263246328732e7330732e7328732a732c733073287326632663266328732873287328732a732a73307340434e53505340432a732e732a73246320631e6322632463226326632a732e73327338833c83327324631a6322632a7328732c732a732a732c73287326632c7338833c8342432e731e631c63145316532063226324632663246326632a732e7330733c833e8332731e631c632a732c732a732a732e732e7330732c7326632873266320632663206</t>
  </si>
  <si>
    <t>32e732c73266328732a73287324631a631c631c631e63206320631e6322632c73206316531453165316531c631e631863145316531e631a631e63226326632c73367338833073287326632663206314531a631c631e63206320631c631e63287320631863186318631453125316531653145322632a7320631e6322632463287334734243424336732e7324632263105318631e632063226320631c631c63206320631c631e6320631c6310531453145316532c733473266320632063226326634143485343433e83347328732463145314531e63226322631e631a631c631c631c6320632063266322631253165316531e6332733c832a732263226324632a734f534e5340432a732873266322631c6316531e63226320631e631a6318631c631e63206320632663246314531e6318632263388336732a732463246326632e734a53495336732463226320631e63206318631e63246320631c6318631a631c631e631e631e632463206314531c631c632a7336732c7326632463246326632c732a73307322631a631c632263246322631e63206326631e6318631c632063206320631c6318631c631c6316531a6320632873287324632463266322632663287320632263206316531e632c732e732a7324631e63246320631a631e632063206320631c631863145316531a63226320631a631c631c63226326632263226324631e631e632263246328732a732e732c7326631e6320631e631c6320632063206320631c631863145316531e63287322631453125316531e6322632663266326631c631e631e6320631e6320632463266326631e631e631e63206322632063206320631c63186316531a6320632e7328731453105314531c63226322631c631a631863165318631653165316531a6320631c631c63206322632263206322631e631e631c631a631c632063246332732c731e63165316531e632663206310531863165314531653125310531053145318631653186320632663287326632463226320631e631e6322632a73388340433273287326632a732e73266316531a632e731253125312530e530c530e53105312531253186322632c733473307326631e631e631c631c6320632a7338833e8332732e733473388332731e630e532063327310530e530c530c531053125310530e53105314531c6324632263165318631c631a63186318631e6322632263266328732e7330732a731e631c631a632c7330730a530e530c530c53105310530e530e530c530c530c5312531453105312531653165316531a6320632873226322632263206334732a731c632e732a7330732c730a530a53064308530a530c53085306430443024304430c5312531053125314531653206326632a7334732c732663287322632c732a732663307324632c732663085306430243044306430853085304430443044304430c530e531253145312531863226326632c732e732a732e7334732a73266330733a8326630c5328732a7304430643044304430643064308530c530c530a53044308530e53145314530e530a530e531a63307336733a83404336731e6320632e7324630a5304431c63226304430a530a5308530643085308530a530a530853044308530c53125312530e531253266334734143424344433c83246308531a63287320631a63206324631c6306430a530c530a5306430a530c530a530a530a530a530c530c53125312530c5314532a73307336733a832a731a6312530c531c63327343434343424338832063044304430a530c530a530a530c530c530a530a5308530a530c53125312530c53105314531a6324633073246320632e7336733e833a8342434543367328731a630042f882fc8306430a5308530853085306430242fc8300430a531253125310531253125320632a732e732c7330733e8345433a83287334733883206316531253024300430243064308530643064306430442fc82f472f8830e5314531253165312530a531a632a732c73266328732e7330732263145320631e6314530e530e5308530e530e530c530443004302430443044308530e5310531a631e63165316530e5308531a6328731e63125320632873266324631a6314530e530c530e53125306430c530e530a530242f882fc83024304430c53165316531a631a6314530e530a530a531653246318630e532063266328732a732c732663165310530c530e530243044306430442f882f472f883024308530c531053105314531453125308530a53165320632263186318632463246326632a732e732c731c6312530c530c52fc8300430042f882f472f472f8830243064306430643085308530a530c530a53105320632663226314531a6320631e6320631e631c631863125310530c530a52fc82fc82fc82f882f472f472f473004304430853064304430443085308530a5312531e6320631e6312531a63186316531a631e631a631453125312530e530c52f882f882fc82f472f882f882f883024306430a53044302430643085306430a53186320631a6314530e531653105312531e6322631e6318631453105310531052f472f472f882f472f882fc83024308530a530c5302430243064308530c53105318631e63165310530c5312530e531a63246322631e6318631453105310531862f072ec72f072f472f88304430a530e530c530a530243024304430c53145318631a631a631a6316530c5314531c632663246320631c6318631653105312531e630242fc82fc83024304430e531a6318630e530a5304430243064312531c6326632663226322631c630e531a6326632663246320631a631863165312531653206</t>
  </si>
  <si>
    <t>347435f6369735c634f5343433e83404336733e83414340433a8338833e83404338833673388336732e732263226322633073414350534e533c8332732c7322632e73495359635d63575345432e7336733a833c833c833c833c833e83404342433c833a83388334732a7322631e631c6336734a535963596349534043307326632463266332733c833c832c7328734b5354534d534443327330733e83414341433c833a8336732e732873327330732263414355535a6356534d5347433c832a73266324632463246324631653287355536a73656354533a83307338833473367332733473307328732a73434342432c734b535c63586353534e5347434043307326632a732873266324631c63226347435e635e6350534143388334732a73327332732e732c732a732e733c832e73226342434a53505358634d534343414334732e73327326631e632063206320633273444342433a83327330732e732c7336733a833e83434342433e8330731e631c632e7326633e8352534a534243444342434343444328731653206326632a73307336732e73287326632a732c732c7342434f53535350534b5346433473226326632e73226324634a5350533a83307338834a534a532e731863226330733273307334732e732c732a732a732873206332734c534e5344433e83404334732c732c732c7324631c6349535e634a5334733073434343433073206324632a732c732a732e732e732e732a732a7326631e6322632a7332732c731a632873327334732c732a7320631c633a835253525341433473367336732e7326632463266328732c732e7330732c732873266324632263226326632c732a731e63246330732a73266322631863186318632c7336732e732a733a833c833a832e7328732a732a732c732c732a7328732463206320631e631e63226328732a7326632a732e731e6326631c631053165314531a631a631c631e6332733a8338832e73287328732873287326632463226320631c631c631c631e6328733273307326631e6308530853266318630c53125318631863165318631a63266320631e632263246324632663266326632463226320631c631e632063246322631e6310530042ec72e0630c5320631c631a6316531e63165318631a631e6324632663287324631c631e6326632c732a732873266324631e631c631c631a630852e872c852b072a872d4530a53145318631a631863186316531a631e63226324632463266324631c631c6324632873266320631e631e631a631863165316531053085302430243044310531c631c63145316531653145316531a631e632263226320631e631a631a631e6320631e631653145316531653165316531453145318631c631c63186316531e6322631e6316531863186318631e6322632063206320631c6314530e53186322631e631a63145312531653165316531653165318631c631c631863165318631e6320631c6318631c631a631c631e6322631e63186316531453105314532063246320631c6316531453145312531253125312531453165318631a631a631e63226322631e631c631a631863186318631a631a63165310530e53105316531c6320631e631a63165312530e5308530a531053145316531c6322631c630e530c5312531a631c631c6316531653165318631a631a63186310530e530e5312531453145314531453145312530c53085306430c5318631e63226322631863085304430e53165318631653165316531453145314531253125314531253105310531053125314531453165316531453105312531a63226322631c631e63226320631a63165316531653186316531653165318631653145316531a631863145310531053145314531453145312530e531053266336732e73246320631e6320631e631653125312531453165318631c631e6320632463246324631e631a6314530c5306430853064306430a530c530c531a632e733a8334732a7322631a631453145312530e530c530c530e531653165318631e6324632663287324631a6312530a530042f472f472fc830243085318632c7334732a73206328731e6316531653186318631453145318631a631e631c631c631e63206326632873287322631e631c6316531053105314531a631e632263246326632c733073307324631c63165318631c631c631c631e632063226326632e732e732c732c732a73287320631c631a6318631a63165316531c631e63226328732e7330732e7326631c631653145318631a631c631e631c631c63287338834543474343433883307320631a6318631a631a631863125310531253165322632a732c732873266326631c63145312531253125318631e6320632263307342434743474343433a8330731c631c63186318631a63125310530e530e5312531e632873266322632463226316531253125312531053145318631a631e63347341433c833c8338832c732a731a631653145318631863125310530e530e531053105318631a631e6322631c6310530e530e530e530a530a530e53105314531e632c732e732a732873226324631253105318631c631863125310530e530e530e530e53105318631c631c6314530c530a530c530c53064308530c530e5310531253186320631a631a631e6320631053165328732a731e6312530e530e530e531253165316531e631c6314530e530643044308530a5308530a530e53105312531253125314530c5312531a631a6316531c632c732c73186310531253125310531253186318631863145310530a530242fc82fc8302430a531053165318631a6312530e530c530a5314531c63165</t>
  </si>
  <si>
    <t>3246318631c633a834043454342433073206318631c632263206318632a7342435053495336732a7320631e6328732a7328732463266328732c73307328732463287318631053186324633273327326631e631a632463287322631a6328733c834a5348533c83307322631e6326632a7326631c631e632a7336734143404330731c631a631453145318631c631e631e631a631a631e631e631c63165324632e7338833a832e732a7320631c6324632a73266318631c632e7338834443485336730e531a63226320631a63145318631c631a631c631c631a631c631c632463246322632463206320631c631c632063287328731c6320632a733673424341432c7314531a6320631e63165316531e6322631e631e6320631e632063226322632063206320631e631c631e631e632063246326632263226324632a732c7326631e6318631a631c631c63186314531c632063186318631e6322632463246322632063206320631e631c631e631e6320631e631a6318632063266322631c631c631e631c631c631c631e631c6318631c631c6316531863206326632663266324632263206320631e631c631e631e631e631a631653145320632a73287326632663226320631e632063226320631c631e6320631e6324632c732e732a73287324632263206320631e631c631e631e631c631a6318631863226322631a631c632663246320632063206322632463226322632263246328732a732a73246322632063206320631c631c631e631e631c6318631a631c631e6322631c631253186322632c732263246322632063226320631e631a631c631a631a631c631c631c631c631c631c631c631c632063206320631e6320632263206320631e6316531e632e734143206320632063206320631e631a63165316531453145312531653165318631a631a631e6322632663287326632873287324632263246328732c73367345434c5316531453165318631c631a631a631653165316531453125318631c631e6320632263226326632a732c732c732c732a732663246328732c7334733c834743495310530c530c531053125314531653145314531453145314531c632263246326632873287326632e7332732e732a732873287328732a732e73327338834543454310530e530e53105312531453165314531653165318631a63206326632873287332732a73266336733c832c732463246326632263206322631863165322632c73125310531053125314531653165316531a631a631c631e631e63226324632c7338832a732873404341432c73206320631e631453105312530c530c531863226318631a631653186318631a631a631c6320632263246326631e6320632c7336733a832e7330734343414328731a631a631a6312531053186322632c7332732e732063246324632463246324632463246326632a732c732c732c7334734343474342433a833a8344434143287318631a631e631e632063246328732a732a732c7320632e73327330732e732a732663246322632e73307330733a83414348534b5345434043404342433c8326631a631c63226324632873287328732c732a732873246334733e833c83388332732e732a7324632c7332733883434346434c534e534a5343433c833883347324631e6322632463287328732a732e73307330732c7324633273404340433c83388334732a7322632c733883424349534b534f5350534d53444330732c73347330732663266328732a732a732a732c73327334733273246330733c833c833a83388334732a732663388345434d5350534f53525353535153464330732e733c833c832e732a732c732c732c732a732e7336733c833c8328733073388338833883388334732e73347343434d5353535353545353534f53505347433673347341433c832e732c73307330732e733073367340434343434326632c733273307332733273327332733c8344434f5350534b534e5348533c833e834043388338833c8336732e732e7330733473347336733a833e834343464328732c73307332732e732a732c7330733a8343434d534b53444346434243347334733a833c83367330732e73307330733473388338833883367338834243495328732c73327334732e7326632a732e73367342434a5342433473388338833673388338833c8336732c732e7336733a833a833c83388338833a83424349534f532873307336733a83307326632a732e733473434349533e833073347338833a833c833a8338833673367334733a833c833a8336733073327340434b53525354532c733073327332732e732e7330733673388344434543307326632c7336733c833c83388334733a8341433e8338833e833e833673347338833e8345434c534d532e732c732c732c73307336733c83414340433c8336732a7326632c7338833e83414340433c83414344434343404340433e83388336733a83388338833a83367334732e732a732c7332733c8341434543414332732a73307334733a8341434343444340434043434345434643464343433e83388334732e732873246324632263367330732e732e73307338833c834043347328732e733a833e83404340433c83388332733a8341434243464347434043367330732a7324631c631a631e6320633673327334733273307334733a833c833673347338833c8340433a8330732a732a732c7336733e83414345434143307328732a73266322631e631a6322632663347334733e833c833a833c833c833c833e8341434343434342433673246320632c7330734143424334733c833883287326632e732c732e732c7324632463266</t>
  </si>
  <si>
    <t>31e63226322631c63186318631c631e6326632a73287322631c63186310530a530e5318631a63145322632a7328732c732663206326633e83485345433c8336731a631a631653125316531c632063226328732c732a7322631e631653186324632c7328731e63226336733673266320632263226324632c7334733673327330731c6316531053125312531653206328732a732e7328732263206318631a632a7336732c731e632a7344434243327326632663266328732873266328732a7328731a6316531253145318631e6326632c732e732e732873206320631e631a631a63206320631e632e73454343433e8334732c7328732c732a7326632873266322631253145316532263327340433e83367330732c7326631e6320631e631c63165316531c6324633273424340433a8332732c732a732a7324632263266324632263105314531e6332733e834043347326631e631c631a631a631a631c631863125312531c6324632a73347336733473327330732e732a732a73287328732a73287310531253186324632a7328731a6310530c530c53105318631c631a63186312531053186322632063226326632c732c732c732c7328732873266328732a732c731053105310531053145314530e530c5310530e5312531a6320631e631e631863125316531c63206322632263226324632873287328732663266328732c732e73125310530e530c530c530c530c530c5312531253186322632663246322631c63165316531a631a631a631a631a63226328732c732c73287328732a732c732e731253125310530c530a530c530e531253186318631c6324632a732c73287322631a6316531a631c631a631c63226326632a733273347332732e732c732a732c731a631e631c630c530c530c531053165318631a63206326632a732a73287322631c631a631c6320632063206326632a732a732c73307334732e732a732a732a732063266324631453165316531863186318631a632063246326632873246320631c631c631c631e631e631e6324632a732663226326632c732a732663266326631c63226322631c631c631a6314531253125318631e631e631e6320631c631a631a631a631c631e631e631e63246322631c63165316531c6320631e631e631e6318631c631e631863186314530e530c530c53105316531a631a631c6318631653145314531653186318631a631e6320631c631a631863186318631653165316531453145312530e530c530c530c530c530c530c5310531653186316531453125310531053145314531453165316531863186318631653165312531253125312530e530c530c530c530c530c530c530c530e530e530e530e530e530c530c530c530c530c531053125310530e530e531053125312531053105310531253125312531253105310530e53105310531053105310530e530a53064304430243044308530a530a530c530c530c530c530c530c530c530e530e530e530e530e530e530e531053125312530e530e5310531253145312530e5308530042f882f472fc830243085308530a530c530c530c530e530c530c530e5310530e530e530e530e530e531453125310531053105312531453145312530e53085302430242fc83004304430a530a530a530c530c530e530e530e530e530e530e530c530c530c530c530c53145314531253125312531453165316531863165312531253125310530c530a530a5308530a530c530c530e530e530e530e530e530e530e530c530c530c530c53105312531453125312531453165316531653145314531653186312530c53085308530a530a530c530c530e530e530c530c530e530e530e530e530e530e530e530a530c5310530e530e531053105312530e530e530e531053125312530a53044306430a530a530c530c530e530e530c530c530e5310531253105310531053105308530a530a530a530c530c530c530e530c530c530a530c53105312530c530643044308530c530c530c530c530c530a530a530e5312531453125312531253125306430a530a530c530e530c530c530c530c530a530a530c530c530a5304430043044308530a530a530a53085308530443064310531053145314531253145312530a530e5312531453165310530c530c530c530c530c530a5304430442fc8308530a52fc82fc830243064308530853024302430c530e5310531453145316531453044304430a531a631c6314531053125310530e530a530442fc82fc8302430a530642e462dc62ec72fc8304430642fc82f8830a530c530c531453165318631653044304430a531a631e631a6316531a631863105306430042fc8302430a530c5308530242f072f883044304430042f472f883064308530a5314531653186316530e53105312531653165316531453125308530042f472f47300430a530e530a53085310530e530e530e53085306430243044306430a530c530e531453145314530c530c530c5310530e530c5306430042f072f473024306430a5310530a53004302430c5318631a631253085306430643064308530c530c530e5310531253125308530a530c531253125310530c530a530c5314531c631c6318631652fc82e062f4730c530e5310530a530643064308530a530c530c530e530e530e5310531053004308530c530e5310530e530e530c5308530e531453145310530a52ec72dc62f4730443064306430242fc8304430a530c530c530e5310531053125314531452f072f473024308530a5308530443024306430a530a53085306430042f072ec72f072f4730042f882f472f473004308530c530e5310531453125312531653165</t>
  </si>
  <si>
    <t>32663266338834043307332732663206320631e631a6318631863105310530c530a5316531863165310531053165316530e531c6324632263226318630a530c53266326632c732a732e7342433473307326631a631a6316531453145318631a631e63266322631a6312530a530a53125318633c83367318631253125308530a53287322631e631453206347434a5338832463125312531653145316531653206326632063165310530e530c530c53145320634343347314530a530e530a530c53266328732463165318634953575346432e7314531253165318631653125316531a6310530e530c530c530e531253145314531e631a631e631c6314530e530e53206326631e63145318634b535e634d532e731e631e631e631c631863145314531863125312530e5310531253125312530e53125312531a631a6310530c530c53266328731c63266330733e8345433e83226326632a73266322631a63165316531a63186314530e5314531453125310530e530c530c5310530e53064308530c5324632263226334733a832e731c632a7326632263266320631a631863165318631c631e63165312531a631863145312530e53085308530e5310530c530a5310531c631653186324632e7328731e631a631453145322631c6316531a63186318631c632063186318631e631c631a63165310530c5312531653165312530c53145310530e53105316532263246328731a6312531c632a73266320631a63186316531c632263165316531e631e631c631863105314531a6316530e530a530a5310530e530c531453165318631e6322631e631e63206322631e631863125316531c6322632a7320631a631c631c6318631453105316531a6314530c530a530c5310531a6318631c63165314531a6320631e63226316531253105310530e53165328732a7334732e7328732063165312531253145310530a530a530c5310531453145324631e631e631a631863206322631e63246320631a6316531863145312532873388341433e83347322631a632063206322631e631253105314531653125314532663206320631c631a631e631a63145318631a6318631a6320631e631a632263347341433e833473206316531c631c631c631e631c631863165314531453186326632263266320631a6320631a631053125310531253186324632873246318631453226326632a7326631c631c631a6318631653165316531053125314531653287328732c7328731e631e6318631453186318631a631c6320632263246320631a631a631a632463266322631c631863165316531653145312531a6320631a6328732e733473307326631c6316531c63246324632463266326632463246322631c63186316531c6320631e631c631863165318631a63186318631c631c6318632e732c732e732c7326631e631a63226324632663266326632463246326632463226318631c63287326631e631c631a631a6318631e6322631a6310530e53145340433673347330732a7322631e632263226320632063226324632063226328732c7326631e631e6320631c631c631e631c631a63206324631c6314531453186334732e732a73266322631c631a63226322631e631e632063246320631e631c63165316531a6320631e631a631c631e631e631a6316531253145318631e6320632a732873246320631c631c631c63246324631c631e63206322632263226320631a631c63226324631c631a631a631a631863186316531453145316531c6320632c732e732c732a73287326632663246322632263246324631e631e631e63206324632873287322631a631863186318631a631a631a6318631653145318631a6328732e732c73287330733673388328731c6326632c73287320631e63206326632c7332732a7320631c63186316531a631c631c631c631c631a6318631e6316532a73307330732a7332734243474341432c7328732a73246322632a7334733883388332732663206320631e631c631c631e632063206320631e631a63206320632a733673444341433a833c8348534b533a832a73287326632e733c834443454341432a732263246324632463246320632063226324632263206324632c7332732c7338834143388326632a734043404332732c732a732c733c83367340434b53454332732c732e732c732c732a73287326632663266320631c632c732e732e7340433e8338832c73226324632c732c7332733473327336733c83266338835053464330732e7328732663246322631e631c631e6322631c631a632c7332733a834143388332733073367336732c7332733a833673347334732c7320633c8349533a83206320631c631a63206322631e631c63226326631c631a632a73307334733c833c833673347340433c833073347330732c732e733073266328733e832e73226326632e7332732e73287322631e631c63206328731e631a631a63186316533e8338833a833e83474342433673347330732873246330732a732c7332731c632263287334733a833073287328732663246322632a732a7328731e631e631e634243414340433a833e833a83367332733073266326632a732c732e732a7324632c7330733c83414336732e732c732663226322632a732e732e7324631c6320633c834743434330732063287332732e732c73287324632873327330732c732c7330732e73327334732c732a73287322631e631e63206320631a63165316531a632c7348534d534b5342433473287322632e73327320632a73367332732e732e7330732a73266322632263246322631c631a631a631a631c631863186316531e6</t>
  </si>
  <si>
    <t>31453125308530c53105312530e530c530c53064304430a530c530c530c530a530c5314531a631453186314530e53145318631e63266326631c631c631a631653125310530c530c5310530e530c530e531253085300430a530e5310530e5310531c6328732873145316531a631053125318631e6328732a7322631e631c63145310530e530e53105310530e530e530c5310530e530c530e53105312531053165322632c7326631453165320631a6318631e6324632a7328731e631c631a6314530e530e53105310531053125314530c531053125318631653145312530e5316531a631c631653145312531e631a6314531c63226320631c631863186316531653105310530e530e530e5310531a6318631653125310531453145312530e53105312530c530a5312531453145312530e53125316531253165314531053105310530c530c5308530a530c531053206320631c6314530e530c530e530a5306430a5310531053165314531a631653145318631653125310531653186316531863165306430643044308530c531253226326631e63165310530c530c5308530443105312530c53145314531863186318631863165314531053186320632463266328730a53085308530e53125310531a631e63186312530c530e5310530c530c531c6316530a530e5314531c631c631c6318631453145310531a6322632463206322630c530a530e5314531453105314531863165310530e53105312531253105314530e530c531c632063246320632063246322631c63145318631e631e63186314530c530a5308530c53125314531453145316531453125314531a631e631a6310530c53125324631c63186316531c632e732c732263186316531c631e631863145312530e5302430443105318631653125314531453125316531e6320631c63125310531a631a6310530c5312531e63246320631863105314531c631a63165316532263186310530e53125314531863145312531453165316531a6318631253125316531c631863165318631a631c631c63186316531053165320631a630e530c5324631a63186318631253145318631863165318631c631863145310530a530e5318631c631a631e631e631c631c631c631c631a6318631a6322631e63145316531a631653125316531453145316531c631c6320632263206318631453105314531c63186318631e631a63165318631c631c631863165316531c631c6322632e7312531453125310531253145314531c63246326632663287324631e631e631e631e63145312531863125312531a63206320631a6316531a631a6316531a6328731253125310530e531053145316531c6324632873287330733673307326631e631a6316531653165314531e63226322631c6318631c631a631a63145312531c631653165310530c531253186318631a631a6322632e7336733273287324631c6318631653145316531a6318631a631863145314531a631a631a631653125314530e5314531a6318631c631a631453186312531c632e7336732263165320631e631c631a631653105314530c530e531453165316531c631c631c6316531453125316531a632263246322631e631c63145314531c63266328732463206320631c631a631653145316531a6318631c631a631a631c631c631c631e63186316531653226322632873327328731e631c63125318631e631e631a631c631e6322631e631c631a631653145312531e6322631c631c631c6318631c631e63186316531c631c631c6326632c7324631e631e631a631a6318631863165318631e632063206320631e631c631453105324631a63105314531a631c6322631e631863165318631a631653206322631c63246320631e631e631a63186318631e63206320631c631653145318631a631a6322631a631053125316531a6320631e631a631a6316531e6318631e631653125328732263206320631c63186318631c631a6318631a631453145318631e6322631e631863165318631a631e631e631c631c631c6316531a631863186314531653287324631c631e631c631a631e632463186316531a631a631c631c63206324631c6318631653165318631a631a631a631a6316531453186318631a6318631e632663206318631a631c631a6322632463145310531863206322631e631c631a631a631653165316531863186318631a6316531053105318631c6320631e631e6322631c6310531a631e631c631c631e631a6312531a63226324632063226320631c6318631a63206320631653145314531653105310531c63206320631e631c6320631c631863206320631c631c6320632a73287324631e631a632063246322631e631a6318631453125310530e5312531e6322631a632263226320631a631a6320631e63226324632063186316531c632873307326631c631a6322632463226320631c63226318630e530a531053165324632a7326632063206322631e631c6320631e63206322631e631a631a631a63226326631c631e6324632663226320631e631c63246326632063186318631a632063266322632063246328732463226324631e6320632263246324632263226324631c6316531e63226320631e6320631e631e631e632463266322631e6318631a631c631c6320631e6328732c7322631e631c6320632663226322632263266322631c6318631c631e631c631a631c631e631c631c6320631e631a631863145318631a631e63206320632a7334732a73246324632463287322631e632463226318631a631e63206322631c631a631a631c631e631a631a63165310531253145318631a631c6</t>
  </si>
  <si>
    <t>342433a83347330732873266326632463246324632063226328732c732e732e73266316530c530c53105316531a631c631e631e631e631c6314531c632e734243404326631a6316530e53105316531c631e6324632c732e73388348534e5348534443388312530a53165320632063246332734543515352534e534e5354535e63505332731653125314531c6316530a53105330734b5354535d6368736b7364635353404314530e53186320631e632263388349534f534c534a5351535c6365634c533073165320632a7328731a630a530a5312532a734c535e636063596347432e731c63145314531a631e631c631a631a631453125310530e530c53125320632e731c630642fc830242fc82f88300430443085306430e531c632263226318631a63165316531c6320631e631c63186316531253367346433273165306430c52e062e872ec72f072fc8302430243044306430c5310532063287322631c6316532a734143434341434143327322631c6314530c5332734d534c5343432e73246306430a530e531453105310531a631a631e631863125316530e52f882e062d052fc8320633073307330732c7326631e6312530c530243064308531053186316531a631a6320632873246328733c832a731e6316530442d862d862f47308531653165310530c530242f8830243064306430643024308530e53085306430a530e53266328732c732e732a732663246320631e6318631a631e63327345434a534a534043347330731c6312530c5304430043085318632873287320631a6320632a733073347332733273307334733883347330733a8345434a534953474345433e832e732a732c7334733883347336733a833c8340434043307326632463367349532c732c732c733c83414338832c73246322631c6316531a63226326632a7332733c834243444344434143388332732a7320631863125308530a53206334733473307332732463186312530a531253206322631a631453105312531a63266330733e834743444332732e732e732a7326631c630c53064306430e53206324631e63535342432e7328732e7330732e732a7328732263226324632a733073388341433c83307318630c53125318630e530a530853085314532463307334732c731e6348532c733073495351534a533c832e732a732c732e732e733a8346434b5342432a7318630443004310531c6318631e632a7336733c83388338833073206314533e834d535c6365635a6346432e7324631c63266326631c632873454347433073165310530c530c5316532a7336734043424343433e8332732c73226322633273125322632c7330732e732c7326632e732c732a732e734543535354533e8316530c531863246336733c8336732a7322631e631c631a6310530a5312532c7347431453145316531a631e6322632a7340434343404342434f535453474328731a63388349534e535053495344434043388332732a7318631e63454356535d635e634853444338832a7324632e733a834343404336732c7324631c6314531e6341435c636a736d7368735f635d634c5340433c83404336733e834a5349533473287324632663287328732c7330732e732a73307336733c834143404341434c5359635d635f63697361635153495336732e7338833c8340433c833a8338833a833c831a6320631e63246338834b53596362636873697360635753565357535863555340433273414343434043388332733883434347434853464345434543444340433c833c83388346435c636c736c7360635c635e635c6356534f534b5349534443434346434543464342433a83388336733883388334732a7326632e733473367345434343464354535863515342432e732e732a73266326633473434341432263206341434a534c534a5345433e83367332733073307336733c8334732a7328734d535053495336731c63085304431253246334734143434344434643474341433c83424340433a83367336733673388340433c8338833a8336732c7328732a734c53485328731a631e631e6338834d53535353534e534b534a5349534a53495344433c83246312530a5314531e632c733a833a8332732c732e733a8340433e832c731e63125326633e8348535753656369736163545346432c73226326632063226328732663266320631e632663307338833c83404344434a535253505347433e8334733e83485352535f63687369735a6343432c731a6304430e5312530e53105318632063287332733a8338833a833c83404346434f53596365636e736d733073287341434f535963606360634d532a7310530443186332733c8326631453287345434c534d53505353535353495345434c535153525352535e63707376730a531a6342434b5349534343404334732c7328733c83545364636563606360635e63586352534e534a5344433c833273347345434c534f53505358636363687341434d534d53414336733673388338833a833a833c8346434d534e5353535e6354534543414334732c732a733e834643474348534743454343434143414344434b53535351534c535653626354533273226330734143464344433e8326631e63206326632e7336733c8338833473367338833a833c833e8336733a8334732e733c833e8350535b635b635053367322632c7336733c83424345434d535b635e635a63586353534d534c534d534953444341433e833a833a833a83388338833673505356535e6357533e83206314531a631e632c73424352535e636163646363635c63525344434b53606357534d534b5348534443367326631a6322632873226</t>
  </si>
  <si>
    <t>33473307328733a83495349533a83327328731c6312530c530c53105310530a530e5312530e5308530043024306430c530e531253206324631c63145318631c6332733673474355534f533e8328732663266320631a63165316531653145310530e5310530c53024304430243085308530a53125320633673444346433a832c733e8340434743444328731c63206328732a7328732063206320631c631863165312530e5310531253145314530e530c53105312532663404345434f534e5347433c833473287324632c733c8343433e8332732e732663206320631e6320632263266328732263165310530c5304430a531253105332734f53545350534d5345433e833c833a833e834143434343433e8336732e732a73287328732a7338834643495344432c731453105314530c530a530042e462fc83266352535e63535346433e833c833a833a83347330732e733073307324631e631e6320632263246326631a630e530c53145312530e530c530642f882ec730043226344435453596351533a83347330732e732c732c732a73266326631c631453145318631653165312530e5314531c63206320631c631c631863165314531c632e733c8345434b534853454343433473226312530e5314531c63246328732663246320631a631453125316531a631e6322632463206320631c6316531053125310530a5308530c5314532a73287326632a733073347338833a8330732873246324632e734043434340433c833a8330732a732873246322631e63165310531053145310530a530643024343434853515358635e635c6353534c534d5347433c833c8346434e534b5341432a7320631a6318631c631e631c631a63165310530e53125310530e531053105366636b736c7369736a736a73676366636063505344434c5359635d6359635553515350534e534343307326631e631a631a6314530c53085302430243044306435b635e63626363635863535353534b534243367338834853505355535a63596355534d5342433273266324631a63165316531253105308530042fc82f882f882ec72ec72fc830a530e5310531a631c63206322631e6322632a73347338834043434342434443454338832a7324631e631e631a6316531253105314531a631e62d052cc52d862f8830a5314531e63226324632663266324632873266324632a73347338833a833c8334732663226320631c631a63145314531253125310530a52f4730c531a631e631c631e632263266328732a7330732e7324631a631a631a63165318631863165312531453125312531253125314531253105310531053186306430e531e6326632873266326632463246324632663246320631e6326632e732a7328732873246320631c631653125310531453105310530e530c530e5314532a732663287336733e833a8336733473347332732a7324632663287326632c732e732c732c732a73287320631a6312531053145314531453145312530e530a534c53495341434043434341433e833e83424344433a832e732a73266320631c6316531053105312530e530c5308530c5316531c631e631c6318631653125310533473327330732e7334733673307330733273327330733073307330732e732a73287322631e631a6314531653186326632e73246316531453145316531c63206322632e733a833e834343404332732c732a7328732c73327336733a833a83347330732c732c732e732c732c732e732c7328732263145316531a631e631e631e63388338833a833e833c833273266324632a73367334732a7322631a631c6322632a7330732e732a7328732c732c732c732c732a731e6320632263266324631c6324631a6318631e631e6326633473414344433c832e73307332733883414340433e83424341433a83388336732c7322631c631a631e6320631e63186314530c5336733a8340434143444343433a832663165310531653246326633073404338832463307340433e8338832c732663226320631e6316530e530a530c53145310533a833c8338832c7328732a732c732c732a7322631c631452fc82ec72f07300430643125320631e631a631a631c63206320631c6314530e531053165314530e532c732e7334733a8341433c8330732c732c732e732e732a731e6312530242f47310531e63206316530a530c53145318631a6318631863145316531a6316530e53388330732e733073367334732c7326632463266324632663388340433a83287314530e531253125306430243105314531253145316531a6318631453165314533c834043388330732c732a732a732c732e733c83414345434c53495344433a832663165310530e530643044318631c631453145318631c631863145312530e53434344433e833073307341434743414338833e834043388330732463206320632263226322631e631a631a63206318631453206320631653125310530c530c5340433e8342434243414342433c8326631a6312530853004302430c5318632063266328732873266322632a7326631a631c632a731c631253125312531253105330732e7334733a833883327326632063226320631e631c631e632263226320631e631e631e6324632a732e732e73287322631e631c631e63226322631863125344434a5347433e8330732a7326632463246322631e631e6322632663266322632463287324631a630c530a530c5318632263206326632c732c7326631a6316534f535c6362635d6352534143246316531253105314531a63206320631e631c631c631e63226320631c63226326632c732a7326632a7330732a7326631a63145</t>
  </si>
  <si>
    <t>36e7370736d736b73697365636163606366636c736d736e7370736c73646360635f636063656362635c63616363635c636263697366636563656366636563656367636e7372737673788375736a73636366636b736e736b7368736763626360635f635b63636363635b6358635a635e63616360635f63606360635f635d635e63606366636b736d7375737c8376736c7369736a736a7365636163626362636763697366636563676364635c6360636a7364635d635b6359635c635f635e635c635d635d635f635f6364636c736e736a736a736b736873636363636363646367636763697369736a73656364636663656364635f635d635a635c63626362635f6362635e635b635d6364636a736b736b736a736a73687365636663636364636763666365636563646360635c635e636063626364635e635a635e63666366636263636361635f63616366636a73687368736873687369736a736973636365636f7372736763616360635e635a635b635b635e63646363635c635f636a736b736563636363636263616361636263656365636663676369736c736d73666367636e7372736b7364635f635e635c635b635c635c6360636563626363636b736b736763636362636263616361636163626364636563646366636a736e73687372737e8380c37983687360635f635e635d635d635d635d636363676368736b736a73666368736873666363636363616363636463666368736b736d7370736d7378837c8379837273676361635f635e635e635e635e635e63636369736c736c736a7365636c736f736c736663656363636163636367636b736d736c736c7368736d736b735f635c635e635f635e635d635e635f635e635b635f6367636a736a73676363636c736b7365635f63606360635b635f63616360635d635d635e635e635e635c635b635d635d635c635c635c635e635f635c6359635a635d63606360635f635f636f7370736a73666364635c6359635e635e63586358635a635c635f635e635a635d635f6360635f635d635b635d6361635f635c635a635a635a635b635c635e636f73747371736e736f7364635f635e635863515355535a635a635a635b635e635c635e63616362635e6357535a63616360635e635d635d635e635e6360636463666369736c736a736e736e7366635e6355535053535357535a635b635d635f635c635b635c6361635c63545357535f6360635f635e635f63616361636263676361635f636b736a736d73747372736e7365635a635553545356535a635f635e635b635a635a635e635d6358635963606366636363616360636063626365636763676363636b736e736f73737378837b836e735f63596357535553575359635b635c635a635a635b635b6359635c636263687367636663656363636463676368736c7361635963545352534e535553626362635e63606360635d635a6358635a635c635a635b635d635b635a635e63626366636c736f736e736a73666366636873737369735a63535353534e534b5354535b635f635f635e635d635b635a635c635c635b635e63636361635d635d635f6364636f73747371736f736a7367636973767372736a73646364636563687365636563646361635c635a635a635c635e635d635d636163666365636463676369736a737173747371736f736c736a7368736e736e736e736a7362635e63666369736d736f736b7364635a635a635c635c63596358635c6360636263626366636b736d736f7370736e736c736a73676363636c736d736b73656361635d635c6365636e73727371736d735b6356535b635c635753535356535c635f63616365636c7370736d736e736f736d736c736873666371736e7367636163616361635e63636368736b736f7371735f6357535d635e635d635b635e6361635f635f63626366636b73656360635c6359635a635d635f636c736b736873656362636063616362636363646369736f7363635a635d63646365636563697365635d635b635d635d63626362635e6358635353555358635a636c73697369736763636360636163616360635e635c6361636363636365636b736b73707377736d7361635c635d635d635f636263636361635d635c635e635e6371736e7369736363616360636063606360635d635a635d636263656367636a736d73727376737073676361635f635d635d636063636364636163606360636063747373736a736363626360635f635f6360636163646364635f635c635d6366636b73707372736e73676362635e635b635a6359635a635c635c635c635c635d63747373736c736763676361635e635e635f636363666365635f635b635b635f63626367636b73687363635f635c635a635a63586357535963586359635b635d6372736f736c736a73697364636063616360636163626361635d635b635963565355535963606360635e635c635b635a63596359635653596359635a635b635c636f736c7368736563646362636163616362636163616360635d635b635b635a63586359635e635b635a635a635a635b635c635c635a635a635b635b635b635b636f736b73656360635f635d635e635f636063616361635e635d635c635d635d635b635c635d635c635d63606360635e635e635f63616360635e635c635b635c636d736c7364635f635e635c635b635c635e635f6360635e635d635d635c635b635c635c635d635f636263656362635e635d6362636973666362635f635d635e63727371736a736973676365635f635d6360635e635b635c635d635c635a635b635d635d63606362636463656360635a6357535f636a7369736463626360635f6</t>
  </si>
  <si>
    <t>372736d736a73676367636d737073727371736b736a737073737372737173747379837b8377737b83834380c3767375737173767371737073788380437d83747373737473727370736e7370737173717370736a736463636367636a736d73707374737573717373737e837d8379837773757371736e73687363636b73757379835d635b635a635b636063616367636a7372737573747372737073727376737573727371736e736d7371737273717371736e736c736973666363636a73717376736873636361636363656362635e635e63656368736c737073707374737d837e837773798377737a8380437f8374737173747378837b837b837473777381c384436973707373737d8381437f8377736f736f736e7371737273707373737c837f8379837b837a837a837f837f8374736c736b736c736a736763687370737b8380c375737a8378837a8382c3844382c37d837c83788376737673767377737c837a83757379837a837c837e837f8379837173727370736c736873687368736c7373736f736f73727377737a837b8373736f73747378837b83804381437e837d837d837883798378837b837e837e837d837a83777373736f736e736d736d737273757365635f635a6357535c6366636b736563636366636e737b8380c37e837c8380437b83747377737c8381c383c384438443804377737273757378837a837b837c8365635f635d635d635f6363636763697361635a635753575362636f7379837e8381c3824381c381c38343834386c389d3864380c3777377737a83798371736b73666367636d73757375736e736f737373747374736b735d635d6365636d7370737373747379837d837a83777384c38cd38d53895382c37c8378837883707367636d737073737378837c837d83804380437d83798375736b7367636d7370736f737173737373737c837b8377737f8384438bd38c5386c381c380c37f8371736663717375737473767375737373737374737373727371736d73717380c37f83767375737c83804382c37e837983757372737f8386c38643864385c37f836c7365637273757374736e7365635c635c635e6368736f736f736b73707385c386c37e83767379837c837f83854384c37883747377738243844382c386c385c3814377736e736c736a73687362635c635c63606367636c736f736f73737384c384437c83798375737273737386438cd382c37c837d837d83798375737d837b837d8378836b73687366636c7377737b837b8379837773788379837e83814384c380c37673727372737273737383438c538a538343777372736d736e7376736e73687367636973656364636c737f83864386c380c379837a837b837f83814382c3804381c3798374737673788380c387c38b5386c3788370736e736e736d736973646363636a736b736a736a736f737373777372736f73727374737573727378838043844380c3798379837e838143834384438043798378837673757374736f736c736f736d736f7371736f73697364636363606363636b736e73707369736f737e8381437f8380437a837773814382437d837a837b837d837d837a83777370736d736e7370736c736d736f736e736d736b73656365636b736e7370736e7371737b837d837c8380c37a8373737e8381c37e837c837b83798378837573747371736c736b736f736763656366636b73757372736e736f736f736f7371737373747378837773727374737473727378837e838043814380c37d837983747371736b736a736d737073676367636a736e73757372736d736d7370737373788378837773788377736d7369736f73737378837d83814383438243814380437f83788371737173707378837b8381c383c383c383c383c381c380c381c3824381c37f837c837e83798371736c73707377737d83824382438243834383c384c384c384c384c38043747377737773767378837883777379837b838043814380c3834382437f83824381c380c37e837b837b837c837f837f8380c382438243834383437e8379837983747372737373727370736f736d7369736b73727376737983814383c381c3814380c37f837e837c837a837773727373737a837e837d837e83844381c37773757371736a736b736b736873676369736a736a736b736c7373738143885389d3874381c37a8379837a83798379837673727373737c8381437c8380c382437c836d7367637a83788374736d736b736f73717371736e736e7371737a8386438c538ad382c378837773788376737a837d837a837983814384c37a837883814384c37f837673824381c37c8374737173737371737373717371736e736c736e736d736b736c736f737173727372736e736d737983814383c38443717370737b837f8381438043757377737e8381c381437d837d837a8374737573717369736a736f736c736c736d736e7375737c83777370737e83864384c380c37273747375737073798382436f737173757377737d83854388d385437c837883707365636a737073697369736a736e73747379837c8374737a83834382437c8377737c83757369736e737f835f636163646363636763777381c381437c837e8377736a736a736c736d73697366636c73727373737a83788378837b837a83788376737b8376736c73687370735863575357535a635f63666372737f8380c3824381c37c8377737b837e837a837073707373737273757372736c736c736d736f7372737a837f837d837573747362635f635f636163636366636e7380c382c37e837673747378837e837f83798372736d736e7370736f736e736a73697368736d73727377737b8380437f837c8</t>
  </si>
  <si>
    <t>36973697368736a736d736c736973687368736a736d736e7371736e7364636063626367636e73777380c3844385c38443788370736f736d736b736a736b736d73687367636663666369736a736a73687367636663666366636873676362636363656367636d73798381c381437f837b83747370736f736d736b736a736b736c736363636361635f636263656367636873666364636363636364636663646363636363626364636d737573777375737173707370736e736e736d736c736c736c7360636163636362636263646366636763676367636663656365636563646362636163606364636e737b83844384437d8374736f736e7370736f736f736e736e735c63616368736a7367636763676368736873666366636763656363636363636361635e636663788384c38cd38fd388537e8371736f737073707370736f736e735c6364636e7371736e736c736873656363636263646364636463636363636263626361636663757384438c538dd389d381c372736d736e736f736f736f736e7366636d737573777373736f736a7365636263616363636363636363636363616362636363656370737c83814382c3814378836b736b736e736f736f736f736e736b736f7375737883767372736c736663626361636263626362636263626360636163626364636a7370736e73707371736d7368736c736f736f736f73707370735f63626368736d73737371736a73646360636063626362636263626362636163636364636563676368736763697369736a7369736e73707370737173737374735b635f6364636b7370736e73687363635f635f6363636363636363636363646364636563656364636563656365636563676368736d736f736f737273767379835f63606365636c7370736c73676363636063616362636263626362636263646362636263636363636363646364636563666367636c736e73707373737a837e835b635b635f63646369736a736763626361636163646365636363636364636463646363636363646364636263616364636663676369736d737073717376737d83586359635c635f63626364636563636363636463666367636263626364636563656364636463636362636163616364636763676368736c736f736d7371737a83575358635a635c635c635f6362636263646368736c7369736263626364636663666364636363636363636363636366636873687369736c736d736d7373737c835753575359635a635a635d635f63616364636a736f736b736363636365636663656364636563666368736663656368736a73697369736b736b736e7376737f8358635863586358635b635d635e635f63636368736c736a73646365636763646362636263646368736a73697368736a736c736b736973687369736e7375737b8359635963596358635a635b635d635f6365636a736e736f736b736e736f7369736563646366636a736d736b736a736b736d736c736a73687367636a736e7370735a635a635963586359635a635d63606367636c7370737173737378837a8372736873656366636a7372736f736b736c736f736e736a736873676368736873687359635a635a635a635b635a635c635f636463687369736a7372737c837f83777364635d636063687379837a8371736e7370736f736a736a736a736a736973697359635a635c635d635d635c635b635d635f636263646365636f7379837c837373616359635d636c7381c383c377736d736b736b736a736a736a736a736a73697359635a635c635b635c635b635a635a635b635d635f6362636c73767377736e735f6357535c637073854387c37b836c73676367636a736b736b736b736b736a735a6359635a6359635963596359635a635b635b635d6360636a737173707368735f635a635e63707382c385437a836c73687369736b736a736a736a736a736a73596359635b635a63596359635a635a635a635a6359635c636463687363635e635d635b635d6369737573777370736873656369736a736a736a736a736a73697358635a635c635b635a635b635b635a6359635753575359635f6361635c6358635c635c635b63616366636363626360636163656367636973697369736973697357535863575358635b635b635b63596357535553545357535c635f635d635c635c635d635d635c635b635a635a635c6360636363666369736b736a736a736b7357535653535356535b635b635a635863565354535353545358635b635a635b635b635c635c635b635a635753575359635d636063656369736b736a736b736c735f635d6359635c635e635d635a63596358635653535352535353565356535753586358635863596359635a635a635b635e636263666369736a736a736c736d736b736b73697366635e635c63596359635a635963565352535153525353535453545353535453565358635c635c635d635f63626365636873687368736b736e737e8381437d83707360635c635b635b635e635f635a6353535053515353535453535352535353555358635a635a635b635d636063636365636663666369736e7384c387c3844373736463616361636263666366635e635553515352535353555354535353545357535a635b635a635b635d636063616363636363646368736e738143864384c3777369736463666367636a736c7362635553525352535153515351535553565358635e635f635e635a6359635e6361635f635f6362636a7370737c83824383c37c836c7365636563666369736b7360635753545354535153515351535353545357535f63646362635c6358635d635f635d636063636368736c7</t>
  </si>
  <si>
    <t>361636463676368736a736c736f737173727376737a83798372736973616360635a6356535a635c635d635d6360636363636361635f636e73777367635d635f637373737371736f736b7369736c7373737c83814380c38243814379837473737372736f736e736d7369736e7373737373707370736a736d7373736c736763626383c3804377736d736663616364636d7376737a8378837c83804380c37f837e83814381c382c385c3885388d384c37e837c837a83777379837883727373736f737f8378836f73687365636363646367636a736b736c73717378837e8380437b837983777379838143834381c37c83777379837a837c8381438043788378837a83777371736b736b736c736c736c736b736b736d737173757378837983788371736b7367636b737473747371737173737376737b837f83824382c380438043814378837773777378837a837e8380c38143824383c384c384c382c37f83798373736b73666368736d73717370737273767378837b837f838243854384c382c3814376737773798379837b8380c383c385c386c38743864383c381437d837673737371736d736c73707376737573767378837a837e8381c384c387438643834380c372737373767376737573767377737a837a83777373736e736a7368736e737473767375737573767377737773757375737773814383c383c3844383438143804370737273767379837673737371737173717370736e736d736c736d73737379837a83788377737673757376737273717374737c837b837673767379837b837e83707374737a837a8376737273707371737173717373737573777379837b837c837983747373737473757377737273707374737a83788371737173747377737d83717374737983788375737273717371736e736d737073757377737883798376737273717374737673777378837673737377737f837e837a837773767376737983767375737573757375737773788374736d736d73727375737573737372736c736a7373737883777377737a837883767378837d837c837c837a83767376737983798378837983788379837b837a8372736c736f737373757373736f736c736d73727376737773777379837a8377737573767379837673767376737373757374737b8379837c837d837f8381437d8371736c73727373737573777378837a83804381c380437d837c837a837a83798379837a8378837273727373737373788375737a8379837e83814383c384c3804373736f737573747377737e838343874388d3874382437e837e837d837d837d837d837a8379837773777379837b837f837c837773788380c383c3864385c380c3747372737773767378837e8382c38543854382437a8374737373747377737b837b83757374737473767379837a837d837c837773798381c384c386c3864380c3767374737773788379837a837a8379837883767372736c73687367636c7375737a8375737373727376737a837a837a83788378837a8381c385c3864385c381c3798375737883788378837773777372736f736e736f7372737673767372737573798376737273707373737e8381437a83798377737a83814385c385c383c37f8377737473777376737473737371736b736c736c736d73767381c3854387c383c3798371736f736d736b737073737372737473767378837e83834381c37d837983757374737473737371736f736e736a736c736d736e73767380c387c390d38e538243767370736a736a736b736a736b7372737273737377737a83788374737373747374737473747373737373727370736f737173747371736b73757387438ed38c5386c380436f7369737173737373737a836f7370737273737371736f7370737373757375737573747374737473767378837d837f83757367636663757386c38ed38ed387c37573697372737a83804383436f736f737173727370736f736f7371737273727370736f736d736c736e7375737f8380c37a837073666363636d737f83844382c376737273777376737c8382436c736d736f73717371736f736f737073717371737173747371736d736a7368736663656369736a7361635e635a635e636b7376737883798376736e736c7374736a736b736d736e736f73707372737473747375737c8382437f837773727369735c63535355535c635f635c6357535b63687373737673757371736d736c736d7369736a736b736b736d737073757377737a837c838143854382c37e837983727366635c635b635f635f635a635b636663727375736e7367636363656368736d736c736c736c736c736f737373767377737883798380c385c382c37c837273717370736d736973697364635d6360636c737573737368735f635e636263687371736f736e736e736f7371737473757375737273737381c388d3844378836e7370737673747370736d736a736463636369736c736d73687364636a7370737273727370736f736e736f73717374737573737374737a83814385c380c374736e737073737371736e736c736a736873676369736a736b7369736b73747379837673707370736f736e736d736e73707370736f737773834381c37f8376736e736b736d736e736c7369736a736a736a736a736b736d736c7368736e7377737773788372736f736f736e736a7369736a736a736b7370737b837983767371736b736a736d736f736e736c736d736f736e736e736e736f736f736a7372737b837a837d8379836f736f7370736b7369736973687369736a736a736d736e736e736d736c736e7372737173707370737073707370737073717370736d7375737d837d8380437e8</t>
  </si>
  <si>
    <t>36e736f736f7370737473737370736c736a736b736d736c736c736d736f73717372737473737372736f73676366636b7371737173737376737773767372736d73687369736c737073767378837773747370736b7368736663666369736b736d736d736d736d736d736c736a7367636873676364636263656369736a7369736763687369736e73737379837f83834382c38043747369736763656366636873697365636163606362636a736f7367635e63565350534e534e534f5352535553586365636363656368736b73717378837b837a8374736d736a7367636563646360635a6354535153545359635f635f635c635863565357535753575359635a635c63626360635d635c635c63606365636a736d73707370736d736973646361635c635963565352535153525356535b635e635d635a63586359635d6360636063606361635f635f6361636263656369736c736d736d736d736b7368736663646362636263646365636663666362635c635c635e635b635c635e6360636163616361636463646367636a736b736b736b736b736a736873687368736873697369736b73697368736b7370737173687360635e635f635d63606361636163626364636463687369736b736e736d736d736c736a736873656363636463666368736a7369736973687367636763656362635e635e636163626363636363636365636a736c73697369736a736a7369736c736f736f736d736973666366636763687369736b736b7369736663636361635f635e635f63626364636463646365636a73707374736a7369736763676367636b736e73707370736e736c736b736a736a736973687364635f635e6360636363646363636263636364636363646366636a736e7372736a736a7368736873687366636463666369736b736b736a7369736873687368736663636361635f636063626364636363636364636363636365636663676368736a73697368736873676365636263616362636363656368736873676368736a736c736b7367636463626361636363656366636563646362636263626360635f636973687367636763676367636763656362636263646366636563646364636263626361635f636063626363636663676366636563646362636263626360635e636873687367636763687369736b73697366636363626362635f635d635d635d635d635c635b635d63606361636463656366636563656363636163626360635e6369736973697369736a736d736e736c7367636463636361635d635c635e6360636463666362635e635e6360636363666369736b736c736873636361635e635c636c736d736d736c7367636763666362635e635d635e635c6359635b6360636c7373737673707367636463656368736b736f73717372736d73666362635e635b6370737073717370736873656361635d63596358635a63586358635e63676372737983798373736c73697369736a736b736d73707370736a7363635f635c635a6370737373757372736b736973687367636563646364635f63606366636b736d736e736d736d736c736b736b73687365636363606360635d63596359635963586370737673767371736973646366636a736b736a736763616361636663697367636563636368736e736f736c7364635f635c63586359635753565359635a6359637373788374736d7365635f635f6364636a736a7364635e635f6363636563636361635e6365636e7370736c7362635c635c635c635d635b635b635d635d635b63747374736c73646360636063626366636b736b73676361636163626361635f635f635f6367636f736d73687361635e635e635e635f635d635c635d635d635b6370736c7363635d635e63646369736b736b736b7369736563646362635f635e636063636369736d73687363636263626361635e635f635d635b635c635b635963697363635c635b635d6366636b736a736873676363636263636362635f6360636263626367636b7366636163616363636363606360635e635b635c635b63596363635e635b635c635d63636366636563646361635d635e6361636163606362636363616364636763656361636163636365636563656361635c635b635b635a6363635f635d635e6360636263636360635b6359635a635c6360636263616361636163636363636463636362636363666368736a736b73676361635d635e635f636563626362636263626360635d6357535053535358635a635f636263616362636263626363636363636362636463676369736a736c736b73697366636663666362636163616361635e635c63586354534f5353535b635d63626365636563646364636563666366636663676368736a736b736c736d736e736f736d736c736b7362636263616361635e635c635b635b635b635e636163626367636a7369736663666368736a736b736c736d736d736d736d736e736d736e736f7370736f736d73646363636263616360635e635d63606363636463636364636763687367636563666369736c736f73707370736f736e736e736f736e736f736e736e736e736d73646363636263616360635e635c635e6361636263626362636563656363636363656369736d737073717370736f736f736e736e736f736e736e736d736d736d73636363636263616361635f635e635f636163626361636263646363636163606363636973707370736f736f737173727370736e736e736f736f736f736f736e736363636363636363656362635e635e636063616361636263626361635f635d6362636a73717371736c736b736f7372737273717373737473727370736f736e7</t>
  </si>
  <si>
    <t>36c738a537f83757371736e73777389d38e5387436363666377736b735f63545378837c8362637a8397d3a16393538ed389d38b53945398e386c384438dd394d3777387c38343727369736763757386c38cd38b53804381c384437b837c837e838dd38b537e83844394d397d38e5394538a5388d398e3986380437c838c53955381c382c380c3788372736a7372737a837373757372736d73717380c38b5390d393538e53854380438543874386c38ad3874389d391d38c5384c381c387c38dd3788377737d8380c37c837073767377736063555363636f737d8384c3885389d38ad388d383c37e837f8380c37a8373737983824381437d83788376737c838643707376738143844382437a8375737d8381c3834385c3844381437e8381c380c381c3814380437b837f8379837573767370736663666372737273777378837a837273798381c3757366636563676371737a837d83814381c380437b837983767374737573777377737c837c837f837f8375736463656379837b837173788382c37f83767379837073687366635f635963575358635a635c635f63687372737d8380437c837c837d8378837673727369735d6358635d63636365636e73804382c37c837883788373736f7379837b8372736b736d7374737e83798369736a73747374736d73676368736d736d736b736d7370737b8387c38c5384c37c837b8375736d736a736873616355535d637073788377737f83864389d38953814372736e736363656370736873687366636563767385438d5394d3935388d37e836a735f636163626362636663757380c379837673798380437b83767379837b83757379837f838ed398e392d386437b837073798384c38243777373736a7368735f635e635c635b635f6364636e7375736e73707380c385437d836a736563676366636263788391d391d388537e8380437d83747376736f736363616365636f737673804359635653606369736e7371736e737c8383c37c83767370736f736e73737374736e737173707370737273804381c3747380c381437273804383c3814381c382c35f636063697375737883767376737e8382437373777381c3834378837a8382436f735b6358635863606379838743814381c3834381c380c3804381c38343834373737173727373737373767377737f8382c3747374737e8382c37473747382437e83798373735c636a73854387c381c380c3814382c38043804387c387c38543885388d388d3814375737883834389d3885385c381437a836c7362636263646372737d8372736063747382c379837d8380c37d838043885387c37e83747379839253975397538dd3864381c3834387438243804381437e83767370736763606371737573717377736e73697364636f7378836e736c73804379836a736a73757390d395538e5382c3834383c3824380c375736b7370737573777374737073707380437a83727381c3757367636a73707375736a736d737883798376737673757386c385c37773697373738143834382c37c837473788377737b837e8379837673804378836a7373736f736d7377737a8382437f837c837f837f837e837d837773727371737473747376737f8383c3844380c380c382437f837d8380437a836b7362635e6362636e736e736d736e736c73707374737773777372736e736e7370736c7374737b837e837a837d8382c383c384438cd38d5386c37d837573767376736f736d73717374737b837a83788373736a7367636563646368736f7374737983737372737c838543814377737a8376736d7383c3945393d38cd381c37473767375737773788373737173747372737073717378837b83777375737a838143824378837b8386c384437673717374737a8376737d838b5394d398e38d5378836b737b837f837f838443874387c3834380c37e83777375737a8380c382c384c383c37073804388d3844374736e7374737983767375737f838b53975391537983616379837883737384c394539963955390d387c37d8373736d73717381c388d37f83757375736d7368736a736f7373737b838043824386438c5393539053788365637a8380c381c380c388d39453975393d384c37c837e8372736663707382437e837b837173717374737d8380437c837d837e837a837573798385c388537e837a837e837c837773687377738e5394d39353864379837b837c83747377737f837f837983727376737a837c837e837e837883727370736d736d7374737c837a8374737373727370736973707383c38bd38ed38d537f836e7374737e8379837673844370736f7375737b837a837a8379837a837d83798371736f736f7370736d7368736763767385c382c37e837e83814381c384c37f83767374736f73666363637e83777378837d8380c380437d837c837773747371736d736d7373737273727377737b8380c3834380c381437b8371737f83844384c38143747370737273757382c381c380437c837c837a837b837a837573717376737983798376737d838043824383c37d83757378837e8372736e737e837e8378837c8379837d83814381c3834382c37b8375737983788377737883798376736d737a837b836c736b736e736e73717375737a837c837b8378837d837d8370736b73788380c3834383437e8379837f837b837d837f837c83788379837c837d83676366636e736873656369736b736f7372737b837b8375737983804380c37e837d8381c382c383c384c385438443757378837a837a837883788379837c837e837573717373736f7369736a73687369736d7379837b837f8381c37f837d8380c3824381c381c383c384c3854383c</t>
  </si>
  <si>
    <t>381c37b836d736a7370737a837c837473747374736d73757370735e6363636a737473757371737273767383c38bd38c538743798369736563676374737c83814379836c736b736b7369736d73767376737e8383c384c38ad37773606370736d735d63565359635f6364637173747377737c8373736563687366636b737b838c5381437d8384c38543844381437b836d737b838ed398639f638a536e737373747372736e7371737173727379836f7368736d736d7368736c736f736b736a737e837f8377737573757376737a8378836873676381c392d39ee3945381c3737376737f837a8378837b837f837c8370736873687368736a736e7373736b735a635a6381437673717372736f73757379836b7366637b838e539b638dd36d736263798384438443844383437c836c73697361635e6360636263697370736f7366636363804378837e8380c382c383437c836a73707382438bd3935388d36f7369737b8380437a837e8380437c836c736f736b736c736973606369737273717370736d737d83757374737b8386437f836e7370737f83854381c37c8377737a837f837b8364636d737a8380c382c3798376737a837c837273676370737983767374737473844381437c837d837c8377737f837e8376737d837f8378837673757376737d836e737773798371736c7371737b83788374736e736b7373737983788374736f7385438d538a5381437983788380c37f837a837d83804380c381c3798380437f83798377736c7363636563777383c37e8374736f736d736f737073727370736d73834387c381437e8383c381c37b837b837d838143824382438443844383c3798376737c837373757379837d837e837b837a837a8375736e736e7373737373737389538cd386c3804375737773737373736c736a7380c389538cd3895384437d83777374737473814382437c8371736e737773798379837c837d837c837e8381438f538dd3854376736a73676366636d736b73676371737f8385c384437e837c837a8376737473767378837e837b836e736c7364636a7374737773747376737d837c8370736f737e838443834386c3814377737b837b837a837d837b83727376737e83854388d380c3814395d39d638f538043697367636b736c736f736d736663687372736d7373737c837b838f5388d37e837c8374736e736e7375737c8378837a8380c380438043895397d39b638fd385437f8380c382437a83737369736463737377736e736d73737381c3945395538cd3885383c37b83788382c385437773767380c380438143834383c37e8376737b837d837e837d83824380c38143804381c3834388d38c53905398639c639353854380c37e837d837c8379837983757372736f736a736f737a837e837c837c837d83798375737c8383437e8388d394d37a83834386c3874389538b538c5383c37b837a83767378837c83757377737e837e837a836d7369737273798379837d8382437a83737382c38ad38c5392d396d37f83834381437f8381c380437e83788379837d837a837573747370737c8382c3834383c3824385c388d386437e8374737983804384c388d389538643834380437c837f837f83798372736d737173747373737b8381c380c379837c83844382437d837b837f83844383437f837d8379837e837c837e83798370736d736e7371736e7375737c8380c381c380c376736f736d7375737d837a837a83798378837b8379837c837e837f837a837983824386c38543824381c381c3834382c37c837773626367637173798386438d53824373737883844384437a8372737373777384c3905390d38a5380c379837b83824382437e837983757376737e8382437e837373767370737773895394d397d38dd381437a83814380c37d837573757381438bd39ce39a638d537f83767373737a837573717376736e73697368736b736f736e738143844382c3885395d39863945386c3757371737c8383c3844387c38fd394d39be3935382437e837d837a837c8377737773844388d3874380c374737273747382c386437b83747384c38a538953834379836f737e8386c385c389538fd38cd389538343767379837c837b8379837c83834386c38cd393d3925385437773737380c380c37b837d83844386c382c3824381c377737c8380c37b837a8380c37a8377737c83788373737c837c83767383c3885380437d8388538d53834374736f736b7370737b837e8382c3854385438543854383c381437d837c837b837d837a837e837f837b837b837c837a83777383c382c36d7371737f83874389538dd38fd3727377737d837b837e8383c385c383c382c384c37d8373737a837e837f83804382c37f837e837e837c837c837f837c837a83798377737b8383c388538dd3945383c385c386c386c3844381c381c3834385c38343757370738043864382437e8382c382437c837e8380c380437c8376737a8382437d8377737d837c8378837d83824384c384c384c383437e837f8383c384c3814379837673834388d381c375737a837e837e837e837f837c83747377737a837f8382c37c8374736c736e73737381c386c38443834384c381437d837d83757376737a837c8383c381c37883737376737a837b837a8374736d73707380437c83777386c388d36f736f7381437e838a538a5381c385438953864382c3844382438143814381c3844380437e83844385c381437c837f8384c3874385c384c37e8370737983804365635d63697378837e837e8380c3834384c38643864386c386c385c3844383c384c381c380437e8375737073727378837d8380c381437c83814384c3834378836d7367637173788</t>
  </si>
  <si>
    <t>387c388537c838d53a263a6e398e389538853864382437c837c83757373736f736d737a837e8382c38543854384c385c383c382437e837d837a837e837b837b83885388d3804382438cd39f639c638e5382c3788379837d837f8373737173717372737a8379837b83824385c3854382c384c381c3757378837d837e837f8381c386c384c3824382438ad3986390d387c380437b8380c3824385c385c3844383438443864386c384c382c38243824384c384437a836f737a83854383437e8381c386c384c3824384438a5388d382c380437f8382438c53915394d39553895382c3844384c3854383c380437d8382c386c382c37c8374737f8388d38543788379839353a0e39c638c5385c386c387c3874388d389538fd394539c63a0e38ed37f83854385438343844382437d837e83798374737a837a83824383c37c8373737373a1e3b2f3b3f39be384438443844386c38bd38dd38b538a5393d399638f5388d38bd38443834388d38743824382c38243804380c380c383c381c37c8381c38543aaf3b273b3f39ce3864386c3814381c386c38ad393539d639c638bd380c38043804380c382c384c386c38643864386c385c384c383c384438343804380437a839ce39e63a5e39ce38d538dd38ed38d538953895394539ee3955380c3798379837e83814380c380c380c381437d837b8380438343824380437f837a837673757389d38a5397539be38ed38c5390d391538cd38c5398639be38ed382437f8383438743864384438043834386c386438643864383c37c837b83798378837a837f838e538dd38fd391538bd388d38bd38ed38ed392539f639ee38f5385438143834387c38c538c537d8383c3885383c383c3864382c3788372736e73717380c38853935390538a538a538b538bd38dd391d392d39753a5e3a873975387c381c3864389d38b538cd3834383c383c37f837c838043844386c37d83727380438d5395d38e5389d388538e538e538d538dd392d396d399e3a763a9f397538bd385c386c389d3895387c385c385c385c3854387438ad38d538fd38bd38b5393d39ae396d390d38c5389538e538fd38f538dd391d398e39be39f639ce390d38ed38ad38cd390d390d38c5389d38a5389538643854387c38bd38cd38ad38b538dd38c53844390538ad389538cd38f5392538fd38f53925392d397d3996392538e538dd38ed38c538a538c538d538cd38ad386c381c37a837e8382c3824380c37f837a83707391538cd38bd389d38bd393d395539153915394d3955393d390538bd38a538cd38ad387c38543844387438b538c538953844381438143814382437d837983798393538ed38ed389d38ed397d39863935390d391d390d38ed38dd3885387c38e5391d392538bd38ad38c538b538c538cd3885383c384c385c3834380c3824385c398e390d38f538cd38f53915391d391d391d391d390538d538bd389538ad38fd390538b538a53915392d38b5389d38bd386c38343864388d382c38243854386c3a36394538e5390d390d38f538fd390d3915390d391539053915390d38d538dd38d5386c38b5396d39b63965391d38cd387c385c389538b5385c383c3864384c39be392d390d398e393d38fd391d392538f538e538d538ad391d39863955393538fd389d38dd398639e63a06397538d5389d387c38853895383c37c8382c384c392d3925396539a6392d38ed392d392d38ed38c538b5388d391d39d639e639c6394538d538ed397d39e63a1e397d38ed38c5389538743874386c3834384c385c38f5391d39653955390d391d395d3955390d38c538b538ed394d399639f639ce394d394d39ce3a163a0639c63965391538fd38d5389d386c3864387c3864386c38dd390539353915391d395d3986397d394d3915392d3965395d395539ae39963915391d396d3955390d38d538e53905390d391538f538cd38953885389d388538ed38e538e53905392d393d393d39453955396d397d399e39ae39be39be39a63955391538ed38ad38c538dd38e538fd3905390d390d390538ad386c387c387c38d538e538dd38e538ed38ed38e5392d399639be397d3965396d393d390538dd38c538cd38dd38e538f538ed38ed38fd38cd389d38ad38dd38fd38b5389d3895387c389d38ed391d391d3915392d39be3a2e3a163986391d390538ed38b5389d38a538d538e538e538a5386c389538cd38ad387c3864386c38a5389d389d38b5387c388538b538ed392d393d394d39ee3a363986391d38ed38dd38dd38dd38ad38a538bd38dd38b5388d3885386c385438343874386c37a837d83854385c387c38dd38d5389d38bd3945398e398e39c63a0639b639a6397d393d390d38fd38c538ad38b538c5389d388d38ad38bd389d386c38743874381437b838243844387438853864386c388d390539863996399639ce39be399e39ae3996397d394538ed38cd38cd38bd389d387c38ad38bd38b538c538ad386c383c38343844385c386c38cd38443834384c3895393d398e39a639b639963955391d390d38fd38e538ad3895387c3885387c385438b5392538cd3895389d38ad38853864387c389d38ad398e3915389d389d38dd396d39ae3996399e39be39b6394d392d38fd38bd38b538c538bd38c538c5385c386438d53895386c387c389538a538ad389538a538dd39a63965393d3945396d3a0639ce391d393539ce39f6399639b639b639653925390538dd38dd392d38d5383437d8380c386c387c387438953895388d3885388d392538cd38d5395539ae3a3e39ee38dd38d5398639c639553955398e398e395d395d38fd38d53935393538e5385c381c386c3895389538a53895389538a5388d</t>
  </si>
  <si>
    <t>377737a83737371736b7367636f73844386c382c381437c837e8380c3788372736e7369736a736a736a73656362636d736f737073777381c382c372736a73727380c381c380c37c8372736973737381437b836d736e7372736c736a73737377737b837d837d837b837e8375736f7371736b736a736e7373737e837983707375737b837b8381c37e8385438b538c53854376736d736c7374736c736e737b837d8380438143834382c382c37d8375737073757381c37a836c7371736e736c73727372737e8386c384438cd3986398638fd386c384c37b836b7368736b737073747374737773824380c36f73697362636d737b8383437373687370736c7368736f737d8385438c538d538ed38f538cd38643824384437c8367636e7370736a736873636368737f838343727371736e7372736e736e73697369737983767364636b73854385c381c37b837673727371736c7370737d837e837a837773777377737a837373717387c38cd385c381437a8373736c7365636363687372736a73646371737a83757373737273707374737c837d837b8381c380437d83854389d39053915386c37b837d837d837073687370737b8374736663676368736f7367636f737773834383c38643874381c377737a838343834380c374737373804381438cd39a638f537a836d736873666367636e7371736b735f6368737473727363636b736d736a7369736e73767377736f736b7375737d83777370737573727379838a53885381c37e83777376736f7366635d635f63717373736f7373737373676368736b737d8376736e736a736e7370737573804380436f7361636c737273767381437983788380c382c3834381c381437d837373757374736c736b736c7369736a7372738d538fd38b538143777377737f8380c37a836d7369737e8385437983798377736d736b73727372736d7374737c83727376737a83717360635d6363636f73767386c38fd3925385c373736c736d736c7376737883687366636d7369736d736d73656365636e73777373737b838cd38ed38d5384c37173666367636b73717370737473824389d3854381c38143727363636f7380c381437e837473788378836c736e7378837673767378837f838cd393d396538d5381c378836f7369736e73777373737c8385438a53915396d38cd37a837673844387438743777373737a836d736f737673777372736c73707385438fd393d388d380437c837883747377737e837a837a838243844385c38b538ed387437c8382c384c382436e73697373736d736b736a73707375737573737374737373788372736e7374737a837a83767374737e837573767372736e7372737c838043788378837473727368735d636263687371737173717371736a73697370736d736c736c736b7373737983798371736f73864384c376736e7379837983747371736b73697368736973636364636e737773777373736e73676367636f7375737573747374737273747376737b837883707382c38743697367637b837e837c837b837983767378837a837d8382c3844381c37e8376737473727378837b837673747373736f736e73707372737773777372737a83798369735e6364637573814384c383c381c383438343824381c38443854383437b836e736a7371736d737073737374736f736b736973697363636063666385c37a836b736f737d837b8377737073717376737473717366636763844389d3757360634e53525360635e636d737573757371737073747375736b73666369737d836f735d636b737c837673717369736b7371736c7362635c6366637373666351534d534b53525357536363727369736e736a736c73737370736f7365635f638a5387c381437f837f837c837a836c735a63535359635c63606360635a634a534c534c534853555368737d8380c36c7366636163687372737a8381c3788368738bd390d38ad378836e736c73707376736763575365636a736663565355534e53495348534543606380c38a5386c3798369735e636063666374737c8377736e738e53895380436e7369736b73737376736b736663757373736d73697372736d73525354535a636e7382c386437e83717361635c636e7383438b538fd38643717382437d837773767378837773747371736e73777380c37d837983767371736a735f637273824385c385c37c8368736763666367636f7382438e5394538ed380436f736c736f73737377737a837b83707368736b736f737673777371736a736563626370737883767374736c7361635d63616369736f7377737d837c837b837a836e736e736e736e736e73777381c37d8375736f7369736563636360636163697365635f636263666368736a736b73666365636873727375736d73676368736f736b736b736b73697367637d838cd3935393d38bd3757360636b7373737673788375737173737373737173727374736b7369736c7372736f7368736b736d736c73788379837d837a836d73757386c393d398e3945380c3666367636b736e73676365636e737983798371737273737368736b737273676367636a736b73697364637e837f8380c37c8375737473788382c38a538ad37d8367635753596360635d635b6362636c7370736d736a736a7365636b7374736f736e7370736c7364635d637c837c8378836e73717371736a735f63666371736a73676368736e736e736c736b73687367636973676367636873646369736e73717372736f736c736563606379837a8380437f8378837073646359636063687367636b736f7376737673747370736d736873656364636e737673777380c380437b836d7366636a736973676</t>
  </si>
  <si>
    <t>36c7367636c736e73676362636c737e83777373737b838443844370735c635753535351535353525350535253525356534e534c534d534c534953474342433e837a83767382c388538243727370737a83717375737d83767369735f635a635653525351534d5346434e5355534f53555352534b53495346434143464349534953707372737c8380c37c837b837773767375736b73636356534d5355535f635a63545354535053434344434b53424346434c534243454348534643474349534d535e63666371736d7370737e8370736b73747368735a63586357535c635f6355534d5352535a6358635453505348534b534a53414346434a534543454349534e535b636b73798380c38a538c53757366636c73636360636873676360635f635c6354535963697373736d735d634d5355535a6353534d534c53495349534b534d5364637d8388d38f5395d389d36f73687372736b7374737d8373736163626368736563656369736a73626359634b534a534e534f53485349534853464349534b536c737a838fd397d38ad36e7364636973757374737c837f836b7358635c635f63596355535553586351534a5347434743434332732a7338833a833c834543485375737273824388d379836363687373737b83834382437a8369735c635b635c6352534a5350534d5344434543434345434853414340434543474341433673347372736d7368736763767380c3854390d398e3955386437983687355535053565354534c5353534c534243454344433e833a833a8340434643495341432c7324636b7371737e8380438643905390538dd38ed38743788372736b73666361635b6358634e53535352534953444344434443414342434343444341433883367334736c7376737f837e837f8384437d8369736a73737370736e736e736a73646359635653515351534e534a53414340434243404340434443444341433a833e83454371737a837e837b837673777372736b7366636a736a736c736b736d736563565351534f534f534c534a5345434343434342433c834043404341433e833883434374737c837c837a837883777376737373757385c388d38743844380c37773656356534f534b534a534a5349534743474347434243444344434443404336733883757379837a8377737773788380c38143814388538a538e538ed38a5385c374735b6353534e534d534e534c53495346434543454349534b534b534953464341437173747372736e7373737a837f837e837a837e8384c38a538b53874380436c735a63575359635a635b634c534b534b5345434e535753575353534a53474342436e737673707369737573777378837773788379837e837b8366635a635d6365636063555357535d6361635053485347434143495359635d635253434340433e836c73788371736a7377737673747373737e837c837c83747368735f635e63687367635553505353535653535346433c833c8340434a5352534c533c833a833c8374737b8371736363717381437d83717373736f7370736e736e736c736663687369735b6351535153505350534a53404338833a833c83424343433a833a833a8375737573697358636973864385c384c380c37673757376736e7361635a635f63666362635753535354534f534a5345434143424340433e83404340433c8338837a837883687362637173844382438643834381437f837c8373736c7364635d635b6358635353515351534c534d53535352534d53485342433e833e833883347389d3854377737d8381c38343824383c3844381437d83798375737073697361635d635a63586356535353505350534e534a53485345434143404341434343454391d389d380c385438543844383c383c3834380c37a837673737366636163606360635f63596357535453535352534b5341433e8341433e834043404347434743905388d380c382c382c385438853885383c381c37e837a8376736e73676364636063565351535863596357535863525348534b534f5345432c733273434340438bd387437e837e837c83824387438a53885383c3824380437b8375736c7366636163586354535d635b63555353534f534a534b534e534543266328733a833a838743824380c3874386438343824380c381437c837a8374736a73687365635c635863545354535d6358635053525353534e53464346434443327330733c833e8382c37b837e83824381c380c382c37e837773717369736463606360635d635a63596351534d535553555350534e534f534d5346434543464341434143444340437d8377737773777377737773788378837773747366635e635a635b635d635d635e63596351535253525350534e534e534c53474346434853464349534743414383c38543824380c380c37f837c837d837b837773687361635a6359635963565353534f534d534f534e534c534d534c534c534b5349534b5349534853444343438743864385c388d38bd387c382c380437c8378836b736663656365635f6356534f534e534d534b534c534e534f534d534e534f534e534f534e534b534e534f53864382438043824384c387c385437e837883757367635e6361636463616358635353555354535153515353535453535353535353515352534f5349534b534e5383c384c3854382c3798379837d837d83788372736e736763626363635e6356535553565355535453545356535653535350534e534c534d534953464348534c5381438343844381c372736b736d736e7370736e736663646361635b635b635c6359635753555354535253525351534f534e534e534e534e534b5349534c53505</t>
  </si>
  <si>
    <t>375736b736c7375736f737173727370737f83804382c384c384c380c37e8381437d83777371736e73717372736f736f737883844382c37773777380c3834381c376736a736063606362636b737673788379837b837c8380c382437d8374736f736a736c736c736463616368736d73777381c383438243804381c3814380c37c837373747372737173727376737b8380c3804377736e736a736b736f73737372737273777378836d73687382c38c5380436d7372737b8385c389d382c37a83798379837e83834383c383c383c383c3834381c37c837a83804383c382c37b8374737f838343844381c384c390d3986393d3895379837a83864387c3804379837e8380c37d8381c38343814387438dd38c5388d386c38443814380c380437f83834388d3895382c37a8389d396d39be399e3915380437a8383c383c37c837c83814381c36c737e8387c38143864394d39f639ee399e393d387c37d83727374737f8385c387c375736b7386c395d399e396d38c537c83864390538bd37f836c73666384c36d73777383c3834384c38bd39963a1639de396538a5383c37c836e736c737b8383c37c8377737b837a837b837d83798380c385c382c37e8375737883798384c381c383438343824380437f838b5393d392538dd385c382c381c3798375737a837d837c837e837d8373736b736a736973727376736a736c7371737e83834385c383c37e837a837b8378837d838b5395d395d396d38a53757371737a837e8377737a837c83737371737673757372736f736b73676369736d736a736d73727384437f8377737c8385c385c3804382c387438a538c538243727371737b837b8369736e7377736f7367636873626367637073777379837473707375737e83834380c37e83804387438dd38e538ad3885382438243874386c382c37e8374736b736b736a73707375737673757366636973804385c384c37f83814385c38a538f5388538a538cd38c5384438143864386c37983798384c38643834380c37b8378837a837b8381c382c37b83757373736f736b736c73707377737b837c837e83844386c387c386c3864384c383c3854384c3788380c38143737374737e8381c382c37f837e83798378837a837d837f837c8379837a837c8378837983788375737773747376737e83834385c384c381c381437e8381437e837573788382438343834381c380437c837a837f837d8372736b73707378837b8378837573767373736d7380c37f837b837b837f83824384c38643864383c3824382c383c382c382c382c384c385437f837d83834376735f6360636a7370737373757379837b837d8380c37f8381c37a837d837f83824384c38543854383c38343844383c380c382c3834385c386437983777385c383436e7364635f635b6359635a636063646369737373895387438243864384c383c384c382c3824383c385438443834383c388538543824383437a83788388538cd38543747366636463636362636163727387c38d538543824387438e538a538643864384c3824382c386438543844386438ad38c53885383c380c381438953885380c37673697361636e737d837b837d8388d393538243814387438bd387c384c38643874385438443885387c386c3885388d38b5386c380c380c381c386c384c378837a8373736563757384c381436c736c7382c38cd3895384c381438043804382c384c386c386c3885387438b5386437e8395d39ae38bd37f837c8386c3854380c380c380c37a837c8383437b836e7372737f839ae38c5384c382c383c385c385c386438643864385c386c38d5387c37d8398e3a8f3a2e38ed3844386437d8373737573788370736a73737379837d8380c381c3a0638f5387c384c385c3895386c3854387c3885389538b538cd386437f8387c395d3a1e3975387c37f837473727372736d73676366636b736e736d7371737883935389538743854385c3895386c383c385c386c3874386c385c3844381c38543905395d38d5384c37b837b8380438043814380437c8380c381437f83804381c3864386c388d387c384c3854384438343834384c38743895389d387c3864384c38ad387c3804380c37d83814389538cd38d538a538443834382c381437f837b8380c383c387c3895382c37e8380c38343834385c389d38fd397d3a2639be387c3824381438143854387c388538dd395539a639153824384c38343804380437f83864387438a538a5385c383c384c3844385c38a538d539553a763b573adf3905381437d83814386c38ad38b538bd394d399638d5383c3874383c38243844382c388d38b538c538b5389d389d389d3885388538e539b63a463ab73b3f3abf391d3844382c3824385438853895390d39ae390d384c3844383c37d837e8384c384438a538b538a538a538ad38a538b538dd38bd38b5396d39e639b639ae39de393d38c538d5389d389d38a5388d3925397d389537f8381c381437f83804383c383c393d391d38e538c538c538cd38bd38bd38a5387c388d3885385c385c3945396538bd38ad38b538bd389d388d392d392d386c3804381c38443854384438043814390538f538dd38dd38cd38d538953844385c3864386c388d389d388538ed390d3864387438c538e5389538e539ae396d388d3814383c3885389d386c37e837f838743854389538dd38ad38cd38cd389d387c3874389d38ed392d38ed38ad38b5387c388538dd392d38e5395d3a3e39de38d5384c384c3864387438643804380438cd387438a538e5389538ad38e538ed38c538a5389538a538ad387c387c38c538c538bd38ed393d394d399e3a3e39de38e5386c386c386c38643864383c3844</t>
  </si>
  <si>
    <t>37473798378837a837983788378837d83834383437c83737377737c837b8376737473788378837d838d53935387436f736563646367636d73727375736c736663707373737273727370736b736363616366636d736f736c736f737883788370737373798372737673895386c37f8373736c73697364635b6356535e636973697373737373707371737d8381c37f8377736f7369736d73777380437f83737365636b737773798373737b837773798381c382c381437e837773747376737a837573737371736e73757381c387c38ed390d389d377736b7373737b837a8379836d736b737b8382437c837773777373736e737573788370736e7375736b7377737c837a837c83804381c380c37b8386438d5385437373676367636b736f7380437e836b73666368736b736d736e7369736763737375736b73737386438443874383c3747375737a8381c37773697377738343834384c3864381436d735d63747384c37f8377737073737371736d736e737573777378837b8381438e5392d393d38a53747379837883777372736d7373737c8386c38fd3955394d38cd37e837c8386c386c380436f736e736d7367636973757375736e736b737373895392d392538cd37373777375737273798376736c73717380c38243834388d38d5386c382c386c3874380437073676367636663656369736a736c736e73707376737b837c837a8372737073757374737373767373736b7363636163666372737e837b8379837c837a837073697361636163666369736b736d736f736f736d736a7364636263666374736d73767379836f737573844385c372736f7376737273707370736f736c736c73697368736a736b736e737373727371736a7365636d73757370736a736b737f83767379837b83737370738143814361635f636e73727375737b837b83767378837d8380c382c381438043788370736e736b736c7377737b8372736f737073834380437b8378837b837b837b8372735c635963656370737c8380c37e837b837e83804383c384c383c3854384c37c8374737273757375737473757373736e737473717375737773788379837b83767369736b737673777371736a736b7370736e736c736973747385c386c380436a7354534c535d6361636063737379836f737c837673767379837573717367636063636374737c836e736663646367636e736f736973636368737b83707357534f53474348535f635e6362636d736c7369737c837b837d8380438343874389d387c382c3814381437a83717366635a634d5352535c63666363635a6351534e534e53495348535f636a737773747363636063788379837b837c837d8384c38dd38e53854373736c736b736d737373636351535e636763606355534d534c534c53495345435153747383c385437c836763626378837c8383c387438ad38e538cd384c378836b7368736b736e7377736663656376736d73606364636e7367635553525351535f6380c387438343798366635d637a8376737b8382c382c37d837983747373737573767377737773727364636c73788378837673788374736873586367637d8381c386c381436f736b7361635f63777374737373747373736c736b736b736d7372737573747371736c7368736b737173717370736c73697364635a6371738543844380c3717360635a6360636873717373737b837a83777372736d736763636364636b73737376737473747372736d7369736663646365636563626368736b7363636163626360635d635f63626369736b7379837a83767370736b736763646362636263767385c38bd38ed388d3727365636a736e736f736e736e736d736b736973676367636e736d736363636371736f737273717371737273747378837c83788365636f73895396539b6394d37e8366636a736f736f736d7370737773788374736d736d7374736c7361636c737d838143824381437f837e837c837f8380c37c837073737381c386c38dd38d53767363635d63586360635f635963687372737373676368736e736363626372737d837e837d838143844383c37983737373736f7371736d73656360636e73767365635f635f635e63697364635a635d6365636a7364636363687361636163727380437a83717371737c838143798377737c837a83777369735e635b63636365636163626366636b7372736f736b736873697368736563646369736a7368736f738043804382c381c37f837c83788377737b837e837a8374736b7364636b736e736e736e737073727371736f736d736a7366635d6361636d737d838443885388537c837f8383c380c377737673798377737a837e837c837f837f837773737376737273717378837d837b83788373736d736a7365636a7382438c538cd38d538d53814382438443834376737a837f83777379837e838043814382c382437f837c837073606376738643874385437d837373707370736b73788389d38d538ad3844384c383437f8381437e837f837c8375737a837e837d837a8378837a837a8378836e73687381c38ad386c38143788370736f736f736a73707384c38cd387c37c838bd38cd38cd38dd389d384c382c37d837b837d837b837a8376737673737373737373777379837c837d837b837983757374736f7368736b7375738143777369738ed3925394d390538ad38ad38853804379837a837f8381437f837a836f736c73747380c377736b737073747371736e7371736d73646367636a736f736e73646385c3854385c3814379837d83824381c37d8379837e8382437f8375736b736b73737380437b83707376737a837983737373736e7364636b736d736a736c736b7</t>
  </si>
  <si>
    <t>37d837d83747363635d635a635253505350534e534c535753676368735c635153495343434543474342433e833e8341434343454349534b535053555356535653737380c383c37273616359634f53515353534f534e5352535a635b634f5349534643444344434443434340433c833a833c834343444346434d535153525351535b63606369736263555356534c534a534743434345434e5352534c534443444348534543414342434443485348534543424340434143444348534e535253545369735f6355535753535354534b534c534e5350534e534e534f534853434348534b534443404338833673404341433e833c83347334733e83404343434f535c637473656358635863525354534f534d534f5351534d5346434643434346434f53495343434643434342433c8330732a732c7328732c733c83414344434f5359636e73687359635c63555350534c534c534b534a534c534f534f53495349534e5345433c833c8343434f534b5343433c833c8334733273414347434d535553535364636363535355535d6356534b535253515348534c534f534b5348534d5353534c534343414343435553596353534a5342433c833a834043444347434d534d5364635f6356535153586356534f535453505346434a534c534743414343434b534a534f5351534e535553525350534d53495346434643454347434c5352535153666364635d6352534e534c534f534d5346434343474345434a53495342433c8340434b534953414345434443414348534e534e534e534d534d5354535753555364636763636359635253565359634a533c834143414342434643505354534f534d534b53434338833e83404341434d5350534c534f5350534e535553596357535e63616363635e635c635f63636356534d534e534e534d5352535a6359634f5345433e833c8342433e83266336734d534b5346434c5352535053515358635e6355534e534b534c535053565353534a534a534d53525350534a5342433a833c83414343434743495344432c7330733e834243444347434f535053525357535b6352534f534b5348534a534c534b5349534a5345434543434340433c8338833c8346434643454347434b5348534a534f534543404349535863596357535a635b635963525349534a53586355535863646362634b533c8341433c833a83414347434d534a534543485358635d6358635a63515347434e53646368736663646362635a6351534d535453636365636a7373736a734e534343464346434a534d53515359635b6359635b635c636163666359634d534a5345435453616360635c635e636363505356535863525361636e7362634c5338833e8348534c5356535553515356535753545354534f534c534d5342433e834743414342434e534c5349534d53707352535a6359634a53565365635053347330734043495352535a6356534b534a534a5345434043464349533c8332733e834643434343434a534f5352535963737354535963555349534e535153464342434d5359635f635f6357535353485346434b534743388343434b5344433883404346434643474349534d5353535c635d63505356534b5345434f5351535053575363636b736f736873586350534c534a534d534853404342434953495342434243444344434a534d53505357535a634e534a534f5349534b535453525351535553586356535553535351534e534c534c534c534b53444342434b534a534543434340433a8348534d53505358635c6350534d534e534e534f535353505350534f534b5348534443424347434d534c534a534a534c53464341434443434345434743464346434d535053515354535753535355535353505350534f534f534f534c5349534d5351535453565358635b63575354534c534643414336733c8347434c534f534e534e535153565356535553555354535253505350534e534c534c534a5349534e535a63636364636a7366636363626356534f534f5348534953505351534e5347434a535253555357535c6353534e5350534f534e534d534c534e534d534d535753626366636a737e8381437c8371735c6350535153555355535a635c63535341434a535c635c6362637b8352534d534e534d534e534d534e53525353535053545359635e63616363635d635b635963565352534f53535357535f6365635c6348534e535e635c636263777350534f534f534e534f534e535153555355534f535053565359635c6356534f534f53505358635a635253515357535a6360635b635153525350535153515358634d535053535351534f5350535253575354535053515354535353535357535c635f635c635d635c63555351534f534e53525357535963575350534b5351535963505359635a6352534f534b53485357535a63555357535963545354535a635c635963565358635863555354535553555358635a635c635963575350535553646356536263626354534f5347434443575362635d63626364635c635d6361635d6358635353545356535453545353535453575358635b635e636663676361635d636c736e736663596351534e534c53565363635e63606360635c635c635c635d635c635a635963586354535653575357535a635a635c635e636563687361635b63707370736d7367635e635d635d635f63666363635e635a6359635a635b635c635b63596357535553545356535b635c635e635e635e635e635a63545355535a636d736c736a7369736b73697364636263636363635f635b6358635a635d635c635b635a63596357535753565357535a635d635e6362636763666360635d635f6</t>
  </si>
  <si>
    <t>36e73676370737d838143844385c384438343874386c3844382437d837b8372736d736b736a73747373736e7370736f7369736e73717379837e837a837c8380c37983656376738dd393539553986392538bd387438343747372737b8381c380c37983727362635e6363636c736c736b737573824385c382c37a83844384437f838043864395d398e38bd387438d538cd38a5383c371735f636563747382c385437f837e83798372736b73697369736e73717373737d837f837983864383437b8387c387c3864382c37f837d8386c38a5388d378837073788377737883834385c383c383c382c377736463656371737a8381c382c3814379837c8382c37883717382c37a837e8382c383c383c388d3895389537b838043935394d392538f5389d385437d836d73697368737173767379837e8380c37c8370737a8384c37d837d836f73777381c385c388d38853885389d38dd38a53824388d39253955392d38f5389537c83697381c38b53885384c382c377736f737b837673814385437c83757378837d83834386c3864386c387c386c3854385c38443844389d38f538dd387c3854384438043925395d391d39053905386c37c837a8385c38953895387c387c3874385c384c3854389d385c37b8378837f83814384c383437f83834388d386c383c381c380c39153935398639d639ae38f538443844385c3864385c381c37f8385c385c383c37f837f837f83814384438743895386c381c380c385438743895385c37f837a8388d38dd395539ee3915384c3814388d3854380437a83788377738443844381437883727378838443854382c385c383c385438a538cd38d53885381437f83824383c385c38d538fd383c373737373844386c381c380c37c837b8382437d837a8378837a837f83844384c385c38643834389d38ed38b53885386c38543864388d38643844386c3864380c37d8378837e83834381c381c37d837d836e736a7373737d8381c384c387438ad38cd3885384438b5389d382c3804387438953844380c37f837c837e8381c382c383c3844382c385c383c37a8385c38f5368736e737e8386c3885384c38343895389d3854384c389d38043727381c38e538bd37e8377737c837e837e837d837e8382c385c3804382438343777381438dd3804382c38643864384c3844385438cd3874384c384c386c381c37f83834390d38e537b837c83874386c38443844383c383c383c3798373737c837e8379838a5382c3864387c385c3844388d38cd390538a53864386c3854387438853844389d3895382c383c38b53895382c383c387c3864381c38143814380c37f8377737f8381c383c388538e539153925393d394d392d38a5388d38643854383c382c3844384c387438743895388d383438343864388d383437f838243854384438243844382c38343895393d39be397d395d39863975390538d538dd38a53895389d387c384c38643844387c388d385c3804372736b7369736e7376737d8382c387c3874389d387c38cd39863a2e39ee399e39d63955391d392d38dd38ad38a53895387c3854388538d538fd38f538bd384437a837a8380c383c3854385438343814380438ad3885389538ad391d399e3a7e3a4e39ae38bd3834380c385c38ad38a5388538a538c538953874387c3864381c37c8385c388d389538853874383c37e8378838953864388538c538cd39153996394d392d389d382c387c38a538ad388538643864387c389d388d38853874383437f83804383c385c385c385c384c3834381c394538ad384c388d38a5388d3844387438d538cd388538dd38a538743885387c3864383c381c38443864386c38643854383c38643874386c38643854384c383c3a4e39ae38f539153945392d391d392d392d38d538bd392d38ed384438543874384c380437983814385c38853885387c3885387c387438743874385c384c384c3a763a3e399e38fd38d538fd3935393538fd38cd38a5389d3895386c3885387438ad39153975397538fd38c5389d3874387c387c3874386c386c3864385c38643a263a0e399e38bd387438d53915390d38e538e538ad384c38ad38cd38ad38f53a0e3aa73a8739fe392d38dd389d3874388538853885388538853864383c382c396d394d391d38ad385c38a538e538ed3905391d38c5385439053955390539753a4e3a663a6e39ce390538ad388d38bd3895388d389d389d389d388d384c38143885386c384c383c381c38a538dd38ed3935392538e5388d38c538fd38fd39b63a4639ee39d639e6390d3854387438f5389d388d389d38ad38c538b53874383c3814381c3824381c382c390d39553945391d3935393d38fd38cd38a538c539ae3a2e3975389d393538bd385c388d38c538b538c538e538e538dd38ad38643834386c388d38b538b5384c3915398e38fd38a538b539053925395d39963996398e39053895387c38e538f538e538c5389d38c538f5390538dd3895383c381c381c388d38b538c538c538a5390d392d386c382c384c38c5390538f538dd38c5390538ad3864387c389d38a538a538b538e5390538f538ed38fd390538f5395d3986387c389538c538fd3925395d397d396d3965391538cd390d38fd38dd38bd38ed38cd3895389d38953895389d38c538ed391538e538b538e539453a063ac73af738ad38cd393d399639fe3a763ad73af73af73a1638ed3915393d391538d538cd38d538cd38b538a538a5388d386c3854389538d538bd38b5392d3a4e3b073b1f38c53915396d399639a63a0e3a9f3ad73adf3a6e395d395d39ae393d388538bd390538fd38b5388538643834381c3814385c38cd390d392d397539e63a0e3a16</t>
  </si>
  <si>
    <t>38d53905390d38cd38cd390d397d3a2e3ac73aa73a3e39753885380c37b837a83788378837c837f8381c38343834383c3824380c3804383438f53925384c37273874388d38cd38d538ad38c5399e3ab73b373b273b273ab73986387c380437c837c837f8380c3804382c382c383c3824385c382c3788385c398e3a0e3955380c38143824388538ed390d393d39b63a2e3a4e3a663aef3b073a36391d382c37c83804383c38343814382c384c3854383c386c383437b8382438b5397d395d385c3854388d38b538c5389d38543854388d38d5393d39e639f6394d38ad382c3804380c3834382437b837f83824381c38243804380c3824381c384438d538b5382c387438a538a5389d38953874387c3874384c388539453935388538543844380c380c37f83777374737a837c837c838143814385c385437c8382c387437e837d83874388d3885388d38ad38a538ad387c3844383c384c38343804382c383c3814380c3777372737a837d837b83814387c38ed397d3945386437f8380437f83824389d38dd388d383c38543864387c389538ad389d382c380c3824384c384c383437f837b837e8380437d837d8382c389539753a7e3aaf393537a8373737a8381438a538e5389d38443864385c3844383438443864387c38853864386c384c382c383c3844384438443804385c3905396d39ee3a8f3a7e3925381c37e8379837c8389d38ad38a5388d38a5387c385c384c384c3864388d388d38743864385c385438643854385c389d385c386c38fd394d3945395d397d38fd3864384c3824381c3895387c386c387c387c3885389d3895389538ad38c538bd38d538cd38ad389d3885384c385438b5387c385c385c384c382c380c389538bd385c383c385c386c3854386c3874387c38743874389d389d38a538ad38b538cd38dd38b538c538b53854385c383c382438143824380c3804383c388538bd38a53844384c3874388538dd38dd38e538dd38bd387c387c389d38a538ad38ad389d388d386438a538b5383c3864387c3854383c383c38543874388d38853864387c3854384c388d38bd38ed389d387c38743874386c3885389d389d38a538ad38ad38a5387c388538d5385c386c389d38743844384c38543864385c3824383c387c3885387438ad38dd38f538ad38ad38ad38b538b538b538bd38bd38bd38bd38bd38a53885388538cd387c388538ad388d384c3854389538b53885384c3844387c388d388d38b538fd391538b538cd38d538e538f538ed38e538e538dd38dd38d538b538bd38ad38d5388d38743885388d3864386c389d38c5389d385438443874389d38a538ad38cd392d38bd38ad38b538dd38ed38dd38dd38dd38dd38dd38dd38d538ed38dd38d5389d385c386c38853885389d38bd38d538e538a5385c387c38bd38dd38dd38a5390538ad3874388d38c538c538cd38d538e538e538e538dd38e538f538ed38d538c53874387c38a5388538e5394d394d392538d5387c389d38d538ed38dd38a538f5387c3874391d39e63a0639d6397d390538dd38ed38e538e538e538d538c538c53885388538d5388d38f539be39ee394d38b538ad38c538dd38d538c538ad38d53864387c39653a5e3aaf3a9739d638fd38bd38e538ed38e538cd38a5387c38743874388d38e538b538e539f63a87398e389d38bd38d538c538b538ad38ad3834386c38a53905392d395539c6397d38b5388d38fd391538e538cd388d384c3844384c387438e538cd38cd396d396d38dd38c538dd38cd38b538a538a5389d368737c8387c38b538a538fd38f538d538ad388d390d394538e538c53895386c384c385c3864389538c53905392d389538b5391538fd38e538b538ad38b538b534f53666380c383437f83864384c381c38243874391539753986395538e5389d3885386c38343854389d38fd38f5387438f5391d38e538fd39153915390d38fd353535a636f737e838543885388d3885389538dd392d39d63a973a2e392d38dd391d392d390d392d390d38c538e538fd38f538d538cd38ed390d3915390d39253636353535b637073844389d38e5390d38e538d5391539c63a6e39fe393538f5394d39a639ee39e63935388d38a538f538cd38cd38e538cd38b538bd38e53925375735a6359636a737c8383c383c3844386c387c38bd397d3a4639be39453935394d399639ee39ee393538a5388538ad38bd38cd38d538c538cd38e53915397d385c369735863636374737d837b837f8387c388d38cd396d3a0e396d391539153925396d3986397d393538dd388d388d38a538bd38dd38f5390d39353955395d388d377735863515368737373757380c388d388d38cd392d393d390d3925390d3915390d38c538c5391d390d38cd38a53885389d38fd3925393d394d3955392d38dd382c37173687367636a7373737e8386c3874388d38cd38e53915392d391d391d391d39253935391538fd38dd38b5386c388d39053925392d392d3935393538dd384437c83824388d3885387c389d38b538ad38c538ed39053925392d391d39153915392d395d394538d53864383c3844387c38c538fd391d3925392d394538d5384c381c382c3844383c386c38bd38fd391d3925392539253925391d39053905390d392539653986395538f53895384c388538a538e53915392d3935393d38f5386c384c385c3874384c383c387c38d53915391d390d390538fd38ed38e538f5391d3945396d398e398e3965392d38d538d5391d39353925390d390d391d392d38ad386c387c388d3854384c384c3854388d38ad38cd38dd38e538f5391539153935396d3986397d396d391538ed3955398e39963986394d38d538ad38f5</t>
  </si>
  <si>
    <t>36973636360635b6357535753626371736c735f636f7377736d73687369736c736763606361637573885383437573747379837883804387c382437b837d8384c368736b736c7373737d8382c38a53905385c36f736d736763666369736d736c736b736663586365638ad391d387437b8379836a7372737f837983666363636e7368735d6360636f737d83824387c3874381437473666359635f63707371736f73707369735e636b738a5393d396538c5378835a6355535553535357535d636c738543767370737373798374736873636367636163575355535f6371736d7369736f736d736a737f838a53885388537e8366636563656368736c73707373737673798377737673707369736163586359635c6361636a73707372736d7366636763717374736c736b736c736a736d736e7371737673798379837673737375736a7378837d837e8377737c837e836763656376737c837673747374736f736f7377737d837b837573747376737a837e837a8370736c736c736d736e736d736c7368736063747386c384437e83804375736e73727371736e737273767376737773757369735f6366636d737883804379836f736a73646368736e7375737b8377736f73636381c38a5382437c8380437d83788373737f8381c37d8376737473717376737d83798372737073757379836c73687374737073717378837d83824383c384c36a737c8380437e8380437e83747379837b837f837f8373737073777376737c838343854385c384c382c37d8379837b837d837d83804380c367636a7384438e536b736973697369736f737073676379837c836763656367636c73757379837e837c8374736e7369736d7377737c837883767377737b837373687364636e7384437373687369736c7371736f7364636e7374736b736a736e736a736f73737379837c836f7356534f5365637c837a8371736f7371737073737379836873676380436d7367637273737378837d8373736e7370737273747371736a736c7370737073747371736363676379837f837b837d838043804382438043767370736f7379836f736e73727374737473804383437f8374736d736d736a73666367636663666367636a736f737f837d837883788379837a83834383437b837173727379837b83757371736c736a736a736663636360635f635e635c636063656363635e6362637173757374737f837b837b837f8380c37c837983777375737273717371737073737374736e73656363636363676368736e73727371737373757373736d7379838b538d537f836a736a737b838543885381c37773747378837983767370736e7381c382c383c381437d837b8380c37f83727373737e8380c382c386c388538e5395539753915386436b73798385c3854379837d8382437d8379837a837d837e838cd38b538b5386c380c376736f736e736b737073814380c372736b737a838ed397d397d391538743717380c389d385c37b8378837573757374736f7365636b7396d39ae39ae39863915387c37a836d736763666376737b837673717371737883804383c381c381c383438a538bd3824374736f7369736463626360635b636063824387c3874386c3844380c379837073656364636d736f73798377736b73697363635c635c6363636b7362635e6367636a7376738343834381c37b836d736a7380c38ed392d393d38d5382c377736e7369736e73798378837983727368736f736e7371736d736b736763586360636b7366636b737173788384438143697361637573844386438ad386c377736b736a736d736f736563626371736c7361635f63616364636563676368736a7376736c7361636c736c7377738ad390538a5382437f837c837b8381c382437c8374736c73697368735b635c636e736d73697369736b7365636d737a8379837a837a838043834387c389d38bd395d395d38853798385c3798371737a8382438043788371736763656367636b73717373736f73697362635f636263636364636b7377737d83814381c385438b538ed385c373736763824371736c737d8381437d83798372736b7369736c736d736c736a7369736a736d73737370736b736b736a736e7370736f736e7373737b837c8375736f7370737c83757379837a836b736973757377737673777371736973676368736b736d736f7371737173747375736b736b737273727371736e736a7369736c736c736c73788377737773767372737373767378837a837983757370736b736a736f737273676358635b6366636973636367636f736d736e736e736973646364636a736b737f8380437e837f8380437d8379837983798374737a837b836b7366636f7378836c73535352535c635b6352535753606363636a737a837e836e7363636563697380c3804380c37d837c837d837a837c837c8376737a83777367636a7379837b83737363635b63596355534e53505355535c6367637d83864374736f7368736d737d837b837a837b837c837c837b837d8381437b83747370736b73788387c385437f837473687366636873687367636463687378838c5396d389d36f7366636d737d837e838043824381c37f83804380c387438643804378837f8383c384c381c372736163565350535c636a7375737e83814383438bd393d38e537773636368738043814381c3844383c380c385438543824380437983757379837573727370736f737773757362635c6369737373747370736c737c8384c380436f7369736b7380c382c3834383c38343814380c3814388d392538b537a837073798381437d8375737273717371736e736e736d736973676368736a736f736f736b7371736f7</t>
  </si>
  <si>
    <t>3656366636873646367636a736b736f737173727370737173788372736e736e736c736d736e736f736c736e736d736f7370737073707372737b837d8371737a835e635b635b6357535d63646366636b737073717373737473717372737173697368736f736e736e736f7373737073717372737273727373737983767365636b736e7371737073707371737173717370736f736f737573798370737273717369736d73737373737273737374736d7370737273727372737273707372736d736d738243814376737473747375737473737370736f73727375737673757370736c7373737a8375737073727374736e736b736e73737373736f736b73737379836e738c5383437073707371737373737374737273717371737173727372736f736e7375737b8374737073727373736f736e736f73727370736e73737370736d736973895380c37273777377737673747373737473737371736f736f73727371736f73727374736f737273757370736a73707370736f736d736c7379836e7365636e737a83707373737773777377737573737374737373737371737273757376737773788379837673777374736e736b7371737273767379837a837a8373736e73717371736d737073727376737473747374737473717373736e736f7375737a837c837b83798374736d736b736c736b736a7369736d7371737173747376737673737372737373717373737a8378837773747376737473757375737473777373736f736e736f736c736c736d73707373737473737372737073707375737373727375737a83757376737a837b83824382c368736e7379837c83814383c3824375736a736a736c736d737373767378836e7370737473757373737373747371736c73666380c37d837f8381437f8381c382c36b736b737983798379838143844375736873687368736e737c8383c38543747368736e737173717376737e83814382c3844382437d837d8380c380437f837d83767376737b837f837f8382c3854381c380c381437e8385c3905391538c538243676364636c73727378837c83804383c387c382c384c384c38443834382c380c380c380c380c37d837e837f8381c385c38853885388538bd38bd385c37d8371736763666375737e83804383c388d38e538e53834383c385c3854381438043824381c380c381437c837b83767373737c83814380c380c380437d836e73626369736f736d7375737573717377737d837983737381c37f8384c3874384c37e83788377737b8380c380c383437e836b736d73737371736e736b7368736763636369736e737073757372736e736a7366636563666376737b8382c386c386c381437a837d8380437f83804381437f83777378837a83798373736f73727377737573757371736e736f737273737373736b7369736a7380c383438543834380437a837d8388d38853834380c380437f837e837e83824381436f736c737a8383c381c3804377736e736c7371737473767370736a736a738a5387c3854382437b837e8385c390d391538ad386c38543844383c382c384c381436d7375737e837d8375737883757373737473757371736e7370736e736d7394538ed389d38643804384438cd395d3965391d38bd3874384c383c383c384c380c36f736f737b837b83717374737673767378837b837d8380437d837673717397d398e393d38b53844386438dd39353945395d38e5387c386c38443814380437f83798371737a837c83767378837983798374736f7370737a8381c37b836e739a639b639153895386438c5392d392d392d396538dd384c3864384c37e83767378837d837c8379837983788377737673788375736f736c736c73798376736f7390d390538d5389d388d38b538bd38a5389d3895385c385c386438743864382c37f837d837d837a8377737773767376737573747379837f8379836f736c736d738f538dd38d538b53895386c383c38443864382c38243874386438543874387c385c383c37d837a8378837673767375737473747378837e837a836c736e736e7387c387c385c385c3854383c3854386c387c386c3864386c385c3834383c384c3854384c380c37d837c8378837373737373737273747379837f836f73707371738853885386c388d388d3885386c385c3834381c3834385c385c3834380c37f838143844382c381c380c37a83727373737e837f837b837a837e837c8372737273864386c385c384c384c384c384c38443854383c381437e83777376737673767379837f8380c380437f837d8377737d8386438c538d538c5387c3864381437a838bd38b5389d3895389538743854383c383c38543864383437c83777377737883757371737d837e837c837c837c837e8380c38443864384c37e837e837f8378838dd38b53874386c388d388d385c3844384c385c386438643854383c380c37b8375736f737b837e837b837b837d8375737473757373736d7367636d73727374738b5389d3864383c385c387c3864385c387c389d38a53895388d3874383437c83777378837f837e83798379837e8378837473737372736e736b7369736d7377738b5389d389538ad389d388d387c38543854388d388d385c384c384c383c380c37d837f83814383c37f8377737983777371736d736e736d736b7368736b7376738ed38fd38ed38fd38bd38b538bd3874382437f837a837a8379837d838043804380c381c37e83814381437b8374736f736b736b736d736e73707377737f838343945392d393538e538a538cd38e538e538ad383437b8378837b8380c380437e837e83804380437d837e837d837883747371736f736f736d736d7372737773788</t>
  </si>
  <si>
    <t>3717369735c635053525354535153535354535753586358635a63666372736a73864391538f537d83636369736d736d73747374736f735c635f6368737b83864362636563656358634e534d534d534e5350535253545354535353515352535a6371738bd395d38bd37b836463575355535f636c736f7367636b7381c38143737365636a7369735c63555354535253515352535453555358635b635b6357534f5348535353636372737e8361634d53596361635f63616377738b5391537e8365636f736e736b7369736763646362635e635963565353535353565358635863545351534c53454353536a7356535053666366635f635963737396d394537a83697377737773777375736b735a6351534d534d535153535353535353565359635c635c635b63545351535863525350535a635a636f7382c37f8392d38d5373736c737073727373737073697366636163596354535353575356535353555359635c635a63596354535353545354535253555353535f637173798382c3834379837b8371736f7370736d736763676363636163646360635c6359635453545357535963575358635453545354535353515350534d534c534b5353535f63747385c389537a837c8380437e836f735c634c534953545357535653575358635653545357535c6361635a6357535353525351534f534d534e534b534c5351535d637a83864380437c8378837a837883707368735e6359635b635963555355534e53505356535e6368735c634d534a534c534f534d534b534b5349534d534e534e534f5357536c736763666364636263636361635b63565351534e534b53485341434c53565356535c635b634f534e534f5350534f534d534a5349534f534d5347434543434373737883798377737173727378837b837573717376737a836f7354534d534c534b53505356535a635e6354534b53495347434b53444345434b534c5351535b637b837f836f736763656371737a8376736a735d6358635553575350534853444349534f53515350534e53525357535b635f63616351533e8341434a5350535f63747382c37d8386438bd385c3777362635a63565351534e535253545357535b635c635a63555350534c534d534e535053515359635e634d534953535358635d63777383c37f8390d39ae38f53844373736a7362635653505357535a635a635d635c6358635553545352534f53535356534e534f53575351534f534b534b53505380c386c38b5396d398e38fd386c37a83707362635153515356535653565356535a635b63565350534f5353535a635c6352534f5351534f534e5348534b534f53804384c3874386c382c37b836f7366636c73646356535453545351534f534e5352535d635c634b53464352535c6354534c534d534f534a534a534a534a534a536e7371736b7367636b736c736e736e7370736d73656361635f635c635b6353535453626368735d635653565356534953485355535553495348534c534c534a537b8379837573707375737b837b83757371736d736a7369736b7371737273626355535653565350534e53505356534d5347434e534c53434345434d534e534e537d837f837983707374737b83804378836c7369736a7363636463798381436e7351534b534b534c535053535354534f5348534b534743434346434a5348534d535f636b73777373736b736c7374736f736363636366635f635b636c73777369735053464346434953485344434243424345434a5348534543474349534853464366636663707372737273727375736e736563616360635d6358635e6361635e63565350534e53495345434243434349534f534c534a534743464346434643434389d37f83676367637473788373736d736a7365636973697360635d635d635c635b6359635963575356535653545352534e534d534b534c534b534b534c534c538cd383436b7367636a73757371736c736a7362636363666363635c63586353534f534d534b534d535053555352535053464340433a8345434b534d534f535553854381c37b83804374736a7368736b7368735d6357535453555357535753545351534d534b534b535c63656360635c6351534953434349534b53495349534543804382c386c38e5388d37c836a73676372737d8378836c73636361635c635653555355534f534a5361636f736c73646355534f5347434743474347434853485368737f83814384438a538bd38243777380c37b836b735f635863586355535153535353534d534743545367636e73636352534e53495349534c534f534f53515360636f73697364637c8384437d8373737e8378836363596351534f53515352534f534c534b5348534d5355535b6356534e534c534c534c534e53505351535053757368736a736c7372737d837c83717378837273616357534a53495356535b634d534443474348534b53474349534d534c534c534d534d534e534d534b535053777368736e73798370736b736873666365635d63565350534c5351535b63575351534e534c534853485349534a534a534a534d534e534f534e534c5346434c5367635a635d636a7372737f8380c380c37d8377736d736f736c7366635c6354534d53464347434e53505350534e534d534e534e534f534e534c5348534643464375736763606365636c7375737673747377737b836d736c7368736d73687364635f635653515352534f534e534d534b534853464347434953474346434b534c5362635753697379836f736c736e736e736e736d735d6356535b636f736b73596351534a53464349534b534c534c534953464343434243414344434c534d53505</t>
  </si>
  <si>
    <t>343434343454349534d5348534643434343434d5350535963616359634c534b534c5352535a635a63596357535a636a73707369736463636366636873697364634b53495340433883424342434853464343434643424351535e6357534a534a534c534e534f534c5352535d635d63626368735f636263646365636b736b7363635b635353424330733c8343434b534f53414340434343424346434a5349534d534d534f5356535c635a635c635c635f6362635b635c63646368736b736b7363635b634f5341432e733e83474356535d63444341434f5345434143474349534b534d53505357535d635e635c6357535c6363635653626374736f736563687365634e5343433c832c733e834f5366636263464340434853474347434a534b534c534e534f53515354535c63656368736763656361636a73737367635b635e6366634043367336733273424357536d7366634b5341434643474347434b534d534953515351534e534f534d534d5354535b635d6362636c7371736f736d73687366633e833a8338833a8345434f53586356534c5349534853485347434e5353534b53525353534e534b534e534b5349534c5353535c6368736d736e736f7372737883424340433a834143474348534643454348534a534953495346434c5351534f5350534e534f5353535453535355535963616369735e635863575355535a63687344434143367341434343434342434243444346434743474345434743474349534f535053575363635d635453586360636463707366635a635c6364636563646342433e8336733a833e834043404342434443454346434743444346434f534d534b534a5352535e635e6359636463687369737e837d836e736463656365636563414336732a73327340434243404340434243434344434643424349535c635753535352535863636361635d636b73747373736c736b73636355535c63646364633e833a833a8340434143424340433c833e8341434143464346434a535453545359635d635a63646365635e63616361635c635153515355535a6365636d736b7348534b53525356534f5346434043388336733e8340434143454349534a5350535d63646356535b6364635b63575353535353545352535b636f736c736e736f735863555357535a635353485343434643434340433883367345434b534f535d636c736d735553525356535753575353535253535354535e636b736b736c7371735d635863535350534c534543474351534e5345433c8336734543535362637b837f8376735e635353555358635a635e6361636b736b736c736c7365636063757361635e63515348534443424346434e53565355534c534043444355536b737e8379836463535357536263606362636f73727374737373757373737073727380c3555354534b5343434043414347434f535e6363635a634a5346435153656373736463525353535d63687369736d737983717364636d73767372736e737c8382c3444340433e833c833c834143485351535a6360635c63515348534e535a635a635153535359635d636b7376737f8379836b7366636c736f736e736a7373737a83464345434443424341434953495349534e5353535253495347434f53565354535863676370737c838ad38d5388537773676367636b7373737073616371737a8345434543444340433a83414340433c8340434443464344434743586369736763747384c386438d5393538dd383c3727369736873697372736f735f6373737d834443434343433473287320632663307338833a833e8347434b5358636b73676370737d837173757374736d736c736b736a736c736a736f736e73646374737c8338833a8348533e8332733a833e833e833c833c83434346434a5354535d63626367636e73697367636a736e73747371736e7371737073727370736a73727378832e7336734b5344433e83454347434543434342434c53505356536063656366636563687366636763666367636a736a73656369736c736f7371737073707374732e7336734d53485346434853495349534a534b534b534a53535361636873697366636763676369736d737673798381c38443874386c380c37673757374737373327336734a53474347434b534b534c534d534d534d534e5357535f63606362636263666369736b736f7381c380c3824385c3895390538bd381437a837673727341433c8344434543454349534b534d534e534e5350535153545357535a635e636763717375737273777380c385c38e5398639e63a063965385c37a83834386c34a53485347434543434344434643495349534a534f53525357535b635e6361636a736f736f73757378837983854391d3965390538fd38dd385437b8382c389d34a534d534c534a5345434a534e534e534e534e534f5353535b636063636366636b736f7369737073707377737d83804380c37c837f8383c3844382c383c385434243485349534c534c534c534d534f535253515357535e6362636263636368736a736b7362636973747373737673788379837a837d8380c38443864385437d83367340434f535d635d63586353535253565357535963626366636363646367636873666362636b7376736e736e7377737e83834383c382c383c385c384c37f83388341434e535c635e635a63575358635e63646369736763646363636163656369736f7370737573777372736e7371737983814383c382c382c385c387438443505355534f5348534f5357535353535364637d8382437373697366636063646373737b8378837e837c83737375738243885386c383c38243824383c3854383c</t>
  </si>
  <si>
    <t>381c37e8387c38c5384c37d837f8382c384c384c38ad38243757389538ed38ad38743864381c37f837d836a7366637573804381c382437d83814384437d837983844389d380c3777379837f8383c388d38ad388d38bd385c382438c5391d395539553905386c36d736a73798381437c837b837b837c8374737a83885382c37d8361635d635b635c636a737f8384c386c388d38bd38f538fd38bd3854385c38f5392d38ed385c36a737a838dd38ad382438443737375738043824387c37e837273788371737f83844382c3844385c3895388d381c37e837c837b8380c386c38853885387c380c36f738853935393d393d394d38143788382c388538ad389d386437f837a8385c3885387c385c386c387c38243804383c38743864385c380437b8383c38a5380c3676384c392d396539b6399e38bd3824384438643834381c383437f837a837d838443874381437a837773804387c3874385c38743814385c3864389538b5381436d737e8387c38e5397d38c5382c384c388d384c380437983777386438143777384c389d382c38243814381c383c38243834383c382c38cd38953885387c37f8380c3854385c389538a537f8377737f8384c38543854380437b8381c38443824383c37e8373738043854383438a538fd38a5385c38ad38ed385c3844385438343854387438543834383c383c381437e83804381c380c37c837c837e8382437983707367636b73804389d387c38b5394d38bd385438dd386c3798380c389d385c37d83767378837a837e8384c383c3814384438443834388d38e53844382437d837473737382438cd38ed387438853915389d385c38dd38143727384c391d387437983824382c37c837a8385c386437c837f838343727382c3986382438243834384438a5389538953885386438e5393538ad386438953895389d38bd3915385c37e8388d386437b837f83885384c3757371737a8373737b83925382c382c3834385c38b538a538c5390539453986398638e538743885389d387c385c38743844387438b5386c37f8385438dd38bd3844380c380c37c837a8386438cd38743864386c384c389d393539c639f6399639c6398e38c538ad386c383c382c384438643854384c3874382c385c385c37b837273747381437f838243895391538b5387c388d38c5392539f63a6639ee398639d63955389d38bd38bd389d388d3874385c385c38ad39053895381c37173676376737b837d83814383c387c388d3885387438c5391d392d398e39ee3a063a5e3a36391d382437f8386c38a538743874389d38c538f5391538c537f837e8383c388538bd386c3844380437c837b83804386438dd38e538bd38e538e539be3a46398e38ed384437f83864388d386c387c38c538b5387438443864381c383c387c386438743854381c37c8379838ad38e5390d392538c5389d38c538bd38b5389d387438cd388d38953895385438853895387c388538b538ad3874386c38643874386438543844382c382c38143a5e3a6e3a4e3a4e39ce391d391d390d3895389d38c538e5388d38e538c53854388d38953844381c385c388538bd38cd38ad389d38853874384c384c3844380c3a563a873a763acf3aaf39d63965393d3925395d393538f538c5390538d53854382c385c3864385c38bd38ad38c5388d3864387c387c386c385c3834382c3824391d398639ee3a6e3a7e3a06394d38e53925396d38f538b538d538a5389d38643864396d39fe3a0639be390538bd384c381c3854386c3864386438443824384c38bd393d39ce39e639a63996394d390d3915392538f538fd38e538cd391d392d38dd3a2e3a9f3a5e39be38f538b53885387c3885388d387c38743844380437f83874389d38ed38dd38ad38a5389d38a538f5392d392d393538dd389538ed392d39453a4e3a3e3a16399e38d538a538b53895387438bd38dd38a5386c38343814387c3854381c381c3834384c386c38a5395d39c63996397d393d38ed38bd38b5393d3a2e397d391d39353885386438bd3895387c38e538f538c5387c3844380438ad387c384c387438cd3915390d38d5395d39f639653925391d38f5391d3955397d39a638bd38853905389d387c3874386438bd38dd38dd38cd38853844381438a53874387438b53905393d391d38f5395538e5383c384c38dd392d3915391d393d38dd386c389538cd388d3885389d38b538e538b538ad38bd38cd38d5389538c538b538ad38c538ed39253945396539ee398e395d392d38e5390d38cd388d389538a538a538a5387c3874387438c5390538ed389538cd39753a0e3a3e3a26390d38f538f538fd391d394d39c63a263aaf3ae73b173a9f3955391538fd38ad38a538ad38ad387c386c38a5384c382c389538cd3854385c39ae3aef3b1f3b173834386c38b538dd39553986398e39963a263aa73b1f3aff39ce39ae399e390d38d538e5389d3844384c385c37f83767381c38c538cd38ad39653a163a463ac738ed38cd38b538a539353965396d39b63a063a4e3aa73a66396d397d39453864384c390538a5382c383438543824381c389d389d38bd3885381c386c38c5394d395d3965393538f539153945395d39a63965397d39be39963925396d39553885385c38f5387437f8380c38443854386438a5386c38643854383c386c384c38853925392d391538cd38e5395d391538d538ed393d3965399e397d397d398638f538ad38a5382c37d837f838543874387c389d388d386c387c3874387c386c3844389538c538c5387c38b5392538c5386438ad38ad389538d5390d39453986390d38853854382c384438d5396d390d389d38a538543814382c3864388d3885384c</t>
  </si>
  <si>
    <t>38b5385437e8377737c83798373737373757379837883824385c3854388538a538ad38a5393d39ae39fe3a663aef3b373aef3a2e39be396d395d3955396d3975386c381c3798375737b837e83747372737c837a837c8379837983814387c38bd38e538ed395d39a639d63a363abf3af73a3639ce39de398e39653965397d398e3798379837673747370736d736463666372737373707366636a73788381c3834384c38ad38e538cd38dd39753a363a7639ce39c63a2639f6399e3975397d398e36f73757374736e73697367636b736c7362636163646366636c736f73707365636563747377736f737373834387c38dd38dd38e5394d399639de39f63a0e39e6367637073737370736d737073747370736763606367636a736a736e73707361635e63687370736d736c73717370736e736e737a838143834390d396d39b63a36378837883788373736c7368735d6352534b5353535a635e636a737273717372736c7372737c83777380c382438243798370737e838443834384438343814386c375736d73616362636663626359635e636263777383c37b83757374736a73707371736a73697365636e7382c382c37373747378837a838643854379836f7374735c635c635c635b636463636365637e8387c392539253854373736063586366636d736d7374736873586381c391538c537e836f73666380437d8365635f636b73767380c38a5384c374736a736e73767378838143834371736a73586352536e737b837773757366636263885396d396d385c360634f535d635b6351535c636b73844395d393d389537c837983777372736e7362635c635a635a635a6362636d736c736a736f737173777384c3874385c379836a736363616365636c7375737883767387c38343767372737773727369736c73616363636b736f7377737d8373736b736b73788379837373697366636d737073757378837a83777373736f7368736c735e635d6364636b73798381c380c381437173737380c3788377737473717374737a8380c37c8380c3814380c379836e7367636a73798377736e73727364637883636358634e535e637f8385c3788378837a83717368736d73727375737983798371736973697373737f837d8378836b736763687377737a8373737673697383c384c374735d638043874381437b83804380c37e8380c3854384c380c3798376737a837d8380c3788380c378836973697368736a737673777376737d8383436e7376736e7364637173747372737b8377736f7373737e8376736f737273747377737e8381c38543814381437d83767381c383c381437c836d737a838b5395d37b8377737f8380436b7366636873757372736c7371736f73656363636d73757378837e837e8369735c636873798376736f736e73717371736873616376738d5384c3767373737883636369736d736d7368736663697369736c736f736d7376737673747379835c63525372737e837b8379837473707373736d735e636b7387c37d836e736b736f7367636d7370736f737773777376737983777372736a7368736d73717375736d73717382437b837373798380c37f837d8370736763747384c3666364636f7370736e736a736973697371737373747371736e73676362636263626364636873707379837d83757370737673824381c370736c7373737c837a836e736c7373737883767372736d736663646361635c635d63646366636763656362636b7377737983788378837a837b83798379837a8374736e736e737473747379837d837c837b83757370736c736c736f73767374736e73717376737983737374738643905381437373798383c385437f8374737573798376736a736973747384c3834383c388d381437e837f8377736b736d7376737a837f8382c3834383c3874390d399638e537d83727384c38443777379837d83747376737b8379837b8386438343804393d3965390d38cd3874379836e736c73788385c384c37473757388d3975399638fd37a83788386c386c3747375737673737372736a736d737e83814383437c838c539753986397538c537a8378836b736163737381c373736f7376738043874385c3757387438ed38d537e8365635d63616364635e635f636b7380c381c37a837e8389d386438543824379837883717369736f737a83788376737373666365636873707380c374736e7375737883767371736b73656368736b7381437d837473727389d3935392d38b537573727373737573798380c37c836f736e73747373736d73687362636363697374737f8381c384c380c36b736c7369737b837d837a8375737f8384c385c386436a736b7371737173697364637073656360636e736a7365635f635e636563656365636a73707385438d5380c36c7367637a83844387c3854382437d837e8381c3798374736c736a7360635a63687366636d737273656370737883767378837c837c837c8382c390d3965387437273717385c383c38343844378836873798380c380c3767365636973717372737673727373736f7362636c7377737b8379837e8383438ad3915393d389d373736763697385c3824381c3844370736a737a837673737376736f736f737273777376736b736d7372736f73666360636d7374736f7372737b8380c37d8370736d736f736c7382c3854383437f83757377737a836f736f7378837b83767371736f736d736e7377737a83777373736d73707375737273747370736d736b736a736c736f736e737b8380c380c376737d8379837a837c83804380437d8379837673747373737983767368735f6369736f73717375736f736c7364636663676369736b736f73727</t>
  </si>
  <si>
    <t>36a737c838343834378836c7366636d736e737173777370736b736d7372737883757377737d837e83788364634b5343434d5354535b635a635a6357534f535553636366637573814375736c73687366636663676368736b73697364636973676377737f837e837b837b83707361635d635c63575357534e5345434b534c534a536e736e736e736f736a736a736e7375738143777375738b5391d387c372735c636663666367636263636361635b63586353535453596356534443454350534f536973646366636563656369736d7374737673747381c390d399e390d38043777379837673788371736a73697371736f73646365636f7379835f634853464345436f736f7370737073757370736a7371736b736b7380c3874385c37b837673788378837b8380436e736063666373736b735e635e6357535a6351534a534a534b536b73707372736c736973687365636c7370736d736f7375737073697370737173707379837c837d83864381c36e73626355535a63596358635d636063606362636a736b736f737373727373736b7364635d635963656374737773737370736e736e737573767387c39b6393d37a836c736063565353535863586359635b635c636f736e7371736e736b737173747374736873636369736f737273757374736f737983824385c38ed395d3925380437073687356535253555351534e534f5357536f73707371736c736a7370737173747377737c837f837a83707369737273804385c385c383c3834381437b83717363635d635653545353534853464345434c537073747377737673727376736c736e7379837673747374737373757374737273707370736f736b736763646362636263646360635b635b63565353534e534e536e736b736563697364636b73707378837a8370736e73717378837e837c837773767377737a83777371737073747374736e7365636c736f73788374735e63515381c37673666366636c737e8389538ed383c36e73707373737773757372736f7372737f8382c37c836e737073747369736363616364635d637573804364634f537473727371736873737386c392d3965384436e736e736e736f736d736d7364635f6368736d736d73646368736f735f635a6360635a6357536c7371735c6350535d63697374737b8388538fd392538b537883707370736f736f737173767379836f736563656368736d73737375735c634e535353565356535963586356535863656377737d837983824387c386437c837373717370736f736f7371737e8386c38cd3874376736b7374737b83747363635b6365636c7364635a635353525356536b73717373736f7372737173727374736d736f736d73737377737b837c8381c38853895379836a7369736f736c736563545355535a635653545352534c53495370736a7369736b736d736b736f73757372736d736b736d73777380436e736563804383437473767370735b6361636a735c635d6356535253535351534c534a536e7368736c736c736c737073777374736f73717374737273717373736b736463798383c387c38f538bd36b735c636763697370735c6358635c63565358635553687367637773777374737173777374736b7371737473767374736d7374737883737380c388d389538bd385c370736d73747368735353525355534b534f535053697369737673777371736c73757377736f737173727370736f736e736f736e73626365636e73697378837f83727370736e735e6353534f534d534643414344436e736d73717370736c7370737573737370736d73687367636f7372736a736e73798368735e6367636d736f736d736a736063565352534c534b534c534b534953747375737373727371737983788372737073747377737773788379836763747383436a73656373737073697362635d635963565357535453555353534f53495377737a83757370736c7368736763676364636973737378837a837b837473777374735c635e6370737b83804378836c73676364636563666365635b634e534b5369736d7372736c73697366636563676369736a7369736a73717378837b837e837673676366637173777374736b735e635c635f635f6364636e7368735553454369736a7371736d736e73717371736f73747378837673717371736f736c736b735e635e636c7374736f73687365636463616358634b5352536a735b634b53226371736a736363646372737b837b8370736c7375737373717374737a838243834379836f737d83788369735b6351534d534b5348534a534c534d5330731e631253804379836d7378838ad392d38dd380436e7372736f737073767380c386438d538d5381c37573707370736b7350533e833c83444348533c832e731c63165312538743844386438b538ed38bd382c37a8371736f7374737e83844389538cd38a5381c36f735f63616369736e7359635053575353534743388330731e63125314537a837e8381c38243804372736563687372737673757378837b837b837d83788374737073707371736d73666359635c6366635b63555354534c5332732e7340436f7372736e7369736763636369736f737573777373736f736d736d736763646365636663707371736b73616358635b63616362635d635353485341434e535c637983798373736b73747374736f736e736d736a736d73777377736d73656363636263656365636973707369735c6350534d534e534d534c5344433a8348535553824381c372736b737c8381437f837983707368736c73788376736f736b736763616363635963646381c383c379835d63474347434743464344433a8334733e8</t>
  </si>
  <si>
    <t>35a636e737473636359634d534953505350534a534f534a5349535253575358635a6360636b73737376737b837a8374736b736c7376737d8371735f63666376734f535e636363586353534f534d534f534f534f5350534d534e534c53535362636d7372736d736c736b73727372736d736063626373736a73636366636c7374734f53505351534c534c534c534c534c534c534d534f5351534f5350535a6375737e837f8372736f736a7370737273666364636c73687359635c6367636a736e734c534c534d534b534d534e534e534d534a534a534e5350534c53505355536663666361635d635c6355535a6371737c83844380c3606359636b7374736b7369734b534c534a534c534d534d534e534b5345433e833a83454348534d534f534e534f53575359635a636a737e83885386c37f836d736063666378837d83747370734e534c53474347434a534d534e534d534d534b534e534e5348534f535453535358635f635963525369737c8380c375736c7362635d63697372737373727370734b534d534e5345434143404336733883495354535a6358634f534e53505352535b6360635d6355536363707375736d736763676367636a73697369736f737373434347434c5349534e534953434343434c53575364636a7356534d534e534e5352535353565358635b636063666362635d635f6367636a7368736a7374737d8342433c83414345434743404340434143414343435353626351534e534f534d53515355535a635d6362636973656359635a636663707370736a7363636563687354534d5341433a833c8346434c53404336733e8341434b534e534c534b534b5353535b6361635a63575369735f635f6377737883687365636b737373717369735a63505342433073388350535653404332734953485347434d534c534c534e5353535b6362635f635d636973697367636d736973606359636063767381c37b834d53454334732c7347435f636163474340434a5349534a534b534c5350535053545357535d635d635b6358635c6362636d737373777373736b737473824380c34643434340433a83515369736b734f534243474348534b534e5352535253525354535453575358635253565359635c6362635f636463727380c381c37a83798330733273388338834b53555358634f534543485349534b53525357535553555357535a635d635b6358635e635e635b63586355535a6364636e736e736b736d73327334733a8344434953495349534b5349534c534d534a534c534f5351534f535653616361635b635c635e635b636f736e736a736b736b73687367636d737983474341433c8346434743464346434a5348534b534d5349534c5353534f534a5356536a73606358636e737573737381c37b836a736b736a736e73747377737d83464342433e83414338833c8346434a5348534c53505353535b636873626357535d6370735863535373736e736a73656364635f63707374736d736f73767371733a833c83404345434853474348534743434345434e535253565360635e635d63606367635c6359635f63596350534b5357536973767375736d736a7371736b7336733473367340434a534c534343367338834143464344434c535253575362635d635a635e63636359635e635253535364636c736d736d736763757380c371734e5355535b6352534d534743404338833e83424343434b5355535e63707374735b63565359635d635963616359635f636873697366636e7383c38853854377735e635c635b6358634b5343434743495349534143367354536263767384c38143697363635e635a635a636b736e736f737173717373737a838b538ad3814375735e635a634c534443414341434a5352535753495336734f536663804382c3656351536163697367636e737b8372736e73798379837a83824384c37f83767374735c635b6348534043404343434e535b6369735d634743515361637b836f73545356535c63676371737a837673697367636f736e736d7370736e736b736e736e735453505342433e8343434a5351535b636a7361634d535253586365635b63555362636e7380c3864381c37073697365636a736763656370736e73666369736c73485343433e833e83444348534b535253596355534c53505356535b635e63737381c38ad391d38cd382c373736a7367636a736e736a73727377736d736e736f734143414340433c8346434b534743454349534b534a53535362636e737883844386c38853834373736b736d736d7370736e736f73687372737b83737370736b73464342433673327330732e733473388341434b5351535b635f6364636c736e736563606368736c7370736d736c73727370736e736a737273777375737273727342433e833c833a832a732c73404343434543505355535e6362636563656364636163646367636a736d736e7370737a837a83757370737073727374737273717336733e834b5347433c83444348534a534c53515354535b6367636d736873636366636a736e737773804384c387c38c538c5384437b837273747379837883747330733e834e53495347434c534d534e53515351535253575361636663676368736b736c737883824385439353965397d394d387437a837f8383c385c388d383c32c7341434c534a534d534f534f53505354535553555357535a635e6369737173757376737e8382438ed3a1639ee39b6395d388d37d8386438c538ed390538b5338834243464349534c534c534d534f535253555356535a635d6360636c737273727373737273767386438ed3874382c384c385c384c385c3864389d38b53874</t>
  </si>
  <si>
    <t>36c73757380437c837983757370736d73727373736e736f736e736973676361635963767386c386437773565347434c534b534a5348533e833c833e83327332736d7378837c8370736f7377737a837b837d837b837673757370736f7371736b7360636c7384c38b53804360634d534b534c534b534b534853485346433e83424375737b8380437a8379837883767376737b837f837f837a836d736e737173676362636563697378836f735a634b533e833c833c833a834343474343433a833c837f8380c380437e837e837a83757371736d736f73757375736a736d73687363635f635a634d534e534f534c534c5346434743464340433c83404342433e833073798378837673767377737673707376737a8374736f736c736a7374737673707368735b634d534c53485346434b534d5351534f5348533e833883404340433c837c837b837b83767374737983747375737e837c8370736a7368736f737373707370736563596358634f534d534a534c534a53474346433e83347334733c834d5380437d837d8373736f737883767374737773727368736d736b736a736d736e7370736a736463616352534e535053525350534f5349533c833a83404347435c6382c380c3824374736f737773798373736d73707375737883727369736d736a73687363636063626354534b53596362635c6355534a533a833e834243434355537b8381c383c3798376737f83824386c38a5387c382437d8374736f7371736d7365635d635a6360635e6358635753596354534c5348534343404342433c834d53747378837d837a8374737e8381c385c38953864381437e8372736c736c736e736c7362635553555358635c635453485348534953495344433e833c8340434a53757379837c837c83757374737473737373736e736b73707371736d73687369736d73666352534d535153586357534f534b534b534a5342433a833883404345437c837a8377737a83777373736e737173737370736f7371737b8382437e836a7365636263575352535453575355534f534b534a534b5347433e833a8340434343814381437e8376736e73737371736e7370736f736b736c737983834380c36d7360635e635a635753565354535053495344434743474344433a833a8341434543814380c380c37c8372736b736c736f737073747378837d8382c38343814370735e635a6356535753555350534a53454346434b534c53474343434043404342437b8378837b837f837a8371736d7370737173727376737773788373736e7368735c635353525355535653515347434043414347434a534c534b534a53444342437c8380c3824381c380c37c836f736a736f7370736d736c736b7366635e635e63586351534d534c534e534f5347433c833e8346434d534e53525351534b53444376737c83788371737573798376737373737372736d7368736f7374736d73626359635553525350534c534853444338833e8340433a8342434c534953474342437273777377737473767372737173767374736e736b7367636d73707367635f635e636663676360635653535350534b534b534b534a5348534a5347434953485374737073727377737d837d837c837d837a837b8380437e8376736c736063575356535d6361635d63535351534d534c534c53495349534c534d534b534d534c537673798374737073737378837b837b837d837f837d837273697362635c63545350534b534b534f5356535b63575351534e534a534a534e535253495346434c536d7376737a83747372737173717372737773767371736a73646360635c63575356535963565357536263636362635a635053535354535653586347433473404370736a736e7373737473717370736d736f7371736e736b7363635f635b6359635b635f635b6359635863515353535653596361636563656362634f533473266374736c7371737573757374737273727373736f736c7364635c635a63586358635c635c6359635963586355535153515356535c63616363636263565340432a736e736d736f737373727370736f7378837a8370736d736973626360635e635c635c6359635553555352534d534a534a534b534953485349534e5350534543414368736b736d7371736e736c736a736b736e736e736b73656361636363636361635e635863555355534f534b534b534b534853444340433a833c8340434343474365636c736b73717370736e73676360635d63636368735a6357536063616361636163575350534d5347434a534c534c534a53474342433e833e8340433e834443636368736a7371737673747369735c635a635c635f635a6355535863575359635c63545349534343414349534c5349534a534c534a534543444343433e834143636362635d636663737374736c7362635d63545351534f534d534f534e534f53535351534543404345434b5347433a83424347434643424342434543485346436463606355535c636c736c736b736a736463596353534f535053515353535453535350534443367344434e534b533473347344434853495345434c5354534b5362636163565358635e635a635a635a63596361635c6351534f5351535653575354534f533e832a7340434f53545343433a83464349534b534c53515353534c53626362635753555352534a534b53525349534f535c6351534b534a5349534b534c5348532c73246338834f53596347433e834b534f534f534f5350535253515362636163565352534e5349534443485342433c834d5351534f5344433a8338833883367324631a632a734f535d634343327348534b53485349534c535353575</t>
  </si>
  <si>
    <t>34f535053505350534e534f534e535253565359635e636263606364636e736f736c73676367636b7374737f8385c3895388d387c38543844387c385c36d7357534f534f534f534e534c534e534f53535358635c63616363635d6364637173727371736d736a736d7376737d8383c388d3895388d38643844386438443646347434f534e534d534d534d534e534e53525358635c63626360635963636373737373727370736e736f7376737d8382c386438a5389d388d3885382437c836a7341434d534c534c534d534e534e5350535453555356535d6361635963626374737473727370736e736f73757380c383c385c389538a5389d3895388d38443747347434b534a534b534c534d534f535253565354535253586360635c6362637073727370736f736e736e737273814387c388d38a538b5388d386438ed3955385435e63485348534a534b534d534e53515354535553555357535c635f63636369736d736e73707371737273727382438f5390538e538b5389d3824387439de39c638d53485349534a534c534e534f53515354535653575357535b63616364636663676369736f7373737273737384c392d399e396d38e538ad383c3804393d3a873a3e34b534b534c534e534f535053525354535653565357535b63636369736a73666368736e73727372737573854392d39ee39f6390d38a538c53814383c39d63a5634d534c534e5351535353545355535753575359635a635d6365636e7370736a7369736d7371737273737383c391d3a2e3a873986388538b5385c3757382c38ed34b534c535053535357535753586359635a635b635e63616366636d73737370736c736e737173707370737a8389d3a1e3ae73a3e38cd387c3885381c37d837d834a5349534f535053535355535653575359635c636063656366636a737773788371736e736f736a736e73757383c39b63aef3abf39253854386c38343804377738ad366634c534d53505354535553565358635b635e6361636363697378837e8376736e736d73697369736d737b839253aa73b0739fe38ad38443824382c37c83b5f3965363634b53505353535453555357535a635b635d63616363636c7376737773727371736d7366636b7371738643a363b1f3abf3975384c378837c838043bc83ab737d8351535253535354535653586359635a635d635f635f63646370737773777374736e7367636a736973757395d3ab73a9f39c63885370736f737983b773b3738e535f635253525352535553575358635b635d635d63606366636f7377737a83767371736973676368736b73824394539b6399e38fd37a836b736c73a563af73a26376734f534e53515353535453565359635c635c635f6364636c73747378837773757370736b736763636370738143854389538b5382c36e73636394539de3a9738f535c634c535253555355535453555359635b635f636463697371737773798379837a83747362635e636973727374737d8384c3834371735f6391d392d3aaf3a87387c35b635153545354535353555359635b635e63606366636e73767379837a837d83788363635f6369736b736d73777380c37d837173606390d38cd39e63aef3a0637a834e534d5352535153555358635b635c635c63616368737073747375737a837c836f73676369736873687372737a8375736f73646386c38e5388539963aa73975371734f534f535653555358635b635c635d63606364636b73717373737473767372736e736e736d736d737273777372736c7360637773925388d387439ee3a8f39be37d8358635353555358635b635c635e636163626367636f73737373737173727371737073737373737373757372736e736163586383438ed382c38b53a0e3a8f39ce3864364635253555359635b635e636163646367636e737473737371737373747372737473737374737573757373736e7347435a6388538e5384439153a163a4639b638ed378835c6354535a635d636163656369736c737173737372737473767375737673767379837b837e8380437d834b53474370738f538bd38bd39b63a2639ae398e396d38cd373735f6359635e63626368736c737073727371737673788378837a837a837d83804382c388538a534c53474350537b8390d38ed395539ae391d391d398e39de39b638f5375735f635b6363636c736f737073717376737b837c837d837d837f83804382c38d5392534c534c5345435863874393539253965395d38d538a538d5397d3a2e39ce3864368735e6363636a736b736e73737379837c8380438043814381c383c38ed396534f5350534a5348536263905396d391539a6397d38ed384437b8388d399639ee39553844370736c736a7367636a7373737c83804382438343834383438c539de34f534c534c5349534c5381c394538f5394d3a463a46393537f83727380c39153a063a0e390537e836b7368736a736e737a83814383c385438543844386c39a634f534c534d534b53485363638ad395d391d3a4e3aa73a0638ed382c382437f8381438f539de396538543757369736b73798381c384c38643864384c381c38a534d534c534b534b534a534b537a8393d390d39ee3a7e3aa73a8f39ae386c37d8377737e83874394539a6390537673697377738243854385c3854384c3844385c34c534b534a534a534b534343596389d393d39ae3a3e3a9f3adf3aef3a763986387c383c3824384c390539ae392d38243788380c384c384c383c38443844385c34d534d534c534c534b53454349537f83986397d39c63a263a663aff3b3f3b073a56392d383437a837673874398e395538a5384c385c3864385c385c3854385c</t>
  </si>
  <si>
    <t>36b736e7372737273747377737773777377737a837d8380c383438443814374736263555352534c534c5358636c737173767383c38fd399e3a363a873a5639de36d73717372737173757379837a837b837b837d83804381c388538dd38c5389d382436973575352534e534d53525359635d635f63707387c39963a3e3a1639ae367636c736e73707374737b837d837e837e837f83804382438c5393d390d390538e5381435c6350534d534d534b534f535b63586353535e638143925394d392d3636369736a736b736f7375737a83804380c381c3824382c38ad397d3986394d3945388d36b734e5349534b5349534d535553565350534c5360637b8384438ad3834372736b73666367636e737a8380c3824383c3844383c387439ae3a8739d6396d38cd378835a634f534d534a534a534d534f534e534c5352535863656376739b638c5376736b736c736b73777380c383c385c3854384c382c38ed3a973acf3a3e395d38343646354534e534b534b534a534b534b534c535053525357535f6395539b63925384c36e736763767380c384438643864385438343844398e3aef3b173a76392d36e73555352534a534a534a534a5349534a534b534f53525353537d83895398639b6388d37073747380c384c3854384438443844385438a539be3acf3aef39d637983555353534f534b534b534a5346434443454348534b534d5385438143844391539ae38fd381c37e838443854384c384c384c384c3854388d398e3a5639be380c35c635863575352534f53485343433e833a833e834443485387c376736f7378838bd393d395d38d5387c38643864385c386c386438643864387438dd38dd3814368735e635b63575351534953404334732c7330733a834243a46390537a836f73757382c392d396538ed386c3864385c386c38743874387438643854382c37a837073676361635c635963535345433a83327336733e834043b173adf39ee38a537e837e8386438e5392538dd38953874387438743874386c386c3854382c37f83788370736c7369736a736b73636350533c833a833a834043a5e3aef3b2f3ac7397d383c380c386438ed390d38bd3895388d387c386c38743874385438443834380c37983717372737b83834386437773575345433c83414390539ce3a9f3b3f3b1f3a1e391d389d389538ed38ed38d5389d387c386c3874388538853874386c384c381c37c837b8380c386c38ed390537f8359634b534443804384c38e539963a873b0f3aef3a0638dd38a538ed38ed38ad388d3874386c386c387c38743874386c3854381c381438443895390d3996391537d83666354536763666368736c7384c39963a8f3aff3a87395d38bd38d538d538bd3885385c385438643864386c3874386c384c381c3854391d397d39ae398e391d385c36c73676362635f635b635d6372738ed3a1e3acf3abf39d638b53874388d38b5389538543844384c384c3854384c383c381c37e838bd39d63a0e39c639963935386c37b836c735f6359635653545364637f8395d3a763abf39fe38e5386c38b538c5385438343834382c381c380c37c837f837b837d839153a063a463a06399e393d38243824373735f635c63586354535c63737389539de3a7e3a3e3935387c38e538bd38443834381c37e837b8379837983788376737e838ed3a1e3a5639ee3996383c3854384c3767368735c635863586355535d637f8391d3a0e3a1e38ed38ad38f538bd383c37e837d83798378837883777371736d737d838fd39be39fe39c637b83798384c387438243737366635e635c63596359636a73844395d399638ad389538cd384c379837a83798378837773798373736a736873727384438ed391537d836c737983824388d38ed38ad380c36b73656360635a636163798389d38c53874388d386437a837673777377737573798374736c7365635e636463798382c38dd3717368737d8385c3925399e397538a537c836e73666365636a73747384c389538c538cd381437373788376737273747373736c73687362635963636373739be384436163717384c38ed396539be39be396d38b5381c37d8376737073788382438bd392d386c37473747375736f736e736e736b73676364635e635c6363639ee394d373736263788387438dd393d39ce3a2639be392538ad3844381437e837d8381c388d386c377736f737573757372736d736a736663636363636263616395d39ee38c536a736a7372737f8387c394539ae39ce39ee397d390538b5387c387c3814379837b837a83747375737c837d8375736873636363636363646363638c53a4639de381c3727360636763757384438d539ae3a873a9f3a06399e397d39ae39863854373737b837a8375737b8388538dd37d836763646368736663656380c39fe3a2638ed38143606360636563697375738a539b63aaf3b073aa73a1639be3a26398e37e8377737c837b83737380c3986398e3885374736c736763676364639253a7e39e6384435e6359635a635b635d6368737d8393d3a973b2f3a7e38cd38e539ae387c372737473788378836d73874399639de38fd38043707369735d6385c3a3e3a463854353534c535153575359635c63676379838bd39be39c638b538c5394d388d38243757373737d83707370737673895398e39963885375735f63767394d3a36389535c635353535354535653596366636e7374737d8387438e5394538b538543925381c3747380c3767365634f535b6388d39e639a638d535c63697388d39c638f5371735f6356534f5350535653626369737173804387438d538fd389d3874390d38a5381437f836e735f635a636663834394d399e390d</t>
  </si>
  <si>
    <t>33a834143454349534f535353575352534f534c534b5350535653596359635c635e63616366636d73707369736663676366636a736c736b7367636663656362633a833c833c833e834343495350534f534d534853454348534b534d534c5350535653586358635d636663666363636263616362636163626361635f635c6359633a833a83388336733a83414347434953495347434743464345434443424343434d53545355535863586358635a635c635d635a63555353535753565356534d53424340433a8338833c83414343434543474348534a534b534953454340433c8341434643485348534b5349534d5353535553565351534a534e534f534e5348534b53485342433e833e83404341434343444345434853485346434543424340433c833c833e8341434143414344434a535053565353534b53485349535153727354535153495345434443444345434643474347434443434343434243434340433e833a833a833c833c834043414345434b534c534b5348534143464364638b53565354534f534c534b534b534b534b534b534c5349534743464345434443434341433e833883347336733c833c834043444346434643454341435c6387c384c3555354535253515352535253515351535053515351534d534a53485347434443434341433c83388336733a833c833e83404343433e8332736a7389d389536663545354535253525355535553535352535153525353534f534a53485349534a534a53485344433e833c833a833e8340433e833c8345435e638a538ad366635253545350534d534e53525354535453525351535053525351534f534f534e534c534f5350534e534b53474341434143414338833c83606389d388d3707359635863555350534f534c534f535353555354535253505350535053505351534d534c5350535b635e6356534c5345434443434332735c6386c389d367635353565357535a63575354534f5352535b635a635a635a63565354535153505350534e5350535a636b73777375736063495344434543616389d38d536b7356535553565353535a635753555352535553606367636b73697368735f6354534c534b534c5350535c636d73814389d380c358634443545387438e53737353535353555351534b535e6359635653525355535e637173824380c372736b735c634e5349534a534f535d636c737e8388d386436973656386c38a5377735c63545351534d5348534343697364635b63545356535c637173834386c38243767369735e634b5347434a535a63707386438c5387c381c38b53925374735863586353534c53454340433e8370736d7364635a6358635c636b737b8384c3874383437a836d7355534853464354536d7384438dd38ad391539a6385c35a635353575355534a533c83347334736c736c7367635f635c635c636663737383c38a5389d385c37c8364634e5345434d536563767387c392d39a638f536563565358635453505347433883347336736a736c73697361635d635d636663707382c38b538ad388d385437b83666350534f536063697381439863965379835c63596359634d53454341433473347336736463626360635d635c635d63606361637473874389d387c38343804374735d635c6361636363767393d385c362635c635b635553495341433a833673347334738e5389d3864384437e83737362635a63596369737c8382c37a836e7368735f63575366637a838d5390d36d735a63555351534c5343433a833883347330732e73a363a3e3a5e3a5e3a1e39ce3935387c37d83777375737a836c735d635a6361636f738c539d639f6387c35c6355534e53464340433673327332732e732a73287395d399e39de3a0e3a263a363a1639a6398e396d38fd38a537d836e736e7381c3915399e3a06399e3747352534c53434336732a7326632463246324632663266389d38dd391d39453945392d38e5386c385c3854384c386c383c38243834388d390d3925397538f5366634b5342433273246320631a631653165318631c632873864389d38ed3915390d38cd383c378837473717370736f73737387c38fd38bd38bd38ad390538bd361634c533c8328731c631c63186312531453145318632a7385c387438a538cd38d5386c376736d736d736e736e73666373738f538fd3854384438ed392537c8350534c5340432c7320631e631a6314531453145316532c7382c383c382c3834383c3804372736c736c736c736e7369737e8392d38b537673798392d399e37a834b534a5340433073246322631e631a631863186318632a737f8381c380437c83777370736e736873656368736c736c73834391d3834364637c839ce3a46384c352534a53404334732c732c732e73287324631e6320632c737a837d837e837e83767368736663616360636a736e7369737d838dd37d835753727394d39e6386c35353485343433a8336733a833a8338832c73246326632c7373737373727375736f73646360635f6364636e736b7369737883885373734e536563885390d380c34a534443474340433a833a833883347330732c7328732a7364636263606360635f635e635d635f6365636d736a736463687375736a735d63757387438a537883454342434a5343433a8338833473327330732c732a732c735c635a63586357535753575357535f6369736a736973626358635c6361636c737e8384438ad38643535340434f53495342433c833883388334732873206320635c635b635a6358635553555356535e636873666360635c6357536463707368736e737e8387c38953616340434e534f534b53454343434143388328731863145</t>
  </si>
  <si>
    <t>393d38dd387437a8366635b635a635b635f636e7383c39553a3e3a5e3a1e39ae391538ad3895388d389538ad38c538cd388d37e8369735c6357535653555352539ce399e391d386436e735d635a635a635d6367637c8390539f639e6392d387437c83727369736663656363635e635a6357535453515352535353545354535353a873a56399e38bd371735b6359635c635f6367636e73747377736c7364635e6360636463636364636063586351534b53444348534c534e534f53535352535253a5e3a0e397538ad374735f635e635e63606366636763646362635f635d635b635b635d635e635a63575352534f534e534d534b534b534d534e534f534f53505387c386c385c37f836f7362636463636365636663646362635f635e635c635b635963565355535353535351534f534e534f534d534b534b534b534e534e534f535e63606362635f635c6358635a635b635d635d635b6359635b635c635b6359635753555354535353535350534e534d534f534f534f534e534e534d534d534d535a635b635b635a635d635f635f635f635f635d635d635c635c635a635863586357535753575355535453535351535153535354535453525351534e534d534d5359635a635b635b635e6361636263626361635f635d635b635863555353535453565359635b635d63616362635f635a635863555356535453515350534e534c5359635a635a635b635e63606362636363626360635f635c635a6359635b635c635e635d635c635b635d635e635b63565355535753565358635a635d6358634d53586359635a635a635d635f63616362636163626361635f635e635d635f63606360635c6359635a63565354535553565354535653555358635f63676373737d83575358635a635a635c635e636063606360636263616360635f635e635b635a635a6359635a635e63636368736a73697365635d635863575358636663798388d358635a635a63596359635b635e635f6360635f635f635e635d635d635a63596359635a635c6363637673824381c37e8377736f7361635a635c63626375738543575359635b635b635d635f63626364636563626360635d635c635b635a6359635a635a635b6360636b737b83824381c379836b7360635b635b635d6366637e83586359635c635e6363636463656365636563626360635d635c635c635b635b635b635863565356535a635b6362636d736c7361635c635c635b635c635e6363635e635d635e636063636364636363626360635f635e635d635d635e635b635a63586351534e53525354535453565357535963596358635863575358635a635b6360636163626363636363626362636263606360635f635e635e635f63606360635e635963555354535353535356535753575358635753535351534f534e534d536163646368736a736a736a73687365636363616360635e635e635e636063616360635e635b6359635753555355535653575359635a6359635863575353534e53666369736d736f736f736f736d7369736663626360635e635d635d635e635e635d635c635b63596358635653555355535653575358635b635b635c635d635c636b736d736f7370736e736e736d736b73697366636463616360635f63606361635f635d635c635b6359635963596358635553565356535753596359635a635b636563656366636663656365636463636364636263606360635e635d635c635e635e635b635a635a635653575357535553545356535553555357535b635963596361635e635d635c635d635b6359635a635c635d635c635b635a635a635a635a6358635863586358635c6361636263636363635b635653555355535963555353536c736e736d736a7367636663646360635e635d635c635a63586357535653525352535553596361636b73777384438c538dd387c381436f735d6359635653555382c389538c538dd38d538c5388538043727368735f635b6358635553525350534f5354535f6370737e8386c38dd390d38d538ad387c37a8368735f635d63606388d38ed391d394d39653955392538ed38bd385c3767367635a6351534e534e534d53515360637b8385c38cd392d397d397d3935391538ed38dd387437f837b8389538ed391d393d3955394d391538d538c538b5382c371735b634f534d534c534b534e535553656380438a538dd390d3955398e39ae399e395d391d390d391538dd392d395d394d394d3965392d38e538d538ad385437b836563596353534e534b534b534c5355536f7385c38ed3935399e39a6397d396d391d38f538fd38fd3895390d394d394d3955396d392d38e538f538d538cd38cd382436e735c6352534a5348534a5350536063804390d399e39fe3a1e39f63996392538dd38cd38cd3767384438b5390539353935392d390d38fd38a5381437883687355534d534643424346434c534d534d535153606373737e8383c386c38643844382c382c385436663727383c39153975397d398e396d390538c5387c37b836463565351534c53474348534b534b53495349534643424343434343454349534c534f535753646359635b6366637b8387438c538ed38a5381c377736e735a6351534d534d534d534c534c534b534c534b534b534c534d534a53464345434a534e534d534e534e5353535453535353535353545359635d63596357535353485343434443474348534743474348534b534b5349534a534c534b534d534e534e534e534d534f534f534a534b534b534a534953454348534c534c534f5351534e534a5349534643454344434443464348534853485349534b534d534c534a534953485347434643464</t>
  </si>
  <si>
    <t>34d534e534e534e534f534f534f534e534d534a53454342434343434349534d53515351534f534d534853454346434743454346434643464347434b534e53505350534f5350535253555355535453525350534c534643464349534a534e534e5352535353505350534a53434340434043414342434543474347434b534c534d535453535354535653565355535453525351534e534a534a534d534c534d534d534f534f534b5348534543424340434043414343434643485349534c534c534b53565356535753596357535753586357535753535350534f534f534c534b534b534b534a53454340434043404340434143434346434a534c534d534f534e534d5352535153525352535353555358635963596359635863565353534e534a5348534643444341433c833c833c8341434243454347434b534d534e535153515351534b534c534d534e534f53515355535753586359635863565351534c53464345434343414340433e833c833c8340434243454347434a534d5350535353535351534243414344434a534b534c534f5350535153515351534f534b5347434343434341433e833c833c833c833c83404343434743474349534c534e534d534d534d536a73606354534c534c534e534e534d534c534c534e534e534b5349534643444341433c833a83367338833a834243474349534853474349534a53495348534743874383c37b8368735b635653535352535153505351534f534b5347434643454342433e833a8338833a83404347434c534d5353535e6367636d73727372736d7384c3804379836c7363635c63565353535153525352534f534a5347434743464343434143404341434043424348534d5355536363727384438f53965399e393d38a5386c384c380436d7360635653525350535153525350534c5349534643454344434243414341434143434349534e53596367637983885393539b639d6397538b53864381c37a836b735e63545351534f534f534f534d53495346434343434341433e833e833e833c834243495350535e636e7384438f5395d398e39a639753697362635c635963596355534f534d534d534d534d534b5348534343414340433a833a8338833a83367340434a5353536063727381438b53925396d399e398e34e534c534d534b534b534b534c534b534b534c534c534c534953454340433c833a8338833a8336733c8343434b5353535f637a8387438ed391539453986398e34c534b534b53495347434853495349534853474349534a534853454340433c833a833c833c833c8346434c5352535a635f636b7380c38cd390539253975398e34b534b534b5348534853474345434443444344434643485346434443424341434043414343434643505358635e63676366636b73727382c38b538f5392d394d34b534b53495346434743464346434743474347434743474347434643434342434243454348534a5353535e636b737a83834389538ad3895389538ad38b538b534a534953474346434543454347434a534d534c534a534953485348534543424341434443495351536563788381c386c38bd38f538f538e538cd38ad388d3854349534743464346434443454347434a534d534f53505350534d534a53474341433c834243474354536e7384c38cd391d3925391d3915390d390538dd38a5385c3464344434443454343434343444347434a534d534f5350534c53485343433e833a833c8342434c535b636b737c8387438cd38fd391d391538ed38dd38bd3874344434143404341434143414342434543474349534a5349534643434340433883347334733673474358636b737a838143844386c3895389d389d38ad389d3854342433e833a833a833e834143434345434643485349534853444341433e83388330732c732e73388347435c6371737e8383c3844385c38743885387c385438143414340433e833e833e83414344434543454347434853464342433c8334732e732a7328732c733073388347435a636f737c8381c385c386c386c385c3844380c34343424341433e83404341434343454345434643454343433e8332732a7326632463266324632263307338834643565363637373804381c3814382437c83767343434243414340433e83404341434243434344434343444340432e732463226320632263226322632a732e73388344434d53596365637073788376736a73606343434143414341434043404340433e833e833e833e8340433a832e73266320631e632063246328732a7332733883404343434443474353535f635c6355534e534b534643444344434343424340433c833c8338833273307332732e73287322631e6324632a732c73307336733a833c8340433a833273388344434b534a53464354534b53464346434643444342433c833883347330732e732c732c73287322631e63266332733e8344434443414340433c83367332733073347338833a833c8359634f534853474345434243404338833473327330732e732a732a732663246324632c73367341434b534f534a5345433e83388332732e732e73327332733273575350534a534853454343433c8334733073307330732c732a7328732873266328732c7332733c8348534d534c534a533e8334732e732c732e73307330732e7353534f534d534b53474344434143388330732e732e732c732873287328732663266328732a732c733473367340434343367332732e732e732e73307330732e73545351534b534b534853444342433e8330732c732c732c73287324632463266326632663266324632663246326633473307330732c732c732c732c732c732c7</t>
  </si>
  <si>
    <t>3586358635753575357535653555355535453535352534f534e534c534c534b53485343433e833e833e833a8338833473327330732e732a732a732a732a732a735c635b635a63596358635753555355535453535351534f534f534c534853454344434243414340433e833e833a8338833673327330732e732c732a732c732c7361635f635c635a635863565356535553545353535253505350534c53464343434343434343434243414340433c833a833a833673347332732e732e732e73307361635e635a6357535653555359635863565354535253525351534c53464343434443454345434343424341433e833c833a8338833673347330733073307330735b635b635b635b635c635d635e635c63586355535353525351534d5348534643474347434743454344434243414340433e833c833a83367334733473347334735d636263656365636463636362635f635c635753545352534f534d534c534c534b534953474347434543444343434243414340433e833a83388338833883388368736f7372736f736b736873646361635e635a63565353535253515350534e534c534b534c534b5347434343434343434243404340433e833c833a833a833e836b73717373736e7369736463626360635d635a63575354535353535352534f534d534d534d534b5346434343434343434243414341434143414340433e8343436d736e736d736763636361635f635d635b635863555354535253525351534f534d534c534c534b5346434343434343434243404340434043404340433e83424369736563626361635f635d635b635a6359635653545354535253515350534f534d534c534b534a53474345434543444341433e833e833c833a833a833e83444367636263606360635e635d635a635963596358635753545354535253525350534e534d534b534a53474345434543444341433c833c833a83388338833e834343666362636163616361635f635d635b635b635e635e63575355535453535351534e534c534b534953474345434543434341433c833a833883367336733a83434366636463636363636263616360635e635f63636361635a6357535553555352534f534d534b534a53485346434543424340433a833a8338833673367338834243666365636463646363636363616360636063636360635a6357535553555352534f534e534c534a53485345434443424340433c833a8338833673367334733e836763676366636663656364636263616360635f635d63596357535553555352534f534e534c534a53485345434443424340433c833a8336733273327334733673697368736763676366636563616361635f635d635a63596357535553545352534f534e534c534a53485345434543424340433c833a83367334733273307332736d736873666365636463616360635f635d635d635a63575356535553535350534e534d534b534a53485346434643434341433c833a83388336733273327330736e736973646363636263616360635e635c6359635963586357535653545351534f534e534d534b53495347434743444342433e833e833a83347330732e732e736d736763626362636363626360635d635b63575357535963586356535553525350534e534d534b534a534853485346434343414340433a83347330732c732e73687362635f635f635f635f635d635b635a6358635863596358635653545351534e534e534e534c534c534b53485345434343434341433a833883367332733073656360635e635d635c635c635c635b635a635a635963586357535553535351534e534e534d534d534c534b53495346434443444342433c833a83388334733273646360635f635f635c635b635b635c635c635b635963575357535653535351534f534e534e534e534d534c534a5347434543454343433e833c833a833673347365636363626361635f635d635d635d635c635b635863565356535553535351534f534e534e534f534e534c5349534743464345434443424340433c83388336736663656364636363616360635f635e635c63596356535553555353535353515350534f534f534f534e534b53495347434743464345434643444341433e833c8367636663646364636263616361635f635c63596356535453535352535253515350534f5350534f534e534b53495347434743474347434743464344434243424369736763656364636263626361635f635d6359635653535353535353525352535153515350534f534e534b5349534743474348534853485348534743454346436c7369736663646363636263626360635d635a635753555354535353525352535153515351534f534d534c534a53495349534a534a53495348534853485347436e736c73687366636563646361635f635d635a6357535653555355535453535352535253515350534f534e534d534c534c534b534b534b534b534b534c534b536d736b73687366636463646360635f635d635a635863575357535753565354535253515350535153505350534f534e534d534d534d534e534e534f534f5350536c736973666365636463646361635f635d635a635963575356535453545352535153515350535153515351534f534e534f5351535253535353535353535352536c736973666365636463636361635f635d635a6359635753555354535353515351535153515352535453545351535053515354535553565356535653555355536a736763656363636263616361635f635d635a63596357535453535352535153505350535053515353535453525352535353555355535653565356535553555</t>
  </si>
  <si>
    <t>3535354535453565354535553586358635e6365636263616361635c63697389d3a5e3b1f3b073a9739f638d5371735a63626363635f635c635b635a6359635863515352535153545355535353535355535d63626361636163606358635b63737390d3a5e3aef3ab73a2e391d37a8361636563646361635e635d635c635c635a634953495348534f535863575350535053565359635c63606360635863525356536c73864399e3a4e3a063945384436a7369736663646361635f635f635e635c634643444343434d535863596353534d534f53515353535a635e635c63586354534e535e63834391d38ed3885381c3717369736563656363636163616360635f6346434543444349535253586356535153515351535153545356535863586357535353525366637f8380436f736a736b7365636463646362635f6360636163626347434853485348534d5355535753555354535453545353535253535354535653555350535a636e7376736c73636363636363626361635f635d635d6361636463474349534a534b534e5351535453555356535553525351534f534f534f5350535253525354535d6368736e736a73646363635e635d635d635d635c635f636563474349534a534d534e534f5351535353555356535453525350534e534e534e5350535253555357535d6365636a7369736163575357535963586356535b6364634b534b534c534d534d534e534f535053525352535353535352535153505350534f5351535453545356535b6364636b73656359635453545351534c535a6367634e534d534c534e534f534f5350535153515352535253545354535353515351535153515351535053535359635f6367636b7364635a6352534c534d53586365634f534f534f5351535153515352535353535354535653555355535653555355535353515351535153545357535d636363646364635e6354534c534c5356536363525352535253545355535653555356535653555355535553555356535653555356535553545353535453545359635b635b635b63596352534b5348535453636354535453565356535653575356535653555355535553555355535653565355535653565356535553555355535553545353535353535350534c5345434a535a6355535653575356535653565356535553545354535553555355535553555354535453555357535753565355535553535351535053505350534e53454341434d535553575357535753565356535553555354535453555355535453555354535353525353535653565355535353535352534e534c534e53505352535053485347435553565356535753565354535353535354535453555355535453555354535353515351535153515351535253525350534c534a534c534f53515351534c5347435553565356535863565352535153525354535453545355535553545354535353535350534d534b534e53525352534f534d534c534b534c534c534d534e534d535753586359635a63586355535453545353535253525353535353545353535453545351534e534d534e535053505350534f534e534d534e534e534f534f534f53575359635b635c635b635b635c635c635963565354535353535353535453545355535353515351535253535353535353525351535053505350534f534e534f5353535553575359635a635b635f63616361635f635b63596355535353545354535653565355535453555354535553555354535353535352535253515350535153505353535553565358635a635d635f635f63616361635d6358635653565357535753575357535553545354535353535354535453535352535153515351535153505353535453565358635a635d635e635e636063616360635f635e635e635f635f635d635a635863565354535453555355535553545353535253525351535053515352535353555357535a635c635e635e635f63626365636763687368736763656363635f635c63596357535653565356535653565355535453535351534f535053515353535553565358635b635d635e636063646368736c736e736f736f736a73666362635e635c635b635963586358635753565355535553545351534f534e535053515353535353565358635a635c635f63646369736c736e737073717370736b73676362635f635e635d635b635a6359635753565356535653535350534e53505351535153525354535653575359635a635e636363676369736b736d7370736f736c7369736663646364636363626360635d635b635a635863555352534f535153535353535453555356535753586359635c636163656368736a736d736e736e736d736c736b73697368736763656362635f635d635c635a63586355534e535053515353535453555356535753575359635c63626368736d737073717370737073707370736e736c736b7367636263606361635e635c635c635b6358634d534f53505352535353545355535653575357535a6361636a7370737473747373737273717371737173707370736e736b73666362635e635d635d635d635e634d534f534f5351535253535354535553565358635a635e6364636b73717374737373727371737073717373737373757376737273687360635d635c635e6360634d534e534f53515352535353545355535653575359635a635b635f6364636a736e736f737073717372737273727371737373757372736c7364636063606362634d534e534f5351535253535354535553565356535753586359635a635e63636368736b736e7371737373757374737473747375737573727370736e736e736c7</t>
  </si>
  <si>
    <t>35253535357535b635c635c635c635c635c635c635c635b63596356535453555353534f534d534d534e534e534e534e53515353535453525357535b6364636d73555350535153555355535653555354535453555356535653565356535653575356535653565357535753555350534e534d534e534d534c534e53515356535b635e63555350534e534c534a534a534c534e534e534e534d534d534f53515355535c6366636e737173707370736f736f7370737373757375736e7363635c635d636363575351534d534853444342434443464348534853485349534b534c534f53535359635c635e6361636363626365636b73747378837a837e8370735f6359636663596350534c53464341433c833c833a833a83414345434643464345434853485348534e535453575355534f534c534e5357535e63636364635d635653535365635b634c534543434340433e833e833a8338833e834243434341433e83367332733273388345434c534e534c534b534743444348534f5353535553565356535c635453424336733a833a833a834043424342434243424341433e833c833673347330732c732c7334733a833e833c833c833c833e833e834143444348534a534c53485340433673388336733a834343464345434543444341433c8338833473307330732c732a732a732a732c732c732e733073327332733473367338833a833a8332733073347336733883414349534e534e534e534d53495343433e8336733673327330732e732e732e732c732e7330733273347336733c833e833e83404332732e7330733673404345434c53545359635c635d635b6354534b53444342433e833a833883388338833673347334733673388338833a833e834443474349533a833a833883404346434d5356535f6366636d73717373736c735e635053485343433a83367338833a833a833c833c833c833c833c833a833e8345434b534e5345434543424344434a5351535a6364636d7373737983824382437573626353534b534543414341434343454347434743474347434743474347434b534f5350534f534f534d534d53515356535e636973707375737b838243834381437b836b735863495345434853495349534a534a534a534a534a534a534d535053535353535f635d635c635c635d63606366636f73747378837e83814381c38043804378836463505348534643464347434743474347434743485349534c534e53505352536a736363606360635f63626369737273788379837f8381c38043798375736f73616353534f534c534a534a5348534853485348534a534b534e534f53505352536e736e736b7366636163606365636d73747377737c837d837a83767374736e735f6354535253515350535153515350535053515352535353525352535353535369736c736c736a736663636362636463676369736b736c736b736b736b7369735c6350534f5351535153515352535253525352535353535352535153515351537473777375736f7369736763676363636163626362636263626361635f635d6359635253505351534f534f535053505350535053505350534f534f534f534f537a837e8381c37e83757370736e736a73656361635f63606361635f635c63575358635653535351534f534f534f534f534f534e534d534c534d534d534d534d537d837e838143844387c388d387c384c380c37273697364636463606359635753565354535353525350534f535153505350534f534e534d534e534e534e534e537f837e837f83824386c38a538cd38dd38e538d53874381437a836f7364635c6358635753565355535453525353535353535352535153505350534f534f534d538243814380c38143824383c38543864388538c538d538f538f5389d383c37d836f7363635e63606360635b635553555355535453535353535253515350534f5385438543844384438543864386c386c386c3874388538ad38c538ad3885386438143737366635f635d635b6358635863575357535653565354535253525351538743874387c388d389d38b538bd38b538ad389d38a538ad38a5389d38ad3895387c385437e83717365635e635963596358635753565355535453555354535153874387c388d389d38ad38cd38dd38ed38ed38d538dd38d538c538ad38a53895387c3864385c38243788369735b63565350534c534b534b534e534f534f534d5383c384438543854385c386c3885389d38a538a538b538cd38c538b538a5389d387c3854384c384438243804379836e735f6354534f534c5348534343404342437d837d837c837a83798379837a837c837e8381c3844387c38a538ad38a5387c386c386c38643864386c3874387c386c384c381437983717367635b6350534853737374737373727371736f736e736e736f7372737173777381c3874388d387c386c385c3854385c386c3885389d389d38a538a538743844383c37b836f7360636c736c736e736e736d736c736a73687368736973697369736c73777381c385c3864385c38643874388d389d38a538ad38b538a53874384c384437e83737364636a736a73697369736a736973687366636563656368736a736c736f73737378837b837e8381c3854388538ad38bd38c538cd38b538853854386438143757365636763697369736973697368736663646362635f635f6360636063606361635e635e635f636163646369736f73757378837b837a837673727371736e736973636367636873676368736a736a73676363635f635c635a6357535653545353535453555353535153505351535453565357535863596357535553525351535153515</t>
  </si>
  <si>
    <t>36873666364636363636360635d635a635753565356535653555355535553565357535863586357535753565355535353535350534e534c534c534c534d534d536263616361635f635d6359635653535353535453555355535553565356535653575357535753575356535553545353534f534d534c534b534c534d534e534e5360635f635d635753515350534f534e534d534d534e535053515352535253535354535453545354535453535353535453535352535153505351535253535352535c635c635b63596356535353525350534e534b5349534a534a534b534d534e53505350535153515350534f534f534e53515351535053505351535253545355535a635a635a635963586357535653565356535553545354535353525351535053515350534f534f534e534e534d534d534e534f5350535253535354535553586357535753565356535653555355535653555354535353525351534f534e534e534e534f534f534f534f534e534d534d534e535053515353535453555355535753555356535753575356535653575357535753565355535353515350534f534f534f534f53505350534f534e534e534d534c534c534d534f5350535253515352535453555355535653596359635a635b635c635b635a635a6359635963575356535653555353535253515350534f534f534c534a5349534a534a534b534c534d5352535353555357535a635b635c635e635f635e635e635d635d635d635c635c635b635963575356535453535353535353555355535453525351535153515350535253535354535653586359635b635c635d635d635c635b635b635c635c635b635b635b635863575355535453545354535153515351535153525354535453545353535353535354535653565358635963575355535553575359635a635a635a635a635a635b635a635863575357535753555354535453555356535753575356535753575356535653575359635d63606360635f635f6360635e635a635753565358635a6359635963586356535553555354535553565357535753565356535753606362636263616361636163666371737a837f837f837f837c837883717367635f635b63596359635753565354535353535355535753586357535453545357536263676369736c736f736f7375738043864389d38a538a538ad38a5387c381c3757369735f635c635a635863555353535253545358635e636463697371737f8361636463687372737d83844388538c538e538ed38f5390538f538cd38ad3885382c37b83727364635d635a6353534f534e535153596363637173804386c38cd35f636063626366636e737e8386c38d5390d39153915391d391d38fd38dd389d384c381437e836c735c635753555351534e53525358635f636c737d8385c38b5359635b635f63626364636d737b8385438b538dd38fd38fd38f538f538e538c538b538ad3895381c36b735b635653535352535353535353535f637473834389535353545357535a635c6360636d73814389d38e539253945394d3945391d38dd3885383c381437673646356534f534b534a534b5349534853515365637e838dd34b534b534d5351535553575358636363737381c38a539153945393d3925390d38d5386437773676357534c534743454346434643464346434a534d5355536a7346434643474349534b534c534e535253535354535d636c7373737473737373736e7365635b6353534b53464344434143434344434543464345434243404342434c534c534a53464344434643444344434543454346434b534f535053505350534e534b534a534643424340433e833e83404341434243424342434243444342434d534e534c5348534443414340434043414342434343464347434743474349534b534c534d534b534743434341434043424342434143424343434443444344434e534e534d534b534853444342434143404340434143454347434743474348534a534b53495349534853495349534a53495348534643454344434543454347434f534f534e534d534b534953485348534743485348534853485347434643454345434643454345434543474349534b534953485349534a534b534c534c534b5352535353525350534e534d534c534b534a5348534743464346434643464345434343424341434043404340434243434342434343464349534a534b534b534b53525354535553545353534e534c534b534953474345434343424342434343424342434243424341434143424345434543444344434543464347434643474349534d535053505350534e534c534b53485346434443424340433e833c833c833e8341434343434343434443464348534a534a534b534b534a5349534743464344434b534b534b534b5349534853474345434343424340433c833a833a833a833a833e8342434343444346434743495349534a534c534b534a5349534743454344434d534b534b534a5347434543444343434243414340433c833a833a83388338833e83414344434643485349534a5349534a534a534b534a53495347434743474350534e534c534b53485345434543444343434243434340433a833a83388338833c834243474348534a534a534a534a534a534a534b534a5349534743464347434f534d534c534b53495346434643454345434443444343434243434343434343444347434a534b534d534c534c534c534c534c534a53485346434643464346434d534b534a534853464344434443444343434443444344434643485349534a534c534f534f53525355535963606366635f63586355534f53495344434443464</t>
  </si>
  <si>
    <t>386c385c3854385c385c386438543854386c3885388d3885385c383c383c3854385c384c3824381c383c386c38bd394d398639ce3a2e3a9f3ad73aaf3a3e39a638643854384c3854385c3854386c38b538e538e538ed38dd389d385c384c3844383c382438043804382c38543885391d39863a063a563a7e3a7e3a5639ce3915385c385438543854385c385c38ad395539a63996397d3965392538e5389d3864383c381437e837e838043824385438fd39ae3a463a4639ee39a63975390d385c3864385c385c386c386c38ad393539fe3a563a2e39f639e639be397d38f5387c382c380c37e837d837e83804383c38c5396539ae398e393538e538a5385c37c8386c386c386c386c387c38fd39be3a6e3a9f3a973a873a763a3e39de393d389d381c37f837e837d837e837f8381c387438b538bd38b53895384437e8377736f7387c388538743874389d390d39b63a463a663a763a8f3a7e3a3639d6394538a5381c37e837d837c837d837c837c8381438343834382c380c375736b73697362638a5389d3885388538bd392d39b63a163a2e3a2e3a463a5e3a3639f6396d38bd381437d837c837b837b837b83777376737a837773717370736d736873666361638b538ad389538a538dd3945398e39d639f639ee3a163a4e3a5e3a5639de38fd382437d837b837a837b837d837b837673777374736f736c7369736563646362638b538a5389d38bd38ed393d3955398e39ae39be39f63a0e3a1e3a3e39ce38e5380437b837a837a837a837a83798379837673727370736d7369736363636362638ad38a5389d38b538ed3935395d3965396d398e39ce39e639fe39ce38f53814379837a837b837b837a837983777376737573727370736d736a736663646363638953895388d389d38d5390d393d3945396d398e39c639de39ce3945385c37883798379837a837a837a837a83788376737573727370736e736c73697366636563874387c3874387c389d38dd3915393d397539b639de398e391d387c37e8378837a83798379837c837d837d837a837883767371736f736e736c736b736873666386c386c385c385c3864389538f5393d394d399e39ae391d38ad382437a837b837b837a837c837f83804380437c837983767371736e736e736e736c7367636563864385c384c38443834384c38bd391d3925391538c5382c380c37e837c837d837c837b837e83804380c37f8379837883767371736f736f736e736c73687365638643854384c38343814381438443864385c385c3814376737d837e837d837c837a837c837e837f837f837b83757375737473717370736f736e736d736973666385c384c3834382c380c37d837a8374736e736d736c736f737c837f837d837b837a837c837d837d837c837883727372737273717371736f736e736d736b736873824382438243814380c37f837c83767370736d73707377737c837e837e837e837d837b837a837a8379837673737372737273717370736f736d736d736b736a737e8380c380c3804380437e837c837c837b837b837d837e837d837d837d837c837d837c837c837a837883757372737173707370736e736d736b736b736a7369737e83804380437f837f8380c380437f837f837e837f8380437f837e837d837d837e837e837d837a837773757373737273727370736e736d736b73697367636563804380438043804380c38243834382c381c38143824382438243814380437f8380437e837c837a8377737773767375737473727370736d736c736a736763646380c381438243824382c382c382c382c38243824382c382c38143814380c380437f837f837f837d837c837a83777375737373727370736d736a7369736873646382c382c3834383c3844384c384c384438343824382c382c38243814380c37e837c837a837a837a837983788376737473727370736f736c73697366636363616384c3844384c384c384c38543854384c38443834382c3834382c382c381437d83798376737373717370736f736f736f736e736d736c736a736763656363636063854385438543854385438543854384c38443834382c382438143814380c37c83777374737273717370736f736f736f736d736a73697367636463636362635e63854385c385c38543854385c3854384c383c3834382c381437f837f837d837b8378837673757373737173707370736d736b73676365636463616361635f635c638543854385c385c38543854384c383c382c382c382c380c37e837c837a837983788379837983767371736f736f736c73697365636463626360635e635c635b63844384c38543854384c384c3844382c3814380c380437e837c837a8379837773777379837b8376736f736e736f736d7369736663636361635f635d635b635b6383c383c384438443844383c3834381437f837d837b837b837a8378837773777376737673767374736f736c736c736a736873646361635f635d635b635a635b6383c383c383c383c383c3834382c380c37d83798377737773777377737773777376737373717370736d73697368736663626360635f635d635c635b635b635c63834381c3834382c382c382c382c381437c837773757377737883757376737673747371736c736a736563646362635f635d635d635d635d635d635c635d635d637e8381c38243824382438243834381437c837673747378837883727370736f736d736a736763636360635d635a6358635b635b635b635c635b635b635c635c637e8380437f837e837e837e837f837d83798374737373747372736a73666365636363616360635d635c635c63596355535753596358635a635a635a635b635b6</t>
  </si>
  <si>
    <t>36b736c736d736e736e736f736f736f736e736f73717378838243864387c3874385437d8372736d7368736b7372737d838443864385437d836d736463606363636b736c736e737073717370736f736e736f73727376737f83854387c388538743874380c37883747370736f73737378837b837e837a836c7360635b635e6363636e736e736f7372737173707370737073717375737f8387438b538dd3915392d3935390538d5386c37b836e73676365636563666363635e635a6358635c63646373737273717371736f736f73707370737173777382c38dd392d3945396539753975398e397d38d5382c370735f635b63596356535553575356535753586362637673737370736e736c736d736d736f737173788383c38f5398e3996396d3945393d394d393d38a5381c36e735b63596356535453525353535353555356535f63788373736f736d736d736c736b736d7372737b8383438bd3955396d39553945393d391d38fd387c37a8365635753555354535553555353535253535355535b637983757371736f736f736d736d736e7370737883814386c38b538cd38ed391d3925391d38dd381436b735d6358635753575357535653555354535353555356537b83777373737073717370736f736f736d7374737c838243864387c389d38cd38f5391538e537a835e63575356535863586356535453525354535453545354537b83757373737073707370736f736f736d73707377737e8384c38543864388d38cd38ed38cd37e8362635a6357535653575356535553545354535353545354537983757373737173727370736f736d736b736d7373737a838243824381c3834388d3864380c370735f635a6357535653565355535453535354535453555358637a83757374737473737371736e736b736a736a736e7375737d8380437e837c837d83717364635c635b635a635a635963586357535453515352535253565359637c83777377737673737371736d736a736a736b736b736e737273777377737173697362635f6360635f635d635d635c635b63596354534f534f535053535357537e83788377737573717370736c736a7369736b736873666364636563666365636363636362636163606361635f635c635a63575352534e534d534e53515354537e8377737473717370736f736c736a736973697366635f635a63565356535d636363656363636163606360635f635b635553525350534e534e534f53515354537f83767370736c736d736e736d736a736a736973687365635f63586357535d63636364636363626361635f635e635a6352534f534d534d534e534e5352535653804377736f736b736b736d736e736d736c736b73697368736563616360636363646364636363626362635e635c63575351534e534c534c534c534d53525357537f83767371736f7372737473747371736f736d73697367636463636363636363626362636363626362635e63596353534e534c534a534b534c534e53535357537b837573737374737d837d837b83767371736e736a7367636463656365636363616360636163616360635b6355534f534b534b5349534a534b534e535353565379837473737376737b8379837b8378836f736b736763646364636563646361635e635d635c635c635a63565352534c5349534953485349534a534c53505355537b8375737373737373736f73747372736973656363635f6360635e635d635c63596357535553535352534f534f534b53485347434743495349534a534e5353537a83757371736f736e736b736f736b73636361635e635b635b635a63596358635653545350534d534d534d534d534b534743464346434743474349534e5353537273727370736e736b736a736873676362635e635b63586358635753575356535553545350534a534a534d534c534a53474346434643454344434853505354536d736d736d736b73697366636363626360635c635a6357535753565356535553545352534f5349534a534c534c534a53485347434743474347434a534f53535365636873687368736763646360635e635d635b635863565356535553555354535453525350534a534a534c534c534b534a534a534a534b534b534e535253555361636363656365636563646360635d635c635a635863575357535553555354535553545352534c534b534c534c534d534c534c534e534f53515353535653575360636263646363636363626360635d635c635b635863586358635753565355535553555352534e534d534c534c534e534e534f53515352535453575358635963616363636363626360635f635e635c635c635b635963596358635753575356535453535351534d534c534c534c534e5350535153535354535753596359635863646365636563626360635f635f635e635e635c635a63586357535863565356535553535350534e534d534d534d534f535253535354535453586359635963586364636663666363636063616360635f635e635b635963575357535753565355535553535350534e534e534e534e535053525354535553565359635a6359635863626364636563636361636263616360635e635a635963575356535653555354535553545352535053505350535053515353535453565358635b635b635a63596362636063606363636363616360635f635c635963575357535653565355535453555355535453535354535353525353535453555358635b635c635b635b635a6361635e635d636363636361635e635d635a63575357535653575357535653555356535653565356535753565355535653575358635a635c635c635c635c635b6</t>
  </si>
  <si>
    <t>3854381437d837f837f837f837e837d837c837d837e837d8382439353a763b273b3f3b3f3b2f3ad739fe3915387437f837883788378837673767375737373727382c37f837c837d837d837d837c837b837b837d837e837e8386c39753ae73b5f3b673b5f3b3f3af739f638dd380436f73727375737373717372737273727371737f837b8379837a8379837a837a8379837a837b837e837f838b539de3aff3b2f3b573b673b573b2f3a76399e385c36c736e737073707370736f737073717370737a83788378837883777378837983798379837a837d837f838cd39f63abf3b0f3b5f3b573b473b473aff3a1e388d36c736b736d736d736e736f73717370736e737a837773767377737673777379837983798379837b837e838ad39b63a973b173b5f3b573b473b273abf39c6384436a7369736a736b736c736e736f736f736c73798377737573767376737773798379837983788379837d83885397d3a663af73b373b2f3b173abf39f638e5379836b7369736a736a736a736c736c736c736a737a837773767376737673777378837883788377737773788383439453a363ac73b1f3b0f3ad73a46394d382c371736e736b736c736b736a736a736b736b7369737a83788377737673767377737883788378837573757374737d838f539ce3a363a873aaf3aaf3a0e38e537b8370736e736d736c736c736b7369736b736a7369737b83798378837773767377737983798378837573747376737f838a53925398639ce3a0e3a1639653844373736f736c736d736c736c736a7369736b736a7369737b837883777376737673788378837883798377737373737376737b83814385438ad38cd38c5385c379836e736b736a736b736a736b736a7368736a736a7369737d837c837a83777376737a837a837a83777371736d736b736a7369736b736d7370737373727370736f73697368736a73697369736a736a7368736a736a7369737c837b837a83777376737a837b837a8373736b73676368736a7368736763676364636363626363636663666369736a73697368736873697369736873697369737983767377737773777379837883757370736c736873687369736873687367636563616361636263656368736a736a736973687367636663676367636763697374736f737373777377737773747370736f7370736d736873676368736763656362635f63606362636663687368736763656366636463646364636463666369737373717372737473777376737373707370736e736b73697369736973666362635e635e635f63616361636163626361635f63606360636163606360636563697379837d837c837773767377737573737370736973676368736973697362635d635d635b635d635d635a635a635c635c635a635c635d635e635d635e636463687378837d837e83788375737773747370736c736763646365636663656361635e636a736f736b7363635e635b635b63596359635a635d635d635e635f63626365637573777376737273727373736e73697366636463646362635e6359635f636e7382c38bd387437573666361635e635a635b635d635f63606361636063616363637273727370736f736f736c73666361636163626361635f6359635353636382c38dd38cd387437a83676360635d635b635b635d635f63616363636163616361637173717371736e736b73676361635e636063616360635e635c635e63727387c38cd388d382437573697361635e635c635d635e635f636163646362636363626370736f736f736b736763646360635f636163616362635f635f6368737673824383c380c37e8378836c7361635c635b635b635d635f635f635f636063626363636e736a736873666364636263616361636063626366636a736d73717372736f7371736d736f736d736463596357535553555356535863596358635a635f6362636e73687362636163626362636363626360636163687373737b837a836e735f635b635c635c635c635a635253505350534f53515352535353535358635e6365636b736763626362636563656363636263616363636b7372737573717364635863535352535353545351534b534a534c534e534e534f534f534f5356535e6369736c736a73687369736973666362636063626367636d736f736c7366635c63555351534e534c534b534953464348534b534c534c534b534b534d5354535f636c736d736b73697368736763656361635f6362636b737073707370736c736163586353534f534c534b534953474349534b534b534a53485349534c5353535d636e736c73687366636463636362636063606365636d7370737073737371736663596352534f534c534b534b53495349534a534a534953485349534a5350535c636e736c73697367636363616360635f6360636363687367636563656364635e6354534d534b534a534b534c534c534b534b534a534b534b534b534b535353636376736873666364636363616360635f635e635f635f635b6356535453525350534d534b534a534a534b534d534d534f534e534b534c534e534f5351535a636d7382c3646363636363626360635f635d635b635b635a63555351534e534d534c534c534b534b534b534c534f534e534e534e534d534e53515353535863626378838853616360635f635f635f635e635b635a635a635753535350534e534d534c534c534b534b534b534b534c534d534d534d534d534e535053525355536063798389d35e635d635c635d635d635b635a635a635a63575352534f534e534d534c534c534a534a534a534b534c534d534e534e534e534e5350535253515359636d7383c</t>
  </si>
  <si>
    <t>3ba03b983b273a1e391538cd38c538b538a5385c382c37f837e8380437f838043834380c37e8385438f53925391d3935399e39fe39fe39f639ae396d391538dd3bb83bb83ae7395d38b538a5388d388538743834380c37f837f837d837d837f83834385c38b5397d3a7e3acf3ac73ae73b473b903b883b7f3b273abf3a3639ae3ba83b573a2e389d3854386c385c385c384c381437b837c837c83777376738043895394d3a663b273b7f3b983b983ba83bd03be03be03bd83bc03b983b673b1f3b2f3a36393d386c384438543854383c381c37d837573777380438043804387c393d3a463b6f3bd03bd03bd03bd03bd03be83be03be03be03bc83bc83bd83bd03a0e391538c538543844383c38443804377737a837f838643915395d393539753a0e3aff3ba03bd83be03be83be83be83be03bd03bd03bd83bc83bd03bc03bc83925389d388d384c383c382c380c376736e737a8387c395d3a263a873a763a9f3ae73b6f3bb83bd83be83bf03bf03be83bb83b7f3b473b2f3aff3af73ae73b2f38b5388d387c38643824380437b8372736d737a838b539de3a9f3b0f3b473b7f3b6f3b983bc03be03be03be03bd03ba83b373a7e39ae395539353925392d398e384c385c386c3844380437b83777372736e737c838cd39fe3ad73b5f3b903ba03b903b883ba03bb83bc03bc83bc83b773abf39963895383c381c3804381438243844383c383c380437c837a837883737371737e838cd39e63ad73b4f3b673b673b673b473b3f3b473b473b4f3b6f3aef3a16390d385c382437f837b837b8375737c837c837f837d837573767378837573747380438cd39de3ad73b473b573b4f3b073aaf3a9f3a9f3aaf3a9f3a8f39fe3925387c382c37f837e837f8380437c8379837d8381c382437a8376737673777375737f838b539b63a9f3b1f3b1f3acf3a3e39ae397d396d396539453905388d37f837a837b837b837b837f8380c381438fd3935394538fd388537d837573757374737b8386c394d3a563af73ab739f6393d389d385438343824380c37b8375736f7372737473767379837c8379837a83a5e3a973a6e3a06396d38443767374737373788384438e539de3a5e39ee38f538443757370736f736e736d736c736b736f737273737372737373747373737273b073b473b273abf3a1638bd3788373737473798382c388d38e538dd384c3777374736d736d736a736b736b736b736a736c736d736e736c736d736e736f736f73b373b773b6f3b1f3a5e390d37b837473767379837d8380c38143777369736763697368736b73676365636463646363636463666366636563676368736a736c73b4f3b983b903b4f3a9f394537d837573788378837773747372736f7369736a736973676367636663646363636263616361636163616362636363646367636b73b773bb03ba83b673adf397537f8375737a837883747371736d736f736c736a736b73687364636363646363636263626361635f635f6360636263626363636873b6f3bb03b983b473a6e390d37d8375737773747371736e736b736c73697369736973666362636063616360635f635e635f635e635d635f6361635f6360636463b273b3f3b3f3ab7399e3854376737673747370736b736a7366636563646367636563646360635c635c635d635e635f635f635e635d63606360635e635e636063a1639fe3a16398e38bd37a837373757373736c73676366636463636364636463646363635f635a635a635b635f63616360635e635f63626361635e635e635c6387c3874387c383c37c8375737373727371736b736763656367636763666365636563646361635e635d635e63606360635f635f63606361635f635d635d6358637473747375737473717376737573737373736f736c736a736b736a736763656365636563646361636063606360635f635e635f636163626361635c63586352537773777379837a8379837b8377737573727370736e736c736c736b736763666366636563626361635f635e635e635e635d635d636163656364635e6353534d53798378837a837a837c837983767374736f736e736c736b736a736873666365636563636360635d635b635c635c635c635b635b63606368736c7371736a736663798376737a83777377737373727370736d736d736d736b736873666365636363646362635f635a635863586359635b635b635a635e636a737d838cd3905392537883767376737473727371736e736d736e736e736d736c736873646365636363626360635d635c635a6359635c635b635b6359635c63697380438fd398e3a2e37883767374737273717370736d736c736d736d736c736c73687364636463636360636063606362636563687368735e635a6359635a63656377738a5395d3a2e3788376737373717371736f736d736b736c736b736b736a7368736463646363635e635e6363636d7375737b83788366635b635a635a635f636c7384c392539ee3798376737473727370736e736c736a736b736a736973697367636363636362635e635c636463798385438853844375735f635a635a635b63676380c38cd397d376737573747373736f736d736b736973697369736873676366636363636362635f635c6363637983874388d38343747361635b635b635c6366637a8384438bd371737273727372736f736d736a7368736873687367636663666363636363626360635f6362636c737f8384438243747363635d635d635e636663727376737c836f737073707370736d736b736873676367636763666365636463626363636363616361636163626367636f7378836f7364635f635f63606365636d736d736a7</t>
  </si>
  <si>
    <t>3b2f39fe38ed38b538dd38d5390539963ab73b7f3bc03bd03bd83bd83b773a2e38ed380c382438a538d538fd391538d5387c386c3864385c3854381c37d837d83b7f3a76392538bd38e538ed38cd38e5397d3a163a4e3a463a463a4639ae392d38a5384c382c382c3814382c3834384c384c382c381c382438443885389d38c53b1f3a66398e391d391d391d390538b538e53935391d391538fd38fd38a5387c3874387c386c382c380c3814383c386c386c3854388d386c38fd3a263a763a8f3a2e39ae39353915392d393d399e39de39c6397d391538b538dd391d38e53895386c383c382c38243834383c38743874386c387c392539ce3ac73ba03bd03bc03a5639f639963945391d394d3a063ad73ad73a9f3a0e395d394d394539253915391538d538ad389538643854386c3874388538a539453a363b373bd03bf03be03b273b0f3a9f39f63945393d39ee3adf3b5f3b6f3b2f3a9739e639553945398639de3a363a663a4e39de390d387c387c3885389538dd39453a363b473bc83bd83ad73b173b073a8f39be3965399e3a163abf3adf3aef3ab739e639653945395d39a63a9f3b5f3b883b3f3a87397d38e53874387c388d387c391d3a363b1f3b6f39ce3a3e3ab73aaf3a0e39ae399e39753975399639be39be398639553935390d38f53a263b5f3bb83bc03b673a97395d3895387c388d38a538fd398e3a663abf39de39c63a4e3a9f3a2e39e639d639b63945391d391d39153935392d391d38fd38b5390d3a363b073b673b373aa7396d389d388d38dd39753a1e3aaf3b2f3b573b1f3a7e3a4e3a7e3a563a3639e639ee39b6396538fd38dd38fd3925391d390d38dd389538c5397d3a263a6e39fe395d38ed38d5390d39b63af73ba83bd03bd83bd03b773adf3aaf3a8f3a5e39ee39ce39d639b6397d394538f538c5390538ed38dd38a53864387438ad38c538ad38a538a538ad38ad38d539fe3b2f3bd03bd83be03bd83b883b0f3a8f3a4639ee39a639b63a0e3a9f3a8f39a638f538ed38d538ed38c538bd38a5384c3804380c382c384438643874384c38b539de3b1f3b903be03bd83bd03b4f3a5e39c639ae398639963a1e3abf3b273b073a56398e390d38ed38e538ad38a538a5386c38643864385c386c385c384c3844387c395d3a3e3bb83bd83bc03b5f3a46394539553965396d39963a363b173b773b3f3a5e396538cd38d538bd38ad3895388d388d3885386c38643844384c3854382c383c38b53b2f3b673b673b2f3a063925391d392d3925391539653a463aff3b3f3adf39ee391d38e538dd38bd388d3885388d38853864384c385c384c384c382c382c383c3a663a4e3a663a7639d6392538fd390d39053925392d39653a263a9f3abf3a4e397538fd38d538ad3895388d38743874384c3834384c384c3854385c385438643a1e391538f5393d393d391538f538fd38f5390d393d396d3986396d39b639c6395d390538e538b538a538953864383c383c383c3844384c385438643864389d3a4e395538c538b538dd38f538e538ed38ed38fd3915396d39653965396d396d392d390d38ed38bd38a5388d388538543854384c383c3834383c385c386c38ad3a1e396538c5387c388d38a538bd38d538ed3905390d393d397d39ae397d394d3925390d38e538bd38a5389538a5387c386c385c3844382c3834384c3854387c396538ed389d3874387c388538ad38c538e538f539253925394d3975393d393d393d391538ed38c538ad38b538853854386c388d38643844384c3844384c386c38b5388d386c385c3864389d38cd38c538dd38ed390d38ed38f53925391d393d395d3935390d38dd38c5389d387c387c38743895386c3844384c383c384c38643854386c3874387c388538b538fd38fd3905390538d5389d38a538ad38dd391d395d394d392538fd38dd38f5396d39de399638e538743834383c384c384438543804385c38743885388538b5390d396539de39d6397d390d391538fd38dd38ed392d39653935390538f5396d3a3e3ad73ad73a26394d38a538643844383c385438043854386c387c388d389538c5396d3aaf3b073abf3a163a1e3a2e39a6393538e5390539253905393d39de3ad73b473b903b773abf39d638d5385438543844380c383c385c3874387c387c387438dd3a263b373b5f3aaf3a663a973ac73a5e395538ad38d538f5394539e63b073b903bd03bd03ba83b0f39a6388d383c382c380c382c384c387438853885386c386438fd3a563b6f3b3f3a873a463b273b473a8f395d38b538ad390d39653a973ba83be03bd83be83bc83af739353844381437a837f8382c385c387438853874385c385c38d53a563b473aff3a2e3abf3b7f3b883acf397d38b538cd38e539b63b273bd03bf03be03be83bc83ad7391d37d83717375737b8380c3834386c3854385c385c382c38ad3a2e3af73a5e3a563b7f3bd03bb03ac7395538b5389538d53a163b673be03be83be83be83b983a363874369736c737273798380438243834384c3854384c38343874395539fe3a3e3b4f3be03be83b983a5e38e5385c385438d53a3e3b6f3be83be83be03b4f39fe38cd3636368736e7374737c837f8382438443854386438543804384c3935396d3abf3bd83be83bd83b3f39ae385c380c381c38bd3a163b373ba03bc83b2f39ce38bd3606365636a736f7376737c8381c38443844383c3864386c386c38bd38ad39e63b673bd83bd83bc03abf38d537d837c837b8383c39253a0e3ad73af73a3e390535d63626366636b7372737b8381c383c382c381c3854388d3885388d386438dd3a2e3b5f3ba83ba83b2f397d37f837883798379837c838643935398e39ae38fd</t>
  </si>
  <si>
    <t>36c7367635f6360635e635d63606364636973717379837a837673687360635b635863586358635a635d6359635b635e636463687369736b736e73717370736f735e6363636263666366636563656361635e635c635b635c6361635e635c635c635a635b63596358635d635c635e6360635d6359635f6366636b736d736d736c735553606365636973697367636563616359634f53495349534f53505354535d63616360635d6357535a635b635f6362635a634d5351535d63676369736b736973606365636663666366636563666365635f6355534d534d534f534f5353535d6367636c736c736163545352535a6368736d7366635f63606363636663697368736563666367636463646364636263626362635b63565355535453535357535e636a737a8384437c83606356535c636c737a8382438243717362636263697367636873687369736163616364636263636363635e63596358635863596362637073737383c38ad38bd386437a8369736b7380c38c5391538b537673656366636063687369736d736a7369736c736a736a7366635e635a63586358635a6366637983824389d38fd392d394d390d382c3727383438fd39ce3996390d381c36763596368736c737a8382c383438343814378836b7360635c635963575356536063707385c390d3986399e39b6399e3935384c381c391d3a263a263a56398e38243626367636d73834391d3955394d38fd38343717363635e635963565355535863616384c396d39fe3a463a463a1639ee3935386439253a0e3a563abf3aaf39d6383436363697381c393d39d639de396538743747364635d6359635653555356535753788392d3a263a9f3a7e3a563a3639be390d39353a163a7e3aaf3b0f3b1739ce35e635c63676381c3915395d392538643757364635d6359635753565355535553616384c39d63a9f3a8f3a7e3a3639de3935393d3a363aa73acf3b173b573aef35a634f5348535a63788385438a5385c3747364635d635a63586358635653565358636d738b539d63a5e3a973a2e39ce38f5390d3a163a973ae73af73b073b2f36973616352534c53565362636a7376736f7366635e635c635a6359635653545357535e6377738dd39d63a6e3a46396d386c3864393539ee3a8f3ae73ae73adf382c38243737358634f534e534d535d63676364635f635c635a635a635863555356535b63687380c38dd398e39ee390d37c837a8384c38fd39ce3a763aef3aff38cd38bd385c37773697360635d635f63616360635f635d635b635a635a6356535553586360636c737a83854391d38fd37c836c73777381438ad394d3a3e3b1739b639b6395538ad381c37273687364636263636360635f635c635b635a6357535553555358635f6364636b73804387c37c83656365636b73777382c38cd39ee3a973ac73a7e398638ad37c836d7366636363636362635f635d635b635a6358635553555356535a635d635b635c636b73717368736363636364636a7370737e83a9f3ae73aff3a6e397d385436e73646363636063626360635d635b6359635753565355535453555356535353525355535e635d635d635e635b635c635b635b63a163a663ad73ae73a2e38fd376736363616361636263626360635b635863565354535353535353535353525351534f535053525359635b635963586359635863a263a663aa73adf3aaf39ee389d36e73606363636563656361635b63575355535253525352535253535351534f534d534d534f53565359635963586358635753a2e3a763a8f3ab73ad73a87397d37e83626365636873676364635e63575354535153515352535253515351534e534c534c534d535153555358635963565356539ae3a1e3a6e3a8f3aaf3a663996382c36363636368736973687364635b63555351535153525352535153515350534d534c534c534d535253565358635653565392539a639fe3a663a6e3a06397d387c36e736763687369736b736a736263586352535253535352535253525351534d534c534c534c535053565356535753565382438dd396539f639fe39863925388537a837073697369736b736c7369735c635453525353535353535352534f534d534b534a534c5350535653565357535553737384c38ed3965397538f5387c3814375736d7368736b736c736c736c73626355535253545355535353525350534c534b534a534d534f5355535553555353536c73767383c387c388d383c380c375736763616364636c7370737073747372735e635353555355535553535351534d534c534c534c534f535553545354535453626367637273747375736f736d73687361635f6364636c7375737b8382c3834372735d63545352535253525352534e534c534b534b5350535553545353535453586357535a635b635e635b6359635a635d635e6361636a73798384c38d538cd384c372735d63545350535153555350534d534b534d5351535453535354535253535350534f5351535653596359635963596359635f6368737b83895397539c63945384436d735c6356535553565352534f534e534f535253555358635753505353535253515351535453565356535753586358635c6367637b838a539c63acf3a66393d381c368735c6357535653525351535153515354535a636463606356535553555353534f534d534d534e535053525354535b6366637a8389d399e3b0f3b2f3a76393d37e8365635a635453535353535353545357536163737377736c7357535553545352534f534e534d534b534f535353596363637b8389d39553ab73b4f3b5f3a7e38c537373606356535653555356535653596364637e83874384c</t>
  </si>
  <si>
    <t>360635f635b6358635753545350534c534b534a534b534c534c534d534e534c534b534c534d534e53525362637773874394539fe3a3e3a6e3a763a973aaf3a6635c635863545350534e534d534d534b534b534b534b534e534f534f534f534d534e534f53525354535b636a7381438c5397d3a363a663a873a6e3a6e3a4e39d635963555352534f534e534d534c534c534b534b534b534d534d534d534d534d534e535053525354535b636d7385438dd39753a263a663a873a663a4e39fe395535863545350534e534e534d534c534b534b534b534b534c534c534d534d534d534d534f5352535153555364637f838b5395539fe3a563a8f3a8f3a6639f6394535863555350534f534e534d534d534a53495349534a534b534c534c534d534e534e534f535253535354535c63717384c391539d63a3e3a7e3aaf3a7639f6395535863555351534f534f534e534c534a534a534a534b5349534a534b534c534f5350535053535354535453596369737c838b5398e3a2e3a763a873a2e398e38f535553535351534f534e534d534d534c534c534c534c534d534e5350535153525352535353545353535353586363637273854393d3a363a8f3a7639b638e5381c35453535352534e534f534e534d534d534e534f534e53505352535453575355535453535354535553565358635e636c7380438e539e63a4e3a063925384436d735453545353534e534f534f534d534d534e534f534d534e534f534f53515353535253535353535453555358635c6364636f737c8383c386c382c37b837273656358635653545350534f534e534c534c534d534d534b534b534953474345434b534f53525353535153525356535b635c635a6358635863586359635f63626362635e635a635653525350534f534f534d534d534c534c534c534a534743454349534e535253525350535153545359635a63586356535753565357535a635c635d63687364635d63555352535053515350534e534e534d534d534c534c534d534e535153525350534f535053535356535b635b6358635753555356535653586359637d8379836e7361635a635553535351534f534c534c534b534b534d5350535153525351534f534f534e534f53505353535653575356535553575355535553596385c384437b83727368735d63586351534d534a534b534b534b534d535153515351534f5350534e534c534b534b534e5354535963575355535863575358635a638ed38fd38bd387c37c8366635b6352534c53485349534a534d534f535153505350534f534e534d534d534e53505353535653565355535453565359635b635a638e539353935392d38ad378835f63545351534e534d534e534f534f535053505350534e534d534c534c534f5352535553545352535253545357535b635b635a6388538c538d538dd38cd380c363635653575358635453505350534f534f5350534f534e534c534d534e5352535453535350534d534d5355535a635c635c635b6384c388d389d3895389537e8360635153515353534f534d534e534e534f534f534e534e534d535053535356535863565354535353555359635b635c635c635b6383c387c38a5389d388537d83646352534c534b53485348534b534b534d534d534d534e534d53525354535653586358635a635b635e635c635c635c635b635a6382c385c3874387c387c3814370735c634d534a534953485348534853485349534b534e534f535353565358635a6359635b635d635b635b635c635b635963565380438443874388d3874381c37673666351534b5349534853474346434443454349534e535053565359635b635d635b635d635e635b635a635b635a63596353537a8381c384c385c3824379837473697354534c534a534743464344434343434347434c534f53575359635a635c635e635f635f635d635c635a6358635863545377737d8380c380c3798372736b73606351534d534c534853454342434043424347434c534f5358635a635c635e6360636163606360635e635a63565356535453727378837b837b8371736c736063586351534d534b534853464343434143404346434d5352535a635c635f6361636163606360635f635e635a635553535353536f737473767376736f7368735b63555352534d5348534743454343434143414347434f5354535b635c636063636363636263626361635e6358635453525351536c736d736d736c736a7365635963545352534d534953464345434443434345434b53515354535b635d636163646364636263626361635c635753525351534f536a73676364636063646361635863545352534d534c534b534a534a534a534d535053515351535353545359635d635e635d635d635c635a635653515351534f53697363635e635d635f635f635863555352534f5350534f53505350534e535253545351534f534d534c5350535863596358635863596358635553525351534e53687363635e635f635f6360635b63565354535053505351535253535353535253515350534f534d534a534e535753575356535653575357535553525351534f5369736563616360635f635f635e63586356535553525353535453535353534e534c534b534c53495349534e535863565355535553565357535553535352534f536973646361635e635f636063606361636363636360635e63586351534d534a53474345434543444347434f535a635863565356535753575356535353525350536873636361636363676368736a736f73737372736e7367635d6352534b53485344434243444349534b535253596359635863586358635863565354535353515</t>
  </si>
  <si>
    <t>34953464345434343414341433e833a8334732a732e7332733273307338833c83414348535b636e7371736f7369735b634e53474349534c534f53535353534d534a534743444343434343424340433c8334732c732c7334733473327338833a833e834543505363636e736f7368735c634e5345434443434342434443485347434a5346434343424343434343424341433e83367334733473327332733a833c833e83424349535a6368736c7368735d634c534243424340433e8340434343424349534643434342434443454347434953495345433a833073367336733a833e8341434243485356535f63687366635c634c53414340433e833c833c83404340434743454342434243454349534d53535358635453454336733a83388338833a8341434643505358635963636365635e634d53434341433e833e833c833e834043464344434243424345434b5352535c636563687360634e533e833e83367338834043474354535a6356535f6363635e63505348534343414340433e833e834143454343434143424345434c53545362636e737473767367634c5345433c833a83404345435253596356535e6361635f6354534c53454340433e833c833e834143454343434243434346434d5357536663737377737983777361634c5342434043414345434f53575359635e6360635f6357534d5345433e833e833a833c834143464345434543464348534e535b63697377737d837e837f837373575346434243404342434f53555359635f6361635d635863505344433c8340433e8340434143474346434443434345434c535c63697375737d837f838043777362634c534143414342434e5357535c635f6360635e635b63515344433c833e833e83404341434853454341433e833c8344435863666372737c837e837f8378836c7357534443424342434d5358635f63606361635f635d63525344433e833c833c8340434243485342433c833273307338835153636372737c837f8380437983737366634e53454343434c53575361636363636360635d635353444340433c833c834043434347434143388330732e7332734a535c6370737b837d837f83777374736c7359634b5344434d5354535d636263666363635f635453454341433c833c833c834343464341433883327330732e733e835153676373737673788370736d7367635a634d5345434e53525358635e636763676362635553454342433c833c833c83434348534443388334733073307334734043505362636d736e73687363635f6358634d5346434d53535356535d6367636a7367635863454341433a833a833c834443495346433e8334733473347330732e733c834e535b635e635d635a63586353534c5346434b53545357535d6367636d736c735d63474342433c833c833e8345434c534b5346433a833c8336732e732e7334733e83454349534d534c534d534953464344434b53535357535d6368736f73707363634b5342433e8340433e8346435d63555349534243414338833273307330732e7334733c8340434143414340433e8341434a535253586360636a736e7372736a73515342433c833e833e83474371735e634b5347434643454341433a832c732a7332733c833c833a833c833c833c833e8349535153586363636b736e73737372735a6346433e833a833c8346437c83687355534f534f53515352534e5342433a833a8340433a833c833c833e833c833a8349535053596365636e73717379837c8367634d5343433a833c83434380c374736563596359635a636263626357534b534343404338833a8338833a833a833a8349534f5359636663717376738043834373735653485340433e833e8382c37f8372735f635d635e6369736c73676356534b5347433c833c833c833c833c833e8346434f535a63666373737d8384438743824361634b5340433e833c8383c380c3737360635e6362636f7372737273676353534a5342433c833e833c833c83404344434c5358636663737380c387438b538b536f73515344433c833673844381c3747360635e636a737473717373736f7359634b5347434243424343434243424343434a5359636563737383438a538d5390d383c3626348533c83388382c3804370735e635a636763727371737273717360634e5348534743474347434743454343434a5359636563747385438e538f5391d38e5375734c5340433c837983747367635963535357536763717372736f736163515347434743474347434743474345434a5357536463767386c39053925391d3915380c3575342433a83697364635c6354534f534c535b6366636263606356534c534443434343434343434346434543485354536463788387c38fd392d392538fd385436363424332735c635753555351534d534b534f535553545353534c53474341433a833a834043444347434543485351536163788387c38f53915391d38e5387c36c73474334735863535351534c53485345434343454345434743444340433883327332733e8345434643454345434d535b6373738743905391d392538dd38853767351533673545352534d534743444344434243434340433e833e8332732e732c7330733a8344434743464345434b535653687382438bd3915391d38f538c5381c361633a834d5350534f53485344434243434342433c833e833e8332732c732a732c73367343434a534b5349534d5355535f63788385c38dd3915391d3905385c370734b534a534e53535351534e534c534c53495341433673367330732c732a732a73347341434a534e534d53505355535d63757384438bd390d391d3905386c379835c6</t>
  </si>
  <si>
    <t>357535653586358635f63707386438a53874376735d6350534f534c534b534c5354534b5342433e833c833a833c834343424343434743474346434543444344435963575358635c636363757389d38ed3925389d36b73565350534d534e535453656364635a634b5342433e833c8342434243414344434643454344434443434357535a635a635d6366637b838cd391539753945382c3676355535053535359636a736e737173616347433e83404342434343424343434643454344434343434365635f635d636263687381c3925396d39753996391d380c36263565358635b636b73777381c37e835f6344433e8340434243444344434543454344434343444386c3767364636363687387c396d39a6397d399e399e38c5373735b6358635e636b737573834389538043586344434143414343434343444345434343434344439a6390537e836b736163814394d39ce39be39ae399e3925381c35d6352535d636f73788383c387c3864375735963495344434543444345434443434342434343a763a5e397d37f835b6364638ad39de3a2e39e6398e3945387c364634953565372737b8383c3854385c3844378835d6350534a53485346434443444343434143abf3abf3a97393d372735b6372739053a263a16398e394d38ad36e734a534b536d737f8385438543854386c385c3757362635653555353534d53485344434343ac73a973a9f3a3e390d367635253747394d3a0639a63915386436d734f5341435f637f8389d38b5389d389d389d3834373736463646363635a634f5345434643ae73a763a4e39f6395538043596359637d83955399638dd37d836663535342435353727387c38e538e538b538a53895381c37573757373736b735e6351534853b073a7e3a3e396d38fd389536d73586360638243905388d370735e635253454347435753788387c38e538dd38c538cd387c383c382437e837a83717367635653b2f3aaf3a46399e392538a5372736063575364637f837b83646352534b534543424342435d637d8389d38e538e538cd388d387c3854381437f837b8379836b73b3f3adf3a6639de393538a53777365635753535366636a735d634e534643444343433a834a536363788382c389538dd38a53885385c3834382c3824381c37a83b3f3aff3a873a26398e38bd37f836a7361634d5352535d6354534b5345434443424338833a83454352535e636e7383438c538ad389538543854384c383c38143b373af73aaf3a5639ae38fd3844373736e7358634c534f534c53485344434443414336732e732a73347344434d53606381438a538bd3874385c38643844383c3b173ad73a873a06395538d53885380c37e836b7358634f5347434643454344434043347330732e732e733a834043444355536f7384c389d388d38b5388d38543a7e3a4e39f6396538e538c538ad3864385c380c36d7354534343424345434443414336732c732a732c732e7328732463206343436f73895389d38953885384c391d393538f5386c3824384c387438853895388d380c35f63474344434543444342433c832e732e7332732e732a732e731e631c6348536873767379837e837f8381c386c387c37f83747377737f8387438b538c5386c36b73515344434343444344434043367330732e732a732a732a732c732873327344435b6369736f736f737f83854383437a836e736e73747383c38c538e538a5376735863434343434443434342433e83388330732e732e7328732a732c732e732e7342434f53555354537e838543804375736a7369736d737d8389d38dd38c537d835f634343404343434443434341433e832e7330732c732873246326632a7328732663307334733273788381437d8373736763636363636f7381c386c388d37d83626345433a83424346434543464346433a8332732c732a7324632263266328732463246320632063757379837773727365635b63596360636c7376737c8371735e63444338833e8344434b53505353534b533a832a732c7328732663266326632873266324632463747378837473707364635753505352535b6365636b7367635a6344433473367340434d5356535e63596346432c732873287328732873266328732663246326636d73767372736e73636355534a534a534f5356535c635e6357534743367332733883495355536163606352533c832c73287328732a732c732a7328732873287360636d736f736d7363635453485346434743485349534c534c53454334733073347341434f535f6361635a634a5336732c7328732a73287328732a7326632463565366636e736c736263565347434443424340434043434345434343367332733473388347435a635f635b63515341432e732c732c732a7328732873287326634f535d6367636a73636355534543414340433c833c83404342434043367334733473388340434a5359635a634d53424334732c732a732c7328732663266326635153596361636763626355534543414340433c833a833c8340434043388336733473347336734043535357534c534543404332732a732a73287328732a732c73586358635c6363636263575348534443414340433e833e83404341433e833a8332732e7330733a8348534f534f534a5346433a832e732c732a732c73307332735963575359636163616359634d534743424340433e833e834043424342434143388330732e7332733a83474350534d534d5347433e8330732a732a732e733273565358635a63606360635c635053495342433e833c833c8340434243464347434043367330732c73367345435053535356535863515347433c8336733673367</t>
  </si>
  <si>
    <t>3af73b473b573b373b0f3ad73a973a4e3a0e39e639c639ce39e639f63a0e3a263a163a0e3a163a163a0e39de398e394539253945398e39f63a2e3a663ab73af73b2f3b073ad73a973a5e3a2e3a0e39f639ce39b6399e39a639c639e639fe3a0639f639e639de39d639ce3986393538f538ed394539d63a763af73b573b7f3b883a463a2639ee39b6399e399639ae39be39b639a63986397d3986399e39a6399e398e3986398639863986397d3975398e39c63a2e3a973b073b573b883b6f3b3f391d392d392d391d39253945396d3986398e397d396d395d395d396d396539553965396d396d39753975399e39d63a3e3a973acf3af73b0f3b0f3aff3ac73a8738fd390d391d391d392539353945394d3955394d394d3955395d396d396d395d396d397d397539753975399e39e63a463a973ab73acf3ac73abf3aaf3aa73a9f392d391d392539353935393d3935392d392d392d393d394d395d396d3965394d39553965396d397d399639be39ee3a2e3a6e3a9f3acf3ae73b073b273b3f3b573905390539153925393d39453945393d39353935393d394539453955395d395d3975398e39ae39c639de39f63a163a3e3a6e3a973abf3ad73aef3aff3b273b3f38d538fd3915391d392d393d39453945393d393d393d394d3955395d396d399639be39e63a063a1e3a263a263a363a463a563a5e3a5e3a563a5e3a663a763a6e38dd390539153915391d392d3935393d394d395d3965397d398e399639b639ee3a0e3a263a3e3a463a363a263a163a163a163a163a0e3a063a0e3a0e39ee39b6394d39453945394539553965397d399639ae39c639de39f639fe3a063a163a2e3a363a3e3a2e3a263a0e3a163a1e3a363a463a463a3e3a363a1e3a0639de39ae39e639d639ce39ce39d639e639fe3a163a363a463a563a563a563a4e3a563a563a4e3a3e3a263a1e3a2e3a4e3a873aa73abf3ab73aa73a873a4639fe39b6397d3a3e3a5e3a663a663a6e3a763a873a8f3a973a973a8f3a7e3a763a663a563a563a4e3a4e3a463a563a6e3a973ac73adf3ae73acf3aa73a6e3a1e39ce399639653acf3aef3af73aef3aef3ae73ae73ad73acf3abf3aaf3a8f3a7e3a6e3a563a363a4e3a5e3a6e3a7e3a8f3a9f3aa73a9f3a763a3639ee39a6397d3965395d39453b473b4f3b3f3b273b0f3aef3ad73ac73ab73aaf3a9f3a973a873a7e3a663a463a463a3e3a2e3a1639f639e639d639ce39b63996396d39453935393d393539253a8f3a6e3a663a6e3a7e3a973ab73acf3adf3adf3acf3abf3a973a763a3e39fe39e639de39be399e39863975397d39863996398e397d39653945392d3925391d395d394d3955396d399e39d63a1e3a663a9f3ab73abf3aa73a873a5e3a1639be399e398e397d396d3965397539863996398e39653935390538e538d538dd38ed3925392d391d38fd38e538e538fd3925395d398639a639a6399e398e395d3915390538fd38ed38dd38cd38cd38cd38c538bd38ad38953874386c38643874388d3955391538ed38b5387c385438343824381c381c381c380437e837c83788374737473757375737573767377737773798379837a837b837c837d837e83804381c39753955394d3935390d38dd38ad3874384c381c380437c837b837a837a837c837c837a837983798379837a837b837b837b837b837a83798377737673777379839a639963996399e399e39863965393538fd38d538b538a538a538a538ad38b538b538bd38bd38bd38ad389538743854382437f837b83798375737273747374739ce39d639de39ee39f639ee39de39b6398e3965393d3925391539153925394d3975399639b639b63996394d38f53895383c37d83777373737173707372737373a163a363a463a463a463a363a1e39fe39ce399e397d396d396539653965396d398639a639ce39de39ce3986392538a5383437a83747371737073717375737883aa73abf3abf3aa73a873a663a2e39ee39b639963986398e399639a639b639be39be39be39ce39c639ae395538dd3844378836d736873676369736e7377737e83a973a9f3a9f3a973a763a4e3a1639ee39c639b639b639be39c639c639c639b639a63996398e396d393538cd3844377736973626360636363697371737d8383c39ae39ce39ee3a0e3a1e3a1e3a0e3a063a063a0e3a0e39fe39ee39ce39b639a63975393d390538c5387438143747367635f635d635f63646370737d8384c388d392d397d39be39fe3a263a3e3a3e3a463a4e3a5e3a563a2e39fe39be39963975392538bd385437d8373736a7362635c6359635b63606367637373814387c38c5394539c63a163a563a7e3a973a873a7e3a763a6e3a563a1e39d6398e394538fd38853804374736a7364635d6357535653596362636b7374737f8385438a538e539ce3a663aaf3ac73acf3ac73ab73aa73a8f3a7e3a5639f63996393538dd388d37f836e7364635e635c635963575358635e636a7374737d8384c389d38d539053a663ae73b0f3b173b0f3af73ad73ab73a8f3a563a0e3996392538c5385c37e836f7362635b6358635863586359635e63676374737e83834388d38e5391d394d3adf3b1f3b373b2f3b1f3aff3abf3a6e3a063996391d38a5383c37d837373687360635a635a635a635b635963596360636b737b8384c389d38e53925397539b63b373b3f3b173ae73a9f3a4e39fe399e393538cd385437c8371736a7363635c635753545355535653586358635a6362636e737f8385c389d38e53935399e39f63b173ad73a973a5e3a0e39b6395d390d38b5385437e8373736b7364635f63596352534d534b534b53505356535c63656371737e8384c389538fd396d39de3a3e</t>
  </si>
  <si>
    <t>3a8f3a8f3a873a563a1e39ce398e395d393d391d38e538dd394d39c63a263a5e3a7e3a763a36399e38dd380436e7360635863535351534f534e53525359636363aa73a873a5e3a1e39de39ae39863965395d395d397d39be3a2e3a7e3aaf3aaf3a973a8f3a763a4e3a0639ae3975394d391d38f538d538ad388d38743864386c39ce39b63996397d3965395d395d396d3975398e39d63a463a9f3acf3acf3a9f3a5e3a363a163a0639fe39ee39ee39f639e639de39e639e639ee39de39c639ae391d391d39253925392d393539453955395d397539a639ee3a5e3a8f3a873a4639ee39be39ae39b639be39ce39d639de39ce39c639ce39c639c639b639ae39a63925392d3935393d394539553965396d396d396d3935393d39ce3a263a463a1e39de39be39be39de39ee39ee39ee39e639de39d639c639b639ae39a639a639ae395d395d39653965395d395539553955395d395d393d395539fe3a973b073b273b0f3ad73a9f3a6e3a463a1e39f639ce39b639ae39be39be39be39b639b639b63965396d396d397539753975397d397d39753975398639c63a7e3b1f3b903bc03bb83ba83b883b573aff3a8f3a063996397d3975398e39a639ae39b639be39be397d397d397d398e39a639c639d639de39d639ce39ae39c63a6e3aff3b6f3ba83bb83bb03ba03b883b4f3ae73a6639ee399639653986399e39b639be39c639ce3975397d397d39a639e63a3e3a7e3a9f3aa73a8f3a463a163a663abf3b1f3b5f3b883b883b6f3b3f3aef3a873a2e39de399e397d399639ae39be39ce39d639de394d395d397539be3a2e3ab73b1f3b573b673b5f3b2f3ae73ab73a973a9f3ac73af73b073af73ab73a5e3a0639ce39a6398e397d399639a639b639c639d639de391d392d396539e63a7e3b173b883bb03bb03bb03ba83b983b5f3b1f3adf3ab73a973a763a563a2639fe39d639b639a6398e3986398e399e39ae39be39ce39ce390d392d39753a063aa73b373ba03bb83bc03bb83bc03bc03ba83b6f3b273acf3a6e3a363a163a163a0639f639ce39ae399e399639a639b639be39c639be39a6394d397539b63a163a7e3aef3b473b7f3ba03bb03bb03ba83ba03b6f3b273ab73a3e39fe39e639fe3a0639fe39d639ae39b639b639b639b639b639be39c639be399e39be39de39fe3a163a563a973ae73b273b573b673b673b573b2f3af73aa73a4e3a1639fe3a0639fe39fe39ee39de39de39d639be39b639b639c639de39ee39a639be39ce39d639de39f63a163a563a873ab73adf3aef3ad73ab73a973a763a563a363a1639f639e639ee39ee39f639ee39e639d639d639d639d639de39de3a163a263a1e3a1e3a163a1e3a263a263a263a263a463a663a5e3a563a4e3a463a3e3a2e3a263a0e3a0639f639ee39ee39e639de39de39de39d639c639be39b63aaf3acf3adf3adf3acf3ab73a973a5e3a1e39f63a0e3a363a363a3e3a363a363a363a2e3a263a263a1e3a0e3a0639fe39ee39e639e639de39de39de39ce39ce3adf3b1f3b573b673b673b4f3b1f3acf3a7e3a3e3a1e3a063a163a163a1e3a263a2e3a2e3a363a2e3a263a1e3a163a0e39fe39ee39ee39ee39f639f639f639f63a8f3adf3b2f3b5f3b773b6f3b4f3b0f3acf3a7e3a2e39f639fe3a063a1e3a263a2e3a363a3e3a2e3a263a1e3a163a0e3a0639f639f639fe3a063a0e3a163a1e39d63a2e3a873acf3b0f3b1f3b1f3aff3ad73aa73a3e39ee39ee39fe3a163a263a363a363a363a3e3a2e3a1e3a163a063a0639fe39fe39fe3a063a1e3a363a463945398639c63a063a3e3a6e3a973aaf3abf3abf3a7e3a3639fe39d639ce39a6397d397d399e39e63a0639fe3a163a363a1e3a0639fe39f639f63a1e3a563a8f38ad38dd3905392d395d39a639fe3a663ab73aef3aff3ae73a7e3a1639ae391d388d38543854389d38e5391d398639e639f639f639e639e639e63a163a663ac73854389d38e5391d395d39ae3a163a873adf3b1f3b2f3b073a8f3a0e398638dd3824375736d736e737273777381c3895390d3965398e39be39ee3a2e3a6e3ac7380c386438bd3915397539d63a363a8f3acf3af73aef3aaf3a2e39be395538c5382437473687362635e635c6362636c737773814386c38cd392d398639de3a3e37d83824386c38b538fd3935394d394d3945393d392d390d38c5389d3895386c382c37a83707365635b6351535153565359635e63687373737e8384c38b5394537d837f8380c38243844384c384c383c382c381c381438143834384c3874389538a5388d383c374736463596358635c635e6363636d7375737b83804383c38a5387c387c3885388d389538ad38c538e538f538fd38ed38dd38f5390539053915391538ed38a5381c374736a736a7371737e8385c389d38e539253945395d396d3986398e398e3986398e3996399e39b639c639ce39ae398e3996399e398e39863975395539153895383437c837b8380c389d3925397d39f63a763abf3adf3aa73a463a463a463a463a463a3e3a2e3a1e3a0e39fe39e639ce39de39e639c639b6399e398e3965390d38bd387c3874389d390d398639e63a663af73b4f3b7f3b473abf3abf3abf3ac73acf3ac73aaf3a973a7e3a663a563a4e3a563a4e3a263a0639ee39de39d639a63986395d3965398639d63a1e3a563aaf3b0f3b473b573b3f3aa73ab73abf3ab73aa73a9f3aa73abf3abf3ab73aa73aa73a9f3a8f3a7e3a6e3a563a463a363a2e3a263a263a2e3a3e3a4e3a663a873abf3aef3b073af73ab73a3e3a263a0e39e639d63a163a5e3ac73aff3b0f3b073aff3af73af73aef3adf3ac73ab73aa73a973a873a763a6e3a5e3a463a3e3a663a7e3a973a6e3a2639be</t>
  </si>
  <si>
    <t>39de39ce39be39be39b639ae39ae39b639be39be39be39b639a6399e39a639ce39fe3a263a5e3a973a8f3a6e3a3639f639b639d63a2e3abf3b373b7f3ba83bb839be39be39be39ce39ce39ce39c639be39b639b639b639ae39a6399e39a639c639e63a063a163a263a263a1639ee39c6399e39b639f63a663ae73b4f3ba03bc839be39be39c639ce39c639be39b639b639ae39ae39a639a639a639ae39ae39b639c639ce39d639de39de39ce39be39b639ae39b639d63a0e3a5e3aaf3aff3b2f39ce39c639c639be39c639be39be39b639b639ae39ae39a639a639ae39ae39ae39ae39b639a6399e399e399e39963996399e39a639a639a639a639963986397539f639de39ce39b639b639be39be39be39c639c639c639c639be39be39b639ae39a639a639963986398e39963996399e399e39b639c639ce39c63996395d39253a0e39ee39c6399e399e39ae39be39be39ce39de39e639ee39e639de39ce39c639be39b6399e398e399e39ae399e3996398e39a639ce39fe3a163a1639fe39c63a3e3a0e39de39ae39a639be39be39c639de39ee39fe3a063a0e3a0639fe39f639ee39d639b6399e39ae39b639b639a6398e399639a639d63a063a163a1e39fe3ad73abf3a8f3a4e3a2e3a1639ee39c639d639fe3a363a5e3a6e3a873a8f3a763a463a0639d639be39c639ce39ce39ce39c639c639be39d639de39f63a0e3a163b473b2f3aff3ab73a6e3a1e39de39a639b639f63a5e3aaf3aef3b173b273af73aa73a3e39fe39ce39be39b639ae39a639a639ae39b639c639d639e639ee39ee3b373b1f3ae73a9f3a4e39f639be399639a639de3a3e3a873abf3adf3af73adf3aa73a4e39fe39b639b639b639b639b639b639ae39ae39ae39b639c639ce39d63aff3af73ad73a8f3a4e3a1e39f639de39ee3a063a1e3a263a163a1e3a263a263a0e39de39f63a2e3a5e3a763a873a7e3a563a1e39d6399e39863986399e39be3a8f3aa73a8f3a463a2e3a2e3a1639fe3a063a063a163a0639ee39e639de39de39ce39b63a063a7e3acf3b073b2f3b273aef3a7e39f6398e39553965398639be39fe3a2e3a463a163a163a2e3a1e39fe39ee39ee39fe39fe39fe39f639e639de39d639de3a163a763ad73b373b773b773b4f3ad73a3e39c6396d3965397d399e39be39f63a263a563a563a363a1e3a0639fe39f639f639f639f639ee39e639e639e639e639f63a263a973b0f3b673b903b773b173a973a0e39ae3986397d398e39f639ee3a0e3a563a763a6e3a6e3a663a563a363a263a0e39fe39f639f639ee39ee39ee39e639ee3a463ab73b1f3b4f3b4f3b173ac73a5639fe39c639ae39a63a4e3a0e39f63a063a463aa73abf3ab73a9f3a7e3a563a2e3a0e3a063a063a063a0639fe3a063a1e3a4e3a873ab73ad73adf3acf3aaf3a7e3a5e3a3e3a2e3a263a663a1e39e639c63a0e3a8f3abf3ac73ab73a973a663a3e3a1e3a163a0e3a163a1e3a1e3a2e3a463a3e3a463a463a4e3a563a5e3a5e3a6e3a763a7e3a873a7e39b639963986399639de3a4e3a763a7e3a873a873a6e3a563a363a263a1e3a1e3a1e3a263a2e3a2e3a163a063a163a263a2e3a263a1e3a3e3a663a9f3ab73aaf38c538dd3915395539ae39fe3a163a1e3a2e3a3e3a463a463a3e3a363a2e3a2e3a263a263a263a263a0e3a063a163a163a1639fe39ee3a163a563aaf3adf3ae7389538bd38fd393d397539a639c639e63a063a1e3a263a263a163a0e3a0e3a0e3a0e3a1e3a263a263a163a063a1e3a263a1639fe39ee3a163a5e3abf3af73b0738ad38dd3915393d395d396d3986399e39be39e63a0e3a2e3a463a4e3a563a4e3a4e3a463a4e3a563a363a263a3e3a463a3e3a363a263a463a7e3ac73aef3af738ad38f5392d39653975397d396d395d397539b63a1e3a873ae73b173b273b0f3af73acf3a9f3a6e3a4e3a3e3a463a4e3a5e3a5e3a5e3a763a973ab73ac73ac738f53935396539753986398e394d391d394d39ce3a873b173b883bb03bb83ba83b7f3b473adf3a763a463a2e3a1e3a1e3a3e3a563a663a763a7e3a873a873a8f391d395d39863986398e398e3955392d397539fe3abf3b4f3bb83bd83bd83bd03bb03b773b073a8f3a4e3a1e3a063a063a263a463a5e3a5e3a663a663a6e3a6e391d394d3975398e397d3955391d390d396539f63abf3b4f3bb03bd03bd83bc83ba83b773b173a9f3a563a0e39ee39ee3a0e3a363a563a5e3a563a563a5e3a6e38bd38dd390d393d3935390d38e538dd394539ee3abf3b4f3ba03bc83bc83bb83ba03b773b273ab73a4e39fe39ce39de3a0e3a3e3a663a663a5e3a5e3a663a7e384c3864388d38d538d538bd38a538ad391d39c63a973b273b7f3ba03bb03b983b7f3b573b0f3aaf3a4639ee39be39ce3a163a563a7e3a7e3a7e3a763a873a9f380c38243844386c387c3885388d38b5391d39a63a4e3adf3b4f3b6f3b773b573b373b173ac73a663a2639f639ee3a063a4e3a7e3aaf3aaf3aaf3aa73ab73abf37c837e8380c383438443854387c38ad38fd394d39a63a063a5e3a9f3abf3ab73a973a663a463a363a363a463a563a663a763a873a9f3ab73abf3abf3abf3aaf37e837c837c837c837e8381c3844386c389538ad38c538ed392d397d39ce39fe3a0e3a063a363a873abf3adf3aef3adf3ab73aa73a9f3abf3ac73ac73ab73a9f381c37f837d837b837c8380c382c384c387c38ad38e5391d395539a639fe3a5e3aa73adf3b173b373b473b473b373b173aef3ad73acf3ad73adf3adf3ad73acf381c380c37f837e837f838243844386438ad38fd395d39a639ee3a2e3a763acf3b1f3b5f3b883b903b773b573b373b173af73aef3aef3af73aff3aff3b0f3b1f</t>
  </si>
  <si>
    <t>381c380437d837b837b837d83814383c385c3885389d38bd38f53935399639e63a2e3a5e3a7e3abf3af73b173b273b1f3af73acf3abf3ab73ac73acf3acf3abf38243814380437e837c837e8381c3834385c38a538ed393d397d39b639fe3a4e3ab73b073b473b673b6f3b673b4f3b373b173af73ae73adf3adf3aef3af73aff382c381c3814380c380c38343864388538ad38f5393d399639ee3a4e3aa73af73b373b5f3b773b903b903b5f3b2f3b0f3ae73acf3aef3b0f3b1f3b0f3ae73b0738243814381c383c3854388d38c538f539253955398e39be3a0e3a663abf3b0f3b473b673b6f3b773b5f3b273aff3adf3abf3aaf3adf3b173b273af73a9f3aa7380c38043824385c388d38a538c538fd392d395d3986399e39be39e63a263a6e3abf3aef3b173b0f3af73acf3ab73ab73aa73aa73ad73af73af73ab73a563a4e37e837d838143854388d38ad38cd3905392d395d396d396d396d397d399e39c639fe3a1e3a3e3a463a463a3e3a563a7e3a7e3a873aaf3acf3acf3a9f3a563a7637d837c83804383c3874389d38c538f5391d394d395d3965396d397d399639ae39ce39de39ee3a0e3a263a3e3a663a973a973a7e3a873a873a7e3a5e3a3e3a7637c837d8380c3834385c3874389538d539053915392d395d39c63a263a5e3a873a8f3aa73abf3abf3aaf3a8f3a8f3ab73aa73a873a6e3a563a3e3a1e3a063a3e37f83804381c3834384c38543854387c38ad38ed394d39b63a363ab73b1f3b5f3b773b7f3b6f3b473b0f3acf3abf3ac73aa73a7e3a5e3a3e3a263a0e39fe3a363824382c38343844385c386c3885389538d5395d39ee3a7e3ad73b2f3b883bc03bc83bb03b883b5f3b2f3aef3acf3abf3a873a363a0639e639e639d639c639fe3844384c384c38543854387c38ad38ed395539f63a873b073b4f3b883bb03bc83bc03b983b6f3b4f3b273ae73abf3a9f3a5639f639be399e39ae39ae39a639de385c385c385c385c3854385c3885392539c63a5e3acf3b2f3b7f3bb03bb03b983b673b5f3b4f3b1f3ae73aaf3a873a663a1639b6397539653986398e398639ae38543864386c38743885389d38dd39863a1e3a9f3aef3b2f3b5f3b7f3b773b4f3b173b073aff3acf3a973a6e3a4e3a2639de398e3945391d390d391d394d398e383c384c3864387c389d38d5391d39a63a163a763aaf3acf3ae73aef3ad73aaf3a873a7e3a7e3a763a663a563a2639d6397d391d38e538d538fd394539a639ee3814382c384c3874389d38bd38f5395d39be3a063a2e3a4e3a663a663a563a363a163a263a463a363a263a0e39ce396538ed388d388538bd393d39be3a263a6638143834385c388538a538cd390d394d398e39c639fe3a2e3a5e3a763a563a2e3a063a0e3a263a1e39f639be395d38fd38b538a538f539653a063a763abf3ad7383c3864389538ad38c538fd392d395d398e39ae39f63a4e3a973abf3a973a663a263a163a0e39de398e391d38c5387c389538f5399e3a3e3ac73b073b1f3b0f388d38d539053915391d393539553965398639de3a3e3aa73ae73aff3aff3adf3aa73a5e3a0e399e392d38bd387c3854389d392539e63a8f3aff3b373b373b2f38a538f53935394d3955397d39a639a639c63a263a973aff3b373b4f3b573b3f3b073aa73a263996391538bd38853864389538fd398e3a263a9f3aef3b1f3b37389538e53935396539863986397d398639be3a2e3aaf3b273b673b7f3b7f3b4f3af73a7639e6394538cd389d388d388d38ad38ed392d396d39ae39e63a1e3a4638c53905395d39a639de39b6398e39a639e63a6e3aef3b5f3b883b903b6f3b1f3aaf3a1e398638e53885388d38a538cd38ed38fd38f538e538c538b538b538bd38e5391d397539ce3a163a2e3a363a563a973aff3b573b903b903b6f3b2f3ad73a6639ee396d38e5388d38a538bd38e538f538ed38c53895385c3834382c382c392d395d39a639e63a263a663aa73ad73b0f3b473b673b6f3b573b2f3ae73a973a2e39c6396d391538dd38e538f5390d390538f538bd3885385438343834384c394d399639de3a263a663a973ab73ad73aef3b0f3b1f3b273b1f3aff3ac73a7e3a2639de39a63975395539353925390d38fd38ed38cd38ad3895389538a538bd396d39b63a063a563a973abf3ad73acf3ad73aef3b173b373b373b1f3ae73aa73a563a2639fe39b6396d3935390538dd38cd38cd38e538f538fd39153925393539be3a063a4e3a873aaf3ab73abf3ab73ac73aff3b3f3b773b773b4f3aef3a973a3e3a1e3a0e39f639ce39963965393d393d3955396d3986398e3996399e399e39f63a4e3a763a973aaf3aaf3aaf3aaf3acf3b173b673b983b903b4f3acf3a563a0639f63a163a3e3a3e3a1639ee39ce39d639ee3a0e3a263a2e3a363a363a363a0e3a4e3a6e3a8f3aaf3acf3ae73adf3af73b3f3b7f3ba83b983b573ab73a3639f639fe3a363a663a873a873a873a763a763a663a663a663a6e3a663a5e3a563a163a463a763a973abf3adf3aff3b0f3b273b5f3b7f3b983b883b573aef3aa73a7e3a7e3aa73ad73aef3aff3b0f3b073aef3adf3acf3abf3ab73aa73a8f3a7639fe3a2e3a6e3a973abf3ad73aef3b173b3f3b573b673b5f3b4f3b3f3b373b2f3b2f3b2f3b373b573b6f3b773b773b773b5f3b473b2f3b173aff3ae73abf3a9f39c63a063a3e3a7e3aaf3ac73ad73b073b2f3b3f3b373b2f3b273b2f3b473b673b773b7f3b7f3b883b983ba83ba03b983b883b6f3b573b3f3b273b0f3aef3ac7399e39d63a1e3a5e3a973abf3adf3af73b0f3b273b2f3b373b3f3b3f3b573b673b7f3b883b903b983b983ba03ba03b983b883b6f3b573b473b3f3b2f3b1f3aff</t>
  </si>
  <si>
    <t>38e538ed38bd384c3757364635963555359635a6357535653555355535553565358635c635f635e635c635863565356535c63606360636563687368736a73687386c3885386438143727363635b6358635863565355535653555353535453575359635963575356535553545354535553586358635d63646364636563676362637573727371736d7365635e635b635863555353535453555354535253525356535863586359635a63586354534f534e53535355535b6360636163616362635f6360635c635b635a635a6359635963575354535253525353535253505351535453555355535753596358635753555355535453565359635a635b635a635a635c635b635d63555352535253535354535353505350535153515350534f535053535354535253525351535153575361636873666364635e63596358635863575359635b635d63586354534f534d534d534d534c534e5350534f534e534d534f5352535553575353534e534e5359636a7379837f83777368735a6356535753565358636263636365636063565350534f53505350534f534f534f534e534d534e5351535453545351534d53515361637b838743874381c36d7358635353555356535b6365636973697361635653515355535753575352535153515350534e534e5351535353535350534d535253666383438d538c5385437173596351535353535352535e635f635d63596357535d6367636b73697362635c63575351534e534e53515352534f534c534e535b63737386c38e538ad3804363634e534743474345434243565354535653596361637173814383437f83747368735c6351534d534e53505350534c534b534d53586369737b8380436d735e634b533e83404348534f535d6352534e535053545362637a8387c388d383c37a836c735b6350534d534e534d534c534e534e534c534a534e53586359634b53495345434043444356536e7382c3545351534e535153606379838743885381c37573687357534e534e534f534a534a534e534d534853434341434343454345434853485342434643606381438e5357535453515352535e637473834382c375736a73616354534d534e534e534743485350534a534743474348534743464349534b53485343434a536a7389d39653555354535753596360636f737a83757365635753535353534e534b534953464347434953474348534a5348534743485347434c534b534743535375738bd38f535253525358635d636163656364635c6353534e534f5351535053515352534f534b534853454346434953485349534b5349534f534f534c53525366637883737352535353555359635c635b6355535253515350535153535358636263697366635e6354534c534a534b534a534a534b534c534f5350534e534e535353575353535353555356535753586358635a635b635c6358635653596362637473804380437473616354534d534c534a53495349534b534b534b534d534e534c534b534d53545356535a635a6359635c635f635f635d635963596362636f73814386c385c37a83616352534b534a53495349534b534b5349534a534d534f534e534c534d535353555359635b635c635c635b635863565356535d636e737f83874388d384c37983656354534a534a534b534b534d534e534d534d53505351534e534b534a53555358635c635d635e635d635b63575353535653616374738343885387c384437983666354534a534a534a534a534c534d534c534f53525350534a5349534d53616364636463616360635e635c63586353535653626371737e8381437c837373687358634e534a534b534a534a534a53464349534d534f534b534b5350535a636663666361635e635d635c635c635963555358635f6366636a7368736163586351534c5349534b534c5349534853495349534a534c534e5351535c636c737b835f635d635c635a6359635a635b635a63586358635b635a635863565352534f534e534e534e53525355535353535358635c635a635e63666370737d8385c38ad35c635c63606360635d635c635c635b63586358635753555352535153525352535453545356535f636a737073747379837d837f83834388d38bd38c538d538ed35c635d63626361635f635d635d635c635963575356535753575356535553555354535553596369737e8385c388538a538cd38c538c538b5387c3864387c387c35c635d635e635e635d635c635d635c635b635a6359635a635b635a6358635553535354535a636c7380c3874389538b538bd386c381c3798371737273798379835e635e635d635d635e635d635d635c635c635b635a635b635b63596358635653545353535a63697376737e8380c3814379836f736a73676366636b737273767361635f635e635e635f635e635d635d635d635c635b635b635a635863575356535453535355535e6365636663666364635d635b635d63606364636e7379837f83616360635e635e635f635e635e635d635d635c635b635a6359635863575356535653535350535253545352535253545358635a635f6364636a73747380c3844360635e635d635d635d635d635d635c635c635b635b635a6359635863596359635b635a63535352535253515352535653575358636063697371737b83834387435c635b635c635c635b635b635b635b635b635a635a635963596359635b635d635f635e6359635a635a63586358635a63565355535e636c73798380c384c388d3596359635b635c635a635a63596359635963596359635a635a635b635d636063616360635e63606360635e635c635d635d635c63636373737f8383c386438ad</t>
  </si>
  <si>
    <t>392d394d39653965397d39a639ce39ce39be399e3965392d3915390d3915391d3945398e39de3a163a1639ee398e394d391538fd38f538dd38ad388d388d388d397d3965394d394d39353915390d38e538bd38a538ad38cd38fd391d391d390d38fd39053925393d393539053895387438a5390d395d397d39753945390d38c5398e394d391d391538f538bd38ad38a5389d38a538bd38dd39053915391d3915390538fd38fd38fd38fd38e538d5391539c63a873ae73b0f3b073a9f39e6390538ed38dd38dd38ed38dd38cd38dd38f539153925391d390d38fd3905390d390d38f538f539053915391538fd38f539863a663b1f3b6f3b903b883b173a1638ed387438a538f5393d396d397539753955392d390d38f538ed38f538f538f538f538e538dd38e538f538ed38dd38e539653a463b173b773b883b773b0f39fe38dd38cd391d397539ce39fe39f639c63965390538bd389d38c538ed38e538f5390d38ed38dd38dd38d538cd38ad38b5391d39fe3ae73b4f3b4f3b273acf39be38ad38e539153945399639ee39ee398e392538ed38bd38a538bd38d538e538fd391538f538e538e538dd38cd38b538bd38dd395d3a063a663a8f3a8f39e63905386438643874388d38dd394d396d392d38f538e538ed38e538dd38dd38f538fd38fd38ed38dd38cd38cd38c538bd389d387c388538b538fd39553986391d38ad386437e837f8382c387c38b538bd38bd38bd38bd38dd38f538ed38d538e538d538cd38cd38bd38ad38ad38bd38b5389d388d387c387c38853895389d387c3864383c370737073777381c3844383c383438543874388d388d387c387c3885388d388d3895389d38a538a538ad38b538cd38c538ad38953885386c3864384c382c381c36e736e7373737c83804380c381c3834384c384c382c38243844385c386c3874385c386c387c3885388d38a538cd38c538b5389d387c38543834380437d837b837773777378837d8380c382c3864388538cd391539253925392538f538cd389d384c383c3854384c386c389538a5389d388d38743844380c37c837883757373737773767378837c837f83814385c38fd39be3a463a7e3a873a6e3a0e398e38fd385c3824381c381c384c3895389d389d38853864383c380c37d837c837a837473788378837d8380c38243834385c39453a463aaf3ad73ae73adf3a9f3a163945387c381437e837f8383c3874386c3864385c384c383c3834381c37d837d83777379837d83804380c38343854386438ed39be3a563a9f3abf3ac73a873a06393d3885381c37a837d8382c383c3834383c38443854385c385c385c3834382c381436d7374737773767378837f8381c383c38dd39c63a563a873a873a5639d6392d38bd387437e837b8380c380c37f8381c3844385438543844383c3844384c384c359636463707372737073717372737a83895397d3a1e3a663a873a4e39ee3975390538ad381c37a8379837a837c837b837983788379837b837d83804380c380c35863646371737573767377737a8380c388d391539963a163a663a2e39ae38fd386c381c37883727370736d7370736f737073717376737b837d837d837a8378835d6364636a736b73707378837e838143844388d38cd394539ae39963915385c37a8372736a736563646362636a736f73747379837b837b837b837f837e837b835c63606361635f6362636663666365636a737073717378837f837f837a8372736c736b736363606363636363656368736d73737379837e838043804380437e835b635c635d635d635c635b63596356535453535356535e636563676369736c73707378837d837f8380437d83777374737073757380438343824380c37d8377735c635d635e635e635d635c635b635d635e635d6364636f737a837f83824384c384c387c38cd3905392538fd388d383437b837a8380c381437b83767372736e735d635e63606361636163626363636363626362636b73788383c388d38cd38e538d538ed392d396d398e395d38b537f836b7367637073767375737173717373735c635d6360636363666368736b7369736463636367637373824389538c538bd38d5391d396d398e3965392538b537c836663616367636f737173717375737d835b635c635e636163656368736a736a736663646364636b73757380c381c3804383c38ad391d391d38c5385437a836d73676369736b736e736f737173777381435c635c635c635d635f6361636263646364636463636363636563687368736563676370737b837b83707364635e635d6361636873687369736d73707375737d835b635b635b635c635d635f6361636563687367636663636360635f635e635c6357535a635d635b635453535357535b63626366636463626365636b736f7374735b635b635c635d635d635f6361636463666365636563646362635f635e635d63586359635a6356535453555357535b63606362635e635b635e636663687369735963596359635863586359635b635b63596358635b63606360635d635a635b635e63676370737273727372736e736a73676362635b6359635d6361635f635d635753555355535453545355535653545352534f53525359635d635e635e636363737383c38b538f5390538cd3834379836d736163565354535863596358635753596357535753575357535753586358635753575359635d63626367636f737d8388d3915397539a63996393d3895380436e735e635153505354535553565358635a635963586358635a635b635b635c63606366636a7369736b7370737a8386438d5391d39453965394d391538ad381436f735f6354535453596358635753575</t>
  </si>
  <si>
    <t>373738a5397539b6399e3915380c36a7368736b736f7370736e736b736c73697369736e73747379837a83777373736f736e736e736f736e736a73666361635c6368737373804380c37e8378836c73687369736f737673777374736f736c73697369736c73707374737573757372736d736b736c736e736c73666362635f635a6362635f6360635a635a635f6360636663636369737073737371736f736b736b736b73697369736b736c736d736e737073707371736f736c7368736063555354536563676365635e635f635f635a635d63636364635f635c6361636a736a736b736c736e7373737a83798372736e737073727371736d73676363635d63545350536b736a736973636361635f63626372738243814375736e7376737e8378836b736c737d838b5392538c537d8369736263626367636d736c7366635f635c635d636f7372736e736363596359636e7389d39653975392538f539253915386c36c736873824395d39ee3935380c36c73676366636f73804384437d836d73697379836e7372736d736463575354536e738ad395539c639e639c639d6399e38d536e735d6372738b5392538c538ad38b53895389538b5391d395538d537b836763727366636763646360635753515360637b8386438dd39553996399e393d389536873575361636f737d838a539b63a3e3a0e39be3975396d396538fd381c363635c63727362635963565354534f5351535d6366636973777385c38a538343727362635c6359635d63788390d3a063a7e3a5e39a638dd3864383c37f8371735e6351538743727362635e635f635a6352534f534c534c535653616362635b63575358635c635e636463804394d3a1e3a2e39a638ad3757362635e635b6358635753565393d388d382c381437d836d735b6352534f53525353534e5348534953505354535d6368736c7378838a53965393d387437573606359635b635b635b635a635a6394d392d392d392538bd37a8363635c635c6357535053525361636f737173697369736e736d736c7370737773747366635a63586362636d73737375736b735d6388538fd392d39053895382c37d837a836c735b6350535e6380438d538ed381436d73656364635f63545352535453545354535b636663767383c3895388537f837773824384c385c387c38b538c5389537c835e63565374738cd392d39153854370736363616362635c635a635c635e635f63616364636e73798382c386c383c3626363636a737983895393d393d38bd37b835c63586379838d538ed388d37f836e736463626364636463646367636973666363635e635e636063626365636873575358635e636e7384438ed38dd384c36a735a63586369738143834376736a7366636563656363636163646367636763666361635c6357535453535352535353565358635a635c6364636e7372736c735d6358635a6362636f73717367635e635f636463646361635e63606361636063616360635d6359635863586355535053555357535a63575350534e5351535453586355535a6367636c736763646360635f6361636163616361635e635e6360635f635e635a6356535453555356535253545358635963596357535653555354535653545358635e635f635e63636361635f6361636363626362636163616361635c635963565352534e534f5358636063525355535653575359635b635d635d635c635a635a635b63596358635a635b635a635a63586358635b63606362635f635a63586354534f5348534a535f637c8359635653575358635753575359635b635f635b635a635b635a635753565354535353555356535b6364636c736c73676363635e63575350534953505378838fd35c63575359635c635b635863545352535553515350535453575359635d6364636c73747377737a837d837e837a8375736f7365635b635453505358637d838ed35d635253545359635d635c6356534f535153515353535653565359636063757384c38a538bd38ad3895385437b8372736e7365635c635653555354535e6370736d735e635c63606367636b7365635c63616367636a7368735f635a635e637673864389d387c3854382c37a836a736363646362635d6357535653555357535c6380c37c8378837a837f8380c37c837473727378837f837a8367635c63616376737f837d83777372736a735e63545357536063616360635f635b6359635d635d63844386c3854384c384c383c381437c8378837a8380437b8367635a6361636d736c7365635f635b635653525351535d636d736f736a7367635e6359635d635f6379837b83788376737473737371736e736c736b736f736c73606359635e63646364635c63515349534c5357535c636663777378836e73666360635b635a635d6354534e534d534c534c534e53515352535153515355535963586359635d636263606355534b5347434e535a635c635e636873687364636263636360635a635a6341433a833a833a833a833c8342434543474349534d535253565358635c635c6356534d5348534a534f535553565357535d6361636263626360635e635d635e6343434543474348534743454347434a534e5351535553565357535753596354534f534c534c5350535553586359635c636263646362635f63626368737073767343434543474348534853474349534b5351535b635f635d635d635f635e6355534e534d534f53535357535c635f636363656361635b635e636f73804386c38bd345434443454347434a534d53505351535b636a7371736f73727379837773697359635253535358635d63616360635f6362635e635b6365637e8388d38ed392d</t>
  </si>
  <si>
    <t>36d736c736263616368736d736e7365635b635b636a7382c3885387c383c381c37a836c736263636363635f635a635653555357535a6362636a7364635d635d63814380437883737375737d837f836f735e635e636e737d837c83777372736c736163555354535d636263606361635e6359635d635e636063656365636363636383c381c37d83788377737d837e836e735c635d6368736c7366635f635a6356535353525359636b7372736d736973626359635b635e636263666369736763626370736f736d736a7368736b736c7363635a635b6362636563606355534a53495353535c636063717379837173687363635e635a635c635f6363636563636361634a534c534f534f534f5351535653575358635b636163616358634e5347434a5355535c635b636363676364636263636362635b635a635a635b635c63606362633c8340434443464348534c535053555357535a635c63575350534a5349534e535353565356535a6360636263626360635f635e635f6360635f635e63606363634643474349534d5351535553565356535753586356534f534d534b534e53535358635a635c636063646362635f6361636763707377737d837b83707364635d63474349534a534e535863606360635e635f6360635b6350534d534d53525356535b635e636163656363635c635b6369737d8385c38bd38ed389d37f836a7358634d5351535253596368737373737374737b837e83737360635553535357535c63606362635e63616360635c636063757386438cd391d38fd3854376736663565360636663697370737c838243834385c38b538f5388d371735e63555358635e6363636663646364636363616363636e737b8382c384c37e836c7362635f635b636f73757379837b8380c383438143814387c391d3915383c36e735f63606366636a736c736b73697365636363626363636463626360635a635453586363636c7372737673798376737573767370736c73798389d391538c537e836f736e737273737374736f736a73656361635d63586354534f534d534c534e535863676372737773767375736c736463636361636363717384438bd389d380c3757372737173707370736e736973606356534d53454342434853485349534e53586364636e73767374736f7363635863545358636463767383c387c385c38043788372736d73697365635b6356534f53485342433a833a83424342434443495353535e636973737373736c735e6352534d53525366637d8386c38743844381c37f8372736873606355534d5349534543434343434543464348534c534f53505353535a63636370736e7367635b6351534d5354536c7383c3895387c3834380437c836c735f6358634f534c534b534b534d5350535553575359635f63676369736873666367636b73676361635c6356534f535553717389538ed38ad382c3798371736163555351534e534d53515356535c6360636163636362636b7378837f837d837883737365635e635c635d6359635153545372738bd391d38bd380436b736163575351535453555355535b636263676368736563636365636e73798380437f83798374735f6358635a635d635b6356535a6375738cd392538b53798361635a6359635a636063616361636463676368736663636361636363666368736a736973676365635a6355535b6360636063616366637f838fd392d38a53777361635f6366636a736f736f73727371736e736c73697368736873656361635d635b635d63606362635a635d6366636c7372737573767382c38cd38d53844375736d736b736f737473747373737573747371736e736b7369736763636361635f63606362636563676360636d737b838143834382437773757380c383438043777372737073737377737773757370736e736c736b736a736c736c736763656367636a736b736a7369736c737c83854386c385c381c372736a73757381c383c381437d83798379837983798376737473727371737273757379837c83777372736d736a736873646361637a8382c3864387c3874380c371736d737883814381437b837883777377737a837d837e83804380438043814381c382c382c38043747366635d635b635a63596383c3854385c3864384c37f83767378837f8381437d8378837883788379837c838043824384c385c385c3854382c37f8379837073636356535253565359635a6386c38543844383c382c381c380c3804380437b8376737373757377737a837f838343854385c3874387c385c3804372736873596350534d53515359635e635d63854384c382c382c384c386c386c380c371736c736e736f737373767379837f83844387438743874386c382437373687366635963525355535d63636364636263844384c3834384438743885385437673646363636a736f7376737b837c837f8382c386c388d384437d8374736a73656367636563626366636f7374737473737383438443844384c38743885382c36d735d635d6364636e737a8381c381438143834386c388d380c372736d736b73697368736a7369736e7377737c837c837c83824383c38543864388d388537d836563596357535a6362636d737673788379837f8383c3844381437b8378837673747371736e736c7371737c8382c3844384c382438343854389d38dd387c373735d6358635863545354535b63636368736d7375737a837d83834384c38443834381c37e8376736f73737382438b538f53905382c3834385438a538e53895379836a73687361635553505355535d6366636c736f737073777381c38543864387c387c38543804374737473844390d39653965</t>
  </si>
  <si>
    <t>389d38b538a5388d386c38443824380c380437f837f8380c384c388538a5389d38ad38ed392d3945381c352533e83434346434443444345433e832e732a733c8381438043814385c38ad38f538f538ad385c380c37b837d83824385c38853885389d38e5391d3925385c3687351534243388341434443424336732463165330737883727372737b8382c386c38743844380c37b83788375737673798380c384c386c3874389538bd3895381c361632e73145334734b53535355534f534543485374736f73687365636463646366636b736f7373737573767378837a837c8380c383c386c387c38a538dd38bd36f73307310532463434357536a7376737b83767372736e736b7367636363616364636b7373737773798380c383c383c381c3804380c380c381c3854389d38cd383c35e634143226320633c83505364637b83874371736f736d736b736d736e736f7370737373777379837e8380c380437e837b837c8379837e838243844387c3895382c36263404320632e7341434d5362637e836d736b7367636363626365636663666367636b7369736d73747376737573747378837d838ad390538ed388d385c3895380435f6342434043485346434a5359636a73656363635d63586359635963575356535653575364636e737373767371737373804393d39f639d6391d389d38dd38e5374734f534a534d5348534b534d536a7365635d635963575353534d534d5355535c635b6361636d7382c38c5384c37a8381c39453a163a2639ae395d39a6398e386c35f6349534643454349534f53687364635963515350535353596360636a736b736263676377738c539be396538a538143895393539a6398e397d39ce39e6397537d83525349534b534c534f53666360635c635653565364637883814382c377736663777387c394d39ee39ce397538a538143798380c38343874392d39ce39de38d536d7356534a534743464378836d7364636763767382c385c38643885382436f737e838dd399639b6392538c5381c372736d73757377737a8386c38dd390538c5384436c7353534f534c538dd383c36c736e737f8382c38243824383437b836c736f737f83874385c37c836e7364636463697371737473737376737a8376737c83834380c36c7353534c5396538c537473636366636d7369735e635a635753535357535e6364636363616363636873687368736b737073737375737573707374737c8380c37473555349538b53854371735a63505351534c5340434043444343434a5352535653586361636b7370736e736c736b736f7377737c837983757376737c8383c37e8359634853697365635e63575350534853434342434543464346434953505356535a63626369736a736c736d736d73717378837e837c8376737773814389538243555343435753575356535963596353534e534e534c534c534d534c534f535453555359635f63646369736f73737377737b837e837f8379838043895390d387c3606345436763687367635e6358635963586355535453545351534d534e534e53505357535e636063636369737173777377737773777375738443915398e392d3804357537a83834384c37b83697361635d6358635753555350534d534b5349534c5355535c635963596359635c6360636363646364636b7380c390d39ae396d387435f637a8383c389d38953824376736c7360635753525352534e53485346434a53515356535753555351534f534f534e53525361636a73788387c391538ed38443616366636b7372737673767373736b735f635653525352534b534643454348534a534e5354535453545357535a635a635d6367636c73707376737e8381437e83767357535653545356535a635c635a6358635753565353534c53495349534853444342434343454349534e5356535d6363636b736e736e736a7368736d737573798357535653555353534f534d534c534f535353545352534b534853454342433c8338833a834143444346434c53586362636e73707370736c7367636a73747380c357535753586354534e534d53525358635c635c6357535053485341434043424345434953505351534a5346434d535b636a736a736b736c7369736a7372737f8352534f53555357535a636563757380c382c37e8373736763525343434443525360636b7372736d735a634a53495351535f63606363636763666368736f737d834e534953505362637a83895393539a639b639863905381435b6341434743666380c385c386c37f83666353534a534a5352535a636263656364636563707383434c53464355537a8390539a639e63a263a2e39e63935382c35f634a53515369737f83854383437673616353534c5348534b535653626367636363616367637b8351534c53656388d399639de39ce39de39c6394d387436f73515344434d5361637073707369735c6351534d534a5346434953515361636c736a7362635c636363555353535c63737385c38a5389d387c3834379836b73616356535353555359635d635e6355534a53454346434543424346434e53616375737c8374736c7377735653555354535a63666370736e7364635c635c635e635b635863575357535753565350534a534243404343434643434344434d536163777382c3854387438ed35a63575359635a635d63656363635e6360635f635b635e635e635b635a6356535253535350534743414342434543444342434d5360637273814388d39053975363635b635c635f63616365636873676364635f635e63656368736a73717368735653535353534d5343433c834243454342434b535a636a737d8387c38dd394d</t>
  </si>
  <si>
    <t>38bd38c538e538fd38ad380436e735c635053525353534e534b53444344435653727384c38a538fd391538ed38c538ed3986395d384c3687355534e535553727388d389d38cd3935395538fd386c380436e735b635053485341432e7324632e734b53616378838a538f5391d397d399639b6396d3834360634c53424349535e6393d392538cd38bd38e5390539253925389d37673616356534d5343433a8338834143474353536763737382438dd38fd391d393d38b537573545348534e5357539f639c63915386c385c388d38cd38dd38dd38bd386c38243824382c37e83727368735e635453505352535a6365636b737173798380437c837173727380c38243a0e39fe394d387c383438543874386c38ad392539353925394d3955392d391d38fd38b53824373736973646362636563656360635e635d635d636f7387c38ed398e39a63925386c381c383c386c389538ad38c538ed391d393d393d395d398e39a63996395d391d391d392538e538ad387c380c366634d5343434f536c7382c389538bd389d385438343834385c387c3874387438ad38f53905391d39453955393d391d3935395d396d3986398e39653975396d38d5379835b6353535253636382438343844384c38543854385c3844383c3854388538a538ad38ad38c538dd38d538b538bd38e53905393d395d394d396d399e398e38e537f83687351534f53814380c38143834385c3874388d3874384c384438643885389d389d38ad38c538c538b538c538e538f539153925391539353975398639153844370735b634e5380437f83804381438343844387c387c386c386c38743885389538b538cd38d538dd38dd38ed38fd38fd3905392539253935394d393d38ed386437b8364635053814381c381c3814380c37f83804381c3844386438743885389d38a538b538b538b538c538d538e538dd38ed3925395d397d396d392538d5389d385c3777365638343834382c382c381c38143804381c383c384c3854386c388d38a538ad38ad38a538ad38bd38bd38bd38bd38f539553996397538fd3895385c384c3844380438543854383c381c3814380c37e8380c38143814381c3834385c38b538bd3895388d38a538ad38a5389d389538bd3925396d392538853834383c383c387c384c386c3885384437f8379837573737379837a837b83824385438ad393d39153895385c386c38743885387c387438a53905391538a5381c37c8383438e5395538fd388d38bd38cd38a5383c378837883834386c387c388d38bd394d39be3955389d3844382c3824384c3864387438ad38dd38b53854381437d8383c395d39c6396538853915399e399e38e53804380438fd39be39be394538f5396d39d6395d389d383c38343854388d38b538bd38a53885385c3844385c3834383c391d39ae39a6384c391d39c639ce38ed37c8382439453a1639e6390d387c390539d639ae38cd382c386c392d39a639b6397d38ed388d38ad390d395d39253874385c38dd392d381c38ad391d3915386c375737c8388d38ed38c5383c37d8389539be39ee38fd380c388539ce3a4e3a563a1e395d38cd38fd399639f639c638d537d837a83804375737c8380c381437a837073707376737a837c837a837a838643935397d38e537f8386c39a639e639ce39a638e5383c3834389d38ed38f538953814380c382c36f736f7370737173727372737073737374737373737379838143864387c384437e8383438bd38ed38d538b5386c382437f837d83804380c380c380c383c387c3777379837983798377737773757378837983767373737573798379837a837a8378837c8382438243824385c389d38dd38d538a5385c381437b837d8382c3864377737883798378837773757378837b837d837b83788375737573747375737773767378837983747374737e8385438a538bd3885383c37f837883777378837c83757373737273727374737473757379837c837e837c837983788379837b83798377737773757370736a736873697369736b736e737173737375737573767377737273707371737173737374737173737377737b837c837c837b837b837a8377737673757373736f736a73666361635e63616368737173767378837f83824382c36a736c736d736e736d736d736d736d737173767379837a8379837573737373737573757372736f736d736c736c736c736e737073747377737a837f8381c381c369736d736e736d736b736c736a736b736f73757378837883757370736f736f73717371736e736c736973666365636873697369736b736f736d736f73767377736f73727372736f736c736c7368736a736f73757379837983777371736e736c736d736e736c73676364635e6359635a635c635b6358635963586363636e737173717378837883757370736c736a736a736b736d736f73707371736f736d736c736d736e736b73656360635b635863555350534e5353535a63596360636c737c836663687368736b736c736a736c736c7369736a736d736d736c736f737273747372736e736a7366635c635253515351535353575362636973626363637173874369735f635c6366636e736d736b736d73757381c384c3814374736c736b736d736d736a73666360635c63555352535d6371737d8380c378836563717383c390538953834381c3864386437c8368736f7385c394d399638d5377736563606360636973737374736b73626363636d737c83844385c386c382c36e737a838bd397d39b6397d395d398e3935385436873697384c398639b638d5380437673747375737f8388d38ad382436d736d73804384c38443844385c382437073727382c38c5</t>
  </si>
  <si>
    <t>37c83757372736f736a736c73798386c38fd392d38cd386c385c37f836a736163616363636f7382438cd391d392d394d395d3965396539653975397d3965394d377736b73636362636663737382c38a538cd38ad382437373757371736a737073788381c388538ed3945397d398e398e395539353935391538e538d538ad388d382c37d8378837773767379838143864387c385c37e8373737f8386438b5395539be39a6398639753975397d3975395d3925390538fd38d538ad38ad38c538cd38e538d538d538e538dd38c538c538e538dd38ad384c382c38c5397d39fe3a463a1e395d38ad386c386c388d38ad38ad38b538dd38fd38fd3905390d391d392539b639c639c639de39f639ee39ce399e393d38d538bd391539ee3aa73a9f3a163955384c370736c73747380c3864389538d53935398e39b639ae3996394d39153a6e3a973a9f3aa73aa73a9f3a6e3a1e3a0e39f639ee3a463aa73abf3a1638c5375735e6355535d636c737e8388d39053945399639e63a1639f639a6393538e53a8f3abf3acf3acf3abf3a9f3a973a9f3aaf3a8f3a873a873a2e39ce38e53707356534c535253636370737f8387c38c538e5390d396d39ce39be3955390538e53a5e3a663a6e3a6e3a763a8f3abf3adf3aef3a9f39e63925385c3777365635653515354535e636b7373737a8380c3844384c387438cd391d391d38fd38e538e53a563a563a563a6e3a9f3adf3b073b0f3ae73a3e3925382436f735d634e534c53575361636b73717373737473757379837a8381c386c388d388d388d389d38b53a873a9f3abf3ae73b173b473b573b473aef3a1e390d382437273616350534c535b63697374737673727370736f736c736e73767380c38243814381c3844385c3a8f3adf3aff3b273b5f3b773b7f3b6f3b1f3a76397d389537a836563565354535f636c73757374737173717374737273727377737e8380c381c3844384c38643a9f3b073b273b5f3b903ba83ba03b773b1f3a8739ae38ad3798365635e63606367636f7373737273707372737673788377737a837d8380c383c387c38c539353aef3b2f3b5f3b903bb83bb03b573adf3a3e395d387c3757365635f63606366636d73717375737673757374737573767376737a837e837f83824387c39653a263b273b3f3b4f3b673b883b4f3a9f39ce38cd37b8369735c63575357535b6362636a736f7374737673798379837a8379837b83804381c383c384c387c398e3a4e3b373b473b2f3b1f3aff3a5e398e38c537e836b7361635c6358635653565359635f636363666368736c737073737378837d837e837e838243854386438dd398e3b373b2f3b1f3b073a6e395d38b5385c37f837073616358635653555353535353525354535553555357535b635f636763707374737373747379837c8382438e53af73ad73ad73acf3a16392538d538bd385c376736163575357535863545352535453535352535153525355535753586366637273737371737173727380c38c53a7e3a5e3a6e3a8739e63935393d394538bd37d836563586357535753555355535963596357535653565358635a635c6368737173747377737b83804383c389d39e639ee3a463a7639c6391d396539963925385c371735f635b635963586359635a635c635c635963586359635b635e636463666366636c73747377737a838143935395d39fe3a46398e38ed39353986394d38c537f836b7362635d635c635b635b635c635c635b63596359635a635c635f635f635d63606361635e635c636063905393539de3a3639a63915392d393d390d389d381437173676361635e635c635b635b635b635a635a635b635b635b635d635d635c635c635a6359635863555391d39653a0e3a5e39ce393d3925390d38b5385437a836d736563616360635e635d635d635c635c635c635c635d635d635d635e635f635f635e635d63616360638dd394d39fe3a3e39ae391d390d38e5387c380c374736873626360635e635c635c635c635c635c635c635c635c635d635e63606362636463656366636463626380c38ad398e39de395538cd38cd38bd385c37c837073656360635e635b6359635a635a635a635a635a635b635a635c635e636163646367636a736b736973666368737e838fd398e39253895387c387c382c378836d7363635e635d635a6359635c635b635b635a635b635b635b635b635d635e6360636463666368736763656358636e738a5396d392538853854383c37e8373736a7362635e635e635c635a635c635c635c635c635c635c635c635c635c635c635d635e635f6361636463656354536e73895392d38e53874382437c83767370736b7364635f635d635d635c6359635a635b635b635b635a635a635b635b635c635d635e6360636263687369734c536c7386c38bd3854380c37b837573737371736c73656360635d635d635c635a635a635b635c635c635b635b635b635b635b635c635c635e63606362636263414361637c8381437b837d837d837a83798375736f73687361635e635c635c635b635c635d635d635c635c635a635863575357535653565357535863575355532e7351536a7375737a83834384c382c380437a8373736b7364635f635e635d635d635e635e635d635d635c635a635753555355535553555355535653545352531c6342435b636e737d8386c3874384c382c3804379836f736763626360635f635e635f635f635f635d635b635b6359635863586358635963596359635a635b6310532a734d5365637a83864386c384c384c382437c8372736a736463626361636063606360635f635d635c635c635a635963586359635a635b635b635d63646</t>
  </si>
  <si>
    <t>36c736563596346432a73206314530e530e53125318631e6324633473505373738a5393d39c63a2e3a4639fe39c639e63a2639de394538ed394539ae393d3844356535963565346432c7320631653105314531a631e632873307334733e834f536563777386c38d5396d39ce39b639de3a7e39e638bd380c386c394d396538b53388346434c5346433a83307328732873307334733883424347434b534e535353555357536973707382c38f5395d39de3aaf3a76394d382c37e8387c38d538b532e73454351535e6366635e635a635a635c635c635f63687369737273834389d385437b837a8378837d83864390d39e63a9f3aef3a4e3925383c37c837c837e8362636d737883824386c382c3844388d38bd38ed391d392d3945398e3a063a3e3a2639d6398639653945392d394539ce3a6e3aaf3a6e39ce392d38d538bd38b538f538d538d538a53874389d38ed395d39ce3a3e3a563a2e3a363a4e3a6e3a763a5e3a363a0e39ee39de39c639a639be39fe3a0639ee39de39de39fe3a0e3a0e392538f5392d39a639f63a263a263a1e3a2e3a1e39fe3a163a063a063a0e3a1639fe39de39be399e3986397d3955391d39053935393d395d39a639de39de39d6392d395d39fe3ad73b473b4f3b1f3ae73aa73a2639a639863986398e399639a639963996398e39753965395d3935390538fd391d392d394d398e39a6399639963a5e3a973af73b4f3b5f3b3f3aff3ac73a5e39ce39553935393d394539453945393d393d3955395539553945392d395539b63a3e3a6e3a6e3a5639de3975396d3a563ab73ad73ac73aaf3a663a2639ce395d391d3925392539353945393d392d391d391d392d3955395d392538f5394539ee3aaf3ae73af73abf3a0e395d39553975399e39ae398e394d39253925390d38dd38ed391d392d393d394d395d397d39a639c639f63a0639ce394d38ed392d39c63a6e3a9f3aa73a6e39c63935394538d538bd38cd38c5387c388538b538e538ed390d3935394d3955396d39ae3a063a5e3a9f3abf3a8f3a16397d390538fd3925397d39a6399e397d3986399e39a638ad389d38bd38dd38dd38e5390539253925392d393d39453955397d39ce3a363a973ac73a973a4639d63975391d38ed38bd387c387c3895390d39f63a9f3a9f38fd38fd3925393d393d394d3965396d396d396539553945393d394d396d3986398e397d395d393d39253915390d390538f538fd38bd38ed39e63ac73b173b07390d3915392d3935393539453955395d39753975395d3945393d39353935391538d5389d388538ad38e5390539253945396d394538c538f539fe3a8f3a8f3a7e3905390d39153925393d394d39353935395d396d3955393d392d39353945393d390d38d538b538cd3905392d39453965397d394538cd38ad38f5391d38fd38f538f5390d39253915390d392d392d3935395539653955393d393539253925391d38fd38dd38d538dd38ed390539153915391538d538a538853874388d38a538b538ed38ed38fd38f538ed38fd390538fd38fd391539253925392d391d390538ed38dd38d538cd38dd38e538e538e538d538c538ad38a538ad38b538c538d538e53955391d38fd38dd38bd38c538ad3895389d38e53915391d3915390d38fd38f538ed38e538dd38dd38e538e538dd38d538c538c538d538dd38dd38e538e538dd39de395d38f538b538ad38f5391d3925393d39753986395d394539253915390d38f538e538d538d538dd38e538e538ed38ed38ed38f538fd390538fd38ed38dd39ce394d38d538bd3905397539de3a1e3a3e3a4e3a463a1e39de399e3965392d38f538c538a538a538ad38bd38d538ed38f538fd38fd390538fd38fd38ed38dd395d392538fd3905392d397539ce3a263a4e3a4e3a3639f639ae3965393d391d38e538b538853885388d389d38b538c538dd38f538f538ed38e538e538dd38e538e538fd391d391d390d39053925395d3986397d394538c5389d389d38d5390d3915390538e538cd38ad389d38ad38bd38d538e538ed38d538c538c538bd38ad38d539053915391d3915390538f538f538fd38ed38cd38a538c539553a063a6e3a9f3a973a3e39a638ed387c3874389538a538b538c538ad387c387c3874384439053905390d3915391538fd38fd39053915391538fd38f539863a5e3b0f3b673b7f3b773b073a1e38ed384c383c3874389d38a538a53895386438543854384c38fd38f538fd38fd38f538e538e538f538fd38fd38ed38ed39753a563b1f3b773b883b7f3b073a0638cd383c383438543874388d38953895389d38a53895387c38cd38ed38ed38f538fd38e538dd38dd38dd38d538b538c539353a1e3b073b673b673b473aef39e638b5382c3804380c383c3854382c3814382c3854384c383438bd38dd38e538f5391538f538e538dd38dd38c538b538b538fd39a63a6e3ad73ae73ac73a3639353864380437c837d8382c380c37a837883777372736d736c738cd38dd38ed3905390538f538dd38dd38d538cd38bd38ad389538bd390d395d39be39ee395538bd386c3854382c37f83814382c386438b5388d37d836a7364638ed38dd38f538ed38dd38dd38c538b538b538bd38b53895387c3874387c389d38bd38d538a5387c384c3854384c380c38243895396d3a0e39be38fd3834373738ad38a538a538a538a538a538a538a538a538ad38b538bd38b5389d388d387c386c386c3854383c382c383437e83798384c393d3a463acf3a9f3a063945388d382c384c385c3874387c386c387c388d3895389d38b538dd38d538bd38a538853864384c382c380c380437e837073707388d39fe3adf3b3f3b1f3ac73a0e390d</t>
  </si>
  <si>
    <t>37273798379837c837d837c837c8380c38443854387438853864382c37f837a8373736c7363635c635b635e635c635b635c635b635c635c635c635b635b635c635d635d635b635e63626367636d73777382c389d3905393d392d390538e538cd388d380c36c7361635b635863565356535753586359635b63596359635c635e635d635963586358635c63616364636a7379838853925397d397d394d391d390d38dd385c3747366635b635553515350535053515354535653565358635c635f636663656361636163616363636263606368737d8387438ad38cd38a5384c381437d8376736d73687365636563666364635f63555352534f53515356535a635b636a736b73697368736563616361636063606365636d737273757374736b73636366636a7369736e737883824385c3864384437a836e7363635c635963555351536b736a7368736973676363636263636362635f635e635d635e6362635f635d636d7381c387c389d38dd39153925391d390d38e538a5384437673626350534a536a7368736763676367636663646363636463646363635f635b635d635c635f63727386c390d394d3986398e396d392d390d3915390538ad37b835d634e5353536a7368736873676367636873636360636163626361635e635b635b635d6362636e737883804387438ed391d390d38d538ad38953885382c36c73545356536c736a73666366636463656367636363636363635f635c635e635e635c635c635c635b635a635e6365636c737073727373737573737371736d735e6351535b6375736a736763676367636663666364636463636361635e635e635f635e635c635a63575352534e534d534c534d534e5350535253545355535863575353535a636a736c736873676368736763676365636363616360635d635a635b635d635d635c635c635a635553525350534f53505350534f534d534b534c534c534b534f53565373736a7368736973697368736663636361635e635d635c635d635d635d635b635b635a635a6357535453545354535453545358635453515350534e534b534b537a836f7369736a736a7369736663636360635d635d635e635d635d635c635b635b635a6359635653555356535863586358635e635f63626367636a7365635e637f8373736a7369736a7369736663636360635e635c635b635b635b635c635e635f635f635b635863575358635a635b635b635b63606366636b736d73697361637f8374736a736873697368736663636361635f635d635c635c635c635c635d635f6360635d635a63586358635a635a6359635a635e635f635d635d635a63545382c376736a7366636763676366636463636361635f635f635e635d635c635d635d635e635d635a635963586358635753575358635a635a63596357535553535386c37e8371736d736c736b736873656362635f635e635e635d635c635b635b635c635c635b635b635a635a63596358635753586357535963586357535453525387c381c37983747371736e736a736563636360635f635f635d635c635b635b635c635c635b635b635a635a63596358635753575357535753565356535453545385c380c37a8373736f736c7368736663646363636263616360635f635e635d635d635c635a635a6359635963596359635863575357535753565356535653555384c380437b83767373736f736b736873646362636263626361635f635e635e635d635c6359635963596359635963596359635863586357535753575358635863844381437f837d837b83777373736e73697365636263606360635e635c635c635a635963596359635963596359635a635a635a635a635863586358635a635b6382c380c380437e837d837c837a83777371736b73656360635d635b6359635963596359635a635a635a635a635a635a635a635b635a6359635a635a635c635d6381437f8380437d83798378837883777374736f73697363635f635b63596359635c635c635b635b635b635b635b635b635b635a635a635a635a635c635e635f6381437f837f837d8379837473727373737473737370736b7367636363606360636063606360636063616361636163606360635f635e635e635f6360636263636381437f837f837f837c8378837573777379837a837983757371736d736b73697369736a736a736b736b736b736b736a736a7368736873687369736a736c736d7381c380c37f837e837c837a837a837c837d837c837b83788376737473727370736f7370737273737372737273727372737273727372737173727373737473767382c3824380437e837c837a837a837b837d837c837b837b8379837883788376737673767378837883798379837983788378837983798379837a837b837c837d8383c38343824381c380c37c837a837b837e837f83804380437f837f837e837e837e837e837e837f837f837f837f837f837f8380c380c380c3814381c3824382c385c38543854385c384c382c38043804381c383c383c382438243824381c3814381438143824382c382c383438343834382c3834383c3844384c384c384c384c388d3885387c3895388d38853874387438743885386c384c3844384438343834382c382c38443844384c3854384c384438443844384c3854385c385c385c385438cd38bd38ad38a538ad38ad38b538a538a5389d3885387c3874386c385c384c3844385438643864386c386c3864385c38543854385c385c38643864385c385c38e538bd38a5389d38a538b538bd38c538b5389d3895389d3895388d387c3874386c386c38853885388538853874386c386438643864386c38643864385c385c</t>
  </si>
  <si>
    <t>33e833e833e833e8340434343464348534a534e535353565359635c635a6354534c5349534b5350535553555357535e636163626361635f635f635f63606360634643485349534743464347434b534f5352535553565357535753596352534e534c534c535053555358635a635e636263646361635f6363636b73737379837c834543474348534743474349534b5352535c6361635e635e6360635f6355534e534d534f53545358635d6360636363656360635a635f637273824388538d538d534443454347434b534f53515354535f636d737473727377737d837a836a735a63525354535a635d6362635f635f6362635e635c636873804389d38f5392538c534a534d5353535b63636367636b7375738043834383c387c38d538e5381436763586356535b6361636463646364636463626361636873747380c384c3834377734f5355535e636973727377737a837d83824382c380c383c38cd393d38bd37a8364635e63626368736b736c736a7367636563636362636463646362635f63575355535c6366636f737473788379837473777375736e73707382438ed390d3864375736d7370737373747372736d73687363635f635b63575352534e534d534c536363687370737573777376737373676364636263616368737a8388d38c5385c37a8373737273717370736f736c7365635c6352534a5343434543495348534a536b736e7372737573757372736b735d63565354535c636c737e83864387c382c37b8375736f736b7368736163596354534c5345433e8338833e834343424346436f73717370737073747371736663586350534e5359637073834387c3864382c381437a836c7365635c6351534c534853444343434443464347434a534d5350536f7371737073707370736c73636356534f534e535d6379838743895385c381437f83767365635b6354534d534c534b534c534e535253565358635b63626367637073727371736e73697364635f63596352534f535f6380c38d538dd387437f8376736b735a63535350534d534e53535359635d63606362636263646371737c83707370736f736a7362635c635c635c63555350535e638243905390d38743757367635d63535352535553545357535e6365636873676364636363687373737d836f736e736d7365635b6357535c635d63596355536263834390d390d385436c735c635a6358635c63616360636263656368736873656361636163646367636a736f736e736b736263575356535e635f63616362636e73874392d3905384436b735e63626367636c736e73707372736f736d736a73697368736763636360635c636f736d7367635d635963606369736e73747375737a8387c38ed38a537e8370736b736c7371737473737374737573737370736d736a7368736663626360635f636f73687360635d63646373737e83824383c37f8374737a8382c382437b8375737073717375737773767372736f736d736b736a736b736c736a73656366636873727366635e6364637273814386c3864385437b836c736d737d83834382c380437b8378837983798378837573737372737173737376737a837a8374736f736c7373736763656371737f838443874387c3854379836d7371737d8382437f837a837883777378837b837d837e83804380438043814381c3834382437b836d73616372736a736f73804385438543864385c382c37a8375737b8380c380437a837883788377737a837e8380c38343854385c385c3844381c37d8377736b735d635353777371737a8384c386c384c38443834382438143804380437f83798374737473767378837b8380c384438543864387c387c383c37a836e73626355534e534e537b837a83804384c3854383c3824383c385c3874384c379836d736d736d737073747377737b8381c3864387438743874385437d836d73676361635453525358637e837e8380c3834384c38443834385c387c3885381c36d73626367636c73727379837c837d8380c384438853874381437a83707367636663676362636263697381438143814382c383c38443844385c3885387437b8365635c636063697373737f8381c380c381c384c388d385c379836e736c736a73687369736a736b73727383c3834382c3824382c3844385c387438953854372735e63586358635d6367637273788378837c8381c3844383437f83788376737573727370736d736c737573854384c383c3824382c3844387438c538c5381c36763596358635653535356535f6366636a73717377737b8380c3844384c383c382c380c37b8372736f73788385c385c384c3834382c3844386c38cd38d5384437073697366635b63515352535963616369736e736f7373737c8383c385c387438853874383c37b8372737a8386c3864385c384c384438543864389d38e538b53844382437d8368735c6356535753616367636a736a736d73767380438443874389d3885385c382437f8380c387c38743864386438643864386c389538e538ed38cd38b5387437d836763545352535b635f636363666367636f737b838243864387c38643844384c38643874387c3874386c386c386c386c386c387438a538ed390d390538cd388536c7350534e53565358635b635e6363636d737883804384c3874386438643885388d38b538743874386c386c386c386c386c3854387c38ed394d394538fd38d53767358635553596358635a635b635f63697372737a8381c38643874388538a538ad38dd385c3864386c386c386c386c386c3864388d38ed39453955391538c5378835d6358635d635c635f636163606365636d7374737d8384c3874386c387c38dd3955</t>
  </si>
  <si>
    <t>36b7365635c6359635b635f6364636873676363635f635c6364637a8387c38c5384436a73586355534e5345433e834043434347434b5352535a636a7381438bd36663636362635d635a635c635e6361636163616361635e6367638543935395538bd37d836b73646356534543388341434c5358635c635f63606367637d838ad36163616361635d635a635a635a635b635e63636361635b63676384438e538f538c53885386c380c367634a533a834853606381c38543854382437e8382c38c53626360636063646367636c736c736763636362635a63505359636c73767380c388d38dd38f5387437073515343434a535d6378837c837e837c837573798385435d6360636c737a838243864386437f836d735d635453515355535a635f63747389d392539153874374735c634f534e535153575354535453565354535c636e735a63697380c389538fd392d38c53824370735c6352535453555357535d6371738a5394d38ed38443747365635e635a635863565350534e534e5350535553606361636d73814388538cd38b5381c36f7365635a6355535863575357535a63666380c389d386437e8371736c736a73676364635d635753545351534e534f535653626366636d73727375736e7361635b635e63636365636763636360635d6360636d737883788372736e736d736c736a73676362635d6357534f5348534a53545361635f635d635863545352534e53545362636f7372736e736d736e736d736d7373737773727370736d736b736873636360635e635d6359634e53424341434a53575351534c534b534b534a534c53555362636f737373717374737c837f837983747372737373727370736b73666363635f635e635f635b634d5336732e734143495342433a83434345434443495353535f6369737073777381c389538bd3854377736d736f736f736e736b736763676368736c7366635753424328733883515341433e833e8342434443464349534e53575362636c737d838cd397539863905383c3777376736973606366637573814382c38043707352532c7324634b536b7348534c534f535053545359635c635c635d6362636c7381c391539ce39d6396538cd388d386c36b735863697382c3874381c375736263454326633c836163804357535a635e635d6362636e737573747371736c73717380c38bd3975397d390d38d538cd385c3687353535f6370736f73626357534a533c8342435b637a8385c365636563646364636a737773814382437e83788374737773824389d3885381c380c3824372735c634d534c534d534a53464341433c8343435963777384c38443687365636163636368736f737573767373736e736c736e737473798375736d736b736b735d634b534243444343433883307336733e834c53676382c388d385436873666364636463636361636063606361636163636369736b73687362635f635a6352534a533a83367342434043347334733c834a5361637d838ad38d5387436c736a736973656362635e635c635d636063646365636763676363635b6356534c53454343433e834243464343434043434348535963767388d390538e5386436a7369736973656361636263646367636873697368736663636360635863505347434543495349534c534e534d534c534f535553666380438cd390d38b5384436d737073737370736b736b736c736d736a736763646362635c6354534e534a5349534a534f53505354535453525354535b636563737384438cd38ed3895382437c837f8381c3804378836e736663626360635c635d635e6355534d5349534c535253565359635b635d635c6359635d63676371737a83834388d389d386c3834383c382c381c37e837273636358635653586359635b635b6354534e534e5355535e636363636364636873687366636973707379837d8380c383438343834381c383437c83727367635c6352534f5354535a635c635c635b635753545355535b6363636763676368736c7372737373747378837f838143814380437e837a8377737f83717367635a6350534d5353535b6360635f635d635d635d635d635f636263656368736a736c7373737b837d837d8380438243834382c37e83777370736c7372736763676362635a635b6363636a736c736b73687367636b736d736d736d736c736b736b736f7377737d837c837b837d837e8380437d8374736e736a7367636b736763666368736763697372737883798379837a8379837883767376737573747373737473747379837c837983757374737373788377736e7366636463646370736f736c736c736b736d7376737e837f83804381c381c37b83788379837b83798378837a8377737773767370736973676369737173727368736063606363637f837d83798373736e736f737b83854389538a53895384c37d8377737a837e837a8375736e7369736873697365635e635c635d636763687360635a635b635e63864385c383c37f83737370737f838b53925394538fd385c37d8378837d8380c37c8370735f6359635a635d635c635863555355535c635d63586354535653586387c389d387c384c37e83767381438e53975398638fd382c3798377737f8382c3804372736063586356535a63596355535153525357535863555354535653555387c388d386c3844383c383c385438fd39a6398638bd380c37a83788380c3864382c376736663596354535753575354535153515354535653555352535253545385c3874385c384c386c387c38b5395d39d6396d38a5382c37f837d8381c3854382c379836c7360635a635a63596354535153515354535553555352535253535</t>
  </si>
  <si>
    <t>33c8343434b534d53414332732663206324632a73307334734043454347434a53505354535e636f73798389d3945397d3a163abf39fe38c537d8382c38d53905326632e7346434f535863586351534e534e535153515356535c635f6369737b83814375736d73737373737f8389d394d3a263acf3abf39c6389d380437e8380c35253565366637173824383c37f838143844385c387c38b538cd38ed395539de3a0e39c6395d391d390538ed38fd395539fe3a9f3ac73a4e397d38cd3874385c38a5389d389d38a5387c3864388538ed396539ce3a2e3a2e3a163a263a563a763a7e3a5e3a2e3a0639ee39d639ae39a639e63a2e3a2639fe39de39ce39de39e6393d392d38fd39353965398e39c639d639ee3a263a263a263a2e3a1e3a263a363a2e3a0e39ee39c639ae399e398e395d3935393d396d396d398e39d639fe39f638ed390d393d39fe3ad73b2f3b2f3af73abf3a7639fe39a6399e399e39a639b639b639a6399e398e397539653955392538ed38e538fd390d3945398e39a6399e39f63a363a7e3aff3b573b5f3b3f3b073acf3a5e39be3955393d3945394d39553955394d39553965395d395d39453935395d39b63a1e3a2e3a363a1639ae396d3a363a8f3ae73aff3aff3adf3a973a5639ee3975393539253925393d393d393539253915391d3935394d394d3915390539753a263ac73ae73ae73a8f39d63955396d39b639f639f639c63986395d3945390d38d538f5391d392d393d394d3955396d397d399e39c639d63996391d38ed39653a163aa73abf3ac73a66399e392538dd38ed38dd38f538c5388d389d38cd38e538ed390d393d394d3955397539ae39fe3a4e3a873a9f3a6639e6394d38f53915397539de39ee39de39ae397d397538a538a5389538c538c538b538c538f539153915392d393d39453965399639ee3a5e3abf3ad73aa73a4e39d6395d390d38dd38b5389538a538bd393d3a063a7638ed38ed38f539253935393d394d39653965395d39553945393d39453965399639be39e639ce399e396d393d391d390d38ed38dd38cd389d38fd3a063ad73b0f391d3915391d393d3935393d394d395d396d3975396d395d3945393d3935392d390538cd389d389538c538ed39053925393d395d391d38bd394d3a563acf3ac7390d3905390d3915392d3945394d393d3945396d3965394d393d392d393d3945392d38ed38b538ad38d5390d393539553975397d392538b538d539553965394538f538fd391539253915391d3935392d393d396539653955393d392d392d392d391d38f538d538d538e538fd39153925392d391d38dd38a5387c387c388d38a538e538e538f5390d38f538f5390d39153915391d392d3935392d392d391d390538ed38dd38d538d538e538ed38ed38ed38dd38cd38a538a538a538ad38bd38d53945392d390538f538d538cd38cd38ad389d38b538f53915391d3915390d38fd38ed38dd38dd38d538dd38e538dd38d538c538bd38c538cd38cd38d538e538e53a0e39ae393d38ed38ad38b538e538ed38ed39153955395d393539253915390d390538f538e538d538dd38e538e538e538ed38e538e538f538fd38fd38f538e53a4639b6392538c538bd390d397d39d639fe3a1e3a363a1e39e639ae39753945391538e538bd38ad38b538c538cd38e538f538fd38fd38fd3905390538f538e539ce3965391538ed3905394539a63a063a4e3a663a5e3a4e3a0e39c6397d394d391538e538a53885388d389538ad38bd38d538ed38fd38fd38f538ed38ed38e5390538f53905391d3915390d3925395d399e39b639b6395d38f538c538bd38dd38f538e538cd38b538a5389d389d38b538c538dd38ed38ed38dd38cd38cd38cd389d38dd390d3915391d390d38fd38f538fd390538f538bd388538ad393539ce3a263a3e3a2e39ce394538bd387c388d38a538ad38bd38c538ad388d3895387c38f538fd39053915391d390d38fd3905390d390d390538f5390d39a63a7e3b173b573b6f3b4f3abf39be38b538443854388d38a538a538a538853854384c38543915390538fd38fd38fd38f538e538ed38fd3905390538e5390539be3a9f3b3f3b7f3b903b6f3acf39a6389538343844386c38853895389d389d38953895388538cd38e538f538ed38f538f538dd38dd38dd38e538d538bd38e539863a763b373b773b773b4f3abf39963885382c3814382c384c385c38443844386c387c386c389d38cd38e538e53905390d38ed38dd38dd38d538c538ad38bd39353a163acf3b173b073acf3a263915384437e837b83804383437f83788377737773747372738c538c538dd38ed3905390538ed38e538dd38d538c538bd38ad38bd390d397539ce3a1e3a0e394538a5385c383c380437f83824381c3844386c382c3717365638f538e538e538f538ed38e538dd38c538bd38bd38bd38a5388538743874388d38bd38f538fd38b5387c3854386438343804382c38a5397539ce394d387c379838d538c538bd38bd38b538ad38b538a538a538ad38b538b538ad389d388d3885387c387c386c3854383c3834383c37f837d8387439553a563aaf3a46398e38dd3844384438543864387c387c387c388d3895389538a538c538dd38cd38b5389d387c3864384c382c3814381437d836f7376738dd3a263af73b2f3af73a7e39b6386c3874388d3885388d3874384c385c386c386c388538ad38b538ad389d387c384c382437f837a837773777374736b7380439963ac73b3f3b5f3b473aef39f639ce39c639a6394d38fd389d383c3834383c3844386c389d38a5389d387c3854382437e837b837773747371736e736d7383439be3aef3b4f3b5f3b4f3aef39de</t>
  </si>
  <si>
    <t>39c639ce39e639e639a63975398639963996399e39ae39b6399e397d397d399e39ae399e398e398e39b639be39ae39a639963975395d394539353955397d395d3aa73abf3ac73a7e39d63965397d39a639a6399e399e398e397d395d394d395d396d3945390538dd38ed390d391d39353965399639c639e639fe3a1e3a4e3a563abf3adf3ae73a8f39be3935394d3975396d395d3955394d393d392539053925396d39863975394d392d38fd38dd38d539053955399639be39c6399e398e39963a2e3a463a3e39ee3986394d39653925390d38fd38ed39053915390538ed394539be39ee39fe39f639ce396d38fd38b538fd396d39ae39ae397538ed38bd38b538e538fd3905393539be3a1e3a0e39d6397d392d38fd38dd38c538cd390d396d39ae39ce39d639ce39b6398e393538d53905398e39d639be395538ad389538ad3895388538c539a63a8f3af73ad73a9739ce38f538ad38a538ad38fd390d3915391d39153905390d3915390d38cd389d390d39c63a0e39c6392d38a538c53945391538c539453a5e3af73aff3ae73a9739b638bd389538b538bd38dd38fd38dd389d386c38443844387438cd38dd38ad38e5397539b6397538d5385438b53996392538b538fd39b639ee39c639b6393d38b5386c388d38cd38dd38dd390538ed38bd38bd38cd390d397539e639f6398638fd38cd38c538953844380c3864396538fd38b5388d389d38a538ad38ad387c388d38ad38a538bd38f5391538fd38c538a538cd391d398e3a263a6e3a5e3a06394538b5387c385c383c3814383438f538ad389d3895389538ad38cd38dd38fd38e538ed38dd38bd38c538b53895386c384c385c389d390d397d39ce39ce396538f538bd38a5387c3854382c381c386438b538bd38bd38cd38d538dd38e538fd38dd38e538c5387438643844381c3824384438643885389d38ad38bd38b5388d387c388d389d38953874384c384c384c38dd38ed38f538f538f538e538dd38dd38c538cd3885384c387c38a538bd38e538ed38bd388d386c385c385c386c388d3895388d3885387c387c388d38ad38b538f538fd3905390538f538e538d538d538ad387c3824382c390539ae3a0e3a2e39de391d387c383c383c382c382c385c38743864385c3864387c389538a538b538fd38fd38fd38f538ed38e538dd38cd3895383437983824396d3a663aa73a9f3a2e391d383c37f8380437e837b837c837b8379837a837e83814382c3834383c38f538f538e538d538dd38d538d538a5386438143788385439be3aa73ac73aaf3a0e38d53804380c38643874384c380c377737273747378837d8381c383c385438d538d538bd38a538a5389d3864381c380437b83788387c39de3ab73acf3ac73a2638cd37d837f8384c384c382c380437b8379837d8381c384c3874389538ad38ad38ad388d3864385c385438343824382437a83767385c398e3a663ab73aaf3a0e38bd3798370736f736c736c73727379837f83814381c383c387c3895389d389d38a53895387c3874386c385c385c384c37e837773834392d39fe3a563a1e394d383c371736b736a736a736d7375737b837d837c837c837d83804380c3814387c38743874389538a53895386c3814380437b8378838043895390d392d38e5385437983727375737c83834389538bd388538043747377737a8378837a837b8381437c8379837c837d837b837a837773777378837573737375737a837c837a837a837b8379837a8383438ed39a639e63986389537983747378837c837f8381437f837f8380c37d836f73666366636e73747378837983747371737273757377737c83804378837883864396d3a2e3a4e39de38f5380436f7371737d83814382c38743905396538fd38343707366636b7372737a8380437f837e837d837e837f8380437d837373747389539d63a5e3a5639e638d53788368736e737d83804380439153a0e3a763a063945388537b83757378837d838143824381c380c380438143814380c37c837f838fd3a0e3a663a5639b63864368735f6365636f73788379839e63abf3b173acf3a4e398638ad386438543844383c382c381c380c381c3844384c385c385c387c396d3a3e3a6e3a26392d37b8362635c635e63656369736a73a9f3b273b573b373adf39f638bd382c382438243824381c3814380c3824384c38443844384c385438f539c63a1e39ce38cd3767364635e635e63616361637173af73b473b673b573b0739f6386c37273727379837f8381c3824382437f837f837c837a837b837a8382438dd39453915386c37673697361635b635a63747390d3a973b1f3b4f3b373ac739a63844378837b8380c3834384438443834380437f837b837a837c837a837e8385c387c3854381c378836b7362636163687386c3a0e39ee3ab73b0f3acf3a2e3925382437e83814383c38643874387c3885387c3885386c385c385c38343834384c3834380c381437b836e736563676375738d53a5e39863a263a5639ee395d38bd382c3824384438643885389538ad38c538dd38ed38f538e538b5387c3874386c384c3844384438043727366636563798391d3a6e38bd38fd38fd38bd389d388d385c385c3874387c388538853895389d38ad38b538b538ad38a538b538cd38bd388d386c384c380c3737368736563798390d3a1e37f838143824382c386c388d387c387c388d389d38953885387c387c3885389538ad38bd38dd390d3925390d38bd3874384c3814376736d73697376738a53986380c383c3864388d38b538ad3885389538a538a5388d387c387c38853874388d38ad38c53905394d395d391d38bd386c3844382437b8372736f73767383438dd</t>
  </si>
  <si>
    <t>371736d736c7380439453a8f3b273b4f3b373abf399e3844379837b8380c38343844384438343804380437b837a837c837b837f838643885385c381c377736b7374737173727381438ed39f63ac73b173ad73a363925382437e83814383c385c386c387c387c3874387c385c3854385438343834384c3834380c380c37a836e7381437f83814386438cd39863a363a5e39fe395d38bd382c3824384438643885389538ad38c538dd38ed38f538e538ad387c387438643844383c383c37f83737384c384c38543864387c38c5390d390d38cd38a5388d3854385c386c387c388538853895389d38ad38bd38bd38b538a538b538cd38bd388d386c384c380c3747380c3814381c380437e837f8381c3824382c3864388d387c387c388d389d38953885387c387c3885389538ad38bd38dd390d391d390538bd3874384c38143767377737773788379837a8380c383c3864388d38b538ad3885389538a538a5388d387c387c387c386c388538ad38c53905394d395d391d38bd386c3844382437a837983777377737c8381c387c389538ad38c538bd38a5389538bd38bd389d3885389d38f5393d390d38dd38a5387438a53915393d391d38c5387438543844380437c83777377737d83834386c3864385c385c3864388d38bd38e538bd38853895391539e63a873a6e39ee39253864386438e5393d393538ed3895387438643824373736f736e73717376737a837c838043834386c38a538cd38c5387c383c38e53a163af73b6f3b773af739de38cd388538dd392d392d38f538ad388d3885385436d736b736c736f73727375737b8381c3854387438853895387c385c385c393d3ac73ba03bd83bd83b983aaf396d38d53905392d390538e538e538ed38d5388d376737b8380c3834384438443854385c3854383c3834382c380c381c384c39453ae73bc83bd03bc83bd03b3739ce38ed38f5390d38f53915395d396d3915389d381c388538cd38f538ed38bd3874382437d837c837f8380c38143834383c390d3a7e3b673ba83ba83bb03b2739d638cd38b538c5391d39be3a1639f639353885383c38ad38f538ed38b53834379837273788384438b538e538e538a53844387c394d3a363b0f3b673b4f3aaf397d389d386c388d395d3a663aaf3a6e39863895380438543864382c37c836f7369736f7384c395539fe3a363a163965387437f8381438c53a263adf3a7e39ae38d5383c38243874398e3ab73b0f3ad739e638d537473777374736f73687363635f6370738d53a063a973ac73aa739ee388d3737371737c8389d38ed38b5383c3804380c3824386c39963abf3b073aef39fe38ad36873666365636363626360635c63727390d3a363aaf3acf3a8f39ce386c36f736d736f737173717374737773814387c388538a539863a873acf3a8739a6388535b6359635a635c635d6359635a6372739153a463abf3abf3a5e398e383c36d736e737073717374737b8382c388d38cd3895387439153a163a46398638c5386435753575358635b635b6358635d6374738e539ee3a463a2e397d38c53777367636e7376737a837b837f8381c3844385c381437f8389d398e397d387437d8381c3586359635a635b635b6359636063717383438a538c5389d37e8377736c7369737373767377737b837d8379837673767372737883864390538cd3804378838043575358635863586358635963606369736d736b73676362636063676368736a737173717370737573777372736d736d736c73767384c389d38643834384c384c3565355535553555357535b635e635d635c635863565355535a635e635f636363687368736a7368736973687367636a736c737773824385c387c388d389538853555354535453565359635963575355535553545353535353575357535b6363636463646366636363646363636263666367636f737e8388d390d38ed38743834354535253525354535753575359635a635963565350534d535253545359635e636063606361635f63616360635f63616360636a73814390d39a6393d382c36e735253515350535353555354535653586358635753575357535553565358635a635a635a6359635b635e635c635c635e6360636f7386c396539d63915375735a6350534f534f5352535453535352535053505354535f6368736973676361635a6358635863575358635963565357535a635e6373738853925393d38543656354534f534d534e5351535453575355534f534d5356536663777380c37c836c735d635653575357535753586357535a63596358636d73824386c384c373735e6358634e534d534d5350535353545352534e534e535c63757386c38853844374735d6353535553565359635d635b635c635c635653646374737773737367635f635e6350534e534e5350535353535351534d53505361637f838c538d5387c379835e6351535153535350535553535353535b635753586361636563666360635e63616352534e534e535053525350534c534c5356536c7383c38d538bd382436873505347434643454342434b534e534c5353535353535356535b635d635a635a635c6353534d534e534f5350534d534c534d535453626374737e836e735f634e5341433e8346434f535d636d736d735a634d534e53525353535553575355535453545352534d534e534d534c534d534e534c5349534a53525358634c5349534743414341435153697381c38ad38ad37673525348534d534c534d534f534f534d534e5350534e534f534b5349534e534d534a5344434243424345434543485349534343424357537a838c5391d391d382c358634643474345434643474347434643474</t>
  </si>
  <si>
    <t>39ae397d39653965396d3965394d392d3915390538cd38a5389d38bd38d53885377735d634853388334733e8344432e7326633a833a832663226324632663287395d38dd38b538a538a53895389538b538e5390538fd38f5393d39b639f639d6395d387436c735c6361635e635863434324631e631a6322632e732e732a732a7393538a5389538c538ed38d538a5389d38cd391d391538cd38d5395d39de3a1e39de397538f538bd38fd391538a5375735863434320631863206328732873206390d389d38d5396539de39de398e393d392d396d395d38fd38bd38ed3945394d390d390538ed38f5396d39de39ce393d38ad38043606349533c833073266322638ad384c38b539b63a973ad73a973a2639ce39be39a6397d393d390d38ed388d383c3834380c3804388538fd394d393d395d395d38c5382c37b836a7359634953834380c386c39863aa73b2f3b173abf3a4639be39653955393538f538cd38c5388d387c386c388d38d538ad3864383c388538f538fd39053925390d38ed389d38443814382c38fd3a263ac73abf3a7639fe394d38d538d538f53905390d390538ed3905395d39de39fe395538ad383c384c38b538e539153945397d39a639963854382c381c385c38e539453935390538cd389d387c389538bd38cd38cd38d538cd38fd399e3a363a663a3e39be38dd386c38d539353935393d394d393538fd38743854385c385c385c385c3864386c385c384438443864388d38ad38bd38b5388d3895391539c63a2e3a4639ee392d389d389d38dd38dd38e538ed38c538a5387c388d38bd38c538b538bd38f5391d390538f538ed38e538e538dd38d538b5386c384c388538ed3945395d393d390538c538ad38c538cd389d389d389d388538743885389d38a538ad38c538e5390d393d395539653955392538f538d538c5389d3885388d38953885385c384c389538f5392d395d394538dd38a5389538853804381c38243834384c3864386c387c38c538f5391d391d390538e538dd38ed38fd390d390d38f538c5388d384c38853905398e39be399e394538d53895388d37f8382c3854386c38743874388d3895389538ad38bd38b5389d389d38ad38c538dd38fd390d38fd38e538d538cd38c538f5395d398e3975394d390d38c538b53854387c38a538b538b538ad38b538b5389538853874385c385c386c387c388d3885388d38b538ad38a538bd38d538cd38c538c538d538f53915391d391538fd383c3874388d388d388d388d38953895387c38743864385c384c3844383c38443844386c3895388d388d38ad38ad38ad3895387c3874388d38a538bd38bd38ad37c837e837f8380437f838043824383c385438543854384c3834381c380c3834385c388d38a5388d3874388d38ad38ad389d389d388d385c3844380c3798379837a8379837b837c837d837f8382c384c385c385438443834382c3824381c380c381c381c380c380438143834386c38743885389d387c382437a83767377737f8378837d83804381c382c384438643874385c384c383c38243814380c380437b837c837c837d8381c384c385c383c380c3814385c384c37c8374737b8388d3945372737e83814382c382c382c383c383c381c3814380437d83788373737173788384c38f5397d39b6396d38cd38343788375737d8380437a83777386439863a4636f737d8380437f83824382c37f837a837373727370736e736e736c736d737f839153a0e3a763a9f3a2e3905381437673727375737773777377738a539e63a76364636d73777378837a83798376737673757372736f736e736f736f73727389539ce3a763a6e3a5639de38b537c8376737573747376737883777385439653a2e35f63646367636873727381c389d38b5385c38343814381c382c382c385c39753a463a873a3e399e38dd381c379837773788379837b837b83798380c38c5396d35e636063636379838dd39e63a2e3986389d385c3854387c38a538c538fd39ae3a063a0e399638c53834380437f837e837f83804380c37e837a8377737c8380c35a635b637b8396d3a5e3acf3a87396d38643824384c389538953874387438c538dd38d53895382c380c383c3854384c384c384c3844381c37e8379837473717363636c738a53a3e3ab73acf3aaf399e385437f8382438853885386438643864385c384c3844384c3864387c38853885387c38743874385c383c3834383438243687378838fd3a873adf3adf3ad739ce385437b837e8385c387c388d38b538cd38d538c538bd38e538f538d538b538a53895388d388d38853885388d389d389d366637d8393d3a873aef3ad73ab7398e382c37a8380438743885387c389538bd38dd38e538dd38f5390538f538cd38bd38bd38b538ad38b538d538dd38ed38ed366637c8391d3a263a9f3a9f3a1638b537c837a8382438743885388538a538ad38bd38bd38b538d538ed38e538dd38e538f538f538e538ed38f538f538f538f536a7378838a5398e39fe398e38cd37c8376737d83844387c3885388d38b538d538e538d538cd38e5390538fd38f5390d3915390d38fd38f538fd38fd38f538ed37073767382438d5391d384c376737473798380c385c38853885388d38a538cd38e538dd38cd38dd38ed38dd38e538f538fd38ed38d538cd38d538cd38bd38bd37173747376737c8381c36f73687373737a83804382c383c38343834383c385c3885389d389d38b538bd389d389d38a5389d38953885388d38a538ad38ad38b537273767374736e7374736f736f737773767379837a8379837983788377737d8382c385c3874388d38953885386c386438643864385c3874389538c538dd38dd</t>
  </si>
  <si>
    <t>3788383437e8369736d7377737e8381c38443844384438443854387c389d389d38a538bd38b5389d38ad38ad38a53895388d389d38ad38ad38ad38c538cd38ad36f73727373736c737373777378837a837b837b837b8378837b8381c3854386c388538953895387c386c3864386c38643864388538ad38d538d538e538e538a537373737374737773788377737673757374737473747373737473798380c3844385438643874387438643874387c387c3874388538a538c538b538bd38c5388537573757376737573747372736f736f7371737473777376737573777379837f8382c383c384438343824382c38343844384c385438643874388d3895389d387437273747376737373717370736d736a736b7371737673767376737773777378837983798379837a837c837f8381c38443874387c386c385c387c387c386c385c3737375737473717371736e736f73747378837883737370736f73717379837b83798379837f8382c386c3905399e39de39b63905384c383c386c38643864385c371736f736a7366636b736d737883864387437e836e73676368737173804385c388d38c5392d39ae3a463abf3aff3af73a97398e386c3814386c38743874387c37373707368736663737383438dd394d38ed37c83676367637c8389d3915398e39f63a463a973ae73b473b6f3b4f3b0f3a7e3955382c380c389d38bd3895387437883717369737173864396d39ee39ee394537e8368737b8390539d63a4e3a9f3acf3af73b273b473b5f3b5f3b473ac739ae38ad383c38443874388538743844376736d736a737e8392d39ce3a263a0e38e53727371738a539a63a2e3aaf3ae73adf3acf3abf3aa73a973a6e3a0639553895380c37b837883767379837f83804376736d736c73814395539e639ee394d37c836463727383c38e5399639fe3a1639e63996394d38f5389d386c37e8370736f73737374737673798380c3864386c3757370736e737b838b538f5386c37573626364636e736e73737381c383c382c37e8379837573727371736e736c736873687375738643925396d39ae399e3915374736e736663666371736f7362635c63616366636563646365636763666361635e63616365636663656366636f737373737383c39453a1e3a563a5639ee391536a7364635d6358635c635f636063626365636463616361636163606361635e635e6363636873687368736b736f73737380438dd39ae3a1e39ee398e38f538443626365636b736e7371736e7369736663646361635d635e635d635d635f635f635e6360636163626367636a736a736b73757382c389538e53895381437273656364637d838e5392538bd38543788365635f635d6358635a635b635a635b635a63586357535a635d63646369736c736b736a736e7370736973646361635c63575382438fd399639ae3975391d382c3626356535a635b635b635a6358635963586358635a635e6364636a736e736f736c73697369736a73676363636873687360638dd396d396d3945394d38dd37e83616356535a635c63596359635b635b635b635b635f6365636a736d73707371736f736b7369736973697367636c736c73656388538f538d5384c37673707369735f635c635e635e635b635b635d635f635f635f63626367636a7369736b736d736e736c736c736a73636362636463626362636d7371736b736063575353535453565359635d635f635d635d63606362636363626363636763687366636663676369736a736b736b73687366636463616363634d53495343434243454348534c534f5352535653596359635a635d635d635d635e635f636163626360635f635f6361636463666366636463636363636163636347434443414343434d535b636363646361635d635b63565359635d635b635b635e635f6360636163616361636263636364636663666365636463636361635f634c534f535153586364637e83874388d386c382c37c8370736763636362636163626361635e635f6364636563666366636563646364636563656362635f635d6351535b636763777384c38f5396539963996396d390d388d37d836e73676361636063616361636263626365636763687367636463636365636463636361635f63525362637773874392d399e39d639fe39f639c6395d38c53824371736363596357535c635f635f636063646368736973697366636463646363636463636363635e637373864391539a63a163a363a1639e639a6394538ad3834379836b7362635f635f635d635d636363656368736973697367636563646363636363636362637773874392539ae3a163a563a5e3a3639fe39ce3986391538d538bd3885385c3844380c375736b736a7369736a736a736873666365636463636362636263616389d38fd395539ae39fe3a0e3a163a2e3a363a1e39fe39e639b639b639ce39ae397d3935389537c836c7366636663687365636363656362635d635e6362636263844382c382c385c389d38ad38c53905396539ce3a163a3e3a2e3a1639e6398639453905387c3777363635a6357535863586359635e635f635c635d636063606376736b7361636063636368736c73747382c38d5395d399e39b639a6394d38e538a538853824376736d7365635d635a635863575359635e635b635b635f636063687361635b635a635c635e635e6360636973777380c382c383c384c3824380c381c3844383c383c384c382c37e83788373736d73687363635c635b635e635e63656362635f635d635d63606360635e635e636063616360636263666369736e737673824388538d5390d390d38e538b5389d386c380436d7362635b635a63596</t>
  </si>
  <si>
    <t>38ed38e538d538cd38e538dd38a538953895388538a538ed39353965393538fd391538e53885382437e838143874384c383c3824381438443864377735553414383c388d38fd3955397d395d38f538ad388d388d38a538e539153925391538f538e53905390538bd38343804383c37f8374736f736f737c83895388d37573596386c388d390d399639be399e394538e5389d389538a538cd38dd38c538cd38c538a538c538e538cd389d388d38ad3885380437473676367637f8386c381c36c738dd38cd38f53945396d39553945391538dd38c538ad38ad389d386c384c383c38443874386c383c3844389d3935397d396d391d384436f7374737c83777364638c538c538b538a538b538dd38fd3915391538fd38cd38c538bd387c3864387c38cd3955395d392538e538b538e5391539553975390d38443757371736b735c638ad38a5388d387c38743885388d38953885387438853895388d38643834387c39a63a8f3aaf3a873a163935388d38a538cd38ed38e538bd38a5389d385c37d838a538ad38a538a53885384c382c37c837473767380c384c384c384c380437f8391d3a263a6e3a5e39fe392d3885389d38a5389538ad391d398e39ae395d38f5385c3854386c3895386c38043777376737b8384c38cd38fd38a5381c37673727385439b63a5639fe395d38bd385c389538ad389538b5393d39ce39fe39b6395d383437e837f83844383437b83757380438cd39a63a2e3a3639963874378837473804393d39d6398638fd38a5388538bd38d538a5389538c539153955393d390538243767374737b837d837983788389539c63a6e3a973a7639de388d37673767380c38b538f538cd3895386438ad38d538e538c53895387c387c387438853885380437673737374737673767377738a539d63a6e3a873a4e399e388537883798382c3864385c3844385c387c38bd38cd38cd38bd38b53885384c383c383c384c37a83767375737573777379837773844394d3a1e3a4e39de391d383c378837d8382c385438543854387c3895389d38bd38d538e538f538d53895387c385c384c37a83788379837a837c837c8379837f83895392539153895382437b837a838043834385c3885389d38b538bd38c538bd389d389d38d5390d390538cd388538643814380c38143814381437f837a837673777378837373707376738043824382c383c3864389d38cd38dd38d538c538ad38743844383c3844384438543834382438643864385c3854384c382c37f837c8378837473727374737b8380c3834384c38543874389d38bd38d538cd38a53874381c37c8381c387c38b538ad3874383c3895388d387c387c387c386438443844384c3844384c384c3844384438543864386c387c3885389538ad38bd38a5385437b837a8387c397d3a163a1e39be392538b538ad389d389538953895389d38ad38b538bd38b538c538cd38ad3895388d38853885387c38743885388d389d388d384c384438f539ee3a6e3a6e3a0e396d38cd38c538cd38c538b538c538dd38e538ed38ed38d538e538f538c5389d38a5388d3874386c386c386c38743874388d386c3874390d39be39fe39ee39b6394538e538ed38fd38fd38ed38f538fd38fd38f538f538e538d538c5389d387c387c38743874386c385c384c3844383c3844381c381c38643885387c38dd38e538bd38fd390d3915390d38fd38ed38f538f538e538e538d538bd38953874386c3864386c38743864384c382c380437f83814380437e8380c380c380c38853895387c38d538e538ed38dd38c538bd38c538b538ad38b538c538b53895388d3895387c386c38543844383c38343824380c382c3834383c384c3874389538a5389d387c388d388d388d388538743885389d38ad38b538c538e538c53895389538c538f5391d3935392d38fd38bd388d3864384438343844385c385c38643864385c3854386c3864386438643864387c389d38d538dd38d538e538bd3874388d390d39a63a463aa73aa73a3e396d38ad385c3834382c383c38443824380c38143824382c3854385c386c3874386c386c387c389d38ad38a538b53895385c38e539be3a5e3b073b3f3b2f3ab739863854380c3824383c383c3824380437c837a837a837d8380c3804380c3814382c384c386438643874388d388d3874387439353a3e3ad73b2f3b4f3b3f3ac7398e384c37b83804383c385438543834381c381c383c385c37b83814385c38a538cd38c5387c384c3864387c386c385c385c38dd399e3a2e3a973abf3aaf3a463945385438043824384c3864386c386c387438d53935397d38dd39653a0e3a763a6639be38ad38243854386c385c386c385c385c389d38d5391d3925391d390d38c5387c386c38643854384c384c3854386438ed399639fe3a9f3b073b373b273ae73a1e38dd380c384c38953885387c385c383c381437c837c837b837f8384c387c3874384c38343814380437f837e838043864390d39653b473b6f3b673b2f3aa739a6387c3804386c38c538a5387c384c3834382c37f837a8379837c8380c380437c837a837f8380437c837b8379837a837d83844385c3b3f3b3f3b1f3abf39ce38bd38443834382c383438443834380c380c381437f837d837c837d837e837b837d83874392d393d38d5389d382c381c37a83767374739e639c6396538c5383c37d8376737373727373737c83814381437f83804381438043804380437e837b83824393d39ee3a1e39fe39be38d538443788373737173834380c378836b7368736f7377737f83824385c38ad38c5387c38343814380c38043814381437e8378837f8391539be3a0e3a0639be38ad380437d83804381c</t>
  </si>
  <si>
    <t>3a8f394d382437c838143844385438443824380c380c38243844385c3864386438543844387c38ad38bd3895383c3788376738143854385c387438a5392d39ae3a3e391d383437f83824384c3864386c3864387438cd391d395539453905389d3844381c387438fd3975398638ed381437d838bd3986399e393d38f5396539d6392d38bd38643864385c385438543854385c3885391539b63a0639e6396538a537e837773834390539be39e6391d3804380c39253a0e3a063945389538fd39be386c388d387c385c383c3824380c38043804382438a5394d398e395d38fd386c37a83747380c38ad3935393d38a5378837b83895391538fd386c37e8387c39963814380c37d837c837e837d837b837a8379837a83804387438853844381437c8373736f7376737f83824383437e837173707378837d837f837c83798384c392537d837a837c8386438fd38e53885385438043804379837883757370736c736f7374736f736e736f737073727372737273707371737373737373737883814386c37e837b83854395d39fe3a0639de397d38a538343767372736f736f7371737573788375737573777378837883777377737573777378837573737375737a837b837d83777383c394d39e63a1e3a1639a6388537f837b837d837f8380c381437f837b837673777379837a8379837773767377737a837c837b837773757375737473804377737f838bd394d3975394d38d537d83788383438bd3915390d38cd386c380437773757374737373737374737473767379837d837e837c837983788379837e837983727373737f8380c37f837b836e737883895397d3a0639ee397538c5380c374737273717371737273737375737273737378837c837d837c837b837b83707370736f736d736f736d736e7371736c737e8390d39ee3a663a4e39c638bd376736a736a736c736d736e736e736e736d736d73717376737a837b837a837773616368736f73707370736e736c736d736c737b8391d39f63a563a4e39ae387437073666368736b736e736d736b736b736a736b736e737473788378837573717368736c737173737370736e736a736a736a73727388d3935395d393d38ad37883687369736e73717371736f736c736c73697369736e73757379837a837773727384437d83757373736e736b7369736873666365636a73737371736f736d73687369736873707377737983757370736c736a7369736b736e7371737273727370738c537a8369736a736a736973697367636563626361635f6357535a635e635e636363616366636b736c736d736d736a736c736c73697369736c736c736c736e7386c36f735d636163656367636663656365636763697366636063616360635a635f63697367635f635b6363636c736c736b736c7372737c8382437f8374736d7376736b7361635e63636363635f63606367636c736c736a7362635f635e6367637f83895387437f837b83824383c37c8369736d7382c3915397d38e537b83676357535a63606360635e635d63596358636263707374736e7361635753586374738e5398e39ae396d3945396d393d386c36b73687382c397539d639053804373735f6363636663636360635d635863565360636d7370736b736263565355536f7389d393539ae39de39d639d6398e38bd368735b63707387438c538b53905392d36263646368736f737b837c8374736e7369736663646361635d63555350535d637473824388d39053965396538ed383c3626358635f6368737a838d539f63a6e35b635d636a7381c38dd393d39553935388d3767361635863555355535053515358635d635e636c73804383c37983697360635c6358636063804394d3a1e3a6e359635b637073895392d399639ee3a0e39863895376736873656366635d6353534e534a534d535553596355535153525355535c636163687381c39553a1639f635863596373738c5393d398e39ce39ee39c6394d38bd3885386c382c36f735b6354535353545353534e534b5350535553586362636c736e73777386c390d38cd35b635a6360636c73798382c387c38b538fd39253935394d393538ad37a83676362635f6357534f5356536d737e837d836f736b736c736b7368736663697367635e635a6353534c534c534e5359636b737c8385c38dd390538d5387c3844382c380c36f7359635253687385c390d3905381436c73636363635d635353515353535e635b63565351534e534f5354535f63697371737c83804383c388d38ed38ed38a537a835b6359637d838f5392d38f5382c36f736263626363635f635e6360635d635c635a6359635753565358635a635e635e635e63676379838b53955393538953737359635a637a838bd38b53844378836c736463636364636463656368735b635c635b635a6359635963586357535653565359635e636c7381438a5388d37f8363635963596368737c837e836f73646363636563656361636063646365635a635d635e635d635d635d635b635963575356535863596359635c636363676363635a6358635a6364636d736d7365635e635f636363636360635f635f635f635a635e6360635f635e635e635d635a635753555357535b63575350534d534f535253575354535b6367636973646364636163606361636163626362635f635f6359635b635a63586357535753565354535253545357535863596359635a63586356535753565359635b635b635c6361635f635e6361636263606360636163626357535353505351535553565352534f534f53535355535653575359635b635d635d635e635b635b635b63596357535863586358635753565357535c636263636</t>
  </si>
  <si>
    <t>368736563666364635f635f63626362635f635d635f6360636063616360635d635a63575357535b6361636d737d8386c38cd3925393d390d388537f83767371735c635d63616361635d635c63616361635e635a635c635d635c635e6360635e635b6354534c534b534d5356536563737380c3885389d388d387c388d388d385c35553565358635e635b635b635f6360635d635a635963596359635c635d635d635c63596355535353535356535d63636367636b73727380438ad3935392538a5368736463616361635c635a635f635f635d635c635a635a635b635b635c635c635c635b63596358635863586358635963596359636263767389d393538fd3854385c382c37b836d7361635b635b635b635a635a635a635b635c635c635a635a635c635c635b635b635a63596357535553565359635c63636370737d837d83727391538f5389537a8369735d635863545352535253545356535963596358635a635e635f635f635f635e635c635a635753565358635a63565351535353575359638c5389d385c379836c7361635b63575355535353505350535253535356535a635e635e635d635c635b635b6358635653555358635a635863545351535153525374736f736e73697368736b73707376737773757369735e6356535253545357535863555353535453545351534f534f5353535653565358635a635c635c635b635f6361636f737473788380c386438ad38cd38c53885382c379836d73626358634e534e5354535c635d635863555356535653555356535863575358635b635d635c63666380438d53915393d395d395d39453925391538fd38c5383c36c7355534953555368737173747371736b7363635b6357535a635c6359635653555355535d6369737e8388538e53945397d396d393538f538ed38e538c5381436363505357536d73814384c384c382437b836a735963525356535b635c635a6353534e535f63646369736d73777382c3874388d387438643844382437e836f7357535253687382438ad38ed38bd38743824376736463575358635d63646366635e6357535a635863525352535553586359635b635e6361636363636363635f635553555367637f8387c38bd389d3864384c382437b8372736f73737379837b8375736d735c635a63586352534e534c534c534c534e534e534d534d5350535353525353535d6367636c73717376737b83804382c384c385c384c384c384c383c380c37c835d635c635c635a6357535353525352535253525352534f534c534c534a5348534c534e53515357535c6360636973767380c3824380437e837c837b83777374735b635a635a635b635963555354535553565355535a635b63586359635a635753525350534f534f534e53505354535c635e63596358635753575358635a635a635c635c635d635a6358635653565358635a6359635b635e6363636a7370736f7368735c6350534a5348534a534a53474342433a833a833a833c833e83434345435d635f6360635e635b63586359635a635b635b635a635c6362636463656364635c6354534f534a534853495349534543424344434543454344434443464349535c635e635f635f635c635863586359635963586358635b635e635b635a6359635453525352534e534a5347434543434343434643485349534853474349534c535c635c635d635b635b635a635963596358635863575358635963596358635553535353535353535352534e534a534643434344434543474348534b534d534f535b635c635c635b635b635b635a635a63586357535753586358635863575355535353525352535353535352534f534c53495347434a534f5355535b635e6362635c635c635c635b635a635b635a635a6358635863575357535753575356535553545353535353545354535453525352534f534e5354535d6367636f73737377735e635d635d635b635a635963596359635963596358635863575357535653565357535653565356535653565355535553535352535a6364636d73747379837a835d635c635c635963596359635963596359635a635a63596358635863575358635a635963596359635a635a635b635b635c635f6365636e7374737673777375735a63596359635963596359635963596359635a635a635b635963586359635a635c635c635b635b635c635e6361636363666369736e7373737773767373736d73586359635b635b635b635b635b635b635a635a635a635a635a635a635a635c635e635f6360635e635f63616367636b736d736e737073717372737573707367635b635d635d635d635d635d635d635d635c635c635c635b635b635b635c635e636063626364636463646367636a736e736f73707371737073707371736d736363646364636463646364636563656365636463646364636363626363636463656367636a736e736f73717371737273727371737073727370736e736b7366635f636d736c736c736e736e736f736f736f736f736e736d736d736d736d736e73707371737573798379837a837983777376737373707371736f736b7364635e635c63737372737273747375737573757375737573747375737573747375737673777378837b837e837e837c83798376737473717370736f736d7366635c6359635c637b837a837a837b837b837c837c837c837b837b837c837d837d837d837e837f8380438143814380c37d8379837673737371736f736e736a736263575357535e63804380438043804380c38143814381438143814381c3824382c382c3834383c383c383c3834381437e837b837883757373736f736e7368735d6357535c63636</t>
  </si>
  <si>
    <t>363636b73798381c382c385438a5391539b63a463a3e399e38ed38ad38cd38ed38ed38ed38ed38ed38fd3915391d390d38f538ed38fd390d3905390538fd38d53687377738a5393d3965398e39ce3a0e3a2639e6390d380437173788384c38cd3905390d390d390d390d390538fd3915395539be3a263a5e3a563a2e39d6394537a8383c38d5390d38fd39153945394d3905386c374735f635c636763757382c388d38cd38f5390d38fd38e538ed393d39be3a363a6e3a5e3a363a06399e390d383c3864385c381c37b837a837b8378836f7364635d635b635e6365636e737b8385438c53905391538ed38d538f5395d39d63a0639de39ae397d392d38cd388d38a538bd38a53874382c37a8371736b73687369736e7376737f83824385438ad38f53915390d38fd3915390d39053915392d391d38d538bd38cd387c384c3854397d396d394538f538a5385437c837b83834388d38cd3915394539353925391d391538f538e538ed38f538fd38f538b538953885385c3824381c383c386c388d3a4e3a2639c639253885382c388d390d39a63a063a0e39e6396d38fd38ad387c386c385c385c3874387c388d388d387c38853895389d3874385c3874389538b53a563a2639d6395d38e538ed399e3a363a9f3ab73a3e3945385c37c837473747379837e8381c3844385c388538a538a538bd38cd38bd38a538ad38ad38b538b53a363a0e3a0639f63a063a563a973a973a663a0e3915377735f635a635c63656371737a8380c385438c5390d393539353925390538bd388538743874386c386c3aa73a973a973a8f3a6e3a3e39f63945387c37b8364634b534d53596362636e7378837d83824386c38d53915393d393d391538cd3874382c380c380c381438243b0f3aff3acf3a6639d6392d3895376735b634a5343434243515360636a737473798379837f83844388d38cd38ed38e538cd389d38543824382c382c382c383c3b1f3b0f3a9f39a638b537e836663586351534a53485350535d63636367636e73727371737173757381c385c387c3895388d38853874387c388d388d389d38ad3b4f3b2f3aaf39b638a537673616354534e5349534d535d6364636263636368736a73697369736c73757379837c837e83804381c38343854385c385c387438853b673b373ac73a0e3915380c36d735e6354534e5352536163676362636163636365636563656369736e73707373737473747378837b837e837d837b837d837f83b2f3ac73a0e393d38743747363635963596359635d63656367636463626364636663666368736c73717374737a837f8380c3824383c385c386c384c382c38243a9739de38e538143717363635a6357535b635f636363676369736a7368736a736b736b736c737073757379837f83844388d38e5393d397d39a639753945390539053854376736b7362635963575357535a635e6364636a736f736f736d736f7370736d736d737073788379837a838043874392d39e63a563a6e3a663a4639fe384c37f83767368735b6354535353535356535b635f636163666368736663676369736b736d736f73747377737e8384438a5394539fe3a7e3aa73abf3a8f3a3e3885384c37c836a735b635553535352535353565356535453565359635863586359635d63626367636e7373737b83824387438dd397d3a063a663a8f3a2e39c638fd389d380c36e735e63575354535253515351534e534a534a534e534f534f534f5352535a6362636873676368736e73767383438dd397539ee3a2e39de397d392d38b5381c36f736063596356535453535352534e534a5349534d534f534f534e5352535a6363636c736b7369736c7372737d838743905399e3a0639e63996392d38cd38443767368735f635c635a6358635753545351534f535053525352535253545359635f6366636a7371737b8380c3834386c38c5394539b639a6396d390538cd387c3804372736a73656360635e635d635b635a63565354535553565356535863586359635d635f6365636e73747377737d83814384438853864384c389d3874382c37a8371736873656361635d635c635b635b6359635753575358635a635a635a635a635d635d635c635e635e635e635f635f635f6361636063636385c3804375736f736a73646362635f635d635a635a635a635963586358635a635a635b635b635b635c635b635a635a63596359635a635a635b635c636063666381c376736d7369736763646362635e635c635963596359635963596359635a635b635b635b635b635b635a63596359635b635d636163616362636c7376737e837c8373736f736c736873646361635e635c635a63596359635a635a635a635a635a635a635a635b635c635d635e636063616361636163626368737773834386c37983737372736c736763656362635f635c635c635b635a635b635c635b635b635a635a635a635b635d636063636365636663646361636163697373737b837e837983737372736d7368736663636360635e635d635c635c635c635c635c635b635b635a635a635b635d635f63626364636463636362636163636368736b736c737983757373736f736b736873656361635f635e635d635c635c635c635c635a635b635a635a635a635c635f6360636263636364636463646364636663676368737983777374736e736c736b736763626360635f635f635d635c635c635b635a635a635a635a635b635f63626364636663676367636873666363636463646364637a83788375736f736d736a736763646362636263616360635e635d635c635b635a635a635a635b635e636063616362636163616361635f635c635f6360635e6</t>
  </si>
  <si>
    <t>38d538bd38a538ad38ad38b538b538b538bd38bd38cd38e538ed38f538f538ed38e538d538bd38bd38cd38dd38dd38cd38b538a538bd38b538a538a538a538b538fd38d538a5389538a538b538bd38bd38cd38dd38ed38f538fd38f538f538dd38bd38ad38ad38a538a538a538a5389d388d387c387c388538953895389538a538dd3885383c382c385c388d38a538a538a538bd38bd38bd38dd38f538f538f538fd390d38fd38cd389d388d3895389d3885386c386c3874387c38853874386438c538ad38a5389d38ad38c538bd389d38743854384c3854386c387c3885389d38cd3905390538fd38f538ed38e538cd38a53885386c386c386c386438543834399639ee3a2e3a2e3a1639c6394538bd3854381c381c382c382c383c385c386c38643854386c3885389538953885387c3874387438643864386c386c3864385c3a263a6e3a7e3a563a3639ce393538a53874388d38c538fd391d396d39c639d63986390d38ed38e538c5389d38743864386438643864386c386c386c386c386c3a1e3a0e39de39a6395d390538a53885389d38d5396d39fe39fe3a263a5e3a763a563a0e39c63986392d38dd389d387c385c3854384c3844384c384c384c38543955391538ed38f538a5385c3854388538ad38bd38e53935398639ce39f639e639ae397d392d38e5389d385c384c383c380c37c837f838043814382c38443854388d385c382c382c383c385c387c389d38a538a53895388d38a538ad389d387c38543834382438743885388d38bd38c5388537b8377737573798380c383c38443895388d386c3844385c388538ad38bd38bd38b538a5388d388d387c386c3844381c3804384c392d39d63a3e3a763a5e39e638dd37e83777378837f8381c381c38bd38b538a5389d38ad38b538bd38b538ad38a5389d38953895389d38953895388d388d391d3a163aaf3aff3b0f3acf3a2e38f537e837773798380438243824390538d538953885388d3885387c3874386c386c38643864385c3854385c386c388d38ad39753a663abf3aff3b1f3ae73a3638dd37983737377737e8381c380c38e5388d383c381c381c381c382c383c384c38643864385c384c3834382c383438443864393d3a5e3ad73b1f3b273acf39fe38ad376736f736f737373747370738a5385c381c381c381c381c38243844385c38743885387c387c387438643854383c383c389d39ae3a663a9f3a6639ce390537e83697361635e6361636463646388d3874386c387c387c388d389d388d3874386c387c387c387c387c386c3854383c3834382c386c38dd393d393538b5384c37f8374736973636362635d635753834384c386438743874388d389d3885384c383c383c383c383c383438243814380c380c380437d837f8383c383437b83737372736e736973646361636163656378837c837f837e837d837f83814380437b837c837d837d837c837c837c837d837f83804380437b837983798375736d73697369736463646361636363757387437f83814382c383c3824380c380437d83798379837a83788379837a837d838043824382c381c37f837b83788374736e736b736a7364635f635c63676384c396538bd3905393d3965393d390d38d53874380437a83788377737a837c837f83814381c381c37f837b83767371736c736763646363635d635653596374739053a16391539be3a2e3a563a3e3a2639de393d387437d83788378837a837d837f837d837b83788373736e73687361635e635e6360635f635c635863656385c39a63a76393539ee3a7e3aa73abf3a973a4e39c638dd37e837573777378837a837a837883757373736f736b7366635e635a635b635e6360635d635f636f73874398e3a5638ed398e3a163a6e3a9f3a5639e6398638bd37b83727376737773788377737673747373736f736d736b73676363636163616361635e636663777388539863a36384438e5398639fe3a4639fe3986393538a5381437883757376737673767375737473737371737073717370736e736c736b736b736f73777382438ad393d397d37b8386c390539963a0e39ee3996394d38bd382c3798372737273727372737273727372737173717372737173707370737173747378837c8381438443864385c3824386c38c5395539ce39ce398e394d38b53804371736a736a73697369736a736c736c736d736e736d736c736a736b736d73707370737073737378837a837b837c838143844387c38cd38bd38953895382437273666360635f635f635f6360636263636369736d736e736d736b736973687369736b736c737173767379837e8361636363656365636873676368736c73687360635a635c635e635b6359635b635c635e63697370737373747370736c736b736b736c73707377737e837e838143596359635863586359635c63616367636a736d736e737473788370736d736e736a73697370737673777374736f736a73697369736b73717377737b837c837f835c635f63606361636873717378837d8381c384c388538bd38ad38953895385437a8375737573767374736e73666360635f63606368736f737173717377737e836163616362636563747381c385c386c3874389538c538fd3905390d38ed383c36f73697367636663646360635b635b635e63626367637073757377737f838343646362636163687374737e83814381c3844387c38bd390539253905388d376735f635b635a6359635a635a635e63666371737b8383c386c387c386c3844380c3646362636163636369736d736e736f73777380c385c38ad38bd38443777367635a635a635a635b635d635f636563727381c388d38ed38c5389d386c37f83727</t>
  </si>
  <si>
    <t>397d39f639d6391d3824373736873606362636d7376737773767376737673777378837a837d836f73656379838bd39ae3a0e39d63935383c36c735d6358635c63a1e3a5e3a4e39ce38e5380c36a735e6361636c73788378837673767378837a837d8380437f8373736a737a83885395539be397d38bd3798365635e635c635e63a973ac73aa73a46396d383436973616367636f737773777377737673777378837a8379837883737371737c8383c38cd393d38e5382c37073656361635c635c63a7e3aaf3ab73a4e3945381436c736a737073747379837a83798378837a837b837e837d837983788377737d837e83834387c384437a836f7368735f6356535753a663a873a5e39ae38ad37f8377737473757377737883788378837b83804383c386c3885387c3854382437d837983777376737883767370736a735f63555359639ce39be393538ad383c380437f837e837d837d83804381c383c385c38743885388d3885387c385c3834380437c837a837a837983767371736b73616357535b6389d387c38343814381c382c38343834382c382c38543874388d389d389d388d3885385c381c3824382c382c38343834382c380c37a8375736f73646358635a637d837f8381c38343844384c384c3854384c3834380c3804381c382c383c38543864385c384c3864387c387c386c38443824380437a837673717367635c635d638043854387c3885387c3864385c386c38643834380c37e837b837a837a837c837f8381c3854388d38c538dd38c538853844380437a837673737369735f6360638243874389d389d388d387438743885386c383c383c383c3834383c38243804380437f83824386c38cd38f538dd389d3854381c37d83798375736b735f635f6380c383c38743885387c3895388d38643844383c386c38e5395539d6399638dd386437f837b8382438a538c538ad3895384c381437e837b8376736d73636361637f838043834385c3874387c3864382c3814384c391d3a0e3abf3b3f3b0f3a4e3955385c37f83824389d38d5389d387438443824380c37c8376736d7364636563824380437e83814382c382437f837c8381c38a539fe3aff3b5f3b903b773aff39ee38bd384c3834389538bd3874384438343834381437d8377736f73687368738143798379837c837b8379837473757381c38d53a5e3b573b6f3b673b573b0f3a1e38d5384c3824385438743864388538a53895384c37e83767371736c736b73737370737273757379837d837b837a83814389d39f63b073b573b773b6f3b1f3a3e38dd381c380438043814387c3935398e396538e5381c374736f736d736b7369737373834388d38d538f538ad384437f8381c39253a3e3ae73b4f3b573aff3a2e38e53824380c37c837b8388d39a63a263a2639863854371736a736c736b736b73824394539f63a4e3a1e3945385437673737382438fd39ee3a763a46399e38ed385c380c37e8378837a8388d39a63a5e3a7639c638853707366636a736c736d7389539fe3a9f3aa73a563975386c3737366636a737a8385c387c383437b837883798379837e837c8381438e539e63a6e3a8f39de387c3717368736a7369736f738bd39fe3a8f3aaf3a7639ae388d374736463636362635f635e63616367636d73757381c3844380c382439053a163a6e3a563975382c370736d736a7367636e738b539ce3a563a7e3a16390d37e836a7363635e63606361635f635f63687377738243864385c3804380c38cd399639c639553874374736d7370736d7368736e73885397d39be398638dd37f836973626363636763676369736d73727378837d837e837c837b837983804387438a5387c381c375736a736a736f736f736c7364637773804379836f736763646363635f635e636a736d736e73717373737473737371736b7367636e737b8380c37d8376736f736d736c736b736c736f736f73596359635a6357535353525356535a635a635c6368736d736f736e736b7369736873656362636a7376737c837e837a836d7369736b736e737273747373736f73525350534f5350534f5351535253555357535b6364636663666366636563646364636563697370737883777379837e8376736f736f73727378837b8374736873505351535353535350534f534f535253555358635f6360635f635f635e635f63616361636263656369736b73747382c3834376736b736d73757378836f7361634e5351535653565350534b5349534c53525357535d635e635c635a635a635c635c635c635b636063687370737e83864384436f735d635d636463687363635c635053505350534e534c534a5349534c534f53525356535753565357535863575359635a635a636163717381c389d38cd38443666353535053565358635553586352534f534b534d5356535c635d6358634f53495349534b534e535153545355535653575356535b636c7381438a5389d3798359634a534a535053515350535b634f534d534f535c636e73777371736263505344434043444349534e5351535353555356535553555365637a837f8371735a634c5349534a534d534e534f5356534c534d535a63707382c386437f836a735453454345434a534e5351535253525351535353525352535e636b7368735653474348534c534d534d534d534d534c53505356536a737f8386c387c381436c735653464346434a534d534d534c534b534c534e535053555359635a63586351534953474349534a534b5349534643424356535f636a73737377737173666358634a534043454347434853464345434443444346434d53525353535153515350534d534b534b534a53495347434543424</t>
  </si>
  <si>
    <t>350534c5349534f535d63656361635a6353534e534d534e53505352535653565352534c53474342432c731863125320632663307347435153515357535c635e6382c382c381438243834382c381c37e83798376737473757375737c83844387c38643814375736b735e634f5347434543404338834143485349534b534b534c539f63a0e3a1e3a1e3a1e3a0e39e639be39ae39ae39a6399639b639f63a3e3a663a5e3a1639ce398e390d389d382c37773676356534b5345434143434341433883a563a663a6e3a563a463a3639fe39d639d639e639e639de3a063a363a563a5e3a463a1639f639d639c639ae39963955391538cd386c380437773717364635653a363a463a3e3a1639de39b639ae3986398639ae399e39a6398639753975397d398e39963996399639ae39c639d639de39e639ee39de39b6396d390d3885381c39be39de39d639be397d39553955392d3945395d3935392d390538cd38ad38bd38fd393d395d395d3986398e3996399e39a639b639be39ce39ce39ae398e397d397d3996398e3975395d395d3945393539553955392d393d393d3925391d393d3965397d396d3965396d396d396d3975397d3986398e399639a639ae39be39de396d3986398e39863986398e396d395d396d393d38fd394539be3a163a563a663a2e39d6398639653965396d3975397539753975396d39753975396539653975392539253925391d391d391539053915392d38e538d5397d3a4e3acf3b1f3b173a9f3a063996396d397d3986398e398e3986396d39553945392d3915390d3915392d3925391d3925391d390d3905390d390538a538b539b63aa73aff3b2f3b0f3aa73a1e39b639863986398e399e399639863965393d391538ed38ed38f5390539be39ee3a263a563a563a463a3e39fe398e390538d5392d39ee3a2639fe39b6393d38fd390538e538b53895389538b538c538bd38b538b538cd38ed39153945399e39f63a563a9f3aaf3a973a5e39e6394538cd38ad38b538d538bd38cd38fd3915395d39ae3996392538c5387c385c384c3844384c386c38b53925397d39b6391d395539a639e639ee39be3986393538d53895386c385c383c380c3864392539de3a6e3aaf3a8f3a3e39a638f53885384c383c3854386c38b5395539c639de390d3915391d392d3925390d390d390d390538ed38b5387c3864384438ad39a63a5e3acf3ae73aaf3a6639a638bd3864386c38743874386c388538d538fd38e5390538fd38e538cd38d538e538d538d538d538dd38d538cd3895385c38b539863a0e3a463a563a26397d38bd381c380c3854387c386c3864386c385c382c37d838cd38c538ad389d3895389d389538953895389d38bd38dd38c5386c387c38d538cd38b538e538e5386c381437d8381c385c3874387c3874387c387c384c382c387c388d388d387c386c38743885388d388d388d388d3895389538743854385c383c382c38443854384c383c3854389d38c538ad38a5389d388d3895389538ad38bd38c538ad388d3874386c38743874386c385c383c3824380c380c380c382c385c38853895389d38a5388d389538bd38b5389d389d38a5389d3895388d38ad38cd38c538a538953874386438643864385c384c38343824383c384438543874389d38ad38a5389d389538853885387c384c381c381c3814380c380c37e837d838743864385c3864386c3864386c386c386c386c386c38643874387c388d38a538bd38ad38953874384c385c386438543834381437f83804381437f837b8378838b53885386c38643864385c386438643864385c38643864386c386c38743885388d387c385c384438343824380c380c385c38c5390d392538f538953844380438a5387c385c3834382c382c3834383c383c38443854385c3874387c3874386c3864384c381c37f837f837a837373798387c395d39f639e63945388537d8375738343844383437d8377737c837c83804382c3844384c385438543854384c383c382c380c37d83798371736b73697377738b539a63a0639de393d383436c73676394d397d396d38e5380437673747379838143834383c383c384c383c381c37f837b83767370736b7362635c635f6376738e539ce3a0639d63945380c364636463ad73adf3a9739d638a537d8379837b8380c3814380c380c381c37f837883747371736d73666360635d635a63606379838f539c639de39ae392d37e8367636973b0f3b073aa739c6386c3757375737a838143834382c382437b8374736f736e736f736c7364635d635c635d6367638043905399e398e3925386c3717363636063b273b273ac739d6387437673757378837d837c8378837473727371737073717371736d7365635f635d6361636a737a8387438bd3895381437073666361635d63b0f3ad73a3e393537e836b73666367636c736d736b736b736c736e736e736c73687363635f635e63616363636463656369736b73687365636763666366636873a1639b63915386437573697361635e6360635f635d635e635f635f635f635c635753555358635c635b635c635963555356535a635c6362636973676364636d738cd38a5382c37e837a8371736973646361635b6359635c635d63586353534f534f53515358635f63636363636263616362636563666368736d736973646371737f837a836f736c736b7367636563616362636d737c83854385c3798363635b635a6359635c6365636f73717371737173717370736f736f737073697365637883777372736b736a7368736363616360636b73844394539c6399638c537a836c7365635f6361636c737473757375737673757375737573777379836c7365637a8</t>
  </si>
  <si>
    <t>3abf3a873a1e39ae3945392539453945392d3905389538443814380437c83777378837e83874393539ae398e392d38e538bd3864386438f5397d39a6394d38b53af73adf3a7639f639753925390d390d3905390538dd38b5388d385c382c381c384c38643834384c384c3844385c3864384c3824385c38f5398e39ee39ee39ae3acf3adf3a8739f6396538f538c538cd38d538cd38dd38fd38cd388d389d39053945391d389d383c37d837e8385c38ad38bd38bd38bd38ad38c538fd392d3935399e39e6397d38ed38a5387c388538ad38ad38ad38ed38d538853885391539de3a3e3a2639c63925385c37e8384438dd3955396d393538e5389d387c387438643824386438543824380c3824385c388d389d38a538e538b53864387c393d3a0e3a763a873a4e39be38cd381c382438b5393d395d392d38f538c538b538bd38c5382c386c3885386c385c385c387c3895389d389d389d388538743895390d39a63a063a1639f639ae391538853864388d38c538cd38bd389d3895389d38ad38bd389d38ed38fd38ed38d538c538bd38bd38ad38a5389d38953895388d389d38b538c538bd38ad38c538b5389d389d38a538953895389d388d3885387c389538bd387c389d38a538ad38c538dd38dd38d538bd38ad38b538ad389d3895388d38643834380c38043844388538dd3935395d394d391538d538a538853874387c38ad383c385438543864388d38a538a53895388d389538a5389d3895389538953885386c384c38143814387c392d39a639ce39d6396538b5387c38ad389d3874388538343834382c383438543864385c385438543864385c3854386c3874387c388538853874384c384c389d391d3965397d3986396d391538dd38ed38bd388d388d383c382c3814380c38143814380c3814381c3824381438243844385c387438853895388d386c388538b538e538ed38ed38e538fd38fd3915392538fd38e538c538243824381437f837d837c837c837e837e837e837e8381438443854385c3874388d38853854387c388d388d3874386c385c3874388538a538d538cd38d538dd380c382c382437f837c837a837c837d837c837b837a837e8381c3834382c383c3854385c383c385c385c38443834381c37e837f837c837a83804380c3824385438243844382c37f837c837b837d837d837a837773737375737a837d837c837d8381c383c3844385c384c3824381437f83777374736f736f737d8381c3804380c38343854383c381c37e837b837c837d8375736c736d736c737773824381c381c383c382c3814381c380c37e837c837983757376737c83864392d3996393d388d37d837e837e837d8379837473737375736e736763707382438ed395d396d3935389537b8372737273747374737473737372737a8389d398e3a263a4e3a06391d37573747374737373727370736e736b73666364637f839653a363a563a763a0638e537a836c736d736e736f736f736e736b73798390d3a2e3a763a563a1e3945381c38143814381c380437a8373736d736b7372738e53a263a873a763a563996388537c83747374737373727370736d736a7374738a539d63a663a4e39ce38e5390538cd3885386c385c383c380c37f8384c38d539c63a663a973a6e39c638dd383437e837a837a8379837883757372736f73717380c38fd39ae39b63905384c398638bd38243824386c3895386c383c386438d5398639e63a2639ae38ad384c3844381c380c380c380437e837a837773747376737c8380c381c37e83777375739be38b5381c3824386c388d38643824380c3834388d38ad38bd387c381c382438443844385c38543844382c380c37c8378837573747373736e7368736a737073a0e38f5383c382c3854386c386c3874388d38ad38bd38bd38ad38a5389d3895388d388d38853885387c386c384c3834381437d837a837b837b837a8379837c83a0638cd380437f8383c386c388d38b538f539253915390d390538fd38ed38dd38cd38b538a538ad38b538ad38a53895388d387438743874386c385c38543854393d3824379837e83844387c388d38a538c538e538cd38cd38dd38ed38e538e538dd38c538b538bd38d538e538e538e538dd38d538cd38c538bd38b538a53895383437173788382c387438a538a5389d3895389d38b538bd38c538d538d538cd38cd38bd38b538bd38dd38ed38ed38ed38ed38f538ed38dd38d538c538bd38a5371736c737b8383c387c389d38ad38ad38b538bd38c538bd38b538b538b538b538bd38b538bd38cd38dd38e538ed38e538e538ed38e538d538d538dd38d538b536e7371737b83814384c387c38a538ad38cd38dd38bd38b538ad38ad38b538d538c538b538b538cd38e538ed38e538e538e538dd38dd38d538c538d538dd38b537273747378837b837d83824384c384c3854385c385c387c389538a538cd38f538dd38a538a538bd38cd38c538bd38b538b538c538e538e538bd38dd38dd389d37073737377737673737377737a837983788379837e8382c3864388d38b538cd38ad38853885389d38ad38b538ad38a538ad38bd38d538d538bd38d538ad387436e737173757374737073737378837a837a837b837c83804383c386c389538b538b538a53885388d388d3885387c388d389d389d38ad38bd38ad388d383c382436c736f736f736e736e73747379837a837d8380437f83804381c383c3854385c387c388d387c387c387c386c386c3885389d389538a538bd38ad386c37f8382436b736d736e736f73737377737883767376737c837f837f83804380c37e837a837b837f8380c382c3854385c385c385c385c387c3895389d38ad388d38243844</t>
  </si>
  <si>
    <t>37f838dd39de3a3e3a463a26399638f53874385c3874386c384c388d394d39e63a1639ce3955390d38f53935395539053895382c37b836f736463626369737573798384c392d39de39de395538a538543844387438ad389d386c385438b5397539ae393538a5387c389538c5390d3935391d38dd388d382c37a836c73586359637b837f838bd39ae39a638e538b53895388d388d38953885386c38643864386c386c38643864386c3885389d38a538b538dd38fd38fd38ed38e538dd384c375737c8380c3885391539053885387c388538853895389d38a538a53895387438543844385438643874387c387438643864387c38a538cd38ed39153935390d38c537c83814382c3834383c383c38443854386438743885389538a53895387438643854383c38443854385c38443844384c383c383438543885389d389d38bd38ed37e8380437c8377737e8384c3854385c386438643864387c389d38b538b538a5386c383c383c3844382c37d8384438dd390d38fd38dd387c38143824384c3885380c380c37d837b8381c3885389538a538ad389d3885388538a538cd38e538bd386c383c384c384c380437073814394d39ee3a0e39ce38f537e8379837f8383c380c381c38243834386c38a538b538cd38e538bd3874384438343834384c381c37b837b8382c384437c837173834395d39f63a363a2e3965384c379837c8381c37f838143834385c387c389538ad38a538ad38bd3854378837d8383c381c3834381437e83814382437e83747380438e5398639ce39a6390d386437f83814384c380438143834384c3864387c3895387438643864380c3777389539ae39fe3a1639d6392d387c382c38143788375737a837f8380c37f837b837a8380c3834384c38343834383c384c385c385c3864387c389d389d3854383c39153a1e3a5e3a7e3a56399e3895382438543854382c381c380437d83798376737773804382438243864385c3854385c385c386c38a538bd38b538ad387c385438d539be3a363a2639f63955386c37f8383c388d389d387c385c383c38243814381438243834383c387c386c38643864386c387c389d389d38743864384c380437f8386c38b538ad389d387c384c38343854384c3834381c380437f83804380c3814381c382c383c386c386c386438643874387438543854382c3814381437a83767379837f83824382c384438643874384c3814380438143814382438243814380c380c380c38043844383c384c38643874387c385c383c380437b837b837d838043824382c383c3854386c38743864384c383c382c381c381c382c3834383c383c382c380c38143844384438543864386c38743854383c3824380437e83804381438343834382c384c385c384c383c38543844382c382c3844385c385c384c3844381c37f8381c395d3996398e393d38dd388d385c384c38343814380c38043804380c3814381c382c382c381c382c38543854384c38543854384c3844382c3814380437b837f83ac73b073af73a7e398e38b5384c38343814380c380437f837e837c837b837d837d837c837b83804383c38743885386c383c3834384c385c384437d8373737d83b1f3b3f3b3f3ae73a0638fd3844381437e837f8380c3814380c37f8380c382c383c384c385c386c3864385c385438243804385438ed394d392d3844374737f83b073b1f3b173acf3a0e391d3854381437f8380c383c385c385c3864389538e5392d3975398e395538e5384437d8379837a8387c396d39e639ae38a537a838043a3e3a6e3a4e39de394538bd385c382c3814382c38543874387c387438a5392539ae3a063a06399e3905383437a8376737983874396539be39653874378837b8388538bd389d383c38243854385c38443834382c3824381c381c38043814388d39053945393538f538a5380c378837773777383438d5390538ad37d83727373737c837e8380437d837d83804380c37f837b83777375737673767377737a837f8380c380c37e837e837e837573707371736f7373737d837f83788371736e7370737d837f8380c37c837673757379837d837d83798377737773767377737b837b83788372736d736d7370736e736f73727371736f7372737273707372737273727380437e837c837773737377738853905393d392d390538d53895383c380c37c8375736f736c736d736f7376737c837e837d83788376737673767377737573747381437e837b837883757378838a5397d3a163a363a0639a6390d387c3834381437f837f837f837c8378837b837e837f837d8379837573757376737573737374738343824380c37b8373736f7381438ed39a639de398638e538343788376737d8385c38d538f538ad384437f837c837b837883767374737573767374737473747380c380c37c8373736e736e7376737f8387c38bd386c37d8378837a837d8385c391d39be39c6393d38a5383437f83798372736c736c736d737073727370736e737273717370736d736a736a736b736d7374737b83777370737173767381c38fd39d63a463a3e39be3905381c3757370736a7366636563676369736b736b736c736163616361636263646365636873656366636b736c736a736b736d737b838f539de3a3e3a2e398e389537373687369736873687369736b736c736b736a736a736a736a7366636363636366636b736973687369736973676365636763737384438c539053915389d37a836873656369736c736e736f736e736e736b736c736c73885386c38143788372736f737273717370736e736b736973676365636663697369736a736c736b736463646366636763687369736a736a736b736f737173727</t>
  </si>
  <si>
    <t>38c53905393d3975396538dd384437773666356534e534e534b534c5351535553535356535c635b63555356535c636d73844389d38743814375736a736363606387c38b538b538cd38b5386c384437f836e7359634f5350534d534d53525355535253535358635863565358635a635e63656363635d63575357535b635e635c63767380c383c38643864383c381437a83697357534f534d534c534c534e534f5351535253525351535253545355535353515351535253515351535353565359636263697374737a837a8371736c7367635d635453515350534f534e534e534c534c534d534f5351535153515351535053515350534f534f5350535153545357535c635f636163656365635e63586356535653535350534f534f534e534d534b5349534b534e535153535350534f534f5352535753555350534c534c535053555359635a635c635e635d6357534f534d534e534e534c534b534b534b534b534a5349534a534d535053515350534e534e535053535350534b53485348534c5351535b635b63606361635f635a6352534d534b534b534a534953474346434743474347434b534f53505350535253535352534f534b534d5351535453545351534d535b635b6362636163606360635c63555350534e534b534953464343434343444346434b534d534c534d53505352534f534c534d53596367636d7368735b634d535b635b63606360636263646362635b6357535753565352534d5347434443454348534a534b534b534c534d534e534c534d5359636d7380c38243767361634e535a635a635b635b635c635c635a6359635f6367636d736973616358634f534953474348534b534b534b534a534b534e5354536b73804388d387c37f836763525358635963575357535753555353535a636b737c8382c37e837273646356534c53464347434a534c534c534b534e535653606370737d8381c37d836f735d634c5356535753575356535653545354535d63727383c3885382c37573636354534c53495349534a534c534c534a534d5354535c635f6361635c6354534c534743414355535653575356535753575358636163727381c385c380436f735e6351534b534b534a5349534953495347434743485349534b534a53454340434043414340435553565357535653565359635a6361636e737a837e83757367635a6351534b534a53485346434643474347434643444341433a83388336733883404342433e835753575356535453535356535c6361636663676365635f63545351535053495346434543454347434743454343434443454341433a8336733a83404341433c835653565354535353535355535a635e635f635d63586355534c534b534e534b534b534a534853495348534543444344434643454342433e83404341434043367355535553535352535353565359635a635a635653535353534d534f53555358636063636360635c6355534f5349534643454345434443444344434343414338835553545353535353545357535963586356535453555355535153565361636a7376737b8376736b735e6353534c5346434343424343434543464346434443404353535353555356535553586359635963575355535863565352535b636b73777382c383437a836b735a634f5348534543444343434443454347434643454345435353535357535863575358635b635b635a635a635b63575353535f63737380c3874387437f836d7359634c5347434643464345434643474347434543454345435253575359635a635a635a63596359635a635a63596356535753626372737f8383c381c37773687359634d53474345434443464347434643454343434243404355535a635d635d635b635a6359635963596359635753545354535a6364636a736d7367635e6355534c53464343434143414344434443424340433e833c83388359635e635f635c6359635863596359635963596358635553545355535653575355534d53474345434443464349534953495349534a534b534d535053515351535c635e635c635863565357535a635b635a6359635753565356535553545352534e534853444348534e5355535d6362636363626365636a736f737373747373735b635b6359635753565359635c635d635c63575354535553565356535553535351534f534e535153586363636e7378837d838243834383c382c381437c837773596358635b635a635a635d63616360635b63575357535863586357535653555355535453535353535963646372737f8384c38ad38a5385c38043747369736163596359635b635b635c635d635f635d635a63575358635963596359635753545353534f534c534d5353535c6365636a736e73747372736b7363635a63545353535a635b635c635c635c635c635c635b635a63586357535863596358635653545351534d534a534a534d5351535353535350534d534e53505351535153545357535c635d635d635c635d635d635c635a635863586357535863586358635753545353534e534a534a534b534c534d534c534b53495349534b53515358635d635f635d635e635d635c635c635c635b63596358635753575357535753575355535453535350534e534e534f534f534f535153525355535453535358636063676369735b635b6359635a635a635a635963596358635753575356535653555354535353535352535253545353535153515353535653586359635b636163697372737983596358635653565358635863586358635863575356535553545354535353545355535453545356535653535353535653596359635d6364636b73727379837f8</t>
  </si>
  <si>
    <t>36b7370736a735c634c534343424345434a534f53525354535553575355535a636d73804382c374735a634c5348534a534f534f5351535d636e737d8383438343824382c3767361634e534343444348534d535153525352535353545352535553666372736b73565348534a534c534d534d534d534e534e53505355535b63586388d387c37e8367635153454348534c534f534f534e534d534f535053515355535c635e6359634e53464348534a534b534b534a534743444343434443444345437f8378836b735a634a534243464348534853464344434443454349534f53555354535253525351534c534a534a534a5349534743434341434043414341434443586351534a5345433e833c834543474349534d5350534f534d534c534d534d534c534b534b53495348534a534a5349534743464346434743474349534c53515343433e83404342433e833a834143495359636d737a8378836e7361635253464343434543444341433e833c833c834043414344434643485348534d535d636d7336733883404342433c83388347435753717385c38bd388537d83697351533c83367340434043388334732a732c7336734143454349534b534f5359636973777336733a83404341433c8336734643636381c3885388d385c377735d634a5340433a833e833e833883347330733673404345434a53515359635f6365636f737f834043414341434043347336734c5364637c838243804374735e634a534043367336733a833c83404345434b53515357535c6362636973707375737a8383c38c5344434443444341433673367347435863687367635d63545345433673327330733883434349534f53586368736e7374737b838043834384c387438d53915396d3454346434643444341433e8343434d5354534b533a83347330732c732c73307346435863676372737b838443874388d3895389d388d386c3864387c3874386c3464347434643454345434543474347434a5342432e733273367336733a83454357536c737c83844389538cd38d538d538c538a538643814378836d736763636348534743454345434543464345434043414341434243474348534b5352535a6366636f7375737d8382c3834382438243824380c379836e7365635e635b63596346434543434341433e833a8336733473347340434d535b636063636365636463656367636b737073747370736c736b736d736f736e7369736363626362635f63424340433e833c833a8338833a8343434a53555364637073747371736c73687364636363656369736d736a736763636365636a736e736e736d736d736e736b734e53515353535553555356535c636763717378837b837a8373736d73697366636463656369736e7371736d736873656366636a736f73727374737773788375736e73737376737673757376737c8380c380c37c8377737173697366636663666367636b73717377737b83798377737673767376737673757377737b837c837a838443834380c37b837573717370736e7367635f635f63656369736d736f737173737376737a837d837e8380c381c3824381c381437d837a8379837c837e837f8384c37e83717367635f635c635f636263626361636763707378837d8380c38143824383c3844383c383c3854386c3874387c386c3854384c383437f83814383c367635f6357535353525356535f636663707378837f8382c383c384c385c386c388d389d3895388d3885389538953895389d38bd38dd38dd38bd38643854387434f5350535253555358635d6364636b7374737c8381438243824382c383c3854386c387c387c387c386c387c38853885389d38cd38fd391d391538d538ad38c534c53525359635e635f6364636c73707376737b837e837f837f838043814382c383c384438443844383c384c385c386c387c389538d53915392d38fd38e538ed354535963616368736b736e73737377737b83804381c3824381c38243834383c38443844384c38443844383c384438543854385c388538c538fd38fd38fd391535c6362636b7373737b837c837b837f8382c384c386438743874387c3885387c3874386c386438643864384c3844383c383c383c38543874389d38dd38e53905366636d73747379837f8381c383438543874388d38a538ad38ad38b538b538a538953885387c387438743864385438443844385c386c3864387c38ad38a538ad36f73767379837a837d83824385c38743885389d38b538bd38bd38cd38d538b5389538743864386438643854384c384c385c386c3874386c387438a5389d38a5374737c837f8380c3824383c386c3885389538a538bd38cd38d538dd38dd38b53885386c385c385c3864385c3864386438643874387c387c388d38ad38b538b537c83824384438543864386c388d389d38ad38c538d538e538ed38ed38dd38b53895387c387438743874387c387c386c386c3874387c388d389d38a538a5389d38443854385c38643874387c388d389d38ad38c538dd38ed38ed38ed38dd38c538a53895388d38853885388d3885387c386c38743885389538a5389d389d389d388d387438643864386c38743885389538a538bd38d538e538ed38e538dd38cd38b538ad389d389d389d389538953885387c3885388d3895389d38a5389d38953895389538953885387c38743885389d38b538cd38e538ed38ed38ed38dd38d538c538c538b538b538b538ad38a538a538a538a538a538a538a538ad38ad38b538953895389d389d38853874389538a538b538cd38e538ed38f538ed38e538dd38d538cd38bd38bd38bd38b538b538bd38bd38bd38b538b538ad38ad38b538bd</t>
  </si>
  <si>
    <t>36d736b736c736e736f736d736663646364636363687374737d837d837173687361635e6362636b7374737a837f8384c3864382c37e83788371736e736d736e736d7370737473747371736c736563616360635f635e635d635c635b63586358635b635f63636367636b736d736c736e736f736e736d736d736c736d736b736973717376737b8377736c7362635b635653555355535453535350535053565359635c635f6362636563676369736a736a736b736c736e736f7370737173707370736c7372737883737365635a635453575362636e73777376736e73656360635f63606362636463656366636663646363636263626363636463656369736c736c735c636263697366635e635b636263727384438f5394d392d388d37a836563616361636163616361636163616360635e635d635b635b635d635e6364636a736b735053535358635653565360637a838953915398639b6399e38fd382c366635f635f635e635d635d635c635b63596359635a635b635e636263656367636b736d7349534e5352534f5356536a7383c38d5390d3915390d38e5384436e735e635b635a6359635863565355535553555357535b635f636363676369736b736e736f7349534c534e534e5353535f636c7377737d8376736b7365635a634e53505351534e534f53505352535253525357535a635d636163646368736c737173767377734c534d534d534d534d534b534d53515353534d534443454348534b534b534d53525358635c635d635b6359635a635c635e635c635b635c635e63626368736d734a534b534a534853444341434143414342434543454343434343464348534d5355535a635c635a635a635a635b635d635d635d635b635a635a63586358635b634a53495348534643434341434343434343434743485346434e535c636263636363635f6358635553575359635b635c635d635f636063606360635f635e635d6347434643464346434743485349534c5353535b63606368737c8388d389538853874383437a836e736663626361635f635e635f63606360635f6360636263616338833e8342434443474348534a5355536873788383438bd3945398e3975396d3965393538e5385c37b8370736a7364636163616362636363636361636063606330733a83434347434b534f535653626370737e83885392d39a639d639be39b63996395538fd388d380c375736a7366635e6359635c6360635d635d6360636163414346434a5350535963606365636b73798385c38ed395d39a639c639be39b6398e393d38dd387c380437173636362635c63575359635d635b635d63616360635a63606366636d7374737a837f8383c38b5394539b639ee3a0639fe39f639ce3986393d391538dd38743824380437c837a8375736c736363626364636463636379837e838243844385c386c38ad38f5392d397539a639be39c639c639de39c6398e3955393d3945393d3935393d392538fd38c5387c381c3788370736a7368738a538bd38b538a5387c384c383c382c3814380437f8381c383c385c38a5390539553975398639a639c639be39ae39a63955390538fd38bd380c36c73636362638bd38bd38a538743824379836d7364635f635c635b635e63636368736a73798386438cd390d3945395d3965397d395538ed389d387438243717364635e635b637d837d837d8379837173676360635c635b63596359635b635f635f635b635f63687373737e838443864387c38a5386c383c382c380437883737370736c736973697368736b736e736d7368736463656364635f635e63606360635c63596356535553596361636763687369736d736a7369736d7373737b83814382c382c382c36463626366636b736f736f736f73717370736b73687369736873656363635e63596357535863586355535353555358635a635d6367637b8389538f538fd38f536a7368736a736e737173737376737a83788374736f736c736a736973697364635e635a63586357535453525354535863596359636263767387c38f5390538f537a837a837a8379837773767378837c837c83798373736b7366636663656362635e635b635a6358635863575356535653565356535c63676372737c8380c381c382c38343834381437e837c837c837d837f8380c37a836c736363636366636663636361635f635e635f636063626361635e635a6357535653575357535b636063885388d3885387c387438743834380c38343854380c3707364636363666366636563636362636363656365636263636363635e63596356535553545355535963895389538ad38dd38f538f538b5386c3874389d387437a8369736263646367636763646363636563666364636363626360635d635b635a63596359635a635a6387c388d38ad38d53905392d390d38d538c538e538b5381c37073687368736873676363636263646365636363636361635f635d635b635a635a6358635863596385c386c387c389538dd3925391538f538ed38fd38d5384c375736a736b736a7365635f635f63636365636463636361635f635d635b635a635a63586358635963844384c384c3854388d38c538ed38fd390d392d391d38b538143747371736d7364635c635d63636367636563636361635f635e635c635b635b635b635b635a6383c383c383c384c385c387438ad38d538dd38fd391538f53885382437e83767368735d635d63636367636663636361635f635e635d635c635d635d635c635b6384c38443854386c3874386c388d38a5389d38a538dd38fd38d53895386c380c36f7361635f636463666364636363616360635e635d635d635e635d635b635b6</t>
  </si>
  <si>
    <t>35e635d635c635d63596359635b635c635c635f636463676368736b736c736873656366636b737773834380436f73656360635d63616362635e635a63586358635f6360635f635f6360635f635e635c635a635c63616365636873687369736873666365636563656363635e6357535e6364635f635d635f635c6357535253515360636163616360636163626361635e635d635e6362636563666365636463636361635f635f635c6359635a635a635e635e6359635d635e63606368736f737173616362636263626360636063616360635f635f636163626362636363636361635f635c635c635a635963586356535963575354535c636563727383c38dd391d356535b635f635b635e636063616361636163616360635f635d635f636163616360635e635e635b635a635a635b635e635d63596359636b7381438cd395d399e35b635c635c635b63606361636063626363636463636360635e635f6360636063606360635f635f635f6360635f635e635d635c635b63707386c3925397d397537c83717367636663676365636463636364636463636361636163616360636063616362636263626363636363626361635f635d635c635f636e737e8381437e838dd38a5384437a836e7369736763666366636563646363636263616360635f63606362636263636362636263616360635d635b635963555354535753555351538ed38e5388537883666361635e635e635e635f635f635e635f635f635e635e635e636063606360635f635f635e635d635b635963575359635753545354535453874384437b836c7365635f635b63575356535653555355535a635b635c635d635d635d635c635c635b635c635b635a63596358635653575354535253555357537f837c8378837573747371736e736a73666361635c635b635c63596358635a635c635a635863575358635b635b635a6359635863575357535453525354535553697372737f8384c3864386438643864384c381c37b8376736d73616359635a635c635c635a6359635863596358635653555356535653565357535753586358635d63697380c38c5391d3915390538f538e538bd387438243757366635a63555354535253515353535353515350535153535355535653535351535353535352535a636563798387c38d538dd38d538cd38bd387c382c37a836e7362635a635653545352535153525350534e534f5353535453535354535253525354535453525357535c6363636b73737377737a837d837d83798372736d73687367636b737373788379837a837b8376736c7365635e635553505353535353545359635d635e635a63565354535453535357535c635f635f63616365636b7374737983824389538d538e538e53905390538b5386437b836363545355535653586360636b7375735d63596357535653555358635a63596357535d6368737673854389538e5393539453935392d391d38fd38f538ed386c36d7356535353646372737d83834386435d635b635a63596359635a635a6356535453586362636e73824387c38cd38ed38dd38d538d538bd3874385c3864380c36663535355536c7381c388d389d388535d635b635a635a6358635863596356535353515353535963616367636d736e736c736b736a736d736c7368736873636355534f5357536c737a837f83804380435d635b635a635a63596359635963565353534f534f534e534b534d534f534d534c534a5349534b534b534c53505351534e534c5352535d6360635f63626363635d635c635b635c635c635c635a63586356535453555353535053505350534e534c534b534b534b53495347434743474349534b534d534f534c534a534d534e535e635d635d635d635d635c635b63596359635a635963586356535553545354535453535351535353555352534e534e5354535a63586354534f534c534d534d535e635d635d635d635c635b635b635b635c635b63596357535753565356535753575357535653555357535a635c6362636b736e7368735f6359635653535352535e635d635b635a635c635d635d635d635c635b6359635863586358635753575356535653565357535753545355535b63616361635e6357535453535350534e535f635d635d635c635c635d635d635d635c635b635a63596359635963586358635863575357535863586355535353535354535253505353535353525350534e535f635f635e635e635c635d635d635d635d635c635b635a635b635b635a635a63596358635863586357535863575354535153505352535353525351534f534e535f635f635f635e635c635c635d635d635d635c635b635a635b635b635b635a635a6359635963565353535653565352534f53505353535253515350534f534e5361635f635e635d635b635b635c635d635d635c635b635b635a635a635a635a635963596359635753555357535653545351535153525352535153515351535153616360635e635c635b635b635c635d635d635c635c635b635a635a6359635963596358635863575355535553555354535453545355535353535353535453565364635f635d635f635b6359635a635a635a635a635b635b635a635963596358635863575357535753565355535553555355535653565355535553565358635b636c7367636563666360635e635d635c635c635b635b635b635b635b635b635a63596358635863586357535753575356535753586359635b635c635e6360636263747370736e736d73666363636363616360635e635c635c635d635c635c635b635a635963586359635963596359635a635b635c635d635f63616363636563687</t>
  </si>
  <si>
    <t>355535e636a73707371736f736a736763676362635c6358635963596359635a635d6361636d737983804381c380c37e837d837c8373736b73666363635c6352535d636f7381c388d384c37573666363636563646360635f635f635e635b6359635a635c636363676369736c736f736e736d736b7368736563626360635d635553687382c38dd390d386436e735e6360636873697367636763646362635d635a63586358635b635c635b635a63596356535353505353535653586359635b6358636d7384c38c53864375735f63596361636a736a7368736873646361635d635a6359635863586359635a6358635453535358635e6360636163616361635e6355536a7379837e837073606357535863606364636363646364635f635c635a635a6359635863565358635a63596358635f63707381c38cd38bd38743834373735b6367636b736c7363635a6358635b635d635d636063636360635c63596358635963586356535453545354535863626379838c539963a1639be395538ed37e835b636063636365635e63596358635b635c635b63606362635e635b635753545354535253515351535253505355536e738c539e63a563a663a2e39a6390538243606354535753596358635353525358635d635f63626364636163606360635f635e635c6359635a6357534e53535374739153a0e3a3e3a2639ce38f5382436f7356535353525352535553505352535d6368736e737073727374737173707370736f736d736a736a7360634e535453707387438fd391d391538bd380c36e736163545354535453535350534f5359636d7380c385c386c387c388d382c37983717370736f736e736d736263525354536163676369736c736e736a73666361635c635753596359635a635a635f636e738143885388d385c3824378836b735e635c63626369736d736b7363635e635f6361635e635d63616360635d635e635e635e63656361636363636366636e737f83874387437e836e73606352534b534953525361636c7371736f736b7368736563636363636663687366636263656366636a7380c3798372736a7363636873727377736f735f63575352534c534f53575362636e737573767374736f73697361635d635d635f635f636063636369736f7380438e537a836d7364635c635d635f635d6354534c5350535453515359636563707376737673757370736a7365635d635863575359635c636063646366636d7382438ed365635f635f635a6359635a635863535350535553586357535e6367636e736f736b73656362635f635b635863565358635e636263666363635f63606368737883545352535753545354535453535352535353575359635c63616369736e736c73676361635f635e635b635d6366636f7371736f73687360635d635e635c636163515350535453505350534f534f5353535a635e635f636063636367636a736973676364636363636366637373824387c3864380436e7362635f635f635c63606359636263687371736d7362635a635c636463676366636563646362636163606360635f6361636873767385438c538cd386c37e836f736663626360635a6359636973767381438ad389d381c3717369736a736b736a736a736973656360635c635c635d63606368737773834385c3814376736d7363635e635f635f635a6355537c837e8383c38b538ed38cd383c374736c736d736c7368736a736a7365635f635b635b6357535353545359635b6358635963606369736a73676365636463616383c38143834389538fd392538bd381c37673737371736c736b736973676362635b6354534f534a53485349534c534e5355535e6369736a736663646363636463798375737c8384438cd392538ed386437f837b8378836f7367635e635a63586354534e534b534b534b534c534d534c534b534c534e5355535e6365636763656365636b737c8385438cd391538d5385437d837773737369735b634e53485349534b534b5349534953495347434643454342433c8349535e63777384c384c37c835f6368737b8387c38dd38f5389d38143717366635e6355534c534443424346434a534c534d534d534d534a534a534c534b53474354536d7385c390538f5385c366636b73767386438c538bd385437883676358634c5344434343434346434b534e53505352535653586359635c635f635c6354535b637273885390d38e53854368736f737b8387438ed38953788367635b635153495342434343454348534c53505352535453565359635c636163676365635e635e63727385c389d383c372736b73757384438cd38dd381c3646355534f534a5349534a534a534a534b534d534e534f534f5352535453555358635e6360635e63616367636f737273666352536f737c8389538f538ad3747356534e53505350535153515351535053505351534f534e534d534e5350534f53505354535a635c6361635e635d635d6350533e8371737f8389d38ed388d370735753545357535753586356535753575357535753555354535253535354535353525356535a635a635b635863575356534b534243727380438b5390538a5375735e635c635c635c635e63606361636163616360635d635b635a635b635c635b635c6360635e635a63555354535453515350535753727381c38cd390538a537983656364636463656369736b736b736b736a736763636360635e635e635e635e63616363635e635753515351535253555361637773747381c38ad3895380436e73676368736a736d73737376737473737371736d7366635f635c635d635e635d635d635c635b6358634f534e5359636a737c83854</t>
  </si>
  <si>
    <t>39de39ce391d381c3777387c398e3a1e3a2e39f63915384c38e539d639f639ee3965387437b837b8381c383c3834378836b736063575357535f637b838cd3965398639ce3955384437a838b539963a0639f63975387c3767383438dd38d538c5386437d837983804384c3854384438543854381c3788370736d736f73788381c39053955390d38643814388d390d393538f5388d37f83737378837f837c83777371736f73767380c384438543874389538bd38c538ad386c382c379836e736d738853874382c37d837f8383c383c381437e837d837f8381c382c382c380c37b8376737473767379837d8380c3824383c387c38d5390d38ed38a5384c380437b837d837983757374737573788371736c73707376737d83814382c382437f83798373737073717374737773788376737773804387438d538f538cd38dd38ed38a537a837b837b837a83757370736a73676369736b736d736e736b7368736563656367636b737173757378837673707371737883824389538e538fd3915393d391d37e837f837e837a837673737370736a7362635b6359635b635d635f63616364636b73727378837a83788374736f73717374737a83824388538d539053935394d37d837c837b83798377737473707369736163596358635b635e636163626365636b7372737673757371736c736e737e8386c387c384c381c3824381c384c38a537c837b837b837a83777372736e736c736a7366636463636361635e635a6359635d6363636a736e736e7369736e7387c39a639ee397538e5386c37573676375737c837983767375737673737370736f736c7367635f635a63565354535153515355535b6362636f737f8381c3798383c393d39c639be3996390d37e835863565378837673747376737573717370736d73676365635f635653505350534c534e535253575363637c838dd3935389538243834387c38dd391d38e537b835553515377737773788378837673737373736d73636361635f635b635d63656367635d635353596375738cd399639c6395538a53804378837a837f837e8372735a634f5375737573747370736c736a7370736f736a736b73727377737c8381c383c37a836a736c7383c394539d639c63945387c373736d7373737473747376736f7367636f7369736a736a736873666368736d737173788382c38ad38f538dd3874383437a8372737c8388538e5389d37e836f735e63636372737273727374737f8388d372736a73767381c383c3834382438243804378837e8388d38d5388d37d8374736973606363636c736d73656361636873656368736c7367636a736f73824391d381c383438d5395d3986399639c6397d3895374736b73717371736463565350534f534e534f5354535c6365636c73717371736d736a736873666367637e83915398e3a063a0639ae3955392d392d38c537e83697360635f635a6352534f534d534e535153515353535863606367636b736c736a736a73697364636263777390d3a463a8f3a26397538bd38143727366635e635e63616361635f635e635d63596357535753555352535253596361636563666368736a7368736163616371738cd39fe39ae38d5382437273626352534e5354535e636563656363636363697363635c635963555350534f5353535c63616364636563666364635f636363646376738fd38853737361635c635b6357535e636e7377737a83777372736d736e7367635f635b6356534f534b534e5356535e6362636163606361636063666363636263687361635b635a635d635e6367637b8386c388d386c3854380c3767374736d73676363635b635053485347434e5359635e635c635b635e63636367636d736a735863586359635a635d6361636e737b838143824380c37f837d837b8373736b73666363635c6351534a5348534b5353535553565358635c6366636f736e736b735f635e635b6359635a635c636363676368736b736e736d736c736a7367636463626360635c6355534b53454348534a5348534c5355535d636a73788371736463656361635d635a63586358635b635c635b635a63596355535253505353535553575359635b6357534a5340434443495349534f535a636063666370736a735f63646360635c635a6359635863575359635a6357535453535359635f6361636263626362635e63555345433c834a535b6365636f7375736f73676365635c6359635f635b635a635a6359635863565358635a63586358636063727383438dd38bd387c382c3727358634743485363637e8387438ad38a53824373736463565357535b6359635863596358635653545354535453586364637c838dd39ae3a1639b6395538dd37b83575347435353747387438b5389538443767366635f6356535a635a6357535553535352535053525352535153565371738e539f63a563a663a26399638f5380c35c634d535c63757383438243767369735b63545358635b6364636063606360635e635c6359635a6356534e53555377739353a163a363a1e39be38d5380c36c7353534c535a63687372736a735d6354534d535053596360636a7372737073707370736d736a736b735e634e535653727388538f5390d390d38ad37e836c73606352534e5351535453596351534a53474348534f535d636873717381c3777371736f736f736e736d736063525355536163676369736b736d736973656361635c6357534d5346434a534e534a534743485348534e535f636d7375736a735f635d63636369736d736b7362635e635e6360635d635d6361635f635c635e635e635e63666364635a635753565351534f534b5346434a5362637b83824</t>
  </si>
  <si>
    <t>3895387c385c385c387c388d388d3885387c3874385c3844382c380c37f838043814382c382c382c384c3854383c383438543844382c3834384c385c3854384c3854387438ed396539de3a1639fe39963905389538543844382c380c380c380437f8380438043814381c3814380c3824385438643864385c384c383c383c3824381c38bd39de3a873af73b373b1f3a97399e38ad3844382438043804380437f837d837b837b837c837d837c837c8380c383c387c3885385c382c383c38743895383439253a5e3aef3b1f3b373b373ad73a063905383c380437d837f8381c3824381c38143834385c3885389d38b538ad388538543834380437f83874392d398e385439353a1e3aa73aef3b073af73a9f39de38f53854381c37f8381c385438743874387c38b53915397539b639ce397d38ed383437b8377737b83895398e39ee385c38b538fd394d39c63a0639c6394d38dd389d3854382c3824383c385438643864385c3885391d39ae39f639e6397538e5381c3798376737a8387c3955398e3834383c382c381438343864384437f837f83844385c384438243814380437f837f837c837e8385438bd38e538cd38a5387437d8376737573767381c389d38b53834382c3854381c37b837e8380437e837d837d837b837a837773737372737373747376737b837d837d837a8376737773788370736e7370736d7370737773788380c38143834381437e837f837f837a83747374737f8382c3834381437f837e837b837a837c837a83767370736c736c736f7370737373757374737273737373737983804381c3814380c37e837b83777374737a838bd394d399e3996396d393538d53864381c37e83777372736f736f73717379837e8380437d83798376737673824380c3824382c381c37e837c83798374737673895397d3a1e3a3639fe398638cd38443814380c381c3834383c381c37c837c837d837d837c8378837573757383c37d8381c3834382c382c3804379837173707380438b53965398e3925388537f83767376737f838953925393538c53854380c37d837a8376737473727374737c837d8381c380437d837d83798371736d736e737373798383c387438243777376737b8381438a5396d39f639ee395d38bd383437d8376736f736a7369736b7370737573798373736c736c736b736a73687368736a736a737073757373736d737073747381c392539fe3a5e3a4639ae38e537d8370736d7368736663656367636263626360635f635f6360635f6361636263656368736563656369736a73687369736c737b838ed39be3a0e39fe3945384c36d736763687369736a736c736d7361635d6361636c73737372736b736763656367636d736b736a736a736a7367636563676371738043854387c38953834371736763666369736d736e736e736d736b73737384438bd38f538cd386438143798373737373737371736d736a736873676364636263626360635f6360636163606364636563636363636563676368737e838cd397d39c639ce3996395538ed384c37983717370736c73666364636463666363635f635e635d635d635a6359635f635e636063646362635d635e63697381c38fd399e3a063a0639be396d38bd37b836c7368736563636362636263626364636363636362636163646362635c635e636063737386c387437a83727381c36f737c8389d391d38fd386c37d836d73656365635f635e635e635e636063616362636263636366636463636360635c63656378838953965398e393d392539453666369737273727365635a635d635e635d63616360635b635553525354535a636063606363636873676363635b63575362637883895392d39453945399639d63636362635d635b6359635b63646363635d635d635c635b635a635963596359635a635b636163646361635e6356534f535653646376738243834384438a538fd35d635c6359635a6359635863596355535753606363636d737d83844383c37d837173666360635b6357535a635a6356535a6359635c6363636463656367636b735c635c6359635963575359635c63596356535f636f7381c38dd3965397d392d38bd383c3767368735d63606362635e635e635c635653515350535253525354535e635e635d635d635d635d635d635c6359635f637a8389539353986399e3996396d391d38bd3864382c383437f83707362635c635753545355535453575361636063616361636263626360635f635e635c6360637883885390d391d38f538ed390539153915391d392538fd389537d836b73636361635d63575355536163767362636363636363636363626360635e635c635963565360636763646361636973788384438ad38e538ed38bd387c3834380c37f8379836663535354536d7385c3616362636163616360635f635e635b635963586358635753545352535153575361636c73788382c385c386c389538b538cd38fd388536d7352535553707385435e635e635e635d635d635c635b63596357535753575353535353565356535453545358635f6364636873717383438e5393d38fd383c3687357535a636a7377735b635a6359635a635b635a635a63586357535753575352535353555354535153515354535863586357535e6370737c837c83727364635a635c63636367636a7359635753575359635b635b635963586357535753565355535553575356535453505353535553545356535d6361635d6353534d534e53525357535c635d6361635963596359635863565354535353545355535653565356535753575356535353515352535253505352535653586355534f534d5350535353555354535353565</t>
  </si>
  <si>
    <t>39e6394d388d3824383c387438853854383c388d391d39be3a1e3a36398638a5384c383438143804380437e837c8379837573737377737f8383c3844381437983a6e396d386c380c3834387c388d385438143814385c38c538ed38ed387c380c382c38443844384c38443834381437e83798377737673767373736c7368736b73aa739be38ad382c383c3864386c38643864387c389538a53895388d388d38853885388538853885387c386c385c383c381437f83798377737983798377737773ab739c6388537f8381438543874388d38bd38fd391d3915390d390538f538dd38cd38c538ad389d38ad38ad38a5389538853874385c385c385c384c383c383c3a3e3915380437a8380c385c387c389538b538e538ed38d538dd38e538ed38e538dd38dd38bd38b538c538dd38dd38dd38dd38cd38c538c538bd38b538a5389d394d3814371737c8383c388538a5389d389d389538a538b538bd38d538dd38dd38d538cd38bd38b538cd38e538ed38ed38ed38f538f538e538dd38d538c538b5384436f736f737f83854388d38ad38ad38ad38ad38b538bd38bd38bd38b538b538b538b538b538bd38d538e538ed38ed38e538e538ed38dd38d538d538d538c5373736d7373737e8382c3864389538ad38b538dd38dd38bd38b538ad38ad38bd38c538c538b538bd38d538e538ed38e538e538e538dd38dd38cd38cd38dd38d537173737375737a837c838043844386438643874387c3874388d389d38ad38dd38f538c5389d38ad38c538d538cd38c538bd38c538cd38ed38d538bd38e538d5370737273747378837673757379837c837a8379837c8381438443874389d38c538d538a5388d388d38a538b538b538a538a538ad38bd38e538d538c538dd38ad36d736f73727376737273717375737983798378837a837d8381c3854387c38a538b538ad3895387c388d388d38853885389538a5389d38bd38bd38ad3885383c36b736d73707370736e736f7375737a837c837e8380437f83804382c3854386c387c389d389d3885388d387c386c3874388d38a5389538ad38bd38a5384c37e836a736b736d736d736f73727377737773767379837e8380437f8380c381437d837a837d8380438143834384c38543854385c38643885389538a538ad386c380c3687369736e7375737c8381438143798371737373788379837983804382c382438143834389538ed392d3955394538f538a5386c3885387c387438a538953844366636d737d8387438dd3905389d37c836e7371737a8380c3824388d391d396d399e39ce3a463a9f3adf3b0f3acf3a5639c6392538bd388d388d38a53895385c36d7381c391539ae39a6392d3844370736f7382438c53915395d39e63a6e3abf3adf3b073b473b573b5f3b673b1f3a9f3a06394d389d3874388d389d3885384c376738d539f63a3639be38dd37f8373737f838dd39ae3a3e3a763abf3af73b173b2f3b3f3b5f3b673b5f3b3f3ab739ee3925386c382c38443874388d38743844384439653a463a1e3955385c37773788384c38f5399e3a463a9f3ad73ae73adf3abf3a9f3a9f3a973a7e3a26394d388d384c381437a837a837d837a837773798385c39153975391d38743757368736d737c8385438b5393d39ae39e639d63986392538cd38a5389d38b5388d37c836e737173737375737a837b837673737377737273788376736b7364635f635d6362636a73727377737b83824383437f83788374736e736b736a736b736d7369736d737e8385438f5396d39a6397d3915389d3596358635753565358635b635f63636367636a736c736b736c736d736d736d736d736d736e736c736a736e7372737c8387c391d39c63a263a5e3a563986387c355535253525357535a635c635f636263656367636873697369736a736b736d736e736f7371737073707375737d8384c38ed398e39e63a063a0e39ae38bd37e837f837573697361636063616362636463656366636663646362636163606360636263636367636b736c736f7375737f8387438d538bd38c538ad382437273697394d38ad37d836563616361636163606360636063606360635d635c635a635b635e635f6364636a736b736c736d737073737375737173727370736a736563626398e38f5381c366635f635f635e635c635c635b635a63586358635a635b635f636363666368736b736d736c736b736c736b7368736c736b736a736a73697366638a5380c368735c635a63586357535653555354535453555358635b635f63646367636a736c73707370736c736b736f7370736d736f736a7368736a736a736b735c6354534c534f534f534e534e53515353535353535357535a635e636063636368736c7371737573788378837673747370736c73687367636663636363637073444347434a534a534d5354535a635e635e635c635a635b635d635e635c635a635a635b635f6364636a736d736e736c736a736973676368736973636360636b734343434347434a534f53555359635a635963586359635a635c635d635d635c635b635c63596358635a635d635d635f636463676368736b736c7369736563656349535453646369736a73687362635b63586358635a635c635c635d635f63606360635f635f635f635e635c635a635b6360636463687368736973697367636563727382c38c538c538bd38ad386c380c374736a73656362635f635e635f636063616360636063626361635f635c635d63616364636663656365636463616360638dd395d399e3986397d3975394538ed386c37d8371736a7365636163616362636363626360635f63606360635f635f636063626362636363636361635f635d6</t>
  </si>
  <si>
    <t>385c381437b83814383c38443864385c387c38ed395d3965392d38cd380436f736b7383439b639e638e5382c385c387438ad38a5382c380c37983757384438fd380c387c38ad386c383c382c3824381c385c38ed397d399e396d392d389537a836e7382439753a1e39a638ed38cd38ad38b5389d37f837a837773757384c3905379838f5399e391538a5383c37c837e83824387c38dd390538fd38f5392d38e5389538cd3935394d38e5388d3895387c3885386c378836d7373737c8386c390537c8391d39de39c6396d38543737379837f83834386c389d38c538cd38d538fd392d392d38ed3885383c3824381c3824383c383c3777368737a8388538d5391d37d838b5397539c63955383c37373798380438143824385c389538ad38a538bd38ed38ed38a5387c389d38b5387c385c384c3844379836a7385439153915392d37b837e8386438a5384c37b83767379837f837e837d83814384c3874389d388d389538ad38bd38ed3935395d392538dd38743834379836c7385c38fd390d393537d837c837b837c837d83788378837d837e837e837d837f8382c3864389d3895389d388538853905397d397d394538ed3874383437c8375737c8385438d5392d381c381c37f837e837d83798379837d837e837e837d837f8382c386438b538b538b5387c386438ed397d39863905386c383c38543834380c3824384c38c53935383c3834381437d837a83788379837c837e837e837d837f838243854387c389538a5387c385c38cd394d394d38dd385c3844388538dd38b537e8380438b5393d383c3834381437a8376737773798379837d837e837d837e8381c3844384c3854387438643834386438953874384c3844384c387c394d396d381c3788386438ed383c383c382437b83757378837a8379837d837e837d837e83814383c3854384c3854384c382c384c383437f837d837e837f83798384c38c537c8370737d8385438543854381437883777381c381c3798377737a837a8382c389d38d538ad389d382c380c382c3854384c383438a538e53854373736c73697368736d7375737e8385c3864381c379837d8387c386437a83798386c38b53905393d395d390d389d382437e8382c38143798382c3915399e394538d53824369736b73717378837e83854383c37f83798381438dd38f5383437f838ed3975396d3935394539353895385c388538fd38b537d8386c397d39c6399e3945387c3757375737b8381c383438cd38443788372738143925398e38ad37d838a5391d38d53874389d393d393d38b5392d39e639a638a53844392d395d38dd383437b837a837c83804383c382c393d3864378836f737c839053986389d375738143854381437a8381438fd393538b539053996396538a537d837f8380c3757369736c737573747377737b8379838cd383437883707377738a53905384436b736e73737373737883824386c383c383c385438ad38a5386c385c3737364636263646368736e736f73717374737173777376737573717371737673788375737473777378837883788379837b837983788379837f8383c387c38853788361636463626364636b7370736f73737370737273747376737673757373737273737374737573757375737473747376737573747376737b8381c3864386437773646362635e6364636b736f736e73717374737a837b837c837f837e83798376737673777378837a837b837c837b8379837773767377737b8380c38343834379836c7365636163676369736e7370737073767387c383437c837b837c837883747375737573777378837b837e837e837b837983788379837b837e8380c380c379836f73687364636463636372737a83798380c398e38e5380c37673767374737173707370736f737073717373737473717371737373757378837a837c8380437c836f736763656361636363844394d392539053a1e3945380c3707372736f736d736e736c736c736b73687369736c736a736a736c7370737273757378837d83834383c37b8373736f7374738dd39b6397d394d3a1e393d37d836d7371736f736e736e736b736c736c736b736c736f7370736d736c736e73727372736f73767389539253905390538dd38ad392538ed38643804386c381c37773717370736d736d736e736c7368736a736f736e736a736c736f736f736d736b736a73687379838ed39453925390d38ad381c380c377736e736a735f63606367636a736a736b736a736c736f7369736b73777379836d7364636563676367636e7375737673814390d395d38c537d8371736a736363616363636a735e635f63636363635e635c635f636a7373736e737573895393538ed38143757370737d838d5395d3905389538ad38b5382c36f73697369736263636366636a7362636363676370737a838143824385438643788373738853955394d38ed38dd38e5393539ce3a1e39a638ed383436f73687369736973697364636463666369735b635b6365638343925397d399e398e3935382436b7372738343905397539de3a2e3a2e39be397d38bd380437573757372736d736e736d73676363636263656358635963666385c395d39a639be39b63955380c36463697379838a539863a2e3a5639ae384c3757364635e6364636d736e736b736e736f736a7365635f635e635863545355536a7381c386c3895388d384c3727360636463707386c397d39d63975385c360635f636d737a838043824380c37a8375736f736973676362635b6352535863545358635a635653586357535b635e63606364636c7386c394d390538243687353536b7385c39053915390d38c5385c37d8372736b736c7365635a6</t>
  </si>
  <si>
    <t>376737673767378837a837c837e837f837c837a83798379837b837e83814382437e8371736a736363656365636a7371736f73767382438bd391538ad37e83747373737273737373737373767378837983777376737673777379837b837d837f837d8371736973646363635f63717388538953885381437b838043798371736b736f736f736e736d736c736c736c736e736d736c736e7371737473777379837d8381437a8370736a7367636463824398e39b6397d38c5383c38143777370736b736c736f736c736c736c73697368736c736d736b736a736d73707373737373757382438d538b5385c384c382c38d53965391538b53864382437a8372736e7369736d736e736c736a736a736e736f736e736f7370736f736e736f736f736c736f738743925393d394d393d38b538ad387c37d8372736d736b736a736b736d736a736d736d736e736a7367636e7371736973636367636b736a73687369736c7374738c53955391d3885380c374736b736763656368736f7375737673757376737373616366636f736d736c737f838853864377736a7366636b737d838853885384438b5392d38cd37b836b736a73656360636363687371737883798379837b8375736b7372737e8377737173854396d398638dd3864383c386c393539ee39be390d388d380c375736d736873687364636363676369736d736f736e736f7373736b7392d39153915385437073777387439053935395d39a639d639e639fe398e38cd381c374736c736c736c736d7368736463636366636b736b7367636563676362639c639ce3996389536b736873777388d396539fe3a5e3a46394d38ad37f836c7367636f7372736d736c736e736a7365636163606364636563636361636263626395d3955392538443656362636e7381c392d39f63a1e397d37c8364635f6362636a73727375737173707370736d73676362635c635c635f636163616360635e636c736d736b73687360636263697381c3945398e38ed37f8358635b63788389d38dd38e538bd385c37f8374736b736a7368735d6354535353545353535253565351534e5355535e635e6362636463767386c385c377736a735b6367637c83854385c385c383c3804377736f736b736a7366635b6350534f535a6366636c736c73565364637883757363636663697369736d7367635e63626361636873697365635f635d635e636063626365636763687366635d6353535a63737388d38fd38ad376738443905384c36873636368736a736f736e736763656365636763666363635e6358635b63636380c38b53885382436d736063676380438fd397d393538ad385c386c38a537e836763656368736b736c736c736c736d736c73676360635b635e63656379838f5398e39de39f6399e385436d73747385c38bd38ed38cd383c3854384437e836f7368736a736d736e736e736f73717372736f73687360635b6367637c838b53a5e3abf3abf3a973a0638ad36b7369737b83834381c37883656382c37e836d73666366636a736e7370736d736d736d736c73676361635d635a636463874397d3a4e3a6e3a4639a638b537e836e7365636763747378836a735b6375736c73606360635d635e636973697367636c73727375737073687360635b635e637c838c538a538fd38f53864372736c7371736e736a7375737b836b735b6363635f6358635a6357535553636367636e7377737d8380437c836f7365635f635b636b737c83697369736a73707370736f737173798384438bd388d3767361635e635d6356535d636a73717381c3874389d384c379836f73687361635b635b635e6364636973697367636b737373757374737773844392d39be396538a537f8361635a6353536663824389d38dd38bd389d381c36d736163616361635e635c63616366636973687367636b7373737e8380c382c38e539de3a4e3a1639b6393d362635963565372738cd391538b537d836c736463646367636d736f736a736363616367636a736663616364636d7379837d837f838ad399e3a163a2e3a1e399e36e735c63586374738bd38bd38043636358635a636363676369736b736973656365636663676368736a736f73777374736c736b73777386c391d39b639ee393d37a836b736163727384c380c36d735a6358635d6361636163626367636873676368736873707381c38b538c5385c37773697363635f636973824390d396538d5374736a735e6365637473707362635a6359635c6360636263636367636c7371737c8385438cd396539de399e388d372736663656365636563717386438ed387c364635f635a635d6362635f635d6361636363636366636763666369736f737983874391539a639d639a638fd3824371736873687369735e635e63798389538243636367636f73717368735c635b636263676368736a736b736b736e7371737773814387c3905392d38b53804375737773757371736d735d6356536f738543804371737d8387438c5387c37a836b73687369736b736f73717371737273717371737173687364636563626363636d7379837b837b83777368736163727381437a837b838143874390d394d38bd37d8371737273727370736e736c736b736973676363635b6356535453565358635a636363737382c3824372736e737a837c837983834383c385438f5397d3945387c37c83777372736b7363635d635b635b635b635863555351534d534b534c534a5350536d73885388d37f837d838243804373738243844387c38e5394d396538dd3814376736f7365635b6354535253535353534f534d534b534a534b534a5348534d5370738ad38ad3895389d385c38143717</t>
  </si>
  <si>
    <t>38b53844380437a836d73666365636a7376737d836e7351533a83327340434853505356535c635f6360635a6352534c534443404344434a53495349534b534b53a3639de397538f5384c3814381437f8380c382c37b835e6348533e83307328732c733a8346434c5353535a63666370736f7366635f635b63575358635e63606397d397d399639963955397539ae39a6398639ae399e38d537c8368735753485343434443485349534143347338834853586365636f73747371737273757375738c538bd38dd38fd38ed397d39de39f639f63a363a4e39ee395d3905389538143788371736b7366635d634a532e7324633a834c535a636363697370737b8380c38cd38a538bd38f538ed393d39553955395d399639b6399e3975396d3955393d39353945394d395538dd381c366634b533673327344434c534c534d5359636c7391538c538c5390539253945391538f538e538ad388d387c386c387c389d38a538b53905398639de39d63996390d386437673656361636363565344433c83444392d38bd38bd393539a639b6395d390538bd388538853844381438543885389d389d38bd38dd38e5394d398e393d38ed38f538e538d538bd382436d73586343438e538953895393539d639fe39b6392d38ad38dd397d3986391d38dd38cd390d3965394538bd38443834388538543804386c393539ae39c6395d38d5381c3636383c3814383c38f539b6397d392538e538b5390d39f63a8f3a763a0639963975397d393538dd38a5382c380c37a8374737b8383c38a538e538a5389538b53885388d387c389d38cd38e538bd38443804383c38ed39f63a9f3ac73abf3a6639de392d38a5387c38a5389d387c382c381c383c38243834384437983788382c389539f639fe3a0e397d3885381c381c37f83788383439863a5e3a763a8f3a6639a6389d381c383c387c389538a53874386438ed395d396d39153854382438543885399e3996395d38dd3854381c3834381437883788384c38f539353925390538b5384c380c381c384438743885386c389d39653a163a2639de398638e5387c38ad384c38443834382c38243844383c382c380c37f837f8380c38143814381c382c383c384c386c3885388d387c3854387c392d39f63a363a2e39e638ed386438bd3757375737c8381c382c3814381c383c385438643864385c38643874389538a5389d3895389d38a53895387c3854383c387c38f5392d3945393d3885384c38ad3727373737773798379837b837e83804380437f8380c383c3864387c389d38bd38c538b538ad38ad388d388d3885387c3874386c38543844384c3844386c38f5373737373727371737073747375737573767379837c83814382c38443864387c3885387c386c386c386c386c388538a538ad388d386c384438243834389d394d37373717370736f73727374737373737379837e8380437e837e8380c38243834383c38343834383c3854384c384c3864386c385c384438443844382c388d393536f736c736f736f73707370737073727378837d8380438043804380c37f837f837f838043804380c3814381c3834383c3844384c38443844384c385c389538c53676369736c736e736b736c736d736e73727377737b837d837e837d837c837b837a8379837a83798379837a837c838043824384c386438743874385c385c387437173798371736b7368736b736d736d736f737173737377737883798378837773767376737673767378837a837a837d83804382c3844385c38543844385c386c38ad38ed386c378836c736c736d736e736f736f737173747376737773767374737373727371737173757375737573767378837a837d837e837d83804383c384439be39be3975387436c7367636b736f73727372737473788379837983767373736f736c736a7369736a736c736f737373757377737983798379837c837f837d839f639f639be3864365635e6364636c736e7376737a837c8381437d83798375736d7363635b635a6359636e73874391d3975394d389537f8374736663697370739fe39ee39c6384c35d635b635c635f636263717374736d7377737e837e837c83727363635b635c6360637f8395539fe3a0e3996388d378837073626363636b73a1639de3986382435d6352535a63616359635b6366637a83885386c38443814379836f736a736d737a838c539b639de396538b537c836d736e736c736c736b739a6396538a53717365635b635653586360637f838f539a639d63905385437d837d8381c3844386438a5393d39a6396d38d5384437a8371736f73737373736d738b5388537d83666366635b6355535e63767392d3a163a3e3a463986386c3747372737b8381c384c387438ad38bd388d3844380c37a837673737374737473717381c37e837a836a7364635a6359636b7386439be3a873aa73a8f39c63895376736d7372737a83814381c3814381438143814380c37d837a83798376737773777382437f837a83717367635c63596371738dd39ee3a8f3ab73a6e398e3874376737373788380438343834383c385438543854384c384c38543864386438643864383c381437e8376736b735f635e63717389539a63a763a7639be38dd383437a837d8382c3854386c38543854386c38743874386c387c3885388d3895389d38a538543824381437a836c7360636463747385c394539fe39be38c5381437e837d8380c3844385c385c3864386c387438643854384c384c384c3834383c3844384c3864382c382c37d836c735f636663767381c388d38f538ad37d83737378837d8381438443864386c3874387c3885387c386c386c387c388d388d3885386c3864</t>
  </si>
  <si>
    <t>386c386c3874388d38a538ad388d386c383c382c383c38bd396d397d395d38ed38a5386c38443844386c389d38bd38cd38dd38e538e538fd39253905388536a738443854384c3854386c386c385c3844384c3844382c38ad394d3945393d392d38d5389d386c385438643854382c38043804381c3814384438bd3935393d38b53814381c38243834383c38443844384438443844386438a538d538d538dd38f538a538c538a538743885385c37e8381c38ad38bd38bd38a53824384438bd391537a837a837b837d8380c3834384c38643874386c385c386c387c387c387c388d3885389d388d388d38c5388d380c385c39863a063a3639b63874379837b838743767378837a837a837d8380c383438543864385c384c3864386c3844381437f837d837883737380c38bd389537e837e838ed39e63a4e39d6389537d837d8383c3737376737673767377737a837c837e837e837e83814384c384437f8377737473737377737e8385c386437a83707377738543925397d3935385c381c3834382c36a736b736d736f737273757377737983798379837d8380437c83767377737f8389d392539a639be38fd37773687370737c8384c388d38a5386c387c3885385c35a635c63747388539153955391d386437d83727367636c7371736c73727384439253a063a3e3a2e3905377736d736d7378837f83824383c38343864388d388d35b63626383c397d3a0e3a0e3975385c378836d73606365636b7366636b7380c39053a163a3e39fe38ad3727372736d73727378837b837a8379837e83834387c36d737c838ed39ce39ce39553895378836d736d736c736c736a7367636b7377738ad399639b6396d38643737375737073707375737983788378837b8380c3854386438b5395d39b6395d38bd382c378836f736f73747371736c7369736b736d736f737773798378836f736b7371737173737377737c837e837e83814382c3834385c388d38c538c5388d383c37f83798375737373757373736f736d736b736a73666365636663666369736d737173757377737b837f8380c3814381c3824381c3824381c381c381438143814380437b837983777375737673767372736e736e7370737073747372737173747377737c837f838143824382c38243814380437d83834383438443854384c384c384438443854385c38543854385c384c3844383c383c382c382c3834381437e837f83824382c383c3844384c3844383c382437d8386c384c385c38743874386c38743885388d3895389d389d38a538a538ad38ad38a5388d3885387c3854382c382c384438543854385c3864386438643864384c386438643874387438643854384c385438443834383c3844385438643874387c388d3895388d387c38543844383c3854386c38643864386c386c388538853834386c387c388538853874386c386c387c388d388d387c3864385c385c386438643864387c3885386c3864386438643864386c386438643864386c386c386c385c3844384c385c38643874387c389538b538d538d538bd3895387c38743874387438643885388d386c3864387c387c38643864386c386c386c38643854384c383c37c837f838143834384c3864387c3895389d3895388d388d3885387c387c388d387c388d38953874386c3874388538ad38e538e538ad38643844383c382c3834379837b837e837f8381c383c385c38743874386c3864386c387438743874387c387c389538953874385c389d391d39be3a3e3a2e39c6391d3895384c382c383437a837d837e837d837f8380c382c38443854385c38543844383c384c38643874386c388d388d3834380c38ad39d63aa73af73b073aef3a4e3925383437c8380437c837b837b837b837b837c837e837e837d8380c384c383c380c380c383c385438643885386437f837b838ad3a0e3adf3b0f3b1f3b0f3a66392d382437a8380437d837d837d837f838143844387c38a538c5391d399639a63965393538f538a53864386c3864383c383c38b5397d3a063a2e3a2e39de393d3885381c380c381437a837e8380c3834388d38f5397d39e63a3e3a9f3b073b1f3aff3a9739b638b538643874388d389d3895386c3844383438543895388538443824381437c837d83767382438d539ae3a663adf3b1f3b473b573b673b7f3b673b373abf398638a5385c387c38ad38bd38853844380437d837e838243834381437f837c83727371738ad394539de3a8f3b0f3b4f3b6f3b773b7f3b7f3b673acf3a3639de390d3895386c385c38543844383c38443854384c382c380c37c83804380c37f8384438643905397d39ce3a2e3a6e3a8f3a973a973a9f3ab73a9739a638b5387c380c37d837e837d837a837a837b837f8381c3824382c380c37883804381c384439753a16381438443854386c387c38853885388538743885387c37b836b7373737b8386c38d538f5390538f538bd3874383c382c383c382c37b837b83747378838fd39c636e736e736e73707373737573777377737573727374736f736f737d83874397539ee3a263a3e39f6394d38ad384c383c38343814380c37e8376737673824385c37373727370736e736d736d736e736e736e73707376737c83814386c38d5399e39fe3a1639fe399638e538543814380c37f837c837d837b837673737371736b7369736873666364636163606360636063616365636c73727376737e8385c38cd391d38cd384c37f8378836f73697364636363666362636363656365636b736d73575356535753586359635a635b635b635d63636369736e73707373737b83824385c37d836d73656364636563676369736c736d7369736b736d736b736e73717</t>
  </si>
  <si>
    <t>3804382c38c538c5382c37f838ed39e63a563a1e38e537d837a8382c38ad391d397d39a6396d391538a537c836e735d634e535b636f737e8384c36563404345436e737a83864384437983777385c395d39e639b638b53804380c382c387438ed395d398e3975394d391538ad38a538643777375737e8388d38ed382c369735e638dd392538d537b836a7371737d8388538dd38e53874384438643844383c38543874388d389d389d389d389538a538bd38bd391d3955398e39b6396538f538343a063a2e3975380436a736c73777380c383c38743864387c389d3885386c383c380c37f8381438343844384438543854384c38a538cd38dd391d38fd38c5389d3a463a3e39253788373736d7374737a837e837f837d838143854387c38953885385c382438043814382c3824383c382c380c380c381c3824382c382c386438fd3a0e39e638dd3757372736f736f7374737983798377737a837f8384c388d38ad38b53885383c380c37e8375737a838bd393538c5385c3834380c380c384438b538ad38a5381c3707373737273717375737a837b837b837e8381c383c386c388d3885383c3804380c381436e73777390539c6396538fd384c377737b83804384c36663676368736a7370737273757378837c837f8380c381c3834382c38343844382437d837a837f8380436e737b838fd39ce39ee399e386c3727379837f8381c36c736b736b736f73727377737b837e8380c381c381c38143814380c37f83814385438a538c5387c3824379837b8384c38fd395538ed381c3757378837f8380437d837e837c8379837a8380438143824383c383c383c382c381437b837e8387438ed398e39de3935382c37b837b837b83804382c380c3788377737b837f837e8386c386c384c381c38143834383c38443854385c38543854384c38343885393d39b63a1e3a363975385437c837f837f837c837c837d83798378837d837e837e838953885386438443834384c386438643864386c386c3874387c3844382c387438c5390d390d38b538543824382c382c381437e837c83798379837c837e837e838853874385c385438543854386c38643864386c386c3874387c385c380c37c837d837f837d837e8381c383c383c3834381437c837883788379837a837d837e83885387438643874387c386c38643864386c386c386c3864385c3854383c382c3844385c3854384c385c384c383c383c381c37a8375737773798379837d837e8388d387438643874387c38743885388d3885386c385c384c383c38343824381c382c383c384c384c3844384c38443844382437a8376737b837c8379837b837c838953885386c387c38b5390d399e39a6394d38bd38643844382c383c380c37e8381c3814380c38343834383c385c3864381c37883788384c38443798376737d8389d386c3834388539653a2e3ab73ac73a9f3a06392538643814381c37f837c837f837d837d8381c3824383c384c3854381c37b837f83895389d37f837d838ad3885381c37a8386439be3ac73b073b273b2f3abf398e3854379837d837e837b837b837983804387438a538bd3885383437b8376738143905394d387c37f838c5386c382437f8387c39963a7e3ac73ac73a9f3a06390d383c37e83814380c38043804381c38ad397539ce39c63925385c3788370737f83915399e38bd37b8385c387438743874388d38bd38ed390d3935390d38ad384c381c3804380437f8380c380c382438c5399e39f639fe39453864379836f7379838dd396d388d36f73757389d38b5389d385c380437a837b8381c384c382c3814380c37883757375737573777376737e83864389538a5385437f8378837173747382c3874380436f73707389d389d38743854384438343824381c3814380437f837b837883777377737a8377736e73717378837473717371737373737372737173727371737273757376737d837c837c838043834384438243814378837e83834382c38dd39753975397539153834376737773777375737573777379837a837a8376737473747375737673854384c384438343824381c382c383437b837b837c837b838fd3a163a4e3a4e399e385c3777379837a83804380c37e837c837e837e83798376737673777379839d639be394d38c5386438343834382c37f837c837573727384c38f5397539be38f537a837a8384c386438fd38fd388537f8379837a8377737373737373737373a4e3a0e395d38a53844382c38343804380c380c37a83767377737473717379837f83767378838a5399e3a0e39e63925381c37473737372736f736f736f736d7392d38dd386437e83767373736e7370736e736e736e736b736d736c736b73717372736f7379838d539de3a3e3a463965380436e7372736f736d736e736c736c7375736c736973676362635f63606363635e635f636363646369736e737273757372736f73767385c391539b6399e38e537d836f7370736f736d736e736b736a7373736a736463676373737f838243844382c3824382437b8377737773767375736f736a7369736d737273757371736f73707370736f736e736c736d736d7368736e7368736973757385c391539a639b6395d38fd389538043798379837773747370736c7368736463626362635d635c6363636563636363636363697370736c736a7369736c737d838d539b63a4e3a5e39de3915384c3707368736a7368736873687368736873666364636263616362636663676366636663687374737c8373736f736b736263666381c3925398e39b6395d38bd37c836973646361636163626362636463676368736873676361635f636563777386c38d538ed38e538cd3804</t>
  </si>
  <si>
    <t>38bd381c37d837b83804386c389538343798375737a837f837e837d8381c38543874389d388d389d38ad38c538fd39453955391d38cd3864382c375736e738853925380c379837c837c837b837d837d83788379837d837e837e837d837f83834386c389d3895389d387c3895392539863975393538d5386c382c37a8375737e839053854380c381c381437f837e837c8379837a837d837e837e837d838043834386c38b538b538ad38743874390d398e397538ed385c38443854382c3804382c382c382c3834383c382c380c37c837983788379837c837e837e837d837f8382c385c3885389538a53874386c38e53955394538cd3854384c389538dd389537c8382438443844383c3834380c379837673788379837a837d837e837d837e838243844384c385c387c385c383c3874388d386c384c3844384c3895396d394537f8385c38543844383c383c381c379837573798379837a837e837e837d837e8381c383c3854384c385c38443834384c382c37f837d837f837e837a8387438b53798383c383c3844385c384c380c37673788382c38043788377737a837a8383c38a538cd38a5388d3824380c3834385c384c383c38ad38d53834371736c736a73687382c382c383c385c385c380c378837f838853844379837a8387c38b539153945395538f53885381437f83834380437a8384c393d3996392538bd37f8367636c7383c384c38643854383437e83798382c38f538d5381c380c39153975396d3935394d3925387c385c38953905388d37b8389d398e39c6399e3935385437373767391d394d393d38bd382c37773737383c394d3975387c37e838d5391538c5387438b5394d391d38ad394d39ee39863874386c3945395d38c5382437b837a837c839d63a1639ee391d3844376736f7380c392d3975386c374738343854380c37a8383c391d392538ad3925399e3955387c37c8380c38043737368736d737573747392d3965396d38bd38243777370737b838c538fd381c36973717372737473798383c386c383c383c386438bd38953874383c36f7363636263646369736f736f737c837b83798378837673747371737273788378837573747377737773788378837a837c83798378837a8380c38443885387c3727361636463626365636c7371737883747371737273747375737573747373737273737374737573757375737473747376737573747377737c8382c386c385437373636361635e6365636c737073777379837a837a837a837c837f837d83788376737673777378837a837b837b837b8379837773767377737c83814383c382c376736b736463616368736a736f7380c380c3885386c382437b837b837c837773747375737673777379837c837e837e837a837983788379837c837f8380c380c377736e73676364636463636373738b5392d39ae397538bd37e837673777374737173717370736f737073727373737473717371737373757378837b837c8380437a836d73676365636063666386c39153a063a363a0e391537c83707372736e736e736e736c736c736a73687369736c736a736b736d7370737373767378837e8383c382c3788372736d73788390538ed39be3a3e3a163905379836d7372736f736e736e736b736c736c736b736c736f736f736c736c736f73727372736f7379838b5392538fd390538cd38b5393d37d83854389d3874380c3767371736f736d736d736d736b7368736a736f736e736a736c736f736f736d736b736a7369737f838fd39453925390d389d3814381436563656365635f63616368736b736a736b736a736d736e7369736c73788377736a7364636663676368736f737573767383c39253955389d37a837073687363636463626362635e636063646362635e635c6360636d7373736d7378838b5393538c537e837373707380438ed395538e5389538bd38ad381436d7369736873626367636663646362636363687371737b83814381c3854384c3757376738ad3965394538e538d538e5393d39de3a16398638d5381436d73697369736973687364636763666364635b635b63697385c39353986399e3986391537d836a7376738543925397d39e63a2e3a1e39be396d38a537e837573757371736d736e736c73666367636663626358635a636a73895396d39ae39be39b6393537a8363636c737c838cd39a63a3e3a56397d382c3737363635e6365636e736d736b736e736e7369736563646362635863535357537173834388d38ad3895384c36f7360636563737389d399e39de396d382c35e6360636e737a83804381c37f83798373736e7369736d735e63505353535863545359635a635753586356535c635e63606364636f73895394d38e53804363635553707387c3905391538fd38b5384437b8371736b73874381c376736d73646356535753565352535253596365636263616365636763757379836e73656362635f636d73737373737173727371736d7367636663676392d38ed38bd381c36d73596355535353586368738143864371736363697369736b736d7365636063646365636a73676362635a635863586361637373767373738ed38ed38ed38c53854370735c635753747383c38cd38cd375736363656368736c736e736b73697367636763646361635e635c6360636e7381c390d392d3915383c387c38a538fd39053864375736a737f838643864381436d73666369736b736d736c736e73707370736c7364635c635c63687373738fd3a0e3a5e3a663a5636b73767383c38ad38f538a53834376737e8384c37f837173687369736c736f736f736f73707371736e73697363635d635e63777388539de3aaf3ab73a873a0e</t>
  </si>
  <si>
    <t>39ae394538ad3824377736873646363635963575358635253515352535b635f635f63636366637a8384c37f836f7367635d636d737c8381c3814380c37f8378839f639d6399e393538d5389d380436c7358635453555352535a636e737e8371736263687368736b736d7365635e63636362636a73697363635d635c635d6360638c538bd38fd391538f538f5389d382436c735a63535365637d8389538fd37e836463646368736b7370736c736763666366636663646361635c6359635e636c736f73777381c387c38b538c538f538fd384436f736163767386c387c387c375736563666369736c736c736c736d736e736c7365635e635b63616369738443955361636b736d7371737a8384c38b5390d38cd384c378837b8385c382c379836b7368736b736e736f736f737073717371736d7365635e635d636e73814394d3a97358635f63616365636d7378838343885382c376736c73757382c378836973656366636a736f736f736c736d736d736a73656360635c635a636d738bd39be3a4e3545357535c635f6360635e6367636d736163586357536563737366635e635f635b6360636a73676368736f7375737673707367635f635b63636383438a53885357535653565355535453535358635b63565359635b635e6362635d6357535a635553596367636a7374737a837e837f8378836b7363635d635d637173757367635553555355535753596357535a635a63586359635d635e635e635a63555364636d737b83854389d389d382c374736b7365635e635a635c63606366636973697358635653555357535b635e635b635b635c635b635a636063606357535553717385438cd38d538ad387437b8368736163626362635e635d6363636873697367636a735e63555357535d635b63545353535553545355535f636063565359637f838f53915386c3757365636263646369736f736e73697362636263697369736463788369735c635b63606361636263656367636a736d7374736c735a635c6380c38c53895375735e6356535d636463676369736a7368736563656366636763697383437a836f7369736a7373737e8382c383438343834380c37773687362637a8383437b836563586359635f6361636163636368736973676369736a73777386c38443844384c385c3864387c386c385c383c37f8377737473717365635d63697374736c735e635a635a635e6362636363646368736e73767381c38953915399e3747380c3854384c38243814377736e736c7369736663646362635d635b635f6361635d635d636263636365636763676367636b7371737e8389d393d39be39ce35a6366636d73697362635a6353534d534e5354535c63616365636c737473737366635c635d636463676369736b736c736c736f737273788381c388538f538ed34b534a534853464345434543464347434953515360636b73757381c389d38d5386c378836a7368736a736d737073717371737173717371736e736463616361634a534643454349534c534d535053525356536263717379837e8382c3895392d3945388d37a837273737372736f736c736b736973687365635f635863545355534a534643444347434d5359635f6365636c73798382c3844383c38443874391d39863925385437a8375737073687360635b6359635a635a635753545350534c5351534b5346434c535863666372737c837f837f8380c380c381c384c389d39053955394d38ad37f8375736d736163586353535253535351534d534b534a534a535863545352535b636a737b837e83798370736a736c736f73767384438d539453955392d38bd383c37373626354534e535153535350534c534a5348534a5350535e635f6362636f737e8384437b83676359635a6365636c73737383438fd3965394d38dd382c36e7357534e534b534c535053545353535253555359635c635c6362636b7372737b8380c3737368735d63596361636a736b73727385c3925395d38e5382c36973505348534a5350535353535354535753575358635d635e635a636d737773788374736e7360636363676369736e73737374737b838bd398e398638bd37f836e73616361636463656362635e635d635e635e635d635d635c635a6378837a8376736f73656358636363727378837b837c837b8381c38ed39a6399e38dd38243798375737473767371736a73666361636163666365636263626366637b83798374736e736463515361637883824383c383c382c383c38c53965397d38ed384437a8373736f7371736d736c7371736d7368736a7369736663646364637b83777371736b7364635553687380c385c385c384c3854385c38b5391d393538e5386437e8377737573788377737a8380c37c83747371736d73687362635e63788374736e73697364635d636e7380c38343824382c38443864388538a538b5388d384c381c3814382c3864386c386c3864380437573707368736563626360637b8374736c73666361635f636d737b837f83804380c381438243834383c384c3834380c381c385c388d38d538f538fd38e538343707366636263616364636c737d8373736b7364635f6362636e7379837d837f837e837e83804380c380c382c382438143834387c38bd38fd392539453925386c371736563626366636d73798376736c736873666364636b73737379837c837c837b83804381c380437d837e83804380c3834386c389538b538d538bd386c37e8372736d7372737d8381c385c37273676367636b736f73767379837a83798379837b8380c382c381c37e837d837d837d8380c38343844384c3854383437f8379837473777382c388d38c538e5</t>
  </si>
  <si>
    <t>3864386c3874388d389d389d389d38a5389d389d38953885386c38643864383c3814381c383c383c384c3854385c38543854384c383c38b5395d39ce3a2e3a2638643864386c386c385c38643874387c388d3895389d389d389d38953885385c383c3834384c386438643864386c386c387c387c383c383c389538ed392d391d3854384c385c3854384c38443844384c3854385c386c3874388538853874385c38543854385c386c38643864386c386c387c387c384c37f837c837e837f837d8387c388d38a538bd38c538ad388d3874386c386c386c3864387c3885386c386438743874386c38643864386c386c386c3864385c38543834382c384438543844386c388538ad38bd38bd38ad388d387c3874387c3885386c3885388d386c3864387c387c3874387c3885387c386c3854384c383c38343824381c38343844384c3854386c387c387c386c3874387c387c387c387c388d3885389538953885386c388538bd391d3996398e3925389d38543844382c383437f837f83824381438143824384c3864386c38743864385c385c386c386c3874386c38953895385c383c38ad39863a463ab73ab73a7639ce38ed384c3814382437d837c8380437d837d837e83804380c38143824383c382c380c381c38443864386c388d3874380c37b838a539fe3adf3b0f3b2f3b273a8f3945382c379837f837c837b837a83798380c3804381c3824382c385c38bd38c53885386c387c386c3864387c385c380c37f838b539de3a9f3acf3acf3a9739ee38e5382437e83814380437f83804382c38c5388538ed393d398e39f63a6e3a8f3a5e3a0e397d38c5386c386c387438743874389538dd390d392d3945390d389d38443814380438043804380c3814384438ed39e63a4e3aa73ae73b173b573b673b3f3acf39a6389d38543874389d38b53895384c37f837a837c83834384c38243814380437773767375737673777378838143b4f3b6f3b7f3b883b883b7f3b373adf3a7e396d38c5387c3885389d389d3874384c383c382c381c381c3814380437e837a83777376737673798374736e737273b173b273b2f3b3f3b4f3b2f3a4e396d391d387c3824381c380c37e837c837d83814383c383c382c380437883804382c383c38fd3965395d395d38dd38043767398e398639863986399e399638c537f837e837b83804383c38443844383c3834382c3824381c38343824379837d837b8380439553a2e3a563a3e39653834376737c837d837d837a83798379836d736663727381438ed397d39b639ce39a6392d38ad385438343834382437e837b8373737573885391d399e39be38b5377737c8372737373747372737173757378837d8384c38bd39ae3a163a463a5639f6393d3895383c3834382c3804381438043798377737883757374737d837f8375737b8366636763676368736b73737378837d8383c38ad393d39a63986393538dd385c37d837773737370737173707370736e736b736e736b736c737173727370737d835b635b635a635c63616368736e7371737773814386c38a53834373736c736a73666361635f63616362635d635f63636364636a736e7373737573717370737a835b635e636163636368736c736d736d736e7373737a8382c37d83717368736363687374737e8381c383438143814380c3798377737673767374736e736a736a735f6366636c736e736d736d736b736a736b73707376737b8376736d7368736a73788387c392539a63996393d38e5387c37e837a837883767373736f736b736763636369736f7372737373737373737473757379837c8373736d73697369736f7381c390d39de3a663a5639b638ed382436e7369736a7368736873687368736873636366636763687367636873687369736a736c736d736a736b736f736a7362636a7385c394d39a639b6394538953767368736363616361636263636365636873646365636563646363636363636364636663676369736b7369736b736c7365636563767382c38443844380c376736463656361635c635f63606360636463697364636663676365636463676369736b736c736a736b736e736c736a736a736a736a7365635f635f6360636163656360635f635d635d635f635c635a635e636463676367636663646364636663687369736b736b736c736b736d736c7369736d73707367635c635d635d635d63636363635e63666373738043854384437d837173656365636563646364636563676369736a736c736d736c736e736c73687369736c7369736463646363636063616362635e63798388d3915399e3996390d385c36063616360636163646368736c736f7370736f736f7370736e736b736b736b736c736a736a736973687362635e635e63606386c396539ae39f639f639be396d383c380437473697367636d7371737173727371736e736e736e736d736c736a7369736b736d736a736763646362635f63606371738743905393d3925391d394539a6396538fd384c374736e736c736e736f736e736e736c736c736c736a73687367636873697368736563636362635e635e63626366636d73747377737e8385c39f639ae394538bd37c8365635f636463666364636663676367636763666366636663676367636763646362635e635c635c635e6355535153596365636f73737397d392d38dd38a5381c36b7365636873666361636163646364636363636365636563666364636363636361635c635b635c635c6355534e5351535c636363636389d3885388d389d387c3844382c382437e8376736f7369736663636362636363626361635f635f63626360635c635d635e635d635b635653525355535b635f6</t>
  </si>
  <si>
    <t>37a8379837c837e837e83804382438443864386c38743864385c385c386c38743874386c388d3895385c3834389d398e3a563abf3ac73a9739f639053854380c37b837b837d837c837c837c837e837f8380c380c381c3834382c380c381438443864386c388d387c380c37b8389539ee3ad73b073b273b273a8f39553834379837b837c837b837b837c837e83804382438343834386438cd38dd389d387c388538743864387438643814380438a539c63a8f3ac73ac73a8f39e638e5382437f837c837c837f837e8380c3834388538ed394539963a063a7e3a9f3a763a26398e38cd386c386c387438743874389538cd38f5391539353905389d383c381438043788375737c8384c38dd397539f63a663ab73aef3b1f3b573b673b473ad739b638a53854386c389d38b53895384c37f837a837c8382c384438243814380437773757381438bd396d3a463af73b4f3b773b883b883b883b7f3b2f3ad73a76397538cd38853885389d38953874384c383c3834381c381c380c380437e837b83788379838e5399639f63a7e3ad73b0f3b1f3b273b373b473b273a4e396539153874381c381c380437d837c837d8380c383c383c382c380437883804382c383c38fd36d7387438ed3915394539653975396d396d396d3986397d38b537d837c837b8380c384438543854384c384438343824381c38343824379837c837b837f8392d36363727374737473767378837b837c837c837a83788378836d736663727381438ed398639be39d639ae393538b5385438343834382437f837c837473747386c3717370736f736f736f73707372737373737372737173757378837d8384c38bd39a63a163a463a4e39fe393d3895383c383438343804380c380437983767378837073717370736e736a73676366636663666368736a73717378837c83834389d392d3996397d392538cd385437c83767372736f7370736f736e736d736b736d735f635e635d635c635c635b635b635b635a635c63606368736e737173767380c3864389d382c373736b736973666362635f63616362635e635f63636364636a735553515352535353555358635b635e636163646368736c736d736d736d737273798382437e8372736873636368737573804382c384438243824381c37a8378835553515352535353545358635e6366636d736f736e736d736c736a736b73707376737b8376736d7368736a73788387c392d39ae39ae394538ed387c37e8379835a635753565358635a635e63636369736e7371737373737374737473757379837b8373736d736a7369736e7380c38fd39d63a5e3a5639be38fd382c36e7368735f635e635d635d635f6362636463656367636763676368736873687369736b736c736a736b736f736b736263687384c3935399639a6394538953777368736463626363636263616360636263636365636563646363636363636364636663676369736b7369736a736c7366636463747381c382c382c37f8375736463646362636b736663656363636063616364636663676365636463676369736c736c736b736b736d736d736a736a736b736a7365635f635e635f636063646360635e635e6391d38dd38a5383c376736c73676367636663656364636663687369736a736b736c736b736d736c7369736c73707368735d635d635d635d63636363635e6365639d6397d3905386c378836a73656365636563646364636563676368736a736c736d736c736e736d73687369736c7369736563646363636063616362635f63788396d38e5384c37983697361636063626360636163646368736c736f73707370736f7370736e736b736b736b736c736a736a736a73697363635e635e63606384c3986393d391d38fd38bd38743854381c377736b7368736e7370737173727371736e736e736e736d736c736b7369736b736d736a736663646362635f6360636e73a0e3a1e3a263a2e3a0e39de39b63975390d385c376736d736b736d736f736d736d736c736c736c736a73687367636873697368736563636361635e635d6362639ee3a2e3a2e3a363a363a2639f639ae394538c537d8365635e636463656363636663676367636763666366636663676367636663646361635e635c635b635e638ed394d3986399639a639ae3986392d38dd38a5382436c7365636873666361636163636364636363626365636563666365636363636361635c635b635c635c637f8385438743864386c3885388538743885389d388d385c384c383c381437a8372736a736663636362636363626361635f635f63626360635c635c635f635d636063636365636263626368736b7370737c8386438dd393d396d396d3955392538cd37f836e736663626360635e635c635a635b63616361635c635e635f635e6360635f6360635c635b635f6361636663767385438e5397539be39be3996395538fd38643788366635d63596357535753586356535a635e6359635d635c635a63687369736a736463606361636063636370737f8386c38fd39553955391538b5385437e8373736c73687366636463636363635f635c63596355535c635b63575368736a73697367636873687364635e635f63606362636b737373757373737073707374737983814384c3874387c386c385c381c37d836f735c63596359635c636a736d736b736a7369736763656363636163616360635f6360636163626369737373804387438f5394d397539863975395d393d38fd38443656358635f636e7369736b736e736e736a7367636663676366636563636360636163626362636a73767383438ad390d392d3935395539653955392d38e5382c363635e63707385c</t>
  </si>
  <si>
    <t>385c385c385c3864386c3885389538f5393538e5385c382c383c37e836d735e63656375737e8382c386c382c37473717378837d8380438343864386c386c3874384c384c38443844385c387c389538f5393d38e53854382c3854381c3717363636873747375736e736f736f736b73707379837a8378837b8380c381c382c383c399639b6393d38a5387c387c389538fd394d38dd38643885389d38343727365636973707371736d736c736d736d737173788377737373757379837a837d838043b073b373acf39f63915387c38953905393538ed38bd38fd38ed384c37573676368736c736e736d736c736e736f73717376737673757378837a8379837c837d83b6f3b983b6f3acf398e386c387438e5390d3925394d3986393d3844376736a7368736a736c736d736d7370737173727373737473767379837b837b837d837d83b903b983b7f3b1739e63885385438a538e5398639de39f6399e383c371736d736b736a736b736d736e736f737173737376737b837c837b837b837c837b837a83b473b773b883b473a2638b5384c386438bd39ee3a563a563a1e386c36f736c736a7369736a736b736c7369736b737473804386c3874381c37c837c837e837e83ab73b173b0f3a7e396d384c37a837e838ad3a163a763a763a66389d36e736a736b73687368736a73687365636c737c83895392d3905384c3798376737c8381c391d39653925388538343844381c381438c53a263a873a973a76389d371736d736c73687367636a7369736e7381c38dd397539be3915380c374737b83874391d370737473737373737f83874387c385c38b539d63a4e3a3639c6384c3757372736d73666366636973687378838ad398639e639b6390537f8377738bd397d39e63697372737a837e8383c387c386c3864388d3925398e393d389537a837573757371736b736c736b736873798389d3925393d38dd3885377736e7388d392d395d37883814383c382438143834384c3864386c38ad38e5387c37d837a8378837573777372736e736c736b7373737f8381437b836d7369736363626374737a837a83798380438243814380c3824383c3844383c3864389d384437e8382c380437b837d837073636360635f635e636063626362636163626368736e736e736e736e7377737e83814380c37f837f838143814383c388d38953854383c386c3874386437a8366635f635e636763697364636763636366636b736f737373737372736f737373767379837c837c837a8378837b8385438e538e5385c37c837f83834379836b736973788381c38ed396d38dd382c3707364636263636362636263616360636b736d7370737373737370736c73747385439053925385436b7365636d73676368737b838c5393d39ce3a0e398638e537a835f6357535963575353535353545369736c736f736c73687367636973757385c38fd3905382c3656359635b635c6364637f83915397d399e394538c5388d374735c6354535653555350535153525361636463687367636463656367637673885390538953747362635e635e635b635f637273864387438643804366635f635a635453525358635a635653565357535d63626367636b736e736d736d73788386c38b53814365635b6362636563596356535c6363635b63586356534b534e535453575358635b635d635b635b635c6356536263676369736a7368736a7378837f8378836d7362635c635e636063575351534f534e534b53474347434c534f53515355535a635f6362636463636361635053596359635a635c635b6361637173737365635c635a635d635f635e63596351534d534f53525352535353586363636b73727372736d7366636263616360634343495356536763656357535b63697367635d635753565359635a635963586352534e53505359636763798383c38ad3925396d3955390d38bd387c385438043485357537273864383c36b7360635e635963575353534e534c534d535053525351535253575364637e83905399639ce3a3e3a663a4e3a2639ee399e3925389d36b7385c38ed390538f5384c36b73596352534f534a534543444346434953525355535b636763777387c394d39de3a363a7e3a5e3a1639ee398e3905386c37c837d839053965395538c537b835f634d53495346434243404345434c5352535a636163717384438ed396d39d63a163a563a973a6e3a0e39ce3986391d38dd38ad381c38b538a5386c37273545348534243424344434d535a636663707377737c837f8384c38dd3945397d39ae39e63a1e3a3e3a3e3a1639fe39ee39ee39fe3a0636b737273697360635353454343434a5351535b63747385c38ad38d53905391d38e538a53874384c3814380c383c386c3895391d399e39e63a0e3a463a463a463535354534e5349534c534b534f535b6366637a8389538fd38ed38dd3905390538a5383c37c8373736b7368736a7368736973777384c38b53915397d39ae39b6348534743464344434f53535357536a737c8386438a53895387c38743864384c37f83777372736d736873687368736663626360636463717381c389538b538ad342433e8344434b535f6369736e737b8382c384c380c37b837d837e837883767371736e736e736d736a736a736873676367635f6358635c63646369736b7369734a534d5359636973717370736e736e736f736f736d736e736e736e736f7373737473747377737883777373736e7369736563636361635f635e635e635e635c6359636b737c837e8375736d736c736973666368736a736e7370737273737379837d8380c383c3854384c382c37b836e73687369736b736a73676368736973646</t>
  </si>
  <si>
    <t>371736e736e73777384438c538e538cd389d383c380c37e837c837f8382c385c3864386438643864386c38743885389538dd38e5389d38443824380c37673687374737373747379837b837d837d8380c382c3824382c382c381c3824384c38643864385c385c385c38643874388d38a53915392d38c53844382c382c3798368737573747377737c8380438143824383c384c385c3885389538853885387c3854383c384438443844384c3864388538a5391d392d38bd38343834385437e836d737273737376737d83834385c387438853885388538a538d538d53895388538c5392d398e398638f538853874388538a53925393d38ad3854388d3885380436d7370737273798381438443864387c3895388d387c388d38b538ad387c38cd39be3a973b0f3b173a7e399e38d5387438ad391d392d38cd38bd38fd38bd3814371736c736e737883804381c383c387c388d385c386c38743874386c386c39153a5e3b3f3b7f3b903b4f3a7e39253854389d38fd391539253955398638fd380c373736e736e73707376737d83834387c3885385c3864384c384c3854388d394d3a7e3b573b983b983b6f3ad739653854386c38b5390539ae39de39f6394537d836f737e8388538d538f5391538d5385c38343854383c382c382c3844386439053a2e3b0f3b673b883b7f3b0739ae387c385c386c390d3a263a463a5639b637f836d73874391539553975393d386c37883767385c38bd38d538cd387c3814385c39453a3e3aef3b373b0f3a563925381c37a83814390d3a563a663a8f3a06381436b7382c3885386c387437a8364637273804391d3a463a7e3a4e3965382c37c8384c38cd395d398e391d38743844383438043824391d3a663a7e3aa73a16381c36e73727377737173707364635d63767387439653a5e3aaf3a9f39b6384c37473788377737373767373737573824387c3874385c38fd3a263a563a3e397d37f83747367636b736a73697360635e6379838e539e63a663ab73ac739de383c36c736b736a73697373737983804385c387c3864386438ad3965398e39253864376737573646363636363656360635f6374738c539be3a5e3a5639fe38f53757368736e7373737a83824383c381c3824383c3854386c387c38d538e5384c37b837983788360635e635e635f635c635d6368737f8388d394538dd38343747368736b73707372737c8381c3824380c3814382c384438443844387c3895381437e8382437d835b635a635c635c635b635d636163666368736e736b736663646366636b736c736f737a838043814380437f83804381c3814384c38953885383c3844386c386c359635a635c635b635c635f63616360635e635d63606361636063636369736a736d73747378837b837c837c837a8379837e8388538ed38bd383437d8381c3834359635a635b635a635b635e63616361636063606360635d635b635f636563676368736c736e7372737373737370736d737a8388d392538f538043687369736f73586358635863586359635c635e635e635d635a635b635a6359635e636463666366636a736e736f736b73687368736b737b8388d391d38d537b8360635a635c6356535553545354535553575359635963586354535b6360635f635e6360636163606362636663687366636463656369737e838b53905385c36f7360635e635d6353535353515351535253535355535553565365637373788372736973636362635f635e63636368736c736e736c736e737e8389d38ad37a8360635d63656363634e534f534f534e534f535053505352535963727380c382c37a836a7360635c6357535963656368736a736a7368736d737c837f8377736b735f635c6360635f634f534f534f534e534f534d534c5351535d63798387438ad384436f735a634e534b5354535b635b635b635c635c6365637573707362635b635b635e635f635d634f534f5350534f534f534d534e535b636b737f83874388537d83636350534953464345434c53596366635f63555361636b7365635b63565357535a635b635a634d534c534d534d534e534e5351535e636b736c736f7369735863474343434643464348535b63788386437d83636360635d635963565352534e534d534e5351534b534b534c534c534e534c53495348534a534b534d534c5344433e83414342434f53727388538e538fd38cd37f836563565352534e5349534543454347434c534b5349534a534a534b53495345434243424342434243444343433e833c8345435b63844393d396d393d38953757359634c53495346434143414346434d5352534d534d534d534d534c5349534743474347434743434344434743444344434f53687386438c538ad385c36a73515346434243414345434e535a6366636f73757350534d534b534b534b534a534a53485347434853464346434b534b534a534f535d6371737373697360634f53444343434c5351535f63798386c38a538d5390535e635c63575352534d534b534a53485346434853474346434a534c534b534a534e53555354534d534b534c534a5352535d63697380438bd390538e538ed391537a8377736d735f6352534b53485347434643454345434643474349534953495349534853485345434643515351535b636e73804387c38a5389538853874386c3854380c370735e634d53474347434953495348534a534b53495347434643464345434143414345434f536363676371737e83844384c37f837c8380437e83788385437d836763565347434a5349534b53495348534b534d534c534a5348534743495349534b535863697370736f736f737173727371736f736f7370736f73707</t>
  </si>
  <si>
    <t>38d538ad389d389d38ad38a538a538ad38b538ad3895389538cd3915391d38ed38cd38cd38c538a5388d3874386438543844383c383c383c383c383c383c383c38bd38ad389538853895388d3885387c387c386c3854383c385438a53895385c3864388d389d389538853874386438543844383c383c3844383c383c383c383c3915397539ae39ae3996398e396538ed386c383c385c385c386c38c538e538f5392d391d38cd38953885387c3864385c384c3844384c385c384c3844383c383c394d3a163a7e3a873a763a4639c638f538543834386c38bd392d39be3a0e3a2e3a3e39fe395d38ed38bd389538643864384c3834385c38543844383c383c383c394539f63a4e3a4639fe397d38d53854383c387438bd393d39e63a1e3a3e3a4e3a4639d6390d3885384c380c37b837c837d837c8380438143814381c382c38343925397d399e397d38f53895384c3844386c3895389d38c539153925393d3965395538c53824385c38a538c538fd38fd38d5386c37c837a837c837e8380c381c38c538bd38a538853864386c387c388d3895389d388d388538643834381437f837c837c83814390d39d63a2e3a873a663a06392537d83777379837b837c837d838b53885385c385c386c387c388d38853885389538b538bd3885385c3854383c37f8381c389d39be3a663a873acf3a873a26393d37573747374737473747374738b538a53895388d3864385438543854385c3864386c387438543824382c382c3824387c39253a1e3a9f3abf3adf3a8f3a263935373736e736d736e736c736c738ed390538ed38ad385c383c3824381c382c383c3844384438343834383c3824381c386c38fd399e3a2e3aa73a8f3a1e398e387c370736973666369736463626395d393d38ed3895385c384c3844384c385c3864385c385438443844384c383c382c382c384c385438bd395d397538dd384437573697369736873687368736f7392d38f538a53864384c384c3864387c389d38a53895388538743854384c385c3854383c381c380437d8381c382c3798370736e736b7369736a736e737d8386c38853874386438543844384c385c3874389538a5389538853874385c383c383c3854383437e8378836f736e73727370736e736e7367636663687378838d5394d37e83814383c3844384c3844383c38443854385438443834382c383c3834383c38543844380437883727370736f736d7370736d73646367636a7384c39e63a3e37c837e8380438343854385438543864383c3824381c37c837e8380c382438443864385c383c3834380c378837373707370736c73656364636c7388d3a063a8738043834386438dd3935395d396d398e395538fd386c379837c837c837f838243844383c382c381c37c8375737273727370736c7365635d63687386c39c63a6e380c387c390539c63a3e3a973ab73ac73a973a36391d37f837a83777379837e83814380c37e837e837a8375737273727370736e73697365636e7385c396d39ee37e8385438e539ae3a4e3acf3af73aef3a9f3a3e395d383437a837473727376737d837d837b837a8378837673757374737473727370736f73757380c3864388537b8380c3885393d39be3a3e3a8f3aa73a2639ae3915383c37b8371736a736d7376737a83798377737673777376737673767375737473757379837b837b837b837073767382438d5393539a63a263a8f3a4e39c63935386437c836d73656368737073757376737473757377737673757374737473747376737b838043824383c375737c8383c389538fd397d39e63a163a2639ce390d3834374736873636368736973687370737373757378837673747373737173727375737c8382c3864387438043854386c3874389538f5392d391d38f5389537f836f736763636360636363626361636d7371737173737375737573737370737073777381438443854386c37273727371736f73717378837c8379837673747370736e737073727373737a83798372737573747371737073747373736f736b736c7372737a837f83824386c363635d635b635d635e63626368736c7370737883804382c3864388d38ad38ed38bd381437573747370736e7370736f736b736f73747376737b8380c384438743656361635d635b635c6362636d737b83834387c38bd38dd3925395d3955394538bd37a8368736973676367636b736b736e737f838ad392d394d396d391d386c368736973676365636a736f737983834388d38cd38fd390d393d3965394d38dd381c36d73646364636263626364636a73757384438dd3925393539053824375736063646367636a736e737073737378837e83824384c3864386c385c383c37b836b73646366636563636361636063656371737d8383c383438143798361636c7359635d636263666366636663687369736973697369736a7369736763676366636463636365636463626360635f63606365636c7371736f736b7366635c636f736063646367636873666368736b736a73666360635a6357535653565359635d63606361635f636063616361635f635f636163656368736973697364635d63707363636463656364636363646366636763666363636063616367636b736d736d736b7366635f635c635d635e635d635d635f63636362636063646360635d6369735a635a635a635a635b635b635c635e6363636b7371737a8386c38f539353915389537b8367635b6359635963596359635a635e635d635d635f635b635c6362635553575359635a63565358635e636663717380c387c38f5397d3996398e394d389537d836d735f635963565357535a635c635a6359635b635b635b635d63606</t>
  </si>
  <si>
    <t>39a638a537b837883804385c38d538cd38443747361635a636163676369736f737a83814381c381c37f8372735e6351534e534953434340434043434344434243935381c3687368736f7373737c8389538ed38ad38a538cd390539353945398639f63a3e3a463a363a0e39a6391d38a5383437473636358635453535351534b538e5386c379837b838a5395d397539be39de39a639c639d6399e3986399e39e63a5e3aa73a9f3a873a6e3a2e39fe39e639a63965392538f538c538a538743824391539753986398e3a1e3ac73acf3abf3aa73a563a1639c6397d3955397539a639de39ee39d639c639c639ce39ce39c639c639ce39d639de39de39e639ce39ae393d39a63a2e3a873a973a763a563a463a363a0639c6397d395d3955395d394d394d394d392d391d39353965398e399e399e399e399e39a639b639be39ce39d639f639de39de39fe39de39b639ae39b639b639a6397d395d394d395d396d3965394d3935392d392d393539653986397d3975396d3975397539753975396d39753aff3a8739d6393d392d395d395d3955395d3965395d395d395d39653975397d394d394d399639d639ee3a0639d6397d395d3945394d394d3945393d393d393d3b073a6639963925391d393539353935393d394d39553955394d39553965394d390d393d3a0e3ab73adf3acf3a763a0639b6397d3975397d3975396d397539653a163975390d391539153905392d393d392d39353935392d3915390d391d38ed389d38e539ee3acf3b073ad73a6e39de397d394d393d392d392d3935392d3915389d38a538d538fd38e538dd390d393d394d395d39653955393d39353945390538bd38c5396d3a3e3a873a3e39b6392d3915392d38f538a53895388d388d3895387c389538b538d538cd38dd390d395d39be3a163a3e3a563a663a5e3a1e397d38e5389538cd390d390538e538c5390d39d63a1639ae396d39253874385c387438b538c538cd38cd38cd38ed390d3935398e39ee39fe3a063a2e3a1639b6392d38b5388538a538953864388d38fd39b63a873ae73aaf3a46399e389d384c386438ed38fd38f538e538f53905390538ed38f5391538fd38ed390538dd389d38953885389d38bd38a5388538ad399e3a763aa73ad73a8f39e63915385c384c386c38ed38fd38fd38f539153925390d38fd38f538cd38cd38d538cd38b538a538a538c538dd38cd38ad38a538bd394539ce39d639ce394d38bd386c381c383c388538e538f538fd390539053905390538fd38f538dd38dd38e538e538dd38dd38d538e538e538d538bd38ad38a5389d389d38a5389538643854386c386c386c389538fd38ed38e538dd38dd38dd38e538dd38cd38bd38ad38a5389d38a538a538ad38b538b538ad38a53895388538643854385c386c387c388d38853885385c387438e538fd38fd38f538e538d538bd38ad389d3895387c3864385c385438543854385c385c385c385c385438543854385c385c38643874388538953895387c3895389d38ed390d38dd38b538bd38c538ad388d387c386c38543844383c383c383c383438343834383c3844384438443844384c385c3874388d38a538ad38853885383438743885385c385c388d3895388d388d387c386c385438443844383c384c3844383c383c383c383c38443844383c384c3854386438743874386c3844387c388d38ed39353955398e3986391d38bd389d388d38743864385c3844384c385c38543844383c383c3844384c3844383c383c384c384c38343824380c37e83864395539d63a2e3a4e3a5e3a2e399638fd38bd3885384c383c383c38143844384c383c3834383c383c3844385438543834381c381c382c3804379837673788386439be39ee3a0e3a2e3a2e39ce38f5386c3844381437e837f8380437e837d837e837f83804381c382c383c38443844381c37e837d837c83767371736e73717384c38bd38bd38c538e538e53895380c384c38ed392d397d398e395538e53814378837a837d837f8380c38143814381437f837a83788374736d73676368736f7383c38743844381c37f837a837a8380c38f539ee3a463aa73a9f3a3e3996381c37673788379837a837a837a8379837983798376737473707368736363646369737b83885385c385438543824382c389539963a6e3a873ac73aa73a3e39ae37c83717373737273717372737373747373737073707371736e736663616362635f63616384c382c38243824381c3864390539de3a873abf3adf3a9f3a36397537c836e736a736d736a736973687368736663646366636a7366636163616362635d635b6383c383c38443834381c383c38a5391d39ae3a463a6e39f63965387c37073697364636973626363636363636360635e635b635f635d6359635d635d6360636463854384c384c384c383c382c38343824384438cd391538a53814375736a736a7369736a736b737473814382c374736263555357535a635c635f635e6367636d738853864384c384c385c38443814380437b837a837e8377736f736e736c73676369736c737f8388d39353945386436c73565355535c636363676365636c73717386c385c383c38343844383c37f8377736e736b736f736f736f736f73687365636a7372738ed397d39e639be38e537d835e6359635e636463697369736e737273814382c3834383c385c385c382437f837a83767372736d736f736f73656364636a737c839c63a5e3a763a2e394d3834365635c63616367636e737173747377737d837f8380c383c3854385c384c383c3814379837473727371736d7367636263687382439a63a6e3a6e3a26395d383436c73616366636f73757379837a837b8</t>
  </si>
  <si>
    <t>38c538b538a5388d386c387c38853885387c387c387c386c3885388d387c388538b538c538c539053945397d3986395538ed387438343834382c37c837773804389d388d387c386c38543864386c387c388538853885385c387438a5389d388d388d3885387c3885386c38543844383c3834382c383c383c3834381c380437f83854384c384c3854385c385c386438743885389d38a5388d388d38a538a538a5389d38953895387c381c376737473798380c3834381c38143834384c385c3864383c3844384438443844384c385c3874388d389d38ad3885387c38b5391d3955391d38a53854382437b83737372737673798379837a837d837f8380437f837f8383c383c384c3844383c38443854385c38643864386438343864391d39ee3a263986388d37c837673757373737373737372737073727375737573767378837b8383c3844384c3844383c383c384438443834380c37e837c8384c39453a1e3a263955384c3757372737273727372736f737073707373737373737376737c83804383c384438543854383438143814381c37f83788374737473844395d3a2e3a1e394d383c37173707370736e736d736d7370736f7370737073717375737c837f838243834383c3844381c37d837c837a8375736f736d736e73824394d3a1639f6390537e836973646368736a7368736c736d736c736c736d736e73717375737a8380438043804380437f837a83777374736d73676367636c73814391d39963935385c376736a73606364637173777376736c7369736a736d736d736e7370737273788378837883777377737573747370736973646364636663737382c385437f8371736c736c736a73777388538f538ad37f836f736b736d736e736f736f73707370737173727371736e736e7370736e736663616362635e635d6360636363656367636973687373738bd399639ce399e38e537573666369736e73717372737373687365636663626361636263676365635f63606362635e635c635e6362636663676368736763737390539e639fe39de38ed36e735e6362636a736d7374737a83656366636973636360635a635d635c6359635b635c63606365636a736d736d736c736c736c737a8394d3a1639ee39ee38e53666359635b635e6360636c7376737983844388d37d836763565355535a635d636163606367636e7372737473757374737573757382439863a3639ee39b638ad366635353575361635b63586362638a5393d397538ad375735a6355535c636263676366636b73717374737573767376737883798380c38ed39a6398638ed37b8367635f63565356535b6375738bd39ae39fe39f63925382c3636359635e63636368736a736e737273747376737673777379837a837b8384438b5389d382436c736463606355535a636b738b539ee3a663a7e3a4e3986386c36a735c63616367636e7372737573777379837b837c837c837f838043804382c383437f837d83707365635e63575363637f839553a5e3a563a6e3a1e397d38543717363636763717378837b837d837d837f8380c38243834383c383c384438443834380c37d8375736b7360635863676386c399e3a5e3a263a3639c63915383437883727376737d8381c384438443844384c385438643874387438743874386c384c3824380437a836f7362635c636873834394d3a3e3935393d38fd38a5382c380437c837c83804383c38643864386438643864386c387c388d389d38d538bd3874382c381437e837173636361636e7381c38f539ce37f8380438243834381c38243814380c3824384c386c3864386438643864386c387c388d38bd39253905388d3834382c380c373736263616371737e8385438c537f83814382c383c3854387c3874386c3874386c3844383c3844383c384438543874388d38c539353915388d3824383c383c3788365636363707377737273727385c386c3874387c388d38b538d538bd388d388538ad38fd393d3905388d38643874388d38c5393d3915387c384c387c385c37983687366636f7373736e736b73874388d389d388d387c38a538cd38a5388538f539d63a8f3aef3ab739ee3925389d387c38cd393d391538a538bd38ed388537b836a7366636a736d736e736d738543885387c385c3874387c387c386c3885396d3aaf3b473b7f3b773aff39f638bd386438cd391539153915394d395d38a537c836d73676369736b736c736d7384c388d387c385c386438543854385c38b539ae3adf3b773ba03b903b473a5e38d5383c389538d5392d39a639ce39c638bd377736e736b736a736b736c736e73895385c384c385c383c3834383c3854389d397d3a9f3b473b773b883b673aa7392d385c3874389539653a363a363a36390d374736c736c736a7369736b736d7385c378837c83864387c3885387c3834381c38c539de3abf3b373b5f3b273a4638dd37f837e83854398e3a7e3a663a87395d376736b736b73697368736a736a7369737673834396d3a3e3a4639f638dd37f8381c389d395539e639e63945389d384c381437c83854399e3a873a7e3aaf396d376736b736d736a7367636a73697364637d8389d39be3a8f3aaf3a5e392d37e8376737e837b837d837d8376737a8384c387c3854387c39863a6e3a6e3a5639153798372736e736873656369736873656382439253a0e3a7e3ac73a9f395d37b836b736d7367636a7372737773804386c387c385c386c38fd39b639a63925383c37573757372736b7369736a736763646380c393d3a263a7e3a7e3a0e38bd3707369736f7372737a83824382c382c383c3854385c387438a5390d38e5384437a8378837673757372736f736e736b7</t>
  </si>
  <si>
    <t>39e63a0e3a163a0e39ae393537e8362635d6370738243854388538b538dd38dd38dd38d538cd38f5394539be3a263a663a873a873a5e3a2639ae3915387c383c38bd38c538a5385c37d8368735a635353575363636a737273804387c38d538f538e538cd38bd38cd392d39b63a163a3e3a3e3a1e39de39963915389d385c386c37d837883727369735e63545357535e63656368736d737a8385438d5391d391538ed38d538cd38bd38dd390d3935393d392d390538d538a5386c386438643874386c38143727362635a63646375738043834386c38cd3915391d391538fd38e538d538d538dd38cd38bd389d38743844382c382c38443864386c386c3874387c3895380c36f73788387c394539be39c639ae39a6395d38ed38cd38b538bd38c538bd389d387c386c386c386438643864385c384c384c384c3864386c387c38a5389d385438bd39863a363a873a8f3a5639c638f538143727376737c8382c3874389d38a5389d38a538ad38ad38c538d538c5389d385c3834383c38543864387439c639e63a973ad73acf3a7639d63915383436c735d635b6364636f73788380c385438a538f53925394d3955393538ed388d38443824381c3834383c383c383c3adf3adf3ab73a5639d638f537b835e6350534a5351535e636b7377737f83824385c38a538ed3905391d3935390d38a5382c37c837a837d8380c3834384c38443a2e39a6390538543767362634c53414345434b53565364636d7375737a837c83804383c386c389538b538bd38b538953864383c382438243824384438543844396538853737358634b534b53485347434f535b63616365636a736d736e736e73707375737a837d83804382438443864386c38643854384c384c384c383c3824397d38953717357534b535053545355535b6365636873687369736a73697369736b736e7372737373747376737a837d83804380437f837e837e837c837a837b838d538043687355534f53545359635e63656369736a736c736d736c736c736c736d736e737073717375737b8380c3834383c384c385c386c3844380437b837b837273636359635253525357535c6364636b736c736b736e737073707370736f736e736e736f737173798383c389538e53935397539a639b6399e393d38c53874355535353565358635a635e63626364636763676369736c7370737273727371737073707371737473804387438d5394d39ee3a763a9f3a973a873a4639ae391535753565356535553555354535653575359635b635f636463676369736b736c736d736f7370736d7371737d8385438f539be3a663a9f3a973a763a16398638f53575356534f534c534b534a534b534e535253555353535253555357535b635f63646368736c736d736c736c737373824390d39ee3a6e3a8f3a5e39de395538e53586358635653545352534f534f534f53515353535253505352535353555358635c63626367636c736c736c73737382438d5398e3a0e3a4e3a5639e63965390535c635c635c635c635a63565354535353535353535353525353535353555357535d63636368737173747375737a8382c388d3905396d39c639f6399e391d38ad364635d635a635a635a635a6359635963596358635753555354535453555357535c636163646369736a7369736b736f7372737a8382c38743885385c37f8374736b7362635b635a635a635a635b635b635a635a6359635a63596357535653575359635b635d635f635c635753565358635a635c6360636463636365636763687363635d635b635b635b635c635c635b635b635a635a635b635a63586358635753586359635b635a6357535553565359635c636163697373738043834385c386c35f635c635b635b635b635b635b635b635b635a635963586358635863596359635a635c635d635e635f63616361636063606366637473824389d38b538cd38dd35e635e635a635a635a635a635a635a635a635a63596357535863586358635a635b635b635b6361636463666367636663636364636c737983864387c388538b535d635d635b635b635a635b635a635a635a6359635a6359635963596359635a635b635c635c635d635f636263656366636463636365636a737073717375737b8360635e635c635b635b635b635a635963596359635a635b635a635a635b635d635f63616361636163636368736b736b7368736663656365636263616363636263656362635b635a635a635a6359635963586358635863596359635b635c635d635f63616362636363656367636873687366636463636363636463636361635d63646362635c635a635a63596359635963596359635753545354535553565357535863586359635a6359635753555355535653575358635a635e635e6360636463636360635d635c635c635b635b635b635a635a635a63596359635963596359635963596359635653535351535153545356535a635a635b6364636d737d8385c3636360635e635d635d635d635d635c635c635b635b635c635b635a6359635a6359635963596359635a635b635f6366636a736c736a736973737382c38e539653626360635e635d635d635d635e635d635b635a635a635a63596358635753575358635a635b635c635c635d63636369736e736f736b7367636973727380c387c36163606361635f635e635e635e635e635d635c635b635b63596357535653565358635a635d6360636163626364636763687365635f635a635a635d6365636f7366636463646362635f635e635f635f635f635e635c635b63596357535553555357535a635c635d635d635e63606360635f635c6357535453575358635d63656</t>
  </si>
  <si>
    <t>3505355535a636163676369736b736c736d736d736c736c736d736f737073717376737e83824383c3854385c38743874384437f837c837c837d837b8378837773535359635e6366636c736b736c736e736f73707370736f736e736f736f7372737d8385438ad38fd394d398639ae39be398e391d38ad3864380c37883737373735b635f63626365636763676369736d736f73727372737173707370737173767381c388d38f539753a1e3a8f3a9f3a973a7e3a26398e38e53834376737073717354535453565357535a635b636063646367636a736b736c736e73707370736d7374738043874392539ee3a763a9f3a8f3a6639f6395d38cd3844378836d736a734a534a534c534f535353555352535253555358635c63606364636a736d736d736c736d73757385c394d3a1e3a7e3a873a3e39b6393538cd386437e8371736a7352534f534f535053525353535153515352535353565359635d63636368736c736c736d737773854390d39b63a1e3a563a3e39c6394538ed38853814374736e735963565354535353535353535353535353535453555359635e6364636a737373747376737c8383c38ad3925397d39d639e6397d38fd3885380437173666361635a635a6359635963586358635653555354535553555359635d63616365636a73697369736b736f7373737c8383c387c3874383437b83707365635f635d635e635a635a635b635b635a635a635a635a63586357535653575359635c635e635f635a635653575359635a635d636163636363636563687369736a736d7374737a835b635c635c635b635b635a635b635a63596358635753575359635a635b6359635653555357535a635d6364636c73777381c3844386c387c388538ad38ed392535b635b635b635b635b635a63596357535863586359635a635b635c635d635e635f6361636163606361636a73788384438a538bd38cd38e538f5391d395d398e35a635a635a635a635a635a63586357535863586359635a635b635b635c6362636463676367636563636366636e737e838743874388d38bd38fd3925393d393d35a635b635a635a635a635963596359635963596359635b635b635d635c635d6360636363656365636463646366636b737173717376737c83814384c385c382435b635b6359635963596358635a635b635a635a635c635e636063616361636163656369736b736a73676365636663646361636163636360635d636163616358635a635a635963596358635863596359635a635b635c635e636063616362636463666367636873676365636463636364636463636361635b6357535b635e6356535a6359635963596359635963555354535453555356535753586359635a635a6358635553555355535653575358635b635e635e63616366636f7380c385c382c35b635b635b635b635a635a635a635a635a635963596359635963596359635553535351535253555358635a635a635d6367637173814388538e5397539c6399e35d635c635d635c635c635b635c635c635b635963596359635963596359635a635a635c63616368736b736b7369736b73777385439153975398e39ae39b6398635d635d635e635d635b6359635a635a63596358635753586359635a635c635c635c635f6365636b736f736e73697366636a737473824388d38d538e538d538c535e635e635e635e635d635b635b635b63596357535653565359635b635d6361636163626365636763676363635d635a635a635f63676373737f8383c384c384435f635e635f635f635f635d635c635b63586356535553565358635b635c635d635d635e635f6360635e635a6355535553586359635e63687372737883788376735e635d635e635f635f635e635c635b635a635863565356535653575357535553555356535753586358635863586359635d635d635f6362636563646361635e635d635c635e635e635e635e635b635b635b635a63596357535553535352535353545353535453555357535a635e635e635c635d635d635d635d635c635c635b6360635f635f635f635e635e635c635b635a6359635753555354535353535352535353535353535553575359635c635c635b635a635a635c635f6362636263626364636363616360635f635f635c635a63596357535553545353535353535352535253535354535553565359635a635b635a635b635d636263666368736973676366636463626360635f635d635c635a6359635753555353535353525352535253525352535353535355535753586359635a635b635c635c635a63586353535153646362635f635e635c635c635b635a63596358635553535353535353535352535253525353535253535355535653575358635a635b635a6358635553535351536363616360635f635d635d635d635c635b63596357535653555354535453525352535253525351535253535354535553575359635c635d635b635b635c635d6361635f635e635d635c635c635d635d635b635963575356535453545353535253515350535053505351535353545356535753586358635863586358635a635c635b635b635c635d635d635d635e635e635c635a63565354535353515351535053505350535053515352535553555357535753565356535653565358635a635b6359635a635c635d635e635e635f635f635d635a6357535453535350534f53505351535253525353535453555355535653565356535553545355535653575359635d635f63606361636363646364636463626360635e635b635863565354535553555354535453535352535253515352535453545354535453545356535753586</t>
  </si>
  <si>
    <t>380437d83834391d39de39fe39a638d5381c37b83814384c385c386c3874387438743874387c388d38ad38cd38cd38b538ad38dd39453996399e397d392d38dd381c37f8383c391d39e63a2639ee391d382c375737a838243844385c386c386c386c386c387c389538bd38c538bd389d389d38dd394d39a639ae396d391d390d37f837b8380438c5397d39d639b638fd381c37573767377737b837f8381c382c3844385c3874387c388d388d3885387c38a538f5396539ae3996391538a538cd37b837673767380c386c38953885383437b8379837b837b837f8381438243824383c3854386c386c3874387c387c387c389d38dd39353975395538bd385c387438543804380438143824382438243824382c3834384c3864386c386c386438643864386c386c387c388d387c386c385c3864388538bd38dd388d3824381c383c3854381c384c3864385c3854383c382c3824382c3834383c382c382c383c385c38743885389538a5389d388d3874386c38643864385c38543834382c3844385438643864385c38543844382c380437c837b837c837e8380438043824383438343844388538e538ed38d538b5388d386438443834382c382c383438ad391d391d3834385c384c384c3844382c381437f83804381c38343844383c3854386c3864386c38d5396d397d391d389d382437e837d837e837d8380438ad397d39fe39de3834384c385438543844382c381c380c3814381c3824382438143844388d38d53905396d39d639c6394538bd3864387c38c538bd383c380c395539f639de3965382c3824381c382c382c381c381c382c382c380c37c8378837f83895394d39b639b6398e3986399639963975396d399e39ee39be38e5383438c538bd38643804381437f83804382c38343824381c383c387438a53895384c383c38dd39ce39f6394d38bd38c5393d39863996399e39b639ce399638ed384c383c37c836e736763814382c383c3844383437f837e8384c38f5399e39ce393d3854384c39053925386c3804384c389d38cd38e538ed38ed38fd38ed38bd389538cd386c37a836d738ed390d38c53895383437883757381c390539e639f638ed37d83737380c384c37f837a8380c38243824382c382c38343844386c389d38c538e5388d380c372739e639d6395d38f53854376736e73788387c393d391d384437983727375737983798379837c837f837f83804380c3804380438243864389d38d53895382c3777399e3965391538b5382c375736e7371737a838243834380c37d837883757375737573777379837c837e83804380c37f837e8380c383c3874388d3885382c37a83874382437f837c837773727370737173757379837b837d837c837a83798379837a837c837c837c837d837e837d837b837b837d8381c3844385c383c3814380437c8373736e737073747376737773767376737773777379837a837b837d837f8380c381c381c37e837b837a8378837673757378837d8380c37f837c8385438cd377737273757377737883798379837983788377737373707372737473777379837b837d837d837983777376737373727372737473777378837883824390d39be382c385c387c383c37d83767374737573757373736f736a736b736c736e7370737273747375737273717370737073717372737373737373737e838bd398e39de395d39a6396538f5383c372736c736e7370736e736d736d736d736e736e736f737173727373736f736f737173717370737073717371737473844392d399e397d3a1e3a3639de395d384c36a7363636a736f736e736e737073747371736b736a7371737573727372737473737370736d736f7375737c8380438343864385c38343a0639f6399e390d38043656362636b73707371737373767372736d736a736e7377737e8380c37c83777372736f73757382c38cd3935394d38d5380c37573777389d386437f83777369735d635e636563666368736e73767377736d736663757389d391d390538b53874383c382c388d393d39de3a1e39de38ad374736f737a836a736763636363635e635b635e635f635c635a636763804388d380c362636a738bd398e392d38dd392539ae3a0e3a2e3a06398638cd3824371736b7370737b8364636563636360635d6363637673824383c3844389d3925394d389536e7361636f73814386438c5396d3a163a3e39ae38b537b836b736763767384c389d38ad36663646364635e635d6372738b539753996398e39b639ce398e387c36b735d635c63697380c390539b63a0639c638bd371735c635d636a7381c38d538e538a5361635e635d635d6361637573895391d3925392d3945391d387c371735e635e6364636e737f838ad38fd38dd387437a8366635d635f63656370737f837e83747360635f6360635e6359635a636363697369736d7373737073666360635e636063636368736e736e73697363635e635e635f635f635d635a63596360636363646359635a635b635a6353534c534d534d534b534c5355535f6369737373707363635f636463646363636263606360636563676363635963515355535c636a7380436e736e73656363635c635553575359635863596366637b83854388537a835d635b63687368736a736c736d736d736c7368736163596353534f53596376738e538c538c5388d37f836e7367636663616361636b737f8389d38dd387436e7357535a636563687369736b736c736d736d7369736163586350534f535d637f8392d38f538e538cd3885384c382c3777365636363757386438b5386c37883606355535b6365636a736b736a736a736b736a73687363635d63596352535d6379838bd</t>
  </si>
  <si>
    <t>371736c736e736f73727374737673788379837673747373737273717372737373767376737883854393d39de39c63935388d37a836a7360635b635e636a7377736d736b736b736c736e736f7371737273747371736f736f7370737173727372737273737381438fd39ae39c6398e38f538043687360635f635f636163697373736d736e73707370736e736d7371737373727370737173737371736e736d7370737373767383438e53935390538c538543747365636363656361635d63606369736f73727375737173697369737173777375737473747373736f736f737673804385438743864382437c83798377737473717371736e73676362635f635e6363637573777371736b736a73737380c385c3874383c37e83767372737b8388d395539ce39de390d3804374737b837d8378837883788373736d7366635e635a635e636763767380c37573636371738cd398e394538e538d538dd38fd394d39be39ee39ce3955382c36c736a7377737e837983767376737573717369735e6358635753757386c38e5385c368736463834390538e538cd393d39f63a663a4639be38ed381c371736e7375737d8382c384437e83737376737a8371736a735d634f534953945398e398e38bd371735f636163707381c38d539863a163a16393d381436973626367637d838a538e538d538d5387c376736e73747372736c736163505347439ae39ae394d3834367635d635f636a7380438f5399e39be3965387c36e735c635d6368737d83895389d384c383437e836b7366636c736a736a7366635b6359638ad387437c8367635c635f6364636c737983824383c380c377736b7362635e635f63606363636f736e736763676369736a73767381c37b8370736663606367635f6362636163646365636263616365636873656360635b635a635e63626361635b63555356535c6362636d737f8389d391d397d39b6393537e83666366636b735a636763757380c3777362635e636563656366636763676367636a73697363635963525352535a636d7386439653a1e3a763a5e3a1e395d37a83606363636873707383c38a538a5379835b635a63676369736a736c736d736e736c7368736163596352534e53596378839153a163a973a8f39fe395d38b5370735c635d63606383438bd38cd383c3697356535a636463697369736a736b736c736c736a7362635a63525350535d637d8391539be39d6397538ad380c3747360635d6369736f73854387c380c36d735c6356535b63636368736b736c736d736c736a73656363636263606357535a636f73844386c3814377736e73697364636063717387c38e537f83788368735b63565358635c6361636763717379837c8379836e736363606365636b7362635a635f636b736e73687369737173707365636663814394539e6372736c736063555354535b63666372737c8381c38343804377736c736363616366636b7364635c635d636663697369736e73747372736a736f73864399e3a563626360635a6355535a636a737e838543864387c38343717362635e6364636a736a73676361635d635d635d635a635c6365636a736a736a736c7380c391539c635d63596358635d636e7382c389d3895384c37c836e7361635a635f636a736f736a7362635f6360635f635d635e6365636d7371736e7368736873737385c391d363635d63586361637a8387c3885380c371735d63535357535d6366636b73697361635a6359635e636873757381c3864385437e83717365635f6361636f7381436f7363635a635f6374737e83747363635a635253525358635d635f635f635f63616363636363707381c38b53925392538bd381437173656360635f6364636c7371735a63596363637273757368735c635a6359635a635d635e635c6359635a635f636563737384c390d3975395538d5382c37273676364636363636365636a735e63535355535c6365636873656360635e635e635e635f6360635f635e635e635d635e636a737b8385c3874383437a8372736f7370736f7367636263676373735a635e636163626361636063626361635f6361636463626362636263626361635f635d6359635b635d6359635653596364637273804381c371736a73767383c3626373738043854384c37f8374736d7368736663656365636563636361635f635d635c635a63565351534d534b534f536063798388538bd384c383c388d38c537173804386c38ed393d39053864378836b7361635c635c635c635c635b635a63596359635d635863545353534f534f53616381438ed391d38bd3864382437f8380c382c383c38853915396d391d384c36e7358634f5350535153515353535453555356535863565356535a635a635a63697382438c5389d380436d7361635d6383c38543854386438a53905390d385c36c7353534b534c534d534d534f535153535353535153525356535b6360636b737883824384437b83687360636763737381c387c38dd38d5388d387c387c38043697354534b534a534a534b534c534d534e534e535053535357535d63666374737c837883747370735c635153575365637d8386c38e538ad381c37b8379837173666356534b53495348534a534e53515352535153545359636663737373736d736c736a736f7379836b73555342433a837c8386c389d381c36c73646362635d63565350534c534b534b534f5355535a635e635f63606367637a8384c37c83676362636e737d83844384c37e83646349537f83895389537d8361635453515350535153515352535353555358635c635f636163626361636263737382c37f83656352534e53596372738343895384436f7</t>
  </si>
  <si>
    <t>357535863586359635a635b635c635d635e635f6361636163606361636b73798385438a538b538cd38dd38ed391d3955398e3986392d38853788367636063626357535863586359635a635b635b635d636263646367636763656362636663707380c387c3885389d38cd3905392d39453945391d38cd38443717360635a635b6359635963596359635b635b635c635c635d6360636363656365636463646366636d737273737378837e8382c3864386c3824372736b736b7367636263606360635b635a635a635c635d635f63616361636163656369736b736973676365636663646361636263646361635e63636363635863515354535c636163636361635f6359635a635c635c635e636063616362636563666368736873676365636463636364636463636360635a6356535b635d6354534f5353535b63606361635e635b6354535553555356535753586359635a635a6359635653555355535653586359635c635e635e63616365636f7380438443814380c380c37c83737367635c635653596359635963596359635963596358635553525350535253555358635a635a635e636663717380c387c38e5397539be3986390d38b5384c376736463575351535c635b635a63596359635963596359635a635a635c63616368736b736b7368736c73788386c3925397d398e39b639be397d38fd389d383437373606353534e535a63596358635753586359635a635b635c635c635f6365636c736f736e73697367636c73788383c38a538e538ed38dd38cd38bd3895383c37573626354534f535a63596357535653575359635c635e6361636163626366636873687363635d635a635b6360636973757380c38443854384c386c385437d836e7362635a6357535a63586356535553565358635b635c635d635d635e63606360635e635a6355535553586359635f63697373737983798376736f73697361635c635963596358635a635963575356535653565357535753555356535653586358635863586358635a635c635d635f6363636563656361635d6357535453525351535353555354535b635b635a63596357535553535353535353545353535453555357535a635e635e635d635e635e635e635d635c635b635b635b635963565351534e534d534d535b635a635963575355535453535353535253535353535453555357535a635d635c635b635a635a635c635f6362636263616361635f6358634f53495349534c535a63596357535553545353535353535352535253535354535553575359635a635a635a635b635e636263676369736973676361635e635d635c635d63606361635a6359635753555353535353525352535253525352535353545355535753586359635a635b635c635c635b6358635453525355535b6363636f737b8381437f835a63586357535553535353535353535352535253525353535253545355535653575358635a635b635a63586354535253505358636263707380c387c38ad387c35c635a6359635753565355535453545352535253525352535153525353535453555357535a635c635d635b635b635c635e6364636d73798382c386c386c382435d635b635963575356535453545353535253515350535053505351535353545355535753586358635863586358635b635d6365636e7376737c837d8377736d735e635c635963575354535253515351535053505350535053515353535453555357535753565356535653575359635a635d63636368736a73697363635b6354535e635c63596357535453525350534f534f5350535153525354535453555355535653565356535553545356535653586359635d635e635c63586352534d534c536363626360635e635b63586355535453555355535453545353535253525351535253545354535453545354535653586358635b6359635653565358635a6358636763676367636663646361635e635c635b635a6357535653555354535453535354535253525352535353555358635a635b635d635d635d635d635d635d635d636463656365636463636360635f635d635c635c635a63586358635863575357535553525352535353545357535a635c635e6360636363646361635b6358635c6367636463626360635d635c635b635b6358635963586357535553535350534f5351535553575358635a635c635e635f6360636063616362635e63586355535963646362635f635d635c635b635b635963555355535553555355535553555356535b636063606360636163626363636363636360635f6360635c6357535353545361635e635b635963575355535453545356535653565358635b635e63616364636463646363636263626361636163616361636063606360635e635a6356535353626361636063616361636263636363636363616361636163616362636263636360635e635e635e635d635d635d635e635e635d635c635c635c635d635d635b63626362636363656368736a736d736d7368736663666365636463626360635d635b635a635a635b635c635d635e635f6360635f635e635c635c635e635f635d63697367636563646363636363646364636363616360635f635f635e635d635b635a63586358635a635d63616363636463636361635f635e635d635e635e635c63757375737573747372736f736d736a73646361635d635a635a635c635f63616361636063606361636463666367636563636360635f635e635d635d635d635c6370737073707370736e736c7369736763646360635c6359635b635d63616363636563666366636663676367636663636361635f635e635e635d635d635d635b6</t>
  </si>
  <si>
    <t>35e635e63606361635e635d636163656368736c737273777374737173707371737073717376737f838343854386c38643854385c388538953895387c3885386c373737a8380437c8374736c736763666368736d7376737b83777373736f736d7369736a7371737d8382c383c3854385c3854386c389538ad38a538853874386c38cd390d3945390d38b5384c37a8370736c736e737473757370736c73687362635f6360636873717379837e838143844386c387c387c386438443854384c385c392d39653996398e392d38853777364635e636163666368736563666369736d73757380438543885388d387438443814380c380437f837c837c837f838043834391d3935392d38e5389d381c36f735f635a635b635e635f636163676370737e8389539353975395d38ed386c38043788379837d8381438443874384c38443854382c383437c836a73666368736563636360636063606360635d6360636973788385438bd38c5388d3814372736a73717381c38c5395d39b639b639253885382435e635d6352534d5352535a636063626360635e635d635d635c635d6363636a737273757371736b7363635b6360637c8392539fe3a763aaf3a9739e638e5383c35f6361635863545358635e63626361635e635a6359635753575359635c635f6360635f635e635d635d635b635e6380439753a4e3a7e3a973a9f3a1638fd382c384c388d3854384c383c38043757367635c635553535352535253545358635b635c635d636063626363635c635a63777392d3a1e3a5e3a5e3a3e399638643757399e39d63996390d38ad383c3747363635653515353535453535353535453565358635b635c635d635c635753586374738cd397d3996395538dd383c36f7367639a6399e395d38ed3895382c372735f6352534e53515354535453535352535453565358635963586359635a635f636c7378837b8376736d7363636263606364638cd38bd38ad38b53895382c37373616355535053515354535353535353535353555355535653575357535a635e6360635e635a63586359635b635e63606364638343844383c38543834379836b7361635a63586357535753525351535253515352535453555356535653586359635963575353535353555358635b635d635d63767375737273697363635d635963586358635753545352534f534f534f534f53505352535453545354535453555355535453525350534f53505354535653565363635f635c63575354535353515353535453545351534f534c534c534c534d534f535053525353535553565356535653565356535553535353535653565353535c635c635c635c635a63565350534c534b534b534d534c534a534a534a534b534d534f535053525352535053505352535963606368736e7370736b736163565364636463636362635f63596350534a534b534e534f534b5347434853485349534b534d534f534f5351534b53414349535d636f737e83844384c37f836a7355536763676365635f635e635e635f636263666365635e6353534a534a534b534b534b534a5349534a534a534543424353536e7380c38643885385c37f8368735153555351534f5354535c63656372737f8383c3814372736263575350534a5348534b534c534c53495343433c8346435e63777381c382437d8371736063525349535653545353535a636563737381c388538b5387437b836a735b634f534443414346434c534b53464341433e8340434d5358635a635d635a6351534743444343435b635c635e6365636e737b838343864385c380436f735f6351534c53474345434643474347434543454345434243444344434043414342433a83388332732e7359635b635d6365636d73747379837983737368735d6354534f534c534b534a53495349534953474347434643454347434a534a534a534853454341433883347358635a635c6363636763687366635f63575351534e534e534d534d534c534d534e534e534c534853485348534443434347434a534743444344434243424343435653586359635c635d635a63565351534e534d534d535053555359635b635d635d63596352534b534953485342433e8342434443434343434343434346434953565358635a635b6359635753575359635b635a63555358636a737273767376737073666359634e534953464340433c834143454345434543464344434743474358635a635c635e635e635e635e635d635d635d635c6365637e83834385c385437e836e735c634f534a53464340433e83424345434543444345434543474346435b635d635f6360636363646360635a6358635c6365637273824385c386c384437a836873596350534a53464341434143424344434343414340434243454345435f63606361635f63616361635d6357535453596362636f73804381437d837273636354534b534643444343434143414342434243414340433a833073367343436363636362636063606360635d6358635353535357535c6361635e63586351534c53485345434443464348534743464347434a5350535253545354535d6369736063606360635f635f635f635e635b63575354535353525350534c53485343434243485352535d6364636873687369736b736f7371737373737376737d8380c35d635d635e635d635c635c635c635d635e635c635963565352534f534b5349534c5356536663757381c3864386c386c3864383c37e8374736b736463636364635e635f63606360635f635c635c635e635f635c635863555352534e534b534c53555362636f7377738143844381437b8373736c73666360635c635d636163666</t>
  </si>
  <si>
    <t>3596355535e6371738a539d63a763a873a7e3a0638dd374736663636367636d73717374737373727372737373767377737773788378837573717373737d837e8360635e6369737b83895395d3a263a763a263965387c377736e737073737378837b837c837d837e837f8381c38343824381c381437f837b837673737379837b836f736f737773814387c38dd397d39ce39553895383c37e83757376737a837d838043824383c385c387c3874385c384c383c383438443854385438343824381c37573767379837d83804380c38443874383c38043824382437c837e83804381438143814381c3834385438543844384c384c3854388d38cd38d538a5384c381c37473777379837b837b837e8380c380c3824385c3874386438543854385438543844381c380437e837e8381c384c3874387c389538d5391538f538a53834380437173747379837f83814385c3874385c387c38a538953874387c38743874385c3844385438643864385c3844383c3844386c389d38d5390d38f5388d382c37f836f7371737983824384c3864386c385c384c3864388d38a53895387c387c38643885393539de3a163a0e39b638f5384438243854387c38d538fd389d384c381436463676371737c8380c38243844385438643885389d389d388d387c386c388d393d3a5e3b173b3f3b473af73a0e38ed38443844388d38ed390538bd386c3834362636763707378837f8381438243844385c3864384c382438143834382c387439753ad73b903ba03b903b3f3a7e397d389d38643874388d389d38bd38dd38c5383438a538e538ed38c53874382437e837c837c837c837d83804380c381c385c393d3a8f3b6f3ba83b983b5f3ae73a0638ed384c381c38143874394539b6398e38dd3955395d391d388d380c3777376737c8382c387438b538bd38643854384c38a539ae3ac73b473b473b173aa739d638bd382437f83804389d39c63a3e3a163844386c384c380c37373666368737b838ad396d39fe3a3639ee39253864380437c8387439a63a6e3a973a36397d38bd3834380c37d8380c38cd39ee3a6e3a4e36c736b73666361635c635863687388539be3a5e3a9f3abf3a7e39ae38ad381c37573727380438543874383c37b837a838043844383c384c38ed39de3a563a4e35e635d635f635f6361635a63656387439c63a563a763a873a6e39ae387c37b837073687369736a736d73717372737a838243854383c385c390539de3a1639ce35b635d6360636363606356535f6383439863a2e3a463a2639c638dd37a836d7369736a736f73717373737c83834385c387438643844385c38d53955393538c5358635a635b635b635a63565361637f838c5391538fd388d380c37373646367636a736c7373737673767379837a837a837883757376737c83824384c383437e83565357535863586359635c6363636a736d736a7365635f635c635f63616368736e737073737374737473767375737373727374737a83834386c383c379837373555355535653575358635b635e635d635a63575357535a635d635e6360636363666369736b736d736e736f736e736d736f73717377738343885385437e83767352535453555356535653575357535653535351535153535356535a635b635b635e636263656367636873687368736873687365636a73804389538ad387c37c83505352535453545354535453565356535453525351534f53505354535453555358635c6360636263616362636463646364636563717387c3945394538ad375734e53505351535353555355535653565357535863596359635a635c63575352535053535358635a635a635c6360636063626369737d838dd393538bd37a8360634d534f535153525351534d534b5352535e6369737373798378836d735f6351534c534e535153555359635b635c635d635e6364637773874386c37573636357534a534c534d534d534f5344434143515368737a8383c3874385c37d8364634d5347434b53505353535863596359635c635b635d636a737a8379836b7355534c534b534a5349534953474341434a5363637b8384c386c38543804370735a634743424347434c534e534f53505352535353555359635d635e63586352534d534b534c534e534b53464340433c834c53636375737b8379837173626353534b53454340433c833c8344434c53515350534e5350535553555351534d534d534c534b5348534b534853434342433e8342434a534d534d5350534d534543414340433e83404346435353666377737e8377736b735d6353534c53474344434343414340434853474347434543474344434443464344434243444342433a8338832e732e73464360637c8385c387c3885385c377735c6346433a83367336733273327334734b534b534953474348534643454347434b534c534a534743454341433a833a835053747388d38bd388d382c371735b63454332732c732c732e732e7334733c83525350534c5348534953464342434243464347434543434342434243444348535753737382c381c37c8369734d533a832463226328732e7334733c834c53555362635a6351534a534a5345433e833e8342434443434343434443444349534a534f5359635c63555350534c5343433883388343434f535b636873717379837f837173646356534b53495344433c833e83434345434543464346434443474344434043414341433a833c834143424347435353636372737d8384c389538c538e537983687357534c534953444340434043434345434443434343434543485343433c833e834043404345434d53525355535d6366636d7372737a8380c383c3854</t>
  </si>
  <si>
    <t>398638cd377735d635963636363635f6360636263646366636873687368737373788379837b837c837c837d837d837d837b837c837d837e837f838043814381c38cd380c36463545354535f635c635b63636364635f635b635d63636367636d736f7371737373757376737773777377737673767375737573767378837a837c836b73676364636363676370737983814382c37c8368735a6358635e63626362636163636366636b736f73727371737173737374737273727374737473767377735a63636365636463707384c38ed393539153874370735c6359635b635e6363636363636367636e737573777376737373717371737173737374737573757376736163656366636663737389d3945398e399e38ed376735c6357535d6362636763676367636c7375737c837d83788372736e7369736663687369736973666365636663646366636a737b838ed397d399e399e38ed375735b635753606367636a736a736c73717378837c837b8376736e7366635e63596359635c635f636363687370736d736d73717381c392d39a639a6396d389d370735753525359635f6361636263646367636b736d736b7369736763666361635c63575357535d636e7380c371736d736c73717382439253996396d3905382c36a735863545357535a6358635e636a7375737c837c837883737370736d736c736a73666364636d7382438fd36e736c736f7372737a8385438c538b5382c370736063586359635b635c6361637473885395539ae397d38fd3874380437573757378837d8381c3874390d39ae378837983798376737273717379837e8375736b73656361635b6359636163717387439863a3e3a6e3a36398e38a537d83788379837e838343844383c38443864382c3824380c37d837983757379837c83788371736b7364635a635863676386c397d3a4e3ab73aaf3a6e39be38bd380437b8378837b838143844383c381c3804383c38343844385c3864384c382c381c37f8376736d73626357535863697387c39753a363aa73aa73a363975388d37c83777375737983824389538dd38fd38f53854385c388538cd38dd38b5385c381c37f8376736d7363635863596368737f838c539963a263a26398638b53804376737a837f83824384c3864388d38b538c53885389538cd3915390538b53844380437b8374736f7369735e635c6368737c838853925397d393d387c37a837373788380c384c3874386c38543864387c387c385c388d38bd3905390538a5383c380437b83757371736a7361635f6368737883814384c384c37e836e7367636d737883804382c384c384c3854386c388d389538243844386c38c538fd38b53854381c37d837883717368736263606366637273757372736e73697367636b737173767379837c837e8380c38343854388d38b5385c3844388538dd38fd38cd387c3844381c37b8374736c736663646366636a736b736b736c736f737073737375737673767375737373717372737883804384438bd3864386c3874388d38bd38ed38e5389d383437a8371736b73697367636563656367636b7371737473747370736d736d736b736973676367636c7372737883915385c38243804385c393539c639ae3935388d37e8372736e736a736563646367636a736d737173727370736b736663646368736d73717372737373737373738d5382c37f837f8387439963a463a2e399e38d53804371736a7366636163646368736d737173737371736c7369736b737173747375737273717370737173707383c381437e837f838a539be3a5e3a5e39ee3925383436d735f635c635e63636369736c736d736e736c736a73727380438543874380c36e7368736b736c736d737e8383c3844384438cd39b63a4e3a4e39de391d382436a735d635d63636369736b73656361636663717380438c53955392538fd384436d736463687372737e8382438543844384c38dd39b63a0e39c6393d388d37c836d736763666369736d7369735f635b63697382438ed39ae3a1639be3925382436d736e737e838a53965386c385c383c384438a53925392538b53834377737173707371736d736a73687365635e635f6375738a5395539ae39ce398638bd37a836f737b83874392539d637773747374737a838143844382c37d8375736f736f737373747372736d736763676365636363717383c38ad38e538d53854379836a736a737773804385438cd373737473798382c386c385437a8373737573767372737373788378836e7365635f635863535356535d6361636563666362636163616367637073757377737a836f7370737473814387c386c38143788376737a837c837b837b83747366635d635963575359635c635e635c63596358635b635d636063656369736a73697366636763656368737b8388d38bd389d380c36b7367636d736c73676362635d6360636b737a838443885387c38243747367635f636063636366636763666363636063646365636f73864393d395d38cd378835c6355535a635753535352535863798388d390d39653986396d3915389537a835d635d636163636364636363626361636163676378838ad392538b537c83626351535053555351534f5353535f63885394d39863975393d390538b5383c373735c635c635e635e635c635a635a635b635e6362637173844386c378836463575350534f5350534e5351535863616381438a538c538953824378836e7363635e635f635f635e635c6359635653565358635a635c636663767379836d7358634c534b53495347434743485349534b53545359635a63586353534f534e5350535353535355535553586359635a635a635a6</t>
  </si>
  <si>
    <t>396d39653965394d391538dd38cd38bd389d38743854384c386438ad38dd38cd38a538bd392d39be3a063a263a563a6e3a3e39ce391d388d3824376736e736b739753965394d392538e538ad38a538a5388d387c38853895388d3895388d3885388d38c5391539653965396d39be3a0e3a363a2e39f639a6395d38ed388d386438bd38a5389538853864387438bd3925395d396d397d396d390d38b5385c3844387c38f53955397d391d38c538c538dd38f5390d390538fd38fd391d38dd38cd384c3844386c385c384c387c38ed397539d639f63a0639ce394538d5385c383c389d394539ae39c6395538ad384c3824383c38343804380438343844380437f838a5387438a538ad389d388d389d38cd39053915390d38f538c53874381c381438a539863a063a1e397d38b53864389539053905389d3854385c386c384c38543844382c384c388538953885385c383c3824381c380c380c381c383c382438143874392539a639be38dd380c382c38c5398e39d6398e391538c538cd38e5392537e837f83814386c389d3895384c380c3814385c38b538dd390d394d393d38bd3854384c385438343798373737f838bd39ae3a4e3a6e3a2e39de3965392d3945383c384438543864386c385c382c37f83814388d393539ae39ee3a263a1e398e38ad37f837673777373737173788384439453a4e3aaf3a8f3a5e3a06395538bd385c385438543854383c381437b83757376737e8384c38ad391d3935391d38bd382c3798378837e8380437c8373737273844395539c639b6399e397538dd384c3844382c381c3814380c37d837773737372737373747373737373747374737273717374737c8382437d8378837d837b837c837e837d837d8381c381437e837e83814381c383438a538ed38f538b5385c3824380437b8374736f736f7370737373767379837c837e837f8381c3824380c3824385c383c38143814380437f8380c379837f8384c391d39b639de397538b5382c37a83757371736e736e736f737173747375737573747376737d8380c37f838043824382c384c389538a538ad38ad36f737b838643925399639be3975388d37273626366636d736b736973697368736663646364636663656367636d737173747379837c8380c3854388538a538b5364637673895398639be39ae3965388536e735b6360636a736973666365636563646362636263626366636c7370737473767378837a837d83804381c3834383c35b63747389d395d39a6399e390537f83626357535f6364635d6360636163626365636763687367636f73777379837b837b837c837c837d837d837b837b837c836063757387c3915392538d5382436a73575354535c6360635b636463687362635b635a63606365636a736d736e7370737273757376737673767376737573747364636e7377737d8374736873656365636463676371737c83834385c382c371735e6358635c636163616360636163646369736e73717372737173727373737373606361635e635553535358636163666364636a7380c38dd393d394538cd37a83616358635a635c6361636463636366636d7374737883788375737273707370735e635e6360636063626362636463666366636d7384c392d397d39b6394538243636357535b6362636763687367636b7372737b837e837a8374736f73697365636463646367636e736f7369736563666369737473895396d398e39ae3935380c3606356535c63646369736a736b736e7375737b837b837673707367635f635a636a736b736c736c73707371736f736e7370737c838dd39a639a6398e38ed37b835d63525356535d635f635f636263656368736b736b7368736763676364635f636d736d736c736b73717372736d736b736e737b838bd3975396d39153864370735c63555356535a6359635d636973777380c381c38043798375736f736d736d73727370736f736d73707370736d736f737273767380c388538ad38443747363635a6359635b635c6360636e7385c394539ce39c6394d38ad382c378837673788374737473757379837a837a837a837b8378837373707374737c8378836f73687364635d6358635d636e7384439553a2e3a763a5e39de38fd381c3788378837c8380c38243834384c3844383c382c381c380437c83798379837d837b8374736e7367635c6357535f6380c39453a1e3aaf3ac73a8f3a063915382c37c837983798384c386c3885385c384c383c383c384438643874386c384c3824381437a83707366635a635753616380c391539de3a7e3aa73a5639ae38c53804377737573777381c382c38443844384c385c385c387c38c538ed38cd387c3824380c37983707367635b63575362637673874393d39f63a1e39ae38dd38243767379837f8382437f837e837f83824385c387c388d38bd3905391d38d53864380c37d83767371736d7362635c636363747384438dd394d393d389537b83727375737e8383c386c38bd38b5389d386c383c383c387438a538dd390d38cd385c381437d83777373736d7363635f63636372737e83824382c37d836f7367636b7375737d8381c38343a6e3a7e3a6639be38cd38343834385438a538fd38e53874382c37f837a8374736b736363616363636c73737371736e736a7368736a736f73757378837a837c83b573b5f3b4f3abf39a6389d3844386c38bd38ed38dd389d386c383c37f8377736f7368736563666368736a736a736b736e737173747375737573767375737273ba83ba03b7f3af73a1e39153874385c3864387438a538ed390538c5386437e8374736e736a73687366636563666369736f737373747371736d736c736b73697</t>
  </si>
  <si>
    <t>34d534f53515354535b636263636360635e635d635d635453367312532e735153565358635b635653515352535353525351535153515351535053535360636a7357535753565359635e6360635e635b635a6355534f5345432c73165326634243454346434a534a534a534d534f534e53485340433273307336734a53586364636c73697365635d6355534c534543424341433e8334732e732c7326632463246324632263246324633c834b5350534f534c5345433673327340434a5355535e635a635653525350534a5342433a833c83414348534c53505355535553525348533883287326632a733473404346434b5353535753535352535a635e635753525367636d737073717370736e736b736b736e7374737b8383c38b538ed390538c538343727364635c63596355534f5349534c5351534e534c53505352534d534743915395d398e39d639e639e639d639b6399e39a639be39e63a1e3a563a8f3a9f3a7e3a1e39ae394d38dd386437883626358635353495342434443474342434243a463a563a5e3a663a563a3e3a1639ee39c639ae39a639be39f63a0e3a2e3a4e3a563a3e3a0e39d639b6399e396d3935392d38fd387437c83747368735d635d639fe3a0e3a1e3a263a0e39e639b6398e396d395d3955394539453975398e3996399e398e397d398e39b639d639ce39ce39de39de39a6397d395538cd388d385c396d399639b639a63996397539553935392d3925392539253925392538f538cd38cd38d53905394d39863996399e399e39ae39ae39b639be39be39c639ae398639553955395d394d39453945393d3945394d394d3955393d391538ed38cd38bd38c538fd394d3986398639753975397d397d39863996399e39a639a639ae39ae393d3935393d393d393d3945394539553955395539553945392d393539ae3a0e3a1e3a2e3a2e39e63986394d394d3955394d394d394d394d394d393d392d391d38ed390d392d391d3915391d3915390d390538ed38dd38dd38dd391d3a163acf3aff3b0f3aef3a6e398e392d3945395d39653965396d3965395d3945390d38dd38e538dd38f53905392d394d39553945392d38fd38c538b538c538e539ce3a973ac73acf3aaf3a36397d392d3955396d3975397d397d3965394d392538e538ad390d393d399e39de3a363a763a7e3a563a1639ae391538ad389d388d38e5397539ae397d395539653945391d390d38ed38d538c538bd38ad389d388d386c387438ed394d39c63a263a663a973a8f3a663a2e39d6395538dd388d385c38443854383c38243874390539a639c63986394538fd389d384c3844386c385c3854387c38d538dd38f5391d393d39453935391d390d38ed38c53895388538853874383c37e8381c39053a1e3aa73a973a663a4e3a06395538a5387438a538ad389d388d38f538f538ed38dd38c5389d3885387438743885389d389d389d38bd38bd387438243844390d39f63a8f3a8f3a4639f6397538d5384c382c3854388d3895388538a538ad38c538cd38bd389d388d388d389538a538bd38d538dd38d538c538ad388d388d38c5390d397539a6396538fd387c381c37e837f838143874389d38953844384c385c3874386c385438543864387c388d388d389d38ad3895388d387c386438543844383c3814380c3824382c382c3834383c38443854386c386c385c38a5388d386c385c384c383c38343844384c384c3844384c385c385438543854384c3844383c383c382c3824382c384438543864385c385438543854383c381438b538a5388d386c385c384c3844384c385438543844383c383438443844384c384c3854385c385c386c38643854384c385438543844382c381c3814380437c8386c3874387438743864384c383c384c3854385c385c3854384c384c384c384c385438543854385c386438643854383c382438143814381c383438ad38ed38ed393538f538c538a53885385438343834383c384c38543854384c384c384c384c384c384c384c3844384c385c3854382c37d83788379838043854392539b639de391d38cd38953874385c382c37f837e8381438343834382c382c3834383438343834383c383c383c384c3844381c37d8375736e736f737c8386c392d399639c638043814382c38543854383c381c37f837c837b837c837d837e837e837e8380438143814380437f83814380c37a8374736a736163646378838a5398e39be39ae389d393d39c63a163a0e39f639be391d383c3767375737b837983788378837a837b83788371736b736b736d736b7366635b6353535c6376738a5395d39a6399e397d3a663aef3b173b0f3aef3a7e396d382436d736e7377737883777376737883777373736c73666365636763687363635a635653606377738853915392538d539c63a9f3b0f3b273b2f3aff3a3638e537673656369737073727374737573757373737173727374736f736c736b7368736263606365636f7378837e83747369739863a3e3a9f3ac73adf3a87398e385436e736563687368736263616360635f635b635b6360636663636360635e635c635c635e63606361635f635553535358638ad393d39a639c639b6394d3885378836973646361636263606359635a6360635d63596355535253545357535753575359635b635d635e635f63606361636163814382c3844384c3844380c375736b7366636563666367636c7374738143874386c37d83676356535353575359635b635e6361636363646367636e736f73697378837573727372736f736c73687364636363636364636663717385c390539553945389d375736263596359635d636163656368736a736b736c736c737173717</t>
  </si>
  <si>
    <t>3854382c3864389d3885384c3834386438f5399639ee39f639c638dd38243788372736d736c736b73646358634c53404330733273444351535a635e635e635c638c5386c3844381437c8375736d736c73777385438c538dd38b5386438143824388d38f5393d39553905386c378836763596352534f534f53535358635c635f638d538ad3874382c381c380437773727374737a837d837d837c837d837b837c8380c386438ed396d399e3986393d38fd38cd38ad383c370735c635453555359638743874386438543834383c388d38d538ed38d5388d383437e837f838443874386c385c3864388d38ad38dd394d3975399e39a6397d38fd38443737367635f6386c3874387c387c385438a539753a063a2639fe3975388d37883788384438dd3925390d38c5387c3844383c387438cd3905390d3915391d38fd38b5384437d83844383c382c382c37e8384c394539fe3a463a463a063955388d3824384c38b5390d391d38f538ad3874386c388d38c53905391538e53895389538d538ed38d53834381437f837d8376737a83874390d396d3996397d393538dd386c3864388d38ad38ad3885386438543864387438ad38f5391d38e53895389538dd38f538e5389d3874383c380c37e837c837d838043824383438343844386c3885389538bd38d538ad3854380c381c384c387c38cd38fd38f538dd38e538d538a53895388d386c3864384c383c383c383c38443844382c38143814382c385438d53915394d396d392d38ad3844383438443844385c38543834381c3814380437e837d837f83814381c382438343834384c3864387438643854384c384c386438d53945398e3975391538ad387c387c38743864382c3824383c3844383c386438c538fd38fd378837a837c837e837e8380c383c3864386c386c38643864386c387c38c538fd38ed38d538ed3915391538e538b538ad38953874388538ed39963a1e3a3e3a2e373737573767377737b83804383438543864385c38543854385c38643854383c383c384c388538ad38b5389d389d38c5388d37f83777384c39553a2e3a5e3a4e37573767376737773777378837d838143824382c38343844385c3864383437d837983777372737073737376737a83814383437d8371737073834393d39b639be36d736c736a736a736b736e73717375737a837e8380c3814380c3824381437c83767370736a736b7373737a837c837c837c83788370736d737673844389d38c535f636063626364637773864389d38b5386c37d8373737173737378837773707369736a737983885392d398e399e390d3854377736d736f737c8386c389d38ad357535e636d737d8391539fe3a1e39d6390d381436c73666368736b736c73687363636d73854396539fe3a3e3a3e397d3885379836d736c7373737c837f837f835e6367637e838d539ce3a3639d6393d387c379836a736563646364636563636362636e7385c395d39ee3a1639e63935386c37c83747370736f737073717372737d8384c38fd39be3a2e3a0639553895380c3788373736e736a7368736663646366636f7380438a5391d3955391d389d382437c837983777377737883788377738543864389538d53915390d38a5382c37b83788377737573737372736f736e7371737373737374737a837c83757372737173747378837a837a837c837d837f83834381437e837b837b837b837a837883777378837b837e8380c3844382437d837a83777370736a736873676367636a736e737373777379837b837b837e83814389538cd38dd38c538ad389d3895387c38743864385c3854385c387c385c3824380c380437f837d837d837d837e837e837f838043804380438043804380c381c387c38b538d538e538dd38cd38c538bd38bd38ad389d3895388d387c388d38953874385438443864388538a538ad389d388d387c3864385c385c385c385c385438543864387c3885389d38a538a538a538a538a538a538a538ad38a538cd38ed38dd38ad389d38c538e538f538d538bd389d387c386c386c3874387c387c3874385c386c38853885388d388538853885388d389d38b538cd38e53905392d393d391d38f538dd38dd38d538bd38953874386438543854385c3864386c388d389538443864389538bd38b538a538a5389d38953895389d38bd38d53905391d392d391538e538a538853874387c3885388538853885387438543834381c381c381c379837e83834386c38643864387c3885388d3885387c388538853874386c386c386c386c386c386c3874388538ad38ad389d388d387c3885388d389d388d387c367636c7374737c837e838043834385c387c3885388d38953895386c385438443844385c387c389d38b538ad38953885385c384c389d394539f63a6e3a873a563707371737273737378837d838043824382c383c383c38543864386438643854384c38543864388d38ad38ad388d387c385c387c391d3a163acf3b1f3b2f3b0f3727371737273717375737983798379837883777379837d8380c3824383c384c3844382c38243844386c3885387c3864384c387c393d3a4e3af73b173b0f3aff36a736d736d736d736f73737376737b837d837b837c83824388538ed3945396d392d38bd386c385c386c387438743864383c38243885394d3a1e3a8f3a8f3a4e3656368736f73798380c3834386c38c53915393d397d39d63a363ac73adf3aaf3a5639b638ed3874386c388d3874386c383437e837c8381438543885388d388536a73767385438fd3955397539b63a0e3a663aaf3aef3b273b473b373b173adf3a8f39fe393d38b538953895387c3864383437e837a8379837b837c837b837c8</t>
  </si>
  <si>
    <t>389d381c37a83777372736e736b736973687369736f737883814387438b5388d383c37d83798379837983798379837a8379837c8382438743895387c385c384c37e83788376737673788379837a83788375737573747371736c736c736f73697369736c737173757379837b837c837d8380c3834385c387c387c3854381c37e8380437f83804380c3824382c3864385c381437d837b83777372736e736e736f7371737373767379837b837c837c837d83804381c383c384c384c383c381437f838b538a5389538853874386c3874386c3854383438243824382c38343844384c38443844383c3834382c382c382c382c3834383c384c3854385c3854384c384438bd38bd38b538ad38a538a53895389d38c538b538853864387c38a538cd38d538c538ad388d387c386c386c3874386c386438643874387c3885388d388d388d388d3895389538a538ad38b538bd38ed390d390538d538c538dd38f538f538c538ad388d386c385c385c38643874387c388538853885387c386c385c384c383c388d3895389d38ad38cd38ed3915393d3955393d390d38d538b538a5389d3885386c38643864385c385c385c385c387438853874386c38643844381437e837e83895389538853885389538a538bd38cd38dd38dd38bd3895387c386c38743895389d38a538953885385c382c380c37f837e837f8382c38643874384c381c380c386c388538853885388538853864384c38443844384c3864387c3885388d389d389d388d3874387438b53915395d39753955391d38dd38a5386c3834381438043844385c3874387c3885388d387c3864385c3854385c387c389d38bd38c5389d3885385c384c389d39653a363ac73af73adf3a7639b638dd383c37d837d837f837f837f837f83804381c38343844384c3844383c383c383c38543885389d38853874385c387c39153a0e3ad73b273b2f3b1f3ae73a46393d385437b8378837a83777377737573757379838043834386438953895385c383c38443864387c387c386c3844384438c539be3a9f3aff3aff3adf3a9f3a0e392d385c37c8378837a838143844384c3854389d3905399e3a063a1639d6394538b5386c386c3885387c3874384c381c38243895393539ae39d639a63965392538fd38ad384c380437d8393d399e39e63a2e3a7e3ac73b173b1f3aef3ab73a3e396538ad386c388538743864383c37e83798378837c837f837f837f83824385c386c3844380437a837a83a6e3ab73aef3b1f3b473b5f3b4f3b373adf3a4e3996390538c538bd38c5389d387c385c38343814380c3804380c380437d837d837b8376737473798383438953ac73abf3ab73abf3ac73ac73ab73a8f3a063915383437c83804382c382c381437f83804382438443844382c3824381437c837883727371737b83895395d39de399e395d390d38dd38cd38b5389d3864381c37c8378837473727376737d8382c380c37b837b837e837f8380c38243844382c37b8372737273824390539ce3a1e3757372736e736b736973676368736563626369737673804385c38e5397d39de39b6391d385c37b837c8382c385c385c38443804377737473788381c387c38bd363636363656366636763666367636563626366637673885394d39d63a0e3a1639e6393d3854377737a83814381437e837e837d837b837883747371736f736e73666366636763676368736873676368736973697373738643935397d395d3915389d380c372736b736c7370737273727371736f736e736c736b736a736b736a7361636063606361636263636364636a736d736a7369736f73798378837373747368735f63616364635f6359635b635e635b635b635c635e636163656368736b735b635c635e63616364636763656365636873687368736b736c73697364636363626360635e635f636763707378837a837a83777372736e736b736a736b736c735c635f63626367636b736e736f736d736d736c736c736c736b736973676367636873676367637273854391d397d3996399e394d38bd380436f7369736a736c735f63636367636b736e737173727372737273727371737073707370736e7364635f6360636b73824391d39ce3a0e3a1e3a06396d3885375736763636362635f635d63606363636663687369736873687368736a736a736a736c736c736d736e7367635f635f636d7382438b538ed38dd3895383c3777367635c635863575357535d635e6360636163616362636263616361636163616361636263636363636363646363635f635e636163626361635c6357535a635e635e6359635453535356535f635d635e635f636163636362636263626362636263626362636263626363636563646361635e635f63616362635d63586357535a635e635f63606365636d735c635a635b635c635d635f635f635f635f63606360636063616361636163626363636263616361636263636360635c6359635a635a63586357535f63767387c35b63596359635b635c635d635e635f635f6360636163626362636263616360636163626361636163626364636563656362635d635653535358636a7382c38dd3676362635d635b635b635d635e635e635f6361636263636362636263616362636363646364636563666368736973676361635d635863545357536363767382c38cd38743804374736a736663626360636163626362636263616360635f63606360636163626362636263616361635e635a635b635a635a63596359635a635c6399e393d38ad381c37273676363636163616360635f635f635e635f635f635d635d635e635e635e635e635c635a6359635a63596358635863575356535653545</t>
  </si>
  <si>
    <t>363636663767387c392d39b63a1e3a973b173b4f3b4f3b2f3acf3a4639e639b6395538ad383c3854388538e53935392d390538cd388d3844383c3864387c386438743874389d38dd38fd391d396539de3a463aa73ae73aef3a7e3a0639ce39de39ae392538ad388d389538543824383c384c384c3864389538743854383438143986395d3935391d39053915396d39e639de39e63a263a873adf3adf3a9f3a2639b6397539653975396d390d389d38543844384438443854387c3874385c384c393d392d39253935391d38fd3905393d3915391d39753a163aa73aa73a1e39653925397539e63a263a0e39a6392d38dd38bd388d38543834384c38643874388537d8386438fd3986399e394538c53885389d3905399e3a163a1e39c6396d394d398e39e63a2e3a5e3a463a0639ce39a6398e392538a53844383c388538c538d537773814387c38ed390538bd384c380c38143885392539963986394d3925395539a639de39fe3a1e3a463a5e3a4e3a1e39b63905386c382c386438cd38f538cd381c380437d837d837e837d83798378837e8384438b539353965393d390538e538fd39253945397d39e63a1e3a06398638cd383c37f83814385c386c38643864362635c635b6362636d7377737c83804386c392d39de39f6396d38e53885384c3844387438e539553996397d38fd384c37a8379837e83824381c38143824383c36063626366636d7376737f8383c3885393d39e639fe395d3885381c380437f8382c38cd39ae3a5e3a8f3a4e399e38ad3814380c383c3854382c383c3844382c35e6367636f7374737a8381c388d38fd398639ce39ae391d386437f8380c388539453a063a973ad73abf3a4e39ae392d391d396539be39de39b6391d387c382c35d63727380437e83814388d391d398639f639e6395d38ad380437b8386c397d3a463a7e3a6e3a4e39f639a6399e39f63a9f3b0f3b3f3b173abf39ce38c5382c3737388d38dd385c383c38bd397d39e639de395d38a538043737372737c8388538ed38ed38bd38a538d5394d39fe3abf3b473b7f3b673b273ac739ce38c5382c386c39153905386c381c3874391539863935389d380c3777376737673767378837b83798378837b8387439553a463aff3b4f3b3f3ad73a26398638ed386c38243915392d38d538543814383c38a538f538b5384437e837c83804380c37f837d837e837d837773737381438cd397d3a163a763a6e39f6391d384c3814380c381438d538a53854382c3814380c38143824381c37f837c837c837d837c837c837f8381437f837c837e83814382c3834383c3864389538953864381437f8381c384c389d38543824382c382c380c37c837b837c837d837d837d837d837d837d837d837d837d837f83824383c3834380c37c837a837d8380c3824382c382c382c383c3885380c37a837e8380437f837c837d837e837f837e837f837e837e837e837d837d837d837e8380438243834382c381c380c381c3834383438343834382c3814381437473707377737c837c837c837f83804380437f837f837f837f837e837e837e837d837d837e8381438343834382c38143824382c382c3824382c3824380c37a837273737379837a83777376737b83804380c380c3804380437f837e837e837e837e837e8380c38243834382c38143804380c381c381c3814380c380c38243798379837b837d837d837b837b837e837f8380c380c37f837d837c837e83804380c37f837e837f837e837e837f83804380437e837d837e837f83814381c382437b837b837a837a837b837d837f837f83804380c380437d837983788379837c837d837c837e8381c380c3804380c3814380437d837b837b837e837e8380c385c37d837983767377737a837d837d837c837d8381c386c38ad38bd38a5386c384c384c38643874386c38643854384c3844384438343824380c37e837e8383c38dd385c37d8372736f737173737371736d736e737c838a5398e3a363a663a3639d6399e398e398e3975393538dd38953885389d38bd38bd3885383c383c38953935393d386c376736d736c736c736a7367636b73777385c393d3a063a763aa73abf3aaf3aa73aa73aa73a5639be391d38b538d53935396d393d38d53874387438dd3a16393d385c37b8374736e736b736a736b736e73798385c38ed395d39ce3a563abf3ae73aef3aef3adf3a5e398638c5389538ed393d393d38e538743844385c3a5e39ce392538cd3895385c3824380c375736c736a7370737883804385c390539de3a873ac73aaf3aaf3a3e397d389d380c37e83814382c381437f837e837f838dd388d387438d5393d39653955392d388d37b836c736763697369736a737473864391d398e39ae399e395538c5381c373736c736b736e736f73717374737673666362636a7381c38fd399639ce39be395d387c37473656366636a736c736d737373798381438643854382437d83757370736d736d736e7370737073717372735a6356535c637173885394d39a6399e39353885378836663636369736e736f736d736c736e7375737673767375737473737370736f736e736f7370736f736c73636361635d6362637173814388d38b5385c37c836f7365636363666369736973697369736a736d736e73707370736f736e736e736f736f7370737273727370736063616360635e635e63606364636663687366636363616361636363636365636563666367636763676369736a7369736a736b736d736f7372737d8383c386c35c635f63626362635f635b6359635b635e635f635f635f635f6360636063626362636163626365636563666366636763676369736c736f73737380c389d390d</t>
  </si>
  <si>
    <t>35d63596353534f53505355535d63626366636763676367636873687367636663646362635f635d635c635d635f6360636163616362636263626364636a737073545350534a53464348534e5355535d63636368736c736e73707370736c73697365636363636366636d7374737c8380c37c8371736a736163596354535453575386c383437c836d7360635b635a63606368736e736f7370737373757373737273727375737d8384c38c5392d398639be3986391d38e538ad38853864383437f83ab73a7e3a0e394d387c37e836f736b736f73737375737573757377737a837e838143844386c3885389d38ad38c538d538e538fd393539653975396d3965395539f639ce396538d53854380c37c837e8381c3834382c382c38343854389538bd38dd38dd38bd3874381c379837473717375737e8385c38ad38ed391d3945396538b538ad3874384c383c382c384c388538b538bd389d388d3895389d387c389d38cd38f538fd38d5389d384c381437c837e83834386c38b538e538e538dd38f53925392d38f538b5388d388d38cd39353975397d3945390d390d392539453975399e3996396d391d38bd386c382437e838043824381c382c383c3854386c3895393d38cd3874388538bd38fd395d39b639d639be397d393d391d390d38cd389d387c3864385c3834380437b837c83804382c383438343834382c382c3834383438f5382437d8386438dd390d392d3935391d38fd38d538953854381437b837673737371737273788380c3844385c384c384c384c384c38443844384c384c385438853854384438643874385c383c382c381437f837c837c837f8381438343864388d389d38ad38fd396d39b63996391d38b5387c3874386c3864385c385c3864385c388d387c385c383c381437f837d837a837673798384c38f5399e3a0e3a263a2e3a363a4e3a5e3a5e3a16399e391d389d3854387c389d389d3895386c385c3844384c387c387438643854382437d8379837e83885395d3a2e3aa73ab73a6e3a0e39ce39c639d639b6396538f538a538cd395539d639f639c63945387c380c386438343844385c387c388d3864380c37c8381c38bd397539fe3a2639e6395d38b53844381c381c3824383c387c38e539a63a763abf3a7e39f6395538a5383438ad384c3844388d38d538d538b53864383438443874389d389d38743854386c389d38b5389d385438343874392539fe3a973adf3ac739ee393d38fd391d38fd385c382c386438c538ed38c5389d388538743864383c380437a837c83864392d39ee3a3e39ee394538d538f5398e3a2e3aa73ad73a9f398e38ed392d39ee3a0e37e8381438543864385c385c385438343834384c380c37c83864395d39fe3a973af73ae73a87398638dd38bd38cd391d396539753945394d39be3a563ab73ac737f8381c3814380c3824383c384c381c37e837e83804385439553aa73b0f3b3f3b273abf3a36392d3874382437b837c837c837e8388d39e63ac73b073b073b0f3854386c384c384c384c382c3844383438143814383c3874390d39f63a973abf3a6e39f6397d389d3804377736f7371737b83864393d3a9f3b2f3b0f3aef3ae739ee3a0e39ee3945388d382c3834383c3834383c38643864387438b538ed38f538cd38b538dd389d3864383437983767382438f539ee3abf3b0f3aff3ac73a363b4f3b273acf39e638d5382c381c383c383c3824384c3874386c3854384c387c38ad38dd38fd38bd386c382437b83798382438e539d63a8f3acf3a9f39fe39253b5f3b1f3abf39ce38cd382c38243854385c383438443874386c3834384c386c389d38bd38b53895386c383c381438043824387c38f5397539be3996390538953abf3a0e395d38d53864381c382438443854383c3844384c383c381c382438343854386c386c386c385c384c3844384438443844383c38443844382c37f8380439d6391538443804380c381438243834383c3844383c38343834383438243824383438443854385c385c385c38543854384438343824380437c837a837e8385438743854381c37f8381c384c384c383c383c384c38443834383c383c383c3844384c385438643864386c3864384c3844382c381c381437f837f8383438bd396d3814382c3834382c382c3834383c3844383c3834383c384438543864387c387c386c385c3854385c3864386438543844380c37d8380c384c38ad391d399e39de38343834382c3834382c381438243844384c38443834385c38b53915392538f538ad3874385c38543854384c383c38343824381c385438bd3935397d39753925382c382c382438243824380c38243844385c384c3844387438cd393d39a63975390d38bd388d386c384438243824383c3854387c38a538e5390d390d38cd38853814381c3814380c380c3824383c384c3854385c3874389538a538c5390d38fd38dd38dd38dd38bd3874383c38343854387c389538c538dd38c5389d387c386c37c837d837f83814381c3824386c38b538cd38a53885387c38743864386c388538bd38f5390d38f538b538743864387c389538a538c538b53895387c386c385437b837b837e837e83804386c392539b639d6398e391d38ad384c3804381c384c388d38c538ed38dd38ad3885388d38a538c538fd394d3955391538b53864382c3834381c37f837e8383c38e539d63a6e3a973a5e39ee394d388d37e837d83804383438643885388d388d389d38d5391d39ae3a463a6e3a1e397538bd385c385c38c53895384c3844388d39353a063a8f3ac73abf3a8f39f63905382c37b837a837d83804382c385c389d38fd398e3a0e3a873acf3a9739ee391d389d38c5393d</t>
  </si>
  <si>
    <t>385c385438443844384438343824380437e837f8386439253a063a763a763a2639a638fd384437c837e8381c3854387c38953895388d389d38d5391d39c63a3e390d38bd3885388538a538c538ad386c3834384438b539753a3e3aaf3abf3aa73a5639a638ad380437b837c837f838243844386c38a53915399e3a1e3a9f3ac73a2e398e38f538b538e5394d3965391d38b5385c388d390d39be3a563aaf3abf3a7639b638c5381c37b83757375737c838343895392539d63a763abf3aaf3a5e3ac73a26394538ad38a5390d394d392d38c5385c3844386c38dd396d39e639fe39ae391d389d383437883707372737e8389d394539e63a4e3a763a6e39de393d3a9f3a16393d386c37f838043824382c381437f837e8380c383438643885388d386c383c381437883707377737f8386c391d39de3a0639b6395d394538bd384439963935389d37f8371736b736c736f73707372737573777378837883798379837983777374736d736873757382c38b5393d3986394538b5382c37e837983777384c381c37b8374736f736d736d736e73707370737173727370736f736f7372737573747372736e736d73727380c389538cd3885383437f837a837273737376737773767375737473727370736e736e736f7370736e736c736b736c736f7371737273737372737373757376738043854384c37d837a837c837b837273707371736f73717370736f736f736e736f736f737073727371736f736d736c736d737073717371736f73717375737883804383c383c381437f837d8377736d736a736a73676369736a7369736a736b736e73707374738043844386c3874384c381437c83777372736d736d73727376737a8380c385c38ad38ad384437573666363636363656366636763676368736a736d737073767383c38bd392d398e39ae39ae39863925388537b836f736d73757378837c8383c38b538ad382436e73636360636063636365636663676369736a736b736b736f73804389d393539b63a263a563a3e39fe397d38a5378836a737173767379837b8380437e8377736d736873646361636163636363636463656365636563646366636d737d8387438fd39a63a063a1639fe39b638dd37e836d736f7371736f736a736a7371737e8386c38ad381437073626364636663676369736c736d736f736f73707372737373757380c386c38ad38e538f5387c37b8371736f736a7363635d6360636c7380c38bd392538ad3814367636b73707377737e8382c3864388d389d387c385438043757373736d7369736c7374736d736a736f736d73676360635a635e636d7381438d539453905389537c8380438243854388538b538e538fd390538fd390538f538c538a5384c37b83737373736b736563666369736b736a73656365636f737f83895391d393538fd38ad38b538b538cd38dd38e538ed38f538f5391d396539753955395d394d390d38b53885381c375736b7367636e73767377737673788378837c8385c38a538ad38a538a538a538a538ad38d538fd391d392d3935396539753965399e39d639de39be39a6394d3895378836b7371737f8385c3874383c3767368736b736b73707380c38143814381c38343864389d38d538fd39053925392d390d394d398e39ae39ce39ee39be393d388537c8377737b8381c385c384c37673606357535453575371737273717370737073737378837f8382c385c389538b538ad38dd390d3925393d396d3955390538a538543844382c37f838043804373735f6354534f5350536563646363636363646366636a736d736f7370737373767379837c838043824383438443844382c3814382c38443834380c37c8376736e7363635b63545351535e63606361636363646365636563646364636363626362636263636364636663687369736b736e737573788379837883757371736e736a7364635f63575353535c635d635e636063616362636363646365636663666365636363626362636263636364636463646363636563666365636463636364636563646361635a6355535c635c635c635d635e63606362636363646363636363636363636363636362636263626362636163606362636363626361636163646365636563636360635d6359635b635c635e63606361636163626362636163616362636363636364636463636362636163616362636263626362636163606361636263626362636263616358635a635c635e635f6361636363646363636363646365636663656365636563646362636163626363636263616361636063606360636063616361636263636358635a635c635d635f6361636363656366636873697369736973697368736873666364636363626362636263616360635f635e635e635d635d635d635f6362635a635b635c635e6360636363666368736a736d736e736e736e736d736c736a7368736663656364636363646364636463636363636263626361636163616361635d635e635f6361636363666369736c736e7371737173717370736f736e736c736a73687367636763687369736a736b736c736b736c736b736a736a736b7369735e6361636463666367636a736d737073717372737273737372737273717370736f736e736d736d736e736e736e736f736f737073707370737073707370736f736263666369736c736e7371737473777379837d837f837f837f837e837d837a83777374737273717372737273727372737273717371737073707371737173717369736e737273767379837c837e83804381c3824381c381c381c3814380c37e837a8377737573747375737573757375737473737373737373727373737573757</t>
  </si>
  <si>
    <t>33e83444348534d53545360636d7379837f83804380c381c382c383438343824381c381c38243834383c3834381c37f837b83798379837883788379837b837c835f6364636a737173798381c3864389d38c538853854384c385438543834380c37f8380c37e83777371736c7369736873687364635e63586353534f5351535353646366636a73707376737883788376737273697361635d635e636163626361635d635c635a6356535453545358635b635a63555350534e534e534e53464340435b6355535353555359635863545352535553545351534f5351535c636a73737372736a735d6355535153535359635d635b63515347434343424343433c83347384c382c380437a83747371737173727374737473767378837c838243864389d38c538bd387c38443844388d38c538fd39153885380c3747368735f63586355539863986396d39553935391538f538cd389538853885388d38b538d538e538d538b5389538a5390d39ae3a2e3a873a8f3a663a3e39ce394d390d392d3935394538c538fd392d395d396d393d38e5389d3895389d38a5389d38853864383c381437e837d837d83804382c3834389d38b5388d38b53895387c38d5399639ee3a1638dd38f538f538f5391d398639f63a3e3a4e3a463a2e39f639a63955390d38ed38e538ed38e5388d3804373736f73757381c388d39053965398e397d3975394d383c3854386c388538b53905395d3996397d393538d538743844383c3854387c389d38ad38a5388d3854381437773798386c391d39de3a4e3a663a563a16399e382c382c382c3834383438443844383c382c380c37d837c837d8380c383c38543854384c383c383c385c384c3824381c386438fd39a63a163a3639ee399e397d3844384438443844384c385438543854384c3854385c38643864385c384c3844383c383c383c383c3844383c383c384c388538d539153935391d38bd388d38c53864385c385c385c386c386c386c38743885387c387c3874386c3864385c38543854385438543844383c38343844386c388d3895387c385438343834381c383438853885387c3864385c386438643864387c38743864385c385c385c38543854384c38443834382c382c383c383c383c3834382c382c383c384c38543844384439be398638e538443804385c3874386c386c386c386c386c38743874387c3874386c3854383c381437f8382c382c382c384c38743854384c386438643854384c3a5639ce390d3864380c384c3874386c3854385c388d38dd392d395d394d38fd3895383c381c37e837c8382c386438ad38fd393538f538ad388d38643864389539ae392d390538fd38c5388d384c38143814385c38f539a63a2e3a563a06396d38b5384c37e837b8382438dd396d39e63a363a4e39ce3955392d3955398e39ee392538dd395d39ee39ce3935388d38443885390539c63a763ac73a9f39ee391d387c383c3834387439153a0e3aaf3aff3b1f3aff3a7e3a0e3a163a973aef3b2f395539d63a5e3abf3aa73a26393d38ad390d3a063a973abf3ab73a46394d388d3864387438d539653a1e3aef3b573b673b473b073aaf3a663a6e3af73b373b473a463acf3b073b0f3af73a1e393538dd39653a6e3abf3a6639c6392d387c38343854389d396d3a2e3abf3b3f3b7f3b5f3aef3a563a0639fe3a3e3ac73aef3ad73aff3b1f3aff3aef3ac7399e38f538e5394d3a263a6639ce38bd382c37f83814385438d539d63a9f3aef3b2f3b2f3ac739fe393538d538dd393539b639ce399e3aff3b173af73aaf3a0e390d388d388538d5397539be3945383c378837983804384c39253a1e3aaf3ac73aa73a36398e38ed388d38643854385c3885389538853abf3ad73a8739d638f53874386438ad392d39b639d63945384c37b837e8384438a5395539c639ee39ce397538f538953864386c387c3874385c38443854385439d639ee398e38ed388d38a5391539a63a363a973a56397d387437f83824388538bd38d538f538ed38c5388d386c385c38543854384c384c38443834383c384c38643864383c380c382c38e539d63a7e3a9f3a9f3a26393d3864382c385c388d3885386c38643864385c3854384c3844383c38343824381c381c3834382c382c37f837b837a837e8387439553a2e3a9f3a6e3a06395538ad3864387c388d387c385c38643854384438443844383c382c3814380c380438043804380c381c383437e837f8384c38d5398e3a0e3a3e3a2639be3915387c3834385c3895387c384c383c387c38743864385c384c383c38343814380c382c38543874389538f5395d385c38b5393539ae39ee39be395538f538b538853864385c3864386c38643854385438643864385c3844381438343844381437d8386c390d39963a263a973acf38e53955398e3975392538c5388d3874386c385c384c385c3864386c385c384c383c383c38343834383c3804380c380c37e8380c38f539f63aaf3b273b4f3b3f38f5391d390d38c53874385c3874388538743854383c3834383c3844383c382c382c382c3824383438443814380437e837d8383c394d3a763b1f3b473b573b4f38dd38c5389d387c3864385c3854384c3844382c38243834384c385c385c3854384c384c3834383c385c3824380c37f837f8385439553a563ae73aff3b273b1f38a5388538743864384c382c382c38343844386c38c53925397d398e395d390538b53885386438643874385c384c3834381c383c38b5394539b639fe3a0e39ee391538d5389538543824382c386c38dd395d39ce3a463a9f3abf3aaf3a6639de393538a538743864384c383c383c383c382c3814380c381c3834384c385c385c</t>
  </si>
  <si>
    <t>39e639a6393d38e538ad387c3864385c386c386c385c3854385c386438643854383c38143844383c380437e83895392d39b63a3e3aa73ad73ac73a7639de392d391538bd388d387c386c38543854385c386c386c385c384c384438443834383c382c3804381c380c37e8383439353a1e3ac73b2f3b3f3b3f3b273aff3a8739ae386c385c387c3885386c384c3834383c384438443834382c382c38343824383c383c3804380437d837e8387439a63aaf3b2f3b4f3b573b4f3b273acf3a2639453864385c3854384c383c382c38243834384c3854384c384c384c384c382c3844384c3814380437e8380c388d39ae3a973af73b0f3b373b173a9739d63925389d38443824382c382c383c387438c5392d396d3975393538e5389d3874385c386c386c385438443824381c385438ed397d39e63a1e3a2639f6398638fd388d384c381c3834388538fd397d39e63a5e3aaf3abf3a9f3a4639ae390d388d386c385c3844383c383c383c3824380c380c3824383c385438643864386438543834381c386c38f539ae3a563ae73b473b773b773b4f3b0f3abf3a26395d38a5385c383c3824381c382c382c381437d837a83798379837a837c837e838043814380c381439753a0e3aa73b1f3b6f3b883b903b7f3b4f3b073a9739ee393538ad386c384c383c38343834381c37e837b837b837d837e837c837c837c837c837d837e837f83a973ae73b173b373b473b3f3b3f3b3f3b173aa73a06395538bd3854382438243824381c3814380c380437e837d837f838043814381c381c380437e8380438143ac73b0f3b1f3b0f3aef3abf3a973a663a0e3986391d38c5386c381437e83814382c382c3824382c382c380c381c386438d53935396539253895381437e8380439c63a2e3a663a763a3e39c63975392d38fd38c538ad389d38743834381437f837b837c83824385c385c38443885392539e63a663a873a26395d3895382c380c380c3844386c389d38a5387c389d38e539253965399e39b6399e393d38ad382437773707374737d83814383438a5396d3a263a8f3aa73a56399e38dd387c385c373737173707371737373767383c38f5399e3a1e3a873abf3ac73a7e39b638ed381436a73616365636f737c83885394d3a063a7e3a8f3a36398e38f538cd38d536e736e736d736f7370736e737e838dd39c63a663abf3adf3adf3aa739ee3915383437073687367636a73737383c3905398e39be39de39c6397d3935392d395d36d736d736d736d736b736973737384c391d39e63a973ad73ab73a4639b638dd380c36e736c73727378837c8382c387c38ad38bd38fd39353965398639be3a1636b736b736b736d736c7368736a73737381438bd398e3a0639fe399e3945388d3788369736a7375737f8382438343834386438cd391d397d39d63a1e3a4e3a6e3666368736763697368736463646368736c737273804386c389d3895387c380c3717368736b73777380c382c3834382c386438ed39653a063a8f3ad73ad73aaf36873676365636463646360636063626363636363646367636b736f73737370736b736a7370737983804381c381437f8384438e5395d39fe3a873ac73a9f3a7636f736a736563636362635f635d635c635d635d635a635a635b635d635e63606366636d7376737c837f837f837d837a837f8386438c539753a163a6e3a663a56372736c73646361635f635c635a635a635a63596356535653575359635a635e6365636e7379838243864386c383c37e837b837e8381c389d393539b639d639de36a7365635f635d635c635963575357535863575355535553565358635c63606365636c73777384438cd391d38fd38a53854381437a837d8384438a538c538dd360635c635a635a6358635553535354535553555354535453565359635b63616367636e73798386c392539b639d639be395538ad381c37b837d83824382c383c361635b6359635863555351534f535053525353535453565359635d636063656369736c73788388d397d3a163a3e3a3639d639253885381437c837c837c837e836e7362635a635653545350534e534e535053535355535b63616367636a736f7371737173788387c395539f63a263a3e39fe395d389d380c377737573767379836d7362635753525350534c534a5349534c5351535a636763747380c384c3864382c37a83777382c38cd395539a639ce39b63945389d381c37a837773757376735b63586352534f534d53485345434543485351535f63737384c38dd395d39653905386437d837f8384c389d38bd38cd38dd38c5385c380c37d837a83757373735453535353534e534a534a534853454346435153656380438d5396d39f639fe397d38b5381c37e8382438443844383c384c384c383c381c37f83798373736f734e534e534d534b534a534c534a53474347435053656380c38dd397539f639f6397d38c538343814383c38543834381437f837d837b837a83777374736f736c734c534d534c534d534f53525352534f534d5351536263798388d3915397d3986392d38953824382c3864386c383c380437a8374737373717370736f736e736d734953485348534e535863626369736b73687366636b737673814386c38c538d53895382c37e83824387c38953854381437a8372736f736c736a736a736a736b734343424340434a535e63717380c384c383437f837b837b837e83814384c384c38143798376737f8386438a53885383c37b8370736d73697365636463646366634343434342434c536063798388d38e538d5388d3854382c380c37f8380437f837b83777375737b8382c386c38643824378836e736a736663636362636363636</t>
  </si>
  <si>
    <t>3a4e3a463a1e39b6393538d538853844383c383c3834382c38143814382c383c3854385c385c386c388d38bd38ed38f538dd38cd38cd38cd389d3864383438243885388d3885384c38043814384c387438a538cd38dd38cd38ad3895389d38c538ed3905390d391d3955398e39c639e639de39e639f639ee39a6395d390d38c5383c382c3834382c37f8383c38e539ae3a163a663a973a7e3a2e39be396d393d3935396d399639a639b639be39c639de39fe3a363a6e3a9f3abf3ad73acf3aa7387c385c384c38443834386438ed399639ee3a3e3a663a4639e6398639453935393d398639b639ce39ce39be39ae398e397d3975397d39a63a0e3a763adf3b2f38743885387c3864386438643864387c389538ad38c538cd38cd38c538c538cd38dd38fd3915392d393d394d394d393d3925390d38fd38ed38e5391d396d39d6382c388538c538dd391538ed388d3844383c38343834383c3854386c387c3895389d38b538c538d538e538fd390d39153915390d390538ed38ad389d38953885395d39ce3a163a263a0639a63905385c3824385c389538ad38b538dd3905390d38fd38ed38c538ad38b538dd38ed38f538fd3905390538fd38f538ed38d538a53ac73aff3aff3abf3a4639d63945389d388539453a163a7e3a8f3ac73ad73a9f3a4e39de394d38c5389538ad38b538b538ad38c538e538e538dd38e538ed38ed3b2f3b373aef3a46396d38f538c538cd390539f63ae73b473b4f3b673b5f3b1f3acf3a5e39b6390d38c538f5392d3935392d393d3945393d391d38fd38ed38e53b373b473aff3a36392538b538bd38ed38fd39b63a6e3aaf3a8f3a973a873a4e39fe399e394d3945399e3a263a8f3abf3acf3ad73ac73a7e3a06397d390d38d53b1f3b273ae73a26391d389d389d38ad388538cd3925392d390539253945393d392d38ed3905398e3a463ad73b1f3b3f3b573b4f3b273acf3a3e399638fd38a53adf3a7639de393d38bd3874388538cd38dd38d538dd38dd38e538f538fd390d391538ed3905396d39ee3a563a8f3a9f3a873a563a1639ce395d391d38ed38cd396d393d391538dd38bd38a538bd38e538ed38e538dd38e538e538e538ed38ed38f5391539253925392d3935393d39453935391538ed38d538dd38ed38fd390d3854388d38c538e538e538e538dd38e538e538e538dd38dd38e538e538f538fd38fd38fd3905390538f538d538bd38a538a538bd38dd38f539153925392d3935389d389d389d389d38bd38ed39053905390538fd38f538ed38ed38ed38ed38ed38ed38ed38ed38ed38f538f538fd390538fd38fd38fd390539253925391d3925388d38a538ad38ad38cd38f539353965396539553935390538ed38dd38dd38dd38dd38f5390538fd38f538fd390d392539253925391d391d3935393d393539353874388d389d38cd390d395d39d63a5e3a663a4e3a063996392538c5389d38a538bd38e538f539053915392539253925391d391d3925392d39453945393d393d386c388538bd392d39be3a3e3ab73b273b373b373aff3a8739c6390d38a5389538bd38d538e538fd39153935393d3945394d394d3955395d395d394d3945393d3854388d390d39ce3a873b073b4f3b773b7f3b7f3b573af73a26394d38c5389d38cd38ed38f538fd391d394d398e39be39d639ce39c639ae398e397d3975396d3824387c393d3a2e3af73b5f3b903b903b883b6f3b373ac73a06392d38a5388d38bd38dd38d538c538e5394d39d63a4e3a973a9f3a973a6e3a1e39de399e39753834386c390d39e63abf3b3f3b673b5f3b3f3b073abf3a4e399e38f53885387c38ad38cd38b5389538bd393d39ee3a9f3b073b273b273b073ab73a4e39c6395d3874387438ad390d398e39e63a263a4e3a3e3a2639f639ae394538dd389d389538b538cd38bd389538a5390539a63a663aef3b273b2f3b1f3af73a8f39f63975387c38853885388d388d3885389538b538c538dd38e538e538d538bd38ad38a538a538ad38a5388d388538ad390d399e3a3e3aa73ad73ad73abf3a7639f6397d3885388d38853885387c388538853874387c388d388d388d389538a538ad38ad38a538a538ad38bd38bd38ad38c538fd394d399639b639c639d639b6397d393d3874386c386c386c3874387c3874386438743885387c38743885389538a538a53895389d38a538ad38b538c538c538d538cd38cd38c538d538f538fd38f538ed385c385c385c385c386c38743885388d38953895388d387c387c389538a538a5389d389d38a538a538ad38ad38ad38b538bd38bd38bd38b5389d389d38ad38b5384c384c384c385c3874388d38b538f5390538fd38ed38cd38c538c538cd38bd38ad38b538b538ad389d388d388d388d388d389538a538a538953895388d388d3844384c3854386c388538a538dd393d397d39ae39d639d639ce39ae397d392d38ed38c538a5388d386c38543844383c383c38443854385c385c385c386438643854385438543864387c389d38bd38dd392d398e39de3a1e3a4e3a5e3a463a0639b63955390d38d5388d3854382c381c381438143814381c381c382c38443854385c385c385c386c387c38853885387c388d38ad38d538fd3945399639ce39ee39e639be397d392d38cd3874383c3814380c3814381c381c3804380c381c382c385c387c389538a5389d3895387c38643864386438743885388d389d38b538cd38d538dd38dd38cd38b53895387c385c383c3824380c380438043804380c380c3864389538cd38f538ed38dd38cd38bd388d385c3834381437f837d8380438343864386c3864385c384c3834381437e837c837b837c837d837f838043804380c</t>
  </si>
  <si>
    <t>3864384c382c37e83777370736b736663636360635f636063626362636463666367636873687368736873676364636263616360635f635e635e635f635f63606385c383438043798371736a7365636263606360636163636365636663666368736873666365636463636361635f635e635c635a63596359635a635c635e63606381c37d8378837173697363635f635d635d635e63606363636663656365636463636361635f635d635b635a6359635963596358635863586359635b635c635d637b8374736f73697362635c6359635a635c635f636263656366636463636361635f635c635a635863575356535553555356535863596359635a635a635b635b638b5388d384437e837373687361635e635e63606362636363626361635f635c6359635653555354535353535354535553565358635b635b635c635c635b635b63aaf3aaf3a7e3a2639be393538ad382c3798370736c7368736663656362635e635a63586356535753575356535653575358635a635c635c635c635c635b635a63b273b173af73adf3ab73a873a4639e63986391d38d538853824378836e73687362635b63535351535453586358635a635d635f6360635f635e635c635a635a63b3f3b1f3ac73a5e3a0e39fe3a1e3a3e3a563a4e3a3e3a1639be394d38dd388d38343777366635a635553575359635b635e63636367636a736b736a7366636263b883b883b4f3aef3a763a0e39ce39b639c639de39ee39e639d639be399e39863955391538ad383437a837173687362635f635e6364636d737473777374736f73b5f3b883ba03ba83b903b473aa739e6394d38fd38fd3905392d39553975396d396d39653965394d392538d538343757365635b635b6362636a736e736b736763a263a973ae73b1f3b2f3b073a9f3a0e3986391d38e538dd392d39be3a2e3a763a973aa73aaf3a9f3a873a663a063955389537e8374736f73676360635a635963905395d39fe3a7e3acf3acf3abf3a9f3a6639f6397d394d397539d63a563ad73b473b983bb83bc83bc03ba83b673adf3a4639be394538b5380c36e73636362638ed395d3a0e3abf3b473b883ba83bb83ba03b773b373a7e39e639a6399e39f63a973b2f3ba03be03bf03be83be03bb03b573ae73a4e398e38d53834376736e738e5390d39863a2e3ac73b373b7f3bb03bc83bd83bd03b903b073a4e39863925394539be3a563af73b7f3bd03bd83bd03ba03b2f3a7639ce395538fd389d383c38ed38ed38fd3925395d39be3a363ab73b373b903bb83bb03b773aff3a46399e393539153915397d3a2e3aef3b773bb03bb83b7f3aef3a5639de398e394539053905390d38fd38dd38c538cd390d398e3a363ae73b573b883b983b983b6f3b1f3ab73a2e398e391d391539863a563af73b5f3ba03b773b0f3a873a0e39a6396d391d3905391d392d3935391d3915393d399e3a163a873aff3b5f3ba03bb03ba83b7f3b1f3a7e39be392d392539ae3a4e3aef3b6f3ba83ba83b673b073a9f3a56392d3925392d393d393d393d392d3935394d3975398e39e63a4e3aaf3aef3b1f3b2f3b0f3aa73a0e399639553945397539e63a763b0f3b6f3b903b883b573b2739453955394d394d3945394539453955395d3965396d3965397539b63a263a973af73b373b3f3b173ae73a8f39e63945390d395539ee3a5e3acf3b1f3b273ae7394d3945394539553965396d396d396d396d3965396d394d395d39a63a263aa73b173b6f3ba83bb83bb83b983b573ac73a3639c6399e39c63a3e3abf3aff3ad739653965396d397539863986398e398e3986397d397d396d397d39be3a263a8f3aff3b573b983bc83be03be03bd83bb03b373a8f39ee39ce3a1e3a9f3b173b673996399e3996399e399e399e399e399e399e39a639ae39a639ae39e63a263a6e3abf3b0f3b573b983bc03bd83bd83bc03b573a9f3a0e39e639ee3a163a8f3b3739fe39fe39ce39a6399e39a639b639be39be39ce39de39f63a063a163a2e3a5e3a973ad73b1f3b573b7f3b903b773b3f3ad73a4e39d639863955396539e63a9f3a973a7e3a3e39ee39be39be39be39c639d639de39f63a063a163a1e3a3e3a663a9f3adf3b173b373b4f3b473b0f3ac73a763a1639ae393d38ed38ed394d39ce3aef3ad73aa73a663a1e39de39be39c639de39f63a063a1e3a363a563a873abf3af73b273b473b5f3b673b573af73ab73a663a0e39b63955390538dd38f5391d3aff3aff3adf3aa73a5639fe39ce39ce39f63a163a263a363a4e3a7e3ab73aef3b273b4f3b6f3b883b983b983b4f3b073aaf3a4639e6399e39653935391538fd3abf3aef3ae73abf3a663a0e39de39e63a0e3a263a2e3a3e3a5e3a9f3ae73b1f3b4f3b773ba83bc83bd83bd03ba03b4f3ae73a6e39fe39be39963975394d392539ee3a463a663a563a1e39d639b639ce39e639de39be39ce3a1e3a873ae73b273b5f3b903bc03be03be83bd83ba83b5f3aff3a7639fe39b6398e397d3955391d390d392d394d395d3955393d3935393d3935392538fd392d398e3a063a973b0f3b5f3b983bc03be03be83be03ba03b5f3af73a7639fe39ae398e396d393d390d38d538ed38f538e538dd38c538b538b538b538ad38a538a538c5392539be3a6e3b073b773bb03bd03bd83bc83b903b3f3ae73a6e39f639a63986396d393d391538ad38a53895388538743864385c384c38443844384c3844383c384c38ad39553a1e3adf3b573ba03bc83bb83b6f3b2f3acf3a5e39ee39a6398e3975394d3925389d388d385c383c38243824381437e837a83788379837983798379837f8387c39453a2e3aef3b573b7f3b773b573b1f3ac73a5e39fe39be3996397d39553935</t>
  </si>
  <si>
    <t>39963965393d392d3925391d3925391d3925392539253945398639ae39c639b6398e394d38f5388d382c37c8378837673747370736b73666361635e635c635a63885389538b538dd38f53905391539353965398e39ae39de3a063a1639fe39b63965390538a5384c380c37c837b83788374736f736973646360635c635a63575387c3864389538e53935395d396d3975398e39b639e63a263a5e3a8f3a8f3a763a463a0639c6398e394d391d38f538ed38e538e538dd38c538a53874382437a8392d39053935399639de39f639ee39d639ce39d639ee3a163a3e3a663a873aaf3ad73b073b273b373b2f3b373b473b3f3b3f3b3f3b373b273b0f3ad73a8f3a3638fd38fd3925394d3975397d3975396d39653955392d391d391d3915391d3935396d39ce3a3e3aaf3b073b4f3b903b983b903b903b903b7f3b473adf3a873a4638b538c538d538e538ed38f538f538f538f538ed38e538e538e538d538c538b538b538c538f5392d395d39be3a5e3aef3b5f3b983b983b7f3b4f3b1f3ad73a7e388538a538a538a538a538b538cd38dd38e538e538e538ed38f538f538f538e538d538c538bd38bd38b538e5395d3a063aaf3b373b6f3b903ba83bb83ba83b7739ce39d639a6395d391538e538d538c538ad38a538c538cd38cd38d538d538d538d538dd38dd38d538d538dd38f5394539ae3a1e3a873ae73b3f3b773b903b6f3b373b173abf3a3639a6393d390538f538dd38dd38ed38f538ed38e538dd38d538d538d538d538cd38cd38d538d538dd38ed38ed38fd393d39be3a6e3aef3b2f3aaf3a7e3a2e39c63975396d398639c639fe3a363a7e3a9f3a9f3a7e3a3e39de395d390538cd38bd38cd38e538ed38ed38e538c538bd38f539753a363ae73b57392d391538f538ed391d398639fe3a5e3aaf3ae73b273b573b6f3b573aff3a6e39be391d38c538b538d538ed38ed38f538f538ed38dd38ed393539be3a463ab738c538d538d538dd38f5393d398e39de3a0e3a463a9f3ab73aa73a763a3639d63975392538fd38ed38f538fd38fd38fd3905390538fd38fd38fd391d3945397d3905390538fd38fd3905391d3925391d390d38fd39153915390538f538f538f538fd38fd39053905390539053915390d390538fd38fd38fd38fd38ed38e538ed38f538fd38f538f538f538f538f538ed38d538cd38dd38e538ed38f539053905390d390d390d3915391539153915390d390d3905390d390d390d390d3915391538f538e538e538e538ed38f538f538f538ed38ed38ed38f53905390d3915391539153915391539153915391d39253925391d391d391d391d3925392d392d392d38e538ed38fd390538fd38e538dd38dd38f5390538fd38fd390d391d391d3925391d391d391d3925392d392d393d39353935393539353935393d393d3935393d38d538bd38cd38ed38f538ed38dd38e5390539153915391539253935393d3935393d393539353935393d3945394d394d394d394539453945394d394d3955395538bd388d389538c538e538fd39153915391d391d391d3935394d39553955394d39453945394d395d396d3975396d396539653955395d3965396d396d396d397538ad389538c538f538dd38ed3905391d3925395539b639f63a163a1e3a0639d639a6397d3975396d3975397d3996399e39a639a639ae39ae39ae39a6399e399e38a5388538a538dd38dd38cd38cd38ed393d39be3a463a973ac73adf3ad73a9f3a563a0639be39863965396539a639de3a0e3a363a363a363a1e3a0639f639de38ad389d38a538c538dd38d538c538cd393d39de3a6e3acf3b0f3b373b373b1f3ae73a973a4639e639963975399639e63a463a873aa73aaf3aa73a973a7e3a4e38ed38ed38d538c538d538dd38cd38ad38f539753a0e3a763abf3af73b173b173af73ac73a7639fe39963955395d39ae3a1e3a873abf3adf3af73aff3ae73aaf38f538ed38dd38cd38cd38c538bd38b538b538ed396d39c63a0e3a4e3a6e3a763a6e3a563a2e39de3986393d3925396539ce3a363a8f3acf3aff3b0f3aff3ac738bd38bd38b538b538ad38a538ad38ad38b538b538bd38ed3925395d3975398639753975396d395d394d392d38fd3915395d39ae39fe3a463a873aa73ab73aa738ad38ad38ad38a538a538a538ad38b538bd38b5389d38a538c538dd38ed38ed38dd38d538d538ed3915390d38ed38e538fd3915394d397d39a639c639d639de38ad38ad38ad38ad38ad38ad38ad38b538b538b538a53895388d389538ad38c538cd38c538c538d538f5390538ed38dd38d538dd38f5390d3915390d390d391d38cd38c538ad3895388d388d3895389d389d389d38a53895388d388d389538a538ad38ad38a538a538b538c538c538d538d538dd38dd38d538cd38bd38bd38bd39a63986393538ed38b5389d388d3885387c387438743874386c386c386c386c3874387c387c3885388d3895389538ad38c538cd38bd38b538a538ad38ad389d3a463a4e3a2639e6399e395d391d38dd38a5387c3874386c38643854384c384c3844384c384c3854385c3864386c3885389538ad38ad38b538bd38c538c538ad39ae39ee3a0e3a1639fe39c63986393538ed38b5389d388d387c3864384c3834382c38243824382c3834383c385438643874387c389538a538c538ed38f538e538cd38fd391d392d3925391d390d38e538bd389d3885386c385c384c38343814380c3804380c381c3824382c383c3844384c385c3874389538c538fd39153915383c38543864386c386c386c386c38643864385c38443834382c3814380437e837d837e837e837f83804380c380c381438243834384c386c388d38b538d538ed</t>
  </si>
  <si>
    <t>3864385c385c385c3864386c386c387c388d389d38a538a5388d388d389538a538ad38a5389d38cd38ed38d538c538b538ad389d388d387438543824380c385c387c3874386c38643854384c384438443844384438343824381c382c384c38643864384c3834386c389d388d3874385c3864386c389d38dd39253965399639fe3885387c3874386c385c3854384c386438853874386438443834383c384c385c385c384c382c38343834381437f8380c385438c5395539f63a6e3abf3adf3ad73874385438443844385c387c389538dd391d3935390538ad385c385c389538e5390d3915390d38ed38bd385c381438143874391539ce3a7e3ae73b273b2f3aef381437d8380c38743905399639ee3a163a163a0e39c6395d390d393539ae3a4e3a973aa73a873a1e39a6393d38f538f5393d39c63a5e3ad73b173b373b2f3acf3844386c38dd398e3a3e3acf3b1f3b373b1f3adf3a973a563a463a6e3acf3b3f3b573b373acf3a4e39de39b639ae39de3a3e3aaf3b173b473b573b5f3b3f3adf38e5395d3a063aaf3b173b4f3b5f3b473b0f3aa73a873a9f3ad73aff3b2f3b673b5f3af73a2639be399e39de3a363a9f3af73b2f3b3f3b273b073aef3abf3a16394d3a0e3adf3b4f3b883b7f3b573b173abf3a463a3e3a6e3abf3ad73adf3adf3a9f3a06390d38a538a5391d39ae3a2e3a763a7e3a4639ee399e395d393d391539653a3e3b173b3f3b573b3f3adf3a4e39c6396d394d3955397d39863975394d391538bd3864383c3844387c38b538dd38f538ed38cd389d387c386c386c38a539be3a4e3ac73acf3aa73a5639de394d38cd3885386c386c386c384c382c382c384c3864386438643864386c38743874386c386c386c386c3885389d38ad389d39be39fe3a0639ee3996392d38f538cd389d38643854385c386c385c384438443854385c384c3844384c385438643874387c387c388538853885388d388d388d3945393538f538ed38ad38743885388d387c384c3844384c385c384c383438343854386c3864385c3854385c385c38643864386c38743885387c387c387c387438cd38b5388d3885386c385c3864386c385c384c383c38343834382c3824382c3834383c383c382c382c383c38443854385c386c387c388d388d38853874385c389d388d3874386c3864385c385c38543854384c382c37f837b837d8381c3864387c386c3844383c3844383c38343834383c384c385c386c3864385c385438443874386c386c386c3864385c385c384c384438543854384c385c38cd395d39ee3a0e39d63965390d38bd387c38443824382c384c385c38643864385c385c389d38543854385c38543844382c381c38043814386c38e5395d39de3a663ad73b1f3b1f3aef3aa73a16397d38f538743834382c3844385c38643864386c387c38a5384c38443844382c380c37d8379837b83844390d39ee3aa73b173b3f3b4f3b473b3f3b273b0f3aaf3a1e396538bd384c383c384c385c3864386c387c3895388d383c3834382c382c381c37e837a837e8387439653a563af73b2f3b373b3f3b3f3b1f3ad73a7639f6396d38e5386c382c3824384438543864386c387c3895389d3824382c383c3854384c3834381437e8382438ed39be3a763ad73b0f3b1f3b0f3aaf3a2e39a6391538a53874385438443854385c38643854385c3864387c389538443834383c3854385c384c383438143824387c38e53945399e39ce39e639ce3996394d390538a5386c3864385c385c3864385438543854385c386c387c387c387c3844383438443854384c3834383438343834382c383c3844384c3844383c383c3844384c384c3854385438543854384c384c384c385c3864385c385c3864388d38443834384c384c3844383438343824380c380c381c381437f837e83804382c38343824381c381c38343844384c384c384c384c384438443844384c38543895383c3824382c3824381c3824381437f837f8380c381c380c37c8379837d83814382437f837f8380c381c382c383c38443844383c38343834383c38443854382c37f837f83814380c380c381c381438143804380c3814380437f83804383c3854384437e837e83804381c382c383c3844383c3834382c38343834383c3844381c3804380c381438143824384c382c37f837f8383c388d38ed395539be39fe39b63915383c380c380c381c3834383c38443844383c383c383c383c383c384c385c382c380c37d837b837c8380c380437e83824385438b539863a3e3abf3ae73ab73a0638d53844381c3834384c385c386438543844383c383c3844384c3864392538e53895384437c8372736b736a73717380c385438c539ce3a7e3acf3ac73ac73a5639353885384438643885388d387c385c3844382c383c3854386c38953a663a1e39ae3915386c37a836c7367636b73777381c38b539a63a463a973a9f3a873a1e393d38bd389538c538f5390d390538dd38a5387c3864385c386c389d3acf3a873a0e396538bd381c376737173727374737e8386c390d397539be39ce39be396d38fd38f5392d397d39d63a0e3a1e39ee399e393d38ed38ad388d38a53ac73a873a0e395d38a537f8371736f7372737473804386c38ad38c538dd390d392d394d3965398e39c63a063a463a6e3a663a2e39d6397d392d390538e538ed3a4e3a3639e6393d388d37d836f736e7373737b83834386438543864389d38fd393d39963a1e3a363a2e3a363a3e3a463a2e3a0e39d6399e3955392538fd38ed38fd391538f538a5382c377736d73707378837f8383c383c37d83814387c3925398e39ee3a6e3a6e3a563a463a263a1e3a1e3a1639fe39ce398e3945390d38f5</t>
  </si>
  <si>
    <t>3a363a2e39de396d38fd38bd38b538f539453975396d393d390d38dd38a5386c383437c83767377737b837e837e837f8381c384c3864386c386c386c386c386c396d393538c5388d38ad389d389538ad38bd38a5385c382c380437e837983777378837c83824389d38ed390538e538d538c538bd38953885387c387c3874386c385c385c386438743895386c383c381c380c37f837e8383c389538fd391d393d396d399e39de3a2e3a463a1639a6393d38fd38d538a53895388d38743864386c3874388d3885387c387c38643854384c3844383c384438c5396d3a163a663a873a873a4e3a2e3a363a463a163996391d38f5391539553955390538bd3885386c3874387c388538853885387c386c3844382c384438a5394d39ee3a463a563a0e3986391d38fd3905390d391d393d396d399e39ce3a3e3a36399e38dd385c381c3844384c387c38ad38ad38a538853854383c385438ad39153965396d394d39053895385438343834383438a5398e3a5e3ab73a973a9f3a46398638cd385c3834385c3854389538e538dd38b5388d386c385c3854384c3844383c384c385c389d390d391d38fd38c538c539353a163abf3aef3aa73a3639c639653945393d392d38343814385c38a5389d388d3885386c3844380c37b837c8382c38ad392539be3a5e3a5e39e6392538fd395539fe3a663a7e3a4639b639a63a163a663a7e3a4e3814381c3844385c385438643864384c380c37c838043874391d39d63a463a973ab73a9f3a26394d38e538cd38e538fd395539de3a263a763ad73b0f3b073aaf38243834385438643844385438643844380437e8384c38fd39be3a463a873a973a873a1e398e38dd386438343834389539353a063aaf3b073b1f3b1f3ad73a4e38ad38ad388d386438443854386c3864383c382c385c38d5396539e63a363a3e39f6397d38ed386c383c385c38bd395d3a063a9f3aff3b273b1f3ac73a3639963a2e39f6396538d5386c38643874387438743874388538ad38fd395d39ae39ce39a6394538cd3864384c3895392d39de3a763ac73aef3af73acf3a16395538d53b0f3a9f39ce38fd3885385c38543854386c388d389d38a538bd38ed392d3945392538ed389d385c386438ad393d39de3a463a663a5e3a4e3a1e393538a538a53b173a87399e38d5386c384c384c385c386c387438853885388d389d38b538cd38d538bd389d388d388d38b538ed39253945393d3925390538dd389d38a539053a06396538ad383c3834383c384c385c38743885389d38a538ad38ad38ad38ad38c538bd38ad38ad38a538a5389d3895388538743864385c386438dd39753a0638fd38a5385c383c385c385c385c38643874388d38a538bd38cd38d538cd38cd38d538d538cd38bd38ad3895387c386c3864385c3854388d38fd39ae3a463a8f386c3864385438443854386c387c388d38a538a538a538a538ad38c538d538dd38cd38d538cd38bd389d3885386c3874389d38dd390d395539a639ee39fe39de384c3854384438343854389538dd39153925391538ed38d538c538c538cd38c538a538ad38ad389d388d3874387c38ad38fd396539ae39be3996396d392538dd3854384c384c385c388538d53935398e39ae399e3955390538c538a538a538953885388d3895389d389538ad38d539153945396d3975394538fd38b5387c38543864386438643874389538cd3915397d39c639e639b6394d38ed38a5389538853864386c38743885389d38b538d538ed38fd38f538dd38bd388d38743864386438953895388d3885388d38b538dd3905392d395d399639ae3996393538b5385c3844385c388538ad38cd38c538ad3895388d389538ad38b538a5387c385438343955397d3975392d38ad387c3874388538cd3925397d399e3986392d38c5387c3864387438a538ed39253935391d38dd38b5389d38a5389d3874384c382c382c3a263a4e3a3639be38dd3864383c384c389538e53905390d38fd38dd38b53895388d38b538ed391d39453975398e39963975392d38dd3895385c382c380c38243aa73ad73aa73a2e396538c53854382c385c38853885387c3885389d38ad38c538ed390d391d392d395d39b63a263a663a4e39de391d38ad389d38c538e5391d3ac73aff3ad73a4e397d38cd3854381c3834384c38443844387438c5391d395d3986399e39b639d63a0e3a563a8f3a9f3a4e39b638f538c5393539e63a563a7e3a0e3a663a6639f6392538b5387c3864384c38243804384438bd396d39f63a363a363a2e3a3e3a663a973a9f3a6639d6393d38cd389d38c539553a663b0f3b2738ed3925392d38fd388d3864385c385c383c3814380c387c39453a2e3ab73aef3ae73aaf3a763a5e3a563a0e397538b5382c37f83814385438c539d63a9f3ad738443844383c382c38343824381c38243824382c385c38ed39be3a873ae73aff3adf3a6e39fe399e393d38c5383c37c8377737673777379837f8386438cd391537c837e837f83804380c380c380c37f837c837c8383c390d39ee3aa73ad73a9f3a1e397538e53874382c37d83757371737073737372737273747374737473757377737a837c837e837e837d837c837b837883798380c38bd39863a1e3a3e39ce38e53834378837173707370736f7370737273737371737073707370737073707377737883788379837b83788376737673767377737a8382c38a53915394d3915387437d8371736c736d736f736e736e736e736f736e736d736e737073717370737d8379837373707372737273727373737473757377737d838243864389538853844381c37d83757370736e736e736b736873666368736a736c736c736c736c7</t>
  </si>
  <si>
    <t>3788379837c837b837a83798379837e8383c388538bd38fd395d39a639ee3a563ab73af73aff3ad73aa73a973a9f3a8f3a26399e392d38e538e53915395d399e3854386c389d38bd38cd38cd38c538d538ed3905390d3915392d3955397d39be3a063a463a663a7e3a973ac73aef3aef3a7e39de393d38dd38cd38d538c538ad392d395d396d3975395d3935391d39153915391d391d390d38fd3905391d391d3925394539a63a2e3a9f3ac73aaf3a763a0e3986391538ed38ed38ed38ad387c37c83824386c38b538dd38e538dd38e538f5390d39253935393538f53885383c385c38d5399e3a263a563a0e39ae396d39ae39ce39ce39ae3965390538ad3895330733e834b53596364636f73798382c389d38ed39253945394538f53874380c383c38d539ae3a263a2639d6399e399e39ee3a363a563a2e39b6392d38bd3874336733e834c535b636763707377737f8383c387c389d38b538c538a5385c3814381c38743905395d398e399639ae39de3a163a5e3a873a7e3a2639a6391d38ad36b7370737983814382c381c37f837c837b837c837d837d837d837e837e837d8381c3885390d396d39963996399e39c63a0e3a463a663a763a663a1e399638e5376737b837e837e8378836f7367636263636368736d737273777380c386c38bd390d395d39a639a63975391538dd38ed398639ee3a1e39ee397d38fd3895384c35a635e636363636360635c635b635c635f6364636e73798382c38953915399e39e639de397d391d38cd387c383c3854395539d639ce39453895380c37e83804347434a534d534d534f5352535d636973777380c383c386438ad38ed392d397d396d390d387c383c384c389d38d539353a063a5e3a4639c63905385c3834384c33a83327328732e73444357536e738443905395d394d3915391d394d398639b6397d38f5384c382c389d397d3a263a973aaf3aaf3a873a1e399639353945398633a8328731a63388359637983885391d39ae3a0e39fe39de39fe3a0e3a0639e6397538dd384c384c38cd39be3a663aaf3a763a2639ee39f63a2e3a763ab73adf340432c7326634c5373738dd393d3935391d3945397539be3a363a16399638f5385c37c8375737a8383c38bd391d393539153905393d39ce3a7e3b0f3b3f3b4f34443414344435e6382439453986391d388d386c38ad391d398e396538dd384c37c837673767379837c837c837a837a837e8385c390539e63a8f3aef3af73acf349535053616380438f5398e3975391538a5387c387c389538ad3895385c381c37f837e837f83804380437d83798378837a8382438b539963a3e3a873a4639ce3676370737c8387c38ed390538bd387c384c38443834382c3854384c383c3824380c3804380c381438143814380437f837f837e83814387438dd391d38fd38c538a538b538b538c538bd38953854383438343844384438343824381c3814380c380437f837e837e837f837f837f837f837f837e837d8380c382c383c3834383c38a539153965394d38e5385c38143804380c380c380c37f837f837f837f837f837f837e837e837d837d837d837d837e8380438043804381438343844384c385438a539153945390d3895380c37a8379837b837b837c837d837d837d837c837c837c837c837d837d837d837e837e837e837e838043824383c384c3854385c385c38bd38cd38cd387c38143777376737773788379837a837c837b837a837a83798379837a837b837c837e83804380c381438243844385c3864385c384c3854386438543824380c3788373737173767379837a83788379837c837b837a837983798379837a837b837d838043824383438443844384c385c384c383c383c387438c53864381437b8373737073727378837a8379837773767378837b837a837883777378837b837d83804381c3834383c384c385c3854384c384c386438a5390d398638c5388d383437b837673757377737883798379837a837b837d837d837b837d837f8380c38143814381c382c384c3864387c386c385c3874389d38ed396539fe3945393d38f5389d385c382437f837a83767376737773788375737983814388538dd3915391d390d38ed38e538f53905390538fd38ed38dd38cd38e539553a0e391d391d3915390d38ed38bd386c380c377737173707370736d73747382438dd399e3a363a7e3a7e3a563a2e3a0639de3996396d394d392d38fd38ed392539b639053945397d39c639d639b6394538ad381c376736e736b736c7372737d83874392d39ee3a7e3aaf3a9f3a663a2639de39963955391d38f538cd38ad389d38d53a063a1e3a2e3a763a973a873a06395d38c5385c3804376736f736e7374737c8386c392539fe3a663a5639de395d38f538ad3874384438243814381c383c385c3a663a0e3986396d399639ce39b639753935391d391538fd3895384437f8376737b8385c392d3996398638fd387c382c381c380c37f837c837b837b837c837d839a63905382c37773788381c386438ad38f5396d39d63a0e39ce394d389d37b837373798384c388d387438143788373737473767376737673767375737673767389537f836a735d635b6360636973798386c392539b639fe39ee396d38b537d837173707379837d837c837773788379837573737373737273737373737473767379837073687362635d635b635d636763777385c38e53945395d3915387c37c836f736b736d736f73707370737173727372737273727372737373747377737983687367636563646361635f635f6362636a7374737e8382c3834380c3798371736c73697369736b736b736a736873676369736c73707375737c8382c386c388d</t>
  </si>
  <si>
    <t>3737373737173707371737273737371737073717370737073717374737473707368736a737573864391539b63a263a8f3ac73abf3a7639ee394d389d380c374736c736e736f736f736f73707370736e736d736e73717371737173717371736e7369736973717380c38ad394d39de3a663abf3abf3a7639f63945389537e83727372736f736e736e736b736873676369736b736c736d736c736c736e7370737273727372737273767381c38a5393539d63a563a8f3a6639f6393d388537c836f737c8370736b736a73697365636263636366636a7369736a736a736d736e737073717370736f736d736d7372737f8387c3905395d396d393538c5383c377736c737f836f7366636463656363636163606363636663676368736a736b736b736b736a736973687366636363626366636e7376737d8380c381c380c37c8377737373767371736f736e73687361635d635f6362636563666369736b736b736a736873656363636263616360635f6360635f635e635d635f63616366636b73717374737673824386c386c37f837073646361636163636367636b736d736d736a736663636360635f635e635e635f635d635c635a635863575358635d6364636b737173747386c38f5390d38b538343757367636063606367636c736e736b7367636363626360635f635e635d635d635c635a635a63586359635b635f63646369736d73757386c38fd3935391538bd384c37a836e73666367636763656362635f635b635a6359635863586357535753565356535653565357535a635e63646369736d736d7380c389d390d3945392d38d5384c37a836e73687362635c63596356535453535353535253535352535153525353535453555358635b63606367636b73707368736d737573804388538c538c5386c384c382c379836d7363635d635a635753545352535153525351534f5350535253545356535a635e6363636a736f737373727369736663697373737a837d8379837f83834381437b8372736a736063596352534f534e534f534f534f534e534e5352535c636c737b8380c37f837b837a837b836c735f63575358635e6364636873697369736a736a73676362635b63555351534e534c534d534a5349534a534c535453656380438b5390d38fd38cd38a537983707365635b6357535553555355535453535355535753586358635653535350534c534a5348534543444349534e5358636b7384c392d39b639b6397d394d36973646360635c635863555351534e534d534d534d534e534f534f534f534e534e534c534b534a5349534a534f5353535b636e73864395d39f63a0639c6397d361635e635c635a635753535350534e534c534c534a5349534a5349534b534d534f534d534b534e534d534d535053525357536763824391d39d639ee39ae395d35f635e635b63596356535453525350534f534c53495349534a5347434a5350535453505350535b635d635d635f635c635d6368737f838d53965396d392538dd35e635e635e635c635b6359635753565353534e534a53495347434043424348534f5352535a636c737373757374736d7369736d737b8386c38bd38ad387c385435d635d635d635e635e635e635e635e635b635753545350534a533c8334733a8345434d535c63747385438b53885382c37b8377737e83834384c38443834383435c635b635b635d635e63606362636363646362635f635c63545345433c833c834643525363637e838a538fd38d538853844381c38343844383c3824381c382c35e635c635b635b635c635f636263666369736b736763626359634c53424340434e536263757381c388d38cd38a53874384c383c383c3844383c382c3814380435f635e635f635f636163636366636873697368736763626358634a5345434d5366637f8387c387c38643854384c383c3834383c383c383c383c3824380437d836b736c736c736d736e736f73707370736c7367636873626358634b534d535d637e838bd38fd38a5385c3834382c381c3814380c380c3804380437e837d837c83707371737373757375737573737371736e736973676362635c6355535b636c7385c3905392538bd386c383c383c382c380c380437e837d837d837d837e837e83707372737473757376737673757374737573737370736a73656364636973757384438a538bd388d385c3834382c382c382438243814380c38043804380c380c37473747374737573757376737773777377737773777376737673767378837d8381c383c383c383c383438343834382c382438143814380c380c380c380c3804376737573757376737673777378837883767377737c8380c381c381c380c380c381c381c38143804381438243824381c3814380c380c380c3804380c380c380437473747374737573757376737773777378837c8380c382c383c382c381c3814381c38243824381c381438143814380c380c38043804380438043804380c38043777376737673777377737883798379837e8382c384c3854385c38543844383c383c383c3824380c38043804380c380c380438043804380c380c380c380c380c379837983798379837b837c837e837f8381c38443854386c387c387c386c3854383c38243814380c380437f8380c3814381c381c381c38243824382c3834383437d837d837d837d837d837e838043804382c3854386c388d38ad38ad38a5388d386438443814380437e837f8380c3814382c382c382c38343834383c38443844381c381c381c381c381c381c381c381c3834385c3874389d38bd38dd38d538c538953864382c380437d837c837f83814382c38343834383c383c383c38443844</t>
  </si>
  <si>
    <t>37a837a837a837b837a837983767373737473757379837d837e837a8372736f73727378837d837d8380438243834381437b837c837d8380c38ed39c63a363a5e37e83788375737473747372736f736b736b7371737e8389d3915394d390538ad386438443834381c380c38043824381c37e837e837e8381438f539d63a5e3a87385c379836f736e73707371736f736a7364636a737e838f539d63a663a6e3a3639e639ae397d3955391d38d538a5386c383437e837c8381c38cd39963a463a8738d5381c373737173737373736e73687365636c737b83895393d39be3a0e3a4e3a973aaf3a973a4639a638fd3895386c386c382c380437f837e8384c391d39a6396538bd38243814381c37c8373736b73656365636a7372737c8384c38dd398e3a463a9f3aa73a6639de3925383c37a837b837d837e837c83767375737e8381438c5387c383c389538ed38c5388d3844380c377736c73636362636b737c8387438fd395d399639ae397538e537a836b736d73717370736b736e737173737373736c736c73717385c393d397d39753955390d389537c836a73626364636b7373737a838143854389d38953844372736873687368736763656369736c736b736d735a635e63656380438ed396d39c639ee39b63935389537e8370736a736a736b736d73707373737673777375736d736973687363636163636367636763626363635b635e635f636c737d8384438ad3915394d392538b538243747369736563656368736973687366636463626363636563656360635e636263656364635d635f635c635c635c635e636163646366636b7379837b8375736e736973656365636563666366636563636360635e63626362635f635d635d6360636163636367636f735d635d635d635d635e635e635f636063646365636463636363636363646364636463626360635e635e635e6360635e635b6359635a635d635f636463707380c35e635f6360636063606360636063616362636363636362636263626362636163616360635f635f635d635c635e635f635f635f635e635a6357535c636e738443616361636163616360636063606360636163626362636363646364636363626361636063606360636263636360635e635e63616362635f635753575365637e8364636263626363636363636361635e635e635f636063626363636463656364636363626360635f636063626361636163636367636a736b736873666369736f736d7365636363697370737573747372737373737372736f736d736a736763656363636363626361636463687369736d7374737d83824385438543844382c381c378836a73666370737e8385c38853885387c386c386c3864385c3854384c383c382c3824381c38143814381438143834386438ad38e5390d3915390538ed38dd382c37a8376737d8383c388d38bd38dd38ed38fd390539153925392d392d3925391d390d38f538ed38e538dd38dd38ed38fd391539253925391d3925393d395d38a53885386c386c388538ad38cd38e53905391d392d393d394d394d394d39453935392d391d391d391d391d39153915391d39253925391d391d3925394d397538a5388d387c3874387c389538b538cd38ed3905390d391d392539253915390538f538ed38e538e538dd38cd38c538bd38c538cd38d538dd38dd38fd39253955386c385438343824382c384c38643885388d38953895388d387c386c3854383c382c38243824382c382438243824382438243824381c3814381c3844388538d537a837673737372737373757377737a837e83804380437f837d837a8376737373707370737073717370736f736e736e736e7370736f736e736d736f7376737c836f736a736763676368736873687367636873687369736a736a7369736873676366636663666366636563656365636463656367636763676365636563666367636f7365635d635963586357535753575359635a635a635b635c635d635d635e635f63606360636163616361636263626363636363646364636463646364636463777368735a6351534e534f535153535353535353545355535653575358635a635b635c635d635e635e635f63606360636063616362636363636362636263626382c37473616355534e534d534f535253525352535353545355535653586359635a635c635d635d635e636063606361636163616362636363636363636263626388d380c36f7361635863535352535253535355535553565356535753586359635a635b635b635b635c635e635e635f63606360636063606360636063606360638b538643804375736b7363635d6358635253515353535553575358635963596359635a6359635a635c635e635f635f635e635f636063626362636363626361638ad387c38443804377736f73676361635b6358635863586358635863596359635a635b635c635c635d635d635d635d635e6360636363656367636873687367638a5388d38743854382c37d8376736f736873646360635c6359635863586359635b635c635d635d635c635b635c635d6360636263656369736a736b736b736a7389d389538a538ad38a5387c38443804376736e736a73646360635e635e635e635f635f635e635d635c635b635d635f63626366636a736f7371737273727371738ad38ad38c538d538ed38dd38d538a538243798375736f73697366636563646363636263616360635f635d635e63616365636a737073757378837a837b837a838cd38d538e538f53905390d391d390d38953844381437b8375736f736b736973687369736973697367636563666369736b736f73747379837c837e837f837e8</t>
  </si>
  <si>
    <t>35a635a6360636a7377738043824381438143824380437b83798375736f736663626363636763697367636873687369736973697369736973687365636363626363635f636563727383c38bd390538f538e538dd38cd38c538ad385c37b8366635863505350535153535358635c635e63646369736a736b736b736b73676361636f736c736c7370737a83834388538ad38ad389538ed395d398e395538c5380436a735a6351534e534e53525355535653616369736b736c736f7371736c7366638bd38d538e538fd392d397539b639d63a063a3e3a763aaf3ad73ad73aa73a4639d6395538e538953854382437b836f736f73717372737373747373736d736973aff3b1f3b273b1f3b0f3aef3acf3a973a7e3a6e3a5e3a5e3a663a973ac73ad73aaf3a5e39ee3986392d38f5389d381c37e837d837b837f83814381c37f837773b373b6f3b6f3b473b173ad73a8f3a4e39de393d390d390538fd390d39253925391538e538cd38bd38ad38953874384c3854385438343834383c385c384c381c3a463aff3b373b173af73aa73a2e39f6399638f538ed38f538d538ad38a538cd38d538cd38bd38bd38c538cd38cd38bd38b538b538bd38ad388d386c38443834399e3a563aa73aa73aa73a5639c6396d394d3965396539653945393d394d396d39753955392d391d392d38fd38e538fd3915392d3925390d38e538c538ad38b539d639ee39c6396d3965392d38dd38d53905395d399639be39d639d639be397538f53874383c385438a538a538bd390d3955398e399639863975396d396d3975393d3955391d38bd38b5388d386c389d38e53935398e39ee3a463a663a4e39e63925386c383c387c3905394d398639ae39c639be397d392d38dd3895385c38343a363a2639de396d38e53885386c387c38c53935399e39c6397d395d393d3915389d3834385438a53905394d3955391d38dd3895385437e83767377737f8383c3adf3a8f39ee392538743834384c3844385c389d38c538b5384c38343854387c386438443854386c3874388d388d3874381c37a8378837a8381c38bd396539d639fe39a63915387c385438ad394d396d394d390538c53885386438643874386c385438343834383c384438343824381437c837f8389d395539f63a563aa73ac7392538d538a5389d38c5393d39de3a1e3a1e39e6391d3874385c385c385c38543864386c383c38243824383c383c382437e83834391539fe3aa73a973a663a36392538e538f5392d396d39c63a263a563a663a26397538f538ed38bd387c383c383438543844384c38643844383c384c383c385c38e5397539ce39ae394d38cd390538ed38f5392d399e3a063a5e3a873a973a7e3a3639f639be393d38a5383c3834385c3864385c3864386c385c382c382c383c38443834382438343844384c397d397d397d398639b639ee3a263a3e3a5e3a763a3e39e6398e38e5384437c837f83854386c3864384c385438543844383c382437e837883788382c38d5397d39f6399e392d38cd38b538c538f5391d395d398e392538a5385c37f83767375737d8384c384c3834381c381c381437f837f837e837d837f8384c390539c63a66393538b538543834385c38c5393d398e39a6397538dd38643844381c380c3804381c382c380c380c381c380437d83798378837c8384c38dd398e3a3e3aaf3ad73824381c386438d5392539ae3a4e3a973a9f3a4e397538c5387c384c382c3844386c387c382c380c381437c837a837d8378837b83885395d3a1e3a663a973aaf3874387c390d39d63a5e3ab73ad73ac73a973a3e397538dd38f5393d398e3996398e395d38ed3885382c38243834383c382c3834386c38ad38ed395539be3a06386c386438ed39be3a5e3a873a3e39fe39be3996399639c63a2e3aa73af73ae73a7e39ee395538ad382438343854386c3864385c385c384c385438b5394539be37e83798380c387438c538b5386c388d38d539453a2e3ae73aef3b0f3b1f3b2f3ac73a0e394d389d382438043824386c385c3844385c387c388d387c38ad38f537d837b837c837d837f837e837d8380c386c391d3a263adf3ad73aff3b1f3aff3a2e391d389d383c3804382c385c387c38743874388d389d389d388d3885388537b837b837a837b837b837c837e837d8382c38b5399e3a3e3a463a7e3a8f3a463965386c3824381438243864387c386c386c3864386c387c388d389d38a538a537b837a837a837a837a837b837c837c837c837d8386c38cd38cd38e5390d391d38c5384c380c37f8382c386c389538853874386c38743885389538a538ad38ad37b837a837b837b837c837d837e837f837f837f8383438443824380c3814385c3874384c3814380c3844386c389538a538b538cd38d538c538bd38ad389d388d37983798379837a837b837d837e837f8380438243844385c384c3824380c3824383c383c381c381c383c3854388538d5391d393d3935390538d538ad3895387c3788378837883788379837a837b837c837d837d83804381c382c383c3844383c383c383c3834382c381c381c385438cd3935396d3965393d390d38e538b5387c3788377737773788379837a837a837b837c837e837d837c837e8381c3844385438543844383c383c384c385c387c38ad38e53905390d3905390538f538d5389d37773788379837a837b837d837e837f8380c381c381c380c380437f83804382c386c389d38bd38c538c538953874386c3864386c388d38bd38ed38fd38f538cd37883798379837a837c837f83814381c3824381c38343834380c37c837c8382438b5395539b639ce39ae394538d5387c3834380c381c3854389538c538cd38bd</t>
  </si>
  <si>
    <t>38743854385c387c3895388d387c386c386c387438743874386c385c38443824382438443874389d38d53935397d399e3986393d38ed38b5388538443824382c389d389538a538c538dd38e538d538bd38a5388d386c384c3834383c385c389538ed395539b63a063a463a7e3aa73aa73a873a2e39a6393d38d5385c381c38143895389d38b538f5396d39d63a0639be394538b5386c3844383c385438c539c63a4e3a973adf3b173b3f3b373b273b1f3b073aa739f6395d38c5381c38143844386c38f5396d39de3a663ab73aaf3a26397538bd3885389538ed395539e63abf3b1f3b473b5f3b673b673b3f3b2f3b273aff3a9f39ee394d38bd381c38143844390539de3a663aa73aaf3a873a4639d6395538d538cd392d39ee3a7e3aef3b273b2f3b273b2f3b373b273b0f3b073aef3a973a163975390d38ad3834382c384c39f63a7e3ab73a9f3a1e398e390d38cd388538443874391d3a2e3ae73b3f3b2f3b0f3af73b073adf3a9f3a5e3a463a2e39963905389d38853874382c383c384c39fe3a2e3a2639de395538b5382437b8377737983814388d392539ae3a0e3a2e3a363a1e39e639ae396d39553945391d38bd3874386c38643854382438243814393d391d38ed38ad384c37d8372736d736e73727377737b837c837f8380c3814382c385c387c388d388d388d38ad38f5394d39a639ee39de39a6393d38ed387c384c380437d837e837b83767371736e736d736e7370737173717371736f736d736e736f7375737a837f8382c3885390d39963a163a873aaf3a9f3a563a06397537f837473727376737673747370736c736b736c736e736f736f736e736c736e736d736973656366636c737c8387c3915397d39f63a873ab73a9f3a5e3a06397537f83747370736f736e736b736973687368736a736b736a7369736b736d736d736b7369736463616361636973777385438dd39653a063a463a4e3a1e39c63935383437b83757371736c73676364636363636364636663676368736b736c73697368736763656363636263626365636c73747380c389d3915396d39a6396d3905384c380c37a8374736d73676363636263626363636463646364636563666365636463646364636563656364636363626363636563697372737d838343844382437d837983757371736c73676363636063606360636163626362636363646364636363616360636063616362636363636361636063616360635e635e635f63626370736e73707375737b837d837c8376736e73676362635f635e635f6361636463656363635f635d635c635c635e635e635c635b635b6358635653555358635c63697366636b73767384c38b538dd387437c836b7363635f635e63606364636663666364635f635b63596359635a63596357535453515351535153545358635c635d635f636763767387438fd392d38cd383c37473697362635e63626367636663636360635c6358635653565356535553545352534f534f535153545359635c63666365636a73757384438bd38fd38cd388d3844380c37b837373697361635d635a6358635753565355535453525351535053505352535453555357535a635d6378836f736b736d737673804384c3864387c388d388d3864380c37473697361635a63545352535253515350534f534e5350535253555358635a635e6362636563798371736c736b736a736c736e73717376737c83814383c3844382437a8369735c6354535253515350534e534d534d534c534c534f5354535c6369737173777380c37f837a83727367635e635553525353535a6364636e7375737983747365635a635453535350534c534a534953495347434643495351536063788384c38a5381437e837983737369735e6353534f534d5351535453575358635963575351534f53505351534e5349534543454346434443434346434f53646383c3905397537773757374736f7366635a6350534c534b534f5350534f534c534c534c5349534a534c534d53495344434343444346434243414346435153697389d397539d636b7369736873666360635a63545352535153525350534d5349534953495348534853485347434343414347434d53525351534d534a5356536d7389d396d39ce363636463636361635e635b6359635753555351534d534a5348534643444342434343424341434143444350535b6362635f63596354535b636a737d8388d390535d635f635f635e635c635b635a6359635863555352534f534d534d534a5343433e833a833a8341434a535b636c7379837b8379837573737375737983804384435c635d635d635c635c635c635d635e635e635e635e635e635d635a635453495342433a833883404349535e63757385c38c538dd38ad387c38543834382c382c35c635e635e635d635c635d635e636063636367636a736c736c7368735e634f5344433c834043485354536a7380438a538f5390d38e538bd38953874386c385c35f6360635f635e635d635c635c635e636163656369736d736f736c7362635253495347434f535d636c737e8387438d538f538d538953874385c384c383c3834360636163616360635f635f635f6360636263666369736b736d736b73636353534e5353536463757382c387c38a538a53885386438443834382c3814381438243636365636563656364636463646365636663687369736a736b736b736563545350535963717383438a538b538ad388538643844382c38243814380c380c381436b736c736c736c736d736d736d736e736e736e736e736e736e736f736a735863565361637c8387c38cd38ad387c385c3854384c3834382c381c380c381c3824</t>
  </si>
  <si>
    <t>39ce399e394538f53915398e3a2e3a663a663a4639fe39a6394538f538ad3874383c37d8374737073737370736c73676363635e635b63596358635653555355539863945391538fd394539ae3a263a763a763a06398e392538ed38cd38a5386c382c37c83777373736f736c73687363635f635c635b635b635c635c635c635c639ee395538e538bd3905396d39de3a1e39ee394d38b5384c3834384c3864384c38143788370736a736563636361635f635d635c635c635c635c635c635b635a63a1639fe39ee39e639fe3a1e3a4e3a563a3639de3975390d38bd38a538ad38d538dd38cd38ad386c381c37d8375736d7366635f635b635a635b635c635c635c638b5392d399639e63a063a163a1e3a263a1e39fe39de39d639fe3a2e3a5e3a7e3a973aa73ab73a9f3a5e3a1e39ce396d38fd3895383c381c380c37b83717367638fd38f538cd389d3864384c385c387c388d38743874389538dd395539ce3a2e3a5e3a5e3a463a2e3a0e39d639ae399e3996399e399639963986392d389d38143a563a2e39ce394d38cd387c3864384c3844384c383c382c381c3834385c389538a5389d38643844384c389d3905395d397d399639b639ee3a1639de393538853a3639f6399e394539153915393d3935390d38dd389d386c3844382c381c381c3814381c381c381c383438a5394539f63a463a663a563a563a4639ee394d38ad3955398e39be39de39ee39f639e639be396d38fd389d386c386c386c3864385c3854385c385c386438643864388538c5392d398e39c639a6395538fd38dd38d5388538f5394d397539a639963955392538f538b53895387c38743854383438443864387c38743874387c386c38543844384c385c387c388d388d388d389d38b53854386c38743864385c38543854385c385c384c38543854384c384c387438e5394d399e399e39653905389d386438743895389d387438743885389d3885385c3854382c3824383c382c38343854384c3844383c386c38c53935399e3a063a663aaf3abf3a9f3a3e39a638fd387438443895390d397539b639d639ee39fe3a0638b5389d38cd392538ed38ad387c385c3844384c38ad39453a063a873acf3ae73ae73acf3a9f3a163955391538f538cd391539a63a6e3aef3b173aff3aef3ae73a663a6e3a8f3aa73a4639c6394538e538cd3905396539e63a6e3ad73b0f3b173aef3a973a2e399e390538dd38f5391d397539e63a563a9f3abf3aaf3a973a763b573b5f3b3f3aff3a7639e6397d396d399e39ee3a563ab73aff3b373b4f3b373aef3a6639d63935389d3885389d38b538d538f5391d392d393d3935392539153b573b4f3aef3a5639ce3986396d39de3a4e3a9f3ae73b1f3b2f3b2f3b2f3b0f3a9f3a06396538e53895389538a538ad38ad38a53895388d389d38ad38cd38dd3aa73a8f3a06393d3915394539a63a063a563a763a7e3a663a363a1639fe39fe39c6395d38e538a5389d38b538cd38ed38f538f538e538d538d538e538f538fd392538dd388d38443844386c38ad38dd38f538f538e538d538b538a538a538b538bd38b538a538b538d538e538ed38fd38f538f538f538ed38ed38f538fd3905384c38543864386c385c384c3844384c385438543854385c3864386c3885389d38b538c538e538f53905390d391539153915390d390538fd38ed38ed38e538ed385c3854384c3844384c385c38643864385c385c38643864386c387c3885389538a538b538c538d538fd392d395d39863986395d391d38e538c538bd38d538ed384c3854385c385c385c385c3854385c38643864386c387438853895389d38ad38b538c538c538cd38ed393d39a63a163a3e3a3639fe39a6394538f538c538b538343834383c3844384c385c385c385c38643874386c386438643864386c385c3864386c389d390539ae3a363aa73af73b1f3b273b073ab73a4639be392d38b53864387c387c386c385c3854385c3864386c386c384c382c382c382c38343834386438d5398e3a2e3abf3b3f3b883b883b903b903b773b373ae73a7e39d6391539a639be399e3955390538c5389d3885386c3854383c382c383c38443844383c3885391d3a063ab73b1f3b6f3b903b7f3b7f3b883b773b3f3ae73a4e397d38ad3acf3acf3aaf3a6e39e6396538e5388d386c387c3874385c384c384c3854385c389d391539b63a563adf3b373b573b473b373b2f3b0f3ac73a6639e6392d387c3b3f3b273b0f3adf3a6639c6390d386c382c386c388538853874386c3885388d389538a538cd391d398e39ee3a1e3a163a0e3a0639e639be398e3975392538cd3b4f3b373aff3aa73a1e398638fd387c3844384c385c386c38743885388d388d3885387c38743874387c3885389538a538ad38bd38c538cd38cd38cd38c538c53b2f3af73a7639d6394538e538ad38743854385c3864386c3874387c3885387c387c387c387c387c386c386c386438643864386c3874387c388d389d38a538ad3a4639f6396d38d5387c3854385c385c385c385c385c386438643864386c386c386c38743874386c38643864386c387c3885388d389d38a538a538a538a538a53885387c386c3854384c384c384c384c384c384c384c384c384c384c384c3854385c385c385c385c385c3864386c387c388d3895389d389d38a5389d389d389d382437f837f8382c38543854382438343844384438443844383c383c383c383c383c383c383c383c384c38543864387c38ad38dd390d391d391538ed38cd38a5382c380c380c381c3834382437e83814382c382c382c382c382c382c382c382c382c382c3834383c3854385c386c389538e5394539a639de39f639de39b6398e</t>
  </si>
  <si>
    <t>38e538ed38e538dd38d538e538fd3925394539963a163a973b073b573b7f3b7f3b7f3b5f3b1f3a9739e6392d38cd38a5389d38b538fd397d3a0e3a7e3ab73aaf38f538ed38e538e538e538ed38f53905390d391d392d395539a63a163aa73b1f3b4f3b3f3b073aaf3a663a26399e3935390538fd392d39ae3a563aef3b4f3b67395d391d38ed38dd38e538f538fd390538fd38fd38ed38d538ed39653a363aff3b6f3b7f3b5f3b373b3f3b4f3b173ac73a6e3a0639a6397d39a63a063a8f3b0f39de394d38dd38ad38b538d538f53905390d390d390d38fd390d395d39e63a763aef3b3f3b6f3b903ba83bc03bc03bb03b7f3b2f3aaf39fe396539053915398e39be397d3935390538ed38ed38fd3905390d390d38fd39053915391d3935394d398639de3a4e3abf3b173b5f3ba83bc83bb83b903b3f3ab73a1e398639253915391d3935393d39353925391d39153915390d390d391539153915391d390d38f538d538d53905396d39de3a5e3b0f3b883ba83bb83ba03b773b473b173acf3a6638f53905390d391539253925391d391d39153915390d39053905390d39153915390d38fd38fd3915393d397d39de3a563adf3b373b673b6f3b773b903b983b5f390d3915391d3925392d39253925391d391d3915391539153915391539153915391d3925392d392d39353935392d3955399e39d63a063a2e3a763acf3b1f3b273925392539353935393d393d39353935392d392d392d392d392d392d392d392d392d393539353935393d394539453935391d3915392d397539de3a563ac73b17393539453955395d395d39553955394d39453945394d394d39453945393d393d393d394539453945394d394d39453945394d3955396d399639de3a3e3ab73b1f394d395d396d396d396d396539653965395d395d395d395d395d394d394d394d3955395539553955395d3965394d394d396d39753975397d39be3a1e3a9f3b0f399e3996398e398639863986398e398e3986397d396d397d397d396d3965396d3986398e398e397d398e39a639a639a639ae39ae39ae39c639e63a1e3a7e3adf3a2e39f639b6398e3975396d398639a639ce39de39de39ee39fe39e639ce39be39c639be39ae399e39b639d639d639d639e639ee39f63a063a163a363a663a9f3aef3aaf3a5639e63975392d3935398639ee3a363a5e3a8f3aaf3aaf3a8f3a663a3e39fe39be399e39a639c639de39f63a063a163a363a463a563a6e3a873aa73b273af73aaf3a4e39ce39653945397539d63a2e3a7e3ad73b173b2f3b1f3aef3aaf3a5639ee39a6399639b639de39f63a0e3a363a563a763a973aaf3acf3af73aa73a8f3a4e39f63996395539453965398e39de3a4e3abf3b173b3f3b373b073ac73a5e39ee39ae39a639c639e639f63a063a363a663a9f3acf3ae73aff3b2739863996398e3975395d3945393d394d395d397d39c63a363a973ad73ae73acf3aa73a5e3a0639b6399e39b639de39ee39f63a163a4e3a973ad73b173b473b7738bd38cd38e538fd390d391d3925392d3935392d3935397539be39e639f639fe3a0e39ee39be39863975398e398e398e397d398e39c63a2e3a9f3b0f3b573b90389d38a538a538b538bd38cd38dd38e538ed38e538dd38f5390538fd38f53905393d394d3945392d392d3945394d392d38e538c538dd393d39ce3a6e3af73b573885388d38953895389d389d38a538ad38a538ad38bd38c538c538b538b538bd38d538e538e538dd38dd38e538e538cd38953874386c389538ed395d39ee3a7e3854385c3864386c38743885388d38953895389d38a538a538a5389d3895388d387c3874385c38543844383c381c38143824382c382438143804381c386c3905383438343834383c384c385c386c387c3885388d389d389d38a5389d389d388d386c384c382437f837c83788375737373737373737373727370737073767382c382c382c382c382c38343834383c38443844385c387c389538a538b538c538cd38b53895386c383c381437e83788373736d736b736b736d736d736d736e73757380c380c380c380c380c38043804380437f8380c382c384c386c389538bd38dd38e538d538b53885385c3844381437c8376737273707370736d736873646366637b837b837b837c837c837c837c837c837c837d837e8380c3824384c387438a538c538dd38dd38cd38b538a53885385c3844381437c8376736e7367636363646375737673777379837a837c837c837d837d837e8380c381c3824382c3844385c388d38ad38d538ed3905390538f538ed38dd38c5389d385437f8376736f736d737473767377737a837c837e83804380c3814382c383c384c38543864387c3885389538a538b538cd38dd38ed391d3935394539553945392538f538b5385c380c37273757377737a837c837f838143824382c3844385c3874388d389d38a538a538a538ad38b538cd38dd38e538ed3915396539a639c639c639ae3975392538cd37273757379837b837d83804380c382438243844387c3895389d38a538ad38ad38b538b538cd38dd38ed38fd390539153935395d397d39a639be39be39a6397537273757378837a837d83804381c38243834384c387c3895389d38a538ad38b538bd38c538dd38ed390539153935393d3935392d3935395d397d399639a6399e371737473777379837c83804380c381c38243844386c3885388d389d38a538ad38bd38cd38e538fd390d3925394d3965395d39653975399639b639ce39ce39ae373737573777379837b837e837f838043804382438543864387438853895389d38ad38c538dd38ed3905391d394d3975397d399e39ce3a063a1e3a263a0639ce</t>
  </si>
  <si>
    <t>391538cd388d386c385438543864386c385c38543854386c38a538f5394d3986399e398e394d39353925390d38f538f539253955398e39b639c639b63975394d391d38c5387c3854384c384c384c385c3864386c3854384438443854386c388538853885387c38853895389d3895389538a538c538ed38fd390538fd390538fd38953895388d387c388d38ad38d539153945395d393538ed388d38543844384c385c386c385c3874389d38ad38a53895388d388d389d38b538b538bd38cd38d5383c382c385c38f539963a163a7e3abf3ad73acf3a5639b6390d388d3854388538e53945397d39be39fe3a1e3a1639e63996393d38fd38cd38bd38b538b538ad3854388d391539f63aa73b173b473b373b173ae73a0e394d391538d538cd393539de3a7e3adf3b173b373b373b273aff3ac73a4e39b6393538f538ed38e538ed38c5390d39963a663af73b473b5f3b373aff3aa739a638d538c538d53905397539ee3a663ab73adf3ae73ac73a9f3a5e3a1639a6394539153935398e3a0e3a5639e63a263a873b073b3f3b573b4f3b2f3af73a8f3975389d389538ad38c538e538fd390d3915391d391d3915390d38fd38ed38c538bd390d399e3a4e3ae73b373ab73b0f3b3f3b473b273aff3ae73aa73a4e39c638d53834384c387c38a538bd38bd38c538cd38c538bd38a538b538cd38e538e538e5391d397d39ee3a463a6e3a3e3ab73acf3a8f3a1e39c63996395d391d38cd389d388d389538ad38bd38cd38cd38cd38cd38d538e538dd38dd38dd38d538d538ed3905391d392539053905390d393d393d391538d538b538bd38bd38c538bd38c538c538cd38d538dd38dd38e538e538dd38dd38dd38dd38dd38d538cd38cd38cd38cd38cd38cd38bd38c5385c384c384c3854385c386c38743885389538ad38c538d538dd38ed38f538fd3905390d38ed38dd38dd38d538cd38cd38dd38e538e538e538dd38dd38cd38cd3874387c387c38743874386c3874387c3885388d38ad38d538fd392d39553975397d3965392538fd38e538bd38b538b538c538dd38e538e538dd38e538f538fd3864386438643864386c3874388d3885388538a538dd3915396539e63a663ab73ab73a873a3e39d6395538dd38a5389d38a538b538c538d538f53905391539153854386438643864386c38643844383c386c38dd396539ee3a663ae73b473b883b7f3b5f3b373abf3a16394d38d5389538853885389d38c53905392d391d393d38643874387c38743864385c38643864389d393d3a163ad73b473b903bb03bc03bb03b983b6f3aef3a36395d38cd387c38643864387c38b538fd392d393d397d3844386c38853885386c385c385c38543895394d3a4e3b1f3b7f3ba03ba83ba03b903b6f3b2f3aaf39fe394538cd388d3874386c3874389d38bd38f53935399e382c3854387c3885387c386c386c387438ad391539ae3a3e3abf3af73b073af73acf3aa73a6639fe397d390538c538ad38b538ad38a5389d389d38b538fd395d38443864387c38853874386c387c387c3885389538b538d538f5390d391d390d39053905391d390d38e538cd38c538c538cd38bd38ad38a538a538b538ed39153864387438853885387c387c388d38953895389d388d387c38643854384c384c385438643874389538b538d538dd38dd38cd38bd38b538a5389d389d38b538bd38543854384c385c386c387c387c3885388d388d388d388538743874387c387c388d388d387c388d38ad38bd38bd38ad38a538ad38bd38bd38b538ad38cd38c5383c384438443854385c386438643864386438543854384c384c3854386c3885389d38a53895389538a538b538b538b538b538b538b538b538ad38a538ad38ad38243834383c3844384c384c384438443844383c383c384438443864388d38ad38d538ed3905390538fd38ed38e538d538bd38ad389d388d3885387c387c387c3804380c381c38343834383c3844383c3834382c382c38343854388d38d539253965398e399e39a6399e398e39753955392538f538bd388d38643854386c387c3804380c38143824382c3834384438443844383c383c3844384c3874389d38cd38f53925396d39a639d63a1e3a4e3a663a563a2e39e6398e394d390d38bd3895380c381c38243824382c3834382c383c384c38543864386c387c388d389538953885388d38bd38dd38fd393d397d39b639ce39ce39b63996397d394d38dd38ad382c38243814381438343844384c3864387c38853885387c3885388d3895388d387c386c3874386c385c385c387438a538c538cd38cd38cd38d538cd38ad38953895387438443824382c3834382c3854388538b538cd38d538dd38dd38dd38cd38b53895387c384c38243804380c382c384c3864386c38743874386c384438343965395d392d38dd389d385c38343854388538c538fd392d39553975396d393538fd38c53895385437f83777374737573777379837a837a837a837a8379837883a0e3a2e3a0e39be396d390d38a53895389d38bd38f53935398639a639a63975393538fd38cd387c3824379837473727372737273717370736f736f7370737073a3e3a2639ee399e397d394538ed38d538cd38d538f5391d3955395d395d394d392538f538c5387c383437e837a83788377737673747371737073707370736f73a463a1e39de398e397d394d38fd38e538dd38bd38b538a53895388d388d3885387c387c3885385c381c37e837b8379837983777374737273727371736f736e73a4e3a3639fe39ae398639653935391d38fd38c5389d38743854383c382c381c3814380c380c37e837a837773767376737673737370736f736f736f736e736e7</t>
  </si>
  <si>
    <t>37d83824386c38ad38dd38ed38ed38c538a5387c385c38343814380c381c383c3864387c3885385c382c37e837b837b8381438853905398639e63a263a3e3a2638243824382c38243824381c381c380c380437f837f8380438143814380c380c38143824382c382c381437f837d837c837f8383c388d38f5397d39f63a2639ee38643864385c385438543854384c384c384c384c384c3854384c384c384c384c384c384c38443834381c380c3804380c383c3864388538a538bd38dd38ed38cd3864386c386c386c386c3874386c386c386c386438643864385c385c38643864385c3854384438343824381c38243824381438443864384c381437d8380c382c3874387438743874387c387c3885387c386c385c38543854385c38543854385c385c3854383c382c3824382c382c382c383c3844384c3844384c385c3874386c389538743874387c3885388d388d38853874386c387438a5390538e538bd389d388d386c383c381c380c381c3824382c383c3864388d38a5388d385c382c381c38ad388d388d38953885386c384438243834387438c5394539ee39fe39be395d38d5385c37d83757375737c8385438c53915398639de39de397538ed389538b538ed391d3945393d38dd387c3834385c38cd397539f63a563a7e3a973a5e39c63905386c382437e83814388d39653a363a9f3ae73b173aff3a8f3a1e39ee3a2e39e63a563a9f3a8739de392d38c538ed39863a563ac73ac73a6e3a2e39b638fd3874383c386c389d38f5398e3a6e3b173b573b5f3b4f3b173ac73a973aa73ae73ae73b0f3b173adf3a26396d390d38f5396d3a763abf3a7639be38fd386c38143824386438b5392539ce3a973b1f3b6f3b7f3b373ad73a6e3a263a063a263a763b373b2f3aef3a6e39a639153905391d39963a563a4639ae38d53854381437f838343895392539ee3aa73b173b373b373b273a9739d6393d38f538ed38fd39253b2f3ac73a2e398638f538cd39053925397d3a0639c6391d385c380c37f83814385438bd395d3a1e3ab73adf3aa73a5639ee395d38c538643844383c382c382c3ad73a16394538b5389538dd3965397d39be3a1e39f63955386c381c381c384c38ad3915397d39d63a0639de397d39053895385c38543864386438543824381c399e392538c5389d38f539963a5e3aaf3abf3a8f3a36398e38953834381c382c386c38bd38f538ed38c538953874385c383c383c3844384c384c3844383c3844380c384438ad391d39a63a2e3aaf3ad73ab73a3e399e390d38b53885386c386c387c3895389d388538643854385438543844383c382c381c380c3804380c3814383c38bd39653a063a6e3aaf3abf3a973a26396d38ad385c3895389d3895388d38853885387c387438643864386c386c3864384c3834380c37f837f8380c382c3925397d39ee3a4e3a663a3e39e6396538f53895386c3864388d388d387c386c386438643864386c386c385c3844383c384c3844383438343854388d38f5395d39d639b6397d3955392d38f538bd387c385c385c3874387c386c3864385c384c384438443844384c384c3844383c38343824380437d837e8387c39453a063a76396d392d38dd3895386c385c385c386438643864386c3874386c386c385c38443834381c380c380c3804380c38143824383c381437e8381438ed3a0e3aef3b3f38b5389d38853874386c385c38643864385c384438243814381c3824383c38443844383c3834382438143814381c38243824380c37f8381c38e539f63ac73b1f385c386c387c387c3864384c3844384c385c38643854386c38ad38c538d538d538bd389d3874384c38343824382438243814382c383c3824386438dd396539d638853885387c3864384c384c388538f5396539ce39f63a2e3a7e3a9f3a973a4e39f6397d38ed3874382c3834382c3824382438343844382c38243834384c386438dd38953864384c388538f539963a3e3ac73b2f3b5f3b673b473b573b3f3aef3a8f3a06395538a5383c383c382c38143824382c38343834382c3814380437f838bd388d389538e5397d3a2e3acf3b273b573b6f3b7f3b773b673b5f3b373ad73a7e3a0e396538b5383c383c382c382c383438343824381c380c37f837e837d838ed393d39b63a3e3a9f3ae73b173b2f3b3f3b4f3b5f3b573b3f3b1f3acf3a4639ee398e38f5385c3804381c383c38543874385c382c37f837d837e8380c382438ad39653a363ad73b1f3b2f3b273b0f3af73adf3ad73ac73a8f3a2e39c63955390d38bd385437f837b8380c383c384c384c3834380437b837e8383c38a5390d37b8386c3905398639e63a2e3a6e3a663a3e3a0639e639b6394d38fd38d538c538bd3895384c381437e837c837a83788379837c837f83804385438c5392d39a63737378837b837c837e8381438543874387c389538c538dd38cd38ed393d39a639e639ee39a6394d38dd384c3757369736b736d737073747382438c5395539de36e737173737371737073717373737273727375737f8385438ad391d39ae3a563ab73acf3aa73a5639ce390d382436e736b7368736763676376738643905397d370737173717370736f73707371736d736b736a736c73788386c3905399e3a3e3a8f3aa73a9f3a6e3a06393d384c373736f736e736e736e737773824388d38c536d736e736f736f736f736f736f736d736c736b7369736a73717381c38c5397539ee3a363a463a1639a638ed383437273656366636b736f73777380c387c38ad36873687368736873697369736a736a736b736b736b73697365636a73747381c38a539153955393d38e538743814376736c736e7374737a83804383c38643874</t>
  </si>
  <si>
    <t>3b173abf3a5e3a0639ae3965391538cd3895384c381c3834384c3854383c382c383c385c3874387c386c3864385c3864387c38a538dd3905390d38e538a538643a4e39e6397d393d3915390d390d391d3925393d394d3955393d390538b5387c388d38cd39053915390538d5389d388d3885387438643854384c3854386438743955393d394d3975398e397d396539453925390538cd38ad38853874387c38ad38f539353955394539353925392d38fd38bd3885388538bd392d397d39a6398e389538ed397539d63a163a263a1639de398e38ed382c37c837b837f8387c3905398639c639de39d639ce39d639c63975390d38ad38a538ed394d396d393d38cd385c38c5395d39ce3a0e3a263a0639a639153895383c382438443895391d398e39c639ae3965390d38cd38a5388d3864381c37983767378837f837e837b837573814383c3885389d38a538ad38a53895386438643885387438643874389d38c538cd38b5387c383c380437e837f837f837a837473747377737d837e837d837c8388d38dd38f538ad383c37c837c838243854386c387438643854384c384c384c384c384c3844382c381437e837b8383438ad3925398e39e63a1e3a0639ce399639ee3a363a5639fe396538b53854383c384c385c38643864385c385c3854384c3844383c382c381c380438143864393539f63a663ab73ae73af73aaf3a5e3a363a4e3a5e3a463a06399e392538cd38953885387c386c3844382c3834385c38743874385c383c3824381c385438cd39a63a463a7e3a8f3a5e3a06396538fd38ed3a5e3a6e3a563a363a163a0e39f639ae39653905388d383c38143834388538c538d53895385c384438543874389d38e5390d390d391538e538853844383c386c39ee39e639e63a063a3e3a663a563a1639ae39053844381c382c3854389d38c538c538953864384c385c386c386c386c382c37673777381438ad3925399639fe38bd390d39a639fe3a1639d6396d38ed38743804377737b83814384c3864386c386c385c384c384c384c38443844384c383c380c387c393d3a363aaf3adf3aef384c38fd39ce3a1639fe39ae394538c5383c37f837f83814383438443844384438443844383c383c382c380c37f8380c3864391d39ee3a9f3b073b373b3f3b27395d3a063a6e3a973a8f3a5639e6394538a5385c3874388d389d388d386c3854384c38543854384c383438243824382c386c38fd39c63a6e3ad73aff3ad73a6e3a873acf3aef3ad73a8f3a06399e3965399639ce39f63a163a0e39ce394538c5386c3854384c384c38443844385438343824385438a53905396539be39e639ce3a6e3a5e39f639a63975397d39c63a3e3ae73b373b373b3f3b1f3abf39fe392d387c3844383c384c3854385c386c3864386c3874386c38643864389d38f539453864384c3814382c389d39863a6e3b173b4f3b6f3b6f3b373adf3a6639c6390d38643814381438443854385c38743874386c38643864386438743885389538ad37a83788376737e8388d39653a363acf3b0f3b1f3aff3a7e39e6395538dd385c380437e83814384c385c385c385c38543854385c38643864386c38743874387437d837c837a837c838243895391d399e3a063a2639f6395d38cd38743844381c37f8380c382c384c384c384c3844384c384c3854385c3864386438643864386437b837d837e837e837d837e8380c383c386438ad38e5387c3834382438443854384c3844383c38443834383c38543854385c386438643864386c386c3874387c37b837c837d837e837d837e837d837d837e837f83814381438143824382c3834383c383438343834382c383c384c385c386c38853895389d389d389d388d388537c837c837c837c837d837d837d837d837e837e837e837f837f83804380c380c3814381c381c381c38143824383c384c386c389538c538f5390d390538dd38a537c837c837c837c837c837c837d837d837d837d837e837e837e837f837f838043804380c38143814381438243834384c387438ad38ed392d394d3945391d38dd37a837b837c837c837c837c837c837c837c837c837d837d837c837c837c837c837e837e837f83804380c381c3834384c387438a538d538f53905390d390538f537573777379837b837e837e837e837d837c837d8380437f837d837a837773777379837f8383c388538bd38cd38b5388d386c386c387c388d389d38bd38dd38e5379837983788379837a837c837e837f83804380437f837e837c83767370736f73757383438dd397d39ee3a1639f6397d38f5386c381c37f83824385c389538bd38d538b538a5389d388d3874385c383c381c3814381c385c3874385c381c37f8382c38c539863a363a8f3aaf3a8f3a2e397d38a5380437a83804382c383c383c3a2e3a263a363a3e3a2e39f6398638f5387c3864389d3905393d391d38b538643874391539ce3a6e3ab73acf3abf3a7e39de38dd381c37983804380c380c38043ab73ae73af73b073b073aef3a8739ce390d389d389538fd394d395d390538b5388d38d5394539be3a0e3a563a873a7e39ee38e5383437b837a8378837c838543a4e3ac73ae73aff3b1f3b273ab739ee38e5383c37f8383c387c388d3864382c380c381c3854389538c538dd38ed391538d5383c37b8373737173737381438fd38dd39863a163a6e3a7e3a3e39ae38f5385c37d83767379837c837d837c837a8379837a837a837b837b837c837d8380437e83747371736e736f737883874396d37a8382c38ad38f538fd38a5384c380437e837a8376737673757375737573747374737473737373737573767378837883757371737273727371737b8388d3965</t>
  </si>
  <si>
    <t>389d389d388d3854380c37f83804380c380c380c37e837a837a8385c38f5393d38cd382c37f8381438143814382c383c3834385c38bd38dd38f538dd38ad388538743864385c384c382437e837c837d8381c3834381c37b83777383c38ed3986395d3885381437e837b837a837a837b837b8378837773757377737883788377738443824382c382c380c37d83788379837e83814382c3804377737d83864390d394d38b5382437b83777376737983788377737473717370736f736f736e736e7383c3824381c381437f837d837883767378837b8380437f83798377737d8383438643854381c37a83767376737883788377737773747371736f736f736e736d7384c38243814380c37e837c8378837673777378837983788378837b837c83788377737b837a83788375737573777376737473747373736f736c736d736e736f73864381c37e837f837e837b837773757376737573747376737c837f8380437d8378837673767378837773788379837573717371736e736b736c736d736d736e73885382437c8379837773767375737473727371736f7362636d73814380c37f837b837883777378837f8384438543834378836b7368736e73737379837a83747387c381c37a8376737373737374737373717371736d73636368737273767377737673757374737473804388538d538f5389d37a8367636d737f83885389d383c387c38243777374737473717370737273737372736d736873676369736c736c736d736f73707370737b8385438cd392d3935387436d7366637e8389d38b5389d389d386c38043767372736c7368736d737173727372737173707370736e736e736e736f7370736f7373737c8384c38ad38b5384c3717362636d737d8383c383c38ad389d385437c8372736a73626366636f7375737883798378837573747375737573747372737073717373737883804381c37b837173646363636d737a837b838bd38bd38a538343777368735d635f636a737173747377737a837b837c837f8380437e837a837273717370737073727374736b73666361635e63666373737c838a538b538c5385c3788367635e63606365636d73717375737a837d837f83814382c382437f8375736e736e736d736c73687361635c635c635c63616366636e73854385c386c3834379836a736363636363636a736e73717377737c837f8380c3824382c382437a8371736f736d736b7363635f635c635a635b635d635d635e637d837d837f837f837a836f73666363636263656367636d73737377737b837e8380c3824383437f83788373736f736b7363635f635b635f6367636e73727371737a83788378837983798374736d73697365636363636367636f737373767379837d83804381c381437c83788374736c73616360635f636263767383c38b538bd381437f8379837273737378837883798375736d736563636368736e737173737378837e83814381c380c37e8378836d7366636463626367637d83885390d394d3834383c3804372736a736c7371737773798376736e736873687369736c736f73727379838043824383c382c37c8376737073676361636563767384438dd396537673767372736d736873666368736c736e736d736c736a736b736a736a736a736c73717377737b837e837b837883767370736b736763626365636e7380c38dd36c736a73697367636763676369736b736973676367636763676369736973687369736c736f73737375737373747372736e736a73656361636163626369737b836873656363636363666369736b736d736c7367636463616360635f6360636063626367636c7371737373707370736d73687365636263616361636163626367636a73656363636463666368736b7370737073697363635f635c635a635b635c635f63646369736d7370736c736c736873636361635e635e635f635e635f6361636a736973656363636363656368736d736b7364635f635d635a63586358635b635e63626366636a736c736b7368736563626360635e635c635c635c635e6360636c736a7366636463636363636363636361635f635d635b6359635753575359635d636263656368736a7369736663636362635f635d635b635b635b635c635e636f736b73676365636363626361635d635c635d635b635a6359635753575358635d636263656368736a7369736563636360635f635c635a635a635b635c635c6373736b7367636763656362635f635c635d635d635b635a6359635963575358635b6360636463666367636663646362635f635c635b635a635b635b635c635c6374736c736c736b736873666361635e635d635d635c635a635a635a63596359635b635e636163636364636463636361635e635b635a635a635a635a635c635d637073777372736d736c7369736663636360635f635d635b635b635b635d635d635d635e635f6361636263626361635f635e635b6359635863586358635a635d636c737b83798370736c73697369736763656361635e635c635c635c635d635d635d635e636063616362636263616360635d635c63596358635753575359635a63707379837f83777371736b7369736973676364636263606360636163616360635f6360636263626363636363626361635e635d635b63586355535653565356537c837b8380c37e83798371736c736a736873676366636563656365636563646364636563666364636363636361635f635d635a6355535353535353535353545380c36e7374737d837e8377736f736c736a73697367636663656366636763676366636763697366636563646362635f635d635c6357535453525353535353545</t>
  </si>
  <si>
    <t>3414348534d534c5349534743474347434e53525357535c6363636c736e736c736563626362636a737473854392d39de3a263a0e39c6391538643854388d38cd344434143444347434a534e5360637f838f5396539a639de3a2e3a7e3a973a7e3a2e39ae391d38d538dd394539d63a463a873a8f3a4e39e639ae39ce3a0e3a4636a73727380c383c3798384439863ab73b5f3b573b1f3acf3a8f3a4e3a263a0639be394538e5389d386c387438743874389538ad3895388d3895389d38ad38bd392539ae39e6398e38dd389d38e5394d39653986394538dd388d382437b83777378837c8381c385c3885388d388d3854382c381c38243834383c382c381c380438bd38d538c538743854380c37a8378837573767378837b837c837f837e83814384c38743874385c385c385c386c38543814380c3834385438643864385c386438a538f5394d391d38b5386c3844381c3854385c384c383c3824387c391539c63a0e39de393d3885382c382438143804380437f8380c382c384c3854384c385439e63aaf3b0f3b0f3aaf39e63935392539be39f639ce3935387c384438bd398e39fe39d6394d38a5384c388538f5393d395d391538b5384c382c381437e837d83ac73b273b6f3b6f3b3f3ac739b6393d396d39ae39d6397d38c5381c37c8380c382c3844383c382c382c389539653a0e3a6e3a2e397d38ad3844381437d837b83acf3aef3b1f3b3f3b173a87394538853854386438643844382437e83788374737373757379837b837d8380c384c389d38d538ed38bd38743854383c3814381439ee39e639be39b639ae393d3874380c380437f837f837d837b83777376737673747374737573767379837a837b837d837e8380c382c383c3854387438b5390d385c3864383c381c382c382437e837c8380437f837f837e837a8376737573757374737173707371737573777378837c8380c38243844386c3864386c38ad396d36f73717371737173747378837b837e837f837d837d837c83798377737373717371736d736d736f737173737374737b8383c38ad392d395d3915389d38643895370736f736e736d736d73707375737c837e837d837d837b837883757371736f736c73687368736b736c736d736e737173798382c389d38e538c53864382c380c36f736f736f736f736e736e73727378837b837b837a837983767371736d736a7363635f6360636363646366636873676369736b736c736f7370737573767376736c736c736e736e736d736d7373737773777378837773747372736d73687363635d635a6359635b635c635e6362636163626365636763676366636b7370736f736d736f736f736e736d736c736e7371737373737370736f736e736973646360635e635a6357535553555357535b635d636163646365636663656367636a736c737673804383c37e8370736e736d736d736e736f736e736e736c73687365636263616365636e7379837f837b8371736973676365636463646365636873687369737a8388d38bd388d380436f73697369736a736a736a736973687367636563636367637573874394539ce39ce393d389537d836f736873656367636663666369737273844388d389d383437473697365636563656366636873676366636563656367636e73814391539ee3a3e3a06397538bd381c3717369736a73676367636973656370737d8380c3777370736b7365636263626361636463646364636463646365636563707385c392539863975390d387c37e836f736b736b736b736e736f736163687375737d8377736e736a736563626361636063616362636263636363636463646365636e7378837f8381c380c376736e73697369736c737073798380435c6362636b73767378836e7369736763666365636463636364636563666364636363636360635e635d635f635e635f635f635f63626367636f737a83864391535b635f6361636463697369736873687369736973676365636663666365636463616360635f635e635d635c635c635a635a635b635f636663747383c38cd399635d636063606360636263666368736873697369736873676367636563636360635d635d635c635c635c635c635b635963586358635b6363637573874391d39b636b73777380c381c37a8372736d736b736a73697367636663656363635f635c635a635a635a635a635b635b635a63586356535653596360637273885395539ae3747383c38cd390d38dd385437b8370736a736a7368736663646363635f635a635a635a635a635b635b635b635a6359635863575357535c63676381c390539253788385c38e5395d396d3905387437d8370736b7367636563626360635f635b6359635a635a635b635b635b635b635a635a635a635a635a635b636663798382436b737983864391d399e396d38f5384c377736f73697364635f635e635e635c6359635a635b635c635b635b635b635b635b635c635b635c635a635b635f63636361636563707384438fd391538cd385c379836f73697363635e635d635e635c6359635a635963596359635b635d635a635d635d635c635d635d635d635d635d636163616363636e737a837e837c83798373736c73676362635d635e635e635a6358635f63616361636263616360635d635d635d635d635e635f635f635f635f6361636063606362636563687368736a736b736a73697362635d635d635f636e737b838543874381c379836f736973656361635f635e635f6360636063606361635e635c635e636063616363636363636366636873687362635c635963606380c38b5396d39a63915387c37b836e736a73646361635d635d635d635e636063606</t>
  </si>
  <si>
    <t>3495336733a834143444348534b534b5349534c53515352534f534d534d534e5350534b53464348534e53535352534f535153555357535e635863545351534e53515342432e73347345434d5353535053485348534f53505346433a834143454346433e83327334733a833c834043424346434953505352535253555352534b536163485330733a834b5355535c635a635753535350534a534043367341434c5351534a53404338833473388338833a833c833c83414346434f53575356534d53804380c38343854382c37f837e837983747374737a837c8380c3854382c37e83788379837a83788374736e736a73676364635f635f636163636365636763656389538e5392d394d390d38d538a5385c384438853905394d3975399e394538d538b538ed393d394d392d38ed3885382437f837c8378837673777379837a837b8384c386438853895388d387c384c3844385c389d38ed391538fd38dd38bd38c538d538e538fd38fd38ed38a5383c37f837e837d837d837e837d837f838043814384c384438443844383c382c381c3814380c382c3854386c3864386c389538c538ed38fd38ed38b5387c383437d8379837c8386c38f5397d397d392538bd3874380437e837c837a8379837a837b837b837a837a837883788379837b837e83814383438343824380437b8379837883767380438fd39e63a663a4e39d63935386c377737883798379837983798379837a83798379837983788378837983798379837883777377737573737373737373767377737e8384c389d38953874385437f8380437e837c837c837a8378837a837983788378837a837a837b83788378837883788377737573747373737273727370736c736b736b73687366636c7371736f7395538bd381c37a837a83798379837a83788377737a837a837a8377737673757372737273727372737173727371736f736d736b736873687369736a736b736b7399e391538443798377737773804389538cd38cd38ad382c37a8376737573727370736f736e736d736c7371737a8383c3874387c385c382c37883707370736b7386c383c37c837573717373737d838dd39de3a5e3a563986388d381437c837673747372736f736b7369736e737883874393d39f63a1e39f6391d3844378836d737d83814389d38f5390538e538a538cd39753a463abf3a87399e38c5385c384c385c385c383437a8370736d736f7381c391d3a1e3a9f3a9f39de390d381436f7379837f8390d3a3e3abf3aaf3a2e396538dd390d396d3996395d38ed388d38c53935399e39ae394d38a537a8369737173885398e3a0639ee396538c537b8369737673777386c39ae3aaf3b1f3af73a6e397d38ad3834381c382c3834383438a5399e3a763abf3a9739de38dd3798365636e7385c38ed390d38a53834372736263777376737e838a5397d3a463a973a8739f638fd384437b8374737673757382c394d3a6e3ae73af73ab739ee38b5377736463676374737d837f837d837573646376737773747372737a8386438cd38f538e5388d386438443824381437773788387c39b63a973ad73acf3a56394d385436b735e635f63616364636a737073727388538643814373736d737073737377737b837d837e838043814382437e8372737573844392539c639fe39c6390d38443717363635e635b63596361636c737b83a4e3a5639de38f5383c37a8374737473747375737673777376737673767370736b736d7374737e83854386c3824376736a7360635a63575355535d636a737c83a7e3af73aff3a56394d386c3798374737373737373737273727371737173707370736f736c736b736a736b736a73666362635e635a63596359635e636763757394d3a163a873a4e398e38dd38343798375737173717371737173707370736f736e736b736a736a736a736a736763656360635c635b635d636163646366636c737a8382c389d38f5390d38b53824379837473707370736f736f736e736e736d736b736a736973697366636463626360635e635b635b635d6364636b736b736a736f736d736e7374737a837c837a837673747370736e736b736a736b736a736a736a736a736b736a73656362635d635b635963575359635c6364636d7371736a737073717372736f736f737173727371736e736c7369736973697369736a736a736a736c7370736f736a73656361635b63596356535453535356535e6364635e637273707370737273727371736f736f736d736a73697368736763687369736b736c736c736f73737372736c7366635f635a635553545350534f5351535353525371737173707370736f736e73707370736f736d736c7369736873687369736a73697368736a736f7370736e73666360635a6352535153515352535453545354536d736f736e736e736e736c736c736b736973687368736873666364636463646367636b736c736b736c736a736463616359634e534e535153555358635a63586368736b736a736a7369736873697368736663646364636463626361636163626369737173777375736e73656360635f635a6351534d534e5351535353555357536563687368736973687367636563636361636063606360635f636163646365636c73788387438b538343707361635a635863525351535253535350534f5351535f63636367636b736f7377737d837f837c837983767372736b736b736a7367636c7378838a53945390538143616351535353555359636163697363635b6350535b635e6362636763747384c38dd3935392d38fd38ed38cd3885381c37a8376737373747383438f53935386c367634e534f53565363637073798379837673656</t>
  </si>
  <si>
    <t>396d392d389d383c37f837f8380c3834385c387c3874385c3864387c38bd38d538ed38ed38c53874382c3844386c389538c538b538a5387c38543854388538d5385438743854382c384438d5394d3986395538ed386c381437c838043874395d3a3e3a6e3a4639be38e5385c3854385c386c3864385c38343824382c3854388d388d38d538ad385c383c386c38ad38cd38cd3895384437e83777379837e8386438dd39253935390d389d382c3814380c37f837d837d837e837e837c837c837c8392d396d392d389d383437c8377737773788379837a837883767374737673777374737373737377737a837a837a837a83798378837883798379837a83798379838d5390d38e5386c382437c83777378837a8379837a83798376737573747376737a8379837c837a837983788378837a837b837c83798379837a83798378837983767378837b837d837f837c83777378837a8379837d837d837d837f83804380c381c384c38c5390d393538f53885381c37c837b8379837983788378837673788377737673788379837a837a83777379837d837c837c8380c389d394d39b639ce399e392538f5395d39ee39ee3965388537d83788378837a83824384c3834383437a8377737573777379837773767378837983798379837d838b539ce3aaf3b073aef3a2e392538b538bd38e538bd382c3788371737173798388d397539de39e637673777377737673777376737673777377737a837b837c8382c387438fd39ae39f639a638fd3874380c37f837f8382c3844383c3834381c387439653a4e3abf380437c837e8381c3844385c385c382437d837d837e8380c383c382c380c381c3844384c3834380c37d837c837d838b539be3a3e3a3639de393d38f5394d39e638c5381c381c386c392539fe3a3e3a0e397d38d53844381c3834384438443834381437e837d837a8378837883767384439963aa73b173aef3a56396d38bd388d3935385c380c381c38fd3a4e3aef3aff3ac73a0638d5383437e8378837673777379837a837a8378837883788376737c838b539be3a973aef3ad73a4e393d385c3874382437f837a837e83874392539ae39b6397d390538b5388d3854382437e837a837a837b837d837a837673767376737a8383438dd3975399e398e3905387c37c8379837673767373736e7373737d8381c385438cd396d3a1e3a663a3e39a638e5387c3844384c382c380437e837a836f736a73717379838043814381c3824380c37f837c837a8376737673767378837b837e8386439153a363aff3b2f3b0f3a6e399638f538e5394d39ae39ae395d389d37e8375737373737375737773788389d391d397d398e394d38cd3864380c37b8378837d8382c38f539d63a8f3ac73a9739fe390d38ad39653a663ae73adf3a3e393d387437983747373737473757387439553a363aaf3aa739f638fd386c381c3798379837a837d8381c388d38c538ed38e5389d382c388539863a663adf3ab739de38f5384437883757372737173798382c38b539353986396538dd388d38643834381437d837a83777375737273727378837d837a837c8381c38ad394d398e39753915387437c837673717370736d736f73737378837a837e8383c385438643874386c382437b837773767374737473757375737473747371736f7371737c838343844380c37983757371736f736763687369736a736a736d737473788379837a837b83798376737473737372737373747373737273717370736f7370736e736e7371737473747372736f736c7361636363666367636a736c736b736c736b736c736e73717374737273717370737073717371737273737372737073717372737173707370736f736d736a736873626361636363646366636873666367636663666369736b736b736c736c736b736b736c736f7372737373727371737073717370737073707371736f736e736c736263606361636063606360636063626363636363646364636363636363636363636365636b73707370736f73707370736f736f736e736d736d736c736b736a7364635e635f635e635d635d635e636063606361636263626361636163606360636163626366636973697369736c736c736c736b736b736a73697367636663656367635e635c635b635b635b635c635e635e635f63606360635f635f635f635e635f6360636163626363636563697369736973687367636663646363636163616360635d6358635753575358635a635c635e636063616360635d635d635d635c635c635c635d635d635d636163646367636a736c736d7370736e736d736a73697355535553575359635d635f636363666365636563636361635f635f635e635d635b6359635b635a6359635b635e63636367636f737f8387c38cd38dd38a5388535f6361636b73767383c388d38b53885380437373697368736e73737377737773707366635f635c635a635a635b635f6363636c737e8388d392d3986397d39863717374737a8381c38a53905392d38fd387c37e836f736f737f8386438bd38f538cd385c376736c7363635d635c635c635c635b6360636663747384c38d5396535f6360636363646369737073767379837773767376737b8384c38b5391d3955395d391d38ad380c373736b736b7368736463596356535453515359636d7383c367636a736a736a736d73717378837e837d837d837e8381c385438a5390d393d393538e5389d38043798379837c83814380c374736a736163575354535863606389538f53915390d3925392d3925390538cd387437f83757370737073767379837b83788372736c737073777381c389538c5387c37e836c735f6358635553545</t>
  </si>
  <si>
    <t>381438ad39253965390d383c369735053464342433c8338833c833e833e8340434143414340434443444340433e83404346434a5348534a53495344433e83444387c38dd38cd382c364634d533c83307338833c83424343434243444346434743485348534643444345434a534d535153606365636663747382c38643854380438ad390d38fd385c3717361636873717373737373747379837f8380c380437a836f7366636763717383c38ed3945395d394d390538bd38f5392d394d392538b5397539ce39b6393d38c538ad38ed392d393d3965396d39a639e639fe39c639353885381437a8380c388d38fd3925392538d5386c381c3804380c38243864385c387c38953895386c38443834381c381c3844388d38ad38f5392538fd38c5385c380c37d837b837a837c837d837983767377737a837d8380c385438ad38f538dd383c3824381c3824383c383c381c3814383c386438a53925395d390d38a5381c379837b837d837d8380c381c38143814381c38243834385438b5392d3975395d38143824387c38c538dd38a5385c381437f83834389539153975393538c5383c37d837f8384c389d38f53915390d39253945392d38c53864385c388538b538b537c837f8387438fd3935391538ad384c37f837a83798380c384c385c3864382c37e83804385c391539d63a0e39e6395538e538c53885382437b837473747377737773777381438d539c63a563a4e3a1639ae392d3895381c37883757379837a837a837e837f83824386c38b538cd386c383437e837b837b837c837a8377737773777376737983854396d3a6e3af73b373b373af73a2639153864381c37983747374737373737372737573777379837b83798376737473757378837a83777375737573747375737373747382438ad3925398639be39a6390d387c387c38a538bd389d386c3814375737273717372737573777374737173707372737673788377737673747370736d736b736973687368736973707378837c838043854390539d63a4e3a5e39c638cd380437273737380438743895387438643854383437e837f837a837c837a83788377736d736d736e736d736e736f7370737473798382c38ed399e39f639ce3935388d37f837d8385c38f539ce3a463a3e39d639253844380c382c38e5398e39c639a63905386437e837673727371736f737073727376737a837d83814382c38343814380c381c38243854391539ae39f639e6394d3864381437983864395d3a4e3aaf3a46396d389537b83707370736e736e736f7370737073707370737373788384438e5396d39b639a6395538b5386c386c3854381437e836f7371737c8388d3935395d3915389537c836f736e736b736b736d736d736e736f736f736f73757381c38dd3a1e3acf3adf3a8f39b638a5381437b837883757371736f736c736d73727376737a83798373736e736d736a73697369736a736a736b736b736d736e73737379838643925399e39b6396d38d5384c38243834381c3767372736f736c736563616363636163626364636663676368736a736a736a736973687369736a736b736b736b736c736f7377737f8381c383c388d393d39ce37c837a8377737673757376737a837f8383c38643854382c3788371736c7368736973687367636873697368736973687363636363697370737883834390539de379837a837f8381c3844387438ad38fd398639f639fe39be38dd380c3717369736973676368736873687368736873676366636663676369736d7373737c83844387c3895388d384437d837b837d83814387c38f5395d394538d5383437b8372736c73697368736873687367636763656365636563687369736a736b736d736f7396539ae3996390538443737364635e635f63676375737a837e8381c383c384c382437e83777371736b73676365636463646362636363646365636563666367639863a2e3a5639be3925383436e735f635b6358635a6361636f7381c38a53925394d393538dd385c379836f736a7367636463626362636263616360636263656388d394539a6396538e5380c37173697365636363616364636c737e8388d3925397d3965390538ad384c3834383c3834382437e8374736a73666363636163626365636c7374737a837b83747370737883804382c380c37983717371737c8384c38ad38a53885386c388538f5397539b639b6397d38f5383c3747365635f6361635a635a635b63616366636763717385c38fd3965394d38c5381436e73626361636563656365636c737c8388d397d3a0e3a1e39e6397d38ed3834369735e635f6360635c635b635d635f6361636e737f838953915392d38d5384c371735c635653565357535753596362636f7386438f5392d392538ed38743788369735f635c6369735f635d635b635b635d63616365636c7375737b837a8374736763596351535153525354535453565358635d63646369736b73697363635e635d635b6358637c8370736a736563626360635b635963575358635a635b635b635653525350534f534e534e534d534c534d534e534d534c534c534f535253555355535553586388d3864381c37983707365635b6357535653565354535453555355535353525350534c534c534b534b534b534c534e535053535358635c636063646366636f738e538fd38d5388537c836a735c635453555354535553555354535253515350534f534d534c534c534c534b534a5349534b53515359635e6366636f73727376738bd38f5390538cd380436c735c63535359635b635a63575352534f534f534f534e534e534c534b534953474346434243444349534d5353535c635d635c63606</t>
  </si>
  <si>
    <t>398e39e639fe39ee39a6393538c538a538d5395d3a163a973acf3acf3a7e39f639ae39ce3a1e3a4e3a563a1639a639553945398639ae396d392538c5387438543ae73acf3ab73a973a3639ae392538b5388d38a538c538dd391d392d390538ed38e538fd39253945394d392d38f538d538bd38d538f538ed38c5388d385c384c38fd388d3844382c381c3814383c386c3874387c38743844382c38243824382c383c382c381c380437e838043834385438443844385c387c3864384c384c384c37c837b83777377737d8382c384438643874387c3885385c3824381c3834384c38543854384c384c384c3844383c3824380c380c381c384c3874388d38bd38c53814386c38d539553996396d38ed386c38343824381c380c37e837f8381c3844385c3864385c386c387c387c38743854385c3885389d38a538ad38bd38f539053854386c39253a0e3a5e3a16395d3895383c3864389538b538c5388d385c382c382c381c380c380c3814382c38343844388d3905394d3965393d38e53895386c38ad381c380c3864389d38ad38853854384c38c539963a2e3a763a16395d38953834380c37d837a8378837673757377737a8380c387438dd392538cd3854380c384c3804378837573747377737b837c837f8383438a539153965396538fd388d384c382437f837e837f837d837e83804381437f8379837a8381c382c37c837a837b8378837673757374737473767378837a837b837d837f838043824383c3844385c386c388538c538c538b538b538dd390d38fd388d382437e837a8376737573798376737573767374737273717373737673788379837c837f838143834384c3854387438cd398e39e639f639a6394d39553965393d38d5383437773757372737a8377737373727371736e736e7370737173757376737c8383c389538ed391538dd3885386c38e5398e39ee39ee39a639863955392d38d5382c3767373736f7379837573727370736d7369736b736d736e737073717375738043885390d394d39053885384c382c38443885391d399e3a0639e6395538b538043747371736f73777373736e736b73666362636363656366636873697369736d7370737373788379837b83798379837b837a8380c3895397d39e6397538b538143757371736c7373736e73697365635e635a635b635e635f63616364636363646366636873676367636e737273717374737573757376737f83844386c384c37b83727370736d736f736a73646360635d63596356535553555358635d635d636063646366636663656368736b736c736f73707370736e736b736a736d7370736f736f736f736e736c736873646361635f636063646369736c7369736663636364636563646364636663687369736a736c736d736d736c736c736d736d737073717370737073717369736763646363636663747385c390d3975394d38b5381c373736a736663646366636663676369736c736c736c736a736c736c736f73798382c3854385c3824367636663656364636873737385c395d3a163a4639f6394d388537d836e73697369736763666369736b736d736c736d736e736f73707375737e8386c38ad3885365636563656365636563676376738a5397539ce39ae392d3895380c36f736a736b736a736c736d736d736f737273717370736f736d736a7369736e7374737b836263626362636363646364636973798384438853895386437d8372736a736a736c736f73757379837d837d837983757371736d73687366636663666369736e7363636463656364636363646360635f63616363636463656364636363636367636e73777384438dd393d392d38bd383c37a836f736a73687369736663656366636663666365636463626361635f635e635d635c635b635b635b635c6360636763747382c38c5399e3a1e3a1e399638c5380c3727370736d736b7366636263616367636563646361635e635e635d635d635d635c635b635963586359635d636563777387c391539c63a2e3a4e39ee3925385437673707371736f736a73676365636563636360635d635b635b635b635b635b635b635a635753565357535a636163757389d395539c639be39a6395d38b538243777375737c8381c3854386c382c3636363635e635a635a635a635a635b635b635b635a6358635753575357535e636d7386439453955392538e53874381437d837673788382438c53955397d39553626361635e635b6359635a635a635b635b635b635b635a635963596359635a635f63707383c38853864381437b8374737673777377737d8387438fd3955395d360635f635e635c6359635a635b635c635b635b635b635b635b635c635b635b6359635c6363636b736f736c736f7372737d83844385c3874389d38a538d538dd35e635d635e635c635a635a6359635a635a635b635d635a635c635c635c635d635d635c635d635e636163626363636b737d8388d38fd395d394d38d5387c380c35d635e635e63586356535a635b635c635d635e635f635c635e635d635d635d635e635f635e635e635f6360635f636463707382c38f5397d399e38dd382c370735d635e635f63676370737c837f83777371736b73666362635f635e635e635f636063606360636163636367636a736e7371737b838953945396d38b537e836c735c635a636363804389d3945395d38cd383c376736d736973636360635d635e635e635f6360636163626366636b73717379837b837d83844383c380c3747364635c6357535f6380438e539a639fe398e38ed381436b736763636360635b6359635b635e636163616361636163626367636f7372736f736a73676364635d63565</t>
  </si>
  <si>
    <t>36b73666361635d635e635d63575357535c635c635e635e635f635e635d635e635d635d635e635f635f635f635f636063616361636563707384439053986399636a73676360635d635d6361636b737573814380c3798371736b73666361635e635e635e635f636063606360636163636368736b73707373737e838a5394d394d36873676360635c635963676382c38c5396d396538c53834375736d736873636360635d635d635e635f6360636063636367636c7372737a837a837c83834381436b73697362635b635553626382c390d39ae39fe397d38dd37e836a73656362635e635b6359635c635e636263616360636063616366636e7370736d73687364636a73687363635d635253596373738ad39963a0e39a63925384436f73656361635f635e635e6362636a73707370736b73687364636263626364636563606358636463636362635d635653525357537e8395d39fe39be394d386c37373676367636e73757375737273767382438a538ad388537f836e736463606360635b6357535c635c635c635a635b635863586367638243915393538e538443727368736a7380c38ad388d384c382c384438b5391d393d38ed382c37173646360635b6354535c635c635a635c635e6365636f736b736d7375737c837b8371736c7364636b7383438cd38f5390538b538643834384438743885382c378836d7363635863515367635f63586356535d637373864389d387c37f8371736a736a736d736a736f737f838a53905392d38fd387c378836d736b736f737373727370736a7363635c6373736a735a6351535a6369737a8386c38bd386c37c836e7375737f83824381437b8380c384c38c538b5382c36f7364635d63606369736f7376737d8381c37e8374736a735c6351535253545357535e6363636a736f736a737a838a539353915387c37c83717377737a8376736b73616359635d6365636f737a8382c388d389537c837c836d735e6353534e5350534e534d53505356536063707386c3975399639153864374736b7369736a73676363635a63596362636d73798384438c538ed383c38b53885379836b735e63586354535453565356535c635f6373738bd3965393d389537a836c73687369736873676360635e6364636d73798385438e53925385438e5391d38e5385c370735f635c635b635a6359635b635b6367637e83895389d381c37073676365636873687368736663656367636c73777385438f5393d386438fd394d396d38fd381c36c7360635d635c635c635d635f6363636a736f736e73697362636163606360636063626363636463646367636e737a8385438b5380c38ad392d397d392d388d3804370736c736b7366636463646364636563636361635e635c635d635d635e63606361636263626365636763676369736e7375736763757385c390d390d38953844384438a538e538ad382c375736b73666361635e635e635f6365636c73737371736d736b73687365636763666364636563676359635e636b737e83844382437f8381c388d3905392d391538743717363635d635d635e636263707381c387c388d3844380c378836e736c7366636163606361635553555357535e636c737473727371737773814385c386c381436f7362635d635b635a635b636763788383c389d38b538ad389d386c382c37673676360635d6352535353525353535b636363676367636a736e736d736a736873656360635d635c635d635e6360636363687373737b8383c38ad38cd389d381436d7360635c635253515350534f5352535a636063606363636c736d7368736263616368736e7371736f736973666363635e6359635b636973798380437c83747369735f635b63555352534f534e534f535453575357535b63636368736663646365636f737b8380c37c8373736b7364635d6357535153505353535a635f635f635d635e635a635753555350534f534f535053515352535353555359635b635c63606369737a8382c380437883707367635f635b635b635f636363656364635f635b635963575359635653535350534f534f534e534e534c53495349534b534e5352535a636c737373747371736e736d736a7365636563646369736873636360635c63555353535a635753535350534f534f534d534c534a53474345434443464349534c5355535d63656366636663747380c3804377736763656363635f635c635963565354535c63596356535353535351534f534e534a534643454343434243444347434a534d53515359636063777388538a53824370736a7364635e635b635c635c6359635f635e635a63555356535553535352534e534a53464346434443424345434643474345434d53575369737c837f8373736a73646361635f635e635f635e635c63636361635c635863575358635653555353534f534953464346434443434344434543414343434f535b6362636973676365636263616361636163606361636063656362635d635b635c635b635863565354534f534953485348534643454346434443424342434a53535358635e635f63606361636163626361636163616364636d736a7362635d635c635b635a635a63586353534d534a53495347434743485346434443444346434e5354535b635b635f636263606360635f635f6360636263737370736b73656361635e635c635e635c63586353534f534c534a5347434853485347434643454348534e5354535b63606362635f635e635d635d635d635d63777373736e736a73676362635f635e635f635b63575353534e534a5347434643464349534c534b534b534e5354535c6363636663676366636563646362635e6</t>
  </si>
  <si>
    <t>35b6358634e534c53474344434643474343434343434345434343485361637e838a538cd3885371735453464346434a534e534e53515354535553575358635753975396d392d38d53874385c389d38cd389d3864381437c837a837c8382c38bd394d398e394d38a5381c37f8386c389d38a538a538ad38ed391d392538ed38853a063a1e39f63996394d3935394d397d395d392d38e53895386c384c385438cd39453965394d38cd3895389538bd38cd38fd3935394d399639b639a6395538c5384c384c384c3864386c385c385c3874388d3874384c38443844382c3814383c38443834382c38243824381437f83804383c386c389d3905390d38c5386c380c381c38143814382c3834382438243834385c386c386c387c3885385c383438343834382c384438643874385438243824383c387c38ed39753975390d388537f8386c3874387438643834382438243844385c387c38a538ed390d38dd3864380c3804383438b5390d390d38b5385437f837c83814385c38cd391d38e5388d3824383c384c3864386c3864388d38ed39253925390538d538bd38b5389d383c37c8379837f83885390d39753965390d38b5384c37e837a837b837b837f8381c37e837b837983798379837b83814387438ed3945396539053885383437e837d83798376737883824392d3a563ae73aef3ad73a8739ee3915385437d837883777376737c837b83798378837883798379837b83814387c387c382437d8379837773767376737573788381c38ed39d63a663abf3adf3aaf39ee38f53864383437e837a8384c3854384c3854387c38ad3895383437c837d837e83788377737573747375737473737372736e736c7373737b83824387438bd38bd3874385438b5393d397d394d397d396d3945392539453955391d38a5382c3798375737473717371737573788374736d736d736b7368736873666365636b73707376737c8383c38fd39de393d39e63a363a0e3996395d3955394538fd385c37883747371736e736f737673814385c38853874383c379837673737373737273707370737373777381c3895386438ad3915397d39be39d639a6394538d538243757372736f736e736e737573864394d3a1e3a763a46397538a5380437573707370736e7370737273737373737d837d837d8385438f539ce3a26399e38d538243767372736e736c736d736e737573824390539f63a4e39f6393d3874375736f736f736c736d736f736f73707374737883788378837d8387c3905390d38a538143757371736d736c736c736d737073707375738143885389d38743824375736f736d7369736b736c736c736d736e736f737173727370736e736f7375737a83757370736f736d736e737173727372736d736b73697368736a736d736c736a736a736a7367636873697369736a736b736d736f736e736c736c736c736b736d736d736d736e736f737073757379837983747372736d7368736663666366636b736c736c736c736b736c736a73697369736b736c736c736a736c736c736d7375737d837d837d837a83777377737a837b8379837b837c838043834387438bd39253955392d38bd37f8374736a73676368736c736d736c736b736d736e736f73767381c388d38cd3895382c37d837e837f8380c3834382c38443864389d38ed398639e639f6398e38b537f8371736b736a736c736e736f736f736f736f736f736e736f73788380c38243844385c38c53915391d38d538443777370736d7372737b8385c38b538953864380c37c8376737273737374737573727371736e736a736763676367636a737273777383c391d39b63a1639ce392d386c373736263596359635e6367636e737a83844389538c53854389d38a538543804377736f73687366636763666366636973687375738bd39863a463a26399638e537d836c7361635f635b635c636463747383c38d5394d395539ce39de396538a5380c372736f736b736a73676363636263616366637273814389d38d538bd384c376736f736d736c736c7369736a736f73804389d391d39a63a2e3a5639f6392d385c3767370736f736d7368736363626361635f635c635b635f6365636d7370736e73767384c38ad38d53895381c373736d73707378839be39f639fe39ce3915385c378837273767377737883798374736973636360635c635c635c63616363636663788389539253986393d38ad37e8368735b635b6398e396d393d38ed386c380c3788376737f838853905393d39053874379836c735f635b635b635c635d6362636e73798385438ad38ad386c37d836763575353538e538cd387c381c37a837773777376737f838853925397d397d3925389537d836b73636360635d635d635d635d635e63606365636973697365635b635253505379837b8375737573737377737f837f83804385438ad38fd3915390538bd386c380c3788371736a7366635f635a6357535653565356535653565354535153515360636463656368736d737c8387c38cd390d391538c538a5386c38743885389d38c538a5385437f837173636358635653555354535553545355535453525351535d635e6360635f636463737383c38ed396d399638fd386c37773788385438a538f5390d38f53885375736663575353535553555355535253515350534f534e53606361636363656367636c737a8389d394d399e38ed381c36e736b737983834389d38c538b538743777365635a6359636063646363635e6356535253515351536163636368736c73717376737a8382c38cd38f5388537e836b73646364636b737473757372737173697360635e6361636b7377737a8379836c7362635963555</t>
  </si>
  <si>
    <t>37d837a8375737d8386439053975397d3935389d37e836b7360635e635c635c635d63606364636a73717378837883727366635963515351535253535354535553737378837883798381c38a53915394d393538e5387437d8371736a736563626360635b635963586359635a635b635b635753525350534f534e534e534d534c53767382c3874389d38b538ad38b538bd38bd38ad388d388d386c382437a83717365635b6357535653565354535453555355535353525350534c534c534b534b53727382438c5393d397d392538ad382c37c83844388d38e5390538d5388d37c836a735c635453545353535553545354535253515350534f534d534c534c534c536873767387c393539a63955387c378836b737b8385438b538fd38fd38d5380c36c735d63545359635c635b63575352534f534f534f534e534e534c534b5349537173757381c38d53955390d384c374736763697371737e8382c381438043767367635e635d6363636e737173717369735e63586354535653596358635753555374737b8379837c8381437d83788369735d635b635b635d635f635f635e635d635b635b63606368737b83814382c37a836c73626358635963646370737573767368736e736f736a73666362635d63575352535153525351535353545355535653575359635f636b737d83834385c381c3757369735b63586369737f838743885362636263646363635d63565352534f534e534e534e534d534d534d5351535553555356535b6361636c7374737c837d83747369735c63586369737e838a538bd36c73636360635e635a6354534e534a534a534b53495349534a534b534e535153535353535653586359635b635c635b63565352535053515361636c7378837d837f836d7363635f63596351534b534743444344434543464349534a534d535253515353535553545351534d53495346434243424345434a53505356535b636063804375736a735f6355534e534743444342434143404340434243454349534f5350535353545351534f534a53444340433e834043424345434743495349534a53727371736f736a7364635c6354534c53464340433a8336733883404343434a534e53525352534e534d534a5343433a833673347338833e8342434243414342436a737173798380c382c37f8375736463525346434043367338833e83414346434b53505352534d534e534b53454340433673307332733473347338833e834143687373737d83854389d3895383c37373616351534743404343434343444348534e53555359635a6358634c53444341433673307332733673367338833c834143656370737d8387438e538f5389537f836c735c635453525353535453545358636063676369736a736a735c634f53454340433c833e8342434243464347434743676371737d8387c38fd392d38e5383436e735c6359635b635d63616364636a7371737573757372737173646355534b53454345434b53535357535f636563676368736e737b8388d390d393d38fd384c36c735653525355535a635e6363636c7370737273747370736b73616354534d5349534c5355535f6366636c73717375736563697370737d8385c38b538953804365634c534543464348534a5350535b6361636663697363635d6353534953464345434a5353535d63636368736c7370736663676367636a736f73767375736d735d6347433a83367332733073367346434c535053535352534f53474341434043414345434c53545359635d63606363636563676365636463656368736873646359634a533c832e73287326632a7338834143454347434743464343434443474349534e53545358635963545350534f536f736c736563606361636163636362635a635153444338833673347336733c8345434a5349534a534743454347434a53505356535a635a6356534d534543414386c38243727365635f635d635d635f635c63596350534a534a534743464347434c535053535350534b5345434443454348534c53505351534f534a53444341438c5387c37c8368735e635b635a635c635c635b635653525352534f534f534e534e5354535b63596352534b5345434543454346434643464345434543424341437b8377736f7365635d635a6359635b635b635963596357535553545353535153505354535c635c63586352534c534853474347434643454345434543444344435c635f635e635d635d635863565359635a635a635a63596356535353535352535153535357535a635a635753535350534f534e534c5349534743474347434643666363635e635b63586356535453565359635c635e635e635a6355535453535350535153515353535553565355535353515350534e534b5349534a5349534953656362635f635a63545352535253555358635c63626363635f635b63586353535353515350535253535355535453525350534f534d534c534b534b534b534b5361635d635b635863565354535153515355535c6364636873687368736263596354535053515353535453555354535353515350534f534e534d534d534c534c5361635d635c635d635b635a635653515353535b6365636a736b73697365635f63565352535353525353535453535352535253515351534f534e534e534e534d5361635f635f635f635d635d635d63565355535a6363636b736b736973646361635b6357535553535353535453535353535353535352535153505350534f534f536163616361636063616361635f635d635a635b6363636b736c736b73676362635e635a63575356535453545354535553555355535353525351534f534f534f5</t>
  </si>
  <si>
    <t>37b836f736873656363636163616362636263616362636463676369736b736c736c736d736c736d7370737373747371737073707371737273717372737373717385437f837c837983767372736d7367636563636362636263646365636873687367636763666368736b736c736c736c736c736c736c736e73707372737373727388538a539053945394d392d38dd382c3737368736163616361636163616360636163636363636463656364636363636363636363646367636d73717370736f73804387c393d39f63a2e3a0639ae391d387c373735f635f635f635e635d635e635f636063616362636263616361636063606360636163646368736a7369736a7363636f73864393d398e398e395538fd384c3737362635d635c635c635b635b635d635e635f636063606360635f635f635f635f6360636163626363636463666358635b63636370737b8380437e8377736a7363635f635b6357535863586359635b635d635f63606361635f635d635d635d635d635c635d635d635d635f6363634f534f534f534f534e534e534f5351535353555356535653575359635b635e636263646364636463626360635f635e635d635c635a635a635b6359635a635d634b534b534c534d534f535153545357535b635d635d6361636c7379838443874388d3834378836e73676369736e73727374737173687360635c635a635a635a634c534c534b534b534d53505357535e6362636c73727376737e8385c38e53925393538d53844377736c73747381c387c38cd38d5388d380436e7367635f635b634a53495348534443444348534f5353535c63626361636463666369736f7376737b837b837883767375737f8387438e53935395d394538e53864379836d7368734f534c534a534743434347434a534f5357536163646366636563666369736e7377737b8379837b837f83834387c38e5393d3955392d38e5387437d83798379836b73697362635b634f534f53505359636e7382438b538fd38fd3905391d391d390d38e538ad384437b837473717375737b837d837e83788371736e7373737c8384c385c381c37273636359635b636663757383c38cd394d399639ae39be399e3986392d38d5384c37273616358635453545357535963596358635963606372738c538b5389d383c379836f736e73737377737d8380c381438343854385c385c3864383c380437373626354534e534d534e534f5350535053505350535153596384c383c384c3854382c381c3824381c380c37d83717364635e63596352535353545358635863545350534d534b534a534b534c534d534e534d534d534e53505367636a736d73737377737e8383c3834380c37773666355534e53474344434643454344434643474347434853485348534b534b534b534c534d534d534e534e534f535153545358635b6366637573798376736c735d6350534a53454344434443454347434643464346434643464348534c534c534a534b534d535053525352534343444346434743454348534f535553555351534b53474344434243424343434443474348534853495349534b534c534d534c534b534d535053525354535553404341434143404340433e833c834043424342434243434343434143424343434643485349534b534e5352535353525352534f534e53505352535453575359634043414340433e834043404340433e833e834043404340434043404341434243444349534e535053586360636363636360635b6356535553575356535c636663414341434043414340433e833c833c834043404340433e833e833c833e83404342434a53525358636663747379837b837b8376736d736463606363636e737c835b635a6355534e534853434340434043434344434543464347434853485348534d5355535a6360636f737d8382438343844383437e8376736f7372737e8383c37373767377737173697362635c635a635453555359635b635c636163656367636b7371737073717376737f8382c3834384438443834381c37c837983804383c37173767379837c837a837673727370736d736d737173737374737883804382c3824381c37f837b8379837c838043814382c3834382c381437b8379837c8380c367636b736e73717373737773777376737473757378837b837f83824383c3834382c383c382c380c37b837a837a837b837d837b83757370736e736d736d7371735553575358635b63616368736a7368736663646363636463656367636d7372737473757374736f736a736763656364636663656360635c635d635d635b635e6345434443454347434c5352535553545350534d534a534a534a534b53515359635d635c635b635863555353535353535353535353525352535353525352535453424340433e833e83404343434343424342434243434343434443454348534c534c534a534953485349534a534c534d534d534e534e534f534f534f5351535253414340433c83388338833c833c833c833e83404343434343434344434543464345434543434343434543474349534c534c534d534d534e534e534e535053525343434343424341434143414342434343434344434643454344434443434342434443454345434643474349534a534b534c534d534e534e534d534f53515353534543454345434443434343434443454346434743485347434643454343434343454347434643474349534a534b534b534c534e534f534f53505351535353555348534743474346434543454346434743485349534a534a53485346434543454346434853485349534a534c534c534d534d534f5350535153525353535553565</t>
  </si>
  <si>
    <t>370737073717371737173707370736e736c736b736973676368736a736a736b736b736c73717373736f73687361635b6355535353525350535053525351534e53717370736f736f736f736e736f736e736d736c736b7368736873687369736973687369736d736f736f73687361635c6353534f535153535355535653575354536e736e736d736d736c736b736b736973676367636763666364636363636365636b736d736c736b736a73656361635c6351534d534f53535357535a63586356536a736a736973687368736763676365636363636363636263616361636263676370737a837d837473697362635e635c6354534f534e53505351535353555357536663676369736973697369736563646362636263616360636163656365636a73757385438ed389d37a83656359635863545352535453575354534f534f5350536063656369736f73798381c3854384c381c380437c8375736f736e736a736b73737384c39253945388d36c735253515355535a6362636c736b73656357534c535c63606364636f7382c38cd39453975394d393d392538f53885381437c83788374737c8388d390538ad3727352534c5353535f636f737a837e837e836f735b635b635c635e6362636c73777385c38f53945399e39ce39a63905383437883757371736e7373737b837d836d7356534d534e535963737380c383c382c372735d63646361635e63565356535653586368737e838d5397d399e3905381c36e7364635c63575356535b635e635d63545349534743555371737c8380c380436e735e63777378837473666360635963525353535c636d737d83834380c37373636357534f534a534743495349534a53495343433e834c5362636d7370736c7363635863814387c3895383c3788369735c63575356535753555357535a635c6356534f534b5346434243414344434543444340433883388347435253555352534e53495382c389538d538a5383c3717362635653525351534f5352535353535351534f534d534b5347434443444341434043404338832a7328732c732e7334733473327369737773804380c37d836b735b634f534c534c534c534f5351535253525353535a6365636a7369735a634a5341433e8336732c73287326632463246324632463535356535d6360635f635a6352534e534d534c534c534d534e535053535358636a737f8386c387437b8365634f5341433a8336733073287324632063206320634d534e535153525351535353515351534f534c534d534e534d534e5350535453687380c389d38b5383437273596344433c8334732e73287320631e631c631c63515351535253525353535353535352534e534c534e534e534f535053515353535d636e737c8380c3798368735553464338832e732a7322631c631c631a6318635453545356535753575355535753575352534f534f53515357535e636563666362635b6359635b635b63535346433c833073287326631c631863186318631653586357535b635d635b6358635c635f635d635a635b6360636c737a83834384c381c37883687358634f5347434043388330732a7326631e631a631c631a631c636763707377737b83798378837b837e837e837b8378837883814389538f5391538f538cd386437673646353534543414332732873246320631e631c631e6320637e8383c387c38a538cd38e538e538f538fd38f538d53895389538c538fd3925391d390538dd38743814373735d634a533c832e7322631e632063206324632873844386438b538fd391d3935392d392539253925390d38dd38bd38d538ed38fd390d38fd38cd388d384c37f8371735c635053444332732463226326632a7332738443864388d38a538cd38ed38e538cd38b538a5387c384c38443854385c3854385c38643834380437b83737367635f635a63545349533c83347334733883424382c384c384c3834383c382437e837a8377737673737372737173717370736f736d736c736973666362635f635d635c635b6354534e534853454344434143485379837d837b83747373736d736763636363636563646364636463636360635d635c635b635963575354535453555352534f534c534b534a534b534e534c53505367636973697365636763636360635f63616363636263626361636163626361635f635e635b635753555353534f534a53474349534b534b534d534e534d534f5357535a635b635c635d635e635f63606361636263626361636063616362636263626360635d635a63575352534f534c534a534953495349534a534c534e534e5353535653586359635a635c635e635f63606362636263636363636263626362636263616361635f635d635963555351534c53474345434443444345434743485354535553575359635a635c635d635e6360636163616363636463656366636563656365636563646362635f635c63586351534b5347434443424340433e8340435453555358635a635c635d635e635d635d635f63606363636563676369736b736c736e736c7369736563626360635c63575351534c534643424341433e833a835553575359635b635b635b635d635d635d635d635e6362636463676369736c736e736f736c736763636362635f635b63575353534e5348534443444341433e83575359635b635b635c635b635e635f635f635e635d635f636063636366636a736b736a7368736463616360635e6359635653535351534e534b5349534743454358635a635c635c635c635c635f635e635d635f635f635f6360636163626363636463636363636263626361635e635a63565354535353525350534e534b53485</t>
  </si>
  <si>
    <t>36e73666360635d6359635a635c635c635d635b635a635d6360636063626364636463666369736e736f73707371736c73697366636363636365636563666363635a63596355535453535355535453555358635b635d635e636163616363636663676368736b7374737f8383c383c37e83727369736463636361635e635b635963515351534e534f534e5350535153525356535b635e636163636364636663687368736b73717381c38e539ae3a0e3986389d3747364635f635d635b635a63565358635863545351534f534f53505353535963626368736d736c7368736a73697368736a73767389539b63ab73b273acf39d6387c36b735c635b63575359635a6359635753575356535553555354535653626370738143874384c3804376736b736763687374738a539ce3aaf3b073adf3a3e38fd372735b635b635b635a63626351535453575359635963596358635c636e737d838ad3935392538dd382c36d73636362636f738ad39ce3a873ad73aaf3a0638dd3767361635c635f635f63636351534e534d535253555359635c6364637c8388d3925397d395538f5383436f7361635b63656380438ed39ce3a2639de393d386c37c83707366635f635e6363636a735a634d534c534e5355535c6366637f838bd393d394d38f5386c3788367635d635b635e6367637273824387c3874383c37a8382c388d383c36a735653535380436f735a634c5347434c53505358636a737b8385c3874381c370736163596357535a635b635b635d635e635e6363636563666383c3935391537b835553464381436e735a634b53444347434b534d53505354535d6361635f6357535153505350535053525353535653575359635b6358635553798392d393537f83575342437a836b735b634b5343434243434346434643464348534a534b53495349534a534a534a534c534f53525355535863586354534c5362638a538fd37d835653414366635d63525345433883347336733a833c834043434348534c534c534d534e534b53485348534b534e5351535453545353534e5352536c7377736763525343434b53495345433c8332732e733073327334733a8343434a5351535453565354534c5346434443464349534a534c534e534e534d534c535153505350534953454330732e732e732c732c732a732a732e73327336734143495355535b6358635153495343433e83414343434543474347434743474346434643454345434543454322632263226324632463226322632a732e7334733e8345434e53575352534a534a5349534a534953495348534743485347434643464345434443444347434c5320631e631e631e631e632063226328732c732e7336733a8343434743454346434f535e6368735e6352534a5344434743485345434543444343434343474353531c631a631c631a631a631a631c631e632063226326632c7334732e73367349535a636d73798370735e634d5344434643464344434443444342434143464353531a63186318631863186316531a6318631c631e632263266328732a7332734b5360637073767373736c735d634c53424343434443474348534443424343434e531863186318631863165318631c6322632a732e7330732c732a732c73327347435b636b736e736d736b7366635553414342434d535a635b6353534b53454349531e631a631c631a631a631c63266334734243485349534143367330732c73347344434f53505354535b635a634e5343434c535f637473707361635353495349531c631e632263206322632a7338834853505356535353485340433273266326632a732c732e733a8342434543414340434f5366637b8377736a735a6351535053206324632a732e7336733e83474352535353545352534543307326631c6318631a632063226326632c73327334733e83515367637773717366635f635c635b6328732e7338833e834143444349534e53505350534643307322631e631653165318631e6322632e73347330732a733a834b535e636873666360635e636363616338833a83444341433c8338833273307338833c832a7320632063165312531a631e632063327347434e5349534243434348534e535253565357535a635e635f63464344434b5345433a832c7320631c631c631c631a631e631c63165316531a631e63266346435e6365635d63555352534f534f534e53505353535553586359634e534d5350534a5342433073226320631a63165318631863165318631a631e632a733c8352536663697362635e635a63565355535353545355535653565356534d534d534d534b534b5346434143388328731c631c631c631a63226324632463327346435863636362635d635d635a63575356535653565356535653565357534b534d534e534d534e534f534f5348533e832e732a732a732c733c834443464345434543515359635863565356535553565356535653565358635753575357534443444346434853495349534a53474342433c833a834043464351535b6362635e6352535153535353535253525352535353545355535653575358635a635a6340433e833e834043404340433e833a833a83424348534e53535358635e6365636a736563586353535553545353535353545355535653575359635b635c635c6341433e833a833a833c833a8336733073367343434c5354535863596358635b635f635d63565353535553586358635653575358635a635b635d635e635f635f63444342434043404340433c833a8334733673404345434b53505350534f534e534e534f5352535353545359635a63596359635b635e636163626363636463636</t>
  </si>
  <si>
    <t>39de391d389d39253a063a2e398e38b537f837b83798379837983798378837773767376737573767376736f735963444336733473347338833473287320631863a7e39f638ed388d38ad38e538a538343798374737373737373737473767378837883798379837673777377737273626355534c53454340433a8332732a73246393d394538bd384437a837773767373736f736d736e736f7371737273747379837d83804380c37d8379837773788375736d736263525346433883388341434343757379837983777374737073707370736e736d736d736d736f73707372737c8387438fd3935390d384c3777377737d8380c380c37273646353534c53535355536d736a7369736b736c736c736b736b736b736a736b736d736e7370736e7377738bd39ee3ab73ad73a0638cd378837c838a5390538dd389537f836b7363636063646363636263626363636463646365636663656367636a736c736f736d736c737b838fd3a3e3aff3ae73a1e389d3798384c391d3986398e3915385437673687361635f635e635e635e635f6362636263626363636663656366636b736a736b736d7376738ad39963a0639de391d38243767380c387438cd38d5386437d836c73626360635f635f63606361636463636369737373804382c3824380c3788372736d736f7374737a838043844383c3804377737173717373737883777372736c73626362636263626362636363646367636d7384c39553a1e3a3e39ce39153834372736f736e736f737173737374737473747371736f736d736a736c736b736a7363636363626362636263636362636663697381439453a463a9f3a6e39c638bd379836d736c736d73707370737073707370736e736e736f736f736e736e736c736463646364636463636363636263636365637173874398e39f639ce39553885376736d736a7369736a736b736b736a736b736a736c73717375737573747371736463646365636563656366636663666366636a73747382c38743885385437d836d736873656363636463646364636363656366636d7378838243844382c37d836363656367636b736e736d7370736d73697367636463636366636873687367636263616360635e635f6361636163616362636363666371737e8384438543824366636763697370737a83814382c37f8374736b736563626361635f635b635a6359635b635c635b635c635e6360636063616361636063646369736f737473777367636a736e737a83885394d39d639a638cd37c83676361635e635d635b635863555357535a635c635d635f635f635e635e635f6361636263616363636563676369736973707383439453a5e3b0f3af73a2e38ed374735f635b635863586359635c63616364636663636360635e635e635e635f6365636b7370736e7366636163697367636e7383c39653a6e3aff3aff3a8739753804360635a635b6359635d636e737e838343824378836c736363616361636263687372737d837d8370736563666362636973834397d3a4e3ad73acf3a5e395d3814365635c635d635f635f63707380c385c38743824375736a7368736a736d73707377737e837f837773666365635d63606377738b539a63a363a1e399e38c5381437373676360635e6361636a73767380c382c37b836e736f7378837d837c837c837c837c837b837573676361635b635c6365637073814389538a5387c37f837f8386c384c373735a63545357535f636b736f736a736973747380c3834381437d837883757372736e736663586359635b635c635d636063606363636763666379838fd393d385435f63495347434d5353535b63656373737f8384c38543844380c3788370736a736763646351535153525353535553586358635b635b63555369738d5395d3885364634743404345434743525365637d8385c38743874386c383437b8372736973676364634a534a534c534f53515354535753596356534f535553834391d386c3646346433c8343434643505365637c8387438743874386c3834378836f736a73697367634c53495348534a534d53515353535553545350534e5366637b837373596347433a833c8342434d5360637673844381c37f837d8376736d736a736b736b736b734f5349534543464349534b534c534e534f534e534b535153525353534c53464341434043424346435253636375736e736763676367636663676369736c736e734c5346434143404343434443474347434743485346434643464346434543454348534d534f534f534d5352535e635e635e636163636362636263666369736e734a5348534853485348534853474348534743474346434543444344434643495355536163646363635963505353535a635e6364636763676368736a7369736b734b5357536463616354534d534643464348534643454344434343434344434d535d636f7377737073626351534d5356535e6365636b736c736f736f736c736c735353656376737473646351534643454347434443444344434343414343434e535e6370737a837173606352534e5353535a63626369736e7371736f736e736f735a636a73767375736e7361635153454343434443454347434643424342434a535b6369736f736c735f6354535553555356535e6364636b736e736d736d736e73565366636e736e736e7368735c6346433e83485354535b6354534d53464346434f5359635f6361635c63586358635b635e63636365636a736d736b736a736b7343435053555356535c635d6356534543454356536b737373646357534b5348534a534f53565357535653586359635d636063666368736b736a7366636563656</t>
  </si>
  <si>
    <t>392538ed388d382437e837b8377737673767378837a837a837e837f83814381c382438343844380c3747364635c6353534c534643454348534d53525352534e538f538b53854380437e837d837d837c837b837d837f83804383c3844386c387c387c388d38ad38b53895384437a836d73616358635453525354535a635c635863885384437e837a837c8384c38c53945394d390538b53874389d38ed3915392d38e53885383c380c381c380c3804380437a83747370736a736463656365635b637d837b83788376737e838ed39e63a6e3a6639ee3955387c3834388538c538ed38b53864381c37b837c837e837f8382c3854385c3854383c381c381c38043777374737473737376737883804386438c538c538a53874380c37a837b837c837f837c837e837f837b837a8379837b8383438d5393d391d38fd38f53935396d396d373737273727372736d736c736d736a7367636d737273717373737373727375737573767376737573777377737883798383438dd3945393d391d392d394d394537273717371736f736c736a736873687368736a736c736b736e736f73707375737b837f8380437f8381438243824382c382c385438a538dd395539e639e6398636c737073798381c385438543834380c376736e736f736b736c736c736e737673824388538dd390d3935391538f5396d39ce3996390d389d38fd3a1e3a973a1e369736e737883864392d39d639fe39d6390d383c378836e736b736b736d7372737d838ad39963a463a7e39fe3965398e3a463a7e3a263935389d38f53986397d36e736d736f7381439053a163a973aa739ee3915382436f7369736b736d736f736f7383439963a663ac73a8739be3945395d39de3a1e398638ad383c381c3824388d37a8369737173885398e3a163a06397d38e537f836b7365636663656364635f6372738e539e63a7e3a9f39de390d383c380c384c385c382437c83737371739d638dd37a8365636e738643905392538bd38443747363635f6361635f635f635e6364637b838bd39b63a16398e38ed37f8371736f736e736f73717370736f73aaf39f638b537773646368737673804380c37e83777364635c63596359635c635e6360636463707385438d5389d3844375736a73676366636563666367636763ad73a6e3965386436d735e635f63636366636b7370737173747374736e7366635e635e635e635d6365636c736e736a7366636463616360636063606360636163a1639e6392d385c3737364635e635b63596360636c737a8389538e538ad37e8366635c635b6359635b635c635c6360636263616360635f635e635e635e63616387c3895384437a836c7361635b63575355535c6369737c838ad392d393538b537a8363635c635c635c635e6360636063616363636263616361636163616363636b736c736b73676362635e635b63596359635d636663757386c3905391d38d5383436d7361635e635c635e6360636163626362636263636362636263626364636a736a736873656361635d635b635c636063636365636b737a83844385c383c37b836a7361635f635e635f63606361636263636364636363636363636263636367636563636361635e635b635b635c6363636a736a736a736b736d73707372736e7365635f635d635d635f636063606362636363646364636463646363636663656362635e635b635a63586359635c6363636d7372736c73666363635e636063616360635e635b635a635e636063606362636463636365636763697368736a736973666360635c63596356535553545357535f63666360635b63596355535863586359635a635b635b635d63606360636263646365636663697370737573777372736d7366635f635a635553545350534f5351535353535350535153505353535253535356535b635d635f636263626364636763687369736e737a8386438cd371736e73676360635a63525351535153525353535453545350534f534e534f535153535357535e6360636363656365636873687368736c737573864396d3a4636c736b73656361635a634f534e535153545358635a6358635553535351535153515354535d63687374737b83767370736d736a7368736a7377738ad39de3ac736d73666361635f635b6351534d534e5351535453565357535863586358635863565359636763767385c38d538bd387437c836b736563666374738c539e63a9f38243707362635b635963535351535153525350534f53515354535753575359635a636063767383c38f53965394d38f5383436d7361635f636c7387c39963a4e38fd381c3626352535453545357535e63666361635a634f534a534f53525359635e63676380438bd39453975393d38c5380c36d7360635b636263747385c392d393d388d36a734f534e53565361636e73777378837673656353534c534a535153575362637a8388539053905389d380436d7360635a635b635d63616366636e73854382436a7351534c535153606376738143834381c36f7359634b5346434a534c5352535c63687376737983727364635863555355535653575357535a635963656368736163535349534b535b637773804382c380436b735a634b534443454348534b534b534c535153535353534e534c534d534c534d534f535253545356534e534e534f534b534343434356536c7373737673727366635863485340433c833e83424342434343454348534a5349534a534b534a5349534a534d535053535345434543464345433e83388344435553606361635b6355534c534143347330733473367336733e83444349534e535053515351534c534853474349534d534f5</t>
  </si>
  <si>
    <t>34c535a6370736763737390d389537573777374736b7367636f7386438d538543767368735d63575350534b534953474346434f5356535b635c635a635a635e63495351535e63727388d3986387c3767372736e736a736873707381c38443788367636163596352534b5346434543434344434a5351535753575358635b635e6349534e535a637a838fd38fd380c371736a7369736d736c736f73777375736a7360635a6353534f534a53454342433c833c8342434b53525359635f636363636348534f536263788385c3814375736d736d73727373736f736c736e736a7364636163596351534f534a53474342433a833a833a834643505360636d7373737273464354536a7373737983747373737b8380c37f8372736a7367636763656364635e635653535350534b53485343433c833c833c8344434e535b636e737773798349536263737377737c837c83874393d393d384c36e7365636363646360635e635b635653535350534b53485344433e833c833e83444346434d535d636a73757358636c73767378837d8385c394539de394d3804369736363626364635f635b635a635753545350534b534853454340433e833e834143444347434e535b636e7366637273777379837d838ad393d395d387c37473697362636163636360635e635c635963555351534c5348534643414340433e8340434343444348534e535e6374737883788378837c8389538e5386c376736b736763616361636463636360635f635a63545350534b5348534543414340433e83404341434043414341434b5382437e8378837673788382c384c37c836e73687366636163636367636763646361635a6354534f534a534853444340433e833c833a8338833883347338833e83885380437273707372737773767373736f736b736873626364636a736a73676361635a6353534f534a534853434340433c833a833883367334733273347338838dd37e836e73676366636973676368736d736c736973636367636d736c7367635f63596354534f5349534743444341433e833e833e833c833c833a83327336738b53747368736263626361635e6361636b736b736873646368736e736d7364635e63586354534f534a5348534643444342434143414340433e833a833883388381436c7365636263626360635e636163666367636563626366636d736a7362635c63555352534e5349534b53485346434443434341433e833c833c833a833a8374736a73646361635f635e635b635e63606360635f635d636163676365635d635753545353534e534a534b534953464345434443424341433e833e833c833c836e73697361635f6360635f635d635b635a635a635a635b636063656362635b635553545352534f534c534a534a5348534743454345434543424340433e833e836c73666361635f63616361635e635b635963586359635c636263656362635d6358635553525350534d534b534c534953485347434743485345434243414340436973626361635f63616360635e635b635863575358635c636263646362635f635a635553535351534c534b534c534953485348534853485345434343424341436873606360636063616361635e635a635863586359635c636163626360635c6357535453545351534d534d534c534a53495349534953474346434643454345436873606360636163626361635f635b635963586359635c635f6360635d6359635553535352535253505350534c5349534853485348534643464349534b534b536873616360635f63606360635e635a635753575357535b635e635c6359635653545353535253515350534e534b534953474346434443414344434a534d534f53676363635f635d635f635e635c635b635963586358635b635d6359635553525351535153515351534f534a5349534743454343433c833883414347434a534f53687363635d635b635c635b635c635c635a635a635a6359635963565352534f534d534e534f534f534e534c5349534743454344433e8336734143474349534c53656363635f635c635b635b635b635c635a635963596354535353515350534e534d534d534d534c534b534b534c534c534b534a5349534443414343434c5357536363626361635d635b635b635b635b635a635963575353534f534e534f534d534b534c534b534b53495349534c534e534e534f534f534f534c535053626375736163616360635c635c635b635b635b635a635863545351534f534d534d534c534a534a534a534b53495348534b534d5350535353545355535b636f73804384c36263616360635e635c635b635b635b635b63586353534f534f534c534b534b534a534a534b534b534a534a534c534e53545356535a636463798388538a53885360636163636363635f635d635c635b635963555351534f534d534c534b534b534d534d534c534b534c534c534e53515356535a6368737e838ad38ed38cd38a535f63636365636563636360635d635b63586351534d534d534a53485348534a534d534f534f534f534f534f534f5352535753697381c38bd391d390d38ed38bd35e63636367636563636360635b635963575350534c534b53495349534a534d53505351535253525353535253525358636a7384c38fd3945393538f538c5389d35e63656368736563636360635a635753565351534d534b534b534b534e5351535253535352535353555357535e63707387c39353945392d390538c53885385c35e6365636873666363635f635a635753555352534f534d534b534e53545354535253545353535153545363637a838a5394d396d393d38fd38c5387c38443824</t>
  </si>
  <si>
    <t>367635b634e5355537b83a3e3ba83b6739a637d8377737b837a837a837b837c837b837b837a8378837773757370736d736b736b736c736c736c736b736c736f7357534f534f53606389d3ae73b883ab738a537a83788377737773788379837a837983798379837773767372736d736a7369736a736b736b736a73687368736973666361636763777393d3adf3ab7393d37e837a83798375737673757377737673777378837773757373736f736b7369736873687369736973687366636663656380437f83804386c395d39ee391537d8379837a83798376737373737376737673798377737473717370736d736a736873676367636763687367636563656365637e838343895398639ae38f5380c375737a837883777374737073717375737673777373736d736a736a7369736873676366636663676368736763656363636363727387439e63ab739ce385c37b8375737773788374737073707371737273737370736c73676366636663676368736763687368736a736a736a7367636463636370739553b073ae7394d37e83788377737773767371736f736f73707370736f736b736763646364636363646367636873676368736a7369736a7367636463646380c3a663b573a7e38853747378837983767373736f736f736f7370736f736a7366636463606360635f63606362636363646365636873687367636563636361638c53aaf3adf396d37c8378837e8379837673737370736f736f736e736d736873646362635f635e635d635e63606362636363656365636463636362635f635e638b539e6396d381437b8385c387c37b83767373737273707370736e736b736663636362635f635e635d635e6361636463666367636463626361635f635c635b6384438c5381437573844393d391537a83757372736f736f7370736c7367636563636362636163606360635f635f63646369736b736a73666362635d635a6358637f8380c37983788390d3a66397d37983707371736f736d736c7369736563636362636163626360635f63636368736a736e7371736f736b7366635e635b6358637e837b8376737a839ae3aef39ae37a836e736f736e736a736873666365636363636363636463626368737983854383437d8372736e73697364635d635a6357537d837983747380c39ee3aa7398637c836f7370736d73697368736663656364636563646366636b737d8388d393539253895379836d73646361635f635c6358637a837983747380c398639e638dd377736e736e736c736a7368736763656366636663676369737c838b5393d397539653905383436e73636360635f63656367637883767373737a8388538a5381c3788378837883737371736d736c736a736b736b736b736f7382c38ed394539453945392d388d3747364635f63616371738143737371737173757379837a837f8386438b538a5383c37a83737372737173707370736e7371737f8387c38f53925392d393538a53788367636163636377738ad37073717374737173727382c38e5396539b6398638b537f83747372737173727371736f736f736e73767385438e539053905387c375736763646367637e838dd3727378837a836d736b738c539c63a263a6e3a0e38fd38043737370737073717370736e736d736a736873717382c386c388d381436e736663687369737b8389d37d8385c383436d736a7390d3a363a563a6e39b638ad3798372736f737073727371736e736c7368735e635d636263687370736d736873697370736b736c737c838ad393d388d36f736c739253a4e3a3e39c638c537b836f736d736d736e736f736d736d736d736a736a736d736b7364636163616364637773834383c379836a7399639b6387c36d73676388d394d392d388d37883687368736a736b736a736873666369736c736c73798387438ad386437e836c736a7384c392d3975391d37f839ee399e385436c73646376737e837673697361635d6363636563656363636163606365636a737473854392d39963925385c373736f73885399e39de39c638f5397d38f537f8367635e635f635a6358635553515354535d635f635f635e635d635e6363636973757384438c538fd38543777371736e7384c398639fe3a1e396538bd38143707362635a6353534d534a534b5346434b5355535a635c635c635b635c63616366636e737a8381437c836b7369736e736e7380438ed39ae39e63955381436e7364635d6355534f53485345434543434348534f535553586357535a635c636063626367636e736f736d736a736d73707371737b8384438dd393d38d53727364635d63565351534c534643434341433e8342434953505356535a635f63616361636063616368736a736e7371737273717372737b8380c383c384438043676363635e63535350534c53485344433c833a83388343434b5358636763707370736d736763646367636d7371737473747374737273798383c384c382437a83666361635a63545352534d534953464340433c833a83414349535653687376737983777372736d736e7372737273747379837c83824383c385c386438443804360635e635863545352534d534953464340433c833c83424346434b5358636a7372737b837e837d837c83788375737a8387439053945392538bd38643834382435b635b635863555352534d534953474341433e833e834143434345434c53575368737773814385c3854381c37a83844397d3a3e3a6e39fe391d3874383c383c35d635c635a63565353534e53495348534243404340433e834243444348534b535a636e737e8385438743864382c388539963a163a4639d63905386c384c385c</t>
  </si>
  <si>
    <t>3a763a9f3a6e39c638cd378836a7367636873697369736a736b736e736d736e736e736e736e736e736c73697369736a736a736d737173767380438e53a463b0739f63a1e39fe396d386c36f736663666368736663656368736b736f737073707370736d736a7369736463626365636a736b736b7370737373798386439863a5e38bd38bd389d383437273636360636063656369736c737473788377737273767375737e83854386c382437b8373736d736c736d736f736f736f73737380c388d366636363606362635e635b635c635b636363777388d391538f5389537f83767380438d539963a063a06398638bd3804371736e736f736b73697366636663697354535253525359635d6361636663687378838d539fe3a8f3a163975388537d8385439453a1e3aa73ac73a5e39a6390538a5386c381c376736c736973687367635553555357535b6362636a73777380c3895394d3a1e3a6e39d63915385c382c3895396d3a3e3a973abf3a6e39de396d392d39253945392d38fd387c37c83737353535553596361636c737b8383c385c3854387c38bd38cd38ad388d386c3895391d39b63a663aaf3ab73a56398e38f538bd38f5397d39de3a06396d389537f835053535355535963646373737c837983737374737673798383438ad38cd38dd3905394d39ae39d639c6395d38c5383c382438ad39653a0e3a4e3a063955389534b534d534f53525354535a636063656366636b737d838953905392d392538c5387c382c37b8379837a8379837a837773767385439453a2e3a6e3a5639ae38dd34b5349534b534f53575364636e737e8385c387c38f5397d39ce39ce398638b537f8369735f635f63606363636a736b736d7376738643905397d399e3935389534e53495349534f5363637d838a5397539e63a063a463a5e3a463a0e399638ad377736873646363636263626367636873676368736c7372737c83804380437d8353534e534f535653687380c38bd395d39ee3a563a763a5e3a2e39ce391d383c37073646361635f635f6361636463666366636563646363636363656369736b735f63565356535a636b7380c388d38ed38ed38fd38f538fd38f538bd380436c7362635d635b635b635c635f636263646365636563656366636663666366636763707360635d6362636e737e8382c380c37b83747368736763687364635c635b635c635a6359635b635d635f63626363636363626364636663666368736a736b73804371736e7375737a837c837a836f73606358634e534d534f534e535053555358635a635b635c635d635e636063636364636363646367636a736b736b736b738143788377737d8380437f8379836a7358634c534b534d534f534e5350535353565359635b635b635b635b635d6362636463656368736a736b736d736b736c737b8378837d83824383c38143767363635453485348534e534f534f5350535253535357535a635d635c635c635e63626366636763697369736a73697367636a736b736e737883814382437e8370735c634f53454347434d534e53505351535253545357535b635d635d635d635f6363636763666367636f73757374736f736f735753575360636c7371736a735f6354534d53474348534d535053505352535553575358635b635b635c635d635f6364636763697370737b8384438853895389534a5347434a535153545352534e534853464348534a534c53505350535253565359635e6360636263636362636163636368736c73788385438cd3935396d397d3464344434043414340433e833e833c8341434543474349534d535053525358635f636b7371737373737373736e7369736d73717380c38d5396539b639e639f6343434443424344434343414340433e833e8340434143444349534d534f5358636873788383c385c386c386c382c3788372737c8388538fd397539be39fe3a0e34443434342434443444342434143404340433e833e834143444347434e535a636d7381438ad38ed390d390538cd3874381c381c387c38fd3955398e39c639e63464343434343444342434043414342433e833e83404340434243474351535e63737386438e5391d394d394d392d38f5388d386c389538dd3935395d397d398634543414342434143414342434443454343434143424347434c53525357536263707382c38b53905393d3965396d394538fd38cd38b538c5391539453955392d352534e5349534543444344434543464349534953495351535c6363636e73747373737f8386438cd391d3945395d393d391d38bd387c388538c538f5390538dd36a7366635f635963565353535153535357535a635b6363636f7376737f83824381c383c384c388538ed3915392538f538c53864381c383c387c3885387c384437d837b8376736f7369736763676366636b736e736f73737379837c837f8381c382438143814383c38a538dd38bd386c382437b83777379837f837e837c8378837d837f837d837883737370736f736e7374737573767378837a837d837f8380c37e837b8379837b8381c38543834378836d736973687369736d736e736e736d7377737a837c837b83788375736f736f7372737173707373737673777377737773707368736663666368736b736c736663616361636163616363636a736d736c737273727371737373747372736c73656361635c635b635e6363636263666367635e63565353535353565358635b635e635f635f635f635f63606366636b736c735d635c635d6361636563666364635b6351534d534d534f53525358635a63586351534f534c534d535253535355535b635f636163616361636363636366636a7</t>
  </si>
  <si>
    <t>38ad39753ad73b773bb03b473a3e394538c538a538ad38ad38a5389d38ad38bd38cd38dd38e538fd3a463b6f3be03bc83b373a2e398e39e63a2e3a0639ce3a4e389d39353a9f3b673bb83b903ae739d6390d38953854384c385c388d38ad38ad38c538dd38dd38b5396d3a973b6f3ba83b673abf39a638e538fd394d39a63a97388d38ad393d39fe3ab73acf3a6e39f639fe39ce396538fd389d38a538ad38ad38ad387c3854387c38ad392539f63a973adf3a9739c6391d38e538fd39153a06387c3874383c383438b538fd395d39f63aaf3b073b073aaf39d6392d38ed38fd392d394d391d38b5388d387c38b538f5395d39ae396d39753945391538c5394d387c385c382437f837f8384438cd39ae3ab73b5f3ba83ba03b1f3a36396d39753a363a9f3a9f39ee392d38bd38853854388d38e5390539453965393d38e538e53834382c381c38243844385c388d392d3a363b073bb03bc83b903ad739d639963a973b473b7f3b2f3a4e396538bd38953885388d38a538e5390d391d38d5389d3824382c38343834384c386438643895393d3a1e3b0f3b5f3b373abf39ce39353a363b573ba83b773aef39f638ed38a53885388538853895389d389d3895388539fe39de396538bd386c384c384c3844386c389d392539a639be3996395538e539653a9f3b4f3b5f3b1f3a4e391d38a53885387c38853885387c3874387c386c3b0f3b0f3aa7399e38c53864384c3844384c38243824383c384c387c38a538a538ad394d3a0e3a9f3acf3a7e397d38ed38a53885387c3874386c3874386c38643b073b273abf39be38f538a538743864384438343834383c3844384c386438743874387438853905397d39c6396538f538ad38853874386c385c385c385c386439ce3a1639f6398639753955390d38cd3864382c3824382438343854385c3864384c3854386c386c3844389538a53895388d3874386c38643844383c3844384c38243854389d38ed395d399e397538fd385c380c37f837e8380c3834384c385c385c38643874387c38643864385c386c387438643864385c38443834384438443788375737b83844388538a538b53895383c380437e837d837e8380c3824383c3844384438643874387c3874386438643864385c3854385c384438343844385c37983777378837c837d837c83814383c3844381437f837c837b837d837f83814382c3844385c3874387c387c3874387438743864385c3854384c384c384c385c376737473757379837b837d83814382c3824380c37f837b8379837c837e83804381c3834384c385c387c3874386c387438853874386c3864386438543844384c37273717372737473767379837c837d837c837b837b837a8379837a837c837f8380c38143824383c3854385c38643864386c386c386c3864385c3844383c384437173707370736f73707373737673798378837773767377737673767379837b837c837e837f8380c382c383c3844384c384c3844384c384c38443834383c3854370736f736f736f7370737173727376737773777377737473727373737573788379837b837b837d83804382c383c383c3834382c38343834382c382c3834384c36e736d736e736e736e736e736e737373757375737673757372737273727373737673798378837b837f8380c3814381c3824382c381c380c3804380c382c384c36b736b736c736b736a7369736a736f737173717373737473737371736f736f737173747375737983804383c385c385438343854385c383c381c380c382c384c3687369736a7369736873687368736c736d736f737173717371736f736d736d736d736f73727377737e838ad398639de39c639c639a6396d38fd388d3874388d36873697369736a736a736d736e736e736e736e736e736e736c73697369736a736a736c73707376737c838b53a063aff3b0f3aef3acf3aaf3a36396d390d391d367636763656367636b736e737073707370736e736a736a7365636263646369736b736b736f737373777383c39453a3e3ad73b273b2f3b373b073a5639ae39863646369736c737373798378837373757374737d8384c387c383c37e8375736f736d736d736f736f736f7372737e8386c39453a563b0f3b6f3b573ad739de395536163737386c3915390d38b5381c377737c838b5397d39fe3a1639ae38e53824374736e736f736c736973666365636873717388539f63b1f3b573b0739de38fd3757389d39d63a973a3e399e38ad37f8382c391d39fe3a973acf3a7e39ce391d38b5387c3834379836e736a736873687366636e7385c39a63aaf3ac739e638ad387c392d39f63a6e39f639353874382c387c39453a1e3a8f3ab73a8739f6397d393539253945393d390d389d37f83747373736e736b7379838e5397d3935385c3854387438a538c538ad389538743885390539963a4e3aa73ab73a6e39ae390538b538e5396539d63a06399638b538143788375736e736b73737382c3864381c37373737375737883824389d38cd38d538fd393d399639c639be396538dd385438143885393d39f63a463a26397538b537e83737370736f736f7374737c837a8366636973798387438fd392d392d38d5387c383437c8378837983788379837883757382c39153a063a663a6639d638fd382c370736d736f736e73707374737373864388538e5397539c639d6399e38dd381c36d7360635f636063626369736b736b73727383438e539553996394538a53804370736d736c736b736c73707370739d639f63a2e3a5e3a463a1639ae38d537b836973646363636263626366636763676368736b7371737b83804380c37f83777372736d736a736a7368736b736f7</t>
  </si>
  <si>
    <t>39e638fd3844382c381437e83804383438cd39fe3ae73b273b173a3638dd380437a837773777379837b83788377737a837c837f838cd3a063ac73b0f3af73a6e398638c53844382437f837b837c837f8384438dd39ce3a763a8f39ee38d5380c3798377737673767377737773777379837d837c8381c388d392539be39ce3975393d38a53844381437e837c837b837f838143834388d38dd390538f5386c37e837883777376737673767377737673788379837b837a837a837c837b837983804396538bd3844380c37d837d837c837d837d837f837f837f83834383c37d8377737773757374737573767376737673777379837a8379837983777372736e73747399638c53824380c380c380437f837f837e837e837b8376737473737373736f736c736f7371737573757374737473767377737773788378837773777376737883925387c38243824382c384c386c387c385c383437e83798373736f73777380c380437b837573767376737473727372737273727372737273747373737273747387c385c3834383c385c388538dd38fd38cd38853874386c384c386438ed39b639d6397d38d5384c37b83747370736d736f7370736f736f73707370737173737387c387c3864385c386c3864389538a538a538ad38f539553965399639e63a663acf3abf3a0e38fd382c373736c736d736f736f736e736e736f737073717372738d5392d396d395d392d38d5387c3874388d388d38ad392539353935392539653a263a4639d638e538343777371736f73707370736f7370736f736f73707371738e539963a4e3a763a3639be394539553986396d3915389d382c380437d8382c389d38e538c538743844383c383c381437d837573717370736f736e736f736f7389d391539b63a1e3a0e39ae399e3a0e3a9f3ac73a4e392538243707369736b736e7371737773814386438f53955393538d5382c375736e736d736d736d736c73874387c389d38c538e538ed39653a6e3b073b2f3af73a2638e5379836e7369736663626369737e838a5397539fe39f63986389d37f838043804381c380c3777383c3834382c385c387c38ad39253a563b073b273b273ab73975381c370736a7363636363687378838a5399639f639d6396538c5386c38fd396539b639be39153804380c380c3834385c388538bd39963a8f3aff3b073aa73965381c375736973646364636973757387c396539c6397d390d389d389539553a1e3aaf3ab73a0e37d837d837f8380438143814384438b5396539e639e6399e38bd380437c837c8381437a836e7371737a83834386c386c3844380c3895396d3a363ab73a973a2e37b837a837b837e837c837c837f837f838243854385c383c380437c8382c38cd392538d5380c37073666363636063646365636a7382c390539c63a4e3a3639f637b837a837b837c83788377737883757372737473757374737573788384c393539ae397d38bd37a8366635e635a63586359635e636d7380c38c5392d390538cd37c837a837b837b837673737375737273707371736f736f737073757384439253996397538dd37e8364635a63586358635a635c63616367636c736f73697369737b837b837e837d83788375737373707371736e736c736c736c737073798387438c538ad386c3788361635863575356535653575359635b6355535553515354537a8381c389538f5391538cd384c378836f736a73687367636663666365636c7370737273737368735a63555354535253515354535353535354535553555358637c8385c38fd399e3a1e39ee38f5381c370736763626360635f635c635b635b635a635b63596358635753545352534d534e535153515350535353555357535d637e8387c394539be3a0639e639153854379836d73676364635f6359635753575357535753555356535653545352534e534d534e53505351535053535355535963798386c393539a639ae397d38ed386c38143798374736e736263586355535253535356535653565354535353525350534e534e534f534e534b534d534f5352536f737c8388d3925395d392d38bd3895386438443804374736163545351534d534f53525353535453545354535353535351534f534e534e534c534a534b534e53757377737c83834388d389d388d38a538ad388d385437a83636354534f534a534b534b534b5350535353535353535553545351534f534e534f534b5348534b5388d3895384c380437f8380c384438a538ad38b5388d37c83636353534f534d5353535553565355535453545353535453586359635653535352534e534c5351538ed392538ed38543798372737d8389d38c538b53874377735e6351535153575363636b736d7368735d6357535a635e6364636e7373736b7360635753545357538f5393d3915384c374736e737673844387438953834369735553525355535f636f737a837c83788369735e6361636d737473824387c382c3747362635a635c638d5393d391d385436f7366636973707373736e7368735c63535353535653606373737f837f837b83727366635f636c737b8386438a53885382c374736a736e738ad3945393d386c36e7361635d635b635b63596357535653545353535863616374737e837d837d8377736b7362636a737b8386c38953895384c37b837473798381c38a538b5381c36b735f635963565356535553545354535453535355535d636f737a837a837b83727364635e636763788384438543844380437a8379838043707372736f736a7361635963575356535653555355535553545352535253575362636873676367635f6358635963626371737d837b83757370737073767380c</t>
  </si>
  <si>
    <t>383c38443874386438543844383c3824383c383c382c381c381438343844383c382438243824382c381437e837c837a837a837d837e837e837e83824384c38ad386438e5398639b63996390d389d38343824381c381c380c380c381c38243824381437f83814381c380437d837a837b837a837c837d83798379837b83788378839a63a873b073b273af73a46394d3864381438043804380438143804384438ad38e538c5389d3864380c37c837b837b8379837c837c8376737573767372737173ae73b773bb03ba83b4f3abf39be387c37f837d837d837f8381c384438d539963a1e39d6395538cd382437c837b837c837a837b83777372737273727371737173b2f3b7f3bc03bb83b473a973996386437e837b837a837e8383438a5395d3a1e3aaf3a6639c6391d384437b837a837a8380c385c3874385c382437a8372737073aef3b3f3b6f3b573adf39f638dd381437b837a837983804385438dd399e3a4e3abf3a9f3a06392d3834378837b837d8386438fd399e39de396d388d37a836d73a0e3a6e3a873a5639ce38ed38143777379837773788380c387c390539b63a4e3a973a56399638c5380c37273798380438a5394d39d63a3639d638dd3814372738c538e538dd3895383437a8372737173757376737883824389d392539b63a1e3a2639ae38dd3814377736f7373737f838b5396d39c639c6398638cd384437c837d83777375736e736a736d737073707371737373788382c38cd397d39e639f6399638dd38243717369736a736c737773854390d397d3986393d38bd386c382c374736f736d736b736b736c736d736d736d736e73737381438cd398e39e639be3925385c376736a73616363636b737073777383c38bd38f538cd389d389d3895371736c736a7369736a736c736b736a73687369736b737a8387c392d398e394d38b5380436c73646366636f737d83834382c37e837f83834384c387438ad38ad36e736b736973687369736973697368736663676366636f737b8388d38fd38cd381436c73656362636b737b8387c38ed38fd389d382437a83788383438b538b536c736a73687367636763687368736663666366636563676369737073777379836f736063606361636a737b8387c3915393d38ed382c373736f737d8388d38ad36a736873666366636763687368736663656363636363626361635e635e63616362635f635d635d6361637073854390d393d38f5381436e736b7372737e837f83676368736763676368736973697368736563636362635e635c6359635a635d635e635f635c635c635c63656381438ed395539153824369736263616362636263656368736873676368736a736a7369736663646362635e635c63596359635c635d635e635f6360635e6365637983895392538f5381c369735f635a6356535653616364636463656367636973687367636563636361635e635b6359635863596359635b63606367636d736f737173788380437d83717362635a635753555356535f636163626364636563656365636463616360635e635c635b6359635863575359635b6362636c73747374736e736a736563606360635b6356535653565354535f6362636563666366636363616361635f635c635b635a635a635a6358635653555356535d63646368736a736a736a73676362635f635a6356535453545354535e636163666369736a736763646360635c635a6358635863596359635753535353535453555357535e63626368736a73687363635e63586356535453545356536263636368736e7370736d73697363635c635a635753575358635a635a635753545353535353535355535a6363636763666362635c63586356535453545355537b8380437c83757370736d73697362635c6359635653565357535e63666370736c73636359635553535357536063646363635f635a63565355535353535353538b5391538d53824372736a73646361635d6359635553535356535f63707384c38953844373736163515355535f636563646360635a63565354535353525352539453975394d38b537a8369736163606360636263616360635d636163707386c38ed38c53854376735f635c636363656364635f6357535453545351534f53505394d394d393d3905382436c7361635e63646373737f8380c376736e73707380c388d3895385437a836a7366636c73697364635f635863555352534d534c534d539253935393d391d38543717362636063666380438c538dd3895380c373736f737273767375736f736c73707378837a837883737366635c63535350534f534e538bd390d391d38fd383c37073646364636a73844390d393538fd388537b836463596359635e6365636b73767381c386c387c386437b8366635653535353535253804388538ad389d37d836c73656368736c7383c38ed393d3925389d37c836263555356535a6363636f737d8388d38f538dd38a5383c3727360635c635e63636364636c73757378836e73687369736e73697375738643905390538a5377736063555358635c636663727381438b5392d3915389d381c371736663626367637273656361635d636063626369737773804378836e736f737f838343824370735e635753565357536563767383438b539253915389537e836c73666368737073777384c384c37e8372736663707388d3925393d388d36d73626365636b73697360635963545356536563798384c38c5391d3915389d37e836e7369736d7373737673955396538dd381436d7376738f539a639ce396d3854377736c7369736a7363635c63596359636563788385c38d5392d391d3885377736973646366636c736e7</t>
  </si>
  <si>
    <t>393d3945393d390d383436d7361635f6365637773834384437d83717370737d8386438743834378836a7369736e736b73666362635a63565352534d534c534d5391d392d3935391d38543717363636163666380c38d538ed38ad3824374736d736d73707370736d736c73717379837e837d8378836a735d63545350534f534f538a538fd390d38f5383436f73646364636b7384c390d393d3905388d37c836363575357535c6364636c73788383438853895387c37e83687358635453545354537b8385c388d388537b836b73666368736c7382c38dd39353925389d37b836263555357535b63646370737e83895390538ed38a538443737362635e6360636763606365636e7372736c7368736a7370736973717384438ed38f5389d376736063555358635c636663737381c38b5392d391d389d380c3707365636363697373736b73676360636163616369737b838343804372736b7377737f837f836e735e635863555356536563777383c38bd39253915389537e836c736663697371737773885388d382c37673687371738ad3945396538bd37173626363636973697361635963555356536663798385438cd391d3915389d37e836e7369736d7373737573965397d38e5381436e7376738fd39b639de398e388537d836f736b736a7364635e635b6359636563777385c38d5392d391d387c374736663626364636a736b738f538ed3824376736f7372738d539be3a1e39f638fd38343777370736c73676363635e635a636063767386438ed39653935383436a735c63555357535c635e638243788369736b736e73717385c393539de39d638fd38243777372736d736a7365635f635c636063737384c38ed396538ed37d83616352534a534c534f5355536e736c736a736e737073737380438743925393d389537b83747372736f736b73687363635f6360636e737d8389538f5384c36e73535348534443464348534c536b73707371737273707374737d83814384c383c37d8375737373727370736d736a7366636263616368737273814385c37c8360634d5347434543485347434a536f73717374737473737372737d83844384438043788377737573727370736e736c736a73666364636973707379837d8373735d634e5346434543474348534d5372737273777379837d8381c383c38643864382c37e837e838143834380c37a8374736d73697368736a737273767376736e735e634f534743464348534b534f53777374737f8388d390d392538f5389d3854382c3824383c38bd3965397538fd385c375736d736c736b737373757374736e735d634d53495348534c53505354537e8379838a539c63a563a4e39b638dd38543834383c385c390539f63a763a5e399e38ed386c381c377737273747374736f735e634f534b534c53505356535b6384c382c38e539d63a363a3e399638c538543844385c386c38cd39ce3a763a7e3a5e3a3e39ee396d388537d83788373736f73616354535053515357535e63636384c382c384c38ad38d538ed38b538853874389d388d389538bd390d395d39ae3a263a7e3a973a3e395d387437c8373736f7364635863545355535b63636367637d83777376737c837c837c8380c3895392d3996392538b538ad3895388d38c5395d3a0e3a7e3a5639b638ad380437773707365635963565358635c63626369736973616369737a837e837a837a8389539a63a0e39be390d38a53885386c388538bd3935398e397539153885383437d83727368735d635b635e636263646368735653535360637a8382c37b83767385439a639fe39ae391d389d386c385438643885387c388d387c385c385438443804377736b7361635f63626365636763687348534d5356536563788375736e73798392539b6395d38cd38643844383c3854387c38bd390538ed3895385c3844382c37a836e7365636363636366636973687344434a53505357536063666368736d7381c38f538c5386c384c384c3854385c3885391d39ce39be393d38953844383437f83717367636663676368736a736c7343434a534f53525354535c636163616366637883804382c387c38d538e5389d388d3915398639a6393d38953834383438243798371736f736c736b736c736d7344434b534e535053505357535c635a6359635e636f737e838bd399639f6399e38dd38a538ad38b53885383c381c3834383c381c37e83798372736e736e736d7344434c534f534f534f5355535a635a6359635b636b737b838a5398e3a1639e63915386c382c382c382438143804381c384c3844382c381437b8375737373717345434d53515350535053535356535a635d6360636663707383c38dd392d391538b5385c3804380437e837f837e83814384c38543834383c382c37f83798375734f5352535553535353535a635b635c635e635e6365636f737e838543864385c3854381c37e837e837e837e838043824384c385c384c385c3854383437c837773545358635e63616364636973676363636163606366636f737c8382c3844381c380437d837c837d837d837f83814382c385438743885387c3864383c37e837983565363636d73757379837883767371736873626365636d737a838143844381c380437e837c837b837a837d8380c383c38643885389d38ad387c3844380437b836463717378837b837d837d837e837b836d7364636363676376737f83834380c3804380437e837c837c837d837f8382c3854388538bd38cd3895384c380c37c836f737b8380c37e837e837e837f837c8371736763616364636d73777382c37d837d837f837d837c837e837e837f8381c384c388d38e538ed388d3844380c37d8</t>
  </si>
  <si>
    <t>34b5350535d635c63367351538fd39b638cd381c383438ad390538ad3844386438b538bd38a5389d38a538953885389538b538fd39be3a8f3ae73acf3a56399636d73747376737073616383c395538c53834381c3854388538a538bd395d39ce39b6394d38d5389d389d3895389d38ad389d38d539963a3e3ab73ab73a4e397d375735f635353707383c38e538cd382438043834386c387439053a063acf3ad73a56395538ad389d38b538ed398639de39c6399e39ae3a0e3a6e3a6e39e6391d372733673555389d38ad3864382c380c387438953874389d39b63ad73b173ab739ae38bd3874388d38f539de3a763ab73abf3aa73aaf3aef3aff3ab739de38f5370734d53824398638b537e838243895393d391d386c389d397d3a2639ee392d3885385c386c388538c539c63a5e3abf3adf3ad73b0f3b573b573b073a16392d36973737396d3955382437e8392d3a0e3a4639753885387438bd389d382c380438043824383c3844387c38e5393d399e39ae39be3a2e3ab73b0f3acf3a1e392d368738c539a6385c374738ed3a6e3ac73a1e38fd386c3874387c385c382438243804383438643874388d38953895387438743864389538e5395d3965392538bd36f7391d38dd37c8382c39d63a9f3a2e392d38853864387438743874387c38ad392d399e39ae394538b5386c3885386c385c384c3834382c3814382438543864379838bd381c37e8389d397d398e38dd387c38643864387c3885388538bd39453a263a9f3a6639a638cd386c387c3874386c385c384c384c3844384c387c389d3788380437e8381438443885384438343844386438743885388d389d38ed396539f63a1e39ce393d38b5386c386c386c385c3854384c384c3854386c38ad3915378837a837d837f83824384c3844383c382c38543864386c38643874389538bd38c538b538a53895387c386c38643864385c385c3854385c385c385c3895391537673814382c38143814383c38443844384c3854385438543854385c386c3874385c3854385c385c3854385c385c385c386438643864385438443854387438ad386438dd387c381c3804383438443854385438543854385438543854385c386c3864385c3854384c384c385c386438543864386c385c384c3844384c385c385c39a6399e38a5383c3824382c3844384c38543854384c384c384438443854385c38543844383c3834383c3854385c3854385c38643854384c383c382c3824382c3a3e39453864383c3844384c3854385c385c3854384c383c383c383c383c3844384c383c382c3824382c384c38543854384c384c383c383c382c380437f8380439e638a5385438643864386c387438643844384c3854383c3834383c3834382c3844383c382c381c382438443854384c382c3834382c382c381437e837c837b8389d3844385c386c386c38643874384c383c38b5392d3935390d38a53864382438243824381c380c38143824382c381c380437f83814382437f837c837a837b837e83834385c385438543864385c388539553a3e3ab73ad73a9f39de38fd3844381c380c380c380438143804383c387c3885386c385c384437f837c837b837b8380c38343844383c3844385c3895396d3ac73b673ba03b883b2f3a87396d384437f837e837e83804381c383c38c5397d39ce398639153895380437c837c837c8380c381c382c382c38443885392d3a763b473b983bc83bb03b373a97397d385437d837b837c837f8383c38a539653a2e3a973a2e398e38e5381c37b837a837b837f8380c381c382c383c387c39453a663b1f3b673b903b773ae739fe38e5380c37c837a837a8380c385438ed39ae3a663ac73a8739de390d381437a837a837d83804380c380c381c382c385438ed39ae3a7e3acf3adf3aa73a0e3915382c37a8379837883798381c387c391d39ce3a6e3aa73a66399e38c537f8374737b8380c37f837f837f83804380c3834387c38cd392d39653955390d388d37f837373727376737673798383438a5393d39ce3a3e3a4639ce38ed3834378836f73777381437d837e837e837e837e837f8380c3814381437d837a8372736d736f7371737073737375737a8384438dd397d39e639fe39a638f5382c372736d736c736f737e837c837d837c837c837c837a8378837883747370736e736a736a736c736d736e736e737073777383438fd39ae39fe39be391d3854377736973626365636a73717379837b837b837a837a8378837773757371736c736a736a736b736c736c736b7369736b736f7380c38c5396539ae395538bd380436c73656365636c7379837e83788378837883788378837773757373736e736b73697369736a736a736a736873676367636873757382c38e5393538dd382436f73656363636c737c8387c38cd3767376737773798377737573737370736c736a736763676367636873687366636663666365636a736e737c8382c3814370736163616363636e737f838a539153747376737883777373736f736e736c736a7368736663666367636873687366636563646363636363636361636263666364635e635e635f636663777388d3925372737573757372736d73687368736873687368736663666368736973697367636463636362635e635c6359635b635e635e635f635c635c635e636b7384c390d3717372736f736b736763656364636563676368736873687369736a736a7369736563656362635d635b6359635a635c635d635e635f635e635d63676380c38d536f736f736b7368736363626361636163646366636663666368736973697368736563636361635d635b63596359635a635a635c636063646368736c73757381c</t>
  </si>
  <si>
    <t>39e638ed38cd38ad388d3854387c389d38ad38ad389538a53905394d3975396538ed3885386c387c389d38c538dd38c5389d3874387438953905399e3a363a3e38ed38bd38cd38b538bd389d38a538a538d538c538a538b5393d39ee3a1639de391d387c384c382c382c383c3854384c383c38343844386c3895389d38bd38bd38ad38d538cd38dd38fd391d397539a6395d38dd38a5389538f539be3a263a4e3a0e39c63975390538a5385c3844383c382c3824382c384c387438643844383c3895389d389d38ad38bd394d39d63a06399638c5388d388d389d394d3a3e3b0f3b3f3b4f3b2f3ac739ee38dd3854382c380c37e837a8378837f838243824383c3895389d38ad38ed391d3955395d395d3915388d386c386c388538f539ee3ae73b773b983b983b573aaf394d385c386c389d38ad386c37f8379837c837f8383c38ad391539963a1e3a1639c63915389d3864384c3844381c3834387c38b539863a6e3abf3abf3a973a0638fd385438dd3a063a663a36397d389d38243804383438c539863a4e3aa73aaf3a363925386c3844382c381c3804380c380c37f837d838243844384c385c383c383c383c38cd3a3e3aef3b073abf39ce388d3834385438953915399e39ce39ce397538cd3874384c381c380c380437e837c837b837573727372737173717371737c8380c3864394d3a263aaf3abf3a0e38a5382c383c385c386c3874388d3895388538543854382c380c380c37f837b83777376737473757377737673777375737a837f8384c389d38f5396d398e392d388d3854383c3885387c3874386c385c385c383c3834381c380c3814382c3834382c381437b837a837c837b837d837b837b837e8382c3824380c380c381c3844386c38b53915399e39c639be396d38dd38743834381c380c380c381c38ad394d39ae39de397538b5383c380c37e837b837a837c837f837e837b837c83814384438ad39a63a9f3a8f3adf3ac73a4e397d389538243824380c380c382438c539d63acf3b273aff3a363905383437d837a8379837a837c837c8378837a837e8380c38c53a063b073a4e3ab73abf3a4e396d388d3834382437e837e83804384439153a363af73b273adf39a6386c37b8378837673777379837983777377737c837c83824391d3a0e3a0e3a6e3a6639e6391538743834380c37d837b837c83804385c38f539c63a2e3a163945386437b8378837673767376737773767377737b837c837d83814385c3ae73aff3aaf39d638ed3874383437f837d837c837d83804380c38343864389d38c5388d380c37a83788376737573767377737673777379837a837b8379837983b5f3b573aff3a163925387c382437e837e837c837c837c837e837f837d837f8381c3804377737573757374737473757376737673767378837983798379837983ac73b173acf3a1e3925385c380c3814381438143814380c380437d83788373736f736f7371736d736d736f7372737673757373737473757375737673777376738f53965396d392d38b5384c38343834384c3874389d389d386c383437f837a837473788383c3885385c380c37a8378837573737371737173717371737173727382c38143824385c3864384438343844386438a538fd38f538b5389538ad38ad389d38f539ae3a3e3a3639a638ed383c3798371736e736d736f736f736e736f7384c3844384c387c389d389d3895388d387c386c387c3885389538b5392d3986399639be39fe3a7e3ad73a9739a6389d37d836f736c736e7370736f736f736f7384c3854386c38ad391d399e39ce399e395538dd389538ad38b5389538c538fd38ed38dd38dd395d39f639e6393d388538043788373737273717370736f73707385c385c385c3895391d39e63a7e3a7e3a26399e396d39c639e639b63915385437c8376737773804385c38853864384c3854387c3874384437f8375737173707384c38443854387438b5391d399639ce39a6397539ce3a7e3ae73ae73a1e38ed37c836d736a73697369736c73798383c38bd3965399e395d38c53804372736f7384c3844384c385c38643864387c389d38bd38f539ce3adf3b273b273acf39d63885374736d736873636363636f73844390d39ce3a1639d6393538543824385c384c383c382c382c382c38243834386c388d38cd397d3aa73b0f3b273b173a4e38d5378836d736563616365636c7381c391539ce39f6398e391d388d38b5396d383c382c380437f8380438043814383c3854387438dd39ce3a9f3adf3ac73a0e38a537c8371736973687368736c737e838bd396d397d391d38b5387438e539c6382c381437e837c837b837d837e837f838043814384c38b539453975396538f5383437d83804384c386437b837073717376737c837f8380437b8380c38f539b6382437f837c837a837b8379837c837c837a837b837d837b837e8380c380c37e837a837e8388d3935395538bd37d836b7363635d635c635f6360636f7385c3915383c37f837c837b837b8379837c837b837673767376737273727373737273737373737d838bd397d39b63945386c3707361635b63586359635a636263707380c3895380437c837c837b837a837b837773737373737373717370736f736e736e7370737a83895394d397539253874370735e635863586359635a635d63606362638dd381c37b837a837b837f83824381437e8379837473707370736c736b736b736b736e737a83854386c38543804369735a635753575354535653565358635753905381437a837a837e8386c38f5395d396538dd3834375736c73676365636563646362636463676369736c7369735e635653545352535053525353535153525</t>
  </si>
  <si>
    <t>37a8353534b534d5349534d535c636363586365637673788374736b735f635f6371737773844387c376736973656364636f7382c391d394d3965399e394538ed38ed36763464348534a535453646366635b6378838f539ae399e392d388d3864390d397d39be398e38fd3895388d388538ad38e53945395d394d39ae39f63a06395d38c5380c37a8373736f73727378837b838f53a463aff3a9f39be38e538b53905398639c63975390d39863a063a363a1e39a6392538e538fd391d39c63abf39fe3a563a5e3a2e39b638b5383c3844389d391539ae39f63996390538ad38d5392d39b639c6394538c539453a0e3a663a5639be391d38b538cd38e5397d3a873a2e3a7e3a7e39f6393538c53885388d38c538cd388538643864388d38c5392539e63a2e39fe394d38ad38c538dd38f5390538f538cd38a5389538ad38f5395d39c6398638fd387c388538a53895389d38d538ed38c538ad388d389d38e539a63a8f3aa73a1e395538cd3895387c3885388d38a538ad38ad3895387c3885387c39ee396538ad3854387438a538a5389d38b538fd399639de399e392d38d5395539fe3a2639c6393538ad38a53895389538ad38bd38ad38953874385c387c38bd3a5e39b638d5388d389d38b53915396d397539ae3a163a5e3a3e399638d538bd38c538d538b538ad38a53885388d38a538bd38d538dd38ed38e538c538bd38fd3a5639be38dd388d38ad38fd39fe3ab73acf3a8f39ee397d3955391d38bd3885385c386c386c388538743874388d38a538bd38e5396d3a3e3aaf3a9f3a263975391d38e5389d3885389538fd39ce3a763aa73a36392d3885385438853874387c387c387c388538853885387c3874388d389d38c539653aa73b883bb83b903acf38543844383c38443864389d38bd38fd391538f538a5385c3854387c386c38743874387c387c388d3895387c387c388d388d38a538d539d63aff3b983ba83b3738443834382c383438543874386c384c383c386438743844384438543864385c3864386c387c387c386c386c3885389d389d38ad38bd38ed396d3a0e3a7e3a8f3834381437f837d837c8380c38343834383c3864384c38243814381c385c386c387c3885388d3895388d3885389538ad38b538d538e538dd38d538dd38ed394d384c38643854383437a8377737c837e8382c384c38543854383c383c384c38853895389538fd39ae3a0e3a063996391538dd38dd38ed390d390538f538b538ad388d398639f639e6394d3874381437f838243885392d39c639de39b6393d38c5388d38a5395d3aa73b573b903b173a06391d38cd38b538c538c538bd38a538ad38953a063adf3aff3aaf39ce38ad3824383c38ad39d63abf3b173b073a7e3975389d389d393d3aaf3b7f3bc83ba03ae739d638f538853854385c386c388d38ad384c39453a3e3acf3ae73a6e38fd382c383c387439653a763b1f3b373ad739e638dd389538bd39863a663b0f3b273aaf39fe39ce397d390538b53874389538a5383c389d391539b639ee39a638bd384c383c38243874392539e63a463a36397538bd387c387c3854386c39153955398e39ee3a873ad73abf3a663996390538dd382c3844382c383c38543864386c388538b538f5390538cd38cd38ad38bd38cd389d387c3864382c37f837f8384c38d539ae3ab73b4f3b983b7f3aef3a06395d37f8380437c837b837f8382c387c39253a263ab73aaf3a163925386c383c3844384c3854383c381c382438343854388d39353a4e3b173bb03bd03b903acf39e637b837d837a837a837f83814389d39b63ae73b3f3b373adf3a06390d386c385c382c37f837f8381c382c384c386c386c38a5396d3a563b473b903b673adf39f637a837b83788377737b837c8381c39153a3e3adf3b173ae73a46393538ad38f53955398e396d39153895385c384c384c3844388538d5398e3a1e3a3639f6398e376737773777377737a837c837c838243895392d39c639ae394d38a5389d39753a873af73aef3a7e398638bd385c38443844384c382c3834385c3874389d38c537673777377737673788379837b837a837a837b83798379838043824388d39963aaf3b273b373adf39d638e5388d3864385438443834383438343844385438643757376737673767377737983798379837983767371736f7376737c8382c38cd39963a1e3a6e3a36399e3965392d38e538b538643834382c382c383c384c385c375737573747375737673767377737883788376737773777379837d837e8380c383c386c38ad38e53915396d39a6397d390d386c381437f837f83814383c38543777375737373717372737273727372737273747372737273757379837a837a837883777376737c8385c38bd38ed38ed38bd3844380437e837d837e8380c3834383437a8373736f736e736f736f736f736f7370737073717373737573777379837a837a83777379837d837e837e8381438443844380c37e837d837b837d8380438c53814371736c736e736f736f736e736e736f73707371737273737375737673777377737573767379837b837d8380c382c382c381437f837b8379837b837e838bd381c3767371736f73707370736f7370736f736f73707371737173727373737473737372737273747377737a837d837f837e837d837c837a8379837b837d83864384438443844381437c837573707370736f736f736f736f736f736f7371737273717371737073707371737473767379837983777377737883777377737983824387c390d394d392538ad380c374736f736e736d736e736d736e736e73707371737173707370736f736f73717373737773777377737673747373737473757</t>
  </si>
  <si>
    <t>36973824389d38b538f538e5389538853824381c3844371736b736e736e736973646366637473804383c388538cd392539253905387435c634953505356534a5386c390d398e397539ae39ee39be397d392538a5386c382c384438c53945391d38a5384c382c3834386438c5392d393538f538f5391d38853777367634e53454397d393d391d3905392539863a4e3aaf3a6639b6390d38c538e5395539d639d63975392d38dd38d5390d398e39f639be38fd388d38fd3996397d3935383437673a36397538e538cd38ed392d3a463b0f3b073ab739e63925390d392d394d39553925391538fd391d398e3a0e3a4e3a3639be390d394d39ee3a0639de39ce395d395d390538c5389d38ad38e5397d3a263a563a2e399e391d3915391d3915391538f538ed38fd392d399639ee39ce39a639ae397d399639fe3a06398e394d391538a538ad38ad389d3885389538ad38b538cd38bd38bd38cd38dd38d538d538d538dd38cd38c538f53945394d3945394d39ce3a2e39fe39de39ae394538ed38e538ad38ad38ad389d387c3874388d388d386c3854387c38ad38c538b538ad38b538c538bd38a538ad38b538a538bd38f5395d39c639963945391538cd38b538c538c538c538ad38953874386c38bd3945399e399e396d391d38e538b538ad38b538bd38ad38ad38b5389d389538b538cd38d538cd38cd38cd38b5389d38a538e538d53905398639f639fe39c6393539653a663acf3aaf39e6391538cd38bd38c538dd38cd38b538ad38a5389d389d38ad38ad389538953895388d388d3895393538bd391d3a263b2f3b7f3b6f3ac739fe3a363ad73b073a76397538dd38cd38ed390538f53895389d38a538953895389d389d389d388d387c387c3885387c38c5389538c5398e3ae73ba03bd03b903a8739ae39f63a3e3a0e3945386c386438dd398639ee3a0e398638e53895389d388d3885388d388538853874387438743874389d38ad38e539963a763af73b0f3a6e3975391539153955396538e538d538fd399e3a973b273acf39de38f538ad388d38953885387c3885387c386c385c384438ad38d538d538c538f53935399e39be393538ed38dd39353a2e3abf3a8f39fe39a63a6e3b2f3b5f3abf398e38dd38c538c5388d3874387c389538ad38d5389538dd38e53905390538fd38c538b538dd38f538dd38fd391d3a3e3b5f3b883b3f3a763a4e3ae73b4f3b273a46395d395d396538f53895385c3885390d39b639ee38dd38cd38dd38e538dd38bd38ad38b538cd38dd38ed38e539de3b473bd83bd03b5f3a8f3a0e3a6e3adf3a9739d639ce3a1e3a2e39be38cd387438dd3a2e3af7391d38a5387c387c388d388d389d38b538bd38d538f538d539353a973b883bd83ba03aff39de3955397539c639ae3a1e3acf3b473b1f3a3638ed38a53a163b3739a6393d38bd386c384c386c389d38ad38ad38b538a5389538bd39753a763b373b5f3b273a66394538ad38ed392539de3b0f3bb83bd03b773a1638dd39b63b073a263a763a5639fe396d38dd38c538c538c538bd388d386c3885389538ed39963a0e3a5e39f6397d392d390d38f5390d3a8f3bc83be83bd03b0f396538ed3a363a5e3b073b5f3b5f3aef39fe3955390d396539d639ee397d38d5389d387c388d389d391d394d3955396d394538fd38c539d63b5f3bd83bf03bb03a2638a539453a163ae73b903bc83bb03b073a1e396d39f63ac73b173aef3a26395538c53874386c389d38bd38fd393d3955391d38c538d53a563b903bd03bb03aaf38e5387439653a363b373bb03ba83b473a76397539de3aff3b903b903b0f3a36393d38b538953885387c38a538cd38e538d5389d386438f53a8f3b573b6f3aaf3945387c3895390539e63aa73adf3aa73a1e394d39453a973b6f3b983b4f3ab7398638b5388d387c38853885388d3885388538853874383c390539c63a3e3a2639353885384c38443854389d38dd38f5390d38ed38cd397d3a8f3b173b2f3adf39de38f538ad387c387c388538743874387438743864385c385c386c389d38cd38b5385c384c383c382c38243834384c386438853885389d390d39963a3e3a763a0e393538dd389d3885387438643864386c386438643854385c385c385438543864385c386c384438343834383c384c385c3864386438543854386c38b538f5393538ed38b5388d38743874385c384c384c3854385c384c384c385c3864385c384c384c38ad383c380c380c380c383c3854385c3854385438743885385c384c38743874388538743864386c384c383c383c3844383c3844383c3844385c3854385438543895382437f837e837e8380c3834384c3854385c385c386c387c38743864385c386c3864385c385c3854383c383c384c3854385c385c384c3854384c384438343854382437f837d837d837d83804382438343834384c386c387c387c387c386c386c3864385c3854384c3844384438543864389538b538ad386c38443834382c383c382c380437d837a837b837d8380438143834384c3864387c387c38743874387c3874386c385c385c384c384c384c3864388d38e5392538bd386c3844382c380c380437f837c8379837a837c837f83804381c3834384c385c386c386c386c3874387c3874386c386c385c38443844385c387438ad392538fd38a53854381c37a83798378837883798379837a837d837e837f8380c381c3834384c38543854385c385c385c385c385c384c383c3844385c386c385c38a538d538ad385c381c3788377737673767375737473767378837a837c837d837e8380c382c383c3844383c383c38443844383c383c3834384c38643854384c3854389538ad386c3834</t>
  </si>
  <si>
    <t>391d39253844368735b634b534243474352535a635a635453575355534743434344435f636d734c5322632a7338834853424318630e5312530a53064324635e6388538ed395d392538c537573626360635c636163697365636663687358634f53485356536f7350532463307330732a732c732a73307336733073287328735b638ed391d39d639f639de399e3925388d381438043824381437e83804375735f6354535863727363634c5346433883246322632a7338834043404336732e73434395d397539ee3a1639ae3986394538fd38b53885387c38853885387c387c3864385c388538fd38cd385437b836e736163586352534b5341433c83307324631653a0639e639ee39d6396d390538ed38dd38ad38953895389538bd38bd38cd38f5395d39b639b6397d392538b5389d384c3804378836e735f635153474334731053a0e39d6397d394538f538c538d538d538cd38c538ad38ad38dd3945394539053905391d38f538d538c5389d38a538b538ed3935395d391d387c37f836e73586390d38f538e538cd38a538a538c5395d39ee39fe395d38d5396d3a163a06396538dd38a5389538b538bd38dd38dd38d5391d39fe3aaf3ab73a36399e397d394d389d389d389d389538953895391d3a6e3aef3aff3a5e395d39863a1e3a1e399e38f538a5389d38ad38c5397539de39b6396d399e3a363aa73a16398e39d63a06389d388d387c38853885387c38dd39f63abf3ae73a56392d38bd38dd38fd38ed38bd389d38a5389d38c539ae3a763a873a2639ce399e39be392d38f5391d392d388d388d38853874387c387c388538ad390d3945392d38b53864384438543874388d388d389538a538ad392539b63a3e3a973ab73a8f3a36397d38e538cd38b5388d38853885387c386c385c384c380c37983814385c386c383c383c3864386c387c3885388d38bd3915394d397539c63a563adf3b3f3b073a1638fd38bd38a53885387c388538953895389d386437f837b83824384c384c383438543874388d38a538bd38bd390539ee3a9f3ad73a763a263a763af73aff3a2638ed38a5389538d5387c3864388d38f5396d398639053864381c38243834383c385c3895390d398e39d639d639be3a3e3af73b2f3b073a4e39d63a1e3a46399638bd387c387c39be396d38a5386c38dd39fe3ac73a9739fe38dd3834383c384c386c388d39353a363ac73acf3a7e3a1e3a8f3b173b3f3acf398638f538dd38ad38853874386c3b0f3adf39de38cd389539e63b1f3b6f3b1f3a0638b53844386c387c387438fd3a463b073b2f3b073a3639ce3a163a7e3a6e399e38d53885386c3864385c38643b983bb03b5739f638cd39ae3b173b983b883adf39553874388d388d385c388d3a0e3b1f3b5f3b3f3a873945388d38a538dd38e538d538a5387c386c385c38543bc03be83bc83aff395d38fd3a563b5f3b673b1f39ae389d3864386c383c3844399e3aef3b6f3b4f3ab7398638643834383c38743874386c386c3864384c38443b7f3be03bf03ba83a2e38ad39753acf3b173abf3996388d38343834383c383438ed3a3e3b2f3b3f3ae739be3885385438443844385c3854384c3834382438343a973ba03bd83bc83ac738ed388d396d3a1e3a06393d384c37c837a8380c383c388539653a7e3ae73a9f399e389d385c385c3844384438343834382c382c383439353ac73b883b983adf395d386c386c38f5392d39153895385c381c3804382c386c389d3925397d397538ed38853854384438343834383c3844384c385c38a53844393d3a3e3aaf3a7e396d38953844385c387c38cd395d3a1639e638f5386c385c3844382438143844384c3844383c383c383c3834384c385c3854388d397d384c386438a538ed392d38ed386c3844383c382c389d39b63aef3b073a5e394d38853834381c38243824383438243834382438243824383c38643864388d399e385c385c385c384c385c386c3864383c382c380c3834397d3aef3b4f3b273a3638e5382c3824382c3824382c3814380437f837f8380c382c384c385c3864390d384c385438643864385c384c384c383c38443844382439353ac73b373b373ab73955384c3824382c382c3824380437d837b837c837e83804381c3824383c388d3844383c384c385c385c38543854385c386c388d387c38f53a363aef3b073a9f3975386c381c3824382c381c37f837b837a837b837c837e837f837f8382438443854384c38443854384c384c383c3844385c38c538fd390d398e3a463a7e39fe390d384c3804380c380c380c37e837c837d837d837e837f83804382c3834381c38853895388d386c38443834382c382c3864391539963975391d394d396d392538ad383c380c380437f837f837e837d837f838043804380c381c382c383c3834388d38dd390d38ad385c3844382c382c383c38ed39c639ce391538b5388d386c384c382c380437e837c837d837f837f837e83804382438543864386438543854387438b5392d38fd38a538543824382c37f8385c3925396d38e5384c3824381c380c37f837c837a837a837d8380437f837f838143844388d38cd38bd388d38643874386c38c538ed38bd385c381c3814380437e83824386c385437e837b837a837b837c837a837a837b837e8380437f837f8381c383438ad397d39f639ce38ed3854384c385c389d38b538743834382c37f837e837a83777377737673767375737673788379837a837d837e837e837f837e83804384c39253a663b173ae739de388d388d385c3864389d387c3844381c37c83804381c380437a837773747372737273747378837c837f837f837e837e837e837e8386439963aff3b6f3b5f3ab7</t>
  </si>
  <si>
    <t>39b639153915393d39653996396d393538fd38bd387c382c381437883616363635d635553495345434b534c53464345434643404330732e7336734a53565353539c6392538dd38c538cd38e538dd38d538dd38ed38c538b5389d38643844381c371735a634d53515355535153444340433a832c73246324632873485356535653aa7399638d538b538ad38bd38cd38c538cd38e538cd38d538ed38e538e538b5384c36f735c6359635053454336732a731c6312531e63246326634f535b635753ac739a638c538a5389d389d38a538ad38bd38dd38ed38e538d538bd38e538e538dd38853804367634c53347328731e631253125326632873266352535c635653a46395d389d387c3885387c389538ad38c5390d3945392538dd389d38d5390d3965394d392d389d37b835c634a53327318631e632e7328732a734c5352534d5390538b538853874386c3874388538a538ed39ee3aaf3a973a0e391d38dd39253a0e3a5e3a463a0e398e384c361633c83206328732e73287324633c834543454387c386c38643864386c387438643885391d3a6e3b5f3bb03b6f3a5e393d38e539ee3ad73aef3abf3a66399638243525332732a733073287326632e733a834143895387438643854385c3874386c387c38cd39963adf3b983bc03b573a2e38fd395d3a363abf3a973a2639ee393d381c35d6340433673246322632a732e732e73874386c385c384c384c386438743874388538cd39e63aff3b773b573ab7397d38ed3905399639b6395d3945392538e5384c3636350533c83246326632e732c73854384c3834382c383c38443864386c3895388d38d539963a5e3aa73a66398e390538c538ad38cd38cd38bd38c538bd389d383437a8367634a532e7334733883834383c38243834381c3804381c382c3864387c386c387438b5390d39553945390538dd38ad3885389d38953895388d385c385c3864380c36a734f534643424383c3844384c3864389538cd38bd38ad3895388d386c385c386c3885389d38d538e538d538bd38ad38b5389d387c385c383c380c37b837b837673676355534d53854385c385c38bd39de3aaf3abf3a7e39c638bd385c3864388d389d38a538b538bd38bd38ad38a5389d389d388538643854382c3777372737673747366635b638543864386438d53a663b573b773b2f3a9f395d38643844388d38a538a5389d38a538a538bd38cd38c538cd38b5388d3864383c37f8377737a837c837773666383c385c385c388539de3b3f3b7f3b4f3acf398e386c3834385c387c38853885387c389538d53935397d3986392d389d385c384c38543854381c3814380437473814382c38343844392d3ab73b373b2f3a87395d3864381438343854386c386c3864385c389d394d39e63a06399e38d53874386c388538dd3895386c384437f837f837f8380c3824389539c63a9f3abf39fe38f53854380c381c383c384c385c3864384c384c38b53925396d396d38ed3885388538c5392d390d38cd386c383437f8380c382c382c3824386438fd394d38e53854381437c837e8380c382c383c383c383c383c384c3864387c389d3874386c389538fd396d396d392d38a5385c380c381c3834383c381437e837c837a83788378837983777379837a837f83814381c383438343834380c37d8380c381c384438953915399e39ce399e390538a5384c38543854385c3844381437a8372737073727374737773777378837e83814381c383c384c385c3844380c37f83814382c386438f539be3a3e3a3639ce393538a538b5388d38643854382437c8377737473747373737373757379837b837f83814382c3844388538dd38e5384c380c37e8381c38c5398e3a563ad73ac73a1638fd397539be393d3885380c37883767374737473747376737d8383c381c3814382c382c383c387c390d394d388d380437a837f838ad39553a263af73b173acf39963a8f3b073a6e390d37d8373737473717372737e8388538fd393d38d5384c382c38343854389d3935396538bd381c3777380438b5393d3a163ae73b2f3b2f3a2e3b2f3b6f3b3739e6380c36f7375737173727382c393d39ee39fe395d38743834386c38b538d53935396538d5381c37a8381c388d39353a163ad73b373b373a663b5f3b983b7f3a6e385436e7373737473747380c392539fe3a1e397538ad388538ed393d3915391d394538cd382438043834388d394d3a263abf3b1f3b2f3a463b4f3ba03b7f3a8f389d36e736b73788380c385c390d39ae39c6392d389538cd396d398e392d390538ed3885382c3824385c38dd396539ee3a6e3adf3b073a1e3b2f3b7f3b673a6e38b53757368736f737a8383438c5392d394538cd389d391539b6399e391538d5389d384c381c380c384438cd392d395539c63a663ac7399e3abf3b473b373a1e38cd386c37c836c736c736e737b8386c38ad389538d5394539ce39b6393d38cd388d3844382c3804381c387c38dd38ed392539d63a8f38bd39f63a9f3a8f398e38bd3945394537c836663676369737473804387438e5398639ee39f6399638d5388d3864382c381c3814385c38c538c538cd393d3a26380c38ad3915392538ad38ad39ee3a3e388d36a736463666367637173834391539e63a0e39f639b638e53874385c383c383c3834385c38a5386c381c38ad398e37273757376737773767384c3a063a9f39153737363636563646367637e8394539de39ee39c6398e38e5386c3864385c384c3844385c3885384c37073844395d36c736f736e73687362637c839d63aa7395d378836163616365636463767392d39a639ae397d396538b5385c386c386c385c3864387c389d3844369737f83986</t>
  </si>
  <si>
    <t>385c3854384c3844383c38543834388d3a1e3b173b373b073a0638ad382c382c382c382c381437e837c837c837d837f8380c381c38243844393d3aa73b1f3b07385c38543854385438643885389538ad39963aa73aff3ad739fe38d5382c382438243824380c37d837b837b837c837d837e837f83814382c388d39963a5e3a663854384c3844383c384438953905390d393d39e63a5e3a2e396d388d3814380c380c380c37f837d837d837e837e837f837f8381c38343824380c382c389d38bd384c383c382c3824383c38c5397539ae393d391d394d393538d5386c3814380c37f837e837e837d837e837f83804380c381c3824383c383c381c37e83798374738743854383438343824387c395d39ee395d38cd3885386c384c3834380c37f837c837c837e837f837f837f83814384c38643874385c385c3844380c37a8372738cd387c38343824380c381438b53955391d387c3824381c380c380437d837b837a837b837f8380437f83804382c386c38cd38d538bd387c3854381437b8377738d5388d38343814380c37f837f838343854380c37a8379837a837b837b837a837b837d837f8380437f8380c38243864394539e63a36396d388537d83767375738b53895384c382c381437d837e837883767376737673757374737773798379837b837e837e837e837e837e8382438b539f63aef3b2f3a7e38fd379837273747388538953854383437e837d8381c381c37f837983767372737273737376737a837f837f837f837d837e837e8381c38fd3a873b5f3b773b3739be37c836f73757385438643854382c37e837e8382c385c383c37e837b837773747373737673804386c387c3854380437f83804381c39053a9f3b7f3ba03b6f3a26382436e7371738f538343834382437e837a837d83834384c380c37c837a8377737373747383c3915397d393d3885381c37f8380c38d53a6e3b673b983b673a3e385c36b7369739ce382c3798380437e837d837673737379837983798379837a8379837b8387c39ae3a763a46394d385437a837a8389d3a463b373b773b473a16387c378836973a563885371737c838143824382c37c8370736e7374737a837f837f8383c38cd3a063acf3aaf39c6388537883757383c398e3abf3b373aff39b638b538ad38243a9738f537173788381c385c38d538d5380c36e736c7375737e837e8384439253a563ac73a9f39ce38a53767373737e838ad39d63a463a16391d38cd399e39753a6639253788372737f838a5395539c639353804367636a7376737a8384c39453a5e3adf3a6e39753874376736e7376737d8386438a538ad385c38c53a3e3a46394538bd37b836b7375738cd39ce3a5e3a1638c536d7362636c736f737f8391d3a463abf39f6389d37a836f7369736f737073717370736f736f7387c3a3e3a7e380437f83777369736c7389539f63a8f3a36392d37a836163636363636e7383c39753a06394d380c36c736a73687368736a7370736f73676362638043a0e3a9f37073727370736c736c7384c39c63a6e3a26393d37d835e635c635c635e636263757384c384437373676365636763666368736e7370736d736663687394d3a7e367636a736c7368736563788395d3a3e39fe393537e835d6357535753565357535b6360636363626361635f636263656368736d736f736e736a73626382c3975361636163636362636063676389539c6398e38d537c835d635453535351535353565357535863586359635a635d63616367636c736e736e736b7367636a737b83636361636263616361635f6373738c538e5384c36e73586351534e534e53505352535353586359635b635d635d635f63626367636a736a736763626360636063707364636363626360635c635c636f737d8372735c6350534c5349534b534d535053525357536063616361635f635e635e63606363636463626360635a635a638ed381c36c73626361635c6359635c6361635e6355534c534643454347434a534d5350535b636973687364635d635b635b635d635e63616360635d6357535653a3e399638343676360635f6359635753545351534c534743444343434443464348534b535d636f736f7366635c6358635c635c635b635f635d63596355535453a973a66393538043636361635c6354534c534a53474345434343434343434443454348535a636c736c73636359635b635f635a6358635c635d63586356535653a6e3acf3a2638bd36c736363636359634e534853444341434043404340434243454347435353616361635d635a636f7375736363596358635b635863575358639a63a5e3a1638e537173626363635d6353534a5343433e833c833c833e834143444345434a53525356535b63666383c3895375735b635453565357535653575383438f5394d389536f735e635b63586352534a5344433e8338833c833c83404342434243444347434f535b63717389538fd380c360635453525354535a635d636f73747382437b836a735f63596355535053495344433e8336733673367336733a833e83414344434a535a6379838d5391d386c375735c63525354535d636763844374736c736973646360635963545350534a53464341433673327332732e7332733a834143434348535b637d838cd390538c5385c36563535357536363737397538b537673687361635e635963555351534c53495343433a83367338833473388340434243444349535b637b8388d38bd3895386c3666353535c6370738243a06397d387c3747364635e635b63565351534e534c534743404336733a834043474348534b534a534a535753697379837a8377737773646352535b63757387c</t>
  </si>
  <si>
    <t>36e736a7376739053a3e3a5e39ce389536b735a635c635c635e6367637a8384437a836c7365636663666367636b736f736f736c7361637f83a163a363874368736b736563687387c39ee3a2e39a6389d36c73575357535753565358635d636263616361635e636163636366636a736e736f736d7364636d738dd395d383436973636361635f63767394539c6392d385c36b7356535353525351535553565357535863596359635c635e63646369736d736e736c736973666370737d836e736063616361636063636382c38e5389d37a83616353534f534e534f5351535153555359635a635d635e635e636063646368736a736973646361635e6365635f635b63636360635f635a63616376737983656355534d534a534a534c534e53515353535d636163626361635f635e635e6361636363636361635e6358635b635a635a636663606360635a6359635f6360635963505348534443464348534b534d53545363636a73676360635a635b635c635d635f6361635e635a635653575359635a637573616361635c635863555351534f5349534543434344434543464348535253676370736b736063596359635d635a635d635e635b6356535453555359635c638b5370736163606358634f534a53495345434443434343434343454346434f5364636e7368735c6359635f635e6358635a635e635b635653565357535a635c6398638043656364635f6354534a534643414341433e833e834143444346434b535a6362635e635a6363637a836e735e6358635a63596357535863575357535b639863834366636263606359634e53464341433e833a833c833e834343444346434d53535358635f6375738a5383c3687355535553565356535753555356535a639053804364635c635a6356534e53474341433a833a833c833e8341434243434345434a535453646381438fd389d3707358635353535357535c635d635f635f638043717364635c63575353534d53464342433a8334733473347336733a833e834243464350536873854392538cd38243697355535253586362636e7376736c736a73666362635d63565353534e53485344433c83347332733073307336733e83424345434e536b73864390d38d538ad37a83586354535d636b73814386437a836c7365635f635c63575353534e534b534643404336733883367334733c8341434343464350536b7383c38bd3895389d37c835863555366637a8388538a537f8381436c7361635d635a6354534f534d534b5344433a8338833c83454349534c534d534a534e535e636e737883747374736e7359635253687381c38bd389537e838f537f836a7362635d63565350534d534b5344433a833673414352535f6362635c63505349534d5352535453525355535b6358634f53636384438f5389d37d839a638e537d836a73606358634d534853464342433e8340434b535c636b736a735e63525348534643474348534a534c53515352534c535d6382438c5385c378839b6394d38953788364635a634d5345434343444348534f535b6365636e736d735a634c53444343434343454347434b534e534e534f535a637b8386c38043727399e39753905384436e735e635053464346434b5351535863616367636d73697354534743434343434543454348534e5350534c534d5356536a73757373736d73945390d38d5386c37d836a7358634c534c53525356535a635e636263646360635053434340434043424344434b535a6365635a63515356535d63626366636763864384c385c3864384c37c8368735553525355535753535353535553565354534a53414340434043404341434b536a7381437173636360635c635d6361636263737372737883804383c38343727360635a6357535553485342434343464347434543404342434243414343435053777389d381c37073697363636363666365636c736a736e73747380437e8370736b7366635f635863444338833673388338833e833c8340433e8341434a535c63798387c382c374736e7368736663666365636f736b736c736f737273727370736f736b73666359634a533e8330733273347338833c8340433e8342434d5367637d8383c37d8374736f73697365636463626371736d736c736c736b736c736d736d736973656360635653474338833473327332733a8341433e8341434b536973804381c376736f736c73687365636463636371736e736f736e736d736b736a736b736a7364636463616357534b5344433c8338833a8343434a534d5350536363757377736d7369736763666367636663656372737173737370736c7369736b736e736b7364636163626361635e6355534953434344434a535c6367636163606367636b73676368736663666368736873666377737773777372736c73697368736a736763626362636163646365635e6351534d53505359636b737f837c836b7367636a7368736973687368736973697367637e837e837c83777370736a736463626361635f635e635e6360635d635c63545355535d636873737381c387437b836d736b736a7368736873697369736973697383c382437e83777375736c7361635d635b6358635553535353535253505353535f636b73747376737c8383c380c372736d736a736a736873697369736a736973844382437c83767372736a7361635d6359635653545350534b534d534c535453676377737883727373737773767371736d736b736b7369736a736a736a736a7380c37d83777374736f7367635f635c6358635653555353534c534f535053586369737673777370736a7367636a736b736b736b736b736a736b736b736b736b7</t>
  </si>
  <si>
    <t>37d83804377737073767389d39d63a1639ae38c5381c380437b836a735c634c5341433a833a83367338832263085304431453206316530c53145320631453085382c38b5386c376736e73824397d3a1639a638d5380c37c837f838143804377736d7363635c63575353534743388334733c834043388336733e83454342433e8382438bd38bd381436b736973854390538cd384437983757377737f83895389d385c37f83788380c37f83767378837a8370736d73687369736a736a73707372737d83824384437b836a73676373737c837d8378837473737374737b8389538c5389d38443895397d39be397538ed38953874385438443834381c384438a5393537b837a83788370736b736763676367636b736f73717372737473798383c387c386c383438cd39f63aa73a763996386c385c38e53965398e3965397d3a763b2737883788370736b73687368736873676368736b736b736b736c73727379837c8379837c838a539a639e639a638e537d83854399e3a973aaf3a8f3ad73b773ba037673767372736c7369736b736c736a736b736e736e736c73676368736c736e736c73717380c38c5390d38bd383c3788383c39de3acf3a9f3a663a973b173b1f371737273717371736c736a73697369736d7373737c837d83707364636263666368736f7374737d83824380c37c83767380c392d3986395d392d393d397d398e36e736d736d736f736d736973687369736b7373738143874384436c736063636366636d73717373737373717370736e7372737e837f837f837d837d837b837c836d736d736d73717371736c73687369736a73727380438b5391537a835d635f63636367636a736973687367636663666366636563656367636c736c736c736c736a736b736c73707373736f736a73687367636f737d83885390d37f835e635d636063616362636263636364636563656366636563626363636563656366636873687368736a736d736f7370736b73676366636a7371737d8386437b835f635d635e635d635f63616363636663666367636873697364636063606362636563687366636463656367636a736c736a7368736663676369736e7373736c7360635e635c635c635e6360636363656366636873697368736463616361636063636368736563626362636263656368736a73697369736a736b736a73687362635f635d635b635c636063636364636263636366636a7367636263616362636263636366636763636361636063606365636a736e736e736e736c7368736663626360635e6362636b7370736e73676360636263727382437b836663606363636463636363636763636361635f635f63616367636b736e736f736d736973656361636163606368737e8383c380c36f735b636563854393d38b53717362636463646363636263676365636363616360635e636063636366636873697366636163606362636463717385c38bd389537e8360636d7391d39e638e53727366636463636362636163656366636463636362635d635c635f63616363636463626361636163606363636a7381438cd38dd381436973767390d396d385436c73646362636163616360636263636364636663666361635f63606362636363646364636463626361636663687377738543895380c371737f838cd389d3747368736363616360635f635e6360636063636366636973676364636563676367636a736c736a7366636463656368736e7378837d8378837473804387437a836b736663626360635d635b635b635f635f635f6362636663687368736a736c736e737573777372736a736563646367636c736f737073717371737373707367636663666362635f635d635a635a635d635c635c635d63626366636b736f73737377737c8380437a83707369736763687369736f7372736f736b7365636063626364636363636360635c63596357535c635a635a635a635d63616368736e7377737c8380c38343804374736c736a736a736c73707376737a8379836e736463656364636163616360635c63596356535a6358635753565357535c6363636c7376737b8380c3834380c3777370736e736e736f7372737d838bd38ed384436d73646360635e635d635b63586355535553586356535553535355535a6362636a7373737a837f8382c382c37f837773747374736f736e73844393d394d38f537d8364635e635a63575356535453535354535653545353535253545359635e6366636f73757378837f8381c380c37883757373736b73687383c393d394d3915381c364635c6356535253515350535053535356535453535352535253555357535f636c737173737377737b837b837773747370736b73687372738ad394d391d382c361635863555351534d534b534c53505354535453545355535753565357535c6369736d736f73727375737573737371736d736973676369737a8386c385c378835f63565352534e534d534c534c534f535753565355535653596358635b635f63656366636c736f73707371736f736d73687364636363636367636c736b736363596354534e534c534e534e53505355535a635653545352535253545358635b636063626367636a736c736d736c736873646360635e635d635c635d635c635963565352534c534a534d53565369737c835b6356535453525350535253545357535c635f63636367636a736b736973646360635c63596356535553565355535353515350534a5347434e53626381438ed35b63575354535253505352535353555358635b635f63636366636763676362635e6359635453525351535253525350534e534d534953474353536c738543905</t>
  </si>
  <si>
    <t>30e530e53125310530853024310531a6318631a631a6320632463266324631e631653125310530a5306430a530a5304430243085312531a631653186310530a530e53145316531253064300430643044302430443085316531e63226324631e63186312530e530c530a530a530e530a530c5312531a631c631a631e631e631c630c531653186316530c530443064306430643044304431253165316531a63186312530e5314531a631c631c63165316531e63165322634a536e73804381437c830e531453145318631253105318631c6314530e530a53145332734a53545358635b635e636973727379837883707363635d635a636f738fd3a663af73adf3a6e30e5316531453125318631863105308530a5318633a83616389539d63a1639a6390d39053945399e39ce39ce39ae38f5387438543895392d39c63a0e39d6396532a73347332732c73404355535963545353535b636f738a53a0e3acf3a6e3975388d387c389538cd38ed38ed38dd38953864384c385c385c382437d837e8380c3616361636563626369737d83844382437d837d837f8386c39863a973a2e39353854380437773747378837a837c838143834384c3874389d387438343824381c390538cd387c3834380c38cd397d398e38d5380c3798385439963a9f3a5e3925384c3854388d389d3844380c37e8380c382c3834387438c538b5389d387438443b373aef39be382c37f839753a5e3a6639553824377737b8386438e538a5384c382439453a873acf3a6e395538743834381c380c3824383c385c38ad38b5388d3ba03aff3965374737373864389d387c384c37883747375737473757375737b837e838ed39fe3a3e3a3e394d3874381437f837e837c837b837d837f8380438043a97394d380c36c736d736b736b736b7370737173747376737673767377737b837c8380c38543874387c3854382c37e837c837b837c837b837b837773747371738fd37c836c736d7370736e736d736e73707371737273737374737673777379837b837c837b837e8380c383c38643864384c380437e837d83804381437c8376737983737371736f7370736f736f737173707370736e7370737373757377737a83804381c37e837d837d8380438a5395539c639ae38dd380c380c388d38d538ad370737273737371736f736e736e736e736d736c736b736b736a736b736e737c8389d391538c5383c37983777383438dd39e63a7e39d638a5383438c53975399e36d736f7370736e736c736a736a736b736b736a7369736763656364636663717381c38d538e53854374736e7375737f8387c395539a6395d38e538c538e5393d36e736f7370736e736c736a73687369736a7369736873666364636463656367636873717373736f736c736c73687369736c737d838bd399e3a0e397538bd382c36d736e736e736d736b736a7369736873687368736873666364636463656364636163616363636663666368736763666368736c737e8391d3a663a3e391d37f83697369736973687367636873676367636873697369736663646361635f6360635e635e635f635f63606362636363636364636563666376738d5397538bd37b8365636563656363636463697371738043864384437b836b7363635d635b635c635d635c635a63596359635b635d635c635c635e635d6360636763757377736c7361636063616361636363737387439b63a7e3a0e390d37d836a735d635b635d635c635b63596356535653575357535653565357535b635d635c635b635e635f635f635f6360636263626375738fd3a4e3af73ab739ce389536e735b635c635d635b635a6358635553545354535453535352535153545359635d635d635d635b635d635c635d635f63626372738ad39e63a663a2e3986389d36e735a635b635b635a63596358635653545352535253535352535053505354535a636163697367635c635a635a635b635e636b7380438e539553935388537c836663596359635a635a63596359635963575354535253515350534f534d53505356535e63727381435c635b635a635a635b635e6367637273798378836b73616359635553575359635963586359635a635553515350534d534d534b5349534b534f535353606372735b635b635963596359635a635b635c63596358635653535353535353535357535d6363636a736e7367635a6354534d534a5346434543464349534c53515357535863575356535653575359635a635a63565352534f534f535153545357535f636a737573824384c384437673616354534b53464344434443454348534e5352535753555354535453565357535753555350534c534b534c534f53565360636c73777382438b538d538c5382c36e735b634f534953485346434543464349534b53555354535353535353535453535350534e534c534b534c534e5359636c737983844388d38f538fd38cd383c372735d6351534a5348534643464346434543485354535453545354535353525350534e534d534c534c534c534c5358636f73834389d38a538b5389d384c37773687359634f534c534b534a534a534a53485348535353545355535453525351534e534a534a534a534a534c534e5357536c73834388d387c384437a836c736163586352534d534e5351535153555355534f534b5353535553565353534f534e534a534a53495347434853485349534e535e6377737e837c83757368735c63565350534d534c534e5356535f636a7370736c73606353535553565352534c534a534a534b534a53495347434543444344434d535963656362635a63596353534f534b534b534c534f535a636c737d83824380c3737</t>
  </si>
  <si>
    <t>36663555355535863596360636a73767382c380c37c837073697365636363626360636163616363636563687369736973697369736d737b8382c38543874386c3676359635753565357535c63687380c38a538f538fd384c373736463616360635d635f635e635f6361636363626362636363646366636b7372737c8383c3874363635f635f635b635d6360636a7380c38cd3935393538b537e83697363635f635b635d635b635c635f635e635f6360636063616361636463676369736c736f736c73747380c380436f73616368737b838b5391d38f5389d384437e837d8379836e7362635a635c635f635c635c635c635b635c635d635d636063626363636873777386438f53905386c370736263676375737f8380c38143824387438d5391538dd382c36a735e635c635863586358635863575359635a635b635c635f636663707387c390d391d38b5376735f635a635b635a6360636d737e838bd395d39be39c639253804364635a635553575358635863586357535753586359635c635f635e637373854387c382c36f735c63565354535153535359636e73874392539963986390d383c36c73586352535553545354535453535353535453565358635b63525358636063636361635c635453505351535053505352535d636f7383438a538ad386c37b8367635653505351535253525351535153525353535453555357534e534e534e534f534f534f534d534a5349534b534d534e53515354535d635f63606361635b6354534f534d534f535053505350535053515351535253525351534a534a534b534d534e534d534a5345434543464348534a534c534a534853485346434743474349534c534e535053515352535153525352535253515350534e5349534a534b534b534b534b534b534853454345434643485347434743464348534853495349534a534b53505357535c635b635b63575354535453525350534c534c534b534c534c534a5348534a53495346434643474347434643454346434a534d5355535d635f63616362636d738243864383c371735c63575355535453565360635d63596356534c534853495349534a534a534953464342434043404344434953555361636a73737375737b838a5390d38b537f8368735a6358635d636973747376737073646354534c534d534d534e534e534a534543424340434143424347434c5354535c636263626366636f737a837a83727368736063616369737673788380437c8370735e635253515356535c6362635e63535349534643454347434e5353535753575356535653596359635c635f635f63616366636c7373738043767380c380c378836663545354535d636c737b837e83737358634d534c534f53596367637983824380c37983757373737173727370736c736d7373737c8383c36a73767379837473646356535a6362637673834385c3824371735963505353535c636e7380c387c38f5391538ed38c5389d38953834377736a736663636366634d5354535753575350534d5351535e637473834385c384437e836e7363636263676371737a83804384c387c38c5390d38fd38a5385c37a8362635153495346433c833c833e833e83404340434643515369737d837b8379837983767375737573777375736f73697362635e63656373737a837983757368735553495343434143388336733273307334733a834243485356536363636365636a73707377737b837d837373666358634d5347434443454348534f5351534c53444340433a833a8330733073307334733a833e83414346434743474349534a53505362637273788378836b735c634c5342433c8334733a8338833473347336733a833a83347336732c732c732c732e733073347338834143414340433c833a833e834a535553606362635c635253454336732c732a733473388336733473367338833a833e833c832e732c732c7330732c732c7330733673388338833673388334733273388341434743485343433a8330732a732e733273388338833883388338833c833e833c83404334732c732e732e732c7330733673347332733073307330733073327334733a833c8336732c7328732c732e73307336733a8338833a833c833c833c833c835253464334732c7332733073347338833883367334733473327330732e7330733273327330732c7328732a7332733273347338833a833e83414341434143404359634d534043347336733a833c834243424340433c8338833673327330732e732e732c732c732c732a732c7332733673327336733c834043464349534853444353534a5340433a834143485353535d63606360635b635153485340433a8336733473347332732e732c7330733273347334733a833e8344434e53575358635453485341433a833a834543545365636e73737372736f736b73646359634f53454340433c833c833883347336733673307334733a8343434a53555366636e736d733e83388334733883434348535a6367636c736f737173707370736d7366635d6354534c534853474348534a534d53474349534b534d5353535e636d7376737b833883367336733883424343434d535c6366636c7370736e736d736e736f736d736b736973676365636363646366636263656366636063606366636d7375737d833a833c8340434443485350535353565359635c635e635e635f63636368736a736e73707371737173717373737573747377737983767372736e736c73717377733c833c83414345434d5359635c63596352534c53495349534b5353535c63626367636873676368736b7370737373757377737983777374736f736c736d73717</t>
  </si>
  <si>
    <t>381c3707360635b635c635d635c635a6357535653575358635753575357535b635c635e635c635f6360635f635d635b635e63626362636363666367636c7377738d5379835f635b635d635c635a6359635653545354535453545353535253545358635d635d635d635c635a635b635d63626367636563656364636263626368738fd37c835d635b635b635a635963596356535553535352535253525350535053535359635e63656365635f635c635e6363636b7370736d736463606360635f6384c371735c6359635a635a635963596358635863555352535253515350534e534f5355535c636b737d837d8370736263616366636d736d736b736d736873616368735e6356535653596359635963586359635753525351534e534d534c534a534a534f5353535d63727380437d836d73687366636663687371737d837f837d83565354535453535355535b635f636463687366635a6353534f534b5348534643464349534b534f53575363636c736d7374737b837f837f83777376737d8381c34f53505353535553596365636e737d83824383437983656356534d53474344434443454347434c53525355535b6367637d838a538fd38ed383c36f73666366634c534f5353535b63666372737d8388538bd38cd3864373735f6352534a53474346434543464349534b5350535653656380c38f5395d393538c537883616355534b534d53545365637373804386438d538fd38ed387c37a83636354534c534953474345434543454346434c5351535f6378838bd395d394538f538143636354534c534c53525368737e8388538a538bd38bd388d380c36f735f6352534c534a53495349534953485348534a534f5354535f6379838743874384c37a83646358634c534d53535365637f8388d388d386c381c3757368735e6356534f534d5350534f53515353534e534a534a534a534a534d535a6366636763666365636463616349534a534e535a637473814381437c836f736163596353534e534c534d5353535a6363636b7369735f6351534743464349534d53535356535963606370737a834543444345434b535753656368735f635c63575351534d534a534b534e5355536563777381438143788363635153485348534b534f535353575362637a838953464345434343454346434c534c53474348534c534f53505350534f534d53545363637a83824382c37d836b735a634c534853495349534c5352535b63717387c345434643444343434643464345434543444346434c53535359635f63626361635e636c7377737a8378836e73626356534d534d534d534c534c5352535d6370734543464345434343414341434243444343434043444351535e636c7377737c8370736363636368736e7370736e73697360635a6356534f534e534f535253555345434543444342433e833e83424347434953464345434c5358636a73798380c37573606357535863646372737a837a8375736a735e6352534d534c534d534e53434345434443414340433a8341434b535653565350534e5359636973777378836e735b634f5352535d63717380c3824380437473636353534a53495349534a534143444345434043388338833e834543505358635753535353535a6367636e73687357534b534a5353536b737f83824380c3767364635253495349534a534a533e8345434c534a53485347434243434344434d53525350534b5349534b534f534e534a5344434143474356536663707370736a735d634e534c534d534e534d5345434643545363636e736a7359634f534743434347434743454343433c83388338833a833a8336733c8344434a534e534f5350534e534d5352535b63656361635053474354536e738143844380436763525343434543454342433c83388334732e732a732a732c73327336733a8341434343424345434d5357536563767379836563586353536163798384c387437f8364634b53424340433a833273307330732c732873266328732a732c732e733a834343454347434c53575369737a8380c37173687358635653646373737c8379836a735353444340433a8332732c7330732c7328732663287328732c7332733c834243454347434953535365637773814377736c735b634c5351535a6360635e635963515346434343404334732e7330732c732a732a732c732c7334733c833e8341434443464347434b535453676372736b7364635653485348534d53515350534f534f534953485345433e83367330732c732a732c732a732a7334733e8340434043434345434743464344434a534e53515352534c534443434348534e535153525352535353545355535453515347433c8330732a732873287330733a833e833c83414344434543444341433a833a8348534b5349534443434348534e535153555358635c6360636363666364635e635253454332732e732a732c7336733c833c8342434343424340433c83367334734a534b534a534643454349534f535353565359635f6365636a736b73697366635c63545347433e8334732e733473388338833e8342433e83367334733073307349534c534d53495346434b535153555358635c6362636a736c736e736c7365635e635a63515346433e833a8332733273347338833e833c8334732e732c732c73454348534a53495347434b53515355535a635e6363636b736e7371736e7364635e63596354534e534c534d5347434643444343434343464345433a832e732c734343454347434953485349534e5353535553596361636f73747373736e7365635c635753545352535253565359635a63586357535653586359634e534043367</t>
  </si>
  <si>
    <t>38bd374735f635a635453515351535053515353535353545355535353515350534c534953495349534a534c5350535d6375738643874385c37f836f7363635b638d5375735b63575353534f534c534c534e53515353535653555351534e534c534a534a5348534743474348534a535153666378837c8376736e7362635863535384c36f735963545351534e534c534b534d5351535453565355534f534a534a534b534b534b53495346434543434346434d535863616358635553545350534d536b736063575352534d534d534e534d535053555358635863555352534c534853485349534c534b5347434643434343434643485349534543444348534d5351535b635863555350534b534b534f535a636d73798378836e7360635a635253495346434443454345434443464345434343444344434543454344434343485350535553535351534f534853485354536b7386c390538fd385c36e735f63575351534b53464343434343464346434543434341433e83414344434443404341434c5351534f534e534c5347434a535c6377738ad3925393538cd37b835f6353534f53495344434143414344434543444342433e833c83414348534d534d5348534a534d534b5349534a534a5350535e6377738ad3925392d38e537f83606350534853444340433a833a8341434543434341433e833a833c83464353535963555351534a534643464348534d5354536063747387438f5390538bd37f8362634d534543424340433a8338833c834343474342433c8338833e834343495353535753555346434443444346434c5354535d6369737f838a538dd389537b8361634f53474346434853474342433e8343434d5351535353515349534543434347434d534e5345434243424344434e535b63606361636a737a8381c37f836e735a634c5345434a5353535a6355534953444350536463767378836b7359634d534343444346434d53485343434743555366636e736b7363635e63606362635c634d53434341434c535c636b7369735b634c534f5364637d8384c3864376735e634853444344435e636263555350535a636f737f83824371735a634b534a5348534043404341434b535e63747374736d736263565358636e7380c385c383436f73545343433e836a737a836c73586355536a737c83804372735f634f534853495349534c534a53485355536f737a8376736c735e63525359636763717372736a735863474341437073844379835c63495351535c635d635963565350534a534f535c636873636351534c535d63757379836f7360634d534b5354535863586355535153495345436f7384c37c835d634143414342433e833e8340434143474354536763788379836973565352535b636163606357534a5345434a534e5351534f534f534c534c536b73824380c364634443414340433c8338833473327342434e5365637c837e8375736363505348534a534d534b534543424346434c535053535354535553586365637a83814377735c634853454342433e83388334733e8348535b6373737a83747365635253485348534a534a534543424346434d535153545357535c6361635f6372737c837c83697351534953454340433a8338833c8343435253646371736a735d6352534c5349534b534c534853454348534f535353555359635f6364635d6370737e837f8373735a634c534a53485342433a833c8342434a5356535d63586351534b53464347434a534d534a5347434a535053545358635c63626369735a636b737a837d837a8369735d635e635d6357534953424346434543464348534953485345434243424345434853495348534a534f53545358635b636063697353535b636c73757377736d7368736d7378837a83676352534853454341433c8340434343434342434343444346434853485347434a535053535356535e636d734d534e5355535f636763676368737273814383c37b8360634953434341433a833e834243444348534a534743464347434643464348534d535153535358636063485348534a534f53555358635c6363637073788378836b7353534643424340434343485350535b635c635353495348534743474348534a534e534e534f53525348534543485349534b534c534f53565359635d635d635a63505348534443424345434953575367636a73646358634e534a53485348534a534c534b534a534b534c53464346434543454349534c535153565353534f534e534d534b5349534643434344434e535d63646369736a7363635f63586351534c534b534b534b534c534d53495344434143414342434743505359635963545350535353586355534c534543434344434953505359636263697370736d73636356534e534a534b534c534e534a53454342433e833e834343485353535c635a63575364637073676354534b5344433e8338833c834643515362636f7371736c73626355534e534953485352534c534643454342433e8341434443495350535753586366637b8376735f634f5343433a83327330733673434351535e63646362635a6353534f534a53464353534c5347434643474343433e834043444347434d5352536163767376736463505344433c8330732c733073388340434443485349534743474348534643444353534e534c53495347434343404342434443454349534c535453626366635f634e53454341433c8338833c8343434543444341433e833e834043414342434343565351534f534d5348534443434344434543454349534a5349534d53525352534c534c534b534a5348534443474349534743444340433a83367336733a833c8</t>
  </si>
  <si>
    <t>3266320631e63246320630a530a5310530a5308530a530e5310531253125312531a631c631e6326632a732a732a7334733e83404340434143424338832a73287385c37d8367635653464342433e834043367328731453105318631e63165310531c63186316531e631c631a631a631e632e7336734243454346433a832e733c83acf3a5639ae38e5389d38ed3935396d38d537f8365635f6368736d736a735863495338832c732c7324632263226320632e7336734443495345433a8336734643986392d38fd38d5393d39c63a463a4e39e6395d38fd392d399e39ee3a0e397d389d375736a7368736c737b8384c384c384c37a836b7369736c7370736c7364637d8381c385c385c384c384c385c3874386c385c3854387438ed3935392d38e538ad388d386c387438a5392539ae39ce39ce395d38dd38a538f539ae39ce397d3824382438443834382c3834383438443864384c3834380c37f837e837f83824383c3834381c382c3854385c3874387c387c384c3854385c38bd396d39963965387438443834384c382c38243834383c3864388d38a53885384c382c383438443854385c38543834383c3834382c382c3834385c3874388538ad3935394538fd38a5387c38443864389d389d386c382c3834390539c6399e38cd38343814383438953905393538d5385c383c381c3834385c38ad394539ee3986391538d5387437e837f83804385c392d39be398e38ad3824385438fd39253874380c37e8381c38a53915398e392d3885383c380c381c3834388d39453a2e3a06392d386c383437373717371737c838a5397539be3925382c377737b837d8379837883788381438ed394d398e395538b537f837b837f838043824384438ad38cd38853834383437c837673717370737883814384c383c37a8372737473747374737273757380c39453aa73b473b1f3ab7398638ad382c37d837c837f837c837d837e83814382c38ed389d37d836f736e737073707370736f736f736e736d736e736f737073757384c39b63adf3b373b473adf39ae389d37e837a837a837c837c837c838043834399e3975389d373736b7369736a736c736d736f736c736a736a736c736f737173757382c38dd393d399e39be394d388d380c381437e837a8379837c83804381438f5393d38bd376736a736363646367636c736e736f736b73666367636b736c736f736f736d736d7377737e83844385438c5393d393d386c37d8377737b837e838953814380436f73676363636363666369736f7379837e837b836c73656367636a736c736a736b736b736e73757380c39153a363adf3a4e3905380c379837f838cd37a836f736973656362636163646365636e73834392d39a6397d38b537b8370736f736f736e736d736f737173757388539c63a973a5e3975385437b837e83874376736a7364636263616362636463636369737c8391d3a4e3ab739fe38a5376736f736e736e736f737073717372737d8385c38cd38f5387c37c837b837e8373736a7363635e635e63606363636363646367636f7383c394539e6399638cd37d836e736c736c736c736d736d736f737373757374737b83824383c3844382435e635e635d635b635c636163636362636463676367636e737c8385c3864381c373736c736b736a7369736a73697368736b7371737a83854392d39b639de395535e635a635a635d636063676368736763656362636063636368736c736f736e736973687369736873687369736663666369736f73747386439f63aff3b273aa736a73676360635f635f6368736f7371736973626360635f635d63606364636563636365636873666365636663666368736b736e736d737c8390d3a1e3ab73aaf3788382437d836b736163636368736c736b737073707368736263646369736c7367636563687366636463656369736c736f736f736f7376737e8382c38dd39253646374737e8373736c736973687368736d73788380c381c381c381c388d38e538a5381c36f7365636463666369736d736d736c736c736c736b7367636b737373515358636463697371737d8382c384c380c3747375737a838043864391d3996397d3925382c36b736563656367636973697368736763666366636763676369734f5353535753606373738743905391d38bd37a836873616362636b7380438cd391538dd383c37273687363636463646365636463636362636263656368736b7349534b5351535b637273895394d395d391d385c36c735863565358635c636d737b837e837b8373736b7367636363636363636363626361636163646366636973464349534e535653687381c390d393d3915387c371735963555356535753596362637273844386c386c3804370736763636362635f6361636163616363636563485349534c534f53545365637e8382c381c37b836c735c635963575356535c6363637a838953905394538cd37f836873616360635d635d635d635d635f6361634f534b53495348534a534f535d636163616361636463666368736973636360636663777389d392d393d38d53854376736c73687360635d635a635b635f635f636b735d634d53464347434a534f53545356535c636b737c8385c389d381436b7363636f7382c38bd38bd3885384c38343844386438243737360635c635d635c6380436f735a634d5348534a534c53505354535b636c7384c38fd392d38dd37f8364635e6364636c73707377737f8386c38f53955397538f537f8364635c63596380c37473636353534953485349534a534e53555362637f838bd390538c537d8362635a635863555356536163727386c393d39ae39de396d387436e735d63555</t>
  </si>
  <si>
    <t>3347336733273246322631a62fc82f88316532a7330733a8344434643434338833c83434343434b53474330732a7328732e73347336733e8347434f5356535963424344433a832c732a731c630242f47314532873307334733e83424342433473327334732c733473444341433a83347338834143424341434953505355535553454346433673327343432062fc82f8831a632c7330732c732e733073414340433c83404332732a733e83474347434343424347434f53525351535053535353534d53495342434143464322630e530e53206322631c632063246326633073414347434953404336733a834343444340433e834743505351535053515351534c537a83804385c384c37d837673737371736c7360634d53444344434443464352535b636563636357534f535253596362636b736b73697363635b635963575354538a538fd39b639e6399e398639ee3a5e3a4639ae38ad37f837983798381438ed399639fe39f63945386437a83824393539be39d63935386c380437b837b83804384438a5395d397d394539153915395d39553905389d3854383c383c386c38d5398639ae398e390538a5386c388538cd3925396d394d390d38c5385c3854386c38dd38d53925392538d5388d383c381c38043814384c384c3844383c38343844383438343834387c38f539353915387c383c38e539ee3a763a3e397538ad385c3a3e39ce392538b5385438343834382c3824383c3864386c386c386c384c3854387c38dd392539453965394538ed3864382438ad398e3a0639ee397d38cd386439de39c63905385c3834384c38ad38c5388d386438c5398e398e392d3885385438dd39de3a9f3a8739a638cd385c38343824381c381c382c3824382c3834383c3854386c384c382438343874397d3a663a36396538f539be3a1e39d638e53844387c39053945394538cd384c3824382437f837e837d837c837e837f8380437f837a837b837c83814382c386c39353a1e3a4e3996388d386c387438853864382c3824382437e837c837e837e837f837f837e837f837e837c837d837c837c837c837c837c837c8380438343854386c3885389d3874381437f837d837f8381438143814381c380c37f837f837e837e837e837e837f8381c382c380437d837b837f83798378837b837f838043824380c37d83804380437d837d837d837d837f8380c380c380437e837b8379837a837c837e837e8382438a5392d395d3915386c380c38e53824378837a837e837e837a83788378837b837e837c837b837b837d837e837d837e837d837a83788379837a837c837e8380c390d3a8f3aff3af73a2e38a53a8739553834379837f83814382c381437a8376737c837b837b837e837e837a8378837b837e837c837a837b837a837a837c837e838d53a763b3f3b5f3ae7395d3a06393d383437b837f83885397d3a0e39d63915386437e837e83814384c385c384c381437b83777378837d837f8380c38043804384c38f539b63a1639ee38fd3885383c37b837b837d8387c39be3ac73aef3a6e393d383c381c384438b539a63a363a063935384437c837f8382c385438643844382c380c38243844386c383437d83854389d38a5385c383438cd39ce3a3e39de3915384c3804383439253a9f3b3f3b4f3ad739753864380438043824384c3864381c37e837d83798379837b8388539863a2e3a6639b638b5383438343874388d3854380c37d83804389d39e63ad73b173ab739ae38c5380c37a837a837d8381437e837b837b837a837983798385439de3aff3b373acf3986384c378837773788378837983788378837a8381c38a539453965392d38e5385437c8370736e7373737773798379837983798378837c838b5398e3a4e3a5e397d3874380c37983717370737473767376737573717372737e8388d392539e63a3e3a063915382c3798379837983788379837b837a83737377737883844389d387c3854385c385c3854380c3777375737573777376737773804387439653aaf3b3f3b473acf39be38a5380c37f8380437c83777375736a736973666367636d73737380438ad397539ee39fe39553854377737673788377737a8382c391d3a4e3b2f3b473b2f3a8f397538853864390d3965390d385c365636563687368736b736e73777388539ce3abf3adf3a2638dd37f837883767373737273777383c39153a2e3ab73ab73a46396538ad38b539be3ac73ad73a2e361636163646367636b736d7373737d838ad395d39d6395d3895382437883737372737173717375737c8384c38d538f538d5388d386438a539f63af73b273ae73616361636463666368736a736c736c736e737473824385c386c3864382c37d8376737373717370736f736e736d7372737673788378837c839153a563aef3ae7360636063606361636463656364636463646366636b7375737e8385c389d385c37a8371736d736c736b736a736b736d736d736f73707370737d838cd39ce3a4e35d635c635c635f6360635f636063616362636363646369736c7371737773767371736973656366636a736a7369736b736b736a736a736a736d73747382438c5360635a635b635f635e635d635e635d635d635e635f6361636463646367636a736a736763656365636663656367636a736a736763656366636763687366636a737e8368735e635d635a63586358635863586359635b635b635d635e6366636a73687366636663656364636363636365636563656365636463646367636973697392d3834366635c63575357535863596358635863586359635a635b6360636363626362636263616360636063616363636363636364636463626362636363646</t>
  </si>
  <si>
    <t>34043434336732c733c834643474343434143474350535353515350535353525350534e534d534d534e5349534b534d534243226324633c83388324633883495347434953404336733a8343434543404340434743505351535053515351534b53454340433c83347338833a834143474344432c732c7343433a8328733673424364636f736f736263565357535e636d7378837773717368735f635c635b6359635d635f635e6356534b53464348534b534e534e5347434a534043287328732a739d63a363a2e3975388d37f83844394d39d639fe3955388d382437f837f8382c38b53915393d392d394d394d392538ed38743777362635f6358634c53485346439453965394538dd389d387c388d38ad38f5393d3945392d38e5386c38543864389538ed390d390d39863a063a8f3a8739f6390d385438243844388539153955382c3834383c3885390d394d392d3885383438ed3a0e3a9f3a6e399e38c5385c3864387c38b53925398e39a6397538ed38b5388d387c3864387438d539c63a7e388d390539653975396d393538d5385438243895395539be39a6394d38bd3864386c387439453a9f3b2f3b173a8f393d385c3885388538a538bd38953885389538e539de3aa73a87399e38bd3854383438243814380c3814380c3814382c3834382c383c38ad399e3a3e3a463a2e396d388d3854386c38cd390d38e538853844386c38cd38f538f538a5383c381c381c37e837e837d837c837f837f837f837e837d837f837f83804382c384c385c385c383c380c382c384c3864388538853854381c382437e837c837e837e837f837e837e837f837e837d837d837c837c837d837d837a8379837b837c837f837f83814382437f837e8380c382c383c3844383438143814380437f837e837e837e837e837e83804382c383c381c37e837b837f8383c388d3864382c380c37f83804380437f837f837e837f83814382438243824380c380437e837a8379837a837c837d837e8382438bd3965399e395d38a5380c3874399639f639ce38f53834380437d837c837e837e837e838043804380c381437d837d837d837a83788379837a837b837d8380439153aa73b1f3b1f3a6638b5382439253a563ac739e638a537f837c837d837f8380437c837b8380c380437e8378837b837e837c837a837b837b837b837c837e838c53a4e3b273b4f3ae73955381c383c3915399e394d38743788376737d8383c38a53895381c37b837d837e83885383c37d83777377737e8380c3814380c380c384438c5396d39ce39be38dd3804377737b837b83798371736b736c73777384c394d3a263a363955385c37d83a6e3a463975386c37d837f8382c38543864384c3824380438143824384c381c3798375737773804383c387437e837173757384c399e3ad73b2f3a97394538143b473b5f3aef398e3874380437f8381438443864381c37e837c83788379837a83798375737a8388d39be3aa73a4e3975384c3834399e3aef3b2f3af739d638743aa73ae73a97399e38cd380c3798379837a8380437d837b837b837a8379837883767375737c838ad3a1e3b273b3f3aaf3975386c387c39963a5e3a8739de38fd386438f5393d391d38f5387c3814372736e737273777379837983798379837983777375737b838bd3a363b2f3b573b2f3a4e38ed38043814388538d538fd38e5372737d8387c39353a163a7e3a4e3965386437b8379837983788379837a837a83798378837b8385c397d3aa73b2f3b1f3a8f3945382c3757377737b8382c387437883804387439653aaf3b473b4f3aef39e638c538243804382437f83788375737673767377737e8385c391d39de39fe39a638f5385437f837b8376737d8384437673798381c39053a2e3b273b3f3b2f3a97397d388d386c392d39a63955388d37b8375737473757376737983804383c385c386438743874382c37b8376737c8372737173757381c38dd39ee3a873a873a1e394d38ad38bd39ce3ad73af73a5e391d37f837673747375737673757376737a837e8381c389538dd386437a83737372737173717374737983814388d38b538a5386c3854389539e63af73b273aef3a2e38cd37a83747374737573757376737473747377737b837c837c83767371737773737371736f736f736d736b7370737473767377737a838ed3a2e3ad73ae73a2e38e5380437473737373737373747373737273727371737173727372737073798370736c736c736b736a736b736d736d736f7370736f737a8389d39963a2e39fe391d380c370736f736f736f73717371737173717370736f7370736e736c736f736973646366636a73697369736a736b736a73697369736c7371737c8388d38e538b5380c370736d736c736d736c736d736d736c736b736c736c736c736b736a7367636563666365636563676369736a7367636563666367636873666369736d73717371736d73697368736a736973697369736973687368736973687367636873666366636563636362636363646365636563656364636463666369736973676366636563646363636363646363636363646364636763666367636763666361636263626361635f63606361636363636363636463646362636263626363636263606360635e635c635d635e635e636063616361636463646366636b736c735e635d635c635b635b635c635f636263636363636363626362636363636362635e635c635c635b635b635b635c635b635b635d635e636263626365636d7372735c63596358635753586359635b635e63606360636163636363636363636361635e635c635b635a635a635a635b635a635a635b635d636063606364636a73717</t>
  </si>
  <si>
    <t>33473434332732a733e83454342432a732a733883424347434c534e534e534f534b534643434340434043414341433a8342434043388343433c8342434243414344434643347328732e73347334733273327336733c83424345434343444348534743464345433e833a833c83367332733c833a833273307326632e733a833c835653555347433a8332732c7324632063226326632a733073327334734043495348534853474340433a8336732a7328732e7334732c7326631c631a6326632c737d837d837d838143854384c37a83616354534d534b534043327330733c83444342434343464341433a8332732a732a732e732a7326632463246322632263206386c3864389539353a3e3aaf3a4639ae393538c5389538443814381c3814375735b634f53485344433e8330732873266324631e631c632063246328732a7322638853895388d389538e53935396d3945392d391d3935395d39ce3a8f3adf3a7e39ae38bd38443844381c37673666358634f534a53485346434343444344433e8389d38f5390d38c5384c3824383c387439053975395d38f53915397539ce39be39b6399e39b63a0e3a2639a6392538ad387c38543834380c37d837f837c837773854388538a538a53885384c383c3864390d39be39ee3965390d38e538ed38d538f5396539863996394538d538c5389d387c38743874388d3895389d38a538ad380c3824383c3854384c383438343844385c386c38c538d5395539e63a1639de397d393d3945391d38b5389538a5388d386438643864386c387438743874389537e8380c3824382c382c382c38343834383438343844384c389d38f5391d38ed38d5389d3874386c38b5391d393d38dd38ad38ad38cd38cd38a53874384c384437e837f83804380c3814381c3824382438143814382c384438443844384c384c385438643874391d3a563adf3adf39ee38d538f539f63a2e39be38f5386c382c37e837c837f8381c37f837f837f837e837e837e837f8381c382c382438243814382c384c3874395d3a9f3adf3a9739c638c538a539863a263a1e3955387c381438643814378837a837e837d837c837b837a837a837c837e83804380c3814380438143824383c387c38ed391d38ed38b5385c3814384c387c38ad38ad3854380c397d39c6395d3895380c37e837a837a837883767378837a837d837d837f837e837f8381c38143814381c382438343844382437e837e837e83804382c381c380439fe3ae73af739f6389d37d837d837a8379837773757379837b837c8381c384437e837a837f837f837f837e837e83804380437f837e837e837f83804381438043a563b1f3b2f3a9f393d380437e8380c380c37a837173757377737d838643915398e3905385c37f8379837773757377737b8380438043814381c381c3834385439553a5e3ae73aa7399638a5385c388d38cd3874378836f7372737a8387439ce3af73ab739863824374737573717372737673804388538e538fd38fd38e538dd380c389539253955393d38ed38fd396d39de39de391537f837273757388d3a263b273b373a76389d3717372737073737374737c838bd39be3a5e3a6e39fe396537b8377737c8381c386c38b5396d3a763aef3aff3a6e38f5375736c7385c3a0e3b0f3b0f3a4e38e5379836e73707372737473788387c39de3adf3b0f3aa739ae380c37a837883788380c388539653aa73b473b573b0f39ee38243676377739653a7e3a3e39353844374736a7369736c736f73737386439c63abf3adf3a6e393d386c383437c8376737983844396d3ac73b673b7f3b5f3a6e388d36a736b7384c3975399e387c37173666363636163626365636c7381439753a873abf3a3e390d385c38c538b5381c3757377738d53a563b3f3b6f3b2f3a4e38cd374736973707384438c53854371735f635b635d635d635e63636370738ad39e63a1e39ae38a537c83824383c380437573717380439053a563af73aa739fe38cd376736d736a736e7378837f83767362635c6359635c635c635c6362637b838dd394d38cd37e8372737173727373737173707372737b83895395539863915382c36e736663616364636a7375737b8380c37a8365635d635c635a635c636763777383438043717371737173707370736f736d736e737173727376737c837b836d73646360635b635b636163717381438ed392538443656359635b635e635f6360636463656365636d736d736d736d736d736b736c736f736f736a736663666362635f635c635a63535356537073844395539de394d379835b635a635e635f635e63606360636263697369736a736a736973676369736b736b736c73687363635c635a635a635c635b6356536973844394539c639c63854364635b635d6360635f635f635f636163666367636663676366636563636365636563676365635f635b6359635a63606364635f6364637b838d539553945383c36d7361635e635f63616360636163626363636563646367636a736873626362636263626360635c63596355535653606368736b736b7370738243885386c37b836e7361635f635f63616361636263616360636263636367636f736f736973656361635e635b63586353535253575360636e73777373736c736f73788376736b73646362636363636364636463646363635e636163626366636e73727370736c7363635e635a63565351534f5353535c63697376736e73636365636973666362635f6361636563676368736873656363635d635e63606364636a736f736e736b7366635e63596355534f534d534f5353535a63666362635c635d63606360635f635e63616363636563687369736663646</t>
  </si>
  <si>
    <t>387438953864381c37f837d83804383c38bd3945393d3895382438ad39e63a3639b638e538a538d538bd38b538c5391538bd369735453586326633a8359635c6380438243824380c37e837b83814386c391d3a3e3a8739a63885387439ce3af73b1f3a56394538fd397d399e397d398e39ce394d387c3697336734143676373737e837f83814380c37f837a837b837e8388d39be3a8f3a3e393d388d389d39863a2639e6392538f539ee3ab73a8f39d6394d394d394d388d3707365636d73844382c382438343854388d38953854380c37f838a539a63a3e3a6e3a2e3945386438643885388d387438dd39ee3a4639ce392538dd38bd38d538c53874381c387c391d391d390538e5393d39ee3a4e39f638ed383c38bd39ee3af73b0f3a2e38cd382c382c383c384c3854389d38c538b538b5387c386c387c388538953895389d3a5e3a8f3a463996394d3a6e3b2f3b273a2e387c3864399e3acf3adf39e6389d3804380c382c38443854385c386c386c387c3874385c38643874388d389d38a53ab73b073adf39ee38fd39be3aef3b473ac739253824389d3986399e38dd383437c837b8380438343844385438643874386c3874386c386c386c387c388d389d3a8f3adf3a9f39863874389d398e3a663a563955383c37f837d837d837b8379837473737379837f838243844385c386c386c386c387c386c386c386c388538953a463ab73a6e39553824379837f8387438ad3895384437d8373736f737173717370737073737379837f8383c387438a538bd3885386438443854385c388538a5399e3a0639d638d537b8371736f7372737b837f8380437a83767373737173707370737173737377737c8383c38bd396d39fe3a16398e389d385c384c386438b53895392538f5381436f73697368736c73727374737773788376737373707370737273727373737573798381438e53a463b273b573b3f3a4e38f53834384c38a5370737f838143737368736463626361636463656368736d736d736c736c736d73717372737273747377737c8389539e63b1f3b983b983b3f39fe38ad3864387c35e63616363636563646361635d635a635c635f636163656367636a73697368736a736e7373737373757376737e838c53a263b2f3b673b2f3a4e39253895386c35f635f63606362636363626361635f63606363636363646368736f7370736a736463626366636f73757377737a837f8387c397539de39fe39b63915389d38643606360635f6360636263626361635f6361636363636365636b737c8389538fd38e5389d381437573717374737573767378837c8380c384c387438853864384c3606360636163626361636163626362636463656367636973707385c399e3ab73ad73a87398638443727370736e73727378837c837e837d837f8382c383c38343606361636263626361636163616361636263626365636873707386439b63acf3b0f3aaf39b6386c372736b736a736d73757379837a837b837c8380c3824382436463656364636363626361636163616360636063626364636b7381c39453a263a663a063915382437073687367636b73707374737673757377737c8380c382c3687369736663646362636163606360635f635f635f635f6363636f7385c39353986390d3864379836b736463636366636d73717372737273747377737e838443676369736763656364636563626361636063616360635f635d635d636263727381437d8370736763646360635f63626368736c736e736e7370737273777382c3656367636873676368736a736a73697369736973666363635e635b63596359635b63586359635b635c635d635d636063636367636c736e736f73707371737983676367636663666369736e7376737c837d8379836f73646360635b635c635b6357535353535356535863586359635d635f63636368736a736d736f737073737367636763676368736b73777386438fd392538d538143697361635d635b635863545352535153525355535553565359635c635e63636367636c736e737073747368736a7369736e737773854393d3a563abf3a763955381c365635f635a63575352535153535357535a635c635e635e635f635f63616365636a736e7373737a836d736b736d73737381438e53a0e3b073b473b2f3a3e38dd3707361635a63575354535253586365636e7374737073697363636363646366636b736f737673814372736a736973727383c39453a7e3b273b373b1f3a4638dd3737361635a635a635b635a636163757382c386c383c377736873656367636a736f737273777382437883697362636d7383c396d3a8f3b0f3b073acf39e6389d3727362635d635b635c63616365637373824386c384c37a836d7368736c7375737b837e83804384c3777363635d6367637e839053a1e3ab73aa73a2e393d383c373736a7365635b635a635e63646371737c8380c379837273707370737e8386438743864385c387436c735e635b6363636c7380438c5393d3965392d387c3814382c385437f83636356535453535360636e7374736f736e7370737d8382c388d38a53874384c383435753555355535b636163687369736e7376737a83798380c38dd393d38cd3727357534e534a534e5357535f6368737173798385c386c389d38a538643834380434e534d534f53525357535b635c635b635c635e636463777391d39ce392537a8357534e534c534d53505356536463747382c38a538dd38dd38c53895384c37f834a5349534d534f53525355535653586359635b635c636a738f539e6394d381435b634e534b534b534e5353535f63767385438ad38ed38f538e538d53885381c</t>
  </si>
  <si>
    <t>3687369736763656361635d635a6359635c635c635a635b635c635d635d635e636263656369736d736e7370737073757380438bd394d397d3986394538ad384437a8379837373697361635e635b635c635a635553535355535753596359635b635f63616366636a736c736e736f73727374737d83844388d38bd38bd38743834390538e538743737363635f635b635a63565353535253515353535653555357535b635d636163666369736e736f73717375737773777377737a83804381c38043a873a8f39e638a53707361635c635963555352535253555357535a635c635d635e635f636063636367636c73707375737c8380c37f837673717375737b837a83b373b473acf399e381c367635d6358635553535353535e6367636f7371736c73656362636363646368736d7371737b83844388d386c37f837673737375737673b373b373adf39a6383c368735d635a635a635a635a6369737c83854385c37f836e736563656368736c73707373737d8385c38ad389d382c37773747375737473b0f3aff3a8739553814369735e635c635a635f6362636a737c838543874382437373697368736f7376737c837d83814388538bd3895382437883747372737173ac73a8f39d638c537d836c736663606359635d6361636a737773804380c3757371736e73747382c385c386c3854385c389d38b53885382c37a83757370737073986397d38f5383c38143834382c371735963565353535a636873757374736e736e737573804385438a5388d386438443834382c381c37e83798375737073717376737d837c837c8386439153915383c3606353534b534b5353535e6363636d737273804386c387438ad3885384c381c37f837f837c83777374737273717372735c635e6362636b7385c39a63996389d3656351534d534c534e5354535b636c737b8386438c538d538d538ad386c382437d837f837c837773757374737473747358635a635c635f637f839ae39be38cd36d7352534d534b534c53505358636a7380c388538d538f538ed38dd38b5385437d837c837b83788377737773757376735d635f635d6360636f738dd397d38dd3737355534d534b534d535253575364637e8388538b538bd38d538bd38a5386c37e837b837a83798379837883788379835c635d635f635e636163717383c380c36e7354534c534a534c53525356535d63757384c3885385c38543844384c3834379837773798379837a837b837e8380c3575358635b635b635a635a635f635d6358634c534a534a534b534d53505359636563798381c37d8377737573767373736f7370737473788378837a837c83814353535553555355535453515351534f534c534a5349534a534e535353555355535a6363636f736f736c736d7370736f736d736c736e7371737573757375737b835453575355534f534b534853485349534853485346434e53596364636b736263586356536063676369736a736e736f7370736f736d736e736f736f737273788355535963565350534a5347434543464347434a534e53575365637073788372735e63535359635e6365636a736e736f73727374737573737374737473747377735253575355534f534a5348534543464347434b5353535b636b7377738043798363635653565356535c6364636c736e7373737773798379837b837b83788378834f53535352534d5348534643454346434743495351535a636c737d8381c37b8367635a63586357535b635e6364636b736e7372737673777377737983767377734f534e534b534953485347434953495347434a5351535a636873798381437e8369735c635963586359635c636063646368736c7372737473747374737373767361634e534443454349534e535253535352535253515353535b636763737377736a735e635b6358635a635e636163626367636b7370737373737374737373757371735253464347434c5357536263676366635c635353535356535b635d63666368735e635b635a635c635f636363646367636b736e73717373737673737373736e73515347434b53535362636e73777377736663575353535353545355535c635e635c635c635c635d635f636563687369736a736e736f73717375737373737356534c53454349535453676375737c837e836a735a6356535863565354535453565358635c635c635c63606365636b736b736b736e736f736e736e737173757344434643434344434e53636374737b83777365635a635b636263616358635253525354535b635e635e63606365636d736f736f736f736f736a7366636d7377734343424342434343495359636b73767372736363596360636b736f73646357535153535356535c635f63606365636f737473737371736f73666363636c7378834a5349534743434347434f535e636a7369735f635a6360636a7371736a735c635153505354535b635d635e6364636c737273747371736c736563666370737c8358635d6358634a5349534d53515358635b635963565358635e63666363635a635353515355535b635b635c63626368736d736e736c736873666369736f737983656370736c7356534f5351535253535357535753565357535a635d635c6359635753565357535b635c635e63616366636873687367636663666368736c737173676376737573636359635863565355535453565358635a635c635c635b635b635c635b635b635e6360636163636367636873666366636563656366636b736f7367636f736c7362635b635a63586355535653586359635b635c635d635d635f635f635e635d635f6361636263646368736873656364636363666366636c73717</t>
  </si>
  <si>
    <t>35053545357535a635863555352535253535358635c63636367636763687367636763666367636a73747383438a538b5386437983656360635d635b63586354534f53515358635f635f63586355535453545358635e636a736c736a7368736873697368736c737473834390539f63a4639e638d53777361635e635a635753535352534f53525359635d635b635863586358635963646376737f837a8372736b736b736c73727380438c539e63aef3b3f3b0f39fe389d36d73616359635653535359635553525351535453575358635b635d635d63697381438cd38b5381c36f736a736c737473844393d3a763b2f3b3f3b273a3e38cd3707360635a635963596367636a73646354534c53525359636063626366637b838cd394d393538853757369736463707384c39753aa73b1f3b173ae739f6389d3717361635c635b635d6372737b837f836a7350534f535753606364636e738443955397d393d38ad3777363635e636a7382c394d3a663adf3acf3a56395d384c37073646360635a635b637a838343895380c35e6349534f535653646382c390d396d397d38fd3844370735f635c6365637273864395d39de39e6397d38a5380c37e837f8374735e6356537b8384c3895381c36363485347434c53596375738ad392d3915382c367635d63586357535f6365636f7375737c83834383437f8382438b538fd388536a7356537673804384437b835f6349534543485351535a636873777379836a7354534f534f53505355535b635e635e635e63616364636a737d8392d39ae3905375735653676375737a836a73586346434243454349534b5350535153525351534b534b534a534d534f53535356535863586358635b635d63707392539f6393537d8358634f536063616359634d534143404340434243434347434b534a5349534743464346434a534e535253555357535b635d635e635d63687388d399e3955381435e63327344434d534a5342433a833c833a833c833e8344434a534a534853474345434243444349535153535356535b635d635e635f6360636d7385c388d37c8360632873307338833673347334733673347338833c8343434a534f53515350534a534443424345434d534e535253575359635b635d635b635b63616365636163555330732c733073307330732e733273327334733a8343434c5356535b6358634e53454340433e83454348534d53535354535653565357535453535353534f534b5334732e73287328732a732c733073307336733a8342434c5358635d6358634d5343433a833883404346434b5352535653555351534e534b5349534a534a53495334732c7326632663266328732a732e73347336733e8342434d5354535153495342433e83404342434443495351535863586353534b534743454345434743485330732c73287326632463266328732a732e733073327332733a834243424345434a5354535b63555349534a534f535753575353534c53495346434643474349532a732c732873246322632463266326632873287326632a732e7336733a8347435653666371736b7357534d534d535353535350534a53474346434643474348532a732a732a732a732a732663266328732873266326632a732c733073388349535c636e7379837573656353534c534f534e534c534953464347434953474348532a732a732a732c732c7328732a73287328732e732c7328732c7332733a834a535f63727379837b8378837073636352534743454348534b534e5350534f534f5328732a7328732a732c732a732c7328732c734143434340433c833473367347435d6371737a8379837a837e837a835c6348534543485350535c63616363635e632c73287328732a732c732c7330732c7338834f535b635c635253414332733c834d535963626361636663737378835e63485349534e5359636873727376736c733a832e732c732c732e733273367341434b535863656368735d63474336733273347338833e834243495358635e635453464348534f5360636f7379837f837673515346433a83327332733e834743505357535f63697368735e63495338832c7328732a732e7332733a834043444348534443444349535d636f737a837b8370735e63575349533c833a8348535053525356535f636973666357534543327328732a732a732e7334733e8343434243434342434243454355536763767376736c735c6358634f53474347435053555352534e534d53555357534a533a8330732c73287326632a7332733e834443485347434543434345434d535a636a736e7367635153505350535053535356535863545348533a833a833e8338832e732c732a73287328732a7332733a8345435153575357534c5347434b53505358635e635c6347434a534f5356535a635d635c63596349533473266324632a73287328732873287328732a7334733c8348535c636b736d735b634d534f53505352535653586348534b534f5354535a635f635e635c635253464330732873287326632873287328732a732a73347340434b535e63727379836a735963575356535553555355534c534c534d53515354535a635a635b635c6354534643367330732663266328732a732c732a7330733e83505361636f73717368735d635a6359635653555357534e534b534a534d534c535153535356535b635a6356534a533c832e732c732a732c73327336733e8342434e535e63697367635f635a635963586357535653586352534f534c534b53474349534d53515356535b6361635d634f533a833073307332733c834543495347434a5351535b635d635a6357535553575359635963596</t>
  </si>
  <si>
    <t>366636563656367636a736a7366636563666367636973676369736d7370736f736c736873687369736873687369736973687368736973676366636763697368736463636362636363646365636463656364636463676369736973687366636563646363636363636363636363646365636763656367636763666362636363636360635f63606361636363636363636463636362636263626363636263606360635d635c635d635d635e635f63606362636463646367636c736a736463626362635b635c635d635f636363636363636263626363636363646361635d635c635b635b635b635b635c635b635c635d635f636263626366636f7372736c73687362635753586359635b635e63606361636163636363636363636360635d635b635b635a635a635a635b635a635a635b635e636063616365636c73717371736d73656356535453525356535b635c635b635c635e635f635e635e635d635c63596359635b635a6359635863586358635a635d635e635f63626368736d736d736a736763525350534e5352535a635b6359635a635b635b635a635a635b6359635653555357535553535353535353535359635d635f63606360636663687367636763676349534a534c534e535253586358635b635b635a635863575359635653525350534e534f534f534f534f534f5356535c6362636a736e736c73687362636163646349534853464349534b535253565358635b635f635f635c635963545351534e534c534d534d534d534f534f5354535a636263737380c381c3788364635e635e634c53495348534b534a534d53515355535c6369737d8381c37a836b735f6360635c63555351534f535253525355535a6365637a8387c38d538ad376735d635863656355534a53474348534c534e5352535a6360637b838bd38d5387437a83767376736e7365635a63586358635a635c636363798388539153935383c3616355537e83687356534f534d534d534c534d53525352536063798384c38a5389d388d3874383c37d836973616362636463676366636f7382438c5392d387c3666352537f837273687363635f635a6353534e534b53474349534e535c636b737d8388538ed38cd3885379836463646368736a73666364636c7380438a5386436c73515372736763626363636a736e736d7365635753485343434243434349535a63717383c38ad388d37c836663596354535653555354535c636b7375737673676351535b63596359635b63687375737b83804375735d634c53464342434343474351536063717377736e735a634d5345434443444346434e53555359635b6356534e533a8344434e5358636763777381438443824376735d634e53474342434043444349535053545352534c53474342433e833a833c83444349534c534d534c534b53347334733e83495359636b737b8382c381c37f836a73555345433e833c83414343434643464345434643434340433c8336733273347338834143454343434243388338833a833e8346434f5359636463656364635b63515343433e833a833c833e83414343434443434340433883367334732e732a732e733a83414340433c8336733a833c833a833e83454345434853495349534543464342433e833e833c833c833c83404341433e833e8341434443444345434543434341433c833883327338834043414340433e834343454345434543454343434443424340433e833e833c833a833a833e833c833c8344434a534f5358636363636359634c5340433c833a83404343434343404343434543454345434643444343434343424340433c833a83388338833a833c83404344434d535653636371737c837b836e73535345434143434343434443444345434853485349534a53464345434443434340433c833c833a833c833c833c83404344434853525362637373814384437e836b735863454345434443464349534a534c534e534f534b534a534a534853464342433e833e833c833e83414342434343454347434a5356536663777380c37f836e735d634543444347434d53515357535963596358635453525352534e534d534b53474342433c8343434a535253545358635a63575355535553586361636a73606353534d534a5350535b6366636e7375737983788373736e736b736663646363636063596353535353596362636b737073757372736c735f635453485349534b534a535d635a635e636b737b8381c3864388d38853874386c386438543834380c37b8374736f736c736c7373737e8382c385c385c3864380c37073596347433e8341436d736873697371737f83854388538ad38d538dd38dd38dd38e538d538e538b5386c383c380437c838043834386c38953895388d387c3854376735e634e5345437b83788379837a838143864388d38a538d538e538dd38e538dd38c538d538bd389538853854382c3824382c385c388d388d388d3885386c384437983687359637c837c837d837c8380c38543895389d38a5389d388d3885387c3864386c38743864384c383438243814382c3854386c389538953874386c385c383437f83747372737373747376737a8381438643874384c381437f837a837673727370737273727370736f736e736d73727375737773814382438343834381437f837d83777364636463636365636a736f7378837c837a8373736b73656361635e635b635c635b635a635a635a6358635b63616363636a736a736e737173707370736f736d7353535453535355535b63616365636663676363635e635c635a6359635963586358635753565355535553565356535453545354535553575358635b635d635c6</t>
  </si>
  <si>
    <t>371736c736f73854391d39a6398638b538043717370737673788379837673747376737e8383c3874388d3874380c37673777380c385c388d38ed398e39d63a3e3895388d38b5392d395d394d38ed386c383c3885392d39ae39c6399e393d390d395539b63a063a3e3a763a7e3a2639ce39e63a163a3e3a3e3a0639d639b63a0639ee39f639d639c639963996395d393d39963a263aaf3af73b073adf3aa73a9f3aaf3aaf3ae73b073b073b073b0f3b173b2f3b3f3b3f3b273ad73a5e39c639be3a973a973a973a873a0e3a063a663abf3b2f3b5f3b473b173ae73ad73ad73abf3ac73ab73aa73aaf3ab73ac73ad73adf3adf3aef3b173b0f3ae73aaf3a5e3a2e3a5e3a663a6e3a4e39de3a2e3b1f3b983bc03bb83b7f3b073a5e3a663ad73ad73acf3a973a663a663a663a7e3a763a763a873aa73abf3abf3abf3ab73aaf3aaf3a873aaf3a6e39ee39753a0e3b3f3bc03bc83bc03b903aef39f63a163ad73aff3ae73ab73a9f3ab73abf3aaf3a8f3a8f3aa73ac73abf3abf3abf3abf3ac73acf3af73b373ae73a0e394d39963a9f3b673b983b903b273a56396d39c63a763a6e3a873aef3b1f3b4f3b5f3b4f3b2f3b173b273b473b373b073ac73aa73a9f3aa73b373b773b2f3a663986396539fe3aaf3adf3abf3a5639b6391d394539ae397539b63aaf3b4f3b7f3b903b903b883b773b883b983b7f3b2f3abf3a763a5e3a663b5f3b883b4f3a8f39ae396d397d398e399e39863965394d391538fd392538dd39153a263b173b673b5f3b4f3b3f3b673b903ba83b903b373aa73a363a0e3a063b6f3b6f3b0f3a3e399e396d395d396d397d395d393d3935392538f538b5387c389539453a363ac73acf3a6e3a3e3acf3b5f3b773b4f3ae73a5e39d6398e39863b273b273aaf39de39553945395d396d3975393d391538fd38cd389d3885385c385c389d38fd392d3935391538f539753a263a7e3a7e3a1639ae396d393d391d3a5e3a763a1e399639253915392d393d391538bd3895388d3864386438643864386c386c385438243834384c3834386438d539253935390538fd391d391538ed392d3945394d393d390538d538d538d538e538dd38e538cd387438643854385c388d389d386c3824381c3834381437e83814383c3854387438bd38ed38dd38a5389538a538cd38fd38cd388d387c389d394d3a0e3a5e39fe392d3885383c3834387c38b538a538743854383c381437f838143834384c38a538fd390538b5386c3895389538b538d538a53854383438ad39ee3aef3b3f3ad739ee38e5380c37a8383438ad38c5387c383c37f837c837e8380c3834387c38fd3975395538bd384c3885389d38b538ad3885383c381c38e53a2e3aef3b373b273a5e38f537c837473824390d3975390d389d384c38243824381c381c387438ed397d397538cd383c389d3895388d38ad38bd387c384438dd39ee3a8f3b173aef39ae38a537b837573854399e3a6e3a5e3a2639de39a6394d38ed38853834385438d5391538bd3854392d38a5386438bd390d38b53844388d3915398e3a463a2638cd382437883757384439be3af73b2f3b1f3b1f3b173adf3a7e39ce388537d837d8384438543824397d38cd38ad38fd394538e53864384c382c384c38bd38dd3854380437d837a837f8393d3a8f3b073b273b273b473b573b473ad7396d381436c7371737573737395538fd391539553975393d38dd385c37f837c837f8380c38243814380437983737384c393d399e39b639ae3a063a973af73ae739be38343687365636563646392538d538ed3915392538fd38a5382437673737375737883804380c380437a83757379837e83814380c380c387c393d39e63a0e392d381c36f7365635a635963895384c38543874387c3814373736c7370737073717379837d837c837d837983747372736f736c736c736b736b73737383c38b5386c380437e83767362635453864381437c837c837b836f73636362636a736c73757380437e837b837c837773747374736f736973676364635d635a6363636d7373737a8384c385c37983676387438143788372736e73687363636263687372737f8383437f837e837b837573717371736a73626360635e635b63586359635b635d636a737e8386c38743834385c37d8377736e73666363636363666371738243864383c381c37d83788372736f736d7364635e63606360635c63586359635b635a635e6368737983834385c38443777372736a735e63646370737e8385c38a5387c380c3767372736e7369736873676361635f63626361635c63586357535863575358635b6363636c73727383c377736f7367636163737388d398e399e394d38c5385c37f8377736e7363635d635d635e636063626360635c63575355535653565355535453555357535963834375736c7365636b7387c39be3abf3a7e39de3955390538cd386c37b8365635653545359635d635f635f635a635553535354535553535350534e534e534f537e836f73666366637b8395d3a8f3b273adf3a4e39e639b6397d391d3874372735a635053515356535963596356535253515352535353525350534e534d534d53737367635f63687385c3a063aef3b2f3aef3a7e3a263a0639be395d38dd38043646352534b534d535153525351534f535053515350534f534f534d534b534a536d7361635b636a738953a1e3abf3aa73a4e39f639d639c6398e392d38dd384436e735653495348534c534d534e534e53505350534e534d534d534d534e534e536b7363635e636c7386c397d39f639a6393538fd391d3935391538dd38b5385c374735b634a5347434b534e53505351535153525352534f534f534f534f534e5</t>
  </si>
  <si>
    <t>3aa73af73aff3b0f3b373b3f3b2f3a4638d5373736b73717371736c7368736873656365637b838fd39d639de396d38cd389538cd38bd386437d8375737373747393d3975396539963a263ab73af73a5e38f5374736563646363636463636363635f635963666381c38dd38fd387c37e837773798379837673777381c38b5392537c837e837c8380c38a5395d39e63996388d378836c735f635753575354535453565352535653687377737b8371737173777380c383c380c37e8387c398e3a5636c736b736b73687369737673854387c3824380437f836f735b635353525351535453535353535a63616364636463777388d3935395d38dd3854388d39ae3ab736b73676365635f6359635b6365636c7372738043874383c373736363586353535353555357535b636263616362637f8392539fe3a3639d6391d38a539353a463646360635f635c635a6358635a635a636163717382c387c386c38143737369735e63596358635b63626360635c6377738f539ee3a7e3a9739fe38ed38a5392535f635f6361635f635a6357535a635a635a6361636d737d8383c3854384c37e836e736363606360635f635c6355536873854393d3a063a5639f638f53844382c35f63616362635f635a63575357535753575358635d6364636c7372737983747367635e635d635c635963555354535f63727382438ed393538e53844376736f735f63626361635f635963555355535653565353535353545355535a63616363635f635d635b6356535553555357535b6363636a737273767373736c73687369735b635e635e635c635753535353535553545351534f534e534f534e5350535b63697370736a735f635d635e635c635b635c635e635d635d635d635c635d63626352535753586357535353515351535253525351534f534e534d534c534f5362637d8385c382437883727368735e635a635963586359635a635a6359635a635b634b534e53515351534f534f53515350534f534f534e534c534a534b53515363637e838853895387c37f836b735d635e635f635a635753575359635b635b63596347434a534c534d534e534f53505350534e534d534d534e534f534f5350535d637373834387c387c3798366636263707376736f7362635b63586359635a635753474349534c534f53515352535153525351534f534f534f534e534c534e53555362636e73777378836b7362636f7383c389d389d3824370735f635753555353534b5349534a534d534f534f534e534f5350535253545352534c534a534c534d534f5352535a635f635e636163737386c38ed390d38d5382c369735553525354534a53485349534b534d534e534e535053505351535353535350534d534d534e534b5348534b53505355535f637173834389d38ad3895381c365634f5352535f634a534e5355535e6365636763676362635e635a635753555353534f534c534c534a5348534743495350535c636e737f8384c382c37d8374735c634853535369734c5352536363798383c3854383c381437c8374736b736163575351534e534953474348534853474349535553646376737d837373666360634f53414351536a73535359636a73804389538c538cd38c538b53895385437a83646356534f5349534443454345434443464350535a6368736e7365635863525348533e8349535d6356535b6366637673834387c389d38a538b538bd38ad384c37673636354534c5345434343424340433c834243485352535a6357534e534a5345433e8343435153565358635e6366636f7374737673767377737883788373736a735f6353534a53434340433e833c833e834043434349534f5351534f534c534743414342434a5353535153545357535b635c635b6359635653525351535453565354534a5346434343424341433e833c833c8340434443454347434c534b534643404340434543525351535153565360636a7371736d7364635a6350534c534d534d53495349534a534a534743444343433e83414342434043454349534a534b534b534b534d53535359635f6363636a7374737e837a837073656357534e534b534b534c534f53525352534e534953485344434343424340434443464347434c5353535753565357536263707378837a837c837f837b837273666358634e53495349534d53535359635863545350534d5349534643474349534953495348534a53525359635a635e63717380c384c3854383437f8375736b73606354534c534953485348534c5356535d635a6353534e53495348534f535553545352534e534c534f53535354536d73767381c386c38953885382c3757369735d6352534d534953444340434043485351535053495343434853505357535b635c635a6355534f534d534d534d53747379837f83834387c389538543757365635a6352534e534a5345434043388336733a833c833a833a83485353535a635b635a63575353534e534a5348534953717373737173717379837f837b836d736063555350534f534c534643414336732c732a7334733e8344434853505359635b6355534d534a53485346434643485362636163606360636163636363635e635963565352534e534c534953444338832a7326632c7334733c833e8345434e5351534c534443424344434543464347435553535353535453535353535353545354535353525350534f534d534853404330732a732a732c733073307336734043434344434343434344434543454345434d534e534f5350535153525352535253515351535153505350534e534b5345433c8332732e732c73307336733e8342434443485349534953495348534643454</t>
  </si>
  <si>
    <t>35653575358635c63636368736d736e736c73676365636973697369736c73707370736b7368736b736e736b73676369736f736f736d736f73717375737e83804361635f635c635b635c635d635c635c635c635b635d636263636361636263636364636a73777384438853864379836a7365636263626367636a736c7373737673737366635c635a635963575359635a6359635a635a635b635b6358635863565359636c73844390d399e399638bd37a836c736c736d73717371736f7370737173798366635d63616361635a63575357535a635c635b6358635753555356535863586366637d838ad3975399e38ed38143777381c384c387c3864381437d83767370736363697378837b83737364635c635863596359635753565353535453575355535b636a737f838c538ed38853814381438a539153945392538c5382c3788365636463777387c38c538b5382436f735d6356535453525352535153535354535053515359636763757375736c736c7376738643905393d392d38dd381c372735c636463798389538f5390538b537f83626352535253565354535153515351534d534d534e535153545353535053596365637473834389d38a5384c37273606357536363777384c3895388d386437a835c634d5356536463697365635c635453525354535353525350534d534a534c535053596365637073757370736363586352535e637173814383c37f8378836c735353474359636e737d83804375736a7365635e6354534e53505355535863555350534f534e53505353535553545352534b535753676378837a836c7362635b634853414357536f737c8381c382c37f837983697356534e53555363636f736f736973616353534743454347434b535453474350535a63676369735e6354534e5344433e834b5360636e737c83844383c3814372735d6353535b636873757376736f7366635353474345434643495353533e83424348535253586354534d53495343433e834643535361637273814383c38243757364635e6363636b7371736d7365635c6352534a534443434347434e533e83404343434a534e5350534e534b534543404342434a5357536873788380c37f83737365635e636163666365635e635753525351534c5345434243454347433c833c8341434343444347434c534a53454341434243485352535e63697370736e7367635b6353535453555353534e534a534a534d534953434342434343444343434043424341434143474349534a534c534d534e5350535253545358635a635753535350534e534e534b534743454344434543474342433c8340433e834343485345434443424342434543464348534d53555359635753535350534d534c534b534b534b534c534c53495346434543454347434743454345434743464348534d534853464349534b534a534a5349534c53545359635863555352534d534c534e53525354535653596357535353505350535153525356535b635d635c6355534c5348534b5353535753555352534e534d534f5352535353525350534c534b534f5357535c6361636563656361635c635b63616364636a736e736b736563606342434a53535359635b635c63596354534e534c534c534c534d534c53495348534c5354535a635f63646367636563626361636363697373737b83798372736d7341434b5356535b635b635963545350534c534953485349534a534c534b5348534853505356535b635f6361636063606360636263687372737883767370736d734543495352535a635963525349534743474346434743495348534a534a53474345434a53515356535963596358635753586359635d6364636973676361635a633a833a8345434d534d5348534243424344434543474347434743485348534853485348534a534f535053515351534f534f534f53505353535863596355534f5330733073367340434243444344434443454345434443444345434643464346434643464347434643464346434643464348534a534b534c534d534b534743454334733c834343464348534b534b534b534b53495346434543454346434643464346434643474347434643454345434643485349534a534b534c534b534b534a533c8345434d535253545354535353535351534f534c5349534743474347434743474347434853495348534853485349534a534b534c534c534b534b534c534c53474348534e5357535a63575356535553545352534f534c5349534853485348534853485349534a534b534c534c534b534b534c534d534d534a534a534d534e534e534f53545359635a635863575356535453525350534f534d534c534c534c534c534c534c534d534e534e534e534d534d534c534d534d534c534c534d5350534f53545358635a6359635963596357535553535352535353525351535153515350535053505350535053505350535053505350535153505350534f534f5351535153545358635a635a6359635963575356535553555355535653565355535453535353535353525352535253525351535253545354535353525351535153505353535553586359635a635a635963586357535653575358635863586357535653555354535353535353535253525351535153535353535253525352535253515355535653586359635a635a635b635b635b635b635c635d635c635c635b635963575356535653555355535453535352535253535353535453555355535653575356535753586359635b635c635e635e635e635f635f63616361635f635e635d635a63596359635963586357535653555355535553565356535863586359635c6</t>
  </si>
  <si>
    <t>380437f8380c38243824380c37f838043804380c382c385c387c388538853885387c3864385c3854384c38443834381c380437d8378837883727370736d7360637a8379837b837e837e837c83788377737673747377737d83814382c383c3854384c383438243824381c3814380c37f837d837b837773767370736e736d73606370736f73717375737773777378837773767373737373767379837b837f8381c381c380c37f837f837e837c837b837b837a837b83777374736d736b736a73606371736d736b736e7372737573747375737673747373737573767378837a837d837f8380437f837f837d837a837883788378837883747371736b73697369735e6373736c736563646368736b736c736e7372737373727373737573757377737a837b837c837d837c837a8377737673757377737883747370736d73707373736a7373736b7361635c635e636263666368736c736e736b736d7371736f737173767374736f736f736f736f7370737573707376737f8380437f8382c388d38b53895362635d635863555356535a635e63626368736973656368736a73616365636f7372737073707371737273737375736d73737381c386c38a538f539453955393535753555354535253505350535153535358635e6361636a736f736763636366636b7373737e8384c3844380c378836a73707386c390d394d3975398e397d395d35453596360636463656363635f635753565360636e737f8383c37f8375736b736a73788386c38ed38f538ad381436c736f7385c390d396d395d3935390d38ed35553606370737b8380437f8378836663596363637773854389d3895386c380c374737d8389d3915395d392d386c36c7368737f838c5394d393538c5385c3814359636d737d838243834381437f83717361636063727385c38dd38fd38e5388d37c83788384c38c539153905385c36d735c636763757384c389537e8368735f6355536873757379837a8377737173666358635453616378838343844384c383c3798371737b838343864385437a836563575357535a6363636a736163555352534b5355535c635e635f635e635d63596350534d5354535f63656365636a7370736c7367636a736a736d736c7365635f635d63606363635f635b635c63596352534443454349534a534a534b534d534e534d534c534c534b534c534e535253575358635963596353535553586359635f636873767380437e837673737367635863444343434543474344434543464347434a534c534c534a5349534c53515351534f53515352534f535153535355535c636873777380c3824380c3798369735b63464345434643485346434743495349534b534d534f535353545357535d635b6355535253535355535863596358635b63606369736c73727373736d736163586350534e534e53505352535453535352535153515355535963606368736d736a7362635e635f63636366636a736b736873666362635f636063616360635b6357535b635b635d63606364636763666362635f63626369736b736f7375737a837b83788377737883777378837c837f837b8374736c7364635c63586359635c635c63687368736a736d7370737373767372736d7371737883798379837a837d837f837e837d837e837f837f838143834381437883707368735d6354535253565357537073707370737273757376737a837673717371737473757376737673757373736f736c736b736f736f73707372736f73697365636163596350534a5349534a535f635f635f636063636365636b736b73666361635f63606361635f635e635c635b63586357535653575357535653555354535653575354534d5347434743474350534d534b534b534e5352535753575355535353525350534f534f534e534e534f534e534d534d534d534d534c534c534c53505351534f534c534a534953474346434343424342434443464349534a534b534f535353525351535353535353535353535353535353535353535253535353535453535350534e534c534b5349534853495349534a534a534a534a534b534e535153545354535453555355535653565358635863596359635a635a635b635b635d635c63596356535453525351534b534d534e534f534e534e534e5350535253535353535453555356535653565358635b635b635a635b635c635e635f6360636363646361635e635c635b635c634e534e534f534f53505350534f535153545353535253545357535963586359635b635e6361635d635e636063636365636663687368736563636362636263626350534f534e534f53505352535253545356535453535353535653586359635a635c635f6361636263646367636a736c736c736d736d736c736b736b736b736a73515350535053535355535553545354535553555355535653565357535a635c635c635e63616365636a736f737373737372737473757376737573757374737473515351535353565358635753575359635963586358635863586358635b635c635d635f63626368736e7373737883798379837b837c837c837b837b837a837a8350535153545357535863565358635a63596359635963596359635a635d635e635e636063646368736e73747379837b837b837e837f837f837f8380438143814354535453555357535963565359635b635b635b635c635d635c635c635e63606360636263656369736f7376737b837d837e83804380c37f8380438143834383c35b635a63586359635b635a635b635c635d635f63616362636263626365636663676369736b736d7372737a8380438243824383c383c3824380c38143824383c</t>
  </si>
  <si>
    <t>381437d83798372736b7363635c635a63535350535553525356535c635f6364636a7373737a837d837f837b83767376737b837e837e837e837d837d837c837a837e837b83777370736e736463596355535b636873788377736b73676367636b73717378837e8380c380c37c83777378837b837d837f837c837b837d837a8379837983777374736f73707366635753535362637b838a5389d37d8370736c736d7374737a837b837c837d837b837a837a837c837c837e837a83767373736e736e737883767372736d736f736563586350535d637a838b538bd381437883747373737673737370737273747376737773788377737573767373736d736873636365637883767370736a736c73646359634e5355536e7385c387437b837c83824382c3814376736a73687368736b736d736e736d736c736a736f7379837f8380c37883757372736d7368736b7363635863525359636a737f838043727382438ad38a5385437773676361635e635e636063616360635e635753636380438bd391538cd377737373717373737a83767369735a635a6362636c736e73767388d392d390538853788364635f635a63586359635b635d635b635053586378838c5395d394d3814381c383c389d38e538dd386c36e735b63555355535a636e7386c392d3915388537673636360635f635e635e63606361635d6353535353697385c39153935386c38b538f53945396d3955390d381c35e634853485347435963788387c386c37c836b735f635d635e635f635f635f635f635c63565355536163777385c38b538ed394539753986397d395d3925385c360634443444340434a535e636c736a7362635c6359635653545351535153525353535453555357535c6365636f7378838cd394d396d3935390538d5389d37f836163495345433c8345434d535453555353535553565352534e534a5349534a534c534d535053545357535a635d63606385438fd393538d5384c37e837373676359634a5342433c834343454349534d534f5350534f534d534c534b534a534a534a534c534b534e5351535753596358636973767384c3814369735c6358635863525347434043424343434243424343434443434344434643474348534643454346434743485349534c5350535553575358635b63616360635753515351534e53485344434243444341433e83404340433c833a83347334733a833e833c833e834043414343434543464349534e53525368736873616360635f6356534f534443388341434643434340433c833c833c8341434443444343434543434340433c833c83414343434343444347434b53505380c382437e83798370735f634f533e83307340434853434340433c8336733c834743535359635b6359635153485341433e83444345434543454348534b534f537b83804380c37c836e7360635053404332734143474341433883367332733a83495357536263697365635c635153485344434443454344434343444348534a5367636a736f736d7363635a63505343433883414344433c8332732e7330733e834953505358635f635d6356534d5347434543424342434343454345434543464361635e635f635f635d63596355534a5341433e833c8332732e732c73327341434853485348534c534b534743434341434243424341434543485347434743454369736063586356535a635c635a63515346433a8330732c7328732c733883454348534443404340433c833883347338834043434341434343464347434b534b536a736163565351535153545354534f53444334732a732c7326632a733c834743495344433e833c83388330732e7334733e83424340434243434345434d53545360635b6352534a53485348534953444338832c7328732a7328732c733c834343434340433a833673367330732e73307338834043404341434043414349535653565355534f53495347434743434338832a732663266324632873307336733673347332733073307332733273347336733a833c833e8341433e833c8345435453515350534d534b534953495344433c8338833e83404338833473327330732e732e7330733273347332732e7334733c8338833883347338833a833a83434353535553535350534e534c534b53485347434a53505352534d5345433e8330732e7330732e732a732a732e732c7334733c833a8336733273388340434343495351535f635c6359635753555354535353525352535453555352534f5346433673307330732a73246326632a732e73327338833a833c834043434348534e53535350536563636360635e635d635c6360635d635863575358635a635b6354534953444343433e833a833c833c833c8336733883424346434a534e535253575357535353697367636563646364636463626360635e635a635a635d635f635e635a635753555355535553535350534b53434342434b5354535c635f63606362635b6358636f736f736e736e736e736e736b736973666361635d635d635e635f635f635f63606361636363646362635b6352534f535653606367636a736a73687361635d63777377737773767376737573747372736d73666360635d635c635c635d635e636063616365636a736b7366636163616365636b736c736d736b736973666361637d837d837d837d837c837c837c837a8376736f7366635e635a6359635b635d635d635d635f63626363636163606364636a736c736b73687365636463626363637f837e837f8380438143824381c380c37d8377736d7363635b635b635d635d635c635b635a6359635863575358635c636063616360635d635c635d635e63606</t>
  </si>
  <si>
    <t>383c38bd393d392538bd386c383c382c381c383c3854385c3874388d38953895388d385438c539963a6e3adf3a9739f6396d391538fd390d38ed3915398e39d6382c38c53945396d390d387c3824380437c837e83824385438643885388d388d38743834389d39863a8f3b173ac73a1e398e390d38d538c538ad38ed39963a4e387c38bd38dd393538fd385c380c37b83767371737273788380c3844385c386c38643824385c393d3a5e3aef3aaf3a0e397d38ed388d386c386c38c5398e3a6e3905393d393d395538dd381c379837673777371736b736d7373737a838043844385c383c385438ed39de3a7e3a6639ce394538ad3844383c385438bd39863a7639b63a063a0639be38ed3814370736c73757377736f736d736b73717377737f8383c383c38543895393539ee3a06397538dd3864380c382c386438cd398e3a873a9f3acf3ab73a3e3945382c3687364637273777372736d7369736c7372737c83824381c380c381c387c3915394538dd3874382c37d837f8385438d539863a663aff3b0f3acf3a36390d37c83636360637073757375736f7368736873737381c386c3864384c382c382c386c389d386c382c37f837883777382438c539753a4e3a9f3ad73a8f39de38e537b8361635f636c73737375736f7369736873757387438f5390d38cd3874381437f837f837f837b8377737373737380438b5396d3a3639ae39fe39de393d385c371735e635e636b73717373736d736b736c7379838a539353955392538cd3864381437b83798378837573727373737f838b539753a1e387438c538ed389d37f836c735e635f6366636c7370736c736d73737380c38b53935396d3955393538ed387c381437d837b837983777375737e838ad396d3a0e3777379837f837e8374736b7362635e635e6364636f736e736e73788384c38d5392d396d39863986394d38bd383c37f837d837b83798376737c83895395d3a0e3798373736d736d73707371736f7364635a6361636a73727372737b838953905390d394539453965394d38ad37f83798379837773798379837d8387c394d39fe370736e736873676370737c8382c37883646362636663717377737b838953925391538e538f5390538cd384c37a8376737773767379837a837e83885394539e636873687363636363727382c3895385c374736663606368737073717383c390d3915389d38a53885383437d83788376737673777378837a8380c3895394539ee36d7365635d635d63707384438d538d5382c36e735c635a636463666379838a538e5388d3854381c37b837983798378837673767377737b83824389d39453a0637f83687358635553697381438a538b53834373735f6358635b635f636b737e8384c383437d83788377737883788377737673767376737c8383438a5394d3a0e387c36f7354534d535f6371737a837b83717367635c63575359635c6362636b73747379837883767376737673767376737673767376737c8383c38bd394d39fe38a53747354534a5354535f63636363635c635753575358635c635f63616365636c7374737883777376737573747375737573757379837e8385438d5394d39de384c36e7356534b534c53515355535653525353535c63636365636663666366636b737173757375737473737372737473737376737d8382c388538e5393d39be37073616354534e534c534d53515351534d53535364637073727371736d736a736c73717375737473737372737273727373737883814385c38a538ed392d398e35d635863535351534f534f53515350534e5359636e737b837d83788371736d736e73727375737473747372737273727374737a83824387438b538f53925395d35863575354535153515350535053525351535f63757382c380c37b8373736e736d73717375737573747373737373747375737a8381c387438bd38f5391d3935355535353535354535453515352535453555363637b83854380c37d8373736f736a736c7371737373747371737073737376737a83834389538dd390539153925352535353555356535453515351535453586368737d8383c381c37f8373736f736a736c737073727372736f736e73737377737d8384438a538ed390d3915391d3515352535453555356535753586359635c6366637273788380437d8372736e736a736b736f73707370736d736d73727378837f8385c38bd38fd390d38fd38f534f534e534f5353535b636063646364635f635f6363636873757376736f736e7369736a736c736d736d736b736b737273798380c386c38c538fd38fd38e538cd34c534e534e5353535b6363636b736e7364635b635f63636369736e736b736d73687368736a736c736b7368736a7371737983814387438cd38f538e538d538dd34e535553545354535d6366636b736d73666360636363687368736b736b736c7369736873697369736a736a736a7372737c8382c387c38cd38fd38f538e5390534e5359635b635a6361636973697367636463636367636b736c736c736c736c736a7369736a736b736d736e736f7376738143854388d38d5390d391d391d391d3565364636a736a736c736e736d736c736873666369736c736c736c736a736b736b736b736e736f737173737374737c83844388d38b538f5391d3945394d3935368737a837d8379837b837d837b837c83798372736d736a736b736c736a736a736c736e7370737173747376737883814387438c53905392d393d39553965395d36e7380c382437d837f83834384c3854383437a836f7369736a736a736b736c736e736f7370737073747377737a83824388d38e539453975395d393d3945394d</t>
  </si>
  <si>
    <t>3b7f3bb83bc83bc83bd03bb83b673aff3a873a4e3a5e3a663a4e3a4e3a3e3aa73b573bc03be03bd83bc83b773b173b173b573b7f3b883b883b7f3b573b2f3b173ac73b2f3b673b4f3b2f3aff3ab73a563a1639e639f639fe3a063a0e3a1e3aa73b4f3bb03bd03bd83bc03b573ae73ad73b0f3b373b4f3b4f3b4f3b4f3b4f3b5739de3a163a3e3a1e39de39ce39c639be39b639a63996399639ae39be39d63a563b073b773bb83bc03ba03b373ac73ab73ad73adf3adf3ad73ad73ae73af73b07398e398639863965393d3955399e39c639d639e639fe3a1e3a463a4e3a0e3a163a563a9f3ae73b273b1f3ac73a7e3a873a9f3aa73aa73a973a973a9f3a9f3aa739963965395539553945395d3996399e398e39c63a4e3ae73b373b373abf3a3e39e639be39d63a463a663a463a363a5e3a6e3a763a7e3a873a7e3a763a663a66392538f538e538ed38e53925393d3945394d397d3a2e3b0f3b7f3b983b4f3abf3a2e39de39de3a0e3a1e3a1e3a263a363a463a563a663a873a763a5e3a663a6638ed38dd38dd38dd38c5392d395539c639ce39ae3a0e3aff3ba03bd03bb03b473a973a1639e63a063a1e3a263a263a263a3e3a4e3a5e3a6e3a563a563a763a87391d39553975396d395d39be3a363aef3ac73a1e39ce3a8f3b773bb83bb83b6f3acf3a1e39de39ee3a063a1e3a163a1e3a2e3a463a563a4e3a463a973af73b0f396d39f63a3e3a0e3a063ab73b0f3b6f3b4f3a7639b63a063ae73b6f3b7f3b373a7e39ce399639b639de39ee39ee39de39e639de39d639d639e63a9f3b4f3b90395d3a2e3a7639e639d63aef3b6f3bb03b903acf39a6392d398e3a3e3a873a6639ce394d393d395d3986399e39a6399e39a63996399e399639863a5e3b573bc038fd3a063a4e397d39453a8f3b673bb03ba03b0739a63895385c388d391d3965393d390d3915390d3925394d3965397d3986397d3996397d394539f63b073b903885399e3a16396d38e539c63b0f3b773b7f3acf394d382c37e8383438a5390d3925390d38fd38e538ed3905391d393d394d395d3965395d393d39753a2e3adf37a838c5393d38d53844389539be3a9f3abf39fe38cd381c37e8381c386c38bd38e538dd38d538cd38c538cd38dd38e538fd390d39253925391d39253955399636663798381437f8375737673854392d398e3915387c383c37f8379837a837e8382c387438ad38a53895388d388d388d3895389d38ad38bd38e53905390538f5355535e636363666369736a736b73737382438443834381c37d8376736d7368736f737f8386c386c3864386c38743874386c386c38643864388538a538b538b534f5356535a6362636b736c736c736b73737382c3874386c385c3804372736663687373737d8382c384c386c387c387c386c3864386438643864386c388d389d34e53515356535f63666369736e736f7370737b8384c38853885383c37b836f736a736d7373737f8384438a538fd38dd389538643844383c383c384c385c386435353525356535e63626367636e737273737375738043864386c384c381c378836e736b736e73788383c38e53965396538ed3874382c380c37f8381c3844385c35253535357535d63636369736d7371737573737377737e8381c384c381437273666365636c73798385c38b538fd394d38fd3864381437c8377737573798380435253545359635f6368737073717375737883737371737173727375737173687362636873767384438dd39053905393d38d5382c37c83788376736f736c737073555359635f63666370737473747376737673737371736f736a736a736b73666362636a737b838b5397539c639be398e38c537f8372737073777375736e736d735a635f6367636d73757376737373747374737473757372736e7371736f73666366637e8390539de3a5e3a8f3a7639fe3915381436b7367637373777370736d735f636763717373737a8379837373727373737573777376737373747376736e736b7384439b63a8f3af73b073acf3a3e390d37c83626362637273777373736d73616368736f736f73737372736f73707372737573767378837773777378837473747384c39453a4e3adf3aff3aa739ee38dd37983616360636e73747374736e735d636263656365636873697369736e737173757377737b837e837e837d837b837d838343895396d3a163a5e3a1e39653874372735e635f636c73727373736d735b635d636063626365636a736d7371737573767377737d8380c3814380437f837f837f8380c388538f5394d394d38cd380c36c735c63606369736f7371736b7357535c635f6363636973727378837b837d837a83767378837d837f837e837e837e837d837c837a837a8380c38443824376736a735f635e63626368736f736c7363636263656369736f7377737e83814380c37b83767377737b837d837e837c837b837d837b837a83798374737273727371736e7369735f635a6363636d73717377736e736b736e7375737b837d837f837f837c8379837a837c837d837f837c83788377737373737374736f7369736973707379837d836e735f63616368737273804376736f73707374737573747376737773788379837a837a837883788375736e736763626366636a7369736463656373738243885381c36d73646364636d737c837c83804380437e8373736b736b736c736f737173717370736f736e7371737573757375736f73697365635f636063747384c38c538a537d8369735c635e63737380c3885387c383c37573676363636263626365636563646362635d636973804389538d53864377736563596359636e7384438dd38d5383c371735d63586</t>
  </si>
  <si>
    <t>3aaf3aa73af73b2f3b4f3b273aaf3a4e39f639ce3a1e3ad73b2f3b2f3b373af73a6e39b6395d3a063aff3b673b903b773aef3a2639ae39a6399e398e398e39753a363a973b473ba03bb03b7f3b073a6e39d6398e39ee3ae73b773b883b7f3b373a9739a6394539963a163a663a9f3ab73a4e39c6398e3996399e3975395d395d3a063ab73b6f3ba03bb83ba83b573aaf39d6396539753a463b2f3b7f3b5f3af73a4e3996395d3955392d390d3915392d39353935394d394d3935390d38f539053a0e3a873b173b773ba03ba83b573a8f39be396d3935398e3a6e3ac73aa73a6639f63996395d394d392538e538dd38cd38ed39253925390d38ed38d538cd38dd3a1e39de3a5e3af73b1f3b173ad73a4e39c6398e3955394d3996399e39963996397d39653945392d391538fd38fd3905391d390d38d538ed390d3935395539553a5639ae39b639fe39fe39ee39ce39a63986396d393d392d391d38fd38fd390d39153925390d38e538bd38bd38b538ad38c5389d387438e5395d39de3a263a0e3a26397d393d3935392d3925392d3935393d3925391d390d38f538dd38d538dd38ed38e538cd38ad388538743854383438443824380c38a5394d3a1e3a7e3a0e393d38fd39053905390d3925392d391d390d391d3925390538e538d538d538bd38b5389538853874385c3844382c37f8380437d83767382438f53a063a5e39a638b538b538d538cd38d538cd38b538b538ad38b538d538c5389d388d387c3864386c38643844383c38343824381437e837f837c837373737386439a63a263996392d3955390d388d38743874386c3874387c3874387c386c3834381c380c37e837e837d837c837b837b837c83804381c38343804373736a737a838dd3965390d39f63a36394d385c381c381c382c3834384c384c384c382437a837773788378837473707370736f736f7374737f8385c388d384437473656366637b83844382439fe3a76399e385c37b8378837b8379837c837d837d837883707375738143864385437d8374736a73626366637a8387438c5386437573606357536063666368738f5398e396d389537e837773777372737373747373736c7367637373864390d391d386c37c83676357535b63727386438bd385c375735d63505356535b6360637f838243854383c3798374736e73697368736b736d7366635f636d738443905394d38b538043687355535253687380c385c37e83697359634f53515356535e638fd384c379837473717372736a7367636563626361635c63596364637e838dd396d3905384436c7354534953586367636e736463575354535353515356535e63a973975382c372736f7377737b8380437f8371736363596355535753717389539253905386436d7353534743454349534c534a534a534d535353535356535c63b983acf39453804372737e838c5396d396538ad376735b6351535153626380c38bd38cd385436c73515345434343424346434d53515350535053545358635e63bc03b773a4e38853788381439153a163a2e39be38b536b73525349534d535d636f73757370736163505348534a534f535f63717372736363555357535e636463b473b1f3a5e38d5381c383c38e539ce3a363a0e396538243616354535253545359635c635c6357534d53464343434e536d73854384436e735a635d6366636b73a1e39ce397d38fd38c538d538e53915399639ae390d384437573687362635f635a6359635863586353534e534a534e5374738ad384c36f735f636563707372738d538dd38f53915391d392538f538c538dd38e5387c3804377736e73697364635d635c635c635c635a635553515351536e73864382437073626367637073707386438b538f539053915391d38fd38c538ad388d384c380437b8377737073687361636063616361635d635963525351535d636a73697364635f636263666366638b538dd390539153925390d38f538f538e538b5388d38543824380c37a8373736f736d736c73697364635f63596359635653515353535a635c635e636063626390d391d3935391d391d38ed38d538ed38d538b538a53864383c384c3834380437f837b83777371736a7363635c635b6352534b534d534f5355535c635f6363638cd38ed390d38dd38d538b538a538b5389d388d388538643844384c383c381c380c37d83788371736c7363635b63575357535c63656362635f636063636367638443864388d38953895388d38853874386c38643864385c3844382c380c37e837b83798375736f73707365635863545360637473854384c376736d736a736e7378837c8381c3834384c385c385c384438343834383438243824380c37f837c837883767373736f73707366635863525361637d838c538c53814374736f736e737273757379837c837f8381c382c381c3804380437f837e837d837c837b837b837983767371736b736d73646359634e5358637373885389d37f837b837d837d8373737473767378837a837d837f8380437f837f837d837b837983788378837983777374736f7369736b73636358634f5356536b73824383c375737e8386c38743737374737573767377737a837c837e837f837e837c8379837773767376737773757371736d736a736f7368735d6355535b63687377737773747386438fd38dd36e736d7371737173717375737773727371737273727370737473737372737c837e837b837c838243874386437e8364635a635b635e6364637473885393d39253687367636d73676367636e73737370736d736e736f7370737573717370737d838343864389d38f5393d392d38cd37a835e634e534e534f53646382438e538d5</t>
  </si>
  <si>
    <t>3687364635d63535357535a6353534d534b534d535053596363636263656369736c736c73697370737a8382c388d38ed395d39ae3a163a763abf3ae73b1f3b47375737073697363636b736d73687366636d7375737b837e8380c382c3854386c3874385c387c39553a1e3a6e3a9f3adf3b0f3b173b173b273b2f3b1f3b1f3b1f39be394538dd38bd38dd390d391d394d39a639d639be3965394539963a0e3a563a3639e639de3aa73b6f3ba83b983b7f3b673b473b1f3b073adf3a9f3a873a8f3b983b373ae73ae73aff3aff3b0f3b473b883b773b273ad73a9f3aa73b073b273b073b0f3b1f3b373b473b2f3b073ad73ab73aaf3aa73a973a6e3a463a0e3a0e3b773b5f3b3f3b373b473b4f3b4f3b573b673b4f3b073ac73a763a7e3acf3ab73aa73af73b173b1f3b173ae73a9f3a5e3a563a4e3a563a4e3a363a6e3a9f3abf3b473b273ad73aaf3ac73aef3ae73ad73ae73acf3a873a463a3e3a563a7e3a873a7e3a8f3aaf3adf3b1f3b373aef3a8f3a763a1e39fe3a063a163ab73b5f3b883b2f3b173abf3a873a873a973a8f3a873a973a873a563a2e3a3e3a563a4e3a563a463a1e3a463adf3b5f3b903b773b3f3ad739f6397d397d39be3aaf3b6f3b773af73ae73ac73a973a6e3a463a5e3a873a763a4e3a3e3a363a363a363a263a0e39f639ce39f63ab73b673ba83bb03b983b273a26395d393539863a3e3aff3b4f3a5e3a663a6e3a463a063a1e3a8f3ac73a973a463a363a363a0e39f639fe39d639be39c639d63a663b0f3b7f3ba03b773b173a3e3965392d395d398639e63a7639ae39de39d639ae39be3a3e3aff3b473b473aef3a6639d639be39ce39be39a639c639be39a639ae3a0e3a9f3af73ae73a973a16397d3935393d3915390538fd395539653955393539553a063b2f3ba03ba83b6f3acf39a6394539b63a263a463a1e39b63996395d393d396539be39ee39ce39a63965394d394d390538b5388d391d3925391538ed38d539963aff3b903ba03b883b0739ae39353a263b0f3b473b073a6639ce3986395d395d3945392d3945395d39553955394d390538cd38bd38e53905390538cd387438dd3a2e3af73b473b273a7e395d392d3a3e3b4f3b903b7f3b3f3ab739c639253925394d39353925392d392539353955393d38ed389538ad38d538ed38c5385c386438f5397539f639de397d38ed38d539ae3aef3b5f3b6f3b3f3acf39f6395d394d3955391d38e538f538f539053935393d38ed387c3874389538bd38bd387c385c384c3844388538ad38dd38bd388d38fd39f63a8f3a973a5e3a1e3996391d3925394d3965394d392538ed38e538e538fd391538f5384c386c3895389d3885386c3864385438543864388538b538cd38ad38cd3905390538fd392538f538a538f5398e3a3e3a763a46399638e5388539353a463abf386c386438743864384c385438543844384438543864388d38ad38b538b538ad389d3895388d3895386c38b5396d3a873b0f3b173a66393d38a539963ae73b6f38853834380437f83804381c383c384c38243814384c385c386c38b538d538c538ad38a538ad38bd388d388d38ed39f63aef3b373ad739e6393d39e63b1f3ba8386c37b8370736d736d736d73767380c380c37f8381c384438643885388d388d389d38ad38b538bd38bd38bd38ad39453a163a873a46396538c539863acf3b7737d8379837e83834385c381c37a83767378837c837d837a837b83814384c386c3864384c3854385c38a538e538a538bd38ed38f538cd3895384c3885394d3a46376737d838ad398e3a0639ce38f5380c378837b837c8379837b8380437f8382438443824381c383438443874389d38853885389538a538b538bd3895389538f5384c383438f53a1e3ad73aef3a56394d389538a5392d39ae39a6393538953844389d391d398e39963915389538a538f538fd394539be3a263a3639d6393d38cd3905388538cd39e63ae73b373b273a87398639653a4e3af73ad73a5e395d387438ed3a263ad73af73a8f39ae38e5389538e539ae3aaf3b3f3b473ae73a5639a63a26394538b5392d3a163a9f3ac73a4e395d39453a5e3b2f3b3f3ad7398e386c391d3a9f3b173b373b373aaf396d385c386439653a8f3b3f3b6f3b5f3b2f3aaf3a7e39b638ad386c38bd392d394538d53814381439053a2e3ab73a3638ed382438b539de3adf3b173b1f3a66391d3844381c389d39753a563aff3b2f3b173ae739ce3945386437c8379837c8380c37e83747373737f838a5391538d5383437e8383438ad396d39d63a06396538743804381c383c387c3905398e39a6398e3996385c3814374736b736a7369736c7370737373737371736e736e736e736c736d7375737e838143824384c3834380437f8381c3814381c382c3834381c381438243656364636163636367636763666369736d736d7369736a73717375737173697367636a736763666369736c7372737c837d837c837d837f8380437d83798377735b635a635a635b635f6360635d635e635e6360636d7380c38b5390538d5381436d7365636263646369736b736b73717372737273737377737983798378837773596359635a635a635a63596356535653555358636e7384c391539be39a638c537b83707373737673798378837373747371736e736d736f73747376737673767358635a635c635b635753575354535653596359636463798388d3955396d38c5380437b8386438a538dd38b538443804375736d73676367636b736f736f7370735f63586357535753555354535253545355535353586367637b838853895382c37f8382438bd392d394d392d38cd3824376736e7364635e63606364636763697</t>
  </si>
  <si>
    <t>384c38d5393d393d390d38ad389d38f53955399e39e63a1639fe398e3935395d399639c639c639b639b639c63a363a563abf3acf3a3e395d38bd38853844379839de3a763ac73ac73a973a4e3a4e3a763a9f3adf3af73aff3b073af73aef3b0f3b1f3b1f3af73a973a0e399e39e63a4e3aaf3b073b1f3af73ac73a973a56398e3b1f3b273b173b073ae73ad73acf3ac73aaf3abf3ad73ad73adf3aef3aff3aff3b0f3b2f3b0f3ae73a8f3a1e3a0e3a463a9f3b2f3b983bc03bc83bc03b903adf3ba03b5f3ae73a6e3a973ad73abf3abf3a973a763a6e3a7e3a8f3a8f3a8f3a9f3abf3adf3acf3ac73ab73a973a873a7e3aaf3b073b4f3b673b5f3b673b4f3ae73bc03b7f3abf39f63a4e3aef3aff3ad73a973a873a8f3a8f3a873a763a763a973aaf3aaf3ab73abf3abf3ac73acf3ac73ac73acf3ae73aef3aef3aff3b173b0f3b983b2f3a4639863a1e3aaf3aa73ac73aef3b073b373b373b1f3af73aef3b0f3b1f3b0f3ae73abf3aaf3aaf3ab73abf3aaf3a9f3aa73ab73ab73aaf3ae73b273aff3a7639ae3925399639e639ae3a263af73b573b883b903b883b6f3b673b773b883b673b073aaf3a7e3a763a7e3a873a6e3a5e3a6e3a6e3a5e3a563a973adf39be3996394d38fd391d394538fd397d3a9f3b573b773b773b773b6f3b883b983ba83b7f3b173a8f3a3e3a263a2e3a363a463a5e3a763a663a3e39f63a1e3a6e394539353935391538f538bd388d38d539be3ab73b173aff3a973a973b2f3b883b883b5f3aef3a5639de39a639ae39fe3a763adf3aff3ad73a4639ce39ae39a6394d392d390d38dd38ad3885385c387438ed396d39b639b6396d39753a1e3ab73adf3ab73a3e39ce39753945393539a63a873b3f3b673b373ab739ee39be39de38cd38b5389d3874386c3864385c3864386c3864384c386c3864385c38bd3945398e39863945392d392d391538ed391539e63ad73b573b4f3af73a6e3a9f3abf38b538ad3895385c38643854386c388d387c384c380c3824382c380c3814384c3874387c389538cd38fd38e538ad388538cd399e3a763acf3aa73a763af73b2739c639e6396d38cd386c383c3854389538b5388d38543844383c380c37e83814382c384c389d38ed38ed38ad3874385c3834389539153945394d394539c63a7e3aef3b1f3a7e39863895380437f8386438bd38a5386c383c380437d837e838143844388d3905395d392538953844382c381c3814380c37e837b837f8385439253b0f3b3f3af73a0638ad37883767384c3905391d38a5384437f837e8380438043834389d392d399e395d389d381c37f83834382437e837b837673767373737b83ad73b373adf39ae388537773777388d39be3a2e39e63996394d390d38cd387c3844384c38ad392d392d38a5383437f8381c381c3814384c388d38a5385c38043a1e3ab73a2638b5382c3767377738953a263aff3b073aef3ad73ab73a5e39ee391d382c37f83844388d3874382437573757375737983864393d39ce3996390d38b539453915384437f837a83798385c39de3aef3b3f3b473b573b673b573b1f3a4638dd37a83717378837b8375736b736973687368737d8390539de39f639963804382c38343824380c37f83767378838dd39ce3a363a363a463a973aef3b273abf395d37b8366636873697367636663676364635d636873844393d3975392d3767378837b83814381437f8377737673804384c387c38643885391d39e63a663a36391537d836a7361635c635d635c635a635a63555357536c7380c385c38043717373737a837d837e837d8377737373737371736f736f737073767382c38dd390d387c37e8377736b735a63535352534f535353525351535b6366636c7368736d7376737f837c837b837b837773747373736d736973697364635e6361636e7379837b838043854381c36d735c635653525353535553555358635f636163606371737f8382437d837d837b837473727371736a73646361635e635a6358635a635e63646373738443885383c3798368735e635863565357535a63616363635e6381438543834381437d837883717370736c7362635e635f635f635b6358635a635a635b6364637373824386c386c383c37c836d7361635c635d635f63606358638853864380437983747370736b736b73687360635f63626361635b6357535863596358635a6360636b7376737c8381437e8370736363606360635d63596354538f5388d38143777371736a73636360635f635f636163626360635b6357535553565356535653565359635d6361636a736b7363635c635a63586356535453545398e390d38bd387c3814371735f63565358635c635f6360635e6359635553545355535553525350534f534f53515354535b636163656363635b63575359635a63a0639ae397d393d38cd381c3666354535053545359635b635a6356535353525353535353525350534e534e534d534c535a63707380437d836f736a7366635f63a5e3a1e39ee399e393d3895375735c634f534d535153545354535153505350535253515350534f534c534b534a534e535d63798387c3885384c37f836f736063a1e39fe39de3996393538c537f836463505349534a534d534e534e534e5350534f534d534e534e534d534d534d5350535a637373844388d38ad382436d73606393d395d395d392538e538ad382c36d735553474348534b534d534f5350535153525351534e534e534f5350534e534e535653656376738143824375736563666386c3885389d3895388d3885381c36c7356534a5349534c534f53515352535153505350535153525352534d534a534b534f5354535b6364636a73656361636b7</t>
  </si>
  <si>
    <t>38a538bd38c538bd38a5387c385c3834380c38243864389d38a538ad38e5391d395d397d393538dd389d386c3864383437d8377737573737371736e736d737173925395d393d391538e538a53864383c3814380c383c386c38853885389538b539053935390538e538e538d538ed38bd386c37e837b837773717370737173737399639ee39be396d391d38bd3874383c381c38043834385c385c38443834385c38c5390d390d3925393d393d394d390d38bd383c37e83717371737473757375739fe3a663a3639be395538d5387c384c38243824384c386c384437d837a8381438a539153955398e39b639be39ae394d38fd389d383c372737373777377737773a4e3abf3a873a0e398e38ed387c3844382c3844387c388d38343788374737f838b5392d39a639f63a0e3a163a16399e3945390538b537e83777379837a837983a873adf3a973a2e39ae38f538743844383c3864389d389d382c37473727380438c5394539d63a2e3a463a4e3a4639d6398e393d38ed383c3788379837b837c83ab73ae73a7e3a26399e38ed386c3844384c386c388d387c380437273727381438d5394539ee3a563a6e3a6e3a563a1e39d6395538cd38143767379837c837e83abf3adf3a5e39f6397538c5385c38443854386438643834378836f73717381c38dd393d39e63a563a7e3a873a5e3a463a06396538b537d8376737b837e838043a973aaf3a2639b63935389d384438443864385c383437c8371736c73717381c38ad38ed398e3a063a363a563a3e3a0639be392d38b5380c37a837e8380c381c3a4e3a5e39d639753905387c383c38443864385c3824378836d736b7371737f83864388d391d397d39a639e639fe3996392d38cd389d384437f8380c3824383439fe39de395538fd38b5386c384438443844384c381c376736d736b736f737983824386c38e5390d391539553996394538e5389d385c380c37e8380c382c382c39a6397d390538b538853854383c3834382c382c3804375736c736a736d7373737b83824388538a5389d38c538e538ad38743844380c37a837b8380438243824393d391d38bd387c385438343824381c380c380437d8374736d7369736a736f7374737983824384c384c3844382437f837b8379837673737376737c83804380438cd38bd387c3844382c3814380c380437e837d837a8373736d73697368736b736f7370737983814380c37c83757371736f736e736d736c73707376737a837b83885388d385c382c380c37f837f837e837c837b83788373736d73687365636663676366636e737883798373736e736c7369736763676368736b7370737473767387c3895386c381c37f837e837e837e837c837a83777372736b73656361635e635d635c6361636d736f73697368736763646362636263656369736d737173727387c38b53885382437e837c837c837c837c837a8376737073687360635b635863565354535863636367636163606360635d635b635d63626367636b736e736f7387438b53885382437e837a837a837b837b83798374736d7364635c63565354535353515352535a635f635a63596359635753555356535b63636367636a736b7385c38a5386c382437e83798378837a837a83788373736a73616359635353515351534f534c535253565352535453555352534f53505354535e6363636563666384c386c384c381437d83798378837883788375736f7367635e6358635453535353534e5349534743485349534a534b534b534c535053525359635e63616362638443854383c37e837a83767375737573747371736b7365635f635c635863565354534e5346434143414343434443454347434b535053535356535a635c635d6383c383c381c3798374737073707370736f736c736873646360635f635b6358635553505347433c833a8340433e834043444349534e535253535354535553565381c381437d8374736e736b736b736b736b736a736763646361635e635a6359635963545349533c8336733c8338833c83414346434b534f534e534e534f5350537d837b83777370736b73687367636763676366636563626360635e635a635a635c6356534a533c8338833c8336733a833e83434346434953495349534a534c537773757372736e736a736763656364636363626360635e635e635d635b635a635963525347433c833673388336733a833a833e83414343434443454347434a53727371736f736e736a736563636361635f635d635b635a635a635b635b63596354534a5342433a833673347338833a833a833a833a833e8340434143444348536e736f736f736e736973636360635e635c635b635963565356535863586356534e5343433a83388336733273388338833883388338833c833a833c83424345436b736e7371736e73697362635f635d635a635b635a63555353535453545352534a53404336733a8338833473367336733673367336733a83388338833e83434368736c736e736f736b736463616362635f635e635c635653525350534f534b53444340433a833883367336733473347332733273307332733273327336733e83666369736c736d736d7367636463646360635d635a6353534f534d534c534853424340433a8338833673367334733273327330732e732e732e732e7332733a8363636563676369736d736c73676364635e635b63575350534c534a534953464341433e833a833883367334733473327330732e732e732e732c732e733273388360636263646365636b736c73666362635c63586354534e534a534853464343433e833c833883367332733273327330732e732e732e732c732a732c733273388</t>
  </si>
  <si>
    <t>3834376736b7365635d635863565357535e636463636367636c736f7375737f8384c38ad392d399e398e391538b538b53895388d386c381c37673646355534f537b837073666362635e635b635b635b63606364636263646367636a7372737d8386438fd39a63a163a06396d38ed38c5387c3854381437983717366635a634f537273697362635e635d635d635e635f63616362636263646368736a737373804389d395539f63a4e3a2e3996391538d5386c381c37a8370736a7364635a634f536c7365635f635e635f635f636063616360636063616366636a736d73757382438bd397539fe3a363a0e3996392d38e53864380c377736c7361635c6355534d536763636360635f6361636163616362635f635d63606366636b737073788381c38bd396d39d639f639ce3986394538f538743824379836c735c63545350534a5363635f635e635d635e636063616360635f635e635e6364636f737a837f8382438c5398639ce39c6397d394d393538e53885384c37d836f73666359635153495363635f635c635b635d635e636063606360635d635c63616370737e8382c386c3905399639b6398e393d3915390538c5387c385438043737369735c635153495364635f6359635863586359635b635d635f635d635b6360636f7380c386438d5395d39a639963965391d38f538dd38ad386c3854381c378836d735f6354534c5363635d63575354535353535356535a635d635f635d636263707382c389d391d398e39a639863955391538e538d538ad386c3854382437c837273646357534e535e6359635353525351535053535358635c635e635e636363737384c38cd3945399639a639863945390d38d538cd38ad386c3854383438043788369735c6353535b635553505350534e534e5350535453596359635a636363757386438fd396d39be39c6399e395d390538b538b5389d38643854384c382c37e836e73626359635f63586351534c534b534a534b534f53535353535863646377738743915399639e639e639ae396d390538a53895388d3854384c3854383c3804373736973616369735f6355534c534b534b534c534f53515355535c636a737c83885390d397d39be39ae3975393d38dd3895388d387c384c3834383c382437e8374736d736873747368735e635553525350535053535356535c6365637173804387c38ed3935394d3935390538d5388d3874388d3874383c3814381437f837d83757371736d73804371736b7367635b6350534e5354535d636663707377737e8386438b538d538d538bd3885385c38443844384c3854383c38143804380437d8378837473717386c380437c837373656358635453596365636e7377737b83804385c388d388d387c385c381c3804380c381438243834382c380c380437f837e837b83788374738cd388d386c380c3737367635f6361636b7374737b837e838043844385c3844382437f83798377737b837e83804380c380c380437f837f837f837d837c83788391538ed38cd388d3824377736b7368736f7377737c837e838043814381c37f837b8377737373737378837b837c837e837f837e837f8380437f837e837e837b839353915390538e53895382c37773727377737b837c837e837d837a83798375737373737372737373777379837a837d837e837d837f8380437e837e837e837c8395d39453925390538bd387c382c37e83804380437d837b83788372736e736a736b736f73717372737573777379837c837d837d837e8380437d837d837e837d83975396d393d38f538b5389d387438443834380c3798375737173687363636063626369736c736e737273757377737b837c837b837c837e837d837d837d837d8396d3965392538d53895388d387c383c3804378836f736b73687361635e635b635b63616366636a7370737473757379837a8379837a837d837e837d837d837d8394d392d38f538c5387c386c38543804377736e736563636362635d635b63586359635d63606367636f737373757377737773777378837b837f837e837e837d8392538f538c5389d387c38443804375736e7369736763666362635c63596358635b635d635e6364636d737373747373737373747377737a837e837f837f837e838ed38cd389d386c384437f8377736f736b7368736873676362635c6359635b636163636366636a736f73737373737173707371737373757379837b837b837c838743874385c382437d8374736e736b736a7368736973697365635f635c63606369736e7372737373757375737473727372737273707370737373757378837a837c837d837c837a8374736d7369736873697368736d7371737073697363636873707377737a837a837b837b837b837a837a837883747371737273747378837c836d736c736d7370736e736b736873676368736a7373737c837e8376736d73717377737b837e838043814381c382c38343834380c37d83798378837a837d8380c3636362636263687369736a736973676366636a73777382c385c382c37b837d838043804381c382c3844384c386c387c3874385c383438143814381c382c38443626361636163646367636a736a73687367636e737c8386438ad389d386c3874386c385438543864386c3874388d38953895388538643854385c3864386438743676367636663676369736c736d736d736d737473814388d38ed390538fd38fd38dd38b538ad38a538853885389d389d389d389d3885387c3885388d388d388d36b736b736a736b736d736f737273727372737b8383c38ad390d394d396d395d392d38fd38ed38d5389d388d38a5389d38a538a5389d38953895389538953895</t>
  </si>
  <si>
    <t>37d837f838043854390539ee3a8f3ad73af73a9f39ee38f5384c383c386438cd395539e63a363a2e39e6396d38dd388d388d3895389d38a538a538a538ad38bd380c38243824385c39353a4e3aff3b2f3b373b1f3a87393d384c38143824385c38ad38fd3935392d38ed389d38443824383c3854386c38853885388d389d38ad38bd38a5386c3854391d3a463b073b2f3b2f3b373aaf3965385438043804382438343844385c3844382c380c37d837d83814382c384c385c386c3874388d389d39ae393d38ad384c38dd39f63acf3b273b373b173a873955384437c83804381c380437e837f837c837d837c837c837f83814382438343844384c385c386c38853a6639ae38d5384438a539963a8f3b273b273acf3a2e392d383c37c83804382c381c3804380437f83804380c3814381c382c383438343834383c384c385c38743ab739e638ed384c3864390539fe3abf3ab73a4e39ae38dd383c38043804383438443834383c38343834384438443844383c383c3834382c3834383c384c385c3ae73a1638fd384c3824386c393d3a1e3a3639d6393d387c380438043804384c3864385c385c385438543864385c384c383c382c382c382c382c3834384438543adf3a16390d385c3804380c389d395d398e393d38bd383437d837e83814384438443834383c3834382c38443854384c383c382c382c382c382c3834383c384c3a8739e638fd383c37983777381c38a538b5387c3834380437e837e83814381437f837e837f8380437d8380438343844382c381c3824382c3834383c3834383c39fe399638bd37e836f736d73788381c3814380437e837b837b837b837d837c837983798379837b837a837e838243834381c380c38143824382c38343834382c39453915388537b8370736f7375737883737377737a83788379837b837b837883757373737373747376737a838043814380c3804380c381438243834382c3824388d386c37f83747370737073717370736f7376737883767378837c837c8379837573727371737173747379837e83804380438043804380c381c382c3824380c37c837d83777370736d736e736e736c736d73737374737073727377737c837a837673737373737373757378837d837f837f8380438043804381c38243814380436f73737375736e73687368736a73697369736e736d736b736c737173767375737373727373737473757378837c837d837d837f837f837e8380c3824381c380c36c736e7372737073687363636463636365636a736e73707370737273757374737273717371737373747378837a837b837b837c837d837d8380c382c382c38143707371737a8381437c8373736d73687365636c7376737c837d837c837f837d8379837673747374737473767379837983788379837a837c83804382c38343824372737b8386c390538ed388d382c375736973707380c386c3895388d38953854380c37e837b8378837573747375737473737374737673798380c385c387438743747384c38fd399e39ae394d38d5380436d73767386438cd391d39353905388d381c380437e83777372736f736c736c736b736d737073747382438b538ed3905379838a5394d39d639f639be3935382c3707380438c5390d39453975391d388d380437a83777370736a73676365636563656367636a73717383c38fd3955397d37a838cd396d39ee3a1e39ee395d383c3717383c390d392d3965399e391d387c37c8373736f736c7367636563646363636563666367636f73844393539b639ee3757388d393539be39ee39be3945383c3717382438f5391d3955398e3905386c378836d736973697367636973687367636873676367636e7384c394d39e63a3e36d7381438bd396d399e397d39353864372737e838b538fd3935395538ed38643767367636363666367636d736f736d736d73697368737273854395539f63a5e36873737383c38fd39353935392d3885378837c8388d38f5393d393538d538543757363635f6363636c7378837d837b837a8372736e73767386c395539ee3a5e363636973798386c38ad38bd38cd384c379837b8387438cd390d38fd388d38243717362635e636463737382c3874387438743824377737773874395539de3a2e3616363636c737a8381438343834376737073747382c3874389d3895383437b836c73606360636973798387438d538ed38f5389d37d837473864394d39c639fe36163626363636a736d736f736f73697368736d7378837d837e837b8376737173676360636563737381c38ad390d391d391d38c537f83747384438ed3955397d3626362635f635f635e635d635f636363646367636c736e736c73676369736763636363636f7380c388d38f539253915391538a537e8376737f83854389d38c535e635e635b635a635863586358635b635e635d635e6360635f635e6363636463646369737a8387438cd390d392d390d38ed387c37b83727375737a837f8381435a635c635a63575355535553535353535453525353535653586358635e63616364636c7380438b538f5390d391538e538ad3834376736f736e736f73717374735b635c635b63565355535553535351534f534e5350535553586358635c635e6362636c737f8389d38dd38f538e5389d385c37d8372736d736d736d736f7371735e635d635c63575354535553565356535553565359635c635c635a635b635c6360636a737a8385438ad38cd38a5385437f8374736c736b736d737073717371735d635b635b635753535354535a63606365636663676366636063596359635b635f63697376738143874388d385c37f8373736a73666368736b73707370736e7</t>
  </si>
  <si>
    <t>3a973ac73a5e39a638e538343804383c385c3854385c387c38e539ae3a5e3ac73aff3b073aff3a97398e389538c5393d397d39be39ce396d38ad37c836f736d739c639f639a6392538a5382c3824388d38dd38e538ed38ed3915398e3a1e3a7e3aa73abf3aaf3a16390538343824387c38cd38fd391d38ed385c37983707370738fd390d38ed38b53874382c384c38e53965397d397d3955392d394d398e39ee3a1e3a3e3a26398e389d3804378837c8383c3844385c384437b8373736f73707389538853885388538643834386c391d39ae39c639be398e394d391539053925396d39a63996391d387c380c3747373737983777378837a8376736f736c736d73885386c38643864384c3834386c391d39be39ee39ee39d6399e393538dd38bd38ed390d390538ad384c380437473707371736e736d73737374736e736663666387c386c386c385c3834381c385c38f539a63a0e3a063a1639ee396538cd387438643874387c3854380c37d837773737371736e736d736e7372737273697365638643864386c385c382c37f8383c38c5397d3a0e39fe3a263a0e396538a5381437a837c8382c3834380437c837a83767373737173717373737f8384c382437a83854384c384c3844381c37c837f83864391539e63a063a1e39fe396d38b537b83707373737c83804380437b837773777373736e737273804389d3935392538c5380c3804380c381437d837673777381c38ad396d39d639de39a6391d386c378836e736e73757378837b83788374737573707369737573874391d39b639c6396d3798379837983798374736e7371737b8384438cd395d397d392d388537b8373736b736b736e7370737173717372737273697365637a838c5395d39e63a0639ce37d837b83767371736d7368736a7373737b8383438d5390d38bd3814374737073687367636973687369736a736d736d736263606379838d5396d39e63a0e39e6384c37f8372736c736b73676367636b736e7375738343864382c3798372736d73666365636663666367636663676367635e635e63737387c392539ae39d639ae389537f836f736b736b73697366636563666369737273767371736e736f736a73646365636663666368736763656363635f6360636c737f838a5395d3986396d38dd380436d7369736a736973676364636463676369736a73666365636973676363636563676366636a73697367636463626363636663717382c38e5391d391d391d383436e73676366636663666364636663687366636763656362636563646362636463666365636a736b73697366636363636363636873767384c3885389d39453864370736363616362636463666367636663636367636563606361636263606363636463646368736a736973656361636063606362636a7377737d838043975386c3717364636263636362636363656363636363666363636063626360635e635f636163616364636763646362636363616362636263626367636873697399e3885371736263606361635f635f6361635f636463676364636163616360635d635d635e635f63616365636463636364636063616361635e635d635c635b639a638a5371735f635e6360635f635f6360635f636363676365636263606360635f635e635e635f63616364636363646362635c635c635e635b6358635753575396d388d372736363636365636563646364636363626362636363646361635f63616361636063616363636363626362635f635a635a635c635a63565355535553915386c379836f736f73717371736e736a73676361635c635f63636361635e6361636363626362636563656362635e635d635c635c635d635b635653555355538e538853834380c37f837f837f8378836f736a73687364636763687362635e635e635f63606362636563666362635c635c635f635e635d635c635753545355538d538c538b538a538853874386438143747374737e83804380437b836d7364635d6357535a6360636563666365635f635c635e635d635a635b635753535354538cd38fd3925392d38fd38d538b538443798381c38bd38f538ed38ad3824373735f63515353535f6367636a736f736d73636360635e635b635a635753525354538ad38fd396539963955391538ed386c37f8387c39253965396d394538cd3814364634d534f535f636b7372737f83814372736873676360635b635a635453565385c38b539153975398e394d38ed387c38243885393d3986398e396d3925388d36f7350534e535d6371737d8385c387c382c378837173676361635f6357535653834389538cd39353975392538bd3854381c387c391d396d3975395d392d38ad37473545351535d63767384438ad38dd38a5385437e8374736e7369735e63596383c388538ad38f5391538c53864380c37d8386438fd3945394d39453915388d37373565355536263798387c38ed392d390538b5386c382437f83757366636063834386c3885389538a5385c380c37983777382438c53925393d392d38ed385c370735753575364637a83895390d3955393538f538ad388d386437d836c73656381c383c383c38443844380c37983747372737b838953915392d390538a5380c36973545355536163757388539153965394d392538dd38bd388d380436e7367637f8380437e837d837d83798373736f736e73767387c38fd391538cd384c3767362634f5352535a636b738543905395d39553935390538d5388537f836f736a737c837c837a837673747372736e736a736b73767386c38ed38f5389d380436e735c634c534d53535360637e838ad3915392d392538fd38d5388537f8370736c7</t>
  </si>
  <si>
    <t>397539a639ae3965394d394539ae3a7e3b073b573b773b6f3b273a8739c6398e399e398e395d391d392d3925391d395539d63a6e3ae73aff3ae73a9739e6391539de3a063a063996393d393539ce3aaf3b273b673b773b673b173a3e394d390d3915391d391538fd390d3905390d395539ce3a2e3ac73aef3adf3a8f39ee39353a563a663a3e399e392d393539de3ac73b2f3b5f3b773b5f3af739f638ed38b538d538dd38f538f53905390d39153955399e39d63a8f3acf3aaf3a3e39a6390d3aa73a973a2e39653915393539ce3abf3b273b4f3b5f3b273a9f399e38b5389d38c538b538d538dd3905391d39153945396d397d3a1e3a6e3a3e39ce394d38ed3abf3aa739f6392d38fd392539a63a9f3b173b373b2f3ad73a2e393d3885389538bd38a538b538bd38e5391d39153915392d392d397d39d639ce3975392d39053ad73a8f39ee39553915390d39653a3e3ab73af73ae73a6639b638dd3874387c3895389d38ad38b538cd3905390d38ed38ed3905391d39553945390d38ed38d53a9f3a4e39c6395d3915390d394539b63a063a463a2639ae3925389d386c386c38743885389538a538cd38ed38ed38d538d538ed38f538f538bd388d3885387c3a2639de397d393d39153905392d3945395d396d394d38fd38ad38743864385c386438743885389d38c538d538dd38e539053925390538d5386c382c382c382c39ae398639453935391d3905391d390538f538e538bd38953874385c384c384c3854386c3885389538a538c538fd395d39b639ce3996394538bd3864383c38143965394d392d393d39253905390d38ed38cd38b5389d387c386c3854383c383c3844385c387c3885389d38f5396d3a163a9f3aaf3a873a3639b6393d38c53844393d39353925393539253905390538e538dd38c538ad3895387c385c38443834383c384c386c388d38dd39653a063ac73b4f3b573b4f3b273acf3a46396d3885392d392539153925391d38fd390538fd38fd38fd38e538bd3895386c38543844384c3874389d38e539753a163a9f3b2f3b883b903ba03ba03b773b0739f638c5390d390538f5390538fd38ed39053905390d390d38fd38d538a5386c385c3864389538e5393539863a2e3acf3b173b673b983b983bb83bc03bb03b5f3a56391538f538f538dd38e538ed38e538fd38f538fd38f538e538ad388d3864385c388d38f5397539ee3a3e3abf3b473b5f3b7f3ba03ba03bb03bb03bb83b773a8f395d38fd38fd38ed38ed38ed38e538e538ed38ed38e538cd389d3874384c386438ed39b63a6e3ae73b173b3f3b573b4f3b773b883b773b883b903b903b2f3a46394538f538ed38e538cd38c538bd38b538b538b538b538a53885385c3834387c39553a4e3aff3b4f3b673b5f3b573b3f3b573b5f3b3f3b3f3b473b2f3ac739e6391538dd38d538c538a5388d387c3874385c386c3874387438543834380c389539b63ac73b3f3b5f3b673b673b5f3b2f3af73acf3a9f3a9f3a8f3a6e3a1e397d38dd38b538b5389d387c384c3834382c381c382c3844384c3834381c37f8389d39e63aef3b473b573b5f3b6f3b4f3ad73a5639f639b639ae3996397d395d390d38bd3895388d387c38543834381437f83804381c383438343824380c37e8388d39c63ab73b1f3b3f3b3f3b373af73a463996392d38f538dd38c538b538b538ad389d387438643864385c384c383c382c382c38343834382c381c380c37d83864396d3a463abf3b0f3b0f3ad73a6e39a638ed388d385c383c3824381c3824384438543895388d38a538bd38c538b5389d387c3864384438343814380437c8383438fd39be3a3e3a973a9f3a5639d63905385c37f837773767375737573757378837a838fd392d3955397539753955392538cd388d3854381c37e837d837a838043895392d398e39b639ae3975390d386c37e8374736c736b736d736e736e736f73717397d39f63a1e3a363a1639de3996390538a53854380c37c837a8377737b8384438ad38d538cd38a53874383c37e837a8375736d7369736c736f736f7370737173a263ac73b073ae73ab73a873a1e394538a5383437e8378837573747377737f83824382c381437e837b837a837983798374736f736d736e737073707370737073a973aff3b473b373b173aff3a87397538ad382437c8377737473757377737a837b83798375737273727374737773788375737273707370737073717370737073aef3b2f3b5f3b573b4f3b2f3aa7399e38c5382c37b83777376737773788378837673737370736e736e7371737673798378837573737372737173707370737173b2f3b673b773b773b673b2f3a9739c638e5383437b837773788378837773777375737473737372737373757378837a83788376737573737370736f736f737173b373b673b773b773b673b273a9739ee390d383c37b8377737883788377737773777379837a837a837a837a837b837b8378837573747372736f736e736e736f73b373b5f3b673b5f3b473aff3a7e39e6390d383c37b837673767377737773788379837b837e837f837e837c837c837b8377737373727371736f736e736e736e73b273b673b573b2f3aef3a7639fe399e38dd382437a837573757376737673777378837b837d837e837d837b837a837983767373737073707370736f736e736d73af73b573b2f3aef3a5e39ce396d392d389537f837983747374737473747377737a837d837d837e837d837a8379837883747371736f7371737373727370736e73ab73aff3adf3a8739f63965391d38dd385437c837773747373737273727376737a837e83804380c380437b8378837673727370736e7371737473757372736f7</t>
  </si>
  <si>
    <t>384c383c382c3824382c383438343824381437e8381439053a063a9f3af73b273af73abf3a16394538cd3885385c384438343834384c386438643864387c38ad38ad38a5389538743864384c383c3824380c37e837f838b539863a263a8f3acf3a8f3a36397d38b5383c37d83798378837773777379837c837f8380c380c3814395d394d392538ed389d386c3834380437e837c837b8385c38fd397d39ce39e639b6396538cd383437a8370736c736d736e736e736f7370737373767378837a83a0e39de39a6393d38c5387c382c37e837b837983788381c389538e538f538dd38ad387c382437c83788370736a736a736d736f73707371737073707377737b83aaf3a873a3e399e38e53864380c37b837673757376737c8382c3844383c381c37e837c837b837983788371736c736d736f737073707371737073727376737983b173b073abf39ee38f5385437f83798375737473767379837b837b83788375737373737376737883777373737073707370737073707370737173737375737673b473b3f3aef3a163915386437e83798376737673777378837773757372736f736e73707374737883798376737373737371737073707371737273737375737673b673b573ae73a26393d387437e8378837773788377737773767374737373717371737373767379837a8377737573747372736f736f7370737173717374737473b6f3b4f3ad73a36396d388d37f837883777379837773777377737773788379837983798379837b837a8376737573737371736e736e736f736f736f7371737273b573b2f3ac73a363975389537f837883767377737773777378837a837d837f837e837d837c837c83798375737373727370736e736e736e736d736c736e736f73b173ac73a4639e6394d387437e8377737573767376737773788379837c837f837e837c837b837a83788375737273707370736f736e736d736c736c736d736c73aaf3a2639a6395d38f5383c37b837673737375737573767379837b837d837e837d837b8379837883767373736f7370737173727371736e736e736e736c736973a4639ae3945390d389d380c378837673737372737273757379837c837e83804380437d8379837773747371736e73707373737473747370736f7371736d73687398e391538d538ad385c37e8378837373717372737273757379837d837f8380c380c37d837983777374737273727373737573767375737273717371736d7369738d5388d3874386c383437c83767371736f7372737373757379837d838043814381c37e837a83788377737573757376737673757374737273717370736c73697384c3824382c383c380c3798373736f736f7372737273757379837d838043814382437f837a83798378837773777378837673747372736f736e736d736b7369737c837c83804380c37b83737370736d736e7372737173747378837d83804380c381437d83788377737883777378837883757373736f736b736a736b736a7369737a837d837f837d8374736e736c736b736d7371737173747379837d838043804380437c83767375737673767375737473737370736c736a7368736763687369737e83804380437a836f736a73687368736c7371737173747379837d837e837e837d837983757373737373727370736f736f736d736b73687366636563666368737f8380c37e8375736b736663666366636a737073727375737a837c837c837c837883747371736e736d736a736a736c736b736a736973666364636363656369737e837e8379837273697364636563656369736f73727377737a837c837b837983757372736f736d736973646366636973687367636563646362636363656369737b837a8376737073687363636363646368736f73747377737b837c837a83788379837883757373736e73676367636873676365636363616360636363656369737673777375736f73697364636363646367636d73747378837b837d837e8380438243844384c383437f8373736d736a7366636663636360636163646367636c737373737371736c736a736663646366636a736f73747379837e8381c3844386c38a538ed38fd38d5388537e8373736b7366636563636360636163636368736d7371736f736b73687369736663646367636b736e7370737883814385c389d38d5390d39553975395d38fd386437b836e73666364636163606362636363697372736e736c7369736663687365636363656367636b736f737983834389538ed392d3935397d39ae39a6396538dd383c377736a7363635f635f636363676370737e836b736b7369736873697366636563666368736d737883814387438dd393d397d398e39b639ce39be398e391d38a5381c3717365635d635e6364636c737b8386c368736973676368736873687369736d737173788383c387c38c53925397d39c639f63a0639f639c63996393d38fd38853798367635b635c636563727384438ed36663656363636363646368736d7375737c83824388538b538ed3935399639e63a0e3a0e39ee39c639a63965393538b537d8367635863596365637a8389d3955365636363616361636363697372737c8383c387438a538bd38ed392d399639ee39f639fe39e639ce39b6397d393d38bd37d8365635653565364637e838bd396d3656363636163646368736f73798382c388538ad38c538d538f5393539ae3a163a1e3a263a0e39e639b6395d391538a537a836263535353536263798388d3935363635f635e6365636f737a8383c388538ad38bd38bd38ad38e5394d39be3a163a3e3a463a2639f6398e390d38c5383436e735c63505352536063707382c38fd</t>
  </si>
  <si>
    <t>380c37f8379837673757382439453aa73b3f3b273a1e389537b837f8383438443854384438343824381c380c3834388538cd38e538bd385c3798370736f736b7380437f8376737273747383439653ab73b373ae739ae384c378837e8382c383c3844383438243814381c37f8382c388d38cd38cd38853824375736d736c7368738043804377737173737383439653aa73b073a8f394d382437b83804381c38143814380c380c380c380437d83824388d38b538953824378836f736b736b7369738043804377737273747383c395d3a8f3adf3a3e3915382437e8380c380437c8379837b837d837f837d837a8380438643874384437a836f73697369736973676380c37d8375737373777384439453a563a8f39ee38ed3824380437f837b8377737573767379837a83798378837d8382c382437d8374736973666367636563646381c37d83777377737c8384c391539ee3a0e398638ad382c37f837c83788376737573757376737773777378837c837e837a8374736f7366636463666363636163834380437b837c837f8383438d5396d397d390d386c381c37e837a83798379837983788377737673767379837c837b8374736e736a7362636163656362636163834381c3804380c380c383c38ad390d390538b53854381c37d8378837983804382c37f837773757376737773777375736f73687365636163616363635f635f63834381c382c38243814384c38a538d538c538953864382437f837e83824387c389d383437883767376737473737370736a73636364636263626361635d635e6383c38343834382c3824385438a538b538b538a5387c384c384c386c38b5390d3905385c37b8378837673747372736f736a736563676364636463636360635f638543854384c383c382c384c3885388d38b538cd38a5388d38b538dd391d3975393d387c37d83798377737573737371736b7368736a7367636663646361636163874386c3864384c382c383c3854387438bd38fd38e538d5391d3945396539a6396d38b5381c37b83788376737473737370736d736d736973687366636263636387c3864385c384c3834383c384c386438c5390d39053905395d39a639c639ce398e3905385c37d837883747373737373727371736e736973687368736563666385c3854384c384c38443844384c386438bd39053905390d396539c639ee39d639863915387c37f837983757372737273727371736f736a7369736a736a736c73854386c38643854384c3844383c3854389538dd38dd38ed393d398e39be39ae394d38f5387c381438043798375737373727371736f736b736c736e736e73737389d389d388d386c3854383438143834387438ad38b538bd3905393d3986398e393538d53885384c3844380c3798375737473727370736d736e7371737373788391538fd38cd388d38643834380c3814384c387c388d389538ad38dd39253945390538dd38cd38b538c53895383c37b837983757371736f73717372737573788398e394d390538ad386c383c3814380c38343864386438543854387c38dd39153905390d39253925393538fd389d381437c8372737173737374737573757375739fe3996393538c53874383c381c381c384c3864383c37f837e8383c38bd3915393d3975398e39963986392d38dd3874381436e73737376737773777376737573a5e39ee396d38d538743844382c38443874387c382437883757381438bd3935399639e639fe3a0639ee3975392538e5388537773767379837983798378837773a7e3a1e399638e5386c384438343864389d388d381c37473737381c38d5395539d63a2e3a363a463a3639b63965392538d5381c378837a837b837b837b837983a763a26399638dd38643844384c38743895387c37f837273737382c38d5395d39fe3a4e3a5e3a5e3a4639fe39b6393d38cd38143767379837c837e837e837c83a5639fe396d38bd385c38443854386c3874383c378837073727384438ed39553a063a663a873a873a563a3e39f6394d389d37b8376737b837e837f837f837e83a1e39be39353895384c38443864385c383c37d8371736d73737383c38cd391d39c63a2e3a5e3a6e3a463a2639ce392d389d37d837a837e8380c3814380c37f839de397d39053874383c3844386c385c381c377736d736c73727381c387c38b5394d39ae39d63a163a0e39ae394538dd38a5382c37e8380c3824382c381437e83965391538bd3864383c38443854384c3814375736c736b7371737c83844388538fd392d3945398e39ae395538ed389d386c381c37f838143834382c381437e8390538bd388d38543844383c3834383437f8374736c736b736e7377737f8384c38ad38bd38c538f5391d38dd3895385c381c37b837c8380c38243824380c37e838c5388d3864383c382c381c3814381437d8373736c736a736b73727376737d8384438643864386c385c382c380437d837983757379837e83814380c37e837d8387c384c383438143814380c37e837e837a8372736c73687369736d73717373737e83824381c37e8377737473717370736e736e73737378837c837c837b837b83854382c38143804380437f837c837c83788372736c736763656368736a736a7373737c837b8375736f736d736a736973687369736d737273767377737773777385c381437f837e837e837e837c837a83777371736b736563616360635f635e636663717372736c736a73687365636363646366636a736e737273737374737673874381c37e837d837d837d837c837a8376737073687361635c635a63586356535c63666368736363626362635f635e636063646369736d736f7370737273747</t>
  </si>
  <si>
    <t>36f73707371736b736a736a73687371737d838043804382c3834380437b8373736e736e736b736a736e73707374737673767375737473737376737983788379837473777376736e736a736973676372737f8380437f8380c380c3788372736e736873666360635c635f6365636b73707373737673777377737a837d837d837d8374737673777370736763636367637273804382437f837d8378836c7362635f635c635a6357535553555358635e6367636d737373777378837b837d837f8380c37273747374736d7364635f6365636f737c8380437e837c8374736563596356535453535352535253525356535c6364636b737073757378837a837d837f8381436d7371736f73697361635d636163697374737883788377736e735f63545352535153505350535053515356535c63646369736e73727377737a837d837f83814367636c736a7366635e635a635c6362636b736f7370736f7368735b63535352535153515351535153525357535d63636367636b73707376737a837c837e8381435f636463666363635d63586358635b63626365636663666363635b63565355535453535352535253545359635d63626365636a736f73757379837c837e83814358635d63606360635c635753555357535b635e635e635f635e635d635a635863565354535353535354535a635e63626367636b737073747378837b837e838143555358635a635a635963565354535453575359635a635b635c635d635c635963575356535553555356535c636063646368736c737273747377737b837e8381434f5351535153535355535553535353535453565359635b635c635c635b63596358635863586359635b635e636263656368736e737473747377737a837d838143474348534b534e5353535453545355535353555359635b635b635a635a635a635a635b635c635e6360636163646367636a7370737573747376737a837d838143434344434a534f53535355535553555356535653565357535863596359635a635c635c635d635f636363646367636b736d736f737373747377737a837d8380c3454346434c535053535356535653555357535753575357535863596359635b635c635d635d6360636363646368736c736d736f737273747377737a837d8380c349534c534f535153555357535753565357535963575358635863596359635b635d635e635e636163646365636a736d736d736f737173747377737a837d8380434d53505352535453565358635863586359635a6359635863596359635a635d635e635e635f636263656367636b736e736e736f737273747377737a837c837f834f53525354535553575359635a635a635b635b635a6359635a635a635b635e63606360636163646368736a736e7370737173727373737473767379837a837d83505354535653565358635a635b635a635b635b635a635a635b635c635d635f63616362636263666369736d737073727372737273737373737473767378837a835053545356535753586359635a635a635b635b635b635b635c635e635f63616363636363646367636a736d73707372737173717372737173737375737573777350535453575358635753586359635b635b635b635b635c635e6360636163626364636563656368736b736c736f73707370736f7371736f73717373737473767350535453575358635753586359635a635a635a635a635c635f6361636263616364636563666368736b736c736e7370736f736f7370736f7370737173727375735053535357535863586358635963596359635a635b635d635f63606361636163646366636873697369736d736e736f7370737173717373737273707371737473525354535753586358635963596358635a635b635a635c635e6360636163616364636663687369736a736c736d736e736f7370737173737371736f7370737473535356535863596359635a635a6359635a635b635a635c635d635f63616363636563687369736a736b736b736c736d736e736f73707370736f736f736f737273555356535863596359635a635b635a635b635b635a635b635c635e63616363636563687369736b736b736b736c736c736d736e736f736f736f736f737073727354535653596359635a635b635b635b635b635b635b635b635d635e63606363636563687369736b736b736b736c736c736d736f736f736f7370737173727374735453555358635a635a635c635c635d635d635c635b635c635d635f636063626364636663687369736a736b736c736c736d736e736f73707371737373757377735553565359635a635b635c635d635e635e635d635d635d635e635f63606363636563676369736a736a736c736c736d736e737073707371737273757378837a83586358635a635b635b635d635e635e635e635f635e635e635f635f6362636563676369736b736c736c736d736e736f7370737173727371737273767379837b8359635a635b635c635d635e635e635f63606360635f636063616361636363656368736a736c736d736e736f736f73707371737173717370737273757379837b835b635b635e635f635f636063606361636263626362636263636364636463646368736a736b736e7371737173727373737373717370737173727375737a837c835c635c635f6361636163616361636263636364636463646365636663666367636a736c736d736f7372737473757376737573747372737373737375737b837e835d635d635f636063616362636363636365636663656365636763687368736b736e736f736f73717374737773798379837983788376737573757378837b837d8</t>
  </si>
  <si>
    <t>384c385c385c381c37a83727365635b635c63666369736a7367635863444338834443565363636a736d736e736a73626356534c5349534a534a534f535353575387c3854383437e8375736e7363635963586360636563697367635653434338834443575364636d73717372736d73626356534d534953485348534e53535357538d5385c37f837c83777373736a735d6357535a63616365635f63525344434043464353535f6368736f73717369735a6353534e534953464348534e53555359639053895383437f83798376736d736063586359635a635a6358634e53464344434853505358635c63636366636163555350534d534b5347434b53505356535a6390538a5383c37c8379837983707362635863586356535553555350534b534b534c534b534c534c5352535753555350534d534d534c534a535053525357535b638fd387c38043757378837983727364635863565355535553565352534f534f534d5345434243404345434a534b534c534b534e534e534d535353555358635c638f5384c37773707375737883727364635863555354535353535352534f534f534c5343433a833a834143454346434a534b534e534d534e53555359635c6360638d5381436f736b73707373736e736163555353535253515351535253525352534f5345433c833e834443474347434b534b534d534c534e5357535e636363676387c37a836a73656368736a7365635a6351535053505350535253555357535753545349533e8340434543474349534a534b534d534b534f535b6367636d73717381c3757368736263606361635d6352534b534d534f534f53525355535753575355534c533c833c8342434543485349534a534c534b5350535f636f7376737b837d8374736a7361635c635b6356534e5349534c534c534c534f5352535453535352534b5338833673404341434543474349534b534b53515362637773814383437b83717368735f635b63575350534d534c534c534a534b534e53525353535353515348533c833a83404340434243474349534b534c53535363637f838853885379836f73687362635c63575351534e534d534c534c534e534f53505350534e534c5346433c833e834243424343434643474349534b53545366638143895388d378836d73687366635e6358635453515350534f534e535053515350534c534853474344433c8341434443434345434543444347434a5356536a7382c389d388d378836c736873687360635b6358635753555354535153515351534f534b534543424340433a8342434543444345434443434346434b5359636f7384c38ad3895379836f736b73687362635e635c635b635a6357535353515351534f534a53454341433a83388342434443444346434543444346434c535c63747385c38b5389537d8374736e736a7364636163606361635f635b6354535153525350534c53485342433673367341434343444348534953474348534f535f63788386438b5388d37f83798373736d7368736663676368736763626357535253535352534e534a53434338833a834243444346434a534c534b534d53535363637a8386438b53885380437c83798373736e736e736f73717370736b735c635453555354534f534b5345433e833e834343454347434c534f534f535153575365637b8385c38ad3885381c37f837d837773727374737673777378837273626358635653545350534b53464340434143454347434a5351535453535354535a6367637c8386438a538743844382437f837a837573788377737b8380c3777367635e635863545351534c5345434043414348534b534f5357535863555356535d636b737e8387c388d3854383c3834381c37f837a837a837a838143864380436f7365635a63555352534b5346434243414347434c5352535b635653545358635f636b737c83864387438443844384c3844382c380437e837e8385438b5386437c836f736063586355534e5349534643434346434e535963636360635f63636367636f737d838443854382c3854385c385438443814380c381c387438dd38bd385c37c8367635d635a6353534d534b53464348535453636370737373717371736f7371737c8383438443824385c38643864384c38143814383c387438cd38e538ad381c36d7362635e635863545351534a534b535b636f737c8381437f83798371736f73798382c3844382c3864386c3864384c380c3824384c386c38a538f538d5384c37373666362635f635d63596352535253636379838343854383c37f8373736f737a8382c384c38343864386c38643854382c383c38543864389d38fd38ed387437b836d7368736a736a7366635f635e636e73824386c3885387438343798374737e8383438543844385c386c386c385c3854384c3854386c38a538f538f5389d382c3767371737573798376736e736b737a8386c389d389d389d387437f8377737f8382c384438543864387c387c386c386c38543854387438ad38e538ed38c5386c380c37c83814383c382437c83798382c389d38b538ad38b538853814379837e83824384c3864387c388538853885386c386438643874389d38cd38d538bd388d38643864388d38a5388d385c3844387438b538b538bd38bd3874381437e8380c383c385c3874386c387c38853885386c386438643864388d38ad38b538b5389d388d389d38d538ed38e538bd389d38bd38e538d538c538b53864380437d83814383c385c387c385c386c387c388538743864385c385c386c38853885387c388d389538b538f53915391538fd38dd38ed38f538d538bd389d384c37e837d8381c383c385c3885</t>
  </si>
  <si>
    <t>38e538cd38bd38ad38b538e538ed38f5397d3a763b273b6f3b673b0f3a4e396538bd386c388d38cd38f53925393d394d39963a3e3aff3b273ae73a7e39ae39b638dd38c538b538a538a538ad38c538e539963a9f3b573b983b883b1f3a56396538bd385c387c38ad38c5390539253935397d3a163adf3b173ae73a7e39b639be38d538c538bd38b538ad38a538b538e539a63acf3b7f3bb03b983b2f3a5e395d3895384c386c3885389538d539053925395d39de3aa73b073ae73a7e39c639ce38d538cd38d538d538d538c538bd38ed39b63adf3b903bb83ba83b4f3a8739653864383c386c3874387438b538f5391d394539a63a663ae73ae73a7e39d639de38dd38dd38e538ed38ed38ed38dd38fd39c63aef3b983bb83bb83b7f3ac7397d384c382c386c3874387438bd38f5391d393d39863a2e3ac73ad73a6639d639ee38dd38e538ed38fd38fd38f538dd38fd39d63b073bb03bc83bc83bb83b1739be385c3824386c387c388d38c538ed390d3935396d39f63a8f3a9f3a3e39c639fe38d538e538ed38f538fd38ed38bd38ed39de3b1f3bc03bd83bd83bd03b573a06389d3814384c387c389538c538e538fd392d396539c63a3e3a5639fe39a63a0e38c538cd38dd38e538f538ed38b538dd39d63b1f3bc03bd83be03bd03b6f3a3638c537f8382c3874389538c538cd38e5392d3965399e39fe3a0e39c6398e3a0e38b538bd38d538dd38ed38e538b538d539c63b0f3bb03bd83bd03bc83b6f3a4638cd37b838043864389538ad38ad38c53925396d398639ae39c6399e397d3a0e38ad38bd38d538e538e538c538ad38dd39be3aef3b983bd03bd03bd03b883a4e3885378837e8384c38743885388538953915399639863945395d396d396d39ee38b538bd38d538d538e538e538b538dd398e3a973b673bb83bc83bb83b4f3a063854375737a8381c38443854386c389d392d39be3996393539253935394d39de38ad38c538d538d538f538f538b538d5393d3a0e3b073b983bb03b983b0f39b6381c374737b8380c3824383c386438ad395d39f639c6393d38f538ed392539de38a538c538dd38e538f538e538b538dd390d398e3a873b4f3b883b6f3ad7398637f8374737d8381c382c3834385c38b539863a3639fe394d38d538ad390d39de38a538c538d538dd38e538d538b538f538fd393d3a0e3abf3b0f3b173a8f395537d8372737c8381c38243814383438ad39ae3a763a3e396538cd389538fd39ee38b538b538ad38a538b538bd38bd390538fd391d399e39fe3a563a763a1e391537a8370737b83824381c380c382c38b539ce3aaf3a76398638c5388d38fd39fe38d538ad38853874388538a538b538e538ed3905393d3955399639b6399638dd37a8370737b8382c38243824384c38d539e63acf3a97398e38bd387c39053a0638dd389d38743864386c388d3895389d38b538dd38e538f5390d391d392538b537b836f73777380c380c3824387438f539f63ae73a9f398638ad386c38fd39fe38dd389d3874386c386c386c386c385c387c38a538ad38c538c538cd38e5389d37d836d7371737a837d83804387439153a163af73a97397d389d386439053a0638d538a538853874386c3864384c38443854387c389d38a538a538ad38bd388537f836e736a7375737f8380c3874393d3a363ae73a7e397538b53885393d3a2638b5389538853885387c3874385c3854385c386c38853895389d389d38ad387c37f837073687371737e8381c3885394d3a463af73a87397d38c5389d394d3a1e388d38853885388d38953885387438743874387438853895388d388538953874380c3747368736d737d8383c38ad39653a4e3aef3a7e398638cd38ad39553a163874387c3885389d389d3895388d38953895388d388d3885387c3874387c3885383c37a836a736d73804386c38cd39753a463ac73a56397538d538c5396d3a1e3864387438853895389d3895389d389d38953885387438643854384c3864388d3874381436e736e7381c389538e5396d3a263a873a06394538cd38d539863a2e3844385c38743885388d388d388538743854383c382438143814380c384c388d38a53854374737173824389538e539653a063a26399e38f538c538ed399e3a3e380c382c384c385c386438643854383c381437e837b837b837b837c8383438ad38f538a537a83717380c387438dd396539e639ce392d38b538c5391539b63a4e379837e8381c38343834382c381c380437d837c837a83777379837c8384438e5394538ed37e8370737b8384438cd396d39c6398e38dd388d38cd392d39c63a563717378837e8381c3824381437e837e83804382c383437e837a837b8384c3915398e391d381436f73757382c38d5396d39be397538c5387438cd394539be3a3e36973707379838043824381c37c837d8384c38c538fd389537e837773834392d399e392d383c36f73717382c38dd396d39a6396538c5387438cd395d39b639f6367636a73707377737c837c8378837d8387c392d3986390d381c376738343945399e3925383c36c736b737d83895391d395d392d38ad387c38ed397d39c639e636563646365636b737373757372737b8388d397539fe398e38543757382c393d3986391d383436a736563747384438c5390538ed389d3885390d398e39be39be366636363606365636d7370736e73777387439753a3639f6389d3777380c3905395d38f5382436a7363636d7380c388538ad389d387c388d391d399e39ae398e36a736873656366636c736e736c73737385c39653a363a3638ed37d837d838bd392538ad37d83697362636a737d83854386c3874386c38a5392d399e399e395d</t>
  </si>
  <si>
    <t>39b639fe3a4e3a873a973aef3b7f3bc83bd03be03bd83bc03b7f3b073abf3ab73abf3ac73acf3ac73ac73ac73acf3abf3aaf3aaf3a6e39ee395d38a53824383439f63a563abf3ae73aef3b1f3b6f3bc03be03be83bd83bc83b903b173ac73abf3abf3ac73abf3abf3abf3ab73abf3ab73aaf3abf3aa73a26397d38fd388d386c3a763adf3b473b5f3b5f3b5f3b5f3b983be03be03bd03bd03b983b273ac73ab73ab73ab73abf3ab73aaf3aa73aaf3aaf3aaf3acf3adf3a973a0e39d63975390d3af73b4f3ba03bb03bb83b883b473b5f3bc03bd83bd03bc83b983b273ab73aa73ab73ab73ab73aaf3a9f3a973a9f3aaf3aa73adf3b273b173ad73acf3a7e39fe3b473b903bc03bd03bd83b983b273b1f3b6f3bc03bc83bc03b883b1f3aa73a8f3aa73aaf3aa73aa73a973a8f3a8f3a9f3aa73aff3b5f3b7f3b7f3b7f3b573ae73b4f3b903bb83bd83bd83b983b173acf3aef3b773ba03b903b5f3b073a973a763a8f3a8f3a8f3a973a8f3a873a763a7e3a973b0f3b883bc03bc83bc83bc03b903b1f3b673bb03bd03bd83ba83b273a8f3a4e3acf3b1f3b273b073ad73a7e3a5e3a663a6e3a7e3a7e3a7e3a6e3a5e3a563a7e3b173ba03bd03be03bd83be03bd83acf3b2f3ba83bd03bd03bb83b3f3a6639b639f63a5e3a873a8f3a873a563a2e3a363a463a563a5e3a663a5e3a3e3a263a5e3b173ba03bd03be03be03be83bf03a7e3adf3ba03bd03bd03bc03b573a5e39553935398e39c639fe3a363a2e3a163a163a263a363a4e3a563a4e3a2e3a0e3a3e3aff3b983bc83be03be03be83bf03a463a5e3b673bc03bc83bc83b773a763915388d38ad38f5396539ce3a0e3a1e3a163a163a163a1e3a363a3e3a2e3a0e3a063aaf3b773bc83bd83be03be83bf03a2e3a0e3b073ba83bc03bb03b5f3a5e3915384c386438cd393d399e39de39f639ee39ee39fe3a063a163a1e3a263a0639e63a7e3b4f3bb03bd83be83be83bf03a1639a63a5e3b5f3ba83bb03b4f3a56391d383c386438e53935397d39ae39c639ce39d639de39e639f639f639fe39ee39c63a3e3b0f3b883bd03be83be83be039ce3925399e3a9f3b473b983b573a5e3945388538b5390d3935395d399639b639be39ce39d639d639d639c639ce39de39be3a163ac73b3f3b983bc83bd83bd0395538a538dd399e3a6e3b173aff3a46397d390d3925392d391d392d3975399e39b639be39c639be39b63996399e39c639be39f63a763ad73b373b7f3ba83bb038cd3844385438bd394d3a063a3639ee39a6397d396d393538f538ed39253965398e39a639ae39ae39963975397d39a639b639d63a1e3a6e3ab73b1f3b5f3b773864381438243844386c38ed3955398639ae39a6397d393d38ed38cd38dd3915394d397539963996397d396539653975398e39ae39de3a0e3a3e3aa73af73b173854382438343824380c386c38e53945399e399e3986395d392538ed38b538cd390d3945397d398e3986396d394d393d394d397539ae39de39f63a463a7e3a9f385c384c3854383c380c385c38c53925397d3996399e399e397d392d38cd38c538f5393539753996398e3975394539253925394d398639b639c639fe3a263a36384c384c3864384c382c3854389d38fd3955399e39c639ee39d63986392d3905390d3935396d3986398639653945393d392539253965399e399639be39d639d6384c385438643844382c3854389538e5393d398639c63a063a0639be3965392d392d3945396539753975396d395d39353915391d3965398e397d399e39ae399e3854385c3864383c3834385c389538cd3915394d39a639f63a1639e6399639553945394d395d396d397d397d396d393d391d3925394d396d396539753986397d3854385c386c3844384c387c38a538bd38fd391d396539c639fe39e639b6397d39653955394d396d399639ae399e399e396d3935393539453945395d396d396d3844385438743864387438a538bd38c538fd390d3935398639be39d639d639a6397d3955393d395539a639e63a0e3a3639f6396d392d392d3935394d3965396d38443854387c388d38a538d538d538dd390d39153925394d397d39b639e639ce3996395d392d394d39b63a163a7e3ab73a66399e39153905391d39353955396d384c3864389538ad38d538fd38ed38e539153925391d3925394d398639c639ce399e3955391d394d39d63a563ac73aef3a9739b6390538bd38ed390d393539653854387438ad38d538f5390d38f538e5391d391d3905390539153955398e399e3986393d3915395d3a163ab73b0f3b073aaf39f6391d389d38b538dd39153955386c388d38b538d538ed390538ed38ed391d390d38f538e538ed390d392d394539453915390d398e3a5e3b0f3b4f3b2f3ad73a26393d38a5388d38b538fd3935387438ad38bd38b538bd38dd38ed38fd390d38fd38ed38dd38cd38bd38ad38cd38ed38ed390d39c63abf3b473b6f3b573ad739fe3925389d386c38ad38dd38fd388538cd38cd38bd38c538d538e538f538fd38f538e538d538bd38ad38a538a538b538cd391539ee3aef3b773b983b773ae739fe39253895385c389538b538d5389538e538e538cd38d538dd38e538e538ed38e538dd38cd38bd38b538b538a538a538b539153a063b1f3b983bb03b7f3af73a0e39153874384c387c388538a538ad38f538ed38dd38dd38dd38d538d538d538dd38dd38d538cd38d538d538cd38bd38c5391d3a163b2f3ba83bb83b903b173a2e3905383c384c386c386c388538c538f538ed38e538e538dd38c538c538c538d538dd38dd38e538e538ed38ed38e538d539253a263b3f3bb03bb83ba83b4f3a5e390d3824384c387438743885</t>
  </si>
  <si>
    <t>39de39d639be39b639b639b639a63996398639863975398639ae39c639f63a3e3a563a3e3a0e39fe3a4e3abf3af73aef3b173b5f3bb03bd83be83bd83bd03ba039c639be39b639a639a6399e398e39753965395d394d3945398639ce3a463ab73ae73ad73a8f3a6e3acf3b473b673b673b5f3b5f3b883bd83be03bd03bd03bb039ae39ae39b639a6399e39963986396d394d395d39353915394d39c63a763b0f3b473b373aff3aef3b3f3b983bb03bc03b983b4f3b4f3bb03bd83bd03bd03ba8399e39a639a6399e399e39963986396d39553955392d3905392539ae3a7e3b373b673b4f3b2f3b3f3b7f3bb83bc83bd83ba83b373b0f3b573bb03bc83bc03b98398e3996399e3996398e3986397d39653955394d392d3905390d39863a763b3f3b5f3b473b373b473b7f3bb03bd03bd83bb03b2f3ad73ad73b4f3b983b903b673975397d3986397d397d3975396d3965395539553945391538fd394d3a4e3b2f3b4f3b473b273b173b4f3ba03bd03bd83bb83b473aaf3a463a9f3b0f3b1f3b07395d39653965396d3975397d3975397539653965396d394538fd391539fe3aff3b4f3b5f3b1f3ac73b073b983bd03bd03bc03b5f3a9739c639d63a3e3a763a7e393d3945394d395d3975397d397d397d398639a639a6397538fd38e539b63ac73b4f3b6f3b1f3a873ab73b7f3bd03bd03bc83b7f3aa7397d391d396d39ae39de393d3965396d3955394d3955394d395d39ae3a363a0e39b6391538d539753a7e3b473b7f3b373a6e3a363b373bb83bc83bc83b903abf394d388d389538dd393d39be3a063a1e399e393d390538fd393d39c63a8f3a8f3a3e398638f5393d3a2e3b273b7f3b3f3a6639ee3ac73b983bc03bb83b773aa73955385c385438b539253a663ac73adf3a3e398638f538cd393539fe3ae73aff3acf39fe391d390d39ce3af73b673b373a4e39963a1e3b2f3b983bb03b6f3a97395d3854385438cd39253adf3b3f3b4f3ae73a16392538bd392d3a1e3b0f3b273b173a5e394538ed397d3aa73b173aef3a0e3925395d3a663b173b903b6f3a9f397d38a538ad3905392d3b173b673b773b573a87395d38b5390d3a163b173b2f3b373a97396d38e539353a163a6e3a3e398638ad38b539653a263aef3b0f3a6e399e3925391d3935391d3b273b773b903b883acf39a638cd38f539f63b0f3b3f3b473acf39a638e538e5395d3996396538e5384c3844389d391d39ce3a2639f639ae398e3975394538fd3b1f3b7f3ba83ba03b173a0e391538f539be3af73b3f3b573af739d638d5388538b538d538ad387c381c381c383c385438c5393d397539a639ae398e394d38fd3b0f3b883bc03ba83b4f3a76394538dd396d3abf3b2f3b4f3b0f39f638cd383c384c3864384c3854382c382c382c380c384c38cd392d398e39a6398e396d39353ae73b7f3bc03bb03b6f3abf399638cd390d3a5e3b173b4f3b0f3a0638c5381c3814382c3834385c384c385438443814384438ad390d396d3996399e39a6398e3a873b5f3ba83bb03b673aff3a1e38fd38d539ee3ae73b273acf39d638c5382c37d837f8383c3854384c38643854382c3844389538e53945399639be39e639e63a263b173b983bb83b883b3f3a56391538cd397d3a3e3a9f3a7639a638b5382437d837f8383c384c38543864384c382c3844388d38d53925397539b639f63a0e39963a9f3b673ba03b903b573a5e38fd389d390d399e3a163a16397538ad382c37d837f8383c385438543864384438343854388d38bd3905393d398e39e63a16390539f63af73b573b6f3b4f3a4e38e5386c38b5390d3965396d38fd3874381437d837e838343854385c3874384c38443874389d38b538ed3915395539b639f6389539553a563ae73b273b173a2e38e538743885389538b5389d385437f837b837c837d83824384438543874386c3874389d38b538c538f5390d3925397539ae386438dd39a63a463a973a9f39e638dd387c387c387c38853864382c37d837b837c837d8381c383c3854387c388d389d38d538dd38d538fd391d391d393d396d386c38a53925399639d639e6396538bd388538a538d538f538fd38cd388d383c37e837e8382438443864388d38ad38cd38fd38f538e5390d3925391d391d393d3895389d38dd3915393d3945390538a5389d38cd391d397d39c639a6393d38ad37f837f838343854387438a538cd38ed390d38fd38e53915391d390538fd390d38bd38b538d538fd390d390538ed38bd38b538d5392d39c63a463a4639c63905382c381c383c385c388d38b538cd38e538fd38f538e53915391538f538e538ed38ed38f53915392d3925390d38fd38e538c538dd394539ee3a8f3acf3a5e397538743844382c385c38ad38c538b538bd38d538e538f5390d390538f538e538cd3935395539553935391d39153915390d38fd38f5393539de3a973aff3aaf39be389d38443824386c38c538d538bd38bd38d538e538ed38fd38f538e538d538c5396d39a639863935391d391d3925392539253905392539be3a8f3b173ad739fe38e5384c381c388538e538ed38d538cd38dd38dd38e538e538e538dd38cd38c5396d39963975392d390d390d3915391d390d39053925399e3a763b173aef3a3e393d385c382c389d38f538f538e538dd38dd38d538d538d538d538dd38d538cd3925393d392538f538d538d538e538f538ed38f5391d397d3a563b0f3b073a7639863874383c38ad38f538ed38e538e538dd38c538c538c538d538dd38dd38dd38f538ed38dd38ad3895389d38bd38dd38e538ed390d395d3a2e3af73aff3a87398e3874384438b538e538dd38ed38ed38dd38c538bd38b538c538d538dd38e5</t>
  </si>
  <si>
    <t>3b1f3acf3aa73aaf3abf3ac73abf3ad73b073b473b5f3b673b673b4f3b373aef3acf3aef3b4f3ba83bd03be03be83bd83bc03b773b273b2f3b883bb03bc83bd03af73acf3aa73a9f3aaf3ab73ab73adf3b273b773b903ba03ba03b903b6f3b173ac73ab73b073b773bb83bd83bd83bd83bc83b883b173adf3b1f3b5f3b903ba03b2f3b273aef3abf3aaf3aa73ac73af73b3f3b883bb03bc83bd03bc03b983b373ac73a973acf3b2f3b7f3bb03bc03bc03bb83b773aff3aaf3ab73aef3b173b373ba03b903b473ae73aa73a8f3abf3af73b2f3b773ba83bd03be03be03bc03b5f3ac73a973ab73ad73b2f3b6f3b7f3b903b7f3b3f3adf3a973a763a7e3a973abf3bd83bd03ba03b3f3ae73aa73aa73acf3af73b573b903bc83be03bd83bc03b5f3ac73a873a8f3a973ad73b0f3b2f3b3f3b3f3b073abf3a7e3a5e3a4e3a563a5e3be83be03bc83b7f3b0f3aaf3a8f3a9f3ac73b2f3b6f3bb03bd03bc83ba83b4f3abf3a6e3a663a563a763aa73ac73adf3adf3ab73a873a563a2e3a263a1e3a0e3bd83bd83bd03b983b1f3aaf3a763a763a973aff3b3f3b7f3ba03ba03b7f3b2f3ab73a6e3a4e3a263a2e3a463a563a563a4e3a4e3a3e3a2e3a0e3a0e3a0e39fe3bd03bd03bd03b983b1f3aa73a6e3a663a763ab73ae73b1f3b473b4f3b3f3b073aa73a663a4e3a2e3a1e3a163a0639ee39de39e639f63a063a063a063a0639fe3bd03bd03bc83b903b173aa73a5e3a563a563a6e3a873aaf3acf3ad73adf3ac73a873a563a4e3a363a163a0639ee39be399e39ae39d639f63a063a0639fe39e63bb83bb83ba03b573af73a8f3a563a3e3a363a3e3a3e3a463a563a6e3a7e3a7e3a563a3e3a3e3a363a0e39fe39e639c639ae39b639ce39e639fe3a0639ee39c63b773b6f3b4f3aff3aa73a5e3a3e3a2e3a2e3a2e3a1e3a0e3a163a363a4e3a463a2e3a1e3a263a1e39f639e639ee39ee39ee39e639e639de39e639f639de39b63af73af73ad73a973a663a463a263a163a2e3a363a1e3a063a063a163a2e3a1e3a163a063a0e3a0639e639de39ee39f639fe39ee39d639ce39ce39de39d639ae3a6e3a763a663a463a463a3e3a0639f63a163a2e3a1e3a0e39fe39fe39fe39fe39fe39fe39f639e639ce39d639de39de39ce39be39ae39ae39a639ae39c639b63a263a263a263a163a1e3a1639e639ce39ee3a0639fe39f639ee39ee39ee39ee39ee39e639de39ce39be39b639b639b639a639963986397d39753975399e39be39f639e639ee39de39ee39fe39ce39a639be39d639d639d639de39de39de39ce39ce39c639be39b639b639a639a63996398639753965395d394d3935396d39c639c639b639be39be39ce39e639be398e399639ae39b639c639ce39ce39ce39b639ae39ae39ae39ae39ae39a6399e39963986396d394d395d393d3915393d39ae39ae399e39a639a639ae39de39be398e3986399639a639b639be39be39be39b639a6399e3996399e39a6399e399e3996398639753955394d39353905391d3986399e398639963996399639be39b6398639863986399639ae39b639be39b639ae399e398e3986398e3996398e39863986397d396d3955394d3935390d3905395d3996397d39863986397539963996397d39753975398e39a639ae39ae39a639a6398e397d396d3975397d39753975397d39753965395d3955394d39253905392d39a6397d397d3965394d3975397d396d396d396d3986399e39a6399e399639963986396d3955395d395d396d3975397d397d3975396d396539753955390538f53a1e39de399e394d391d393d3955394d395d395d397d3996399e398e3986398639753955393d3945394d395d396d397d3975397d398639be39be3986390d38d53ad73a8f39fe395d3905390d3925392d39453945396d398e3996398639653965394d395d394d3975398e39653945394539353955399e3a463a2e39de393d38d53b273b0f3a7e39a639253905390d3925393d393d395539753975395d394539153925399639d63a263a4e39ce3945390d38ed392d39ae3a973aaf3a6e39be390d3b3f3b373adf3a263965390d390d3925393d393539453955394d3935391d38e5391d39de3a6e3adf3aff3a7e39b6391538bd392539de3ae73b0f3aef3a3639453b273b2f3b0f3a9f39be3925391539253935392d3935393d392d391d390538e5392d3a263ae73b3f3b5f3b1f3a4e394d38bd390d39f63b073b273b273a8f39753b073b1f3b273ae739fe394d392539353935392d39253925391d390d390538ed39353a463b0f3b673b7f3b6f3ab7398e38bd38ed39e63b073b2f3b3f3abf39a63adf3b0f3b173adf3a0e3965393d394d3935392d391d390d39053905390538e5391d3a363b173b773b903b903aff39de38e538ed39b63aff3b3f3b4f3aef39e63a6e3abf3ad73a8f39e63955395539653935391d390d38fd38ed38f538fd38e538fd3a063b073b7f3ba83ba83b373a4e393d38ed397d3ad73b3f3b4f3b0f3a1639b63a2e3a5e3a1e39a6393d395d396d392d390d38fd38e538dd38ed38fd38e538e539e63af73b7f3bc03bb83b673aaf397538dd39353a873b1f3b4f3b273a36391d397539a6398e395d392d3945394d3925390d390d390d38fd38ed38f538e538dd39a63ab73b6f3bb83bb03b6f3ae739d638ed38e53a1e3b073b473b173a3638ed38ed38fd3915391d391d3925392539253945398e39ae39863955392d38ed38dd39453a463b3f3ba03bb03b773b1f3a56392538c539a63ab73b073acf39f6391d38f538ed38fd390d391d3925391d392d39b63a3e3a6e3a563a1e39c6392d38e5391539de3ae73b883bb83b903b573a87393538bd39553a0e3a7e3a6e39be</t>
  </si>
  <si>
    <t>3b773b573b1f3af73ae73b0f3b573b6f3b673b373aef3ab73aaf3a8f3a7e3a6e3a663a763a763a7e3a763a6e3aa73b2f3ba03bd03be03be03bc03b6f3adf3a563b773b373aef3ab73abf3b073b4f3b673b5f3b3f3aff3ac73abf3aa73a8f3a763a6e3a663a4e3a463a463a463a6e3ad73b473b983bb03bb03b773b173a8f3a263b6f3b2f3ad73a9f3aa73aff3b3f3b4f3b4f3b3f3aff3ad73adf3aef3ae73ad73ac73a9f3a4e3a263a1e3a163a363a763ad73b1f3b373b373af73a973a2639e63b673b2f3adf3aa73aa73adf3b1f3b373b373b1f3ae73ae73b173b473b573b573b3f3aff3a8f3a3e3a1639fe3a063a2e3a663a973a973a973a6e3a2639e639be3b4f3b0f3acf3aa73a9f3ac73aff3b0f3b0f3aef3acf3b073b473b883bb03ba83b983b673ae73a6e3a2e39fe39f639fe3a0e3a163a063a0e3a0639de39be39b63b173adf3aa73a8f3a873aa73acf3ad73acf3abf3aaf3b0f3b673bb03bd03bd03bc83ba83b273a873a2e39f639ee39de39d639ce39b639be39c639be39c639e63ab73a9f3a873a873a7e3a873a8f3a973a973a873a8f3b0f3b7f3bc83bd83bd83be03bb83b3f3a8f3a0639d639d639c639ae39ae39ae39ae39b639be39ee3a363a663a5e3a663a663a6e3a6e3a7e3a7e3a7e3a6e3a873b173b883bd03bd83bd83be03bc83b4f3a973a0639ce39c639be39ae39a6399e399e399e39b639f63a663a4e3a563a5e3a6e3a6e3a5e3a6e3a6e3a6e3a5e3a763b073b6f3bc03bd03bd03bd03bb83b473a8f3a0639c639be39ae399e398e398639863986398e39de3a563a663a663a5e3a663a5e3a563a5e3a5e3a5e3a563a663adf3b3f3b903bb03bb83bb83b7f3b0f3a6e39f639be39ae399e397d397d396d396d39653965399e3a063a5e3a5e3a563a463a463a4e3a4e3a4e3a463a4e3a5e3aa73af73b373b5f3b673b5f3b173aa73a2e39d639b639ae3996397d397539653965395d395d396d39ae3a563a563a4e3a3e3a363a463a3e3a3e3a3e3a3e3a4e3a6e3a9f3abf3ac73abf3aa73a7e3a3639ee39be39ae39a63996398e3986397d39753975396d396539863a4e3a4e3a463a3e3a363a2e3a263a1e3a263a263a363a4e3a4e3a463a363a1639fe39fe39e639be39b639a6398e398e39963986397d39863986397d396d39863a463a463a2e3a1e3a1e3a1e3a163a0e3a0e3a163a263a263a0e39ee39d639be39a639ae39b639ae39ae39a63986397d397d397d3975397d397d3975396d39863a4e3a463a263a0e3a0e3a1639fe39fe3a063a0639fe3a0e39f639c639a6399e3986398e39963996399639963975395d395d39553955395d396d396d3965395d3a663a563a3e3a1e3a1e3a1639f639f639fe39ee39d63a0639f639ae398e39963986397d397d397539753975395539353935393d393d39453955396d395539253a663a5e3a4e3a2e3a263a1639fe39fe3a063a0639fe3a0639ee399e3975398e398639863975396d3975395d393d39253925393d39453945394d394d393d39453a6e3a5e3a4e3a363a263a1e3a163a1e3a2e3a463a463a1e39e6398e39653975396d397d397539653965394d3925390d390d391d391d3915390d390d394d39be3a873a763a5e3a363a1e3a163a263a463a663a8f3a9f3a6e3a3639d639a639963965397d39753965395d3945391d390d38fd38ed38e538d538bd38cd396d3a3e3abf3aa73a7e3a4e3a1e39fe3a163a4e3a8f3ac73aef3af73acf3a873a4e3a0e399e397d396d3965395d39453925390d38ed38bd38ad38a5389538a539753a873b173aff3abf3a873a3e39f639ee3a163a873ae73b1f3b5f3b573b1f3adf3a6e39ce397d396d3965396d395d393d391538d538a5389538953885389d39753aa73b673b573b1f3adf3a8f3a1639be39de3a6e3af73b473b883b883b673b273aaf39ee397d3965396d397d397d396d393538f538cd38c538b5387c388539753ab73ba03b983b6f3b2f3ae73a6639b639a63a5e3b073b673ba03ba03b7f3b4f3ad73a1639863965396d398e39963986398639653945392d3905389d387c39653ab73bb83bb83b983b5f3b2f3a9f39a639653a063ac73b4f3b883b883b7f3b5f3adf3a163955392d396d398e398639c63a0e3a163a0e39fe39ae38fd388d393d3a873bc03bb03bb03b883b4f3aaf39753915396d3a263ae73b373b373b473b273a87399e38fd38e53945396d394539fe3a973ab73adf3adf3a87399e38cd392d3a463ba83ba83bb83b903b473a9739653905393539ae3a563ad73ad73ad73a8f39de391538dd38dd3905390538fd39b63a873aff3b2f3b2f3aff3a36394539453a063b673b883b903b773b1f3a5e395d38fd390d394d39b63a1e3a263a2e39f6397538ed38c538c538b5388d38ad394d3a1e3adf3b373b373b373a9f398e393539a63b073b473b673b573ad739fe394538fd38fd390d393539453965397d395d391d38dd38ad38b5388d384c387c38ed39863a663af73b1f3b3f3ac739a6390d393d3a763acf3b0f3aff3a7e39be39453915390538f538e538cd38e538ed38cd38a5388d389d38b53885384c386c38a5390d39ee3aa73aef3b273ac739ae38ed38f539b63a063a3e3a3639e6397d3935390d38fd38dd38bd388d389d389d388538743874388d38a5388538643874388538bd396d3a1e3a873abf3a6e399638e538d538ed3925394d393d392d391d38f538e538ed38cd38a5387c387c388538853885389538853885387c387c3874387c389d38f5396d39ce39ee39be395538e538bd388d389d38ad389d389d38ad38a538ad38cd38cd38a5387c386c387438853885388538853864386c3874386c387c389d38ad38e539353935391d391538dd389d</t>
  </si>
  <si>
    <t>3b3f3af73a973a463a1e3a1e3a163a063a263a9f3b1f3b883ba83bb03b983b5f3b273acf3a0e398639ee3abf3b473b903ba83b903b773b273a7e39be395d39653b2f3af73a9f3a463a063a0e3a2e3a0639fe3a7e3b0f3b773bc03bb83ba83b903b4f3b0f3a06393d397d3a2e3aef3b573b673b6f3b673b173a56397d3905392d3aff3ad73a8f3a3e39fe3a063a2639ee39ce3a3e3adf3b5f3bb83bb83bb03ba83b6f3b1739ee39153925399e3a5e3af73b1f3b1f3b0f3a9f39be391538dd38fd3ab73a9f3a663a2639fe3a063a0e39c639a639fe3a7e3b173b7f3ba03ba83ba03b673aef39d63915390d394d39ce3a6e3a9f3a973a7e39fe393d38d538d538dd3a7e3a663a463a0639f63a0639ee39ae398e39be3a163aa73b1f3b5f3b7f3b7f3b3f3a9f39ae390d38fd3915395539a639d639e639d63986391538c538b538b53a5e3a463a1e39f639ee39f639c639963986398e39b63a2e3a9f3b073b3f3b4f3b073a3e3986391538fd38fd390d390d39153935392d390538d538ad38ad38ad3a2e3a163a0639ee39e639d639a6397d396d3955395d39a639fe3a5e3ab73ac73a8f39e639653925390d38f538e538b538b538cd38b5388d387c388538a538a539f639ee39ee39ee39de39be398e3965393d391d390d39253945398639ce39de39be397d3935390d38fd38e538bd38953885388d38853874387c38853895388d39e639ce39d639de39d639c63996396d392d38fd38e538d538b538c538f538f538e538f538dd38cd38dd38dd38b538853874387c3885388d389538953885387439de39c639be39be39ce39d639b63975392d38f538dd38d5388d3874387c387c386c387c3885388d38ad38cd38bd38953874386c386c3874386c3874386c38543a0639be399e399e399e399639963975393d390538e538c5387c384c38443844383c384c385c386c38853895389d3885386c38643844383c383c3844384c385c3a8f3a1e39be3996397d396d396d3965393d391538f538bd38853854383c383c3834383c384c3854385c385c38643864386c3864384c3834383c384c385c387c3b0f3a9739fe3986395d39653965394d3935391d38fd38cd389d386c38543844382c382c382c382c382c382c382438443864386c3864385c3864386c387c388d3b5f3aff3a5639ae39653965395d394539353925390d38d538ad388d386c38443824380c3804380437f837e837d8381c384c386438643864386c387c387c38853b7f3b3f3aa739fe3996396d395d393d392d391d390538d538ad3895387c3854382437e837d837c837b837b837b837e83824384c385c385c386c38743874386c3b5f3b173a8739e63986396539453935390d38fd38e538c538ad389538743854382437e837c837b837a837a837c837d8380438343844385438643874387438643b1f3ac73a3639a6395d394d3935392538fd38d538c538b538953885386c384c382c380437d837b837b837c837d837c837e83814382c383c3854386c387438643ac73a873a063996394d3935393d392d390538e538bd389d387c386c385c384c382c381c37f837c837a837a837c837a837b837d837f8380c382c384c385c386439ee39d639863935391d3935393d393d3925390538cd388d386c385c385438443834382c381437e837b837a837a837983788379837a837c83804381c38343854396d395d392d38f538f5390d392d395d395d391d38d538853864385c3844381c3804380437e837f837f837a83788379837883757376737a838043814380c384c39e639c639753925390d3925393d398639a6395538e5387438443844382c37e837b837b83788379837b83788379837a8378837573747376737e8380c3804384c3ac73aa73a3639b63986396d396d39ae39de398e38fd3874382c3824381c37b8377737a8376737573777376737b837a8377737773757376737c83804380c384c3b573b473aef3a763a1639b6398e39be39f639a6391d38953834380c380c37983717372737073717373737273757377737a837f8380c3824383c384c384438543b883b903b673b1f3aa73a0e39ae39be39ee39a6391d38ad382c3804380c37a8371736d736c7370737273707373737e8384c38a53905393d391d38e5388d384c3ba03bb83ba03b7f3b273a7e39e639be39d6398e391d388d380c37f83834382c3814382c3814380c37d837a837e83885391d39a63a363a763a16397d38cd384c3bb03bc03bb03b983b673ad73a0e399e398e394d38ed385437f83824389538ed392d399e396d390538853834383c38f539ce3a763aff3b2f3aa739d638ed384c3b983bb83bb03b983b773ae739f6394d390538dd388d380c37b8383c38e539963a1e3a873a5e39f63945389d3864391d3a2e3aef3b473b473adf3a06390538543b573b983ba03b903b6f3ac739be38dd38853864383437883757381c38e539d63a973aef3b073ae73a56398e391d39553a463b173b3f3b3f3af73a363915385c3aef3b473b6f3b773b3f3a8f397d388d381c37f837e837b837a8380c38ad39ae3a8f3b073b473b3f3aef3a7639d6394539e63a9f3aaf3ad73acf3a1e391d386c3a6e3ad73b1f3b3f3aef3a2e393d386437f837f8380c380c380c382c38a539963a6e3ae73b273b2f3b173acf3a063905394d39ee3a0e3a4e3a5e39de38f5383439d63a263a6e3aaf3a6639ae38f5384c3804383c386c3864386c388538d5398e3a4e3ab73aef3aff3aff3a9f39a6389d389d3915395d399e39b6397538bd37f83945396d399e39de39a6392538b53834381c388538ed38f538fd38fd390d397539fe3a663a973aaf3aa73a26391d383c3814385438b538e5390538ed386437b8</t>
  </si>
  <si>
    <t>3945395d3965395d398639a639ae39b639c639d639d639c6399e396d3965396d396d396d39d639f63a2e3a5e3a4e3a1639f639ee39ee39c639ae398e396d397d38cd38e538f538fd39253955397d397d397d399639a639ae39863965394d395539a639e63a3e3a3e3a363a1e3a0e39f639ce39c639be398e396d39553945395d38cd38ed38fd38fd390d393539653965394d39453955394d39453965394d396539ae3a063a363a2e3a0e39f639d639ce39be399e39863996398e3955394d392d3915392d391d39253935393d39453945394539353945394d392d394539353965399639ce39f639f639e639de39ce39be39a639ae39fe3a763aa73a6e3a16398e390d392d39353955393d3925390539453a263a9f3a7639d63905392d398e39be39ae39a639c639ee39e639de39ce39a639963a163af73b883bc03b983b2f3a8738d5391d390538f5390d392538ed392d3a873b773b5f3a76397d39f63a8f3ac73a5639de39b639c639ce39d6399e396539653a463b6f3be03bf03be03bb83b3f38cd3915393d399e39ce39b6395539863ac73b983ba03b1f3a9f3b3f3b903b903ae73a1639ae39a639a6399e39753965396d3a463b7f3be83be03be83bd83b7738bd38dd39ae3ac73b4f3ad739fe39ee3af73bb83bc83b3f3aef3ba03bd83bb83af73a1639ae39a639ae39a63986395538fd39653aaf3b883bc03bd03ba83b27392d38d539ce3b273bb83b6f3a9f3a2e3aef3ba83bb83b473b173bb83be03bb03aef3a3639ce39ae39be39a63996395538c538bd394d3a0e3a7e3a973a973a3e398638f539c63b273bb83bc03b173a4e3aa73b5f3b983b7f3b7f3bd03bd03b883adf3a3e39fe39de39de39b63996395d38dd389d38a538ed39153925393d391d398e3925398e3a873b673b983af73a063a4e3b2f3ba83bc03bc83bd83bb83b473aaf3a463a1e39fe39fe39c6398e3965392538ed38f5390538ed38e538f538e539a63955394d39de3aff3b473aa739e63a4e3b473bc83be83be83be03bc83b4f3aaf3a463a0639ce39ae398e397d395d39453935392d3925392539453945391d39e6397d393539be3acf3b0f3a973a163a973b773be03be83be83be83be83bb83b373aa73a2639a6395d393d395d394d39353925391d3925395d3986396d393539f639c639ae3a2e3ac73acf3a763a7e3b273bb83be83be83be03be03be03bd83bc03b6f3af73a6e39de394d390538e538d538c538d5391d3965395d3965391539ee39fe3a163a663a8f3a7e3a6e3ad73b903be03be83be83be03be03bd83be03be83bd83ba83b5f3abf397538c538b53895388d38dd393539753955393d390539ee3a0e3a3e3a5e3a763a463a6e3b0f3bb03be83be03be83be83bf03be83bf03be83be03bd83bb83b2f39b638a53895388538ad390d3935397d399639d639ce3a1e3a363a6e3a6e3a663a263a6e3b0f3b983bd03bd03bd83be83be83be83bf03be83bd83bd83bc03b17397d388d387c389538e53915390d398e3a463b073b473a563a663a973aaf3a8f3a3e3a763adf3b2f3b673b673b5f3b5f3b5f3b5f3b773b883b7f3b673aef39fe38dd3885389538c538f538dd38ad39753ab73b903bc83a8f3a973ab73ac73abf3a8f3a7e3a973ac73aef3af73adf3aa73a873a663a563a4e3a3e39f6395538b53874387c389d38d538ed38c538ad39863ae73ba83bd83b073aff3b073aff3adf3aaf3a763a6e3a7e3a973aaf3a9f3a5e3a1e39c63975396d395d390d389538443844386c389538ed39553996399e3a4e3b4f3bc83be03b5f3b4f3b3f3b273b073abf3a763a463a4e3a563a663a663a2e39e6398e394d394d3945390d38a538543844388538b5391d3a063a973acf3b373ba83bd83bd83b883b6f3b4f3b273b173ac73a6e3a2e3a1e3a2e3a3e3a1639d639b6398e3955391d38ed38d5388d3844386438b538cd39053a063b073b903bc03bd03bc83b773ba03b983b5f3b1f3aff3aaf3a463a0639fe3a063a0e39c639653955393d391d38ed389d3854383c384c389538ed38fd38d539863aaf3b7f3bb83bc83b883aa73b903ba83b5f3b073ac73a7e3a2e39f639e639ee39f639b6393d390538dd38b53895384437b837c83844389538d538e5389538dd39f63b1f3ba03bb83b3f39f63b673b883b273aaf3a5e3a363a0e39ee39d639c639be39ae399e3986397d395538bd383437b83798382c389d38bd38d53885385438e53a563b3f3b6f3aaf39453b4f3b3f3abf3a563a1e3a0e39f639de39ce39be39a639d63a663ac73ac73a9f39de38cd37d83798383c38b538c538bd38a53834380438fd39f63a36399e389d3ac73a973a2e39fe39fe39ee39de39d639ce39ce39e63a4e3adf3b2f3b2f3b1f3aa7397d385c3804383c38ad38c538c538fd388d3767375737e83824381c38143a2e39f639be39be39ae39a63996398e398e398e39c63a363a763aa73adf3adf3ab73a06392538953834383c388538c538f53874371735f6360636363666374739963996399e399e397d396d395d3955394d394d394d3955395d39ae3a363a763a973a5e39d63935387437e837e8380c382437f8370735d635f63626362637473945395d3975396d3965394d393d393539253925391d38e538bd391d39be3a2e3a8f3a5e39d6391d3874374736d736d736c736b7367635e636163636362636e73915391d392d391d3925390d3905390538f538dd38c53895387438cd396539fe3a663a36398e38b5380436a73636360635c635b635c635a6362636763697371738dd38ed38f538d538e538cd38b538b538ad389d3885386c386438a5391d399639c639a6393538ad37c836873646363635e635d635d635d6365636a736c73727</t>
  </si>
  <si>
    <t>38ed385437b837983834389d38bd38d53885384438ad3a163b173b4f3a8f39153824377736f736d73707364635e636f739153adf3b373b0f3a87396537f8369739fe38ed37f83798383c38bd38c538bd38ad384437e838c539a639de3965388537f8377736f736973676360635e636f738f53ab73b5f3b2f3ac739d6385c36f73aa7399e387c38143834389d38c538cd390d3895375736f7375737a837c837e8383c38b5385c37573666363636973707382439553a4e3a6e39de392d384c37173aaf3a1e394d38b5383c3824387438ad38dd3864370735e635f6362636463737388539653935388537a8383438e538dd388d386c38ad38e53864382c381437883a973a6639e63945387c37c837a837c837f837c8370735d635f63626362637473885392d3945392538bd39863aa73ac73a4e3945387c380c3757376737a837773a8f3a5639c6390d3864372736a736a736873666364635d636163646363636e737a83814384c3844385c39963ac73b373ac739d63935389537883737374737373a563a26398638ad37e836973626360635c635b635c635a63626368736973707375737e83804380c380438c5398e39de39b6392d38d5387c3788370736e73737398e3975390d38ad37d836973656364635e635b635c635e6365636b736d7372737f838dd392d396d390d38c5388d3854385c384c383438243798372736b7371738543864387438d5383c36f73676364635e6358635b63616369736f7375737a8388539fe3adf3b373ac73a2e393d3874384c3834383c382c37a836d7364636f73737380438a539a63935383c36e7364635e6358635a6362636a7372737e8383c390d3a6e3b573b983b673b173a0e390d3895382437f837d8377736d7362636463727382439453a563a1e39353814368735f635653545357536463747386438f5399e3a563b073b4f3b3f3aff3a1e396538fd3864382437c83737368735f6358636d7383c39d63abf3aa739de3935389d383c37473636355535b63697383c38fd393d393d398639be39f639de39863975399e39c6397d38f5383c36c735e635553697385c39ee3ac73b0f3acf3ab73a973a3e395d387437073636362637573854388d383c37f837f8387438bd38d5393d39fe3aaf3a8739e638dd374735e6352536a7382c392539ee3aaf3aef3b273b4f3b473abf39f638b537c836a73697373737d837773737371737b8385c3895392d3a2e3abf3af73a76394d37e83636353536873767382c38d539753a0e3ab73b2f3b4f3b3f3aaf39553874376736763697376737a837f837d8379837e8384438fd39de3a763aef3aaf39ae386436c73555368736c737573804384c39253a363ae73b273b2f3af7399e38ad37c83697368736c73747380438043767371737d8387c38ed39863a063a4639b6389d372735963666368736b737073777385439553a363ad73b173af739de3925388d37a8370736763697373737773747374737883798380c38643905398e397d38ad373735e6367636563636365636873747385c39353a163aaf3acf3a563a4639f6391d387437883697368736e7374737c8381437f8381c382c387c3905395538e537f8366636b7368736363626364636a73747382c390539b63a263a563adf3aff3aa73a1639353834368735e636a7382438d538dd389d3834386438fd3975395538743707370736b7364636163626363636763727385438dd393d39de3ad73b3f3b473acf3a1e391d377735e63687382c390d393d38b5380c3854393539b639a638f53804377736f73666361635f635e6361636c73804385c386c38ed399639e63a463a1e39ce390d380c3666364637373824384c380c37883844393d39be39c6394d38953804375736c7363635e635d635f6368737a837f837c8380c385438a538dd38d538ad382437573606358635e6363636e737273727381c38bd398639ce397d38d5383c37e8375736a73626360635e636363737379837673757378837e837f837e837a836b7367636063596359635653606368736d737c8385c3935399e397d38fd386438543814374736b7365635e635e6369737173767377737673788379837b837a836f736b73676362635f635963596361636873757381438cd3955396d39253854386c385437d83727369736263606363636b73707371737273727376737a83798375736f736763646364635e6358635b6366637473804389d3935396d393d3824385c385c380c376736c7368736763646368736a736c736e736e73727377737573737370736f736d73687363635a6356536263757383438ad3945397d393537d83834384c381c378836c736873697364636463656369736c736d7370737273757370737273767373736e736f73636357535f63737384438c53945396d392d377737c8381c381437a836d7368736a7364635d635d6365636a736f7375737373737373737473777379837a837b836c735e635c636b7382c38c5392d394d3925373737883804382437f8371736a736c7369735d635b6363636b7372737883767372737373737375737f8384c3834378836a735a63666380c38c5392d392d391d37673788381c3864385c37e837173717372736973626365636c73757379837c837d83777373737983834388538a5388537b835f6368737e838ad390d3905391d379837773814388d38ad386437f837883798372736c736b737173798380438543864382437b837a837d8382c38b538d5384436b736873798387c38d538ed391537d83788381c38ad38dd38a538853844383c381437b83767378837e83824388538d538e5387c37c8374737b8389538f538d5383c37573788385c38b538e5390d</t>
  </si>
  <si>
    <t>39de39be39d639ee39ee39ee39ce39c63986389d379836a7363636363606355534a534343327318630a53004304430c5314531a632a73404346434b5351535453a2e39de398e39b63a2e3abf3b1f3b4f3b473a8f396d387c386438ad38d5389537d83676351534343388322631253186322633073474355535c635c635b6358639ae3986394539653a4e3b273b7f3bb83bb83b6f3ad739e639de3a873af73adf3a6639b638953767360634e533c8328732a73347349535b63687369735f63555397d397539653915398e3a8f3b3f3b983bb03bc83ba83b2f3b0f3b5f3b7f3b5f3b273ab739f6393d387c37f836a7355534d5348534c53545359635653505345439653955393d390538ed391d39b63a7e3b073b5f3b883b903b4f3b073ae73adf3ac73a4e39f639b639553905386c376736b7362635a6353534c5343433c83347394d393d3925390d38e538a5388d38ad38e539b63aa73b2f3a9739a6391d38fd390d3905394d39253925393d391d38e5389d382c377736a735b634c534a534f539353925392d390538d538c5388d383c383c3895391d398e3965390d38ed38f538fd38f538fd38f5391d393d393d3935391538d5389538443777365635f63616391d390d391d392538d538ad38a538bd38ed390d38cd38a538b538dd38fd38fd38f538fd390538fd392539553965394d392d39253925390d3895381c373736a73925391d390d38d538ad3905396539f63a973aa739c63935390538f538ed38f538f538ed38e5390d391d393d396d3975394d39253915390538bd38c538e5387c39053915391538bd38c539be3a8f3b373b903b883ac739ae38ed38d538cd38e538ed38ed38ed39053915391d391d3915391d392d393d395d39ce3a1e3a9f3a5e38d538e538cd38a538a53a1e3b773bc83bd83bd03b7f3a3e38d5389d38bd38d538e538ed38f538e538fd390538dd38fd396d39e639f639f63a8f3b0f3b773b7f3864384c385c387c387439ae3b1f3bb03bd83bd83b983a6e38dd389538b538c538dd38e538e538d538dd38e538e539963a663a7e3a4639ce3a363b2f3ba83bd0391d392d38f5389d385c388d391d3a6e3b373b883b0f39f638dd38a538b538c538d538dd38dd38ed3915392d38fd39863a663a973a563996397d3a973b7f3bd03a973ae73a8739553874382438043874391539e63996391538d538c538d538d538d538e538ed38e5391d391d38f5391539863a063a06396d3905394d3a4e3adf3b7f3ba83b5f3a6e392d3854381c381c37e83854388538ad38c538dd38e538dd38dd38ed38f538e538c538dd38d538d53925396d394538e5389d38a538bd38d53bb03be03bb03b3739e6388d3834383c3844383c389538b538b538dd38e538dd38d538dd38e538dd388538fd39be3a463ac73acf3a7639f63945389d3895389d3bd03be03bd03b903a4e38c5383c383c384c386438bd38bd38bd38dd38c538b538b538b538bd38a5389d396d3aaf3b6f3bc83bd03ba83b4f3a6e393d38c538b53bc83bd83be03b883a3e38c5383c38643874388538b538bd38ad38a538a538953885388d388d389538ad392d3a7e3b883bd03be83be03bd03b573a76392538853b983bd03bc83b2739ce38953844387c3885387c388d38b53895387c387c388538ad38c538d538e538c538cd3a063b5f3bd83be83be83be83bb83b17395d38643b1f3b983b7f3aa73945385c3844386c387c387c38743895386c381c385c392d39e63a3e3a6639f6397538f5399e3aff3bc03bd83bd83be03be03b5f3965385439c63aaf3aaf39ae38ad3844384c386438743874387438743834381438fd3a873b573b883b903b573a8f3965393d3a663b6f3bd83bd83be03be83b88399e38643955391d391d38ad384c385438643864386c3864386438443804380c39453af73ba83bc83bd83be03b6f3a3e3945398e3a8f3b7f3be03bd83bc83b673996385439ce38c5383c3824382c384c3864386c386c38543854382438043844398e3b1f3bb83be83be83be03be03b1f39ae38e539453a4e3b573bc03ba03ae7391d38243a7e390d381438043824383c384c386c386c384c384c381c3814386c39b63b373bc83be83bd83bd03bf03ba03a0e3895382c38a539be3aa73a87397d388d38343a4638c537f837c83814383c383c38543864385c384c384c3844386c39be3b573bd03bd83be03be03be03bd03a9738c537e837b837f8389538a53844386c38a5398e385c3798379837f8382c383c3854386438643864386c3864387c39a63b3f3bd03bd83be03be03be83bd03b1f3986384437c837573747374737b8387c397d38a537e8376737a838043824383c385c386c3874388538953895387c39153a6e3b673bc83bd03bc83bd03bb83b673a36389537d837c837c8377737a838bd3a0e37883798379837f83824382c38543874389538ad38cd38dd38dd38b5388538dd399e3a363a8f3af73aff3ab73a4e3965385c37d837a837e837a8377738a53a0e3747376737a8382c3844383c3864387c389d38c538e538e538e538cd388538743885388538bd38c538dd38dd38a5386c3834380437e8380c37e837e838a539e63777372737d8389d389538543874386c3874388d389538a538a5389d3895388d38853864383437f837f8380c37a837b837a837b837e838043844385438cd39e63757372737f8388d3885384438543854383c382c383438543854385c38743874386c3864382c38043824387c38b538bd385438443864388d3905393d395d39fe377737673804387438ed38ed389d3854381c37c837f83824382c3844385c3844382c383c382c381c38c539b63a563a463986390538d5392539be39fe3a163a3e</t>
  </si>
  <si>
    <t>383c385438643864386438643864387c39be3b4f3bd03bd83be03be03be83bd03b07395d383437c837573767375737d8387c39863ad73b1f3ac73a5e3a7e3a7e3844385c386c386c3885388d3895387c393d3a9f3b903bd03bd83bc83bd83bc03b5f3a1e388537d837b837b8377737b838bd3a1e3b473b883b473a6e39f639753854386c389538ad38c538d538d538ad3895390d39e63a7e3ac73b2f3b2f3adf3a76397d385c37d837a837e837a8378838b53a2e3b4f3b903b573a5e39b6393d3864387c38a538c538e538ed38e538c5387c386c388d38a538e538f5390d390538c538853834380437d8380437c837d838a53a063b473b983b473a4e398e3935387c3874387c389538a538ad38ad38a53895388d387c385c38343804380c380c37a837b837b837c837e838043834384438c539fe3b0f3b673aff3a3639a6394d385c384c384438343844385c385c386438743874386c386c382c38043814385c3885388d3834382c3854387438ed391d39453a063ab73abf3a3e39b6397d3955388d3854381c37d838043824382c3844385c3844382c383c382c382438cd39a63a3e3a26396538ed38d5392539be39f63a063a3e3a7e3a1e3975393d393d395d396d38853804379837c837e8381438543864382437f8380437c837e8393d3ab73b673b4f3a9f397538ad392539de3a163a763aa73ab73a0e3945391d392d39753a1e3895379837473757373737c8387c38e5392d395538f5382c37e839053adf3ba03b883b07397d383c388d395d3a063abf3b1f3ae73a26397d3925392d396d3a8738e537673727373736d73777387c39653a6e3af73a5e38fd386438b53a463b4f3b5f3ac7392d37c83824390d3a1e3adf3b473ad73a1e399e392d392d39553a4e38f53757371737373707376738b53a563b5f3ba03b573a1e38c5381c389d39ee3a7639ae38953747381439053a163acf3b173aa73a1e39ae393d39353945395d385437473707371736f7374738c53a8f3b883ba83ba83b27399637f837473834389d386437f83717381438fd3a263ac73ae73a6e39f639ae395539353945382c3767371736c736b73697369737e8398e3b0f3b903ba03b7f3a7e38cd3767365636a73717370736e7382c391d3a063a8f3a873a06398e395d3935392d39453687367636a736a736b736c7369736a7384439d63aef3b2f3aff3a4e395d38243616363636a736e737273864394539f63a2639fe399e39453925391d3915394536163626367636a736e736f736873646368737f8391d397d393538fd38bd37b8362636563697375737b8384438d5398639863965393539053905390d39053935362636363646368736a736a736a7367636163656371737573737374736f73656361636463697372737673788381438ad38dd38dd38cd38cd38ed38fd39053955360635f635f636163616360636263656367636563636360635e635c635c635e6362636563697373737a837e838143854387c389538b538b538cd38e53905396535c635b635c635f635d635b635b635e636363656361635d635d6358635a635e63626364636a737573804384c386c38743864388538ad38ad38bd38dd390d396535863565357535863575357535b635f636363646361635e635f635e635f63616366636a736c7370737883834388d38a5388d38a538c538b538bd38dd3915396d3545359635753575357535d63676371736d7360635c636063646365636a73727378837c837d837b837f8387438d538e538d538dd38cd38a538ad38cd391d398e35b636e737c837f83814385438a538cd386436c7358635c636563798386438cd38d538cd38bd38853854389538fd38fd38f538dd38a5389d38a538bd392d39b637773885391d395d3965397539753955390537c835a635f63757387c394d39c639ae399e3996394538c538ad3905391d390538bd387c389538bd38dd394d39ce3874395539d63a0e3a0639e639b63975391537e835963626383c392d39b63a263a463a463a463a1e396d38ed38ed38f538e5389d3864388538d5391d398639c638c539a63a063a0e39d63996395d38cd381c3697357536b73895396d39be3a1e3a563a5e3a463a16398638dd38c538cd38b5387c3844387438ed394d399e39b6386c392d39b6399e392d38bd385c37d836d735f635d63707387c3935398e39de39f639f639e639c6394d38bd389d388538953874384c387c38fd396d396d392d36c737a838743885382c37673687360635b6359635a6366637e838a5390d394d3955394d394d393538f538c538c538ad389d388d387438953915397d3925388d3525354535d635f635b63596356535253515356535b6361636a737f83864388d389d389d38853874386c386c387c3885388d38a5389538c5393d396d38e5382434953485348534b534d534f53545357535c6368736f736e736b7373737f8382c3864387c386c38643854384c38543864387438ad38cd38f5392d391d388d380c348534a534a534b534e534f5357536263747384c388d384c3798375737b83814388538bd38a53885385c384c38543864388538b538dd3905392538fd387c381434b534b534a5349534d534e535a636b7382c38f5393d38ed383c37d837c8381c38b538fd38e538bd387c38543864387c38a538cd38cd38fd3925390538b5384c34f534d534e534c534f534f535f63757388539453996396538ad38443814383c38e53925390d38e5388d38543864388538b538d538e5390d391d38e538bd389535653505351535253525350535f637673864390d395d393538c538853834383c38bd38fd38f538dd389d3864386c389538c538e538fd391d391538a53864383c</t>
  </si>
  <si>
    <t>350534f534e534a534d535a636363646364636563606355534b53464348534b534c5355536a73747381c386c386c38a5394539ae39ae392d386c385c3905390d34a534a534953474348534d53535358635f63676367635e635353505357535f636363798396d3a263a8f3ac73ab73ac73b173b673b673b0f3a0e38fd38ed394535e6352535453545353534e5354535f63737388538d5386437d8373737e8381437f8392d3b573be03bf03bf83bf03bf03be83be83bd03bc03b1f39a6393539ce37e837373757373736b73636373738a539e63aef3b473aff3a8739b639ce3986392d3a563b7f3bc83bd83bf03bf03be03bd83bd83bc83b673a97395539a63a7637d8378837c83834382c38bd39f63b173bc03be03bd03bb83b673acf3a8f39e6397d3a163a7e3acf3b073b573b983b903b5f3b273af73a8739d6390d398e3a7e383c38ad38fd393538dd3a3e3ba83bc03bb03ba03ba03b6f3b0f3a7e3a2e39ce397539753955397d399e39de3a4e3aa73a873a6e3a5e3a0e398e391539553a2e39c63b0f3b5f3af739a63a5e3b173b1f3b1f3ae73abf3a9f3a5639f639b639be397d3945392539053905392d39ae39f63a363acf3b0f3abf3a1e396d39a63a5e3b5f3bd03bc83b1739ce3a1e3a763ac73abf3ac73aef3af73ae73ad73aa73a973a663a1e39de399e398e39ae3a463ac73b073b5f3b773b073a56397539863a163be03bd03b983a9f39ee3a763b1f3b773b883b983bb03bc03bc03bc03ba83b903b673b473b073ab73a9f3abf3b2f3ba83bc03bc83b903adf3a163945393d396d3be03bc83b2f3a1e39ee3af73b983bc03be83bf03be83bf03be03be83bf03be03bc03bb03ba03b773b983ba83bc83bd03bc83bb83b4f3a563996393d391d39053ba83b7f3abf399e398e3a6e3b173b773ba83bc03bd83be83be03bb83b5f3b0f3ad73abf3a9f3a9f3aff3b673ba83ba83b3f3aaf3a1e39be39a639b639be39c63acf3a973a2e398e397539b639fe3a563a873aaf3acf3aef3b073aaf3a1e39b6398e398e397d397539a63a3e3aaf3ac73a5639be3955395539be3a463a8f3abf39a6398639a6398e39753965393d393d3955395d395d39753986395d392d391d392d393d396539653915390d39353935394539863986396539963a463acf3b0f3986398e39a6399e3986396539453945395d3965394d393d396d3945391d3915391d3925391d392d390d38fd38fd38fd393d399e39a6396d394d397d39c639ee398e3996398e396d395d395d397539b639f63a0e39ce396d398639ce3a0639f639a6394d390d38e538f5390d39153905392d3965397d39653945392d38fd38c5396539653945392d392d393d398e3a0e3a763a8f3a16394d396d3a8f3b373b473aff3a6e3a0e39be3986396d392538f5390d393d394d393d392d391d38fd38b5396d3955393d392d39253945396d39be3a3e3a7e3a06392d39653acf3b903ba03bb03b883b6f3b273ad73a66398638fd390d3915391d3915390538fd38ed38dd397d396d3955394539453955394d3945398639ce39b63935390d3a063acf3b273b773ba03bb03ba83b7f3b0f39f638ed38c538cd38cd38cd38c5389d389538ad394d3965396d3965395539453945390d38f5391d394d392d38fd3905395539b639fe3a873b373b5f3b473b073a0638ed38b5389d388d3895389d38a53895389d39353935394d3935393d393539a6398e3945392539353935390d3905395539653925393d39be39fe39e639e6397d39353965392d392d394d399639ee39fe39fe39ce39553925393d39b63a163aa73aa73a4e39e6397d39253935397d3a1e3a5e39de393538c538c538dd391d39b63a163aa73aa73a873a763acf3b273b373b573acf39c63915396d3a663b2f3b773b903b7f3b273a6e39b639a639e63a7e3af73ac73a0e391538bd38dd39553abf3b7f3bc03bc03bb83ba83bc83bc83bb83bc03b673a46394539753a873b983bd03be83be83bc83b7f3b1f3ab73a7e3a6e3a8f3a973a0638f5389538b538f53a463b883bd83bd03be83bb83b7f3bc83be83bf03b6f3a363955395d3a163b883be83be83be83bf03be83bc83b883b3f3a7e39ce399e395538d538d538f538b539253a6e3b473ba03bd03b3f3a7e3a973b0f3b0f3aff39de3915390539653a663b473ba03bd03be83be03bd83bd03bb03acf396d38c53895388538b538b53895388538dd396d3a3e3aa739ee390538ad38cd38c539d6396d390d391d39353935397539e63a763b3f3bd03be83bd83bb83b0f39553834382c38143834383438643874383c381c385c388d383c37d837983767375738f5390539153905391538dd388d387c38d539be3adf3b883bc03b883ac7391d381437f837a8379837a837f8380c381c37c8374736f736c736e737073707371738ed38f5393538fd38ed38fd38cd389d388538a5393539ee3ab73a87397538a5385437f837883737372737273717376737773788374736e736e736f736e736d7392d3905392d390d38dd38cd38d538e538cd38953864385c389d38ad38543864388d385c37e836c7366636363646367636973717375737173727379837f837f8392d391d390538ed38dd38d538ed38e538d538b5387c382c37e8381c388d38ed3935395d38e5380c370736763636361635d6362636a736e737e838ed399e39b6390d38fd38d538bd38d538e538d538bd38c538bd387c384438243824389d394539be39f639ce393d38643767365635e635e63636368736a7387439ee3aaf3ad7391538ed38cd38c538e538e538bd389d389d38ad3895383437b8371737f8390539c639f639f639de391d387c3834382c382c381437b8375738a53a1e3aef3b1f</t>
  </si>
  <si>
    <t>38d5381c3727363635c635b635d636663687381439653a363a7e3a0e391d382c37e838ed3a7e3b573b883b983b883b5f3b3f3b1f3aff3a9f39de3915380c377739ae38e53814373736d736c736f7370736d7385439ee3acf3b0f3aef3a1638b537c8385439de3b0f3b883bb03bd03bd03bd03bc83bb03b7f3ae739ae3814375739fe399e392d3915391d392538d5384c3767384439b63aaf3b073b173a3638ad37773737387c39963a563ad73b173b373b6f3b903b883b5f3ad739863804379839ce39fe3a463a663a563a763a26393d3804379838ad398e39f63a0e3935382c378836f736e73777383c388538bd38ed395539ce39ee39a63925386c37e8384439253a063ac73b0f3aef3aef3a8f39c6389537f837c838143854385c381c3798373736e736873666369736b736f736e737173777378837773737374738243915387439863a973af73b173aef3a4e39c6393538fd38ad3804374736a7369736d736b736f7377737883707369736363606360635e635a635c6363636b7382c39453788386c39753a063a2e3a1e3a063a163a163a2e3a2e3975386c3707366636873747384c38d5392d38b5381436e7365636763656361635e635e6360636f7380c379838243854385c388538ad392539b639f63a163a3e39c6386436a736363636379838cd396d39ee397538e5384c37a8375737273717370736e736d737373727383c389d383c37473707371737f8388d38d538f538fd38ad379836a73697368736f7381c38ed3945392d391d3925391d38fd38cd389d38a538bd38fd393d390d384c38743834379837073697369736c736c736d736f736d736c736e736c736d736b736d73798381c38b5395d3a0e3a763a8f3a763a363a363a663a9f3acf3a8f384c383c382c37e83767370736c736c736a736b736a73646369736f7376737a837a837883717382c394d3a1e3ad73b273b373b2f3aff3af73b0f3b0f3b073abf38343814380c37e83777373737073717372737273707374737e8384c38c538f538d538ad385c38bd39de3aa73b4f3b2f3b273b1f3ae73ac73ac73ab73aaf3a4e380c37f837e837a83767375737373727371736e73747384438c5395539ee3a0639ee39a638f538bd39753a3e3a973a7e3a4e39f639de39c639c639b63986391d37773757375737573757373737373737370736c737a838ed39963a263a973a763a5e39fe38f5381c384c3895389d38a5387c380c3824381c381c380c37f837883767375737473767377737473737372736f736c7379838bd396d39fe3a2e3a0639ee398e38953717369736763626360635e635353565355535553545359635b63824384c38243804380c37c83767372736e736c7375737d8386438cd38f538f538dd38ad384437373687363635d63545353535053525354535653555359635b638bd38ed38b53854383c381c3788371736c736c73727370736d737073737371736e736e736f736973676364636063596356535653596359635c635d635d635c639153935391d38ed388d3824377736d73687364636873676361635d6359635653565357535a635c636363646362635f635a635a635c635a635d635f635f635d638f53905391d392538ed3854376736b7364635e6360635c63616362635b635a635b635e635c6359635f63626361635f635c635b635c635b635c635e635e635d638a53895389d38b538c5384c37173666361635d635e635c6366636b736c736f737073757372736b736563626360635e635a6359635c635c635c635d635d635c6381c380c38143824382c37d836f7365635f635b6363636c73717376737c83804382c3844384c382437573676363635c63575357535b635e635d635c635b635b6370737273757376737573747371736b7362635c63666379837f8381c3854388538b538b538ad388d380c36e7365635b63565358635d635c635b635b635b635c63606363636663687369736b736c736a7363635e63676375737f8381c38543885389d38a5387c38243798365635c635a6356535653596358635a635e63626365635d635f6360636163626364636663656361635e636063636368736d73717375737773767373736c736563586358635d63596358635f6361636873707376737883606363636263626362636263626361635f635d635b63565355535753575356535863586359635a635a6358635863586355535e636e7376737f8384c38743874361636663646364636363626361636063606360635f635a6358635963596356535453545353535453555356535753596358635c636e7381c386438ad38d538d536263676365636663676366636563676369736b736b73697366636463616360635f635d635a63586358635a63586359635a635b63666376737f838443874388535f63666366636b73707371737173727371737173727370736e736d736a73676364635f635b635a635a635a63596359635a635b635d63636369737073747376735f6367636b7375737b837a837b837a8378837883798376737473737370736d736b7366636263616362636363626361635f635e635c635c635b635c635e63616360636973727378837f8380c3814380c37f837e837f837b8377737673737370736e736b736873676368736b736b73697367636563636361635d635a635b635e63636372737d83804381c382438243814380437e837f837a837673757373737273717370736e736e736e73707370736f736e736d736d736e736e736f736f736e736663757381c382c3834382c38243814380437e837e8379837573757374737573757375737473747374737673777376737673767376737673788379837983788</t>
  </si>
  <si>
    <t>3844380c3757371736f737273757375737573767370736c736b7368736b7363634f534b534a5347434743474344433e833c833c8342434243434340433a8334738a5381c370736c736973676369736e73757377737373727371736b73697360634d53414340433a83367338832e7324632e733273367330733473347334733c838bd384c38043777374736c7366636663656365636163646362635d63586351534b5340433473327334733e834143434347434343434342434543454351536f7385437e8384c383c385c38343757363635d635e635c6361635d635e635d63596351534d534f534b535153646375737f8380437b8371736e7376737f838a539d6371736c73777381438bd38c5387437f837b8380c37d8377737173777384438b5385437d8373737573874399e3a7e3ac73ac73a8739ee398e39be3a2e3abf3b5738bd384437d83854390d38d5390539ce3a763ac73a973a0e39b63a2e3ad73b0f3aa73a0e38ed39553a6e3b473bb03ba03b773b473acf3a4e3a0e39fe3a6e3af73aff3a46392d38bd391d392539d63b373bd03bf03be03b573adf3b573bb03bc03b673ab739ae3a263b1f3ba03ba83b773b473b273ae73a973a563a1639de39be3bc03b903a873935392539ce3a763b373b903ba83b983b173a873ae73b473b4f3ad73a4e3a873b3f3bb03bb03b1f3a663a0e39fe3a3e3a763a6e3a2e39c6396d3bc83b773a5e395d39be3a7e3a973a463a463a663a873ac73ad73ac73aaf3a2e399e3a063b2f3bb83bd03b983ad739fe399e397d399639b639b639ae399e39753b373aaf39b6392539ee3ac73ac73a2e397d392d39863a5e3adf3ab73a263975391539d63b373bc03bb83b473a6e39ce39a639963986398e39ce3a3e3a6e3a263a4639e639553905399e3a7e3abf3a6e39ce3955395d39de3a363a2e39ce396d393d39a63a973b2f3b373abf3a1639be39a6399e39963a263af73b7f3bb83ba83abf3a5e39ae394539be3a873adf3aaf3a2e39a6396539453935394d392539253935396d3a3e3b0f3b773b773b173a8f3a1e39e639e63a9f3b7f3bd03be83be03b473acf39fe397539ce3a7e3ac73aa73a4e39ae396d3965395539753955394d3925392d3a263b4f3bd83bd83ba83b6f3af73a973a873ad73b5f3bb83bc83bb83b5f3acf39e63935395d39c639fe39fe39be396d39753a063a9f3ae73ad73a76399639253a2e3b573bc83bc83bb83bd03bc03bb03b883b5f3b1f3aff3af73aef3b373a463986392d391d391d3925392d395d397d399e3a873b883bc03bd03b903aa7398e39963a4e3af73b6f3b883ba83bd83be03be03bb83b0f3a4639ce39be3a5639ce398e397d3965396d39ae39ee3a1e3a1e39d63a873bb03be03be83bd83b4f3a0639353945397539d639fe3a363ad73b373b983b773aef3a163975396d3965397d39e63a3e3a5e3a9f3b1f3b773b4f3b1f3a5e3a3e3b1f3ba83bc83bc83b3f39f6392d395538fd38c538dd38e5395539ce3a3e3a1e39ee398e39553965395d396539e63a8f3adf3b2f3ba83be83bd83bb03aff39fe39b63a463a7e3a873a36396d39353986395d393d394d392538fd38fd39153945396539753996399e39963965397d39ee3a4e3a8f3b173b773bb03ba83b3f39f638dd38d538cd38d538ed38dd391d3955396539653965395d393d392d3915394d3965396d3986398e3986395d393d392d390d3905395539ce3a563a873a2e396d38e538ad388d3885388d38ad38e53935394d394d395d395d395d3945393d394539553965396d396d395d39453935391d38dd388d386c387c388d38ad38cd38e538e538d538bd38a538bd38f5390d3945395d395d396539653965394d395d3965394d39353935393d39253915390d390d38f538c5389d38743864387c38a538b53905397d39ae399e394d3915392d394d394d395d395d395d3965397539653955393d392d392d393d38ed38ed38d538b538bd38cd38c538ad389d38b538bd388d393d3a663aef3af73a3e395d392d3935392d39353935393d3945394539353925392d39453945394d388d388d388d38743874388d389d3895386c38543834381c38fd3a663b1f3b5f3af739f6394d39153905390d39153915391d3915390d390d390538f5391d394538ed3905394d396d3975395538e538a5387438643844384438dd39b63a7e3aef3ae73a4639be394d391d38f538e538cd38cd38ed3905391d3935391538fd38ed39fe3a163a8f3ad73af73aef3a6e39fe397d3965397d399e398e396d397d399e39e63a1e3a763a973a873a1e398e38fd38ad38dd39963a363a873a6639fe39553b673b6f3ba83ba03ba03bb03ba03b7f3b5f3b473b4f3b6f3b4f3b073a46391d38f539d63b373b883b983b773b073a16391539253a4e3b373ba03b983b4f3abf3be03bb83bb83bd83bd83be03bf03bf03be03be03be83be03be03bb83ac7394538fd39d63b673be03be03bb03b883ad739c63a063b073ba83bd83be83bd83b983bd83b473aef3b5f3ba83b983ba83bb83bc83bc83bc03bb03b903b6f3a87391538d5399e3b3f3bb83bd03ba83b5f3a9f398e3a063b2f3bc83be83be03bd83bd03b073a26394d394d397d396d399639ce3a2e3a2639de39a6399e399e394d388d3854388d394d3a163a663a0e39ae394538cd390d3a463b3f3bb03bd03bd03b88391d3895381c37e837c837c837d8380438243844381c37f8380c38043834385c384438343804384438643844382c3824381c382c38bd396d39ee3a263a1e39de3737370737273727371737273727370736d737173707370737273737377737c837e837f837a8379837883777379837f8381c380c380c38143824383c383c384c</t>
  </si>
  <si>
    <t>38cd386c380c37c837c837c837b837e838043814381c3814384438543834384c388539453a463aff3b573b6f3b573aa73975391539be3a873acf3ad73a2e393d3a5e39963864377737b8375737173737378837b837f8380c381c381c3814381c381c383438fd3a363b173b673b883b2f3a3e39fe3aef3b773ba83bb83b7f3adf3b373a2e386c3747377737273737374737473767378837983788379837c837e837d837b837e83885396539fe3a7639fe395539fe3b2f3ba03bd03bd03bc83bb03aaf39ae384437b838043804383c382437c8378837b837b837b837b837b837b837a837c83798378837c8381c3854382c3814390d3a9f3b473bb03bd03be03be838ad383c37d8384c38f53955398e396d38d53844384c384c3834380c37b8377737473737374737573737372736f73737373737e839353a463b1f3ba03bd83be836b736f737e838fd39ee3a4e3a763a3e3965386c37c8379837573727370736e736d736c736e736f736e736b736e7376737773788380c38cd39be3a873ae73ae736063666378838cd398e39de39f6399e38cd37f836f7369736b73707376737c8380c3834381c380c378837373727379837f8380c37983798382c389538cd38d5360635e63666373737b8381c382c379836c736973676369736f737f838b5394539ce39f639e639e63996390d386438243814381437c8376737373717372737373788378837e837d8372736d736d73697365636b737373804382438cd39fe3a9f3b173b473b3f3b473b0f3a8f398638953814380c3814381437c83777377737a8392d396d39be39ae3905380436f737883834387c38d5394d396539ee3aef3b5f3ba83bd03bc03bc03b7f3b0739e638b537f837e8380437f837f83804380c381c3aaf3ad73aff3adf3a4e390d3804387439653a063a5e3a973ac73af73b3f3b573b7f3ba83b7f3b673b073a5e392d3844379837b837d837e8380438143824382c3b0f3aff3aff3ac73a663965385438c539be3a4e3ad73aff3b073aff3ab73a563a1e39f639ce399e393538c5382437883747378837a837c837e8380c382438343a8f3a7e3a763a2639b638dd37d8384c393539b63a263a5e3a363a2e39d6391d387c37f8380437a8374737273727373737473757376737b837f8381c3834383439653955393538d5386c37e8370737b8386c38d5391d392538dd38ad38543767364635f636263616364636c736f7371737373757377737b837e8380c38243834372736f7370736d7369736a736d7376737a837f837b8375736b736663656360635f636163646365636b737173717372737473767377737b837d837e8380c3824352535153555359635a635d6366636c736763666362635c635753565359635d636263646367636a736e737173737373737573767377737a837a837a837d838043596358635a635c635b635a635d635f635a6359635c635d6360636063606361636163626365636a736b736d736f73717374737673777378837773777379837c835c635e635f635c635b635c635b635b63596359635a635d636263636363636263636364636563676368736a736c736f73727374737473757375737573767376735c635e635f635d635c635c635b635a63596359635c635e636263646363636263646364636663666367636a736c736e73707372737273717371737173717370735c635d635e635d635c635b635b635a63596359635c635e6361636363646364636463646365636663676368736a736c736d7370737373747376737773788379835c635d635c635c635c635b635b635a63596359635c635e635f6361636263636363636263636363636363656368736b736c73717379838043834386c388d389d35d635c635b635b635b635c635b635a6359635a635a635a635c635d635f63606360636063606360636063616367636b736d7374737f8385c38ad390d394d397535a635a635b635d635e635d635b63596358635863596359635b635d635e6360636163606360635f635e635f63626369736e737573834388d38e53945398e39b635c636063666369736a7367636563646363636463646363636263616360635f635f635f636063606361636363656370737673788383c389538e5393d398e39a636c7374737c837e837e837e837d837c837e837e837a83788376737473737372737273727373737373737376737b8382c384c383c3874389d38cd3915395d3996381c386c389d38a538ad38b538ad38a5389d3895388d388d3895389d389d389d388d388d389d389d38a538ad38bd38d538dd38d538ed38e538d538dd390d39553844388d38bd38cd38d538dd38dd38dd38cd38bd38bd38bd38bd38c538bd38bd38b538cd38ed38fd390d3925391d390d390d3915391538fd38ed38dd38e53905376737f83834384c383c38343854385c385c3854385c385c38743885388d389538a538ad38bd38d538dd38fd390538f538f538fd38e538dd38f5390538f538dd3626368736d736e736e73707372737373757379837c837d8380c383c38543854385c385c3864387c388d38bd38d538cd38cd38d538dd38ed38ed38fd38fd38c535a6359635a635d63626367636a736d7371737773788379837c83804380c380437f837f8380c3824383c385c3864386c38743874387c3895388d3895389d388d36263606360636263646369736c736e73717377737883788379837c837a83777374737473767379837c837d837c837e837f83804380c3824381c381c382c3844372737373737372737173737374737373737376737983798379837a83788374737173717372737473767376737673777379837a837b837f838043804380c3834</t>
  </si>
  <si>
    <t>336733e8341433e833c833c834243414354536f7381c37f8371736e7381c38d538f538fd38e538e5395539c63a2e3a0e398e38c538ad3935395d39d63a4e3ac7368736e736c736563616363636a73717387c39d63a7e3a4e3955386438d53a063ab73abf3a9f3a8f3b373b983ba83b903b1f3a063965398e39d63ab73b573b903a263a4e3a4639d6394d3935399e3a163acf3b673ba03b6f3a76397539ae3a7e3adf3ac73a8f3a7e3b3f3bd83be83be03b983aff3a5e39c6396d39fe3acf3b173b903b7f3b5f3b173a7e3a1e3a163a363ae73b473b673b273a7e3a2e3a973aff3b0f3ad73a5e3a563b4f3bf03bf03be83bd83bc03b473ab739ae39ee3adf3aef3bb03b883b673b273ac73a663a1e39ee39f63a0e3a1e3a0e3a7e3b373ba03bc03bc03ba03b0f3a873b173b983b883b7f3b883b473b0f3ae73a363aaf3ba83ba03af73a763a3e3a4e3a7e3a8f3a5e3a0e39963955396539863a763b903bd83be03be03be03b773a763a163a0e3a0e39f639ee39be39ae39ae3a3e3b473bc03bc83a7e39d63986398e39c639ee39de39c639963965393d392539ee3b073b983bc03bb83bc03b4f3a26399e397539753965394d393d392d393d3a363b473bb83bd83a2e39b6399e398e397d397d39be3a063a0e39b63996395d395d39c63a7e3b0f3b373b273a9f39e639a639963996398e398639863975395539ae3aa73b5f3b9839de39ae399e398e39ae3a4e3b073b773b883b473ae73a0e396d395d396d39ae39b639b6398e39a639a6399e39a639a639a639963996396538ed396539fe3a1e3a9f3a2639e639c63a063af73ba03bd03be83be03b983ab739de398e395d39453915392d3965399e399e39a639ae39ae39ae399e398e3996395d399639ae395d3b7f3b0f3a8f3a4e3a6e3b0f3ba83bd83bd83bc03ba03aff3a563a263a1639fe39ae397d398e399e399e39a639ae39a639a639be39e63a2e3a663a9f3a4e39ae3bc03bb83b983b773b4f3b373b273b373b373b273ae73a7e3acf3b3f3b1f3adf3a4e39a6398e399e3986397d3996398e397539ee3acf3b473b983bb83b903b1f3bb03bd03be03be03bd03b883abf3a3639f639fe3a0e3a5e3b0f3b7f3b673b1f3a76398e396539553925391d393d3935392d3a163b4f3ba83bd03be83be83bc83a6e3adf3b4f3b983bc03b6f3aaf39ce3965398639ee3a7e3af73b373b0f3a9739fe396d399639c639c639ce39b63955391539d63b0f3bc03bf03be03bd83be038e5393d39ce3a5e3a9f3a5e39fe3975395d396d39c63a563aaf3aaf3a36399e3955398e3a663b173b473b473aff3a7e39de39863a1e3b273bd83be83bd83bd8391d38fd38fd391d3945395d3975397539963986399639ce39ee39e63986391d390d39ae3aef3b983bd03bd83bb83b7f3b173a16396539ee3aef3b983bc83bb8396d394d392d390d391d395d396d39863996399639963996398e397d39553925391d39963ad73bc03be83be83bd83bd03bb83aff39b63945398e3a3e3aef3adf395d39653955393d393d394d395d396d397539753975396d396d3965394d3945391d39453a2e3b3f3bd83bf03be03bf03be83b6f3a3e390538c5394d39b639a63965396539553945395d395d394d393d39453945393d393d39353935392d392d392538fd391539b63abf3b6f3b983b983b773aef39c638cd38ed399e39ce39b6395d3965396d39753965394d39353925393539353935392d3925392d391d38f53905390d38e538f5391d398e3a0e3a1e39e6399e38f538a5393d3a763aef3ae7394539453955394d3935392d393d394d3945395539553955393d392d390d38bd38ad38dd38ed38fd38dd38d538cd38c538e5390538f538ed395d3acf3b883b98391d391d3925391539153915390d3915393d395d3965395d393d391d393d3955392d390d38ed38fd3905390538cd38c5390d3925391538f5390d3a1e3b273b6738e538dd38e538fd39053905390538e538fd390539253915394539c63a363a973a873a3e39ce397d3935392d39553955396539453925390d390539553a163a76391538c538b5390d399e3a0e3a3639ee397d38e538bd38d539c63b073b903bb03bb03b7f3b373a8739ae393d394d3965396d393d3925391d391538f53905390d3a5e396538cd396d3a973b473b7f3b4f3ad73a06396539553a463b6f3bd03be03bf03bd83bc03b2739de38f538f53925392d391d39153915390538e538e538e53b473a4e398e3a3e3b3f3bb83be03bd83bc03b2f3a06396d3a663b903bd03be03be83be83bd83b6739f638ad389d38e538fd38f538f53905390d38f538ed39053b4f3a4639ae3a9f3b883bd83be83be03bd83ba83a9f397d39ce3ae73bb83be03bd83bf03bc03b2739be3885386c38bd38dd38c538bd38d538ed38ed38ed38f539f6395538ed39c63b073ba83bd83be03be03b673a1638d5389d392d3a263adf3b073b273a9739e6391d389538a538ad38a538b538a538ad38bd38bd38c538d5385c38443834388d39653a263a973ab73a973a0e391d389d3885385c389538f5391d393538dd389538853885389d38a5389538ad389d3895389d38a538b538ad37b8380c3814380c382c384c386c387438743885387c389538ad389538243798380c3834382c3844385c3874387c387c387c386c386438743885389538b5389537e8381c3834382437f837c837b837b837d838143844386c387c388d386c3804380c388538b53885386438543854384c382437d83804383c386c388d388d387c3804381c382c382c381c3814380437e8380c381438443854385c385c389538ed392539de3a2639be395d38ed3895387c387c3885386c38643864387c386c3864</t>
  </si>
  <si>
    <t>399e395d38e538ad388d389d38ad389538a538a538a538a538ad38b538b538bd38bd38a538b538bd38b5392d3a9f3b5f3b773b7f3b0f39ce389d382438243834385c384c384c385c3874388538953895388d38853885388d389538b538a5388538743864388d38bd38f5397d3acf3ba83bd83be03bb03aef3945382c380c38243834386c386438543854385c3854383c37f83804383c3864388d3895388d387c3864385438d5398e3a063a363ae73b7f3bd03be03bd03b7f39c63864382c3824394d39c63975391538bd3885386c385c38443834383c384c387c387c386438853854381438bd3a7e3b5f3b473b573b673b7f3bc03bd03ba039e6386c384c384c3ab73b173b173ad73a26392538b538ed3965398639653905387c3844383c384c383c3798382439e63b4f3ba03bb83b773af73abf3ae73abf397538743874388d3ac73b4f3b883b883b173a0e395d3a1e3ae73b3f3b573aef3a063915384437e837d8373737b838dd3a7e3b7f3bd03ba83aef39a6391d38b5386c3874396d3a0e396d3a763aff3b5f3b0f3a3e39fe3b0f3b903bc03bd03bc03b673a87394d389d3854380c38043834393d3a6e3b2f3b7f3b0739653844379837d8383c39fe3b0f380c3895391d399e394d38d539753af73b883bc83bd03bd03bd03b903b173a873a1639b6391d387c386438b539753a0639d638d5381437f837d8382c3a1e3b4737773757377737a837983798386439f63adf3b773bc03be03bf03be03bd83bc83b883b673aff3a46394d386c38443864384c381437e8381437d8384c39963aff37373727371736e7373737373767388539a63a973b573ba83bc03ba03b983ba83bb83bd83bc03b7f3aa7393d381c37673777378837b837c83798381c387c39ce370736c736a736d7376737a837c837b8382c38ed39b63a1e3a2639fe39ee3a063aa73b573bb03bb83b3f39ee384c376737b837d837a83757377737473747381c38bd3874382437b837c8380c381437b83757379837f8381c382c38343834383c38bd39c63ab73aef3ab7399e384c37a837d837f837d837a837773747372737073a873a4639b638dd384c38143814380437c837773727371737273747372737173777383c38bd38f538fd38a5382c37f837c837773788379837883777375737473ba03b6f3b173a1e38e538243804380c380c37e837b837a837d83814381c380437e837c837c837f8381c380c3814380c37a83788379837a837983798376737983bc03b7f3af739de38ad37f837d837f837f8380c381c3824382c3834383c3844383c3824380c381c381c37f83814382437f837e837e837d837b83798378837773aef3a8f39fe3905382c3777379837c837d837f8380c3814382c38343844384c384c3844383438343834380c380c381437f83804380437d837a837773757374738d53885383437a8375737373767377737b837e8380c382438343834383c3844384c384c38543834382c38243814380437e837f837e8381437f837983798376736d736a736d73707371737373757375737a837e83814382c3834383c383c383c38443844384c383c3834382c381c380c37f837f8380c387c38dd3925394538fd3606364636c736f7371737373757377737a837e83804381c382c3834382c38343834383c383c3834382c38243814380437d837f8385c39453a1e3ab73af73ac7368736d737273737373737473767377737a837b837d837f83814381438143814381438143814380c380c3814380c380437c837c838a539f63adf3b473b903b8836a736c736f73717373737573767377737983798379837b837e837f837f837e837d837d837c837c837c837e837f837e837d837e8387c399e3a973b2f3b7f3b90369736a736b736d736f7373737673777377737773777378837a837b837a837b837a837a837a8378837a837e837f8380438143844386c391d3a063adf3b5f3b7f3666367636a736c736e737173737374737373737373737373737374737473737373737473747377737b837f8382c387438b538ed394d39c63a463ad73b373b6f36663676368736b736d736e73717372737173717372737173717372737273727371737273727377737c83814388d392d39be3a2e3a7e3abf3adf3aef3b073b2f365636663666369736b736c737073747377737a837e83804380c380c3814381c382c382c381c382438443895392539de3a873af73b0f3b173b0f3aef3adf3aef362636263636367636b736c7371737a83824385c38a538d538f5390d3935394d3965396d3965393d391538fd39553a1e3acf3b1f3b073b073b073aef3ad73ac7360635f63606364636a736c7373737f8386438b5391d396d399e39b639e63a063a363a463a463a3e3a0e39ce39d63a463ab73aff3af73b0f3b1f3af73ad73ac735f635e635f636063687370737373824388d38dd3935398639a639b639d639fe3a3e3a663a763a8f3a873a663a563a5e3a763a8f3a9f3ac73adf3acf3a9f3a7636463646367636a7375737d837b83834388538cd3925397539a639a639ae39ce39fe3a163a263a3e3a463a463a3e3a363a263a1639f639f639f639e639b63986380438043814382c386c388d387c389538b538c538f53935397d399e399e39a639b639c639c639d639de39e639de39c639b6398e395539353925390d38ed38bd38dd38ed38f538f538f538fd38fd390d38fd38e538d538ed392d395d397d396539653965396539753975396d395d394d39453935390538f538e538d538bd387c38f53905391d391d390d3905390d390d38f538f538ed38e538f53905391538fd38ed38ed38ed390539053905390d3915392539353925391d391538fd38dd389d</t>
  </si>
  <si>
    <t>351534f5349534143347330732e73434360636a737673788363635e636463626368736e736d7366635d63555354535353525356535963586358634e534a534b535f63606351534743464346434b53545366636a736f736f73596351535d635e6365636f7377737d8380437d837773757378837c837c83798372736e7371737373767381c377736c736b736d736f7372737773757372736b735e63656378837b8380c386c389d38bd3915399e39e639d63996395d3945394d394d397d399e39753915396d398e3955397d39f639c6397538dd384c3814380c383c39253a1e3a0e39ae398e39a639d63a563ac73acf3aa73a873a563a463a3639f639ce39e63a2639d639d63a6e3aa73ae73b6f3b4f3b0f3a0638fd388d38bd395d3a563b0f3af73ac73adf3abf3ab73a9f3a563a263a363a2e3a163a0e39ee39a6395539863a3e399e3945399e3a563ad73b273b373b0f3a7e39c6392539453a0e3ae73b573b673b903bb03b903b5f3ab739c639553975399e399e399e398e397d3955393d39f6393d391d391d3935399e39ee39ce3a063a3e3a2639ee3a363adf3b6f3bc03bd03be03be83bd03b883aaf397d3915394d3965396d3975396d3965395d3905391539053935397d39c639d639fe3a0e3a8f3b0f3b373b273b073ad73ae73af73b0f3b2f3b573b273a9f39de393539153935393539453955395539453925390d38ed395539f63aa73b1f3adf3a873a763b3f3bc83bd03bb83b2f3a3639a6397d3986398e399e3996393d38fd3905391d391d391d392d393d3945392d392d390538dd39c63ac73b883bc03ba83b273a763a9f3b6f3b883b4f3ac739be38fd38e5390538ed38cd38d538dd38ed390d3915391539153925392d392539153925391538dd39ae3aa73b983bc03bb03b1f39ee39a63a263a663a1e39ae399639a639f639f639a6391538ed38f538f538fd390d391d391d3915391d392539153915390538bd397539be3a973b0f3b0f3a8739863935395d39753975396d39e63a973b173ae73a3e397d390d39053905390d391d391d390d390d390d3915391d390d38c538ad396d3925394d398e398639653925397d39ee3a2e3a3e39e63a4e3ae73b073b0f3a9f39ae390d38f538fd3905391539153915391538fd38f5390d38fd38b538b5392539253925391d3905390d391d394539ce3a2e3a5639be39b63a263a5e3a7639fe395538dd38d538e538ed38ed38f538ed38c5389d3895388d388d389d388d391d39553955393d392d3925391d391d393539453986393538e538e53925390d38a5388d38a538b538d538dd38d538dd38bd387438743895387c386c386c38643975398e3975393d393d3945391d390538ed38c538dd38ad38a538a5389538a538a538a538b5389d38a538c538c538b538853885393539de3a2639ce38ed385c39c639c6398e39353925392538ed38b538b538bd38b538cd38dd38f5394539c63a0e3a2e39ce393538bd38a538953864387439053a5e3b2f3b6f3b0f39e638cd39c639de397d39253925395539a63996399e396d390d38d538bd38fd39de3abf3b1f3b5f3b373ab7397d389d38543804384439453ae73ba03bd03b983ae739ae395539753935390539653a363b073b473b3f3acf39e6390538b5391d3a463b5f3ba03bb83bc03b983a6638c5381437d8382439353aef3bc03be03bc03b6f3a3e3915390d390538c5395d3acf3ba83bd83bd03b983af73a16396539553a5e3b983bd03bd03bd83bd03ae7390d37e837c8380438fd3ae73bd83be03bd83b983a6e391d38fd38fd38a5394d3b073bc83be03be03be03bb83b373a5e39b63a463b6f3bd83bd83be03bc83b0f394537d837e8382438ad3a6e3bb03be03bd83b573a2639153925390538c5394d3aaf3ba03be03be03be83be83bb03aa739b639963a973b983bc83be03bb83adf390537d837b837d8384439c63b6f3bc03ba83aef39963925392d3955394d39553a563b7f3bd83be83bd83be83bc03a87393d38cd397d3ac73b983bc03b573a0e387c379837a8379837b838f53a6e3b3f3b373a3639053925391d399e39de399e39ee3aa73b573bb03bb03bb03b5f3a1638e5387c38ad398e3a5e3a973a4e392d3824374737b8385c38d53935395d39d639e63925387c3945391d39ae3a0639de39a6399639fe3a6e3aa73aa73a36397538d538953854384c3864388d38bd385437e83737386439ae3acf3aaf399638b5388d3854383c396d390d396d39be39c639b6399e39653945396539553925392d38ed38dd388d383c37e8377737d837b837a8375739253aa73b5f3b173a4638f5382c380c382c395d393539753996399e39a639ae399e39653935390d38fd390d39053925390d38e53885381437c8377737673788399e3ad73b673b473a8f38f5380c37e8381438f5394d39863986399e39ae39b639be39a6396d392538ed38e539153945397d3986391d38bd384c378836f73727396d3ab73b473aff39fe389537c837a83804390d393d395d394d39553955394d3965396d395d391d38bd3885387c38cd397d39f639c638f5385c37b8370736b7387c39a63a7e3a46393538243777379837e83915390539253935391538e538dd38cd38cd38dd38c5387c384438243864392d39b639ae3905384c37c8378837173798383438d538bd382c37b8377737c83814390d38fd38e538ed390539153915390538c53895388d3864383c3814383438c5391d393d38ed385437e83788378837983788377737573737377737a83814383c38d538dd38b538e539de3aa73acf3acf3a3e395d38ad383c382c382c382c38543854386c387c3864384437f837f837f837e8378837773777374737a83854386c</t>
  </si>
  <si>
    <t>38dd38443814382439253a5e3acf3a5e393d380c3798388539be39de399e394d38f53874378837a8390d3a6e3b573ba03b6f3ac7396537c83707373737073727387437f837d837e839353ad73b573b673a4e38ad382c3885399e3a0e39be392538bd38243707374739053a763b473b883b1f3a2e38ed379837073737372737473814380c37f837d8393d3aff3ba03bc03aff393d385c387c393539b6393d388d3804373736463666383439ae3a9f3a9739de38dd380c374736f736e736b736c737b8380c37d8380438cd3a0e3b773bc03b4739a638cd38e538dd38b5383437f83767373736d736563707381c386c38543804374736e736d736b736a736a7369737a83798378837b837f838bd3a263b0f3aef3a0e39ee3a5e3a0e395d383437e8380c382c380436e736663676364636163616360636163676369736c736f736a737d837883767375736f73747381c390d394d39753aaf3b7f3b883adf391d384438443895385437373676363635f635f6362636263636366636a736c736d736a737c837b8379837673747372737073788380c38f53abf3bb83bd83b7739fe385c37c8383c380436c7363635f635d635f636063616361635f63626364636463656377737883798378837773767377737673747385c39f63b4f3b983b673a56385c37173747371736463596358635b635a635d635f635d635d63606360635d635d637a837b837b837983777377737a837d83777377738c53a163ad73a97395537e836973676365635f6355535353575359635b635a63575359635b635b6359635a637f837e837c837983788378837473798379837373717380c3905390537e836e736463616360635c63555352535753596357535553575354535353535356535c6380437f837c8378837473727372737773777371736973666369736b7366636663626360635d635a635553555358635753515353535f636a736b736c7373737e837d83824382c381c3824381437c83798371736e736f736d736763666369736763656363635e635b635963596354535053575368737b8389538dd38ed390d393537f83874390d399e39f639be396d390d386c37c8378837b837883737370736c73687364635e635b635b635a6352534a535d637f838dd398e39d639e639ce39b63834391d3a1e3acf3b373b3f3aff3a9f39be38b5381c37e83798371736c736b73676362635b635863575358634c5341435b63864396539f63a163a0639d6399e384439753a973b2f3b7f3b983b903b673abf3986385c37a8371736c736873697364635f635a635653535352534a5341435b63864394d39e639ee3996393538e5382438ed39ee3ad73b5f3b7f3b903b903b1f39d6386c374736d736e736a736663626360635c63565351534e53495343435353767383c38f5391538c5383c3788388538f539ae3a8f3b2f3b6f3b983b983b2739d63864372736d7370736b736663646360635c63575351534e53485342434b5359635d636d7372736d7364635d6398639ee3a4e3ab73b073b4f3b7f3b7f3ad7397d384c372736b736e736b736873646360635c63565352534f534953434347434b534a534b534e534f5350535253ab73aef3aff3af73aef3b073b373b2f3a9f397d387c37c83737372736e736763636360635963525351534d534643444345434743495348534a534d534f535453b0f3b0f3b0f3af73ad73adf3ae73aef3aaf3a4639ce3915383c376736e73676363635d63565356535c63596350534c5349534a534b534a534a534d534d535453b0f3b073b0f3b073adf3ac73abf3ad73ad73af73b073a6e3955387c381c37983717364635f636973777375736763586350534e534b534c534a534d534e535863adf3af73b173b0f3ae73ac73ab73a9f3a9f3b073b673b573adf3a4e39b6390d3874374736b737883834383c3788365635b6355534e5350534f5351534f535963a663a7e3a973a9f3a763a363a0639a6398e3a3e3aef3b0f3adf3aa73a4e39d6395d382c375737c83844385c381c37a836e736063545350535453586355535a639ce39b639a63996397d394d391d38f538e53935398639ae39be39ee3a2e3a2e39ee38e5382c381c384c386c3854382c37d836f7363635d635d6360636163636393d391538fd38ed38d538a5387c3874385c384c384c3854388d391539de3a663a2e397538bd387c388d3874383c3844383c381437a8376736f736b736e73737391d390538fd38ed38d5389d38743885386c384c383c383c387c390539ce3a7e3a7639fe396d391d38ed388538343834384c3874387c387c386c38443834382c392539253925390d38ed38c538ad38bd38c538cd38c538cd392d398639de3a5e3a873a3639ae394538b5382437c837b8381c388d38dd38ed38d53874383c383c391d391d391538fd38ed38e538dd38ed38fd3915392d394d398639be39fe3a463a5639d6396538dd383c37b83757373737b8385438ad38dd38ad382c37c837c8390d3915390538f538ed38e538e538f5391d393d396d398e39ae39ce3a063a3e3a0e395538d53864380437a83777377737b83814382c386c3864381437c8379838ed38f538f538ed38ed38ed38ed38fd392d395d3986398e3996399e39be39de3996391538cd387c380c37b83798378837983788376737d83814380437d8379838dd38ed38fd38fd38fd38f538f5390539253945396d3975396d395d39653986396d390d38dd388537e8378837773737373737273707373737a837d837e837b838cd38ed38fd3905390d39053915391d391d391d392d393d3925390d3905391d392538e538cd38643788370736f736f73707371736f736f73767378837b837c8</t>
  </si>
  <si>
    <t>3a363a263a0639de39b639a639a639a63986397539453925391d391d390538ed38e538d538cd38bd38c538d538f53915394d399639e6399e393d390538fd39253a0e3a0639f639c6399e399e39a6399e397d3986397d3965393d391538f538d538ad389d388d387c3874388538c5392539f63a7e3aa73a4e39ae39453955397539de39ce39b6399e3996399e39de3a3e3a8f3ac73acf3a7e39c6392d38ed38a5387c38743864385c385c387438c539753a5e3abf3acf3a6e39be3965398e39a6399e39a63986397d398e39b63a663b3f3bc03bd83bd83ba83a9f396538d53885385c386c38643854386c389538d53925395d398e39be39863945392d395d399e393d3935393d3955396d39d63ad73bb03be83be83be83be03b07398e38bd38853864386c387c3874388538b538d538ed38d538b538ad38b538d538fd3935395d38ed38fd39053915394539ce3acf3b983bd83bd83bc83b6f3a76395d38cd389d38b538c5389d389538bd38e538dd38e538cd38b538ad38c538d538ed3905391d38e538f538fd390d3935398e3a463aef3b273b0f3a9f39be3925391d393539a63a4e3a873a5639fe397d391d38e538dd38dd38d538e538fd390538fd38fd390538bd38c538cd38ed38f538fd392d396d396d393d391d38fd38fd392539be3acf3b7f3bb83bc03b4f3a6e397d390539053905390d392d3945392d3925391d39253895388d388d389d38a538ad38ad38ad38c538bd38c538dd38fd3915396d3a873b7f3bd83bd03b5f3a4e39753935393539453955396d3975393d393d3925392d38853874386c3864387438953895389538a538a538a538ad38d538f5392d3a263b4f3ba83b883aaf396d394d396539fe3a8f3ac73a8739f63955390d390d39253895387c3874386c387c38853874387c3874387c388d3895389d38b538d5396d3a873ae73aaf39b63905397539c63aaf3b7f3bc03b773ad73a1e397d397d394d3895387c386c386c388d38ad38e538ed38ad389d388d3885387c3885389538a538dd38ed38f538ed38fd398639f63a9f3b373b883b673b3f3b173ad73a9f3a0e38c538743895393d39e63a563a6e39ee390d38b538853874386c386c387c388d3895389d38b538ed390d394d399639c639de39e639ee3a4e3ad73b3f3b2f3ac738c5387c39653acf3b573b773b4f3a3e38e5388d38743874386438643874388d38a538b538cd38e53905391d3925390d38dd38f5391d394d39c63a3e3a2e39d6386c386439753aef3b7f3bb03b903a4e38cd38853864385c384c384c385c386c3885389d38a538b538cd38e538dd38cd38d538f5390d38fd38ed38f5390538f53844382c39153a4e3b5f3bb03b6f39e6384c382c382438143814381c383c3854386c38853885387c38743885389538ad38e538ed3905391538e538d538dd38ed384c384438ad397d3aaf3aef3a1e38d537d837b837b837b837e83804381438243844385c3864386c38cd392d3915391d391538ed38d538c538b538b538b538b53874387c38853895390d390d387c380c37e837d837b837b837c837e837f838043814382c385c388539753aaf3abf3a5e395d38a5388538643864387438853885388d387c3874386c386c383c37f837f837c837a837b837a837a837c837d837f837e838143874389d39a63b0f3b5f3acf3996389d3864386c387438643874387c38a5388d38743864384c381c37d837a837983788379837a837a837b837b837c837a837d8385438dd3a3e3b673b6f3aff3a663a0639ee39c6394d38bd3874386c389d38c538c538b53874381437a83767377737773777379837a837a837a8377737773788381c39353adf3bb03bb83b773b273b273b3f3aff3a56393d386c383c3874392d3996399e392d385c37c83767374737373747376737773777376737473747373737e839753b273bb03bb83b883b1f3b2f3b7f3b5f3aef397d3854380c382c393d39fe3a1e3996386437983747373737273707371737373727371736f7371736e73798393d3a7e3ac73a9f3a3e39ee3a7e3b273b3f3acf392d383437c8380c391d3a0e3a4e39de385c3767372737173717370736f736f736f736f736e736e736f73757383c38743844380437d8380c38bd396d39a639553885380c378837e838bd399639fe399e3844374737173717370737273747370736e736e736d736c736d736f7370737173727374737883798379837b837c8379837773777373737d8384c38bd38c5385c37883727373737d8384c384437b83757372736d736b73697369736a736a736e737073737375737773777375737173707370736f7370737a837c837f837a837883757375737773864395d392538b5383c37a8371736b736873666368736d736f736e736f7372737373727370736e736f736e736c736e7375737883777377737c837b837a837c838b539ee3a0639ee38ed3824376736f736c73697369736b736c736d736e736e736e736d736d736d736c736b736c736e737473788378837a837e837f8381c384439153a363a563a3e3986388d380437773737370736e736c736b736a736a7369736a73697369736a736a73697369736c737373767378837b837f838243854387c390539a639de3a163a16392d387c381c37d83788375736f736d736a73697366636563666366636763687368736b7370737273737377737a837d8383c3874388d38c538ed39753a263a7e39e638ad382437d83777374736f736d736a73687365636463646364636563656368736f73788371737173727375737c83824385c3874389538a539353a1e3a36393d383437983777372736e736b736a73687366636563656364636363636365636873757389d</t>
  </si>
  <si>
    <t>3626365636c736d7359634343367326633c835d636a73757372734f533c83414349534b53586375738f5395d3935383c3727376737a8383c384437b83727383c36b7364636263616358634d5345433273388366638ad393d386435963404345434c534f535c6382c394538bd37a8368735e6360636563656367636b73697372736b735f635b6360635b6356535153495344435653804387c384c366635353525352534d53525371738ad380436b736263636362635d635f636873834390d395536b735753586362636163606364636a736d736e73737380c388d380436e736063586358635e6364637a8374736e736a7365635f63596364637573885389d384436d73586354535c63616366636d7376737b8380c386c38e5392d38fd387c382c37b8379837f837f8380c37e837c837a83788378837a838043834384c37d8371736463687369736f73737376737e8386438bd392539de3a563a6e3a873a763a7e3a363a0639fe39f639e639ee39e639de39e639f63a0639fe39ee39de39ce39c638ad392d3955397d3955398639ce39e639de3a1e3ab73b373b773b903b773b0f3a973a763a6e3a9f3aaf3adf3adf3ac73a9f3a873a763a7e3a873a7e3a6e3a763a663a5e3a463a3e3a3e3a2e39f639de39ce39de3a3e3ab73aef3ae73acf3a7e3a1e39f639ee3a363a9f3b073b273aef3a973a5e3a463a463a563a7e3a873a973a8f3abf3ae73af73aaf3a4639de399e398e397d398e39ae39ae39ae39b639ce39d639d639d63a063a763ac73ae73ab73a663a3e3a2e3a263a663adf3b273b273b273bb03bd03b903ab73a0e399639653955391d38f538e538cd38d538ed3925396539b639c639ce39ee39f639fe3a0e3a0e3a0639fe39fe3a263a7e3ad73ae73b273b773b373aa7399e396d39863965392d38f538bd389d3895389538a538bd38d53915393d3955395d395d3955397d39c639c6399e398e396d397d399639de3a2e39e6397d3965396d3986398e39753945390538d538a53885386c387c3885388538a538d538ed390539153905396539de39ee399e3955392539353945396d397d396d396d397d399639be39d639a6395d391538ed38bd388538743864385c38543864388d38ad38d538ed39963a463a6639e639553935391d391539153915394d394d3965398e39be3a0e3a463a1639a63955392d390538c5387c383c3834384438543874388d38b538f539ee3a873a46397d39053915390d38e538cd38c53935393d396539a639e63a463a873a6e3a1639d639be3986393d38d538643854385c3854385c3864388d38cd396d39fe399e38fd38e538ed38d538ad389d3895391d3915391d393d394d394d3945398639ce39f639fe39e6399e3925389d388d387c38743864385c3864386c388d38bd38953885388538743864384c3844384438e538dd38c538b538a5388538a53905395539ce3a0639fe39ae392538d538c538a5388d388d385c38343814381438243824382c383c383c3834381c381c381438dd38ad3895389d389d389538dd3925394d399e39ce39ce3996393538fd38fd3925396d395d389d38543834380437f838043804382c3844383c382437f837d8390538e538c538c538bd38f5392d394d396d397d395d394d3945391538ed392d39e63a873a2638d53874386c382437e837e837e8381c384c38543834381437e83986393d39053915394d399e39de39de39b6395d391d3915390d3905390539553a1e3a9739d638d5389d388d385c382c3814384c38b5391d391d38cd386c38343a1e39863955396d399e3a1e3a9f3ab73a6639e6396d3935390d38fd391d3945396d396538fd38cd38dd38d5388d384c385438e539de3a4e3a3e39863895384c3a0e398e396d399639b63a463b073b4f3b573b3f3ad73a5e39ce394538f538ed38c5389d38ad3925396d392d38a5387c389d392d39d63a3639fe396538a5385c393d3925392d397539963a063ac73b473b773b883b5f3b273aa739b638c538ad38bd38ad38d5393d395d390d38ad3895388538bd39253986393538cd38ad387438bd38dd390d3945394d396539be3a1e3a5e3aaf3b273b3f3adf39b638cd38e538d538bd38d538ed38e538c5389d388d387c388d38a538a538a538a538a5388d38dd38e538f53905391d391d3925394d39863a0e3ac73ae73a6e39ae390d38fd38e538c538a5389d38a538a5389d388d388d388d3885387c387c388d388d38853915390539053905390d3915393d3955397539be39f63a0e39ce396d392538fd38ed38bd3895388d388d389d38a538b538ad389d38853885387c3885388d387c393d3935392d391d3925391d391d393d394d39453945395d3955393d3935391538fd38d538c538d538cd38bd38c538d538cd38b538ad38a538b538c538bd38ad3965393d39353925392d392d39353935392d39353945394d394d3945394d3945392d391539153915393d395d394d391d38dd38dd393d398639a639a6397d393539c6393539053915392d39353925391d3925392d3945394539453955395d3955393d3925391d391d39a63a263a0639a6396539863a363adf3aff3ac73a1e397d3aaf3a0639ae39963945392538fd38fd3905391d3935393d393d3935393d3935391d390d3905393539d63a563a3e39c6398e39be3a663b073b173ab73a0639753b2f3b0f3aef3a9739ee397d392d39253925391d391d392d392d392d39353925390d390538f5390d397539a6397d3945392d394d39a639de39fe39b63955394d3a663ae73b373b073a8739be39253915391d390d39053905391539253925391d390538ed38e538e538dd38e538cd38ad38ad388d388d3885389d38b538d53925</t>
  </si>
  <si>
    <t>36e73767387c38dd38b5386438343854392539e63a1639a6389d380c3788373737273727373737373757379837c837e8380c3814380c380c37f837c837f8385436e7371737673757372737473777379837d8381c3834380c37d837a8373737073717370736f736f737273777379837b837c837d837d837c83798375737b8388d36a736a736a736e737173757377737883788375737273717370737073707370737073707370736f737473767374737573777379837b837983747373737e838853676369736d736f736e73707373737373737370736e736f736e736d736f736f736f7370737073747374737573737374737773798379837673727373737c838243687369736b736d736d736f73707370736e736e736d736c736c736c736f73707373737673777378837883767373737573757376737573737370737273757376736e736c736b736b736a736b736a736b736a736a736b736a7369736a736d73757381c384c383c382c3804379837273727372737273727371737073727371737073767374736e736c736a73697366636663676366636873687368736a736f73824392539a639963925387c37d837273707370737073717371737173717370736e737883757370736d736b73687365636463646364636563666368736e73757388539fe3ae73aef3a1e38e537f8371736d736d736e7370737173717370736e736d7373736f736c736a73687367636563646364636363636365636873747388539c63aa73b1f3b273a4638ed37c836c736a736b736c736e737073717371736f736e736d736a7369736763666366636563656364636263636365636a737e8392d3a763aef3b0f3adf39ce38ad378836b736c736d736f73717373737373737371736f73697367636763676366636663656364636463626362636363697378838a539ae3a7e3a8f3a26396d387c376736c736b736d73717372737573777375737373737369736873676367636763687366636463646362636263646367636a737a8389d396539ae397538ed382c3717369736a736e737373747376737773777378837a836f736c736b736a736a73697365636463636361635f635f63616363636973747380438543874383c37a836c7368736f737473777377737883798379837c837f837573737372736f736c736a7369736763646360635c635a635b635d635f63636368736e73717371736d736763697372737e8380437d83804380437f837f8381437b8380c380c37b8374736f736c736973656360635c635a6359635b635b635d636063636364636363646365636d737a838743885386438543844382c3824382c385c3915395d38d5381c374736a736873646360635e635c635b635b635b635a635c635c635b635c6361636873767385c390d3935390d38953874386c3864387438a539b639e6396d387c375736c736a736763636362635e635d635c635a6358635863586358635a635d636a73804390d39b639de398e38ed38b538ad38cd38dd389539ce39f6395d388537983757370736b736873687363635d635c635963596359635a635a6358635b636b73844397539f639f639b6393d38f538c538dd38f5387c398639ce3935387c38043814380c37b8375736e7365635f635f635d635c635d635e635f635d6364637b838e539de3a0e39e639c6396d391538e538e538f5387438dd390d38e538643854389d38ed38ed388537d836d736563646363636363646366636873717384c391d39963a063a0e39d639ae395d391d38f538ed38ed388538953895387c3864388538dd3965398e39153864379836f7369736c73707370737173777381c38f539ce39de39ee39f639be3965391d38fd38d538bd38ad388d389d389d389538a538d5393d399639a6393d388d381437f837e837e837f837d837d83824388d391d39b639ce39be39ae396d38fd38ad38ad38ad388d386c38a538b538ad38b538e5390539553965394538fd38a538bd38c538dd38b53864382437f83824386c38b53915392d392538f53895385c384438543874385c3844389538ad38ad38bd38dd38ed38fd38ed38bd388d38953925392d392d391538ad384c37f8380c383c387c38bd38cd389d3874383c38143804380c382c382c381c3885389d388d38953895388d389d389d38853874389d3905390d38e538cd388d385c382437f8381438443874387c386c38543834381437f838043824381c37f8388d389d389538953885386c386c3864385c385c3864388d388d387c3885386c38543834381c3814383c385c385c385438443834380c37f83804381c380c37d8388d389538a5389d3885386c38643864385c385c386c387438743874387c387c3864384c383c383c3854386c38643854383c38343824380c3814382c380c37d83874387c388d3885387c3864386438643864386c3885388d389d3895388d388d3874385c3854385c386c387c386c385c384c3844383438243834383c382437f83874387c3885387c386c38643864386c3874387c3885388d389d3895389d389d387c3864385c385c386c38743864385c38543844383c3834383c384c3834381c387c387c386c386c3864385c385c38643874387c3885389538a538ad38ad389d387c38643854385438643864386c386c38643854384c383c383c38443834382c3885387c386c386c386c3864385c386c387c389538a538ad38b538ad389d38953874384c3844383c383c38443864386c38643854384c3844383c3834382c383438853885387438743874387c387c388538a538b538c538c538b5389d3885387438543834382438243824383438543864385c3844383c383c383c38343834383c</t>
  </si>
  <si>
    <t>37a83804386438c5391539ae3a663adf3a76397538ad387c387438dd397539e63a1639b6390538bd3885387c387438743885388d3895389538ad38dd39053955377737e8384c38ad390539963aaf3b2f3ad739de38cd387c393d3a873b1f3b4f3b273a1e38e5389538743874386438643874388d38a538bd38dd38f53915392d377737983814386438c5397d3ab73b3f3ae73996387c387439963b0f3b883ba03b7f3a3638d5388d386c38643854385438643874388d389d38ad38bd38dd38f5377737b83814384c389d39553a463a6e39b638d53844384439453a8f3b6f3bc03b7f39f6386c3844383c382c3824382c3844385c3874388d388d388d388d389d378837b837e83824386c38d53945392d3895385c3844383c38cd39ce3b073b3f3a8f391537d837c837c837c837e8380c382438343854386c386c386c389d38cd378837a837d8380c381c383438543874387c387438643874388d38cd3975398638c5381c37e837c837a837b837c837f83804380c381c383c385c387c39653a66378837a837c837e8380438243844385c388d389538853885387c386c387c384c3804380437d837b837b837b837b837d837e837f837f838243874389d39a63aff378837b837c837c837e8381c3844385c3874389d38a53885387438643854382c37d837b837a8378837a837a837a837b837b837d837c837f8386438cd3a263b5737a837c837c837c837e8380c381c3834385c387c38a538ad38a5388d385c380c37a83767378837883788379837b837a837a8378837883798382c39353ad73ba837b837c837c837e837e837f837f8380c381c38343885391d395d395d38f5384437c837673757374737573777378837883777375737573757380c39863b2f3bb037c837d837c837c837c837d837e837e837d837f83844394d39ee3a063975386437a8374737473727371737373747373737373707371736f737b8397d3adf3b3737d837b837a8379837b837c837f8380437e837f8381439353a0e3a4639be3854377737373727372736f736f73707370736f736e736f736e73767388d390538e537b837a837a8379837a837c837e837d837a837d8380438ed39ce3a2e39be384437473717370736f737073727370736e736f736d736c736e7371737673747372737a837a837b837b837a837a8379837773767378837d8386c38fd391d38b537d83727373737983804380437983737370736d736b7369736a736a736a736e7371737a837b837c837c837c837a8378837883757376737b83804382437f83788373737373767385c392538e5385c3804378836f736b736873676369736d736f736e737a837a837b837c837b837a83798376737273727376737983788378837b837a8378837a838ad39d639d639a638bd3804374736e736a73687368736b736d736d73798378837983798379837883777373736f736f7374737883777379837e837e838043834390d3a3e3a563a3e3955386c37c83757371736d736c736b736b736a737a837983788378837773767376737373717371737473777378837b837f8381c384c387c391d39e63a063a1e39e638ed3854380437b83767373736e736c736a737c837883777378837773777377737373727372737373747377737b837e8383c3874388d38cd391539863a1e3a6639be38a5382c37e837883757370736d736b737c8379837773798379837883777373737273727371737273737377737d83834386c388538a538bd395d3a3e3a66397d385437c83788373736f736c736a7368737e837c837a837a837a8379837773747372737173707370737073737379837f83824382c3834384438a5392538f5380c37373727371736e736a7369736763666380c37f837d837b837a83788377737573727371736f736f736e737073747377737a837b837b837b8379837983757370736c736b736a736973676367636763666381437f837d837b837983777377737573737371736f736e736f73717372737273707372737273737373737273727372736f736c736c736a73676367636763676381437f837e837c837a837773788377737473727370736d736e7370736f736d736d736f73727374737673767377737773747370736f7370736c736b736a736a73824380437f837c837a837883798376737573737371736f736e736d736c736b736a736e737273767379837983788377737673737373737473727372736f736c7382437f837d837c837b8379837883767375737373727370736d736a736873676368736c737173757379837983788377737773777376737a83804380c37a83747380c37e837d837c837a8378837883767375737573747372736f736e736973656367636a736d7370737473757376737773788377737a838543915395d38cd382437f837c837a83798379837983788377737773788377737673747372736c7368736873687369736b736f73707373737673798378837c8389539b639ee396538853798376737473777378837983788377737773788378837773747371736d736a736873646365636a736c736e73737378837b837c837e8388539ce39f6395d389537773747372737673788378837773767377737883777375737473737371736e736c736663646369736b736d73737379837d837f838143874398639d63935388d3767375737373757377737773767376737883788378837773767377737673747373736e73697368736b736e73737378837d837e83834387438dd390d38e538743757375737273727375737773777378837773767377737673777379837a837a83767371736b7368736b736e73747379837d83804384c3885389d389538743864</t>
  </si>
  <si>
    <t>391d390538fd38e5390d395d3a063a973ab73a7639ee399e39963986394d391538ed389d3854374736e7371736f7371737773885391d38b53834384c3844389d3a663a763a763a6e3a4e3a563a763aa73aaf3a9f3a6e3a563a4e3a4e3a4e3a463a3e3a0e39ce393d393d396538f5387c385c3854383c37c836e7384c392d39453a5e3a663a5e3a663a5e3a763a873a873a7e3a663a563a5e3a663a763a873ab73af73b0f3b073ae73adf3acf3ab73aa73a873a3639de3996390d39153a063a2e3af73af73adf3acf3acf3adf3acf3a973a5e3a4e3a463a3e3a3e3a4e3a563a6e3ab73ad73ac73aaf3a8f3a8f3a973a9f3aa73aa73aa73a9f3a7e3a5e3a763a9f3b2f3b1f3af73af73b0f3aff3abf3a3e39f639ee39e639e63a063a4e3aa73adf3af73aef3a9f3a463a0e3a063a0e3a1e3a263a363a3e3a4e3a6e3a8f3aa73aa73a063a463a8f3ad73ae73abf3a6e39fe39ae39a639a639a63a063a7e3b2f3b983bc03ba03b1f3a763a1639e639d639de39e639e639f63a463ab73af73aef3acf395539a63a0e3a563a563a2e39f639be398e3975396d397539c63a563aef3b573b6f3b4f3acf3a3639f639d639b639b639be39c639ee3a363a873ab73ad73abf3935393d394d395d395d395d394d39453935392d392539353955398639c639d639b63986395539453955396d397d398e39a639c639de3a263a973ae73aff3acf38ed38e538e538e538dd38dd38dd38dd38dd38e538cd38cd38d538e538dd38dd38dd38dd38e538f538fd38fd390d39153925395d39ae3a563b173b673b7f3b1f38ad38a5389d3895388d388d388d388d3885388d388d38853874386c387c389d38c538c538c538c538d538dd38dd38d538d538f5393539de3ac73b073ae73a6e3864386438643864385438443844384438443854385438543864387c3885389538a5389d38953895389d38a5389d3895389538a538b538cd390d39253945395d3824381c381c3824381c380437f837f837e8380438143824385c389d389d38a538a538ad389d3885386c385438443834383c3844385c385c38543864388d38f5380437e837d837d837d837d837e837e837d837d837e83824386438c5391d392538dd38ad388d385c3824380437e837e837e8380c382c383c384c387438b5391537e837c837a837a837c837d837e837e837e837e837e8381c386c38d53935393d38dd38743854381c37e837c837d837c837d837f83804381c382c3854388d38fd3844381438043804381c3824381c382c382438143814381c38443864386c386438443814380437d837b837c837d837e837f8380c38143824383c3854386438a53874383c382c382c382c382c3834383c381c380438143814380c37f837b837b837a837b837b837b837c837f83804380c381c382c3844384c385c386c3874387c3885384c38443844384c383c382c383c383c38443844386c384c382c37f837d837d837b837b837c837f8380c381438243834383c3844384c385c386c38643864389d3864385c3854384c385c38cd39863a263a8f3a763a0e39153895384c3824380c37e837e837f8380c3814381c382c3834383c383c3844385c386c38743874389d387c3874387c386c38dd39ee3aff3b983ba03b373a56392d38bd388d387c385438343834382c3834382c382c383438443844384c385c385c386c3874387438953885388d389d38c5393d3a163ae73b4f3b3f3aef3a06390d38d538ad38a538a5388d38743864386c385c384c384c38543844385c3864386c3895389538ad3885387c3885389d38d53905396539f63a3e3a1e39d6395538ed38dd38dd38d538dd38f538fd38ed38c538ad388d3874387c387438ad38bd38d538fd39253955389d388d387c388d38a538bd38cd38dd38dd38e538dd38c538c538ed3915397d3a1e3a7e3a973a46397d38fd38e5390d398e3a063a663a5e3a0e39de39f63a06392538ed38a538a538ad38ad389d389d389d388d388d389538a538d5397d3a8f3b5f3bb03ba83b2f39f638ed38ed39963aa73b4f3b983b673aa739b63945391d39c63955392d390d38e538dd38bd38a5389d38a53895389538ad38dd394d3a563b473ba03b903b2739fe391d394d3a0e3b1f3ba03bb83b7f3a9f396d38c5389539f6395d3955395d3935391d38f538cd38ad38a5389d389d38a538cd391d395d3a2e3a873a5e3a2639863925394d39b63a3e3a873a6e3a0e397d38e538a5388d397d395d399639c639ce39ae394538e538bd38ad38a538a538ad38c5390d3925393d391d38ed38fd390d3925391538fd38dd38c538a5389538a538a5389d388d3905395d3a063a463a3639f6395538e538d538b53895388d389d38b538d538f538ed38dd38d538f5390d390d390538e538bd389d3895388d389538a5389d389d38ad391d39be39c63986390d38bd38a53895387c386c386c3874388d388d38a538c538cd38d538e538ed38ed38e538d538b538a5389d388d3895389d389d389d38b538c5390d38fd38cd386c38443844383c383c3844385438543864386c3885389d38ad38b538b538bd38b538ad38ad389d38953885387c3885388d388d388d38a5389d38bd388d38643844382c38243824382c3834384438443844385c3874387c388d3895389d389d38953895389d3895388d3885387c387c3885387c387c3885387c3874384c382c381c381c38143824382c38343834383c384c3864387438743874387c387c38743885389d389d38953895389538853885388d3874387c3834382c382c381438043804380c381c3824382c38343844384c3864386c3874386c3864385c385c3864386c38743895389d388d38ad38ad38c538cd38a538ad</t>
  </si>
  <si>
    <t>3aaf3a4e3a9f3b473b983ba03b473a5e3a0e3a0639ee39e639f639fe39ee39e63a3e3a9f3ab73a873a26396d388537f837673737374737773844386c381c375739ae39ae39ee3a5e3acf3ad73a8f3a1e39ee39de39de39ee39f639f639ee39ee3a163a3e3a7e3a9f3a8f3a1e3996391d38dd387c3824382c3834384c382c380c391d392d39453945394d397d398e39ae39ae399e399e39b639de39ee39ee39de39d639e63a163a3e3a2639f63a063a1e3a7e3a9f3a56399e38ed38c5388d385c39153935395d394d394d395d3955393d394d3965397d398e39ae39be39ce39ce39de39ee3a1e3a7e3ac73acf3ab73a763a563a873aa73a5639de39a6393d38dd393539ae39f639ee397d392d3915390d391d39353945395d397d399e39be39c639c639c63a063aaf3b4f3ba03ba83b2f3a5e3a063a0e3a163a263a7e3ac73ab738fd398e39e639a6393d38ed38e538f5390d394d39a639e639fe39e639be39a6399639ae39c63a1e3acf3b573b773b2f3a6639ee39de39e63a0e3a3e3aa73b27388d38b538cd389d388d38a538b538e5394d3a1e3adf3b273b2f3acf3a1e3975392d3945393d3935397539de3a2e3a3e3a1e39e639de39e639e639fe3a1e3a56386c386c3864386c3864386c3885389d38f539c63a973aff3b1f3ac739ee391d39053935397d39ae39de39e639be39b639c639c639c639ce39de39de39de39e6386c386c386c386c3864386c3885388d389d389538d53955396d393538ed38c538e5393d3a0e3a973ac73a9f3a1e39be3996398e399639ae39b639be39c639d63874386c386c387c387c388538953895387c385c385c388538853874387438853895391539ee3a4e3a763a3e39a639553955394d395d397d399639a639be39ee388d3895389d38b538b538ad389538ad38ad38743864386438643864386c38543854389538e538fd38fd390538e538e5390539053905391d3945396d39ae39ee390d392d392d390d38fd3905390d391d38dd389d388538853885387c38853864385c3854385c38543854386c3885388d38a538b538ad38bd38c538e53915394539de3a063a0e3a063a263a663a9f3a2e393538d538e5393d394d3945391538cd38853854385c386438643854386c387c3885388d388d38853885389d38b538cd39b639c639e63a263aaf3b173b1f3a76393d38e5394539f63a3e3a4639d6392538b538743854385c386c3864389538c538c538ad38953885387c3874388d38a538ad38c538d538fd397539d639de396538ad38d53935399e39ae3996393538cd389d3874385c385c3874389538ed3925391d38ed38ad387c3864386438643874388d3895389d3895387c386c3864385c384c3885389538a538a538ad38ad38ad388d3874385c3844385c387438ad38d538d538c538a538743864385c3864386c38853885387c387c38743874387c387c386c38643864387c389538c538e538dd38bd38853854383c384c38543874387c3874387c388d388d3885388538853885388d388d388538853895389d38a5388d387c3874387c388d38a538d538fd38fd38c5387c38543834382c3834384c3864386c3874387c38a538a538ad38b538c5389d38a5389d389d389d38a538ad38a5389d389d3895389538a538bd38cd38c538a53864384c3834383c385438643864385c387c387c38d5392d393d394d3935389d38a538a538a538a538ad38ad38a538ad38b5389d388d388d388d388d388d389d387c38443834383c3854385c38543854386c386c38e539ee3a363a4639b6388d3895389d38a538ad38ad38b538ad38bd38e538bd389d388d3885388d389538e5394d396d3996396538fd3885386438643864386c38b5398e3a363a4e399e3885388d389d38ad38ad38ad38c538dd396539f63a0639fe396538d538b538c539653a463ac73af73a9739de390538ad38953885388d388d38a538bd38c5389d389538ad38bd38bd38ad389538a538cd399e3a973adf3abf39d638fd38b538bd39353a563af73ae73a973a2e39be396d392538dd38a5388d387c38643864386438fd391d38ed38a538853874387c388d38ed39a63a0639e6393d38ad3885388538ad39453a0e3a1e39de39d639fe39fe39be394538d53895386c3864386c385c3a163a16398638cd387c3854383c383c386438643864387c386438443844384c38543864388d38a538e5394d39c639ae395d391d38dd389d3874385c384438343b1f3b073a2638f53885383c380c37c837e837f837e8380c381c3824382c381c38343844384c3895390d397539a639a63996395538fd38b5387c385c383438143ae73aaf39ae38853834380437c837a83798378837a837e8380c380c380437e837f8380c381c386c38d53945399639b639b63975392538dd389d3864383c381438f53905388d381437d837c8379837673747375737a837e837d837e837d837b837b837d837f83834385c387c38b538d538d538cd38c538bd3895386c384438243757378837673767375737573727371737373747375737573767378837983798379837b837b83804380c37d837f8382c384438643874387c386c3854383c382c37673777377737373717370736f7370737073717371737073717375737773757374737673788379837673737379837f83804383c3854385c38643854382c381c37773788379837883737370736f736f736e736c736d736f73707372737473767373737373757377737673767379837b837d8382438443854386c38643834381437673777379837a83788373736f736e7370737173727378837b837d837b837673737373737473777378837a837a837b837c8380c384438643895389d38853864</t>
  </si>
  <si>
    <t>39be39e639ee39de39b639a639a6399e399e39c639f63a063a1e3a363a6e3ac73b0f3b2f3b073abf3a873a7e3a973a9739be38b5386c384c383c385c38a53935390d39253935393d39453945393d39453955397d39a639c639f63a0e3a263a563a763a8f3a873a663a5e3a763aaf3ad73a7e39ae39053885382c38143834387c38bd38bd38bd38d538ed38f538e538ed391d39553975399e39c639de3a063a163a2e3a463a4e3a463a463a563a873aaf3ac73ab73a7e3a563a1639f639de398e389538a538a538bd38dd38d538d538d538dd3905392d395d399639b639d639ee3a063a163a163a163a4e3a4e3a663a763a873a873a873aa73aff3b5f3b5f3b173874388d3885389d38bd38bd38c538cd38b538d538f5391d3965399639b639ce39ce39d639ee39f63a263a3e3a563a663a763a663a563a663aaf3b073b5f3b7738743885389538953895389538a538bd38c538bd38ad38d5392d397539a639a639be39d639ee39ee39e63a0e3a2e3a463a4e3a4e3a363a4e3a663a763a9f3a9f3895389d38ad392539b639d639ae396d3945393d3955398e39ae399e398e39de3a663ad73af73ab73a463a363a2e3a4e3a563a463a1e3a2e3a563a663a463a1638e538d539153a063af73b473b273abf3a2e39f63a4e3ac73abf3a6639f63a163aa73b573b903b4f3ac73a6e3a463a463a663a973aaf3aa73a8f3a663a463a16395d38ed38f539ae3a8f3ad73aaf3a763a463a4e3aaf3b0f3aef3a6e39ee398e39ae3a163a563a563a2e3a0e3a163a263a5e3ae73b7f3b983b373aa73a463a1639c638bd38a538c538f539153915391d394d39b639f63a1e3a0639ae3965393d391d38fd3915393d397d39a639ae39c63a0e3a763b3f3ba83bb83b473aaf3a46394d38ad388d3864386c3885389538b538cd38fd38ed38cd38dd38cd38d538e539053915394539a63a063a2639e639be39b6398e39fe3acf3b5f3b7f3b273a97386c386c38643854386438743885389538a538b538a5389538a538a538953895389d38e5395d3a163aaf3b0f3ae73a6e39f639a6399639ce3a263a9f3ab73a56386c385c3844383c384c386c386c386c388d38ad38b538c538cd38b53895387c387c388d391539fe3a8f3ac73a973a5639d6397d3945393d392d397539be39c63854383c38343834384c386c387c388538a538bd38cd38e538dd38b5388d386c386c383c384438a538e538ed38e5390d390d38ed38cd38cd38e538f5391539353824381c3824382c384c386c3885389538a538b538bd38d538cd38ad38853864384c3834382c3834382c38443864387c38853885388d387c386c388538bd38e53814380437f837f838143844385c38743885389538a538ad38ad388d385c38443834382438143814381c382c3834383c384c384c38643854383c383438543874381437f837d837c837e838143834384c385c386c386c38743874385c383c3834382c382c382c3824381c382438343844384c383c384c3854384c383c382c383c382c3814380437f837f83814382438343834384438443844383c382c38243824382c3834383c383c3834382c383c385c38543844384c3844383c382c382c383c382c38343824381c382438343824382c3824382c382c381c3814382438243814381c383c384c384c38443834384c386c386c3864386c385c38543834382c383438143814381c3824383c383c382438343804380c380c37d837f8382438343824381c383c38543864388d389d38a538c538d538cd38cd38ad387c3854385438543824382438143814385438743895388d385c384c384438343844383c384438543864387438c5397d3a0e3a4e3a663a7e3a9f3ab73a8739f6390d387c38643864388d3854382438243895391d39f63a3639fe396538e538ad38bd392d3986396d391538fd396d3a0e3ac73b2f3b3f3b473b473b573b2f3ac739e638d5386c387439be393538c5387438c5397d3aa73b173b073a46396d3935396d3a5e3ae73ab739f6394d3945398e3a263a9f3a9f3a873a663a463a2639fe399e38d5389d38c53aff3a7e399e38d538e539a63a8f3b0f3aef3a16390d38fd39653a5e3af73ad73a1e395538f538f538f538e538b5389d389538853885388d3885386438a5394d3b173a8f39c638fd38e5394539be39fe39b639053885385c38a5394539ae3996394538d538853854383c382438143814380c37f837e837e838043814385439353b1f3a9f399e389d382c37d837b837d837c838143834384c3864386c386c3854384c383c3824380438043804380437f837f837e837f837f837e83804383438fd39fe39c63905380c375737373737376737d83824381c3844384c384c3854383c3824380c37e837d837c837a837b837d837e837e837f8382438543854386438c53814381c380c378837473767378837b83804382c383c384c38543854384c3844383438243814380c37e837a837a837b837b837c837e8383438cd392d3925392536f736d736f737373737376737c837e8381c383c384c3854385c385c3854384c3844383c3824380c37e837a837883798378837b837c8381438f53a0e3a2e39de36c736f7371737373737376737d8381c384c3864386c386c387438743864385c3864384c381c37d837b837b837a837a8379837b8379837c8389d39b63a4e3a6636b736e737073727376737a837f838343854386c38853895389538cd38c538ad389d3874383437f837e837e837c837b837a837a837983798381438853915395d36a736c736f73727377737e8382c3864387c387c388d388d38b5395539a6399e397d394538b5383c3824380437d837c837b837a837883777375737983824384c</t>
  </si>
  <si>
    <t>388d389d38bd38dd38f53905390d391d391d390538fd392d3a563b6f3b673aaf3a1639ce398e396d395539353925391d38cd385c382c381438043804380437e838a538b538cd38e538f538fd38fd3905390d38fd38f538f539653a5e3aa73a4e39ee39be399e396539453935393d3945393d390d38d538ad387c3854382c381c38b538bd38d538ed38f538f538f538fd38fd38ed38d538d538e5391d3945393d3935394d3945392d3925391d391d3925392d3925391d3915390538cd3885385438bd38bd38e538f538f538ed38ed38f538ed38d538b538bd38c538c538d538ed38f538ed38ed38fd390d390d390538f538fd38fd38f538fd390d3935391d38cd38c538d538e538ed38ed38e538e538e538dd38b53895388d3885388d389d38b538b538b538bd38d538e538ed38e538d538d538d538cd38bd38c538e538fd38fd39a6391d38d538cd38cd38c538c538cd38bd389538743864385c385c386c3874387c388d3895389d38b538d538c538cd38dd38dd38cd38ad3895388d38a538cd3aa7398e38bd38ad389d3895389d3895388d386438443834382c382c382c3834383438443854386c38a5390d39b639de39ae393d38e538bd3895386c385c387c3ab739be38bd388d386c3874387438743864383c381c37e837d837c837d837d837e8380438043824387439453aaf3b1f3adf3a26394d38c5387c383437f8380c39fe398638ad386438543854384c38443844382c380437d837c837a837983798379837a837a837e83814385c3a2e3b473b373acf39de38fd384c37e83788379838dd38c5387c3844382c381c3814382c383c382c381c380c37e837a8377737573737372737373757379837e839153a763af73aa739863885381437a837573767384c3844383c382c37f837c837d8381c3834384c387c3864381437c83767371736f736e736e737273747378837c838dd399e39a638f5382c37b83767372737173854382c37f8380c37d837b837d83804381c3874391d391d38853814375736f736c736b736a736d736e736f736f7374737e83844381c37c83788374737173707382437f837d837e837c837c837d8380c3824388d395d39ce38fd3854376736c736a736a736a736873687369736b736b736e73727374737473747372737173707380437e837c837c837c837c837d83804381c3874390d398e39053874377736c736a7369736763656365636563666368736a736e737173727371737173707370737e837e837d837c837b837a837c837e837f8381c385c38853864382c375736e736a73687365636363636362636263636365636a736d736f73707371737073717382438343834381c37f837c837b837b837c837e837e837d837983798373736e736a736a73687365636363616361636263646369736d736f7371737373737374738ad390d3945390d38bd385437f8380437d837b83798377737373737372736f736b7369736973697366636363626363636463666369736c73717374737573767395d3a6e3ac73ac73a76399e38a5382c37c837983788375737273727371736f736d736a736b736a7368736563636363636363656368736b736f737373747375739de3af73b4f3b7f3b5f3af73a1638b5380c37d83798375737373757374737173707370736d736b736a736873656364636563666368736b736e73727373737473a2e3b1f3b573b903b7f3b773b1f39ee38ed3844381c3777375737773788378837983788375737173717370736d736a736b736b736d736f737073737373737573a973b473b7f3b983ba83b903b5f3aef3a1e391d387c37d8379837b837d837d837e837d837c837a837983788376737473747375737573757374737473757376739ee3aef3b7f3ba03ba83ba03b983b883b1739c638a5382437d837d837e8380c38143814380437e837e837e837d837c837a83798379837983788378837a837c8387c392d39e63a6e3a8f3aaf3ad73b1f3af739de38cd385c382c381c3814382c3834382c3824380c380437e837d837d837c837c837d83804380c380c380c381c3737376737b838243824387438b538f5391538cd387c3844381c381c38243834383c3834382c3814381437f837b837a837a837b83804383438443844383c383437173727370736e736b736b736d737073717378837d837e837e837f83814382c383438343824380c380c37f837b83777377737b837f8381c384438443844384436e736e736c736c736c736c736c736d73707374737773788378837a837c837e8380438143814380437f837e837b83788378837b837e8380438343844384c385436b736b736a736a736b736b736b736b736d737173737372737373747376737a837b837c837f837f837e837d837c837b837a837a837a837b838043814382c383c369736a736a736a73697368736a736a7369736e73727371737173727374737573747375737673798379837773767376737773767374737373767378837a837b83676367636873687368736763687368736a736e73717371736f736f7371736f7370737073707370737173727371737073717371736f736b736b736e7370737373656365636763676366636663676368736a736c736d736d736c736c736d736c736b736a736a736a736d737073717370736f7370736d73687368736b736b736d73656366636763676367636873676368736a73697368736873676367636873676366636663666368736a736d736f736e736d736c736a73697369736a7368736973666367636873687368736873687369736a73687366636663656365636563656365636563666368736a736c736d736e736e736c736d7370736d736e736c736c7</t>
  </si>
  <si>
    <t>385c387438a538ed391d391d391d38fd38ad384c381437b8374736f736e7370736f736d736c736c736a736763616356534e5346434343454358636d737a836c737f838143834385c38b538fd393d393d38f538ad387c385c382c37c83757372736f736e736e736f736d7369736063586353534b5348534b53565356535253505378837a837c837e8382c387438cd390d390d390d3925392538f538ad3885383c37d837b837a8373736b73666361635d63586352534d534f5354535153495346437573757376737a837e837f83814383c386c38c5391d392d392539153935392538ed38cd388537e836c736663676362635d635b635a635b635d6354534a534443717372737373727372737473757378837e8381438443885389d38a538c538f53925393538fd38853824382c382c37e83757370736e736d736d73636359635653707370736f736f736f7370737173717376737983798380c3834383c384c387438a538c538cd38cd38ed38fd3915392538cd385c385438443834380c37b837883717370736d736f736f736d736d736f737273767379837b837e83804381c383c3854385c385c385c385c384c384c38643874388538953885388538853874385c370736f736e736d737073757378837a837d837f837c8379837a837b837d837f83804380437e837c837b837a837a837a837d837f8380c3814381c382c383c383c3717371737473757380c38a538e538cd38b5387c382437e83767370736f7370736f736f7370737073717372737173707370737073717371737173747377737b837473747377737d838a539b63a1e39ae393538c5384c37f8373736a7368736563656369736e737273767379837773747371736e736d736f736e736e73707374737573777378837e83885392539b639b6392d38a53814376736b7366636763656364636c73798381c38643854381437d8374736d736d736d736d736d736c736d7374737673798380c387438ad38c538dd38c538853804376736f736a7368736c7371737f8388538dd391d38fd3885382c3777371736f736e736e736b7368736873737375737773804386c3895389d38a5389d38b53885384c37d837573717377737c838243864388d38ad3895382c37c8377737373727370736e736c736c736f737373757377737d83844386c388538a538b538dd38bd38a5386c381c37b837c837f8381c3834382c382c3824380437b8377737773788376737473727373737883757377737a837d8380c3824384c387c389d38b538b538a5387c38443814381c382c38343844383c383c384c382c37e837b837b837b837a837a837b837d837e837b837c837d837f837f83804382c38543874388d388d3885386c38543844383c3844384c385438543844383c382437e837c837d837e837e837f83804380c38143814381c381438143814381c382c3844385c386c386c386c386c386c3874385c385c385c3864385c384c3844383c382438243824382c382c3834382c3834383c383c38343824382c3834383c384c3854386438743874387c3885388d3895388d388d388d388d387c3874387c3885388538853885387c38743854384c384c384c384c3844384c384c384c3854385c386c38743874388d389538a538ad38ad38b538b538b538b538b538b538bd38bd38bd38b538ad389d389538743874386c385c3854385c386c38643864386c3864386c387c3874388538953895389d38a538ad38ad38ad38ad38b538bd38c538cd38c538bd38ad38a5389d389d38953885386c382c3834382c382c3834384c38443854384c3844384c383c384c385c386c3874387438743874387c3885388d3895388d388d38953895389d38a538a5389d3885379837b837d837c837b837c837f8381c381c3814380c37f837f8380438043804380c380c3804380c380c3814381c382c384c3864387c388d3895389d389d389d3707373737473737372737173757379837b837d837c837c837b837b837b837c837c837c837c837d837e837e837f837f838243844384c38643874388d38ad38bd36b736d736e736f736f736e736f73727376737983798379837983798379837a837a837a837a837a837a837c837d837f8381c383c383c3854387438ad38d538d53687369736c736c736c736d736f73717374737673767375737573767376737773777377737773777379837b837e837f8381c3844385c3874389d38bd38e538ed36c736d736d736d736e736f736f73707372737373747375737573757375737673767376737773788379837b837d837e83804383438543864386438643874388d37673767375737273717371737073717373737573767376737673767376737573767377737773788379837b837c837b837c837f838043804380438043814382437c837c837a837773747372737373747374737573767375737673757375737473757376737673767378837a837a8378837883788377737773767378837a837a837a837b837b83798376737473747374737373737373737273737372737273747375737573767375737573767375737373737374737473727371737573767375737773788378837773747374737373727372737173717370737073707371737373747374737473717371737173717370736f73707370736f736f73727373737373757376737673757374737373717372737273727372737173717371737173707370736f736e736d736d736d736d736e736e736d736c736c736c736f737173717374737473747374737373737371737173717371737173717371736f736d736c736c736c736c736b736b736b736a736a736973687368736763687368736763656</t>
  </si>
  <si>
    <t>3a7e3aa73a4e394d3834379837473737376737b838243824384c385c3854385c3844382c381437f837d837c837b837d837e837f837f837f8381438243824383c38b538c538cd388537d8374737573767379837f83824382c384438543854384c3844382c3814380437f837d837a837a837c837c837d837e8382c389d38cd38cd375737373717372737473747376737a837c8380c383438443854385c385c3854384c384438343824381437f837b8379837a8379837b837d8382438e539b639ce36e736d736e7370737373727375737d8380c383c38543864385c38643864385c385438543844382437f837c837b837983798379837b837b837d838bd39f63a7636c736c736f7371737273757378837d8382c384c3864387c38853885389d38953885387c385c382c37e837c837d837c837b837a837a837983798384438fd398e36b736a736c736f73717376737d8381c3854386c3874388d389538a53915393d392538fd38cd3864381c380c37f837c837b837a837a83788378837983804386c369736a736b736e73717377737f83844386c388d387c387c388538cd39be3a763ab73aaf3a8f39d638bd384c381c37f837e837c837a83777375737273717376736763687369736d73717377737f8382c383c383c38343854387c391d3a763b4f3b903bb03ba03aff3975387c3824380c37e837a83788376737573727370736e736663676368736d73717375737b837e837d837b837b83814386c394d3ab73b7f3b983bb83b983b07398e387c381c380437c8378837883777376737373737371736563666368736b736e737273777379837a83798377737a837e838ad3a5e3b773ba03bb03b903adf395d384c380c37d837d837c837d837c837a83788377737883676369736b736e736e736f737473777378837773767379837c8383439b63aef3b473b4f3aef39f638c5381437d837b837d837f83804380437f837c837a837c8369736d73727375737883788378837983798377737373747378837f83895399e3a0639c6392d386437e837a83798378837a837d837f8380437f837e837e837e83788383c38c5392d392538dd3874381437b837673717370736e737073767380c382c380c377737273757375737473777379837b837e837f837e837e837d837d8394539de3a873b073acf3a36394d387437e837773727370736e736c736e736d736c736e7370737473757373737273757378837a837d837d837d837c837a837983a8f3aff3b6f3b883b573aaf396d387c381c37b83757372737073727373736f736b736d7375737983767374737373757378837b837e837e837c83788375737373a6e3ac73b2f3b473b1f3a56390d385c382c37d8378837673757379837e837d837c837c837a837983777374737373747377737b837c837b8379837673727370739c639ce39ee3a0e3a06396538b5386c383c380c37e837e838143814385438a538d538b5381c379837773747371737273767378837773767375737473727371738e538cd38bd38cd38f538f538d538b5386c3844382c38243854387438b5391539553925387c380c379837573757376737883747370737173707370737073707387c3885388d38b5390d395d395d394538ed385c3824381c382c384c388d38cd38f538dd387c383c382c3834384c3834380c3788370736f736d736c736c736d738543854388d38d53915397d39a6397538fd385c380c37d837c837d837f838143844385c3874387c38d53905390d38ed38bd382c372736f736d736a736a736a7384c385c388538bd38ed392d393d390538a53854380c37b837983798379837a837d83804385c389539053955397d395d3905384c36f736b736a7369736973687384c3864387c38a538dd38fd38ed38d538a5385c382c37e837a83798379837a837b837e8385c38ad3905396539c6397d38e5383c36b736973676366636763666384c385c386c389538b538b538953885386438343824380c37b8379837883788379837c83834387438b5390d395d390d387437f8369736973666365636563656383c384438543864386c3864384c383c382c37f837e837d8379837673757375737573757379837c83814381c381c37c8373736e736763666364636663666365638343834382c383c382438243824381c380c37d837b837983767373737173717372736e736e736f737273727370736f736e736c736c736b73687368736873687383c3834382c381c37f837e837f837f837f837c8379837673747372736f736d736b7368736763687369736b736b736d736f736f7371736f736d736a736973697383c383c382c381437d837b83798378837983788376737573747373736f736a736873676369736973676369736b736c736c736d737073707370736f736f736f73844383c3834381c37c8379837773737372737373757377737883777372736b7369736a736d736d736a736c736e736d736b736e7372737473767375737573757384c383c3834381c37f837e837a8373737173747379838043834381c37a836e736b736c736d736e73707375737983788375737473777378837a837b837d837d83844382c3824381c3804380c37e837773747378837f8383c387438643804370736c736c736f7376737f8382c3834381c37e837b837b837f8380c3834386c38743834382438143814380c381c380c37b83777377737a837f8380c380c379836f736b736c7372737f8384c385c38643844381c37f837e8381c3844389538e538ed3854383c383438243814381c380437b837773767377737a837a83777371736c736a736d737573814384c3854385c383c381437f837d8380c3854388d38bd38b5</t>
  </si>
  <si>
    <t>377737573777378837d837a83798377737773747372737373747376737883777379837a837a837a837c837c8380c3824380c381438443854387c3885388d387437883777376737573767376737473717371736f736f73717372737273717371737573788376737573777379837a837983757378837f8380c383c385c3864386437883788376737773777379837773747371736f736f736e736d736d736f73707372737573767374737373767377737673757378837c837d8382438443854386437773777374737573777378837983777372736f736d736f736f736e73727375737883788376737373737374737673788379837a837a837b8380438443854386c3737373737473777379837c837f8380c380437a8374737573798382438bd38ed38b5385c38043767373737473777379837c837b837b837f83814383438a53945370736d736f7374738043895392d396d392538bd383437e8386c391d39e639a6390d387c37e837773757377737983798378837c8382438443834384c38ed39de36e736b736d73757386c398639de39e6397d38c5384437d8384c38dd393d390d38b5384437883757378837883874396539d639e6396d38cd3854384438ad39d636f736b736c73717380438dd3945394d390538643814379837a8380437f837e837983747373737773788385c39be3ac73ad73ac73a463945388d381c385c39be373736c736b736f73727379837f8380437d837473757375737573747372736f736f736d7370737373777389d39ce3aaf3aef3adf3a5e39653895382c383438fd376736c736873697369736a73687369736b736d736f7371737173737371736f736f736d736f736f737673844391d3a063a7e3a5639ae38d5383437c837b83814373736d736763666365636563676368736a736b736e737773804380437c83767371736e736d736e7374737d8383c38dd391538d53874380c3777371736f7370736c73687366636563636361636263646369736e736f737e838c538f538c5385c375736b736b736c736f73747374737983788376736d73676367636663676369736f73697365636563646363636163636368736c736f737d838b539253905387c377736d736b736d736c736e7369736a7369736b736763676367636363656368736c73676365636563646362636163616362636463676370737f83844383437c8374736e736d736d736d736c736a736973697368736763676367636663676369736b73676365636463626360635d635d635d635e635f636063646369736e736f736c736b736c736b736b736b736b736a736a736973687367636873687368736a73697367636363626360635d635a6359635963596358635a635e63636366636873687369736a736a736a736a736a73697369736763666366636763666367636973676366636663656362635f635d635d635c635b635b635b635d636063646368736973697369736b736a73697368736763666365636463646365636463656367636a736873666364636563636361636163616360635f635e6360636163646368736763687367636a736973666364636463656364636463646365636563646363636c736a736973687368736663636362636263616360635f63606360636163646363636363636366636763656364636463646365636563656365636563656365636e736c736b7367636873656364636463646363636363616360635e635f636063606361636063626363636363646364636563666366636563676366636663656370736e736b736b736e73717373737473747373736c73676365636363616360636063606360635f6361636363656368736a736a736a73697368736763666364637883747372737373798383c388d389538ad387c37e8371736a736663646363636363636363636363656369736e737473777378837773767373736e736c73747383437c837473798383c38d53925393d394d38fd386c377736b736763676369736b736c736c736e736f737073777380c3844384c384c383c381c37e83824390d3874383437e8383438953915395d397d395d38fd3874371736763656367636c7372737773788379837a8378837b838243854386c386c385438543885390d39ee389d386438343844387c38f5392d392538cd385c37f8369736163626364636c7375737e838143824380c37d837d8380c38243844384c384c386c38a539553a0e3864383c3814381c383c386c388d3864381c378836f7364635f63626365636c7375737f83824382c37d837673767378837a837c837e837f8382c387c391d39a63804380c380437f837e837f837e837a8372736a73646361636063616363636a73727378837c837b837673717370736f7370737373747374737a8380c385c388d37a837c837a837a8379837983788374736d7368736563636361635f63626365636b736f737173737372736f736c73697369736a736a736a737073767380c3844373737473747374737373717371736e73697366636563646361636263656366636a736e736d736e736f736d736973646363636563676368736e737773804382436e736e737073707371736f736d736b7368736663676367636563666368736b736f7371737173717370736c7367636263616366636b73707373737a838143834370736f737073717371736f736d736b73697369736a7369736b736f73737377737b837c837b83777373736e736973666367636c73727378837c83804382c3844376737673757375737573737370736e736d736e736e736f73747379837d838043824382c381437c83767371736f737173757378837d8381c38343834383c3854</t>
  </si>
  <si>
    <t>3965395d393d38f538d5391d398639ae39be399e395d390538d538c538b538b538ad389d389d38953895389538bd38fd39f63b173ba83bc03b983adf397538f53a0e3a1639ce3975396d39ee3aaf3aff3ae73a6e39ae394d3945391d38fd38e538c538ad38a5389d3895389d38bd38ed396d3a4e3b373b4f3b273a87397539353a363a4e39f63996399e3a1e3ad73b1f3ae73a4e399e394d397539753965393d38fd38cd38ad38a538a538a538ad38ed3925395539e639c639a639753935391d399e398e3955392d3935397d39c639fe39d6396d393d398639ee3a0e3a0639be392538d538c538ad389d38a538b538cd390d3915390d38cd38d538f5391d391d38dd38d538b538b53895388d3885388d38a538c538f5399e3a2e3a3639e6397d38f538d538bd38953885388d389d38a538bd38d538dd38d538ed38fd39053905388d389d389d38ad389d3895389d3874387438a538b5392d3975395538fd388d38743874386c385c385c38643874387c387c389d38bd38bd38c538d538dd38d538b5389538bd38f538f538dd38bd389d389538ad38a538cd38dd38c5388538443834383c382c38343844384c384c385c386c3885389538a538a538ad38ad38a5390538f5395d39ce39f639b6391538ad3895388d389538a53895385c383c382c381c381c3824382c3834383c383c3854386c3874387c388d388d388d388d3895391d38f539ae3a1e39f6398638d538853874385c3864385c384c382438143814381c381c382c382c3834383c384c38643874387c386c3874386c386c386c38853925391d3986399e394538c53864384c384c382c380c380c3814380437f838043814382c3824382c38443854385c386c3874386c385c385c384c3854385c386c38c538dd38e538c53885385c3834381437f837d837c837b837e837f8380c38143824382c383438443864387c3885388d3885387438643854383c3844385438953864385c384c384c382c380437d837a837a8379837a837b8380c381c3824381c382c382c382c3844387c389d38ad38ad389538a5389d3864384c3844384438b5380438043804380c37c8377737673767377737983804382c385c384c3834382c38143804381c3844386c38b53925399e39a6396d390d389d385c383c3834389537d837d837c837983767373737273747377737c8382c385c387c3864383c380c37f8382c3844387438cd398e3a663ae73b073ac739d638b5385c38343834384438143844385c380c3767371737073717375737a838143824384c384c381c382c38d5392d38ed38d5393d3a1e3ab73ae73aef3a763955385c3834381438043804387c394d399638ad374736f7370736e73717376737b837e837e837f8384c39553a463a7639f639a6394d3935396d397d395d38f5384c37d837e837c837983798389d39b639de38ad37573717370736e737073757378837a837c8381c39353a6e3acf3ab73a0e392d38a5386c382c37d837983798376737573757376737773757385c38dd39153834372736f736f736d736f737473767377737c83834391d39a6399e399e38dd38643834381437c8378837883788378837a83788379837c837c837d837f837f8372736f736e736e736d736e737373767377737c83814385c387c3854382437f837f837c837a837773767379837b83814387c38bd38e538dd386437373747370736b736a736c736d736b736d737173747378837a837e838143814380437d837c837a8378837883777376737883804385c39453a6e3ab73a46393d370736e736c73697369736b736e736d736f7372737573777378837b837d837c837b83798378837673747374737573767378837f8384c39253a563ac73a6e394536e736c736b736b736d736d7370737273737376737983788376737883798378837773767374737273717371737373767378837c8381c388d39453996395d389536d736b7369736b736e73707378837b837d837e837d837b8378837773757372737273727372737173717372737373767377737a837d837f8381c3824380c380436e736f736b736d737073788386c388d387c3854380437b837a83767371736f737273717370737273737374737573747373737573767376737573757375737a8370737273727370737d8387439153935392538ed388d382c37b837373717372737173747376737573757374737573747373737373737373737273727372737673767379837c837d8388539863a0e3a363a763a6e3a2e39c6391d3885383c3834380437d837d837a837673757375737473727372737273707371737073707370737c8380c3834386c38f539963a0e3a6e3ad73aff3aff3aff3acf3a7e3a2639ce392d3864381c37d837773777376737473727371737173717371737073707370738043834385c387c389d38b53905394539c63a563abf3b273b3f3b3f3b273aef3a5e397d38d5385c37e83788375737473727371737073717370736f736f736e7382438543885389d389d389538a538ad38ed3935397539d63a663ae73b173b173af73a8739de392d387437d8378837883747371737073717370736e736e736d738443874389538bd38cd38cd38bd38ad38b538ad38a538b5393539ce3a663ae73ae73adf3a8739d638fd385c380437c83777373737273737371736f736d736d738a538b538b538bd38d538ed38dd38cd38bd38ad38b538cd38ed3905396d3a063a763a8f3a8f3a6639e6393538c53885384c382437e837673747372736f736f738ed38ed38d538cd38d538ed38e538d538bd38ad38b538cd38e538f5391d395d39c63a1e3a4e3a663a2e39de39be399e39653925388d380c37b8376737173727</t>
  </si>
  <si>
    <t>260628042c042e46306431a6324631e631252fc82c852b882a062885280428852905298629862905290528852804280427072707280428042804270727072804280428852c042dc62f88308530c5306430042ec72c442b07298628852804290529862a06298629052804270726062707260626062707270728042804280429052905290529862a062b072b882b882a872a062a872b072a0629052885288529052a062a062885280426062505250526062606260626062606260627072885288529052905290529052804270727072707280429052905290529052885290529862a872a8729862a062a062a872a872b072a87298628852606260627072885288529052905290529052885288528852905290529862905290529052905290529052a062b882d052e462fc8308530a5306430042e462c852a062804288529052905290529862905290529052986290529052905290529052905290529052905290529052b882e06304431c632c732e73287320630e52f072cc52a0629862a872a872804280428852804270727072804288529862a0629052905298629862905290529052b072cc52dc63004310531453125310530642dc62b0729862a0629862986270728852804270728042885288529052a062a06298629862986298629052905288528852804280429862b072a8729052a062a0628042404250528852885288529862c442d862dc62e062e062d052c442b072a062a062986298629052905290529052905288527072707260622062004220626062707280429862b072a8729862c442ec7308530e53125312530852f072d052b882a872a062905288528852885288529052905290529052885270728042a062d052e462f072f472f072dc62c042c042e06302430c531a6320631a630642e872cc52b072a06290528042707280428852905290529052a062a0629862a872d053004312531c631c6312530642e8729862c042e873024312531c6316530442e462c442a872905288527072707270728852885288529052986298629052a062c852e062fc830c530c530642f882dc6288529052b072c442d862e872dc62c0429862905290528852885288529862986290528852885288529052905298629862a062b072b882c442c852c852c042b072885290528042707280428852885270729052c042e462ec72f472f882ec72d052a8728852804288529052986298629052905298629862986290529052885280429052905298628852606280428852a062c852f0730a5312531c6320631452f882c852986280429052a062b072b882b882b072a0629052885280426062707280429052905290528042707290529052a062c442e062ec72fc8306430c530442e462b8829862a06298629862a062986290528852707260626062707280428852905290529052905288529052986298629862b072c442c442c442c852d052cc52c042a0629862a062905288528042707270728042a062b882c442cc52cc52c442b072905290529052905290529862905290529862a0629862905290529052986298629052905290529052804280429052b882cc52f88308530a530a530042e462c4429862986298629862a062a0629052905290529052905290529052905290529052905290529052905290529052a062cc52e87304430c530c5308530042e062c44290529052a062a872a872a06298629052905290529052905290529052905290529052905298629052905290529862a872c442cc52d052d052d052c852b882a06290529862a872a872a872986298629862986298629052905290529052905290529052986298629862905290529052905290528042804280428852885290529052a062a062a872a06298629052905290529052986298629862986298629862986298629862905290529052905290529052804290529862986290529052905290529052905298629052885280428042885290529052986298629862986298629862986298629052905290529052a06298629052a062a872a0629862986290529052b882b072a872b072b882a8729862986298629052a872a872a062a062a062a062a062a0629862905290529052986298629052885280428042885298629862986304430242fc8302430242f072dc62d452cc52c042b072b072b072b072b072b072a872a062a062a062a062a062a0629862905290529052885290529862a062a0631a631a631a631e631a630e5306430242fc82e872cc52b882a872a872b072a87298629862a872b072a872a872a062a062a062a062a872b882b882b882b882c443165318631653186316530e530c530c530a52fc82e462d052c042c042c852cc52cc52d052d052c852b882b072b882c442cc52d862ec73004308530643064306430e5310531053125314530e530e530e530852f472f072f072f472fc8304430c531453105308530242f472ec72f0730043064308530e5316531c6320631e631c63004306430c53105314531453145312530642f472fc830e531e632263226324632873266320631e631c631a631a631c631c63246324631c631a631e631e631c62e872f88306430e5316531c631a6310530042f072f8830a531a6326632a732c732c732a73266324632263206320631e63206320631a630e530442f882f072e872dc62e462f072f882fc830042f882e872e062d862dc62ec730443105318631a63186318631653145310530e530e530e530e5308530042f072d862c442b0729862d452d862d452d052c442b882b882b882c442cc52d052d862e062e872ec72e462e062e462e462e462e062dc62dc62dc62dc62d052cc52c042b072a872a062986</t>
  </si>
  <si>
    <t>2a062804270726062606270726062606260626062606270726062606260626062606260627072804280428042707270727072707260626062804270725052404290528852707260625052707260626062606260626062707280428042804280428042707260625052606270727072707270728042707280428852885280427072707288527072505250526062606260626062606270728042804280428042804270726062606250525052505260626062707280428042885280428042707270726062707270726062606270726062606260626062606260627072707260625052606270729052a062b072a872a87298629052885280427072885288528042707280428852885280427072707260624042404260626062707270727072606250526062a872d052f07302430242ec72c442986290529052885270727072804288529052a062a872a0629052885270725052505260626062606260626062505250528042b072dc62f88302430242ec72cc52a0629862986290528042707270727072c852d862d862cc52c042a06290527072606260627072606260626062505250528042a872c852dc62d862d052cc52b07298629862a06290528852804270726062f47306430442f072d452a8729052804270727072707260626062606260626062606280429052a062a062a872a872986288529052905280427072707260626062f47306430642ec72cc52a06290527072606270727072606260626062606260626062606260626062707270728042707260628042885270728042885280427072cc52d862d452b88298629052804260626062606270726062606250526062606270727072606260626062707288528852a062c852d862d452cc52c852b8829862a06290527072606280426062606260626062606260626062606250525052606260626062606260626062885298629862c042e062f072ec72e462d862c442a0629052707240422062606260627072707280427072707260626062707260625052505260627072885288529052905280428852a062a8729862986298629052885280427072505260628042804280428042804280427072707260625052606270728042885290529862986288526062404220622062206220625052606270728852a062b072a872b072b072986290528042707270727072885280428042a872cc52dc62d862cc52c042a06270726062606280429052a062b072b882b072a872a062fc8308530242f072dc62b882a06280426062606270729052a872c852e062fc8306430042e062c85298628042a062d052f473004302430642fc82ec72d452b88324632e7326631252fc82c852a87280425052505280429862c442e062ec72fc82fc82ec72d052b88288528852c853004318631e631c631c631052fc82d862b8832e732e732a731862fc82c04298627072505250528042a062b882c442c042b882b072a0629052905288529862c442e87304430e53145316530042d862b882a0632873226318630852e462a062885270726062606270728852885280428042804280428042707270728852905290529862b072c852dc62e062b882905290529862fc82e872d452c852b07280428042804270727072707280427072606260626062707270728042804270727072707270727072606250524042505260628042905290527072505260627072606270727072804280428042707270727072707260626062606260626062606270727072804280428042804280427072707288528852404240424042404250526062606260626062606260626062707270727072707270728042804280428042707270727072707280428852885288527072804290525052606260625052505250525052505250527072707260625052606270728042885270727072707270727072885288529052885280428042804270728042885270728042707270728042804288529862a062c442d052d052c442c042b882a06290528042707260626062804288529052905290529052905290528852885280429052a872c042d052e8730643105314531a6324632a73287316530042d862b07290528852885280428042804288529052905290529052885290529052885288529862c852e8730a531a63287332733a833c833c833473246312530042d862b07298629862905280428042885290529052905288528852885290529052885280429052b882d862fc83105322632e7336733673327324631052f472d052c042a8729862986290527072804290529052905290528852885280428852905288528852a062b072c042cc52dc62f883044304430242f882e872c852a872a062986290528852804288528852905290529052905290529052885280429052905290528852a062b072b072a062a062a062a062986298629862a062a062a872b882c042b072a872a06298629052905290529862a062905290528852905290529052905290529052986290528852707280429052b072cc52e062f072fc83024308530c530c5308530042e872d452cc52c852c852c042a872986290529862986298629862905290529862a872b072c042e062f88308531653226328732c732c732c732a732873266320631c6316530e5306430042ec72d452c442b072a872a872a062986290529862b882d052dc62e873024308530c53125316531a631e6322632663287328732a732c732c732c7326631e6314530852f472e062cc52c042a872a062a0629862b072c042d052d862dc62dc62d862dc62dc62e062e872f072f883085312531e6326632a732873246322632063186310530642f882dc62cc52c442c042b072b07</t>
  </si>
  <si>
    <t>288528852804280427072707270727072a872f07318632c73327332732c731e630852e062a8727072606280427072606260626062606270727072804270727072707288528042804280427072707260629862dc630c531a632063287326631652f882d452a8728042707270726062606270726062606280428042707260626062707270728852885290529052885270728042a872c852d452e062f882f882d862c042a8729052804280428042707260628042707260625052606270728042885288529862905288528042707260625052404250526062606280429862986270727072885288528042707260626062606260627072804270728042885298629862804280426062606260626062804290528042804298628852606250525052505280429052905280425052404260628852a062cc52e462e462dc62d452c442a872804270728852a872c442d862ec72fc82f472e062d052b0728852505240425052505270728852707240426062a872d45300431c632c73266318630a52e872c4429052a062d052f4730c531a63226322631a630a52e062a8728042804288529862986290529052707240428042c852fc8320633e8347433e832a7316530042d8628852c042f07312532873367336732a731e630c52e872c042b072d052f47306430242f472d452a06260626062b882e873186336734643424330731a630642e4627072c853044320633073367334732c731a630442e462d452f0730e532063287322631252ec72b072707260629862c85300431e633883404336731c62fc82d0527072c44304431e632663246320631e630a52e462d452e063085326633473347330731862e462a062707280429052a872d862f4730a53186316530442dc62b88270729862dc62fc82fc82f072f072f072d052a872c042e46312532e733c833c832e731252dc6298626062707270728042a872a872a872c042c042b0729862905260626062a062a872905280428852905280428042b882f07314532a73347332731e630242cc5290528042885290528852905270727072804270725052606288528042804288527072606260627072804270728852c442f0730c5318631c631a630042d452b882905288529052a872b072a06290529052986290528042804290529052885270726062606280428852804288529862b882c852d052d052c852b882a8729052804270727072804290529862a062905288529862a06298629862986290529052804270727072804288528042804280428852905290528852804270727072606270729052c042cc52c852c042c042986288529862a0629862a872c442905290528852804280428852885280428042804280428852905290529862a062804270729862c852f4730a530a52f882d862b0729052a062a0629862b882dc62a8729862905280428042885288528042804288528852885288529052905290528042a062dc6302431a632c7328731652f882c442a062a872a0629052b072e872b882a062905288528852885288528042707270728042804288529052905298629052d45312532a733c83424336731e630642d452b072b882a0628852b072e062ec72d86298627072804290528042707260626062707270727072606270728852a872f07318632c733a83414336731e630a52e062b882a062905288529862c4430c52ec72b0728042885290528042606260627072804288527072707270728852c042f0730e531c63287332732c731a630242d452b0729862986290529862a87310530042d452a062905298629052885288529052905290528852804280428042a062cc52e872f473004308530442ec72cc52b07298629862986298629862986310530642e872b88298629862a87298629052905288528852804280427072707280429862a0629862a062a062986280428042804288528852905298629862905312530442fc82e462d452d052cc52a872905288528042707280429052885280429052905288528042804270726062505260628852905288529052a062a06298630a5308530e5312530e530852f882cc5298628852804280429052a06298629052986290529052986298629052905290528852a062b0729862a062b882b072a062f47308531653206324631e630e52f072c44290529052a062b07298629862b072a06290529862a062986288529862c042e462f88304430042ec72d862c442b072e87300431653226322631c630e52e872c042a06288528852885288529052b072a87290529862986288529862c442f47314532873367330731a62f882d052b072e063004318631c6310530a530042c8528852804280429862a872b072b882c042a06290529052885270729862dc630a531e6330733e8334731652e872b8829052d452e87304430242e872dc62d452c04290529862c852ec7304430852fc82e062c042a062986290528852a872e4630e5324633073327322630242d452c042b882cc52b882c042c442b882a062a062b882d452f07308531a63266328731862fc82d452b882a872a872b072b882cc52e873085312531052fc82d052c442d452e872d452cc52cc52d452d862c852c042e06308531c63226328732a7328731652fc82cc52a8729862a062b072a0629862a062a872c442c852b882a062c042ec730a52d862d452dc62e062d862d452e87304431c632c732e732a7326631c630852e062b072a062a062a872a872a062986298629862986290529862b882e4630a531a62d862d862d862d052c852d052f473125324632e7332732c731e630a52ec72c852b882b882b882b882b882b072a872b072c042b882b882c442dc62fc830e53145</t>
  </si>
  <si>
    <t>2606288529052905288528042905290528852804280428042804280428042606260627072804270725052404250528042a062c442e46304430642fc82dc62b072885288528042804280428852905288528042804280428042885288528852707288529052885288528042804270728042b882dc6306431c631a630c52f072c4428852905288528852804270727072606260626062804288528852905290528042885290529052885280426062505250529862e4631453287324631452f472b882b072b882b882a062804260626062606260627072885290529052885288528042885290529052885270726062404240429862d862fc830442f882e462c8529052b882c042b8829862606240424042505250526062885290529052885288528042885288528852885280427072606260629052a062a062905270726062707260629052885280427072804290529862a062a872a0629052905288528852885288528042804280428042804280427072707270726062505250525052505240424042905280427072b072e063004304430042f072dc62c442986288527072707280428042707270727072804280428852885270726062606260626062505240425052a0629052b072ec7312531c631c6316530a530242e462a87290526062707270726062505260626062606260627072804260625052505260627072606260626062b882c852f073145326632263165314530e530852f072b07280422062404260628042a062b882b882a87290528852804250525052505260626062606260626062c852e8730e53246328732063125310530a530242e872a872707240429052b882dc63004308530442f072cc52a062804270726062606270728042804270727072b882e0630a531c63246324631c6316530852f072d452885260627072d052fc831453287328731c630c52ec72b882707260625052606280428852885280427072b882e4630a531a632463246312530642ec72d052c042707250528852e8730c5326633273287318630c52f472cc52a06288527072804280428042707280428042a872cc52f07302430642f882d452c04298629052986280426062a062f473105322632c732a731e6310530442ec72ec72f882ec72cc52b0729862804270727072804280429862a872a87298628042707260626062885288528042a872e0630643165322632463186310531253186322632c7322630642dc62b8828852606260629862885270726062606270728042885280427072885290529052a062c042c852e062f072ec72e462f88312532873367338832e731c630242cc52885260626062a0629862905288528852885288529862a0629862905290529052885270727072707270728042b072e4630e53287338833a833a8330731252e062a8728042707290529052905290529052986290529052a062a872905280428852804260627072804270727072a062d86304431a6328732873287320630642d862b88290528042885288528852885290529862a06290528852a06290527072804290528042707288528852707250528852c852dc62d862d452d862d052b0729862a0629052885280429052885280428852986290528852885290528852885288528042707260625052505250524042206220622062004200420042206250526062804280428042d052d452cc52b072a872b072a8729862905288528852885290528042707260628042a062c042c042b072a062885280427072707270727072804280426062606306430852f882d452b882a87298629052885280428852905288528852a872c852ec7304430c530c530442ec72c442986290528042707270727072606280426063186318630a52e462b88290528852885288528852905290528042a062e4630a5320632c732a7326631e630852d4529862a872c042c442c042b072a06298627073145316530852e462b07290529052905290529052a06288526062c04306431e63307338832e7326631e630a52d862c042e8730a53186316530e52fc82cc52986308530242e872c852a872905288529052a0629862986270725052c4430c5320632a7334732e7322630e52f472d862dc63064320633273327322630c52f072c442d452cc52c042b072a872b072b072b072a0629052905288527072a872e873044310531a631a630c52e872b882c442f88314532c733883388324630a52e872b8828852a872d052e872fc8304430642fc82d452a8729052905280427072a062c042c852c442c042a872a062a062c442f073165330733a8332731a62fc82c44270729052c853004316531e631a6316531052f472b882905290528852885298628852804270726062505270729862b072d4530853206326631e630642dc62a0627072c852f073125322632063165310530c52f472c0429052a06298628852986280428852905290528852885288529052b882dc62ec72e462dc62cc52a87288528852dc62f073085316531c631c6318630e52f072c042a062a87298628852905290529052905290529052905290529052905298629052804280428042707270728852cc52d052e063004314531c6316530a52ec72c442a062a062905290529862905290529052905290529052905288527072804280428852986298629052a872d862c042b882c442e8730a5312530c530042dc62c442a872986290529052905290529052905290529052885288528852885288529052986298629862a062d8631052c852c442c852e062fc830242f882d862b882b882b882b882b882a872986290529052905290529052885288529862a0628852905290528852a062cc530643287</t>
  </si>
  <si>
    <t>2d052b88298629052986288526062606270729052804220622062c4430c5338834d535453555352534e53535357536263717381438bd38e538d538e538a5387c25052505270728852804280427072707270728042804240425052a062d8630243165318631653186316531c632c7350536a737c8383436d73515353535d63676280429052a0629862707270728042804270727072606260626062707288529052a062707250528852a872b882f4733e835f636d7369734b53307348536063656288528852885288528042707270726062707280427072505250526062707250522061c041c042004240425052b883044336734a5341432263266343434f535352885288528852707260627072707270726062804270726062505250525052606250524042404250527072804280429052c852f072f072d452d052e062f8830c52b072a062905270727072804288528042707280428042804260624042404260626062606260626062707280428042505250528042986280426062707270729052cc52a06270728042a062a872a062a062986290528852905288527072707280428042707270727072707280427072606270726062606250526062804290527072dc62b0728042a872dc62ec72e062cc52c042a87298629862a0629862905298629862986290529052885280426062707270727072707280428042804280428042e872b0728852cc53064310530242dc62c042a8729052a872c852e062e462cc52b882a87298629052885270727072707260626062707270728042804260628852d05290528852d4530c5314530852e062b88298629052c042e87304430642e872d052b07290528852804270728042707260627072804260626062707270728852905270728042c852f8830242ec72cc52a06280429052d4530243105310530242e462c0429052804270727072804270727072a872c042b882b072a872885280425052404260629862c042c042a062a87298628852b072e0630643105310530242e062b072885270727072707280428042a062d862fc82fc82e872d452a06270724042505260627072804270726062707288529862c042dc62f47302430242ec72d052a062804260626062606280429862c85304431a6314530242e462b88270726062606270727072707260626062606260628852a062b882c852cc52c852b882a062804260626062606250528042b072e4630c531a6316530242dc62a872707270726062606270727072707270727072804288528852885280428042707260625052404260628042804280428852c042e873004306430442ec72c44270726062707260626062707270727072707280428852885280426062606250524042505270729862b882c442c042a87288529862c042c852cc52c442a8728042206250527072707270728042804280428042804280428852804270726062606250527072b072e062fc82f882dc62b07288527072707270727072505240424042206270728042804280428042885288528852804280428042885270727072606260629052cc52fc830e530c52ec72b88290528042606260626062404250526062505280428042804280428042885288528852885288528852804260626062606260629862d052fc830c530a52f072c8529862707250526062606250526062707250527072606260626062707280428852885288528852885280427072707270728042a062cc52ec730042f472d452a06280426062606260626062606250525052606260626062606270727072804288528852804270728042885288528852905288528852a062c042c852b88290526062505250525052505260626062606250526062505270727072707270728042804280428042804288528852885288528852885288528852885280427072606250525052505250525052606260626062606260626062885280427072707280427072707270728042804280427072707270728042905288527072707270726062606260626062606260626062606260626062606260628852804280428042707270727072505240425052606260628042804280427072707270727072707260626062804280428042804270726062606260625052505288528042707260626062606250522062206250525052606280428852707260626062606260626062505250528852a062b072a872804250525052606260626062707260625052206240428852c042d052d052c852986270727072606260626062606250525052707288529862d052e462e462d052a872707250525052606260627072606260628042c442f473105320631e630e52e872c042a0628852606270725052505250528852b882d052f4730242f882e062c44290527072606260626062885250525052b072f8831c632c733673367324630852e062c442a062707260625052505250528852b882cc52d862d452cc52b072905270725052505250525052b072707240429052e46316532c73347334732a731452fc82d862a872707260626062606270728042905298629862905288527072606260626062606250525052d862a87270728042b882f8831e632e7330732c731c630242d452a062707260627072707280428042804288527072606250524042404250525052606260625052e462b072707260627072b072e4630e53186316530852e462b0728852804280428042707260625052505260626062505260625052505250527072707270726062c852804240425052606260629052b882cc52cc52c042a062804280428042606270727072606250526062804288529862a872a87298628852804280426062606</t>
  </si>
  <si>
    <t>3a063a0e3a2e3a463a2e39c6393d388d37883687363635d634f534853444338831862e062a062707270724042404240420041c041c0400000000000000001c04397d39e63a5e3a873a8f3a8f3a9f3aaf3a9f3a873a873a7e3a3e39f6397538c537e835b6340431a630642ec72e462c8528852606250522061c0420041c040000392d3975395d395d399e39f63a463a9f3ae73b373b883b903b883b473b073aaf3a6639ce392d38ad385438043777364634a5332731a62f072c042a062885250538b538e538cd38853844382c383c388d391539b63a363a5e3a763a363a2e3a4e3a973ad73abf3ac73ac73ab73ab73a5e399638fd386436e7353534343287308536463697373736f7365635b6350534b5350535963626366636b736b737773895397d39e639ce39d63a063a4e3ab73acf3aef3b1f3ae73a7e3a0e399638d5381431e63165320632263246324631a63125316531e63287330733c8343434d5362637b8384c380c3767373737a83814384c38a538dd38dd3915398e39ee3a0639f62cc52c852d052cc52d452ec730042fc83004304430c530e531c632a73367343434c535a635a634e533e833883444346434b53515351535963697380c38d539552a062a062b072b072cc52f07308530442f472f073024310531653105308530643064310531e6320631863246334732a731a631e632463327346435c63737381c290528852905280429052c442d052c852b072a872d45300430042d452a87288528042885290529862b072e4630a531453125310530c530e5318632c7341434a5288528852885260622062505250525052505260629052cc52cc52a0627072404220624042404260628042b882e8730e531c6314530042d862c442c442cc52d862905280428042606240424042505240422062404250524042606280427072606280427072905298629862c042d862e872dc62d052b072885260626062707280428042707250526062606280429862b882d052d052a872606240426062606260628042804290529052804290529862905270727072707270727072606250524042606260624042505280429862c042e06308530852e872a87280428042905288528042505260627072707280427072606250525052606270727072606260625052505250525052606280429862c042d862f472f882d862a062804280427072606260627072606270728852804260626062707270726062606270729052b072c4424042404260626062606280429862a062a0629862707250525052606260625052707288528042707288528042606270728042505260628852b882e463064314529052a062a8728852606260627072505240424042404220627072b882cc52c852b0729862804270727072707260627072707260627072a062d45304431e632e72e462ec72dc62b88288527072505240425052707280429862c852ec7302430442fc82d052a872804260626062707260626062606270729052c442e46304430e5304430642ec72c4428042505240422062606280429862c852ec730a53165314530e52f472c85280425052606260625052505270726062707270728042905290530042fc82e462c0428852606250525052707288528852a872e4631053206316530642ec72c4428042404250526062505240425052505250525052404240422062dc62d452b072804250526062606240425052606260627072b072e062f882ec72d452c042a0627072505260626062505250524042404250526062606260627072a872a06280425052505260627072606250526062404240424042505260626062505260626062606260626062606260626062606250524042505250525052505270727072606260626062606260626062606250522062206200420042004200420042404240424042505250525052505260626062505250525052505250525052404240425052505260626062606260625052505250525052505250525052606260627072707260626062606260626062606260626062606260626062606260625052505240425052707280427072606250525052505250525052606260627072804288528042804270727072606260627072707260626062606260626062707260626062606280429862a872a8729052707270727072707260626062707270728042707270726062606260627072707270727072707270727072707270728042606260629052b072cc52d452d052b8829862905290528852804270726062804288529052a062b072b882b072a872a0629052885288528852885288528042804260626062a062d452f072f072e062c042a06290529052905280425052404260629862c8530043165318630a52f472d052a0628852885288528852885270726062606260628852b072cc52d052b8829052804280427072606260626062606270728042c442f4730a530042dc62c442c042a06290528042804280428852804270725052606250526062707270725052404240424042206200422062606280428042804280429052a872a872b072c042d052d052c852b072905288528852885280425052505260626062505250526062606270729052a062a062a872a062986288528042905280428852cc52f8830e53165312530242e462c442a062905290529052505250525052505240424042505270728042a872d862e062dc62c852a0628852885290528852a872e06304431053186318630a52ec72c44298628852885290525052505250525052505250526062606270729052b882c042c042a872885270727072804288529862c042d052dc62e872ec72e462d452c042a06288528852885</t>
  </si>
  <si>
    <t>24042606290529862b072d052f8831053246328734143525358635b6365637073788382c389d391d396d397d398639a639ee3a163a363a6e3ac73aef3aaf3a5624042505250527072804288529052a062c042c852f0730a530853125328732e732a73327343435453626365636b737a8389d38f5390d393d397d39b639d639c6250527072885290529052a872b882c042b072c442d862dc62cc52d452e462dc62c442b072c042d862ec730043165332734b5355535c6364636973717380438442606288529052986298629052905280428042905290528042804270726062505240425052804280429052c442ec72fc830c53125316531a63105306430a531252804290529862a062c042c042986270728042804270728042905298629862905298629862a06298629862a872b882c042cc52f07306430442e462b882885250528852a062c442d052e462e062b07270727072804290529862a872b072b882b882c042b072a062986290529052885290529862cc52e462e062c852a872804250529052a872c852e462f882e872c0428042707260627072707288528852905290529862986290529052885280428042804270728042885290529052905290528852404250527072a872c442b072986288528852885288528042804288529052905288527072707280428042804280428042885270725052707280428852804280427072707270728042606220625052707260627072707260625052505260627072804270727072804280428042707260628042707270728852885270726062885300430242fc82e462c042804270728852804270727072707260628852b072a06280428852885288528852804270727072885280428852986290526062804290532a73226312530042d05290526062606270727072a872d052e463044310530242cc529862885280428042905290529052905298629862a062a062a062c042d05312530642e462d052b07288526062606260626062c04304431e632c732c731652f072c042a8729862905290529052905298629862a872a87298629862c852e872b882a87280427072707260627072804288528852c443004314531a6312530042d452a872986288529052b072c042c442c042b072a062986280428042b882d45260627072804280427072804280427072804280429862b072c442c442b0729862885288529052a062cc52f0730a53145314530642e462c44298627072885298626062606288528042804260626062606260626062505220622062404240424042606290529862b072d863004314531c6318630642dc62b882986280427072707260626062606260626062606260626062606260626062606260626062606260627072885290529052a062a872a872a872a0629862a0629862905280427072707260627072606260626062606260626062606270726062606260626062606260628042905290528852804270725052404270729052a06298629052885288528852707270726062606260626062606260626062707260626062606260626062606280429052905290528852804260625052707288529052885280428042804288528042804260626062606260626062606260627072606260626062606260626062707270727072804288528042707270726062606270726062606260627072804280428042606260626062606260626062606270726062606260626062606260627072707270728042804280427072606260627072707260626062606288529052a872b072b072b072a0629052707270728042707270728042804280428042707280428852885280427072707280428042804270727072606260627072885290530c53125312530c52fc82d452a87290528042707260626062606260626062606260627072804288528852905290528852804270727072707270728042905288531e631e6316530c52fc82d452a0627072505260626062606260626062606260626062606280429052986290529052885280428042885290529052905290528042e462e062e062d052c042a062905270726062606250526062606260627072707280429052a062a062a062905280427072606280428852905298629862a0629862885280427072505240425052707288528852885280427072606270729862b882c442d052cc52c852b07298628852707270727072804288529052a872b882b88270727072804270729052b882d452e462e462e062c852905270729052cc52f073004300430042ec72c852a872905288527072606270728852a062c042cc52d4529862a062b072c042dc6300430e53125310530442e062a8728042a872e06304430e53105312530442d862b072a062a0629052885290529862b072cc52dc62e8729862a062a872c442dc62f47302430242fc82e872c852986280429862c442dc62e872ec72dc62d862d452c442c442dc62e062d862d452d452dc62ec72fc83024298629862905290529862986298629862a062a062986280427072804290529862a06298628852b882e46300430e5320631e631653145310530c53085308530242b072a872905298629052885280428852986290529052905298629052885288527072606260629862d8630443125318630c5304430042f072e062d052c042b072905288529052a062a872a062885288528852885290529862a06290529052885280427072804270729052c852cc52b07290528852804260624042404240426062905290529052905290528042707270727072885298629862986298629052905288528042707260626062606250524042404250527072804270727072b882d86</t>
  </si>
  <si>
    <t>30443105310530643004300431a6340434953485344433e83327334732a732e7330731a630a53064306430e531c632263307349535653586357535e636f737882a062a062a872a872a872b072c442d452f073044312531c63226320631253125316530a52f472ec72f472f072e872e872ec72f88304430a5316533e835e63777240424042206220622062404260628852c442e062ec72e462d862c852b072b882d052d052c852d862e462dc62d452d452d452c442a0628042c042f883246349528042804288529052885290529052b072d862f472ec72c4428042505220622062505270728042a062c042c042c042c442d052d052b882a062d052d052cc52e462885288528042804280428042905288529052a062a872986288528852804260625052606280428852905288528042707280428852707250528852905288529052905290528852885280427072707270726062606270728852905280428042606260627072885290528042707280427072606250525052404240424042505240429052885288528852885280427072707270727072804288529052905288528042804280428042885280427072804270726062606260626062707260625052505270727072707280428042804280427072707270728042885290529052905288528042707280428042707270727072707260626062606260627072606260626062505250526062707270727072707260626062707270728042885290528852804280427072707280427072707270727072606260627072606260626062606260624042505260626062606260626062606260626062707280428042885280428042606260626062707260626062606260626062707270727072606260626062707260626062606260625052606260626062606260626062707280428042707270726062606260627072606260626062606260628042707270727072707280428852606260628042804260626062606260625052606270728042707260625052505260626062606260626062606260626062606260626062606270729862b072b882606260627072707270726062606270726062606260627072707280429862b072b072905280428042707260626062606260626062606260625052a872d452e462606260626062707288528042606270727072606260629052c042d862f88306430042e872d052c042905260626062606260626062606260625052a872dc62fc8288529052885288529862905280426062606260627072c442f8830c5318631a6312530852f072c4428852606260626062606260626062606260628852b072cc52e062e872d862c852c042b07288524042505270728852c442f88310531e631a630852f882e462b072707260626062606260626062606260626062606260628043145316530a52f882dc62c042885240425052707280429862c442d862f072ec72d052c042b882a06280426062606260626062606260626062707260626062707316530a530242f072c852885270726062606260626062606270727072707260626062606260627072707270727072606260627072707280427072707270727072e062cc52c442c042905260625052606260626062606260625052404250526062707270727072707270727072707260626062707270728042707270727072707280426062804288526062404240426062606260626062505240425052606270728852905290529052885270727072606260627072707280427072707270727072707270726062606250525052606260626062606260626062606250526062606280428852905290528852707270726062606270727072804270727072707270728042707260626062707280427072606260626062606270727072707260626062707270728852905290527072707260626062707270728042707270727072707270726062707270727072707270726062606260626062606260626062606270726062606280429052905280426062606270727072606260628852707280429052707280428042804270726062606260627072804280427072707260627072804270726062707288529052885270726062707280427072707288528042804288529052905288528042707270728042905290529052804260626062804288528852804260627072804288529862b072b882b882b882a0629052986290528042606270727072707270728042885288529052885280427072707260628042905290528852804280429052a872d8630043085306430242f072d052a872905270726062606270728852b072c442d452d452c852a87290528042707270727072885290528852885288529862d05306431e6326632263206316530242d452a8727072505260629862d052f473064310530e530442f882e462d052c442b07290529052885288529052a062b072dc6306431a632463226318630c52f882dc62c04290527072a872c852e87302430a5316531c631a631863165312530852fc82d862c852b072986290529862a872c442dc62f47304430442f072d452c442b072986288528042d862dc62e062e462f073004306430c5316532063246320631a630a530042e062c442a062905290529862a062b882c442c042a872986290529052905290529862fc82e462d052c852d052c852c852dc62f8830e5316531a63186310530852f072d452b882a06290529052905290529052905288528852905298629862905290530042e062c852b882b072a0629862b072cc52e462f072f472f472f072e872dc62d052c442b072a06290529052905290529052905290529862905290529052905</t>
  </si>
  <si>
    <t>2606260629052d052f0730643125312530852f882d862b072707260626062606260626062606260628042b882dc62fc830a530c530242e462a87260625052606260627072a872e4630c531c63206316530a52fc82d452905260626062606260626062606260626062606280429862b882cc52d862d452c0428852505260626062707288529862cc52f4730a5310530442e462d862c44290526062606260626062606260626062606260625052606288529052986298628852606270727072707260627072707288529862b072b072a062905288529052885280427072707260626062707270728042707270727072804280428042804260626062606270726062606260626062606250525052404250525052505260626062707270727072606260627072804280427072707270727072707270727072606260626062606260626062606260625052505250527072804288529052885288528042707270726062606270728042804270727072707270727072707270727072707270727072707260626062606250525052505260627072885290529052885280427072707260626062707280428042707270727072707270727072707270727072707270727072606260626062606270727072707270728042885290529052804270727072606260627072804280427072707270727072707270727072804280428042804280426062606260627072707260626062606260627072885290528042606260626062707260626062804280427072804288528042707260628042885288528852905260627072707270726062606270727072606260628852905290527072606260627072606260628042804260628852986290529052a062b072c852d052c852b0728852885270726062606280428042804260626062707290529052905288528852885290528042885290528042804270728042b882e062ec7300430a530042dc62885280427072606270728852905288528042707280429052a872cc52e462e462e062d862c042a062a0628852707260628852e0630c531253125314531253044288527072707270728042885290529052804280428852a872dc6308531a631a63165312530042d452a872804250526062a872f8831e6320631a63165312530642c442a872905290528042804288528852885290529862c042f88318632873287324631c630c52f072d052a06270726062a062e4630e531a631a6316530c52f47308530242f472e462c852b0729862885288529862b072c442e87302431253186310530242e872d452c0429862804270729052b882d052e062e462e872d862c8531e631e631c6314530642ec72d862c042986290529862a062b072cc52e062e462d452c442b072a0629052905290528852905290529052a062905288528042707312531e6322631e6318630c530042dc62c042a0629052905288529052a062a0629052885288529052986290529862986290529052986290528852885280428042f47306430c530c5308530242f472dc62cc52b882a062905290529862905290529052905298629862905290529052905290529052986290528852905290529052b072c442c852c442c852cc52cc52cc52c442c042a87298629052905290529052885290529862986290529052986298629862905290529862986290529052905270726062606270729052a872a062a062a062a0629862905288528852905290528852885288529052905290529862986298629052905290529052905290529052885270727072885290529862905290529052905290529052905290529052905290528852885290529862905290529862a062a062a062a0629862905290529052905290529052905290529052905290529052905290529052905288528852885290529862a062a062986290529052a872b882c042c042b882b072a872a062986290529052885290529052885290529052905298629862a06290529052a062a872c042c442c852c042b072a0629862b072c442cc52cc52c852c442b882b072a87290529052885290529052905290529052a062a872b072b882c852d452e062ec72f072ec72ec72d862c042b072a872b882c442d452d452cc52c852c042b882b882905290529052905290529052986298629862a872c042cc52ec730043085310530e5308530042ec72d052c042a872b072c042c442c852b882b882b882b882b882905290529052905288529052a062a06290529862c042d862f07302430e53145312530a530242e872cc52b88298629862a872b072a872a062a872b072b882b8829052905290529052905290529862a06298629862b882c852d052d452dc62e462e462dc62d862c852b882a872a062a872b072b882b072b882b882c042c442c4429862a062a062a872a062a062a872a872a872a872b882b882b072b072a872a062a062a872a872a872a062b072b072b882b882b882c042c852cc52d452d452d452a872b072b072b882b882b882b882b882b882b882b882b882a872a062986290529052905298629862a062b072b882b072b072b882c442d052d862e062e872e872b072b882b882c042c442c442c042c042c442c442b882b882b882b072a872a872a062a872a872b072c042c442c042b882b882c852d052d862e062f072f472f472b882c042c042c042c042c042c442c042c442c042c442c042c042c042c042c442c852cc52d052d452d862d452d052d052d052d452d452dc62e872f472f472ec72b882b882c042c042c442c852c852c852c852c852c852c852c852c442c042c442d452e872fc830042fc82f472e872e062dc62d862d862e062ec72f472f882f47</t>
  </si>
  <si>
    <t>260628042c042f0730a530a52f072c0429052804260626062606250524042606250528042b072d862e872f072f072d862b072804260626062505250527072707260628852c852f4730c530c52f882cc52a0627072505260626062505260628042505270729862c042cc52cc52c442a0627072505260627072505250525052606270729862cc52f07306430242e462b88290527072606260626062606250525052606260627072885288528852885270726062606260626062606260625052404288528852a872cc52d862d052b072804260626062606260626062606250525052606260625052505250526062505250526062606260626062606260626062505290528042885290529052804260625052505250525052505260626062606250526062606250525052505250524042404240426062606260626062505240425052707290528852804270726062606260626062606260626062606260626062606260626062606260625052505250525052505270729052905280426062505260627072804280427072707270726062606270728042707270727072606260626062505250525052606260626062606270729052a872c042c442b8829862804288528042606260626062707260625052505270729862a0629862804260625052606250525052606250525052606260628852b882d862e872e062c852a8729052905260626062606260625052606270728042b072d052d452c852a06260625052505260626062606250525052606260628852c442e062ec72dc62c042a06290528852606270726062505250528042a872c852ec730242fc82e872c8529862707260626062606250525052505250526062606280429862a06290527072505250524042804270725052505250528042b882d452e062e462dc62c852a87280426062505250525052505250525052505260626062505260626062505250526062606250527072606260626062606280429862a872b072a872986288527072606260626062505250525052404240425052505260626062505240425052606270729052c4427072606260627072804280428042885280427072606240424042505250525052606250524042404250525052505250525052404240425052606270729052c85280428042804270727072606260627072707250525052505240424042505260627072606250525052606250524042404250525052505260626062707280428852804270727072707260625052505270727072707288529052885280428042804260626062707260626062606270729052a062a06298629052804270725052206298629052905288526062505270729862cc52e462f072e872cc52a0628042707260626062707270728852c042e062f472f072e062cc52a8728852885290529052885260626062606250527072b072e4630e531e6320631452f472b882707250526062606250527072a872e06304430a530042dc62a06260628852cc52f8830852905290529052804250528042d4530a5322632a732c731c62f882c042885270726062505240427072a872cc52d862d052c442b072905280429862cc52f8830e52fc82f472d452a06270728852d45306431a63206316530242d452a062804270726062606260627072885290529052707260628042804270728852a062c442d86320631a630242cc5298629862c852e062f882f472d052a87288528042707260625052505260625052505250525052404260627072707260626062804288527073287322630642d052a0629052905288529052885260624042505270728852905270727072707260625052404240425052606270728042707260625052505240430c530442e872b8829052804270726062206240427072804250524042404260626062606260626062606260625052707280427072707270727072606240425052d052c442b07298628852804280428852804280428042804260625052206220622062404240426062707280428852905290527072606280428042707260625052a0628852804280428042707280428852905290529862a062b882cc52d862dc62e872ec72ec72f072f882ec72d052b07298628042707270727072707260627072905290529862905290528852885288529052a872c442d862f0730643186324633073347330732a7322630e52e872c042986288528042804288528042707280429862a872a872a062a0629052905288529052b882d052e8730043105322632e7330733673307320630e52fc82dc62c442a8729052707280428852905288528042b072a062a0629862986298629862986290529862b072c442d452e87300430a530a530e530442e462c852c042b882a872a0628852707288528852905290528852a872a872a872a062a872a062a872a872905280429052885288528852a062b072a872b072a06280428042905290529052905288528852885288527072707288529862c042cc52d052cc52c042a872a062a0629862905270726062707288529862b072c852d452dc62f07302430242f882ec72e462e062d452c442a06288529862a872d452f0730042f472d452b072a872a872a06290529052b072d052f07302430e5318631a631a6324632c732a7324632263226320631a63125308530242f882c442d862e062e062d052b882a062a062986290529862b072cc52e87304430e5318631c631c631c6322632c732e732e7330733473367334732e73287322631a62f072d862cc52b8829862905290529862a062a872a872b882c852d452dc62e062e062d862d862dc62ec72fc8306431253206326632c732c732a7324631e63186</t>
  </si>
  <si>
    <t>2905280427072a872e062f882f882f472f882ec72cc52a872a87288528852804280427072707270725052404250526062606270728042804260626062707270726062505220622062505260625052505250525052606270728852885280427072505260625052505240424042606260626062804288527072606260626062606288529862a0629052804260625052505250526062606270728042707260626062404240429052c442d862e062d052b07288528042707260626062606250525052ec72fc82fc82ec72d862b88298629052885270727072804270727072606260628852c442f8831253226324631452f472c852a87290527072707260625052505324632463226318630442cc529052986298629862986288528042905260624042a062f0731a632a733473367328730e52e872cc52a8728042606250525052505336732e73287320630a52d452b072d86300430a530852fc82e872c442885250528042d86310532a73347334732c7318630042dc62b0727072606260626062707334732e73226312530042d452d45302431e632e732e731e630a52e462b88280427072a872e46316532a732e732e731e630442d862a87280426062707270728043266326631452f472c852c852f47312532a733883367322630a52ec72b8827072606270729862d8630443145312530852e462b882885280428042804270726062e462e062d052b882a062c442fc831a6332733c8334731c630042cc52804220625052606260628042a062c042c042b882a06280428042885280428042804260627072505250528042a872c042e06310532873307324630c52e462a0626062404270729052804260627072885290529052885288529862a0629052885280426062905288528042804288529862c442ec7302430242f882dc62c04290528852804280428042885280428042885280428042885288528852707250525052606250529052905288529052905290529862b072a87298629052885270727072804280429052a062a0629862905280427072885290529862b882c852c442b0729052606290529052905290529052885280428042804280428852885288529862c852dc62f4730042e062c852b8829862885288529052b882ec730e530852ec72b88288529052905290529052905288528042885298629862a0629862a062cc530a53226328731e630442e872d052986288528852a872d8630c53287322630a52d452a062905290528852885288529052a06288529052905288529862c44300432463347334732c731052f882d862a87290529052b072d863085322631a630242cc52986298629052905290528852986298628042905290529052c042f073186334733883327330731c630242d862a87290529862a872c442e062f882ec72d452a8729052a872a062986290529052905288528042905298628042a872e0630e532a732c73246320630c52ec72c85298629052a062b072b072b882c042a872986290528042a06298629862986290529052885280428852905288529052a062c852dc62e462e872e062d052b072a0629862a0629862a0629862905290528852804288528852c852b882a872a872a87298629052905290529052986290529862a872a06298629052804270726062707280429052a062a062a06290529052a062a06298629862fc82e462cc52b882b072a062986298629862a062a062a062a872c442c042a87288527072707280429862a062a062a062a062a062a062a062a872a872a062a06314530a52e872c442a06290529052905298629862a062a062a0629052986298629862a062b882d052ec72f472e062c852a872a062a062b072a062a0629862986320630e52ec72c042a06290529052905290529052986298629862b072b882b882b072c852ec730e53206320631052f882d452b072a062a062b072b882b072b07318630242d052a062905298629862a062a062a0629862986298629862b072c442c852dc630a532a733c83347320630642dc62b882a062a062c442dc62e872e0630442dc62a0629862c442e062f073044308530242e062b07280429052a872c042dc6302431a632c73327328731452f472cc52b072a872b072d862f072fc82f072cc52c442c852ec731453206322632a7328731862fc82d052a872905288529052c442ec730443064306430242e872d862d452d452d862d452d862d452c852b882a872cc5302431a6326632a732c732c7320630852e062c042b07298629052905288529862a062a872b072b072b072cc52f8830c530e530642dc62cc52b882a872dc6300431c632c732a7328732e732c731c62fc82c852986290529862a872b072a87298629052986290528852a062dc63125326631e630a52dc62c852c442d052e062fc8314532873307332732c731c630642dc62b072a062a8729862a062b072b882b072a06288529052a062c042f4731863246316530042e062dc62e872fc82d862e462f8830a5318631c630e52ec72d862d052c442b882b882b882c042c042c042c042b882b882c442d452dc62f47308530e530a530243004306430c530c52e062e062e462e872f072e872d862d452e462f882fc82f882f882f88300430443064306430443024308530642f072e062e062ec72f472f883044306430242fc82e872e872e872e062dc62dc62ec73064314532063266324632263246328732e73347334732e732a7322631252f882d452cc52d052d052d862dc62dc62e462ec72e462e462e462e062d862e87306431863226322632463287326632e7334733a833c8338832e73266318630642e872d452d052d452d452d452e462f072fc83024</t>
  </si>
  <si>
    <t>2e462c8528852606240426062d8632a735d636f73606351533a8316531a63246330734f53707382c38bd39753a263a973adf3b573ba83be03be83bb83b673ad72c852885270729052b072d863064330734d535a635a63525344432c731c630242e4630a5342435d637883767365637173885396d3a263ae73b773bd03bb83b572b072804288529862c042dc62fc830443064318632e733273327328731052e462c042c442e4630a532c73307320632c73586384c398639e639be39ce3a0e3a9f2b8829052a06298629862b072b072a872a872a062a872b072b882b882b072b072b882b882b882a872b882d452f882f473044340437a83925396d390d3844388d2a0629862a06298629052a06290528852986290529052a062a872b072c042c042c042c042c042c442cc52c852d862e462d452d4532a7368738bd390537b836a72a062a062a062a062a062a0629862a062a872a872b072b882b882b882c042c042c852cc52cc52cc52cc52c852c852c852c852b882b0730c535b637f836f7352529052a062a872a872a872a872a062a062a872a872b072b882b882c042c042c042c852cc52cc52c852cc52cc52cc52d052d052cc529862c04326635d6366635552b072b072b072b072b072b072a872a872b072b072b882b882c042c042c042c042c852cc52cc52c852c042c442c852cc52cc52c852b882b072d452f4730242f882a062a872b072b072b072b072a872a872b072b072b882b882b882c442c442c042c852c852cc52c442c042c442c852cc52d052d052c852c042a87290529052a062a062a872a872a872b072b072b072a062a872b072b882c042c042c442c852c852cc52c852c852c042c042c442c442c442d052d452d452d052cc52d052d452d452b882a872a062a872a872b072a872a872b882b882b882c042c442c442c852c442c852c442c442b882c042c042c042c042c852d452e062e462e872e462dc62d052a0629862a062a062a872a872a062b072b882b882b882b882b072b882b072b072b072b882c442c442c442c442b882b882c442d452f473125322631c630852f072a062986298629862a062a872a062a872b072b882c042c852d052d862e462ec72ec72d862c042c442d452d452d052cc52cc52d862f473125326632a732263165290529862986290529862a872b072a872b882b882b882d052f8831653206326631c62e872b882d05302431653186316530442d452d45304431c63246322631652a872a872a062a062a062a872b072a872b072a872a872c852e8730e53165318630c52dc62c042cc52fc8314531e6320631052e062c852dc62f072f882f882f472c042c042c442c442b072a062a062a872a872a872a872c042d052d862d862d862d452c852c852c852d452e062e462e872e462dc62d862cc52c852c852cc52d052dc62e462ec72e872d052b072b072b882b882b072b882b882b882c042c042c042c042c442c042c442c442b882b072b072b072b882b882b882c042b882c042c042dc62e062e462dc62cc52c042b882b072b072b882b882b882b882c042c042c042c442cc52cc52c852c442c442c442c042c042c042c042c442c442c042c442c442c442c442c042b882b072a872a872a872b072b882b882b882b882b882b882b882c042c442c442c442c442c442c442c442c442c852cc52c442b882b882c442c852b072a872a872a872a872a062a062a872b072b882b882b882b882b882b882b882c042c442c442c442c442c442c442c442c442c442c042c442d052d452cc52c442b072b072a872a872a062a0629862a872b882b882b882b882b882b882b882b882c042c442c442c442c442c442c442c442c442c442c442d052e872f472dc62c852b072a872a872a872a872a062a062a062b072b882c042c042b882c042c042c442c442c852cc52c852c852c852c442c442c442c442c852c442cc52d452cc52c852b072b882b882b882b072a872a872b072b882c042c442c442c042c042b882b882b882c042c852c442c442cc52c852c852c852c042c042c042b882c442c852c442cc52d052cc52c442c042b882b882c042c442c442c042c442c042b882b072b882c042c442c852c852cc52cc52cc52c042c852d452e062e872d052c042cc52cc52e062ec72f072f072f072e872e462d862d052cc52c442c442c442c852d452ec7300430042fc82e462c852c042c042b882ec73105322632c730e52e062cc52c442e872fc8306430e5310530c530642f072e462d862d052cc52cc52e87306431a6328732e7326631452f072cc52a872b072f88322633473424338831a62ec72c852dc62e872f07302430c5310530e530e530442e872cc52c442c852e46306431453206330733c8336732462fc82b882b882f073105326633c833c831c62e872c442d862c852c042c852e062f88304430642fc82e062cc52c852d052d452f47306430c531e6334733e8332731052d862b882d452e8730243186320630c52dc62c442d862d052c442c442cc52d052cc52c442c852d052c852c852c852cc52d862e062f883165324632c7330731e630042d862d452d452cc52cc52cc52cc52c852c852d862d862d052c852cc52cc52c442c442c852cc52cc52cc52cc52c442cc52d052d052e462f47306430c530242dc62cc52d052d452cc52c852cc52d052cc52c442d452d862d862d052cc52c852c442c442c852c852cc52cc52d052cc52cc52c852c042b072b072c042c442c042b882c442d052d452d452d052d862d862d052c852d452d862d862d452d052cc52c852c442c442c852cc52cc52cc52cc52c852cc52d052d052d052d052cc52c442c442cc52d052d452d052d452d862d862d452cc5</t>
  </si>
  <si>
    <t>3be83be03be03be83bf03bf03be83be83be03bd83ba83ba03bb83b6f3b5f3bb03bb03b7f3b773b983bb83bb03b883b6f3b2f3b1f3b273b273b4f3b473b1f3af73be03bb03bb03bc83bd83bd03bc03bb83bc03bc03b883b3f3b273b173b073b1f3b473b4f3b3f3b273b673bc83be03bc03b6f3b673b983b983b673a9739c639d63bd83b903b373b3f3b883bc83bb03b5f3b1f3ac73aa73b0f3b773bb03ba83b5f3b0f3aef3af73b073b3f3bc83bf83bf03be83bd83b883b7f3b903b373a0e394d3b773b473abf3a5e3a5e3af73b883ba83b2f3abf3a3e3a063a973b5f3bb83ba03b073a263996399639f63a563a8f3abf3ab73a3639ae397d39d63a763a4639be3abf3a973a763a3639de39de3a4e3ac73ae73ae73a9f39c63915396d3a1e3a563a2e39a638dd386c382c37f83854390d394d38dd3885385438953915391d38fd39d63a2e3aa73a873a0e3986396d392538d5390d392d38dd386c380c37c837d8383c38f53945388d3737363636c738a539ce39c6394538fd38f538fd38bd383c38ed393539ee39fe3a2e3a7e3aff3abf39b638e5383437b837f8380c37a8372736363646381c38c538c5380c35e635b63777388d38743676353535e636363606399e389d38bd391d394d395d3a263acf3aff3aaf39de3905383437983717367635963474345435f6381c38cd383c35a634b535e6375737883636350534e535253aef39653844384c389d38e539a63a1639d639fe3a7e3a8f39fe397d391d38d5381436063505355536363798389d38cd37c83636360636e73824383c3874382c3b773b0f39e638fd389d38dd390d390538c5389d38ed395539ee3a0e39ee3a2639ce393538cd386437b8380438ed39e639f6393d386c36d73747389d393d394d3a9f3b3f3b1739a638d5392d395d396d39c6398638d538c5391539863a363ad73b1f3aef3a8f3a3e39f6398e3925391d3935395539b6390538043767382c391539653a9f3ae73a06398639753925393539e63a2e399638c537f8382438ed3935398e39ce39c639ae39ae393d3844372736b73824397d39e63965385c378838443804396d3a5e3a3e394537d8361635e636f737b8376735c6346433c83434345434c53606371737b8387c391d38d5383c37c8383c390539a639ee39be392d381c34743804394539b6393537d8353533e8324634c536f7364634d533e8334732c7316531a6343435e6376738443854389d390d38bd37b836973717388d396538b5304435e638bd39653935382435353287316534343616363635d635e63616356534543347324631c6324634243535361637a8384437b8360634d5355537e838dd2d4535153864390d38e537b8349530442d862f4730a530e531c633e834d535053575354532e7308530043105324631e633473515365636e737073676352535b6288531e63687383c3824366633672e462cc52c042b882cc52e87310532a7341434b5341430e52ec72e872f072e872d052e4630e5328734d5368737073717361628852e8733e836563697346430852d052cc52c442c852d862f07308531e632e732c7316530242ec72e062d052c442e0630a531c63125302430e53307356536462c4430e534d5368735c631652b072b882c442c852cc52c852d052e062e062e062e062e062e462e462e062cc52b882c852e062f072ec72e462d45300432e735962c043145358636b735a631a62c442a872b882c442cc52cc52c852cc52b882a872b882c442cc52d052d452d452cc52c442c442d452dc62e872ec730c5332735962c04300434343596356532872d862b882b882c042cc52c852c442c442c442c042c042c442c442c852cc52cc52c442c442c852d052d862f47306430e5322635452d052d4530a53206324630a52d862c852c442c442c852c042b882c042b882b882b882c042c442c852d052cc52b882c442cc52c042c042f4731863327342435a62d052d052d052d052e062ec72d862d052d052cc52c852c442c042b882b882c442cc52c042c852c442c442c852c852cc52c442b882b882d8630043105322634142d052d052d052d052dc62e872d862d452cc52c852c852c442c042b882cc52ec72f472d862c442c042c042cc52dc62d862c442c042c042b882b07298629862d052d052d052d452d052d452d452c442b882d452e872e462dc62dc62e872f8830a530e52f472d452cc52c042d052f472f882e062d052c852c852cc52c442a8729862d052d052d452cc52d452d452c852c442f0730e5318631653105312531863226320630e52fc82e062cc52d052dc62e872e062d052d052ec73024308530442f472d052d452d452d052d052cc52c852c442dc6304431c632c732a731e63206328732a73226310530242d862b882b882c042c442c042cc52e8730853226328731252d052d452d862d862d452d052cc52c852d052e873085318631c6316531a632463287320630e52fc82d452b882b882b882c042c042d052f8831053246328731a62d052d452d862d862d452d452d052cc52cc52d052d052d452d052d052d862ec72fc82fc82f072e872d452c042c042c042c042c042c042cc52f47308530e530c52d452d052cc52cc52cc52d052d052d052d052cc52c042b072b072b072a062a062a872b072b072c852cc52c442c442c442c042c042b882b882b882c042c042c442d862d452d862d452d052d052d862d862d862d452cc52c852c852c442c852c442b882a872b072c442cc52cc52d052d452dc62d052c852c042a872a872b882b072fc83085310530e530a53064304430042fc82f882f072e062cc52c852cc52c852c442c042c852d052d862e062f07304430852fc82e462cc52b882c042c852c85</t>
  </si>
  <si>
    <t>2c042b882c042b882b882b882c442c442c852d052cc52b882c442cc52c852c852f4731453266338835a6361634a530c52c852cc53064334736463687350533e82c042c042c042b072b882c442c042c852c852c852c852c442c852c852b882b882e87312532a733e8351535d6353531c62d452c852e06310534e534f5332731a62c442c042b882c442e062e462cc52c442c042c042cc52d452d052c042b882c042c442c852c442d4530643226326630852dc62d052c852e873347338831052e062cc52c852d052e06302430642e872cc52c852c042d052f072ec72d452c852c042b882b882a06288528852a062b072c852d052cc52cc52d452f4730042ec72d453085304430a5312531c631a630642e872d452c442d452ec72f882e872d452d052e462f072f472e872d862cc52c852cc52d052d052d452cc52d052cc52cc52cc53287322631a631e63266326631c630c52f882d452c042c442c852cc52c442c852e87306431c631e630a52e872d452cc52cc52d452d452d052dc62d862d452c853246326631e63206328732c73246310530042d452b882b882b882b882c042d452f8830e5326632c7318630042e062d052c852cc52d052d052d052d052cc52cc52f472fc82f88300430c5312530e530242f472d452c042c042c042c042c042c442dc63044314531a6316530c52ec72d862c852c852cc52cc52c852c852c852c852b072a062a062a062b072c442c852c852d452d052c442c442c442c042c042b882c042cc52dc62e062e872e462d862cc52c442c852c852c442c442c442c852c852c442c442c442c442b882a872a062a872c442cc52c852c852c852c852c442c442b882a062a062a872a872a872b882b882c042c852c442c042c042c042c852d452d452c852c442cc52c852c042c042c442cc52d452d862e062f472fc82ec72d862c442b072c042c852c442b882b882b882b882c442c852c442b882b072c042f472ec72d452d052d052cc52c852c852d052d452e062f47308531a631e6312530242e462cc52c042c852c852c852c852c442c442d052d862d052c442b882c442f8830442e872d862d052d052d052d052d052d052dc62f4730e5326632c731e630c52fc82d862c852c852c442b882c042d052f073145328732e731e630042c442d05320631c630e52ec72d452d452d052cc52c442cc52e46304431a63206312530042e062cc52c852c852c852c042c442d052f47314532a73367336731c62f072cc532063287324631052e872cc52cc52c442c042c442cc52d452e062e462dc62cc52c852cc52cc52d862dc62cc52c442c042c442e4630643105310530852f072d8630643105314530e52f882e462e462dc62d452cc52c852c852c442c042c042c442c852b882d052fc8310530a52e872d862c442c442cc52d452c852cc52d052c852e872f472fc83024304430643064308530642ec72d862e062e062dc62d052d052c852c852d452f473165328731a630442dc62c042b882b882b882c852cc52c852d452e062e462f073085312531253186314530242f473044308530042e062d452cc52c852c852c042cc52e462e062d452cc52c442c442c442c442c852c442c042d452dc62dc62ec730a531863186312530e530c53145320631e6314530242e462d052cc52cc52c852c442c442c042c042c442c042c042c852d052cc52c442c852d452d862d862dc62ec72f882f472f47302430a53165320631a6312530852fc82f472ec72e462e872f472fc82fc82e872d862c042b882c852cc52cc52c852d052d052d452d452cc52cc52d052d052d052d862dc62e062f072fc83024308530c530c53105314531a63206322631e6316530a52e872cc52cc52c852cc52cc52dc62cc52d052cc52c852cc52d052d452d452cc52cc52cc52d052e062f4730c532063266328732c73327338833c833a832e7320630852f072f072f472f072e872fc82cc52d052d052cc52c852cc52d052d452d452d452d052cc52d862f0730c531e632063186314531c632a733473327326631c63125314531c6318630e5308530e52d452d862d452d452d452d862d862d452d452d862d862d452d052dc62ec72f072f072f072f072f88300430a5316531c632063226328732e7328731c6316531c62d862d862d452dc62e462ec72ec72ec72ec72ec72ec72e462e062dc62dc62d862dc62e062e062dc62d862e4630443145324632c73347336732c731e6316532062e462e062e462f072f473004302430443044306430442fc82f072e872e062e062e462e062dc62e062e462ec72f88306430e5316531e6322632263186310531e62f472f8830043064308530c530a53085304430242fc82f072ec72ec72e872ec72ec72e872e872e872e462e462e462f472fc830243044306430a53085304430e52f883004306430a530c5310530e530c530a530442fc82f472f882fc82fc82fc82fc82fc82fc82fc82fc82fc830042fc82fc82fc82f882f882f472fc8302430042fc83024308530e5310531253125314531653165310530a5308530a53085304430243024302430243024302430243024300430042fc82fc82fc83004302430243024306430a530e5310531453165318631a631c631a631453125310530e530a530853085308530853085308530853064306430443044304430643064306430443044306430c531053145318631a631a631653186314530e530e5310530e530c530c530c530c530c530c530c530c530a530a530853085308530a530a530853064308530a53105312531653206320631a63165312530e530e5310531053125310530e530e530e530e530e530e530e530e530e530e530e531053125312531053125</t>
  </si>
  <si>
    <t>343432c73125324632e731252dc62b882f07310530442e462c0428852c04326636b7386c383c35e6322630c531453495367635d6334732a734f53747385438b53105308530c531e631c630242d862c042c442d052d052c852b07288526062d8634e537f838243798348530c52ec731c63535361633a830c53206349535a6380c2fc82f473085312530a52e872d052c442b072a872a872c042c042a8728852b073125355536b736f734c530642d45316534c53646349530442e062e4631a635a62d452cc52cc52dc62e062d052d052c042c042b882b882c442c442b0729862b072c4430a53414346431652d862c442f8832663565354532262d0527072f4733c82b882a872a872c042b882c042d052cc52c042c442c442b882b882c042b882b882a062d052ec730e5318630a52e462d8630a534b5352533272f882a062e8731052f882d452b882c442c442c442d452c852c042c852c042b072c042c042c042b882c042c852c85304432e732a72fc82c442dc631c6341432662fc82b882d453004365634c531c62fc82e872dc62c852c852c852c852c442b882cc52d052c042b072c042b882a062d86304430042c852d052ec72ec73024308530642f473024316538fd38cd3814354531252e462d052d052c852c852c042c442e8730242f072cc52a872a872a872a062a872c442e063226336730852ec73165338833c8334732873986398e393537b833882f072f072f072d862d052b882b882ec730e5312530642e872d452cc52c042c04300432e734b5341430442d45304434b5364636063454392d397d393d38743565314530a530852e462c852b882b072c442f073105314530a530042f072e872d052cc5312534b5347430c52e4630c5356537e837e8365636263767389d38ad373733672e872d862ec72dc62c442b072a062c042e46302430442f882e062dc62e062e062e87308530042dc6300433073616383c38a5388533473606387438bd384435b631252d052e062dc62c852c042a872a872a872c042d452d052c442c852d052d862d452dc62e872e46300431e634c536d7383c387c3404358638043885389d380c354530642cc52d052d862cc52b072b882c442c442c852c442c042c442c442e062ec72f4730e53145322633a8344434a535e6372732463287351537e838ad38bd380434d530242d452dc62ec72e062cc52c852c852c442c042b882b882b882cc52ec72f883145341433e834953485334733a835152dc62dc630c5353537c8389d385c370732a72e062f07312531252f072cc52c442c442c042b882b882b0729862a8730243388357534e5338831a6308530e533672cc52c042c0430e53424367637a836e732c72dc62d86302430642e062c442c442c442c042b882b882a8728852986324635e6377737d83626326630e533a834952d052c442cc53307355536063606358632262e062c442c852cc52c442c042c442c442c042b882b882b88290527072dc6338836c737b83707347430c5312533072c442cc52d4531a634b535a63464328731052f072cc52b072b882c042c442c042c042c042b882b882a872885288528852f88354536b736f735f63414308530442cc52c852c042e0631c6348533c8326632e731e62f472b072a872b882b882b882b882b882b882b882b882a872a062a062cc5318634c5362635f6345430c52f882c852c852cc52d452f8831653186320632c7320630042c442a062a872a872a872a062a062c042cc52c442b072b072b072b882c85300432e7330731862f882dc62c852c852d452d052fc830a530642f88300430a530642f472d452cc52cc52c852c442a872c042c852b882b882b072a062b072b882a062c042d862ec7308530642d862dc62e062d05310532a732a731052e462e872fc830042ec72f47304430c530642e462dc62c4429862a872b072a062b072b882b882c852c042d86320633e830e531a631252dc630e5326632a731a62ec72d052c042b072c44300431a6328732e731c630242d052a0629862a062a062a062b072c442c852b882d05318634543145326632062f883024314531e631452f472d862b8828852a87300431e633273404334731e62fc82d452c042a0629862b072b882c042c442b072cc5310534242fc8314530a52f472e872e462e872ec72e462d862c852a0629862cc52f4730e531e631e6312530042d862c442a872a062b072c042c442cc52b882c042e8731a62d452e062d862d452c442d052d452cc52d052c442b072b072a0629862a872c442d452cc52c852c042a062a872b882b072b072c042c442c442c442c442c042e872d052c852c852c852c852d452d862d452d052c042b072b072a062a872a062905290529862a062a872a872a872b882c042b882b882cc52c852c442c442c042cc52c852cc52cc52cc52d052d452d452d862d862d452c042b882b882b882a0629862a062a062a062b072b882b882b072b882c042c442d052c852cc52c852c042d052c852cc52d052d452d452d862dc62dc62fc830852f072c442b072a8729862a062a062a062a062a062b072b882b882c442cc52cc52c852c442cc52cc52c442cc52c852d452d452d452d862dc62e062e06306432a732c730852d862c042a062b072a872a06298629862a872c852e062fc830c530242e062c852b882c852c852c442cc52cc52d052d452d862d862d862dc630243327344432a730642d052a872a872a872a062a06298629862cc5304431e6332732e731252d862b072c852c852c042d452c852cc52dc62ec72f882fc8302430e533473444330730e52d452a872b072a872a062a06298629862d0530a5328733c833e832872f472c852d052cc52c44</t>
  </si>
  <si>
    <t>343434c537b8395d39d6394d383437c8388539a63a8f3a4639ce390536d733672e4629052707260626062606250526062804298628042804290526062505240435c63586376738fd3975394d384c371737d8394d3a4639ce39ee3a1e39ce38fd367631a62b07260626062804270727072804288527072606270726062404220632463226346436e738ad395538dd380c371738853a0e39fe39b639ae39f63a5639ce385434852e872804280427072804280426062606260626062606220622062fc82d862e4633473777393d396d38b537b8388d39b639c639e639de3955397d3a0639ee3905368731e62c852905280427072707260626062606260624042206330730642d452f8834043757391d394d381436c737f8389d38ad386437d837573864397539de394d37b834142e06288526062606260626062606270725052404347432662e462c042f47347437e8391d38bd3697352535d63737370736363676373737f838dd394d3925380434952ec72885260627072606250525052505220633a832262e462a872b88318635e6386438b5377735153444353536c737d837b83656354535f637b8386438cd382c354531252b07260626062505250525052206314530a52ec72c8529052c4432a736a7386c383c3606326630e531c634e536a735e633a832e735053737386c38c5388d36b732662b88280426062606260624042d452d862cc52b07290526062cc534a53804383437b834a530c52ec731453505362634043105320634c535c63814395d391d377733a82d8629052707250522062a872a872b882c042a8728852a873105356536d73737354531252d86310534b5363634d530852e872f07316535a638ed39fe39f6387434642e062707240424042b882b882c042c442b8829862b072c8530c5344434d532462e062c442f4732463555356532662d8627072e8733a8381439be3a8f3a06384434442cc5260622062c042c442c042b882b882b072b882a062cc52f0730c5314530642e462d453064349535453388300429862e0630e53646393d3a1e3a6e39e6385434a52d0524042c852c442b882b882c042c042c042b882c852cc5300432c732e730442cc52e0631e6345432e730442c042cc52f8833c8368738b53a4e3a66399637e831c629052c852c442b882c852cc52c042b072c042b882a872d4530a530a52d862c852e062e873044308530442e872f4731053414361638bd39b639e639ce387c34042d452c852c442c042e062fc82f072c852b072a872a872a062b072c042d053145332730c52ec731253307334732e732463464378838dd385c3895395d38fd371732462d052c042b882e4630c5310530442e872d052cc52c042b882f8832663485344430a52d862fc8345435f635e63444342436d738b537a8378838bd395d390535b62cc52b882b072c442f073105314530a530042f472e872d052c8530e534a534b531452e46302434f5379837e8363634b53434361635f6356536a738ed396d37072dc62c442b072a062c042e87304430642fc82e872e062e062e062e8730e530c52e462f88326635b638243895387437c834c532e732e733473535386c3965387c2dc62c852c042a872a062a872c042d862d452c442c852d052d862d452d862e462dc62fc831c634b536f7384c388d385436563125300430c5338836a738ad37882d052d452cc52b072b882c442c042c442c852c042c442c442d862e872f0730a530e531a63327342434a535f6375737b8359630642f472f073125347437a835352d862d862e872d862c852cc52cc52c442c042c042b882b882d052ec72f47310533a833c8348534b533c833e8352536c7361632e730a52fc831653495382c36b72e872ec730e531252f472cc52c442c442c042b882b882b8829862b072f0732a7352534c533a8320630c530c53327355535f6352534043125318635f6398e391d2e872dc6302430a52ec72c852c442c442c042b882b882a8728852905318635a6373737983626328730c533073474326631e6324633c8322631a635d6399639552e872c442cc52d452c852c042c442c442c042b882b882b88290527072dc633a836a737c8373734a530e53145336733673485358636763565343435e638d5381c2f072cc52b882b882c042c442c042c042c042b882b882b072905288528042e87352536b736f735f6341430a53024340435e636b73737368734c5354537f8359631c62f882b882a872c042c042b882b882c042b882b882b882a062a062a062cc531a634e53646364634b531252f8832a73565364636d736873434342435b632e7324630642c852a062b072b072b072a872a062b882cc52c442b072b072b072b882c853024336733c832062fc82d8630853404359636d73636341434043464306430a530642f072d052c442c442c042c0429862b882c852b882b882b072a062b072b882a872c442e062ec7304430042fc8300432c735a636163545353534242ec72ec7302430442f072f073024308530442e062d862c852a062a872b072a062a872b882b072c442c042d4531a633a8338830442f88332734d535b635e633672d052d452c442b882c442f883165322632a731a630242d05298629862a062a872a062b072c042cc52b882cc53125343434953287322634643495354534f530e52b072d862c0429052a062f8831c6330733e8336731e62fc82d052c042a0629862a872b882c042c852b882c8530a5342434f533673206330733e834c534142dc627072d862c852a8729052cc52fc831253246326631a630442e062c852a8729862b072c042c442cc52c042c042e8731e6342433883105304432e734a5332729861c04</t>
  </si>
  <si>
    <t>3404338831a62f072c852a062a872dc630043064304430a532063367338834b53717388538cd38e538ed394539c639ee395d3874362633a831052ec72cc52b0732e732a7316530042d052a872b07298629052c442dc62e46320633c831862f0731e6362637d837c8372737c8389d39353975396538ed3895384c369734443105314531c6316530a52e062c442b882a8729862b882b882b07304433e8340430e52b882c853145328732c7336734e536d7386c38b538e5391d3955393d38ed384430a5312530e530642ec72cc52c042b072b072c042c442b882c042ec730a52f882c042986290529052a872c0430e53515372737b837e837883788386c392d394d2dc62e462d862d452d052c852c042c042c442c442c042c442b072a0629862a0629862b882a0629862a8728852c8531c634b535d63717381438643874389d38f52b882c442c042c042c442c442c442c442c442c852c852c042b882b882b882b882b882b882b882c042c042a872a062c442e873125348536f73864389d3874384c2b882b882c042c042c042c042c442c442c442c852c442c852c442c442c442c442c442c442c042c042b882b072986288528852c4430a534143626382c392539962a872a872a872a0629862a872b072b882c042c042c042c042c442c442c442c442c442c442c042b882b072a8729862a062c442e0630a5328734a53687383c393d2a872b072b072b072a872b072b882b882b882b882b882b882b882b072a872a872a872a872a872b072c042c852d052e062f88302431253246338834c535d637372b882c042c442c442c442c442c442c042c442c442c442b882c042c852cc52c852c042b882c042c852dc62f8830a53165320632c7336733473307332733a834952c042c442c042c042c042c042c042c042c042b882a872b072d052fc83105316531453125310530c53125320633883434346434b534d534c534a5343433a833c82c042c042b882c042c042c042c042c442c042c042b882a872b072e4631253327341434243424341433e834043454348534a534c534a5345433e832e7320631e62c042c442c042c042c042c442c442c442c442c042a062b072cc52f8831e633e8349534f5353535653555350534d534c534a534743388320630c52f072d862e062c042c442c442b882c042c442c042c042c042c042b882c042d052f07316533a8349534c534d534c53485343434043388336732c731a630442f072d862c442b882c042c042c442c852c852c442b882b882b882b882c042c042c042c852e063024318632873246318630a5306430242f472f072ec72e462dc62d452d052c852b072c442c852d052d052c442b882b882c442c442c042b072a872b072b882b882b072b072cc52c852a8729862b072b882b882b882b882b072b882c042cc52cc52b072b882d452e872d862d862d452c852c042b882b882b882b072a872a872a872b882b882c042c042b072a062b882c442c042c442c042b882b882b882c442c442b072d452fc8310531c63246320630852d052a872b072b072c442c442b072a872c042c852c042c442c042c042cc52cc52c042c042c442c852c442c852c852c042b8830443186326633e834643474340430c52e062c852b882c042c042c042b072b072b882b882a872a872b072c442c042b882b882c852cc52cc52cc52c852c042c0430c531a63327344434d534953464330730e52c852b882b072b072c042c852c042b072b882a872a062a872b882b882b882b882b882c852d452cc52c042b072b07308531c63388347434d53454340432c730e52c852b072b072b882c442c852c442c042c042b882c442e463064318631862f072d052d052d452c442a872a872a062f8831a6336734543495341432e730e52fc82d052a872b882c442c442c042c442c852b882b072c042f473226344434a5334730e52f072d862a8729052a872a872d053004318632a73327328731052f882dc62c852a872b072b072b882cc52ec7300430242fc82e062ec73206347434f534b5338831e62fc82b882a872c042a062b072b072c852f072f882e872d862cc52c442b882c442c442c442c442d452f4730a53206320630c52fc83165341434d5349533a832062fc82c042b882c442b882986290529862a062a062a062a062a872c852e062fc8312531c630e52ec72dc62e87302430642fc82e87308533473495346432a730442c852a062c852d862cc52a062a062a872a062a872b882b882b072dc630e532c734143495346432e730a52e062c852cc52cc52d452f8831e633a8334731652dc62a062b072ec730c530a52b072b072b072a872b882c042c042d053024322633e8348534f53515348532662fc82c442a062b072c852e0630e5328731a62fc82c0429052cc53064324633072a872b072b072b072b882a872b072d4530a53287343434b5350534f53464328730442d052b072b072b882c442e062fc82d862b8829052c0430243266342434742b072b882c042c852c442b072b072cc52f88312532e734043454344433a8324630852d452c042b882c852cc52d052cc52c042b072c442fc8320633a8345434742c042c442c852cc52c852c042c042c042d052dc62ec7304430c5312531e63287324631452f072c852c442d052d452cc52c042b882e06316533a83434342433c82c042c442c042c042c042c042c042c042c042c042b882c042cc52e87314533883454338831052cc52b882d052d052d452c852c442f073226341433e832c732062c442c042b882b882c042c042c042c042b882c042c042b882c852e87312533a83464332731052cc52b882cc52d452e872ec72ec730a532e733e832c7316530e5</t>
  </si>
  <si>
    <t>3b1f3b1f3b273b1f3b273b0f3abf3a0639053885385c38e539be3a973b3f3b4f3b2f3ad73a8739b638ad381436c734a5320631a6324631e62f882a87270725053abf3a7e3a4e39ce396d3905388d37f836463586354536163757385c38f5398e3a663aef3b673bb03b903b4f3adf3a2638f53804358632062e062c042c04298639be395538fd38953874380436c73616357534b53444346434c5354535c636563747387439de3b573be03bd83ba03b6f3b5f3b073a1e38ad3687343430852cc53a663a563a563a1e39be3915384c378837373727363634f5338832263246330733e8360638953a263b073af73a7639fe3a4e3aff3b7f3b6f3af739a63727347438fd38c5392539de3a4e3a2e398e38b5379835c63464332731652fc82dc62d052c8530043424373739253996395538f538c5395d3a873b3f3b883b573a8739b6389537c836c73767386c38d538dd38b537e8356532e7316530042d052b882b882c852ec731e635a638d539ae39c639ae39ce396d396d39d63a4e3ab73abf3ad7395538c53717350534b5350535d63697363634d532062f072b882a062d0530043186326633273616391d3a063a2e39de397d398e3a1e3a5e3a763a5e399639653727383438343636348532c732873404344433a831052dc62b072b072d052f47312531863186356538bd39de3a4e3a5e398638ad38f539ee3a5639d638c5386433c8361637673687344430e530042f882d862c442a872905290529862a062a062a8729862cc531453555387439863a263a0e393d37e83737381c380c3717379832c735153666366634a531052dc62a87280429052b072d052e062d862cc52b8829862707250528042e87350538643935398e394d38743636342433a8344435653024318634343505343431862e462b07280428042b072ec7310531c63226322631652fc82a87250529863024356537d8388d389d38243555318630a53064328730443186326632e731c62fc82d862b07288528852b072e873105324633073327328731052f072a8724042c04324635353656367635e6348531252dc62d452e4631c632c732873287326631252f072b88288529052b072d86306431e632e733073287314530442d45280427072cc52f883044304430c531a631652f472b8829862f07302430a530a530c530852e872c042a872a872a062b072e4631053206322631a6308530042e062b07290529862a872cc52e4630443206334732a730e52d862a062a872b882b882c852cc52c042b882c042b882a872a062c852f88308530442fc82e062d452cc52c042b882c442c042cc52e463064322633c8338831c630042a872a0629052a872b882b882c042c442c042c042b072a872b072c042c442c852c852c442c042b882b882b882b882c042d052ec73044310531e63206316530852a062a872a062a872b072b882b882b882b882b072b072b882b882b882b882b882b882b072b072b072b882b882c442cc52dc62e872f072fc830e53186314530c52a872b072a872a872a872b072b072b072a872a062a062a872a872b072b882b882b882c042c042b882b882b882b882c042c442cc52d862e462fc8304430042f472a872b072b882b882c042b882b882b882b072a872a062a062a062a062a872b072b072b882c042b882b882b882b882b882b072b072b072a872c442cc52c442c042b072b882b882c442c042b882b882b882b882b072a872b072a872a872a872b072b072a062b882c042b072b882c042c042c042b882b882b882b882c042c442c442a872b072c042b882b072b882b882c042b882a872a872a872a062a062a062a872a872b072c442c442b882b072c042b882b882b882b882b072b072b072b072b072e062d862cc52c442c042b882b882c042b882a872b072a872a872a062a872a872b072cc52e462e872d862c852b8829862b072b882b072a872a062a872a872a0630c5310530642ec72d452c042b882b882b882b882b882b882b882b882b882b882b882d862fc830a530642fc82e462c442b072b072b072b072b882b882c042c0430043165324631452e462c042b882c442c042b882c442c042b882b072b882b882b882d052f4730e53186312530242e462c852c042b882b882c042c442c442c042dc63004312530852e062c042c442d452d452d052c442b072a062a062b072b882b882c042dc630443125310530242e872d452c852c042b882c042c442b882c042cc52cc52d052cc52c442b882c852e872fc82fc82d052b072986290529862a062a872b882c442d052d862dc62d862d862d452cc52c042b882c042c042b882c042c852c042b882b072c042cc52d452f8830c530a52f882e062c442b072a062a062a062b072b072b072b882c042cc52d052cc52c442b882b882c042c442c042c042cc52c852c852c042c042c442c852d862f473044306430642f072d052b072a872a062a062a872b882c042b882b882c042c042c042b882b882c042c442c442c042d452cc52c042b882c042c442b882c042c852d452f4730e5318630a52e462c442a0629052a062b072a87298629862a062b072b882b882c042c042c042c852d052b882c042b072a872b072b882b882a872a872b072e4631253287320630642e062c852a872a062a872a0629862a062b072a872b072b882b882c042cc52d862cc52e062d052c442c442c442c042b882a872a062b072c852fc83145314530642e062c042a062a872a872a0629862a062b072a872a872b072b072c042e0630043024316530c530e530442e462c852b882b072b072b072a872c442dc62e462e062cc52a872cc52ec72ec72c0429862b882cc52c442b882b072c042e8730a531c632c7</t>
  </si>
  <si>
    <t>37b83687366636a736e736a735e635353505352535753586356535b635f636663777380437a836a736163697377736d73535338831e63388360637473666344437e837c83844382c37d83747368735a634d533e832a731c6316531e63105306431a63388348534c5348534543495343433c832c73145324634b53616364634d535d6354535f635b634e5343433a83367336732c7322631c631c631a630242d052b0729862a872c852ec7308531a632a733c8332730e52f88310533a8349533e832a730e530a531863347332731252e462cc52c852c852c852c852c852c442c042c042b882b072a062a062a872b882b882b072c042e4630a531e6326632c731c634a5336732c73404344433e831e62f882cc52b882b072b072b072b072b882c042b882b882b882b882c042b882b882b882a872b882ec7318632a732663287326633883125306430242f072e062e062dc62d052c042b882b882c042c042c042b882b882b882b882b882c042c042c042b882b882b882c852dc62f0730043004302432a730852e462c852b882a872a872b882c852c442b072b882b882b882b882b882c042c042c042b882b882b882b882c042c042b072a062a062a062a872a872c0430a53105310530042e462c852b882b882c042b072a872b072b072b882b072b882b072b072c042c042a87298629052a872b072a062a062a872a0629862a872b8831e630c530c530a52f472d862d052cc52c042d052fc830242f072c442a872b882d452ec7300430442f882e062cc52c042b882a872a062a062a872a062a872b073505324632463388322630442dc62cc52c442e0631053246322630852dc62c852d862fc8312532063206314530a52ec72c852b882a872a872b072a872a872a873864367634d534b53444334731252e872d452e06302431863327336731c62ec72c442d052f8830c53145310530852e062b882a8729862a872b072b882b882c04391538bd3798354531652f072f472e462e462e062ec7300430e5314530642d862c442b882a872c042d452dc62dc62c852b882b072a872b072b882c042c442c04364637373788376734852dc62c042b882c852d452cc52c042c442cc52d052c852d052d052c852c442c852c042a872a062b072b882b882b072b072c042b882b072d05304432c734c533672e872c852c042c442c442cc52c852c852c442c852cc52d052d452d452d452cc52c442b882b882c442d452e462ec72e462d452c852c442c442b072b072dc62e062cc52c042cc52d452c042cc52d052d052c852c852c852d052d452d452d452cc52cc52cc52d052cc52d052f0730c5314530c52f882d86320630442c852a062c442d052e462fc830042e872d862d862cc52cc52d052c442c852d452dc62e062d862d452d452d452d052cc52d862f883125326631652e873388328730642c852a872cc52f4730c53206328731e630642dc62d052d862d052d052d452d862d862d452d052d452d452d052c442c042d862f8830a530442e06304430442f882d862b882c852e8730a5326634043454338831c630852f882dc62d052d862d862d452d052d052d452d052d052d052cc52cc52c442c442c442c042dc62e062d862d862d862c442c442f473105326633c834143307316530242e462d862d452d452d052c852c852d452d052cc52cc52cc52c852c442c042b882c042d052d452d862d452d052c442c442d052dc62f073044308530042e462d052d452d452d452d452d052d052d052d452cc52c852d052d052d052c852c442c042c442d052d452d452d452cc52cc52d052d452d862d052c852cc52c442b882c042cc52d452d052cc52d862e872e872dc62d052c442c042c442d052cc52c042b882c042d052cc52c852c852d052d452d862d862d862d452d052cc52c852c442cc52d452d452c852b072c852ec7306430c530a52f472d052b882b882b882a872a872b072cc52cc52c852c442d052dc62e062e062d862dc62dc62d862d862d862d452d452d052c852c042c852e8730c53226330732e731c630852ec72dc62d052c852c442c852c852c852c852d052d452d862d862dc62dc62d862d862d452d452d452d452d052c852c042c852cc52dc630a5324632c73287324631863125318631052f472c852c442c442c852c852cc52d052d052d452d452d452d052d052d052d052cc52cc52c852c442d052c442b072d052e462e062e872f88302431053287328730c52c852c852c852c852c852cc52cc52cc52cc52cc52c852c852c852c852cc52c852c852c852d052d452cc52b882b882b882b072b882c852c852dc62fc830642f472c442cc52cc52cc52cc52cc52cc52c852c852c852c442c442c442c852c852cc52cc52c852c442c442c442c442c042c042c442c852c852c042c442d862f882f072c852c852c852cc52cc52c852c852c442c442c442c442c852c852c852cc52cc52cc52c852c042c042c442c852c442c442c442c852d452e062f4730a5314530e52d452cc52cc52d052d052cc52cc52c852c852c442c442cc52d052d052d052cc52cc52cc52d052d052d452cc52c042b882b882b882c852e06300430e530a52fc82d052d052d052d052d052cc52cc52c852c852c852d052d452d862d452d052cc52c852c852d052dc62e462e872e062d452c852b072b072c442dc62f072e062d862c852cc52cc52cc52cc52cc52c852c852c852cc52d862e062e872ec72e872e062d452c852d052e87306431a63287328731652fc82dc62d452d452d452d052d052c042c042c442c852c852cc52d052cc52c442c442d452f4730a531453206322630c52e872d452dc6308532463388341433c8322630a52f472dc62cc52d052d05</t>
  </si>
  <si>
    <t>39f63a1e3a563a663a7e3aa73aa73a8f3a2e394538ed39be3ab73b073aff3ac73a3e39be391d388d38ad39653a163a5e3a4e39f639b6396538a5382c387c38d539ce39ee3a1e3a5e3ac73ac73a663a3639de390d383c3844392d39ee3a6e3acf3abf3a36395d388537c8380438f539e63aaf3b073aef3a97395d37b8377737b8388d38a538d5392d394d394d396d39ee3a1e3986385436d7369737473854392539ae39ce39d639be38b5371736b7378838ed3a263a973a7e396d37c835b634a536c735c6354535b6360635b635963697380c38cd38d53824378837673747374737373798383438f538a537073586352535f6376738ad398e39be391d384c36c7375735f634c534c535f635c63454330734343656381c386c38d53905390d390d388d37983646362635d634f534643454353535d6360636b7381c38a538cd389d383c37b836d735d635e635f63505334732e733e834d536163777388d396d39fe39de395d389d382436f735a634f534c535753586346432a7334734543676384c3646356534a534143414353536263636365636a736f736b7364637173885395d39c639ce397d390d388537e836e7365636a73606340430e5306431653515377735e6364635f635a6351534b534643424343434343444332730a530e53388355536f7384438f5390538ad3864381c37d83804377735d6347432c73206338834f534343495352535b635f6356533c8318631a63307345434143246310530242fc830853266351536563616358635e636e737f8382c3834380c370736663656358630042d862e46304431a6324631a6312532063434354534c5336731c62fc82e062dc62d452f8832c734d535963606366636f7376737f838443844388538e538852e462c442a87298628852a062c042d052e87300430642fc82e462dc62c852c852d862cc52c042e46316532a73226316532c73474350534f53515365637b8386430442f472dc62d052c442b882b882b882b882b072b072b882c442c852c852c442c442c442c442b882b072a872b072b882a0629862a872a872cc530a53347351531c6316530e530642f472dc62c852c442cc52d052d452cc52c852c442c442c042c042c442cc52cc52c442c442c852d052c852c042cc52c852b072c0430243367332733e834143388326630a52e062cc52d052d452d052c852c442b882b072a872b072b882c042c042b882c042cc52c852c042c442d052cc52b882a872a062cc52e463064318631c6318630a52e872cc52c042cc52dc62ec72f8830043004300430042fc82ec72d862c442c442c852c852c852d052cc52c852cc52d052c852c042c852cc52d052d052d052d052c852c442c042c852ec730e5322632a7332733a833c833673287316530442e872d452cc52c852d052d052c852cc52d452d052c852c852c442c042b882c042c042b882b882b072a872c852f4730e531c632873327338833473266316530442e872d452c852c852c852c852c442c852d052d452cc52c852c442c042b882c042c042c042b882b882b072b072c442d862e062ec72f072ec72e462dc62d452cc52c442b882b882c042c442c442b882c442c852cc52cc52b882b882b882b882c042c042c042c042c042c042c042b882b882b882b882b882b072a872a872b072b882c042c042b882b882c042c042b882c042c442c042cc52c042c042c442c042c442c442c442c442c442c442c042b882b882b882b882b882b882b882b882b882b882b882b882c442c442c042c042c042c852cc52c852d452c852c852c852c442c442c442c442c442c442c852c852c442c042b882b882c042b882b882b882b882b882b882b882c442c442c042c042c042c852cc52dc62f072c442c442c042c042c042c042c042c042c042c442c852c442c442c042c042c442c042b882b882b882c042c042c042c442c442c042c042c042c852cc52d862ec72d452d052cc52cc52cc52cc52cc52cc52cc52cc52c852c442c042c042c442c442c442c042c042c042c442c442c442c852c442c042c042c042c852cc52c042c442f883044304430242f472e462d862d862e062ec72f072dc62d052c852c442c442c442c852c852c042c042cc52e062dc62d452d052c852c042c042c852c442b8830e531a631e63246324631c6310530442f88304431253165312530442e872d862d052cc52c852c852d452ec7308530c530c530a530442f072dc62d452d452d053145320632a7334733c833e83347326631c6316531e632e73307322630c530042f072dc62d052c442c852d862e872f072f8830042fc82f072e462e062ec72f4730853165322632a732c732a73287324632663266328732e732e7328731a6310530242e462d452c852c442c042b882b072c042c042c442c852d862e87308531252e462ec72f472f882f882f882fc830043044310531c6320632263206316530a52f072dc62d452d052c852c442b882b882c042b882a872b882d862f88318632662c442b882b882a872b072b072b072b882c042c852d452e062ec72ec72e062d862cc52cc52d052d052cc52c042b882c042b882c042b882b882cc52e06302431452d052d052d052c852c442b882b882b882b882b072b072b072b882c042c042c042c042c442cc52d452d452d052c852c442b882c042c042b882b882a872b882cc52d052d052d452d452d052c852c442c442c442c852cc52cc52cc52cc52cc52cc52cc52d052d052d452d452d862d452d452cc52c042b882c442c442c442c442c042dc62d862d862d452d052cc52c442c442c852c852cc52cc52cc52cc52d052d052d452d862e462f47304430c5310530a530042f072e062cc52c042c042c442c04</t>
  </si>
  <si>
    <t>374738243854382437c83747373737d8386438b53905392d391d38fd38ed38f5394d39a639de3a663ae73b2f3b773ba83bc83be03bd83bd83be03be03bd83bb835e63586356534b5338832a73388355536f7383438c5391d3945398e39c639de3a263a5639f63a0e3a9f3aff3b1f3b373b773ba83bc03bc03bd03be03be03be0340431c630442f472e872f473145344435d63727383438a538f5397539e63a063a1e3a1e391538b539ce3aaf3ad73adf3adf3af73b1f3b4f3b7f3ba03bc83bd036163414316530242ec72f883206353537273824386c385c389538ad38cd38d538ed38ed384437673874397d3a4e3a9f3a873a8f3ac73aff3b1f3b273b3f3b5f36d73515332731652fc82ec730043165336735653616354534a534543525361636c7374737173656376738a539ae3a5e3a9f3a9f3a9f3aef3b0f3b073b273b1736163515346432a730852ec72d862d452e8732263464344433e832e7341434d534f53535351534a535e637c838e539753a163a873ab73b073b5f3b883ba03ba8360634f5343432a730e52f072d052c852d052f88316530e530852f072f072fc82fc8302430242fc8318633e83565362636b737a838243895399e3a973acf3ac7351533883206318630a52f072d052cc52d052d452e062dc62dc62d452d052d052d452d452dc62dc62e062e872f8830a531a633073454355537d8396539f6399e34c53367318630c52fc82ec72e872e462e462e872e462e462e062dc62dc62dc62d862d862d862d452d052c852c042c042c852f0730e5322635753854395d39c633a831e630e530442f072ec72f072f072f07302430242f882f072e462dc62d452d452d452d862d862d862d452d862e062cc52d052d862d0530e53535382c392d30a52fc82ec72ec72ec72e872e462e872f072fc82f882f472e872dc62d452d452d452d452d862d452d452d452d052d452d452cc52d052c442b072f07344436c72dc62dc62d862d862dc62d862dc62e062e462e062e462e062d862d452d452d862d452d052d452d452d452d862d862d452d862d862d862d052a8729052c8531e62dc62dc62e462e462e462e062e062d862d862d452d452d452d862d452d452cc52d052cc52cc52d052d052d052d452d452d452d452d452d052b882a062b0730242d862dc62e062e062e462e462e462e062e062e462dc62d452d452d452d452d452d052cc52cc52cc52cc52cc52d052cc52d452d452d452cc52c442c042c042c042e062d862d862d452d862dc62ec72f883044316531c6318630642e462d862d862d452d452d052d052cc52cc52cc52cc52d862d862d452cc52cc52d052cc52b882e462d452d452d452d452d452e462fc830a53266336733e8330731252f072d862d862dc62e062dc62d862d052d052dc62e462f4730043004302430242f072e872d452d052d862dc62d862d452d452dc62f07314531a631c6318630642e462d052e87302430e53145310530642f882dc62dc62fc83186328732e732c7320631652cc52cc52cc52d452d452d452d052cc52d452e872e872e462e062d862d452d452f0730c53246330732e7326631652f882d862e0630a5324633473414344433882c852c852c442cc52d052d052cc52cc52d452d052d452d452d452d452d052cc52d452e873044314531a631a6314530042d862c852e4630853206334733a833072cc52cc52cc52d052cc52c852c852cc52d452d452d452d452d052d052cc52d052d052d052d052d452d862dc62e062dc62d052cc52d052e462fc8308530c530a52d052cc52d052cc52cc52cc52d052d052d452d862d862d452d452d452d052d052d452d452d452d452d052d052cc52cc52cc52d052d052d052d052c852b072b882d862d862d452d452d052d052d452d862d862dc62dc62d862d862d452d452d452d452d452d452d452d052d052cc52cc52cc52cc52c852c852c852c852c852cc52d862d862d862d452d452d452d862dc62e062dc62dc62dc62d862d862d862d862d452d452d452d052cc52d052cc52c852c852cc52d052d052d452d452d452d452dc62d862d862d862d862d862d862d862dc62e062dc62d862d862d862d862d862d452d452d452d052d052d052d052d052cc52cc52cc52cc52cc52d052d052d452e062d452d862dc62d862d862d452d052d052d452d452d452d452d452d452d452d452d452d452d052d452d452d452d452d452d452d052d052d052d052d452d452e872dc62e062e062dc62e462ec72f8830042fc82f472ec72e062d862d862d862d862d862d862d862d862d452d452d052d052d452d452d452d452d452d452d452f072e062dc62dc62e872fc83105322632c732e731e630852e872d452cc52d052d052d452d452d452d052c442c442cc52cc52d052d452d452d862d862d452d452f072e062d452d452e062fc8314532c733c83414334731c630442e462cc52c852d862e462f072f472ec72e062d452d052d052d052d452d862d862d452d452d862dc62d862d862d452dc62f883105324633a8346434543404328730a52e462d052e8730c53246334733a832e731c630e530042e872e462e462e062d862d452d452d452d862e062d452d052e46302431863327344434643434332731652fc82dc62e0630c532a733c834243414334731e630852e462d862dc62e062dc62d862d452d862e062e872dc62d862e872f883064318632a7336733a8332731c630852f072e0630043145328733a833e83347322630852e062d052d052d862dc62dc62dc62dc62e062e462dc62e462f072e872e872f47300430e531c631a630e52f882e462e062e462ec730a53226326631c6316530242dc62d052d862e062e462e062e06</t>
  </si>
  <si>
    <t>2dc62f4730c5316530c52ec72d862d052c852c042b882c042c042c042c042c442c442c442c442c442c442c042b882b882b882b882b882b882b882b882b882c042c852c442d052dc62dc62d052c442c042c042c042c042c852c852c852c442c442c442c442c442c442c852c442c042b882b882b882c042b882b882b882b882b882d052c442c042c442c852c442c442c852cc52cc52c442c442c442c042c042c042c042c042c042c042c852c852c442c042c042c042c442b882b882b882b882c042d052cc52cc52c442c852c852c852cc52d452d452d052cc52cc52c852c852c852c852c852c852c852cc52c852c442c042c442c442c442c042c042c042c042c442d452d052cc52c852c852cc52c442c852d452d452e062f4730042fc82f472e462d862d052d452e062ec72e062d052c852c442c442c442c852c852c442c042c042d862d452cc52cc52c852c852b882c852dc62e4630043105318631c6320631a6310530442f882f473085310530e530642f072d862d052cc52cc52c852c852d862d862d452d052d052cc52d052c042cc52e462f47308531a6322632c7336733c8338832c731e6314531453226330732a7316530442f472e462d862cc52c442d052dc62d862d052d052d052d052c852d052d862dc62f88310531e6328732e73327330732a732873287324632a7330732e73246314530c52f882e062cc52c442c042d862d862d862d862d452c852c852d052d452d452dc62f072fc830443044304430443064308530e531c63226326632663206314530852ec72dc62d052cc52c852e062d862d452d452d052c442c852cc52cc52c852c442c042b882b882b072b072b882b882c442c852d452e462f472fc82f472e872dc62d052d052d052d052c85314530442ec72dc62d862d452cc52cc52cc52cc52d052cc52d052c852c042c042b072b072b882b072a872b072b882c042c042c042b882c042c442cc52d452d05324630e52f882f88304430c530e530642f472e062d452d052d052d452d052cc52c442c442c442c442c852c852c852c852cc52c852c852d052d052d052d452d4531e630a5304430c531c632a732e73266316530042e462d862d452d452d052d052c852c442c852c852c852cc52cc52cc52cc52d052d052d452dc62e462f4730243064302430e53206328732e73287322631c6312530442f072e462dc62d452cc52c442c442c852cc52d052d052d052cc52cc52d052d052d052e463044316532262ec72f8830e531e6324632a731e63145314531a63206320631a6316530c52fc82e062d052c852cc52d052d052d052d052cc52cc52c852c442e8730e5322632a72d862d452dc62e462ec7302430243004306431253246332733c833a8330731e630852e872d452cc52d052d452d862d862d452cc52c852cc52e062fc830e531c630242ec72dc62d452d052d862dc62e46300430e531a63266330732a73206314530642f072dc62d452d452d452e062dc62d862d052c852c852c442c442d862f0731a630642f882f472f882ec72f072f472f883024308531053186312530c530853044300430042fc82f882f472f472f072e872e062dc62d862d052cc52c852c85310530442fc83024308530a530442f882f472ec72e872e872ec72e872f072f88300430c5318631c6320632263266324631a630c530042ec72e462dc62d452d452f072f472f882fc82f882f472f472f072ec72e462d862d452d452d452ec72fc83044316532a732c7330733a83414341433473226312530a5308530a5308530442ec72ec72e872e462e462e872e062e062e462e872e462e462e062d862ec72f472f8830e532463287330733473347332732c7326632263226326632a732a732872e872e462e062e062e062e462e062e062e872f072f072e872e062e462e062dc62e462f47302430a53125312531253105310531253165324632e732e732c732e72e872e462e062e062e062e462e462e462ec72f072f072e872e462e062dc62dc62d862d862dc62d862d862d862dc62e062e872f072f473004308530c530c530c52e872e462e062e062e062e462ec72e872f072f072ec72f072ec72e462e462e872ec72e872e872e462e062e062dc62dc62e062e462e872e462e062e062d862d452e872e462e062e062e062e462ec72ec72f072ec72ec72f072f072ec72f072f072ec72ec72ec72e872ec72ec72e872e872e872ec72ec72ec72e872f072f472e872e462e872e872e462e462e462e462e872f072ec72e872ec72f072f072ec72f072f472f472f072ec72ec72ec72f072f072f072f072f072f472f472f472f472f472ec72ec72ec72ec72f072f472f072f472fc82fc82fc82fc8300430443044306430853085306430643024300430042fc82fc82f882f882f472f072f072f072f072f072f072f472f8830243064308530c531453145314531453165318631653165314531253125312530e530c530a530643064302430242fc82f882f882f472f072f882f882fc83024308530e5314531a63246326632663266326632873266322631c631653145314531453125312530e530c53085306430443044304430042fc830043004304430853105316531e632263266328732a732a732a732a732873287322631c631863145316531453145312530e530c530c530853085308530853044306430a530e5314531c63226326632873287328732a73287328732a732a732a732873246322631e631e631e631c631a631653125310530c530c530e530e530c5308530c5312531c63226326632873287328732a732a73287328732a732c732c732c732a732873266326632663226322631e631a6316531453125312531253105</t>
  </si>
  <si>
    <t>2c852c852cc52d052d452d452d862d452d452d452d452d452d052d052d052b882c442c852c042d45304430e530e531253125312531e632a731652f072c852c442c852c852c852cc52cc52d052d052d052cc52cc52cc52cc52cc52c852c852c852d052d052c042b882c852c442c442d052dc62f0730c5320631252f072d452cc52c852cc52cc52cc52cc52cc52cc52c852c852c852c852cc52cc52c852c442c852cc52cc52c852c042c042c042c042c442c042b882cc52e872f072dc62d452d452cc52cc52cc52cc52c852c852c852c442c442c442c852c852cc52cc52d052c852b882b882c442c442c042c852c852cc52d052d452e87304430a52fc82e462d452cc52cc52c852c852c442c442c442c442c442c852c852cc52c852c852cc52c852c442c852d052cc52c442c042c042c852d452f0730a53145310530442e872d052d052d052cc52cc52c852c852c852c442c852d052d052d452d052d052cc52d052d452d862d452c852c042b882a872b072c442e06300430442ec72e462d862cc52d052d052cc52cc52c852c852c852d052d862dc62dc62d452cc52c442c442c852d452ec7302430a530a52fc82e062c442c442cc52d862d862d052cc52c852c042cc52cc52c852cc52c852c442c442d052dc62f0730043064306430242dc62d052d452f88318632e733a83367320630442ec72dc62d452cc52d452cc52c442b882c042c042c442c442c852c442c042cc52e8730c531a63287336732a731052f072d452ec7314532e733e834243367320630852f072d862d052d052c442b882b882f072f882f882e462cc52c042c442c442dc630e5322632e733c832e7322630e52e872d452e873085318631e6312530442ec72dc62d862d452cc52c442b882b8832c733c834643404322630442e462b882a062d862f88304430a5302430442fc82e462c852b882c442d052d052c852c042c042c852d052d452cc52c442c442c4433673424349534b5343432e731c62f882c442c442c852c042c442b882c442c042c042c442c852c852c852c442c852cc52d052d452d052d052cc52c442c442c85316531c631e631e6316530c530242e872d862d452d052c852c442c042c442c042c442c852cc52d052d452d452d862dc62d452d452dc62e062e062ec72e462cc52dc62e062e062d862d052c852c442d052d452d452d452d052cc52c852c852c852c852c852d052d452d452dc62e062dc62d452d452d862e06302431a631c630852cc52cc52c852c852cc52d052d052d452d862d862d862d452d052d052d452d452d052d452d452d452d862dc62e062dc62d452d052d452e0630e5340434a534342d052d052d452d452d452d862d862d862d862dc62dc62d862d862d862d862d862d452d452d452d862d862d862dc62d862d452d452dc62e4630a533e834d534e52d452d452d452d452d862d862d452d452d862dc62d862d452d452dc62dc62d452d052d052d052d452d862d052d452dc62e462f07302430a531c6338834b535352d862d862d862d862d862d452d452d452d862dc62d452d452d862e062d862dc62e062e872f472fc830042f88304430c53165326633a834443474349534e534f52d862d862d862d452d452d452d052d052d862dc62dc62d862e062e462e872f4730643145324632c73307330733a834343464348534b534c534b53485341432e72e462e062e062dc62d862d452d452dc62f07304430c530a5308530643064308531253206330733e83434345434a534f5350534f534f534e534a533883186304430a53105316531863165312530a5304430c531a6326632c732e732c732663206324632e733c83424348534d534f53515350534b5347434143287312530042f0732c7336733a833a833a8338832e73165314531e63287334733e8341433a832e73327340434543454347434343404338832a731a630e530442f882f882f882f883414344434543434342433e8332732873246324632c733883424344433c832a732873327334732c732663186310530852fc82f472f072f072f072f88300430443307336733e833e833e833c8332732663226322632e734043444345433c831e6308530a530a5304430043004302430443064308530a530a53064308530a530a530c531053125314531a631e631c631a631a631e63287334733673327322630e52fc82fc83044308530a53064306430a530c530a53085308530a530a530a530a52f472f072f472f472f472f472f883044308530c530e530e530a5306430443024302430043044308530c530a530a530c530c530c530e530e53105310530e530e52f472f472f472f88300430243024300430443064308530a53085308530443044308530a530a530a530a530c530e53105310531253125314531653165316531653024302430443044306430853085306430643085308530a530a530c530e530c530e530e530c530c530c530e5310531253165318631a631a631c631e63206322630c530c530c530c530c530c530c530e530e530c530e530e531053125310531053125312531253165316531453165318631c631e63206322632263246328732c73105312531253125312531053105310531053105312531453145316531653186318631a631c631a631a631c631e632063246326632873287328732c733273388316531653165316531653165316531453145316531653186318631a631c631c631e6320632063226322632663287328732a732a732c732e73307334733a833c831c631c631c631c631c631c631c631c631a631c631e631e631e631e632063206324632663287328732a7328732873287328732a732c732e73327336733a833e8</t>
  </si>
  <si>
    <t>2a0629862d45302430042c8529052b072c442c442a872a872d4530243165324633c834853485345431c62f472d052b882b882c042c042b882b072b882b882a87290529052b072cc52c852b072a872b882b072b0729052b072f4730a5318632e7342434d534953454336731652d052b072b072b072c042c852c442b072c042b072a872a062a062986298629862a062a872a872a8729052b072e46304431a63347345434e53464340432e731452d052b072b882b882c442c852c442c042c042b882a062a872a872a062986298629862a062b072b072a8729862b072e463145332734243485341432e731052f882d862a872b072c442c042b882c442d052b882b072c442b882b072a872a06298629862b072b882b882a87298629862c442f0730c5322632c7324631052f882dc62c852b072b072a872b072cc52ec730443085306430442e062c442b882a0629862a062a872b882b882b882c042b882b072a872b072dc62e872dc62d052c852c442b882c442cc52cc52c852d052e87304431c6320632c731452f472d052b07290529862b072b882c042c442c042b072a06298629862a062a062a062a062a872c442e0630243186328731c630042e062e062f4730043434334731862f882c04288529862b072c042b882c042b882b882a872a062a872a062a872b882b882b072d8630c532e7341434a534a533a831452ec72c442c4434143388328730e52d862a8729862a872b072b882b882b072b072a872b072b072a872b882c042c042cc5300431e633a8347434f5351534b532e730642cc52a0631a6314530e530042d862b882a062a062a062a872b072a872a872a872a872b072b072b882a872a872cc5304432463404349534f534f5348532e730a52d452b882b882c442c852c442b882b072a872a872a872a872a872a872a872a872b072c042cc52c442b882b072c852e8730a5324633673414341433a8326630e52e062c852a872a062a062b072b072b072b072b072b882b882b072b882b882b882c442c852cc52cc52c442c042c042c852d452dc62f47302430a53186328732c731e630442c042b072b882c042c852c852c042b882b882c442c042b882b882c042c042c042c042c042c042c042c042c042c042b072b882c852e4630e53347347433e831c62c042b882c042c442c852c442c442c042c042b882c042c042c852c442c042b882b882c042c042c042c042b882b882b882c042c852e0630a532e73434330731452c042b882c442c852c852d452e872ec72ec72e872e462e062d052c042b882c042b882c042c042c042c042c042b882b882c442cc52d452e062f4730042f072e462c042c042c852c852cc52f0730e531c6320631e631e6316530242d862c042c042c042c042b882b882b882b882b882c042c852d052cc52c442c042c442c442c852b882b882b882b882c852f4731453287336734143404330731a630042d862c442c852c442c442c042c042c442c042cc52d052cc52c852c442cc52d862d052cc52c442c042c042b882cc52f883145328733a834443424332731e630852e462cc52cc52cc52cc52c852c852c442c442c852d052d452d452d052d862dc62d452d052c442c042c442b882cc52f88314532663388344434343347320630c52f072d862d452d452d452d052cc52c852c852cc52d452d452d452cc52c852cc52d862dc62c852c042b882b072c852f473105322633273454342432c7314530042e872d862dc62dc62d452d452d052cc52c852cc52d452d452d052cc52d052d862f0730242e062d052c852c042c042d862fc83125322632a73266316530642f072e462dc62d862d452d862dc62d052c852cc52d052cc52c852c852d862f073064324632e730a52ec72d052c442c042c442d052dc62e062e462e462dc62d862dc62ec7302430c530242ec72e462d452d052d862d452d052cc52c442d86308532a73444342431a630642e872d862d052cc52cc52cc52c442c442b882b882c442e0630a5324633a832e731252f472e062dc62d862d452cc52c852d052fc832463444350534a5304430042f472e462d452d052d452d452d452d452d862dc62ec73085322633a834543414326630042d862d452d862e462e062e462f8831453367348534c534542f472f882fc830042fc82f472e462d862d052d862f0730643145326633a834243464345432872f472d052d863004314531e631e6318631863287338833a83327308530e5318631e6324631e630e52f882e062e0630443206332733e83464348534a5349532872fc82d862f4732463388342434243307322631e631a631453125312531a6322632a733273327324630e52f472e8730a5328733c834043444347434a534c5340431a63044310533e8346434953474334731e6310530a530853085314531453165318631c6320631c630e530242fc8308531e63388341434243444347434b5348533c831e6314533673454348534143266312530a530853085308531a63145312530e530c530c530c530a530442f882f0730643206334733e8342434643485346434143287314531e6326632c7326631a630e530c530a530a530a5326631e63165312530a530a530a530a5308530042f472f47306431c63367343434643464345433e832a73165308530a530a530a530c530c530c530c530c530c532a73266320631a63145310530e530a53085304430042f473004312532463327338833883327328731c630e5304430643064308530a530c530e530e530c530c532c732c7326631e631863145310530c530a5308530443024308530c530e53105314531653145310530e530c5308530a530c530c530c530c530c530c530e530e5</t>
  </si>
  <si>
    <t>3596356535553535351534f534f534e534c534a534c534c534743454349534a534e5358635b635a63606365636663646360635d635d6360635f635c6359635553596358635653555351535153525350534e534d534d534e534d534b534b534e5354535a635b635a635b635c635d635e635c635b635c635f63626363636563646358635863586359635a635a635a635a635a6359635863565355535453555358635a6355535153525356535653545353535453535350534b534b534f5355535a6354535553575359635b635b635a635a635a635b635d635f63606360635f635e635d635753525355535b63606360635e635a63555353535553586359635863575357535b635c63586358635a6358635a635d6363636e737a8382c3864384c3834384c387438853885387c384437c8371736b73697368736763656364636663676375737d8374735f6357535b6359635c635f636663727382c38ad38a5387c386c38a5391d396d397d395539053885381c37f837c8379837673757376737773757383438243788363635863575358635b635f636263636365636763656364636363656369736d736d736e7371736b7367636973676363636263626363636463646372736b7366635f635863565358635a635e6361636363626361636163646366636663656363636263636363635f635f6360635e635b635c635c635d635e635f6360635f63606365636b736e736f736e736c736a736763646362636263636363636363626361636163616360636063606360636063616361636063616363636463616365636b7373737b838243844381437a8373736e736b7369736763676367636763656362635f635e635f6360636063606361636163616362636463666368735d6362636a737173777380c383c37e8373736a73646362636363616360636063606360635f635e635e635e635f63606360636163626362636463656365636563565357535b6363636a73737376737173687360635d635e635f63606360635f635f635e635d635c635d635d635e63606361636163616361636163606360636063545355535453565357535c636263656362635d635c635b6359635a635a635b635c635d635d635d635d635c635d635e635f635f635e635e635e635f635f635f635553565358635b635f63626368736e736f736c736973656360635f635f635d635d635c635d635f635f635d635d635c635c635c635c635d635e635e635e635e635b635a635b635d63606363636a737983834385c382c379836d73646360635f635d635c635e63606360635f635f635d635c635c635d635f635d635b635a635a635d635d635d635e635e63606366637073814388d389d382c37473656361635f635d635d635e635f6360635f6360635f635d635c635e6360635d635a63596358635e635e635e635e635c635d636063636369736f7371736c736563626360635f635f635e635e635f635f636063616360635e635b635a635b635d635e635d635b635f635e635c635b635b635d635f635e635e635e63606360636163616360636163616360635f635e635e6360636263626361635d635c635b635b635c635c635c637e837273687362635d635d635d635b635c635f6361636063626361636263616360635f635e635c635e6363636973717377737b837c837a837573707367635b6391d38d5386437f837173666361635d635e63616361635f6360635f635d635b635a635a635b635c635e6362636e737f8388538ed3925393d391538dd384c37073986397d394d38ed3864379836a7361635f6362636263616361635d635b635963596358635863596359635b6369737c8387c38ed391d3925396539863915385c394d399e39a6396d38cd381c3717361635a6359635863575359635753565357535863586358635863575356535b63646371737e83844387438853885383c37b837f8386c38ad38e5389d380c3707361635963575353535253565356535553555355535553555354535553555352534f53505352535353535356535c635c635963656368736b73727373736e73687361635c63575354535353545356535553555354535453545353535353535350535053505350534e534b5349534c5350534d536263636362636663676362635f635f635c6359635653555353535453555354535353525352535253515351534f534e534f534f534f534e534d534e534e534c53606360635f635f635f635e635b63596359635e636363676367636563636360635b6354535053505351534e535153515350534e534d534e534d534c534c534b5361635f635e635d635c635a635653555359636363737382c389538d538bd3895386c378835e6352535453535350534d534d534e534e534d534c534b534b534b5360635e635c635a63586358635653535353535b636d7383c38dd39453955395d3965391d389d382437f837d8375736b73616357534f53495349534b534c534d535e635c635c635a635963575353534d534b534f535e637f8391d3986398e3996397d3955394d3955393d392d392538e53854376735b6349534a5352535a6363635c635a635a6358635653535350534e534c534a534f536763844390d39ae39b6395d391d3885382c387c38b538ed390d38bd38443656349534c535b636c7380435b635a63596356535353525350534d534d535153555358635b63656376737a837573747366635b63616362636c737573757372735a6347434c535b636f7383c35c635a635963575354535353535352535253535355535553545350534e53505351534f534e534c53495347434743464345434b53485347434953515365637c8</t>
  </si>
  <si>
    <t>35f63606361636063616361635f635d635c635a635b635c635a635863565357535653545351535153525351534f534f534f534f534f534f534f534e534d534d53616360635f635e635e635d635c6358635653586360636d737883804381c37f8379837273646353534e5350534e534f5350534f534e534d534d534d534c534b53626361635f635d635b63596359635653545356535f63717383438bd3925392d392d392538a5379836763656363635c635553515351534f534b5349534a534b53626360635d635b635a6359635863555350534d535353646381438fd3965396d39753975395d393d391538dd38cd38b5386437a8368735553495349534e53515360635d635b635b635a635863565352534e534b534b53535370738cd396d39b639ce3996394d38fd38e5390539153925391d38ad382c364634a534a53565362635d635b635a6359635753545352534f534d534c534d5350535c636c7381438dd38f538ad388537c836c7376737d838443895387c382c3656349534c535d636d735c635c635b635a6357535353525351535053505353535653565353535153555359635a635963545350534f534c5350535453545358634f5347434a53565369735e635c635a635863575355535553545354535453545354535453545354535253525352534e534b534b534853485347434543444346434643464347434b5355535e635c63596357535753565354535253525352535253515351535153515351534f534b53474343434343454345434543454345434443444343434443474349535b635a63565355535353525350534e534e534e534e534e534e534e534e534e534e534a534643434342434343444344434343434343434343424341434243424357535453515350534e534c534a534a534a534b534b534b534a534a534a534a534a5349534743454343434243434343434443444344434343434341433c833a83535351534e534b534853474345434443454347434853485347434853474345434443444344434443444344434443434343434243424344434543444343434543535351534e534b534953474346434643464346434643474348534853464345434643454342434243464349534b534f53555359635b635b635a63545350534f535d635f63646365635d634f5349534b53495347434643464346434743464346434853485347434953505356535c63666372737d83814381c38143767365635753656374737f838143804373735f6351534953464347434743464348534953485348534a534a534d5353535e636f737e83854387c388d38b538cd387c37a83656366637a8386c38bd38f538cd380c3666356534a5347434543444346434743474348534a5349534c53575366637c8386c38cd38d538cd38ed390d390d38c538043656370737c8383438ad38c5386c37b83666354534d53495346434543464346434853474345434853555365637a8387438dd38dd38c538ed3925393d3905385c35c636163687373737f838243834380c36e735c6351534d534b5348534853464347434543454346434c5355536763798385c38ad38cd38e538fd390538bd383435253515354535c6366636e7372736f736563596351534e534b534953495349534853474347434743464346434b5351535f6371737f83824381c37c837173676350534e534d534e5353535a63606362635d63575352534e534b534953495349534853485347434643454345434543464349534a534b534b534c534d534f5352535253535351534f534f534f53535357535553525350534e534d534c534b53495346434543444346434743474348534853474346434643464347434a534e535553535353535353525352535253525352535153515355535863596359635c635d635a6354534d534a53485347434543454346434643464346434543485349534d53545353535353545354535453525350535053515356535b63626367636f737473788379836c735a634f534a53464346434643454344434443444345434443454351535253525352535353535350534d534e534d534f5354535d636763717376737d8384c380c36a7357534e53454344434343414340434043404340433c834043505350534f534f534f534f534d534c534c534a5347434a53545361636e7375737a83834380c36a735d63525347434443424340433e833e833c833a8338833a8350534e534d534b534a53495349534a534a534953464347434e53565362636c7371737b83788367635e6352534743444341434243454345434343444346434543525350534e534b5349534743474348534853485346434543464348534c5356535d6369736b736463616357534d5346434443495353535a635c63606365636563545352534e534b53495347434643454345434443444344434443444346434b534f5356535b635e6363635e6353534a5346434e535c63676369736c736d736b735753555351534e534b5348534643444344434343424343434443464348534a534c534e5350535253525351534c53485347434c5356535f63626365636663646359635753555352534e534a53474345434443444343434443454347434a534c534b534b534a5348534743474347434643454344434543474349534c534e534e535a635a635863555350534c534853464345434343444345434743485349534953495349534853464344434443454342433e833e8340433e8338833473347334735d635d635b63575351534c5349534543434343434643474349534853474347434853485347434543424340434243414340433e833c833c833a833a833883367</t>
  </si>
  <si>
    <t>34b5348534743474344433e8338834243485348534c534e534d534a534a534c534d534c534c534d534f535153535354535863575350534a534d5356535b635a634e534643434344434343444348534a53485348534b534d534953434340434143454348534b534e5352535553575359635c635a6354534e534f5353535553535385437c836f7362635453515356535a635a6359635863565351534b534853464348534b534f535153545356535453515353535553545352535453565356535453864381437a8373736a7364636263636364635f635e635b6357535253515352535053505352535253525352534c53454347434b534c534d53525358635963575372737073717373737373727371737273737371736f736b736b736f737983824383c38243804377736c73626356534b534c534f535053525359635e635c6356537273717370736f736f736f736f736c736b7369736973687368736b73707376737f83854388d38a5388d384c37a836c7362635e635d635e63646366636063596373737273717370736d73687362636163626362636363646364636463646364636263616363636563656364636463656366636663697373738043854386c3874379837c837d837d837e837b837773737370736a7369736763656365636463636364636563666365636563666369736d736f736b73676366636a73727377737b838043844388d38ed396d39c639de39be3986390d38543717364636263636361636263646365636563666369736e7374738243854384437d836e7364636363666372736e736f737773804386438c538e538c53854378836a7368736b7371737c83804380437d8374736f736a73636365637f838dd395d392d388537573646362637a8376736e7363635a6358635e6363636663656364636563656365637273864393539ae399e3905384c370735d635d63757388538f538c538543747366636663626362635f635b635d635f635f635f6360635f63606362636463646368736e737a838953935395d3905382c3697360636a737e8388d38cd3885375735f635b63586358635653555359635b63596359635a635b635b635d635f636163636362636363666368736c7378837b836c735d6357535b6362636c73717367635c635b635a635a635a635a635a63596358635653545353535253525350535153555358635d635f635f635f6365636c736b7364635b635653555358635a635b635e6362635753575355535553545353535253525351534f534e534c534b534a534c5350535453596363636f737773767372736e736973646360635f635d635e6366636a735753545351534f534d534c534c534c534c534c534d534f534e534b534a534b534d534f53545368737f83854383c3804376736e736a7364635f6361636b7374735553535350534d534b5348534853485348534b534a534c534f534e534b534c534d534b534953505365637e83854383c37b8372736d736973656365636b7374734f534f534e534e534d534b534953474346434743454348534e534e534e534e534f53505350534d534c5353535f6369736e736e736d736b73687368736a736f7350534f534f535153545357535b635e635e6356534e534b534e53515351535253515351534e534e53505350535353596363636b7370736f736e736f736d736a7354534f534b5351535d636d737b83824384437b835f634a535053646372737273687359634c534a534e534e534f5355535d63646369736b736c736c736a73676353534853454350536263757383438b5390538cd3814360634d535c637773824381c374735c634d534a534a534d53535359635c635f6362636463646363636163687350534543485351535d6369737773814380c37c83656349534543565363636b736a735e635753555356535653565358635a635b635d635e635e635e635e6380435d634743444348534e535053515352535353545351534a534443454348534d535153515354535c636873737378837a837a8375736d7363635b635753565376735f634953434348534a534a534853424343434343444345434543454345434643485347434853515364637c838853915395d394d38d5382436f735e63565372737373626353534b534443424343434143434343434443464348534a534d534c534a5348534643474351536363737386c38ed393d39753965391d3895380c3757383c380c374736c735e63565353534e534a534a534b534e53525359635c635e635b6354534e534c534e53505353535a6362636b737473814388538d538cd36a73788381c38543854382c380437a837173697369736763656367636873656362635f6357535153505350534f534d534f534f534d5352535c636873727373734f53586362636b7375738043844386438643864385c385438643874384c37f837273646357534e534e53525352534e5350535053505353535a6360636463646340433e83404345434d5354535e636d737c83834386c38cd39353955392d38fd38e5388537c83697361635d635a63565350534e534f534e53505354535b636163424341433a8336733c83444348534b534f535253586368737a83824385438ad38ed390538f538d538a53874383437d836d735d634b5342434d5361636e7373734d534a5346434443454349534e534e534e534d53485348534f53545358636363747383c38b538f538ed38ed38f538ed38ad382c369734e534b53606377738143505350534f534d534c534d534e534f534f534e534b534a534b534b534c534e535353626379838543885388d387c3864383437f836f73586348534a535863687</t>
  </si>
  <si>
    <t>3636371737e83834389d391d3955393d3915390d38d5384437473687363635e635a6352534e534d534d534e5353535a6360636b7370736e73626356534f534c534b534e53505353535f6371737d8381c387438c538f538fd38ed38c53895385c38243757364635153434349535d636e7374737c8382c3824380c381437d8373734f534e534f53495347434c53515354535d636b73804388d38e538ed38e538ed38f538cd3864373735553495359637173804384c38a538ad38ad38ed38f538c534f534f534e534c534a534b534a534b534c534f535a636f7381438643885387c385c382437c8371735d634a53474351535e63747385c38cd390539253905390534c534c534a5349534743454344434643474348534a534c53535360636f73757372736973606358635053495346434643474345434d5354535d63666368736b7351534e534a534743454345434443434346434b534b534a534a534d53515357535a635d635a63505348534643454344434443424341433c8332732e732e73347363635b635153485342434243434342434143434346434d535753606367636a736b736e736d7366635e635963565355535553535351534d5346433e83388338837a83727360634e5340433a834143414340434043414345434e535b636973788381438543864383c37f837773717370737173737372736e7366635a634e53474380c37d8371735e6349533c833a833c833a833a83414340433e8340434853545362636c73737377737a837c837e8380c3824383c384c3844381c380c378836973777373736a735e634f534143367336733a8340434543464345434043347330732e733a8345434d53586364636f737a837f838043834384c384c384437f83707358635753515349534143367334733c83424347434d5354535b63606360635d635963535350535053505353535963626368736c736e736e736b73666360635c63464340433c833c83388332732a73307343434f535c6363636c73747379837a83798375736f7367635d63515348534443454346434743495348534443414341434f5347433c833673347330732a732c733e834f53616366636d737273777379837a837d837c8376736b735b6349533e833c833883388338833a833a833a8338834f534d53464341433c8338832e732a733073424351535e636b73727372737273767376737573777375736873535344433e833e833e834043414342434143414347434643485345434243404336732c732c732e73307340434b5354535b635d635e635d635b635963586355534c5342433a833e833e83404340433e833c833c834443434343434343434342433e8336732e732c732c732c73327338834043434345434443434343434443424342434343434344434443444345434543434343434243414342434243444343434043388332732c73287326632263226324632a732e733883414343434543464349534d534f53525353535553575357535753555341434043414342434343434342433c8336732e7324632263206320632263246326632e733a83414345434a534f53555359635b635f6363636763687367636563404340434143424342434343434341433e8338832e73287322631e632063226324632463287332733c8344434d5358636163656368736a736f73737372736f733c833c833e834043414341434243414341433e8336732c73246322632263287328732873287328732a73307340434b5355535e6365636d737373777379837b833a833a833a833c833c8340433e833e833c833c8336732c73266326632663287328732873287328732a732c73307330733673414346434b534c534e5354535b633a833a8338833a833a833c833e833c833c833c83388332732c732a732c732c732c732c732c732c732e733273367338833883388338833a8336733473347338833a833c833a833c833c833e83404341434143414340433a83367332733273327334733473347338833a833e833e83404340433e834143424341433e833a8338833a833a833a833c833c834043414342434343444344434343414340433c833c833c833e833e834043414342434243424343434443464348534743444341434143347332733473367338833c834043414343434343434343434443444343434343424342434243424344434443444343434443464349534c534c534a5349534a53307330733073347336733a833c8340434243444348534a534c534b534a534743454345434643464346434643464346434643485349534b534c534c534c534c53327330732e7330733473367338833e83424348534d534c534d534d534c534b534a534b534d534c534b534a53495348534853485349534a534a534b534a534a53307330732e7332733273327334733a83424348534d534e534f5350534f534e534d534e534f534f534e534d534c534c534c534b534b534c534c534c534b53495330733073307332733273307330733673404346434b534e5350535253525350534e534c534d534d534d534d534e534f534f534f534f534e534d534c534b534a53307330733073327334733473347338834043444349534c5350535253525350534e534d534d534d534c534d534d534f534e534e534e534d534b5349534853464330733073327336733e8340433e833e8340434243454348534c534f5350534e534c534c534c534b534b534b534b534b534c534a534a53485347434743464345433273327334733a83414343434343414342434243444344434643474349534a534b534b534c534b5349534953495349534953495348534743474346434643454</t>
  </si>
  <si>
    <t>3535354535753565354535553565359635963505345433a8328732063287338834143434347434f5359635a635963575354534f534d534d534d534b534c5350534d535253575357535653575357535653535350534e534b5345433c8330732663266330733e83474350535353545352534f534e534f5355535b635b6356535353515357535e635d63586352534d534853464348534a534a534d5350534f534a533e832a73206322632a7340434c5351535053515355535e63656362635b6355535a635f6361635a6352534f53505350534f534e534d534d534e535253596360636263596344432463165322633883434347434a534b535153565354534e534a5371737c8382c383c382c381c37d8376736f7368735e63555351535553586359635d635f634e5332732a732c732e7332733e8341433a83414347434743454345436a7371737a837f8381c38243824380c37b8374736d736a73646361635d63586359635a6353534953444344434243434348534a5346433e833673307330733473717367636363656369736d736f7370736f736f73727376737a837b83798377737473727370736f736a73687363635f635f635d6356534c5345433e8336733883915385c372736363626367636873697369736a736d736e7373737673757372736f736b736b736c736c736b736b736e737173717371736e7367635e63565351538c53854375736663666368736a736a736a736b736d73707375737773757372736e736a73676365636763687369736873636361636663687366636873676365638e538853747360635f6364636d7375737c8380c3814382438443854382c38043788372736c736a73687361635b635a635e6362635f635f6365636b737273777378837a836b735c635a63575357535863586358635b63616368736c736c736d736e736d736b736b73687360635b6364637b8388538bd38a5387c383437f837d8358635b635c635d6361635f635a63596357534e5349534b5355535c63626368736c736d736c736b736a73666362636263687372737c83814382437d83767372735e635d635e63646368736a736e736f73727379837d8376736463586354535153525358635f6365636563636360635c63575351534b5347434643454348534e5363635f6360636a737373757373737173757382c38c5392d391538ad38243707362635c635c635e635f63636363635f6358635553565359635d63606360635b636973646364636b7376737f8380c380437d83804384c388d38f53945395d393d38e5387c38043727369736a736d736c73666360635f637373895395539a6391d36b73676367636a7372737e83844386c386c385c385438343814383438953915399639c6397538fd384c376736a736b7371736e736763687379838ed39f63a4e36e736d736d736c736b736f7377737e8381c3834382c3804376736f736f73777381c387438bd38ed38e538443767372737473737371736a7360636263687372736e736e736e736c736873676369736a736b736f73717371736a7361635a635753565355535b63626368736363626369736e736e736c7369736563676360635653636365636563636361635f635e635e635f636163656367636563626360635f635b6359635e6368737273798381c384c380c371736463626362636063606361635e6360636063606360635e635d635c635c635d6360636163626360635e636063606360636363697372737e838a5395d3996395538fd388d37e836c7361635d63656360635b63586358635a635b635c635c635b635a6359635863575354535753596359635b635e635f6366637773874390539553986398e394538bd37a83606387437983666359635453575355535553565356535653545352535253525352535153535357535b635a63586356535553596362636b73798380c37b8370736463986394538cd382c3737364635d63575353535253535353535253515351535253535356535a635d635e635c635963545350534e534f535253575359635b635d63824388d38e5390d38dd385437b8369735c6354535253525351534f534f53505353535653575358635b635c635c6359635453525350535053505352535453565354535e636d7378837b8375736e7361635653515352535353525350534f535053525354535353535353535253545355535253505355535a635c635e635c63575354535c63636367636663646362635a6351534d534e534e534e534e534e534f53525352535253515351534f53505351534e5350535c63737385438ad387c380c35153525355535a63606368736c73666357534b53485348534b534f53515350534d534d535153565358635b635c63596352534e5350535d63717381438a5390d343434d535d6368736f7379837e837b83777372736b736163646369736b736f7372736f736763606365637173814387c3885383c3777365635753505355535f634a534d5365637a83814384c388d387c389538cd38b5386c3864385c3864387c389d388d3844380c37c837e83844388d38d5393d395538fd386c3717359634f53565348534e535f63707383c38cd39053925393d391d391d391538f538d538b538a5389d3895388d386c38243824383c387438c538dd38ad385c377736463586352534953464348534b53535362636e7378837e837d83814384c387c389d38b538b53895386c384437b83697362636363626362635e635b635a63586355535653485346434543444342433e833e833a833a833e834043434349534f53586362636a736d736b7367635a6351534f534f5346433883367342434853495350535e6</t>
  </si>
  <si>
    <t>3626360635b635b63646371737d8380c37b836d735f635553525359636973777376736d7365635c635753555357535b635c635a635a635b635a635a635a635c63864383c37a83727373737e8387438cd390d392538cd384c374735c634e534c534e535053525354535453535355535653575358635c635d635e635f636163636389d389d388d3874384c3834384c386c38b5392d393d38f5386c373735f635553535351534f534b53485346434b535153565356535963606368736e736d736a738bd389d3885386437e8370736f737273757377736f736c7367635f635753545358635d63626362635d635753535350534e534b534f535c636e737f83844383c37e837c8379837073606355535353505347434243434349534b534e53555361636f737a838143834384c3824379836f7364635963505350535753626371737d834743485348534743454346434743474343433e833c8342434143404349535d637573844389538dd390d38ed38953864385c383c37d8373736873596350535053454342434043424345434343414342434543454342434043404340433c833e83485357536363717380c387c389d388d3885387c387c38853864383437c836f736b736b736a736363515343433e834243404340434343424340433e833e833e83404341434043388343434e535b63666371737c8382c386c3895389d386c3804374737d8381c37c8367635453495342433c8341433e83404340433e834043404340433e833e8340434143424341434143444348534e5354535c63626363635e63777379837983707362635e635c634f534043388334733a833e833e833e834043424342434343444341433e834043414341433c83367338833e8342434543464356535b635963565350534b534c534853414341433c833e834043404341434143424342434343434342434043404341433e833a833a833a833a833a833a833c83404341434143414341433e8341434143424342434043404340434043404341434143414342434143414340433e833c833a833a8338833a833a833883388338833273347336733a833c833e8340433e834043414341433e833e833c833c833c833e833e8340433e833e833e833e833c833c833a833a8338833a833673327332733473388338833e8340434043414341434243434343434243424341434043404340434143414341434143404340433c833c833a833a833a8338833473327334733c833a833a834143474348534b53515356535863586356535553535351534f534d534c534e53515350534e534c5349534743464343433e833673307332733a8346434443414345434f535753606367636d736f7370736f736e736b73676362635e635d635f63606362636463666367636873687366635e63505343433883347352534f534953474349534f535a6367637273788378837473727372736f736b736873666367636a736c736e737073727373737373727370736b735f634c533c8357535653555353534e534a53485349534e53535356535b635c635c635a635653515350535053535357535c63636369736d7370736c73687368736263545348535b635a635b635c635d63596352534c53454341433c8341434243414341433e833c833c833c833c833c833c833e8341434343454348534b534d534e534b5348536e736a73676367636663646364636463606356534c53495348534643454343434343424343434343424341433c83388332732e732e73327338833a833a8338836a736b736b736c736b7368736663656363635f635b635653535350534d534b534c534d534e534d534e534f534d534953444340433a833a833883347330732c734a534f5355535a635d635d635f6362636663676369736a73666361635e635d635c635963575359635c635b635863575355534d53454343434343424340433e8340434243414345434c5351535a6365636d73707372737573757375737673788375736e73687369736c736a7367636a736c7367635c63555351534d534c534d533e8340434043424346434b5352535963606368736d73717372737173707370736f736e736c736a736c736d736d736e736f7370736c7365635f635963555355534243414342434443464348534853474348534b534f534f5350535153525353535553575359635d63606364636563646363636563636360635e635c635a6357534b534a53495348534643454344434343414340434043414343434343454346434743485349534b534c534f5352535453565357535863586357535753565354534e534c534a534953474346434543444342434243414341434243434344434543464346434743464346434643454345434443444346434743485349534a534b534743464345434543454345434543454345434543464345434543454345434543454344434443444345434543454345434643464346434543464346434743485344434343424342434143444345434543444345434543444343434343434343434243424342434343434343434443444344434543454345434643464346434543454344434443434343434643464345434443454346434743474347434743474348534853485349534953495349534953495349534953485348534853474346434743464346434643454345434443434342434343454345434643464347434853495349534a534b534b534b534b534b534b534b534a534b534b534b534a5349534743474346434543454345434443434342434343444345434543454346434853485349534953495349534953495349534853485348534953495349534853485</t>
  </si>
  <si>
    <t>372736d736d736c736b736c736c736a73687369736f7375737e837e837b8374736c736763666368736c736e73717375737573707369736873697369736a736d737a836f736a7369736973697369736663636365636d7375737f83824382437c837173697369736f7377737b83824388538bd389d385437d8373736c7368736a736263616363636463646365636763676362635e635d63606363636663656362635f635f63606364636763656366636a7370737473747370736d73687363635f636e736873646361635f635d635a63565352534f534f53505351535553586356535553575357535653545355535453555355535653575358635a635a635a635963824378836b7364635f63596354535653636371737a837c837673727369735e63575356535653575357535753575357535653565356535753575357535753575372736e7366635d63596355535053535362637a8388d390d394d391538a5383c3777367635c6358635863575356535553555354535453555355535553555355535e63626369736763646361635b63535351535c63737384c38cd38bd3874383c37b836c7360635b635963586359635963586357535753555355535553555355535e635d636363656366636763656361635a635553555357535a635c635f63616361635d63596357535553586360636873697367636873656360635c635a635a635f635e635d635d635e635e63606361635f635c635963586354535453545354535553565357535753555357535f636a7375737f83854385c381c376736973606360635d63586358635963575358635a635d635e635f635d635b635a6359635863575359635a635b635a63565356535d6368737573814384c3854382c3788368736b73666360635e635c6359635653545356535b635f6360635d635b635a63596358635b635f63636362635f635b635b635a635963575359635c635e635c6359636663656364636463656363635f635b635a635c635c635c635d635e635e635e635c635a635b635b635b635b635d635f6360635e635b63555351534f534e534e535c635963586358635c635d635c635b635c635d635b6359635b635c635c635b6357535553555358635c635c635c635e635e635e635c63596353534f53505350535863575359635b635d635c635b635b635b635b635a63586357535863586357535553555357535a635e635d635c635c635c635d635c635c635a63586357535653565357535a635c635e6360635d635b63596358635a635b635963596359635753555355535653575359635a635b635c635d635c635b635d636063616361636163565357535a635c635f63626361635e635a63575358635b635a635a635a63586355535253525353535553575359635a635b635a635a635b635e636063626362635d635e636063616365636c73747375736e73676361635e635a635a635b635b63586355535453555355535353535354535453555355535653575357535753586362636363646366636f7381438a538d538b5387c38143727367636263626361635d6358635753586356535653575359635b635a635863586358635753555354537983757371736f736d737273804387438b538b5385c37c836e736873646360635d635a63575352534d534d534f5353535653586358635a635f6362636463616381c385c385c384437e837273697362635f635f63626366636b736e736f736e736e736b736163525347434443444347434e53545358635a6361636e737b838243596363636e73737370736a73606355534d534b534d5352536263727381c388d38e5390d38ed38a5384c37a836a7362636463656360636363676369736e737373616357535053485347434c534f535253545355535653565357535c636563727381c38a538fd394539963975391d389d383437a837073676360635b63596357538743824371735863495347434c535053545355535553555351534b534a534f535453575358635f63737382c389538a538743824379836d73606359635553545382c37c836d735d6351534c534d534d534e535053515351534c534643444345434643434341434043424346434d535963656367635d63555350534d534f5352535353545352534e534a5347434643464346434643464345434343424341433e833c833c833c833c833a833883347336734143464344434543454345434543454340434243434344434443434343434443434341433e833c83367336733473307330732e732e732e732e73327336733a833c83404343434d53545355535453505338833a833c833e834043414342434443434341433e833a833883367332732e732c732a732c73307332732e7334733e8340433e83414343434343434347434b533673367336733a834043424342434343434342434143404340433a8336733673367336733673347332733273347338833c833e83404340433c833e83404342433273307334733a834143444347434a534b534c534a534a53485344434143414344434643444343433e833c833883388338833c83404342434343424341434043327334733c8342434a53525357535e63646368736a736a73687363635b6350534743444346434a534c534c534a53485347434643474345434443444346434853307334733c8340434743545361636d737573777379837b837b83788374736d735d634d5349534f53565359635a635a6359635a635c63586352534f534b53485345433883327330733673434351535f6368736e73737376737673747374737373666354534a534c5356535c6364636873697367636663636361635f6359634e5</t>
  </si>
  <si>
    <t>3545354535353535354535553565357535a635a63596359635963596359635a6359635a635b635d63606363636463676370737a8383c38a538a5382436f7362635653575357535753586359635a635a6359635653535351535053505350535253545356535863596358635863575358635a635e636873788382c3814377736d735a635a635c635d635e635f636163616361635d63575351534d534b5349534c534c534c534d534d534e53505350535053525356535d636973767380c3804377735753575359635d63626367636c736c73697364635f635863535350534f534d534b534953485348534a534c534e5351535153535356535d6364636b736b7369734e534e534d5350535653606369736d736b7365635c63545350534e534e534e534e534d534c534b53495348534853485349534c535053535353535453555355534a534a534a534b534d534f53525355535a635b6357534f534c534c534b534b534c534e534f534f534b53485347434443424343434743495347434743485349534b534b5349534853464344434343444349534b53495346434743485346434343434347434c534f5350534d534b534a534443404340433e833a833c833e8342434c534a534743454343434343434346434a534c534d534d534f534e53485346434443454349534f53525352534e534a5343433c833a833883327332733c8347434d534d534e534c534a53474345434643474348534a534c534f534f534d534d534e534d534a53485349534853424338833273347338833c833c833c833e83434358635863575353534f534b534853474346434543464349534e5351535253565359635863535350535253565358635c635b6357534f53474341433a83404346435d635b635a635c635d635a6352534a5346434543454348534a534b534a534853474349534c5351535c636d7380c38b538ed38e5388d37b8361634e5348534b53575359635a635863565355535753565351534c5348534643464344434343454344434343434346434d535e63727385c38a538e538f538ad380c36c735d635353565358635b635d635d635a63586357535a635963565351534c53495349534853474345434243414345434c5354535f63636365636763687368736973687364634953464348534e53535355535a635f636363687369736263596354535353525350534e534b53464342433c83388340434a53535354534f534953454344434643747361634e53464347435053636374737a837b83798374736b7363635e635d635d635e635f635d6356534c5344434243444348534a534b534b534a534c534e53854382c370735753485345435053666378838143854387c387438143717363635f63606360635f635a6353534e53495342433e834143444347434a534d534f536c7379837d8377736c735d6355535a63616366636c7374737c837e837a8372736a7362635a635753545350534d534953454343434443434341434343444343435963606363636563687364636263646362635f635f6360635f635e636163636362635f635c635a635b635f6365636e7368735d6353534853414343434643485352535453515350535253525353535653596359635b635c635863545353535353555358635963586359635f6366637373757374736f73636354534a53464345434d534e534f534f534e534d534b534c534e5351535553586358635653545350534c534953464345434643474349534f535253555359635b63586353534c53474349534a534d534e534e534d534c534b534a534a534c534f53545358635b63586351534a534643454344434443424340433a8338833e83434348534a534b534b534b534b534b534a534a534a534a534a534a534953485349534a534a534a534c534d534b534743434340434143424340433c833a834043434347434853485348534f534d534953485349534853444340433a833c834143454348534743454345434343414342434043388334733a8340434043424347434f53515350534d534a53434343434343454348534a534a53485345434443424340433c833a8338833a8338833673388338833883367338833c8343434a5356535f6361635f635c63586342434243414341434043404340434043404340433e83388338833c8342434743495346433c833473367338833473404344434c5358636363697369736663636352535553545350535053505348533c832a7328732a732c732e733a8347435253575358635a6359635153474340433883327332733e834a5355535b635d635d635c6365636b736d737173757373736a735d63525345433e833a8340434853545359635c6367636f736a735d6350534543367326632873367340433e83424349534f53565361636b7373737c8381c3834383437e837073616355534d53474348534d5354535b636163656363635c635553485334732a73307334733273307332734c53495347434643454348534d53525358635c635c635863555352534f534a5348534543434348534e534e534b534c53474342433c833c833c833e83388332734443474348534743444341434043414342433e833c833e834143414340433a83347332732e732e732e73327332733273327330732e73307330732e732e732e734043444349534b53495347434643454341433c83367334733473327330732e732c732873246326632c7338833c83404340433e833e83388330732a732a732e7347434a534c534d534c534c534c534d534d534b534b534d534f53515351534e534c534b534b534d534f535253535353535453545354535453515350534d534a5</t>
  </si>
  <si>
    <t>35e6360636263616361636163616363636263626368736b736d736e7374737b838043834382c382c37f83767370736e736b736a736a73697368736d73777384c365636a73697363635f635f636363636360636f7385c38e538ed38a538f539b63a4e3a5639d639153874380437b83788378837c8380437b837273737378837d8382438bd3895379835e635d636463636361636e73824389d38a5383c382c388538bd38bd3874381437a83747371736e736b736d7371736e736d736e737073717389d392d38d537e835e635e6368736563687369736873666363636563676368736663666366636763676366636663676366636563676368736b73707372737173854388d384c378835d635f63687369736d736c736b736d736f736d736b736a7368736873676366636663656367636973687368736a7369736c73737378837a836a7372736c736e73767379837a8376736f736f736f736f7370736e73697364636363646364636563656367636973687367636a736e736b73757384438b538cd36f7370736e737a8388538e538c5385c37b83737370736e736f736e736b7366636463666367636763676369736973687368736b736f73707373737c8383c385437173717372737d8386c38ad38a53834375736f7368736363636366636873676364636663687368736973697368736763676368736873666368736d73707372736b736b736c7372737e83834381c374736663636364636463626363636363616362636463676367636873687368736763666364636363616363636563656368736973697368736b73707372736f73697362635e635e63616360635f63626361636163636364636563666366636563646364636363646362636263626363636563636362636263646369736e73717372736d7366635f635e635e636063626361636163616363636363646363636263636363636263626361636163616362636163646363636163636367636b7376738643895380437073646360636163616363636363636364636463636362636363636362635f635c635d635f6361636163606369736873666368736b736a737373895390d38743777365635f636263626364636563656365636663646364636563666362635c635863575359635c635d635d636a736a736a7369736a73676363636e73767373736d7364635f63616361636263646364636563656361635f635f6360635f635c635863565356535753586359636a736b736a736973687366636563666369736a736b736763656363635f63606361636263656368736763666363635f635b635b635c635a6357535653555356537e8379836c7369736a736763656366636763666365636463656363635e635f635f6361636d737e8384c387c38a5387c37a8363635b635963575354535253525392d38fd387437b837173697366636263626363636163616360635e635c635c635c63626378838bd394d395d395d396538ed37d835d6351535253535350534f5398e39c6398e38fd385c36f7362636063646364635f635f635e635d635c635c6359635963687382c3905394d397d396538dd382c361635153515352535153515395539ae39b6397d38d537573646360635c635c635b635a635a635a63596359635a6357535b636763757380c3864387437e8369735a63545355535a6360635f6382438a5393d395538b53798367635c6356535653565358635753565356535863586359635b635a6355535553575358635653525351534f5359636c737a8380436b7373737d837e837773707365635c635863575356535753565355535453565355535453545355535453515350534e534d534d534d534f535d63767386438c5363636663656363636363636360635b6357535753565357535753565355535553545350535053515350534e534e534d534c534d534d5350534e535d63788385c363636463636362636263636360635b635b63636369736c736d73646358635253525351534e534f534e534b534b534b534b534b534b534c534b534c53505355536463636364636263606362635d63565367637d8388538b538bd388d37b836563596352534f534e534d534a5349534a534a534853474349534a534a5349534b5362636263626361635d635e6356534a5360637e838ad391d3945394d391d38bd385c38143804375735d634e534b5349534d53525353534f534b534a534c534c536163616360635f635d63596352534b5352537073895395d399e3996398e3945392d393539153915383435c634b534f535e63707379836a7358634c534953485360635f635f635e635b63575352534b534e535e63804392d39ae3986391d3895387c38bd38ed38fd386c36a734d5350536a7380c3874383c3727358634953464361635e635d635c6358635453525350534f534e534f5366637d837f83757367635f6361636363666369735f634a534b5366637f838643844377735e634f534a5360635d635c635a63575355535453535354535553555352535153555353534e534853434343434243464349534643495358636e737e837e83717359634d534c5361635e635c63596356535453535353535453545354535453555353534e534b5349534643474346434443444345434443464351535c6362635d6352534b534b5363635f635b63575355535253505351535453545351535253525350534d534a53495348534743464345434443434340433e83404341434443464348534b534d5360635b635753535351534e534b534c534f534f534c534b534b534b534a5349534743464346434643454344434143414340433c833c8340434443474349534a5</t>
  </si>
  <si>
    <t>3636381c3905398e398e398e39653925392d390d390d38ad36c734f534b5355536763757371735d635053495349534743495356536e738043844384c3834381c3575372738d539a639ae396538ed389538c538ed391538d537c8356534a535c63767383c385c37a8362634c5346434443424343434c5356535f636873747382434f534e535d637c8383c380c373736563656369736c736e736b735353474359637673844386c380c36a7354534b5346434343414342434443434348534c53596354535453545352535553575352534c5347434343434345434b5348534743515366637a8381c37a83656351534c534a534743444344434343414346434b5350535453555354535453545351534d534a53464346434643444344434543454346434e535b636563646359634e534b534b534d534c534c534d534c534e5351535353555353535153535352534f534b53495349534853464346434543444342433e83404342434443474348534a534c534e534f534f534f53515352535253535352534f534e534c534b534b534b5349534853474346434643454345434243424340433c833a833c834243454349534a534b534e53565358635653575354535553555348534743485347434743474348534743464346434543454345434543434342434143424341434143434348534c534d53525366637073717373736d7367635c634743464345434643464347434853474347434a534e534e535253525350534b534b534c534853434345434c534f5350535a63747380438443854383c37f836f73464344434543464347434853485349534c53586366636d7375737a837273606352534f534a53444346434c534e534e535a63737381438543844383c383c381c3454346434543464348534a534b534d5356536c7380c384c387c38a5387437773606354534d53474347434c534c534d534f5359636a737f838143814380437f83464347434743474349534b534d534f535c637d838b538d538fd390d391d38b537983616353534a5348534a534c534d534b534b53545365636b736a736d736b73485346434953495349534c534e5350535e6380438d538ed390d39353955393538643697352534b534a534b534d534d534c534a534b535053525350534f5350534e534c534b534b534b534c534e534f535963717385c38cd38ed3915392d3905386436b73555350535053505350534d534c534b53495349534b534e5350534853565350534c534b534b534c534c534d534d53525364637d8387438ad389d384c3777366635d6358635453525351534d534d534b534953485346434a5352534f53565352534e534c534c534c5349534a534c53495347434b53525356535863586358635d6367636f736b736363586350534f534c534b534b53464346434a534d53545352534e534953474349534b534a534a53495349534853474348534b534b53505361637673844387c388537f836763596350534b5348534543474346434743525351534f534e534f5351534f534c534853474348534a53485349534c534b534d535f637773834385c389538a5388d379835c634b53464346434643454345434f53586363636c736d736c735f6353534a534a5346434643464347434743474345434e5362637883844386c38853895382c36d7355534a53474345434643454350535a6366637173757378837573687352534743454347434643444340433e833e83404345434b5359636c736f736c736c73626354534c5347434443454344434c5354535d636c73767379837c8377735c634a53444346434443414341433a833e83434341433a8336733e834343434345434643454343434343424340434143464349534f535f636f7376737c83777360634e53454343434443464344433a833c833e833673388338833273367336733473367338833c833c833e833c833e834643464347434d53575362636a736e736463545346434243485350535553555356535753515346433a833073347332733273367336733a833a833a833e833e83454345434343444347434e535553616367635d634f534b534f53586366636b7369736a73656357534543367334733273307332733273327332733273347336734343434343434543474349534a5350535863565350534e534b5350535d63646366636563606358634a5338832e7330733273307330733073307330732e733073434343434343464348534a534b534c534c534b53495347434543464348534c5350534e534c534953414336732e732e733073307330733073307330732c732c73424342434443464348534a534a534853464346434543454345434243414341434243404338833473327330732e732e732e732e732e732e732e732e732c732c73444343434443464347434853485346434443444344434343424341433c833883388334733273327330732e732e732e732e732e732c732c732c732c732a732a7348534543454348534a534953464345434443434343434343434340433c83347332733073307330732e732e7330732e733073307330732e7330732e732a732a734f534a5347434a534c534c534a5347434543444342433e833e83388334733273307330732e732e733073307330732e733273327332733273327330732c732c7355534f534b534d534e534f534f534b534743454341433c8338833273327330732e73307330732e732e732e732e7330733073307330733073307330732e732c7361635b6351534f534e534e534e534b534743444340433c833c833883367334733073307330733073307330732e732e7330733073307330733073307330732e7</t>
  </si>
  <si>
    <t>35b63636357534443414348534643404340434b53515353534f534b534c534e534f534d534e5353535553555351534e53515358635d63575347433473287330735b635d635a6352534d534743444346434643444346434d534b534543454348534c534f53515353535453545353535253525353535053515350534e5347433a8362635e635d635963565358635653505350535453575352534e534e534743424346435053565354534e534c535153535353535353535357535863565353534f536f736d736873656369737d83885389d389d386c383437573606354534c53454348534d534f534f534343414348535053565358635653545352534f534b534c536e736c736973656361636263727382c389538ad38953854370735e635d635e63606361635e6357534d535253545355535c635e635b6353534f53495345434643697368736a73687367636763646360635e635c635d636363626360636563717380c385c387c38853864384c37e8372736e736c73697361635e63596350534853656365636663656365636463656367636873687369736b736b7367636263606365636b736f73757376737473737375737b8380c37f837b83788374736c735e637d8370736763606362635f63606363636b736f736d73727380c385437c836a736973616364636973687368736c737173757374736c736873687368736a736c738e5381c36b7364636a7369736b7369736c736e736763697382c392d396538a537b836a73636363636263626365636c73727378837b83777372736f736d736b7373736c736663687380438ed395538dd38443707361635f6372738a5390d384437073656367636b736d736c7369736c737273737370736a736663626360635d63676369736a736a737673885398639e639653824365635b6375738bd3925388536873545361636f7378837b837a837f838343844382c381437b836b7363635e63616365636973697367636973757382438c538c536b73525359636c737c837b83697359635453545356535a635d636063616366636a736a736b736763626363635c635c635d636263646360635d635d6369737883697357535553535356535c635f636063626364635d6352534e5353535a63616367636a73666364635e635f63535353535153555359635b635f6365636b736f736a7361635c635653565359636063676368736a737273804382437983666353534e5356535b635c635c6359634e534d534d534c534e5350535a63687375737e8373736763676364635f635b636a737c8375736d73747382c38d539353915382436873626364636263616361634f53505350534e534d534b5352536063757385c3844377736e736973666362636b737c8380c37c8381438243834389539253955390d38b5382c37173687363634b534e534d534d534f534c534c5354535b636c73804384437a836a736873697366636f7380c387c387c386c384c380c37f8386c392539b639ae38f5381436d7348534a534c534f534d534c534e534c534d5353535a6363636a736d736c736c736c736f7375738143844383c381437b83727373738043885390d391538ad380c34c53505354535453555352534d534d534e53525355535b636b737473737371736e736d736d736c737673798377737173687362636163616368736a73676369735d634f5358636e737d836c7355534d534e5353535453596365636e736e7369736463626363636363666367636c736e736873666361635c636163626370737f837f8356534f536d73824381c36d7355534e5354535453565360636663666362635e6360636063606360636163656367636263616360636063656367637e838f537983586343434f53616367635f63586358635c635a635a635e635f635c635f635f635d63616362635f635e635d635b6359635b635a6359635f6362636663777356534b5343434243444348534c5350535a636f73824388538a538543707362635d63535359635d635b635a635a63586357535653535353535c6360635d63575341434043404340434043444349534d53535363637f838ed399639b6394d389d3798364635b635963575356535653545351534f534d5353535e635f635c635b634343454347434d53545352534e534d53515356536063777388d38dd391d395d395538c537b83646358635863555352534d534d534e5354535b635c635d635f634c534a534e5358636363687361635553515352535253545358635c636763777384c387c380436a7358635653545353534e534e534e53525356535653565357536d736b736f736f736463616363635d63575355535453535350535153555364636e73666366635e63545355535153535351534f534f535253555354535453545389d38a538d538d5385c3798368735863535351535453535352535353555358636063666364635b63545351534d534d534d534c534c5352535453555356535453895390d3965397539553915389d3804371736973646359634d5349534c53565366636f736f737273707365635963596360636463666361635b635f636b737e83555362637473814386c38cd390538fd38ed38bd3895383436f73555349535b637b83854386c388d38a5389d385438243824386438953885382437573777386c34b534953505357535d636d7383438c538f538d538c538c5384436a734f5353536e7380c387438c538e538dd38d538dd38dd38cd38ad389d38a5385c3844386434f534e534e534b534953515364637883844385c384c381c37773687356534d5353535e63717382438a538d538e538fd38fd38e538b538953874382c37a83747</t>
  </si>
  <si>
    <t>355535453545351535253555364637073687367636063555356535253535351534f534f5352535453545354535453535352535a63717382c38243788367635b6351535453545352535253555358636063666365635c63545352534e534d534e534c534c53525354535553565354534e534a5354536c7382438dd391538b537c83676363635a634e5349534b53545363636e736f7370736f736463586357535e6362636463606359635d6369737b8381437a836d73575351535d636763717370738bd388d38343707356534953586377738443864387c389d388d3854381c381438543885387c382437573747385c38d53915394538c537983596349534b534e538dd38cd38d5385c36d73505351536c7380c387438c538e538dd38d538e538dd38cd38ad38a538ad386c38443864389538ed393539353895363634d5350534e5385c3854382c379836b7358634d5352535d636e73814389538cd38dd38f538fd38f538bd389d3885383437c837573717371737373747370735d6350535a6367636b7370736c735d6354534e5348534743454346434d535153545358635f63687374737a837e837a836f73626357534e534b53495348534b5351535c63727382c3565359635e635a634d534543434344434343414341433a833c833e833e8342434243454348534743464347434643444345434543444345434b535253676380c366636d73747376736c7360635a635a635d635c6357534a53434344434243414347434543414341434143404342434643474345434343434341433c83444354536763798383c3864384c37f83727370737573777377736f735f634f534b5350535e6367636c736a735d634c53454343434243414341434043414342433c833883464350535e636c7377737f8382c3814380438343854386c383c37673697368736e7373737f8384437b83656353534543404340433e833c8341434343434343433e8338833e8347434f535b636d737b838043814380c3814381437e8372736b73717376737573777372736b735d634b53424340433c833a833c833e833e833e8364635f63596354534f534d535653646369736873646360635c63586350534b535153575357535753575354534d53454340433e833c833a833c833c833e833e837b837f837f837773676356534b53495347434743485346434443444341433c833c83404341434143434344434143404340433e833a833a833a833c833e833e8378837a837f8381437b83687353534643388334733e833c833c833e833c83388336733a83404338833a83414340433e83404340433c833a833a833c833e834043707370736e73717373736b735b634d534143404340434143414340433c8338833a8338833a833a8338833a8340434243424344434543424341434143424343435053555359635963596355534f534a534443424342434343434341433c833a833a83367334733a83424348534c53515353535753596352534d534a534a534c533473367341434a534e534743444349534a5349534a534a534b534a5347434443414341433c833e8346434e53565361636663676368736973666362635f635e632c7328732a733673424347434b5351535453586359635a635b635a63586354534f534f534b53474349534d5359636973747377737573727370736e736c736b732463266328732e7330733e834c5355535a635f63626365636873687366636163586354535453545350534b5346434953575360635e635b6359635653545353532063226326632c7330733883474354535f63626366636b73707372736f736b7364635d635a635963545351534f534a53444340433883307330733073327336732463246326632a732a7328733473474353535963626368736e7371737073707370736c7367636363636362636463626359634f5349534643444342434143424326632463266328732c73307334733a8340434243434346434a534e5354535a636163666369736873697368736663656361635b63565351534d534a534a534d533073307330733273367338833e8340433e833a833c833a833673307332733883424348534e5354535b635e635f63606362636463646363635e63596358635a6336733673367336733a833e833e833e833e83404340433e833a83347336733a833a834043424346434d53515357535f6368736d737073737371736e736a7369733c83388338833a833c833e833e834143424345434443434341433c833883367338833c8340434043404344434e535c6367636d736d73707370736f736d736b7341433e833e8340434143414342434343454346434643474347434643454344434443424340433e834043424347434c5350535353545355535653575359635a634643444344434443444344434543464347434853495349534a534b534b534a534b534a53485347434643464346434543434343434443444345434543464346434853474348534853474348534743474347434853495349534a534a534a53495349534a534a5349534853485346434643444343434343434344434543464346434953485349534853485349534853474346434643485349534a534a534953485348534853485348534853485347434543444344434443454345434543454345434a534853474349534a534a53495348534743474349534953495348534743464347434743474347434743474346434443444344434543474346434643464345434b534853464348534b534b5349534853485348534953495348534743464345434643474346434643464346434543444344434543464348534853485349534a5</t>
  </si>
  <si>
    <t>354534e534a534a534b5349534743485352535f63636361635f635c635863545350534f534f534b534e535753565350534e534d534c53474345434743464341434f534d534b534a534b534c534f534b534a534c534b534c534e53505351534f535053505352535253515352534e5349534853495349534643444343434043388349534a534c534c534d53505351534f534a5345434043388332734b5366636e7370736f73646358634e534a534c534d534b534d534f5350534e534a53474346433e834643485347434c534d534b534e534c534a5346433e832c733c835a6367636663697363635a6350534c534f534e534d535053545355535453535350534e534d534a53464341433a83347334733c83464356535b6359635c63616361635c63545354535863586353535353555354535353545356535553525350534d534b536e7360635b635b635c6363636c7371736c7364635c6354535c636c736a735d635653555358635d635e635f6360635e635e635e635a6353534b5348534a534c536663687366636a7376737c837f8381437b8373736c736763676368736a736e7370736f736c736a736973676366636663666368736b736c736e736d7366636163636364636663666368736a736b736d73707371736e736a736a73697367636a736a736973687369736a736b736a7369736a736c736f737173707371736e736b7384c3874384437b8370736d736e736d736b736b736a736d7374737983798376736b73656369736c736c736c736c736a736873687369736b736d7376737b83798386c38b538f538c537f836b736b736a73687367636663687370737b83824380c3717365636d73777380c387438cd389d384c37c8370736a736c737473788379835f63626366636d7368736463636368736973676365636363626362636563666364635f6365636d73717372737373777373736e73676363635e635963555356537c8386c383c37c836f7365636563636362635f635a63575356535653555356535753586355535453565356535653575357535653575358635a635a6359635863747386438b538ed38743767365635f635d635a63656378837c8377736e7362635a635963596359635b635a63586357535653555355535553575359635c635e6385c37f837473788373736a735e635f63586352536e738ad3955397d392538643727364635c6359635a635a6357535653555354535453565358635a635c635c6396d38b537473666368736763697368735d6356535d636e7383438bd38dd38ad381436c735c6358635c635a6357535653565356535653575359635a635a635b6380c3804371736563666368736973666362635e635b6359635c635f636263676367635d63586359635c6360636763676362635d635b635b635c635d635c635b6357536363676360635d635d635f63626362635f635d635e635d635c635b635a635a635b635963565356536763804385c384437f83707362635c635b635b635c63626360635d635b63575353535453565359635b635d635e635d635c635c635b635b635d635e635c635a635f636c737d83834386c380c36a735a6354535153525371736f736d736a7362635b635b635b635b635b635b635b635d635c635c635b635b635b635f6367636a7365635d635c635f63646363635a635453525351535053697365636163616361636063636361635f635d635b635c635c635b635b635a635a635b635e63616365636763656361635d635863545351535253535352535053656362635c6358635753575359635b635c635c635c635c635c635b635a63596359635b635e63606361636063616360635e63596354535253525351534f534f535d635c635a6357535753586359635b635c635d635d635d635d635a635863586358635d636163646364635f635d635f635f635f635d635b63596355535453545353535453565359635c635e6360635f635d635c635c635b635a635a63596358635653555358635d635e635d635d6360636363666367636763636360635f635f6355535353535356535a636063666363635f635c635b635b635a635a635963596356534f535153565359635a635b635c635d635f6362636563646360635e635e635a6358635a635963586360636b737073717367635e635d635b635e635b635a6359635353535355535753575358635863565356535753586358635b635c635a6358635a635a635b635e63666379838343885386c381c37883666360635d635c635a635553545355535553575357535553565356535553555356535753586358635f636a736f736e736e736c73798384438a538ed38cd386c37273626361635d63575351534f534e534f53515352535453596360636463687366635c63555354535e63717380c3864385c380c378836973646367636a736d736c736b736b73687364635b634d5347434a534e53545358635e63687375737f8381c381c377735c634d5355536263737381c382437e836d7359634b534b5352535e63757386438c538dd38d53885380436d736263636365636363606363636f73798381c384c3798371736a735c63535351534f53565355535353575356535353545361637673824389d392d39ae39a639053844377736d7364635b634d534c535553636375737b8387c385437d83707360634c5347434a534e53565357535453525351535453535358635f63767386c38b5388538243737364635e6353534e53505356535d636063874388d3895387c37b835e634b534d5351535453535350534f534d534a5348534853474349534e5356535e6363635e635253505350535053515351535253525</t>
  </si>
  <si>
    <t>359635b635e63606360636163616360635e63596354535253525351534f534f534e534b53474347434a534d534e534d534c534a5347434853515354534e53474358635d6361636463646360635d635f635f635e635c635a63586354535353535351534d534b534b534c534e535053515350534f534e534d534b534c5349534443565357535a635e635e635d635d636063636366636763666363635f635e635e635a635553525350534e53505353535553565356535753565350534a534953434355534f535153565359635b635b635c635e63606363636663656361635f635f635e635b63596354534f534e534f535053525352535253525356535c637473824357535353535355535753586358635863575356535753596359635b635b635a635e635c635b635753535350534d5349534b534a534743454345434e53717389535a635553545355535653575357535553565355535553555356535863596359635a635b635b635c635c635c63586357535553535351534c5346434543555367635753525350534f534f5351535353545359635e636263656363635a6354535453535356535f6368736c736a736663646360635b635963586351534a534a534b53606358634b53464349534d53535357535e63687375737d83814380437573596344434b535f637273804381c37b836f7366636063616360635b6353534c534a538bd38ad384c3798368735f636263646363636163666372737d83834384c375735b6351534d535e63747383c3885387c382c36e735f635b635b63565350534a538cd394d39b6399e38ed382c375736c7364635a634e534d535753666378837c8376736c735863535359636663757382438143727362635b635a63586356534f535c6365637d838a538dd389d382c3747365635f6353534e534f5357535f63636369736b7362635e63616361635e6360636463646361635e635c635e6364636663485347434b5351535a63616365635f635353515350535053515351535253535353535253525357535a635e635c63555355535553535357535753575360636a733e8340433c83388338833e83434347434443444349534d534e534f534f534e534d534c534d534f535253555359635b635b6356534f534d534b5349534b5350532e7330732e732c73307338833e8345434b534c534f534e534b534b534c534e534e534e534d534e5351535053505358635c635b6354535053495345434343434328732e7330733073327338834043434347434b534e534f534e534a5349534b534d534d534e534d534c534b534c534e5350535453545351534b53474345434443307332733273327332733883404341433e833e8342434643485349534a53485348534b534a5348534743464346434743485349534853474345434543454345433c833e8340433a83347336733c833e833c833a83367336733a8341434543474349534b534b534b5349534643424342434443434342434043404343434643464342434853495347434543444345434643434343434643464343433c8334733c834543474348534743464343433e833e834243444345434343414343434543485343434e535453565359635b635a63565351534d534c534c534c534f535353535351534e534c5343433673347336733e8347434f535b635f6358635053474345435a6356535c63646369736a736973697366635f6356534d5350535b6368736e736f7370736d735d634e5345433c8336734743575363636a737073717362634e5350534443474352535e6369736c736a736a736a73636355534c534f535963676375737e8381438143814378835f63495344434c5358636463707377737883697346433a8332733883404345434d534f5351535453545353534f534e534e534c5351535a63646369736c736e736b735e634f534743495348535053596360635f634a534d534a534c53495341433c833a833c833e8340433e834143444348534c53495341434043414341434243434345434643444342433c8344434853495345434143388332734043485346434443424341433c8338833a833c833e834143454345434343434342434243388336733c833673367332732e732873287336733c8342434043388336733c83404341434343444343434243424342434343444344434543454346434543444340433e83424343434043404340433e83424345434c534b534e534f534e534e534f534f5350534f534e534f53505350534f534e534e534e534f534e534e53505356535f6366636973656360635d635c635e635f63616358635e636063606360635f635e635c635b635a635b635b63596358635a635c635f636063606361636163616362636263636363636263626361636263626361635e635f6361636363646363636363636361635f635d635d635c635c635d635f636063606361636263626360635d635963555354535353545354535553555355535f635e635e635e635f63616363636363626360635d635b635a6359635a635b635b63596357535753565352534d534953474343433e833c834043434348534b535c63555350534e534d534e535053515350534f534e534e534e534e534e535253535351534c534c534a534a534b534a534743444341433e833e833c83424348534b53485346434543434343434343414343434543474349534b534c534c534d534d534b534d534e534e534f534f534f53505352535553586359635a63575352534243444341433a8338833a833c833a833c83424347434b534e534e534b5349534953485349534a534a534b534b534c534e5350534f534b53485348534643444</t>
  </si>
  <si>
    <t>383c3864388d3834377737273727374737473737371736f736c737773814382c381437b8379838b5389d36d736d736c7369736a736c736463616383c387c378837e83824383c38043767371737373757374737273727373736663656366636c736c736c7377738ad3844369736e736b736263626364635f6369737c8389d3844378837883777377737883777379837983747375737a8389538bd38143757372736e736f73767380437f836d73707375736e736e7372737883854384c388538b537a8378837773767379837883798378836e737b8392d39b6393d381437573757375737573788379837b838143834388538fd3935395d3905387437c837a8382c37d837b837b837a837c837a837983788371737e838b5383437573727372737473777379837e837e8383439253965390538bd3854382c380c37f837d83814384437e837d837c837d837c837a83798378837673798376737173717374737b8385c3844380c3804383c385c385c381c37b837b837a837b8380c384438ad39d639ce381c380c37f83804380437e837d837d837c837b8379837c837983824393d39a638853804382c3834381437f837c837b8380437f83804381c386438cd39753965382c38243824382c383c383c3854386c384c380c380c381c3834397539fe393d382c380c3834382c380437e837d837d837e837f83804381c3864386c388d387c381c380c381c3854389538c53935399638f538143824383438b539a63925388d384c3824382c380437e837e837f83804380437f837f838143824381438853874381438043814383c389538fd39ae3a46392537d8381c389538c53905393d3915386437f837d837d837d837e837f8380438143814380c380c3824384438ed390d3824381c381c38143814385c396d3a2e38e537c83885391d38fd3935396538a537a83777379837c837f837f8380c381c3844385c3864385c38643834382c383438443834383c383437f83824396d39e6389d381438c5391d38e5393d38fd37e8376737c837e837d83814382c3844383c384c385c387c387c385c382c38143824384c383c3844383c3814383438f53915386c388d38e538b538c53915389537f83814382c382c37d83814387c387c384c380c3814384c385c3834382c383c3844385c384c385c3854383c385c386c385c388538a538a5387c391d399638bd37e83824384c383c3798376738343864382c379837b83824383c383c38243814380c388d3874386c38643864385c386c388d38ad38b53895387c38c538d5386c37d837b8380c3864388d3864384c3824381c378837c8382c383c382c380c37e837a838c5389d386c385c386c3885389d38bd38dd38f538ad386c3854383c381437a83788386c39753a4e3a7e399e381437c837a8379837f83814380c37f8380437e838fd38bd387c387c389d38ed38fd38dd389d389d38953864383c382437e83788379838f53a9f3b273b573ab7386c36f737773747376737b8378837d8387c38dd391538cd389538a538c538f53915397d392d388d3854385c382c37f837d837b8373738e53abf3b373aff39f6380c36c7371737173727375736e73798390d39de392538c538b538c538e53905397d3a973a4e38ad3814383c380437d837f837d8375737f838a5391538f53824370737d8384c3885382c371736c7379839053a2e391538c538dd38fd38fd39153a2e3b3f3a3e38543804381c37c837d837e837a83767374736f736d736b7368736a7386c39ae3a4e39be381c36a73727382438f538dd38cd390d391d38ed38ad39ae3a87398638343824382437f837c837a83757370737273737371736e73676364638643a063ac73a7e38c536a736e737073717389d38dd3935390d38bd386438b5391538ad380437b837e8376737073727372736d736c736c736d736d736973636373738a5398639ae388d3676368736e736e7386c38ed392538d538853864385c387438343824389538ed38c5380436d736d736d736c736b736c736d736a7368736b7370737d838a538cd380c375736d736b738d5393d38fd388d386c3854384c383c37b838743a0e3ad73ae739ee38ad386437983687367636873687369736a736d736a73707385c3986392d38e5385437d8391d393538c53874385c3844382437c8370738953a9f3b673b6f3b173a8f3a7e39b637c8363636d737c837e8376736c7368736c7381c392d39ae3996394d38fd38fd38d53895386c3854382c37d83757369738343a7e3b903b473a5e3a9f3ad73a8738bd36b73798391d398e38ad37273636363636f73814387438c538dd38fd38cd38ad38953874384438043788372736a7370738fd3a873a16386c387c394d399e387c3687380c397d39d63965380435e635d635f63606361636263676371738c538a5388d386c383c37d83747371736f736e7375737d8376736a736563697372736563575372738dd3986399e384435d635f635e635c635a635753586357538ad3885387438543824379837273707370737273717370736c73666364636163616361635b63646378838b5392d381435d635c63616361635d6358635b63646389d3874386c384437f837883727370737073707370736e736c7369736463616360635f635e635f635c63676377736f7361635c636263636360635d635e63646389d386c386c382c3798373736e736d736d736d736d736b7368736463626360635e635c63596358635a635d636163636360635e6361636263616360635e635f6389d3874385c37f83757371736d736c736d736b736b73697366636463626360635d635c63596358635c635a635c635e635c635b63606368736b7368736563636</t>
  </si>
  <si>
    <t>393538ad38d53935391538c5386438ad391538b5380c37a837d8376737073727372736e736c736c736d736e7369736463717388d396d39ae389d3687367636e738b5386438e5392538dd388d3864385c38743844381c388538dd38bd380c36e736e736d736c736b736c736d736b7368736b7371737d8389d38d5380c375736e7388538bd393539053895386c38543854383c37c8385c39f63ac73ae739fe38ad386437a83687367636973687369736a736d736b736f73844397d392d38dd385c38bd390d393538d53874385c3844382c37d8371738743a7e3b5f3b6f3b273a873a7e39c637e8363636c737b837e8377736d7369736b7380c392539ae39963955390d390538d5389d386c385c382c37e8376736a738143a5e3b883b4f3a6e3a9f3ad73a8f38dd36c73777390d398e38c537473646362636e7380c387c38c538e538f538d538ad38953874384c38043798373736a736e738ed3a873a36388d387c394d39ae389d369737d8396d39d6396d381c35f635c635f6360636163636368738f538cd38a5388d3874384437e83747371736f736d7375737e8378836b7366636a737373687357536f738d5397d39a6386435e635e635e635c635a63575358638ed38b5388d38743854382c37b837373707370737273717370736c73666364636163616362635b63636377738ad3935383435d635b63616361635d63586359638dd389d3874386c384c380437883737370737073707370736e736c736a736563626360635f635d635f635d6366637883717362635c636263636360635e635e638dd389d386c386c383437a8374736e736d736e736d736d736b7368736463626360635e635c63596358635a635c636163636360635d636063626361635f635e638dd38a53874386438043757371736c736c736d736b736b73697367636463626360635c635a63596357535c635b635c635e635c635b635f6368736c73697366638cd389d387c386c380c372736e736b736c736e736c736b7369736763666362635e635e636163636361635e635d635a635b635c635b6363637b8387c3885386c389d38953874386c382c3777371736f736f736f736e736d736e736a7367636973767382c387438543777363635e635d635c63626368736c7383c390d391538f53885387438743864384438443874382c3727371737273707372736d73687378838d5395d397d395d387c36c735f636063636369736b7367637e838e5391d38ed38743864386c383437e8384c395d39963874378837673727372736e7367637d8395d39de39de39be3935380435e635c6367636e736d7363636c7386c38dd38bd386c385c385438243767376739153a6639c6385c37773717370736e7367637d839653a163a263a0e39de390536e7361636d7371736f736663626376737e83767387c3854383c381c377736f7385c3a1e3a3e38bd3798370736f736d7369736f7388d39be3a2e3a3e39fe3935378836a7370736f736a736663616366636c73676386c384c382c380c37e8378837f83915399638ad37a83727370736d736a736763717387c395539a6392d3864377736e736c736c7369736563616362636873687385438543844380c37d837e837d8382c3864382437a8370736c73687365636663656368736c736e736c73767386c386437a836b73676365636263616362636263814382c3834380437d837d837e837e837e837d838043824383437b836a7364636763666365636563676382c396539c63945384c36b736363646362635e635c6384438343834382c380437e837e837e837c8376737c838fd39be3986381c36463656366636b736c736e73834397d3a0e3a1639be384c366636063616360635c63844382c383c381c37d837b837a837b837a8371736c738a53a2e3a7e391d37173626368736873676368736b7388d39de3a5e3a46392536f736163616362635f638143824384c381c37a837a83777376737673717367637c8397d3a4e398e380c366636a73676366636463626373738743925392538ad378836973656362635e6374737573824384c37e837a8375737273717371736973707388d39ae399e386436d736f736c736a7368736663697369736c736f736f736d736873636361635e6370736e73757381c38343804379837573727374737273767382438b5394d38ad372737c838b538f538ad380436d73666361636063646366636463626362635f636d736a737f836e7384438d5381c37c8375737573777381438343844388d385437573804394d39ce39be393d382436c73646361636363646363636263636361636363656382c3727389d39153864385c37f8376737673814384c381c380437e837883788387c393539453915385437073676364636663656363636263636360635a635963656381c392d385c380c3885387437d8373738043844381c37f837b837983777379837e837f837f83798370736b7369736a736973656363636263616366635e635653814389537373717380438d5389d38043834387c386c382c380c37c83798375736f736e736f736e736c736a736973697369736663646362636163606359635653824375734d535153656389d397538f538a538d538cd386c384c381437d837b8377737373727371736b736973687367636873666364636263616353535753606387c385c36b735863676385c39be39fe3965392d391538cd38a5387c386c384c381437a83757372736e736b736873666366636563636362636163626363636e738b538ad38ed3885380c380c396d3a2639a6394d391d38fd38c5389d387c38643834380437a837573717370736d736a736873687366636363626</t>
  </si>
  <si>
    <t>3874380c382c387438ad390d3a363adf39fe3854369736b736a73727376736c736c7374737c8380c385438b538dd38e538e538b5387c383437e837a837673737382c383438443854387438ed3a363b2f3a9f3915375736c736a736c736c737073707371737883804381c37f83788371736f7372737473757378837c837c8379837f837d837e837d837f83854393539fe396538bd385c37d83747371736d736d7370737373804386c38643834382437b836e736a736a7369736b736f73737378836c736b73717376737b837e8385c388d382c37f83814380437a8371736e736f737173737377737c837983777379837c83798372736b73697366636a736f73757371736f73727375737c837d837f8380c38143854385437e83788375737a83814381437a8373736f736c7365636263606360636163676371737273717370736f7388d385c380c3788379837b837b837c837f8382c382437983747371736d736c736a736a7371737b83834388d38c5388d38143737372737d83804380c37d83788391538ed38853788371736b7369736d736c736a736c736b736c736a736563626361635f637073864392d39de3a9f3ac73a5e3955382c37d837c837f8380c3824399e392d388537a837983767371736f736e736c736b736a736973676368736973687364636f738a539a63a5e3aef3b1f3b1f3a4e385c36e7378837f837c83788395d389537773717379837c837883767374736e7367636563656366636763676365636263636383c39963a663abf3b0f3b0739fe382c369736e7372736f736d7387437983697360635e6366636e7370736a73646360635f635e635e635f63626362635e635e637f8392d39e63a463a7e3a1e392d38443777371736b736873666371736a736763626360636263656364635b635653535358635a635e635f635f635c635f635d6369737f8387438b538b53864382c380c37983727371736d736a7370736f736e736a736f737473777381438543874384c3767362635d635b635b635b635d635e6366636c736d736c736a7369736b736f7373737573757372736e737f837e837d837b83814386438ed39ae3a163a16399638bd3727360635d635c6360635f63616365636663656365636463666365636463656368736b736c736c736a7369736a736b736b7379838fd39b63a1e3a2e39ce38e5371735f635f635e6364636163626361635f6361636463646364636263616361636263656368736d736c736a73697367636a737c838c5393d3996398e390d384c36c73606361635e6369737983814382c37b836e73676360635e635a6359635b635b635f6367636a736e736f736c7369736e73767378837983767374737173676360635d635b63596373738a5392d395538d537b836263636360635d635b635b635a635a635d635f636d736c736973676369736a736663676369736a736663616369736f7367635d636f7389d3925391d389d36e7359635f635e635d635f63646362635d635a635a636e736b7369736a73687362636163636368736b7367635f63717386c382c369735f6377738343814374735f635a63586356535b6369737673788369735c6358635e636063646369736563636367636d7371736b73616354535d637f8383436d73565359635e635b635a6358635653586363636d737a8380c381c377736b73676367636873636361635d6361636e7382c38bd389d384436973505357536263606359635863575353535653555356535d636f737c8382c383c383c38043777374736a736a736463606357535f6380c38ad391d393d392d386c361634f535553586359635a6358635753586356535753616374738143854385c384437f83747371735d635b635c635b6353535b6382c390d394d395d392d3874369735453555356535753575356535653545353535553636371737b8382c384c385438143717367635e635c635b6357535553555365637f838953895380c36d73616359635a635753535352535253545356535753596366637073747375737273707368735c6356537673788369735e63565352535053545358635963575358635c6360636063596351534d534e53525357535f6366636e7371736f7368735f635c635963555354538bd38ed383c36f7364635c6356534e534b534d5352535f63757381c37673636354534d534e5355535f636c7374737573727369736063586358635963575354538ed38d5381c372736b7364635a634e53485348534d535a63737383c37d83646353534f535753606369737273767376736f7366635e63596357535753555350538bd385436f7361635a63586353534b534643444349534b5350535863596354534e5351535d6365636b73717373736f73687362635b63575356535653555352536e7368735a634f53495349534b53474344434443474348534853474348534b534d535453626368736d7370736d73676361635d6358635553555355535353555350534e534e534a53464346434953464345434543474347434953474346434a534e535753646368736a73687363635f635c635863565357535963545351535453545352534c534743464345434543444347434853485347434853444347434b535053596363636763636360635b6358635553555358635c635f635a635253505350534c5347434443434343434543464349534c534e534d535053535356535153515354535c635e635b63586355535353545356535a635f63626361635d6354534953464345434443444346434853485349534d53525356536263697369736163575351535553535352535153505350535353555359635c635f6363636263596</t>
  </si>
  <si>
    <t>36263656361635c63727390d3a063a6e3ac73acf3a2638bd377736f736d736973676366636463626365636d7374737573757376737a837e8380437e837c837373616360635f635e63666382438f5397539be397d38e5386437f8375736f736c736973676368736a736c736c736c736e737173757379837b837c837773767373735d635b635c635e6361636e7376737a83788375737473777377737573757374736e736b736f737b837f8378836c7368736c73737379837c837983747370736e735b635c635e635f636363697368736873666365636663666369736e73707370736e73707375737c8380c37d8374736c73687367636b736d7369736663666367635d63616361635f636263606360636263646366636663646362636363666368736a73707376737a837b837d837e8374736b7365636363636360635e63606364635f6363636a736d7370736d7367636763636360635e635c635d635e635f6366636b737173788379837b837b837a8374736b736463636364636063606366636c735b636463804389d38f538c5380c36c7363635f635c6359635a635a635b63606364636463697372737473737371736e73676360635e635d6359635b6365636d7358636463854391d395d3925384c362635f6362635f635d635e635d635a635a635b635b635c636163666369736a736a7369736263596355535153505356535b636a73626378838b538bd387c371735b635b635a6359635f636a736f7368735d6358635a63586356535b635f6360635f6361635e6357535253505350534f534b5379835e635c636b736c7368735e635a63575359635d636b73798380c3788367635f635e635c63575357535c635c6358635553555353534f5351535253525350536e735d635553596355535553565355535753656372737d83824383438143788371736d73676361635c635d635e635b635863565354535053535357535753555359635a635863596355535753565357535a636a737b83834384c3844381c37983747372736b7363635e635f6360635d635b6357535353545359635d635f635f63565358635963596357535753545354535b636c737a8383438643864383c37a836f736a7365635e635b635c635b635b635c635653515350534e534f5354535963575355535553545354535553545354535e636d7374737b837e837f837c836f7360635c635d635d635a6359635a635b635a635453525352534f5353535a635a635a63545350534f535153555359635d6364636f7372737073697364635f635753535355535b635b6359635863586357535753555356535b636163676369736563626356534e534b535053575360636b73717374736e7367635d63596359635863565357535753565355535453525351535253535357535c636263687364635e6371735b6350534f53575360636c737673777375736b7363635a6357535863565353535053515355535653545350534e534e535053545359635c635b6352534c53616354534e535653616368736f73747374737073666360635a6357535753555353534d53515357535863555351534d534d53525355535453535352534f5349534d534d534e535b63656369736f7372736d73676362635c6357535553565355535453535354535553555354535453555355535a635a6351534a534a534953474348534c5350535e6368736a736d736b73656360635c6358635553565356535253545354535553555352535153555358635a635c635e635c6351534d534e534e5349534d535453606367636873656360635c6359635653575358635b635a6352535153535354535753545352535353545357535a6363636c7368735e63575354534c534e5353535d63626361635d63596356535553545358635c63606360635a635353505351535553565357535753565356535b6362636663656361635b6358635c63555351535553596356535453525351535253555358635d636063626364635c6350534d534e5350535353575359635b635d635e635c635963575359635d636f7364635553525352534e534e534e535053515353535553586359635e635e635b6354534e534e534c534d53525355535863575353534f534d534c535253596370736763575351534e534b534b534c534d534e534f535253535354535653565356535553535352534f534f53525356535b635d6358635353505350535253505361635b6353534f534d534b534b534b534c534d534b534e5350535153525353535453555357535a635a635863565357535b635d635c635963575355535053485353534f534d534d534d534c534d534b534c534d534d534f5351535253515350535153545358635c635f635f635b6358635753586359635a635a635453495342434d534d534c534b534c534f534e534d534c534d534e53505352535353525350534f53535356535553555352534e535153555359635c635c6359634e5341433c834e534d534c534c534c534d534d534c534d534d534c534d53525355535453525350535053515350534f534a5346434853515358635b635b63545348533a8332734e534d534c534a53485349534a534c534e534f534b53464348534d534e53505353535353525350534f534c53495348535053565359635963505344433883307350534f534c534a53485349534c534f53515352534c53444345434a534c53505357535b635c635c6359635863565359635e635e635c6358634a533c8336732e734f534e534d534c534b534b534c534d534f5350534d5348534b534d5350535353565359635c635e635b63596359635f63646363635e6357534643367334732e7</t>
  </si>
  <si>
    <t>387438d53834380437c8371736f737d8377736a737173804388538d538fd38fd390538d538cd38d5389d387c38143757377737a83777372736d736b7382438a537d838ed381c380c37f837273727374736e7360636a7383c386c380c384c38ad3935393538d5389d387c387c387c381437f83834383c37b836f7368737f8384c36c73854386c36b736b7377737b837b837d837f8381c3854387c3854385c386c386c38543864389d393d39de3a2e39de391538853844388d38ad3854388538543804384438cd386c383c3844386c3874389538ad38853874386c3864384c383c382c380c37e83824384c388538a538bd38bd3874387c394539c63975392538e5385c380c384c387c386c388538853874386c385c3844383c380c37c837e837e837e838043834380c37773727378837d8381c383438643885389d3885388d388537e8376737983824385c387c385c383c381437a837a837c837b837c837e837e8380438243824388d395539753885379837c838143844385438543864388d389d382438b5395538ed3844383c382c38953975399e38c537a83727377737c83864386c384c380439053aaf3ab7393d381c380c380c3824385c3874386c3854383c3885394d3a163935386c395d3a3e3a873a5e39fe392d386438fd3965393538e53844382c39253a0e3a3e39053844386c389538b538c5390d3986394d38c5383c388d38b538ed38853834393d3a763a5e393d387c383c38ad3a8f3b883b27398e37f8381c39c63adf3a0638243767387c38b538bd3895387c389d38b5387c384c3834384438743824379837d8383c3854384c388d388d385439453a4e3a8f393537d837d8387c38fd38bd380c37a837d83788379837f8382438343834381c3814380c386c3905388d37d837c83814382c386c38a53885382c38043844389d381c37b8379837b837d838343864385c384c385437d8374737d8381c381c380437c8384c385438b5386437f8380c381c382c384c386438543844389d38c53885381c381437883777383c38743864386c38fd3a0639d63895378837a837d837e837b8384c380c37e83804381c382c381437f837e837d837c83854396d39b638f5384c384c37f83747384c391d38f538c538d53a1e3b1f3a3638d538743854384c3844383438343844384438343834383c37f8376737173717382c39553a1639ce38f53864383c37673844395d397d39ae395539453a363aaf3a97398e38743844387c382c3824382c381c380c381c382c37d83777372736f737673864394539be3955389d386c380437e8392539f639e639b6390d38c53a0e3b1f3adf3945384c386c382c381437e837b837a837983798376737c837e83757377737c83804386c38c538bd388d389d3804389d39be3965391d38c5387c38e539a639be390d387c388d380c37f837c8376737273717377737b83834385437b8379837c838043854389538a5389d38a53844386c38fd38cd3895383437f8380c3834383c387c3895385c37c83814385c386c3824373738143905398e38dd37c8375737b838143854388d388d386438543834383c385c386c386c380437b83824389d396539f639d6390537273844392d39c639be384c382c39a63ac73a1e38543707377737b83804382c383c380c380c380c381438343864384c38143834386438e53a363b2f3b6f3ac736d7385439ae3a7e3adf396537e8389d399e39be387c3717378837b837b837b837c837a837b837d837f8380c381c380437d8380c382c384439453a5e3adf3aa736e737f8391d3a1e3a6e395d377736d7374737b837883788385c38bd38fd38a537e83737376737b837d837c837a83798378837f8384437d837a8384c38bd38bd36b737373777382c38853844372736c736a7365636b73777389539963a973a1e38ed378837073767378837773767375737773814384437f837773757379837d8367636e736d737073707370736c7369736873656366636c737d8393d3a663aa73a1e3915383437a837673757375737273757381c3854382c377737273737376736e736b736c736b736c736d736e7370736f7368736563636367637c8389539653a263a56392d37c837473757374737373747379837d837e83777377737983767388d3824374736f736c736d73707377737e837a8369736263626364636873767386c38d538c5376737173777379837673757378837673747376738b539be398e3986394538d53874381c37f8380437b837b8379836d736663636363636463717380c37b837f8375737373747374737473777378837773707371738dd3a363a7e39553945393d390d38cd389d38953885382437473697362635e63616364636d7378838243824373736b7368736a737073788381438bd38e5384c37b83834389d371737883804388538ad38f5390538fd38d5387437c836a73646363635d636563788388538cd3874380c37f838ad390d38a5388539ae3aa73aa7393d37a8371735863586359635d636663788387438ed390538ed38dd38c538ad383c36c73666383c392539b63a1639ce399e39ee3a463a0e39a63a163ab73b2f3a0e380c37373586357535c635e635b635a6364636e73777385438ed391d3935393d387c36c7382c39753a2e3a973abf3a9f3a663a5e3a5639f639f639ee39e638f537d8382c35d635b6360636a7362635e6359635a635b63697384c38e53915391d38ad3747373738ad39ae3a2e3a763a9f3aa73a6639fe39053854381437d8378838343915360635e63606361635f635c6359635b6358635c63727382438b5388d37f836f736c736d73767381c385438b53925393538e5382436e7368736a736b73844398e</t>
  </si>
  <si>
    <t>371736e73717374737b838043737363636263636364636c737f8384c3885381436f737473798378837573777376737373727384439be3a2e395d381c378837d83864382c3824380437c837983727368736463636363636a737c8380437f837a837273727371737273747379837a8377736e737f8396d3a463a06389d377737a838f538bd38ad38a5387c37e836f7365635d635f636163687371737e8385437b836f7368736a73717377737e8389d394d390d383c37a8381c3844380c37a83788386c38ad3905390d390538c53854377736c736a7361635e63717384438ed38dd38853834389d3955392d389d392d3a5e3aff3a5638853737370737373757377735b6366637b8388d38d538e538f538ed38ed38bd38043676375738ed39863a1e3a2e39ee39de3a363a5639e639f63a6e3aff3ab738bd37473747370736e736b7360635b635d6364636b73798389d390539253945390d37a8370738ed39e63a7e3abf3acf3a973a6e3a663a0e39c639ae399e3925382c380c38bd390538d53824365635e635c635a635a635c63767389538fd390d38dd381436d737f838fd39be3a163a563a8f3a763a26395d385437b83788372737c838cd39ce3a563a3e39f635f635d63596359635a6359636563777384c38953814373736b736a736973727378837f8386438ad389d383c3747369736a736b7373738d539f63aaf3ac73a7e35b635753565355535a635c63606368737373788372736a7366636a7369736973676364636163636364636d7374737273707371736c73747383438ed398639c6369735c63565355535a635c6363637373824385c3895381c376737d8379837073676369736e73727370736e736f737073717370736e736a73666368736d73788382c36a73586356535a635e63626371738a5397d39e6396538f53935394538ed37e837473874390d394d3895375736c736e736c736c73697369736c736c7369738a537c83636359635c6361636163636379838ad3975398e398e39b63a163a36394538a53925397539ee398e384436b7368736a73697368736a736d7370736d7389d383436d735a635c63636366636263606368737d838b5395d39c63a1e3a06393d387438b5391d394538ed380c369736663687368736873697369736a7369737e83777367635a635c6367637273798379837473757381438b5392d394d38e5384c3767375737c8381c3804374736a736663646366636873687367636873687362635d635a63565358636e7385438ed393d392538ad381437b8379837a8372736b736a736b7367636d736f736f736a73666366636663676368736873687368735d63575355535253545370738d5395d398e399e397d38bd3777368736a736973676366636763666369736a736a7367636663676368736a736a736873656361635e63596356535553545367638bd3965394d395539863925380c36e736f736f736d73697363636563676367636a736b736b736d736e73707374737573747373735c6359635653565353535e63777387438bd38e538ed38a537a836c736f7370736e7369736063666367636873767380c3834384c383c38343844386c388d38b535963586356535553555357535e6368737273788378837573727370736d736e736f736c73646369736c73697380c38f53915391539153925391d39053905391535a63586355535553545355535a635d6360636463697371737a8380c3824383c385c383c37d837983777372737d838cd394d392d392d390538bd389d38bd38ed35a635863555353535353555358635b63606363636a73767381c38a538d538e5390538dd388d3834380c380437773707378837f837e83788371736e7369736b735a63596356535353535356535a635c635e636163676370737f838bd3905390d393d391538dd387c385c385c383437b836a736463616364636973666360635d6359635a63575354535353555358635c635e635f6364636973767387438f53935396d3965395d392538f538dd38bd38cd389d3814373736f736f736d736e7370735a635a63575353535153515355535a635e63606363636563676370737d838243824384438b53905391d38f538cd38d538cd388d381437473737375737d8381c35a6359635653525350534e53525357535d63636366636563646364636463636360636063666373737f83834385c38743885389d3895384c382c3844387438a535b635a635553525350534d53505356535c63636368736763656363635f635e635f6360635f636163636366636f73788382438ad3905390d38fd38ed38cd38dd35e635c635963555353535053505357535e636263646364636263616360635e635f6362636463656365636663646367637a8389538ed391d391d38f538d538d53626360635c63586357535353525356535d63606360635f635f635f6361636263626364636663676367636663636362636973717378837f83824382c383c385c3616360635c635b635a635653545355535a635e635f635e636063626363636563656366636873697369736663636363636363666369736d736e736e736c736f73616361635e635d635e635c635653565359635b635e6360636263646365636563666368736a736b736b736a7364636363656368736973697369736a736c736e736363636362636463687364635b6358635a635b635f636263636365636763676368736b736c736d736d736a73656363636563687369736a736a736c736f7370736663666367636b736f736b7360635a635a635b635f6361636563676369736a736b736d736e736e736d736873656365636763697369736a736c736d736e736d7</t>
  </si>
  <si>
    <t>3687366636a736c7372737a837e8380c381c378836c736c736e736d736b73697365635e6359635a6364637073767377737d8381c387c386c3895383c369737d837883757371736d736a73804388d38a5386c3804375737173717372737473798376736c735e63565367637a8379836d7370737883824383438a5386c36e737b8382c383c37b83707367637d8385c385c380437e837e837b8378837773757380c3824380c37e8378837b837b837b83767372736c73747380438bd388537a837c8388d3844386c389538343864384c381c37c837f8380c37b8374736b7360636b7374737c83824386c38ad38853885385437c836263747382c388d386c3834381c387c386c392d39c6397d393538ed3925391d38fd38dd389d386c383c3834381c3814384c387c387c388d3864385438343788360637d83854386438643854385438343864389538ad38953895388538b538c538cd38c538a53885388d38bd38e538a5386c384c386c38b538cd3905390538bd37a83814387438643885389d3895380c383c384c38543864388538953885387c387438543844383c38343834382c3824380c381c3834388538e538f538bd386c38343824386c38b538e538bd389d380c381c3854386c386c385c38443834382437a83747375737b837983824387c38f53915390d38c53854380c37d837e83814382c384c387c3885387c38643854389d38b538f53975394d38cd3844380437b8370738343915395d38dd38cd38cd38d538b5387c382437f837f8380438343844383438343864386c386438a538a538cd38a5388d38b538cd38953854381c37b8370738ad3a3e3a8f39a638e53895387c3864386438dd396d399638fd387438643854383c381c382c38c53975393d379837f83824382c383438243814380437f8375737573834389d383c385c3854382c3814386439753a363a0e392d386c388d386c382c380437f8380c3824381437c8374737c8382c3824380c37d837c837a8376737573707373737e83864387c37e8378838143844388d38343814383c382c37f837a83747377737883777375739be389d3788379837c837d837b8375737173854397d392538243757372737373727383439be39de394538443804380437983804386c3874383437b8378837473b0f3a4e38cd38643854384c383c37a8373739153b4f3b8839ee382c37e837c837a8385c39c63a6e39c6389d38043727380439753a873abf3a2e38f5379837573a463ab73a8f399e387c383c387c381c373738cd3af73bb03aa738f539863a3639de38ed3895388d386c3814378836e73798399e3af73af73a5e393d380c37c838cd39ee3b173aef396d384c3864384437a83757389d396d38ed384c39b63b3f3aff396538043804385c3844381c379837c8387c3915390d38d5388537f83788387c38dd39be39ee393d3885388d385c383c37d83747370737373727387439a639be38e537c8381c387c3864383437d837c837d8378837a837f8382c381437a83804381438343834387438953864383c3844383c3834382437d8379837a8382c3844381c37e8380c384c381c380437c83798378837d837f837d837d837f8380437a8380c3885393d39c639ce3905385437e838043834384c3834380c381c3834380c380437c837a837e837d837e837d837c837a837c8380c3834386c388d38743834386438d53a163b0f3b6f3acf394537c8379837d837e8381c3864387c388538643844381c380437983788379837d837e837e837d837d837e83844387c3885380c382c383c393d3a663aff3acf396537b8378837c837e8383438853895388d3885387c387c386c381438043804380c37e837b837d837f837e837d83804381c37e8383c37f837b8385c38d538dd384437c837e83804381c3854386c382c380c380c381c382c383c38343824381437f837983798381438443834380c37f8381c380c3844380437773757379837d837d837d8380438143834387c3885382c37d837d8380c380c380c3814381437f837e837b837e838243844383c37f8380c384c38143854383c378837273747377737a837b837f8380c38043814380c37e837f8382c3844381c37f837f8380437e837f837a837a83814384c383c37e837d8381c37a837d837f83788375737773747375737c837f837e837b837773767375737d8383c383c380c37b837f838143814382c37c8375737e83834383c37d8377737673788377737573757387c398e397d388537b837c837e837c837a8379837883804385c387c386438143814381c384438543804377737c8380c37b8377737573747378837673707370738b53a2e3a8f39a63814377737b837c837d83814382438343885393539863935389d3824384c384c37e8375737a83804381437d837b837c8380c389538cd383c37b8383c38c538a5380c3798379837a837f838343854385438ed3a063a9f3a56393d384c38443814375736c736e7372737673798383438cd3874397d3a8f3a9f394d37c8371737273767377737883804387c38e5390538bd38d5392d3965397d38f5387c38a538a538443737369736f737573798384c38cd398e39fe3aa73b373a4e383c373736f736c736c736f737e838c539ae39fe39ce39053814375737c8385438f539be3a4e3a3639c638f53874383c37f837d837f839f639fe39fe3a06392d37f83814388d389d383c372736d7378838a53996399638bd37d83717372737f838c5399e3a2e3ac73b0f3ab739c638f5384437673737392d388d3844381c37b8381438dd39c63a1639d6395538d5386437e837b837373727378837c837d8379837d83814381438bd39de3a5639f6394d387c37983757</t>
  </si>
  <si>
    <t>38143747374737773788378837a8382c388538c5389d38a5394539c639ee396d388d386c386c38243737367636b737273757381438bd3935395d398638f537f838d53788371736e736e7370737a83885395d39c639a6392d387c380c3824386c38ad393d39ce39ce39553895381c381437f837d83824384c38a538fd3905388d386c37883814381c37f836f736a7376738a539a63a1e395d384c372736e737a8388d398e3a4e3acf3b073abf39de38fd386c37a83757374737a8386c38b5388d3804385c393d39be39a639153885382c37e8381c382c37b837a8379837b837a837f8385c388538f53a0e3aa73a56399638d537f83757371736f7379838143814378839053a163aaf3aa73a663a06399e390d381436b736c7372737b8381437c83777374736b7365636f7383c38dd38ad38343767374737173727371736f736e736e73834392d3a163a763a5e3a363a163a06393537d83707373737b837d83777370736b73697364635d635b63656366636463606365636b73717370736c7369736d736c736f73798384c38c5395539b6399638e53804373736d736e736e736c73687364635f635b635c635d63626365636c7370736d736c736a736c7370736f736e736b7367636763666368736f737983777377736e736a73687367636463656363635f635a6358635b635e63636364636a736f7371736f736a736a736e736f736a7369736a736d7370736c7366635f635f636663676367636a7367636463636360635c63596359635c636063626363636263616366636a73687368736a736b736973687369736b736d736b7368736563666369736a7369736a73687366636463606360635f635d635d6362636563656363635f6360636263626366636b736d736763687368736873687368736763656366636763697369736663676368736a736873687368736663636364636763687368736663636363635f635f636263656366636873687367636973697368736663676369736f73727371737273757374736c7368736b736e736f7370737473747371736d736d7370736e736d736e736b7366636763687367636663646363636563646365637373824387438c538dd38dd38b5382c36e736e73804386c388d388538543804373736d7378838343864385436a736d736e736d73697365636563636362636263707383c38b5391d39253935392538c537883707384438fd3925390d38ed38b5382c36e736d737f8389d38fd3777377737b83804381c382c384437e836f7365636463737384438d53915392d38f538543747363636b7380c387c38a538b5388d387c380c36d736b7372737f838bd38c538c538bd38d538f539253905384c36a735f636263616366636f73747374737473717369735b63596360636973717371736d736b736a73697362635c6393d3935391d39053915392538fd390d38bd3767366636873656364636763676366636a7372737773788375736f7368736663666365635f635f636363646362638c5388d382437f8380c383438643874382437273676368736763666367636873676367636663676369736a736b736b736663636364635f635e6361636263626367636663676367635e635c63636365636563687369736873687368736563646362636463656363635f635b635c6361636263626365636763687367636563646368736a736d736a736873676366636563636363636363646367636663656364636263646368736d7370736f736e736c736c736f737373767377737773777375737d83727370737073747379837173687365636363636364636663666368736a736a736c73767380c383c385c3864384c3824380437f837f837f837f837f83814384c37c8378837d8382c386c38143777370736b736f7379837d837d837d837b8379837b83824386c3885387c388d388d38743854384c382c380c37d837d837f838d538bd389d38a538ad38c538bd38a5383c379837b8384c389d38cd38c538ad389538853885387c3864386c3874386c3864385c3864383c37d8378837b8379839153935392d390538dd38e538e538ed38c53854380c3844389d38ed390538e538bd389d387c387c3824380c3834381c37f837a837a83737368736a737273727386c38a538b538b538a538b538c538cd38cd387c382c3834385c38ad38dd38ad3864384c3844383c37a836e736f7370736c736763666367636a736e736e736f736b7371737673767378837c83824384c385c38443824380437c837d838043798370737273727371736f736a73656361635f635f63616365636e7370736e736d736a736b736b736a7369736b736d736d73717376737983788376737773737368736063656369736973666365636463636362636163606366636b736e736e736e73687369736a736b736e73717370736c736c737073747374737573757370736b7369736b736c736a73676366636763676366636663656367636a736d736e736d7369736a736b736c736f736e736e736e736f737073717372737373727370736e736d736e736c7369736973676365636663666366636663666367636a736d736c736a736b736b736d736f736e736f73707370736f736d736e736f736e736c736a736b736973676365636363646365636663687369736a73676366636763676368736b736b736c736e737173717371737173717370736f73707370736c7367636663676369736b736b7368736663676368736b736c736c736a73697369736763687369736a736b736e73707370736f736e736e736e736f7370736f736b736663656368736b736f7370736d736a736663666369736a736b736a736a736a736a73697</t>
  </si>
  <si>
    <t>36c7373737c8382438d5385c371737e8381438043824383c384c386c384437d8375737c837e837f837a837d83824389d38fd389d3885385c3788371737173707375736763757382438ad385c380438043814381c383c383c3834380c37c83757369735a6365637173737375737883804383c3824381c380437073697373737773727361637e83844388d3864383c3824382c383c383c383c382c380c37c837a836a735453666373737473737373737473767375737f8381c36e736b736e736e737d83687382c385c385c3864386c38743864384c386c3895387c3854382437b837373656368737473747378837d837c8377737573804380436d737573788376738ad3814382c3864388d38b538ad389538743874387c38743885387c385c3824382c37f837c8382438443885388538443834383c383438243804385c38cd38e538243824383c388538bd38d538a5387c385c38543844380c382c38343854386c386438643864384c385c388d387c38543844384438643895389538bd38c538a5382c38343854387c386c3844383c3854384c382c383437c8377737b838043834384c3844387438bd38e538d5388d3874385c386438bd38fd3945392d38a5383c384c38443834384c386438c5393d38f5385437f8382c38a5395d39e6390d3834382c385c38d53945393d389d381c381c380c3814380c3804380437a837a837f8387438543834380c381c389d390d38b538443844387c38d5396539c63945386c382437e837b8378837773777379837c837f83824389d38f538bd3864384c3844387c3854380437c837d837a837883788378837f8383c382c380c37e83814380437e837b837673727374737a838043834386c389d392d3996397538c5383438143798378837773747377737883788374737473767375737473757370737173737376737b837d837e837e83804381c382c38343854387c38953895389d38b538e5380c38c5396d396d38e538143767372737a8382c37f83767376737673767379837b837d8380c38243834381c37e837a837a837c837a8379837b83834387c393538443a063b173b1f3a7e390537a837b837c837673727376737773788379837e83814380437c83767378837a83777373737473767379837a837c837e837c83885380c39753a763a2e399638bd37d837d8386c386c382c380c37f837f837f837c837e8382438543844380c378836f736b736a736f7374737573747376737a8385437e838243834384c385c385437e837b838fd3996399e3945389d38543834382c3834386c389d38c5388d380c372736b736a736a7369736b736f737273767380437b837c837a837b837c8380437f837f8390d3a263abf3a4e390d383c37e837c83804385438ad390538c53814374736f736e736a7369736a736e73727376737773788378837e83814380c381c38243824385438cd39453935389d380c37983777377737b8384c38d538bd380437273707370736e736e736a736a736f73717372737e837d837d837f83834388d38ad388d384c37f8379837a837c837a8375737673757371737173777375736c736a736d736e7370737073697366636663666367637e837d837d837c837c83814383c3854384437f83788376737773757372737273747371736f73707373737573737370736f73747374736b7365635e635b6360637a837a83804381c380c37e837e8381c381c37e837a837a837a8379837773767374737173717375737c8380437c83757375737a837b83707367635e6357535c6378837d8382c384c3834380c380c3844384c381c380c381c38143814381437c837673737376737c8380438143834384c381c37c83737368735e6359635b635f637b837e838243844382c37d8380c38543864384c383c383c38343844385c384c37f8375737273737376737a837f8381437f8381c38cd393d391d37f836563666378837883814384c383437c837a837d837e837f83814381437e837e8380c381437d83767371736f7370737173717371736a737f839fe3b1f3b673a4e384436a737b8376737e83824380c37a83757373737473777379837e837b837773767377737773788376737373737371736b736c736a7370738bd39fe3a563a5e395d380c37d8377737d8380c37a837983777375736f73697369736f73757378837b837d8380c3854381c37c83777374736e736b736a7366636f73834384c38143844385437883727376737d8380c37d8380c384c387c382c375736c736a7370737f8387c38a538b53885380c379837d837d8378836e7367636763727377736e7368736d73737368736a736e7371737983874391d3986398e392d382c36b7363637a838f53975397d39653854375737b8381437e8377736b73676367636b73727377737a838ed383c3757379837c837c83834387c38c5390d393538bd37a835d63626383c3925398639b638fd3777371737a837983707367636463626365636b7372737a83acf3a8739ce38fd387c38043788377737c8386438cd38c5386437b836c737273824387c38d538b537c836f737273727372736e7363635d636263666369736e73a563aef3ab739e6391d38443767374736f737773834384c382c3834381437e837b837a837d837d83767372737473737381438bd384c36e73666363636a7374737a838ad396d395d38dd3824378837373707371737273747371737373767374737673747371736f736c736b736f7375737f8388d38d5386437073616362636c735e635963687371736f73687368736c73717373736e736a73687369736b736c736f73747371736a73676363636263646369736d7378838043747368736163626</t>
  </si>
  <si>
    <t>385c389d38ed392d38ed3824363635c637a838e5395d39ae3945380436f7378837983717368736563636363636973707377737e837e837c8379836d736063636377737a8383c38bd38cd387c37f836f736f73804386438bd38c5381437073717372737273717366635e636163656368736d736f736d736973697368736463606375737073737381c384c382c382c381c37f837c8379837b837d8378837273747373737d838ad388d3747367636463676372737673717366635f635c63606360637573717371737273747371737273767374737573757372736f736d736a736d7374737c8386438d538953777364636163697370736e7366635d635c6364636b736a736f7373736f736b736873687369736c736e73737373736b73676364636263626366636a7372737e8377736a73626361636463636360635b6362636d73747369736a736c736e736f736c736a736873687369736c7375737a83717365635d63596358635a635c6361636a736873636360635e635d635c635b6362636b73727372736d7369736c7371736f736d736a73687366636363687371736c7361635e635b63586357535a635d6365636463636361635a635d6368736973676369736d736a736b73687369736b736c736a73666365636663646360635d635b6358635963586358635a635b6367636e73656361635c635553596366636e736c7368736b7362636463656369736c736d736e736c736873606360636063596355535453555359635c635d636363767380437d837673676363635e6362636b736d736a736d7362635f635f636263656369736f7372736a735c6358635963586356535353515359635e635f636c7384438c538e538bd386c380437d83767373737473737372736c736b73676366636763646360635c635a6359635753586361636a736c7365636163616361636263767387438dd38f538dd38143777372737073737373737073707372737b8381c382437f837373636356535353535359636d737c838343854381c36d735f635b63646375738143844386c37f836e7364635e6361636663656376736873767385438c538e538d538953804366635753575369737e8386c38b538dd383c36b73626362636263656368736d7372736c7363635c635a635b635c63874378836b737373814389d38d538fd38f5386c37573626364636f73798381c3874386c3814373736b7363636063646364636463646365636663646362635f63777372736b736873616362636c737473777372736e73676362636263616368736b7369736d736d736e736873697368736b7363635c6363636873687369736973636360636263666363635e635a6359635a635a6359635b635c635b635b635c635e635e635d635d6360636563676369736b7366635d635d635c635b635c63616363635e635e6362636263626360635e6359635753555354535453555358635353565360636763666361635c63575356535b635f635e635a63555353535353525362636363646364636263626362636363626366636c736d736b736b736c736b736d73788380c3824382437f837173666361635e635b6357535353505350535153707373737373717370736d736c73707377737f83854388d387c3854382c381c383c386c3874386438443834382c381437a8372736d736a73626357534e534e537d837d837e837f838043804380c383c38543834382c38243814382438343824383c3834383438443834380437f837e837a8379837883798377736f735e63535382c381437f837d837e8380c3824382c382c381437d83798375737573777379837b837a837a837b837d837f8381c381c37e837b83767373737273707367636063864383437f837b837d837b837b837983747370736d7369736463626362636663656365636a736c736f73717373737673747372736f736d736d73697363636263804376736c736f7375737373727371736c73687366636563666364636063606361635f636063626366636873687364635d6359635c63616368736d73707375736a73687369736d736f73707372737273747373736d736b736e73717373737673788373736d736b736c736a7366636463636362635c6359635b63616365636b736263687370736f736e736d736d736d736d736e736d736d7370737173727370736d7369736563656368736873666367636c736f73697360635a63596359635a63626367636c736e736f736d736a736973707379837a837473717370736e736b73687364636063646368736a736b736763646360635c635963586359635a635b63656368736c736e736d736c736a7368736563666368736a736b736b73697365636563636365636a736d736d736b73687364635f635b635a635d636063656369736563666368736c736e736d736973666363636063606367636c736e736b7367636663656367636a736d736a736663646362635f636063606361636463676366636873666366636873697369736a736a736e737273727370736f736e736c7369736973656364636563656362636063616360635f636163646365636463646369736c73697368736873666368736a736b736b736c736e736b7368736663656365636663646363636263606360636263646365636563656365636a73717378837c836b736a736a736a7369736973697369736a736a736a7367636463626361636463656362636163606361635f6363636a73707372736e736b7369736a736a736a73687366636663687368736b737673788372736f736d736c736c736b736973697368736363626360636063606364636b737173737371736d73676363636063616</t>
  </si>
  <si>
    <t>3935382c378836e7368737c8389d37e837d8386c37b83788384c3885387c384436c7360636f737c837a836a7377737e837e837e8380437d8381c384437e8376738c538143757371736d73727381c37a83777384c37b836f7382438f5389d37c8361635a6364637d837f83666373737e8381c3834380c37f8383c387c384c37e8382c379836c7371737573747380438043788380437f83798381c38dd38b53798364635863646374737273616371737f8385c390d38fd3864383c38443854385c38243767368736e737473737386c38bd37a8372737a8370736f737f8386437e836c7360636b736e736b7364636d737673804385c3864384c3844383c37d837673824374736b7370736c736e7388d392d37c83687376736a7367636d7379837b83767370737573757373736f737173767378837b837d8381438343854383c37f83824379837e83864388d384c3864388d380437a83824380c384438443864386c384c37d837a8378837883788379837d8381c3844383c38343834383c385c3854385c384c386438bd38dd38ad3874387438743885387c388d38ed393539ae396d38a5387438c53915392d38dd3885388d38c538a5389538643854385c3854384c38ed391d394538fd387c3854386c387c385c382c38143824386c38bd390d38dd389d388d3885388d38a538b538853885388d388d385c3834383c385c385438743854387c386c382c3804381c38343834381c381c382c38543844384c382c3844387438ad38cd38a5382c386c38bd38e538bd387438543844384c38ad3935397d384c384c380437e8381c381c383c38343854390539a6397d38ad3834382c383c383c387438a5387c384c392d39fe3a563a2e39ee39c6394538a5388538e53915397d397d38ed386c383c380c38043814381c387438ad388d3844380c381c383c38343834382c381c381c3864388d38b538dd390538f538a5384437f837e8380c390d391538d5386c385c386c386c383c37e837c83804380c37f8382c381437f83804380437f83804381437e83798378837a8378837773727376737a837d837f838043804384438b5391d39d639ee3905382437c83824388538c53925389d37e837b837a837c8381c383c383c385437e837273707370736d73727384c393d396d3777379837f837e8386c399639ce38d538143777382c389d393539be397538b5382437c8379837d83804383c387437d836e73707373737573824391d3a663b173798378837a837a8382438fd394d38a5380437273824392539d639e639be38fd385c37e8376737a8380c387c390538fd38b5386c380c3814385438a539653a4636e736f737173757380438d5393d38c5382437473788383438a538c53895383c37f83777373737983834390d39de3a5639d638e5382437f837d837c838043854369736d7372737673777382438ad386c37f83757374737373717370736d736d737073707372737883864396539fe3a5e397d384437c837f83814380437d837a836b736a736f737373747378837d83798374737273727372736e736c736d736d736c736d737173747382438fd3986395d38ad381437c837c837a837773767378836c73676369736c736c736c736c736e736d73697368736b7368736463666363636363666369736d736f737673804380c37f837d837b837773737370736f7372736c73666363635f636163636367637983804376736c736973687367636763666365636363636362635e63606367636b7372737773788377737673757376737b8373736973616358635b6361636f7383c387c384c37c836d7369736973656365636563646362635f636063676370737273767376737473737370736e736f7375736e7363635d6359635b636163727384c386c384437b837073687364636263616360635f635e6361636c737883804374736e736d736e736d736e7361635b636c7380c37e836b735e6362636463656372737883798374736d73656363636163636360635d63596361637673824384c37173636365637173844391d38ad36e737173a873af73a16382c369736e736d736663616360635f635a6358635d635f636463666361635863626388d39753925373735f635b6377739153a1e39de385c37883a6e3b073af739be37d836d736d7364635f635b635963586358635b635d636063656362635863717396d3a8f39f6380435d635d63814396d3a4e39ae388537a8388d390d3905391538ad380c37473687363635e6361636363676368736663616361635e6359637a839c63ac739be37d835e63687385c396d399638b5380c3727374737d8372736a73737378837883757370736563636366636d736e736c73687363635f636063804394d39f6393537c83687370737d8383c381c378837373747369736d7372737273727374737a837d8376736663636366636a736b736b73676364636363687371737a83824382c380437a83788372736e736f736d736c736c73666365636c7373737c8381c3834382437c836d73606364636563636363636263626367636b736e736d736e736f737883804381c37d837c8376736d736d736f735f63606366636a73707374737273707371736d73636361636263646368736c7370737573788376737373707371738143885388d383437d8374736f736d736c7367636363656367636f7372736f7366636263616362635f635e6362636873798384c38643844381c37f837d837f8388538d5388537d836d7369736e7370736e7384437173636363636f737573727367635e635a635f63656365635f6363637773824382c3824382c380c3844385c384c382c37d8375736f736a736e737073727</t>
  </si>
  <si>
    <t>37b8374736b7365636263626361635d635a635c636c73798382c37d83687367636e737773874387436f73656387439ce3a26399638ed383437b8380437b837573676362635d635e6360636263646362635b63596375738c5390d380c363635b636873854399e39ee38cd3737387c399e39b638ed380c36a7365636c737473767359635653555358635c635f63646366635c635d6387c3a063a3e38b53666359636d738cd3a163a2e390d37e8380c3864385c37e837173697361635d63616368735e6360636263636363636163616362635a6364638ed3a973a7638c5364635e63788391539ee397d388537b836d736b736b736973666365636163646367636973626364636a736e736c736873636360635c636c7390d3a3e39ee387c3676368737b8388d38bd383437983757376737d837d837d837c837a8376737d83824385c36363656369736d736d736a736563636363636f7380c388538ad38443777375737373717370736e736d736c7376737c83788375737373747375737983844391d36363626367636663656364636163646367636c736e736f73707377737d8380437b83777376736f736c736e736f736f736d73697367636763676368737d83915365636163646363636463666368736c737173737371736f736d7377738243864384c381437b8370736c736d736c736c736e736e736d736b7368736e737d838543656361635e636163676371737f8383c382c381437d837983767382438d538c5384c375736d736d736f736e736b7369736b736e736e736b7368736d7370736d735e636063626360635f636f73824385c3844383c38143824384c38643874383c37b83707369736b73707372737373727370736e736b736973687368736563626362636b7370736e736c7373737883767378838043804380c381c380c37c8376737a837b8373736a73666365636a736d736b736873666367636a7367636163636369737173767378837b837b8377736f7370737a837c837883767377737573777383c384c3777365635a635b636263646363635d63616362636563626364636c7366636e73737376737d837d837f837c837473727372737373727373737473777380437f837573767384438bd38953824377736d736d736463606359636163777368736a736f7375737d8381c385c386c382437c8371736d736c73707375737b837883737379838b539f63a5e396d378835e636263626360635e63535362638643697369736f7375737f8385438bd38c5385c380c3777371736b736e737773798371737073844392d3a063a0e390536b7352535c6359635a63586353535b637a836d736d73707375737f8386c38bd38ad383437d8378837773757376737c8380437073727387c38cd38f53895370735d635f63656364635e63586355535353586375737473717372737c8382c3844383437c8375737473747377738343915396d386c3737377737b83798367635e6368737a83854385c3767363635b635553515371737073687364636c73737373737173697365636b736e737a838fd3a263a56390d3757368736a7368735b636063798389538f538fd3844372736a73616359636063636360635c6360636563646367636263606366636d73834397d3a4639de389d372736a73687368736063697382438bd38ed3885377736a736463606356535b635b635b635b6360636363666370737073666367636c73824393d39ae38ad379836e7369736663646360636763767380c384437b836363565350534f534e53656363635e635a6360636973747381c383c374736e736d7374737f8382c373736663626360635f635d635c635c635b635b635a63565351534a53464346434a5365636a73687363635f6365636f737f8381c373736f736a73676366636563646361635e635b63596359635753525350535253515350534d53495346434643474357535963606365636263616360636a7371736a7363635d635c635e635e635b635d635d635a6358635753535350535053525353534f5349534543444344434443545352534f53525359635c635b636063656361635e635d635d635f6360635e635e635b6357535553525350534e5350534f534c534953454343434343444346434e534f53525353535253555355535653596359635b635d635f6361636363616361635b63565353534f534d534c534b5349534743454345434443444347434a5356534e535053555358635863535351535553575358635e63606362636263616360635b63555351534d534a534953474347434443444344434343444348534a536b735b635553565357535553535352535453575358635c635e6360635f635b635a63586353534e534b53495348534743485345434543464346434743474346436a736263606366636d736d7368735c6356535a635a635b635b635e635d635963575352534e534d534c534b534b534b534c53495346434543464346434643474367636563697374737c837f837c83767369735f635e635e635f63646368735c6351534d534a534853485348534a534e535253525350534f534b53464347434b536e7374737b83804382c383c383c381c37a83707362635e63697379837f8363634c534b53454343434443444345434f535963626367636973606352534a534a535f63626367636c7374737e8381c380c37e83777365635b636c7382c3824361634c534b53464345434543474342434b536363717374737883747360634c5348535a635a635a635d6363636d737673798375736c735f635a637273834379835b634d534b534b534d5349534a5346434c53656377737a837983757362634e53485</t>
  </si>
  <si>
    <t>36c7375737d8380438143824384c387c3885386c385c3854381437e837b8378837b837e837d837d837c837b837d837f837d8380c3844383c381437d837b837a8377737d8380c3814381c3814380c382c3834382c380c37e837d837c837b837b837c837c837c837c837c837b837b837a83747372737473737370737273747377737d83814381c37f837d837b837a837b837c837b837a837b837a837983777375737473757377737a837c837c837b837983777376737a837a837883777378837883747375737373727374737673757375737473747374737773788378837e83834386438853885387c385c3834381437d837b8379837b837a837a837b837a83798365636463636367636d73717372737173737378837c8380438143844389d390d3965397d394d38f53885383437f837c837a8378837673757376737773767376735e635f636063646369736e736f736f73717376737c8380c3824385c389d38d538f538c538853844380437b837b837983777376737373737374737473767376735a635b635e63636368736b736c736d736e7370737273747375737a837f83824383437f837c837a83798378837883747373737273717370737173727373737373586359635d636263666369736a736b736c736d736d736d736d736f7371737373747376737573757375737473737372737173717371737173717371736f736e73575359635d636163656368736a736a736b736c736c736d736f736f736f736e736d736f73707370737173717371736f736f7370737273737371736e7370737173565359635e63626364636763687368736873697369736a736c736d736e736e736e736f736f736f736f736f736f736d736e73707371737373727370736f736d7357535a635f636363666366636663676366636663666369736c736f7371737173717370736f736f736e736d736d736f736f736f7370737173727373736d73666358635c6361636463666364636463656365636463656367636c7370737273717370736f736f736f736d736b736b736e736e736f736e737073727376737d8383435c635f636163616361635e635f6362636363636363636973727379837a83757371736e73707370736d736a736a736b736b736e736f7373737d8385438fd398635d635e635f635e635e635b635d635f636163656368736f7377737f837e83767370737073737372736e736b736b736b736a736c737073767382c38ed39ce3a7e35f635e635d635b63596359635b635e63616366636c7372737673788375736f736d737073737372736e736d736d736d736b736c736d73727380438cd39b63a66361635e635b635963586359635c635f63626366636c73717372736f736f7373737983804381437f8377736f736d736d736d7370737073747380438c5397539f6362635f635c635a6359635a635e6362636463656368736b736c736d73757381c389538cd38d538b5385437d8375736f736f73737372737273798384438c5391d3656361635d635c635b635c636163636364636363656369736d737673804387438fd392d392d391538cd386c380c37473717370736f736f736f73707376737a836c736763636361635f635e636163626361636163636369736e737883814386c38dd392539353935391538b5384c3798372736d736c736c73687360635f635e6370736b736663636361635f635f6360635f636063636367636c7375737e8384438bd39153935395d393538c5384c37a8373736d736a736873666366636563636370736a73656362635e635c635c635c635c635e63616369736e7375737c8381c388d3915393d3955392d38ad382c3798371736b7369736763666367636663646371736b73656361635d635a635a635a6359635c63606368736c7370737573788382438b538d538e538d53885382c37a8373736d7369736663646364636363616370736a7363635e635a6358635863586358635b635f6363636463666368736a7374737d838043824384c3854383437f8377736e736973656360635e635e635e636d73676362635b635863596359635863596359635b635d635f6361636263646368736c736d736f737b8383c383c381437d83757370736a73636360635f635e636d73656362635c6358635a635a635a635a635b635b635c635d635f63616363636463656367636a737883844385c3854385437e8373736d736873656362635e636d73656361635c6359635b635c635b635c635c635d635c635c635e63606362636363636367636d737c8387c38ad38953895382c3788370736873636360635e636c73656361635c635a635c635c635c635c635d635d635d635d635e63606361636263636368736d737a8387438bd38cd38a5385c381c377736a73636361635d636b73646361635d635b635c635b635b635c635c635c635e635f636063616363636263636367636a737473834389d38e538c5386437e836f7362635d635c635a636a73646360635d635b635b635a635b635b635c635c635e635f6360636063626362636563687368736f737e8385438a538b5386c380c37b8375736c7365635f63676364635f635d635b635b635a635a635b635d635d635d635e635e635e635f635f63626364636563687371737a8381c3824382c383c3844382c3788367635d63666363635f635d635b635b635a635a635b635d635d635e635e635e635e635f635f63606362636263636367636b736d736f737a83834383437e83727362635863656362635e635c635b635b635a635a635b635d635d635d635d635f635e635f636063626364636663666368736a736c7372737c8383c3854383c37e837173666</t>
  </si>
  <si>
    <t>392d39453915388537e83757377737883788382c38fd3986399e394538d5385c37c837983777378837a837b837e837f837d8382c383c382c381c3814380437f839ee3a1639ae38c537d837273747375737373777381438243804378837573767371736f736f7370737173727376737c8385438d538f5389d382437b8378837c8395d3986390d384c376737073717373737473737372736c736873676368736b736f73777379837a8379837773798381438cd3955395538b537d836e737073788384c385437f83777372737173727372737373737370736e736c736f736f736e7374737e838243844383c381c3814383438bd392538fd389d37d8369736b73727370736b73687368736b736f737173717374737473727371736b736b736f737173737376737a837c837e837d837d838043844388d386c3834378836a736a736a736e736c736a7369736b736e73707371736f736d736b736a736b736b736b736c736e7370736e736d736e736e736e736c736c737173727371736c736763697368737273737370736e736e736f7370737173727378837f8383c388d3874380c373736e7370736e736b736a736973687364635f6361636563666366636763676368737273717370736f736e736f73707374737b8386c393539ce39f639b638f537e836e736d736d736a736873697367636563636363636563646364636563636363636f736f736e736e736e736e73737377737e8387c394d39f63a2639b638cd37b836b736873687368736763687367636363616361636163606361636263606360636c736c736c736c736d736c736d736e73737380c38ad392d395d390d387437a836e7369736b736a7367636563636360636263636362635f635e635f635f6360636a736a736a736a736a736a736a736b736c7371737983804385438853895389d386c383c3804375736c736763636362636263626362636363616360635f635e636873697369736973697369736c736e736d736d736e736e7372737e838953915392d38fd38a5380c373736b7368736b736a7366636463646362636063606360636a736a736a736a736a7369736b736c736c736d736f73717373737c8387c391d3955392d38d5381c37773707372737a8373736a736663666366636363626362636763697368736973697368736a736b736a736b736e7370737473788384438e53925391d38cd382437983798380c389d38cd38443788370736b736463646363636463666365636663687368736a736a7369736a736c736e73717372737b8386c38cd38dd389d380c376737d83895393d39be396d38b53804372736873646361636263646362636463656365636a736973697369736b736c736f736e7372737c83824382437e83777373737e838c5398e3a2e3a26398e38bd37e836e73676362636c736d736a736b736b7369736c736b736b736a736a736a736b736a736b736e73717370736c736d7370737b838a5397d3a163a4639fe39453854375736c73676388538a5386c383437a836f736d736a736973676367636763687368736873687369736973666369736c73757383c38f539e63a2639fe3975389537b836f736b739b63a0639b6394d389537c8371736c736b736973676367636873697368736663676368736873676369736f73788382c3905396d397d39253854374736d736a73a1e3a8f3a4e39c638fd385437a8372736e736b736a736a7369736873676365636663676368736663666369736b736f737673804382c3814377736c736b736b73a163a6e3a4639be38fd387437c8371736d73697369736a7369736873676365636663666366636663656365636463646363636463666368736a736a736b736d7396d39ce399e390d3844374736e736d7369736763676369736a736973676366636763676366636663666366636563646363636463656366636763676368736973814383c382437b8370736973687367636663656366636873697369736873676367636763666365636563656365636463626362636263636363636463666366635d635b635e635f6360636463666365636563656365636663687367636663666365636563656365636563656366636563636363636263626362636363656367635e635e63626362636263626365636663666365636563656366636663656364636463656364636463656365636663656363636363626361636063616364636b736a7367636563646363636263636364636563646362635f636263636360636063616365636663676366636463636364636263616360635f635f63606363636a736e736a7367636463626362636763697367636563656365636563656364636363646365636763666365636363636363636263616360635f635f63616364636b736d7369736663636362636363656367636c737673834389538e538d5389d383c37a836f7368736463626362636363626362636163606360636163616363636a7369736663636361636263636367636c73788386c393d39e63a363a0e39b63925387437a836c736663636363636463626362636263616361636263626363636663636360635f635f636163646365636d7380438e539e63a973abf3a763a16398e38c5380c3717368736363646363636063626362636263626364636463646365635c635c635c635e63616364636763717384c393d39fe3a873ac73a9f3a5639f6394d389d37a836a736563646362636063616360636063626364636463656365635b635c635c635e636063626362636e738643945399e3a163a7e3a873a5639f6397538dd381c36c73666365636163626360635f635f636163616362636263616</t>
  </si>
  <si>
    <t>361635f63606360635e635d635d635c635b635963596359635b635b635b635a6358635c63666372737d8380c37273676362635e635c635c635c635c635d635e6360635e635f635f635e635f635f635d635c635a635963596359635a635863586359635a635e63626367636973676360635d635e635c635653596357535753596360635f6360635f6360636263626360635d635a635863575357535653555356535753575358635a635b635b635d635a6359635b635b635863565355535653586360635f636163616361636363646363635f635c635863565355535353535354535653565357535753575358635863596359635b6363636e7378837a83798373735e635d635f636163606361636363636360635c6359635653535352535253545356535653565354535553555355535a6362636a73798386438dd38c5387c380435a635a635c635d635e6360636363636361635d635a635753525352535353545353535353545355535653575357535c636873798386438c538e5389d382437573575359635b635c635e63666374737a83767368735d6355534f535053535352534f534f5351535353545355535863586361637673854388d389d386c37e836e735453565359635a635d636d7385c38cd3874371735a63535351535253525351534f534e5350535053515352535553575361637273814383c383c37e837173676352535353555357535c63707385c38c5385436c7356535253515350534f53515350534f534e534e534e534f534f5353535d63697372737473707366635e635b634f53505353535653596367638043864380c36763555352535253525354535653545351534e534c534c534d534b534e5355535b635e635e6358635353515352534f534f535253555356535f6372737b83757363635553535357535d635f635c63565352534e534b534b534c534b534d534f534f5350534f534e534f534f534f534d534d534f53535356535b636463676363635a63535354535c6368736d736363586353534e534c534c534b534c534d534d534c534c534c534d534e534f534e534b534b534c535053535356535a635c6359635453525358636463727379836c735d6355534e534c534c534c534d534d534d534c534c534d534d534d534d534f534a534a534c534e53505352535253525351534f534f5359636a737a837c836d735e6355534e534b534b534d534c534c534c534c534c534c534d534d534d534f534b534b534c534e534f5350534e534c534c534d535053586369737883757368735b6352534a53474348534a534a534b534b534b534c534c534d534d534d534f534c534c534d534d534f5350534d534b534c534d53505353535d6366636263596353534d53485346434743474348534a534b534b534b534c534d534d534d534f534d534e534e534d534e534f534d534c534c534d53505350535253555350534e534d5349534743474347434543474349534a534b534c534c534d534d534d534f534a534d534f534f534d534e534d534d534d534d534f535053515350534d534b534b534a534853444343434643474349534a534b534c534d534e534d534e534e5349534b534d534d534d534f534d534d534e534e534e5350534f534e534d534b5349534953495346434443464349534b534c534c534d534d534e534e534e534d5348534b534f535153515352534f534e534d534d534e534e534d534d534c534b534a534b534a53464345434853485349534b534d534e534e534d534d534d534c534a53525358635b635963565351534e534d534d534d534d534b534b534b534b534d534c534853444344434853485348534a534d534f534f534d534d534d534c53575363636a736b736463596353534e534c534c534c534c534a5349534a534c534d534f5350534f534f5350534f534e534d534d534d534c534c534c534c534b53666373737883767369735a6354534e534c534b534c534b53495348534a534d53525359635e63616361635e635a63575353534f534b534a534b534c534c534b5368736f73717369735f63555351534d534b534b534a534a534a534b534f53565360636763676368736a73676363635d63565350534b53495349534a534b534b536763687365635b6353534f534f534e534d534b534a534a534a534d53555360636a736f736e736b736c73687364635f63575352534f534f534f534e534f534e535c635c635a6352534d534c534e534f534d534a534a534b534a534c53545360636973707371736e736b736563636360635c635b635b635f6361635f635b6357534a534d534e534c5349534c534e534f534d534a5349534b534a534c5354535e63626367636b736b7369736263606361636363666369736c736e736a7364635d63454347434953495348534a534c534e534f534e534c534a534a534a534d5354535453565359635c6360635f635f63626368736c736e736f736f736c73687364634443464349534a534b534c5351535553565352534d534a534853454345434743485349534b534c535053525358635d63646367636a736c736a736a736b736a73464347434b534d53515355535a635f635e6358634e53474344434243414342434243424343434443464348534d53515357535a635e636363646367636a736c73464348534b534e53525357535a635e635c6356534b53444342433e833c833e833e833e834143424344434543474349534c534f53545359635c63616367636a734543474349534b534e5350535253545352534c534743434340433e833c833c833e833e834043424344434543464348534a534b535053555357535d636463676</t>
  </si>
  <si>
    <t>367637e838dd394d39d63a563a873a6e3a06398e3905385437173666365636163616360635e635f6361636063606361636163646367636a73697369736d736f735f636c7381438ad396539ee3a4e3a5e39f6396d38f5385437373676363635e635f635e635e635f636063616363636563676368736873687367636663676366635a6362637073804389d390d396d39ce39ee39c6394d386c378836d736663606360635d635c635c636063687371737573757372736c73697368736663666366635b635e63636369736e737773804383c386c38743814373736a73656361635d635b635b635b635a635f636e737d83834383c3804374736b7369736663646363635b635a635b635e635d635c635f635c635653565354535553575358635a635b63586359635a635a635f636d737d838443885386c37d836e73687366636163606359635a635b635b63596358635963586357535753586354535353555358635a635a6357535a635c635d636973788383c38b538b5381c370736873646360635f63586359635b6359635863586359635a635b635b635a635653555355535653575357535453565357535b636b737d8387438d538cd383437273687363635f635e63575357535863575356535753586359635a63596358635753565355535553555354535553565356535a636563767382c389538ad383c37373666362635f635f635653555355535553565357535863586358635863565356535653565354535453535354535753596359635e63656370737e8385c383c375736763626360635f635453535352535353555357535863586357535753565356535653555354535453545352535353565356535a635d6363636b7378837d837273676361635e635d63555354535253525353535453565357535653565355535453545354535453545354535553545352535253545358635d635d6363636973666360635c635a635a63565357535553575357535453545353535253535355535253505350534f53505351535153535352535153525353535553575356535353555356535553575359635863596361636f7371736c7364635963555355535453525350534f534e534e534f534f53505351535153515351535253545353535053505351535353545357535d636973798384c3874385c37e8368735c6357535353515350534e534d534d534d5350535053525353535353515350535253525351535053505351535153535367637b8386438b538cd38a5382c36e735e63565351534f534f534e534e534e534f5350535053545359635863545351534f534e534f534f534f5350534f535153636371737f83844382c37c83737367635a63545353534f534e534e53505351535253545355535d6368736a736463596352534e534e534e534e534f534f534f53565359635e636263606359635753555352534f534f534f534d534f5357535c635c635e6363636d737773788370736363586350534e534d534d534e534d534d53555354535253515350534f534e534f534f534e534e534e534c53515361636c736d736b736e737373757373736b735f6356534e534c534e534d534c534b534b5355535453535353535253535351534f534e534d534d534d534d53545365637273757372736f736d736c736a736563596352534d534c534e534d534a534a534a53545354535453535352535453535350534d534d534d534e535053575365637273767371736b736563636362635f63575352534e534e534d534b534b534b534b53535353535353535354535453535351534f534d534d534e534f53565361636c7371736a7362635b63575357535553535350534f534e534c534a534c534c534c5354535353535353535453525351535253515350534e534d534d53505355535b635e635a63555350534f53505350534c534b534c534e534c534b534d534d534e5352535353555354535553545353535353525350534f534f534e534e534e534d534e534e534d534b534a534b534c534a534b534c534c534b534a534a534b534d53545354535553575357535553555354535353515350534f534f534e534e534d534c534a53495348534743485348534a534b534b534a5349534953495349534b535c635e635f6361635b635753575355535353525351534f534f534f534e534d534c534a5348534853474347434643485347434743485347434743474348534c536d7371737473757369735f635b6357535353505350534f534e534d534d534c534d534b534b534a5348534743464346434543454346434643454345434b5353537c837d837e8381437573666361635a6353534f534e534e534e534e534d534c534d534c534c534b534a534743464346434543464348534a534c534e53586364637f837e837d837f8376736b7364635b6353534e534e534f534f534e534d534c534c534b534b534b534953464345434743485349534d53515356535e636873747378837b837d837a8375736e7364635a6352534e534e5350534f534d534c534b534c534d534d534b53485346434643485348534a534f5356535d636463697370736b736d737473777374736b7363635a6352534f534f5350534e534c534b534b534d534d534d534b534853464346434743485349534e5355535d63666367636873646364636b736e736a73646360635b635553515350534e534e534c534b534b534c534d534c534a534853464346434743474347434a534e5353535b635b635c6364636263646364635f635c635a635753535350534d534d534d534c534c534c534c534c534c534a5349534743474347434643454345434643474349534b534d5</t>
  </si>
  <si>
    <t>393d393538e5386437e8375736e736a736873666367636663646363636363636363636463656366636a736f736d736e736c7369736763676366636563656365638ad38bd389d385438043788370736a73676364636363616360635f636063606362636463636360635d635c635a635d635e635f636263656366636663656365637b8380c38443844381c37c8373736c73687362635f635e635e635e635f63606360636263636364636563646361636363646362636263636365636563656365636a73717380c384c382c381437c83747370736873636361635f635e635e635f636163646369736c736e736e736b7368736463636362636463666366636563626368737073814386c386c386c3844379836f736a73656362635f635d635c635d63616366636d73707371736f736a73687364636363626365636873687369736d736a73737383438ad38ad38a53874380c378836e73656362635f635d635d635e63606366636d73707370736d7369736663636362636263646368736d737a8386c36973707381c389538d538cd3885383c37d836e73636360635d635a635a635c63606365636a736c736c7369736463626361636163636365636a7375738643935369736c737b8385c38bd38dd389d382c37773697360635e635c635a635a635b635e63606362636363636360635e635d635e636063636365636a737a838bd39ae368736a73737380c386438a5388d3844381437f8377736c7363635d635b6359635a635a635963596359635a635c635b635d636063626365636b7381c391d39be3636364636973717379837c837e8382c3844383437f836f735e635963596358635a63596357535653586359635c635c635d635e636163616365637a838c5393d363636363656368736a736b73737380c3844381c378836b735d6358635a635b635b63596357535653586359635a635a635a635c635e635d635e6369737e8388d36663676368736a736c73707379838143854386c3854380c3737367635e635a635b635a6358635653586359635863596359635a635c635b635a6360636d737b83656367636a736d736e7371737a83824386c38a53895385c37e83707365635e635b635a6358635753586359635963596359635a635c635b635b635d6361636663646366636a736e7370737173788382c38743885387c384437b836d73656361635c635a6358635753586359635a635963596359635c635b635b635a635a635d63646366636a736b736d7372737a838043834385c386c383c37a836e73656362635e635a63586357535863596359635863575357535963596359635a635b635a636563676369736b736b736e73747379837f8383c384c381c378836c73646360635d635a635863575358635963586357535653565357535863586359635a635963666368736a736b736a736a736d7372737983804380c37c837373697361635c635b635a635863586358635963586356535453545355535553565357535863575366636763687368736873676369736d7373737773777374736d7365635e635b635963596359635863596359635863565355535453545354535553555355535553656366636663656367636463656369736d736d736d736c73676363635d635a635963596359635a63596359635863575355535453545354535453535352535353646364636363636364636263636366636763656367636763646361635e635c635b635b635a635b635c635a635a6359635863565355535453555355535253525363636463636361636163616361636263636363636563646362636363666369736e736c736763687365635d635d635c635a63586357535653565357535553596362636263626360636063616361636263626362636163616364636973707377737f8380c37f837c8375736973656360635c6358635863586358635963626371735f635f635f635e635f63606361636163616362636163616364636973707377737d8381c38243844382c37c8375736d7363635c63596359635d636a737a8385435c635c635c635d635e63606360636163616361636163616364636a73717378837e8381438243844385c384c382437a836e7363635d635b6365637a8385c38ad35a635a635a635c635e635f63606360636163616361636163646369736f7376737e8382c383c3844385c384c3844380437573697361635c6360636d737b8382435b635a635b635c635e635f636063606361636163626362636363656369736d737a8380c3834382c38243814382437f83747367635f635b63565357535b635e635d635c635c635d635e635f635f635f63606361636263626362636263656367636e73727375737473727371736f736e73687360635c635a6356535453525352535e635d635c635c635c635d635d635e635e635f636163606360636063616360635c635c635c635c635d635d635e635e635c63596358635753555354535353535360635e635d635c635b635a635b635c635c635c635e635e635e635e635d635c635c635a63596359635a635b635b63596358635753565355535453535354535353616360635d635c635963586359635a635a635a635b635c635d635d635c635b635d635c635c635c635b635c635863555355535753575354535353535353535353616360635e635b63596358635863596359635a635a635b635d635d635d635c635e635e635e635e635d635c635a6357535753586356535353535353535353535360635f635e635b635a63596358635753575358635a635a635b635b635c635c635d635d635d635d635d635c635b635b635c635b6359635653525353535453555</t>
  </si>
  <si>
    <t>36e7373737c8380437b837573727373737273737380438ed399e3986393d38953757369736663646368736c736a736b736f737373767379837a837673727370736a7369736c7370736f7370736c736e7370737273777384438a5386c381c37a836f736873636360635e63616367636b736f7376737c837f83798377737673737368736873687369736b736d736b736a736c736d736e73717370736e736f7371737173727379837f837b83767370736c736e7374737b837c83757375737573737366636a736b736e7376737e837e8375736e736c736b73687367636c736e736c73777387c3925395d3925387c377736d736b736e73727372736f73717370736e73616365636a73747384438dd38ed38543767370736d73697369736c736a736e73824394d3a0e3a1639c638c5377736b73676369736c736a7369736b736d7371735f6363636663767388d390d392d389537b8371736c736a736b73687369737373844393539be39963915385c374736a736873676366636663687369736b7374735e63616363636d738043874388d382c376736d73687366636873687368736f73788383c3895386c381c377736e73687366636663687369736d736e736c736e735e6360636263656368736c736f736e736d736a736363626365636663656369736b736f73727370736d736b736a7368736c7377738143844383c37f837273687360636063626362635d635c6360636263656365635f636063626363636363646368736873676366636463676365636563717384c3905395538ed385c37573687363635f635d635f635c635e6363636263626360635e636063606360636163626364636463636365636163626363636663757388d3945397d392d388537673687364635e635c635d635b635d6362636163626363636363636360635e635e63606361635e636063626360635f6360636363707383438b538c538a5382c36f73646362635f635f635e635d635d63606366636f73767376736c7362635e635b635c635f635e635e635e635f635e635e635f63666372737983788374736c7361635b6365636063606360635f63626367637273804385438343727363635e635d635c635d635d635d635d635d635d635e635d635d63626363635e635c635c635d635d636a73656364636563656366636b737773824385c38343737361635d635d635b635c635c635c635c635c635c635c635c635c635e635f635c635c635d635e635e636d73697369736a7369736a736e737b83844385c381436d735f635b635c635b635b635b635a635a635a635a635a635a635a635a635b635b635d635c635b635a636b736a736b736b736a736c736f737b8383c383c37a8368735f635d635c635d635f635e635d635d635d635d635c635c635b635a635a635b635b635a63596359636c736b736b736c736b736c736c737173767376736f7363635d635e635e636063697373737a837b8376736b7360635c635b635a635b635b635a63586359635a636c736a7369736a73687367636663676369736763656360635b635b635c636263727384438ad38b5385c3757362635c635b635b635b635b635963586358635863687368736c737273737373736f736a736873656362635f635d635c635d6367637c83895390538f538643737362635c635a635b635c635b635a635a635863545366636973788386438a538853824376736d73676363635f635e635e6360636d7381c38c5390d38d5382c36f7361635c635b635b635c635b635b635b635963575366636f7384c392d396d392538bd384c37d837273687360635e635f6361636a737983844386438143737366635f635c635b635b635b635b635a635c6365637073687375738953965399e398e397d395d38fd387437e836c7363636363636365636a7371737073687362635f635e635c635b635b635c635b635c6363637a838b53666375738643905397539de3a663aa73a3e399638fd381436c736463646363636363656363636163606360635f635d635e635e635c635e6360636d7381c38ed368737073798385c392539d63a763ad73acf3a663996386c37173656363636263626360635d635d635e636063626360635f635f635c635e636663727382438dd367636c736e737b8389d393539be3a263a973a8f39ce38a53747364635f635f63606360635f63606362636463666361635f636063606363636a737773874390d36463687369736b737573804385c38f539be3a2639ce38ad3747361635c635b635c6361636c7377737a83798373736873626361636163626366636f7378837f836463666364636063646367636a7380c38d5397d39a638a53737362635d635b635e636d7383438d538e5389d380c3707365636263606360635f63636360635d636463656363636463687369736a737a8385438e5392d385c3717362635d635c6366637e838dd3986396d38d5381436f7364636263626360635d636363636360636163626366636a736a7369736d73717373737c837f8377736b7361635e635e6369737f838d5398e396d38b537a836973626361636363616361636663656362636563676368736873687366636763666365636463666367636463636361635d6361637373864390d38f538643747367636363636367636c736d736c7366636263747372736d736973687366636663666367636563646362636163626361635c635d63687374737e837c8372736973666365636873727380c380c37673697363638343804374736c736973676364636363646364636363636360635f635e635c635c6360636163626361635e63606363636873757384c38d5387437a836b73646</t>
  </si>
  <si>
    <t>3707371737273727376737c837e8379837573757375737373737377737c8381c3834383c384c382437d83798378837b8382c38443854383c3804375736d736d736f736f7372737883824389d388d381c37573717373737273727372736d73676365636973717378837c837d838043824386438dd392d38fd3895383437b837b8376737a837b837f83834388538743804372736f73717370736f7371737273707370737373717377737b837a8379837a8379837983777378837f83824380c37f8385c38ad388d384437e837a83767371736d736d736e736f736f7370737073707370736f736f737173737375737573747371736f736d736c736f7375737a837a83925397d392d3874379836d73676367636a736b736c736f737173717370737273737371736f736e736f7372737373737372736d736c736c736e7374737b837e83905395539053834379837a837a83767372736c7367636b737573814383c382437b8370736a736a736d736f737173747378837b83844382c37f8383c386c3885375737573767375737a8387438f538f538a537a836663697382c390d397d3945388537573697369736c736d736f73747386c395539de399638fd38b538ad38a5363635e6361636a73747386c3945398e392d381c367636a7385c395d39f639be38e537d836a7369736b736c736c7375738dd39ee3a663a36397d389d382c381c365636463656367636b73788385c38a5387437883656369737c838dd39ae39a638c5379836c736c736d736e736e73747386c393d39ae398e38cd37d837573747360636263666363636363646368736b736d736c7368736c737573864390538f53854373736a736b736b736c736d736e737573804383437f8375736d736c736f7360635f6362636063616360635d635b635b635d63616365636c7374737b837a8372736a73676367636663656365636363616363635f635a635e63656369736c735f635e635e635e635e635e635d635b63596359635c636063616363636563666364636363646364636463636362636063616362635e635b635f63666369736a735b635b635b635b635b635b635a6359635a635b635d635f635d635e635f636063616362636263636363636363626363636563656361635e63616365636763687358635a635a635a635a635a63596359635b635d635d635d635e635e635e63606363636463616361636363636362636263626361635e635c635d635f63616363635a635a635a635a635a635a63596359635b635c635d635d635c635c635e635f63616362636263626362636263616360635f635e635d635c635c635d635e6360635a635a635a635a635a635a635963596359635a635c635d635c635c635e635f6360636063636363636363626360635e635d635b635c635d635d635d6360636163586359635b635a6358635a635b635a63596359635b635c635e635e635e635f6361636263626362636263626361635f635d635c635c635c635e635f6360636063575357535a635a63586359635a6359635a635b635c635e635f635f635f636063636364636363636362636263626360635e635d635c635e636263636361636163565359635b635b635a635b635b635a635b635d635f6360636163616361636163636364636363626361636063616360635f635f63606360636163626362636363626365635e635b635a635a635c635c635d635e6361636263636362636163626363636463636361635e635b635b635c635d636063636364636263626362636363864382c3717363635f635e635f635f635f63606360636263636362636263616362636263626360635f63616365636763676366636563646364636463646364639963915382436d7366636663646362636163616360636263636362636263616361636063606364636e737d8383c3824379836d7366636363626363636463646399e38fd380436a736463676369736463636363636063666366636463626360635f635e6367637a838cd39ae39be392d388537773697364636163616362636363905385c3727362636163676369736763656363635f6361636363636362635c635c636163767389d39a63a463a1e398638dd37e836a7363636263636361636363824376736a736363636366636563646362635f635a635a635e63636363635d635d636663854393539d63a0e39c6392538543757368736363636364636263616369736873666366636873666363636363656366636f73788372736d73676360635f6366637d838d5399639b6392d385c375736c736973646361636263616360636163626363636663687367636563737384438bd3925393538bd381c36c735e635e636363697375737f8382c37d836f736973666368736563606360635f636063626365636563636363636873737387c396d3a0e3a5e3a1e397d388d3717360635f63616360635c63575358635b635c6361636063616361635f635e6360636973626365636663646365636b737f8390539de3a3e3a3e39be3915384436f73626360635f635f635c635863565358635a635c635b635e63636366636a7376738443616362636463646366636c73737383c38ed3935391d38ad3824376736973636361635f635e635d635d635b635a6359635b635a635c6362636a73777388539353606361636163616362636563626366636e737173737372736d73697366636463626361635f63606360635f635d635b635b635a635b636363727382c38fd398635f635f635e635e635e635e63606360635f635b635b635e6361636263616360635f636063606360635f635f635e635d635b635a635b6367637c8389d395d39c6</t>
  </si>
  <si>
    <t>37b8375736e736d73697366636a737073737375737573747372737373747374737a837c837d8381c382437f837d837a8377737673777373736e736b736663666371737773804385c383c379836e736c736f737173737372736e736d736c7369736b7371737a83864390d395d393d38c53814375737573727371737373747373737473844392539be39ae38f5380c370736d736d73707370736e736d736f736f736d737073757382c38e53975398e3915381c37373727373737673777378837773777388d398e39f639ce390537e836c736a736b736c736c736c736c736e7371736f737173707374737c838243864382c374736b73687367636b736f7375737983707381438c538e538bd383c37373687368736a736a736a736b736b736b736c736d736e736e736e736c736a736d736f73737378837f8383c388538c538ed38ed368736d737573727370736d736a7367636663676367636873697369736873687369736873676364636263646364636873777385c38e5393d3986399e3965391d3636361636163626362636363656365636263646364636563666366636663697368736563687366636263656366636763737385438f53925392538fd38ad3854361635f635d635f6360636063606360636063626362636263636364636463676367636873777380c37e837b83717369736a73737379837983757371736c736a73626360635f635c635d635c635b635d636063606361636163626362636263636366636d7384438ed38cd3844373736a73687365635f635c635a63596359635b636163606360635f635f6361635f635e635c635c635c635d635d635e636063616365636d737f83874385c37d8370736973676362635d635c635c635d635d635c63626362636163616365637073777373736b7364635b63565358635e63616361636163616369736e736e736a7364636363646361635d635c635d635c635c635c6362636363626364636e7381438ad38cd389d385c37d8373736e736873626361635c635963596359635a635c635b635e6360635e635c635c635d635c635c635c6363636363636367637a838ad394539653945392d38fd38c5385437473656361635c635c635a635753586359635a635c635c635b635c635d635c635c635c635c6364636463646365637373834389d38dd3915390d391538f5386c3757367636563606362635e635b635b635a635b635b635b635b635d635c635d635c635c635d63626362636463656368736b736f737a8386438d5392d38f5383c373736a7367636463636360635c635c635b635b635b635b635c635c635b635d635c635b635d6362636363656361635e635e635e636363717380c3864382c376736b7365636463636361635f635d635c635c635c635c635c635c635b635c635e635e635d635f636363656368736973656365636463626364636663646361636463646361636163626360635d635b635b635d635d635d635d635d635c635d63606361636263606363636b7376738043804380437a836d7364635e635b635c635e636163626362636363636361635e635d635e635f635f635e635f635e635e635e635f63646363636873798386c38e538ed38bd382436a735e635f63606362635e635d636163636365636663646360635f6360636063606360636063606363636363676372736f736b737b8387c38ed38ed389d37c836663606362635f6361635f635d636163636365636763656361635f63616361636163616361636163697371737b83844380c378837e83844383c37f8378836d7361635d635d635c635e63606361636163616364636663656362635f636063616361636163626362636b73777383c389d384438bd3895385c37983697362635f635a63586359635b635d635e635e635f635e63606361636263626361635f6360636163636365636c7376737a83814384437b839753915389d381c36f7362635c635863586358635b635d635d635c635b635c635c635d635e635f635d635a635d6364636d7375737f8381c37c83788376736a7398e395538f538543727362635b635553545358635a635d635e635f635e635c635c635b635c635c635c635b635d636873777380c38443834379836f736873616399e396538fd383c3707367636e7376737d8382437d83727367635f635b635b635d635f63606360635f635d635f636d73814388d387c3824376736b7362635d638c5386c37f8371736563697380c38d53935392d38b5380c36d7360635b635b63626368736b736b73697361635e63687375737f8380c379836e7364635b6357535c635453525355535d63717386438f5391d38f5388d37f836f736563616366637573824384c383437f836d73616360635a635b6362635e63575356535653545359635553525356536163788388d3905391538d5387c37f83707366636763777383c38cd38f538ad38443767365635f6356535453596359635a6361636a736c735b635a635653565363637c838ad391d392538d5385c3788369736063676381438853905390d388d380436f7361635a635653545358635963606370737e8381c35863586355535863616371737f8383c384c38243777368735f635e636263707383438e538ed385c378836c736463626363636263666368736d73788380c381435353535352535453575359635b635c635f635f635a635653545356535753596364636e7370736c73697369736b7372737c837f837d837b837b838143834381c3545353535253525353535253505350535153525351535253545355535753586353534e534e5353535c6362636c737e8386c386c38443824380c381c383c384c</t>
  </si>
  <si>
    <t>370736f73737373736f7374737d83834388d3895389d3864383c38443864389d38cd38d538a53874388538ad38a5388d381c3747371736e736b736b73697367636f736f73727371736e736e736e737073777378837b837c837d837b837b8380c3824382c3834383c38b53945399639be38fd37f8371736c7368736763666363636c736c736c736c736c736c736c736d736e736c736b736a736a736b736d7370737273757375737573834391539e63a6e39ee3905383c3747370736a73676367636b736a736a736a736b736c736c736e736e736c736a7369736763676368736a7369736763676367636d737e838f539ce3a1e39ee397d38c53814374736b736e736b736a736a736a736a736a736a736b736c736a7369736873666365636463646363635f6361636263626365636f7382c38ed396d39ae398e38e53834370736c736a736a736a736a7369736763676369736973676366636663656363636163606360635b635e636263616360635c63616370737f838a5394d396d38cd377736763666366636663666366636463656366636663646362636263616360635e635d635e635a635c635f63606362635d635c6365636b7380c391d3996391d380c36873636364636363636362636163626362636263616360635f635f635e635c635b635d635b635b635c635d635f636063616364636663737386439253915382c36d736063616360635e635d635d635e635d635e635e635f635e635d635c635b635a635b635b635b635b635b635b635e636163626365636973737383c388537d836e735f635e635e635c635d635c635c635c635c635b635c635c635b635a63596359635a635a635a635a635a635a635b635e635f636063616363636a7372736e736a7360635d635b635963596359635a635963586358635863586358635863586356535863586358635863575359635b635d635e635f635d635b635c635f636063636365635e63586355535453545355535553565356535553555355535553555355535653565356535653565357535b635a635d635f635e635c635c635a635a635d636a736663626360635f635e635b63586355535453525352535353545354535453555355535553555355535653596357535a635e635f635e635c635b635b635b636d736f73747374737573737369735e63586355535253525353535553555354535453555355535553545354535653575358635b635d635d635a63596359635a636d7374737d83804380c37c836d736163586353535553545353535353545354535553555355535553545353535353545355535653575358635753575358635a6365636e7378837e837d8376736a7360635a6358635453535354535453545357535963586356535553545354535453545354535453545353535453555358635b635e6363636d73727373736f73687360635a63586356535b6362636263616362635e635a635753555355535553565356535553555354535353535356535a635d635a635e6364636a73707371736c7365635d6358635c636973757374736c73666360635c635863555355535553555355535553555355535453545358635c635f63586359635e6366636f73747374736d7364635b63656377738343834379836d7363635c635963575355535553535353535353545355535453545358635b635f63575356535a63656372737a837983717367635a635e636e737f8383437f83737364635b635a635963565358635753555354535553555353535353545357535a6356535653596361637073798375736c736363596357535f636b73717371736e7364635b6359635a635b63606364635e6359635653555353535353545355535753545354535553596363636973666360635e635a63565358635a635d635f63606360635c635a63606369736e73707368735e63596356535453545353535353545352535253535354535453575356535553586356535453525351535253555358635a635963596363637173757372736a7361635c63575355535453535353535353545355535553525350535353525351535453515350534f534e534e53505351535353555354535f636d736f736c73666360635c6357535453535354535453545357535653555354535253525352535153515351534f534d534d534d534e5350535153535355535b636163636362635f635c63586355535453535353535453555357535553545354535253515351535153515351534f534d534d534d534f5351535253535355535753586359635a63586356535453535351535153515352535253586356535453545352535153515351535153515350534f534f534e534f53505353535353525352535253535354535353525351535053505350535153525353535753555353535353525351535153515351535153515351535153515350535053525352535253535352535353515351535153515351535153505352535553575353535353525353535253515351535153515351534f53505352535253525352535253515352535253535353534f5350535153525353535353545358635c635c6351535153525353535253505350535053505350534f53505352535453545353535253535351535153505350534e534f5351535353545356535c6364636763656351535253525351534f534e534e534e534e534e534f535053535354535453545354535353525350534e534e53505352535353535356535b6368737a837a836e734f535053505350534f534f534f534f534f534f534f535053535355535653565353535253515350534e534e53505351535253525355535d63707385c38643788</t>
  </si>
  <si>
    <t>362636f737b837983707366635b635863626371737a837883737366635c6359635a6358635b635e635b63575356535553535353535453565358635a635b635b635c63676372736f73676361635b6356535a63606365636763666363635c635a635c63626367636c7365635c635863555354535453545354535553565357535863565358635d635c6359635b635963565355535553555358635a635d635b63596361636d73747373736b7362635c635753555355535353535353535453555357535353515352535353525355535453515350534f535053515354535653575356535f636e73737370736a7362635d6358635553545353535353535354535553565353535153525353535153525351534f534e534d534d534e534f535153535354535b6366636973676363635f635b6357535453535354535453555355535553565354535353515351535153515351534f534d534d534d534f53515352535353555358635b635d635d635b6359635653545353535253525353535453535354535553545353535153515351535153515350534f534e534e534f5350535253535353535453545355535653555354535253515350535053505351535253545356535553535352535153515351535153515351535153505350534f534f5352535253525352535253525352535153515351535053505350535253535356535753586357535353525351535153515351535153505350535153515351535153525351535253535353535353505350535153515352535253515354535863596358635753596353535253515351535153515351535053505351535353535352535253525352535253515351534f534f53505352535353545357535d63616361635c6359635963525351534f534f534f534f534f534f535053525354535453535353535453525351534f534e534f535153525353535553586360636d7372736a7364635e635c63515350534e534e534e534e534e534e535053525355535553555354535353525350534e534e53505351535353535355535b636a738143844376736a735f635e6350534f535053505350535053505350535153525354535653555354535353525350534e534d534e5350535153515354535a636a7385c38bd38143707362635f63505350535053505350535053505351535253525352535453545353535153505350534f534f534e534e534e534f5354535a63676384c38cd38443777367635f6351535253515351535153515351535253535352535453565357535653555354535253515350534d534c534c534e5354535b6365637b8381c378836e7362635e63525353535353535353535353535353535353545357535c636063687369736363596351534c534c534c534b534d5354535b6362636a736e73697367635f635d6352535353545353535353555355535653555356535a6363636c7374737b837673636353534f534d534d534c534e53515355535c635f63616360635e635a63596352535253515352535253535354535453535356535e636b737673814384c382c371735d6350534c534c534c534d534f535153545355535753575354535453586353535253525353535353515351535153515355535e636c737773804382438143767361634f534c534b534a534b534e53505352535353545354535353545358635653565356535653555352534f534e534f5354535f636e737a837a837a83798370735d634c534c534c534a534b534c534f5352535353545355535653565358635e635d635c635c63596353534e534c534c5352535d636c7379837b837a8377736c735b634f534e534e534c534d534e534f53505351535253545355535653575366636563616360635c6355534e534c534d535053586364636e7376737773727368735b63545351534f534e534d534f534f5350535153525353535553565357536c736c73697364635e6357534f534c534c534e5354535c63626367636873666362635b635653535350534e534e535053515350535153535354535553575358636c736b7368735f63586352534e534c534d534e535253565359635a635c635d635d635963565352535153505350535153535353535453545355535553565358636563666363635c6357535653545352535053515351535253525355535753596358635553525351535153505350535253545355535553555355535553565358635d635f6360635e635d635c6359635553535351534e534d534d534f53525355535753555354535253515350534f535253535354535453555356535653575359635753586359635e636363646360635b63575353534f534d534e534c534e535253555355535453535351534f534e534f535053515352535453565357535863596357535b635e6367636c736f73697362635b635553515350534e534c534e53515355535453525350534e534c534d534e5350535153525354535553575358635a635e63687370737373737373736d7365635e635963555352534e534d534d5351535453545351534d534c534b534b534d534f535253515353535453565358635a636663707377737883767375736d73656360635a63545350534e534d534e535053555353534f534b534a534a534a534c534f535053505351535453555358635b6373737a837c837b837c837a836f7362635d63596352534d534c534e534f535253555354534f534b534b534a534a534c534f534f53505351535453565358635b637d837d8379837673757376736c735e63596356534f534c534d535153525354535753565351534d534c534b534b534d534f534f53505353535553575359635b6</t>
  </si>
  <si>
    <t>35a635753535351535253535352535153545356535e63676371737e8383c380c378836c7362635a635553555355535a635f63636362635d6359635553555354534f535153525353535353525352535453565357535d6369737573814384c38143788371736b736663636361635e635c635963565352535153505351535153525351535353555355535353525352535453575359635c63656370737d8382437e8375737173707370736f736a7364635c63575351534d534c534e534f53505352535f635d635c635d635f63616361635e635d635b635c635f63646369736c736b73697368736b736f7372736d7365635e63586351534d534c534c534e534f53515372736f736e7370737573788374736d7365635d6359635a6359635653555356535863565358635e63636361635c635a63565350534c534b534b534c534d534e537b837b837c837d837f837f837b8374736a7360635863545351534e534c534d534e534d534b534c534f535253525350534e534d534b534b534c534b534c534c537a837c837c837d837d837b83798375736c73616356534f534b534a53495349534a534e534c534a534c53505350534c534b534b534a534a534b534c534c534c537d837b83798379837a837983777374736d73616355534f534b53495349534a534d534c534b534b534e534f534e534d534c534c534b534a534a534c534c534c5375737273707370737373747373736d7364635a63545350534c534a5348534a534d534d534c534d534d534c534c534d534c534b534b534c534d534d534d534d5362636163616364636763666363635f63586353534f534d534b534a5349534b534d534c534c534c534d534c534c534c534b534a534a534b534d534e534e534e53575356535553555355535453545351534f534d534b534b534a534a534b534c534e534d534d534d534d534d534d534c534b534a534a534c534d534e534f5350534f534e534e534d534c534c534c534b534a5349534853485349534a534c534e534e534e534e534e534e534e534e534b534b534b534d534d534e534f535153545346434743485348534853495349534853485347434743464348534a534d534f534f534f534e534e534e534e534e534d534c534c534e534f535053525355535963434343434443454345434643474348534743454345434643474349534c534d534f534f534f535053505350534f534f534f534e534f535253545356535a636063444343434343444346434443444346434743464347434743454347434b534b5350534f5350535253545354535253505350534f534f53535358635b635f636563424342434243434345434543464347434643464347434853464348534c534c5350535153535358635c63616361635f635d6359635453535356535a636063666342434243424344434543464349534b534a534a534b534c5349534b534d534d53505355535b6365636f7376737a837a8375736b735e635653545356535b63606343434343444345434743464348535053555357535b635863525352535353515353535a636563747380c38443854383437f83747365635b63555351535353565344434443454346434a534a534e53596361636463676363635c635b635a63575358635f636b737b8384c386c38643844381c3777368735d6356534f534f534f534a534743434344434b5350535963646369736c736c73697364635f635b635b635d6362636d737d8386c387c385c384437c83717367635c6357535253525352534a534643424345434e53575362636c73707371736d73676362635c63586358635b6362636b737983824382437c837473687361635b63555352535153545357534a534643424345435053596364636d736e736b7365635f635c6358635353525354535553596361636663656361635e6357535453525350535153515356535e634a534643424344434c53555360636763666362635b6357535653545350534e534d534e534f5351535253545357535653525352535253525358635d636763727346434543434344434b53515359635e635c63596356535253535351534f534c53485349534c534e534d534e535253535351535253505351535b636873788382c341434343434346434c534f5352535553545353535153505350534f534d534a53474347434b534e534d534c534d535153505350534e534e5356536463737380433e834143444348534b534f5351535253535352535253515350534e534c5348534543474349534b534c534e534d534f534f534f534f534f53505356535e6365633a834043444349534c534e535053525354535553555352534f534d534a5347434543464348534a534c534e534e534f534f534f534f534f534f5351535253525338834043454349534c534d534e535153535355535653545351534f534c534b534b53485349534b534d534e534e534f534e534e534e534e534e534e534e534e533a834143464349534a534a534b534d534e534f534f534f534d534b534853474348534a534c534d534e534e534e534e534d534e534d534e534e534b534c534d533e83434347434953495347434643464346434543434341433e833e834043444347434d534f534f534f534f534e534d534d534e534d534e534e534d534d534c53424345434853485347434443424340433c8338833a8338833a8343434b535253555355535353515351534f534c534c534c534c534c534c534c534c534b534a5345434643474346434543434341433e83388336733e8345434d5357535f6361635f635b635653525350534d534b534b534b534a534a534a53495349534953495</t>
  </si>
  <si>
    <t>347434643474348534953495349534a534a534a534b534a534853485348534643444343434343454347434a534e535053545360636f7378837d837d837b837c834c534c534b534a534953485347434853495349534a534a534b534b534d535053505350534f534c534c534c534d534e5354536163707379837b837b837b837c835c635b63586353534f534c53495349534a534b534b534a534c53505356535d63606360635963545350534c534a534b5351535f636e7377737a837b837c837a8370736e7368735f6356534e534b534b534a534b534c534d534e5352535b636463666364635b6355534e534953485349534d53575363636a736d736e736f736d73788375736e73626356534c534d534e534e534f5352535453545357535e63646364636063596353534b5347434743485348534d535153555358635b635d635c6373736d736463596352534f534f53535357535a635a635863575359635b635e635b63575352534c5346434343444346434643474349534c534e535253555354536b7364635a6352535053525357535f636663697365635f6359635453535352534f534c5349534543434342434343444346434543474349534d534d534c534c535b63586354535153515354535d63646369736a7367636263586350534a53474345434443434343434443444345434443444343434343454347434643444345434d534e534c534b534d5351535a636063616361635e635b6353534e534953454345434443434349534b534643444345434543454344434543444344434443434347434853485349534b534d534f5351535353525350534d534b534953464344434543454347434f5351534c53485347434443444344434343434343434343434345434443464349534a5348534643474349534953474344434543444342434243434345434b535353565351534c534953454345434543444344434343424342434853485348534c534e534a5349534a5348534643444342434343434342434243444346434c535153545351534d534953454344434343424342434243424342434c534e534e5355535c635a635b63596352534c53495349534643454344434443464348534a534c534d534c534a5346434343424341434143404341434343434352535453575360636873676365635f6356534e534a534a534853464346434643474349534853474347434743464345434443454345434543444345434643454358635d63626368736973656361635d63575351534d534b534a534a534a534c534e5350534d534853495348534543454346434b53505351534f534c534a5346435e63616364636973687362635c635a63596357535453525352535453575358635963586353534c534b534a53474349534c5353535963596355534f53495345435e635e635c635c635c635963575358635d63606360635e635e6360636363636360635d6356534d534b53495346434953505357535d635b63555350534a534543596352534c534a534c534d53515356535c636263646364636563687369736873646360635a6350534b53495349534e5355535a635e635a6354534d5349534643555350534e534e534f534e535053545357535a635b635b635f63626364636563636361635b634f534a5349534a53515356535963586353534e53474344434443525352535453555352534e534e534e534d534d534e5350535353565359635c635c635a6354534c534743474349534e53515351534f534b53464342434043424352535353545353534f534b534853474345434443464348534a534b534d534e534d534d534c5349534543454347434a534c534b534853444340433c833c8341434f5350534e534c534953474346434543444344434443464346434643454344434243424347434743454345434443454346434543434340433a8336733a834043485346434543454345434543464347434643464346434743454344434443424341434143444346434743464344434243424340433c833883367336733883414346434343414341434443464345434543454345434543454344434343424340434043414342434443464346434343424340433c833a833883388338833c83434348534643434342434443464346434543464346434643454346434543424340433e83404340434143434343434243414340433c833a833a833c833c83404344434743464346434543454345434643464347434643464346434543444342434243414341434043414343434443434343434343424341434143404341434443464347434643464346434643464346434643464345434443444344434443434342434143414341434343454345434443434343434343444344434343444345434643464346434643464346434643474346434643454344434343464346434543444343434343454347434953495347434643464346434643474347434643454345434643454345434543454345434743474347434643464346434853495349534953495349534b534d534e534e534b534953474348534853485347434543434342434643454345434543454345434643474347434853495349534a534b534c534d534f535053525353535453525350534e534953495348534743464343433e833c8346434543454345434543464346434743485349534b534c534b534c534e535153545356535653575357535653545350534c534a53485346434443424340433c8346434543464346434743474348534853495349534b534b534d534f535153555358635a635a63586358635963565352534f534b5347434543454345434443434</t>
  </si>
  <si>
    <t>36e73767377737173676360635c635963575359635b635d6362636c736c73676360635d635b6358635963586356535553555355535553555355535553545354535f63626361635b63555353535553555355535b6363636b7373737b837c8376736c7363635b6355535553555355535453555355535353545355535553545354535153525350534f534f534f534f53515355535e636b737c8383c385c3854382c3788366635a6357535553545353535453555357535453545354535453545354534c534c534c534d534f534f534e53505355535f63717382c3874385c383c3814375736263575356535553565358635b635d635e635863555355535453525351534c534c534d534d534d534e534f53505354535d63697376737983767371736c7365635a6357535a635f636763717373736f7367635e635753555352534e534e534c534c534d534d534d534e534f5351535453575358635a635b635b6356535653565352535653636370737b83834384c380c377736763596352534e534d534e534c534c534d534d534d534e534f535053525351534f534d534c534b534c5350534f534b5355536a73757379837e837d83777370736463586351534c5349534a534b534c534d534d534d534e535053515350534f534f534e534c534a534a534d534c534b5357536b7377737d837f8379836d736263596351534f534c53485348534b534c534d534d534d534e534f5351534f534d534e534d534c534b5348534a534c534d5353535c6361636363646361635963545352534c534c534c534b534d534c534c534d534d534d534e534e534e534e534d534c534c534b534a53485349534a534b534c534e534f534e534c534c534c534d534b534b5351535453586360634d534d534e534e534e534e534d534d534e534e534c534a534a534953495348534853495349534a53485348534853485348534953485350535c636363697371734d534e534e534d534d534d534c534c534c534c534c534a534953485348534853474347434853485346434643474348534a534b534f535b636a737373767378834d534f534e534c534d534c534c534c534c534c534b534a534953495348534743474348534743474345434543474349534b534d5353535f636d7377737a8375734d534e534d534c534c534b534b534b534b534b534a5349534853485347434643464346434543454346434643464348534a534c534f53575360636c7370736a734d534b534a534b534c534c534b534b534b534b534a534953485347434743464345434543454345434543454345434643485349534c53505353535a635d6358634e534a5349534a534a534b534c534d534e534e534d534b534a5348534953485346434543454346434643464347434743474347434543474349534a534b534a5350534d534d534d534c534d534d534f5350534f534e534c534a534953495349534743474347434743474347434743474347434643454346434743464346434643596359635d635d635b63586355535353515350534e534d534b534a534b534b534a534a5349534a53474347434853485348534953485348534853474347434643646368736c736d73687361635a63565352534f534e534d534b534a534c534e534e534e534d534c534a534a534a534953495349534743464346434643474348536d736f7370736f736b73666361635e635a6357535653545353535253565359635a635a63586356535653545351534d534a534853464345434543464348534b536a736c736d736b736b736a73697368736763656364636263616360636363656366636763666365636763666362635c63555350534c534a5348534a534d5351535d6361636563666368736b736c736d736c736a736a736b736d736e736e736e736d736d736c736b736b736b736a7365635e635753535352535153525355535863525356535b635e63636369736b736b736b736a7369736b73707374737573737371736f736d736c736e736e736b7366635f635b635a635a635b635c635c635d634d535153565359635f63666369736873687368736563636364636763666365636763687369736a736c736b73687364636163606360636163626361635f635d634a534e53525358635c6361636363636362635f635b6356535453555350534d5350535453575358635963596359635c635e63606361636263616360635e635b634a534c534f53525353535553565357535653545352534f534d534c534743444345434643474348534a53495349534c534f5354535753575358635753586357534c534c534c534d534e534e534e534d534d534d534c534a5348534643454344434443444345434543444344434543474348534a534b534c534d534f53525353534b534b534b534a534a534c534b534a534a534a534a534953474346434443434343434443454345434443444345434543464346434643474349534c534f5351534a534a534a5349534a534a534a53495348534743495349534853485345434443444345434643464345434643464346434743464346434643485349534c534e53495349534a534a534b534b534b534a534853474348534953495348534743474347434853495349534643474348534a534c534d534c534b5349534853485348534b534a534a534a534b534c534b534a5349534953495349534953495348534853485349534a534a53495349534b534d534f534f534e534c534a534853485347434c534b534a534a534a534b534a534a534a534b534b534a534a5349534853485348534853495349534b534c534c534c534d534d534b534a53495348534853485</t>
  </si>
  <si>
    <t>38ed38ed38e538e538dd38dd38e538ed38ed38ed38ed38ed38e538e538ed38ed38e538ed38f538ed38e538e538ed3915391d391d391d391d391d391d3915390d38e538e538e538e538dd38dd38e538ed38ed38ed38ed38ed38e538e538e538e538e538f538f538ed38e538ed38fd39153925392d3935393539353935391d391538e538ed38ed38ed38e538e538ed38ed38ed38e538e538e538ed38ed38e538e538e538f538ed38e538ed38fd3915392d393d3955396539553945393d3935393538e538ed38ed38e538dd38e538e538ed38ed38e538e538e538e538ed38e538ed38ed38ed38ed38dd38e53905391d394d39653975397d396d394d392d3945395d38dd38dd38dd38dd38e538e538ed38ed38ed38ed38e538dd38e538dd38dd38e538e538e538dd38e538ed390d391d394d3965397d3986396d39453925392d394538dd38dd38dd38dd38e538e538ed38ed38ed38e538e538e538e538dd38dd38dd38e538e538dd38e538ed390539153925393d394d395d3955393d392d390d390d38d538dd38e538dd38e538e538ed38ed38ed38f53905390d39153915390d390538ed38ed38e538e538ed38fd390d390d39153925392d392d39253915390538f538d538dd38dd38dd38e538e538ed38ed38ed3905391d3935394d395d394d393d3915390538fd38fd3905390d391d390d39053905390d390d390538fd38f538ed38dd38d538d538cd38cd38d538dd38e538e538f5391d395d3986398e398e3986395d392d391d391d391d391d3935393539253915390538f538f538fd38ed38f5390d38f538ed38ed38e538dd38e538e538ed3905391d393d3975399e39be39c6399e3955391d391d3915391d393d395d394d3935391d390538f538e538e538ed393d39253915390538f538e538e538e538f538fd3905392d395d399639d639e639a6395d392d3925391d391d393539653965394d3935391538f538e538dd38f5395d394539353925390d38f538ed38e538f538fd38fd390d392d395539753986396539253915390d38fd38fd390d394d395d395539453935391d390539153925395d395d39453935391d390538f538f538f538f538fd38fd390d39153925392d392d391538fd38ed38e538ed38f53915391d391d392d393d39453945394d39653945392d391d390d38fd38ed38e538e538ed38ed38e538e538e538e538ed38f538f538ed38dd38dd38dd38e538ed38ed38e538ed390d393d39653975397d3986390d38f538ed38e538dd38dd38dd38e538ed38ed38e538e538dd38dd38e538e538d538dd38dd38dd38dd38dd38e538e538d538cd38e5391539353945396d398638e538dd38d538d538dd38e538ed38f538ed38dd38cd38d538d538dd38dd38e538dd38dd38e538e538dd38d538d538d538bd38ad38bd38ed390d391d393d395538d538dd38e538e538e538ed38ed38ed38ed38e538dd38dd38e538ed38e538e538e538dd38d538d538d538cd38c538bd38b538bd38c538d538e538e538f5390538cd38d538dd38dd38dd38dd38e538e538e538e538e538e538ed38e538e538e538d538d538c538c538bd38bd38bd38cd38cd38cd38c538c538bd38bd38b538c538e538dd38dd38dd38dd38e538e538ed38ed38e538e538e538e538e538e538dd38c538c538cd38cd38cd38cd38d538e538f538f538f538dd38cd38bd38ad38a538fd3905390d390d390d391539153915390538ed38ed38e538ed38e538e538e538d538dd38e538e538ed38ed38ed38e538e538ed38ed38e538cd38b538ad389538fd391d3935393d394d394d394d3945392d390538ed38f538f538ed38f5390538ed38f5390d391d392d391d390d390538dd38c538cd38c538a5389d389d388d390d392d39453955396539653955394d393538f538e538f538f538f538fd3925393d3935392d392d392d390d38f538d5389d3895389d3895387c387c38853885390d39253935393d39453945393d393d3925390538ed38fd390538fd3905391d393d3925390538fd38f538d538b5389d3874386c387c388538743874387c387c390538fd3905390d3915391d39153915390d38fd38e538e538e538d538dd38ed38dd38bd38ad38a5389d388d3885387c385c384c3864386c3864386c386c387438dd38d538dd38dd38dd38dd38e538e538d538cd38d538cd38b538a538a538bd38ad387c386c386c3864385c386c3874385438343844385c3864385c385c386c38ad38b538b538b538b538ad38ad38ad38a538ad38b538a5388d387c3874387c3885385c3854386c3864385c386c3874385c383c383c384c385438443854386c389d389d389d389d38953895388d38853885388d3895388d3874386c386c387c38743854385c386c38643854385c3854384c383c3834383c38443844385c386c389d389d389d389538853885387c3874386c386438743874386c3864386c387438643844384438543844382c3824382c382c382c382c383438443854385c3864389d389d388d387c386c3864386c38743874386c3864386438643864385c385c384c383c38343834383c384438443834382c382c382c383c3844384c3854385c3895388d3885387c386c386c386c38743874386c385c3854385438543854384c382c382c3834383438343834382c382c382c382c3834383c3844384c384c38543885387c386c3874386c38643864386c386c385c38543844383c383438343834382c382c3834383438343834382c382c382c382c3834383c3844384c384c385c3864385c385c386c386c386c3864386c38643854384c383c3834382c38243824382c3824381438143814381c38243834382c382c382c383c3844384c384c3854</t>
  </si>
  <si>
    <t>39653975397d397d3986398e39ae3996396d393d390d38e538d538dd38dd38dd38dd38e538dd38d538d538cd38c538bd38b538ad38ad389d388d388d388d3895396d397d398e398e397d397d3975396d394d392d390d38f538ed38e538d538cd38cd38c538c538c538bd38b538b538b538ad38ad389d38953885388d388d38853915392d393539353925392d3935392d391d390d38fd38ed38e538d538cd38cd38c538b538ad38ad38b538b538b538c538c538bd38ad38ad389d388d387c386c38fd3905390d390d390d390d390d3905390538f538e538dd38dd38cd38c538c538b538ad38a538a538bd38cd38d538e538e538ed38ed38d538ad389d3885387438ed38f538f538fd3905390d38fd38f538ed38ed38e538e538e538e538dd38dd38c538b538bd38bd38c538cd38dd38ed38f53905390d38f538c538ad3895388538ed38ed38ed38f538f538fd38ed38ed38ed38e538e538e538e538dd38d538cd38c538bd38b538b538bd38bd38cd38e538f53905391538fd38d538bd38a5388d38f538ed38ed38ed38f538ed38e538e538e538dd38d538d538d538d538d538d538d538dd38d538d538e538f538fd390d390d39153915390538e538cd38b5389538e538e538e538e538ed38e538e538e538e538dd38d538d538d538d538d538d538dd38e538ed38f538f538fd39153925392d392d3925390d38fd38e538c538a538dd38dd38e538dd38dd38dd38e538e538e538dd38d538d538d538d538d538d538d538dd38dd38dd38dd38ed38fd3915392d393d3945392d390538ed38c538a538dd38dd38dd38dd38dd38dd38e538e538ed38e538dd38d538cd38cd38cd38cd38cd38cd38bd38bd38bd38cd38dd38e538f5390d391d3915390538dd38b5389d38d538dd38dd38e538e538e538ed38ed38f538ed38e538dd38d538d538d538d538d538cd38c538c538b538cd38dd38d538dd38fd38fd38f538e538bd38a538a538d538dd38e538e538e538e538e538e538ed38e538e538d538d538cd38cd38bd38c538cd38d538d538d538f538f538ed38f5390d390d38ed38bd38b538ad38ad38d538dd38dd38e538e538ed38fd39053905390538fd38ed38ed38dd38d538c538c538d538e538ed3905391d39253915391d392d3925390538e538cd38b538ad38dd38e538e538ed38ed3905392d392d392d39353945392d390d390d38fd38ed38ed38f5390539153925392d3935392d3935394539453935391538f538c538ad38fd38fd38f538f538fd390d392d3945395d398639a6397d39353925391d390d3905390d391d392d394d395d394d39453945395d3975395d392d390d38e538c5391d39153905390538fd3905391539353955397539a639ae398e395d3955394d393d3935392d392d393d394d395539553945392d391d3915390d38fd38dd38b539253915390539053905390d3915392d3925392d3965398e398e3975397d39863996398e39753965393d392d3935392d391538ed38bd38bd38cd38cd38bd38b5390d390538fd3905390d390d390d391d392539353955395d395539453955397d39ae39c639ce39c63986395d393d391538fd38e538cd38bd38ad38ad38b538b5391538fd38f538f538f538f538fd390539153935394d394d393d392d3935394d3975399639a639a63996397d3955392538fd38d538bd38a5389d38a538b538bd3955392d39153915390d3905390d390d391d393d394d394d3935393539253915391d392d393d393d393d393d391d38fd38d538bd38ad38a538a538b538d538dd394d39353935393d393539353935393539353945394539353925392d3925390538fd3905390538fd38ed38dd38cd38bd38ad38ad38b538ad38a538ad38c538cd395d394d394d39653975398e399e399e399e3996398e396d394d39353925390d38fd38f538ed38e538d538cd38bd38b538b538ad38b538ad38a538a538a538a53935393d393d395d398e39ae39c639d639d639c639ae398639653935391d38f538dd38c538cd38d538c538b538bd38b538b538a538a538a538ad38ad38ad38ad39153915391d392d394d397d39ae39b639b639ae399e3986396d392d390d38ed38d538c538c538cd38bd38bd38b538b538ad38a538a538a538a538a538a538a5390d390538f538f538fd391d393d3945394d394d394d394d39453925390538ed38d538bd38bd38c538bd38b538b538ad38ad38a538a538a5389d38a538a5389d38e538e538dd38dd38e538ed38e538e538ed38fd3905390d390d390538ed38cd38b538ad38b538c538b538b538b538ad38ad38a538a538a5389d38a5389d389d38d538d538d538d538d538cd38b538bd38c538c538d538dd38dd38dd38d538c538bd38b538b538b538b538b538ad38ad38ad38ad38ad38ad38ad38ad38ad38b538dd38dd38d538d538cd38bd38a538ad38ad38ad38b538bd38b538bd38bd38bd38bd38b538ad38a538ad38b538b538b538ad38ad38b538bd38c538d538d538dd38ed38e538cd38bd38b538ad38ad38ad38ad38ad38ad38ad38ad38b538b538b538b538c538cd38d538d538cd38cd38cd38d538cd38cd38dd38ed38fd3905390d38fd38ed38d538bd38ad38a538a538a538a538a538a538a538a538ad38ad38ad38b538c538ed390539153915390d3905390d390d3915391d392d393539453945390538ed38d538bd38b538ad38a538a538a5389d389d389d38a538a538a538b538bd38cd38f5391d394d395d3945393d393d393d3945394d394d394d394d394538ed38dd38c538b538ad38ad38a538a538a538a538a5389d389d38a538ad38bd38cd38e5391539353965396d3965395d3955394d39453945393d3935392d3915</t>
  </si>
  <si>
    <t>36c736c736d736e736f736e736d736c736a73697369736973687367636763687367636563646363636563646360635f635f635f635e635e635e635d635d635d636d736b736b736d7370736f736d736c736a73697369736973697369736973697368736873666366636563646362636163636362636063606360636063616361637673747372737373747374737273717370736f736f736e736f736e736d736d736b736a73687367636663656364636563666365636263626362636263626362638443834382c381c381c380c380437e837c837b837b837a837a8378837673757372736e736b7369736973697369736b736b7369736663656365636563656364638b538b538b538a53885387c386c3854383c383c383c383c382c382c3824381437d83767370736b736c736c736c736c736d736b73687369736973687366636563955395d3945391538ed38b5388d386c385c385c386c3864385c3864387c388d388d38743854383c381c37f83798376737473727371736d736b736a736763656396d395d3935390538d538ad388538743864386c387c38743874387c388d389d38ad38b538b538ad388d386c383c3814380437f837d837883757373736f736d738ed38dd38c538b538a5388538743864385c385c386c386c386c38743874387c3885388d3895389d38953874385c386c3874386c386c386c385c3844381c37e838ad389d3895388d3885387438643864385c385c3864386c3874386c38743885388d389d38ad38b5389d38643854386c387c387c389538ad38a538ad38ad389538ad38ad38a5389d388d387c386c386c386c386c386c38743874386c3874388d389d38bd38e538fd38e538b5388d386c385c386438743885389538ad38c538bd38dd38bd38a53895388d387c38743885388d3895389d38a5389d388d388d388d38a538c538ed39153925392538ed389d386438543844383c3854387c389d38a5390d38cd389d388d3885387c3874388d38a538bd38dd38e538ed38ed38d538b538a538a538b538c538e5390d38f538ad3874385c3844383c3854387c38a538bd392d390d38e538bd389d388d388d389538a538c538ed390d392539353935391538e538b538a5389d388d38953895387c385c384c384c384c38443864389538bd38fd38fd38ed38c5389d389538953895388d389d38c538dd38fd392d393d392d390538c53895387c386c386c38643854384c384c385438543854385c386c388538c538bd38ad38ad38ad389d388d388d388d388d3895389d38a538c538e538f538dd38b5389538853874385c384438443844384c384c384c3854385c385c385c38b538b538ad38ad38a538953885388d388d388d387c386c386c387c388d388d38853874386c386c3874385c383c3834383c3844383c383c3854385c3864385438b538bd38bd38ad38a538a5389d388d387c386c386c386c386c3874386c3864385c385c386438643864385c3854384c3844384c384c383c3854386c3864386c38d538dd38e538e538dd38c538ad389538853874386c386c3874387438743864385c385c385c386438643864385c385c385c386438643854386c388d389d38ad38dd38ed38fd3905390538ed38bd38a53895387c387438743874387c386c386438643864385c38643864385c385c385c385c3864386c387c389538ad38b538d538d538ed38fd3905390d38fd38d538bd389d3885387c387c387c38743864385c386438643864386c386c386c386c386c3874387c388d38ad38cd38cd38bd38cd38f538fd3905390d3915390538dd38c538ad388d388538853885386c3854384c3864387c38853885387c3885388d38853885389538b538cd38ed38f538d538cd3915392539253925391d390d38f538e538c538a5388d38953885386c3864386c387c389538ad38bd38bd38bd38b538a5389d38a538bd38e539153925390538e53905391d3935393d3945392d390538ed38c538a5388d388d38853874387c388d388d389d38b538dd38ed38ed38dd38c538ad38a538bd38ed391d392d390d38e538dd38ed38fd39153925391d390538dd38b5389d3885387c387438743885388d388d389538b538d538f538f538e538c538b538ad38b538cd38ed38fd38e538bd38dd38d538e538fd38fd38f538ed38c538a5389d3895388d387c386c387438853895389d38ad38b538d538c538b538b538b538a53895389d38ad38b538b538a538ed38e538ed390d390538e538bd38b538ad38ad389d3885387438743874387c387c387c387c38853895388d387c38853885387c386c3885388d388d388538853915390d3915392d392538fd38d538c538ad38ad38ad38953885387c387c3874386c386c386c386c387c386c38643864386c386c385c386c38853885387c388539353925392d393d393d3925390d38e538bd38ad38a5389d388d387c387c387438743874386c3874387c3874386c386c387438743864387438853895389d389d3945393d3945395d396d3955392d390d38e538bd38a5389d3895388d3885387c387c3874386c386c3885387c386c3874387c3874386c387c3895389d38ad38ad395d3955394d3945393d392d391538fd38dd38bd389d3895388d388d388d387c387c3874386c386c3885387c386c38743885387c386c3874387c388538853885393d3935391d38f538c538cd38d538cd38bd38ad389d3895388d388d388d387c387c3874386c386c388538853874387c387c3874386438643864386438643864392d391538fd38e538c538b538b538b538bd38bd38b538b538a5388d388d387c387c3874386c386c387c38853874387c387c387c386c387c387c38743874386c</t>
  </si>
  <si>
    <t>3874386c3854384438443844383c3834383c384438543864387c386c385c385438443834382c382c3824382c3834381c37e837d837c8378837773777377737773874386c385c384c383c3834382c382c3844385c388538b538dd38dd38dd38dd38853844383c383437e837c837b837a837a8379837983788377737a837b837a8386c385c38543844383c383438343834383c3854387c38c538fd39153925391538bd3874385c383c37f837d837b837983777377737773788378837b837e837e8385c3854384c3844383c38343834383438343854388538c538fd391d391d390538cd3885385c3834380437f837d837b83798378837773777377737b837d837e838543854384c3844383c383c3834383c383c3844385c387c388d38ad38c538b5389d387c384c38243814381c381c382c381c380437c837a8377737a837c837c8384c385c385c3844382c383c38343834383c384438443844383c3844385438543854383c3804380c383c38443854386c38643844381437d837a8379837a837b83844385c386c384c3824382c38343834383c383c383c3834382c382c381c381c382c381c37f8380c3844384c385c386c38643844381c37f837b837a837a837b8385c386c38743854383438443844383c383438343834382c381c381c38143804381c382c381438243844384c3854385c38543834381437e837a837a837a837c8385c385c3854383c38343854385c385c385c385c38543844383c38443834381c382c3844383c383c384c3844383c38343834381c380437d837b837c837f8381c385c386438543824381c3864388d389d38ad38ad388d386c3854384c383c3834383c384c38543854384c382c3814380c3804380437e837c837a837f8382c383c385c3864385438343834387438b538e538f538f538cd3895387438643844383438343844385c385c38543834380c37e837d837d837c837b837c8381c38443844385c385c385c384c385c388d38ad38c538f5390538e538b53895387c3864384c38443854386c387438743854382c380437e837d837c837c838043834384c384438543854386c38643874389d38ad38c538f538fd38dd38a5387438643854383c382c383c38543864386c3854382c37f837c837b837b837b8380c383c384c3834385c38643864386c387c3885389d38a538b538cd38b53885386c385c3844383c382c382c383c38443844383c381c37e837b837883788379838043844384c3834386c38743885388d389d38a538a5388d387438743864384c38443854385c386438743864384c382c3814380c380c37f837d837a83788377737e838343844382c388d38a538bd38d538dd38e538c53895386c385c38443834383c3864387c389d38bd38ad38743834380437e837f8380437f837c837a8378837e8382c38443824388538a538cd38e538ed38ed38c5388d386c385c3844382c383c38543874389538ad38ad387c383c380c380438043804380437f837e837e8380c3844384c3824388538a538d538dd38dd38c53895386c3864384c383c38343834383c3844384c385c38643854382c380c3804380437f837e837f8380c381c382c3864386c38243874388d389d389d389d3895386c384c3844382c381c3814380c380c380c380c3814381c381437e837b837d837d837c837c837d837e83804380c383c3854381c3864385c385c385c3854385c3854384c383c38243814380c380c380437f837e837e837f837e837c837a837c837b837b837b837b837d837e837f83824382437f83864384c383c3834383c383c3844383c382c3814380437f837f8380437f837e837c837d837d837c837b837c837c837b837b837b837d837e837f83814381437d83854384c3844383c382c382c382c382c38243814380c3804380437f837e837d837b837b837b837c837c837d837b837b837a837b837d837e83804380c380437e8385c38543844383c3834382c382c382c3824380c380437e837d837c837c837c837d837d837c837a837a837a837a837b837c837c837e8380437f837f837f837d8384c3844383438343824381c382c382c381c380c37f837e837c837a83788379837a837a83798377737673788379837b837c837c837d837e837d837d837c837a83834382c38243814380c3804380c3814380c380437f837e837e837c837a837983788378837883788379837c837d837f83804380437f837e837c837c837a83788381c381c380c380c380c3804380c381c380c3804380437e837c837b837a837a8379837a837b837b837c837f8380c382438343824380c37f837d837d837a8377738243824381c3814380c3814381438143814380c380437e837d837d837c837c837b837b837b837b837c83804381438343834381437e837b837c837d837a83767382c3834382c382c382438243814380c381c38143814380437f837f837e837d837c837c837c837c837c837f8380438143814380c37f837e837e837d837983747383c383c3834383c38343834381c380c381c381c38143814380437f837e837d837e837e837f837f8380c382c381c37f837e837d837e837f837e837d8379837373844384c38543854384c3844383c3824380437f8380c381438043804380c3824382c38243824382c383c3854384c381c37d837d837e837d837b837b837a837673854385c38643864386438643854383c381c380c380c380c380c38143834384438543844383c3844384c3864385c381c37c837b837d837d837c837c837a83788386c3864386c386c3874387c386c385c384c38343824381c382c3834383c384c3854384c383c383c384438643854381c37d837d837e837d837c837b837a83777</t>
  </si>
  <si>
    <t>38f539053905390d391d39353945395d3965395d394d393d39253915390d390d390d38f538ed38e538e538d538dd38dd38e538ed39053925394539553955394d38ed38f538fd39053915391d3925392d392d3915391539153915390d3905390538fd38fd38ed38ed38e538e538dd38e538e538cd38cd38dd38ed38f538fd38fd38f538fd3905390d390d3915390d390d390539053905390d39153915390d390d390538fd38f538ed38ed38ed38e538e538ed38ed38ed38e538e538e538ed38ed390d3915391d392d39353945394d3955394d3935393d3945394d394d3945393d392d3915390d38fd38f538ed38ed38e538ed38ed38ed38ed38f538fd390d3915392d393d394d395d396d3986398e398e3986396d396d39753986399639b639d639de39be3996396d3945392d39153915391d390d390d3915391d391d3925393539653975397d3986398e398e398e398e398e3986397d396d396d396d3975398e399e39ae399e397d3965393d39253925391d3925394d396d39863975395539553986397d3975396d3965396d3975397d3986398e398e398e39753955393d39253925392d392d3925391d391d39153915391d392539453975398e39963986396d39ae399e398e396d39453935392d392d3925391d3935394d3955394d393d392d392d3925391d39153915390d390d390d3915391539153915391539153915390d3965396d396d39653955393d39253915390538ed39053915391d3915390d39153915390d390d3905390538fd38fd390539053905390538fd390538fd38fd38f53905391d391d391d391d391d3925392d392d39253935393d3925390d3905390d3915390d3905390538fd38fd38fd38fd38ed38e538e538e538dd38dd38dd38e538dd38ed38ed38ed38f538fd390d391d392539453975399e399639753955393d393539253915390538fd38fd38f538e538d538d538dd38dd38dd38e538e538dd38ed38e538e538dd38dd38e538e538e538ed3905393d396d397d39753965395d39553935391538fd38ed38e538e538e538dd38d538dd38dd38dd38dd38dd38dd390d390d390538f538ed38e538d538cd38d538e538f539053905390539053915391d390538f538e538e538dd38e538ed38ed38ed38ed38ed38ed38e538e538e5392d392d392d3925391d390d390538f538ed38ed38e538e538dd38e538e538e538ed38dd38d538dd38dd38dd38e538e538e538ed38ed38ed38ed38e538e538dd391d391d392d393d39553955394d39453935390d390538f538e538dd38d538d538cd38dd38dd38dd38dd38e538e538ed38ed38ed38e538e538e538e538dd38dd38dd38e5390d393539553975398e398e396d3935392d3915390538ed38dd38d538d538dd38ed38ed38f538fd390539053905390538f538f538ed38ed38ed38ed38d538dd390d390d3905393d3975397d395539353935391d3915390538ed38dd38d538e538ed38f5390539153925392d39353925391d390538fd38ed38f538f538fd38ed38f538ed38e538f5391539153915390d390d390538fd38fd38f538ed38e538dd38dd38ed38fd390539153925392d39253915390d390538f538ed38ed38ed38dd38e538e538ed38ed38e538e538ed38ed38f538fd38f538fd38fd38fd38f538f538f538f538fd3905390d39153915390538fd38fd38fd38fd38f538ed38ed38ed38f538f538ed38e538ed38fd390538fd38fd38fd390d3915391d39253925392d392d393d3945394d395d395d396539553935391d39253925390d38fd39053915392d394539453945393d3945393d39253925392d39353945395d397539863986398e3996399e39a6399e399e399e398e396d395d395539453925390d39253945396d399639a6399e3996398e397d3965395d394d39553965397d399e39b639b639be39be39be39be39b639ae39a6398639653945393d393d3935393d3925392d3945396d398e39a639a639a639a639a639963986396d39653975399639ae39b639b639be39b639a63996397d39653945392d3915390d3925393d395d390d3905390d3925394539653975397d398e39a639a6399e3986396539453945394539553955395539553955394d393d3935392d391538f538ed38f53915392d38fd38f538fd3905390d391d392d3935394539653975397539653945392d391d391d390d390d390d39053905390d390d390d390d38fd38e538dd38ed38fd38fd38fd38ed38e538dd38e538e538f538fd39053915391d391d391d3915390d3905390538fd38f538ed38e538e538e538ed38ed38e538e538dd38e538e538e538e538e538dd38dd38dd38dd38e538e538ed38ed38dd38e538e538f538f538f538f538f538fd390538fd38fd38fd39053905390538fd38f538ed38e538e538d538cd38bd38c538cd38dd38e538e538dd38dd38dd38e538f5390539153925392d39353935393d393d39453945393d3935392d392d3915390538fd38f538dd38cd38bd38c538d538d538dd38e538ed38ed38ed38e538ed38f5390539153925393d394d395d39653965396d3965395d3945393539253915390538fd38fd38f538d538b538dd38dd38e538ed38f5390d391d392d392d3915390d390d390d3915392d393d394d3945394539453945393d392d391d390d390538f538ed38f538f538cd38ad38dd38e538e538ed38fd391d393d395d3965393d392d39253915390d39153915391d391d391d39253925391d390d38f538ed38e538c538bd38c538cd38b538a538e538ed38e538e538ed39053935395d396d395539453935391d390d390d3905390538fd39053905390538fd38ed38dd38cd38bd38ad38a538ad38ad38a5389d</t>
  </si>
  <si>
    <t>38d538c538bd38a5389d3895388d3885387c3874386c38743874387438743874387c388d388d389d38a5388d387c38743874387c386c385c3854385438643874389d389d38953895388d387c38743864386c387438743874386c386c386c386c387c3885388d389d38a538b538cd38e538e538cd389d3874385c3854385c386c38a5389d388d388d388d387c386c3874387c387c389538b538bd38b538ad38a538ad38b538b538bd38d538fd392d394d394d392538e538a538743864385c385c38c538a5389d3895389538853874387c3885387c38ad3905392d39253925391538f538d538bd38a538a538b538cd38d538cd38bd38ad389d387c386c385c38643935390538d538a5389d388538743885388d387c38ad38fd391d393d39553965394d391d38f538c538a538953885386c38643864385c385c385c385c385c38643925390d38f538ad389d389d3895389d38953874388538b538d538f53915392d392d390d38fd38dd38b538a53885386c385c38543844383c3834383c3844383c38dd38d538c538ad38a5389d3895388d388d387c387c388d38a5389d389d389d38ad38ad38a53895388d387c386c385c3854384c3844383c383c384c384c383c38c538bd38ad38b538ad38ad389d388d38853874386c3874387c386c386c386c3874386c3864385c38643864385c385438543854385438443834383c3854385c38d538dd38dd38dd38d538cd38bd38a538953885387c3885387c386c386438643864386438543854385c385c384c3844383c383c383c383c383c384c3854385c38ed3905391d390d38e538dd38dd38cd38a5387c387c387c387c3874386c386c3864386438643864385c3864385c38543844383c383438443864386c386c387438e538fd390d390d38f538e538ed38e538bd3895388d388d387c387c3874386c386c38743874386c386c387c3885387c3874385c3864386438743885389d38a538dd38ed38f538f538e538dd38e538e538bd389d38953895388d3885387c3874387438743874387c388d38a538c538cd38bd38ad38a538a5389538ad38cd38ed38fd38fd38fd38f538e538dd38d538cd38bd38a538953895388d3885387c3874387c387c387c3885389538ad38cd38e538e538d538bd38ad389d38ad38d538f53935394d39553935391538fd38ed38dd38c538ad3895388d3885387c3874387438743874387438853895389d38ad38bd38cd38c538bd38ad389d389d38ad38bd390d3925392d392d391d390d38f538e538cd38ad388d38853885387c3874386c38643864386c386c387c38853885388d38953895389d3895388d388d3885388538d538e538e538e538e538dd38d538cd38bd38a53895388d3885387c38743874386c386c386c386c3864386c386c386c386c386c386c386c386c386c386c386c38bd38c538b538b538b538b538ad38a5389d388d388538853885387c38743874386c38643864386438643864386c386c3864385c3854384c384c38543864387438fd38fd38e538d538c538b538a53895388d3885387c387c387438743874386c3864385c385c385c3864386438643864385c3854384c384c3854385c386c387c3935392d392d390538dd38bd38a5389d3895389538953885387c387c3874386c3864385c385c385c386438643864385c385c3854384c3844384c38543854385c393d392d392d391538f538d538b538a538a538a5389d38953895388d387c387438643864385c3854384c384c384c385438543854384c384c3844383c384438443915390d390538f538e538cd38bd38ad38b538b538a5389d3895388d387c3874386c3864386c3864384c384c384c384c385438543854385438443844383c384438dd38cd38bd38bd38b538ad38a538ad38b538bd38b538a5389d388d38853874386c386c387438743874386c38643864385c385c38543854385438543854384c38d538bd38b538b538b538ad38a5389d38a538b538bd38b5389d3885387c3874387c387c38743874387c387c3885387c387c387c3874387438743864385c386438bd38bd38bd38bd38b538ad38ad38ad38ad38ad38b538a538953885388538853885387c386c386c3885388d38ad38b538c538cd38c538bd38a5389538853885389538a538b538b538b538b538b538b538b538ad38ad389d388d3885387c38853885387c386c385c387c389538b538dd38f538f538ed38e538cd38bd38ad38a5389d38953895389d38a538a5389d389d389d38953895388d38853885388d388d3885387c386c3874388d389538ad38bd38c538cd38d538cd38b538a5389d388d38a5389d389d3895388d388d388d388d38853885387c388d389d38ad38b538bd38b538a53895388d389d3895389538953895389d38a538ad38a5389d389d388d388538853885388d3895388d388d388d388d388d3885388d389d38b538cd38dd38dd38c538a5389d389d38853874386c386c3874387c3885388d3895388d388d388538853885388d389d3895388d388d388d38953895389d38a538ad38c538dd38ed38dd38bd38a5388d387c386c385c385c3864386c387c3885388d388d388d389d389d389d38a538ad38a538a538ad38bd38c538d538dd38dd38dd38dd38dd38d538b5389d388538853874386c38643864386c386c3874387c3885388d388538cd38cd38d538dd38dd38dd38dd38e538f53905390d3915390538f538e538cd38bd389d3885387438743874387c387438743874386438643864386c386c386c3905390d390d3915391d391d39253925391d391d3915390d38fd38e538cd38bd38ad389538743864386c387438743874386c38643854384c384c384c384c384c</t>
  </si>
  <si>
    <t>389d387c385c3854384c383c3834381c380c37e837d837d837e837c837b837d838143844385c387438ad38dd3905390d38cd388538543834380437c83788373738d538ad387c38543844383438243814380437e837c837d837f837f837e837f838043814381c382c387c38cd392d3945391538fd38dd387c382437e837b8377738e538b5388d385c383c3834382c381c380c380c37f837f8380c380c380438043804380c3814381c382c386c38c538d53905397d399e39153874382c37e83788387c38643854384c38443834382c38243814380c3804380437f837f837f837f83804380c381c38243804380438443874389d38f5393d3915388d384c381c37e83844383c383c383c3844382c382c3834381c38043804381c382c382c38243824381c3814381c3824380c37e837f8380c382c3844385c3864384c382c380437c83844383c383c383c382c380c380c381c3814381c38343854387438853895389d38a5389d387c38543834381437d837b837d837f8380c380c380437e837b83788383c383c383c3834381438043814382c382c38243834385c38a538ed391539253945394538ed387c386c3844380c37d837d837d837e837f837d837b8378837673844383c383438243814381c381c382c3824381c381c383c388d38ad38d53905392d392538e5389d387c38643834380c37e837f83804380c380437f837c83798384c38443834382c382c382c38243824381c381438143824384c385c386c387c387c386c3864386438643854383c382c3824382c383c38443844383c381437d83854384c3844383c383c3834382c382c3824381c381438243834382c381c3814381c381c381c381c38243824381c38243834384438543864385c38543844381c384c384c3844383c38443844384438443834382c3824382c3834380c37e837e83804380c37f837f8380c381c382c383c383c383c384c384c38443834382c3824383c383c3834383c3844384c385c3864385c385c3854384c3844382c380c3804380c382438243824382c383c3844383c3824380c37f837f837e837d837d837d8382c383c3844384c3864387c389538ad38ad38a5389d388d38743854383438243834384c385c386438543854385c384c3824380437d837d837b837a8379837a8383c384c385c3864387c38a538cd38e538ed38dd38c538ad3885385c3834381c3824383c3844384c386c388d388d3874383c380437b837983798378837673767384c385438643864386c389538c538e538ed38d538b53895386c3854382c381c381c382438243824384438743885386c3834380437c8378837773777377737573864387438743874386c3885389d38a538a53895387c3864385438443834383c384c384c383c382c3824383c383c381c37f837e837b837883777377737883788389538953895388d387c386c385c3854384c384438343834383c384c385c387c388d388d3885386c384c3844382c380c37f837f837d837a837a837b837c837c8389538ad38b538a538853864384c3844383c3834381c3814383438443864387c38853885387c3874385438343814380437f837f837e837c837c837d837e837f8389538a538b5389d387c3864384c383c383c382c380c380c382c3834384c38543854385c385c38543834381c37f837d837a837a837b837d837d837d837f83804386c3874387c3864384c383c382c382c38243824380c38043804380c38143814381438243824381437f837f837f837c837a83788379837b837d837e83804380c384c384c384c3834381c381c381c38143814380c380c380c37f837f837f837e837e837e837e837d837b837b837a83798378837773788379837c837d837e83804382c3824381c380c3804380437f837f837f837e837e837d837c837c837c837c837c837b837b837a837983788377737773777377737883788379837a837c837e8380c380c38043804380437f837f837e837e837e837d837c837c837c837c837c837c837b837b837a837983788377737773788379837a837a837a837b837c837c8380437f837f837f837f837f837e837e837e837e837e837e837e837e837d837c837b837a837b837b8379837883777378837a837c837d837d837e837e837d837b83804380437f837f837e837f837f837f837f837f83804380437e837e837d837c837a8379837a837a837a837983788379837b837e837e837e837d837d837c837a8380c380c380c380438043804380c380c380c380c380c380437e837e837c837b837a8379837a837a837b837a8379837a837c837f837f837f837d837b837a83788380c380c380c3804380437f837f837f837f837f837f837e837e837d837c837b837b837a837a837a83798379837a837c837c837e837e837e837c837b837a837983814380c3814380c380437f837f837e837e837e837e837d837d837d837c837b837b837c837c837c837c837c837e837e837d837c837c837c837b837a837a83798382c382c38243824381c3814380c380c380437e837e837e837e837e837e837f838043814381c3824382c38243824381c380c37f837d837b837a837a837983788383c38343834383c383438243814380437e837e837e837e837f838043814381c382c382c38243824382c383438343824380c37e837b837a837983798378837883844384438443844383c38343824380c37f837e837e837f83804380c381c382438243814380c3804380c38243824381c380437d837b837b8379837883798378838443844384c384c384c3844383c383438243814380c380c38143814381438143814380c380437f837e83804380c380437e837b837a837a837a837a837a837a8</t>
  </si>
  <si>
    <t>34d534d534b534c534c534b534c534e534d534e5350535053505350534f534f534f534e534e534e534e534f53505350535053505350535153515351534f534f534c534c534c534b534a534c534c534c534d534d534e534e534e534e534e534e534e534d534d534d534d534e534f534f534f534f534f534e534e534e534e534e534b534b534b53495349534b534c534d534d534d534d534d534d534c534c534c534c534c534c534c534d534d534e534e534e534e534e534e534e534e534e534e534853485348534743474349534a534a534b534b534b534b534b534b534b534b534b534c534c534c534b534c534d534d534d534d534d534e534e534e534e534e5346434643464347434743485348534743485349534953485349534b534c534b534b534d534d534d534e534e534d534d534d534d534d534e534e534e534e534f53454345434543464347434743474346434743485348534643474349534953485348534d5354535b63616359634f534c534b534b534c534d534e534f534f534f534443444344434443444344434443454345434643464345434543474347434543464350535c636c737273636351534a534a534a534a534d534e534e534d534d53434343434343424342434243424344434443454344434343444346434643444344434b5352535f636a7362635153485349534c534c534743474349534a53495342434243424341434143414341434143434346434543444343434643474345434443464349534e5353534f534a5346434953525356534b53464347434953495340434043404340434043404340434043414341433e834143444345434543424342434343424340434243414341434043485357535f63515348534643464346433c833c833c833e833e833e833e834043424344434543444343434243424340433e833e8341433e834043414343434243485355535b63505347434643454345433c833c8340433e833e833c833e83454354535f635e6352534543434341433e833c833e833e833c833e833e834043424347434c534f534e53485345434443454349534e534b5345433e8338833a8344435453616363635963485341433e833c833a833c833c833a833c833e833e8340434343454344434743464345434443434358635a6358634d533e833473327340434e535b6364635a6344433a833a833a833a833c833a8338833a833c833c833e8341434243414342434343454346434543596356534d5341433273327332733e834853545357534e534043388334733473367338833a8338833a833a833a833a833e83404340434143424345434b534f535863535349533e8336733073327336733c8340433e8338833273327330733273327334733a833e833e833a8338833a833e833e833e833c833e8347435353586351534d53444336732e732a7328732e732e73307330732e732e733073327332733c8345434953444340433883367338833883388338833a833e8344434d53545345433c832e7328732873287326632a732c732e732e732c732c732a732e733273464352535253454340433273307334733473347336733a833e834143444347432c7326632263206322632463246328732a732c732a732c732a732a732e7332734a5354534c5346433e83307332733073307332733473388338833a8340433c831a631c6320631e631e631e63206324632663266328732e7330732c732a732c7342434b534e534d533e83307330732c732e7330733273347336733a833e833c831a631a631a631c631c631e631e632063246324632e733e8343433c83307328732c733e834643434332732e732e732a732c732c732e73327336733a833c834043186318631c6320631e6322632263206322632663307344434c53444332732a7328732a732a73287328732c732e732a73287328732c732e73307336733a833e831e631e632463287326632a7326632263206324632a73367338832e73287326632663266324632463266328732a732a73287328732a732c732c73307341434543226326632c732c732a732c732663226320632063226324632463226322632063226322632263206322632463246326632663266328732a732a732e7342434c53206328732c7330732e732c73266322631e631e632263226322631e6320632063226320632063206324632663266326632463266328732a7328732c733c8348532063226328732e7330732e732a7324631c631e632063226320631e631c631c631c631c631e63226324632a732e732a732a732c732e732c7328732a73307338831a631a631e63266330732e73287324631e631e631c631e631e6318631653165316531a631e6324632e733673367332732c732c732e732e7328732c732a732873186318631a631c632063246320631e631a63165318631a63186316531653165316531a632063266332733883367330732c73287328732c732663266328732a731863186318631653165316531653145314531453165318631653165314531453145316531e63226328732c732a73287326632463246328732663226328732a73186318631653145312530e531053125312531453165314531453165314531453145314531a631e631e631e631e632063206320631e6322632663266328732873145314531453125310530e530e531053125314531253125312531253105312531253145314531863186316531653186318631a631c631e63246328732873287314531453145312531253105310530e531053125312531453145312531253105310531253125314531453145314531653165318631c632063226322632463266</t>
  </si>
  <si>
    <t>35d635b635a635a6359635a635b635863535350534f53515356535b635a635c635c6359635963575355535653586358635a6362636663616360635f635c635c63545355535b635c635b635a6359635653515351535153515352535653586359635a63586356535553545353535453555354535a636263636360635d635c635f63575359635e635d635a635b635753545352535453545352535553575357535353515350535353565355535453545355535253535356535a635d635a635d636163555357535a635c63596354535153525352535453535351535553575354535453545350534e535253545354535353545353535553575358635c635b635e635f635553575358635a6357534c534b534f53505350534e534d535053525351535a6367635d635053535357535963565353535553555356535a635e635b635d635b6356535b635b635753515348534c534e535353545355535553565356534f53545363635b6354535653586362635e63555354535253525358635c635c63676368735b635c635a6353534d5348534d53515357535f6360635e635f635c6354535253565355535653565357535b635a63555353534f534f5357535c6360636463666359635a6357534d53474347435053545357535d635e635b635c635c63586357535753545353535253525353535653535355535253515358635e63606359635453575357535053485347434a5353535553565358635963596359635c635c635d635d635753545351534f535b63646357535453545355535c635a635553555353535c6357535153535357535a635c635a6358635a635c635f635f63626364636663656360635e635b635c6365636c7369736463646361635f635863555358635a63596359635e6369737273727368735d635b635a635a6359635b635d63616362635f635c635b63586359635d635c63626369736d73687360635d636063626369735a635a6359635863586359635863586358635753586358635863575356535753586359635753575357535963586358635a635a635b635c635c635e635d635e6357535653575357535553555356535653545353535453545356535653555354535553565356535753565356535653575356535753586358635b635a635b6359635553555354535453545354535553535352535253525352535253535354535553555355535553555355535553555355535553565356535553575358635a635f635353525352535253525352535253515351535153515351535253535353535353535353535353535353535453545354535453555355535453545357535a63676351534f534f534f534f534f534f534f535053505350535053515352535153515352535253515351535153535353535353535354535453545354535553565357534e534e534e534e534e534e534e534e534f534f534e534d53515358635f635a6355535253515350535153515350535153525352535253545354535453545354534e534e534e534e534e534e534e534e534e534e534e534e5355536763747368735863525350535053515350534f534f53515350535153535353535353535353534e534e534e534e534e534e534e534d534d534d534d534c53525365636d736463565351535053505350534e534d534d534f534f535053525352535253525352534e534e534e534e534d534d534c534d534b534d534e534d53505354535a63586351534e534e534d534e534c534b534c534d534c534d534f5351535153515351534f534f534f534e534d534b5349534a534a534b534c534c534d534d534d534d534d534d534a534a534b534b534a534a534c534c534c534f534f534f534f534f534e534d534c534d53505354535753515348534643474349534953495349534953495349534853474349534a5349534a534b534a534b534d534c534c534c534e5349534a5349534b534f53586366635c634c534643485348534853474347434743464347434643454347434953485349534853485348534a534b534a534a534c534743485348534953495352536a736463515346434743454345434543454345434543454344434443464347434953495349534953485349534a5349534b534b53464346434643464347434a535c635e6350534643444343434343434343434343434343434343434345434643464349534d534c53485345434543464349534a534643454345434543444347434f5353534d53464344434343434343434343434343434343424343434443454346434d535d6363635c634e53464346434743485345434443454345434343434345434743474346434543464347434953474344434343434343434343434345434853565368736f7362635153474347434a534a53454344434243434343434343434344434443454345434953505353534b53464344434443434343434343444346434b53535357534f5349534743474349534953454346434543434343434343424343434343434343434953525353534a5346434443444343434343434342434343444345434a534853464348534a534a53485346434d53505348534443424341434243424342434243464348534953474345434343434343434343424340433e834243424342434143444347434743464344434953555357535053485340434243444343434343434343434243424345434543434342434343424341434143404341434143404341434343454347434853505345434e53545357534e53444342434343444344434443424341434243434343434243424342434143404340433c833e833e833c833e83414346434a535153646</t>
  </si>
  <si>
    <t>32e733273347338833c834043404340433e833e8340433e833a83388338833883388338833a833c83404343434743495344433e833c833c833e834043404341432c732e73327336733a833e833e833a833c833c833c833c8338833673367334733473347336733a833e83444350534f5345433c83388336733a833c833e833a832a732c732e732e733a83424341433c8338833a833c833c833a833883367330732e732e7332733a8341434f53596350534643388330733473347336733883388328732a732a732c733a8348534a5344433e833a833e833a833673367334732e732c732e733273388347435753606359634c533473307332733273347334733473287328732a732a73367349534e5345433c833c833a8336733273327330732e732a732c732e73347342434b535353495334732e732e732e732e733073327332732c732a732873287330733e8343433c833473347332733273327330732e732c732c7328732a732c732e732e733273307328732a732c732a732e732e732e73307330732e732a732a732c732c732e7332732e732c732a7330733073347336732c732a7328732663266326632663266328732a732c732a732a732c732c732c732e732a732c732c7326632a73287328732a732a732a7328732c73347347434f533a83287326632063206320632463287328732a732c732a732a732a732a732c732a73246328732873226326632a732a7328732a732a73287328732e734953596345432a7326632263226322632463266326632a732c732a732c7330732c732c732a73206324632663246326632873287328732a732873287328732a733e834e5342432c73287324632063206322632463246328732c732a73327336732e732a732a731e631e632263266328732873287328732873287326632a732e7330733e8334732a7326632263206320632063226324632663287328732e7334732c73287328731a631e6320632263266326632663266328732663246326632c7328732a7326632263206322631e631e632063226324632463266326632a7328732463246324631c631e63206322632263266328732663287328732663246324632463246320631e63206320631e631e63206320632263246324632463246324632263246324631c632063266328732463266326632663287326632463246324632463246320631e63206320631e632063206320632463246322632463226324632263226324631c6322632c7330732a73266324632463266326632463246324632463246320631e63206320631e632063206320632463246322632263226322632263226324631c6322632e7338833073287322632463266324632263246324632463246320631e63206322631e632063206320632263226322632263226322632263226322631a631e6324632c732c73287324632663287326632463246324632463246320631e632263226320632263246322632263206322632263226320632063206322631a631a6318631c632063246326632663287326632463246324632463246320631e632263266328732a73287326632463206322632263226320632063206322631a63186314531a631c63206328732663287326632463246324632463246320631e6322632a733273327330732e732a73287326632663266322632263246322631453165318631a631a631e6324632a732873246326632a732a732873266322632063246330733c833e833c833a8334732c732a732a732e733273388332732a731453165318631a631a631e6326632e732a73266328732e732e7328732463226322632663307336733a833e833c8334732e732e7336733e83414343433c8332731453165318631a631c631c6320632873266324632463266326632263206322632663287328732c73307330732e732a7328732e733883414344434443434340431453165318631a631a631c631e6322632663226320632063206320632063206324632663287328732a73287328732a732a732a732e733473388338833a833a831453165318631a631a631c63206322632663226320632063206320632063206322632463246326632873287328732c732c7328732663266326632663266328731453165318631a631a631c63206322632463226322632063206320632063206322632463246324632663287328732a732a73287322632263246324632463266314531653186318631a631c63206322632263226324632263206320632063226324632663266328732873287328732a732a73287326632663246324632463246314531653165318631c631e6322632463226322632463246322632263226324632463246328732a732a732c732e7330732c73287328732873246326632663266318631a631c631e63206320632463266326632663287328732873287328732a732a732a732c73307330732c732c732c732a73266326632663287328732873287324632663226320632063226324632873287328732a732c732c732c732c733073307330733073347334733273307330732c732873287328732a732a732a7328732663287324632063206320632463266328732a732c732e7330733073307332733273327332733473367336733883367330732e732c732a732c732c732c732a732063246322632063206320632463287328732a732c73307332733273327332733273327334733473367338833883367332732e732c732c732c732c732c732c732063206320632063226322632663287328732a732c7330733073307330733073307330733673367338833a833c833883347330732e732e733073307330732e7</t>
  </si>
  <si>
    <t>35653596357534d535153535350535153515351535353575358635a635b6358634c534643515367636063575358635253515351534e5351535553586359635b636063656371737a837e83707359635a635b635d635e635e63666370736c736363596353535b63666367636873676363635e6357535253545357535c635e6362635e635f635d635c63626363635f635f635f635f63616361637073834383c3814380436b735e635e635f6362636363717381c3854385c382c36e735e635c6360635b635c6355535253555359635c635c635d635e635d635b6359635963586358635d63616360635d635c635c635c635d6364636b736f736b7364635d635d635d6359635c635f635f635b635a635a635b635b635c635b635d635e635c635b63575358635a635c635b635c635b635b635b635a6357535553575359635b635c635c6358635e63777380c371735c63586359635a635a635a635a635a635c635d635c635b635a635a635a635a635a635a635a635a635a635b635a63596359635a635a63565357535d6364635f635753575357535863596359635863586359635a635a635a63596358635963596358635963596359635a63586359635863586358635a6354535453535353535353535355535553565357535753575357535753575358635753575357535863596359635963596359635963575358635863586359635a6354535453545354535453535353535453555355535553555355535553555356535653555356535753586358635863586358635753575357535863586359635a6352535253525352535253525352535353535353535353535353535353535353535453555355535553565357535653565356535553555355535653575358635b6351535153515352535253515352535353525352535253525352535253515352535353545354535553555356535553555355535453545354535553575358635a634f534f534f53505352535353535353535253525351535053515352535053525353535453545351535353565356535553545355535553555355535553565356534c534d534e534f535053535353535353525351534f534f535053525351535253525356535e6365636163575356535553545355535553555355535553535352534a534b534c534d534e535153515351534e5351535d63697368735c635253515351535863676378836d73575356535553545355535553555355535553545354534a534c534b534b534d534e534e534e534e5354537073777368735753525352535153586365636e7362635753565355535453555355535553555355535553555348534a5349534a534c534d534d534d53505357536563616355534f5351535253545354535653565353535653545354535453545354535453545354535453545347434853474348534a534c534c534c534d53505351534c534d534f534f535153525351535253525352535253525353535453535353535353535353535353535348534a534853474349534b534c534c534c534a534a534b534b534b534d534f53505351535253525353535253515352535353545354535453535353535353535348534a53474348534a534a534b534b534c534c534c534d534b534b534c534e534e534e53505351535153515351535153525353535353535353535353535352534a53495349534a5349534a534a534b534a534a534c534d534a534a534b534d534d534d534e534f534f534f53505351535253515351535153535353535153505348534543454347434643474347434853485349534b534b534a5349534b534d534e534f534e534e534e534e534f53505351535053505350535253525350534f5346434953535359635b6354534c534b5349534b534c534c534c534c534c534d534d534d534c534c534e534e534f53505351535053535355535653555350534d534c5359636f7374736c735b634c534a5349534a534b534b534c534b534a534b534b534b534b534c534e534e534e534f5350534f5350535053515351534f534c534c5358636663717363634c5348534953495349534a534a53495349534a534b534c534c534c534c534e534e534d534e534f534d534d534c534e534e535153555349534c53505355535153495348534853495349534f53616369736a735f6351534b534c534c534c534c534d534e534e5351535b6369736e735f6355535f63697343434443454345434343474349534853464349535353666376737273606351534643464348534a534c534d534c534c53586370737e837e83697364636e736c7341434243424342434243444346434743474349534e535353596357534e534743464346434743485349534a5349534a535653697372736c735e635863586356533c833e833e834143434344434443464346434543464347434443454346434543454346434853474347434743474349534f5359635f6357534f534f534c534c533a8338833c834243424343434443454344434443444344434343424344434343444345434643464346434643474348534a53505350534a534b534b534b534a53367338833c8340434043404342434243434344434443444341434143424342434243434345434443444346434643464348534853474346434853485348534643347336733a833c833a833c833e834043404341434143414340433e8341434043414342434343434343434443454344434543454346434853464347434743464332733473347334733473367338833a833a833a833c833e833e83404341434043404340434043414342434243434344434543454346434743464345434543454</t>
  </si>
  <si>
    <t>34443444347434743464348534953474348534743464345434543485348534853474348534a5351535c6365635d63525350534c534d534d534b5349534a534c5344434443464344434443444344434343434344434443454346434743474347434743474348534b53525355534d534c534d534d534b534a534953485348534953414343434343434344434443444342434143424342434343444345434543454346434643464348534a53495347434853495349534743464346434643464347433e8340434143414342434243424340433e834143414341434243444344434443454345434443464346434643474347434853485346434543464346434643474338833a833c833a833c833e833e833e83404341434043404341434143424343434343444344434543454346434743464346434643454347434743485346434543347336733883388338833a833c833e833e8340434043404340433e833e833e8340434243434344434443454346434543444344434543464345434443454345433073327334733473367336733a833c833e833e833c833c833c833c833c833a833c834043414342434243434343434343434343434443454344434343434346432e732e73307332733273347338833a833c833e833c833c833a833e833e833c833e833e83404341434143424343434343434343434343444345434853505351532c732c733073327332733473367338833a833a833a833a8342434c534c53464341434043404341434243424342434343434344434443434346434f535a635c6332733673388334733073307334733473367336733e83495353535a6356534b5342433e833e833e83404340434043404341434243434343434a5357535c635d63414342433e83347330732e7330733073327334733c83495354535963525347433e833c833c833c833e833e833e833c833e834143444349534e53525353534e533a833c83367330732c732a732e7330733273347338833e83434348534643404338833a833a833c833c833c833c833c833e8345434e53575351534a53485346432e7330732c732c732a732c732e733673424341433e833a83347334733a833c833c83367338833a833a833a833a833a833c83424349534b534643424343434443287328732a732a7328732e73327341434853454342433e833883367338833673367336733673388338833883388338833c833a833473367334733a8342434743287328732a73287328732c73307334733473327334733673367334733473347336733473367338833883404342433e833a8336733473327334733c8342434643287328732873287328732a732a732a732c732e732e7330733273347336733a8338833673347340434b53555357534d53424338833473327336733c83424343432463246324632663287328732873287328732a732c732c732e7332733673388336733673327340434c53545354534e5344433a8336733473347338833e834043246324632663266328732873266326632873287328732a732c732e73307332733473327332733473347336733a833c833883388338833473347338833a833c832463266328732873287328732463246326632873287328732a732e732e73307332733273327332733073327330733273347336733883347334733a833c833c83287326632663266328732a732873266328732873287328732a732c732e732e7330732e732e732e733073347334733273327334733473347336733c833c833a8332732c732873266328732c732a732873287328732873266328732a732a732c732e73307330733073327338833a833a8338833673367334733883404340433a8330732c7328732873307334733073307330732c732a73246326632c732e732e732c73327336733883347336733e83404341433e833a8338833c834143464344432e7330732e7330733c834343424341433c8334732e732a732e734043464349534853464343433c83388341434d534e534b53464341433e833a8342434a53495332733a83404342434543495348534643414338832e732e73367345434e5351534f534c5346433e833c8348535153545353534a53414340433a8340434543434332733a83424344434443434341433c83367330732c732e73367342434a534b534643444340433673367341434a534e534b5345433c833c833a833c833c8338832e733473347332733073327332732e732c732a732c732e733273327336733883367338833673347338833a833e833e83388336733a833c833c833c833883347328732a7328732a732a732a73287328732a732a732c732e732e732e732c732e7330732e7332733473347334733883388336733a833c833c833c833c83388336732a732c732a732873287328732a732c732a732a732c732c732c732c732e73307330732e7332733473347334733883388338833a833a833c833c833c833a8336732a732a732a732a732a732e732e732e732e732e732c732e73307332733273327332733473367338833673367336733673388338833a833a833c833e833e833a832c732c732c732c732e732e7330732e732e7330732e73307330733273327332733473367338833883388338833883388338833a833c833c833e833e8340433c832e732e732e732e732e7330733273327332733273307330733273367336733673367338833a833a833a833a833a833a833a833c833e833e834043414341433e833073327332733273327334733273327332733273307332733473367336733673388338833a833a833a833a833e833e833c833e8340434143424342434243414</t>
  </si>
  <si>
    <t>35a6359635a635b635c635b635b635c635b635a635b635a6359635a635c635a635b635b635d635b635b635b6367637883747368736263606361636563656364635a635a635a635a635a635a635b635a6359635a635b63596359635b635b6358635a635a635c635c635a635963626382c389537d8363635b6359635a635c635c63596359635963575359635a635a63596359635a635b635b635d635d635b635a635c635e63606361635d635a63596363636e73707361635c635963596359635863586358635863596358635d6361635d635a635a635d636a737983737361635a635b635e63616362635e635a63586358635963596359635a635b635a635a635c6356535653565355535a6370736f735d635b635a635a6364636f736c735f635a635a635b635c635c635a6359635a635a635a6359635b635c635b635a635d636d735353535353535353586361635e635a635b635a6359635653565358635b635a63596358635863586358635863586358635963596359635b63596358635b63727353535353535354535353555355535653565358635963575358635a63586358635a6358635863586357535753575357535753575357535863575355535653656354535553555355535653555354535253525355535753565357535863586358635863586358635863575357535753555354535453555355535553545354535a6355535a635d6359635353515351534f5350535253545355535653555355535553565356535653565356535653565355535553555354535453555356535553565356535d635e6357534f534d534f534f534e534f535153545357535553555353535553565356535653555355535553545353535353545354535553565356535653555358635553525350534f534e534e534d534d53505355535963586356535453545354535453545354535553555357535863586358635753555353535553555355535553525351534f534e534e534e534e534e534f5352535553555354535353545353535253545354535553555365636f736d7360635863555354535453545364636363586351534f534e534e534e534e534e534d534e535053515353535653565354535353535355535253545368737773767362635863545352535453545376736e7358634e534c534b534d534e534e534e534e534d534c534f5356535b6359635653545353535253525353535c63636364635b635653545354535553555360635b6350534c534c534b534c534d534d534d534e534d534d5350535a635f635b635553545354535353545354535253525353535353545354535453555355534a534a5348534a534c534b534c534d534d534d534d534d534d534f535553586356535353535353535353535353535353535353535353535353535353545354534743474349534b534c534c534b534b534b534b534b534b534b534d534f534f534f535253545354535353535353535353535353535353535353535353545354534853474349534d534d534d534b534b534b534b534a534a534a534b53505356535d635f635a635453535354535453535353535353535353535353535353535353474347434643485347434743495348534953485347434743474346434c5357535f635a6353535453525353535353535353535253525352535253525351535353454345434543464347434a534c534a5349534953485346434443434345434c534f5349534a534f534f5351535253515351535053505351535153515351535453464346434643444347434d5351534e534b534d534d534a5346434543444347434a534b534c534c534c534e535053505350534f534e534f534f534f53505359634543454345434443485353535863525349534e5351534a53464344434643485349534a534a534c534e534e534e534f534f534f534f534f534f534f535053596343434343434342434643505353534b5343434a534d53485346434543454345434543464349534c534c534c534d534e534e534e534e534e534e534e534f53535342434243424343434243464347434343414342434343414342434243424342434343444346434853485349534b534d534d534d534d534d534d534d534d53505340434143414343434343464344434243444341434043404341434043404342434343444344434443454348534b534c534c534d534d534d534d534d534d534c533e834143424343434343444344434443444343434443444342434143414342434343434343434343434346434a534a534b534c534d534e534e534e534c534c534243414341434243444344434543454345434643464345434343404340434143424342434243424342434543474349534b534b534c534d534d534d534b534b53444341433e833e834043404340434043404340434143424341433e8340434143414341434143414341434343444348534a534b534b534c534c534c534d534d534543454342433e833a8336733a833a833a833a833a833c833e833e833e833e833e833e833e833e8340434343454347434a534b534a534a534d534e534e534e534c5352534c5341433a833473367336733883388338833a833c833e833e833e833e833c833c833e834143444349534b534f534e534b5349534b534e534d534d5350535b63565343433a8334733073307334733673388338833a833e833e833e833c833a833a833c833e8343434b535053545352534d53485349534d534d534c534d5353534e5343433c833473307330733273347338833a833a833e833e8340433c833a833a833a833e83414349535253565352534a53444347434b534b534c5</t>
  </si>
  <si>
    <t>34c534d5351535253545357535d635d63586357535553525350535353575360635e6355535d636063646369736c736d736d736e736c736c7364635e6359635a634b534c534d534d534f5350535753575355535453525350535253565359635e635a6357535b635e63626367636b736c736e736b736c737a8366635e635b635a635c6353534b5349534b534d535053535350534e534c534d535053565359635a635f635e6360635f63606363636463656369736763636366635e635b635c635b6361635d635d635b6356534f534d534d534c534b534d5356535753575357535863626360635a635753565359635c636263646363635f635c635b6359635a6359635c635c635e63616362635d635a635963565358635f636e7366635d635c635c635d635d635b635c635c635a635d6360635e635d635b635a635b635b635a6358635c635a635b635b636a7379837373687362636163616366636563636361636263616360636063616360635e635c635b635a635a6359635a635a635963575356535c635d6359635963666384c388d37a8361635b6358635b635c635b635c635a63586358635b635d635c635a635a635a635a635863575357535753565356535753606361635c635963596364636e736e7360635c635963596359635863586356535553575358635753575357535963596359635863586358635753565356535753616361635d635a63586359635963586359635a635b6359635b635c635753555355535753586357535653586358635863586359635c635c6358635653565357535c635b635a6359635a635a635a6359635c635b635b635a635f636f7366635553545357535b63596355535a635863555356535c63626360635b63575356535753586358635863586358635863596359635a635a63596358635c63777372735a63545357535f6363635c6359635863535351535d636b7369735e635863565357535863586357535753575357535753575357535863575355535753697371735f63555356536163697360635a635863535352535d636f736e73606358635653575358635863575357535753545354535453555355535553545354535b635f635d635653575360636d73676359635453525352535b63666363635b635863565358635653565356535653565355535553555354535453555356535553565358635a6359635a635b6361636163596354535353535356535a635a635863586358635863565355535553555355535453535353535353545355535653565356535553575356535753575358635963575355535353535354535753575357535753575357535453545354535553555358635863586358635753555354535553555356535653555356535553565357535653555353535353545355535653575357535753575353535453545355535653676370736d735e6358635553545354535453545356535553545355535653555354535453545354535553555356535553555356535653535353535553525356536b7378837473606358635353535354535453545354535353545357535553535354535453545354535553555355535453545355535553535353535253525354535c636363636359635653545354535553555355535353535354535863596356535453545354535453545354535453535353535453545354535453535354535453525352535353545354535453545355535553555354535553545359635e635b635553545354535353545354535453535353535453545353535353535353535353535353535353535353535353535354535453545355535553545356535d635c635553535352535153525353535353535353535453545354535453535353535353535353535353535353535353535354535453545355535453555354535a635a635553535352535153525352535253525353535353535359635453535354535453535353535353535353535353535353535353535353535863666363635a635653545354535453535353535353535354535453545355535353545353535353535353535253525352535253525351535153535355535b636b737f837c8365635553535354535653545354535353565357535653545355534b534f534f53515352535153515350535053515351535053515356536b737b83804382c37e8367635353545356535753565355535453565358635653555355534c534c534c534e53505350534f534e534e534f534f534f5350535c63767381c37c837073687359635553565357535963575356535553575359635753565356534a534c534e534e534f534f534f534f534f534f534f534f5351535b6367636a7363635c6359635653555355535863596358635653575359635a635a635863586349534c534c534c534d534e534e534e534e534e534e534e534f53535352534f5350535053535355535753586358635a6358635753586359635a635a635963586346434853485349534c534d534d534d534d534d534d534d534d535053505351535253535353535553575358635a635a635a63586358635a635a635a635963586344434443454348534b534c534d534d534d534d534d534d534c534c534e53505350535253535355535653586359635a635a6359635a635b635b635a635a635a6343434343434347434a534b534b534c534d534e534e534d534c534c534b534e534d534f53525354535653586359635a635a635b635c635b635b635b635c635c634243424343434543474349534b534b534c534d534d534c534b534b534b534c534c534d53515353535553586359635a635b635b635d635d635c635d635c635c6</t>
  </si>
  <si>
    <t>386436c736d7385c385c380c37d83788372736e736a736c7374737883777374736f736c73687362635a63555353534e534b534b534d534f5352535863606365638cd391d38ad38bd3874382437f83788372736f736b736d73757376736f7365636163636361635d635963565355534f534b534b534c534e534f53525356535f6376738bd38ad389d386c383c3834380c3798370736c736c73747373736b7360635b635a635a6359635b635b63586354534e534b534f535353545353535353616366637a83844385c383437f83834385c37f836e736a736b73707370736b7365635f635b6359635b636263666363635c6355534e5354535b635c6359635863626363637b83844384437d83747383c38ad37f83697368736b736f736f736d736a7366635e6358635b6366636c736a7360635863535357535f6360635c635a63646364637c8382437f837373717383c388d378836563676369736c73707373737573707363635a635a6364636c736d7367635a63515352535d635f635a6360636d7367637d8380c37a837373767382c38543767367636563676369736d7374737a8376736a735e635c6363636a736a73666359634e534d53555356535a63687373736d7380c381c37b8379837c83824383c3757367636763676368736c7375737b837a836e735f6359635e63646363635b6353534f534d534d5350535a636a7373738043864385c380c37c837e8381c382437373676368736a736a736f7378837c83777369735a63525354535863586353534e534c534b534c534e53596369736d7386c387c3874384c37f837e837e837e837d8375736d736a736c737173777375736c736363586352534f534d534c534a5349534a534a534a534e53586362636263874386c387c3864380c37b8378837a83874385c3777370736f736f736e7368735f63586353534f534c5348534543454345434743474348534d5358636063606382c3854386c383c37d83788376737a838cd38c537b8373736c7364635f635b63575352534e534c534a5346434443454344434543464347434c5357536063626380c3854383437d8378837673757382438fd38d537e836f7366635d63586355534f534d534b534a53474344434443444344434443444345434b535863606362637b83854382c37c83788376737473874391538c537c836b7363635a63545351534c53495348534643454343434443434344434443424344434c535b63636361637c8386c383c37f837b837883788387c38e5386437273687360635863535350534b53485346434543434342434443434343434343434344434e5362636763626385c38a53864382437e8379837c8388d38b5380c36b7364635f63575351534d534c53495347434443434343434443444342434343434346434c5361636763636389538a5387c3864380c3788381438b5389d37b8366635f635b63555351534d534b53495346434443434343434443444342434343444346434a535b636a736b7388d389d388d387c383437a8385438d5387c3788363635b635863545350534b534953474346434443434343434443444342434343454347434c535a6374737a83885388d3885386c383437c8386438d538743767364635b63575353534f534a534853454345434443434343434443444343434443464348534e535e6384c38cd3895388d387c386c382c37b8386c38cd38443747366635e63575352534e5349534643444344434443434343434443464346434c534d534c534d5361638bd391d38bd38ad389d3874382c3798384c38b538243798371736063575353534e534953464344434443444344434443454347434c5358635a635653505363638f5392538bd38a53885386438143788376737f837f83814382c37073596353534e5349534643444344434443454345434643495350535c6361636163616373738e5390d38bd389d386c385438143798372736f73747381c385c37b83606354534d534b53485347434543454345434443444347435053596362636973727381c38d538dd38bd389d3874383c37f83788372736f7372737f8382c37d836873586350534d53495347434543444343434443434343434a535453626371737d8385438ad38ad38ed38a53854382437d8374736f73717373737a837f837c836b73596350534c53485347434543444342434243424343434a535653676376737f8382c386c388d3895386c384c382437c8371736c736c736b7375737b8379836b73596350534b5348534743454344434243424342434243495359636b7378837a8379837e8382438143814381c3804379836f73687367636873717375737273687359634f534a534743474345434543444343434243404348535d636c7370736d736c7373737a8382c380c37f837c8375736a7365636463636367636a73687364635d6353534e5349534743454345434443444344434543505361636b736c7368736c737473788381c380437d8378837173676362635d635a635863596360636c736d73616356534d5348534643464347434b534d5351535b636263687368736973707376737883804380437b8374736b73636360635a6355535253525359636b737773747367635c6353534e53505355535c635b635a635f636363676369736b7371737573777380c37e8378836f7367635f635c63575351534e534f535753697379837b837173687360635e635f63626361635e635c636063666368736c736d737173757377737c837a8374736a7363635c635a63565350534e5351535753666378837a8370736a73666365636563646360635c635b636063666368736e736f7371737473767</t>
  </si>
  <si>
    <t>3874385c3854384c3844383c383c3834383c38343834383438443854383437f8372737073707371737073717370736e736c736873666367636a73727378837c83854385438543844382c382c3834382c383c382c382438043798370736b736c736b736d736f73717370736e736c73697366636363646368736d7377737d837e8383c383c384c3844382c3824383c3844384c381c373736a736973676369736c736b736c736d736e736d736a736a736973687368736e73727375737b837e837d838343844385c38643874387c387c387c385c37d83676361636a736f7370736e736b73697368736763676366636763687369736b737373777378837b837b837b8383c384c3874389538d538fd38b5385c383c380437d83804380c37b8372736c736973666363636363636363636363656367636973717376737673788378837983854385c3864387c38fd391d38a5381c380c38143814380c37b8373736b736763666364636363646364636263636365636663687370737573757377737773788386c388d38ad38dd390d38d5384c37b83777377737673707365636263616362636363646365636563656363636363666367636b7371737373747375737673777385c38a538fd391538ed3895380c37a837673747370736a7362635f635d635e63606363636563666366636463656369736c73717375737473757376737773788382c3844387438743834380437d837a83777370736a73656360635d635c635c635e636263656367636563656367636b737073757376737673777377737a837c837d837a837d837f837d837b837b83788370736a73666361635e635c635b635b635e636263666368736763676368736a736f73737374737573757379837c837d837773757378837a837a837983767371736a73676363635f635d635c635c635c635f6363636663687367636763676369736c736e736f73757379837b837e837e8372737473767377737673757372736d736a736663636360635f635e635d635c635f6362636563666365636563666368736d7377737e837f837f837e837f837e83727370737073737373737273727370736d7369736363616360635e635c635b635c635c635d635f635f636163646369737473824385c385c384c3844381c37e8373736c736a736e73707370736f736d736c7368736463606360635f635b635863575356535553575359635f6363636c737a83834384c38643874386c383c37f8370736c73697369736973676367636663666365636263626361635e635a635753555355535553565359635f6365637373804383c383c382c38343834381c37f836a736873676366636563656364636663666364636363626360635e635c635963565354535553565359635d6369737983834384c38343814380c37f837d837c83636364636663687369736973687369736873676368736563626361635d635a6357535553565356535b6361637173804384c384c3834381c380c37d837c8378836563646366636a736d736c736c736b736d73717374736f73697365635f635b6358635753575358635e63666375738143844383c383c3834381c37e837d837e8369736a736d737173757374737373747378837e8380c37c837173697360635a63586357535753586360636a7376737f8382c382c383c383c381c37f837c8381c366636c737373777379837983777378837e8381c382c38043737368735d635863575356535753586362636e7377737b837f8381c3854385c382437a837273727367636f7377737b8379837673737375737a8381c382c37b836c7362635a6357535653565358635c6368737373777376737a8380c384c385c382c37a83747373736e73757379837983757371736f736e73707376737b83737365635d635753565355535753596360636d737473767377737a837d837e837f837e8379837883788373737b837d837a83767371736d736b73687368736d7368735f63596354535453545357535b6361636d73767377737673777377737773757375737473767375737d83844384438043788374736e736a7365636463666363635e63596354535653565358635c63606370737f837e83798377737573747373737273737373737173854389d385c37f8374736f736973666363635f635f635e635d635d635a63586359635a635c636363777381c380437c83798377737773777375737373727370738ad38b5385c37b836e73676360635e635c635c635a635b635a635b635c635a635b635d635f636a737d837f837d837b837b837c837c837a837883757372736f738d5389d3844379836b73646360635b635a635963575358635a635c635d635d63606361636563727379837883788379837e837f837d837a837773747372736f738b5388d385c37f83717365635f635a63596359635753586359635b635e63626369736b736d73767376737373747378837c837b8378837673757376737473737388d386c385c38243757368735e635a635863565355535553575359635f636763717374737273757375737173717372737373727372737273747378837883788383c383c383438043747368735f635963545353535253515353535553596365636f737173727375737473737373737373717370736f736e736f737273747377737b837b83798374736d7366635e635753535350534d534d534f53525354535c6366636a7370737473747374737673777371736b736873666369736c7373737573747370736a736873666361635a63565354534f534b534b534c534e534f5354535b6361636b73747379837d838043804376736c736563626366636b737173727</t>
  </si>
  <si>
    <t>3656364636263616360635f63616360635e635c635c635f636063626366636763656362635f635b635a6359635863586358635863596359635a6358635553555361635f635d635d635c635c635d635d635c635d635c635e636063626364636873676363635f635c635a6359635863586358635963596359635a63586356535753646362635d635d635c635b635b635b635b635c635a635a635b635c635e636363666363635f635c6359635863586358635a635b635a635a635a635963596359636b736d7369736973666360635e635e635d635b6358635863586359635a635c635e635d635c635b6359635963586359635a635d635f63606361635f635c635b636b7373737673767371736a73656363635f635c6358635753555355535553565356535653575358635753586357535b635f6366636b736b73676361635c635a63656372737b837d83788371736c73666360635c6357535653555353535253535353535353545355535553565357535d636563727379837373697362635b635753646370737b837e837b8376736f7367635f63596355535553535351534f53515352535253525353535353555357535a6362636973727372736b7364635b63575366636e7377737983798376736e7367635f635863545354535153505350534f53505350535053505350535253555357535b635b636063646361635e635963555367636a736f737273747374736f736973626358635453535351535153515351535253525351534f534f535253545355535553565356535653555355535553545360635e6363636b7370736f736b73697363635b6359635863565356535553555356535553545353535253545353535253535354535253535354535353545355535963555358635e636363656368736c736b73676361635d635d635d635e635e635d63596356535353505352535353535355535353515352535353535353535453565354535353555358635e636a73707371736f7367636263616363636563666364635d6357535353515352535353545356535553545354535653565352535153545352535453555358635e636a73707370736e73676362635f6360636463687365635d6356535453525352535253535355535c635e636063616360635b635753535353535453555356535a6365636e736e736c7365635e6359635a636063636361635b6355535253525351535253535355535e63666369736a73697362635b635353535354535353525354535b6363636563666362635a635653555357535a635863565351534f534f534e534e53515354535c6365636d736f736e7366635e6353535453535352535153505350535453586359635863535351534f534f535153525351534e534d534d534c534c534e53525357535f6367636b73697364635d63525353535253515351534f534e535053505350534e534c534d534e534e534e5350534e534d534d534d534d534d534e535153535356535b635d635d635b63586352535153505350534f534e534d534d534e5350534e534c534d534d534d534e534e534e534c534e5350534f534f534e534f5350534f53515354535553565355535553535350534e534d534d534d534f534f5350534e534d534e534e534e534e534e534d534d5353535753565356535553545350534d5350535353545355535453575354534f534f534e534d534c534d534d534e534f534e53505352535153515351534f53505358636163646362635c635653515351535453555358635c635b635b6355535053525351534f534c534d534d534c534e53525356535a635d635c635c6359635553586365636c736b7364635a635353525354535c636463676366635d6356535053525350534f534d534d534d534d534d5352535863606368736a736a7364635b6359636063656369736973616354535153565361636973697367635b6357535153505350534e534b534b534c534d534c535253586364636c736d736d73687360635c635a635c635d635b635863545352535753616369736c73697358635653525350534f534e534b534b534c534d534d535153565362636a736a736873646361635e635b635a635c63596356535453515354535a636063666365635a6358635453525350534e534c534c534d534e534f53515354535a636063646363636163636361635f635f63626360635b635553505350535153545359635c63636361635b635653535351534e534e534e534f53515351535253525355535a635b635b635d63606361636563676366636063586351534f534e534e53525355536c736b7367635e635a6358635453525350534f534f534f534f5350535153525351535153545359635e636263666366636363596350534f534c534b534f5352536e736d736d736663636360635e6359635353515350534f534f534f534f534f534d534d534f53545357535b636063636362635b6351534d534b534a534c5350536c736c736c736873697366636763636359635353525350534f534f534d534d534b534b534e5351535453565356535b635b6356534d534b534a5349534b534c5369736b736b73697369736a736a73666360635963555352534f534d534c534a534a534b534e534f535053525351535253535350534c534b534a534a534a534a53626363636563656368736b736a736763636360635963545351534e534d534c534c534d534f534f534e53505350534e534d534d534c534a534a534a534a534b535b635a635a635c635e63636368736873646361635b635653555352534f534f534d534e534f534d534c534e534e534c534a534b534a534a534a534a534c534d5</t>
  </si>
  <si>
    <t>37a837b837b837a837c837d83804381c381c3814380437c83798378837b837d837b837c83798378837b837a837a8375737073727379837d837c83798376737b83798379837d837e837e837f8381c38343844383c382c381c38143814381437e837a83798377737673757375737473727370736f737073747379837f837d8379837b837d837d837c837d837f838143824381c3824382c383c3844384c382c37e837773757373737173717370737073707370737273707370737573814389538dd37e837e837c8379837b837d83804381437e837c838043824383c380c37c837983757370736b7369736b736a736b736e737073717370736f736f73727384c390537e837e837d837c837d837c837e838043824384c386c3864383437d837883757371736d736c73697368736763676369736b736d736d736c736b736a736f7379837c837c837b837a837a8379837b837e83814384c3874384437c837773767374736f736d736d736e736b73687368736a736a736a736a73697369736873676366637983798378837773788378837c837f83824381c37e83798373737373747375737573737376737b837b8372736b736a73697368736763687369736b736a736763798379837883777378837a837d837e837f837c8375737373727370736f7372737473757376737883788372736b736973676366636563666369736b736a7368737883798378837773788379837a83777372736e736e7370737173707370736f736f7370736f736f736e736c73687368736973687367636763687369736973676377737983788377737883767373736f73697367636a736e73717372737473737371736f736e736d736c736b736b736973697368736763676368736873687367637a837983788377737773747370736c73697368736a736f737373747374737473747371736f736d736d73707371736f736c736a736a73687367636763676366637d837a837773757376737473727370736d736d736e7371737373737371737173727370736e737073747378837b83798376736e736b736a7368736873676364637d8379837573727371737073707370736e736e736f737173727371736c736b736a736a736c7373737b8380c381c3804379836f736973676366636563646363637d8378837373707370736e736c736c736d736e736f73717371736f736d736a73697369736a7370737473777377737473707369736763646363636263626362637c837773737373737373707370736f736f736f737073717371736f736e736b736973687368736b736c736c736b736a736a7367636663636362636163626363637d83798379837a8377737473747373737373737373737573757373736f736c736a73697369736a736b736b736c736b736a7367636763687365636263626364637e837e837e837d83798377737773777377737773777379837883757372736f736c736a7369736a736a736b736c736d736b7369736e7371736f736d73697365637e837f837e837b837a837673767377737883777378837a837883767372736e736c736c736a736a73697369736c736c736b736b73727377737a837b836f7367637883717372737a837b837983777377737773788379837c83798373736e736d736d736c736b7369736763676368736663656366636a736f73737373736d736973798377737b83844382437e8378837673777379837c8380437f837883757370736c736a7368736563646363636163606360636063636364636763676367636563834386c38743864381c379837573767379837d83814382437f837a83777371736c7368736563626360635e635d635e63606360636263646364636463626362637d83804380c37c83767373737273747379837c837d837d8379837673757372736c73666363636263626361635e635f63606360636363636363636463636363637173737374737373717370737073737375737773767373737173717370736e73687363636163616362636263616362636363626363636663666365636463666378837673737370736f736f737073717372737273717371736f736d736a73687364636363626362636363636362636463646363636563676368736b736a7367637673747371736f736e736f737173717370736e736e736d736b7367636563646364636463636363636463646365636563646367636a736d736f737273717366637273717370736e736d736f737173707370736e736d736a73687364636363636365636663666366636663656363636163626367636b736e736d736c7367635f636f736e736e736e736e7370737273727371736a73656364636163626366636b736e736d736d736a736763656360635c635d63616364636563626360635d635c636f736d736d736d736f7370737273737372736d736763666365636d737d8382c380c3798373736b73666364635f635c635d635f635f635f635d635c635b635b636f736e736e736f7370737273747374737473747373737173727377738243834382437c836e736873656362635d635b635d635e635e635d635c635c635c635c63717371737173717372737373737372737573777376737373727372737573747370736c736563626361635e635c635c635c635d635c635d635e635e635e635d63777376737373707370736c736c736f7370736f736d736a7369736c736d736c736973656362635e6360635e635c635d635e635e635b635c6360635f635e635d637983777372736d736c73687368736b736a7367636763666368736b73687367636663656363636363646362635f635f635e635c635d635f63636364636363616</t>
  </si>
  <si>
    <t>383438a5397d39ce392d384437d83834388d38d53905390d38f538e5385436d73687380c387438a538c538ad389d3874386c386c385c382c37e837883767381437f8382438b5395d39b6392d385c37d837e83814389d390d390d391538fd38ed387c38a5389d3885386c386438ad3885389d38ad383c37b837c837983798386c37a837983737371737a8380c380437c837883788380438343895389d38cd38ed38f5390538bd3874385c386c38e538c53895384c37c8377737d837983767381c37673747371736f736e73717375737c837d837a83757376737b837e8385438dd390d390538fd38ed38bd388d392538f537b8369736e7372737a837e8373737473707371737073717371736f737173798384438a538ad38243777377737d8389d392d393d392538fd38ed38d5392538b5369735e63646364636d7383437c8375736b736d736f73717371736f736f7370737a838b5394d391d382c374736f7378838bd391538fd38d538cd38fd390d38cd382c37c836e735d636163834380c36763676368736a736d736d736d736c736a736b73767381438543804372736b736a737573814384c3885388d38bd38ed38f538d5388537c836c73707384c382c36973676368736a736a736a736a73697368736763666367636b736e736f736f736e736a736c737773834388d38a538e538dd38dd38dd38b5386437e8368737e8385436d736a736a73697368736873687369736a736873666366636b73727379837c83798374737273798384c38dd390538e538e538f538ed38cd37f8352537d83975370736b736873666365636563676369736b7369736873676369737173804388538f5389d379837073767388d391d390538ed38dd38d538dd38b5375736a7390536a7368736873687367636763687369736a7369736763676368736a73717380c38a538b53844371736b73727383438ad38c538a538bd38dd38ed38a5380c388536b736973697368736873676367636873687368736663666369736873666369736c73777381437e836d7366636a737c8387c38e538cd38cd38dd38d538d538a53707370736d736b736a736973676367636763676365636563656367636663697368736f7380c390d38fd383436f736f737b838dd3945391d38f538e538dd38c5378837983777372736c736b7369736873687366636363626363636563666368736a736b73757383c38f539153864375736b73737385438ed38fd390d38fd38e53814381437e8376736c73697367636663656365636363626364636663676368736a73697368736b7379838643885382c379836b73676377738a5394d3965393537a83798375736f736873666364636363626362636163636365636763697368736a736763656363636663707380438a538e538643767368736d738543945398636d736b736b73697366636563636362636163626363636363666367636973697366636563656364636363636369737c8388d38cd387c372735f635b63687382c36b736b736a736973666367636663646361636363646365636663687367636463646365636563646363636363636363636a737773804381c381437573666365636b736c736c736a7369736f736f736c736a7366636463646363636663676365636463636362636463636362636363646361636463707381c38c538e5387c377736b736c736c736a736d73757378837a8378836b73646363636263636369736f7371736d736663656363636263616362636363646366636f737b838243864382c3687368736763666368736d737273767374736b7367636663666367636f73788380437e837373697364636263626362636463646367636973687369736f737473636361636063606361636463666368736973676365636563646366636b736f73727373736f7369736463636363636463646364636563656366636663666365635d635d635f635f6360636363646364636463626362636463636363636363636364636363636363636263636365636463636364636263626364636463626361635f635e635f6360636163636363636363646362636363646363636263616360635f635f635f636063616363636463636363636263616362636263626362635f636263616362636263626364636663656365636463666364636263616360635f635e635e635e635e63606363636363636362636363636362636163626362635f636163626364636363636366636763687369736763666365636363626361635f635f635f635e635e63626365636563656365636563636362636163626362636063646366636463646367636a736d736f7372736f73646362635f635e635e635e635f635f635f636063646368736b736b736a736873656362636263626361635f63656363636263646369736d736f736e736e7366635f635e635b635c635c635d635e635e635e635e63626367636a736a736a736b736d736d736a73646360635c6363635f635c635f63636366636563636361635d635c635c635b635b635b635b635c635c635c635c635f63636364636b73727377737d837c837373687360635c6362635d635c635d635f635f635e635d635c635b635a635b635b635b635b635c635c635c635b635b635d635f636363697372737883788371736a7362635c635c6360635c635c635d635e635e635d635b635c635b635c635c63596358635963596359635a635a635a635b635c635e63606367636a736973646361635c635a635b635d635c635b635c635c635c635e635e635d635e635c635b6359635753565355535653596359635a635a635b635b635a635d635e635e635c635c635b635a635b6</t>
  </si>
  <si>
    <t>36763697368736663656365636463636363636a737e8388d38c5385c36f735e635b636a7384c390d39353925391d391d38dd3757361636563707378837b837e83697367636463646365636563646363636363636364636d737983804381c380437273656367637c838f5399e39a6394d3905389d382c37f837c836a735c635c636663676364636363636363636463636363636363646361636563737383c38d538dd386c37373687372738853965392d39053915389537d8370736c736163626364636a736f7371736b7366636563626362636163626363636463687371737d83834386c381c37a836973626372737b8381c387438c538ad383c3798370736d7368737073798380c37d83717368736363626362636363646365636873697367636a737073767380c383437e836e7367636b7371738343965399e392538e538dd367636c737073737373736f7368736463636363636463646364636563666366636663666365636b737d83864385c377736e7366636973844395539b63986394d36363636364636463636363636263626364636563646363636463626362636463636362636163626367636f737a837f837f8368735e6361636e73874393d395d36263616360635f6360635f636063626364636463636363636263616361636263636361635f635f63606361636763798389538a5375735f6358635e6374738953616360635f635e635e635e635e63616363636363636362636363636362636163636361635e635c635c635e636063666380438ed38ed37e836363596359635f63626360635f635f635f635e635f63626365636563656365636463636362636163636362635f635e635c635c635c635d6362637a838dd38f53844370735a6356535e635e635f635f635f635f636063646368736b736b736a736873656362636263616361635e635c635a635a635a6359635a635f636e7386c38cd389d37d8366635c635c635d635e635e635e635f63636367636a736a736b736b736d736d736a73646360635b635b635a63596357535653575359635c636b73804388d389d37f835b635b635c635c635c635c635d636063636365636c73737379837e837b83727367635f635c635b635a635863575355535653575359635b636563727384c388535b635b635c635c635c635b635b635d63606364636b737373798377737073697360635c635c635b635963586358635a63596357535653586358635c636873707358635963596359635a635a635a635c635c635e63616368736a736873646360635b635a635b635b635963575359635b635a6359635863565356535863586359635753565355535653596359635a635b635b635b635a635d635e635d635c635c635b635a635b635c635b635963586359635963596359635863565356535753575358635753565357535863586359635a635a635a6359635b635c635b635a6359635a635a635a635c635c635a635a6359635a635a635963596358635753586359635b6359635a635a63596358635963596359635a6359635a635a635a635a6359635b635d635f636263636363635f635a635b635c635b635a635a635753575357535e635c635b635b635a63596359635963596359635863596359635a635a635b635f63636367636b736c736b7362635f6361636463656364635f635a635863565360635c635b635b635a635a635a635a635a635963586359635a635b635b635d6360636363656367636663646360636063626366636d736d73666360635b63586363635f635d635c635b635b635a635a635a63596359635a635b635c635c635f636263626362636263616360635f6360636063616369736d736a7365635f635b63666364636163606360635e635c635a63596359635a635b635c635e635e635f63616361635f6360635f635f635f6360635f635e63626367636763656362635f63697368736563636361635e635c635a63596358635a635c635d635e635f635e6360635f635e635f635f635e635d635f635d635d635d636263646363636263626368736a736873666363635f635c635a63596359635c635f635e635f6360635e635f635f635e635e635e635e635d63616363636363666365636563666363636363646368736763666363635f635d635c635b635b635e6360636163616360635e635f635e635f6360636063616365636d737073757378837c837f837b83697365635e636163646364636363636361635e635c635c635f6362636263616360635f635f635f63606361636563687368736b736b736e73727377737b837a836c7366635b635d63616367636a736a73676362635e635f6360636263626362636163616362636263626366636d736e736c736a736b736a736a73697368736873676365635c635d63616369736c73687368736873676366636563646364636363616361636263646365636b736f736f736d736a736b7367636663656364636363646364635a635b635e6360636263646369736b736b7368736663626360635f635e63606365636b736e737073717370736f736a736873636363636363636363636263616358635863596358635c636163646367636763656364635f635c635d63606366636e73757376737573717370736d73676363635f635f635f636163626360635e6357535553565358635c63606363636263606361636163606361636873707377737c837e83798374736d736b736973646360635d635e635e635e635f635f635e635753565356535a635e63606361636263636361636263636367636f7376737c837c837b8375736f7368736463646360635d635c635e636163616364636463646</t>
  </si>
  <si>
    <t>367636e73757376737073687362635b635b635b635a63586357535a635a63586356535863575359635f6367636a7364635b6359635753555352535153676384435e63646368736873646361635d635a635a635c635b63586358635a635a6359635963586356535753586358635a635d635c635b635b6359635553515355536d7359635b635d635d635c635b635b635a635a635c635b635963586359635963596359635963586356535753575359635a635b635e636b737173616356535253565359635a635c635c635a63596359635a635a635b635c635b635a63596359635a63596359635963575357535863586358635a635d637473864381c36c735653515359635a635a635a6359635a635a635d635f6364636563656362635c635a635d635d635c635b63596357535753565355535753596367637c8386c3824367635253586359635a635a635a635b635e63626366636b736c736c7366636063606364636663676363635d6359635753555355535553575359635f63747380436f735a63586359635a635b635a635c635f636263646366636563646361635f63616363636a736f736b7363635e6359635753555355535453545354535c6369736c735f6359635a635a635b635c635e636163626362636263616360635f635f636063606365636c736b73676362635c635b635b635a635b6358635453575359635a6359635a635b635b635d635e635e63606361635f63606360635f635e635f635f635e635f63646367636663646361635e635d635d635e635d635b63596359635a63596359635b635c635e635f635e635f6360635e635f635f635e635d635e635e635d635d635f63636363636363626363636363646365636763646360635d635d635c635b635e635f635e6360635f635f635f635e635e635e635e635e6361636563656367636973687368736563626365636a736e736f736b7365636463636361635f635d635f636163616360635f635e635f635f6360636063626363636b736e73727378837c8380438143717365636563666368736a736663616361636363646362635e636163626362636163606360636063606361636463697368736a736b736b736f7373737773788371736763646361636063616361636063616361636263626361636263636362636263616362636263626364636b736f736d736a736b736a736a736873676367636763666364636163606360636263616360635e635e635e6366636563646363636263616361636463656369736f736f736e736b736b736973666365636563636363636463626361636163616361635f635c635b635a635b636663636360635f635e635f6363636a736e7370737273717370736b73687364636263626363636363636360635f635f635e635e635e635a635963575358635963636361635d635d63606365636e73757378837773737370736e73687364635f635e635e635f63616361635e635d635d635c635b6359635653555355535553555360636163616366636f7376737c837f837b8376736f736b736a73656361635e635e635e635e635e635f635d635d635c635c635a635963565355535753575357536263636366636c73737379837b837a837673707368736463626361635d635b635d6360636263656368736873687361635e635b635a63586357535a635a6359636a736a736c737073717372737373747370736a7361635c635a635a635a6358635a6360636663707377737883788373736c7361635b63586358635a635a635963727371737173727371736f736f73727372736c7362635c635a635b635963586359635d6360636d7378837a837d8380437c8369735c6358635963596359635a6374737173707370736e736f73717376737983717364635d635b635c635b635963586359635a63646370737a837b837b83707360635a6359635963596359635b6370736e736d736b736a736c737573824381c3747366635e635b635c635c635a63586358635a635d6363636763676365635e635a63586358635863575358635a636a736b736a73687368736b7374737d8376736b7363635e635c635d635c635a63586358635a635d635e635d635c635a6359635963586358635753555356535863687368736873687368736a736d736d7369736463626360635c635d635c635a635863575359635b635d635c635a635a63596358635653565356535453555356536873697368736763666367636763656363636363636360635c635b635a6359635753575359635b635c635b635a635a63596357535553555355535453555355536973676366636563656365636563646363636363636360635c635a6358635863586359635b635c635d635c635a635963586357535553555355535353545354536f736b7365636363636363636363636363636363636360635c635a635753555357535a635c635c635d635c635a635863586356535553555355535553555355537573707366636563646364636263636363636263626360635d635a6357535553575359635c635e6360635d635b635a635963565355535653565356535653555372736e736663636362636263626362636263616361635f635d635a6356535553565358635a635f6361635f635c635b635a635863575356535553535354535553656363636063606360635f636063616361635f635f635d635c635a6356535553565359635b63606361635f635e635d635c635b635963565353535253535353535c635c635e635e635e635f636163616360635d635d635d635b6359635653565359635c6360636363636360636263656362635f635b635553535353535153505</t>
  </si>
  <si>
    <t>35e635e635d635b63596359635753575357535553565358635863586357535653545353535453575359635c635d635f63626360635d6359635a63676372736e735c635c635a635a63596358635653565356535453555356535753565356535553545353535253535356535753586359635a635b635963565357535a63606365635c635b635a635a635963586355535553555354535553555355535553555355535453535353535353545355535553565358635a63565353535353545356535c635d635c635a63596358635753555355535553535354535453525352535253535352535253525353535353545353535453555357535453515351535353545356535e635c635a6358635863565355535553555355535553555351535053505350534e534e534f53525353535353545354535453545352534f534f5350534f53505360635e635b635a63596357535553565356535653565355535253515351534f534e534e534e534e53515353535553545353535253505350534f534e534d534c5361635f635d635b635a635963575356535453535354535553535351534f534e534e534e534e534d534f53505352535253515350534f534f534e534d534b534b5361635f635e635e635d635b635963565353535253525352535253515350534f534d534e534e534e534f534f535153515352535153515350534f534f534d534c536463616363636763646361635c63565352535353515350534f535153515350534e534e534f534f53515351535353545357535b6358635553545352535253505370736c736e7372736c7365635f6358635453525351534f534f5350534f534f534d534e534f534f5351535253525353535c63666361635a6358635453545351537b83798378837883737368735f6359635553525351534f53505350534d534c534b534b534c534d534e534f534f5352535d6369736b73676361635963555351537a83767377737883767369735e6358635453525351534f5350534e534c534b534a534a534a534a534b534c534d5352535a636973757376736f7364635c6356536c73676369736c736b73626359635653545351534f5350534f534d534a534953485346434743485349534a534d535053586367637573788376736e7364635b6361635b635a635a63596356535453545351534f534f535153515350534b5348534643444345434643474348534b534e5353535e636f7375737573707365635c635a63575355535553545350534f53505350534f53505355535753575351534a5347434543454346434743474349534b534f53555361636663687363635e635a63575354535353525350534e534e534f534f534f53505356535a635c6355534d5349534643464346434643464348534a534b534d53525359635b6359635753565357535453525351534f534c534c534c534c534b534f53555358635a6356534f534b534853474347434743464345434643485349534d535153535352535453545355535353515350534e534c534c534c534c534a534b5350535053535354534f534a534743474348534853485347434743474349534a534d534e534f53515351535553545351534f534d534c534d534d534c534a5349534a534c534e534f534b5348534643464348534743474348534853474349534a534b534c534d534d534d535553535350534f534d534c534c534c534a5349534853495349534a534853474347434743464347434643464348534853474348534b534d534e53505352535353545352534f534f534c534b534c534c534a534853474348534743485347434543464347434643454345434543464346434643485348534c53505355535a635e63535351534e534d534b534b534d534c5349534643454346434643464345434443454346434543444344434443454346434643474347434b53525357535f63656350534f534e534d534c534b534b534953474347434643454345434543454345434743474345434343424343434343454346434743495350535a63606364636b734f534e534d534d534c534b534b534a534853474346434543444344434443464349534953454342434143434343434543464347434b5353535d6366636c7371734e534d534d534d534b534a534a534a534853485347434643444344434443444346434743444341434043424343434543464348534b535053586363636e7374734f534e534e534c534b534b534a534a534853474345434443444344434443444344434443424342434243434344434543464349534a534e5355535d63656369734f5350534f534d534b534c534a53495349534743464344434443444343434343444343434243424344434543454346434643474348534c53525356535a635e635353525351534e534c534c534b534a5349534853464345434543454344434443444343434343444346434643474347434743485347434b5351535453565358635863535351534e534c534c534c534b534b534a53474345434743474345434543454344434443454347434853474348534953495349534b534e535053525355535d63565350534c534c534e534e534e53525350534a5348534a53485345434543454344434443444346434743474348534b534b534b534c534c534d53515352536263575350534d534d535353565358635b635a6354534c534d534853454345434543444344434443464347434743474349534b534b534c534c534c534e534f536463555352535153515357535e636063646364635c6351534f534853454345434543444344434443464347434853464347434a534b534c534b534b534c534c5</t>
  </si>
  <si>
    <t>34b534d534c534a534743464347434643474346434543454346434543444344434443454346434643474347434b53505356535e636363646360635f635e635c634b534c534b5348534743464345434543454345434543464347434543434343434343444345434643474348534e5356535c6362636973687366636563646360634b534b534a534853474346434543454344434543464349534953454342434143434343434543464347434a5351535d63656369736e736f736d736b73687362634a534a534a534853485347434643444344434443444347434853454341434143434343434543464348534b5351535a6364636e737473737372736d73687361634a534a534a534853474346434543444344434443434345434543434341434143424343434543464349534a534e535653606369736e7370736f736a7363635e634c534a53495348534743464344434443444344434443444343434243414343434443454345434643485349534d53535358635d6362636563676363635e635c634c534b534a5349534743464344434443444343434343434342434243444345434643464347434743474347434b5351535553575359635e6360635c635b635a634c534c534a534a534953474345434643464345434443444343434443454347434743474348534853495348534b534f535253545356535a635a6358635a635a634d534d534c534f534d53474346434953485345434543454344434443444346434743474348534b534b534b534c534c534e535053535355535553555357535a635153535353535753565350534b534c53485345434543454344434443444346434743474348534a534b534b534c534c534d534f53515352535353535355535a6356535b635d636163616359634f534e534853454345434543444344434443464347434853474348534a534b534c534b534b534c534d534e5350535153535358635c6362636663697368736263555351534a534643464345434443444345434643474348534743474349534a534b534a534b534b534c534c534e534f535153575363636a736d736e736c736563575351534b5347434853474347434743474347434743485347434643474347434853495349534a534b534c534d534e5352535653616366636c736d7368735f6353534d534a5349534a534a534a5349534853474347434853474346434743485349534a534b534c534c534c534d534e534f5354535553596359635963575352534c53495349534a534a53495349534a534a5348534743495348534743474349534a534a534b534c534d534c534d534e534c534f534d534f534e534d534f534b5348534743485349534a534b534b534b534b534a534a534743464345434643474349534a534b534c534c534c534e5350534e534f534b534b534a534a534953474346434643485349534b534c534c534b534b534a534a534953474346434643474348534853485349534a534c534e5350534e534e534a534a5349534853464346434643474348534a534a534b534b534b534b534a534a534b53485346434643464346434743485349534a534b534d534f534e534d534b53495348534743474347434743474348534a534b534b534c534a534a534a534a534953485347434743474346434643485349534a534c534d534e534d534d534d534a5348534743474347434743474349534b534c534d534d534c534b534b534b534953485347434743474347434643474348534a534c534d534d534d534d534c534a534853474347434743474348534a534b534c534d534d534c534b534b534c534a53485346434643464346434643474348534a534b534c534d534d534d534b534a534853474347434743474349534a534c534d534d534d534c534e534e534d534c534a5347434643464347434743485349534a534a534b534c534c534c534d534a5349534743474347434743495349534b534d534d534d534e534f534f534d534d534c5349534443454347434743485349534a534b534b534b534a534b534d534b53495348534853485348534a5349534c534e534f5350535153515350534d534f534d53495344434443464347434743485349534a534a534a5349534b534d534c534a5349534953495349534a534a534d534f53505352535453535351534d534d534d534c534a534953485348534853495349534a534a534a534a534b534f534e534c534a5349534a534b534d534d534e534f5351535353535352534f534c534d534d534d534e534d534c534b534b534a534a534a534c534b534b534f5351534f534d534c534c534d534e534e534e534f534f5351535453545351534e534c534c534c534c534e534e534d534c534b534a534a534b534b5349534a535453525350534e534c534d534d534e534e534e534f53515353535453535350534d534a534b534b534b534d534e534f534e534c534b534b534b534a5347434a535753525351534f534d534c534d534e534e534f53505353535453525350534e534c534a534a5349534a534d534f5350534e534c534c534b534a53495348534c535863525352534f534d534c534d534e534e534f5350535253535351534e534c534b5349534853474348534c534f5350534e534c534a5349534953495348534d5358635353525350534e534e534f5350535053515351535253535351534d534c534b5349534853474348534c534e534f534d534b53485346434953485348534d5359635453525351534f534f53505350535153515352535353535351534d534c534b5349534853474348534b534d534e534c534a53495349534853474346434c535d6</t>
  </si>
  <si>
    <t>357535d636363676364635e635b6361636b7373737573798375736d735b63525350534f53525359635c635f6362635d6353534e534c5346434543454345434443525356535c635d635b635c635f63697377737b8378837a8373736873596353535253525356535f6364636763697365635b6352534e53464346434543454344434d535053565358635a636163676374737e8380c37b8375736a73606357535353525354535d6367636b736e736e7369735e6353534f53485347434743474347434a534c53515355535b6364636d737c83824381c377736c735f63596355535253525356535d63656369736d736c7364635a634f534b53485349534a534a534a534a534a534f535453586360636a7373737673747369735f63586356535653545354535353535358635a635a635963545350534a53495349534a534953495349534c534b534e53545357535c635f63616360635c63575352535153545354535453535351534d534f534f534e534f534d534a534743474348534a534a534b534a534d534c534e535353545358635b635a63555350534d534b534e53535355535553535350534c534b534a534a534a53485347434643474348534a534c534d534c534e534c534e535253555359635d635f635e6356534f534c53505353535453545352534f534a534b53495348534743464347434643474349534b534a534c534b534d534d534e53515356535c6365636b736a73606354534e53515354535453525351534f534d534a53495347434643464347434743474349534a534b534c534b534d534d534d534f5355535d63697372737073656356534f53515354535453515351534f534e534b5349534743474347434743474348534a534b534c534d534c534c534d534e53505354535a63697373737173636355535053525354535453515350534e534d534b5349534743474347434743474349534b534c534c534d534c534c534e535053535353535653656370736c735e635353515353535453545351534f534e534c534b5349534743474347434743485349534b534d534d534e534d534c535053535354535653586362636c7367635a635153505354535453535351534f534d534d534b534a534853474347434743485349534a534c534d534d534d534f53545358635b635b635c635f6362635e63565351535353575357535453525350534e534d534c534b534853485348534853495349534a534d534e534f53505355535a636063666365635d635b635a635653525353535a63646364635d63565352534f534d534d534b53495349534953495349534a534b534e534f535153535358635f63697371736f735f6357535863555354535a636b7377736f73606357535353515350534e534d534b53495349534a534c534c534d534f5350535153535358635e636b7375737173606355535553545356536463757378836e735e6356535353535352534f534e534c534c534c534d534e534e534e534f534f535253545358635d63697372736f736163586354535453596369737773707365635963545354535353535351534f534d534d534d534e534e534e534e53505352535353545356535a6365636b7368735e63555352535253586365636c7364635c6356535453555354535353515350534e534c534c534d534e534e534e535153545353535153565356535f63626360635963535353535353555358635d635e635a6357535653555354535353525351534e534c534d534e534e534f534f535153535352534f535863555356535863586355535153525353535453555359635b635a635a635863565355535453535352534f534e534e534f535053505351535253535352534f535863555353535453525351535053515353535553565359635b635c635b6358635753555355535353515350534f534f5350535153515352535353535352534f535a6358635653545350534e534e53515353535453565359635a635c635b635a6358635553525350534e534d534e534f534f535053515352535353535352534e535c635b63596354534f534c534f5351535453565356535b635e635d635b6359635753535350534d534c534c534e534e534e534f53505351535253535351534d535b635c635a6356535253505352535553575359635c636163646360635b635863575352534d534b534a534c534e534e534e534e534f5350535053525351534c535b635b635a635863565357535a635b635e63616367636a73666361635c635863555351534c534a534a534b534d534d534e534e534e534f53505350534f534c535b635b635b635a635a63606362636263646367636a736a73656360635d63586353534f534b534b534a534a534c534d534e534f534f534f5350534f534e534c5359635a635c63626367636c7369736763676369736873646361635e635a63555350534d534b534a534b534a534c534d534e534f534f534e534e534e534d534b53586359635c636563717372736d736a736873676363635e635b635a63565351534e534c534a534a534b534a534b534d534e534f534f534e534d534e534c534a535a635a635e6364637073757371736a73676362635c6359635963575354534f534c534b534a534a534a534a534b534b534c534e534f534e534d534c534c5349535c635e6364636563727378837573697360635b63575355535553535351534d534c534b534a534a5349534a534b534b534d534e534f534d534c534b534a5347436063646369736b7375737a83767368735c635963555354535453525351534e534d534b534a534a5349534a534c534c534d534d534e534d534c534b534853444</t>
  </si>
  <si>
    <t>34d534f534f534e534e534e534c53505357535a6358635863565354534f534f5353535353545355535453535352535253535354535553555356535c6360635e634f5352535353535352535153505353535d636463656361635a63545351535253555357535b635e635d635c63575354535453545354535453555358635a635a63545358635d6360635e635d63596355535c6368736c736a7362635863525352535753616367636763666363635c635a635963596358635963596358635753575354535b6365636a736b736a7361635a635b6361636563697366635c6352535253596365636a736973676362635d635f6360636363646362635f635b635963586354535c6369736c736d736d7365635e635b635a635c635c6358635753535353535a6364636a736b73676362636063636364636b736c7366635e6358635a635c635253596365636a7369736663636361635e635b635b635c63586356535253515355535a636163656364635f635d63606362636763676362635a6355535b636263515355535b636063646361636163626361635f63616363636063596353534f535053515355535a635a6355535253545356535c635e635b63575357535d6369735053525353535653596359635a635d63606363636663676364635d6355534f534f534d534f53535354535253525352535253535352535053505353535e636e734f534f535053515351535053505355535a635f63636366636563616355534f534e534b534c535053535355535553535352534f534c534c534c5350535a636b734f534f534f534f534e534d534d535153555358635c6361636263606356534e534c534a534b534d535053545358635753565351534d534d534e535253596364634f534f534e534d534c534b534c534f5352535453555357535a63596351534b534b534a534a534b534d53525359635a635863565353535353545358635e63626351534e534c534b534a534a534c534f534f53515352535053525351534e534b534a534a534a534a534b53505354535553555355535453565358635b635f636163535350534e534c534c534c534e534f534e534f5350534f534d534c534c534b534a534a534a534b534b534e5351535253525353535453565358635b63616365635653555351534f534f534d534f534f534d534c534d534d534b534a534a534a534a534a534b534d534d534e5350535153525353535553555358635b6361636c73616360635b635963535350534f534f534b534a534c534c534c534b534b534b534b534c534c534d534d534e534f535153525354535553575358635a636263777369736873666364635c635653525350534d534b534d534e534e534e534e534e534e534d534d534d534c534d534f535153535354535453565356535863636380c3697368736973676362635e635753525350534e534e534e534d534c534e534e534e534d534d534d534d534e5350535253535354535553545354535653687386c36163626367636763636361635a63555356535453525350534e534d534d534e534d534f534f534f534f535053515354535553565356535553555357536973864357535a6360636663646361635c635b635d635e635e635a63545351534f535053505350535053505350534f53515353535453565359635863565357536973834352535353586361636463646360636163666369736a7366635d635863525352535153515352535153505350535253545356535a635c635b6358635653616379834e53505351535a636463687365636363666369736b73697362635d6359635753555357535a63586355535453565359635f63656366635e635a635a6361636d734e534d534d5352535d63656367636563666369736b736973646361635e635d635e636363687365635c6359635a635d6363636a736b7363635e635f63616363634f534d534c534e5355535d63626361635f63616363636363616360635f636063636367636b736873636360635f636063636367636a736763656364636263626350534e534d534d534f53535359635963575357535a635b635c635d635a635d63626366636a736b736b7368736363626364636463676368736a7368736563646351534f534e534d534d534e5352535553555354535353535353535353545356535b63636367636d7370736c736463626361635f63616365636873676367636763515350534e534c534c534d5350535253535352535053505350534f535153525356535b63616369736f736c73656361635f635d635c635e6362636463666367635353515350534e534c534d534f535153525351534f534f534f534e534f5350535253545357535c636163626360635c635753565357535a635f6361636563687354535353515350534f53505351535153515350534f534e534e534d534e534d534f53515353535653586357535753575355535453565358635d636063646369735653545353535153515352535353525350534f534e534e534e534d534e534f535053515353535553555354535453555354535353545356535b635e6364636973575355535353525353535453545354535253515350534f534f534f534f534f5350535153515352535253535353535453535352535353545358635c636363687358635653545353535353535353535353535351535153515351535153505351535253525352535153515352535253525350534f5350535253545359635d636063596357535553535353535253515351535153515351535153515351535153525352535353535352535153505350534f534c534b534c534e53525359636063606</t>
  </si>
  <si>
    <t>3b903b883b3739c637d836d737f8388538fd396d39ce3a063a263a4e3a6e3a763a6e3a763a763a663a6e3a6e3a6e3a8f3adf3b473b883b983ba83ba03b883b883bc83b983a9f38d536d73687379838643915398e39de3a063a263a4e3a663a6e3a663a5e3a4e3a3e3a3e3a3e3a463a763aaf3af73b273b4f3b7f3b903b903b7f3bb83b2f399e385c3767370737a8384438dd39253945398e39be39fe3a263a563a563a463a363a2e3a263a363a463a5e3a9f3ad73b0f3b2f3b3f3b4f3b673b6f3b5f3a7e394538a5383c379837a8380c3874396d3a2e3a973ab73aaf3a7e3a463a3e3a263a0e3a0e3a163a263a2e3a4e3a7e3aa73ad73af73aff3aff3b073b073b3f3ac739f6395538b5380c37b8381438fd3a5e3b273b7f3b773b2f3acf3a7e3a6e3a563a3e3a2e3a163a063a063a2e3a663a8f3abf3ad73ae73af73af73aef3b6f3b1f3a6639b638f538243777382439ae3a9f3ab73aff3b073adf3ab73a973a7e3a5e3a563a463a0639ee3a0e3a363a5e3a763a973ab73acf3aff3b173af73b883b273a7e39de391d383c37b8383439753a563a873af73b0f3aef3ac73a8f3a663a5e3a3e3a1639c6399639d63a1e3a4e3a663a5e3a763a9f3ac73adf3acf3b773b173a7639f6397d38c5384c384c38ed39c63a5e3acf3ae73ae73a9f3a5e3a4e3a4e3a2e39e6397d3955397d39c639fe3a2e3a363a163a263a463a563a563b673b173a973a2e39be392538953874386438643895391d395539a63a063a0639fe39ee39f639c63996399e39a6399e39b639b639ae39ae39b639b639b639ae3b883b573aff3a8f3a063996391538a5381c37a837773834387c38f5398e399e399639ae3a0e3a5e3a973aa73ab73a973a6e3a2639e639c639c639ce39ce39be3bb03b983b573af73a873a0e397538d5381c37d837d83824387c38ed3935394d394d397d3a2e3adf3b2f3b3f3b4f3b2f3aff3a9f3a2639f63a0639fe39d6394d3bc83bb83b883b4f3ae73a5639ae38f53864381437d83804382c387438ad38d538cd39253a163af73b473b673b773b673b0f3a663986394d3955394d393d38f53bd03bd03bb03b883b073a873a0e395d38a5382c37c837a837b838143854388538ad390539ae3a9f3b373b773b673b4f3acf3a36397d390d38f538f5390d394d3bd83be03bd03ba83b473acf3a46399e38cd383437983767377737f8383c387438c538f5391539963a563aef3b073ae73abf3a3e396d390538ed38d538dd38e53be83be83be03bc83b983b173a6e39de3955388d37c83777379837e838243854389d38c538cd38b538bd38e538fd39153925392538f538dd38bd3895388538853c003bf83be83be03bb03b173a6e39fe399638dd381c378837a838043824383c385c387c3874383437e83788377737573757377737a837f8385c38853864385c3c003c003bf03be03ba83aff3a4639d6395538b5385437f837c8380c3834382c382c3824381c381437b837673747373737273737374737a837f8382c384c38243c003c003be83be03bc03b3f3a9f3a16398638f5389d3844380437f837e837e837b8379837983777375737373727371737173747376737773767377737a837b83c003c003bf03be83bc03b373aa73a2e39ae394538d53895383c37d83757370736e736f737073707370736e736c736f736f737273757374737273727374737673c003c003bf03be83bc83b373a973a06399e393538e538d5389d383437d837573737372736f7370736f736a7366636463636368736d736d736c736d736f737173c003c003be83be83bd83b883b173ab73a763a1e39c6398e391538ad3844380c37d8376736e736f736b73656360635c635b635d6361636263616360635e636063c003c003be83bf03bf03bd83bc83ba83ba03b883b473a46391d38dd385c381c37e8376736d736b73656360635d635b6359635863596359635a63575354535253c003c003bf03be83be83be83be83be83be03be83bc03ad739a63915388d381c3798371736a73656361635d635d635d635b635963586357535963586354535153bf03bf03be83be83be03be83be83bf03be83bf03be03b983aa7398e3915386c378836e736873666361635b635c635e635e635c635a6357535753565355535253be83be83be03be83be83be83be83bf03bf03bf03be83bd83b673a56397d392538dd383c3707365635f635b635b635e635e635b63596356535553545354535153be83be83be03be03be83be03be03be83be83bf03be83be03b983aaf3996394538fd3895382436b735c635d635c635c635a635863575355535553545353535253be83bc03b773b6f3b903bc83be83bf03bf03be83be83be83b5f3a16392d38fd38dd38bd38c53814361635c635a635a6356535353535352535153515350534f53be03b903b0f3aa73aaf3b473bd03be83bf03be83be83bd83b0739ae391d39053955394d395d390d37e837073616359635553525350534e534e534d534d534c53bc03b773af73a8f3abf3b2f3bb83be83bf03be83be03be03b773a6e395d38c5390d390d38f538fd38ad382c371735c63545352534f534d534d534d534d534c53ba03b673aff3ac73b173b6f3bc83be83bf03be83be03bd83b983aaf399e39053905390d3915390d38ad384c37e836b735963515350534d534d534d534d534c53b3f3aff3acf3ac73b1f3b7f3bd83bf03bf03be83be83ba83ac739ae38fd386c38443844385c3854387438cd388d382436f735b634e534d534e534d534d534a53b073a9f3a6e3a8f3b073b4f3ba03be03bf03bf03be83b883a2638ed386c3777370736e736d736d736e7378837c837c837673676351534c534d534e534e534b5</t>
  </si>
  <si>
    <t>3be83be83bf03bf03be83bd03b4f3a263965393538d538743788363635c635d635c635c635a6358635653555355535453535350534b5349534a5349534a534b53be83bf03be83be83be83bd03aff39b6391538f538bd38b5387c370735c635b635a63596355535353535352535253505351534f534b5347434643464345434543be03bf03be83be83be83bb03a6e394d390d3925395539453955387c3737367635b635753545352534f534e534d534d534d534c53495345434443454344434343bd83bf03bf03be83be83bc83b0739e6390538dd39153905390538f5387437d8365635753535351534e534d534d534d534d534b53485345434443434344434343bd83bf03bf03be83be03bd03b573a3e394d38fd390d3915390d38ed3874381c374736063535350534f534d534d534d534d534b53485346434643444345434443be83bf03be83be83be03b6f3a76397d38d53874385c38743885387c38ad38c5386437b83646354534d534e534e534e534c534953485347434643464346434543bd03bf03bf03bf03be03b17399638bd38343747371736f736f736e7375737f837f837c8372735d634d534d534e534e534d534a53495349534743464345434543b773bb83bd83bd83bb83b1f39c638ad377735e635d635c635f635e63606362636663666368735d634f534e53505350534f534d534d534c534743474348534853b273b173b173b1f3b1f3acf39ae382c367635d635a635753586358635b635a635b635b635d635b6356535653565356535453525351534d53485349534a534a53a8f3a6e3a5e3a1639d639be394d3814366635b635353525352535253555357535863586359635a635a635b635c635c635b635963575353534e534d534f535153a6e39e6396d38f5387437d837883717367635b635353525350534f534e534f5350535253545356535a635c635e635f635f635e635c6359635453555357535a63ab739ae38f5386437a837473757371736b7362635c6358635453535352535153505355535753575359635a635b635c635e635e635b6358635653555357535a63ae739de3915389537b836f73767381c384c3854380c3717368735e635d635d635a635c63596355535553575358635a635b635b63596356535553545356535963a8f39e6395538bd381c3707379838ad396539fe3a06394d387c37a8367635f635c635553505352535353535355535653575357535553535352535253545357539d63996395538d5385437d83874394539fe3a563a973a3e397d387436b735863555352534e53505350535053525353535353515350534f534e534e53505353538e539253955397d393d38e5392d39ae3a063a0e39f63a2e39e638c537a836263565355534f534f535153515353535353525351534f534d534d534f53505352538dd391538f5390d3965399639b639de3a363a4639d639ae39ae393d388d369734f53525353535453565354535453555353535253515350534f5352535353555390d390538f538fd393d399639de3a0e3a2e3a563a3e39d6396538dd384c37573676362635c635b635a63555354535453535354535353525352535253545355539f639ee39f639de3996394d3945393d392d3925392d393d38cd37d836a7369736b736563626362635d63565352535153515351535153515350535153535354539d63a363a4e3a2e39ce393d392538fd388d384c381437b8373736e736a73666364636363656364635d635553505350534e534d534e534e534d534e5350535253a1e3a6e3a7e3a3639ce395d392d391538e538bd38ad384c381438043798370736c736c73666360635a63555351534f534d534d534d534d534c534d534f535153b173aff3acf3a6e3a0639a6395d392538ed38d539963a1e39c6393d389537d8370736f7368735d6358635453525350534d534c534c534c534b534c534e535153bb83b883b573aff3a763a2e39de3986395d391d39963a2639d63975390d3804368736e736b735d6356535353535351534c534b534b534b534b534b534c535153be03bd83bd03b983b4f3b1f3a9f39ee3986396d39de3a0e399e39053864374735f6366636b735d6355535253525350534c534b534b534b534a534a534b534f53be83be03be83be03be03bd03ba83b473a763955390d38c5386c389d38c5387437e8373736b735a635253525350534f534d534b534a534a53485348534a534d53be83be03be83be03be83be83be03bc83b6f3ab73a1e393d37d837b8387438b5384c36e735e635653515351534f534e534d534b534a5349534853495349534b53be03be83be83be83be83bd83bd83ba83b673b173a6e3a16393d3854383437f836a735753535353534f534f534e534e534d534c534a53485348534a534a534c53bd03be83be83be83be83bc83b883b1f3ab73a6e39b63986398e38c5387c378835c635653545351534e534d534d534d534d534d534b53485347434a534c534f53bc03be83be83be03be03ba83ad73a2e3986391538bd385c37e83727370736b735b635553545351534d534e534e534e534e534c534853474347434a534d535053bd03bf03bf03bf03be83bd03b4f3a7639653895380c3737367636463636362635a635553545351534e534e534e534e534d534b534953495348534a534c534e53bd03bf03bf03bf83be03bd83bc03b4f3a8f39be38a5380437e83767365635f6359635453545353534f534e534e534e534d534b534b534a5349534c534d534d53bb83be83be83be83be03bd03bb83b673adf3a1638ed3874389d385436f735e63575354535453535350534f534f534f534f534f534f534c534b534f534f534e5</t>
  </si>
  <si>
    <t>3ab73ac73acf3ad73acf3ad73acf3ab73acf3b0f3b573b903ba83ba03bd03bd03bd83be83be03be83bf03bf03bf03bf03bf03bf03be83bf03be03b983b373b273b073b1f3b273b273b273b1f3b273b3f3b773ba83bc83bd03bd83bd83be03be03be03be83be83be83be83be83be83bf03be83be83be03bc83ba83b4f3af73b073b883b773b773b7f3b883b983bb03bc83bd03bd83be03be03be03be03be03be83be03bd83bd03bc03ba83b903b903ba83bb03ba03b903b7f3b883b883b7f3b7f3ba83b903b903b983ba03bc03bd03bd83bd83bd83bd83bc83bc83bd03bd03bc83bb83b983b6f3b573b473b1f3b0f3b273b3f3b373b3f3b4f3b5f3b6f3b5f3b373b903ba03ba83ba03b983ba83bb83bd03bd03bd03bb83ba03b983ba03ba03b773b5f3b1f3ae73ad73ac73acf3adf3aef3b073b0f3b173b1f3b173b173aff3adf3bb03bb83ba03b883b983b983ba83bc83bc83bb83b903b6f3b5f3b5f3b5f3b4f3b3f3b273b1f3b273b2f3b3f3b2f3b1f3b0f3b0f3af73acf3aa73a7e3a563a2e3bb83ba03b883b903b7f3b983bc03bc83bd03bb83b7f3b573b473b373b473b673b773b773b7f3b6f3b673b573b473b3f3b1f3b173aff3adf3aaf3a873a763a8f3ba03ba03ba03ba03bb03bc03bd83be03be83be03bd03bb83ba03b7f3b673b673b6f3b773b7f3b6f3b6f3b473b0f3ae73ad73adf3aef3ae73ae73ae73ad73ae73b983ba03b983b903b903bb83be03bf03bf03bf03be83be03bb83b983b673b473b2f3b373b3f3b373b1f3ae73a973a763a7e3a873a7e3a6e3a763a7e3a7e3a873b5f3b673b673b5f3b773ba03bd83bf03be83be83bf03be03bd03ba83b4f3b0f3aef3af73aff3af73aff3adf3ac73abf3abf3aaf3a8f3a5e3a563a5e3a4e3a363b273b4f3b903bb03bc83be03be83be83bf03be83be03be03bd83ba83b4f3b073ad73aaf3a973a973aaf3ac73abf3a9f3a873a763a873a7e3a7e3a763a4e3a263b2f3b883bd03be03be03bf03bf03bd83bc83bc03bc83bc83bb03b773b573b573b6f3b5f3b373b1f3aff3aef3acf3aaf3a663a4e3a663a763a873a763a5e3a5e3b573bb03be83be03be03be83bd83ba83b4f3b073adf3abf3ab73a9f3adf3b4f3bd83be83be83be03bd83bc03b773b3f3b2f3b273b1f3af73ac73a8f3a5e3a663aa73acf3b6f3be03be03be83bb83b6f3b173aaf3a6e3a4e3a3e3a2e3a973b473bd83be83be03be03be03bd03b773b173af73ab73a973a973a6e3a563a563a7e3a663a6e3b0f3bb03bd03bb03b5f3b0f3acf3abf3ab73ad73adf3abf3acf3b2f3bb83be03bf03be83bf03be03ba03b3f3b173adf3ab73abf3ab73a8f3a663a563a7e3a7e3aaf3acf3adf3acf3aaf3a8f3a8f3aa73ac73af73b0f3aff3ad73aef3b5f3ba03bc83bd03bd83ba03b5f3b373b0f3af73acf3aa73a973a6e3a3e3a1e3a1e39ee39e639ee39ee39fe3a0e3a163a3e3a763aa73adf3aff3aff3ae73adf3ae73b073b473b6f3b7f3b4f3b073adf3ab73a973a8f3a9f3a7e3a4e3a563a9f39e639ce39fe3a363a6e3a873a7e3a663a6e3a9f3aa73ab73ac73ac73ac73acf3adf3ae73b0f3b3f3b573b3f3b1f3b073af73aff3b2f3b6f3b773b673b473b273a663a5e3a5e3a663a6e3a873a9f3a973a9f3ab73ab73abf3aaf3a9f3a873a8f3a763a763a9f3adf3b173b1f3b273b273b0f3b373ba03bd03be03be03bd03bd83a9f3a7e3a873a7e3a6e3a5e3a663a5e3a2e3a563a6e3a873aa73aa73a9f3aa73aaf3ac73ad73ae73adf3ae73aff3aff3af73b4f3bc83bf03be83be03be03be83aef3aaf3a8f3a363a0e3a163a1e3a1e3a0e3a5e3a9f3aaf3ab73adf3b0f3b373b5f3b773b903b883b773b5f3b373af73aef3b883bd83be83be03be03be83be83bc03ba03b573ae73aaf3abf3ae73b073b0f3b273b2f3b273b373b673ba83bd03bd83be03be83be83be83be83bc03b883b4f3ba03be03bf03be83be83be83be83be03be83bd83bd83bd03bc83bd03bd83bc83bc03bc03bc03bd03be03be83be83bf03be83bf03bf03be83bf03be03ba83b5f3b573ba03bc83be03be83be83bf03b903bb03bd83bf03be83be83be83be83be03be83bf03be83bf03bf03be83be83bf03bf03be83be83bf03bf03bc83b673b0f3aff3b273b4f3b7f3ba83bb03b983b2f3b5f3bb03be03bf03bf03bf03be83be83bf03bf03be83be03bf03be83bc83bb83bd03bd83bd83bd83bc83ba83b773b3f3b1f3b0f3af73aef3b073b173aef3b273b2f3b773bc03be83be83be83be83be83bf03bf03be03be03bd03b983b473b1f3b1f3b173b273b3f3b373b2f3b0f3af73ad73abf3a973a7e3a8f3aa73ab73a873aef3b673bb03be83be83be83bf03be83be03bd03bb83b903b5f3b5f3b7f3b4f3af73abf3ab73abf3abf3acf3aa73a8f3a763a5e3a263a0e3a1e3a4e3a9f3a9f3ad73b073b4f3b883bb03bc83bc83bc03ba03b883b903b983ba03bc03bd83bd83ba83b773b573b1f3aef3ae73adf3acf3aaf3a763a4e3a2e3a1e3a163a1e3b373af73abf3abf3ac73adf3b0f3b2f3b3f3b573b773bb83be03be83be83be83be83be03bd83b673acf3a763a663a763a5e3a4e3a2639f639ee39f63a063a163b573b173ae73ac73a8f3a5e3a5e3a7e3ab73aff3b573bc03be83bf03be03be03be03be83be03b473a7e3a463a2e3a0639b63986396d397d398e399e39be39de3bb03b903b673b173aef3b073b0f3b073b073aff3b2f3b903bd03be03be83be83bd83bd83bd03b903b3f3b073ad73aaf3a5e39f639ae39c639ee39e639de39de3be83be83be03bc03ba03b5f3b3f3b2f3af73ac73acf3b073b673bb03bd83bd03bb83b903b4f3b273b073acf3aa73a973a763a5e3a2639fe39ee39ce39b639ce</t>
  </si>
  <si>
    <t>3b3f3b073b0f3b2f3b4f3b7f3b983b903b6f3b573b573b773b903bb83bd03be03bd83bd83bc83b673b173adf3a973a0e398639453935391d38ed390d3945391d3b573b2f3b0f3aff3ae73aef3b073af73ad73ad73ae73b373b6f3ba83bd83bf03be83be83bd03b3f3abf3a5e3a4e3a5e3a5e3a563a563a2e396538d538c538a53af73ad73abf3a9f3a763a6e3a873aa73abf3acf3ae73aef3adf3b073b673bb03bd03bc83bc03b883aff3a2e398e39e63a4e3aa73aef3af73a7639a638ad38343a973a873a6e3a463a0e3a163a263a663aaf3ac73ac73ac73ab73aaf3acf3aef3b073b0f3ae73a873a3639fe398e39a639c63a1e3a7e3acf3adf3a6e39d6394d3adf3ac73a9f3a663a3e3a263a163a163a1e3a0639e63a063a163a0e3a0639e639e639de399e39253895384c3864388d388d388d38ad393d39be399e396539353a4e3a363a2639f639de39de39ee3a063a1e3a2e3a163a1639fe39d639d639b6394d3935391538cd388d3854380c376736e73697369736c7376737983824386c39f6399e396d396d398e399639ae39c639fe3a563a663a5e3a2639ce39a63975391d390538fd386c38853915390d38d53874380c377736973656359635d636873a8f3a3e39d639be39de39f639e639d639ee3a2e3a463a1e39c6394d38bd385438743885387c383c381c3824385c389d38b538fd390d38b5380c36d7363636063a763a6e3a463a1639fe39d639b639be39d639de39e639ce396d38dd3895384c3864385c3874389d38dd38dd387c383c3834380437f837f837c8374736c736463a463a363a3e3a2e3a1639f639f63a0e3a263a2e3a163a0639d6394d3905391d3945390538cd38cd3925399e3975392538dd383436c73636369736b736b7368739d6398639453945395539ae39ee39de39a6397d3945393538f5389d38b538d53895382c37e837a837d83864389d38c538dd38a53874384c37e8370736973636392538dd3895388d388538c538f538f538dd38e538cd38bd386c37b83777378837a8371736a73697369736b736e737273767376737b83788374736a7364635d639d63a0e39fe39c63975395d391538ed38b538ad38ad3895381c377737883798377736f73676363636873707379837f837f836f73626358635453586358635863a9f3acf3adf3aef3ad73aa73a7e3a3e394538b538b538953814378837a837a837173666363636063646368736b736a73676369736c736a735e6351534a534d53b4f3b0f3aaf3a4e3a563a7e3aa73a9f3a2639a6394538c5380c37b8378836c735f635c635d635f63616360635d63596354535b63626360635b6356534d534c53a8f3a5639b6394d398e3a463aa73a6639d6393d38b5387c382c3844384c37883697361635e63616363636b737173747373736c736763676367635f63565354538743834382438a5392d39c63a0639ae38ed37e836c736a7369736f7375737b837f836a735f635e635e635e6360635d6357535553525356535553535351535453874388d3895385c380c37e83804382c3864388d383c36f7356534a534b53525356535453515356535863545352534d53485348534543444348534a534e53525389d38b538dd389d383c3824384c385c386438b538bd3864380436f735c634e534b535a636363646363635a63555350534d534d53495349534e5350535253555395d38fd387c380c37c8383c389538743874388d3885386c389538ad3895381c36f7372737a83788373736d736c73687363635d6359635653575358635b635c638cd389d384437d837c8381c382437b83737378837a837983814386c38b538cd388d385c38243834385c389d38c538bd387437b836a735c635a635b635c635e637d837e837e8379837983804381437d837373707373736f736e736f7370736f736f7372737573804386c38a5387c382c3814378836c73636362636363656365638dd394539ae3986398639be39fe39fe39c6394d38bd382c3804379837573788375737a8380c3834384c380c37073646367636a736a736b736d736d736b73666393539d63a5e3a763a873aa73abf3abf3a9f3a4639ee396d393d390538d5388537c8374737773824382437a836d73646360635e635d635a63565351534d534a53925390d3915392d392539353945396539653945394538dd38743844380437b837b8381c381c37a8371736f736a7367636063596357535453525350534e534f539f6395538ed38ed38fd390538ed38f5391d390538ad385c37e8371736a7369736e738143885380437773737371736a735f63565356535653575357535863575399e392d38bd38a538b538c538dd38dd38cd38a5386c385c381437a8377737173687366636e737373707368735f6357535553545354535453545352535053505391d392538ed385c37a8374736e736f736d7369736c737a837b8371736c736c736b736b736a7366635e6358635253505353535453545354535453535351535253955393d390d38cd387c383437c8372736563616362636d736e7361635863555354535a635e635b6357535753596358635653555356535653565353535353555382c385c38a538c538bd38743824383c387c384c3788373736c7361635e635f635e635963575355535453596357535863596357535753575357535653575358638b538d538bd38643844382c38243854389d386c37d8378837073656368736c736d736873666361635b635863545357535a6359635a6359635863596359635963854384c382437c8374736a736b737373767370737073788375736f736b736663636361636363636361635b6359635b635b635c635d635c635b635a635a63596</t>
  </si>
  <si>
    <t>3a263a7639e639a639f63a8f3ad73af73b1f3b373b573b6f3b883ba03ba03b903b4f3b273b073ab73ad73b5f3ba03bc03bc83bd03bd83bb03b7f3b6f3b983bb03abf3ab73aa73ad73b3f3b3f3b3f3b673b7f3b7f3bb83bd83be03bd83bc03b883b2f3aff3ae73abf3b073ba83bd03be03be03bd83bd83bd83bd83bd03be03be83a8f3af73b673b983bb83bb83ba83bc83bd83be03be03bd83bd83bc83b903b473af73ac73ac73acf3b473bc03bd03bd83bd03bb03bb03bc03be03be83be83be83b573ba03bb83bd03bd83bd83bc03bb83bc83bd83bd03bb03b883b573b373b2f3af73ad73ad73aef3b4f3b983ba03b883b673b3f3b3f3b673ba03bc83bc03ba83bd03be03be03be03be03be03bd03bb03ba03b903b6f3b4f3b2f3b173b173b173b073b0f3b173b173b1f3b1f3b073ad73ab73aaf3ab73adf3b2f3b5f3b673b5f3be03be03be03be83be83be03bd03b903b673b4f3b273b0f3b073aff3af73aef3adf3ac73aaf3a873a663a463a363a463a663a7e3a873a973abf3aef3b0f3b3f3be83bf03be03be03bd83bb83b883b2f3af73ad73abf3a9f3a9f3aaf3ab73aa73a8f3a6e3a5e3a4e3a463a363a263a3e3a663a7e3a7e3a7e3a7e3a9f3ac73b4f3be03be83be83bc83ba03b673b2f3ae73abf3a9f3a7e3a763a7e3a8f3a9f3a973a7e3a6e3a4e3a3e3a3e3a363a2e3a2e3a3e3a6e3a7e3a763a663a763aa73b3f3b903b983b903b6f3b3f3b073ae73ac73ab73a973a763a663a563a563a663a763a763a563a0e39e639f63a163a263a2e3a463a6e3a7e3a763a563a7e3abf3af73b273b273b1f3b0f3aef3ac73aa73a9f3a873a6e3a563a3e3a163a063a163a263a3e3a463a363a2e3a463a563a563a463a463a5e3a6e3a5e3a3e3a7e3ac73abf3b0f3af73aff3ae73ad73abf3aa73a973a8f3a7e3a7e3a6e3a4e3a363a263a2e3a3e3a4e3a563a5e3a763a6e3a4e3a263a1e3a4e3a663a4e3a4e3a873acf3ae73b0f3af73ae73aef3aef3adf3acf3ab73aa73a973a973a873a763a7e3a8f3a973a9f3ab73aff3b3f3b573b4f3b2f3af73ab73a9f3aaf3aa73a873a8f3aaf3ae73aef3ac73aaf3a9f3aaf3abf3abf3ab73a973a663a3e3a263a163a363a763aa73ab73af73b773bc83be03be03bd83bb83b883b3f3ad73a5639ee39c639de3a463ad73aaf3a8f3a7e3a7e3a763a5e3a4e3a463a463a4e3a5e3a6e3a7e3a973a973ab73b0f3b773bb83be83bf03be83bd83bb03b673aff3a7e3a1639ce39c63a363abf3a873a763a663a5e3a4e3a263a0e3a163a263a3e3a3e3a363a3e3a463a363a2e3a7e3af73b373b903b903b7f3b3f3ae73ab73a973a4e39ee398e393d39753a8f3a5e3a463a363a263a0e39f63a063a163a1e3a263a1e3a163a163a1e3a163a0e3a363a6e3aaf3af73b073af73ab73a4639ce399e397d392538f538ad38bd3a5e3a2639f639f639f63a063a0e3a1e3a4e3a7e3aaf3adf3b073b0f3af73abf3a8f3a8f3a763a4e3a3e3a3e3a563a2639c6394538c538643834382c3814382439ce399e39be39e63a063a1e3a263a263a563a973acf3b1f3b883bc03bb83b7f3acf3a3e39de395538fd38dd391d38ed3895385437e8371736a736c73717377739ae39b639a639be39be39be39de3a263a563a763aaf3b0f3b903bb03ba03b4f3ab73a2e3a1639e6398e394d392d38fd38c538bd38b5389d386438343834384c3aaf3abf3ab73abf3ac73ac73abf3a9f3a8f3a9f3ac73b173b6f3b5f3b3f3adf3a763a563a3639f639a6395d391d38f538d538b5389538b538cd38bd387c38143a8f3abf3b273b773ba83ba83b7f3b273adf3abf3aaf3abf3aef3ad73aa73a4639ce395538f5388d38543854385c388d38c538dd3864383c387438ad3885380c3abf3b3f3ba03bd83be83be83be03bc03b673ad73a563a1e3a1e39fe39f639b6394d391d39153905391d38fd38f53915392538f53824377737673798379837f83b173ba03be83be83be83bf03be83be83b7f3acf3a463a1639f639ce39ce399e3975398e399e398e395538dd3885386c383c38043788373736e736c736a736f73b073b473b903bb03bb83bc03bb83b903b373abf3a4e3a0e39de39c639ae398e395d392d391d38ed38d538bd385c380c38043814382c380c3804389538fd389d3a873a563a463a3e3a463a563a663a4e3a1e39ce396d391d38ed3905394539653945390538f538ed38f538f538e538f539453986397d394d392d397d399639353a8f3a3e39ee39be39ae39a639be39c639c639c639c639be39963996399e39863945391d390538f538ed38d538a53885387c3844381c381c381438a538dd38e53a6e3a5e3a4e3a363a1639e639be39c639ce39c639b63996398e3986397d3955390d38fd390d38ed38c538853844381438343874385c382c3788380438b5393d3a0e3a1e3a263a163a163a1639fe39be3996396d3975393d391538dd38bd38bd3885386438bd38fd391d394d395d3975397d396d38fd3895380c3798387c39c639ee39b63986394d393d3955395d3975397d397d3955392538fd38a5386c3854386c38c5391d396d39fe3a663aaf3ac73ab73a4e394d3885382c376737a838fd3a0e39d6398e393538e538ad389d387c386c38c539053935391538cd38a53874386c3874387c38bd39653a463ac73af73ae73ab73a0e3975393538c5387438ad39f639fe39de39a6399e3986395d38f53854383c38ad391d390d38f538fd38cd38ad386438043804387c392d397d397d397d396d3965396d39b639a639b63a263a7e3a0e398639353925391d390d390d391d38fd38e538c5388d386c38bd38ed3905391d38fd38cd38a53895385c37f837773767379837b837f8384438d539d6</t>
  </si>
  <si>
    <t>3a56399e38a5384437a8374738953a1e3b173b7f3ba83bb03b983b573b073abf3a8f3a6e3a873ab73ab73aa73a873a6e3a5e3a563a3639f639a639653905389d3ae73a5e397538f53895381c3834390d3a163acf3b073aff3aff3aef3ad73ab73a9f3a8f3a973abf3ad73ac73ab73a9f3a7e3aa73a6e39ae392d38f538c538953a0639de39b639ce39ce398e39ae3a263aaf3b073b1f3aff3aef3adf3abf3aa73a8f3a7e3a663a563a663a8f3aa73a9f3a973a6e3a06398e395d395d3945391d37f8380c38243854388d38e539a63a9f3b173b1f3b173b0f3aef3ac73aa73a9f3a9f3a973a973a873a973a973a7e3a6e3a5e3a1639d639e639e639d639be399637473757374737173717372738643a163af73b073b0f3aef3ac73aaf3ab73ab73ab73abf3abf3a973a6e3a2e39e639ce39be397d3935390d38d5389d387c38743737372736c73697367636e73814394d3a6e3aef3aff3b073b073aff3b073b0f3af73ad73ab73a663a463a463a463a6e3a763a563a0639b639353895384c384436a7368736263596353536763885398e3a663adf3b173b473b7f3ba03b903b5f3b1f3adf3ac73abf3af73b473b883ba03b903b903b773b3f3af73a5e396538c5368736873616359635153656391d3aa73b0f3aff3b373ba03bd83bd83ba83b3f3adf3aaf3ac73b0f3b773bc83be83be83bd83be03be03bd83bb83b2739fe3925360635f6369736f7362637b839be3aef3b273b1f3b773bd83be03bc03b573adf3a873a873af73b6f3bc83bf03bf03be83be03be03be03be03be03ba03ab7396d370735a635863596358638b53aff3b573b3f3b4f3b983be03be83bd03b2f3a7e3a5e3aaf3b6f3bc83be83bf03be03be03be83be83be83be03be03be03bc03acf380c37773676353535f6388d3b1f3bd03bc03bc03bd03bc83bd03bc03b3f3abf3aaf3af73b673bb03bc83bd03be03be03bd83be83bf03be03bd83bc83b883b1f37e83864381c36663676393d3b773be03be83bf03be03bc03ba03b5f3b3f3b2f3b0f3af73ae73ad73ad73adf3b073b373b773bc03bc03ba03b473a6e396d390536873717370735a63656392d3b903bf83bf03be83be03bb03b6f3b3f3b573b6f3b573b273ad73aa73a5e3a1e3a3e3a463a6e3a973a4e3a2e39be38f53885386434b534443434343435f638f53b903c003bf03be83bf03bb83b773b5f3b673b883b883b4f3ae73aaf3a873a3639ae392538d5387c385c3874384437d8379837983414345434443444358638e53b883bf83bf03bf03be03bd03bc03bb83bc83bd03ba03b273aaf3a26396538cd389d387c3844380c3814384c381436f73636360636c736d7363635153525389d3b3f3bf83bf03bd83b7f3b4f3b6f3bb03be03bf03bb03b0f3a9f3a3639e639d639de39b639a6398e394d390d38a5380c3717367635e6357534b533883404376739fe3b673ba83b773b3f3b1f3b473b903bd03bb83b5f3ad73a6e3a3e3a1e39b6392d38ed390538d53864384c383c386438243717356534a533e8330733a8365639053aa73b2f3adf3ae73b173b573b983ba03b2f3a8f39b6391d390d392d38d5382c37d8381c380c375736e7368736a736a73616357534b5342433e83414361638ed39fe3a8f3a873a9f3abf3aef3b173b2f3aef3a3e3986390d38ad3864381c3824385c38ad388537e836a735a634e534f534f535a635153495349534e535e6382438d539ce3a5e3a563a0e3a063a263a663a3639ee39d639f639f639c6399e395539153915387438243757366635c6355534b535b63565355535963525358637e838ad39ce3a5e39f6392d38fd3905393538fd3895387438e53925393d395d3905388d386c3854383437e837a8374736f736363626363636363586352534c53814398e3a4e3a3e39fe397d391538dd388d3854385c386c389d386c387c38a5388d38643844382437f837573586352535c635f6367636f736f735e6350534443687393d3a563a463a363a3e39f6396d38ed38bd3874387438ad38dd3935399639fe3a0639de399e394d38dd382c36f7361635353656374737983656355534c535c6387c39fe3a4e39fe3975394d392d391d38f538ed399e39ee3a4e3aaf3aaf3a46395538cd3874380c36e7368735f6358634f535a6364636f737273737354535a6385c39ce3a5639fe396d39553996394d38f539653a463b073b883bc83bb83b1739a6384c3737362635053464349534543444364635e6365637073747357534f537a839963a463a0639ce394d391d391538e5390d39de3ab73b673be03bd83ba03ad739a638c5384c37573545341433c8338836d736663656365636163505343436b739453a4639e63965393d3945391538bd385c397d3a8f3b1f3b673aff3a9f3a2e3975388d386437d835c6344433e8338837173727370736f736c735863545380c39863a4639b638ed3925398e3975392538e539d63a8f3ad73ae73a0e392d386c3707355534e534c534b53485340433e83707368736563616361635963636386c39d63a3639fe39863935390d3915395d399639ae39be39be3a0e39ee398e388d36a735253424342434443464341433c834e534d534f53505350534e53606386c399e39fe3a3e39e63965394d396539ae39ae395d395d38a5386c387c38a5382c37983767363634e534543414340433a835b63646368736d737b83824382438bd394d39be39fe3a1639ee39d6395538e5390d39ae3a26398e390d38e5390538c5384c380c372735c634e5343433c833c8372736b73646369737c8388538f539963a0e3a3e3a3639f6399e3975390d390d39553975397d397d392d390d388537983666356534f534b534b5346433e833a8</t>
  </si>
  <si>
    <t>3a363a763aaf3ab73aa73aa73a8f3a763a663a5e3a4e3a3e3a1e3a0639ee39ce3a063a4e3a663a4e3a0639be3975391539053915393539553955394d3945391d3a4e3a6e3aa73ab73a9f3a8f3a7e3a5e3a5e3a563a463a463a263a0639d639ae39c639ae398e3965394539453935391d39353955396d39653965396d396539553a973a7e3a873a973a763a663a663a5e3a5e3a563a4e3a6e3a5e3a3e3a2e3a0e39ce397d398639c639f63a163a163a0e39ee398e393d391d391538fd3905392d3a563a563a6e3a873a7e3a873a763a7e3a663a4e3a6e3aaf3abf3a973a7e39be393d398639ce3a1e3a463a563a363a0639e63986393d394d395d3965395539553a2e3a263a3e3a873aa73ab73a973a8f3a5e3a663ac73b273b573b473b173a9f3a5e3a663a1639be399e39ae39ce39ae399e3986399e39b639b6399e3975392d3a363a363a3e3a463a6e3a8f3aa73a973a663a973b1f3b7f3ba83b983b4f3ac73a4639e639863935390d391d3935393d395539653945390538dd38d538ed390d39f63a163a0e39f63a363a6e3aaf3ab73a873a7e3ab73ad73b0f3b3f3b273ab739e6395d394d3955394d39453935394d3975399e398e3975396d398639ae39d63a763adf3aff3aef3ae73a8f3a3e3a0639b6398639ae3a063a7e3a9f3a3e397538d5388d38e53945396d398639b639d639de39e639e639ce39a6396d394d391d3b6f3bd03bd83bd03b7f3abf39f639ae397d397539be39c6398e394538fd387c3864388d38fd38fd390538dd38c538c5389d389d3885385c3844384c387438743bc03be83be83bd83ba03b473adf3abf3a663a1e3a06398e38ed38bd38dd38d538dd38a538853854382c3798377737a838243854384c3874389d38cd38d538a53bc03be83be03be83bd83b673aef3a9f3a3639f639de39be3975392538fd38ed38e538ad388d38dd38e5385c387438e5391d38f538e538fd38e5387437f837273be03be83be03be83bd83b573abf39ee39553935393d395d398e3965390538dd38d538c538b53895386c383c384c382c387c38cd38fd38f538e538f538d538543be03be83be83bf03bc83b273a873a0639d639c639de396538f538c538ad388d388d3895385c37a83717371737b8389d39153895385438643885390d395539453bd83be03be03bc83b7f3aef3a763a3639ee398e393538cd388d3854384c383c37f83798374737373798387438b538ad388d38243844383c3854388538ad38c53ba03ba83b673aef3a873a2e39ee39f639f639be39353915393d38cd386437d836a736e738043844383438243798367636c737e8387c38b5392d398e390d38853acf3abf3a8f3a563a4e3a563a363a3e3a2e3a06396538f538cd3895387c38243814387c3895383437c8368736663747383c38e5399e39e6399e38fd385c37f83a363a4e3a663a873aa73a973a763a4e3a1639e6399e3945390d38dd38d538f538fd388d3777367636b73788385c397d3a4e3adf3af73a9f3a26393538dd38cd3a663a873aa73aaf3a9f3a7e3a663a5e3a463a2639ee39a63965390538a53864384437e83727377738443895389539153a4e3acf3a8f3a0e3965397539b639ce3a8f3a9f3acf3ad73ac73ab73a9f3a7e3aa73a6e39a6392d38f538bd388d3854382c37f837a8383c38a53874381438bd3a2e3a9f3ab73a6639963965392538ed3a7e3a663a5e3a6e3a8f3aa73aa73a8f3a6e3a06397d394d394d3935390d38f538e5388d37f837f8381c37f8382439753a973ae73a9f39e6393d38cd388d38343a973a973a7e3a8f3a973a7e3a6e3a663a1639d639e639e639de39c6399e394d38cd385437b83757374737983874394d39de3a5e39c638a537a8378837f8383c3abf3abf3a973a763a3639ee39d639c6397d3935391538dd38ad388d3885385c382c381438043757372737a83814384438ad393d390d38bd383c3834381c38343acf3ab73a5e3a3e3a363a363a563a5e3a3639e639963915387c3844383c385c38d5393d393538bd38ed391d38a5381c383c38fd38ed39453975393d386437173adf3abf3ab73af73b3f3b7f3b903b7f3b7f3b5f3b273ad73a2e394538b5388538e53945391d392539ce39fe39be38ed388d388d385c3905393538dd37d836763aaf3acf3b0f3b773bc83be03be03bd83be03be03bd03bb03b0f39ee391d388d382c386438bd3945395538bd388d382c37d837673798383c38853895387438853a8f3af73b6f3bc83bf83bf03be83be03be03be03be03be03b883a8f394538b538d538d5392d39c63a4e39fe398638f537d836e737b8377736a7361635f636663abf3b6f3bc83be83bf03be03be03be83be83be83be03be03be03bb03a8f394539863a0e3a663a463a0e39ce397d38e538143747370736463586356534a534643aff3b6f3bb83bd03bd83be83be03be03be83bf03be03be03bc83b983b1f39ce393d3945392538fd389d38543844379836e736c73646363636563656350533a83af73aef3ae73ae73af73b1f3b473b903bc83bc83ba03b573a76398e391d38953864389538cd38d538ed38c538853844379836e736d736763687366635c635653b173acf3a9f3a4e3a163a3e3a4e3a873ab73a763a4e39d638fd3885385c381c37e837d8381c380437883747370736d7366635f635f635c635863505350535253b473ae73ab73a8f3a3e39be393d38ed389538743885384c37e837b837c837a8376736f7368735a6349534243404338833e8349534f535b635d63525342433c83b1f3aaf3a1e396538bd38743854382437d83804383c37f836e736363606361636563616356534f534b53474340433673388345434c5357535f6365634f533a8</t>
  </si>
  <si>
    <t>3004310534b5340431c630853064310532c73246306430e531c6338837d83a163bb03be83be03be83be03bd03b573b273b1f3b173b573b5f3b373acf3a8f3b0730a530443287316531a6310531053145322632c733e8352537d839863b373be03be83bf83bf03be83be83be03bb83b983b6f3b473b473b3f3b073ab73ad73b5f347433c833073064310531a6326634443777393539ee3a8f3b5f3bb83bb03bf03bf03bf83bf03bf03bf03bf03be83be83bc03b773b573b2f3adf3ac73b2f3ba036063606365635653737387c393d39ee3b273bd83c003bf83bc83b773b883be83be83bf03bf03bf03bf03bf03be83bf03bc83b7f3b5f3b1f3ae73aff3b773bb8399639ae3a463a9f3aef3ae73b173bd03bf03bf03be83bc03b5f3b5f3b7f3b903b983ba03bd83bf03bf03be83be03bc83ba03b773b573b573b5f3b7f3bb03bc03a6e3b173ba03be03b883ad73b073bd03be83be03bb03b473b073b0f3aef3adf3ad73ae73b883bf03be03ba83b673b773b7f3b4f3b473b883bb83bb83bc83bc03ad73bb03be83bf03b883abf3adf3b373b983b883b473af73ac73abf3a8f3a5e3a463a873b673bc83bb03b7f3b573b5f3b4f3b1f3b173b773bb83bc83bc83bc03b883be83be03be83b6f3a8f3a263a4e3ad73ae73ab73a763a763a663a363a163a563ae73b4f3b883b773b773b4f3b273b2f3aff3aef3b5f3bb83bc03bc03bb83b7f3be83be83b983b1f3a4e3a263ac73b073b3f3b2f3b0f3ac73a3e39fe3a2e3a763ac73b0f3b4f3b473b473b373b1f3b073aaf3ad73b473ba83bc03bc03bb83b2f3b903b903b273a5e3a063a4e3b3f3bb03be03be03be03b1f3a163a463abf3ae73af73b373b573b373b2f3b273b0f3ac73a763ad73b5f3bb83bc03bc03bb83a6e3af73ae73a4e399e396d3a2e3b2f3bd03be83be83bd83ad73a363a973aef3b1f3b473b4f3b573b373b273b073ae73a7e3a7e3acf3b773bc83bc03bc03bb03a4e3a763a1e39e639a639ee3ae73b373ba83bf03bd03b7f3b173b173b0f3b173b3f3b2f3b1f3b4f3b2f3b173b0f3ac73a873ac73b073bb03bc83bc83bc03ba03a973a5e3a163a363a2e3a4e3a873af73b7f3b983b6f3b373b173b473b573b673b573af73ae73b2f3b1f3af73ad73a663ac73ad73b073bb83bd03bc83bc03b983a8f3a973a8f3a6e3a463a263a5e3aef3b3f3b473b273b373b4f3b773b773b773b473aef3aff3af73ac73ac73a3e3a263b073ac73af73bb83bd03bd03bc03b983a6e3a873aa73a7e3a763a873acf3b2f3b7f3b983b903ba03b983b7f3b6f3b573b273b073b2f3af73abf3aaf39ce3a6e3b1f3acf3aff3bc03bd03bd03bc03b903a7e3a8f3aaf3a9f3a973aaf3af73b173b6f3ba83ba83bb03b983b673b373b2f3b5f3b2f3aef3aef3b0f3a2e39f63abf3a2e3a0e3aff3bd03bd83bd03bc03b903a5e3a873a463a563a7e3adf3b673b7f3b983b983b903ba83b903b473adf3b173b4f3a973a5e3aa73a9739d63a563a56399e3a2e3b0f3bc83be03bd03bc03b6f39ee3a1e3a4e3a873a873acf3b273b4f3b6f3b673b6f3b883b5f3af73adf3aff3ad73a663abf3ac73a2e39ee3a8739ce39c63a8f3af73bc83be03bd03bb03b173a2e3a363a763a9f3a873adf3b173b373b373b1f3b273b473adf3a8f3ac73a663aa73ad73ac73a4639f63a5e3a3e398e3a1e3a3e3a973bc03be83bd83bc03b4f3a3e3a763abf3adf3acf3ab73aef3b073b073b073aff3aff3a663a7e3a4e3a0e3a973a4e3996395d39fe3a2e396539e63a463a263af73bc83be83be83b883af73a763a973a973a4e3a973aef3b173adf3acf3aef3aff3ab73a363a2e3a2639fe3a2e39d6395d393d3a4e394539453a1639ce39be3b173bb83be83bd03b0f3a3e3a663a8f3a5e3a363a663a2e3a2e3a4e3ab73ab73a6e399e399e3a6e3a563a263a2e394d39863a1e3a0e38ed3a1e39ee396d3a163b4f3bc03bf03b6f3ab73a7639ee3a163a7e3a4e3a5e3a2e3a2e3a463a8f3a5e396d39553a563a0639e63a263945393d3a2639fe38e538bd3a063975396d3af73b903bd83bc03b1f3a563a2e3a463a563a5e3a363ad73a763ab73acf3a663a263a3e3a6639d638ed39453905398e3a363a0e38fd38dd3a0e39f6386438ad39de3aff3b4f3b273b073aff3a6e3a1e39ee39c63ad73b373a7e3a8f3a5e3a973a973a8f3a973a4639153885385439553a2e394538f5393d3a3639b6389d39ae3955397d3a0e3ac73aef3ab73a66397d39d63a3e3a6e3a9f3a3e39fe3a563a1e39b639c63a0e397d393d397d38dd39553a0e398e39a63a7639b6394d38cd39ce39c6386c39ae3adf3a9f3a5e3a1e38fd3965398639e63a1e3a463af73ae73a5639a6399639f6396d39d6398639a63a3639753844393d3a16397d3915385c38e538f538543a6639ee38a53a8f3a6e38f539f639ee3a463a3e3a163a873a3e3a1e393d38a538ad38643804391d3a4639963854381c38853935392d38d5383437a83737382c39ee384c36d7395d39a638cd38bd38e53925396d394538bd38bd38b5388538e53895379836763717382437a8372736a73666371737d83874383c371736e7375737e8369735d637d8385438043824384c3864388538ed395538d536e736563666370736c735c6355534543414351535553596365636b73777376736763687366635d635b6357535d6367636c736763656364635e63596364637473747367636463636365636a735c634e5349534d5356535a635b635b635e63586358635b63586355535753545352535e637b837c837673697371736c735653646357534b534b5360636f736a7356535053515350535053545354535753586357535553565355535553565358635153626</t>
  </si>
  <si>
    <t>3044300430243024306430852fc835863ab73bd83b473ab73a973aef3ba03be83be83bf03bc83a9f3986391538ed391d397539863975396d393d399e3ab73b9030242f47308532c73085304434143a3e3bf03bd03b173aa73b073b903be03bf03be83be03be83a9f391538d538cd391d396539653915389539253a6e3b883be030643024308532662fc8314538d53bd83bf03bb03ad73aa73b6f3be83be83be83be83be03bf03a9f38ad3854385c38bd392d38fd38e538dd3a2e3b573be03be831253186312530a530a537673b473be83ba03b3f3aaf3ad73bb83be83be83be83be83be83be03adf3986391d39153945396d39253925392d39c63b0f3bd83bf0316532263165310536b73af73b773b473aff3ac73a9f3b0f3bd83bf03be83be83be83bf83bc039d63844381c38bd390538ed3925391d392539053a063b903bf0316531a6312536563acf3b6f3af73ae73ac73ab73a973b1f3bd83be83be83bf03be83b883aa7392d389d389d392d3945393d3905389d389538bd39153a973b7f30e5304435e63a5e3b673b273b1f3ad73ab73a9f3aa73b0f3bb03bd83bd83b983ad7397d388d384c390d395d3935393d394539453905383c39453a263aa73abf310535a63a3e3b573b673ba83b903ad73a8f3a873aa73ac73ae73ae73aaf3a36393538c538a538c538d5391d392d390538a538853834380439c63b3f3bd83bc836763a2e3b3f3b3f3bc83be83bb83adf3a873a873a8f3a8f3a763a4e3a5e3a363965390d38ad389538dd392539253935389d385c386c388d39ee3b3f3bd83bd83a763b673b373ba83be83be83b7f3ac73a873a873a873a8f3a9f3acf3ae73a4e398638c5389d387c38bd38fd38fd390538f53915392d396d39f63af73bb03b983b2f3ae73b373bc83be03bb03ae73a9f3a873a8f3a8f3a873aaf3b073b0f3a4e3945387c389d38b538e538ed38dd3874384c392d396d3925390d397d3a6e3a663ae73ab73b1f3b903bb03b373a973a7e3a873a7e3a7e3a973b473bb03bb83b903ab7390d383c38bd391d38f538c5384c38a5398e3ad73b373a3e38dd384c38343ad73ac73af73b073b0f3ad73a873a563a663a763a9f3aef3bb03bf03be83bf03b6739d6392d396d392d38bd38a5383c3885386c3a363b983b5739fe37f836c73adf3abf3ad73acf3ac73a9f3a663a3e3a563aa73aef3b073b173b7f3bb03b7f3a4e39ae39a63965390d38a538853834385438ed3a0639c639863955381c35a63ac73ac73acf3acf3abf3a7e3a5e3a563ab73b1f3b903bb03b473ac73a06397d395539f63a1e398e390d387c3788360635d636a738b53935386c3687357534853b273aff3ae73b0f3ae73a6e3a6e3ab73b473bb03be83bf03bd03b37396538ed397d3a2e39e6392d381436b736b7365634f5345434b53687385c373734b532a73b883b0f3b273ba83b6f3ab73a7e3b073bb83be83bf03be83be83bb03abf3a563a363a16393538b5384437073646364634f53287318631a633a83424330732063b173adf3b883bd83bd03b473ab73b4f3be83bf03bf03bf03be83be83bc03b773ab739c638dd383437b837d8377734f5355534b533673246316531a631c631653ac73b173bd03bf03be03b2f3ab73b983bf03be83bf83bf03be83be03be83b573a6639be38b5380436a7353534e534543327332733a833a8324630e5314530e53ab73b573bd83be83b983ab73a9f3bb83bf03be83be83be03be83bf03ba83a6e39ce399638ed384c3777364634e5348532a73186318632463266316530e530a53aef3b7f3bc83bc83b1f3a763a8f3ba83be83bd83be03be03be83be83b0739e6396538ed38bd37f83606357534c533a83226310530c531253186314530a530853b373b773b903b4f3ad73a6e3aaf3bb03be03be03be83bf03be83b5f3a3e39963895380c3747361635153434334732c731e6314530c5308530a530e530a530a53b673b573b2f3acf3a973a6e3ac73b1f3ad73af73b773b673b273a3e398e39653915387c36f735963525345433c833e8332732c73287322631c63145310530e53b773b473af73ac73aa73a7e3a8f3a4639e639fe39f639c639ae3996399e39d639ae388534c5314531e632e7336734343434347434a534c5346432e7318630c53b7f3b3f3aef3ac73aaf3a873a7e3a8f3ac73a7e39fe39b639be39c639b6391d38b5385436563495314531453266340434b534f534f534d534a5345432c731253b983b4f3af73aa73a5e3a463a763a873a4639c639b639e63a0639b6395d38fd384435653347332730c530c531a632e73485351534e534d534643454340432873ba83b4f3ad73a763a4e3a6e3a9f3a6e3a4e39ee394d397539d6399e3895379836a734853105306430853064306431863347349534c534f534d534a5348533273bb03b4f3adf3a7e3a6e3a873a973a4e3a463a5e3a0e39d639f639b638b5370734743367316530e530853044302430a5318633073424349534a53464345432e73bb03b4f3ad73a7e3a5e3a7e3a9f3a873a2e39d639ce39de399e38fd38f5376734f532c7314530c53064304430443044308531453206326632463226320631863bb03b4f3adf3a8f3a463a3e3a1e39f639c639e639c639fe394d383436e7356534e531e6310530a53064302430243044302430643085310530e530a5308530a53ba03b4f3adf3a873a2639c639b639963915394539f63a4639ae38dd36f7324630a5308530853085306430443044302430243044308530c530853044300430443ba03b4f3adf3a463a0e3a263a4639fe393539ae3a7e3a06388537a836873307314530e53085308530643044304430a530443044306430a5308530242fc83004</t>
  </si>
  <si>
    <t>3a5e3b6f3b983a97393d37e83606345431a630c530e530c530c5310531c633e83444322630c53064304430853064308530a5316532a732a731053044302430643a6e3a973a7e393d37673575341432e731653105310530c530c531453266346434f5340431a630a530a53064308530a53105328732e73266314530643044306439fe39d639e638bd363633e832a7320630e53105310530e530c5318632e7340434643404320630c530c530a5312531e632c733a83226310531053085304430643a6e39b63975382c35b633273186310530e5312530e530e5312531c633073424344433e8322630e530c53125326634143444341433a8328731863085304430643a1e38dd38ad36263545356534d53434326631c6320631e631a6320632e73434346434143287314530c5312532a7342434b53464341432a7312530a53064306439e639b639553814351534a534d534e53444320631653186316531e632c734043474342432a7318630c530c531453266340433c8330731c630c530a53064308538dd388d37a836e7358634c5346434a534c53424324631053125318632663367343433a83266316530e530a530c53125318631653165310530c530a530853085390537e836b736f7365634b5338834043444347433073145310531053186320632663206314530c530c530c530e530c530c530c530c530c530c530853064306438b537d8378836a7350533883307338833e8340432c7316530e530c530c530c530a530c530c5310531a631a6316530c5308530a530a530a53085306430643064388d377736263555332732a732c73327336732c732263186310530c530c53064304430643085310532263226318630c530643064306430443024308530853064386c37f836c735f633e832e73287328732a73246320631a631653105318631453085308530a530c531453165310530a530a530a5308530643044308530853064387437f8363634c533a832c73266324632663226320631c6318631253165312530a530a530a530c530a5306430643064306430643085308530643064306430643727380c37a83596343432e73287326632463226320631c631a63165314530e5306430c53064304430442fc83004308530853085308530a53085308530853085374736b736a7362634b5334732c7328732463226320631c631a6318631863434350535353454310530853024302430a530c530c530c530c530a530a530a530a53804387c36a734e534443367332732a7324632463246320631863266336735b637a836d735e632a7302430443064306430a530a530a530c530a530a530a530a5386c387c37273485341433883367330732a7328732873226318634443757378836f73747367634b5316530643064306430853085308530c530a530a530c530c537f8386436f734e5345433a8336733473327330732c7328731e6340437f8385437f837e83616347432e730e530a530a530a530a530a530c530a530c530c530c538543925384c35b634b533a8330732e73307330732e732a73266351537f836f734f533e831e6312530c530c530c530c530a530a530a530c530a530c530c530e53844386438cd3676343433c83307330733273347330732c732c735a6380c36f73535338831a630a530a530c530a530a530c530c530c530a530c530e5310530e53824387c38ad372734d534243327332733273347334732e732e7362637d8362635963454324630e530c530c530a530a530c530c530c530a530c530e5312531053804382437d835e63535346433a8334733273307334733673347349535f635453474346432c7312530e530c530a530a530c530c530c530a530c5310531453125381c373736263555354534a534143388330732e733a8344433e83474356534b531653105314531253145310530c530c530c530c530c530a530e53105312531253874371735d6361636163505345433c832e73266346434b533c833c832e732e732063125312531253165314530e530c530c530c530c530a530e531253145316539ae384c364636d735c63515346432c733883464346434243404340434043414334731c63125314531863165310530e530c530c530c530a530e531253145316539453874366637d836563505353535b635d6352533a83327340433e833c833e83414336731a6316531863165312530e530c530c530c530c53105310531253145381c388d37d837d83767358635c636363535338833e834243424341433a833e8338832e7322631c631863165314531053125312531253125312531253125310538ed38853885381c379835f6353534d53474341434e534d5342433e8338833c8334733273327322631c6316531453125316531653165314531453125312531053a1e389d380c385c37a8361635863555350534b5347434543474343433a833a8334733a83434330731e63165316531453145314531453165316531253125312539ce38dd3757386c3834372737573646358635253485344434a5347433e8336733273327336732a7322631c6318631653145312531453125312531253145314538bd38ed37b8385438ad386437c8368735c63575354534f534e534a53424334732e732c732a732663226320631e6322631c6312531253125312531453186316536a73717360635e6380c38cd383c36e7360635a635863535351534d53444334732e732c732c73287324632263226322631c63145316531653165318631c631a636a7385c37f837273757388d389d37773676362635d63565351534e534543388330732e732c732873246322631e631c63186316531863165316531a631e631e6</t>
  </si>
  <si>
    <t>3bb03bb03bb03bd03be83be03bb03b883b3f3b2f3aff3a5e3a5e3a4e3a063a0e3a563a763a663a8f3a5e3a4e3a5639d639e63a563b573bd83be83be03be83be83b773b673b983bd83bc83ba03b473af73adf3ad73a9739f639d63a0e3a7e3b173b883b983b673aff3a463a263acf3ad73b173b7f3be03be83be83be83be83be03b273af73ad73abf3abf3aaf3ad73a9f3a763a3e39b6399639e63a563b4f3bd83be83be03be83b983af73b1f3bd03be03be03be83be83be83be83be03be03be83abf3a763a0e39be39e63a163a5e3a5e39fe39d6398e39ae3a2e3ab73bc83be83be03be83bf03be83bb03bc03be83be83be83bf03be83bf03be83be03be83bf03a2e39de39be39a639c639f63a2639e6399639de3a4e3aef3b6f3ba03be83be83bf03bf03bf03be83bb83b903be83be03bf03bf03be83be83be03bd83bb83b7f39ae397d399639ce39f639f6399e3965398e3a973b903bd03be83be83be83bf03bf03bf03bf03be03bd83ba83bb83bd83bf03bf03be83bd03b3f3ae73a9f3a3639a639553935393d391d390538fd391d398e3b0f3bf03be83be03be83be83be83bf03bf03be83ba83b3f3b073ac73b4f3b773ba03ba83b4f3adf3a873a4639fe3a3e39ee398e395d390538ed38d538d539253aa73be83be83be03be83bf03bf03be83b983b4f3aef3aaf3a6e3a463a563a263a4e3a6e3a973a8f3a0e39be398e3ba83b983b2f3a3e391538bd38dd38dd39653a1e3b1f3bd03be83be83be83bf03be03b2f3aa73a3e39fe399e394d396539ce39f63a2e3a763a463a4e3a6e3a5e3be83be83be03ba03a2e38cd38cd395539ae39ae39de3b073bd83bf03be83be03ba03aff3a763a2e39be39d639be3a0e3a3e3a6e3a8f3adf3ad73a663a6e3a6e3be83be03be03be83ba03a363975398639ae3986399e3a563b373b883b903b883b3f3af73a873a563a5e3a9f3a973a763a463a7e3ae73b2f3b573aff3acf3a663be03be83bf03bf03be03ab739de397539453945398e3a263a8f3ac73af73b0f3abf3a5e3a263a0e39fe3a3e3aaf3a5e39e639de3aa73b573ba83bc83b4f3a763b273b883b5f3b4f3aff39ee39553945394d398639b63a163a5e3a7e3a6e3a6e3a763a2639de39c639be39be39fe3a363a163a3e3ac73aef3ab73ab73a2e39ae38dd39353935391538f5390d390539353975399e398e3a163a563a873a9f3a763a563a8f3aaf3aaf3aef3b0f3ad73a9f3a563a363a1e39fe39e639e63a263a5e383438343834386438cd391d396d397d39753935394539a639de3a463a9f3a5e3a873b473be03be03be83be83bd83b6f3aa73a973abf3adf3aef3aff3aff3a8f3a26398638ed38c538dd39153945395d396539353925394d399e3a2e3a8f3a6e3a973b273bc83be83bf83bf03bf03be03bd03bd83be03be83be83be03ba83adf3bb03b883abf39f6396d392d3925391d3945392d3915395539a63a363a5e39d6398639d63ad73ba83bc83bd03bd03bd83be83be83be03bf03be83be03bf03bb83be03be83bc83b373a1638ed390539c63a1e399e396d3996397d39ce39b639de39d639f63a873ad73aef3b073b273b3f3ba83be83be03be03be83bd83be83bb03bd03bf03bf03bf03b0739b63a5e3b373ba03b673b173a4e39ae399e398e3a363a663a2e39ce39ae39ee3a4e3abf3a973aef3bb03be83be83be03bd83b903ad73a3e3adf3b0f3aff3a8f3a873b903be03be03bf03bf83b573a8f3a763ad73b473b373a8f39a6399e39c63a063a3639b6396d3a6e3b3f3b7f3b3f3ac739f63935389d38bd38e53905396d39f63b573bf03bd83bd83be83be03bc03bc83bd83be83be03bb83aff3a563a2639f6398e398639d639f639ce39b639de39ae390538a538c538ad385c381437f837e839253b3f3be83be03be03bf03be03be03be83be83be83bf03b0739e639be396d395539be3a263a3639a63925394538cd38d538bd37f837c837b83777371737a83814390d3ad73bd03bb03b0f3b173b983be03bf03be83bc83b173a0e39963935393d395d39b639be39be39de39c63965391538dd3874369735d636f736d736e7381c383c387c39fe3a16391539753a973b7f3bc83ba83a9739b6392d39153955398e399e39d639be39a63996393d38f538443874385c37a836663525356535963505358636a7380c381c37473798387c398639b639f63a0639be395d393d392d390538b538cd391d397d3925385c37e8386438bd36d736f73687354535a6363635a636f73824387c385c3814384437c8384c385c384c38bd38fd390d38a538e538dd3935393d391538f538bd387437273747387c358634e5354535a636d73646362637e8384c389d38cd390d38c53874386c385c38e5398e392d392d397d39c639de3a56398e38ed38b538743804380c370736b7359635753515352535b635f6367637273747375737a837a83727383438a538c538d5390538fd398e3a3e3ac73b0f3b6f3acf3945385c381437e837c837b837d8343433883414340434c535d63687375737a8386438c5385c3854380c384438c5386c38dd39c63a1e3aaf3ba03be83bf03bc03abf395d383c381c37b8380c37b832e7326632a732a7340435b63646370737a83824381c385438ad38ad38c53885383c38dd3a5e3b5f3bc03be03be83bf03ba83a5e38ed384c388d382c37d83798330732463287328732c734e535d63636368736763656373737b8377738643925391538b539e63b6f3bf03be03be83bf03bc83aa73915382c380c3717367636d7357533c832e7324631c6326634643545359635c63656381c38c5381c38dd38b53885388d3a0e3b673bd03bd83bd03b903b1f3a5638ed383c37c83747376736e7</t>
  </si>
  <si>
    <t>2fc830443105318632e73434378839b63a563b573b6f3b903bd83be83be03be83be83bb83b983b7f3aef39c637e8369736873874374735c6354535a6353533272fc8302430c5312531863347373739be3abf3ad73a7e3aaf3b773be83be83be83be83b883b373adf3a563965382435d63626388d37f8370735f635f6361635f62f883024308530853064316534a537f8386c38f53a163b2f3ba83b883b7f3b7f3b773b883b883a873a2638dd37c836a73666379837a8384437173606358637272fc8302430443044306430c533473545365636b737d839353a0e39963925397539a639b639ee3a16395536b736d73707361636a7376736c736d73707378838742fc83024304430243064308533473636376737a836e736f73737387c38a5381437f837f837673666363635d6353535a635d6362636f73757382c380c382438ad3004302430443044308530c530c531e63586370737f838343814388d386c381c380c381c37883575353535653464347435e636c7363635353525351534f5360630243024304430443085308530a530e5348536b73788382438743814372737f8381c368735a63535358634e5341433673347332732063145318632e7338833e8302430643085308530a530a530a530e532c733a83495369737d83676371737a83798368735f6349533e8334733473287320631a631a631c6324632e734d535f630443085308530a530c530c530a530853125322632c735c6374736e736a735b6357534953464338833a833a8342434343444344433e83307320631a6322632e73064308530a530c530e530e530c531053404355534f534f536c7384437b835d63565338831c631e6328732a73266322631a631453145314531e632c7320630e5308530a530a530c530e530e531053145332735e63767371736563596353534f53464338832a73246320632063347324631253186326633a8344434f535653565318631453105310531053145318631e63246338834c534b5348533e8318631253125314531c632063206324632a732e73246320632a734d5357536063636365634643434338832263165316532063347346434a53485340433a832e7320631c631e631a6320632c73388341434b5350534e534a534743485352536a736f736e734e534d534953307320631c63226334734b5358635c635c63596354534a53464348534b534b534a534a53505358635c6357535653586357535553606362635c634d534c53485338832a73266322632e7342434b53525352535153565353534e5353535653596358635863586357535c6354534b53404340434443474343433a834a53474340432e732a7328732663307343434d5350534f534e53505350534e535453565358635753565351534a53444334732e732a732463287328731e632063454338832c7320631e6320632463367348534e534c534d534a53454345434e534b53485343433e8332732c732a7324632263226320631a631a631c631e631c633c832a7320631c631c631a631c632c7336733e833a8338833a833673327332732e732263266326631c6318631a631a631a631a631a631863165318631c631c6318631253105314531653145316531e6322632873287326632663266322631e633e8347433e8322631e63186316531863186318631863186318631a631c6320630c530c530e5310531253105314531a631c63206320631e6320631e631c631c6322631c6316531c631e6318631a631c631c631c631c631c631c631e63206324630c530c530c530c530e530e530e5314531453145318631a631c631c631e6324633c83347338833a833273206324632263206320631e631e6320631e63206326630c530a530a530a530c530c530e531253145314531a6322632063206320631e6330734853485346434243414338832a73246320631c632263266324632663287308530a530a530a530c530c530e53125314531863206326632873246324632873454350534e534c53444338832a73287326632c733a8330732c732c732e732e73064308530a530a530c530c530e53125314531a63226328733073367343435e63606357534e534c5352534e533a832e73287328732e7332733073307334733473064308530a530a530c530e530e53105310531453206328732e733c8343434743505362635153414318631a63206322632463287324632a732e7330733473388306430853085308530c530c530c530c53125318632063266328732a732e73307341435a63737370735e63515343432e732c732a732a732c732e73307336733a8306430643064306430a530c530c530e531053186328733073327338833c833e8344434c53505353535353525345433673388330732c732e732e73307336733c83085308530a530a530c530e531053145326633883434344434543474347434543474349533c833a833e833e83327330733c83388336733473327332733c833e8308530a530e530e531253125314531e633e834b534e534a534c535053515352535e6360634a534853464342433883347338834243485343433e833c834043404308530a531253165318631863206332734853515351534d534e535153505351535753636357534f534a53454340433e8338833a834643464344434243424342430a530c5312531a631c632063327345434e53515352535253515351535053505353535653586352534d53464341434243434342434343454347434643454345430c530e5312531a631e632a733a8347434e535053525355535553545354535353535354535553545350534853454344434343454346434643474349534953485</t>
  </si>
  <si>
    <t>36563575355534f53474344434f5367637d8385c37f836b7365635353444344434643464344433a831c630a530042f882f472f072ec72f47304430c5310531863555356534e5347433e8338833273226345436463757374737883697350533a83347343434743464340432a731052f882ec72ec72ec72f472f8830043024304432a733e834e535653535353534d53404332733673424343433c834343404322631053186328733a833a83287314530042f072ec72f072fc82f882f072f472f473424328731e63186316532c733e834343414334731a6312530442f472ec72f072f072f47306430e5312530a5302430042f072f072f472f882f882f472f472f0734e53505351534e5354534d5336732c7330731e6310530c5306430242f882fc82fc82f472fc82f472f882f882f882f882ec72f8831452f072f8830042f882f0735863737381c37e8374735d634243226314530c5306430c530c530642fc82f8830042fc82fc82f472f472f472f472f472f072fc831a62f472f8830042fc82f07359636e737a836c7378837273636344431c630a53064310530e5308530443044304430042f882f472f882f882f472f472fc82fc830042f882f072f072ec72f0736d737b836973676382c36b73515343431863064304430853064300430043024306430442f882f882f472f472f472fc830443064306430442f882e872e062ec7351535b6350535b635f6348531a630642f472f472f8830242fc82f882f072f8830643064304430242fc82fc83004304430c5316531453186316530a52f882f473454342433a83414334732e7320631653206318630c530242fc82f472ec72f8830a530c530c5308530643064306430a53145326632a732e7334732c7318630c536563575344433073145308530e530c53105314530e530242f882f472f072f4730853105316531c6322632463226320632a7334733c83434345434243327322633c833673424345434543388312530643064306430642fc82f472f472f88302430e5320632a733a83404340433e833e834043424345434643464344433e833a8346431e6316530e530a5316530c5300430042fc830042f88300430443085310531a632c73388344434643454345434543444343434243434344434143388332734743226310530a5306430243024302430042fc830243044308530c53085310531a632c73404348534a534a5349534953464342433e833c833a8336733273287343432a7316530e5308530243024306430c531e63206316530e530a530a530a53125326633e834743485349534853485344433c8330732a7326632463266326632a732a7320631c631653105312531c632c733e8340433c8340433473246312531253186322632873266328732a7328731e631863125310530c530a530e5314533c8338833c83404340433e833883327334734043464349534c53485341432c731e63145310530c530c530e530e530e530a530a530c530853064304430a530c5340433e83434348534f534b53464341433c83414344434543474343433a832e7320631863125310530c53085308530a530a530c530c530a53085306430c530e532663388344434b534c534b53485343433e833e833a833883347332733073226318631653145312530e530853085308530a530c530e530c530a5308530e5310532a733473424347434643434343433c832e732663226322631c631a631a6310531053125310530e530e530c530c530c530c53105312530c530c530a530e5312531c631c631e63206320631e631e63186310530c530c530e530c5312530a53064310530e530e530e530e530e5312530e530e531253145310530c530c5312531653165310530c530a530e53105310530c530a530c5310530e531e633c833a832e7312531253145314531453145314531253125316531863145312531253165318631a63165312531253125314531253125310531053105312531a631c631453186316531453165316531653165316531653165318631a631863186316531a631e6316531453125312531453165316531253125312530e531053125310531053145318631863186318631863186318631a63206322631e631e631c63206322632263165316531453125312531253125310531453145312531453165316531863165316531c631c631c631e631e631e631c63388341433073266326632873266324631a631653145314531253125312531253165316531a631c631a631a631a631c631e6322632263226324632463246324632e732c7326632873287328732c7324631c631a63145316531653145318631a631a631c631e631e631c6320632063206322632663287326632873287328732a73287326632a7328732a732a73327332731a631a631a631a63186318631a631e631e63206320631e631e63226322632263266328732a732a732c732c732c732a732a732a732c732a7328732c733473404320631c63186316531a6320632063226322632263226320632263246326632873287328732a732c732e732e732e732e732e732a732a7330732e73327330735353287326632663287322631e632263246322632263246324632663266328732873287328732a732e7332733273327330733073307334733a832e73367349535a632063246328732c732a73287324632263226320632663287328732a732873266328732a732e73327338833a8338833a833a833c834343434343435f63697369731e6324632663246328732a73266326632463246328732a732a732c732c732a732a732e7332733673404342433c833c834043434348534f53676378838643757</t>
  </si>
  <si>
    <t>3a163a0639f639a6396d394d395d3996399e399e39b6399e398e3986399639de39be399e399e399e397d391538f538d538b538e538e538c538bd38b538c538cd3a263a363a0e39f639ae39453965395d39753965394d38fd38c538dd38ed3925395539553975398e399e3986396d392d391d391538c5388d38a538bd38b538b53aff3b6f3b773b7f3b373a5e39be39553965395d3925390538ed38dd38e5390539353945396539753965394d392d3925397539be3996390538bd38953895388d3bd83bf03be83be03be83bc83a9f395d392d391d38e538c538b538cd3905392d39353945394d395d396d38fd38d538e539053935397d399e3925389d385438443ba03be83bf03be83bf03bb83a36393d391538fd38ed38f538d538dd38fd38fd391539453965396d395d38fd38c538ad389d388d38a538bd38a538bd38ed39153a4e3b073b5f3b6f3b473aa73975391538f538fd39fe3ab73ab73abf3a763955389538fd394d391d38c538ed38f538dd38c538743864386c383c384c385c38643996398e39a639a63975393d3925390538dd38f53b073be83be03be03bd83b0f395538cd38fd3915394d39de3a363a763a9f39de38d5387438643885389d385439c6399e395d395539253925391d390538d538cd3a663bb03be83be03be83bd83a9f394d395539963a363b773be03be03be03bb83a9f391d3864387c38a5388d39d6399639553965392d393d392538f538f538e5393d3a763b903be83be83be03b773a1e3986394539f63b903be83be03be03bf03bb83a3e392d38743834384c39e6399e397539753945393d392538ed38f5391d3915391d3a3e3b473b6f3b773aff39a638fd38dd398e3b073be03be83be03be83be03a9f390d3824381c385c39f639c639a6399e396d3965397d396d395d397d399639be3a163aff3b983b7f3aff39ce38f538bd38bd398e3b5f3bf03be03be83bf03b473975387c3874387c3a2e39de39be3975395d396d39b639d63986399639c63a3e3b1f3bb03be03be83be03b6f3a36391d391539453a463b7f3bd83be83be83ab738ed388d3895388d3a3e39fe39b6394d392d390538fd391538ad38c5389d38a539963b4f3be83be03be83be83b883a0e394d38ed38ed397d3a873aa73acf3a1e39253895389d386c39ee39b6397d397d39be39d639de39f6391d387c383c384c387c398e3b2f3bc03be83bf03bc83ae739b638bd38cd38ad389538dd391d386c385c385c386c383c39de39ce39d63a1e3aaf3b473b983ba83b1f3a263915389d3854384c38f53a7e3b903b4f3a6639863905389d38b538f538ed388d385c38443814386c388d385c396d3935391d39b63b073ba83bf03bf03bf03bc03b4f3a16386c37f8374738443996393538cd388538a53885386c38d53915390d38d538fd392538d5386438bd399e394538fd39863ae73bb83be83be83be83be83bf03b6f39e6391538a5387438b53874384c389d38b5388d382437e83814385438ed39be3a1e3a56393d3895392d392d395d392d39963b173be03bf03bf03be83bf03bb83a06390538d538cd38e538ad389538dd388d38853864382c38243767376739753b773bd03aff3925392d390538e53905392539be3ad73b573b7f3b983b5f3ae73a3639ae390d38d538d538e538e538ed38bd389d386c386c385c37e836f738743ac73be03be03aff392d3935393d391d38ed38d538e53925394d395538fd389538cd38f5389d38e538dd38ed38cd38e538d538dd38c538643864386c3737383c3a0e3b173ba83bc8392d390d38f538dd38d538953844382c38643854383c384c38a538bd393d38e538ad38a538bd38dd3885387c38ad38a5386c381437c83885398e399639d63a9f38dd38ad387c387438a53885382c3824387c3864387c38a538ad38bd38fd3864387c384c38543864381c38343854381437c837e83804383c390d39de395d391d391538dd385c37c837b8380c385438b538bd38c538cd38b5389538ad38dd3885388d3844386c382c36d7375737c837573788380c3814378837f838bd3915392d3a4639e6394d38c538643864385c384c3854383c386c389538ad389d38cd38d538dd3874384438643824379836f737173747370736b736d736c7375737f8385c3bd83bb03b673a9f391d389d38c538c538b5387c387c38a538c538a538cd38f538d5388d388538b538cd384c374736c7363636663697366636363687368736b73be83bf03be83bd03aa7391538f538dd38b5389d385c384c389d38ad38b538743864384c3824390d39ce39a6393d382c36b7365635b635c6366635f635d635e63be03be83be83be03ae7390538243864384c384c382c385c386438a538f5384c37a838143824381c39653b0f3b6f3a9f390537a836563555353535d6365635f63be83be83be83ba03a5638c5383c37b837c8380c3814387c387c387c38ad3834379837573727369737d839de3b6f3bb83af7392d36e7372736e73565353535c63bc83b3f3a4e39c63905381437d8380c3788375737a837b837a837d8381c380c380437d83737364636663707393d3a5e3aef3a4e37e835453777379835963515397d394d387436f7369737c837d8370736c736e7374737573727372737773788374737673717362635753535362637d838d5398e386c35963444362637e8365637c8378837a8378836b7364636563727386c38e5397d396d38ad382c37e83747363635d6351534a534c5355535f635963575362636c736873434336734e536a736c736163636370737e83844374737b839963aff3b903b7f3b1739fe389d384c37a8369735863454326632873434353535753434334733673307338832a73444</t>
  </si>
  <si>
    <t>3be83bd83b273a06394d392539253925392539553965395d39753955394d397d39ae39e63a1e3a2e3a1e39be3996397d3935391d391d394d394539e63b473b903aaf3a8739f6396d3945392538f538e538ed390d392d399e3a163a1639b6397d395d396539be3a0e39e6398639453935390d390538ed38d538dd38bd39b63ad7390d392538f538dd390538fd38d538dd38ed39963aaf3b673ba83ba83b573a56398e395d397d39ae398e395d390538b5383c37f837b837a837f837b8382438cd38d5390d391d391d38dd38b538bd38dd390539963b273be83bd83be83be83b673a973a0e39be39a639963986395d391d38c5387c383c382c3824383c388d38a538cd38c538d538f538dd38d538d538dd38dd391d3a873bd83be03be83bd83aef39ee399e390538bd38bd38bd38a53895388d388538ad38c538dd38fd38e538e538ad38b538dd38e538ed38d5389d38c538f5391d39a63b573bd03bd03b983b273a26396d392d395d39753965392d38ed38b5388538bd38fd38e538d538ed397d3885389538fd395d39b6394d38d538f5390538f5389d39963a8f3aaf3a363a1e39ee391d3955395d396d3996397d3986393d38dd38e538fd38e5391d3a0e3b37384c389d39e63b273b883b2f3a563925387c38c538ed390d391d3915397d39d6399638cd38c538a538dd3a163b073b573b173a8f39de3935392539fe3b5f3be8391539ae3aef3be03bf03be03b9039be388d38ed39353955396539253925398e397d394d38f538c539153a763bc83be83bf03bd03b1f39ae38e539de3b773be8384c38cd3a2e3bc03bf03be03be83a8738e538dd38ed39053925392538fd38e538d538cd38ed38bd398e3b773be83be03be83be83abf3925382c38ed3a973bd8385438343a063bb83be03be83bf03b5f3945381c383c389d38cd393539653905388d37c83844380c396d3bb83be03be03be03be83b07394d3874395d3ac73bc8388537c839b63ba83bf03be83b773ac739ce38d5385c3874388d3925395d391d38c537e8381437b838b53b4f3bf03be03bd83be03aef397d391d39ce3b5f3bf8385437f8383c39be3b1f3bc83abf392d3864381c385c38b538bd38ad3885386c383c37e837e837c839453b3f3bf03be03bd03b4739de38ed38cd38f539f63a9f3864389538a5385438cd39e63a1e396d38a53874384c38cd390d38bd384c3824382c381c38243864396d3b3f3bf03bf03b1f399e390538dd38ad38a53885387c387c388d38c538ad3844388d38b5388d38ad38d53844390539d639fe398e3864376737b83788377737f839963b273b983ab73975388d382c381c3885389d385c3895388d3874389d390539de39ae38a537d837c837e8385c39d63b5f3b6f3a66392d37d8371737e8389538e5398e3a0e3986390d3895386c3895389d38bd38bd3864387c38953854395d3b1f3b7f3ad7398e3895384c388d39153ab73bc03b903a36389d38343814383438dd389d383c386438a538cd388538bd38e538dd38e5383c388d38b53854393d3b2f3bf03be83bb03a2e389d390539ee3a973b673bd03af738ed37b83804383c385c3834383c3844386c38ed3945394d38ed38cd38bd3864383c3804383c39963b4f3bf03be83bf83af738dd38953a463b073b473bb83b57394d376736e736e7372737c8389538ad38d538bd38d538a5388d385c37c838c538f538c53885384c39f63bc83be83be83b983a26386c390d3aaf3b0f3abf3a3639253874375736b737e8387c386c37e837e8380c3844380c3788374737273895391d39be39d638bd38e53adf3bc83be03b4739de38dd38953a263a873a5e39ae384437673767381437c8382c389d38dd3905391d393d390d38cd38cd38b5393d386438543965396538c539653a563a763a363945388d379839353a363905380c37e837a83656366636b7374737d8385438dd390d391538cd384c383c38343b27396d37d8382c3885380c383c394538fd387437d83788375737d838c538ad38443707367636b736973777380c385c389d38a538dd38ed38dd38ed38dd38543bc03ae7391d370736e736d736c737a8386c38953854381c37e83798384437f8378836e736a737d838dd396d39ce3975390538dd38c538b538bd38ad385c381c3a763a3e399e3834370736f736b73676363636e738043874384437c83844378836063616367636e7385439d63ad73aa7396d38f538dd38fd390538a5380c383c39153915389537f837373707375737173727361635753737376737d837a835c634f5356535b6381439963b073bc03b773a16391d38c538d538d5387c38043747392d388d373736c736a73697370736f7371736e735a635a6377737b8386437d835653555350537883ae73bf03bf03bf03b2f39453885385c382438243844384c3844385c37e8373736763626361636763707372736163414362636e736b7376736c736973636373739ce3bb83bf03be83b883a0638f53895385438143737374736973727374736e7366636a73606360636563676361634343434356534d534f535a636f7380c38fd3a8f3bc03bf03be83b3739ae390d38d5387c38743844370735d6353535d636763636367636063565355535c635a6348533273327341433a832c733c835a639653b903bf03bf03bd83abf394d38b538d538b5380c380437b835f63586358635f635b634c5355534e534b5351534d5341432a7324632c732a73347328733e838b53b473be83bd83b573a0e391d38bd38bd38bd37f83616360635b636873687357535963454343434b53474349534243327322631863186318632c734143586395d3a7e3b673b673a26392d38853804374736c7371737173727</t>
  </si>
  <si>
    <t>37a838cd391d39253996390d392538dd38c5385c37a837473717371737c8373735d635863525352534853545380c39753b273bd83bd83bc83ad7397d38743777392d3af73a0638ed389d38b538c5388d388538bd38a5389d388538743874385438c538fd3895376735a6360638dd3b173bd83be03be03be83b2f394537e836f738c53ba83b8839f6388537e83854389d388d387c388d386c387c38a538b539453a5e3a7639be382435863535389d3b2f3be83be83be83bf03ba83a563925387c396d3b983bc83af739a638b537d8381438b538ad382c36d737b838ad395d3a7e3b3f3b3f3a7e38a53687366637c839ae3b2f3ba83b773abf39ae3885370736d73a5e3bb83b5f3b073a3639e638c53747383438a538ed38f5393539de3adf3ba03be83bc03aa7390d3757371738ad398e39de39d63925386c37883737370736d73acf3ba03b373a8f3a1e3a36394d387c37f8380438bd392539753a663ba83be83bf03b8839ce383435a6345434d53606383438ed388d376735453575363637473a973b6f3adf3a9f39c6396d398e38cd382c388d38bd38dd39253aa73bd03bf03bf03bb839de385c372735c634c534243505364635f635863545361636e7370739b63a8f3a0639de39e638bd3834386438ad391d39453915396d3b273be03bf83bd83aef386434c5341433e833a834f534b53367330734c5359635a63535350538ed39053844383c38bd393d38cd3824382c3844381c3824396d3b1f3bc83b4f39d6383435f634f534343307324631453246324630e532e73404353535d63505385c385c3737373737373777387c38ad387c38ad387c39753ae73b6f3b0f39a638543737360636a736c735b634f534643246316530c530c53145338833c832e737573814374737573757379837c8382c38f5395d3a163b4f3bd83ba03a6e391d3864373736c7363634f53474344433883226314530042e872f88340435d63656373737f836e736d7380c387c3834389d39b63abf3bb03be83be83bb83a06389d375736363565348532e731e63105304430a530442fc82f8830c53226347435b636a7382c367636763824394538e538e5399e3a763bc03be03be83b9839b6382c3707368736a7364634a53388326631e630852f072ec72e873004316534e5351535a637f837373646382439d63aaf3ae73b5f3b983be03be83bf03b17393537b8369735f63535345433273347338833a831a62e872f0730c530443347376737b83485368738f538a538a53a763ba83be83be83be83be03bf03b373996387c375736d735b634853424346434b534f53565342430852fc830042dc631053525358632a735f638bd3a563a873aff3bc03be03be83be03be83ba839b637b8361635c63575349533c834143464348534c534e5340431052f072e462d452f883505357530443535387439e63b573bb83be83be03be83bf03be03b2739a638643687360635d6360635863495349534e534a533a831c630852f472e462d452f47330733882f0734a5383c396d3b073bd03be83be83ba03b273ab73a16391d385437d83788370735d6350534a534e534f53444330731a630642f072e462d862f07314530c52f073367379839653a8f3b573b773ad7398e38ed3895381436b736a7375735e633e8324632c7338832c7322631c6314530a52f882e462e062e062e8731a633472f0730853505387439f63a6e3a36395538f538cd38043798366635c63495322630643004304431053165310530a5304430042f072e462e062e062e062e872f472f472ec730c53535371737e8385c387437e8371735a634343388340433a834043464349532262f472f472fc830042f472f472e872e062dc62dc62d452dc62e462ec72f072f0732c734643525369737a836563535356535d6366636663555334733673287318630a52fc82f472f472f072e872e062d862d862d862dc62dc62dc62f072f072f0730e5341435f6383438b538b53854372736973697359635f6362635e634a532a731c630852f472f072ec72ec72e872e462e062e062e062e462e872f072f472f072f47326635a6371736f7372737d837a836563616380437b834e533c8328730c530042f882f472f072f072f072e872e462e462e462e462e872ec72f882f882f472f0730a53367362637a837983798378837473747383c36e734d533e830e530642fc82f472f072f072f072f072ec72e872e872e872e872ec72f472f072f472f472f072f47328735e63757376737f837f8381c3804377736b734b5334730642fc82f882f072f072f072f07300430042fc82fc82fc83004300430242f072f072f072f072e8731053525376736b73814391539de39b6384436e7347431e631c630e52f882f882f472f472f88306430e530a530c530a530a5308530c52e872ec72f072f072ec73044348536c73666371738a53a3e3abf39e6385c363633e8324630e530042fc82fc83004304430c53165316531a632063186316531862e872ec72f472f472f472f0732e735b636d73767389d398e395d388d3646324630042f883004302430043004304430c531e632e733273388334732a7322632262f072f072f472f882f472f07324635d63777383438dd38cd38ed3844361634d531c63044300430042fc82fc8302431e6332734143444344434043307324632462f882f882f882f472ec72e46304434f53636368736a7379838cd38243626344431a630642f882fc82fc82fc8304431c632e733c83424343434143347326632662fc82fc82fc830042fc82f472f0732c7360636b737a8385c37d834c531c63024302430042f882fc82fc830043044310532263347341434643424338832463226</t>
  </si>
  <si>
    <t>382c385c380437b8387c389d382c37d837d83804377736f735c6360636763646368737573737377737d83804382c38ad38ed389d38743834368731c62d452cc537a837c8373738143874385438a5386c382c381c3814387c383437673707368736a73737376737d83788372737883814385438a538e539353905365632062d05385c385c37a8385438f538d5387c380c37d837a83788374736b73697368736a736d73717376737d8379837a837e837e8380438643945399e39a63965386c35e6377737d83895390d38d5384c3804380c376736a736563646370736e735863525354535e636a73717383c38b538ed389d382c37673788384c392d391d390538ad37e8388d393d38f538bd38ad38bd388d384c3854385c37e8380c380c37f83737359635b635453626392d3aaf3b273adf3a3e39653864377737b838f5390d38a538ad38d5389d380c38043804388538a5380c37573687360636663727384438ed396d391537c836e7380c39f63aa73ad73a973a06391d385436e737673727367637883777385438cd390d38c5381c367635b63596356534c5349535c636e738a539fe39b63925380c36363814390d390538f538fd385c370736d7368735c6351536b73767386438c538cd385c38043717368736e73666363635f6366637d839453a4e3a46396536c735153687384c38cd385437983767374736c73687372736f7384c38ad386c381437c8376737373707374737b837e837e837a83814392d3ad73ba83b373a56389d372735c635b636b7376736b7363635f63616362636b736d7377736f736f7375737073717373736c736e736b736f7366636873767381c3a0e3b2739d6389d38043767364635a6348534a5356536363666355534e53525357536a736973727383c37c837983777379836a735d63555349534a534e5355537e839ce397537473525349534d534d5351534e53444343434f5355534d5344434b536b736363666372737573767372736163565358635b63555352534d534b535f6384c38953824373735453327332734d5354534343206312533c834f5341432a735b6358635863565357534b53454346434a534f535a6362635c6362635d63505352534b53444351535053367320631653246330732e73186306430c532e732e7341434c5352535d6369736d736b736d7370736b735f63555348534f53474348534f5345434543485346433a8328731e631c6312531c632e73307310530a530c53414347435963626366636b736663646362635b635c63636365635e635b635353424349535153474342434e5351535553474326630642f88312530852ec72e8734b5357535d636363616360636463626359635153505359634b534043454353534d53464342432e732a73246318632c733e8336731a62ec72e462dc62d452cc531e632a7341434e5355535d6363635f635963495345434743414338831c630a530a530442fc83024310531c630852f4730c5318631052f882f072e462d862d8634043444356535a635a635c6357534a534f534e5357535053444338831a6302430042f882e062f072fc831a630c52ec72f472f88308530642f072e462e872e46338834143565371736c736b737a835e635d6368736d735863464349533a831052fc82f882f4730242f473004306430242fc82f07304430242f072e872f072f0732063266334735e63844386c38dd373735d6357535a63545359635e634b533e832c72f472e462f882ec72ec7304430c530a52f882f472f072f072f072f072f0733a834f53676394d3ae739be384435b633e833a83347343434e53464320632a7341430e52ec72f472f882f88302430a530852fc82f072f072f072ec72ec72ec7366638953a5e3ba83bc83b5f3a463885376737c8370737373586346432463004304430042f072f4730043044304430c530a530242f472f072f072ec72ec72e8738ed3aa73bc83be83bd83b4739fe38dd37f837c8380c383c37d836873555320630242ec72ec72f072f88302430a530c530a530442f882f072f072ec72e872e063aa73bc83be03be03be83b7739ae381c371735f634f53464347435753515320630642f882f072f072f88300430243085306430242f472f072f072ec72e872e463acf3bd83be83be83bf03bd83ab7395d389d37d83515318630853165316530853024300430043044306430042fc82fc82fc82f882f072f072ec72e872e872e8739453af73ba83ba03b0f3a1638ed378836e73737373735e632c7312530e530442f88304430c53165314530442f472f072f072f072f072ec72e872e462e462e87396d39d639ee397538a537d83767370736d73616346434443226310530a530042f4730443145324631e6314530442f072f072f072ec72ec72f072ec72ec72f0735d6380c38e538bd380435a6355535f637173788358633c8318630a52f882f472f47300431453246322631c630c52f472f072f072f072f472f072f072f472fc8342434a53646363635b6353535e636c737273606347432a731252fc82ec72e872ec73004312531e6322631c630e52fc82f072f072f472f472f472f883004302434f534e5341432c73495357535a63555351534f53307318630a52f472e462e872f473044310531a6320631a630e530442f882f072f472fc82fc83004304430853165320632c730e5324633e834d53616354533e830a5306430042ec72e062ec73044308530e531a631e6318630e530642f882f072f472f8830043024306430a534743287318631053105316532c733c832a73388330730e530042f882f07300430e53165318631c631a63165310530852fc82f072f882fc830243044308530a5</t>
  </si>
  <si>
    <t>37c837b8373736e7368735f636a737b8382c3834380c3767372736e737e838a538cd38e538f5381436c7367636973676366636663676368736a737573814382c388537c836d736f7379836f736f737d838cd38ad379836b736f736f7382c38b538ed38f538a537a8374736e736c736973676367636873676365636e73804382c38cd378836b737e8387c3777371738043996394d3757363636b736d73824389d38b5386437c8370736c736c736b736a73676367636763656364636a737983804381c37173798385c381c36c737373834395538ad36f7369736a736c7378837f837e8377736c7369736763676368736973687366636363626367636d73727372736b7373737c8376736a736873737380c383437b8371736e7369736a736d736c736a736a736b736c73676363636463656365636463646367636e7373736f737773777375736973676368736b73777380c37e83777371736e736a736a73697369736763676368736b736a736873676367636563626362636a73717373737073777380c37573656365636c7374737f8381437d8375736d736c736a7369736873676365636563676369736a73687366636463636361636063606367636f737173717379836d736663666370737a83824381c37a8372736a73697368736873676366636363626365636463636361636163626361635f635e635e63636369736c73737373736d736763666370737c83824381c3798371736c736a736a736973687368736763656368736d736463606360636063606360635e635f63626366636b73737370736b736663676372737e8382c37e83747370736f736d736b73687369736d737573804380c379836b736363616360635d635c635c635c63596358635a635b636e73697365636873747380c383437d837273707371736f736f736f737073747381c388d387c37d836f736563616360635a6358635a635c63596354535253525364636063626369737773824383c37c83757373737473727373736e73707373737b83814380c378836d7364635f635e635b63596359635a635a6358635863555364636463687371737a83834384437c8377737673777379837a837c837a837573767376736f73697367636563626360635c635b635a635963596359635c635a6362636363697371737a8383c384437a83767377737a83804381c382c380437773777375736e7367636563636361635f635c635b635b635a6358635863586357535d636163697371737b8384c383c3788378837c8380438243824382437d8372736f736e736c7368736463626360635d635a6359635963586357535863596357535e636163676370737b838543834379837b837f8381437f837b837983767371736c736c736b736763636360635d635b635a63596359635863575358635a6359636463646369736f737a83864382c379837b837c837983777376737673737371736e736b7368736563626360635d635b635d635c635b635a63596359635a635a63666367636a736b73737383c380c379837b837983788373736f736d736c736d736b73676365636363616360635d635b635d635c635b635b635a635b635b635a63636367636873646368737e8381437b837c837983798374736c736a73687366636663666365636263606360635d635b635d635c635b635b635c635d635d635b636363656363636363656379837e8375737773767374736f7369736873697368736873676367636563636361636163616360635f635e635f635f635e635d635c63646362635d6366636463727377737073737371736d7369736663676368736973687368736973697367636763656367636563656364636363636361635f635f63636361635c63636363636a736f7369736b736973656363636363636364636563656366636873697369736663646367636a736f73747375736e73676365636763616361635f6361635f6361636a73656363636263626360636063626364636a736a736b736a736c736b736973656366636c7372737773798374736e736a736f7362636263606360635e6360636763626360635e635e635d635f63626364636e737a837c837e8378836f736c7368736973747381c386438743844381c380438043616361635f635d635d635e63626361635d635c635d635d635d635f63616367636f7374737e8380c37d8376736c736b7375738043844387c3874385c384c384435f635f635d635c635c635b63606362635d635d635d635d635b635b635e6364636663646367636e7373737373707374737e8380438143844383c3834381437f83606360635f635c63596356535e6361635d635e635e635c635b635c635d63616362636263636363636363606361636463707376737b83824382c37f8379837573606360635f635d63586354535a635d635c635d635d635b635a635b635b635f6360636063636364636463626360635f635e6363636a73757377737573747372735c635d635d635c63596357535b635d635b635a635d635d635b635c635f6360635f6360635e635d635c635b635d635e635d636063636367636c736e736f736e735863575359635963586358635a635a635b635d636063616360636163636361635f6360635c63596358635653575359635b635f6364636a736e736e736d736c735353515350534f534e535153555358635a635e63636369736763646362635f635d635d635c635a635a635a635863565359635e63646369736d736d736d736b73525350534c53464345434c535053545356535a63636369736873656361635e635c635c635b6359635a6359635863575358635d63636368736a736a736a73687</t>
  </si>
  <si>
    <t>35753575353534d53474347432c73545398e3905358633883485348534a5348534b53777388d385438643864384c3854383c3814380c3804380437f83798376734b534f53565352534f5351534143495395d3ac73798348535353485349535b6384c391d38b53874388d3874383c3814380437e837f83804380c380c37c8377734953424340433c8344434b534c5343435b6381435e634c53565348535053824396d38e538853895387c382c37b83747376737b837d837f837f837a8376737b834443424338833e833273327338833a832a732a733c834a534e53505370738f538ed387c386c3854381c37c837a837c838043824385438cd38ad381c382438f534b5349534b53555349534853474336733e83434336733c834a53656385c38d538953854383c381437e8384438e5392538f538d5395d39d639ae38dd38a5388d35553505350535253535353535a63515387439ae381c34f536873844388d387c3854382437e837883798389d3986399638c5389d38fd391538dd382c370736663575352535053586363635d635863505393d3ba83955375738543895387c382c380c37f83798375737b83854388d3854377737b8380c37e8377736d73697368734e534f534f534e5355535d634b5346438e53b173915384c389d385c384c384c387c387438043788378837673737372737073727371736c736c736b736b736a7349534f534f534d534b535b634c53424388d3a2e38bd388d388d383438a5399639a638e5381c37983767376737573737370736e736c736b736c736f736e73697346434f534c53495347435653454348538a5395d386c38643844381c38cd39963925384437573767375737473747372736f736873666369736c736f736c736a733a8345434343414348534a534f5378838dd389d38243814380c380c381c37d837773777374737673767374737373737370736a736a736d736f736f736e736e7364636a73697372737a8370737f838ad38c53854381437d837f837b837773767376737983798377737673747371736f736e73707371737073717372737173707351534c53464365635c63697386c38ad3874383c380437b8379837883777379837b837c8379837773757372736f736d736e73707370736f73707370736f736d7338834b534f535f636c73824387438543834380437c83788377737673767377737a837c8378837273717370736e736d736e73707370736f7370737173727372732e7344435d636a73834387c385c383c381437b8377737773767376737773788378837883757371736e736e736e736d736e7372737273717370737073727371733673388367638643895385c383c381c37d83788375737373737373736f736b736d737173717370736e736e736f736f7372737573747370736f736f736d736c736c736a7380c38cd388d385c383437c83767375737373727371737073717377737673737370736f736e73707371737173737372736f736d736c736c736c736b736d7383c394539553874383c381437e837d837e837e837573727385c3925398e3905380c373737173707371737173727370736b736b736c736b736b736b736a737f838d53a1638f537f837e8381c38b539153905387c37883824390d3986397d38dd3804370737173747371736f7370736d736a736c736b73697368736763656389d39ee39b6382c37b837d83864394d39d63965381c37573804389538e538bd382c373737073707371736f736e736e736a736a736d736d736b736b73687367639d63a26389537b837e837e8388d39353965386c37673727371737a8380437b8371736b736f73707370736f736d736b736b736e737b8380437d8376736e736a73a5e394537e837e837e837b8380c380c37b837573727370736f736c736b73687369736a736b736d736e736f7370737173737377737b8380438443814376736a7393d383c37e837e837c837b83777373736d736e737073707370736d736a73676364636463666366636563666367636a737c838a538dd3895385c384437e836d7384c37d837e837c837a837773757371736d736f73717370736d73687367636763666366636763666364636663666366636c737c8386c38b538953874382c3747381437f837d837b837983767374736d736b7370736f73697365636363626363636463676369736a73676366636763636367637573834386c3844381c37b8377737f837f837f837d8379837573727370736f736e736c736b73687367636563646362636663697369736763656368736c737073798382c3874388d388d381c374737e837e837d837b8377737373727371736f736b736b736b736a73697366636363626365636763656362635e635b635e63606366636f7378837a8375736d736b737c837a83788376737473727372736f736c736873646362636163616362636163626364636563646360635b6358635a635c635f6360635e635f636563666368737a837773767373736f736f736e736b73697366636363636364636563636361636263646367636563636364636763656363635f635d635a635a635d635f63616376737673798381c382c37a836e736a73666365636363656368736973676364636463676368736763636360636063616362635f635d635b635b635d635f63606374736f737e838b538fd38f5384c36d73636365636463646365636663676367636b736c736b736b73676363636163616360635f635d635b635b635d635f63616371736f7383438a538cd390d38d537573646366636873656365636563676369736e7378837f837d8377736f73687362635f6360635e635a635a635c635e63606</t>
  </si>
  <si>
    <t>34f534e534d534b534a5349534853485349534d535253545353535553616372737773717362635753545351534e534c534f5356535c6356534d534c534a534743555351534d534c534953464347434643454347434b534d53515354535b6367636b736663596352534d534d534b534a534b534a5349534a53485348534953454362635d6355535053485348534953464343434343444347434c5350535453545351534e534b53485347434a534a5349534743454345434543464348534953474360636763616356534e5350534e534a5346434343434344434543474349534743454348534a53495349534a534b5348534643464347434643464345434853474351535a635f63596356535863596357534f5344434143424343434543464346434543485348534743485348534b534853474348534953464345434543464343434a534b5350535253545358635e635e6358634b53444341434343454345434643474345434543464346434643464345434543454346434543464345434443424348534853474347434a5355535f6361635e6351534743424343434443464346434543434343434343434343434343434344434443464345434643454343434143464346434543444343434d535c636263636357534b534443424343434443444343434343434343434343434343434343434344434643454346434543424341434a53474344434343434341434a5355535c6357534c534543434343434343424343434343434343434343434343434343434344434643454346434543444343435153495344434243414340433e83404345434543464344434443424342434443454344434243434343434343444344434443454345434543454343434343434359634b5346434343414340433e833e83414341434043414345434b534d534e534b534443434343434343434343434343434343434443444345434343434344435e6355534d534443414340433c833c833c833e833c833a8342434d535b635f635753495341434343434342434243424340434043434343434443454344434543616359634f53444340433e833c833883367338833883347338834443586363635c634a53404341434343444344434443434343434743474348534a534a534853525351534d534643424341433e833c833a833c833c833a833c83367345436a735e6347434243424343434443444344434443444346434853485349534a534953495349534953464345434443414340433c833e833e833c833e833073454371735c633e83424343434343434344434443444344434543464349534c534c534c53464345434743485347434853454341433e833e833c833a833c832e7344436e7355532e734043424341434243434343434443454346434b535053545355534e534e534e534a5348534a534a5347434343414341433e833e833e832e7341436e7359632c733c83404341434343444344434343454347434d53575363635c634c536d736a736663596350534e534953464345434543424340433e832e733e837273717347433c833e834043434345434543464346434743505360636a736263525383c381c37b836b735c6355534f534b534853464341433c833a8336733273626371735e63424338834043454346434743474349534d53575366636f736873555382c37f837273676362635d63596350534a53464341433c833c8336732873434369736e73434332734043444346434743464346434a5352535c635f6358634b5374736f73697367636663646365635d6356534b534643434340433a832c73327363636f733c832e7340434343454346434543464347434a534e534f534b534643636362635f635f63606362636873687367635c634e5349534543414334733c835a637883505334734143434346434743485348534853474348534953485348535753555353535453545355535a635b635c63596352534c534743434340433e8354536e736c734043454348534c534f534e534b53495347434953485349534c53545354535653596358635653535353535353525350534c5348534443424340435f6362637273434344434b535353586355534e5347434543454347434b535153596357535863596358635753565355535653545352534d534853454341433e8352536263788346433c834a5357535e635f6359634b53454344434543474350535c635b6359635963596359635963586358635653545350534c5349534443404341435a63814356533e834b535a636163606357534b53474345434543464348535c635b635a635a635b635b635b635b635b6359635653545351534d534953464342434d5372736f7346434d5357535a63586353534e53474346434643474346435c635c635c635c635c635c635c635d635d635c635a635863545351534f534c53444343435f637e8356534e53545351534e534d534a53474345434643464344435e635f63606360635f635f63606360635f635f635e635b6358635553535353534f5342434f537b8376735053535352534d534a53434340433e83414342434043616361636363646363636363646365636463646362635f635d635c635a63596356534e534c53656381c363635453565354534f53485343434043404341433e83646364636663676366636873697369736973697369736663636362635f635a6355535453515354537773707357535b635a6357535353525350534c53474341436873687369736a736a736b736c736d736c736c736d736b736873676363635f635a63565356535253636370735d635d635b635863565356535653565352534a5</t>
  </si>
  <si>
    <t>3666366636873656364636d737e83814381c38043737365635d635b635b635a6359635b635d635e6361636263616360635d635b635a6358635453535353535453687366636363626366636d73747375737c838143798365635b63596358635a635a635a635b635f6362636363626360635d635c635a635863575355535453565365636463646366636e7372737073777378836e73687360635753565356535a635c635e635e63616361636163626361635d635c635a63586359635863565354536563626364636b737373737370737b837b8367635f635b635453565356535b63606366635f635d635c635c635f635f635c635c635a635863586359635b635a6364636163616363636b737073717373737673707362635a635453545356535a6363636a7360636163646361635f635c635c635b635a6358635b635f636163646361635f635e635e6365636a736e7373737673747367635b6356535353545355535e6368736663676369736873646360635d635d635e635d636363697368736b7360635f635e636063646368736e7377737b83777366635a635653525350535053555359636263656369736c73687362636263646366636b73717370736b736f735e635d635c635c635a635b635f63606361635f635863545351534f534d534f5352535353535355535c636763697365636463646367637173788373736f736f735a6359635b635c63575354535353555358635863545353535253505351535553565357535e6368736f736f736d736c736973646364636873717377737d8380435a6359635a635b63596357535553525353535653555353535453606369737473757370736f7374737b837c83767370736c7365636263616365636d7379837f835b635a635a63596359635a635c63596357535553555357535d63676374737f837e837983737372737773777373736d736873636361635e635e635d63606361635c635b635b635a635863596359635753565355535753586360636c7373737a8380c37c8371736a736e736e736e73697367636563636361635f635c63586359635a63596359635863575359635963565354535553555356535d63636366636a736f7365635e636063656368736a7368736663636360635f635c635a63586356535a63596359635863575359635a63596356535753575356535753565358635e635f6360635e635e63606363636663666364636363616360635d635c635a6358635c635b635a635a63586359635a635a635a635a6359635a635a635b635a63596359635c635d635d636263676369736763676364636163606360635f635e635b635d635b635b635b635a635a635a635a635b635c635c635b635b635a635b63596358635c635f63606366636d737273727370736d7366635f635b635963596357535d635b635b635b635c635d635c635a635a635c635f635d635c635c635d635c635c635c635d635c636163687374737e837c837a83717364635b635963586356535f635d635d635e635e635e635d635b635b6359635753565357535e636973727373736a735f635a6361636f7378837e837e837c83757369735e635b63596356536363636362636263626360635f635f63606361635b635b635b63666372738243854380c36a735a635e636763757383c3864385437a8368735d635b63596357536a736e73707370736973656364636663666364635f636263687372738243854381c3788366635b63575359635f636763707375736d7364635e635c635a6359636d7372737883798373736b7368736f7372736c736873626363636563676367636363636363635f635963575358635863586358635b635f635e635c635b635a637573804383c383c381437d837a837d8380437e8379836f736973666361635c635a635f6362636463636360635e635e635c635a635a635d635f635c635b635a637983824386c388d3874385c384c384c384c383437d8373736e736c736c736e736b736563616364636763666363636363646364636663687362635d635c635c637d837e83824384c3844384438243814381437f8378836c736873676367636b736a736563636365636663676365636463646364636563656362635f635d635d6378837a837f8382c382c38043798376737673767372736b7364635f6361636d7374737883798374736f736873646362636163616363636463626361635f635d636163666371737b837a8377737573727370736e736b736a73697369736873717381c388538953834379836c7368736763646363636663666364636363626364635d636063646368736d736f736f736e736d736c736a736c736d736c736c736e737a8383c3844380c376736c736873676368736a736973687367636563656367635d63616366636b736e736e736c736c736d73707373737473727370736e736c7369736b736f736d736973666368736c736f73707370736c7369736763676367635a635f6365636a736d736d736c736b736c736f7372736f736e736f737073727371736a73676369736a736d736f736e736e736e7371736d73697368736873687358635e63656369736b736a736a73697368736a736c736d736d736d736e736f737073707370736e7369736663697369736973697369736a73697369736a7369735a635b63606365636973697369736873676369736c736e736f73717371737173717371736e736f736d736b736b736b736d736f736f736c73687369736b736c735a635d63606365636a736a7367636663676368736b736b736e73717373737573767375737473767374736c7367636a736c736c736c736a736b736b736c736d7</t>
  </si>
  <si>
    <t>35153555354535f63804399e3af73b2f3a5e38fd3844380438043804384c38c538e53895381437983788377737a8388539ce3a463986387437d8377737473707367636f7383c388539ae3a2e39fe38f5382c37e837e8380c38043804381c3814378837473767376737673767384c39ce3aff3af739c6382c373736f736c736f7382c3844388538bd38a5384437773747377737c837e837f837e837e837c83767370736e7372737673767375737f838bd392538e5382c371736b736a736d7382c381c382c382c380c379837773788376737a837d8380437b837773737372737e8389538e5382c37473727372736f736d736b736b736d736f736f736c736d73864380c380437e837c837b8378837883788379837883767372736e736d7377738e539e639e638dd37b8370736e736b736a73687369736a7369736a736a736c7377737e837c8379837a837a83777376737573737372736e736e736c736c7373738443925399e38e537a836c73676365636563666366636563646364636663687368737a83788377737673757373737273717371736e736b7369736a736b736e7373737c837f836f736363636361635f636263636363636363626360636163626363637a8377737373727372736f736e736c736c73676365636563646363636763687365636363626362635e635c635c6360636163616360635e635e635f63606361637a83777370736e736a736873676369736d737a8381c380c37173646361635f635c635f63606360635e635b6359635b635c635c635b635b635a635b635c636063737370736d73717377737e8379836d73727385c38c538a53798361635d635c635b635c635d635e635e635b635a635a636f7385c389d382436d7363635e63616371736f737b838a53955399e391d37d837073777381437f836a735d63586359635a635a635c635c635c635c635c635c637273915397d38e537d836663626362637373737381438bd396539b639a638f53777365635d635a6358635753565357535a635b635b635d635e635d635e6360636e73895391d38ad3757362636063616370736d736d736d737a83854387c381c369735f635963575356535653575358635a635b635b635d635e635f635f635f6360636163656362635b635a635c635d6385437a836b7367636873676363635f635c635a63586358635753586359635a635b635c635b635d635f635f6360635f635e63586357535b635f636263646362637f8371736663636362635e635b635a635b635c635c635c635c635d63596358635b635c635c635d635e6360635e635d635c635d635d635f636163616362636263697363635e635c635c635c635c635d635f6360635e636063687377737373697360635d6360636463656363635f635d635b635b635d635c635b6359635a635b6360635e635d635c635c635c635c635e636163616362636e738643945396538bd370736263707384c38a5388537f83697360635b635c6364636a736b7360635b6360635d635c635c635d635d635c635b635c635e636763788386c38cd38ad38043687367637173885392d38fd384c3757366635f6363637c838ad38c5384c3757360635d635a635a635f6367637173788376736a736663656360635e635e636463656366636b7380c38dd391538c537f8367636363737386c3905390d388d372735e635e63606364636d7380c38ed393d38f53814372736d7369736763656363636163616361636973788381437d836b73626362636a737a8380c37c83747364635c635d63606365637173864393d394538ed383c376736a7367636563636360635f635f6360635e635d63626365636263646363636163616362636363636360635d635e63616366636e73788381c3864384c37a83707362635d635c635a635a635b635c635d635d635b6359635b635f63687371737b837f83757366635f6365635e636063616363636663676368736a73646360636263626360635e635d635d635c635a635a635a635653575358635c6367637b8388d38b53814369735e63646360636163626363636363646364636363636363636363636360635f635e635c635b635d6360636163606360635f635e6363636b73737375737673666359635a6367636663666365636563646363636363626361636163616360635f635f635e635d6367638043885388d382c37073616361635f635d635b635b635a6359635a6370736c7368736663676366636363626360635f6360636063606361636063606360636463767388538e538853747361635a635a635963586358635863596358636c736a7367636563636360635f635e635d635d635d635d635d635b635a635a635a6360636f7380c38443814372736263586359635863575358635753586357536e736b7367636563626360635d635c635b635b635b635b635b6359635a635b635b635b635b635b635c635b6359635553555356535753586358635653565356536f736d7369736763646361635e635b635b635b635b635b635b6359635d6363636873687361635c63586358635f6369736f7365635b63545354535253535355536c736c736c736973656362635e635b635b635c635d635d636163656372737e83814377736c7365635f635f6368737b83864384437b836c736663666364635f6368736763666364635f635d635d635b635b635c635b635c635d6367637f838ad38b5380436a7361635d635e636363788385c38543798372737a837c837b83747363635f635b63586357535753596359635b635a635963596358636363798384438243767366635d635a635b635e636d73727370736b736f73804387c3895386c</t>
  </si>
  <si>
    <t>3676374737983727363635c63586358635863586358635753596359635b635e636a7379837e837b836b735c6355534f534d5350535153535355535c636563676373737773788374736c735f6359635a6359635863575353535a6364636763687377738343874382c37773626355534e535053525353535353596367637b8383c3814380437f83767370736563606363636463656362636563777383c3854382c385c38ad389538243767369735d63545356535553555354535863606371737f8380c380c383c380437773747377737d8381437f83747378838643895387c381c37c83804380c380437c837a836f735d635253505350535153515355536463697370737b8381437f8378837773804382c3854384c38143834386c384c38043717361635e63636370737b837e837983666353534b53495349534b534a534c534c535a6363636d7370736d7371737c83834386c387c381c3777371736b735e635863565358635a635e6363636463636359634f534b534953474345434543464349535653525353535453586361637473854385c382437273666360635c635b635b635a635b635f63646361635a6354534d534a534b534c534d534e535053525352535653555355535453535355535f637073777374736763596357535753596359635a635d6365636b7369736163596352534f534f535053545359635b635c6358635253525354535453535351535153535357535a635863555354535353535354535d636d737e8381437b836a735a6352534f534e5352535a63656371737773737353535453535353535353545353535353555354535453555353535153515351535b636a737373737367635b635653505350535153535362636c73717376737373525353535353525353535553555354535553535351535253525350535153505355535b635e635e635b6355535253505350535153535357535f636973747374735253515352535253535354535c63737381c3798368735d63575353535153515352535353515350535253515352534e534a534a534a5346434c535653575356535553555354535553565355535d636f737a8378836e73626359635453525352534f534c534d534c534d534d534c534a53474347434953485349534a534c534d53555355535453555356535653575359635d635c635c635a63575354535453545351534d534d534d534e534d534b534a5349534b534e534e534e534d534e535153565356535553565355535553545355535653565357535553555354535653555352534e534d534c534d534d534b534b534d53535358635863575352534f5350535e635e635b6357535353535353535353535353535353535353535353535351534f534d534e534e534e534e534e534e5350535a6366636a7367635c6352535053656360635a6358635753586358635863586358635553525353535253535351534f535253535355535a635d635d635a635653596361636b736e736463555350536f7366635c635a635a635d636063626362635d6357535453565356535653535351535453586362636a736e736a7361635753565358635c635b63565352534e5374736b7362635d635c63626366636b736b7366635c635a635c635e635f635e63575356535e6365636a736d736c736663596352534b534a534b534c534f534f536d73697364635f635f6366636a736e736d736b7362635f6362636663687365635b6358635d63626367636a7369735c6353534f5348534a534c534d534e53515377736a735f635b635f636a73707371736d7369736263616364636663636360635a635653535355535653545353534d534d534e534c53505351534f534e53505363635e635a635b6362636d73717371736b7363635d635c635d635d635a63596354534e534b534b534b534b534a534c534e534c534b534f534f534d534d534d535863586358635b63636369736c736e73687361635b63586357535653555350534d534b53495349534a534a534c534b534c534c534d5350534f534e534e534e5355535553565359635e6362636263626360635c6358635553535350534e534a5346434743485348534853485349534a534c534f53505351535153525351535353535351535053525357535b635c635c635a6358635553535351534f534d534a5348534743485348534853485349534c534f535253525353535353535353535553555351534f534e535153555357535863565356535553535351534e534c534a5349534a534b534b534c534c534c534f53525355535453555355535553555357535753545351534f534f53535354535553565356535653545351534f534d534a534a534c534d534d534d534e534e535153545356535653575358635753575358635453525350534e534f5353535453565358635a635a635863555352535153505350534f534f534f534f5350535053525354535653586359635a6358635963596351534f534e534e534e53525356535a635d635e635d635c635a635863575357535553545354535453535353535353545356535863586359635a6359635a635c6351534f534e534d534e53535358635c636063616361635f635d635b635b635b635a635a63596359635963596359635a635b635c6359635a635b635c635e63606351534f534e534e535053545358635c6360636363636361635f635d635d635c635d635e635d635d635d635e635e635d635b635a635a635b635c635d635f63606352534e534e534e535053555359635d636263687365636363616360635f635f63606361636263626362636263626360635d635b635c635c635d635e635f63606</t>
  </si>
  <si>
    <t>35b6367637a8384c38d5391539a6396d38d538543804380437e8383438cd391d388d37c837983798378837e838ed39ce39c638ed37983707371736f736d736c738fd38e538c538bd38ad3874380c3757378837e837b837e838c53a263b073a6e38bd377737883767374737573798377736f736e736e736d736b736a73697368738853854381c381437f837b8383c387c382437e837a837e838a538e538c5384c374736e737273717370736d736a73697369736c736f736d736d736d736c736b7380c380437e837f838543915397d38cd37e837a837a83777373736d73687369736d736f736f736f736e736c736a736a7369736763666368736a736a736b736a737b837a83788379837f8381c37f83717374737a837a8377737273717370737173747371736f736d736c736d736b73687369736973687367636763697369736973737370736e736e736f736d73697369737073757378837473707370737073717370736f736c73697369736663666369736d736f736f736c736b736b736973666373737373747373737173737374737473727370736f736c736a736a736d736d736b736a7369736563646360635b635d63616363636263646364636463626362636f736f73727371736c73666365636663656366636973687365636263646366636663666366636463646369736f73666362636163606364636563656362636263727384c38bd388d3804372736c7365636263636364636363636366636363616360636163636363636463717385c38dd38e538cd37f836d736873666365636263854396539fe39963874373736663626360636263646379838a5390d38ed383c36e7362636263616364636e73854394539f63a3e39be38cd37983676363636263844393d39f639ae386436a735f635e635e635f63636381439be3abf3a7639ae385c36a736363616364636f7386c397d3abf3b0f3acf39be384c36c736063626371737a8380c37b836e736363606360635f635f63656384439fe3ac73a5e3975384436f7369736363616366636e7382c38e539253905384436f73697362636263676363635d635c635d636163646365636463626362637373895393d38dd382c373736f736f736b736463646361636063616360636263626361635e635d635f6363636163616361636163616362636463646362635f635e635c636163646363636263606361636463656363635f6360636263616361636063606360635f635c63606361636e738243864387c38543757367636463626363635f635c635d635f63626361636163606360635d635a635b635f6360635f635c635d635f635f635f6360635f6371738dd39ce39e6396d38b5380436b73626362635f635c635b635b635c635d635d635d635e635f635d635a635c635c635d635c635c635d635d635f636163636374738c53a263acf3a9f39d638ad3747363635c635d635b635a635a635a635b635c635b635c635d635e635d635d635c635d635c635b635b635c635d63626369737d838b539863a0639c638d5379836873616360635e635b6359635b635b635d635d635b635c635d635f635d635963575357535753545353535753586360635f63616361636063656365636363646365636563646360635d635b635a6359635a63596358635c635f635f636163616363636a736f7373736f73687363635d635d635d635c635b635b635e6360636263636362636263646365636663707380c386c3834372736c736f7370736f736d736d737073747381c3895389d382436463636360635d636063626363636463646364636363626368737173804388d396d3a1e3a163975388d37f8373736f736b7369736a7372737f838dd3975394d35f635e635d635c635a635b635e636263636365636763676369736c7371737e838c53955397d38ed37f8367635b635c636063616363636a737d8388538ed38d535a635a635a635a635863575359635b635d635f63666368736873676367636b737b8386438a5385c37b836b735c635a635b635c635d635c635c63606367636a735f635c635c635b635b6359635b635b635b635b635f6362636263616360635f635b635f635d636263656361635d635b635b635b635b635c635d635b635b635d637a836a7360635e635c635b635b635b635b635b635a635d635e635e636063636368736c736873656363635e635b635a6359635a635d635c635c635e635f635d636c735f635d635d635d635c635b635a635a63596359635a635b635d635e63606367636a736663636360635c635a635e636263646362635e635d635f635e635c6363635e635d635c635b635d635b63596359635a635b635e63606360635f635e635e635f635f635e635c6364637373824389538543777365636163616361635d6360636763717373736c7364635e635a6358635a635c635c635d635c635b635a63586357535a635a635e636b737b8389d3915390d38bd38243717368736263626366637e838c538c5385c3767361635a6358635963596359635a635c635b63596359635a635c635e635d635d63687381438a539053925393d38ed384c372736873616368736c736e73707368735d635a6359635963575357535a635d635e635f63606360635f635f635e635d635d635d635f636263626365636c7372736e7363635a635a6356535553575359635863586359635c635f6361635f635f635f635c635c635c635b635b635b635a635b635a63586356535753545356535b635a635963596359635a635863565357535a635d6367636e736e7366635e635a635963586359635a6358635863586358635a635a635b63596358635453545355535653555</t>
  </si>
  <si>
    <t>3575355535453555356535963646371737d837f8375736663606358635453545354535453545356535753555353535353525351534e534d534d534d534d535053575356535653575356535753565358635d6360635f635b63596359635863545351534f5351535253505350535053505350534c534b534853495349534953495357535753565358635863565353535453565357535a635e63646370737a8376736e735d635353515350534e534e534f534f534c534a534953495348534743464359635753555355535353505352535253545355535b63687374737d8382c3854383c375736363565351534f534f534f534f534d534d534d534a534853464345436363565352535253525353535253505351535153565362637673854389d387c381c372736163565350534c534b534c534c534a534a534b5349534a5348534743697356534e534e534f5351534f534d534c534d53515355535c63697370736b736063596352534f534e534c534b534d534e534b534a534c534d534c534b534a53666359635253515352535353525350534f534c534d534c534c534c534d534f535153525350534f534f534e534e535053535352535863575357535453525351536063575355535453545354535353555351534d534d534d534e534d534b534a534d534d534f534f534f534e534e5350535453596367637073737370736873626353535353555358635963596358635553535350534f53505350534e534e534c534c534d534c534c534c534b534b534d535153586362636d737773788372736c73525355535d636d7376737673717367635c6350534d534b534c534d534e534e534d534e534d534c534a534a534b534c534c534f535653676374737a837a83747354535753616374738343864384c37d83636352534f534c534c534d534c534c534c534c534c534a53464346434643464345434343454355536163697361635a63545354535753656372737b8377736e73616353534c534953495349534a5349534b534c534c534a53485349534a534a5347434543444346434a5351534f534c534d534f534f5357535b635c635a635a635a6352534e534e534d534d534d534f53505350534f534e534d534c534d534d534c534a534a534b5349534853485349534853474346434543464346434643474349534b534e535153515352535353535352535053505350534e534e534c534953495349534853495348534a534c534c534953485348534b534e534d534c534a534a5349534a534c534f5351535a636063656367636063575350534c534a53495348534953485349534a534b534d534b535053535353535553535352534e534b534c534a5349534b535153545361636d7377737883727368735d6350534b534a534b534b534c534c534d534f534e534d5354535c63636369736763616355534e534f534d534c534e5355535c6367637373777376736e7365635c6353534e534c534d534e535053535358635b635c6359635b6367637073788378836f735f63545350534d534c534d5353535a635c636263646364635f635863545351534f534a534c53505353535c6364636b73717372735b6366636b737573777372736463565350534f534c534b534c534e534d534b534e534e534f534f5350534f5350534c534c534f53565363636d7377737d8380434e5352535d636763687364635e6358635a635c63586352534f534c53485347434a534b534b534b534d534f534f534f5351535353565359635f6368736e737373454347434c534f534e53515356535a636263666360635b63575354534f534e535053515350534f534f534f534d534f5352535353555353535253565359635c634b534b534b534d534e5353535b63646370737473747374736e7364635d635a635b635e635c6358635653535352535353555356535863596357535553555355535153515350534e53505355535d636873717377737a837a8377736d736663626368736f7371736d7365635d63596359635f6365636d73767377736c735f635a6361636063596351535053505352535963606369736e736d736a736a73687367636b737173757371736a7362635d6359635e6364636b73717371736c7365635f636b736d736663575352534f534e53525355535d6360635d6358635863596359635a635d635e635a63575355535553545358635e6365636b736c736b7365635d63646368736463586351534e534b534e535053525351534f534b534c53505352535153505351535253515352535453555358635a635e63616360635e635a63565352535253505350534f534f534f534f534f534f534d534953474347434743485349534c5350535353565356535653586359635863586357535753565356535453474348534b534d534f53535354535553565357535a635963565351534b534c534e534c534f5351535453555354535653565354535453545355535553555355534d534f534f534e53505353535453575358635a635d635c63555351535053505353535253515352535453555355535453535352535453555354535453545355534e5351534f534e534e534f53525354535553565357535653545352535353535355535863586359635a635d635b635863555354535453545354535453545355534e534f534d534d534d534e534f53515351535053505351535353555356535753586359635b635b635b635c635c635b63596356535453525352535453555354535053505350534f5350535253525352535153505350535253545355535553565356535863586359635a635a63596359635963586355535353535355535753575</t>
  </si>
  <si>
    <t>34853464348534853474348535653535355535d6370737f8380c38cd39963986393538dd388d386c386c3864383c381c3824381437e837e837d837b837773727338833e834d535a63606369737b8384c388d38953864387438c538b5385437d83767378837e837f8381437e837d837d837d837b8379837883788378837d83895388538b538dd38f538c5388d388d384c384c384c3814380437f8377737573804388d390d391538ad382c37b837a837b83798377737673767376737773854398e394d391d389d3864383c383c37f837c8379837a837a83788376737e838d53a363ad73a5639253824375736f736f736c736d736d736e736e736e736e737b8389537c8379837a837b8378837573777376737673767375737673737383c39863ac73ae739be3844374736c7368736763666366636563676369736a73798383c389d378837a837773727377737b837573777374736d736c7370736d737173777381c38443814379838043885388d381c37073656363636663687375738ad3975398e3757376737d838d539e639c6389d37983757370736c736b73697367636463666369736b73747383c38e5392538ad37983676365636463666367636c7379837a83717376738853a163b073a4639053788370736c7369736973687368736873687369736973676367636d73737373736f73687365636363636365636b7376737a836d736e737e838bd39153885371736973687368736873676367636763676367636763666366636463636365636263636364636363646362636f738b5397d399e36563646361635d635b6362637273788372736c736a7368736873676365636563626360635f635e635e6360636063606361635f636063626374738c539a639e636b73676367636c73757387c39ae39ce38c537e836d7368736973676365636563646363636663687366636463616360635e635c635c635f63707385c390d391d36973666365636e7381c392d3a663aa739c638b53707360636363636363636363656369737883844384437883676363635d635a6359635a6362636873717375736873676366636873824396d3a4e3aa739f638e5372736263606361636163616365636e7381c38ad389d382c3767364635b635863575357535753555352535153666366636563646375738d539b639ce38cd371736263616360636063606361636263697383c3915391d389d37b836463586357535753545353535653545353536363626361635e635c6363636f73777379836b7360635c635a635a635a635a6359635c636b73814388d389d380c362635353535354535453545354535253515360635e635c635b63596355535153505355535753565355535453525352535353535355535553596360635e635963535351535053525351535353525350534f5360635d635b635963575356535553555356535553545354535453525352535353535353535353545353534f534d534e534e534e534f535053525350534f534e535f635d635b635963555356535553565355535453545353535453535353535353535353535253525352535253515350534d534d534d534d534d534e534e534e53626360635d635a635653555354535453545353535353535353535153515350535053515350534f535053525353534f534e534d534d534e534d534c534c534c5361635f635d635b635753565354535453545353535353535352534f534f534f5350534f534e534d534e53515351534f535353535351534e53495349534953495360635d635a635a63586358635653565356535653535352535053505351535153515351535053505350535153525353535c636973656357534b534643454344435c635c6358635963586359635b635d635c6359635653565357535753575358635863575355535553545353535353545357535a635e635f6351534a53474347435e635d635c635b6359635a635d63606360635d635b635b635a635b635a6359635963596357535553555355535453535352534e534d5350534e534b534953495361635e635d635d635b635c635d635e635d63586356535b635c635c635c6360636463676362635c63575354535453535351534e534c534b534b534b534a5349536163606360635f635d635e63606364636b7376737a83737367635e63626364637173814383437e836a73596355535353525350534e534d534c534c534b534a535e636363646362636063616364637373814388d38ed38953788361636d7382438a538ad38643804371735f635b635a635553515350534f534e534d534c534b5362636363646364636363626362636d7387c393d39753915385c36b7361637373844388d3885380c373736b736b736a7364635963545350534f534e534c534d536e736763636365636363626361635f636f7385438ad38ad380c36a735d635c6360636563687368736a736b7375738143844379836263565353534f534c534c5386c36c7362636463636363636363636360635d635c6361635f635e635b635b635a635a6359635c63606365637673844386c382c373735f635653535351534f538743707360636063606360636063616361635e635b635b635a635a635a635a635a635a63596359635a635e636e7383c386c382c372735f63575354535253535371736a7362635f635e63596357535753586357535863575356535653565356535653575356535653565357535d637073834381c36b73596355535453505358635c635e635e63606364636163575354535553555356535553545354535453535354535553555354535453535355535963687366635b635653555353534f535b6</t>
  </si>
  <si>
    <t>35453545354535453565359635a6358635353515351535053515350534f5352535a63646366636363586351534f534c534b53495346434743464347434b534d53515351535153525353535553565355535153505350534f534f534f534e534e53505357535f63626361635d63545351534c5347434853485345434443454346434c534c534e534f5350535353535352534f534e534e534e534e534d534b534b534b534e53535358635e63666365635a6351534c534e534a53474343434343444348534853474349534c534e53505350534e534e534e534e534e534e534d534b534b534c534e5350535153596363635d6355535553575355535053495342434243485347434643474348534a534c534d534d534d534d534d534d534d534d534b534b534c534c534d534d534b5351535553555356535a635e635c63515345434243485347434543464346434743474349534b534b534b534c534c534d534e534c534b534b534b534b534a534853495348534b5350535a6360635f6358634b5345434a5349534743474347434643474348534b534c534d534b534b534e535553535350534d534b534b534743474346434643444346435753606363635e63505347434d534c534b534a5349534a534b534c534f534e534e534d534d534e53555359635d635963535350534b5348534643444343434343474355535f63606355534a5359635653555351534f53525353535353545353534f534c534d534e5352535963636368736163586352534c5347434343424341433e83414346434a534953485375736e7366635e6358635e6365636b736c736d736663596351534f5351535c63687370736e7369736163525347434443424341433e833c834043424341434243798375736f7366635f636163707379837a8379837773727368735963505358636873737375737273656357534e534853424341433e833c833e833e8340433c8378837983737369735d6354535753697379837e837e837a836b73606354534c5352535a6366636e736a735e6356534b53424340433e833a833a8338833c83388362635c635453555352534e534b534f53596361636a736b736873616357534c534b534b534c534f535863565352534a53444341433e833c833a8338833c833a834d534e534c534d534c534b534c534d534d534d534f5350535353575354534e534a534b534b534a5349534a534b53495345434443424340433e833c833e833e834853485349534c534e534c534c534d534d534c534d534e534f53505350534e534d534e534d534a534953464346434853464347434643434340433e833c833c834a534c534c534e534e534b534c534d534d534c534d534c534c534d534e5351535353525351534f534a5348534853474348534a5349534443414341433e833e834c534c534b534c534b534c534e5350534d534c534d534e5351535353515356535a635d63616363636463636360635a634e534e534b5347434543454342434143505350534e534e534d534f53525351534f534f534f535053545359635c6367636f7376737f83814381c380437b8373736163555350534b5349534743444340435e6361635f635a6355535453555353535253525352535353586360636973707375737c838243854385c383c37f83727366635e635a6353534c53485344433e836e73747377737673717368735f63586356535653565357535b6363636b737073747378837b837d837c837773707368736663636363635f6355534e534543444374737c83804381437d8370736763616361636563656365636663656369736d736d736e736c736b736a7367636563646364636463676368736663616352534a53636367636c73727375736e736873666369736c737173727373736f73666364635e635b635d635c635a63596357535453555354535a635f636163616358634f535253565358635b635f6361636163646368736b736e736873646361635b635d635753545355535553555354535453555359635753555354535353535352534f535a63575355535553565357535a635d635f6366636d73737374736b735e635b635963565356535963586356535653586359635863565355535553545353534f53717363635b635863555354535553555353535453555355535653565356535553565357535c635e635e635c6359635963596358635863586357535653555351536b7368736163596353535453535353535253515352535253535354535453575358635a635c635b635b635c635a635a635a635a635a635a635a635a63586355536a7365635c63575354535453535352535153545357535753575358635b635d635b635b635b635a635b635c635c635c635c635c635c635c635c635c635a6358635b635a63555354535453575357535653565359635b635b635b635c6362635e635c635b635a635a635b635d635e635f635e635e635f635e635f635e635d635c635653565355535353545357535963586358635b635c635b635b635a635c635d635e635e635e635e635f6361636263636363636263636363636363626361635f635453545355535353545355535753575359635c635d635e635f636063626365636563656365636563646363636363656365636563676368736873687368736663545354535553545355535653575358635c635f6360636163626365636873697368736873687367636763676367636973697369736b736c736b736c736c736c7354535453555355535553586359635a635e635f636063626363636563666365636563666367636763687369736a736c736d736d736e736f736f736f736f736e7</t>
  </si>
  <si>
    <t>3905384c374736a736a736873687367636563626361636f7390d37473616363638f5389d35c63606367637883844391d388d36e736b735b63824392d389d37e8379836a736663666366636763676369736d7375737e837b8385c374735f63616373737d835d635f636263727386c390537883646386c3798381c38a53777379837673666360635f6363636563636368737c838ad38c53864377736b736e73676366636363606361635f635f63636387c36d73767382436663666380436d737883697363636763676368736663626366637b8388d38a5385c37c836f736d736b73717366636263606360635c635b63646367637b8372736e738ad37a838bd386c369737173777374736f73676361635d63636367636c736d736b73666366636a7374736b73606360636c73747366635a635e636063616372738c538ed389d387c382437a83757370736a7362635e635c635b635b635b635b635d635c635b635d636f7382436e737a835a636c7371736063646369735e6365636763757385c381438a53798365635f635e635c635c635c635c635a635a6358635a635b635a635e6363636f736d73747358635053545355537a8381435d635f6361635f6364636b73707364635c63586359635a635a635a635b635a635a6359635963586359635d635e6356536063798370735c635653525355536f737b8382c3864380c37073834369735f63596357535963596359635a6359635863575356535753555354535353515353535253596361635f635a6358635f636e7375737f838bd388d37a8385c357535753555354535553575357535753565356535553545354535353505351535253525351535153515353535a635d635e6367636e7371738b538cd37b836a73545355535253515351535353545354535453545353535253515350534e535053535351535253515350535053545358635c6363636c736e737e83824370735e63525351534f534e535053525353535153515351534f534e534d534f534f534e534d534e53575364636873656361635d6362636b7371736e735e635c63606384c34f534f534f534e535053515352535253515351534f5351535253515352535453555358636d7385c38a5389537c8368735d635753596364635b635863505375734f534f5351535053505351535153515352535153505350535453555356535c636163676383c390539153895377735e6354535353515359635b63586349536b734d534e535353535350535253515351535253525357535d63656369736663626361636c73874392d390d381c36c7355535453565355535653586359634d5360634f5357535e635e635963535353535053515353535a63687375737a837a836a7363636d7385c389d381c37f836d73535355535453545355535653596357536e735e637b83854382436e7356535353515352535653656375738243864382436f73646366636e736663555381c380c34b53495349534c534e535253525357538243636383438cd385c36e73596353535253525358636873798384c38343717364635e635a63545346434b536d7373734d536f735a6347434d5350534f53575379835c6370737d837173616357535453535359635c6363637473788374737f835963535350535053485376737e835863666399e382434853525352534e5350536873545362636973626359635553565355535653545360636d735863676386c3687383c3636349535c6378836b7359635a63777360634d534f534e53485354536e734e53555359635863565353535353555353534c535f638853777365636873575382c38543596387c38ed356535a635e63596351538143505349537373935390534e5351535453555353534f5350535453545353535753656382438e5365634a534d53616386c38cd376735153636383436d73676385c367636a7399e38b535e634c5350535253545352534f535053535357535d6363635f6360637f837c835a634f5357539153874376736c7381438e538c538f5380c38b53864383435c6356534e5351535253535353535353535357535f6368736d736a7363635d63687366635553474375737a837b837f83854389d3864385436c736c7386437173656385434f53525353535453555355535a635e6363636973697361635b63565357536563687354535f636d737883777389d3996393538043676369738d5391536763515352535453545355535553545356535a635a63586356535453525350534d534e53586363636a737f837673788382c38543777382c380c359637983777371735453575356535453545358635753575359635753555352534e53505351534f5350534f534e53575370737b8380c387c388537673747376736d7382c365636e73717364635863555353535b636163646366635d6355535253515356535653535353535453515355535e63646367636a736a735963565357536763874384437e83656379836663555351535f637a8384437b836463545351534f5351535453545354535253535357535963596353534c535e63596350537f8386c38ed36f736263495371736663545350535c63788381436f735d6354535353505350535153515353535453545354535553545351534d535753757383c384437273804370735a634f535863555353535253555361636e7364635963555351534f534f53525356535b63596354535553515350535253626371736f7360635453636381c382435a6353534d53505353535453535356535b63575355535453505354536873757377736b735a635353555351534e534f53535352534d534e5350536b73844376736463626</t>
  </si>
  <si>
    <t>388d38ad389d3874382c388d39653a2639e63895380c382c3824381c380c37e837b837a837c837d837d837f837f837b83804384438bd38e538b5388d386c385438cd38cd38b53874383c38f53a263a873986386c3804380c380437e837c837a83798378837983788379837c837f837e8382c386438d539453965394d391d38dd395d394d39053895385438d5398e3945386c3834380437d837e837b8377737673777377737883767377737c8381438a538e5390d38f538a5390d39ae39ce396539f639ae38fd385c380437d837f837e837b837e837f837e837c837a8379837883777377737673767379837c837f8386c38b538a5385437e8381c38dd395d391539d6398e38d5383c37c83788378837a837c837c837d837d837e837b837b837a83767377737673767377737a837b837c837c837a83788378837a837e837e8381c38dd38ad383c37d837b837983788379837c837f8383c388d388d382437e837e837a837983788378837773788376737673777379837b837c837e838143804382c380c37c8377737473788377737673777378837f838bd3986396d388d380c37f837c837c837b837b8378837773767379837d838043804380c381c38343824385c3788376737473737374737573767378837983814390d39c63925385c380c37e837c837a837883788378837b837b837c837d837e8380c38143834384c383c384c3798376737473747375737573757377737b8381c38ad38fd38a5386c383c37c83798383438e538cd383437d837d837d8380c383438443824381c38243824380c37b83788377737673757373737273757379837f83844388d3895387c382437a8381c393d3a763a873965383c37e837e8382c38d5399639b6392d3885382437e837f837c837a83798379837a837c838043834386c387c38a53895384c37e83798383c395d3a873a5e3965384c37d837f8382438ed3a463acf39fe38ed38643834380437f837d837d837c83804383438643885389d389538953854381437b837a83804386438c538bd3864381c37e837f837f8383438f53945390d38cd3895388d3824382437d837b8380c382c3874386c384c382437f837c837b837a837983788377737573717374737b837d837c837c837d837d837c837b837c837b8381438cd383c383c380437c8380c383c388d387c382437c83788374737573757375737773788375737773788376737773788377737a837e837a8376737a8377737d83885383c383c38c53945391d38fd38b5386c37e8379837773747375737473737374737673757374737573757377737773777378837a8379837a837d8379837b837983834383c3a0e3b2f3b2f3af739c638b537e8375737673737374737673788378837773747373737573777377737773788376737673757378837a8379837a83788382c384c3a3e3b173b073aef3a1e39053804372737473757376737673777377737673767375737573767376737773767375737473737375737673767377737773824384439ee3abf3a6e39b6394538d53824378837673767375737473747374737473767377737773777376737673767375737473737374737573767378837983824380438e539fe3a8739a638ed38ad382c37a837773747371737073707372737473757376737773788379837a837b837b837c837d837a8379837a837b837c8381437d837e8387c394d396538f5388537d837473757376737e8383c381c37c8376737573757375737773798382c38b538953864383437e837e837e837f83804380437c83788378837d83814381c37c83727370737273757382c389d386437e837773767371736f7375737d8389d397d39c638fd3844381c380c37f837f8380c37d837a8379837b83788374737373727370736e736d736c736f737773747373737673747372737173737375737f83895395538f538343814381c381c3834384437b8379837a8379837983747370736f736e736c736a73697369736a736a736f736e736c736c736c736d736d7370737883804380c37f8381c3854389538cd38e537a8379837a837a83788373736f7370736c736b736c736973687368736b736e736c736b736c73697367636d7374737883777378837e83814387c392539d63a663788376737673788376737373717371736d736d736d736d736d737073717371736f7370738243874383c381437c83788378837983804382c384439753aaf3b373767374737573767376737373717370736d736f736f73788383c3874383c378837173717389d39e63a063925382c37e837c837c83814381437f839353a9f3b4f376737573777379837773747372736f736e7371737073804390d39ce399e387c37673757382438dd391d38ad381c37f837e837c837f838043804385439453a6e3777377737b837a837773747371736f736e736d73707382439553a5e3a66391d37b8376737b837f83804380437d837e837c837e837f8380438243834386c38bd37c837d837f837e837a83757371736c736a7368736a737c8397d3a7e3a5638f537d837473757377737b837f837e8380c380c381c382c3824382c383c384c386438043804380437f837c83777373736e7368736663656370738b539ae399638b5384c3854384437e837c8382c38bd389d387c38643844383c383c3834383c384438143814380c380c380437d83798371736a73676364636763737380c3824383438b5397539553874380c38bd39c639ee398638ad3844384c3844383c383c384c3824382438143824382c381c37d8376736f736b736c73747371736c7371737673864395d396538a537e838c53a063a3639a638a5382c381c382c38343834384c</t>
  </si>
  <si>
    <t>34b534b534b534c534b534743444347434c534b534543424346434a534a53485348534b534c534e53515353535353545358635e636363646362635a63586359634a534a534743474348534443434344434a534d5349534643495349534b53495349534c535053515351534f534e53505354535b6364636c736f736c736873646348534743454347434743464344433883434348534743464346434743485348534a534f53545352534e534b534c534f5351535153525355535c6366636f736f7354535153515356536263798384438143798373736e736c73697369736a73697369736a736b7364635a6355535453525350534b534643464346434f535c63656387c388538a538dd38fd395d399e398e399e39ae39be39d639f639ce39963975395d3945394d392d390538f538f538f538ed38ad3854381c37a83777379837d8390d3915392d392d391d392539253925393d395d396d399639ae399e399639963996398e398e397d3975396d3955395d3986398e395d392d390d390538f538ed38e538c538bd38ad38bd38ed38dd38ed38e538e538bd38a5386c386438a538d538dd38dd38dd3905390d390d391d390d38cd38a538ad38ad3895388d3895388d391d3955395d3945391538cd38ad38b538bd38bd38c5392d396d3975397d394538fd38f5390d397d3a263a873aa73a5e396d38ad388d3874386c38643854386439d63acf3b0f3ae73a0e38ed388d387c386c388d38e53a0e3af73b073aaf39c638e538ad389d38b53925398e3965391d389d385c386c383c38343854382c3814392d39e63a363a06395d389d38743874386c387438a5393539be3a0e39b6390d389d389d388538643844383c38443824383c39153a0e3a06399638d5382c382c386c387438853864384c385438543854385c384c3854386438743874385c3854386c3885386c3854384c38443854385c3874396d3ab73af73a6638fd3814382c386c386c3874386c386c3874385c384438343844385438543854385c38543854385c3854384c384438443844383c3834386c38e53935390d38a53834380c382438543874388d389d3885387c3864384c3844383c3844384438443844384c3844384c3854386c386c3864385438443844383c3834381437e83814383c382c382c38643874388d387c38a538cd388d384c384438343844383c3844384c383c3834383c384c386c386c3864384c383c382c382c3834382c3814380c382c3814380c388d387c386c386438f539ce39b6391538743854385c383c3834383c38343834383438243824382438243824382438243824381c38143814381c382c382c3834396539ee3a163965390d395d39b6398e38f5389d386c3854382c382c3834382c381437e837d837e83804380c38143824381c3814381c3834383c3834382c383c3a063a8f3b473af739e638bd388538ad38cd395539ce39b638ed38543844382c380c37f8380c3814381c382c3834383c3834382c383c385c385438a5396539e6399e399e3a2e3a0e39e639153895386c3895390d398e39a6390d386c38443824381c382c384c384438443844383c383438243814383c3864385439353ac73b6f388d383c38643874388538ad390d38ad38643854384c388538ed393d391538ad3854385438543874388538543824381c381c3814382c384c386438a539963a873824380c382c386438ed39be3a6e399e38ad3864384c38ed3a263adf3a873975390539ae39c63935388d3834382c381c380437f838043824383438143814385437d83804382c382439253a763b173a87391d3854385438d539ae3a363a3e39e63a163af73b073a2638d5384438ad38fd38bd3864383c3844383c380c3804381c380c3804380c37f8386c39153975397538c538443844383c384c384c384c388d39653a6e3adf3a1e38c538b53a163adf3a9739b638ed3885382c380c380c3804389d3824380c380437e837c837d837e8380c3824382c3834383c3834382c382c384c389d38fd38a53864392d3ae73b983b7f3a973955388d382c381c3814380c3a0638ed382c380437f837e83804380437e837f83804380c381438243804380437f837a83767374737e8386439963a8f3aaf3a1e390d386c383c382c382c381c3abf39ae387438243814380437f837f837c837d837e83804380c380437f837f837d83777378837c837e837c8382c383c382c384c383438343834382c3824381c39963905385c381c381c380437f8380437f837d837e8380c380c3854387c3864380c37d837b837d837e837f83804381437f837f83804381c382c3824381c381c380c37f83804387c390538dd387437f8382c3864384437e83834391d39ee39fe3905385c3834380437c837d83814381c381c3824381c38143814380c3804380437573757377738bd39e639d6393d383c3854393d39de393d388d38b539ce3a6639a638f53895389d3895384437d837e837e837f8380c37f837f837f837f837f837773737372738d53a1e3a26395d387c38a539ce3ad73ad739be388d38643895389d38b538ad392539ee3a1e396d38bd383c37e837e837f837e837e837d837d83777378837773834392d397538c5384c38a53a2e3aff3aff3a4638cd382c385c38d538ed38b538dd3a3e3af73a873986387c37d837c837c837c837b8379837a8378837983788372737b8381c37d838043854397d3a973ab73a0638ad381c3874396d39ee3945389d39553a1639ee390d383437b83798377737773788379837b837b837983788374737473767378837e837d8387c392d3975392538743804383438e53965392d3885381c3854384c381c37d837c83788378837b8379837983798</t>
  </si>
  <si>
    <t>3874387c3874387c389d389538853874385c3854385c38bd397d3a0e39f63925388d387c387c38a538cd38bd388d3864384c38543844383c3834382c38243824382c3854386c387c386c385c3844383438243814382c387c38fd39553925389d384c386c38fd39fe3aaf3a4e391d38443854384c3814384c388538ad388d3844384c392d39e639ee3935387c383c3834382c37f8380c381c381437f8380c3824380c385c39553a4e3a9f3a26391538343844381c381c39153a463a9f39ce38a5388539e63adf3ad739b638643804380c381437f83814380c382c3804380c382c380c380c382c38643885388d387c3844383c381c381438e53a263a8f39963895384438e539b639c638e5381c3804381437e837f8380c3874393d393538c5383437e837e837a837a837c838043834383c382438243804382c3874388d382c381c38343824381c38543844382c383438443864387438543864399e3a363965381c3767379837d838043814380c380c380c3804380437f837e837e838043804380438143804380c383c383c384c384c388d39b63a563a36395d38f53905389d381437c837c837f838143824381c380c3804380c380c381c383c3844382c3834384c3824381438243844384438443854388539ee3ad73aef39f638953844381c37f837d837d837e8380c380c38043804380c37f83824384c386c38953874383c388d3824382438243844385c384c3854385c38b53945397538e53834380437f837e837c837c837c837d837e837f837e83804380c380438243834384c386c384c38bd394d391538a5384c387438743854385c38343834383c382c37f837e837f837f837e837d837c837c837d83804381c3874388538343824380c37f83804380c388d3b3f3ae73986386438643895387438643844381c380437d837b837e837f837d837b8379837b837c837d8380c385c394d3a063a36398e381c379837f837c837b83b173adf397d3844383c38dd397539ae397d3905382c37b837d837f837e837e837c8375737b8380437d837f8388d3a563b373b273a5e38a537a837773788375738e538fd38ad3844381c38cd3a6e3b773b903b3f3a1e38a537e837b83885397d3996390d385c37f8380437c8382c39de3b273b1f3a56390d3804378837983788381437e83804382c37e8383439863ac73b3f3b273a4e38d5380437f839653b1f3b573acf39353824384c38243804388d396d39e639b63915385c37e837d83788380c3804380437e837c838043834388d38e538fd38cd3854380437d839353acf3b173abf394d386c386c3834383c382c383c388d38dd38e5386c381c380437a83804380437f837e837f837f83804380438043814380c380437f8380438853905390d38dd385c38443864384c384c3844385c386c387c387c386c3854382437e8381c381c3814380c380c380c381c3834383c3834381437e837c837e83824381c381c383c3834384c384c382c384c385c38643864385c385c385c385438343814381c381c380c380c380c380c382438243824382c380437d837c8379837c8380c3804381c3824382c3834384c385c38543854384c384c38443834383c3834382c381c381c380c38043804380c3814382c3834382c380437c837c837c837d837e837c837f83804380438343844383c383438343834382c381c380c3814381c3824380c38143804380c380c3804380c381c3824381c380437e837d837d837d837d837d837e837e837f8381c382c38243824382c382c381c380c37f837e837f8380c3804380437f837f837f837f837f83804380c380437f837c837c837e837d837d837d837d837b837d83804381c3814381438143814380c37f837e837c837d837f837e837f837d837d837d837d837e837d837d837e837d837c837a837b837a837a837a83798378837a837e8380c380437f837f8380437e837c837b837a837a837d837b837c837c837c837c837c837b837c837c837b837a837a837a8378837883788378837883777378837a837e837e837c837d837d837c837b837983788379837b837b837b837a83788377737773777377737a837b83798379837a837673777377737573767374737673777379837a8378837883777377737773757376737773788379837e83834383c381437e837a837a83788377737a837983767374737573777376737473727371737273737372737273727374737673747373737473757377737573814396d3a463a3639f639be397d3905385c3814380c37f837e8379837373747373737273737370736f7370736d736e73767379837773757373737373767380437d839153a973aff3adf3ab73a9f3a9739c638f5392d398e398e38d537e8377737e83864389d3824372736e736d736e73788382c38143798374737373777389d37b8385c39c63a8f3a7e39e63965398e394d38f539de3ad73ae739fe38cd37f8388d397d39ee3996386c371736c736b7378838bd38e538543798376737b83915381437d838ad396d39963905382c3804380c37a838b53a263aaf3a563965382c383c394d3a3e3a5e3945380436d7363636e738a5398e392d37d83747381439be390d3895382c37f837f8379837473707370736e73737383438bd38dd38b537f83767384c393539be394d385c372736163687385439ae39b6384c3767383c38ad38b538a5383c37b83757373737073717370736f73707371737373737378837773737371737c8389d38c5382436f7364636763747389d392d38a537b83874379837a837a837b837a83777375737373717371736e736e737273757374737473747373736c73687370737373707368736563666363637173854383c37a838b5</t>
  </si>
  <si>
    <t>3a463975383c385438bd399e398e38fd3864386438dd3a1e3b173b1f3a6e397538f538bd38c538cd38b538d53905391d392d3945396539753975397d399e39a63a7e399e383c38953a063adf3aaf39c6387c3844396d3adf3b4f3b273a8f397d38d538b538ed3905391d391d38fd38f5390d392d393d394d394d394d3965396539ae38bd381c38d539ce39ee396538c53854385439963acf3ae73a36398e390538b538cd39553a1e3aa73a9739a638dd38e5391d392d392d391539153945394d38bd3824382c3844384c3844383c3854386c384c38e539a63986390538bd38b5389d38dd39be3aef3b5f3b573acf396538c5392d39c63a6e3a873a6e39f6394d37c8378837d83804381c38343844385c387c386c38543854384c384c38643885387c38c539b63ad73b473b1f3aa7398638cd39153a263b2f3b7f3b883af739de37573767377737c8380c38343844385c386c387c3864385c3854385438643864385c388d38fd397539de39e63996391d38dd38dd392d39ce3a463a873a5e39c637773757376737b83804382c3844386c388538c538ad3885387c386c384c383c384c385c3864385c389538ad388d388d38a538ad38ad38bd38e5390538f538fd37473767377737b837d838143864387c39453a1e3a0e391d388d387c385c384c38443864387c3885388d388d387c3874387c389538bd38e5390538fd38e538e5378837573798379837773804387438cd39b63a763a46398e38ad3874384c383c38343854386c387438743874386c385c385c387438b538e538f538f538dd38d537773777379837c837b837c8381c38cd39de3a1e3996394d389d38543824381438243844384c385c385c385c385c384c384c385c388d38bd38d538d538bd38bd36e73757380c387c386437c83757384c3955399e391538a5384c382438043804381c383c383c3844384c384c384c384438443854386c3885389d38a5389d38a5369737b838e539be3935382c37883804385c3874384438243814380437f838043804382c383c38443844384438343824383438443854386c386c3864386c388536e7389d3a163a6e399e38143767378837883798379837b837b837c837c837c837d838143834384c384c383c382c381c38143824383438443844383c384c386c36d7389d3a363a76397537f8375737883777378837a83788378837773788378837b837f8380c381c3834384438343814380c380c3814381c381438143834385436e7383439b63a1e392d382437b8379837883798379837573757376737773777379837b837a837d8381c38543864385438443844383c38343824381c381c382c376737c8386c38a5385c37d837a837a837883777377737773777379837a83798379837b8379837b8381438a5393d395d393538f5389d3844382c3824381c381c37a837a837a837983788377737773757375737573777379837e837e837b837d837a8377737883788380c39153a4e3aaf3a4e39be390d3864383c383c383c38343788378837883767374737573757375737573757378837b83814384c381c380437c8378837b837a837d838b53a0e3abf3a4e39d6393d387c384c3844383c383c37a837a8378837883767376737773767373737473798381438d5398e3955389537d83777378837673788384c39553a0e39c6396d390d3874384c382c3824384437c837c837a837983788378837773757374737673757383c398e3a663a4e391d381c37a83798376737573798383438cd38e538ad387c38443824381c3824383437e837e837e837e837c837c837c837b837c837b837b838a53a0e3adf3a9f393d384c37d837a837c837d8379837a8381c383c382c3814380c380437e837e8380437f837f8380c380437f837e837e837e837e837e8384438ed39ce3a563a163915384c381c383438a538e53874381c3814380c37e837c837e837d837b837b837c83814381c380c37f8380437e837e837f83804380c382c383c386c388d388d3864384c3834388d396d39de393d389d3854382c380437d837e837d837b8379837a8387c38fd38bd38243804380437c8380c3804381438243834382c381c38143814381c381438ad39c63a1e396d38b53864382c381c380c380437f837d837c837d839253a563a663955384c387438d5391538e53885384c38243814381c3824381437f837d8381c389538d538ad3864383c382c38243814381c382c381c3814381439b63adf3aef39e6385c384c39863a763a76398638a53824381c3824381c380437e837d837c837d837e837f83804380c380c3804380c3834385c38853895387c39453a3639d639253834380439353a973aaf396d388538343824380c37f837b837c837c837d837e837c837b837b837d837b8378837f8386438dd3945396d3945372737e83824382437983767385c39e63aaf3a0e39de395d389d381c37f837c837c837b837c837c837b837e83804383c384c384c387c38ad38fd395d39b639be36b736d737573777376737473777391d3adf3b373b2f3adf39de387437d837a837a83777379837a837a837f8383438c5398639e639e6398639153925399e39d63727377737773757377737883767385c3a563b373b573b2f3a4638ad37e8375737b837e837d837b837a837e8382c38b539d63a9f3a9f3a1e395d38fd3935395d37673767375737773788379837883824390539b63a563a3e3945383c37d83788385c390d393d38cd384437c83824384c39353a5e3a6e39ee394538b538853885372736e736f73737377737773767379837c837c838543874382437c837e83798385c39863a973a36393d38343854384438a539553975393d38cd386c384c384c</t>
  </si>
  <si>
    <t>377737a837f8380c37c837d837c83777379837a837f838f53a463acf3a7639de392d3874384438443844383c383c3844383c382c382c38243834384c38643874379837d8383c38a53874382437c8378837b8379837a8388539c63a873a2e39be39453885384c383c382c383c3854385c385c3854384c383c3834383c3854386c37773814391539e639ce38e538043777378837673777381c38ed399e3986392538dd386c3844382c38243844385438643864386c3885389538853864384c38643757384439b63a9f3a7e393d383c37b8379837773757375737d838643895387438543834381c380c381438243834383c385c387c38a538dd390d38dd3874386c380438c53a0e3adf3a9f394d385437e837d8381c383c380437c83804381c380c37e837f837f837d837d837e837f83804382c385c389d392d39ce39e6397538f5384438b5394d39b6398e38e53854382c385438e5394538c5384c3824381437f837c837e837d837b837a837b837d837d8381c382c382438c539b63a563a263996381c38243834383c383c3834383c383438a539a63a1e397d38bd3864382c380c37f837e837d837b837a837b837c837b83814383c382c385c38fd39be39fe39be382438343824381c38143814380c37f8387c396d39ce3945389d385c382c38243814380c380c37e837d837e8380438143834386c387c3864388538dd391d391d387c3824381438243824381437f837d837e838243854385c3844382c3824381c38143824383438343834382c382c385c3905397d395538ed38bd38a538a538a5389d382c381c381c380437f837e837d837c837d837d837c837d837e837e837d838043844388538c538e538c53895389d391539b63a1e3a06394d38c53885388538cd387438343814380437a837b837c837d837d837b837c837c837f837c837883804386c38f53965399e3986393d38cd38cd394d39d63a2639a638d5385c38643a873a0e3915383c37e837c837d837a837c837c837b837f8381c386c38b538dd38f538ed38fd394539ae39d6398e38dd387c388d388d38cd38d5388d385c38543b4f3b273a4638ad37d837773788376737883798379837e8383438cd39be3a4e3a4639de392d3915397d39c6398638fd3895385c38443844383c384c385438543b2f3b073a16389d37e83757380c384c383c381437d837e838243885398e3a9f3aa73a26396d38ed38ed390538e538c5389d3874386c385c384c385c3854385c399e39a638dd381c37e83788385c393539c63955388d37c8382c384438f53a0e3a3639c6392d389d386c385c385438643874387c386c385c384c3854385c386437b837c837a837a837d837a8386439ae3adf3aaf39c6388d387c384c385c38cd38e538c538953854383c383c3844385438643874386c3864386c3874386c386c37473747376737b837b837b838b53a663b4f3b2f3ab739863895381c380c38543874387c38853885386c38643864386438643864385c38543844384c3854385c3767378837b837d837b837b8387439de3aef3b3f3b073a5e394d38bd389538a538bd38dd38dd38c538cd38b538953885386c384c383c382c38243824382c383c37b837c837c837d837e837c837f8389d39963a0639de3a0639fe39b6394538dd38ad38bd38b538b538cd38bd389d388d3874384c3834382c382c381c3824382c37a837b837d837e837f837e837d837e8380c381c385438fd39ae39de39963915389d386c3874388d38953885387c3885387c385c383c3834382438143824382c377737883777377737a837e83804380437f8380c385438c53925395d3965392538b5386c38643864386c3864386c387c386c385c384c3844384c3844384438443767376737673777378837d8380c382c382c383c3885390d3935390538ed38d5389d387c386c38643864385c3864386c3864385c38543854386438643864384c37a837b837e837f837f837f8381c3834388538e5398e3a663a5e39c6391538c538a5387c385c3854384c384c3854385c3864386438643864385c385c3854384437d8381c38343854388538743874386c38a5393d3a5e3b573b373a76395d38bd389d387c3854384c3844384438443844384c385c3864386c386c3864385c38443824384c388d38dd399e39c639ae3925389d38f539d63a763a5639e6393d38c5388d386c3854384c383c38343834383c38443854385c38643864385c3854384438a5386c384438cd3a4e3af73aef3a1e38f538c538dd390538f538ed38dd38ad387c38643854384c383c382c3824382c382c382c382c382c383c383c38443834397d38b5381c38b53a4e3b373b473ae739e6392d38cd38ad3895388d389d388d3874386438543844383c3834382438143814380c3804380c3834383c383c383c39f638ed382c388d39863a2e3a663a5e39f6394538d5389d3895388d3885387c3864385438443844383c383c383c383c383c383c38443844384c3844383c383c393d38cd3864386c388d387c3874387c38a538bd38a538a538ad389d388d3874384c383c3834383c383c3844384c3854385438643864386c386c38643864385c38dd395d395538ed38b5389d3895389d38b538bd38b538a5389d388d3885386c385438443844385438643874387c3895388d388d388d388d388d3895389d389d398e3aa73adf39fe391538cd38c538cd38bd38b538a53895388d388d3895387c386c3874387c388d38a538ad38ad38bd38c538c538bd38b538a5389d38b538dd398e3abf3b0f3a26390d38a538ad38ad38ad38ad38ad38ad38ad38b538bd38a5389d38ad38bd38cd38e538e538dd38ed38f538f538f538ed38dd38cd38e5390d</t>
  </si>
  <si>
    <t>37b837c83798379837b83777377737773757378837573777377737a837c837883798379837883788377737673777379837b837c8381c38443834380437e837e83767377737a8379837773757374737773767375737373727374737573737374737473757376737573737374737673777378837d837f837f83804380437f837e838a5382437e837e837a8378837673737375737473727371736f73707371736e736e73747378837773747373737473767378837d83804381c3814380437f837e83a7639be38cd38c53915391d38ad37c8376737983804384437e8371736e736d736d73767380437f8378837473737376737b837e83804380c3814380437e837e839fe39b6392539ae3a8f3abf39f638bd37e83844392d39a6395d3854372736d736d73747388538c5383c37983757379837d838043824381c382c3824380438043854385c380c38cd3a563aef3a87398e384c383439553a2e3a6e3965381436e7366636d7387c395d391d380c37373804381c381c3834384c382c3834383c381c37173727370737573874392d395d391d383c3788385c396539f63986387c376736363656382c398e39d6386c3747381c384c38743854387438d538bd38443777370736f736f7370737173757376737d8379837473747381438cd39153864374736563666375738c5396538d537b8383c393d39c638fd38ad39de39ae381436a73717371736f736f737173757374737473757373736d73697373737a8376736b73656366636563717386c387437b838743a3e3ac739de393d3a3e39c637c836a73717370736e736d736f737173717372737373737372736e736b736a736b736973666368736563697375737b83757387c3a873b0f3a26394d397d38dd3777370737273717370736f736e736f736f737073707370736e736f736c736b736c736b73687369736d73717372737573747381c39a63a9f39d638cd38953854383c381c37473737371737073717370736f736f736f736e736f736f736f736d736a736b736d736e736f7372737473747377737b83895393d38cd382437f8384438b5388d376737573737372737373737372737273727371737173727374736e73656366636f737173717375737573737377737b837d83814381437a83767386c390d38a537883777376737573767378837773757375737773777378837e83854388d3844380c37773767375737673757377737a837a837b837a8375736e737a8383c380c37b837b837a837a8379837b837c837c8380c38443895391539863a0e3a8f3a9f39e638ad381437a83798377737773788377737983788376736f736f7370736f737d837e837e837e837e8380c3834384c3895390539ae3a5e3a973aa73ac73aff3abf3a1e3965386c37e837a837a837a83788378837673767372736f736e736e7381c3864389d38cd3905391539253935396539a639f63a363a5e3a7e3aaf3ac73ac73ad73a9f39ae38b53824379837c837983777377737573737370736d73676383c388d3905398e3a063a2e3a2e3a0e3a063a163a2e3a363a4e3a8f3ac73ac73aaf3acf3b173ae73a46393d383437b837573757375737473717370736b73646389d38d5392d399e3a0e3a363a5e3a563a4e3a463a263a1639ee39f63a163a4e3a663a763a973a873a5e39f638ad378837273727373737373727370737073707395d392d393d39b63a1e3a4e3a763a6e3a563a1e39c6395d390538fd392d396d398639653955393539253925387c37b8375736e736f73717371737173737374739a63935391d398639ee3a363a363a1639fe39b6393538bd386c38643854380c37e837d837e837f837e83804380c37e837b8376736f736c736e737073717373739a6394538ed38d538d538c538c5388d385c388538643864385c384c38243804381c3824382c382c3824382c386438ad38fd393d38bd380c375737073707373738dd38c5389d38643854384c384c382c38243854383c383438443844383c383c384c384c38443834382c382438343854387c3915395538d537e8374737573757382c384c38543844382c383c38343834384c382c38343834384c385c385c38643864386c3864385c383c3844383c381c37e8383438c538cd3834378837773757380c381c381c3824381438143824382c3824381c382c3834384c385c3864386c387c38953895388d388538853874385c384c3844385c385c380437d837d8379837e837f837f83804380438043814381438143814382c383c385438643874389538a538b538b538ad38a538a538a53895388d386c38543844382c387c389d384c37d837d837e837e837f8380437f83804380c381c3824383c3854387438853895389d38a5389d389d3895389d38ad38a5389d38a5387c385c385c38c5396539553798379837a837a837d837e837d837d83804381438243844385c38743885388d38953895388d388d38853895389d38a538a538ad3885385c383c387438ed393d37773788379837a837b837b837a837b837d838043834385c3864386c387c3885387c38853885386c386438743885388d389d389d387c384c3834383c384c38a5375737673777378837983798378837a837d83804383c385c38643874388d3885386c3874386c385c386438643864386438643864384c382c380c380437e838243727373737573757376737673767378837c83804383c38543864388538a538953874386c386c385c3854385438543854384c38443834381c37f837e837c837c83707372737373747375737673757378837b83804384438543864388538ad38a5387c386c3874386c384c384c3854385c385c3844383c382c3814380437d837a8</t>
  </si>
  <si>
    <t>382437e837c837b837d837f8382c381c38c53a263aff3acf396d3874384c38ad397d3a363a5e3a0e39ee3aaf3b0f3a663925384c387c38dd38bd386c383c383c3874387c385438043804380c381437f8384c391d399639be39153864383c384c385c386c386c3895393d3a4e3aef3a7e391d3874398e3a9f3a8f39ce38fd3895386c396539fe399638bd3824380c380437f837e837e837f838143824382c383438343834382c38243844389d392538f5387438d53a7e3b883b903ad7399638bd385c39963acf3b173a4639153844380437f837f837f8380437f837f8380438143814382c38143804380437b83788374737c8384c39553a973ae73a7e3965388d37c8385c39963abf3aef3a0638ad38243814380437f837f837c837d837e837f8380c380437e837f837e83788377737a837d837c8382438643854386438543834379837773824393539c6395d388d3824381c380c37f8380437f837d837d8380c380438343864385c381437c837a837d837e837e837f8380c37e837e83804380c3788376737273788382438143804384c38d538d53885380c381c384c383c37e8380c38d539a639fe393538643834380c37d837c8380c3824381c3824381c38143788379837983757375737673757385c39b639de396d386c382c38e539b63945388d389d39963a7e39f6391538a5388d3885384c37e837c837e837f8380c380437a837a8379837883767374736f7386c39e63a4639a638ad387c39653a973adf39fe38b5386c38ad38b538bd38ad38f539ae3a06397538bd384c37f837e837f837e837d837b837b8378837883767380c390d39ae3915386c386439be3adf3b0f3a9739253844383c38a538d538c538bd39e63aef3ab739ce38b5380437c837d83804380437e837d83798378837a8373737a83834380437f8383c39353a873ad73a6639053834384c393539e6397d38a539253a263a2e396d386c37c837a837883824382c381c37f837c837983798374737373767377737d837d8384c391d397d395538a5381c381438bd395d395538bd3834385c3874383437e837b837983767388d389d38a5384c380c37e837a83777378837673757378837b837c837e837d837f837d837b837b837f8381438043814381437e837e83814383c3864382c381439a639c639c63905384c380437c837a837a837773767378837a8379837a837f838243844386438743854382437e837773757374737c83874391d3975394539553ae73b173aff3a6e3925384c37f837a837a8379837b8380c380c37b8377737a83814386438bd39863a0e39a63895380437e837773767374737d83885393539d63b373b2f3b273acf39b6389d37e837883777378837e8384c384c380c37983777378837b8387439ce3ab73a6e3945384c385438a538ed38cd384437d8386c39963aaf3b1f3b173a3e394d3874379837473757377737b8381c383c380c37a8377737773757384439b63a563a4e399e3854386c396d3a4e3a6e39a6385437a838ad39153965397d391d389d383c37c837673757376737a837e837f837b8379837673757377737b8385c38b538f538c537d8384439863a9f3aef3a2e38cd37d837c83864387438743874384c382c37e837883767377737d8381437f8378837883747372737373727372737373757372736e737b8389539863a3639e638e538343788384c3854387c388d3874385c381c37d837a8378838043864383437773727370736f73717371737173717371737273717372736f7374737f8382c37e837d837773844384c388538a538ad38cd38a5383c37d837773844391d38d537f8372736f736e736c736d73707370737073717372737273757373737173727370737473737384c3864389538a538cd39353975390d386437a83844394d3935384437a83777374736f737173747374737273727373737573757376737573757370737173727381c383c3864387c389d38ed393d393538cd382c380c389538b5383437e8382c384438543854381437a837673747373737373737373737373737373737273737379837e8382c385c386c3885389538a538a53864382c3834382c380437e8383438a5394d3925388537e8378837573747374737373727371737173717372737473767379837d8381c383c384c385c386438643854382c381437e837c8379837a8380c3895389d384c37e83788379837883777376737573757374737473737374737983788377737a837e8380c382c3844383c382437f837c8378837673747372737373747377737b83788378837f8384c382437e837c8377737673757375737673788370736f73717378837a837f83814380c37f837c8379837673737370736f736f736d736f73707371737f83895391538bd385c382437a837a837a837a837a8370736363606362636a736f73767379837b837c837b837983788377737473727370736e736f736e736d737b8388d3925391d38cd385c38043824384c385c3844362635c63596358635d6362636a737173757379837a8378837773788377737573727370736e7370736d736c73788385438bd38c53864381c386438bd38fd38ed359635963586357535a635c63606367636b737373788377737b837d837b837b83777372736e736f736d7368736973707378837d837b837d8385c391d396539453596359635863586358635a635c63606362636a73747377737c837e837c837e837b837373717370736e736b736873676368736b736d73737381438ed396d395d35d635c635a6359635a635b635c635b635c6360636973727379837b837c8380437d8375737273727370736e736b736b736b736b736b736f73788385c38dd38f5</t>
  </si>
  <si>
    <t>385438dd390538dd38bd388d383c37b8379837673747375737373737375737673747374737473767378837773777379837a8379837c837b837a837a837f838dd38d53a9f3b073af73a5e39253854378837673757373737473777377737773767373737473767377737773788377737773767376737a837a837a83798378837a8390d3adf3b273b273acf39a63895377737373747375737573777378837773767375737573757376737773788376737573747374737673777377737883777375738fd3a873ab73a2639a63935389537c83767376737573757375737573757375737773767377737673767376737573747373737273747375737773788379837a8385c39963a7e3a36393538cd387c37f837883767372737073707371737273757376737773788378837983798379837a837b837a83788379837a837b837b8379837c83834391539a6394d38d53854378837473757377737f8381c37e837883757375737573767378837c83854388d3854384c380c37d837e837e837f837f837c837a8378837b83824383c3824379837073717373737b83874389d383c37b83767374736f7371737883824390539b6396d38953824381437f837f83804380c37f8379837a83798376737473737371736e736e736e736d7376737a8375737673777374737273727374737b838543925397d38a5381c381c3814381c38343844383c37a83798379837773737370736f736e736b736a73697369736a736c7370736e736d736d736e736e736e7373737e83834380c37f8382c3864389538bd38c538e5379837a837a83767371736f736e736b736b736b736873687368736d736e736a736b736b73687369736f737673788377737a83804383438bd394d39f63a363a4637673777378837473717371736f736c736d736d736b736c736f73707370736d737573824381c37e837d837983788377737b8381c382438b539f63aef3b2f3b0f37473757376737573727371736e736f736e7371737c83834384437d8374736f737c839453a0e399e38a537f837c837a837e8382c37e8386c39f63b0f3b473b2737673788378837673737372736d73707370737373864395539b638fd37f83737379838953945392d387c37f837f837c837d8380c37f8381c38c53a0e3acf3acf379837a8379837673737370736e736e736f73767389d39c63a8739e6386c3757378838043814381437f837d837d837b837f837e83814382c384438ad38f538fd37e837e837c83788374736f736b736a7369736f738953a063a9f39de386c376737473767378837d837e837d8380c380438243824382438343844385c386c386c3804380437e837983757372736b7368736663687380c396539fe39553874382c382c380c37c837e8384c389d386c386438543844383c3834383c3844384c3874380c380c380437e837a8376736d736873656364636d737e83854384438643905396538e53814382c391d39d639a63915386c3844384c3844383c3844384c387c381c381c38243824380437a8372736c736a736e7373736c736e7372737f838ed399e3935384c3824396d3a4e3a1e3945385c382c382c38343834383c385c388d38243824382c3834380c37e837a837373727382438c5386c37a836c73687374737d8379837173717386c38ed38e5386c37f837c837d837f837e837f8381c385437d837e837d837b837a83788378837573727380c38fd391d384c372736b73687366636363676368736c736d73737374737473777374737673767377737b8381c37573757373736f737073737373737473727377738443895380c3737372736c736c7366636a7367636363646368736d73707374737a837a837883767378837a836a736b736a73676368736d7370737073727376737a837983737375737883727371736d736c73676361636163656367636e737773824383437b837983777376736363646365636363646369736d736e736f73727376737b837e83834383437d83777372736e736b7367636663676366636c73788383c3874381c378836d736b736063616362636163636368736e736f736f736f73717376737b83824386c383c379837373707370736f736e736b73656367636d7376737f837b836f7362635d635e63606361636063626368736e736f736c736a736b736d736f7373737d837b8373737173717372737373767373736973626361636063616362635f635a6359635c635d635e635f63606367636b736a736a7368736763676369736b736f737173717371737273717371736f736b7363635e635a6358635753586358635963586360636063606361636063626363636363646364636563656367636a736e73717373737573757373736e736873646360635d635b635a635a635a6359635963586366636463636361635f635e635d635e635e635f635f635f636263656369736e7373737673767373736d73666364636363636364636363626361635f635e635b636c736b736873646362635f635e635d635d635c635a6359635a635d63606363636663666366636463636364636563676368736a736973676365636263616360636f736f736e736b7368736463626360635f635d635963575358635b635d635f6361636163616361636063616362636263656369736973656362636163616362636e737173747372736f736b73697367636463626360635e635e635f635f635f6360636163616360635f63606361636163646369736b73676363636263626365636c73727377737883767371736f736d736b73697367636663646362636163606361636163616360635f6360636163616364636a736c736a736763666366636a7</t>
  </si>
  <si>
    <t>37373737368736063616364636a737573798372736d736c7375737d83824380c3717371737273757370736e7369736b7368737173814389d3874380c372736e737773737366635e635c635d6364636c736d73697365635f63656369736f737473747377737a837b8371736e736873676367637273798387c385c37173626361637b83767368735d6359635a635f636263636362635f635b635e635e6365636f737e838143824380c373736c736973656365636c7372738343824366635a6359637e83777368735b63586359635a635d635e635e635d635a635c635c63636371738343854384c380c37273666362636063606364636a737d837d836563596357538043757365635a6356535653575358635a635b635c6359635a635b636163707381c386c386c381436e735e6359635b635c635e6363637373767365635a6357537b83707363635963565355535553565358635b635b635b63596359635d636663757380c381c37983687358635453596359635b635f636a736f7364635b6357537073687360635a63565355535453545357535a635b635c635753565358635a6362636a736b7363635d63555354535863575359635c636263697365635c635753656360635e635b635653525352535253565359635a635b635353525352535153525358635c63586356535453565356535453565356535b63656367635f635963616360635e635a63555352534e534d53515355535653565351534f534d534c534e5352535453545352535253545353535353545352535553636369735f635863626362635f635963545350534b5349534c5351535253515350534e534b534a534d534f5350534f534e5351535253505352535353505354536263697360635963636363635f63596353534e534853464348534c534e534d534d534b53495349534a534c534c534c534b534e5350534d534f5351534f53545364636e7368735e63646365636163596352534c53474344434543485349534a534a53495347434743474348534953495349534d535253525351534f534e5354536663757372736363656365636263596351534b53474344434343454345434743485347434743464345434543454347434a5350535a6361635b6351534d5351536263767379836d73656367636363596351534d53495345434443454345434643474347434743474345434443444345434a534f535f636d73636351534a534e5362637d8383437a836363666364635b6353534f534a53474345434443434344434543474347434743454344434443454349534d535f6371736663505349534d53646385c38b53844360636463646360635a6353534f53495345434343424341434343444346434543454344434343444348534c535e6371736763505349534a53636387c38f538ad35d635f636263646363635f6357534d5347434443414341434243454347434643474346434643464348534b535e63737368734d5346434b53636386c38fd38cd3555357535e6366636a736763606354534a534443404340434343464349534853485348534853474348534a535e63747368734b5343434c53626383c38cd38853515355535e6369736e736a73636359634d53464342434243454347434a5348534953495348534543454348535b636f7363634b5345434b535963747383438043505355535e6369736f736973606356534e534b5346434543474349534c534a534a534a534643424340434543555363635b634b5347434c5354536563767376734f5354535d6366636b7366635b6351534f5350534b534a534a534a534b534b534a534a5346433e833a8342434f53575352534a5349534e535453626372737273515359635d63626361635c63596358635b635e635b6354534f534c534a534b5349534953485340433c83434348534b534b534c534c534f5353535b6368736d734e53555357535c635b635a635a6360636c73757370736063555352534d5349534853464345434243424346434853474347434a534c534e535053565364636d734b5350535253565357535b635e63666373737c8379836b735e6354534d534a5349534743474347434643474347434543454349534d5351535353596365636e734a534e535053555356535b6362636b7373737573767377736a7356534e534e534b534b534c534d534a534b534b53495349534b534d53525356535c636873717348534d534f53555357535a6363636c737173717373737d8372735b6351534e534b535053596359634f534c534c534a534b534d534e53555358635e636a73737346434a534e535553575359635e6366636b736d7373737a8372735d6350534f534d5358636a736a735c635653545351535353555355535a635d6361636c737673464347434e535553565359635b635f6365636973707374736d735e63515350534b535a6375737d836d7362635d635a635c635b6355535b636163646371737a83495348534e535453565359635a635d63616366636c7370736b735f63565354534f535b637073757369736363636360635e635b6355535c636363687374737b834c534c5350535353555358635a635b635d635f636363666364635d635a63586356535f636d736b7367636873666361635b6359635a63616368736e7378837b8350535253535353535553586358635a635c635c635d6360635f635e6361636363626367636c736563646364635e635963575357535a6362636b7372737b837e8355535863565355535553575359635a635a635b635e635e635e6363636b7370736f736e7369735f635b63586353535153555357535b6364636d7375737d837f8</t>
  </si>
  <si>
    <t>382c3824381c3824381c380c38143824383c385c384c382c381c37e837d837f8381c383c383c37d83788379837a838043895391d38e5382c37a83767370736e7382c382c3834383c382c381c3814382c384c3864383c381c380c37e837e837d837e8380437f837b837b837d837b837e8387c391d393d388d37b83757370736c73814382c383c38443834382c383438443854387c3854381c37d837983798379837a837b837c837a837e8381c37d837d83824385c38b5388537f83798373736e7380c3824383c38443834382c383c3854386c38ad38a5385437e8377737673767377737773798378837c8380c37c837c837d837d83834383c37e83798373736d737e837f83814382c3834383c384c3854387438ad38dd388d381437c8377737373747373737573767379837d837d837a83788378837b837d837c83777372736d737a837b837d837e8380438143824382c3844386c38b53885383c381c3798375737573737373737573777379837b83798375737373717375737883767373736f73777377737883788379837b837d837e837e83814385c385c3844382c37d837a837673727372737273747375737573767372736f736d737073737374737373727377737673767375737573767379837b837c837e83814382c3834381c37e837d837983757374737173767376737373757373736e736d736f73737373737373747379837883777376737573757378837b838043824380c381c3824380c37e8380437e837f8381437983777377737273737370736e736e73707371737473747375737d837c83798376737573757378837c8380c3834380c3814380c37f837f83814382c385c38ad383c37773757370737173707371737373737373737673757375737f837d837b8376737573757378837b837f8380437e837f837e837c8380c3834383c388d391538c537d8374737173727375737b837d837b83798379837773777382c37f837d83798376737573767376737a837c837a8378837b837b8380438243824387438fd390d387437b83757375737b83834384c381c37f837d837a8378838e5385c380437d8377737473747370736f7377737983747378837a837b837c83804383c3895390538ed384437c837e83814386c38853854381c37e837b837883a263915385c37f83777377737c837d83777379837c837a8379837a83798379837d837f83824388d38b5385438043814383c386c3885385c381c37c8377737473aaf394d385437b8376737c838743915393538a5380c37d837d837b8379837883788378837a837f838143814380c381c383c385c386c384c38043788373737073a9f3955387437b8377737a8389d39ce3a8f39be388d380437d837b837983777373737273747378837a837d8380c3824383c3874388d385437d837983727373739de38ed384c37c837673747386439ae3ad73a87392d382c37b8378837883767370736e736f7372737573757377737d83824389538dd387c37d837983727376738ed387c38043798375737373834392d3a663adf3996384c37a837673767375736f736d736e736f736f737073737377737c8387c391d38bd381c376737173798384c381c37c837773777375737c8386c394d3a3639963864379837673727370736f7370736f736e736b736b7370737373717381438dd38dd384c377737373757380437d83798376737673757376737c83854390d38dd38343767376737373717375737673767374736e736c736d736b736973757387c38d5387437d8375736f737e837b83788376737573747376737b837d8380c37f837d8375737773767377738043824381437a8372736f736c73687369736e7380c388d38743834378836b737d837c837c8379837773767379837b837a837773747379837673788378837b8383438bd38dd385c37a8371736d73697369736973727381c384c384c37e836d73804380437f837d837b8378837883788376737673757376737473777376737983844391d39a6391d3834374736e736973697367636873788380c383c381c3717381438243834381437e837773747374737473747374737473727374737673777380c38e5399e398638bd37d8370736e736c7369736a73707376737f8380c3757384c385c3864384c382437983727371737373737373737373717370737173707379838743935399e3925383c3747370736e736a736a736e73727378837b83757388538953895388d385437c8372736e73717372737273727371736f736f736f73737380c388d38f538dd384c3798374736f736c736b736d7370737373788377738a538c538cd38bd387437f8372736f7370737273727372737073707370736f73717377737e8380c380c380c37d83767371736e736d736e73707370737473777389d38cd38e538bd387c38143767372737373737374737273717370736f736e736f73707372737473727377737883757372737173707371737273717374737673864389d38bd38ad387c381c37983767374737473747373737273717370736f736f736e736c736e73707371737373747373737273727374737573777379837a8381c384c386c3885386c381c37983777376737373737375737373737371736e73697368736b7369736b736d736f737273737371737073737375737b8381c381c37a837f83834383c383437e83788376737573717370737373737372736f736f736a73656367636763687369736b736e7371736f736f73727374737d83874386c3737378837f837f837f837a8376737773767371736f737173737373737073757375736e736a7369736973697369736b736e736e737073727373737d838b538c5</t>
  </si>
  <si>
    <t>37573737370737073727375736f736a7385439553925384436e73737387438c536e7343433e833e83404340433e83388336733c833a8336734043424345434443777373737173727376737a837f837f838443844380c37b8375737f8389d38c537f836a736763616357535553555352534f534f53454340434743495347434343767371736e73707375737d838443844382c37e837b83804382438343854384c384438443844382c376737173737371736b7369735f635a63616364635d635553777372736c736e7373737b83834384c3834380c37a837c8382c383c3834381c384c38543824381c379837a837f83814380c380c380437c8380c383c380437e837a8375736e736c736d7372737b8382c382437c8379837d8382c385c384c381c381c381c37f8380437d837d8380c380c37f8380438343834383c3874385c38643798374736d736973666367636c7377737d837a8379837b83814385c3844380437d83804380c37f837e837b837d837d837c837c838043814380c3844384c382c3777373736e736a73676367636a7371737673777379837c837f83824381c37f837d837d837d837d837d83788378837a83798377737a837d83814382c380c37b837573737370736e736d736d737073757378837a837c838043814382c380c37b837983798379837983798379837983767373737373727375737b837e837a837673747373737273737374737573777379837b837d837e838043814382437f8378837573777377737673757379837c83777374737473747371736d736e7373737473737373737473767378837a837b837d837d837d837b837b837d8380c37d8378837573767376737573767378837b837f837d8378837c837c83717369736f737373747374737573777378837c837f83814380437c837773747376737883777375737473727372737373757378837a837f837f837773777382c385437d836e736f73767376737673767377737e8382c3844382c37d83767371736f7370736f73707371736c736c736e7373737983798378837773777376738343915390d380c370737b837983777377737a837e838143854385437e8373736e736c736e736c736a736973676368736b736f73747372736f736f737173727380c393d39963864372737e837a83788378837a837b838043844385c3804373736b73666365636563646363636363656368736b736c736a736873687368736a73747388d38fd382436f737f837b837773767378837a838043844383c380437473687360635b635b635c635f63616363636663687368736763656364636463666367637373804378836d737c837773737375737a837c83804381437d8377736f73676362635f635c635c635f636163646366636763687367636663656364636363626365636d736e736c73798373737073777381c3824380c37b8373736b736763707377736f736663646363636263636366636873676367636763656363636363666365636973687368737a83747372737f83895386c37f8376736f736463666384c38dd37c83646366636663626361636663697369736a736973676365636563676366636873666365637a837273757383c38ed38bd37f8370736d7364636d73905398e382c35f6363636563606361636363687369736a736b736873676367636763666368736763687378837173767383c390d38e537c83697369736563747392d399e385c361636063626361636263616369736c736a736c7369736973697368736763676369736c737983747373737c838bd38743717361636263636374738e5392d38443636360636463656365636b73767375736d736d736b736c736c736a736873687368736d7380c377736e7371738043777366635d635f6361636e7383c38443798363635e63626368736e737c8384c37f8370736c736c736e736d736a73697368736873697384c37d836d7369736973656361635f635e635e63656370736b7369736163606363636e737d8389538cd381c370736a7369736a73697368736763676368736973854381c37173676361635f6361635e635c635f6361636463606362635f636263697375738643925390d382436e73687366636563646363636363656367636873824382c3767368736263626361635f635e6360636163636362636363616364636a73737385c39153905383436e736663626360636063616362636463666367637c83804378836e736763636361636263636364636363636363636363646367636c7372737f8389538cd37f836b7364636063616361636063646362636563676376737a83777372736d736663626362636563656364636363636364636563676369736c7373737c837f836e7365636a736f7372736d7363636363646364636763717376737773788374736a736563636366636763666365636563656365636663676369736b736c736c73676366637c8386c387c380436a7365636763676368736f7373737673798376736d736763656367636973687366636663666366636763687369736a73687367636363656384c391d390d386c3717368736b736b7369737273747376737a8375736e736973666368736a736a736763676366636663676369736b736b73697368736563666382438dd38cd3824370736c736d736b736a7377737b837c837d83777371736b73687369736b736a73697367636763666368736a736a736a736973697366636563717379837a8373736c736e736e736b736b737a83824382c37e83788374736d736a736a736873676367636763676368736763676369736a736a736a73697367636763676368736a736c736e736e737073707</t>
  </si>
  <si>
    <t>3676369736b736d736e736c73666365636363636362636263626361636363697375737e83788366635a635653555356535963676376737d83727368736973636365636e737373777371736b736463616363636163606360635f635d635f6364636a736e736c7364635e635b6362635e635b63666372737773747379837473656368737a838343844378836c7361635c6360635f6360635e635d635c635d63606363636363636361636163666372736973626368736c736e73777382c37a83676368737e838ad38ad37b836a7360635b635f635f635e635e635d635d635d635e635e635d635e635f6362636d7377736c736363666366636763727380c37c836f73656380438dd38c537c836b7365636873687364635f635f635f635f635e635d635c635a635b63606366636d73717367635e636063626364636c7378837a83767363637c83874384c375736e7374737f8377736973646362636463636361635e635c635a635b63616367636b73697361635b635c635e6362636d737773777376735e636b73717371736d737373804387437a8366636363656368736873656360635c635b635c6360636563697365635e63596359635a635c6365636d7371737673555359635c6361636d737a8380c384c371735d6360636973707370736c7364635d635b635c6361636463676363635b6357535653565358635b6361636d73777350535353565359636663737373737073636358635c636f737d837983737366635f635c635c636163626363636063586355535353535357535a635d636763737350535453565356535b63636362635b63596359635c63727381437e837573676361635d635b635d635e635f635c635653555355535453586359635963606369734d534f53525353535653596357535153525357535c636a73767376737073676363635f635b635b635d635f635b635963596359635b635f635f635b635c6361634c534c534f5350535053505350534f534c534e5354535b636063616360636063676365635f635b635f63616360635f63626361636363687367635f635c635e634d534e534d534e534d534c534f534d534b534a534d534e534f535253596365637273707365635d635e636563676365636763676368736d736b7361635b635a634c534d534d534e534e534d534c534953485348534a534a5349534f535e6371737c83747366635c635e636763697369736d736b7369736d736b7362635a6358634c534e534d534c534b534a5347434743464348534d534b534a5350535e636e73727367635a6358635e63646368736e7376736e7368736b73697361635a6358634d534d534b534953474346434543464346434a534e534d534f53535359635e635d6357535153525359635b63666374737173656363636873666360635a6358634d534e534d534b534a534a534c534d534b534d535053505351535253535353535553525350534f535253525361636f7368735e635f636463646360635d635b634e534e534e534f53505350535053515350534f535253525350534f53505351535253515350534f534f53505358635f635e635a635c636263646362636063606354535253525353535353535351535353535352535453535352535153515351534f534e534e534e534e534e5350535153525356535d63636367636663656367635d635b635b635b635a635a635c635d6358635353535353535453545352535053515350534e534d534c534a534c534b534b5353535c63636368736a736b736e736b736b736f736e736c736e737073717363635453535354535553545353535153505350534f534e534d534b534b5349534a53505358635f6366636f73757377737b837f837d837a8379837c837b837a836a735753535353535453565355535353505350534f534e534e534c534c534c534e5354535a6363636e7376737883798383c38343804379837673767376737173626355535153535356535963596357535253505350534f534f534e534e534f535253575360636f737d837d83798377737d837b837983767372736f73707368735e635753555356535a635d635e635c63596358635863586358635753575358635a635d636763777382437e837473717369736c736d73707370736c736873646362635f635b635d635e635f636163616363636463656365636663646364636363616362636c737a8380437b8370736c735f635d635b635e6361635f635f6365636e736e7365636363626361636263656369736a736b736c736c736a73697367636363616368736f7371736f73676365635353515350535153535355535a636463757375736c73687364636363656369736b736d736e736e736e736b736763636361635c635b635d635f636063606362634f534d534e5350535253545356536063727374736e736763646364636563687367636763676366636763646360635c635a63545352535553575359635c63606350534e534e5350535353555355535a636663687365636263626363636463636361635e635a6359635a635a635753555352534f534f535253555358635c636163535350535053515353535553555354535963575357535c635f63606360635d635a635653525350535253525351534f534d534d535053555358635d635f6363635863555353535353545355535353545356535453565359635b635b635a635863555352534f534d534d534d534d534c534a534c5353535b6360636463646365635b63586356535553545354535353545356535453575357535753565355535453515350534e534d534c534c534e534c534b535053596362636a736d736a73676</t>
  </si>
  <si>
    <t>36f73707370736d736d7370737473788376736f736e736f736b7368736663666365636263636361636363505334733883515355535d63676361635253535364636c736e736e736d736b736e73798380c37b8370736e736f736e736b736873676366636363646362635f634a532a73388357535b635e6362635c6356535b636a736c736e736c736a73636363636d737773788370736d736f7370736d736a73687368736563666363635e634b5336734343606363635c6356535b6367636d737a836b736a736873687361635e63616367636c736a736b736f736f736e736b736a736973666366636463606355534e5354536973666357534d5360637c837a8382c3687365636263646361635f635e6360636063636368736b736d736d736b736a736a7367636663656362635f63616364636e7366635453474362638243798379836c736463616361635e635d635e635f635d636063636367636c736d736b736a73697367636763676362636163676369736f73666356534443616385437a83687378836d7368736763676366636463626360635f63606364636a736c736b736a73687369736b73676362636163646368736e73687358634743606385c37e835f6380c375736a736c73747375736d73656364636263626366636a736a736b73687365636b736b73666363636163636366636b7368735b6351535f6380c37d835a637d837373697370737e8381c37a836f736973676367636a736d736e736f736c736d737473777372736973626360636363676365635e635b6361637473757357536d736b73676370737e8383c382437b8372736f736c736c736e73727375737573798381c384c380436c73646363636363646362635f63606363636a73666355536263666367636c7373737b83804380437983757372736f736e7377737d837f83814385c38c538853747367636663636362635f635e636063636363635c635653616363636563646368736e7375737883798377737473727371737983804380437e8381c38b538a5378836a736663616361635e635f6362636463666360635a636263616362636163636367636c7370737773777375737883767374737473727370736f7378837b8370736b736873616360635f6361636163666370736e735f636063606361636163616365636a736d7375737c838043864383c373736663616364636363666369736b736973656361636163616360635e6367637b8380c36b736263606360635f63606362636663697371737e8386c38c5385c36e735d63565359635d636163636364636363646363636363606360635e6366637a8387c37c83646362636063606360636063636366636d73777382c385437a8365635a635353555358635b635e635e635f63646367636b73656361635d636163717386c382c3676365636163626360635f63616364636a736f737473737368735d63586354535253515357535b635c635e6363636c737983757368735d635e6366637d8380436a736873636361635f635d635e635f6360636563666361635d635863565354534f534d53525359635b635b6360636b7382c3834370735f635e6361636c736c736d736b7363635f635c6359635a635c635e63646363635b635a6359635863555351534f53515357535a6359635e636763814385c3747361635e635f6360635b6376737373666361635a63575356535a635c635e6360635f635e635b635863575355535153525359635b635b635c63636371737d837773687362635f635c6359637e837b836a7363635e635b63596358635b635d635f635e635c635b635753545354535453565359635b635a635d635e636163676365635e635e635b63596357537d837e836d73656361635d635c635c635c635d635e635d635b635963575355535653586359635b635c635c635e635e635a635b635a6358635a635863575354536e73757372736f7366635c635e635d635d635e635e635c635963586358635553545357535c635e635f635f635d635d635b635b635a63565357535753555353535f63697375737b836f73616362635f635f6360635f635c635963586358635553586363636c736d736e7369735f635c635a635b635b63565356535863575354535753636373737c8375736a736c7365636163616360635d63596357535753586365637c83844383c382c37b8368735f6359635a635c63596359635963575355535c6365636f73767373737b837883676361636363636362635b63586354535b63717386438a53895387c382c3717360635a635963586357535753575356535553636368736b736c73747382437e836a7367636763666367636163586354535a636a737a8380c380c380437b836d735d635753565355535553555355535553565363636563666366636e737d837e83727371736e736b736f736c735e63586359635d63616364636463656365635e635863555353535353545354535453545356535e635e63616363636a7376737a837773798373736e73757376736b7361635a6357535863596359635a635a6357535653565354535353555354535453545355535b635b635d6360636a737573767375737c837573707377737b83747368735d635a635a635a6359635a6357535653565356535453545356535653555354535553596358635a635b63616369736f7375737b837573707378837b8374736a7362635e635c635963596359635653545355535553545354535553565356535453555357535653555357535a635f636a737673798375737173757377736e736763636361635f635b635a6359635753555353535653515354535b635b635a635553535</t>
  </si>
  <si>
    <t>35a6364637173757373736c7362635c635d636063687374737e837d83737362635453515354535f636763616359636b738343798365635d635e635b635d635f635a636463707379837d83727367636063616364636f7380c3874385c379835f635253525353535553586356535153707389d37f8367635f635d635b635f6360635863616370737d8382c37d836f73656365636973747382c3864381c36f735a63525352535053505351534f534c536d7387437c836873626360635c635f6361635863626372737f8383c382c377736a73666369736f737a837983717363635653525350534e534d534c534c534d536263798372736973656363635f635e6361635e636873767380c382c383437c8371736a7366636563666362635d63575351534f534f534e534d534d53505350535753626365636d736763616360636263616365636e737a83824383c382c37e8375736f73687361635e6354534e534d534c534e534f535053515350535053525353535963636372736b7362636363666364636f737673804382c381c380437a8372736e736a7365635f6352534b534c534d53505351535253535352535053535353535753656376737273687369736973697378837c8381c381437b83777371736a736a736a736663626355534c534e534f535253535359635b635553545355535453565364637773767370736f736b736c737b837e8381c37f8377736f7366636163646366636263616357534d534d534c5351535d636f73737365635b63555355535a636a7379837573727370736f73707379837b837c8378836f7365635b6358635b635d635963596356534f534c534e535f63767385c384c375736063555353535f6377737e83757370737273737372737273737373736e7366635f635963555355535553535351534f534c534a535053676381438b5388d379836163555350535e6377737e83788375737673757373736f73707371736e736763626360635c635863535351534d534a534a534a534e535c63737382c382c372735c63555351535a6371737b837b837b837883737371736f737073737372736d736a736b7367635c63525351534d534e5350534d534e5354535c63616363635c635753565353535a63707379837b837c837983737371736c736f73737373737173707371736d7362635753545352535553555352534f534c534c534d53515353535863596355535e637373788379837a8378837373717368736d7371737073717371736f736c736b736c736973676365635d63575354534d534d53505353535b636463606358636263737375737573777374736f736e7367636d736f736e736f736c73697368736f737d8383c38543844373735b63545351535253535355535e63687365635c636463717374737373737371736e736d7369736d736e736d736d736b73666363636f7384c38f539453935380435c63596357535653525350535963616360635e636873727377737573737372736e736b736a736d736d736b736c73697365636563727387c3935398639553798359636563687365635a634f535353596359635c63697372737b837773747371736c73697369736b73697367636973666366636763717384c3905391538ed3757360637a8381437e836a7355535353565355535f6372737a837f837b837773707368736763676367636463636365636563676366636973788384c382c382c372736a7383c38a5387c37573586352535353555366637f838443834380c37c8374736873676366636363616360636163646365636263626367636e736e736b736c73717380c386c3844375735d6352534f535b6372738343874385c381437c83798369736263626360635f635e635d636263636360635c635c635f636063626366636a736f7376737883747368735c63575362637c8386c3885386c3814375736e7361635153606360635f635d635b635e6360635f635c635c635c635c635e635f635d635e6364636f737673757369735c63656380c3885387c3874380c36c735e63575349535c635c635d635b63586357535863586357535a635d635d635a6357535653565361636f7378837a836d735e63666380c3874386c384c378835f634d534a53434359635863565355535453535353535153535359636063636360635d63596359636763747375737273687360636973804386c387c382c3707354533a8332732463596357535453535355535553555356535b6366636f73727371736a735f635d6370737c8373736d7363635e6368737b83844388d384c3707352532c731c63085358635753565356535753586358635a6360636a73747379837d8371736263676378837d83727368735f635d63687373737f8388d386436a73505330730e52ec73596359635a635b635c635a6358635a635f6366636d7372737883707364636d737a837a83717367635c635e6365636a737883874380435963464330731252f0735c635d635f636263636362636263626365636a736a736a736f736b7367636f73767374736f7367635c635f6361636363757386437d834e53388324631052f4735f63616365636873697368736763676369736c736b7368736973687366636a736d736b736b7368735e635e6361636363767384c374733c8324631a6316530c536163646368736b736b7368736873687369736a736b736973666363636163606362636263636364635e635d6360636563788382c365631653105314531e631c636263656369736a736a73697369736a736a736b736973666362635f635c6359635d635e635b635d635b635d635e636263798382435b630443105322633673367</t>
  </si>
  <si>
    <t>356535453545351534f534e534f535c63606357534d534343575366635653565353534d535d636263586351534d534c534b53495350535a63606364636a736b734c534a534e534f534f53505354535f63646360636163586358635f635b635e63586352536063687363635d635a635b635c635d636463777382c388538d538b536b735e635b63586353534c5347434a534c534f53565354534d534b534c534e534b534d535c63697371737c8381c382c381c37e83804385438a539753a7e3aaf38743844380437b837773707367635f6359635863596356535153565360636f737d8386438cd38f538ed38dd38bd389d3874387c3885385c38bd3a973b983bd8388d3885386438643885388d386c383c3844383c381c380c382c385c386c38c5395d39a639863965391d38a5387c38cd392d395d38ed387438bd39be3a1e3a4638bd388d3864385c386c387c3874386c389d38ad388d387438743885387c387c388d387c385c384c38243814389d39963a0e39d6391d38b538bd38bd38b538bd38f538ad3885387c3874386c385c384c384c38543864383c381c383c3844383c383c38243834382437f837b83854391d3915390538bd389d38c538d538e538f5392538f538cd38bd38a53885386c385c3854385c384c381c380c3824382c383c383c382c384c386c3864382c384438bd38cd38d538b538a538cd38ed38f539053945391538f538ed38bd389d3895388538853885385c3844383c3844384c384c3844384c386c39353a363a3e396d38ed38f538dd38b538b538cd38e538ed391539b6392538ed38f538cd38b53895389538a5389d38853874386c386c386c38643874387c389539ce3b273b373a7e394d38f538dd38c538bd38d538dd38e539053a4e392d38d538e538dd38dd38bd38c538cd38b538ad38a53895388d388d3885389d38a538b5398e3aa73ad73a7e393538bd38c538b538ad38c538dd38e538ed3a87394538dd38f53905391d391d393d395d394d390d38e538d538cd38cd38bd38dd38d538d538f5392d390d38dd389d38a538b538b538ad38c538dd38d538cd3a8739753905391d39253935394d39c63a3e3a4639ae392538fd38f538e538dd38e538e538e538ed38dd38bd38ad38cd38dd38d538cd38c538cd38dd38d538cd3a6639be396d395d39353935395d3a1e3adf3b073ab739be390538ed38d538ed38e538dd38e538ed38ed38ed38fd390d390d38fd38ed38dd38dd38e538dd38d53a4e3a0639ce39b6395d393539753a563b173b573b5f3a6e392d38fd38fd3915390d390538f538e538dd38dd38f538fd38fd38f538e538d538cd38cd38c538bd39e639f639de39d6397d394539653a4e3aff3b3f3b7f3aff39ae3965399639b639be397d390d38e538e538dd38e538ed38dd38e538e538e538d538cd38bd38bd398e39ae39c639e639c63986393d39ce3abf3b173b3f3aef39fe39863a163a973abf3a4e395d38d538bd38bd38cd38cd38cd38dd38e538ed38e538dd38dd38e5394d395d398e39ce39ee39be396d39b63a2e3a5e3a6e3a6639d6395d3a0e3adf3b273abf399e38bd3895389d38b538ad38b538bd38bd38dd390d38ed38c538dd390538fd3945399639d639ee39e639ee39ce39963965396d393d38f5397d3a763ad73a8739653874385438743885387c387c3885387c38e539ae3a163a1e39ee38ed38d53915395d399639ce39ee39f639e63986391d38dd38cd38ad38bd38f53935394538cd384c384c38743885387c387c3874384438c53a263aff3b1f3af738dd38b538f53935396d399639be39d639ae3955390538ad389d3885388d386438343834383c3824381c383c3854384c38443834380c387c39be3adf3b373b1738cd38b538e5390d3935395d396d397d395d392538e5389d38a538a538b538a5387438543834380c37f83804381c3824380c380437f838243895395539b639ae38bd38b538cd38dd38f5390d390d39153915390538d5389d38ad38b538d538cd389538743854382c381c382c382c381437f837f837f837e8380438043804381c38b538b538bd38b538c538e538e538e538ed38f538dd389d38ad38b538cd38bd3885387c3874386c387c389d388d384c3804380c37f837d837f837f8380437e838b538ad38a538a538ad38cd38c538d538ed38d538b53895389d38b538bd389d3874387c3874388d391539de3a2e39de3905385c380c37c837e837f837e837e838a5389d3895389d389d38a5389d38b538cd38b538ad3885388538bd38dd38ad3885387c3874386438bd39c63a8f3aaf3a0e38cd383437f837f838043804380c388d388d389538a5389d389d388d38ad38cd38b538a538743874389d38b5389d3874387438743874383c383c38a5390538f5388d3854380c38043814381c382c387c388d389d38a538a5389d388538a538bd38ad389d38743874387c387c387438643874387c388d3895386438543864383c383c38343814382438243834383c38743885389538a538a53895388d389538ad38ad38ad38853885389d387c3854384c385c386c38a5395539ee3a2e39e6395538a538643864385c3854384c384438743885388d389d38a5389d3895388d38a538a538a5388d389538bd38a5386c384438343864388d395d3a763b273b5f3b2f3a76399e38cd385c387c3885386438643874388d389d38a538ad38953885388d389d389d388d38a538e538e538c5389d3864389538b538a5390d39ee3adf3b7f3b673b0739f638cd389d3895389d385c3874388d389d389d38a53895387c388d389d38a5388d38b538f538fd38fd38dd389d38b538d538d538c538bd39553a6e3af73b173abf399e38c5388d38ad</t>
  </si>
  <si>
    <t>3505354535f6367636563616357534f535963606361635c6354534b534853535353534c5348534a534d535a635d6355535753626351535f636e736a736e737b8355535a63606363635d6357534c534d535d63646362635c635753555353535553535350534f53555361636a7369735b6362636c73555360636e7369736f737a835453575358635c6361636163545362637473747367635963525356535753596359635863606361636a736e7365635e63636362635e636563676366636d737f8354535453545357535c6362635e63707380437c836e735e6358635a63636361635c635f63676368736b736b7363635c6358634f535553565355535b63616368734f5354535863575355535a635b6370737c837a8377736f736d736c736f737d8381c38543854384c382437d8379837883747378837d837f8381437c837673697350535d63697371737a837d837983804381c382c3854385c386438953885392d3a6e3b173b0f3ac73a2e395d38e5395539b63a5e3af73b273b1f3aaf3a16396536d737a8386438b5393d395d39453986399e397d393d391d392539353925399e3a973adf3a9f3a663a0e397d394d3975399e3a0e3a8f3ad73ad73a7639ee399e3834384c386439553ac73b573b883b883b1f3a6639b639653955396539653975398639653945394d396d3996399e3996399639863975396d397d3975397d397538b5387c386439d63b373b773b903b173a363986396d3965396d3965397d3965394d395d396d397d399639963996399e39ae399e39a6398e39963996398e3986396538bd389538fd3935395539753955390d3915392d395d396d3965396d3975396d397d39863986397d39863986399e39ae39a639ae39ce39ee39e639ce39be392538bd38b538cd38cd38cd38d538e538ed39253935394d3965395d395d39753975397d397d397d396d39753986399639a639be39c639ee3a2e3a2e39f639e638c538a538b538d538e538f5390538f539053945393d393d395539653965396539753986398e398e3986398e39ce39e63a063a1e3a0e3a0e3a1639fe39ee39e638c538ad38b538e538ed38fd390d39153935396d394d39253945396d397d395d396d3986399e39ae39b63a163abf3b0f3b073aff3ae73ad73ab73a7e3a3639fe38c538b538c538dd38dd38fd392d396d399639a6396d3925392d396539b63a163a2e39f639be39c639f63a4e3aa73ac73aaf3a873a9f3ae73b1f3b173aaf3a3638cd38bd38bd38dd38dd38ed390d39253935393539253915390d391d39b63a463a6e3a663a6e3a9f3aaf3a973a4639de39a6397d398e39e63a3e3a663a763a6638b538ad38b538dd38dd38dd38dd38cd38bd38c538d538ed38ed38f53945395d39963a163a873ab73aaf3a7e3a2639c639a6399639863986399e39c63a0e3a3e38bd38bd38bd38d538dd38cd38bd38ad38ad38bd38c538d538dd38ed38ed38ed391d399639ce39ae39a639ae39a6399e398e397d396d3965397d399e39d639fe38dd38d538d538dd38dd38d538cd38b538b538c538c538cd38dd38e538e538dd38ed391d3925391d393d3955395d397539753965396d396d3986399e39a639ce38f538e538d538dd38d538d538cd38bd38b538bd38b538ad38c538c538bd38bd38ad38bd38d538e538f5390d39253955395d3945393d39353945395d395d397538e538dd38cd38c538bd38bd38b538b538bd38b5389d3895389538953885387c38743874388d38b538bd38bd38ed392d392d390d38f538e538e538f5390d392d38e538e538e538dd38cd38cd38c538c538bd38ad388d387c3874386c38643854384c3844385c388d388d389d38cd3905390538f538e538cd38bd38cd38e5390d38d538e538ed38e538cd38dd38e538d538cd389d38743874385c385c38543844384c385c385c38643885389d38bd38d538f538f538e538c538ad38cd38ed390538a538bd39253945391d390d390538e538cd388d386c38643854384c38443844385438743885388d388d388d389538a538cd38dd38dd38cd38b538c538d538ed386c389539863a5e3ab73aa739fe392d38d538953874385c3844382c381c38243844387438a538c538c538bd38cd38d538d538cd38d538c538a538a538ad38c53844385439863ad73b2f3b273aaf398e38e53895387c386c386438443824382c384c38ad38dd391539e63a6e3a8f3a663a0639863935390d38d538bd38c538c537f8381438dd3a0e3adf3aef3a8f39ae38e53895388d389538b539963a2e3a3e3a1e399638f539153a3e3b173b903b983b673ae73a3639a6392538fd38dd38ed38043804382c387c38c538d538d538cd38953885388d389d38ad39f63b373b673b5f3abf396d38ed39ce3abf3ba03be03be83bb83b373a763986390d390d3925380437d837f837e837e83804380438243844387c387c38853874396d3abf3b3f3b473ae739be38e538f539753a563aef3b573b883b7f3b0f3a0e395d395d3975381437d837e837f8380437d837f838243834384c3854386c385c38853905398e398e391d38953864385c3854388d38e5395539be3a563ab73a7e3a5e3a5e3a87383437e837d837f837e837f837f83814382c3834384c385438443844384c384c383c382438143834385c384c383c384c387c38a539253a063acf3b473b7f3b983874382438043804380c3814381c382c38343834382c382c382c3834383c383c383c3844385438543864385c385c3874389d38cd391d39b63acf3b7f3bb83bd8385c381c380438143824382c383c383c383c3834382c3824382c382c382c382c38343834383c3844385438643874388d38a538c5391d395d3a363adf3b273b6f</t>
  </si>
  <si>
    <t>33e834f535f635e635c63586358635e636463687361635c6353534c5351535b635c635a6356534e534343266318631a63186312530e531053125316532a733a8336734a535e63676367635a63555357535f6363635f635c63596356535b636163606360635e635353474334732a7326631e6316531653186312530c5334734a5332734a535d637173717355534e5354535d635d635a6359635a635c635f6360635e635f635b634f53454336733273307328732a733c834043388314533273525332734a53616376736b7355534e534f53565355535353535359635d6360635f635b635b635c6357534d5340433a833c832e732e7342434a5347432873347353533e834e536b737e836873575350534b5348534543444344435453626362635e635b635b635b635b635753505349533c83226318631c6328733c8340434643545336734a53697373735a634e534a53474349534c5350534d534d5359635b635b6356534f53515353535353515350534d53485349534d5353535f63616365636c736c737b837e837983717379838143804382c380c381c381437a837c83814386c385437e8380c3814380c3804381438243824388d394d396d39653955393538dd3a263a5e3a3639c639863a163a8f3a763a4639c639ae39c639ce3a263a763aa73a4e39ee3a0e39f639ce39c639ce39a63996398e39be39ce398e395d393538e539fe39fe39f639de39be39b639c639b6399639a639a639ae3a0e3aa73af73ac73a0e396d39a6399e399639963986394d39353925390d3925393539253915390d397d397d399e39b639ce39a6398e39963986398e398e398639b63a063a363a2639b6395d396d397d397d39753965399639a63996396d3955394d39553925392d3996399e39ae39b639be39b639a6399639863975395d39553965394d39453935392d393d395d396d396d395539b63ab73b573b673b573ab739f6398e394d393d39ae39a639ae39ae39ae39ae39a6399e39963986396d39553955396539653965396539653975396d3975397d39f63ac73b7f3bb03b983b273a4639ae39753955399e397d398e398e397d3986399e39a639ae39a639863965395d3965395d396539753986399e39b639be39de3a063a2e3a973ad73a973a3e39c6398639963996398e397d399639be39ee3a163a263a0e39ee39de39be399e3996397d395d39453955397539d63a2e3a3e3a2639ee39de39d639ae3986397d39653965399639ae399e399e395d396d39b639f63a363a2e39fe39ce39be39b639ce3a163a4e3a563a4e3a1639d639b639a639be39ae3996398e3986395d394d39653975399639b639c639a6399e39863975395d394d396539863975399e39ce39f63a6e3b073b5f3ba03b6f3abf39f63996398e39753965396d39553955396539653965398e39be3a1639de3a663ae73aef3aa73a0639c63a363ab73ae73ae73a9f3a063a3e3a9f3aef3adf3a7639e6399639753955393d3955395d39ae39f639fe39e639e639e63a973a6e3a973b173b573b473acf3a463a6e3b273b773b7f3b3f3a6e39de399e399e39863986397d39863965394d3945394539753a263ad73b473b373b073a9f3a763aaf3aff3b0f3ae73adf3ab73a7e3a763a8f3a973a763a663a2e399e3945395539653965396d397539753975397d397d398639f63a873b4f3b983b903b573a6e3adf3b473b673b473b173abf3a763a563a2639c63986396d395d3935393d395d396d397d39863975397d398e399e39b639ce39d639fe3a4e3a763a873a9739de3a3e3a873aef3ad73aaf3a7e3a3639f639be398e396d3955394d395d396d397d397d397d3986397d397d3975399639b639ce39b639a6398e399639a639a6396d396d398e39ce39be39b639be39a6398e39863975396d393d393d3955395d39a63a0e3a4e3a563a2e39ee39a6399639a63a0e3a463a663a3639de39b639be395d397539963996398e398e39863986397d3975397d398e39653945395d39963a163ac73b6f3ba03b883b3f3aaf3a0e39a63a3e3aff3b5f3b6f3ae73a2e39ae39653986398e397d3975396d39653965396d3975397d399e39f63a463a763a973aa73ac73b4f3bc03bd83ba83b3f3a6e3975398e3a7e3b573b983b7f3adf39ce391d39553975396d395d3955394d394d395539653986398e39fe3a6e3aa73adf3ae73a6e3a463a9f3af73abf3a3e39e63975395d39f63abf3b3f3b3f3aaf39ee38dd39053935395d395539453945394d395d3965399e39be39e639f63a1e3a263a763a3e39ce39e63a0e39de39b639863965393d3935395d39e63a3639f639b638d538e538ed3905392d3945394539653965395539b63a873aef3af73aa739fe39be39b639be39fe3a663abf3b073ad73a1e394d38e538dd38f539253965396538b538b538a538b538dd390d3955397d3986396d39ae3a6e3af73b273ae73a46397d390d38fd393d39ae3a873b273b773b2f3a8739ee39963945392d393d394d3895389d38ad38ad38b538f5397539ce3a1e3a0639f639e639fe3a1e3a0e39de395d38e538ed38e538ed39553a063acf3b473b373ab73a06397d3975393d392d38ed389d38ad38e5390d395d39e63a1e3a973ad73ab73a26396538e538b538bd38e538cd38d538b5389d389d38ad39253a0e3acf3aaf3a263a263a0639c6398e3a2e3975397d3a0e3a873ac73af73adf3aef3aff3aef3ac739f6392538e538bd38c538bd38ad38ad389d389538a5386c387c3915397539a63a763adf3aef3abf3b3f3aaf3aa73b073b2f3b4f3b6f3b673b3f3b173adf3a8739e63935390538ed38cd38b538b538cd38d538b5388d3854380c37c8385438dd39c63ab73b1f3b17</t>
  </si>
  <si>
    <t>35c635a63586355534f534f5354535f636a735653555360636063606361635f63606362635a63586362635d634e5348534543424343434443434342433e833c835b635a63586353534d534b535253565355534e5353535d63606361636263606360635e635553596361635a634b533e832c732c7338833a833673347334733a83626365636b7370736a736263636362635c6359635c636463687367636763666360635b6359635e63676360635353485336732c7334733a833e833a833e83424388d3864387c38b538d53905392d392d390538b5387438643864387c3885388538ad38a53854384c386438443844383c381c380c37f837d837a83747371736c739de39ce398639353955398639a639ce39d639ce39a63975397d39a639ae39b639de39de39be39c639ce39b639b639a639be39d639de39de39c639a639ae39863a463a3639b63925393d3935392d393539453955395539553965395d395d397d3955397d39a639e63a2e3a0e3996395d394d394d394d3965397d398e39a639a63955394d393d3925392d39353935393d393d394d396d396d396539553945394539753975398e397d397d3996395d39253935394d395d397d39a639a6398e3986394d391d391d3935393d39353945394d394d394d3975398e399e39ce399e39a639e639a639a639be39c6399e397539b63a763aef3ae73a6e39e63996397d396d3935392d3925392539353955396d3986396d39753996399639b63a3e3adf3b373b0f3ab73a763a5e3a663a663a3e3a7e3b373b903b883af739f6394d396d3965390d3925391d392d3965399639d63a5e3a4e3a3639f6399639963a263b273b983b7f3b673ae73a1e39ce39de39de39ee3a363ad73ae73a663996393d394d3945390d3925392539353975399e3a263aff3b373b173a66399e396539ae3a363a973ab73ad73a8739d63975396d3975395d3945396d397d399e396d3935392d39253915392d3945394d395d397d39fe3ad73b3f3b373ad73a16396d397d396d398e39a6398e395d3935392d3935391d3915390538fd38dd38fd38e538d538e538f53955392d390d390d3935393d395d39b639ee39de39ce3996396d395d394539353925390d38fd38f538fd390538fd38ed38ed38fd38d538b538a538ad38ad38bd3abf3a873a363a0e39b6392d390d3905390d390539053905391539153915391d3915390d38fd38f538f538ed38dd38dd38e538e538cd38b538a538b538ad389d3b6f3b883b903b773b373adf3a5639d6396d39353935392d391d3905391d3925392d39253915390538ed38cd38bd38c538c538cd38c538bd38b538c538cd38c53ab73b273b773b883b983b883b473ae73a263986394d39153905390d39153925392d3935392d391d38f538cd38c538c538b538a5389d38a538b538dd3935397d39ae3a0e3a4e3a563a873aa73a9f3a873a0e39b639e639d6398e392538fd390d392539353935391d38f538e538f538fd38dd38b538a538a538ad38b538f5394539de39d639d639c639a639b639ce39b639be39fe3a8f3aff3ac739de38dd38e538f539253955391d390538f538fd390d38fd38c538a538ad38bd38e538ed38fd39d639f63a1e3a3e3a2e39fe39d639ee3a163a363a9f3b1f3b373aaf395d38cd38bd3905394d393538fd38e538ed38fd390538e538bd38bd38b538d5395539b6396d399e3a063a8f3adf3acf3a5639ee39e63a063a3e3a8f3abf3a9f39fe393538fd3905394d3986398639863965394d394d391d38fd38f538dd38cd39253996395d397539ce3a7e3b1f3b773b473a9739e639a639b639d63a2e3a4639d6399e396d391d399e3a763aff3b0f3aaf3a1e39d639863955397d39d63a163a0639ee3955398639b63a363ac73b3f3b573b173a973a563a663a5e3a663a663a0639b6398e396d39c63a763b1f3b4f3b273adf3a8f3a2e39c639de3a2e3a5e3a663a46393d396d398639de3a3e3a7e3a9f3a9f3a6e3a3e3a363a463a663a873a6e3a3639f639ae399e39fe3a873ab73a763a1e3a3e3a873a8f3a973aa73a9f3a763a46399639ce39be39ae39ae399e399e39ce39de39c639e63a0e3a3e3a563a4e3a2e3a1e3a0e39b639a639e639fe39a6391538cd392539ce3a5e3aaf3acf3a8f3a0e3a263aaf3acf3aa73a3639be39863975395d3945397539c639fe3a0e39fe39b6399639b6399e3986396d3975395538fd38bd38d539153955398e3996398e39863a063aa73ae73ad73a4e39fe39d639c639b63996399639ae39be39be39b6397d395d394539253915391d3935392d38fd38e538cd38d538dd38e538e538e5390539ae39fe3a2e3a2e39e639c639be39de39ee39ee39ee39de39de39de39b63986394d391d390d390d3925393d393d3945393538fd38b53885387c3895389538ad3a3e39d63996398e397d397d3975399639b639c639e639e639de39d639be39a63965393d397539ce39b63975395d39753965391d38d53895387c388d389538b53aef3a3e396d391d3925393539353945394d395d398e39de3a163a1e39ee39f639c6395d395d39b639b6397d3955392538f538ed38cd38bd38b538ad38cd39253a973a4639753915391d3915391d391d3915391d39253955399e39f63a663a7e3a4e39be391538bd38d538ed38fd38ed38dd38d5388d387c389538a5392539de392d391d38f538ed38f538ed38f538ed38e538e538ed390d393d39b63a873aef3aef3a36390d3885387c38a538ed38fd38ed38c5386c3824381c385c39353a2e390538e538f538fd38fd38f538f538ed38dd38cd38dd3935397539963a163ab73aef3a6e392538a538a538b538dd3925396d391d388d382c38243864393539ee</t>
  </si>
  <si>
    <t>395d3975399e39e63a0e3a063a2e3a4e3a2e39f639de39de39ee3a16396d3814360634d534853464341433e8341433473226322631a63125316531e632873367399e399e39ae39ee3a1639fe3a0639f639e639de39d639c639ce39ee39e6397538bd37c83606351534953485346433673206322631c63165318631e6326632e73a2639fe39ee39e639d639d639ee39de39d639d639c639c639de39d639b639863986394d385c36c735153474345433e83266322631e631c631c631e6324632a73aa73a3e3a0e39ee39be399e39963986399e39ae39b639c639f63a2e3a463a3e3a363a3e39f6396d384c3606348533e832a73246320631e631e63206326632a73b3f3ac73a463a0639ee39be39c639c639a63996397d396d397539ce3a873b0f3b273b173ae73a973a4639963834357532c731e631c6320632263246326632c73b773b073a46397d39963a063a563a763a763a873a6e39fe398e39b639e63a263a563a763a873a5e3a463a8f3a263945380c3565332732263246326632a733073b773b1f3a56393d390539be3a8f3aff3b1f3b4f3b7f3b4f3a9739de397d394d395d398e39b639ce39d63a063a463a5e3a16395d382c35e633673347338833883b4f3ad73a3e397d3915399e3a973b273b2f3aff3b2f3b6f3b173a5e39d639ae399e398e397d397d3986397d397d398e39b639de39be390d368734c5342433e83aef3a7639de398e394539963a9f3b273b073ac73ad73af73adf3a973a5639f639a63986396d3975397d39653945393d395539753986399e392537b83555345439de399e394d3925394539ee3aaf3aef3abf3a563a463a2e39fe39fe39ee39ae3986397539653965396d395d3945394539553965396d398e39a63965387c36663905390d3935395539963a1e3a873a9f3a5e39c63986395d393d392d393539453945394d395539653975398e398e3986396d393d392d3955396d39b639b638d5391d392d3965397d399639a639be39be399e393d390538f5390d39153915391d391d3925394d396d39963a163a9f3ab73a7639e63955392d3945397d3986393d391d39353975398e397d396d392539153935393d391d390d391d390d390d391539153925393d3935394539de3aff3b903ba83b7f3a9739863975396d3965394d3915392d394d399e39be3996395d393539253925392d392d390d38f538dd38d5392539de3a1639a63925394d3aa73ba03bd83be83ba83a8f39b639b639b6399e3975394d39453965398e39a63996394d391538ed38dd38d538b538a5389d3895390d3a8f3b473b4f3ac73965398e3b2f3bc83be03be03b1739de39c639e639d6395d395d394538bd386c38b53905390538ed38d538bd38bd38c538ad38a5389d39153acf3b983bc83b983a7e394d39963ad73ba83bb03aff39c6394d396539963a363a563a3639c6393538cd389d389d38c538dd38dd38dd38c538b538ad38b538fd3a973b983bd83ba03aef397d391d39653a263aa73a6e39ce391d391d39453a063a1e3a2e3a363a3e39fe397d391538fd38fd38fd38e538cd38b538b538bd38ad392539fe3b073b573aa73955393539053915397539ce39d6395d3935392d3a1e3a163a1e3a263a363a4e3a3639c6395d392d391d38fd38dd38c538c538d538c53874387438e53925391538cd38e538d538e53905392d396d39753955393539ae399e3996398e394538f5395d395d390d38e538ed38f538f538e538f538ed38cd3895387c384c382c38543854387c38ad38c538ed39053935396d3986397d386c3854382c382c38343834383438543864387438cd3925392538ed38cd38f538cd3864386438643854385c3874388d38a538dd392d397d39a639a639a639b638f538bd38853874388d38cd390d397539ae39b639c639ee3a6e3a8f39f638fd3895384c385c38743874387c388d389d389d389d38d5392d394d395539863986396d3935390d38f538f5395d3a6e3b1f3b573b473ae73acf3b5f3ba83b903a4e38c5383c3854389538c538d538b538ad38ad38b538b538c538dd38fd399639c638d538bd38bd38dd38dd39553a973b573b983bb83bc03bb83bd83bd03bd03b5f396538243814389d395d39be394d38ed38d538dd38e538f53905392539ce3a2639253915390d38f538e538f5397d3a7e3b4f3b883ba03bc03bd03bd03bb03b6f39fe385c380c386c390d39ae398e38fd38bd38dd38fd392d397539b63a263a66399e39a63975390d3915391538ed391d39e63a5e3a763ac73b173b473b0f3a8f39de38ad384c386c387438bd38fd38cd389d38d5391539963a1e3a4e3a563a6e3a563a6e39de3905390d391d390538bd38a538cd38bd38e5395539ae39963965395d391538ad3874386c388d38ad38a5389d38ed392d39ce3a873a973a663a2e3ab73ac73a1e390d38d538f539053905390538cd38b538c538cd38c538cd38ed395539d6392d38853874388538a5389d38c5393539963a263aaf3ac73a5639ce3a163a5639b638bd388d38b539153a063a9f3a1e39153885386c3854385c387c38c539ae397538bd38853874388d38ad38d5395d3a0e3a873aaf3a9f3a36398e389d38ad3895387438953885390d3a663b173aff3986384c381c380438043824384438c538ed38a538853864387c38cd38fd39653a1e3a9f3a8f3a2e39a63935381c382c3854387c38c538e539c63ad73b2f3af7395d3844381c37d837b837d83804382c387c3864386438543885390d3955398e3a163a6e3a3e39de396d392d382c384c38343854388d38d53a163af73b073a5638b53814380c37b8378837a837e83814386c385c385438953905398e39c639ee3a263a2e39f639b6398e3955</t>
  </si>
  <si>
    <t>3a263a1639f639f639a63945396d3996398e3965394538fd38e538dd38c538b538b538bd38fd39863a1e3a763a5639fe39a6396d3945393d392d3925390d38a539b63a2e3a873a7e3a26397538d538bd38d538ed38f538e538dd38b538743885388d38cd397d3a3e3aaf3ac73a8739e6396d38d538743864382c381c3824383c39653a0e3ac73aff3abf39ae38b5387c388538c5390538fd38dd38a538443814382c38a539ae3a763aaf3aa73a4e39be39653945393538fd38bd389d38a538d5397d39ae3a463abf3acf39de38cd38a538ad38c538ed396d398e38e53854382c383c38b5398e3a0e3a4e3a6e3a3639b6393d395539653935390d38f538f53925391539353965398639a6395538e5391538fd38ad388d391d399e38f5384438343844389539153935392d3945392538fd38ed38ed38d538b538b538dd38dd390538e5392d392d391538f538fd390d39ae39f6394d3874382c384c3864382c380c380c3824386c38cd38cd3895388d389d38e5392539453935392d390d38f538ed3955393d391d3945393d392d392539c63a7e3a36395d38cd385c37e837a8377737a83804385c38dd391538f538ed38e538f53945399e39c639ae391d390539253a8739e63925392d3965395d3945398639d639d6397d3925388d37e837d8380437a837a8384438bd396539d6397d391538ed39753a463a9f3a3e393538f539153b1f3aaf395d38c538fd38f538b5389d38a5389d38853864383c3814386438fd394d3935390d392d39f63aa73a5639553895393d3a6e3ad73a6e394d38bd38e53a463a0e393d38d538cd38a53874383c382c382c3824381437e838043885396d39ae396d399e3a363ab73ad73a76393d386c38c5398e3a1639c638dd3885389d388d38a538a538b538b538a538853844382c3824381437d837a8379837e8385c388d389d3905399e3a563a263905387c38643864386438643874386c389538953885388d388d388d38a5389538853864384c3834381437d837b837a83777378837d8381c386c38cd38f5386437f83824382c381c38143824384c386c38ad38e53854385c386438543864388538b5390d3925390538ed388d380437a837773737370736f737273767378837c8382c38543844382c3824384c3834383c386c3895385438443854387c388d38d539353a0e3a973a9f3aa73a2e390d3804370736c736a73676368736c73757381c389538a5388d38743874388d385c381c382c381c388d388538ad38e53925396539be3a873b073b0f3b073a97397d383436e736b736a73666367636973707383438d538f538e538dd38ed3935390d388d382c37c838a538a538bd39353a063a563a563a5e3a663a4e39ee395d38bd383c375736d736a736763676368736f7381438a538b538cd395539f63a5639f639053834378838c538b538bd393d3a463ad73aa739ee390d38bd386438243814380c376736f736d736973676366636c737983814382c386439753ac73af73a5638ed3824379838dd38dd38e538ed392d399e3996391d387c382437c837b837b837983767372736c736663656367636b73717376737d8385c39553aa73acf3a0e38ad380437e8393d399639ce39ce3996398e393d38743854384c380c3804380437c83777373736c73666366636a736d736e7371737a8382438c539ae39ce394d389537d837a839be3a973b173b3f3b373b1f3a9f398e38c53864383c3824381c382437c83747370736b7368736a736d736d736f7375737c838143824380c381437c8377737673a0e3adf3b573ba03ba03ba03b883b373a4e39ce399e39753965394d38e5385c37d8375736d736b736c736f73707377737883788375736d736b736d7371737273ab73b273b5f3b883ba83ba83b7f3b173acf3ac73ad73ae73ae73aff3a8f398e388537f837a8372736f737073727374737473737371736d736c736e7371737073b773b5f3b3f3b2f3b4f3b473ae73a0639d63a0e3a973abf3ac73adf3ab73a4639b6390d38d5389d384c37b8372736e736d736e736b7369736d736e7371737273b983b4f3ab73a2e3a4e3a5e39ee394d392538fd396539d63a3e3a563a3e39fe399639253935394d393d3854374736c7368736973666368736d736d7373737573aef3a7639d63975398e397d392538e538ad389538a538dd3935394d39553955392d390d391539353945389d379836d7364636363636369736d736e7376737a839f63996398639753965394d391d38f538cd38bd38bd38bd38bd38cd391539353935392d3925391d392d390d38543727366635e6363636a737173767378837d839de39a639ae39863965394d391d38fd38dd38c538bd38c538e538f53925395d396d3965394d39553965395d38e5381437273666366636b737e838cd394d39653a0639ce399e3986397d394d392d391538ed38c538ad38cd38f53915394d3986397d396d3955395d397d39ae39c6393d387c377736b736f738c53a1e3aa73a7e3a1639e639a6398e396d394d392d390d38ed38c538b538d538f5391d395d3996399e398e39653955398639be3a0639e639ae3905383437e839453a763abf3a8f3a1e39e639a6398e396d394d3935391538fd38dd38cd38d538fd391d395d39963996397d39653965397d39c63a3e3a9f3af73abf397d38bd395539fe3a3e3a2e39ee39c639a6398e396d394d3935391538ed38cd38ad38ad38ed3925396d398e398639863986398e398e39b63a463aff3b6f3b6f3ac7399e3975399e39d639ee39de39b6399e3986396d394d393d38fd38bd3885385c3844388538f5394d396d396d3975399e39c639c639de3a4e3b0f3b773b773b5f3a46399639fe3a263a16</t>
  </si>
  <si>
    <t>3a9f3aff3b983bd83bc83b883aff3a0e396539fe3ae73b883b883b473a76397d39653965395d3955395d395d393d393d395d399639c63a563ad73b473b473b073ac73a763aaf3b273b473aef3a6e39de394d39963a6e3b2f3b6f3b3f3a7639ae397d395539453945394d39453925392d39453975398e39f63a4e3a8f3aa73a9f3a9f3a1639c63a063a0e39c6397d3975395d394d397d39ee3a763a6e39fe39be398e394d3935392d39253935393d396d399e39c639ae39ae39ae399e39a639d639ee39de39e63a363a663aa73ab73a4e399638fd38c538d53915396d3975396d398639753945392d392d394d396d39b63a3e3ab73ac73a8f3a1639b6397d39753955391d392d398e3a363aff3b4f3b573ab739fe3996396539253925394d3955396539753975396d3955396d3986399e3a1e3abf3ae73ac73a3639f639ce39be392d38e538fd38fd392d39de3ab73b473b4f3af73a5e39a6396539553935393d396d399639ce3a0639be394d3955397d39b63a0e3a363a2e39d639c639be39e638ed38d538d538ad38ad38bd390539d63abf3b0f3a8f3a1639ee39be39753955394d399e3a563ad73ad73aa73a873a6e3a2639c639963996397d397d397d39a638cd38bd38b538a53895389d389d388d391539c639c63a063a9f3abf3a9f3a5e3975394d3a563b173b673b7f3b573b3f3acf3a1639553925392539353935394d38b5389d38a538c538bd389d387c383c3804382438b5395d3a5e3b173b373aff39e6391d39863a263a973ad73ad73abf3a973a2639553915391d3915391d391d391d395d397d3955392538d53885384c380437d83834387c38ed397d3a463a9f39e63955394d39453955396d394d392d3935391538ed38ed38f538f538f538ed398e39f63a663a6e3a0e392d389538443844382c3824383c383c386c396d3a6e3a4639be3955391d391d391538fd38fd38fd38dd38fd38fd38fd38f538f538e539be39ae39c639c6398638d5385c3834383c383438343824383c387c38e5397d39b63996392d38f5390538ed38d538f5390d39153915390d391538fd38ed38fd3a6e39ae38fd38ad389d38743854383438143814382438143824384c387c388538a538c538c538bd38fd399639f639d6399e3945390538dd38fd3905390d391d3b0f3a8f399638bd38743864384c382437f837d837d837e838043824384438443844385c388538ad38cd39b63abf3ad73a8739b6391d38a538ad395d39f639e63b073ad73a36392d385c383c383c381c37e837c837d837f8380c3814381c383c3844384c3864388538a5391d3a263ac73ad73a76396d38b5385439353a8f3acf3aef3acf3aaf3a4e398638bd38643844382438143824382c381c37f837f8381c383c3854386c3874387c38a5392539a639f63a06393d38dd3885392d3a363a6e3abf3abf3a8f39fe399e392538ad388538643854384c3844381c380437f83824383c384c3864387438853874387c389538dd391d38e538ed38b538c538dd38c53a063a263a2e3986392538d538bd38c538b538ad389d38643834382438243834383c38543874388538743874386c38643864389538ad38cd38ad389d38953874391d3935395d395d392538dd38d538dd38dd38dd38dd389d3854385c384c383c3844386438a538cd38c538a538853885388d389538ad38c538bd38a538bd38a538a538c538d53905390538e538dd38c538ad389d38a5389d383c3844384c383c3844386c389d38ed38f538fd38dd38d538c538b538b538dd38fd38f538d5389d38cd38d538c538dd38ed38dd38dd38a5389d38f5394d394d38fd38ad384c380437f8381c3844389d38d5390538dd3895389d38b538cd390539353965395538e5395d394d392538fd38e538c538b5389539153a063a2e3a4e3a6e39ee38f5381c37a837d83814385438ad393d39a6399e395d392539153955399e3a0e3a5e39f6395d394d391538cd38a538853874387c38b539ae3a463ab73a8f3a2e399638d53864384c383c3844389d39753a663ab73a9f3a0e396d394d39a63a563ae73adf390538fd38b53864385c385c3854383c381438ad395d3a1e3a463a0639b63955393d3975396d394538fd392d3a0e3a7e3a873a3e397d391d396539f63a763a9f385c3854383c3804380438143824382437f83824385c38c538f538ed38fd3915396539e63a3e3a973a4e399e39553955395d395d393539253935395d396d396d37b837a837983788379837e83814384c3854385c38443834383c3854388538a539053975398e39d63a263a1639a6395d392538f538ed391d3935395d395539353788372737173747376737d83834387c389538b538a53854383c384c386c389538a538ed38ed38e538fd392d39353945393d3925390d390d39253965398e3996388d382c38143834384c385c3885389d38a538a5388d3854382c381c3834384c386c389d389d389d38ad38d5390539253945395d395d39353935397539b639ee38fd38c538a538bd38bd38ad38a538ad38ad38a53895386c383c38243824382c383c3864389538ad38a538c538ed3905393d39753975395d395d396d39b63a1e3874385c387c38bd38e538e538e538dd38e538ed38e538b538a53895389538853885389538c538dd38dd38fd392d394d3975399e39a639a639c639de39f63a76384c383c385c38ad38ed38fd38f538fd390d3925392d391d391d393539453945394539453955395d396d399e39d639fe3a263a463a563a763a973aaf3ac73b0f383c383c3854388538a538b538ad38f53945397d39863965393d394539753986399639ae39e63a0e3a3e3a663a663a7e3a973a973aaf3ad73af73b0f3b373b67</t>
  </si>
  <si>
    <t>3824382c383c384c38443844384c384c385c3844383438343854385c384c384c3874389d38dd397d3a663b273b7f3ba83ba83bb03bb03b6f3adf3a8f3adf3b1738343834382c382c3824382c382c383c383c383c384c3854385c385c38643864388d38ad38f539553a263b2f3ba03bc83be03bf03bf03bb03b573b2f3b373b37383438343834382c382c382c382c382c382c38343834383c384c385c386c387c389d38ad38e5393539863a5e3abf3b073b4f3b673b473abf3a563a463a763a87383c383c383c383c3834382c3834383c3844383c38343834384438543864387c389538ad38e53915392d398e399e399639be39be398e391538bd38ad38c538c5385c385c385c384c384c384c384c385438643854384c384c384c385c38743885389538ad38dd38fd39253955396539453925390538e538b5387438543844381c388d388d38853874386438643864386c3874387c38853885387c3885389538a538b538c538cd38d538f53915391d391d390538f538f538cd3885385c383c382c387c388538853874386c38543854385c3874388d38ad38cd38bd38bd38c538d538e538f538ed38ed38f5390d391d392d3935392d391538e5389d38643844381c3864387c3885387c3864383c381c3824385c389538c53935394d3945392d38fd38ed38e538d538d538f5391d3935394d39653965393d390d38d5389d3864385c386c387c388d388d387c387c386c386c389538ad38fd3a0e3abf3adf3acf3a4e39d6396d394d393d391d391d392d393d3965396d395d392538fd38bd3874388d387c388d38ad38d5390539be3a2e3a563a463a263a363ac73b7f3bb03bc03bb83ba83b7f3b473ad73a0e3955390d3935396d396539653945391d38e53885389d38a538a538b538cd394d3a873b2f3b883ba03ba03b6f3b173b883bd03be83bf03bf83be83be83bb03b2739de38f5393d397539553965395539353905389d388538a5389d38b538d539053a263b1f3b983bc83bd83ba83b0f3acf3b1f3b883ba83bc83bd83be03bd03b983a6639053915394d397539653955393d3905389d3854389d38ad38ad38ad386438bd39ae3a8f3aef3af73adf3a5e398e395539a639f63a5e3ae73b773b773b5f3a4e38ed390d394d398e39a639ae397d38f5388d3864386c388d38a5389d385c380c382c387438ad38cd38f538e538e5391539453965399e3a063aa73ab73aaf39ee38fd39253935397d39ee3a563a973a5639d6391538543874388d388d3864381437d837b83814385c387438ad38cd38f5395d394d394d394539653986398e3975392d396539be3a263a9f3aff3b3f3b4f3b273a3e385c38643885387c38543834381437f8380c383c3864389d38a538bd3905390d390538ed38cd38bd38e53935395d39a63a663b073b773bc03bd03be03bd03b7f386c38643874387c3854382c37d837773788381c38443864388d38ad38c538dd38ed38ed39053915393d3955396d39de3ab73b673bb83be83be83bf03be83bd03895388d388d387c3854383437f83798379837d8382c3844387438a538b538cd38dd38ed391d395d399639a639ce3a063a873b2f3ba83bd83bd03bd03bd03b9839e6394538c538a5387c384437f83788377737d83854386c388d38b538bd38bd38c538e539153955397d399639ae39d63a3e3abf3b373b773b773b773b573b173a2e39ae38fd38c5388d38a538c5388d38643854388d38b538c538dd38d538dd38dd38f53915392d394d3955398639be39d639ee3a2e3a563a5e3a973aaf3aaf3925393538ed38a5387c38dd39d63a3e3a1639a639253915390d390d3915390d38ed38f538fd3915391539253975398e396d3945394d397d399e3a063a463a6638dd38d538cd389d387c38bd39de3aef3b173adf3a3639863935394d398e39de3a063a1639ee3965392d392d397539de3a263a563a4e3a2e3a1e3a3e3a1e3a1e38ed38fd38d538b538bd38bd390539b63a663a763a56398638d5390539ce3acf3b1f3b0f3ad73a2639353915399e3a4e3b173b903b883b073a973a3e3a063a0e3945395d39753965391d38dd38cd38fd390538e5390538c5386438b539de3b273b673b6f3b6f3acf397d3925397d3a263ad73b573b883b573aef3a663a0639f6396539ae3a6e3ad73a7639a63915391d391538bd38b5387c384c388d39ae3aff3b773b903b983b0f3a06397d397d39ce3a2e3a9f3af73aef3aaf3a5e3a263a0e395d398e3a563b173b3f3b1f3a7e39b6394d38d538b5387c384c385c396d3ac73b673b883b883b0f3a463a263a7e3a973aa73a8f3a763a663a4e3a2e3a1e3a16391d395539d63a7e3b0f3b673b4f3a9739c63965394d391d38cd3885392d3a663b473b5f3b6f3b1f3a663a3e3aef3b373b1f3adf3a8f3a5e3a4e3a463a263a2638d53915394d39863a1e3a973acf3a873a0639c639c639f639a6392d38f539653aa73b1f3af73acf3a563a263a973adf3aff3ae73a9f3a763a973adf3ae73aef38ad38dd38f538ed391539453975399e399e39a639b63a2e3a3e39ee394538b5394539a63986397539253905391d3935397d39be39de3a263a9f3b1f3b473b3f388d38b538dd38cd38dd38dd38e5390d3935398e39be3a2e3a973abf3a36390d38b538dd3915397d399e399e3975392d39153905391d399e3a2e3aa73af73aef385c386c38ad38c538bd38b538bd38e53915396d39be3a0e3a463a7e3a973a2e397d38e5390539ae3a263a2639de3955391d390d393539ae39e639fe3a3e3a5e383c383c3874388d388d389d38ad38b538dd390d3945396d396d397539ae39e6399e390538f53955399e39ae39b63965392d392d3945399e39ce39de3a063a2e</t>
  </si>
  <si>
    <t>35e6357534e534d534e534f53515355535b635f6368736d73697368736a736973666363636263606360636163616361636163616360635d635c635c6360635d63586355535353535352534e534e5353535a6366636e736f736a73656364636263626360635f635e635d635d635d635c635d635f635f635e635b635b635d635c6359635753555356535a63616367636c736e7372736f7369736563636360635c635e635d635c635b635b6359635a6359635c6360636263626360635d63575359635c6356535153575368737f838853895384437883697360636063626360635c635a635a635a635963596357535753575359635c635d635d635a635653545357535b6354534f535a63747387c38cd387437a8368735d635a635d635d635b635c63596359635a635963586356535553535353535353535351534e534e53525355535963545350535f637983874386c37a8365635453505354535863555355535963586359635a63596358635553545354535453535353535253515350535253545353535453525356536063676365635d635553505350535153535354535453565354535553565357535653555353535253535353535353525351534f5350535253535356535553535350534d534c534d534f5352535253525353535453535353535253535353535353535351535053505350535153515350534f534e5350535053525358635d635b63555350534e5350535253545354535553565356535453535352535253515351534f534e534e534f53505350534f534e534d534d534c534d535863626362635e635c635863545352535153515352535553565356535553545353535253515350534f534e534e534e534f534f535053515351535253505350535f636973676362635d63575352535153505350535253565359635a635963575354535253505350534f534f534f53515350534e534d534c534d534d534c534c5356535d6361635e63596355535453545355535353545358635a635a6358635653535352535053505350535153525353535253515350534f53505351535253515348534a534d534f535053515352535253525350535153525354535353515350534f5350534f534e534f53515351534e534e5353535b6364636b736e7371736f7349534b534f53515352535353535353535353535351534e534e535053515350534e53505350534c534b534d534d534b53495350535e636a73707375737773777352535453545355535553565354535453535352534f534d534c534d534d534b534d534f534e534a5349534953474349534a534f53555357535a636063626363635a635963565356535653565355535453545351534f534e534e534e534c53495349534e53525356535963596353534e534b534b534a53474347434b534c534e535a63586357535753575356535453525351534f534d534c534e534f534d534a534a5352535d636a73747374736a7358634c53454344434343434344434343454357535553545354535353525350534e534d534e534c534b534b534c534b53485347434d535863676373737173656356534853404342434443444344434343454356535353505350535353575359635c635d63565351534d534b534b5349534643444345434953545360635e6352534b5344434143424341434143444343434443555352534f5350535863687375737a83798369735d6352534c534b534b534a534643454344434a5354535153454338833a834143424340434143434341434143535351534e534c5355536f73834386c385437d836c7358634c5348534a5349534743495348534a534e534c5343433a833c833e833c833c83404341433e833c835353515350534c535153626374737f8382c379836b735a634a5341434143434345434743485349534b535153575356534f5344433673307338834143454344435253505351534e534d535353596362636a7362635a6351534543404344434b534b5347434853495348534f535d635e63565348533883307336734143485348535253505351534e534b5349534743485350534d534a5345433e833e83485355535f63586353534e534543424349534a53474342433673307330733a834643464352534f534f534c534a53485343434343495348534643414338833e834c535b63697368736063535345433e833c8338833a833e833a83367336733a834343434351534f534e534b5349534953464346434b53495344433c833883444353536163697370736973525342433c833c8338833a833a833673347338833e8340434043515350534e534b5348534743454346434853495344433c833a8345435353606368736d7363634f533e8338833a8338833673347332733273347336733a833e83505350534f534c534a5347434543444344434853454340433c834243495351535a635b6356534b5341433c833e833883347332733273347332732e7334733c83505350534e534c534a534853464345434543444344434343424341434243434342434643474343433c833a833c833a8336733473347334732e732c7334733c83505350534e534c534b5349534743464346434443444345434443424340433e8334733a833c833a83347332733673388338833883388336732e73287330733e83515351534e534d534c534b5348534743464345434543444344434343434344434443444342433c8336733673367338833a833c833e833c83307328732a734043515351534e534d534d534c534953485346434343424341434143424344434543495349534643444341433e833c833a833c8340434343414336732c733273444</t>
  </si>
  <si>
    <t>34d534e5351534c534a534a534a534a53485349534f5351534f534c534b53495346434643464346434a534e5350534e534a534643464349534d535053535355534b534b534c534b534953495348534743464349534e534d5346434243424343434443454347434b5353535a635f635f63586351534d534b534c534f53515352534b534b534b534c534c534a534853454345434a534d534b5345434143434344434543454345434953505356535a635b635b635b635a635a635a63586351534a534d534b534a534d534e534c5348534643464349534b534a53485348534a534a534853474344434343454349534a534d5353535a636063666368736663586349534d53485346434c534f534d5349534853495349534853485348534a534b534a534953485345434343434345434443434346434a534e535353565356534f5348534d534743454348534d534e534a5349534a534853474348534a534b534a53485348534c534d5349534643444342434243434342433e833e8341434243414341434f534853444346434c534f534b53485347434443454348534b534b534a534a5351535b635c6356534c534743464347434643464348534d535153565354534f5353534a534343424348534d534c5348534443434346434a534e534f534c534c535453606364635f6354534d53485345434443485350535b63636367636763616352534f534543424343434853495345434343434348534f535553575356534f534c53535359635a6355534c5341433e83444348534c53525359635c635e635e634e53535351534c5347434543444340433a8338834043495353535a635e635b6354534e534d534f534c5343433c8344435053555351534c534b53525353535053495352535a635c6357534e534953444340433c833a834043495353535a636163606354534b53485345433e8343434c53586360635f6357534e5350534b53444347434d535863656365635e63575350534f534f534643424344434a53505359635d6355534c534543444347434a534c5351535d636663626356534e5347434343414344434c5358636363666361635d635e635b63575355534e53464345434b534d534c534b534d5351535653575351534a534c53525354534e53485348534b534043414345434b5354535863565358635b635a635a635963505345433c83388336733a83414348534f535453555351534b53454342433e833c834043444344433e833c83388338833e834043414346434b534f53545350534b534743414330732a732e7336733e83444349534b534c534b53485342433e834143414341433c833a83388330732c732e732e732e7336733c83424348534443444349534743444346434743454342434143414345434853485347434443434341433e833c8338833883367334733273367332732c732e7334733a833e8338833a83444347434d535653575353534b53464344434343424340434143424340433a8330732e73367338833673327332733473307328732a73327338833673367336733883414349535253565354534c534743474345434443444344434343434343434043414346433a83388338833473327330732a732c733473347332733a833a8332733883414345434a534b534743444344434a53515352534c534443414343434c5353535753388338833883347336733473307332733673347332733c833e83367330732e732c7330733a834343454343434a53505350534f534a534543414347435053565340433c833a833673388336733273347338833473307338833e833e83404340433a83347336733e8342434343474349534853464344434243404341434443464345434143388334733883388336733c833e83347330733a8346434d53565356535053485342433e8340434143424342434243404340434043414341433e833a834d5346433c8334733673388338833c834043388330733a83464350535a635e635a6353534a5343433e833a833c83404340433e833e833c833c833a833a8338835a6350534343367334733673347334733c833c83327334733a833e8343434c5351534f53495343433e833c833e834043404340433c833673327330733273367355534e53424332732e733473327334733a833e833a833e8340433883367340434643464342433e833c833e833e833c833e833e8340434243434343434043367342433e8336732a732a73347338833e8342434343434348534c53495346434643444342433e83388336733c833c833a833a833e8344434b53515353534b534143347334733673327332733883414345434c535053505352535553535350534f534a533e833a8338833273367338833673388338833e8344434a534c534a5345433a833a833a833c834043444349534d5355535e635d635d635b63586355535253495340433c833a83347332733273327332732e732c73307336733a833a8338833c833c8338833c83414346434b534f5356535c635d635a6354534f534d534c53474344434643474342433a8338833c833e833a8334733273327330732e732e733a83388334733883404344434a534e534f53515352534d534643414340434243454349534f5353534e5345433e834043444346434443424342433c833a833a833a833673347336733c834243454348534a534a534953464342433c833a833c83434348534e53535353534b53424342434a5350535153505350534e534d534c533a8336733273347338833c83404341434543474344434243434342433e833c8341434243434349534e534a53424344434f5357535a635a635a6359635863575</t>
  </si>
  <si>
    <t>35353535355535a6357534f5349534b535553596353534d534e5352535c636763676359634d534d53515351534e534c534c534b534a53485349534c535053535350534f534f535253545353534c5346434a53505350535053505352535c636873687359634e534c534c534c534b534a534a534c534b5349534b5352535d6364634d53515351534f534e53515352534c534a534d534d534d534e534e5354535f6365635e6353534d534b534c53505356535963575351534c534e53565363636d7348534c534e534f534f53505350534f534d534c534b534c534c534d53505356535a63596352534d534c534e53555361636a73616356534e534c534c534e535553434346434a534f5350535153525350534e535153555352534e534c534c534f53505350534e534d534e5351535963666371736b735e6353534d534543404342434a53485349534b534f5353535553535350535053525351534e534b534a534b534b534b534d534e534f535153575361636a736c73646357534e5345433e833a835653525350534f53505350534f53505352534f534b534a534a534b534d534f534f534c534e534f534f534f53505354535a6363635f63575350534b53474344435c635f636063616360635653495347434d534f534953454346434a534e53525351534e534e534d534e534d534d534e5351535863586353534f534e534d53495354535b636163656365635a634a5345434a534d53485345434443454348534b534c534b534a534b534c534c534b534b534d534e534f534d534a534d534d5348534443464349534b534c534853454348534e5350534d534c53495344434143414343434543464348534a534a5348534743485346434743474347434a534c5347434343414341434343454344434243434346434d535863606363635d634e5349534a534743464346434543474346434643485348534543454349534a534953474347434c5354535a6360635f6358634d53444349535c636a7375737c8376736f736663575349534543454347434643454345434a534a534853485349534a534a5346434e535863616365636563636356534543434352535f636d7377737773727369735d634d5348534543434343434543464347434953495347434543474348534c534c534e535253575359635a6355534a53424345434e535553575356535653596359635553545350534a5348534853464344434b5350534e534c534a5347435a63575350534a53505350534b534a53474342434043434344434443434345434c5352535963616362635c6355534c53404341434e5358635963575352534853616364635e6353534f534a53424342434343414341434143404340434043414345434b5354536063656360635b6352534343444352535e63616363635b634c5357536063616357534d5348534643474349534853485345434343424341434043424345434a535253545351535353525349534b5355535d63626367636063515347434a534a534853454347434a53474348534a53474345434443424341433e833a8338833c83404340434043444345433c8344434643454349534d534b534543454341433a833a833e83424341433c833c8341433e83404341434143404340433c833a833e83424341433e834143434342434a534953414336733673424348534953444342434243424341433c8338833c83404341433e833e833e834043424341434043444347434743444345434b5352535b635a634f5341433c834b535c634443434341433e833a83367336733a83414347434e534b534853464346434443434342433c833e8340433c833e83495355535f636063565345433c834a535b634043424342434043347330733a8341434143474353535863545350534b5347434643464343433e833c833a833a83454353535e63606358634c534243474350534743434342434543464348534d534a5340433c834b53555353534d53485347434a534d5351534b5345434343404343434d534f534d534a5344433e833e8340434f534743424342434a535453596354534543388342434953495346434343444347434a534e534b53464342433c833a8341434243414340433e833e833c833a834c5349534543414343434a5350534f534a5343434143424342434143414340433c833a833e833e833e833c833c833a833a833c833a833c833c833c833c833a83434342434143414341434143414343434543454342433c833a833c833c833c833883367330733073327336733a833c833e8338833673367336733673367336733e833e834043414340433c83388336733883388334733073327336733a833a833673347334733673367338833a833a833a83347332733273327332733273327340433c833a833883347336733883347330732e732e7332733473367338833883388338833a833c833a833a83388336733673327332733273327332733273327340433c833a8336733273347336733473327334733a833a83388334733473347336733673388336733883388336733673367334733273327332733273327332733e83424346434a534b5346433a8332733473388338833a833a8332732e732e733273347338833a8338833a8336733673367332733273327332733273327332733e8343434a53505352534d5345433e833a83388334733c833c8334732c732c73307336733c833c833c833a833673367336733473327332733273327332733273347336733e8343434643454342433e83388336733473347334733673388338833673347338833883388338833473347334733673367336733473327330732e7</t>
  </si>
  <si>
    <t>349534a534a53485348534d53545359635863565356535453525350534f534c534c534c534d534c534c534b534d534d534b534a534a534c534d534f534e534c534e5350534e534b534c5354535f6369736a736873656361635b63555351534c534b534c534d534c5349534743454348534a53495347434a534c534f534e534c535f635c6354534e534d5352535c6366636d736e736b736263596352535153505353535653545350534b534643444349534e534d534b534c534e534f534d534b536d7368735a6350534c53495347434a5354535d635d635353474347435053586363636a7364635b6353534e534b534e5350535253545353534e534d53495348536f736e73636357534f5346433e833c8345434c534e5349534243424347434e535c63676366635f63586353534e53505354535c6363635f6353534b534643464363636973656359635053495342433e833e834243454346434443434341433e834a5355535653535350534c534b535053596364636d7368735a634e534953495355535d635e63575351534d534b53474343434243444347434853464341433a83434349534743474347434543485350535963606364636063575350534d534b534f535353565353534e534e534e534a5346434443444347434953485344434543495348534443434344434243424347434a534a534b53485345434a53495346434b534b534c534b5348534b534d534853485346434543464349534b534c534b534d534b5347434443434340433a833883327332733c8340433a834243414340434853464345434543464349534b53474348534853474348534a534e535353535353534f534a534853464340433e83388330733a8347434953454340433c833a83474349534743464349534b53495348534953485348534a5349534c5354535863596353534b5348534743424340434043404345434c534c534953474343433a83444348534a5349534743474349534a534953474346434643434345434b535053555355534d5348534853464343434343444347434a534b534b5350534b5340434743464349534b534953464347434853485345434343434340433e83424346434a534c534b534b534b534a534643444346434743464346434953495349534443454342434a535253535350534d534853474345434543495347434443444342433e8341434953515352534e53485344434443454341434043454342434343444341433e834c5359635b635c6357534a53474347434d5356535753525350534953414342434c535553555353534d5344434243444340433a8341434243414341434953464352535e6363636663616351534643464350535e6362635d635963565350534e5354535653555356535253454341434443414338833e8342433c83414346434853505355535a6360635d63505343433c83444350535a635b635963586358635863565351534e5350534e5347434443444340433c833e834143414345433a8342434443404340434343444343434443414338833c8346434a534a534b534e5350534b5345434443454346434743454341433c833c833c8340434443474347434f53515348533c83367343434f5353534d5343433673327336733a833c83404340433c8338833c83414343434443434341433c833a833e8342434543474354535c635e63555345433a8348535c635e6358634f534443367336733e833c833a833c833a8338833e834243434345434643454343434343444345434643464352535e6362635a634b534043464356535b635a6354534b5342433e834143414340433e833c833c833e834143434347434a534a53495349534a53485345434443505359635a6356534c534343424349534d534e534c53464340433c833c833e833c83388338833883367334733c8342434643485348534853485347434743485348534a534853464342433e833c833c833c833a833883367336733a833a833e833c833a833c833a83367330732e7336733e83424342434343444348534d5353533c833e833e833e833e833e833c833c8336733473347334733673388338833e833e833e833e833a83367332732c732e73367340433e83404344434a5354535c633c833a833a833a833a833a833a833a8338833883388338833673367338833c833e833c833a833673327330732e732e73388344434443414342434d535c6366633e8338833473347334733473347334733473347334733473347334733473388338833673367332732e732c732a732c7340434c534e5344433c83474358636563388334733273327332733273327332733273327332733273327332733273347334733473347330732e732a7328732a734043525356534b533c8340434c535653367334733273327332733273327332733273307330733073307330733073327332733273327330732e732c732873266338834f5356534e5343433e83424346433673347332733273327332733273327330732e732e732e732e732e732e73307330733273327330732e732c73287322632a7343434a53485344433e83367336733673347332733273327332733273327330732e732e732e732e732e732e733073307332733273327330732e732c732463226332733e83414342434143388334733673367334733473347334733273327332732e732c732e73327330732a732c732a732a732c732e732a7328732c732873266332733e833e833c833e833e833e8334733473367336733473327330732e732e73307332733473347330732e7330732c73287328732a732c732a732a732873287332733c833e833a833c833e833e8</t>
  </si>
  <si>
    <t>3434343434243454347434543464347434853485347434643474347434743474346434543434342434243424342434243414342433e83367346435a636e7378834443485346434743474347434643464346434643474346434543454345434543464345434443454349534c534b5348534443434340433c834543535362636c7347434b53495346434643474346434643464345434543454345434343434345434543454345434d535b635e635c6355534853424340433a833c8343434a53505348534a5349534743474347434643474348534853444343434443434343434443444344434343525366636873666360634e5340433c833a833883367334733673485349534853464346434743464346434743485346434243404341434143414340433c833e834d535f6364636763656354533e8332733a833c833e833c833a834743474347434743474346434543434343434343434340433e8340433c833a833c833e833c834643535358635e635d634f53404338833e834043414341434143434343434443454345434543434340433e833e834143434346434853444344434d535453525350534e53495349534a5343433e8340433c833c833a833e834043464346434543434343434343434340433e83424347434e535553575350534f535a63636365636263565346433e83414342434343434341433e833c8340434143525353534d534643424343434443444344434a5352535a636263626357534f53555358635a635c6357534d534443414340433e833e833e8340433e833e833c835c635e6359634e53434340434243434344434953525359635f635c634c534243464347434543495349534343404340433c8338833a83367336733a833e833c83676367636363565347434043414341434143444348534d5353535153434336733c833c8336733c833e833273307338833a83414343433e8338833e8341433c83687366635f63535349534343424341434243424340434043454346433a8330733673327332733673367332732c732c733c8348534b5347434143404340433673596356534e534953464342433e834043424342433c8336733a833c83347332733a833a833a833673367338832c732a7342434f53535350534953454343433e83485345434143414342433a83367338833e8340433a833a833c833883327334733a833a833a833673367336732c732a7341434d53525352534d534953485345433883367332733a83414340433c83388336733673367338833673327332733673367334733473347334732e7328732c7338833e834543485346434543474346433673388336733a8344434a5347434243388332733473388338833a8343434953495346433e83367338832c732a73347332732e73388342434343464349534b533c833c833e8343434c5354534e534243367336733c83414342433c83474356535c6356534953404336732c732e73327330732e7338833e833e834a53535351533e833e834343485352535b6357534743367336734243485347434243485354535963535348533e8334732c732e733073347334733c833e8341434c53555350533e8340434443495350535b635a634b533473327344434e534f534a5349534c534d5349534143367334732e732a732e73367338833a83404342434a5350534b533a833e834143444347434e534f534643367334733e8345434743434340433883367336733273327334732e7328732a73327336733a8340434243464348534443367338833883388338833a833c8336733273347332732c732a732a732873266328732a732e73307330732e732a732c7334733a8340434243434344434443424332733473347330732c732a732c7328732c7330732c732663246326632a732c732e73307330732e732e73307336733c834043424343434343434341434043404332733473347330732a732a732c73287328732c732e732c732e732e733073327330732c732c732c732c7334734143454346434543434341433e833a8338833a832e732e732e732c732c732c732c732c732a732a73287328732a732c732c732e732e732e732c732e7334733a83414344434743464343433e83388338833a833c832e732e732c732c732c732e732e732e732e732c732a732a732a73287328732a732a732c73307334733c834143444347434953474342433a833673367338833a83307330732e732e732e732e732e732e732e732c732a732a732a73287328732a732c732e733073307338834243464348534853464342433a833673367338833883307330732e732e732e732c732c732c732c732a7328732873287328732a732c732a732873287328732c733883424345434543444342433c833a833a833a833883307330732e732e732e732c732c732e732e732c7328732873287328732a732a732873226328732a7328732e733a8340433e83414341433c833a833a83388336732e732e732c732c732e7330733073307330732e732c7328732873287328732e7338833e8341433e833273327338833a8336733a833c83367336733673347330732e732c732c732c732e73307334733473347332732e732a73287326632c73388346434f534f5348533e8336733673367332733673388334733473347332732e7332732a7328732c732e732e7334733a833c83367330732c732c732e733673404346434a53495345434043347330733073327336733a833883388338833a833c833473287326632a732e73307336733e8340433c833883367338833a833e8341434343444340433a833e8338832e732e733883388336733673388338833c833e8</t>
  </si>
  <si>
    <t>34443434340433473347336733473367340434643454341433883327334733673367336733c834143424340433a83347338832e7328732e7334733073388342434043404340433a8338833c833a833e8346434f534d5345433a83347338833c833e833c8344434f535553525349533e833a832e732a73327332732e7332733e833e833a833c833e833e833c83404345434d53586355534853388336733e83444346434043444352535d6359634e53424336732e732e7330733273327338833e833e833a833a833c833e833e83434348534f535b635c6350533c83307341434b534e53485348534e535353505347433c8336732e732c732e73347336733a8340433a83388338833a833a833e83424345434a53535356534e533c8330733e8348534d534a5346434443434341433c833473347330732a732a733273367338833e83388338833c833a83388338833a833e83404343434543414336733273367336733883347330732c732a732a732e73307332732e7328732873307336733a83404336733a833c833883347334733473347330732e7330732e732e7330733073266322632463287328732a732c732e732e732e732e733073347338833e8341434343347338833a83367332733473347330732a7328732c73287328732c7330732a732a732c7330733073307330732e732c732c7330733a834343444344434343424334733673347332733073307330732e732a732a732c732a7328732a732c732a732c732c733073307330732c732a732c732e7334733e8344434743464344434143327332733073307330732e732c732c732c732c732c732e732c732c732a7328732a732a732a732c732c732c732e73327338833e83424345434743474344433e833473347330733273307330732e732e732e732e732e732e732e732e732c732a732c732873287328732a732e73307334733a834143454348534953474343433e833473347332733273307330732e732e732e732e732e732e732e732c732a732873287328732a732c732c732c732c732a7330733a83434347434743464343433e833473327332733273307330732e732e732e732c732c732c732c732c7328732873287328732a732a73287324632463266328732e733c8342434243424343433e833673307330733073307330732e732e732c732e732e73307330732e732c7328732873287328732a732c732e73327336732e732e7336733c833a833c8340433a833e8334733073307330732e732c732c732c73307332733273327330732e732c732873266328733073404349534d5347433e83367336733a83347336733a833473495340433a83388332732c732a732c732e732e73327336733883347330732c7328732a7330733a8344434c534e5349534243367332733273307334733a83388354534b534443414336732a7326632a732e732e7334733c8340433e83367332733273347338833e8343434643454341434043388330732c7334733883388338835c6356534e5348533c832c73266328732c732c73307336733a83388336733883414341434243424340434043388330733883388330732c7336733a83327334735e635c6356534e534343307328732c732e7326632663266328733073388341434953495347434443404336732e732a73307332733273307332733273327332735d635c6359635153454334732a73307332732663246326632e733e8347434c534d534b53485344433e83367330732e732e732e73307330732c732c73347334735753575354534d53434334732c7332733473307332733a83414347434c534d534b534853444341433e83388336733273327330732e732c732a732e7338833a834f534e534d534853404334732e733273367338834043444346434643434342434543434340433c833a833a8336733273367334732c7328732c7334733c833e8346434443424341433e833a8338833a8338833673388341434443444340433e83414340433e833e833c833a8338833473327330732e732e732e733273404345434443424341434043414342434243434343433c83388338833c833e833c833c83414340433e833e833c833a833883388336733473327332733273367341434953434341434143414342434443464347434743454341433a833a833c833e833e83414340433e833e833c833a833a833a833a833883367336733673388341434b53424340434043404341434243434344434443434341433c833c833c833a833883404340433e833e833c833c833c833a833a83388338833a833a833a8341434b5341433e8340433e833e833e83404340434043404340434143424341433c8338833e833e833e833e833e833e833c833c833a833a833a833c833c833c8343434c533e833c83404340434043404340434043404341434143434345434643444340433e833e833e833e833e833e833e83404340433e83404341434243424347434e5340434043414341434143424343434343434342434143424344434543454343433e833c833c833c833c833e833e8340434043404341434343454346434a535053424344434243404340434243454345434443464346434643454345434543444341433e833a8338833a833c833c833a833e8341434243444349534c534e5351534243434341434043404342434543444343434543454345434543454345434443434341433e833a833a833c833c833a8340434143424345434a534c535053535343434143424341434043434345434443444345434543454344434443444344434543434341433e833c833c833c833c8340434243434347434b534d535053525</t>
  </si>
  <si>
    <t>34e534b534953485349534d535153525358635e635f6360635e635d6360635e635d6358635e6360635e635f635d635b635a635c635e635e635a6359635b635f634f534f53505354535b636263666369736c736873636363635f635f635d63596359635753586354535053525352535553586358635653555359635e6360635e634f534b5357536e73834386c382437473676360635a635753575357535453535355535653575357535653596363636a7368735e63575359635c635e635e635c63545352536063788386438743814369735753555352534f534e534e5350535153525353535353535356535c636363666364635d6358635a635a635a635a635b63596358635c6364636873626356534d534c534e53505350534f534e535053505351535153525351535453555353535353555359635b635863575358635a635a635d63575351534c53495347434543444345434a534e534f534e534e534f534f534f534f534f534f535053525354535553555354535353545356535b63626364635f6358634e5342433a833e834443474347434a534b534b534a534953495348534853495349534953495349534a534a534b534c534d535153505355535e6364635b6353534e534743434344434643495349534953485348534743474346434543444344434543454345434443454346434743474348534a5349534b534f53535346434543454343434243424344434853495349534853474347434743464345434343434344434443434341434343444344434443444345434543474347434743347338833c833c833c834043424348534b534a5349534853474346434743464344434343434343434343434344434443444343434243424344434643474346434143414342434243414341434243454348534a534a5349534743454345434443434343434343434345434543434340433e833e8340433a833c834043414342434743464347434643444342434143424344434743495348534743454344434343434344434643464348534b534c534c534b5349534853464343433e833a833883464345434443444344434443434341434243454347434743464344434143424342434243454348534d5353535c636263636360635d635c635863505345433883424342433e833e8342434543434343434343444345434443434341433c833e8340434043404340433e834543505358635c635d635f63606362635c634e5342433c8340433c833e834243454345434643464344434443434343434443464347434b534e534a534243388338833e833e833e834043424343434643464341433a8338833c833e834043424345434743495348534643444344434543485353535963616364635b6349533a8338833c833a83347334733473307336733883388336733a83424348534e534d5348534443444344434443444344434443464350535b6365636663565340432e7334733e8340433e833c833c833a833c834143464349534243525362636d736a735b634b53404338833e83414341434143414341434443454343433c833073307336733c833c833a8338833a83388338833c8342434643444357536f737d837d8373735d634743367338834143434341434243424342433a8336733c83388334733673367338833a833a8338833883388338833673367345434f5367637a8380437b836973515341433a834143444344434443454343434243485350534e5345433c833673347338833e83404342433e8338833c833c83404346435153565359635a6356534a534043367338833c83424349534a53434343434f535b635b634d534243388332733673404345434d534b5347434443404343434143414340434043424342433e8338833a833e8343434d535b63586349534043434348534853454340433473307336733c8342434d535353505346433a8347434443434344434543424341434043388338834853575365636e7366635153404332732c7332733a833883327334733473347334733e83454345433e833473454346434543444343434243424340433a83434355536c73777376736c735653434332732a7332733673327330733273327330732a732c732e7330732e732e7346434443444343434243414340433473307341435253676372736f736873565346433a8332733273347330732e732e7330732e732a732a732c732c732a732873464344434343424341433e833c83388338833c83474356535f635d635353474340433c833673347332732e732a732a732c732a7328732a732e7330732e732c7346434343414340433e833a83367338833c833a833c83424343433c8336732a732a73307330733073327332733073307330732a7326632c7330733c8345434a534543424341433e833a833673327336734043434344434743464340433a832c7328732e733073327338833e8342434643464342433a83347332733c834c535a634543424340433c8338833673307334733e834343495351535653545349533a832c732e73307334733c8343434b535453565351534a5340433473327344434f534543434340433c833c833c833673388340434143444349534d534f534b533e832c732a73347338833c8341434853505353534f5346433a83327332733a834043434342433e833a833c833c833a83388338833a8340434143424341433e8338832e732c7332733c83454345433e833a834043444344433883367336733a833c83444342433e833c833e8340433c833883367338833a833883347330732a732e732e732a73327342435053505341432c7326632e7336733273347338833e83404</t>
  </si>
  <si>
    <t>36873646363636263606366637273777374736d7362635c636063666366636663707376737e837e83727382438dd380c36663697382438f538cd37983737388d36e736d736b73697360635d63646365635f635c635a635a6364636b73687365636973717386c38bd380c38743935386c3707376738a5390d387c36d736b7380c38b538fd38ad380c36a7360636973717372736f73666361636b73757373736c736d73757389d389536e7375738e538d5381437d8383c38243757365636a73717393d393d388537a836e736e737a8381c381437e8377736d737173767371736763666378838d538dd377736b737e8383c380c379837573747375736f73676368738ed383c3666364636d737473767375737173727374737473777373736a7363635f637173895391538ad380c37673727373736f7371737f8387437c836a736a738a537c83606361636d7371736d736c736e736c736b7372737c837b8372736d736a736e73747380c386c384437b83767374736d736e7382438d537f836763636385c37983687365637073777378837d837f8376736d7371737d8382437f837a83747372736a736b7379837e8377737473757374737983874393d38cd3727362637a836f736b736b737273747375737f8380c378836d736d737a83814382c3854382c37d8377737473747375737b837c837a83824384c388d390d394d386c3757360635c63575352535553596360636b736c7361635753586363636a736b73717372736e736c736f7372737373747373737573798378837e83885391538bd385c35c635a6355535253535356535c6360635b635453525353535a635d635d635f635f635e635f636563697369736563626364636873697369736e73767374736f735d635e635f6360635d635a635b63606360635e635d635d636163636361635f635e635d635d635c635b635c635e63616361636463656362635e635a635a635653575358635753575358635c635e635e635d635c635a635d636063636363635f635e63616361635c635a635f635e635d6360635f635e636163626362636663666363635d63575357535b635f6360635d635a63596359635a635a635a635d6361636463626360635d635d635e635c635a635d635f635e635d635c63606360635f636b736163575359635a635b635b635c635d635f6360636263626361636263656363635e635a63596359635963575356535653575358635a635b635a6355535253565359635b635a635963586359635a635a6360636c7373737a83798373736c7360635963545353535453555354535453545352535353586360636763656360635653565356535553565359635e6361635e635c635d635e636063616360635d63586353534f534f535153515354535d6361635c635453525358636363656364634d534d534e535253535357536063666366636163596350534a534a534c534d534f534e534e534f5351534f535753697376737273606352534f53535357535863485349534a534c534b534c535253586359635963575352534d534b53485346434a534d534f535253535351535353606371737373616351534b534b534c534c53444344434443464346434743495349534a53495349534953485347434643464349534d535253565359635a63555351535553596354534c534953474346434643454344434343434345434643474346434543434341434243434345434543464348534b53505355535863596356534a534243434346434443434340433e833e834043404341433c83404342434343444343434343424343434443454346434743495349534a534b534c534b534b53474343434543454342434343474343433e8344434443444341433e833c833a833a833c833e834043414342434343434344434743464345434343424341433e833c83424347434543424346435453586356535d635b635753555351534a5342433a83367338833c833e834043414342434343434342434243424342434343444343434243444344434243474354535f636463636363636263646364635e6350534243347336733c833c833c833e8340434143424342434243434345434543464345434443454341433c83414349534e534f53474349534b534d5350534f53485341433e8338833073347338833a833a833c834043414342434243424342434343424344434953474342433e834043434346433273307330733073347338833673327334733673388336733473347338833c833a834043454348534853474346434243454354535d63545346434243424343433e833c833c8338833a834043434346434853495347434143367330733073347332733e834953535359635c6359634b5344435253646366635d634f53485343433c833a833a83388338833e83444348534b53505354534f534853404332732c732c7330733c83485354535f63616358634f535153555358635b635153485343433a833a83388336733883388338833a833e8343434a5352535753575351534b5346434643464345434a53515357535c635e635b6352534a5345434143444343433a833c833c833e833c83367338833883347334734043495355535f63656366636363636362635b6350534743474354535f63606359634f5342433a834043434336733e8343434953485344434243404338833273327332733c83474352535b636363626361635e6356534a53434345434a534a53485347434643485347434a5334733e8343434d5352535153485340433c833c8336732e732a732e73367340434a534c534e53525351534a5343433e833a83388336733e8347434e5354535a6</t>
  </si>
  <si>
    <t>344434643454342434543505355534f5343433a83347336733c834043444344433e833c8340433a83327334733c83454350535b63646368736873676363635a6347434d5348534143474354535a63555346433c83327332733c83414349534f534d53485343433c833a83367330732c733473404348535353586357535863586359636063545344433e83414343434343414338833273327338833c8345434f5352534b5340433a833c83347330732c732c732e73347338833e83444349534a536e736f735f63495338832c732c73367338833473327334733473327334733c83424340433673327332733073307330733073307330732c732e733673388336737883737363634d533c832c732c733473347330733073327330732c732a732c732e732e732c732e733273307332733273307332733473347332733473367336736f736a735e634d53424338833473347332732e732e73307330732c732a732c732c732a73287328732663246326632a732a732e733473347332733273347338835963545348533e833a8338833273327330732c732a732a732a73266328732c733073327332732e7326632a732e732c73266326632a7330733073307334733673388334732e7326632a733073307332733473347334733473307328732a732e73347343434b534f534f534e534e534643347328732a73307332733473367336734743434338832a732a733073307336733e83424347434b53495343433c8334733473434352535e63626362635f6354534343307330733473367338833a833a8357535253454334732c732e73327336733e8346434f53575356534f5345433a833073388346434e535253586357534e534143327332733473367338833c833c834c534c53454334732a732e7338833c834043444349534f5350534b5342433473327336733c833c8338833a833a833883347332732e73327338833a83388332733e833c83388334732c732c733673424348534243367334733a8342434043367336733a833e833c833673307330733473327334733473347338833c833e833e8330732a732a732e732c732e733c834b5358634e533e832a73287332733273307334733a833e83404340433a833a833a833883388338833c8344434c535253535332732e732e73307332733c834b535a6365635f63525345433e8340433e833a833e833c833a833e834343424340433c833a8334733073388346435453606364633883388332732e732e73414353536263666364635d6354534f5350535353535350534853414340434243414340433a83367330732a7322632a734343505356533473327330732c732a73327343434d5353535453545352534f534e535153575359635253495343433e833c833c833c83388332732c73287326632c73388338832c732c732a732a732873266328732c732e732a7328733073327330732c73347340433e833c833e833e833a833e8340433e83388330732c73266326632a732a732e732c732a732c732a732663226320632a732e733073347332733073266326632c732a732e733673388338833e83414341433c8336732e732873246326632a7349534443388330732a732873287326632e7343434c534953444343433c83347334732c7330733673347338833c83404340433e833a8336732e7328732873347359635a63505341432a73266328732a73307342434a534953444342433a83307332732e7334733a833673388338833a833a833c833e833c8336732a732a73404350535c635d634c533e832c7328732e73307330733273327330733273327332733273327336733a833a833c833a8338833a833c833e8341433c832e732a733a8343434e53565352534d53404334733a83388332732c73287328732c733073327330733273327334733883388336733673367338833c834343404330732c73327340434b53545355534d5341433c834543474344433a832e732a7328732a732c732a732a732a732c732e732e732e732e73307336733c834243404336732e7330733c8346435153535349533c833a8344434e534a533e83307330732e732e732c73287328732873287328732c732c732c73307338833e83404340433c83367332733273367342434a53485341433e833c8347434853404332733a833883307330732c7328732663266326632a732a732a732e7334733a833c83404342433e8336733273307336733e833a833883388334733a83434340433a8341433a83327332732e732a7328732873287328732663266328732c73327338833e83434342433c833a8338833a833a8338833883367336733a833a8338833c833c833a833473347332732e732c732a732a732a732873287328732a732e733473388341434543424341433c833a833a833a833883367336733a83388338833a833c833883367338833673347332733273307332732e732c732c732c732e732e7332733e8347434643444341433c833a8338833883388338833a83367336733a833a83388336733883367336733673347334733273327330732e732a7328732873287330733e834143474343433e833a83388338833a833a833a833673367338833a833883367338833673367336733673367332733473327330732e732a732a732873287334733c834b53464340433c83388338833a833e8338833673347338833883347336733a833a833a833a833a833a83367336733883388334733273347330733073404344434f534c53464340433a833a833c833c833883347330733473388338833a833e83404340433e833e8340433a83388338833883367336733673327338834543485</t>
  </si>
  <si>
    <t>384c389d392d392538343788386c394d3996398638fd382436a735b636063707378837b8383c381c380c383437983656358636f7385c3864383c380c374736563767380438a538f5388d385438bd394d396538f5386c37d836e7368736e737c83814384c38a538743834381c3767361635f63707384c3885384c384c37f837373687368736d7371736e736a7371737e8382c380c3798372736e736c73727379837a83824385437c83767377736e73656370737a8383c38953854384c383c37f83646360635d635a635a63555355535b635f636663656363636463636366636663606368736b736063626367636363666371737773767372736a736c7370736f735e6361636363646368736763646360635b635e635e63606363636263616363636163616362635f636263606360635f6355535b6360635b63586356535a6359635d635c635c635f635d635d635f635f635c635c635c635b635963586358635a635b635c635f635f63606364636c7370736873676363635a63575356535a635b6358635b635c635a6355535253555358635a635b63586355535753596357535553565355535553545358636363747381c382437e836f7360635e635f636063636353535a6363636973656360635d635c635b635d635f6362636663687369736b73697361635f635d63565352535c636663646361635c6357535963586359635c63535353535a636263646362635d63596357535b6364636b736973656367636b73707379837b836a7356534e534e5351534e5353535653535355535453545356535b634f534f535253565356535553545356535b636363676365635e635b635c6362636f7377736c73596351534e535353535355535653525357535753535355535a634e534b534b534c534b534a534a534c535253565357535653555352535253535356535c635f6357534e5350535753586355535253525354534f534e5350534f534a5348534543454346434953485347434a534b534953485347434743474346434743474349534b534d5352535a63616361635a6353534e534c534b534a5345434343424340433c834043454347434543485348534743464344434343444345434343434345434b5350534e53545360636973666359634e534b534b534b534443424345434853434341434243424341434543464346434643464346434643454345434543464348534a5348534a5353535e63606356534b53464347434953434342434b5358635a63586353534d534a5347434543464347434853485348534853485349534953495348534a5349534b534f5350534c5346434443434345434243434349535653606363635c63555353534f534e534d534c534a5349534a534b53495349534a534b534b534b534a53495349534953485348534853474348533e833c83434349534d534d534c534f5354535d6360635d6354534c5349534a534953495349534a534a5347434a534b534953495349534a534a534c534e534f53474342433e833e834443474348534b534f535c63626362635e6356534d5349534853474346434543454347434b534b534a534a534c534e534e534f53525351535e6352534643434343434243444347434a534b534d535253555354534e534a5348534643444340433a83404344434543474348534953495349534c534d534c53666365635b634d53464341434243454347434b534c534b534a534a534b53495345434953545353534743404338833a833c834143444346434743485349534a535453575357534d53464342434243434342434743555365636873606356534c53414344435a636b736d736d736063545348533e833c834143444346434543464350534853414340434443434345434853444343434f5361636c736b735f634f53424344435053626373737f837d8371736563565344433c83424343434243434356534b5340433c83414345434e535753596350534d534c534e535353505347434343434345434a5353535b63656366636a736663525343434343444343434243454346434743495348534e534f5353535e6363635a6349533c833c8341434043414340433e83404341434343485349534e5355535353515352534f534a5345433a8341434853505358635d6353534d5358635f635a634c5341434143424340434043414341434143404340433e8338833a83464351535e6367636973616355534543434345434c53575356534c53454344434343454343434043414342433e833e833e833e833e833c833a833c834043424345434d535963666371736b735f63575352534a53414346434853485348534143388338833a833a833e833a8336733a833a833a833a833a8338834243454341433a833e8345434c53505351534d5362635b635053414338834143454344434543464342433c833c833e833a833a833c833a833a833a833a8338833c833e833e833a833673347332733a83434343434b534b53485340433a8340434543454345433e833c833e833c833a833c833c833e8344434a534e534a53444338833c83424341433e833c834043414343434743307334733c8344434a535253586354534b5338833273404349534e534c5343433473454354535d6358634d534a534b534a5345434043404341433c833673404342433a8336733a8347435053586356534b533c83367342434e53575357534e534343414345434f53525350534a534c535253565354534d5347434143327332734f534443388336733c833c834343464340433a833a833a83414346434e53505349533c8334733a8340433c833c834043474353535a6357534e5345433e83388</t>
  </si>
  <si>
    <t>34b534f5354535e635f635753495340434143424341434243404340434043434345434d534f5354535a6354534e534d534c53485344434243444348534a5348535a6353534f535b6363635d634e5341433e834143404340434143414341434043404341433a833c83474351535b63636361635a634f534643444347434b534b535a634f53464348534a534a534643414342434443414340434043404340433c833a833c833e83414345434f535b63697374736d735f6351534c534e5356535c634a53495347434043347338833c833a833e833c8336733a833a833a833a833a833a834143444342433c8342434b5353535963596352534a5349534c53505357534343464345434543454341433c833c8340433c8338833a8338833a833a8338833883414341433e8338833473347334733c8344434443424341433c833e8345433e83434344434543414340433e833a8338833a833c833e834243464348534643414334733883414341433c833a833c834043434346434a534c53464341433e834e53535350534953388334733e8345434853485341433473464354535c6356534c5347434853485343433e83404341433e833a83434353535f635f6356534e5354535b6359634d533a83347341434e53586357534c53404342434a535453565351534c534e53525352534e53495345433e83307332734a535b635f635c635553414346434a5342433c833a833c8344434b53515351534a5340433673404344434343414343434a5356535b6357534e5345433e83388344434e53505350535053347334733a833a833a8338833473327336734343454341433a83367336733473307332733473388341434643464342433a833a8338833c8341434143434345433673327334733a8336732e732c732e7332733273327338833a833a833a8336733273307330732e732a732873287328732a732c73307334733273327338833c833883367338833c833a8332732c732e733073327332733673367336733673347332733473327330732e732c732c732c732c732e733073307332733273327334733883367338833c83434349534c5346433c83367336733673347332733273327332732e732c732e732e73307332733273307330732e732e73327332733073327332732e73307336734443515359635553495341433c83367332733073307330733273307330733073327336733673347330732e732c732c7330733073327334732c73287328732a73307338833e834143404341433e833273307330732e73307332733273327330733073307332733273347330732e732e7330733273327332733e8334732e732e73287324632463266328732e732c7328732a732c732c73307330732e732e732e732c733073307330732c732c732a732a732e733073307330734b534443434348534853464341433a83347330732c7326632663287328732a732a7328732c73327336733883367332732e732c732c732c732e732e732e732e7351534d534d5353535b635c63586352534b5343433a8336733473327330732e732c732e732c732c732e733073307332733473327330732e732e732c73287322634d534c534c534f535353565359635a63575352535053545353535253515350534f534c534853414336732c732873266326632463246326632c73307332732e733e8343434643485349534a534d5351535553586359635a635b635c635d635f63606361635f635a63525349534243414341433c8338833c83434347434853485332733673388338834043424345434743485349534853474348534a534b534d534e53515353535453555358635a635d6360635d635c635c635e6360635f635e63367338833883367334733273307330733273367334732c732c732e732e73307330733273388344434b5352535753596359635a635b6359635753565355535453404340433e833a833a833a83388338833883388338833273327330732e732c732a732a732c7334733a834043414343434643474346434543434341434443464342434243414341433c833e834143424340433c833c8340433e833a83388334733273347332732c732873287328732a733273327332733883404343434443474343434443434344434043404341434243434342434343454344434343414340433e833c833c833c833c833c833e833a83367338833c83414344434543444345434443444344434443424341434143424342434343444343434243414342434343434342434243444345434543444343434143424343434243414341434343434344434443434342434243424342434243424342434243414340434043414343434543464345434543454344434343434341434143414341434143414342434243444344434343434343434243424342434243424343434443434343434343434343434343434343434343434343434343424342434243424342434243434343434543454344434443434343434343434343434343444346434643454344434343424343434343434343434343434343434343444344434443444344434543454345434543454344434443444344434443444344434443444345434543454343434243424343434343444344434443454345434643464346434643464346434643454345434543444344434443444344434343434343434243434344434443434341434343444344434543464346434743464346434643464346434643474347434543454345434543474346434543444343434243424343434343434343434343434344434443444345434543464346434643464347434743485348534853485</t>
  </si>
  <si>
    <t>3767378837b8375736c736c73717376737a838143854383c37a836e736c73656362637073804383c386c38bd3864368735863666375737a837a8378837d8380c36873656364636663687369736873676368736763636360635e635963606361636063646369736a736b737373757363635a63616364636b736d736d73737376735863616363636763747378837883707363635c63565356535c635c6360636063616362635e635c63596359635f6365636a736f736e7370736a736463646366635f63646367636e737573757372736c7361635b63586359635c635d635d635e63606361635e635d63596356535a635c63676377737b83717367636063606366637d8373736973656361635c635a635b635963575358635a635b635c6361636a737473788379836f7362635a635a6357535963646368735d6357535a636463737367635f635753545354535353515352535353545356535753575357535a63626369736c736b7367635d635553575357535253525355535153505351535453586354535353535353535453535352535153535354535453545354535453525352535353535352535353535354535553525351535153505350534f534f53505350535453555356535653545352535353535353535353535352535253525350534f535253535352535053525354535353505351535253515351534c534b53515352535353545355535453525352535253515350534f535053515351535253525353535353525350534e534f534f534e535053515350534f535253515351535353525349534b534d534e534d534d534f534f534c534b534c534e534f5350535253525350534f535153515350534f534d534e534e534f534d534d534c534c534d534d5346434643474349534c534e535153515350534e534d534c534e535053515352535153515351534f534d534d534c534a53485347434743464346434643454345434a534643454348534f53535359635f636363616358634f534a534e534c534c534f534e534a534a534b534a534a53495349534a534d534d534d534b53485346434e5346434243444349534a5351535e63687369735c634d534543474346434c5358635d635863555352534c5349534b534f53545357535753545350534b53474359634f5347434443444340434043495357535b63535348534243424342434c535f636a73666362635c6352534a534c5354535b635e635d635a6354534c53464361635a6351534a53454340433e8342434643485347434443424341433c8342434c5354535353525350534b5349534c53515357535b635c635963515348534443596355534f534b5347434443414342434443454344434243414342433c8338833e8340433c834243454344434343444347434a534e534e534c53454340433c83485346434543464345434243414343434343444343434343424341433e833a833e833e8338833e834243424341434143414342434443434342433e833a8338834643454345434643474345434343434343434343434343434343434343434243424340433e833e83404340433e833e833c833c8340434043414341433c8336734a5347434543454346434543444343434343424343434343444345434543464343434143404340433e833e833a833c833e8340434243424345434543404332734a5348534643464346434643444343434343424342434143404342434643464345434543444341433e833c833a833e8340434143434344434743474343433a834a534743454345434543454343434243414340433e83404340434143464345434343454342433c833a83388338833c833c833c8340433e834143424341433c834a53474345434543474346434443434341433c833a833c833e833c833e83404340434343434340433e834343424340433c833a833a83367336733883388338834b534b534b534c534a534543414340434243444345434443424340433e833e8341434243454349534c534f534b5344433c8338833a833273307330733473367358635d63636363635b634f5347434343464352535e635f63586351534b5348534743444347434f53545355534e53434338833673347330732e732e733273327350535b6368736c73646357534a53414341434e535f6363635e635a635453525351534e53505350534f534f5348533e833673347330732c732c732c732e732e73404346435053565355535053485342433e83404347434f5353534f534d534f5354535553525346433e833c833c833c833a8336732e732e732e732c733073388341433c833a833e83444349534b5347434043367334733e83424340433c833e834443464344433c83347336733c834243444341432e732a732c73307336733a8354534b534043367342434d5356535553505348534043347330733883347334733a833e833e833883367336733c8342434443414332732c732c733473367332735a635353454338833c83474355535c635d6358634f53424332733473347336733883388338833a833883347338833c833a833673347330732e7332733273307351534f534953404338833e83424344434a534c5347433a832e732e7334733883367336733473367334732e733073327330732c732e732e732e732a7330733a8344434543444341433c833883367336733a833a83388332732e73307334733883388336733473347330732e732e732e732e732e732c732a732a733073434350533a833c833e833e833c83367338833a8338833673347332733273327334733673388336733473347330732e732c732e732e73307332733273307338834b535e6</t>
  </si>
  <si>
    <t>3347330732e73307330732c732c732e732e732c732c733a83424344434443424341433e833a83388340434a535b6368736a7360634f534743444348534b534953327330732e732e732e732e732e732c732a732c733c834d5359635863515349534543424340433c834043474350535653575353534b5346434343434344434443327330732e732c732e732e733273367332733273434356536663656359634d5346434443434340433e833e83404342434443444343434343454347434853495330732e732c732a732a732c7334734043404338833a8349535653596351534853444342434143424341433e833e833e833e833c833a833e83414342434343464330732e732a732a732a732a7330733c834243404338833c8340433c833a833a833e833e833c833c834143434345434543454345434643485347434243404340432e732c732a732a732a732a732c73307336733c833c83367334733073307334733c8340434043404342434343464349534c5350535863606361635653495341432e732c7328732873287328732c732c732e73327334733073307338833c83434348534b534b5346434243454348534a535053555360636b736f7365635253444330732a73287328732a7328732a732c732c732e733273327336733e83474353535e6363636063535347434c53555358635b63575358635d635f635a634f53464332732a73287328732a732a7328732a732c732e73327336733a83414346435453646369736663596349534a5358636163636358634e534b5347434543444343433c8332732a7328732873287328732a732e733073367338833c83414344434f535b635e635b6351534243414346434a5351534e534643434340433c833e8341434a534343388330732c732a732a732c732e733273367338833a83404342434543474348534853485340433e83388330733e8340433c833e83404341434243434357534e5344433c8334732e732e732e73307332733273347338833c8340433c833273327338833c8332733a833a8338833e833e833e833e833e83404340434043555351534a5344433c8330732c732e7330732e732c73347338833a833a833a833a833a833a833a8338833a833c834043414340433c833e8340434043404341434d534c534a534a53474343433c8332732a7328732c73327338833c833c833c833c833c833c833a8338833a833c833e8340433e833a834043414340433e833e834443454349534d534f534e5345433673266326632e73347338833c833c833c833c833c833c833a8338833a833c833e833c833a8338833e83414340433e833e834343444347434d53515353534c5344433a8334733673388338833c833c833c833c833c833c833a833a833e83404340433e833a8338833c8340434043414343434b53485348534c5351535453545354535053495341433a8338833a833a833a833c833c833c833c8340434143434341433e833a833a833c833e83414345434a53525350534e534f535153535358635c635b63535347433a8332733673388338833883388336733a8345434a5349534643424338833a834043424343434953505356535553535352535253535357535c63616360635653474336733273367336733473347332733c834a5357535d635b634e53404338834043454349534e535253596358635653545353535353525354535c63636363635753495341433a83367332732e7332733e834a535a6366636663565343433c834043485351535553535359635963586355535453525351534f5350535863626365636163555349533e8332732a7334733c8344434c53555358634d534343444346434e5359635d635963565356535753565354535253525350534f5353535c6365636b73676357534c53414332733c833883367338833a8342434343434349534b5353535c635f635d635453555355535453535351534f534f535053515356535d6366636b73606357534c53414340433e833e833c833a83424349534c534e535053535359635d635b635353545352535053525351534e53505350534f53515357535d63606360635c6353534953434342434243434346434d5355535753575355535153545356534e535253545352535253545352534f53505350535053505352535453545357535753555350534e534a534743464347434d5356535863525350534c534c534a5343435d636363636362635f63586351535053515351534f534e534d534d534e534e534f53535358635863555351534d534953464345434443444345434743474345436a73717373736f7369735f63575353535253525351534e534c534d534c534a534a53505357535b635b63596355534d53454341434043414345434643454346436e73727371736e736c7366635c63565353535353545352534f534d534e534c5349534a534d535153515350534e534b534743454345434543495348534443474370736f73727374737573777370735f63545357535753545353534f534e534d534b534a534a5349534953485347434643474347434543454347434743464347436b7371737773777372737473788364635153545357535453515350534e534c534b534b534b5348534643454345434543464347434543454346434643474347436b7370737173697365636e7377736a735963575356535253505350534e534d534c534b534b5347434443444343434443454345434543454346434643474347436b736b736973636362636b73717370736e7365635a635353525350534f534e534d534c534c53474344434343434343434443444345434543464346434743474</t>
  </si>
  <si>
    <t>34c534c534b534a534a534c534e534d534d534f535253535352535453596359635a635a635b635d635d635d63606361635f635f635e6358635e636663687367634c534c534c534c534c534d534d534e534d534d534f53505351535253545355535d63646364635e635d635e635f635f635f635e635b6359635c635e63606363634b534b534c534c534c534c534d534d534d534c534c534c534c534c534b534f53596365636c73697361635d635e635d635d635c635b635b635a635a635a635a63495349534b534b534b534c534c534d534c534c534b534c534d534b5348534e53525359636363676363635e635b635a6359635a635b635d635d635b63596358634853495349534a534a534b534b534b534b534b534d53525358635863545350534b534a534e5355535a63596356535653575358635b635c635d635d635c635c634a534a53495349534a534a534b534b534b534b534e53586364636873656354534d534b534c534e53525353535353555357535a635b635b635a635a635c635d634a5348534743474349534a5346434543474349534d5354535b6360636163575351534e534c534c534d534e534f5352535453565357535753586359635a635a634e534c53444343434a534d534c534e534e53485349534a534c5350535353525350534c53495348534953495349534b534e535053505350535253545356535753545350534543424348534e5350535453575351534d53495348534b534e534e534c534a534853485348534743464348534a534c534c534b534b534d5351535553586352534543404345434e5353535a635e635a6353534c5349534a534c53495348534853495349534a534b534a534c534e53515354535653535352535453555353534f5345433c8341434a53525358635c63586351534a5346434543464347434743474347434743464348534c534e5353535c6366636e736c7365635d63575347434543444340434043454349534d53515353534e534853444342434243464348534743454344434143424348534c535453636373737d837d83767369735b634043404340433e834043414341434243434345434543434340433e8340434043434342433c833e834043414347434c535553666377737d837f837c836f735c6341434143404340433e833c83388336733673347338833a8338833a833e8338833a833673307336733e83414345434a5351535f636c737173767370736363565340433e834043404340433e833e833c833c833c833e833c8338833a83404345434a534a5347434543454341434143454347434e5356535963596356535153505340433e833c833a833c833e83404340433e833a833a8338833a834243495354535d635f63596353534a534243424344434343454349534a53495348534a534d533c833c833e833c833c833e833e833e83404340433a8336733c83474350535a63636365635e635453495342434143454343434343464348534a534b534c534f533e833c833e833e833e833c833c833c83404340433a83347336733e83464353535c6361635c634e53454345434643454344434443454347434a534e53525357533c833a833e834243424341433e83404340433c834043404340433a833883424346434a534c534743444346434743454345434543474349534b5352535c6364633c833a833a834143454344434243424342434043495354535a635863525348533e833a834243434342434543454344434443444347434853495353535f6369733c833c833a8342434a534f53525352534f53485350535c6366636873646359634d5347434853474345434543444343434243424344434643495353535e6367633e833a833a8341434c535b63666367635d634d5349534a535053525350534f53495346434643434341434543464345434343424342434443474352535f63676341433e8338834043495356535f63606359634d53464342434343444344434543454344434443454347434b534c534a53464344434543444345434d535a636263444343433e833e834243444347434853485345434443454346434743474346434543454345434c5355535a63586355534d534a534a534853474348534c53505343434243424340433c833a833c833e833e833c834043434344434643485347434643454345434c5354535b635d6357534f534e535353555353534d534953485340433e8340434243424343434343424342434143434343433e833e8342434543474345434343434344434b5352534c5345434953586362635e6354534c534a5340433e833e8341434343464348534a534c535353596358634e534543414342434543454343434143404344434953454341434953596364636363586350534e534543454344434343434346434a534f5355535f636b736e7362634f534243424343434343424341434243424342434443485352535f63666365635a6350534d535b6359634d5344434a5350535253565356535c63636367635f6351534543424341433e8340434243424342434543495352535c63606361635e6358634e53485369736663586349534d535a63626363635863515350534e534a534853454341433c833a833c834243434346434b5351535553586359635b63586354534e53495363635f635353434344434d535453596352534953454340433c833e834143434341433a833c834243454349534e535353545352535253545352534f534c534a5351534f534b5340433e833a8338834443444341434043404340434143434344433e8334733673414347434b534f534f534d534b534b534d534c534b534b534b5</t>
  </si>
  <si>
    <t>37a8370736973676362636163656368736c73687361635d635d635c63575351534c534b534953485347434743485345434443454348534853485350535f636b7373736a73666366636363636365636873697363635b635863565353534e534a5346434543444341434043434345434543454346434443464347434a53515359636873656363636363616361635f635f635e635a63555352534f534d534b534a534853464344434143414342434443434342434243434343434243414342434343606360635f635d635c635a63586357535453525350534e534f534f534e534f534d534c53485344434443434343434343424343434443434342434143414340435c635b6359635863565355535453535353535153515350535053505351535453545352534d5346434643454344434443454346434543444343434143414341435b635a6357535653565355535453545352535153525353535353545352535353545353534d5348534853495347434743454345434343424341434143424342435a6357535653565355535553545354535353525351534e534a5347434343444348534a534b534a534a534c534c534a53454340433a833c833c834043424344435863555357535753555354535453555353535453545355535553515350534f534c53495349534b534e535153545350534a5344433e833c833a833a834043424359635553565356535753586359635b635c635d63596357535a635963575354534f534c534c534d53525357535b635a6353534e534853444341433e833e8340435e635653555359635e63646369736b736b7368735d6354535453545352534f534c534b534a5348534c53515357535a63575353534d534a53474344434343434364635a635653596360636973707374737573747369735b6356535553535351534f53505350534b534b534c5350535553565352534c534b534a534953495349536b735e6359635b63606368736f73737378837f837a836b735f6357535553555358635f6361635c6357534f534b534c534c53474349534a534a534a534a5349536b7361635a63575356535b6364636c737473798376736a735e635553535354535a63636369736a736a73606356534e534743454348534b534b534a534a534853687362635b635553525355535d6364636873666362635d63586356535353555359635e6364636b7372736c73636357534953464348534d534d534b534b53485364635d63555352535153545357535863545353535453545355535553545357535a635b6361636b736f736d736a7361635053444347434c534e534e534d5347436b736563596351534d534d53505352534e534c534e5350535153515353535553555356535a63606367636b736d7368735a63485347434c534f53525351534b5375736f735c6351534b534a534e534f534f534e534e534d534d534d534e534d534f535453555352535c6364636763697360634f534a534c534f535553596353536d736763575350534e534e534e534e534e534e534e534d534c534b534a5349534e5356535b635b635b635d635c635a6355534d5349534a534d5354535a63575360635d63545350534f534e534d534d534d534d534e534e534d534c534c534d534f5354535d63646364635f6356534a53454346434443454348534c535253555358635653535351534e534c534d534f53505351535153515350534f5350534e534e5354535f6368736663616359634f534743454342434343464348534e53515352535153525351534f534f53535357535c635d635c635a635863555353534f534f53586364636c7364635f635b6354534c534543464346434543464348534b534f534f534f535153545359635f636463687369736a736873676364635f635963586360636a736c7360635753525350534e534b534c53495346434443444345434d534e534e5351535863616367636c736d736d736f737373747373736d736563616363636a736b73636356534a53495351535753575356534f534853464344434e534e534f534f535753636368736c736d736c736f737473747372736d7367636163606365636c7366635653474346435353606368736c7360634e5344433e834f534e534f535053575363636b736f736d736b736a7369736763656361635f635e63606364636763646357534953485353535e6369736e7367635553454336735153505351535253575360636b73707369735e635553545358635b635b635863575359635d636263606355534a534953515359635e6362636263586348533a83555353535353545355535b6368736e7362634d53388341434c534f534e534d534d5350535453596359635053474346434b535253575357535963535345433a8358635553545354535353575363636873596342432a733883464343434043424347434b534f53505353534c534543444348534b534d534a534c534a5341433a83596357535453545354535553565356534c53434340434343454341434143434346434853495349534c534b53454345434953485348534853474345434243404359635753586359635653535350534e534b53485345434743464342434443444343434243424342434443464346434a534f534d534a534a5348534543434342435b6359635a635a63575353534f534d534d534c534b534a534743444344434443424341434243434342434443485350535863575350534d5349534643454345435e635c635b63596357535453525350534f534f534e534c534743434341434243424342434343434342434443474351535b635c63575353534c5347434643485</t>
  </si>
  <si>
    <t>369736a736a737073747370736b73697366636263676366635a6355535a635e63596359635b634b532a73105338835a63656353533e8352534d530e531453555365636563676368736b736f737473757373736f7367635d635a6359635c636063535347434853424322631053464374738343656338834c534d530c53125354535d635d635d635d635e6360636563687369736b736a73646366636663646368735d6356534f53485341432c734853606373735c632e734d53525314531a634f535e635e635e635f6361635f635f635e635f6367636f736e736e736f736c736b736d73747371736a7366635f635b63535354534e5345435b635b633473388350535d636363676368736563656364635d635a6363636d7373737073687364636063626369736e736f737173747371737373747373736e736d7369735d635f635e635a63616367636973676363635f63596355535f63697375737a836f7364635f635b635b63616365636563676368736973687370736f736b736d736f7370736b734e535153555358635b635963565352534f5357535e6369737773727360635c63596359635a635e636463616361635d6357535e63636364636663676368736a73485349534b534c534d534c534c534b534c53505355535b636663646356535253555357535a63606367636873687364635b635c6366636873697369736a736b734643474349534a534a5349534853474348534b534e535153586357534e534b534f5353535963616368736e736f7369736163626369736b736c736c736c736b734643485349534953495349534a53495349534a534b534c534e534e534b5349534e53525356535b63626367636973697368736763687369736873697369736a7347434853495348534853464346434643464346434643474346434643474346434a534f5351535353565358635a63636369736663636364636363626364636663464346434643464345434343434344434543454344434543434343434643444348534d534e534f5350535253535358635c635b6358635c635c635c635f63636346434343434344434343434344434443444345434543464345434543454348534e5351535253515352535453555357535863586359635a635b635c635e6361634643444344434443424343434543464346434643474346434643485349534e53555359635963596359635963586357535753586359635a635b635c635e635f63454344434343444345434543464349534a534b534b534a534b534c534d5350535553575358635a635b6359635863565356535753586359635a635b635c635c6348534743444343434543474349534d535053515351535153525352535153505352535253525353535453545354535453555356535753575358635963596359635553575352534a53464347434d5351535553575356535653565357535553535354535553545352535053505350535353535354535653565357535753575358635a635a63575352534e5350535453565357535753565354535353565358635a635c635c635a6358635653565356535863586358635a635a6358635a635a63586349534b534f535253555358635a635a6359635653545353535253535356535d636463666365636463646364636463676367636463636361635c635b635b635b63464348534c534f53535356535753575356535553535351535053525356535f6366636f737473737372736f736e736e736c736873666363635f635a635a635c634953485349534b534e534f534e5350535153525352535253545359635f63646367636d737173737374737373727372736e736873656361635d635f63636367634953474348534a534d534d534b534e534f5351535153535357535b635f6362636463646367636b736d736e736e736d736a73656361635f635d6360636463697351534d534d534f53505350534d534c534e53515353535653586358635a635d636063616362636563666364636163616360635f635e635e635d635d635f6360635863555357535963586357535453515352535653586358635863575358635a635c635d635f63616361635f635c635b635b635b635b635a6359635c635d635d63575357535c6367636a7362635b63575357535a635b635b635b635a635a635a635a635c635e635e635f635d635c635b635a635a6359635963586359635b635a63575355535a636b73717366635d635a635a635c635c635f636163616360635f635d635e635f635f635f635e635d635d635c635b635b635a635a635a635a635a63545356535f6371737173656360635c635d635f636163646365636663666364636263616360635f635e635e635e635d635d635c635c635b635b635b635b635b634b5350535e636b736a73636361636063616364636663676369736b736b7368736563636360635d635b635c635c635b635b635d635d635d635d635e6360635f634243474352535a635d635e636163646367636b736b736f737173737372736e736a73656361635e635e635f635e635b635a635a635b635c635d635f636363666341434953515359636063636366636c7371737573767376737673767373736f736a73676364636463676369736763636361635f635e6360636263626368736d733883464351535c63666367636873707379838043824381c37f837b8375736e73687369736b736d737173737370736e736c736a7369736a736c736d736f7370733a8345435453626367636663656369736f73747378837883757372736e736a7367636a736e73727375737573727370736e736e736d736d736d736c7366635f6</t>
  </si>
  <si>
    <t>3737371736e736c736d736b736b736e73717371736f737273727370737073717373736f736b736c736d736d736e736e736c736b736a736a736a736b736d736e737983788373736c7368736763656364636663676365636563676369736b736c736c736d736c736a736873687369736873687368736763676367636663676369737d83798371736b736873697369736b736e736f736e736c736c736c736b736b736a7369736f736e736b736973666369736b736b736b736a73697367636763676371736b73636361636363656366636c7376737f838243844383437f8379837473717371737b837c8378837983767378837a837a837983767374736f736e736b73646361635d635c63606361635f6362636b7378838143834383c383c3824380437b8373737a83788374737a837d83824383c383c382437f837b83757372736e735e635d635c635b635a635b635c635f63626364636563656369736d737173737372736d736a73676366636b736f7374737573737370736d736c736b73687364635b635b63596359635963586359635a635a63596358635553565358635b635c635c635d635c635b635b635c635d6360635f635b6359635b635d635f635d635a635963596358635863586359635963596359635963586356535653565356535653565355535553555355535453535355535553555355535653575359635963596358635863586358635863586358635863586359635a63596358635653555356535653575357535753565354535353525353535453555355535453555356535863586358635863596358635963586357535653586359635a63596357535753586359635a63596358635653565355535353525350535053525354535353545357535753565358635a635a635963586356535653565357535a635b635c635c635b635a635a63596358635653565355535453525350535053535354535153525354535863575359635b635a635963586356535653565356535a635c635d635d635b63596359635a635a635a63596358635963586357535653545353535153525354535a63586359635b635a63586358635753575357535863586359635b635b635b635a635a635b635c635b6358635553575359635a635963565353535153535355535b6359635a635b6359635863586359635b635d635f635c635a635863575359635b635f636363646361635b6356535253535357535863565355535453535354535b635a635b635b63596359635a635c635f6364636763687363635b6356535653596360636463676365635f635963525352535453555355535553555354535353596359635963596359635c635d635f63616365636873697365635d635753555356535b635e63606360635e635b6357535653565356535553555357535453545356535753586359635a635c635d635d635e6360636263636360635a63565353535453555356535753586359635a635a635963586357535653555357535653575354535653575359635a635b635a635a6359635a635b635d635b635753545353535453545353535453555359635c635c635b635a63586357535653575358635b63545356535753586359635a635963575357535753575359635963575356535653575358635863586359635a635c635b635a63596359635863575359635b635d6355535653565357535753586358635653565356535753596359635963596359635a635a635b635b635a63575356535753586358635963596359635c635c635e6358635863586358635863565355535653565357535863596359635a635a635a635a635c635c635a6357535453525355535553565358635b635d635f635e635f635b6359635963596358635653555357535753586358635a635a635a635a635a635a635b635b63596356535353525353535353545357535c635f636263626361635d635b635a63596358635753575358635863586358635a635b635a635a635a6359635a635a63586356535453535351535153545358635d6361636663666364635f635e635d635c635b635b635b635b635b635b635a635b635b635a635a635963586359635963586358635753565354535453565359635e636263687367636563616360636063606360635e635e635e635e635d635d635c635b635a635a635963586359635a6359635963596359635753586359635c63606363636663656363635e635f635f63616361636263626363636263616360635f635f635f635f635d635a635a635a635b635d635f635e635d635c635c635d63616364636463656366635a635b635b635c635d635f6360636263626361636063626363636563676364635f635b635a635c63616366636663636360635f635f63626364636563676368735b63596359635863586359635b635c635e635e635e635f63626367636a73676361635c635a635c63626366636663656364636263616362636363666368736a735b635a63596359635863575358635a635b635b635a635b635d636263656363635e635c635a635a635d6360635f63626362636263616361636163666367636a735a635963596359635863586359635a635a6359635863596359635b635e635d6359635b635a6359635c635d635c635f63606361636263626362636563676369735a635a635963596359635b635a635a635963586357535963596359635b635b635a635b635b635b635d635e635e636063606361636263636363636363656366635b635b635a635a635a635c635c635b635a6358635753596359635a635a635b635b635b635c635d635f635f63606361636163626362636363636362636363646</t>
  </si>
  <si>
    <t>36c736c73697367636873697369736873687368736873666365636663666367636873666366636463626360635f635d635b63596357535753565352534f534e5368736b736c736a736a736b736b736e737273767373736c7367636663687368736873687366636363626361635f635d635c63596357535653545351534f5350536a736c736e73707371737273727375737b8380437f8376736f736a736973697369736873666365636363646363635e635b6359635753555354535353535353536e736f737073707370737273737375737a837d837d837983767370736c73687369736a73687365636663687364635d635a635a635963586356535553575358636e736d73717371737073727371737273757377737673757372736e736b7367636d737773798372736e736d73687361635f635e635a63596359635a635a635963697369736e7371737273737370736f736f737273747372736f736c7369736363656372737b837b83767370736b7369736c7369735f6358635e6363635e63575369736b736d7371737473747370736b736a736c737073727371736b73646361635e635c6363636c736e736a73697370737883757367635a6364636d73636356536a736d736e737073727370736b736563666368736b736e736d73687361635d635b635a635c63606364636163636369736d736c7367635f636063656362635a636a736e7371736f736b736973646360636163636366636873687363635d6359635863586358635863596357535653565359635b635e635b635a635d635d635b636b73707374736f736763636360635f635f6360636363656363635f635963586357535453515350534f534f534e534d534f5352535553575356535653565356536d73727375736f736563616360636163606361636263636361635e6359635653545351534e534c534a534a534a534b534c534c534c534d534d534b534c534d536e73737375736f73646360636163626361636063616361635e635b6357535553535350534f534d534c534b534a53485348534743474345434443464348534b536c736e736c73666362636063606361636063606360635f635c635753545351534e534c534b534b534d534f5351534e534953495347434543454346434a534c53687368736563626361636163606360635f63606361635e635a63555351534e534b53485349534b534e535253555351534c534b5347434643464347434a534d536763646361636063606360635f635e635d635e635f635c63586353534f534a534743464347434b534e535453586354534e534d534a5348534a5349534b534f536763646361635f635e635e635c635a635a635a635b635963565352534e534a534743464347434a534d535453575354534f534f534c534b534d534d534c534f53666363635e635c635c635b63596357535653565357535653535351534f534c534853474348534a534d535153545352534f5350534d534c534f534f534d535053626360635b635b635b635b63596358635863575356535353535352534f534e534d534a5349534a534c534f5352535253505350535153525354535253515356535d635b63596359635963596359635963596359635753545355535453525350534f534c534a534a534a534d534f534f534f535053535357535d635e635a635a6354535453575357535753586359635a635a635a6357535553555355535453525350534d534c534c534c534d534e534d534d53505355535b6367636b7363635c6350535253555358635863596359635a635a635963565354535553555353535353515350535053515352535353535350534d53505356535d6368736f736a7362635453555359635b635b635b635b635a635a635a63586356535753586356535453525352535353565358635d635d6356535053515357535d6366636e736f736b73575358635d636163616361635f635e635f635e635a6359635a635a63586356535353525355535a635c63606361635a635153505357535e6367636e737273707359635b63626365636563656365636563666364635f635e635d635c635a6356535353545359635f636163616361635b635353515358635e6365636d7371736f735b635e6366636b736a736873676367636763656362635f635d635d635b63596358635b6360636463656363635f6359635253515355535b6364636a736d736c735b635f6367636a7366636463666368736873646360635c635c635c635b635d635f635f635e635d635d635b6357535353505351535553596362636873687367635b635e63676366635e635c63616367636873646360635c635c635f635f636263646361635b635653575358635553525352535353555357535f636563646364635c635d63606360635c635a635d6361636263616360635e635f636163636367636a7368735d6357535c635e635a63565352535253535355535b636063616362635b635a6359635863586359635a635b635e63606360635f635f636163646368736d736b7360635a635e6362635f635963545353535553565358635c635f6360635963575357535753596359635a635c635e6361636263616361636263656368736b73697361635c635e63626360635a63555354535553555358635b635c635d6359635753575358635a635b635c635e635f636263636363636263646367636973687363635f635c635c635d635c6358635553545355535653586359635b635c635963586359635a635b635b635c635e636063636365636463646366636873697363635a63575359635963596358635653545354535553575359635a635b635c6</t>
  </si>
  <si>
    <t>34f5354535b635a635b635963555357535b635e6363636a7375737a837b8374736563586351534e5352535653555355535453525350534d534e535153535354535153555357535453555358635653555358635e63636365636d7374737b8377736a735b6350534e535253565355535553545353535153505352535553565357535253545355535353555356535453535355535a635e63606366636d737473788370735e634f534b5350535753575355535453545351534d53525359635c635c6350535153525354535453525350535153545358635c635f63646367636a736f7369735b634f534b534f53555357535653545354535053495351535d63636361634f535253535354535453525350535053525356535c63616363636463626362635d6355534e534a534e5354535653586356535653505348534e535c636663646350535453555355535453545351535053515356535e6364636873676360635a63565350534c534a534d5353535863596357535753505347434a535863646362635453545355535553545354535353515350535753606367636d736e736163565352534c53495349534d53535357535753565356534f5346434953565360635e63596358635963596358635753555352535153586362636b736e737173636353534e534c534b534b534c53505354535353525353534c5343434643525358635963606361636163616360635e635a63545353535b6367636e736e736d73616352534d534d534d534d534b534c534e534c534c534d5347433e8341434b534f5352536b736c736c736e736e736b7367635d6359636463707373736b735d63586354534e534e534e534c534a5348534743454345434343404338833883444349534b537073717372737573788377737273676362636a7373737373646356535253525353535653586355534c534543454344434543434340433883388340434543474375737473737377737c837d837473697366636b7371737073656355534f53555360636c7373736d735863474345434443444342433e833a833a833e83414344437883767371737373788377736c73656365636b736f737073697357534f5359636b737b8381437b8362634c5347434443424340433c833a833c833c833e834343788373736a736a736e736c7363636063646369736e736f7368735863515358636b7375737883757360634c534743454342433e833c833c833e833c833a83444375736b735f635e63636361635a635b63616366636a736a7364635a635653596365636b736d736d735d634d534743444342433e833c833c833e833a83388344436f7363635863555359635863545355535a635f636463656360635963555358635f636163636363635c63505349534643454342434143414341433e833a83444368735b6351534e535253525350535153545359635d635f635a6353534f535353565359635a635b6357534f5347434643464346434743485348534443424345435f6354534c534a534d534d534c534d534f5352535553575355534f534d534f53515353535653575354534f534953474348534a534c534e534e534a5345434743586351534d534a534c534c534b534b534d534d534f53505351534d534b534e534f5350535253525352534f534c534b534d534f53505350534e534953454347435453525351534e534e534d534b534b534b534c534c534d534c534b534b534e534f534e534f534f534e534e534d53505352535353535351534d5346434443464352535353525350534d534c534a53495349534a534b534b534b534c534f535253535351534f534e534d534f53505353535653586357535553505347434543474351535453545350534b534a53495349534a53495349534a534c534f53555359635863555351534f534f5351535253555357535b635d635a6352534a534743474354535553565352534d534a5349534a534b534953474349534b53515358635d635b63565352535053515353535253575359635f6364635f6353534a534853464356535653565352534d534b5349534a534c534a534a534b534c53525359635e635e635a63565354535353535352535a635b63606363635e63535349534743464358635863575353534f534e535053525351534e534c534d534d53505357535d635d635c6358635553555354535353575358635a635c63586350534853464346435b635a6359635553535354535a635e635c6355534e534c534c534c53525357535963586357535453555355535453565355535553555352534e534853464347435b635b635a63586357535a636263666365635b6350534a534b534a534d53515353535353525351535353555356535653545352534f534e534c534953474349535b635b635b635a635b636063646369736a73606352534a534b5349534a534e534f534f534d534d53515356535753545352534e534b534a534a53495348534a535e635b63586356535b63626367636b736c73636355534c534a5349534b534e534e534e534c534d53515356535753535350534e534c534a534953485348534c535f635b63575356535b63636368736c736b73626356534e534b534a534a534d534c534c534b534d53535358635963555351534f5350534f534d534c534b534f535f635c63596359635d63636369736c73697360635553505350534c534b534d534c534b534a534d5354535a635b635753535351535453575354534f534e5352535f635d635c635c635f63636368736a7367635e635653545354535153505351534e534c534b534f5356535b635b6358635553535357535c63596352535153535</t>
  </si>
  <si>
    <t>3697369736d736e736a736c7370736e736c73697368736a736c736e736f736e736e736c736d736c7369736663656369736a736d736f736e736b73676368736c73636361636263636364636463656366636763656360635e636063626364636663666364636463666365636463646366636b736e7371736f736b736a736d736e735f635e63606362636463656368736a736873656361635f635d635e6363636663666365636563676364635f63626368736c736e73747372736a736763676365636163616363636463646367636b736e736e73697362635d635d63606367636b736d736c736e736c73636359635c63646368736f7376737a837273687361635f63636361636263606361636873727378837983717363635c63606366636d737173737373737473727366635c635d63646368736f7376737d837b836c735f635e635f635963596359635b63666376737e837e837373626359635e6367636f73727370736d736c7369736063586358635e6364636c7371737573717365635d635c63575353535453596359636463727379837b83717360635753596361636b736c73676360635c63586354535053505357535f6367636c7368735c6359635b6359635353515354535b635d6362636a7371736f7366635b635453545358635e635e635c63586355535353515351535253555359635e635f635d6358635553575359634f534e5350535553565357535a6360635c63575354535153505350535453545355535453525351535253515353535453545355535753575358635753575357534b534b534b534c534d534b534a534d534c534d53505350534f534d53515352535353545352535253535351535153525352535053515354535653575357535653495349534953495349534743454346434a534d535053515351535053525353535553565355535553535351535153505350535053525353535653586358635a634a534a53495349534b534953485349534e534f534e534f535053515351535353545355535453545354535153515351535153545355535553575359635c6360634a534a53495349534c534c5349534a534d534e534f535153505351535253535354535553535354535453525353535253535355535553555359635b63606364634a534a5349534a534b534b534a534b53505352535353545353535353545353535453545354535553555353535453545353535653565357535a635b635e6361634b534853474349534a534a534c534f5359635b635753545354535553535351535353525354535753575357535863575356535a635b635c635b635b63596359634d534953474349534a534a534d5353535c635d63586354535353545352535053535353535453586359635c635e635f635e635d635e635e635e635d635b635a6353534d5349534a534b534d53505356535b635b635863575359635b63586351535253545355535b635e636063626361636063606360636263616361635e635963596353534e534f5351535153535358635a6359635a635e6365636a7364635963565359635d6361636163606360635e635d635f63616364636463656362635c635b635653535355535863575356535863596359635c63616369736e7368735d635d6361636363656362635e635d635b635a635d636063646366636973676363635a635653555359635d635c63586356535653586359635d636363666361635a635f6364636363646362635c635a635a635b635c635f63636368736b736c736a7356535453555358635d635e635a6354535253545357535b635e635f635d635c635d635e635d635e635d635b635b635c635e635f636163656369736b736d736f7354535453555359635d635e63596352534f535153555358635b635c635b635b635b635b635a635b635b635b635c635e635f6361636263656368736a736b736d7353535353555359635b635a6355534f534d534e53515355535653586358635863586357535753586359635a635c635e635f63616362636363636364636663687353535453555356535753555351534d534c534e535153535354535453545354535353535352535453575358635b635d635d635f635f635f635e635e63606363635453565354535553545352534f534c534e5351535253545355535553545354535353535352535453565358635a635b635b635c635c635c635b635b635d63606354535653545355535453515350534f53525354535653575357535753575357535653565355535553565358635a635a6359635b635b635b635c635c635d635d6353535753565355535453535350534e53545358635b635a635963586359635b635c635a6359635863586359635b635a6359635b635b635d635e635e635d635c635253565357535653545354534e534a5354535e6362635f635d635d636063636362635d635b635b635b635a635c635c635c635c635c635d635e635f635e635c635053545357535753565355534d53485352536063676362635e6363636c736d7367635f635b635b635b635a635c635c635d635d635c635e635e635e635e635d634f53545358635963575356534d5348534e535d63666360635d63656370736e7367635e635b635b635b635b635c635d635f635e635e635e635e635f635f635e634f53545358635863575356534c5346434c535a6361635d635d6365636b73687361635c635c635d635d635f63616362636263616361636063606360635f635f634d53515355535353545353534a5342434a5355535b635a635c636263666363635d635b635d63606363636663697369736763636362636263616361636163606</t>
  </si>
  <si>
    <t>370736a736763676368736a736d736e736d736c736b736d736f7373737e8384c383c3798369735d635c635c635f6360635f635f6360636063606360636163616370736a736763687368736873687369736873676369736c73717374737d8383c383c37c836c735f635d635d635f6360635e6360636063616361636163636363636b736763666367636763666365636563646365636b7371737473747378837f8380c37a836d7360635e635e635f6360635e63606360636263636364636663676363636163616362636363636363636363636366636f7378837b83788375737673757372736a7361635f635e63606361636063606361636263656368736c736e735f635f635f636163626361636063626364636a7374737c837c8376736f736a7367636463636361635f635f6362636363626361636163646366636c737173747360636163636365636763636362636563697370737a838143804379836f73687363636163616360635e63606363636563656362636163636367636e737573798368736a736c736f7371736d7368736b73707375738143844382c37d8375736a736563666362635e635f63616362636563676363636263646368736f7377737b837073757377737b837d837a83727375737a837d8381c37f837a8372736e7362635e6360635d635c635e635f636063626364636163616363636973707378837c8376737d83814383c384c3844380c37e8381c382c3824377736b736763676360635e6360635f635f635d635d635d635e635e635d635e63616366636e7376737b83798381c38443864386c387c383437f83824383c383c37883656364636c736b736d7372736c73646360635c635c635c635b635a635b635e63636368736e7373737b8380c381c382c3834381c37a837b8383c3854382c3717360636363727377737b8380c37673687362635d635d635c635a6359635a635c636063646368736a737c837e837b837b837a8376736f737573814381c37b8368735a636063727379837d8380c378836a7362635d635d635c635963586359635c6360636463676369737c837a837573727371736f736d73727379837983727363635a6361637073767379837d8376736b7362635d635d635b635863575358635c63626365636c737373777373736d7369736763666367636c7372737273697360635d6364636c7371737573788376736c7363635e635e635c635863586358635d63626364637273824371736d736763636361636163626364636663676363635e635e63616367636d73717372736f73687362635e635f635e635b635a6359635d6362636763767384c36a736763636361636063616362636263626361635f635d635d635c63606367636b7369736763656361635f63606361635f635e635d635e6362636763757382c36763656363636363626362636263636361635f635c635b635c635b635c6360636263606360636263616361636263626362636263616360636163676371737c83697366636463636362636163606360635e635c635e63626367636763656362635e635c635e6361636263636362636363636362636363636364636a73717378836b736873636362636063616361635f635b635b6363636d73767378837373697360635e635f6361636363636363636463646362636363646368736e73747379836d736873656363636263616360635f635b6359636873717379837e8379836b735e635e63616362636463656365636663687366636163616367636d73727379836e736873656364636463656360635e635a63596366636e7378837b83767369735f6360636363626364636463656368736c736a736363626365636a737073788370736c736b736d7374737573687361635d635a63636369737273767373736a7361636163646364636563666369736f73757370736763656368736c7372737a837473737377737e83864385437273666362635d63606363636a73707371736a736363616362636463666367636a737073767370736763646368736c7373737a8378837b83804383c38cd38bd3788368736563606360636063656369736a736663626362636463666367636663656368736a7368736163616366636c73727379837b83804381c383c38c538bd377736663656361636063616364636563636360636063636369736d736c73687363636063616362635f63616368736e7374737a837e83814383c3854388d3854376736a736973666363636563656361635e635e63606367637273767374736e7365636163616361636163626368736f7376737a837e8381438643885386437f8371736a736b736b736873676362635c635c63606363636b7377737a8377736f7367636463646362636263636368736f7376737a83804382c387c388538143767370736f73727373736e736a7362635d635d6363636873707379837a8375736e7369736a736b736a736a736b736f7375737a837e8383c3854386c383c379837273727376737d8380437c83737369736263626367636c7371737673757371736d736e737273757374737473757378837c83804381c386438743854380c37983747377737e83834386c385c380437073666365636a736c736e73717370736d736e73737378837a837883788379837c837f8380c38243864386c3854382c37f837d838043844386c388d387c380c370736663656369736b736b736e736e736c7370737673798379837a837b837c837e8380c381c381c386c3864385c384c3834383c3844385c388d38a5386437c836a736563656368736a736a736c736e736f737273777379837a837e83804380c380c3814381c3824</t>
  </si>
  <si>
    <t>3767375737373737375737673757376737673727370736f736f7370737983804380437d83777371736d736c736d736f7370736f736d736b736a736a736a7369737573747372737273757375737673757373737173707370736f73707375737c837c837b8373736e736d736c736c736d736c736d736c736b736a73697369736973757375737373727374737473757373737273727371737073707370736f7374737473777372736e736d736d736b736b736a736a7369736973687368736a736a737573767376737473747375737573747372737273707370737173707370737173717371736f736e736d736c736a736b736a73687368736973697369736b736a737673747374737573757375737573747371737173727372737373727371736f736f736d736d736d736d736c736b736b736b736a736a736973697369736a7369737983757374737373727372737273727370737073747376737673767372736d736e736d736e736d736e736d736c736c736b736c736d736c736c736c736c736c737a8376737473727371737173717371736f737073757379837b837c8376736e736d736d736e736d736f736e736e736e736d736e736f737273727371736f736c73788376737473727371737173717371736f73707374737a83804381c37c8373736d736c736c736d7371737373757374737273727372737573757373736f736d7376737773757373737273727372737273717370737373798381c384c3824379836f736c736c736d73727378837c837b837773757377737883788376737173707376737773767374737373737373737473727371737373788380c384c384437e8373736d736c736d73707377737c837c83798374737773798379837883747371737a83777375737373727373737473757374737273737378837f83834384c3804374736f736c736b736d73737378837883757371737373767377737773747370737e837c8378837573737374737573757373737173727376737d8381c382c37d8374736f736b736a736b736e737173727371736e736f7370737273727371736d7381c381437d837883757372737373747371737073727376737b8380437e83798373736f736c736a736a736d736f736e736e736c736c736c736e736d736d73697384438443824380c37d8375737273727370736e737073727376737c837c83777371736e736d736b7368736c736f736e736d736d736c736c736d736d736b73687384c3854385c3844381437983737372736f736e736d737073727376737883767372736f736e736c7369736a736d736e736e736f736e736e736f736f736b73687383c384438543844380437a837373717370736e736d736f73707370737073727371736e736e736c736a736b736c736e736f736f736f737073707370736f736b7381c382c3844382c37f837a837373707370736e736d736c736c736b736a736c736e736e736e736d736c736c736b736d736e736e736f7371737173717371736e737d838143834381c37f837983737371736f736e736c736a736b736b736a7369736b736f73727371736d736c736b736b736b736b736c736f73707370736f736d737a83804382c380c37c8375737173707370736e736c736a736a736b736a736a736c737073757373736f736c736c736b736a736b736a736c736e736f736e736c7378837b837f837d83788374737173707370736e736c736b736b736c736b736a736e737273767372736e736d736b736a736a736a736a736b736c736c736c736a737673777379837883757374737373707370736e736c736c736b736d736e736c736e73707373736f736d736c73697368736a73697369736a736b736a736a7369737573757376737573737374737473717370736e736c736c736b736d73717371736c736b736f736d736a736973687369736873687368736a736b736d736b736a737573747374737373737375737773747371736f736f736e736c736e73707372736e736b736b73697368736763676368736973687368736a736b736c736b736a737573737373737273737376737883777374737373737371736d736d736e736f736d73697368736763666366636663687369736873697369736a736a736a736a7373737273727373737373747378837983788379837983767370736e736d736c736a736763676366636463656368736a736a736a7369736873687369736973697371737073717373737273727376737a837b837c837e837c83757370736d7369736873676366636463646366636b736e736d736a73687366636763697368736973707372737173717372737073747378837c837d837f837f837a8374736e736a736873666365636463656366636c736f736c736973676368736873676368736973717373737273717371737073737377737c837e8380438143804377736f736a7367636873687367636663676369736c736a736873676368736763676368736973707373737273717370737073717374737a837d837f837f837e83767370736d736a736b736a736763666366636663676367636663666367636763676368736a7370737273727371736f7370737073717376737a837e837c837983757371737073707370736d736a7367636663636363636463656366636763687368736873697372737273727371736f736f736f737073737376737b8378837373727371736f737373747371736d736a736a73687365636663656367636663676368736873697371737273737371736f736f736f736f7370737373767373736f736f73717370737473757373736f736d736e736d7369736463636365636663676367636873687</t>
  </si>
  <si>
    <t>36d736a73687369736e737f837983757371736c736a736c736c736b736a7369736663636360635c635a635f6366636c737d83854387c389d38bd38dd38dd38cd370736e736b7368736c736e736e7370736d736a7366636563687369736b736e737173717371736c736d73788380c3885390d3925391538ad3834380c37c837b837883747372736f7371736e73727385c37d8381c383438343844380437f83844389538f5391d38c53854383438343854384c383c383c38343824380437d837b8381437c837b837e83814384c38d539a638cd394539a63975393d38ed388d3874388d38a538a538643834382c3824381c381c382c38343824381c380437b83798381c380c381c38343844388538f538f5386c387c388538743864384c384c383c382c382c382c3824381c380c37e837f838243844384c382c37e837a837673767382c381c381c382c3824382c38243814381438143824381c383438543854383438243814380c380437f837d837c837f8380c3834383438043777374737373747380c380c380c3814380c380437e837e837e838143814380c38243834382437f837e837c837c837c837c837b837b837d8380c3864386c384437b8375737373737380437f837f837e837d837c837c837c837c837d837d837d837f8380437f837b8379837773788379837c837c837c837d8380c387c38cd38b5383437a8375737373804380437f837d837c837b837c837c837c837d837c837c837e837f837d83798377737673767377737f8383c383c38143804382c3895389d383c3798372737173804380c380c380c37d837c837e837e837d837f837f8380c38143824381437b83767376737573788381c386c3895384c380c37e8381437f837a837673707370737f83824384c3874383437f83804382c385c38543814381c386c3885384c37e837773788376737a8382c386c3895384c37c837983767372737273727370736e737e8382c387438a5388d383c380c384c389538b5384437e8381c383c383437f83788378837b837c8383c386c3874383c37983747373737073707370736f736f7379837d83844389d38953844380c380c383c386c383437b83788379837a83788378837983814385c3874384c381c37d83747371736f736e736e736f736f736f73767376737d8381c381c380437983767378837b837a8378837673757375737773767377738143864387c384c37c8374736f736f736d736c736c736c736c736d737673767377737983788377737573727372737373747373737373737373737573737374737b8380c3844382437a8372736f7370736e736c736b736b736b736b73747374737573767374737273717371737173717371737173727374737373727371737073737375737a837983747370736e736f736d736b736a736b736b736a737273727373737373727371736f737173717370736f737173747379837c837883737370736f736f73707370736f736e736d736d736d736b736a7369736a7369737273717371737073707370737073727372736f736e73707375737e8382c38143777371736e736f736f736d736e736d736c736b736b736a736a736873687369737373717371737173717371737173727371736f736f73707375737e8382c381c37673717370736f736e736d736e736d736b736a7369736973697368736763697372737173707370737073707371737273717371736e736f7370737473777377737473717370736f736e736d736c736c736a736a7369736973697368736873697372737173707370737073707371737273717370736e736e736e736e736e7370737173707371736f736e736d736c736a736a7369736973697369736873676368737173707371737073707370737173727371736f736e736e736f736f736f736f737073717371736f736e736e736c736b736b736a73697369736973687368736873717371737273707370737073717372737573767372736e736e736e736e736f736e736f736e736f736e736d736d736c736b736a736973697369736873687369737473737371737173717371736f736f7376737c83788370736d736d736d736d736f736f736e736e736d736c736d736d736b736a736973697369736a736a7369737a837983757373737373737373736e7373737d83814379836e736c736b736c736d736c736d736d736c736b736d736d736b736a736973697369736a736a736a7383c381c37c83757376737b837a8371737273798380437b8372736f736f736e736e736e736e736c736a736b736c736d736d736a73697369736973697369736973854386c383437b8378837c837d8376737173707374737473727372736f736e736e736e737073717370736f736f73707371736f736b736a736b736a73687369737e83854384c380c3777378837983798374736e736f73727375737673737370736f736e73727377737a837883757374737773788372736d736d736d736d736d737573804381c381437a8375737373757373736f736d7370737883804380c3788372736e737173788380c380437a8378837c8380437c8376737273727373737573727378837b837a83767371737073717371736f736e7370737b8384c385c3814375737073717375737f8380437e837b837e83824381c37a83747377737d8380c370737273707370736f736d736c736c736e736f736d736d737773814383c380c3757371737073717377737c8380c37e837f8382c382437a8374737983804383436f736f736c736d736c736b736c736c736d7370736e736d73717377737c837a83737370736e736d736f73747379837d837f8380c37e837573717375737b8380c</t>
  </si>
  <si>
    <t>37c837673717373737773767370736e736d736e7374737a83804380c37b83747376737e8380c37c8371736873656363636363636362636363646364636363646381437983737376737d8380c37a8372736e736d7371737573798379837983777375737b8380437c837173676365636363646363636363626362636163616361637e837883727377737f8383c381c378836f736d736e737073717373737473737372737473788374736e736563656364636563656364636263616360636063606374737473727378837e83834381c37c8370736d736b736a736c736c736c736b736a736d7370736e736973646366636463666367636973687365635f635e635f636e736f736f7374737c83824380c37b8371736c736a7368736873697368736763666366636873676364636363676367636b736e73717370736c7362635f6360636b736b736b736d7375737c837a8376736f736b7369736763666367636763666365636563646362636163636367636a73707375737773777373736873636361636a736973697369736e737473737370736c736a7368736663656364636363666366636463626362636263636366636973717377737a83798373736c7367636263697369736973687369736d736d736c736b736873687366636563636361636363646364636263636361636163636365636d737373777375736f7369736663636369736973697369736a736a7369736a73697368736873666364636463636364636463636362636263616362636163626366636b736e736c7367636463636364636a736b736b736b736a736873676368736873676367636663646363636363626362636263616361636263646362636163616362636463636361636063606364636a736b736b736a73687368736873687367636563656364636463646362636263616361636163636363636263616360635f635e635f6360635d635d63636368736973697369736973666366636763676367636563646363636363636363636363626362636363676367636363626360635e635e635d6360635e635e6364636a7369736973697368736663666366636763666364636363626362636263626363636363656368736d736e736a73666361635f635e635d6361636163626368736d736a73697369736873666366636663656364636363636362636263626363636363636368736e737473747371736a7362636163606360636363656367636b736e736b736b7369736873676368736763646362636263626361636163616362636263636368736e73757376737073697363636363616364636563687368736a736c736f736d736b7369736763687366636463626362636263616361636263626362636363656369736c736f736b73666363636363646369736b736c736c736b736a7371736f736d736c7368736873656363636263626362636263616362636363646363636263646366636663636362636263646367636e7371736f736d736c7369737173727370736e7369736763656364636363626362636263626365636763687368736663626360635f635f6360636263646367636d736e736d736973656364636f73707370736f73697369736663646362636263626362636463646367636b736c73687363635e635d635e635e635e6360636163646367636973636360635f636b736c736c736c736a736a736663636361636263626362636263646369736c736a73697363635e635e635e635c635c635d635d635f63606361635e635e635d6369736a736a736973697368736663636361636263626362636363646367636a736763646361635f635f6360635f635d635d635d635f6360635e635c635c635c6367636763666366636663666364636363616361636263626363636363626362636263606360635f6360636263636361636063606360635e635d635c635d635c636873697367636663666366636563656363636263616361636163636362636063606360635f635f636163616361636163616360635e635c635d635c635d635e63687368736a736a736a736b736a73676364636463656364636263636362636063606360636063606360636063606360635f635e635d635c635c635d635e635d636a736a736b736b736e736f736e7368736663666369736873676367636463626362636163626361635f635f6360635f635f635e635d635c635c635d635e635d636b736b736b736c736e736f736e736a73687368736a736c736e736c73666365636363616362636163606360635f63616360635f635d635c635d635d635d635e6369736a736b736c736b736b736b736873687369736a736b736c736b73676366636363626361636263616363636163636361635f635e635d635c635d635d635e636663676367636973676368736763646365636873697368736873697368736873666364636463666368736a7369736763646362635f635f635f635e635e635e6366636663676368736663666366636363656366636663666367636663666367636873697369736c736f73717370736c73687364636063626362635f6360636163687367636763687367636763666366636563656362636263646363636363646368736c736f7371737373737371736e73697365636363646363636163616363636973687368736b7369736973687367636663646364636363626362636263636367636c7371737073727370736d736b7369736763687368736763666365636763697368736a736e736c736c736b73697369736763687366636363636364636563676369736d736d736d736c736a7369736a736b736d736d736c736a736973697</t>
  </si>
  <si>
    <t>37f8383c38ad38c5386c37f837773747371737173737378837a83798372736f736c736c736e737273747375736d736763676367636663656367636c73757377738043814387438c53885380c3757372737173737379838043844383437a8372736b736b736f737b838243814375736a736763656363636263626364636b73707382c38043814383c380c37b83727370736f73707378838043874385c380c374736b736a737073804384c384c37e8370736763646362636163616360636463687380c37b837883767373737373727370736e736f737373798380c383437f8372736b736b736f737d83834383c37e837473687364636263616360635f636363646380437773747372737073707370736e736f736f73707374737a837d837a837073697369736c7374737f8380c379837173687365636363626360636063616361637a837473717370736f736f736f736f736f736e736e7371737373737370736c736873687369736c737273747371736c736763646362636163616360635f636063717370736e736d736c736c736c736d736c736d736e7370737073717370736b7366636763687369736a736a736b7368736763666365636363616360635f635f636f736f736f736d736b736b736b736b736c736e736d736d736e736e736e736a73666367636873687368736873697368736b736d736e736a73646360635f635d636f736f736e736d736a736a736b736b736b736c736b736b736c736c736c73697367636763676367636763676369736a7370737473798373736973636361635c636d736d736d736c736a736a73697369736a736a736b736a736a736a736a736973676365636663666366636663676369736f73767382437e836f73666361635d636d736c736c736b736a73697369736973697369736973697368736873687368736763646366636663656366636663656368736e737e837b836f7366635f635c636c736a7369736973697369736763687369736973697368736873687368736b7369736663666366636563666365636463656367636a736c73697364635f635d636b736a736973697369736973676368736973697369736973697369736d7370736f736a7367636763687366636663656364636563646364636463626360635e636a736a736973697369736973687368736973697369736a7369736b7371737673777370736a736763697366636663656365636563646363636363636361635f636b736a736973697369736973687368736973697369736a736a736d7375737d8381437b8372736c736a73676367636663666366636563646363636263616361636c736b7369736973697368736873687369736a736a736b736b736d7373737e838343814377736e736a73687368736763676367636663636361636063616362636c736b736973697369736a73697369736a7369736a736b736d736c736b736f737573757371736c736973687368736763676366636563636361636163626364636c736b736973697369736a736a736a7369736a736e737173747372736c736a736b736c736b7369736763676368736763687369736973676364636263626364636d736c736973697369736a736973697369736c73727376737d837c8372736a73697369736973687367636663666367636b737073707370736a73646363636563707370736b736a736a736a736973687368736c73717377737f837e8373736a73687368736873666366636563646367636d7376737883788371736663636363637473777373736e736d736c736c736c736b736c736f7374737c837d8373736f736a7368736663646363636463646366636b7377737c837c8376736a736263626379837d837d8376737273707371737173747371736d736f7375737883767372736a73656364636163616363636463656368736f73737375737073687360635e637b83814381c37e837673757379837d837f83788370736b736a736c736e736e73687364636463646364636463626364636463666368736973676363635f635b637d83814383438043767375737c83824383c3814379836e736a736873687368736563656367636d736f736c73656361635f635f63616360635f635d635c635b638043814381c37c837373737379838043834382c37b836f736a73676365636363636364636c737673798376736c7363635c635b635c635b635b635b635c635c6377737883788372736d736c73707373737773777374736d736973676366636563646365636a7373737b8378836f7366635d635a635a635a635b635a635b635a636b736a736c736a7368736873697369736b736b736b73697367636763687369736763666366636a7370736f736c7365635e635d635b6359635a635963596358636663656365636563656367636763676366636763656365636663687369736b736b7369736763646363636363656362635e635d635b635b635b635b635a6357536463636362636363656364636463646364636463646365636663687369736c736e736d73676362635f635d635e635e635d635c635d635d635b635a63596357536463626362636263626361636263626360636063626363636363666368736c7370736e736a73636361635d635b635b635b635c635e635f635e635d635b6357536563646363636263616360636063616360635f63616362636163636366636a736f736e736a7361635e635c635a635a635b635b635f6363636463636360635b63676367636873666362635f635f636063606360636263626360636163646367636b73697365635f635c635a635a635b635b635b6360636563676367636663626</t>
  </si>
  <si>
    <t>376737983788376737c8385c38e539453945391d390d38dd38d53895382437983747378837d837d837e837c837c83804380437b837883717370736e736e736f7394d390d385c37f837e83844387c38a5389d3864382c37d837c8378837673788379837983788379837b837c8384c388d384c37a8371736c736b736973697368738c5385c380437e837b837d837b837773757375737673788378837c8382c3834382c380c3804380c37f837d837c837e8377736e736a73676367636873687366637a837b837d837c837c837b837773767373737273747377737b8382c38bd38cd386c381c380c380437b8376736e736c736973676367636463646367636873666379837a837f8382c381c37c837773737372737273717375737c8381c3864385c380c37b837a837573737370736a73687362636063626362636263636365636463777377737b8380c37e837a8377737373717371736f736f73717373737573767376737673737370736f736b736873666362635f635e635c635c635d636263656377737273727371736e73707370736f73707371736f736b736a736c736e736e736f736e736b736973697366636463626360635f6360635f635d635f6365636b73737370736f736d736c736b736a736c7371737473747370736c736d736e736b736a73697366636563656363636263606361636263646365636263636366636c736f736e736c7368736b7369736a736d73737379837983747370736f736f736b736a736873666363636363626361635f63616366636a736a7364636263626364636e7373737673737372736e736b736b736f7375737573737372737273747371736d736873646362636163606360635f63626369737173727369736163636361636e73788382c384c381437373697368736d736f736e736d736e737273788374736973676364636263616360635f635f6363636a73717373736b73626360635e636e737473824388d385c37a836b7368736b736e736e736c736b736e73747372736c7368736363616360635f635e635d636063646366636663646362635d635d636c7371737d8384c384c37e837173697365636563656364636463697370736e7368736563636361636063606360635d635e6360635e635e635f635e635d635e636a73707379837d837f8377736e73656360636063616360635f6365636b736a7365636463646364636463666367636263626360635e635f635d635d635d635c63656369737173747374736f73687362635f63606360635f635f6361636363616360636163636367636b736d736f736d7368736363616361635e635d635e635e636163616367636c736c7369736563616360635f635e635d635d635e635d635c635e635f6363636973737379837a837a8376736e73666361635e635d635f635f6360635f636463666365636363636361635f635e635d635d635c635c635c635d635d635e6362636b73798380c382438243804377736a7362635f635d635e6362635f635f636363636360635f6360635f635d635c635d635c635c635b635d635d635d635c635e63666372737d8382c383c3814378836d7363635e635d635f63666361636063606360635d635d635d635c635c635b635c635e635d635c635d635d635d635b635c635e636563737380c384c381c378836f7365635e635f6362636973616360635f635f635d635c635c635c635c635c635e63606360635f635f635e635d635d635f6360636763777381438443824376736c7365636063616361636873626360635f635d635b635b635c635c635e635c63606364636763656363635f635d635f63646368736f737e8382c381437c8372736a73656361636163616364636663626360635c635a635a635b635c635e635e63636368736e736f736c73656361636163666368736a737373767373736e736a736663666363636263616360636b73656360635c635a635b635c635c635d635d63616367637273767374736a736363616365636563626363636563666364636563636363636263626360635e636f73656360635c635a635b635b635c635d635d63606367637473767373736c7364636163626363636163626361636363626362636163626360635f635f635f636c7364635e635c635c635c635c635e635e635d63606369737473788372736a736363606361636263616361636263636363636263606360635f635f6360636163666363635f635d635d635e635d635f635f635f63616367637073757370736873636360636163626362636263626362636363626360635e635d635e635f6360636363626361635e635f635f635e635f63606360636163646369736d736a736763626362636463646364636363646363636263616360635e635d635c635f6361636463636361636063606360635e635c635e635f63616363636563666366636563626362636563656365636563676366636363626360635f635d635e63616363636263616361636263626360635f635e63616362636263626363636463646364636363646364636463646367636a736973697364635e635d635e636063626369736163606361636363656365636563636363636363636362636263636364636463656366636663646364636b73717372736e7364635d635c635d6360636163687362636163626364636a736e736e736a736563626362636263626363636463656366636663666366636873707378837983727367635f635d635e6360635f63646367636363626365636d73757378837373687363636263636363636563666368736a736a736a7369736a7371737983788373736a73636360635f635f635d63626</t>
  </si>
  <si>
    <t>35c635c635f636763737373736b7363636463666366636a7370737b8380437e8370736563626365636a736e73687366635e6359635753575357535653565356535c635b635c63656376737b837273646362636263626367637073798375736f73697361635d635e6360636263616360635b6359635653555355535553555354535a635b635d63646372737a83707363636163616362636563707374736a73636362635f635b635b635d635c635c635b635a63575356535553565359635963586359635b635e6366636e7371736a736463616361636163656368736973646360635f635e635b635a635b63596358635963586356535653565358635d636263676359635a635d63636368736a73666361635f635e635f636163606360635f635d635d635c635b6359635963575355535553555355535353555359635e6365636d73586358635a635e636163626361635f635c635b635c635b635b635c635c635b635d635f635f635d635b6357535553535354535453545350535653606366636d73565356535a635c635e635d635c635b635a6359635a6359635863596359635a635e63616360635d635b63586356535453535352535353525352535b63656368735653575359635c635d635d6359635753586359635a635a635963575357535b636063636360635c6359635863575355535553545352535053505354535c635d63586359635c635d6360635f635963575358635a635a635a635863575357535a635e6360635f635b635753586359635a635d635a63545350534f534e53535352535a635b635e636163636362635c635a63596359635a635963586358635863586359635a6359635863565358635a635f6362635f63586351534e534d534f534d535a635a635e6363636563646360635b635a6359635b63596359635863575357535753545353535553575359635d636263646363635c6351534e534e534d534a5359635a635d635f63626363635e63596358635963596357535753575357535753545351535153535356535a6362636873676362635b6352534e534c534a53495358635b635b635a635c635e635b6356535753586356535553545357535753555354535453555357535b6361636663687365635c63565350534c5348534743474358635a635963565358635a635963555356535753565354535553586357535453535354535553596363636b736a7367636163575352534f534b5346434743464358635a63596357535653586358635553555357535653565359635a635b635753525353535353596363636a73697368736263565350534f534b5348534853474358635c635c635b6357535553565356535453565358635a635e635d635d63586353535353535356535863636367636763626355534e534c5349534853485347435b635d635f635e6359635553565355535453545358635f63646362635d6357535553545355535e636063636362635f63596352534c53485346434853485347435b635d635f635e635b635753575355535353545359635f636563666360635a635863555357535e636163626360635a6352534f534c53485347434743474347435d635c635d635c635a635a63586356535353545359635e63636363635f635863565354535453565359635a635863555350534d534c5349534743474347434743626360635e635c635b635a63596358635453545359635d635f635f635963535351535153515351535353525350534d534b534c534b53495347434643464347436a73676360635d635b635b635a635963545354535a635d635d635c63575351534e534f534e534c534c534d534d534b5349534a534a5349534743454346434743727371736c7364635e635b635b635a635653555358635b635b635a63565350534e534f534e534d534b534c534b534b534a5349534853485347434443464347437883788376736d736873646360635d6356535353555356535653555352534f534e534f5350534f534d534c534b534d534d534a534743474345434543474348537c837d837c83767372736e7365635e635553525354535553555352534f534f534f534e534e534d534e534d534c5350534f534b534743464345434443464347437a837883798376737373707368736063565354535553555354535253515352535253515350534e534e534d534c5350534f534a53485348534743474349534a5370736f737173727372736f73666361635a63586357535653545355535553565359635963545350534e534c534c534f534e534a5349534b534a534a534e534f536563656369736d736f736d73656360635f635f6360635d635c635b635b635d6361635f63575352534d534a534b534d534c534b534c534d534d534d53515353536263636367636a7369736873646362636363646366636363626361636063616363636163575350534d5349534a534c534b534d53505352535353525353535553626363636563676364636563636363636463666368736563646364636263626364636063565350534c5349534a534b534a534e53555359635a635a6358635753626363636563656364636363626363636463666366636563666368736763666366635d63555350534d53495348534c534a534e5356535c635e635c635a635653626363636463656364636363626361636263626362636263656368736973687367635e635553515351534e534c534c534b53505357535e635f635c635863535362636363646364636363626361636263616361635e635d63616366636873697366635e6355535153515350534e534d534d535153565359635a6358635453505</t>
  </si>
  <si>
    <t>36263636365636a7370736e736e73666364636263616360636163656370737a8375736e736663636360635d635c635d635d635d6365636163575350534c534b536263636361636363687366636463626360635f635f635f636063646370737c837d8375736873636360635d635b635c635d635c635e63616364635e6357534f53626360635e635d6360635f635d635c635b635c635d635d635e6362636a73717379837173656362635f635c635b635c635c635c635a635c636263646361635b6361635d635d635d635d635e635e635e635e635e635e635d635f6360635f6360635f635f635e635e635e635d635c635b635a6358635863596359635e63626364635e635d635e635d635b635d635f636063606360636063606360635f635e635c635b635d635d635b635c635e635c635c6359635863565356535653575359635e635d635d635c635d635c635e635f6360636163616360636063616361635e635c635b635c635c635b635c635c635b635c63596355535553565356535453545356535e635e635e635e635e636163656367636763666362636163616360635f635c635a635a635a6359635a635b635b635b63596356535653555356535453525353535e635f6360636163626366636b73717371736e7364635f635f635f635e635b63596359635963586359635a635b635a63575356535653565356535453545355535d635e636163676367636c73707376737673707365635d635c635e635e635c635a635a635963586358635a635a635863575356535553555354535453555355535d635f6366636c736f737173717373737173697361635c635b635c635c635b635a635963586358635863586359635753555355535353545354535553555355535f6362636b737573777373736e736973666360635c635b635c635c635b635a635a635a635a6359635a6359635963575355535553535355535453545353535353616361636c7377737673717368735f635f635d6359635a635c635c635a635963596358635b635b635a635a635963586359635b635863586356535453555355536263616367636f736d73697363635c635c635b63586359635b635b63596358635753555358635a635b635a635b635c6362636663636360635963555355535553626361636063616362635f635f635b635b635a63586358635a635b635b635b635b635a635863575357535a635b635b63636371737a83727367635e635863565362635f635d635c635d635d635e635c635b635b63596359635a635c635f63606360635f6359635553545359635b63596360636d737b837983727367635f635a6360635f635e635c635a635a635d635d635c635b635a635a635c635f6365636873697366635e635a6358635753555357535b6363636e73757373736b7360635b636063606360635c635b635a635a635b635b635b635a635a635c6363636b737373777374736c7361635b635753545357535a635d6365636c7370736d7362635a635f63606360635f635e635c635b635b635b63596359635a635b6362636d7379837e837b83717367635f63586354535553575358635d6361636873687362635a635d635f6361636463646360635e635d635963575358635a635c636063676373737d837e8376736b7361635a635653565355535553555357535b635e635d6359635e636063636369736d736973666364635d635863586358635a63606366636d7374737573717365635f635c635553545355535553515352535153555357535453606362636a7376737c8379837573717367635d635963596359635d63636369736d736d73697360635a6356535353535354535453525351535153525351534f53606362636b737573804380437e8377736c735f6358635963586358635c6361636363646360635b63565353535253525353535353535351535153515350534f5360636063666370737c8380c37d8375736c735f6358635753565356535753586358635753565355535453535351535153505352535253515350534f534f534e535f635e6363636a737273757371736a7364635e63596356535653596357535453545353535353545354535253505350534f534f534f534e534e534e534e534e535f635d635f63646368736973676360635c635a6358635653565356535553545354535353535353535453535351534f534d534e534e534d534d534d534d534d535c635b635b635d636063616360635b6358635653565354535553545353535453535352535353535356535753555352534f534f534e534d534c534d53505351535c635a635a635a635a635c635b635a6357535453545353535353545353535353525352535353535358635b635963555351534e534e534d534c534e535353565362635d635a63596358635a6357535863575354535453535353535353525352535153505352535253565358635963555351534e534f534d534c534e535253555366635d635a63596359635963575357535753555353535353525351535253535350534f535253525352535453575354535053505350534e534d534f535253545367635e63596358635863586357535753575356535453545353535153525353534f534d534f534f534e53505350534f535053535353535653555354535353535363635c635863575357535753565356535653565356535653555352535253535352534f534e534d534e534c534c534d535253565359635e635e635a63555352535e63596358635653555355535553555355535653575358635753535352535453555352534e534d534e534b534b534d53515359635d63606361635e635653525</t>
  </si>
  <si>
    <t>35a635963596356535453535352535353535353535253515351535253545358635a635863535350534e534e534c534c534f535453565356535653545355535553586357535753565354535353525352535153525352534f53505352535353545357535863535350534f534e534c534d534f535353545355535553545355535553586357535753575354535453535351535153535352534e534e5350534f534f53525352534f5351535153525352535253525353535453545352534f53515351535753565356535653555355535553535352535353535350534e534d534d534d534d534d534e535353555359635c635b6357535353535352534e534a534b534a5356535553555355535653575358635653535352535453545350534d534d534d534a534c534e5355535a635e63616360635b63545351534f534b534853474346435653555354535353555357535a635863545354535753555350534d534d534d534a534a534d5353535b636063616360635b6353534f534d534c534643444344435b635d635f635b63586358635a635863545355535963596354534f534e534e534e5351535053525356535c6360635f63596350534c534c534c534443414341435c6362636a7366635c635963586356535353535357535a63575352534f5351535453555355535453535354535a635d63596351534d534a53495344433e833e835f6364636c7369735e6358635453515350534f535053555354534f534e53525358635a635a63586354534f5352535653545350534d53495347434443414342435d6365636c7368735d635553515350534d534c534c534d534d534a534b5352535a635e635d63596355534d534c534f534f534b534a5348534643454343434343575360636463616357535153505350534e534c534a534a53495348534b5351535a635c635b63575355534d5349534b534b534853454343434243434343434343515356535753555352534f53525353534f534c534a534853464346434a534e53555358635753535350534b53474347434743454342433e833e834243444344434d5350534f534d534d534d535253555350534b534a53485346434543474349535053535352534d534853474347434543454344434143404341434343434343434d534e534c534a534b534c535053545351534e534b53485346434643454346434d53515351534c534643444345434543454344434243414342434343434344434d534c534a5349534b534b534d53525350534f534b53464344434643444346434a534b534d534b534953464346434643464345434343434344434443444344434b534953485348534a534a534b534f5350534e534a5346434543454345434743485348534b534d534c534b534953474346434543444345434643454344434543474346434643474349534a534e535253545352534b53454343434443454346434643474349534b534d534d53485347434743464345434643474347434543454348534853474346434853495350535653586356534e53474346434643454345434743485349534b534f534b534953464346434743485348534853474346434743485348534743464347434953525359635b63596352534b534a5348534543454349534b534a534a534c5349534853464347434a534a53485347434743454346434853485347434643454347434e5358635b63596352534e534d53485345434443464348534a534953495348534953474348534a534a534743474347434643454347434853474346434443444349535453575354535253515350534b534953464348534a534b53474346434643495348534853464347434743474348534853485347434743474347434543434348534e534e534c534f535353535351534b5348534b534a5349534643464347434a5348534543464347434743464347434743464347434743474347434643444346434953474347434b535153545353534e534a534a534b5348534743474348534a5348534643464347434743474346434743474346434643474345434643464345434743474348534b535153535351534e534a5349534c534a5348534853495349534743454346434743464346434643474347434543454347434443434346434743474347434a534d53505351534e534c534a5349534c534b5349534953495348534743454346434743464346434643464347434543454347434643454348534b534b5349534b534b534d534e534d534c534a534a534c534b534b534a534b534953474347434743485346434543464347434743444346434743474347434c534f5351534f534d534a534c534c534b5349534a534c534b534c534b53495348534743474348534953485346434643474348534853454346434853474349534e535253565354534f534a534b534a534853464348534b534b534c534b5349534853474347434743464346434543464348534a534a5348534b534c534a5348534d5354535753565352534b534a53495347434643474349534b534b534b534a534953485349534853474346434643474348534a534a534b534f5351534e534a534d5355535753545350534b534953495347434743474347434a534b5349534b534a5349534a534953474347434643464347434a534b534f535253545353534c534b534f5352534f534c534a534953495349534a534a534a534a534b534b534b534a53495349534853474346434643464348534b534c5355535553555354534e534b534c534d534c534d534b534a534a534b534b534b534b534a5349534a5349534853474347434853474346434743474348534b534c5</t>
  </si>
  <si>
    <t>3777377737773788379837f8383c385c383437c83777377737b837e837883747371736f736f736e736e736e736e736e736e736d736c736c736c736a7369736c73777377737773777378837c8381c3834381437c837883798380c383438043777371736f736f736e736e736e736e736d736d736b736c736c736b736973687369737773777377737773777378837a837c837c837b8378837b83824383c383437b83737370736f7370736f736e736e736d736c736b736b736a736a736a736b736a73767377737673767376737673767377737883788378837b838143834383c37d837373707372737573747370736f736e736d736c736c736b736b736a736b736c737673767376737673757376737573757375737573767379837d8380c380c37a837273717375737c837b83737370736f736d736c736d736f736e736b736b736b7376737673767377737573757373737473747374737673767378837a83798374737073717378837e837f837673717370736e736b736c736f736e736c736a736b7376737773788377737573747373737473767376737673767376737473737370736f73707379837f837f837a83747370736d7369736b736f736e736c736b736a7377737773788378837573747373737573777377737673757374737273707370736f73707377737e837e837b8374736f736d736a736a736e736d736b736b736a73767377737773777376737573747375737773777375737373737371736f7370736e737073737379837b83788372736e736d736a736a736d736c736a736a736a73777377737883777376737673747375737773777374737373717370736f736f736f736f73707374737673737370736d736d736b736a736b736b736a7369736a73767378837883788377737673747374737673757373737273717371737173707370736f736e736e7370736e736e736b736a736a736a736a736a73697368736763777379837a837b837a8378837573747375737473737371737073707370737373757371736d736b736c736d736d736b736a736a73697368736a736a736a7368737883788379837c837c837a83767374737473737372737173707370736f7375737c83788373736f736c736c736d736e736d736c736b736a736c736d736e736b737983788378837b837c837b8376737473737372737273707370736f736f73767380c38043798373736d736b736d736f736f7371736f736c736f73717372736f737883788378837b837b83798376737573727372737373717371736f737073757380c381c37d8375736e736b736d736e73747378837773727371737273747374737883788378837b837b8379837773757373737373737373737273707370737573814384c3834378836f736c736c736e7377737d837c83788373737373757376737983798378837a837a83798378837573737373737473767373737073707375738043854385c37c8372736d736c736c7374737a837b83777376737473767376737b837a837a837c837e837e837b837883737372737473777374737073717375737d83824383c37b8371736e736c736b736f7374737573737372737273757377737d837e837e8380c3834383c381437c83777374737573747372736f73707374737b837f838043798370736e736d736b736d736f73717370736e736e73717370737e83804380c3824385c386c3844381437d8377737573727370736d736e7373737b8380437d83788371736d736d736b736c736d736e736d736c736b736d736d738043814381c383438543864384c383c381437a83757371736f736c736c73707376737d837d83767371736c736d736c736b736c736d736d736c736b736c736b7380c3814381c381c3824384c384c383c382437d83767370736e736c736d736d736f737273767373736f736c736c736b736b736c736c736c736d736d736d736d738043804380c38043804382c383c383c381c37b8375736e736e736c736c736c736b736b736d736f736f736e736c73697369736b736c736c736d736f737073707380437e837d837d837e83804381c381c37f83788373736e736d736b736b736a736a736a736b736c736e7370736f736b7369736a736b736a736b736e73707372737f837d837c837c837d837e837f837e837b83747371736e736d736b736b736a736a736a736b736a736c73727373736e736c736a736a736a736a736c736d7370737d837c837b837b837a837a837a837983777372736f736e736d736c736c736e736d736d736d736a736c737373767370736c736a736973697369736a736a736e7379837a837a837a8378837773757376737473737371736f736d736d736d736f737173707370736d736d73727373736e736973687368736873687369736a736b7377737773788378837883777375737273717374737573727370736d736b736b736f73707370736f736b736b736c736a7368736763676368736873687369736a73757375737373737375737573747373737273747377737773747371736f736d736f736e736f736f736d736a736873687367636663676368736873687369736b7372737373717371737573757374737373737376737a837a8377737573747372736f736d736d736c736a7367636663687367636763676368736763676369736a7372737373717370737473757373737273727376737a837b837b837a837883767372736e736c736973666364636563676367636873687368736663676368736973707371737073707372737273717371737173727375737a837e837c837a837983767370736d73697364636463646365636763697369736763656366636763676</t>
  </si>
  <si>
    <t>369736a736b736b736a73697368736873687369736763656364636363636362636363656367636e7378837d83737362635d635c635c635c635b635a635c63606369736a736b736b7369736873676368736973687367636563656364636363626363636463666368736b736b73676362635e635c635b635b635c635b635d635f63697369736a736a736873676367636873697369736973676365636463646363636363646365636463656364636463626360635d635d635d635d635c635e635f636973687369736973687367636663656367636b736e736b7368736763656363636363636363636563646363636363626362636063606360635d635d635e635f636873697368736873676366636763666368736f737573777370736d73676365636363636364636563646361636163626363636363626360635d635d635f635e6367636873687368736763666367636663697371737c8382437e837673697364636363646364636363636361636163636363636463666365636463616360635f636763666366636663666366636763676369736e7375737e837e8376736a736663646363636463646363636263636363636363646368736c736b73656360635e63676366636663666366636663676367636463656367636a736e736a736663646363636363646366636873687365636463636365636b73727374736d73636360636663646365636563656367636e7375736e7369736663666368736873656362636263626367636d737073717367636463636365636b7378837c8375736763616366636663666366636763687372737d83798372736973656365636873666362636163636369737273777376736d736663646364636a7377737d83777369736163687367636763676367636a7371737b837c8376736b73636362636363636362636163616366637273798377737073676364636463687373737a8376736b7362636a736a736a736b7368736b7371737883788373736a73636361636063606360636063626364636e73767372736d7363635f635f6362636b7370736f73687363636e736e73737377737173697369736d736e736d736763636363636263626361635f636163626362636a73697365635f635c635c635d6363636563656363636263737371737a8381c37d8371736a73666368736873646362636663697369736763656361635f635c635e6360635d635c635a635a63596359635c635b63616369737473707378838143804379836c736663666366636363626368736f7373737473707366635e635b635a635c635b635b63596357535753565357535753636375736e736c73727379837a8376736b736463636362636363636367636d7375737a8374736a735f635b635b635b6359635963586356535553565356535863646374736973687369736d736f736d73687363636263636362636263636367636e737373717369735f635c635c635a635a635963596356535553565358635a6361636f736463646365636563656365636463626362636463656366636563626363636463656362635c635b635a63596359635963596356535553565359635a635e636873616361636163626361636263616360636163646368736b73687363635e635c635c635a6359635b635a63596358635753575356535453555357535a635d6362635f635f635f635f63616360635f6360636163636368736f736d7364635d635c635b63586358635c635b635c635b6359635863555355535653565359635d635e635e635f635e635f6360636163606361636263646369736f736d7366635e635c63596356535753586359635e63606361635f635b6358635753565358635b635b635f635f635d635d635f636063616361635e63616368736a73697363635c635b63596358635753565357535b6363636763676366635f63586358635a635c635d635e635e635c635d635e636063626360635e635f636263636362635e635b635b635a635b635963586358635963606368736b736b7362635a635a635b635f63626363635f635d635e635e635f6360635f635f635d635d635c635a635a635b635b635b635d635a635963575355535a636263656364635f635b635c635a63616365636873626360636063616360635e635e635e635e635d635c635b635a635a635c635f6361635f635b6356535653565357535a635a63575357535b635b635f6362636873646362636263646360635d635c635c635d635f635e635d635c635b635e63646366636463626359635753555353535553565355535553586359635a635e6364636263626365636763666360635b635d635f636263646364635f635a635f6366636873676366635f6358635553545354535453545357535963575357535a636263626366636a736d736c7365635d635e63636368736b736c7365635e635e6364636663666363635e63586356535653565355535553586359635753565355535e63616367636e73727371736a7362635f63646369736c736d73687361635c635d635f635e635d635a63586358635863586357535753586359635963596356535c6362636a737373767374736d7364636063626368736c736b73666361635c635a635b635a635963586358635863596359635963575358635b635b635a6356535d6364636e737573777374736d73636360636063616366636763646360635b635a635a6359635a6358635753575359635a635a635a635a635d635c635b635753626367636e73717370736c73687361635e635e635d635e635f635e635c63586357535753565357535863575357535963596359635b635e635f635e635b63575</t>
  </si>
  <si>
    <t>36e73656361635d635c635b6359635963586358635863596357535653565357535753575357535753555353535453535354535553555352535253525354535253687360635e635c635b635a63586358635963575358635a6358635753565357535a635c63606362635e635863535354535553555355535453525352535453525361635e635c635a63596357535653586358635753586358635653575355535653586360636b7372736e7365635b635453545354535553555353535453555355535b635b635b635a635963575356535a635e635e635d635b63596358635653565355535b63687375737773707366635b635b635b635863565354535553545353535a6359635a635b635a63596357535b63646368736973687362635b6357535553545357535d636a73737373736d7361635b635e635e6360635c635553515351535b635863575358635963596359635e63676370737573717369735f6359635653555356535a6362636b7370736f7366635a635a635d6363636b736063545350535b635a63575355535553565358635d6363636d737b837b836f73616359635553545354535553535358636363697366635d635863575357535c635f6356535253616360635d6358635453545356535b6361636973757378836f7362635a6354535153515351534f53515357535d635c635963545351534d534e535453535352537473707367635c635863555355535a63626368736d736f736a7361635b635653515350534f5350535253515353535353525350534d534d534f534f53515350537e837983707364635b635753565359635f6363636873676362635d6359635653535350534f534f535053505350534f534f534f534e534c534b534d534e534e537c837b83717366635d635753555356535653565358635b635963565355535453515350534f534f53505350534f534e534e534e534e534d534d534d534e534d5374736f736b7365635a6355535453535352535153515354535353515352535053505350534e534c534c534d534d534d534c534c534e534f534e534d534d534c536973636360635d63575355535553545352535053505353535453525351534f534f534f534e534b534b534c534c534b534b534c534e535253545351534d534a535e635c635a635963565355535553545352534f5350535353545354535553545352534f534e534c534c534c534d534d534e534e5350535353565354534e534a535a635a635a635863565355535453535351534e534f535253545357535a635a63575351534c534c534d534d534e534f535153525352535553575352534c534a535863586359635753565355535353525351534d534f535253545357535c635b63565350534c534d534d534a534a5351535553545354535553565352534c534953565356535653565354535453525350534e534e534f535153525352535453555354534f534e534e5351534d534b535153555354535453535350534e534b53474355535453545353535253525350535053505350534f534f534f534e534e534f5350534f53505352535553565354535053505351534f534c53495347434743454355535453545353535353545353535153515350534e534e534d534f534e534c534c534c53515356535b635c635a6355534f534d534a534743444344434543434355535553555355535553565356535453525350534f534e534d534f534d534b534a534b5352535b6360635e635a6354534f534c53495346434543454343434143586359635a6359635863586359635863545354535553535350534f534b534b534a534b5352535d63636361635a6352534c534a534853464345434543424341435b635f63626360635b63575358635753555354535753565350534e534c534e5350534e534f5356535f635f63596352534a5345434343454344434343414341435b636263687365635b6351535053515350534f535453575351534d5351535453565355535153515354535653555351534d534b53464344434243414341434143586363636973636359634e534c534b534d534a534b5350534e534e53555359635a63586353534f534f534f534f534c534a534a5343434143404340434043424353535e6366636063575350534e534b534b534853464348534a534c5353535a635d635b63555350534e534b534a5346434643454341433e8340433e83404342434e5352535963575353534f534e534e534b53485346434643464348534f5355535963575353534d534a53474345434343424343434043404341434043414342434e534d534e534d534d534c534d5351534a53495347434543454347434a534e53525352534d5346434543454344434343424343434143414342434143414342434d534c534b534a534a534a534c5351534b5346434543454346434543464349534d534e53495343434343454345434543444342434243434344434343434343434a53485348534853474348534b534f534b53464344434343444343434443464349534a53485344434343454345434543454343434343434344434343434344434743474348534853474347434a5350534e534c534a5346434443444343434443464349534a5346434643464345434543474346434343434344434343434344434743474348534743474348534c535253525350534c5346434543454343434443454349534b534a5349534853464345434853474344434443444343434343444348534643474346434743485350535653575354534e5346434543454344434443454349534c534b534a534953495349534853464345434643454344434443444</t>
  </si>
  <si>
    <t>370736e736b7369736873676366636663676366636563616365636d736c73697360635b635c63616362635d635a6354535253535352535153505356534f5353536b7368736663656365636563666368736a7369736363606360635f635f6360635d635c636063616361635f635c635963586355534e534a534b534c534c534b5363636263626362636263636363636c73747377736e73656360635f6360635f635f635e635f636063616362635f635b6355534e534953464345434643454348535f635f636063616362636363626366636b7372736f736873616361635f635f6361635d635c635e63606367636c73656356534d534853464343434343464348535d635c635e6360636263676369736a736763666364636363626361636063616360635c635c635c635f636463697368735f6353534c53495346434543454345435e635c635d635f6366637273757375736e7366636363626361636263606363636463636361635e635d635d635c63616364635e6357535253495349534b534743646362635f63616363636f737573777370736663626360636063626363636a7371736f736b7364635c635a635b635a635d635f6361635e6355534e534e534c5369736973646360635b63606368736e736a736463616360636063606362636a737673788372736a7360635b635d635b635a635a635c6361636163596351534b5370736f73687361635d635d635f635f6360635f635e635f635e635e636063646377737f8377736d7363635b635b635b635a635a6359635b63626362635d6356536d736c7366635f635a635a635d635d635e635f635f635e635d635d635e635e63626368736a73687360635a635863575358635863575358635d635f63626362636163626362635d63586359635c635d635d635e63616360635e635d635a635d635b635c635f635f635c6359635863555356535753575357535753586359635e635d635d635c635b635a635a635d635e635e635f63616361635f635d635b635b635b635d635d635b635b635b6359635753575357535753555355535453555356535d635c635b635a635b635e636163636363636563646362635f635d635c635b635b635b635b635a635a635b63596358635753586356535553555355535353525360635d635c635b635c635e63606364636b73717371736b7362635e635c635b635b635b635963596359635a635863575357535753565354535553565353535253666360635d635c635c636063646369736e7375737673717366635e635b635a635a63596359635863575358635753575357535753565353535453535352535253687362635e635d635e6368736d7371736f736f736f736d7364635c635a63596357535863596358635753565357535653575356535553535353535453545354536b7363635e635f6362636e73757374736e736a73666364635e635a635963586357535863596358635753565356535553555355535253525353535453535354536b7363635f635f6361636d7378837573697363635f635d635c635963596358635863586359635963565356535653565357535653565355535353535354535453676361635f635f635f6364636f736e7363635f635c635b635a635963586359635863575359635a6357535753565359635b635d6362635f635b63555353535553636360635f6360635f635f63636363635f635d635b635a635863565357535863575358635863575357535653565357535c6366636f736f7369735f63555354536063616360635f635e635e635b635a635c635b635a635a635863565358635c635d635d635b6358635963575355535653575362637173788374736b735f635a635f63606360635e635c635d635c635b63596359635a635b63596357535863606367636873687365635d635963565355535553596365636f737573717367635b6360635f635e635e635b635c635c635b635963575358635963596359635a6363636d73737373736e7363635b6357535553565358635f6368736f7370736b735f635f635c635c635c635b635f635e635b635b63586356535553565358635b636163687376737c83757367635c635653545354535553545356535f636873697362635e635c635b635c635e6361635f635f6360635e635a6355535553555359635e63656370737773757368735d6357535353515352534f534f5354535c635e635d635f635c635c635e63626367636d73727371736b73606359635653545357535e6366636b736f736e7365635d6358635353505350534f53515352535353535354535f635c635b635f6364636d737a837f837b83747368735f635863565357535c63626367636a73656360635b635863545351534f534e5350535153505350534f5361635d635c635e6363636b7378837b837d8376736b7361635963555355535653575358635b635b63575356535553525351534f534f53505350534f534f534e5362635f635d635d63626368737473767373736d7369736063575354535353535352535053535355535153525350535053505350534c534c534d534e534e534d53646360635d635c635f6362636b736d736763616360635a63555354535453535351534f53515354535253525350534f534f534f534c534b534c534c534c534b53636360635f635c635a635a635e635f635e635b635a635753555355535453535350534f5351535453545354535453525350534f534d534c534c534c534d534e5361635f635f635c635963586358635a635b635b635a63575356535553535352534f534f5351535353565358635a63586354534e534c534d534d534e534e534f5</t>
  </si>
  <si>
    <t>363636363646362635f6360635e635d6361636a737673757378837f837d837273747387438f5389d38543804377736e736d736f73717375737573727371737173656367636b736a736b7373737b8381438643864383c386c38cd38dd3885376737473814389538b5383c380c379837983788376737473737372736f736f73717381c3834383437e837f8385c38dd391d392d391d386c381c37e8376737273767376737473707378837c8380c3834383437f8374736f736e736e736c7369736873975391d38a5380c37c837f83814380c37e837c837a83798376737373788380437e837a83788379837c837e83834381c37a836f736d736a73687367636663666387c380c37a8379837773788376737573747372737373747378838043874387c3834380c37d837b837b83777371736f736c736763656364636363636363636463747375737a837e837d837b8374737273727371737173727378838143864383437d837b837883747372736e736763656363636263616360636163616362636263757375737983804382c3814376736d736c736d736d736d7371737673788376737473747370736b736a736873666362635e635e635e635e635f6361636363656377737573757378837983788371736b7369736a736b73697369736b736e736f736e736e736a73676365636463636360635d635d635c635b635e63606367636f737c837473707370736e736e736c736a736a736b736c736a736a7368736a736b736b736a73666363636263616360635f635e63606361635d635f6361636b737773788370736d736c736b736a736a7368736a737073757370736c736a736a73697367636763646362636063606360636063616364636763646361635f6360636b736f736d736b736b736a736a736b7368736b737373798375736c736a736d736c7367636663646361635f6360636163616365636a736d736a7364635e635c635f636a736d7374737d837c83747370736a736a736f7370736f736c736a73707372736b736663626360635e635e635f63606363636c7371736c7365635e635c635d6367636a737673834386c3824374736873666368736a736b736a736a736f7372736a73636361635e635c635c635c635c63606365636763666362635b6358635a636663697372737f8385438443767367636263626364636463646366636d736e736763616361635f635d635e635c635b635f635f635e635f635e635a6359635a636663697373737c8381437f8375736a7361635f635e635f635f6361636763687362635f63616362636363636362635e6360635f635c635c635a635a635b635d63656365636b737673798373736d73666361635e635c635c635c635d635f6360635c635d636263666369736d736e736973676363635d635c635a635b635d635f636463626362636b736d736d736563626361635d635c635c635c635c635b635a635c635d6363636a7373737a837c8379836e73676362635d635d635b635c635f6362635f635f63606363636663626360635e635b635c635b635b635c635b635a635b635c63606368737473804382c381c376736c73656360635d635c635f6366635f635e635e635f63606361635f635e635d635b635b635a6359635a635c635d635c635b635c6361636f737c8382c383c37e837173676360635e635e6364636f735e635d635e635f6360635d635d635d635c635c635c635b635a6359635b635d635e635c635c6360636c737983824384437f837373687360635e636063666374735f635e635e635f6360635d635e635c635b635b635b635e635f63616360635f635c635d636063676370737b83834383437a836f73676361635f635e6362636e7362635f635d635b635d635d635e635c635c635b635d63636366636a73697367635e635e6361636a73717378837b837a837173687362635f635f635f635f636363697362635d635c635d635d635d635c635b635b635e6365636d73707370736c736163606362636263616367636973687368736363616361635f635f635e635e63747369735f635e635c635c635b635b635b635b635f6365637173798378836f7363636063616361636063626362636263646360635f63616360635d635d635e637f83737362635c635c635b635b635b635a635b635f6363636f73798378836d73626360635f63606361636063616362636263616360635f635f635d635c635c636e736a7363635e635c635c635c635b635b635c635f6361636b73727371736a73636360635f635f636063616361636163616361635f635d635e635c635c635e636463646362635f635c635c635c635c635c635d635f63616367636e736c7365636263606360636063606362636163606360635f635d635b635c635b635e63606363636463626362636063606360635d635d635e635f636063616362636263626360636063616360636063626361636263616360635d635c635c635e636263636362636163626363636363626360635d635d635f635e635f63606361636163616361636163616360636163636365636663656361635e635b635c63606366636f7361636163626363636363656364636263606360635f635f63606360636063616361636163616361636463697369736a73687362635f635b635c636163666372736263636363636363656368736a736a7364635f635e635f63606361636263636363636363636366636a737073737371736d73656360635d635c635f6364636e73666364636363636365636b73707372736b7363635f635f63616363636563676367636763676368736a737073777374736e73666361635f635c635f636263697</t>
  </si>
  <si>
    <t>35753596359635a635963555355535b6363636e736d73687368737b838e5396d3986392d385c37d837673767376737b8380437883777378837a837b83798378835653575358635c635d63596356535b6360636c7371736f73757381c387438c538b5386437c837773767376737573788379837673757375737a8380c3824380c35653575357535d63646361635e6362636c737f8380437a837c837b837983798379837883757375737473737376737773798379837673757377737c837f837d8358635a635b6363636c7376738543915395d3915386437e83798378837883767376737673777377737673767375737a83804380437a83757372737373717371736363707385438b538bd38c538a538ad38a5385437f837b83798378837773777377737573788380c381437a837883814384c383c37b8371736d736d736c736b7383c38d538ed38bd387c38143804380c37e837a83788377737573757376737673747376738243885387437d83737371737373767371736d736b736a736973697382c384c382c380c37f837c837d837c83788378837773757373737373747372736f7372737c8381437e8373736d736b736a736c736c736d737073747373736e7380437e837e83804380437d837c837a8376737673757373737073707371736f736e736f73727372736f736b736a736a736973687368736d73798383c384c37e837e837c837e83824380c37b83798376737373727371736f736d736d736e736d736d736e736c73697369736a736a736973697366636663697373738143864383c37b837a837e8381437e83788375737173717370736e736f736d736c736b736b736c736b736b7369736a73697369736973687366636663697373737e8382c382437673788380c383c38143777372736f736f736f736f7371736f736f736e736b736a736a736c736c736c736a736873687367636563656367636f7379837c8377737773777382c388d388d3824375736e736f736e73717378837883777372736d736a736c7370737573777372736b73676366636563656363636463707372736e7380c379837f8387c3895383c377736e736e736f7373737d8382c382c37b8371736b736c7373737c8380c379836d7367636563636363636063616363636563697386437f837983804380c37e8375736d736b736f7371737a8382c383437d8371736a736a7372737f8383437d837173666361635f6360635e635e635f636163626386437e8371737173727371736e736c736b736d736e7372737a837f8379836f73697369736e737b8381437e837273666360635e635e635d635e635f635f635e6382c37b8370736e736f736e736b736b736b736b736d736f737373788376736c73687368736b737073737370736b73666361635f635e635d635e635f6360635d637d8376736e736c736d736d736b736a736b736b736d736f737173747370736a73687368736873676368736873676366636563626360635e635e635d635e635d63767370736d736c736c736c736b736b736b736b736c736e73707372736f7369736763676365636563666367636663666369736973676361635d635b635d635d6372736d736b736b736b736a736a736b736b736b736a736b736d736d736d736973676365636463646364636463656366636e7371736f7364635e635e635c635c6371736e736a736a736b736a736a736b736b736a7369736973697369736a7368736663646363636363636363636463676371737a837d836f7360635c635b635b636e736b73697369736a7369736a736b736b736a73697367636763687369736763656364636363626362636363656367636c73737376736e7363635d635c635c63697369736a736a736a73697369736a736a73697368736763687369736873687366636563646363636263636364636663666367636563636362635f635b635b636a736973697369736a736973687369736973687367636663676368736a736a73687366636563646363636363636364636463646364636563626361635f635f63697369736763676368736873687368736873676366636663656368736c73717370736b736973666364636363636363636663646362636163626363636263626369736973676366636663687369736873687367636663676366636973717379837d837673717367636563636363636463646363636163616362636363636363636a736973687367636763676367636763676367636663676367636a7370737b8382c380c3788369736563636364636463636363636163626363636363656367636a7369736873687367636763666366636663666366636763676367636b736e737473777371736873656363636463646364636463646364636363636365636a73687368736873687368736763656365636563656367636a736b7366636563656367636a7368736563636363636263656369736c736c7365636463636367636c736973697367636663666366636563666366636663687371737b8374736d7367636663666368736663626362636363697370737373737369736463636365636a736b736b736a736873676367636763676367636873697371737d837b8374736a73646363636663656362636163626369737373798378836f7367636563656369736c736d7370736d736973697368736873687367636b7372737a837b8374736a73626361636163616361636163616365637173788376736f73656362636363666371737273777375736f736c736b736d736f736b736b736f737573757371736873636361636163616360635f63626364636a7372736f736a7361635d635d635f6</t>
  </si>
  <si>
    <t>36d736d736b73777378836e736b7369736973687367636a736f7370736f736a7368736873676365636463626360635f635f635b635a63586359635a635a635b6368736a736c736b736a736b736d736c736b7369736763666364636f737e836a736a7369736763656365635f635a635a635e635c635b635d63616367636f73777386c37f837883777379837b837a837b8377736f736d736b736873727380c36c736d736a736a736d7370736c736d7372737a8380c383c38743834380c3834385439253895383c382c386c390d395d393d390d38a53804378837573757377737d8384c3864388d38ad38fd390538ad385c387c38e539153905388d381437e8380c38343834382c38243834388538d53905391538e5383c380437e837e837d8384c38f5392d390538cd38c538cd3885384438243824380437b837e837d837e837f837e837f837f837f8380c37e837c837f8380c382c381437f837f838043804380c384c384c381c37e837e8381438143834382c37e837a837b837c837b837d837d837f837c837d837e837f837d837c837e837f8380438043804380c38043804380437f837f837d837c837c837e83804381c382437f837a837b837c837b837883788383c37f837d837d837d837c837b837b837c837d837c837c837e837e837e837d837b837a837b837b837a837b837b837c837d837a8376737773788378837673757380437e837e837c837b837c837a8379837b837a83788377737a837b837a837883788379837983798378837983788379837983777375737673767378837c837c837b837c837c837b837a837c837a837a837b837a83788379837d837c83798377737883788379837a837a837a837a837883788373737073737374737e8384c384c37c837b837c837a8378837b8380437d837c837b8379837c8380c381c37f83788376737b837d837d837c8380c383c381437a83727370737273767380c3874387437e837b837b83798377737d83834380c37f837c837a837c83824385c385437f837c8382c386c385c37e837f8385c384c380c37673737374737b838143864384437e837d837b83798377737c8380c37f837b837983777379838143864387c381c37e8382c3885389d3824379837b837a83788374737573798383c3844383c3804380c3824381437c8379837b837b837983767375737473747377737e8382437f837a837a837c837d837b837673727371737173737375737f83864386c380c37983814383c384437f8379837a83798376737373737371737173717372737473767375737373737373737273727370736f737073707373737b8383c385c37e8373737e8381c381c37f837b837a83788374737173717370737073727371737073717370737073727371736f736f736f7370736f737073717375737b837f837883717375737883777378837773777375737373717370737073707370736f736d736e736f736f736f736f736f736e737173737372736f736f73717373737473727370737373737373737373737372737273717370736f736f736f736f736f736d736d736e7370736f736f737073717377737b83798371736f736f736e736e736d736b7371737073707370736f736e736f73707370736f736e736e736e736d736d736d736e736e736e736f737073717377737f838043798372736e736d736c736b7369737173707371736f736e736d736e73707370736f736e736d736d736d736d736d736d736d736d736e736e736b73727378837b83798373736e736d736a736a736a73717371736e736e736e736d736d736e736e736d736d736e736e736f736f736e736e736d736b736b736a7368736c736e736f736f736e736e736c73697368736973707370736f736e736f736f736f736e736c736b736c736c736e736e736e736e736e736e736b73697369736a736a736a736a736b736c736d736e736c7369736a736f7370736f736d736e73727371736d736c736c736e736e736f736e736c736d736d736d736c736c736a7369736a736b736b736b736b736c736d736c736a736a736f7370736e736d7371737883767371736e737073727372736f736d736c736c736c736c737473798371736d736b736b736a7369736b736c736d736b7368736973727371736f736d7374737b837d8376737173747379837b8374737173717372736f736e7372737e837e8373736d736b73697369736a736c736c73697368736873767376737273717373737c837f83798372737473814385437d83757377737c837a8374736e7378837e8374736c736b736a73697369736b736b73697369736a737a837c8378837573737379837e837b83737373737a8383c382c3798375737a837d8379836f736e737173717370736d736b736a736b736d736f736e736a736b737b83804380c37b837673717373737573727371737573804382437b8373737573788376736f736c736d737173788375736d736c736c736e737573777372736e7377737c8381437e83767370736e736f7370737073717376737a83777374737173727371736f736c736a73727380c380c3788370736a736d7375737e837b837673707374737a837b83747371736e736d736b736b736b736d7370736f736c736a736a736b736c736c736a73727380c38443814379836f736d7376737f837e8378836e736e737173747371736f736f736c736a736a736a736a736b736b736973697369736a736b736c736d736e7377737f837c8376736f736c73727378837a8379836d736c736e736e736e736e736f736e736f736f736b736b736b736a7369736a736b736a736b736e736e736a736e73737373736f73697369736a736e737373737</t>
  </si>
  <si>
    <t>38cd38c538c538b538b538ad38ad388d3854383c382c3824380c37e837c837a837a837a837b8380c384c3874384c380c37e837e837e8380c380437e837d837b838a538ad38ad3895389d388d3885386c3844381c380c37e837e837c837b837883798379837b83804383c38543834380437b837b837b837b837b837d837c837a8387c389d38a538953895388538743854383c381437f837c837c837b837983788379837a837c837e837e837e837c837c837c837e837d837c837b837c837b83798385c389538a538a5388d3874386438443824380437e837c837b837b837983777378837a837c837e837e837c837b837c83804382c382c380437b837b837a83788385c3885388d38853864383c3834381c380c37f837c837b837a8379837883767377737b837f83814380437c837b837b837f83814380437f837d837b837a83777383c386c38643854383c381c380c37f837e8380437f837c837b8379837773767377737a83814383c381437e837b837a837b837b837d83804381c381437e8379838143844382c3824381c3814380437e837c837f837f837e837d837b837883777378837b837f8380437e837c837a8377737673767379837f8382c3844381437a837e8380c37f837e83804380c37f837b8379837d838043814380437c83798379837d83814380c37e837a837883777377737673747376737c8381c3834381437c837b837d837d837e8380c381437f837a8378837b838043824381437d837a837c838243844382437f837a83788378837a83798375737273747379837983798378837b837b837c837e83804381c380437b83788379837c837f837e837c837a837b838243834381c37d83788378837d83814380437983737372737473737373737473798379837b837f83804382c380437a8379837983798378837983798378837a837e837f837e837a83767379838043844383437d837673727371737073707370737773788379837d837f8380c37e837983788377737773777376737673767378837a83788378837773757377737d8382c382437e83757371737073707370736e7377737773788379837b837b83798378837883767376737673767375737673777378837673767375737373747376737a837983767373737173717370736f736e737883788377737883798377737673767378837773767376737573757377737773777376737673757372737273727374737273717371737273717370736e736e73777378837773788379837883777377737773767375737673767375737673767374737473757375737273727372737273717370736f7370736f7370736e736d73777377737773788379837883788378837773757374737673767376737673757372737373747375737573757373737073707370736f736f736f736f736d736d73777378837883788379837773798378837673757375737573757375737573757374737573767376737883788374737273737373737273727371736f736d7370737a837d837a837673777376737883777376737473757375737573757375737473737373737473757377737a8375737273727372737273757375737373707371737e83814381c37c837983767378837773767375737573757375737573747374737373727372737373727372737373717371737073727378837b8379837673727381c384c385c382437c83777378837883777376737673757374737473747372737173717371737273727370737173707370737073717378837f8380c37d83788382c385c386c383c37d8379837a837d837f837a8377737673757373737373717370737173717371737073707370736f736f736f736f7374737b83814380437a8380438343844381437b8378837d8382c3844380c37a837673757374737273727370737073707370736f736f736f736f736f736f736e736f73737379837d8377737b837d837d837a83788378837f8384c385c384437e837773757374737373727370736f736f736f736e736e736e736f736f736f736e736d736e737173747374737883788378837883788378837f8384c386c385437f8377737673747372737273717370736f736f736f736e736e736e736f7370736f736e736c736e736e736f737773777377737773788379837e8383c385c384437d8377737773788378837573727371736f736f736e736e736e736e736e736f736e736d736c736d736c736a737773777377737883777379837d8382c3854382c37d83788378837e8381437c83757371736f736f736e736e736e736e736e736d736c736c736c736c736a7367637773777377737773777378837a837e8380c37e837b8379837983814383c382437a8372736f736f736e736e736e736e736d736c736b736b736b736a736a736a737673777377737773767376737673777379837a837a8378837b8381c383c383c37d83747370737073727371736f736f736e736c736b736b736a736a736a736b7377737673767376737673767376737673767376737673777379837f83824382c37e837373707374737983777372736f736e736d736c736d736d736d736b736b7376737673767376737673757376737473747374737573767377737a837e837d8378837173717376737d837e83767370736f736e736c736d736f736f736b736a73777376737673777377737573747373737473757375737673767377737773767372736f73717378837e837f837883727370736e736a736c736f736f736c736b73777376737773788377737573747373737473777376737773767376737473727370736f73707378837f837f837b83757370736d7369736a736e736e736c736c7</t>
  </si>
  <si>
    <t>380c380437e837e837d837c837d8381c384c38643885388d3854380437983767375737373737375737a838043814380c37f837b8379837b83804380c37e837a837f837f83804380437f837d837c838143844385c3885389d387c381c37a837773747370737173737376737c8380437f837d837c837a837a837e8380c380437e837e838043824381437f837d837b837f83824384c3885389d3874382437a837883747370736f737373747378837c837b83798377737773767378837a837c837c837f8380c382c382437e837b837a837c838143844387438853864381437a837883727370737073727375737773777378837773747374737173717372737373757380c380c3814381c37f837b837a837b8380c38343854386c384c380c37b83777371736f737173717370737473767376737473727372737073707370737073717381c37f837e837d837b837983788378837d838243844385c383c380437a83767370737073717371736f737273737375737473737372737073717372737073717382c380c37d837a8379837983788377737a837e8382c38543834380437a8374737173707370737073707370737173717371737273737371737273727371737173854382437e837a83788377737773777379837a837e83814380c37e83798375737373717370737073707370737073717371737273737372737273727372737373874383437f83798377737773777377737883788378837a837983798376737473747372737173717371737073717370737073717372737173717371737373747387c384438043788377737773767375737573767376737473717371737173727373737373717370737173707370737073717372737373717371737173727373738643844380437883777376737673757374737673757372736f737073707372737673777375737373717370737073707370737273737371737173717372737373844382437d837983777375737573757372737573747371737073717371737373767379837883757372737073707370737073737373737173727372737173737381c37f837983788378837673757373737173757375737273727372737173727376737a837b8379837473717371737173717372737273717371737073717372737f837c837773788378837883767374737273757375737373747375737373747377737b837c83798372736f736f736f736f737073707370736f736f73707371737c837b8379837883788378837773767374737673757374737473777376737673767377737673727370736e736e736e736e736e736e736f736f736f73707370737b837b837b8379837883788376737573757375737673757375737673798377737373737371736d736d736e736f7370736f736f736e736e736e736e736f736f7379837c837c837a83788376737673767377737673767376737673767377737573727371736e736b736c736d736e7370736f736e736d736e736f736f736f736f7378837a837c837e837d837b83798379837b837b83788376737673757374737373727370736d736c736b736c736f737073717370736f736f737073707370737173777377737a837f83814380437d837e8380c380c37e837883777373737173717371736f736b736a7369736b736f737373747374737273717370737073717372737883777379837d8380438143814381c38343844382c37d83767372737173707370736c7368736a736a736b736f737373747373737373707370736f73707371737883777379837a837c8380c381c382c383c38543854381c37a83727371736f736f736c7369736a7369736a736d7370737173727370736f736f736e736f737173757377737673777379837c8380c382c383c385438643844380c378837373707370736c736a7369736a7369736a736d736f7371736f736f736e736e736e7370737473777374737473757379837e83814382438443854384c38243798372736f7371736e736b7369736a73687368736a736b736d736f736f736e736d736e736f737273767373737373737376737c837f83814382c383c3834381c37b8375737373757374736f736a736a73687367636763666366636b736e736d736c736d736f737373747373737273727374737b83804380c380c381c381c380437d837983788378837883767371736d736c73697368736763676369736c736c736c736e736f7374737273717370737073727378837c837d837e837f837f837d837b837a837983788378837a837673727370736e736d736b736a736b736b736b736b736c736e737573727370736f736f7372737473767378837a837b837a83798378837983798379837b837a8376737473727370736f736d736b736b736a736a736a736b736d7374737273717371737073727372737273737376737883788375737373777378837773798378837573737371736f736f736d736b736a7369736973697369736c737573747374737373727373737373717371737373747373737273727372737373727372737273717371737173707370736e736b73697369736973697368736b737573757375737573747373737373727371737273727372737173717371737173707371737173717371737173717370736e736c736a7369736973697369736a73767376737673767375737573737372737173727372737173707370737073707370737173717371737073707370736f736e736d736b7369736873697369736b7377737773777378837773767375737373727372737173707370736f736f736f7370737173717371736f736f736f736f736f736e736c7369736a736a736a736c7</t>
  </si>
  <si>
    <t>38a539963a9f3b073b173a9f3a06397d3925390d390d38dd38a5387c385c384c384c383c383438243814381c3824381c380c380437f837d837c837c837d837d839653a6e3aef3b1f3b673a97397d392d392d392538fd389538643854383c3834382c381c380c380437e837f8380c380c37f837e837e837e837c837c837d837e83a663aff3b0f3b4f3aff398638dd390d392d392538e5388538643844382c3824381c380437f837f837e837e837f837f837f8380437f837f837c837b837d837e83b073b273b0f3a6e39b63925393d3965395d38ed38ad386c38643844382c381c3814380437e837e837d837e837e837e838143834382c381c37f837c837c837d83b3f3b4f3a76396d3935394d39753986393d38b5387c386c385c383c38243814380c37f837e837d837d837d837e837f83824384c385c383c380c37c837a837b83b073a4e399e390d390d393d396d395538dd389d386c387438543834381c3814380437f837e837d837c837c837c837e8380c38343854382c37f837c837a837a83aa7396d390d3905390d392d394538fd389d3874387438643844382c3814380437f837f837f837e837e837c837d837e8380438143824381c37f837d837a837a83a16398638ed38ed3905390538f538ad387438643864385438343824380c37f837e837f837f837e837e837c837c837c837d837f8380437f837c837b837b83798392d391d38d538c538e538ed38cd388d386c38643864385c3834381c380c37f837d837e837e837e837e837c837c837b837c837c837c837c837a837a837a8379838d538cd38c538b538bd38c538b5388d386438543854384c382c3814380437e837d837d837e837e837e837c837d837d837d837c837c837c837a8379837a8379838ad38ad38a5389d38a538b538a53885386c384c3844383c382c3814380c37f837d837e837e837e837e837d837e837e837f837e837c837b837b8379837a837a838953895388d389538a538ad38ad38a53895386c384c3834382c381437f837d837b837c837e837e837f837e837e837f837f837e837c837a837a8379837983798387c387c387c3895389d38b538e538fd38ed38a538643844382c381437f837d837c837d8380437e837f837e837d837e837e837d837b837a837a83798377737773874387c38a538a5389538c5391d393d392538d538743854382c381c381437f837f8380437e837e837f837e837d837c837d837c837b8379837b8379837773757386c388538e538d538a538bd391d3945392538cd386c38543834382c382c3834384c3844380c37e837f837f837d837c837d837c837b8379837a8378837673747386438b5393538ed388d38a538f53935391d38bd385c3844383c382438243864389538853834380437f837f837d837c837c837c837b837a837b8379837673757388538ed393d38cd3885388d38dd3925391538bd385c3834382c3834383c388538cd38c5387c382c380437d837c837c837d837f837f837c837b8379837773757388538dd38d5388d3874389538cd3915390538ad3864383c382c38343844389538dd38e538ad3854381437e837d837e83814382c382437e837a83788376737473864389d388d385c385c386c388d38c538bd387c385438343824382c3834387438bd38cd3895384437f837d837e8380c383c385c385c381c37d8378837673747384c3854384c384c384c38443854386c3864384c383c38243824381c3824384c388d3895386c382437d837c837d8380c384c3874386c383c37f8379837573747384438443844384438443834383c383c3834382c381c3814380437f83804380c3834384c3834381437d837c837d837f83844386c386c3844380c37a837673757383c383c383c383c383c3834383c3824380c380c38043804380437f837f838043814381c3804380437d837b837d837f83844385c385c3844380c37b837673757383c383438343834383c3834383c3834381437f837f837f8380c38043804381c382c381c3804380437b837a837c837d8382c38443844382c380437b837673757383c3834383c383c383c382c382c382438143804380437f837f837e837f8380c380c3804380c37f837b83798379837a837f83814381c380c37e837b837673747383c383c3844383c3844383c3824381438143814380c380437e837e837e837f838043804380437d837c837a83788378837a837d837c837c837b837a837673747383c38443844384438443844382c3824381c380c380437f837f837f837f837f837f837e837e837c837a837983767375737673777377737883798378837673747383c3844384c384c384c384438343824381c380c380437f8380438043804380437e837c837b83798379837983777375737473757376737673788377737573757383c3844384c384c384c384c3834382c381c380c380437f838043804380437f837d837b837b837b837b837c837b83788375737573767375737573767376737573844384c385c38643864384c383c382c381c380437e837e83804380c380c37f837e837c837c837d8380c382c382c37e837983788375737373747375737473757384c385438643874387c3874385438343814380437e837f8380c3814380c37f837e837d837c837e8382438443854383c37f837a83777374737473757374737673854385c385c386c388d3895386c3844381c380437f837f838043814380c37f837e837d837c837e8382c3854386c3885385437f837b8377737573757374737573854385c385c385c387c38953874384c3824380437f837f83804380c380437f837f837d837c837e838243854386c388d3885384437e837883767374737373737</t>
  </si>
  <si>
    <t>37d837d837f83814381c37e837b837883767375737373727374737673767376737373707370736f736e736f736f736e736f737373777378837773757376737a837e837f8382438443854382437d8379837673757373737373757378837983788374736f73707370736e736e736d736d736f737273727372737373727375737a837e837f8383c386c3874384c380c37b837673747373737373747377737a837b8375737073707370736f736e736d736d736e736f736e736e7370737073727378837d837e8382c386438743854381c37c837673747373737373747376737b837b837573707370736f736f736e736f736e736e736e736e736f7370736e73707374737d837d8382c385c38643854382437d83777375737473747373737573788377737473717370736f736e736e736e736e736e736f736f736f736e736d736e7370737c837d8381c384c384c383c381437d83777375737473737372737373747374737273717370736f736e736e736e736e736f736e736e736e736e736e736e736e737a837a837f83824382c3824380437c83777374737373727371737173727372737173707370736f736e736e736f736f736e736e736e736e736f73707370736f73788378837a837d837e837e837c837b837883747374737373717370737173717371737173707370736e736e736f736f736d736c736d736e736e736e736f736f73777375737673788378837983798379837773747374737373727371737173707370737073717370736e736d736d736e736e736e736e7370736f736e736f736f7378837473747375737673767378837983777375737473747373737273717370737073707370736f736e736f736d736d736e736d736e736f736f736f73707370737a8378837573747376737673767376737673757376737573747373737373727372737273707372737473757370736d736e736f736f737073707370737173717381c37e837883777376737473747375737573747376737673757374737473747375737573747378837c837b8374736f73707372737273717370736f736f736f7384c383c37f837a8378837573747375737473747377737a837a8379837a8378837673757378837e837f837e83788372737373747375737373727370736e736d738643874385437f837b837773757375737473757377737d83804380c380c37d83767375737b83814380437e837983737376737673788378837773747370736e738643885388d384c37f837a83767375737373737376737b8380c381c381437e837a8378837a8380c380c37e837a837773767378837b837c837b83777373736f73864387c389d387c382437b837773747371737173747376737c8380c37f837e837d837b837a837f83814380437e837b83788379837d837f837e837a837473707384c388538a53885382c37b837883747370736f737273747378837c837c837a8378837883777379837c837d837d837a83777377737a837e837e837a837473717383c3874388d386c382437b837883737370736f737273757377737883788377737573757372737273737375737673777375737373737379837a83777373737073834385438743854381437b83777372736f73707371737173747376737673757372737273707370736f73707371737373727372736e7371737273717370736f73824384438643844380437b83777371737073717371736f737173747375737473727372737073707371737073717371736f736e736e736e736d736d736e736f737f83834385c383c380c37b83757371737073707370737073707371737273727372737373717371737273717371736f736c736d736d736d736e736f736e736e737b837f83824381c37f837a837573737371737073707370737073717371737173727373737273727372737273737370736e736d736d736d736f7370736f736e73788379837b837b837a83777375737473727371737173717370737173717370737173727371737173717372737473727370736d736d736d736f7371737073717376737673757373737373727372737473737372737073717370737073707371737273727371737173717372737373737371736e736e736e73707372737273737376737573727370737073707371737573767374737273717370737073707370737273737371737173717372737373737371736e736e736e73707371737273737375737573727370737173717373737673798379837573737370737073707370737273737371737173727371737373737371736e736e736e736f737073717372737573757372737173717370737273757379837b83798374737173707371737173727373737173717370737173727371736f736c736d736e736f73707370737173757375737373737374737373737376737b837c837a8373736f737073707370737073707370736f736f737073717370736d736a736c736e736e736f73707370737673757373737473777376737573777378837883747370736e736e736e736e736e736e736f736f736f73707371736f736c736a736b736d736e736e736f73707375737673757375737673798377737473747372736e736d736e736f736f736f736f736e736e736e736e736f736f736f736d736b736c736e736f736f736f736d737673767376737673767378837673727371736f736c736c736d736e7370736f736e736d736e736e736e736f736f736f736e736d736d736d736e736f736e736c737a83777376737673757374737373727371736d736c736b736c736e736f7370736f736f736f736f736f73707371736f736e736f736f736d736c736e736f736e7</t>
  </si>
  <si>
    <t>369736973697369736973697369736873687368736873676367636973697368736b73717375737a83788370736a736763666365636563656363636363636363636a736973697369736973697369736873687368736873676367636873697369736d7373737983804380c37a836f73676366636763676366636463646364636463697369736973697369736973697368736873687368736763666367636a736a736c7373737b83814382c380c374736b73676365636563656365636563656365636a736a736a73697369736973697368736873687368736763666367636a73697369736c7371737773798377736e736973666365636563656365636663666365636c736d736b7369736873687368736873676368736873666366636973687368736763666367636a7369736a7368736563656365636563656365636663676369736c736d736c736973697369736973697368736973697368736c737273727371736d736a736a73697367636763666366636463646364636463666369736c736f736c736d736c736a736a736a736a736a73697369736a736b73717379837e837b8373736d736a7368736763676366636663636363636363646369736f73757375736c736d736b736a736a736a736a736b7369736a736a736b73717379837f838043798371736b736973687366636463636362636363626363636a737073788378837273737370736a736a736b736e736d736b736a7369736a73717377737e837f837a8371736a7367636763666362636163626363636263626365636e73788378837a837b83798372736f736d736f73717372736f736a736a736e7373737a837d8375736c73676363636363656362636063606360636063606360636763717372737f8380437f83798375737073727375737b83788370736b7369736b736e736f736e736b7365636363646366636563626363636163606361635e6363636a736c7380c3824382437c83757372737573798380c380c37c8371736973666366636663687366636263636366636b736d736c736c736763636363635f635f6361636363824382c382c37d837673727376737b8381c3834381c379836e73676365636663646361636163636366636c737373767374736e73687365635f635b635c635c6381c380c38043798371736e737073798380c382c380c37b837173687365636463646362636063616363636c7377737d837b8375736e7366635f635a635c635a637a837883777370736b73687369736e7375737983788376736f736973646363636463636360635f6362636a73737378837c8376736f7367635f635b635b635a636f736f736f736a7368736663676368736b736e736e736d73697365636263626363636563666365636463656368736a736c736b736d7368735f6359635a635963687368736a736663656366636763676367636763666365636463626361636263636368736c736c73676365636363636362636263646362635e6359635a635963666366636563646365636563646366636563656363636463636363636363636366636c736d736f736c736763626360635e635d635d635d635c6357535a635863656364636363636364636463646365636463626363636363636363636363636366636b736c7370736e73697363635f635c635b635a635a63596357535b635963666365636363636362636263636365636463626362636263626363636363636366636b736f73747370736a7363635d635c635d635b635963565357535a635c63676367636663646363636363636362636263626361636263616361636363636366636b736f7373736d73676361635c635c635c635a6358635553575358635b636a736973697365636463636363636163606360636063616360635e6360636263656369736b736c73697364635e635a635b635b635a63586355535553565357536e736f736d7367636463616361636163616361635f6360635f635f63606362636463646363636163626363635e635a635b635c635c635a6355535453565357537573798375736c736873636362636263616361636063616363636263626361636163616360635f635f6360635d635b635b635b635b635b6358635653555357537b837c837a8372736c73666363636363626361636163626363636263616361636063606360635f635e635f635c635c635c635c635d635d635c6358635653565379837a83798373736c73646362636363636362636163626360635e6360636163616360635f635f635f635d635b635d635e6360636263626361635b63586356537373767375737073697363636263636365636663656364636263606361636063616360636163626361635d635a635c636163646366636663656360635a6357536d736e736b73687364636163636365636763697369736763636361635f6360636363646366636763656360635d635d636363676367636663666363635f635b636363626360635f6360636163656367636b736e736e736d736873636360636163646368736a736c736b7366636163606362636563666366636663646361635c635f635e635e635e635f636263656369736e737173727373736e73646360636163646369736d736d736d73676361635e635e6360636463646362635e635b635a635f636063616360635f63626367636c737273757376737673707368736263616364636a736e736e736c73666360635d635a635b635f6360635d635863555356536063606361636163616365636c736f7374737673767374736e73676360635d63606366636b736d736a7364635f635c63586359635c635c635b6357535553555</t>
  </si>
  <si>
    <t>386438643864387438ad38bd389d387c388d387c388d3885387c3874386c385c3854384c3844384c385c385c3864385c3854383c3834382c38343834383438343834382c382c3834384c38543854383c383c383c383c3834384c385c38543844383438343834383c383c3824383c382c38343824381438143814381438143814382c382c382c382c382c38443874385c383c3844383c382c38343834383c381c38143824383c383c38243814380c380c380c37f837f837f837f837e837f837f8383c383c383c38343834385c38c538dd388d385c383c382c382438243834381c380c3814382c3834380c37f837d837f837f837e837e837f837d837d837d837d8385c3854384c3854385438643885389d3874385c3844382c382c382c382c38143804380437f8380c37e837d837c837d8380437e837f837d837c837d837c837883874385438443844383c383c3834383c383c382c382c381c381c382c3834381c380c37f837e837f837d837c837c837e8380438043824381437d837b837b837a8386c3854383c382c382438143804381438143804380437f83804381c38543854383c382c380c37e837b837c837b837d83814384c3874387c383437c837d837f8385c3844383c38443844381c38043814380c380c380c380437f8380c384438853885385c381437d837b837b837b837c83814387c38a538bd3874380c37e837f838443844384c385c385c383438143814380c380c380c380c380437e8380c38643895386c381c37d837a837a837b837c8380c387438ad38bd3885381c37d837f83834384438643874386c384c3834382c3824381c37f83804380437d837c83804383c383c381437d837a837883798378837a8383c388d3885385c380437c837c838143824383c384c3844383c383c3844383c382c3804380c3804380437e837d837f8380437e837a837883777376737373737379837f8380c37f837c83788373738043804380c381438143834383c385c386c38443824382438243834382c37e837c837a83798377737773767377737573767374737373757376737773747370737f837f8380438043804382438343864386c383c3814380c38143834383437d837a837883777377737773767377737673747372737273747374737473727370738143804380437e837d837f8380c384438543834380437e837f8380c381437d837a8379837883777377737573757374737373737373737473747373737273717383c3834382437f837d837d837f83804380c37f837d837c837c837c837b837a83798379837883777376737573747373737373747373737373747372737073717387c3874385c381c37f837d837e837c837c837c837b837a837983777377737883798379837983777376737573747373737273727372737373737371736f7370738bd38bd388d383c380437d837c837a8378837773788378837883777378837883798379837983777376737573747374737273717371737273727371736f7370738d538d5389d3844381437d837c837b83798378837883788379837983798378837773788378837773767375737473747373737273717371737273717370737073885388d385c382c380c37c837a837a837a837a837a8379837983798379837983788376737673767375737373757374737373737371737173717371737273707380c3824380c37e837d83798378837883788379837883788379837a837883788378837773767377737673747375737473737373737173717371737173727371737b837e837d837c837b8379837773788378837883777379837d837d837b83798378837773767376737773767376737473737374737273727372737273727372737d837d837d837c837b837b83788377737883788377737b838043804380c37d83788376737673788379837a8379837673747373737273727372737273727372737c837d837e837c837c837c837a8379837773798379837c8380c382c3834380c37a837673757378837d83814382437f83788374737373747374737473727371737c837d837d837d837e837e837b837b8378837a8379837c83814383c384c382c37e837983767377737f8384c387c385437f837883757379837d837b83757372737c837b837c83804382c3834381c381c380437f837d837d838043834385c384c381c37d83777377737f8384c3895389d385437e8378837c83804381c37c8377737c837a837b83804384438643864385c38443834380c37e837d8380c38243834382437e83788377737b83824387c38bd388d382437a837a837f8380c37f837a837c837a837a837f8383c386c389538a5389538743844380437b837a837c837d837e837b837773767377737a8382c388d388d384437c8377737d837d837e837b837d837a837a837e83814384c388538a538a538953874381c37b837883777377737773777375737573767378837c8381c3834380c379837573798379837a8378837b837a837a837b837c83804382c3854386c38743864381c37b83767374737373747374737373727374737673777379837b83788374737673767375737373737379837a8379837983788379837b83804380c3814381c37f837a837673747373737473737372737273737373737373747375737173717373737473737370736f7379837a837983798378837883788378837b837d837c837a83798376737273727372737373737372737373737370736f736f736f736f736f73707370736e736d7379837a837a83798377737673757376737673767376737673767375737373717373737773788376737373727370736f73707370736e736f736f736f736d736d7</t>
  </si>
  <si>
    <t>385c381437d837b837b837b837c8381c387c38ad38bd3874380c37d8380438543874386c382437b837c838143834382437d83777374737573757378837c8382c3864381c37d837a837a837b837c83804387c38ad38b53874381437c8380438543885386c381c37983777377737773767378837673747377737a837f8381c38443834380c37c837a837883798377737983834387c387c384c37f837b837b8380c383c383438043788376737673727371737673767373737883824386c386c384437f837d8379837883777376737273737378837e8380437e837b8376737273757379837a8379837673727371736f7370737473747373737673804386c388d385437a8379837773777376737773767376737473737374737673767374736f737073727373737373737370736e736f7370737273727371737373788380c3854385437883777377737773767377737673747372737273747374737373727370737073707371737073707371736f7370737073707370737073707374737a837d837e83798378837773767375737573747373737373737374737473727371737173717372737173707370737173727376737573737371736f737073707374737573747379837883767376737573747373737373747373737373747372737073717371737173717372737273727376737c837f837c8374736e736f736f7370736f736f7379837883777376737573747373737273727372737273737371736f73707370737073717372737273727376737e83824382c37d8371736e73707370736e736c7379837983777376737673747374737273717371737273727371736f7370736f737073707371737173717374737d83824382c3804374736f736f7370736f736c73788378837773757374737473737372737273717371737273717370737073707370737073717370737173737378837b837b837883757371736e736f736e736c737673767376737573737375737473737373737173717371737273727370737173717370736f736f73707371737173727373737373737371736f736f736f736d737773767377737773747375737373737373737273717371737273727371737273717370736e736e7371736f736f7371737173717371736f736e736e736e736d737773767377737883767376737373737374737273727372737273727372737373737372737173707370737073707371737173717370736e736e736e736e736e737673777378837a837a837a8376737473727372737273727372737273727375737a837a837573727370736f73707371737273727372736f736e736e736e736f737573757378837d8381c382c380437883757373737473757374737273707373737c8381c37d837573717370737173707370737073707370736f736f7370736f7379837673777380438543885385438043788375737a837e837c837573727374737983814383437b8370736f7370736f736f736f736f736f736e736d736f736e737d83777377737f83854389d389d385437e8379837d83804381437d837773757375737a8380437b83727370736f736f736f736e736e736e7369736a736f736f737d83777377737b83824387c38bd388d382437a8379837f8380437f837a83757372737473777377737573737372736f736f736f7370736f736e736e7370736f737a837773767377737a838243885387c383c37c8377737c837d837e837a8374737073717373737673767378837773747372737173717372737673757373736f73767375737573767378837c83814382438043788375737983798379837773737370736f7371737373798380c381437a83737372737173717376737a837a83777374737273727374737673767378837b837773747376737673747372737273717370736f73707371737c8385c3885382c37a8376737273717373737c8381438143737372737273737373737273747374737173707373737473727370736f73707370736e736f7371737c8385c389d3874381c37a837573717371737983814383437373737372737373727370736f736f736f736e736f7370736e736e736c736e7370736f7370737273798382c386c385c382437c8375737073717374737d8381c37883798376737473727370736f73707370736e736f736e736e736d736d736d736f737173717370737073777380c380437d837a8374736e736d736f737573788380437f837b837673737370736f737073707370736f736e736f736f736e736e73727376737883767373737173788378837883788374736e736c736b736e736e738243834380437b83757370737173717371737273717371736f7370736f73707376737d8380c37f837a8375737373757376737983788370736d736b736a736a738243844382437f8378837373757377737a837b83798374736f736f736e7371737a838043824382c380c37a837273737376737c837e8374736b736873676367637e838343834381437c83777378837c8382c3844381c3798370736d736e7370737883804384438543844380c37983747377737f8381c37c83707369736763666377737e8380c37d837983777377737e8384c38853864381c376736f736f736f7374737a8381438343844382c37c8376737d838243834380c375736a736663646372737673798378837673757377737f8385c3895388d385c380c3777371736e736e7373737b837e8381437f83777374737e8382c381c3814379836e736763656371737373747374737473747378837f8384438743874385c3824378836f736c736b736f73757376737a837773747373737a837f837c837b8375736c736973676</t>
  </si>
  <si>
    <t>36c736f7376737d837e837a8370736a73687369736a736e73737375737573707369736463636364636463656366636663697370737673767371736873646362636c7371737a8381c3834381c377736d736a736a736b73707377737d837e8379836f73666363636263616360636163616364636b73717371736c73666362635f636b7371737a838243844383437a836d73697369736d737173788380c381c37e837473687361635f635f635f635f635f636063626366636763676363635f635c636a73707377737e83814381c37a836c73676368736a7370737983814382437d837373687362635f635f635f635f635f635f635f635f635f635f635e635c635a636a736d73727378837a837c8377736d7369736a7368736d7375737f8381437b8372736973616360635f635f635f63606360635f635e635c635c635c635b635a636b736b736e7372737273737371736d736873697369736a736d737573777372736d736873626360635f635f6360635f635e635d635c635c635d635c635a635a636a736a736c73707370736f736c736973656366636873687369736c736e736b736973676362635f63606360635f635e635d635d635c635d635c635a63596358636a736a736b736e736f736e736c736663636363636563666367636873687367636663666365636263626361635e635e635f635e635e635d635b635a63596359636b736a736b736d736f7370736e736873636363636363646364636363636363636463656369736a736873656360635f635f635d635b635b635c635b635a635a636c736a736a736b736c736d736c736a7365636363636363636263626363636263626363636b73717372736f7367635f635c635b635a635a635d635d635c635a636c736a73697369736a736a736a73687363636263636362636163636365636463626362636b737673798376736e7361635c635d635c635c635d635d635d635a636a736a7368736873697368736873676363636463646363636263636365636463626363636a737373767375736f7363635e635e635d635d635c635c635c635b6369736973687368736873687368736763646365636563656363636363656364636263636364636b73727373736d7363635f6360635f635d635c635b635b635b63697368736763687368736873687368736763676367636663656363636563646362636363626366636a736973666361636063616360635d635b635a635a635b6368736873666368736873687368736b736b736b736a7368736563636364636363626363636463646363636263626361636263626360635d635b635a635a635b636973687368736873687367636b736e7371736f736d7368736463646364636463646364636363636362636263616363636363616360635d635b635b635b635a636873676368736973687369736f7373737883798372736b736763666365636563666364636363636363636363626363636363616360635e635c635c635c635a63687367636763687369736b73717377737e8381c37d83737369736663666367636663646364636463646363636263616362636163616360635f635e635e635b6367636663666369736a736a73717378838043824381c379836d73676365636563656365636563656365636363616360636163616361636263626360635f635b6368736663676369736a7369736b73707376737883788371736a736763656365636563656366636663656364636263616361636163616364636563626360635c6367636563687369736873687366636663697369736b7369736663656365636563656365636663676368736763636363636263616362636663687365636463616368736a737073727372736f736b736a73697367636763666366636563646364636463666368736b736f736c7364636263616360636163656368736a736d7369736a736e7376737d837d8376736f736b7368736763676366636663646363636363636367636d737373767372736973636360635f63606364636a73707373736f736a736e7376737e8380437b8373736d7369736973676365636363626363636363626367636e737773798377737173666360635e635f6363636b73737373736f7369736e7375737b837f837c8374736c7368736763676363636163626363636363626364636a737673798377737373697362635e635e63636369736f7371736e7369736c73717378837d8379836f7369736463626365636363606360636163606360635f6364636f73737373736e736763656360635e635e63636369736a7368736c7369736b736d736f736e736c7367636363636365636663636363636363606361635f63606368736b736c736973646362635c63596359635e6363636363626375736b736763666366636763676363636263656369736d736c736c7369736363636361635e6360636263636361635e635b6358635553555357535a635e635e637d83727369736563666365636263616362636463697370737573757371736a73666361635c635c635b635b635a635963586357535653555353535553596359637d8375736b736663646364636363616360636263697373737b837d8377737173697362635b635b635a6359635863586357535653565356535453555357535753777372736b73656363636463646361635f6361636663717375737c83788372736a7362635b635b635a63596358635863565356535653555354535453555357536d736b73676363636263636364636663656364636463687369736d736b736c736b7362635a635a635a635963586357535553555355535553545353535353565</t>
  </si>
  <si>
    <t>379837a83788372737073707372737673767376737373707370736f736e736e7370736f736e73707378837f8385c387c382c37b837883757373737473737372737573757373737373727372737273747377737b837883727370736d736d736d736e736e736b736f737b83814383c384438043788377737473717370736d736d737373737374737173717371737273727378837d837d83788372736c73697369736973687369736d73757379837983777375737373717370736f736e736b73697373737573798378837773727371736f7370737373727370736d7368736763697369736873676367636873697369736b736d736c736a7368736a736a736973666375737a8380c3824380c3777373736f736d736d736a736a7369736873687369736a736a7369736763676367636763687368736873666364636563666366636463757377737f83824380c3757371736d736b7369736873676366636763687369736b736b736a7368736873687368736763666367636463626362636263636362637273717376737883788370736b736b736b7369736973666363636463666369736c736e7370736b736873687369736973697367636363626361636163616362636d736c736c736b736c736c736a736d736e736d736973676363636463656369736d73747376736f736b736a736b736b7369736763626361635f635f635f6360636a73697368736763676369736b737273777379837773717368736763687369736e736f736e736c736c736e736e736e736b73676362635f635d635d635d635c6367636563676368736763687367636d73777381c3834380c371736b736a7369736f736e736c736b736a736d737173727370736973636360635d635c635a635a63687367636763666368736a7368736b73747381c384c384c37d8370736973656367636b7368736763676369736e73707370736b73656362635e635c635a6359636873676365636463687369736a736c7373737f8383c382437a836f73697364636063616361636063616365636b7370736e736b73646360635c635a635963596365636463646365636763687368736b7371737b8380437f8376736c73676362635e635e635e635d635e63626367636b736b73676362635f635b635c635c635a63646363636463656365636763676369736d7374737883777370736973656361635d635d635c635b635c635c635e636163616360635e635e635a635d6360635c636873646363636463626362636463646369737173757372736b73656362635f635c635b635c635c635b6359635a63596359635b635b635c635d636363666365636d736563616361635f635f6360636063636369736c736c736973646360635b6359635b635d635c635c635b635a63596358635a635a635c635f6366636b736c736f73656360635f635f635f635f635f635e63606361636363626360635c635a635a635b635b635b635b635b635a6359635963596359635b635f636a73727374737073656360635f635f6360635f6360635f635f635e635d635d635c635b635a635a635a635a635a635a635a635a63596359635863586359635d636a7375737a836e736663606360635f635f6360635f635f635d635c635c635d635c635a635a635b635a635a635a635a635a635b63596359635863575358635b6362636c7377736a73666360635f6360635f635f635e635e635d635c635d635c635b6359635a635b635a635a635b635b635a635b63596358635a635963596359635d63656371736873666361636063616360635e635d635d635d635d635d635b6359635863586359635a635b635e635f635e635d635b635963596359635a635c6364636b736f736563676368736563646360635e635f635f635d635c635c635b635b635a635a635b635c635e6363636763676363635c635653596358635d6363636a7371737883636366636d736e736c73676361635f635d635b6359635b635c635b635b635b635c635d635c6364636b736d736b7362635963596358635d63636367636c73727361636563707376737673727366635d635b635b635b635c635d635d635c635a635b635c635c6363636b736d736d7368735f63596359635b635b63616363636463626365636f737773777375736a735f635d635d635c635d635d635d635c635a635b635a635d6366636d736e736d7368735f635b635a63596357535a635a635b63626364636a737173757374736a7361635e635f635d635d635c635c635c635a635b635a635c6366636e736e736c7366635e635b63596357535753596358635b636263626364636b736f736e7367636063606360635e635c635b635b635b635b635a635a635d6366636e736f736c7365635e635a635753586358635a6359635b6362636363636365636563656362636063626362635f635c635b635a635a635b635a635a635c63626367636a73697363635e635a635963596359635a635a635b63636364636463636361636163626362636263626360635c635b635a635a635a635a635a635a635d635e63626363635f635d635b635a635c635b635b635a635b6365636363636363636363616362636363626361635f635c635b635b635b63596359635a635b635b635b635d635e635d635d635c635b635d635f635d635d635c6365636363636364636363626361636263626361635f635e635d635d635c635963596359635a635a635b635b635a635b635c635d635c635d635f6360635f635f6366636463646365636463626361636163616361636063616360635f635d635a63596358635a635a635a635a635b635d635e635d635d635e635f6360636063606</t>
  </si>
  <si>
    <t>375737f8382c37e83788371736e736b736b736b736a736b736a736a73697367636663666366636d73717368735a6357536763626354535053495347434d534f537a83844386c380c377736f736b73676366636763676367636563646363636263636366636c737a837c83747367635c63636365635a63575352534f5352535353747376737a8379836e73697366636363636364636463646362636263636364636263616365636563656369736b7361635e636263636361635d635653565357536d736d736d736e736463636361636063616360636063606360636363666369736a73656360635e635e6360635e635d635c635c635f635e635c635653565355536a73687365636363606360635f635e635c635c635d635e636363666369736f7370736b7362635f635d635c635b635a635b635c635e635e635e63596355535253697366636263616360635e635d635b635b635b635c635f636163636367636e7370736c73656360635d635c635c635c635d635d635d635c635e635e6354534d536763646361635f635e635c635b635a635b635c635e63626362636263636367636873666362635f635d635c635d635c635c635d635c635b635f636663626359636363626360635e635d635b635b635b635c635d636063646368736c736d73656361635f635e635e635d635e635e635c635c635c635d635c635e636463676363636263626360635d635c635c635e635e635e635d635f6364636c73757378836c73656362635f635d635d635e635f6360635f635f635f635f635c635d6360636263606361635f635d635c635f636263636362635c635b6362636a73707372736d73687364635e635c635d635d635f63646368736873646360635c6359635b635d635d635c635c635d635f6363636763697365635d635a635d6365636a736a736763656362635e635c635c635c635d6365636e7370736c7364635e635a635b635b635a63596359635b635f6366636c736d73676360635c635d635f63606360635f6361635f635b6359635a635b635c63646371737883737366635f635c635c635a635a63596359635a635d6364636b736c73666360635d635d635d635c635b635b635c635b635863586359635a635b6361636e7379837373676360635b635963586359635a635b635a635a635f636463646361635e635d635d635c635c635b635b635c635b6359635963596359635a635c6364636c736c7365635e635a63586355535b6359635a635a6359635b635c63586358635b635c635c635c635b635b635b635d635d635b635a635a635a635b635c635c635e635f635e635b635963586355535f635a635a635a6358635963586356535753586359635a635a635a635a635a635b635c635b635c635c635a635c635c635b635a635b635b635a6359635753555365636363626360635a63586356535753596359635963596359635a635a635a635c635d635d635e635d635b635a635b635b6359635963596358635753575356536b736b736a73697362635b635a6359635a635963586358635a635a6359635b636163656363635f635c635c635a635a6359635753575359635a6358635653565371737473767373736b7361635d635a6359635863575359635b635b635b635d6365636d736b7361635b635c635a6358635863575356535653565356535653575376737b837d837a8373736a7360635b635b63596359635b635d635e635f63606366636f737073697360635c63586357535753575355535453545355535553565370737a837e837b8374736c7363635d635b635a635b635e63616362636363646366636e736f736d7361635b635753565357535753565354535353545355535553687374737983798374736b7365635f635b635a635c636063666369736a736a7369736c736b7365635c635a6357535553565357535863565354535453555355536a7370737773798375736c7365635e635c635c635c6361636b73707370736a736663636360635d63575355535653555356535753586356535553555355535453727379837b83798376736d7363635d635d635c635c6360636a7371737173697361635a63575358635553525354535553565357535753565355535653555354536e7375737573737370736a7360635d635d635b635c635e6365636c736d73676361635a6357535653555354535453555356535653586356535553565355535453646367636a736b73666360635d635c635c635b635c635b635e636563676360635b635963565354535453545355535553565356535863565355535553555353535a635c636263656361635d635d635d635c635d635d635b635a635d6360635c63596358635653545355535553555356535753575358635553545354535553545358635c635f635f635d635c635d635d635c635c635d635c63596359635a635a63586356535553555355535553575357535863586358635753575355535553555359635c635d635d635e635c635c635d635c635b635b635b635863586358635863575356535553555356535653575357535c636163606360635d635753555353535a635b635b635c6361635f635c635b635c635b635b635a6359635963586357535653565355535553565355535453575362636a736b736a7364635c63555351535a635c635e635f6360635f635b63586358635a635a635a635b635a63596356535553555356535553555355535453596366636b736e7371736c7364635b6354535c635b635d635d635f6360635c6358635553586359635a635b635b635963565355535653575356535353535354535a6362636b7371737573737369735f63545</t>
  </si>
  <si>
    <t>35c635c635c635a6359635a63586356535353545355535c6363636d7378837883737367635a635353515351535253525352535653616366635d63586352535053626365636763646362635d63596357535553545356535c636063676372737473747368735b6353534f534f53505350534f53515357535f635b63586351534d536b737373747374736f7363635b6358635553545359635b63616368736c736c73697363635a6352534e534f534f535053505350534f5353535353545350534d5370737a837c837e8378836c7360635a6356535453575357536063697369736a7366635f63596353534f534e53505350534f534d534d534d534e5351534f534c536a7375737a837b8376736e7363635b63555354535453545359635b635f63636361635c635753545350534f534f534f534e534d534c534b534d534d534d534b5361636c73717372736f7368735e6358635353535353535353515350535353575357535653525351534f534d534d534d534e534c534c534b534b534c534c534b536263697369736873646360635a63555352535253515353535153515353535353535352534f5350534e534c534c534c534d534d534b534c534b534a534c534b5361636663666363635c635a635863545351535153525352535253525352535153515352534f534f534d534c534c534c534c534b534a534c53495347434a534b535c635f6360635e635b635753545351535153505352535353525351534f534d534e53515351534e534b534b534b5349534a534b534b534a534953485348534d53586358635863575356535453535352535153505351535253515350534d534d534d534e535153515350534d534b534b534a534b534c534b534c534c534b534d535753565355535553545354535353525350534e535053515350534f534e534c534d534d535053545355534f534c534d534c534a534b534c534e53505351535353586357535653555354535353535352534e534c534e5350534f534e534d534c534d534e5350535553565351534d534b534b53474349534c534f53525354535553575357535653555354535253525352534e534c534d5350534f534e534d534d534d534e534f535253525351534e534a534b5349534a534c5350535353535352535653555354535453545353535353525350534d534c534e534d534c534d534d534d534d534d534e534e534e534d534c534f53515350534f535053525352534f5352535253525353535353525353535353525351534d534d534c534c534c534c534b534b534c534c534c534b534b534d535353586357535353505351534f534b53525352535353545351535153535354535553545351534e534d534e534e534d534c534c534b534a534a5349534b53505359635c635c635753505350534d534b535153535354535653535353535453545356535753545350534f53515351534f534d534e534c534b534b534a534b5354535d635c635c6359634f534f534a5347435153545356535963586357535553545356535453545353535353555355535253505351534b534853485349534c5354535c635e635c63596352534d53495345435053535355535d635f635f635b63555354535253525351535153535354535353505350534c534a534a534a534d53515356535d635d63596352534c53474343435253545356535e636363666362635a63555353534f534e534e5350535353535351535153525352535253525351535053515358635963565351534d53474343434f53525354535c636563687367635d63535351534e534c534b534b534c534d534d535053535354535353545353534f534d534d534e534f534f534d53474341434e535053515358635f6363636063586350534f534d534b534a534743485349534a534c53525357535653565351534c53485346434643485348534743434340434f534f534f53535357535963575352534e534e534d534c534853464345434743495349534e5357535963565351534c534743454345434543444342434043414350534e534e5350535253525351534e534d534d534e534e534853444343434543464346434a5356535963565350534a534743464346434443444342433e833e8351534c534d534c534b534a53495349534b534c534f53505349534443444344434443444349535253535352534e53495347434543464345434543444340433e8353534c534d534c534b534953474347434a534b534e5350534a534443454345434543444349534e534d534d534b5349534743454346434543454344434243424353534e534d534c534c534a5347434853495349534c534d534853424343434343434345434a534c534c534c534a5349534743464345434543454344434343434351534b534b534b534b534853474348534a534b534e534f5348534343434343434343454348534a53495349534a5349534743474345434543444344434443434352534c534b534b5348534643464347434b534c534e5351534e534953464344434543444346434643454348534a5349534853464345434543454344434443444350534a5349534a5346434543464347434c534e535153545352534b53474344434543444345434443434349534c534b53474346434643454344434443444345434c5347434743495347434543454347434c5353535a635a6353534e53485342434243434344434543464348534b534a53464345434643444345434443454346434b5347434743474347434643464347434c5355535b635b6354534d53485343434143434345434643485349534a534a534543444345434543464345434643464</t>
  </si>
  <si>
    <t>35b635a635d6360635f635e6363636e7377737983767373737373737374737073687363636363636365636c736f736c7364635d635a635753575357535553545356535863616365636463626362636873707374737273717376737a837f837e83737364636263656369736f7372736e7366635e635a63586357535653555354535553596363636d736d736663626364636663676368736e7375737a837b837c83747366636263636367636b736e736a7363635a6356535553545354535353535356535b636463707374736d73646363636363636364636c7374737883757371736c7363635f635f6362636363646363635f63596355535253525352535353525357535d636563707373736e73646362636063606362636a737173717371736c7364635f635c635d635d635a635a6359635963575355535253525352535453535357535d6366636e736f73697362635f635c635b635e6367636f736f736d7366635e635a635a63596358635553555354535453555353535153525354535753575356535c6364636763687363635f635e635c635b635c6360636263646362635e635b6359635a635963586355535453545355535453525350535253555358635c6356535a6361636363646360635d635d635c635b635c635c635a635c635c635c635c635b635d635c635a635753555354535453545352535053525355535a636163555358635f63616361635f635c635b635b635a6359635b635a6359635a635c635c635a635d635e635c635963555355535453545352535053535355535b636363555357535c635b635b635b63575357535753586359635b635a6359635a635c635d635f63636362635e635a63565355535553555351534d5350535253586361635353565359635b6359635a6357535653565357535a635a635a635a635a635c635f636263666363635c635963565356535553535350534e534f53505353535963555359635d6360635d635a635863586358635863596359635963596359635a635c635f6363635e63596356535453545356535753535350534e534f53505354535b635f636363656362635b635a6359635863586359635963596357535753586359635b635d63596356535553555356535a635d63596353534e534d534e534f535d6362636663676364635d635a6359635753565357535753575357535653565357535753565356535553555357535a635d635e635c6354534d534c534c534a535c6360636363646362635b63586358635653545353535453545354535353545356535653545355535553565359635d63606361635f6357534f534d534d534c535a635c63606362635f635a6357535753555352535253535354535253525353535553565354535553575359635b635d635f6362635f6355534e534c534c534c53555358635a635d635b635863555355535453525353535353535354535353525353535453545356535a635f6362636263626363635e6354534d534b534b534a53565357535863596359635753555355535553545354535653565358635653545353535253535355535d63646366636663656362635b6354534d534b534b53495358635963596358635963586356535753575356535863596359635c635963565353535253535355535c6365636763666365635e63555351534a5348534a5348535b635d635c635b635963586356535753586359635b635e635e635f635c63586354535153515355535c6364636763666363635e6351534d5349534743485348535a635c635c635a635863575356535753586358635a635e63606360635c63586356535353535359635f636063616361635f635a6350534c53485347434743464359635b635b63596358635653575357535863586359635f63626361635d6359635753555357535d6361635f635d635c63596354534d534a53474347434643464359635b635b6359635753555356535753586358635b636063626361635e635a635653535355535b635f635d635a63575354534f534b53495346434743474346435b635b635a6358635653565356535863596359635c636063616360635b63575352535053535357535a6357535453525351534d534a534953454345434643454361635e635b6358635653565357535963596359635c63606361635e63575354534f534f5351535253535350534d534d534c534b534a53495346434543464345436b73676362635d635b63596359635963586358635c6360635f635b63565353534f534d534d534d534f534d534a53495348534853495349534643454345434443767371736e736973666360635b635963575357535a635c635b635963555353534f534d534c534b534c53495347434743485348534743474344434343434344437b837883777373736e7365635d635963555355535753596358635553515350534d534d534d534d534b534a534a534953485348534643464343434143434344437b837a8378837473707368735e63586354535353555355535453535351534e534d534e534d534b53474348534b534a534a5349534643464344434143434344437373727373737373707368735d63586354535453545351535153525351534f534e534f534c53495349534a534d534c534d534a534443434342434043444346436d737073727370736e7367635d635a6357535553545351535153525352535253525351534d53485348534a534d534b534c534953454347434543434346434643636369736d736d736b7364635d635c635a635653545356535453545354535453555354534e534953464349534b534a534c534b5348534a534743444348534a5</t>
  </si>
  <si>
    <t>363636263626363636663687369736c737073737373736e73697363636263636365636763676365636363606360636063616362636263646363635e635b635c63646363636263626364636663666369736b736b7369736563636361636363656368736a736b736973646362635f6360636363656367636973687363635f635e6366636563636361636263646363636363626360635f635e635f636063646367636b736f7370736f736b73646360636063646368736b736c736c73687362636063697368736563636362636263626360635f635f635f635f635f636163656369736e737273737374737073666361636163636367636d736d736d73687362635e63707370736b73687364636163626361635f635f63616360635e63616368736c73727376737673777371736a7362636063636368736d736e736c73676361635d637673788373736e736763636361635f635f63606361636263626365636c736f7374737773767375736f73676360635b635e63646368736c736a7364635f635c637a837b83767372736d736663626361635f63606360636263646367636e73727376737883767373736d7366635f635b635d635f6361636563646361635c635a6378837b8375736f736a736563616363636263636364636563687369736e7370737373757373736e73687361635d635c635c635c635b635a635d635e635b6359637073737371736c736763636362636563676368736a736a736c736d736f736e736e736e736c73687363635d635b635c635b635b635b6359635a635c635b635963687369736973676365636263636368736c736e736e736d736e736e736d736c736a736763656363635f635c635c635c635b635c635c635b635b635b635a63596365636463636363636363616364636a73707372737173707370736d736b736973676362635f635d635c635c635b635b635b635b635c635b635b635a6359635963656364636363636363636163636368736d736f736f736e736d7368736763656362635f635d635c635c635c635b635b635b635b635c635b635a635a63596358636463646363636263616360636163646368736b736a736a7367636163626360635e635d635b635c635b635b635b635b635b635b635c635b635a635a6359635863636362636263616360635f6361636263656366636263636361635d635d635f635d635b635b635c635c635c635c635c635c635b635a635a635a6359635963596362636263626361636163616361636063616363636063606360635f635c635d635d635c635b635c635c635b635b635b635c635b635a635b635b635a635a63596362636263626361636163626360635f636163636361636263626362635e635d635c635c635c635b635b635b635b635b635b635b635a635b635a635b635b635b6362636263626361636163606360636063606362636163626360635f635d635d635d635d635c635c635b635b635b635b635b635b635a635a635b635c635d635c6363636363636362636163606361636263626362636163616361635f635d635c635c635d635d635c635c635c635c635c635c635c635b635b635c635d635c635d6362636263626362636163626362636163616360635f635f635f635e635d635d635c635d635e635e635e635e635d635d635d635c635c635b635c635e635e63606361636263626361636163636360635e635f6360635f635e635d635d635d635e635e635f635f635f635f635f635d635c635c635d635e635e635e635e635e63616363636463646363636263626361635f636163616360635f635e635e635e635f635f63606360635f635f635f635e635e635e635f636163616361636063606364636663676367636663666365636363626363636263616360635f635f636063606360636063616360636063606360636163626364636563666365636563666368736e736f7370736e736d736a736763646364636363626361636163606361636263606360636263626362636063606362636463676369736a7369736a736a736a73777377737673727370736f736a7366636363626361636163626363636463656364636463656365636563636363636463656367636a736d736e736d736d736c737c837c8378837573727371736b73687364636263636363636463656367636873676369736b736b736c7369736873676368736b736d736f73707370736f736e73777377737573737371736e736b7369736563636365636663666368736a736b736a736c736f73717370736f736d736b736c736f7370737073707371736f736d737173707370736e736d736c736b736b736a736a736a73697368736a736b736b736c736f73727374737373727371736f736e737273737372736f736f736f736d736e736d736c736c736a736b736d736e736e737073707370736e736c736d736d736e737173737374737373727372736e736c73727374737373717371736f736b736a736a736a736b736b736b736d737073727374737573767375736f736f736f7370737173737376737473747373736c7369736f73707370736f7370736c7369736b736b736c736d736e736e736f73707372737473767377737773737370736f7370737073727374737373737372736d7367636a736c736d736c736c73687367637173707370737073707370736f736f7371737373757376737773757371737073707370737073707370736e736e736b73666368736b736c736b736973666366637373727372737173707371737073707370737173737375737573747371736f736e736e736d736e736e736d736b736763646367636a736a73697368736763676</t>
  </si>
  <si>
    <t>38443824380437d837b837a837b837d837c837983767376737673767376737673767375737373707370736f736e736d736e73727378837d837d83777371736b7384c3834381c37e837c837c837d837f837d83798378837883788379837a837883788376737373727370736f736e736d736b736d73737379837a83757370736b7385438443824380437d837c837d837f837f837d837a8378837983798379837883788376737373727370736f736d736a736a736b736e737273747373736f736c7385438443824380437e837c837c837e83814381c37e837a83798379837883788378837673737372737273727373736f736b736c736c736e73707370736d736c738443834381c37f837f837d837d837f8383c3854382437c8379837883777378837883767373737173757378837a83788372736e736b736a736b736a736b736c7383c3834381c380437e837d837e837f83824384c382437e837b83788377737883767374737273717377737d83804380c37c8375736c73697368736873687369738343834381c380437e837d837e837f838143824380c37f837c83798377737673757374737273707377737f8382c383c381437a8370736b73687367636873697381c382438343824381437f838043814381c3814380c37f837c83798379837773767374737273707374737c83824384c3844380c3767371736b73676369736973804381c383c383c382c3824382c3834382c3824381437f837c8379837983798378837773757371737173798380c384c386c383c37e8375736d7368736663676380c382438343844383c38443844384c385438543844382437f837c837a837a837a837b8378837473727379837e8383c386c384c382437983707368736663676382438243834384438443854385c386c38853895387c3854382437f837d837a8379837c8378837573747377737b8381c384c3844381c378836f73676367636873834383c383c383c384438543864388538a538bd38a5387c384c3824380437a8378837883737373737373767378837f83814380c37e8375736e7368736973687382c382c383438343844385c386c388538ad38cd38bd3895387c384c382437b8374737273717370737173737376737c83804380437d83767370736b736a73697381c3824382c383c384c3854386c388d38b538bd38b538b538a538743844380c3767372737173717371737073707377737b837a837b83757371736d736a736973804381c3834383438443844384c386c3895389d389d38a5388d385c3834380c378837373717371736f736d736d737173727371737373727371736f736d736b737e83824383438243824382c382c3834384c385c38743874385c382437e837a83747371736e736f736e736c736c736d736d736c736d736e737273717371736f737c838143834382c3814380c380c380c381c383c3854385c384c381437d837883737370736e736e736d736c736e736e736e736c736c736f737273757376737473798380c3844383c381c380437f837f83804382c383c383c381c37f837c837773727370736d736e736d736c736e736f7370736f736f737073747378837983777378838143854384c382c380437e837e837e8380c381c381437e837c837d837a83767374736f7370736e736c736e737073727373737173717373737773798377737a8381c3854384c382c380437d837d837c837e837f837e837b837b83804380437d837a837573737371736e7371737273747374737373717371737173747374737e83824384c384c382437f837c837b837d837d837e837d837b837e83824382c3814380c37b837983788374737473747373737473747371736e736d736d736e7382c383c3854384c381c37e837b837a837c837c837e837e837d837e83824383438343834381c380c380c37e837a83767374737373737371736d736b736a736a7383c384c38543854382437f837c837b837c837c837c837e837c837c837f83814382c382c383c3854385c3844381437883747370736e736d736a7368736873676382c3844385438543834380437e837b837b837b837c837c837a8379837b837f8382c38343854386c388d3874384c37e83777372736a736873676367636973676380c382c3844383c381c380437e837c837b837b837a8379837883777378837a8380c38343854387c38a53895386c382437a8374736e736a7366636663697369737e83814382c382c3834383c381437d837b837a837883798378837773767376737d838243854387c38a5389d3874382437a83757372736f736b7369736a7369737d8381c383c383c38543864383c380437e837c837983788377737673757378837e838243854386c3874386c384c380437983767376737773747371736f736c737f83834385c385c385c38643854382437f837d837a83788377737673767378837e838143844384c384c3834381437d837b837b837c837f8380437c83777372737b8381c3854385c38543864385c382437f837c837a83798378837773757378837d837f838143804381437f83798378837a837c837e83814382c380c37b83767378837d83824384c385c38643854381c37f837e837b83798378837773767377737c837c837e837c837d837b837673777379837c837f8381c3824381437e837a8378837a837e8380c381c383438343814380437e837c8379837983798379837a837d837b837d837d837e837b837883788378837a837c837e837e837e837c837a83777376737773798379837d837f837f83804380437d837d837d837d837b837c837d837c837d837d837c837b83798379837883777378837983798379837983788</t>
  </si>
  <si>
    <t>37a83767371736d73697369736b737073707373737e8380437f8381c380c381c37f8379837883798377737473737373737373727376737673767376737373737380c38bd393d3905373736e737373757379838143844383c381437e8380437d837c83788378837b837b83777374737573767376737a837b8379837673737373737e8389d390538f537c837373757378837e83834385438443814380c37f837b8379837a837d83804380437c837883777378837b837d837b837773747372737173798379837d8381437a83777378837b8380c383c38543844381437f837d837a8379837c8381438343834380c37d837a837a837b837b8377737473717371737273747373737883798379837b837b837d83804381c382c3824380437b8379837a837a837e8383c38643864382c37b8379837983788377737673727371737173727372737273788379837b837a837b837e837d837d837e837f837d837883767378837d8383c385c38543844381c37a837883777375737373727370736f736f736f737273747377737983788377737a837d837b837a837b837c837a8377737673777379837c837f837f837d837d837c837b837b83788375737273707370736f736e737473767379837a83788377737883798379837983798378837673767376737883777377737673767376737a837d837e837f837d8379837573727371737173717377737b837c837c837b8379837983788379837983777375737573757377737a837a83788375737473747378837b837a837c837e837d837b83788374737373737379837b837d837d837c837b837a8379837773767373737273757378837c8380c380c37c837573737372737473757376737a837f8380c380437c837773757374737a837c837e837e837d837c837b837983757372737073717375737b8380c3824381437c8377737573747372737173737377737b837f837e837b837673737372737d837f837e837e837f8380437f837b837673737371737473767379837a837a837a83777375737573747374737273707372737373757377737573727370736f737d837f837c837c83804382c382c37e837773737374737c8381c380437a8376737673767378837a837a837983747370736f736e736e736f736f736d736d736c737d837d837b837a8380c384c384437e8377737373777381c3864383c37d83777377737b83814383c383437f83757371736d736b736b736c736c736c736c736b737d837d837b837b83804382c381c37b8377737373777382c3854381437a83767377737e83844386c384437e83757370736d736a7369736b736b736d736d736b737e837f837c837a837b837a83767376737673757378837f837f837a837573747376737a838043824380c3798373736f736d736c736a736a736c736f736f736c7380c37e837b83788377737573737374737673767375737773767374737273727373737373757376737673737371736e736e736e736c736c736f737373757372737c837b8379837573747373737273727373737473737373737273737371737173727371737073707370736e736f736e736d736d736c736d737073757379837a8379837983777375737473747373737273727373737373737372737373717370736f736f736f736f736f736e736e736c736b736a736a736c73707378837e837f83798378837673757374737373727371737173717371737173737375737573737371736e736f736f736f73717371736e736d736c736b736d737073788380438143788377737673757374737373727371737073707370737073747378837b837b83777370736e736e7371737673767375737573737373737173707373737a837a83788377737573747373737273717372737273717371737173747377737c837f837b8373736f736f73707376737c837e837f837e837c83798374737073707370737573747373737473747372737173727372737173717370737073727376737983777372736f736e736f7376737f8380c380c3814380c38043798371736c736b73757373737373747374737373727373737373717370736f736e736e737073717371736f736d736d736e737073757379837c837e837e837d83788370736a7368737a837773757374737373737372737273727371736f736e736d736c736d736e736e736d736b736b736c736c736e736f73717374737673747373736e736973676381c37b837673747373737273737371737173717370736f736e736e736e736f736e736b736973697369736a736c736b736b736c736d736c736d736c736973676385c37e837883767374737173717373737373717370736f736e736f736e736f736d736b7369736973687369736a73697367636763697369736a73697368736873885381437b83777375737373727372737173717370736f736f736e736e736d736c736a736a736a73687368736763666365636463656365636563666367636873895382c37c83788379837a83788373737173717370736f736f736f736e736e736c736a736b736a73676366636663666365636463636363636263636366636973874382c37b83798380c3834380c379837473707370736e736d736f736f736f736e736b736b736a7369736873666365636463646363636363646364636663697382c37e837773798383438953874380c37883727370736e736f73717370736e736c736973697368736873676367636663646364636363656365636563656367637d837883747377738243895387c38143788370737073727375737883767371736b7369736973687367636763676368736763666365636663656365636463636</t>
  </si>
  <si>
    <t>37073717370737273717370736f736d736b736a736973697369736c736e736d736b736c736b736a736a736973676368736a736c7370737b8381437f8377736f73737373737373737371736f736d736c736a736a73697369736a736b736c736c736a736b736a736a7369736873687368736a736d7372737c8380c37f8377736f737883757375737273717371736f736c7369736873697369736973687368736a7369736a736a736973687367636663676367636c736f7372737373737370736b73788375737273717371736e736d736c736a7369736973697369736873697368736873697369736873687366636663656366636763687369736973697369736973747372737073707370736c736c736b736a736973697369736973697369736873687369736a7369736873676366636563656367636873697367636663676366636f736e736c736d736f736b736b736b736b736a736973697369736a736a736a736a736a7369736a736a73697369736873666366636763687367636663676366636c736d736b736b736c736a736c736c736d736c736b73697369736a736a736a736a73697369736b736e736f736e736d73687366636763676367636873676368736d736d736b736b736b736b736a736c736d736c736a736a736a736973697369736a736b736a736b73737379837a8373736c736a736973687368736873687367636d736f736c736b736b736a736a736e736e736c736b736d736d736a736b736c736d736c736b736b7370737c837f83767371736c736873697367636763687369737173737370736f736e736d736d73717376737673747373736f736d736f7372737473747372736d736d7371737573727371736d736973687369736973697369737473788378837773757372736f7374737f83834382c37f8376737073707376737b837d83788370736c7369736b7372737273737372736e736b7369736973697376737b837d837d83788372736e7370737b838443864383c37d837473707375737c837c83767370736a7367636973717379837f838143804375736a736763687377737f83814380437a8374736f736b7371737f838443834380437773707372737473777372736d736873656367636e7379838243854384437d836f736873666373737a837d837c837773737370736b736d73737379837c837b8375736d736c736c736d736b7369736873676366636a7373737e8382c38043798370736a736663707373737373737371736d736b736873687369736e73727371736f736b73687368736663666367636973687367636a736c73727377737473737370736c73656371736d736c736d736b736873676366636663676368736873676369736a7368736763676368736b736d736d736f736f736d736c736d736f73707370736c73656372736b7369736873676368736873676367636973687365636663666368736973676369736a736f73737375737773767373736d736c736e737173737372736b7370736973676368736a736e736d736a7368736873687368736973697369736873697368736b73717376737b8380c381437c8372736e73717376737b837b8373736d736973676369736f73737373736e736a736a73687367636a736c736b736973687369736b736f7373737a8380c380437e8379837473757379837d837e8376736a73697367636b73727378837883747371736d736a736c7372737473767371736973676368736c736f7377737f837f837d83788375737573767379837a8372736663687367636d7375737a837d837a8376736f736d7372737b83804381437c8370736873687369736b73717377737673747370736f736e736f736f736f736b736363666368736c73727378837d837b8376737073707375737f8383438443814377736e736a73676367636a736b736b736a736a736973687368736763676363636463656368736a736d7372737773767372737073717376738043834383c380c3788370736b736663646365636463636363636363636363636363636362636263656365636873687369736a736c736d736c736b736d7374737d8380c380c37d8376736e736a73656362636263626361636163626362636263606360635f635e6365636463646365636663676367636973687368736a737073767378837883767372736b736873646362636263616361636163616361636163606360635f635e63646364636463636363636463666367636663646366636a736d736d736d736c736b7369736763646362636363626361636063606360636163616360635f635f636463646362636363626363636363636363636363636366636873687368736973676367636463626362636263616360635f635e636063606360636163606360636463646363636463646364636263626362636463656364636463656367636763666364636263606360636163606360635e635c635e635f635f63606362636263646365636563666365636563646362636363676368736663646363636463646363636363616360636163606360635f635e635d635f635f63616363636663687363636463666367636663666365636463656366636663656364636363636364636363636362636163616360635f635f635e635e636063616365636a736d736e736363626364636663656364636563656364636563666365636463636362636263626362636263616360635f635f635f635d635e636063616366636d736f736f736463636363636563656366636663656364636563656365636363626361636163616362636263616360635e635e635e635d635e635f63606365636d736f73707</t>
  </si>
  <si>
    <t>3687369736a736b736c736a736b73707379837f8380437f83798371736b73676363636263626361636163626362636263616360635f635e635c635d635f63636365636763676368736873676368736d73737377737773767374736e7369736663636362636263616361636063616361636163616360635f635d635c635d636063636363636463676366636463646368736b736c736c736c736b73697368736563636363636363626361636063606361636163616360635f635f635c635c635b636363636362636363636362636363656367636873687369736873676366636363626362636163616360635e635f63606360636163606360635f635b635b635a63646364636363626362636363666365636463646366636663666365636363606360636163616360635f635c635d635e635f635f636163636360635c635c635c6365636563656363636263656368736663656363636363646363636363626360636163616360635f635e635d635e635f6360636363666369736973656363635f636663656366636463656366636663656364636363636363636363636362636263626360635f635f635f635e6360636063636369736d736e736f736c73666362636563646365636463646364636663666364636363626362636263626362636163606360635f635f635f635d636063606363636a736f736f7370736e7367636263656366636763666365636463656365636463636361636163616362636263616360635f635e635e635e635d6360635e6362636a736f73707370736d736663606367636873687367636563646364636463636361636163616361636163616360635f635e635d635d635d635d635f635d63606367636b7369736873676361635d636a736a736b736a73687365636563656363636163616360635f6360635f635e635e635d635d635d635e635f635f635d635d635e636163606360635f635d635a636e736f737173717370736b7369736763656363636163616360635f635e635d635e635e635e635f6360636263626360635f635d635e6360635e635c635b635a636f73727375737773767373736c7367636563636362636163606360635f635f6360635f63606361636363666368736663646360635d635d635c635b635a6359636e73707374737773788377737073697365636563636362636163616360635f63616360636163646367636b736e736b73687362635c635b635a635a63596359636b736b736e7374737773757371736b736663646362636263626361635f635e635f6360636163646366636a736c736873646360635b635a635963586359635a636873687369736b736d736f736e736a736663636362636263626361635f635e635e635d635d635f63606363636463626360635f635b635b635a63596359635a636663656365636463656368736873666364636263616360635f635f635e635d635d635b635a635a635c635f636063606360635e635c635b635b635b635a635b6364636363636362636363656367636763666364636463636361635e635c635b635b635c635c635b635b635b635c635f635f635d635d635b635c635c635a635a63656364636363636365636873697369736a736a7369736873656360635e635f635e636163626361635e635a635a635b635c635d635c635c635c635a635a635b636763666362636263656368736a736c736f736f736c736a736763656361636063636365636663656363635e635c635c635c635b635c635c635b635b635d635e63676366636263626367636a736b736e7371736f736c73697367636663646364636873687369736973697364635f635d635d635c635d635e635e63606363636263666364636263646369736d736c736f736f736d736b73676366636663666368736a7369736b736b736b73697361635f63616362636463666367636a736c736873636361636163636367636a736d736c736d736c7369736763656364636263656369736873697369736873697362636163656368736a736d736f73717371736e73616361636163636367636a736b736a736b736a7367636563636362635f6361636463646362636263636362635f636063656369736d7371737273737371736e73616361636163636367636a736b736a736b736b73687366636463636360636063616361635f63606361635f635e636063656368736c736f73707370736f736a73606361636163636367636a736b736b736c736c736b7368736663656362636163616360636263636361636163606360636463676368736a736c736c736a736563606361636163656369736b736b736c736c736b736b7369736873676364636363636363636363636363636363636363636363646365636563666367636663646361636163636367636b736c736d736d736c736b736b736a736973697368736763676365636463646365636563646364636463636364636563646364636663666361636263646368736c736e736e736e736d736b736b736a736973697369736873697366636663666366636663656366636663656367636763666367636873687362636363646368736c736e736f736f736d736b736b736a7368736a736a736873687368736873676367636663676367636663676367636763676367636873687363636263656368736b736e736e736f736d736c736b736a7369736a736b736a73697368736873697368736763676368736873687368736873687369736a736b7365636463666369736c736e736f736f736d736b736b736b736a736a736b736b736a736973687369736973687368736973697369736973697369736a736a736a7</t>
  </si>
  <si>
    <t>3717377737f83864389d3864380c37a837a8378837673757374737673757373736f736c736a7369736873687366636563656367636763666366636563656364637c83824385c382c381437b8379837773777374737173747378837773757372736e736b736873666365636563666366636663676366636563636362636263626380437d837a837883788375737473737372736f736e7372737b83788372736e736b736973666365636563666367636763687368736663646361636063616361637a83798376737673757374737173717370736d736f7371737a8376736e736a7368736663666365636663687368736a736d736f736c73687362636063606360637773737371737273727371736f736e736d736d7374737b8381437f83747369736463646364636463666369736a73717376737a8377736f736763616360636263757370736d736e736f736e736e736e736c737073798382c38643854380436f736563636363636363666369736e7376737c837d8378836f73656360636063646373736e736c736c736d736e736f736e736e7372737a8382c3854383437e8375736a73626361636363666369736d7376737b837b8376736d7364635f63606362636f736b736a736d7371737673777374737073707374737b8380c37d8375736f736763626360636163646366636a7370737473757372736b7365636163606360636b73687369736e7376737e8380c37d8373736e736d736f73737370736a73676364636163606360636263646368736a736d736e736b736763636361635e635f63697368736a736d737773804381c37e8374736d736a7368736563646364636263616360636163616362636463676367636b736b736873636360635f635e635e63687368736b736d7377737e837f837b8372736c73676364636263616362636163616360636163616363636463656368736a736a736973646360635d635d635e6367636a736f73737379837e837e8376736e7368736463646363636363636363636363636362636263626363636563676367636873697364635f635c635c635d6367636e7377737c837b837b83788371736a7366636463646363636263636363636463636362636263626362636363646365636563656362635d635b635b635d636c737773824384438043777372736c7368736873666365636563646364636563656365636363636362636163626362636263626362635f635c635a635a635c636d73777382c384c381c373736f736b7369736873676367636663656366636663646363636463636362636163616360636063606360635f635b635b635b635c636c737173757379837b8373736e736a736973687368736873697367636663666364636363646363636263616361636163616363636363626360635e635e635f6369736c736d73707373736f736a736873676367636873697369736763656365636463646364636363626361636263626364636663666366636563616360636163676367636873687369736b7369736763666368736763676367636563636363636363636363636363616361636263636366636a736d736e736c736c736973666368736763697367636763676367636763676365636463636362636163616361636163616361635f63606361636263646369736f7376737983767376737173687368736663676368736763687367636463646363636363646363636263626362636263616360635f6360636163626364636a73707377737c837e837a8372736873676365636663676368736873666365636463636363636363626361636163616361636163616360636163616361636163646369736e737173737372736b736563676364636563676368736763676366636563656364636363626361636163616361636163616360636163626363636063606362636363626362636663646362636763666366636763676367636873666366636663656364636363626362636263626362636163636367636b736973666363636163636360636063636362636063676366636663666367636663666365636563656365636463636362636163616362636263626366636e7374737373707369736463646360635f63616361635e636763656366636663666365636563656365636463656364636363626362636363636363636563687371737883777375736d736873656360635d635c635e635d63666365636663656365636563656365636563656364636263636363636563656365636463666368736e737773777376736f736873646360635d635b635c635c636663656366636663666367636873676367636663636361636363676368736663697366636663666368737073727372736d73646361635f635e635e6360635e636c736c736a736a7369736a736e7370736e7369736563636365636c736f736d736e736c736a73656364636763666367636563606360636163636364636763676374737983757371736e73707375737983788370736a7368736a7374737a8379837a83767370736663636361636163616361635e635f63636369736e73747375737a837e837c837a83757375737b837d837c8377736f736c736f7379837f8380c380437b8375736a736263606360635e635e635d635d63606367636d737573798378837c837d837d837b837a837c837b837a8377736f736b736c7374737a837e837b83788374736a73636361635e635d635d635e635d635f63616365636a736d73747378837a8379837a837a837a837983777371736873646365636b736e7370736e736d73697363635f635e635d635e635f636163616360635e635e635d635d6</t>
  </si>
  <si>
    <t>362636463676368736873656360635c635b6358635753565355535753596359635b635a635a635a635653535350534f534e534e534e534e534f5354535b635f63636366636a736d736b73676361635d635a6357535653545353535453555358635b635c635d635e635a63596354535253525351534f534f535053525355535753636367636f7370736e73687360635c635963575356535553545353535353555359635d6362636463626360635d635b6355535053515351534f534f53515353535f6362636b736d736b7366635f635b635963555355535653555353535353525355535a63626365636563656363636063586352535253515350534f53525354535c635c636063636363635f635b635a6358635553555356535553535353535253525355535c6361636163626360635d63586353535253515352535353565357535b635c635b635b635d635c635a63596359635863575357535653555352535153515350535453575358635a63596358635553535352535253535355535a635b635a63596359635753565358635a635a635b635d635b635b635b635963565354535153505351535153515353535453555354535253525353535453555359635a635a635a63596358635653586359635b635e63616363636363636361635d63596355535353545352534e534f534f5350534f534e534f53515352535553575359635c635d635c635b635b63596359635b635e63626366636763666364635f635b6357535453555353534e534e534f534e534d534c534d534f535053545354535553606362636263616360635e635b635b635b635f6363636463636361635d635a63565355535553545351534f534f534e534e534e534e534f5350534f534f5350536063646368736a73676363635e635b63586359635c635d635d635c6359635653555355535453535351534f534f534f534f534f535053515351534e534e534e535e6364636a736a736973676361635c6356535453545356535653565355535353545354535353545352534f534e534f5350535053515352535353525350534d535d63626366636763687364635f635a63545351535053525353535453535353535553555354535453525351535053515351535253515352535353545351534c535b635e636163626363635e635a635863545352535053515353535453545354535453545354535253525353535253535353535353525352535453545350534c5358635a635b635a635a6358635753565353535253525352535353535353535253515352535353515353535653596357535753545352535153535352534f534c5355535653565356535453545355535453535353535353525353535353545353535453545354535453555359635c635e6360635c6357535353535351534e534c53545354535353545353535353545355535453545352535153525354535553575359635963596359635b635d63606363636663636361635c6355534f534e534e535453545353535453545354535453565354535453535352535353555357535b6360636163626363636363666369736c736e736b736a7366635f635a6357535453555354535553555355535553555356535453535353535353555358635b636163676369736c736b736b736c736e7370737373717370736c736763646360635b6355535553555355535553555355535653545354535453545357535a635f63646368736b736f736e736d736e73707372737473767373736e736973666362635d635453555355535653565356535653565356535653565357535a635f63626367636a736e73717371736e736e737173727371736f736c7369736973676361635c635553555355535653565357535753555356535753596359635c63636367636b736c736e736f7370736e736c736b7369736763636361636263656363635e635c6354535453545355535653586358635753586359635b635d63606365636a736d736c736e736e736d7369736663636360635e635e635e635e635f635e635c635d63555354535453555357535863596358635a635d635e636363687369736b736d736b736c736d736873636360635f635c635c635c635c635d635d635d635d635f63565355535653575358635963596359635c636063636368736c736d736c736b736a736973676364635f635e635d635c635c635c635c635d635c635c635d635f6357535753586359635a6359635a635b635f63646369736c736e736d736b736973656363636263616360635e635d635c635c635c635c635c635d635d635c635e6359635a635c635d635d635b635d636063636368736a736c736c736b736763656361635e635e635e635f635e635c635d635d635d635c635c635c635d635c635d635c635e635f635f635f635f6360636363656369736973697368736663636361635f635e635d635d635d635c635c635c635c635c635c635c635c635e635c635c635f6362636263636364636563656365636563666368736763646361635f635f635e635d635c635d635d635c635b635b635b635c635e635f635e635f635f635d6362636563676367636873687368736763646364636463636362636063616360635f635e635d635e635e635c635b635b635b635f63606361636163616360635d636763697369736b736b736973697368736563636363636363626361636163616360635f635e635f635e635e635e635d635e635f63606361636263636361635d63687368736a736f736f736d736a7367636563646363636463636361636063616360635f635e635d635e635e635f635f6360636063606360636163626360635c6</t>
  </si>
  <si>
    <t>36a736a736b736b7368736763666367636873687369736a736a73697366636263626363636263616360636163636367636d737173798381c37c836f736873656368736873697369736763666364636563656367636c7372737673727369736663646362636163606360636163656369736f737773814385c3824375736b7368736873676369736b736c736c7368736463636365636a736e737373707369736663636361636063606360636063636367636a736f737473767370736c736a736a7369736a736e737573788376736f736763626363636463636365636663656364636263616360635f6360635f6360636163626364636463656367636763687366636b736c73727378837c83788370736663616361636163616361636063616361635f635f6360636263626360635f635f635f635e635d635e635f636163636361636a7367636a736e7370736e736a73646361635e635d635d635e635e635d635f635e636063636367636763636360635f635f635f635d635b635b635d635f635d63676363636263636363636163616362636463626363636363636362635e635e636163646368736e736b73666361636063616360635f635e635d635c635b635a63636360635f635f635e635d635f6365636e7377737c837b8374736a73626360636263656369736d736c7368736263616363636463636361635e635b635753555362635f635d635c635d635d635f63666372737c83824383437e8373736763626360636363656368736873666360636363656368736873646360635b635653545360635e635c635c635d635c63606365636d73777380c383438043767368735d635c635d635e6360635f635f635d636263646368736a73666360635b63575354535e635d635b635b635c635d635f6362636b7374737b837e837883717366635b6359635863575357535753586359635e6361636463646361635d635963586355535e635d635b635a635b635d635e635f6367636e73727372736c7367636063596357535653555354535453545356535a635d635f635e635b63575357535863555362635e635c635a635a635a635b635b636063646367636973656360635a635653545354535453535352535253535354535653575358635863565356535753565361635e635b63586358635753575358635b635c635e63626361635d6358635453535352535253525352535153515351535253535353535553565356535753586360635c635963565356535653565356535963586358635b635a635863555354535453535353535253535352535153515352535253545355535553565358635c6360635c63596356535653575357535653565356535653586357535553545354535453565355535353545354535353525353535353555355535553565358635d635e635c63596357535753565357535753586356535653575357535653555354535653586356535453555356535453535354535553565355535653565357535f635d635c635a6357535653565357535863586355535653565356535653555354535553575355535553586358635863565355535653565355535653575359635f636263646361635e635c63596357535753565354535553565356535653555354535453565356535a635d635d635c635a6357535653565355535753575359635f6365636a736b73687363635c6358635653575356535653565356535553545353535353555359635f636263626361635f635b6358635653555355535a636063656367637273747370736a7362635b63565357535653565356535553545353535353535355535b636163656367636663636360635b6357535453535359636163676365636e73757374736a7363635c63565356535553555355535453535353535253525355535c63626367636a736973656362635c6358635553535357535c636163606363636763687362635f635a63555355535453545354535353535352535253515353535a636163646368736873626360635b635753555354535453575359635c635c635d635d635c635b6358635553545355535453535352535253525353535253525356535d6362636663656361635e635a635753555353535353545356535c635b635b635b635a635a63586356535553555355535453525352535253535352535253555359635d63636364635e635b6358635653555355535453535355535b635a635a635963575358635863575356535653555354535353525352535253525352535453555358635d635e635c635a6357535653555356535653545355535b635b635a63596357535753586357535653565356535553545352535253525350535153535354535653575358635b635a6358635753565354535553565355535d635d635b635963586358635a635963575359635963575355535453535350534e534f53525353535653575358635963596358635653565356535653565355535e635e635d635a6357535863596359635a635c635b63596357535753535350534f535053525353535653586359635a635a635863575355535653565357535863636362635f635b635863596358635a635d636063616360635e635b63545351535053525353535253565358635a635b635c635b635963596359635a635b635e636973676363635e635963596358635a635e6365636873697367636063596354535353545354535353565358635b635e635f635e635c635b635c635e63616363636d736c73697363635a635753565359635e63646369736a73697364635c635553545356535553545358635a635d636163636361635f635c635e6362636663697</t>
  </si>
  <si>
    <t>34f53505351535453555357535753575354535353535352535253545356535753575355535253505350534e5350534f534d534e534d534c534d534b534a53495350534e534f535253535353535353535354535353525351535153525353535353555354535253515352534f5350534f534d534c534b534a534b534a534a5349535053515352535453545353535253515353535253515350535053515351535153535356535453545354535253515350534d534b534a534b534b534b534a534b535153535356535a6358635553525351535253515350535053505350535153525354535863586357535753545351534e534d534b534a534a534953485349534b535353545357535b635963565354535353535350534f534f53505350535153515353535863586357535863555350534c534c534b53495348534853464348534c535353545356535963596357535453535352534f534e534e534e534f534f534f535153555354535353555353534f534c534b534c534c5349534643444345434953505353535653575358635653535350534f534e534e534e534e534d534d534e534e5350534f534f5350534f534e534e534f53515351534f534b534643444345434f535053525352535353525350534c534c534f534e534d534c534b534d534d534e534e534d534c534c534d534f53525353535453525353534e5348534343434350534f534d534e534f534f534c53495349534d534e534e534d534d534d534d534d534d534b534b534d534f535353565357535a63565354534e534743434342435253515350534f534e534d534a53485348534b534f535053505350534f534d534b534b534b534f53525356535a635a635a635d63586354534e534743434342435353545353534f534b534b534b534b534b534d5352535653555352534f534c534a534a534c5355535c636163636360635d635a63545352534e534743434341435353545353534f534c534a534a534b534d534e5353535a635863555350534d534c534c534f5356535e636363646362635d63575352534f534b53464343433e835353545352534e534b534b534a534b534d53515356535b635863555351534e534e534e53525358635c635f63616360635b6355534d5349534743444341433e835153525350534d534b534b534a534b534d53535356535a63555352534f534d534f535253565359635b635a635963586356535153485345434643434342433e83545352534e534d534c534b534a534c534f53535356535753525350534c534c534d5350535553575358635653525350534e53485343434143424340433e833c835d635653525351534e534a5349534b5350535353575355534f534e534b534a534a534d5352535353525351534e534b534a53444342433e833c833a833a833c83676362635e635a6355534e534a5349534c534f53525351534d534b534b5346434543474349534b534a534a534953495348534543444341433e833a833c833e836b73687365635f63596353534d534a534b534c534d534c534b534a534953464345434643454346434643464346434443454344434643424340433e833e833e836b736973656360635a63555350534d534b534a534a534a534b534c534953474347434643454346434743464345434343444344434443424340433e833c833e836763687363635e635a6354535353515350534d534c534b534c534e534b53485346434443454347434743464344434543444342434143414340433e833a833c83616363635f635d635a635753586359635a63565351535153535354534f534a534743454344434643454346434643454342434143404340433e833c833c833a835d635e635d635d635d635c635f63606361635c63565356535a63596353534d534953464345434543434345434743444341433e833c833e833e833e833c833a835d635c635c635e636063606362636463636361635c635b635d635a6355534f534a53474345434543424345434643444341433e833c833e833e83404340433e835c635d635c635d6360636063616363636263626361635f635f635a6355534f534953464344434343414341434343434343434143404340433e834143414340435c635d635c635c635e63606361636263636362636363626361635a6354534f5349534643444344434243404341434443454344434343424340434343424342435c635d635c635c635d635e635e635e63606360636163626360635b6353534f534b534853464346434443424344434853495349534953464344434643464345435d635e635e635d635c635b635a635a635c635d635f63616360635b6354534e534a534853464344434543454347434e534e534e534d534a5347434853495346436063606360635e635c635b6358635753565357535a635e635e63596353534f534a53485345434443454348534d53515351535253515350534d534d534e5349536163626362635f635c635b635863555353535453555356535553545351534f534c534b534743464348534c5350535253545355535353525350534f534d5347436163636363635f635c635a635863555355535353545354535553555354535453535352534f534e534f534e534d535053525354535353515350534e534c5344435f635f635f635d635b635a635963575355535653555357535b635c635c635b635a6359635653545351534d534b534d53505350534f534e534f534f534b5346435d635d635c635c635a6359635963575355535453545359635e63606360635f635e635d635c63586352534f534c534b534d534c534c534c534c534c534953464</t>
  </si>
  <si>
    <t>35453555356535653575355535653575355535653596359635863545354535a6363636973666363635f635b635b635b6359635a635a6358635553545353535253545355535553555355535453565358635a6359635c635e635a6356535453586362636a736d736c7368735e635753555354535453545354535553535351535053555355535353535353535353555358635c636363656363635e635753545355535b63626367636763656360635b63596356535353525354535553535351535053565353535253525352535353555358635f636463676364635f63586354535353555358635b635d635c635a6358635653545352535353545354535653565353535653535352535353515352535453555357535b635d635b635a63575353535253525353535453555355535453545354535253515353535553555358635d635c635863586357535553525353535453535351535353545353535353525352535153515352535253525353535353525353535253525353535453545357535e6364635b635e6360635e635b6359635753555352535253515351535253525352535153515352535253525352535353535353535153525352535353535356535d6366635d6364636a736b73697363635d63586356535253515351535153515352535253525352535353535353535353535353535253525351535253535355535d6368735e6368737173747374736c7365635e635a6354535253525352535153515353535353535353535553555356535453535353535253515351535253525355535b635e6367637273757374736f736a7362635b63565354535353535352535253535353535453565359635c635e635c635863555353535253525351534f53505350535f6365636d737573767372736c7361635c635753565354535153535355535753565357535a635f636463646360635a6353535153505350534f534e534f534f5364636a7370737573777376736f7364635e635963575355535253535357535a635a635b635e6362636463636361635b6352534f534f534f534e534d534d534d53676370737673788376737073687360635c63596357535553555358635d63636363636363636363636363626361635b63535350534f534f534e534d534d534d5363636a736f7371736e73676360635c635a6357535553555355535a63626369736873656362636263626360635e63586352534f534d534e534d534c534c534c535a635f63606360635f635e635c635a6358635553555354535453586360636873687363635c635a6359635753545352534f534d534b534d534d534c534c534b535653586357535753586359635963575356535653555354535553545359635f6362635e6358635553545351534f534d534d534d534c534b534b534b534b534b535553565356535653565358635653555355535653545354535453525354535553586358635653535351534e534c534c534c534c534c534b534b534b534b534b53555355535553555355535753555354535653575356535553555353535353525352535153505350534e534b534a534a534b534b534b5349534a5349534b534c53555355535453545356535753565354535353545353535153525353535153505350534e534e534f534e534b534a534b534b534b534a534953495349534c534d5355535453545355535653586356535453535352535153515351535253505350534f534e534d534e534d534c534b534b534b534c534b534c534b534a534a534b535753575357535753565356535653555353535253525352535153525350534e534f534f534f534d534b534b534c534d534d534d534e534d534b534b534b534b535d635e635e635b63596357535553555353535353545355535553555352534f534e534e534e534c534a534b534c534f534e535153545352534e534c534b534b5362636563656360635c6358635353535352535353535357535a6358635453515350534e534d534b534a534b534d534d534e5354535b635c63575352534e534b5369736b73687361635b635753545353535253515353535a635e635f635d635963555352534f534d534a534a534c534e534f5355536063636360635a6353534e5369736b73676361635b635863555354535253525355535d63656369736b73676361635a6354534d53495349534b534d534e53565363636763656360635b6355536463646362635f635b635863555354535153515354535e6367636b736e736d7369736063586350534b534a534b534d535053565360636563656362635d6358635c635c635d635c635a635753545353534f534f5353535c63636369736c736c7369736163596351534c534a534b534c53525356535c636363646362635e6359635963596358635863565355535453525350534e53515357535c6361636363636361635c6354534f534b534853474348534f53535357535d635d635b63596354535963575356535553555354535253515351534f53505352535653596359635863565353534e534e534b5348534543454349534e53525355535553525350534e53586357535863596359635753565355535553525350535053525353535253525351534d534b534a534a53495346434853464348534b534f534f534d534c534b535a635a635d635f6360635f635d635a635753535351534e534d534e534d534e534e534c534a534a534a53495348534743474346434743474349534a5348534643596359635d6362636463656361635d635863535350534d534a534b534b534c534c534b534a534b5349534853485347434643464344434143434344434543444</t>
  </si>
  <si>
    <t>3535355535a636263687366635f635963586357535453525350534e534b534c534d534c534b534b534b534b534b534b534c534b534c534c534c534b534a534a535553545355535a635e635f635b6356535453535350534e534c534d534c534b534b534b534b534b534b534a534a534b534b534a534a534a534a534a534b534a535553545352535453555356535653545351534f534d534b534b534c534c534b534a534a534b534b534c534b534a534a534a534a5349534853485348534a534a535553555353535253525351534f534f534f534c534a534a534b534b534b534a534a5349534a534d534c534b534b534a534a534a534a5348534953495349534953515352535253505350534f534d534e534f534c534a534a534b534b534b534a534a53495349534d534c534c534b534a534a534a534953485347434643474347435153525351534f534f534f534e534d534d534c534c534b534b534c534c534c534c534b534a534b534b534a5349534a53495349534953485347434643464346435253525351534f534e534f534f534f534c534b534b534d534d534d534f534f534d534b534b534b534b534953495349534a534a534a534953485347434743464356535653555351534f534e534e534d534a534a534b534d534e534f535453565353534e534c534b534b534a53495349534a534c534e534e534d534c534a53474359635a635753545351534f534e534c534a534a534b534d534e53505358635e635c63565352534d534b534b534a534a534b534d5351535453555353534c5348535d63616361635f635a63565352534f534c534a534b534d534f5351535a63636364636063596353534d534c534b53495349534c5351535a6360635f6356534a53626368736c736d7367636163596353534c53495349534b534d5350535b636563676364635f635a6354534e534953485348534a534e5356536063656362635553626368736d736e736d7366635d6356534f534b534b534c534e535353596362636563646361635c6356534f5347434643464348534d5353535c63626360635a635e63646369736b736a7366635d6355534e534a534a534a534e53545357535f636363626360635c6356534e5349534643454346434a53505357535c635e63596358635c636063616360635e63586351534e534a534743464349535053535359635c635a635863555351534c534a5348534643454347434c53525359635d635a6353535653586357535553535350534d534d534a5347434543464349534d5352535453525350534f534c534b534a53485347434543444347434c535353596359634f5352535253505351534f534b534a534a534a53485347434743464347434c534d534d534c534b534953474346434643474346434443444346434b53515353534d534c534d534d534e534d534b534a534a534a534953485347434643464345434643485349534643444344434643464347434743454344434543464348534c534c534a534a534a534b534b534a534a534953485348534853474346434543414341434243444344434343434345434543454345434543434343434243434344434b534a534953485349534953485347434643464347434853464344434343424342434343454346434643454343434543444344434443444343434343434341434b534b5349534853474347434643454345434543464346434543444345434543454347434853495349534743444343434243424342434243424343434243404349534a534a534853464346434643454346434543444345434643464346434443454348534a534c534e534a534543434341433e833e8340433e834043404340434a534b534b534a5347434643464347434643454343434443464346434643464347434a534d534f5353534e534643434341433e833c833a8338833c8340433e8349534a534c534d534b53485348534a534a53474345434543464346434543464348534a534c534f5351534e5347434543434340433e833c833c834043424342434c534e535153535352534d534a534c534d534b5348534743464346434643464346434853485347434743464346434543434341433e833c833e834243444345434d53535355535653575351534c534b534b534b534b534c534a5348534953454343434443444342434143424345434543464343433e833c8340434443464348534d535453575359635a6354534d5349534a534a534a534c534e534e534953434342434243424341433e834143454349534c534a53464344434443464348534b534953515356535a635a6355534d53474347434743474349534f5351534a53444344434443434342434143444348534e53525351534e534b534953485349534b5345434d5353535553545351534c53464344434443434344434a534e534b5346434543454345434543464348534c53505355535653545350534c53495348534853434348534b534a534853474347434643464344434143414344434853485348534643464347434953495349534b534e5353535653565354534f534853454343434243444345434343424343434543474347434443404340434243444345434443454349534e534e534c534b534a534a534f535353545353534e53464343434043424342434243414341434343464349534853444340433c833c833e8340433e8343434a535253535351534f534a5348534c534d534e534e534a53444342433c833e833c833c83404341434243464347434743444340433c833a8338833c833e83414346434e53525353534e534953474348534853495349534643434340433a8</t>
  </si>
  <si>
    <t>383c380c37d83788376737373737371736e736d736c736c736a73697368736973697368736763676369736d736d736f7372737a8380c37b836f7369736a736b7381437a837d83814381437983757372736f736c736b736b736b736b736b736a736973697368736873697372737883757373737a8380c379836e736b736b736b7380437b83804384c383c37983747370736c736b736c736c736c736c736c736b736a73687369736b736c737273747370736e736f736f736d736a736b736d736f737e837f83814383437c83747371736c7369736b736d736f736d736d736d736d736c736a736a736d736e736e736d736b736a7369736873697369736a736d7373737d837d837f837c837573727370736d736b736b736c736e737073707370736f736d736d736c736b736b736c736b73697368736763666366636563646366636a737c837b837b837a8373736f736c736c736d736c736b736e7371737173717370736e736e736d736d736c736b736a736873676366636463636362636163616362637e837b837c837a8372736e736c736e736f736e736e7370737373727371736f736f736e736d736d736b73676366636663646363636163626362636163606360637f837c837a837883737372737173747378837a8378837673757372737173707370736e736c736c7367636463656366636363626360635f635e635e635d635c637e837d837a8376737573757374737d83844386437f8377737673727370736f736e736b736b736c7368736763687367636263616360635e635d635c635b635a6382c380437c83777376737673757385c38ad387437c83757372736f736d736c736c73697369736a736873676367636663616360635e635b635b635a635a63596386c381c37d8379837773777378838a538e538543798374736e736d736c736a736a736973687367636763666365636563636360635c635a63586358635963596387c382c380437b8377737673767387c38cd383437983757375737373717370736e736a736663656365636463636361635f635d635a6359635963596359635863864381c37c837983777375737673804382c37b83777377737a837c837e837b8371736b73656365636463626361635f635d635c635a6359635b635b635a63586383c37e837a8378837773757375737773788375737373747377737f8380c37e83788372736a7366636363606361635e635c635b635b635a635a635b635b63596381437b83798376737473727373737273727370736e736e73707378837a837c837c837773727371736c73636360635e635d635d635c635b635a63596359635a63804379837773767376737473737374737373717370736f736f736f7370737073707376737d837c8373736873626360635e635e635d635c635b635b635a635c6380437d837a83788377737473737375737473727370736d736c736c736b736b7369736e737773788372736c736663636361635e636163636363636263606360637e837983767376737773767375737573717370736f736d736c736b736a7369736663656368736b736c736d736c736b736a736b736c736f7370736e73697366637c8377737473747376737673767373736f736e736e736d736d736c736b7367636463626362636263626368736d736f7370737273727375737983788372736b737c8379837673767376737673747374737073707370736f736e736e736b7365636263626361635f635d63616367636b7370737173727373737773788374736e737673727372737573777377737773767374737473747371736f736e73697364636163616360635e635b635c635e636163656368736c736e737373747372736d7374737173747378837e8380c37b8375737573747372736d736a736a736663626360635e63606360635c635a6359635b635b635d63616365636a736a736a7367637373717372737a8384438a5386437d83788373736e736a7367636463626361635e635d635d635d635b635a635963596358635a635d635e63636363636363646374736f737073804389538fd38cd382c3798371736d73687364636363606361635e635e635c635c635b635b635a635a635a6358635a635b635c6360636063616373737173737380438c5391d38dd384c379836f736b7367636663646360635f635d635e635c635c635b635b635a635a635b6358635963586359635f63606361637673777376737c8389d38ed38bd3844379836e73697367636663656361635f635e635e635d635c635b635b635a635b635b63596359635a635a635c635d6361637373747374737883834387c387c3824373736c7369736a7368736463616360635f635e635d635c635b635c635b635c635d635d635d635e635e635e635f636263707371737273757379837f837c8376736d736f73707371736e736763636361635f635c635a635c635c635c635b635c635f6360636263626361636163626365637173727373737573747374736e736e737073737378837a8377736d7364635f635d635c635a635c635e635d635d635c635e6360636463666367636763666367637473747374737473737371736d736c736d736c7372737883798374736a7361635d635b635c635e636163636361635e635e635f6362636563666368736a736873767376737a837c83798374736c736b736b736b7372737883788375736e73676363636063626366636a736d736d7369736363616361635f635f636163636362637a837a837f8382c381437b836e736a73697369736e737573777374736f736a7365636163626368736e7371737673767370736b73676362635f635e635f635f6</t>
  </si>
  <si>
    <t>388d38ad38953814373736b736873697367636363606360635f635f635d635b635c635c635b635c635c635c635c635d635d635d635e636263656368736b73697380c382c381c378836c736c736c736d7369736563626361635e635d635b635c635c635c635b635d635f6360636063606360636063616364636a73727375737273767376737173707370737473777378837173687361635f635e635c635a635c635d635c635c635d635f6361636463646364636463646366636c73767377737673737370736d736e736e73707377737a8377736f7364635f635c635b635b635d63606360635e635d635d63616365636763697369736973687369736d7371737173757371736b736c736b736b7373737983788373736a7363635f635d636163636368736a736663626360635f636163606360636463666365636463676369736a737d8375736a736b736a736b7372737883788373736d7368736363626364636a736d7371737473707369736663636360635e635f635f635f63606360636163676381c37b836e736a73676367636a736d7370736f736b7366636263616363636a737073747378837983757370736973636360635f635f635f635f635f6361636463814379836f736d736873666366636663676365636363606361636163626366636c73727373737573757372736a736463626360635e635f635f636063626362637a8376736f736a7367636663687367636463636361635f6360636063606360636463687368736a736c736a73656364636363616360635f635e635d635d636163757374736f736d736b736a736873666367636563646362636063606360636063616361636063616361636163606360636163616360636063606360635f636263737371736f736f736e736d736763656366636563626361636063606360636063616361636163616360635f635e635d635d635f63626364636463656365636663717371736e736d736b73697364636163626360635e635e635f635f635e635e636163606361636263636362636363626360636063616366636a7368736763697373737373727370736e736a7365636263616360635f6360636063606361636163626362636263636362636063606360635f635f63606362636463666368736a737473757376737573767371736b7367636463626363636563676368736663646362636063606360635e635e635d635d635f635e635e6361635f636263656366637373747378837b837f837a8372736e736873646365636b737173747373736e73697361635f635d635c635c635b635c635e635d635c635e635d635e63606362637273747377737d8380c37f83798375736b73666366636c7371737673767375736f73666362635f635d635c635c635c635c635c635b635b635c635c635e635e637373767378837c837f837e837b8378836e7366636363666369736f73717372736e736873646360635d635b635c635c635c635b635c635c635c635d635c635b637273737373737573777379837b8378836e736873616360636263666367636763666366636563646361635d635c635b635b635b635b635c635d635e635c635c637173707370736f73707374737883777372736c736663626362636163636362636263666368736a736873636360635e635d635c635c635b635a635b635963596370736f7370736d736d7370737173717371736f736b7369736763666365636563666367636d736f736f736d736763636361635f635d635b635a635c635b635963767373736f736e736b736b736a7369736b736c736e7370736d736c736c736b73687367636c73707370736f736973626361635e635d635d635c635d635c635c638043798371736f736e736c736b736b736d736d737073727371737173717371736d73676367636973676368736763656362635f635c635c635c635b635b635c637f837d8377737373747371736f736f7370737073707371736f736f736f736e736a73646363636363606361636263626361635e635c635a635b635b635d635e6378837a837a837983767373736f73717372737173707370736d736b736b736a73666364636363626360636063616360635f635e635c635b635c635c635d635f6364636a736f737c837d83767370736f737073727370736f736b736a736a736973666364636363636360635f635e635e635d635d635d635d635c635c635b635d6358635f636663777380c380437a8374737073727370736f736b736873687367636463636363636263616360635e635e635e635f635f635f635d635c635d635e6361635d635d636763727380c3844380c37883757371736f736b7369736873697366636563656364636463636363636163636363636363626362636063616363636c7365635d635e63676372737c8383c383c380437983757370736e736d736e736c736a73697368736463616362636163616362636363636363636363626365636663687361635f6362636663727382c3864383c380437d8377737373737371736f736c736a7369736663646363636463656368736973687366636463646364635f636163616366636663646370738243864385c3844381c37d837983757371736f736c736a736973666365636563676369736873666366636763666366636663596358635a6361636463616369737d838443874386c383c380437d837b83757371736e736c73697367636663676369736b736b736973687368736873697368735963586358635863616368736d7376737a8383c3864383c380c37f8380437d83788374736f736b73697369736a736c736c736b7369736973697369736973697</t>
  </si>
  <si>
    <t>369736563606360635f635f636063616360635f635f636063626361636163626362636263626364636463626361635f635e636063626362635d635b635d635e63687362635e635e635d635d635e635e635e635f635f635e635e635d635e6361636363656368736a7369736663636361635e635e635e635e635b635d635b63596360635b635b635b635b635b635c635b635d6360635f635d635e635f635f63616363636a737173737372736973646360635c635c635d635d635c635b635b6359635b635a635a635b635b635a635b635b635d6360635f635d635f635f636063606362636973727377737a836e7363635e635c635e635f635f635f635c635a6358635f635e635d635c635d635c635c635c635d635f635e635d635e635f636063606360636163646368736b7363635f635d635d6362636163616360635e635963575365636663656360635e635f635e635d635c635d635c635d635d635e635f636063616360635f6360635f635d635c635d635e6366636a736a736a7366635d63565365636873666362635f635e635d635c635c635c635c635d635e635f635f63606360635e635d635c635e635f635c635c635d6365636c736f736d7367635e6358636163626364636263626360635f635e635f635d635e635d635d635c635d635e635e635d635d635c635d635f635c635d635d635f6360636163616360635d635a635f63626369736f736f736e7365635f635c635d635e635e635c635a63596359635a635a635a635a6359635c635b635c635c635d635d635c635c635c635a635a635f6360636b7379837d8377736a7364636263616360635f635c635b635c635c635b635b635c635a6358635b635b635b635b635c635c635c635c635a63575359635f635f6364636f737883798371736b736a736c73687361635c635c635d635b635c635f635d635b63586359635b635b635b635c635a635963575356535653586361636263626366636a736b736c736c7372737a837b837173656360635f635d635c635f635d635c635c635d635e635d635c635c635b635b63596358635863596361636263636364636463636362636363687373737d837a836f73656360635d6359635b635b635c635f636363646363636363626361635e635c635b635a635963616360636063616360635f635e635f63626368736f7371736973646362635e635a635b635b635d63616365636763666369737073777379837473666361635c63626362636163606360635e635d635d635f636263616362636063606361635f635b635c635d635d635e63606362636263676374737d8380437b83697362635e6368736873656360635d635f6360635f635e63606360635e635f636063606360635e635d635d635c635c635d635d635d635c6363636a736c73676362635e635c6374736d73676362636063606360635e63616362636263616362636363636362635f635c635c635b635c635d635e635d635b635b635d635d635c635b635a635a637a8375736c7367636463626360635c635d636063606361636263666367636973666361635f635c635b635e635e635c635a635963586358635753575357535863767373736e736d73687361635f635e635e6361636063626362636a73727379837a83727367635f635c635d635b635a63596359635863586358635963596357536f7371737473777373736c736c736973636362636063626364636d73798380c382c38043757368735e635d635c635a635b635b6359635a6359635a63596357536d736e737673804380c381c380c37a8371736b736563636365636d7377737f8381c381c376736b7362635c635b635b635d635e635e635d635a63575356535553697367636a7373737f838543874384c37c83727369736363616366636d737273767377736e73676361635f635e63626369736c736a73676361635c635963545367636763666366636f737c83814381437c8373736a7363635f636063616362636263636362635f635d635e635f6363636e737473737371736a7363635c635653646365636763656362636663717371736b73676366636263616361635e635c635c635c635b635a635b635b635c635b636063656367636973666360635b635863646367636d736e73656361636363656363636363666366636a736a7365635f635c635a63596359635a635a635a63565357535b635b635e635d635b6359635653636367636e7371736d7364635e635f636063606366636c736f736c73687360635b6359635963596359635963586354535553596357535653545353535253525361636463666367636663646360635e635b635b635e6361636563666361635d635a6359635963586357535863565354535453555354535453545353535353535360635e635d635c635b635b635b635c635b635a635963586359635863586356535453555355535653555356535653575356535453545353535353535352535453676363635e635a635a635a635a635b635b635b635d6360635e63596355535653555355535553555355535753586359635a635b635e635e635e635b63575356536b73656360635d635b635b635a6359635a635d636263656362635c635653565357535a635c635b6358635553555355535a63626368736a736b73697363635c636a73656361635c635d635b6359635963575358635a635a635b635963575357535b63646369736a7365635d635863555356535c63616369736d736b7367635f636a7367636363616360635d635c635b635863586358635753575357535753575359635f6365636c736d73666360635b635653535357535d63616360635d635a6</t>
  </si>
  <si>
    <t>364636563656364635f635e635c635b635d635f635d635b6359635a635963586357535863586359635b6358635a6364636f737773767372736f7363635553505367636d73737374736e7365635e635c635d635c635b635963596358635863586358635863586357535653555358635d63636366636563646361635b6351534c536a7376737f8382438043747368735f635d635c635a635a635a635963596359635a635a6358635653555355535653565357535753555356535553535352534e536d737673804381c3824379836d7363635c635b635a635b635c635c635b635a63586357535653565355535753575356535653555353535353525352535453596368736f7376737a837d8374736a7364635e635c635f6364636763676364635f635a6358635453545355535863575356535653545354535253505352535653586361636363666366636873666362635f635e635f6363636d737473737370736a7364635e63565354535453575356535553545354535453545355535553565357535f635e635d635d635c635d635c635c635c635c635d6363636a736c736d736a7362635c6358635653565355535453545353535353545355535553545353535553687364635f635c635b63596359635a635a635a63586357535b635d63606361635d635c63586357535653555353535353535353535353525352535253525355536d73697363635c635963586359635963596359635553555359635963575356535553535352535453565355535453535355535453535351534f534f53505351536a7365635f635b635a635963596358635963586354535453555355535453535352535353525354535453535353535353555355535453555356535453545356535a635a6359635653565355535653555355535653565356535453545354535353535353535353555355535553565358635a635b635d635f63606360636063616359635553555355535453545355535553565358635963596359635a635a6358635753545355535553555357535d63626364636263616361635f635f635f6360635d63575356535753575359635863565355535553565359636063666369736973687361635b635753575359635e636263646362635f635c6355535453545355535b6358635753596361636563666362635a635753545356535d63636369736d736c73697360635963586358635863586357535653545352534d534b534c5348535753565357535863616365636d736f73676360635a635653555358635f636663656361635d635863555350534d534f534f534e534b534a534a534a534b5347435b6358635963575358635c6363636663646362635f635a63555354535353545355535553555352534f534e534d534d534b534a53485349534d534d534b534a5367635e635b635a63596359635a6359635c635b6357535253515351534f534e53505350534d534c534c534e534e534c5349534853464348534c534a534c534a536e73676365636563646360635c63586359635753545350534f534e534d534d534e534e534c534b534a534c534d534c534a534953485349534b534a534c534a53697363635f635e635e6360635d6359635753555352534e534e534d534d534e534d534f5350534f534c534c534d534d534c534e534c534c534d534e534d534d5361635e635f635d635c635d635b6357535453535351534f5350534e534e535053515350534f534d534c534d534d534c534f53525351535253525353535553555362636463676366636463656362635c635963565355535453555353535053505353535253505350534f5351535353545358635b635c635e635f63616363636363646369736c736e736e736e736b73676362635f635e635e635b635a63596357535753565355535353545359635c6360636363646368736a736a736b736b736973646369736c736e736e736f73707370736e736c736b736a7367636663666364635f635c635b635a635a635f636363666368736c736d736e736e736e736e736c7368736b736d736c736a736763676369736c736d736d736d736c736a736a7368736663646362635f635f6363636563666368736973697369736a736a736a7368736a736b736b73697367636363616363636663687368736973697369736973687368736873676365636463666368736873676366636663656365636763676366636b736c736c736b73687364636263646367636873687369736a7369736873676367636763676366636463646365636463636364636563656364636663676366636c736b736c736c736b7368736563676368736973697369736973697367636563676367636873687367636563646365636763666365636563676368736973697371736f736d736e736e736c736a736a736b736b736b736b736b736a736a736973687368736a736a73687366636463646366636663656365636663676368736873777376737473737372736f736e736e736d736c736d736d736d736c736c736b736a7369736a736a73697367636563636364636463626361636263626364636563788377737573757374737173707370736f736d736d736d736e736d736d736c736b736973697368736873697366636263636363636363636363636463666368737983777376737573757372737173717370736f736e736f736e736e736e736d736c736c736b73697369736973676364636563666366636763666367636a736b737a837a8377737473757374737273717370736f736f73707370736f736f736c7369736b736c736a736a736a736873666368736973687369736873697369736a7</t>
  </si>
  <si>
    <t>36f736f7370737373767375737373727370736b736b7369736a7369736873676368736873687366636a736a73687368736a736c736e7370736e736b736a736a7368736873717378837b837a83767371736b7368736973656365636563666368736c736d736973636367636663656369736d73707371736e7369736563616360636463666370737673798375737173687363635f6360635f6360636063646368736b7369736363606361636263646368736b736d736c73666360635e635c635c63636363636363656365636163626361635f635b635d635d635e635d635d635e635d635d635c635b635b635c636063616362636463636360635e635b6359635a63616360635e635e635d635c635e635e635e635c635c635e635f635e635d635c635c635e635e635b635a635a635c635d635d635d635d635c635a635753555356535c635a635b63596359635b635d635c635d635c635c635f635f635f635e635d635d635d635d635b635a635a635a635963575357535653565356535453525352535b6359635a6358635753575359635b635c635d635d635f6361636163636360635a635753575358635b635c635b63586356535553525350534f534e534f5350535b635a635a6359635753555357535c635d635f63616366636b736c73697363635d6359635653555359635963575356535553555353535153505350534f534e53575356535553575356535553565359635b635f6364636d7372736f736a7366635c6356535553545353535453535353535353525351534f534e5350534f534c53545355535653565353535453586359635b635c63606366636a736a73687361635a635553545351535053525352535353525350534d5349534a534c534e534b53525352535453535351535453575357535653555357535d6360635c63596354535053505351534e534d534e5353535653555353534f534b534c534b534d534c535353515353535353525351535053505351534f535053555357535653555350534c534c5350534f534d534f5356535a635a63575352534f534f534c534c534c5353535353525351534f5350534f53505350534d534e5350534f534f534f534f534c534a534b534d534f5354535d63616361635f635b635753545351534d534d535653575357535453505350534e534d534c534d534c534b534b534a534a534d534d534b53495349534b5350535b635f635f635f635b63565353534f534c534c535653565359635863545350534d534c534a53495348534643474348534853474348534743474348534a534d53515356535a635863545352534e534b534b534a534e534c53555353534f534c534c534b534a5348534953464345434443434344434643454344434443454347434a534f5354535553535350534d5349534a53495350534f534f534d5351534f534b534a53485346434853485348534853454344434543444342434143414342434343464349534e534e534a534853454348534953515351534f535053555354534e534b5348534853474348534a534b534b53485345434443424340434043404341434443464347434853464343434243444347435353515355535b635f635e6358635053495348534a534d5351535353525350534a53454343434143414341434143444344434443464344434043414346434a5351534f5353535b6363635f63575351534743464349534a534f5351535453545351534c53464343434343424342433e833e83424343433e834143454348534b534f534f534f535253555353534d5349534443424344434443485348534853495349534853474343433e83414342433c833a8342434543414344434a534a534b5351534e534f534e534c534c534a5346434643434344434343444343434343454345434443434342434043414343434043404342434443474349534c534b534c535253515350534c534b534a534b534a5346434243434344434343434344434343464346434343434344434443444342434243444346434a534e534f5350534f535153505350534d534b534b534a5348534543434345434543444344434443444348534853444345434643464346434443444347434a534d534f535153535353534e534c534c534c534c534d534d534a5345434543474347434643454345434543464345434343444345434743495349534643464348534f5355535353545350534f535053505351535153525352534e534b534953495348534743454342434343434343434343444345434d5354535253495346434d535753636364635c63565355535b635c635b63596359635a635653545351534d5349534643464346434643464347434643434342434d535963586353534e5354536063707376736d7361635e636263666363635e635d635b635863565354534f534c53495349534d53505350534e534953444344434e5358635a6351534c5356536463727377737073636358635b63626362635c635b6357535353525351534f534d534c534c534f535053535352534c534743454346434e535863535351535b63697379837c8375736b735653545358635553515350534d534a534a534c534c534953495349534a534b534e5350534c53485345434443474350534e534f535963676376737e8379836e73545351534f534d534c534d534c534c534b534a534b5348534953485349534b534d534c534a53474344434443454349534c534e53535360636d737473747369735353505350534e534f5352535453575352534d534c534e534b534b53485349534a53495348534643444346434953485349534a5351535e636a736f7370736a7</t>
  </si>
  <si>
    <t>383c3834380c3777375737673767377737573737370736d736e736d736c736c7370736f7371737373777373736b736e7374736f7375737883777370736e7371737d837b83788376737883798376737573737370736f736e736e736e736d736e7370737173727374737473707369736873697369736b736a736873666368736b737b837983767376737573757373736f736f736f73707370736e736c736b7369736a736a7369736a7368736463636363636263626364636463676369736a736b73767374737273717371736f736c736a736a7369736b736a7369736973676364636363626362636263636365636363646361635e63606365636a736c736b7368737173717370736c736b736b736a7368736763666366636763676366636563636362635f635e635e6360636263606361635f635e635d635a635c636163666367636b736c736b7369736763666365636463636363636363646363636263646361635e635c635b6357535863586358635a635d635d635d635c635c635c635e6360636a7369736873676364636363616361636063606360635f635d635e63636363636263646362635e635b635963586358635a635c635c635c6359635653575359637473777376737073697363635e635f635e635c635d635c635b635c635f636063626363636363656364635f635c63596359635b635b635b635963575358635b637473757372736d73687362635d635d635f635c635b635b635a63596357535a635c635f6360636263636361635e635b635c635e635f635f635e635b6359635c636c73676366636563636360635c635a635b63586357535753575357535653575358635a635b635c635b635c635c635b635d635f636063616360635f635e635c636563616361635f635b63596355535453555354535453555354535453555358635a635a63596358635753565355535453565357535b635d635e635f635c635b635c6359635753555354535553565356535553555356535653565356535753575356535653586358635653555355535353545357535a635d635f635f635d635a635353535354535653565355535453555356535753565356535753596359635753565356535863586358635863586358635d63616366636d7370736f736a7361635353535353535553555353534f534e5352535453555355535553555355535753565356535753565357535653575359635d6363636c7378837c837e83747365635253525351535253535351534e534e5350535353555355535553555355535653586359635b635a63575356535553555357535f63646368736c737373707363634f535053505350534f534f5350535153515352535353545355535453545357535d636463676366636563616359635453545357535a635a635b63606362635f63505350534e534d534d534d534e534f5351535153505351535253555356535a6360636a73727376737373697361635863555354535453545355535863586358634d534c534d534c534b534d534e534f53505351535153525352535453565358635f636a73717377737a83727369735f63575356535553545355535553565354534d534d534e534f534f5350534f5350534f53525357535753545353535553565358635e635f635f6361635f635e63596352535253545350535153535354535453555351534f534f53505352535253525356535a635e635c635a6358635753596358635653565357535753575355535153525351535253525351535153535354535c635653525350534f535053515353535b63646369736a73687363635d635a635753525350534e534d53525351534d53505353535253525355535553555354535b63586352534f534d534c534c5351535b6364636e7370736d7367635f63596355534e534c534c534b5349534a5346434d5351534f5351535453535356535b635b63555351534f534f534e534e535053525357535d635f6360635f635c63596353534f534d534c534c5349534743434349534c534c534d534d53515354535d63606356535053515351535153515350535053525353535453565355535253505351534f534d534e534d53495347434643485349534b534c534b534d5351535e635b6356535253535352535353535350535153535350534f53535350534c534a53474349534d534d534c534b5349534a534b53495349534b534c534c535053586353534f534f5350535153515350534e534e534f534e534e5350534c534743464347434643495348534853474348534a534a534d53485348534b534a534b534d5351534e534e5350535153515351534f534d534d534d534e534f534b534a534853464347434b534c534c534b53495347434b534d53464345434853474347434953525350535153515353535453535351534f534f534e534e534c534a534b534b534c534e53525354535653565352534e534c534b534643454346434543464346435253525352534f535153545353535153515350534f534e534b534a534b534c534e5354535b635d635f635f63596354534e534b5347434643474346434643474351535253515350535253535353535253525350534e534e534b534a534d53525356535d6367636c736b7365635d63586352534f534b53495347434743454349535053515353535353535354535353535352534d534b534a534b534c534f5353535a6363636a736f736e7367635f635963555350534e534c534b53495343434643505353535453535354535453545352534c534b534a534b534c534d534c534f5355535d6365636a736a73666361635c6358634d5349534953485347434853485</t>
  </si>
  <si>
    <t>35253545355535653575354535253535350534d534d534d53495347434543485349534c534c534b534d5351535e636c7370737473757371736b7363635e635b63535352535053535352534e534b5349534a534e534e534d534b53485348534953485349534b534c534c534f53596364636a73717371736d73676360635a63575351534f534d5350534d53485346434743464349534a534953485349534b534b534c53495349534c534b534d535053535358635b635c635f635e635b63565353534d534d534e5350534c534a534743464345434a534a534a534953474347434a534d534853464349534853474349534c534f5354535353535354535453545352534e534e534e534c534a534b534a534b534c53505352535353535350534c534c534b534743454345434543454347434853485347434a534b534d5350535553545350534f534e534c534a534b534c534d53525358635a635c635d63596353534e534b5346434643474346434643464346434743454347434a534a534a534b534d5350534f534f534c534a534c5350535353596363636873687364635d63586352534f534a53485347434743464349534a534b534b534a534a5348534743454347434e534c534b534b534c534f5353535a6362636a736f73707368735f635863545351534e534c534a53495343434643495349534a534c534d534c534a53495348534b5349534a534b534d534d534f5356535e6366636b736c73676362635d635a634f534a534a5349534853474348534a534853464349534c534e534d53495347434b534c534d534d534c534b534d53545355535c636463666365635d63545351534a5346434543454343434543485349534743444345434643474348534853454351534e534d534c534b534b534c534f534f53505353535553586354534c534953495347434443444344434543464346434543464343434143434345434a534953575351534f534f534e534e534f534d534b534a534a534b534b534b534a53495348534853434343434443454346434643464345434343404341434443434345436063575351534f534c534a5349534643454347434853485348534853485348534643454344434443454344434343434342434243444343434443434341433e835d6353534d534b534743454345434343434344434543444348534953464346434743444344434543454343434143404341434143424342434243414341433a83565350534d534a53474348534743474345434443434345434a534b5349534853485346434443444344434543464344434443444342434143404340434043404352534f534d534b534a534a5346434343424344434543454349534d5350534f534c534a5345434243434345434643454342434543424340433c833c833e8340434a534a5349534853464346434643464343434343444345434a534d53515352534e534c534543414342434643474344434043434341433e833a833c833c8340434743474345434643464348534f5351534b534a5346434443464344434b5350534d534d5345433e833e8343434343434340433c833c833a833c833e833e8340434b534953474349534c5350535453555352534c53454342434143414345434a5349534a5345433c8336733c833c8341433e833a833a833c8340433c833a833e83575353534b53474346434e535453565352534e53495342433a833883404341433e83424344433e833473327336733c833a8336733a833c833e833e833c83444363635c6351534b534543424345434a534853485347434243388336733a833c833c8340434243424340433e83414340433c833a833a833c833c833e8344434a535b63586351534a5346434243404341434043414340433c833a833883367338833a83388338834143454342434243434340433e833a833c8340434443454346434c534d534b53454341434343414340433e833e833c8338833a83367332733273367338833e834343485346434643454340433e833c833e83404346434a53485346434443434341433e833e833c833c833e833e833a83367336733673367338833c83424348534e534f534e534f534c5343433c833e834043444349534b534c5346434243424341433e833e833e833e8340433e8338833673388338833a83404344434b535053555359635b635863575350534853424345434a534e534e534b5345434343424341433c833c833e833c833e833c833a833a833a8338833a83404344434b53535358635c6360635a63596353534f534c534d534d534d534d534b5345434343414340433c833a833a833c833c833c833c833e833c833e83424346434b5352535653565356535a635753515348534a534f534e534e534b5347434643464345434343424340433a8336733e8340433e834043414342434343474347434b53505351534f534f534f534e53495345434543474349534953495348534743464345434443444341433e833c834043424343434343444344434543485349534d53515352534f5350534c534a534b5349534743464346434643474347434853464346434643454340434243434342434143444344434443454348534a534d53515353535453535353534f534c534e534d534c534b534a534743454345434743474348534853474346434543464347434643474347434a534b534b534a534d535153555354535453535350534e534e534e534d534c534b53495349534b534b5349534b534b53474349534a534e5352535253515350535453525352535153515353535453545355535353515350534e534d534d534b534b534a534a534c534e5</t>
  </si>
  <si>
    <t>361636263626363636063606362636b7375736f73676366636463626363636363656367636b737173757371736d736d7371737c8382c37f83707372736f7372735e635c635c635d635c635d635e6362636e737573767371736b7367636663656366636763676369736e7370736f736e73707373737673747371737573737373735e635d635e635e635d635c635b635d635e636363666369736e736d736e736e736d736c736973687369736c736e736f7370736f736d736a7369736f7370736e735a635c635e635d635d635c635e635e635d635e635e635f636163606362636a736d736e73707370736e736c736b736b736d736d736d736e736a73697369736973596357535653565356535c6364636a736a7364635f635e635d635c635d635e636063636366636b736e736f736d736d736d736b736a736d736e736e736b7368735963575356535553525355535a635e63616361635f635e635d635d635e635c635b635c635c63616368736d7370737273727370736d736b736b736b736a73687357535653565357535553525353535353555357535b635b635b635c635e635c635c635e635f635f635f6364636b7372737473757372736d7368736563666366635353545354535353525352535253525353535453565356535753596359635c635c635e6361636363636364636a73707375737773767373736d7365636563666354535453555354535353545357535863586358635863565355535453515351535253535358635d636063636365636b7370737273737370736c7368736873676354535553565358635753575359635d635c635c635f6360635f635b63555351535353555356535863575358635a635f6364636c7370736e7368736663646363635553555354535753586358635753586359635b635a635d635d635a6353534e534f534e534f5350534f535153535357535a635e6363636563636360635e635d635f635c6358635753586357535653545352535253515352535453545352534e534d534c534c534b5349534b534b534d53505354535553586358635963565355535c635a6356535553555355535553535352535153515351535153515350534d534a534743474349534a534c534b534b534c534c534d534e534d534f534c534d5352535153505350535053505350534f534e534d534d534d534d534b534b534b5346434343444346434743495348534853485348534743474346434543424346434f534d534e534e534d534d534b534c534e534d534c534a53495343434643495346434343434344434443434341434243444345434543464344434243414344434d534c534e534f534e534d534a534a534a534b534a5349534543444347434643444343434343434343434143424343434543444344434443434341434143424351534e534d534e534e534e534d53485347434a534a5346434443454346434743474346434543434342433c833c833e833c833e834143444343434343434344435053525351535253525352534f53495348534853495347434a534c534a534953474347434743444341433e833a833a83367338833e83434343434543434344434c5350535353535351534f534c534953495346434b534853485349534953485345434543454344434343424341434343424343434443454347434953474348534c534d534f535153525350534e534b534a534a534953474349534a534b534a53474344434243434344434443444343434443454346434643485349534a534a534a5349534a534d5352535753596354535253525351534d534d534d534c534c53485345434143444345434543454344434443454346434643485349534a534a534743464345434a534e5357535e635e635d635d635b635653535350534c534a534643454343434343444345434543454345434643464346434953495349534b534443454348534d534f5356535c636163616360635d635d63596352534d534b534743464344434343434343434443454346434743464347434643474349534b534543444348534c534e5355535c635f635d635c6357535963586355534e534b534853454343434243424343434443454347434a5349534853495349534b534c534243424346434853495353535a635b635a635753535352534f534a5348534a534743424342434243444344434643485348534a5348534b534f534e534e534d53414341434243464347434c535453555356535453505350534c53485345434343424342434143424344434443444344434743485349534c534e534f534f534e53414343434343464347434a5351535253515351534e534e534c53485344434343434341434143424344434443434345434d534c534c534c534d534f534f53515342434343454348534d535253535351535053525351534f534b53464344434143404340434043424344434343424345434b534d534f53505351535453545357534543454349534d534d534d534e534d534d534e534e534d534a534853454343434243414342434443444342434643464348534b5350534f535153545354535753485346434c534e534d534c534d534c534c534b5349534b534b5348534743454344434343424344434643454348534a534c534b534b534b534c534f535153535355535453535350534e534c534a53495349534a53485349534953474346434643464344434343444347434643474348534a534b534a5349534a534c535053525355535753565352534f534c534b534a534a534a5347434743474347434543444344434543454345434853495348534a5349534a534a5349534a534c534f53515</t>
  </si>
  <si>
    <t>365636663666363635e635863555352534f534e5350534f534f534f534f534e534d534e534f534f534f534f534f534f53505350534f534e534f534d53495346435b635c635d635d63586355535353525352535153515351534f534e534e534e534e534f534e534e534f534e534d534d534c534b53495349534b534b53495346435253535355535553545355535653555355535553545351534e534e534e534d534f5350534f534e534e534e534d534c534c534a534853474348534853474345435053515351535153515351535253535353535353515351534f534e534e534e534e534f534f534f534e534c534b534a534953485347434743474347434743454351534e534c534e534d534d534d534f5350534f534f5350534f534e534f534f534e534f534e534e534e534c534a534a5349534853474347434853485347434643535351534f534e534d534c534c534d534d534f534f534f534f534f535153515350535053505350534e534c534a534b534a53495348534953495348534743464350535153515350534f534d534d534b534c534c534d534e534f535253535355535753575358635863545351534e534e534e534e534d534b534a534953485347434d534d534d534d534d534c534c534b534a53495349534b534d534f535253555359635d635f6360635e635b6356535253515350534e534c534c534b53495348534c534c534d534e534d534c534c534a5349534853474348534b534d534f5355535b635f6361636163626361635d635a635753545350534f534d534c534b5349534c534d534e534d534d534c534c534b534b534a53495348534b534c534f5356535b635f636263626362636263616360635e635c635753535350534e534b5348534d534e534e534d534c534b534b534b534b534b534a534a534b534b534d53525356535a635f6360635f635f635c635a635a635b63596354534f534d534b5349534e534d534c534a534a53495349534a534a534a534a534a534b534c534c534e535153555359635c635b635c635a6359635553545352534e534d534d534b534a5350534d534a5348534853474347434853485348534853485348534a534c534c534e5351535553575358635963575355535453535350534c534b534953474347434b534953485347434543454345434543464347434743474348534a534c534d534e5351535353545355535553545354535353525350534d534a5347434543454348534743474346434643474349534853485348534853485349534c534e534e534f53505351535153525353535253525350534f534d534c534b5349534853474346434643454344434543464348534b534d534d534e534e534e534d534d534d534d534e534e534f534f534e534e534e534c534c534b534b534a5348534643454343434443454344434543464349534d5353535553586358635863565354535453545350534f534f534e534c534a534a534a534a534953495348534853464345434243434344434543464348534c535153575359635c635d635d635d635b635b635a635653525351534f534e534c534c534b534a534953474348534743464344434243414340434143454348534e535353565357535863586357535753575357535653535351534f534d534d534c534c534c534b534953485348534853464344434343414341434443464347434c5351535253525351535053515351535153515350534f534d534c534a5349534a534b534a534a534a534a534853464345434443424343434543454348534a534d535053515350534f534f534e534e534e534e534d534d534c534c534b534a534b534c534d534c534b534a534a53495348534743464347434a534b534d534e534f534f5350534f534f534e534e534d534c534d534c534c534b534b534c534b534b534c534d534e534e534d534c534b534a5349534c534b534d534e534e534e534e534d534d534e534d534e534e534d534c534c534c534d534d534d534e534d534d534e534e534e534e534b534a534953495349534f534d534d534d534d534d534d534c534c534d534d534e534d534d534c534c534e534f53505350535053515351535053515350534d534b5348534743474347434b534b534c534c534c534c534c534c534c534d534e534f534f534f534f5351535153515351535253515352535153515350534f534d534b534853474347434743474348534a5349534953495349534a534a534b534b534c534c534e534f5351535253515350534f534f534e534e5350534f534e534b534a53485347434853474349534a534a53495349534a534a534953485349534a534b534b534d534f53505350534f534d534d534d534e534d534d534e534c534a53495347434743464345434d534b534a534b534b534b534b534a534a534b534b534c534c534d534e534f534f534e534d534c534b534a5348534853485349534953454345434543454344434c534b534b534c534c534c534c534b534b534c534d534d534e534e535053505350534e534d534c534c534a5348534743464346434543444342434243424343434d534c534d534c534c534c534c534b534c534d534d534e534f534f535053505350534f534d534c534d534b5349534953485346434443444343434243424342434e534d534d534d534c534d534d534d534d534e534f53505350534f534e534f534f534e534e534d534c534b534a534a5348534643444344434243414340433e834f534e534e534d534e534e534f534e534e5350535253525352534f534e534d534d534c534c534b534a5349534743464346434443424341434143414340433e8</t>
  </si>
  <si>
    <t>35d635c635d635d635c635b635a635a635963575356535553535353535553575358635963596359635653535350534f534f534e534d534e534d534e53505355535d635f635e635d635b635b63596357535653555353535553575356535b63606363636563646362635f635963545351534f534e534d534e534b534a534c534f535d635d635c635d635c635c635963565356535553545357535d635f6365636e7371737473737370736b73626359635553535351534f534f534d534c534c534d535e635e635f635f635f6360635c63586358635653555357535e6364636e7377737a837a83798375736e7366635d6358635653545351534f534d534f535153545361636263636362636263636360635c635a635863565355535b6361636b7375737883777373736e736a7364635e635a6356535453515350534f535053545355536363636366636563616361635e635c635b6359635863575359635c6363636e73727371736c73666361635c635b63575352534f534e534f534e534e534f5351536d736e73707371736d73697360635b635a63586357535553575358635c6360636163616360635d6356535553555352534f534f534e534d534d534f5350534f537d8380c382c383437a836e7362635c635a635863586358635653545354535653555355535553555353535153525352535053515351534f534e534f5350534f5380c383c383c380c37573687360635b63596356535553545352534f534f535253545354535353515351534f534f534f534f53505350534f534f534f534f5350537f8382437f83737369735d6359635653545354535453535350534d534e53505353535453525350535053515350534e534e534f534f534f5350534f53505351536a736d736f73697360635e635a635653555357535453535351534e534d534e5351535553565356535653555352534f534d534d534e5350535153525353535353616360635f635e635c635c635b63586357535863565351534f534e534e535053555359635a635b635c635a635863555350534f534f53515353535353535353535e635c635a63575356535653565355535653586359635863545351534e534e53525358635c635d635c635c635a6359635753535351535153515350534f534e535d635d635c63596356535653555356535a635e636063636363635e6355534f534f535153525355535753575359635963575352534f534e534e534d534c534b53636369736c73687361635b6356535a63616367636873687367636163596351534e534d534e534f53505352535553565352534e534e534d534c534b534a53485363636b7375737883737368735d63596359635c636163646362635d63565350534d534b534c534c534b534b534d534e534e534e534d534c534b534a53485347435e6364636d73727373736c7361635b6355535053505350535153515350534d5349534853495349534853474348534a534d53505350534b5349534953485346435a635c635f63616361635f635a63555350534d534e534e534c534a53495347434643454345434643474347434643474348534b534c534b53495348534643444359635a6359635753575356535553535350534e534d534d534b53495347434643454345434643464345434643454345434543474349534c534c534b53474344435a63586356535553565356535453525351534f534d534c534a5348534643464346434543464346434853495349534953485349534c535053535352534e534b535f635a6357535653555355535453525351534e534d534a534853464348534a5348534743464348534a534b534c534d534e53515352535653586359635963565363635c6359635753555354535353535351534e534d5349534743474349534a53485347434743485349534b534c534e535253565359635e635f635f635f635c6364635d63575355535453535353535353535350534d534953474347434953495348534743464348534b534d5350535353565359635c635e635e635f635e635a635e63596354535353535354535353515351534f534c5348534743485349534a5348534743474349534b534d535053535355535863586354535353545353535253555355535353515350534f534f53505350534e534d534a53495349534a534b534a53485348534a534c534d534e535153535352535253515351534f534c534a5355535353515350534f534f534f534f534f534e534e534b534b534b534b534b534a534953495349534b534c534d5350535453565356535453525350534e534b5356535453525352535153515350534f534e534e534e534e534e534e534e534e534e534d534c534c534c534d534f5352535553575358635863555354535353515358635553545353535153525353535253525353535553555356535653555356535553545355535553555354535453535353535353535354535553555354535353596356535553545353535453586359635b635d635f636163616360635f635e635b6358635863586359635a63586354535153515350534f5350535153515351535a63586357535653555358635d63646368736b736c736d736c736873646361635d635a635863586359635c635b6357535453525351534f534e534e534f535053596359635a635a635c63626367636c737073737372736f736d736973666363635f635c63596358635863586359635863565354535253515350535053515351535e635f636363666369736c736e736e736f73717372736f736b7366636563656363635e635a63586356535653555354535453545353535253525353535353535</t>
  </si>
  <si>
    <t>373737173707370736f736e736e736f736f737073707371737373737371736f736f73717374737a837f83804381c3824382c3834381437f8380437f83798372736873697369736a736973687368736973676367636663676366636663676368736a736f73727375737a837e8380437f837e83804380438043804381c38043788365636363626362636263626363636463636365636763687366636663666368736763687368736b736e737073737377737b837d837e837e837f837d837d837d836563646362636163616362636263636368736d736f736d736c736c736c736b7368736563626362636463656367636b7370737573767376737983798379837c835d635e635f635f635e635e635d635c635c635f63646368736a736a7369736873666365636463626360635f635e6360636263666369736c7371737273737373735f635f635f635f6360635e635e635d635d635c635d635f636463636363636363656368736873666362635e635c635b635c635d635e636063626367636c736e73606360636163616360635f635d635d635f635e635c635c635b635b635d635e636163636364636363616360635c63596359635a635b635b635b635d636263666361636163616360635f635d635c635d635f6360636263626361635d635a635863586358635a635b635c635e635d635a6359635a635a635b635c635c635d635f63616363636363626360635f636063616360636063616363636663636360635f635d635c635c635c635d635f63616362636363626360635e635d635b63596359635d635f6361636163636364636363626360635e635d635e635f635f63606362636363626362636263626365636c736e736f7370736c7366635f635b63596359635a635d635f635f635f635f635e635e635d635d635e635d635a6359635b635e63616361636263626363636263636367636c736f736e73687361635e635e635f636063656368736973656360635e635d635e63626368736a73676362635e635d635d635e635f635f63616361635f635f635f636263626361635f636163646366636c737673798377736d736763666363636263697373737773777376736f73676360635e635f6360636163626360635d635c635c635c635c635d635e63616363636e7378837b8376736f7368736663646367636d73757379837773777374736f736763626360636163626361635f635d635b635a6359635b635c635e635e635f63616369736d736b736763646363636063626368736c736c736e736f736e736b73656362635f635d635c635c635b635a635b635d635f63616361636163616360635d635f6360635f635e635e635d635b635e636163626361636363646364636563616360635e635c635b6359635863575357535b635f63636365636873676364635a635b635a635753565358635753565358635a635b635b635c635b635a635b635a635a635a635a6358635653555355535553565359635c635f6362636263606356535653555354535453565356535553545355535753575358635753565353535353545355535653555354535453545354535353525354535753586359635a63545355535753596359635a635b635b635a63586358635a635a635a6358635453535353535453555355535453545354535353525350535153545355535553565357535753575356535753575358635a635c635b635b635a635a635b635b635863565356535753586358635753565354535453535354535453555355535553545358635a635a635963565353535153535355535653565354535653565356535653565357535863586358635863586357535653555358635a635a635a635a63596359635f6366636d73717370736c73676363635e63586355535453545355535653575358635963586355535553565355535453555359635c635d635c635d635f6356535f636a73717376737773757373736e7366635f635d635a6359635b635d635e635d635b63575356535653575356535653555355535653555356535753586353535d636973717376737883777372736b7365635e635b63565353535253545357535653555354535453555356535753565355535353525351535353535352534e5355535d636363676369736a73697364635f635a635753545350534e5350535053505350534f534f534e534f53505350535053505350535053505351534f534f535253575359635a635c635e635f635e63596354535253515351535053505350534f534e534e534e534d534e534e534e534f534e534d534d534c534b534a534a534c535053525351535353555356535653555355535553555355535453545351534e534d534d534d534e534f534e534e534e534e534d534d534c534a5348534c534b534c534e5350535053525352535253525352535353545354535453525351534f534e534e534e534e5350534f534e534e534c534c534b534a53485347434d53505351535453545351534e534d534e534e534e534d53505350534f534f5350534f534e534e534f534e534f534e534f534e534c534a534a5349534853464350535353565356535553535350534e534d534d534c534c534d534e534f534f5350534f534f53515350534f534f534f534f534e534b534a534b534a53495348534f53505352535253515351535153515350534e534d534c534b534c534c534d534e534f535153525354535653565357535653535350534d534d534d534d534c534e534f534f534e534d534d534d534e534e534e534d534c534b534a534a534a534c534e5350535353555359635c635e635e635c63596354535153505350534e5</t>
  </si>
  <si>
    <t>37373737375737473757379837c837d837f8380c382c38143814381c383c382c381437e837e837c837c837e8380c381c381437c837b837c837e8381c3864386c37983788378837883788379837a837b837c837d837d837c837a837b837d837c837a83788379837c837d837c837e837e837a8377737773788379837a837b837b837a837c837a837883788379837b837e837c837b837a837883767378837a837d837c837d838043814380437c83798378837673757377737a837c837c837c837c83717371737173737375737773777378837773757374737273727373737573788378837883798378837673747373737273717372737473757374737473737372736d736d736c736e736f7370737073707370737173717370736e736e7370737273727371737073717372737273727372737173717371737173717370736f736f736c736c736a736b736c736b736b736c736d736f7371736f736d736e7370736f736e736e736e736e736f736f736f736e736e736e736e736d736d736c736c736b736b736d736e736f736f736c73697369736c737173747372737473767376737273727372736f736d736c736c736c736d736e736e736d736b736a736a73687367636b736e736f73707370736d736a736c736e737173747376737773757371736e736d736c736973697368736a736f7376737c837d837b8378836f736b7366636463687369736973687369736a736a736a736c736e737073727372736d7368736873687367636763646365636a73727379837b837d837b8377736f736873616360636873687368736873676367636763687369736a736a7369736873666365636563666365636463616362636973707371736d736c736b736a736763646360635e63697367636563646364636363646365636463646364636363626362636263636363636163616360636063646366636663656364636363626360635c635a6358636763646363636463646364636363626360635f636063606360635f635f6360635f635d635c635c635c635c635b635a635b635c635d635b635a63575356535753656362636063606360636063606360635e635d635e6360635e635d635b635c635b635a6359635753565357535653565358635a635b635a635a635a635b635d63626361635f635d635c635c635c635c635b635c635c635d635b6359635863575356535653555355535653575357535753575359635b635d635d635d635e635f635f635d635c635b635a635a6359635a635b635a635863575357535553555355535553555355535653575359635963586358635a635d635e635e635e635f63606359635a635a635a635a635c635d635b635a6358635453545353535353545353535353555355535653575359635863586358635a635c635d635e635d635e63606355535553565359635e63626363635e635a63596356535453545353535453535354535553555355535653586358635753586359635a635b635c635d635e635e635453545356535a6361636663676363635b635a6358635553545354535553545354535553555356535753586359635863575358635a635a635b635e635f635d635253535355535d636363666368736663656363635c6358635553545356535553586359635b635d635c6359635863586359635a635c635d635e63606361635f634f535053535359635c635f6364636663666361635e63596357535653575358635d63626366636b736a7364635d6359635a635c635d635e6361636363646363634d534e534f535253545358635f63636362635c635a6357535553555355535a6363636b737173747371736b7360635a635c635f636163656368736b736d736b734d534e534e534e534e53505356535c635d635963575355535353545358635a636a7378837a8375736f7367635f635b635b635d636063687371737673788375734c534d534f534e534d534c534f5352535453525352535353515354535c63626371737d837f837473697361635c635a63596359635c6364636b736f7370736e734e535053515350534f534e534e534e534e534e534e5350535253586364636d737473767372736c7364635e635c635d635d635c635c635e636063616360635f63515351535153515350534f534f534e534e534e534e53525356535c63666369736b736763626360635d635d635e63606361635e635c635c635c635c635b63596350534e534f534f534f534f534f53505350535153545359635d635f6362636363626360635d635c635d635d635e635e635e635c635b635b635b635a6359635863525352535253525351535153505351535253545359635e6361636063606360635f635e635d635c635c635c635c635c635c635b635b635a635a63596357535653535353535353535351534f534e535153555357535b635d635f635f635f635f635f635d635c635d635e635d635d635d635d635c635b635b635b63596357535553525353535353535351534e534d53505356535a635c635e635f636063616360635e635d635e635e635e635d635d635e635d635c635b635a6359635863575355535153535354535453525350534f53515355535a635e635f635f635f63606360635f635e635e635d635c635d635e635e635d635b635a6359635753555355535353515352535453575358635753565355535a63636364636263616361635f63606360635f635f635f635e635c635c635c635d635d635d635a6356535653555355535253535356535b63616360635d635d63656371736e736973646363636263636362636163616360635f635f635f6360636063606360635d63596358635753565</t>
  </si>
  <si>
    <t>373736f736d736d736c736e737173717370736f736f737173747375737473757375737573757374737473757376737573767378837983777376737773788379836e736e73717378837a837673757374737373747376737673757375737573757375737573757375737473767374737273727375737573747374737473737372736c736e73707374737573747373737373747377737f837d8375737373717371736f737073717372737373707371736f736d736f737073747379837b837a8379836e736f736f736f736f736f737073727375737773788374736f736c736c736b736d737073717373737573727371736f736d736d736f7376737d8380c37f837c836e736e736e736e736e736f736f736f737173727370736c736a736a736b736c736f7375737d837a837883737370736e736c736b736c736f7373737673757372736d736d736c736c736b736b736d736e736e736e736c736a736b736d736c736c736e7371737373727372736f736d736c736a7368736973697368736873687369736c736f736d736b7369736a736d7370736e736c736b7369736a736b736a7369736a736b736a736a736b736b736d736d736a7367636763656364636563676366637773798374736d7368736a736c736d736a736a736a7369736a736b736a736873687368736873676369736c736d736c736a73687366636363636366636763656384c382c378836e73697369736a736b73697369736a736a736a736a736a7369736873676367636563666368736973687366636563636362636263666369736b73874384c376736c7369736a736b736c736b736a736a736a736a736a736a736873687367636563636364636663676367636563646363636263646369736e7375737c837983717370736f73707371736f736c736b736a736a736a7369736973687367636563636363636363646366636763666365636563666369736c73737380436a736a736b7370737a8380437d8377736e7369736973697368736873687369736763656362636063606360636163626363636463636364636663666369737673697368736b736e737b8384c380c379837073697367636763676366636463656364636463626361636163626361635f6360635f6360635f635d63606366636d736b73697369736d7372737773788375736e73687365636263626361636163616362636263626364636763687365636063616360635e635d635c635e63616363636b736a736a736b736f73717371736f736b736a736a736a736973687369736873666365636363656369736d736b736663636360635c635a6359635a635b635a636a736973687369736e7370736e736d736d73707375737b837b837a8379837773747370736763636365636b736b7365635f635b635963565355535553575358636c736a736b736b736a736b736b736b736c736f7374737a837c837c837c837d837b8374736c73626361636263636360635b63575356535553555357535753565374737573747371736f736f736d736c736c736d736f7371737373747373737373747371736e736663626362636163606360635c6359635753565357535553535379837c837c837d83788372736d736b736a73687368736763687367636663676369736a736a73676366636c737673777373736873596356535653596359635653798380c384c388538543798370736b7368736663646363636263616360636163636365636463646365636d7380c383c37b836763596358635c6362636663687372737b8385c388538443788371736c73676365636363616361635f636063606361636363636363636363646369736e736a735c635553555358635f6366636a736d7370737573777374736f736b736973666365636563636362636363666367636663697368736563626361635f635c63596355535453555356535653575359636d736c736c736b736a73676366636663666369736d73727375737773788373736a736763666362635f635e635a635963586357535753565355535453555356536c736c736a736b736a73676367636663666368736f737a8381c3844383c37e836d73646361635f635c635b6359635753565356535653565355535453545354536b736c736b736d736d736b73697366636363646367636f7376737b837b8376736c73656360635d635b635b6359635753545353535453545354535353535353536d736d736e736e736e736a736663646363636263636365636663646362636063606360635f635d635c635b63596355535453545354535553555354535453565377737573757372736e736a7366636463636363636363626360635e635c635a635d636263656365636463616360635c635b635a6356535553535354535553555381c381c381437d8374736c7367636563646363636363626360635f635d635b63606368736f7371736e736a7367636563636360635e635b6356535553555355537f83834382c3804376736f73697365636463636361635f635e635e635e635d63616366636a736c736c736b73687365636263626360635b6356535453545354536c7372737773747370736b73656363636363626360635e635e635e635d635e6360636163616363636463636360635d635a63586358635553525353535453565363636563676367636663656363636263626361635f635d635d635d635c635d635d635e635d635b635a63596354535453545353535553555353535353535355536363616362636363626360635f635e635e635e635e635c635b635b635b635a63596359635753565358635963586359635963586357535553525351535253535</t>
  </si>
  <si>
    <t>3854382437f837c8379837673767376737673777379837b837d837d837d837b83788376737673737373737473757374737273727372737373737374737473737385c3834381437d83798377737773767376737a837e837f83804383c3874386438043777373737273737374737473737372737273727372737373747373737373834381437f837d837a837883777377737a837f8380c37f83804384c3885384437b8374737173727373737473747372737173727371737173717370736f736f7381c37e837c837e837d837a837983788379837c837e837d837d837e837d837a83757375737573767377737983788376737373727370736f736d736e736f736f7380c37f837f837f837f837e837c837a83798379837983777377737773757376737a837a83788378837883798378837773747370736f736f736c736d7370737073824381c3814380c380437e837d837c837a8377737673767375737373727375737c837b8378837773757376737883798377737473727370736c736d7370736f7384c3844382c381c37f837d837c837b837a8378837883788376737473747375737883777376737373727375737b837d837b83777372736e736c736d736f736f7385c3844381c380437d837b837b837a837983767376737673757375737373767379837a83798374737073707376737983757371736f736e736c736c736d736d73854382c380c380437e837d837c837a83788375737473757373737173707373737473737370736d736c736b736c736b736a736a736a736c736c736c736b736b73844382c3814380c380437f837e837b83788377737573737370736f736d736d736a7369736a736a736a736a736a736b736b736b736b736b736b736b736b736a7384c382c380c380437f837d837c837a8378837673747370736e736c736b736c736c736c736b736a7368736a7370737273727370736d736d736d736c736d736d7387c3854382437d8379837673767376737473717370736e736c736a7369736b736c736b736973687367636a73717376737673737370736e736f736e736e736f738d53874382c37b837673757373737273717370736f736f736d736c736a736a736973687368736873687369736e737073717370736d736a7369736a736c736e738c53885385c380c37883747371737073707371737173717370736e736c736a736a73687368736a73697369736a736d737173747372736e736c736c736c736d738ad38c538bd3874380c3777373737273717371737173717370736f736f736e736b73697369736a736c736b736a737073804384c38243777371736f736e736e7388538ad38d538b5386437f83777374737473737372737273737374737473717370736d736a736973697368736b7373738243874385c37c83757371736f736f7381c385c388d388d386c382437d837b837a837a83788375737473767377737673747370736d736a73687368736c7371737a8380c381437f837c837b837773717379837d837f8381c3854385c385c3854384c383c382437a83737374737573747372736f736c736d736c736a736b736d7374737883777377737e838543834376737573767377737c8383c38743895389d388d387c386c382c37a837473707370736f736d736c736d736c736c736b736c7370737273717372737b83854387c383c375737473747374737a83844388d3895388d387c3874385437f8374736e736c736b736a736c736d736f7370736f73707370736f736f736f7376737f8381c38043747372737273727375737c8382c384c384c384c384c383437d83777371736b7369736a736d736f737373767375737473737371736e736e73707372737373727373737273717371737273727377737d837d837e837e837a837573727370736b736c736e736f7374737b8382c381c3788375737373717370736f73707370737073707370737073707371737173707372737273707371736f736c736c736e736e7371737473777379838143874385c37f837983747371737173717372737373737372737173717370736f736e736f7370736e736a736a73697369736c736f73717377737d838043814382c382c3834382437d83757372737273727373737673788372737173707370736e736d736e736d736a736973687368736a736d736e7371737b8382c38543854383c380437f8381c381c37f837a8378837373727377737f83707370737173717370736f736d736a7368736763676368736a736a736b737273798380c383c3854383c37f837a83814386c38853874385437e8376737b8383c36f7370737073707370737173717370736e736c736b736a736b7369736c736f73717377737a837c837c83798376737b8383c38b538ed38ad384437a83798382436f73727373737273727374737473747375737373717370736e736c736f7374737d8381c37c8374737273737375737473777385438c53895384c37b8374737883737375737b837d837b8379837673747376737573747376737373737377737d83824384438143788374737373777377737773798380c3834380c378837173707371737773824386c385c381c37c83757374737373727373737373757376737b837f8380437d837a83757374737a8380c37e8376737473767376737673767374737073767384c38b538b53874383c37e83777372736f736f736f736f737173717372737373767378837673757377737e837d83757370736f73727379837e837e837273788382438a538ad38953874383437b83747370736f736c736a736b736b736b736f73737377737983798376737373717370736f736d73707374737a837b8</t>
  </si>
  <si>
    <t>37073727371736f736e73707378837e837e837b83777372737073717371737373777379837d837d837f837b8373736e736b73697367636763676367636663646376737473737370736e736f737073717371737273727371737173707371737373757378838043854388d386437b8371736c73687366636463626361636063606380c37773757373737173707370737073707371737173707370736f737073707370737073788383c386c38343788370736b73676365636363626361635f63606383437d8377737273717371737273737374737473727370736f736e736e736d736c736d736f737373747372736d736b736973666366636663656364636463676382c381437b8374737373727372737473777379837a837773747372736f736e736e736d736c736b736b736973666366636663666369736e73747378837a837b838043824382c380437d837883737372737b8382c385c385c380c3798371736e736e736c736c736a736b736a73687367636763666367636d73798381c3844383c37a83834388d389d388d384c37c83777380c3864389d38dd38ad381c3747370736e736b736c736b736d736d736b73687366636363636366636d7374737883788376737d8385438dd38e538853814377737b8384c388d38b538a5381c37473707370736d736d736e736e736e736a73676364636363626362636463656363636063757374737a83874389d386c38243767373737a83814384c38243788371737273757379837883777374736e736a7367636463636363636363636361635e635c637983798377737883804381437c83747370737073717373737273707370737273788381c382c381c37f8375736d7368736563646363636263626361635f635d637e8381c37c8374737373747376737773788373736d736a7369736a736d736d7371737c8382438243804376736f73697365636463636361635f635e635e635e6377737c83788372736e736f7375737c8380437c8373736b736873676367636873687369736f73757373736f736b73656362636363626360635e635e635e635d63757372736f7370736d736d736f7374737883777372736c736973666367636663636363636463666366636563646362636263626361635f635d635c635c635c637a8375736f736e736d736d736b736b736b736c736b736a73697366636563646363636363616362636363626360635f635f635e635e635e635c635c635c635b637983757370736d736c736c736c736d736e736973676367636763656364636463636363636463646363636263616360635f635f635f635e635f636263636362637473737370736d736a736a736c73717372736c73676366636563687368736663656367636b736b736a73697367636363606361636463676368736973697369737b837a83777372736e736b736a736d736c736763646365636a73717371736b73666368736c7372737673777376736e736563616366636c736e736d736a73687382c381437f837b8374736d736c736c736a7366636463636368736f73757375736e73687367636b73737378837883737366636263606363636663656361635f6382c381437f837c837883757376737773777375736f736663646368736c73727373736b736463606366636f7371736f73646360635c635c635c635b63596358637d837b837983777375737473767378837a837a83777370736b736a73697368736873666360635b635c635f635f635f635c635b6359635753565357535753555377737573747372736f736f737073727374737573767373736f7370736f736973646361635f635b635c635a635963586357535653555355535453535353535353717370736f736d736a736973687369736a7369736b736c736a736a73697366636363626360635d635d635c635c635b63586354535453555355535353525352536e736e736d736c736c736b736b736b736a736973676369736763687368736663656362635f635f635e635c635d635c63596356535553555354535353535353536e736c736d736e736f736f736f736e736c736d736a736b736c7371737373747371736b7365636463626360635d635c635a635a6357535553555356535753575370736e736e736d736c736e736e736e736e736f736e736e736f737373767377737773737370736e736a736873666362635e635d635b63596359635a635c635e637273717370736f736e737173727372737273727372737073707374737673757374737373727372737373737372736e736973666363635f635c635e63626367637673767376737573757376737673757376737673757372737173747376737373717371736f736f73717372737373737371736f736c7369736763666367636a737883788377737773767377737573727372737273717371737373757376737673747372736f736e736f7371737273717370736f736f736e736e736d736d736d737c837b837a83798379837673737370736e736d736d7370737473777377737773777375737373717370737073707370736f736d736d736d736d736e736e736d7380437f837f837d837b8377737473717370736e736d736e737273767378837a8379837a837883757372737273737371736f736d736c736c736d736e736e736d7382c382c381c37f837b8379837673727371736e736c736e737173767378837a837a837b837b8378837573747374737273707370736f736f736f736f736f736f7382c3824381c380437d837b837773737370736d736c736d7370737573777378837a837b837b83798377737673747373737273727373737373727371737173707</t>
  </si>
  <si>
    <t>368736d736d73666363635f635c635a63586358635a6359635b6359635753575355535453555356535b636263666366635f635a63586356535553535354535553646369736a7364635e635a63586356535553555357535863586358635753555354535353545358635f63646367636873646362635f635963565354535453555360636163616360635c635863565356535653575357535553545353535253515350535053515356535c636063636365636763666361635c635963565356535753636363636463626363636063596357535653565356535353525350534d534d534d534e534e535253555357535c636263656361635b635a63575355535553565366636d737c837e8378836a735a63575357535a635c635a635963565352534f534d534d534e534e534f53505354535b635f635e6359635863555354535553586364636a737b8381c379836663596358635b63626368736b7369736163586352534e534c534e534e534d534b534e53525355535653545354535353515356535c63626363636563697365635b635553545356535c6362636763687364635d63545350534d53505350534f534e534d534e534f534f534f534f535153515359636563636361635e635b635863565355535553565355535553575358635963596355535253515352535153505350534f534e534e534d534d534e53525356535f6369735e635d635a635863586357535753565355535453555356535753565355535353525350534f534f53505350534f534f534f534f535053535358635c63606364635c635b6359635753565356535653565355535553545354535353525352535153515351535153515351535153505350535153525355535a635f636163616361635b635b63596357535453535354535453535353535353545353535253525352535253535353535353525351534f534f535253545358635c635e6360635f6360635d635c635a6356535453555354535453555355535553565356535653555353535253525353535453525350534e534d53515358635b635c635e635f63606361636763646362635f635d635c6358635553535354535553555356535653555353535253525353535453535351534e534e53515356535b635e635e635f635f6360636f736b73687365636463626360635c63575355535553555354535553555353535253515353535553565356535453535353535a63606362636063606360635f636b736b7368736463616360635e635a635653545354535453555356535653535352535153535356535c635f635e635a635d6366636d7369736663626362636163616360635d635a6358635653575355535253535353535653596359635753535351535253535357535f636563636361636063727385437a836d73656364636363586359635553545355535453555356535353525353535453575358635753535352535153525354535b6362636363646364637d838d5384c3707367636463636358635a6359635a635b6359635863565353535153515352535353545355535353525352535353525354535a635e636463727384c38b5382c370736763646363635f635e635c635c635d635c635a63596356535353525351534f535053545353535253515350534f535053535359636463777385c38ad386c379836c736a736a736873646362635f635c635a63586357535863586359635a635753555354535153515350534f534f535153515356535e636c7381438a5387437a8375737c837e836d736d736a7363635b635653555353535353565359635a635c6359635353505350535053505350534f534e5354535d636b7381c38853824378837d83844384c361636363636360635a635653545352534f534e5352535353535350534c534d534e534e534e534d534c534b5351535c6369737b837f8379837c838243854383c355535653575358635753555352534f534a5349534c534d534d534b534a5349534b534d534d534d534d534d534f53565362636d7370737073707377737f837f835053525353535253525350534e534f534e534d534c534b534b534b534a53485349534a534b534a534c534c5351535963626368736b736b73687368736b736c734f534f534f534e534e534e534e534d534d534e534e534d534d534d534c534d534d534b5349534a534b534d5355535c63616366636873676367636563636361634d534e534e534e534f53505350534f534d5351535453575358635753575357535553525350534f534f53505356536063646367636973687366636463626361635253515353535253525354535653555355535a635e63626363636263626362636263606360635e635c6358635a636263666369736973676365636263616360635a635753586358635a635c635f6362636563687369736a736a736873666365636463636362636263646362635f63636366636973697367636563636363636363666364636163616362636363656368736c736f736e736e736f736c73676361635d635e635e63616367636a7365636463676369736a73697365636463656368736e736e736d736c736a736873687369736a736973676366636563636360635b6358635963586358635f6366636663666366636463676369736663646367636c73707370736e736d736a7368736563656364636463626360635e635c635b635a6359635a635863565359635f636363646365636563646364636463636366636d736d736e736c736c736a73676364636463636363636163606360635f635d635e635e635e6360635f635f6360636263656367636763666365636463636366636e7</t>
  </si>
  <si>
    <t>361635d635c635b635b635b635b635a6359635a635d63626366636f73747371736c7371737e838543864380c37a83727368736a737b838743874381437173687362635f635e635d635b635a635963575358635a635e6366636d73757377736a736563747380c381437d837573717373737273788386438ed38c5381c36d73646366636663656361635c635a6359635753575359635d6365637073798379836b7365637073777372736e736e737773854386c384438643895385c376736873676373737573717367635e635a635a63586359635a635b6362636b73737373736a7365636b736d736e737573788383c38f538e53864382437f8377736d7369736a737f8382437d836f7362635d635b6359635a63596359635e636363656367636663666369736973697370737b8386438fd38bd3814376736f736a736873687367637f8383c381c3757367635e635c635a635a63596358635b635e6360636563656366636973676366636c737273798380437b8371736c73676368736a73697368737c8382c382437c836e73636360635e635b635a635963596359635c6366636873656366636763676368736a736b736b7369736663646363636b736b736a7374737473804383437f8371736763646360635d635a635863586359635b63616368736873646366636973687369736a73697368736763636362636d736d73767386436b7376737f8378836b7363635f635c63596357535653555356535963616375737d8372736a736a73676368736763676366636663656364636d73777384438dd360636463687364635e635c63596357535553545354535453575364637c838c538b53777368736c736a7369736563666367636763676367636c737773824387435e635e635e635c635a63596356535653555354535453545358636e73874393d390537c836a7371736f736a736663666366636663666367636b737073747378835e635a635a63596358635753555355535453535352535153575375738dd39863945383436f736f736f736a73676367636763676368736a736a736b736c736d735e6356535653565355535553535354535453535351534e535553798391d39c6398e38ad377737273767371736c736b736b736a736a736a736a736873687369735f6355535553545353535353535355535353515350534d5353537d839653a2639fe393d3864381c38343824379836f736d736b736a736b736b736c736b736a73626355535553545352535353525353535153505351534e53565382c39ae3a663a4e39b6390d38d538dd389d38043727371736f736a736b736c736d736c736c7364635553535350534e534f534f53505350534f53505352535f6386439c63a873a8f3a163986394d392d38b5380c3747377737d837f837d8378837273707371735f63535353534f534b534c534c534c534e534e534f535553656384c397d3a163a463a1e39d6399e393538ad382c3804385438d5391d38e5386437d837573727358635253535351534e534d534b534c534d534c534f535863697383438fd397539be39f63a1e3a063955389d385c389d3905395d39863925388d37e837573747355535153505350534e534c534a534d5350535153575360636e7382c388d38dd391d398e3a063a06395d38c538cd3925394d395d396d393538b5381c37a837983545350534f534f534e534e534e535053535358635f636873757385c3895389d38ad39053975399e3965391d391d39453955394d394d394538fd388d384c38443596353535153515350535053545357535e636763717378837f8386c38b538c538b538c538ed38fd390d390539053905390d390d390d391d391538d538a5389d35e63586356535353515354535963626370737d8383438543864389d38cd38d538ad3895388d388d38a538bd38c538c538c538cd38dd38ed38ed38cd38ad389d3636358635753555353535a6366637473814385438643874388538a538bd38bd38ad389d388d3885387c3885388d388d38a538d538ed38cd389d3874386c386436c735d63596357535453586369737b838543874386c387c388d389d38ad38ad389d3895389d388d3874385c3854385c387c38a538ad3874382c37e837f838043788368735b63565358635e636b737883834386c387c3885388d389538a538a538953895389d389d387c38543834383c384438443834380c37c8379837883777380c3727362635c6361636b737673804384c3874387c38853895389d389d389d388d388d38953895387c385c383c3834382c381437e837a83798378837673757380437e8377737173727377737f83844386c386c3864387438853885387c3885388d388d388d388d3885386c3854384c383c381c37f837a837a837983788377738043844384c383c38243814382c384c385c385c385c386c38743874387c3885388d3895389d389d388d3874386438543844382c380c37d837c837b837a8379837b838343864386c384c38343824382c3844384c385c38643864387c38853885388538953895388d3885386c3854384c383c3824380437d837d837c837a83798373737f8385c386c3844380c37e8380438143834384c385c385c3874387438743874387438743874386c3854384c3844383c382437f837c837c837b83798379836d737673804381c37d83777379837c837f8381c383c3844384c385c385c385c386438643864386438643854384438443834380437d837c837c837b837a837a836a736d737073727371737273757377737b837f8381c382c383c38443844384c385438543854385c386c3854383c3834381c37e837c837d837d837c837c837b8</t>
  </si>
  <si>
    <t>35e635e6363635d635c636d7382c388d381c37e8380c37b837983757371736c73697368736b73747380c386c388d385c382437f837e837b8376737573777378836063606361635e636b73885393d38e53834380437c837773777372736d736a7369736a736d7376737d8381c382c381c380c3804380437d837b837f8382c381435d635a636063717387c395d3965386c37d837a837673767371736d736a7369736a736c73707377737c837f837f837e837d837d837d837d8380c3854388538543545353536f738ad398e3935386c37f837a837a837983747370736e736a7369736b736e737073737378837c837d837b837a837a837c837f8380c383c385c3844355535c63804395d398638d53814380c380437b837773727371736e736b736a736c736d736e736f7371737373747375737773767377737a837c837e8381c383435a636f7384438c53854382c38443885383c378837473737370736c7369736a736b736b736b736a736b736c736e736f73707371737373757378837c8380c382c365636d7373737c8378837773895393d389d376736d736e736d736a73697369736a736a73697369736a736b736c736e736e7370737173747377737b837e8380436a737473727376737d8382c38dd394d388536f7369736b736973687367636973697369736873697369736b736d736f736f736f7371737473777379837a837a8369736f7370737b8386c38ad38c538a5380436c736a736c73687367636873697369736873697369736b736d736d736c736f7372737573757375737773788378836d7376737c8382c388d389d382437a8374736f736c736b7368736763687369736a736b736c736c736c736f7370736e7371737c8381437c83788378837773767373737b837e8380c382c38143767371736f736c73687368736873676368736a736f73737379837c8376737473737374737983804380c37c8378837673757374737b837b837673737371736d7368736a736b736973676368736873666366636b7372737a837f837e8379837883798377737883798378837673757376737473717380437d83777372736f736d736a73687369736a73697366636563646366636d7377737b837983777379837d837d837883767375737473747374737473737372737e837983747371736e736f7371736e736c736c736a73687368736663697373737c837883717372737573798379837473737375737473747372737273737373737a8373736e736f73717378837e837c83767371736b73676369736c736e737173767373736f736f73707374737573727373737a837d83777372737273737373737a8372736d737173767380c384c383c37c837173676364636b736e736e736f73737373737373737371737173727374737a8385c38a538243767371737173707379836a7369736f7378838343854383c37a836d7364636563707371736d736f7378837b837a837a83757371737373798380c3874387c37c8372736e736c736c737e83676365636e737f8386438543814375736c7368736a736f7372736f7371737c8380c380437e837a8374737373798381c3854382c3788371736d736b736b737173656365636a73798383c383437f8374736a7365636663687369736b7372737c8380437f837d837c837773717374737f83834381437c83757370736e736c7368736873666364636a736d7370736f736a7364636163626361636163676372737c837f83804382c3844381c374736f7376737e83814380c3788372736e736a73676366636363616360635e6361636263616360635f635f635f63616367636f7376737983804387c38c5387c378836c73707379837e837e83777370736d73687364636263606360635f635e635f635f635e635d635c635d636163636369736a736a73737380c388d38e538953777366636d7373737273737370736e7370736f735f635d635c635c635c635c635b635b635a635c635d63616368736c7371736e736a73757384c389d3885383c3757367636763707379837d83777370736c7369735d635c635b635b635b635a63596359635a635f6364636873717376736f736a73747380c385c384c37e837883707369736d7380c38ad38953814370736663636361635f635d635b635a6358635753586359635f6368736f737773777369736563757380437d83777370737073767378837d8387438e538b537f836a73646364636973666361635c635a6359635753586359635d63656370737a8378836b7366637073747370736f7371737d83895389d385c38643874382c372736763687368737a83747368735e635a635a6359635a635a635b63616369736f736f73687365636a736b736d7375737a83854390538dd384c380437a8373736b7369736a73676383437e83707363635d635c635a635a63596359635d63626363636663666366636973687368736f737b8385c38dd388d37e8374736c736873676367636663656383c381c3767367635e635d635b635a63596358635b635c635f636563656365636873676366636c7370737473777373736d73697366636a736b736a736a736763824382437c836f73646361635f635b635a635963596359635c63666369736563646367636873676369736a736a7367636663636363636c7369736c7379837673804382c37e8370736663636360635c6359635863586358635a635f6369736b73676367636973687369736973697367636763636363636e7370737d8389d386c374737a837373676361635e635b63586356535553545356535a6366637d83824373736a736a73676368736763676366636663666365636e73788385c38d5388d</t>
  </si>
  <si>
    <t>3727373737473757375737673788378837b837e83804385438c538fd38bd384c37a83757377737983788379837a837b837a8379837a837c837b837a837b837b837373737372737473747374737473747377737b83804383c38643874381437c8378837673777379837a837d83804380437f837c837b837b837a8378837773767372737273737373737373747374737673788379837a837d837d837c83788376737473747377737d8381c38343844383c381437d837b837b83798378837773777370737173727372737273727373737473747375737773788378837883777376737473747377737a837d8380c3814380437c8377737773777378837773777377737073717371737173717372737273717371737373757374737473747373737273727373737473747375737883798377737573747374737673767376737673767370737173707370737073717372737273727374737573757375737573757374737373727372737473767376737673747373737473757376737573747375737673717370736f736f736f73707370737173727373737573777377737773767376737573757375737673777377737673747373737473747376737673767377737883717371736f736e736c736d736d73707372737373747375737473747374737473767376737673757375737773757374737373737374737573788379837b837e8371737073707370737173737374737573767376737573747373737273727373737573757374737473737373737373747376737a83804381c3834385c389538ad3777376737373717375737c837d837c8379837673747374737373717371737273737374737373727372737273747375737b8383c38ad38d538dd38e538dd38cd37c837a83757374737c83824382437c83767371736e736f737173717371737173737374737473737372737173757379837d8384438853895389d387c3854383c37e837d837e8381c385c386c382c3798373736e736c736e736f736f736f737073727373737473747374737373767379837a837e83814380c38043804380c38243824381c38143834384c383437d83757371736f736f736f736f736f73707371737273737374737473747372737573767377737a837d837c837d837e83804381c383c381c37e837f8380c3814380c37d83777373737373717370737373737373737273727373737473737372737373767378837b837d837d837f83814381c3824381c37f837d838243874388d3874383437c837773777375737373737374737373737372737273737375737573767377737a837d8380c382438243824382c382c37b837c83824389538f538fd38cd386c38043788378837883747371737173727373737173717376737b837f838043814381c3834384c385c384c38343824382c37473798383c38b539153945395538fd388d382c380c37d8377737273707372737473747375737d8383c3874387c387438743874385c38443834382c3824384c375737883814388d390d396d39a6399e395538ed385c37d8377737773767376737673777377737d8383c387438743874387c3864383c38243814382c383c3874375737983814386c38fd399639f639ee399e38f5382c3767376737f8381437f837e837c837883798381c3844385c386c386c386c38643854383438343834385437673824389d38dd394539ae39c63986390d386c37d837d8385438cd38dd3874382437d8373737273804384c3874389538b538f538e5387c382438343844382c37983895395d39ae39d639c639653895382c3804383438ad392d39863925386c37c8373736b736f73814386c38c539053905390d38dd3874383c382c380c37f837e838cd39ae39fe39d63945388d37a83788382438cd395d398e397538dd381c37673767374737773834389538d538f538e538ad386c383c3834382c381437f837d838d539ae39963905385c378836f73798385438e53986398e38ed382c37a837c83824381437f83834386c387c386c384c3824380c37f83804380437f837e8380c38e5396538e5381c3767371736f737d8387c38f5393538ed383437b837c83824384c382c37e837f8380c381c3814380437e837f8380437e837d837c837c8375737d837d8374736f736e736b736e7376738143854383437a83737379837f8382c382c380437c837d837d837f8380c380c380437f837f837e837c837b837a836a73656364636763687368736b736b736c736f73717370736e736c7375737f8382c382c381c37f837b837c837e83804380c380c37f837e837e837c8379837883676367636a736c736c736a736b736a736a736b736a736a73697368736e7377737c837e837f837f837d837c837d837f8380437f837d837d837c837983788377736a7374737d837e837a8374736e736b736a736873666364636563656367636e737373747377737b837b837c837d837d837e837d837b837a8379837773757375736e7381438953895385c37e8371736c73697365636263616362636263636368736b736c7370737373757379837c837c837d837c837a8379837883767374737573747383438b538ad385c37c836e7368736563636362636463626361636163646369736b736e737173757378837a837d837e837d837b837a837a8375737573788373737a837f837c8376736e7368736463636362636463656363636063646367636b736e73717375737a837e837f83814383c384c381c37c8378837373747377736563646365636763656363636463666365636463656366636563636368736c736e737073737378837c8380c382c387c38e538fd3895380c3757372737373757</t>
  </si>
  <si>
    <t>3844384c385c386c387438743874387c3885389538a538b538cd38f538f538ed38ed38ed38ed38ed38e538f538f538d538d538f53915391538fd38e538d538cd3834383c3844384c384c385c386c3874387c3885387c387c387c38853895388d3874385c385c385c384c386c3885389538b538e538fd38f538e538d538c538b5383438243824382438143814381c38243834383c383c38343834382c3844384c3844383c383c383c382c38243814381c382c38343844385c38743885388d3895380c381c3814380437d837b837b837d837f838043814383438543874387c387c387c3874386c385c3844382c380c37f837f83804382c386c38a538cd38dd38d53854383c380c37c837a837a837a837b837c837c837d83804381c3834385c387c388d388d3885386c383c381c37f837e837f8380c383c388538bd38ed38f538ed385437d83777377737983798379837a837a8379837a837c837e837f83814382c3844384c3844382c37f837f837f837f838143824383c3864388d38ad38ad38a5380c3788375737883788378837a837b837c837a8379837b837b8379837883788378837883777378837a837d8380438143824382c383c3864387c38853885388d377737673767377737b837e8380c381c381c37f837c837c837b8379837883777377737773767377737a837e8380c381c3834384c38643874388d389d3895389d37573747375737a838043824383c383c382c37f837b837a837a83798378837773767377737883788379837e83824384c386c388d38a538b538c538cd38bd38ad3747374737473767378837b837f837e837c8378837573767377737883777377737673777379837a837c838143844385c387c389538ad38b538c538bd389d38853727372737273737374737573777377737573747374737573767375737573757376737773788379837e8382c384c384c385c3874387c386c386c386c3854383c374737373727374737573777376737573747373737573767376737573767376737773788379837a83804384438443824382c3834382c3824381c381c381c3814376737673757376737673777378837673747373737373747375737573767377737a837e83814382c384c3864383c380c380437e837d837c837d837d837e837f8375737673767376737573757376737473747374737573767379837b837e83814382c3844385c385c38643854382437e837d837a837773788379837a837b837b83747374737573747373737373737373737473788380c3844385c387438a538cd38d538a5386c384c3844382c37d83788378837673747375737573757375737473737374737473737372737273727375737773804387438cd38e538ed38dd38bd389d386c3854384c384c383437d83777376737473737374737373717370736f73727373737473747373737273737378837a837f8383c385c385c385c3844382c3824382c384c385c38643854381437a8378837373707370736f736f736d736c737173727374737473747373737473777378837a837f8380437e837e837f83814382c3844384c3854385c385c383437f837c8376736f736d736b736a736973697371737273737374737473737372737473767378837b837d837c837e837f8380c3824383c384c384c38543854383c381c380437a8373736d736c736a736873656373737273737373737473737373737473777379837c837e837f8380c381c382438343844384c384c38443834382c3824380c37c837773737371736d7368736463737372737173727374737773777378837a837d83804382c383c3834382c382c383438443854385c384c3834382c381437d837b837a83767373736f736b73666373737373727374737a8380c382c3834383c38443854385c385c3844382c3824383c387c38c538ed38ad382437f837f837c837c837d837883767373736f736c73737374737473788380c385c388d387c387c3885386c384c382c382c382c3834387438fd398639a63905382437a837e837d837c837c837983788376737373717378837983788378837f838443864386c3874386c3854383438243824382c383c38a539353986396d38c537f8377737b837b837a837a837983788376737473717380c380437c8376737a8382438443864387438853895388538543834383438343854388d389d387c384437e837b837a8379837a837b8379837883767373737073864380c378836e7374738243864389d38bd38ed391d38dd386438243834382c3824383c383c382c381c37f837c837b837a837a837a8379837883767372736f738143767370736b737573844388d38ed3915390538e5389d385c38343824380437f8380c37f837c837e837b83788378837b837c837b837a837883757371736e737b8378837a8377737d8385c38ad38cd38d538b538743844382c3824381c380c37f837e837c837d837e837c837a837a837b837c837c837c837a837883757370737a83814383c381438043834385c3854383c381c37f837e837f837f837e837e837d837d837d837d837e837c837b8379837a837b837c837e837e837d837a8376737f83834383c380c37c837e83804380c3814380437f83804380437d837c837c837b837b837b837a83798379837883777379837a837c837e83804380437f837b8380c3834382437f837c837c837d837f8380c380c380437f837e837d837c837983798379837883767376737673767377737a837b837c837d838043814380c37e8380438243824381c37f837b837d837e83804380c380437e837e837d837a837883788378837773757373737273737375737673777379837c837e83814381c380c</t>
  </si>
  <si>
    <t>37773777377737773777376737573727371736f736f737173737375737a837e837c837773747376737773767376737573767377737883788379837b837a837a8371737173717372737273737374737473727370736f737173737376737f83824380c37b837983798377737573737371737073717374737473747378837a837e836c736c736c736e736f7370737173737371737073707371737273737376737c837c837983777374736f736b7368736463636365636a736c736d736e7373737a836a736a736b736c736d736e736f736f736f736e736e736f736f736f7371737573757372736d7366635f635f635e635d635e636063636364636363626366636b736363666368736b736d736d736c736d736d736d736d736d736d736e73717371736e7368736063586354535753586359635a635c635f636063616362636463666361636363676369736a736b736b736c736c736c736c736d736c736d736f7370736f736a7361635a63565355535653565359635c635f6360635f6361636163636363636463666367636763687369736a736a736a736b736c736c736c736d736f7371736f73697364635d6357535453545357535b635d635e635f6361636263626366636763676367636873687369736873697369736b736b736c736d736e736f73707370736f736d736a7362635b6358635c6360636063606363636563687369736b736a736973687369736873687368736873697369736b736c736c736d736e736f736e736f737073707369736563616363636663676369736d737073727372736c736b736a73697368736763687368736973687368736873687368736b736d736f736f7371737473767371736e736b736973687369736a736c736e736d736d736b736a7369736873687367636763687368736873676366636663656366636763697369736c73717374737673757371736a73646362635f635b635a635a635c636a7369736973687367636663666368736873697369736973697369736873676366636463656369736e7374737673727367635e63596357535453545354535653697369736763676365636463656365636663687369736b736c736b7369736873636360636263646366636c736e736c7362635963525350534d534d534d534f53697368736763666364636363636364636663687369736a736a73697369736a73676365636663656361636163656365636163596353534f534c534953485348536a736a736973676364636263626363636563676368736973697369736a736b736b736c736c73697361635c635a635a63596359635963565350534d53495347436d736d736d736b7368736463616360636263666367636a736b736c736e736e736d736f7371736e7364635c6357535453555359635a635a63575352534e534b53707370736f736e736b7367636463636362636463666369736d736e736f73717370737173737371736a7360635863545354535753596359635a6359635653535375737473727371736d736a736763646363636263636366636a736c736e73727372737273737372736e7367635d6353534f535153545357535b635e636263636376737573747372736e736b73687366636463626361636363666368736b736f736f737073727371736f736c73636357534f534c534f53535357535a635e63616372737373737372736f736c736a73697367636463626363636463656369736d736e736f73717371736f736f7369735e6353534d534e5351535353555358635b636d736d736d736e736d736a7368736873676364636263626362636363656368736b736c736e73707370736f736d7366635b6353534f534e534e534e53515355536563646364636563656362636163616360635f635e635d635e635f6360636363666368736b736e73707370736f736c73676360635753525351534f534f53535360635d635d635d635d635c635b635b635b635a635a635b635b635c635d6360636363656368736b736e736e736d736f736f736b7362635b635653535351535253646361635d635b635b63596358635963596359635a635b635d635e635f63626364636463656367636a736b736f73717370736e736c73687361635b63575356537073666360635f635e635c635b635b635b635b635d635e635f6360636063626364636663676368736a736d73707372737273707370736f736c73676360635c637a8370736a7368736463606360635f635f635f6361636263626362636163636364636663676369736a736c736e736f73707370736f736e736f736d736a7366637c8376737373717369736363626362636263636364636563656366636663676367636873697369736a736c736e73707372737273717370736f7370736f736d7376737573777375736d7367636763687368736a736a736b736c736c736c736c736c736c736c736c736c736b736d73707372737373727370736f736f736c736a73737372737373727370736f7370736f7370737173717372737273727371737173717370736f736e736d736c736b736c736c736e736f736f736f736d73697365636e736f737073717373737573767374737573788379837a837a837a837883788378837673737370736e736d736a73687366636663666367636873676363635e636f736f736f736f73707372737373777379837c837f837f837e837e8380437f837e837b837773737370736d736a7367636463636363636263636362635f635b636e736e736c736b736b736b736e73747378837d838143824382c382438343824381c380c37d837a837773747371736c7367636563636362636263626360635c6</t>
  </si>
  <si>
    <t>372737273747379837d8380437f83798375737373717371737173727376737d8382c3864388538853885388538853885386c3854384438443844383c381437d83717372737373747378837b837d83788375737573737372737273727374737a838243864387438743874386c386438543844382c382c381c3824382c381437f836f737073727372737473757376737573747374737473747375737473747375737a83804382c38443844383c3834381c380437e837f837d837b837a837a837a836d736d736e7370737173727372737273727373737473757376737673757375737573777379837a837b837c837d837a83788376737673757374737473757374736a736b736b736d736e736f736f7370737173717374737673777376737673757375737573767377737673767376737573737371737073717370737073727373736a736b736c736b736c736d736d736e736f73717374737773788378837883777375737473767377737883788377737573737370736f736f736f736f73707371736b736b736a736a736b736c736b736b736d736f737373767379837a837a8377737673757376737983814382c381437c8377737373717371737173717370736f736a736a736b736a736a736c736b736a736c736d737073737376737983798378837673767377737b838243854385c382437f8379837573727372737273717371736a736a736c736b736b736c736c736c736d736e736e736f7373737573767376737573767377737b8381c3854385c3854383437d837673737372737273727372736c736c736d736d736d736d736d736d736e736f736f7370737073707372737373747373737473798380c3844384c384c382437c837773727371737173717370736b736c736c736d736d736e736e736f7370737073707371737173717371737373727372737173727377737c837f837e837b837773747371737073707370736f736d736d736d736e736e736f736f7370737173707370737073707371737173727371737273717370737173737375737673747371736f736f736f7370737073707371737173707370736f736e736f73707371737073707370736f736f736f7370737073727372737373737373737373717370736f736e736f736f736f737073707376737373717371736f736e736f7370736f736e736f736f736e736d736d736e736f73717371737073707371737173717370736f736d736f736f736f73707371737a83747371737173717370736f736f736e736d736e736e736d736d736c736c736d736f736f736f736f736f736f737273727371737073707370737073717371738043798372737173717371736f736e736d736c736d736d736c736c736b736a736b736d736d736e736e736e736f7371737173717371736f73707371737273747381437d83798378837673747373736f736b736b736c736b736b736a736b736c736c736c736b736b736c736c736d736e736e736e736e736f73707370737173737380437e837e837d837b837983767372736e736b736b736a736a7369736a736b736b736b736a736a736a736b736c736c736c736c736c736e736f736f73707370737f837f8380437f837e837c837883757371736c736a736a7369736873687369736a736973697369736a736b736b736d736d736d736d736d736d736e736f7370737d837d837e837f8380437e837983767373736d736a7369736873676367636873697368736873697369736a736b736c736c736d736d736d736c736d736e736e7379837b837c837b837d837b837773767372736d736a736a7369736873687369736a73697368736873687369736a736a736a736b736b736c736c736c736d736f7372737673788379837a8378837773777372736d736a736873676367636873687369736973687368736873697369736873687369736a736b736a736a736c736d736d73727376737883798379837883777372736d736a7368736663666366636763676367636873687368736873687367636763687369736a7369736a736b736c736b736e7370737473777379837883777372736d736a7369736873656363636363636363636363646364636463646366636663676368736973687368736a736b736a736b736c736e73717374737573757372736e736a736a7369736663636363636363636364636563666366636763666367636763687369736873687369736a736a736a736b736b736c736c736e73717370736e736b736a73697365636363636364636363646366636563666366636663676367636663687368736873687369736a736a7369736a736a7369736b736d736e736c7369736873687365636363636363636363636363636463646364636563656366636663666367636763676368736a736b736b736a73697369736b736c736b736973687367636463626361636263636363636263616361636263626363636363636363636463646364636563656368736a736b736b736a736a736b736a736a73687368736763646361636163616362636263616360636163636364636463646364636463646364636463646364636563676369736873687368736973697368736663676367636463616360636063616361636063606362636563666365636563656365636463646364636463646364636563656365636563666365636463646364636563646362636063606360636063616361635f6361636463656364636463646364636363636363636363646364636563636363636363646364636363636363636463636361635f635f635f635f635f6360635f6360636263636363636363636363636263626362636263636</t>
  </si>
  <si>
    <t>38ed38f538f538e538c538a5388d38953895388d3895389d38b538cd38c538ad38ad38a538a538b538a5389d38ad38bd38ed3915391d38ed38bd391d39be38e539053915390d38ed38bd389d3895389d3895387c386c386c386c3874386c38543854384c384c385438643874388538d5393d39653965394d393d3935393d38fd38bd38ad389538853885387c389538bd38b53895387c386c385c385438543844383c38443844383c3834383c3834387438d53925392d391d392d392d39353925386c385c3854385c3864385c388d38dd38e538b538853864384c3844384438443844384c384c3844383c382c383438443854388538a538b538bd38c538ed391d385c384c38543854385c385c386c388d38953895386c3844383c3834383438343834384c3864386c388d387c387c385c3844384c386c387c387c3885387c389d384438443854386c387c388d3895389538853874385c3844383438243824382c38243844388538cd3905390538fd38b5384c383438543864387c3874386c386c383c3844387438a538f5394d39553945390d38b5385c383c3834381c380c3814382c383c387438c539053915391d38cd3854380c380c383c389d38d538b538743834383c385c38ad392d399639a63986394d38ed387c383c3824381437f83804381c381c3824384c388d389d389d387c382437d837d837f8385c39153955390538343834383c384c387c38cd3915391538dd388d383c380c380437f837e837e837f837d837e8380c3814381c3814380c37f837d837c837b837d838a5392d39553824381c382438243814381c3854385c383c381c380437e837f837f837e837d837c837d837e837e837e837e837e837c837c837b83798379837a83814387c38fd380c380c380c37f837f837e837e837e837e837e837d837d837d837d837d837c837c837d837e837e837c837d837e837e837c837c837c837a837b837d8380c385c380437e837d837e837f837f837e837f837e837d837c837c837c837c837c837c837c837d837d837d837d837e83804380c380c380c380c37e837e837e837e8382437f837b837a837c837e837f83804380c3834383c380c37c837c837c837c837c837e837e837d837c837a837d8381c3844385c385c3854383c382438143804382c37f837c837b837c837e837f83804381c38743885384c382437e837d837c837c837c837c837b837a8378837a83814387c38c538d538cd38a5385c383437f8380c380c37f837e837d837e837e837e837e8382c38543844382437f837d837c837c837b837a837a8379837883798380c387c38ed392d3925391538ad384437f837e837e837e837e837d837d837d837c837c837c837d837f837f837e837c837b837b837983798379837883788379837c8383c38b53915391d391538d53854380437e837b837c837e837d837b837b837a837b837c837b837c837d837d837c837c837b83798379837983788379837a8378837d83834389538bd38bd38ad385c37f837a837a837a837a837c837c837b837a837983798379837a837c837c837a8378837883798379837983798378837a8379837a837d8380c383c383c382437e837773747379837883788379837983788377737883798379837c837d837d837c8379837883798379837983798378837a8379837883798378837b837a8378837673737372737e83804380437f837e837c837983788379837a837b837b837d837d837c837b837a8379837883788378837983798378837773777377737773767375737373727383c386c3895389d3874385c381c37a837a837a837a837a837a837b837c837a8378837883777376737773788378837773777377737773777376737573747374738b538fd3925391d38f538bd386437f837a83798378837773767377737883777377737673767377737773788377737773777378837883777376737573747374738cd39553986396d394d38ed388d383437a83777377737673767376737673777376737473767379837e8380437e837d837a83798378837773767374737373727382c38d5396d3975392538dd389d383c37c8375737673767375737573757375737473737375737983824386c386c3844381437d837983788377737573747373737b8381c3874389d38853874383c380437a8375737573757375737573757375737473757376737983824387c38a5389d3864381437a83788376737573757374737773777377737c837f837e837c837a837883757374737573757375737573757376737673767378837c8384c3895389d387c382437b83788376737573757375737473747375737773767375737573777376737473747376737573757375737573777376737673767378837e8382c3844382c380437e8379837573757375737573727372737473737374737473757376737673747376737673757375737673777377737773777377737883788379837d837a83788379837883767375737573757371737173737372737373747374737573757375737673757374737473757377737a837b837b837c837c837b837a8379837773757374737473757375737573747372737373757374737573757376737573757376737673747373737373757378837d837f83804380c381c382c382c381c37f8379837473737374737473737373737173727373737473747373737573757376737883777376737573737376737a83804384438643874387c3885388d38853864380c37a83747374737473747374737173727373737473747375737773788379837b837c837c837a83777377737b8380c3854388538a538ad38a5389538953885383437e837573757375737573767</t>
  </si>
  <si>
    <t>385438543854385438543854384c3834382c381c381c38243824380c381c38243814380c38043804380c3804380437e837e837d837e837d837d837c837e8380c38443844383c3844384c384c3834382c382c3824380c381438143804380438043804380437f837e837e837c837c837d837e837d837c837b837a837c837c837b8383c3844384c3844384c38643854384c3834381c3814380c380437f837e837e837e8380437f837d837c837b837b837b837c837d837c837b837a837a837a837a8383c383438443864389d38f538fd38ed389d3864381c380437f837e837e837d837d837d837d837c837c837b837983788378837a837a8379837983798379837983844384c387c38dd393d399e39b63996391d38a5383c3814380437e837d837c837d837c837c837c837d837c837c837b837b837b837b8379837773788379837a83844386c38ad391d397d39ae397d393538d5387c382c380c37f837d837c837c837c837c837c837d837d837d83814383c384c384c383c382437e8379837a837a8382c384c387438ad38f5390d38d538ad386c383c380c380437e837c837c837b837b837b837c837c837d8381c387438bd38ed38f538c538a5384c37d837a837a83824382438243824381c382c38343824380c37f837e837e837d837c837c837b837a837a837a837b837d8382c38d5393d395d394d393538e5387c381c37a83788382c38243814380437e837e837f837e837d837d837d837c837c837b837a83798379837883777379837a837d83864391d3996397d395538f5389d384437b837673814380c380437f837e837e837d837d837d837d837c837c837b837b837a8379837983798378837883788379837e8385438ed390d38cd38a53874382437b83757380c380437f837e837f837e837e837d837d837e837d837c837b837a837983788378837883788378837883777378837a837d83814382c3824380c37c83798376737f837f837e837d837d837d837c837c837c837b837a837a83798379837983788377737773777377737773777375737473757378837883788377737883777374737e837e837d837b837c837d837c837b837a837a8379837883788378837773767376737673767376737673747373737373747375737473747375737773767374737e837d837b837a837a837b837b837a837a837a8379837983788376737573757374737573757374737473727371737173737372737373747374737673767375737c837c837b83798378837983798378837883788378837773767375737573747373737473747373737373737372737273747374737473757375737573757376737c837b837a83788378837883788379837883777376737573767375737373737372737373737371737173727372737273747374737573747375737573767377737b837a837983777377737883788378837773767375737573747374737373727372737273727370737073717371737273737374737473747375737673777379837f837d837a83788377737773777377737673757374737473737374737373727372737273717371737173717371737273737374737473757377737a837c837f838643864382c37d8379837883788377737673767374737373747375737673767376737573727372737273717372737473757375737773777379837e8381c38343915391d38b5383c37f837a8378837673767376737473757379837b8380c382c382c381437b837983777375737473747375737573788379837c83814384c387c398e3965393538ad382437b8376737573757375737473777380c3854389d38dd38ed38dd38bd388d3844380c37b8376737473757378837b837f83834386c38b539ae396d392d38b5381c3798374737573757376737573788382c389d39153965398e3996398e395d391538bd384437d837573757377737c837e83824386c38b5398e394538a5383437d8379837673757375737573757378837f8388d39353975399639a639a639963986393538ad383c37d837883767378837a838043834386c391538ad384437f8379837773767376737573757375737883798380c3895392539753986397d39653955391d38bd3864380437a837773757376737a837e83814386c381c37d837a837773757376737573757376737673777377737773798380c386438b538cd38d538d538bd387c382437d837983777376737573767379837c837c8378837883788377737673767375737573767376737573747374737473747375737c83804381c38243824380c37c837983788377737673767378837a837c837673767376737673767376737773767376737673747375737573757376737473727375737673777378837983788378837883777375737573767378837a837c8375737573767376737773798379837883777376737673767377737883788377737673777376737573777377737673767375737573747373737373757376737a8375737673788379837b837c837d837c837983788377737773788377737983798379837883777375737573757374737473737374737373717371737173727377737773777378837a837c837b837a8379837983788377737673757376737773788378837673757375737473767374737373747374737273717370737073717372737673777378837a837b837a8379837773777377737673757373737273737373737473747374737373737374737373727372737273717370736f736e736f736f737773788379837a837a837983788376737673767375737473727371737173717372737273727372737173717370736f7370737173707370736f736e736d736d7</t>
  </si>
  <si>
    <t>380437e837e837f838043804380437f837f83824384c387438c538e538d538a538743864386c3874386c38643854383c384c384c3854385c3864386c386c386c37e837e837e8380438043804380438043804380c3824383c38643864385c38543844383438543885387c386c38643864385c385c38643864387438743874386c37d837e837f8380437f837f837e837f837f837f8380438143834383c383c383c3844384c3864387c387c38743874386c3864386438643864386c38743864385437d837e837f837f837e837e837d837e837e837e838043814382c383c384c384c385c386c3874386c38743874386c386c385c385c385c385c3854385c384c383c37d837e837f837e837e837d837d837d837f8381c38343844386438853885386c3854385c3864386c3864386c3864385c38443844383c383c3844384c3834383437d837d837d837d837c837c837d837f83854387c389d38ad38e538f538b5386438543854385c3864385c385c385c384c383c384438443844384c38543844384437d837c837c837c837c837d837f8383c38bd38ed390d3925390d38cd388d385c384c38443854385c38543844383c3844383c383438443854388d38cd38cd38b537f837f837e837e837d837e8380c386438c538f539153945392d38f538ad386c385c3864386c3864385c383c383c383c383c3844387438d53935398e39a63975382c3834383c384c38343824381c3834386c38c5391d394d390d38cd38dd38fd3915390d38dd3895386c3844383c38343844387438bd392d398e39b6398e3945387438c538f538ed388d382c3814381c386c38d538fd38e538b538d5394d3996399e399e397d393538d5386c3844383438343864389538dd392d393538ed38bd39053955395d38fd386c380c380c3834387438b538b5389d38d5391d39863996397d3986398e396538f5386c384c382c381c382c382c3834383c384c384c383c39753996393d389538543834384c38543854384c3854387438d53925394d3935392d392d390538c5387c3844383c382c382c38243814380437e837f837f837e839963965389d38543854389d38ad3864383c381c3814384438853895389538743864386438543834383438343834382c381c380c380437f837e837e837d837d83955390538243834387438dd38dd387c382c381437e837e83804380c380c380c3804380c380c38143824382c38343824380c380437f837e837f837f837e837d8385c383437c8382c389538dd38d538743814380437d837a837b837e838043804380438043804380c381c382c382c381437f837f837e837e837e837d837d837c837573767378838143864389d38b53864380c37e837c837a837c837e837e837f837f8380437f837f837f8380437f837e837e837e837d837c837c837d837c837b8373737473747378837f83834383c382c381437e837c837b837b837c837d837e837f837f837f837f837e837e837d837d837e837d837b837a837a837b837b837a83717370737073707374737a837c837e8380437f837c837a837a837b837c837d837e837e837d837d837d837d837e837d837d837c837b83788378837983798378837273707370736f737073727376737b837d837f837d837a837a837b837a837b837c837b837c837d837e837e837e837e837c837b83798378837773788378837883717370737073707372737173737377737a837c837b837a837a837983798378837983788379837b837c837d837c837c837b837a837883777378837883788378836f73707370737073737370736f7372737673798379837a837b837b837a8379837773777378837a837c837e837f837f837e837c837983777376737773777377736d736f73747379837d83798373737373767378837c837f8381c3824380437c837b837c837d837d837e83814382c38343844383c380c37b8378837883788377736d737573814384c385c380c37673747376737a83804384c388d38853854384c384c383c382c38243824383c387c38cd38fd38f5387c381c37c837a837883767373737d8385c389d388d382c37883767377737a83824386438b538ad388d38a538a5387c38543844385438a53905395d397539553915387c380c37b837673767374737e8385c3895388d384c37d83788376737c838243854389538ad38bd38ed38f538ad385c385c38b53945399639b639a63965393538a5380c378837473757375737b8382c38643864382437983777377737c837f837f83824384c38a53905391538b5385c386c38cd3955398e398e3996393d38a5383c37d8378837573757379837e83814381c37d8377737273727375737a837983767379837e8387438e538d53874383c386438cd39553975394d392d38b5384437e8379837773767376737e8380437e837b8374736f736e73707374737983788375737573788383438853864381c380c382c386c38c538dd38b53885382437e837a83777375737673757371737173727371736f736e736f73727375737a837a8374737273717377737f837f837e837f837f837f8380c381c381437d8379837983788377737573767375736c736b736c736d736d737073727378837d83814380c3788375737373767379837b837d837e837c837b837c837b837983777376737773767376737673767376736d736c736c736f7373737a837f83824383c384c383437b837883777378837b837d837e837c837a837a83798378837883757375737673767377737883788378836d736d736e7371737a83834386c3864385c3844382c37b83788377737a837c837d837d837c837a83798378837773777375737673777378837b837c837d837b8</t>
  </si>
  <si>
    <t>392538dd38ed38c5397d3a6e3a1e394538cd3874382c3804380437b837a837883767376737773767376737673767378837b83804384c38d538b53864381437d8391d38dd38e5389d393d3965393538f538bd389d388d384c380437c8379837a837773777378837883798379837a837e83804384c38dd3925388538543824380439453975390538b538c538bd38d538dd38cd38dd38cd384c37f837d837b837a83777378837d83824381c37f83824384c384c3864388d386c3854388d387438343b4f3b6f39ee386c387438b538d538f538fd3905388d3814380c380c380c37e837b837f8383c387c3864386c38ad388d3854383c386438d53915391d38d538743bf03b5f392d37f8384c389d38bd38e538f538dd38443804382c3824381437b83798380c385c3874387c389d38b53864382c383c38cd394d3965395d3935390d3a6e38ed375737c838143854387438b538cd386c38143824386c384c380437a837b83824384c385c3874385c38343814382c383c389d39053955399639b639c6386c37673747378837b8380c383c3854383c380437d8382c385c380c37a8378837c8381c383c383c3834380c37d837e837e83814384c38a5392d39a639ee3a063798376737573767378837b8381c381437b837c837e83814380437883757378837d83824383c381c380c37e837c837c837b83814387438ed396539b639ce398637573777376737673777378837a83788375737673798379837773757374737673814384c3844381c380437c83798378837b8385c38fd39a639f63a0639ae38cd377737673757374737573757373737273737375737673747374737573757379838343844382c3804380437e8379837a8380c38a5394539d639ee399e38f5382c3757375737573747373737373727371737173737375737473727376737b837d8380c380437d837c837d837b8377737a838043885391d396d398638f5384c37c837673757375737373717370736f737073737374737773757375737d8381c380437f837b837a837e837d837a83767377737a8384c38d5391d38f5383c37b837673777375737473727370736e736f7372737a837e837a8379837d8381c382437e837b8379837f83854382c37a837673788378837c8381c380437c8379837673757375737373727370736f736e7372737983834384c37d837b837e8380437f837a8378837e838cd38dd383437a8375737573767375737473737374737573767377737373727371736f736e736e73767381c385c383c37c837a837c837d837c8379837983864391538bd37f8378837473727371737273737377737e8380c380437b83717370736f736e736d736e73777382c383c37f837b837c837c837c837b8378837e8389538d5385c37f837c837883767373737473788381c388d38b5386437f8372736f736e736d736c736d737773824380c37b837a837c837d837d837b8378837b83814382c383c384c381c37b83798377737883804388538f538fd387c37f837273707370736f736e736f7377737d8379837e838043824383c3834380c37b8378837a837e8382c3834380c379837773767379837f838443854383c37e837773777379837883767373737073727375737d8388d38643864388538ad389d380c37883747377737b837c837a8377737673757374737773757370736f737073707380c3844381c37983737371737073777389d38f53864385c3895391d38ed37a837573727375737e838343834381437883717370737073717370737073717370737e8382c38043757371737073717382c3905387c383c382c38dd3945388537673757374737a8387438f538b5381437473717371736e736f73707370736f7370737273727370736d736f737273757382438643804381c383c38e538cd37e8376737b837e8382c388d38cd388d37a83717370736f736d736e736f7370736f736e736b736a7368736a73707375737773767378837f838443864384c37c83767381c38853895387c387c386c37f8373736f736d736d736d736e736e736e736d736c736873687369736c737473777372736c73727382c3864383c37c8376737c838bd390d38e5387437e83788370736d736a736a736c736d736f736f736e736e736d7369736c7371737673798375736e736a73747384c382c379837373757380c38c538dd38c5381c3727370736f736d736e73717374737473757378837c837e837a8375738043834380c37c8374736d736c7374737d8379837373727375737d8382c381c37c8373736e736e736d7371737a83814380c3814381c384c389538bd3885381c3864387c380c375736f736b736c7370737173707370736f7370737073717370736d736c736d736c736e737573844388d3895388d387c38a538dd38fd38ed383438743864377736d736b7368736a736f73707370736f736e736e736e736d736c736a736b736c736b736e73767382c38b538d53885385c387438b538cd38c537e8382c3804372736e736c736b736d7371737173707370736f736e736e736d736b736a736b736b736a736d7374737b838543844380437c837f838143814380c3717373737573777373736f736f737073717372737173717370736f736e736d736c736a736973687369736c736e7372737473737372737273727372737173707364636663707372736e736f73737377737473747372737273707371736f736e736c736b73697368736a736c736e7371737273727372737173717370736f736e7362636463676368736b73717380c384437c837673747373737273717370736f736d736c736a7369736b736d736f737173737373737273717370736f736f736d7</t>
  </si>
  <si>
    <t>370736f736d736c736a7369736c737273767378837a837d83814384c3864385c37983788381c386c3874387c3895386c37c8372736e736f736e736e736e736e736d736b7369736873687369736f737673757371736f737a8384c3864383437a83757383438d538f538a5384c380c3798370736d736a736b736c736d736e736e7369736763666369736a736f737573788372736c736b737f8385c3814378837573777387c38f538fd389d37d83727370736e736c736d7370737173717373737673687369736c7374737d837f837d83798370736b736d737d8380c37883727373737a838443874384c3804371736e736e736f7372737a837c837c837e8380c383c36c73707379838343874384c37c8374736e736b736f737373727371737173717372737473757371736e736d736d736c7370737d83864387438743864387c38bd36d737673804385c3885382c372736d736a7369736d736f73707370736f736e736e736e736d736b736b736c736c736c7371737e8388d38cd38bd3885387c38ad3697373737c83834384c37a836d736c736a736a736e737173707370736f736e736e736c736c736a736a736c736b736b7371737983844389d385c38143814383c366636c737373788378837673747370736e736e73707372737173717370736f736e736d736d736b736a73697369736b736e73727377737883757375737473757363636563676368736d737573727370736f7374737373727372737273717370736f736e736d736b736a73687368736b736d736f73717372737173717371737073626362636263626367636a736a736d73737380437e837773757373737273717371736f736e736c736b73697369736b736d736f737273737372737173717370736663646363636263626363636763707386c3915388537d837a837573727371737073717370736f736a736a736a736c736e73717372737273727372737273717365636363626362636163626368738343986399e38dd3864382437d83767377737a8380c37b83717370736f736e736e736f73707371737173727372737273717363636263626363636163636375738e539d639b6396538fd388d3864381c382c389538b5381c374737473798380437f837a83788376737373727372737373757361636163616361636163697385c39ae39d639e639e6399e397539053874389d391d38ed3834379837c8385438ad38c53895383c37b83777375737473747376735f635e635d635e635b63747390539ce39fe3a1e3a2e3a1e39fe397d38f53905393538c5383c3854388538ed391d391d38e5386c37f837b8378837773777379835e635a6359635b636063804392d39d63a163a463a5e3a3639fe39c639963965392d387c388d38dd3915394d3955393d390d38953834381c3814381c381437f835a635b635a635d636d73885393d399e39c63a163a4e3a2e39f639f639fe39b6395538d538e539253935394d394d3935392d391538b5387c3885389538953864359635a635a635f637c838ad38cd38e538fd3945398e398e397d39ae39f639be395d3905390539253945392d391d390d390d3915390538d538a538a538b538a5359635c6362636b7381c38b538953895389538953895389d38ad38fd395d393d38d538ad38cd38ed390538f538e538e538ed38ed38ed38b5386c38643885389d359635d636a73798380c384c3864387c38853885388538853885389d38c538ad3874385c3864388d38b538cd38ed38e538c538a538953854380c37f83814382435b6360636a73777380c382c386c388d38a538ad38ad38ad38ad389d3895387c385c3844383c384c3874389d38c538bd388d383c37f837d8378837883767377735b63626368736e73788381c3864389d38bd38b538b538ad38a53895387c38643854384c38443844383c383c38443834381c37d83788377737883777376737773606364636a736e73767381c387438ad38dd38cd38ad38953895388d38743864386438643854384c38443834381c380437e837b8378837773788378837773757371737373767377737c8384c389538b538e538d538ad3895388d388d387c3874386c3864385c3854384c3844382c380437d837b83788379837b837c837b837883834383c383c38443864389d38c538dd38e538cd38ad389d389d3895388d3885387c386c3864385c384c383c3824380437e837c837a837a837b837d837d837c8387438743874387c388d38b538d538dd38e538d538b538ad389d3895388d387c3874386c3864385c384c383c382c380c37f837e837d837c837c837d837d837c8387c387c3874386c388538a538bd38bd38bd38b538a5389d3895388d388538743874386c3864385c38543844383438143804380437e837e837e837d837d837c8387c3874387c3885388d38a538a538a538a538b538a5389d38953885387c387438743864385c3854384c38443834381c3814380c37f837e837f837e837e837d8387438743885388d389d38a538a53895389d38ad389d388d388d387c3874386c386c385c3854384c3844383c382c3824381c3814380c380c381c382438143804386c38743885388d389d38953895388d3895389d389d388d3885387c386c38643864385438543844383c3834382c382c382c381c381c382c3834382c382c382c386438643864385c3864386c386c387c3885388d388d388d387c3874386c385c3854384c384c3844383c383c3834382c382c3824382c383438343834383c383c38243824382438243844385c386c386c387438743864385c386438643854384c38443844383c383c383c383c3834382c382c382c3834383c383c383c38443844</t>
  </si>
  <si>
    <t>35f6360635f635c635c635d635c63804393d39de3a163a363a3e3a2639e63975391d3925391d38853854388538cd3925392d391d38d5384c37f837c837a8379835c635d635c63596359635c636873874396d39e63a1e3a563a563a2639f639c639a6396d390d386c38bd38f5392d3955394d393d3905388d3844382c382c383c35a6359635a635a635a63606378838c53935397d39a63a063a363a1639e639fe39fe39ae394d38e53905392d393d394539453935392d390d38bd388d389538a53596358635a635a635b63656383438c538bd38c538e53925394d3955394d39a639e63996393538f5390d392d393d391d390d39053905390d390538cd389538a535963575359635e636663727384438a53885388d3885387c3885388d389d38f5393d390538ad389538bd38dd38f538e538dd38dd38e538e538dd388d3854384c3596358635a635f636e737d8381c3844386c38853895389538953895388d389d38b5388d386438543854388538ad38cd38ed38dd38b53885386c382437d837d83596359635c6362636c737883804383c3874389538ad38ad38ad38b538ad3895388538743854383c3834384c3864388d38ad3895386c380c37c837a83788377735a635a635d63636369736f737a8382c387438ad38bd38b538ad38a5389d388d386c385c385c3854384c3844383c3834382c381c380437b8377737773788377735c635f63636368736d737073798383c388538bd38e538c538a5388d3895388d38743864386438643854384c383c382c381437f837d837b837773788379837883676371737673777379837a83814387438a538c538e538c538a538953895388d3885387c386c386c385c3854384c3844382437f837d837b8379837a837c837d837e8383c384c385438543864388538ad38d538dd38e538cd38a5389d389d3895388d3885387c386c3864385c384c3834381c380437e837c837b837a837b837d838443874387438743874387c389538bd38d538dd38e538cd38ad38ad389538953885387c3874386c38643854384c383c3824380c37f837f837d837c837d837d8384c387c387c387c38743874388d38ad38b538b538b538ad389d389d388d388d387c38743874386c38643854384c3844382c38143804380437e837e837e837d8384c3885387c3874387c3885389538a538a5389d38ad38b538a5389d38953885387c3874387438643854384c3844383c382c38143814380c37f837f8380437f8384438743874387c3885389538a538a5389d389538a538ad389d388d388d387c386c386c3864385c384c3844383c3834382c3824381c381438143814382c38243854386c386c38743885388d388d388d3885388d3895389d3895389538853874386c3864385c3854384c383c38343834382c382c382c381c3824382c3834382c383438543864385c3854385438643864386c387c3885388538853885387438743864385c384c384c3844383c383c383c3834382c382c382c382c38343834383c37b837e83804380c3814382438443864386c386c3874386c385c38543864385c384c3844383c383c383c383c383c383c3834382c382c3834383c383c38443844372737273747378837c8380c383c385c38643864385c3854384c384c384c384c38443844383c383c383c383c383c383c383438343834383c3844384c384c384c36e736d73717376737a837f838343844383c384c3854384c384c3844383c383c383c383c383c384438443844384438443844384438443844384c38543854384c36e736e73717376737a837d8380c383438443854384c3844383c383c383c383c384438443844384c384c384c384c384c384c384c384c3844384c3854384c384436c736e7372737573788379837a837e8381c38343834383c3834383c3844384c3854385c3864386438643864385c384c3844383c383c38443844384c385438543656368736c73707373737473757377737b837e8382c384c384c385c386c3874387c387c387c387c387c387c387438643854384c384c383c3844384c384c385c3636366636a736e73717372737373767379837b8380c382c38443864387c3885388d388d388d389538953895388538743864385c3854384c3854385c385c385c3636367636a736c73707371737373777379837b837f8380c383438543874389538ad38ad38a538a538a5389d388538743864385c385c385c3864386c38743864367636a736b736a736b736d7371737573777379837c837f83834385c388538ad38c538cd38bd38b538a5389538853874386c386c387438853885388d3895388d368736973687368736a736b7370737373757377737b8380438443874388d38a538b538b538ad38ad389d3885387c38743874387c38853895389d38a538a538a53636366636763666367636a736e737173727376737a83804383c385c386c387438853895389d38a5389d388d387c3874387c3885388d3895389d38953895389d36063626363636263646366636a736d736e73737376737b83814382c383c3844386c3885388d38953895387c386c386c3874387c38853895389d389d38953885360636163616360636263646367636a736c736f73727377737c837f8380c382c385438743885388d3885387c386c386c386c386c387438853895389d388d387435e6360636163606361636463656368736b736c7370737473777379837b837e8382c38543874387c3874386c386c386c3864385c385c385c3864386c386c386435d635f63616360636163636364636663676368736a736e737373757378837b8380c382c383c38443844384c3854384c38443844383c382c382c383438443844</t>
  </si>
  <si>
    <t>365636363616360635e63606360635e63666373737b8376736c73656366636b7370736d736f736e736a7367636b73757384c385c37773687362636163616360635d635c635d635c635b635d635d635c6365637c83844375736463616362636663697369736873676364636263636368736e736e73697361635c635c635d635d635a6359635a635b63606364636563636365636b736c7364635f635f635e635f6363636563646362635f635c635b6359635a635b635c635b635a635b635d635f635753555355535963626368736763636360635b6359635b635c635c635b635c635f636363636361635f635d635d635c635b635a635a635b635d63616362636263535352535253545361636c7369735b635653565357535b63596359635b635e636163626363636263626366636c7368735e635a635a635b6360636a737273717350534f5350535053575360635e6354535353555357535963586357535b635f636163626362635f636363737381437c8365635a6359635a635b6368737a837983505350534e53515353535453555352535353545358635a635a6359635c635d635f635f63606360635e636263676364635f635a6359635a635a6360636a736a73525352535153535356535553545353535353555358635b635e635d635d635c635c635b635d635e635e635b6355535553565359636063656364635d635a6357535253535353535353545354535453535351535a6369736b7363635f63596357535863575361636e7375736f735d63596355535a63687371737883717360635a6351535153505352535353545353535453575371738853864367635a635553535355535653687381c385c37f836a735d6357535b63646374737e837a8366635a634f534e534f53515352535353555359635f637d8386c373735963555351535153545356535e6376738243737360635a63555357535b636563687361635c6357534e534e534e5350535253535355535b636063676369735c63535351534f53505351535353545358635e635c63565352534e5350535653535351535453565359634d534c534d534f535253545357535963586357535653535351534d534c534e534f534f53515352535353525351534e534d534f534e5351535353535357535b634d534c534c534e53515355535553545355535553515350534e534d534d534c534d534e534d534f53505350534f534d534d534f535053555358635863575358634e534d534d534e5351535553565354535453525350534e534c534b534c534b534c534d534d534e534e534e534c534c534d534f5356535f6368736763596355534e534e534e534f5352535a635e635c63575352534f534e534d534b534a534b534b534b534c534d534e534d534b534c534c534e53565362636c736b735b635353505351535153515354535e636a73707368735b63545352534e534c534a53495349534a534b534c534d534c534c534c53485349534f5356535963596353534e53555356535553535353535d636c73798375736363565353534e534c534a53495349534a534c534d534e534c534c534b53474347434b534d534c534d534c534a53596359635653535352535963676373737173636352534f534f534d534a534a534c534d534e534e534d534b534a534a53474346434743474347434743485348535a63586356535453525353535a635f635e6357534e534d534e534d534b534c53505351534f534e534d534c534a53485347434643454345434443444345434643575357535453525351535153515350534f534e534d534b534e5352535b635c635a63545350534e534c534a5348534743464345434543454344434343444346435353535350534e534d534d534d534c534c534b534b5349534c535c636e7368735d63555351534e534b5347434643474346434543464346434543464345434643525351534f534e534d534c534d534c534c534d534c534a534e535963676367635c6353534f534d534b5349534953485346434643464346434443424340434143505350534e534e534d534c534c534c534c534b534b534b534b534e53535355535253515350535053535358635a63575351534c534743444345434643454347434d534e534e534d534d534c534b534a534a5349534a53495348534743485349534b534d534d534f53575364636a736a73676354534b5349534b535053555358634d534e534e534d534d534c534c534c534b534b534a534a534a5347434743485349534b534e5354535c6369737373767376735f63565350534f53575362636f734d534e534e534d534d534d534e534f534e534c534c534c534c534a53474346434743495350536663717378837d837c83767364635963555354535d636a7379834e534f534f534e5350535053505350534f534e534f534f534e534b534743444347434b5355536d737a8380c380c3788368735b635553555357535e636a737b834f534f5350535353565356535653565355535453545353534f534a534743464346434c53545367637983834381c373735f6352534e535053525353535a636a7350535153545359635a6359635a635a635b635963575356534f534a534953474346434a53505362637883824380437373606351534b534a534c534a5349534d534f535053545359635b635b6360636563666362635e635b635a6355534f53495347434a534d535c63727380c37f837673646355534e534a5348534743464347434d534e535153565358635a635f63646368736b736c73697366636763606354534b5348534b5352536363767376736e735f6353534e53495349534a534853474</t>
  </si>
  <si>
    <t>361635f6353534d534e534e534c534a534d53505350534e534e534c534b53495348534743464345434543444344434643464348534a534b534a534b5349534c53515350534e534c534c534f53545359635963575351534f534d534c534a534853474346434543454344434343444345434643485349534a534a534a534b534b534c534b534b5349534b53515365636b736263596353534f534c53495347434743474346434543454346434643454346434743485349534a534b534b534c534d534c534c534c534b534a53535363636d736363586351534e534c534a534853474347434543454346434643444342434143434347434a534a534b534c534e534f534d534c534c534c534b534e53525358635753535350534f53505353535653565350534c53495344434543454344434443474347434a5349534b534e53525354534a53495349534a534953485349534a534b534c534e534e5353535d636763687366635c634d53485348534c53515353535553586354534d534e53545359635c634b534b534a534a53495348534743485349534b534c535053545360636d73737377736b73575352534e5351535a636663707372736d73606357535b63636369734d534c534c534c534c534b5349534643474348534a535863697372737a837c837b836e735e63575353535653626370737d837e8377736b7360635f63697370734f534e534e534e534f534c5349534543454348534d535f6375737d8381437d83737363635963555356535b6365637273814382c37c836e736063596361636e73545354535353535352534d5348534543454349534f535d637173804383c37d836a73586351534f53525354535753666377737c8378836c735f6356535a6364635a6359635753565353534c5349534743464348534c5357536e73804382c37b836a7358634e534b534c534c534a534d53545359635c635a635653515350535153646363635e635b635863565350534a53474348534b53535368737c8381437c836e735c6350534c53485348534643464349534d534e534f534f534e534d534e5367636a736b73697365636563636358634f53495349534e535a636f737a8375736973596350534c53485349534853464348534a534a534a534a534b534d534e535c6365636f737373747370736f73656356534b5349534b53515360636a736a73616354534c534a534a534d534b53474348534853474348534a534c534d534e5355535b636763727376737673727369735a634d534b534d5352535d6367636d7368735c6350534a5349534a534953485348534953495348534a534d534d534e534f5353535a6360636e7376737173656359634e534d5351535c63697370737173707367635963545350534e53515352534f534d534b534a534b534c534d534f534a534a534e534f53535358635b63586352534c534b53525361636f7374737273707368735e6359635c636363676368736363586350534c534a534a534c534c5345434643485349534a534c534e534c534d534c534f5354535f636a736d736d73687360635a6357535e636f7377737883767367635a6352534c534c534c534c534643485348534853485349534a534b534c5351535b63606360635e635a63586352534c534b5350535d636d7377737b8379837173656358634f534d534e534e53464347434853474346434643474349534b534f5356535f63606359634e534953474344434243485351536063757380437c8377736a7359634e534b534d534e5345434543454344434343434345434743485349534e5359635b6356534f53495345434343404340433c83464356535f6361635f635a6352534c534b534c534f534443434344434443424342434243454346434643495351535453545350534c5348534743434341433e833c833e83414343434643485349534853485349534b53474344434543464344434343434344434743464347434a534d534e534c534b534a534c534b53474345434443464348534643444343434243444344434543474348534643454346434443444341434143434344434443454348534743464345434643474348534743444344434a534c53495344433e833e834043414342434543495348534743454343434543424340434043424344434443444344434243404341434243434341433e833e834343474345433e833473347338833e83424343434c534b5349534853485349534743434340434043444345434543444341433e833e833c833e83388336733a833e833c833c833c833a833273327338833c8340434d534b53495349534b534d534b534a5346434443444345434543434342433e833c833a833a833673367338833a833c833a833c833c8336733273327336733c8351534e534d534b534c534c534c534c534c5349534743464346434643444341433e833c833c833a83388338833a8338833883388338833c8338833473327334735553515350534e534c534b534c534c534e534c5349534743464346434543434342434243414340433e833c833e833c833c833c833c833a833c833a8336733883586355535553525351534f534e534e5350534f534c534b534b5349534743454344434343424342434143404340434043404340433e833c833c833e833c833c835e635a63586357535653535352535253505350534f534e534e534b5348534543444344434443444344434343434344434443424342434043404340434043404362635e635c635a63575356535753555355535453525352534f534c534a534743474348534853485348534743464345434543444343434343434343434343444</t>
  </si>
  <si>
    <t>380437d837b837d837d837c837e8380c3814383c389d38ad38c539053905387c37c837c8380437c837e8387c38f5390538f5385c37c837b837f83854387c384437073727370737173757378837f8384c384c37f837b83777377737b837c837c837c837e8380c37f837b837c8380c381c381437d837d837a837b8385438c5387c36a736873656368736a736e73707375737673737372736f736f737173727376737a837b837e83824387c387c3834382438ad389537c83747370736c736d7370736663656363636363636363636363646368736a736b7369736a736d736f73788384c38543804383438e53905388d3824387c386437c83747373736e736e736f735f635f635f635e635f6360635e635f63646366636663676368736a736a736b737c8384c37e83747370736f7370736d736c736d736f736f736e736d736d736d735a635b635c635e636263666367636563636362636263646369736f7371736d73697368736973676364636363646365636663687369736a7369736873687369735b635d635e635f6364636c7372736f73656362636263626368736f73727371736a73636360635f635f635f635f63606360636263636365636463636364636663606365636763676367636c7372736e736563626366636a736f7370736e736973656360635c635c635c635b635b635c635c635e636063656365636363626362635f636d73798377736c73646365636463636360636b7384438dd387c37b836b73656360635d635c635b635a63596359635a635d6364637173798375736b7361635a6366637673757366635b63596358635a63596366637c838cd390d38443737368736463626360635e635c635a635b635c63606367637c838bd38dd383436e735c635d6360635f635963565357535653555357535d635c6366637c8381c37f8378836c73626360635e635c635b635d635d635e636063717388d38f5386c373736d7364635a6356535453545355535453545357535b635e635e636163697373737173697360635f635e635f636463666363635c6359635b6361636563687367637c83777363635a6354535353545353535353545356535753575358635963586358635b635b635f635f636a7382c3854373735d635a635a635a635b635c635b63788372736163596356535553545352535353525351535053515353535453555359635d635f63626362636d737f8382c3788362635a6358635963596359635a63596357535863565356535863586353535253535350534e534e534f535153545358636063697370736d7364636263636363635e635a63586359635a6359635a635153545357535b635f636263616359635453535351534e534d534e535153535353535d636a737e8385c3788362635e635f635b635a635b63596359635a6359635453535357535a6361636d7373736a735b6353534f534d534c534e5350535153525356535e636c73804381436a7364636a736d736d73697361635e635d635b635e635d63575357535a636873757370735f6353534f534d534c534d534f5350535253535357535d6364636763646361636b7385c38e5386c37473656360635e636e736b7359635353515356535d635e635d6360635f635f635e63596356535753575357535453575355535253565353535553697380c380c374736563666368736563636358635153505350534f5353535863656376737c837b8378837473717371736f7364635a6355535153525351535253515356535a635e635f63687377735153525350534c534b534b534c534f5353535e637473804384c386c3864384c384c382437a8368735a635353545354535553555355535653565356535f636c734a534a534a53495349534a534b534b534f53515359635d63626363636663707378837b8377736a735f635a635f6360635d63596355535453535355535e6362634543454346434743474349534b5349534b534a534b534e534e534e534d535053555359635a635b635d6360636d7370736c7363635b6359635b635c635b6359634443444344434543474349534a534a534b534a534a534b534b534b534a534a534b534d534e53505355535b636d73777374736b73626367636f736d73626356534443444345434743485349534a534a534b534b534c534c534c534a53485348534a534a534b534b534f53545363636e736e736a736263606369736d73626354534543454343434343474349534a534b534c534d534e534e534d534a53485347434853485348534a534f5351535c63697370736e7363635a6358635863545351534443424340434343454349534a534a534c534e53525351534f534c534a534a534a534743474349534d534e5352535c63687366635c63575350534c534d534c5348534b534b534d534d534f534a534b5350535553586358635753535350534e534b534743464348534b534c534d535153545351534e534f534d534b534b534a534d5354535d636463687367635b63535355535c63616368736b7366635c6351534b534853464349534b534c534d534e534c534a534a5349534b534c534c534b5351535a63676377737c8378836e7361635d6366636c73747378837373676357534f534d534853485349534a534a534a53495348534853485348534d5353535553575360636d737c8381c37d83717365635c6361636b7376737b8376736873596351534f534a5349534743474347434643464346434643464347434c535653616356535b6366637a8382c380c3757366635963596365637473798373736363575350534e534d534c534a534643454346434643454346434743474348534e53565</t>
  </si>
  <si>
    <t>34e534d534d534e534f535153525355535963616364636363606362637f838e538c537e836a73616360635e635c6359635c63697382438cd38a53788365635f63606360635c63575358635753586356535653575351535653545353535e6377737f8378836873656369736a7363635c635b635b6360636363666366635e635b637c837e837c8378837473727372736a735d63575352535253525352535153535358635c635d636363717382c37e8369735d635a635a63596359635b63596357537c83824385c38643854384c383437f836f735e635453545355535553555354535553565354535b6365637d837c83687360635d63626363635d6357535863575359635e63616361636a737373798378836d7362635b635e6361635f635b6356535453545353535b63616362635c6359635d63626373737983727364635e635c634d534e534e534d534d535253565358635a635b635d63697371736f7367635e635a635c635c635c63596357535553535355535d63737381c382c3747363635e634b534b534b53495349534a534c534e534e53525357536663757376736e73646364636d736f7367635963535352534f534d5351535a636263646362635e635d634c534c534b534953485348534a534a534a534d5351535d636b736e736b7365635e6364636d73676358634f534e534f534f534d534c534e534e535053545356534e534e534b534953474347434853485349534e534f53575364636f73707367635c6357535863545352534d534c534d534c534c534d534d534d534e534f535053525350534d534a534a534b534853474348534c534e5350535753646367635e63586352534d534d534c534b534b534a534a534c534b534b534b534c534b534b5359635963565352534f534c534953464347434a534c534c534f53525352534e534f534e534c534b534a534a534953485348534c534b534953485348534853485367636c736a73626355534d534a53464348534b534c534b534f534d534b534a5349534a534c534c534c534b534a53495348534a534d534c534b534b53495347437273777376736c735c6351534e5349534853495349534a534a53495348534853485348534b5352535653586357535253525353535a635e63596354534f534a5373737a8379836d735d63535350534c534a534853474347434643464346434643464347434a5352535f63656365635e635c6362636e7372736f73687359634f536f737773757369735a6352534e534d534c534b534853454346434643464346434643474347434b535353555358635a635d6362636e737573747370735e63515359635f6362635d6354534e5349534b535053515350534c53485347434853485346434743454345434853485349534a534c534e535a63666365636063575350534f534d534b534a534953464345434b53545359635a63565352535153515350534c534b53485345434343424341434243444347434a534b534c534e534f5351534e534a53464343434343424343434b5354535b635e635b635a63586356535553545351534c53474344434243424344434443444346434a534b534a534b5353534e534b534743444342434343424345434b535153535350534e534d534c534d534e534f534d534a5348534743474347434853474348534c534c534c534c5352534e534e534b534643444343434343444346434853485347434543444343434343454348534e5355535863575354534d534d53505356535c635b635963545350534f5350534c5347434543444343434443464347434543434343434243424341434443485351535e63646364635e6353534e53575364636d736f736f73697360634d534f534e534b53485345434343434343434443444343434543444343434343454347434b53525359635d635b6353534b5351535e636c7377737a83788375734c534e5350534f534b534543414341434143414341434443474346434443434342434243444347434a534a5348534643424343434a5353535b6360636b7375734f5352535453545353534d5349534643434343434543474346434543444342433e833c833e83414342434043404343434343424344434743474346434e5359634e5352535453565356535553535351534d534d534c5349534743464345434343414340434043414342434143424343434443454345434643464348534a534b53515355535753586356535653555355535553545352534f534b5349534853454343434243424342434243424342434443454345434443444348534853474346434e535453555357535653555355535453545353535353525350534f534c534a5346434543434343434343414343434443454344434443444345434543454344434a5351535453565354535453545353535353535353535353535351534e534d534a5348534643454343434343434345434643454344434243434344434543454347434c53505353535353525353535253515352535253545354535353525350534d534c5349534643464344434543464348534743454344434543454345434643434347434c535053525352535253525350535153525354535553545353535353525351534f534b534a53495349534a534b534a53485347434743464346434743414345434a534e535053515352535253505351535253545354535553555356535453535352534f534d534c534c534d534c534b534953485348534853485349534043434347434b534f53505352535253505351535353555355535553565358635653565355535453525351534f5350534e534c534b534a534b534a534a534b5</t>
  </si>
  <si>
    <t>38b538c5394d387c35153444344434143495351534f534a53485360637173646358635a636d7380c36d735d635353505350535e636b736063586369736873626387c380c384c37d834f5346434643454346434e5351534a534a537673834369735e635c636d7380438c5382c3737380435b635c636973676363637373788373738143834385c382c37b837a83737369735a63596360635e63656384c37d836f737883834373737e83945388d380c37b8360636663757377737473727378837e838543834387438bd38ad389d387c382c37b8377737a837f8384c390d391d389d38343804377737a8383c38c53915388d380c379837883788377737473798380c375737573747372736d7369736c7372737573777374737373727378837c837c8378837373747376737a8385c38c538ad385c37f83777376737a83844390539863767375737573788385c393d392d38a5380c3767373736f7370736e736d736f7370736e7370736f736e736c736b736b736d73717371737273737372737d8384c3717370737073737384439ae3a1e39863864371736d736a736b736b736d7370736c736d7370736d736c736c736d736e736e736d736d736f7370736e736f736b73697368736a736c73717377737883798373736b73697369736973707379837b8381c37e8374736b73687369736b736c736c736b736b736e736f736f73727370736363626362636363656365636363656366636873646364636a7381438e53935397538ad37a836c736763676367636973687365636363656368736763697369735d635e635f63616362636263626362636463636360635f6363636873737388d392d388d378836a736563646366636c737c8384438043707369736873656368735a635b635e635f635e635e635e635d635d635d635c635b635d635d635b635b6361636363656361635f635f6364636b73854393d396538a5374736973646365635d635c635c635c635a635a635b635b635a635a635a635b635c635c635c635a635b635c635b635963596358635d636363757385c38853834372736873636361636a7366636363646361635c6360635c635c635b635a635a635c635f6368736e736e7368735d635963575357535a635d635f63616362636363626361635f635e637c8371736f73834386c37473656363635f635c635c635b635c63697383c38ad387437d8368735a635653565357535863565355535453555358635a635b635d636d736f737673895393538d5382c3757366636063616360635f636163798391d39253864372735e63586357535553565358635653555357535863586359635a635d6360636763747385c38d538dd38dd38a5379836873626361635f6361637773844380436c735d635863575355535653565355535753565355535753555357535e635d635c635e6362637573895395d39be38a536e73626360635f635f635e63616362635f635c6359635753555357535b6366636f736c7362635a63575354536c7362635d635d635e63606375738bd394538ed37b8363635f6360635e635e635e635c635d635b635a635863565356535a6367637b838343788364635a63535384436d7360635b635b635b635d6364636a736f736c7360635b635b635d635e635e635d635e635c635c635b635a6359635d636263737385c381436c735b6354537883697360635c635a635b635b635c635c635c635d635b635a635b635c635d635e635f63606362636263626361636063636367636a737273707367635c6356535d635d63596359635863596359635b635c635c635c635d635c635c635c635d635e6360636363646365636463636363636363666367636463656363635f635c63586358635863565356535653565357535a635b635d63646366636873687364636363646363636363626362636263616361636163626364636263626362636163606359635b63596358635753575357535963596361637373804384c3824372736c7376737e837d837173626360635e635d635c6362636a73717371736c736663798368735e635d636263666364635e635c635a635e636e7381c385c384437b8374737d838ad393538ad3747364635e635c635a6360636a73727374736f73687376736a73616361636c737a837f83757364635a635a635a636063636363636363666365636e73824383437773687360635d635a635b635f6362636463646363635453575358635d636d7381c388d383c371735e635b635753575358635863575359635c6359635c635d635f6360635e635d635a635a635b635c635c635d635e634e535053525355535e636e737b837a836c735d635a635753575358635653535356535a63596359635863596359635a635b635a6359635963596359635b635b634c534d534e534f534f535053545359635a6358635653555358635d635d635a6358635a6359635553555358635963586359635b6359635753565357535863586349534953495349534a534c534d53505354535453525354535a63666377737c83777369735b635153535358635d63626361635e635b63565354535553575356534953485348534743485349534b534e53535352535053515354535f637a83854387c380436563575358635f636a737a8381437a836a735863545352535253525350534d534a534743464348534a534d53505350534d534f5350535153636371737d83767366635a6358636663767385c38c538b5384436f735d63555350534e536163596350534b53495348534a534b534d534d534c534d534d534c535153555359635c635963535354535b63697381438cd38e5386c37773666359635453535</t>
  </si>
  <si>
    <t>35b635a6359635a63596367637e83874389d383c37673757383438a538953777364635f635e635c635c6365637073777375736d73656362635f635c635d635b6371736c7363635c635a635e63697378837a8377737073707377738953925386c3737362635f635c635a63606368736d736e736a7365636363636364636763656382438343788363635a635a6358635b635b635c635d6362635e636463717370736b7363635f635c635a635b635d635f63606360636063626362636e7382c382c3854387c380c369735d635a63575357535753565354535863596359635a6359635b635d635d635c635a635a635b635b635b635d635e635d635e63666376738143616369736a7361635a6358635653575359635553535357535b635963575358635963596359635a635b6359635863586359635a6359635753586358635b6363634e535053545356535553545356535c636463676364635e635c6356535253565359635a635b635b635c63596356535553575358635653555355535253555356534c534d53515354535253515354535c636c7380c383c380c36d735963525356535c6365636d736a7363635a6354535353545355535453545354535453535352534a534b534f535353505350535153535360637c83844386c37883616359635c636763757384c387c3824370735b635553515350534f5351535153505350534f5349534b534d534f534d534d534e534e534f535d6365636e7367635e63555359636a737c8388d38f538bd384436f735f63555351534f534c534c534d534e534f5349534a534c534d534d534d534d534c534d535053515353535653535352535453565361637b8389d387437e836b735e6355535553575359635653505350535153495349534b534c534c534b534c534c534b534c534d534d534e534f53505350534e534e5353535d63636364635d63596357535b636873767379836a735c6358634a5349534a534a534b534a534b534b534c534d534d534c534d534d534e534c534a534d534f534f53535357535653575358635b636463747382437f836e735f634a5349534953495349534b534c534b534a534a534a534a534c534c534c534c534c534c534d534e534f53525352535053525354535653596364636d7366635b636063586351534d534b534c534d534b534853485347434b534e534c534b534d534d534c534d534f534e534e534e534f534f534e535053535355535553535353536d736d735f6352534c534b534c534c534a534a534a534b534c534c534d534c534c534c534c534d534c534d534d534d534e534e534d534e534f534d534d534d535c6360635d6354534d534b534e534c534b534d534e534a534c534b534a534b534b534c534d534e534f534d534e534e534f535053505350534e534d534d534d5350534f534f534e534c534d534f5351535153525352534d534c534c5349534b534d534d534c534d534e534e534e534f534f535053505350534e534e534e534e53606353534d534e53505356535e6366636e7372736c7361635b6358635653545351534f534c534d534f53505351535153515352535153515351534c5349534b5376736a735c63545355535b636663727381c386c3864382437e837a83757368735a63525351535153555358635b635b635a635b635c635e6360635b6352534f536e736b73626354534f535053596363637473804381c383438643854383437b836d7363635c635c63626368736d736f736e736c736e737173757377737073666356535963586350534b534a534f534e534f535553596360636463666369736a7365635f635d6360636873727379837d837e837b83798379837e83844384437d834a53505351534f534c53485349534a53485349534b534b5349534b534f53515350534d534d5351535a6364636d7377737983788376736e736b736d7371737673454349534953474346434643474347434643474348534743464347434b534e534d534c534c534e535053525356535a635c6359635d635c635b635d635f636563464346434543444344434443454345434643485348534853485349534c534f534f5350534f5350535153525354535453565356535653565358635a6359635c634543444346434643464346434743485349534a534a534a534d534e534f5350535053515351535253535353535553565358635a635963586358635753565357534643474348534743485349534a534a534b534c534c534c534f53515352535253525352535253535354535653575359635a635a635b635b635a635a63596357534743485349534a534a534b534b534d534d534e534f53515352535353535354535453545354535553575359635b635c635c635d635d635c635d635d635d635c634a534b534b534b534c534d534d534e534f53505352535353535354535553555356535653575358635a635c635d635e635e6360636063606361636363626360634d534e534e534e534f5350534f534f535053525354535653575358635a635b635c635e635e635d635e635f635f635f63606362636463656367636873687368735153515352535253535354535453555355535553575359635a635c635d635d635f63606361636163626362636263636364636563666369736c736e736f736f73555355535653565357535863596359635863586359635a635b635c635d635f6360636263636362636363636364636663676369736a736e7375737883788376735a635a635a635a635a635b635c635c635c635c635d635d635e635e6360636263636364636563656365636663687369736a736d73717377737c83804381c380c</t>
  </si>
  <si>
    <t>35c635e635f635f63626362636163616365636d7379837273687366636363616360636163626364636663656369737a838e53925380c36d7366636563676369735c635d635d635a635c635f635c635e63646375738b53905384c36b7362635e635c635c635e635f636063606364636d7385438fd384436873646363636163626364636b7372736a735f635e635a635c6360636d7386c396538ed37c8368735f635d635c635d635a635b635b635e635c63697372736b7359635c6360635d635d636663757386c38853767361635b635a635c63656381c38d538ad3804368735d635a63596359635863586358635a63596357535653586359635c635c635b635b6358636f7384c38c53804362635b63586359635c6365636b736b736a7360635963586356535553555355535453565356535553565358635963596359635b635c63505357536763788371736063596354535453565351535153555358635b635b635c635a635753565355535553545352535253545355535753575357535a635e634e534d535053545355535553555354535153505351535253555358635b636063636361635b635453545353535453525351535153525353535553565359635b634f534d534d534d534d534e534f5351534f534e534c534d53505356535d6366636b7368735f63575355535253505350534f534f5350534f53515351535553596357535353505350534f534e534d534f534f534e534b534b534d5353535c6366636b7368735d63535351534f534e534e534e534d534e534e534f535053545357535d63596359635753535351535153505350534e534e534e534d534f53515359635c63596352534d534c534b534e534f534c534e534e534d534d5350535453565361635c635e635c6359635653535350534f534e534f534e534d534b534b534e534d534d534d534b534c5348535353586354535453525350534f53505353535653636364636873676362635a635453525351535053505350534e534c534a5349534743474349534a534a534f536063697361635b635453525354535653575357536163687380c384437b836b735e635963596358635653545351534f534c53485346434543464348534b5355536973717367635c63565357535c635f63606361635d63626371737e8380437273636360636563687366635c63555353534f534a534643454346434a534b5351536163666360635b63596360636f737883737375735863575359635f63666362635f636063697374737b8376736563586350534b53474346434743474348534c534f5350535053545358635e636d73777371736d7355535353545355535653596358635c636463747381c381c371735f6354534d534a5346434643464347434a534d534e534e534f53515354535a635e635d635c63545354535453525351535353545355535a636763737376736e735f6352534d534b5348534643474348534b534d534d534c534c534c534d534d534c534c534d535153505350534f534e534f535153535355535653586359635963565350534c534b5349534853474348534b534c534c534c534c534b534d534d534c534c534e534b534d534e534f534e534e534f534f53505350534f534f534e534d534d534b534a5349534953485349534b534d534d534d534c534d534d534f53515352535153586352535053515350534f534f534f534f534f534f5350534d534c534c534c534b534b534b534a534b534c534e534d534e534e534e534e5350535253525352537b8371735f635963555353534f534e534f534f534f5350534e534c534c534b534b534a5349534a534b534c534e534e534f534f534f534e53505352535253525380c3814373736363565353534f534e534e534f534f534d534c534d535053505350534d534a534a534b534c534f5350534f534f534f534e53505351535253525360636b7368735d6354534f534d534b534c534d534d534c534c534d53535359635d6355534d534b534c534e5351535353525352534f5350534f534f534f535353545355535253535351534e534d534a534a534a534a534c534b534b5351535b6362635c6354534e534d534e5350535353545352535453575356535453535354534f534e534c534c534d534d534e534f534e534e534c534c53495349534e53575360635c6353534f534c534c534d535253545357536663727374736c735f635a634f534d534d534d534d534d53505356535a635a6354534d5349534743485352536063586350534d534a534a534b534d5353535a63707384c389538643737360634e534f534e534e534f534d53515357535e636363616358634d534643474353536d73646356534e534a53485349534c53505358636b738143844380436e735f6352534e5349534b534c534c53505353535a635f6361635b634d5347434b5358636d736f735e6350534c534a534a534d53515353535863626366635e635a63575361635e63555350534f534d534d534e5350535753586353534a5348534d535a636d737173606351534e534b534b534b534f5350534f534f534f5350535153535375737883747369735e63555350534c534c534e534c534853454347434d535753646366635c63535352535453575356535553535350534f534e534e534e534f537c8382c384c38043747367635f6355534e534b53485344434143434346434c535353525350534e53545361636d736b7360635a6352534e534b534a534b534d536b736b736f737473767374737173687358634c534953454340433e834143454347434743485349534f535c63687363635b63565351534c53485348534c534e5</t>
  </si>
  <si>
    <t>36b736f7372736f73707371736f73707373737673777378837983777377736d7364635e635353515350534c534b534b534c535053515350534d534a534c5350536c737a8387438e538c53844370736c736b736b736d736e7371737473777381c38c5386c36f7363635a6350534d534d534e534f534f534c534a5348534b5353536c73814399e3aa73a7e3986380c36e73697367636c736b736b736b736d73777387438b5384437e83727363635963525352534d534e534d534b534a534e535753666369737a83834383c3804373736c736e736a736a736b736b736c736b736d737173737377737a838143814373735f635b634e534c534c534b534c534c535053626362636163636363636463666368736763676368736873727382c38143777371736d736e73727380438ed392d382c36b73616353534b534a534c534b534b536063616361636263636363636463636363636263626364636e737e8387c38343737371736f736f736f737a8389538bd381c3788368735a6359634e534a534b535c635c635e635f63606360635f635e6360636063626362636563636368736f7375737c837883737374736f736e7374737c8383c3864379836d735b63555352535b635c635c635b635c635d635d635e635f635f636063606362635f635f6361636a73788380437d8378837673767374737273834398e3975388537a83717367635b635c635c635c635f636663687365636263636366636d7370736d736973687367636e737a83798374737d8388d389537d836e7385c397d3935384c3777373735a635b635d6362636d737c837f83737368736b73757385438ed3915387c379836c736b736b736c736b736e7380438cd3885376736b7372737f837c8377737d8358635a63606367637573814380c3788368736973757385438e538e5385c377736b736a73687369736a736c736d7372737573737370736e736e736e736f737c8359635c6362636a7375737a8378836f7362635f63656376737e837c8377737073697369736873676367636a736a736b736c736e7370736e736a7369736a7371735c6361636563666369736973666360635b635a635b635f636263666368736973676367636873666365636663676368736973697369736b736c736b736c736e7368736d736a7365635f635c635a635a635753575359635b635e63616362636363636364636563666365636563666365636463656367636a736b736c736e736f737b837b83717362635b635963555356535553555358635a635a635b635c635e6360636263646364636463646363636263616362636463656367636a736c736c736b736a73606357535353515351535453535354535553555356535653575359635d63606362636263626362636363626363636363646366636763676368736873525350534f534e534c534c534d534f53515351535253535353535553565359635b635c63616361636063616363636263626363636563676368736763676367634b534d534e534d534b534c534b534e53505350535053505352535553575357535653565359635b635c635e635f635e635d6360636263656367636873676366634c534c534e534d534c534c534c535053515351535253525356535a635e635b6357535863575358635a635a635a63596358635a635d63616364636663656363634e534e534d534b534b534a534b534c534e534e5351535753646373737d837c83737362635a6359635a635a63586357535753586358635c6363636b736c7367634e534c534c534b534d534c534c534a534a534c5352535f63717383c38953895383436c735c6357535753596359635e6362635d635a635a635d6366636c736a735253555356535b635f635c6355534f5349534c53545364637a8387c38c538b53844374735d63545351535353545358635c635c635b635a635c63626369736b7357536363737382c387c383c37073606353534f53555365637d83874388d3874381c373735e635553535354535453535351535453565357535a635e6362636663596366637a838cd3945387436e735d63555350535053586367636f73737371736a7361635b63586357535653565355535453535354535553565358635a635d6356535d6369737b8382437a8364635553545351534f534f534f53505357535b635a635b635a635863586359635963586359635753555354535553565358635963555356535553555357535a6356535453545350534f534d534c534c535053545355535653565356535753586359635d636463656361635c635b635b635863586355535453525352535253525352535353525350534f534f534f5350535253525353535453555357535a635c6359635d636f737e8380437b837a83727362635c635553545351535253535353535353525350534f534f535053515353535353525353535453545358635f6361635d635c636e7383c38a538b538cd388d37b836a735453545352535353555357535653545351535053515351535053505352535253535354535553565359635e635d635963666381438b538ed38cd386437e836f73535356535c6368736e736f736b73606356535153515351534f534f53515351535053515352535353555359635b635a635f63717382c38853874381c37a836f7351535f636f7383c38b538c538a53814362635153515350534f535053535353535253535354535553575356535753596359635d6366637173767370736a736463535362637773885391d3945390d388d36d735353505350534f535153525352535353575359635c635e635c635a635a635a635c63606366636a73646360635b6</t>
  </si>
  <si>
    <t>34a534b534e53525354535a63636362635b63586355535453545352535253545355535653545351534f53515351535053505352535253535354535553565359634b534b534c53505350534f53505350535153525353535353555355535d636363656363635e63565352535153525350534f5350535153505351535253535354535553575356535553525350534e534e534e534e534f534f53575364637883854387c3864380c3676355535153515350535053525353535153515352535453555367636f7368735d63586350534d534a534a534c534e5351535c636f7382c38e5393d391d38cd37a835753505350534f5350535253525352535553565358635a63616366635f63586353534f534b5347434a534d534f534f5358636f7386c391d394d390d389d37d835e6351534f534e53515353535353545358635f6367636b734e5350534d534d534d534c534a5348534a534e534e534f53525360637e838bd38cd38cd383c3707359634f534e534e5350535253555357535c636663747378834743485349534b534d5350534f534c534a534a534b534c534f53515357536763727374736e735c6351534e534c534d535053525356535a6361636c737a837d83464347434c5357536163646363635a634f534b534853474349534b534d534f534f535153555350534a534c534d534e53535359635f636363697373737a837c83485349535253656378837c8378836c7358634d534a534a534a534a534d534c534c534c534d534c534a534b534d534d5353535e636c7372737473777375737373485349534f53656378837f8378836663586350534c534b534b534b534b5348534743485349534a5349534b534c534e5353536063767380437c83788374736973495349534c535c636a736e736663586350534c534a534b534c534b534a53454345434543464349534a534c534e534e5352535d63737380c37f8378836e7361634643464348534d5355535a63586354534e534b534a534c534c534c534a53474346434543474349534b534d534e534f53525359636a7376737a83727365635d63444344434243424348534e534e534b534953495349534b534b534b534a534853474348534a534b534c534d5350535153515355535b636163666364635d6359634643454343434243454348534a5348534853474349534b534b534b534c534b534b534c534f5350534f534e535153535352535453555356535863596356535553586353534c53485347434643464347434853485348534a534b534b534c534d534f5356535e6360635b6355535753596358635a635963575355535553545354535e635d6355534a5345434543454345434643474348534a534b534b534d535153575360636c736f736d7366635e635c635d635d635c63586354535353545354535453575352534c5345434343434343434443454348534a534b534b535053586361636b737573767372736a7362635c635d635d635c635863565355535553555347434b534b534953454343434243434345434643454347434b534e5354535b6366637073777378837273697362635b63596359635863575356535553545354534543454345434443444344434243444346434953495349534b534d53525357535f6368736d7372736d7364635e6359635653575356535553555355535553555352534b53474345434543474348534a534d53505351535353586359635553555357535c635e63606360635e635a635753565355535553555355535553555355536b73626352534a534b534e53535357535a63596359635f636a736f7368735f635a635a63596358635b635b6358635553525352535453555355535553545355536e736e7366635863515359635f636663676362635f63626368736e736d73687361635b635753565358635863596356535253525353535453545355535553565367636d736d7364635b635f6364636873676363635e635b635c635e636363687364635b6357535653596359635a6357535353535353535453555355535753586359636263646361635c635a635c635d63606361635c6358635653555357535b635c63586355535653575357535753565354535553545354535653565357535863515358635a635863545350534e534e53505354535753565355535453555355535553545353535453545355535653555356535553545355535753575358635a634d535153535352534e534d534c534b534a534d535253565357535653565354535353545353535353545354535553565356535653575358635863596359635a634f535153515350534f534e534c534953485349534d53525355535553555354535453555356535653555355535553565356535653586359635a635a635b635c634f53505351535153515351534f534b53485348534b534f5352535353535353535453545356535653565356535653565356535653596359635a635a635b635d6350534f535053515352535253525350534e534b534c534c534e534f5350535153525354535453545354535553555355535453555359635a635a635a635b635c6350534e534d534e53505351535253525352534f534d534c534d534e534e53505351535353545354535453545354535453545355535863596359635a635a635c6350534e534e534e534e534e53505350534f534e534d534d534d534d534e534e53505352535353535354535353545354535553565358635963596359635a635a6354535253515350534e534c534d534f534f534d534e534e534e534d534f534f53515352535453555356535653565358635a635b635c635b635b635a635b635a6</t>
  </si>
  <si>
    <t>35d635553565352535053505355535a635a635b635d635d635b635b635b635b6359635a635a635a635d635f6360636363616363636263626366636f737573788355535353555351534f534e5353535a635b635c635d635c635c635b6359635b6359635753586358635a635b635c63606364636663666364636a7376737f837f8356535553565354535253515356535a635d635d635d635c635b635a63586359635863565357535863586359635c635e63636367636563616363636c737373737358635a635c635e63575359635c635c635e635e635e635c635a635a635963586357535753575357535753575359635c635f6361635f635b635a635c635e635b6358635d63646365635c635d635e635d635d635e635d635b635b635c635a635863586358635863586358635653565357535863586356535453525351535253535358635f63656364635c635c635d635c635d635e635d635c635c635c635b635963586359635a635a6358635553545355535553545353535353535352535153515357535d635f635e63575359635c635b635d635e635d635b635a635b635b635a63596359635a635a6357535453535354535453545354535353525350534e534f53505353535353535355535b6360635d635d6360635f635e635d635e635f635b635a635963586358635553545353535353525352535353535350534c534d53505349534b534f53535357535e63626363636363687369736b736d736c73687360635a635753565355535453535352535253525351535153525350534c534d534e534543464349534f5357535e63636369736d73737377737a837d837983717367635d635553555355535453535351535153515350534f5350534e534c534d534d53474348534a534d5355535c6363636c7376737c837f8381c3834380c376736c7360635553555356535653555351535153505350534f534e534d534c534d534e53474349534b534c534f5358636563707378837c83804383438443824379837273656359635963586357535963555351535153525351534f534d534c534c534d53474348534a534b534e5359636873707378837773798380c3844384c380c379836b7361635d635d6360635f635a63555354535453525350534e534d534d534d534543474349534c534f535c636c736f7370736b736b7375737e8383c383c37f837173666363636463687366635f635a63596359635863565353535253535354534643474349534b534f535c636b73687363635d635d63666370737f8383c380437273656368736d736e736e73666361636263636361635e63596358635b635e63474347434a5348534b535c63687362635e635b635b635e635f636c73798374736b7364636c73747373736e736763666369736b73687362636063646365636463474347434a534b5353536163656363635e635b635b635b63586358635d635b635d635d636763737371736973656368736d736c73697368736b737073707367634543464349534e535a636463626362635f635b635b635b635863575356535353545357535e63666367636463626365636a736763626365636b736d736c736a7344434643485350535d6365636463646362635d635d635c63586354535653555353535253565359635b635b6359635a635c635b6357535b63636367636c736e7344434543495352535b636163636363636363606360635e635a635653555352534e534f53525354535453515350534f5351535353535358635c635e6364636b7349534c53525358635d636163646363636363626361635e635a63565352534f534d534e53505350534f534e534c534c534d53515354535653565357535b636463535356535b635d6360636563676367636663646362635e635963565350534d534e534d534e534e534d534c534c534c534d535153535355535553555359635f635b635d635f63626366636b736d736d736c73687365635f635a635753535350534e534d534e534e534d534d534e534e534f535353565359635a635a635e63616363636263626366636b737073727371736f736a73676361635c6358635653535350534f534f5350534e534f53515351535353565359635d635f636163636365636a73697369736d73717376737673747370736a73676362635e6359635553545352535053505350535053515353535553575358635a635e636163646364636563727373737673788379837b837983757370736c73687363635e635963555355535253505350535153525353535553575359635a635c635f63626364636563666377737c8381438243824381c37d83767371736c73697364635f635a6356535553535350535153535354535653575358635a635c635d63606363636563676367637b83814385c38743874385c382437c8373736d736973656360635b635753565354535153515353535653575358635a635c635d635f63626364636663676367637f83834386c3885387438643844382c3798372736d73687363635f635a6358635453525353535553586359635b635c635d635e6361636563676368736873676385c3874389538ad38953874384c382c37d83767370736973646360635b635963575355535553575359635a635b635c635e635f636163656367636873687367638c538b538b538bd38a5387c384c382437d83777371736a73656360635c635b6358635753586359635a635b635c635d635f63606361636463666367636763666389d389d38a538a538953874384c382c37e83788373736e7368736463606360635e635b635b635b635b635c635c635d635e63606361636263646366636663666</t>
  </si>
  <si>
    <t>360636663717370736a736c736c736a736b73697368736763666367636c737173737371736d736c736d736a73656365636d73737372736d736a7369736f7375736163636368736c736d736d736e736c736a736a736a736a736a736d737373798375736e736b736f7371736c7367636c7375737a8377736c736a7369736c7370735f636163656369736d736b73697367636763687368736a736d7375737d8378836f736e737173777375736b736a73757380437f8376736b73676367636a736b735e63626367636a736b7368736663656366636563656368736b737373788371736b7373737d837c8374736c736d7375737a8374736b73666365636a7371737373646368736d736f736c736a736873656365636563646367636b736b736b7369736c7376737b8372736973676369736c736c736663636366636b737773824385437173767377737773737371736d736973646361636163636367636763666367636c737273707368736563656366636a736973687369736e73788383c386c384c37e8380c37e837a837a837a8373736a7363635f63616365636d736d736a73687367636763656363636363646365636873687369736b73777385438a538443798382c381437e837b837c837b83717366636163616366636d73737371736c7368736563646365636563656366636873687367636a736e7379838243814374736e738043788376737a837b8373736763616362636663727375736e736b736a73687367636873687369736a73697369736873676368736a73707373736e736973697377737173707373736e73697361635e6363636a73727372736a736563666366636763697368736b736d736c736973676367636763676368736b736b73697368736973687367636663606361636163606364636b736c736c7368736763656363636263646369736c736d736b73697367636763666365636663676368736763656360635d635c635d635d635f63616363636363676368736763666365636463616362636d73788375736f736b7368736663687366636563646365636663666365635b635863575358635b635f636363626360636163636364636563626365636973788385c386c37a836f736973666367636a736a7366636463646364636463646357535453555357535c636163646364636163616363636463676366636e737e838bd38cd3824373736b736973666368736f7373736c73656364636463666367635453545358635c6360636263656366636563636362636263646365637883854389d382436d7369736663646364636e738243864376736463636365636a736f735b635b635c636063646366636b736c736b73676364636363646364636c73757375736d7366636463616363636873777388d386437273656362636563707382c3687366636263626366637173798376736e7367636463636364636563636360636063636363636163606366636c73777381c373736263636361636463747386c370736c7366636563727382c383c37d836e736873656363636363636361635f6360636163616360635f63646369736b736b736a736873636360636363676370736e73676364636873767384c381c37a836e736a7366636363636362636263626361635f63606360635d635d63606367636c737373737366635d635d6361636873656361636263676370737a837473747379837e83737369736b736c736b73687367636763676363635e635d6360636a73767382c3777364635d635c635e6360635a635c6364636b7370737073727381438643814372736b73727378837373707375737b83757365636063636367637e8385c38143707360635b635b635e635d6357535a635f63656368736e737a83844382c376736c7370737c8380c3737370737e8384c37b8363635e636363676377737b83707363635a6359635b635d635c6357535a635e63616362636a73727375736b7365636873777380c37d837373757380c381c3727362635c635d635e635e635f6360635b635c635a635a635d635c6359635a635d635e635e636163606360635f6362636973737373736c737273814387437d83666360635d635b635c63606366636763656364635f635c635d635d6359635b635d635c635b635d635a6358635b635c6361636463636363636e7376737d836d7361635e6360636063616368736f7371736f7369736763656362635f635a635c635d635c635b635b635a6359635a635a635a635d635f63606364636263636363636263626368736e73707376737c837b8375736c736f737073697363635c635d635d635c635c635a635b635a635863586358635a635c635c635e636263646366636563676371737d837f8380437f83798373736e737073717368735e635c635d635d635c635b63586359635963575356535863596359635b635c63616366636873636363636b73757379837773747371736e7370737473717367635f635e635e635d635b635a635963586357535753575357535753575359635b635f63626363635f635c635e63626362635f635e635f63616367636c73697362635f635e635e635c635b635b635b63596358635863586358635753575356535753596359635a635653545352535353545354535453555357535b635f6360635d635c635e635e635d635b635c635b635a635863586359635963596356535453555355535453545353535253515351535153515351535453565357535a635b635b635b635e635d635d635c635c635b635a635963586359635a63596355535353545355535553545353535353525350534f53505351535453565357535a635b635a635c6</t>
  </si>
  <si>
    <t>368736d7372737473767377737b837e837e837b837d837d837b837b837b837a8379837883798379837c8380437e837b837e8380c381c384c387c38b538fd391536f7372737b837f83824382c37e837d837d837b8379837773767377737983798379837e8384438643864384c381c37f837e837e837e83804381c3824384c3895377737a83798380c387c38853834382c3834380c3767371737073737377737983798382438ad391538ed388d385c3854383c381c380c37e837d837d837d838143737376737d8384c382c37e83804383c3834377736e736c736b736e737173737375737a83814382c3834386438b538e53885382437e837f837d837c837d837d836e73707378837b83737370737373757372736a7369736a736a736b736d736e736f7373737673767375737b8381c3844381c37e837c837d837c837b837b837a836b736c736e736e736c736b736a736663656367636873687369736a736d736f736e737073747376737983798377737673777377737b8380c383c3854384c381c3687369736e736f736c736a7369736563646367636763676369736b736d73707371737173788382c38953895382437983777375737a8383438a538ed38cd386c369736b7370737373727370736f736e736b7368736663676369736b736d7371737473767381438ad38fd38b5381c37883747375737a837f83834384c381c37e836d737273757377737883798380c381437573687366636763676368736c737273727375738043844381c37a8373737273737377737e8381c3824381437f8380437473788379837673788381c382c37a836e736973687369736973687369736f736f736f737373747370736e737073737374737e8383c383c381c37f83804381437573737372736c737073757371736c736c736d736e736e736d736c736d736f736f73717370736d736a7369736d73737379837b837b837a83798379837983798370736e736a73676369736e736e736d7371737373747370736f737173757372736e736f736d736973676369736f737673757373737273727372737273717374736b736c736b73697369736b737273747377737b837983747373737773788374736f736b736a73687367636a736f737373747371736e736c736c736d7370737a837473788376737a837f837e837e8382c386c3824376737573757377737773767375736f736a73687369736e7372737573747370736b736a7369736b73757380c3854385c386438bd38e5389d385c384c384437a83727371737073767381c386c3844379836c7369736c7370737373737371736e736b7369736a736c73727379838443824382c3824380437883757373737273717372737273737381438bd38f53874377736b736a736e736f7370736d736c736a7369736a736c736d736d7371737883747371736c736b736e7372737b8380437f837c837a837b8381c38643834379836e736e7371737273757373736f736e736f737073727371737173727373736e736f736c736a736d73798384c38a5388538143777372737273707372736f736e73727378837d83824382437673757384438b53895381437a837673737371736973697369736a73737380c386c388538343767370736e736e736d7375737f8383c388d38c538cd386437b83717379838543885387c3854382437c837573717368736563676369736f737573757372736e736b736b736b736b736e737e8386c389d38bd38c5388d37d83737372737573767374737c8380c37f837b8375736f73656365636763676367636873687366636663697369736b73697368736e73717374737573747371736b736c736e73727374737673777376737473717370736f736463646364636263636362636563656365636a736b736d7368736763676366636873687366636663636367636f737473798378837473757378837a8378837373646363635f635d6360636163656368736c737173757379837273697368736463636364636663687370737d83844382c37d837a8379837f83844387c38443788368736973676367636b736e7375737b8380c3834381c3804379836a73666362636063616364636f7384438f5391d387c3788378837d8385c38b538a5384437a837073798380c385438a538bd38d538e538d538d5388d37d837373676365636463656367636873737386438e538dd381436f7372737a83844388d387c382437673834389d38dd38fd3925391d38dd38a538543804379836f736c736a7368736a736e736f736f73777382438543824376736d736f7375737c837e837e837b83767386438bd38b5385c37e8378837573737371736c736663636365636f7377737a837983767377737a837983767372736f736c736e737073717371737173757379836f73767372736b73687367636563666369736a736873676368737473824384c381c37a8378837773747371736e736b7369736c736e736f736e737073767381c368736a736663646368736d736a7367636873676366636873676370737e8380437d83767372736f736e736d736a736763697368736b736d736e736f7375738343606362636463646368736f73727370736d73697366636563636368736e737173727371736f736c736b736a736973697369736763676369736b736e73757381435d635f63636363636a7375737c83788370736973646361636163656369736d736e736e736c736a736a736973687369736973676366636663666367636d7375735c635f636363656370737c8382437c836f73676363636263636366636a736d736e736e736c736973687368736873697368736763646364636463666369736c7</t>
  </si>
  <si>
    <t>36b7366636463687374737f8380c37d83788379837a83767372736f736d736b736e736f7370737073737377737f8386438ad386c37d83747372736f736d736d736873687368736a73788383c38443804378837673737372736f736b73697369736c736e736f736e737073788385438c538b538643824383c38543844383c38243676366636763676371737a837b837983737370736d736c736b73697368736973687369736c736e737073788385c38bd387c386c38853895389d38a538a538953676365636263636367636c736f7370736f736d736a736a736a736873697368736763676368736a736d73757381c3854384438643864385438543844383c384c3676363636163626366636a736d736e736d736b73697369736873687369736873676365636563656367636c7374737d8381c3844380c37a837473727378837d83656361636163636366636b736f736f736f736c736873687368736873687367636563646363636463676369736d73767381c37f836b7361635d635c6360636663626361636263656368736b736e736f736d736a736763676368736873676364636363626363636563697369736a737673834376735c635753565353535753586361636263666369736c736d736d736b73687365636563666368736763666365636363636365636663697369736a7371737e836f735863565351534e5351535253636367636b736c736c736c736a7367636563656366636873697367636663656364636563687369736973697369736d7373736973575352534a5349534d53515368736c7370736e736b736973676365636563676369736b736a73687365636463656367636a7369736973676366636a737373687354534f53485345434b53515367636d7371736f736a7368736663636366636b736b736c736c736973656363636463666368736873697366636363687375736a7356535053495345434853515368736f7375737273697366636663666369736c736d736d736c73697366636363646364636563656367636563646365636f736c73596351534a534853495351537d8380437d8373736873656367636a736d736e736f736f736d73697365636263636363636363646364636563646364636c736d735a6353534d534c534e5354538bd38bd381c371736873656367636a736e737273727372736f736873636361636363656365636563646364636463646369736e7360635653515350535153555391d38dd37f836f736a73687368736a73717377737983798375736c73646362636563687368736763646363636463656369737073656357535353525353535353925388d378836e736c736b736c736f7377737f83814381437e8373736763656368736c736c73687365636363646365636a7374736973586354535353535353538cd381c373736e736e736f73707373737d83844385c38443824378836b7369736c737273747373736f736663646363636a7378836e735963535352535153525380c377736f736d737073717373737983824385c386c382c37f8377736e736d7372737b83804382437b836973646363636763757371735b6350534f5351535253757372736f736e736f737073767382c386c386c385c37e83767372736e736e73788381c383c384437c8368736163616362636f737173606351534e53515354536f73707370736e736d736e7373738043854385c3824374736a73697369736f737d83844382c3804376736763636361635f6368737273676351534b534f53515372737373707370736d736c736d7373737a837b8376736d73656363636873737380c384c382c37a836d73646361635f635f63636375736e7351534c534e534e537d8381437b8370736a73687368736763656367636973666364636263656370737c8381438043747367635f635c635b635e635f636e736f735a6350534e534d538543895385c375736b736763636362635e636163606360636163616363636b737273747371736d7364635e635d635c635c635c6366636e73626355534e534d5388d38a53895379836a73687361635d635e635e635e635d635e6360636263656369736b736a73697362635c635c635b635b635c6362636a73656359634d534d5388d3895385c37473676365635f635b635d635f635e635e63606361636163626367636a736973656362635e635c635c635b635e636063656367635b634f534d5388d386c381436f73656364635f635c635d635e635e635e636063616361636263666368736873656362635e635c635c635c635d635d63636368735f6350534c5386c384437a836973626362635f635d635e635e635e635e636063606362636363656366636663656362635e635c635c635d635c635a6361636763626355534d5383437d836d736363606361635f635d635f635d635f6361636263636364636463636364636563656362635e635c635c635d635d635a635d63626362635a63505379836f73646360636163626361635f635f635e635f6362636463656365636563646364636463636360635d635b635b635c635c635b635c635f6361635e6354536d73676362636163626362636363616360635f635f63626365636763666364636563636361635f635d635b63596359635b635a635b635d6360636163606357536663616361636163616364636563646364636363626365636873697368736563646362635e635c635b63596358635863586359635c6360636163626360635b636463626361635f63626368736a73697369736a7369736b736c736b736a736873666362635e635c635a63586358635863586359635c6360636263626361635f6</t>
  </si>
  <si>
    <t>374737473747372737073717372737573777378837a837c837e8381c382c38343834384c385c386c38643854383c3824383438343844383437d83798376737673747374737b837d8376736c736d736d736e737073737378837c837e838043804381c3844386c387c388d388d3885386c3864386c389d387c380c37a837673767377737a83824384437d837573757373736f737273777379837a837c837c837c837f8384c38ad38c53895389d38953885386c38643864383437b83757375737673864385c385c384c380c3814383c3864387c389d3874380c37b837d837f8380c383c388538e538ed38743854383c383c3824380437c83788375737273717376738ad3844380c37f83804382c38643885387c387c383437a837a837d837f8382c385c386c385c381c37f837e837a837a837a83798377737673757374737173788383c37a837473788380c38143814380c37a837773777375737773777378837c837e837b8375737173707371737073747374737473777377737673757376737d8370736d736d737d83854384438043777375737473747373737273737374737473727370736f7370736f736d736f737573777379837c837b837883757375737a836f73777377737a837e837e837983747374737273717372737173707370736f736e736d736e736f7370737073727377737883798379837883777374737373777399639c6394d3824375737673727372737273717372737273727370736e736e736e736f736f737073717370737173747378837773747372737373737374737673a2e39ae38fd37f836f736f736d736f736f736f736f73707370736f736f736f736e736f73747377737883757371737373777376737273717372737373757376738b538b53844376737073727370736f736f736f736f737073717371737273757378837d8381c3844383437b8373737273757374737273727373737573767375738443885385437983727372737073707370736f73707371737273737372737a8383c386c3864385c382c37b837473727372737373737373737573757376737673885387438243788373737373727371737073707370737173737374737983824387c387c384c380437983737370736f7370737273737375737573757376737673854382c381c381437e8374736f7370736f736e736e736f737173757379837d837d8379837673747371736d736d737173757375737673798377737573767376737e837f838443864381436f736a736b736b73697369736a736a736b736c736e736e736e736e736e736e736c736f7375737b83804381c380437c83798375737883777381c38853895385437c836f736a736b736b736a73697368736973687369736a736c736c736c736c736b736d7373737a8381c3864385c382437c837473777381438b53945397538f5382c372736d736e736d736c73697368736873687369736973687368736973697369736e7375737f83844388d3895384437b837773767387439153996399e38d537a836d736e736d736b736973687369736973687369736a736a736a736b73687369736f7376737e8384c388d386c381437a83757375738743895386c38043717369736973697367636663676368736a736c736a736a736c736e736d736d736b736c73727377737d8381c3844383437e83788376737673767372736f736873676368736663656365636563666368736b736d736e7372737473737370736e736e73707375737a837f838143834384c381437983777376736c7368736a736a7368736973697367636763687368736a736e737173727376737983767370736d736e737273767379837f8383c38743874383437d837b8379836b736b736e736d736d73727371736d736d736d736c736e73737376737573777377737073697369736c7371737573798380c386438a53895384c381437e837e836b736c737273747378837f837f837a83757370736e736f73727373737373747370736a73666368736b736f73737377737b83814383c383c3824381c3824381c3666369736f7375737c8382c382c3798370736c736e73727373737473747371736d736a73697369736b736d73707372737473767378837b8380438443874384c3636365636b7371737b8380437b8371736a736a736f73747376737883777371736a736873697369736a736b736e7370736f737073727377737e8382c383c382436163646369736a736d736e736c73687367636a7370737673767374736f736763616363636663687369736a736c736e736c736c736d736e7372737573767379836063616362636363616360636263646366636a737173727370736b7367636163606365636a736b736a736a736b736c736b736c736d736b736c736e73727376735b635a635a635c635c635b635d6360636263656367636663626361636263646367636c736e736c736c736c736c736d736a736b736c736a736a736c73707370735a635a635a635a635b635c635c635c635b635a635a635a635a635d63616366636a736b736c736b736b736c736b736b736a736a736a736a736a736a736d736d73586359635a635a6359635963596358635553555357535a635d63646368736b736d736d736c736b736b736b736a7369736873687368736873687369736a736b73586358635963586358635753565356535553555358635e6364636c736e736f7370736f736c736b736a736973687368736763676366636663666368736a736c73575357535653565356535653565356535553555358635f6365636c736f73707370736e736d736c736b736a736a7369736763676367636763676367636873676</t>
  </si>
  <si>
    <t>38ed38cd38c538bd38b538953854382c381c3824383c384c38543854385438443844384438443844384c384c384c385438543854385c38643895387438543864384438343824380c380c37f837e837f837e837d837e8380c383c385438443844384c38343834382c3824381c3814380c381c3824381c3814380c38043804382c380c37f837e837e83804380437d837c837c83804382c38443844383c3834382c3824381c381437f837e837e837f837f837e837f8380c3814382c388538b538fd383c384c387c38b538cd38c53885384c385c3895389d387c383437e83804380437c837b8379837883788379837b837d837c837d837f8380c3824386c3895389d3874389538dd390538cd386c382c381c382c382c380c37e837b837a837c837b837883777376737573767377737883798379837a837d837f8381438143824383c384c384438443834380437b837a83788379837773788378837773777378837983798378837773767377737a837a837a837a837b837c837e838243824381c382437c837b837983788376737773777377737983767379837d837b837b837d837d837c837b837a837a837c837f8380c381c3814381c38243834383c383c382c382437473737373737373737374737673767378837e8382c382437f837c837d837e837e837e83804380438043824383c383c384c385c3864386c386c38643854383c374737373737373737273737378837c8383c38ad38a5383c37e837b837d83804381c383c3854383c381c38343864388d38b538cd38bd3895388d38853874384c3788376737673767379837c8380c384c387c38853854380437c837e83824385c38853885386c3834381c384c388538b538d538c538a5389d38bd38e538d538953824380437b837b837e83814382c382c3824380437c837a837d8382c385c386c386c38543834380c380c383438543854385c384c3834383c388538cd38dd389d382c380c37c837b837b837c837a837a837a837a837c837e837f83804380c38043804380437d837d837f838143814380c37e837e837f837d837d83804381437f837b837a8379837773747373737273727372737473757379837c837d837c837a8379837983788379837c837d837d837c837983798379837773777378837a837a8379837983788376737373717371737273737377737a837b837a837b837a8378837673767377737b837f837f837e837b837a837883777378837883777379837b837883777376737473727372737373757378837b837d837d837d837c837b837a8379837a8380c384c388d387c3844382c381437e837c837b837a837b837f8381c376737473727372737273747377737a837c837d837d837d837d837c837d837f83804382c38ad38c538dd38dd38a538b538cd38cd38ad3885387c388d3895388537273717371737173727375737a837c837e837e837d837e837d837e8380c3844386438ad38fd38dd389d387c38ad38fd3915390d38ed38bd38bd38bd38b53885370737273727371737573788379837a837c837d837c837c837b837c8380438343854387c38743844380c38043814381438243834383c382c382c383438343824371737373757377737b837d837b837a837a837a837a837a837a837a837b837e8380437f837f837e837c837b837a8379837a837b837c837c837d837e837f8380437473777380c38643874382c37d837a83788378837983798379837983798379837983798379837a837a83788379837c837d8380c382c38543874387438643854380c386c38e5393d38f5384c37c837b837a83798378837883788378837883788377737673757374737573757377737c8380c3854389d38dd38f538ed388d383c38bd38dd38ed38e5386c37d83798379837883777378837773767376737673777376737573747374737473757375737983814385c388d389d388d387c383c37f838c53885381c37e837c83788378837883777377737883767375737573767376737673757374737473747375737573767379837c837e837f837f837e83804380c37e837c8377737573757374737773788377737673777375737573757375737473737372737273727373737373737373737673767375737573788378837b837e8376737573747373737173727377737883798379837883788376737473747372736f7370737073717372737473747375737473737373737573798379837883788374737373737372737173727375737983844389d3874381437a837673737372737173717370736e736e736f73707373737573747376737b837c837b837983767374737373737373737373737375737f8388538d538b5383437b837573737374737673767378837a837a83788377737a837f83814381c3834382c380437c837883727370737073727372737273777381c385c3854381c37d8377737273727376737b8383c38b538e538e538fd38fd38ed38dd38e538c5387c383c37f837b837883757371736f73707370736f73717376737a837983767374737273717374737a8381438d5395d3986398e399e398e3955390d38d5389d385c383c381c380c380437d83767370736f736e736e736e737073757377737473737372737173727376737b8384c388d387c385c384c383c382c3814380c38243844385c3854385c3864382437c8374736f736d736f737373798381c382c37d83757372736f736f73717372737473767374737373757376737a837a837c8381438543864385c38643864383438043788371736e7373737c8383438853874380c37673737370736e736f7370737373767379837a837a837b837c837a837d8382c3864386c386438543844</t>
  </si>
  <si>
    <t>3864389538b538e5390d391d38ed387c382c37e837d837b837a837a837a837a8379837983788378837a837a837a837a837a837a837b837b837b837c837d837b8383c388538bd38dd390538ed3885382c380c37c8379837883798379837883788377737773767376737773777378837983798378837a837c837d8380437d837d837f838243834382c38443844381437d837a83777375737573777377737773777376737673757375737573767377737773788379837f8381c38543874381c37c837a837c837c837a837b837b837a837773757374737273747376737673767376737673757375737473747375737673767377737983814385c388d3895384c380c3777376737673767375737473747371737073717371737273747374737473747373737273717371737073737374737373747377738043854386c386c384438143767375737473737373737173717370736e736d736e736f7370737073717371737073717370737073717374737373717371737773804382c3824381c37e837a8376737673767373737273717371736f736e736d736d736e736f736f737073707370737173717371737373737372737073717376737c8380437d837b8375736f73767376737773747373737273717370737073707370737073707370736f736f737073717372737273717371737173717374737983804382c381437b837073666375737573757372737173707370736f736f736f736f737073717371737173717370736f7371737173717371737173717377737f8384c386c384c37d836e73666374737373737371737173707370736f736f736f7370737073717371737173717370736f73707371736e737073707372737983814385c3885385c3804371736a737273727372737073707370736f736f736e736e736f736f7370737073707370736f736e736f7370736e736f73707372737a8381438543864382c37c8371736d73717371737173707370736e736e736e736e736e736e736f737073707370736f736e736d736e736f736f7370736f73717377737e8382c381c37c837773727370737073707370736f736e736e736d736d736e736f736f736f736f736f736f736f736f736e736e736f736f736f736e736f73727376737983798375737173707370737073707370736f736e736d736d736e736e736e736e736e736e736e736f736f736f736e736e736f736f736f736f736f7371737173717371736f736d736d7371737073707370736f736e736e736f73717370736e736e736e736e736e736f736f736f736e736f736f736e736f736f736f736f736e736d736e736c736a736b736f7370736f736f736f736e736e736f7370737073707370736f736e736e736e736e736e736e736e736e736f736e736d736c736b736b736a736a736973687368736a736e736d736d736d736c736c736c736d736f736f736f736e736e736e736e736e736e736e736e736e736f736e736d736b736a736a736a73697368736763676368736b736a736a736973697368736a736b736c736d736d736e736e736e736e736e736e736e736e736e736f736e736d736b736a736a736a736a7368736763687367636a7368736873687367636763687369736b736c736c736d736e736e736e736e736e736e736e736e736f736e736d736b736a736a736a736a7368736763676367636a736a73697368736873697369736a736b736c736d736e736f7370736f736f736f736f736f736e736f736f736e736c736a7369736973697368736763676366636a736a73697368736873697369736a736a736b736c736d736e736f736f736f73717371736f736f73707370736f736c736a73697369736a7369736873676368736a736a736a7369736873697369736a736a736a736b736c736e736e736f73717374737573727370737173717370736d736b736a736973697369736873676369736b736b736b736a7369736a736a736a736b736c736c736d736e736f737273757378837a83788375737373727370736e736d736a736973687368736763676368736b736b736c736a736a736a736a736a736c736e736e736f7371737373767377737a837e837d83798378837573727371736f736c736a73687368736763676367636a736b736b736a736a736a736a736a736b736d736e737173757379837a837a837d83814380437c8379837673737372736f736c736a736873676367636873687369736a736b736a736a736a736a736b736b736c736f73747379837e837f837c837b837c837d837b8378837473727371736e736b736a736973676367636873687367636873697368736873676368736a736b736b736f7374737a837e837c837a837983788377737573737371736f736d736b736a736a736973697368736763676366636763687367636763676368736a736c736d736f73727375737883777376737673757374737273717370736d736b736973687368736873687367636763697364636563687367636763676368736a736c736d736d736f7370737173717371737173717370736f736f736e736c73697367636763666367636873676367636a7364636563666366636663676368736a736b736b736b736c736e736f736e736e736f736f736f736e736e736c736b73697367636663656365636663676367636a7363636463636365636563676369736b736b736b736b736c736d736f736f736f73707370736f736e736e736d736b73697367636463636363636363656367636b7363636463646365636563676369736b736b736a736a736a736b736c736d736f7370736f736e736d736f736d736c73697367636563626362636263646365636a7</t>
  </si>
  <si>
    <t>3737377737d8386438dd38f538fd390d390d38fd38ed38ed38bd386c382c37e837b8377737a83814389538f538ad383c383c383c381437f837f837f8380c383c375737b8383c38fd3965397d39863996397d393d38fd38c5388d3854383c3814380c380438243885395d39d6395538f538a5386438443814380438043804382c3737376737d8385c3885386c3854383c382c38243804380c382c384c385c38543864385c387438d5398e39ee3996394538c53864383c380437f83814381c382c36f73707372737573767373737473747377737a837a837d83824385c386c385c386c385c386c38a538f53935393538e5387c384c382438043824385c387c388536e7370737173737377737a837a837b837c837c837b837f8383c386c3864385c385438443834383c385c3864385c383c38243804380c3824387438e538fd390536f7370737173747377737d838043804380437f837d83804382c383c382c3824381c380c3804380437f837d837c837c837d837b837e8382c389d3915392d390d370737073727375737773804383c3834381437f837d837c837c837d837f837f837e837e837d837c837983798379837883777378837d83814386c38c538cd388d37073707372737573788381c386c385c381437d837b837a837c837e837e837d837c837b837b837a8379837883757376737773777379837b837f8381c381c381c370736f736f7373737a83834385c383437e837a83788377737a837c837c837b837a8378837883777377737573737374737573777377737a837b837e83804380c36f736e736e7375737e83834382c37d83788377737573757376737883788378837983788377737773767374737273737374737673777379837a837d838043834370736f736d73707379837f837d8379837673767376737673767376737673767377737673767376737473727371737173737374737673777379837c837f8384436f736d736b736a737173767377737673737372737373747374737473757376737673757373737173727371737173727371737373757377737a837c838043844368736763697369736f73757376737473717370737073707371737173717372737273727371737173717372737273727373737473757376737673777378837d83687367636a736b7372737883788374737173707370737173717372737373737372737173727371737073717372737373737373737373737373737273727374736973676368736c7376737a837883747371737173727372737473747376737573727370737073707370737173727374737373737373737473747373737373747365636563676370737883788376737573737373737473757376737773777376737473717371737173707372737373757374737373737372737173707370737073636366636b73757380c382437d837773767376737673767377737773777375737473727372737173717373737473747373737273727371736f736f736f736f736a736c736f73788384c388d381c3767375737673767376737673767375737473737372737373737373737373747373737373717370736f736e736d736e736c737073717370737c8389538a5381c37673788377737673767375737573757374737373737371737173727372737373727370736f736f736d736c736c736c736b7373737573747382438bd3885381c37b837a8378837773767375737673757374737673777375737373727370737173727370736e736d736c736a736a736a736b7375737a837a8386c390d386c37b83777379837773767376737673777377737a837f8380437c837773737370736f736f736f736c736b736a73697368736873697378837c8380c389538b5382437d837883777377737773767378837a8381c383c386c386c382c37b83747370736e736e736e736b736a736873676367636763697376737a837f83824381c37f837c837983767377737773798381c387c38c538dd38ed38b538343798375737473737371736f736b73697368736763676368736873737379837c837c837c837b837a8377737773788379837f8386438b5390539253915389537c837173737374737473727370736d736b73687366636763687366637c8380c37e837e837e837d837a837883767376737d8385438b538ed3925391d38bd383c37983757378837b837e837d837c83798373736d73687366636663656383c381c38143824382c381437c837983777374737b8386438ed392538fd3895382c37d837a837b8380c383c3864386c3864381c3798370736973656364636463844385438ad38e538d5387c37f837673757374737a8384c38bd38d5387c380c37c837c837c837f83834386c388d388d387c3854380c37273687364636463636387438e5394d395538f5384437a837673777377737a837f8380c380c37e83777378837a837d838243854387c389538853864385c381c375736a736563646362638f5395d3965391d38ad3804375737773788379837d837d837c837b8378837673777379837c8382c385c387c387c38643844381437b8372736b7366636463636393d3955391d38bd386c381437a83788379837a837b837b837c837b8377737573757377737b8380c38443854383c3834380c3798374736e736873656363636063965395d38c5380c37e837a8379837a837b837a837b837a837a8379837673737371737273747378837f837f837c837c837a8373736e7369736463616361635f638f53895380c376737673767378837b837b837a837983798378837773777376737373737372737273727372736f73717371736e736b736763636362636263606</t>
  </si>
  <si>
    <t>355535653586359635d636b7370737573777377737773777375736f736b7369736973697368736763676365636263616362636263606360636263656368736b7355535553575359635f636e7375737e8382c3844383c383c381c376736b73676367636763676367636763666363636263636364636163606361636263626363635453555357535c63646372737c8383c3874389d38a538ad387c380436d7367636763666364636263626362636263626362636363616360636163616360636163545356535863606369737473804384c386c389538b538bd387c380c36a736263666365636363626362636263626362636263616360635f636063606361636163555357535c6365636d7377737f8382438343854389538d5388d380c36e73646365636463626361636163616361636163616360635f635e635e635f6360636163545358635f636a73727376737a837b837b837e8386438ed38ad384437b8371736a736763646362636063606360636063606360635e635c635c635e63606361635153575362636d7373737773777376737573798383438a538ad388d38243788372736d73697366636363616361635e635e63606360635d635d635f63616362635353596365636e737273737373737373747377737e8383c3885388d382c3788372736f736c736a736663636361635e635d635e635e635c635e636163636365635c63616369736f7371737173727372737273747377737c8381c382437e83788376737573747372736e736973646360635d635d635c6359635b635f6363636663646368736e7370737173747375737473727372737273737371737173717374737b837c837c837a83767370736973636360635f635e635b635c635f63646368736a736c7372737573767377737673747372736f736c7369736873666369736f7377737e8381c380437a83777374736e7368736663636361636163646369736e736d73717376737983798378837773747371736e736a73666362636163636366636e7376737e837f837e837e837e837b8375736e736b736d73727377737b837c83717375737b837c837b837a837883757370736c736a73666360635f6360636063646368736c73707376737c8380437e837773717372737573767377737773788375737d8381c3824381437d837b8376736f736a73687364635e635d635f636063606361636163626365636a73727371736e736e7372737373717370736f73707380438343844383c381c37e837d8376736e736a73687364635f635d635f635f635f635e635d635e63606361636363666369736d73727371736d736973656363638343844384c383c381c37f837d8376736e736a73687365636163606361635f635e635e635c635d6360636163626367636b736f737473747370736c73666363638543854384c383c381c37f837d8376736e736a7368736563626362636263606360635f635e635f63616363636663676368736b73707373737373737371736c73895389538853854382c380437c83777371736d7369736663646363636363646363635f635f6362636363626364636363636365636c73707374737883777373738a538953874383c381437d837a83767372736f736c736973656362636163626363636163626363636563656365636663656367636c736f7374737983798378838953874384c381c37f837b837983757371736e736a73676363636163606361636263636364636463676369736a736c736b736b736e737173747378837983798388d3874384c3834381437d837a83757370736d73697367636663666366636663656367636763676369736c736e73707370737073727373737573788379837a83885387438543834381437e837b83767371736d73697368736a736b736b736b736f736f736f73717371736f736c736d736f737273737373737673788379837b8388d387438543834381437f837c83777372736e736b7369736a736b736c736f737273737373737473747373737373747373737473747374737573767377737a8387c386c385c3844382c380437c83788373736f736e736e736c736b736c736e73717372737373737373737573777376737573747374737473757375737573798386c38643854384c3844382c37f83798375737173707370736e736c736d736d736f73707371737173727372737173727373737473747375737673777379837d8382c38343844384c3844383c381c380c37d8376737373727370736f736f736e736f736f737073717372737373737373737473767376737773788379837c8380437c837e8380c382c383c3834382c3834381c37c83788376737473717371737073707371737173737374737573767376737673767377737883788379837c83804377737a837d838043824382c38243834382437f837d837c837a83777377737673757376737773788379837983798378837883788378837983798379837e83824378837a837b837e83814382438243824381c380c37f837e837c837a837a837a8379837a837c837d837d837d837d837d837d837c837c837a837a837883824389537573777379837b837e837f8380c381438243824381c3814380437e837d837d837c837d837f837f837f837f837f8380437e837d837c837a837b837f838743895372737473767378837b837d838043814381c381c381c381c3814380c380c3814380c3814381c381c381c3814381c3814380437e837d837c837e8381c3854382c371737373747376737a837e8380438143824382c382438243824382c383c384c384c384c3854385438443834382c38243814380437f837e838043824380c3798</t>
  </si>
  <si>
    <t>371737473767375737273717373737673777379837d837c837b837a837883788379837883788378837b83804382c3844384c385c3844383c3854388538a5388d379837f83824381437b83757375737673757378837c837d837c837b83798378837883777378837c8381c385c389538b538d538fd38f538cd38cd38e538d5387c384c387c3874383437c83757374737773788378837b837c837b83798378837773767378837d838343874389d38ad38a538853874386c3864385c38543844381c3864386c382c37a8374737173737377737883777379837a837a837a837a837b837c837f8381c384c384c382c37f837a837a837f8381c383c3864385c383c383437a83788372736f7370737173747375737573757377737a837b837b837c837d837f8380c380437d837a837773767377737e83854387c387c38953874381438043727371736f73707374737673777378837673767379837c837c837b837b837b837b837883747372737273747378837d8381c383c38443834381c380437c837c836f736c736f73727379837e837b837b8381c38443834380437e837d837a837773757372737173717371737273747375737673777377737673777378837a837e836b736e737d83824381c380c37f8382438643874383c380437e837c83777374737073707370737073707370737273737375737773788378837a837d837f8380436d73798385c385c381c3824384c3864384c381c380437c837a837883757372737073707371737173707372737373767379837d837f837f83814381c380c380437d8387438953854380437e837e837f837f837e837d837b8376737473747371737173737374737473798381c38443854387c3874384c381c38243834380c37d8382c3885387c383437d837c837983788379837e83824381c37a837573747373737883824388538cd391d395d395538fd389d383c37f837d837e837d837d837983814381c37c83767375737573757377737b8381c384c382c37883727373737b8385438cd390d390d38e538c5388d3844381437c8379837a83798379837a83798381c37d8377737273717371737373757378837a837983777372736f7373737c838343864384c380c37e837d8378837573788379837a837a837a8379837a837a8382c37f837b8376737173717370737073737376737573747371736e737073737376737673757376737883788376737673788379837a837b837a837a837a837b83834380c37d83788372736e736e73727378837b837983747370736e736e7371737173717376737b837c83798377737673788379837a837b837a837a837a837b838343824380437a8374736c736d73777380438043798370736c736d736e737073717372737883804381437e837883788378837b837b837a8379837a837b837c8383c3854384c37f8370736b736e7375737b83788370736a736a736c736e737073737373737a83824381c37c837a837a837a837b837c837c837c837c837d837d8383c38543834378836873666369736d7370736f736c736b736b736c736d736e73707374737c8381c380437a837b837e8380c37f837f8385c387c382c37d838043814380c3767369736563656369736f73757378837573737370736c736b736a736b736b736d73717376737b837f83804382c386438a538fd3905387437e838243757373736e736b736e73737379837c8381c3844381c37d8375736c73687363636263626363636873707379837f8380c3834388d38dd38f538e5385c37a83814371737173737374737d838343854384438543864383437c8372736a736663626362636163626369736f7376737f83834386c38ad38ad387c384c382c3824386437173737374737473788381c3844383c3844385c384437e8373736b7367636363636364636973717375737983814384c3874388d385c380c37d837f8381c383436a73697368736973697370737373737374737573747371736c73687364636463646366636d7377737b837d8380c3824382c382c380c37c837a83798377737983676365636463636363636463646363636363626362636163606360636163636365636b7373737a837e837c837a837b837c837c837d837d837c8379837773788364636263626362636363616361636063606360636063616360635f63626368736e7377737d837e837f837d83798379837a837a837c837d837c83798378837883616361636163616362636263626361636063606360636163616363636a73727377737a837d837e837e837c837b837a837a837a837b837a83798377737673777360635f635f63606360636263626361636163616361636163636367636f7379838043824380c37c837b837b837c837b837b837b837b837b837a837883777377735e635d635d635e635e636263636362636163616362636263656368736f737d8387438ad386c380437b837c837c837983788379837983788377737773798377735f635d635d635d635e636263636363636263626363636163656367637b838c5391538dd386437e837a837a83798378837883777377737673767375737573737360635e635d635d635e636363666369736b736973666365636c73717385c392d3905386437d837a837a837a83788376737673757374737473737371736e736d7361635e635d635f63626367636b737073727371736e736d7375737c838b5394538bd38043777379837983777376737473727371736f736d736c736b736973697368736563656368736a736f73717373737573747371737173767381c38cd38f5383c37a837a837a837883757372736f736d736d736c736a73687366636463646</t>
  </si>
  <si>
    <t>330734853586360636873788381436563444341433a83347334733473434349535e637d836463495352534c53454336732a73287332734a536063788387c38c5340435553636365635c63596377737f835d6341433883347338834443596366636d7380437f835f634c5350534b5345433e8336733e834343474358636f73824349535f63656358634443388356537b83747354532e73307330733a83485350535753727381c372733e83307349534c53464338833273388340434743545362635a6366635f634743287322633a835e63747363633c8332732c733073367340433c8351537883707345431a632463454350534d5345433c833c8334732a733c8367636b735f633e831e631c6322634743687372735e633c833473347336733a834143464364636e735863424336734743555355534d534243347326631a631c636a736a73586336732063206320633473555376737a83535341434143404345435e636a73737379837473747363634a5345434a534e5346433a83266316530e536d7367634e5332732a7326632c733273474362637c83737359635a635c6362637b8380c37883666360636b7377735b6340434143424347434043307326631653757370735863485348534b534f535053525359636e73824380c37f837f8380437d837b837273535349535863747372735d6366635a63485343433c8330731e637983717365635f6360636163626365636f7377737e8384c386c3844380c37f837273636357534b5347435053626377737d837d837c83606344433a8334733273717369736873666368736873676366636e73747371737773844385437c83646357534d5349534a5348534f53636381c3864373735c634d53454344433673287365635c63565358635d635a63555351534a534d5351535e637e837a83666350534443434342434343464350535d63788386c36d73485344434b535d636563495350534a534243414342433c8332732e732a733473464360637f836a734d534d5346433e833c833e8344434d5356537983854381436f736a73767384c388d37a834b533a8332732c732a7328732063206322632e7347436a73804371735053474344433e83347338833e8348536063804384c38343854387c389d388d389d387434f533a832e732873226320631e631e632663388359637573804381c36b7345433a8334732c732c732c734b536f7381437b836b7367636d7372736e737b83844352533e833273287324632263226322632a733e835f6380c3834386c37983495338832a7326632c73464362637273636351534c534b534f53525356535c63626358633c832c732e7330732e73226320632a73367356537b8385c387c37c834a5336732a7332734e536d736e734e533e8334733a834243434346434c534d534b536663464330733883424332732873206324632e7341435963767383c381436763505349535c63717376735c633c832a732e7334733e8342434443464348534643747358633c83367343433c832c73266328732a732e73424361637b8380437d837a8376737a837d83666347433473266328732a73367340434543454347434b53788363634343347334733883388330732e733473485357536e738143804378837473727378837b8367634443388334733c833c83505365635153505350534d537773656344433673327338833a833e83404350535f63676370737b8375735e634f534d535d6379837a8363635d635e6368736a73747382c37c837b837e8374736f736e73555346433c833a83424351535f6368736c736d736c7369735d634b533673327348536f7380c37e837e838243834382c3834382c380c382c385c383c364636a736763606359634c534743606378837a8374736e7363635053454336732a7328734143687380c380c37e83798377737b8377736e736a736f7375736f73626367636d7377737f836f73565362637b837e8375736f735a633a832c7322631e63246341436e7384c37d8360635963596359635553535351535353525350535553575360637273804380c37373676378837e83757366634f53327324631c631a6324633e83707385436c73464341434743485349534d534d534c534a534d534343414349535d63727380437d83757379837d8377735f634a5336732663226322632c7340436e7386c3687343433a833e83414349534d534d5350535753586341433c8334734953626374737a837d8381c383437e836b734d53414334733c83444343434953777387c3727345433c833a8344434a534b5352535b63676361634743444347434953616366636c7372737e8383c381c379835d634e53454345434f5357535a637c838ad382c35353444343434a534f5351535c63687381c37d8341434c5350535f636163656362635c636563767381c382c37d8369735b634e5347435653626375738b538c53798356535253555359635c636e7381c382c3854334735453616367636b7365635e634f534d5358637173834388d382436e7358634443474359636c7388d39053885365635d635c636063747388538b5386c38b531a633a835d636b7371736873586346433e8345435d637b83874387c37f83626346433e834b535e6377738d538ed37f836363646378838c53905387c386c386c314532c7350535d63616364635b634a5334733c8354536d737a8382c380c3666349533a83424350535f63814391d38fd37573707389d391d389d383c37b8373730e5326634c53565359635a6355534d533883327347435e6370737883757365634c533c833e8348535653737390d395d387c386438dd38a5384c37d8362635d6</t>
  </si>
  <si>
    <t>2</t>
  </si>
  <si>
    <t>320631e632a733c836b7386c36b7345433c834043424349534d534d534e53555357535a636c737c836f735963545352535753586353535553545362637a838fd338833e833e83464370738743737346433a833a83424349534b534f53575362635e635e637e83864381436b735c635a6359635653525357535f6369737b838ed344434f53545356537a838ad381c352534243404349534d534f53596364637f8378836b7387438ed391d387c3717367635f635753575360636b737273824395534d5348535753616373738a538bd3767354534f53525357535a6369737c8381c38443854385c386c38ad38fd385c3727366635d6362636b7370737d83885399e35753464348535a636d7389538fd3885364635b635b635e636c7384438ad386438ad38ed389537a837983804382c379836f736e73727376737c8383438d539ee36163485340434c535f637a838dd38e537b8362636163707388d390d3895386c388d393d39553844375736873636369736e73804388538b5391d38fd393d39ee367634b533a83414352536163824390d38e5373736b7386c392538bd3844380c378838dd397538853707363635f635e636563707382438ad39a639ce39d63a16365634d533c833e8348535653717390d39653864383438d538bd385c3804366635f6377738fd393537d835e636363676369736c7373737d8384438dd39ce3a0e3666355534143367341435053616386c394d393d390d38d5386c3804367635b6354535a636f7385438c5380c37e8389d38343767377737373707385439e639fe361636163535341433e83495353536973895393538e5381c372736a735e6356534f534f5353536263824395d39f63a3e39ee391d385c370736c7380c398e396d3586360636163545345434443505361637b8388d383c367635753575353534d534c534d53586364636e7386439b63a263a2639f6397538cd38a5393539c638ed343434d535d6360635053485352536a73788382c385c36d735d635653515351534f5354535e636973606366637e8388d389d38bd3915399e39ee3a0e3a0e398e334733e83474356535d6359635c636563717384438d538bd3788366635e6359635a63626364635e635c636063666364635a636063798389d390d39c639be394d32e7332733a834a535e63636364635f636873804389d38f53925389d381437173717374736873606363636b735f634c5342434d536763798388d39a63955383432e7332733e834e535b635a635b636063656373737a8380c38dd3935391538f5390d382c36663687375736d735453454347435253676375738853996396d386c342433a83424352535863535352536c7376737173727371737e838d5393d3955396d390d38543834384c373734c534743545364636f737e8390d3996398e38bd35c6352534e5354535863505348536d73814371736d7365636363707380c38c5394d39553955393d38b538343737372737f8384c387c39053975394d38ed387c3666366635963565359634f53485363637573747367635b63586359635f63788390d393d38bd38853824383438dd3945395d3965398639a6395d38ad386c38443646366635f63515355535863565363636a736a735d6356535353525352536f7390d38dd377736b7367637883885393d391538d5392d39a6391d3885385c380436463676364635553495357536f736b73636360635753525353534a534b537173915385c35b634c534e535c636a7386c37f837573854397539253854385c38343656361635d635c635053535385437a83656361635d63586355534e5357538543925374733e833a83474352535f636873666369737f8395539be395d390538cd35c63586352535353565361638cd382c36b736763596352534e535a6370738c538cd368734543444347434e53565356535b63687386c399e399e38fd389d3854351534b5341433c83474378838fd38b5387437b8359635553616373737a83864380c36263586352534f5355535b635e63676376738b539ae39a6394d38d5381435753505340432e73434379838d53945394d389d366636263737378836f737a837173666362635a635b6366636a737173767382c396539b639963935387c37d835753545347433e83485373738ed39453945383436d737273798369735d636b737b8377736e73646367636f737b8387438e5395d39ce396d38e5386437b8374734c5347433a8332734f5383c393538dd38f538ad37e83788366635253525371737f837d837a8370736e73737387c39a639fe39d639de395d385c381437a83747346434443367332735c6389d38cd386c389d396538ad36d73525340435b638343824381c3804375736e7382c396d3a0639a63925393d39ae38ed37b837773788340433c833a83434364637f837d83798385c3945390536c7346433a837a838ad3874386c383438043864399e39ee398e38e53854384c393d3965384c37c837d83495330733c834d535f6368736f73767389d390d38853788352535d638c5398e3986394d3945396539d63a16396d38c5384437b8376738743955394d38a5386c363633e833c835053606369737373864395d38fd37f8371736d7388d38e53905395539a639ae39e639fe395538a5383c37b837173717380438bd39ae39d639a63767358634e536a737573788383c396539c638e5374736b7379839353905385c386c387c38b5399e3a2638fd383437e83767370737273747385c39be39a6390d37e836f736f73824385c385438dd39ce39a6388d36a73697383439863945384c380c382438ad39ee3a56391d383437e836f736a73737377738ed39c639153864</t>
  </si>
  <si>
    <t>38543824381c390539e639ce393d3895383c388d397d38fd380437c837f83834389538cd380438543915398e39d6395d386c382c37f83788371736c7375737a8394d394d398e3a0639de391d388d380c377737b838ed3965390d387c38a53905394539a6395d390d390538f539753965383437a8373736c736c7372737d8380439ae39b63a0639c638fd386c3814376736f737673844392d39de39c6399e396d3986399e3945386437c837c8388d396d38b5377736e736b736c7371738043895388d38f53a0e39c63885381437b8372737073737379838fd39e6395d38e538bd38dd392538bd37c836d736c738043955396d38443717373737b837e838ed39a6385439253a5639e6389d381c3798369736d73737382c397d39a638a538443854386438d538ad374736163636374738dd397d3925383c38853915393d3955397d3874396d3a5639fe38d53824373736463697379839153a0639ce389d3814381437f8380438443757369736b736d73798386c39153955394d393538bd387c385c38b539a63a26398638853798366635a6366637f8391539d63a3639453814379837073697367635f6365636a7368736a7373738ad397d390d384c37b83767377738a5398639a638b537c836973525347435553666377738fd3a0e38fd375736d7364635553474344434a5360636a736d737e83905395d387437883757370736f738dd39c6394d38853814366634e53464348535653636388539c6387c3656362635f634c532e73186328734a535f63707384c3935394d38f538cd3864376736f7398639d6394d38dd3824377736663565365637d8386438dd39a6388d35c635753575347432a730e53145334734f53616379838b538dd385c3874388d38343757396d39b639ae39353804366635b63606380c38ad38f5392d399e38c535d63525354534a53327316530a5326634a535c636e7388d385c372736e737573777371738cd3945391537c8366634f533e83474363637b83804386c3935389535c6353535653505343432873186336734b535d636a7383437f836e73687363636363626389538ed385c36a7356534743367341435c637673804384c38c538dd37b836e73717366635c634d531e6318632e734a536b7381437b836763636360635f635a638e53915383c370735b634a53464346434e535f636f7384c389538b538743854387c38443798363633c8312532e7355537b838543824364635b6362636873616393539553915384c37673676357534e535253575379838fd38e5381c37d8381c382437e83767367635253474355536b7373736b737773767365636b737473747393539253945390538a538953834373736f736c738b5394d389536a735b636463606356535c6358634d5353535c636463555347435a6377737c8378836f7374738443814384c389538dd38cd3935394d3935390d3935391d38043616357534d5350534b534043388334734e534c5344433473347354536b73747377736a736363687364636a73737387438dd38c5394d394d3955395d390d37c835d635153464342435053545353534f535c634f533e832e7322632c734343586363636b736d7352534b5353536d7382c385437a837c837b837a838743915386c3737369735c6338832a733c83515358635b6356535153505344432c7320631c63444364636b734d53404346436263717374736f7361635d635a6375738fd38e538343767376736e735d63606367636363586341431863165326633e834a534953388351535b63586349534c53545355535a6364635e635c635a63697389538fd38953824383c3834382c381c379836a736463555334730e53024310531e632e733c835053575365635c635b63515349534d535963676364636463606377738a5389d38643874385437c83656359635e6359635e6363635353226316531a6328733a834d5357538b537b83626356534f535553697384c379836973606368738343814378837673737367635a6353534d534a53525361635b634e534f5348535253565356535b6392537c8365635e635f6363637f838cd38ad384437e83834385c36f735c6358635c6362635c6356534f535a634b533e8330732263327348534c53565367637a8392d381436d737c838043737380c3834382c3864387438d5386c36973505347434d535c63626360634b5358634f5330731e631c63226344434e534a535d63737399e392d38e5395538a5373736a7370736f737883885387c3814366634f534b53535355535f636563596361635b634343327336733e8343433e8342434443596395d399639d63965384c375736e737173767387438fd387c3757363635b63687365634e53474357535f63565363635f633a8332732a7340434a5348534e535a63874396539f639a6385c37673737377737e838a539053915381c3707370737673636351534643495356534d53575373735c6342432a7341434d5351535e636463814393539be397d382c36b73636364636f73757380c388d384437a837c837a8363634c5347434f53535352534d536a73777353533273424348534e5363636d7380c394d395538b5378837273697355535c6364636c737173767378837a83747362634c534043474357536b737a836763687357534243404346434d53626373737773915396538743767373736b7353534f535a636e73814380c37883747372735f635253454344434e535453747372736a735b63505345434543545360637a836b7388d3955389d3737365635c63606362636873767377736a736f737e83804363634b5350534c53464342435c637f837e8360635e6362636d735f6353536a7</t>
  </si>
  <si>
    <t>384c37d83798371735153646378837b8380c38fd39de396d381c368736f7389d398638a5384c384c3864390d3a3639be387c380c379836f73717372737b83915380437b837c837a836f7381438853874389d398e39c6391537773666376738ed3986389d380c3804385c39553a5e39c63895381c3767366636d73747388539a637a837b837a837b83885394d3986393d397d39be399638b5378836f737a8388d38e5386c37e83814388539963a5639e638c5380c3707364636a737e8395d3a0637473777378838443965399e39b639f639ee393538e538b53854380c37d838143864387c3864387c38cd39be3a0e393d3844375736063565365637f838ed39be379837a83804392539d6398639c639b638ed384c383c388538a538b5384437f837f83844383c381c38a53996397d388537a8364634d5345435353626373738ed381c3798384c3965393d391539de393d383437a837c83844382c389538b53844382c38043814381c391d39d63925387c381436763505347434b535a636973885380c37473814386c382c38d539d6393538043798379837e837c837b83824381c383c386c386c38c5399e39ce395d38fd380c3777366635b63717385438c5390d37b836a7373737e838ad39a639de393d381437673747371736c7367636a736a73788388d38cd3905395d39ae398e38e5379835f6354535e63804388d38c53915373735a63747392d39d639de39b6396d38d5377736b7363635c635a635f635a636563788382c383438b5393538d53727360634b533883464362637b837f8386c35a635e638853955391d38dd394d39a638f537473666361635f635b635d635c636463707374737c838a538e538243687353534543388344435d6375737f8384c359637c8388d3895385c383c38e5398638bd36d7366636463656368736d736c736b737273798382438fd391d3844372735d634c53495347434e535d63707386c373737e837a837b837983757383c392d38ed385c381437f837e8382c38b5387438043804387c39053945395d392d387437c836f735b63525356535a6382c391d372736e7364636463626365637f838ed392d392d3935392d391d394d399e398e391d38f5395d3975390d38fd392d38fd38b538b5387c38043798378838ed3945369736263596356535c636d7386438bd38bd38dd38fd39053945398639ae39b639ae3996397538dd37f837b8381c386438d538d5393d396d395d393d394d3905360635c635e635a63656382438ad3854375736f7376737e8387438ed390d38e53915399e390d3767362635e636663737387c38d538a5391d390d3925393d390d35653586369736f73788387438bd37a835f635b635c636663707374737773777384c3955391536c734d53474352536e7381c3824373737473727371738643915357536973777375737f8388d38f5386436a735a63586357535b635e635e63616382c3935391d372734d533e83464360636b7371736d735f635b63586376738f536d737573757373736f737e838c538fd38343606354534e534d53575354535653798392d395d382c358634b53505353535153565360635e635e635d636a7387c37073737375736d735a6363638143885381c360634f53495348534f535053535374739353986389d36a7361635c63505349534e535d636d73676363635f637273757361635963586351535553707380c37e8364634b53474346434f53555353536e7390539a6395d38ed37b836263575352535863707387437d836d7364636b7385435b63474349534c534a535b636e73757369734e53434343434f535753555368738cd39a639a6390537773656360636463687382c38cd38ad38643824386c382c37c834f5349534d5349534a53525361636b735f634d534953535359635e63788392d39ae39a6393d38243747384c3834374737d837f837f83844387c38d5378836a736a7351534d5353534d534d53565368736b7369735c63555363637d8392539963996399e39a6394d393d396d38853707368736e736e737c8389d385c37983697359636c7358634e534c53545360636b737073727370736d7384c393d3965391d38b5390d393d399e39de394d383437573717375737c838b53915388d3777372735c635863747368735e6361636663697366636f7385c38bd391d38d53844376736f73747385c397d39fe399e384437473707375737d8388538e53915379837b836c7359636a738443777364635f6356535553666384c390538c53788365635d635d636563824394539a6394537e836973606361636d7371737c8384c37f8380c37b835c635f63788386c37d8359634f53565360637f838cd385436663555351535453626381439653945387c37573777369735453586362636c7372738143777384c36e73616371737a8381437173596365636f7388d390d389536d735b63525358636163777392539653864374736f736563535350535c63727382c37d83777386437a836463676367637073824378836c737473874391d390d37f8365635a635a635f636b7387c3935388d3757366635d6364636a73707375736f737573767385437f835d63565355535e6371737e8382437673788389d3925385c36e73697368736c737773814388d38b5386c37f8376737173767373735f63505369736b7387c383436463586347435553767372737c8383c3798384c392538ad378837983737369736d736e73814386c3834386c3854375735e6354534c5349537073737384437b83646358634c535d636e7367636e737b83864389d3955395d38d538a5383c36e737473727380c374736263697378837d8360634a534a53525</t>
  </si>
  <si>
    <t>34c53505364637b8369734043186308531c633c83404338833a833a833a833883454346433c832e733a834b535c636d737d8384c388d3874382c380c37e8378837b83804386c38a53864364634a534043327338833673388345434c534853464343433883347338833c834143474353535f637073804382c385c3874386438143844386c385c3864388d3824376737c8377735a63347314531e6332734143474349534743464343433c833a8342434b534f53586364636f737e838343854387435f63646363636a737b838243864387c387c37e835e634c53485346433a8336734143515351534443444345434743485347434953515358635e6367637473824349534c535053555357535a63687380438853844374735b6351536263687364636973804380435f634b5346434c534e534c534d53535352534b535053616373734343434348534c5348534953515375738743727357534953367346435f63737386438ed38ed384c36d735d63555354535453505350535553565352534e5351533e8344434543464348534a5352537b83895370734d5343433473327342435a637e838a538b5385c377736d73666362635f63596355535e635e63505347434b5346434543464344434a534953535376738ad380c34e5340433a8332733a834c536e7385c380436873656365636c7378837a83757367636a737c83666353535353737365635a635e6358634e53515374738a53824352533e833e834043434351537b838ad3804361635e636a7383c38c538f5391538a53844388537f8358634f53824382c380c383c3824371737073834388536d734f5345434853545366637d838bd38dd388d383c382c38ad391d391538fd38fd38c538b538bd3895364633e8381c37f837e8383c382c37f83834386c381436e73727376737e8382c3854384c38043798382438f5390538ad38c5388d383c37d837883804388d389d382c36c736563606363636a73656362636f737c837a8376737a83824383c378836f73697362636063767391d390537d837673767374736d7368736873747383438d538f5350534e534f534d534c534f5352536873707362635a635c635d63596359635a635a636163798392d393d37c836b736a73676361635c635d6361636d7383438b534c534d534c534d534f53515357536e737273555352535053515358635553535353535d637673905394d385436c73676367635f635c6360635e6360636c7376734c534d534f5359635a635c636e7381437b836463586355535863596352535653565360637173895397d38f5381c3844386c386438043707365635c635c635e634c5351535b636c736e735b637c838ad38b5382c3687361635c6357535453575363636c7378838d539b6399e3986399e394539553925383c36c735d635863575353535c6368737e8383c3798386438cd390d391538243707365635c63596363636b73737380c392539fe39e63955390538853864388d381c370736d73656362635f636e7384c3844385c38a5386437f8380c388d38a537f836c73646366636e7372737e8387c39963a3e3a0638b5381c380437b8371736a736e737f8386c3834376738a538cd3874389d390d3935385c37773727371737473727376738043814384c386438ad39b63a26397d383c37673767372736d736d736f73757382c38d538c5390d3885385c382c38d5397d389d378836873606360636663747386438cd399639a6398e39ee3a1e393d37d8375736f736c7374737a837d837d837a837f8390538ad384c3798369737f83945393537a8362636063616363636a73757381438cd396539b63a1639ce38d53804376736c7371737c8382c38dd3975392d390538a5384c37a836363586360637d838ed38cd36e736663747373736f7371737773798382c399e3a2638f537b837a8372737073767382c393539d63a0e39f639e6383437e8365635b63535352535b636a7384c38f538ed39753965386c37f8372736a73798395d39f6388d377737473757382438ed397d39fe3996391d38c538b5361635d635b6352534d534c5350535a6370738ad39f63a663a4e39ee393d384437773834395d395d384437e837e83814390d39e639fe397d3895380c37d837b835a63575351534e534d534e5359636763676370738953965399e399e397d396d397539be39fe3965386c3854383438e539a639c6397538ad380c378836c7363636a735c6356535553535357535f63636360635d63697375737673747383c391d399e39ee3a0639ce3955393d394d399e398e38d5385437c83737367635b6356538bd380c36f7363635f636a736a735f635d63636365635b634d534e5365637d8386c396539b638c5389d38a538f53986399e3874374736d736763646369736e73915392538c538643844380c36b7362636a73717361634a53424349535f6373738343975398e387437f837d8381c38a5398e3935380c3757372737883814385c383c39053945394d396538ed378836f737a83737353534643495355536663727385c396d399e38ed381437c837e83834390d399638cd383c381c384438bd395d36c737f838b5390d39553955391d38f538c538543606351535e637073777382c3925398e397538dd383437b837a8381c38ad39be399e38e538853905397d397d35a635e6368737e8390d394d3935391538a5382c384c389d38c538fd3915395d3986391538ad386c37f837273757381438e539c639b6397d396d39ae398e38d5358635753575364638b53935387437e8379837d838bd394539753955396d39ae397538bd386c384437a8371737b8385c396d39be391d38bd38cd39353986391d</t>
  </si>
  <si>
    <t>3885398e397d39153955393d395538fd381c36d735e635a6358635b6364636c73757381c38c5387c35a63367347436663747381c38743864386c385c384c382c38e539c639ce399e397538f538c538fd38743727365635b635c635c635e63616367636d737d8385c37573505334733a834e536763804383c379837a837d8380c393d3a163a1e391d386c383c380437c8373736e7379837e8375736a7368736873697366636a7380c384c36e735153485354534d534f5377737a8375737e837e839963a3639ee38b537c837b8378836d7369736d73788386438dd389d37a837b83788377737e8382c38643864382437e8384c36c733e834c5376737c83798375739b63a16396d381c3747372736e73707374737473747378838343925390d38fd390d38f538ad37d83767380c389538b538ad382c3636347434d53737385437f83a063a1e395d381c377736f736d7379837f8385438cd3874384c392539c639863945392d3834364636363697374737c837f83885388536e73616381438bd38543a1e397d384c37e8376736d7371737b8387c395539ee3a0639de39de39ee391538343895386c3626355535b636363676369737a83885388d385c3885380436163a2638fd3777375737273777383438bd39c639f639be3965393d394d399e38d536c73727386c36e734e53535358635b635e636663777387c38c53895367634a539b6388d37c8379837a8387c398e39ee39de390d386c382c3824383438fd38e535d634f537a83804359634f534e53525356535f63737384c387438e537b834f5395d3854381c38043864395d39de39d6392d385c37e8376736f736873777384434f5340436e738f537a834b5343434d53586363636d73798381c388d38c5378839e6391d38e538d5393d39a6396538e5384c37a837073616358635753636380c35b633e835b638f5387c3525343434f5365637e838343814380c383c38ad3895395d391d3915394d39a6399e388d37b8372736c7363635f636063666370738b538743707373738a5391d380c3555356536463798384c388d38bd38d538a53804387c381c381c384c38e5399e391537c8370736a736d7377737e8382438a53986398e388536e7360637a838e538a5372736b737073798382438cd3925386c37e838d5381437c837e83834391d3996389d380c37d8380c385438e539353996398638b53767359634c53586374738d538f5384c38043874392d397d392d37673666391d384437e837c8381438a5399e396d38a53844388d391d3996397d3915386c3777367635b635d6364636d737a838b53955391538e5388d385438a5387c36f738a53834378837473804388d39a639d639753925397539a6392538953824377736d7369736d73737378837c8383438dd396d390d37c836b7367636c737e83874385c37e837073757381c390539ce3975391d39253975399e38fd3834380c382c37a837b837e8386438bd39053925395d395d393538743798371736b736e7380c382c3777371737d8388d3986398e38cd386c384c388d390d396d38e538e53975391538cd390d397539963996396d38bd384c389d3945395d391d38c5388d38dd3854380437b83885396539a638fd3874383c3814380c387439753986394d3955399639be397538cd3864381437c836a7362636c7380c38bd3915392d392d392d38e538ad3844386c390d390d388d382c380c38243854392d398e38cd386c387c38dd39a639b638bd3788367635a634f534c53545362636c7370736f73788383c3864383437c8379838043824380437d8382c386c394539c6393d386c3814384c389d392d39a639ce392d383436e7361635a63565356535a635a635c636163697385437c8373736c7375737f838243834388d391539b6398e38c5385438143824385c388538b5394d39ee39b638f53844375736a7364635e635a63596360636763804379837773747380c3834382c385c394d39d639ce3945389d385c3834381c38243854387c389d3905397539e639ce38b5373736e736a736d73747374737983757374736f7374738043824381c383438e539b639ae3915387c385c384438243804380c384c385c385c3895393539f639ce38ad37e8386438f5392538ed38fd3767373736f7377737e837f837e8384c391d39a639be397538b5385c383c37f8373736e73777380c38443854386c390d3975399e397d397d39753955394539053788379837d837f837c8375737883874398639ae390d38d53864382c380c377736c736e737273798381438143804382c389d399e39e6394d38cd388d385437c837d8380c383c38b538b5380438743925399e39ce392d3854381c37e83777370736d7376737a837a837e8380c3814385c396539fe399e38c5383c380c378836e7388538cd3925396539ae3955390538f538ed3986394538143788371736b736d7374737e837f837e8381c386438ed399639ce39c6392d385c37f83767370736c739be39963965398e3996391d383437b837c838b5396d3895375736d736b736d73727382c38a5389538d538fd39753a2639be390d38ad3854380c375737273727392d38d538b538dd39253895378836b736d7382c39753955381c3707376737d83814392d39b639be39ce39ee3a063a3e39de38f538ad388d382c37c8378837f8387c38443854386c38dd388536f736063656378838f539753905384438b539253945394d396d3965397d3975396539ae39e639c63996395538a5384c382c384c38643814381437e8380c383c3727369736b736d737c83885392d3955394d392538ad386c3854385c3874389d38b538bd38f5399639fe39de390538b5389d3885</t>
  </si>
  <si>
    <t>34f534e535d63757385c389d38a538a5389d384c3727363635353464336733273565385c381c38043844382c38cd38ed38953885390d3874385c38a5388d38b5383c3697365636e73788380c387c391538d5383c3767363634f5340432a7324633673606387c38c536c73616385c38e538cd38c538e538b5387438b5388538d538f538dd3804376737d8389d393d3955383436d73777383c383c3717358634d53464354538b5384c36d7373737f836c7361636d737d8385c388d386c3864388537a8389d393538dd38e5390538e538f5389536c735c636b737c8388d38b5385c380c38bd38853824380436f735c634c53404332733e83505367637a83885384c37c8385c393d394d387c378836e737373824386c37a83666375738b538a537b8385c38ad375737a83814369734d533a832a73246320632a734643697383c36a738b5392d39753955385c370736a73666369737a838d5391d38e538ed38743788380c3697365636c7377737e83656354534643464347434c534f53717385c36563996393d38cd38cd393d391538ad3844381438543945396538dd386c382c380c36363586360636563676373737a837d837883737373737983777381c383c37b838a5380c36f73727384c390d396d3975394d3935390d3844375736e73727369735b635e635c635c636363777382c37c8369735d6357535c63676383c3767359636063565350535653646374737c837f8382c389538dd3895376736a7365635a635e6366636d7371737273834387c3747355534a5349534b535653814385c35f6368735a635253525355535c635f635f6362636a737a838b538dd385c378837b83804382c384c38443874387c387437373676365635c6354535f6382c38f5380438a537e83707365635f635c63596357535d6364636c737a838743935393538c5385c378836e736b737773834387437f836c735c63545353535f637f838a538c539ce399638ad375736e7369736363656367636f7377737a83854393d390538043737370737373804385438c5391d391d38853676357534e535053606378838d5394d39f639d6388d37573777384438b5389d388538d5391d395d39ae396538dd38ad38743854382c382c380c37e8380c387c386437f8365636973804388d388d3874392d39b639a6391d3935396d3975395d3935392d392538fd38fd397d398e389537a8372736e736b736b7370737c837d8381c385c387c385c384437d836b7381c3854388d395539e6399e393538e538bd385c382c382c381c380c38bd39a6397538f5384c378836e737b838643788372737a8383438ad380c366635b6352537f8380438b539be39e63935387c3834380437273747378837a837d8382c38cd398639f639a638ad3895383437a836f737373788381c38bd388d36e735653495388d38fd399e39ee399e38ad382437b8374736d7370737473757375737b8382c38cd39d63a4e39a6385c37a8378837b837b83777380c38cd387436f7366636a7390d39e639ee396538fd38643824376737173707371737d8381c38243814383438ad39753a263a1e397539253905393d38dd386438cd38dd37b83656365637a839d63a263a063915389d3885383437c83767379837f83864386c388d388538b5396539ce3a163a1639ce39b639c6399e396d3935390538e5385c3717377737b839ae39ee3a1639ae3945391d38a5383c37f83824387c38d539253915395d398e39de3a1639be394538d538dd391d38dd388538643834384c38e5391d394d397538d538f5392d39ae39fe39f6392d38a5388d386c38ad39453a063a0e3a0639e639863955390538a53844381c384c38543824381c37b837e838e539d639ce3996386c386c386c389d392d39e6399e38dd38b538c53905396539f639fe39be394d38dd38b5386c381c37c8376737a8381c383c3834382c38c5396539c6391d387437a837a837a837c83824393d39e6398e3965399639c639f639ee395538c538853864384437e837a837e837e83798380c3844385c38dd39b6399639863905387c368736a737173788384439553a0e39f639be39d63a0e39ee39e639ce392d387c383c381c37a837d8385c38ad38f538d538a538d5399e39ee394538ad38ed38953626366636e737b8391d39fe3a06395538cd390d397d391d38ed398e39fe397538ad382c37a83788383c38e5396d39ae39ce39d63a0e39b638cd384438ad385c36163666378838f539ae39de396538b538443834387c384c384438c5398639ee39c638e5380c3814389538b538b539353a1e3a3e3a3e39ee38fd383c386c384436b737d83864398639de395d3864380c37a837673767375737883804385c38fd39be39be393d38dd385c3814384c388539653a2e39ce395538bd3814380c3814374738cd394539863955386c379836e736873646362636363636369737573824392d39fe3a0e3935384437d837d8384438fd3a0e39863874382c3788374738043646381c395d398639153804370736563596353534f5350534f53535374738e53925392539d639b638ad37f83814389539863a2e397d384c37d837a8381438f535f6385c394d38dd382c36d735f6359635053485346434c5351537c838ed386c37e8382438fd39b638dd390539553996399639de39de38e53844388d38ed39d635d6388538f537d8369735d6353534953434338834243586384438ad374736e73747381438d5399e39153986398e38ed386c38953925399e399639753925394d37073895385436463535349534243367334733e836363885380c3646364636e7380c38fd3996396d38ad38c5385c37c837473747381438f539b63945386c37f8</t>
  </si>
  <si>
    <t>3767360634f53464346434a534c535653804382435553485351535c6378838e5383436d736e7385438ed385c3824382c37d83834387c37f83814384c3854388d378837a837a837673707375737883788383c381c379837e837b8379838143864380c379837c837b837e8380c378837a8381438c538d53844381c383c386c389d3804381c3777365635b6359635f637173854368735d6380437b835b63565360637773885380c35e6357535963626373738ad388d379836a737373824380437773874383c369734e53495349534d53616387437c8353535b6370736563515351535d637a838643727362636663757381c3844381437b83814387c3864374736973885384436b736663626358635453697389538d536d73515354536f7380437b83804380437e837f83814384437c83697361635d636363717387c38fd3895388d384c3864376736873586354535553697384438cd387c37d83777381438b5386c37473616360636663788386437273575353535253586376738ad38243737376738ed391d3905381435d6355534d535453676381c392d3965387436e7363635b6350534d5355535e636c7383c383c36d7368736b737073814383436e736e73767381437f838343885383c3767361636f7383c389d388538d538dd382c361634f534a534e53525355535e637a83874373736663626361635f6369737f838ed395536b7375737c83804382c386c386c385c383437983656365638043905393538bd37f836d7360635c63676383c388536c7358635a636163767388538dd38a5387c382438443737375737c8386c389537773616359634f53495355536f7386438d538b53874383437883727376738143834379836f737d838ad387c3804372736e7381c375736f7375737b8385438cd3834363635153464344434a535a63636368736c737d8387437e836d7368736a73788383c3824387c38bd3814373736f736c73788379837b837a83777385438d5381c3687369735f63474351535b6360636873737380c382c384c381c372736b7371737b8378837d838c538e5381c37773727390d390d3925389d386c38e5389d3707363636a7380c375736e737373824383437c83777377737f8381c37b83737374737883788377738143895390538e5386c39be39be3986395d392538fd38cd37f83717378837e8387438a538dd3945389537c83804383c38443824380437b83757375737c8381c3814383c3915398e39a6390d391d38bd387c385c382c387c38fd391d3955396d394d391d394d39fe39d63996394d390538a5384c381c37a8370737883824385c38743895391d38f538c53834385c3844381c380c37a8382c394d39de39ce396d38bd387438e539c639f63a663a6639ae38fd390538ed386c37e8388539053925394d3986398e38a53814376737e8382c383c382c38443905399639a638e53844379837c838b5398e394d39753a1e3a0e39b6393d38f538a5383c388d38fd3955397539b639ce38d5382437a837a83824384c386c392d39c63975397d38cd383c376737b8388d397538b5387c390d39a6394538343737374737673824389538ad38a5394d39ce396538fd38c538f538bd38a5390d39d639d638e538d538d53864376737073834393d386c3798384c388d384c37883788379837d837e837e8381438ad39c639ee39ee39fe3925397d39be39be39ee3a06396d3885386c38a5382c36f736b73844392d3864371737b8377737e838643854377736e736b737273834393d3a1639ae3935393538ad38cd39963a363a3e3a2e39a638ad383c3874380436c7371738643905388d36b736263707378837e83767371737e837f838143844391d39c6392d389d388d382c385438bd39ce3a2e39a6392d388537f8382c37d837573798381c388d387c370736363737372736f7373737c838c5390d386438543915394d3885382c382437b83804386c39653a16391d385c380c37473798381c383c3864380c378836d736b736f73737370737173804386438a5395538fd390d39753955386c37d837a837e8383438d539d63a1e3905381c37b837a8385c3915394d392d385c375736363636374737a8376737e837f8384438dd396539153905393d39863915388d385c3915396d398e39a639f6399e388d383c38ad39253a0e39ee396d388d380c37173626374738dd38fd38b5384c38ad38ed3915389d3854389d395539ae39ae398639ae396d38bd387438c5396539a639863965390d398e392d384c373736a73575346436d738ad399e399e3955396538cd38743864385c387c390539653945396d38c5382c3788373737773854395539a638f53824380c37d836d735c6357535f634a5364637d838f539b6396d38bd3854380c37f8383c3874389d3854381c388d375736b736563687378838ed399e399e38b536f736a736c7364634f534853616367637073874393539c6395537d83707372737c8385c381437b83798379837c83687360635c636e7383c393d399e398e38cd3707369736973616349533e83586386c38bd388d38b539553925370736663767386437e8371737173767380438043646365636e737f83874391d3955393538743757373737473626344434743666388d385c37c83804386c392d37983676381c37e8372737473737375737c8385c3697374738143804382438e5392538f53854379837a83747359633c83404367638d5385c3788377737c838c538743834381c371736d736d736b736e73788389538a5378836b736a736c7380c38d538ed389d382c37b836e7351533473424381c390d384c37b836e736c7385c38bd38b5382436b736b736b736f736c737c838dd</t>
  </si>
  <si>
    <t>395d398639ae389537f83965395d38c538bd396d39ee38fd388d38a538e5394d3a063a6e39fe390d380c3788379837b83717375737073788383c3996397d3965384438cd396d392d390d395538dd38243814389d395d3905385c389538dd390539ae3a5e3a8f39e6389d3804383c38fd3804381c384c381c387c39a63996394d37883804389d398639553854377737173814381c3854385c38043824388538c53905395d39de3a5639ce394d396d39de399e3975394d392d399e39be3965389d380437b837f8392d39353814371737773814377737473777376737b8381c385c387c389538e539ee3aaf3a36397d397d397d39153895386c38bd390d39a639ee380c385c385c38d53915394538ed3844378837673788378837f838a539153905388d386c38cd39be3a4e395d3874381437883737371736f736f73798385c397d37d838c538d53864386c389d3935396538bd389538cd38ed395d39be39f63a0e39d63975399e3a1639ee38fd384c37a836a7360635e635f6367636d737373814381438fd38ed381437f837e83885396d3996395538dd38a538dd38fd394d399e39a63955391539a63a06399e394d38d53834372736d736b7368736a736c736d738ad391538d53798370737f8388d38b5393d3975383436f737b837f8381c3854384437f838543925394d38d53915392d392d38dd384436a7359635653697376738cd387c3814371736d737f83874386c38cd395d37b8365636a7369736d736e7373737b838f53925384c37c83814387438cd38f538443616355535863777380c3834377736e7369736973717384437d8383c391537a835f635c635c63626368736a737d838e538e537d836c73676369737273844384c3757366637773854385437d8374736f73707373738043814375737a838ed38bd37e837d8374737b8382c37f8387c38f5383c3777372735e635e6370737673747381c382c3844380c37b8389d383c385c3844388d38ad3885386c388d38a538c53905391538e538bd3895384c389d38ed387c37b837273687369736b7359635f63757387c37673606362638a53874389d38bd38f5386c3798381438c5382c3777382c38543834379836b7367638143895379836c736c7361636873626356535c6361637f836c735a63575374737a83824383c3854384c380c385c38d5380436d737573747367635e6356535e637f8381c37b836f737073707377736d736a736463596378836f736a735b63727368736e7371737c8374737b8387c38e53885378837173757373735f635863727384c384c385c384c37f837a837d8376736e736d7364637673747361635b6386436873616369737b8378836f7380c38bd385c379836a73636384437c836c7382c3824373736b7375737f8379837773767377737a8380c37d836c736973656388d37d83687364636c737c8374737e8385437a836f7365635c6383c38dd3767381c3798360635b636c7383c37e8370736873757381c37b83834380c37b8380c37f8385c378836b73666374737b837c8380c373736a736b73646378838ed37e837d836c735e635c636c737f837773737371736e73697368737d8380c38ad38dd36163767375736b7368736e737c8378837d837b837c8381c377737a838e537f836b7366635c63575363637a83798365636c73864382c37c8382c392d395537d8354536463737372736f736a7377737b837a83777375737b83814384438ed37c8365635e6364635d6356536e736d735a636973814382c382439453955381c366636a736e73626370736873697374737f837773717371736f73767384c38d5377736d7371737073687363636f736f7367636873767384c3925395538ad37883757370737883606368735d6352536d7374736d73727370736973727385438bd3798366636f737e837e837b837d83767378837d8387438ed38d53864380c37473777370736e735b6350535f63515363637573767376736d736c73757386438ad379836b736b736d736a736d7374736e736f737c8389d38a538343707364637273788360635d634743424358635c636c737c8378837473777378837e8385c38ad38243767374736c7354534f536063626370737883844387c37e83697366637883804344434d534e5356535d63596364637473757378837f83788376737b8386c381436d7364636f736e735c636563767371737473777382c383c380437f83864385c354534e535c63656359634f53697375737373737377736d736973737380c37e83697354536c7390537d837a8380437a837c8365637173804380c3767378837983454356535f63606354534c5364636e737c8377737a83767372737f8381437f83777374737d8381437c8374736f736f7370736c7370737373747373736f7375733a83515359636063656351535453707387c383437b83777375737c837e837c837e8386c380c367637673727363635e6362637673798377737883767376736a73454353534d5355535d635a635e63707378837c8374736d737073737375736f737073885381c3697374736f73606360635f63757380c38243804379837f836d734d5355534543414350535f6376737e8379837e83788374737e8380c37d8375737b8385c384c37f837f837473646369736363798383c37e8377737573757373734b53575356534d53575364636f737473717378837c837d8383c386c383c37e8388d381c380438343814372736a73798380c380c382c3834382c37983707375735753575366636a73757374736f7371736f7373737b837b837e8381c382c385c387c37b836e73777376736c7369737a838b5389d38cd386c3798374737073737</t>
  </si>
  <si>
    <t>37c83777382438b5395d399639ae39ae39f639d6390d384c38ad387c37c83697375738ad392d3798377737e83798382c387c381c373736c736d73798389539b6380c37c8385c38bd38cd39253a063a363a3e3a06392d384c386c385c3767369737c838bd390d37e8365636a7375737e8380c3737372737b837b838143895398e391538cd3895382c38543885394d3a2e3a06399e390538443814382c3777373737d8386438b5382c362636a73747370737173737382439153895383c388539653a06395d385437e837d8383438c539e639ce38b5384c37d8373737e8380c383c383c37e83788371736b73727373736f737673834385c390d392d38cd391d397539de39de38d5380437d8384c392d3a1639c6387c37f8379837a8389538fd392538c537d836a735d636a737883737377737d8381c38853925395d390d3935396d38e539c638f538c538fd3965399e39ee39f638f53824384438ad398e3a0639ce3915384c37b836c73676383c38c538c53844384c38b5392538fd3874386c38f538853986392d396d39b6395538b538c5393d39a63975395d3945395539b6390538243737369734c535553814394d39b6394d394d392d389d387c3864385c38ad396d399638e538dd38bd381c37883767380438c539ae397538b5382c384437a836873586360634e5352537273864397539b6392d38bd383c380c3824385c388d398e38f5381c37e8373736b7367636d7381c393d39ae395d381c36b736e736c735d634a53555368735f6379838a5398639be38c53767374737573814385c381438e537d836a736c7365635d63616375738a5398639a63965382436973687368735863414344436c738a5389538bd390d39963864368736a737f8385c37883717381c36d7369736b7365636463727382438c5394d395d38fd381437073727370735353424350537c838c5381c3804382c38f538b536563717384437773727374737673747373735b636b737883834380c3895391d391d38bd37f83788379836d734b5338834c537d838cd37d8377737a8385c38ed37e8383437a8370736e736e7379837d835c637273864371736e736c73777389d38fd38d5385c37f837773636345432e7358638d538cd382c374736b7376738ad38b538853757369736a736d736d7359635e638a53814362635a635c635e637473885389d3874380437b835c6343432e7361638dd37b83737374737373814390538d53915382437883707371735a635f636c7385437073565351534d534d535d637d8380c37e83737375735d633e8338836d7386c372735f636763834390d38ed38a5394d398638ed37e836c7343434a535e6376735a63454344433e8341434d536a7372736b73676367636063404352536e736a735d63596370737f8373736b737473854390d3925391d38bd34b534e5367636f735753404334732c73307342435e636873626363635b6361635153687367634a5355536c737c83814369735f636c737c8383c383c38b53915365635f636d7366635e635153414330732a7345436163626365635b6350536b7364636063596349536b7389538ed3864378836b736d737073737371736d7373734c53515358634b5345434f53535352534f535a63626367636c736063626372735b6342434f536d73697385438fd38643707366636873626362636c736363676320634543388330732263307351535b6363635f635b6364635e6363636b736d735a633a8351537a835a636e7382437b8373736a7361635e63646372737a8386c32c73495326631e631c63226336734d536163505352535863575363636463727367634643474356535e637373834377736e736b7365636a737983824388538ad36b7357534443327320631c632c734e535e6354535a63485348535353575365636c734f53525366636f7368738543895381437073707382c3854383437d837b8381c3616344434953485349534f53505356536c735c633e833e834853505360637c83717364635f63687370738043844383c381c381c3814370736b736f7372736d736873697360635f63555344432e734853666359634243388344435053616383437c835e6342434d536363737366635d6365637d83804360635b636763646350534d5363636b736f735553307324635f6365635a6354534b5359636d736c73804363635453565336734b536463596353535f6368737c836763535356535653586352535b63606364635f634b5348535e636a73697364635e635a63636367636e7363634d5358635863575363635e6376736d735d636f736e735b6356535863767368735f6352535153545357535c63586364636a7371736c7347434b5361636563666354534d535b63687368736d7382c372735d635c636663687367635f6370736663545348534243434351536363636363636d736f736c734f53525362635d63636356534d53586359635f636b7364634d535253616360635b63626365635753606351534d5340434e5364636463717375737e8382c370735e635d635e6363636a736a7366636a7382c36763575355536063777379835f633e83404350534b5355534f534f5346434b5363635b6368737a8382c385c37b836363646360636163646358635e63757384c376735d636b7387c37b835f636363414338834e53545351535b6356535653586368736f7380437a83757384438a5381436e737473717368736873757370737b838143798389536e735153464362635e635053505375735e636b736b7365637883727376738e53747365637883804385c386c3757380c37a8370736b73596373737d8380c37883525354535153586362634f534b5</t>
  </si>
  <si>
    <t>370736c73717374737c8380c37e837e8382c390d39de39b638e5387c385437e83757379837c837e8381c38dd398639be397d388d382c38443854373736e7377736d7372737b837c837b838043834384c38e539c639f63945387c381437d8373736f737673757378837b8382c38b539b63a3639b638d53814375737473757378836f737773804380c380c384c3895395d39e639be397d38c5383437b8372736e736d7374737a837b83798380c386439153a163a36392d38853864388d387c380c36e7377738a538f538e53935395539ce3a26397538d5388d384437d8375737573757380438543874387c384438cd395d39de3a363a1639c639a639a6398e3935384438a5399639c639d639e639f63a0e3a3639b638f538cd3895382c37c837c8382c388d38ad38ad38cd390d397d39fe3a1639ce395d392d3975395d390538dd3945393d3925392d3925393d392d3935398639ce39e639c63955389d38643844386c38e5399639d639ce39e639d639be398639053895385c38853895383c382438b538543824381c383c385c3885389d389d38dd396d39f639c638ed38b5389d38ad390d39c63a263a0e39d6394d38f538d53874382c37b837c8382c3834382c37b837573737375737d83804380438243814381c383c391539e6397538f5391d395539a639de39c6394d38fd38a53874383c37d837b83798376737b8382c384c37e8374736e736e73707371736f736f73717376737c8389539be39fe39d639d639fe3a0e3a0639ce390d387c3844383c37e837b8381c385c3854385c3864387438dd384c376736e7366636563646364636c737273844397d3a0e39d6395d393d39c639ae3965399e39de395d388d382c37d83777381c38a539453986395d394d3834385437d83717369736363616363636d7380c391539de39e6394d388d386438d538c5386c38bd399e39f639a638e538143777381c38b538ed393539fe3a2636c73707370736a736973697364636b7376738e539c639de391d387c382c37d837e837f837d8382c389d393539ce39c638e5388d38ad38643864389539553a3636463606360635e635c636363697385438d5394d39ae392d384c3777372736e736a736b736d737073788382c38d539d639fe396d386437f837f8383438ad39b63606361635e63575357535d6365637d8391d39863975388d379836e7361635b63586357535653575364637f8390d397d39e639ee38ed381437a8381c38cd39d635e6367636c735c6352535253586372738fd395d38f5381436b7362635863515349534a534f5352537d8390538a5385c38e539d63925388538953905398639f636d73717379836f7354534b5353537a8393d38c537a8369735c6353534c534243414347435b6386c38c5379837473798384c396d3945394539b639a63915390d37d8372736a73717367634d53545380438cd37883616355534f5344433a83347342436a7388d38143687369737473834390d3996392d38f53925387c37f837c83727370736663676376736f7372738643895371734f53424332732a7330734a53767384436d735d6362636b737c83925399e3955386c382c37d8371736b736d73515362636d736f736e73747374737b8381437a8354533e832a7326634c536e7371736b73606360636873747389d39653935384c370736e7368735f6360636e7320634d53676362635753545360635e635d63656366635a63535358635f635653656380c3656361636c738743915391d387c3737366636b736763616368737e83474343435753515347434b5352535863495343435b636973697368736e7371737e83874378836b7380438f539153885379836f737473626363637073824382432463414357535153454349534f535553575348535963636357535e637f838643874388d387c3854389d38dd38b53814377737f836a735f638443767376737373444348535353555353535b63596355535e635d634b534d53444349536973788372736e7371738043854386c38ad37b836f7367635353844386c368735d635f63575357535d63656365636873697368736563626358634743474346434c53525351534a5350535f63767387c3915375735f635b63697386c37c835c63535352534e535c6377737f8373736563515359636d7374737073586346433e8338833e833e833e83434346437473925384c363634b5350535c6377736563495348534343485347435f636b735b634f534a5352536063697368736d7369734f533c833273347336733a83727390d3844380436763444345435e6373735a6341433a833073414343434c535b634b533883414353536f7374736b7366636e7369735c635053464346436b738c537d837b837573687363635e636b736c7360634f533e832e734b534e535753606357533c83434368737e837c8374736f7373737173666351534a5379838dd382c3824384c359635153565353535f6354534d53535352534d534d535753666368735453545362637f836363555361635e636c7375737773707368737c838143767379836b733e833a8326634343474332732c732e7350535b63495355536b736b736a736f7374738a53697359636d7372736c736f737373804383c37f837673626356535c63525345431e6344432c731c632063206340434a53485356536d737f8378837073788371735d635e6368736e73626362636f7379837c837f83788367635a6354536763707362635963454330731e631a63246344435253596368737d835f634c5353535253444355535f636d735c634a535e636f737673747369735f636c73656360637373824362634043454342433a834743515</t>
  </si>
  <si>
    <t>31e6322631c631c631a632a73505366636a736563575341433273388344434f535863616360635e635b6356534b53367318630642fc82f88300430e53287348531a631a631e6322632e7344435d636b736c73666358634c5334732c7330733e834e5359635a635a635b635a6357534e533a831863085302430043064314532e7320632a733c83495354535f6366636b736973565344433c832c73246322632c7336734143444347434b5353535b635653495330731453064300430043064310532e734953606369736d736e736873697363634f53347324631e631653145318631a63226326632e734143525360635e6356534a5330731453064302430243044345436063727376737273646359635b6362635c634443226312530e530e5310531653246330733c8344435253646367635c63575351534043206310530a530a5358636f7374736c735a6349534543495356535e6352533c8314530a530a530e531a632e7341434a5350535a63666368736463616360635553434328731e63246366636e73687350533a832873266332734543555358634d5328730c530e5310531c632a7336734143474353536063687369736263575355535053464340433c83666366635c633c831c631653125316532a7348535a635553444322631253125318631c6326632e7336734243545362636463545346434343495352534c533c83636361635153307318630e530a530a531e633e83525360635a6343431c631a631a631c63206324632a733883495358635b634c534043404346434f535653555362635a6343432063105306430443085310532e734c53606364635153347326632463246328732e7343434b5355535b635c6356534e535053555358635963575366635963404320631653125312531c63226332734443535360636163525346434543464346434d535b63626362635e635863565357535e635e635a635053474366635c634c5343434343464347434c534e534b5347434d535e636c736873616360636063616364636563636361635453464346434c5359636063596349534143636360635d635b635c63606361636163626363635e63606368736f7370736d736b736873676366635e6358634f5343432e732e73404350535b635a63555355535b6359635d6361636463656368736973656362635c635b635b6361636d736f736a7365635b6353534853404336732c73246326633673495359636463676363634e53474347434e53565353535353545352534b53454342434443535369736a735f635553464334732a732463206320631e632463347348535d636b736a735b63414332732e733073327330732e732c732e73287328732a733a83575368735d6349533c83347326631e631a6318631453186324633673464358636973687354534043347326631c630e530e5312531253145316531e6328734643626367635963434330732c7320631a6318631253125318632263307343435963697368735f633073307328731c6310530e5310531053125318632a7347435a6366636a73646352533473246318631653145310531253186322633473505362636b736a736463287326632c732c7322631863125314531453246340435a636d736f73707370736063414322631653125310531453145316532a734a535f63666363635a6356532c732263287338833883287316530e531863287342435e63737376737883767363634243246318631253145318631e6336734d535a635b6352534543404340433c83287328733a83424334731e6312531c6328734243545364637273788377736463454324631a63165318632a73444358635e634f533a832e73246322632263474332732c7332733673367328731e6320632463307341434b535c636a73707368735a634b5342433a83444353535d635f634f5334731c631863165316531a6349532e7328732463287328732a732a732c7328732e7343434e535d6369736d736b736763636360635f63636365636063515336732263165310530e5314531a6349532c7320631c631e63246328733273367340434b535963606368736d736b73676360635a6358635d63646365635f6347432a731c631653125310531a63226353533e832c7324631e6320632a733c83485355535f63687369736a7367636063565349534143414346435153606363635453424338832e7332733c8341434743586352534d53434334732c7338834f53606366636a736c736b7366635e634e5342433273246326632c7343435963656364635e635b635c635e6360636363666360636563697366635863454347435c636c736b736973697366635d634c533a8322631863165314531e633a83555368736d736b736a736a7369736c736d736c735d636a73747373736d735f6352535a636b736b73656362635e6350533a831a630c53064304430c53165340435d636f73717367635e63586358635963596359634a5358636763717373736b735e635b6368736a7366636063505343432c7312530042f882fc8308531e634343636373736c73545345434243434344434443434324633a835253697370736d736a7369736a736d736a735f634a533883287318630643024304430c5320634443656375736663464332732a73287330733073347304431a6343435b63666369736b736f73727373736c7363635153404332732873246322631c631a6326634643676375736763444326631e632063206328733072f07312534043505359635e63636368736e736e736e736a735f634d534343414340433883327330733a8350536d7379836b734743266320631e63226328732e7</t>
  </si>
  <si>
    <t>3555358635f6367636e736e73636355534c534c535453656375737d83788366636363676370737a837a836a735d6358635653586360636d73676354534c534b534b5350535963626368736d7370736a735c634e5350535b63666373737d8381c381c37273676361635b6353534b5348534a535153596367636e736063565355534c534f5354535963626368736e7372737173626356535a636873777380c383c3824371735f63505348534543434344434543474351536563747369735753505352535053525354535a6361636a7371737373757373737273757375736f736e7376737d837d8372736873606355534d5348534a53555363636b736b735e634f5360635d635c635b6358635d6367636e7376737f837b836d7364635c6358635c6362636d7379837f837f8379836a7362635d63565357535a635f636463687365636d73687362635d635d635f6366636b7376737f8376736363575354534f534c534d5356536063646364636063626368736463626360635c635e635f636463687382437a8372736f73737371736d736e737c83814375736163555351534e534b534b535053565359635d636263656362636463676368736563626361636063606392538e538a5388d387c384c38243824385c382c36c735963535353535553565358635a6361636a736b73666366636b736e736f736e736b736873646360635d638d538ad38c538a5385c382c381c380437f837c8370735c6358635c635f63626367636e7379837e8378837673767378837983767374736d73676362635e635e6381c382c3824381437b8378837883747370736f737573767375737573767378837c83804381c3854389d38bd389d3844380437b8376736f73676360635e63616376737273737375737373727373736f736d7370737e8386c385c383c380c37b8379837b83814387438ed391d390538b5385c3844380c378836e736663676370736e7369736b736f737273747375737573798383c389d38a5384437d83767371736e7372737d8384c389d38e538fd38dd38ad386c3804375736e7369736b7374736e736c736b7373737773788379837f8387c38c538cd3895381c37a8372736c736b7371737a838043834387438a538b5388d380436f7364636163626368736e737a837e8382c383c381437e83814388d38ed38dd389d3854381c37a8373736c736a73707378837c8380438143834384c37f837073676361636363646367636b737f8387c38dd38fd38dd38cd38d5390538f538853834380c37f83788372736b736a73717379837c837b837773798375736d736a736d736b73676363635f63616380c3864389d38e5394d3955394d393d38fd388d3824380437c83767371736e73717375737a8378836f736a736563687368736763687363635d6359635c6360637d8381c384c389d390d396d3965391538cd3864381c380437b837673737373737673788377736e7362635a6358636563676361635c6359635d63616375737b837c837a837f8384438ad3945395538bd384437f837c837b837983788379837a837b837983727367635c6355535963687365635f635c635b636463737380c385437b8379837c8383c38cd395d393d388d37f837b8379837c8380438143804381c38443804376736f73666360636363676362635e635f635f636763717380c387c3814383c386c38c5392d395d393538ad380c37b837d83834388d38ad386438743885385c382c37f8377736d73646368736b7369736c73666363637573864388d38fd391d392d38e538dd38e538fd38fd38ad387c38a538ed391538f538853864384c382437f837a83707363635a636163777383c3824373737b8386438743814393d38e53885382c381c3844387438ad38ed3915391538f538dd38a5384437d83788373736d7367635c63535354535d636e73834388d385c387c388537f836d7387c380437773747372737673804387c38d5391538f53885384c381c37a8370736a7364635f63596350534a534c53565367637c8388538953814378836d73606373736e73697367636973717381438cd38ed38d538d5382c37b837773717369736263596352534c534953454347435b63777383c388d3874373735d635d635b63646362635e635e6368737a8386c38f53905389d388d38043757371736d73666359634f534b53485346434a535c6370737d838043824381436a73565356535863555357535f6367637473824389539053915389d383c37d8373736e736973606350534c534d534a534a5359636663666367636b73737379836b735353505350534d535753656370737673814389538fd390538a537f83767372736e73687358634a5349534953485357536763606358635e6363636a737273707355534e53505351535c6366636c736d73747382438b538fd38bd37f83737371736b73626353534743434342434e5367636873565353535d635f6363636c7372736063555358635e6364636363626364636663717382c38b538a5382c37a836f73646358634f5347433c83434359636f7363634d5351535b6359635e6366636f736b735c635c63676363635c635c635b635d63626372738343854381c3767367635a634f534743434341434b53646371735d634953515359635a6362636c73707376736f7362636b735863505350534f53515357536063727379837573697362635553495343433a8341435353636361634c5340434d5353535963687371737273767376736d735e634a5347434343434346434c53575365636b736563596352534c5348534443444351535b635a634a533673327346434f535a6363636663656366636a73757</t>
  </si>
  <si>
    <t>36263666372737883717362635b6356535a63606364636563626364636f73798380c380437c83757376737a83707361635d636d7380437f837983767376736f735f63636369736f7372737573737364635d635e635e635a6358635d636b73804380c370736a73676367636e737d83798375737f837573697368736a736c7370736163646367636b737173804383c381c37e837e83727362635b635b6366637a8381436b735c635c635c6363636f736a736e737c837a836c7360635e6364636a7368736b736e736f73767382438343814382c384c382c37a8376736f736e73777383c37f836b7366636163616365635e636063666375737d836e7364636263636377737c837e837c8381c384c37f837273737379837a8377737673747379838143864382436d7365636363666365636263626365636a737b837e8374736e736a737b83804383c3834382c383c376736973646366636763676365636663737383c389d386437a836b736f737373626364636b7373737a837d8375736c736a736a737573788378837a837b83804376736a73646360635e635c635c636c7381c38a5387c38343834384c381c375736a736d7371737a837b83727367636363616364636e736e736e737a83834381c383438243804377736e736b737773874384c380437b837b838443874385c383c37f83757371737b83777368735d635a635d63616363636a73767382c3864381c383c389538c538d538cd38e538dd38243737369736d737f8384c37f8383c389d386c381437a837d83707362635f635e635a635d636763717380c386c383437b837e83824385c388d38e539453905380c370736b73727382c37d8380c383c384c38443885387c38343777370736d736973626362636f73747381c385437f8373737273767378837d8383c38ad392538e537f83737380c381437e8383c38853885389538d538853824383c3854380437d83767373737e837a8382c384437b836e736d736f736f7372737a8384438c5393d38f53854384437e837f8382c386438b5391d38d5381c37b8381c3885384c3798373737073874384c3874386437c836b7368736a736c736e7373737f83874390539653905385c380c383c385c388538dd391d389d37f8377737883834388537d836f736873874382c3834384437d836d736d736c736a736c737073777382c38c5395d3955392d38f538cd38bd38ad389d389d388538243798377737c83814382437373676379837983777380c381c3788382c37f836e7368736873707381c390d3945393d3986394538a538853864383c38a5390d38dd385c37f8374736f7371737573707365636a73707377737e837b838643854379836663626374738ad38d538b538cd393d3965388537f837f8381c388539053945391d383436d736563626365636a735a636063697370737573707379837d83814373736d7384c389d38243814385438ad391538ad37a837a83814386438ad391d396538ed380c36763606361635e6355535c636a7369736d73666365636d737d838443864385c37e8373737173767380c386c386c3798373737e8383c386c38fd396d397d38fd379836a736463636355535e63697361635e635c6360636663767387c3885379836d736563636366636d7374737883737371737773804384c389d38e53915393d38e5380437b8380c352535963687362636063606361636a7375738543874379836c73656363636363636367636c736e736f737273798380c3824384c38a5390d3986393538c538a5357535f636f737883757368736b737c838243844383c384c383c377736973636366636b736b7371737773814383c383c380c3814386438f539b6394d3874381c35d636d737d837e836e7369737173844386437d8378837f83844384c380c379837d8380c380c385438bd38fd390d38d538d538c538ed394d396538b53804373735f6368736e736b7367636663777386c3844371736b736e73757381c386c3885386c385c384c385c388d38ad38f538ed38fd390539153945394d38ed38243727363637073777364636263697383c388d382436d73646369736b7372738143895388d37d837173727379837f8382c383c382c3844386438cd3935390d387437f837a837f83727360636363777387c3854378836c7368736663626369737883864386c3727360636063656369736c736d736c736e737c838ad38fd38953844381437e837e8372736973707384c38543798371736e7365636063616364636f73814383436b735d635a635b635b6360635f636063697380c38b5387437f837673717374737a8380437d83834386c37f8373736d73666363636063606360636873747379836c735f635a6359635c635f635f635f636c737f8386c382c373736363616369736f73757378837e8382437c836e736a736d7368736463656366636a7370737983798370736b736b7368736d737273717377737b838043767368735f635753636367636b736c73707378837f837b837e838143757374737983777376737a8380c380c380c380c37e837b837c837f837f8380437b8373736b7362635d6357535c6364636b7369736e737a8381c382c384c385c384c381c379836f73737380437d8378837a837d8379837883737371737073747378836d7364635f6357535253636366636a7372737b837e8375737273767380c381c37c8376736f737373814379836b736b736a736663656362635e635f63687371736b7363635f6358635c636b736b736f73788380437c836c73646365636b7371736f736e7371737b8382437d836f73666363635e635963575356535b636b7376737073626359635d63687</t>
  </si>
  <si>
    <t>3575347434f53464346435d636a737073717383439863ab73b073b273b2f3aef3a1e39be3935393d394d38cd383c380437e8383438b539653a3e3adf3aaf3aa7358634f5356534743515369737c8389d39ae3a6e3a973a973aef3b373b0f3b0f3af73aaf3a363a0e3935387c380437e83804385c39a63a873aa73a7e39be39a63565353535453596380438fd39d63a3e3a7e3a2639ce39b63a6e3a763a3e3adf3b173b1f3b173a97390d385c37f837f8388539863a763abf3ab739ce385c383435b635b636b738743a1e3ac73aff3a9739e6395d392d393d3986395d39d63a9f3aef3b273b0f3a9f39be38dd382c389d39be3a5e3a873a873a1638f5374736973707372738f53a4e3aef3b1f3b2f3abf39a638f538cd38d538ed3905398e3a163a973ae73ae73abf3a8f3a16395539a63a363a4e3a363996388537a8362635b6384c388539963a0e3a363acf3b173ae7399e38b53885389538cd390d3a163a763aaf3ab73a463a4e3a6e3a2639ee3a163a0e3a0e3986387c36b735c6352534b538f538c538ed38fd39053a3e3aff3aef3975387c385c38a5390d39ce3aa73ab73aaf3a3e3915390539c639e639d6399e3996398e38ed38243616353534743444395d38ad38543864387c39de3b073a8f39153854386c390d3a263a973aaf3aaf3a8739c6382c37d83834390d395d38a53905391d38a5380c351533a83327338838dd384437c837f8386439b63a2e397538853844387c39253a7e3abf3a973a4639b638ed377736d735c6374737e83767384c383c37f83636340431c6324634443814379837673798388538fd38a5382437c8381c385c396d3a763a973a26392d381437473666357534853545356535b636b736e7369735863454343434e53565377737273788387c38fd381c378836b737073777386439fe3a5e3a26393d37c835d6357534e533e8334733c8336733e83464361636663626362636463676359637983788388d395d389d376736a7369736d7371738f53a3e3a4639c6383435c63474340432e731c63186318631253186334736063676367636a7363635b6350538ed393539ae38fd37d836c736563666367637e8398639d639f63a2e384c34b53367318630e530c53064304430243145341436363687367636563586355534a539fe39ee3905379836e7365636463636370738ad394d392d39453996389d34e531e63085304430643004304430e533673535367636c736f736973666362635453a16399e387c37e8371736b736363697382c38bd389d38043727368734d5320630a530442fc82fc8308530c532c73575363636b7369736663767383c382437f839fe39d6398e395d38d538a5380c380c38743874380c35963464334730e530a530042ec72f072fc830a531653424365636c736b7357534f5374738b5391d392d392d399e39be39ce398e396538ed384437f837a836463434324631a630442fc82ec72e872f473064312531e6350536e73727364634743474369738fd397539b63798384c38b5392d393538fd384c376736e73596345432a731a63206318630e52fc830043064312532c73454368737b8374735e6347434d53606386c396d39de35c63606363636f7378838043727370736b734f5336732e7330734243404332730e530a530e532c73555366637673824375735b634f534c535553727392539d635153505349534643474360636c737173727361635b63596364636d735c6342431e6312532c735453697373738443854375735a634f534853586372738fd39a6345433a832c7324632e735a63747379837883788382c383c384c3844372735c635053454346436563737380c389d386c37673596353534f535c6372738e5398e32a7314531863165332735c63707374736c7382c38f538d538cd38c5386c381437c8379837c837a837e838cd38f538f5384436c73666351535a636e738cd396d31053044310531a63454365636b735a634e5376738dd38fd393d395d390538ad387438b538bd3874384438bd391538fd38cd38043676352535053656387c3925308530c5320634a535f636d73616346433a83586382c38cd395d39a63935390d388d388d38c538c53895388d38ad3895387c3747361634d5348535a637b838d53064320634953646370736a7352533a832e734443687382438dd398638e5388537473757389538cd38fd38e53814379836d735d63525341433673454362637b8324634d53626370737573656345432e732c734143555363637c838c538643707358635f6383438ed3945388d3636358634f534b533e832c7324632e734c536163525363636f7374737d8372735053414336733473474351535e636d736e7355534c53555379838a538dd383c35f6342433a833a83327318630c531653388352535e635f636663777382437f836c735353424330734043454345434b534c533e83495365637c83844382c37d835653404338832c731a630042f88308532c734d534853464350536c7381c38143737357533e832e7328732c732e732263246326634b53626370737983717370735863444334731a630642f882ec72fc832063444330733673454360637e83824376736663414328731a63186316530a530a5316533c83505362636b73656366635c63495326630c52fc82ec72dc62e06302432e733e833883464359637b8381c37b8373734d5336731a630442fc83004304430e532c734c535b6361635d635963565340431a630c530042e872d452d452e4631c634d534043434352537e83824380c37883535336731452ec72dc62f473044308532a734c535753575357535753515343432a730c52f072d862d052d452e463145</t>
  </si>
  <si>
    <t>3a8f3aaf3a3e39453864381437b8380438143814382c379837b8381438143935395d383c3824383c382437e8381c387c38d5390d3a263b0f3ac73a8f3a7e3a3e3aaf3a7639a638c53864381c37c837f837f837e837c83777370736f73757393539ae391d385437e8381c37f8380c387c38bd390d3a873b1f3a46394d39e63a763a973a3e38dd386c3854383c382437e837c837b83737371736e736e7380c397d39f6397d388537e8380c37c8380c3864389d39963aff3b1739be386438ed3a0e3a973a4e38c5384c384c3864382c37d83777377736e736e737373727388d39be39d638dd382c37b8381437e837f8384438bd3a3e3b2f3aef3955383c386c399e3a6e3a46397d38f5388d385c380c37883747373736a736a73717371738c539d639be387c37a837e8381c37d837c8385438f53a6e3b473a9738dd382c385c39a639ae395d38f5394d391d388537d8373736b736973666367636b73767390d39d63a0e391537e83814381437b83814387c391d3acf3b3f3a0638743804384c39a6385c37f837c83874389538a5388d37d836e736873636366636b73767390d3a263a36397d380437e8380437d8382c389d39b63b0f3acf393d382437b8384c3986367636363687375737773804388d3895380c370736563697365636b739253a6639ee38fd381437b8381437e8383438a53a163aff39ce388d37f837c8385c39ae351534f535963646366636c73777381c386c385c376736c73707384439de3a4e39ce393d38c53824380c37f8382438d53a973a5e38dd384437b837f8386c39d634b534953565359635b6361635f636663757387438bd384c38fd3a0e3a6e3a2e3a063a0639ee39053834383c386439863aef398e384c37d837773804386439d634543495354535253565355535453535360636d7388539453a063a6e3a3639b6395539963a0e39f6398e39a639fe3aaf3ac738fd37c8379837983824388d39de3434344434b534d534b534a534e534c535653535379839ce3a763a6639453874380c385c396d39e63a2e3a873a463ad73a36386c378837a837c8383c38bd3a06346433c834143424343434a534f534c5356535d637d83a063acf3a87391537b836e736e7381c38bd391d393d39153a0639de380c377737c838043895397d3a3634e533a8338833e8349534a534d5352535d636f738dd3aa73ae73aa7396537e836b7368736e7381c385c3854386c393d3a2638443788379837e83864394d3a3e35753434338834a535a63586362636b7371738ad3a263b073ae73abf3a36390d37373676374737f8381c37b837c838953a1e393537d8375737a8381c3844394d36a7369735e6360636e73707378837d8384439e63aef3b1f3ae73a663a763a3638cd37a8381c3824380c37d837b8382439be3a1e385c37a8379837f83757383437e8387c3874375737b8380c381c386439753a9f3b073af73a6e396539b63a3639c6395d38b5385c38443834381437c838ed3a4e38d53804380c37c836d7380438f539ae39fe38cd380c3844386c38bd3a4e3ae73aff3a76396d38ad388d39753a2e3a873a1e38ed386c386c383c37d838853a26394d384c382c3737368737a839753a5e3aaf39ce38743864391d39be3a873aff3ae739ce38e5385437d8389d39f63ac73aef3a6e38dd385c383c381c385c39ee39be3885381c36a73676373738ad39ae3a973a6638ed389539d63a973ac73b073ab7394538953824378837e839153a9f3b0f3b0f3a0638dd382c3824381439553a3e38b5380436a7368737c8385438b539de3a9f39be38c539f63a9f3abf3ad739e638dd385437e83767378838743a063aff3aef3ad73a5638f5383c37e838ad3aa738fd37e836f736a737c8385c386438dd3a4e3a7639c63a0e3a9f3aa73a4e38f53885382c379836d737a8383c394d3abf3a663ab73ac73a4e38fd37d838643ab7395537e836973626382c3864385c38c53a263aaf3ab73aa73a8f3a6e3955386438343824375736e73777380c38d53a66394d39e63a8f3aaf3a3e3824380c3a7639ce37d8366636263915383c387439863a563aaf3ab73aa73a7e39e638743824383c385c377736f7371737a838b539d6386438ad39863a9f3adf38f5375739ee3a3e381c3636365638fd385439253a263a663aa73a8f3a6e3a9f39f638a538ad396d38d537b8370736b73737389d392d37c8375737f8398e3a97394d37e839de3a8738bd36463666386c38fd3a3e3a873a563a663a063a263a9f3a4e39d639e63a4e398e38c537a836b736d7387438ad3767369736973864399e395d38fd3a7e3a97394536563656386439e63a9f3a873a1e397539053a063a763a2e39b6392d393d38fd391d386437373727384438043697365636e7380c387439353a563ae73a7e399e3788379839053a873abf3a7e39be38ad38a53a1e3a5e39fe3895381c387c381437d837673737373738a53814368736b73798380c383c394d3a9f3adf3a4e3986389d395d39ee3abf3ab739fe39553854385c39d63a663a1e38343804386437883666365636f736f738b538d536c736f7386c38ed38bd39753a1e3a5639ce390d38bd3a163a973abf3a66393d38a5380c381c39ae3a7e39d6383c383c382c36e73616363636c736e7386c39d63834379839353a063905399e39963905388d380c37b839a63ab73a7639ae389537b837b8380c39353a3639e638ad384c37b8362635e6367637073747381c39b639b639453a3e3a2e38f53965390537d836a736563676390d3aa7396d38b537c83656373737d8386439ee39ce38cd383436f735a6360636d7376737c837f838fd3a363a9f3acf3a1e38c538cd386c3727362635d636b7391d3acf</t>
  </si>
  <si>
    <t>385438e5398639753a3e3a1e398e38ad38a538dd385c382c382c37a836e737e839a63aaf3a973a7e3a263965384435b63434358638a53a363895357535963474386438b5399e3a2e3a7e3a1638d5384c385c386c3824381c37d83737372737a8390d3a8f3a9f3a5e3965382c365634953367352537c839d638ed3596358634c5386c386c38e53a3e3a6e3a16384437c838143854381437f8376736e7378837f8390d3a9f3a8f39a6383c3656353533e8330734d53687397d39653676357534c5385c384438ed3a463a7e39ce3804374737d83814382437b836b736a737a8384438fd3a7e3a16389d36f7356534c533c833a834f53646390d398e36e7352534953824386c39c63a873a56391d377736b7373737a8380c37883646371738043844393d3aa739d637f8363634e534a5338833a834f535f6386c399e380c355534a5382438e53a873aaf3a1e386436f7364636d7372737c8373736463737382c38c53a363acf3a2637c835a634e53495332733a8354535863747395538dd36763485384438c53aa73ab7399e3798363635c6368736b7372736f736b73814392d3a163ad73aaf3a4e383436363575349533c8346435b635a6362638bd391537673575384438ed3aa73ab7398e374735b6355535f636a7369736e737d8397d3ab73aef3ae73a9f3a4638f53717362634e53454354535f635e635f6387c390d3864383438b539ae3abf3aaf39e63895373735a635f636973656375739253b0f3b573b0f3adf3a7e3a4e398637473616354534e535c635e635c6377738e5390538c538d53a163a763ab73aa73a0639ae38e536d7369736e73767390d3aa73b4f3b273a973a2e39fe3a4e39e637d8360635d635e6363635b6363638ad393538ed38ad38b53aaf3a9f3aa73a873a1e39ce394d3895387c386c397d3acf3b3f3b473a9f396d38e538b539be3a0638cd372737c8383c375735a6365638cd392d388d380438143a9f3a5e3a1e39d639ee398e39453986398e39ee3ad73b473b473b173996385c37c83788391d3a06397d38e53915392d381435e6362638ad38cd37373565357539f6396d38dd388d38f5394d392d398e39ce3a7e3b073b5f3b173a163895377736f73717391539fe399e398e399e3986388d3636369738cd387c357533a8338838bd382437e836e7375738ad38d5393d39e63aa73aef3ac73a0e3915380c36f73777385c396d3a0e3996394d395d3986396d37c83854393d382434e53307326637a836f73656358635b63707380438dd3a163a973a0e397d39053874377737c8392d3a363a0e39f638dd3814390d39b639fe3975395d394d36d7346432c7320636b735a6351534e535353586365637c839ee3a1e38e538a53885382437e8388d3a763acf3a3e396d37d8368738ed39e63a1639fe399638bd35863367324631a635c634c53464344434a5355535d6362639b639c638ad386c382c37d8380c38743a0e3a8f3a1638b5373736c73834392d39ce39c6396d3874352533c8328731a634d53485341434043404349535553575398e39fe388d383c37b837673757382c39253a0e39c6380c3676364636b737e8389538bd392d38643565341432873206347434d533e8338833a8348534e53515393d3a7e389538143788373737173854396539f639753788363635c635e63697369737573915389d358633a83266326634e534f533c83367342434a534b534d539153adf39d6386437d8378837d838ed3a0e39d6395537e836a73636359635e6358636663905388d3596332732a732c7365635b634d53454349534a534f534f538a53a263ab739ee38e5385c38bd393d39ee39ae39ae385c36c7361635a635a6352535d63885383c350532a732a732a73874385c371734f535453535350535d6384c38ed3a0e3abf3a5639e639f639a639d639f639ce3824364635e63586357534b5355537f83844354532c7328732e73945390d37f835d63565352535b63804384c3864391539de3a363a563a2e39e63a0639b638e53727366636063545353534f535b637b8386436a733a832873307394538ad3757361635753586379838e53854384c389538c5393d3a163a163a0e3a4e394537f83697365635c6350535653676380c383c384c377734a532e733e8388537f83697360635d6368738a539353854382c3844381c38243915397d3a2e3a8738fd3747363635d6354535753616382438a53834381c3824364633a8350537c83788374736d736563798396d3905383c37f8379837773767381c39353a9f3ab7396537673666362635653606372738f53864379837d8383c377734d536e73814386c386c3798374738b539e63895383c37d83707373737b838643a2e3aef3ad73a3638cd3717369735b6361637f838c5371735a636973814380c3717382c39863986393537e83895397d399e385c3824378837073777383c39a63aff3aef3ad73aa73a3e385c36a7362636e737c836e73555346434c53727382c382438343ae73acf3a4e38ad396539f6391d382437e837773727380c38ed3ab73b1f3ad73a9f3abf3aa738dd36c73727381c366634e534b53424338834f53747385437173b473b2f3ac739e63a063a0638fd380c380c3747378838bd3a263b173b273a763a463ad73a87395d3864385437a834f5342434743444336732e735b6384c36973b273b2f3af73a973a6e39c63925382c37f83727384c3a1e3ae73b273aef39be3a1e3aef3a7639e639ae38fd35c63424340434443444334733073535384436f73aaf3b1f3b073abf3a6e39c6393d383437b8378839153adf3b273adf39fe38fd39a63a973a7e3a2639fe38bd34d53424344434b534f53454332734d5382c36d7</t>
  </si>
  <si>
    <t>360637a8383c384c38ed39e63a6639d6392d3885385c38743824374736973646385438b5397d3945366634b534a534e53474338833c8349536d738643854380c35a636b736f736a737f839de3abf39c6392d389d385c3854384c3798371737a8393d3945396d390d35f634c5349534b5341432e7336734243666384c37d837473535356535453575374739f63b2f3a3e393538c5386c387438cd382437a838c539de39d6399e38ad358634243454350534043266336734443616383c36d735b6343434043454356537f83a163b4f3aa7393d38d538743874396538ad389d397d3a3639d6397538a5359633e83454355533c832c7338834543656382c362634c5328732a73485367638643a1e3b4f3b0f398e38ad3864389d3a4639de39be3a263a4e399638e539153717347434d5357533e833273367345436873824363634d532e7340435e6380438d53a363b373b373a4e388d386c38c53a663a463a363a4e3a16396d383c38dd380435653596356533c8330732c734143626381c3666360634b535963788389538fd39c63aef3b4f3ab738c53935399e3aa73a663a3e39f6398e395537073854380c36d736c735e633e832c7332733c835d637f836d7374736263767385c38bd391539553a4e3b573ae739753a8f3aaf3ad73a5e39be38f5390538ed35c636b737c83788378836873424334733e83495368737e8377737b83747386c38cd38e53965392539963b073aef3a663af73b073af73a1638c5383c38ed385c350534b5361636c7373737073515350535e63687373737b8376736f737f838e5394d3925397538e5392d3ac73b373aff3b0f3aef3ab7397537f837b838ad37473464336734343505366637273687369736f736b736a7378836d736163874396539de39ae39c6390539a63b1f3b673b1f3ab73a2e39c638b537573747384c35c63367328732873327359636e736973646359635353606374736a735f639453a5e3ae73b073adf3a5e3abf3b6f3b773ae739c6392d38bd37e836e73727378834c53287320631e6328735b6361634e5348533c834b535b63717371736873a1e3b1f3b773b903b6f3b573b573b6f3b773a9f391538c5387c372736c7371736763424322631c631c633e8361634a532e732c733a835a635753717378836873adf3b773b983ba83b903b6f3b3f3adf3b3f3aa738e53895383c373736e7372735d632e7320631a63266353535f633273206328734e535f634e536e7372736873b6f3b903b983ba03b673acf3a5e3a0e3b1f3aaf38e5386437e8371736e736a734b53287320632263388363634e53266320633e835d6353534a536c7368736a73b6f3b7f3b573b2f3ac7399e393539553aff3a9738ed386c37c836d7367635e6345433883266326634a535d633883226326634b53535349535863717362636e73b5f3b373a9f3a5e39de390538dd399e3b473a6e38fd387c37b836a7363635d634643444330733c835e6354533e83307330734c53444352537173727366637373aef3a5639d639be394d38dd390d3a873ba03ab7391d387c378836663636362634f5350534a5357536c73626358634e5350534f534343646376736d736d737473a163986396d397538ed38ad39353ad73bc03b073945388537d837073707368735653636368736a737373697352534743596355534e536a7373736f737473727395d3915390d39053864388539353abf3bc83b5f3a3e399e391538a53864380437173747375736b736c73586338832e7352535e6356536763767375737c836f738e538bd38ad38a5385438fd39fe3b3f3bc03b903b573b373abf3a4639de38a537f83737370735a6363634d53246334735d636973636370737c8379837d836a7386c386c38ad387438b539ae3b073bb83b983b7f3b7f3b5f3ab73a2e3a7638ed377735f6360634543666350532c7351536d736a736b7382c38043757380436a738ad38b538dd389d390d3a163b7f3bd03b7f3b3f3aaf39fe38fd38e539b638343596354535153414375735b634543697364636263697383c37c8371737e83687399639153975395d39753a463b7f3bd83ba03b4f39d6380c363636c7384c36163444359634853414370736c73626374734f5355536663824378837373798363639a6397d39f639c639b63a263b2f3bd03ba83b1f39a637b83636362635d634543414360634043414365637e837f836a733c8350536d7383c3788374736c735b639ce39b63a1e3a1e3a263a563af73bc83ba83a9f394d3844385c37573454334734b535e63388340435d6381c37c8367633c8359636e7381c3707370735e635d63a763a2e3a5e3a973acf3b473b883bd03b6739f63905388d395537e834443434355535353307340435c63798363636b7358635d63626371736263676353536463ae73aff3aff3b573b903bd03be03bd03aef398e393d395539a6372734b534a53575347432e733e836563737350536f7365635053575366635f63596353536663af73b903ba83bc83bd83be03bd83bc83b173a1e3a263a7e398e36f7352534e535e634743367342436a7370734543676365634043535361635c63525359636563a873b983bd83be03be03be03bd83bc03b7f3ad73ab73ac7391536d734d5359636e734c533e834543717366633c835e636f73474354535d635a635963616364639ee3b3f3be03be03bd83bc83bb83bb03b883b073aef3a76387c36663485365637e83535343434c5378835d63388359637b83555355535c6358635f63687366639453a873bb83bb03b773b5f3b7f3b883b773b473b2f3a26381c3616343435f638243656354536a73814354533e835d637b8359634f535c635a6363636873687</t>
  </si>
  <si>
    <t>3ae73a7e381c370737f836f736b7375738853a1639e6380c35053575353535553656391d38c537a8365635a6338834e5380c392538e538cd381436d735b632c73ae73a6e382c3777381436f7368737b838dd3a3e39e637a834a535453535355536a73925388d35c6353534e533273434370738ed38cd3804360635d634b532663b073a87380c37a8382436e736c7381c39753a6e398e3636349535f6357535353717391d3885354534d534743307341436363874388d35e634a534a533e832463b073aaf383c3804383c36e73747383c39ce3a87391d35d634c536163565354536f738fd381c3505349533e8324633673545382437b8347433e8340432e732463ad73b0738f5380c3814370737e838c539c63a3e389535c6353536163555350536c738e5378835153434336732c7330734c537e836c73414340433e832a731e63a9f3b2f3975384437d83747382439d63a1e39f637f835553545369735963586380c390d367634f5345433c832a732c7345437b83656330733c834a532c731e63a363b1f396d385437e83798381c39fe3a6639e637573545359636d73616365638bd391535963454344433e83246332734e537883666330734f5360632c7320639b63aff3955384c383437f838343a0e3a6e39b63788359635c636b7374737b8391d38dd35c63474345433a8322633a83656377736e734c536563656328731e639653acf399638953864380c385c3a363a8f39153717360636463814390538d5391d388d36d7359634c534343246343437a837e8373736a73788365632c732e739353a5e39a638d538643844384c39f63a8f38b5369736d736e738cd39a6395538fd38a5389d381c36063515334735e6382437b83666378837e8373735153555393539ee39ae38bd38343854384c3a0e3a76385c3687378837b838c539a6396d392d3915391d38c5380436b73596378837d836663535376737f837d837273747394d399639a638fd3854389d389d399e3a4638043717387c38a538f53996397538e538a538d538dd38bd383437f837a835e63485344435b6360636163646373739553945395d392d3895392538bd39453a46380c3788393d3935393d399e392d37d836d737a838b5393d3864382c35e633c832e732a733673388338834243687394539253915391d389d39b638cd38f53a66387c388d39ce398e395d393d384436a7355535c6376738b5382c3737346432a7324632063206322632a733c836e7393d3925392d39ee39863a6e394538ed3a56394d39a63a2e39ae38ed381c36d735a6348534e5353537b8384436663388328731e6318631a6320632a734953798394d392d39453aa73adf3aff3a4e39e63a7e3a563a5e3a26397d381c36c735f634c5342434b534a53757386c369733a832a73206318631e632a732c7349537473945391d39253a6e3b3f3b273af73aaf3abf3ac73a3e392d387c3747366635a6346433e8348534d536f7385c3697336732e732873226324632e732c734953798390538b538fd39fe3b0f3aff3ad73a8f3abf3ac739ce384c37273666363635b63454344434f534f53646385c36663367332732e73206326632e732a7351537c8380c37373854399e3acf3b073a6e39ce3a563ab739c637c836a73626369735a634e535253505353535b6384c3747344433c83327320632c733e8349536873788362635b6371738c53a4e3b2739ce38dd39be3aaf3a363905384c3777378835f635a63586347434a5353537f8382c35753454332732a73347355536d737a837573565355535f636d739553b27398e388d39453ac73a9f3a2639c6390538ad3626363635d63454343434f537373864377735053327334733e8365637c837b837573525351535963586388d3b1739f638bd38dd3a7e3abf3a873a5e39be39a638543814367634b5346434f53646384c381c34f533c8340434953747379836a7375734c534d535863555383c3abf3a46389d387439d63ab73a973a8f3a2e3a3e39863915374735053464348535f6384c37f834c53525350535f63788363635b6376734c534c535353535382c3a363a6e38b53834398e3aaf3aa73a873a463a4639c6396d37b835253444343435c6383c37f835053616365637073646352535c63788345434b534f53535384439ae39de3885381c39be3a973acf3a1639b639e639de398e382c35253454341434f53798382c35f636f737e83707352534f5360637673434348534a5355538543935395d3885382c392539c63a8f39253895392539a63965389d35f63464340434743687383c3798380c383c36973505350535f63747348534a534853555386c3915390d386c380c389538fd39d6389d37673864395d392d38dd36a73444343434543606384438343844381436663545352535c636d73525352534a535c638a538fd3874382c37f8383c387438dd381c36c738443925391538cd37473474343434953676382c37f8381c37d836d735c6359635b63676358635753515376738ed38e537d8374737d8380437f8381436d73666389d38d5389d38ad37a834853454351537473727368737173757375736763636359636563636369735f6385438f538d537773636377737a83798376735d63646386c3804374738643814352534b5365637d836163565360636c73798373736b7361636463747382437a838ad38f538cd38043656371737a836d736a7355535e63767362635b637c8384c36a7362637c837d835d6353535c636663767374736d736663606385c389d386438d538f538c5388537b8372737983676363635453586361634f534c53646381437f837c8380c37b836063575357536063717372736c7369735d6</t>
  </si>
  <si>
    <t>39be3874384c385c381437d8380c385c386438c53acf3b273a1639ce3a1e39353874382c383c387c3915391539253abf3acf3925383c380c373737d8381c37a83a263895383c381c37f837e837c83844383438953a873b273ab73a9f399e386c385c383c385c3874391d3a1639be3aaf3ac738dd381c37f83798380c385438543a3e38a53844381c385c3844382c3864387c395d3ad73b273adf3a1e389d3834385c3844386c387438a53a0e3a9f3abf3acf38fd383c384c3814381c38d539b63a9f3965386c385438d53905393d394d39ee3abf3b373b173ad739f6387c385c387c385438643854387439c63acf3ac73adf39ae3885387c382c381c39863abf3b1f3a7e398639963a163a663a2e39d63a263b073b1f3ae73ad73ab7393d385c388d384c381c385439053a3e3a873a973ab73a6e39553885384c38fd3a6e3acf3b273acf3a973a9f3aaf39fe393538ad38ed39fe3a463a0e3aaf3ad739ee387c3874384c382439053a1e3a5e39ee39ae3a3e3a973a6e39c6396d3a3e3ab73a663b173ae73abf3a5e39ce38ed383c3798384438f5390d38ed3a4e3aef3a9f3965386c3844384c39d63a8f3a3e3975385c38e53a363acf3aaf3a7e3aaf3a76394d3aff3aef3a56393d38d5388d38043757382438a538a538bd3a063adf3acf3a1638743854394d3a5e3a663a1e391d37273767394d3aaf3abf3ab73aa739f638643af73af73a2638ad388d386c37d8377737e8387438953895397d3ad73ac73a1638cd39963a7e3a973a4e3a06392d36c736e7385c396d3a763ac73a9f397d380c3a3e3af73a763905388d3854381437b837b8383c386c388538c53a463abf3a663a0e3aaf3ad73a3639ae398e396d375736d73757382c39553a4e3a97396d37d839753ab73ac739353864384c380c37b837d83804384c384c383c396d3a8f3aaf3ac73ad73a563915387438743975382c368736e73798384c394d3a8f39e6382438f53a0e3ae739753844384c381437b83804382c382c3804380c38dd3a763acf3ac73a76398e381436e7372738ad387c3646366637673824390d3aa73a4e388538a539863adf3a0e3864383c380c382438343844381c37d8380c38a53a263ae73ac7397d389537773666369737473767369736563767382438ed3a9f3a8738f5386c39253abf3a6e389d382c381c3834386c385c37b8372737e8384c394d3ad73a7e38b537e837173656362636463626361635d63767380c395d3abf3a97399e386438bd3a6e3a7e38e53834384c38643885385c3798370737c83824391d3a8739fe385c378836c7363635e635a63525353535e637b8382439f63abf3a7e3a3e388538b53a3e3a9739b6391d390d38ad3895385437b837273798382c39153a763a0e38cd37d836e7361635963525349534e5363637f838a53a463a1e3a2e3a7638ed391d3a2e3a8f3a563a263a36392d38b5384c37a837473788383439053a563ab73a16389536e735f6357535353495346435d637e8396d39ee38e5392d3a2e3a463a463a973aa73a973a663a9f3a5e3986385c37d837573737385439be3aaf3adf3a4e38fd36f735e6355535153495345436363854399e38dd37b8382439553ae73ae73ac73a9f3a763a763ab73ac73a7e38dd37d83767374738543a4e3ae73ac739b63885374736c73636357534c534b5372738e538d5376736f73767383c3aef3ae73ab73a973a663a973ac73ad73a9f39be380c3767380c38853a4e3aff3ac739fe395d3925390d386c367634d53505387c39553804369736c736f737473ac73adf3aa73a973a6e3a6e3a7e3a7e3a6e3a4e391d383c393d39c63a9f3adf3a9f3a763a2e39ee398e3925388d36a7373739a638fd37173697369736c737173a873acf3a6e3a7e399e3955391d39863a3e3a6e3a1639c63a163a7e3aa73a8f3a3e3a663a3639ce397d3945396538e539253a3e38a5371736b73676367636b73a763a36395d39ee38ad38143727382439a63a063a5e3a663a663a7e3a4639f6397539de39f6396538d5392d396d392539b63a46385436d736663646364636763a6e3965381438cd37d836a736263717387c38bd39de3a6e3a5e39de396538f5387c38fd393d38dd3737382c38cd391539d63a26389536c7366636463606360639c6387c373737f836e7360635a63656372737a8387439a63a3639253895383c37b8380c382c37a835c6364636f7388d39a63a2e395d36f73676361635f63676388d3777366636d7364635b6356535d6366637073757392d3a4e38fd384c37f837d8370736c736263586358634e5373739ae3a4e3a16383c36b736663697377736d736a73596357535a635a63575352535c636c7376739863a5e3935380437573767364635e63535355534c533e835b6398e3a6e3a56395537e836c736b738043586361634d534e53586356534f534443505364637b839de3a4e39d6382436c7367635e63555346434b533e83307356539863a363a2e39fe38fd37473687382c34f535d634f535153575355534c53464351536063747399e3a5e3a26386436c73666360634a533473327324632a73676394d391d39a63a2e39de384c365637983424359635353525357535d6355534c53596364636f7394d3a3e39de382c36c7369735d6342432873226324633a83717383c376738a53a0e3a0e397d37e8374732c7355535b635c635a635b634f534a53606385438b5399e3a3e39be37e836f736e735253414330732a732a735b6375736e736c7377738dd39963a1e3945382431a63515363636263555356534b534853666394d39be3a163a763a063895371736873474332732a732a734343834379836c7367636d73767386c39d639f6391d</t>
  </si>
  <si>
    <t>3a0e3a9f3a36393d391d397d394d398e3a363a1e386c37e837d838443986393d38b5394d38953434354536f73586383438b536c735863666372734c5314534543a163a6e3a8f391d386438b538bd389539053a0e3965390d38bd38ad3996387437f83874389d358634043555341436c7380c37a8364635d6371735f634e535c638dd39453a363a4e39ae39ce39e639ae397d39ae39de3a1e39c63996399637f8374737d8381436d734243474338834c535d637273747362636d736b737e83656389d38bd39d63ad73a0e39f63a663a2e3a1e3955396d3a16398e39c6398e3767368737373788366635753505343434c534e5359636d736d7369736f7384c363639ce39b63a873a7e3925392d39b639b6392d38ad392539ee387c38ad398638343646370736e735b63616363634c53505366635f6352535f6373736763717366639ee3acf3ae739e638ad390d392d395d386c3757380439553834376738c5392536a73757376735f635d636973505347436f7379834e5356537c835d63535360639ce3aef3ac739ae38c538fd38f538ad385436c736f7387c38d537983834397537b83798382c36d7354535863575346435e6382435c6345436763505342435153aa73a973a0639b6397d392538d5382c384c37b8376738343925387438b5397d385437c838e5376734e5347435a635753636382c36d733e834a53414343434e53aaf395d38dd391d39b6397d38d538543854382c383c3824390537b83844389d389d38fd3955373734e53444359636d737883804371734d533a8349534f534e539d6388d38bd3915397d397d38c5383c37f8371738ed389538cd3687369736d7387439be38d536e7354534c535b6379837b83646359635c63434352535c6340438a5387438dd394539553935388d37c8366635253824393d38c5367635f6361637a8399e38cd36a7359635253596373736a734f5341435253505352535963404385c386c38c53935395538dd381c373735b63388353538b538c53646356535b635e638b5395d36e735c63525352537173565347432e733e8352535353454341438d5385438c53925396538cd37b8366635453266338837b838ed3687358635a635753707397537d835c63565355537b83545338832a733273444348531e632a739a6388538cd393d396538b5375735f635553246322635b638b5380436973606355535c638ed38bd362635c635b637a83525332732c732e73414343431c631e639ae38ad38dd3955394d3854369735b635a6322631e63424375738343834361635153515380c39353717362637b8386435653347330733c834243474328731a6395d38bd38d53955391d38743707362635e632e73206328734f5367638443727366635d6381c397d381437b838d538ad371734043327345434f534e532a7310538ed38a538ed391d3935392d385c36f73687346432a73206338834e537673864383c381438b539553925393d38fd3864380c34b53388342435d6362633c8318638fd387438e5390d39f639b638ad375736f7361634e53347330734743646386c37d837d838b5388d390538ed380436c7377736e73495341435253636348533a8398638a538ed39ce3a6639a6386c3798373736f736b73575347434c536163814359635d6380c3798385438a536a735b6360637673656357535e635b6338833e83a1e399e39de3a973a66390d36f7367636a736c7376736e736a736c736a7382c35453525369736e737883905377735a6354535a63737372736c7359632a7320639e63a2e3a8f3aaf39fe382434e5345435453586367637173747380437b83885367635053596361636c738f5389d365635553515367637b8366635653388314538cd39a63a9f39f6390d37673434338834243444352535d6359636763747389537f835e6358635d63656386c393d37f835963505357537373545348534a53206371738bd3a4e38d537e83798350534743485348534a53464341434c535d6384c3824383436063586362637c8390d3737358634d535a637d8356533a83495336735d6380c39ae37a83616386c37b83555354534b53404332733c83454358638243676378836663596361636b738dd3707354534f535b6383436a7336733e8349535153687391d369734e538ed395536a73525343432e73327341434643707388d363635f635d6355535e636e7390d37f835b635653565370737c8343432e734b5345434e5386436063424390d3a6e385c34a5334733a83434343434953737389d378835a635a63545378838853905382c358635c6356535b637a8354532663434340433c8378835a6341439153ab73955362634a534a534343404349535b637e8384435c635c6355537d838e5390d381435d635c6364635963697365633a833473367332736f735d6343438a539ee39a63915382c35e6344433e8346434b53636383c35b635753555363637a8388d38a536a7360638143777363637073575341432c73388373735c63454381438b5394d3a1639be379834c5347434a534a53575385436463575357535d6362636f738bd37773757391538ad37d83737358634a5330733e836e7354533c837473814387c39be39ce389d35f634c534a53485359638a5375735b6356535a635a635f6380438b538ed395538ed389537f834d53388338833c8366634e532e73687383437f8389d396d390d370734b5350534a5360638ad382c35d63575358636063676376738fd391538ad384437d83727357532c7340433a836063485324636463814378837b839353915385c36063606363637a8389d388d363635a635b63717380c382438ed380436f7366635f6355535e63454</t>
  </si>
  <si>
    <t>368735e635753555355535a636c737e8364636f7371736d73804382436a73575351534a534243626353533e833e834a533a83505376736763606342433c835a636a735d63535356535653505360636b734b535353535351536b736e735c634f53535352534b5363635e63505348534e53347340437073727357533c8338834f536a73616357535a6357535353646365634543464349534b536263656357535753707379836e736a73697369735c63555330733673676374735a634c5341434c537373636359635f635e6357536c73646344433e8349534b5368736f73596369738343844382c370735a636b736f73616334733e835b636a735a635a6351535053885373735e635e636063596369736e734853485352534e53717379835b6363636d736b737d836f734a53606370736873404349534e535c634a534d535c63575398638ed38143687367635f6365637d835a636c737a8369737773834360635453515357536363717348534c535e63697349535553495354533a8336735753575399e39e6393d38443844382437a8383437f8384c38853844384c38cd36d734f534c534b534f536b73454338834c5366635a635f6343434d5334732e734e534e538953955393d392d390d38d5387c37d837b837b8381c3767380c38c536c734d534d5340434b53646340432e734243596360635f633c834853307330734a53454373738243864390d38ed38ad388d364635a6356535e634e53606387c37a834f5348533a8354536873404332733e834b535153535336734c533e8342434b533c8371737173747382c380c383c385435253474344434a534143495380c388d36973474340435b636e73555340434243424345434e5338834643424350534c53347374737373707374736c7379838953586346433e834a5347434443636385437e83474346436663717364634a53404343434243525338833a83347352534b53327376736d736873666361636d738b53626346433e834f535353424349536a7381c34f53424361636d735453434343434643424355533883307316534443495332737e836e7369735d635e636973895360634853444353535c633c83404356537b8360633a83586362634043347343434a5346435c63404334730e533a834d53404391537d83727362636763646383c35b6347434643505360633c833673434364636b7346435d635653388332734543545351536563485341431653327357534d539f6395538a537b837073687383435b634c5349534d5360633e83327338834c536873586365634b5338833273454361635d636363535351532a733a8359635353a1639d6395d38ed389d3864387c3586350534c534c53626346433883367344435b636c73697345434343404343436b73586353535c63616334733c8350534c53a1e395538ed3905394d391d38bd368735e635e63586369735a63388338834343555372736e7351535253464348536d734c5343435e63646328733a8346433e839fe3844375738143854386c38bd381c3798378837773757368734043404348536163666369736a73697349534e53687342433e835b635d631c633a834243307399e36f7358636563697380c389d378837b8381c384437d836d73545350535c6366634d53555373737573545349535e63367338835453545322633e833c8328739753697355535a6360638343834360636163687377737b8373736a7362636c73626342434b5366636e7360634443555336733a83515350532a733a83367324639653717359635963626385c3777350534c534d53676371736763636356536c7355533e834c535963575366634c5359634343485351534c5328733a833673246393d3824358635553606384c371734e534e534543646361634e534c534853666349533c8359635d6347436563626366635c635963545346432663424342432a738d5391d360635453697388d36a73474344434d537073586340433a834543646345433c8359635c6342435e636c736463697369735b6347432e73434345433e838443975379835b637773885363633e833c8352536b735153388338834143616346433673505358633a834d5362635453626366635a634e533473367349534953777391d38643626382c3814357533c833e835d63616350533a8336733e8362634a5338834d5356533a8344435863434355535863555352533273246350534c536d7387438cd36e73905378834c5344435153777369734d533c8338834243676350533e83515356533883434355533a834c534c535653555330731c6350534543767382438cd376738fd3676345435d63707378835f63434341433a834443697351533e835053525332733e8357533c834743495361635d63226316534e533c83814386c38dd383c388d3555344436d73767360634c533a8344433c8346436a7353533a8350534e5332734243596340433e834543687364631c6322634b5334737073737384c390d38a53555347436d735e63485343433c834743474348536c736263414354534f5336734e53626344433a8346436463687324634143474334735d6364638853925389d3757351535d6344434743565346434c535d6356536b73676351535a634f53454360636763515348534d535c636363206341433e833273575368738dd386c3788388536d734e533c8369737b8352534a5362636b7369735c6366636a735f635e636663616367635f635a635653575318633c832e73327359637b838c537473636381c376734743454384c380c35553464355536e73676351536b73717369736d735d6355536b736d73646350535353165338832c732e7</t>
  </si>
  <si>
    <t>343433e8347436d73aaf3a7e39b63a3e3aa738cd34f533e834a5380c3915367635453545361636973626389d383c384c383c373734b533e8347434043596369732c732c7347436063a6e3aa739c63a463aaf399635c633c83485381c3975375737373707372736e73707383c37773777384c36a734143388342433e83535369731c632e7344435653a1e3aff3a5e3a973a76396d3727356535d638a539d638f53864370736f7374737f8380c3757370737d83666340433c83444342434643616326633673434351539963b7f3b173aaf39b6382436163616381c397539ee392536b73525358637c8387c382437d8376737a836d734e5346434a534c533c8355533a833c833a83444388d3b983b2f39f6389d36c734e53515383439d639a6394d36363404350538743915381437d837673717371736d735f635f635e6346434e53347336732a7334736563ae73ac738d5374736263495347437b839ce38f5394d3834360635b638c53965383437f8375735d6362637983707370737273596350531453186324632c734a539553a76384c363635a634f535453874399e381c38853935384436f7391d397d3844385437c835a63596372736463676374736b7366630043105328732c7342437e839d6390537c837b836e73788398639a63777373738bd37f83747396539ee3955396538bd374736e736a734f53505364636e7370730e532063367332733e8368739553a363955390d38c538c539c6399e37773606378835d6368738d53a1e3a663a1638d53788375736e734a5342434e53636371733883367340433c833a835f6397d3b4f3a3e397d392d38f538f538d5388d36f7369734243545378839b63a5e393d37a8360636d7375735a63444342435c636d7349534343414340433c83586399e3ba83a8f396538ed38a53844385438f538143656338834e535f6398e3a16383c364635653656378837373525342435553676350534a53444345434343515399e3ba83a9f398e38dd3895385c384c389d386436b734f535e637983a4e3a563874361635153575372736c73535344435153676350534c534543474349534d5398e3bb03a9f39a638c538ad389d382c3854388d373736163636387c3ab73ae739a6377734c534f536b7356534853424356536f734f534b53495347434a534c5390d3bb83acf39a638d538cd38dd3804381c384c36563545353538143ad73b0f3a46391d368735e636a7347433e8346435f637173565351534d534b534d534b538243b573b473a0e390d38d539153885384c382c364633e8332737373ac73aa739be395d381c372736b734743485359635a636a735c6356535353505353534e536c73a9f3b903b0f3a0e39553975394d389d381c36d73404326637773adf39fe388d383c381437d8371735963616366634b535f6360635b63586352535053515360639de3b573b673a7e39b639b6396d383437073697355533c838543b0739d63814378837983727378837073717360634543565364636063596352534e5351535b6394d3b373b373a5e398639ae39ce3798358635e636e735d6390d3b173a5638c5382436b735f63737374736d735e634a535253646363635c6353535253525355538953b0f3af73a0638fd396d39be37473525353536f7379839863abf3a663996383c358634f536a736873596367635753596367636663646359635b63596357537e83acf3ad739a638b5390d399637d835b635d6372738d53a0e39de39c639ae380c34c534c5366635f63495364636b7369736a73666366635a635f63626362637373a7e3b1f39b638bd38c5399e383c36a73767385439be3a4e396d3935398e37b834d53555365635b6347435f63757372736e7367636a7360635d63626369736e739de3b673a76394d390d399e385c3737380c385c39963a7e39de3925396d37f835c6360636873586349535f637573676372736b736e736b7361635f636a736c739053b373a8739de39de3a2638b53824387c388d39553a563a6e39c6399e38ad37a83757371735b634f5363636a73555374736f73707373736973656369736c7384c3aff3a5e39be39fe3a5e392d38ed3955393d391539c63a7e3a5e39be3925387c381c37473666364636d735f6349537a83747373737573707369736a736c737d83ac73a9f39de3a4e3a76393d38ed39863955388538fd39ce3a56395d38cd385c37c837173747376737573586344437d83788378837883757370736c736e737173a563aef3a263ad73a4e38ed387c399e397d3854386439253a1e38ed380c3767368736d73707370737273555343437c83798379837883777375736d73676368739b63b7f3af73af739f638fd382439963a06391d38cd394d39f638dd37773636359636a7360635c6368735753474380437a837a8377737573747367635f635b638bd3b903b7f3ad739be38f5385c39ae3a3639de39be39b6397d38cd37d835c6361636f7358634e5360636463515382c37e837a8374737273757371736973616381c3b2f3b773b073a063965391d3a0e3a1e39be39d639b638b538543824368737773798353534a535f636e73626383c381437c837473727376737473747372737f83ad73b5f3b3f3ab73a06399e3a6639e6394d39be39b6384437e8388d3834382c37c8352534b5365636f736b7384c381437c837883767378837673788379837f83a9f3b573b373ac739d639863a6639e639653a0e39ee386c3874393539a638ed381c35963545363636263666384437e83757378837b837c8379837a837a837e83a563b6f3b173ab739a639963a763a6e3a4e3a873a4e3965394d39ce3a3e393d389536f735f6356535453636</t>
  </si>
  <si>
    <t>34f535b63414332732e7336734c53656370738043945392d38e5390539553955395d39de394d38743844387c394d3a8f3af73ad73a7639e63905387c386c381434743485341433673327347435a637a838fd3a0e39ce392d38cd38c538a538c538a5389d385c3834382c385439653abf3af73ae73ac73a7e3a1e398638d5382434c534853495332733883586381c39be3a973ac739b6391538dd38cd38c538e53854380c37e8381c386c393539d63ab73aaf3a563a2e3a0e3a1639be3905382c34e5351534d5346436b7394d3a7e3b073b273aef3a1639b63945395d393538a5381437b837e8381c391d3a5e3aaf3a9f39a638d538a5388538cd38bd37d836663596366637f8392d3a263a9f3aef3b273af73aff3ae73ad73a973a6639353854381437b8384c393d3a363a9f3a9f3a1638a53767371736d7370736c7353534543834392d3a263a1639c639ce3a6e3a4e3a1e3ac73b0f3b273b173aaf399638e5384c387c39753a163a4e3a2e39a638bd3767362635c635963505348533a833273a663a3e39ce39453905392d3965393539be3a7e3abf3b073af73ac73a7e3a26397d397d39f639fe39de39553824369735a634e5348534343307328733a834743b0f3a6e393d38ad38a538ad38c538dd39753a163a9f3ad73aa73a763a763a3639de39be39963975393d3885370735753485340433c832c732463347345434643b073a97391d386c38543874389d39253a3e3aa73ac73a97399e392d398e39b639a6391538ad390538bd384c36c734143287324633c834c53424343432c731a63af73a9f38fd382c382c388d392d3a163a9f3abf3ab73a26387c37e837c8382c38b537a83777381437b8370734e53266324633e834f5354533a83206310530243ad73a1638953814384438fd3a4e3aa73a9f3a8f3a16393d37b836973505354535d6350535b6360636263606353534d5354535f63545336731a630a53024306439ae38e5380c3814385c39353a6e3aaf3a4e398e385c3767362634e532e73327332732c732e7345435d635e63616362635c635253474330732463186318633073804370736d73798386439c63a563a46397d382c35f63545345432a73145312530e5308530e5342435f635d6363635f6356534e533c833073347334734a5360636763626364636d738c53a263a2e39c6384c35c6344433273186306430242f882f073024322635053636366636a736a7372736d735a635353565366637a8380435c635e635f63757396539de39ce3a0e387c34d5330730c52fc82f882ec72f072f47326634f535e63676362636063798387c38a5389d386c38743874389d38ad359635a636663895393d391538ed3905381c34a530e52f882ec72ec72f472fc830a5348536163626363634c53495371738fd39653996399e396d3935390d38dd35963606380c38ad386c375736263555332731052f472e062d862ec73004304431c6356536a736d73586342434953636389d397d39ee39fe39ae396538cd38ad373737c838643844371734d532c731a62f882f072e462e462e872fc830c5326634a536a7375736b7355534b534c535b63757392539f639d6398e390537773737388d380c37c8368734a532a73105310530e5308530242f88300430e5336735b6368737a837e836c73586351534a5357536f738e539b639a6396d3874367635a637f83737369734c53307326632873434346433473165308530853367359636b73757385c3834371735963575354535c636f738d539b6397d390d38243626350536d73727370735f635f6360636873717368734f533e833e8338834d536a73788385438c538bd382c36c73646356535b636b738953986397d390d3824359634953737380437f83804387c386c3864383c37d8376736e736e7371736b737e838b5390d3915391538ed38243666354534f535e6380c393d3965389d373734f534143798381c3757382c392d38cd38b538bd3885385c381c383c38643814380c38d53945390538cd3874375736263515344434f536463824386437c836263414330737a836d735453676385c387438ad391538f538a53885380c38343885385438a5391d38b537e8369735b634e534243347338834c535e636d737983626332731c63707351533e8344435e6373737e838ed38e5384c3767362636f7386438d5391d3864370735d634f534953404326631a631653266348535b6366635b63347314535e63444330732e73464357535e637f8382c3757359634d53606381438cd38e5383435f634743444340432a731052fc83004312533e834c535053535346431e63545338832e732463307343434c5354535c63515341434c536b7380c3874383c37d8362634b53414330731052fc82f072ec7300431a633e834743474342432663626354533e832463226330732e732c732e732a732a734d53646374737a837373767367635553347316530442f882e062d452d862f07322633e8342434343388373735e63444324631e631a631c6314530c53064316533a83535368736d73666361635c634c53266316530442f072d862c042c852d86314533e834a534e534c5377736b7352532c73266312530442fc82f88302430c5328734d535b635f635d635863535348533e831c62f072dc62c852c442d052dc62fc833a8352535a635c637c837e83676345432c730c52e872dc62e87300430243226347434f535053525351534b53444338830e52e062d452cc52cc52d452e4630043307353535d636263824382436e73495324630852e062d452dc62ec72fc8314532c73367346434c5348534443424332730442e872e462d862d452d862f4730853266351535d63606</t>
  </si>
  <si>
    <t>3798378834e534743525359635b63464342434853444348534f536263757376736d737673788381438fd39c6397d394d38ed38543854383c37e837b8381c394d36a736263515350535a6363635a6349534d5350534f536163727388539453945386c380c387c398e3a06398e388d3844380c37f83804376736f736f73757392535b635e635d6364636e736c73626359636f737e8380c387c38dd39a63a0639ee390d384c399639f6397d386c37e8379837b83777373736a736b736b7370738fd352535d6364636b7377736f737e8385438fd39b63996393d396539be3a0e39e6390538b53a063975384c378837773737373736e7372736c73687369736e738e5358635b636263727384438d5396538a5385438c538dd390539de3a163a1639e6397539a6399e389d38143844381c36c736d737273798374736f736c736d738c5359635e637773854391d3a0e39b637c83788382c3885392539fe3a3639b639a639ce39b6395d3925395d397d395538543747370737b837f8374736b73707391535f636c73788385c39963a2639de38d538f5398639de3a363a16399e38f5398e39ce38c538a538e5395d39ce3a0639c638f5383437c83824378836c7382c394d37373757381439253a363a7e3a763a663a5e3a6e3a1e39ae393d38e5395d3a36396d3854382c3824386c38dd3965399639f639c63905390d383c3804393d399e37d8389539f63a763aaf3a7e3a6e3a0e39c6397d391538c538ed39e63a7e3a5e390d383c380c380c380c38043824389d39ae39e639b639ee39a6391539a639c6387439a63a8f3a663a0e394d391d38cd389d388d38a538b5395d3aa73abf3a563905382437e8380c37c837c837c8383c38cd391d39be3a0639e639c63996396d3a2e3a8739e6391d38d53885385c384c384c385c388538a539653ab73ac73a4e39453844380437f837f8380438043834380c37f8389d389538d5399e390d38443a6e39ae38d53864385c384c382c382c384c386c3895392d3a2e3ac73a8f39c638dd384437f837b837e837f837c837f837983737371736e738443996397d38dd394d38cd389d3844383c382c382438343844388d393d3a3e3ab73a9f3a0e38ed387c3854381c37f837c837a837a83747374736e736e7371738c539ce39de392d38ed392d38c5383c3834381c3814382c385438bd3a063aa73aaf3a8739ce3854384438343844381437b83777376736e736d73717372737b8394d39e6397d387c3a163a56398638cd3864382c382c3834385c393d3a3e3a973a873a6e39f638f5388d384c382437e837573727370736a7368736d736f7381c398639e6397d382c3a973a8f3a5639fe398e390d3844382c38ed39de39fe39d639ce39d6393d38e5392538c5386437e8372736c7368736463646367636e7386c39b63a263a0638cd3a5e3a663a6e3a2e3a1639f6393538e539be39fe3955388d3854383c377737b8385c384c3885389d382c375736a73646365636663687383439fe3a5639c638c539a639de3a0e39fe3a0e39de39a6398e39c6399e387437373666359635a63656370736e737773824386c385c382436f736973656373738ed3a4e3a26396538d5386c387438b538c538fd38ed395d3986398e394d381c35a634b53414349535a635f635f63646368736f737b8385c388d3824385c39be3a563a663a1e39f639f636f736b736e736f737173757387439153925389d379834d5341433e834e535753565357535453555358636063697383c392d39ce3a7e3a5639ce396d392539c6361635f635a635a6354535863737381c38043767369734f53404341434d5350534d534d534d5350534e53515353536e7398e3a873aaf39de389537e837673885351534c534643454340434953545356535c635f635f635d634d53414342434643434345434d534e534a53545361637d839fe3ae73acf39ee383c372736d73727340432873226326631a6320632e733e8353535f63606360635f6347433e83424347434e534c53515357536663804394d3ad73b073acf3a663905380c369736f7322630a5306430e530a5306431c63454353535b635d635f636463596351534b535753646364636a737173798395d3ac73b273b073aa73a8f3a66399637f837e831a630642f473024304430a5332734c534a5342434b53535366637883854378836d73767379837e8382c39053a763b0f3b0f3aaf39be397d3a263a1639b6393531252fc82f4730243085334734d53444326631c6328734e537d838fd39a63965383437d83834384c38a53a263b073b173aa739a638cd386c38e539f63a7e3a97308530042fc8308532c734a5343432063105316532c735b638c539e63a663a873986384c3864393539fe3a9f3b0f3b0f39f638dd385437c8380c39153a5e3aef31053165314533e83535343432e7328732c73464354536b7385c391d39f63aa73a5638e5389d39f63ab73ae73b0f3a973955387c381c37883747382c397d3adf342434853485367636163464347434b534e5362637273788384c386c38cd39e63a9739de390539fe3abf3ad73acf398e38b5382c37b837273717380c38bd3a6635f635d635d6372736363515354535b635a63687378837c83834384c385438e53a5e3a973a5e3a663ab73ab739e6389d3824381c377736c7371737b8382c39d63626364636b736f7361634c534b5358635d6369737473777381c3854385c393d3a563abf3ac73acf3aa73a3e38bd381c3804384c3788369736f73737381439a635c6365636a736463586346434a5354535b6365636d7377737e8384438cd3a163a763ab73aaf3a9f3aaf3a3638ad386c39353905380436f7367636b737f83955</t>
  </si>
  <si>
    <t>3aaf395d38b5389d3874388d38d539a63a4e399e37c837983727371737e838d539ae39b63a5e39b6380c38343905396538853454341437d8384437a838a5381c3abf3a0e39be396538cd388d391d3a3e3a2e38ed373737273707371737673804395d3a463a36399637e835e636e738a5395d379834d536a7370734d5371738c53ad73acf3ac73a8739e638ed39253a5e39f6388537d83757373737573798382439b63a4e39b639c6390d35f634f53676387c393d381c3747380c342433c836763af73a9f3a263a5e3a663a2639ee3a5639f638bd37c837473767375737e838bd3a563a663955399639d638d5369734e53606388539a6393538fd34d5330734343b173a0638c5394d3a3e3a5e3a3e3a4639f639c6392d382437a837d838ed3a263a5e3a3e394538dd399e38ed381c365635f637f8398e3a06395d3656343435a63aef397d3844387439863a4e39de39b6393d39ce3a0e39b6391d38ed3a163a7e3a2e3a5e396d37a8387c38b536f7366635f6387c38f538c538f53905380c38853a7e38f5382c383c39753a76397d3874386438dd391539753a0e3a263a5e3a063955394d39be382436e7384c37a8354533e835863646363636e7389d39ce390d39be3874380c3844397d3a8739c6383c381c385c3824387c3a0e3a3e3a4e39b6382c38243925392d375736e7372734d5322631c6342434f5357537073975393d38ed381c37c8384c39653a9f3a2e3864380c381437c837f8395d39fe39a638ed37c837a838143895380436873626355532a730e53388350535a63697388d39ce386c37f837d8385c39be3aa739de3885381c37883737377739863a2e394d382c37c83788376737a837a83747364635453347314533a835f63777383c38a539fe380c37983804385439ce3a9f394d384c3834372736e73757398e3a5639be383437c8377737883727376737273687351534c532663525380c395d39ce39d639f637983777382c386c39de3a973986385437f836f736e73717388d3a063a16387c37d8377737273737373736a737073666364636d7386c398639d639ee3986389d37a837d8384c38ad3a063a7e39c6382c37a836e736a7371737c839353a66393d37d83798372737373747367636c7385c380438d5395d39a6399e38cd37b8365637b8381c388d39653a363a6e3986382437f836b7363637073798389d3a4e3a16386c374736f737273737366636e7392d39453975393538b538c536c735c635c637773804387c396d3a3e3a56399e383c37d8369736873717374738543a1e3a2e38ad37573727374737b8378838c539ae39ae39453915381c35c6351535553575374737c83814384439353a7e3a4e38e537a8371736d737673727378839863a4e38e53767372737d8382c39153a1639ee39753874382c38cd3616348534a5351537b837f837d8373738443a563a5e39ee384436f736d7387c3885373738fd3a4e38bd3747375737f838b53a2e3a3e39c638e53687357537f8383c351534643555383c382c376736d7380439b63a463a3e392d37173727394d39f6384c390d3a5e38ed379837d8381c393d3a763a3e3915372735d6354535a637a8378835653565387c380436b736c73777389d39de3a4e3935387c392d3a0e3a7639b6399e3a6e39a6380c3804385c39ee3a8f39fe378835e635e63586352535c6386c382c35f6388537e836c736a737c837e8396d3a5e3a063a363a9f3a763a8f3a663a263a663a2e38a5384438c53a7e3a8738ed3687363635d635a635753545370738e53925387c37f8370736e737c83788398e3a873a763a873a6e39f639ee39d63a463a8f3a873a2e39b639253a763a0e37d836d736973616360635e635b636a7381c39a638b537c836973687387438143a0e3a5639963965390d387c388d388d39a63a7e3a663a5e3a4639f63a56398e37f83777371736f736b7369736a7371737e838b5393d375736463697397d399e3a5639ae3864382c382c37a837a837d8397d3a66394d38dd39453a3e3a8f3a7638e5380437d8379837573737374737773824387c39b637c8364636b739353a5e3a9f39f638c537d837b83717373737b8396d3a4e389d3804386439ce3aa73ac73975385c3864382c38043798379837c8381c386c3a3e387c361636a738bd3a873ab73a9f3a36389d379837473767377739053996383c37d838f539de3a163ae73a7e39d6398e38dd3885384c38c538a538c539553a66390d36a73777393d3a973a1e3a263ad739ce383c37d836f737473864387437b8385c3a1639d6391d3a3e3adf3abf3a8f3a4e3a0639d63a6e3a463a5e3aaf3a2e393d38bd395d3a163a4e391d38f53a163a8f395d37e836c7374737e837b83777390d3a46396d388d391d3a5e3af73a9f3a4e3a7e3a873a763a4e3a663aa739c638cd392d3a4e3aa73a1638b5387c38dd3a3e3a8738d5370736a736e73747384c39d639e6389d385438ad39be3aff39ce390d399e398e393d392d392d3a26386c3767383439ee3acf3aaf3975388d387439253a7639e637983646366637b839be3a76395d382c386c38d539de3b0f3965382c3864385c3854386c38953986368736263757399e3ad73ae73a7e391d3864384c396d3a5e390d370736c738d53a6e39ce386c3804387c38f53a563b1f39d6382c383438143854388538bd390d35d636563804399e3adf3a3e3a4e3a5e38f53814384c39f63a2e394538fd39f639fe38ad37c83804388539353ac73b0739de382c383c382c3854387438a538e5363636e7384c39de3ac7395d393d39e6392d37f8377738a53a163a2e39e639ae38d537c837d8382c389d39553af73aef39e63844383c38343824384c388d38d5</t>
  </si>
  <si>
    <t>3767350534d5365637d8387c39be3a9f39de36f736f7367637c839de3814369737b8386c39153a563a36385c3757385c39453986391d38b537e838a539d639e637f83798356535e63767383439453abf3a4638a5389d38ad38fd3a46398e390538ed390d399e3a663a56388d36d736d7382c391d3a0639fe38dd383438d539b6369738bd383c365636c7381c391d3a973a8f3a6e3a5e3a3e39ee396538ed39653a1e3a2e3a263a463a4e396538b5380c380c39153a0e39f639863915387c390d35b63798394d392d3798381c38bd39b63aa73a8f3986389d382c375736e7381c390d396d394d3a1e3a163996395d3955396d39b6399e38bd388d399639d639ce3666372738853a0639a6388d388539553aaf39e637e8368736a73606358636f7384438cd39153a4e3a3638853798381438b53925386c3707375738a539ce39be370737773834393d3a97396d386439ce3a7e38f536d73676369735c635f63737384438cd397d3a8f3a6e398638bd380c36f7376736a7361636d7381c391539e6378837d8385439053ab73a6e39863a973a2e37d83666369736a73697374737d8385c38e539fe3ab73a6639e63a263a0e395d38bd370735c63717381c38c53a0637d83804383439653adf3abf3a7e3ac73a7e386c37b8380437f83824385c385c389d39353a9f3ac7399e387438c5392d398639f6399e37e83727385c39963a163975394539963a5e3ac73a4639ee39de3a6e3a4e3a263a463a163a363a4e3a1e3a263a563acf3a9738c537b837c837a8380c38a5396d394538d539053a1639c63a973a763ab73acf3a6e38dd3844384c38fd3a463ab73a4e39b63a2e3aaf3adf3adf3ab73ae73ac7397d381c37e8373737473798385438a5395539f63a0e39b63a0e39f63a2e3abf3a763844370737b8380c38ed3a6e399e37e8386c390539f63a1639753a3e3ae73a4638ad382c37b837d837d838343864389d39a6395d398638cd38bd392d3a9f3adf39a6379837a837d837d8397d3a16380437473777385c3895389d392d3a463ac73a1e3945391d390d3905391538d5385c38ed388537b8384c387438d539ce3ad73aa7391d380437b836d738343a46397537b836c736f73798384c38c539e63af73adf3aaf3ae73aaf3aa73a9f3a46399e38e5382435a6387c389d38cd392d3aa73ae73a3e384c379836e7372738f53a3e391d36c7365636c7380438ad39fe3b1f3aef3aaf3a663a3e3abf3ab73a5639e638d537e83515385c387438bd39053a663b073ab738cd37a8371736763737399e39e63717363636a737d838bd3a163b273af739de390538f5398e398638fd38b5376736c73565381c385c38b538dd39653acf3b0f39ce380437073697376739b639fe382c36f7370737f8390d3aa73b173adf39753885385c385c386c383c380c367635b63636380c383c389d38ad38ad3a063b273ac738bd370737c8396d3a063925385c384c381c381438cd3a873b073acf39353854382c37b837e837e837a836a734e535d637e838043834386c3864390d3aef3aff399638cd39b639be38d5382c3804386c38a538cd388d39f63af73aa738cd382c37f8373737d8381437c8369734a5346437d8379837e8384c382438b53aaf3b173a973a7e39ce389d383c381c3824385c388d39c6399639e63ae73a6e3874380437b837773814384c384c372735453347385c381c3834387c388539963ae73b173acf3a0e38b538243834382c3844386c385c39553a873a973adf3a7e388d38243824380c381c38bd39b638e537c8353539253965396d39963a3e3aef3b273b0f3acf39ee387438443864383c383c384c384439053a973acf3adf3abf395d386c385c381c383439963ac73a6639be38a53a663a3e39b6396d39fe3ad73adf3aaf3ac73a9f3955383c38743844381c384438c539ee3a6e3a6e3a8f3ab73a563965388d386c395d3a9f3ab73a8739be38f539f6391d3885384438cd3996399e397d3a8f3ad73a3e38bd38543834381438c53a363a663a36396d39553a263a873a873a2639e63a9f3ab739fe3945384437c838e5385437983777384438c538ad38d53a463adf3abf39f63864380c387439c63a973a4e39ee388d37d838ad3a2e3acf3aaf3aa73abf3a2e38bd380436e736a7388d382437773777381c3895388d38ad39c63adf3acf3a3e389538e539ee3a7e3a763a1e39f6382c36b73788392539ee3aa73abf3aa7399e381c377736f736e7385c381c37d8378837f8383c386c387439053a6e3abf3a5e39c63a763ac73a7e39ee39ae39fe3874369736f737e8387c39b63a663a97396537e8376737373707384c382437e8378837f8380c384c3834385439863a8f3aaf3aaf3ad73a7e3965389538853935395d372736b736e737a8386c399e3aa739e638243777378837373854382c381437d838143834381437e8381438e53a763ad73acf3a5e39a6385437373717381c390537983656367637b8382c39553acf3a56388d3788377737073844381c3804382c383c384c37b837673814388d39de3ae73ac73965387437a83697369736e7374736d73656360637c8381c39653abf3a87391d37b837573727383c383c382c38543874383c3747371737f8383439353aaf3a4638a537d83727369736363666360635c6358635e63798382c3a163ac73a8f39de381c37173717390538e538ad38953874383c3757371737a8382c392d3a873a0e38a5380437373687360635d6355534e5353536b737d838cd3a763a563a6e3a7e391d3788375739f63a2e39be38dd388538443777376737983844390d3a563a9739fe38ad3757369735e63586350534a534c536873814399e39f63935399e3a6639fe38d53788</t>
  </si>
  <si>
    <t>352534443707390d38dd366635b635a63606388d39a63844362635753515359637a83656358633e834b5351534f53575358632c732263165330734c534e53444346432263485386438f536873555356535753687391d38ed363635c63555355537f835963464330733a834643555349533a8332730e530e532e7351536463535344431c6328736a738dd378835f635e635653575380c397d36e735e635a635b6383435a6336732c732a733c8346433a8310531c63145314532663495357535a6346431e631e634b537f8384438143697351534f53636393d38643636364637773864357533673307332733e8342433e83125312531c6326632c733c83444349534a532463206336735553666384c3777365635e63636391d391d3757382c38e538ad373734143307341434f534d534743105310532463327351534b53388342435d633e83287326633e834c53717387438543844382c392d39253925391d38e5385438343525336733c835353636353531c6310532a73464362634d5328732c736e73636356533e8340434a53606385c37983727383438a5383c393d386c37983676378837673505344434a53636353533c833073434350535e6354533c83226372737773767366635e635c63626384435b6354536a737d836e738c5384c3606358635b636e73707361636263646343432c73367341434b535253747369732e7365636a737d837a837d8383c37673895365634d53586368736763834392536e735b635453535374737b836d736063434316531a633673327343437a8381c348534f53535368736b73697378837e838ad380c3596354535d636063757393d38b536d73545352535c63777363634c534d5322630e533c83307336735d63727358634e5351534f5348534b53575366638743834383c3646356535d636b738e538c536b7353534d535a637e835c63347345433e830e532e7344434543404357536563535346433a83388347434a53606386436a7377736c7356535f63616384438bd3606353534d535e6385c36f733a832e7346432e732a734853505341434c5371734a5336733473454348534c537a838bd368735c635f6354535d63676385438fd3697355535653555373738043485322633e834f533c832a734a5352534343707345433e834853485345435153727389d382435a635d6353536e738ad38e538ed36c7357535a635653596379835e6320632a73535346430c532a73505349535863737364635053454342434b535553777387435c635c635253646385c38c538f53717361635b636f735a6364636d734743287349535253064310534c5356534c539d638f5359634a5347434b534d53616387436163575358635b63687374738ad3864363636f738d5380436b7371735a63495341435a631c631e63575350534853a1e39863777357534f5350534c535d638c5373735c6358635b635c635f6374738ad382438e5394d38bd387437e834e533e833e835f63495330734f533473307396d397d38ad35e634b5353534d5368738e5383c35c63586359635c6364636973885391d391d38ad3864380c37883535326632263545364634d5338831a6314538ed395d392d380435c636973697381c38bd38a5368735c635963697381c37c838d5388d37a836f7367635c6356535d6341431a633c8360634f53186312530c538dd387c38ad38f5383c3874387c385c37a838ad377735c635a636a738c538f5393d38dd368735b635a635253444355534f5320632c734f533a8304430c530c537e836a7370738bd38ed38d537c8367635d6387437983565357536363895394538b5392537d835b6358634f533c834b535153246326634c53404304430c530e536463626365637e838ed37c835a6348534f537d837f8364637373874393d38ed3737384c38f536e7353534a533e834e536063327328734953464316530c5324636263626362636a738b536363485343434643616385c3895390d3986399e38dd36b736c738cd38e5364634d5340434e53676349532663474349533273434355536563606362636a738cd365634b53444341434d5383c39053895389d38b538ed3687361637b839453844358634953485352535a6341434a5346433a835a636d73676368736b737b838ed362634b53444341434143727389536e736b737b838ad36973606371739553844353534c534743485364635d635963464332734e536b736f73757382438953905360634743444343434c53788381435f635d6370738b536973606375739653905360634f534a53474362635a636c734d53287343435b637a8383c39553986391d36b73474347434d53656385c3757356535b636c738bd366635e636a7385c392d378835653454352536c734e535c635b632c73347346438dd397d39be3975392d385435453505349535d6384c36463535364636c7388d368735c6361636c7389d38ad35e634b5361637773565344435d634343266338839f63a0e3965385c388d390d377735a634d535e637f83505354536263606380435e6359636973777383c38fd3676359637c836f735f63454355534e53266336739de3996384436c7374738c538c537c835e637173727343434c5350535f63804358635f636f73905390d3915372735b6381435d6355535353454358633073388390d383c376736a73697380c38ed389538043804362633e8345434d536b7381c35653687380c396539253905389d3767377734e5349535d633e835653454336738ad3788372736a736563814388537f837d838743616345434f535c63854386c36f7389d393d38fd38d538c5387c383436d734443414355534443495354533c8</t>
  </si>
  <si>
    <t>3a0e39ee39753a0e3a16397d38fd394d399e3925395d3a3e392d371736c73697368736a736a736763798394d3a763aaf3a97399638d5382435e6336733883727391d38cd38543915395538dd3767383c38cd38e5397d3a2e395d373736b736873656363636763697378839153a7e3a6e399638dd388d37773525330733e836e73864380437d8380c3814377735e63646368737e839453a1e39e6383436b73687362636a736f736e7377738953a6639f6389d3885381c36b734c533c834043636380437c837b836b7367635e6359635a63454358638f53a463a56395537f836b736d73737382c37b837b838f53a563a163834380c37a836e73545343433e835f6377736f736a7361635a634f5353534853347346438b53a463a5e3a0e393d37a836f73707394d3925391539f63a4e3a2638dd38cd385437c836063454338835c6379836b7366635c634b533c8340432e7328734953905396d39b63a363a1639053717369738ed3a2e3a2e3a363a563a3e3a563a6e3925388536d734c534b53666378836b736873586343432c732a7328732a735d6386437d8385439d63a4639fe38cd374738443a163a4e39be395539863aaf3af73a763a1e385436e737173757373736f7368734c5340432c73287326634f53737370736e7371738a5395d3a1e3a1e38ed383439ae3a2e38c5372737f839d63b073b1f3abf38dd37b837c837673864371735e63404332732a732c734043824380436b736a736a7373737b839153a1639e6395539ae39f638cd3676374738f53ac73b4f3abf387435d635d636b7395d371734b5332732e7336733273676389d3777367636163646368736f7380438c539ae39ee399e3945395537573757387439f63b1f3a7e370733e83424362639ce3727336732c732e7338834243895387436d7365635963606365636a73717374738d539e638fd37c8382c37983788383c393d3aff39ee351532e7338835d63925378834a533e8346433e83656398e37f8366635d6356535d6363636b7370736c7386c39ce38d536b7367637073737380c38fd3acf3945340432c733473606366636d7373737c837273495389539b6373736563575356535a635f636c7382c383438a539b6387c3727377737373737380c38dd3a56387432e732a7330736a73444364638ad395538c536a7395539b637f836563525354535a635e636f7388d396d394d399638f5391d3996389d37b83804387c39be38043226326633e837d835453676390539d6395d39353a0e3a06386c361635353525357535e636063727390d39753975394d39e639be3915385c37c8381c391537773206324633c836873676370738bd39fe39c639b63a463a06392536663515354535a635b6354535d638953975394d382438ad387c3854384437a837b8384c35f631e631a63327351536b7378837e8398e3a0639ee3a3e3a1e3a26384435253575365636263535368738d53945392d36463697367636d73767375737173606341431e631453404353536f7374736a739353a1639d63a1e3a0e39ee391537473737387438743767387438c5392538fd36663575352535d6361636973676348532c731a63145343435d63788370736c7395d39fe38f5392d3965396d395d38ed39253945390538bd3925385c38ad39353834358635e635b635e6369735f63347338834143287341435c637a83727386c39c639be37e837c8381c387438cd38ed39ae393538fd38cd38ad36763767392538ad383438643717373736d735153246330735d6357533883545378837d839753a06394536973666368736e736f73824397d390d38e5382c3737346435c6387c3905391d38dd38dd383436c7346431a631a635a63757349534d53747382439d63a3e393536263575357535a6359637773965387c374736263575334734743737391538ed38bd3834370735f63367314531863464373736a73525379838853a263a5638b535a634f535a635553596380c395d38343545352534e5330733e83626389d38cd37d83596354534a53266310531e634c536e736d73586380439153a873a1e37f835253586362635553575381c393d37a834f534b53434328733673535380c387435a633e8340432e731e63145336736d73737355535753864393d3a8f39ae3737356535c63606356535353814390d36c734f5343433a8328732c7348537a837e834543347334732663165310532e73727361632e734e5399639e63a5638fd36563555367636663565360638d538c535653495344433a8328732e7344437983767336732e734743307316531253388372734e531053485399e3a6e3a4e38ad35d6357536a736b736063757394538953495345434443367326633a83555379837473434341436463367316532063575376734e5310534c539be3a9f3a1e387c361635c636873788380c388d39453854354534b5346433c8322633c8374737e8374735f6360636d732e7316533e8366636b734853145358639a63abf39c63804368736873788391d3945391538ed3864380c36e73575349532c73575382c381c368736e73788373734c5340435d63666353533073226362639963ac73975371736e7378837f8397d397d394d38f538fd38fd387c37f836a735a6379838243717350536a737a8378836f736c737273505334731e6342436e7395d3a9739253707380c388d3885396d397d395538a5388d38bd38cd38e538543824379835e63485334734a53525355535863646370733a831e6318634f5376738e53a6e3925372738b53955390d399e398638c5375736a73788389d3925384c38143596338832a731e63226326632a73307351537473404330731e635653824</t>
  </si>
  <si>
    <t>36a737d8384c38b539c63b173aa73955386c3854385c38343804384c3885389538ad3a1e3b1f3a97386c379838f539ee39553874383c38853854383c38fd3aa7364637b838bd39863a3e3b173adf39ee3874384c3854380437c837c8382c3864384439653b173ad739b639ae39f63915386437f8381c386438dd392538c53a4e364637b839ee3a9f3aef3b2f3b073a4e388d383c380437f8380437a83814384c3824394d3af73af73aaf3a5639153834383c3824384c385c38bd3a0e39ee3a5e380438953a763acf3ad73acf3b1f3a6e38e5385c380c385c387c386c388d38dd39453a7e3b1f3b073aaf395d384c3834383c3824385438543864398e3ab73abf399639a63a7e3a8739d6398e3abf3aff3a26391538dd395d39be39f639c639e63aaf3b273b173aef3aaf39ee38743854387438343834383c387c39ae3aaf3abf3a0e39b63a26399e38ed38b53a263b2f3ab73a663a563a9f3a5e39be3935390d39ce3a8f3a6e3a6e3acf3a97391d384c3864382c3814389d397d3a563a463a163a0639be395d38853874389d39a63b073adf3ac73a6e3a0e3955388d380c380c38b53945391539653ab73ad73a3638d538443824382c399e3a873a5e39e638e53a0e3945385437b83814388d39863ae73aef3a76394d38dd389d3814374737b8385438b5389538fd3a873adf3abf39be382c384439353a563a7e3a36398e38043a36385c36c736f737b8386c39753abf3aef3a6e38c5388d386c380437983798382c388d388538a539fe3ad73ab739d638dd39d63a873a873a463a0639ae37773a56388d35c6368737a8387c38fd39d63acf3aaf394538853844380c37d8378838043834386c385c39153a663ab73a563a5e3abf3aa739fe396d396539ce384c39be38bd35f635d63798385c38cd39053a463ae7398638543844381c37d837983814381c383c38143854399e3aaf3ab73ac73ab739f6389d381c381c39253945391537273515352536d737c8387c38ad39863adf3a1e386c38443814380c3804382c383c37d837d8382c39353aa73adf3aaf39ce38ed37d836b736f73804387c38bd356533e83525368737773834386439053ab73a7e38dd382c3814380c383c3854383c373737673824389539fe3aef3a5e38bd380437273676367636b736a738043545326634c53757386438443854389d3a3e3a973945384c3854384c3874386c381c370737473804384439b63a9f39b6383c379836f736563616362635a636f7354531a633e8380c39de393d388538953a063a9f39fe3955395d38cd38953864382c3737375737c83864398e3a8739ee38c537f83717365635e6358635053616351531a632e736e739ee3aa73986396d3a363a873a763a2e3a7e39de392d386438143757376737b83874398e3a8f3abf3a2e38a53717363635a6357534d5357534953266320635b638fd3ac73abf3aa73aaf3aa73a8f3a5e3a973a973a7e3915382437773737377738d53a6e3acf3ac739f638ad3727363635d63586350535153464340431c6348537b839ee3aef3aef3abf3a9f3a6e3a663aaf3ac73abf3a1e387c3747376737e838f53aaf3af73ab739a638dd386c387c38143646351534d53414349532e73327369739a63acf3ad73ab73a973a663a6e3a763aa73a763a6e399e383c3864394539ce3ad73ad73aa73a663a1639ee39ae393d387c36b7351533c834853485328737773a163a7e3abf3a5e3a7e39c6397d3925394539e63a663a4639ce39c63a3e3a8f3ab73a873a4e3a7e3a4e39f639a63975397538f53525338833c8358633c8389d3a363a5e3a36391539a638ed38143747374738ed39a63a0e3a6e3a663a6e3a763a1639de396539fe3a0e397d38ed393d3996392d34f5332732e73616357538ad3a0e3a26393d37a8385437f836763616362637c8383c38cd39d63a4e3a363975390538b5383c38ed393538d53737381438ad38cd35253327324635d63676385c39c63945380c3697371736e735e6358635c6366636f73757387439f63a1638b53864380437e837e837f8375735d63626365637773515340433c834f5368737d838dd379836b735e635c635c63586356535753596365636d738443a1e3a3e389537e837a837b836a7366635e635863596345435353717367635f635a6367636c7369735963626351534b53545355535253495348535a63687388d3a3e3a3e3955379836e736a73606359634d5352534853347344438dd3874376736c7366635a6341434c535c6350534c5356535453525346434a535863626383c3a1e3a5e39ce37d836a7366635d634b533a833e832e732a7344438ed388537b836b7364634853246341435453565350535753586359634c53545360636c7382439ee3a3e396d379836b736873586343432c73287328732c73596380c37f837373646362634a531653287351535d635b63575356535153485352537b83905395d3a063a66398e377736e7368734c533e832e732663287352537673505360635b634b535d63525312531653474370736b73555352534d5347434b5381c39ae39f63a3e3a4e39fe38ad371735f63404332732a732e7340438243824336733c8330731e6355535f6320631863404388d385c3575354534c533e83414367638f539fe3a163a1e3a2e3986373734a5332732e7336733073676389d3777326631e6314530c534643666336732e735963945392535e6352534853367341435d638d539e639b639be3a2639de3767338832c7330733a83434389d387c36c731c631453105308532c736263545353536e7391d396d362634f5348534243414360638f5399e398e39153925391d379834e53404348534043646398e380c3666</t>
  </si>
  <si>
    <t>3864399e3a7e3a5e397d37e836c73727377737e837f836e736b737a83844387439d63adf399637f83666352534d533a8332734a535a637373975391d3646354538e53a763aa73a3e38a53727365636a73717379837a8369736c737f8387c393d3a973ae739de375735f6352534a53367334734f53586361638c5395d383c35b638dd3aa73abf39b637e8365635c6363636d736e7372736f7379838d539de3a9f3af73ab73a3e3824369735d634c53414346435a635e635a637b8392538dd36b7393d3ab73ab739be38143646358635c63697364636e7379839153aaf3b073b173aef3a9f3a4e390537273646352534853565360635b635e637d8391d38e538853a2e3ac73ab73a063955388536f735c636d736663788391d3ac73b6f3b1f3ae73a9f3a6e3a7e399e371736363586356535e635f63575371738ed392538f538ed3a973abf3aa73a2e39de3965387437b83814386439be3adf3b3f3b373a7e39c6397d396d3a3639fe386c36a7374737d8377735e635b6382c39453915387c386c3a7e3a4e3a1e3a0639ae396539653986398e3a363b073b473b473aaf3945386c382c383c39c63a0e397538d53905392d386c36363596381c391d387c367635f6398638f538ad390d396d394d398e39be3a4e3ad73b473b373ac7397d38343788374737b839b63a0639be399e39a6398e390536b73606385c390d37c8348533e8381c37b836b73747389538d5391d39c63a873ae73adf3a563996389537773767386438e539f63a16399639453975397d39c638853824395d38ed3687340432c736a73626358635b636763757385439b63a8f3a163986391d38ad380c37b838c53a563a8f3a3639d6387c37b8391d39c63a1639de397d398e382c352533473246352534f534d53535356535f6369739253a7638fd3885387c383c3824384439553ad73ab73a2638fd378836b738ad399e3a063a0e39c6393d36e734643327322634b534643464345434d53575356538d53a7638b53864382437d83804380438dd39e63a6639de382436c736763798385439253935397d390d36f734b533a8326634f53424341433e8347434f5350538743abf38fd383c37e837773767379838cd39963a26397d3757366635d6362636e737883777390539153727348533a832663525342433c8341434b5350534c538443acf3a4638e5380437d83798384c397d3a2639ce396d37a83697362635c6361635f6360638dd38fd375734443327328736663545348534d534e535353505380c39f63a6e3a97397d38cd38c5392d39ae3a1e39de39c6382436a7361635c635d635553586385438bd36d7338832c732a738c5379835753596355535553606385c38b5396d3a6e3aa73a363a3e3a0639e63a0e3a06395d37573626360635a6358634f53535374738a53788344432a7326638f537e83646359635553636386438a5383c38b5396539ce3a363a663a2e3a1e3a263945383c36a7365635f635353565358636d737e8387c384c3575330732a7384c3707362635b6364637e8396d388d384c385c3895387c393d39de39f63a5e3a5638853747364635f63586358635e63767389d386c3864386c3717348533673798370736a73656373738f539b638743834380437f837a8382438ad39ce3ab73a7e38a536e7364636063565360636c738d538d5381c3814384c383435c634853864386437c83757386439fe392d384c38243788373737983804390d3a9f3ae73ab739c6385c36e7367635b6361637b838fd38143646366637d8384c3757372739a63975380c388d39863a0638bd382c37f837373727380438d53a973b0f3ae73ac73a9f3a26383c36973656372737b8374735d634e53454362637e83844383c3af73a97392d397d3a3639963854381c37e8374737d8388539fe3b1f3b0f3a9f3a9f3ac73a7e38bd37273798383c3676350534d5348533e834243596381c38443b373aef3a663a4e3a36398e3854383437a83757389539e63ae73b3f3aef39e63a8f3adf3a5e397d391d38cd374734a53424347434a53414330734043767384c3b1f3b0f3ac73aa739fe39963895380c3798380439d63ae73b2f3adf3a06391d3a663ac73a6e3a0e3a06390d3575342433e8349534e5347432e7334736b7383c3b273b0f3acf3a973a3e39de38c5380437b838dd3ac73b1f3aff39d639053895396d3a063a6e3a3639f6385435653545355535863636364634b533883606383c3b173aff3aa73a5e3a4639f6391d38ed38a53a0e3af73ae739fe390d38853844387c392d3a563a5e3a06384437a836f736a7366637d8388d375735d63646382c3a7e3a8f39d639863a163a06399e39d63a163a973ad739fe39153895382c380c381438b53a163a4e3a0e398e396d3814375736e73767380436a736b737773804396d3965388d38bd3a063a3639f63a263a9f3ab73a46396d38d5381c380437f837983834391539d63a163a0e39963804373736d7367636463575359637a8382c3844381c3777384c39963a1639e63a463a9f3a97399e3925387c38343814377737773757378839053a2e3a1e38dd36e73676364635c635b634a534c53757383c36e736d736a73814390d399e39be3a1e3a8f3a76395d38c5383c386c384437773717367636c7389d39fe3a0e3885367635a635453535353534443474364637f835e635d63646381c387438ad392d39fe3a7639e6392d388d385438743844379836d7366637b838d5392d39de3854359634f534c534f53444338833e834a536563515352535d63717371736f738443a163ab739b6392d389d386c384c386c37e83747373738d5398e393539be3814352534b534b534e533c832c73327340435a6</t>
  </si>
  <si>
    <t>375737173687366635e635353666383437573717384436e73454314530443085312533883505356535c637d838fd3a2e3b2f39ae38cd38743854383c39be3ac73687368735e635e63545346435d6381c3824380c385437273464318631c632c7320634443525357535963656385c39ce3b0f3a0638dd385c3874387c399e3aaf35d635863515356534a5343435153717383c3854385c37a83495328734f535c633a834d535a6359635a635e63834398e3aaf3a26393538a538e538e5391d3a7e352534e534d534d533a833a83424353537b83854383c37c834c534a5369736b734543555362635f635d63656388539653a163a56394d389d3986392538cd3a7634d534a534e5349533073307338834743747383c375736e734b535b6377736f734d5362636e736873626376738fd393d39963a7e3a6e39963a5e39c638d53a46343434443555349532a732c73388349536e7382435f635153485369737e8371735c63737381c37d837c8388d39253935394d3a463b573aff3b173ab73a0e3a973485345435a6343432e732c7338834d5371737d835753464350536c737e837c8372737a8387c387c389d38e53925393d391539de3b5f3b4f3b373aff3acf3ad7353534e535c63404332732873347347436f737b835b6354536063687372737c8380c37e8387438ad38bd38e538fd38ad382c38dd3b1f3b573b173ad73a663a6e36973636363634643307326632e73414369737a83666370736d7373737273747383c38343864388d38b538bd383c36e7360637883a4e3b373b3f3a6e3945398e3747374736f734b53307334734143505370737883737377736c73777375737983844385c386c386c38853885370735963555360638a53a6e3b4f3a4638bd38dd364636c7372735a634a53586360636a737373788371736873646371737173777383c38743864381437f837c8362634f5350535b636b739963b473a9738e5389d3454359636f736a736663666364635e636873767366635d635963636367636f738343885385c37d8376736b7356534c534d53565357538fd3b3f3abf3915385432263485367635d6358634d534953505361637273697362635453575360636f7384c3885386437f8379836973555349534953515350538743b2f3acf391d380c3226354535d63434338832e734043586358637373727366635b635b636463757386c3895387c384437f8372735b63454348534b534d537e83a973a8f38ed381c3404360634643246320632c73535357534d536d736f736663656367636f737f83885388538853895385437673606346434a5348534c5379839ee3aa739353814356535a632c731a631e6347435c6349534a536c73666367636c7374737d8385c38ad386c388d3895383c3747364634f5354534b534e537f8395d3a26392d381c35f63454322631e632a7350534b5349536063717360636b736f737a8381c389538ad383c386c3864382c37573565356535d63545366638b5390d396d391d383c35b634953404336734343474341435f637573707364636f736f7379837e8385c3864381c3864383c3804377735b636263747367637a8390538f538d538d53864369735d634f534c535963485349536a7371736e736c7371736a736f737a8382438443814387c386c385c386437e837c8384c38343864390d38f538d53945397536b734e5338833c835963545354536873707373737573717365636a73788382437f83798387438ad38f538cd386c388d38b538a538b538fd38ed38cd391539d636263347320633e836063656361636e7378837a837a836e7365636d737c8382437c83814387c38b538fd38ad387438b538bd38bd38cd38dd38bd381c37a8389d3646334732c735a636a736a736a7381437d8374737b836a7360636d737d8381c3814386c387c385c384c381c383c386c38bd38b538bd38b5385c36a735a6368737173434351536f735c6363636363834379836e7379836663606371737a83804384c387c385437673687367637073777384c38243885389d38443687355535653798364637273676347435653646382c37773707374735963646375737e8380c3864386c382c36f735b635b635f6363636a7367638143874383c368735453535377737e837d835753367357536f7382c376736f7365634d536a7377737f8383c384c382c3804377735a63586355535553565359637c8383438043606353535963717374736e735d6349536163676379836873676354534f536e7378837e8382c3804377737b837a835e6356534d534a534b535e637a837f837b836a7363636563777361635a636e73626359635a6369735d635a634b5354536b7376737d837a836d7368736e73717365635b6349534143474357536363717377736e7362635e637b83586349536d736263424350535f635a63515351535e6365636e737473687358635353545366636b7357534043388341434b5359636e73717366634e5346437a834f533c8366636d7345434f535863555352535e63646363636263656359634e533e83347351535863454330732e733c834a53596369736b7368735453474375734743388362637b83535351535a6356535a636463666365635b6353534d53454328732a73454343432a732a7332733a83474350535d635e63646369735a6373734743434363637773586349535653565357535f63646361634f5343433e833273206330734c5348533c8344434d5348534853535359634c53525360635f637d835a63525366637073565349535353525352535653575353534443404346434343444354536a7371736e735e6358635453565356534c533c8341435053565</t>
  </si>
  <si>
    <t>3b373b6f3b07396d38d5383c380c38343824387c38e5388d388d35253474373737a836363505338834143404338835753687342433a83565343432c7340435a63b273b373b1f39553844371736b736b736d7373738b53935389d35b634d5370735c634b534743404344434c53424357536d73505340435753434330734f536263a973a8f3b27395d3814367635e635b635d63727392d38cd386c383c35c635a63434351536d73535345435b635b63626364635e6353535f634b534f5362636363a1e39f63b2f3a0e38243626359635b635e6384c38fd37983727387c374734c5341437b8387435e634a53545367636e7356535d636c736a73636366635f6356539f639e63b173ac7399e381c36c73626378838f5383436463606375737b834c5355538c5386c35d634d53495361636c734d534d536b736663606365634c534d539f639f63b073ac73a1e395538c5384438e5388d36f735f6355535d6372736e7386c397538343565347434c5365635f6346433e835e635553474355533c8353539e63a0e3b0739ee38cd38ad386c386c391d37d836b735a635253505367637b8396d39c637983535349535f637173586340433a835863505338834d53388355539e63a463b1f398e3798369735d636873915387436b735a634f534c536763676394d39d6385435d63575371736f735e634243388358635f6340434e5341435a63a063a0e3adf39d637273525347435c638fd38ed36b735a634b5350536a735b638fd396d38dd36f736c736e73575354534b5338835a636563444356534a535d639f639be3a973a5e381434d534543545385c390d36763555353535d636c735d63874387c385c384c37b8360634343424346433e835e6361633c83535357536563a0639fe3a973a973905358634743515385c397d3777379837473727373736e7381c37b83747383c380c35153367336733e833a8359635e633883485364636463acf3abf3a9739fe38ad36f736663707391539ee3915382c36d736a737273814383437883727377737a83495338833a834243388347435e634143454362635553b6f3aef39f638cd37273596367638a539be39d6393d367634b534e537a838d5383437c837a8378837a835b634e534743515346433a8357534c534e5361634643b4f3a4638b53788363634d53586385439f6393d395d379834f534f5382c397d383437d8378836e7367636e736b73626368735f63464353535f63626363634343aaf39de3788364635a634f535963885399e383c38ad391d383c36b7389d39ae383437e837d83656351536a736f7366636e7372735a635a636a736663666349539ce3a1638a5382c38243727381c3996398e3747375738dd383c372738f539fe390d38fd38cd37c8360636e735d634e535c636d736b736c736a7358635e63535391d3a7e3a2e397d39453905393539be396d3788362637c836063636389539ee3a4e3a46395d381c371737473575340434743555368736a735e63575351535f6385c3af73b3f3a063955390d38e538a5389d38ad370736d7344434d536f739253a5639963844365636263717367634a53388346436363616351535c634a5364637773b273b773a26394d38c5387c3834384438bd3824368733e834f535a6391d3a5638c536f7357535c636e73767365634443424358635e6343435863474361636c73b1f3b7f3a46396d389d388d387438343874388d3747357535c637d83a3e3abf397d3757351534c5363636b735d63464342435653626342434e534d5362635e63ac73ba03a6e396538a538bd38b537f83824386c36b73565358637c83a763b0f3a6e38fd368734b5365635b6346433e8343435f636a7347434853575361635353a0e3bc03b0739de38fd38c5390d3874384c38443676342433c836363a463aef3a2e3986388d36363707354533c83434353535c636a734a53485354534e5351538fd3b983b673aef39fe394d397d3945389d383436f73464324635f63a663a7e3915388d384c37883777359634d535d635b634c53666351534b534e5345434f537e83b4f3b3f3b473a56399639c63986383436e7366635f6341437173acf3a6e387c378837d83717374736d7368736b73525343435f635c635453525344434f536463aaf3b2f3b0739f6392d399639de37983575354536b73666386c3aef3ab73955385c377735d63656374736c7367635453434359636d7368735f6347435a635b639ae3b473ab7399e38cd3945399637b83586356536a7381439863a763a3639de38dd366634e5356536d735863586366635453616374736a7365635753626360638a53b6f3ac73975389d38d5399e3844367636b737e8391d3a3639c6395539b638cd359634743545369734c534b536a736c736d736e73596360636663606364637f83b1f3b473a3e391d38fd39a63854370737b8382c393d3a563a16390d3975389d35963535358636763495347436663717366636763515354535d63626365637173a463b3f3a5e39b639c63a2638c5380c385c384439053a0e3a8f39a6399638ed371736e73676367634b534d536973666354535d634e53515354536a7367636b739453b4f3a4639a63a063a6e394538e53925392538e539753a463a5e39d63945386c382c373736c735b6361636c73565347435053515355534c5370736c736a738643b3f3a8739ee3a873a66392d38d5394d3955386c38ad394d3a3e39ae38cd385c380c36d737173707371736b734c534143515363635e634b53767372736c737573abf3b1f3a7e3aef3a263915384c393539b63874385438cd39f6396d380437373687362636b7368736b736a734953414357536c736563525</t>
  </si>
  <si>
    <t>37a8354534e5355535c635553464348534a5347434c5358636b73727369736e73737380c390d39c6396d393538bd3854385c38143798379838ad399e3975389536663555352535c63616352534c5352535153596369738143915396538ad38043885399e3a1639753885383437e8380437d8370736f736d7386c394d38ed3788361636163636371736973626367637d8383c385c389d396d3a063a063965385439a639fe394d383437d837a83798374736f7367636b7369738543935390d37d83626363636b737a837a8387c38ad394d39c63975397d39c63a163a0e395538d539e6394d381c37773757371736f73707374736a736a73687380c396d3955381c35b6369737c838b5397d3955381c382c388d38ad39863a3e3a263a0639b639c639ae38cd389538c5387c372736e7375737b8377736f736b73814398e396d3814366637e83885398e3a36395d37d8385c38b5395d39fe3a4e39a6396539de3986392d3945399e39be39b6390537f8372737e8380c370736c7386439ae39a6392536f7377738b53a0e3a563a2639be3a0e3a4e3a563a0e397538fd399e39fe38ad383c386c38dd397539ee39f6398638e53854386437273824393539ae39653945383c393d3a0e3a9f3aaf3aa73a6e3a4639fe396d3905390d39b63a8739a6386c381c380c3834385c38ad392d3a1639e63996398e38ad38e539b6398e387c3824394d3a873ab73a7e39ce3996392d38f538cd38ad38c539ee3abf3aa7397d385c3804381437f837c837c8385c3945398e39f63a2639de399639b63986386c37d83a7e3a56399e392538b5388d387c3864387c388538c53a163adf3a9f39c6387c3814380c37f837e83804384c38543874393d392d396539a638dd38a5386c383c3a1e39353895387c3864382c3844385c387c389d39453a6e3ad73a6639753895382437d837f8380c37f8381437c837573798377738dd39a63905386c380c381c391538c5385c3854384438343834384c389539553a563abf3a8739b638c538743834380437f837d837c83788376736f736e73777392539f639b638cd3804380c394d38fd3864383c38243824382c385c39053a2e3aaf3aa73a6638fd384c384c384c383437f837a83788372736f7371737373834399639ee391d384437f838243a6e39c638fd387c383438343834387c396d3a5e3a9f3a7e3a56395d38ad3864383c380437883747370736b736b736f73737387c39c639fe38f53804380438343a9f3a763a2639ae392538643844392539ee39f639be39ce399e38fd390d38fd38953824375736d736763666366636a7374738d539f63a4e39b6383c37f838243a663a6e3a363a163a0e3955390d39ce39d638f5384c383c37c8375738243854386438a5386437a836b736663676368736a738b53a563a3e396d383c37d83824397d39a639ce39d639a6399e398e39ae3945380436b735c6353535b6369736d7370737c8383c385c383c377736e736d7381439963a763a0e396d39053854381c37a83804382c385c38743915396d395d38e5371734f534243404351535b635b635f6360636663737382c38bd387c38ed3a263a873a4e39fe3a063a2e39a638d536463636363636063626380c38bd38a5381c3697344433e83424350535253525351535153515358635e637f8395d3a263a973a06394538d538c539ce3a263a4e3555350534b5348534e5362636c736b73676361634d533c833c8349534953464348534d534b53525355536c739963ab73ab73996381c37373727385438f5393d33c832e732e73266332733c83464357535f635f635e63495336733a833c83424347434e534f53586369738443a4e3b0f3adf39de3824370736b737073804385c314530e5314530c530a5320634443596361635f6363635863424334734243555359635c6367636f7386c39fe3b073b173ad73a8f39a6384436c737b8380c381430a52fc83024306430a5334734f534f534e5354535d636463656363635e636f7374737883804384c39be3aff3b373af73a3e3a2e3a8739be38dd386c383c381c30242f47300430c5330734a5347432e7326633673596378838643925384c37b8381c3844386439753abf3b0f3aef3a16391538cd39a63a363a7e39f638cd384c30242fc8308532c734c53464322630e531863347364638c539c63a5e3a0e3874384c38c5394d3a2e3b0f3b1f3a4e391d386437f8387c39ce3ad73b0f3a9f391d3105312533073525345432a731e6320633c834b536b7388539a63a873aaf395d3885395d3a7e3ab73b0f3aef399e388d382c379837a838b53a5e3b273b1f3a763464345435b635e6340433c833e8344435c636e737c83854389d396d3a8f3a56391539863aa73ab73af739f638dd384437d837373767383c395d3aef3ac73ad735e635b63697361634b534c53515359636b737b837f838643864387c39c63aa73a663a3e3a973aaf3a3e38d5382c381c37a836e73757380c38a53a6e399e39f63646368736a735e634853444352535f636c7374737c83844386438ad39de3aa73ac73acf3a9f3a763915380c3804385c37b836d737073777388d39de3885387c35e6363635e634f533a8341434f535c6365636e737d8381c389d398e3a5e3a9f3abf3a973a973a87391538a5397d395d38343707368736e73874392537d83717353535a6357534343226328734b535d63646369737c8385c39b63a7e3a6e3a5e3a0639f63a973a8f3a1639b639ee39963935385c36e736d7383c386436f7366634b535d635c634143206328734853626374737e8385439453a873ab73a46399e38cd39ae3a763a5e397d389538c53874386c3834373737373864380c36873666</t>
  </si>
  <si>
    <t>387c389538cd39b63a4e393d384c37a83798389d39b6398e391d3a5639b638dd395d398638443505334736e7392d390d39ae3975383c382436e7364635e637b8389d38c5398e3a4639fe383c37773757374737c8388539a63a1e3a5e396d377737b838cd3996384434543596383436e7387439753955381c3626366636f7385438ed38a539e63a66396d380c37773727375737883814397d3a6e3a0e39ce381c35353626387c395d37f835c637d83565349537e839d6398e37a837e837c8389539fe39553a163a66392d381c37983767378837d8386c3a263a76397d39ee39863804355535e63834398638ad38ed36763327342438c53aa739753925380c389d3a8f3a763a4e3a4639be38ed3804377737b8385c397d3a7e3a663945397539ce38fd37e83596368738e53a0639f637d8342434443864398e3935392d390d38d53a4e3a3e3a2e39ee39be3a2e398638c5386c39b63a973a5e3a6e393d381c39153864377736663737390d397d3955390d3717377738bd37a83656377738a539653a363a2e391d38b538dd396539a639f639f63a663a3e39be39b639b637b83798387c3717351534c536f736e73727387439a6397d376734e5342434043616391d3a463a6638f5381c38543854385c39de3a563a6639ee386c3864398639053737375736e7348531e6332734d535753676390d39b63646349534343347341437273a3e3aa73955380c3824380437d839153a1639de394d380c37e8383438bd37e83697365634e531e631c634a535753656381439be38cd362634e534b534f536063a6e3a8f3945384c37f837773767390d3a46398e385c380437c837a837d837e83757360634f532a73226351537173874389d39be3a3638fd37073666368736e73a873a4e38bd385c37e837073707390d3a663a163885380437b837a8376737983737367635653525349537c8392d39f63a0639ee397d398639be392d391d391d3a6e3a6638ed382c377736d73717381439ae3a5e38e537e837b837773788377736a737983717380c387c397d39e639de399638743788380c396d3a5e39f639e63a5e3a6e38f53804376736d736f7379838b53a5e39d6383437b8375737883777368737f838f538dd39863975399638ed3767364636a7378838dd3a87391538243a6e3a4638c5383c3798367636d73788384c3a263a6638ed377737473767378836e7387439c639b6399638cd381436e735a635b63666379838d53a5e39b637e83a363a6e394d382c378836c73747374737f8399e3a5e392537b8376737d8382438bd39de3a0e397d38e538fd379834e534f5352536663814394d3a873a2e3864395d3a9f3a2638c5379836f737c8380c374738ed3a76393537883757381438ad3a1e3a4e39ee38fd36b7378838bd35e6347434e536a7381c394d3a973a5e386c38e53a6e3a5e39ce381c36e73844399e384438a53a6e392537a837e8382c393d3a8f3a3e393d376735a63586376738043586351536c7382438bd3a3e3ac7390d383c397d3a663a16387c3834393d3a7639a6394d3a8739de3834381c387439f63aaf39ee37983646360635a635753798387c3646361637a838743a0e3adf3a0e37e838643a2e3a3639ae3a363a6e3a9f3a873a263a7e3a4e38c5383c38cd3a7e3a9738dd36973646360635c63565362638853935380437573874396d3a9f3ab7380438243a2e3a8f3a973ab73a6e3a363a2e3a5e3ab73a973a2e399e392d3a8f3a0637c836f736a73646361635e636363777393539fe38c5387c38cd3a363ab7383c387c3a8f3a2e39c63986390d38b538cd397d3aaf3aa73a973a763a063a6e397d380c37a83747371736f736d737073798386c39ee3a5e38d538cd3a6e3a5639be39ae3a76393538643854381c37b837f839153a97399638fd39453a4e3aaf3a6e38dd3824380437c83798377737a83804386c397d3aef39ee39b63abf393539d63a973a8f39ae385437d837573737378838fd3a8f390d381c386439d63abf3ae7397d38a5388d384c381437f837f8381c386439de3aff3abf3aa73adf39b6397d3ac73ab73ac739be382c37883767377738bd39be38953814392d39ee3a0e3af73ab73a3e39c6394d38cd38fd39653935399e3a973ac73a4639ee3a2e3aaf39e63a8f39d63a4e3abf3925382437773737385438953824387c3a4639f6390d3a163aef3aef3abf3a973a663a7e3ab73a973ad73aef3a2e38743834388d39863a8739ee38c538f53a463a5e38ed3767374737e837f837d8391d3a4e395d387c38f53a463aff3a4e3a1e3a763a363a1639e63a3e3aef3a3637f8376737f8385c3acf3a0638bd387c38f53a7e3a4e383c36e736c7378838cd3a363a0e3885386c38dd3a0e3b073935389d38ed38d538ad38b539553ac73aff397d37c8380c37d83acf3ad739863885385439453a7e394d3717368738043a0e3a97393d3834388d38fd3a563b17395538343844384c387438ad390539ee3b073aa7390d380c37773adf3ab73a8f395d3844384c39ae3a66391d383439553a8f399e38443814388539353ac73b1f39a6384438443844388d38b538ed39753af73b1739e6381437883aa7399e39f63a4638ad37a8385c3a1e3a663a063a1639be3874380c382c389d395d3af73b0f3996384c385c38443854389d38e539353a5e3b2f3a9f389d37b83a8f390d38bd390d38853788371738bd3a5e39de38d5383c37473804384438b539ce3b173aa7395538743874385c3834386c38cd38e539553ae73b2739f637f83ac73945388538543834375736663767399639f6380436d736f7381c388d38fd3a5e3b2f3a5e38f53864386c3864382c384c389538a538ad3a2e3b4f3a9738c5</t>
  </si>
  <si>
    <t>3ab73a4e39be392d3874387c39653a1639f63a163a6639f6398e391538a5395d3a0e39ce397d394d38c5397d3a46396d3834386c39b63a0e395d3945393d386c3a16388d37883757368736a7382c38dd391d39f63a87394538b538f5397d39be395538643874399e3a0e39de39a639ae399638c538f53a06398638ed387c3824390d37073676367635c6366637e838a539153a2e3aaf395d382437a83788385c37d836b7376738ad39d63965383c387c397539e639ce3a163955384c37f837b837e836b736d7369736873777382438b5397d3a9f3ab73a363a1639b638bd382c369735c63737383c394539de37f83727380c39453a1e3975396d399e398638fd37c8378837b837b83814384c386c38e53a1e3af73a4638fd391d39ae39e63a06393537173747387439653a4638ad36e7369738ad39be386c3844390539c639be3a0e3a163a263a0e3a263a3e39fe3a4e3abf3af7398e37f837e8380c384438dd39ae39353885390d3a2e3a1e39ae392d3864392d396d37473757383c38f539ee3aaf3abf3a2e39e63a873adf3aff3acf3ad73aff3a263864380c3767373737c8387438c5397539fe3a2e395538a539e639de3935394538743798381c386c39b6397d3a97390d380c38a539653a36398639b63ac73abf3955385437e837d83814384c387438c539c6398e398e3864390d3945381c37e8391538d5384438743986382439e639e637c8377737e83885388d38ed39c63ae73aa739e6399e398e397d3986391d3895390d385c384c395d38443606388d382c380c38fd396539ae39be36f738b53a663965379836d73727382438a539753af73b073ae73b0f3adf3aef3ae73a8f39d638ed37c835c637f8389d370738b539d6396d399639553a2e3a6e36e73747391d3a7638a53676368737c8387c397d3b173b2f3ab73a0639ce3a873a873a0e3986388d371735353555373738e539753a0e3a2e3a1e3a163a6e3abf372736a738143a5e394d370736b73788389d39f63b1f3b2f3a2638f538ad38f538fd3895383c36a7368735b635c635e636a73788388d38bd38ad38ed395d3a0e371737a839553a4e394d384437f8380438953a3e3b273b0739e6389d386c3834383c382437c836163565370737f8368735b635e637173814385438a538ad3955385439863a06390d3854385c38bd38b5388d39863aff3aff398e387c384c37a83804381437a836363454368738c536a7364636763757384c38cd39ce39ee3a4e3a5e39f638c5385c383438543885396d39ae397d3ad73adf390d384c382437b83834385c382c36b7346434d53915383c36d737073804386438ad397d3adf3ae73a3638d5383c3864385c38853885390d3a763a8f3ae73adf3905385438543834384438dd39753874360634a53925392d37173798382c386c395d3a3e3acf3a8739a6386c3874388d3864387c387438a53a2e3ae73af73aff39c638a5388d3854385c39ce3acf3a4e39253814398e3a1e38c5386c392539d63ac73aaf398e39253aa7390d387c389d386438543895397d3a873a973aa73ad73aaf39c638ed38bd39ae3abf3ad73a87397d38bd39553a0e3a363a3e3ac73adf3aa7399e388538b53aef3a0638c5388d386c387439ce3a7e3a8739d639453a063ab73adf3a873a463ad73abf39ee3915380c377737d8385c38e539ee3af73ae739d6386c386c38d53b073adf39be3874387c393d3a7e3a973a56392d37d838643a063aef3ae73adf3adf3a263895379836873636365637673804395d3b1f3b173a0e3854386438cd3b0f3af73a0e38e539d63a973ab73a663a3e391d3707376738cd39b63a9f3adf3ac7397d380c378836d73697363637573824390d3a263aff3ae7393d387438dd3aaf3ae73a7e3a663ae73adf3a2e39b639ce39753777375737d8384c39453a3e3ab7399638143777373736a736163767385c38b539253adf3b07395d389d38dd39d63ad73ae73aff3ae739fe38ad383c387c39a6385c36f73757380c386c39963adf3a2e38543798377736f7369737f8387438cd39153a7e3ab738fd38bd38f539653abf3b0f3acf39f638e537c836f7374738643834371736f7381c385c395d3adf3a9738bd37a83767371736f738ad393d390d39053a3e3a7e38ad38b5391538bd3a0e3b0f3a7638c5381c374736b7368736c736b736a73676380c385439e63ae73aaf398637c83747371736e7394d3adf3a6e3a3e3ac73aa7394538b53925387439ae3acf39d6385437e837273676363635e6359636063717383438bd3a7e3aaf3a973a66388d3737375736f738ad3a973b173aef3a8f3a5e3a4e39ee3a4e388d399e3abf3a46390d381c3747366636063575352535963717385c39963a4e398639e63a8739d6387c377737473804398e3b073ab7396d39353a0e3aa73aef38b539c63acf3aff3a4e38ad3717362635c6357535253525370738c539e63915382c389539d63a5639ce3885373737d839053ad73a5638b5385438853a163aaf38e53a973b0f3ae739ce387c374736e7368735a6356535b63834394538dd37a8375737a8388539be3a2639c6380437b838ed3ab73a4e387c378836d739553a2e391d3abf3b273adf39fe396d396d394538ad370735d636c7395d395d37a836d73717372737773844399e3a1e38ad381439d63af73a7e385436b735f6384c39b63a3e3aef3af73abf3aa73a663a1e39d6399e3955387c390d3a4e38bd3757371736d736f7372736f7389d39fe39be394d3a9f3ad73a3e383c367634f5364638f53abf3abf3a8f3a2e3a7e3a4e39c6399639ce39ee39a63a263a66387c375736d736b736b736e736973788392d3a663a9f3ac73a1e392d383c3646345434d5383c</t>
  </si>
  <si>
    <t>36f73434318634a53804385c386439153a563af73af73965388d383437e83788368735f636563727385c3a2e3a4e3935396d3aa73ac73a4e3a5e3b273a87397535b631e6310535e6384c3874388d392d3a8f3b273b173a6e39ee393d390538543636367636f73727380c397d3aa73a3639ee3a6e3a06392d393d3ae73b2f3a87346430c532873767386c389538c5397d3a8f3b3f3aff3a973aaf3a973a7e39de37d8370737b837f83834397d3abf3a4e39de39b638e538a538dd3a6e3b2f3aef3246304434743824388538b539453ac73b4f3b373a3e390539863acf3ac73a6639653874382c37e838cd3a763adf3a56399638b53804385438d53a163b273aef3125312535e63844389538e539b63b1f3b3f3aef3965382c389539fe3a3e3a0e3a0639c6394538ad3a1e3ae73adf3a8f38cd37373717381c38bd3a063b173ae730e534243788385c38c538ed39fe3b3f3b273a6e3895380c386438b538bd38fd39e63a0639ee3a263abf3aff3af73a9f38f5363636b7380438bd39553a5e3aff32873646385438ad38fd38f53a0e3b3f3aef39c63874382c383c381437a837a83895397d3a363a7e3abf3ac73ae73a3639053646362637f8389d38f539753ac73505382438a538f53935396d3a8f3b3f3acf39653854382c37d837c8375736d7364638143a2e3a063955395539fe39d637773555354536f73824389d38ed3a1e381c39ae3955395d3a463acf3b473b0f3abf3965384c38043798373737273626355536b73a2e39d6384c384c38c5393d36163414353536d737e83854389539a63a6e3b073a9f3a9f3b073b4f3b1f3b073aaf38d538143798375736b7369735a6350537883a3e3a3e38a537d8381c382c363632e734a5380438bd386c387c391d3b3f3b473b373b3f3b2f3b0f3a363a6e3acf38c537b837e837b836d7367635963505383c3a763a8f38dd37673717371735f632463367381c3a3e399e38ad393d3b3f3b473b573b3f3b2f3a563935395d3aaf39ce383c382437e8372736a735c63666390d3a7e3aa738a5365636663626359632a73266369739ee3aef3a163a463ab73b0f3b473a9f3a66399638ad386c39f63a8f39963874385c385438ad385c384c38d53a363ab738fd3646365635e634e533a831c6354538c53abf3b0f3aef39963a1e3a5e397d390d38cd384437c839353ac73ac739fe3a0639ee39c639053727364638dd3a66398636a7362635a634953495328733e837773a0e3b0f3af738d5390d390d388d385c38443798376738cd3a763ae73abf3aaf3a16394d37c8351534c536e7398e3a3e37c835b635c634543454345432a737573a363acf3ae738643885386c3834382437d8375737b8385439fe3aef3abf3a1e38dd37773596340434443616387c3a3e389535f635d6347433e835553367387c3a563a973a663824383c3854382c37e8373737473834387439f63adf3a2e38dd373735b635153388346435b637c839f6394536763586344432e735c6357538ad3a363a66395537a837d83824382c374736b737883854388539fe3ac7395537e83626353534b53367347435d636f7394d39a6378835a63464324635863697386439e6397d382c36f7374737b8380436f736c73804387c39453aaf3ae7397d373735e6354534853347349535d63616384c399e38ed3666348533a834c536a737d838f5380c36f736563707372737673727376738bd39ce3aaf3aff3ac73a0e37e836a735a634b5343435753636361637073925394d381c3737366635c6367636e7369735e6365635e636b736a736e7378838dd3a9f3b1f3b273aff3aa73a5638c53717360634f5350536563606365637f83945393d390d38f5381c371736a735d6340434d535e6360636d736a7372738d53a9f3b7f3b373ae73a8f3a763a87396d36e7364635b63636367635e637173925396d391d390d38f5382c37173676350532263404357538143854384c39963acf3b4f3b4f3a7e399e3935393d3a4639f6387c37d8384c38a5374735f63747394d3945387437e8380c37d836763626352531a63226352539a639ae3a363b073b673b5f3aaf392d383c37d8382439ee3a16398e395539863975380c36363737392d38bd364634b5353535c63474355535b6320631a6346439be3a2e3ad73b3f3b473abf3975382c37473767382c39fe3a1e39ce39be39a639c638e536f73874395d38543505338833473307318634343646332731e6346439863a563acf3aaf3a16396d389537a837d8391d39c63a363a1638e538c5397539f639fe3945399e395d36f734743307324631a630e53287362634c53434367638dd3a5e3a16393d38d538a538243814390d3acf3acf3a3e395537c83777397d3a163a4e3a2e39be38c53565340432c731e6318630853105358636563646374737b83a46397d389d3864382c381c383c38f53a663a9f39f6385437273717385c392539ae39c6398e389535653454330731e6316530a530e53586370736f7370736873a2e39ae386c382c37d837b83798389d397d3a46399637673687364636b737b837f8387c396d38ad357534443327326631e63165322635f6373737473737360639fe3a7e38d5381437b8379837f839253a163a063965379836c736363606367636063788395d38bd357533e8330732c7324632873505366635c63687378835d6397d3aa73a7e39453895385c38cd398e3a2e39de39b6382c36d73646361635e6355536b738dd38853525334732e732e732e7343436b7369733e835553798368738c539863a7e3abf3a3639f63a0639d63a163a1e398e37d836563626360635a6352535d6384c38953616334732e7332734a5360637473687328734e53788</t>
  </si>
  <si>
    <t>360635d636363824390538d539a6385c35753575363638b53a2639ee397d3a3e3a5e38bd36663586357535d6364636663824397539b6394d39a639f6397d38cd388536e7376738fd392d38d5398638cd360636763707386c3a0e3a2e39fe3a663a4e396d36d7356535a63606360635963747393d39b638bd381c38ad384c386c3986390d38bd397d39a6388d385c388d36c736973798382439253a563a363a663a4e3a5638a535a63616372736a735f6382c393d39b63844363636c736c7379838e539e639f63a0e39fe384c37273814372736c737983727387c3a463a263a3e3a463a163965382c3824390d38c53874392d390d39a638a5369735963636367636c739e63ac73aa739ae376736f737c836e7374737f836c738bd3a36397538f5395d397539ae397539b63996394d395d395d385c3945396d37c8379836e7368734b539753b1f3ad7399636c736b737c836a7375737c8381c398e3a1e38bd374737d8384c38e5392d39f6398e3965393d388d364638ad397d38fd394d3874387435a639553b273b073a87383436c737f83717376737b838bd3a3639f638143616366636a73707384c39b6395d38fd386436c734a53788392d3996397d396538dd3788392d3adf3b2f3adf3905376738343788370737e838fd3a6e3a1637f8356535c635d635f6380c39ae38b5370736663575343435c63895396d395538953747376739053a6e3b4f3ae738ed37b8384c37773727383439753a9739be37073535362635d635f6385c39ae386c35a635b63525344435453804390538f536663575368738b539a63b573b2f3925380c386437883798386439ee3aaf393d36563575368735f635e6383c3996382435a63545349533e834d536b738cd381c352534d53596369738853b573b5f3a0e3854384c37883824393d3a163a6e389d363635e6369735e635e6384c396d377735b634c53474341434743606388d371734b534d53505357538953b2f3b883a5e38ad383c37d8384c3a263a7e3a36380c35a636163747364636c73925395d3656356534d534853404346435b63885368733e834c53545368738fd3aa73b773a4638a53854382c38543a163ab73a1e380c3616368737773757381c399e39353606354534f53464338834d536b7383436e73485364635b63798392d3a363b6f3a7638dd38a5384c387c3a363acf397d37b836a736f738643935392d39a6390d372735f6355534b5336735053834383437b8370737a8357536a7389d39c63b473a7e391538a53874386c39fe3ad7390d3717378837b839353a0e39d6398e393d3905385c36c73535342436d738b5381c36e7380c381c358635c6373739553aef3ac7393538a5389d38ad39de3abf38bd3737384c387c39453a0e39ee39b639a639a6393d38b537b836b7386c387436d73575375737a835b635d636e7391d3a663acf398e38ed39053915395d3a8f389d37c8393d397539ae3a1639ce38e5388d391d397d398e38dd38bd381c363634a533e834b534d535f6361637c8392d39ce3aa739ce38e539a6396539053a8f38fd38953a0639ee39de39ce38dd3788365637a838dd398638ad386c35c63454336732663287328736b736e738a5394d396d3a563aef3a263a973a2e39253a7e39e639fe3a973a1e3945386c37773626353535f636b7389538bd37983454332732a73226320632263834386c39053955395539e63b6f3b573b473b173a7e3acf3ad73ab73a463996385c375736873555351535963565383438ed3798345432e732873206322632a738ad38dd39153945391d394d3b273b883b473b2f3aff3aff3b173a763915384c376736d736463525352535c635b637d838e537573404334733273246324632c738bd38d538d538a537e8381c3a8f3b903b3f3aef3a4e3a7e3aef3a56386c375736b736f73626357535b636063646370738f537b8344433e83327328732a73327389538c5387436e735d6363639353aff3b573a97392539963adf3ab739a638b5381c3814368736463636355535b63616387c385c35863444332732a7332734a5383c385437d835c635253586373739b63b573aaf391539253ab73aff3aaf3a5e39b6393d3747374736b73525354535b637b83895378835353347332733c835c637b837883697355534e5357535d638dd3b5f3b07394538cd39fe3b073aef3adf3a663a56396538e537883596356535b63697386c383435653414347434a5370737a837673616351534b535553555385c3b573b1f3975388539653ae73aef3ad73aa73aa73a2e39d6383c35e6352534f535f6384438243535353535e636063757380c37a8368734f5347434f5350537d83aff3aef3945387439753aa73b073a7e39fe3a463a3e39f638ad360634d53485353537a8383c35f6364637a837673606389d382436d73505347434c534e537673a4e3b07396538743905398e3a8f3996389d392d39f639c6391536e734d5344434953636383c37b837f8384437773535389d381c37073565352534d534f537a839ae3ab739863864389538dd398e38f537c8386c398e3986393d37d834a53414345435963834383438443834374735863874381c36a7351535c6353535c6387c394d39fe39553864384c38643895382c36e7388d395539353915382434d5344434b5365637e8373737d837c8379836873844381436b7357536c736a7373738fd3915393d3905386438343814381c36f73656389d388d3814388d3854357534b535f6378836d73586365636c737883757386c386c382c37a8382438543844390538f538e5391538c5384c37b837573656364638143707361637c8386c37173616375738043656352535b6362637273777</t>
  </si>
  <si>
    <t>34d5382c38d53804373735a635753646393d38ad3687368737b8388535a6342433c83424348534a533a83105326632a73226320632e733883464348534f533e833e835d637983864382436563606361638fd396d3798382438fd38e53767345433c834b535e635963424312531a6334732e732663454350534043444347434a533073444353537073895387c386c383c3955395d395d394d390d388d385c3586343434343646374735253266320634853444326634f535e6334732c733c834143464343434e535c63864385437b8385c3905385c3965389537b836a737a837f835e6351535a636d734b533e834243515350534343596364634e532a73327328737073626365635e6386c36e7358636b73834372738d538bd367635d635e6370737f837373707369733a83246336733e83454345436f736c7381c3454324634a5383c382c3885380438b537c8355535a636b736b7382c397538143626358635a63788381c36d735c634443186324633e8338833a836b73798388535b6356536e73767370737d8380c38d538bd36f735c6364636563747394d39153767359635753646381435d63454350532e731653424346434043535374736763616365635a6352534f5357535e6387c385c3874378835d63646369738a538dd36973596354536a7388d363633883424345431c6340434f534e5346437a83616368736e73606340434a534e535d63895378836d7373735b6364636463834392536b735b635963636386c37c8340432e7349534b533883414355534e5358636d737b837c836b73485352534f5371738f5384c35f6362635a63697381438ad3935375735c63606359636b7383c35253246340435d6334731253434356534743737384c37f8380c353534c534d53626382438d536973626359636b738dd391d391d37373626360636a735f637573697340432e735753464304432463596350536a738a5385c38b53535348534c5353535f6388d373735c635f636063777382c390d38443687373738d537b83737376735a6344434c535753125340435b6349534b5381438ad394535e63555353535353565386c381c3606360635f63656368737f838dd380438dd397d38e5389537c834e53404346436563424346434953266330735e63895394d3777357535353535358638ad38ad368735f635d63626367636c738a53945395d38f538a5385437d834f5326632e735f6364634a53287314531c634743804395d38b5363635d63626370738b5390d3747364635d636b73824380438e538cd3814374736e735f635e6361633a83226348535e6341430e531253145346436d738e53935388d37d8387c38a5386438ad38443646361636d738d53925396d38f536c735f636063555347435d63485322633c834f532873044310531c6355535e637e8387c392538f538d537f83687380c389535f635b63656388d397d38d5393d382c35e635e635153424356534e532873327351533273064312533673616352535e6372738cd38e537983575350536e73885369737473874395d394d3777383c393537a8358634d5346435d63636330732c735153434326633e835053555343434f536873824387c359634a534853555383c38ad3915399e39be3935373736c738cd392d3707355534b53555366634d533273535341434643666366633e8328734e5365637e8388d358634b5347434a53727391d38cd38853895391d3747363637b8396d3854359634f534a5355536363515358633c834243606375736c73404342436e73864389535b634b53464343435e638b537a83697376738d53737366637983996388d3596355534c5354536763646365633e8334734f536e7377735f633e8386c38fd389d35753485348534e53727387436873606369738d5372736463757393d395536a7359634c535b63697353536c734d532e73404355536d735f6349539a639a638ed361634b534e535a6383c383c35f635f636a738c537473616367637d8391d384435b634c536b7375734e5350535e633673347345435e63606351539d6395d3935380c3575352534c537e83757355536873676384c36e735b636763727387c38f536873606380c371735b634643616341432e7344434f5356535553905381c38bd390d37b835e63586381435f634e535e635d63814363635c6372738b538fd392536d73697384c35c635c634c5353535253307345435253495357537e836e737b838e538e5381c3707380c35053454350535d6384435f63636379839753965393d388537a8379834d535353596344435b634043444356533e83555375736c736c7387c38d5386c385c37e834b534953545374738953697384c391d392d390d38f538c5386436c73474346435863414352535153474355533a83555371736873707386437f836e737c8384c35a6367637a83905395d38d539a6397d38443844382c36d737b83656344433e834b534543555369735653555350535863707369737373777364635e636a7386c3844387438ad394539863945399638e536f736973656351536b73616340433c83485349534d536d736d7355535e634f536e736a73666360635a635a636363798384c377737e8380c37c8383c388d374735f635963525349536363606341433c834543464334735653798360635a63485371736c736163575359635b63565364637673535358635a6355536a737373636359635d6364635e6368736b735e6352534f5347432c73485374736a7358634f5376736f7364635a635f635d635a63676370734b5349534e534d5360636e7360636263804387c384c37a8366636b736973656349532c734643626362635863575</t>
  </si>
  <si>
    <t>3757375737373737381438ed38e5366634543636367634e534743404346434f53464361636d734d53474359633c834643646359634043404352535f636c73434363635f635d635f63814391d38a5383435c635b634c534743646356534a535f635c636763666361635c6361634e535e63656363635d63545358635253676350535d6357535653616389d38a536f738443814356533c836763885365634c53575369736e735453626371736d7369736973535362636e736c735c634d536d735d6366635c635a637b838c5376735e6369737e835a63474385c38a5361634e534c5364636c734e5350536d735f635e63586346435b6358636c735f635753777352538d5383c37f838bd381436563555355536b7371737b83965387435c634a5351536a735e6345434243616349534a5349534543586343435d636b73697368733c8389d384c388d38c537173616350534d535a6372738b539fe385435b635053687376735a63414342435f634d5343434a53485354533a8355536a7366635f63307364635a63767390537d836063525346435b63626384439f638fd36873606376736d735d634743404364636163495353534c535a633e834a5362635f6368734a534b534443666391d384c35e634f53485362635d63804395538f53834377736e7350534b534b53424366635c6346435c635b636973535349535e63636372734a534443414357538dd385c35b6358635b636c7361637a83874380c387c38343606341433e834243434366635a63404356536a736a736a734f535d63606356533473555347435c6391d390d381c37d8373737473707381437f8373737d838343525334733e8341433c8356535f633e834f53636355536873606360636763727349536363656381c399e39b6389d367635a636b7380c386437d837b83788380435a63464344434d53414343435c63495358635b63454359636e736e73757388d360634d5362638dd39e6397d38ad34e5343436363905389537e837d83777372736f736a73606366635b6345435b6360636b735b633e834c5363637b8386c38c535653454356538b539963885393537b8364636b7397538c53804380436f7357536b7375736d7373737273596362636f736c73626342434443575378837f8382c34b535753707395d39153707389d38d537f8378839c6392d389538b5380435f636c73636354536063717370736d736a73586362634d5342435e63707370737473485385438ed39de3915364636d737d83636378839863a263a4e39c638953767378835e634343464356536e736763616353535a635963474367636c735f6364634d5390538ed38f538c5380436b735d6343435d6384c3a2e3a2e38e537473656376736f7350534243495368735f63545357535153616355536d73666350534f5338838c538743834385c389d37a835353404352537b83a3e397d37a835c635a636b7378836a734c5346435c635e63485357534f53687368736d73606343435e632e738a5388d38543834386c382c363635a6364639053acf3a3e385c35a634c5360636d735b63485345435e6365634543515357536b73747374736063535377733a838a538cd388537a83824381436063565359639053b1f3adf39ce380c351536463616343433e834b5364636c734953505359635e63707371736b7372737a83367390538dd38fd385c3844380c35c6336733c838a53aff3a5e399639053727374735e6343434f535b6359636c734e5352534d5351536b736f736a7385c380432873a063965397d391d385c3798366633a8338838f53af7396d3834382c37c837a8368735c6369735a6349536763565356534c534b53656370736363854376732063a36399639be395d376735f636563606353539963b17398e382437e836d736f73777372736e73555344435d636b73676356534f5362636f735b637673707324639c6390d3996397d36c7350535b63737377739ee3adf3a3e391537a8358635b6372736663606362635153616376736e7364635b6360636c7356535d635c632a7397538ad3925396d374735b6361637a838fd39fe39d639d63965370734a5350536a7354534e536b7369736e7371735c636363666363636b7366636763525328739ce38cd38dd3996380436e73798387439ce3a4e394d39553945369734e53535367634f534853687373736b7368734f5359635f636c73656359636d7349532e73a763986397539d6384c37d83824385c39863a8f39f6395d3945378836563646369734f534d5369736a7355535c634c5354535653757367635e63687342432a73a4e39ae3a0e3a4e38fd38c538fd38e5391d3a163a7e3a16397d389d381c3788370735e6362636d735963474351535453575352537b8365635e6366633a832a73a6e39d63a6e3a4e391538d5396538fd386c38fd39ee3a363915388d381c37373707372737573707350534243555369735d63565380436e735453596330733673b073a6e3adf3a0e38f5384c398e394d383c386c395539f6386c37573697363636b7368736a736a734a5343435d636f73676364637f836c7354535e633a834043b983b5f3acf39be38ed382c399e39e63955393d398e398e386436e7354535b63697353535553666355534b5363635e63676377737c8355534e53636336734243b5f3b883af739f6394538e539ee39ee399e39c6397d3895382c3757360636f736c734c534c53656368735f6360634b535f637e8373734143424353532c734443af73b6f3b3f3aa739e6398e3a3e39ae393539c6396537e837a8384c380c381436f734a534e5368736e7369735753424357537d8362632a7342434b5330734c5</t>
  </si>
  <si>
    <t>2d052e4631e6340431052e062d862f0731c63454334730a52ec72e462e872f072e872e8730243085324631c6324635253777376738a5393d395d394d393539352d452dc6308533e834543347324632e733e834543464322630242f882ec72e872dc62e872f8830a5312530e5324634f534743545370736c737c839353986397d2e062e0631a633a8343434143347324632e7343434c53347310530e53085310530442f072e872f883044318633e83464328734c53434338835353798386c38cd32a731e632a7346432c730852f072e462f073064322632e73388340433c83388334732a7324631a630c532063367324633073367320631c634853505364635c6341434853434343432462fc82dc62d052d452d862e062f07304431053287340434b5347434743454343434a5343432463125310530a5318632e73404344434442fc831c634043444343433c830c52e062d052c852c852d052d452d86308534343444328732a73246330734143444328730a52e872f0730c5318631e6314532462d452e4631a6338834853495345432a72e872d052cc52c042cc52d862f473388332730042f882f882fc830c533673454336731053004314533c832662fc830042cc52d8632063464342434543495348530c52dc631452c85312530643125343433272fc82e062e062ec72fc83145341434a5347432e73367341432c72fc82f882d452dc6316534543327320633c832262fc82e463186302431a6334733883485345432062dc62d452dc62e87300430a5338834b5349534643444336731652f882f072dc6310533e832a7338832a733882e063287336733473266322633a83444347432062d452d862dc62d862e062e87304431053165314531c633c832c730442d452e8731e632c7338834e53064330732e73367318630c52f072ec73105336734c5344430442e872e872d862d052d862e062e462e872f882f883226346434342d05306431a63125342435b633a8324632c7320630a52e872c042c852d4530a5341434b532e72ec72e872e062d862d452e462f882f882f072f8831e634b534642d45316532873266343434a5332732e732262dc62c442c442c852d052dc62f88332734e5342431862fc82ec72e462dc62e873004318631653024326634d532a72e063165326632263287320632a733c832872fc82d052d452dc62d862e4631253495351534e534b533c831e62fc82e462e062ec73044320633a834643505342432a73327330732c7322631c632463287318630042d862dc62f47326632c7344434e534c534b5338834243495346431c62ec72e872f073004318634c5355534c533e831a630a531a631a631252fc831e631862f072dc6302433e83525353534e533c83186318630a52fc8320634d5353533c830242f472fc8300432e73505322630442f472fc830a531a63307316534243495320631c6330735553575356534e531252f882f072ec72e872f4731e634543525342431452fc83165346434e5312530e530852e462f4730c532e734b53434354535c63586359635d63525343432c730642f882ec72e462dc62dc62e873004316533673464332734343555354534342e872f882e872d05306430e5312530c5324635e6361635f634c532e730642f882f882f472e462d862d862e062e872ec72f88300433883555347432e7330734242d452d052d052c852d452e062ec72f4732263575353534443165306430042f072ec72e872d452d452e872f882f883044324633e834e534d531e63044300430a52e062d052cc52cc52cc52dc62f4730a534f535a6334730042fc82f072e872e062d862d862d862e062f072fc831863454354535c635753266306430042fc831862ec72e062dc62cc52c852d862f8833673586350531252f072f072dc62d452d862dc62dc62e462ec72f07328734e535a635f63596343430642f072ec72f4730853085314531862dc62d452dc62f07320634f534f530a52f072e872e062dc62dc62e462ec72f073004310534d535d6361634e5338830e52f072e062e062e8730a534143444349531652e872e872f072ec73327352531052f882ec72e872ec72f8830c530a531c6347434f5356535d634e5318630242f472e062d862d452f88322634a534c5350534e53404324630042f473226351534953414336732a731e634343535350534e5360635e63596352531a62f882f072e062c852c852d863226353533c834b53505353535253525343432e7343435053586359635c635a6355535f635f635c635d636063586345432a730442f882e062cc52c042d45312534b535553085334734b534f534d534a534c535153505354534a53367334734643555353534343525358635d634042f882f0730242f882d862c042c8531e6349534b534142e462f883434349532663165316533a834f534e532063044300430643186314530a5312532873505349530242e062e062e462c852b072e0633273545334730042d862e8732e7342430242f882fc830853474347430852f472ec72ec72f072f882f472ec72ec7318634d5344430042d862cc52c442cc531053414351531652e462d452e0631c632872f472f072ec73064342434e531a62e872e462dc62dc62e062e062dc62d862ec731a6350533672d862cc52c042f0733c834c5350531452e062cc52d05302430a52e872e062e062fc833c834c5343430442dc62d452d452d052d052c852c442d452e873206349532872e062d053226351534243206322630c52c442c442e872f072dc62d452d452f473226349534e532662e462d452d052cc52cc52c442b882c852d052d86320634f532c73085346434a530a52d862ec732a7</t>
  </si>
  <si>
    <t>34343327326632663125304430a534e5350532a72cc52c042c042c442d452f4733073535349530442e462d862d862e87306430242e462dc63327345430a52ec7340432872e872d862d052d05328734f5344430a52cc52c442c042c852d052d86304434a534f531a62d452d452d452e0631863424338831c633a8336730442e8732a72fc82c442c442c442d86330734a534b531e62d862c042c442d452d862d862dc6336734d531052d862d452d452e8731e634b534543464343431652e462dc630852d052c852c042c442d8630a530a532e7345430042c042cc52d862e463085308533c834242ec72d862d052fc8334733c83226302430a5336733a830642d862d862c442c042b072c042cc52d052d052fc834242f472c042e063186312534d534f534b5346431c6308531a63424344431052e062d862d862fc8334733672f072c442b882b072a872b882c042c852c442dc632c7320630e5324634e53545355534a531e6318634b53444348534f5345431862ec72d452d452d453024340432262b072b072a872a872c442c852cc52cc52cc530c53347338834b53555353532c730242d86304434853165302433073454332732462fc82d052cc52d45312533672b072a872a062c042dc62e462e0630e531c6326631a62e4630e5338833882dc62cc52c85304434442fc82d05302433c82f882f882f072d452cc52c852dc631c62d862b882a062c852e462f4731a633a8336733e831a62c852cc52e0631862e872c852c85306433672e462d052f47342430c52d862d052d452d452c852d052d0530852c042a872cc52e06304431e632062e4630e5334730c52d862c852e462ec72c042b88304431c62d052d052e873388344430042d862d052d862dc62d052c4432062c042b882c442cc52d452d862d052d05302433e833c830c52c852c442c442b882b07306430a52c442cc52d863064349533e8318630e530242e872dc62d0533882b882a062a872b072c042c042c042d45322634e532872d052b882b882b072b072b882e062d452b882c442cc52fc8347434b534a534c53485326630642f4734852d052a872b882b882b072b072c443064344434c5338830852e462c442b072a872a872b882b882c042c8530243388324630c5314532c7338834853434312535862fc82d862d862d452c042c042cc53105340434643454342431c62c852b072a062a872b072b882c042d86338834a530442cc52c852cc52e4632873485342435c632c730242fc82e872d052cc52d452d8630043347316532a732e72f472c042b882b072d052ec7300432063474347430a52c442c852c042c852e06304434443575351533a831e62f072ec72d862e062f0731e6338831652e4630c531a630c52e872cc52e8731c6310530e53266346433e82ec72d052c042c042cc52d453145355535f635a6350533e8336732c7326632e73404338832262d862d052d452e462d052c852c442c852c042cc52e0633c834e530a52d052cc52c042c442d452e4634e535c63545356535863444340432e7322632c733e831652cc52cc52c442c042c042b882b882b072b882c442cc53287351532c72d862c852c042c442d052e46353535e6353534e53525338832062fc82dc62ec7328732462d452c042c442c042c042c042b882b882b882c442cc531a634e532872dc62d052c442c042d452f4735d635253474338831c62e872d452cc52d452dc6320632e72e872c852b882b882b882b882b882c042c042cc52d05322634e534142f882d452c852c852d86318636873307314530042d862c042c442c442cc52d86328733e83246322630042e463004304430c52f4730242dc62e87332734b534e53424326631a62d862f47348535f631452f072d862d452d452cc52d45302431c633c83454349534c53485344434b534c534d53424346432c732c7346431e632c73495351534e5324631c6350534642dc62d452d452fc8310530853125330733e83414322632e7342434c5348534d534f534d534a534953464344434442f472e0631053367347434a534f534c533a82ec72d452d862f4730a53307341434343454340430242e4630a531c62fc8318633883404328733073186328734642fc82c852d052dc62f073226352534c5348530642e462d452d862d86304433a8347433e832662f472d862d862d452cc52d052ec72f882e872e062d053226348530642c852c852c852cc5310534f534f5361631a62f072d862d452d052f4733473464338830442d452d052c442c442c442c042c442d052d052cc52d8632e734a530c52cc52c852c852d452e4632a734953727340430442e872d862d452e8732063485345430852c442c442c442b882b882c042c042c852c442c442fc8343434c530c52c852cc52cc52cc52d052e87324636d73535330730442e462d862e063186349533e82e872c042c042b882b882b882b882c442c442c442c442fc8345434c532062e462d862d052c852c852d452e4635e63565346432e730042f473064332734b533c82e872c042c442c442c442c042c042c442b882c852d052e0633a83535354534a533c830c52d452d052cc52d05342434543444342433673388341434b53525347432e72f072f882dc62d862d052cc52c852c442c852d052f88346434f5343434a5356534f531252d862e462dc6328732063266341434443485346433c8346434e534c53434346430c52e872e062d452d052c852c852c853125351534742ec72e0632e7359634b533a833e83266334730a530853266341433883307302430a53434350535353505334731252f472e062d862d862cc52d0532463505354531a62c043105354535653575355534b5</t>
  </si>
  <si>
    <t>3565357535453575359634e532a730852ec72e062d052d86308533a834b5343430642cc52c042c443246382c38b5389d389d38ad38dd38bd38b538c538d538bd35863474322634043535353535453414314530042e872e062fc8316532c732e731a62e872e062cc52d4532e7382c38e538bd38c538d538d538d538c538ad388d35b6350533273105314531e63367345434d53414332732a731e6310530442f0730442f472fc82e87302431863367377738dd38bd38a538a538c538b538ad389d35a6343431a6308530043004308530a531a63424352534e531652e872ec72e462f472f883085304430a530e5302430c535c6389d3895386c3864386c385438543596341430242f882f472ec72f472f472ec7306432a734a531c62f882f472f473064318630c531e630852ec72f072e87300434d537d837f837773788374737073596351531652ec72ec72e462dc62e062e872fc832a7352534a531a63024306430c5316531e6314530242f472f472ec73024320633c83676370736d7364635f635c635d634a532062fc82f072e062dc62ec730c53495354534543125308530a53064308531c632463085304430852f472fc831c6314530a5349536063586359632e7334734a5358632c72f472e462e062ec72f473165345434b53165306430442f882f4731053206326632a73347320631e6328732c730242e4633a8356535862fc82f8830c533e83535341431a62f472f472f882fc830e534743226306430242f472f0730c531c632e73404336732c731e63246320632062f072f88348536262f072f4730043024340435a63596340430e52fc83004320634d53287300430242f072f07304431c632e731e630c530442fc82fc82fc8314531a63085324634542e062ec72ec72f0730a5347434d5353534b533c83246345434e5345430e530442f072f073044316532e7312530442fc82f072f072f072f8830e531e6320630642d862dc62d862e462ec7306430e53145324633c8349534e534643444336730a52fc82fc830c532c733c830a53024302430242f882f072f4730443226322630242f472e462dc62d452dc62e062e462e462ec72f4731e63464326630e532e7332731053044308533e833c830852f883024314531a63064304431c632e730e53085342431e62ec72e462e462e462e062e462f4731a633a834a53347300430443367345432a7318633a832e730852f882fc8308531453246326632c7322630c5300434543515344430a52e872ec72e462e872f0730e534443434326630c52fc830c5330733a833e833e8318630e530642fc8302430853226330732063186312530443024343435a634c530c52f072f882f472f473024343433882f882fc82f072f883004306431c633e832a731a6314530242f473024324632c730a5300430c531452dc630643485353534b5324630042fc82fc8304433a8343430852f072e872f072f072f4730a5336732c732e7330731c630a530a53266334730e53004300430042d862dc6306432663474353532a72f472f4732873454344431652fc82e872e462f072f4731053414326630c531a632c73307330733673287328731e6314530e52cc52d452d452e063085324634043165306433e834443307312530242ec72e062e462f4730643367338830a5304430c531e633a83388310530e531a6332733472d052d862d452d452dc62e8731a634543307342433a82f8830042f882ec72e062dc62f073044334734343145304430243085318633a831652fc8302430a531862d862e872e062d862d452fc8338833673064316534143165308530a52fc82e462e062ec73044328734643206308530042fc8306432263388314530642fc82f472dc62f4731e631052f883064346433072f072f4731053388340432e730852ec72e462e872fc832c734953266300430042f882fc83064328734243327312530042d452e46336734b53454338833e831052e872e462ec73145341432e72fc82e872d862d862ec73145345432a7306430042f472f472fc830e531c63404341432662e46316533e8341432c7342433c830852d862d862d862f073226340432c72f072d862d452ec73206347431862f882f882f072ec72f072f88306431e6346433273307344431c630042e063064334733c830042d862d052d862f473085334732062f072dc62ec732a7348531052ec72e462e462e462e87300430a530e53367349534b532a72e462d452d452d862fc833a832c72e872d452cc52d862e0630c5346432872ec72f473327334730442f072e872f072f072e06300430c530c5326634c534d5345432262f882d862d052d0530c533e830c52d452d052cc52d862ec731c63454334732873404340430852f072f4730042fc82e462ec7304430a5310533a8338832c731a631652ec72cc52cc52d4531a632a72d452c442c442d452e8730443454346431c63186341433a831453165316530042ec72e872f88306430853165322632c72e062e062dc62d452cc52c852e06320631452c852c442d052dc630a53474340430242e87304432663424346431e62f072f072e462f0730043064320631c6343430642d862d052d452d452cc52c852d8633072f882c442c442cc52f0733a832a72f472e872e872f883327348533c830e52f472ec72f473004302431652fc83424340430242e062dc62e062e062d052c85306432262f072c442c852fc8342433072e872e062e062e87304433073414347431452f4730853226316532c72d86318634c5341432e732c730c52ec72e062d052c442ec7310530642d452fc8341432c72ec72d862d862e062e872f4731a634b534143085316534c5349534b5</t>
  </si>
  <si>
    <t>34d532262ec72e872f882e87302433c834c53464349534a534c53474316532a73414344434d5341435653555330730852fc82f472e062dc62a062a872c042c8534f531e62e462e87324631c632c73495340430852f883125338830642d862f072f4730043424353535553434308530a530e532c730442f472b072a062b882c4434e533a830a53105346434f534f533672f882d862d052d862e872d862d452dc62fc83186346434a5346434c53226312532a73535314530642c042b882b882c0434c534d53485348535153565348530642d452cc52cc52e462e872cc52dc62f0732a7352534e53327324634b5353531e63444364631c633072e462cc52c442c44350534a531e6310533c8353534542fc82d452cc52e8731c62f072d052e062f473165334731453044300434243626353535f635c6320635a633e82f472d052c44350533072e462d4531653505346430042d862dc6316533c82f472d862d862f072f882f472e462e462f07314533e8360636c7346433073697346430042d862c8534242e872d052cc52ec733a834a531252dc630e534e533072f072d452d452e462d452d452e872f472fc8302432a735553515358634143676349532062e462cc530042c852c042c442dc632e734d532e730243454350530e52e462d452d862f072dc62d452f473367347434b534b5357534043687356536263444354531a62e062cc52c042c042d052f0733473495348534343505347431452e872dc62e8730c52f472dc62ec73145340435b63626358632c734c5367635c630e534f5357534952cc52c852c852d452dc62fc8338834b534d53525351534c5332730243125344430e530242f882f4730a534f53525356534a53367363635552e46318635a636562c042c442d052d052d052d86324634b5340434243367348535553464342434f53424349533e832a733e835753347343434e532e7359634e52dc62f88324634142c042c442d052d452cc52d863287332730442fc82f4731c634c5353534d534e534a5349534643454353534b53105324634f533a8357534042e0630c530642fc82d052d452ec72e462f0732a734642f472cc52d052d8630243444357534a53266322630042fc83085346433273064312534d534f534e534043064324632e730853246328733e834043505360634e52dc62c042c852d8630a535453515343430a52ec72d452d452fc83485330730a53266350534c5350534a5328731e6343434d5351535153555357535f6364634952dc62b882c042cc531653505338830a52f472e872e062dc630853444342431c630c53424358635863525345432a7320635253636364634543145336735e634742e062c042b072c8532a7334730442e062dc6316532c732663307322630042e462e0631c635c6360634c534d53515336734d534543495322630443454362634442e462cc52b882e8732872ec72d862c852d45314533073474346432a7324631863165330734b535e63495354536a73616360631253024302431c63505363634442f472dc62c852e0631052d052fc82e462cc52d05302433a830e53024320633e830a531a634043565349535153656367636262e872e462e063226362635f633072e062cc52b882d45340434953515350532663105345434242d862d0531c63327338834743586354534443495348534f536162d052d052ec7320635d6360633672c852c852d0532a735d636b736c736a7365635e635c631a62dc62e0633272ec73246347434f534f53474336731e6342436462e872e8730853145340436363495310530642e062fc834043464349534a5349534243596322630c5314532262c8531053495342434a533a83246308533c8360631c62fc830a530e534243616354531a62dc62c442cc52f882e872e872fc830643145354535a635b6355535963246304434b535553505330730852f0732a7358631652ec731453505363635f634242e062c852e462fc82c852c442cc52d4530643434361634c534443186352534142fc8334734f534b531652e872e463206350531a62e87326635a63575350534543105300432e731252d052cc52cc52d86304433c835f632e72f472f4732c731863145328732e731e62e462e87300433473515344431253535357534043327347434b534e534542f072d052ec731252f472ec73044353534142f883064341431053125318631452fc82cc52ec730a533883555363634e535f6381435f6324633473515353532a72d052c852d8631863464322633a836263596316531a6352532663044306430a52e462e06304431a63347354534b537173626393535d630442f4732a734e532a72d052d052d862f883535365635e634c536463555350535f6334730a530852fc82f8830e532e7341434b5352531a6353536a738e535b62d052d052f07330734852e87314530242e8734a536263307308535a63626363635c63388312530c530a531053347340434043485353532e731e634d537f836b72cc52c442d053044351532063444341431e6352535352f882fc83525344435553586336732463226314532463367310531653367350532a73206328735a637072f072c442cc52e06346434b5357536563616365634a52f072dc63226330734a5353533e83287324632a7338831e62f8830243367349533c831a630853414363631a62cc52d052d0531a635d63525348535b636a734642fc82d453004314532e735f636c7342430e52f8830a531a631a63226332733a833c833a83165324635d632e72d052d052dc6336735d631252f07320635b6348531652e0630c532063226368737a835a6353534c5318630c53246326632a73287</t>
  </si>
  <si>
    <t>2e462fc830042e462d453105344430a52e062dc62d862c442b882d052f072e462d052e872f47304432c7356534e5342434a534d53505354534d532c734b535a62e463044318630c53186340434b531e62dc62dc62dc62c042c042f0730442f072fc830242fc8308534143555336730e531863347346433a8348534e5353535a62e06310534b534a534c534443474347431252f472e062c042e87328733472fc83125338832a7324635353515318630443085304430e5314532a7355535b635a63206341434f535453404308530c533e83444341430a52d053165326631652dc62dc6310534043555357534443125306430442f073024314533c835053367351534853474345433a830c52e872e062f47324634c5338831453085308530852d862d862f07320635653575326630a530242fc82e06302431c634c5336731c633273307316530442f472e872e062d862dc6312534a5349532062f0730442fc82d052d052e873165353535753404308530242f472e0630a5324633673165316532062e062d452cc52d052d452d452d052d862f883266346431252e4630242fc82cc52d052e87322635a6352531e6304430442d862d453125314530a5306430e532062c442c042b882c042c852c852c852d452e4631a6344430642e462fc82f072cc52d052ec73287356534043064304430242d452e06308530642f47300430c531c62c042c042b882b882c442c042c442d452e462f8832c730442e462f072e462cc52d052f07346435c632462f882fc82ec72c852f8830a530242f072f8830e532872dc62c442c852cc52cc52c442c442d052e463024334730042e462f072e462cc52d0530043535354531452f072f882d862d45306430a530042e872ec7304431c632462e872d862d862d052c442c442d452e87320633a83246310530642f072c852d052f0734e534042f472ec72ec72d452e8730a530c530042f882f0730243145344433c82f072d862d052c442c852d452f8833c831e631863444340433672d862c853004351533272ec72fc830042ec72f47302430a53064300430243125326631c6332732462f472d052cc52c852d4531c6349530a52fc833c83495346431862dc63206359634f5341434953464347433a830c530a530a530643004330735752b882e46340433072e462cc52e8731863414346430642d05308530e531453414341434e535b635453505358635a6360635d63515347434b5336730a533e835962a872c853347346431452c443125348534b532662d452c852ec72f072e063186357535653347318630a5318632463454350535153535358635753505350533882a872c8533883464324630a533883485343430852b072c042dc62dc62dc62f883525345430042ec72e872dc62e872f473064306430e531a63404356534f531c62c042d45334734a534e53505353533a830042dc62b882b882d052d862dc6302434f533672f072e872dc62d052d862d452d452d862dc62e462f88349535c635862cc52cc52fc831253226350534b531e62e462d052b072b072cc52d452e46338835d63586342430642e062cc52d052cc52d452d862e062e463004343435c636162c852c042c04316534043505359634542f472d452b072b072d052e4630a53495355535e6366633472e462d452d452c852d862e462e872e872f4730c5356535152c042c042c0432c73586355534d53586344430242b882b072dc62f88320633e830a535153646349530852ec72d452d052e062f882f072ec72f0730c5354535352c042c042c042f8834f535b631e63226343434d530a52b072dc62f47324630642dc631e635b63606351530242dc62d862f0732a734343307314533c8363636462c442c042cc532263575356530852e872f47312530852d052e46312531652d052dc62f4734a53666360631862e462d862e873165354535c6353535e6352534442cc52c442dc634d5364635152f882e872e062d052b882d053004334730442c442dc62f4732263606367634a52ec72dc62dc62e873105318632c735d634a531452d862c442d863454361634c52fc82f472e062d452b882b072dc6324630642c442d862ec72fc833073586355531252e062d862d452e062ec7320635b6358631862e462c042f4734f5360635553404324632262ec72c442b882d86324632a72d052d452e462ec72e4633a8366634f52f472dc62dc62e8730e535153616358630e531452ec72d86332735c6355535e635a6358633c82e062cc52e87324634f530442d862d052d452dc6314535d6362631a62e4630a533c835353464334735e63464358634d531e6354535f6356534443226316530642dc62d452ec731e635e633a82dc62d052d862e062e8733273676343431653596366634542f4730643565365635a636363575366634f531c630e52f072f472dc62c852c442dc6308535d635252f472dc62e872e872e872f88344435c635a635b633a82fc82e87324635d6361631a632e734c5363633e82e872e872dc62dc62d862c442c442d052ec734a536b734342f072f0730042fc82e873105360635a631452f072dc62ec73266338835a630042f47306435c633882e062e062d862d862d862c852c852d452dc632873676360632463024310532a7330734b5362634142fc82e872dc62e462f8830c53575334731453414363635452f882e462dc62e87314531452d452d452dc631253616364632a73165343435b636563697362632262f882ec72dc62e872f47308535053495353535c636063586340431452f073165354534952e872d452e062f4734143666347434543636362634643535363634852f882e462d862e87304431053555</t>
  </si>
  <si>
    <t>31a633c837d838c538bd38a538b538a538a538ad3895388d38a538a5389d389538a538ad38a5389d38953895389d38ad3895384c37d837c836e7369735e634b533a832a732c736563824389d38cd38c538bd38c538a538a538b538b538b538ad38b538a538ad38b538b53895389d384c37883656358635863555359635253464312532c73266326633c834b536a7387438dd38cd38ad389538ad38c538ad38b5388d388d382c384c3895385c3854380c36973586354534443388336733c833e831a630e531e630a5308532663246334735863788388d38ad38bd38cd38b5389d3885387c381c3824384c3804375736873596356535b6351534b5341434243424328732a7316531253064304431a63327324633273586375737a8384c38a5389d3885384c37e83798376737373707362634e534a5358635f6350534d534e533a830643206336731e631c63125324633c8341433c83367344433c83404351536b7382438243767373737173717369735e6358635453606372735e63565345433a8316531e631863246332733473414330731653307332731653246342433e83246344435b63707376736a73505348534743565360636c736e735253515345434243454349533e83266322633e8345432063085310533e8344432063226348534f5328733e835453424350535353535356535c636663596355534f53505341433c833673266343434c5343432a7341432873044306431453444346432463266349534f5332734743424316532c73545364635d6366635b635a63575348533073434328730e53105320633c83404346434543226314530c532c7352532e73186318632e73454347434d532e732c733e835653454344435753737378837d837073757330731653085306430e53186324633a833c83246326632a7347434e5343433e832c7326633e834c532e73404348533c8336732e7326633073367349535b637173444340432a7320631653145310531a633e83266310531653206341433273327330732e7338834a5332731453206334731863145324631e6308530a530e532c731a63165312531e632e733a832463105324634343266328733473388306430043024304430c532663454324630c53145332732873145334732c731a631c6316530e530c530242fc8306431a633a833e83226347435053515356534a531a630a53044306430c5312532e7349533073145314533c83454338832a7340433c8332732463105306430042f883044310533c8345434d534a532c73414343433e83388330732e732c733a834e534a53434345434a533a831c6332732e73186310532a73347310530643004302430443085310533a835a6348531e631a6316530a5312530e531053125330735153464328733a834c534443125310533883307302430c534e531a63024302430a530c530e531053206355534853246316530a52f882ec72f07300430c5320634e53545341432a732663454345432873206342431a62fc8355532873085308530e531053145312531a634d5351532c7312530853044306430a531e6330734343525341433a833473266326634a535b634d534a534953085350534f533a83404342433e834043347318634243626344431c6308530043044318632e73485357534e532c73266328732e732a733c835e6347434b535253414352535253424343434c5350535253535341433a835d63424326630c52fc82f472f88304431e63485353533a832663246326632663307363634543307330734743565343430e530e531c63404334733a834f5350535f6341432063105308530a52fc83064318634e53575353534953388334734743525361634e531e6320632a7358633273044308530243064310531c634a5357535d634343246314531863424330731e6345435a63485336734a535f635c635f63485332734743388332733a834853206306430442f472f4730c532a7350533a8341435f634d533c8345435a635963545351535e634d53206324634b5368734c5316530e5324635653505351534143105306430042e462f4731053424344431a631e6352536d73636359634d5353534a5324634c53545328731e6324635053505316530a531c634c5328732a734b5318630242fc82dc6302431a6330731a6312531a632a735a6354532a7324632a73287314532e73575344432063145320634e533a830a531c634c531e631a632c7306430442f072c443024316530a5304430853186328735a635553287324631e6314530643287361635e632c730642f47330735b63454341434743165310530e5304430242e462d05304430852f882f473085316532e736163616341432c7324630e52ec731453565373734b52f472e4632e735d634f53535341430c530852fc830042f072d052e46308530642f472f07304431a634953646364634c532c7326630442ec730c53515370734542fc82e873246348531653474352532a730a52f882f472e462c85300430e530442f072e872f8831253287350535e63444328732062e872fc831e6358635f630643125300431c63145308531c63474353532462ec72ec72dc62dc63024310530442fc82f472fc830c532e735b63646354532a730e52e4631053307357534442e87302430a530242ec730643105316534743555300430e52fc830242fc8308530853044300430e5328734d5365634f535453565324630443226338834b531c62f882f882f8830242f8830243064308531863485349534f5348534c531e630c530e530c530243145351535f635c63347324634d535053444332733c834f531e630442ec72f473226310530442fc8304430853125</t>
  </si>
  <si>
    <t>35d6354534f532c730a530a5314532c735353454332730a530443186346432c730a53085324634b5332732a737a8383c3804371736973687362635a6373736e7345433883525340430e530a530e5318634343596328730a5304430c533e831e6310530a531e63485334730e534c5378836c7367636363656363636b7366636d73186310533c8357533a830c530e531e634b535353454314530a53064332731652fc831653266344432a730e5314534d535353666366635d6356536c7364636e72fc830c5316533883565334731253347352533073454343431253064320632c7302430e532e73444322631c6320633e8358636d73666359635c636a7370735a62f47306430c530c534143535344434f534243165318633e8340432e732a73464324630a530e532e733a8318631c6340433a835863697370735d63676367635d6302430243024308531053327355534c5320630e530a5310533e834a5324633c8348531a630c531a63474342430e5324630e532063616374736f736c736c73687312530442fc83024308530a534243287310530c5304430853367347430a5312533a833e831c630c534043434330733e8318630e53505364637273687363635d632a7308530243044306430c53474322630443085300430643404348530e530c530c532063474326633a832c731453206347432c7346436663666367635e635e6341430c530e530c5310533673555346431053044306430c533883327310530a530a5304432e7349534a5341431452fc8341431a6330735d635863525347435f6358631e631453226342435653474348534e5332731c6310530a530a5312530a530a53085314533a8324634b532a730e531653024318634f5362634b534f535c635d634a53495349535a633c8314530e5332735963565312530443085330731253064308531863444312532a734a533e832662e4630c5341435d635863474354534043515360635d63434316530e530643064340435753444328732a7346434b53424338834643565322630853388357534742d86306433e8350535963515354530c53404346435353444316530c530042f883004308534d535963586352535c6357535353636362632c730a531453388345432262f8833a835a6357535f635a6304431253165348534a531a630a530242fc82f072dc6314535753596340432263165314532e735453287312530a5326631c63444306434543575357535a635a62f88306430a533a8343430e530853024302430c530853287343431653145308530643125330735c6338831653125326630e53307312534b5340434e5353535452e873024306432463474316532a730c52f88324635253515318630043085308530a534643606360635b6334731c63454322631a6334734b5326633a834d533e82ec72fc82fc8312534b534d53454310530853287352534b5336730442f88300433e835e6342432a734a5361633e83505334730e534a5366631253064343433672e46300432263464354534c531c6308530e534e533c830a53287341430c530e53596334730a531253165349536a736d734e531a63388353532e731c632e731e62f883388347433e833a834953307306430e5347430a52f072e8731653485356534343024304430c5310534243555350536873464340432c734a53596332731652fc830a530442f883004338834f531053226343430e5318630852f8830e535e633272f47306432663327347434643165344435e634c532e731c635c6349533272dc62cc52d862e872f07304433c834a53545358634f534e533c8326632e7359634743044304431c634b5362635c631e6314534b535f634442f07352535d633882d052cc52d052d862e462f47326634c533e8342434c53186302430c534b5360635e631c630643085312534953666330730c53388345434952fc832e7357534a52d862d452d452e062ec7306434b5346430c530c5330733a82fc83085324632663555342430853085308531e635c6355531e6328732e7340430a52fc83575340430442e062dc62ec730043414358633e830c530a530a5336734c533472fc82f4732e735c6320630c530e53186352534e534b534c533e833a832c731e636563515349532c7322632063495354533e83105306430643004312535a632062ec72f88314535453545320631c633e835b631e6318633473505346434853485350532e73495350534c533e83327351532062f472f882fc82fc83064357532c72ec72f473186351535653586352536363616344431c630c534a536b734b533c831a632e73004318631252f882ec733c834542f072f072f472fc82f47345434342f88318634b5347430e534d534b5345434343616330730e5346436f7346430c530e534342d452d862d452d452e463085349531652ec7300431a633073464328731c63586350531252f883434341430e531653515343431e6357535e633e82f88308533e82d052cc52c852d052d862e46322634d533273444358635a63565349534a534c531e63024302434f534d5306430a53525361635c63646340432e730a5306433472d862dc62c042cc52d862e062f0731e6353534d532a73145316534953606336730042fc830a5357535a631053165362633e8355536563226332733a8310533c82d45308530242d862dc62dc62e872fc8349532262e872e462f073004346435b63085300430a5354535c631253145364634143145352534853424355534d534642dc62dc630e5322630852f472e873024345430a52dc62d862e462e0633273697346430e533a835b63596316530a534e533a830a5358636e7369735a6342433a8</t>
  </si>
  <si>
    <t>2e872f073004330734b5350535a635053525343432663287352534e5306430443145348536063616326631253444360634b52f073485362633e83165330732c72d862e462f4731a634d53434343435153226308530a534643606361632663064308531253454367633c830c53307349534c530643266357534d5322630242f882dc62e872fc8342434c5310530c532a733e830043004324632c73535349530a53085308531863575359632063206332733c831862e4635153454302430a531452e872f0733073586347430e530a530853307348533c830442f47322635d6328730c530e5310534e5353534e534853434330733a830a53626355533a8316531e6314534243535346431a630643085302430c5356533472ec72f4730e534e535653226314532e735a632a731c633273525341434953444355533c832463206324634243388350532c72f882f882fc830043004351533e82ec72f4730c534c53596357534c536063646345431e630c53434368734f5343431c632a733273404347430242f07330734a52f882f072f072fc82f4733a834d52fc830c5343434e5316534853525348534443616340430e53367370734f53145306434043474353534f52d452e063044348532062ec72f8830e5326633e8336730e53515356531e62f88334734853125314534e5344431c634b5366634543044300433c83414328732a72d052d862e4631a634d532e73367355535a6358634b53424352532e7304430043444354530a530853485364635a63606349532e731052fc83327320632a733882cc52d862e062ec731a635053525338831e63186348535f6343430242fc8304434f53616318630c535b63485351536c733073287340430a533673287336732662d052d862dc62e872f07344433672ec72e872f07304433c835f630e52f88304434a5363631c630c535e634c5310534e534953367352534c5345432c730a53105322630c52f882e462f07342431862e062dc62e462dc631c6368734d5312532e7357535f631e6308534743474306434f536c7368735e6348533a83307300430a530853414346433883347352532e72e062d452ec7308532c7345433e835963626343434b5350530853266342430e535a634b536a735962fc830c5330730242f0731a634043474343432a7332734d533072ec73186352535a632463044343432a730c5324635c632c731a63246324635e634c534d534852dc62f4730442e872dc63464348530e530242e062fc8326634c534853555364635d630e532663347302430243064346435b634b531e6332735d63388340433e82f07306430642f472ec7340432462e462d052d452fc83186348533e831653327355533a834c532a731653347302431e636663616326631c6365633e8326633e831e6338832062e872f8834042fc82d052d052d862f47320634a531862c852e87324635e6357532063388357532263404356534f535c6347436a736b7341433883434344432c72fc830643424320630852e062f473186347435b632662cc52e063064342435353525357535a6359635b6340430c5346436a734b535753616346432e7341431a630c531052f882e872fc82e462dc63044332735a631252d052e062f073044344435b6330731a63327357532262fc83307367632e731a635863565300432e7312530e5318630c52f472c442c442c042d86336734e534442dc62e062f0730643444355532263044304434f534542f473165353535153085341436763145332731a630853085330733a832c730242fc8320632a72f07348534043266322633673545353531e6306430853545362631652f8831c63575322631c635c63105330731e630e530852e06304433e83434347435153495336734b532a731a6338834c5357532c730242fc8320633a8350532a72f4730443575344431e6357531e631453226326632872cc52c8530a534b53388308531253327345431862f073004316534f531c62f47306434443064334734143125340435c634e534a534c5340431e630643125308531252f47308533a832262f882c44304433c8349534d53454338834a53367306433c834642f4730c53495351535d635d635b636563454336733272ec72e872e873474343433a832062d052e87306432e733a8316534243307316531a634a534b5359633672fc83125350534b5328733c8332734243545332731252e462e462ec730443044306431c631a630643388332733672fc82e462e872dc63064346434043424348533a834f5361634342fc83165316531053545332730042ec730a530442f072d862d052f883367347433882f072f88332731052fc82e462f47341432062f8834443565359634d5342432c7302430e530243434316530242fc830242f8832062f072d4530a5340434743347318630a5334733673307322632c7340430442e87340432463226349530a5324633273246312534a530a5314531452f07308532462fc82f073388349532262d862f0732c732c72e87300433073226332731a62e4632a72f882fc8343430853044348534c533a835f630a5328731a62e463024312531253165338832a730e52f072e06320632872d052fc832663024304433672f8831862f882ec73434338832a732e735153616354530242e062f072f4730c532e73044326631052dc62e06308532873388324630e531e62f882d452d0530c532e733673186318634c5347431052fc833883565334730242d862e872fc8300433c8318630c531e62f472e06310533c8322630e531253246312530442dc62ec7341434d5347434c534e532662f882f473287334730a52fc82e872e0630443145</t>
  </si>
  <si>
    <t>35a635d636363687369736163545346434443555369734c5322630e530a533073545345431a631053105316532a73545382c392d393d3adf3b773b883b903b903596360636163606358634b5334732c732c73327352535e633a83125300430443287353534f532a7310531053266346435f63788384c39353a973b573b673b6f3555363635d63474334732873266322631e631c632a734f5352532e730c52fc83044332735a6352532c7318632a7336734143495358636d738b539ce3a263a5e3535366635f63347314531863186318630e5308530c5328734d534d5320630442f8830e5344435253347318632a7334732a732e7340434e53616373738a5395d35653666360634043105312530e530a5304430243044312532c73535348530e52fc82fc83105344434643165318634243414328732a7330733c8351536b73844363636c7367634f531c630c530442fc82fc8300430443125328734e53656342430e5304430443165345434143125324634f5346432463186324633883575380c366637473707363633e830e530642fc82f882f473004312532a734f536a735c632e731a631a63165328735253515343434d53596349532a731e63327352536a736f73788377736b7360633e830a530042fc82f472f8830c532a7358636f7371735c634d534e5340433473515362635d63596361635b634243327334733c8348537273767376736873676367634a5314530442fc830043105332735c637773788375736a736763636359635c635d634a5334734043525353534d534d534c5349536d736d7368735b63575364636763525328730c530e5318634c536b737b837773676363634e534c535863666363634d53266312531c6334734a5352535c635f636263626357534b534a5351535f6366635d6341431653307353536f737c8378835a634b5342432263226346435d636263525328730e530853125324634b5360635a63545348533e83424346434f5360636a7364634d534e5361636c7374736d73535334732a731a63125322634f5362635d634a53287308530043085326634f5349533c83226322632c733e8342434b5362636873676366636b736c736f73616342432a731e6312530a531653495368735f634443367320630852fc830e533e8316530a53024302430e5320633073347340435353646369736763626358634f532e731a63125308530853145330735963616343431c631a631053044308531e62f472e872e872e872f47308531c63246324633c835b6366635053424336733273226310530853024304431053206346435d63444316530a530853044308531052e872e062e062e872f0730643125318631a632c735453676355533273266326631c6308530042fc83024310532063444365635d63327310530242f88302430a530e53064308530e531a63186314531e631c632a7353536873676346431c631a6314530242f472f883044310532063444367636e734c531a630642fc82fc83024342433473367343434b534c533c8332732e7330734b5369736b7354532e731a6310530042f072fc83145328733e834d5366637273616330730a53044308530a534d53434341434743515358635a635753555355535653656370735a63388328731c630c52f882f4730c53327349535a636e73737361633c8312530a5310531e633c83444343434043485354535e63646367636a736e73707375736b7348532a73206314530442f882f8830c531e632a73545375736d735153287316532263485312531a63206320632e7341434b5356535e6365636b736e736f7372736873434324631a630a530042f882fc830c531a633673656377736c735253434348535f630c530a530042f072f8830853105322633c834a535253575355535f637073666340431c630c530e530a53024304430c531c6344435d63626370736e736c736e730a5308530242f072e462e462f072fc8308531c63266330733673424361636f7365634343165316531a631453064304430e531c632e733a83606372737273636308530442f882ec72e462d862d862e872f07302430c53145324632e734743676370735c63327324632463226316530e530e531653246343435f6362635153454310530852f882e462d862d452d452d452d862e062f473024312531a6322634a536c736d735c63495336732c7328731c6314531863327355536b7355532a731c631c630e52fc82e872d862d452d052d862d862dc62e872f47306430c5316532a735a636f7372736f735a6349534c5344431e6318632e735c636f734f53246316531e630e530242e462e062d862d452dc62d862e462f473044312532a7336733c8350536a737173747371736b736a73687347432463246336736263586326631863454318630a52fc82ec72e462dc62d862e462f883064316533a8354535d635d635e6367636973636368737073717372736d735863414324634b53687352534143606346431c6308530042fc82f472f88308532263404346434e53586360636463646361635963474344435c636d737073727373736b73575358636b7372736c7360635e634b532c731453165320633673424346434e5357535c635b6360636263646357533a832e732c7338835c636c7368736563616369736c736f7367635b63505362635d635153485346434e53535353535453525359635b635d63606360635d634c532c732263226328734c53687359634343404342435b636c7355533673814371736a735c635753545355535653525351534e534f535653586357534f5349533e832a731a63145326634c5357534743287328732c73485366634b53226</t>
  </si>
  <si>
    <t>360636363636364635f635653555348533c83367318630042e872e062e062e8730043064316531a63165332735a635e633c830a5304430643105316531453125366636663656365635b6345432c7326630e530442f072e062d862d452d862e462f072f88300430043044308533e836263495310530c5314533073347347434e535f635253575362635e634a531e630042f072e062d862d452d452dc62e462f072f882f88300430043004302431253485359634b5349534d5355535c6352535153596341433e83535357534d532462e872d862d862d452d452d862ec7302430c530e530c530c531e633a833a8330733c83525349534a535b63636357533c831863485328731c633e83495346432462f472ec72d862d052d052e87300430c5314531c63307342434c535a6359635153575359634343165322633e833e830a52f88336730852fc831e634643505345431252f072d862d052d452e87300430853105322633a834443485345432a731c633e835453555330730e5302430643125302430e52f472f0732a735653656352530e52e462d452d452d452e462ec72f4730043064308530a5304430242f882fc8308533c835a635d6343430852e462f8830442f072dc62e8732a735e636a7351530642e062d452d452d452d862d862dc62e462e872e872e462ec72f072fc83024316533a835c635f634a531252e462e062e872f882d452e46328735c63697357530c52e462e062e062ec72f472f472f472f472e872e462e872f472fc8314533c834e535b63656364634b531252f072e872ec730042e062f073186353536b7367634343085304430c5312531453186312530c5306430242fc8300430443105334734b535963646362635863474326630042ec72fc82e462fc83165342436a736e7363634f534243434344433473266322631c6316530c530643024306430a530e5318633a8355535a63444342434143307316530442d862f07324635353747374736f736a736663666366635f634e5344434743495340433073266322632e733673454352535d635d6345431453125324632c731a62d452d4532263656380437e8376736e7369736c736c736a7366635e635863565352534e5351534e534e53515358635b6360635e634c531652f472f882fc833072e462e0632663676382437d836e736d7369736873676364635b63586356534e53485343434543454332732e73327334734343555352532662f472ec72ec7344430a5316534f536d736e735d634c53535356534d5353534c53388322632c732263145308530a530a53064304430c530e5316534343525342430852ec72e8735a634f53565369736d73555320631863287330731a6314530a53024304430042ec72e872e062e062e872f072fc8308530e531453347355535353414336732c73687369736c736e7362633272fc82fc83085308530042f472ec72e872e462e462e062e872f472f882f472f472fc8314532a733a83474355535a6359635d635b63656368736e736f7366632e72fc82f882f072e872e462e062dc62d862d862dc62ec72fc830e531c6326632c7328733e834c53515359635453454344434a535453444349535b636f736f7356532a732063105302430042f882e872e062dc62e062e872f47302430a53165328734443515355535753586355533673125310531c62fc830643226354536f7373736a735f6357534d5336731c6310530242f882f472fc82f072f882fc83004306431a634643575358634e533e8324630e5308530442e872e462f88320635b6374737c837f837c837473687359634c5330731653125310530643004302430443085312533a8354535b635253307308530042fc82fc82e872d452dc630643424354535c636973707374737273707368735a634d5347433e831a6310530c530c530a5312532a7350535f634e532062fc82f072ec72ec72ec72e462e8730a53246316531e6338834743586369736f736d736763626362635f634c532e7322631e6320632c73444355535c6347430e52f072f072ec72f072f072ec72f4731a633c830c53064312531c63327347435353575354535f63666368736363586352535153505355535e636363606353533e83145312530a530442f072ec7300431c634c533473186316530c5314531e632e733a833c8343434d53626364635d635f6362635c63515350535863616363636063535353534c532262f072f473064318634f535453327330731c6316530e530e53105320632c7338834f535e6357534a53485347432e731e63266349535d6365636463606360635252f07302430a5316534d536d735353464338832c731c630e5308530c5314531c6340435a63606352532463125310530c530e531a6336734d534f534d535c63656302430a53105334735c6372737373656361635a63505345434243287316531c6343435c6361635353307308530443024302430243064312531a6346435d6362630e531a63388354536f73777373737173747372736e73687369735d634a53495356535e63616349531e630e530442f472f072f072f4730243064324635353606314532c7357537173777376736a735d636b73717368735c635c6363636263636363635a634e5340431e6312530852fc82f072ec72f4730443085322635253616340434d536363757373736d736463454346435c635963454345434853464353536563636348531e6314530c530a5304430043004306431c633e8350535e6358636a7366636663697364635053474332731c6328733a8330733073347334733883444356535e63404328732a7332733e8336733883444352536363656353532e7</t>
  </si>
  <si>
    <t>312530e5310531c6338834e534f534e535c6364635a6338831053105312532663105318634043515359634d53414343434953525351533a83165318632063266306430443024302430a5316531e6349535d63636359633473125312532a734e534b53495352534d53414326630a5306430643165320630c5304430643105324630242f472f072f072f883024308532a735453606361635653485348535353616364635d634c532a730c530242f882f473024308530043004304430a5322634b530852fc82ec72ec72f473024308532263535362635d635053464347435653616364635d633a830e530642fc82f8830c53226316530042f88304430e531a63327308530242f882f88302431a633a8350535e635a6347431c630c530c5334735a6364635c633a830a530643044310533073474320630643004302430a530c530c5334733e8338833883444353536363656353532c730c530042f8830243105341435c636163495316530a531e6347435863485316530643024304430a530443044357535a635e635f6363636463586347432062fc82f072f072f8830243165344435a6362635a6340432c734b53606356532e730c5304430443085310530a53085340434043424344434a5347432a731052fc82e872e462ec72fc830a531863414356535f6362635d635b63616366635b63424322630e530853206334731c630e52f472ec72f882f47304430a5306430042f472f072f072f473024306430a5310533073586362635c635e6361635e635b6360635b634a5334734a53545349534242f072e062d862d452e062ec72e462e462e872f4730042fc82fc83004304430c532c73545358634853404341433c8332734e53626360635653575356534d534c52f882e462d452d452e062f882f882f882fc8300430a530c5308530a531c633a834f534b532c73105306430443085310533473545362635753434334732c734342f472e062d452dc630443287326632463226332733883347343434a535c636e7369733e830042ec72f472fc830443145349535e6358634c531e6316533a834b5310530c530c53226347435b635e635f63606367636d736873727377737b837b8366632872fc82e462e462f88304432873535357533c8326632873367344433e834c534f535253575364636a7368736a736a7365635b6353535a63646371737983626324630242e462dc62ec730e5343434a532c73145320634e5359635c6351534f5355535a6359635863505348534f5352533e83206314531a634a5369737473626326630a52fc82e872f47328733a8318630c5304431c6342433c834d5360630c531a632c732e732a73206310531053105308530243064316534b536c7373736163347312530a530242fc83266334731e6336732873464349531e6334734242fc82f472f072fc83024302430242fc82fc8304430c5328734a5362636f736e73575328730c530643004300432e735f6362636f73687368734a531a632463085318630442ec72ec72e872ec72f072f88300430a531a6343436663707374737173545318630442fc8300432463565376737983747369736d73555345433073024345431c630a52fc82f882f472f072fc830a5312531e632e734b535f63737375735d632a731e631c6312531c633e83565352534b534343596368735e634e530c534d532a730a5302430042fc82f072f073004310531a63266340435863717375736c73525332731863064300430a531a631453145334735b6353533a8338831a632a7316530042f47302430243024300430a532a734d53596361636c7373736f735b6334730c530243085312530852fc82fc83085326635c6347431c632873105322631c6308530a53165316532063266328733e835c63616364636463626360635b6340431653246332733073105302430e530e53145349535753327334731253404334732263347346434243424348534b534c535553586354534c534e53596360635c63545355534a531e6302430043226348534643596372735d6347432c734f534a5348534e535e63606361635f636063646366635c634b5334732c734143525360635e63555332730042ec72f4730c5354536c735d63666370735c63485355535453535346434a53555363636b736c736e7366634e531c630a530a530c5318633e8354535453226300430c5308530a534d5360633c834c53616353534f535453505351534543307324633073444355536c7362633c830642f472f072f88304430c533673586343431863495346433e8358635963186328734c534d534c532e7348534643474343431e630a530e5334736563697344430852f882e872e872f07300431653555359634c53616369736b736c734c531453105332734243454322631a6324632663404332730c5306430c534a536b735c6326630a52f882ec72f072f4730643444363635653495348535e636a734c5316532063444334733273656348532663085322633e831453064304431e635b6368733e830e530242fc82fc8300431a6350535c63347306430043266355532a7328734e5362633e83287389d386437e836f73676354532a731053004306433c836663565318630a530c5312532c734a5360634f530e52ec72e872f4733273327344436973676346433473844389d38a5386c3844379835b6347430442f07312534e5369734c5342434d534f535a636563687360633a830242e062dc63165357536463616348533883327382c3864384437b8375736f7365635c632c72e46300432463596363635c6365636563626355535353626358633e830442fc832a734e535553606344432e732a7</t>
  </si>
  <si>
    <t>31863434362636263485324631653186336734a53347347434f5344433e833c83246366638fd390538dd38f538fd38c538b53854378836563596351534a5351530c531453434356535a63545346433c8342435453327338834e53404324632463266324635453804380c378837f837d83757367635e6353534c5352536b738343024308530e531e6324632c733a83464352535d634543226340434d5330731c631a631c6320633e83525353535c635b63575352534d5351536b7383c38c538f53085306430a530a53085306430a5312532e7351534d533073246341434a53266320632463266326633a834543434345434a534a535d637f838c538fd38fd38ed34443266310530c530a530a530a5318634143535347434643444334734643454324631e632c7334733883495349534043485370738a53905390d390d390538f53606361634c53226312530e53105312532c73535345432c7348534c5348534f533a831e631e632463347349534c533e83327352537f838dd38fd38ed38cd38e533473575361635a6345432a7318631a632063495343431c631c632873327345434a53367326631c631e633883485334732c7328732e735453777380c37c8384c30243165332734643545358634543226322634743505322630e530c5312531a6340434953404338832a7328734243454322631e6326632263307349535a6366630042fc83004308531c632e7343434853367346435c63434316530c531053186326634853444334734043444347434d53444334732e732873226328733c834a530043024304430443064306431863454353534c53596347431e6310530a530e5314532c734d5342431e632c7343434e5343432a7334734343414336733073347306430c531e631e63105306431a634b53545340433e834d5338831c630c5306430c5316533273515345431e631e632e73454338831c631e633073404344434443024308532c734f534d53444338834b5355533e831a6330734a534f532a730e530a530c5318633c83555345431e63165320633a83454338832463165316532a7308531a6336734e5353534b534b5352534f53347314530e531e6348534d5328730a5304430a5318634043525340431e6318631a63266343434a5344432873186334734b53515341432a73165314532c7348534f532c730c53064310533c83485332730c53044308531a634b534f5326631653165318631c6328733c834c534a535a635d63505330730c53064306430853145341434f532063064302430a531e633e834743226304430e533a8354533a8318630e5310531453105316532e7346434243515358634a533c83246310530a5308530e533e8346431253024300430643125338834f533e83226330734d5346431e631053105312531253125318632a73044318634c5342431c631e631e6310530443064310533e8338830442f882fc8306430e532e7354535553414340434c5349532a731c631c63186312530c53145302430643327352532a730853064306430853085308530e532c733a830a52f47302430853165348535753404316531c6340434953474344432a73125310530e530043044310534443596345431c6310530c530c530a530a5300432c733c830c52f472f8830a533a834c53388312530c530c532063474355534953226312530e52f472fc8304430e5347435f6354534b5345433e83266316530c53064318632a731652fc830c5343434b5334730e53064308530c531a6341434a534d5344432262f072f0730643206340434f534d534e5356535a635a634e533a83125302430643246332732a7347434a532e730a530243024304430a53105318633e8352534d52f473004328734f5354532e7310530c53186324633a8355535c6344431653064308533073515351533e8318630242f882f472f4730043085300430853226334731253226347435c635b6340430242fc82fc82fc83044318633e8355535c6334730a530e534343515324630042f472ec72e872e872fc8306430242f472f073044328732a733883474359635a63388308530042f882fc83004306431e6356536363464322632c7347430e52f072f072e872e062e872fc83064312530c5302430042f472f88302430a533e835f635a632a7306430242f882f07300430a531e634e5362635a63575358632872ec72f072e462dc62e462f88308531a632a731e631a62e462ec72f473024316535053616349530e530442f882f072f47306431c634f535f63515353535b6351530852f472f072e462f073064314532c73515354534e52ec72ec72f88302430c5345435e6353531e6306430442f882fc83064322635a6364633c831c63246349534643165312530c531a63388348534d5357535d6356530643085302430443105343435a635d63505332732c731e6304430e53424362635f6332730c530c531c63545352534b534743454348534953444345434443388345434b534143266338834b534a534953545358635a635a63444328734f535c634b531e630c5304430c5342435a63505342432663186314530c530853085306435c635c635a6352535153545332730e531c633a834c535353565357535863485318630c53085302430853367352533e830e52f072e872e872e872e872e872f0734a534b53495341434b53535332730042f88304430c5314532c7356535d634f53186304430a5304430c53388352532c730042e462e062e062e062dc62dc62e8731a63165314530e533a83535340430642f882f882fc82fc830c534a535b6358632e7304430a53064304433a83555344431452ec72e872e872e462e872ec72e87</t>
  </si>
  <si>
    <t>30a530a531a634a534a531e630a5304430042e062d452e462e8730443186312531c634a53575336732063206322632a732e733a8359635a634643388326631c63388338834543515354532e7304430242fc82e462d052dc62e87302431053105314532c73565359634a5346434b5348534953454342435f63626348533a8330735c6356534d5345434f5351532a730e530442e872dc62e873064320633883287316532a7352535c634a5341434a53525358635c6355534f536563515340433883535348532a730e531c6341434a534a5332730042f473085324633a83424343433c833a8355535c633e83206320632873404343434b53596363635d6342433673226318630c530643024308532a734f534b5330731e6318631a631c6322632063367353535e63575340431e6318630e530c531a632a734c535d635e6354534742f882f882fc82f882fc830043125342434e53454326630c530853105318631053125345435d63565332731a6316530c5300430e53246349535253404353536a72e462ec72e872e872f072fc8306431c63434342431653004304430c5316530e530e5345435e63596342431e6316530a52fc8310532663434345432c732e734c52e462e462e062e462e462f47304430a5330733a831253004304430c530e530c53105344435b634f532e731a6312530242f4731253246328732463206326633072f072ec72e062e062ec72f88302430c5324632c731053004304430a530a53085320634d5356533c83165312530e530042f4730e5318631653105316531e632c72f472ec72e462e462f072fc830c532463367336732e732463145310530c5304433073565351532c730c530c530642f47300431053165314530c530c5318632c72f472ec72e462e872f073064320633e832873105332734a534a5341431e62fc832e7355533c831253085306430242f473044318631c6310530a5306430a531c62f882e872f07304430c532a73444343430e52e87312533a834a53545338830a534143545332730e531053125308530243064312531863125310530c530e5316530442f883206343434853464341432462ec72e0630043105316532e734043367351535a6356534d534e53505349534743307314531453145310530c53186334732063287348534e534f5343431252e872d452dc62f473044306431c63515352534953474343434543505357535e6363635f635153474346433e831a631a63444356535353525336731a631452f072cc52d052dc62ec72f882f88316534e53485318630a530a5306430e5314532a7346434e535053545359635d63535347434b535b635353424316530042e872d862c852cc52dc62ec72f0730243327351533a83085302430242fc82f072f472f88300430a530c5314531e633c8351535c634f535d63606358632872fc82e462d052c852d052e462f072fc8318634d535f635b634a531c630642f472e872e872ec72f072f072f472f882f4730243347358635e6345434b535963596344430a52d052cc52d452ec73004310532a733e835253646368734b530c52fc82f072e872e872f072f882fc82fc82fc8302432663505360631e630e531a63287343434042fc82d452e462f883085316531e630c5320635a6368735e6340431052f882ec72f072fc8304430442fc82fc8302430a53424359630c5308530442fc82f472f882ec72f07306430c531c6316530242f47302433a8363636b73646338830442f472f473044324634143347318630c532a73525363630a530a530242f882e462d052c852e463024316532e731452ec72f0730243186353536a736c734e530c52f882f882f88312534a535c6356535053535359635c6341433a8330730c52e872d052c852dc62f473165332730852ec72f473024308532663525368735d6322630042f882f072f88308532463347352536063454328735c635a63586346430a52dc62e062f47306432c7345431052ec72f072f883024302431653586368734c530c52f472ec72ec72f883085328734e535d6348531863246324631c631252f882e872f0730243125345435a632e72f882ec72f072f472fc83085345436973626328730043085314532873388348535863606340430e53044304430042ec72d862dc62e872fc8310534e53697347430442fc82fc83004300430243125353536763485334734d535863545340431e632a735c6357533472f072f472f472e462dc62e462ec72f473064344436e736a7338830643044308530443024302431e635e63666357535353474328730853085334735c6368735d62fc830e531a630a52ec72ec72f072f88304433a836b7370735a6328731253186326632c7326633e8359636163474314530042ec72f47310533e8359635e634d532c73464354534a531252f072f472fc830643226362637173596332733e834a5356536363666368736463454318630442f072f072f073064322634d5347431c6359635e634a532c730642f072f072f88304430c5344436c736a7359636063697361635253505368736b7340430a530242f472f072fc830643307359634c5341435c6346431c630442fc82f88310532e733e834543525359635863656370736e734b531a6310534043666348530852f882f8830043085322634e536363535344435f6336730c530a5304430c533a835c63646364635e6344431a63444366635d633a8306430643165355534953064300430243085320634d536263505320630e53656355532e732873287336735053535348533a832e731863064310533073347310530042fc830a53367344430a5306430a532873485360635f6341430e53064</t>
  </si>
  <si>
    <t>3697365636463676363635f635e6349536163707361635453485326630853044308531253206349534543388322631e6328731c632a7334732e733a8353534c536b7357534953495350534a5357534b53424364635b63424351534c532e7308531e63474343434b53525356534a5340434b53434342434853485348534c534b536c735c6340433a833a8338834c535353367341435b634643404350534d534853515353535b6351535253606356534d53575354534f534d534f53444334731e6369736e73535344433a832e73454365634a531e633e835b634d534e535053525359635c635f635e635863586359635353515353535b6357534b5336732463165363636f7365634d53404326632c73606360631c631a63535367635d6348534c53565356535a6357534e534f535453515349534b53515354534d53454336732e734b53656361634c533a831c6318634b5358631863125341434b53535354533c834e535d6351535153464340434243414344435053505353534e5348532e7318635353666368735c633c8312531a6341434443206314531e63266330735453565343435653586348533883388344434a53525356534d533c83327336733e83388361636463525354535553226320634143327316531653105310531c632c73515359635253586351534343424345434c53525347433a83206324633883454346435b634f53424332734b535253464341432a7310531c632063145316531a632873535360635053464350534f534b534853545343432c731e630e531253226324633c8332732c732a73307351536d735e632a730a531e6342432e731863125318632a734d534d5330734143565350533c834b5346431e630e52fc82ec730243145322632463266324631e6338836763626326630a531c63404348532063145316531e63414346432a732a7349534c53414338833a8328731052fc82ec72f0730c535053388324631e63145324635b6359631a63145322633a8354533473226328733c8351535a633883206340434f5340433e834e53434310530042fc83085314534543347328731c631253226351534e530c531253307346435f635753434348535863586354535b6349532e733883367332734b5347432063287326633073388334732c7328731e63165322634953388314533883575369735d635e63646362635b634853307338835c63555328732c733273367348534a534a5344434d53485362635d6356535353464330733e834a5351536363636359634343404354535e6359633c83266320632e7356535053434350534c53535365636d736e7375737173575361635a63575350533273404363636b7358633c831c631a631e632a73444356534343287322631c632463545366635f6367636d737773824384c3854385432063287322631a631a632a73367351536663454312530e530e531253186330734d534043246320631e632c73424355534c533c8344435b637a838743885389d30c530c53085306430c533073434343436263434310530c530a530c5310531a6345434b5340433a83246340435c634b53287322632e7352536973788386c38ad328731e630c530a5318632873246332735b633a8308530a530a5310531653266344435863525345432c734243596357533273246346435e636a736e7381c389534e533c8312530c5326631e63085340435f634743085300430c532e7345434a534e53535354533a83226341434b533883454344434e53525344434d5377738a5326630e5308531c632a730e5306434e5369735353287314530e532663388328731c632063495356533c8344434b5334732a734e535c633e832663367353537f830853105326634a53575332730c533e8364636563545336730e53004300430443044308531653454359635e636a735e634f5347436063485322633a83555369733a8346434c535353596334730a531e6352535f63485318630442fc82f472f882f88302431053347352534c534c5358634143424366636873367324634443646366635c6342434043474314530643125349535c633c83064304430443004302430243085328734e535863404326633e834f5338833e835b63586330732a733c835c63474324634343454322630a530e5344435b634c5336732a73186316530c531a6334734b5354534c533273226324634953525328732a735e6359633a83388358634343347341434a5366634e533a834743545359635d635f6357535353495343434d535a634c53226316531a631e633a83505326631c634b536763636359634a533473388320631863545364635b634f532e7326633073434350534f5346432a731a633c83575330730c53105318632a7349533e83434351534d534d536663246320631e6308531a6344435153485347433273044300430243105312530a53004304430e53454353532663186336734f5352534c535653505330732a7356531a6336733a832c73454358634a530c5306430a530242f882f072fc82f882f472f072f07302430c5344435963535356535d6364636163454326631863246354532873454353535a63565357534c530c52ec72ec72ec72f47300430042f072ec72f072f472f88302430a53367359634d532e732c7357535c63246310531e6348532a73367342435553495320633e833a830a52ec72e872ec7302431e631c630a53004302430043004306432873485332730c530c5332735c6359634c5351535f631e631e632263454345430442f4731c632c73226310530042f47302431c633c8342433883367328732663404351532c730a5318633a833e8328734b535f635a6</t>
  </si>
  <si>
    <t>34c53105302430a53307348534a5348534b53555344432263388348532c733e834d534f534e533e834343687388538bd38cd38d538ad389d38b538a538ad38bd35a633a831e63105318632a731e63145316533e8357534743474352534343307346435e634343246336734c53747388d387c38a538d538b538cd3895388d38bd3656359633c831052fc82f8830043024306430e53367358635e6368736263515348536063535324633273535368737f8389d38743895389d38cd38d538c5389535f634743145304430042f882f472f88300430e5334735153495342435253444334735d636e734443246338835a63757380c3885387c389d38ad389538ad388d35c6343430a53064304430243024304430a532a734f5359634343266332735053444332734d535f633c832a7334735d637573814382c38443874386c3844384435b63535345433e83287322631653226340434e53525348532e7320632263434354532e7320635553636345433a835153697371737f8378836b7379837e8382434d5353535a6360635d635863505344434743565351532263125316531c63307351532e731c6346436063676361636873747365636f7383437c837273687367632e7318631e633073464347433e83226310532663565342430e530e5316532a7345434443474353534a53414360635c635e636e736b737f8386c381437b837a8332730852fc82fc83085308530442f8830043085334735653404320633e8355535b634f5353534e532e732463545360633e834c536b73717387438bd3864387430242fc82f882f072f882f472f472f072f072fc8304432e7355535a63586358635c6364634a531e6316531c634f53757352533e8369737b837d83864388d38a52ec72e872f47300430852f472e872f072f472f88300430853266353534c5326631e634b5364633e831653206346436f7368733c8357537173737380c379838642f882ec72e872f8831a6326631a630c5306430443004304432463474332730c53085326635253586353535963636362636a7358633c8358635e637f83844373732873266316530242f4730a532a7345434743474342433c8345435753414308531e63434340431c633e8356534f5340433e8368735a63434350536a7382c383c2fc831a633673424338831e63186338834c5352534c533c8336734853596346434c53666347431a63404345432873307324633a83687369734e535a6377737472d862e462f4730a53246342435153515341431a631453024304431863444355534f53596359634d535553495332734f5354533273515377737073535371738042e462e462e462ec72fc832063474341431a62fc82ec72f0730043226341433e831453105341435e6366635963575360636e73697362635f635c63707377737d8322631c630442f4730a533e8346431c630042f072f473044318633e83525341430042fc830c5328734f536a7362634e534343525367635753347359637473697332734643454330732e73434345432e7320630e52f88306432063485357532a72f472f883064316534343636361634343266322634f5365633c833a836a7366631a632a7348534953307314530642f882fc82fc82ec72ec730a533c835863414312531e632c734443596365635b63404326632663485371735b632663424366632663388347434b53434330732a7320630a5302430a531c633073226338834e533e833a8343434c535f63616341431c631a63388347434f535c6336733473596338834853495328731a63287342434e534f53454346434d5354534d534b533e831253165320632e734a5361634c53266338834f5349533073525356535e636d7338832a7326630a52ec72e873004332734f53525338831253145334734c5354535053515350534a5346434f535d6355535f63616344432a73505364635f6360630242f88306430a5304430043064326633e8330732a730a530c53388330732c734343414332731e6316533073555355534e535c635e63586368736c734a5332732a7330733a83434343433e833c8341433072fc83044330733c83464341430c53024308530643024308532263485347431c633a835a63616369735f635653434332733a8332731c6316531653165320634343454340433c8320631253367348533e83347334732c73307343434d53307312532c7347433073495350532e734852f8830c5316530642ec72e872f073085338834f5351534b5336732e73414341432c732873347348534743367346434a5320632263307312532e734e5338833a8302430c5320631a62fc82f473145334734a534c532e73105314534043525332730042fc8314533273367314530c5341434b533a833a832463388359634f5340431c63226330731a6304431453367347434b5342431a630c530e532c734853307312531c63226318630a52fc82f4730e534e535f635c6355535863586342432262fc830243125322632a732c7328731c631a63105316532e7340434043454338833673424340432a7328732663226334734b5351534b53464350535d63485322630852f472f073064326633a83287312531a631453226342433c831e630e5310530c531a632e73434336732463414349533e8328731c630a531a634a5355533c833a830042fc830243085320633a83404341433073266341434a5334731653085304430243024318633883165322634c5346433a832c7308530643307356535963646344431653246328732263206324632e73186312533073505350533c83226332733673307324633e834f534a534a5342432c73444344432a7336734543505</t>
  </si>
  <si>
    <t>3434347434b53226310531253125312533e836363606338830853044304430042f882f882f882e872d862e062e872f4730a534a536e735b63165300430243044345432e734d534c5328730e5314531e633e8362635c63206302430242fc82f472f47300430242ec72e462e872ec72f88306433e836b737073505318630a530c5338831a634343606360634e5346435753616368736263404314530a53064300430e532a73434336730442f072f072fc830443327369736f73586330732463307344433883327346435453646362635d635e635d635b635c635d634c53287326634a535963565346431252f072f072f8830443105351537073616346435153616353532a7324634143565362635c635253404326633e83565364636a73656360635e63565334730e52fc82f07300430c531453206344436263697368736c736c7353534e534b534d535d63616340431a631053004326635d6366635d635b6369735c6332730c53044300430243266350535b635e6360634f533c8355536e7369731453424354534543485352531862f072f472f47326634853495334732c735553656347431863165310531e6347435b63596353534a532c73085326634f534b52fc83206351535963515355531c62e872e872e462fc8306430443024310533e836163656352534a534d5352535a6349532063125312530c53044302430a531253044314533a835153586356532c72e872dc62e062e462ec72f073044322634c536463676361635f6364636b736973596347433a831e630e530642fc83024304430e531453246334733c8338831a62f072e462ec72f072fc830e53226346435c636973666345432c73327348535c636b736e7369734a531c630e530c5314531e631253125312531c63226316530242e872f0730a5324633673485356535e6369736c736e735b632e73105310532263464363636e735d633a833273434350535b63064308531e633c832e730c52f882ec72f4730643246345435a6364636663687360635a6365634f532463105310531a63327352536b73697363636263616363632063347352535c6346431a630c53004304430e5324633e835553656368736a7365634c53414338831e63145312531c632a73444360636c73676354533c8338833e834a535b635e635b6356534a533073226328734243596364636563626361635f6350533a83246318631863226334734c535b6363635e63586344431e631453505353535b63626368736b73666359635053515357536063606357534c5349534953434334732873287330733e834b535c6365635b6348533c83307328732c735053515354535e636063586353535353555359635c6359634e53404330732a7326632a7326632873327345434f5356535f63626357534143347341434b534d534b53495342434243485344433a8344434f53555359635863525348533e832e73206324632e73404345434e5356535b635a6358635153485348535153565355533a8334732a7320632263307341434a5350535053515353535253545355535153495348534b534f535153535357535963565352535053525355535353525351532873206320632663327343434c5350534d5347433e833473347342434c53515355535353545353535153515354535553535350534c534c534f534d534b534b5336733c833a833c83434349534b534b534a534243367324632063307341434a5350534e534b534b534a534d534e534c5346434443454348534d534b5348534543367338833473347338833e834143424344434443424340433e8340434343434344434543464346434853495347434243414343434643454343433e83327328732a7324631e63206326632a732e73307334733a834143444340433a833c833c833c8341434243424341433e8338833883307332732c73226322631e63226320632a73287326632c732c732c732c73307330732e732e7332733673307332733c833c833a833a8338833473347332732e732663186318631653125310531a6322631c63186320632c73307330732c732c732873246326632a732e732e732a732c732e733073367336733073367338833473327330732e732c7328731e631e6322631a6308530a53226336733e8338832a73246326632e733273307330731e631253186324632a732c732c732c732e733273327334733673388336733473347334732c730a53004308531c63388342433c832e732a7328733073307338833e8334732663327338832c732463206322632c7330733673327338833c83404340433c8350533c831653105320633a83424342434143367322631e63266332733e83434341434543495345434343404336732e73287326632263206326632e733473347360634c532c731c632a73367330732a733c8344433e832e7330733c8341433c833c83444348534953485348534443454342433c83388332733073307332732e734f5338832c7332733c832a730e530853165336734853495347434543444344434643454344434543454343434543434344434743485346434443454347434543687348533c83424334731453044306431053226346434e5348533a8332733c834b534e53474347434c53515351534d534a534d534d534a53464347434a5347436f7372735053444334732873287330733a83434349534743444332732c733e834a534e534b53485349534b5352534f534f5351534e534a53495349534953464362637173616332732263287328732a7343434e534c533473266324632e7341434953505352534e534b53434346434b534c53505350534c534b53474347434a5</t>
  </si>
  <si>
    <t>35b635f635f6360635d6351534e535a635f635e635f635e635e6360635d635c6361635c6350534b535053565352534d534b534a5349534a534c534f53545360635f6360635f635e6360635c635c635f635f635c635d636063626363636363636364635f63515346434b535253525351534e534c5349534a534a534b534f5359635c635a635863545358636063616361635b634e534b5352535b635f635b635e6361635f6358634b534643515353535153515350534e534d534d53515357535f635a635153485346434b5357535e6360635e635153474346434b535053505350535b635b6352534e5349534d5355534f534e5351534d534a534a534743474347435453485344434543474353535c635d635f635c63515347434743485349534b535a635e63505347434c5353535863596350534d534c534b5348534743474347434b534243414343434a5358635b63575358635e635e6354534743444347434b53586363635963495344434b5356535d6357534e534f53505350534e534d534d53464341434043454351535a635a6350534c53596360635e635253464345434f535e635e635d63565345434543485352534f53474349534e53505350534d534b5341433c833e83464355535b635653495345434f535e635e635c634f5347434e535753515351535b635553485346434f5353534743414346434c534e534c534a533e833a8340434a5358635c63565347434243474354535d635e6359634b5348534953485347434e5357535453525359635b6357534e534e534c534c534e534d533e833c8341434d5358635c63555347434443444346434e535b635c634f534643454344434343474351535c635e635e635c635a635a635b63586352534f53505341433e8342434c5358635b6357534a5343434243434343434d535963505345434343444347434b5350535a635e6357534e534a534c534e5352535753565353534a5348534b534c5358635e635c6353534b5347434643454345434c534c534343424345434a5355535e635e635f635553454343434243414343434853525358635b635a635a635b635b635e635e635e635c635a63545351534b534343424341434243434347434d535a635f6357534953444342434043424341434243444350535b635c635d635e635f635f635d635d635d635b6355534f5348534343414343434743454346434d5356535d6356534743404341434143414341434443454343435a635b635d635e635f635f635e635a6353534c5346434343414340433e8343434f53555357535b635e635f635f635b634e534443404342434043485354534e535963596358635453545357535a6359635153464341434043414340433e8342434e535c6361636163616360635c635a63596354534a534343424348535753596352534e534953464346434b535653586356534a5341433e834143404342434c5355535d636063626360635d6354534c534e535753596353535253575359635b634853434343434343444346434d53545357535153464344434543495352535a635e636063606361635c6355534b5345434343485353535b635e635d635c635b63404340434143404342434343454349535453575353535353555359635c635e6360635f635e635e6357534a534543434342434243495357535b63535355535a633e833e834043404342434143444344434d53575359635a635c635e635e635e635d635b63565353534d53444341434043424343434e5358635553485346434d5341434343444346434c534f534e5349534d5359635963586354535553545350534e5349534543414343434243404340434043474352535863575348533e8342434b534f535153545356535963596358635a635c635b6353534643434342433e83414341433e833c834043404341433e833e8345434f53596359634b5341433e835553565356535653565358635a635c635f635f635a63575350534953434341433e833c833c833e833c833e8340433e833c834043485358635a63505343433e835653565356535653575358635a635d635f635f635c635c635c6357534f5344433e833c833c833c833a833c833c834243454346434b535a635b6352534543424356535553545356535753596359635c635d636063596356535a63575357534f53434341433e8341434143424346434c535253586357535b635d635a63555352535a635653555356535653575356535553535353534e5349535153596359635863565352534d5352535553555357535a635c635d635d635c635b635b635e635d635b635863555353534c534853495346434543454344434343464353535a635d635e635e635d635d635c635d635e635f635d635d635d635c6359635453555358635c635a63515348533e833c833e834043404341433e83404340434c535a635c635b635c635c635c635c635d635d635e635f635f635c6356534b53444344434543555358634a533c83388336733c83388338833e833e83414342434d5359635c635d635b6352534a534b534b534a534c5352535c635a634d5343433e833a833e8344434a5349533e8338833673388338833a833e83424347434e5358635d635f635b635053474341433e83414340433a8341435153545346433e833c833a833a8336733c8341433a833673347336733e83414347434d53555359635d635e6360635d634e5341433c833c833c833c833a833e8347434a5342433a83388338833a833c833a833673367338833883347343434e53555359635b635d635d635e63626362636163525343433e833a8338833a833c83424342433e833a83367338833a8</t>
  </si>
  <si>
    <t>35753545346433e833c833c833c833c833c83404346434d534f5352535b635c6355534b534853464341433e8345434d534c53485343434243414343434c5353535753586352534a5346434343485349534a535053545358635c635b635c635c635c635c6359634d5342433e83404345435253586355535253515352535653565358635a635b635c63596357535a635b635b635b635d635d635d635e635c635a635b635d635d63596350534443404343434c5358635b635b635d635b6355534d5352535b635d635c635d635f635e635d635e635f6360635e635e635c635a6351534b534c53505356535c6355534b534a5353535b635d6359635a635b634b5342434e535a635b635c635b635753545356535653555358635d635f635a635053454340434043414344434b5355535c635d635d6356534f534a534b53575357534b5354535c635e635b6356534b53434343434443434342434a5359635653485341433c833a833c83404342434e535c635e6357534a534243414342434f535e635b635c635d635f635963495341433e833c8340433e833a8340434e534e5343433c833a8338833c83404341434d535a635d635153434340433e83414349535a635e635d635f6362636063555344433c833c833a833a8338833e834443454340433a8338833a833c833e83454351535c635d63555345433e833c8340434543555360635b635c636163646363635b634e5345433c833c833e833c83424340433c83388338833a833c83414350535b635f635f635963495340433c833c834043464350535b63596357535f636363626360635a6350534e5351534f5347433c833a8338833c833e834143485357535f6360635e635b63505345433c833a8338833e8344435e6357534a534b5357535f636163626360635e635a634d534443367336733c833a834143464351535c635f6360635f635d635653474340433e833c833a833c835a63525345434143464353536063626361636063596346433e833c833a83388336733a83404345434f5357535d635e635f635c6356534d534853444341433e835b634f5341433e83414347435a636163616360635f63515341433a833a8336733a833a833e833e8340434d535e636163616360635c6354534d53474342433c8353534b5340433a833a8341434d5357535d635e6360635d634f5342433c8338833a833c833e833e8342434b535c6361636263616357534953424340433e833c8342433e833a833a833c833e83404343434e5359635d635e635c634b5340433e833e833c83404343434d535a636063626362635f63555344433883388338833673367336733c833c833a833a833a83388341434e5359635e635f6356534343414340433c833c834143495357536063616360635f63525342433883388336733273367336733883347338833673388336733a8342434e535b635e635b634d5342434043388334733a8341434d535c63626363635c634e533e83388338833273307332733673367338833e833c833a8336733a833c8343434f535c635f635c634e5343433a833a8338833a8341434d535e6364635f63555347433a833883347336732e7332733273388344434b534a534343434348534b5352535b635e635f635d6358634f534953454342434b5355535d63606361636363606353534d534a53485332733473388342434d53525354535253535356535a635a635b635b635c635e635e635f635c635c635a635d6361636163626361636063616364636463616362634243414345434b534f535453575357535863586358635863586358635863545357535b635e63606361636263636360635f6355534c5353535863575359635d634e534e535053525353535453565357535863565355535553586351534a5342434343495356535c635f635f635f635a63555347434043404343434443424342435353535354535553535354535553555355535553535351534f5346433c833c8338833c83495359635b635c635d63545345433e83388336733a833c833a8338835353535354535253515354535453535353535453505346433e833a833473307334733a83434351535a635b635c63596346433c833a83367336733883388338834e535053505351535253525353534f534a53495347433e83347332733273307336733a834043495357535a635b6359634a533c83388334733473367338833673424347434a534b534c534e5350534e5349534143388332733073327336733473347336733a834c53586359635963555346433c83347336733473327338833c8336733673367334733a8345434d534c534d5347433a8332733473327330732e73327332733a834d535653596359635a634c533c833a8334733473388343434e532c732c732c732c732e73347344434c53515352534853388330732e732c732c73307332733a834c53575359635b6359634e5340433a833473327336734143444330732a732a732a732a732a73327343434d535453505340432e732e732a732a732e73307336734953555359635a6357534a533e83367330732c732e73347336734a5334732e7330732c732a732c7332733e8347434f534d5343433a832c732a732e73307340434e53575358635753555345433a8334733273307332733883327371735653464341433e8330732e732a732c7332734243515352534c534853434343434443495351535553565358635453414334733273327332733a83454348538643798361635253474338832e732a732c732e7338834c535253535354535453525352535453535359635b635b635253464336732e733073307336734243515</t>
  </si>
  <si>
    <t>33473474363636c7364635863464341433c8334733673327334732e732a7328733073404347434743464344434d535e635f6358635753575353533a832e732e7330734a536c7373736e7358634243388330733473434349534a533e832c732a732c732c732c73307332733c8353535f635d6354534443474356534e5332732c73367351537b83885383c35f63434336733073307340434f535863495334732c732a732c732c733073347343435c6363635f635863414334734243485341432c733883505389d38fd383435d63424336732e733073404354535e635553404330732c732e73307334733a834543586361635d634f533e8332732c732e73347332734a536d7390d38dd383c36763474338833673388345435b6365635f634953347330732e732e733473404354535e635f635d634d5336733073287326632a7330735b63737390538dd383c366634853424341434243474361636b7361634a53388332732e73327336734243596360635d635a634b53367330732c732c732c7330735c63727390538cd382c3616348534643474347434e5366636c7364634e533a833273327336733e8348535a636063596347433c833273307330732c7334733c835c63814393538d5387c379835e635c6359635e636b736a736a7367635d634d534b535253535357535d63606361635d6356534d534c534c534c53454348534e53824393d3935391d38e538b5383c37f837773717371736d736b736a736663636362635b6353535153515356535a635d635d635c635d635e635f635e635e63616396d396d3925393538ed389d384437f837c83777374736f7361635c636463697363634a533c83367338833c8342434853474347434a534c5353535d635d635c638cd3885390538fd3895383c3767368736563727370735c634b5344434d535e6365635a634b5336732e7332733073347334733673367336733e83414344434343747383c38ed386437b836d7355535253586365635753485341433c833e8347435c6364635f634f53434336732c732c732c7332732e732e7330733273307332738ad38a5387436e73575350534e534f534d534b53454342433a83347338833883474357535f6360635b63525346433c8338833a8332732e733073307332732e7386c378836b7356534f534b534b534a534643454342433c83388332733273307334733c83464353535f63636361635b63565347433a8334733273327330732c736a73646357534c534a5349534953464346434853464343433e833a83388334733673367336733c834e535e636163606352534343388334733883367334732e7358635653525355535a635d635e63596350534b534543434340433c833c833c8340433a833a833883434356535e635b6347433e83424342433c833a833a833673616356536c7382c384c3885385437f8374736b735f6358634e53464342434a53515349534d53505351535b6362636063575354535b635c6355534b534443434370735c6363636b737573824384c37e83767375736f736b7365635d6359635e6361636063616362636363636361635f636263626361636363646362635f636263606351534d534f53555360635f635d635b635e63616360635e6360635e635c635b635f636163606357534e534a534643525357535a635e63626368736663676359635453565356534e534743444344434143414345434343464347434743454346434f535c635e6351533e83388336733c833e834143485355535e63636367635a635b63596356534d5342434243424340433a833883347336733273388342434c5355535c63606355534853454340433673347332733673388344435153586359635b6360635553464341433e833e834043454345434243424344434c5354535a635c6360635f6360635f635e635a6352534243347330733073367338833c83575364636c73565344433c833a833c83424352535a635a63586359635b635a635b63596359635a636263606356534e53495341433673347330733273347332736d7371736e735553474341433c8342434e535a63606361635f635553525351534a53434343434f535f635f635153414336733473367336733673367332732e7380c379836e7354534643424342434e5358635d635e635c63545345433a8338833883367334734543586362635e63515345434b5349534f5350534143327330737a837983707368735963505355535d6361635f635c634f53434336733073327334733273367341434f535e63626361635e635f6360635d634f533e83327346436a73656368736a7369736563636360635e63596353534e534543367332732c732e7330732e7336734043495359635f63616362635e634e533e833c834b535a6355534b534c5351535f636463646354534b53434341433e833a83327330732e732e73307330732e733273347340434e535d6360635d6352534e5356535c635a6358634443404341434e535f635e634d533c83388332732e7330732e732c732a732e732e732c732e733a834243495356535d635d635f635f635f635e6350534243505341433c833c83434356535c634c533a83347336733c833e833c8334733c833e83404348534c5355535b635d635d6356534d534f5359635e635e634d534043464342433e833e833e834c5358635353485344434b535253555354535253545358635a635e635e635f6358634f5344433c833673444356535c635e635963424347434343414341433e834c53565355535653555356535753575357535a6359635b635b63596352534b53404336732e732c733073454355535b635b6350533e8</t>
  </si>
  <si>
    <t>356535b635b634c5343433c833c834143474354535f635653474346434d5345433e83404342434143404341434443464351535a6354534d5350535053495344434a5356535d635f635b635053464341433e8344434e535d635a634e534e535453454342434343444344434043404344434f535b6357534643414343434d534f534043474352535e635f6362635f6357534853424343434d535653596358635d6359634d534c53535356534d53485346434b535b635963495341433e83414349533c8347434f534d534b5353535e636263606356534b534343434344434b53505360636363616360635d6358635553555357535b635c634c5341433e833c833e833c83414340433c834043434348534f5359635d635d63586352534b5351535b6362635e635a6358635a634f534443444348534b53586358634b534443404340433a8338833a833a833a833a833c833e834243464349534b534f5356535e63636360634f53474348534f534b5341433e834343444349535a635c635553474340433673388342434b5344433a833a833c833e833c833e833e833e8344435353656361634d5342434343424343434143444347434853464351535c635c6352534853327336733e834c53565348533a83414341434043404343434d5354535b63646366635f634b53424340434043424343434443464347434b535b6360635d635053307336733c8341434c535963515343434d53535354535b6361636563606358635a6364635963495344434043404342434343454346434643565361635553434334733a8338833c8342434d535d635d635c6364636663666367635d634b534543474354535d634f53454342434243434345434443464345434f5361636163535342433e8338834043545358635d63636363636463616361636263616351534343404341434b534e5344433e83414343434a534f5351535c636163656362635c635c6353534e534e535a6363636363626362635f6355534f534a53525360635863464340433c83414341433a833c83404345434f5356536263687366635a634a536063616364636363636361635b6358635e635a634953424340433e834c535d635c634c5341433c833e834043424340434043414343434953565363635d634a5346434c535553606367635a63454343434643485343433e833c833c833e8348535863606359635253515358635c635b635c635a63565355535963646365635d6336733c8342435653636362634d533c8338833a833a833a833a8336733a833883434356535a634a534b535053545358635e6360635f63646367636873626354533883388341434f536263676362634c5343433c833e8341433e833c833e833a83388347435a634853388338833c83404341434443444347435153606365635653367338834443565365636873687365635f63575352534e53474342433a8336733673404356535b6345433a833a833a833473388338833c83414349535d6362633a83444350535f636463656364636563666364635c6355534a5342433e833c833a8341434c53606354533e8338833883347336733a833e833e8340434a535b634f5357535d63606360635d635053535360635f6350534543424340433e833a833a833e834543586360634d533c833a833a833a833a833a833e83474350535d634853495349534a5349534543444352535f6363635b6346433c8338833a833a8338833e834043454359635f63535349534d5350534f534d534d535963646364633883367338833a83367338833c83495358635c635f63565345433883367338833c833c833c83414355536563687367636873666366636663646365636363565330732e7332732e73307336733a833c83414345435653616359634953388336733c83414347434b535653646367635f636163697365635a63555351534a53424343433a8334733073307332733273367336733883414350535f635c634c534443495355535f6360636263646368735753474352535a634d5340433c833473347352534a533a833473347332733473347332733273367340434d535c635f635e635c635f635d635353535355535f6362634f533e833e833c833883367334733473535359634f53444336733a833c833a833673347338833883434351535d635f635c635e63525341433c83404349535f636063474336733673347332733673367352535d635c6357534d53505352534e5349533c833673404352536063626357534c5356535b6347433c833c833e834d53606354533c8334733273327334733883555359635e635e635f6360635e635e635f6359634f5350535d6362635b6348533a83424359635b63444338833a8340434e535c634d53388330733473367341435c635c635f635f635e6359635553555357535b636063656364635b634a533a8334733673414350535353424338832e7338834d5362635453434343434d5357535b635d635a6353535153474340434043434343434853596362635a634a53414336733273307338834143434336733273327344435d635a634b534643485354535c635b634e5340433a833883367338833a833883388349535a635d635c635253414330732e732c73307332733c83434346435353616352533a8330733e834c535863555344433473307332732e733273327336733a83414352535c635653474338832e732c732e732c732c7336734443596363635e634743347334734c534d535553555346433a832e7330732e7330732e7332733673388349535d6354533a83327334733883327330733273367345435b6363635863434336733a835353535</t>
  </si>
  <si>
    <t>34a53434341433e83434352535f6361635e635a6358634e534743464348534a534543414348534f5341433883404346434e5354535753505341432a732873287362635a6353534c534e535c63636360635553485346434e5356534e53444345434c53485345434e5351534343404345434a534953505354534b532e73287328734b53515350534d5355535f635c635253485342433e8341434a53575354534643434349534b5347434c534e53454344434a534743424347434c533e832c732c733c8340433c833c83454352534e5344433c833a833e833e833e83485357535a6347434243495350534c534c5350534a534b53515346433c834543464332732c733473367338833673367341434b53474340433c833e8340433c83404347435c635c634d5352535b635f635a63565356535b6355534f534b534343434340432c733473347338833e83388345435c6361635a635553565350534e534a534343505363635d6359635e635c635963545349534e5352534a5349534b534a534b5347433a834243505355535053505358635e63616367636a736a736b7367635d6356535f63545348534c5350534a534f534c534143485353534b53454347434b534e53444357536263616356534853424341434b535b635b635e635e635e636063666367635753454342434343424344434e534f5344434c5357534d53444343434743596365636563586344433c833673347340434143434342434343424344434f53616363635653464341433e833e8343434f534c5343434d535a6355534b53485363635e635c63565345433a833673367344434c5340433a8338833a833e8342435053656364635253444341433a833c8342434c53474343434e535963535348535e634d534143414341433c833273388346435c6355533e833a833a833a83404345435b6363635c634d5341433c833c833c8341434b534b53464351535a6351535e6351533c833c833a83388334733a8342435653626350533e833c8340434143424352536263586346433e833a833c8341434543525360635e6359635b635b6350535d634a533e833673388336733e834a5358636463575342433a833e8347434a5351535e63545343433c833a8340434a5356535c6362635f634d5345434f53414353535a6343433883367336733c83444355536363596343433a833a833a8349535b6361634f53414338833e83414350535d635e635d63515343433a83434347435053616357534343388338833a83388349535e6365635c6351534b534a534e53596362634d5340433a83424352535a635c635b635153424340433c833e8360635f635d6362635d6353534e534b534a53555364636563636363635d635d635f63616365635b63485342434a535c635c635153464342433e833a8338833e8360634f534953575363635f635c635d6363636663616353534d5356534e53474347434c535b6364635f635c635d6359634b5341433c833c833673347336733c834a533e833a8346434d53454341434543575366635a63474340434143434340433c833e834b5359634c534b5356535c634e5340433c833883388332733a833c833883367338833a83388338833a833a8345435c635c6345433c8338833883388336733c83464358634e533c8341434e535963505348533c833a833a833c8340433883347332733473347332733473388340434a535d635963495340433673367338833a834443586358634243367341434c5356535c634d533e83388340434143307330733273347338833c833a833a8341434a535d63636360635b63515346433c8338833e8354535b634743367338833a83464353535a6353535053505351532e7336733673367342434c534f534f5358635e6366635c63525355535e635d6355534953464351535d634b533473327334733e83454356535a63565357535753367338833e8344434343424348535d63687364635963495342433e8343434b5350535453596353534f5345433073307338833a8349535b63596348533e8340433673347340434f535d635b635753616366635d634b5341433c8336733883347336733a83414343433c833c83388334733883404353536063575344433473327336733473388344435b636663646361635d635c635c635b63505343433c833673388340434143367332733473404349534d5350535c635f63545341433073307343433473367340435153646360634c534243404345434f535c635f6357535453565354535353464332732a7330733a83464351535b635b635863464330732e735d634d53464348535e6367635d634643367334733a833c8345435863656365635e634d5340433673307330733273347334733e8350535b635b6354534a533c8354535f6364635f63616369735b6346433c833673347336733a834c53596357535c635f634e533a832e732e7330733a833e834b5358635c6359634e5349534b533a83505364635753485351535a63535342433a83327334733883404342433a83464359635c634b533473307336734543525359635c635a6352534043347334733c83515361635a634443388341434b5349533c83367330733073327332733273367346435b635a63454336733473434356535d6354534643404334732e732c734c535c636263616357534f5347433e83388336733473307330733473404349534d5354535e636063565350534a5351535a635b635653434332732e73287328734d535e635e63555348534a53525355534e533c832c732e73388349535c636463666361635753505355535a635d635b63535352535653505344433a833073307</t>
  </si>
  <si>
    <t>33a833c8341434a53616364635963495340433a833a833e834443495343434743565359634b53454345434443434347434e534c53444341433a833673404340433c833e833e8344435a6362635753485340433c833e833e83434350535963545356535c635553474347434b534643434344434c5351534a53454344433c832a733c8341434743454352536063535342433e8338834143474350535c63636360635353505358634d53434343434a53505352535553586354534d535153555347433a833c8342434e535b635e634e5340433a833c83414351535d635e635f63565342433c8348535453545346433c83404344434b53575355534a53444348534f5344434243404348535c635f6349534043388342434b5356535d635e635453454341433c83414344434e53555347433c8334733e83485351534953414338833e8360635a635c635d6361636463505340433e8349535c635f6356534d53474340433c833c833e83404343434a5350534d53474347434f5354535053434338833a835d6354535053515358636263636357535253575359634f5344433c833c833883367338833c8341434443485349534e53555356535753535351534f53474345434a53464340433e83434354535c63545357535e63596347433c833c833a833673327338833a833e83495358635b635963596359634f5344434143404348534e533a833c833c8338833e834a535753464340434a535863555345433e833673388338833c834043454355535e635f635963525350534f534443388334733473388338833673367336733e8348535a6352533c8338834643545359635553444338833a833c83424351535a635b6357534d534243424346434f534b5341433a833c834d5343433c8338833a8345435a635863424336733a8343434e535a6355534853454347434a53586359634f534543444342433e833c834543545354534e534a535f635f63555347433e83404354535b63464336733473388342434b535a635b635a635b6359635a6357534d53424340433e833a8338833a8342434e535353485346434e5356535963565354535353575346433073307338833c834853596357534a53485348534953515357535963525348534243424342433c833e834c53535336733a833e83414347434d534b53434340433073327338833e835253606357534343327334733883434354535e635d63586357535863586349533c8341434a53367338833073327332733473347334733a8342434443444349535c63606351533e833273307332733e834f5356534c534543495350535553596351534443424353534a5347434b5351535053424330732e7336734643505359635e635b63545340432e732c732e733c834d53565346433a83327336733e83434346434a534a536163636362635b634d5346433c8330732e73307334733883434355535b635a634b53404330732c732e7341435053485336732e7332733273388336733e8343435353606361635f635453434332732e733073327338833a83464355535b63586352534f5347434143347330733e83404332732c73307338833c8342434443454348534a53464353535f635753424330732e73347343434b5355535d635b63555343433c834143424340433673307336733a833473327338833c83444355535b633473347332733e834f535d6351533c8332733673474358635d6357534d534443347330732c732c732a732c732c73388346434f534d5345434243464357535f63327336733e8342434d535e635e634d53444341434b535a635b6350533c8332732e73287328732a732e73307336733073347343434e5355535a635e6360635c63444351535c63606360635c6359635b635c6359635b63596359635963495336732e7328732c73307338834243495340432e732e733273424351536063616357535a6365636763646357534743404345434f535a6354534343424348534f53535350534a5342433e83454351535453474330732a732c7332733c834a535b635963646366635f63515343433673327334733c83525356534343327334733a83464352535b635963565358635b635963495338832c732c732c73307345435a635c6364635a634f53404334733273327334733e8354535d6351533a832e732c7332733a83454351535a635b635d635b6354535153485340433c834143464354535b63575346433a83347330733073347334733e8353535f635e634e5334732c732873307332733a83434346434e5357535753575358635653545357535863586358634443388332732e732e732e733273347334734143565360635a6343432a732a732a732a73307332733883495356535353495345434543464347434a5354535753307332733c8341433473307332733c834043444351535c635a63525341433273287326632a733473485352534c534143367330732e732e7330733473485356532e732e73388349534e5347433e83454358635c635c635963555353534f534a53414330732e73444353534d533e83307330732a732a732a732c7336734443565332732e732e733273434352535a63545359635e635c634f5342433c833a834043404334732c733e8349533c8330732e732c732c733073327336733e834a53575330732c732e73327334734043545362635f6360635c634e53414338832e732a73246328732c7341434c533c832a7328732c73327342434e53505351535553586332733073307334733a834b535a636363636359635653596355534a5340432e73266328732c7344435353495332732a732a732e7334734543474348534f53555</t>
  </si>
  <si>
    <t>3347332733673414352535a6353534d5354535a635c63555346433c8344435453555351534b5348534b535153545352534e534243404342434c5353534e533e832e732e73307340434f53545346433e833c8344434853505351534a5345434e535753575351534e5352535353525353534d534043347334733c8348534f53535332732e732c7334734a5356534643367330733273367338833a8344434a53525357535053424340433e8340434043424345434643414336733273307332733c834a533a8332732e7338834853454334732e73307334733a833c833c8340434f5357535453495340433c83367334733473327336733a833c8336732e732e73327348534a5346433e8332733473367330732e7330733a833c8345434f535253555354535453535351534f5346433e8338833a833e8341434243388334733a834043327332733473367332732e733c834543454340433a833c83434358635e635b634e5343434343485350535963596351534e53525355534a533e83327336733c832c732a732a7328732c732e73327341434e53555351534e5353535d635e6357534e534243367336733e83485353535863555355535863525348533c8338833a8326632a732c7332733883414334732e73367342434e535c636363626357534643404338833273307334733c8344434743414344434f535863596351534a53474336733273347340434a534f5343432e732a732e733a83464356535f63555341433a83347330733073307332733a833a8338833e834543535359635b635d635e63586350534a534f5358635653464330732a732c732e73347347435b63596348533a8330733273327332732e733273347332733a833e834f534f53454345434953525359635b635c635d6359634e5345433883307330733673454358635d635a6351534853424340433e833a83388338833073327342434e5345433883347334733a83464350535353586359635753575355534e534a534d535053555357534f5350535153545355535753575355535353495345434443404336733273327332732e73327336733c834a53575356535153515351535153535355535863586348533a833c83424346434c535253535359635753586351534343347336733a83414328732c73327342434f53525349534043388336733673388340434e5357534b533a833473327330733073347338833e833c833e8338834043424349534d53515328732e734043515352534443347332732c732a732c733073347346435753545348533c83327330732e732e732e7330733073327340433e833883367336733a8334732e7344434f534343367330732c732a732a732a732e73388347435753545347433a83327330732e73307334733883404349535353474332732c732c732e732c732c733e83485338832c732a732c7330733a8343434743485350535963555342433673327332733273327341434d53555356534d533a832e732e7336733a8328732c734543515341432c7328732c73327342434e53505351535553586354534343347334733673367344435253596354534953404330732c732e7334733c832a732a73464354534f5340432e732a732a732a7334733883388341434c53565353534743424349534a5350535653515343433e8332732c732c732c732e733273424344434c53545354534f5342432c73287328732a732c732e732e733c834f535a6357535553586357535653515346433a83347330732e732e7330732c7330735753596357535653545354535053485343433c8338834043464349534f53515354535753586354534b53474345434043367330732a732c73367334733273307353535353555350534c535253555353535353525353535653596359635053474343434d5356534f5341433473327332732c732a732e7336734543485340433883388338833e83388334734443515353535253565353534e534b5347433a83307332734243505354534b533e8330732c732a73307342434c5354535653565353532a732873266328732a733473485353534f5347434143367330732c7328732c73327340435053575357535053424330733a834a5358635b6359635653535354532a732663266324632c7342434e535153464330732e732c732c73287328732a73327345434e5354535753565350534b53525359635a635553495341433e8340432a732873287326633a834c534a533c8330732a732873266324632663287328732c732c73327340434f535653555350534a534a53505356534f533e8332732e73287328732a732a733c83474334732463246328732a732873246324632663266326632873307343434e53535354534a5336733273347345435053485332732a732c732e7336734243434336732663246322632c73414344433c833a833473327334733c8348534d534a534243414349533c832a7328732c733c83464334732663454345434a534d5346432c732463226324632873367346434853485349534a534d534f5350534e53434330732a73307332732a7326632463287332732e7324634c534e5350534f53474336732873226326632663266328732c73307338834a534e534e534d5348533a832c73266326632663246322632463246324632873266345434953515352534e534a5334732663266328732663246324632463246340434a534d5348533a832a73246324632463246322632263226324632663266326632e733a834743525351534a53347326632873287328732663206320632873367347434f534b533a8326632663266328732c73307332732c73367343434443434</t>
  </si>
  <si>
    <t>35c6355534a533e83327330733073347338833c83424348535353505354535b6349533e833e8340434143424343434243495356535e635c6357534c5348534b5351534743424341433c833883434348534a53525359635b635c635d6358636163535341433c833e83404341434343474351535a63586354535253525350534f534b533c8334733473327334733e8344434c5359635d635d6354534b53485351535a6348533a833a833c8340434a535a6363635f6350533e8338833a834243495351533e83347332733473388336733e83474356535b63565345433e834143495357535a634a534543464347434d53575360635f6355534b53485343433e833c8359634743367334733473347338833e8348535c635e63505342433c8340435053515348534b5355535e635b635553535350534b534a5355535d635f6357534d535f63575344433673388342434b534f535a6362635f634d533c8338833883434345433a833883404353535c63464334733473347332733e8352536363666365636263636358634b53495354535b635f6362636363626353533c83367336733a833c833c833673327347435a63505336732e7330732c73347346435153545352534a5351535e635c635753565353534e534d534d535c63626355534643388338833c833e833a8336734a535e6363635153388330732a732c7330733a833e8341433a83434359635d634c5342433a833883388338834543596360635d63505344433c8342433a83367343435c63666361634a5332732c732a732e73367338833c833e8348535b635c6353533e832a733073327332733a834f536063616363635e6354534c534a5349534b535d63656363635e634c53367328732c73307336733e834f5359635d634f534853444332732c732c7334733c834d5354534a534c535863636366636463636361636563636352534b534e5342432e732a732c7332733e835e63606360635653444336732e732c732c7330733673424343433c83388340434b535253575356535d6362635a634d533c833673347332732e7334733a83414359635e635e635b6352533e832c732c732c7332733473347332732c732e73307334733883367338834b536063565344433c83367330732c733273424347434c5355535d635353485344433c8332732a7330733c834543434334732c732e7330733273347334733e834c5360635a6344433c83367334732c73307340434e535b635653525343433883327332732e732c7336734743586353533e833473327336733a83414342434f535f6366635a6344433a8336733073307336733e834b5352535653474332732e732c732e732a732e73404353535f635a63454341434443495356535d635f6365636763666361634853388336733473388342434d53545342435553495330732c732e732c732a732e73444356535f635e6359635a635d635e636263606359635353515351535f635d6345433c83495354535d63626355533883565357534a534043367332733473444350535a635d635e63606361635e635e635863495343433e833c8341434c5361635e6359636063666366636263555336734e5358635b6359634a533883434358635b635c635a6356535d635353454343433e833883388336733673414347435d63687368736463636356534f5354533c833a83474351535b6356534c535353586350534a53444344435b634d5332732c732e732e7336733e8341434543575365635c6351535753636350534a53515347432e733273404354535b6357534f5347433c8332732c7330734e534b5330732a732c73307336733e8348535a63676366634f53434352535f634b534743505359632a733073444355535a6355534d533c8332732a7328732a734043424330732c7338834043454349534e535d63656360634c53424344434953454348535d6364632a73414353535b635453454342433a8332732e73266328733a833c832c732e7340434a5353535b636063616362635653444341434043414346434f535c6365633273495359635e634c533673327330732e732a732663327350534b532c73307332733883434349535b6362635e635153454342434143404347435963505357533a8350535a635753414330732e732a73287328732e7347435863495330732c73307336733c8348535b635f6361635e6356534a5343434043454347433c83414354535a635a634e53347332732c732e732c732c734443555353533a832c732c732e733883454355535c63596355534d53495343434853505349533e8332733883525358635b635753515346432c732a7328732c73474358634643347328732a733273404353535b63535341433c83388336733c834e53656358633a8336733a833883485356535a635b6351533c832c7328733a834f535753474332732a732c733273414354535b6352534c534143367334733a8351535f6345433883404340432a7334733a8348535553596352533c8342434f535863596356534c53464340433a83495358635c63575349533c833673347343435c634b5330733473367349532c732e73287332734643515358635053565357534f534b534d535253535355535553565356535053424338833a8334733a83525353533c8340434c53565360632c732873266328732e734243545358634d533e8332732e73347338833e834a535653565349533c8341434b5340433e835253575348534f5358635a635d6360634243444345433a83367347435963545343433273327330732e733073424354535863555348534a53505343433c8354535d634c534a5349534443434345434d5</t>
  </si>
  <si>
    <t>348535b6350533673327332733c833e8342434c535a634b5340433c83424352534f5334733e835a63606352534e53586365636563545346435863626350534443444358635863404334732e732e7330733673434358634e533c83388336733e83444336733c835453555350534c53606360635863454340434a535b6363635963444357535b6344432e7330732c73307332734443575347433a83367334733473327334733c8341433c833e833c8354534f533e833c833c834043464354536463414357535e6357534a53495340434043454353535b635153424336733a833a83388345434c53367334733883347350534f53388340433c833e834343474353534d5359635a635c635d635e635c635a63596352534f53525355534b53454343433c834d535553367343434e5341434c535c63525352534643464342434853515360635963474344434f535a635a6357534f533e8336733a83485356535b6354534a53535357534543555360635d635b635b635e635d635d635d6357535c63616356534d5336733273424355534c5341433673327330733673434352535d635c6359635b635c635f635d635a635a63474344435753505353535e635d635b635c633c8334732c732c73388342434043347332732e7330733a8349534e53565356534643424349535863565344434443388340434a533e834853545347434343454330732e732c732c732c732e733273347334732e733073327338833e834e53525340433a833c83404350534d534143434349534143327340434c5340433c834143327332732e732c732c732c732e733473424342433473307332733c834f535553404338833a8336733e834b5355535b635753414332733c8349533c83388347433c8332732e732e732c7330733073347346435863485334733273367351535b634d534c534e534343347338834a535e635f634953367342434e533e833c8344434b53454349534d534b534c534c534b534d535c635f635353474347435863626361636163666360634d533e83485359635c635b6349534743505342433c8338833273388345434f53565359635b635c635a6354535453555359635d63596350534a534953505358635f635e635a6348534a5359635b635c635c63505340433a832663266328732e73347338833a833e833c8338833a8345435963555345433c83388336733c83424348535c635e6346433c834343525359635b63565345433e832c732c732a732c73388343434243434344434743485350535b635753454336733a83367336733a833e8355535c6344433473327338833e83444355535a63535338833e83388336734b535a635c635a6359635863545352534f53535357534f534c5343433a833673388349535f634b533673367330733273414352535553575343435353545351534d5348534543444340433c833a83347334733a834e53616360634a533a83347332733e835553555341433c833883367349535a634a534343444355535963525340432e732c7328733073367330732e732e7332734a535f635b634953404336733273367348535a63535346434853424351535a634f53414352535753586353533c8328732a7328733673495351534b534243444353535a63515356535b6350534a53515358635c635d6357535f63586358634f5354534a53505356535753535342433673388338833a8346435653586357535a635d6352534043414351535f6366636063596350534543444353535d634b534043495355534a5351535863596353534f534d534a534343404340433e833e834e535c634d5336733473367347435b634c533e833c833a83388345435c634a533a83454354532c7342435053555353534c534143347332732c732c73327346435653575353534b53388330733a835253474334733473367341434b535863474338833c83454330734343555359634d533a8332732e73307330732e733c8350535753474342434d5349533883347350534d5334733473414351535d635b634b533c833e8343432e7340434b53586352533e832a732a732a732c732e7332734743555343432e732e733c833e833e834b53495336734b5359635b634d534e5358634b53485350532e7334734143505355534b5341433c8334732c732c7338834f5354534143327330732e733c834b53515348534a5351534f5346434043434357536263606359634d534f5350534e534d535353545351534143327330734143535357534a53388334732e7336734b535b635a6358634543367336733a8346435753626356534743515348534043327330733a834b5354534f534b534f53555357535353434330733073327336734c535e635f635c63525346434743464348535c63596358634a533e8332732a732c732e7336734a534e5346433e83414342434853565354534743424342434a53575357534c53444344434a5356535c635b635b634853464355532c732a732a732e733673474350534a5334732c732a732e734243535352535153525356535a6354534143327332733473388341434c535c635d63495340434d53327330732c73367344434f535153495338832a732a73424350534a53388334733a834243505350533e833e833e83367334733a83454359635f634e5348535353434340434243485351535153454332732c7328732e7349534b533a832c732a7332733a834e5357535653575349533a83367340434e5358635d635e635f635e634f534f534d534a534f53505347433c833073367341434343367332733673388343434d535253525354535b63535342433c83464359635d6351534f536063616</t>
  </si>
  <si>
    <t>3287328732463206322632a733c83495350534953327326632463266328732e73327330732e733a834443434343434443474346434e5359635863464330732e732a7328732663246328732c7341435053535354534d534543424347434e53525354535153515357535d635e635e635b635c635a635a635b6359634c5342433473367330732a7326632a733673485355535753565350534b534c534f53565357535a635a635b635d635d635b63555350534a534443485356535a635b635753444351534f5348533a833c834853545355535653545346433073307336734543535357534f534d535453535347433c83327330732e73327344434e535653586352535253555357535963565356535053474342434c53535345432c732a732c7343434b533e8332733a83367332732e7328732c732a732c7330732e734443535358634f5359635b635b635a635453495338832c7330734643515345432e732a732c732e732e732e7332732c732a732a732a732a732a732c732873266330733e834f5356535a6358634d5349534b5352534d533a832a7330733e83444334732a73287328732a732c7332733a83307328732a732a733073327332732e732c7334734b535b635b634e533883327332733673367330732c73287328732a732a732a732c732c732a7332734643515340432a732e73327347435253555354534b53464355535d635d6357534b53404336732c732a732c73287328732a732a732a732e732c732a732e73388353535c6350533e8332733a8344434543464358635c635963505356534c534b5348534643424332732c732a7328732c7336733c833a833473307332733a834b535b635a63495338832e732e732c732a73367351535c634b533c8352534043307330732e732c732a732a732c732c7338834a535653575351534a534d53515359635653464334732e732a732873287330733c835353586345432e734a533673307330732c7338834343367330732e733473434357535e635d635a635b635d635c635453424332732e732c732c732a732c733e8355535a634c5343434c534143404344434d5358635653414330732e7332733e834d535a635c6357534f5352535863586349533a8330732e732e732a732a73347349535963586359635f635e635d636063626364635e6350533a8332733273307338834c535c6350533e8336733a83414340433273307332733c8330732c73307346435963515347434f534d534f53535357535a63606360635a6354534e5349534b5353535e635a634d534a534c534f534643367330733a834853464336734243545351534143367347433a833883388336733e83464356535d6362635f635f635f635d635e63606361635e63515349533e8338833883424352535a635453596354534143388338835d63505344433c8336733883388347435a6360635b63565350534953495354535f63606351533e8336733a833e834e535c63565359635d6350534543414342434d53515349534043388336733e8350535b63535345433c8338833a833c8348535c63656361634d5342433e8348535a6358634543485359635f635d635a63596338833c833c833e833a833a8340434853454340433473347336733c8341434b5357535d6364636163575353535f6361635053424344434d5358635e635d6358634b534c534c534e5350534a53424341434853495348534643434341433e8342434443495354535d63636360635e635c6358635053454343434a534f534d534c535f6360635d6355534c534643444345434c53515358635d635a63525347434443444345434b535a635f6355534c534d5351534e5349534b534e535253565353535b63565350534a5345434443424340434143464352535d636263606356534c5349534c5358635e6358634c5349534b53535352535253545354535963545353535a635753555351534c534853464345434743495354536063676367636363565353535a635a6352534d534c53505358635b635a635c635a635b6358635453575356535c6360635e63596353534a534a5347434b534e5355535d6362636463626360635a6356534e534e5354535c635b635b635d635e635d635b635753575359634e5358635f63606360635f635b6353534e534e534e534e535053525359636063606359635553505354535b635b635863575359635a63586356535753586358634b534e5356535e6362636363656361635d635d635b635b6358635a635b635e635c6355535453575359635a635a635753586358635753555355535353505349534f534c534f5355535d635f6360635d635e635e635c635b635963575358635b635963596358635753565358635863586358635753565352534a53464340433e835d635b6356535a635e635d6358635453525351535053535354535453575359635553565356535653575359635863555352534c534b53474343434343424340435d6360635b6358635a635a635a635863575354535253535354535553565356535453555356535653575353534e5349534443434345434743444343434243404356535a63565353535453586358635a635b6358635753555355535453535353535553565353534e534a5346434743474344434343444346434343444342434343596358635353535355535753565354535453555353535153525353535353505352534e534853434344434543474347434343444346434853495347434543444358635553555355535653545350534f5351535253505349534e5356535253495349534d5349534543474347434953474343434443474348534b534b534a53485</t>
  </si>
  <si>
    <t>341433883347336733c834e535e63616358634243327330733473444359636263656366636063616365636263565344433a8338833473307336734b5356534b535f6355534853444349535653626361635553404332732e7330734043545360635a635e63596353535c636663626349533e8338833473367344435453545347436973676363635e635d635f636163575347433e8336732e7330733673424346434343454344433e834543586364635863424338833883424358635b634c5334735f635e63626361635e635e635f63545346433a8330732e733073307330733073327334733673367336734043555361634d53414344434d535b635d634443287342434343464346434853575360635f635e6356534a534143367330732e73307330732e7332733273347332734853626362635c635e6361635d635253388324633273327330733273424357535e635b635c63626363635f6355534a534443388336732c73307336733c8346435453646361635f63656368735d6345432e7326632c732c733673434354535d635963474340434a535963606360635f635d635a6354534a533e833a835153606363635e634953464350535f63636356534643454346434b5352535b635f635e634f533a833473327341434f53606362635f63616362636163586350535d6362635753495340433e834243495358635f6355535353606360635f63626362635d63495336732c732e732e7338834e534d5348534d53555352535553586360635f6348533c833a833883404343434b5357534e534953596356535a635f636163606350533a8330732e732c733a8342433273307332733273307338833c834c535c634c534d534b5343433e8340434343464336732e733c83414357535e63606361635f634b5336732c7330734a5354533c832e73307334734043464342434d53616364635e636063535343434143454341432c732a732e733a8351535d63606360635e634f5338832e73388350535c634f533673347340435453626361636363687361634b5348534853464351535753424340434a532e733673464356535e635f635f635b63495336733a834f535f635e635053464344434d535453596362636763596343433c833c8340434e5358634443424345432a732e73388342434e535d6363636263586341433a835253616361636263596345433a833a833e83454359635b63444338833c833e834953505343433073307334732e7332733e834d535a63626362635e634e53414348535c63646360634c533c83347332733e8348535d6367635b634a53444344434d5349533e8334733073444340433e83414345434f536063636362635e635b635a636163646361635963474336733a83464355535f636463697359634f53545353534c53454340433c835a63515341433473307341434f535863606363636463646365636363646361634e53367334733c83414343434a535a635a6358635753565357534c53454342435153424332732a7328732e7336734143495349534a534b53586363635d6351534543388334733a833a83388340435963565358635553505349533e833a834043434334732e732e732e733073367334733073307334733a8350535d63575344433a83367342434f535053464348535d6359635a635a63545347433c833a833a83404338833073307334733e8343433a8330732c732e7338834d535d635b634f533c8334733883485356535b635d635653505357535a635453444340433e834043545350534a5345434953535350533e8332732c73307336734c535b635d6352534143367332733a834b535e635e6351534f535453505349534543444345434a535e635f63616360635f63616358634e5346433a8338833e83495358635863444332733073327336734d5359635d6359635453596351534d534e534f5352535a634b535b636363646364636363616360635d635653545353535753586356534f534343434344434f534e534a5355535b635e6361635d635c635e63606361636363444357535b6353535c6361635f6357535253525351534b53464344434c5355534f53525351534b5347434d5355535b636163646363636363626364636763687347434c534343444359636363586343433c833673367334733c8347434a534243444349534243404348534f535b635b6362636363646365635e635e636063656336733073404355535f63616356534043307336733c834853565350533c8338834343414347434e535253555359635b6363636463636362635b635553545355532c7330734f535d635b63505346433c834143495353535a6351533e83388342434b534f53575352534d5353535a635e636463606360635c63586352534e5350532c73367353536063596343432e7334734d535753525351534c5346434f5350534f53525350534953485351535d63646362635a635a6356534f534d534e5351532a733a83575363635d634243327347434b534243434355535b63505348534a5355535a635353525354535863626364635b635a635553525350534f53505357533473444356535f635d634e534f5350533e83347340434d535963515347435a635b634f53525359635b635f63646362635e635f635a6359635863565354535c632a7332734c5362636463626364635a634f5346434043474354535c6358635f634c5342434c535553525352535d63626365636663636360635e635d635d635f632c733883525362636663646365636463656363635f635f635d6350535c635e6343434543485351534f534a534f535f636563666364635f6361635f636063626</t>
  </si>
  <si>
    <t>352534c53545364636a736b736a736763616354534e534f5355535f63616362636a736f736e735e6350534b534a534b534a534a5349535153606370736e736e7351534d534b535653616369736c736c73666360635b635a635e63616367636b73687364635d63535350534c534953474347434f535a636463697367635c6357537573505348534a534e5353535f636663636360635f63616369736f7370736563525350534e534d534b53485348534b5354536163666362635a634f534c534a539a6386c35253485345434a53596361636263656368736c736b736c73717369735f634e534b53485348534743474351535b63596353534c534a534a534e534f5394d391536a734f53485347435153606367636b7365635b6354535d63737374736d735a6351534d534a534853474348534a534643474347434d535963656368738d538b53854370735c634c534743535361636663636352534a5351537073798371736563555350534c534a534a53495348534643454345434f535963596357538c53844380c37f836e735f635553596360636463626357534853505375737e837a8364634e534a5348534f5356535a63535348534643444345434643474348538bd388d381436763646362635f6360635e635e635d6355534a53575382438d5388d366634e53495346434b53555364635e634d53464344434443464347434a53864384c37d835f63515351535253586359636063626361634f5357538f5394d387c365635053485348534d535a636a7368735653495346434643464349534d538ad380c35f634e53495347434643464349535a636c736e735d637273965393d388d3707354534c534c5350535e6371736e735e634c534853454347434a53515387c36c7350534953454343434643464344434a53676377736c737773945393d387c3687354535253535350535f63788374735f634b534a534853474348535053707355534a5347434643464347434443454349536263757367637883965392d389d36e7358635a63575362636f737b837373676353534d5350535353586360636e73606355534953444345434543434344434e536a73747370738bd399e395d390d38a5380438043747378837b837573747371736c7368736a73676366636763874382c3777369735b634e534953464345435553727377738ed39d6398e39963945390d389d3864383437f837d8376737073707373736e735c634e534b534d5383c380437983767373736c736263575354536363737386c398e392d3965396538f5389d381c379837a83804375735f6355535d636c73717362635153485346437a837373737373737373707370736d736c73727379838ad38443874394d38c5384c37a83636361636b7371735f6351534d534c53565369736e73697357534c535b63575359635e6369736f73727372737373798386c380438b5390d38d53767362635f635b635c635863565350534d534a534a534a53545363636c736a7365634953485348534a5351535a6360636763767384c380438dd390d381c376735e635a63596357535453545352534f534b5347434853474347434b53525360636b73495349534743474347434643485358637673788389d38c5374736d736263575358635963565351535453535350534f534c534b534a534853495347434b535b63646365635b6356535b635553535362636a7386c38c5368736263636363636c737273777375736d7363635963545350534d534c534d534f534c534c534c53505380437c837773737373736e736e736a737d839253777375737a8368737a8388538b538ed38cd3854380c37983717369735e6356535c6364635f63636365636663844381437e8377737773767378837c838a5395d38fd38f537b836363626367637173814382c37b83788379837573727370736c736b736d736d736e736d73697372736e736663687375737c8388d3844391539f63996383c368735f635d6360635d635d635963596358635c635d635e6360635f635d635a636163697369735d6353535053505352535b63814387c380c395d3a0e39153727366636663666363635863505352534e534c534b534b534b534a534b534d5352535b63656369735d634d534b534d534c535a63864380c3814392539de398638143646366636973606353534f5350534f53505351534e534d534d5353535c63636367636b736c7367634f534d534b534c53666389537c837d838a539be3986387c363636e7374735e6350534e534c534e5357536563636361636363666367636873666369736a736c736463565352535353717388537d8378837d838fd39353885376737a837a836163535350534f53525361636c736b736c7368735f6362635753515354535e636c737573747371736e737d8384c38343804372737d838ad38e53874382c378836063545351535253606369736c736b73666358634b534953474347434a535553676360636a7376737a8380c3864390d38b53834388d38cd38a5383c382437c83737365635f6366636c736b736b73646352534c53495347434643474349534c535b63525356535f636d737b83854398639963935391d38d53844373736d736f737273747371736e73697365635e635b6357534d53495349534543474347434a534c5350534f534f5357536d7388d39b639b6396d38ed38c538343666356535553586366636f736a73596350534d534c534b534a534a534743474346434643464349535653505351534f53555380c39ae395d38953864388d38243666350534d534e5359636d73687354534b534853485349534853485347434743495349534c53535</t>
  </si>
  <si>
    <t>355534f5352535a636d736b73626366636363545354535653586352535053545360636c7363635353505357536163636363636463697364635b6358635f63606369735f635553545359636163636364636b73676360636563697364635e635b635e636a73646352534f5350535253586362636563676360635453535357535c636a7370736d7363635963565353535b636563737370736d736c7366635d635d63626367636a735963505350534e534f5354535d63666365635c6355535d63626355535b6360636363666366636363687370736b735e635c6366635f635253505352535553616368736363586350534f5351535353555355535a636263646361634f534f5350535053525355535b636b737373676357535553575359635153545357535553586365636d73636356535153505350534f53505353535a6362635a635053515350535053515356535c636973757370735e63545352535153515354535553575357535e636c736d7364635b635d635a63565359635f63626363636563525358635b635d6364636d73717370736a7370736b735a63555351535053505353535453545358636b736c735b635053515351535153505352535253535355536663697371737173737373736a735a6355535d636b736463575353535253525355535553555355536463727365635a63586351534c534d534d5350535053535370737173727370736e736e736b735b635153525357535f63596352535153535359635f6363636a736f7373736c736a736e736a735e63545351535153535361636e7370736e7361635e63596363636f73646355534f535053545350534f534f5353535c6364636c73737370735f6355535d6366636e736c7366635f6360636a7364636a73687358635253505350535d636d7368735963535352535353565352535353515355535a6366637073666354535053505354535b635a6356535c636b73525352535553525350534f5350534f53575369736e73636363636a736e736e736f736d736b736b736d7373736f73636358634f534c534d534d534c535053586353534e534e534d534d534e534b534e534d53535369735c635253575358635b636063646362636873707376736b735863555350534d534c534a534b534a534f5368735d635753565354535253505350534e534d535d63697353534d534d534c534f5351534f53525358636a7371735d6350534d534c534b5351535963535357537673757370736a7363635963535350534e534d5355536c73666351534e534d534c534d534d5350534f53555368736d7358634c534d53575367636c7367635c6366636f736f7363635963545351534f534f534e535153606370735f634f534e534e534e534d534d534f5352535b636f736f735c63575369737273697358634f535b636b737173656353534e534e534d5350534f535153545363636e73606354535653596359635553575365636d7371737373747370736e736e73666353534b53586368736c736e73636352534d534d5350534f5352535153596370737673717372737273717370736f7371736e7362635a63636370736763545353534f534c534f535453575365637073676355534e534e535153545359635f636e73757370736f7376737373687363635f6359634f534d5353536763697350534c534b534b534b534b534c53515361636e736873596356535d6368736f736e7371737373697356536063676359634e534d534c534c534d534c535353656363634e534c5349534d534b534a534c5350535c636a736d736b736c736f7366636063606364637173646351534e534e534f534c534b534b534c534c534c5355536b7359634c534a5350534e534c534c534e53565365636c736b7369736a7357534e534e535153646370735a634b534c534d534b534a534e535b6363635e635f636a736c735a634f536263616356534e53535366636e736e735c6353536663676353534e534e5354536873676350534a53495349534b534f536163707372736c73636369736e736a736a736c736c73687369736e736c735f634f534d5354536563616350534c534b5352536663646351534b534d53525362636b736f73697359634f535553687361635a635c635d63636371737173646350534b534d534b534e53596359634d5348534b5356536b7368735863586360636c736f73616351534c534b534d5350534d534f534f534e534f535e636b736873646358634c534853485349534b534d534c534f535a636b7360634f534c53555362635d6350534b5349534a534953495349534a534b534a534c53545366636c73666359634c5347434853485348534a53525362636e736c73575349534c535a6353534b534a534a5348534953485349534853485349534b534b534b535b636c735c634b534a534b53495348534853495351536763727366634f5349535153666356534953485349534a534b534a534b5357534a534b534c53515355535e636d736663575357535e6353534a5349534c53515365636e7360634c53495350536463626351534a53474349534e535153515351534a534a534b5358636a736f736f736e736e736c73666352534c534a534b534d535a636d735d634d534a534a535a636b7367634d53485348534b53555368736873495352535b6364636a7365635c635a635d6368736b7355534c534e534f5352535b63687360634c53485349534d5360636f7364634c53464349534f53606371735653646368736563586350534c534b534d535453687367635f63636362636463676369736463505349534a53485351536a7371735e634c5349534d535b63707</t>
  </si>
  <si>
    <t>35353535357536063697369735a63525354535f635a6357535f636663676363636463646365635f635a63586357535c6360636663676364635e63586359635d635353525355535e6369736b7360635353525357535d63646362635a635753565359635d63626359635353565357535453575359635f6365636663616360635f63535352535353586366636b73636356535353535357535f635c6353535153535353535253596363635d6359635b635e635f63586354535d636763676366636363555357535a635c6366636c7365635a6357535753545353535a635c635a6357535553525353535a63646365636263666368736763626361636b73687366636563606362636a736c736c736d736b73697367635e635353515353535a636363656362635f635e6361636563697362635963596362636c736e7369736163626367636d736c736c736d736d736b736b736e736d736a735f635653555356535e6369736a736a736b7366636063606365635e63565354535f636b736163535355535a6370736f736e736d736b7365635c635d63606365636a7367635d635e63636369736973676369736263555352535a63666363635653565363636263535351535353656368736d736d7367635a6354535353535354535a6366636a736d736c7362635c63586360636b73636359635253575364636063545354535b63565353535653545356535e636a7361635653515350535153505353535d636c736d736263575351535253565369736f735f6352535153565360635e6354534f5355536263646351535253586360635a635353515350535253535354535e636b736a735f63525352535253535363636f7363635553515350535153575360635e635863596355535053515354535863545351535053505350535253596369736e736c736463565351534f535253586367636b7367635a6351534f534f5355536063687369735a63586359635963545350534f53505352535153535362636e736f736e736563596352534f5351535153575362636c736b7365635e63545350535053575362636e736c736973606355534f534f535053535358635e636b736f7371736d736a7361635453505350535053525355535c636a736e736e736c736263565351535553616371736763575352534f534e534e5352535453596365636a736e736e736d7367635e63575355535453515353535c6360635d635f636a736e736e7365635a63545371736c735d63535350534f53505350535253535355535d636d736f736f736d736b7362635c63575354535153525350535153525356535c6365636a73697366636f736f736b735a63525351534f5350535353535354535c636c73707371736e73636356535253505350534e534e5351534f534f535053505350535253545359636c736d736d7367635753535351535053525353535c6369736f73717371736d73606351534c534e534d534c534e5358635d6350534f534f53505350534f534f53606369736d736d735f6354535353515351535353575366636f7370736f736c735f6350534b534d534b534c534d53535363636363565350535453545356535a63575361636a736c736b735b63535350535153505351535a6367637373717369735c634f534c534b534c534b534c534f5352535e6366635d6362636a736c7370735353575362636d736f736b736063535351534f53505353535d636d7371736f736a735b6350534f534e534f534d534d5354535b636663707371737373727371736163636367636b736d736d736d736873656361635c6361636c736e736e73717372736f736a73666363635f635753545361636f736e736e7370737073687365636b736a736a736a736a736b736a736d736e736f736f73707371736f7370736a7365636c736f736e737073717370736f736f7371736d736b736f736b735a635553697368736663666365635f635b635f6368736e736d736f736f736c7368735b63535355535a635a635d635d6365636c73727370735d6356535a635c63555351536663656365636263586352534f5351535a6368736c736d736e7364635753525350534e53505352534f534f5351535a636e737373636351534e534f534e534e53666362635a635453515350534e534e535353606369736a736c73676356534f5350534d534e534e534e535053505357536973747372735f6353535153515350535d63586353534d534c534c534e534f5352535753646368736a736973596350534e534d534d534d534e534e534f535c636d737673757374737073697364635f6353534f534d534b534d534d534d534e534f53575365636a736973656355534f534c534d534c534e534f5352535c636a737073727371736e7373737173697360635a634f534c534d534d534b534a534c535053596366636873697369735b634f534d534c534d5350535753616365636a736a7368735e635b636b73707361635253646358634c534a534b534a534a534b534d535753656369736b7368735c634f534b534a534a534e535253535352535353545351534f5359636c736f736c735c6362635f6352534a534a5349534a534a534d535653646368736873656357534e534b534a534a534b534b534a534b534b534a534b534d5351535c635f636a736e7353535c636063586350534c534b534d534f535c63636365636563646354534c534c534b534b53505352534e534c534a5349534b534c534c534d534e53586369734a5353536263636362635f635c635c635e636063626366636b73646351534c534b534a534a5352535c635e6354534c534c534c534d534c534a534b534c53545</t>
  </si>
  <si>
    <t>34f534e5350535553555365636c7357534d534c534f5354535e636873707369735b635b6363635c63505352535a6360636263676364635a635f636363535348534f534c534d5350535b636a73687352534c534b534d535b6369736c736b7360634d534c5353535f635e6351534d53505353535e6365635a63535354535a635c63616358635453535356536b7366634f534b534c53586364636a736b735d6350534f534c534d5351535a635e6355534c534b5353535e635e6350534d535053525371736e7369736b736b736e736d735b634f53515365636b736063565351534d534b534b534d534f53515355535c635e635d63626363636363586351534d534c535d6365635c63555357535d636b736d736763666367635d6350534d534b5349534a534a534c534e53565362635e635f63666364635d63586356535b635f635e634e5350534f534c534c534f5361635f6354535e63676361634f534b534953485349534a534d5352535f636b736c7367636563636354534b534a534c53515357534b5349534a534a534a534c535c6362634f534b5354536363616359634d5349534a534b534e535b6368736a7365635753525355535c635a634d534a534b534b535b6351534a53495349534b535a636a7359634953495350535d6367635d634f534d5350535653656364635963535351534e534e5352535f6361635b63596355536c736b73666358634e534a53525367635f634a53495349534c535a63666365636363646366636763626352534d534d534c534b534b5350535963616358634c53545357536263666364635f635c6362635d634953464349534a535053636365635a6359635a635a63606364636163586351534f5350534e534b535653616358634c534b534c534e53525359635d6354534e534953474347434b535b636a7362634f53474348534a5353536563697364636263636366635f634e534c535453616352534b534953474348534a534b53474346434d5355535353545365636d735c6349534643474347434f5362635f635053505357535c636163626358634f53586369736463596357535b6360635b634a53454348534f53575360636a73697360634c534543444345434d5360635f634c534853454349534a534d53545358635c635753697371736f73646354534e53474345434543474347434c535e63687366635d63535347434543474351535a634e53474347434853495348534b534f535b634d535c636763666368736463515347434443454349534b53555364636a7365635a635753565352534a53474349534853464347434a534b534f535a63616364634a53505350534e535863687361634c534643485350535e636463697366635b634c53495348534a534953464347434f53555352534d534c534e5361636b73676347434643474349534a535b636b735d634c5349534e5360636a735f634f534a534643464345434443434345434743485354535f63606360635f636a736973616347434a5354535d63606368736c736a7364635d635e6365636873646355534743454344434443474347434d535053474345434a5350535f636b73707365634f534a535e636d7373736f736563586354535d63666367635a6356535b6360635a6354534f534b534b5351535b635c634b534443444345434a535353666365634f535e636e7372736c735b634d53485347434b53565366635653495349534c5355536063676363635f636263666361634d5345434543444346434a53636369735f636a73707368735b634c53474348534853495357536b7361634c534643454346434b535453616367636663676363635d635a6353534c534e5353535e63676361636873656352534a5348534543464346434853555367636b735d634b5343434443444347434b53515354535e6364636363626363636063626363636463646357536263505348534443434344434743464347434743586369736a7356534643424344434543444347434c535c63606358634f534e534f534f5350535a63646359634953464346434c5351534853474347434e5353535b63656367636363555349534443424344434a535b635e635053485345434343444344434643505363636263454344434343495353535c635a6352535a636c736a7365635d6359635863575353534853464354535d63505349534543444343434343434344434e53626364634e5345434343454347434f535b636a736363697369735d634d534953464347434953464344434c535553485343434243434347434f53515353535963656364634b5345434443464346434853515367636e736e736a7363635a634d53464341433e834143434351535c634c53424342434343474355535b635b635e63626363634e534643434346434953545368736f736e73636350535553636363635963464342434143454354535f635b634c53454344434343454346434743495350535c6359634a53464346434d53666370737173616350534853474351536163656356534c53525357535c63606360635d634e53444343434143424345434643495354536c73646350534853505369736b735f6354534c534853474346434f535d6361635f6364636663646361635f6360635c63586354535153515358635e635e635c636c736d73687356535f636f73666352534c534b534a5348534543485354535f635963575355535b63575352535c6360635f635f63636362636363616358634c536c736e736e736e736a736f736f73687352534a534953485347434f53616360634a5342434343464343434243485358635f6360635c6352534d534a534743444</t>
  </si>
  <si>
    <t>34d534b534a534953495349534b534c534a53495349534a535553656368735e6359636063676368736a736e73636351535353575356535f6368735b63565353535a6356534e534a534b534d53515353534b5347434c5351535e6368736a73626350534c53525354535553586360635c6351534f535d636a7365635a6350534f535963656364635e635d636063646358634b5348534a534b53575368736a7360634f53495348534a534b5349534d5355535a6355535a636a7360635a635d635d634b5350535c6362635e636163656362635b634d534b534c53586367636a73646358634f534a53495349534a534b534f5356535e63616361636873565351535453474349534d534f534b534d53596364636663646361635f6369736d7364635453505350534b534d53535357535a636363687369736b7367636b7364634f534e534643454348534953474349534f535f6361635f636163646368736c735e634c5349534853485348534e5351535a6368736a7368735b6357535a6367635a634f5347434643474347434543474350535b6355534b534c534d5350535d636663525347434743474349534c534c535653687368735c6350534e535453656365635c6359635753555351534a534853515352534a534743464347434953535368735d634c534853495348534e5352535f636e736a7358634e534d5355535d63525355536063636366636763646361635a6349534743474348534a534c535a636b736d735c634e534d535863636369736f7371736a7355534c534b534a5351534c534b5349534a534e535053525352534f534f534f5356535a635d635f636463646367636a7364636263656367636463626364636d73676354534c5349534d534e534b534543454343434543454346434d534b53495348534b534a534b534d534d534f53636369735f63555353534c534c534e535c636c736c73606355534d5350534f5343434443454347434a535653606353534343434345434543464348534b53505361636a7360634d5348534643495348534d5361636f736f736f7363635a635653474345434b5359635f636163586349534443454349534b534e534f5355535e636a7362635863535349534643464349534d535d635e63586360636c7371736f7347434c535c6364635f635353495345434343464348534a534d535653676369736c73666353534b5349534743474347434a5350534d5348534c5353535b63606357535a6362635d635053495347434543454345434643464348534d535f6369736973687360634f5347434743485349534b534a53454345434543485349534a5363636263616355534953464346434343454349534543464347434a53586367636263535351534c534543454348534e535863555349534743474349534953485357534f534d53495345434343444344434a534d534853474347434c535e63606350534953454345434543454349535653687362634b53495347434e5357535a6355534a53454343434343404346434f535a635f635c63575358635d6363635b634953464343434343424345434c5360636c7367635c635c635c6365636d736d73626359634d534543434349535b63646366636463646364636463636364636263525346434543454346434853555364636b736a736b736d736e736d7368735f63646362635c63525353536063676364635b635653515350534f534c535963666364635f6355534b534953575364636873697367636b7362635a635a6352534b5357536063616360635c635b635e6362635a634d5344434543464346434b53575362636763656354535653676365636063596357536a735453464345434743485352535f6360635e634c534643474351535d6356534743434343434243434346434b535b636873646361635c634f534953464349536063545344434343444345435b635753505354535253454341434443495353534a5341433e833c8342434443474359636663646360635053464343434343464351534e534343444349534f5359634953424343434643444340433e834043464346433e833a833e83424345435253636367635b6352534d5347434643434341434b5349534443464350535a63515348534443424340433e833c833a833c83404341433e833e834043444348535c63697365634b534443464345434343424345435e6353534443454348534a534543414340433e833e833c8340433e833c834143424342434243454344434c53606368735c63474345434443434341434643535365634f5343434443485349534c5341434243444348534c5351534c53505358635e635e635f635f635f63606365636563525346434443444343434343525363635e6348534443444348534d535f63586358635f635f63636366636663656369736b736c73687362635e635b636463676362635d634a534343424343435553646353534643454346434953575357535053515355535c636363656364636463687363635a6352534b534743485356536263676366635753485344434a535c63656357534b53464346434a5354535c634d5344434343485359635e634d534e5354534e53474344434443444346434643495354536463666355535053616366636663646362635b635453545360635b635f634d534443434349534c5346434643474345434543424343434243414341434143485352536063636361635e6354534c53515355535653616366636363474355535863495344434443434344434543474348534443414342434343434343434443424348535a6366635c63495347434543464349534b535b636663606</t>
  </si>
  <si>
    <t>37173737361634b53464347434a534d534e534f535f6370736c7364635c63616370736e736263535351535b63697371735e635f63676364636763596343433883717371736d7360634f534743485349534b5351535e636c735d635a636663697366636263606353534f534e53535362636663555361636b735b63596357534a53717369735a635b6355534953444345434a5350535c63636352534c535b636d736c7361635453545352535353525352535d63616353535e636a735e635e6360636d73616352534d534b534a5347434a534f53545364635b634e534d53565364636873707361635153505359636c736d7367636e735e634f535b636563596360636f73606350534b534a534853485351535a636063687357534f534e534f53535354535c63717364634e5350535c636263697369736763555351535f6365635753707361634f534c534a534a5345434e535c636a7368735a634d534d534f535153525352536063727367635a634e534d534f53505364636b7360635b636e736f73737365634f534d534b5349534b5351535d6359635e6366635c634f534b534b534b534b534f535e636e7363634e534c534c534d534f535753636370736f736973656370735e634e534e5353535a63646365634c534e5362636d7367635c634f534a5347434b534e535b636e735b634d534e534e534c534c5354536a7363635253515361637073616361636e737273727366634a5349534b5353535c63687368735a6350534b534a534e5361636b7353535253565353535e636a736f73626351534f53586370737573747371736c73626361634b534b53586354534c534f535d636873687361635b635153515366635b63565368736d736c736063596365635e6355536873737367635f636e73636355535e6353535f636b7356534a534a534a5350535c6365636a7366635d6360636973666371737473666350534b5357536a73687371736b7354535353697360635353575365636d735a634c534a5352535c634e534a534c5359636363626368736d7363635d635b63676361634a534d5362636c7371736363535350535653555353536163717362634f534b534b5354536a735f634953495349534d534d535353646360634f534d535053606357534a53586370736c735753525350534d535053586369737373697353534d534b535053656366634f5348534743474348534c535e63626350534b5349534d534f534a5356536d7369735c63545350534d5352536263626365636f736a7357534a53505363636a735a634d534b5348534953515364635f634d5349534953485349534f5354536b736c7366635c6351534f53515355534c534e5357536b7367635753505361636c736a73656363635d635c636363666363635e6351534f534d534d535d635a63575351534f534f535353636361635153474349534d53575367636b73666369735e635b6365636a736a736a735d63515350535b63636362635c63525360635c634f534b534a534a53525369736c734e534a534c534c53525361636b736b7362634f534743555366635c6353534e5348534a534e535d636a736873656369736a7359634d534a534c5356536d7355534a534d5351535f6368736763636354534d53474346434c5356534d534853474346434a535553606364636563586356535f634c534b5349534c5362635f6347434c5351535f636e736c736463545348534543444346434853495348534953464347434a534d534d535b635f634e534d534e5355534e534b535e6363635453586364636c736f736f736d7360634d5347434743464345434643474347434a5351534c53495349534c535a6364634f534c534b5356534b535e63697359635c635d635c6359635f636d736e736a73626353534743454346434643495347434a535d6362634e534a534b535b6369735d635c635e63515364636d73606353534d53474348534c5360636c73687359635a635a63525355535e635e635f635f635d6363636d7369735b63575363636e736b736c73727362635b63535350534f534743474348534f536463697361634e534743464347434d5355535d635f63606362635d635a635b6364636973616359635153525357534f53474345435253535349534a534c5358636763687357534853464343434443434346434853474348534953474348534c536163676353534b5349534d534d53535348534e53575350534f5351535753606364635453495346434443454347434543464350535c635d635e635f6360636063646365635e6351534e534d534d5347434a535453575359636163626363636463586347434643454344434c535753575354535b63656362635d635a63586352534f5351535f636873676356534e5344434c5355535963606362635c635d636163555348534543474345434d5361636663616351534a534743454347434543454346434743515369736a7355534c5346434d535253535352534f534b5357535f6354534643444346434b535a63636366635d634b534543444346434f53586356534c534c535963697365636463636346434c5350534d53474346434853586361635e6354535153505355535c636363656361634f534853485349534d535c636763636364636873626352535553646346434f5356534b5345434c535963606361636163636360635e63596357535c636363646360635c635a6356535153505351535053586366635e634c534a534d53474354535b63535354535c63616361635c635a6353534d534b53485346434b535c63646363635b6350534a534953474347434e535f636663616357534b534a5</t>
  </si>
  <si>
    <t>36e736b735e634d5348534643444346434953495348534953464347434a534c534e53616359634e534d534e5358635e63535358635a634f534853555357534d536f736b735b634b5347434643454345434643474347434d5356534b5348534a534e5362635f634e534d534b534d53545362636b7366634f534a53555355534b536e736c736a736263525346434853495349534b5349534e536463606350534b534e536363687361636563626352534b5352536a736c735a634b5357535a634d536b73616353535653555353535b636263636364636463636368736d7368735c635d6369736c736663697370736b735b635c63616364636b735b635e635e635153687359634a534543454346434b535253586358635b635b63565353535863687367635a6351534d53505355535e636b736d73545351535f6369736c736a735b6361634f53474344434443444345434643485348534953495349534b535353676362634e5349534b534d534c534c535b636e7357534c534d53545359635e6362634a5347434543444347434853464348535963636362636363636363636163616363635e63545351534d534c534c5355536d735c634b534a5348534a5353536663464346434443454352535d635c6359635e635f635b635653545351534d534b53505361636c73666353534c534c534e536163656350534e534b534c535d63646346434543474347435553656365635a634b534643444345434853454346434643485359636c73646352534b534a534b53535366635d635353545351536463666346434443474351535f63656365635963485344434443485354535d6359634f5353536163676360636763656358635a6362636973697363636a7363636463616358635553575358635e63636364635d634d534b534b534c535053606364636363666367635a634e53545362636f736d7367635f6353535453626367635553515362635d635863555354535c636463656362635e63596354534f534d534d534e535b63687358634a5349534c53606361634f534e534c534d535753656352534e534d5348534743454345434f53606362635d6353534a5348534743474348535863656360635e6358634b534b5357535f634c534b534e5355535f63636352534c53464346434543444349535653646364635453485347434543464347434a535863656352534b53575355534b53545361634d534e53586364636873646359635053434344434543444345434a53555363635a63495347434643474347434853565362635053485348534c53515356535b634f535e6368736063555359636873656349534e5353534f534f5353535a63606361635d6359635153464345434c535f63646354534b534a53495354536463616363635b6351534d534e5356536973717351535f636363626360635c6356534d534e53596363635c63535354535d63636362635153495348534953515366636c736b7360635353525353535c636d736c73616364635e635b6353534b534543444347434f535e635c635553545359635c6364635b6350534e534f535a63687363635a6359635d63646366636763666358635a63596353534b5348534643454344434a5359635c634c534743464348535053646363635f635f636263656359634d534b534a534c53555362636d7363635253495349534a534a534853464347434c53586360635c634c534543485350535c635b634f534b534f535863636354534f5351534b534c534d5356536873687357534e534f53545357535353505351535a6360635b634e5346434543464357535b634b5345434643485353536363656366635d634c534c534f535e6367636a736a73555357535c635f635f635c63575357535d635c6354534f53505352534f5349534b5350535053586361635e635d6365636563586351535753697368735a636063485349534c5357535f635f63555349534f5357535b635e63606356534a5345434b53565360636163535349534b535963646366636363636361635a634f535453495347434d5358635f635e635a635253464347434c5353535c635e635a63545351535963616360635b634d53474349534d5353536263656355534f5354535a634c534d5355535a635b6352534a534c53474346434743495352535d63586358635c635a63535359635e634f534743474350535c636463636364636263606356535753586359635753545357535863586356535653565358635a635a6354535253515349534f535c6360635d6356535c6361636163575351535e6366635653505354535c635c6357534f534b53505356535c635e635e635a6357535a635d635c635c635a635553555361636563616356534e534a53495353535f6365635b635b634b53515357535d635d63565352534d5350535753586350534b535253586357535d6362635b635c6361635f6358634e534853495353536463676362636263666351534e534d534e5350535553575352534c534e5359635a6359635353495352535c635c6355535453525357535d635e635b635c63606363635f6351534f535b635963565352535053505352534f5349534a5354535d6361635e63586357535b635453485349534a5347434b5358635d635f6364635c6351534e535153586361635f63586354535253515353535153525358635b6354534d53515359635e6355534b5352535a63586351535653596353534f535e635f634e534b535753616362635c6362635963545353535453565357535753575353534a5349534f535c635a635b635c635e635b635b635c6351534a534e535a6362635e6352534d535553676</t>
  </si>
  <si>
    <t>34a534343424340433c833c833c833e833a83404340433e833e83414343434a535f63697362634953444344434343424342434c5365635253444345434743495346433e833e833e834043424346434343444349534e534e534f53525350535553636366635453444345434443434341434c535d6362634b534343444349534a5358634c534d53535356535b6360635c635e63666369736a73697366636563646366636563586351534643434343434343545364635653474344434543485353535d635a635a635f63616364636663697367636973687365635d63565350534e535d636763687364634f534443434345435753646353534743454347434a535553565349534853495352535f63626357535963606358634d5348534543434347434c5355535e63666362634d5348535553626367635f6356534f5349534c535a636163596346434243434350535653474347434a53464345434243444343434443424343434d535c6364635e635c63666360635a635e6361635f636063606363634f535d63565347434443454345434543454347434643444341434243414340434043414343434a535b6365635f6350534953444346434b534c535c6366636163434349534f534853444344434243424343434d534f5345434243434348534f53525351534b534a535e636563596347434743464348534a5352536363687360634343424343434343444341434343434348535f6362634e534443454351535d635f63666365635e636263555349534743474347434953495350535b6365636873444347434643454346434643444347435253676365635653474345434953474347435b636973636354534853474347434a534b534953495349534d5360636d7347434d53575353534e534c534e5353536463666355534743444342434343434347435b63676354534543454346434e535c634f534d5351535963626364635f6347435153636369736663626365636663666358634b53464346434443444342434a535f6369735863474349535153606367635c635b636663687358634e53565345434b535e6369736a736663636364636873626352534643454346434543434347435a63676362635d6364636a736e736b7368736e73687355534f5357536363444348534c535c636a735f634f534f53555357534f534853464348534853444346434c53656366635c63676363635863545361636c735a63505356535e63646356535053505359636873606352534f53505352534c53464347434f535253474346435863646352534a53535351534f535f636e736063545354535f6362636a736b736763697368736b736b736b736873606359634c53495348535553646358635a63656356534a5349534d5350536263707369735963575360636263616369736973666362635863596365636d73687356534a5349534a53515363636873656368735b634e534b534e5350535c636f73666361636263666361635f636763656352534d534d534b534d5359636c736f7363634f534b534f535b636873575352536363676364636063606366636d7366635d636363697364635f63656361635653485349534b534c5350535b6365636c736e7366635c635f636b73616351534f535963656369736663646369736d736463626366636763626360635d6353534b535653545350534f534f5351535353586362636b736a736873687363635c6351534f5359635b635963586365636873636364636563606360635a6350534a5349536263697365635c6353535153525353535d636a736363565357535b635a63555357535c63606360635f6366636563636365635f635c6358634f534a534a534b535e6369736d736b735e63575357535e63687365635c63565359636063606360636163636364635e63616366636563626361635e63575351534b534b534d53505362636b73727371736a736063656366636063586358635f63646367636763666366636763626361636363646364635f635b6352534b534c534d534e534d534e535b635e63656368736d736c736a7362635e635b636163666368736763687369736663646362636263636362635c6355534d534a534b534b534a534b534d534d535e635d635d63606368736a73676362635f63626368736763636363636563636361636263616360635c6355534e53495349534c534d534c534b534b534b534b536a7367636663646366636873636362636463646363636563646364636263606362635e63575351534d534b534c534a534a534b534c534c534e534e534f534e536163606361636163636363636263616362636263626363636263606360635a63565350534d534c534a5349534a534c534e534f534e534d534d534e534f534f535b635e635f636263626361635f6361636063626363635f635b63555352535153515350534e534d534d534d534d534c534d534f53505350534e534f534f534f535c635e636063606361636063626362635e635a63575354535253505351535153525351534d534d534e5351535153515350534f534f53505351534f5350534e535f635c635d635d635f635e635f635863505352535453545353534f53535355535553545352535053505350535253535352535153535353535253515351535053575356535f635e635753596359635453535355535553545351534f535253555357535753575356535353525356535553565356535553545354535353535350534d534f535e63626360635f635963545356535963596357535353525356535653586359635a63575356535653565356535653575357535453555355535453535</t>
  </si>
  <si>
    <t>36c7370737173737371736f737073737373737373727371736b736873676369736a736163515349534443444346434d5355535053515354534b535453687371735a6362636c7370736d7362636563636364636a736c7368736b736c736b736a736a735d634d53485345434343444345434643485348534643474348535153646346434b5354535c6358634b53495349534b534e534e534e5350535253555363636a736c7367635e6354534d5347434543454345434543434346434643474357534643464346434a5348534643464344434343454345434543454346434e5362636873636364636b736c7368735f63565350534b53474347434a534f535a6363634743485348534643464349534643454342434543464346434743525362636b735f634d534b53555363636b736c736b7369736873606350534b5360636f736c7357534a53474347434d535d635963545359635b635a635f6363636a736c736a7356534543464347434b535d636b73656365636c736a73697364636a736c735b635e634c534643515360636a736d736c736c736e736e736b7369736a736e736873515346434743454344434b5351534a534c535153525353535753626367634f534c534d53586366636c7368736873656365636063596353535f636a736e736b7362634e534543444346435653515343434343454346434853474354536b73636358636263676364635e63575351534b534853464344434853586368736b736b7366635553454344434a5366635f6348534443474358636563626364636f736e736c73697358634e534a534743464342434243444344434743525363636873697368735e634d5345434d5364636c735d634e534c53596364636a737173727365636b73687358634d534a534643454344434543434343434543495350535a6369736d736b735d6348534e5365636b736d73676356534e534c534e53545368736663687369735f634d53474346434543485349534e534a53444346434b53565366636d736f73687353534b535d636f736d7362634b53485347434853505369737073676367635c634e5349534643454349535963676358634c534c534d5350535c636c736d736c736663666367636f736e736763586348534a53505360636b736f7368736763666360635e6359635053575367636b73697361635153474346434d535a63606369736b736e736e7370736f736e735f634b53474349534d535153565358635e6366636c736a73687366636a736a736b7363635153464346434443454347434d5352535453525359636c736c735f6351534d534a534e534c534b5350534e5359636b736e736873697369736c736d7368735553495345434643464346434a5348534543444348534f53636368735a63495348534b535b63606358635a6350535e635b6352534e534f535a636b736c73666354534e534a5347434a53515357534c534743464346434d536263697364635153485347434d535c636a736a734b534a534b53474347434e5364636e736e736b736b73676364635f63616368735f634e534a53474346434b53616367635f634e534543485348535353687368734743474349535253616369736f7368735f635e63616369736d73707371736f73697365636063565355535863636366635b634d5349534c53515359635c6363634a534d5354536d7376737273606350534a5349534d535d636b73666369736e736b7368736663656361635c635a63596360635d635a635e635b635453586360634d5357536a7371737273697352534a534743495351535e635863525361636e736463535350534f534c534a534d53545356535253575353534f5354535b63656365636d7370736973646359634a534643464349534b534b534e535d636b736d7361634d53474348534c5358636163555349534f5350534e5357535c636163656371736f73626354534d534b53474345434243434344434543555369736a735f6355534d534e5355535f636563586349534c53555359635f635e635a63626366637073717368735f6355534c534c534743424341434343485358636c736873525348534b535b6361635d635f63575358635c6359635b635e63565356535f63687368737373737373736b7359634e534a5346434343434349535e636d736a7353534953586356534b53545366636563565355535d6366635f636163616365636e7364636f736e736d736c736873636361635c6354534b534d535c6368736d73606360635d634d5348534e535b63656358635e636b735b635a6362636563697370737473777375737773767374736f7364635a634b534543464354536c736f736f736f73697365635a6355535f63656368736d735a634d5356535f635c635d636363798378837883777373736c735c6350534c534853464349535d636c73707371736e7367636d736f736e7370735f6357536b735e63555355535b635a6358635c636d73737371737073656355534e5349534b53505356535c636a736f73707368735a6350535353596369737373636357536b7369735e635653565359635c63606377737673747370735e634e534c534e535b6367636c736b736b736f736e735e634a5347434c5355536763646369736e737073687358635353575359635a635a636b736f736e736b7358634d53545363636763687360635453535361636c7365634f5349534f535b6355534f53616366635e6363635b635b635b635d6360635f635a636463697367635963575364636a7366635a634c53474344434d5362636b73626350535c635e63505356536763626357535f635a635b635e635f635d635c6</t>
  </si>
  <si>
    <t>390d399e3a1639ce399e39be398e39153874372737273854393d399e3a063a1e3a06398e38ed386437c836f7368736663707383c389539b63a8739fe39ee3975381c3895391538dd39053a063a663a6e39fe3945396539d639d6396d39f63a7e3a6e39ee390d37c83767372736d73687366636f7380c38c538f5387c383c380437c83767378837b8381439653a663aa73a9f3a3e39353885383c381438c53a5e3abf3a9f3a0638ed38143798378836e73666369736e737073757375737473717391d384c378837573788388539fe3ab73aa739ae380c36f737173757386c3a0e3ab73aaf3a8f3a06385c37f837f837373687366636b7367636b737573747373739be38c53804375737a838b53a563abf3a7638bd3727367636d73717381439963a8f3abf3abf3a463915386c37c8372736a7366636b7369736b737b8380c38443885383437c8379837c838ed3a6e3a9f39c6382c36c7368736d737b8391d3a363a8f3ac73abf3a7e3a56396d37f836f736a73656368736f737a83804396d39e63788374737173777378838dd3a3e3a1e389d378836d736b7373738ad3a3e3a8f3a9f3abf3aa73a763a7e39be38043687367636c737573834398e39653a4e3abf377736f736e736f7374738b5398e3935380c36e736a73737384c39a63a4e3a8f3a973aa73a873a6e3a463905378836e73737385c396539c63a6e3a8f3aa73abf3824375737273814380c37a8380c37e8372736a737a838e5399e39b6396d3a063a1639f63a5e3a873a3638fd3844389d391539e63a763a7e3a7e3aa73ab73a8739353814386c397d387c37983707369736d73717387c38fd38d5385c383c38a5389d3864392d3a1e3a2e39be39ce3a063a163a563a7e3a763a7e3a873a7e39e639a639253a063a16386437c83804385437d836f737673777371736a7366636c736d73727380c39553a0e39ee3a0e3a1e39fe39c6396d396539be39e63a1639753a563a663a9f3a46392538f5393d38ad3777368736763676362635f635f63606363636b73844394d39ce39be393d38cd38a5382c37e8376737c8386c393539453a763a763a8f3a873a363a06392d380436b7360635c6358635c635d635e635f63636381c3935399639b6396d382c375736f73697362635353555363637f838b539de3a0e3a5e3a6e3a463a0e38ad36d7364635b63525352535a6358635b635b63606387c39ae39a639b63975380c3636362635b6352534743495355536263727386c396d3a363a2e3a0639d6391d36e7360635b6353535253555356535a635c63646382439ae39c639c6399e388d364635e63586352534e534c534e5352535c636a7390d3a0639d639ae39ae399638d537173596357536363864382c362636463804393539ce39e63a0e3a1e397d387c3854373735e63596353534d534f5355535a63824397539ae39a639ce39d639ce389535d635b6381439fe39e638fd38f539753a063a1e3a2e3a4e3a3e39c639d63a2638bd366635e635a635653575358634d535f6379838dd39be3a0e3a163a163965370735e638343a0e3a463a163a263a463a463a663a4e3a663a4e39f63a463a8f399637e8368736363666365635f634f53586370737b838ad394d39ee3a2e3a1638bd3747383c39de3a563a2e3a3e3a2e3a2e3a5e39f639ae3a163a4e3aa73ab73aa739f638ad383437e83727365637d8386c381c384c3767384439ae3a4e3a663a4e39b639a63a163a3e39fe39b6394d38bd391538cd383439453a663ac73ac73abf3ac73a6e3a2638fd37273666396d38f538fd3915382438e53a163a5e3a7e3a973a6e3a463a5e3a563a2e3975389537573737372736a7381c3a063ac73ab73ab73ad73ab73a9f3a2e385c36e73824387c39a6398e39ae3a063a5e3a873a363a2e3a3e3a563a8f3a7e3a7e3a66395d3777367636763666370739153a873a8f3aa73ac73ac73acf3ab739e6384c38d5390539963a3e3a4e3a7e3aaf3a0638fd389d38e539b63a6e3a763a873a7e39ce38cd37e836c73666362637a8395d3a2e3a973ac73abf3abf3aaf3a9f3a0e3a0e39ee399e39b63a6e3a9f3a5e38fd37a83747378839053a463aa73aaf3a8f3a5e3a1e39ee38bd36d735f6364637773864397d3aa73ab73aa73a973aaf3aaf3a563a6639d639d639ce3a5e39a6388536c7367636e738ad3a4e3ab73aaf3a9f3a8f3a7e3a6e394d3767363635c635e63697388539c63a873a8f3a873a873a9f3a4e3a7e3a1e39e639e6392d3a5e392536b735f6365638853a3e3aaf3a9f3a9f3a873a6e3a2638cd3798368735f635c6361638743874391d399e39d639c639f63a663a873a36392539e638853844388536d735a6362637c839ae3a873a873a973a7e3a663a1e38ed37b837073626361635f63844381436e7378837d8382438443a5e3a5e3a4639ae395d386c369736a735e6354535c63656383c39ae3a263a7e3a6e3a463a3e39de38bd377736a735e6362637e8385435e6365636973747380c39f63a2e3a563a463986387c36f7375736363545354535963676382c39a63a6e3a4e39f639fe3a36397d37a837d835f63666373738b5366636563788384c38d539ee39fe3a063a2639be394538cd3885389d36c73505353535d636e7391d3a663a06398e39b63a56397537473834385c36a7369738fd377736a73895392d38bd398639be39ae39c6399e3975391d37d8381437a835d6354536163616385439f639f6394539753a7e398e3747384c38f535d635b637e837473767385438643767394d399e39ae39b639b6394d386c37773656369736363586370735f635d638e53a1e3986395d398e396537c8388d390d3606349534f53687387c375737d838a5</t>
  </si>
  <si>
    <t>38853798371736b736973788383c38fd3ab73ad739b637c8371737273727375737a838143824384c39e63a8f384436e7368736a736c7370739ce3a9f3a6e38dd372736c736e7370737673804392d39d63aa73ac7398e37a836e736a736a736d737273767377737b8393d3a9f38bd384c381438bd38c539253ac73acf3a8739be367636763757380439053a163abf3af73abf3a2e38a53788373736763646368736f7370737273788396d3ac73a2e3a063a263a3e39ee3a0e3a663a36398e3975367636e737c8386c39ee3b073b073adf3ac739b6388d37f8373736b73727378838243854381c38743a2e3adf3ab73a663a56397538f53905388d384c37a83737378838ad39ae3a163a873af73b173aa73a26395d384437b8373736b7389d39863a063a6e3a3e3a6e3ac73ad73a2638cd388d3798375737c836f73666364635b637a8385c393539a63a0e3a763aef3ad73975382c3767371736a7367637f838ad393d39b639de39fe3a463a873a4e38443676363636a73707366635a63646364637273747380c39453a763ac73af73ad7394d3798372736e736563656369736d737773804387438dd392d39e63a6e38c53737364636d737573747381438c538c536c7371737b839053a763aef3adf3ad739e637b836f736f7367636063656363636a7371737b8395539de3a363aa73a7639ce38243895398639ce3a563a6e399e37273727376739ce3acf3acf3abf3aef3abf396d382c3717367636163646369736e7371737c839f63aef3ac73a163a063a763a1e3a663abf3ac73a973a763a063767375737e83a263b0f3a4e398e3a163ab73acf3a36390d37d836b736b736f7384c390539353a873b073a9f38dd383c38ed3a563b073adf39ce397d396d39ce383c3824397d3a5e3acf39553834386c3915398e39c639be393d3955393538b539963ad73abf3adf3ae739be37b836b736d739863b4f3acf38a537c83798382c399e391d3a7e3aa73a6638c537983767376737a837d8382c382438d539de3a7e3aa73adf3adf3ac739de385c3666361637073a063b3f3b1f38dd367635f636663a3e3a063a7e3a7e39753864378836f736d736873697369736a73777387439fe3ae73af73aef39ee385c369735e635c6382c3aaf3b073aef392d3616357535963a4e3a4e3a7e3a1e38b538043747370736973616366636563687375738643a973aef3b0f3aff38ed36e735d63555357538443a8f3af73a16381c3616355535153a4e3a6e3a16393d384c37b8371736f73636360636c736b736e737a839453b373b3f3b473a56383c36063586352535b639353af73aff3a06376735f635b635053a763a7e3986383c3798371736b736663606361636973707371738343a8f3b5f3b773b4f39ee380c36363515351535e639353b273b1f3a0e3717360635a635053a8f3a4e38f53788371736d7365636263616366636a737883757391d3b1f3b773b903ac7392537e8365635053555364638743aaf3b473a9f37f8367635d635653abf39ae382c3798375736f73697363637c838cd38fd385c390d3a363b2f3b6f3b5f3a56388d372736163525358636b738f53adf3b4f3b1f39be3737362635f63af7395d37d837a836f736c736d736f739ae3b073ac73a263ab73b073b2f3b5f3af7395d385436d7357534d535b63707388d3a4e3b5f3b2f3a3e37a8367635e63b1f3a7e39fe39be386437e83788388d3ac73b3f3b273b273b273b1f3b2f3b573b57398e384436f73525346435153697374739053b2f3b4f3a873814365635c63b373b373b273b373acf3a2e393d3a5e3b1f3aff3aff3acf3ad73aaf3ab73b4f3b883ae738b5371735a634b534f5363636a7380c3a873b5f3b373935366635e63b2f3b0f3b2f3b6f3b673b3f3aef3b173b2f3adf39ee392d3915390d39253acf3b883b6f39ce36d73616354535d636b7368737e83a563b773b3739a6370736973adf39de39de3b073b0f3aef3b1f3b073aff3aa738cd380c379837b83834394d3af73b883aff38a5365635d636d737473727383c3a263b903b4f398637c837573ab738d5383c3955396539f63af73a3639de3996382c36f736a736d737d8381438dd3a873b6f3acf393536f7378837a8379837f8393d3b2f3b6739c6384437e83a8738b5375737a838343a363b2739d6383438143767367635f6364636c736f7376738953ac73b373b073975386438a53844377738743a973b673a4e387c37a83975384c369736e738bd3ae73b0f3a06371736c736e736063565358635f636b737473737390d3acf3b3f3b273a8f3adf39e6386c39863b173b6f3b3738ed374737a836f7365636b739553b0f3abf39ae380437c8370735e6359635e6361636f73798383439153a8f3b4f3b573b473b4f3b1f3ab73aef3b173b173b7f3a66387c360636263666375739153aaf3a5639ee3a0e395d3747362635f6365636d73804393539fe3a973aff3abf3a6e3b073b1f3b173b473b573a6e399e3aef3b5f3abf35553636372739653a563a2639e63a7e3aa7395537573616363636f737d839253a8f3acf3aef3b1f39b63864392539de3a973b1f3ad7395d387c394d3b173af73575369738743abf3adf39c639a639c63935383c36e7365636e737e8397d3a873adf3adf3ad73ab738d537673788383c390d39c63925383437e838bd3aff3a663586367638343a6e3a76395d396539253844374736e7373737e838bd3ab73b173ae73ac739d6393d3824375736f7372737d837f83777378837a839553b573a8735753676384c3955396d38fd3a263a6638bd3707371737f838f53a263aef3b173ac73adf38fd382c378836a73626365636b736973707381439053aaf3b883abf</t>
  </si>
  <si>
    <t>365636e73777381c39653b373a7e37e83636361636b73798378835c635a637a83adf3b7f3b5f3b1f3aa739d638243767395d3b673b4f3b473a4e389d37b838f536d737a8380c38a53a0e3b4f3a5e37b836463676376737f838a5367635b638543b073b6f3b3f3a0638fd38343727370738fd3b673b673b5f3b473a8738d539ee37d83955395d3a463b0f3b373a6e380436e7372737d8387438fd36d7361637b839ce3b573b4f38ed37a83767370736d738a53b173b5f3aef3b0f3b1f3ab73af739353af73aff3b1f3b573b2f3b0f3986386c38143717388d38853646369737d839e63b883b883a263874377736d7370738143a4e3b3739a6396d39ee3a873b273ac73b573b673b5f3b4f3aef3aef3af73a4e39453777395d3895385c388d39de3aff3b373b273b2f39d637c83707371737b839be3b1f38f53824386c38d539ce3b573b7f3b773b273abf39ce39be3ac73aff3a2639253ad73aaf3b173b273b673b0739be39863a1e39d6381c374736f738043a5e3aef389537a837f8383438bd3b7f3b7f3b4f3a0e391d38bd38b539653a8f3a9f3abf3b073ab73b3f3b903b6f39ee385438243885388d37e83747371738ed3b1f3a6e385437c837a8381c38e53b573b373aff38f537a837e8380c382c394d3a563b4f3a6e38f539be3aef3b6f39653798378837e837e8372736e737573a163b4f39863804379837c838ad39ee3a3e39f639863804369736e737073798381c396d3b673a76388d386c3a4e3bb03a2e37b837e83788375736d7366637e83aaf3aa738a5374737a838543a163aff392d38bd37983666363636d7373737b838a53a8f3b773a36389538643a8f3bb03b3739ce39ee3975380c37073666373739a639053767372737d838cd3ae73b37387c390d36a736873834386c387c38d53a873b4f3af73965387438fd3af73b5f3b573b7f3b773b4f39f637883687369737e837a836f737a8383c39be3b3f3b373788381438e5380c396d3a6e3a5e3a8f3b373ae739a638bd387c38c5398639d63ae73b7f3b073af73b37397d3737363636873687371737c838853aaf3b5f3b4f373736a738f5393538a53a1e3adf3b1f3b3f3a4e384437e838343814380438f53b0f3aef396d39ae3a9f3a4e381c360635b6368737d8381438ed3b173b5f3b3f37b837c83864399e389d391d3a163b273b37398637f83767373736e736f7391d3b3f3aa738a5391d38f5389537a8363635c636f73844388d39be3b4f3b273a0e383436e73717380c37a837b838ad39de39ee383436b73767370736c7372738953a16398637e8380c37a836f73656360636463757386c39553acf3b673abf3905388536e7374736873666382c3a563aaf396d36d73676378836f737c8389539c63b3739ee3874386c366635e635a6361636663788385c39d63b1f3b5f3a3638ad389d3854385c38043747394d3abf3ae7397537d83737366636163798387439ce3b6f3b673a87398e36b735b63596356535d63717380c39863a973b5f39ce384c38bd37373885394539a63a2e3b3f3aff391d387c37d83636364637a8380c39753b5f3b5f3a0e396537a836d736f736973616368736e73925397d3a5e397d382438bd37573a1e3aff3b173adf3b3f3b373a4e39ee38ad378837f83895389d39de3b4f3ae73975389d386c3767385c382c3767380439753ad73aff3a363895373738ad39fe3ae73ad73b1f3adf3acf3b4f3b673b473a763a763a973a5e3aa73af73b573aaf38fd38cd3905386c3a4639e637e838543a763b3f3b3f3b1739d63854393d3a0e3a1e39b63a263a1e39fe3b1f3b673b773b673b773b6f3b273b373b5f3b5f3b273a563a763a663a363b4f3ae738ad384c397d3aef3b5f3b2f3acf39e63965396539d639053915397d398e3a5e3b273b3f3b1f3b1f3b1f3aa73ac73b773b4f3b1f3b473b3f3b373b473b673b673a2e389d390d3a763b473b273a7e399e38e538fd38dd37a8386c38fd385438ad39ae39de39be3a0e398e38c539253ab73aa739e63acf3aff3b3f3b673b6f3b773b573a7e3a8f3b273b4f3aef397538a536f7386437b836563767388536d737073844384c38f5396538c5387c393d39ee395538dd39ae39963a4e3b4f3b773b773b7f3b673b573b573b4f3af7394d381c37673874386c376737c83925382c36d736d736a7382c3864386c39053a763abf38e5396538dd3895397d3b373b5f3b273b3f3ab73b073b573b473abf391d381c38cd3844386437b8377738f538f5375736f736d7381c379836d737f839ee3b1f3a06399e389d3885394d3b073a7639c63a16398e39e63a7e3b1f3acf38d5381c39453874387438fd3824382c38e537b8367635c6382c38ed383c38d538fd393d39b6395d38ed3895392d3a2e390538cd392538dd38d5395d3ae73af73925382c3986393d390539de3a1638e537e836d736c737d8385438fd393d3aa73acf392d388d38ad388d385c38c5391d388d385c389538d5391d3a463b073b0f39ee383c3a0e39b63a0e3925398e37b835d63788384c38e5393d394d3a2e3aff3b1f3a5638ad3788378837e8384438b538a5387438d5394539b63aef3b1f3b0f39be384c3aa73a1639f638dd398e380436d736a737a838853a5e3ac73adf3b473b2f3a5e389d36e736a7385c38b5383438e538c539863a7e3aaf3ae73ae73af73a1638d539c638cd387c38e538fd394538443767380438ed3a3e3b273aff3af73b1f3a6e388d37d8368738fd390d382c393d38e539ee3aef3b273a9f3a0e3aa73abf3a4639053854381438bd3874387438b5388538c53a363ab73b373b3f3aa73b173ae73a36395536f73834388538b5386c395d3ab73b2f3b0739e638ed3a163ad73aaf</t>
  </si>
  <si>
    <t>3b0739ae37f8363634f53525361639253b0f3b2f39fe36d7362635a63505356536563717383c39053a563aff3a873767365636c738343a4e3a4e39de39ae39ce3a7e38dd37a83636351535653676389d3abf3b4f3ab7384c369735e63586357535f635d635e6371738f53a063ab739a6380436e738cd3a873a6639fe3996395d39ee386c36e735d6352535a636e7393d3aef3b4f3b1f39ee3737364635e63555359635753586361637c8383c395d3a7e3a16391d3a7e3a76392d391d38ad37273905384436b7354534b535b63717384c3a163b673b2f3a163767367635b635963666377735e635d636a736a7377738fd3a5e3ab73a97390d3767378836f7353539b6385436e73515346435053666370738dd3b173b4f3aaf382c363635a6357537f83a4e388535f636363636365637c839ce3ad73965378836d73707359634853b0738cd36e735d634c535353666369738043a8f3b5f3b3739453676360635c637f83ac73a2636e736e736e7383439c63a663adf3a8738bd3687364634e534343b7739fe36e736163575363636e736a738243a763b7f3b2f396d372736b7364637373a163b0f38c5393d396d3a8f3abf3a4639ee3ad73ab738d5363635e635c63b6f3b27393536e73616372737673777383c3a2e3b883b4f396538043757363636f739f63b3f3aa73abf3ad73ad739c638f5389d391d3a5e3abf3905393537883a2e3b5f3aff39de378837b837b837c837c839053b0f3b5f39ae385437c8363638143a873b2f3a5e39d63ad73a7e388537173757370738fd3a9f3ac739fe3777384c3a6e3b273b1f3a0638fd394d3895376738bd3abf3b673a763874376736e738bd3adf3af7391d384c3a9f3a4e37a836163626369737e839253adf3a063687374738d53ab73b473b3f3aef3b2f3a4e390d3a263b3f3b673b57391d3757383c3a4e3b0739f637f837473a663a5636f73586355535f636e737a83a1e3a8f375738cd399e3abf3b473b473b4f3b4f3b2f3b0f3b273ae73acf3b7f3abf391539fe3b2f3adf38e536d736e739de3a873727352534f535c63737388539e63ab7396d3a663ac73b0f3a5639de3ab73ae73b073b473b473a0e392d3a973b5f3b0f3aff3b273abf383c3687365638ad3ad7384c34f5352535e637b839c63aaf3abf3aa73adf3aff3b0f394d380438a539553a563aef3a5e38e53854391d3b173a9f39de3a2e3b0738953676365637073a06397d359635963626375739ce3abf3a0e39e63acf3aaf3a46387c3777375737f838ad392d388d37e837a838ed3b373a0e381438d53af73a3e380c35d635e6383c397d378836063707392d3aa73a263874381c3abf396d38cd37f8371736c736f7377737673727378837f839e63b7f3a4e37a837c83a263b3f39de36c735863636385c39a6389539653aaf3aa7390d371737073acf38bd37d83717367635d63606366636763737387439ee3b1f3b7f3a6e37f836c738b53abf3b0f38ed362635b6369739d63ac73acf3ac7397d37b83697369739ce385c3697360635d635a6360636263666378839153b3f3b773a9f393d37a8365636d739153a3e39ce38ad3676363639453af73af73a06383436e736873707381c37e8365635a6356535c6365636a736d7375738ad3b0f3ba03a1e383437173636360636e7381c3874392538fd38b539de3af73a8738cd373736a736763707369736f7377736973596361636d7391d3834371738443adf3bb03a7e380c3687366635b635a6364636d737e8392d3aa73ab73ae739d637f836c73646367636c735d635d6380c395537c8366638543b1739ae37f838243a763ba03a9f382c36d73687367635a635a636a736f738043a6e3af73acf38fd374736463606363636b73535351537573abf3a66377739053b7f3b1f39e6393d3ad73b7739e63824371736e736c73666365636f7370737c83a5e3b173adf38ad3707362635f636463697352534c536563a163b6f38dd38a53b273b983b273aff3b5f3b67392d384c3864374736d736b7370737273747392d3ad73ae73ae7396d37a836663606367636a7354534b535b639053b673a46388d3aaf3b983acf39e63a6e3b7f39de397d39d637983737374737b8376738443a6e3b073aef39e638ed382c3727368736f7373735f6357535d638cd3b4f3b473aaf3b0f3b3f39c6381c38ad3aff3b473b073ab7386c3777380438ad380c39c63adf3ad73a5638d537773737372736e7371737f8372735c635f639ae3b773b7f3b373a663996386c372737c83a6e3b903b573b3f3a6638a5386439ce38d53a9f3b073a0638ad37e836c73646365636b7373737e8384436163656395d3af73b883a6638bd3804376736d737883a3e3b883b573b4f3b573a7639d63ac73a263acf3a1638b5378836e7363636163606367636f7373737f8362636c738443aaf3b983ac7384c37a8373736d7374739653b573ad73a3e3a8f3ae73b0f3b2f3aff3a2e389d377736d73687369736b736b7364636b736f7370736c737e8394d3b273b883b573a3e385c373736c7376738853b073a6638b538cd39553a1e3b0f3b1f3945376736f736b736f737473788375736a7368736e7397539e63a3e3b2f3aff3a763aaf3aef38f5377736f7375738743aff3a1e382437e8383c38953a063b17396d37d8376737273798380437f8376736e736a736d73b3f3b7f3b883b3739ce38ad38ed396d38b537a837173757396d3b3f39b637e837c837f83844397d3ae73a8f39e6397d38b5381c3844382437f83757370737373a3e3b173b903abf38ad37b8380c38343804376736f7381c3a9f3b07391537e837b837d838953a1e3af73ae73adf3ad73a8f396538b538bd391d37f837173737</t>
  </si>
  <si>
    <t>36263697370736c736d73804384c365636663646382c39e63a8739c6389d372737c8395d389d34b5346434c534d537c838c534853327330734953824397d38d5375737d838bd38f539be3a1e398e3757369737a839e63abf39fe388537073636363637c83965394d35a634c5369737d8395d374732e732e734c5389d3975382c399639d63a8f3ab73aaf3a9739fe38443777390d3a9f3a4e38bd36f73616355535753636383439ce39d6380438b5390d395539d637173414349538a5390536463a7e3adf3aef3a4e3a0639e63a0e398e395d3a5e3a3e38f53737359635d6353535453626371738ed3a8f3a5e396d3804371738f5392538743804390539153777397d3b273aef390d3854383c38ad39963a0e3a8f3a463905374735a635d635e6359636363717397d3a5e39ae38e537b834b535053626381c394d38a537c8385c398e3b373b2738fd36d7364636a7380438bd39f63a9f3a26387436363626360635d6362637d83a2e39e6380c36363656349532a733a836063955382c34b535653a873b0f3b1f39963656359635c6364636e739153abf3aaf388d36a7364636363626369738f53abf390535c63474341434b53565347436f73a06386c344433e83a7e3aef3a7638ad36463555353535b63656383c39ee3ae73a0637f8364637173737372739d63ab738dd34a53414338833c8372738dd38ed3a4638f5349534143aaf3af73a3637d8361635a634f535453656371739ae3ae73ad739ee3777375737e8373739753acf39053575355535b63687383439ce3a4e3a4e3a0e374734443b173b173a4e379835f635b6350535453636373739553a163aaf3af739de374736f73717386c3a7e39b638a538c5392539ae39a639a6390538f53a3e398e36463aaf3b373aa737b8365635d635353565362636873707382c39963ab73af738c53676368737c839f63a8f3a2e39de39d639fe3a1e390d35b635f639253a4e38f53aa73b3f3b1f397d3727362635d6355535a635a6358636363824391d3a363a76393d37c8392d3aa73a3e39c6397538b5388d38dd382434a5346436c739c63a2e3a873b4f3b373a76380436663606357535b635c635a635c637273767385c39c63a9f39de3abf3a4638ad385c386c365635b635f6361634b5340434f538fd3a7639353b373b4f3a8f3824367635d6357536a738b5377735c63646365636a7380439c63ad73a4638ad3717371736873505347434643485350534b534c538b53a26381c3a763b5f3b27392d366635d6357537473a8739ce3676363636563666382c399e3adf39e63824368736e735a6345433e83388338834f535a6360638fd39f637883a063b6f3b4739f63707365635f637073a163aef382c3788381c38e53a5e3a8f3a9f3aef3a1637a8362634f534a53424334733a834d53535373739d639a6382439ee3b883b5739ce37b83727365636a7395d3b4739ee39ee3a3e3acf3a973a0e393d3a263adf3a2637f837373717347433e83434354535a638243a87390d381439553b4f3b6739f6383437d8364636f739a63b373ae73a9f3adf3ad7397d385c3834383c39753ad73a2639d6385c3485344434b537573915396d3a8f39b63798384c3a7e3b673a56388537f8367637b83a663b2f3a36390d3a873aa7389d368736c73687384439e63af73a4637b834d5349535a6391d3a7e3a5e3a563a66380438cd3ac73b673b1f38fd3757373738ed3abf3adf390537773a1e3aa7380c35d635c636263737382c3a4e3aaf374734f53545369739653a9f397538c539ae3a163a7e3b2f3b3f3b7f3a36380438853a8f3b1739de37c836c739ce3ab737b83575352535a636b7374739653ad738bd35c63777397d3a763aaf383c35c636973b3f3b4f3acf3a1e3b2f3b573a2e3a763b2f3b0738fd36e7367638e53ad73854352534e53596372738f53a1e3aaf3a4e392539a63a1e3a463a6e3a0e388d35f63b2f3b2f39f638b539963b273b2f3ad73acf3b0f38ad3676364637983a6e39753565353535d63707394d3ac73aaf3a973a9f39be389d388538cd3a1e3aa739be3a5639de38a5381c389d3acf3a9f3925394d3b0f399e37373646362638dd3a0636b735963626378839ce3aaf399e39153a36393d365636263636382c38fd394d386c38143798377738bd3b1f3a97380c380c3a6e3aff392d361635b636b738e538dd36c737b839a63ac73a1638343737397d3a3e37b835d635653565360636c736d736e737b8385c3a163b883adf3834370739253b1f3ad7385435a635c6372739be39ce39f63ac73a7e38dd36f736a7392d3adf39ae369735753525353535653656372738853a7e3b3f3b4f3a66384c3697379839d63b0739ee37a835d635d639053aef3aef3ac7393d37773697367638cd3ad73ab7387435c635963555351536663737389d3aef3b903a9738e537b836663626380c394d396d395d380c36c738ed3adf3ae739de381436e7366636e7390d3aff3b273a6e386c35f635a635653747372738343a8f3bb03aaf384c36f7364635e63606370737883885394d39be3a1e3ae73a8738b537373697367636a738dd3b073b2f3b37394d361635a635863905372737d83a363bb03aff386c36b736763616357535c636873727385c3a663aef3adf39e6380436a736363646369738543a973b2f3aff39453606357535963a9738ed38443a0e3b883ac7387c370736b736b7361635b6369736f7374739e63b073ae739253767365635f63626367637e839f63aef3aff39963626359636363b673ad739d63aff3b7f3a0e383c3788371736d736a736973717371737d83a2e3b0f3b1739553757365635f636463687375738bd3a163b0f3a66373735d63767</t>
  </si>
  <si>
    <t>3844350535053586366638f53a2639f6382c3525344434443444347436d738d53a3e3a763975390d399638c538c5395538e538e539de392d385c382c388d393d37f8354535553606383c3a463a3639e6399e37a8355534b5349534d538743a2e39fe39553757362637a838fd39ee38dd3824382c38dd39e638d537573727372738f536973767385c39a639f638dd383c38c538f5389d389d37d8381c398e3a2638ad36b7353534c53586384c3a5e38b5355534f535f638ed39fe377734b534e53a4e39ae39ee3a873aa739de37c835a6360636d7380c397d3a1e39f63a2639c636e734c5347434a5357537b83a2e38fd34c53424348535c638b5390535c63424396539963a2e3a8f3a8f3a5e398636d734e5352535e6377739863a4e3a46393d35d634b5347434c5353537a839d638fd3505345434853485359637a8382c376735f637173844389539553a36390d3798358636763814389539553a2e395537d8358634c534a534f534e53666392d3935371737983777369735f63575368738b5363634b535753565372739e638dd35553606370738ed3a2e3a5e39fe37f83596354534f534c534e53697380c390d39ae39553975397d39963996390d391539ae398e384c366634643485382439ce363634853575371739153a7e3a66394d387437773727371737f8393539f639c6397537f837983814380c384c38e53a263a6e39153a263a0e3788358636b739d6391535c6352535b6370739863a9f3a3e39753874381c384c38dd38cd38ad395539ae3788357535753545352535d639253a763626382c39be3a3e398638ad391d397d397538e53777374739ce3a97391d3737362635653575360635e635e6382c3a063885354534f5354536b7377739753a3e352535c637e83a9f39ee36f7357536a7389d39ae39d63a063abf3a6e39c6381c35f63495342434a5348534e5379839d638e537e837b838b539d63a263a163a56353535a637673aaf390d34f53404344435e638d53a2e3aa73a0e38ed39253945391d38143666370737d8389d395d39e639de39a6397d396d393d38ed3885396d358635a6381c3aef394534e534043454365639a63a363a06387c372736d73707381c3885390d39de39ee39fe3a363a0639c6388538343767364635a6355536b7356535c638dd3aef3a2e35f634543485370739b63a3638c536c7361635c6353535b636663727384c38343864395d39c6399e3717353534c534a53495341434a535d63666399e3ad739b63616349534f538853a2e39e637f8364635e6355535a6381c36563545362636363656370738343986390d360634443424342433c83454369736a739353ad738ad35a63586374739963a0638cd36c7361635753555382c39f636f7356535a635b6363636263707397d39c63687345433c833a833c83495384c373738cd3aaf3986383c38d53a063a56397d37b8367635e635653626397539ce36b735c635c635d63656363638643a0639ae366634a533e833c8342434953a7e39ae39fe3abf3a6e3a1e3a463a873a7e3a1e382c36b7360635e637883a4e3955363635d635c635e635e635c63788399e3a1e36f735053454347434c535353b0f3ad73a5e3a563a5e3975390539653a5e3a973975377736d7372739053aaf38c536873616361636263656360636a739ae39fe36f7353534b535d6379838b53a0639e6396d391d3a163844370737d8397d3ac73aef399e391539753a563a9f387c383c381c369736b738a538dd38ed39fe38dd366635a6356538e53a463a46387c385c37e8382c396d3788367636f738543a663b273ad73a873a973ab73aaf39b63a2e3a06396539863a463a2e3a163a16389d36a735c637e83a3e3a6e3a2e3804373736663707383c3717360636b7380c3a3e3b173a76393d39ae3a9f3ad73abf3aaf3abf3a9f3a6e39fe39d638f539653a0e38ed380c39ee39ce390d3895380436e736873676362635a635e636a7389d3adf3b0f39be380437f83a063a9739ee397d39fe397538e5382c381c371738743a5e3a563a06391d3814375736c7396d381c373736e735c634b5362636f738853aaf3b07394d373736a739c63a1e383c37e83814379836e73676363636363737394d3aa739d6379836d7363635b63b0739de384c376735b634d53666376738fd3a973ae738ed3707366639be3986375736c7368736363616363636063606364638543a76399e38643885366635153a4e39963854379835f634d5371738e53a5e3aff3adf38cd36a7363639c63945374736d736463626365636b736f7371736c739053a8f3a4e3a4639653687346438cd38443788374735b636a7397d3ab73a663abf3ad738dd36663646397538ad36e7369736b736a7374737a8393539b639ae3a16399e3a5e3ab739c6366634a5380c375736d736a735b638e53a063996393d3a4e3ad73955368735d63864380436d736b736f73798391d391d39ee3ae73ac7390d3824397d3a7639ce36d736b7377736f7370736e73798392d386c381c38853a563a9f394536a735a636e736e736d737073717384c3a663aaf3a663acf3a1e38443798389539fe39153798387c37773777381438bd38ed381437073798388d3a4e3a76393d36f736063707378837273747375738643a0e3adf3ae73a8738e537983757382c3986388d38a5397537b8382c39253a2e39753717371737a8393d3a563a66390d36b7362637b839153834378837e8390539f63adf3aef3a66387c378836d73747395d39c63a263a1e380439253a563aa7391d36d73777381439863a6639fe38a536a7364637b83a063986381438643a263acf3ad73adf39c63864375736c737173a163b373ad73a0e</t>
  </si>
  <si>
    <t>3a7e3a6e389d3798375736f73626362638953965386c380c38cd383437673777387c396d38a537573687382438e5385c3737367637b8370737573515350535963ab73a1e370735353505352535c636d738c5392d38cd392d3905373735e635f6382439553854365635d637d8395d3955387437883767372737883606350533e839a63a5e38ed367636f7386c38bd38e53925389537573804386438dd38cd3864392538ed38b5374735a6373738d5384438dd38c5384c37c8367636f736a73586371738ed3a1e399e3965397d38ad36f73687381c393d384c35e636c7389539963925375737c838d5382c37e837f836b737e8385437e837e8377737373767381c3565379839be3a2638743757365635553505363639863915359635153616389d393d3697354536f73915397538543656372737773656363636663656365635f63874394539e63a4e390d36663606357535053616398e394d35d634f5355537a8394d37c835053555369738d53975378838043844368736363616357535b6358639553864383c38e539f6396537d835b6358636663975399636b735453515362638ad389d3575354535a6368738ed391d3945393d389538a5389537c8365635e6380c36463596363638f53a4e39d6380436563666390d397d36a73586351535553798391536463515355535c638c538f5387438ed396539553945391d374735f638a5363634e534b53626386439e63a1e39453788392d38fd363635f635353505365638b536b73525370737673915383c361636973854389537b837c83636357539ee387c34f5346434e535c6375739053a4639a639d638b53814382437c83616362638243767357538ed397d3955378835553555364637d8361635a6357535863a06398e35d6349534d5359636f738b53a2e3a363a4639c6392d394d3996397d392d38bd38bd38bd396d396539a637883555358635753747374735b6364637b839c639c636a734f534f5367638d5391538e538e53a363a1637883788381438dd39c63905382c391538ed37a838d538f5363635b63606371738f5388d388d393539de3a66385c3555351535f637573737370737673a063aa7382c35e6362636b73824376735a6375738dd36063626383438bd365635653737394d38dd382c38643a0e3a9f39b63727355535963606367636d7385c3a5e3a5639653687359635b635b635453525363639053717357535e637b8387c36f737073885371735d636063a063a9f3a3e39753854370736873737389d3a873a7638dd39b638d535a635d635a63545353535d638fd38ad355534b534d537173895388d382c35d6348534e539d63a873945391539b639c6399639be3a6e3ad739ae37e8382c3996381c357535a635b6355535b63895398e374736f73798377736b737f8380c371734a53424399e3a3e381c3757385c397d3a563aaf3aaf398e380436c736e7383438e537d83717380c37b8361637a8398e3975386c3777364634a53697366635d63666348539fe3a0e37e83646369737e838b53a0e3abf38dd36c73656365636b7383c394d39863a263a0638e538bd39b6389d363635253495346435c63767346435d637983a663a56383c3666366636e7373738ad3aa7392d36d7367636263646376737a8388539be397538ed39b639de3727354534c534c535f6361637b83596347437f83aff3acf38a536f736a736b736d738243a5639ce377736973666369737e836c73777382c37c83767385c39ce3824351534e534d5382c38dd36b7379834d536c73b473b0f39f6380c371736d736c7378839a639de379836c736d7379838fd37883788372736d736a7369738c539963737358634c537f838e535e6383c367636263aa73adf3ad739ae384437273798374738f539d637a83747372738443a3638cd3798370736973646361636c7395539963777353536f7388d350536d738643788397d39be3aaf3a9739be38b538443737388539ce37d837573788385c3a9739ee385437473687365635d635d6388539ce38dd3737377738dd37273575384c380c38fd39453a873a563a4e3a66399e381c38fd3a2e39653915398639c63ad73aaf3a66390536d736b7365635c638a53955392d39553915392538fd3788382c377738c5394d3a0e3945392d3a363a9739ee3a263a6e3a873a9f3ad73adf3ad73a763acf3a7e3965390d392d38a5399e385436e73885386c376738243905386c37c8389d38b538d5387c385c391d3a1e3a6e3a2639ae39ae395d3a5e3abf399638e53a163ab73a3e398639553a163a063798353535a635d6354535e638d5382c3616389d3885386438443824384c38ad39ee3996385c3844384439b639ce382c3804397d3a8f38fd37f837f83a06398636c73535350534c534b535e6388d383c34f538a5388d3854384438143814381439be398637a837a837b838d5389d3767379839ae3a9f385436c7371739ee38cd36263555351534c534b5367637c8386c35e6396538b5388d38743864385c38c53a2e39ce37b83727373737b8378836f7380c3a3e3a4e380c3687372739b6389535d6357535253495347435553606387438243a8f397538a53895392539de3a363a663a46395537e837073727370736d738cd3ac7396d37473666377739ee394536b73565350534c534b5349534f5368738543adf3a6e394538b53a263a6e39ee3996394539c639a6380436f736a736d739c63aa7389536e7365637c83a0e3a56387c35e635753575356534d53485352537573a363acf3a3e39c63a6e39be38c5386437f8387c39ae399e37c83676380c3a563a46383c3707369736f739253a4638ad365635e636f7380c3666353535653798</t>
  </si>
  <si>
    <t>3864381437c8381439253a06389d3687386c3a973a063814370736a736a739053a263854362635c63717389537a83606368738143814385c35f633e83388352537a837983788376737e8393d3a4e391d39be3aa73935379836c73687372739863a2e384435f63586360637c8390d38ad3895371738243854367634b534b537c83767376737e837983727380c39de39963a463a9f387436d736763666375739ae39fe380c364635c6355535a63864394537e834e5372736c737073767382438bd37883844394538443747386439a63824393d3a8f37f8368736c736a736c7393539ce3798366636063545356537d8388535863495369735863535381c382c36a73864399e3a6639d6392539ee3a16385c38f53aa738d5384c3804374736a738ed39d637473676361635f6383c38e53874350534743727360634343707373734a539ce3a263a2e3a3e3a163a5e3a973a663a663ad73a8f3a5e3a26399e38bd398639de37773636367638b53996394d38a5351534a537e8369733a8358636f734343a7639be38c538b538ad38e539863a163acf3ab73ab73aa73a5e3a763a2e39be39fe38b53646380439de3965381c37a8354534a537c8366633c83444372735a639fe3a2638dd37f8377737573777383c39fe3a46395d399e38dd3915395538a5396d39be38a539863a2638e53666363635553485378836a7341433c83717377738e53a263a26397d383c36d736b7378839b63a873895385c380c37a83798380c391d39d639e63a2e39ce38c5363635c6353534c537f8367633e83414368738743844397d3a2e3a4e393536e736e737e839ee3af7395537e837b836f737473925398e388d38dd3a1e38bd3727363635a6353534f538343626334733673575385c380c389d38e5395539c6388d37b839053aa73aef3a5e387437a837073788399638e536c737f839ce37f8367635f635a63505356538a53747344433a83515380437e8380437c83804393d3a0639be3a563a973a7e3ac739b6380437173717387438343676380439753824371736363616359637d838cd38043727353536763864380c37e8378837c8389d3a263a763a5e396d38ed3a163a6e38b53788371737e8380c36c73804399e398e385436c736f736e738cd379835a637d83864386c3854383437f8381c391d39be3a263a5e39ce386c380c390d3a5639d6383c37073777383c384c387c39ae39d6393d38cd3885387438fd369734d5364638c5384436b7380c381c39553a2e39de39b63a5e392d37f837a8387439d63a36395d37883707382c39963975399638ed396d3a063986392d38cd364634c53535387c371735a6382439253a0e39963864387c3a2e38f53737373737c8388d39fe3a56385436e7376739963a0e394d3757382c394539b6396d383c35a634b535a6383c3697354539253a3e39c638643707379839ae3965373737073707373738a53a563935374737e839ae39e6397d373736f737d8393d393d3717356534a53666384c3636356539fe3a0e3895377736c736e738ed39de37a8375736f736a737b839ae3a1638fd395d39ee38ed397537d8369736b7386439153727353534d53777383c35a634a53a26395d37c836d736c736b7384439fe387c384c374736b73717387c3a0e3a4e3a3e398e381c38bd382436c73676384c392d387c3656353537e8381c3586348539f63854370736f736d736c73798398e398e397537f836f736e737c839be39c6391d38853767377737773697373738ad390d38e53844367637f8377735c6354539b638f537d837b8375736e7373738ed3a0e39ce38243707373737e839ee395537e8373736d736a736b736b73885388d38543885389d388d3844370736563656389d393539353925383c382c3854395d39f639e639053844386c391d3a1639f6383c371736a7366636e737f8382c372736b73697381c391d389d37b837573777380c381438d539be396d395d398639a6391d390539de39ce39de39ee3a1e3a063834370736a7374738a53854369735d635a6358637e838d53874385c3804379837d83767380438d5398e398e395538cd37673777399639be38ed38ad392539f6384c370736a738543965381c35d63575359635b6383c38a5377738043747372737983757377737f8391d38e53804373736c736c73945391537c837a8389d39f6397538243747392d396d37b835f635f636a736d738853885366636d736f7364637883747373737a8392d38743707369736873727394d38cd379837673874394539be3925389d39863915371736063636382c389538bd382c360636873707358637773767370737e83965386436e736d736a7384c39b638e537673788380c3885398639be396d392d38343687361635f6383c395d38d536f735b636b7377735353767371736e737f8398e384c370736f737f8395d3a3e396d37e837a83788387c399639be399e390d3747367636c73606380c3986390d3707354536b737983535374736e7369737d839a638f538243854396d39ce3a0639a6389d380c3767380c38dd38ed38dd38fd382437c8383436e7388539053895379835863707379835b6371736b73606378839f639fe39c639ae397d3905392539fe3955381c37a837983824380c37d8387438f538e538e538a5392d38443707368735c63777382c3727382437173656383c3a363a2639ee3915388d38243834399e3986383437e83804380c3788376738143905391d38f53945397d385c36a735e635b637a838443844392538ad38c5397d3a163975393d389d3824378837d8393d39ce387c383438a5387c3814389d387c38f538a5385c3905397538dd370735c635963798378837f8</t>
  </si>
  <si>
    <t>384c38c53a7e39b637983767376737073727392d38f5370736f736c7380c39be39a637f8378837b83834394539ce399e394d38443697365635d63727392d3955382c382c39fe3a5e38953788371736e73717393d38fd37573717380c393d3a1e3a06386437e83788380c39353996397d3955383436873747366637173935394d37a8378839653a9f38c5374736f7368736c7393539ae38c538ad397539b639ae39e63935385c37983788386438ad388d38ad38b53814388d37c8385438ed3854388d384c396d3a5e38fd373736e736263676397d3a463a0639ce396538d5389d399e39de385c37f83777380437e8377737f838f5391d390d38e5394d38ad370738e539753a3e3a6639e638cd381c36f737e839e63a1e39d6392d3874381c37a838ed39e638a5380c3804383437d83788380438a5391d38d53925398638fd3747381c39253a663a66399e390d3905392d39c63a2e398e390d38bd3844377737a8389d39e638fd383c38bd38e5383438cd38f538ed38dd37f83874392d392d3834387c39b63a2e3a2638ed37773798391d3a6e3a6e3a1e396538c5383437d8380c384c3986396d38e5395d397538d53955397d38f538dd37883788385c38ed38b539be39e638ed38ed391536e73616395d3aa73a163a4e3a5e397538ad38643864386c394d39d639a639be39c6396d39553915388538bd38243777381c38cd388d3a76393537983727386c38bd39453a973abf39be39be3a463a0e398639053965397d39ae39be395d39553965398e38c53844380c38e5389d37b837a83864389d3a7638a53717367636b739553a873a663aaf3a0e3945395d39f63a0639e639be399e39ee39de38a5385438bd399e386437573804392d3905381c37773814389d3a873986380436e737b839de39be39963a3e3a06390538cd396539f63a26395d38e5396d3996384c37e8387c397d381c36e7374739053955380c36d73814389d39fe3a46399638f5399e3a5e39653935398e39a638d5389d38bd39353a1639753834387c3955389d37c838bd397537d836b737173935395537983676381c383439553a463a0639e63a3e3a97398e39253945394538ad386c383c388539de398e381c37a838f538b537b8391d39a6383c3707384439ae395d37e836b73717374739e63a2e39ae39653a463acf3a5e39ae397d392d3864382c37d83824399e397d37f8375738b538fd386c397d39e638bd37e8391d3986395537d836b7368737173a0e39fe3895384439be3af73b173acf3a7e39d6388d383c3804384c397d39be38343757390d3975394539be39de395d3925394538bd38fd37f836b736b73798391d39ae381c37b839453af73b0f3af73aef3a8f3986391d38f539ae39fe39de391538b5397d38dd38853925396d39de3986389d37f838ad384436d73788383c3885397d386437c839453ae73a4e3a263a663ab73a8f3a563a463a5639d6395d399e39a63945383c37e8385438c539fe3925381437f83895389537c8384c386c392d396d391d38c539ce3a97398e394539253a3e3ad73aaf3a973a66393d389d393d39ce39453814381c386c38f53a0638e5381c388538ed38dd388d386438643986391d39653a063ab73a26391538cd387c39ce3acf3a2e3a1e3a3e38cd381c387439863945383c385c38f539de3a16391d38ad392d393538b538ad380c384c3955384c38743a363b073a5638f53895389d39be3aa73965391539de38bd37983844399e39ae390d38ad38d539c639fe39a6399e398e38cd3834381c372738343955382c381c3a363b073ad739e638dd388d39863abf397d387c3905386c37a8391539ce3a0e39ee38d5388d395d3a1e3a0e39de3965385436f736b73687384c39ae3996396d39fe3ad73a7e3acf3a2e393539fe3ad739fe38ad3885384c37f838a5392539fe3a7e390d387c39a63a1e39ce397d38ed3804366635d63676384439f63a1e39fe39f63aef3a7e3ac73af73ab73ac73ad73a4e38ed38c5390d37e8380c386c39753aa7396d39053a0e3996390538ad386c37a836d736763798380c3a463a0e39553a2e3b2f3a463a0e3a7e3ae73abf3aaf3ab7399e395d39a63824382c385439153a973a0639d63a1e3905386c380437b836e737c8380c385c38343a4e39f6390d3a0e3b3f398638e53a1e3ad739ee39be3a873a763a2639ce3854388538e5398e3a873a463a263a0e391d385437883707368737373864389d38a53a5e399e392d3a663b47399638ad3a4e3aa7393d38dd39fe3a873a873a0e38a538bd39e63a6e3a7e3a3639f63a1e39a638d537c8372736663687385c38ad38ad3a2e397d394d3a763b3f3a3639a63abf3a7e390d38cd39e639f63a063a5e393d39353a563a4e39ce3986399e39f639ce396d386c380c371737573885388d387c396d390d39c63ae73b5f3b0f3ac73acf3a7639e639d63a3e38fd39153a463a5e3a363a76398638bd38b5392d395d3915394d38ed388537d83824384c381438043915394d3a3e3b3f3aff3ab73af73acf3a3e3a3e3ab73a5e38cd389539fe3aaf3aaf3a6e3945387c386c38cd38b5383438cd392538cd385c380c37673757377739e63a263a9f3b073a3e39de3a973af739fe39553a6e3a9f391d390d3a4e3a3e3a463a9f3a1638fd3844386438643798385c390538f5389d379836d7371737373a6e3a6e3ad73acf39e6399e39fe3ad73a46392d39de3ac7398639de3a56393d397d3a873a6e397d383c3814384437883788388538c538743777372737b836c73a663a9f3af73aef3a6e3a363a3e3ad73abf39b639ae3abf39f63a563a2638dd39153a2e3a7639ee38ad385c387437573747387c388d3874381c378837883636</t>
  </si>
  <si>
    <t>3b1f3b2f3b1739ee386437e83727368736b7383c38fd398e395d393538c539653a0e38bd354534e536163ad73af739de394538e538d538f539553a5e3a9f3a4e3a7e3b073b17393d37e8375736c7366636e739753aa73aaf3a9f3a7e39fe3a0639ae374734e5361637a83b473b5f3acf39b6390538e538e538ed39a63aa73a6639253a8f3b37397d37d837b837a836a737f8399e3a163a363ac73acf3ab73a2e38cd35a6356536b739253b883b903b883ae739b638fd38d538cd398e3a873996386c3a2e3b4739ce384c391538cd372737d8384c386c38f53a563a9f3a7639c637c8362637a8385c3a7e3ba03b673b673b773af739d6399e39ae3a4e3a97396d381439963b2f3a36398e3a5e38bd370736a737073737380438f5396539e639753854384c38f5396d3b273b4f3abf3aaf3b673b673b2f3aff3adf3a5e3aaf39be380439653b173ad73a9f39b6383c36a7365636563697371737f8393d39ce395538fd384c38d539f63b173a46399e39a63a7e3aff3af73aff3a36395d3a4e3a6e38a53a1e3aef3b073a9738bd37a836e736b73626363636a737c838ad38ed38dd389d3676380c39ee3a8f396d3915392d395539a639ae39be3915389539ae3acf39c63ad73af73ab7398638243717370737c83676362636973717377737573844389535d635f638ed39f6390d38ed38ed38dd38cd38ad38ad386438a539de3ab73aa73af73aff39fe38243747370737b838f5373736a7371736e736973676381c37b83505350537c8397d38ed38b538c5389d38953874387438a539d63a973a0639e63a973af739de37b837983727382c396d379837273804378836363687383c367634f53505384c392d38dd38bd38cd38ad38953885389539ae3abf3a0638d5389539e63aff3a0e38b538ed37983834392d37c83757384438a536b7380438bd37d8362635e63955391d38e539453935392d38d5389d39053aaf3abf395d385c381439963ad73a5e39ee391d37d8381c3965381437273854392d37b838d5393d38bd383437773a36397539453a463aaf3a9f39fe38fd39ae3b073a5e38ed385c3804396d3a5e3ab73a5e389d37e8386c3996383c370737b83915393d395d388d3777376737173ad73a5e3a463b273b7f3b4f3aff3a973ac73aff39f638c5388537b83854397d3ad73a46384437a8387439ae386437b837a8393539fe391d36873525350536163abf3b6f3b1f3af73af73ad73ab73ae73b173af73a7639de39c637883767390d3aaf39ee381437d838cd39e638e538a538d5396d396d3965383c3656365636a73a763b773a6639b639b6399e399639ee3a163a1e3aef3ac73a063767379838cd3a8739be380437b839453a4639f639c639c638b53824398e394d383c36a735f63a463b1f398e38ed38ed390539053915390d39f63ae73ab7392537983767381c3a2e3a0638c5387439be3a6639f63935399e39353767393538c53636349535a63a8f3b1f397538cd38a538c538ad38bd38cd397d3a7e3ae739ae37c837a838243a1e3a3639ee39e63a4e3a6e395d381c38b5398e37e838ad396d36b7349537573b073b773a87391d3895389538a5388d388d38ad39f63ae73a7e385438e539653a563996392539ae3a0e3a9f39e6384437c838f5383c381c39e638ad370738bd3b173af73b5f3a4e391d38a5389d387c3874387438fd3a563acf39e63a363a9f3a7638ed37d83844397d3aaf39d6384c3727384c387c3767391539a63935397d3aaf39f63b0f3b4f3a7e38e538e538ad3885388d38ad39453aaf3abf3aa73acf3a76389d376737f839963a8739f63854373737c8388d36e73834399e395539f63a3e395d3a263b573b5f3a663a66392538d538c538a538e53a7e3aa739f63a663a7638a53757389d398639f63a56394537a836973788367637e838fd37a8398e39ee38fd39453ad73b5f3b5f3b373a8f3a973a3639be3a163ab73a1638dd393d39f63885376738ed3905393d3a6e39ee3824365636563626373738243555390d39d638fd390539c63a5e3b273b3f3aa73aaf3adf3ac73af73adf3986384c3824389d381c37573864389d38ed3a0639ae383437a837883687373737273515395539d638fd392d393d398e3ae73ac7399e3955396d39de3aff3a6e38a537e83727379837273707380c387c395539e6399e38e538dd38c53864385c377735c6399e39ee38f539ee3a763a873b173a4e38ed38d538ad38e53a8f3a1e380c37673717373736d736973757382c38fd396d39ae396d3905389d38c538fd389d37a839ce3a0e392d3a7e3b373b0f3aff3adf3925388d3885389539f63a873767378837b837d837c836e7373737b837d83895398638ed37b83788380c38ad38bd38ad3a3639ee39653af73aa73a1e3a363b073a4638953874384c391d3a8f37883804388d38cd38e538043757373736e73804394d388d36b736c73777385c385c38fd3ab739c639e63b0f39c638fd391539ee3adf395d3834381c385c3a46380c3834394539f639ee392d385c3747369737b839253885368736f73824386c384439053aff3a973acf3adf3935389d3874389d3a2e3a663874378837d839be37e8380438a5396539fe39ee393537c83687377738f5389d375737f838953895385c39153acf3aff3aff3aff396d385438343824390d3a6e39a6387c387c39b637d837773798385c392d399e3996387c3717378838c538953824387c38ed38b5387c38f53a063a973a263acf3a5e38d53854381438d5393538e538e539ae3a4e380c36e736b7370737e838a5394538f5382c37c8387c3834383438b538fd38bd388d38d539a63a6e395539a63abf3a56395538dd397538953804382c397d3a6e</t>
  </si>
  <si>
    <t>3a2e3a763a663ac739ee383c35f6365636e736c7372737e8379837c838243814384c3a663b073a1e3a2e39e637f836a7369736e73727381c38ad396d39d639253aaf3a763a163a3e3a1638fd36c73666369736e736e73777376737b8382c382438543a3e3b173adf3a5638ed377736763656364636a73717386c3996398e39253adf3a3e38e538953885383c36e736b737673767378837b8378837c8382c3864396d3ab73aef3af739ce382c3727370736b73616364636d73804387c387c38d53ae73a463824376737a837373697375738143854386c384c37f8384438ed393d3a7e3af73aef3a16389d377736d7379837e83636365636d737073737371738853b073a16383c3707372736c736e73824391d394d39ae39ae3915391d39d63a4e3abf3af73ad7390d376737173717388d38e536c73717374736a7365636c738543b1f3a36390537983737373737a8394d3adf3af73ae73aa7397d38b538dd396539b63ac73adf391537f837e8373738dd38ed37173788383c3747362637a8383c3b273aff3a2e386c37c837e838dd3a8f3b3f3b373adf39d63895380c3824384c38a53a6e3ae7396d394d389d377738ad38e5374737b838ad385436d738bd38bd3b173b373a7638ad3854390d3a8f3b273b373aff39e638ad380c37c837f837d838643a463abf3a4639e6386c37b838ad393d3788373738c538f53834394d390d3b473b273ab7398e39e63aaf3b1f3b1f3ae73ad73996384c37f837d8379837c8384439a63a6e3acf39ce381c37d8390d394537c837173824395d398e390537773b673aff3af73b0f3b273aef3a6e3a4e39c639de396d3844380c38043798379837c8384c3a063acf396d37c837c8392d395d383c3798386c39be39e6385c35c63b773a7e3a763b573b4f3aa7390d38dd389d387438953824385c38f5381c3788376737c839d63aa7391d37d83814399639ae390d38f5395d390d394d3955385c3b6739c639453a7e3b4f3aa738c5384c382c381c382c382c388d3a36392537b8377737c8394d3a8f38fd37d8383439fe3a563a0639c639ae3814386c39a638cd3b2f394d3874396d3b1f3a5e38ad3834382c38343854385c38f53a8f3a0e382c3777374738b53a7e39c638f5390d3a463a36395538dd39b638b537e8395d383c3b6739b6384439053aff3ac738bd384438443854385c387c391d3aaf3aa738b537a8380c38e53a6639e63a063a1e3a763a4e38dd37e838dd39453767392d396d3b7f39f6384438a53a663b27399e389d394538bd38ed38dd395d3a9f3acf394538b5399e39fe3a5638e538ed39753a2e3a9f395537f837f838ed378838ad39e63b2f3996385c385c393d3b073aaf39e63aaf3a0e3a563a563a7e3ac73ac73a363a463a973abf3a06382c37b8385c3a1e3a97392d37c8372738a5381c37a8393d3b07393d3864384438ad3a9f3b2f3b073aff3adf3adf3b1f3b273b073b073aef3ab73a9f3acf39ee3814376738953a0e3a763986381c3717380c382c36a738b53a6e38fd3864385438743a2e3b3f3b1f3a6e39c639d63a263abf3acf3ac73b073a2639a63a6e39f6380c37b8393d39553a263a3e38fd36f736a736f73666385c39be38f538643844385439f63b3f3b1739e6389d387438b5394d398639a63aaf3965388d3955396537e83804390538c5398e3a76394d376736763646364637983a4e3925388d385c384c396d3ad73b173a9738e53824384438ad3895389539be38ed37e83814384c377737a8386c38ad394d3a0e39253814383437a836f737a83ad7396d38bd388d38443864397d3aef3b17397d3824383c3895386c384438b5384437673737375736c73747380c38cd399e39de3975390d390538c5389d38953ad7399638dd38ad385c383c38b53a663b273a66388d3864387c383c3854385c379837473727375736b736d73767385c38d5397539963925388d386c38c538fd3b773a5e397d38ed3864381c386439b63b0f3b0739f638e538743864385437f8374737e837f8382437d836f737673788379838dd396d384437173747382438a53b573b473ac73a1638a53834382c38cd3aa73b0f3adf39f638ed38fd38d5381c37c8384c390d393538f537f83777371736c7388d393537e8368736f7381c38543aaf3b3f3b173b273945383437d8384c3a463b173b0f3ad73a973a5639e638cd37f8387c399e3a0e39ee392d384436f73687385c392537f8368737983874386439ee3a3e3a7e3b3739ae386c3804383439c63aef3b073aff3af73ab739de387c37b8380c38a5396539f639de38ed3747368738343905384437b8385c38bd38853986393d39b63ad73a7e38d53834385439753ab73aef3b0f3b073ac739b6385c379837273798385c390d398e3955383c3717382438cd384c383c38cd38ed38a5398e38fd393d39ce3a1638d53834385438dd3a263acf3b0f3b173acf398e386c37773697368736f737d8389d392d38ed381c381c385c380c387438e538e538a539fe3925393d391d38c5385438043804380c390d3a563aef3aff3abf39ae38643767369736a736b736f737a838ad392d38a5384c3844383c38ad38d538b5389d3a36398e39a6391d385c37e837c837373777380439053a163a9f3ab73a5e390d37a8373737c8374737273737380c38b538c5388d386c387438953895388d38743a6e39d639b639253895385c385c379837b83767383c38fd3a263aaf3a8f39963844381c38cd383437f837b837b8383438a538c538853854384c3844383c382c3a9f3a0e39ae390d38ad391d3975387437c83737382c38dd39d63a363a7639d638a538a5393d3895385c383c381c3844388538ad3885382c380c381c37e837f8</t>
  </si>
  <si>
    <t>3aa7393539a63a763a0e380435f635a636b73804381c391d3b273b573b2f398e377736873687375739453adf3adf3a2e3a8f3adf3ae73b273b1f3b073b1f3a973a6638a5391d38c538743777362635e63717385438a539f63b573b1739e638a5375736973687380439b63ac73a26390539553996398e3a363b3f3b3f3b3f3aef394537b837f8378836d7364635f636563777387c397d3af73b673a9f38dd380436f736663687382c3a1e3a5e38fd386c386c38a5389539053a663aff3b1f3b3739e638b53874363635c635a636163676379838643a063b273b4f3a16388537a836e736263676379839ae39ae384c38143804382c3864387c390539a63a2e3b173b5f3a7e3975369735d63596356535d63707380439753a873b5739ae382c37473666361636663707390538f53798377737b837d8382c384c3844386438ed3a4e3b3f39ee3945378836f7372736a7363636a73737395d39963a46394538143747360635a635d636973885382436973687376737d837f837d837c8380c385c39253aaf3955389538743788388d383c3767382c39be3af73b073a363885371736e7363635d63596363637a836b73616359636c7378837b8379837b83804381c38ed3a8f38fd38f5390538a53a8739de37e838743a8f3b473b3f3b1739e6385c371736c737c83727362637473636364635e6372737f83777375737b837c8386439753b1f3a763a9f3a7e3a6e3b5f3ad738ad3854397d3ae73b5f3b273acf39c638443707372737983646381c377736663606381c397d389537e837c837c838ed3a4e3b173b473b473b373b4f3b6f3b673a3638ad393d3a973b473b173a5e3965384436e7364635b63565380c3885363635e637473a5e3aaf397537d837a838d539fe39d63abf3aef3b3f3b673b6f3b773b573a9f3ab73b2f3b573ad7394d388537c8368735d6354535253707390536f735f635d6393d3ad73acf395d37f837f838c538f5399639753a4e3b573b773b7f3b7f3b673b573b573b473ae7392d38143767367635c635963575361638d5387c3656359637b839653a8f3adf38d537b8388d39a638bd3895398e3b473b4f3b0f3b273a973aff3b573b3f3a9f38fd38143757369736363636363636c7387c390d37e835d636a73844390d3a7e3a3e3885391d39863895388d396d3aff3a4639a639f6396d39d63a663b1f3abf38bd38143717368736f7377737e8386c38a53915399e3854382c3814382c38c53a163a3e3a16394538ed388d39453a0638e538bd391d38d538cd39753af73ae73915382c378837273885392538ed38dd38c538fd39ee39fe3a26394537d837d838ad3a6e3aaf3895387c384c38c53905388d385c389538d5393d3a763b0f3b0f39d6382c37a838ad39b639ee398e390d38a538ad395d3a463ab73aa7387437b838043a063ad73777376737e8384438ad389d388538f5396539d63aff3b1f3b07399e3834384c39963a263a06399638d5376736a737b8397d3a363b2f3a263915388539be3af736c736a7388d38b5383438f538c539a63a973abf3ae73adf3aef3a0e38e5394d3a363a3639c638dd3757351533e8346436d738743ae73b273adf3a8f3a873aef38043697391538e53844392d38f53a1e3aff3b273a8739f63aaf3ac73a4e3a3e3a763a1638fd37573586342432c732663474368739d63aff3ae73af73b2f3adf392d36f7385c387c38c53864398e3adf3b373aef39a638d53a163ad73a9f3a1e3a1e39fe386435f634a5338832463186330735653864395d395539a63ad73b1f3935398e3a97394539e6395d39be3a663ab739d638b53864399e3ab73a5e3955392d395d382435963444328731e631863454375738fd38cd38a538d53a463b373ac73aa73b883aaf3a6e39d638c538dd392538dd3844383c39ce3a9f39be38ad385c382c3737352533c83287320631a6358639963aff3ab73a5639e63aa73b4f3b373ad73a9f3b3f3a97388d37f837f838bd389d3804380c397d3aaf39c6383c37c83717364634d53414334732a731a6343438d53b073b373b473b4f3b773b573aa73b2f3a663a1e3a0e383436b7381c38e5382c3824384438e53a663a4638a5379836b735f6352534a5341432c730e532873666395539ce39f63a763b773b4739fe3b1f3b2f3905386c388d37c8374738c539753955398e390539fe3a4e38dd382c38043666357534f534b533473145347435c6382c38dd38dd39653b1f3b1f3a763aef3abf3a1638dd38043834382c385c39963a3e3a763a0e3a2e3a0e3915390538bd36c735d635f635b63388318635e63885389538ad38cd396d3b373ab73af73ad73b2f3b1739d6386437c8384c388d387439d63a6e3a5e3a563a1639c63975388536b73687377736e733e8312534c538e539a638dd390539fe3b673aff3aff3af73b6f3b1f399638cd384437a838643824392d397d3996399e39f639f6392d382436c737c8387436e733673125347438443a6e394539653adf3b7f3b373abf3a973aff3acf3a1e393d38bd380c379837f8388d38e5393d397d39f639a638b5380437273844387c36a733c83186361638953aaf39be39d63b373b883abf3af73a9f3a873a973b1f3ad739ce38e538853804386438f539fe3a163a1e3996389d381437b8386c384c36e7343431a6360638f53aa73a4e3aa73b7f3b883a6e3aff3a8f39ce3a873b1f3b673af7396d390d3864389d38cd394539a63a3639ee38dd38743864389d38543717343432c734e537c83a463b373b473b883b4739f63a5e3a0e392d39f63abf3b6f3b3739fe392d388d387c387c386438cd39c63a0e393d390538c538c5387c36f735353535362637b839b63b6f3b7f3b773ab7396d</t>
  </si>
  <si>
    <t>3485355536b738ad39a6399e38e537e8374736d736b7364635f635c635e636163757385c385c373735e635753515356535f63636361635863404310530a53105345434c535c637e8393d399e38f53777365635f6360635c6359635d6360636663767387c3895381c3656355534e534c53545367636c735e6358634e533473145346434953525361638643986395d38143606356535653575358635b635f636763788389d38b538d538bd382c37b836763555354536b7377736873596354534953464349534f535a637773905396d38dd36e735b63565359635f63656366636b7382438cd38fd38ed38e538cd38b5389d37d83626362637983834376736a73727349534d5352535a636a7389d397d396d386436b73626362636873767384438443874390d392538f5383c37e8382438643885385c38343844385c385c387c388534743505356536163717384c392d396d394538f538d538ad38ad38dd393539553925392d3925392538cd3777360635f636e737b8383c3874384437473697379833a834e536c73824389d38cd38fd391d392d3945395d396d397d397d3975396d393d392d390d38cd38b5382c36363565357535a6368738343895381435f63525349535c637e8388538bd38fd38f538e538fd39153915392d393538f538d538d5389538cd391538d537d836b735f635453525356535e637373864387c379835b6375737a8383c385c389d38fd390d38ed38c538bd389d38543804372736c736c736c7381c38fd392d387c369735b635553515355535f6376738743885386c377738fd38d5388d386c389d38dd38f538c53844374736b7364635f635b63596358635c6376738f53945390537e8364635a63535354535963697385438b5388d381c389538f538ad383c37a8376737a8379836d735b635053505354535253505351535f6381c391d39753945387436e735e635863586356535e637a838c538cd386c373738b538fd387c3717357534f534f535253555353534e534b534b534b534c535a637e8391539653945389536f735c635553545353535d637b838dd38f5389d3676384c3925390d385c361634643434345434d5352534e534643474349534f535b637d838ed3925390d38443646355534d534b535053596375738c5390d38c5364637d838fd3955390537d835453424338833e83434343433c8342434b5353535b6379838c539053905388d36b7361635e6355534f5355536d73895391d38fd358636663885397d396538cd379834f5330732a732a733473388342434d5356536163798389d3905391538e5387c387c388537573586357536a7388d3915390d34a53575373738dd399e395d38dd377734d533073266326632e7341434e536763804389d38ed38e538ed38fd39053915392538c5378836e737d838b5390d38e5342434d535e637e8393d398e39253885365634243327328732e7341434e536a7386438b538b538b5389d3885389d38cd38e538e538dd38f538fd3925393d3905330733e8353536a7385c3925391538a53814364634b533a8334734443515361637e83854388d38ad387c37c83707381438d538ed38dd38c538b538a538dd3915320632663434359636f738a5392d38ed38bd382435f63444341434a535d63788387438a538a5388d384c37b836663676380c38743814370736a736b73727381c312531863287345435e6375738a53925391538a536e734b534743535378838bd3905391538d5382436c7360635c635e63626364636063575354535e6370737f831e630e531653287347435b63697380438d538f5381c35e634f53535371738a538fd390d38b5373735b63575354535353555353535053515357536763814387c3206312530e531253266344435d637f838fd393538dd37d8360636063747387c38ed38ed388d372735b6353534e534c534c534c53515358635d636f738243844312530242fc82f4730a532a7350537a838ed3945393d3905389d388538b538cd38cd389d37a8366635a6352534e534d534e534f5354535353555361636a736a731e62ec72d862d862fc831e634e5379838ed393d392d391538fd38fd38fd3915390538bd380c36463586351534c5349534c534f534f534a53474348534953495328730642ec72e8730443287352537c838c539053935394538d5388d38ad38fd392538fd389d380436163555351534b534743464344433c8332732e7334733c831c63125310530a530a5328735553788389538e5390d392538d537e83757383438fd393d39353915386c36d7357534f53495347434643414336733673424349530a5306430a5310531053186345436873804389d38f538e538853767357535c637d838c53935397d395538e537e8363635753525352534e534743454347435452f472fc8308531053145318633073596374737c8387438e5389d37a8355534953656386c391d3996399e3986396538bd3788363635c635c635b6354534c534f52e462ec73044312531a632463367354536a7364636663798381437673565345435253747389d395d39b639a6398e39a6395d387436e7367636973656358634e52f072e462fc832063307334734e5369737c837d83777377737883798367634f534b535e637b8387438fd395d3945396539ae399e390d386c37b837f837c835c6318630242f4731c63474353535e636e737f8381c37f8376736b7368736563555345434c5366636e736f737f8388d38f53935395d395d395538f538ed38dd377735963367316531c6336734e535a6361636d73777376736973575349533c833883327336734b535d635a6357536a738743905391d3925394539753955390d387c</t>
  </si>
  <si>
    <t>3864388d3895388538853885386c381c3788376737373767375737373747376737473788378836b735b634c532c7330734d5349535553656364636763636356535d63636370737e8386438ad388d386c387c3885385c3814376736973697374737e837d83804386438543777349532263307332734e536d7381c37e83788374734e53555357535a636263798384c386c385437d83697359634e5346434b5357536263788388d38b538ad387c37a834f533073307348536b7380437883844386c357535e635d635f636873727380c3864383c37373636359634f534c534f5357535e636463757389538cd3895382c377736e73606351535f6363636563798386c384c3895386c3834388538e538dd38c5388d38243737365635653535356535c6363636d7373737e838ad38c5383c370736973717372736d735e6365637473824391d391538f538b53885384c3834386c38643777369735e635653575358635b635e636a737d8386c38ad38c5381436973676376737e8372736e736a735f6367638ad3864383c37773676362636363697381c38bd380c36e7367635f635b63586359635d63717387c38b538643757369736b7380438b5385437a83727367635c6371736c73687363635d635b635e636463757388d38fd390538e538643788360635653586363637c83885386c37c836873717384c390d390d38b538443788373736f7363635d635b635c635f6364636a737d838ad391d393d3935391d3915388d36f735e63707384c387c385c3844383c387438d539253925392d3915389538043717366635b6359635e6361636d7382c38bd38f538fd38d5388d3834381438743895384c386c38bd388537b836d737b8389538dd390d38ed389538c538fd38ad35d6360635a6359635e636163666380438fd3945395538dd37983636359635b6362636b7382438dd38a5373735d635c636d7383c38b53864373736e737e838b534b535053525357535e63626369738143905396d396d388d36c735e63575355535553575373738e538bd374735b63575357536463788377736d7370737a83885348534a534d5352535c636b7380c38f53955395d3945389536c735e635a635253515358636d738ad38e537f8363635753505351535b6361635f635d636a737d834a534c534f5352535d63717389d396d39a63996395d38ad370735f635863545358635f636d7386c391538ed381c36363515346434d5354535353505353535d634d53525356535b6363637c838fd397d3986394d38fd385c36b735e63596357535b6362636a7380c3905390d389d37573586350535153535351534d5349534c5355535c6362636f737f838ed397d3986395538b537983727368735e635a635c63636368736b73727385c38dd38c5381435d635963616368736a7366635d635d636363707381438c5391d394d396539753945387c37173687362635d635a635b6363636a73767389538ed38fd38ad373735f636b73804384c37b836c7362635c6389538ed391539253935395d3975394d3864375736b73656361635c6359635b635e6363636b73798385438dd38e53854385c38a538d538cd37a835e635753525395d3965394d394d395d39863986398e38fd37b8363635d635b6359635c63616367636b73798385c38b538e538fd3905391538ad3844382436c7353534e534c53945394d3965397d396d38f5388538b538ed38f53804360635553596361636e7380c38ad390d392d392538ed385c3874392d38c5374736663606354534e534f5393d395d394539453905381436e736d7372737d83844370735a63666380438cd392d394d394539353915387c371736d7387c393538e5382437073606359635b6393538dd380c3777374736e73687363636463616360636e73666363637473804383c38a538ed392538b53788362636163697380c391d391d381c36b73606361638d537a8361635f635f6360635f635b635963575357536a73707359635153535356535d636c737f8370735d63596359635d636973864390d381436b736563656383c369735a6355534e534e5353535553555357536063737382c3687355535553525355535c6362635c635553565354535a6363637f8392538bd36f73646366637f8366635e6357534543327341434d535153565360637b838c5380c35f635d635c635b635b635a63575359635a6358635a6363637f838fd3905381436873676389d37a8368735f634a532e733e834a5355535b63616377738fd38d53717365636a7365635f635e635f6360635f635f635d635f636b7383c38ed385436d7368738fd38c5382c36c735863464344434c535863606365636f738a5391d381c3798388d387437b8368736563656365636b7365636063656378838c538cd37a8369738b538f5386436973596351534c5352535b636663727385439053945390d38bd391d395538fd383c3844386c386438a5386c373736a73844390d391d38dd386c388d38ed387436a736463697357535d636a7383c3915396d3986397d398639863975396d392539153955397d3965395d394d38fd388538bd390d38cd383c385c37e838a538a53737358635d636a737473834390d397d3986398e39963915386c38dd3955394d393539253945392538dd38cd38dd390d391538bd380c370736a734f536f73854380436d738343905393d3965398e39863965397539653915384c37a8385c38bd38ad3814380437d836873606361636d7386c386436d73646363633a8352537573885389538bd3905390539253955394d392d3955393d387c37883646363636f7376736c735d63555353535353565361638143885371736163606</t>
  </si>
  <si>
    <t>338834b53737383436b7351534c535b637b8388d38d5382c35e634743434356537c837e835e63626381c38643747360635e635f636c738443834360634b53525338834e53757385c37a835553444351537d838e538fd381c357533c833c834a5365637b837c8381c388d387c387c3814367635b635c6365637b837a835d635a63327347436c7385c37f83586340434f537f838fd38dd37f8356533883307345434c535a6380c38ad3834375737473747368735b6353534f535863656363637173388341435c63824384c369735653656384438cd3824360634a533673266340434b53626383c385c369735b6357535653586357534e53434342434d5358636b73616367637173824388d388538543824382c382c36a734c53404338833c8341435d6383438cd389d36f73575352535353555352534b534243367341434d5362637c8380c382c383c385c3824381c37c8379837f837273515341434243454349536d7389538ad3895384c36c735a635c635c63586357534d533e8341434a535e6380c381c381c38143788368735b6357535a63767383436a7352534f534f53626383c3844370736e73834386437a836e736e737b8382437073505348534f535a637d837d8377737673666350534c534b5350536b7387c3874370736d73757380c385c373735d635a636a7386c38fd38f538f538fd38fd387c36c7355535c636d7375736f735e635e6358634c534a534f535653676385438dd388d38443834385c382436b73586353535b637f838e538f538dd38e538ed38cd385c37a8381c387434b53495343434143404344434e53596364637883864389d380436363676382c37f8365635653525356536e738953885376736e737c8387438cd38ed3935392d32873327332732c732c733c8350536163717386c38fd389d36a73485350537f8385436663515351535863676385c384c364635253525362637b838a5392d393d314531e631e631c632263388346435353666381c38dd388d3636349534d53727386c37373545352535653646383438543676351534a534b5357536d7386438dd312531863226328732e733a83485353535f6376738a538b5369734d535053707385c377735d6352534e5356536f73854373734e53444342434a5352535e6376731c632c733c834343474357536f7382c388538a538cd38ed384435c634d536a7386c37d8360634f534243454355537b8382c362634f534953434343434b535d63404343434a53515360637983864389d38bd38c538bd38cd38dd381435653535377737f836463495334733a834e5374738a5385436b735e635153404343434e5356534d534c5353536a738443885387c384c381437b837b838343854369734d534f535963555345432e733e834b53687387438cd388d385c37a835253367332737773626352535653727388538e5387c37273565350535d636f73804377735553474342433e833c8341434b535653676386c3905391d393538f5384c36663444386437c83636363637f838ad38853757356534743444345434c5360636f735c6349534443464351535e63727382c384c38a5390538ed38b538953854379835d6385c385c3854387c38bd38dd38853717350534143347332733e834d535f636363515343434953707388d38dd39053905390538f5387436d736163586347433e837173788384c38ad386c3814386c3874370734853287324632a733a834c535a635553485349535553666370737173707378838953864363634f534743367334734953565380c38953737358636e738b538ed382c36163454334732e733a8349534f534d534e534b53474349534d534e535d6382c38a5375735253424334733e834f53626387438e53767355535f6381c3905390538c5377735153444342434a5350534f5357535e635d63545346434543596381c38b53747355534a533e83434381c389d38ed391d38343596354536a738853925393d38ed383437673697361635e6366637a8384c387c381c3697355535e6382438cd37a8374737883565343438fd3955395d395d38ad3687352535453606377738a538fd38e538bd386c371735b6366637c8386438bd38f538bd38243798387438dd388d390538a536163464390d396539753935381c3656355534d534c5355537a838ed390d38ed383435b63474349534f5357536973874390d392d3925391d3925394d3925380435453474398e3986393d38e53798356534743424343434c535f638343905390d38b5370734a5345434d5368738643915393538f5389d38ad38f53915384c366634f534743925392d38dd37c835b6347433a833c83414346434e53676387438f53905388535d6349536c738cd393d393d393d38cd3717366638853935384c36b7357534b538b538cd3844362634f534853404341434a534c5349534b53656386438f538dd36f735e6385c395d392d3885389d385436163616381c38e5390d38cd37983575382c386c3798359634f534d534f535a6363635c634d53464351537c838f538ed3834382c39153935385436873697369735553555362638043925397d38b536873767384437b83535356536a737d8381c37e8369734f534a53586380c390d390539053925391d3844365635353545352535153687381c38c539253955395538a535653777381436b7377738c5393538ed37a8358634643444351536c7387c38f5390d3915384c360634b534a5349534d53656387439153925384c36f7380438ed3646380c386c388538bd391d391d384c361634f53495340433e834d536b738ad3935393d38b536c73535347434143555381c3915392d391537b83545358637c8</t>
  </si>
  <si>
    <t>322630a531a634c537a837c8350532e733e834f536b7389538e537f835e63656384c391d386c3656369738cd39b63945376735b635e63767395d39e638c5379832a731053145341436d73717342431c6328734643676387c38ed389d37a83814391538a536973555365638bd39be397d37b835b635963656386439a639ee39ee334731c630853266350534f5328731a633a8357537c838ad390539153935394538e53767354534f536c7393539fe396d37a835b6357535b636a7381c399639f631653165304430e5332732a731a6326633e8357537883844388d38f53935394d390d383436463555367638c539b6393d37a835e63555354535d636e738fd39052dc62f0730243145322631653226344434b5358636a736973798389d38fd391d393d392537983575361638443965390d37b836e7361635c6360636463885398e2c852dc6308531863145320633e835a6369735a6346434243636388d39053915393538cd3747361637e8392d39c639ce396d389d36d736a738243798386c3a162d052f4731e6322630e533a83575370738243606316531a63565379837d8381c38dd392d386c37e8390539b639a639753975391d37373616383c38a5389d39c62e8731253367328730c53404366637e8375734b53186328734c535a635553565378839053965395539653905387c389d38f5395d38e537773844391538ed38fd3064334734343226318634e537b8385c364634243388336733e8347434643454359637f838dd390d386c3697354535653626381438e538ad38cd3935393d389d32a734b533e8300430243515382c384436873525346432c7324632a73307338834a53626383c38d537d835053424342434a5367637f83727368737b838bd38b5343434e532e72e462ec734f538343874374735753414324631c6316531a63327347435e6382438a53777346432e733c8353536c736a734c5341434e53788389d3347334731252e062e873495382438b5382435963414330732263145326634543626380c3895388d37073444332734e53666367634e5338833a834853666372730c530242f472e4630443565384c38b537f835253404342433883307348536a737e8382c3854388537883525358636a735f6344433673474355535a63636362630242e872e872f0730c5353537983844380437273747380435f634a5369737c836e73565364637f8361634043596354532a7312531653246341434c53626380c30e52e8730243165330735253717388d38f538d53905395d38fd389538f5388d35f63327345436563666355535d634f5334731c63145320632c73495382c39ce3266304431e63474359636c737b83895390d395d398e39be399e396d395538ad35f632873266334734a5363636f736d735e634a533e83307318634f5394d3b3f32e732c734143515360636c736b73717382c388d38d5396539b639b63935380435553307314531c632a734543596363635b63464340434c5353536e739963b5f320632e7343434a534a534e53596359636a7376737b838e539be39ce38cd36b7357534e534f5346431e6314532e735753697344434143565377738f53a4e3b4f3226326633e83444332733273287332734b535753646384c399e39c6389d3646357537b838f53814361634953414375738953616356535d6360638143a0e3b1731c6320632463287320631a630e531863388346435a6383c3996399e382435a6364638ed39d6394d397d38fd377738bd38e5372737d8371735b6377738fd3a1e31c631e631c630e5312530a5300431c6332733e83535380c3935394d385c36a7385c39e639c6393539de3a4e397d397d39be3895385c380437b8389538c5396532c7324631c630c5310530e52f4730a531e632c734143697386c39153965391d394539f6394d37f838cd3a1e3a5639f6393d391d393538d53915396d38d53935330732a732063145314531052f47302431863414367638b5395d3975399e39ce39e639f638fd36a7371738b539f639f6383c36c738fd3955385438cd38dd395532c732a732263206316530e52f072ec732263616381c38643834376737d838f539ae39ce38dd3616357536a738c539ae38b538ad39fe3a56386437273804387c32c732a73246324631252f882e872f0731c635053767378835c634e535753804393d397d38d535f634e53636388d3a1e3a4e3a4e3a6e3a4e38c535d6364637b832e732c732c732463186312531253165324634743697369734c533a8349536d7387c3945395d37983545372739a63a973a4e38ed394d3a8f38f5359636663798320631e6328732e73327347434953464355536063707366634343226344435e636f738bd398638d53717387c3a063a1e3a0e38e5395d3aaf38bd357535c635f63105322632c7332733e834b534f5356536d73737370736163424338834b5350535b63804391d39863925396539ae38fd3a063a3e3a4e3ae7390536063565356530e53246334732e73367347434b534d53575364637173717355534d5352534b534f53656378838a539ae39fe394d37f839553ac73a873a5638a5352534e53616322632463266338833a8336733c8343434d5358636e7380c37273606359634d534a534f5358636b738dd39353804367638443a463a36394d37673485358636e73246312530e531e63327326631a631c631a632a7351537883854381c36e735c6353534c53505370738f538c536b735b6372739963a66393536d735e6372736f73246304430443064316531a6308530042fc8308533073626386c38bd385437f836c7365636f7383c392d386c35e63535365638cd3a4e3a46396d38fd36c73485</t>
  </si>
  <si>
    <t>388d3757362635f635d6359635963636380c387c374735d63636380c3885377736a737a8386c3874382c36b7366637773737361635653474343433c835a63777390d38dd3824373736563596359635c6365638243814365636463767387c3895384c381c384c383437173687359634e536563798366634d5340434a53687377738ed38c5391538d537b835f635b6362636b737d8384c371737883874389d3874382c38143854387c3824374735f634d53434343435d636c735b6366637b8360638a537c8381c38b53844368735c636c7383c388d389d384c383c388538853814369735f636263767383c380c3767363636063565344433a833a83515369735f6384c36d7364636f7381c37c8369737e8388538ad38a5383c37b8381c381c374735f63555353535e6377737d8367635f63707383c376734b532a733883474353537d8365635d636063707385438853885385c381437b837b836f73697378836d7359635453505351535d637e8384436c73707388d385435e63434346434a5342436363575357535c63636378838c538ad37c83697362636263636362636b73747368735b63555354535c6380438e538a537673747382c37c8361635b6353534853505355535a635f636563798389538953777365635b6357535b635c635a636063687363635a635c636063717388d38c537c8365636a738643885381c3864385c34f535d636a736f737a8388538d538ad379835f635863555355535653586359635b635c6358635a636363798387c38d538a5378835e6363637b837883874394d3525361637c8388d38ad389d382c3824383c369735b635e6367636c736f7374737573717364635653545360637b838853895380436a735d636c737373616376735c63737389d38cd38a5380c366636663834383436d73737385c3895387c384c3804379837983757370736973697381c3885378835d6350534c53606370735c63737385438cd38cd38543737360636263767387c387c3864384437f8374736d7362635a635c6364637373814381c3854386c3757355534c5349534c5364637c836a738543895382c36e735f635c6361637273864389d386437883606359635653535352535253525353535c636c737e8385437d835c634d5353535a636d7385c3626381c380c364635653555359635b6365637f8383c3804386c381c37173636359635453535354535653525352535963727384c382436d73707385c38d538f535d6375736b7351534d534f5355535b636a7382437d8366636d7380c386c385c3814376736b7361635e636a73687354535153606381c38dd38cd38ad38bd38b535c636163525348534a534f53565361637c8387c37d835f635b635f63717385c389d38b538ad3854380c382438643747356535c6377738cd38fd37f836163676371737673565346434b5355535f637273864389d3844372735e63555359636b7375737f8386c38a538c538dd38dd38b5379837a838c5390d390d38a5379835e63895388536b734c5350535f637983874389d3874384c385c37a836263545357536063656365636763777384c382c382c389d390d392d38ed382436d7382c38a5392d38dd38443697361636b7380c389d38543747366636b7376737673636356535b635c635a635b6360636363626361637883915394d384c3606351535c63804393538f538c53895387c38853874387c37d835e6353535153535359635d63575354535453555356535a635f6361636873874397539453905388536f73535353538c538e538e538bd389d384c37e83814382436d7355534a53495349534d534e534d534c53515354535c6364636c73814392d3965385c386c395d38f536e735353727388538bd383437773616358636563804383c37a836263505346434443495352535453525356535e63697381c392d398e392d37c836a73844392538bd36c735b6381c3864369735053464346435653737383c385c3824370736163565350535b6372737d8376737073717382c3935398638fd37d83666361637173885385c34c536d737d835863388338834c536a737f8384c382c379836e7360634e534343454357537173895391538dd38a5390d391538e537f83687360635c63656380432e7355536f734d5320632c735653757380c385c384c37073525346434043388338834a535d6379838a538e5390538ed382c37673727366635f635b635453586348534743616344431c632a734343535363637d838543777350533a833c83414336733a834b53575361636e7384c38e5383c36c7362635a6357535b635b6354535b634e5363634e532e7334734043444350536d7382c375734d53414351535a634a533c8342434953535361637e838e538fd387c3727361635c6363636663626336734b5371736663485352535d63687371737c8384437b835b636163727365634b533a83367342434b535b6379838e53945395d390d389d3834384c385437b83327353537b836d73404343435353626370737d8383c3824375737d837d835c6343432e7328733673454355537c838e5393d390d390538fd38fd39253955392533c835b6383c37c83424322632c734143545366637773814382c38243727351533673266324632a733a834e5377738fd390d37a8363636b7382438dd393d398e343436763864382434d5310531253266336734f5363637c8383437f83606343432a732063226324632c73464370738fd389d36463485346435353707386c391d34443687387c384c3596314530643145324632e73434361637a8381c36c7347432e732463206320631e63434373738cd388d35e633a833073327342435a6381c</t>
  </si>
  <si>
    <t>32062fc82fc82ec72f4730243085314531e6340435b637473777364634d5322630042fc83186354537e8385c378834e533e83414350537673885381c35a633673206310530e530042fc83024308531a6330735353747384c3834371735a633c83105304431c6354537c8386c37c835153307332734a5367638343844363633e83545336731a62fc82f4730a5316531a63226347436b73834387437f8368734e532a73105316534d537d838a5384c35f6336732e7344435b637e8387c36f7347436d734a533673165300432463505355533e83434361637b837983767378836a734d532c732c7357537d83885385436f734f534143367347436663834378834e537473636354533c8316532e73586372736c7365636e737d837273687372736e7354533a832e734643656384c38743727352533a832463347357537c837f835b63777377736c7348531a63125341435d6371737b8380c381436b734643444346433e831e63125330735453777386437c83535334732a7336735553798384c373738343834372735153327312531e633e835b63777383c3854373734e532e732a731c630e532063495363637673824384c36763485341434d53707386c386c38343844386437f835a63404320631863226343435f63777383437b83606341433a834343388332734c5360637673854387c37883555351536c7384c385c37883656386c384437373555332732c732e731c631c6336735753737374736463555368736d7356533673266342435f63804389d387c378837883834382c367634d534643895380c35e634a5343434c5355533c830e531e634643646374736e737073788363634953347322632c7346435c637e838a538c538c5385c36663424322632e739053814363635253575367637e836363287322634853646377737773676353533a833073388340434243424348535e637f838cd38ad373734e5328730e5324638e5384437e8372736b737d838c5386c355533c834a5369737773616347432c731653206345435f63646351535753767386438f5389536c734d532e731863186386c373737d838bd3925395d39be391537273555355537473804359633273226320633e836563854388d381c383c38dd390538e5385435b633c833073404340439de396538d538ed391d38fd39353905386437b836e73814380c35c634b5343432c73474377738a538b53895387c3864387438bd384c35d6341434d5363635963aef3a7e39fe39ae398e392d38f538bd389d387c381438443895385c37d83616346435b637d8386c380436873646362636063717384c377735863646381c37473b473a9f39ae397d395d392d393d38fd38d538fd387c3844386c387438743717352536b7383c380c366634c534343474348535b63844387c36d736d7383c37983b7f3b2739d6385c377737173804383438cd390d379835e635b63646380c382c37983814382c36f7358634e534853464346435153747388d3854382c3864380c3b773b573a9f389536b73616359635c636c7373735b6349533e834a537073854388d38c538d5388d37a835f635353596364635e635e637f8386437c837e838743b573b3f3aef39963777357534a534e5352534b5342433c8345435353656382c3864379837173727369735d635553656384c383436f7383c3804367637b838a53b6f3b573b0f3a0e387c35d6332732e7338832e732a733c834e536f73824388538dd388537c8367635d6354535553636381438c53885389d37e8356535c637883b773b673b273a1e38f53798349531c631a6320632e7340434b5357536b7387c38f538b538ad38f5387c36f735e636063757389d391539053824358634f536463b773b573b0f39ee38fd37a83535334732c73327330733a83464350536a73895388d3707368737e8391d39553895378837a838a538ed38dd3854365634f535d63b7f3b7f3ae7393d385c3727359634043414357536163525358636c7380c38a538cd37a835b635d6375738c5393d390538c538c5388d38c538e53814364635e63b983b903acf38f5381c371735e63545351535d637b837b837d8385c3874389538d5380c35c6359636c7389d390d38cd38bd38743767383c38e5388d37d837d83b903b983a973895385438443717361636163697383c386c382c37983717383c38ed382c360635b637073854389537f837c8385c3747375738543864387c38b53b7f3b7f3ab739f639a638fd380c36c7368736d7382c386c37e8367635c636d7382c37d83646367637c83854380c377737c83895383c37b837d8381438b538cd3ba83bb03b4f3acf3a2e3986391d38b5383437e8381c3834380c36d735c63626380437e836663697376737d8379837a83824389d38953864381c381438ad38dd3ba03ba03b373a0e395539353955399e397538d5386c37b836d7369735e63626380c386c37a83777379836f736e737f838a5390538e53864383438543844380c3b0f3b373a6e38ed388d385c386c388d38bd38c5384437073646364636163666380438bd386c37f837b836f736f737f8389d38fd38c5383c383c386c383437883a7e3a36392537a836763697369736d7380c38ad384c37573717372737473824388d386c385c3864384437b837983824388d38bd389d386c3864386c383437e839e638ed37373565357535d63717386438b538bd387c380c377736f73697380438cd37c836f737d838343834384438543874387c386c3854383c383c382c381c38c5380c36463485353536a737d8386438a538bd3895381437073606356535e636f7369736563747381c384c385c384c3844384c38643854382437f83804381c</t>
  </si>
  <si>
    <t>360635c6381438ed3804357534a53616384438bd387c36c735553656382436c7363636c7354532e731a631863266338833a8346434a5349534b534e5341432e73616356535a6380438dd3824360636a738b5393538cd386c382436c73737375736c7387c386434b530442f883064338835d635a6346433a833c833883307336738c536f735053535373738c538dd38c5393538dd36e7360637a837a83804381c370737d837e836c735d6334730c53246358635f6345432a73226316531253327397538ed36d7351534e536a7389d394539453885362634b53656368734d535c636a735a63606352535f6370735d6353534e534743367328732e732a732c7342437e838dd38953676353534f535f63844391d386436063495353537673646342435753687363636a7367637473804382c3646349532c73186320631a63226340435e636d7384c3834366634c53454368738dd3945381434b534a536b73814368734b5358636d7371735f634f53737390d393d37d835a6340432a733a83347338835e63586360637983717350534243586385c396538dd3616351537a838a5388d383c3697361637e8382c35d633e8357537673788386c390538cd386c386436d735b635963535352535b636163575350536c7390d395537c835c637d838dd3874380c385c387c389d3895382c36163545382438c537773636376738a53854385c35a6360635d635753525350535863687380c392d39a6390537c8386c3905383435863525367637a836f7361636b736d73804390d38dd371735e636e7381c369736b7370736e73646356534a534e536e738f5397d39be39f6399e392538fd37c83525348534b534c535053485343434f53747391539f63925365635a6376737d838bd38ed38cd37d835e6351535c63777391539be399e38f538b5392538ad369734b534343485353534d53464342435553885399e398e38f53874369735e6380c3905393d3975394d38343727381438ed398639ae38ed3798373738a5391538043565346434443545373737b8362635c6388539ce39be381c3676382c382c382437e838b53945397d393538ed38f5392d394d38bd37b836a73707386c39253905380c35a6347434443586381438b538f5395539a639b638bd364635d63864390d34e53666382c390d393d391d392d396538fd376736363606367636f7380c38ed3905381c35b63464343434b536d7392539c638b536e736a7363635353676385c3246336735a6382c38e538cd38ad396d3975381c35f635d635f635c6363638543945394d383c3586349534e535c6383439be392d36c735a635a6358636f738bd3145318633c835d637373767375738c5398e38ed3707361635c63575356536d738ad3986396d382435e636f738b5393539d63a26392d37273596355536c7389532873186328734443575360636163788394539be385c36163555353534e53535369738543965398637f836b738c539ae399639c639b6387c367635b635c63646326632e7341433a8345434d53505364638b539ee392d36d7354534f53555358635d6363637b8395539053864393d3986389d3767389d3955389d36f735d6356532c73495354534c5345433e83414355537a8395d396d37f835d63535360637e8382437983804394539ee39b639b63965382c35e637f83925397538d5371735b6355536f7371736763545340433e834b53616384c393538bd37d836463586373738ed3965398639d639f639ce3986393537b8356537983874391539ae38a536c737c83864388d37e836063495348535353626384439553996396d382435f635f6372738ed39be394d387c385c389d394d38c5360636b737a83824398e39d63955387c388538ad382435c635353676380c389d38fd393d394d39863955389537b8380c392d399e392d37c836b737273854389536763535362636e7390d3a1e3a263874388d38bd388d37b8381438d53915393d3915386c3814383c385438cd395d3965397d391d392d3925381436b736b7376736b73474347435b6380c395d39e63707382c38a538dd3915393539353905387437273596351535453545365638ad398e390d380c387439ce395d3707351535e636c734953307352536b7377737c834b535c637c838cd392538dd384c374735653485343433a8344435553646385c395538fd3757378839653996380434f53464365635d633a83434353535a635c6342434953616384c38c5381c3565342433e832e7324632e7350537373854389d393d399e38ed3757385c399638ed369734343565371735353434349534b534d533e83424355537d8388537e8352532e732c732e73266330734c5362637d8387c38c538e538a537473757395539ce38bd35e634143545374736f7364635b6358632e7334734e536c7384c382c35c6336733273474346433473367348535c637f838a53895374735e6361638bd39a6390d36763367349538143945392538b538853347330734853606381c386c368734343404360636e7354533a834443606382438543798365635353545380c3925387c36c735b6365637c837b8389d3955397534c53404336734a536c73844371734853388357537d83777352534a536b73844385c36f73555349534c536c7386c372734953606386c385c35653505378838b534e53347324633a835e6380c37c8353533c834e537573804360635e6381c38c538953798359634853505373738d53804340434e5386c38b535c633c834b535c634c5330732a733e835b637e8383c36b73515351536e7383436e73717386c384c3707358634853424353538343905376734243505381438cd3687338833673464</t>
  </si>
  <si>
    <t>3535336734b53697384c38ed3935399e39d639be390d37173596353536f738d5393d391d3854380438fd391d35b631c631053125326634f5364635e63495336735d63388343435b6369736b736e7385439963965390d38cd379836d7384c389d380c3844391d398e397d395d38143414314530c53307353535d6355533e8334736c7352533a8349534e5351535863737392d38b53727381c38dd38a537d8365635c636463844391d38c5388d37d835a6330732263444352534d5341432a7312536363687351534c534e534e535053747392d389d36973636370737773646357535863636383c38ad377737b838343788360634c53575361634f5326630a5300433883697387c382c375736a7368736f7388537d835863586369737c836a735d635c636263814390537c83666383c387c36e73485347435653565349532663024348536b738ad39453955393538f5380c386c38543606355536d7385c378836163676368737d83905381c36463814394d389d3626348534643327326631e6320636d7381436e736763885393d3955392d394538dd36c73565372738dd381c368736f7379837d838e538f53814383c394d39ce3864355534343307328731c631c637f838dd3707342435353737386c38c5390d38b53697355536e738dd384436b7375738b539153945390d378836873767394d39453636340432c731a6314530e5372738cd37a8345433c834c5355535a637a838bd37273505370738e538a537d838ad3986395d392d3905375736263626380c39ae393d35f631e63145312531a6370738d5383434c532873367340434143586384c38743757386c393d3986398e39863925384c375738d5391d37f836a736c7390539c6381c33e831c630e53186383c392538643575340432e734643545355537d838dd3925393d389d3874393538ed37c836a73676385c39ce39c6388536463697385c3814365633a83165314538dd394d38b5374735f63485348536f7385c38d5388537b8384437a836d738a53844365635d635e63834399639fe396d378836b737f83854382c3575336732e739353935391d390d384c35e6340434d537f838d537773535359635d636c7389d380435d63565371738ad38b5386c392d393d38ad392539c6399e36f733c832e738fd38743874390d392d382c354534b536e738cd38343575347434b536a738f53885363635963707377736973697388d39e639fe39e639ce39a637d832e73125381436463646382c390d391538243717385c3945395538c536f734b5359638bd392d378835d635b63575350535c6388d39b6394d391538ad389d384c34c533a83545347434f5362637e838dd393d3955393d385436e736d736a734d534c5383c396d381435963596367636e736b738bd39b638b537473798388d38ad34e5320635a63424341434b53616383438cd38b538f537d8352534853454346434b53767392d38f5383c382c3874392d394d398e39be387c366637b838ed38a53545326634b5338833c833a83495362636a73646380438dd383c37f838143814375737f8385c3687379838fd38f538cd390d39d6398e384c3656375738e53885359631e63307314531e6326632a7338834243485365638d53986398e399639963996398e38e535d63555371736d73697376739453a36399e383c3717389d38dd36563388350532a73307349534c533c833883454351537d838953798374737b8380c382c38bd38b537773606349534e5369738f539fe3a06399639153925390536a7341436c734a5346435753717370735b636c7371737d8388d369734c534a534a534d53616388d394d37c8345433e83596386c39453885376737f838f5391d36b733c8384c37173676368737a838a53824382c38fd392d394d388536973636365635453495364638dd391536e734d535b6385c38bd36f7355534c53747387435a631e638cd390538ed38c538dd38fd391d3955396d38d538853955396d3986394d3777350534b53646386438e537a83616386c39453925384436973666375735e632463895390538ad37e837f83854386c384438bd385436c73864390d397539ce39253777361635c635d6380c38bd385438bd38a5392d39ae397d3905386c380c34c5380c38743747356534a5354535f63606382438cd36c735a636463747382c386c38cd38b538a5380c381438f5397539053707365638643915390538d538bd359637883864371734c534043367340434853777390d382c3515347435253596351536a738dd39863925391d38e5384c3915386c35753555371737d836a7360633c836d7386c374734d534b534b53454351537e8395538ed36563454349535653485348536973864392d393d388536e737f838dd372734853586375736163505326635c6383437a8350534e5361636f737e838a5391d3915384435f635153606351533a83505373738e5391537e835c63636388538bd36f7358636d73636349532c7352537d837a8350534e53717387c38e538a53747376738cd38d537d837e836873404348536e738d5394d3915378835c6380c395d38dd36163646375735d634443545375737c83545358637c8387c387c37d835653535373738fd397d391d37e835b6351536d738fd38c5389d38ed378838443955394d373735753814387436b7363637a8380435a63565381c38a537d836e73535334734a5374738ed395d391d38cd37c83757393d39453788381c38c5383c375737d8376736363844390537e8354537173854370735b637f8389d3798351533c832a7330734e5375738dd392d393d38fd38cd396d395538143575362635b6340434e537673814382c37b83646</t>
  </si>
  <si>
    <t>36c733c832663414350535e6376737d835f6348535453636371738cd39353717354537e8382c361635e6381c376736b7382c36c731c62f472fc830643085308538c5381c3525330733c83626380c3727349532873367354537e83945397537f83525374738bd364634e5382438743707380c380434043044306430a53064304436e737d8381436c7350535d6380c371734853404345436a73905398e396538bd36a7372739053834359637c838e5386438543885355530a530c530c530c530e5344434743586372737c838043874387c37c836b735c636a738dd3925380436d73747383c390538cd36e735f6381c3844388d3895352530e530853064304431c635153424345436b7382c377736b7383c38bd38b53885388d391d38bd367634a53535383438ed37473636364636e737a8387c388d34c530e53145310530853246389537f836d7376737a83596343436973798371737c8381c388d38dd3804367635e6375738cd3798369737c83737380438643895356530a530a530a5304431453864391d38cd36e7349534043586376736e73505347434f5370738c5390d38d538d538f5392d37c836a7387c383c389538b5388d35d630852f88302430643145359637173854371734b535e63798380c36f7349533a8344435c6383c3915391d38cd38cd3905382c377738e5394d396d38cd37b8353531053044308530c5312535b634f53676378836c7372736163596360634c533c834743626385438f5388536b73697386438ed38ed38dd392d38fd384c3707344430c530853125312530853717360637073844383436d734143105347436b73687368737c8383c37c83788360634b536d7390d394537773777383c384437c834443085306430853085306438b538cd38ad3874381c376736a7359634643596373737e838143767359635c6377736e73767392d394d3737357536e738343834353530e53064308531053206393d3975389536663596379838d5389535d632c73444364637883788367635d63804390538fd38dd393538ad365635d6379838a536763145304430c531c633273945397d387436363596370738ad38c5365631053186349536363717381c386c386c38b538ad37d8386c3955391d384437b8385c36d732263024320633273388393d38f53814370736b73777388d389d3616316531e63485355534a535c637b8374737273777367637e838ad3915394d386437b836e734343105326632c731a6386438fd38d5384c384c389d387c382436063347341435353586355536063788376736c736263626384437f8373738a53864374735f63347314531e6320630643586379838f53955393d393d38ed37e835e634a5346434d53565362637b8386c3844380c375736d7385437f836f737c837b8372735a6332732a734143367316533a8341435b6381c38d5388d37d8367635b6355534443388336734143697385c38543834386c386438a538b53895385c377737c83666336731a635153565345431c631e633073666385437a835c63586374738043727361634d5351536e7380436f735963737386c38dd3905387c38043798385c3798343430e533a8345432e7328733673424359636d7369736d7385c38d5388d379835653474352536c737b836d7350534d535d637a8387c3717369737d8385c381c35a632a732e733883287342434443485346434d536a73885390538ad387c37b834f533c834c536c737d837a83717366636b7381c38ed381437273834382c373734d531e631a6316530a533c833073226334735c6384438bd37b836f7380c385c372735e6363636c736e737473814386c38cd390538d5387c37773864389537773575341433273287310534043444341434c536c738043788368736463757389d38a538143798363634f5350536d7384c387c37f836d737d83824387438dd378835d6355534c5341432463404348535253505355536163707378836c737c8389d38b538b538743697349534c536a73834385c372735f6378838a538bd38ed384435b63424330731e631c633273367353535d636a737f838a538a538043814381437a83824386c374736b7376736f7379838a538cd389538dd390538ad3895387435f632c73145306430853404340435653798389d392d391d3864380437a8367635e63747385c3834383437d835e63636381c38dd38d538d5386c384c388d3874358632e731a63165318634e534c534f535a63767386c38443737372737a836b736363777383c3854388d381c365636b7380c384437b8381c37e838043885389d35b63226314531a631e634953464343434643474352535c635e6365637f838743885389d37f83767389d38dd38b538b538a5385c36c7367636f737c8386c386435b6324632e73246310534b534853414345434c5348534d535a636b738643905390d388d375737a8388538953915385436e737f8379836b737073767382437e8356532873246316530a53545353534d53444345434d53565366637883824385c388537d83646374737f836f737b83824364635b637673834381c371737d837f8359633c8328730642fc834c535153505345433473454356536363676362636d7384c380c37173824377735e63767389d385436a73727389538443757381c389536f7336731453024304434243464349534643424348535353586356535753687381c38b5391539353864367636c7387c389d37373727386c385c3844386438b53804349531c63165332734c534c534b53485344434853495343434a53565366637c8387c38cd38ed390d386437b8388538fd383c37d838a538fd388d384438bd38443525322633a83474</t>
  </si>
  <si>
    <t>32263125316531c631a631e631a632063226326632e7332733a83347334733883424334734043444343434d535a63525357535b635e636f737b83814384c38ad320631e63226322632a73246320632873327336733a833a83424341434c535353555359636c736c73717380c38243824388d386c38443925399e39ce3975395d32263347328734143495343434b534e534f5357535b635e63656368736b736b736663687369736c7382c39c63a3e3a6e3a6639de39e63a26399e384c36d73676348535e63656361635753555361637273814390d39f63a163996392d389d3798369735f636a7384c395539de39be38dd387437e838cd39ae381c35a635963565389d36f7364635d63606373738c539e639f639a638e5383c387c3905396d3925382c37c8384c3844380c36d7363635d6365636c73814390537d835f635d63555394d380c387438b5390539be393d379836c735f635753555359636f738ad38dd37c836b736463586357535753575357535c635e6373738cd38cd36a7358635963945392d39e63a1e39b638bd368735753535355535753697381c387c38c538cd37d8361635f6358635353515352534f5363637d83854390d38c537473757369735e6365637b83975396538d536c735c636c73707385439153925392d392d39253915393d392538bd3844379837883864393d39a6397d3986399e39be39a63955364636c7384c398e393538ad37d838ad392d393538ed390d386c383c38d538ad387c38953945398e39ae39b639ee39ee399e38e5387438dd392538d5396d3a0e3626370738ad398e3945391d38fd382c36d73687368736f736b736c736f736e7373736d736d7389d39de39c6397538b537e837673788377736e736c7381c390d3616365637e839353955392538c53697356535b635c63606360636663676367636d736e736f7389d39d63996385436c736a73707375736f736c736c737a838bd35b635e6372739053965395538fd384c380c3737368735f635e635d635e636363656365637983925397d38f53777366636a736463676369736a736f73777392535753606382c393d3935390d390d3905392538f53834363635c635963586358635a635f63804391d393538bd36e735f63616360636063606365636a7371738fd35863687388538dd38f538643824388d38f5390d38fd37a835b6352535053515354535a6381c38cd38b538853666360635c635963565357535c6362636e738ed35d6380c38bd38b538a536c7355535b636d7384438a5387c36f734b534343434348535d637e8387438b538e5381c36973565351534b5350535253555367638743717386438a538a537f8352534c5347434c5357536a7375737983687359635d636363757386438743804361635b635a634f534e534b534e53515354536c7387c388d38e538cd38ed3834354534e534a534643464348534f5364637a8380438043814387438ed38ad3636356534e534c535053515350535253545357535b6376738ed390538d538bd3874366634d5343433c83404349534d534e535a636a737d838ad3905393537c835753555350535053505354535753555353535553606372738d538cd384c3636357534d534343404338833e834853474349534b535353616382c39a6396d3798357535553525355535253586359635c63616360635f6364638ed38c53737357534f53495342433e83404345434243424347434d5356535e636c7396539d6392d36c7357535863636362635b635c635d635d636e73727371738e5383435b6350534f534c534743414345434a534743454348534d53555360638e539b639b639ce393d38ad380438c5393538b5389d386438ad397d39c639ce390d38643717355534d534e534d5349534f534e534f534f534e5350535453707395d39a639b63986398639de39de39b6399639ae39c639ce39ee39ce39d639fe393d390538543636362636163586356535d635b6359635653565354535c638b5396d398e3986392538bd38e5392d394d3935393d398639863996399e399e3955394538fd38b538ad3935393d389d38ed38f538cd38cd384436e7360636e738ed392d3905392538c536f736463697372736f73824389d390539553975396d385438fd392d38fd38c538ed39153905391539153905392d39153945391539153975390538743824381c366635453555356535553535372738dd394d395d38bd371738b5382c37e83895388d388538743895389538853864385c388d38bd38d5390538b538043575348534d534853495346434a534f5364638bd391538f5377735e637f835d635a6382c3874383c371735b635c635f635e6369736a73798384438c538ad384c376735d634953414336733273414349535b6381c389d3854371735f63586341434a536d737d837673676347433473347338834343454361637b83834384c38143804381c36b7345433e8330733273444358637a8384437b835a635153404324632a7352536c736663606346432263186320631c63287345435c6375736e73767375736e73575341433c832e73266332735353767382c36c734f534853125310531653347350535d635c634b5326630e530a530a53125320633a8352535b636873666359634a532c7320632663226322635253777382436873414332730c530a5310532463474357535f635a633c8312530a5306430853105310531863424347434f534e53347310530a53105316531e635453747387c372733a8324630a530a5310531e63414357536463586345431c630c530853044308530c5312532e7344434b53454326630c53085306430c5328735b6374738fd37b834143287</t>
  </si>
  <si>
    <t>36f7379837e8386438e537a836d7372737b8382c392d39ae393d385c383c3854381c37c8375737473707370737b83717361635a63656370737b838ed392538e5374737c837f8390d3a06395d38fd38ed38cd38b539ae39d639653844378836c7364635f635b63525352535453646375736e736463636365636b738a5390d386c392538ad397d3a0e39f639be39ce39b639ce398639de3996385c36d7369735e6359635353555351534c535053596374736b735c6365636463636382c38fd388d39e639f63a06396d38b5381c385c385438243895398e3a0639ce38a536663596351535053525356534f534f535863747370734b534743565367637473925398e399e39de399638f53824380c381437d8378837f838dd39fe39b6395d36c7359634c534e5354535c6364635d635c636b737c83636349533c8357536d738bd398e398e39e638c5380437d8380437e83798374737b8384438dd39d63a06386c3646354535753636362636163717369735d6371737373485336733273616380c381c39de39f6394d3854382437c83767370736f737a837f8380c390539f6396d37373646369736d737a8386c384c38543717368737f834b532a7330735c637b8367639fe39ee39d638c5381437d8376736b736e7378837b83814385438d539ce387c36b737b838cd397539be399e3955391d389d3824363635a63586363637b837c83a0e39ee38fd383437e837a8373736363676373737473788382c38643925396d38b5395d39e639be397538e5374737573788379836e7371737a837a8371736973a1e3a0e38ad380437d8379836f7362636973737377737c8383c385c385c396539c639b6394d3905381c368735f63545355535453616347434a53596353534443a3e3a3e38cd381437e8379836c73697375737a838143854382c3854383c398e399e38a537d8375736c73666358634e53454348535c634e532e73307343433e83a6e3a2e38c5382c3804376736f738043834381438b5397d3885385c385c39c6395d378836a73687364636363555346433a833e834e53596326632c7334732e73a7639de384c383437c83717377739353a0e3a3e3a363aaf3a8739c639153a0638f537373676362635f63606352533c833473327343435a633273246328732c73a6e3a0e382c37c8372736a737273804386c38ad393d399e3a0e39ee39ee3a0e38fd3757365635c6358635963515347433e833883367353534443206324632463a1e39a63844374736763676372737573798381c3864388d390d396d3a2e39863895377736b7362635e63616363635d634d5348533a8354533e83186324632a739ee383c378837573737376737a83747373737b8380c38343854389539ce39de378837073707367636c73737370736f737473777369735e6342431653226340439e63844375737c838043824381437c8381c37e837d83854386c386439ae3a16391d380436d736d7371737c838cd38c53824376736b735a634953287324633273a4e395d38543824383c384c37e837d8385c3834382c38dd388537c8398639de396d39d6397d3824388d39453915384c37073626352533273434357533c832c739e63a7639de3844385c385437e838343885385c3864390539de39863a3e38dd378838a53a46389d394d397d38e537a834f5340432a7320632263596370735653854395d3abf3965387c387c38043854386c386c389d38d53a0e3a36391537a8373737a839153986396d38e5381435e6347433673246322631e632873606383437d838d53ad73a7638743874382c388d387c38dd3905390d398e3a26384c371736c7370738143945399e3824361634e534743327320632063287332733e8361637c8397d3ac73a5e38e53874386c38ad3864395d3a763a4e3a4e3a0e381436e7368736c7377738ad397537a8357534f5344433673246328733073424348534b538ed3a563a8f3ac739de38643885388d382c39f63ac73a263a46398e37f837173687364636c7384c396d38a53666357534a5338832a73367341434343586365639453a9f3a4e3a2e3a76393d387c38ad392d3aaf3a6e38d53a0e383c37273707366635f636a73717387c3925378835a634e5341433c8343434b535a63747382c39f63a8739f6385c39b63a7639ce39fe3a6e3a563915384c3a56389d370736e7364635b6366636d7385c396d37e835a634953454346434b5352535e637f838443a9f3a56391d3804389539c63a873a3e3a4e3975384c381c39be39f637773717368735e636563717394539ae3788350534f535453565356535863707386437c83925386437e837e8385438cd3a2e39863895386437d83814399e3a87381c36e7363635d6365636d7382c393d387c351535963616371737573747386c387c369737c83777375737a83804387c39be396d389538043798374738f53a9f3824367635e635a63606367636b73895395d3767375738b5394d390538e538ad3874383c37573707375738043824388539863915387c380c3737371738cd3ac73925369735d635b636263676374738f539ae397d396d395d37a836a73727371736d7389536c73717381c385c38bd39ee3a26390d384437d8372736c7385c3aa73a26368735f635f636363767395d39ae384c3844393d386c362635a6352535353586364637073747383c39053a7e3a9f39f638f5383c37e8376736d737d839ae3a8f387437173687380c39253a0e393d3697366638d5382435c635453485347434b534f53727376737f838343965399e39fe39c6386c381437f8375737b838fd3a87399e3864390d39ae39ee38d536f735e6361638bd38f5365635c634e5344433c83444</t>
  </si>
  <si>
    <t>3864373736f736b736c73717378836f73646369738043a163ad73a5639c638743824389d39b63a7e39fe39ce38ed3824384c3a0639ce37373717364635f6366638a5373736f7369736563626364635d63666390d3a0e3a9f39b6387c37e8379837f8384c38f53a36391d387c381c37b8381439ee3a3e377736b7360635e6365637b8369736d7363635c635963586371739e63a1638dd3895383c37983767375737c8380c389d39be391d388537e83777374739653a6e3798367635c635a6361636d73636367635d635a635f6380c39be3925380c37f83854380c370736f737a8381c384438f539be38d5386c37d83717372739353adf38dd365635c635d63656377735e6361635c6360637473a06391536b7373737e83834377736c73777384438ad39653a563a0638bd382c3798371736d7389d3acf39b63616360636063676377735b6361636263646389d3a2e382436b7371738443854374736f73777384439453ab73a5639d638e5382c37f8375736d7381439e63a5e38c53788376738b5388d371735e6366637a839f63945375736d736d7385c38f53767374737b837e8382438f5398e3a1639b6383c380c380c377737c839453a8f38e53844398e39fe39c6390d382c38dd39ee39e637573666368736c7380439ae38c5374737d837f837e8387439ce39a6386437d83788376737983788387c3a66381c36263834389539f63a163a763a663a0638ed369736a736d7375737c838ed3a66383c377737a838cd39a639be39e637773717377737573737370738143a5e381c3505358636d73a4e3986392d3a3e395d36c73616363636c7375737e837d8397d399e37b838fd3a36385437d83a26391537d837c837c8374736e7387c3ac737f834b5348536063945384438043a2639ee36d736063666370737d83804382c38b539de39753a26393d36f73737397d3a6638cd377737b837173798398e3a763788353534343525377737073707390d39fe374736063666376737c837f8381c381439a63a2e3996372736f737c838b53a4e39de387c380c37a8391d3a663895367635e635e6360636b73697363638343a1e380c363636c7381c386437d837b836f7397d39ae3804369737573804386c39de3a6639ee394539153a1e395d3707359634c53777387c3646360635d6385c3a7638343676374738643a1638853757393d3a26393d36b737073777381437f838b539de3a0639ce39963975382c36d73515342435a6394d361635b635a63757399638ed36c7373738643a4e3a2639ee3a4639fe396d36d737373757378837e8381c38b539a639c6393538043777373734f5341434e538d53656357535553676390539ee3798378839b63abf3a7639ce383c393d39fe3895375737373727373737a837b8393d39ae388536a7371736c734f5340434d538853606358635863687384439ee38fd393d3a16392d397538953697398e3a563905370736f736d736c73727370737e838fd39053767372736e735753454358638f5359635c636463777373739253a1e3a663965375738bd383c36c7391d3a4e38ed36d7371736b73646365636e7386c395d398638fd3747372735e634c53697399635b6371737c8385c394539ce391538ed382436d73747371736e738ad3a5638d53666374736b736163616382c3965387c38543a2638d5375735f63505381c398636b7388d39d63a4e3a3e396536b7367636f73666362636c736c738cd3a8f392536d7370736b73606362637b8384436f7374739de3975374736163596384c3965385c3a4e3a563915395539b6390538143687361635e6367636c7394d3a5e38ed370736d7366635f63626368736f736b736d738cd39b6379835c6358637f8390d39be39ce381436d738e539d639fe382c35c6361635e63626373739ce3a2e38dd370736c73697363636363656365636363616378839a6394d35e634d53747386c3935380c368736b7392d39f63996370735d635d635c63646391d3a3e39e6398e381c36c736d73697362635e635b635a635e636a738ad39fe38a536f7382437373777365635e637c839ee392d3788363635a6357535c6386c3a26387c38f53a46397d380c36a736873616353534e5357535f636a7382c39453955388d37d836e7363635c635f6388d39d63864366636873575355536d7385c38143767384c39fe3a1e37883717375736063545355535b635c636a738dd3925390d38543777377735c635f636a7398639ee382c36d736a73646361636a73727371737473814390539fe38a538fd381c35d6359635a635e635a635f6388d39d638ed36f735b63676369736c7398e3a66391d36f736563656361635f63606363636b7371737473767392539c6390d369735e635d63606361635e635f6381c3996390d35f633a834b5383439353a4e394536c736163626362635d635a635f6368736f7377737e838ad398e39863945387437c8373736f736873626360637c83975390d361633c834743a6e3a6e39f6377735553555358635d63616361636363676372738bd399e39c6394d38dd394539253925393d392d385c363636873854392d37f83515332734043a663a3639c636e735863545359635c635f63636365637e8390d3a3e3a6e39fe389d370737f8388d390539753996392d38343834390d384435d6348532a732a738dd39c639c636563586356535a635f636e7382438c539de3a873a2e3945398638ad3646367636e737b839053996393d392d393539053727351534343287324637e8399e399e37b83767382c381c38bd39863a1e3a9f3acf3a1e38b537c838ad394536f736263636368737b838c538d5393d391538fd380c3586347432873165</t>
  </si>
  <si>
    <t>35963545358635a6364637a8386c39963a6e3a4e397d399638cd3656368736f737c8390539a63945391d3925391537773515345432a73266328732e734143515371737e837b83874394539e63a7e3ac73a4e3905380c38a5394d371736463646369737d838dd38ed3945391d3905382435a6348532a7318631c6322632a734343955398e3965395d397539de3a163975382c371736f7383c399e382435a635c635f636a73767380438f5390538f5386c36363565336731a631863145318633c83965394539353945395d397d38b537f8371736c73697382c39be387c35d635c635c63646368736a737c838bd38ed38443636350533c832463165314531653287381c388538f538fd394d380437983737365636563656383439ae393d36b735d63646363636163606367638c5391d37e8354534c53388324631a6316531a631a635e636c737373798394537b83697369736563676367638cd39d6397d38343636362636063606362637a8390d39053854359634643367322631a6318631c6310535a6360636163697386437e836763666368736d7389539c639ee3996395d385c36063606362636d73854395538fd38543596344433673206318631e632e73307364635b635a635e636a73747373736663687386439d6395d38dd395539a6390536973646363636663646387c390536e73474345433a8324631e63206347435a6371735b635353596362636d7385438643885398e3975380c36b7385c39d639de382c363636463656378838fd389537c83545345433a83287320632e734e53586365635b6356535a6360636663707391d3996398638a536c7367637b839de3a0638bd36763656362637c838ed386c386436063474338832a732a734e535b6350535a6356535c635d636063616361637c8396d3986380c36873626371739ce3a4639353707366635d6361637f838ad385435f63485330732e733a835b63596342435e635b6360635d635d635e635d6386c39de390d36f73687360636c738953a1639be379835f635d635b636e7388538c53616348533673307345435d635b632a73646362636263616361635d635e6394539ee38c53727369736463697381c3a1e39e6389d368735a63565360637e838f53636343433e8336734d5365635a630c5384c385435f6355536b735f6369739ce3a163864371736b736e736f7387c39fe39e63986387436a7357535d6368738d5384c34f5341434043515368735253024394d38ed3854389538ed35f636d73a263a4e378836d7371737883767387c389d397d39ee399e382c35d635963606388d38c535353424342435863687346430c5391d38fd395539963925361637d83abf39c63737371737e8395538b537373737387c39c63996392537e835f635b6378839053626348534243596367633a830c538cd389d3935394d390d373738853ac7392537773717385c3a6638e53636371737b838f53965399e3955375735f63656389d3737346433e83565361632e7312536f73717390d395d397d398e3a063a7e38d537a8373738853a0637b83616366636d73788384c38ed395538a5368735b6382c3747343433673575367634d53226359636a7386438c5394d39b63a8f3a9f389537773747389539c637a8366635f636563666364637473895396d38443626384c36c7341433c8350536f73616336734a5353536a737273834385439ae3adf38cd37883737389d39de3798363635b635d635f63606364636e7383c38e53885385436c7340433c8348536a7365633473388344434e535b636d7379839ae3b1f394d3767375738bd39ae3777364635e6366637f836b7359635e6364637883874382436b734443404345436d7356532873388332733a8355536f73788396d3b0739ae37c83717391d39e637e83666365636363895390536873545359635d635f63697371735863454342436c734743424349533a83424352536663777387c3a8f39e6381c36a7391d398e37273687366635f637073885380435f634b534a5349535e636b736663606355536663545353534c5346434e535c6368737d838bd3a5e3a2e39353844393d390d36c736e7364635d6355535c6375737d83636350534f53656352534b535f636a7371736c7359635c634c534e5360636b737f839d63a1e3955398639b639d6399e38f53804362635b634953464348535c63656357535863515338833673495361636e735d6352536b735053525366636f738743a56398e37d8386c390539ae39ce39c63864370735b634b53464338833073367343435553525341433883434358636b73586350536e735a635553676385c39ee3ad7396d36b736e737c8391538f5390d390d381c35b634f534b53444338833073347351534e53414334734343535363635c635553626363635d636d7396d3ab73a7e3874363635f63798394d3854383c3935388537673626358634f53464341433e834c53388330733a8345434853586364635a6362635c63717380c397d3a36393d379836563666383438dd36f737a838c5383c379836c735d63596352534d534f5356534c5348534a5341434d535963626358638043767384c39353a56390d3727375736b737b83955388535d636f73844373735863555347434f5343432e7338834e5349534c534d53327354536063626354538d5396d383c390d38e53798371737173777394d3b37390d3646377738b53757349533a832e732c731c63226346433e83287343434543206352536163697356539be38a538853854360636e738043798391d3b173ae7379836a7380438fd36c7326631c6322631e6322633a8350532873206340434e5358636f7368736e73545</t>
  </si>
  <si>
    <t>3737378837d8381437d8376736563515322631c632e735f6377735a63485356536e7332733c8356534d53434365638cd397d3975395d390538d5388d3895386c37e838c539053844375736d735a634d53414322632a734243586373736d73687374736c735e63606362634b534c537e837f837f838fd398638ed389d38a53895396d393d387c3717359634f532e73266357535b6334733a8348535653727380c367635653555353535a6365636563707353533a83464363638b5391d38e538cd397d390d382c3565341432c7326631e6332736a737573535349534c536a737e835653367338833c83414355536663656361634b5334732c7350537c838e5393d39053804363634c533e8326632063206322634243717385c38343864382c379836b7354533c8330733c83586354534343505361635453367320633273656384438a536663515347433c8326631e63246334733c834b537d838ad384c35b63525376738243565341433883485342433673388342436873626346433c833883474388d3616354534c533e832c73287332733c8348534b53565384c375734f534a5358638343895359632c73367332733073367340436b7375736f7380c37b836363915381435c6352534343307332734243464354536d737a8380c3565346434243485370738dd37e8357534443347347435d63834387c35f6341434b5361637883925387c3626352534543404343434a5354537173824384437b83697354534743454359637d837e83885381c351536263864382c369734b533a833883327342439ae388d361634e5348534b534b5352535863737384c37e8363635c63656360634e5350535653565371738ed3834381c385c366634a534243347336733a834c539be38c535553515354535a635b6358636e738643824355534e534a53434341434543586348534643525374738c5386c362634c534343367334733e834853545388d394d36973586364637e8385c381c3885389d37f8347433e83404338834143474356535753404347435453804389535d6346433c832c733883505362637983788397538d537e838cd393538bd38b5389d383c388d380c3596349534d53505354535e6383436a73666377738ad382c34e53454338832e733c835653844389d38fd3975396539963975384435e63646367635e637c838ad393539553895383437a8386c392d38fd393d38dd3864387436363404336733273367341434c5357539f6387c3727389d38dd365635b6350534e5352535a635c636b738853905393d38ed389538ed3788361635253545383c393536063307330732e733a8348534c539753747360637f839153656358634c534443454349534c534b53535363638e5384c359636c737d83535347434d5367638fd3915380437273575342434f5370736a735d635b637a8397d381c3616358634a534243404346434a5354536e738ed3737351534d53575355534a534d5366638ed393538f538ed38fd3895380c382c3636357535963737397d3996382c36b735453485342434c535553596376738ad3656350534743424351536363697382c397d37e835d6362636873767381c389535c6355536263777395539fe38dd3676352534c534f53575360636163854386c359635453485343434f536973945398638ed360634b5349534c534d5354537d83697365637173788394d39ee387436973616362637e837a83666370738ed384c35b635753495349535b63626392d39c639253767354534143424346434d536e737473767380c38ad39de39de382c36b736a737c839ce392d384438dd397d3925367634e534a535453676386439a6399e38ed388d37b835a635153454348535e638b5394539b639de3a2e3a3e390537d8389d3a0e3a7e3a0e39d639ae39a639ae36e73575358635b63798397d39ce38fd36a73626362636b738743844382c36d73a4e3a5e39ae3965395539c63a2639de3a4e39f639ce397d395d394538e539ee394d38fd38b539253965397d38cd3717360635f63596359636463717383c38d53a7e399e388d3814384c388d3a563a6638bd380c37983757377737c837b8387c39e63a2e3a0639f6397538c536a735963575356535b6361635a635a6360636e73a2e38953757379837e8387c3a563a1e380437883757371736e7376737a837b8385c38c538c5396d39be385c362635a6355535e636b736d735c6354535a6363638cd380c372736f73727383c3a0639ce37e837c8374736a736e737473767377737883727377738c53a2e38ed369735b6361636b737b837d836663535354535d6384437c836d73646372738bd3a463a1e38a537d836c7363636a736d736f7372737673727372737b8398e39ae373735e636873727392d387c36d73586352535e6381437273626366637e839f63ac73a263895378836a7361636563646367636e736c736b73717379839353a2e393d38bd37c8382c39fe385c36d735c6356536063717367636d737a838e53a873a8739ee3834379836b736b7367636163646368736263676372737b839453a2e3a0e3a2e3a0e39e639e637c836b7367635f636463636368737b83885391539ae3a463a8f38ed37d836a7369736763656373736c7367636c7375738c53a163965385439be3a4e3a263a16398637d836c7369736a735963656371736f7377738953a4e3a973996384436f7369736e737d837c836a736d7370738853a0e3a06383c36f738dd3a0639e639b63a1638f53737374737373596360635e636563767388539863a2e38b53717367636e7383c387436d7367636a73788393d3a1e39d637a8371737e83864385c385c399639f638ed37c83737</t>
  </si>
  <si>
    <t>3767388539de38443656363637a839453854368735f635b63505360636b7364636b73798385439ae39fe39de388536a736a736d736e73737389d39be399637c83747386c3a1e39be38dd3864386438ed36d735d63555356535453646373736c736f737b83804381438dd39f6393d36c736c73687368736b73717386c39a638b5374738bd3a4e39a639ce3975390d38d5376735a635653575359636973767375737573798384c391539ae3965381436d736e7367636163626366636f7384c391d377739653a4e385c37a83767385c38e5388d3656355535c635c636d737e8382c37473757379838cd39fe39be38fd378836f7364635d635b635e6363636a737d83717394d39fe384c3676361636f7386438b5380435a635753646376737a838ed390d383c389d3986399e38e53834375736d736363586358635f6363636973707365638ad39d637d835863505365637a838cd393538fd381437b837c83844394539e6399639be39be3975391d376736e73676365635d63616367636b736b73707357538ad397536f7351534e536163687380c398e39de39be394538fd396d3996398639453885386c385c395d385c36f736c73676361636a736f73747374737373586393d38dd360634e534c5359636163798394d38fd395539be39d6397d3915389d379837473767381c399e3945376736d736763646365636b73798382c387436f7399e38c5352534a534d53535359636c737773767386439b6393d3804374736763626364636763777393539a6386c36b736563636367636d7371736b737c8368738dd39153586353535c63596356536263656372737e839ce38ed360635e635a63545356535f6372738dd39863885367636363636368737473798374737d8356537573945386c362636663606356535a6361636a73788393538ed3626357534d53464353535d63656381439153844362636563646363636c73767384c380c34f5365638cd397536e73636364635c634f535153626375738fd390d366634f53454345434f5355535a63707390d38e537373656363635b63626364636e7372734d5361638a539fe37c83676366635f63596352535d6371738c53915364634d53474346434c53535362637f838f538cd37473646363635e635653565361636a73596361638a53a1638cd380436b7366635e6355535e63697377738fd3717351534a5346434743525358636f73895385c36e7361636263666356535653646366635d637473a3e3a563a3639c639353804362635b6359636463757390d385c354534b534953485348534f53596369737f8382c37a837773747356535963687363638a538ed3ae73a8f39ce3965393d380c360635453545363636b738a5390535d634b534b534a5347434f5352535a637c8383c3798383c38043656361636b735f63a5e39de3a4e3a56399e37d837e8363635b63535356535f636363737386c372735d63596350534a534b534c53596380437173545364637d837473676366634743874389538b5386c3a36371736f73616358635863545355535e63606383c38b538b5381c36d73535343434d5354537b835d634e535253767379836d73616349537a83707373738243aaf38d536a735e6357535f635b63565359635c6388538d538ad389538ad3804367634c536d7387435e634b534d535153555361635b634d537273727371738fd3aaf394536d73616362636b735e635653555365638c5382c36263606372737f83854382438ad3824356534743474346434c5361635253287376737573727393d3a8f3a06398638bd37c8387c369734d535253717389d367634e534f5355535e637773864385c380c35b63464340433a834343606348531e637c837b8378838743a163ac73a8f3a7639be3986385436063687384c3895369734a534a534b535353606383438cd37d83596346433c832e733273545345431c6380438143757380439863a6e389d39b63a5639ee39ae395d38ed38c538a53656346434a534c534e535053636379837a835453414336732a732663444348531863844394537d8381c38853a6e381c380439ae39de396539353905385438a537e83485345434c534d534e535753777380c34c533e8332732a732c734d534f53125386c3a363aa73aa7399e3a7e385c3747382c376736d7372738dd3707380c38ad368734c534c534b534f5354537573777344434043327324633a835e6353532063a563b0f3aa73b2f3ae73ad738f536f736d7369736a736b7375735d63687385c382435753495344434643505375737d836e73606351534243444364635e635553a8f3b0f3abf3a973a1e3acf3a1e37b836a736c736663626360635653575372738c5386c35453474345436f7381436b7370737373757367636163687364635a638d53b2739ce3895388539653aef39fe3727365636063535353534f5350535d6385c389d3737367637e8387c3565345436063636360636263697369735653575380c3b1f3915383c3844387c3a7e3b0f394536e735b6350534f534b534b5351535f638043834382c383436a733e833273414336733c83464361636973444347437e83a8f39e6388537c8381c399e3b273a8737f836163535352534f534d535153555366637b8382437b835c6332732c732c73287332734343626366633473388381439ae392d386437e838143844397d3acf394d3606352535e634f5347434a534d5354537073824376736f7353533e832a7326632c7341435a6357532c732c7373738c539d6387c380437e837b838243a76397d363635453757368734443434345434a536a7382435e636a73747357532e7328732e733a8353534d532873246</t>
  </si>
  <si>
    <t>32a73307334733673424344436f737473424347434f535b63565366636c7384c37e838143747361636a737e836e736763636369737a83646353534c535353788326632e73424344434c534e53767387c3646347433c8346434d536a7384438743646361637a8381c37c83606355535c636463656378837b8364635e635e636e73424334734b535c636d737b8386437e8382c37f8372735e63505350537c838cd36b7350535d637e837983575356535a6366636c73777382c37c837b83798374735c63444351535753727389d36c7354535a6380c3925387c36f73596370738cd36b734e5350536c7386c36363525357535f63727382c3834380437573646351537b8353535553707387438f5387436c735a63626384c393d393538443747382c380c3767367636e738a5383435d6358635c63656383c37e836663636356534b5379837e837b838b5385c374738853834368735863676388538c53935391538fd381c3636355534f53666387c380437b838743895387436c735a635c63596359638f53905385c37e8365634f5356535e63606350534a5368737073777384438ad38a5363634b534b53586372738b53905389d38543834379835c6357536973717383438a5386c35b6352535a63626364635a634a53414345434a53606368736b7388d37b834f534e535963687384c37a83565358635c636c736c735253656379835753697393d3945389538cd382c383436f73515346435c635f6358635f6366637673824358634f5357536c73885379834d53485345434d536d7368736363707355535b637d839653a163a3639ee391d376734d53424374738f538853747363636b7388d384c37a8380c381c3844383436b735053495354536b7378838343814348535653646387c3a563a5e38443636356533883307349536a7389d393538ad38743895380c377737c8382436b7371738ad37f836a73788358634c536763804344435253636386439fe3a8738c535b63454336733473414351536563804390d393d37f83565357535863697368735b6381438dd386c373734c534b535b63814341434d535b6378838cd3a2e38ed353534343404346434f5357535f63687374738bd377735963525353535c636d735b637e8386437c8368735153545358637a83434345434f5367637d8395538d5362634d534443565357535d63666371737e838e537d8351534d5343434b5359635453626365636c737e835f6359636b7381c3485341434f535f636f7384c3895373736a736063656361637b8387c38e538d53885389d3656357534b534b534f534f5355535a6360637f83864382c386c384434f53474351535a63757383c37d8378837f838cd38d5388d38e5390d38e538743656382438a536c73586357536263575361637e83814383c383c371736873697353534d534f535e63824386436c73626368738d538f538e538e537e837983747360636e738cd38743636366637373586356536b737c8387c37273565354535a63798363636c73804385437d83636355535a636c736b7371738e536a7361635f63606369737c838c53874383c36d73575355535863676382437f83596351534f538c53824381c374735e635e635e6359634e5356536063798397d36f735f635d635a63646370738d538fd384c367635c63575357536b73864382435e6350534c5387c384436a73464336734a534a534b534f535e6361636e739553788351534f534f535e63757388d3844388537c836a735d635863636384437d8352534c534c5388d381435f633a832c73367341434d535c635a635d6364638bd378834f534d5353535b63666366636363798389d37c835c635c635e637b837e8352535553606389d36b7349532873226330734c534f5360635f635f63646389d37f834d534a53485352535a635e6361636973854387c369735d635b6379837983515354536a7384c357533a8324631c63327344434d53697360635e63616385c384434c534b5347434d53515358635e63646389d391d38ed381c37b8385436973545353536a737d83626336731c631a6322634a536363737362635c635d63824386c35b63495349535253555354536973874390537d8381438f538e53864374735d635c6365637473656341431a6316531e635153656387436263535358636f7389d3687346434d535a63565352537e8392d37d836263656374737373757383c36f73707377735e63596356533273186324634953666392d36363535355535d6383436f734c5351535a6361635753885389d36c735f6361635d635e636763707383c3885387c34c532e734b534e53327332734a53666398e36a735153515350537d837b8350534e536a7375736b7384436d736a735e63575357535863616368738543777368734443246330734e53545344434a536a739be363634e534c534c536e737f8350534e53767382c387c37073596360635c63555357535c635c63717386c363635a63327322631e633a8359634d534a537c8399636b73555350534c535d637d83565359637c837b8385c37c835e635453525355535e63616368738853864364635b6334731e631c6326634a535e6370739053965387c3717363634f5350536c736063707379835a6367638143707353534f5351535b6365636a738a538243626358632e731c6318631a6328735e6380c38dd390538fd38f5384c35e635d6379838143788361634c5353536e7382c356534b534c535a6369737d838ad37e835b6355533073206314531a631e635a63626369737d8374738b538ed387438a538ad385c37c8353534d534c5353536d7355534b535153586365638643895373735c63535</t>
  </si>
  <si>
    <t>3535351536e736e73767367634e535c637e837b8353534d534d535c63676371738a537b835d63535346434e535c6350535453388318632c734b5357535863424372737c8387c38743777357534d534f5362637d83545349534f535a636a7386438a5375735b63525345434d534f5342434f534a532063226348535d6353532c7389538cd382437a83804356534c534a534d53575351534d53505355536763895389d372735a634e5349534a533a834143586351532a731e6351535b634043226365638143727361638543666352534c5349535053565354536a7383438f5389d3814382c359634e534b5344434143545354534d5344431e634f5352532e731a635a636e736163555380436f73515349534a5356536363824395d399e389536b73656382436e734f53575368735b634a53327338834543388345433c8322631c635a635e635653545381c37e8354534f5351535963854397d38ad381c3626359635a6364637773727371736a7348532a7322632663404350535353347320632c735963586352535553767388d3596353536d736f738ad379835963575356534f535353565369737d835e634e533c83266320632663454350534a533e8328733273586354534c535553666387437673777385c385c380c353534c534b534c534e5368737f837c8369734a5340432e7328731e6330734a5332732c7349533673327361635c63545359635d63834385c37573717378838543626344434b534f53515361636a737273676343432a7324632c7328734043495324632a734d53464343435f63676372735e635c6383c37e834e5354535c6382438bd36163555350534d53505352535e6378834c5336732a73367334734b5345431a632c734953495340435b636d7387c37883676381c379834e53505354535d637b838743707351534f534e5352536d738043535330732e7342434853525344432c7324632c732c73287363636d73757381c3885385435e6347434643485350535e6380c382436b734f534c534f53626371734e53367332734953555343432a732e7322632063226320637883777373736d737c8386c36f736a736663606360636263707388d383435e634a534a5355536d73464336732c73444353533a832263206320631e631c63226383438643885381c38043864387438743864386437573525356536f737f837073495348534f536e7347433673287341434d532a731c631e6328732c732063287370736f73727374737b8384c36c73636375737e83535349534f53535360636f735b6349534e536a7350533c8328734143485320631e6324632e7330732873327362635a635f636363747386c375735b6354536063586350534c534d5350536463737354535f6368735b6346433073444346431e6320632e73367332733e83367360635b6362636873777384c3788362634c534f535d6359634e5349534a534e5369738343737365635b63535349534c53454314531a6332734143347348532c735c635e6365636a7374738543697356534b534c5354535a6354534a53444350537073798354534953515359634a534543444326632663404343433883424332735e635d63626366636b7381435d634a534a534d534d535b635e635c63616375737c8367634a533c834953586338832e7341434853474350534f5349532c7330735e635b6360635f635f6379835a63474348534c5355535b637883854383438043646350534543414350535b633e8326633c834b534b53474345434543307326635b635f6362635a635c6373735e6347433e833e8351537173864385c37883676353534953434343435e635453404328733883434332733a833c833673404330735e636d7375736b7362637373626344433e8338834d53676383437e835d636563535343433c8345436463515334732663388345431e632c733c832e734643414380c382438043804381c380436463444340433c8347436663737367635d635f635e634b534b535d636873626344432e73307344432c73266338831a633e83454383c3737366636d73697362636a7362635a6348534d5372736363565352534f5353534f53545359635b636e7357533c832c734643347328732463226344434b537f835d6356535863515352536763707364635b6366637073525349534d534853444346434e53464345435b63464328732e734c53388320632a7334734743454383c35c634c534e534e5353536e736063454346435d6383c369735f635a635253515346434e53424338834a53327320632a734d53495344433a834043464338837c83737352534e534b5352536d734b532a73287355537c8375738043788369735053444352534f533a834f5332731e632e734e534543485343434b5341433883676385c36b73474348535a636e734543287322634f536d7361636a7375736c734b5346435553565341435753434328733e834c532e733a834f5349532c73495358636e73727355534b53616371734a5326632263586376735e635d6360636b73525345435553666359635a634d53485348534e532a7330734543464330734b53525350536a737273687378836b73404334734143707384c35f635a6357536263687351536163606355534f5340434d5351534a5326633273367346433c83485353534b534a5352535e6377735c633a83434356537b838d536d735b6354535a636e7368735b63495344434643307330734a5348532c732c732c734243464341435153495336733673404361636663495351535e63697393d37a835e635963555365636873495340433c834443327322633c83474328732e7330733e834743424</t>
  </si>
  <si>
    <t>370737c8391d38cd370738f539c63824388d38f5394538a53854386c3986383c366637f83885382437983885396538fd38cd3925395538cd3864389d389d382c36a7381c390538a53727387c39c639fe395d383436e73834395d396d395d38ad382c379838a539be38ed37e838ad38dd3798385c398638b538a5392538d5385c35e635d6363638f539e6381c3986385c3575352535153656375738ad395537a836e7386c391d387c382438f538e5394d388537573895391d38dd3915390d38d537b8381c37a8397d3a2e39553925351534c534a5358636c7383c399639ce394538d537b8367635b63707388538b537073874391538fd38f53798368736c737f8391d377736a73874386c3905398e38ed3905390538b5386c395539f6386436e7384c390538ed369736663844391d36c73646386c390d384c38e538d537673737389d394537c83798362635f6384c39de3915397d3abf3ab73a263a06385436563656367637f8385c38dd39753915382c3747387c37a83656380438b538cd38d538643a1e386c3a06390536c736e73895383435b6376737e8383c398e396537b8366636c7372737d83975392d383c383c38dd387c376736c73737388538cd37e83727394d3824395539ee37473616372738ed378835d636a73804397d3a3e3a263a4e3a2639ee38f538b537673747377735f635e636f737e8377738b538bd3697375739f63804390d3a26388d3626359638cd389d35b6368738443a1e3a7639c6394d3a1639d638cd38043606351536d738643945391538fd390d394d391d385c3767378836f7383c3a26399e36063844399e38143717374738b53aa73a5638cd377737a8376736b735e635b63626381c37573777385c3895393d398637e837473646353534d535b6390d39d639ce38fd372737173798382c382c39e63a06380c372736f737373656349538443915357534f535d636a7374737373915397d393d3565358636e7384c3915391538c53697373737883757387439be3a3639c6371737173717375736973586383c384435f635b636b737773874397539ae3804382437573925395d39ae39fe39f639e6380437573767370738c53a363a5e3a06386c36a7368738dd39b638543757396d36c735963666378838dd3a3638fd3788384c37b83874386437e8380c390d3a0638cd372736e738cd39ce3925390d39be39be38cd38f53ab73a06386c385439c639be38f539553a5e39f6384c3844388d3844373736c736c737b8379838643a063915370738fd39be394d388536a738953a2e3a2e3a563955364634a53565366637d8399e3a66394d37983788385c387437b836e737473727372736f73767393d398e39d63a4e38fd388d384c366636d73824392539be380c360635963565362636d7394d3a5638c537273814387c3824368736d736b736f737073697365638fd39fe39ee389d363636b737e83707366636c73824398e3854362635e6356535f63727386c39be39ee381c3824387436e734f536d736a7371736e736263636386c3a1e38d536873555350535b636063626370738d539de38cd365635b635653636379837e83986399e37f8385c37e8367634e538c53864373736973606362638143955374735e6354535e6363634d5355537d8396d39b6394d37473575353537983955385c393538cd3798383c38d53814355538d5398638e536f73606363637f8395d392536f734f535c6383c359636063905391d388d396d3874362635653737395d3a1639e6392d389d395539ae36a734d5399639c63986382c35c6363638c53a0e38d535f635a634f5368735e636a738b537473616382438d538043666370738ed39be382c38ad39d639ce37c833e832663777378838e5389d35c636b739ae39d63945388d37c835e636a7364638b5377736263606362637d8383436f73687388d391d3717368738fd37e834d53327316534f534f5371736d734f537c8396d3885386c37f836563717389d38ed39c635f636b73616360637c83814384436e73955394536563586381435c633c8351534343464353535b6348534e5381c3777369736c7367635e6375739ae39b6389535e6364635e6371736e736f737e8384c397d388535d634c535d634a53307380c36a73404343433c8340435e63717363637d837f83814380c382438fd39e638d536463666381c381436f7360637c8380c3767365634f5344435353474324637c8377733e833883474352536873626378838ed38d538dd372734e5384c39fe38543676384c393538643747365637c8376735b6353534a5351534b5342431e63535375734343404332734d536c7365637d836b73666364635d6367638a5392d36c735f63687368736b7363636f7383c382c375735f635b63424340433673125346435a63495334732e73434349534b53495352537a835453596393d3a6e37d8377736f73565367637d838b5389d36d7386439be386c368732e7342432c730a5336734b53464346433c8348534853474353536973646344434343646398e38a53717387c376737d8385438bd38143535362638e539b6383c35753565330730a5328734953226347433e8344434443535362634e533c8338833a8363638ed386c37b837f8380c384c38b5382c374736163616387c39a6363633a83474324630e5342434a5342434c53444347434e534543464330732063347328737d838743747363636d7394d397d3895367634d5359635d6377738f533c8310532e731e631a634d53474343433a8341434c53388324632c7334734243444357538b538643925370736063777386c3844367636973697355536763757314530e5330732a73246355533c8</t>
  </si>
  <si>
    <t>3a163a4e39753676349535753687380439ae3a4e395d37c837a8385c387437c8377736b7381c387c36e735753596382438d536c734d53535367636c736563555395d39c63824360635863575362636c7393d3a5638ad371738143874383436a73515340436a738953646352535353717387436763515358636b73606348534643824397d3844362635e6356536063727389539ce39d63814381c387c37273525343432c73505380c36d735553525352537c836f73525359636e734c533a833c838d539ce38c5364635b63565361637773804399e39be3804385c3804364634d5341432a733a83606370736b7350534b536b737f8353536973798346433673367396539be39353717357535453777390d3824391538cd3798383c389d380c3555348533c8334733c83555370737883747384438c5388538a53814351533883454392538d5397d385c35f635553757398639f639fe39253864391d39be370734f534b534d534953454351536b73606365637b8379838143656361635e63485343437773656385438dd37c8363636f738f539de385c38dd39ce39ee3824344432e733a8349535b6366636873727352534f535b63646376735e6351535b635f63616361635f6364638043844370736a738953925373736c7391d38343515330731653226332733a834b53606376736563565355535d637d83788356534e535d6364636b7361635f637c8380c38143697392d393d36663596383435f633e834d533c832e73226324633a8351536a735e6359635153545375736b734c534e536463626366635e636f7371737573824384c399e38c535e634e5361634c5330737c8360630e5318632a733c8360636c7350534c5350535e637d83707351534f535c63646364637a837e836c735f63798381437c836763525344435353474326638143747348533073266332734a535f635b634b535253717382c36d734e5352535453586383c393d38853788366637e8378835e635553474350534d5342431e635553788387c35d63307332733a8356535e634b534a53545361636d735d63777370736363727370736a7360636a73824380436b735b635b63464341433a83165347435e6371736873485334732e735f636163434356534f53535368738143854380437473545362637d8389538953767388539a63834363632a7340432c730a5338834b5363636663596350535b635f636b7370735e635e6373737a836563515353534e5377737c8383c38c5381c3515366638fd3996383435553545330730a5326634a53485346435d636c73626371737d835a634243545381437f836b735053464338837e8382c38b5384c378836263616388d39b636a7343434b5326630c533e8348532c733673505361636a73606353535653656380c37d835e637273666346433e839753975389d369734f5358635e637b8391d34243105330731c631a634c5347433473327361636a732e73186342436a737c837f8374734e535d63798356533e837e83885384c3666364636763565368737a8316530e532e732873226355533673206351536f73525324631c63388356534d534f5363634d5358637b834e53404366637f8383c387c38b536f734d5358635a630e5310533e8340433c834d534343626369736a734b531e632463515357534543565366634a5354537573666342435f6383c37e83767362634853424349534a530643145343434b534e535f637373697379836c73555332732e734c534953424351535a634343464358636663485368736f7363636b7353535a6336735863444304430c5326633a8365637c83555361636b734c536163565344434b533e833c83454353534443525372736c734d535d63596367637c83646368735a63656304430e530643226345438dd3545351534b5338833e8356536a735b6352533673287344434f534143636379836d73626388d3687354534d535d635e6377734543105328731863388388537a830c5345432e7320633a834e5356534e5351533c835a6381c380c388538643555355534b5376736c7369736e735f636f734f5308530643266342437273798334730e53414336731a632e7347433a8342436f738e538ad385c380c382c358633e832e732e7357535c636763525368735b62f073024300432063626384c34e534b532c733273367316531e633e8355536163626356533a833c833c834643388330732c732263424332734643606368731863004304434953636377735a6342437473586312533e8318633e834f5343432a73327340432a73266332734443367344434e534a5349531c63505372734a530a5312532e7364635c636973327342436363727342435c6366634c534f53646343435b63767353534b534d53575357535753434341434f532c736c73757346431c633c835f6347436b7348532463586367638b536c73767365634e535b6384c379836d7385c380c36b736763666365635f63545342434e53505357535d635b635653697359636b736463105351537d8389d37a8359636e7383c36d73626369736f736a73707363636063895373735c6359634c533c83586356535b6330737c837673737364636363535360636563798372735f6369736a737983864360635f6374736f734c5358638fd3854334734643495346434853485352533a83525384c35d637e838bd36e736063616369738d536663575366636d7381c382436763656364634c5342435a6382438e5393537b8361635f635353485356535e636b7369735453804398e383c370736763737391d3717362634f53444361636a73707373735d63575370736b736063767386c367635f635963596</t>
  </si>
  <si>
    <t>36a7364635c635b635e635e6352534c534e534d534a5346434e5347434a5344433a8338834243388330732a732a7326632c732c7328733073307341434543495358634d5349534b534c5349534643464343434343424341434243424338832c7322633273327332733c83444351535a63636363636c7372737b8389d38c5388d34443464344434043434340433c833c8345433673474355535f636c7363636c7385438953854383438143834383c3854387438b5388d38643834383437a837c835c635c635863515353536c7382c389d385c386438cd395d39a6399639863a563a66391538c539353965392538d53925392d389d37d837a83737377737773798383439053986391538ed391d39a63a0e39d6396538fd385437c83798384c3a0e3a3639a6394d397539f63a163a163a2e3a0e39a6398638d5386438a5385437c83a2e3996388d394d3945381c382c395d392d382c37b8378837e8390d3a3639de38cd374736c737883885398e39c6397539353955399e39d639de39be396d393537a836a736f738fd394d3824379838dd3965381c36e73757383c398e39ee3986382436973636367638853986398e393d38143717373737883885393d391d390535a63606380c3965399e38643727380c38cd381436e737a838a53975399e396537a8360635d635f638643925392d388d36a735e63575359635f636a737e83854359637773935399e38e53737367636663666363636063636373738ad390d38bd376735963505351535d637a8389d38043616353534d534c535053555364636d735d6386439a63945382c366635e635a635453575359635c636d7381c382c37e836a735053464340434a5366637a836e734c533e83327336733c83444356535d6389d38c538dd38c5384c36a73555353535053555353535c63737375736e736c735c6340432e73307336734643505346432e7326632663266328732e7346434f53915390d38d538b5383c35e634e5348534443404345434d535c63687365635d634f532e731e631a631e63226322631c63145318631253125316532063404347436d73804381c3767368734d533e83327326632a7328732e7341434e534e53474342432463125312531c6312530e530c530a53044306430c53165332734143424340435b6361635f6360634c5328731c63165310531053125318632c73424343434853485338832063206314530a530643044304430443085314532e73414346432c734d535d635f635c6341431453105302430043004304431053327349534e534f53495330731e6312530e530c530a530442fc83004306430a53347347434b532873535361636063505328730c530242f882f072f88304431253347350535453565341431a63145312530a530a530a530042f472f883004318634853515350532a734c535c63586342431a6310530852f472f072f47302430e5320634143525359634a532a73145312530e530c530853064302430243024320634b53586350531e6342436063596341431e63266320630a530043004308530c53186342435453565352533a831453105308530443044308530853085308531c634e535b634e531c6346435c6355533e83287334732873145310530c530a530e531c6332734e5353535153485322630c53004302430c53125312530e530e53266351535b6350531a63444359635d63555341434853367322632263226320632063266330734a5350534f533e83165310531a631a632263327326631e631653367356535a6356531c633273525361635f635f6360635c6350534a534c534d53485348534e534f534e53505344431e632663347334734c53515343433c83434352535a635c63606330733c834853545352535553586352534a53474349534b534e53474341433c834a5352534e5350534e534d534c534f5350534c5346434b535553575359635f634643485348534953444342434543454344434243414340433e832a73226328734543545353534b5347434543495349534a534643454344433a8338834953545347434643474345432c731c631a631a631e63246320631e6316531a6326633c834d53586350534043226324632a732a734043454345432e73165316531e6336734343474344434043206314530c5304430243085308530a530a5312532a7346434a534e5349532e7322631e631c631e63307342434343367314530643085310534043434344433e831a63105308530442fc82f472f472f8830243165338834543424343433e8320631453105316531c633a83464345433e831e630c5308530a5338833c833e832c7310530a53085300430042f472f072f0730243145336733e833c83347318630c530a530a530e5314532a734443464342432e7318630643024336733473327328730c5304430242fc82f472f072ec72f073024314532e733073367328730642f88302430043024306431453367340433e83367322630442fc8330733673307328730e5304430242f472ec72e872e872ec72fc830e532e732e7330731652f472f472f472f072f072f07308531e632e732c73266316530242f4732e733c8336732c73145300430242fc82f472f072f072f473044320634143404332731452f882f472f072f072f88300430c5328733073347328731a62fc82f47338833c833a832a73145306430242f882f472f472f882f8830443246342434343367312530242f882f072f472f8830443145332733e833c83388324630643024332734043404336732263105308530042f472ec72f8830043145334734543414338831a630442fc82f072f47300430443125330734243424340432c730e53044</t>
  </si>
  <si>
    <t>391d3965391538243636358635863586358635a63596359635c635f636a73707381439de3a3e39de393d38fd38c5389536a7365634c533883414346436f7391d3925393538c5383c36a73596367635d635863586359635b636763676369736b73814399e398638cd386c37c837a838dd385c35d635653424330733a835963864389d378836f7385c38bd3864384c38043788370737173697384438bd3905388d38e53915383c373736f736f73717384439553788355536973606340434743697384435c635c63747388538a5387c38b538bd38643844386438ed398639e6397d3905384c36a736c736e736a73687374738cd38cd36163636375736d735f6363637c835a6356536263727385437e836663757384438a538e538fd39753996388d38b538bd37373727370736a73646361636a738ed3854368736b73555369736563788356534e534f5357536873788360635d6369737e838b538d538c5385436263788389d3854371736d736d73697364636063814390536363616355534e53616374735b634e53474345434d535e635d635053575363636b7365635e635d634f535a6376738b53864380c383c378836a7364636563814379835c635e634a5350537c8366634a5341433e834043485353534b5349535153505351534b534d534853565364638743945395d393d38c5389d37c83565365637a834e5354534b534b53844383c365634953414338834543495342433a8338833c833e83388338833e834e5357536e738d5394538bd38cd39053824368736463788340432463414345438dd38e53798354534853388322633883347332732c7322632a733473367341434c534d535f638bd396d37a8360635f635c63666384c388536f7324632e73388392d392537d835b6350533e8326632a733473367330732a7334734143404346434f534c5354538d539b636e735a6357534f5351536f7384c382c334732a7336739de3986377735e634f53404330732e733e8340433a833e834343485347434c534d534d5350538dd3996368735b634f534c53525363637d8380c33a831a63307398e39ae3814363634f53515347432e734f535d6345433c8346434d534a534d534e534c53717399e39ee38343606350534d5354535d63854383432c731053287387439b639c6395d38e539353874374737c83854386437c83666359638c538d5388d38ad396d39f639e638e53676351534d5355535a637a837a83226310533a838f539f63a0e39f639be397d391d387c386438fd392d394d3986394d3a1639be391d38f5392d388d3854397d3874356534e535f6360635d63697328731e634953a5e3a2e396538e5392538fd392d36b7378837d838543915396d392d39fe396538b538c538dd36b735e63804391d3814355536b7381c35e636c73525348537073a5e39553824373736e7371736f73404350534e5351536973646370739fe385c35e63606366635a634e5355537d838c53757367638b5385c3777368737c8380439c6382437073676362635b634f533a83434347434a534e534a537a839fe36763474355535b6353534d535253747397d391538fd38cd369737a837e8387436d7392537273666365635a634e5343433e833a833e8346434b534b538bd397d35c634243495350534d53525365638e5397536d73885380434143596363637f835f6382c35d635d635963525344433c8349534853444348534853575392d38d535e6338833e834b535253565377739ce38a53586366636c7341434a5353535553525380c35a635d6356534e53434346435d63596348534c534a5380c39c6387c3535332734043596365638443986397d381435a6353536b73505346434b5349534d5386c35f63636363635a63464349535b6362634b53505374739863965384c342432a734f536763798398639fe399e3777351533e8366636d7355534c5344434a5390d37573646369735f6348534953565368735e637e838ed39a6391535f633473347356536c739353a1e39c638d53676349532e735a637c836f734c534b535653915388537a83757353534b534b535153727387c398638fd395d36b7340433073414359636c7385c39ee3a1e385c361634c532c734a53757387c34c534e535e63915396d393537e8351534d53464350537983915394537e835c633c83388334734f53626374739353a06385c36c735d6346433883434366638b5380c37f837e839653915389537c8362634c5344434b537d83975383c350533e832a734143515360636873737396d39a636a735453434332733a8345437d838f5393539be3a2638ed3727383c389d364634b5341434b538ad39a6371733c832c732a734243626376737273788393d39b63975387c350532a73226354538c538a537f8381438a5377735d638ed3945360634a533c835653965395d35c6343433273307344436663844389d39ce39ee39ee3965382c37b835f634743804390d384c36e735e6363635753575391d39153616348534643687398e3844342433c83307334735053767384c390d3a0e39e638fd3798360635a635753788384c37573687388d36b73676344436b738dd38dd36b7348534d53798399e35c633a832e732a7336735b63788393d3a3639ce38ed36e73656351533e8338834e5346433673575390d382c3687359636a7385c38fd37a8355535c63814386c34043367328733a83464365637a83885399639be388d365635153454334731e632463206320634c538f53824369736663636379838b538dd38243646371736d7342434a53535359635653636373737d8394d39f638c5358634953307318630c53206338832a734d5393538cd3757</t>
  </si>
  <si>
    <t>39963a063874366635b635d63788390d3975379836763767380438cd38b537b8370736b7367637073814380c37573767374737b837883636372736f73626369738cd3a0639ce386c361635753687389d39c638743707372737073895394d38443717365635c6354535d6374735d635553666354535653525361637073757379837d838fd39de39ae38f5377736f73854399638b536e736d736a7386c38fd3747366636b7369735d63555363634f5334734743404341434f535a636e7380c3757369737a838bd39ee39ce39d6398638c5393d38bd372736c73656387438f5374735c635e636f7376736d73697353532c733e8344434a534e535353606378836d735a635c6379838b5380438b539c639ee39b638ed380c36e736a7383c38bd36f735a63575361637c8389d3844367633e835863575359635a63525359637373844352535253656361635e63727383c397d3935382438bd3814367637c8385c365635b6361635f6382439153864363635153697345434b536d7382438d538ed389d350535c637b8359634c5360637983996386435f63895394538d538f5386435b635c6369737f838f5388d36f73474338835b6342432e7369738c5381437173757359637d838d5354534f5362637d839b6385c35553864395d38853854384437473656384c3935390d37b835b634543287345434a5346438ed38cd3717373737c83707397d385c354534e53646386c39ee38dd35e638dd38ad364635c636163788383c38bd38d537e8367635a6341431c631e6340436c73a4638643717374737573925399636d7351534d535e637f8398639553895393537d8355534d535653676387c38a5376735d6356534c533a8328732063388380439c6372736c737d837d8393d37d8353534e534b535b63707388d396d39753915373734d53404345434c53697383c364634e53454340433c833e833883525385438953676381438e53945395536e735253485349535e6382c39d63996388d38fd38e535b6343433e833883596385c385436e735553464345434e5363635a637e8392538e539f63a873a3639e637f835053464343435c6389d3a56389d359636c7381c37373464336734953737384c387438ed36d7357535a635c6343434443676394d3a873a8f39e6394d3955381434d53485347435f6393d3a163727354535c635c635c6347432873347371736b7363638fd39153727381435c631c632a73596387c3a9f39ce37f835a6391d391d366634a534b53636393539ae3737356534e5348533673327336734b53757360635253727392d38f5388d354532e733c8355536c7399638d5361633a8395d3975385c35d634f53666396d399e37a834a5340432e73226330733c83545376735b6349535a637f8393538c5355532c7345437a838fd39be38ad36063327392538a53955380c350535d6391d396d374734c5343432c731e633473464362636f7344433883515368738a538dd361632e732e7363638c5399e38cd373734443697369738b538dd36d737f8394d38c536063505340432c732a733c834c53697368733c832c734d53565362637d836d733e83226347436f7388537273545326634d53596389d39a6398e39b639153747355534b53347332733a8342434e536e73596326632e733a8343434a5366637173505326634243666380c382c36663266345434f538a5398e3925391538d5364634b534243347336733c833c834f536a73367314532e734e5341433e834853636361632e7342435e637b839453874351533e834c5381c384c363636a738c536e734b5340434043424341434143545359631653186330736e73545336732c734c536c734b534953565384c38e536e7354532a734243586357534c535c638bd37d834d5342434043485359635d63606351531a630a53287362636a733a832e735b6372736a735e636b7392d37b834e53388322633883454340434543676385c382c35e634c5367637c8380c370736363545324631053266349537983616360636f735f63656381c388d38a535b6340432e7316532e73367334733a8349534e5375737d8382c38343737365635c63606356531e63125328734b53798380437a8360633c834b536463885363634b5332731e63125322631e631c63266334734643666385438443687348532c733273474351531e63125322634c5375737c83626340432e7338835863834352533c832c731c6338832e731e63145314531c6336735e637e83616328731c6314531e6340435553307314532e735b637c8366633a83206324633473656380434b533e833c832063495349532c7312530c530643145346436873535322630e530a530e533273586344431053327368736e7345431e631e632c7340436e7364634043586351532663454357532a7312530e5306430a53287362635f631863044304430a5322634d535353327348536c735353206312531c63347345436c7356534f5365634543367326635153404314530a530853085322635f6359631e6304430443064316533e8364636263606354532c73125314532a734b536263788371737173515336734d530e534c53596336730c53064318633a8359635a634c531452fc830a5318634f536463646360634f531c6310531453246346434e53636373735a634543464353530a5338834f5349532873367353535653565347434d533a831053105334736163555338834743575342431a631a63246330733a835b6371734c53464355533e830443186341435c635d636263626357534e5330731c63266322632a734853616346431c6330735a6357532a731e63206322633e8362636e735a6353535453226</t>
  </si>
  <si>
    <t>30443145343434f531a631053085306430a533a83687356530a53024304430c5322634c535a634b53596363634143145310532e7346435c6374735d6365635862fc830a532873565344431653085308530a5338835f6352532263064304430a531c634d53666365636163444318631253186330734e5365637573737366634542f883024314535053575332730a53125336734b53586356535053145300430c532c735e635e63596359634d531e63105318632a734443454365636d734c534442fc8306430c5334734a534d534243535360635c634f533883424330731a631c63485364634543226346435a6344431c631c632463287342436b736b7346434d530043004308531e634b536363646366635963454344432c73145318632263464359635c6334731a6338835e63535322631e631e63226343435b636b73616359630242f8830443226345435d6361635253388322633273347316530c532063505364634f531653165322634b535c633e831c631e6322633a8344436063676361630442fc83044318632a735f635e633273206320632263206310530a5314533a835e6344430e530c53186341436063505328731e6324632e73485362635a635253024304430c53165340436b73575324631c631c6318631a6322631253105341435b633c83105310531863327350535e633c83186328733e835f63646347433a82fc830a531c6318634a536b734a531c6318631a63226320634a532c731253434358633473125312531453246342435863454324632c7351536873606344432e7316534043414324635a6370734f532063165318632c73464367632c730e534243565334731e631253105320633a8353534c53287332735c636b7352533a8326633a8354535c635d636a7355532c731e63186322632c735d63616320631653388356534e533473145314531a63287349535153226338836563606341432a7320634a53586361636a7367633a8322631c631c6324633a8362634c531a6310533073575351532a731453145318632263414354534543575369734b532c73266324634953485345435f6367633a8320631c6322632a734643616343431e6318632c73555349531e631a631e6326632063327352535d635c63495338832c73287328733e832c732c734d536a734a531e6328732a732e734c5358632c7324632263327356534a5320631c632a7344432e732c7350535c634c532e732e732e732c732c733c8324631e633c836163545324632e73505354535c635353226345432e732e73586343431a631e632c735253464330735253515330732c733073347342432a73388326631c63307356536563424332735d636d7369735a634f535f63307332735b6341431a631e632e734b53586357535b634d532e732e732e73434345430a532e73206314533673505368734d534b536563687365636c736d7362634d53388357533e831e63206324633e8359635253535341432873307340434c534a5314532a7320631863367357536b73666365636b735d6348535d6366635c635a6359635b6332731a63206328733a83545344434c534c533e834f535753505340431e632c7332733e8354536a735f6350536a736063444332734b534b53307344435e635d634543226326632c73414354533e834e535c635f6353535153485326631c6324634c535e6367636b73525342436063636349532e7332732c7328734c5360635b6358633a832a7334735053555338834d535f6349533a835553367310532e732463424356536d736363414334734a53616351532e732e732c7341435d634c534c535e634e532a7343435d63474334734b535b633c83414353532c7304433273347341434e53717359632e7332733e835b635d6330732c7334735b6355533473424355535b6336734a535f63414334734d5352533673424352532a7300432c7338833a834e536f735b6332732c7334734e535a63404330734e536463444330732c7340435a634c53575361633a833a834e5347433883485353532063085328733e8334734a536a735f6334732e73347341434e53485336734d53485336733073327342435b63656360635c6347434343434343434443545352531e630a53206340433883474364635d633a8338834043347336733e8338833a83434346433a83388350535b63575351535d635d634c5345434a535b63575352533473186328734043404344435e63555349534d534643388332733e8345435c63687369735c6356535f634b53464346434d5355534b534a53565358634e534f533e831a6326634343434348535d63616366635e6349534243495346434a535c636d736f73717373735b633e833c83404349534543444353535a634d5348534c534243246334735963565357535c63687369735e6350534c5357534c534343485356535c635f6364636163525346434953535349534a5360635a634a534a534c534243287345435e6363635d6353536a736e73687361636463616352534f534d534b534d53545359636363606352535c635c63505354535f635a6350534d534953414332734e5350535c63525346435753646372737573727368735f635e6356534c534e534e5350535d636763656360634f53505359635863596355534e534853434338834f5348535753515346434f536363727371736f73727370736a7361635a635653515354535a636463636352535153596353534f5354534d534953444332732e7355534a535a634c5345434d53666372736363626372737473717369736163575353535153596365635d635053586357534e534f534b5348534543404322631c634a5</t>
  </si>
  <si>
    <t>387c3697357535c635153656369737e837c8363634e534e53575351535c635d6358636e739d63aa738f5380c36c73616353536c738e536c7346435553727386c3834360634b534e5355537c838543824377736a736f736f73697368736d73687369738643a5e39d637e83767370735b6351537a8394d365634443474357537e8384434f5343432c73464392d393537c83854386c386c38143747372736c7369736c739353a8738f53687368735f634d534a537a83955365634a5340434853777383435d6359633073266396d39be386438dd387c3844384c3788376737e837c839153ac73aa73a0638dd36a735b6356534f5384c397d3616345433a833c836263864364636b734a5324638fd3a8738f539ee38fd384439d6399e3a3e3a4e3a6e3aaf3a06399e3a463ad73a5e386c358634c53798396d365634043347349537b8383c36a736663474324638cd3b573ab73b3f3ab73a263aaf3ad73a7e3a8f3a7e3a6e38dd37e8380c39453ab7399635a6345436a7397d35b632e733c835453814377736e735a632c7324638953b7f3b5f3b1f3ad73ab73a9739c6384c383439053a2e3895368736873788393539f638a534f535a6384c35963287332733a834f5372736c734a53266320638243b5f3b4f3ae73a873a1e38ed3788372736f7388539f638dd3626361635f63676383c3a1e3915355534f536873575336732a733c837673666334731e6328738953ba83acf3a163a56397d374736f7373736f737f839ae391d362635d6353534e535e638c53a6e38443565379838b535453347332737a835b632c73246324639253aa73955390d3915385c3747372736c736a73777395d3986386c366634c534043485358635a6355537d8391538fd38ad3676334737b83646344431e633a839c63975391538cd3854374736663687367636a7373739253945381c35a634743434343434b534e53454349535353535380c3757348537983747366634f5350539ee394d38ed387c380c3697362636163606367637a8394d384c354534d5340433c8343435053525341432e73388343434d53606363636f7371736c736c737a83a0e38e53895380c37473687362635b6357536163854390d3616342433c8336734a5355535c63596341432c732663307326634e536c736363606366636c7381c39453885383437c8378836d7364635f63596364638b5370732c732a733673464353535e636b735b6345433a83367343435b636e737a8352534243505366637983854381c380c37f8382437b836263596361637673834363634d536a7384c38a5389d3885385c3555347434a536a73757375736363555346433473327344436d7382c38043777375738ed395d37a835c636d7382c386c381c3874394d39fe3a2e3a5639de394537a836a737d8386437573616336732a733e832a7326633e83707384437c836f7373737f838d538c5373736b73798385437c836d73747388d39c639de397d38e538a538ad385c3636336732c7320631e6334732663287343437d8385437e836f73687363635e63626368735e636f738a537a834d534a535d637d8398e393d37473687385c379833e8312530c530e531053367328732663535389d383c37a83636352534b534b5366637c837573747392538543515347434b5381c39de372733c8345437a8381c359632263024304430043307326632c73616392d386c3767358634d534e535a6371737e83697359636f737b835c634e5353538643935349532c734a538443737365635e632a731863246330732463226361639fe38643727362634b534f536e737e8375734d53535369737e8364634d535a6377736973327334736d7381c3454362638b536363454363633673287326636263a4e392d3885383435b63717381c36c7349534853535358635a634d53444348534e534043226336737b8374733a83575393d392536a73454336732e732e735b63a4639fe392538cd385c388537b8348533e834a5355534e534853454336733673307322632a7359638ed371733a834343798395d367631653495341433e8357539ce3a4639653874389d392538b53606352537073656358634d534443287324631e631c633473747398637b83434341436d7395d36d732663596356535c63687394d39ce38e5383c37e8385c39ae398e394d3a1637a8356534b533a832e7328732463206342438bd3a3e37a834953444366638c5382c341435453545359636263798392538543737363636a738b539be39de39e63747354534c53444328732c73266330735a639de39d6367634b534f5351536f738bd351534a534743474349534f538343824374735e635f636c739153965394d391538dd385c36663505351534d5352537e83a5e388535253596359635053767392537373474338831a632463388362636a735553535354536c7390538f5388d38ad392d3854370736c736a736e7384c3a5e3a76372735a637e837b835f638cd38bd379832e732a731653165328734e5350533a834543495371738dd384436b7370736f73636363636b73646355537073a2e3a8f380c36363996394d39253986386c374730e531053165316531e633c834a5344434a534a535f637d836663327330732e73266338834143367330735d63a163ad73a0e391539f639c639c638d5356535252f4730443125322632063246340434c5350534f53646377733e831a6320631863165316531c6324633e838743ae739ae3a163a2e39f638bd37173575343434642f472f8832063347322631a6330734e535b6356536a73707345431a630e530e530e5312531a632e735b639f639f637f838d53a2e390d364634a53404330733c8</t>
  </si>
  <si>
    <t>30c530c53105316530e530a53064314532a733c83444351535d635d635c635a635f63767387c397d39ae38a53777373737473854393d38f536a735753545354530e53125314530c5314532e735d6383439053955396d3975390d385437a836a73747385438ad386436f73606360636463687375738cd38dd37e835e63545353530a5308531453555385c397539ee3986389d3834386438d5394d396538ad37f8376736a735d634f5351535153545356536163697381438ad388d36b73535350535d6371738e539c6395d386c36b7358635253555355536a7388538b5385436c7359635453515350534e534f53515355535e636e7381c38b5388d378836b736763a6e3a2e39e6387c35d634f535153565356536463747381c388d388d388d37a8365636063596352534e534f535a6367637d8388538bd38f538d538d538ed3925392d39be393d383436363515359635a63717387c392538e538cd38ad38b5388538ad3885382c37983707372737e8388538f53915392d39353975399e396d3955382c39753925386436c737573834386c38dd390538cd381c387438fd38d538b538bd3905393d3945390538f53905390538fd38b5386437d838543804380438ed3885395d391538d538bd385c3814378836d7370737673697372737f837e837a8378837b837e838cd38f5390d393538d538043757370736d736c736a736a737c838bd394d392538fd38cd37b835d63555359635c635e635f6364635e6362636973656363636463804390538cd382437673646363636563636359635c6365636b7371738c5390538d538b5381436c7365635e635d635a63565359635d635c635c635a635e63697383c38d5385c36d735a635a63555353535053525353535c636873676386c38d538cd38c5388d3874384c3804365635a6353535153525353535153505358636b7387c385437a83626352534b534743464346434a534f5353535c6377738a5389d38853885388d389d388d387c37a835b634c534f534d5348534a534853535368737a837a837073525342433c8338833e8336733c8343434d5350537f838743874384c379836e737d8383c3864381436a735253474344433c8338833a83454360636a736873656352533a8332732463246324632463266330733c837d8383c386c380435f634b53515365637c837f837d836b73495336732c732e7338834b5357535a6356534f5349533e832a731e631a6318631a632263266334738243824382c3646348534043347338834a535c636e7370735b6343434243414343434f5350534e5344434143307332732a73246326632873266328733073307380437e8380435c6346434043367332733273347340434a535453555355534d534f53555359635453444338833883347336733e833c833a8341434243404344438443834383c368734e53434336732c732e732e733273347345434e5351534f5357535e6365635c634e5349534a53474346434a534b534c5350534e534d535453864383c381437a835b634243347330732a732e7338833673347332733073454367637a837e8363634d534b534a5349534b5350535153565358635a6359635a638143656355534f5344433a8330732a732e733473307332733a833c8347434853676388538fd38a5368735253545355535353505357535b635c635c635f6364637b835b634853485341433a8330732e733a8338832e7336733e8343434c53505370738c5394d395538ad372735e63676373736d735e636063626367637d838953717354534b53495341433e833a833c833e83444341434043404345434b534e5380c39053905392d395d398638dd38b538fd391538e538ad386c38ad3915392535e6351534a53485345433e8336734043444349534a534853444345434b535d6382c390538ed38fd38c538c538f538fd390d38f538e538fd38fd3925390d38fd3757364634c5345434643474349534b534b534b534b534a53464349534b536f7389538e538cd38cd387437883804387438c538b5387c38b538c538ed38cd38d538c53798359635d635a63565352535a635e6360635e635a634c534a5346436f7388d38953895388d37f8362635d636363646361636a737473737383438743885386c38243834385c386437883767384c389d388d38443834375736b73717380c388d383c37c837f83767357534a534a534953414343435a6371737e8386c385438ad388538a53864389538bd38c5388d3874386c3814381437e83804385438953874380c366635253555347433e833e83367334732e73404368737e838953814388d3834384c384c38853864385c383c37f837c8371736b736b73747377737e837f837883636343432c732c73307324631c631e63287338835863687379837773707371737b837c837b8376737a8378836f736a735e635753505357536763747377736a7361635e635553367326631a63145314531a632a734a535e6364636063505353536f737673747368734d534343454340433a8332733073444358636463676366635c63575353534243266316530e530e5312531c6344435b635f6352533a833c835863697369735d634a53226314530c531053145314532463444356535253535356534f534643307314530a5308530643085312533c8356535d63474312532063424351535753535344431c630e530242fc830242fc8306432463454346434c5350534b533c8320630242fc82f472f47300430a53404354535553404308530a532a7345434a534c53404316530642f882f472f472f072f88306431c6328733e83414340432c730442f472f072ec72f472f0730c53444353535d63474</t>
  </si>
  <si>
    <t>3646365637a8385c384c381436363626364636563727387c390d393d394d38b5380c37b837c8372737773767393539f6399e394d3707359634e534a53535358636a736c73864386436d7361635e63636369736b736c7375738cd393538ad38443804379837473707377737b8389d393539d639ee387c35e6352534e535d636063757381c3955387c36b7364635f63666368736d736f7370738bd3965386437a837c8377736f736b7371737b8380437f8398e39de38ed368735e635c636a7374737a838a539ce395d3798373736973646365636e73707377739153986390d383437e8371736973697374737d8380c38043885396d396d37f8366636e7386c3945377738ed39d6396d3804377736e73666367636e736e73814397d398e396d386c37e83737368736763747378837b8380c3814389d3975389536f7383c397d399e37d83925399e38bd37c8373736d73676368736c73727386c3986397d38d5382437a837273666364636e73737375737d8381c382c38bd393538ed3965395d39553885396d397538643767372736e73676367636b736e7388d39b6398e389d3788374736f7365636b737473757374737c8381c383c385c39553996396538fd388538ed398e398e388d373736f736a73656369736b736c7379839be39f6389d3798373736e73676373737c83798380c3814383438443864396d39353844375736b7394d39ae39e6398e3767370736c73646369736b736e7383439d63a16387c3788374737273757380c381c380c389537f837a8382c389539c6393536d736b7367638ed39ce398e38b5370736e736b73646368736a73717390d3a1e39ce387c377737473727388d38e538a538743945393d38b5387c38bd39d638743687369736263757397539a637c836d736e736463646368736a737c839de3a263986384c372737073747387c390539ce39ee3a563a9f3a463996393d39de382436c7365635f6387c399e39a637b8376737073616367636c736d737c839a63a363975379836e736c7372737f8381c387c389d397539b639ee39ce39e639d6388d36e736763616390d39be39be384437883747369736a736e73717382c397539ee395537d836f736c736e73777378837f83834382c388d392539c63a0e38e53844372736b73676392539fe39de389d378837473717370737173767387c39ae395d383c377737773767375737a83717374737d83814384c386c39053a36392d37673707370736a738a539e639de383437473727370736a7375737c838dd3a0e394537c8379837e83834380c37c8374737a837a837b83844384438b53a26398638bd371736a73717391d3a2e39c637773737386438c5384c391d396d39a639d638f5377737e83814384c380c37c83798380437a837c8385c37c838643a0e39c639de395538ad379839ee3a6639d638d538cd399e3a1e3a263a2e3a1e3a363a0639be38ad3854384c385438243777380c381c38043844393538bd38dd39ee38a5389d399e39c637e839653a463a1639f63a0e3a1e3a0e39de3a2e39ce392539ae3a6e3a1638f538443854381437473824383438343864397d3a2639f6393d37a8376738d53a26386439253a2e3a3639d63965396d39d63885383c3844377737b839153a6e39453834385c381c37a8382438343844387438ed3a1e399e383c3737375738043986399639753a2e39b6386437e837c8378836f736e736d736d7371737b839de3aaf390d385c383437e83854386c38b538fd38dd39c6397537d8371736c737373834397d39b639f6396537a837a83757371736f7370737073697370737d839be3ad7392d3834382c37f8386c38b5397d39d639de3a06397d377736d7368736d7379838dd39d639ce39ae387c36a7371736c736a73697367636973737384439fe3a6e39fe38a53834385c385c38d53a363a763a263a3e3955375736d73676365636e7382c39b639c639de3a16377736a7369736873676365636f737a838ed3a3e3a463a7638f53834386c386439553a7639a639c639d638a5373736e73687361636b7370738ad38ad38ad3a16392536873656361635c635e6372737b8395d3a663a263a36398e385c386438f53a163a7638ed3955397d3788373736c7361635d6369736a7377736e736b7387c3a26386435f635b635963666371737f8397d3a46396d38fd3a0e394d391d39e63a3e396d3824394539c6381436f736c7361635d636b7373736f736a736b73697384c38e5369735c635c636a7380c39753a563a26389d378839053a7e39e63a1e39e63885378838dd39fe38d536e73697362635e6366636f736d736763646360636763737369736263666382c399e3a46396d3905381437f8381439ae3a3e393d390538343767386c3a0e393d373736a735b635d6366636f73687365635f635b635c6362635d63697386c397d39be393d37f83757379837d837d838ed3a0e388d381c37883747384c3a2e396536e7365635b6359635f6367636a7365635963565357535a635d63844396538ed388d382c375736f73707377737a838c539be38d53834373736c737d83a1639a636973606357535653616366635e635f6354535153545359637c8397538d537a8381c379836c7368736e7378837b838ad394d388538043717369737473a0e3a4637d835e6358635d6368737f835753565355535253586373738dd386c379837a837e837373636368737c837f8384439ce397d384c37c8373736b736f739653a5e384435a635e6366637883945355535553575358636c7390d38b536b736d73757377736b735e636d737f8387c3a063a4e391d381c37b83777370736d7387c3a4e397537a837273874396539be</t>
  </si>
  <si>
    <t>36d738a53996385c36c73676369738143798366637073777378837983925399638cd37b837573747372736e7380439be38343586370737a837a836c735b63535387c39a6391d3727366636663646386c39b636f73727377737a837b8395d3986378837573767372736f736f737d839b6385434f5358637073777367635f635e639ae3a2e388d3676366636663676377739fe38e536b7378837c83885396539ee3727373737883767373736b738243a2e385c34d534953606372736b7368736d739fe393d37c836463646365636d73707383c3a1e3854375738ad38ad36b739ee38f5376737a837883777372738bd3a66385434d534953565373737773727372739d63864366635d635f63636370737673747391d39753854392537f836a7394d3a97389d377737983747384c399e392d371735d6352535653767382c38bd38d53a5e389535c635b635e636b7375737773798382439c639b638543697372738543a1e39be387437d83757392d3a0e387c361635d637e83798379838ed3a063a1e3a3e38e5362635d63606371737573767374736b73945397d36a736a7375737a83a163a9f3a26392d391d39ee396537f8356533a8359638d5399e3a263a1639a639ce392d364635f63656380c37b83727371736c7395d385435e636f73777375738ed3a7e3a1e39ce399e3975387437883515341433a838443a563a9f3a0638bd39de398636a7363636d7387c38f536563814397d39fe380c365636f7374737a837f838fd3a0639d6393d386437c837b835153444342437573a4e3a1e391d381c3a4639ce3687365636f738343a36387c397d3a1e39ee3767369736f73727376737b83814399639c6389d36a73767371734f53454345437173a363975384437c838dd39a637a83646371738543a2e3a3639de388539a6386436e736f736f73707377737883895395538dd37673717371735b634a5345437673a16389d3814377737a839ce38d53687382c39ee3a46397537d837a839f639153757370736e736c737173717381c38ed397d38a5371737673687350534b5383c39ce382c379836f73757398639963874391d397d38e5393536a7379839f6391d36f7371736e7369736c736f738953965399e39d6383c376736e7352535a638bd398e380c370736d736c73834399e396539c638d5379838bd366637473996392d36b73737370736363636380c396538cd38cd3a66392d379836d73505363638f538f5372736d736f737f8389539a639ce39b6384436b73767365637b839a6396537073737374736563666381438a5378837773a663975377736d7359636c738d538c5364636563727396539c638ed385c37f83737363636a7365638043a1e39a63788373737073666366636f73777376736e7396539be376736d7356536063874386c3656362636973a3639d63844368736b7369735d635f63666389d3a3e39553798372736f7367636663666369736a7368737b83a26393536a734f535f637f8379835c63606364638c5397d397d38a5379835c635c635c6366639053a0e3945378836f736f736a73656362635f635e63616367638e53a5e38ad3636370737d836663545363636b73798393d39ae3986380c358635b6359637173a063a4e398638143707372736d7366635d63596359635e636b73707395539ce388537d8377736463616366636b73757393539a638c5367635b6358635d638e53a0639fe39f638dd3798373736c7366635a6357535b635e6367637e838cd3965390d37e83767380c38c5387c36a7387c3996391537e836063596357536973945384c38e53a7e39ee383c36e736c736263555358635b635e63606381439be3955388d372736a7381c38d5398e390538ad398e3895366635d6355535d6375738243777383c3a063a2e37d83777380c36063575359635b635b635c636e739963996382c352534a53687386c39ce3a66390d39ce388d36b7367635b635f636d737373777380439253a2e391538b5382435f635d635e6360635d635d636c7392d39ae3885345433c8352537f838ad39a63a2639b6381c3666366635e635c6362636a73717373737e8397d39d6390d37273646360636263666360635c636d7391d3945380434b53367344436163626384c3a46391d36f73626363635d635b63606362636f7375737e8390539a6395d3864381437c837c837d836d7364637983945389d36c734e532e733c834c5353536b7396d376736163636361635d6359636163687378838853935397d3955397d394d393d3955397d395d384437c8386c38f537473606348532a7328733073454355538343666359635b635d635e635b6364636b7387c39c639fe393537e8386438c5392539863996394d38f538f5390d386c35f63575340432873226320632e7344436e735753555359635d636463636362637c8397d3a5e3a1e390d368736a73747381c390d398e3955394d3945392538a536463575348532a731a631a631a6330736a735b635e635f635f636973697382439ae3a2e39963935394d37573676360636663707389d38e5392d391d38fd390d376736063515332731453165310530a5367635a635d635f6366637e839153a2e3a8739f6384438043965381c35d6359635e6366637173788388d38fd38f538ed381435e6352533a831e6312530e530e5382c381c3895384c38a5393539ce3a5639c6387437273777394d38b53616358635963616366636463707386c38d53885373735a6350533e83246312530c530e539c6397d3965391d390d3915395d3905381c375737073788395d391d36f73596358635f6363635f635c637b8393d38dd36e73565349534043226314530e53125</t>
  </si>
  <si>
    <t>35d635b63767399e39653707365635c635e637d8399e39d6386c365635b634e5355536b738e538143495347433c8338835553666359630e52f0732a73505380c35d63575378839e6395536f73676361636163798395539c639353804363635a6358635a6385438bd3656348533c833e83555368735a63105300431a6357537473646356537a839f638fd36c7366636563656380c392d399e39b63965382c360635c6355537173905382434953414341435a636a7351530e52fc8316535b6369736f7354537773a2e38cd36a73676368736a73824389d38f539a639a638b536b735b6358635f6386438c53565341433e835e63676344431052fc830a535753646381c351537673a6e38c536d736b73757375737a837273814393d398e39353854364635d63575370738a53636344433883535369733c831652fc83044352535e638fd358637773a87388536d7374738b5390d37173666376738e53975398e3975381c360635863626383c36663424338834a536b734d53404304430a534b5361638c5359636e73aa7385c37173717390d399636a7360636c73834389d38fd3965393d379835553616380c3616344433a8344436b7365635052fc8314534a536063915387c39053a66382c36d73727390d3915364635d63606369736a73747384c3986399636b73676380436973444336733e835e6368736263085320634c535b638f539453a1e3a6e388d37173747390538ed36973596356535c6359635f636663798391d3905380c380436b73404334733883596366635053105340435e63575385c384c394d3abf38ed373736c73905391d369735a6357535e635a6358635a636163697384c3874380c3687347433c8332735c63616342431c63434368736463697369738643adf39963727370738e5390d364635a635a6378837c8359634f53545355536163727370736c735a63464336735a635a6338832e734b5363636e73586368738343ad73a2e3777370738ed394d373735d635753697390d3844355534e534b534e534d535b636c7369735a6340435b635d634c53474355535c636a735c636e737e83a3e3a7637c836c7390d392d3676361635c635c63747384c36a734e5341433883414357536563555365636463676365635f63505358635253545355536a7377739453a76384c36d738b538c536d7363635a6353534543575374736d7354534343464357534e53307342435a636663646359634e5355534e53464351536b737b838fd3a5e39be382438cd38e537e83687358635053424341434b5363635b635153555351532c7322632c7342435a6365634e534a5354535963464359636c7382c395d3a0639e6398e398639753915372736063535341432c732663347328732a7345435353444332732c7345435353636351534c535a636a73515362636e7384439f6390d382c3915397d398e3965383436e73565345433a8328731e631c632263434351534243307328733c834743545355535053596369735053606374738ed3a5e38ad36c73777389d38dd38ed388d37b8359634743444330732c732a73206340434a532263266336733c8342434e535453525353536a735553636383c39ee3acf38a5362636063834384c37f838dd386436c735a63575350534a534a5349534a5348533a834043434336734c53505355535863555377735e63676390d3a9f3a3637d8363635f6385438443727387c381437473666354534e534b5344433a834043485347434b53464328734b5351535553525351537c836263687393d3a4639863767366636163824377735e637a83727357534c533a83414342432463287336733c831e632c7342432463485354535a63596352537b836563788398e3975389d377736e738643965372735a6370737e8353533c8330732e7322631253266347432c73165320633e834b536a735f636063616358637b8365638c539a638ed376737773767397d3b0f389d36263757383434b5322631c631e631a6316532e7345431e63145324633883505369735c635a6366635863788362638f53915381c37573747385c3a5e3a973747365637b8384434a531653145314531653206340434853246312531a633c8347435863565354536f735d6373735d6382437773707380c376739653b573af737b83606374738953545318631453105314532263485359634853206320634a534b535a6359634c5369735f636e735a636a736463747382437d839f63b173aff384c3616376738743565326631a6314532a734543485349535d634d532873424352535b635353434364635a636a735b635d6367636d73757384c3a063b1f39fe37b836b73717372734e5346433e831c6344435c63474328735053656334731a635e636c735a63474361635a63656359635d6385c36f736c738b53a663b6739c63814373736d735f63424340435d635c635b634d53327324633a8359633e83004358636663505347435e635c63636354535b638043697370739ce3b273b4f3986383436f7360635b634d533c8348536a73717365633c832063206332733e831053464350534e53495358635f63636356535553575362637c83af73b7f3b2f39e6383c36c735c635f635a6353534f535863707356533673246324632c7346434a534953505350534a5355535e635d634d53505356534e538243a7e3adf3b073acf395537573666360635d6356535d637c8381c3474324632a7328732c734a534f533a834d534f534d53515359635353388341433a83404381439ae3a5e3a9f38f53814381437f83737382c381c37f83757387436a732e733273307344435c63424312534b5350534e5350534e533a83186</t>
  </si>
  <si>
    <t>32a731e6324632e734243535352534f537c8379835e6347434953535385c3864349532e73347332734043474365637073646345434a535b636e7377737673676332732a73388341434643575376737c8382c363634953414340434243707385c3717360634953404354536d737e837773555330732e7332733c834f535c635a633883327340434853555360637d8381c381c36f7353534443404343435d63788384438dd37b8358636e7381436e735653414330732e733273424354536b7374733e83414346434b5356537d8385438143737368735e635153454347434a534b534c53747388d384c37e836f735863444330732e7334733c834543636382437d8346434d534e534e5358637e8384437673636353534b534743454358634b533a8349534f53767388537c835053444338832e733073434349535753727380c35c635653565357535e637373874378835a634d53485342434243485360636363464348534f53656385c38043515340432e732c73327355537673814383437983565361636d736f737883844388d37c8358634743454348534c534a535a6383436c7366636f738343874372734d53444332732c7332734e5370737c837e83834355538a538e538f538c5389d386c38d538743814372736c7375735c637e838bd388d38f538bd383c388d379834d534343327330732e73347336734743636382c3525389d3737378837b8374736c7386c38ed3975397d3955392d389538bd38a5372736b73646359636e738a536b733a831c6324632e7336734853495355537c83676382435a63565355535a635b63676367637c8387438d538e538343737388d36563485345434853575385c390d37c83676358633a833673485372737073777373736a73565350534e534f53525356534b534b53525379838bd3757355536e737373495344434c53586382c391d391d38ed38dd383c37a835e6378837a83676374736b735a634b53464342434343485349534d5358637e8386c36563535352535e635353444344436f738ed389537173687366637373844385c381436973404343437b835d6357534f534543414347434c5350535c6384c380c35d634e5347434c53575367636c7385c39153727354534f53495347434c53666381c3777349534043955381c36b735a634a534a5350535653596369738743777358634e53454347435153788391d392d386c35d634f53464345434543485357537f837b8353533c839be39553737357534d534c53575361636463824386c365635b634f5346434a535753767394d395d389d363634f5346434243424344435453804384c36e7347439ce388d366635d635b6374736b73687378838cd38f536d735a6351534c53575365638243986399e397d38c5369734d53454341434243474372738b536c7340439e6388d36e736a736d7393d3895389d38e5393d396d382c35653535354535e6380c395d397538bd37b837b836f73707381437f837d835d6368738dd366633473a0e38953707379838f539fe398e397d397d397d399e382435c635f635e6360638dd3986394d37b836563636357535a63767383c389538bd38fd390d36c733883a36399e3874394d3a1e39fe39ce39b6393538f539ce391538f538c538cd3905394d391538443697361635d635a635c63596359635e6373738b538f5384c35c638cd3a263a3e39a638a5384c382c387c38443798390539ee39d639a639ae396d390d3834366635d6359635d6365635e6358635a635c635e636e738b538fd386c387c3a163a66383c36f7371736e736e73757375737c838fd399e3996395d397d38d536a735e635c635f636973707366635753565358635d63666387438fd38ed387439ce3a7638243757376736f73717377737983767371737983814388d39de3935369735e6361636a737373824374735c63525353535a636563707383438fd384c39a63a2e37f837a8373736c736f737473757375737673727372737983945398e3747363636b73717386c393d37c836563565357535c63636363637983975387c39be3a06385c37c836d7364636c7372737273737373736f737373777391539fe38f5383437373777391d399637a83666357535753606367636663717394d39653a663a0e386c37a836c73646368736c736a736e736c736b73717377738fd3a0e39de39b6393d392d39b6392d3737368735e635b63666370736a737a838ed3a363a8f398637e837b8371736a736763656365636a7367636873737384c3965398e396d39e63a263a1639ee395d37c836f73697360636c737773864390538f53a5e3a87396d383c37a836f736d736c736f7375736d736c736e73834394d39c638953814398e3a0639fe39f63a06391d371736f7366636973737390d393d384439c63a763a4638cd37a836d736a737073788374736b736d736a7390d39f6399e384436e738f53a3639d6397d39ee397d38243747373736f7369738c5394d36e7390d3a763a4638e537a836d736f73814383c371736a736c73767393d39f6399e37d83737380c38bd3885383438ed39ee39de38c537e837673798391539a6383438dd3a1e39de383436c73687381c38b5381436a736b7376738fd39b639f638d53697366636e737573777379837b8388539de39ee398e3986397539ae395d3767386c398e3a1e37c83676374738fd38953737369737173844397d399e38ed37573616361636a737273747374737673707389d39fe398e393d398e39b6393d36b73824392d3a4637373656381c38fd37d836f736e7378838e5395538fd380c365635a635e6365636b736d737173777374738d539a6386c37883885393d39a6389d</t>
  </si>
  <si>
    <t>3798357534e5355535d636a7392d38f53854395d3996390538dd37c8372737273727373738c539d6390d3788372736e736e7372737b837883717382c376736c7370734f5349534e53575364637773788373738e5399e37d836b73606361636263626368738343996399e382c370736b736d73777380c38243895386435863505374734d53505355535653616363636a7373738e539a637c8360635963565355535d6367637e83955394d380c370736c736b73707381438b538dd380434c53404383c35a635e63616355535e63616367636d73885396d37773575353534a534e535d6365636e7390538ed377736e736d736a7369736e73767382c37173474330739b6377735f6364635553545354535e636a7386c396537c8354534f533e83495354535a635f6388538fd386c372736f73666362636563666378836763367326639be38543646369735e6355534e5359636a7384c39653804355534b5343434b53505356536363854391d38a5373736f736a735d635a63626376736363307328739ee390d369736c7364635b635353575369737e83965383c354534853434342434c53525362638853915382436d736d736e73616358636663788358632e7324639a639a637e8375736a7364635753575365636c7386438a5366634d534643404347434f53596378838643854381437d83804361635d63727378835053287320639c63a26395538b5384436763596357535f63697389538ed374734d5349534743485348534b535d6377738743874387c389d37773646373736663464326632063a973a4639ee39ee3945368735753545359635a637f8391d37e8351534b534743454347434a5350536f73895379836b7382c384c36d7373734e53266318631653abf3a6e39863925382c366635653535355535c63676388d383c3606355534f534b5349534a535153707382c35b63545374738fd37f837173616349532a732a73a0e3a5638bd382c36b735f635553535354535c635e637273885385437b836c735a634e534d534e537373777354535153636371736a736563565351534b534043824393d39553707369735a6358635863545354535553697388d38e538f538c5384c3717361634e5382437e8355534e5352534e535d63636349532a7336733a8376739053a76380c368735e635d635e63586351534e536b738c5383c375737c838143834383c382438f537b834e534a534b534d535c635e63367320631e63206375739553aaf38543656361636b736763565352535353798389535d634e5352535e63788386c38a538743798356534643434343434e5355531e631e63145312537983a363a9f3834380c373737d837273545350535453804388535e634c534b534e535963727387c389d37d835553444336732e733e83525328731a630e53085375739653acf3a5639ee391d38fd38bd35b634d53616387c38bd36c73464347434b535553676389d3895372735253495338832e7334734d532c73145316531053747385c3a2e3adf3aaf3a7639ee397d3885386c388d38b5386c3535347434a534a534b534f53646381c379835153464336732e7330735053347310532e7326637773798393d3a7638dd39fe3a663a2e3a16398638f5388538fd36c734643485349534b535353646385c372734953454336732c7340435963404320634a5326636c7379839153ab7380c387439de38dd38fd38dd38c536c7389d386c3575345434a534d5350535f6383c370735053474332732c734c5360634e534c53464310538fd399638ed3a87385437f8386436f736c73814387435c6377738dd37e834e53434346434d53575381c37c836d735b63454330734f5362635b634a5328731253abf3b5f3a873a9f38ad3737370736c73687378837073586364638043844366634543404348536c7380c37d837a83767370735e635b6363636063454338832c73a4e3af73ad73aef39353747372736f73666366635f63575354536f738dd390535353474362638dd3707358636f7370736f736a736a735d6354535c635e634643a7e3ae73a5e3ae73a4e38643717369735f63596354534e535253586384438a5374736363844382c34853444358634b534b5354536a7360633e83565364635963aff396d389539e63b1739fe3804369735d6350534f534a53495348535c638043844383c385c364633a833883424336733273434364635963307345436563666397d3864381438a53acf3aff392536d735a6350534e53485349534b534f5369737b8381437e835a632e732e732e7328732e734743656354532a732e73424347438c5388d382c37e8399e3b7f3a5e3824362635653515345434a5349534f5354536e737f83767360633e832e73287320632a73444358634b5324631e6328732a7384c38bd380c37c838743ab73b0738fd36563575358634d5347434a534d534a5364637f836d7379836e734c53266324632e7336735453367322631e63226326637573834384c381c379838ad3aef3a0636d735a63676354534243414342434343646380435b635b63687354532c73246326632c734953347320632263287326637f838043844381c379837273a163a1e372735a637983767346433e83367341435d637c835b63388338834143307320631e6328733e83307324632a731c6316537f837f838343804373736c7394d3abf37d835e636b7381434e5341433673424348536e735a6334732e7328732263246320632263327330732a733273424342438043814380c37d8371736f738743ab738c535e6365638a53525334732c73307340436663586332732e732873206320631c632263307336732c7332735753606</t>
  </si>
  <si>
    <t>34c53424340434243535381c361635053656387c385437b8376736f736463676383c3895380436763676379838a538ad38b538c538f538e539253905388538a5354533e832c732e734143515345433a8345437673834358634953474353535c636663834392d37d836263626380c38743824382438c538fd393d391d38d538bd377736063586353533e832e7330733c833c8348537c836c734a5346434b534e5357535e6380438ad3804378838043874376736563606361637d838cd394d3925369737c836e7350533e834a53404334733c83495379837983464338834a534e5350535e6382c38f53844384c3895386c374736e7369735e63616383c387c384c34243676384c3575326634a536463586359635e63777379835d634c536a7379837b8381c387c37b8363636c7386438a5383c37c8370736973666372735c635b633a833c8354536263687357536973727379836a735c635863717380c37a836f735b6357535653535358635c637b8389d38cd386c383436d7362635f63606370733c833c8334733c83676376736a7359634d53464340433c8357537a83666377734f533a8341434853505360637e8387c37f83777377736c7367636b7370737a8342433a833e833a834f5354533a832e733883388340434143727373733a83555369735a63485347434e536163804384436a735d636063616367637e8383c3777344433473367341435e63515322632c733883388341434d53767378834743388344434b534d535963676370737a83767383c36f7359635c6364637573747369733e833273388341436d736c733e833673495354535a636b737d8386c381435e634643464346434d53747382437b835a636263767373736b736563596355535e63485343433e83424360637a834a5340434d5361637a837f8368735653666381438bd376735c634d5356537d83834356534243575373737673555352534f535a6362634c534043424354537a835c63424354536a73814389537a835963555368738cd390d3834358635353777384435b634a534953616383c35f634f534d5356537773505346434a5351536e737d835653717380c381c383438ad37b835c634d5366638ad38cd38d537c836b738243757360634d535f6385c381c358634e53505373734c534e5355535753626387c37f83814380c36a735c635f6365635d6347434e5367636a7382438c538d5386c36a7354534b534a53626384c37a8356535753834356534f536c73824386438f5386c36f7366635c635a635c635b634f5344434043495353535e636163697384c37f834f53444343434f536f7385c37f8385c39353864383c38f5397d38a5387c38fd372735c635d635c636a736a735a63424336733c8340434f535e63616373738bd35863464346434a535a637f8382c37a8392538ad38543707374736a7364638c5393d389d392538f53925384c3676340433e835d6361634c5352535c635f6381c3636345434643495354537a837b8355537f835d635963515357535c635e637e8399e39be39be3955389d369734543287326634a53798381436a735c635b6373737983586354535963636380c37c83495371735d6360635863515353535a6363638543a063a0e38a53697355533a832463246324634743727389537d836c737c8383c3834382437f8378836f738243737360635f635a6355534e534e535453616382c3a063a873935363634d5332732c732c732e73414354536e738953895382c3707362635e63676378835d63656387c35e635c6356534f534b5349535253666380c39653a6e392d364634a5332733a8338834043444351535e636d7383c37c835a6352534b534e5364635c63535376735c635a6356534f534c534c5354536263717388539d6392d3717352534143474349534a534b53525359635e637673777355534d534a534c535b635e634f5369735c6362635f63575352534b5349535f6372738343935390d3804371735b634c534b534e5358635f636663727385c37d8358634543404342434f5357534f536463656369736763626356534c5349535e637173777388d387c381c38143834382437573626382c3864385c3874380c3834369734c5343433e8343434e5349534f5393538ed3707362635d634f534f535d6372738343895380c376736c7386c38cd38e53895387c383c387437d835f637673824367635353495349534b5349534d53a1e39ce37f836e7364635753535358636a738bd388d370735d635b637d8383437a8382c384c36973737368735253687386c38543666355535d6359634b5364639de39fe39ae3885365635a635863676386c38bd3864368735863545354535d635d63814381c357535863596353535c63798388537883616367635e634d534f538fd39f639f639253767364637473885388d37e837773666354534d534d5352535d638a5389535b635a635653555358636a7385438a5382c36e7357534c534a536e7383439a639fe397538cd38bd383c367635a6357535653535355535c635d635b6382c38cd35a63575350534f5355536c7383c3885384c36d7356534f534b5372737273834394d395538c5380c35d634b534e53525354535c6361635d635d635d637a8388535b634d5346434e535a636f7381c37e8384c3777366635f634e536d7371736e737f838b538a537373495343434643515355535a6365635f635f6361636e7386c356534b534a534a5355535f636a736063707381c37a836a734f536973707373737e838cd382c3626341433e834b5350534b535e63687361635d635b63687388d360634a53495349535053565356535b63676383c386c36663525</t>
  </si>
  <si>
    <t>388d36a735a634d5349535c637a83545352536973757383436f735753575353535153525357535a635d637c8370734f534f534d534a534b53525349533e832e739a638b537f8359634c534f536f735d635c636b735a636b737673606351534b534e5356535b635c636f7386c36c7354534f534c5347434d535f6357533c8326637e8392d393d37b8361636e737d8378836e735e6348534d53737368734e534a53495355535d636163707384c3646355534b53444342434e5352534d53246314536a7382c390538c5387c3885381c382c36c734d534c534b535a6365634f534a534b5351535c636c737a8384435f63515349533a8341434c53404344432e731453636369738a537073707384c363636e737d8353534b5347434a53515352534c534d5354535c637b8386c37c835963525346434043454347433673388348531e636063757384435c636663798351535863814359634b53454341434b534f534d534b534d535c637f83874372735253515346434443434334732c7343434d5326635c6384c383c35b635f635b634e5350537a835a634443424342434d534e53515358636b7386c38bd3854385c35b634c534853454340432a7336734e534f533073606380c36e735553565351534b53565382c35d634443424348534d53586374738b5390d390537e83646383c36a7349534a534c534143367349534e534c5342435c635e635b63565352534743495352537e8368734143474348535d6385c392538d53864376735e6356536c7377734e534e535b63545352534a533e833883434360635a635a6358634f53444348534e536f7375734b535a6361636e73844372735c636763586351534f5358636d736c7367636263596340432873266324633a8364635f635b635b63586353534d534e5366637b83666379838243757365634d5345434b534953444344434a5361636f735c634d53424328731a631453206336736e73636358635b637173717351534c535f6375735d635c63646374735e6341434243454348534c5365636d736973606346433073287322631a6318631e633c837573666359635d636e737a835c634f535b636c7348533c83464369737a8351534643474345434d53626379836d73515338832063226320631e631c63266343437c8371735f63606363636f7375736e736d73687349534143444352537e836d735d634343444346434a53565363634f53307322631c63206320631e63327343438c5388d3676364635c635c636b737b8374734d533a833a833e83404354536d736e7341434953454342434c5365634f532a7320631e632463246326634643367392539653874380c3788367635e636c7372734e5345434443404340434a536263737359634543404342434f5367634e532a73206326632c732e733a834a5322638ad37c836d736d73798372736a736e73747370736e735f6351534a534953596376737173464336733e8349535963474320631863266343434953424336732663788370735f6358634f535a6361636e736c735e6368736c73656353533073485365637f8358633473388342435053414320631a63226343434f533a831c63226376736f735b6353534f534c5358637473676348534b535e6353532a7322633c834d5361635d6334732e733883485334731a631863226342434953206314531c636d736463565356535753565363636b7368734b5332734543454328732873307341434a5359634443388340434b533673206316532463474345432873125316536e7361635253586359635353606369735863485328732c73414332732e733673388334735c634243206340434a5338832a732263266346432c731653105318636e7364635c635b63535351535e63636342433c832c73226334733c832c732e732a732c73525359634b53515351534343327322632e7347431e631253165326636f7362635a6358634e534853586360633a832c73266326632c73367334732c7324632a733a835f63596352534443464342432e73347347431863105314533673666357535a6359634a534643505359632a73226320632463287332733883388338833e834c5353533a832c73307343434443434344433e83105314531653307360635d6366636363515348534c534e532a7320631c6320632e7338834b535353545359635253404336731e63226338833a832873307338831e631a632e73464376737c837883767361634e5352534c532873186312531253287349535c636b73636353534543307324631c63246340433073165324633c833a833e834d534e53915388537983697370736c735e6345431e6312531053165324634f5366635e6353534543327322631c631a632e7340432c731653206336734543464347434853885367635453505354535a63575347431e6312531863186328734953636355533a8346433273226320632263404334731e6318631c633c83266340432e733a838cd3596349534243454334732e734a5345432c731a6318634143454344434143367346432e731e6318632c73474334731863145326633c83206322632263307389d35353367338833a8338833c834b534c534a5340433a8340432a7332733673388338832a731e6324633c834a533073186314532a733a8316531a632663327381c3697341433e8338833473444342431a63246336734543434328732a732e732873246326632c733473367348534243226318632a733e831453186326632e736c737e834e5336733473307346432e731c631253165347434f5336733673367328731e6322632e732873246346433e83206316532c73444322631a632663226</t>
  </si>
  <si>
    <t>387c3824351534143388338834143474353536b737f8381c38143814371735f634d5344434643596370737d8382c3854387c363630e53004300431c634b5347438d538853616351534e53565353535153586360637a8386c387c373735a6345432c7324633883474358637373874386c386c381436973586346433273327330738fd38ed388d389538bd392538e538b538fd391d38fd38bd387437a836c735653464344434c53555366636e7382c38ad3864375736a7374737b8373735b6340438f53925393d390d38e538dd3874382437e837b8382438ad382c36d73616359635353505352535963666383c38ad38a5380c3656360636f73854380437673777387438c5387c36d736c736a7365635e635c635c636063834392d38bd3895387c37b836663575357535d6377738a538ad3814367636c7380c390d38ed387c383c36b7372737d83666358635253555358635b635d636a7385c38dd3935394d392d393538ed380436d73747387438c53895382c3834388538d539253925392d393535753535357535e63505349534f534f535863757389538dd38e538c538343788371738143874383438a5390d38ed376735b636f7386c38d538ed38543798384c345433e834343485345434a534f5352535c637c838bd391d392d385c3616356534f534e53515357537e8391d38cd361634f534c535653717382c36d73687369733c833e8343434043414349535153636381438e538e538ed390537e8357535053495349534e5352536e738e5388d3687352534953414347435963575356535c63424345434b53474347434b53596382c390d3925391d390d38bd36e7355534a53444349534e53515364638b538d5387c36b7351533e833673474344433e833a834c534e5357535a6364637573864391d391d3915389d37c8376735f635053474347434c534b534e5354537e838b538ad38543575346434d535453586353534e53757373737d8383c38b538ed38fd390d38ed38d537a835b63575353534953424347434d5349535653747383c38ad38a536f73575364637e8384c3757364635f638c538c538cd38bd38cd38f53905390d38e5373735c6355534f5348534243424341433c83424352536b7380c389d38b53834388d389d38dd388d361635053515388538e539053915392d39153824384438a5388537673535347434243404344434b5356536a7383c3895389d3885382438ad390d381c36663606351534743444389d38fd383c378837e8374735d6359635d636c737c836a734643424356536e73814388d38b538d538cd389536f7358636a738bd38e53834373735e63545351538ad37a8355534c534a534f5353534f534f5351534b535b635a6345435d636f73717378837b83874383c369734d534a5348535b6383c3955384436a7360635b637d835a6350534643388332734343464348534e534f53555372734953266322631c63246336735c6353533c834343414341434c536c73915387c363635d635e6385436f735f63515330732063347342434a534d5356536263874370733073307330732c73307341433a833e8343433c8342434e536d738d538f5373735c63606388d3885377735d6340432c733a834443515358635b6361638bd38ad34f53464354534c534643485347434c534d534c534d53505360637e838ed382c36263626384c38a537773515354534a5344434f53596360635d63687386438fd370736563864383c37b835e635e63616361636e736a73555358637d8391d38f5382c374736c7385c385c35b634f53545353535c636c7384438a538fd391538fd38fd38b538cd38cd388d384c38f538f538ed39153915386437a838bd391538a53854387433073616382437573606384c389538ad38e53945395d391d39153905388d3777389538bd38b538a5389d38ed38ad383c382c389538c5390d38743757365636563206346436b7386c386c38cd38ed38f5393d394d390538fd390d38bd384435c6358636363777368735c636463525344434343505364638cd380435d635c635c632e735d637c837c8380437b83606352536663804370736d7384c388d35a6342433e8344434b5352534d5347433e833e8343434e535d6384c385c362635963575341436d7382437a836b735353495338832663266324632a734f53804358632a73307334733673404349534a5346434343454353536b7387c38b5367635653575359636f7370735c637d83788350533883287320632463307336735963565336733c833e8338833e8350536873596342434a5354536f7387c38b536763575356536c736973586320634f5389d38443727369734c533a83404341435a636c73414342434c5351534e5354537473834375736d7369736d7383438b537a8366635e6367635a6336730a531e635d63844384c3606340433e83485345435d637e834d5341435153666364634e534e536b73854387c38b538bd3885387c389d38853707353532e730243004316532c73697381434f533073404349535253727385436263434353536c7386c36d734a534b53676386438343676357536f738bd38cd3777343430c52e87300431253186345437d8363633a83327346436a7383c38ad3636342434c5355537573885373734e535e6384437b834a53485354536f7388d389532262e872e063044310531c633883788381434f532663327372738b538b5368734b534853444346436b7383c374737a838853864374735d634e534b53636382430242c442d45306431e6318632663636385435b6328732a7371738dd3874365634d534243307334734443616386c38c5381c37573777366634d5349534e53565</t>
  </si>
  <si>
    <t>385c389538b537c8353533a83266328732e734a5358634b533273424364637e837f838043804388d38ed36e735053515343432c73404374738ad350534343565388d37d836f73864383c362634853307324632a7345434643414343434043424348534b5353537573905380c3586349533c8332734b53814391535d6328732c738ad35c6343436f738fd38fd3874363633c832e73367346434743575360635e63535348534e53727392d380c36163616353533c83515385c391d378832e730443935373734853555381c394d396d38bd3788366635f635753616381c38d53905386c370735d63737391d384c384439653777346434b538343915385c3404300439653895358634d5353536663834390538c5388d3717348534d5362636d737e838e5390538dd38f5391538fd394d38c535f6346434e5382c393538bd346430c53986381c35f634d53444341435a6388d38e538b536a7340432e733e834e5373738fd392d38e5388538a5392538ad36a73575349534a53767392d38dd34b530c538fd379834e5334732e732e734543616387c38c53895363633a834d5383c3945391d393d383c34d536f7392538fd384c383435553545383c395538953474324636e734e5343432a732c733883404340435b6383c3905381c347436e7394d39053777382436a734543545375738ed3986397d37f835e63757391d38e536163646353534543424341434f535863485332733e8374738bd385c372738a538e5376734d5351534a534543656384c38e538f53945395d38b538a538ed38dd38b5381434e5340436b7384c385c37b834b533673454376738c5388d38c538bd36d73404338834043444367638bd394538e5363635b6372738dd39c638c536b738b538243757372738bd3945388d35f633e832c73347350536f7387c38cd388d36873464336732c734c5387c392d390d389d3575345434a536e739a6389d35a638743737387c389d38cd391d3727346434b534143206326634a5383c38c538e538fd38543676349536e7392537e8367636973555344434a537b839fe38ad35963854364636f736f7382c392d387436973727358631e631a634a5384c388d37a8368736f7365635963834381c350534e5351534e534a5363639253996386c35d6384c3485334734f5382c3925394d38ad38543626320632a73636389537b834f533e83404340434853874380434643485351535653586380439be398e38fd36f73757340430a534a5384c38b5386c3834383c36e7345435153864381c351533a833a834443495351538ed389d355535f6381c38bd3864381c39ae39ae39be3986363634042fc83464380c38953747354537e837a836d7374738243586332732c734b537d83646356538cd396d386c37273834390539c639ce39a6387c369737f8370735352ec731453535381c380c340435253565363637f8374734143327349537c838ad35d6351538bd39c638cd35c6353535d638143a2639d6384438a53854381436062f472e4632063727382c33a83165318632c73676380c361634e537b838e536e734443505388539a63895357534f5358636263834391d3a363a1639453925371730a52e4630443535363632c7312531a63266360637f8382c382c38a536e734443388350538fd39b6387435c6352534e53535360636f739b638bd36b738c5381c30042e872d8631a63307312531e6332733473545368737f8386c389538143646343434953804393d3814361635f6354535553606361638b53a1e39353935385c2c442d052d862fc830643044338835253424324633e836a7381c387438c5375734743545381c3955391538a537f835a6361638a537a837a83a4e39f6395538d52b882c442f472fc82ec731453485381435962e463064357536e73747384c38143666380c3945391538fd393538fd373735a63854393d381439e638a538c539752d052d8630c530852d86320635e6381434f530442fc8322632c733673606387438c538cd380435b6367636f738853915386c38b5395d3935394d380438d539352f072f47326630c52cc531e636f736f733c8338831a62fc830643145330735b6381437f834c53287328733473596381c376735f6362637c838e538bd38d5398e31a631a633672f882b073145369736c73525347431e630242f07304431863414378837e83485318631a633e8362636e734543206324633c83747381c37983a66310532e732a72e462a872fc835b63777362633e832263165300430e533c8365637f837f8355531c632e735c63687346432463367347435053636362636873abf3024312530a52d862b882e873565382436663327341433a831e63485361635b635a637d8362631e6351535d632a730a5312532263474345434953767385c3adf3226320630a52d452d452fc8349536f736d73646384c386436063844384c344431653596363633c83586350533a83246316531e632e73024352538c539f63af73246340433072f8830c53246340436b738c538bd392d396d390d393538f53565312531453307346435f636a73697359634243367332731c636c739ee3b0f3af73226334733c8322633a8347434e5361637b8386438a53915395d391d37c835353388334732873125322634243535361632a7332732c73404385c3acf3b573b17310532a732c7332733a83404330732c73444360636363885399639153676350535d638bd37983545340432a736b738dd3414343433a8324636d739ae3ac73b1730a532c732c73347330732e730242f8830e533883464377739a6391d36163525381c3a1e391d39a63965377738e539a6370737c83767351536f738343a063b37</t>
  </si>
  <si>
    <t>38bd380436d7366635b6359635d63636383c389d3636361636e7389538a5384437d8387438a5379836a73555332731c6345434d534743474314532e7357535d638bd390538ed3834362635a635d63666379838dd376736f7384c388538a53854383c387c38b5382c3788365634f535553414334734d53454343434d534e534d536e73767386c38ad373735c63676385438c538e538a5385438a5388d38143626359635963727386437b8372736363798386c35e6341433a8330731e631e6326635e635d63606379838743788383c38a538a53885386c37883788384436d73596350534c535253737383c36463616384c391537c8346433073125322633e83424355535553596362637b838f538dd380c36e73656368736463616378837773626358635153505366638cd38fd37073707384438b5374736d73606332734143505355535b635b63616378838bd38b537473656358635653596359635863626369735e6357535f6369738643915385c36a735c6382c38dd383c391d389535d63485359636d737b8383c38d538b538ad37d835f635a63586358635b63606364636973616358635963646382438cd38f5381c364635a6380c37173565384c394538043687387438e538cd3844364636e738853798363637173844387438643854382437f8375736f736b73676382438cd378835e634f535453757371734243555382c386c38ed38d5385436d7358635e637d838bd3854387c385c3804376736b735a635a635f636c737f8383c387438ad376735053485348534f53798388d3798377738953885371735e63555355535c636f7388d389d3864371735c635553505350534f5351534f5351535a636b7384c387436b7354536a737d838a5392d396d3935385c371734e5349534c5350535453666385c37883767385c384437d836e7366635e635a63596362635c634c5358636e7389d38cd38d538fd392d3864370735c6368734d53424348534d5352535d6381c388d36e7357535b636f7386c38b538b538b5384c37e8385c387c367634c53616384c3965390d370735e636d7367634d5380c34d5344434d53596369737f838bd38b5384c3717354534d535f636d73788381c387438a538fd38fd38dd380c38d53955391d3864388d382435b634d534a538dd3737358635863626381c38b5387437e837d838443777359634b5354535c635a635a636a7379836a736e738ad398e390d36e734f535d63844391d380435a638dd38d53864386c3874386c38a5373735653505355536563626350534f5352535153545358635f635c63697391d395d390538953747357534c536f738cd390d38ed38dd38ad38b538443757380c37f835d634b534343434347434b534743464349534f535a63656374738c539ae385c37a8395d397537e835a6348535c6383438fd38953707362634e5347435c63814383c375735e634b534643485353535e63596359635f636c738ad399e397d381c361636e73895393d37c835b6350534d53885380c349533a83347344436463814385c384c376736873565349534a5365637f8388d389d384438bd39353945383c367635c636163747389d37c8351533c836a73788334731a63226356537a8382c3874380435753464342433273307345435d6384439053915391d389d37883777365635c6359635653636366635f634c535753707332731a6324633e8348535e6382438343525330733c8348533a833273464351535d6374738dd38c5370736063555353535c635f635c63525350535653596387435753414348534e5350535e63804382c3525349536c7369734b53307332734343525365638853935393d384c377736d73788378836973596345434a5363638fd36a733a83474358636763737380c385c371737a8385435d6340432463266338834543606387c394539453935391539153935395d38bd36c73596371737373925380c33c831453206338834e5362637d83844384c36f734a532e731e631e6324633c835353885397537a8356535b6378838c5394539b6391538cd38e537a838f538a535153085304431653287341435f637e8382c36263367326631c631e631e6328734b53895392535c6332732a733a835b6375739053945392d390d375738ed390535a630e52f88300430643186330736363804379834f53327322632463206320634c5386c389d35c6324631c631253186330736a7387c383437d836c738ed39453656318630c530853044308531e634a536b737d8357532e732e73454330732873586388d38743727361635b63266308531863404358635f635a636a738dd39353646318630c5306430442f88308531653505376736d734a534b5366634743485375738953814381c383c370732e73186342433c834043454347437573905393d35d634243388334731e63125316534043626369736d73747377737d8372737b8389d387c36463464344432c731c634b535f6356534743307334736b73895393d381437773616355534a5359636163697367634c5332734b536d73798368736063707381436663307312533073616381c386c37e83606340433c8394d392d386438cd3895369735453464355535c6350533c830e53064326635e63788355533273367358636d734143388375738b5389d38e5387c361634f536b739863955367637e8388535453414316531a631a630852f072e462f47338835e636c73555328731c632c735f636973717385c3874388538cd38e53844388d394d3945393d361637883824342432462e872e062ec72e872c852d0530a534853545353533883186306431253515382437c83555357536e7384438e5394d39653915</t>
  </si>
  <si>
    <t>33a83697375734a5338834443697366632e7338837a8388d38a538dd3814358634b53676381c38bd3945394d3965399e3935389537e838f539c6397538dd37b83444364636f734d5326632263444366635c6371738a5389d389d38ed38a537773844392d3945394538b53798378837c837a838e5399e39be3915381c398639d634d53575354533673186308531e63606382c376735a6365637c8389539053955396d392d387c36b734f534143404347435653767396539a6389536b738853a0e351534b53327310530642f8832663666384c3707336733c834d536a738a53925385c364634c5338832a73206330735a6383438a5390d397d39c6389536f738fd36363545336730c52f472f4733273737387437d83444332733c83515384438d537d834443266330732e7320632c734a53646382438b5390d387c378835a637a8384436d734e531c630043024330736e7389d383c34e5324632663485371738ad38743545332733a835d63515336732a7343436d738cd389d373735d634c536163804376736763495322630e532c736d738ad388536663404332733673545383438cd36d733e83327368738743636341434b5380438f5388d364634f53464356536563626377736873474322633c83626384c389d3777352533c831a6336736363885382434c532e734d5387438243515369738fd39053854367634c53454361635a633c834643464332730c531a6343437273885381c351532e7326633e836663885389d37f836b73626380438a53717386c386c360634c533c83327344436973646340431a631e6314530a5332735d63757383c38ad3747347434443636385c38d5382437a83854387c38743854388538ad37c836873515332733e83505363636c73565330734c5359633a83287346435f6383438cd387436a736c7386c388d36e735153444362638a5380c35f636763844384c3767351534643525366637f8366635e63616378835f633e831a631a633e8357537e838b538c538dd386c35f6338831453367362636c7355534443525376737f83575346435e6388d389537073697366635963495322632263388345433c833a8356537e838ed38e53707349531c63085320633a833e83367338834343656381c370737c838a538ad36b733c837073586326630c530e53266363637f836663616385438cd3905388d35a633e832873367330732a73525362635b6349537983864370736f7381437f8350531a63804356532c7322631453474383c38dd389d388d38ad38ad38cd3885356533473515373735e63388346436d737f837a8384c380c347433c83515371735f63266382437a836e734f5328735a63824387c3747367635f635b63616387c380c3535369738a5378834e5346435c63788381c385437773464332732c734143515338837883788382436e734a53707381436e734c533a834143404341437d838dd375737b8387c378836b7370737173616350536c737b8361634f5346435553814359633e833c8366637e837d8384c38343737359634d534d5357534f53535381c387437c83804384438bd38c53606332734643757382438143798372738fd383c33883206326635253788381437673747370735f634f5357537c8383c36263844385435453707384c38cd385434e533c8348535553666380c38dd391538a53656336732a734e536a737f8388d379836c73616354534a5356536d73885385438dd384434b534b5367638ad380434f5341434a535253636384c38543737368735f6347432663424353537d838b537f8382438a5387c37a836873666383c38ed38cd3864361634b53535387c38b536f736e737773798385438a53737383c37e8377735c632c733a83555381438643606350535f6383c38dd3895384c388d385c386438cd381436563596381c38bd38cd3777363636d7387438e53965397d383c37a8370735d63666377737e83874375734f534d53687387c38b53864387c37273717389d388537d8380c3874376737073636368737d838b538ed3955393d389d378836d73788373735d6365638443798356535653717384437e83666383c37f8366637673777380438cd37f837b8385c37573788389d38cd388d38ad38fd386c3747368737a83717356534f5375737a835d635d6375737a836d736c737f8386437e837983717380c38bd380c383c388d37c83824389d388d3844389538ad381437173616373736e736163515368737d836a7364636c73646364637573814387c383c37b837b8380c37a837573834385438343864386c38743844385c383437a836c735b6364635d635e635a636463798375736f73707366636763757382c3874381c37b8381c382c37983777383c38543864384c385c38543834382437d83737367635b6371736e7371736b736f736f7366637073777378837a8381438543854383438143824381c3814380c38243844383c383438543834381437e837a836d7358634d537d837173636354536263646359636973798380c3834382c380c382c384c382437e837c83804380c382c382c3834383c3834380437c8379836f735b63444342437e836d735f6357536163666366636d7378838143814380c380c3824382437f837a837a83804380c3804380c382c381c380437a8377736f735753454346434243804374736d7368736b7371737173707374737e8381c380c380c38243804379837a837e837f837c837f8380437f837e837b8376736e73575347434b53495341437983757370736e736e73757373736f73777379837d837d837c837f837f837d837e837b8379837c837e837b837b837a8374736d735f63515356535b635753545</t>
  </si>
  <si>
    <t>39ee396536d73474336735d6370733073347343434643464360639a6380c3676380c38ad371735b635863717393537d8384437f834e530e52f073186328732a738a53a0638fd36e734343414368736b7350534f534d534c53575394536f7351535b6380c36e735b635d636a73945382c369738f5370730c5308531a63165316536c7396d3a063925372733e832463757395d392d388d38a536b738c5379834e534c5387c38243606369736c738cd38fd372738a539b6359630e530e530e530c53575385c399638ad37273555357538343757380c391d397538fd397538953525349538ad38a53646375738ad390539ae3834373738b53925332731e63165308534d536a7391d37a8338833073788396d34c5326635653747382c38a5389534f53454386c38c536c7386439c63965396d38243636361638e53895332733c832463525374739b6383431c632663626395d361631a63246338832c734b538b536a735b638d53975394d3996390d3757381c398e38bd3788365638dd37373575349535653874393536263266344436e7397d374733a831a63266346433c837c838fd393d390d380c393d38c536e735f63666395d3a66394d3616372738a53737350535963767388535a634a535f63895396d382c3646349532a73586380c3925380c368737773525389d37d8352534f53798393538e5396d38e538e53a0638f5320636f73804385438443707384439453935392d392537e8343432c73656392d36463327344434a538cd384c35253525382436f735b6381c3a0e3a0e39b6392534643834365638b5385c384438dd38fd381c3824391d396d37b834d53656396d391537883474338838343975361634c534f534e534b537c839de38ad3844391d3545353535c6387c34a537773885375735553515372738cd393538d5394d38b53798372735453287365639ce37f835f636d7386438ad392539ee3804367639653525322635d63767322637d8391535c633a833c83464364638dd38cd391d382c348534043464347435c6391d3707387c393d38ed38dd398e39b6381c35f639153626330736463798334737b8382434e5328733073246340435b635553616391538f5390d3935391d392d38fd33e8358636d735d6359638543a1e39ce38953945383433a8370737e8334735f637b8351530e5312532a73307328732c733a837f8393d38243804380c380438a538ad37b834b5324633c837f839b638d5381438ed37a8362637d8385431c633e8374738443464330734c536c735b634d5362636b738d53515332733a83347342437d8399e37b83444330737b838fd3646345434b535b635863697392d345432c734e538ad380436973666380438e5381438fd3945397538953757385436a733883404378838fd38c5356537b8395539553874378837f833c8362639c63737345432e7380c3935393d38d538cd391d3935392538fd3788394d39963a1e3925368734f534b535b638ad38d539053804384c397d39b63925349535b6386c385435863165360638fd388535f63525365636c736563915366635a6367638243874389d38ad38ed378838b538e53945380c34a53636386c3626360634f536163885366631453454388d381434d53347330733073444390538ad3414334734f534a534a5384c39653925394d373736c7393d36f7334736d7369737773555360638ad3717328733273814388534b534643505346435b6390d399e36c7338834c53535324634d537773935389d35f634b5382438f536b734f537d837573555359637f836d7351532e736a738c5352534243697382c38ed3895381c38ed37b8367636d732c7334737173955392d387c3505366639b6391d346437073707355535453737352535a634a53586389d3565347437c8389d38c536a734343697391d396538bd35a634743636396d383438bd389d386c385c38ad361636f7369735653525373734343474360636b7389536763444380c38cd3707355532c7326635b6389539553955385437b839be390535b636e73646320634c5380c38a53626353535353737341434c5356535653814384c35c6387c38dd37f834f5322631c633a837f83905382438853975392d373734b5336736c734543424379838ed36063565352536e734f535863454316534d5389d390d38bd3697378838643747356536d7387c35f63424344437a838e535c634b53535382c387c380c38c538bd35353555350535d635b634b5332731053327382c391d381c357532c734e5370737d83874359631e63367352536b7393d3905391d391d38f5398e397538643824341434b5351535e636763434312531a63434384c381c3646371736f735f633c8316536163575351538543975396539653895380c3925391d38643834381435153444346434c535a636a7350532e732e7361638bd392537b834e5336734b53505346436c7380435553575369736c738ed38dd342435963895352534d538dd36363434338834a534e5355534e534343636378837f837e838bd38dd3717340432e73545382c36b731e630e5334737673965398e36c7340438fd36d7344438ad38dd352534e5350534b534d534d532a734a5370736c7344434e5369737883788365635d6387c3757345433a834b538d5395d389537d8369738dd391535f6366638fd35a63596355534c534b5351533473424385c388d377735253404332734e5381438243788387c389d37e8371738dd38f535a634443676393d381435d635d6375735d635c6358634e5344434f53404353538e5375737773885381436463616384435c632a736d7376737373814387c38ed37173616362638d5384435c6384c36f7</t>
  </si>
  <si>
    <t>34b534a5343434443388318630442e872cc52cc52d053004326634b5361636c73757372736d7370736e736663575357536763626359635b63646361636873606374736e736363676369735f63515341431862e062cc52dc62e462f88320633a8338833e834a53505355535b6358635a636463687364636a736b73676378837673666359634b534a53545366637273676354533883165302430e530642f072f072ec72e872d862e87300430e531c631a6314531e632e7343434d5351535d6367637d83666361635a634e534e536363798378835f6349534043454353534b5334731252f882f072e062e062ec73004310531e63266326632e73388332733673424395d391538dd38c5384436b7365637773885387437b837d837e836f73626358634c533e8332732e73388345434c535b635f635963565355535153515350534b5392d38b53895389d38c538bd389d38ad38b5389d382c384438c5388d381c37e8378836b734f5347434b5359636b736a736f736c736e737273747379838043824395d388537173656369737273788385438e538d537a835b636973767375737f8387c388d379836e737773804384c381c37b836e737373717369736c7384c38bd392d391d381c35e635253565359636873854390d38b53747354534b534f5355536b737c8386c38bd38b538ad38bd38dd38ed38c538d538bd3864387438bd38bd38f5382c378835d63515352535863636380438f538fd38bd372734e53485348534e535c637e838ad388d37373626364636973717373737d8383c389538e538e5397d3864368735e635653505354535f6374738dd391538fd385c35a6347434c5355535d637b838c538c537b8350534b53474348534d53545359636563777386c396d393d380c36b735e635353555359636063834393d391538dd372735a635e636c737f838b53905390538c53707354534c5350535d63616361636a737a8384c3975397d38ad37473616359635a6355535c637b8392d393d3915375735a635153555362637073854391d396538c537983798380c38c538bd387c38a5391d3925397d397d38ed372735d63545351534f535863777392d394d392d381c35b634d534c534d5356536c738743965395d3925394d39653965395d391d38b5385c37f83955394538bd36873565352534b534a53545366638a539653955389536873555351535963676385439353975398639863965391538ad3874382c36d7360635e63905391d38d536b7362636a735c634d534d535f6387c3955394d38dd37273575353535e637673905399e398e395d39553935381c373736f736a7362635e635f638dd390538ed384c384c38bd3844362635653697388d393d393d387c369735c63596360638143955399e397538c5382c3895383c3707364635f635f6363636b738dd38ed38f538ed3905392538fd3864382c38a539053945393d389537073646366636e738a53996398638bd37e83707370737983767368735c635f6366636a738f538cd38b5389538ad38ad38a538bd38ed38ed389d38c53905390538953814382c386c391d3975391d38143717366635f635b63656366635c63616369736e738f538e5386c37373727381c385c385437e83737369736d737a838b5391538e538f53925393d393d3864374736563586352534e5354535863565361636b73757390538f53895376735e636c737b8373735d63495348535863707387c390538ed38dd38c538ed388536c7357534f534b534b534e53535354535253596368737e8390d38853727365635b635d635f6359634b53434342435f63824385c388d3895389538b538fd382c36063535349534a534c534e535453535357535b6368737f8391537e835a63555350535053525352535653555355536c7380c381437a837673798381c38f538b536d7356534a53444349534a53535359635e6368737c838fd390537a835b6351534d534d534b53525360635963586363636b736163586353535753656387438f538953798360634e534d534f5357536663727387c391d39963885372735a6352534b534b53505359636363575351534b53454347434e5350535353656382c38bd38ad389d383c3777369736973767384438d5395d398e39963834366635b6351534d5349534e5351535653515348533a832c733c834c5357535e6377738ad38e538ad3874388d38c538f538ed392d396d396d3975399e39b6389d381436873545353534d534b534d535253535349533e833c83495367637c837b838c53955395538fd38243798384438fd3965397d398e398e39a639be397d390d391538c537c8362635b63555357535e635f635753495342434e536d738b53945398639be392d38043646355535d6385c3935395d398e3996399e398e3874393539753986393d38b537b836c736463636369736b7361634a53454357537b8391d398e39ae38ed365634d5349534b5366638c53965397538c5388d3854375738e5396539ae398e399e397538fd382c3707370737573747364634c534e53656389d394d395538c535f6349534d535a6365638b5397538a536d7365636463646386c3905399e39ce39be39b639ee39ae392538a53885383c38bd36b734853656386c38d5386c3757349533c83596386c38c5393d390d3767359635753545353536d7383c39053986398e3955399e39de39ce399e398e39153945387c35f63666383c38c5384c365635053606376738b5392539453895369735f635a63464330734d536b737673804389d38dd392d3965396d398639a6397d393538f5384c37f838b538fd38fd380436d7388538dd38e5390d393d389d37173676360634853226</t>
  </si>
  <si>
    <t>35a6354535f636c738bd39b638cd370736c737173844398639a6393d383c380c37673697384438fd380437d838d538853844383434f531a6341432e734d5363635c63586360636d738a53996392d37b836f7370737b8391d397d385c375736e736d7366636b7389d38d538dd38a536f735e6370737573424312531a633473505364636363636367637c838fd396d382c370736f73788390d3986381c371736e736a7362635e6377737983824380c3616359635a6367637f8367633c83307328736b7373736a736563717386c398638ed37b837573854392539ae38ad37673747379836a735c6365636b736663885380c3586355535d6378838e5372734443367386c38e5388d3747373738fd39963975391d38bd393d398e39863955388d385c3925389d36a736b738243656374738e53804358635f636e738a538dd35d6341439ae39ae39a6390d388d393d397538fd388538dd397d399e38f538bd396d3965399638bd36d736c7388d383435e6374738bd37d8365637273864392d37473586399e396539353965396d397d3915383c377737573895397538a537883874391d3915386c36873636384438fd373735f637f838d538143676382c391d3885377738ad376736a73727380c3935388536f736b736b7377738fd392d378836b73727374736d7364636663814391d384c36363687381c390537e836e7384c391d386c361635b6358635b6368738d538c536d73656367636c73804391d389d37373687365635f635e63616372738b538ed3757364636f738cd38fd383c3804385c38fd3555350534f535963697388d38fd3747365636463666370738b5397d38ed383437a8369735b63606362636d738bd384436d73788386c3915391d38ed38c53915350534e535553606373738ad394537a8364636363656371738d5397d393d397d392537b83606361636e737f838a538d537c8388d391538fd388d37673777382c350535053575361637a838ed394537c83646362636263767391d392537f838bd392d386c3697364637a838f53925392538bd38c538ed38cd380c3656360635f636a7358635c636363676381c3935386436c73666364637d8393538ad36d736f737d838a5380c371738853915391538fd387c3804385c386436e735f6357535653874382437f8381c384c38b5394539053844377736b7378838e5384c365636763687380c38dd38dd3905388d382c37d838143727375738743788363635c63575379838c538ed391d393d392d390d3935394d389d371736763777374736063636365636f73864394d38fd380436f73676367636a736b7374737e83727365635f635f63747389d390d38bd37d837883905397538a536f7360635c635d635c63656367636e7384c391d38d5378836b735f635d6361636163606364636f73666361635a635f6384c38ed378835c636363804393539453804359634e53545368737373737382c3915392538f537f83656361635e63606364636e73727374736c736463666357537e838dd37d835963616367637f8391538c5361634e535963697384c38e5391d38f53834387c38bd3757366636e7382c3874389d389d3885384c37f838043687387c390d38cd37e836a73616367637f838c5385c363635e637b83915393d391d38343646374738cd389d37b8386c391538f538a5384c371736f73767382c38b5391538cd389538bd37d8362635c635e636d7381436c7374738a5395d393538ad3737364636b73834390d38fd38dd384c37573687362635a635a635b636b738f5389d36d7366636763626361635a634f534d535c635e6370738ed392538a537373616362636a737f838f5390538c5380c3687362635b6358635863586387c392d384c35d635753515357535d6357534c5341434953505364638b538b5368735a635c635f636363707389d3885382438ed389d3834379836f7368736163915393d38e537c835b635b63616361635e635963464341434953606387437c835353525355535d63606378838d5381c36763747383c38d538f538dd38b5385c38d5380c387438d537c836d736c73707382c382c35d634c535153606375735a634a53515357535f63697388d3905381c363635e635f637c8389d38c5390d392d37d8362636c73895390d38d538c53915396d393d380435d635f63737381435553485354535e636a7380438fd390538b5381c3666357535963646374737c83814368735b6357536f738fd396d39753965396d39453905382c386c38ed391536b7350535863676384438f5390d38c5388d38bd382c3676358635c636763687364636363586356535f6386c395d38d53844388538ed394d394d396d39ae395538bd373736d737773874391538c5378836a7373737a837c836363596361635c635e636363575354535d63798394d3864361635d636b7385438e53965399e395d394d390538dd38fd38d538f5386435f635863525354535e6361635963575357535a636263525358636063788393d387435f63575352535d637173885392d394d3965392d391d38dd3824386c38ad37a835c6351534b5348534e5352534e53505356537373545357535c6371738cd38e5362634e5348534b535753606376738d5395d38cd384436c735653636385c38bd383436c7355534d534a5355536663697367637a835f6353535253596373738fd3798357535053495348534d53596383439353747359634c53495353537b838b538d5388d377736b735b63505360637f8389d3824365634d53434348535e638cd38e537e8369735e63495347434e536f738dd3616342433c834743697385c38b538ad382436f7360634d53404342435b63798</t>
  </si>
  <si>
    <t>392d38fd3905387c36563424324632263307348535b63676355534b5352535d6368736e736c736d738b5394d37a8356534c53367336735e638d53747336733e838a536e73788392538e5376734f5338832a732e734643565355535653555350534d53525355535c6383c3955385c35d634b533c8341436263905386c34143125384c359635c6386c3975394d38bd36f73495341434443545358635a636a7372736f735b634b53575383c397d383c365635f634c534243717392538dd3565306438c535e635a63747391d397d39a6390d3814371736a7369736663798389538f5391d383c368735e6382c397d387c383438fd36a73434368738fd391d366630c539753737355535c6377738bd3945394d392538f538b5373735f637d838a538fd3955394d38cd3834389d396538f53975397536d73464366638fd393d36973145396d380c35f6353535753606385c394d39453935382435553495353535e63687382c3945397d39863975397d399639ae389535c634443697390539753727314538dd374735c6351534a534f536f73905394d395538a536163444349535653767390539963986392d38e5392d397d3925375735b634b535f638d5397d3737316538bd3676349533e83404347435963798392d394539453864352534f53767394539a63996399638953606382c39ae3965386437b8352536e739053955368732c736c73555343433a83434348534e535753814390d396d3935362635b638e539ce396d38d5392537a83565377738cd396539a638fd362636b738f539753717359635653525348534543565359634c534643565384c394539253707383c39963996388536e737b836263555360637a8393d39e639ae383436b73864395d386c37a83575353535b636b737b836d735153474351538143965393d38ed3955397538b536b7356535c6353535a637f83905396539353986396539053935390d38f5385c34d536b738d5392d38dd3707350534743575380c3945393d394d396d38b5362634c534b53505356537b8393539a6391d36b7375738cd39b639b6382c3834382437c838dd39963975380c3586348534043444358637b83915397d3965387c365634f534343444366638f5398e39ae38e53586353536b7391d39be376737e83717391539353986391536873535358634853347343435d638cd39863986397538b5373734f534c537d8399e390d3895381c355534c535a638dd399e37273788361638bd38ad3965395536b7363637273555330733c8356538bd394d395d3925395538f537b8366638dd3925373736873676353534953676396d39c636b736e7345436563788390d39a638e5389d38d536663307332736663935395538a536c7370737473687373739053777356535a6356534f53555383439e6398e377736973266352537f8391539a63975390538cd365633c834e5381c3965391d370735a63586354535053697391d36c734d5352535753586368739353a0e390536b7363632263485380438fd390d38b538d538cd380c359637373935393537f83596351534b53525357537f839a637773596366637773798371739153a4e3a4e38fd3636353534d5385c38f538b5366637c838d538b53814388d393538043575349534c536a737473596382439d6388536e73824395539be38f5391d3a4e39ce3a06385c3747349537a838a538b535b635c63844389538fd392d387435b634b534c53646389538b53656389539f639d638ad381438bd398e3a2639ee39c63864383c387c3804322634e537a838c535e634543586366638243955389d35b63515360638953986383435c6385c3a1639fe38343606368737c839963a4e38ed385c383c382437d83085332736b738ad35b632063266341436b738f5391537a836763844399e38e5368735c6385439de39d63814360635d636a738ad3a0639fe3a363a2e38cd385c3085324635c6380c34c531053246341436c738f5393d38f5388d3925392d36e734e53525386c3a0e39ee380c35f635d636063737388539de3a66397d38e5387c30a530a5349535a632e730e5330734e5380c38dd391539453996398e387436563515359638643a0e39ce382c363635863555363637173955398e37f8386c389530a52f88330733a831053266338834b53727382438853915393d394d395d389d35f6354537473975398e380c3707366635b636663666387c3a0e391538ad38cd2f0730853266322631253424351534d535c63565379838e539353965397d38b535f63626381c399639ee394538d537a836a73844381c37f83a263a9f39ae39352e8731a631c6316532e7350537173636326631a6364638dd38d538fd395538cd36f73804396d39ee39ce39ce39a63834362638543965385439ce39fe395d398e3085334731a63186350536b7389536d72f8830043515377736b7376738f5398638d5392d39b639653945395539a6395d3804380c39ae390d399638e53925393d31e6342431a631653596383c386c351531253206342435053485347436e738fd397d397d38f5373736b737983895396d393d38ed3996398e395d386439d63a0e3414348530443206366638f537e8346434543327324633273367338834e537a838f538f536c734b5344434743606388d389537f8381c38e5394538d53a263ae7355533672c442f88364638ed380436063515328731453165322632c73444363638a538fd3697336733073444361638143697344434a53676391538953a2e3b2f356531a62b072e06363638e5388d3676348532263186308530c532c73495371738cd38ad3626324632a7351537673747344432c733673515383437373a163b57</t>
  </si>
  <si>
    <t>386c36a736c737d8389d38f538ed38dd3895381437d838ad38bd36d7354536973864397d393d37e83676374737c835f6349534a5374737f836a736b738ad37e838643697360635d63707387c38ad38ed391d3915391d392d394d38b536f7386c394d3986395538b537c836063545355534f534b5362638a5365635053727389d38cd385c36f735963575360636f7379837f8381c389d390d38dd38dd39153975399e393d37a83788390d38d536e7351534e536c7386c3935386435753596384c387c38b5386436e735a635963646369736463656376737d836e736f7389539be39a6385c35a63586368738e5395537f835c63777397d39a6392538bd380436d7369736f7375737d83697359635f635e635c635f63626368736463707391539e6397d3955389536b7350536063864395d38f538d539b6393d377737c838a5383c35a6353535253596361635b635653575359635c6363636d736f7387c39ce398e3864393d39de38cd3687352535453804395539be39c6389d35453505383436d73626353534d5347434b5351534f534f5355535d636763727388d399e39de394d37a83804390d398e38953626350535653707390539b6384435a6347436e7383c3864375735a6350534a53525363636b736a7367636e7379838ed39d639d6393d37c836a736a73864391d3844366634f534853727399e398636c734743575383438cd38b537d836f735f6350535863777388538dd38dd388538d53996398e391537d836c736563656373738b537c834f534243666393539ee3895351535b6387438bd384436f736163505341433c8352536f738dd3986397539653945386c384c379836c73676361635a6366636d7363634b53515382c39d6395d36d735f638c538dd385435863474345433c83327344435c6370737e83854392d393d37d837073656361636063656362635d6357535f636563646380439c639d638a5375738fd38bd388535c63414343434f5347433a83495353535d6370738d539653905382c3697365636663707372736a735d634d5350537e8397539e63a163a0e395d397d386c386c35a63474360636f73565341434143485355536763885397d39a6396538e5388d387c38c538c5380c36563515358637f839c63a0e3a0e39ae399e39c63895389d366636873864371734f533673307344434f536163895396539ae398639753955396539a639ce39653824368737b8390d39ee3a163945382c381c3965388d38bd382c384c389d3676343432a7322633273464358638643986396538143788381c38dd396d39b63a0e396538f5391539a639d6395d3834376737e8392d3788386c38a538ad380c358633e832263206328733e83505381c398e38dd35f634c535053656385c390d39b639a6398e397d39c6394537b836d736c73777380c35a63798388d38a53727345433273206324632a7326634643814396d389d351533a8336733a834a5361638bd39753965390539e639ae38043666368736c73636334734e537573895384c357533e8332732a732663266341437c83925389d35153307328731a631c633e836b73854389537c839553a1638ed372736b73666361631c633883666385c387437273474334734043404330734643804391538953636355534c5324630e5326634b535f637273697380439e63a0e383c36a735f635e630e532a7353537b8386c3777348533c8355534c533c83515385c38ed38c5388d387c377733883186336733e8348535a63596368738fd3a66395d371735c635753044314532873545383438443636350536b7369734d5370738dd38ad37f8380c37a8358632463327357534b5349534953444359637e839ce3a063834363635c6308530e532e735d637c83834380c37c8382c382437d838a53915388535f634a53485332732a735a636d736463586345434143505367638bd39e6390d381436d733e8341435b637a837a835f6369737983854385437c837f8386c388d35e6334731a633673606384c38b5384c370734d534a5353535d6383439a639d639ee38a53707378837e837983626338833673596382437a835253505356537d83717340432c7367638a538dd392538d53717353535b63737386c393d39b639b639de39b636e7376736c735d63388312531a6349537b837d834b533e8340435863747351535d638a5391d38fd392d391d378836a73864392d3986399e394538b538f5393534c534b5334731e630642f4731c635863737375734f5330732c7342436b737f838343895389d38d53915393d3905393539863996397d38c5370735c636563626312531a630e52e872d052e4632a735d6368735d6345432463105324635f6387c384c35f635f6377738a53935398639a6396538f53798359634c53434344435352e062f472f472d862d053024344436163596343431c63105306432a73676388d383434c53454351536e7389d3965393537d8361634a533c832e732a7347437472c852d452d862e063064322634e53656357533273145308530043367375738ad389d3586340434953575381c392538ed369733c8336733673246326634d536b72dc62e872f883085332734e5377737b83636347430a52f472fc832e7373738dd38c536263414340434c5372738dd38dd37b8343432a7346434643367336734c52fc8300431c632a734853777389d389d377735a6328730853044332736e738e538fd3737340432873424361638643925382434e533e8356537673616340434142ec730043165322634853747389d38dd3824367634953246304432a7369738fd3915384c3535341433c8352537b8391d3895359633883565387c387435b63495</t>
  </si>
  <si>
    <t>377738d53975398e393538a537e835c63525352534e534e536f738a5359634f537c8388536973414300432663515338831253388336731e63024304431c63206392d398e399638f536d737e8392538b5369734f53515377738b539453804357535f638a5384436463464338834e532c731c6330732a73287334733a833a8326638f539ce397d37e83596359636d7391d393537a835e6383439a6398e390538c537b83757388d36b7380438b536b732a731e6316530e531453186332734543414398639ce3965394d387c364635053656389d396538ed391d39be38e536c738143895383438a538443834393d38043586336730c52f883044310532c732a732c739e6393d3854397539ce38853636350535863844396d39c639a6381c34d535a6383c361635d637a837273767365636a737473555326632c7349535153327314539d639053747382c39153986384c35d634f5359637473945398e37c835453495379837f834b5351537473697371736a7380c384437e835a634d53505341430a539b638f53757368736d73895390d380c362634b534a5381c39c6394535f6347435e638853804356535353747380437c8360638043945394d36f7353533472f88397538d5379836a736563646378838ad3727348534643737397539d6382434d5366638dd390d389537c836a737e838b53788350536c738bd38743874387c3757383c382c373736a7365635f635b6366636c7360634b53586389539ee3905364636873925395538c538dd38e538cd393538fd373734e537a838e53854388538cd376736f73626360636163656362635c63575360636463697387c39f639ae386437b83955396537673616375738643885373737b837f83834396d397d380c362638ed38043697366636a7372737373697359634a53565386439ae39ee3a2639fe395d39a6395536c734e53505358635d6354534d534d53606389d3a0e39ae37e839ae395538f5388d38a538e538bd37d83606351535f6386c39f63a0e39f6397d399e39be38bd35b634a534c53545353534e53474346437e839a63a1e397d388d399e39753965394d397539b639ce394537d836c7382c39653a0639fe38ed37e8384c39a63905366634c534743545372737983646351537a839c63a4e392d36e7390537883757382438f5397539ce39fe394d3905393d39be39be390d37e837573824396d39ae38f536d734d5349535b6387438e5389d393d39ce39e6397537d83844357534a5351536a7386c391d39b6399e3986398639d638ed374736a736e73788380c38fd39a6390d36d734d534643555371739153a16398e37e836c73737380c349533673347338834b5367638f5396d3945390d3a06396d3777365636a736a736063777396d39ce393d366634853495351537c839c63a06385436f736563824347432e732663145320634543727385c384c380439963a06389d36f736a7365635e63606387439963a0e3925369735a6384438f539c63a763a26390d3707384435f6359634a531c63105330734e5363637073687385c3a1e39ce37e8366635e635b6352535e6383c39653a26390536b7385439e639fe3a063a3639c6388538bd3895388536b7328731c6340433c834d53596359636f7395d3a6638f536a735a6357535c6360636973757390d39d6385c389539d6399e384c386c39ae39c637a837e8371734c531c6342435a6349534b53474346435f638443a0e39b637c8361635c63717387c386437f8385c3a0e39ee39de3a06394d36c73697394539b6353534853444328733a8365636e73646356534243434355536d7390539e638cd381c366636363895399e399e39ae3a463a4e3a1639d6392d366635f638ed38dd3515330731a6346436d7388d38bd382c3697349534c53565364638ad39c639e639ee382c364636c7383c39ae3a3e398638c538ed393d3a06385c3575387438143616336733c8379838c538f5392d389d36873515363637d838bd397539b639b639e6399e38bd37f8387439d63a1e393537983788383c397539253586365636f736e734f536c738ed39153905393d38f53717373738c53955399639963905388d38fd3905397d398e39963a0e39753996391d380c3777380438a5371734b535653767380c3854387c388d38dd391d3935391d395d3996398e3955385c36663596364635c6379839753a16397d3844390d3a66390d368735e6372737e8334733c83707388d37f83575361637a838bd394d39963996394d38a536c7353534953404345435b63707391d39f639553777381c3a0639c6378834e534d537b8350533073777389d37a8347434643555374738d5396538f5370735863454336732a732c734f5381c38cd38fd39de3a063915378838e53a1e38fd36463414361637f83434380c38cd385434f5341434b535d6386c392538bd35c6336733673327324632c735353707388d390d396d3965391d3767381c39ee3a1e38e5360634b536763777381c38ed3885357533c83414350537d838f538cd36e733a8330734a53464334733a834e5363638a5394d38fd380c366636e739453a2e39be37e833073485387437e838fd38dd3666334732873485368738ad39253767349533e83626378835b633a83444364638d5390538443747358635e6388539ee396d380c358635e6386437c8391538f537f834f534343404355538143915385434f53388361638ad3844355534c53737390538f5378835f634e5351537b8396d385434f535e6385438f537b838cd38f53854364634f532e733c8364638b538c53687341434f5386c38cd363635863864394d394d384c363634e5358637573965386433e8346438ad3965</t>
  </si>
  <si>
    <t>382438dd35d6371738fd3986398e39a639753767359636d739653895374737e838d5391539c6395537e837b838e539f6361632e7310530853388332732a733e8387c39653555340435f637b8385c3895394d378835453646393d388d3747385c39be39ee39ee38ed371736b73737397538dd33a830853125320630a531a6332737f8396536a73307340434e534d5356538cd3874355536e7395d395538e539a639f6391538bd39753864371736d738543a26384c32e731a631253186310531c637a8397d379833883246338833c8342437573925386c38e5397d399639f639ce391538243777394d39ce390537a836c738d539053596318632c7328730c530643895399e380c350533073307355535d6370739353945399638dd37a8394d3905375736b736c738ad3a463a4638a5367637a8388d384c355532e73287316530a5393d39ae3885376735b634043555386439253955376737b83804363638e538853636360636b7391d39ae398e39b6386438c5395539d637f834f5355533c830c53996398e395d3965383c351533673636391d38cd352534d5358635e639053885360635553874390d381c380c39963a1639fe3a2e3a5e389d36063626352531c6398638e53905397d398e37d834c535653895394d377735053434354538fd3965370735d6376736d735c63697394d3a4639fe39de396d38f534e534b535b634c538d53717371738bd39963965381437f8393d39be394d388535b63434380439d6380c35963575361635f63697393539f638bd385c389d392d33e83186330732a736b7352535863707386c3955398e39ae395d37f836c7375735b633a8368739ce38bd36a73707382438fd38ad39863a1e385436d73905396d3495300430a5314535a63434345434f5367638a5390d38d53935373734f534b534c534f53626395538c538d53955395d397539b63a3e39c6382c363638ed395534e5300430e531e634f533e8349533e834e5369736d73687389d3945388d3885389d38a5384c391d3545366638d5388d382c382439ae3a3e393537a83874398e35652f472f882f88332730e531a6324632e73404346434953737397d39ce39b639b639ae39be39a6377735a63737357535a636f7397d3a663a36398e394d3a0636762dc62e062e0635e632e732a73495347433473347348535b638c538cd37573737377737673824392538cd36e733a833e835e6392539fe392d389d38fd39e637172e4630443064382c34e534643575378836f7355537883727385c38f535d634b534d534c534f537d839ae38ed356533a8356538dd3925372735a635d638c53788338834d534a539053777364636763804390538043864393d397d399e385c36f7382c379834c534e53824399e38b5371735b638d5395538ad378836363777378835f635b634a5390d392d390d38bd38d5394d3955397539c6393538fd39d639b63a1e391d363634c5352537573915390d374738dd396d39de3996392538e5387c34d530a52ec738a5397d398e38fd38e53925392538e5392538853798394d398639d639de38bd37473737363637b83945397d397d37e83844399e39ee3986396d36062ec72e873777392538ad36c735a6368737773687385c393d369736b73747384c383c387c3925394538d53895395d392d397d38043515373738ad384c37a8356531053004364638dd385c35e63454340434853485374739b6383c34b534b53616359634f53814398639963975397d37c8389d395536763495373738443515345432a73044352538a538cd36063474346433673424376739de393535f63434354535e6338834f5379838fd399e38ad371736763915387c359635e6385435d634a532262f883434381c38f5367634953636361636e738c539b63965383c358635b636c733e833a8361638dd39a6387c36873565382c397d38b535b6381c3747346431452e4633c8373738f5372734643656385439253935381c382c393d38bd380c385c34f533473596389d3986397d38b53616374739ae3996367636973895366630242d453464366638d5370734b5370738cd390d388535863565380c399639b6394536f73596357538953975387c39653864388d396d397d380435a638e538bd32062fc835b636a738bd370734c53747391d3864380c3545334734b53814398639ae391538d5371738953a06387c37c838ed386c362636a7382c371738d5387432c731c63626372738b53814351536c7391d387c35a63414322633073505380c39653996397d38dd397539de391536063586363632c73367373738bd38b536f730c52e8734f5350537b838c53737388d394538c538243515334733073565389d39653864381c390539ce38b536e735153464377735653474363638fd3854357530242d0533a831c634e538a5393d3955382437273874385c3707356537a8391d381435d634f5366638e538bd35d634e53575384438b537d8387c391537e8358632872d05338830c53404384c397d38c536b7348534c53777386c38ad38ed37e8347434443434352538043975386c38853895387439963965395d392d38d5381c35652c0431a631c63424382c38f53864385c3747351534c534d5355537e8366632e7352537a838a5390539ce39ce39d639b6399e39ce39ae392d379838ed398e35452c853145320634c5384c38c536663656374737d83777347432263616378835d63864397539de39ae399e383c37a838f5395538ad385438a537373777390d34b52e4633073327365638b5395d389d36463434345435c6357534953687389536f735d636c73814382c398638d5350536b738e536d73545380c38ad3646384c35353004</t>
  </si>
  <si>
    <t>34c535c6381c387c384c372735153347340435f637c8382c388538043676361635963424356535d6357535c6359634a536163777384438ad39753a0e3a1e398e322634243596377738043885388d354532a73327343435c63747385c389d38853777374737b8370736f736563454343434b533a83307343435653737375737372fc8304431e63464354536f7381c364634543206322632a73388345437c83885388d38f5388537a837d837e836f735753444330732e731e633273505356535c62fc82f882f0730c5332734b53555366636c734a53535360635e63525369737e8381438ad38343727383c38ad3885380436d736873586345433473266338832462ec72f472f472f07306432e73606379837a8372736e736c735b635253525353534e537073814381c3864387c386437983626357536d7375736c734c5336730e531c631e632263246334734443575374737f83757366634853287326632a73327334734c5380c376735b6369737883727369736063707382437983737368734953525352535253535353535453545356536163646347433273246326632463226330735153767364634853485344434543565364636063666367636b73687366635a635153515353535453555352534f5349532c73226328732a73307328732c733e835d6371735c633883327324630a532263535347431e632a73347320632263525342432463266336734e5351533c8312530242ec72fc8310531e63206330733e8357536973616349532c7316530043085346435863404312531863125310534443464332731253044322634e533c830242f072e062e062e463064322633c8328734e53656365635b633c8310530a530c53226353536b73666348531e6320633e83404338833473226306432c7342430442e062d862d862dc62e8730a53505360635b6360635b635e634c531c631c63145312532e7358637d837c836e7359633e83327330733c833c833c8342434c533e82f882e462e462e462e872f073206354535a63626358634c533c83266326631c631a632c733c83606380c3885384c34f533273347336733c834243535357536e734e530e52f472f072f072f88302431863485357535a636263596340434143347326632c7336734c536c7382c3885379835c634d53444349534e534a53515380c3834368734c5336732a7332733c833a83444347434d53454351534e534a53434332732873327346434c535a6386c387c38a5387437f83626360636e737d8388d388d385c382c36c7356534d534a534643307330734743327332734343424344433e832e73434350535053596387c37a838dd3925391d388d384c38ad38d538d5388d3864381c36c734e532e732c731a62f8830c53434330730c5326633273307330733a83414346434543495363635653707388538ed39053915390d390538cd385c3767355533e831e630e530042e872e062f0732e73495320630a53186332734343454340432c7324633a8350534b534f5358636663824390d3925392538dd375735d634e5341432a730c52f882e872e872ec7322634b5349533a83347332734b535a635253367332735053757352534e53545352536a738f5394d394d392d37d835f6357534f5336730042f882fc830a530e5326634e5353535253575355535863737381c375737b8388d38dd353535553525358636a7385439453965392d37d836c73636354532e730e530c53206343435d636d7372735e633673266351535d635e63697381c391d392d392d359635b635f6363636b7379839253975397d384436d73626359634b5320631c635b636e736c7384c388d385c361631e631e6342433a8341435a637773757372735b635a6365636f73717377738f539b639ce38ad3707361635c63636368736363727378836873777384438b538f537c8345431e63085304430e53165310532a735b635e63676370737473798390539b6399e382c369735e6355537a838b5381c37a83727351534043575370738b53945386434c5332732a7322630a52f072f0736663737385c38343834389d393d392d38fd37773646370738043824389d3824376735653266322635053565366639053945377734c5343433c832e731a630e53895389d38f538ed38b53925399e38e538a537a8378838f5393538c53895381c36d7330731253307351534e53434367639153935385c3656347434343444341438ad38c538b538b538d53925392538f5394d393538fd391d38fd38c5383c3606344431e6318632a73454347433c833a836b7390d395d392d3737353535353545389d386c37f8379837f8385c383c37f83895392d389d3798364636873656354532c7312530e53266342434a534a5338834543737392d395d3925383c365635d6361635863586360636c7367636263626382c38e538ad375734b5346434b53485324630c530a531e63388347434c532e733883545372738f5391538f538bd3777334734d5359635d635a6352535c63656383438d538ad36d7352535253454324630c530a53085316533c83545351532a732c734f5350535e637b8387c38bd38ad3495355535353555353535f636c736e73874391d38c5362635b6357534443226310530c530a532a73515363635b6338833883454345434853485375738f5396535653535358635a63606360635b637e8392d394d386436973606355534643388336732263186345436b737673656343434c5351534e534853464354537373874357535e63737376737a837773788387c396d397d38a536d7362635a63535369735453307320634953777386c36c7348537173707358634643495354535e63646</t>
  </si>
  <si>
    <t>34f53525344434e534d53464340433a834b5356535f635e635a63545351535a637c8384c382435e63444341433e833c837a838d5384c3717384c37d83676342435b635b635d6363636663656356535353535357536063626367637e83844382c386c3844380c3575341432e7342434b5378838bd36263464354535d636c7361638cd386c381c38a538c5387436e73626357535253535359635a636f73874387c3864386c3757355534a533073464353537a8372734b5342433273347334734443986398638fd391d38e537e83616359634c534343404344434a535963844389d3895384c35b634b53495345434a5354535f63535343433473226328731a63367397d395538ed38dd378835963515348532e732663327340434a53575383438a538c538ed3798355535453545365635d63485341433883388338835a635553565392538dd38e538e53788354534a5342433c833883404343434e535a6384c3925393538fd371735d635f636f7386436263485341433e8336733273555366635863854389538fd38953854370735f635153454341434953485350535d637573915398e3955385c37d8385438bd3844359634f533c833a833a8322631c632e73485387c384c3844383438343854388d36f734f53555357535a635d6365636c7384c39be398e39753965394d392538cd37c8355533273367328730c53085302433e837e8370737673767380c38a538d538c53814368736c73666368736a73727388d398e3986391d38e538cd38e5387c381436a734f535e6357534143145304432873687350534243464356537f8392539be398638d5387c380c37f8381438b539ae399638cd36e73666372738243757380c383c38143814382436e735453414342433c8338832e734a53606374738ed39ce39c639fe39ee39ce39a6398e397d3965392537173596353534d535053555380438f5382c367636463656369735d635753206330734e5368737f8394d39b639be39a6393d391d396d394d38fd389d3905392d386435d6351534c53474354536973895381c354533273495352533073206324634a5367637b83814384c392d39de39be38a53697372736b735e6364638953965391d37a83555347433a834243495369736e734343145312531862fc82fc8351536663717377737c8377738cd39e639c638c53616357535253575363637983955393538bd355534543347328732063327354532062f07306430042ec72fc8362636e736f737c83814385c399e3a263a26397536f735b63596362636163737391d394d391d374734e5341433e834243404354535353327326630852f883004370737d8388d393d39b639be3a163a4e3a3e398e3798366635c6360635c635f638b5397d391d38ad35e635253747365632c730e533073505351534243145304437b8388539ce3a163a0639e6398e3895382c3737366635d634e534a53555356536c73905390538dd3885382c371732c72f072e062ec731a6345435253474318637b8393539c639a6393538a53814374736b735f6358634d533e8341434a534a535b637d838dd391538c53814352530c530242e062d452e46308533c83545347439c63a1e3a2e393d390538cd38ad3844372736a7365635653464340434043535382c38ad38d5382437c837673515342432872e462e062e062f473186347435153aa73a873a663a8f3acf3ae73a0e38fd389d380c36d735c6348533c834043737389d37c835c634343327340434c534b532e730242ec72e462f8832063485354539ce3945393d39fe3a8f3a873a0639ae398e38d5385c3737361634e534853505346432e731c630a5304431e6346434a534853444330731c632a73434326633c8382c37b838443a2e3a9f3a5e3a3639e639b639753915377735e6353533c82f473206330732663367340434a533e8342433e833a8345434a533c8310530243145387c388d38dd3a2e3ad73ab73a9f3a563a363945382435c633e8322630042e0630a531253287330734a53367302430e52fc82fc833c8343430a5302431653434388d38d5392d3a7e3aaf3a9f3a763a4639ee384436763575358635a632262fc82d452d052e873105322630042e062dc62e87320634a534a53485345435053575388d38bd39963a6e3a5e3a563a2639fe39963844365637073814357531652e872d053004340432a72f072e462e062ec73206346432c73266349535863525340436973707381438a5395539c63a3639d63955388d381437d8353531252dc62dc63226357536663565341432263165336735053327300430a5336735e6350533c837a837f838543854387c38ad38d5388d385436e735753505349533883266342435c6366636663616359635253515345434543464312532063505366636463606381c385c387c3864384437e837e8381437b834e533883454350535553586355534b534f5343432e73307345434743064314532e730c531c63555368736363545394d394d38e538b5392d394538cd381434d530442fc830a532c73515357533882fc830042f472f0731c6351532e72f072f8830042f8832063586362634e534343a873a7e39ee39a63965389d36f7344431862f882e462dc632263565354531252e062e872e462f883388357533e83347324632c731c6326634a5352534a534a53945396d399e397538dd38343565336730c52e872d862fc8344435b634f530852ec730443145334734c53535348533473404350533c8338834443404338832a737073727384c394d392d387c363632e7308530853085300430c53434350533273327346434f53505357534643414347434d534e5341433a833a832a731c63327</t>
  </si>
  <si>
    <t>36163575350534b534b534f5342431e631c633c835a63864381434f53388341436b738d538bd377736c7382c38a538c538b5377737d836e735f636663616367637a8362636363646368736c7372736163474340434c53616382c37a834e5346435a638f5389d3676366635e635c6369737e8378837473717368736c73646360638f5389d381438343945394d39253935388536e735b635b63757389d3814369737c8394d388d355534e534a5355537073707368737c837a837883864381c383c38bd3996399e3986398e3905391d38fd390538f538ad383437f838b538a5381438c5392d38e5382437c836a7357535d63737385c3864388d381c381c38243626393539ae3975387c37d83687369736763606365636b73798386438fd38ed3737365636763767389d3905390d38cd38b538b538dd384c380c380c36d736d73814399e39e6396d37d8369735b6355535253525358636263616362636e738ad396538bd3727361636263656368736b737c8388538fd37f8363635e6364635f63586398639ce3975381c37273656361635b63515354535753586359635d6376738f5395d396d38a536e73646354534c5354536763854393538c53737358635553606396d39de39d6391d38a5385c37b836763676363634d53454344435153606373737e838dd3925385437073646359635053575361637c8391d391d380c3636358638dd39de39ce394538cd388537f8380c379836f7351533c8340434e535e637273747380438e5393538e5385c371735e6354535753616371738b5392d386c3707398e39d63915384437c837473777372736a73565343433e8342434c535f637a83834387c38ed3925393d395538c537d8361635653636379838dd397d395538ed39ae39ae397d38fd37e8374736e73636353533c8334734243495353536b738643945392538c5384c37b837983804384c38343767375738f53965395538a53804386c3885396539ce38fd3777369735d63525346433e83464354536d738bd396d395d38dd380437a8371736263545357536e738043864389d3864379836f736a736c73737381c3925399e38ed3864379835b634953434349536163895395d395d38dd374736f737773707356534243464350535453717381c3666362636e73646364636873707379838dd394d39153885364634b53464351538343955397d390d37c83656376737573626344433e834e535d63697380c37d837e8378837273707350535753646366636c7382438d5388535f6341434d53767390d3965391d38143646364636c735b634a53434344435c6380c3895386c3737373738ad388d37d833a834c5360636663676378838e53895369735b6379838f538ed389537a836873596358635f635863525356536c73854392538d537b834f53424361638c5391d328734c5361636e736f7376738043824382c3844389d380436d736d73656356534e53565360635f6367638953965394d38d536f734b532e731a6320635c6389d322634443515354535a636873555364637a838a538cd36e73626365635b6352535653606367637b8386c38a53895380c3616340431a630442f88318634643626304431c632c733273464351534e534d535553895393d38f5385c385437b838043814376738443874383437f8363634e533c8320630042e062f0731c6342435862ec73186320631e633c83464343434243535389d392d390d38f538f538fd3925390d38bd388537a83596357534d5343432a730a52ec72dc630643307349535b62d8631e632c73226343434243464352537a838f538fd37f836163616363636c736f7384c38543646346434d5343432e731c6310530a530c5330734d5356536362dc6308533673434362636463737386c38f538f5384436063575350534853444348537573864380c359634c534543414334733e833e83414353537b8380c3707300431c635f6378838a538ed38c538853874385c36b73575352534c534243404342434e536d73885385c36e737373737360635b6357535a63646381c391d3905338834443535371738743895375735d635b63586356534c5345434043347332733a8334734043676382c37983626364635353434343434d53666385c388d386c343434643474351537f837f834e534043454344433e83327328731a631a631c631e63287343436a737b835353186322631a6304430e531e63545385c36e73565344432663186334735d6387c37a834f533673327324631a6314530c530a530e532c734d535d63747361631652f072dc62dc62e062f8830e533e836563575349533c832662d052dc630643676385437a835b632e731e631c630e530853004308531e6355536d73646352530042d862c852c852e87308530e5332735053404332732872f882c442b072b882e06334734f535253388316530c52f072ec72e062f883165326634c5351533272e462c852cc52dc630a5314530e5326633a832e7322630442c442a872a062b072c042cc531c6348535c63596343433c833c832c7346436c736a736063626347430c53024304430e5328733673388343433c8330732662c442b072a062a872cc52e062ec731863616391d393d38b53844366634e5367637c8364637673844384c35753246326632873454351535f635a634f5332733672c042b072b072b882dc62ec7300432a735b6395d397d383435e6334733073575348533e83666385c38ad37d834a533e834f537b83824385c37073535336732262b882b882b882cc52e872f07302434743676386c395d36063347314531c634e534443424347435a6389d38ad384c36c737f838a53737356532c7314531453044</t>
  </si>
  <si>
    <t>30042fc8345435c633672f072e462e872f8830443347352534e531a62f072f8830242f88310535153798359634343656374735d63565346433e83464328730852f4730443464357532872ec72e462e462ec72f8830243186346433a830242ec72ec72ec72ec7308533c835c63727370735153388330731653367345431252f882fc83145354534f530c52e872e872f072e872e462e872e87324634f533272f882f072e872e462dc62f0734343777365634d53206318630c5318632e733e832462fc83165359634c5310530642fc8308531452f072e872f47306434543474320630a52f882ec72dc62e4632c7367636063165312531c63125300430c5344434743004322635b635c634443226314532c734a531a62e462e873105349534f534f534b5336730442ec72e87310534f534643206320632873246316532c733c832263044324635b63596332731a630a530a53307344430442f0732c734643246314532a7344433e8330732262f88338834643145312532a731453367342431863064336734c53757385c36d7351532e731a63145338834a533273454340431452f072ec72f4730a5338834e531e630a5342432c73125324631a632c7332730442fc83676386c395d385c361634c53347324632c735053646350533c8338831052f472dc62dc62dc62ec732c734a532a733e833e83404343432e7328733e832663085389d39c6391d37073515338831c631053226352535253246308533c830242e462dc62d452d052d862f47338834c53388300430a53347338830243347345433a837d8392d395d374734d533c8336734543525349531a62f072e87328733c830442e462e462dc62dc630243307338831e62f472ec731c633a82f883004322634853717379838a538dd3676355536a73616336730c52ec72dc62d862f88341433072e872e872f4730c5338833e830442fc82f072ec73246345430a52ec730853424379837c8374737b8389537b8364633072ec72d862d452d052cc52d8631a63444314530a5334734043434348532872f882ec72e873105348532c72f072fc832e7391d392d38f5386c3798365633472ec72dc62d452d052cc52d052d452ec732c7345433a832063085304431c633c831c62f882fc8312534243226310530a5326639b639153824366633073485343430442d862d452d052c852cc52d052dc6316532a730852e872d052e872f07302431e6330731653307336731863327312531e63975385c34c531c630a5316533e833c831652e872d862cc52e463105322632e732062f0730043125314530e530043105347434b5346434243414330731e632c738cd3834345430852f472e0630c533c8340433a8328731c63226334732c73024324633883367334731e6312530a531e634043388332733e833a833e8346432a734d5360635e631452d052cc52d862f88318634643404318630242f882e462e873266341433e8318630442e462dc62f0730a530c53206318630c532a7334733c8320631e633a832c72f472c852c852c852e0632e730c52c852c852d052f883287340431a632c7346432c730042ec72ec73004320633073064312532e7322634442f472e062e06316531052d052c442c442f8832c72f472c442c442e8732e734a533a830c530a5338834643206318631863186340432a72fc8324632a7324631452dc62d452cc52f4730c52d862d052f0732c7334730642f072dc62f473367347432c730a52fc831a6346434243424343433e832e73327326633c8318631a62cc5345431652fc8306431c62e872d86304432c732e73226322631a63266342433a830e530042fc831c632e732a73347328733a83085306432a733e8310530242a0635f63495340433a833e831e6310531e6320630852ec72f88324633c83424346432c7324632a730e530243226324630c533c831862ec73145330732c732062b0733a83165328733073327334731e630242ec72cc52cc530c5338832063266349534b53434322630043044338831a63004330731a63024328733a834a53616300431862f072ec7300430e531e631c630a52fc83105322632a7318630a5314532a733e8345432e7316531c6343431052f883266326632a7342434d535c636b7322630242e462e062e462e06306432e733e8343434a533a831253064308530e531e6340433e8336734143444341432c730e5330734643404334734b535a6353530242f072e062e062e062f073165332732a7334734c534f534d53464343434443454345431452fc8320634243105314533e8332732c732c733a8343431c632a730e530e530c5308530e5322633c832263004310534b53586343431e6318632e73495342430a530043287341430e5310534343165318632a732463266314532a7304430853085314532c73347328730442f47314534b534b5322630a5304430c533c8344432c733c834b5341430e532c73424306432063388326634543474360632a72fc82f8831e6332731c63064308531e6341434d534f534a5343433c8328733a8330731c631a633e8344433473464345431c6334733c8352535f6357535f63464336732e733c8340434343434347434a5347434853485351534d53434346433e8312530243004324634853434330733e83347334733c835053626364635353246368735b6346434c5361635f6349532663186316531a63287318630a533473414314530c5314533073287308530e532c7322633273424348534a5348533073434362636363697379838cd38e5384c35a6320630c530a53004308530e532463454336733c83444344431c62f8830c532e733073464344433073464346434443545</t>
  </si>
  <si>
    <t>36a736d738ad396539ce395d378835d6354535753697392539de39ce39ce38cd37a83788372736e735f635253535352535c6369738d53a263a263a2638f537173777388539b639ae395d37f8360635553505350535c6380c3905396d39b63955393d38ed3747369735c635453505354535e6376739963a463a2e3a26390d373738a5394d39d63996382c3606357534f534443495358635b636563814393d399639b6398e389d37d83636356534d5355535d638743a063a2e3a2e39b6385c3707399e39ae39c6396537c8361634e5344433e8345434b5356535f636b738cd3996398e39a6397d391d36e735153515355535e6384439f63a1e39f638b5373736c739a6398e399e398e390d36d73485340432e733c8348535153515355537673945397d39a6397d393d3717352535e6361636e738b53a0e3a26397d37c836c736463986391d38e538cd386c3676346433e832a7328734043404341434e5372738bd394d392d392d38dd380c37e8372737573905399e3a0e39f638ed372736763616396538b5370735c635553525343432c7316531a632873266344434c53535381c38a538f53905387c38bd394d390d391539be39ce3a063935380436a7362635a638ad3885375735653495345433473145306430a5310531453226334733c835e6383c38b539153915393d397539ae39c639d639de39fe38bd36f7364635c63525389d389d3814350534243307322630852f072f072f07308531e6324634343727385438ad392539ae39ae395d3925397539a639a6398e388536d7361635653545389d387c38043555345432e7312530442ec72f882f883125332734443656383c36f736a73895398e39653905380c380c394d39c638ad381437673666357535053874386c37983586343433073186306430443085314532e7350536d737c836a7358635a636e738a538b5385c3707373739863a3638c537a837473606353534d538a538d5382c357534443266324630e53085308531c6342435e636e736563535354535d63616368736e736f7370738743a763a5e38a5379836c7361635b6359638fd393d390536f73464332732a7318630a530853186338834d534f5351534d535653565357535a6360636b7373738bd3a9f3a5e389537c836973636363636f7392d395d392d37b83555345433673287318630e5312531e632e73327348534e5352534c534f5355535d636a7374739053aa73a7e38e537b836f736c73697384c397d3996389536a7363635a634e534043266322632263145316532873327344434a53424347435a6358636c737a839553a9f3abf394d3798373737d8388d398639d639ae385436973656362635c634643287330732e7324631e632c732c733a83485342434f535a635453646372738a539c63aa739ce388d38dd39963a2e3a4e39fe3986380436a7369735b6354534a533c8338833c8334732e733e833e8345434c534a534d53505353535d636d737b838443a1e3a5e3a063a463a763a763a6639de391d37883697360635b63535352534743464348533c83388347434f53535351534e53565355534e53596367636f73717396d3a6e3a6e3a873a7e3a1639be39de388536c7369735f635c635a635b6351534e534f53414340434c5355535e635963565362635b6353535b6363636973656389d3a4e3a873a5e393d385437c839ee394d387437c83646363635f635c6357535353505345433e834d5358635b635d63616360635b635a635e6368736c73798393d3a3e3a7e393d37f836a7361639a639ae39ae393538143737368735c635c635a635353495346434d5357535b63666366636d7382c369736c737a83757385c39ce3a4e39fe3864370735f63565396d399e39be39b6396d37d836973626361635d635d634f534e534a5351535c6364636e7387c3975389538ed394d393d399e3a063a5e39ae37f836463555348538b5396d398e39b6399638ad37e8370736f73697362635b6351534d5356535f6368737b8392539b639c639de39f63a363a5e3a563a4e392d37b8365634f5342436b738bd3945398639ae3965392538bd391d38d5386c3854365635553616375737d838cd395d39c639ee3a063a0e3a0639d63a163a5638d537373626352534543505375738fd3955395d3986399639a639be399e39753955382c3707383438f5391d396d399e39be39e639ee39d639253874391d3a36398e37273606356534b534e535a637c838b53915392d395d395d394d392d39553965393d38dd3945396d399e399e39ae39ae39a639de3986383c37a838a53a163a2638a5369735f63515344434d53646383c39453945392d38a538853905394d393d396d394d394d3975398e398e399e39ae399e39a6387437c8376738543a163a2e39ae37c83646360633c83586376738bd38ed38fd38b5377736b737a83804384438f53945396d396d39253864384c38b5397d39d6382c37573727382439ae3a163a1e392d36e736b73464364638143864389d38a537a8364635d63697360635c637b838d5395d39553874370736f736763885399638443717370737d8394d3a163a563a26385c37b8359636e73788380437b837b836a735e635e635a634f534d535b6382c392d396d385436e7362635f637773925381c370736663707387c39a63a363a873986386436363636368735e635c635b63565355534a534e5349534d5373738c5390d391d37b836b735f635e6372738ed380c367635b6364637173854394d3a5e39e6389d362635b634c533a833a833273367330732a7343434543646387c38ed39153915380436c7361635c6365638043737364635553586367636f737b8396d3a6e393d</t>
  </si>
  <si>
    <t>34d534b5352535c6364637f838ed39a63844370736873646364635c635b635753596381c384c3707345433a8342433e834143464347434c536a7382436a7343434e534b5351535b635f636663767396d389d36c736e7369736e7363635c635c635b63814381c35b633e8338834e53636356534f5351536063767381c36c7343434f53555358636163636364637c839ae38c537073767372736f7369736663646372738643707346433883307346436c7381c36d73636380c382c36a7356534343717368735f6364636363646387439c6393d3834379837773737371736f736f7380c388d3717344433883327341435253727386438343854381436a734d533e839ee393d380c36f736873788394539de3a0e38f537d837b83777373737173804389d385436973434338833473454354535c637a838643814365636b7370735863a1e3a4e39ce38ed388d3885399e39b639c639f638e5381c37a83767371737a838c5384435863404334733883474354536263834385436f734f534d53555365639ce39ee3a0e3a0e3a0639c639de39de38b5391539be3935383c381436f7378838d537e835153454338833c83474351536063824382435863464341433a83414396d38f538a5387438743945399e38cd3804380c38f539de397d390d3798380c38a5363634b53444340433c83454352535e6382c385435d63444342433a833073757368735e635e635e63798398e391537d83777381c393d39e63996392d38dd386435a6350534b534c534a534c535b63646382438343606350534e534f5348535453586358635a63626385439c639be388d37b837b8385c394d3965395d394d383435c635b636263575356535a63697381c3864383c3804377737473777366634b53505357535c63854397d39b63975390537f837b837b8381c3854382438cd38cd381c37f8386c37c8376736d7377738ad381c370737883814389538ad389534c534e5352535d63834394d39ae388d380437f83798374736e736a73676384c390d38643874388d388538c538c538d538bd37883525353535a6370737883824352534f5356535d63697390d398e37f837173798374736f7369736b736f7382438ad36873626368736d737b8386438c5388d363634c5346434f535253525358635453535358635d6364638fd39a637f8375737273717369736663676370738a5390d373735963545358635f63646380c38cd36d734e534b5349534543434345435b635c635b635d635d6389d39ae38743788374736c736763656365636f738c5394537a8358635253505356535d6376738c538853666354534f5343433c833e835b63616361636163646387439a63915380437573687360635e63636367638443945384c35c6355534f5350535a6363637e838ed3854372736463525352535863707361635f6361637a83935398e391d382c379836a735b635963616369737e8393538c536873586353534f5354535d636b7385c394d3915388d37a837d8384c3945374735b635b638743996397d390d380437a8369735b635a636163697386c3975390536e73596354534e534f535d6367637c8386438fd392d38bd37f836b73a0e38e535a63535389d398e38f5389d375737373697358635653606369737c8393d391d37173565357534e534d5356536263687369738343915389536363535396d397d381c371738f5396537b83717373736e736663596352535b63676380c394d392d36e735c635a6352534b53525356535b6368737f83925391536c7353536b738543975393d3965397d36d735f63707370736a7361635a635c63656386c399e397d383436663606355534b534c5352535c63697370738c5397537c8359635863767395538a5385c39753864368737b837e8375736b73606359636163767393d391d37983697363635e6355535253575368736c73717388d39ae387c357535b63854391d375736a738ed397538bd38f538d5376736663565351535963727394538fd36e73666361635b63515350535f637073717374738d539a6390d36e736163935392d365636263798389d396d393537d836b73636353534f5355537c839a638c536a735c635a6360635a634f535f636f737273727381c397d398636e736563945394d374736363676377738f5395d3804367635f63555351535d6382439d638a536c7363635e636c73676353535d63697370736d7374738ad393d363636e7396538ed36a7361635f636663834396d3955381c362635b6353535c6386439ae385c370736a736c7376736a735653586366636b736c73777384c38fd36d738a53935380c363635c6359635d6375738c5394d38f536e7363635a636163874391d377737273747376737c836f735e635b6365636c73717378838a5396537f839ae393537a8360635d6356534d535f63717380c3915389536e735c63626389539053777377737f83824381c377736a7366636a736f7370737a83925397d373739253975392d379836363555349535653606366638bd399e387c35e636e738f53965384c3777381438dd3874373736d7365636a736e73727375738ad392d369737d8394539be38c53656358634d53525356535d637d839963955389d38dd393d3996397538e53915399e3854371736c7367636b73727377737b8392d392d363635d637e8398e396d3777361634f534d53535359636b738ad399e397d38dd38443925399e39ce3a0639e63864373736f736e73777378837a83834399e38e535863575362638cd39e638dd367635553515353535d636663777396d396d374735f63777387439863a0639ee393d38443727370737c838ad38c5394539de38853565</t>
  </si>
  <si>
    <t>398e38f535c63525350534b53444347434b534e535453596365638143a363a6e398e37b837473788365636f739453abf3ac7394537c8374736163596360635f639d638ad356534b534853424346434c53515358635d636163666384c3a363a6e3a2e39a6396d39c6380c36d739be3a9f39fe384c374736c7361635b63626362639be38f535a634343444346434f535753596362636a73646368738e53a3e39fe3a4e3a563a563a2e397538643a063a16387436e7371736d73646361636873697394d39053586344434853505357536c73864385c396d3885384c3a0639b638f539863a1e3a563a563a6e3a2e3a6639c6370736463676367635d635c636c73737393d38fd36563626357536463864398e3a763a163a5e39f6399e3a4e38fd371737b8390539be3a1639fe3a763a66397d37b8361635e6365635a6357536a737f8393d396d3895391d385438cd3a763a8f3a873a563a463a4e3a263a3e391d3656360636c737673804383c3a163a563a4638ed35e635b6369735d63525364637e8394d399e39ae3a1e3a1e3a4e3aaf3a9f3a7e3a6e3a5e3a1e39de3a26390535d6353535c63565355537373a263a663a563925364635e6366635f6357535c6373739ae3a0e3a363a563a973ab73a973a663a4e39e63a0e392d38953a46394d3626354535453505354536e739c63a4e3a3e39963707364636c73707365635c636d739d63a0e3a2e3a3e3a4e39c639f63a0e3a0638ad3844368738243a6e399e3687358634f5354535b63646388d3a163a2639fe37c8362636b73737373737a837a839b6392d3905398639ae37c8380c38bd387c378836e73606387c3a3e398e3656358634e534f5358635b63717386c39fe3a263874371736f73844390539ae39be397537c836e7380c38243697366636b7370736c73666364638bd3a4639de36563596350535153575355535f636c7392d3a0639e639ce397d3a4e3a9f3aa73aa7399637a8367636873656364635c635f63676363635e636d7394d3a6e39de367635c635863586350534e5354535d6373738cd3a163a6e3a5e3a3e3a663a8f3a8739753777365635963575359635353545359635d635a636b7399e3a8f39de37073636360635c6351534b534a5355535863646391d3a463a1e398e395d3a4e3a97390d37373606352535253575352534f5353535053545371739c63a7e3a1638ad37d8379836c735c6353534f534e5357535f6389d3a5e39ae3824376739653ab7374736363586353534d534e5351535153535352535b636c7393d3a973aaf3aa73a463a36390d375735a635a6359635863626393539f638143646363638a53a26387c35a6353534e534a5347434c5354535553525365636b738953a973acf3abf3aef3ac73a7e394536663697370735c6363639a639ce37b8366635b636d7387c387435c6350534a534a535153515353535353575360636f738fd3aa73a5639c639be3a6e3ad73a4638cd39153986384437e83a063a2638cd36d735f635c636b737f835a634a534c534f53555354535a6353535a6366636b739753adf39ee3727367639053ad73ab73a873a5e3a5e394d383439fe3a5639b6382c36d736163636381c35553505357535f6366635e635e63535356535f6373739ee3ad7396d3656356537773a6e3ab73abf3a9f3a8f39ee3824396d3a6e3ac73a46382c36a73676382435b63626367636c736e73687366635d6358635d637773a1e3aaf3a8f387c3626389d3aaf3a063a3e3a5e39fe3a5e396539863a6e3a66394d380c3747371738953788376737e837c837a8371736b736763636361637a83a2e3ab73ae73a5e39653a7e39fe381c385c38a5383c39be3a463a5e3a6639a6383c37c8378837883a2e38f53975392d3834382437b83737372736c736d738dd3a663a8f3a3e3a663aff3ab7382c36b73737372736d7385c3a163a263a5639c6380437b8382438443a8f3a163aa739d63885386437d837a837e83777380c39f63aaf39a63834381438c5390536c7368736e736f7374738853a36399639e63a0e38f53854388538cd3a973aa73ab73a6639f63925380c37d8387c385438c53a763a6638b5371736a737b837f836c73656369737d8396d3a663a66396d394d39b63a5638d5389d39353a873ab73a9f3aa73aaf3955381c37e839153986396d3a97391d37c837073676379837b836763656377738cd3a9f3ab739de38e5389539753abf396d38ad39963a2e3a8f39de3a5e3ac7396537f837d839153a9f3a973a7e383c36b73656361637d8377736363717381438d539ee3a1638b5381c378839353adf3a7e39b63a66393d39be39353a663aa7395d37e8381439ae3adf3ae739be37c8363635e636c738b537c836c7371737d83874394d389537673737376738b53a4e3a7e3ac73acf37c8381438cd3a7e3aa739ee38d539253a763ae73abf393d37d836873646382c399637d836c737273824386438953777370736a7371737d838c5397d3af73aff36e736e738143a3e3a7e3a8f3a873a973ad73aef3acf3965376736d736e7391539d6381c374736e737b837e836f736a736e736e737373788382439de3a763a8f36663656370738dd3a363a8f3a873a1639e63aa73ad73996375736d737e839a6399e381436f73697373736e73626369737773824384c386c389d3a2e3986395d35e63626368738243a4e3a8f39d6389538853a2e3ad739963788371738cd3aaf393537d83687369737883727366636d7384439b63a063a3639f63a3639fe390d35b63616369737e83a0e3a97397537c837d839de3acf39ee3814378839be3ae738e5375736a736a7381c380c37273737383c39c63aa73af73ac73a9739be38cd</t>
  </si>
  <si>
    <t>30243186352539153935397d3a2639b638c536f735753266349536a736663885365635b638643abf3af73ac7390537273687365636b736f73737376739863a8f3165334734a537773757372739a63a463a3e387436363347348536a7363637a835863565381c3a763ae73b173a3637f836d73616360636a736e738243a4e3a8f32e73454342434243565385439c63a663a6e3a0e389d34e533273596368736a734743575375739353adf3b073a97386436f735f635c6366636f738953a763a4e343434c5343431a6370739f63a263a0e3a3e3a9f3abf38cd34c53646381c3707343435153666383c3a3e3aaf3a97399637b836b73646369737c8398639ce38cd34543485342431a637673a163a4e39ae38dd391d3955391d360637b8390d36a73367350536873747380c397d3aef3ad7390d36d7365636e7391d3a463854371733e834143388320635b639de3a7e39f6372736c73747360635053747387c373733e835453687371736e7383c3a8f3b0739d6375736f738a53a8739a6366636b7341433e833c8320634b5386c3a5e39ae36a736a7365634a5334735963788382c349534e535b6369736c737773a163ae73a87387c37983a2e3ae738f535e6368735c633e833883226343437c83a5e39ce36a735f635f6349531c634d536e738e535963485353535863616370738c53a763ae7392538953abf3a3e3757357536973697349533c832e734e5393d3aa739de36a735f635f634d531a634f536e7393d3727350534f5352535b636973727394d3ac739e639ce3aa738dd35b6350536c7378835e63404332736873a2e3aaf39be36d736b7363635253206352536b7391d38cd35e634c5353535d6367636b737f839963abf3aa739753747355534b535b637d836c734d5338835b639ce3ac739ae370737273697357532663525366638fd3a1637a8352535963616365636d7372738243a3e3ac738dd368735b63505356538ed37a835553404353539c63a9f3a26385c37a838f5385c33e83545369738743a7e385435c635d6368736a736d737273707397d3abf38a536c735d6352535353a563885360634a5350538a53a6e3a7639fe3a2e3acf3a663545352536b7387c3a76398636c735e6366636f737b836f737a83a363a46387436f73656355535353b0738ad36c734d535b639ee3aa73a1e3a5e3aa73a3638e534b53474368737673a0e3ad7392d36a736b73798384c38d5399e3ac73a9f385c36d73676356535353ae7390d37573535351538dd3a263a263a2e399e386c367633c833a835153666393d3af73a9f38bd3788381438f53a763ac73ae73a9738ed37173656353535053b1f3a2637e83646355536e739e63a7639de387436d73676340432873454358637d83a763acf39ee37f8381c394d3aa73ac73ab73ac73a7637b835f635a635753b0f3b2f397d37573676385c3a6e3a9739e637473666364633e8328734443535366639f63acf39b637f838e53a7e3ac739b6397d3a5e3adf38ad3687355535963aa73b373ad7399638c539c63abf39863824363635a6359634543206347434f53565394d3adf3a6e389539053abf3ab738ed382438c539ee393537c8374736a738f53a263b173abf3a763a1e3aa7393d368735d63505350534953327345434d53555381c3a6e3aaf399639fe3adf3a6e385c36f7375738cd395538c537f83747385c390d3aaf3af73adf3aa73a87394d3656359634a534c534d53404346434f53586365638fd3aa73a973aaf3ac73aaf389536563707387c376736763575352538dd3895395d3a873a5e3a4e3a7638dd36363575350535453646361634c534d5351536063747399e3a9f3a563a8f3aef394536973717360635f637b8358635c638ad38ad38d538cd385438ad3a6e38f5367635a6352535b6387439553586341434c535f63707394539d638543a263abf38e5366635d6362637073788362635f6386c38bd390d3864378837b83a1e39de3747366635e63636397d39ae3555342434f53606381c3a3e398e36f739963a663885369735b635f636f73717372736c7388538fd3955384437b8387c3a2e3a9f387c36c736b737b83a3e394535253434353538643a263aaf39ae36973798388537e8369735c6360636e7379837373737390d396d3a5e393d3854399e3a4e3af739de38d53798381c3a7638e5352534b535f6398e3a7e3a7e392536d7368736d736b7364635c635c63737386c37f8376739d6396d3a4e3ab739a63a3e3a6639c639d63a5639de39be3a6638d5357534c535f639553a66397537a836c73636363636763626360635d63767396d393d396d3a4639a6397d3a5e3b0f3ad73a8739e6399e39f63a663a6e3a66384c3596352535e638e539fe380c3697369735e635c6361636563636365638bd3a5639e63a563ad739f6399639be3aa73b0f3a6e38c5386c394d3a263a463a6638f536563676367638d5398e3737369736d736b736363646369736f7374739863a4e3a363a163b373a5e3a1639de3a873b3f3a9f382435f639863a4639a63a063a3e384437473777392d39f6377736f73737373736e7365636d7385c395d3a0e3a4e3a763a063b2f3abf3a5e3a063abf3b573a973798355538743a5e395d38ad3a563925379838ad39f63a0638bd3935395d387c370736e737b839963a663a0e39fe39c639353b2f3b473b273a8f3b1f3b673a3e36f734d537e839fe380c3757398639fe396d39c63a2e3a4e3a7e3a7e3a7638e53727375738ad3a163a2639d638cd389d37e83b173b3f3b4f3b2f3b3f3b4f39653687347437373895361635d6382c39c63a563a0e3a163a063a0639f63a16399e383c384c397d3a4e39d639b6382c36973687</t>
  </si>
  <si>
    <t>352535d6385c37a83525375738f5382437073814384c383437f8379837b8375737e838c537d8362635f635f6360636263834388d383c37f83727368736663676353535d637f837c834c5367638bd37773606361636663687364635b635a635d63666386c38c536b735e635f6364636973874366634f534b5346434243414342435e6368737c83885364637e838b536c735c63575357535f635c6351534f5356535f637c8393d381c36b736f73767381c38c535d634a534543404342434a535553676370737f838bd3895391d385c365635c6357535353586355534f534e5352535c636f738fd3955389538f5394d3986392d369735553575357536463727380c3717373737a8381438f5393d386c37d8375736a736063616362635d63575355535e636c7389539de39b639e63a0e39ce397d38dd385c385c385c37b83727384c3767373737073757390d39a6399e396d38e538bd38ad38bd388537c836b736163636371738fd39b63895389d390d38c538cd38d538dd381436a735b6371738c53777372736d7380c39a6397538b53844378837c837f8381c389d38f538d5384c370737c8395d399637f8375737a8374736b736163687357534f53586380439053788375736e7386c39c638ed375736e73697360635a635f636a737a838e5397d38b538d539ce3935376736f736e7368735863495344434a5352536a738dd38bd384c37473767390d3986382c37773707367635b63565359635e63646373738953965398e397d3885377736f73626357534743388341434f536c7389d390d380439253814386c398e38dd378837573717369735e6354535b635c635f63676371738dd39ee39153798374736b735f634d5346434b5359637a838e5396d38d53798397d38fd390d399e38a5382c37e8376736e7363635b635e63606360636763717388539ce391537983717368735b634d53515368737b8380c38fd39be3965383c39153905390539ae39ae39653834378836b73626365636a73697366636873757390539c638dd381437573697357534953495352535a63656386439c639a638e5380c37e8385439963a1639653834376736973676368736c7371736c736b73727389d39ee39f638dd37d8370735753444345434d535653676387c39fe3a4e3a4e36f736f737b838d539f639d638cd378836d7370736b736f737673737373736f738743a2e3a5e390d382c376735753434344434d535d63727396d3a5e3a063a06365636b7372737f839963a46390d3777371736f7374737883804381437d83747388d3a463a1e38a53824371735963515359635b6367638343a0639f6393d3935360636973707379839153a3e392d37f837e8381c388538e53935394d388d381438953a3e39ee387c380436e735e63666387437c83804399e3a873a06393d394d35b6367637273737382439d639ee38cd38bd399639b639b639f63a0639ae390539053a5639ee386c37e836d736b737f839a63955399e3a4e3a973a87399e395d35a6366636f7374737e8396d3a2639e639e63a1639ee39e639de39ae39e639ce39d63a76399e387c3824375737a8392d3a263a2e3a16396d3a6e3ac739b6392d35b6368736e7374737d839a63a3639ce3915390d396539ae38dd38a5393d3a1e3a3e3a8f39ae38ad384c387c38ed3a3e3a663a76396d38ed3a163a873945392d3565368736e73767381439a63a36394537f8381c385c389d3824386c39453a36395d39de3a8f3a46398639e63a5e3a2639653a16392538b539653a6e3a2639ae3555368736e73798384c39e63a06386437b838043767371737c8388d39c639e6386c38cd3a763af73ad73a7639de38b5385438e538a5385439053a8f3abf39b635a6368736f7378838d53a3639963804379837d836b7369737c838f53a2e392d384c388539ae3aaf3ac7397d384c38043824380c3814376738fd3aaf3af73a2e36973767377737d8393d3a5e399e383437d837a836263676380c39753a16388d3834386c38e539f63a6e38a537f837c837f837d8372735e638ed3aa73b1f3a7e3895393d38c5388d39e63a66397d382c37d83798358636e7387c39b63975383c3834386438cd3a0e3a56388d3834380437c8374735a635a6385c3a973aff3a2e383439553a063a1e3a6639ee38b537e837d837883596377738cd39a638a5380c3824388d38ed3a463aa7392d385c38243798366634b53697390d3af73a36382c3676380c38d53a3e3aa739be385437f837e8377735c6380c38ad38cd382c37d837e83854390d3a8f3a973986386c38243798358635153804398e3af7392533a836463788387c3a2e3a873a3638f5382437f836f73575383c38853834380437e8382c386439353aaf3a3639553874381c374734d536663885397d3a6e36d733a836463737381c395d3a7e3a46393d3844380c364635253844386c381437c837f8383c391d3a5e3acf3a9f39ee387c3814365634e5381438ed398e393532e735a636163727382439f63aa73a1e38953824383435f63555383438443804379837a8384c395d3a7e3abf3a7e39b6383c37c83535362638d5391d39153697316536d735e6372738143a0e3ab739b6383c382c384435f63616384c3844378836f73747385438bd394d3a8739b638a5380c3777353537f8392538fd384c324634a537a835f63737382c39fe3a8f396d384c383c3814356536e73874385c374736a73737383438cd39653a8f3a16393d380c36a735e638a5392538bd35b6302436c736f735f63747384439be3a5638ad3834382c377734c537c8387c386c373736663757385438ed3a0e3ac73ab73a6638e536d7378839153925387c343431a636f73586</t>
  </si>
  <si>
    <t>3717381c387c388d38ed3a5e38e538743885387c386c387c38ad3a0e3a2638a538953874381c35c63798392538dd35c6361636a735a6363636b7387437883388388d38bd389d389538ed3a8f394d389d38c538cd38cd38ed39863a763a6e38e538853885386437f83895396536c736763747369735d6364636263586357535a63854388d38c538bd393d3ad73a1e38dd38fd3915391d39b63ab73a8f3a9f3a4e391d389d38bd3895390535e63586378836873646360636d7359633a8362635153727389d3915392d39863adf3a7e3965395d397d3a3e3a973a5e3996398e3a973a87396d3975390d3798354536d737a8363636e73646358633e83606382c35b637b838d5398e3ac73ac73aef3acf3aaf3a973a2e3acf3a5e395d38bd387c39353abf3a973a6e393535c6363637c8390d3804364636663367345437b839753804385c394d3a973b4f3aff3a2e3a263ae73aef3acf3a76396538cd38b53885388d3a063b1f3acf38a536163804388539ce385c35963767344436a738e5398e3747394d3aef3b473b1f3a973905397d3adf3abf3abf39de38fd38c5388d387c387439753adf3adf381c386c39be38fd3a5e393d382438a53485384439d6399637373aaf3b6f3af739f6396538ad393d3a2e39de3a9f3a0e390d38c5387c385c384c38cd396d39ce394d39de3a5e39753ad73a873996386432a738743ab73a1e38143b6f3b2739a638953874389538dd3915395d3a8f3a4e392538dd387c385c382c383c384438853acf3af73ad73aaf3ad73a36384c399637983a163af7398637d83b6f3a4e38dd3874385c388d38cd38e539453a973a0e391d38cd38743874385c384c3814386c3a1e3b173b2f3a9f39ee38f537f836e7352539353ac738bd37983b5739c638dd38543834385438ad38d539153a7e39c638dd38a5387438853885387c3844385439ee3ac73abf39be390538e5386c3844358635b63a0638c537b83b5739d638f538543814384c38ad38dd39053a6e399638b53895388d388d387438bd387c388d3a8f39b6394d391d38fd38cd37b838f5377735f639ae393d383c3b773a1638dd38243804386c38b538a538d53a5e39c638fd392d38cd386c384c39c639be39be3a5638cd3895390538fd38c5381438a536b738643b0f399e38a53b5739fe388d37c8381c388d38b538a538dd3a463a3e3a563a3638fd3854387c3a363b073aef398e38bd38cd38fd38f5390d390d39d6394d36f73aaf3a4e38f53b0f39e6384437b8382438a538cd38bd39553a6e3acf3ac739ae38ed388d38dd39e63ae73ae7399638bd38f538c538dd392d396d3a87392d374739ce3aff39ce3a763a3e382c3798384438a5390d39ce3a8f3af73ac739ce38ed38a538c539e63aa73a8f3a163a56390538c5388d38b539b63a5e3a0638f53804399e3a9f3adf3a6e3aa7384437d8381c396d3a9f3aef3ac73ab73aa7393d38b5389d38fd3aa73a8f395538cd3a0e3a4638d53895391d3acf3a87391d393d3905390d39ae3aaf3b0f3ac738a53854389539fe3a6639a63915395d3a6e3a0e38d5387c390d3a9f394d3885385438ad3a4e3a1638e53a0e3ad7396538d538b538fd38f5391539963b573b0f39fe399638dd38dd38c5388d3885389d39f63aa73925386439863a4638ed387c37f8384c39253a973a7e3ae739ae38ad38853874389d38bd38cd39963b1f3b3f3b0739ae385c38243864385c387c389d39453a5e394d38bd3a1e39d638e5387c37b8389d38e539ae3b373a8f38dd3874384c388d389d38c538e53a2e3a763b473a8738d538543824381c381c384c384c38a539d63a3e3a1e3b0739fe399e3a06398638e538bd390d3acf3a6638cd3874389538dd38d538dd390d3a3e39ee3b1f39a6386c383c382437e83804383c3854388d398e3acf3ae73ad73aef3b073b0f3adf39e63915393d3ad73a2638ad388d388d394539f6391d39653a46399e3aff395538543874385c381437f838543854387c39de3a563a2639fe3adf3a163996395d39a63a7e3a663b073a6e38c53874384c38dd3a2e3a8f3a7e3adf398e3b0f39a6387c38a53874380c3804384c387439253a9739e6392d39353a263a46391d38dd38e539ae3ae73b1f3aaf38e5386c385c387438fd3a463ac73af7394d3acf395d38ad38bd38443814388d38ad391d3a6e3aef39ce390d38fd394d3a76395d389d389539b63a563acf3af7397d3895383c3844386c38ed3a5e3acf39353ac73a4e39c63925387c3844388d392d39ce3adf3ab7398e38fd38ed392539f639d638c53905397d391539ae3ad739a6387c37e8373736d7387c3a563a8739963acf3adf3ae739f639ae393d38d53a7e3ac73abf39fe38ed38c538cd38e5392d3a4e3a563a26395d38bd38d53a7e3a56380436f7365636c7389d396d3a973a4e3a8f3aef3b173ae73aef3a6e3a763b1f3ae739be390538ad38bd385c389d38dd3a6e3acf39253945393d389d3a5e39ee36363656364637b83885395d3a163acf39b63a063a6e3abf3b1f3b073a5e3a063ae73955389538a5388d382c388d38bd3a3e3a76389d38a539e638ad3a4e38ad35e6360637b8388d388539be39553acf391d383c38c53a2e3af73a5638d538d53ae739de3874385c38543834387438bd3a763a4e388d384c39fe391d39ae37c835353717388538bd36a7371737473aaf398637e8382c38dd39f6395d386438b53abf3a163874383c3834381c385c38bd3a973a6e38b5385c398639ee395536f73747395d38cd39b636f7357536263a16397537983798385439963945380c382c3a363a6638ad38343814380c386438643a0e3ac738e5388538953a56385c3636384c38cd39453acf392537573626</t>
  </si>
  <si>
    <t>36a7382c3747355534f534b535253757382c361634643495367638953804369736c736c736b7383438ed37e8360634953798381c37173a663a9f39d63945376736b7379837b8354534743485344434a537473844371735e6370738ad38e53854384438643747384438ed378836873646357537473788393d398e394539ee38bd34343535374736e734a534443454345434f5376738ad38bd37d8368737c838d538c538c5387c388538c53727364636263656352533c8355536b736663727369735a636e7377737e8372736363586361636c7371736a7382437c834c53596374736e736f7386c38dd38b53737362635b63697360635353565368736c736563666382437e83656359636873804385c385c37073505343435153804382435c6348534f535b6381438cd3804365636873616371736e73687365636a736f735f63505386c38043616358635f63697381c387c35b634543424345435f6386c36e73444349535653676385c370736d7364635b636f73697365636c7370735d6356537b838e5389d36e7361635f635d63676389537f8355534a534d535553814382c34d53464348535c636763646370735e636b737c83626361636e736f7358635d6389d38fd38dd3874370735f6358635d6374738f5387c37c83697361637a838a535653464345435b636663788364635f63717382435c6368736d73777385c386c38ad38543788381c37c836b735d635b6367638643996395539253895386c391d368734a535b63626367637e835e635b63767383c35a6370737e8384c394538a536d7379836f736e736f73707369735e636c7383c3975384438953915396d3975383c3555362637673757382c37983687382c380c35b6381438dd38ed38f53834367637883737370736a736b7369736163737391d396d375736d7371737b83885390d3747364636b7386c380c36263788398e38643788386c38d538243707381436d7380437c837983747372737073676376739a6396d373736a736a7369736f7391d37d83747384438a5366634b535e63a3e382436e738e5385c367635c636d7370738953854383c381c380c384438bd38e53a3e397536f7368736a7369737173925384c3854392d387c350534643586390d358634c5383c383c35b63575358636263a06396538d53905390539b63a663a1639be39be3737366636b736a7373737b83717363637f8386c352533e835d6369734b534853707388d36463565353535863a4e3a9f3a563a3e3a6e3a87395d385c37b83915387437273777375736d7386c37b8357535e638643727347436f735e635c63535361638443656354535753586394d39e63acf3acf3a97398e383c372736873804399e395538e536b7382c39ee383435b6357536c7385c366637c83525365635e63656383c3727356535e635f6393539153a163adf3a8738b537f8370736a7383439e6395d384c384439753a36388d36463596359637b83824379835353687359636c7386c38a5375736c73656392d38dd390d3a3e3a6638dd382c3788375738ad39ce3804375737f838bd39be38e53757362635c63616383c360634d53616379837e838d5383c388538bd37f83905389d3874394d3a9739d6387437d837a8390d39ae37983737377738bd3975392d383c369735f63586377737f8365637d83854380c384c35b6371738d538ed392d389d380c385439de3a5638dd37f8381c39863986383437d837b83905394538e5384436663626368736c73717384c384c383c385436a734c5357537b838c5397d387436f7371738853a3639de38cd38dd3a06392d384c381437e8393d393538ed38c5368736e7375735c6354536b7385c38c5387c357534443777360636b73965384c3626365638343a6e3aa73a3e39e639fe38cd383c37b836d7393d393538d538b5363635e63575356534e535b63767383438e537473505382435f634f53996380435963676388d3aa73a7639ee39e6399e387437d83757367638f538fd35b63616361635a63666355534f535b637a8383c36b735c633e836d735d6347439a6368735e6377738e53a7e3945388d39e6397538ad37d8376737173915388536c7382434f53697357535b63596364637a83646342434243444365637b83697395535f636c737d8387439de388537b839863975390537c836d737273844373736873636343435453636364635d635e63545353534a5341434f5365637e83545381c377737673727384438ed379837a838c5370734c5362635e6365635b636b735e63505347434b536e736d736363586360634c53454340434743656390535d635353885383c3757384c37b8372737e837273656389d381c36b73636332736b7371736873626353535d63737362637f83757332735f63515354535c6389d361635d637c8380c37b8376736b7370736a735f637e839863a9f38dd36c73505352537b8372737573606380436873798387c366633473464352535f635453767367636c73727373737673707370736a736063727385c38cd3a5e3996358635f637e8356536f7368735553707355537b839153767363636663676367635e635553676373736f7369737a8387437b837b837773824383c385438fd382c387439be3814342434d535653505351533e8346437f8385438b535c634b536563565354536663747365636a738dd3945384c381c37f83824383c385437c8388d3ab73a06368736d738143767362635a634c53454359634c536e738ed37f835b635d6362635e6366635c63804391539e638ad383437f8380c383437f836b738a53a363915388d388d383436f736363687385c366634243186336734b537e837c8376735f634e5</t>
  </si>
  <si>
    <t>385437a83777377737373804396539b6398e39fe3a2e39ee39b639d63a163a2639d6389d36b7361635753515351534b5341433c833e8343434a535b6366636c735d635863626366636a736c73707377736f73767382438cd399639d63a1639c638ed376735f635b6360635d635b635863545354534d534343464355535f636b734d534b534f534d535453575358635a635e635b6363636c7386c39a63a1639d6385c37173854384c37373727375736f736f736e7366635b6355535c63616365634643424338833a833e8343433c8341434c53575367636a7387c39ee3a2e3a16396d390d39ce39ce394538e538e538cd382c376736f7361635863586358635e63495343433a832a73287334733073474351535d636463676377738bd3a063a1e39e639fe39f63a1639f63935385437c8373736a73606356534b5343434853505356534d53495338832e733c83474353536363676369738d5399639fe3a263a163a263a0e3a06399638bd37d8374736e7364635c63575355534d534b534b53515366635a635253434342434a53545364637c8390d390539963a3e3a6639c639de393d396d3a063a2e39f638a537c836f73697362635c6355534f5350535a635c63717364635a63505355535e6364636c738c53a2e3a563a363986389d384438bd391d39ce39f63a163a16394d37d836d736d7370736b735d635653555357535e637883717369736063626368736b7376739753a2e3a3e393d37c8367636463666383c39de3a0639fe39ee392d37f8376737773798373736063555357535b63656394d3915393d38bd37c83727380c395d39b63a06395d37b8368735f635a635b636d738ad398639c639e639ce396d399638a53767369735f6355534f535e63666398e39d63a0e3a0639753854398e3a2e39e63905376736563616351534d535453606365636663814394d39ae39ee39ee3996393d384c366635c635d6364636b738dd397d39d639f639e639be39e63a0639ae381c36b7361635453485347434b535453606365636973854399e399639ce39c63975390536e73687377737373854376738f5396539be39f63a1639ee39fe39e63996381c35d634e534243367346434e534b534953545373738f5399e396d394539553925392d397538b538bd39ce3646387c3965396d39fe39ee396539153895382c36d734f5348533c8328732e7336733a834e5355535e6383c38cd391d397d39c6399e39ee3a1e3a163a1e3a3e3666381c393d396d399639ae389d371735b63555351534d5330731a631453246326633a8345434d5349536e738e5396539ee3a3e3a4e3a1639e639a639f63a5636363864396d39c6396d390538f5380c35a634d53444342432e73165316531a6320634043454347436f738dd38a538a539553a263a263a0e39c638bd388539b6357537d838fd3955396d390538d538343606358634b53414326631863206326632e734b5355537a838c5383c37173707378838a5393d38fd3895381c385c3a6634b536b73885390539153945390d383c3697357534a5342432c732a73246332734c535d6380c385437b83676366636e736e736f7370736f7376737c8387c3a8733c835a6386c38f5392d3986397d383435f6359634953474332732a7326632a7348535d63676363635e635c636763606360635f6364636b7377737f838b53a8f3414373738dd3935399639d639ee395d376736163545349533e832c732873246334733a83424344434e5353535863505349535b636263646374737e838d53a5633c8369738c5396539ae39ee39ae38a537d83707363635a634d533c833a8342433a832e732e733e833c83454352534d5349535f63616360636873747381438853495379839753a1e3a163a36398e380437673747373736b735453424344434543444342433c834c5348534d535753575355535a635a635b6362636d73788378835753757399e3a463a663a2638fd37e837b83767366635d6357534f534e534e5353534443474352535b63646361635b635e636d7361635a6365636a73737374737e838ad3a163a5e3a5639b6388537b8376736c73656362636a7361635a6359635b634953505359635f636a736a736a736b736b73666362636973717375737673a163a3e3a4e3a4e3a66397d382437e8378836d736e736a736f736b73676363635d6350534e535653656369736f737573707382438dd376737d838a538f538f53a563a463a2e3a0e3a2e3a3639ce39963895380437e8377736e736d736c736873636358635653586362636c7373737673834398e3a0e398639d63a2e3a5e3a763a663a46399e396d39fe3a1e3a1e3a2e3a06399e383437c83757370736f736e736b7360635e635e636a736e73737382438c539d63a263a463a663a563a763a1e39a638d53804387c394539de3a0e3a0e3a3e39e6392d38d5385438ad389d3885386438a536d736f737b838c5390d396539e63a063a1e3a3e3a4e3a4e39e638a5380c36f736f7368737373915399639ce3a0e3a0639f639ee39e63a1e3a2e39f639f639e638d538cd39ae39e63a163a163a263a2e3a3e3a0e3a4639d638cd381c378836a7364635d635e6379838ed39be39a6399639a639de39d639de39ae39de39ee39f63a2e3a063a063a0639fe3a0e39b639ce3a0e3a2e3a66397537a837f8366635553565360635c636363757388d396d39c639a63986390538dd392d3986397539ae39d63a063a0639f639e638dd384c381c380439353a3e39b637b837f8357534543485350535a636d73854393539963975396538bd378836f7379837b8370738043905399e39de39ee39153824379837273747381c39ce395d37a83717</t>
  </si>
  <si>
    <t>36a7369737f838e539753a2e3a4e3a0e39f6385c36663666360635b6358635453515352535353525355535553586361636d7383c3a5e3abf39be37f83757371738dd397d39ce39ee39e63a1e39f63a4e39fe38cd366635f63575355534f53515359635d635e6364636263646365636c73737385c3a663aaf3a56389537673767398e39d639f6390d381c37f83804395d39fe395536b735863515358635b635b636663697369736b736d736f736f736c7370738a53a8f3ac73aaf3a0e38f538bd397d395d389d36c7365636f736f738c539fe397537d8369736d7363636873798380c3885398e397538e539a6394d37c8384439de3a973a263a5e3aa73a9f3a7e37e836a736263616367637173747388d39fe39fe394539b639ee38dd387c3a363aaf3aaf3b073ad73a9f3aaf3aaf39fe39ee3aaf39fe387438ed39ae3a6e3a9734f5355535c6368736d7364636c738cd3a4e3a5e3a4e3aa73ab73ad73aa73aff3aff3aef3ad73ac73aaf3a9f3a8f3a8f3a763a8f39f637e8375737a838dd397d356535e6365636f73788388d38dd39ce3a4e3a763aa73ab73abf3ad73ae73adf3aef3abf3ab73aa73a4e3a763a8739ae398e3a763a1e37d83636366636d736d7366636d73757380438fd39863a163a6e3a2e395539b639863a563a87393d38b539a639de3a363a0638d5388d388536f7386c3aaf3a87384c36873616360635b637c83824380c38543a163a1e3a2e3a763a16386437c8381438c5390d380c37f83798380438543824380437f8375736a738cd3a7e3a8f389d36c7363635a635f6395539c6399e395d3a363a663a6e3a663a2e389537a837e837673788377737a8370736f737773788377737173707375739253a6e3aa738ed368736763555357538b5390d3a063a7e3a6e3a663a4e3a3639e6386437b8375736a73697372736d736a73687365636c7370736d736e737e839d63aa73ab7390536a7369735e635c637b837a8384439553a1e3a4e3a563935385c37b8370736d736973656367636b736d736a736063676363636463687380c3a163aaf3aaf393d3727372736c736973747371737d8387439ee3a563a763a0639053707367636973656365635f635f6367636a736b73697367636b7370737a839a63aa73acf3a3e3955386438143747377737073798384c397d3a463a9f3a4e38b537273697362636063616368736d736a7369736a73687367636c737a837a838bd3aa73b0f3b0f3b1f3adf3a97396d3727376737d8380c38dd3a463aaf3a16383c36d7361635d63626368736c736f736d7370737173687371736d7374737b8395d3ae73ad73a7e3a7e3ac73aef3abf376737e837d8380c38bd3a463a9f3a6e387c365636b736d737173767379837d8377737a8374736b736a736d7372737c83a1e3aff3aef391537a8382439ee3b07386c3854384c386439553a663ae73a6e38ad38143737380c3854384c38543844381c380437c8373736a736a7372738643a8f3b173ad738fd36e7362637f83a9f389d387c389d396d3a973aef3ae73a9f3aaf39b6392d3a3e39ae38ad38bd3895386c3834380c380c37b83747375738a53aa73af73b1f3ad738cd371738ad3abf397539de3a5e3ad73aef3af73af73adf3aef3a9f3adf3b1f3a7e391d392d38f53885386c385c385c383437b8389d3a163adf3aef3ac73adf3aef3a563adf3a973a7e3ab73ae73ae73aa73a5e3a6e3ad73af73b0f3b173aff3aef3ab73a97395538a538953895392538c5387439e63adf3b0f3a5638cd38ad391539fe3a7e38853a873abf3aef3adf399e38c538dd3a463aaf3b073ac73a1e3ac73b1f3aef3975389d388d38a539fe3a06392d3abf3ad73a36392d380c37e83767385c38ad37a83a9f3a463a4e3a2e38f53864389d390d39653a46395539de3acf3af73ae7393d386c386c38ad3a663b0f3ac73b1f3a87388d380c380c378837673864384c37f83a973a4e390d388d388d385c384c38143824386c384439fe3af73af73ae739ce390538e539de3b073b2f3b373adf393d385c37a837273767379838a5382437573a4e3adf39d6385c386c384c382437b837f8377737d838f53aa73abf3aef3aff3ae73ae73b2f3b373b3f3b273a7e390d388537f8373737b838743986383c37c839e63adf3a6e38ad37b83798375736f7379837573767380c39153aa73ae73ad73ab73a2639fe3ad73b273b273ab738ed383c380c37f8384439ee39e6384c37f8396d3a5e39de385437f8379836e736e737173747378837e838cd3ad73af73aa7393d389538a539de3b273b273ab738fd383c381c385c38e53a9f39a638a5384438743965397d382437d8373736a736c736b73727380c381c39653abf3ae73a46385c3844384c393d3acf3b2f3acf396d384c382438b53a8f3ae73935388d37b8376738b5393d388d381437b836c736a736e73747381439453a8f3aff3a1e38c5381c37a8380c3854395d3aa73b1f3a26388538953a3e3b3f3a8738dd3824375737d8385c38a5381c378836d736a736973727381c39553abf3b0f3aef38d537d8372736e737373834392d3ac73b173a9f399639753af73b0f39453844380437d83777388538443717369736873767385438f539f63ab73af73acf394537e836e7366636d737a838853a7e3aff3ae73af73abf3ae73b273adf3a463925387c383c372737f838ad381c366637a838ed39ee3a563a9f3ae73a9738b5377736a73636361636f7382c389d391d3a063ad73ae73af73b0f3b273b173b173aaf39de391537e8366637173885383438f539be3a063a763aaf3abf39253814376736f7363636563788382c3854385438fd3a873aff3ad73ae73b073ad73abf3b0f3b0f3a4e</t>
  </si>
  <si>
    <t>361636b7375737c83804384c386c3a1e3b0f3ab73acf3ad73aa739ee3ac73b273aff3a7e3a6e3a9f39d63a3e39ee3915389d396d39fe389d38f538853874382c37c837e8380437f8381c386c38a53a163b0f3a2e39963975392538c539f63aff3aff3ab73a973aaf3a5e3aa73ac73a7e3a563aa73996383c3895380c3885376736c73737376737d83814382c38b53a8f3a66390d3854386c388d38ad393d3a3e3acf3af73a873a0e39c6397d39ae396d39a63a363895376737d836e738743717372738043864384c384c389539f63ad738d53834383c388d386c3895392d3a873b073b0f399638f538f537a837a83798388d39963804371737373737385437b8383438a53895383c38dd3a5e3b573a9f380437b837e83834385c38a539653ae73b073abf398637e837a8365635f6363638cd391536e736d737a837f837b8385c38c5395539453a6e3ae73b6f3b6f3a0e37d8371737173788380c38ad39c63b273adf395d38d536f7362635153505361638dd3874361637c838fd382c378839353acf3b673b673b903b903b7f3b6f39e6382c379836f7377737e838b539f63aef3a06385c373736b735c634c534e5365638b5382435c63636397538a536b7391d3b573b5f3b4f3b5f3b5f3b673b5f39fe3885380436663697373738ad3a9f3a16389d37983596364636263545354537073727363632a73246388539ae369738853b3f3aa7396d395539ee3b2f3b6f39b6386c37d836a73656375739653a3e38bd382c35e63535373737f8371735d63646338831e63064320638443a76380438dd3aa738cd3804383c3a4e3b3f3b3f3996384437b836973646386c3a8738b536b73666351535653707381c37d8370735b634043206344436d739be3a5e38a53895392537c837a838643a063b2f3b3739fe38853834376736c7389539be37883687365635053495348534c5369735a6361636c7359636a736f7393d39ae38cd38ad3874383c383c38a53a763b373b3739a6387438343767366636f738bd384c36c736e734c5341432e735653636326633073666379834c53798399e3a3e394538ed380c384438d539ce3b2f3b6f3b1738fd3834373735d6359636d739de3a66396d395537e8348534d5382c366632c73327345437b837d839753a973aff3a0e391537b8383438fd3acf3b373b473b17391537673717367637a839ee3b2f3b573b173acf399e38ad39553a1e383436463636376738d53a663b373b2f3b173aaf39653636380438e53ab73b073b173ae7385435e636a7380c38fd3a0e3aef3b3f3b3f3aef3adf3b073b373aaf387c37173717398638e5390d3b173aef3a663a5e394d381438f539453a063abf3b673b4739d639d639b6389d379837c83a1639e639ee3a2e3a5e3a2e3a873ae7386437273777395537c838143a7e3b1f3a1e3a1e397d387438c5391d39553a4e3b773b7f3b27399e384c3687363637c838a537e837c8386438ad38b539653a7638f538bd389538a5366637b839be3b3f3adf3a4e39b6377738cd391d39de3af73b6f3b4f39e63874379836d7370737b836d736a73737375737e8385438fd3a873aaf3ae73abf3a5e3895383439963abf3b3f3aa739b63666387c39753aa73b3f3b473b17390d37f8378837c839053874367635e6365636f7380c38ed3a1e3ab73a4e3a3e392d3aff3a1e385438dd39d63a8f3a2e38c5362638b53aef3b473b273b2f3b173a1e38743844391d3a3e387c37473676367636f737c839053a663abf38d5382437b83a0639fe3834383c393d397d387c37b8360639553af73ac73ae73a873a4e3a7639be3a163af739d6385c381437b83804378837e837c8385c3a873915376737773925396d38b5390d393538cd36e7367637f839353a2e3a3e39ce39ce3a763b0f3b373b3f3b0f3925382c376737d8396538ad37d8380438043a1e39ae381c37c8393538ad38a5392d38fd36d735863727391d396d39d6397d39c63a0e3adf3b473b373b173aaf38ad37d836f73717384439fe3965386438dd3a7e3a76387c382c39be38ad3697388537273505364637c839963945397d3a973ab7396539653a163af73b073a6e388d376736d736f737d8394d3aef3a3e3a663aaf3aef39c638a539a6384c36e7387434e5352537d837c8383c37a83a263b17398e38ad388d38fd3a4e3b073ab7386437673767379837a838953ae73b173aa7390d3a9f3acf3a1e3a1e37f837573636344436a737a838043798391d3aa73aaf38cd38243844388d39053a263ae7393d37d8391d38d537c837f83a763ab738fd3798398e3b1f3aaf3a9737b8349534c53555362636e7382c37173a2e3ab73a7e38643747378837e8386c39253ae73a6638543a4639be381438743ac73a46380436d7398e3b0f39553a4e371732c733e8348534b535c6386c36163a0e3aa73a563895375737073757382c38853a3e3b0f39353a4e3aef3a063a163ab73a4e379836c738ed3a6e38e53a46374733c83454341434d53757395d351538bd3a063a8738d5380c3767374737c8383439a63b2f3a263ad73b4f3b3f3b273b1f3a6e383c36463757399638ed39de3737330733c834853666381c3986320636d739653adf397d383c3767371737d8383c38dd3ac73b273b373af73adf3b173b3739e638143646369738ad38643905370732873505367636f736d73565302434d5385c3aaf3aaf392d386c37d8382c381c383c39ee3b2f3a56392d39553a7e3b273a8f388536b736c73854385438b5382c354535a634f534a5338831c6306432c73777399e3acf395d386c37c837c837e8388d3a5e3b3f39053804380438c53ad739ce39353767373738cd38f5387c381c34b5330731a6318630853266</t>
  </si>
  <si>
    <t>3788371736c736b7364635e635e636d737d8397d3a5e3a363a06388d37a83777374736a736263606364636c73824389d379834b534643454343434343434353537a836f73727371736663636362636a73777382c393d3a1e3a3639963804377737373697367636763676366636b738ad38243434338833c833c833c8345434a53955388d3834379836d7364636063687370737573798384c38fd39f638ad37983727367636e736f736b736e736c7380c3854353532e7338833c8340434a534c53aa73a973a0e38953737368736b736b73737379837883788380c39ae39c637a837373737371737673747377737673844388d3515328733e8359635e63565356539753a1e3ab73a763996388d384c377737a837b837883757386439e639e638dd37e837b8379837c837f837e8380438bd38b535e633273327350537c83834370737b8381c38cd39ce3ab73ac73a8f39ce39153854380437e8391d39f63a2e3a4e391d381c3804380c380c37d83834391d38ad36b733c832e7338835753777387c3798381c3824383c39be3a8f3a8f3ab73ab73a4e3a1639b639a63a1e3a2e39d63a0e398638b53824382c37f837b838f538f536c73444338833e8352535f636d737a837d837e837e8385439d63a0e39be39a63986399639be3a3e3a4639f638fd3864391539f6397d39453895378838bd38ed364634c53454344434d535c63697372737673757378837e8382c383c380c3767374737773767383439ae39c6388537f837f8388539ce3a1e39b6395d392d38dd3636355534e534f53525354535f636c736e736d736e73717370736e7370736e73727373737a8388d39d63a4639be387c37f837d83874396539ae39ae39d6391536d73606367636a7362635e6366636a736e736e73676368736b736b736b736d7371736f7388d39ee3a1e3a06397d3915381c37e837c8380c38643814387c395d392d388538e538d5380c3767371737773798375736d7371736f73707370736a736e7375737f8388d39de3a0638c537e8382437c8379837883757374737a8391d3955386c389d3915391d392d38f539be394d389d37a8374737473727372737073737377737b83804396d3a2e38ad37b837d83777375737273737375737a8388d395537a8366636d73788382438bd3a1e3a9f3a6e3a2e390d383437373757378837a837a837c8377738a53a06399e382c38043777373736f737373717378838dd39d638fd37173656368736a73707385439b63ab73ae73ad73a0638bd37f8378837b837a837c837f8387c39ae3a0638ed383437b8372736e736c737173717380c39453996385436a736873656364637b837a838b53a363ac73aa73a9f3a0e393d380c378837c8381c396d39f639e639453864382c379836b7365636c737073777386439b6396d37f836e736d73616375737673777388539ee3a263a3e3a8f3acf39e6382436d73757398e3a1639ce39453824381437c836e7368736b73717377738a539c639de38d537773717369737373737371736a737073798382c3945395d3a0639be38743824396d3a0e38c5381c381c37c837a837173656363636c73777380438ed39e6394537f836e736e736e73656362636063606368736c737373777380439453a4e39d639a63a2638fd36b7378837d837a8374736f7364636873747380c39553a0e39b6386c37883717367635b635963606360635f6363636c736f7380438ed39e63955385c393d39e6387438043874386c381437a8373736c736f73798389d39c639f63945382437b83676360636363636364636163626365636d7384439f639fe38b537273834394d39ce399e39ae395d383c37c836f73636363636f737c8393d39ee38b5380437c836a73656365636a73727371736f736c736b738043a0e3a2e395537b837d837f8389539d639d638ad3747377736d736363626369737b839753a0638bd37a8373736c73636364636e737a838ed390d38c5387c383c39ce3a2e38fd37b8378837a837a8388d39b639ce38cd37b8371736c7369736e7380439753a3e38dd37e8376736973606363636b7372739153a4e3a763a7e3a4e3a0e39963834379837273727371737a838ed398e39fe393537e837883727370737f839453a0e38ad381437b83666362635b6364636b7387c3a4e3a5639e639ce3a3639de391538043707371736b7366637e8384c38b5399e393d385c3788378837c8391539c63834380c381c3656361636563707388d39ee3a1e3965380c37f8392d3a1e3a2e396d37e8374736a7365637273777379838b53a1639e6385c37573824394d39d639053804381436873666369738443a263a4638bd3814374736f737a838a539e63a2638c5377737273656369736c73727378838fd3a1639c6399e39c639be39fe3a06395538bd3687369737d83a1e3a66398637d8374736d736b737073717388d39fe3a1638d5379836f736b736c73707373737d838b53a1e3a0e396d38ad38d539be3a0e3a0e3874398e3a873aaf3a0638ed37f8373736e736d7368736d7375738e53a06398e377736c736563626367637173798387439f63a3638bd37573747380c3864395d3a9f3a463a763a763a973a8f3a26393d383c36f7369736e73717373738d53a0638a536c7361635a635d636a73727387c3a263a36390537c8378837573757383c39d637e8382438d53a26396d38f5390539353854371736b736b736b73788393539fe388536f73646363636b736f7382c39e63a2638e537c837773757376737773945366636663727396539de38043798377737983767370736c7365636e73757393539b637d83666361635c635d63737394d3a2e38e537b837373767371736c7</t>
  </si>
  <si>
    <t>36d73834396d38ad36e73646360635b6358635a636363636360635f635b63666375738d53925378835b6354535c636063616353535653757389d391d38fd37a8366637073844394d393537d836b7363635753535355534f535053505358636a7382c39253996392d38ad380c3737371737d836f7361635e636063737388d388d35f636463717381438fd397d38f53864374736d736e736c737373777384c38cd39153955398638bd385c395d39ae396539ae397d38cd38853814374737b838fd361635e636c73737382c3925397539b6395538fd390d3915388d3864380c37c8373737c838f5387436763777393d399638a538d53975398e397d3935390d3955366635c635e6368737373747379838c539963925380c374736a73636353535e636f7370737a8390d384c3666380c396d386c3747376737a83804380437c837c836e73616356535d6363636363737381c394539be38b5373736f73626352535e63717374737a8387c398638f538f539be38ad378836b73666368736f736763616373736c7362635f636263666370737883834397d39be386437b836b735d63697376737a837c8386c38cd392539c639e638dd37a8370736b736163646363635b6374736c7368735d6365636e7378837c837e838e53a06399e381c3757364637373804382c380c385c386c386439753a0e39e639a6393d388d38043757370736d7368736c737073676361636e7376737d837f8389539a63a0e397d38a5372737e8382c3834380c3824387c385c39753a563a0e3965393d38d538d53905393d393537073788380c378836663666370737a837e837d8389539be3a363935373737d837e8381c38243814387c384c393d3a3e39be386437f837d8377737473788382437f837f83854380c3707362636a7375737b837e8386438c539f6394d375737c8388d3955391538cd38ad38ad39963a36394d3854382437d8376736e736c736c738643864387c385437e8370736d737373798380c384438d53a0e39ee38ad3905398639f63a0639f639ee397d39ce3a36392d385c3854381c37c8375736e73656386c38fd3935385c382c37f83798377737c837b8382438c53a063a4e39b6398e38fd38e53915397539f639ce396d39e63a2e39de393d385c38343804377736f739a63a2e396d3854382c380c37b8377737a837c8381c383439753a1639ae393538a5381c3804382438ad38ad3874392d3a163a8739ae3895383437d8377737a83a363a5639f638d53844383c381c3814382c3814383c385c39ce3a5639fe39963885380437d8374738243834382c383c389d39ce3a4e399e3885380c3804382c39fe3a463a763a1e39b638953824383c3874390538ed39553a2e3a6639e638dd382c382c37f836c7374737b837b837a837d838cd3a5e3a7e38cd38243824383438bd39de39fe3a3e3a8f39d6389d385438b53a2e3a663a6e3a6e39b6395d392d386c3844382c36c736a736f7370736f7372737c838c53a6639ce38a5387c389d371738a538ed39653a873a6e39c6387c38dd3a4e3a4639c639de3965381438143854385c382c36e7366636b736973656367636d737b839653a5e39f6398e39ee368736e73788388d39ce39fe3a3639c639de3a2639963874383c381c376736a7373737b83854373735c6363636263606362636d7376738dd3a5e3a563a1e39de35f6361636f737d83834388d39153a4e3a56396d3854380c379837a8372735b63666367637773727357535b6358635c636163687374738953a463a3e3915384435753555363636f737573798389539fe3a4639a6381c37883707371736e73596359635653646361635c635b6357535a636063676372738a53a4639fe387437e83586354535f6363636a737a838c53a363a2e390d37f8372736e7370736f7356534f53555366635f63545368736c73737373736f7374738f53a6639fe385437c8369735f6363636b736f737a8382c397d3a2638a537b8372736f736e736e735a63525355536c7373735c63676385c391d399e3955386c395d3a6e3a3e38a537b8371737673767376737d8380c382c396d3a56392d37b83737372737673777367635e6364637e83945380435a6365636d737e838f539e63a5e3a6e3986385437a8376737e8384c382c381c3864398e3a363a763a16392537d837d837f837a83687364636f739453996380434b535a635f636d7376738fd3a7e3a87396d383c37c837b83844389538c538c539753a4e3a7e3a663a463a1e394d391d38fd37e83656370738cd398638e537983485355535a636a73717380c39863a763a46390d37c83767380439053a873a563a873a66392d38b539963a463a563a973a663986389539453915380c382c3737348535053575361636a737d839d63a8f3a3e390d380c37983844391d3a763a9f3a76399e386437f8383438a538cd3a163a5e3a263a1639d6387437b8385c374734543485354535d636a7378839f63ac73a16385437b8383c39de3a6e3a873a873a4638f5382437d837983757381c39e63a6e3a6e3a4639fe38543747381c378834643434354535b636563717392d3a7e39c6383437d839153a6e3a6e3a463a16390d384437d837473707374737f839353a3e3a2e3a6e39e637f8370737b838043515338834c535553646378839863a9f392537e837883a263a7e3a4e391d38ad380437d8375736e736b7375737d8382c389d39b63a8f39be37b83707378837b8359633c834a535153636379839ce3a9f3996377737473a663a1e38f5380437573727373737073656365637173777380438c53a5e3a973a1638a536c7372737773555338834e5355535d637673a1e3a9f396537c83727</t>
  </si>
  <si>
    <t>39fe384c3854380c374736e736c73626357535b636a7374738cd3a663a7e398e3676363637c8382c372735e639153a163a563acf3a6639c638ad3804382c382c3a4e39ee3a6639253798372736a73606355535963676378839863a3e3a5639d63727353536c737f836973454365638e53a7e3adf3a1e37f837a83798377737a83a4e3a4e3a4e3a0e38dd382c375736163565358637e8390d39f63a563a0e38c5364634a535d6374735c63434359637373a3e3adf399637e8375736f736d737673a26397d393539c63a2639c63824365635d63626398e3a5e3a7639d6389d379836263474354536b736263414354536a7399e3a9f38d53798373736d736c7374736f735e63565382c39fe3a3e39b6382435a636d739e63a363a7e3a16380436663586342434a535c635653404351536d739be3aa73a3638cd381437b837473747346433c834c53687395d39e639ee383c36b737f83a663a7e39b6394537d8366635753388340435c635653464355538cd3a973ac73ae73ae739de381c380c37a832e7338834a536b7399639ee39ee395d397d39b63ac73a1e385c377736b73676354532e73307353535b6349535b6392d3ac73acf3adf3af73abf38fd3824381c32c73424355536a739963a3e3a5e3aa73ab73ab73ac73a66389d372736b73687356533e8336735653606359637773a163a36394d3a463aef3ab739be38dd38b5347435c6373737d839a63a4639de39de3a973a973a2e3945381c37a8375736663555343432e735053707367637a83a0638d536a739453aef3ae73ac73acf392d3646370737f837a837c838b53788375739453a9f3a8f3ac73996381c37b83727367634953287350536f7363637f83935371736a7380c39453ab73af73ae73986372737b8378836f7360635a637e839ae3a3e3a9f3acf3ae73ad739c638cd3814371735f6340434e536c735f6377737b836463616374738543a873ae73ae73ac736e7374737773697356535c639863ab73abf3a8f3a063a6e3ad73adf3aef3a6e39a6381c3525358636463656382c35a635a6363637883824390d3adf3ad73ad7368736c736a7365635c6362638a53a9f3aaf3acf3a163885389538ad392539f639d638a5368737a8381c38b5386c35a635f6360636d7373737d8396d39ee3ab7364636b736b7366635a636263727395d3abf3ac739c637e8380c37f837c837a83737370735d636a737f83864384c36563626364636c7371736f7372737d83a1e3626369736f736f73676362636d739653ac73ad739be37d837b83788375736f736a73697351534b536763747392d37a837373666364636b7369736b736c7390d377736e736d737773737373739653ad73ad73b0f396d382437e83788374736f736763676355534953646372739fe393d375735e635f636a736363616364637c8381437a8371737983777376739863adf3af73b17390d383c386437f8377737b8370736f735d6354536d7374739ee3a87388d371736a7363635e6363636363656387c382437a837d83767375739253ad73ad73b073a163895386c387438b5386c37273788366635e636f7371739a63aff3a76386436d736f73687362635c635f638fd38743804380c37d837b838f53a363ae73b0f3ac73a7e3a463a873b1f3ae739863874377736b737373757393d3aff3aff38a537673788370736b735f635d638dd38cd381c376737d837f839c63ad73adf3a8f3ac73b273aff3af73a2e396d38bd37d8373736a736f7376738953aaf3b0f3a26386437573717369736a736a7393d38c53864381c382437f837e8394d3ab73ab73ab73aa73a0e38e538853804372736d736b735d635f636a737f839fe3b173b273a7e38a537a8376737b8386c3abf397538bd38bd3895387c391d3a5e3b073aef3b073a7e38ad3844381c381c37883606362635f635b6362637d838853a663b073ae73a46387437f8386c39ae3bb83b0f3a463adf3a3e393d3adf3b273ac739ae3925390d380c378837a8376737673606362635d635b63697371737d839c63aff3ab73a0e38a538bd3a163a2e3b3f3b5f3b473b3f3b773b173adf3b173adf392d3824383437f8373736d736a7373736a736663636361636873747379838e53ac73b173aef392d395d3a873a5e39f63aaf3b2f3b3f3b273b273b2f3af73a7638cd381438043788372736b736c73777375736e736a736663676376737e8381439253abf3ad73a8f3a873a973a5639963986395d395d3925390d39ce3b173a6e3885384437d837773747376737b8383439a639f6387c35e6363636b7377737d8382439553abf3a3639fe3a6e3aaf39e6397d38fd38bd38ad38c539153aef3af7396d387438243814380437c8380c39653b0f3aa7386435c63626372737473788383439c639f6383438bd3ab73a0e3a7e39d6391538f539053a0e3a363b0f3b1f3ae739653895387c3854383438ed3acf3ad739653767365636873777386439553a1e3abf3a0e375737c838f539053b1f3b173a9739ce39f63aff3b373af73ab73a9f3adf3ab73a9f3986390d39ee3adf3aa7386c377736c736e7381c39f63a973aaf3a5e38f537173666366635c63a263a973b1f3b773b1f3b3f3b2f3b1f3a763a063a763a8f3aff3aff3aef3af73ad739a63834377736d736f7382439b63a9739ce388d37d836b735b6359635653a263a363a3e3b073b6f3b673b4f3abf39453935393539ee3ac73abf3adf3adf3acf399e383c37e83824381c37f839d639e6383c37773767369735e6357535353aaf3a663a563ac73b7f3b7f3b673aa738cd37a838043a2e3aff3ad73a4639c63aa73acf39be38ad38b5389538dd3a6e3a0e380437b837b8373736c735f63545</t>
  </si>
  <si>
    <t>3895388538fd391d3824362635d636d738d5391537f836c7378838c539ce38d53824392d38dd37883757388d39e63a563aa73adf3adf3ac73ab73abf3abf3abf362637b838a5390d386c366635b635b63687388d3975388537373788383438dd393538dd3975386c37d8381c390d395d38cd390d39ce3a873abf3ae73ae73ad7368735f63636379838cd378835c635c635a635f63874399e384436c7368736d737f838a5397d39a638e5393d3986390538dd38a5381c3804381c38a539653a16392538e5386c380438e53925383c3798378837883814398e39c638fd3895383c3788376737f83915381c380c386c388537c8375738343895381c36c736d737983935392d392538f5391d3925395d38bd383c382437c83788384c39a639353945391d38e538bd391538fd3747366636e73854385436e736b7387c38a537a8374736d737373798372736e736f7383c38ed37f836d736c736f73798391d3788367636a736c73767380c38a538fd37e835f6359636e7389d384c3804391d392538953676364636a736a7360635e63666383c3945382c372737a8381c393d387c3666360635d635b6359635e63737385437f83697359635e6380c393d38ed380c390d373736873626362635d6359635d636a73864398e38dd393d39be3a0e39ae381436c73687362635d635e635f636973885393d3895385438d5389d37b8383437e83945389538643814381c371736663666374738ed3a4639ee3a1e3a3639f639de393d38dd386c380437f8381c38a5394538f537e8380438d53925372736a7388d387c386438ad38e53925393538d5382c3767385c39ee38e5386438b5388d38bd38e53965393538fd390538953895395d3925385c37773757382c38d537e836a737d83798370736f73747381438c539963945387c39be396537e8380437c8376736d73737371736d736f736d737f838f5399e399638e5384437e837d838d538bd37f837a8371736d736a736b73717381c393539a639ee398e384437f8375736f736363575359636563666367636d737f8396539ae395d392538b5382c37b83905384c381437b837473697369736c736f7378838b53a06396d385c381437673697360635c635b63636365636a736f737f839653965384c3804381c3834382438043895384c381c37a83737372737273717371737c8393d3a1e38b5380c37a836e736b7375737d83788375737c8385c38d539ce3915384c381c381c380437e837c838f538643804379837c837f837f83798372737b838ed3a1e3925383c37b8370736973707381c38ad3925398639a639de39fe397d38a53864386c385c3834381c3a463915382c3804382c380c37e8381c37b83788381439863a463965383c37983687369736b73737379837e83854399e3a063a2e395d38ed38e538cd38ad38e53a8f399e3844383c383c384c3834385c383c37e837a838e53a873a2e38c5385436f73656368736b73707376737c83834397d3a663a8f3a973a763a2639d63a3e39b63a5e395538a538cd393d3935396d394d38e5384c386439ee3a4e38dd386c37a83697366636a736d7375737c838853a3e3a8f3a1639be39f63a6e3adf3abf38953a1e3a5e3a063a0e3a5e3a363a263a263a16398638c5398e3a6639353885380c37473798381c377737a837f8390d3a7e3a2e3965394d391538ed39d63aa738343a063a5e3a16396d397d39e63a4e3a2e39b639e639de39ce3a9739d638a5382c37b8382c397d393d385c390d3a663ac73aa739c6394d38fd38b538ad3955381c39c63a663965382c381c38743986395d38a538bd39b63a563a973a0e38cd386c3824385c39ae3a6e3a063a873a163a763b073a7e395d38f538ad3844382c384439ee3a4e38cd37e837a837c83824387c3864387c39c63a0e396d3a463a1e393538cd391d3a563a973ad73a1e393d39ce3adf3a7e39a6395538a5377736a738543a1e3a5e38ed37e837a837473767383c3854389539ee39b6387c38dd3a973adf3a663a7e3a5639b63a4e39fe391539253a2e3af73ac73996389d37173505395d3a5e3a5e394d37d83767374736d73804385c38dd3a3e39253885388d395d3a973ad739fe3905388538d5391538c5389d39c63af73b1f3a4e38dd369734853a563a8739be386437d8377736f7368737e8387c391d3a0e38dd387c387c38cd396d3a9f393d3854385c386c3874385c37d839653ac73b0f3b173905353535153a0e3a873a2638d53804375736c736b737e838a5391d3965387c385c386438e539553ab739a6387c38543834381c37373676383c39ae3b073abf38fd35d6361638c53a4e3a5e39be3834375736c73666376738bd38ad3864382c381c383c389d391d3aa73aa7395d3885382437a835a63646383439ae3b2f395536973885382439753aa73a66396d381c37a836d7358636e7389d387c380c37e83824386c389d39153a973aa7399e3895383c377735053697388d39ae3b0f380434c537c8376739153a9f3a6e38c537c837a836c735a637473874384c380437f8381c387438d53a163aef3ad73a7638cd382c36d734a5374738cd398e3a3e3575368736b735d6386c3a363a0e387437d8374736e735a63798388d385c37a8376737c8384438cd394d3a263ad73a3638d537f8364634f53844393d398e38f534c5377736763687390d3a8f39f6380c377737273676357538143895386437c837273777380c387c38f539653aaf399e389537c8364635c638bd3965393d36b735b637d836a736f7392d3a873a36382437373727362635e6385c38f5388d382437983767380c38a538f53a063aef3ac73a263834361636e738e5394538d534c536d73727360637d8</t>
  </si>
  <si>
    <t>385438243804384c389d390d3a9f3ab739c639de39fe388538c53955391d38ad354536d736e737d8386c3885388d396d39c6381437d8377736e736e7385c395d388d38543844385c396d3a363aaf3aaf38fd385c3945399e3a5e3abf3a5e38e535453707386438f538d538a5389539453aaf38d53834382c3804380438f53a0e38cd38953854383439653aaf3ab739fe38b537e837c839453aef3b2f3af739653636383c386c387c38fd38d538ad39353ac739e638c538a538e539753a3e3a163905394538c5381c390d3a7e3a5638dd38243798372737c839a63b273a76386c390538ad376738bd38fd39ae3abf3a973aa73a7e3aa73a1639fe3a6e397d388d3a973adf3a3639553a0e3a0638b5385c3824376736e73626388d3aef3a2636c739be382c3824397d39e63b073b473abf3915392d3abf3aa73a66396d384c37a83ac73abf3aaf3ab73a5e38b5375737d8380c37d8368735d6383439fe3a6e3697384c3717391d3aff3b883b0f3a06396d385438ad39f639a63a36390538143747392d390d39c63a2e3a8f39153864382437f8374735f635d6380c39653a26362636d739153b3f3b903ae7393d383c37f8383c386c3885387c39ee39c63834373737173697373738b53a5e3a5e3a7e39de387c3767362635e6378838fd39d6359637983b173bb83b473996389d381c37f838243834383c382c396d39ce385437a83676369736c7389d3a663a973a6e397d387c37c83656366636e738d5395d34c537b83aef3ba03b1f394538d5381c379837c837e8381c380c390539b637f83767360636463687383c395d3a763a3638a5380c37d8372736f73727389537a83464375739ae3b6f3b67398e38cd37c83747379837f837f83798386439e6381c37d83636361636763656380c3a7e39a6381c37e8381c379837a83834380c35153347382c39b63b2f3b5f396d384c37273767380c3824380437b8383c39ee399639e6369736563666368737983a0e39c63905395d3915397d39ce39ae37773404330738fd397d3a163aff39fe381c371737d83814384438ad394d3a063a763a6e398e36f736c736e736c738443a563a9f3a663ab73a9f3aa73a8f39c63697330734f5399638a5395d3b0f3aaf3844381c3854385c39be3a873a5e39fe3a063a0e387438e538ad38443788391d3a9f3a5e393d3a263a463905384437673495320636d7390538443b173b773b0f39d639de393d38743895386c384437e837d8398e39963a363ac73a973a663a7e39de38d53804380437d8370736973535328731453707374738a53aef3b7f3b573b3f39fe38bd37b837373747377737983757389d3a2e387c3a4639ae39353a4e39ce37e837373676364635d634b532c7312531e635a63535392d39b63b073b4f3a5e38d5382c37a8373736e73727370736a7375738e536b7375736e7380c3a1e3a6638b536c7360635253495336731a63186346434953596393539053a8f3b4739f6388d3854383c37d8374737073687368736f7384c361636463656377739d63a56384c364635b634c5343432e7318632c73596358636f738e538b53a4e3b373a1638b538a5389d3824380c3804376736f73788391d36063616367639053a663a3e387c35e6355536f7374734343186328736663945386c38d5388d39e63b173a7639ce39ce39053874383c380c381437e8397d3a7e368736b7381439be390539d639be37273767394536e732a73165324636c739d6395d390d38b53a763b073b273b2f3b3f3a3639be39b6384438fd39963a973a76375738c53a0e38b53636389d3a4e3955396537b833a832463145348537573a9f3b673acf3aa73ad73a363aaf3ad73b0f3aff3b0f3acf3a563ab73ac73a16390539c63aaf39ae35c63575386c3a2e39ae388534f53327322632873646371739b63aff3b673b373adf390538a538e5399e3a8f3aaf3a8739d63885398e39fe37c83ad73a1e374734d53575390d398e3945363633a83414328736063687378839153a163b373ae73adf39963854389538bd38ed38cd384c380c37b838a53a76384439d637c834d534243606381c383c385434b533473424361637b834b537a8394d3a463ae7391d38f538bd38543874385c3854382437773737374737f83a0e38b537f835b6347433a834d535253788382c3444355537d83854361633c838853a1e3b2f3aff387438243804386c385437d837b837883757367636b73737393539963727358634743414347434b537b83895363638443834381434a535a63ac73b373b473ad7388d38043767381c384c3757372736b736f736a73687365638343a5636f7363634c534443434343436b73915387435a6342437273656384c3ba03b073a663b07392d37e8374738043895388d37b836c736c736b73666365636b738c536f735f634e53434349534e537b8393d35e631c631a636e736e739153b6f3aaf389539fe3a6e387c37a8381438143905392d37883737373736a7365636a73757370735d6349534043495353538a53864341430e5308535453656395d3a9f3aaf385c384c399e39e638dd3824370737b8392d39ae38a53788371736b736b7379837c835b6347434643474359638dd38c53404306430a532e73636398639e63abf382437b837d8394d3a9f39b6380c36b7372738f53a97398e38dd372736a7382c380435453434347434853747393d3824332730c530c531a6371739a63a873aaf38443798373737c8391d3a4e3a46387c3707371738ed3a663a8f39be3895395d3925359634e534e5354538b53905385c3596310530e530e5382c39ee3b273af738d5380c376737f8384c387c39d63a7e391d385438c53a1e3a363a263a4e3a97</t>
  </si>
  <si>
    <t>38bd39253a0e39fe39ae38dd37d839553a4638043737377737273798391d3a97394d380c38953a8738b537f8375738643a2e37a835c636c7344436f737d8394d388d389d38ad3885380437d837b8387c3a6e383436d736c736e7375738cd3a36384c37b838043a3e3965381c372737f839d63757350536e7346436e73777386c38743834381c37d8373736e7370737d839ee38c536f736c736e736f738fd39fe37d8378837f83a0e39ce381c37883727397537e834b536a7347435e637983788381c3788378837573757367636a736d7390539be377736d736f73727388d3a56381c379837f839553a7e389537f837a8396d38d534f535a632c734e5389d3814387c37983707368736c736b73666365637e83a2e3955384c390d38dd38d539be381c37c8386439f63a9f3975382c389d391d386437b8352531053347375737f8386c38ed382c370736f736d736663646367638643a4e3a973a8f3a873a56391d386439863a5639f638fd3a7e3a2e3a4e39253626382436e73206341436e7379837a838bd397d38343757373736c7367636d737983a0e3975388538d53a16399e39863ae73a16386437a839d639f63a4e3945357535a6370734a5354536a736c73717373738ad39ee39753824376736973687381439f637d83666368738a53adf3a9f398e389537c837b839e6389538b5399638343525366634853454360637c8388d36e736d738643a763a16398e380c36d738c53925368735d635d6383439de3abf386c37c8377738543a4e381c37073945381c35253636341431a6352536063aa7394d378836c738643a563a9f3a3e398e3a2e3925365635553565376738b53aff38dd3777377739353ab738143687388d36e7359636f733a83186341437c8390d3a2e39fe394d39ae3a063a0e3986395d3a26395d362634c535d637a838cd3b3f39ae3777378839353a8f382c36b7393d38bd36b7385c33073474343436f737f838643a163abf3a76387c387c37d8370738bd3a5e384435653788386c394d3a9f3a6e3895382c39d63a5637e837e8395d392d391d381431253495340435d63767378839553a3e398e37e835f635c636e73824398e38a536f7395d3a263aa7393d390d3a663a6e3a8739e637773854390d38853a5e35b630a532c7338834953737382c3a1e397d373735f6356535d63747383438bd39ce3a663ae73b473a7e388d383c3a0639ce38ed39de37a8383438e53707396d34742d45312534b5360636d73925398e372735a6356535863666379838543925394539753a6e3b2f39b63885395538dd37b838043a0e384c37c8385c35b6389533072d0530c5355536f737d8396d38e535f6357535963687371737f8386c393d3767374738ed3ac73a0e39253a2e385c379837c8399e387c380c380c36c7397d34542cc52f88324635153955391d388d38ad386436873717388d390d39ee3a1636e73767384439753b073ac739be383c388d3767393d391d378836563824394d35252cc52e463125320636a73515344435f6377736463707388d395d3a663996377737a8386439453aff3aff38fd388d39ae37a838fd39be381436a738e538d5362631452dc630e5324632e7328732e734443495352535d6371738ed3a36384c376738043885390d39be3a8f39f63a0e3a0e381c390539e637d83737390d380437c835d62e4630e534043606369735d636263666366636c737f83a463a9738a53777381c386438a538ed3a6e3ab73a463a8739653a4639ce37373737391535d63777388d32a72f8833073575384c39fe390d3854381438443925386c3955397d37d8386c38c538e539153a563a06389539863a9739ae38dd388d3814393534c53697379835252cc5306431e6380439e639fe3a1e3a3e3a9f395d3575388d3a87397d39353935393d39ee3ab7398e3814380439be38ed37f83925398e395534f537773757363632262d4533a837f8399e3a7e3a8f3a9f3aa739d63854397d3a2e3a663adf3ab73a9f3ab73aaf394538443804393d384c36a739a63a3e39d635753717376736d73697320636d7390d3ae73ad738dd37a83854396d39e63a06384c388539753a4e3ae73ae739ae3864381c37e839d63798375739a638b5393536163646372735d636a7371738953a063a8f3a4e393535863474364638ed39c638d538f5392d394d3a063a263814378837d838953a36381437b839ae3824382435d63636355535e6354536e73abf3a3e389d383c38ad3596347436a7398e3af73af73ab73a4e39ae3a5e3a0638343798385c38ed39a6388d372739b6383c364635e635a6356536873804382c39ce3a363757358635e634853525391539b63aff3b673b4f3b0f3aa73a6e39c63854388d39be37f838e538853697395d380434b53626364635e6376737f8382c385c39ae37e833e835e63757382439ce38ad399e3a3e39e6395d38d539453a4639be3a66394536763925387436f7394537f834f5358637673788383437b837883777395d395d3646366636f7389d3a1638ad389538d538ad38543864398e3a3e3a973a3637f83626392d3895379839ce380434e535d6374737f837e836463824381c3905399e39653767360638fd3aef39ee38e538b5384c380c383c39a639ae393d39a6379836d73915394d39ae39ee36c7343435d637373606372736263814398e3a4e3a4e3a4639a6382438cd3adf3b1f3a0e396538b53804381c39ee38ed37c839de38fd3834399e3a763a4e39de35e635153575357534953596369737673a463aaf397538dd3a3e39c63a463b273adf3b073abf398e392d39be394537a8377739c63a363a163a6639ae395d39de377737073626358637a8367636973565</t>
  </si>
  <si>
    <t>3777382c38c538f538d538fd392d3905386c3727369736e7364635863575361637d83945395d383436b736b736d7367635f635b636263737389d38bd381437d838dd38dd391d3965398639a6399e398e394d38ed38b538ad37f8365635d6363637f8391d38bd36d735c636563767377736c7365636c737c838f5397d393538fd38a53788372737e8386438f538e538f538f53915392d393d392d387436873626382c3915386c3687361636a737e8386c385c380c380c389d3965399e395d3915362634c5345434a5353535d6365636b7369736c73757380c390d394d382c3757385438fd38e5386438543834380438853935393d393d3975397d391d388d383434b533c83327332733a83444349534b534d53545367638443935391538143767381438bd38fd38bd381c37573717376738ad398e39be399e391538343788373735c63454341433673388344434a5350535b637373895395d394d3834361635c637b838b5381c36d735e63606368736973777390d39c63955386c3767371736d7376735d63545349534a53555366637883864390d395d390d3834367635863636387438e5374735e6357535d6367636a7371738bd39c6394d3824373736f7369738a53864384c37c8370737c838cd3945395d391d389537c8367635c6360637a83945395d37e8368736163606366636c7377738fd39d639a6389d37983707363639353955398e39963945396539b639be392d384c373736763616362636b7386439b639b6388d378836c73646366636c737f8394d39e639be38e537c836f7360638e538ed398e39f639ee39ce396538f5384c372736a7367636363687375738d539e6399e388537a836f73656364636d7381c397539f6398e385c376736d735f637273717389d39ae39ee398e386c37773707369736663646367636f7381c395539f6394d3824375736b73636365636b737c8393d3a063986382c372736a735b6359635e6380c395539ce395537e836a73676362635e635e636873757387c39a63a06394d380c37173676361636763697374738e53a063996383c374736b735d6353535a637e8393539963965381c364635e63586355535a63676375738b539de3a1e399e383436c73676361636563697377739253a1e39a6384c377736b7360634f53555371738fd3965395d386c35e63525350534e5357536663717388d39de3a26398e381436a7365636063616367637e8398e3a2639963854376736663606349534c5365638b5393d39153814354534c534d534b53535361636d7382439863a16393537573697361635d635f63656380c39b63a1e3965381436f735b635b633a834043545382438cd38ad3804358634d534b5349534f535b636763804396d39fe393d377736c7362635e63606365637e8397d3a16397537e83656352535253206326634a53777387c38c538c53717354534e534a534e535c63666381c39be3a06396d380436f7368736563656368737e8395539e63935377736063545358631a63246343436e73895391d394d381435b6356534e534d535a63687380c39ae3a16398e38343717370736d736d737073834398639c6389536d73666367636b7324632663347360638d539863986383c35d6353534a534a535b636b737e8396d3a1e396d3814376737d837e83814386c38e539c639d6386436d736d7376737883287328733473535389d39b639a6381435e635153485349535a636c7382439863a363996383c384c38f53925395d39ae39d63a0639e638dd37a8377737d837c8341434343474350537a8399e39ce38e53727357534e534e535a636f7384c39ce3a5e3a063955396539de39f639fe3a0639ee39d639f639d638fd382c382c3804350535d6368737073885399e39ee39ce3925375735b6355535b636e7382c39963a5e3a3e3a163a0e3a1639ee39c639b63945388d38f539de39f638f5385c38343676380438ed3955399639de39ce39e639e639353814361635e636d7382c39863a563a4639e6398e3965391d388d386c38143727375738d53a1639ce38ad384c387c392d39a639d639c639ae395d393539c639ee399e384436b73747389539be3a4e3a16393d387c382437d8373736f736b736363676385c3a063a2e38fd3854398e39b639ae39a63945389d37c83767390d39de39ee397d38ad3885397d3a0e3a3e3a0638e537d83757371736d73687363635963646387c3a0e3a4e396d387c399e399e3996393538243636350535453798391d397d39ae39ae39a639f63a3e3a263a1639be3844373736e7368736263596357536d738fd3a263a5639e638cd3925394d393d388d362634c5348534853575370737e83864392d39ce3a0e39e639a639ae3a1e398e37d836973626357534e535c637c8397d3a263a2e3a1e394d38cd392d38cd374735053414340433a8341434c5354535d6376738ed39c6395d385c384c391539ee38ed3687355534a534953626383439ae3a1e39a639ce39fe388d38e5385435d63434330732c732a732e733e8347435053636386c399e38dd371736b7378838bd394537a83515344434f5372738f539de39ee38e53895399637f8386437b8355533a832263206322632e73424355536263767390539c638bd36a73626364636c7381437c8359634e53626388d39c639ee396d384c37b838b536f737d836873464330731a631a632a7341435c637d838ad3915399639ce38d536a735c635b6358635c63606359636563824396d39de392538343757374738343666373735a633473226314531a6343435b637e838fd397d39a639be39d638f536c735b6355534c534a5350535b637f83915398e3925381436b7367636e737f8</t>
  </si>
  <si>
    <t>34f5324630242e06304434743636362635b635d63666370735c632a7308530043125334732e731a6334734c533a83085302431653505382438ad3854382c3824334730a52e462d862e4631c63565379838043777366635f6368735d632873044304431c630e52fc83105343435b634a5342433a834443727382436c736d73844322630242dc62d452e463024330736973854380c359634143575373735d6326630443085304430a5326635053606350534f535b6364636f73656341434243757320630242e062e462f8830e532a735153798375734d532063388365637d835753246314530c532c7355536d73636336731a6326634a536263565324632463626322630442ec72f4730853206348535e63757363633a83165312534c537c83798362634a53307350537373717350531652fc8300431a634d535e634043287366632e730e52fc830443186336735c6377737a8362633a8316530a532a735c636c737d837c8362636c737c835f6330730442f473004320635e63777358633e8370733a83165308531053206347436f73804374735d634b533a832063206338833e835753824388538143697344431252fc83024314533e836c7378834b532663545341431e631c6326632e734e5375737c8366634a533e833073266334732a7312532c735b638543834350531e630442f8831253414360637d8371733a830c531e633c8330733a83404345435d637c8370734b53287316531053125336734a532c73287349537673844357531e630242f883186354537773814371733883085306434643485354535a635f63757383c36a7336731653105314531e633e8362635f63545363638243864356531c630242f4730c533c8352536563747342430a53044359636263798381c3824384c385c37b835453404336734243485353537b8383c380c38143844386c36b7334730852fc8300431053266347436c73515314530a537f8385438b53854384438243777381c382c376736c736f737273767388d388d380c375736363747384c366633473145308530e53367353536a7360632c730c53915393538bd36b735863575350535f637c8388d38ed38fd38d53874388538543606345433a83565385c389d371735d634e53424350537073707363634a532c738b53915381c3555336732463287336733e834c536b7386c38dd37c836263737355531a6316534743814391538c5383437e83777377737f836263495358635c6373738ad379834e53347318630e5316531a63186336736563854365633e834c53525328731e634e5384c38cd37883636363636c73798382c363632873347358635f63885386435c63464328730e530643105318633473656381c359632a731e632a7340434e536a738dd384434e5330732a73388355537f836f73347308532663525382c3925380435c6347432063125324633673404369737f83515326631053105342437a838f5391d37473388316530e531053388371737c834b530a5300434c537e83965393537b834f5332732c7340434b534f5373738043515330731863145341438043986397537e8347431e63125314532a736563844359631052fc8350537b8396d3965380435353444353535c6359635f6382c384c355533a831e632a73515383c3986397538ad369734543464346434643616384c35d631052fc8358637d8396d394d37b835a6359637c8389537d8380c38ed390d368734343327342436b738fd397d38c5376735f6352536163707377737f838a536a731a6300436c7384c398e395d37c83676377738fd398e392d3935396d397d381c34f534b535753804394d3925377735253464344435653697376738643905380c341430e5383c390539ce39ae386437e838cd39a639de39ae398e396d39a63925382437d8384438e5392d38343596342433e833e834243495355536a7387c38ad36a733a8392d398639d639f6397d391d398e39b6398e393d391d38a538fd39a6399e3986398e3975389d361634443367341434c5343433a8342434f5371738ed387c3545397d393d391d39863a0e39e6396d38c5382437673757373737b838dd397d398e39ae3996382434f533e8338834d5362635353388336734543606383c38b5367638ed3854382c38e539fe39de38a53747364635e63606368736c737773834386438ed39b63885353534443495362637983676345433073424355536b7387437c837c836b73727388539d639ae382436a735d6358635e63676366636973687367637b839653925365634f53586376738bd378834f53367342435253616384c38c5365635a63676382c399e39a6382436d73596351535a636163606362635f635d636a738ed39a6385c36c736b73864395537f8352533e83474358636363824391535b634d535e6384c399e39d6389d36f73565349534f5355535a635d635753586366638bd39e639a6393d38e53955398e380c3596349534c536163727386438ed35453485366638f53a0e3a0638e5370735653485348534a53515353534c5353536a738d539be39be39e639f639f639d638c53676356535053606382c390d389d34e534f53747396d3a4e39f638a536f735a634e53495347434d534e534c5359637b83945396d38d5397d3a0639f639ee399e3824365635e635f637e8393d383c35453687386c39a63a2639fe38a5370735b6354534f53515359635453545369738c539ae38fd3777389539963975396539ae392d3814370736c737f8394d3864359636f73834390539be3a26397d37f835d63535359636363616357535b63767394539be389d36663727385438543844390539ae397d38dd388d38dd398638bd</t>
  </si>
  <si>
    <t>36a735e634b533a834f537e837b8346432e73525377736e7347433e834c5368737c836d73586348532e733c834f5357537883874389538a538ad38953874386c36c73854381c35f635053707380c35b6341434b536e7381436163495356536d73798361634a534243367349535453434350537a8389d38bd38cd38bd388d3874350537e8390538a537983767380c36c734f534443535376737f836b73757381c37e835b63404344434d535c636363444328734d537e838c538dd38bd388d387c34643565383438d538cd38a5389d36e734543287338835d638143854381437a8371736563454340435c636f736c7355533c832a73555382c38b538ad38a5389d348533a83586372737e8381c387c37f834a53226328734b53747382436663525351535863545344435863757367635453525347434c53616382438a538b538ad3424324632c734a535a636063707381c35b632e732e7347436c737b8352532c732c73424354535d6365637773636344434953525353535053606386438c538c533883186316532a7343434f535a6377736d734643434350536e737f835b63367326633a834d535f6373737a83636340433273464345434a53545375738bd38e534a53226328734d534d534e5357536b737b8368735e636a73747379837173555345434b534a534d53666371735963434330733e832263206343435b637f838d53586324632263646380c3707361636d7381c37d8371737673737362637473798366635e634643327355536e736063565350534a532a73105336734c535753788346430c53044345437473874385c3834380c36d735e635f6365635253616382c382436a7341432a734d53727375736c7363635753444328734a5358634b534d53246300430043186349536d738ad38ed3788351534343454352534e53525378838143676342433c835253727372736263575350534d53474359635b634c5338831a630a5312532263388352536e7386437273464330732e7343434a53495360636b736a73535352536763788364634d534b534f5356535d63636349533a8347431e631a632a733a83454352536873834379834a532a731c6328733473347347435153687371736e737773788368734d534b5353535f63636358633883287346433e83367344434b535b636c737983864386c3606341432a7328732e7330734643565369737b837073656364636c735d6350535f637073646347432c73307358636263646367636363788386c386437e83814380435d6348534643495340434f536c737c837573545346434d5364636463565368737a836163367326633e837073757382c3854384438643864382c367636363854383c3626358635e63474343435753737378834d532e73367350535e635e63676366634d5320631653454382436973824387c388d387c37573666354535253737389d385c37773666349533473454367637b8357532e7324633e83535362635d634a532a730e530c5349538bd3535369737373788384c365634f5349534d53616384c38dd3864366634c533e83424365637d83596336732463307348535d634b53206306430443125350538f534243495350536663864367634853434345435a6380c38b5387c370735863495341435b637983565332733073246334734a533e830c52f883004324635a638dd3347338834743626386436d73434332733a83555377737e83804382436f73515342435353737358633a834643367326633e8338830852f8830a533a835b6384432e733e8349535b6381436c733a83266334734c535e635e636563834383435e634a5354536f735b633e834d534a53307349534e5326631a632c7342434a536e73388343434743555377736b733a8322632c734143485349535653798388d377735b635a636b73586341434f535b6343434b535753454346434a5340433073565343434743485354537473737341431e6320632c7338834443535373738a5389d382437b83767357534443505361634b5349534b532663266336732e732663454346434b534953515372737a8346431e631e6328732c7342435e6381c38543814386c3854380436a7351535753636356534d5342430a52f8830e5318631c6330734e5353534a534d536d737e835153266324633473327345437473864375735d636a736a736b73777370737273757369735e6345430642f072f8830c531c632e735b635c634853454361638043606330732a7340433c834a537e8381c35d634d5350534d53555368737e837f83757366635a634d532263085302430a532263367365636b7348533a834e53747368733a832e7348534a53515379837373535342434143444349535d637673676357534c5344434c53474324630c530e5330733e8369737c834f5330733e8363636b73434336735153626361636b735d634d533e83367341434953606373735753474342434143525354532e7302430853327342436e73854355532a732a7352536d73495338835963747377735f634b5347433e83367343434f536d737773555344433a833e83525351532462ec72f88324634143717386435753307324634143687351533c835c63747380c3626344433c8336733e83485355537883798353533c832a733473495344432872f472e87314533883747387c35c634343307336735a6359634a5362635f6364636d734d533273266338834b535e637a837673505336731e632c733a8330732e730642e4630a5334737d838d5374735653454338834d536063596363634d53454363635b633273226330734c5367637f8375734e5332731e6326632263206336731652e4630853327</t>
  </si>
  <si>
    <t>346434c53687377735f6365636873424326632c733c8356537573697348532c732c73485358633c830e530e53347334730a52f472f472e872e062f0730c5314534b534f536063727379837a83656345433673307334734b536f7381436563388326633a8350533c830e5306432a732e730852e872f072f472e872f07306431053565356535e636263707382436d735963596351534a534b535e63798377734d5324632c734a533c830a52fc831c6324630242ec72f4730442f882fc830a53226373736a7370736d736a7379837d837883798372735f63434342435b6369735a6332732e73485346431863004314531652f072e8730443085308530a530e53367387c37d837883788371737a8379836b736d73717354532a732873404351535f6347433a834b53505332730a5316531452e872ec7308530853145314530c533e837c83687360635e636063717374735153495356534c532a7326632a733c8357536063545353534e534343226322631c62f072f0730c530e53165316530c534543646352534a534c5353536a737673545334733a8345433a832c73226326634743666364634d533e834443388328732062fc83044320631c630e530e530e5349535e634e5346434b5356536a7371735963367322633883424338832a7328734543606353533073226340432e731253186314531c6336733073145302430e534a535963495348535053575368736c734b53347324632a73414344434143444357535d6340431453125336732873024312532a73327332732c731862f883064344435a634643464351535653646367634243246326632a733a8351535963626366634e5324631053165338832a73024308531e631e631c63145314530a530a533c8363634b5347434b534c535753626342431c631e632e7341435d6374737673636340431e630e531e633c832062fc8304431453044308530a5310531e631863388364634d534643495346434b535b6343431a6310531a6348536d737c836a735553367318630e53266344432262f883004316530242fc83085308531c631e633a8364634b534c53505348534953565345431c630a530a5342436a73727359634e5340431a63165334734b5334730443004312530642f4730242fc8312532063388367634a5354535f63596353535b63495318630c530c53367359635b634f53464343432a732c734543525349531c63024312531052f472f882fc831653287342437d835e6365636e736e736b73676350532873165316534243535347433e833473367332733a83414347434a532873024312531862fc82fc83044318632663474389537c8373736c7367636763606358634b5338832a734a534c53367330732a73246326632e7326632a7332731052f8831863266312530a530e531a63206347438cd385c3697352534b534a534443525356534953454357535453404336733073287320632463165314531c630242f07312532c732a731c63165316531c63454385c380435a633c833473347336734d5349532e732e7359636a73596350534a534043246326631c630c531a630442f4731653246322632c7322631653206344436e737173606334732463266332734a533a8304430643495368736f7372736463485326632c733073186326630e5302431a631a630e53287328730e532263474361635f63656348532a73287336734a532662f072f883404356535b63656365634a5326633073434334733c832663145324631863064318632263125328734d5360634b535c636163404326633c834d532462e872f473424355534d534c5356535353327334734b53464341433073307330731e6304430c53186318632a7355536b73474349535c635053307342434f532c73004304434d535e634a534243454354534953444349533c832e731a632a733a831a63024300430e531e6328734c537e834c53327342435753525357535353206306431c635f637473535341433c834f5359634d5334731c631e630c530c53287318630243024308531e6328734543864358632c73246340434b535963505318630e53307366638443656349533c834743586347431c630a5312530a53004316531a630243085306431a63307350538bd36b73307316530e53165340434d532873246336735d63885372734e533e834043515349531e63064304430242f88310532063105314530c531c633c8358638a537c834043186302430443287351534743347324634d5388d37b834c53347338834e5350533c830e52fc82fc83004310532e732e732e7322632a7341434243804381c34d532263145308531e634f535863388308533c8382c382c35553327338835153485340432c730642fc830c531e6336733c8338833673347334732c73757377735b63474340432e731e63434351532462f47330736f737a8367634c5340434a533a83266338831c6300431a63307330732663287334732e732a7334737a8380c3606347432c7334734543454350532662f8833a836b735f6353535b63565349532663125322632873125320632c731a63125314532663226324633273606383435f6324630443105349535f6359634243165348536e73515341434a5350534b5328730c53085318632a732c731e63085304430c531e631a631e631e6340435e634a530852ec730443347353535c63464330734e5369734f533a8332733883495342431c6308530a53287336731863044302430c531e631a631c6312533073307322630242f88306432063444353532a731c63414359635553414326633273434343433a8322630c531e632c730e5304430c531053287324631c63206</t>
  </si>
  <si>
    <t>388d389d36e73464338833a83464361636d736763676374738ad3996399e389d36d735b634c53444347434d535453676382c381c355530e5300431053287340438c538d5381c35553414341434a5363637d83814373737a838953986397d38a536f735a634d53454347434e5353535e637d837a834b530042e87308532a734443747387c3885370734d53485354536a7383c391d38d5389d39253996391537b8366635a6350534d53515359635d6362637a8367632e72f072dc6308532c734743535378838b538953788364636663777389d396d397d395d3965395d392d37f8364635c6353535053596362636c7370737c835d631862e872d862fc833073515344435f63854392d393d38cd38ad38c539353975394d38fd3895385c391538dd36f735f63565351535863606370738343834362632062e062d052f47340435f633a8350537373915397d399e39a63986394538fd388537a836b736e738cd3986383c364635753525358636263676375737c8366633472e462d052f47338836563307347435f6386438c538ed399e394d38a537d8369735a6356535e63844398638ed36c7355535153596367636e736f736e73596342430852dc62ec732c7368732c733e83515368736f737d8394d38dd36d7357534b53434346435353798393d38f536e735353515357536563767381436a733e83327328730642fc8328736d733a83388346434f5357536d738e538b535b6343433673327340434f536a738c538c536c735753535351535753646375735e631e63085326632a7310532873707348533c833c8346434e53646387c38ad35b633e8326631e6334734743565383c38e537b835e6357534e534a535253636354531052e8730c5338832663327374734f5343433473367345435b6384c38c5366633a831a6316532c733e83515380c38fd38443616358635153485348535c6352530e52d862f4732a734343505381c355534b533c832c733c8355537f838d536e733c831c63186328733a8351537f838d5382c361635c635a634b5349535a634e531052dc62dc6308534343636383435d635353464334733473505370738a537883424322631a632263307347436d7383438243767371736c735353525360634b530a52dc62d452ec733273555364636c735c634f5342433a834b5361638443834354532c731c631e632873388351536e7383438343834381c363635c63636348530a52dc62d052e06326634243388389d378835e6349533c834743596381438953626334732663226324632a733c835d63804372736c7380c3798364635b632e730042e462dc62d86322633c83145396d38b536f734a5338834043505374738a536d733a8330732c732873266332735a63767355534853697380436f735b6338830852ec72dc62d05322634643125392d387c36973495334733a8348535c6381c37b8353534853434334732c7336735c636a73464338834e5361635f6354533c8320630e52e872cc5324634d531c6385c37573575343433673388343434b53676382c37e837273636350534343424365636b734643347338833c834f5349531a6308531252f882cc531e634f532063804363634e534243414338833a8341435f63864389d387438543788367635f637a83717343432c7326632c73485341430642ec72f882e872cc5318634d531c638a5361634b5347434b53444338833c8361638443798368736c7375737e8383c386437673444324631a631863367334730042e462dc62d452c853125349532263955372735353545359634a533a83434366637c835863434345435053697383c387c37b834c5324631053085320632e730042e062d452d052c85300433e8330739a63885374736e737373535342434d5371737b834e532c7328733a8351537883885378834a5324630c5300430e5326630642e462e062d052c852dc6324633473a0639be395d38e538d53737357536563824382435153287326632c7343435d637b837273495320630852fc830e532e730c52f8830642e462cc52d0530e532a73a1e3a263a1e39ee399e38ed383438443895384c354532c7328732873327346436c7373734853206308530243206342431c6310532262f882d452d453085322639de39a6392d39ce39ce399e394d38ed38853885368733a8328732a73307345436d7374734a5324630c53064330734a53388328732062f072dc62e4630e531c6399e394d37b8387c391538c538b538853788383c381c34f532a73287330734443666375735c6348532a7314533c8350534a5330730c52e872ec72fc830a5308539be3975377736e736f735f63676371735c637073864370734143246328734a5368736f736873616357534643495352534d533c831a630242fc830e530242f073a5e39de380c3626358635153535356534a535353777382435e6334733a8360637073596358635c635963596358634e534243495346431e63064318630242e873a563a3e38cd3666356534f534953434338833e835d6384437f8358635c637883606336733e8342433883444356534c5328734543535344431c6318630852dc6397d3a2e3a06381c3575349533a8332732a732a73434368737f8379837673717343431253186314530c5320634c5347431653266349534e5342431a630e52e87382439353a5e399636e734a5334732e73266328732c734b536c737b837a8362632c7308530643024302431e6349533c83085302431653307347432e731c630043788386c3a0e3a4e3895354533e8338832a7328732c733883525371737673606332730c530042f47300431a6341432872fc82f473004318633e833e832c730c5</t>
  </si>
  <si>
    <t>382c36163777394d3a0e39f63975393539be38c536973596357535b6360636d73895390d3864365635d634c53287338837f838f537a8361634b534f537c8399638ed3727384439a63a1e39c63895385c39be394d370735753535352535553616382c38f5390537f836563525334734543824389d36e73565350535f6386439d6398e38c53915398e3965393537773798399e395536d735753515349534d53646386438cd392d39053767357533c834e53854383c35e634f535d6379838dd39ae396d39b639b6391d3824386436b736d73945395d36f735b63545344434b536f7386c3804388d3986384c35c634343545383c37d834f5349535c636a737a838bd394d399e39653874369736b7360636c73935397d372735c635863454349536a7379836363717394538bd36163464354537e8372734543414351535453636380c39753885377736b735863565359636f7396539ae37c835c635653474349535753606356535c63895392536d7345434d537173656341433e83444346435b637983996382c364635c634e5349535453737397d399637e835c6353534b5348534b534d534a534a536e7393d386c35a6356536b7356533c83444346434543575373739ae39353804358634b53474351537b8398e398637d835b63565351534953444341433c8341435353874394d383436e7368734f5347434e5350534e5359636e7399e399e38853565347434343565386c39a639be38bd366635b6356534a53404330733273414350537a8392d38e537b8365635f6369736b735a6359636563798398e3986382434f534343454368738f539253996399e3844363635b634b533a83287330734143545380c38ed38cd378835f636c73834388d37c83717384c391d397538f537073495340434b5372738643814391539e6390d36d7361634f5338832e7336733a834d5382c39353895367634d53616382c392539453905397d39ae3965383c35a6346433e8351536f7374736c7386c39ae3975380c3707353533c8336733e833a8344437573935388534f5324634a5374738bd398e39b639a63925396d37f835a6350534643505361636163616376738f539963905380c356534343444348534243424368738ed388d34a530443246352536263854398e39553844395d37983575354534b534d53545355535b63687382c3945397d386c366635a63586356534b53464364638b5383c34542fc830853287336735d638ad391d378838ad363634f534d53495347434d5354536363747384c391d395d38ed384c3834382437d83656354536d7385c369733272f882f47306431253424373738fd3798370734e5346434743474347434f535d6379838d53955391538b538dd38d539053935391d38543777381437e8351532062f472e062e462f4731a635a638bd3834351533e833e834443495350535a6371738bd39b639c638d537473798386c38fd3965395d38f538cd38c53788344431652ec72d862d452d862fc83424382438853424330733e83464350535b636e738b539ae39ce39ae38bd360635753687381c38fd393d391d391538e537f834a531c62f472d052d052c852d45320636e738b5345433c8346434f5363637a838bd39b639de392538ed38ed3646347434a535963757386c38c5390538d5382c3545328730042d452d052c852c8530853596388d3555355535863676384c394d39e639f639553804379838ed3767344433e834743555365637a8389538b5384435c632e730852d862cc52c442c042e463474384c37e8385c386438a5391d399639ce393d38043616369738cd382c34b533a8340434a534f5357537673895382c3565328730852e062d052d052c442d453464383c391d391d3905390d392d395538d537a836163555363638cd38a535963414341434643464345436063885384c3525320630442e062d052d452d052e0634b53854390538d538cd38f5390d389537673616352534d5361638d5391536c73495346434443434349536a7388d387c359631e630442e062d452dc62f473105348537a837e83788383c388d38ed37c835e6353534e5353536f7390d3975386435b63485342434543545380c38dd38543596320630442e462d452e8731453307349536463586354535f636c7387437b8353534d535253697388d3965398e3945383c3565345434953535373738b5383434d531a630442e462d862f0731e633a83485354534343454349534f5371737b83586350535e6381c393d38f538d5396d391536c734d5349534b53666385c38243535320630642ec72e873064326633073327343434e533e8341434243545368736b73666378838dd392537b836a738fd39963854355534a534d53717388538243666330730c52f072fc8320633883226302431c6379834e533673388347435863747385438b53935389536363565384c39b63915367634b5347436463824383c36a7338830e52f8830443307340431452cc5300437e8358633883367344434c535f6387c393d393d380c354534b5376739a6399e37c83525343434c537173844372734143125300430a533a8344430a52b882f473656350533e833e83444347434d53757391d3915374734e534543676394d39c6387c35863444342435c6380c37e8349531253044312533e8346430642b882ec7351534443414344434543444348536f7392538dd369734d53454358638b539d6390d3656348533a834743717383435153165306431653454346430242b882e0634e53454346434853454343434643757394d38bd3656353534a53535385c39be397d382c3586342433e835c6384c3676326630a531863454345430042b882d45</t>
  </si>
  <si>
    <t>38e5373735b63535348534343444348535863737388d395d396d38fd38dd38a537e836f737d838b53965399e39be396d389537e836e736d737b8395539ae384c3925384c37d837983707363635f63727387c393d3986399e39ae399e39ae39de39d63935396539ee3a1639c638f5384c37a8372737073798386439ce39fe38fd3955392539453965394538fd390d3965399e3975390d38ed391538e538d5398e3a1e3a1e3a0639b6397538d537f83788376737073757380438c53a063a0e391d38cd389d388538ad396539ce39d639ce394d387c37c837c837c837273707388539b63a0e39ae38ad381c3767370736d736b736b73737382c39453a1e39be38953727370736973697389d39e639b638f53804366636763687360636063687383c398639de3996382436d73687365635e635f636763767387439be3a2639b6386c35d635e635a6360638ad39be394d37b83606358635753575356535b636563814395d399e39a63885363635c63596354535b636873777389d39f63a463a1638d5350535153505365638cd396d38d536b7352534e534b534a534c5355535863747392d39863965387c35d6352535253515357536763727384439b63a3e39de387434243434345436b7389d38e5387c364634a534643414338834043444348535f638c53945390d384435c63525352534f53535361636a737a8394d3a2e39c6382c32c732e734043687383c385c383c369734f534243327326632c7330733883555383438dd38fd38dd37373575352534f53525360636b737b839963a3639ee388d32a73307349536e7381437f8371735b634c533c832873226326632e733a834e537a838e5394d398e3854361635a6354535553626370737c8398e3a563a1e391534e535653656380c385436d73505342433883307332733073307338833c8345436d7393d39c639d6388d36663606357535863687371737a839253a5e3a2e390d36563727381438ad38ad3666346433c8334733883434342434343434343434853636390539fe39ee387c36d73606358635c636c73788380c39253a5e3a4e392535c6376738b5394538ed3656348534243434347434c534e53505356535b6360636b738b539fe3a1e398e388d36a73606360636b737e83864397d3a8f3a7639fe3454366638dd39ae396d37a8352534f535553575357535e6362636c73804389d38d5397d3a163a263a3639e6387c3747367636a737c83874394d3a6e3a8f3a6e344435b6388d39d639ee393d381c373737c8384437c837e83804387c395539b639e63a0e3a2e3a0639d63a263a06395d37e836f737a8386439753a6e3a8f3a163474360638f539e639f639de399e394d393d399e3996397d398639c639e639ee39f639ce396d38ad3844396d3a263a36396d3874382c39253a1e3a7e3a6e3996346436e7396d39de39de39be399639a639be39be39a639b639d639e639ce39ce397d38853767364636873844396d39ee39f639b6396539f63a6e3a7e3a563a0e34e53834398e39be39be394d38853864389d38ad387c38bd3925397539a63986389d36873596354535863697381c38a5391d399e39fe3a363a4e3a0e39e639e6360638ad397d3965394d38c5368735553555352534d53616385c3935398638e53737355534e534b534b5351535b63616365637c838f539d639ee38e5388d38ad38743925396538c53834377734f533e833c83307328733c8376738e5392d384c35e634953424340434043434348534f535553676388539d6398e381c374737a838fd393d3935383c35d634853367328731e631053125328735f6383c3874371735353444330732e7334733c8349535f637273824393d3a06397d37c836a736c7384c38dd38dd382c3687354533c8322631053024306431c63535379837d835a634243347326632a7342434d536e738a53945397d39ce3a0e398637d8368736463717383c38643814376736d734c5324631252fc82f07308534a53717375734e532a7322631c632e735b637c838fd39a639b639c639c639fe39b637e836763606353537273737372736d73606342431052fc82e872e062f07347436f7376734a5316530e530e532e7362638bd39a6398e38fd387c388539be398637273606357531e634f5355535e635d634b531862e062cc52c852d452f07347436e73814352531452fc8302432873575389539be393d375735a63626394d39353606354535052e06310532e73404344433672f882c852b072b882cc5300434243697385c357531252f8830853347365638a53975382c3515346434c538c5395d360634e535052d052d8630a532a733c832c72f472c442b072b072d45312533e83586374734442fc82f07324635053737386c383c358633a832e73404383c39553687352535552dc62dc6304432c7340433a831652e462cc52c852ec732c7343434a534a531452e462f47342436a736b737273636345432a7316533c838043925381c364636662ec72fc831453347343434b53424330731e6318631c6345434c5343431e62f072d45306435c6379835c634e534743327324631a633e83777394d397d389d38ad3064320634043444349534c534b5350534b535863575358635863515343431a63004336737e838043464320631e631e632c733c834853666393d3a063a163a2e3287342435253555355534d5341433e833c834d5356536263606368736b735a634643656389d373731c630e5316532263474368737d837d8397d3a0639b639fe36f7371737373757370736a7356534d5352535753505361636763676363635e635a6382438b535a62f47314533a8345437573955397d390d39be3965386438ed</t>
  </si>
  <si>
    <t>39a6375734e5350534f53586384c39de385436c736a7378837c836d736663747383439963a163a2e39d638ad3834382c37a837b839553a4e390d378838e5395d396537c83565356535a637673975398637b83697367637b8386c378836d7371737a838ad39c63a0e3975386c37d8378836d73676387c3a0638c5354536063747391d38c5372736b737f8395539fe38853697363636463747392d38bd37773777383c393539ce39fe38cd37c8376736f735a63555375739a638b534143266354538fd39b6393d390d39ae3a1e39963777360636263676371738f539b6386c3814391539a6393d39be395d3814378836f735863535376739a638d533e83064341438d539f63a263a4e3a4e39ce3885364635963616367637073824397d397538f539d6396537e838ed3a1e393d381436e735b635b6383c39c63885342431653414394d39fe3986399e3a4e397536f735553565361636a7370737b838bd39d639ee39f6388d36e7385439f63a0e38d53788363637073925397d367633883414359639be395d3834383c39e639e637473545357536873707373737b83804397d3a26395d375736d7380c39653a2639ce38fd383c38c5398e387434a5316533a8383439ce386436763666390d3a0e384c35c635b63707380c37e838143864398e39d6385436a736d737b8389d399e39ee39b63965393d38a536e73424304431a6387c39d637e835b63575385c3a0638b536563636373738ed38f538b539b63a2e39e6382c36a7367636f7376738343935399e396d386c36a73636344430a530e537e839fe37a83515351537d839ce391536c7368737a8396539fe39ce3a0e3a0e3a0638a536f735f635d6364636973804394d392d3747358635e634743105312537473a0e378834853464362638fd39ae38343707389539f63a763a16390d39353a1e397537b835963545358635a63606385c38e5381435d635f634d532063226379839e637373444341434f5380c39ee3945388539753a0639fe396d379838a53a3639b637b83596351534d534d53545377738c538e537a83666356533073388381c399e36a7344434a535c63707393539d639ae39e6391d38bd38d536e738243a0639ae37a835a635253424344435d63854389538f5391d379835b6334734953844396d36163525362637c83864394539de39de396d380c3747379836c737e839de39b637b835d635553388340436873814369737a839863885360633e834f53854393d360636d7386c394d39be3a0e39863844377736c735f6362636a7380c39e639e637e835a6352533e83414357536163515355538b5391536763404348537c8390536a7387c398e3a0e39e639f63996386c37173606359635b63666382439e639c637c8359634d53434343434a534b5346434543697394d380c3495345436f738f537b8396539ee39153844397539fe398e37c83575359635753656387439e639ae37a83586352534b53444341433a8336733c834c5387c392536e735c63697388538a5398e389d36a73727395d39fe397537373535356535553727393539b639a638cd36b735b6353534543367328732a733a834643707392d38bd375736263854387438243616354537c8399e39be38c536663505350535a63834393d385c392d39ce388d36463586346433073246330733a83474378838bd38bd374735a6385c372735a634b53515383439c63955376735e634f534e53656385437f83676388539be3925372736a734953347330733883347340437a8392d387435b634443814358634853495361638a539d6391d36e7362635a6354536663717364635f637c8392d396d38b537e834e533e834043424338833a83666391d3854343430e537f83565350535a63824399639de38953676360635d6356535c635c6353535a63697383c3945393d384435e63525351534f5344433a835c638cd383433e82f88383c36c736a737c8395d3a0e391d36c735753565355535253535353535453666380438a53925393538cd383437c8378836e7355534853676386436a732e72f47391d38dd38ed399e3a1639b6377734f5348534b535053525351535753697388d3986399638c5386c389d38bd3925394d38fd3788366637b8376734c531c62ec73a873a763a4e3a5e3a36391d35a6340433a8346434f53555359636d738cd39c639ee39a6384c363636b7381439053975395538bd3885386c3626334730c52e463b1f3adf3a5e3a263a2e390535963454345434b5356536a73814392d39f639e6394d394d3874356534b535a6377738ed392d391538f538953666336730a52e063adf3a0638fd391d39fe392536973616362635f6376738bd399e3a1e3a0639453824386c38bd360634143464353536c7383438bd38d5387c36f7340431252e4639a6389537d8388539d6398e38ad389d38b5388538ed397539e639c6390537d83606375738ed3717342433e834853515358637073854386c3727344431452ec7387c38043767385c39ae39b6398e3945392d3905392539553915384c371735a6352537173905382c34c533e834443495347435053757387436d7338830e52e87381437a837773885398e397d39153895389538c5391538d537d836b735b634b534e53737393d38ed3666349534743464343434a5372738a53717330730642e8737b8375737a838c5398638cd3798366636c73717386c389536b7358634f534f536163844397d3965388d36363485343434953575384438a53707336730042e8737c83767379838d539863814357534d5352534e536c7386436873515351535b638243935396d396d3955385c3545348534b53555379838853697328730042e87</t>
  </si>
  <si>
    <t>382c38e5394538953656345431a62f0731a634e534c5341434853676381c3646334731863105328734c534e534043464349533073186343436a7386c3945392538ed3996395d381434e531a62fc82e063024346436973767375737d837d8371735b633673105316533e83327314532c734f5362634c5346434f537a8390d38b5398639a638ed3687330730442e872e062ec731453505383438c5380c358635e6380436973464320631e6314530c532a735c63788367636363707380c385436d739de397537e834a5324630442e462e87300431653388365638953788344433a835e6384c379834f532c73165324635b6382c383435253367348535c636e73616396d39653727348532a730852ec72f8830e532a734d536c738543656334731c633073727388d37a8368734f535053824389536a73367310531253388367637f8389539753834357533e83165300430a531e634143666385c385436563424326631e634b537073788384c386c385c38bd37b834a531e630a5316534343747388d372738e5391536e7348531e630e531a6330734b537b838ad380435d635053454336734243464341436063854390d38b535b632c730e530e5338835e6384438a536163824395d38143474324632463367344435353814387c3646342432e7326632873485343432873404369738ad38cd35f6326630e5312534a537b838bd388d36263844399e385c34953388346434d5355536663895383c34a5326631a631c63266344435f635753555373738dd390d369732e7310530e533e835e636f738043606380c394d391536063525362637473798385c38f5388536a734f53444344434c53515380c3885386438bd38e538ed381c352531e630e5316533073485368735a636b738853986384c3717386c38d538cd38e5384c381c387c387438443824384c382c390d394538c5383c370737a838cd386435e63444328732c7350537273535362638643996396d393d399638ad377736b7356535c637c8385c38dd395539863935388d38cd374734a5340435353874397538ed383436c735c636c7384c358637673915399638ed395d3975377734e533c83388340434a53565364637673905389d35f6367636f734143246340437e839ae395d38cd38743854388538c5369738ad39be392d3717383c3935372734f533473246322632873266338835a6389d381434c5343434f5347433e834e5387c3996383c362635f6364637373854385c398639b6381c35653777394d3885364634d5330731a631c632e7338835b6389d37c834d533073246338835d638343975394d3687342432a732c73485372739453986386435d634a53676391d399e387c369734b532c732e734a53545369738cd37a834f53388324632c73616393539f6394536a73474324631e63367364637f83814369734d53474362638ed39fe398637b834f5346435863636364637d8392d37d83575344432c73414368739353a06399e389d3697353535c6360636a7345435f6361634f5354536c738c539f63975376735a63616387c3905386c390d39be38e5365634b534143505380439c639be3874372735b635e637983834384c31653505362636463687375738c539f6396537b836e7381c39be3a0639ae39d639fe39e6382435e635d636d738f539d638f536663535349534b535b636563747310534b536f737c837f8387c39653a2639ce387c3854399e3a563a2639f639ee39ce3a0e399638f538fd396539c6393d37673515345434f5358634b534b5356533c835a6381c38fd395d399e39c639ee3a1e39c639ce3a1e39be393d38f538f5389d38ed39de3a1e3a163a0e39e6387c356534543495362636e735a63454348534e5383c39863a2639ee397d392d391539a63a563a0e391d386c37e83767378837c837e8389d391538f5394d39f638cd35a634b535c637983874371734d53464342439353a563a56398e38743804382439153a5639b6385c37883697366636c737473747377737473727380c396d3996371735d636b7388d394d37e835653474326638fd3a563a1e38bd36d7366636f7389d3a2e39a638643767361635b636363687369736c73666363636d738cd39fe391d385c383c394539ae382435b634d5322638953a16395537f835f63505362638a53a2e39f638c5378835b634e53535358635e6362635863586368738ad39fe3a0e39ee39c639f639e638a53676358632e7388539be388d37473555346436b739653a5e3a3638fd3747359634b5349534953525353534c5355536e7391539d6395539d63a2e3a263a1639be381c3687343438bd394537c8361634a53525380c39e63a763a3638b5372735d6352534a534953545350534e535f6384439be3986382c38ed39f639b639ae39f63965386c353538b53885366634f5356536f738c539ee3a4e3a5638dd375735e63545353535c636463586359636d7392d39fe391536b7376738a5385c385c392539ce39d635f638a5377734d5347435f63727382c38f539e63a9739b6380c35b63565369737883676355536063804399639de386c35c635d6367636f7371737b838e539d635963844367633c833e8355535863606380439ae3a66395d3717354536263824383c35f63545370738fd39be395d37473505354535c63626364636763804398e350537883586336733e834543464356537a839153a0e391536463545375738cd380c35753616383c39753965384435d6349534e5353535c6362636763804398e35a636a7348533a834853485344435353727387c39be3965375736a7386438853697356536e738c5397d38b536873515345434c53525360636b73707386439be</t>
  </si>
  <si>
    <t>3986389d356532e7341435e63854395d39b639ae397539863975397d39253854375736f738c539d6392537c8362635a635d6367636d73676368735a633272fc83935383c34d53266334734d536f7391d3965395d39ce39c6396538ad3788361635b635d6380c39a6398e384435f6357535c636a7373737373687347433a831e6391d37883444322632c73404359637f8382c3844395d398638143626352534853485354537473945397d383435c63586358635f636a73777365632463145332739253707340432c73327334734953596360636f73905395536a734b534143367341435053666389d394d382c363635d635553515352535a6357531652f883206393d37773485344434643367341434953525366638b53935370734743327320633883495353537d8393d38b5370735d6359634e5346434f534f531452e87306439253895360635353515342433a833e8347435c63864392d37c8349532c731a63327344434e537a8392538c536e735e635f63535343434c534c531652ec72ec7383c395d37f835b6356534d53414332733e83565380c391d381c34b53347322632a7340434b536f7389d387c37b837373727361634c5355534c531252e872e063777396d38dd36c73606357534f5342433c8351536a738a5388d359633e832c732873367340435553717385c3874383c3854375735b635b6345430c52ec72e873757396d398e385c3727365635b634a5341434c535c6384438f5371734543367330732c7334734343596382437f836a7372737c8367635a633c830852f472ec7388d39d63a1639ae3915387c36b734c533e83444355537a83905380c34b533e833a8332733273367356537c83636346435053717369735963474326630c52f07399e3a5e3a2e39b639453874363634853367341434c535c63844387c369735863505345433c8340435b63747352533473388347435353555338831c631c62f8839fe3a563a263905384436e73525344433c833e8345434d53676388538a5385c37d836a73596352536d738043545334732a73206346434f531c6300430642ec739ae393539c63905372735e634d5347434853434340434443596389d38dd388d38743844380c3767383c3834350532a731a631253327344431452f472e462dc6381c37f8391d39c637c8359634d534f5355534d53424341435e6388d379836263626368737b8387438a537e8354532873105306431c6340431452f472e062d8636663757394d3a2638b5366635963626364635053444345436c7385c3596340433c83454359637b838a537c83505326630c530243105338831862f472f472e063666376739863a4639b638f5383c381c382c35d634853545380c386c35b6338832e733a8346435d63814374734a5320630e5304431253414322630c531a62f8836e7379838bd3a263a563a2e3a0639b6397d385c3747380c38bd388535753347336733673388343436363727346431c630c530a532e7350533a8334732662f0737a8380c381c39b63a1e398639c63a0e39de39b63975390d38c538cd3676343433673347332733e8364636f7344432a731653105343435a63525341430c52f0738953874383c395539ee382c3804390d393d391d391538d537d838ad3814354533c8330732e733c835e6370735e634f534a5342434f535e63555340431c6302439fe39be397539a63a16386436b7373736f736563717379835863767389d371734a532e732c73485367636a73697365636363606362635a634e53555349531c63a6e3abf3aaf3a763a4e38d536a735d635a635553575358634a53535380c387436b73464348536a736e7346435053596353535753636353533c8355535a634443a763a9f3a873a763a97399e37a83606356534f53474345433c833c835d6386c381c36a736a7378835153125322632463246342435b634b532263424352535253a7e3a56394d38ed39ee3a97397d379835a634953367334732e73307338835a637b837d8379836973327308530c530a5310533673565342430e53165328734743a063955384c380c38953a463a8f3965370734d533a833a832e733073367345435f63757375735e63347312530a530643105334734c532c730443064310533a8398e392d380c377737f839a63aa73a26385c35b634743485336733073347334734a536a736d73636355533e83145308530e5324633c831863024306430c5324638c538ed381437273798385439ee3a4e390d360634853606346432663226326634543666364634a5355534a531e63064308531653287310530a530e530c53145384c38343804376737883727387c3a1e395d367634b53727361632e731a631c63434362635e632a7322632a73165306430243105320631253165328732463165385c383c37d8379836f73656379839c639ae36d734b536c7372733c83165316532a7350535a6328730e530c530a53044304430e5320631863206344434d53347387c38ad382c37a83717365636d738f539fe38143505367637e83434316530c53165346435353266312530c530c530c530a5316533673307326633e834f534f5387438cd384437c8371736a7367637c8396d392536873646382c35c632a731653165345434e5330732873186316531863186320634a5349533073347343434b5384438a5381c37a83727371737573727385c39a638ed380437f8378835c6349532c73464356534b5341431c632263307338833a834f5350533a833883414342437373864381437773737378838a5388d3864397d397538fd3864376736c73656356535653636355533073287341434d5355535553586352534543444342433c8</t>
  </si>
  <si>
    <t>320632c736b7374734f5358635353454356537983854378837673737372736b735553515358636b736f7356535153687382c38dd3915390538ed38ed3905391d3186332736d737f835753424341434743656385c384c360635d63788381435f6347434c535d636f737f8376736c7367636a737c838b538ed38e538c538dd390d332734f537d8389d380c36f7362635253555381c388535f6346435b63804372734e5349535d637b8385c37d836a73545349535e637b838a538e538d538e5391535653788387c37c83697376738bd386436c73727388d375735353555377738643656350535d63798385c36c7355534043367355535f6377738bd38fd38f539253616386438fd380c361635e63834393d391d389d38a5386436973525359637b83854372737c83874385c35e634a53474351536463545351537a838ad38f5393d375738b538dd38953804360635c6381c38d538f538fd38dd36c7343433c835c63834389d389d386c380c369734b5350536763747363634443535378838cd392d38a5384c36763676368735a63444351536e737b83824387438143495330734a5373738a537a835e635b636163575351536b737d836973545346435c6383438d53854367635a635b635e6351532c732663495359636563727384436063414348536a7387436763404338834a535d63656371737e835f634f5353535753697380438a53854385c385437c836263367322634e5359635b6365637b837b8359635b63767385c378834e53388349535b6367637c8381435d63414348534e534e53616393539a639de39be38fd374733e831c635c6382c37d836f737a83885381c37d8382c3798378837c835e635e63565350536873798360634243424338832873464387c39b63a563a0e38e5365632063044341437573885389d38ad386436f7363636f736a736363844387c37c834e533a8358637773747366635a6345431c6338836b7393d3a4639fe382c34443085302431c634b536c7385438fd37c835253474351535e635653727388537a834d53434357537a8381c371735f63505340435053535388539d639de3824332730a5312532663404353536b73854379834a5338833a834e534b53535364636e736d735f636f738443767356535153555356536363454368738bd3965381433e831a632a7340434c535b636e73885385c354533c832e733a833e8344435353697381c38343844381c375735b6354535f636663687330734a536b7386c37d8355534c534f535353697383c38953895387437a8356534853485349534a5367637c8384c37d8363635f6371736c7359636e7375735b632463414356536f736f736263717382c3834389538e538c5378836f73874381c360635d6360634f535d63707383c36c7347434643596369735f63757379834e5326633a8355536d735f63606378838c538c538d5381c372735a63565379838c5382c37e83676348534a535c63804378834c5338834443555367636663535334733e8342435c636b73525349535d637173717388d3788354534e535053636386c390d389d367634c534643555380437c83505334733a834b5364635153226310535a6357535e6357534743414341434543586388d381c3505343434543575381438d538853798360634e534e53737377734d533e8336733c834f5340430c5302437b8365634643327336733c8340434953575382c380c34c5330733a83525371736f73777387437f8355534c5368737673515345434853327340433a830a52fc8381435653125306431c63388348534d53535375737b8348532e733673485351535353606382c3885368735453636376735353454354533e8343434c5324631a63788346430042ec730e5340434f534e535453707381434b532c732c73388343434b535a637e838bd385c370736f737573515345435c634e53474353533c8340436c733072f882ec7308533e83555351535053676383c356532c73287334733c834743656385438a5386c387c386437d835a634f536063575348534a531c631a6362631c62f072e46300434243606354534c535d6381436a7338832a73404340434a537e838b537c8365637573777376737373666371736973586346430852f8835f632462f072d862f0734a536f73565343434f5376737a834643307346434743535384c385c360634e534e534f535b636f7381c37f836c735c6348531653004360633472f472dc62e873485382435e63414343435f637a8352533a834c535a635f638243747357534443404344434d5368737a835f634f53444342433c831e63586344431052ec72f073474389d36a73404334734a5376735f63404355537373777370735963505342433a8344434f536d7373734d533e832e7344434c53287341432c732e731453004349538c536d73404330733e836973666342435b637d8385c367634e534853414343434b5355537e8375734b53307326634243474322632a7304432873367316534b5389d376734d533e833a83565368734b5364636e737373727358634143367345435153606381c3727349531e6316533273307324632062f0730e5340434143545385c386436c73575345434c53676361636c7353534f536b73636341432e73414350536d738443707348531e631253246322632e732062ec72f4732a73545361637d838cd3895381436363656379837d836c734643404354535b6341433073404352537a8386436c7347432463186314531c6340431c62f472e0630e534f53525359637a838a538cd38143824382c37d837273464332733673464342433e8347435f6382c3844372734b5326631e6310532463424</t>
  </si>
  <si>
    <t>36a73626346435a636c7351533273347348535d63814380c35963327314531c631e632a732c72fc82fc83327342431c63287342433c83145312533c83717385c37b8356533c83464359634d53327338834743656385c380c3575336731a6316531053327341430c530043367330730c532e734043226312531c632663616381c37e835e633a832c733a8343433e83464354537a8385c37d836163367320631a6318633a833e832463105332731c630a533e83404314532a734243287354537d8373736c7344432a733073464353537473874388d3717365636763464336733e83367328731a63226328732e7310530a533a833e831453307341431c63444373736563707345432c733c83525379838c5388536d734b534853596356534e534b532a73064304431e6340433c83125308532c73414314530a53186312532e7363635f6379834f533e834d53676387c379835a634853367338834b535f63565338830c52f882fc832263414336731e630c5322633c830a5304431a631c632a73575359637c835f6352536d737f837573495334732e733073495362636663454316530643004304432873226318632c731c631e63287306431e6342433673327353534c53717378837073804382436b7342432e732e73327350536663636340430643004308530e532a7314530e53347332732463125304433c834d533a83367357534743697380435d635653687376735c6349533a833473424347435753485310530443125320633c8312530a532a732e731e630242e0632a73464322632a7359634f53656373734443367346436a73767366634c533a832e733a835a63525318630a5324633e833c831653085310530e530a530042dc63145334730a531e63596366636c736e7342433073367345436363757364634b5332733a8358634d5314530c533073485326630c530853024300430442fc82f07310532062f8831a6353537b8382c36e73485340433a834143535378838043646334732c7349534a531a630a532a7343431863024304430242f4730643145324631a63125300431c634f536d7381c377736b7364635e6352534a535d6377737173464324633c834853186306431e6336731253004308531053044316534d53606340431253165328734c5374737d8381437c837c8376734e53327343435553626353532e7338834a53266308531a632663044300431053145310532c7365637c834d53206334732c734543697379837373555359635f633e83287330733a834b535d634d534853515342431a6322632662fc8300431453165320633673606376734e53246340431a633a835863747375734f5332734643434334732c732463367356536c735c634c534743388338832c72fc8302431a63186328732e7352536b734e531e632c7304431e635e637373707350532a73266344434043307324632a734f5367634c532c733c8341432a7324630e530e5334732a7326632263495368735d6324631a62fc8314535c637173646343432c7324633a83474342433a8344435d635863307310532e7332730a531a632a733883464340432263125348536e7361631e6314530e532263535367635c633273226328732c734a535a6360636463616345431e630e5336732e730643145332733a833c83367320630a534c5371735e631e632063266326634743586358632c731a631c632c73555378837f83727351532e73165312533e83287304430e5326631c6320631e631c63145353537e83666332732c73206310534853515355533073145308532663626382c37b835d63495328731453165344432a7304430a5322630e530a5312531c6326635d6385436b733e832e730c5302435863586358632e730e5304431c635b637a83687351534e532e731c632e734d534343186306432063145306430e5312532e735b637a8370734853266312530a5371736c735f6334731453085324635b6362635253464344433a833a83424349534f532663085320631a6308530a531053367359636e736263367310531a6322636b7369735a634b5334731c633e835e635053424336732e732c73327326632a7341431863085326632a73125310531c6336736163777361631652f88312531a634b53424349535a634e534043545369735053464340433073266324631c6316532c730c53044328733e833673246324632a73676386436873125300430c53044338833273474351533473266355537e83707366635c634b532a732663246318632a730c530243287336733c833c8332732663656382435353165314530e530a5332732e73495348531252fc834b53757377737c83727355532c732e733e8326633a831a63145330731e63246340432e7324635b6366633c831e631e630e531a63307334734b533c82fc82f88347436973666368736b7355532e7332734c5346434853367332733c831c631453307328732a7355535453347316530c530043105338833a8353533e82fc8306434e536e735a634f53535359634243434351534a5341433673444343431c630e531e6328732a7350535a634543165312530e5314535a6358636163388306431a635f6380435c634953454356535c634e533e832a732e7316532a733c8316530a53125326632c734853586349531e631c6324632a734f535e63626324630a53388379838e536e734f5345434e53606349531c63145322631053105330731c6310531253226334734d53555347431e630c5316533273226343435963388324634143798394d37d835653474346435a634e531e630c5310530a530e532e732c7322631e6322633e835b635a635153287302430643347</t>
  </si>
  <si>
    <t>36d73464376734c53327350536c73367342435f636e736363485358635c6367632a731a6358634e5359636b7362636363798357536d738443626344434b535653535343437573495334735153666334732c73414356535863515364636f737373246324634853495369735f63656356536e734a5363638b5386c3596346434c534143414378834c53367361637c8348533a834f536f7364634c5373737673747347433a833c83525368734b5355534f536c7347435f6386436c734e5342434f53388340438343575340435e6382c359635b636e7362635a63454360635353717366635a6345435e63626344433e834e53788346435f6380c351534e5350534d5338833883757365634a535a6385437e83834369734a534e53404358634a536f735753646350535a6353534c53464349536a7346435b63874360636f737c835e634443404361637e835f636a73874384c374735053424345433e8351534d535f632c73535355535f635053454348535e6363634853565389d388d389d38a538443515359635753874381438643834377735c63434338833a8352536163606357531453474356535f6359635e636663515349536c737e8387437e83727369738243525377737e838443885380c360637173717344433e834443545366635d634a532263495358635e6367635b6350534a534f53707389d382c35f635453596385436b7380c383c35d637d8370734e5357537b8368735f63464326636363646353535b63535351535a636a735c634f5352535a63717381437c83575346436c73788384437a8380c3515369737c834c5349535d63656368734b533883666375736a7359634243545358636d736e7379836d736b73854376735d634b5349537b83555383c364636b735a63515380435f634a534e536463626347434b5357536f7366632c733e83565359635f6363636e73777382437b835e634c533e835863717340437f8363635e635e63495378837a834e5345436e736163424349534a536c73525320632e735d6364636973676357536973824366634f534d535753747353533e8363634a5358635f634b537a8384435f634e536d736a735153434344435c633c83145312535c6371736263525353536363804364634f535a6381436c733e834a535f633a83454359635553777383c3788358637073697359635a6358635653307326631e636063616355534a5358635b637c8367635963777383434f533883495368733c8338835e63545356536d737e8368736b7371736263596361635c6349533e833a8363635a6357535a635b63737382437b837c83824371734c534443525376734d533a8368736973464352536f737e837e8377735d635b63505354535553404345436a736d736973656373737b83737367637c8382437c835a63485372736b7371735c63545372734b53404350536c737a836c734b5357534b535053327322634243565381436d73646376737c8361634b535553767380c37673757384c35d6378835d6338835a63727355534e536763676353535053474358634e5318631453327355537a8378836c736f737e8373734d534443656367636f73804372735653687347433a83414362637673717372736c735a63545355536f73474322631e6342435b6369737a8374736e73767382435e634a53606349535553788360636763717353534b534a53485363637773747375736f735f635f635a634c533a83388342436063697377736d7363635e6375736663535350534543596381c36a73777381c36563555362635b635e637073727367636c73646361634953485358634343388368736d737f8365634e53454356534a53388340434c5362638243747384c37d837c8369736b735c6357536873717363635f635f63555340433a835753424345437173717379836263505341434343555340433e834b53626378837f8384436c7365637c837a835d63555368737473646354534a53565345434b53434340434f5373737f8376736e7353533a833a835e634a5332734743656370735153747358634543545363636b73737375737573666349534143545355534e5340434a5359637073844381c3788359633073327360635c633a835c637a836a734953676346433883367344434d535a63757368734e53404338835b636e734b5332734a5359637b838143814366634e533c8341435c636d7355536f737c83626349536a7340432e7332733673367346436873656342433a83424365634a533e8341434f536a7382436b737b8363634a53495349535a6379837b83757372736e734f5375733e832c733473367344434d535f636f7353534a535e63737342433473586354535f637773646371736c73565356535453636380c37a835a63596374736b7383c3444330734543464347434f5360636e7367635b6376736763454344435653565354536c7357536e73788370737b836a736f7381c36b734e535053717374737f83525340434e5361636063616372736b736f73707367635253515356534f5357535553687361636873747375737e837e837e837a835353424356536f7352536b736c73616372737d837a8379836a7358636f7373735b6360635f634e53545352534e537883707365635a635b636263767372737983525332734f534d53367352536d737f83788379837e837173545355536f736e73656364635753424358634f5356538243814372735d635553545362635f63788354533273454338832c73697361637273555366636c73535349535c635a6357536c7357534743454352534b53575388d3747363636563495340434b534d5374736163444356534343388</t>
  </si>
  <si>
    <t>341435a6369737f8381c34f5354531c632a733c8364637b832a734d530443266336730243064354534b534642fc82fc830e52ec7336737473555338831c6336734a5358635f637883814366637473226322634443596376732c734243024328733a830e531a6332733e83388302432663246306434b536e7360636d734343454352535c6350536e7381436e736b7358634d536263474378834143145306433c8343434543535334733473186314533473367328736163464347435b636d736d7353534d53474368736b734a536d73757370737673474366634e5308531a6334733e83525369736263495328733a8344434f5361635a62e87310531c634a5371734c5341434543707346432663565372734043636341435c63586324632e73125330731453454372734a53464345433473757384432c72e8730e5316531e634e5347433e834d53525328731a6326634b531253444326634f53646344431a6312532c7302434a536f7324634d531c6310536b737c83064308530c5310531a6328734243474357533c831c6314531c63404310534243347341437e835053044312534143085358634b53414363630643125359636a730a5318630e5310531c63266347434e5349532e731c6312531c635d63206341435b63444385434c530443327352530e535053444358636d7314531a634643687336731a630e5310531a63266367635753434322631c6316531a635e633e8343437273505381c343430c534c5349530c534d5351536563626338832c7338836d7354531a6312531453186320635f636463525328731e63186324636a736b735f636a733c83646340431e63434312530c53575353535c635c63606342435c636f736b7334731c631e631e6328733e835f6359632a731e631a63367370737a83626365632a736763616354532e7304431053586344434f5355537e837c8382c35c636f736263266326632e733e83367352535a63327322632263515370734c534243474328737f836e73515328730853206351534a5346435053824372735a633073454364635a633673495356532a735a636b735f6341433e83666367632c7334733c832e7387435a632c7347431a632a7356534f5341435d63777340432c731a631453246361636d7372736973434366636873737361636c737273424316531a634b533a8365635753226351534e535c635f634543404358637073347318631a63186328735a637d8371736e736d7352535d63697343436d736763226312530c53515350534643545320634a536f73814360634d5349535353727336732263226322634a53798373734a5373736b733a836463596324635f636463266312530a5351535e6340434f53434346436c736d7365635d6351534e5362632c73287334734c5371735b634743327363635453347353533c8322634a535b63246312530e534b536f734953414359633883545342434f53565355534e535863347326634b53788381c34443206324635d635253266330732c7326634d5363632873226324634a536973464326634d532c733a8322633c8358636b7359636a73388328734e53814381c34c53226324635d6354532263266326632a7359637373414338834b535963626345431c6348530a53246318633673535362636e7371734d534e5378837a835a6353532a732263525340432c732c732c733673697380c363636663626351535e634b53307348530c533a831e6338834c5357536b7370737b836a736363525334733273266328735553347349534143434345437b8364636f737773515338835a63697349534853226342432c7349534a5362635c63586380c365633c8332732c7322632a732a735153367366636c73717371737e834a535353717344432c734d5388d37373565341433c833c8357534543555350534543616376735e633c832a732a734043347343434953555389537c837b8378833e83474370734c532e734743656361635d6357535253575351533e83505346433673367365636d7346433c8343436263485353536363656384435b63636369732e734643727356533273434347435053596361637373626354534743515349532e732c735d637d836f7371737c8388537173814382c384c36063444370737273327332735f635c6340434743444342434a5348534d535e635b634b535e634e5332733e83687386c384c38143854385c386c37473844386c34f533c836c73606330733a83596362633273444348532e73505322633c83525363635963545354534a5358637b83788352534b535253626386c353536b737983485336736a735c63367345436f7369734e5346434f5345435053105342435b63596358635d63687375737f8381438243515341434043565385435a635c636a73414330736a73535334734e536b736e7355534b535a63636356530c5340435b634a5364636b735d6374736f73596381c37773515342435053707361635c6369733c833a83656350532a73347348535d635053586368737983565314533e83444359636663646359636563606347437f838cd379834c534343697378835c636e733c8342437b8364633c8340435e637073575355537f837373656332734143404361635e634e5351535e635e634743777383c35d63464343436a7384c3616380434243464378837473535365636b735e6350534b53616359637273606350534c53646356533a83424364636563464374737373495352534c535c63824351537d8351534953747383438043814357534c5349534743596355536b735e635a6355535a634d534f5340435e635d63474378837e8356537a836a73646384c</t>
  </si>
  <si>
    <t>3414310530a530042fc8306433e835b634f532c7328732e730a530a531a63404364635d633673307320633a835f635f63586352534853454336735453495318633e8306430642fc8302430a5334735653388316531863105306430a531653186355535d634043505354535d6359633c831c6314530e53125318634d535f632c732462fc830043024308530e5343434a53434320631053085300430243105308532a734043307349535f635863347310530853004304430e53186349536c73434302430042ec7304430e53226351533c831a631e630c530242f472f0730442fc830e531863206336735e6338830c530c530853004302431053165347436d734b52e8730442e872f4730a530a53414338830c5310530c530042e872e462f472f473044312531c6340435f634c531253085306430043085316531a63565363633672d452e8730442f073044300431e6344430c5308530442f882f472fc82f882e872fc830c531c633c834d53586322630a5306430643105318633e83616354532262d452d453044322632c73165322635053165306430443044306430e530642e87300430c53186312532a7357532463085302430a5314533273606368734b532c72e462d452e46334735f635963347348531c6308530a53165328731c630442ec72fc8306430a53125324634e531653085302430a5312533e8367635a6324633072e872e062e873085348535863505349531c631a6328734d533e8312530042f4730243044306430c53206356532a730c530a530c5310534c5362633e8326632a72f472f882f882f88316531e63424354532873485357534b5318630c5304430443125310530c530e531c63555336730e5316531a6338836363565320632a73246316532a7308530243125312531a63515350535b634c531a630c5310530e530e5328733a83186312531a635253464316533073535364636c735c632a732263266332734c5322630a5302430a530a5320634c53616346431053105318630e530a5320635963474318631c634a5353534d535b635f634c535053525338831c6322634443565347430a5300430042f4730243266359634243105316531a630e53064310533a835f63474326634b536563596344432e7322632463266326631e631c634f535c634a5312530442fc82f8830a531a634f534543246343432873105306430c5316534b5366635b6363634e532a7326632463226320631a631e632463206338835f635a6320630c5308530043085328735e635d635b635a6328730e530c5310531253404352535553646342432063226322632c7332731e631e632a7324631c6359635d631e630e530a530243085326635c636563666345432263125314531863125318631c631e6349533e831a631e6330732e7326632263287330732873266352535f63347314530e5308530c531c635353464354534743206316531e632a731453125310531253414340431a6334734c532873226326632c732c7328736063676365634443165314530c53085320635a6334733c83555326631e6336734b531c63186310530e5341434b5324634f53388326632c732c732e732a733c8362635453606348531c63287322630a5320635d6336731a635c63515338834953666344432a73186314533e8356534b53555324632a73307332733a83575365634d533c834a534e531e633e834043145328735f6330730c5340436a736563626371736d7353532c731a6334736a736f735d632e732873434344434f53747363634953444334736063464347434b531653404363632e730c53165354536d7363635b6365637273616340434b536d7353535e635f63495361636e73727379834f534343454343436a7365636a735e633c835d6355531453105314534f536e7347432c733e834f5374736f7376735a632c733273555371736e735d634a536f735b6346434953586373734b535a636b736d736a7346430e5310531a633e8363634043206328733e835e634f535963596326632a733a8368735553388334735d63717342434c5368737773424328734743666358632a73165314531863347348533673186328734343424334733a8361633473246334735d634c5334733673565381c3474349536c73788344432a731a6346436463307320631c6312532a7341433a831a63287341433a832e733673636346432a7334735653454338833c835a637d83586352536363788360633a831a6324636463606336732c731c631e632873367320632c733c8332732e73347361635753327336734a5341433c8346435d637a836d7374736563788376734a532c7314534b537373626344432a7336733883404336733a83327338834143424367635f633e833673414343434343495363637f8373737d837b837273747355533e831a633a836a73626336732a734343525355534e534e53327341435153626377736063424336733883464347434c53737383c3616367637573737367635a6346432a73307353536f734a532a73206344436c73788367634743404347435553788366634743414342434853535378837b836e734f53505365636c73525359634e53347330733c83626367634443367330734c536f737c836063424343434b5372738243687356534a535153727377735d635f63414344435c63616344434b534d5343432e73347348536e736e734d53347334734b5376736a734743434351536e736a737a837e83798377737773565354535e63388342436463656343433e8342434c533473307340435b63757358634143367348536b73777351534a535c63656354535b637b8381c36c7364634f535553666</t>
  </si>
  <si>
    <t>36a738243727387c3737379838ed3844370738043757384c37f83885391d38cd388d38ad374737d8389d394d393d3834396d38a534c53656378837473747376735a634c53757379836f7386437b838343777384c387437273737386c393d3915393538ad38143767363636d7391d392538fd397538143767352535453747369732a73444366635e636b737e836b7373737473616384c3814368736e736b737c838e53885388d382c3854380438b538ed377736f7385c3945392d38dd394d36a73444357536e735a637d83824370736b73646350535c6374736c735f63687370738b5383c3844382c38b5392538dd3727376735653666384438bd3717380c38fd354536163616362637e83804379836763606357535c635e635d6362636b7378837f83905390d388d390538e5382c36663646361635d6378835f633e8347436f732c7336732a734743626357534e535f63505340434f53646358635c634e53515358637c838e5394d39ce389d3788358634343586366634d532c730e53474372731e630e5306431a633c83307322634c5356532663266349535963555342434f53747388d35d63697388d390d38a537e8357535d635b631c630a530a533e836d731a63064304430c5312531c631a6336735b6334731a631e632a7343432e7361638a536973545381c38f5386436b738343834381435c632463105314533a835e631863085306430c530e5310531053226357534b531a631253125336733e83626380c3844389538fd394d396538bd36e73727383436c73515344433883485352531e630a530e5310530c530c53125326635c63586322630e530c5320634f5363637c83885393d39b639e63a063a1e38b536a734f5362637a836a735e635e63444332730e531653125308530c531653307360635653226314530c5310533e837173844386c397d39de3a5639ce390d392538cd370735e63737368735653505349533e8318631c631863145310531653474369734b53206314531653145320634c538b53905398e39fe393536d73747384c384c3798370736f736e735f634a53535354534c53424338832063165316534853636330731863165320631c63186326636e7392539b6394d382c37a8385c36f737a836d7362636873727354533a8343435b6360636063656355533a831c6345435f6328731053145324632c7322631a63464394538cd38a5388d382436d734f53545371735f6351535d6362633c833c8345432e733473535365636363388341435b6322631053145326633273347328733c838b538d5382437d836a7353533c834443646359633e833c835b635e6356531a630e53085310532873505365635c6358631e63105310532463347341434e535e6371737d8382437e83646338831e633c835f636063495326634a535a634a530c530853004302430a533e83697358635753327310530c531a633473545362635a63535370736e73717356532c73186330735353434358634443464351532a7306430242fc830243125350535d632663434359631e630a530e53206356535d6336732c73464342434f536063495316532e7352532a7340435a635b635f6334730243044304430e53424363633c83165320635a634643105310531a6352534f531e631c631c632663266334734f5336732e7355531e63165341436263525351530c530c5312534043656354531653105310533c835653246316531c634f5347431863145318631e631863186328733a833c834a531253105324634f5336733c83444340434c536163505328730e530a530c531863555355532463266352534443145312531053105310531053125316534953444310531863226349533a831a63656361636163434316530c53064306430a531653367368735f635c63676353532263165318631453125310530e530c53414334730e53246330734c534953186367635c63454318630a5302430243044312533a8340436163535347435a63515344434143327322631e631a6314531453388346430e53186345435d6357533273616349531a630e530242fc83064306430e533e8365635863186310534343388320635a63636358633a831e631e631e633a83515314531053206347435d634043464353531c6306430243064308530c5314531e6358635d631a6310532a73347310532c73616372735d634343404332733473555324631a6318632a7354532663307336731c630a5308530a530e5312531a632e735d6355532063105320634c531863145338834a535c6369736873626357536563596334731c63266356532c730a5316531c631053125312531a631e632463575357532463125304431253575328731a63206320632a734f536b7372737373727372735b6338833a8356532a730a532263287320632e73414344435053545366634b531453125302431053535349531a63105316531a6322634643505354535c6366636c7366636663687352530c5326634c5355535c6361635d635d6353535d6347431a630c530443105347436873347312530e53145322632a73206322632e734043404340435e634e534c5342434c536163555342433673226322631c634a53586324630c5308530e5334736c73525320631a6318631863165314532263246320631a631c634b533c831a635c6362634c531c630a53044306430c53165347436b7341430c530e53125340436a7367634f532a73206314530a5310531c631c631a6318631e635053414312535e634a53186310530a53004300430c53165340436d734a53145316531a634e535f63525374733a831e631053165312531653186312531453287361634743085</t>
  </si>
  <si>
    <t>32663666351531a630e5312531a632a73246320632a7330733a832e73495358633a835a634c5334734b53414310530c531053246355533273287355534243165318635a63666336731c631a631863165312531c63266322631e631c6334734f53186332735f635d635c63474318631453125328735b632c731c634f534f53206322635e63697360633e8320631c630c530e5316531e631863165318633e8355531863165343435b633e835653464332731c632463555328731a6344436d734f533a8362634b536b73596322631253145316531253186312531053186351535f6316530c532a734c5316533a8364635e635053367350532c731a6338836d7360634143575330734d535f631c631a6324631a63165316530a530c531653596358631253085328734a531253246351533a8354535a635963327322632c7350535353434342432a7338835553388336732a731c631c631c630a53085310533e8357531a630853287346430e533673485312531a632a735d635a63388322634643474338832c7326632c7354536763424332732263266324630e5308530c5338835b631e630a5326633c830e53464345430e53125326634d5353535353226340433e832a732063246322634f537473626352532c7332732a73165310530c5334735a631c630853246326630a534e533a830e5338835b635863246350534e5341433a83206328732a732a735e6367637173717340434f5336731c631a630e533a83535314530c532e731e630e535453347318634643414357532c732063388340434243226322632873434366633073565374735a635f633a83434328730e53444355531a631453454320632e7354531e63105316531e635653347310531453347345432063206338834a535a63125332734b5366636f7350535b6326631253307356532c7330735753246358633e8308530e5312531c6350533a8312530e532c733c8322632a733073666351530a53287324634443646372736363266318633c8364635f635e636d7361636363145308531e633473525364632a7318631e63404336732c732e733e836b7328730c5324631e6322633a8358635f63515332735a634f534a535d6365636c73717342430e53464366636c736e73307320632c734a532e7334732e734b536e7312530853105312531c632663246345436a7364635753246320632a734a532c7356536c734343525344433e8354534e53388348534f532a7345434243676364632263145306430643165322632063327343435963414316531863206344431a6322636a736f73327316531c63307369735f635f6357532a736873666348534343404330730a52fc831253165318631c631e6344434f5326631a63186336732063085340436873206316531863347353536263676366633e837b83636320633a8354535f631053044312530c53125316532063474369736363495318632a7344431c633e83676336732c7346434f53474345434f53687358636c735e631863327359634e5306431253125306430a5316532873575351534f5365633c832a7365635863616374735a63388355536e7349533473424358636663505357532a7332735c63485300431c631453085312531e6334735e633a83246342434f534f5357532e733883656355531e632a7365635053246338834b535f6336732873388330735f634e53044328731c6312531c632873545360632e732263206345436f7345431053206359635863246324635353474322632873454353532c731c633c83266353534b53064349533a832263287328735c6360633073246320632c7367633c83105322634f536a73495324634953495328732a734243424326631a634d5320634a534243105357534e534143565356535d634f532a7320632c73525366633e832063367341435a6369733073444350534f5350534d5330732e7320635963246343434953266360635e634a535b6356536263464320631863434357534f534f5345434b5324633c835a63525346436763727376735f632663327328735f632c7330734c5347435a633e8320632463226345434f532063206354534343367359634543464320632e7334735d63666363635153464347433c833473444359632c731c63444362634b531a63125314531c6330735d633e8336735d6332732063545350534a5328732c7320633a835b63414332732a7342434b53347344435753367310532a73666349531c6310531053165324634c535f635753535324631c63388360635c634e533e8326632e735253367330732c7341434e5338834143575344431253125355535d633a83206320631e6320634b53646366634c532263226326635e636f73717364634f53454362634c53367338834743535342433073596353531053064342434c532463206334734e5347435f634a5340435c63525355535c635f6349534c535c63676369736e7366635d6357535453545342432e73525366631a63064330734953165312531a6338835f636063327328734043676361635753616330732e733a83404359635b634d5367637883697353535a63434330736d7334731053388352532063125312531c6359634f53287322632c7352534643287362634043246328732c734a53525336734b536163626369736d7351530c535f63596342434b535e632c731863125320635b63434320631c63287348533a831a63616348531e632263388351535a63388343434b534c53676355535053206355536363596355535b63495322631e632c73535332732063206320634343388316535c634c5328733a83626372736d734a5344433e835453545</t>
  </si>
  <si>
    <t>32263186314531a63565341431a633e835a633673004344438d536e7386c3824386438f538dd396d3935388d380438a538ad383c36e734853485362635863656350533a83246318634d53414318632e736663636302433a8369736a7388d397d39ae3a1e398e37a836663757382c38a5386c378837f8381c354534a5338834853616361635863414349534243186326635e636e7312533c835f636e739153a2e39a6389536e73424341437b838143666369737f8384435f6342433883444341434f533c8348535a635c63464320632663474355532c733a83565387c3a163a4e382433e83535330731c63636361634c5359637b8387c36a73454324634143404351531a6314531e634e536363474320633a83495345434143424386439e6396d3697328735e6336732873535358635a637073854385c36d734d53434347433073515316531053206348534d53596338832c73424352534a534a53788394d374736b7354535d6346435863515342435c6388d3814364635b634243515336734853495310532a735453626332733e8358633e8341434a53464364636f7382c3367366634b535963424362634c533e836a738e5383c36263404336734f5338834143464312533e8340434f53444316533473347346434c5348535d6370734d5328736e7349535d63636350533a83404386c38343505349531e634b5340433c83505326631053125316534a534a53125314531e6348534a5352532e734e535f6343436e73515354536e735553404330736d7368734243586351534d53464341432e730a530e531253186345434953165310531c6340434243545328734243676355536c735a6372735a63676369735353626363634f53515330732c73525355533c830853145332734c536763454316531e6332734043404357533673404353536a737a837073666354533a835863606346435b634643327334734043515342435f63145330736463676372734a531a632c7343433e8336736b734f5343434c5362635c636b7350534643565368734743485360634c533c83545347434d531e6346434a5350534743367349535a63367349534e533a8332736563525338835753535354536d7355535b636e7364634d535863626348534a535c635a6358634b5349537773485314531c6320635c63666361635d633a834043454345433e835d635553555364636d7363635f6354534f534f53606357535a635d6341435153454342436a733e831453186324635153565368736a734b5345434a533a834f535d636b7378836d735253474354534f536c7365635c636c7354534043307356534243367367634a532a7345434b535353327352535963687338834a534e537b836c73656359636563697367636b736d736663515364635f636063388334735a635d6366636f7369733e8348536a735d632663464347436c73434353534a5353535c6381c36b7360635553586367636263626356536a734f5369735b63424341435963515354536663246320635253626324633473434359635f6355531e6320635653697378836e735c63555368735e636873697365635d6369736b734243474356533473485365633073226344435453246326633c834d5371735f630e5316534953575370735353646369735d63636349535f636a7357534a536363535355535e634a53454366635a632a73388353532c732e733883424351536b730c5306433e8351536363485346435f634b535f6348535a63616350534f535753626359635f634b5340434a536e734853307355534d53565351533c833a8354531c630443388358636a73555349535d6346435b6360635e635863676363635653535334734f535d63266332734d535d63424362636e7376736b7338832263454343432873388354535f63636360635f634f535c6360635c635253586365635f635a634f535b63485320632e732a7351536563666352534743424346432e733e833883495344434a5367635d6358635a6361634f5349536363515350535e63495361635e63565342432873307320632a7354534a533273307330734f534b534d5343434543646349537273626350534143596358634f53606359635c6358634743616353534d535753505349532c732a734d53444330732e733073505343436a735863246370735b637f8389d3606353535a635e6354534d5358635d6353535e635f63616354534d5370736b73596346435d635863404336734143575332735d635253206347436c7381c37b83545360634e534e5363635f63616360635f636463535362636263525348535253646367636f736663656359635753575345434f534442fc833e835a63874389534d53535359635b635c63535358634d535b6350535e636463636350532c7336733c834b53626349535d63757370735b634c5364634242fc834643565380c3945380c358634b5359634c534b5357534d536163545358635c635c6363632663266328733e8359633a8343435d635a636b736363777347430c534d534a5381c394d3737355534e5353535a63535357535653535362635f6361635c6367632663206332734953636340433c834c5344436363697356534d531a635863388380c399637b834953565356534f53596353535863575362636873687360635963327330735c636f73707355534643414348535a6357535053555334735053367388539ae381c34e5350535253495355535c63596358635a636663596358635b6341434d53757353534f536f735c6340434c535b6358635a6358631a6348535a638ad387c3636350534953575359635353545354536063646368734b534b535a6</t>
  </si>
  <si>
    <t>39fe3a063a563a563a263a4639653955392d39c63a16397d397d395d39a639e6391d38143464326632e731a631a631a6314534743414318631c63246341434953af73abf3aa73a163a7639c63965392d397539de395d398e394d393d398e39a638f537a83165310531453125310532c733e834b534b531c631453186328735153b373aff3a263a3e3a1e399e391d39453a1e394d395d3945392d395539be393d392535d6308530a530a531a63105310533473404348532a731653165320634443adf3a873a2e3a3639b6399639de3a3e3a6639fe3955391d397d3a063a06394538dd35a630a5308530853145326631253165310532263434320631c632c734e53ac73a363a5e3a0639d63a7639de39653a763a7639c6399639b639ee39a6393539153646318630e530c530a53186328732a733883165346434c5330734b534f53a563a4e3a763aaf3a46399e38cd393d3a663aa739ae396539b639a6395d392538ed3495324632a7330732663105336734a535053464344434c53515351533273a8739f63a4e3abf393d38d538dd392d3a1e39de38ad38ed393d39963945391d38cd338830a532c73454343434143444345433473485355533a8334734b532e739f639ee3ab73a3638fd38dd391d398e3a5e394d380437f8399639f6391d386c38953165314533c8328731a632873424340431a63226341434c532063388349539ce3a6e3a463996392538ed39653a8f3a16390d361638a53a0e396d386c3834386c30c531e633c831253044302431253454332731e631c633e833a831c634953a663a0e393d394d3925392d3a5e39c6387c38043545398639ae38f538dd38cd381c300431c6338830c530643004306433a834c5328731c631e63444328732063a56393d392539ae39453a0e3a16389536c73606370739ce390d394539be387c3804304431c633a83105308530443024316534f5349531e6316532c7343431c639ce396d396539ee3a3639fe39053788341434b5390538bd387c3a3e396536b736a72fc830e53454326630a5308530643085342434e5320631a6316533e83414398639653945397d3a163915387435b6312536663a3e38cd39ae39ce3707347437372ec7310534043367316530e530e53145341434f532e7320631e633673454398e395d392d39ae39b638cd3757336732c7390d3a0639be38bd35c630c5336736f72e87308532e7345434e533c83474345434d53545354533e83307340431a6399e3965396d3a3e3a1e38c5363634c5383438cd37d8374733a82f88300434c536362ec7326633a83414351535963636341432663414355535963505330731253935393d395539ce3a87395d3717381c38ed345434043485341431c6312534f5352530e53414328730a531a6346434f530c53024310532e7353534743206318639863a36395d391d3945384c38bd38cd34b530a5318631c635b634f533473535347432c733072fc82f073125326631a630242f47308531053474342431a631c6399e398e38f5392d37b8381c38c533e82f882e062e8730e534f535d634b535d63464338831252f472e063085324631252f882f4730643145342435b63454330739f6388d3895380436d738fd35453105344433e8310532c7345433a831e63586330733a8316530a52d86306432c731252fc8304430a531a633a8359634d5350538fd3804382c373738cd36f731e63495384435c63327343434d5316530e534c531253485338834b531453125346431c6310533c833a8326634243596328732a7392537b837e838ed391d33a8310534c536f735a634a53606357531a6314534143044320634d535b633a8326636b734043024334734e535753575358632263186395d388d397d3a3638043186318633c8366635253636382435963226320633882f8830243434344432663266365634442dc6304431453327354535c633883186390d39ce3a8739963555316533a83454367634a536a738b536873165330733672f4730043424346432a730643367351534143044306431453246351534a53186388d38b53a2e387c34d532a7348534a536d734953646399635553287348532c72f47300433a8340432462f47320633a837273515308530a531a634c534d53186380c38643a4e382c3525347434043454370737b8380438f53606354535a631c62f473024332732e73287312532a7324635b637e834953044316533a8356531c63707384439b637173474350532a73434356538e536b736d736f7343434b530c52f4730e5348534b53505341431652fc8343437473707318631863226355534a536d737a8394537c833e834243024348533e838a53505357535353044341431052f8831e635f63626356532262f473004316535f6373732c731a6324634d5367635a63687381c36d7356535653004345432e7386434b5343432e7300433c832062fc832a73505346432262f0731053064302435a636c73575336731e63535369735b63656383c37673737360631253444347436f7356533a8318630c5341432e73165334731e6342430e5316533e83186326636a7358636c736b734c53626358634d534c537b837473616371735d636c73596354536973246304431e6343434a5357535f63367338830e532a73404328735053575312534043525373736f73388343435253747347434c5377736b736f73636349536f732a7312532c73226343434b536b73606340433e8343434f53687376731452f88314531e634f53707348533c835863626322632a735f635353388350532c736f733883424316531c63287306435e63697334734c532a734a5384436972e06306431053165322635f63626</t>
  </si>
  <si>
    <t>3064338833e8314530c530a530a532c7350532e731e631e632c734a5344432663307350535a6360635f6351534043636342434f534e533a8357534d535653606306432c73404344432c7332733a83495353534f533a83226340432663444326631a633e835c634b534643687353536973444344434d53165355533e835863747310532c734243565356535f634c5338834543565358634b53424314532a7341431a63226352534d533673505373736e734443424354530c535053495355536a733a833e831a63226344435e632c73044312533473545352532c73165316534143327320634e535653367340435f63626348533c835453064338835a6371737a8340430e52f4730c5326632c730852f47308530e53414346431a631c631a6326634b531e633a835b6345432c7353535453505334734b53064316535c63727384c31c62f882e463024322631a630042f07302431053327358634143246328731c6342433e83307354534c532e7350534b53545334734b5310530c535b638a538dd316530852dc62f47324631e62f8830043064316532c73596355534e53565344433e834f533a8355534f5336734e534e5361634343424320632c736e7381c37b832c733a831652fc833e8322630643246326631e6330735b633a8332734e535c6359635a63545353534043454343434f5363634f533e832e73226375738743606349535c634a530e535e63485306433883515353534b535c632e7318631e6332735353515356533c831e634143474351534f534c534a5354535a63717385437a8340434a533673186363635862dc6304431a633a83596360633c831a6314531a6334732a73327348531e632c7350535653444352536263864387c372736d7372733273495332730a533e8351532a72fc8306430e5328734e5351531a63105312531a631a631e6350533a831a6349536a7336735653666357535f63666377734953307345433072f88316533a836b734e53085308531a6343435553206312530c53125312531a6354534f531c634343687340435f6365632a73226362637d834a532a7334732c7308532463246356537c834c530243145332735a6322630e530e53125310532063575359633273367350534e536f735c631e631e634a537a8351533e833c83474334732e7306433a83707379831e6316531c63505348531253125314531653404357533a83525340434443626365634e531c63165338837073464357536463626345430442f473125358637c833c831863206344436563424328732063404362634e531c635c6368734a53474348535053206312532c736c7353535c634a534142f07302430c52f073495374734f5330731e6346436973646363635c63697364632a73186342437e836e7345432e735753287320633a836e7365632e7341432463064330731c630e535a6368736663697340435353646348534e5352536c735f631a631a63347364636e735963226357535d63535374738743646322633c830e531c633e832a733a83656330734a535b636f7370734b5316530e5318634243586322631c63388359634d535f632a7357538a5387437c837a8354535c6345432a734143474354536c734742e87316531e63505373734c5310530e530c5316534e53287324634a53636346435e6338835353737356533a835d634d53707341434a53404340437f8380430852fc831053186320635b6366631a630c530643085340433a832c7365636c733a834d5346434f5352533073327366636a735b632a734c530e531e6379836a72f0730c530e53125318633e83687328731253085308532a73495320635d6363634343505347434e5340432e7341436d737a83266352535a62f883206365635a630a5316530c5312531e632c735f63606340430e530e532063586326634143626341436a73575346432a73287352535f634f533673656362630c5322634e5363632c7316530e5312531a632a7362636d733073165316531c63586347433883676336735f637173485328732c7364634c533473555366635d6332732e73454371734a5316531453145318632063575360631a631e631e6320634c53636348535a632c735053666360632c734243707334731c635153596363635a6347436563707364632c731c63206320632a736563717344433a832a73266366637f837d835d632e7349534d5372734d53575367633673495342434c535f637f8381437f8357537373596322632a732e734b5375737073727374735c6351537883636368735b634a535253444358637b8380c3495348536663505341435e6382436973505328734853656355533883525356536363434344435f6379837a83596332732e73575353535753404347437f8377734a535f6387434f5340436a736a73388326631a6312532c7368736e7377735a632a73145314532e7352536c732c7320631e635b635e6357533a835d6380c3555358637a8384c34343424361636873287318631a631863347367637b83707363633073125314531a6326636a7340431c631c634e537b8352533e835e6372735153606388d38bd3505348535b636b73287324632463246357537c8368734c5379836a734143105314532a73757343431e631e634f537983485349534b534f5346436763767382c35d634e5352535b6322632c7338835963747350534143388364634c535c6338831863327370733a831e6330736f73586344434c534a534953495362636763626357535253515355532c732a7357537f837a83367320632a7367633c8326633e8330732e736c7347431c634d536e7349534e5349534243505354536b7385c381c</t>
  </si>
  <si>
    <t>367634f5384435f636f7375737c83626391d3a873a563a163a263aa73b373adf3ab73a3e3a3e3a9f39ae3a0e3a363a463a0e39b63a5e3a263a1e399e399e3975369735f6389d356536d735d6348537c839be3abf3a363a6e3a973b0f3ab73a7e3a3e39f63a9f3acf3a6e3a26398e3a1e3a973a763a063996399e39a639e639a6365635e636163474369735d635b639053abf3b173af73ab73ac73aa739c639de39f63a563a3e3aaf3a0e395d395d39653a5639ce397d3955396d39ee39a638ed35f635a63434353536663505380439653b2f3b3f3aef39f63a563a8f3a5e3a5e3a873a4e3a2e3a36395d394d392d39c639d63975397d3955397d39e638fd3895385436063474344434d53656384c3a0e3af73aef39f639ee3ae73b4f3b4f3b1f3a8f3a163a6e39c6395d3915399639be3935397d3945392d397d398e391d384c392d35d6354535053525372739053ae73a873a7e39753a263a8f3a9f3ae73adf3a2e3a463a06399e394539ae3a5e399e396539253925399e39f6395d38fd374736e7359635b63485356537f839e63b0739b63a6e39de3a663a263a663acf3a7e3a363a2e39a639de3a4e39ee3a463a87399e393d39b63a0639f6397538ed3798358634d5343433e8368739453a4e3a9738bd3a763a6639ce39f63a8f3a9f3a363a663a763a263a6e396d38fd3a463aaf3a2e398e398e39c639963925394d3707382c36a735053804393d393d3a8f39b6391d3b373a0639a63a763adf3a873a4e3a2e3ad739fe392538bd390d39fe3a76393d39353996398e3965391d38f5356538b538853854389538bd399e3aff387c39be3aaf3a0e39fe3b173af73a6639c63a463abf394538cd38fd392d39f639ee387c383c38dd39c6396538e5391d34c5387c383c38b538b538ed3a873a7e381c39c63acf3a463a4e3b173a8739f639fe3abf3a1e392538ed390d39e63a8739863798377739ce39fe391537f83895336738ed383c3854385439863b47385437a83a3e3ae73a463b0f3a9f3a1e39f63a6639de396d3935390539963a87396d38fd3586387439f639253895385438e53266386c382c385438ad3a873acf3586384c3ad73abf3a9f3b2f3a7e3a1e3a7e39d638f5396d392d395d3a6e397537f837883565395d39be38f5398638e5388531c638dd3854387c389d3ae738e534d539353a9f3acf3aaf3ad73a0e3a563a463965393d39d639be3a3639c6388535e634f53717397d387c397539f6381437f8320638bd388538c5398639d636e734b539be3a7e3b073a5e3adf3a3e3a6639be39863965398e3a4e39ae38dd3788336733c8396d38ed38953a4e39453596377730e5385c388537d83a2e383c366635f63a463a6e3a8739ee3b173b0f3a8f3986394d3945393d39f6390d386c355530e536263a66398639ae38f53565314537983085385c38543717398e382435b637373a7e3a5e39e63a7e3a9f3adf3a2e39c63996394539b63a0638ed3737343434c539153955391d372732e72fc831e63747304438ad38ad392d39be37773444388d3a563a3639e63a6e3a663acf39be394d392d393d3a1e3a7e399636f735f638cd37e83525357533c8308530a533a836e7300438ad3895390538fd383c34d539053a873a163a263a163a2e3ae73a16396d39be3996393539e6396d383c38ad386c32a73266334734e53464320633a8359630c5386c37b838ed360637b8385439fe3acf3a363a4639e63a063ac739ae39553a06393d392538d5376738dd38143287300430042fc834e5360634b5355535353327374735d638fd355535b639053af73b3f39fe3986399e3a1e3ac73a5639fe394d38cd38f536f7385c38643226300430042f8831253424351533e83555347433a83545372738cd34f5346438b53b883adf39ae391d39863a0e398e3a0639e6384c383c3798375738cd34a531c636f736363388328734a532c73085350532a7340435553596384c3454343438343b4f3a36395d39353a26399638dd39de398e37b8380c37f8392d3676316533a8380c35863485344435e6320630a53424312532c73485358637e833e8345436e73ac73a2e396d39fe3a0e38ad385439653996382c384c3975396533c830c533c8366635a635d63697362632c7310534043085302435453697365633a8346437d83a763a3e3ae73abf38ed387c38bd389d393d39353a163a5e380c31e631a6338835c6353535e6385c374732e7316534342fc830043606368736063388343437b83a163a0e3b673a0e387c3814381c36d73895393d3a56395535d63206341434b5362635453515390d37273206328734342f883004373735d635f634143434390539c639353a2638dd382436b737883697384c38043a1638ed35c633883454340436d73636362639a63687346434f534042f472f883555357536973474365639b639be391d394537e83757362635a6377737a8382c39fe384c354534d53474336735c63885380c37e837373575356532662f473024334736763757344436663a1e39a63a1638c5369735e635d63697372736c73747395d3864344434a5318633e83404388536c7358636e732c733c831c62f47308534f535b637d8346434f539ae3a163adf388d3676361636463666349536263707386c381c347434d530a533e8332737d8363633e834c52fc833673266300430a5388537f8380434d535d6396d3a563a16391d36b736b7386c362634743596360637d83798364636d730a5338833c836f73636334733a8300433273327308531a63737365637073565372739de398e38c539be3727385438543586354535c6355537d837e836f736973464348535a6353537373327312530a534043404336734e5</t>
  </si>
  <si>
    <t>31a631c63287336735d63454340434c536263747393539de3a9f3b273ba03c003c003bf03bf83c003bf83bf03c003c003bf03be03be03be03bf03bf03bf83bf8328732463266336733c831e631c631a631c632a733c834143535375739453a6e3a9f3ae73b3f3b473b3f3b7f3ba83b983b373b1f3abf3a663abf3b473ba03ba8330732e732e7332731c632663186312530c530c530e530c531c632873485359635a63697373737c83788385c381c37c8381438643727368738e5388d390538743444340433a833473327338832e732463206320632063206312530e53186326631a6324633a833673388326632463485363634d5341434a53404324631e630a5351535653505341433e834243444340434143404342433473206324632c733273347334733883367330733073388343434d53347318630e530e531253064308534c53555370736e734c53565357535d635f6353534143307330733c8342434743444344434443424343433e8340433a8342432063165320632a732263145318634743525374738cd380c3727379837f8388d37c83535346435153555361636d737273606351534e534f5352534853485342432e733673414346433e833c833a8320632e735a6385c383c3757371737b8381c38a537a836e7363636d7384c397539ae38c5381c378837a8389538dd37773596348533e8341433e8332733883307308530a5332736f736d7358635053596362636c736a736973707382438bd38bd38dd388d38ad384c380c3854397539ee39e6396d384c370735b63404328731a63024310533c835e63616355534a5347434a535253495343434243444357537e8378836b7377737c8378836f7380439153955392539453965395d391d36b735863044314534e5359635d634b5336732c73206320632e731863125312533883646358633e8351535153616364636b737b8373736f73747382c387438bd387c3814300430243186351535c6347430c530a530e530a5314530e530a531863327357535a6332732a733a8353534f535863575369736b73666366637a8382c380c36663004304430a53474356532663044304430443064304430c531a634543586359635c635e63444334733e833c834d5356535f635e6354535b63525366637173626304430c5322634b535553434324630c5306430a530a532a735453565346432e732a7350535f635a634b534443388340434243404340434b5347435d6369735653307345434f535553404334734e5346431a6316533c8352535053266310530c530a531a63555360635f63586355535a634b533e835253626362636263646363635a63575353534b53165302432063515350534d535a63545328730e530a53064304430a53266340433c835863606360636563616364635d635a63434334734b535253495328731653024300430643347356535a635653404314530a5308530853024306430c530e531053226338832c733a83586358632a731e6310530e5336732a731a630642fc82f472fc830c533c8357534f534b534e5328730a530a5308530443004302430643085308530a53105316534d5359631a6308530643085324631a630242fc82f072f072f88322634d53505328731253454352534143105306430642fc82f472f882f883004304430e53266359635c632873064302430a53145343430642f882f072e872f0730e534d533673085304431c63525357533073085306430042f472f072f072f072f88306432c73596358632463064302430853186355532a730042f472e462e8730c5340431452f882fc830443404356534853186306430042f472ec72ec72ec72f07302433473596356531a6306430043064312535b634e531252f472ec72fc8334732662fc82f072f072fc83165351535353307308530442f472e872e872e872f073044342435863535316530242f47300430853596353532872fc82ec72f8830e530a52ec72ec72f88300430e53495355534853165306430042f072ec72e872ec73064344435963495310530042ec72f0730043565353531e630042f072ec72f072ec72ec72f072fc8304431a635053586353534d53327312530242fc82f882f8830a534e535c633c830a530442f472e872f073555352532a72f472ec72e872ec72ec72f472fc83165334734c5357535653525359635a634d5322630e53085306431e634a535d634a5314530c530442f072ec73535350532c72f072e872e872ec72f47300430643388359635c6357533a831e634c535a635a6354534853206318634b535b635963525322630e530a530042f4734e5353534142fc82e462e462ec72f4730243105347435e635b6348531053064326632c73495356535c63525350535b6359633a831c6314530a530242fc8300434b534e534e532c730042f072f472fc8306432c7355535d6354532a730643024306430a5310532c734a5357535e6350532c731653024300430042fc8306430c5345434953464324630442f4730a53145324634a5358635a63454310530242f072f8830043044306430c5345435a63347310530a530043024306430a530e5314533c8349533882f882e062e062f8832c734c535353555348531c630242f472e462ec72f88300430c532e734c5357534e5342433c83145312530e530e531053145326634b533c82f072d452d452e06312534a535153444318630242f472e872e462f0730243044324635253555347434c535a635b634f534d5343432263404338830e5348534b531652d862d052d453004340434b532662f882ec72e462e062ec72f47304431e634343525355533c83145349535b635a635d635c6351535a63485</t>
  </si>
  <si>
    <t>3626367634b534143404345434443485347432a731e631e633c834c5355535453535352534e534a53495350534d53388314530e5306430a5312532e734c5358637673757354532a73165314531a6320634b533073125310531453266352535753424326631e63186318632a73444355534643434320630a530e531653206345435a6363635553444320631253246332734c534f53226314530e5314534543586349531c631253105314531a6322634c535b635d633c8318630e531a6326631253525353534f534a53404345434f534d53454348531c6314530e530c531453424355534a5322631053125316533c8354534e5344434d5345431a63085336733673424344434d5359635a635863434322631a6344434543206312530e530c5310532c734643454320630a531a633e832a73165318633a83575347432e7320634743307349536463666355533c8322631863226343435b63505328731a6314530e530e531a6345434d531863125312530a530c5314532e73586350534e534a534d53444362636e736b7344433273307320631e6326633e835e6351532e731c631a631a6310530e534643347306430443085312533473586352532063246342434e53586369735e634d5330732873287320631c6318631a63454369734a532a7328732c73287316532c73505324630c5312533a835b6365634643145314533c834b536463646341431653186318632263266326632e732a732a734c5366635b634b534d533e832c732063347344434c53515361636663495326631453145341435863616350531e631653105312532463367351535a63586359635c6359634043287326631c6318630e530c53105338835f636f734c532e7320631453165345435d633a83266312530e5308530c531c6345434f53464332734e536873626348532463145310530a53085306430c531c636163798347431e6310531253206351534a53125310530c53064300430853105316531c631c632e735863454345435553505320631253105310530c5314534543798374733c83105306430c532c73575346430a53044304430043024304430c5312531c632c735963535318631453307359634343206322632c7345433c8338834c53626330730c5304430a5314532663404304430242f882fc8302430a53125316532a73545367633e83145312531c6349535b635653596366636263367328732263404330730c5308530a531053125328730a530442f883024308530e531653327352536f735b632063105312531c6352535e634a5347434c5346432a731c6326633e8346431253105312531c63367332731c630852fc83085312530e5318635b636873687347431e6310530c531a63515360632e7318631c631a631a631453287358635d63434322631a632e7358634b531863044300430e532873454332734b536e735c6328731c630a530a5310533a8364633e831e631a63165312530c5312532c7353535f6352533e834b535e633c830642f472f8830a531a633a835b63596361634d531c6314530a530c53145336736a73525324631e631c63145308530c53105322634d53636364636063565326630442f882f883064312531253485368735f632c731e6312530a530e53165320635f636f7346432463206310530853044308530c532663535356535f6342431c6306430042f883085312531e6350536c735c633073246316530a530c53145318634a53737349532a732063125310530a530043064312532a734143586342431c630242f882fc830c5312533a836f737073424336731a6318630e530c53165326635d637673596328731a63165314531253064304430e533a83636365634e532062fc830442fc830a53125347436d734e532c732c730c5314530c53105318631c6330735a63596324631a6314532c732a730c5306430c532263454350535b63327300430642fc8302431a6362636e734343206312530a5312530e5310530e53186324634c5367632c73125314534e533e830c530c530a530e5316532e735f6344431252f882f472f8831c6360636b7345431a6306430a530c530c530c530e5312531e63545370734853105314534d532c730e530e5308530853105320634f5344432e731652f882f073226361635e6330731c63064304430a530e531053125318631c6334735d6360632a73165354534543145310530a5312531253105346435153347341430442f4732e7365635653206314530c5308530643105316531a632063206316532c7363634a531653535357531a63125310531c6332731053327356532c7354531252f8833a8367634d5316530c530c530a530a5314531a632a733a83266326634c5363635f635863606359632263186316531e634c53287312533e834953555344431a6330735f6341430e5310530a530c5312531a631a634743687353535d6365634d53327363636e735e6322631c6328733c8353534c5328734c535a635d635c6352534c53505314530a530c530c5314531a632a734d53676374736f736873586326630e533673606369734d533e835253666359635a635753565343435153565362636463424308530a5306431053165334735a636b7371735b636063535326630e530a5314532a7348536663676357534853307350535963434320631e63226344435b6353530e5306430a53186340435f6365634f5345432c735353555314530a5308531053145316534c5358632a73246328734f534f533e833273085306430e534c5366633a830c53105328735f6369734e531c631a63105351534f5310530243004308530a53125342434c532063226322634e5352533a8</t>
  </si>
  <si>
    <t>34c534f532262f883085322631a630c5302430a534f5369733a830e5318634f53586322631c631453186318631a63226332734f5324630e530643165348535553434357531c62f883064334732c7310530043064345436c734e531a63404364636463454320631c631c632873266328734f53616332730e5302430a533a83515342435f632662fc8306432e7338831253004308531c63596357534c5369735863545367634953287324634d53555357536463666336730c5304430643388357533e836363266300430643347353531a6304430a5316534343646369735253266328735c636d7355534e535e635b635d6354535c6357531e630a530c5328735553485356530e530243064334736163226306430c531453287364636a7340431c63226336735963697362635b633e832e732a73444362634b5316531e63388357534b534d5308530643085343435d63186302431053186342436b73535332731a631c6320632a734a535a63367310530e531653287342434b534f5356535f63515362635b63388318630a534d535d6314530a53186324634e535c633c832663165310531c631e6340435d631e63044302430e5312531253327358634e5354534b536a736873646340431c63525356530e53125320633a835c63444328731e6312530c5312531a634343575314530042f8830443085314534a5343431a63266352534853444355535863586365635c63206334734d535c635a632a731c6314530c5308530c5314533e834f531052fc82f072fc830a5328734f531e630c531253414320631e6322635a636973388350535b636463646363636463307316530e530a53044308531653444350531452fc82f4730643186347434643064304430c5334731253125316535a634d530853388368735a634543474366635153206314531053085304431253515346432063024300430e533e8359632c72f882f4730a53226308530853226361632e73044326635553266312531c63424361634f533c8320630e5304431c63414320631c6310530853206357535b631452f072ec73085318630243064343435863145302431e63505316530e53125318634a5369736063307310531863246318630e531a631c630c53454368734d530242e462f0730e531e630a5312535e6350530a52fc8326635a6320630c530e5310531c63596363632873226342432463064304431a633e833a8356536c733c830042e462f473165336732463474367632c730242f8833273646336730e5310530c530e534b536973515359635c6322630a530c5324635d6369736163697338830852f472f47338835d635b636c734f530c530442fc834d536b7341430e5310530a53125346436b736a736973565338831253186347436263636368735e63307318630a5306434b535a6371736b732e730642f8830643565367632a73145312530a531053246354536873485320631653064312532463287324635e635a63246318630e532a734b5341437173515312530242fc830e534e535c6320631a6316530c5310531c634f535c63206314530852fc83085306430c532063616350531e6310530c53347320631a6352532a730a53024308532e735b6366634f5320631863105314531a634e535c6320631053044304430242fc83085330736d735a6320630c5304430e52f88304432c730e5308530a531e635963646368736563307316530c530e53125344435e63287310530c530e53085300430a5332736f735d6322630e52f472fc82e462f073186308530a5310534043636348534c536c73485314530a530c530c53327361633a830e530e531453105308530c5348537673495322631862f472ec72e062e8731653085308531c6357535c6322631c635e636063414316531e63186334735e6336731c631a631e631653105314535e6370733a832063186306430042f472f4731e6312530c5344436663535312530c5345435f633a83246336734c535e6366635863464322634243347316532063676360631e6314530c530a530c530442fc832a73266324635d6368734e530e5310532463525328731c63266352535f635153666362635d6361634e531863327369734f5316530a530a530e530c530c531e6328734d5359636873656336730a530a53145344432873105320633a83287324635d635b636b736e7359633e835b6368733e83186308530a5310532663367345431e6353536c735c6345431a630a5304430c5326631e630a530e530a530e53307359632a7348536563676366636b735e6328731e630c530c53125338835a634f5330733c83646351531e6310530442fc83024318631252fc8302430c531a6356534e531453206341434b535b635753666347432463186312532e7346435d634e535f6355536a735d6324630852fc82f883044310531053004304430c533c8365634c5312531253165318632e7330735b635f632e73246318634a5361634a53474369736b7368734853165306430443044304430e5316530a530a53125347436a7346430e530a530c530c5310533c836c7370735553367324634e5366631c6318634443575361633273165316530c530e530c531253246312530c53125347436873367308530443024308530c534643575357536c7365635e636b735b630852e873206332735c6349534a534d533e832c733a834543545340431e6320635c63606324630c530042f88300430a532063206320634c5378837073717369732262e0631653206359635e635f63656362636063646363636363606343434643687346431c630e530442f473004308530c53145320634e5368734c5359636d734b52d45</t>
  </si>
  <si>
    <t>312530642fc82fc83044312530e53044308531863525366633c830e530e53145314531c633a836b735a63347324631e6354535c633073367302430442fc8304430e530a5308530a530643125316530a530c5316535353666328730a5308530a530c53145353536d736f735c6341433e836463565300430e52fc82f88304430c532c73246314531253145328733473145310531e635b635e631c63085300430243044312534743414349536b7374736f7372734a52f472f4730442e87302430c53586359634a534743505358635c634a531c63424367634b5316530a52fc82f47302430c53145318631e635753717361636f736b731a62d452fc82f472f073064363636763656368736a736663656361634e535d636663347318630c530242f88302430e5312531a633073636352534343505359632a72cc52dc63085302430853515354535f6366636873676367636563687368736873596326630e53064302430c531e6320632c7358636d7336733673347324630c52d862d452f47336734c532063266346434d5346434a534f53606350534a5354536b734b53125310530e531e6340435553676373735c6328732873287318630442e872d862e46320635d631653105312531a631253125328734743246322633a8366635b631e631c632663307357535e635f636b7354532c7324632a7324630a52f072e872f072fc8328730e5308530443085306430e531c6324631e6318633673687363634a534d5358632a732463287328735053646338832a733e8343431e6306430a530242fc83165314530e53064302430443044314531a63105314533a8365636a736463687345430e5310531e631e633c8366634243485354534953347326634043125306430a533a831c630e530a530243024312530a530853186336735c636a7369734b531c630e531253246336735a6371734b536c736263485350534143515334730c5300435f633673145310530853064316530a53044312531e63414358636763565328731c632063367357535f636c737273727354534d536363525358634e530c53024367634f53266318630e530e532063145306430c531c632a732a7350536873575334732c732e7334732e7351537c8359634853454360634c535c634d5318630a5369736663555328730e5316532c731c6306430c531e6322631e63388364636873414324631863246330734a53788361634a534043596340435f63606322630c5365636a73687347431253246338831a630c5314531c6312531453226350535b6326631453145320632c73474372735c6345433e835b63206350535e632463145343435863697360631e63454349532263125320631e630e531053226348535c632a731c631e631a632a734a5356535b634953464360634c535a6360633c8318631a6322635c636c733c834a534f5324631e63287322630e53105320634f53687346433a8328732463388347434243555353535353646368736663697349531863125316533673575355534c535153327328734043367312531863474361636c736d73646342433c834143307330734c53676352535b63596345435653485320630a5310531c633c8362636263525356533a834c534d5316532e736463666347434e53687361634a5341432e73424359636c7351535a634a5341434143565328730a53145324633e836b7370736a736d73515356534c531c634b536a7347432463246345436e735d63444349534c535b6368735b635b6345434543347364635e630a531e633073575370736b73555365636b736b734b534e5367635c6330731c631a632263464367635c634b533e83495356535b635a63454346434a536d73596304431e63485361635963586345434a5364636c73636368736263434328731c631e63307349536a735e633883434344434c535f63565345434b5360637673495308531a63424338833e836263414314534043525361634e534143226324632a7347435b6352534e5357535053444346435d636763535342434a5369737773414308530c531c63226334736d734b53105318632a735a6341432c731a631a6345435f63424320631c6334735d63404330736a73666353534e534b53697379834d531863024310532063404370734a530e530c531653525336731e6320633883586346431e631c6318632c734d5338831a6356535753535360635f635e63767372732e730c5316531e634a53636336730e5306431253485328730c531c633e833e831c63287348534a53474318632a73474355534e53575370737d837173757377734f53226322633c836363474320630c5302430e534c53287300430853165332733c835b634f534643474330734e53535356534e535c636d7376737b8372737173616346431e6359636c73404322631253024314535653226306430e531e634853697360632c7351535e6338834a533a8350535a63565358635c636e7373735c635d634743145346436f73485328731a630c532463656326631653367356536d735863307324635c6350530c5347434d535d63676345434a5349535d6365634b5361635b6320631c636c736f7348532c73287351537173586354536d737c836e734d5332734543656357532263404342436463676338833a8343435d636363434374736a734a5314535d6374737273646366636b734853646381c380c35d63434347435a637d8384c3636314533883495363635c6338833a83444369736763464388d3717362632a734a53525359635f6356533e8320633a8369736b73414334735553727365637e8374732c732c7357535c634b533c83444349536d7369734a5</t>
  </si>
  <si>
    <t>3266316531053085308530e530c531453246318631e634853575340434043525362638bd395539a63955393d3a2e39fe3a163a563a5e3a4e3a463a3e3a3e3a3e34e5344432a731053085308530c53125324633a833a83555351533a832873307356537b83885392d3a0e39de3a563a163996397d3a1e3a563a4e3a463a4e3a56359635053287310530a530a5310531e632463485359634c533a832a731c6320634f537c83895390d3996387c3874394d39c639f63a1e3a0e3a5e3a463a4e3a46354533c8310530e53105314531a6322633c8355535453327320631a631a631c635153814384c393538cd37d8381c387c396539e639ce393d39ae3a263a1e3a263525322630c530c5318632263206328734d535a6344432263206314531253186345436c738e5397538f53885383c3834391539253965390d3925399e397d399635a632e73105312531a6348533473307356534953287326631c631453145316533c83555380c387c38d5394d3864384c38ad38ad38dd3935392d395d397d38cd354533473186318631e634b5354535053596345432663287322631c63186324634c5364635753707384c38d53915386c38c538b538c5396d395d399e39be393533c834e5348534c53495355535753434343434a534f5347433a8340432a732e734c535d6348535253804392d387438143895388d394d3935385c38ad38e5384432e735863535355535c636263404320632873307351535d6359635b634743454358634f5332733883737388536f7387c37d8383c39353834378837b837a8384c34a534c5328732e733a8356533c831a631c6324633c8341434a535c6354535d63616346432a7330735d6351537c837b836e7383c37d8383c3737386c38343767354533e83226322632463404351532c731c6328732e7328732e734343388349535e634d532c733473367346436a736063717380c36c73788376736b7388d37c834a5324631a631a631e632a735b63596338832c7324631a6320632063226330735c63626351534d53388356536a7358637b8380c36c736c736263505366637b8345431e631c6316531c6328734b536663505346432c731453165316531c632a7345435e6366635d63586365636663676381c381c37773676360635753596361634c53266326631e631a631e633a83606360636d734b531c630e530a5312531e6334735d635e633273347342433673505368735f63596363634f534643575364634b53246328732263105316532a734543687377735f631c63064304430e531e632c735e6361632e731e63105308532663444334732663525351532663307353535653485328731c63165312531653388351535b63697343431a631253307346435153666368734b531653044306430c5318631e631e6341435a632a731c63226341433c83246316530a5304430a531e6328732c735f63606336731e63404347434a5342435e634e531653064306430c530e531253125328735a6344431863145340431a6316530e53064306430a5314531a631863464345430e530643165318631e631c6351535c631c6308530c5310530e530c53125328735e6352531e630e53545326630c5310531a63206312530c531a631863388334730242f88304430853105310533c8361632c730c531653105308530c531863307363635453206312534f5344431c6344434d5341430a53064316531c63474350530852fc830043044308530a5324635d633a8314531a631653105310531863495369734a531e63145348534e534c53505326630642fc830a532c735453646359631c6308530a530c530c530e531a6350535053434336732c731a63145318634e53626330731a63165324635153515320630242f8830643226358636b73565344432c733c832c73186316531863327359635e6362635f6361634a532c731a634a535c6322631253145326635153307308530043064316534953687350531862f88304433a8356534e532c7338835963596348533c8344435d6368735c632873454359631e63105314532a73545322630443044318634b535d634c5322630a52ec72f0730443226346435a6359635f6336731c630c5308531c633c8359635e63586355531a631053125350536063367308530e532a735b635753327328731052fc82f473044310531a634d5368734c5314530c530853024304430c5345436b735d635753246310530c53626362635653327316533073575340432663246314530c530c530a530e531a634b535a6340430e5308530442fc830043125350535e632c734b53515314530a534a534143434352535053535353532063186310530443044324633a831453186353534a53105306430243024304430c533e836263404316532c735e633a830e5328732263125316534f5363635c63444322631453064300431453555347432e73596349530e53064308530a5310533a8364635553165312531453485350531c63165314530a52fc833473575340434043287320630c5306431053454363635a6367634b5310531653367330734743606355532e730e530a530e531e635a634b5302430242fc830043414357531a63226322631453024304430c53388360635d6359634b531653485364635f63616348531c630e53085306430c53186344436972f072fc830e533673545358632873125314530643044308530853388362635553347336731863575368735e63485318630a53044302430443145330733c836562fc830a5341435a633a83474338830c530a5306430a530e5318634643626343431453044306433e83656348531e630e530243004304430643125349536163596</t>
  </si>
  <si>
    <t>310531c632873347328732e7334733673347328731a63145314531e632a7334733e8341433e833a833a83424351535f6368736d736a737c8382437b8381438743125314531e633273327322631a6322632a73266314530e530c5312531e6334734643495346433a832e732e73307332733073307332733a834043444350536063246326632e734043414336731c63105312531e63226314530c5312531e632a7338833883347330732c73266322631e631e632063226324632c73414352536463414341434343434340433a83327320630e530c531a631c631253105316531c6330733e8338833073226322632c732c732a732a732c732c733a834c5351534c5346434443404334732a732a7336733a8328731863105312530e5316532a732e733a83414341433e833673287328732e73347338833c833273327336733273287338832e7324631863145314531e6334733473246314530c530a530e531c632463246328732e73347338833e833c8334732e7334733473307334732e7328732a731c631863125312530c530e5316532e733e833e832a7310530a5308530a530c530e530e530e5318631c632a733a83404340433673367330732c7324632a732c73186314530c530a530c5310531c633673434343434143307324631a63105310530e530e531053125312531c63347341433273246328732c7334732c7322631c63145314530e530e531253186326634143464346433e8332733473388332733073287328732463266324632063367340432e73186318631a632a733a83367326630e53105316531c631c631e63266342434743485330731c631c632a733a8341434043424340433e83414338833c833e8332731c6314531253186328733e8341430e530e5312531e632a732e73307341434743454330731c63145310531a632a73307338833883347334733c8341433a8330732063145310530e53145328733e8310530e530e531653226330733e8342434443414324631653125310530e53145314531653186316531a632a734143404336732a732463186310530c531653246310530e53125314531a63246338834243414332731c6310530e530e530c530e530c530c530c531053145320633c8341432c731c631e6322631e631a6310530e531e63145314531a631a6328733a8340433e83287316530e530a5308530a530e530c530e530e53105312531a63367342433c832873186312531053125312531053414326631a632463307336733e83414341432e731863125310530c53105312531253105312531c63246332734143444340433a833a8330731e630e530a530e53474340432a73367342434243434342434243404336732e732a732463246326632463226320632c7340434243434340432c7324632c73367338833073206318634543474345434443454344434443424340433e833c8341433e833c83404340433e833e8341434143434343434243307316531253105312531e63266334733a8348534b534b53495346434643434340433473266326632a732c732e733273347336733a8342434343444344434443327316530e530a530a530a530e531863266349534a5347433883327343434a53454336731a6316531653145312531653186316531a63226338833c83424345433c831e6312530c530c530c530c5318632263474346433a83287324632c73414349534a5338831c6312530e530e530c530c5308530a530c53186330733c8342434043226312530a530c53105316531a63246343433883266322631a631e63246342434e534b5332731a630e530c530a53085308530a530c531253246334733c833e83287312530c5308530a530e5314531c63388328731e631a6318631a632063307344434c5348533673165310530e530853085308530a530e5312531e63388342434043226314530e530a5308530e5314532a7324631c631c631a631a63206322632c7343434b5349533a8328731a6310530a53085308530a530c53125324633e83434334731e6314530e530c530c530c5320631e631c6318631c631e631e632263367347434c534d534c53495342433073206312530e530e530c530e5310532463388340432e731863145312530e530c531c6316531a631c631c631c63206326633c8347434b534d534e534e534e534a5344432e7324631e6320631c631c631a63266340433c832c732463165310530c531e631653165318631e632463287334734143444347434a534a534643474349534a5348534643424340433a833e8340433a8341434143404340432a7316530e532c732463226322632c7332733c83424345434643454347434343347332733e8342434853495346434643474346434543444342433e833e834543444336732063444343434043414342434343464346434643454341433e83347324632063206324632c733e834643464343433e833c8332732c7328732873388347434a53434342434343414342434343454345434543444343433c8330732a7322631863165316531e632e733e8338832c732663246322631e631e63226324633e834b534b5332732c732c732c732c73307332733273327332732e73287322631c63145312530e531653266332732e73266320631a6316531c63206326633473434348534953626334731c631a631a63165318631c631e632263206320631863145312530e53105316531e631e632463226316531453165316531a63246330733a832c7328739b6380c3495328731a63165318631453186318631a6318631253105310531053105310530e5312531453165314531453186310531253165318631c631863165</t>
  </si>
  <si>
    <t>382c388d395539be39653945397d394d38b53814374736f736a734a531863125308530242f88300430c530e530442fc82f88304431863444354534e53327320638953915399e399e3975398e393d388538443788373737273777377734e5318630442fc82f8830043044302430243004302430853186344435653525336731863895396d39de399e38cd388538043707368735b63575357535e6378837f835e633c831a630e5306430643064306430a5312532663464356535b6358634e53388396539fe39fe39ae3935384c36f73606350534b534543434345434f536b73834377736b7362634b532e73266320632663424355535d6359634a53424346434b53a6639de3925396539a639353788366635b63515349533c833073307340435b635e6361636c7363636063636362635b6358635a635d63515328731653125316539c6386c37673824396d398e386c37c8373736e736b7360634e5338832a733273434344433c833a83414344434e534e534543424353535453347310530442f88387c373736f737a8393d39b6395d3955392d38d5386c37c83616341432663266332733a8332732a7322631c631e631c631e631c632e7350534d5324630442f8837e8380438953915399639ce39ce39b6397d38b537f83616349533473226322633673485345432873145312530c530c5308530a530c532a734a533a830c530853824389d3905393d394d3945392d3955395538fd383c35f634743388326632a73404358635753327312530a5308530853064306430a5310533883464336733a838bd38cd38ad384c37e837a8376738743905391538dd385436763485332732c7330734b53586338831a630e530e530e53125314532873388343434d534a5344438dd384c383c379836b7366636d7376737d837d838b538b537e836d7357534a534953485354534d532c731453206334734243434346434d53515351534a532c73767377737c836d73606357535b636163687366637473854383c385c382c37273656359635653525349533a8349534a5343432e7320632c7345434d534e5346436c73757377737173606355534b534e535e6365636d738243864385c37273616354534a534953505350534e534b5342431a6302430853165318631c6338834d5375737f8382c3767369735e6353534a5354535f63707381c3824373734d533473206318631e63464351534c533c831a630242f47302430a530643044310534043767384438dd389d37f836f735e634b53495355536c7374736d73596330730e53024300430643226343434a5332730042f882f472f072f072f883024312534143777380c388d38ad381c3757365634543454352535e635d63535340431c630642f472f072fc830a53186332732a730442f472f072ec72f88304431a6341434e536f736873616366636d73656359634e534e534d53505348533a8320630e5308530042f882f072fc830853145322630242f072f07300430e532063414350534f5361635353464347434e5349534343424338833e83454346434543404330732873186314530c530443004304430c530c530e53145322632a733e8345434d535353505346434d535553545345433273206316532e73404349534f53525354535053424338832e7326631053085312532a732463125310530c530a53145348535553454342435c635e634c532e7316530853024314532663434352535653596354534443206316530c530042f8830e5326630242e872ec72fc8316533a834f535553616359635d635a634f5334731c630852fc8302430e5318632e734b53565355534d532a730a530242f472f88314532e730042ec72ec7302431653464359635a636b736b735f63575355534c5343432c730a52fc83024306431053246338834a535053495330730e530643085320633a830c530c530a5308531453327358635b63626380c37d8362634a533e832e7320630a53024302430243024306430a531e6342434a534b5334731a6326633e834a5345434b534b5348534a5350535d635b6364638043864381c3656353533e8322631253085304430852f882ec72f4730243165340434a534953454349534d5351535153525353535863555350535b635b63515355535e63717380c373735d63474330732a73246320630e53004300430043125342434b534543367328731e6320631c631a631a63226318631a634a5358636b73535358636363844380c36f73636358635653555352534a5343433c83367341434d534e533e830e52fc82f072f072f072f072f47302431c634143444350538d5374736d7381c38f538c537a8361635753515352535553555354534e5349534b5351535353464318630442fc82f882f883085316533e8359635f635c63575398e394d38a538ad38fd388d3636346432e73246326632e733473388326631a632a734e535f635d634a532c73226324632e733e83434349534b53434338833e837f8396d3834381c389d380c35553327312530643044306430c530a53024304430e533e83636364635253266318631453165316531653145310530643024312533c837a8380436763814389537d8352532c730c530242f8830042f472f882fc83105336735c63636353531e630852fc82f472fc82f882f882fc82f472f472f883145340437e8383c36873798389d38ad368733a8310530242f882f473024304430c5330735e636973596322630c530643085308530643064304430242f882fc830a531c63454383c381c360637e8391d38543545326630c5304430a5314531453186347436c736f7358631e63105318632e73266324632c732a7328731c63186</t>
  </si>
  <si>
    <t>308530c530c530c53105316532a733e83347320631863186316531e632c733c833a832c7320631e6328733673424346434543424343434f53676380438cd39d6308530a530c530c530c5310532063367336732463186312531253105314531a6328732e73246318631e63347341433e833c83414348534b534f53565370738dd30e53105316531e63246324632a7338833c833473287322632063186310530c530e53105318631863186322633a8343433a834043434344434d5352535e63717314531c6326633c83424340433e8336732c7334733a833e833e8338832463165310530c530c530e53186326633473454343434143424345434c534b534d5353531c632a73404342433883347332731c6316531863206324632c733e833e83307320631453165318631c632e7340433a8328732a733e83434347434b534c53545336733a834343414326631653125310530e530e5314531453145320634043495341433073307334733673404344433a831c63105318632c73424347435053596320631e632e733c833c832a7314530a530c530c530e530c530a531453287342434953485349534a5345433c8336732c731e6312530c530e531a632e7344434f530a530e531a63347341433e8326630a530c530c530a53085306430c5318632a733673327336734243464341432a731a63105310530c530e530e53125320633c8308530c5310532a733c833e833273165310530e530a530a530a530a530e53186318631863186320633e834b5342432a731c6318631253145310530c5310531a6304430643085312532663424342433c832a7318630e530c530e530c530e530e530e530c5310531863246341434743444342433673226318631653145310531c630643044304430a531253347345434643424320630c530c530c530a53145328731e6312530c530e5312531a632c73367343434953434330732063206320632a730443024304430a530e5318633883485346433c8312530c530c530a530e5328733a83266312530e530c530a530c53165322632e73434347433473266328732a73044302430a53186322632c733a834643444343432c7310530c53085308530c532463434332731a6310530a530a530e531a631e632c73444344433c83307324630a5304430e53145320632463206324632e733c8342432a7310530a5308530a5310533273444340432a731253105312531c6324632a73434340432c732e732263165306430643064308530c530c530c530c532463434341431e630c530853085308530e5328734543485332731c630e53145334733e83404334731c631653125322630e5306430443024308530a530a530a530c531e6343433e831453085308530a530e531453367349534a532c73125310532c73424330731a6314530e530a533c831c630643044304430a53105326632e7310530a5326634443347312530a530e53186312531c633c834a53434324631c6326633a832e7326631e6318630e533a8332730e530643085308530c5326634143307314530e532a734143307316531e633a83388332733c834853474342434043347330732e7328731a6314530e533473414328730e530a5308530a530a531a633e83388320631863347342434143434342433c8332732a733073404338832e73226316531863186314530e530643404345433a8318630e530a5306430443085316532a733c833e834243434332732c732063165310530c530e5320633e831e630a53044306430c5318631e631863307347434853307318630c530a530443024306430a531a6344434953464342433a8328731e6314530a5306430a53226322630852fc82fc830043085314532263145334734e534443226312530a530a53085308530c531653414344432e732c733c833c833c8338832c731c630e530a5314530642f472f882f883024306430e531c633a8356534f532c7312530e531a6324631e631e6334734953464322631453125314531c631e63226332733073165306430042f882f472fc8304430853105343434d53555356534343266320633473464343433c833a833a834343464338831e6312530c530a530a5310531c63226320631653085308530e5318632063246330732c734543586358635253495347434743327318631653125318633a83495346433a831a63125310530e53064304430c530e53085310531a631653145312530a530e533a8350534b5348533473307344433673186312530c530c53125328734143495345433a8332732e732263125312530e530243044308530242fc8300430643145346434043186316530c530c53347346432c73186310530853085310531453266346434853454348534543307324631c63064302430a5310530c53085306431e6347432e730a530443044310533a8349533a831a6310530a53085306430c532063434340432a7330734143327316530a530042f882f88304431653246300431c6338831a63064300430443206348534f534b532c7314530a530443024308532c7338831863125312532c7346434243287310530042f882f072fc830a5300430c53145306430042f883044316534243535352533a8320630e530042f8830243105310530643085312532873454349534853404318630643024300430043004304430443024300430043085312533c83555353533c831c630c530442fc82f882fc82fc82fc8306431a63266326631e63287343434343327326630c5304430443064306430643085310531863367350535a6359634d532e7318630e530642fc8300430042f882fc8306430c530e531a63266341434a534a5347432e73145</t>
  </si>
  <si>
    <t>32c730442f882f072fc8308532c734b534f5349533a832a7324631052fc8300430c5320632a7322631a632063367353535d6357534a53404334732663246324631e630442f472ec72fc83085332734c534e533e8322631c631c6314530442f88302430c5308530a530c5312532463485358635353388324632263206320631e630a530042f072ec72f883044322634a534d534543266312530853064306430042fc82fc82f883004306431053206334734e53586351534d534a53485346434642f882f072e872e872f4730643165347434e534d5341432663125306430c531453105306430043004304430a53165326633e834d535753565350534643388334730442f472e872e872f8831253266343434c534c534d534e53434326631e633073367320630c530853085306430853125326633273505356534853367326631453226316530c53004306431e632873206324632e7341434d5350534f5348534e5350533a832463327338832a73246328733673454358635b6348533273266316530c530c531653145304430042f882fc8304430a5314532a73347342434a53535355534e534d53565355535353515350535053565359635b634e53347322631a62f072ec72ec72f072f072f072f072ec72f472f883024306430c5318632a73495350534f534e534a534343454348534853474349534e5356534d533a832c733272fc82ec72e062e462f47302430242f882f072f472f472fc83044310532c734a534b5340432e732e732663226326632c733a8349534f534c5348534a534853454320630e52f882e87302430e530c53064300430043004302430c5316533e834c5341431c630a530c5310530e531253206332734f53545347433e8341434b534f534b534743266306430853246326631863186312530a530a5308531a6345434e533a830e530442f882fc8306431053206332734d53586349533e8334732e73404341434f534a532a73226338833e8334732e7332733473307320632e7349534d533a830e530242fc82fc83085318632873454355535453404330732a73246322630e5330733e832a7326632e73367334733473414347434a5349534c5351534e532e7308530042fc8300430a531453266345435253515336731c631c631c631a62f88302430c5316530c5312531c631a6330733e833273307324633883515357534c532e731a630e530a53044308531a6341434d5352534e5340432c73246324630442fc830c531252f472f883004306431253206314530e5308530c53347354535b63535345433883246314530c532c734c53525352534d534143388330732a732063105332732062ec72f472f882f472f4730243024300430443085328734c5355535553555352533c83246314534043555350533e8326631a631c6318631a63085304432c731652f4730c5310530042f072f4730043024306430a531653226326633e83525353534643347322634443525336731c631e631c6326632e732a730e5304431e630a530c53367343432062fc8304430e531c63307330732a73226324632a733a834853596355534d535353454322631e632c7342434953495344434443226320630c532e734b534b532e7314530c531c633c834b534d5351534f534c534e534443535360635d635e635a634b53434347435253596355534e534c533a8318631c63246347434d53495338832a7320631e6328732873287338834953515349534d5356534a534e535d635c6352534a53535355534b53327326632c731c63064316533c8345434443434338832c732873186304430a530e531c632a7332732e73367334732a7345435e63535330731e631c631c631c63125314531e633e8314531e633c833a833a8332732e732e732c7324630a530a5316531a630e530c5324632c732a73388355535f63565330731e6312530a530c5310532263388330731863287332733a833e83307324632873246324631a630e5324633a8330731e6326632c732a7336734a5354535d634d5349533c831a631e632663495358631863125328732873347341433673246322631c631e63266318631c6338834a534443327336733a834a53505354535f635f635d6349533e834b5352535963555310531e63287324633273367332732a7328731e631a6334732a7318631e6341434a5350534a5350535e6361635f6358635863596359635a635e635d634f53404316532c7324632873307332732c732a73327330733883485336731e631e6334734c535d635c635a635963565350533c83266326633273454357535c6357534b53287336732a733073347336732e7334733a834443505354534c53434332733273404354535c635a63474330731863145312530c530e531453388352535b635a63206334732e732c733e83404338833e8347434c535253535353534f534e534d5347434d535b6356533473186310530c53064304430a5312531c6336734f535b631a63307330733883434340433c8347434e534f5350534543388344434f53535355535753596355533c831c6310530a53044302430a5316532e73454353535a6320633e833a83414342433c8345434c534a53495344432a73266324632a7334734c535653535346433273226316530e53064304430c5318633073515359635553186341434c534043404347434c534743414338832a7324631c63125316532463495354535353474334732463186310530a53064316533273474353535253485342434a53505342434243464344433e833c8338833473266314530a531053246341434e53515353534d5334731e6312530a530a5324634443464341433c83246</t>
  </si>
  <si>
    <t>31e631c63226341434c53495345434143414340434043327316531a6336733c83226320631e6318631c6320632e734a53575359636c7368736a736e7373737173367336732a733673495344433073266328733073414346433e832c7328733a832c731653165318631e632663347342433c83367344434f5353535753535357531a6324632873367346434a5341432c731e63145310531863266332733a834343454324630643064308530e53266336731863145318632a734543495345434c530e5312531863266345434b5341432e732a7326631a630c530a530e531253206332733c831e6306430443064316533473287316530e5318633883444340434243206322632063266344434743367316530e530e530e530a53085308530a530a530e53246343432a731653165316532463367334732c7334733a8336733073307348534b53474346434d5349532e73145308530643064306430c530e530a530a5318633a8348533c832a732e7328732c73347338833a833e833a83206314531a63485347434a534f534c5349534743347314530c530c530e53165326631e630c531253327346433c831653165314531253145312531053206336733073246324631a6314531a63226326633073454347433e832e7328732a7338834a534a5332732263287344433c8316530643024302430443044306430e5324633673414343430c5308530a530e5312531e632a733a8349534f534e534f535053515352534d534643434343433c831e630c53024304430643064308530a531053226342434c5322630a5308530a530e53186322633073464353534f534953495338832a73226322633073388342433e8328730e5308530e531e63287324631e632a7344434a531a630e530e530c531053165328733673495357534e5330732c7328731e630c5304430643165332734543474336731a630e531053226334733a834343495349530e531a63246322631a631e632e73404350535863555342432663165310530852fc8302430e5320632c7342434a5345432873105308530e531e6341434a5345431e6334733a833a8336733073347348535553525348533c83246316530853004300430443085310531e6326633e834b534b53367312530c53125322633e83454340434b534b5346434743454342434c53515340431e6312530e530e530853085308530a53044308530c5314532063327346434b5338831c6318632a733e834853525357535a635c635b635a6355535553505332730c530853044304430e53105318632873266310530a530a5312532a7343434f534f53434332734643474347433c83424346434c53495349534f53586358634b5330732e7332731e631a6320632063367344432a730e5306430c531c632c7338834043485349534a53404332732c732a733073327336733c833e83474351535653545352534b532663206328732a733a834f5346431c630c5304430853105316532063388349534b5347433c832e73145312531c6324632c7336733e83454355535a6358634c532a73347343434b5353535553525347433c832e732a732e7332733a8344434c534c5345434443367320630853004306431453287334733a8345435053575354534b534c53515352534e534f534c535053505352535453555352534d5348534a534c534243347326633a832e730a5300430a53125326633c8340434e535d635a635653515347433c832e732e732e73367338834b5352535153505344433a833883414344433e831e63246324631c631e633073347342434c534e5356535a6352534d5351534a533883287320631a631a631a633073347336733c832e732e73327338834343464312531c631a63246342433e8336734043414341433c833a8344434a535353515341432c731c630853044302430c53105314531a63206326632c73347343434e533073404342434a5346432e732c732c7324631a6318631e634643555359635753485340432e731c630852f882fc83044308531053206330733073327348534f53414349535253505342433a8340433c8334732a732873246332734853535352534b534443327322630642fc8302430e5318631c6322632c732e732e7341434b5347434e5352534f535053505350534d534b534b5347433e83347338834c53545342432a731a6310530a530c53145328733c8342433673287326632e733883464352534e53485345434853485348534c535253565359635b6359634c534b5358634f5347433673307330732663206334734b534e53434332732263226328733c832e73266320631453125310530c53125320632e733a834a535a635d6356535153535351534f5354535863515347434743565356534d533e832873246326633a8320631c6310530a530643024300430443125318631e632c734f535d635253327328732a732a733c8346434c535053505356535553505341432c7328732e7340434b53424320630e530a530a5310532263287324632263388355535a6347431e63105308530443064310531a63206340435153505348533a83307330733a8343434a533c831a630c5308530e53206342434f534c5341434b535b634e53307318630852f882f472f883044308531863367344433e833c8340433e833a833e833a8326631a631c631453085308531c633e8352535a635a635a634f533073186310530642f882fc83044306430a531453206328732e7334733a832e733073327326632c733883464330730c530a53186334734c5358635a6357534443226312530a530242fc8302430c53125318631e632a7332733e833a8328731a63246332732e7</t>
  </si>
  <si>
    <t>3246340434f534c5341431c6310531453125320633e831e630c530643004302431453454324630853246344431653186336733c83414328730a53206346434f53424345433673246318630c53085308530a530c532c73434328730e5300430243287340430e5306431c633c8310530e531a6318631e6334731e63165334733c8348533e831e63186316531a6318631a6320632c733a83464326630e530e5312533e83307304430c532c73474326631453105316531e633473495326631a63246338831453064304430443145328733273404349534c53485334732a733673454348532c732c734443515354534d533a83246324633073424352533c83186318631452ec72ec72ec72f07304431c6328732a7324632c73434342434143485350534e534d535453505348534a534d5350534b53434345434e5344433a832663266320630a52f882f472f472f883044304430a530c531253287328731a631e6342433c8341434f532463105318632873434343434443485349532a73367346433e832a732e7316530c530442fc830a531c6324631e6318632c73414322630c53165322632873444320630243044308531253165322634643464320633073485341431453327336731863085300430853186332733c833a834443414318630c531253145314532e733e83125304430e53165314531e63485346431e63367341431a630643226338832c7314530c5308530a5312531a63307343433e832a732c731653105320632c73495345431a631a633a833e833e834d534743206330733c8318630443165332733c832c7316530a530443064308530c5320633e833e834a53414344434c5341434953525338831e632a7348534f5342433c833a8326633673206302430c5326633a832873105308530643105318630e5316533c831e632c7346434f534143186320634e53444318631e63434343431c6310532c73226338832462f8830243165336732a730c530c530a53105324632e73307341431a630853186341431e6308531c634a534d532463246348533c8316530c531e6328733c832872ec7300430a53226336731c6312530a5306430e532e733a83404326630c5304431c6324630443064324634c53434341433e831e63287330732a73327334732a72ec72fc830c532063347336732e7320631c63266334731a6316532063165304430c5334731a630443145347434b534b5332731e632c73434336734a5344434342f473044322633883287324632a7324633073388332730a5306430a530c530c5310533a834a5324633673367328734d534b534a534c53454343434b534c534a53004314532e7328730e5308530a5308530c5316532e731e6306430243024310533a8343434a5349534543186314534a53388334734d534e53424338833c832c731a632873266312530242fc82fc8302430243085318633a832663186312532a73347314531453327340430e531a63495328732a7343434643367328733a8324632c732063105312530242f882fc83024304430c531a633c833a8338834043367314530a5306430e5332730e5326634a53287342434743454343434243424334732e732a7310530642fc82f8830243064308530e532a7334730e530a532c73414334731e630c53064324632063307345432c7343433a8340434a534c5341433a83327338832873206320631a631c6318631a632e733e831e630443004312534243464328731453125332732a7338834953206314533473495334733a83444332732e732a7318631e632873246320631a63186336733e830a53004306430e533883434322631653327332730e531c634a532c731653287342432063266340432e732a7316530042f4730043044302430443044322634243206314531a6326634043444341433673434322630e53165344432c731e632a733a831e63226336732e733073165306430242f883004306430c5312532e73246314531c6328733e8342432a7328733c834a533c831a632463424326632c734a5346432c732a7332731c63226324632c732c731c6314531e63327340434343145308530e531e633e8343432263186324633e834643404340434443404343434b534b5340433a832063105300430443287342434243388341434043388342433a8322631a631a633c834343206314531e6326633473454326632e7343432a7332733c83495341430c531a630e53085318631e6316531e634043226314532a733a833e8338833a8347433e83226314530e532263404328730c532c7326630e5318632063444330731a633e8334732c731863044306431e63307308530443226336732873287341434b53464344433c832663388349531e630c533473186308530a5326633c832a7338834b534543485324630c531c6326630c530a5324632e7322631a631e6336734a533e832c733a83266330734243266320633a831a631253145334732a73246345434c53444342433e833273388332732c733c8340431e630e53125324633c834a533673105318633e83454326631863404344433e83367334732e7318631a63434346431453165324633a8348533c8328733473424334731e631a6324633a834643347316531c63474345432663165336733a8342434643404314530a5316533a8332731a630c531653327344433e8310530c5326633473327332733a83444340432873186336734c53307328733e833c8320631e632e73347308530e5324632e732a73367324632e732a731c6340433a83105306430c53186320633473444340433c833a83454342433a833e834953444324631c631e6336730c5308531e633673404</t>
  </si>
  <si>
    <t>330732c731452ec72e062e062fc831e632262fc82ec72f88312532e733a83186322632c7316530642fc82ec72f072f8830043044306430a5308530a530c532c7336732c730a52ec72e462e0630243226324630442e062e462e873024324632e73347332732c73307320630a530442f472fc830642fc8304430c530242f072ec7326630852f072e462e062e063004324632a730e52e872e062e062f473206328732063165326633473347332731a631453307322630042fc832063287314530a530042e872e462e462e462f07308532a732a730852e872e062e06304431c630642f072e462ec730c53246332732e73307334730c52f072ec72f88314533a834142e462e462e062e062e462f8832663367334730a52e872dc62e46304430042e462dc62e062dc62e462f8831863307330731452fc82f072ec72ec72f88328734442f472ec72e872e872e872ec7320633e8330730a52e872e062e062e062dc62dc62e062dc62e462e872f47316532e73347320631a630242ec72ec72f07308533073327324631c631653165316532e733e831652ec72e462dc62d862e462e872f472f073024314531c6312530e5314532263367334731863085306430a5312533073414343434443444345434343424340431862fc82ec72e062e062e46300431c631e632e732a731252f472e872ec730853347338832c732c7334733c834043434310531a632e73434348533c832c73327336732c730852e872e872f07322632e7330732e731452f072ec72ec72f883246342431e630243004306430a53186342430042f88302432a7344432063064308533073414330731a62f8831253388332731e630442f472f072ec72f4730a533a8346431252f072f072ec72f473044330730242f072f07314532c731052f882ec730853246340433c83246338833c8320630042f072f072e872f4731453327344433e830442ec72ec72f072f88300431a630642f472ec73004312530852f072e462f8831e63424343434243404326630642f472f072ec72e87300430a5310530e530442f472f072ec72f47302431e633c82fc82f472f472ec72f072f472e462ec730853367347432e733e8340430852ec72f072f072ec72ec72ec72ec72ec72f072f072f072f472f072f473044334734243186316530a52fc82f472e462e873004322633e8322630643246341432062f472f072e872e872f07300430442f882f472f882f882f47300430a5326634443388348534543347326631a630442fc83125324631252f472f4730c5340433e830c52fc82ec72e872f073044324631e6304430a530443064328733e83485343432a734e534e534c53424320630c52fc82fc82f882ec72e462e8730443388340431a630042f072ec72f4730853414349533c83404330732873454342432e730e5302434b533883287314530642f472e462e062e872e872ec72f473044336734343145300430042fc82fc8322634c534e534d5349534743464342432062f882e872fc834043186304430042f472e462e062e462f072f472fc8306430a5332733e830e5320633a8332733a834c535153474332732e73307348532a72f882e462ec72fc83367312530442f472e462e462e062e062e872f47304431053307345434543474352535a635963555353534e532a730042f4731a6349532462e872e872f472f8834c5334731052f472e462ec72ec72e462e062e872f473085330734b534e534e53464349534443367338833072fc82e872ec731c633e830a52ec72f072f072fc8350534e533a830642f88302430442f072e062e462ec730043206349534e53424310530442fc83004306430442e872e062f07324631052ec72f472ec72ec72f0734c5353534c532873145326631e62f882e872ec72f8831e634b5349531e630642f472ec72e062ec72f072ec72e462e0630c5336732062f882f072e872ec72f4731e6343434a53485346434c533272f882ec72f072f0732c7352534e53246316531452ec72e062e062e062e062e062ec732a7348533c82fc82ec72ec72f072f88302430a532a7348534d534e5332730042f472f47310534543515353534f534953367318630242e462dc62e062e872ec732663505332730c530242f472f472f472ec72e8731053404347434f5346431653085324634a535053404330734243464347433c830852ec72e062e872f4730a53246345433c8330730a52f88300430642f072e462ec73044314533c835053495344434d534f532a730c52fc830853347346432e72f882e462e462e87302432c734853474340431862fc8300430e5332731c62f882e062d862e06308533a83545351534f534c531e630242e872e8730243145328730442e462e462ec72fc83004304432063367326632663327342434f5342432a730242dc62ec7300432a735053347328734b533472fc82dc62ec72f072e87310531e62f472f8830c53266326630c531e6330732e7336734a53505341432e734953388300430853246348534a530e5302431a632462f072e462f472f472e87308533e83307341434b5346433c832e732262fc82f4730853414348531c63165340434853226340434e534f534d531e630042f472ec72e462f0730042fc82f8830e534a53555358634e533673186320631a62e872f07324634c534a5326630e5336734d534c5358634b532e734f534d531252f472e872ec73004302430a531e6343435653525349533072f882f88320630442ec73024322633c8350534443004310534f535e6359633883064341436063464318630a53004308530e53165344435a6357533a830a52f072d45308531052e462e87308530c5318634e53525</t>
  </si>
  <si>
    <t>308532a7358634d53485358636063555316530242fc82f883064341435f6355532873206328732e73287346434d534d534443246346436063454318630e531053525357535c6361635a6346434953555338830242f882fc8310534c535b63525358635b63586353534e534a5348533c83145310532a7359635e633c831a6340434443266334735c6336730e530643206336730a5300431e634a535b63404326635d635e6342432a73404346431c63044308531253165336735c635a63505357530c53064338835a63246300430042f882fc830043024324634e53474308532a7360634e531252f8830443414341430e5306430e53145326635b636663616341431a6341435f635c6349531e630642fc82fc82fc8302430c5320630c530a534d53606341430442f072e87312534c533c8306430a53165344435c635f6365634543737380435c63535360635b6348534243367318630a530642fc82f8833e83676356531c62fc82ec72e872f0733273505332732c73307338832a73434365634e5383c362633e8348536a7353533a834043485353532e73004304432063575366634d530852f072e872e462e8732063525359635f6340430c530a531a63545352535453495344435c6381c34f531c63004302432263206306431c6357536873666347430242f072e872e462f47332734d534c535d6355531e631a632c734b5365635e63646372737a8385c37d8351530c52fc82f472f4730043064320634a5365634b530c52f072e872fc8326634a534a531053246355535d6359636563636363637f8382c3747366638043737338830e530442f882f4730043004300432063616360633c8302431e634853525350533472f472f883246363636d7366634743307387438043505341436e737d835f6336730c53044328731052fc82fc831e635f6365634c5343435863596357534d531862dc62ec7312535653697352531e630a537d835c63367326633e8369737a836463226334735d631c630853004308533a835b6362635f635c63575351534f5347431a62f47336736163575324630a530443697340432c7322631e6344436f735d6322635f6378834f53206308530043125352535b6340433c832c731a6318631a631c630a5322633a832e7306430443165354533a832a7346435f635b636973646358637373834386435f6310531a6350535f6356531652f882f072e872e872dc62d452d862d862ec72f473004306431863367330732e733a834853444354537473727370737a8385c37b834a53404364636a734d530a52f072e872e462e8730e5334732872d86304430c52f47302431653266326632263125304432c73656364636363515346437d8389537d8379837673697336730242f072ec72f8831a634a535b634c530242d8631e632e730042f07348534f533e831653145356536c735b63226328732a73757387c378835553565369734c530c52fc82f0730e5350535c635e6358632062d052c8532a734b532a737b8380c371735d635a63666369734b531653186328735c6371735553125342436d73666346431c63125320634b5360635f634a531452e462cc52ec734a535b6380c382437a837473777369733c831453145316531c63307326631453064341435e63636362635a63575351534a535f635f6348530e52ec72d862d4532a735b6362635c63586349536f737c83586320631653246320631c6312530c53024306431e6358635c634643367334733c834f534b5326630852f072e062e06306435453125308530c5308535c6386c379832e731e63404349532e73206342431e630a5336735e6356531053004314533a834b5349534d5341431252ec730243085344430242f472ec731653757389535c631863186345437e836363444371735e634743707363632e73024300431053404354535753636354532a730853246347433c830442f882f4731e637b838fd36b7328732c7361638c538bd371736f737b836e7372735a631c630042f47304430e5336735d6367635e635d63575359635863347345431252f0730c535d6393538a5364635d6362637b838a5382c37883767371736e73525318630442fc830c532c735c636e736b73575345434d5361635b6328734c530a52f4731053697395538f5388535c63266343437a836e736c73525356536f73656334730c5306430e532c7349535b636b735a632e7318634953586349534443064304431a636d7394538f53777328731653307349533a833273206355537273656342431a6304430853165340436063636363635b633273186332734b535b63246312532e73515387c38f53798336731a634043444310531c634a536873646343432c731c63064312533a835d63616345434e5364634f531c631863246370734b53474350534d5370738fd37e833c831453464367631863307369735d6326630c5306430c5318633e8360635053246316533a835e635e634243495340435253687379837a8342434243844387c340432063444373734e5343436e73474312530a5302431253485362634f531c6304430c532a73535362635f636263586314534d537e838643444340437d838e53545351535e636f73707361636363555347430a53004334735d6363635053388340433473444357536663697368735b632463454363638a53646364638fd393d38743844383c373736c73636359635b633072fc830c534a5360634c531e631e6350536363505343434d53676366634d53545346432a7367638ad387c3955393d38fd3874380c36e735053367340435b63505344434c5358635a6334730a5316533c83636358633e83485364636e73555</t>
  </si>
  <si>
    <t>30852f882f88300432a734143404346432e730442fc82f88302431253105312531453226332732a731863165318632e7348530e52fc82f882f473024314531a63266306430043105332733a831c6326633e832c73186310532e732c730852fc82fc830e533273404334732e731c630c53347326630c5308530242f8830242fc834143327322632c732a731052f47300431a6342434343414340430c52f882f88310533883485345433a833073367330730c53226310530853064300430442e87340432e732a732a7312530042f882fc83064322633a83444344432063064318634243434334731053044304430c53307344432e7328730642f472fc831a63246318630a53105324630442f882f072f883024304430c532063347343433e833e832a730c52fc82f072fc830a5302430853327352535c63495322631a63424336730853024302431c6316530242f882f882fc82fc82fc83004302431c63454334730242f882ec72fc8320631862f472f88306433e834e534a535b6365635a6341430a52f072f88318631e631052fc82f472f472f472f883004306431253424330730242f472fc832a7328730042f47306432a7345432a730a530e532e73555370730642ec72ec73105330732e730c52fc83004306430e531a633673404343433c831053105330732e730442f072f8830c533a833e83246326632873085306431862f882e872e8730a5330732263085304430e532463266320631a63145316532a7338833a8334730442f8830443105324633883388326631e6316530e5310530c52f072ec72ec73085336732062f472f88300430042fc82f472f472f882fc830a532c733a83226328734743545355534643388341433c833e8328731c631e6322631053064304430a531a6324630442f472fc8306432063226312530c531453287332732a732c7330733a8343433a83307332734c535b6359634d534643464357533c832c731252f882ec7302432063125300430243125330733e833883367322630c5306431e632a731653226326632e734143606371735c63505357535d63616318630852f472f072f072f0731453388320630c53125320633473367320630642fc83004310532e7338834143414344435e63676351533e833473388340434342f882f882f882fc830443085314533a8341433a833c833273327340432463105304430243024312533a8354535c63515368736363535347434243424343435352f88300430e531e6334733c833e833e8334732873145308530e53414346433a8314530c530e530e531e632e7352536f7370736c736f736c735b6359635863656318632a73414344433c8334733273145308530443004304430c533883444342433c833a833e8334731a63246342435253565357535e637073788369734a53388347434643347316530643004304430042f882fc830243085324633c833673186312530e5312532a733e833673424359636b73747363635453697372734f532e73307312530242fc82fc82f882fc830042f882fc83024306432663347322630853044308530853085322634443454356536e7362634243404359637b836b73444308530042fc82f882fc82fc830a53105302430043024308532a7336731a63085308530853064312533a833e831e63206342434043444347435a6370736163454310530443004300430443064320632a730a530443044304432063434341432e732a73307326633a834043145306430643165316532a734b534e535b63535344431e630c530e531a631a632a7349534d5340432463266328733a833c832a732a732e7330733473454342431a63085308530a530a530c531e633a83307330734143454347434a534f534e534743474351534b53454344434b534543165302430043004300430a5332734e534743307322631e6312530c5308530c5310530c5326633e833a833a834d5342430e5326634f5328730a531a634d534c5320630242fc82fc82fc8304431e6348534a534c535353515330730a530a5304430242fc830a530c530443064330732a7302432a7344430e5302432063535348531253024300430043024308533c83444324632463485357534d531a630a530c53024302431c6312530a53064314531a6308530e530e53024300432c73586350531862fc8300430042fc83226348532063085308531053454356534743434349533883287340431c630e530a530643064308530643024308531e6348535b63575346432c731a631053186345433e830a530643064310534643565352535453525348533c834043434318630e530a5314531a630a5306432c7358635e63596350534d53525355534e534e5350532a73064308531c634a53575338831c6318632663105304431c635d634043145320634c53287306430643454366635a6328730e530c531c633e834c534c535053464332733e83545358633c830a530042f882f472f473024306435b635a634143535348531253085316534c53606348530c52f882fc82fc8300430e531c634f5358635e635e635e6341430e530242f472f072f072fc830643085350536563626351531c630e530a534143656362633e830442fc82fc82fc82f88302433c8355533c83367351536263454310530242f472f072fc830853206322635a6363636563495318630c5318635963687359633a830a52fc82f472f882fc831c6357535153125302431c635c635a632e730a53004306432c7343435553535345434643656358631e630c531c635b636463307308530042fc82f472f4730c534c535e633e83085300430643404367635e6340433a834d53606363635963565</t>
  </si>
  <si>
    <t>3676363633c830442fc82f882fc82f883165354534f5314530e5343436463474310530242f472f8830c53246348534043347346435653495312530042f072ec7362633e8316530442fc82f472f883064343435e63424308530243145357536363474318631453347352535b635d635c6358634953596358633e830a52e872e46351531a630242f882f882f472f4732e73606355531a630443024308532e735c636263545357535e635f635553424340431c631653525366635a632062e462e46351531c630442f882f882f8830a534a535a6338830a53024306430c531053474363635453388326631c630a530442fc8300430e534f5361632873085308530c53646352532e7314530a5308533c8359633c831253085304430e5310531e6353535b63206300430042f8830042f88304431053226359636263505348534e535253434359635f635863505348535253545320630853085316532c733883495364634e530e530442fc83004308530c53186336735253646357532c731653145320630e5316532c73444352535c635c6352531653064318634b5361636463646369734d531e630e5306430443165342435453565364635a6332730242f472f472e8731452fc82f88304430e533473586354531c63145349536c736c735f6351535d6369734e5318630853044310532c7352536563666354531e63004300430c53165322630442ec72ec72f883105351535c634f535753676357533c831c63145336735963636341430e530853064314533073545366634c53226308531c63485351531a630642ec72e462e8730c534a5365636a736a73636338830a53004304430c532e7361635c632a731c6312531e632c734f5368734c532c73226348535c635a632c731252fc82e462e4630e5351535a63485361636c734a530e530042fc8306431a634e5367635153454350534c534e53606367635f6356535353525351535e634b5330730e52f882ec730e533a832c731e633c836973596324630a530a531e63388350536873697369736e736c73606352534d535863626353533073226330735863474320630a52f4730443024302430a5316534e5368734643246344435353666369735e634743535364635f63444328732c73474361635d63347312530a534e531e6312530a52fc82f882f472f473044316533273616361635a63666365635e6357534a532063246338832e731c631e632e735453687364634143125308536b73454314530242fc83145324633c834d534b534c535c636763626353534a5326631e6320630c5304430e531a631053165332735453626365634a53226316535f633a8322630443165351534f5341434a535a6368736a73636344431c6310530442f473085304430a532873495347432873206324634853646363634e53266358632c7316530c534243697341430a5314532c7342435c63697349531a630853024302430c53024316533c83565368735f63515347434f536063626348532a7352531c630a53105356537273414316530a5310532a735a63676368735b634343206328733a831253044316532e7357536a736363626363634d53545363635f635353105304431653525375735e63454312530a531453307338834b536263697348534e5357532463125312532463347347433e834953636343432a734d53535365633a8314532c735353777374734f5318632e732063145318631c63307362636a7367634743226334733c8320631453165322634853676358632e73165312536b73656353536163747377735453266314533473454334732c732c732263464367636563444338835a6361634d53327322632463464367635b633073186312534243666375736e737073737355533a832c73307351535f6357535f634e53424354536b73666362636973636362636063565351535d6364636063545344433e83347343436f735d633e8350536d7370736163525361637373727371736c736b736a736b73535362636b734e53367347435d636763575341435b6368736263656369736c737573666326632463347351536b737473788379837573757362634f5362636e7350533e83586360633a8322634c536b7354532873307332733673525336735653697372734b532a731c63287340435f637a836973596369735863388338835f63687345432e73485348532c73424365634b532663145320632c73495300430a533a837173737360634143266320633c836d7372734343454340432873246345436e736973464326632a7328732c734e53327318632063327346435d632c731653226363636b7358636d7367634443266352537373525332732a73246320633073545370736f7359634143246318633473266320633673454359636e7356533a832c733c836c7354534243697376735753444354534e532e73287338833e83414348536a737473656346432873226346434a53404347435f63717374736263575354534d5366637b835453347356537a8364633c833c8338833e8346434b53535362636f7377735b6347434a535553697379836e736d7374737073656357536b737073788374737b8367633a832063444378836163226345435f6360635f636b737d837c837a837773717377737c837d837d837d83767369735a634d5357536d73727378836f736f736873424328730643464378834f5328734c5369737a838243824377736563636360636973656360636663798376735a634c53485363636d7369735d634a53545379835d6340431a631c635d637b835153367343435a6370737c837f8364634e5348534a534a53495356537173788360634a534d5</t>
  </si>
  <si>
    <t>371735f6340432e73474363636e7369735b6354536c7373736763646361635e63646372737073586336732e734c536f737c836c7363635e63697366634b5345436b7357533a8326633a834b5355535e636e7378836c7355534d534c53535363637273676359635a6356534f5359636d736263505348534a535d635b634343367352534d53485359635c6351534c534c53737380c36163565361636c735a634f5347433e8336733c83525367637273606346433a83327332734743616357535c631e632873495372737c836c7362636b7378837883814384437b834f532263145328733c8334732a734a536a7363634c5340433c833a8338833883596367636c730a531c6342435b63798387437b8358634d535453646374736063434330732c73327340433883287346436c73555346434543404341433a8346435f63606354535863656368736b7380c386c3656356535b634d533473226314532e7342433e8320632a733473464362636d735d6355534e53485345434a5357535d6352534e535b63575355537b838ed388536d735c633a831a62f882f072ec7302432c7344433e834e5360636c736563616361635e6356535053565358634f534c53495344434b53535369738fd38f537f8359632e72fc82f072ec72ec72f0730043186340434853616369735c63505344434443404336734143525360634e5350534853444363636d7384c392d388536c733e830e530243024304430a531253287342433c832873525362635d635753485324632e7342435453545357535d635b634f534f53747389d38fd3864372735e63454332733c834343444348534a534c5346431c6304431e6361636363444338831a6341433e8344434343515374736f735a636463697380c37c835c6343434c534c534d534643388332732a733273495349531a630043044341436e735b6344434c5345434243414336734b535d63707367636163535342432463125300430043404349531452fc82f882f473024322634853454320631453424373736d73636362634b53454343433e834643596370735c63525318630642f882e872e46304434853535344431052f072f472fc8300430e5318632c734e53575365636e737773707366636563596357535d636c736973535349530852f882f072e462e46300432c73565359634d532663024302430243024304430a532263367348534f534b534d535863687379837073606362636c736f7367631652f882e462e462e462fc83145328734d536163596332730a5306430443044306430a531e632663266326633673444368736e7357534a53485353535c6368734b530442e462e462e872fc8308530c53414350535a6355532e730643085308530243024306430e530e530e5318634743747364634e5345434243474348534e531452fc830242f472e462f072f4730643186324634f535e634a533e8328730a5304430043024312533e8344434043616372735d6350534853388341434443515347434743505343430442dc62e46304430a530c53186344435d635b6349530e530853044304430a5334735a63646375736f73606369736b7356535d635e6354532e73206326633a832c73004308530853004302430a5312533a835153555338834643414320631c634a534a532c735153727351534e535a634c5345434a5368730042f472f072e062dc62f0733e8350532873085304430443064332735c635a634f535153545355534b531e630c53485380c3707346431a632873565370736562f8830243064310530442e4630c534a535f633273064302430c53495356533473105310534e535c633883085308532a7359637c83727357535e637373727349530a532a73495352533c82e462f88312534b535353125306431e635b6351530e53044308533883485352532c730e530c532463535368735553347348536a735153287350535d6350531c62dc62fc831c634743626348533c834f535b6341431053064308530a5314534b5354532a730e531e631a6326633a8304431c6362636563535353535b6358632462e0630e534e536463687369736763666345430e5308530243044306430643266353533473125312530a531a634b532663434366635a6348532a7332734853515312532e7367635d6352534a5342434e535b63347316530c530a5306430853246354534e531e631453206334735a6364636363565345434b531c630e530c53414344434853656340430c530c530853287361635f6355535653505348534a5354535353586352534e53515355535753656365633a831453565326630c530443044318632a7358631863044306430853226356535a63474347434043424332731c6314532873575345431c6318631c6328735153505347435b633273165310530042e873105352530c52fc8304430c532263565347430e530442fc8304430643024304430a53414341430e530643044308533073525352536563596341431652fc82e462f88344431252fc830643044322635d634e5314530a530c5312531e632c7316531863434357534c5340431a631c6351534243145365635a6336731e6328731a630a5343434a532c7322632c7326634c535c63347340434d53424349535653525352535553515359634a5310530853485342430a534f535f635b635b63626357533e834e535b6341433a8356535e635f6364635b634c533073145314531c6342435d633c83105320633a83454336734d5341430c532a7347435e635253424334734b536163575320630a531e633c83474353535e634a53246308530443145344435a632a730242fc8302433a8358635c6342430e5</t>
  </si>
  <si>
    <t>35a637d83737350534a535253596365636c736363535346430c52f88308530442f073085322631e6360637d8377737d8381c380c3727371737f8378837d8376735d636e73616357536263707374736b73616352533883596350533473186308530a531252fc82e87300434f53798376737e837b837b83767380437d837e837983687359633c83347346436b736d7355534543388344436b736d735d63545355534d5322630c53044310532263454366637773814381437b836f737373814381c355535f634d534b53626370735353327332733a834c5368735a6348534c5353535553434330733c832e731653064330736c7386c381c37773717370737b8386c340435d6361636d7369735d634a53444347434d53616356533c8328731e6324634e534a533e83287322630642f88308533a83687380437f837773767372737b8344435e6367635c6348532e732e734b535e6365635a63424332732a733c834343414330733a831653085322631c63327334732a7336735c637f837c83788380435353606355534f533e832c73327342434b5349534c534953414341432e7314530442fc83186336733073404349535153444320631c63226348536563727382c3555352534c53485340434e534c534f53515342435253555357534d533c83307318630443004328734343287320634d53697364634f531a6314532063424377734c534b53454341434a5352535d637073697361635d633c83226326633a834b534343186312532a732a73085302431c6354535c634b531a632263347300431453515354534c5349535a636f73777363635553424352533a83186312531653266336733c833a83307330732a7328732c7330732e7346434a5348534643327324637373666352535e6370736f736e735c634b532a733e83414320630e530e531a630e53287334730e5306430e531e631452f882f47308533883505341431e6316536a736d73636365635d634f534953525356534643464343433a833073347330732a733a8330730853004302430442f882ec72e8730643444353533e82fc82e4635d6372736363596353534a534643414345435963464318630c530c531a631a631a63287332731a631653246324631c631c6320633a83485332731e630042ec73646368734f5347434143464341434143545352532c731453186314530243004304431453327332732e73327338833c833c832e7324633a833c831a630642f88370736b73656356534f53464336733a835053327316530c5318633a832c732e73327338832c730e5304430043024304430642fc82f473024310532a7316530243505362636c7372736c735b6354535f63434310530443044316534043414332731c632c734043287310530c530042f472f472f882f472f072f072f88326632c73444347434b5356536563707362634b53206312531c6334733e8328730e530242f0730a532a7332733073388330731e6310530a52f882f072f072f073246341433c83454345434c534f5355535b63535348534243485345433a8318630242f472f072fc830643064302430c53327341433e8338831e630243064314532c73266346434e5357535553535354535d63495347434d5336730c5312532a732c7320630c52fc82fc82f072f073024326632a7324633473424336734043327310530e535a6357534e535c636a735e634643266312533e8340430852f473024316532a732e731e62f472f0730243266320630243024308531c63464354534643165302432873454361636d73515332731c632c7341434e5336730442f882f882fc82f4730643287326631e632a732872fc82e872ec72f883064336734b533c831452f4735453727375734d532a73165312532a733a834b5348533c83307334732063004306433a8342431c630042fc830a530242ec72f0730c5343433472f882e062f07355535f636a7345432a731a6316531e6324634a533c832063347344434b533c833a8344431a62f472ec72f0731c633a831252fc831a634a531c62f072f07326630a532e7368735c6352534e534d5352535553505316530042fc8308531e634643505346431e6312530042f473064343434343266342434e532e7318630a5347430a53307365636063565347434b534b534643535330730c5304430243145336732c73485350534343165300430c534643525352534e5342434f534643145341434c535c6360634e533a831a631c631a63347354533c830853004306430c5308530e5326634243505347432c733c8343433073367324630c5348535253474343436f73606343431e6308530853085316534a5354532c730442fc83044300430243044306430c5322634243535351532463064304430443186340432c7347433a834e535e63424324631653085302430e532e734c534a5328732463388320630c53064302430043064316534a535253307314530243044328731053105343434c530a533c83586357534e533a831c6308530e5342435753555355535753505330730a5304431e6330734a534e534f535053454312531e633c830c533073327349531a634953464332733e834a53525346434743545348532c7332733c83565353532a7318634d5358635153246324634a5353534143454343431c6334730c532a731a6350533a830443064314533673505353532e7310530643064310534343495354535053535347433a831053125341434a5352535753444324632e730e531863125349533e830a530a531653186338834f531a630443024304430a53165310533673575348530e530a5318631863105312531e63495354534543464324632e7</t>
  </si>
  <si>
    <t>35253666357534743266334732a73367354533c830c530443064314531453165341434e534d5330730c5326634a5347434953367318634c534d533073444348535f635253388318630e530e5316534543525328730242f8830443024302430a530e53226344434d534b534b532c73125316530e531253485348534f53347300435c6332730e530853064304431a63485353533a830c530a531653085304430243044304430a5320634e5351531e6304430043024324632463105342433a830c53505351534a5336731863085306431053434353534a534a5350534043186308530443085314533673505353534543327308531453327306432873454350534143404350534e5351534e53414322632c735153535349534d534f53586344430e530c5342434e5352533e83424350534b5322633273404316533273165341432663555336730c53145330734d5355535353464328731053105320635053565348533e835553555347431253165349535553515354534143206332730a532a733a834f53367308530a5310531a6343434d5314530243024302430e532a732c734c5359634a5322631c631253105326632c734043525349533473347310532a734f535253367308530a5320633883454355532e730e53085308530a53085306431c63545347430c5302432a73327310530c53165348535d635653586346434b5347435b633c830a5308532e7358635a63535359634c53206308531653165308530a5332734e5320630e53424354534c5343434e535553575350534a535753505324634c53515336732e734b53596340431e6347435d634f5322632e7349532e731a632263525348534953575357535a635f6353533e8340434b531c6338834e53246347435d63575350534f53596343430e530e533e835c63535351535f635963535353535a635f6356533e832a733c835c633c83125328735a6341431e634c53424341435c633a8318631453414353531e63064314534143586354534c5359634a533e8332734e535863414318631e6353534a5340434a536163616344434f535b633e83565322630853064326635553327310530853186353534e5320634c533883004306434c535a6348532463226350532e73444360635a6352535b635a6347434f534a53145314532e73545356532e73327346434b535c6348530e53206343430c5308534b5355531e630a532a73586332731a6355534f531e6343435d634c535b63525347435053596356534d532e730e533a83606355532063024300432063424324634a5356532a733a833883505354534a535f6358633a8345435a63616343435e63575342432c731e632a734f53307316534f5355532c731053044306434043555359635b6357535d635c635b63626361635b635f636163434356535d633c835d6345431053044308531a6344435753495352535a63596350533a8314533e835b635b63454334733c8349535e634c5334732e73525360634c536463586342435f6351532e7316532e73515356535c635d63596340433673474357534e535253474347434643165308532a735a63495312530c5345435d636463555357535b6364635c6354535453575359633e83367340434e5347431053145348535d634f5320631863327332733e8351535b6355532e73327342435a6365635a63616368734c53347328733c835a635a634c532a730c532263525344432e734c535863525328730e5308531c6350535a633c83388346435b636263646352535b636763565322630a530a5328735963485346435753485328734b5348532a732c73367351534e532e73125312534953515318630853434359634f53535354535963606364634953347336734b53606348531e632e7357535c635863424314530c53165348535b635453464336734c53505318632873575341432e735353616364635d635b63636360635e635c635f6356532e73105332735c635963495348534d534f535753596359635863565357534953206343435d6346433073596363635f63575340435f63636349532a7341435d6356534b534b53545353532a7328734f535553454340433c83388341434f534f534b5357535b6359634a5351535b6358635153636368735453226318633e835d6360635253515336733c83505345434f5354532a7310530c530c5320634d53555355534853388355535e635a63515354534b535653525352531c633473535360634c5316532063454330734c535d6359635b63525328730e531a63474354533c83454347430e5330734b5353534a534c534a534d53287350533a832e7347435d634c5320631a6342435a635d635a6346433e834e534f5347434d535863525324630a532a732c7322631c63454351534a534d535c634a5355535a6359635c635c635d635553525353535e6361634953287312532463515353534543474356534243105316534743515328732e73535351534f5332734c53596353534643347340435653575356534b53424353534d53226310532c735353474320633a83515354534443287320634d5354534a535f63575349533e8350536163505359634343307353534e532a731653105340435a634f5349534e535863505341434743525357534c53246312531e63485357534e5344433e835e635f6359636263586354535153586355534c5341433273485356534c534f535753586347431c6316533a834a534e5345432263206334734c534a533e8346436063616344435a635a634243575355533883414356535863535343432263246348535753474320631a631c633c834f53505348534d53495336734a534443485</t>
  </si>
  <si>
    <t>382c37e83767371737b837e83814381c37c8371735c634c53454344434953636373736f735553454345434c535a637373788378837a8376736c7369735c635153874387c386c38443864386c383437a836a7358634d534853444344434953626374737173596348534343464350536a7378837a83777379837d837f8375736973777380c386c38853885386c378835e635153485346434543454349535153687377737073575347434543464355536c736d73646359636063707379837c837b836063636370737e83864385c36c735053495345434343424344434c53666377737d8370735353474343434a535e63656356534a53464347435053636371737a835153525356535f637373834377735b634f534c534953474347434c5366637e837f837373575347434443495350534c534543424342434343444349535b636f734e534e535153575362637d8384c37f837173676360635e6358635a6369737f837c8361634f5346434443434343434343424343434543474349534c5359636e7361635c635b6362637473834386438543844382c3814380437f837a837d8380436f735353485344434243424345434b5350534d53575361636873656363636b737c83798378837e83864388d381c3717374737f8383c3854385c382c3824382437773626352534743444346434a535d636b736b73737375736c735c634f535053844387c3885388d388d3864373735e635b6362637273834384c379836f7374737d837c836a7354534a534b535c637373798379837a836d7357534c534a534e5386438a538a5388d386c382436b735a63505352535e637a837e83676359635a63727381c37d836f735b63575371737d8379837073626356534e5349534c53545388d389d389d385c37f8370736063596351534b5356536d736e735e6350534c535963707380c380c3727374737e837b836c735a634f534c534a534a535553646384c3834385c386c37d8365635c63586352534c534f535e63616358634a53495354536a73814383c382c382c37e836f73596351534e534a534a5355536a737a836c736663727383c3844373735f635753545352534c534e5353534d5348534f535f637a8384438043814382436e73575351534e534d534a534a53525358635e635453545363638043874383c374736b7369735d63555350534b5346434c5359636e7380437a836a73788383436c7353534c534c534a5349534b534c534c534c534e535253676381c387c388d386c384c3824376736d73656356534d535753697375736e735a635553687381c37c835f634f534b5349534a535053586359635253505355536a7383c387c38953895388d388d386c38243737363635753586360635e6351534a534e536063804381c36a7358634e5349534c5351535e637073697350535553636381c38953895389d3864381c37d837073616356534b5348534a534b53464346434d535f637e8381c36f735a6350534c534f535453666381c383c35253575363637d8388d388d386437f83697361635b6354534b53444344434a534a534a534e535453606380438243697358635653555354535b6378838853895352535c636f7381438853885381436d735e635863525348534443424342434b535053545359635e63687381437e8366636973737371736c73788386c389d387c357536163798387c389d38a5386437983626355534b53434344434643434345434d53565360636b737d8383c382c3824387438bd38bd38a5389d38ad3895380436663737384438a538b538bd3895383c3737359634b534a534c534d534743434346434e5359636d7384c3885388d38a538ad38dd38dd38a5388d3895381c365637673844387c3874385c385c38a5389d384c3697354535553586357534c53444346434a5351536263814389d38a5383437273737370736c736d73747364634f5378837f837c8374736f73717384c38ad388d37d8367636973707361634f5347434953505360637c83874384c37e836d73596352534f535253586358634e5347436873626360636063616361636f7382c386c385c383c3844383c366634e5348534b535253727388538a5378835f635753515349534543474349534a5347434743555353535253565358635b635b6367637d83854387c388d3844364634f534b534b535553788388d38bd384437473717360634b53464343434343444347434a535d63565353534f534e5352534f5353536d7383c386c388d384c36873555354536063777387438a538b538ad3885383c375736463525345434143424346434d535f635d6360635e6358634f53495349535b6371738043874389537e836b736e7382c3895387437e83757380c3854385438443747358634853444346434c53525358635f6362636a73788368735253474348534e535a637373874389d387c3874389d384c37273616357535d6379838543834366634b53444345434a5356536c734b535753606369737d8381436c735353464341434a535b6379838a538ad388d38a5381436873565349534c535c636c737b8368734a53434346434953535365634c534d53586366636e737e8383436f735253464351535d637773885382c3747384c385c36c734f5343434b535053505362636c73525347434a534f53596358635863565357535f6366636e73824384436873575363637373854386c36e735b636b737f8368734a5346434e534c534853565377736763596364636f73798375736b73646360635a635e6365637a8385c378836e73824386c389d386c36b73575356535b63535345434b5351534d534c5359637e83834382438743874383437d8</t>
  </si>
  <si>
    <t>382c38643a1e3a0e3834367636563717384c381435d6357536c73854392d39553874360634d5349534443454353537f838ad38cd38dd382c36c736763697380c390d39753a6e3a4e392d379835a6354535c6363635b635f63814392539653945382435a634c534643444349536063834389d38d5391d388d36b735f6364636f73a2e3a163a5e3a873986382c36463586351534f5351535553606378838dd393d383435f634d5348534d535e637a8387c383437573885390d38543788381438443986390539de3a5e390d371736063596355535453545352535553606386c395538ed3737356535f6376738543895387c374735553646384c393d3945395d396538743804390d3a1639e638ad373735a635d63737366635753545360638743955392d38143798388538cd38d538ad381c35b63495353536f73905399e397d38f537d8373737c8390d3a1639b6389d3666382c38bd36f73606359635b637a838e5393d390538f5390d38fd38e538b538143596342434e536e738cd396d38fd38043767370736f7380439863986384c3767397d3986380c369735e6357535e637d83915391538dd38d538b538643864386c380435a63575382c392538f537e836663798385438e538cd3955397538a538dd39f63a5e39fe3885365635d637173864391d389d370736d73697362635e635b63606361635d6374737f837c83626358637d8386438fd38e538fd39b639a639be3a1e3aa73abf398e3757368738ad3945393d383435d6350534c53485347434743454344433e834a534f5354535453575372736973666375738d5399e39b63986390d39963a973a87396d38cd3935398e38fd3757356534a53464345434b535e63717378835253414358634f534f5359636b735e63656388539753915387c387437d838953a973ac73a2e39fe39e639a6388d364635353495349535353656381c38cd38bd36a734043565370735e634e5387437d8383c3935398e38cd36c736e7370738743a763aa739c638b538b5395d38ed370735a634f534d53656386438e5391d38f537e834a5330735c63814372739c63986396d395d38fd37f83676366636b7381c39553986388536b7380c395d396d389536d735c635a6370738bd392d392538e537d8352532e73388372738ad39d639fe39fe38fd37773656364636663697372737773727365635f63834393d395d393d38d53854385c3834386c391d392d38a536e73555341433a835b6386c383c39053a3e39e6384c3687366636f736c736a73676363635c63575366637e838ed393538ed38a5389d3854386c38fd38f5384c36763515342433c8349537e83606385c3a563a8f392d36f736d737e8381c377736a736d736e735c635a636e738d5391537e836873666370738043864384c37773646355534953464347436973646393d3abf3a563844368736c73844398638d537c8388d3955379837c83905393d38853656356535e63727387438b5389d38cd385c36d7353535053586365636c739ae3b2f3a87383c36f73767391d3aef3acf3965392d3a463955395539e6391d374735a6353535b63697382438ad38f5393d38d537c83606361637d83814366639153b473b2f394d383438953a163ae73b1f3a9739d63a0e39f639be39a638ad36c735863515353535e636a7383c392d3975391d38ed389d388d38e53885367639153b4f3b773adf3a2e3915388d39863abf3a873a2639fe39ce39ce399e387c368735a6354535963676381c394539ae3986391538d538fd393d3925385c372739de3ba03b7f3ae7399637d836f7383c39ce39963965390538a5397d39b6391d373735e635b63606370738643905397d398e38ad3767377738b5391d388d377739653b3f3b673aaf388d36d736a737c8384437e837a83747382c399e39be391d37b8366635a635b63656376738853945397d393d384436d737a8387438ad381438d53aaf3b5f3aaf3895371736c7386c381c367636d73824391539b6393d385437b836b735c6360636f7385c393d393d38ed393d3935381c36a736d7380c38a5389d39be3b373ac738ad36e736d73905390d36a73777393d39a638c53798367636563646360637473895391538e5383c37d838dd394d38ad373736d736f73945382c38853a8f3aff38bd36e7378838e539ee382c382c39a6392537173616359635b636a7381c38bd3915386436c7366636f7386c393d3915385c386c382c398e381438643a663b3f392d383c38bd390d3a163975392d39ae38f5383c370735f6361637d838fd3955387c37173636360636c73834390539553935394538e53a7638bd39be3b2f3b7f3a8f39f63a563a0639ee39ee39a6395d391d38953656358636e738bd393d391d3895380c382437c837d838743925397d398e398e391d3b373a363b1f3ba83ba03b5f3aff3abf3a6639a6394538f538fd391d382436463676381c3915390d381c36c737073895393d38d5386c3885390d3996395538ad3b2f3bb83ba83b1f3b173b3f3a7e3a0639e638ed379836f73814390538e5389d38bd38f5391d38b5370736163666380c393d391d382c381438cd39ae3975388d3b903bf03ba839a639b63b17399638143874371735a63646376738ad38fd38ad389538cd390538bd382c379836d73707386c394538cd384c387c394539de390d3bd83be83ba038f538d53af73a0636c735b635c636b736e73697382c3834369736763737385438bd38f5387437173697377738c538ed3834387438d5399639753bd83ba83b88393538643a8f3a9f378835153737388536a734d5366636c7355535753575364637d838bd38ad37c836973737388d390538b538e5393d3945397d</t>
  </si>
  <si>
    <t>3586359635d6365637e838343727359635453545360637a8382c381438343824367635963565354535a635f636263666368736f73798379836b736b736d736873575359635c635f636c73804380c36c735e63626372737f837b836a736e7380437c836d7362636363767373736263586355535e6371737c83788373736c7367635a635d63616365637373814384c3824377737573798371736163565357536973814384c380c380c37c83626354535253565364637a838343844382c37c8370735f6364636d7375738243844381c37883737378836f7360635653545355535d636f738143844385437c835f6356535b637073814386c383c37a83727371737a8375737b838343844383c37c836b736063616370736973565353535053535359635d636763798381c383437a836c737673824380437573666359635653586360638743854383c3824382c378835e6357535a6369736d735e635653525351535353565358635b636563757382c383437c836d735e6353534f534f535a635a63575385c3767368736a737b8379835e635053555366636e736b735a6352535053515351535253535355535b63767384437273586350534c53535365636f735c6350537b8369735d6358636b73727359634c534f536463747376736463545351534f5351535453596362636873777383c370735553505356536d737773636352535353626362635c6353535863626356534a5348535f6378837c836d735e635a635d6366636b7371737c8380c380c382c377736063656375737a8365635353515356535553545352534f534d5350534e5349534a535a63767374735e635553596362636e736e736a736873666366636d737b8379837d837b8360635253525354535b6350534d534b534b534c53525351534d534e5361637c83777358634f53525354535753575353535353535354535a636c737c837c836a735c6360636a73737376735353515351535153586369736e7367635f635f6365637073636352535353555360636d7368735f635a635c63646372737b837773717374737a838343864380c35d635f6360636b73798380437d837273606353534e5358636c736563565355535f6373737f837f83788377737b8377736d736b7375736c7361636663737375737a837c837d8380437e8372736263586352534f534e534f5364637b836e735c635b6361636f737e8381437c836f735c6355535a637173727362635b636063707383c382c3767367635b6354535253505352535553555357536063798381437673767379837c837f837e836e735f635553535357536663767377736b73656374737b8382c36a73575352535253525358636063697375737673788380c380c37f837e8377736f73747381c379836a735f63565355535a636c737b837c83798379837373834374735b6359635d63666372738043824382c3824381c3798373736e7362635a6359636563824385c381c36d735f635b635b63606368736b7373737d836b7382c38143737370737d838443844381c3798370736f736f73606359635753555358635a6365637f83844382438043798379837773656358635863676384c37b838443834383c385c384c37d83727363635963555356535863555352535353555359636163737380c37e8370736e736d736d7376737c836f73606362637a837c8373736a737f83834370735d6356535353525352535353555355535253545355535963646378837d8370735e635a635a635b635f636c737e837b8372737a835c635a63616380c3824363635653515351535453545356535f636063565355535653596366637883777367635c635a635b635b635c6364637983834381c382c34d5354536263824384c36973586356535653565357535c6370736a735c6359635863586366637b837d836e736363606361635f636363767381c3777369736d734f53545360637d838643727361636263666367636763767385438343737363636263606368737e8384c382c37c837b837d8378837b8382c371735e635a635b63697365636a737f838853854383c3844385c38743864386c389d38ad387c3834381c381c382c37c836d7368736a73717374737883824383c3737361635c635b637e8382c385c38953874383c383c3844388d388d37c837173834389d37f8378837b8385c3885379835d6357535353555357535e63737386c386437773687365635e636c7382438bd380c36463606362637a8381c363636363834384c367635c636a7386c389d37d83606356535153505353535863646382c387c387c385c384c3575360637a838cd382436263596359636a7379835f636163788373735d6358636e738953895372735b6353535153525354535a637173834380c37b8385c38c5369737f8389d38dd381c366635f635c635f6364635d635c635c6359635753596376738bd38c53767358635353545353535553676383437e83666360636b737f8384c38a538c538f538853707363635d635a635a635b635c63575356535e636c7383438e538ed383436c735f635b63575360638043834368735b635a635d636d7385437b8377738ad3905382c36a7361635f6366636973606359635f637d838bd3915391d38ed38bd38953864380c378837f83864377735c6358635a6365637e836a736463676381c391538e537b836973727384c37a8360635a6366638b5394538ed383437a837673814389d38c538ad389d38743737360636063727384c38cd35963616366636e73874392538ad380c389d388d36e735d635f6370738dd3945389536873575355535a6368737c838243854389d385437c8381438bd38e53864</t>
  </si>
  <si>
    <t>38c53788368736d737f8388d38e5390d38ed38e538a5371735c635c6369737b83834386438d5394d389536a735b635453545357535d6363636a737b83874391d3905383c3676358635a636663727380c38bd390538a536c735e63687383c392d3965395d3965396d389d3717363635b6357535e636f7382c387438bd39353925396538fd377735a634e534d53555360637b838dd38bd374736f73844394d39a63965390538dd39653965387c36d736063596361636c7385439253965394d38c5393538a5371735c634d5344434853545373738d5391538c538dd39553935388d37d836f73727388d3945390d37c8363635c635c6361637273854393d395538b5392538cd372735e634e53434342434f536e738cd395d398639863965386c36d735c6358635e636c73864395538bd3727366636063646370737f839053935384c390538ed37d836663586349534343505376738e538d538a53965398e38953697358635153555360637a8390d39353834378837a837a837d8385c392d395538953925391d38a537d8365635553474352536f7380c37773737388d399e3905373735d6357535d63666376738cd3975393538e539353915390d391539453945393d38f5391d38b5383c370736063505350535b635b6360636263757390d3945381c36a736a73747384438bd39253965395d398639b639a6394538ad38643885390538fd394d386436c7364635e635553505350534b5353535b636973854396538c5381c38a538fd39553986396d38d5382438853925391d38743777375737f838b5398639ae394d37b836163575354535a635e635f636a736f7374737f8391d396d3945395d394538f538b53885382436d736d737b837a836f736973717383c3915396539b638ed37d83697358635b63757382c382c38b53905390d390d393d395d391538953864379836b736b7368735d635a636263687364636563727388d39253905399e38853707367635d6373738fd38dd37b83798383438ed3955397d3935383436c7362635e63525352535b6356535c636f7380c37e836e736d73757382c3915396d382c36a736063656387c3996387c3676362636c7379838643945396d387c36d735e635963515357535c635a636a7381438d5393538b5381c37a837d839a63965378835d635a636a738fd39ce38953717362635d63676381c3925397d396d38f5382c36d73697372736a7359635e636f73824390d397d394d391538f538c53975381435f635f6370738dd39ee3975388536c735d6360636e737c8384438dd396d39653854380438b5380c365635d636463737385438f538d538cd393d3737392d390d37673747382c392d39fe39e638d5371736e737173666366636b73727384c39753955393538f537b836f7370736e736d736f737473747381439153676392539c63945392d398e39f639ee38e5379836763727381c3788371736f736e7376738d539963975386c376737e8389d384c37373676367636f7382c392d3586375738f539de39ce399e39d639c6389d378836e73747384438d5387c3895385c37b838143905397d3905387438ed3975394538bd381c3767376738443935380c380c3834397d39ae387c3854391539ae395538bd384c38ad398e39b639ae39ae394d38ed390d397d396d39753986394d39053925391d38ed38cd390d3935383c3986399639ce39d63854371737883864394d39d639ae39c63a0e3a0639ee39b63975399e39be399638c538d5397d3925381c37c8385c3925395d38e5384c3687385c395539d639fe38d5376736f736d737d838bd39ae3a1639f639ce39ee39c638dd38853915399e38dd380c388d3925388d3747377738dd3975388d375736e735b636e7386c39c639de390d3814370736f7376738ad39f639be38b538e5391d386437b8380c39353975387c37b83824387c37f8376738a5394d386c3717383c364635f63777397539d639a6396538a537a836e737d8394d39f638a53814383437b837273757387c399e398638743767376737983727383c389537b836b738bd37e83727373738bd39be38bd38ed39ce39ae3874379838a539b63905380c3757373736e737173804391539c639ae38dd381c376736a7377737e8370736c7392538ad382437f837f8396d3986383c387439be39f6390d385438ad389d37c83727379837d837e838143895399e39ee399638ad37a836b7373737e837673757392d3955391d3925390539963a2e39753804381c39653a1e393d381c380c37d837b8382c3864387438ad391539ce39f6391d384c37d837d83854392538fd389d38b5399639e63a0e3a2e39fe3a3639b638743747377739353a3e39053757381c38bd38b538cd390d39ae3a1e3a363a2e39a63915391d396539a63a1e3a3e39f6390539ae39ee3a1e3a2e39ce39ee399638543798365636d7398639ee3834376738cd39b63a0e3a163a5e3a763a263a263a0e39ee3a163a2e3a263a263a363a2e396d39ce39ae398e390538b539553a1e3905381c36f73616381439e63986381c37b8389d39963a663a9f3a7639b63945390538fd395d394d3925393539c63a1e399e39b6393d38bd38043777385c39b63a0639653874373737b839153a7639a638853824387c392539a63a4e3a2e395538a5386c386c3874386c38ad39653a06399639a6394538ad37573676377738f53a0e3a1639c638bd383c38c53a363a9739ae38f5384c383438a5394d3a163a5e39be393d391d3945397d3965393d39a63986396d3925389d37373666378838ed39de39de39ee39e6396d394d39de3aa73aaf3a4e3945385c384438a539353a063a763a5e3a3e3a1639de395d392d39b6</t>
  </si>
  <si>
    <t>38c5388d388d38b53945396538b538143814386c38ed38e5388d388d390539b639f63996395d39863a0e3abf3b4f3b5f3b3f3ac73a1e39e63a1e3a5e39be392d3986392538bd38b538f539353965393d3905393d394539253915392d394d3986396d390d390d39863a5e3adf3b173b173b0f3b173b0f3b0f3aef3a9f3a763a5e38d53854380c37f8381c390d399e38f5383c3824381c38143844388d38a5392d39de39ae393d3925395539c63a563ab73acf3aff3b373b673b5f3b373b2f3b2738643834381437b837c838b5396538e5382c381c385438c53935395d3945399639de392d38743834380c385c39553a4e3a3e39d639c63a063a4e3a9f3b2f3b77391538e5389d384c3834387c3925396d3915390d394d394d38fd38bd38a5395d39de3935387c382437f8388539a63a0e397538c538b538e5393d3a263b0f3af73975399e396d396d39653905388d38e5397d393d38ad3864382c383c38f539c6397538d538443804381438c539ce39ee398e38d538ad38f5398e3a8f3a9f39de388d394d39e639c6391d384437983844393d3986392d38d5388d389d398e39ee393d38c538b538a538dd395539de39ee3986390d3905397d3a1e3a9f3a56394d37173864398e398638c537c8370737b83885391d3975399e399e399e39be3986393d3925390d3905394539ae39e6399638d5380c37d83885397d3a3e39fe398636a7381438fd38d53885383c385c388d388d387c387c390d3a063a0e394538a5388d38b538dd394539b639a6391538ed390538c5389538e5398e399e390d38cd3707378837e837c837f8388d399e39c6391d38dd38d539ae3a6e3a26399e396d399e39b638f5387438543834380437f8384438ed397d39be396d38ad38443804371736e7365635f636a7384439863a3e3a4639ee398e398e39963a063a6e3a973a0e38bd377736a736f737a8380c37b837e838cd399e398638e5383c382c380437b83747370737a8385438c539553a263aa73a26390538b538ad38d5395d39c6391d38443788376737983814382437b8379838c5398e38fd3864383c381c381c389538b5392d397d3986397d3a063aaf3a9f399e38fd38fd38ad381c3777370736e737a83814381c3777374737e837d83844392d399638ed388d386c3844383437f8388d38b538b538cd39863acf3b2f3ad739be39053834372735e6351534e534e535e63798382c37d83804386c38cd3965399e3986394d391d38dd389d388d35f63788387c38c539353a8f3b6f3b173a36390537e835e634f534a5348534a534c5353536463804385c38ed398639a6394538dd38f538ed38d538ad389d38d53616373738bd39863a5e3b3f3b4f3a973965381c36563565351534e534d53515358636563767380c383c38f5396d391d38f53885383c381437f83804385438ad370736c73804396d3adf3b173a6e39be38d537e836d736c736d736e73737375737a8382c383437d836e73824394d396538ed38a537d8374737f8384c38c538cd387c386438b5392d398e399638ed38cd38c53874385438643864385c38543864387c387c3824368735b636b738e53986389d382c373737a83844382c384c385438c538dd390538a537c837173666367637773854386437a836973676365636873777386c385c36d7357535c6383439be39653895387c388d38543854383c382438cd386c377736663586353534e534f53636385c385436b7356535053505355535e637573834381c373736f7387c39e639d63965394538ed385c38643834382438d538343626353534e53495345434d536f7388538cd386436b7354534c534d535053596362636a737d8389d390d399639ce3a163a063996394d390538ad389d3895372735b634f534953454343435053616381438cd38e5388537273575354535653555356535b636563798383438ad38ed390d38f53925397539ce39de39b6392d38bd3747352534343424342434e535f636c737a838d5391d38cd3788360635a635753555357535e636a7377737d837e837d8382c387438fd39ee39ce3935394d39053804354534543424342434c535a635f636d7387c38d538f5389d375735e635c635a63586357535b6364636873687369737373804394d39d6392d38ad392537f836263596357534c53424349534f53535362636f7380438dd38fd383c371736b7360635963555355535d63666371737173737387c39ce39ae38e5387c392d389d383c3854387437a8352534343444351535c635f6366637d838c538e538ad3844368735c63596356535a636c7385c38dd390539a639fe397d391538d538c5380c3767373737d8383c373734f534d535963586356535b63636379838bd38f5389d371736a7368735e635d63676382438f5394539ce39e6394d395539c6378835c6354535353535353535453596378837e8369735a6359635a6360636e7386438dd3885389d38a5382c3777381438ad383437d838cd39e6390d388d38f53656356535153545355534d534243485372738e538b5375735f6356535863636383c38fd38cd3854385438bd38d538b5382436f7370738a53a2e39de38bd3788367635a63606371737d8381c363634953565377738fd38b536a735a635b6373738dd38a5376736263606381438f5388536c7364636973804395d3a3639d638dd36a7367637d838a538cd38953697345435353666381c38f5379836263656382c391d3874365635a635b63737384c389d382c36a73616366637c8394539f639ae37b8380c38ad390d38f5380c3575344435b63767387c393538c5382c383c38f538dd38043636359635b635f63656381438c538343676360636c737b838543885</t>
  </si>
  <si>
    <t>3864388d38e5395d39b6395538cd37f836a7366636c7373737b8378836c73636359635b637473804379837373717367635c6354535453535350534d534e534f5383c3864388d38b538fd390538dd385437f837f8384c385437e836563565351534e5353535f6369736c736f7377737c8378836f7367635c6350534c534e5353538c538e538c538b538a538fd38dd38ad38ad386c378836d7373737273656358635153505355535753525353535d6375738143824380437a83646357535d63656391538cd3905396d394538b537d836f737c8383436f7359635a636a73788377736e735b6351534e534b534e535a637273777374737883814380c379837a83798388d395d399e391d3854378836f736a737d8384c371735753505354535e636973737374735e634f534f535c6371736e735c635a635e636a73804388538a5380c39ce399638b537c836c7369737b8384c3895384c36b735c63555355535353505356536b7377736e736e737983717357534d534d53515359636c7385c38b5386c39ee38e537e836c73656365636e7372738343885382c37f8379837b836a7357535b63777382c37a8365635d635c6358634e5349534c5356536e7385437a83636398638c53804375736e736e7373737473854382c36e737073804385c386437983798383437b835f634e534a53555371736d73565352535f638143844365634c5393d394d38d538bd388d389d38b538bd38a537473596356535a6367637a8386c388d384436c735c6355534e5350536c7383c3727360636c7385c37d8360635453945393d38e5388d3854389d3874388d38b53788361635963565359636c7381c38343864383c37d836563565351536563854386c3814386c38ad384c37a83697392538bd3844376736e7373736e7380c38b5381c366635a6358635e63666367636d73834389d388d37e8366635e63747387c388d389d387c3814386c389d379838643788364635e635d6360636e7385c3895375735b63545355535b6359635a635e636873767384c38953844381c383c37b83717375736f73646380c38bd386c37d836a7362635d6358635a63717385c38a537d8362635b6360635f6359635863555358635b636763777387c38cd3854366635a635b635c636663804380c383438bd388d382c3737361635a635d636d73864389d383c3814383c380436b735f635963575359635f63687382438bd384c36d73616357535c6370736e736463767388d3885389d3895383c371736763788389d38b5389538bd38c538d5385436b735b63616370737773844389538ad38a5386c3777360636e737a8363636f7382c3788365636973798387c38bd3885388d386c37a836d73717379838a538e5383436a73747389d38bd38a537d83777383c38bd383c3767380c380436b737773717375735f635c6361636c7382c38b5380c367635d635c635c63646380c386438ad3895389d38b53895383436a7365637e838ad38cd38b538b5380c371737a83687370735e635f6368736e73757388d37d835f635653565358635f6368736873788389d38d5381c36c736973666364636e737673804386c38cd383c37b83798369736f735e635e63707387438a538e5389d37b8367635f635a635d635e635c63626382438c53804360635b637173798367636463666379838d538ed38b5389d380437883666366637e838cd38dd385c38b53905386436d7361636a736b7360635f636f73874384436873676381c389d384c37e83804389538f5391538f538fd38ed38a5385c384438bd38e5382c36a7377738bd38fd385436f737c83854378836b736a73834388d37e8384c38d5390539153905390d38ed386c38b53844381438ad38f5389d386c388d38e5386c36973606375738b538fd387c38ad391538e53895387c38bd390d38f538c5387c38543895391d38a537e83747386c3864371737d838643707367636b7384c38b5375735d6363637f838c5390538d538dd38f538c53895387c38a5390d3885378836b737a838ed387436f736f7387c390d3814375737f8365635d635f637c838b53798362635d63666383438ed383437f838b5380436873636378838ed38e5383436c73717389d3885384c3874390539753915385c370736463666379838a538dd37f83757377737a8389d38e537d83697382c381c35c635a637f838f5389d37d836d737a838b537c8380c3905394538f539153925380c382c386c38dd38ed386c36e736f7386438fd391d388536d735b6368737e836b735e637e838e5383c3656362637e838e537d836d7388d390d3814380c38ed38e538a5385c3834380c385c38343676371738d538fd37b835f63565358636e738343777383c38ed3844376737f8380438c538ad383438dd390d380437d838c5388d3757364635f636263747388538043717386c38e5383c3707363635d63636382438c538e5390538e538dd392538e5391539553945394d394d38fd3895386c384c36b735d635c636c737b8387c38ed38a538c538ed38f538c53844370736a7382c390d391538a53854386c38ad38f5392538cd3885387c38d5397538a5389d38ed384437773767387438dd38f5390d390d38e5383c3804384c38cd389d385438ad38ad38ad38543707366636f7386c3905382436c736b7386c394d38ed393538cd38ad38b538dd390538a537e837f8384438b5383c36a73697382438ed38f5387437573788383c37773697377738ad3915382c36973687380438f53975394537473717378838ad390d38c5381c3697366637f838a537c836d737f838cd38ed384c36d7364636d737b8385c38cd38fd38e5388537d83824386c38fd39753955</t>
  </si>
  <si>
    <t>397d394d38dd3844377736f73747383c38d5391d392d3915389537f837473757380438cd394d392d38cd38ad38d538fd39353986396d38cd383437c83798378838dd394539653905386437d8381438c53935392d38f5389d381c37773727378838543925395d38cd381c37b837d8380c386c392d398e393d38a53834380437d8382438c5395d3975392d38b538b5392d393538d5385437c8376737373767381438c5396d397538a537d8375737673788380438c53975399e3965391538fd38d53767381c38cd396539863965396d396538fd385437b8376737373757381438ad392d39753925385437883747377737a83804389d393d39653935392d3955396d3747381438dd396d399639a63986391d387437e837883757372737673804384c387c3874383c37a837573767378837f838853915395538f5385c383c386438ad3798386c3935398e39653975397538cd3804377737573737371737373747374737673777376737573777378837a8383438e5395d3925387c37f837b837d83804381c38bd393d391d38a538ed39653905383c3767371737073717377737b837b8378837883788377737a837d8381c38953935395538cd38543824380437f837e8386c38c538b5384437e838743945396d38b537f837573717374737d83854388d384c381c380437f83824387c38e539553986396539353935391d38cd386c384c3824382c37c8374737573844392d397d38ed383c37a83747376737f838a5394d393d38f538dd38a538c539453986396d391538cd3905398639ae398e393d390d37273727370737173757383c391d398638fd384c37d837a837b83844392d39de39f639d639c63986397539863945389d381c38043874393539a639b6399e398e36f737373757378837f8385c391d397d38fd38743864385c387438dd399e3a0639fe39de39c639c639ae3955389537a8375737d83895394d398e397d3986399636e7375737a83804384c38a5393d39863935392d398e39a639a639d63a0e3a063996392d3915396d399638f537f83707374737e838ad395d395d38ed3915398636c737073788381c3895393d39ae39de39f63a263a6e3a763a563a3e3a2639c638e5382c384c390d397538ad377737173767380c389d38f538b53854386c391536f736d7372737b8385c393539de3a163a0e39f639fe39f639c6399e39963905382c3767381c38fd3925385c37773757375737e8384c383c37e837a837e83854374736f737173788383c390d39ce3a0e39be391d38ad3885385c38643874382437473717381438ad387437c8375737473747378837b837a8379837c83804382c377737173747380438d5399e39ce397d38f5385c37b83757375737a837a8375736e73777386c38bd384c3798374737373737377737b8380c383c387438ad38dd379837173757383c394d3a0e39e6390d386c3814377736e736d736f736e736d73707381c3905395538bd37d8373737373757379837f8386c38dd395d39a639d637c837673798386c39753a1e3a3e39c6394d38ed3844377736f736a7369736b73737387c397d39b638f5380c37573747377737b837d8383c389d38e5394d39e6382c3814387c393d39ee3a2e3a363a2639f6399639153874379836d736a736e73777386c398639be3915385437d83798379837c837c837d8380c381c3885395d38dd38ed398639f639de396d393d397d39c639ce397d38ad37b8370736d73777382c38b5395539a6394d38bd382437e8380c382c3824381c380c3804384c38fd39fe39f63a1639de391d386c3824386c3935399e3955386c375736d736f737b8389d396539be39a63935388538143824389538e538c5389d388d3864387438fd3a4e3a363a2639be38e5381437673777383438cd390d3874376736e737173798380c386438dd393d391538bd38c5390d397539de39d639ce39c63986396539ae39de398639b639d6390d380c37073737378837d83885389d3814379837e8385c387c383c385438ed392d396d39b63a0e3a1639f639ee39f63a063a163a2e3a1e397538ad38b5394d38f537f837273757376737773864390d38e538d53925396d3975392d38e538b538743885392539d639be390d38bd38c538d5395d3a0639fe395d3874381c3834381c3767375737a8379837b83885397d39ee3a0e3a2e39f63975391538e5384437883814390539c6399638ad380c37f8382c38cd39be39ee39de38fd382437673717373737b838043824384c38fd39e63a663a663a1e396538b538953895381437983864396d39fe39ce38fd383c3804381c387c395d39de3a6639de38b53804379837d8381c3844389d393539ee3a563a3e39de394d386437e83844383c37a837c8386438f539b63a0e397d38a5383c3824383438c5397d3a563a9739c638e5385c3844386c38a5391539e63a763a5e39ae38bd380437073788382437b8371737b83844387c393d3a1e39fe3925388538443814382438cd39c63a9f3a9739b638b5385c389d394d3a063a6e3a873a1e3935382436d73687374737983737374737f83844389539553a2e3a4e398e38b53854380c37e8386c38fd3a0e3abf3a4e3925388538ad398e3a663a8f3a6e3a163955383c36e736a737073707370737a8383438b539553a063a6e3a363955387c382437e837d8386c3895396d3aa73ac739de38ed38ed39b63a563a0e3975391538e5384c374736e736c736c7373737f83864390d39fe3a873a56398638d5388d38743864387438c538ad39453a973b0f3a9739ae398e3a263a6639c638ad37e8375737373788379836f736f737a8382c385c38a539753a563a4e3986395539ae39a6397d394d38ed</t>
  </si>
  <si>
    <t>39fe38ed384c3824384438643844386c39453a263a263955393d3a4e3a9739b638a5387c3945399638e5385c385c388d38bd39653a763aef3adf3a76397538ad3a3e393d3885383c380c380c381c384c38c5396d394538bd39553a763a6e394d383c37c8388d3996399638d5386c387c38c539863a973b0f3af73a363915389d3ae73a6e399e38fd38b5387c3854384c386c387c386c38fd3a263abf3a2638e537f8375737b838fd39e6396d38b538a5390d39ce3a763ac73af73a6e393d389d3b6f3b5f3adf3a5e3a1639ce394538bd384c382c387c39ae3ad73abf3996386c37b837573757386c39b63a1e39be398e3965394d394539c63ab73a8f395d38953bb03bb83ac739ae397d39ee3a1e394d3874389d396d3a7e3b073aa73945381c376737173757384c398e3a5e3aa73a9f39ce38dd388d38fd3a1e3a76397538b53bb83bb83ac7396d388d388538e538dd388d390d3a4e3b073b1f3a97391d38043757373737c838a539a63a1e3a663abf3a46394538e5392539ee3aa73a1639453bd83bd83b6f3a2e38ed386c38343824383c386439053a0e3ad73a9f395d383c37a8380c389d396d39f639b6392539c63a8f3a6e3a463a7e3abf3b0f3ae73a5e3bb83bd03b3739ce38d5387c38543854384c383c384c39353a8f3aef3a2638e53895393539e63a463a2e395d3854386c39be3af73b3f3b373af73aa73ad73b1f3b2f3bb83b6f3a4e392d3885389538f538d53874385c39253a873b173aa739ce39e63a6e3aa73a8739f638dd37b8380439053a873b2f3aff3a26393d39a63a9f3a3e3b373ba83b673a5e393d39863a0e397538c5388d38ed3a0e3adf3af73ac73acf3ad73abf3a8f3a2e39353824380c39253a7e3af73a6e394d389538b539ae39553a163b3f3b7f3acf39f63aaf3aff39e638fd389d3895391d3a363ae73ad73a9f3a763a2639e639ee39ce39153895398e3a7e3a6e396d389538643895395539b639fe3ac73b3f3abf3a763b4f3bb03b3f3a2e390538b5395d3a663acf3a26393d38ed38ad386c384c3834383c382c38953905390d389538543895390539863ad73b273b273b573b4f3b4f3ba03be03be83b6f39e6395d3a663b073ae739ce388d38043798376737773777377737373727379837e83814384438a5392539a639ee3a163a663b173b883b883b883bb03bd83bc03b173a763af73b4f3ad7397d385437a837573777382c38e5396538fd37e8380c384c381c382c3885391539d638cd390d3a463b273b373b1f3ab73ac73ba83be83bd83bb03ba03b773a9f391d382c37a837b8384c392d3a263aa73a16388d37b838b53905387438243895396538fd39be3aef3b473a9739c6398e39fe3b773be83bd03b673b1f3b3f3ac7396d3874380c382439153a2e3acf3aef3a87392d372737173905399e38f5385438743a873acf3b3f3b3f3a4e3925390d39a63b0f3bb83b6f3a3e39f63aef3b3f3a7e3955389d388d39553a763af73af73a6e393537c8368737f839c63a5e396d38cd3b983b7f3b2f3a6e397d38fd38ed392d39c63a1639be391539be3af73b473b1f3aa73a2639f639f63a5e3aef3af73a3e38fd380436f7373739153a763a26391d3ba83bb83b3f39ee390538dd38fd391d3925390538bd388538e539de3aaf3b0f3aff3abf3a973a4e3a5e3abf3ab739f638c537e83717370738643a1e3a76396d3aaf3bb03bc83aff399e39353986398e393d390d390538c5387c38e53a163adf3a76398e3925395539be3a263a1e399638e5384437a83788382c39963a973a363a4e3ba83be83b3f39b639553a163a7e3a1639c63a4e3a1e396d39ee3ad73af739f638b5387c390d39ee3a763a973aa73a3e39353844384438b539753a973b2f3ae73bd03be03ae7395d395d3ac73ba03b673adf3b4f3b6f3aef3b473b7f3a973925385c385438cd39ae3a7e3adf3b0f3ac739de391d393d39e639fe3a263adf3af73be03bf03b4739f63a063b5f3bf03bf03bc03ba83bc83ba83b983b773a6638f53844382c386c38e539de3aef3b4f3b273aef3ac73ac73ad73a3e39be39de3a563bd03bf03bc83b1f3adf3b673bd03bf03be03bd03bc83bc03ba03b3f3a1638dd385c384c38ad397d3aaf3b673b6f3b0f3a973aaf3aff3b073a3e398e39b63a463bc83bf03bf03be03b4f3a563adf3bc03bd03bb83b773b473b773b773a9f39453885387c38e539ae3a9f3b373b673aef39d6397d3a363adf3a7e398639963a973be03bf03bf03bb83a6e396539ee3af73aef3a973a4e3a973b673b903aef39a638c5387c389d391539e63acf3b4f3b3f3a973996396539fe3a4e397d391d3a3e3ba83bf83bf03b9839fe392d399639de39a6397d39ce3abf3b883b6f3ab739be38fd389538bd396d3a763b273b173b0f3b2f3a7e395538fd39753935384c3a263b3f3bf03bf83bb03a3e39653a1e3a5e3986398e3aa73b573b473a87398e392d38dd38c5396d3a563ae73abf3a0e3a2e3aff3af739fe3945394538ed37d83aaf3adf3ba83bf83bc03a5e39653a5e3b373a663a0e3b2f3b573a4e392538a5389d390539a63a6e3adf3a46394538f5398e3a9f3b1f3abf3a663a4e397d389d3b3f3a5e3b0f3be83bd83aaf39c63a663b673b473ad73b673b2f3a0e393538cd38cd398e3aaf3b073a6e396538c538cd39653a5e3b1f3b473b4f3b2f3a6639963b903a7e3af73be03be83b4f3ad73b0f3b883bb03b7f3b6f3b373abf39c638dd391d3a3e3b073b1f3a8739ce39b639ae39de3a7e3b273b773b883b5f3aaf39fe3bc83b4f3b903be83bf03be03bd03bd03bc83bb03b883b573b273aa73955389d396d3aaf3aff3a9739e639d63a8f3ad73aa73a7e3aa73b2f3b773b273a5639be</t>
  </si>
  <si>
    <t>381c37c837b838043824387438cd391d397d3965389d3834387438f538f5385437c8380c38b5395d397538f5388d3885389d39153a063ad73b173aef3a9f3a76385c3834385c38ad38e5390d393d394d3965395d390538dd39253915386c37f837d8382c38cd39653965390d38e538c53895387c38ad394d3a663b3f3ba03bb8380c3814385c389d38a53885385c384c386438bd3935395d392d389d38243844389d38f5395d39963965390d38b5387c385c388538ad391539de3a5e3a763ac737d837c837e8380c381437e837c837e8381c386438ed3945390d38b538cd393d39be39f639ee3a063a0e39be394538c5388538ad38fd39c63a873a76399e3915381c37e83804385c38bd38bd38953874389538e53925392d391538fd38cd38cd3905392d395539b63a6e3ab73a7e39f63975397539e63a8f3aaf3a263965390d388d38443814385438e5394d39653945393d391d38bd387c38b538ed3895382c3824386438e5399e3a8f3b0f3af73aaf3a973a9f3acf3aef3a9739fe39ae39a638fd38dd387c3854387c38e53955395d3925389d382437e8386438f538fd389d3854384438e53a163af73adf3a4e39e639f63a263a463aa73aef3ae73ab73a8f38fd3965393d39153925393d395d394538dd3854380c37f8382438a53915392538e538a539253a263a7e3a2e39be3996399e39be3a163ab73b273b0f3a8f3a163945397d3975395d392d38f5391d3965394d38d5386c3824380c384c38cd391d391d38ed392d3a163a973aa73a6e3a263a063a2e3aa73b273b173a8739f639ae396d393538f538ad3854383c389d396539be397d38ed388d387438643864387438a5390539963a6e3af73b373b373af73acf3ab73acf3af73acf3a8f3a463a0e38cd38643834380438043834388d393d399e3996396d394d3945392538c538643844389539553a2e3aa73b073b673b6f3b2f3a6e39de3a063a973aef3b0f3aef382437d837c837d83814385c38dd395d395d390538c538b538bd390d3945390d38ad388d38dd39ae3a873acf3af73b473b373a763996393d39753a3e3b0f3b4f37f837e837d837e8381c386c3905394d390d388d3834382c383c385c38dd3955396d39553975398e3975395539c63adf3b7f3b1f3a16392d38e539353a363b173834381c37e837e83814386c38fd392d38dd3864383c3834383c385c38b5395d398639753986396d38c5385c38d53a363b1f3aff3a1638fd389d38c5396d3a7638a5386c3824381c381c3874390d3955390d38ad388d3885388538ad393d396538e5388d38d53905389d385c388539553a3e3a7639ee390538ad38d5394d39fe3955390d3895385c3854388539153996399e3965394d3955394539653986390d386c383c384438743874385c386438a53925398e399e393d38e53905393d394d3a1639fe398e393d394d395d3975394538fd38e538f53915392d398e39be395538ad385c3854384c385c3854384c3844385c38ad3935393d39053925394d392d3a0e3a1e39d639a639ce39f639a638cd383c3814380c38143854390539ce39f6398e392d38fd38cd388d384c38343824381c383c38dd3955394d395d39b639fe39ae39be38ed389d393d3a0639d638ed383c37d837c837e8382c38ad398639fe39fe3a0e3a1639c6390d3864383c382c380c380c38a5396539a6399e39e63a7e398e395d3874385c395d3a1e39c638c5382437d837d837f8384438f53996398e395d39b63a3e3a4e399e38bd386c38543834384c38e53975396d390538d5392d38b5388d3834387439963a4e39e638d5381c37f837f838143895395d398e38ed387438ad39753a2e3a2e39863955395d390d38fd3965395d38d5386c386c38ad382c381c384438cd39d63a873a36394d389d384c38343864390d39a6392d386c383c385438f53a063a663a663a5e3a4e39f639b639ae398e390d38c538a538a53844386c390d39e63a7e3abf3a8f3a3639ce3975392d393539ae39ae38dd384c384c38a5396d3a263a2639f639f639e6397d3925396539c639e639c6395d392d385c38cd3a0e3ac73aa73a4639e639e63a2e3a5e3a563a3e3a3639be38dd388538dd39ae3a463a063925389d387c387c3844383438a5393d39ce3a363a4e3a56385c39053a563ae73a4e3925386c385c38c5396539ce39fe3a263a1e39be399e3a163a6e3a26392d385c380c37d837b837e838243844386c38ed39b63a563a8f38a539653a763aaf39d6389d380437e838043834387438fd39ce3a663a9f3aaf3ac73a6e3965387c380c37c837b837d8381c384c385c3854388d394d3a3e3a2e39153a3e3aef3aa7397d385c380437e837e837e83834391d3a163a0e39de3a463abf3a7e3965387c381c37c837c8381c387438c538dd38c5390539d63a6e3a16399e3ac73b0f3aaf398e3885380c37c837d8380c38ad39d63a56399638a538e53a2e3abf39f638ed384c3814384c38cd39753a063a2639f63a0e3a663a6639b639e63ae73abf39ae38b5383c37d837c837d8386439753a763a463935385c385c395d3aa73ac73a06392538fd399e3a663abf3acf3abf3a973a3e3a663ac73a8739ce3abf3a663915384c380437b837c8380c39053a463aa739d638bd383c383c38b539d63acf3ad73a763a763abf3adf3aa73a2639be3955390539d63ad73ae73a4e3aef3a6639353874381437f8380c386439753a6e3a46393d3874383c384c3885391d3a4e3adf3a9f3a1e39be397d390d38a53864384c388d39ae3abf3a663ac73b173ae73a1e393d38ad386c3874390d3a063a36397d38b538543854388538ad393d3a4e3aa739d638bd385c3844382c381c382c386438dd39f63adf3aa7</t>
  </si>
  <si>
    <t>399e39de3a663ae73b473b4f3b2f3b0f3ae73ab73a8f3a8f3aa73ab73a9f3a663a3e3a1e3a5e3a973abf3adf3ab73a8f3abf3a973a7e3a3e3a0639de395d38cd3a163aa73b2f3b4f3b0f3aaf3a9f3a873a5e3a3e3a5e3ab73acf3a8f3a5e3a363a1e3a4e3a9f3aff3b573b673b273aff3a9f39d6395d396d39c63a1639ee395d39fe3aa73b1f3aff3ac73a6639fe39b639ae39fe3a663ac73acf3aaf3aa73a763a5e3acf3b4f3b903b7f3b173a973a6e3a56399e391538ed38fd396d39ae39b6395539f63ae73b273aef3a6e39b6397d39ce3a363a7e3a973aef3b473b373ad73aef3b573b903ba03b4f3abf3a0e39c639fe39a6391d38d538dd39053915394d38a5390d3a763b273ac73a0e399639b639f639ee3a063a2e3ad73b7f3b7f3b2f3b3f3b473b073ad73ad73abf3a5639ee39fe39e6398e393d393d39453935395d388538a539ce3b273b373a9f3a5e3a563a263a0639e639f63a7e3b373b773b573b1f3ad73a873a2e3a2e3a563a873a7639fe3955390d391d3955395d396539863925390d39fe3b4f3b903b4f3b2f3ae73a663a363a063a0e3a6e3b173b6f3b1f3abf3a7e3a4e3a363a0e3a263a873a66398e38dd38a5388d38853874388d38e5399e3a2e3acf3b473b7f3ba03ba83b6f3b273aff3abf3ab73af73b5f3b5f3adf3a6e3a2e3a1639e639e63a5e3a9f39fe392d38e53905390d38bd389d38b538f538ed39ae3a3e3a973adf3af73aef3aff3b3f3b7f3b983b773b5f3b673b773b573b1f3ad73a763a0e39f63a3e3a06392d38bd38ad39153996399639863996399e387438d5395539ae39d639c639d63a3e3acf3b7f3b983b173a973aaf3b1f3b5f3b883b7f3b3f3ae73ad73a97398638bd387c389d392539b639be397d392d393d3854388d38cd38fd38fd3905393d39be3abf3b773b3f3a9f3a463a263a4e3a7e3ad73b3f3b773b4f3adf3a0e39353905392d397d3996394538cd387c384c388538443844386438a538d538fd392d39de3b1f3b7f3b073a6e3a1639fe3a263a3e3a663a973adf3af73abf3a3639d639ce3a063a06399638e5386c383438143834385c3844385c38bd39753a1e3a6e3aef3b883b6f3b0f3ac73a663a163a2e3a663a973a9f3a8f3abf3acf3a8f3a663a2e39a639153925393d390538b5386c383c38a5388d387c38a539453a563aff3b5f3b983b673b3f3b673b4f3aff3af73b073adf3af73b0f3ad73a263975398639d6395d3885385c38cd39453965393d38d539d639be3955393539c63a463a0e3a463b3f3b473ac73ab73abf3a663a563aa73b2f3b4f3ad73a06396d3925396d39ee397d388538243834387438b5390d392d3a873a7e3a6e3a5e3a5e39ee393d39a63b1f3bb03b1f3a16397539ae3a8f3b473b5f3a9f39ae391d393d39b63a2e3a2e397d38bd3874386c385c3824385c39053955394d3a263a973a1e391d38ad39153a5e3b7f3bb03b273a763ad73b7f3b983acf39be391538dd3915396d39d63a363a0639b6399e399e395538bd38bd395d3885389539963a5e3a46397d38b5387c38f53a363b4f3b883b073a9f3b073b473a8739ae3935390d3925394539b63a0e3996393d398e39ee3a0e39ce39c639e6386c386c38d539653a163a46398e38b5386c38c5396d3a0e39be390d39b63af73aff3a8f3a4e3a2e3a3e3a5e3a7e3a0e38f5385c386c38b5394539ee3a563a3e385c3854386c389d396d3a463a06390d3885386c387c391d396d38ed396d3acf3b273ae73a973a5e3a763a663a7e3a2e393d38853854385c38cd398639d63a0e384c3844384c386438e539f63a26394d38ad38853895392539de39e63a563af73acf3a3e39a63955395d395539fe3a4e398e38b53864386c38ad38cd38e5397538f538cd38ad38b5392d3a163a8739ee39353925396539d63a8f3adf3ac73a5639c6392d38bd389d38b539353a1e3a2e394d387c383c3854386c385c387438a53a873a563a0639fe3a463a7e3a973a973a5e3a563a663a873a9f3ac73a8f39ae38f53895387c386c389539553a363a56398e38bd388d38a5388d386c385c385c3a663a3e3a1e39de397d393d39653a1e3a7639f639553935394539ae3a563a4639de397d391538a5387438bd397d3a3e3a4639e639de39f6399638fd389d386438c538a5389d388d38643854388539553a06396d38a5386c387438ad39963a6e3a9f3a7e3a3639a6391538cd39453a363a9f3a973aa73aa73a7e39e638fd389d387c3854386c389538a5389d389d392d3a0e3a163986391538cd390d39e63a2639b6399e39ee3a463a4e3a1e3a3e3a5e39fe397d398e39e63a873a8739ce39553905391d393d397539ee39de39a63a063a873ac73a9f3a06391539253a1e39fe38f5388538ad39553a1e3a8f3a5e399638dd38853895390539e63a663a763a5e3a2e3a4639f639de3a3e3a873aaf3ab73a4e3a363a5e39e63925390d39e639f63905388538a538dd39453a063a063915386c38543864389d38fd392d39ce3a7e3a5e399e38ed38a538d5396d3a6e3a66395d38cd3915399e39f63a163a5e3a0e3905388538cd395d39ce3a4e3a6639ae38fd389d387c388d3895388d38e539e63a56399638d5388d38c539863a763a3e39153854383c38b539c63a873abf3a36391d389538ed39ee3aaf3ab73aaf3aa73a36396538c538cd38e538bd38ad39353a1639a6391d38e5394d3a063a9f3a3e39153854382c384c38bd396d3a2e3a5e39be394d398e3a563a973a0639b63a663acf3a4e396d395d39ce39963925393539a6390d38ad388d38b5391d3a063a4e3955387c383c383c386438b539a63a8f3aaf3a763a7e3ab73a8f39a638ed39653a4e3ab73a563a2e3aaf3ab73a563a36</t>
  </si>
  <si>
    <t>39fe391d38dd39653a5e3aaf3a4e3a5e3ac73a87399638f5392d394d38fd38cd394d3a2639fe398e3a1e3ac73aef3ae73ad73adf3aa73a973a6e3a0e3a763aa73a7e3a2639f63a3e3aa73a5e396d394d3a2e3ab73a6639b639e63a5e3a0e39a639c63a763aaf3a973aaf3a9f3a973ae73aef3a5639b639fe3a6639c639c63a563acf3abf3a763a5e3a8f3a7e399638c539153a1e3ac73aaf3abf3af73aef3acf3ab73acf3aef3ae73a5639a6398e3a563ab739e6394d39de3ad73a8f39de3a3e3a9f3a26394d390d39963a5e3a0638f538a5393d3a2e3abf3aa73a8f3ab73a6e39e639b63a363ac73a6e399e393d39f63a9f3a4e3a1e3a8f3b373b473ab73aa73a7639b638c5389539153a1e3a2e393d38b538c539863a873a4639be3a2e39de38e538b539c63ac73aaf39ee395539d63a563a063a7e3b273b373b173b273b173a4e396d38dd390d39d63aa73a7639a6397d39ae3a2e3abf3a2e392d397d39ce38fd38b539ce3ab73a2e393d39253a263a8739ae39de3ad73ac73a0e3a6e3b073a6639ce39d63a4e3ac73ac73a0e3935397d3a6e3aef3abf39be38bd38a539553986392539c63a9f3a26394d395d3a063aa73a4e3a3e3ae73ad739fe3a2e3af73ac73abf3a9f3a873a4e3a163a2639c6391d39b63ab73a7e39553895386c38cd39ce3a363a6e3acf3a9f3a7e3aaf3aaf3af73b273b273b3f3b373ae73a9f3abf3abf3a9f39ce392538dd38f5399e3a3639de39b63a763ab73a26397d390538d5397d3a973af73adf3ab73ab73adf3b073b1f3aff3ad73abf3aff3b3f3ac73ad73ab73a663945389d388d390539a63a763ac73aaf3ac73acf3ac73aa73a3639a639ee3aaf3adf3a8f39ce396d39ae3a663ad73a4e398e399e3a8f3b2f3b0f3b373acf3aaf39de393d394d3a163a9f3ad73ae73aef3aaf3a1639ce3a2e3aaf3aaf3a9f3a663a1e3a3e39b63905392d3a263adf3a4e3945392d3a1e3b073b573b3f3b1f3b0f3abf3a873a973acf3a9f3a1e39f63a2e3a6e3a063935393d3a363ad73ab739e6393d396d39b639c63a2e3abf3af73a9f39ee39de3a563af73b673b573ae73a3e39de39fe3a973ae73aa739e6392d390d39c63a6639ee39963a2e3abf3aaf39f6391d38d5390d39ee3abf3abf3a3e3a2e3a763adf3b3f3b573b273b1739ee390d38cd39153a263ac73a973a973a4e3996397d3a4e3a6e3a063a063a4e3a8f3a6639ae390d38dd39963a973a5e394d39353a3e3af73b073b073b073af73a1e3955392539963a873abf3a0e39ce3a5e3ab73a8f3a7e39f6391d38d5391d39fe3ab73a8739fe398e39d63a7e3a4e394d397d3a7e3a973a4e3a9f3b1f3b373b0f3ab73a973abf3b073af73a4e396539653a5e3aef3aef3a7639d6398e39b63a4e3ad73aef3ad73a9f3a873aa73a56397d39fe3ad73a663a063acf3b5f3b6f3aff3b373b1f3abf3ab73adf3aa739ee397539fe3abf3abf3a2e3a263a973acf3acf3ac73ab73aaf3ab73acf3abf3a4e39fe3a8f3b0f3ac73a463ac73b473b2f3aff3b1f3a8f398e396d3a4e3aef3aef3ab73a9f3aa73a8f39fe399e3a363aa73a4e39de39ae399e39ae3a163a973aaf3ab73acf3aef3b0f3aef3ae73b0f3aef3b573b073a0e393539753a663b0f3b073aa73a7639fe3a063a763a6e3a7e3aa73a26394538e538d5391d39e63a9f3acf3aaf3a4639ee3a873b0f3b173ae73aaf3ad73ac73a06397d3a263acf3aff3a6e397d399639f639de3a5e3ae73aef3aef3abf3a063935390d39ae3a7e3a8f3a2e3a4e3a1e396539ae3a5e3aaf3ab73a8739fe3a463a1e398639c63a763adf3a4e395539453a1e3aaf3adf3aef3aa73a563a873a973a363a3e3a973ad73a6e3986394539ae399e397d39963a1e3aa73a9f3a6e3a5e3ab73a9f3aaf3ae73b0f3ad73a5e3a263a763aff3b273abf3a0e396d39863a563ac73ab73aa73ac73a9739be38f539553a363a5e39c639c63a873ab73a9f3aaf3adf3acf3a973a8f3ab73af73b073af73ad73acf3adf3a7e39a6390d39353a1e3a9f3a0e39b63a3e3aaf3a6639de39ae3a1e3abf3aaf3a5e3adf3b173a3e3abf3ab73a763a1639b63a0e3aa73a9f3a4e39e639b63a463aa73a4639c639ee3a8f3ab73a363a063a6e3ac73acf3a56398e393d39e63aaf3adf3b073aef3aa73b173b073aef3adf3a663a3e3aa73a7e39ce3945393d39fe3abf3ad73abf3abf3ae73acf3a4e39d63a1e3a8f3ab73a6e39be394539553a063aaf3aaf3a4e3b273b073b073b0f3ac73a9f3ab73acf3aa73a873a563a363a6e3a9f3a663a4e3a9f3ad73aa739ce3925393539c63a563a8f3a4e39d639be3a063a5e3a7e3a4e3b1f3acf3ab73b0f3ab73a7e3ad73a9f39ee39fe3aa73adf3ab73a3e399e396539e63a973aaf3a163986397539ae3a3e3aa73ab73aa73aaf3a8f3a0e3a363a873af73b273b173b1f3ae73adf3b1f3adf3a1639ee3a973aff3ad73a763a3639f639e63a5e3abf3a973a5e3a763a8f3a973a973abf3abf3a8f3a3639ae3a3e3adf3b5f3b6f3b473b1f3ac73ab73b1f3b173ad73acf3aef3b073abf3a973abf3adf3ac73abf3ae73ae73ad73acf3a9f3a2e39d63a3e3a9f3a26396539753a7e3aef3b883b373adf3b073b473b3f3b573b173aa73a9f3acf3acf3a2639963a0e3ab73ac73a973a6e3a9f3ad73a8f39f6394d38fd396d3a463a26395d39ae3abf3b073be03b883b0f3b173b3f3b3f3b3f3b273a7e39d63a2e3aaf3a5639a639e63a663a1e399e39b63a5e3aaf3a56399638ed38ad392d3a363a5e39ce39de3a6e3ac73bf83be83bb83b883b573b3f3b273b473b073a063a063ac73ae73a8f3aa73a8f39d6395539b63a663a7639ee396d3925390d39553a363aa73a6e3a1e39e63a5e</t>
  </si>
  <si>
    <t>30a5302430243085316532663404340433273307338833c832263226324631a6314531a63246334733c8341434643464344434b5348533a8332733e836a738ed2f882f072e872f072fc83125338833a8318630a531453388344434443424324630c53044306431253287336732e7326632e733e833a83347332734b536c7384c3064318632a7332733e8349534a532e730442f072f4730c5320633273444341432a7310530442fc8304431a6338833c832a731e6324633a834643525355535652f073064343435753586352534e533072f472e462e872f883125322633c834c53495336731252f473004304431c63444348533e833273404342434243485350533a833673485352534f533473388340431052dc62d452e87314533273404345434743485340431e63125310533273424341433e83424341433883388334733883424352535963545342430a52f883165334731c62e062d052fc8308530a530e530e531253287338833e8340433c832a731a631a632e733e8330731a631e6318630a532663505353532c72fc82ec72e062f883206322630242e462e462d862dc62e462e462e873004320634243388314530442f883044320633a832c730852f8831e632a734e53565345431052ec72e872e062e873226341431052dc62d862d862e462e462e462ec730443347341431a62fc82ec72e462e873044318631862fc83266330734a5356535863434318630a52f072e062fc83327344430c52e872ec72fc83064306430a5310532c7345433a831a63145316530242e872d862ec72f88310531c632c734d535d635d6352532a730242e872ec730c533e8341430c52fc830853105336734a534b534a5340433a8334733273404345432c730852e462e462fc830853145326634a535f635e6334730642fc82fc8300431c634c53414314531653414351534f5348532663024300430c530e530c533c8358634b5326631e63024304430e531a6336735b6365635053226312530e531a633c83525355534c534443555354532e730442f073004306430c530242f473125346435c635b6357530e5308530e531e6342435d636463626357534c53464353535c635b634f5340433473454350534243246310530c530a530442f472e4630043206344434d534c531a630c530a53145326634643606367635e635c6365636763646359632e730852f4730e5343434d5349533a83145310530642f472ec72f07308531c63206318634b5326630e531863327348535d6367635453347340434e535f635b632662fc82ec73044324633e834f5356534f5342431e6308530442fc82f472fc830043024366635b63404322634f536663666364635e634443206316533273555341430642ec72ec72e873085345435d635f635a632a7300430042f8830c5328731252fc8362636a7360634b53575367635d634d53575359633e831253044340434e531252e872e062e0630243145342435f6362634f5314530242f8830c53444343430e53636366636563636364636263485324632a73444350533e830853105349532c72e872e873064326633c834c53606363635e63444310530242f883085346434953515347434443414354535d6345432663186310531e6336731652f473165344431a62f88318633673474343433e83485357535c6338830852f882f8832a73596328731c631c632c7350535e6358634d5345433673165306430042f072ec732e734543064304430243064310531053085332735a6354531c62fc82f472f88328730e530e531a63327352535d63555342434643505347431e630642f88300432c7356532a730642f472f47304430853064308533073586344430242f072f8830a5314531a63287332734d53586345432463226326631c630c530443024312532e73575351531452f882f88306432063495336730853404356532663004306431053327338833a834b535a635863414324631a63105306430a530c5304430c531c6344435b6343430a53024306431e6351535a633073145350534f531863206343434f535a63555358635f635d635d6356534443367332733c8324630a5304430e53226352535a6334730e5304430a531863464356532a732e7358635353565361635e635e635c635e635f635053515367636e736763616355533e832063085308532a73565364634c53186310530a5302431053424352534c535863586357534c535963555354535863555347433a8342435e6374737d8370735453367316530c531a634e53697362633a8322630e52f882fc8306433c8365636873596341431c63454332732c7332734443454330732063414357536e737c837373575336731e631863246356536d7351532a7310530c53024306432a735f6361635a6362635a63525328730c5318632a732e731a630e5324633a834b535c6364636e73666348533a8328735253788360632c731a632a732c7322634c5369734f5328733a834643495345431e63024300430853125326631e6320632a7330733883545370737373676360636f737c836e73485330734c535e635d636063676367634e532873165338835c6357532c731453085314532873206328732a733073464358636a7371735e6350534d5368737c837473646363635b63434336733c8357536f735c633e83327355536a735f63424322631e63246330734243495354536a73798374735b6328730c53226360636f736873555358635c63367324631e6326634f5369736b732663444366636d73545345433c8342434a534d535d6376737d8377736b73434310530a533a8364634953287316533673636354533273206316531e633e83586</t>
  </si>
  <si>
    <t>3b1f3b1f3a6e3945389537d836a7362635d6364637a838cd38543565332731e630a530853105328734a5367637a837e8372734f532a731052fc82f882f472f883ad73aef3ae739fe38953798365635a634e534853545377738dd38b5388d37373525346434c53606378838043757366636b737073636345431052f882f47302439353a063acf3a5e38fd386c37f83747361634f53424347435f636663737378837c838443874384c383437f835c63367332734c5363636663565340432e733a838dd398e3aaf3aaf3a3639fe396d38fd3895372734853347346434e53454342434443586364636563777387c3636328730c5306431c6334734e53616354531653a463a873acf3ae73ad73aa739fe3925383c36363414324632c733c8338832e7328732c73307338834c537d8378833c830242e872e062e872f4732a7357532663a763a3e3a4e3a4e3a6e3a8739e638c5368734953327320633a835353474320631c631a631a631a63287354536c7340430443044310530e52f072f8834543525397d38e538bd38a539353a263a2e3975380435653327320633a835a6347431e631a631c631c631453186336735e634e534543545356533c830042ec73145356538d5384c37d83804389d390538f5394d38c536a7346432663307359634e531e6322632c732e73307345435053646368736663555330730a52f472f4731253505386c37d836b736a73798382c37c8387c38cd385c380c363635b6363635d633673414355535e636063697371736f73626345431e63044302430852f8830643474388d380c36c735e635e637273767383438f538fd386c376736973666365635b6360636363525344434c5368737173656340431863186332733a830852fc83186390d387437c83697357536163727385c38bd383c359634a5346435653676364635c634543145318633673424356536d736c735d635c6364635e634743444336739a63925383c36a734a5347436263798377735a631c6302430243414366635e6336730a5300430c531a63145322635d63727368735753535366636d736e736b738c538ad380436463444348535e6368735f6341430642e462ec7318634f5357531a62f072f072f472f473004320635b636b7347430a531253575367634f5355535c636b736a735c6359635b635b635553404314530242e462e06304432e7345430c52ec72f072fc830a532e7358636f7361632462f473004345434a53125342435653596351534a5348535053586357534a5332731c630a52f472f473105326630642f47304431e6341435e63717372735f632062f882f8832a7318630443367368735a634343246326634d535e6366636a7368735753495341432463105320633e8341434953505359636663717375735c631652f072f0730042f072fc831053626340431252f8830643307358636d73747372735d6344433883226312533a83485322631863145312534a5372736f7346430852ec72ec72e872f4730c533e837573586336730a5300431253307355537173747360632a730242e872f8833e832872d452e4630e534643636376736b7330730242f4730c53125306430c534a537173616350532062f882fc830e533473525368736b7352531c63105343435c632a72e462ec731253505376737c8379836163474345435c6368735b634853535370734f5328730a52fc83064300430853186349536563666346433c836a73747348533a832e732a734b5375737d836b734c5336732c734d5371737773737371738ed3757344431a6308530c52f472dc62f0731653515364635e635d63717377736f7374737373737376737d8379834c530642f47300431c6345434d534d534f5395d388d36a735153495340431e630643004320635453606359635253586362635d635d636a736a736b737d8374734a531c6336733473024300430243085318639ae38f538643798370736c736363596352535a6366635d6330730c53287348533673105310531863444370736873485358635753287306430442fc83125326638fd37e836b73606361636663687361635c6369736f735e632872fc83125344433e83145334735a6368736a737173717363632872fc83404347432c73515361636d735053367322632c733a833a832873266357537b83788359634143424352535863586372737e837b8375737b837a834a530853085353536c735353414348537073444314530243004308530442fc8310534d537b837b835653327336734e5357534f534c53454340435b637a837c8354531653246366636a73327306430c5397537d83485310530042f472ec72f88314534c5379837a834b531253004324633e831a630c5306430443307355536d736f73535348536b7357531e630c530643a363935367632a73004300430e53145322635d6381c37c83485316530c532e7343431452ec72ec72ec73004324635d63767371736b7370735a63424330732a73a2e395d3788349531a631653307341435353824387436d733073206341434d535553404314530e53085312532263565374736363565360635d63565358635a63a7e3a06398e386c35e634a535d637e838a5396538e53757351535a636f735d6361635d635b63606357535a6362636e73687330730853165312531c633c835a63a873a563a1e39ee38f53854385c392d399e39a639253925395539453905386c384c382c37e837673727376736a735a6355531052e062fc8312531a63226345438f5395d38ad389538f5386c387c39c63a0e391537e8388d395539a6392538f538e5385c36e734b5351536a734a53165336731052e462f883064310532063404</t>
  </si>
  <si>
    <t>32263434355536d737d837c837883707365636063586341431a63145314532663424354536b736c734e53444342432062f47300432a7352535f634c531e630243105320634243545366637a8372735f634e533a8326631c632c7340433073367349535d63727374735e63404322631452f472f8831c6340435353616352532a73266324633a834c5365637e83717359634c532e731e63367352535a6354534d535053676374736b73596342431c62f882f072f8830a531e633883515364635a636563626364636a737a8380c377735d634b533273307354536873646361635e635d636b73687349532c731c6310530c5310530e5304430443145330734d5360637a837a837883767375737d8379835d634c534e535d6374737d837e837c837b8378837773656338830c5304430643186326634743444318630a531a634643616357535b635b6361636e7374736f736a73676363635c635f6366636d736f736b7374737d837983616350534d53424341433c83515360634343105310532a7344433e8345434e5361637773727364636663727370735b63505353535653586358635d63687376737a83788368734a5350534e5358636e735a632263064308531a631453266345435b637983798363635b635a636b73707351532e7336734853505356535d6369737b837c8369734e535e636c73757377736f736063515348534a531c633a83515369737d8374735e6357534e534c5357535b633c830c5306432463464351535863676378837983717372736f736873656364636a737173757372732263414353536f737c8369734853434345433e8338834e535c6345430c530e5326634a535d6368737f83804379836e735b634e5348534743485360636e736b731a63266349536a7377737573606350534a5347434953464346434343424353535a6364636f7375737a8370736f73747362634c533a832c7328734243515356532a732a7350536d73798379836f7362635d6353533c833473424343435863626353535b635c6354535153626374737b836a7355533c8312530a531e632e7338834c533e8365637f8377735f634d534643414340434743565365636e7372735b6350535253485334733e835c637a837c837273676358633e830442f88316532a7355534543666379835b63485346434953525352535d6364636e737a8370736363656362635e6357534d534f536363767370735c634a532a73064310533073454376736a73757369734a53485358636a7371736b73707371737673788377737a837b837b8379837983717364635f63737371735353404332732e7334735153646384c383c381c36f7362636e737e83804377737173747374736e7362635b635a6355535a63687372737c838243798377737f8379836c736a7366635353606373737883824383c37b8373737a83798363634c534d534e534b5347433a8324631e631453186332734343535370738243757362636263646373737c83788376737b8360637f8381435d634743424342433a8330734343485350534e533a8328731c6314532663404345435053707381436663414334732a73388348535453697377736e7383c382c36063464338832a732c7341435c636f7377736d734d532e7324633883565364635a635a637b837b83575330730c52fc830a5318633e83606368736763788383437c83717362634953505364637f837e836a7351533c83246322633e835e637b8380437c837d836163434328730c530643125316532e73485352537573788382c3864384c3767369737b8380c3798364634f53495355534853266338835863737380c381c371734c532e731a63085314532a733673464354535e63854386c384437e837d838043824384c3804368735a635f6373736f734b53246332734b5363637b83814374735b63444326631e633273485354535d6363635f6381c37d836e7355534a534c535c637a8383c380c379837e836f734a53307322632c733e834e536d737f837073565340433a834a535153575361636663606358636c73515340433a8332732e733c8355537473824384437f836763505341433883388344435f6379836c7355534a53474352535c635f6363636a73616349534343666349533c832e731c6322633a834b5361637d8382c37e837f837a836e73656355535d63767373735a635b63626367636c736d736b73687362635963424330736a734d533c8326631a63266342435a637673804377735d635b636363747380437a8378837a8371736873666363636163636363635e63575358634f53404340435c635053464336732063246345435f637c838043666348533e8347435553636370737f83757366635a634d534543414349534a534853515357534e53454348536973575348533e8328733a835e6372737273676350533e8338834443495354536e737773737378836f7360635153414338833c834743565359634e534c5352537c836b7350533c83287348535e63596353534c5345434a5356535c635d636a7377736263555362635f635c63575347433c8345434e53575355535653586364637e8375736163586355535353515348534643434347435553646370737883798367634e5343434243414342434143414347434d534d5356535d636263626367637b8372735d634e534f5361636c736873616357534a534c535253616375736e7357534443327328732a73347342434b5351534c534f5358635e63687368735d6374736973535338832a734a536163707375736c735b635253575366636e736363545342432e732873307342434d534e534a534f535e636463666367635e63464</t>
  </si>
  <si>
    <t>2e872e872dc63004340433a82f882ec7300431a633e83388336736e7396d3ab73b0f3aff3af73aef3aef3ae73ae73ae73adf3adf3adf3adf3adf3adf3ad73ad72d052dc62ec72f473186346432872e872d452dc6306432e7326630243307377739653a563aef3b073af73aef3ae73ae73ae73ae73adf3adf3adf3adf3adf3adf2e462ec73024314531e632c7340431a62e062e063004314532c73388324631e634b536563824397d3a973aef3aff3af73aef3ae73ae73ae73adf3adf3adf3adf324632a732663388349534b534b535153424332733273424348534e53575349534e53505340434743798391539963a363abf3af73aff3aef3ae73adf3adf3adf34b5343433e83414349534d534043266322632e73424341433e8334733c8344433a832c732263165322634e535e6361637d8393d39ee3a7e3ae73af73aef3ae73474322631653125316532a7332731252e462d052e8730042fc82ec72f073186340434a5341431e63004300432c73545351535053687384439453a0e3a8f3ac734f533a831c631a631a631c631863367332730a52dc62cc52e4630c53105302430a532c73535357532872fc83085334735553495322632c734c536e7387438dd351534e5338831c631e63125300430c532c7346433a831862f472f473165338833c832e7346435d6351532e731653186342435d635453246302430643347355532873495350534443327324631252fc82fc831a63327348534b53404340434d535863565350534953474349534d5350535d6362635a6352534743347324632e732a734d53535349534443464341431a62f072fc831453367354535e634f534243388328731c630a530243085328734d536463616338831a63226328733a83454344435d635b6344432e732c7326630e52f882f0730643246343435863565326630c530042f472e872dc62d862f47318634743616353531e630853085314532263545363635d633e83266322631863044300430c5316532663307344435b63545346433883206318630a52f882f473004316533a835963666360635753515347436b736e73565336732263186328732a7308530c531a633a83505357535c6357534c5348534a534f5349534143388338833c833073404363636e736b73707372734b536873606343432a73246344434f532c7310530a532063485362635f63444326631e6320631e6312530e530e53246343434b534a5358635b63454332733273424368736b734c5336733c8353535e634543145306431c634f5369735e63388318630a530042f882f472f882f882fc830643186328734c5362635a634b53404351536d737373646357535a6367636b735a633e832a732263474366635d633e831652f882f8830e531a631863125312531653186322634a53616354532e7324635b635a6360636e7371736763636365636a736a736a735b635453676358633273186308531a6342434f5350534c534a534643485344434b535e634c531652fc832e7330734b536c736f735153367332734543515365637983767376736a7353534543474358636b7372737373707370736e736c736b736c736c735a633273085310533273596374737173525330730c530c53246348536a736c7365636c7376737883788379837573697360635e635a6356534c5351535753575361635d63414328735863757376736973565346431652fc8312533a834f534853388341435f637e837c836663545348533c833c833073206312531453246334734a535a6363633c83646379836f735253464346432c730242fc8318631c6318631e632e7350537373798359634643464346434543414332731253044310532063307344435b632e735f6377737173545334731c6310530c530042f072f4730443145332734a5363637c837a83737373736d736a73676356532e7310530e531a63327347435b632c735b6376737473656347432263105320632a731252fc8302431053226341435353676377737b836e735c634d53424332731e632873287324633e834f53646340435e6376737773777372735c63424348535653485324631a631a63145320634343515370737b836263525341431e631c633a83515351534643474357536f735753586356535a63687378837b8372736f73788361634c535753586350535253596368737e83804368735353424326633883575362635d635b6357536063707326632263246332734343555361636b7376737d83767376737e837e837b837a8378837a837c8380436c735153464346435e6375737a837473747370736e736f72f472fc8306430a53165322632e73454362637673767373736a7363636563666364636873727377736c735e635d63616366636d7374737a83777378837f837d83125306430443024302430a531e63444366637573666351535053495349534e5358636d7376736d7367636f7372735f63515355535a635c635b635d63676375732c731a63165318630e5316532c73535373736a734743226320631c6324633c8350536c737c836b735e635e636c7373735e63434342434d53535356535c63636344433a834043327326631c6330736163777362633473145306430e5322634243575370737e836d735e6354534f535d6365634a53145310532a73464354535a6361635b635e635b6354534a534d536c7376736063367318631253186332734b535f637a8378835a634b534b5348534143464357534a53105300431863388351536263626366636d737273707371737b83788357532c731a630c531453266341435f63767377736063454342433c833a834953525355534243347344435153676</t>
  </si>
  <si>
    <t>34e534f535a635553505351534243186312530a53266341435253505347434c535053505316530852f882e87318634e531653327336731e633e833673505394d34a534f535b63646362635e634e53246324631a634643626361633c831053145316534243485326630442e4631653454302431a6338830a530e532063327377734b534d535e636b7360635453454332734b53545361635d6342431252f88300430643246354534743125302432663485304432063525336731453246346435b635553505361636e735b63495344434243307359636263388306430243085322634243505355533c83206336734f534f533e835a63697362634d534243565354535053505358636c7363634b534c5354533473586352531c62f8830853307347434f5351535863545356535d636363616367635e634e53575363635e635e6353534b534d5353536663626346434c5361634c5357531a62d452d86302432463246318631a6340434143327334734a5345435753424304431a633c834043515350534d5342434c53646359634543535357534e5359632662ec72ec72ec72fc830c531053145336734743226304431053125330734642f882f07304430e534853575356534a5353536363535355535e634543434359635c6330730a52f473186346434b534343515358632e72fc82f072f88304434443347304432263327349535b63565352535b636063606366634e530a52e8732063596352531a6300430e532c7340434d535a6358633e833c832063125330734c5361632c732463565362635b6362635f6360635d636363616354532062d8630a5340435a634a5322630a5304430a5312532c734f5353535d635c63596362634e535b6355530c53307359633e8357535a6357534c535e636a736e734342e063064328735153596338830c530853165314530e53434349532a7350536563505316533a83636336732c735353246344434e5358634c53495357536a734142d862f88312534043555332730e5310532663444344435053525314530c5341434643044324635b63565345434b53186346435753616351532e73464364632662d862e87302431a6349534a53206312530a5322635153555356533a83105306433c832262e8732663606360634443206349535d6368735f634d534c5361633a82f072e062f0730643266351534d5336732a734243545334732a7338832a730a5322634e53226328735553596360635b634d536163727379835353575357534b531052dc62f0731053454354534b5349534b53545354532a730a530e5310531c6336735d6361635453464340435e63555358636a736e7358634853606341434c533472f072f8831a6351534c531a63145318632463424350532e730c53064318635453586355535f633c832663545342435c6368735d63444352535b633c834c53505324631a633c83545336730a53024308530a53186342435753495342434543535322630e5341433e832e735863434363636a7351532e73596353533c833a834c5343434b535453495336730e5300430853125320633a835c63565352536163505322630c5316533a8330735353307368735e63287338835053246302430443434344433a83505347431c630642fc830e5316531c6344435d633273085338835f635c63388312533e834e535c6343435d6342431653454344431862f072f073307347433c8351535d634c53444341434343444348535d635e632872f8830e534c535f633a832c734e5336734d535963454328731e63404334732462fc82ec731a634643434352535b6350534c5355534f53495342435253626332730a530c5336735f6353534853535326633c835a63307328732663414330733c832263085310533c834a534f535b6341430e5314531a6316530e531e635a635b634343434351535e6359635c6361634343388356533a832463287342432e733a8338832a73347343434a534d5361634c53186308530a53145324633473586346432873424357535c633e8341435f635f6354535f63414326632c7345432c732c731053105342435a635d636263626364635c6352533883266345435e636c734c532463266346435f63485326633e8356535e634a5343432e733e834853246336731a6304431c634c536663656349533a83464361636c73646368736a73606364635453434340435b634d5326631e634443505330733a832c733a834d53388338831c630c532a735253636364635a6341431e6340435c634e5355535e632e7344435c635c635b636663586344433473545358632a732c731a6322634e535053495330732c734953545358634b53424351534b534243388318634543565318632c7356534a5348536063697364635b6352535b6345431053044318634b5349534643495356535253414341434a533c83454359636463454324634b533e83206351534e532e733883596363634443474352534f53444300431053246328732e7340434243474343431e6324634b534d534f535c637273626350535c634f5357536163414322633273515363634853367363635d634a533473347322630c530c533883434332734643444344435a6365636763697360635c6365636c73606354535d63555342433e834d5362634f5338835f63586359634853444330731863064332734b5341434d535963586369736a736d736363424330734c536c735f632c7332735053555355535d635e63474347436563606363634a53454332732663206330734e5354535c634f53367358635753485363635f6347434f5357535963515324631a632a733e835253606359635f635a6348535e6</t>
  </si>
  <si>
    <t>338834543505354535c63656366635c634f5343434f536363636354534043586357531052e062e462fc830e534143525340432263226348534f5330733a833a834d5358635f6361636763687356534243434343435353676375736e734e535e6354533882ec72e062fc831e634a5353534e53495350535963495312530e5316536a736e736c736a7365635f634f533673367349535e636f736f7352534e535c6341434d530a52e87302433473596341431e632063266338834e53424314530643606363635f635a635653565347433e834443525362636973545344435c634f53367355533c830e53145347434f53206304430643085310532a7352534b53347344434a5347434b5356535553495345434d53596366636763444342435f634c53414349534b5342434d53525348532873024302430a53165324634a53616357533c83367341434e535a6354534c534f535a636873687355531e6348534c531a6306431e634c5338834743505330731452f8830243105318632463505354531e6341434143495352535753565357535d636b7367635b632e7322634d5336730642e8730a53454341434343596353533a8332732c7338833883495360635153105343434c534c53515359636063626364636763586342431c632c7342432e731452e872fc833a834443454358635a6350535753586352534b534c5363635153125351534f534b5354535b6363636b736263586344432c732263307340432e733273085306431e6347434b53586356532c7318632663206316531053434363634a534a534b53596364636663666365635053444346432e732063327340432e734343327326632e734643464353535a632c73044304430e531a63206340435b6341434b535d63697368735c6348534b534c5343434743347322633883414328732663105328734f53596359636363687360634f533e831e6324634853606360632c735d6360635963444326632c7338834643327342433c832a7345433e83287330730a530a5338835a6369735a63454347435863687362635c636873697367635d6352534a5334731e630e530c531a6332732873367338832c73474344432e73327310530e533a835a63687363634d5326632663555362635653636350533c8356531e6320632c732a731a6306430643388342432c732a731c633c835253495341431e632c734e535863596349534d5350533c8342432e732263555349530e534243165312531a6318631a631e631c63367347431c631253044330735353485348534a5355534f5342434b5341433a834e535e63565326632e734e532c732c73545332732263064300431c6330732a7332734f531c63004312532e7334733673444345434e5334731c6338834b534b534e53656370734f534f5355534543596359634043367326632663307336732e732a734343404328732a731a630a532263434338833e834443347345435c63606363636a7364636363687367635d635e635e63404346434743454340433c83367332733e834d5346433e83246308530c53444345433c83535358635e636d736e7370735653367341435e636f734b532a734a534a534853485347434443444344433e8338834743485341432c73226320634243515353535a634643464363634d53575365634f53414356535b635a633a831c635153515350534d534c534c53495341433a8343434d53404324631a6318633a8352535c635f6346432e7361634f534a53606362636063555341435863535334734853505353535153505350534d5347434343424350534b532a731c631a63347354535f6356534e5351536f736e7359634c5349535d634a5341435a6362635a634b535153545353535353545352534f534c534743535353532a73206320633473525360635353388343436a736f734d534c5358635e6359636063666358634b53505352535253525353535453515350534d53454346434f532e73226324632e734a53596355534643444358636b735e635963555347434b5355536463606358635253555350534c534d534d53495349534953424340434a533a8326632063246365636c73505341434f5361636e735f6350534c534443454346434e53474354534e5353534f534a534e534f534f534d534b53485346434d5343432e7338834d5382438ad3697356535a6362636a735d6366636563596345433a8351535863687348534c53495347434e5350534e534d534a5345434243485346433a83474374738a538bd381c35b6361634f535863545364636b7356534d5358636563666362634c534c534a5349534e534e534b534b534a5344433c833a8346433c83565387439053895389d379835e634a5358635a635b6368736763606354534b53545362634f534c534c534d534b534d534d534b5349534443388340434a5347436a7388538b5387c382c37c8366634f535863555349536463636348533a8343435553687348534743464348534a534c534b534a5345433a83388344434f535d6381c388d389d38743864381c3757361636a736b735d63676364635153586361636a7362634f534f534e534c534d534c534853474348534643434346434e536c7383c385c38643895388d384c37373697364635e634343525369736663555349535d6363635b6357534e5349534d534c534343414348534d5349534b5356536d73757384c38543814382c381c381437273697370734f535553666368735863596367636c735f6357534a534e5351534c534343414348534b534a534f5368737573757383c38243707378837a83864381c370737a8358634f5356536873666361635f63656</t>
  </si>
  <si>
    <t>365638443a063a6e39e6397539a638f537d8388539d6397d38cd37c836e7379838853915396539b6391537a835653474348535b6363634743186318632663327388539453a763a0e38bd3834388538953885399e39be387c37e8372736b7371737e8381c3854391d392538ad384c374736c736463626351532c733e835053545395d39fe3a6639253824374737573834397d39fe38b537d836f736d7365635d6362637073788384c38f5390538ed38543737364635e635a635253545351533c839553a2e3a4e39453885380437c838f5397d38643798379837e837a836c735d6354536363747384438fd38fd381c36563515342434853596358634f533c830a538e53a263a873a5e39d638ed38d53986386436d736c7381438dd388537f836f735e635a636b7384c38cd387c3666338831252f88316534d53596346430a52ec738fd3a0e3a2e3a663a9f3a363a2e39ce388537773676382c3935396d38e5386436a7357536763814382c372734b531052ec72d862f0731863454342430442d86395539e639653905399e3a5e3acf39fe38d537a836063767388538fd38ed387c37173636367636a735f6347431e630442e462d452d862f88316532e730442d863945399e38d5378837c8391d3a973a4e3925384436d73676365636d73757369735e63565351535253495334731a630852fc82ec72dc62e062f47310530042e0638f5396d38dd36f7360637c839e63a3e39863854368735a635d636a736a7351533a832873347347434f5351534e534953367324631c630c52fc8302431863266388d393538fd374735b63606389539c6398e384c35b634e5369736f735b6336730e5300431c633e8350535b635e635d634f533c832e731a63044308532a731c6389538b5390d386c37473676375738f5393538a536f73636368735c6341430e52f072e062f47312533a8351535f635f6350532262fc82e062d452f88326630043854388538bd38a53864371736363798382c383c381437a8371736663545342432062f882e462f07304432a734f5359635b6348531652ec72e8730a5334730a538443864380c382c385436e7359636c7374736463747384c380436b735453474336730a52e462e062ec73044312533273505357534853165306431a6343432e73697380c369735d6367636e735f6376738a536f737b83915391d382c36163485322630442ec72f072f072dc62e062fc8328734c535353485342434d5359635c6359635e6359633c832e73505361637273935382c36263747386438cd387c3777354532e73145308530242e062d052d862fc833c834f534f534d534b534c534c53424345434043367334732c734e5377738ed3915370735b63626381438fd387c37883606355534d5343432c731a63145320634c535353424314530042f472f473575347433c833c8342432c7332736d7390539c638dd374737573864393d3905385c37a836c73666362635e635b6357535253555354533c82fc82d452cc52c8535b634c53464340433a832e731a632663676396539f6394538cd392d396d38bd36f735a634d534b534d534f534f53464343435553616355533073105306430c535553388322633073424340432a73125310536563996399638dd38fd38cd3798353532e7314530e5314531453125308530a533e8367636c73555332732463307372734a5322632663327332732c73226312532e7375738ed37f8383c38e5385c3606330730442ec72ec72f472e872e462f8832a7360636d7354531652fc82ec73626357533a831e6322632a7326631a6316531c63404380438ed37d8381438c538c53788347430c52ec72e872dc62e462f8831c6358636f735c6324630042ec73246340434d533c830e530442fc830243085314532873495386c38fd377737d8391d390536f7338830042f072fc83085306432873646376736163287308531253347368736b73666352532062f472ec72f47304431053186342437b838643737383c392d385435c633673165316531e632873505381c3854368732c7324634f534e537d8385436263616362634853287312530c530c530e53125330736f7383436f738d5396538ed37e835b634a534d53636380c38dd38bd383437073717381436a7378838c53804357535d6367635553444322630c530e530c530a5344437d8375738543975396d394538b538343757379838c5392d38c5389538dd3915390538bd37e8382c384437a83616360636363586344431a630853085308530a535353727369738b538d537e8381c383c36d736f738d53975380c361636b7380c38e5394538bd37c837e8380437d8372736c73707359633e8316530a530642f8830e5366637473747389d37f8354534b5346434e5382439153798350534243636389d39253965384436c73757378837c838043757372735a633a831e6320631c630c53287372738043757389d385c3545342434c5376738953687344433e83656385439ee3a26391d3666369737b83788385438243727372735b6345432e7322631e631c633a83798381c37073885383435753485368738a53636344435b63864395d3a5e3a1e397537c83676384c381c37c838853814373737673586343432a731c63145326634f538243824370738853804355536a7388537473636379838fd39e639d6397d38ed386c38543885387437b83804389537573737372734e5334731e63085306431c6342437073824381438c5389d386c385c370735f636a7380c38953935398e394d38dd39053925392538c53834382c3814367636d73616343431a630c52f072d052e4631e636263834383438c5393d395537c835b6375738f538d5</t>
  </si>
  <si>
    <t>34e53545340431252e872d052d8630243454353532e7318634c535b634d531862ec72d052c852d8630c534d535b634f5326630852f472f072f072e062d862dc6352533a830642e872e462e462d452e8733273575356534f5357534d5322630042d862c852c442d863064348535e635a634a532a730853044312531052f882e0633c830e52f882f07302430a52e462d8630243404355535a635a63545344431a62ec72c852c442e8731e63474357535b6360635c6346432e73424346432463064355533a83226326634143444318630c5306431253474346434543495350534b5328731252fc83044322631c63206334734d535e6362635f636263606346433c835e635f63575351534d534f534f5350534e534953505328730243024314531a6306430c531052f072e062d862e8730443186334734243525362636463606363634b535a634d53246308532c7353534f5345434f5353532662f882e462e062e462dc62c852c442d052d452d052d052e062ec72fc830c53327356535f635d635a63495359634042f472dc6300433c83307300432c7354534b531452ec72e872f472f072d452c042d452f472ec72dc62e062e462f8830c53367359635963444332735b6358632e72f072d862e0631a630a52e8731e6344435453485322632063327332731452dc62e8730a530642f8830042fc830043125348535d634543145302435f635d6346430642d862d452ec72dc62d862f07310534d535c6354534c534f535b6357532a730e533273307326631e63125308531a6350535e6341430852f073606360634242f882d452d052d052d052dc62f88338835753485338832a73287348535f634e532a734043464341434a534c534543444358635c633e830642f47360635c632c72f472d452d052d862dc62e462fc83444357532262f472ec72e46306433673404322632e7340434443515359635a635c6364635e6334730442f47362635e633c830642f47308532e7336732a731a633883575345431c630852ec72e462f4730a530242fc831053347346433c832a7334735a6369735a6340432663676367635e63485334733a835353636362635d635c63616362635e6353534043145300431052fc82d862f0730c531a631053085306433e8366636c736063545369736563464316530042f4731a634a5351534f5349534853575362635b63505342431e633e831052e462e062d862ec72f472f47308533c835a636163697367636a735e632462e872e462f882fc8302430443044304430c5332735863485316530642fc83246314531c630442e062f073004306430c53165320633273575364636a735f6332730c532e733072f882d862dc62e062fc830c53226350535753327322631253186330734e533072f8830443287347434f534a53414341434853565362635a6336734b534d531652f07314530a53064338834d53515359635e635b635963474332734b535553404318631653414355535a636163646364635c6366635963616362635f632e72ec72f88345434f5342433c833a83474355535f6359634a5326632c734f535153464332732873246322632a7345435a63586357535e63666366636c735f632462f47302434c53626340430852f4730643246351535a63454310531c6347434b53434334732c730a530243125328732c733473414340433c8356536973676349531653145350535f632c730442f882f073004324635253596336732663424342433c833c83367318630c532663246310532c7341434143004326634543596362635963444357535d633e832063145316530c5308533e834b532063327349534443347332732c73287316533c834e5344433a833e834142dc62e463044341435e6366635f635e635f635a634f5349534e53495330733a833673186341434a53444334732e732463327326632463474359634f534b535152f472fc83085322635963646348532873388332731c631e632e734c5354534e532c73287346434a53404338833673246341433a831e6334735553666364636763424343434f53575362635b631e62e462e872ec73024310531a632063414347432c733a83424348533c83388344434c535653495332733a8352536a736f736c736c7369736a7362634c534a532872e872d862f0730242fc82fc83044326633c833883434345434953404342434d535c636463626355534b53495359636c73656353534b536063545316530c5324630852e062dc62e8730a531a631653165308531a6342434e534b5345434e535c63616361635d635f636463626362636c7364631c631e63474342430242e4631e632e73024300432463206306431e631a630243206347434d5348534a5359635d635e634d5343434d5357536163697368735e6308530643165332731e62fc8320634a53206324632e73024314533a831652fc831c634c534f534743545359635353485338833073266332735253676360634c5314530c530e532c73505344432c734e534f53525348533273414338831e632663367354535f63515352534c5344433a832e731a6312532a735053636365635b63105314532a734b535f6362635d635f6359635b634e53404338832e7322634a535653555351534c53464344434953485336731e6312532263434358636163646324634543555357535453565364635d63327347434443044304431c631253388346433c8338833a83388344434a534a53444338831c631053287348535f63656360635c63404324631c6326634643388304432a734b5318633273464326631e632a73327332732a73388347434953454343433e83287314531e633e835963636</t>
  </si>
  <si>
    <t>33073307314530a531c630c52d452b882c442d452f073085314532c7336732c731e62fc82dc62e062e873085324632a73226312531a6324633073367338833c8332731c62ec72d452e8730c530242cc52a872c852e8730643125316531653186320631e630e53024308531c63266320631e63226322631e631e631e63287328732c730242d452cc52c442d05300430242d052c042d052d052d052dc62d862dc62e873044314532063206318630a530443044312531e6314530a530e530c53105334731252e062cc52c442c042c852f8831252f072cc52c442c042c442c442c442c442cc52e0630e5324631252f072e462dc62e87308531a631052f472e872f8833a8332730c52ec72d862c442c442d4530e531c62f072c852c442c442cc52d052cc52cc52d452f8831e631652f472dc62d452d052d452ec7306430442e462e0633e8343433e831a62f072d052c852cc52f0731c631c62ec72d052d052d862e872f88308530a531253206326631a630642fc82ec72d452c852c852dc62e462dc631c63424347432262ec72d452d052d052d862fc8322631c62ec72dc62ec730a53246332732e732463125310531e6326632a7320630852e062cc52c442c852d8631e6343434a533a830852ec72e062e462e8730443266330731c6306430e53327338831c6310530442f072e872f073004304431c632c731652f072d862e462e873287345434a5349533c83266310531053226330733a833883327328732a733c8332730c52ec72e462e062d862e462e062d452f4732a7340432c7318632063206308532e7349534b534443444347434953485346433c831a630642f882fc831863347336732062f882e062dc62dc62d052c852dc630a532c7341434143454341432a733a8348534a532e73125324633c83485349532e72f882dc62d052dc63064330733a8334730e52e062dc62d452c852c442d052ec730a5314531053206338834b534b53474346433a831053024302431863414336730042d862d052dc62f8831c6332733a8326630852f882e462d452d452d862d862e062e462e872f47318634c5343432873307344432c730642ec72e46316533c831252e062d452d452d452e4631a63454344433e831452e872d862dc62d862e062e872e062dc62e462fc83434324630643064316532e7326630442e062f8832e732262e462d052cc52d052dc62fc832263434347433272f472d862d452d452fc8322630a52e062d862e063414326630c530042ec73004318631a62f072d45308532662f472d052d052e062f88306431a6343434a5343431c62f072e062d452e0630a5328731252ec72dc6343434043327322631452fc82e872f072e872d452d86316531652d862d86302431863266326632c733c833e8338831052ec72d862d452d8631c63454324630043454341432263226330732e731052ec72dc62d452d052fc832462f072d862e062ec72fc82fc82f882fc83186343433c830852e062d452d052ec7322634543388345432c730e5308530c5316530a52fc82ec72d862e063085334731252e872e062d452d862e062e062d862ec731c6342432a72f472d452d052d452ec732a73495348532c73105304430042f472e872e872e462e062f4730c53347336730442d862d452dc62e462f8830a52fc82e463186342431862e062d862e062ec730a533c834c534a53424320630e530442fc830042ec72e062ec7300431c6342432662f472e062e062e8730a5341433882fc82ec73307341430a52e4630443105306431c633e834043545354534853327328731e630242e872e462f0730243307343431c62fc82e462e062f4730e533073327306430243367338832263367345433a833883307328733a8350535f635a6352533a8314530242e872ec73085336734b5340430852ec72e872e462e06304432e73347320632c734243424342432e731c630c5334732a731c632c734e5362636663565338831252f882f07302432e734e534f532a730442fc82e062d452d862ec73165346434e5348532c731052f882ec72e0632c732263105314532c7349535b63646359634043165302430043085334735153464318630242ec72e462d862e062fc8338834f53474347434543388324630c530a53105306430443186328733c834b53515359634f532a7318630a531863505358632a730643004308530242f8831253464347431863105322632c7334733272fc83004308531863125316531a631a63246345435a635b63535345434c535d63626347431a630e53266340433e8343434f535253404316530042fc82fc82fc832a731e63287341433a833c8336733073307342435353616358634a53444349535f63626357534a534a53485334732263206332734f534f5336730e52f882f07373736b7367636b736b73737373737073798384c380c36a7342430c5300431c6357535f635a634953444347431e630443044304431e63464355534f533c83246390d388d381437c8380c3834384438b5392d390d38ad37883454316530443327357533c8320630a530c534343434316530852fc82fc830c532463464353534e53a1639253864382c387438c538cd3965397d38fd385c36f734a532663246366637e834e531252f4730643444350532c7310530242f072f4730243307351534643a4e39ce38ed38d539153975398639863965389d36f735863444328733a83717382c35a632a7316534743727375735c633e831a630242ec7300433c8341431863a563a1e39b639f639f639c639ae399e39653804356534a533a83307341435f63666347431e632a735b638a5393538cd3777356532e730c5300431e631652f88</t>
  </si>
  <si>
    <t>347431c630642f883044322633c834143388336732c732c7328732063414346432062f882e462e062e062e062dc62e872ec73085334733273165310531053206359634b533e833a83464355535c635d635c635a63596355535453545356534d532872fc82e462dc62e462f472f472e462f073226344432e730e53186316531863485358636563666363635e635353485346434443424338833a834443474349534b5330730442f472f4730c5324631252f0730a533e8336730242e872e462dc63105336736063666353533a8326631653165314530852fc82f88304430e53246342434a5345433c8336734643565352533c8324633c833a830642dc62d452d453085320634e5363635453388330732e7330732c731e630442e872ec73044310531c63388353535863575356534d534a5346434543444340431a62f472d862e0630853206342435c63656361635e6357535253505344431c62fc82f072fc830c531e63388354535653454341432c730e52fc8304431a633c83454330730442e462f073064322634343565364635b63495330732063145308530c530c53064314532a7345435b635b6341431c6318630e52e872d452f0731a633e834c53404316530c530a5318633273535367635653404328730a530243145336733a832c732663347351535f635d634c5326630852f072dc62d452f0730c531e633a834c534a5352534c534b53535364636a735d6343432873105312533c834d5349534643424345435753586345432c7316530642e872e062e062e462f0730443145334734a53616362636063616362636873606343432873287345435b6363635f635d635a6356535a6348531452fc82ec72ec72f88300430a530852f072ec730043125330734043444345434c535a6361635b63515348534a534e5354535b6362636363616364636463515322630853085302430a530e532c7341431e630042ec730a532c731c6324633883525362635c63525357535d6350533e833c8343434643464346434e535e636263565351534c532663246322632e734e5344430e52ec72f0730242fc830a5326634d5366635e634c53485351535c634f532c7320632c7336733e8345434e535c63666365635153226330733e83495359635963388312530243064302431a633c83575368735c634b534143327343434f533a830442f8830c532263404347435253626365635a63485351535b6361635f635c63596354534f534d53085322634443606365634b532e732e732a73206326633e8334730442e062fc831a633883454351536463656361635b6353534953485348534e5353535e636263024310533e835b63626354533673266320631c632873367340432663145320632e734c53545361636c7364635e635863485334732873226320632e7348534a530c530e53414359636363636356534a53464336731a63145314531c6346434b534c535353565356535553525359636063525336731e63085302430643125318632c732a735a6367635d634a533a83347328731e632463404346434e5353533c8336733e83327324632e735553656365635863474330730c52ec72e062ec72f8833273367361635b6340432a73246328732c733c83485353536063646351534743485343433073226326634953616365635e63545346432872fc82d862ec730243555353535f63454326633073444350534c534e53545358636163606359635a635963545352534b53404340434f5362635963444328730e52f88300431653307370736e735f6345434643575366636763626364636663656361635d6360636063626365636763687364635b63515362635c63485330732463206316532e734c536d7372736c73636369736d73626350534b534d534c534953424330732c732663246336734743535363636e7366636563676365635e635e635c634c5349535b6363636e73586342434343454336731c6326632c7328732873186308530242f472fc830c531a632a73474366636c735653454345434743565360636363616363636b736d734b53226312530c530e531453307345434f534f53327314530a53085316532a732e7330734d536873656344431c6310530c531253226332734a535e63697370735d634a533a831c631e6340435b636763646357533673125308531a634343596357534a535b636b73586332731052ec72e062f07300431253424353535b636b7370736c7353534343535362636d7361634b532c731e63125308531863424360636c736b736a735a6336731a630852f072f072fc8300430e532463367371737273727371736a7369736f736973586348533a83434350533a830c5316533e83596369736c736563495320630e530042f0730243105316532263367343436d735f634d534e535863676371736a73575350535c636463515328730c531053266345435e636b73676353533c831e630a530a53165328733c8345434b534d534343307320631a631c634343626370736f736c7368734d53287314530c5314531e6332735353676360634d5332731c632263307336733e8349534f534c5347431c63145310530a531453246342435f636e73707367635863474330732663206328734c5363635a63474338832a732e734043474347434a5351534e533a832a731e6314530643044312532a7349535e636b736973616367636563606358634b534f53626361634a53454349534d53515354535553545353534e5346432a73105326631453044304431653347358636973687356533c8341434a535e6369736763646365635f6355535353535351535153525350534c53434342433c832263186</t>
  </si>
  <si>
    <t>341432262f472d452cc52d452d452d452d452ec730a532e7348534a534c534e5341432c73226324630442e872f073085324631252e462cc52e46316530442f073414332730c52e872d862e873024306430443004318633e834543327324632c7340433a833a833e8338833273388340433c8324631a630242f0732463367312532c73434341431652ec72e0630043206330732c733673464347433c8324630853186318630c5314531a633c833e83388336730a53165332732c733e832c73246312533273474345432262f882e062ec7306432873474347433a83367340431252ec730242ec72dc62f4732e733073085316530642f883145328732c72fc82e06306431863307348534b5332730042e062ec730a5336734443246310531e630c52d452dc62e872e46306433a8346431452f072f472d862dc62f07318631652e462ec73004310532e7349534b532a730242f8830853266344432a730642f882e462d452dc62f07308533073388338832a72e872d452d452d452dc63044332731c62f072f072fc831453388350534e5332731a63367346434c5342431a6308530442f88304430e532c731c62f88300432a730e52d052d052e462fc8312533e8341431052f472f0730e53307347434e534e53485349533c833a8349534a53424341433673165318633c831e62dc62cc5306432262e872d862f4731863424342431a632a72fc82e462f47304431253246344434f534b533a8324632e73495354535c634642ec730243206340431e62dc62d8631c632063024312532c734a532a72f0734d5328730c5304430c5316532873454350534d5349533e832c732e7348535b634c52ec72f0730853266345431c62e462fc8336732c733c834d534d53287302435b63575353534f534e534c534b535053545348533a833c83347322632a7338833a82ec72e462f0730243327342431862f8831c63485347432a7326633883186348534d5359636063606357534a5346434a534a5338832c732e732463145306431652f472f8830a5318632c73474349533e833883444338831052e463186338831a631e63424349534d5346433a8336733e83485346434143424342432873004304430043206345434e53474330732e734043454342430c530a52e872dc630c52f882fc830c531453246326632a7332733e83495353535053495346432c730c531a632e734a5353534a532a730442fc8304430a5334732262f472e062d052d452f072d862e062f073024318632e7332733c83515357534d533e8334731e6318633c834b53444322630c530442ec72e462ec72f4731c6346432662f882d452dc62f472d862e46302430c531c63347334733c8351535863495332732a732a733e834b53464326630242e872e872f47306431a633073414345431e62fc82fc830442f883024314533673424336732a732a73367348535a634f5336732873388354534f531a62e462dc62d452f4731a633273434349534e534a5334732c733e834543347320632c734f5357534853307326632a73404357534c532e73206343435a634142fc82c442c042c442dc6308531a631e63186328734543444347434e5354536363586350535f63626353533a83246324634043515342432a732e7349534243287328730242e462d862d052e462f473004302430c532a731c630c531c633c834e5357535d6363636263565340432e732e734743474334733e834c534142f07300433e8338831052f472dc62fc832063307322631e6342433c830642f07306430a531e6347435d635a634f534143388342434b53464347434d5347431452c442e063246347432c730442f072fc8318633673444349534b5328730042e872e462f47310533883464344434c534b5347434853444343434c534c5343431862d052e46312534243454322630c530042fc8306431653388349533a8336731a6304430443125326633883444344433a833e8342432e7328734043485345431652cc52e4630c53388349533a831252fc82f4730042f8830643347340434d534f5349532e733c8347434c53474334731e632a7341433a832663165316532662fc82c852e0630043266347432e730853024306431a631a630e533883266318634853575349534c534b53495330731c6322633883485344432e730e5312532062ec72c852d452ec73105340433a830e530853044310533473424348532662f4730c53414352535053424336732c731e6322633c834e534b5332730c530a5312530042cc52d052e46300432463454330731863064304432a734243424332730852ec731453515347432663105318631c632a7342434c534a5326630c52fc830e530e52d452d452f07316533a8343434543414334733e83434322630c531a631652fc83044344433e832263125312532263388347434e53388318631863004312531652e462e46306433a83474328732063226326633a8343431862f882f882fc830c5318633c8330731c631a6320632e733c834643454324632e732873246322632063105308532873414328730442f882fc82fc83085326633a830e52f472ec73165345433e832e732063206328733a83454344432e7328732c731863125308530a5324633a83404334731c62f882ec72f072f47300430e53404344432a7320633883347338832a732a73307341434c5346432c7318631e630e52f472dc62e0630643165336733a8312530852f472ec72f88304431a632c73454343433c834b53444314533a833c83404340434743495338831e631a6318630a52e872d452ec73105320633c8348532a730c53004300430e532c734a53515347430e52f8832c734c53424</t>
  </si>
  <si>
    <t>344434d5353535253414342434c532c730852f472dc62ec730c53186312530a53064304430443044312533e8347432a73064306430852f472d862d862d862dc6306431863347353535f635b63586344432263145314532e7347434e534b53474344433c833c8330732c73444340431452ec72dc62d862d862dc62d862dc62e872e462e87308533c8354535053525359635a63555355535a635c6359635753565356535453515354535553555349532262f472e062d862e062f472f472e062e462ec72dc62fc831c632a731c63186338835b63687360635253485334732c732c73287322631863266334733a834643485324630442f883004312532a730e52e8730042dc62dc62ec72f472fc8304431a634e53636354532c731a6312530e530c530642f072e872f073044310532c734343495345433c8340434b5356534b533672f072f072dc62d452d452e87302431a6340435d6360635153495348534643444334731452ec72e462f88306431453246346435653555356535053495346434443064314531052f882dc62e062f88310532e734d535f6364635f635353495346433c831a630042f472f8830643186330734c53586348533e833a8318630242fc833673464343431a6304430242f472f88312532e734e5362635553414328730e5304430443105314530a5312532663424357535d634743206316531052f882d4535e636263596341434143464338832c73327344435c63676354533c832263085306431c633c833e833073266334734f535e635d634d532c730a52f072e462d4535353626361635e636363636360635e635b635f636563697359633e8322630e53206345434f534a534853424346435653565342432a7318630852ec72dc62dc6342435c635e635b6356534d534d535253515353535c63646357533e8330733e834f535f63646362635f635c635753596346431252f882ec72ec72f472fc83044349535c6350533a8334732c7328733273404351535c635963555355534f53464345434d5356535d635c635d63626362634d531c6304430643004308530e53246356535753307308530243044308531a6338835863616352534b5354535b634d5336733673404343434343454350535e635f6352534e5345431e6322631c632c735b6356532462fc82e872ec73024318633c83596367635453474341434d535a6346431c631863287334733e8346434f53616364635f6345431e6332733c8348535f6353531e62f882f072f88310532c734d53646360634853404334732e73404348532662fc82f4730e532873404347435653636362635153474354535b6360636663575320630242f072f8830a5326634e5363635c6336732263246320631a632e7342432872f072e87306432263404347435b63676363635f6358635153495364636763515334731a6308530243165349535e6362635553414332732a732463246330732e731c6324632c734443525359636763687361635d63525341432e7354536b7368735b634c532e73145334735c636463616355534b5345433c831c6312531a631a633e834c5347434d53525353535453535354535e635b63454328734c535b63626369735c634343206349536663596344432c7326632263206328733e834a5350535553444332733a8334732463226348535f6364635f634c533a831c63246343435f635f6353533c8351535d63404326632a7336733a833c8349534f535b63636356534743485345433883246320633a83586364635f6355534a534953434347434c5363636d73666364634d532e7338834d5358635863545358635963606362635e635d635c6357535453515345433c8347435d635d63485332736263646360635f636d736f7372736c735d63575363636a7366635e635f63626361635c635653575359635a635f636363687367635f6353535a6363634f533e8350535a6351535c63575359636e736b735a635a63616359634343388340433e833e83347322631a631653125322633a83485358636a736a736263636363635e63266328733a8341433e8356536e735b633073206320631e6314531c6328732c7330731e630a530242f472f4730643186324633c835e636c735a63424340433e83186318633c8340434643636372735f633673206310530c5316533c834f535863596342431a630a530643186332733a832e734443646367634a531a630a5300434c533e833e8342434743555367636b736063545330732e734643626369735f634f53307312530643105338835963626356535b636973575332731052f072d863555356534d535053606369736c7372737373656355535f6368736763586344432c732e7326630a530e533273575367636c736a735a63327314530442ec72e4634d536363687366636e7373736e736263626367636d7371736b735653474347435353586341430e530c532a734d5364636c7369735353327316530042ec72f883495363636f736f7368735b634e5338832a73307349536663707368735e636563606343431c63085308531a632e734f5368736973596341431c630e53145320634a53525369736b7351532c73186316530e530e531c63454361636d736f736873545338832063145312531c63388358636463575344432c731c632a733e8342436363626369736a734e53266316530a53024308531a633273515367636c73676367635f6353534b533a833e8356536463525340434143424345434c53505351535b636663697363634b532a731653064302430c53246349536263697361634c534c5350535d63676360635d636463616353534f5353535653565357535753525</t>
  </si>
  <si>
    <t>346433c8322633e83424314530242f882fc831863414351534c533e832e7322630a52f882f472d862d452e872d452cc52d052d862ec73145330732e73206314530852fc82f07326634a5328730a52fc82ec72f8830a532a734d534e534b534e53404324631a62fc82d862f072f472dc62d452e4630a5334733c83266316531452f072e06300434043525336730e530042ec72e462fc8326634c5341432a73434345431862fc82dc62c852cc52fc83165310530e531c63414346432a730a530642e462e463145352535d634e5324630642e872e062f473327336730c5300431863495347432262fc82d452c852cc52f073165334734a53505344431a630642fc82e462e8730a534a536263555332731052e872d862e06308530642ec72f88314534543555351533c830442e062d052d052dc63044330734e5345431a630a53004326632e733c835c636b7359632a730642e872d862d452d862d862dc630a5326632e73246338834d533e8320630242e062dc62e8730a53474351532c730e530c5351536b7385438cd386c3747353532c731252f472d862dc62d862d452ec730043044314532a734c535553525340430a52f472fc8316534c53586347432c73266377738dd395d38fd3824372736d736063515334731052f882ec72f47314533273404348534643327332734d535353474338832a73347348534f535553535351538a539153935384c35a634243347341434a534a534a53464340431a630c5310530e530c530852f88316534e535453454334731e631253125326634e535a634c536873737388d3824350531e62f882e462f072fc830a531e6342433272e872c852cc52cc52dc630c53404354534a531052f472ec72e462f883246351535b6346433a833e835b637a835c631862ec72d452d452d452d452cc53004336732262ec72d862d862ec73287358635b6346430242d452d452e46318634d535c635963464314531453287358635d632062fc8308531e6324630642d862d4530243388334730442ec73085345435d635b633c82f472d052d052f07334735a635b63474334730a530a530e532e735353474342434d5349532e730442d862d052e8732a7355533e830853246356535d634c531862ec72cc52cc52e87328735753596340431a63145318633473464356535863545346431862f072e062e062d862e06316535353596347434d53596347432262f882d862cc52cc52e4631e6353535b634c5320634b534e5354535d6360635a6340431052fc82ec72f8830642e872d452f8833c8356535b635c63575343431452ec72cc52c442c852f073206353535f635b634f534c533a832e7349535b635e63525336731e631e633473434318630042fc83085342434f534d53545355534e532a730642e462dc631053388344434b53555360631a63004312532873307348535d635e63565351534f5351534b534a53485340434b53414316531a6326633c8326631a632063085304430853044310532a734852f882e873024316530a5310534b535d6350532e7314533273545354534c53525357533072fc82e872e872fc82f072e062ec72ec72d452d052d452e87302431252dc62d862e062e872f07312534b535b633e82f882dc63064344433c830a53307354534a531252ec72e062e462e062d452b882c852e062e462d862d862e062e872d862d862e062f073145349535c6358632662ec72d862ec7322631052e87326634d535653414310530a53186318630242d052cc52f4730442f072e462e872ec72dc62e46302431e6347435d6360635c633e82fc82dc62dc630042e872dc62fc831c6350535c634f5346434b5351534a531c62ec7312531c630e53085302430043125320633673454350535b6363635d633472ec72d452d452d452d452e062f8833273555350534953424342435453636351532063327346433e8336732c731c63206314531053064314535053646355531c62ec72d862d452d862d862e8730a534c535653206306430242fc8320634d5352533673347347434443474354535552e062d452e0630a5340435a63656358631e62fc82f0730c532873246314531053424357532e730642f072e062ec730c5322631e6318632a733a83495351535352e462d052e0630c534b53666369736763555340432e7346435d6364635c635553596362635b63505340431862fc82ec730a530c52e872f88312533673307324630e530c5304430e533c8364636b735c633a83165304430c53404358635963565353535753626364635d6350533473125334731e62dc62e462f07304430853064355535963555357535e6369736b734d530642e462ec72f8830643125314531253145322634e535a63424328731c630e5341432062f8830042dc62dc62ec72f8835d635f63636365635f636a736a734e5314531a6338831452e062dc62e062ec72fc830c533c835a63434310530642fc83246318632e733a830242f073085316531c631c63226320632663575365634643424351533a83004304430c52f4731653404346434e535b6358634f534c5330732a73307353534e531a63024324634b52d452e062f88322634b5354536163616364634b530852e46326634c533c833e8348534d5358635f635f6358634e533073307348535b634f533673206332734952fc8318634443676370736b7367636c73687340430242f4733273636350531e6306430e5328734e535d634f532873044322634e5353534d533e8330731a63125343434c53555356534d534543535368736b73515318630c534443656345430a52f472f0730443246350535e6345431253287349534b534743404338831c63024</t>
  </si>
  <si>
    <t>31253004308530642ec72d452d452f072f072fc83064310531a631a6314530042f88304430042f472f8830e53287344433e83424340433e834f535553434342432062f882dc62ec72f472ec72d452cc52c852c852cc52d862ec7308531a631253085308530e530a52ec72f07302430c53165324632e7338834a534143347342432c7320630e52ec72d052cc52d452e062e462e062dc62ec7300430e5314530242e872e46304431c631c6318630c52f882e462e462f8830c531c6320632c73367310531653266322630852d862c852d4530643246324632463287322630a52e462d452cc52e06304430c531e631e630a52f472e062d862e4630243105310530e52e872e462f47310531e631a630642f8830e532e7336732c73266322630042d052c852c442d452e872fc8314532a7324631252f472dc62d452e062fc8312531862dc62d452d052d862f0730e5322632a7330732e7326630643004316530642d052b882c042d452f883085314532a732e732a731862f472dc62e062e8730c532262e062d452d052d052d052e062f88320633a832a730c52d862d052e46308530042c442b072cc52ec7300430a530c530c53125320631c630c5302430c531c632062ec72dc62dc62ec72f072f472f473165332732262f072cc52c852c042d052fc82fc82cc52c042d052cc52cc52d452d452d452ec730643145320631c6310530642e462d862d862e062f47304430a53266330732c730852d452cc52c442c042d45308531052dc62c852b882b882b882c442c442c442cc52ec7318631e630442e872fc82e062d452d452e062f072fc8314533273388326630642e872d052c442c852ec7318630c52d452c042c042c442cc52d052cc52d052dc630a531c630852e4630c52f072e462d452d052dc62ec72fc8320633c8341432e730442dc62c442c442d863085322630642d452d052d862e062f073064308530c53145320631c63085324630042ec72e462d452d452e462ec7302432a73444336730242dc62d052d052d452e873145326630042d862e87306431a632a732c73266314530c5318631e63327318630242f072e462dc62e462f4730a533273474342431862f472e462e872ec7302432063307324630a530a532a7334731c6314530c52f072e062e872fc8340433a8328730442e872dc62e062f4731053367346434743414330731c63165324633073367336732e732663246334732e730c52e872d862d862d862d862dc633c83414343432a730442e462e462f07300431a634243495341433e8344434853485345433a8318630242f472f47310532c732a731052dc62d452d452d862cc53186322634043485336730a52f0730c532a7336734443485330730e5318633273444348532c72f072d862cc52d86304432a7330732462f472d452d452d052c4430c530e53266349534b533c8310531e63464349534443434338831052fc82fc8312533e832e72f882d452c852d452f4731c6330732c730a52f072e462d452cc5312531e633c834a534c534953434342434853404322632c73404328730642e872e4631a633a830852d052c442c852d052f0732a73404334731e62f472d862d453125328733e833673327330733473444342431e630243044316532c732062fc82d863024334731052d452c852c442cc52dc630c533a83434336730042d452d05302430c5312530a530853085314533a83404320630852f882f07302431a630e52e062dc6316531a62d862c852d052e062f47306433073464342431a62e462d862f072f072f472f472f47304431c633e8343433c832c731e630c52f072e872ec72dc62d052ec731e62f882cc52e8730a531c6322632c733e833e8330730642e4630042fc82f882f88302430a531c633e83434330731c632873307320630042e062d052cc52d86318630852d452dc62e872fc830042fc830443206340432a73004316530a530a530c53105316532a7342433c831863085308530e530c52fc82e872d862d862f07326631862e062d862d052d452e062dc62d862fc832e734043145334732063226334732e732e73444348533a83165304430042f072e462e462e462dc62ec7300432a732c72f882d452d052d862e062ec72f072e0630043367336734643485344434b534a5346434a5349534743444326630c5302430042fc82ec72dc62e872f8831c633a831452e062d452dc62e873165334730c52e06310534043505351534e534953474349534c53414336734e53545346432c7322631862fc82e462e062ec730643367334730442e872d862e46306432a7334730852f073226354534a533e8336733883404342433073246330734e535c6356534b5328730c52f472dc62e87310533c8344431862f072e062e062e06300432e7336731253105345434743347316531053145326633073246316532c73505360635f634a5320630242e872e8730e5344434c5332730442f472e462d452d452f4731a63414345431e63347342431a62f88304431653226316530853165332734c535d635d6348531c630042f472fc8324634e53485318630242e462d862d452dc62f0732e734e530e530c53307330731052f882f88306430442f883085318632a7343434c5354534e532873125304430e534a53545326630442f472f882ec72e873085338834442fc83085328734d53485318630042f4730043145310530c53145316531c633e83565357534b533a83434359635d6338830e5302431e632e7328733a834e534b530643125324634b5359634b532a730c530643165310531053125314531c632e734c535c6355534b53495350536063575343433473454347433e8336733883485</t>
  </si>
  <si>
    <t>3454322630a52fc82f472f472fc8306431253226343436463788377736763535346433c83367332732a732a73347330732a73327351536363586334730e5314535653404318630242f472f882fc8304430e53145336736163777371735b634643424340433c8336732c73287338833a832c73287346436063606347431a63145364635453367314530643024302430a53165322634543676378836a734b5328732c733c833a8334732e732c733a833e8336732a7343435d636663555332731a63697362634e5338832063105308531863367347435863707373735d633a831a631c632c7338833473327330733e8341433e83388345435e636873616349532e7367636a736263555345432c7322634043575361636a7376736f73575334731c631653206332733883347332733e8343434443485350535f6369736763596346435c6369736c7369735d634a5348535a636e737373747377736e735d6348532a73186318632663367336733673414347434c53586362636873687365635f6352534a5360636d7372736c73606360636f737673777370736f7372736d735a63414326631e631e632a733a833e83464350535753666370736f7364635863565352532c7353536973727371736d736e7373736f7369735e63626373737a836c73545344432e731e6320633673474352535c6362636e7374736f735c6344433a833e831a63485362636b73717372736f7367635b6351534643535371737d83757368735a63434324631c632e734e5362636b736f73737372736a7353532873105316531c63434355535c636a736f736563545341432c73246349536c737c837d837a836c7350532a731a632c735553707378837a8376736d7361634853165302430c531a6332733673495366636e735863327314530e531253404361637773804380c375735653327320633a835d6376737d837c837573666355533c83145306430e530e5314531053424367636b734f531c63064306430a53246350536e737c83804377735b633c832c734b536a737c837f837b83727360634d53367318630c531653044306430a534543687366634643105302430243085314534143636373737983767361634a5344435a6373737d837c8377736c735a634b533a831e6314531e63004302430a5346436873626341430c5300430243064312533a83596365636e7375736a735a635753656377737c8375736d73626354534a533c83266320632872fc82fc830a534643676363634443105300430043064314532e73485351536263777375736d7368736c737673757369735e63575351534a533c83327332733472f882f88308534443656366634c531a630243004304430c531c632a7342435f6379837f8379836f736b736e73697358634e534f534f534b534343414346434342f882f4730853414361636873525322630242fc83024308530e531e6342435e63777381437983646358635b635863474345434e5352534f5348534d5356534e52fc82f47302432e735963676357532a7306430042fc83024306431863388353536e73804376735a634643434342433673414351535653545350535863616354530243004300431c634f53636359632e730853044300430243085310531e63404361637a837773616347432e732c733673464356535963565356536163656355530e53064304431253454360635b6336730c5306430643044308530e53165332735a6374737b836b734e532c732a73414350535c635d6358635b636463636354531e63105308530a5336735a635b633e8314530c530e53125314531453186324634c536a737b83717352532e7336734e535b6360635e635a635e636463606353534143287310530e532c7354535a6345432a73266328732e7330732663206322633c835e63788371735053327345435b6363635f635d635e63626365635d634f535453414324632063327352535a6350534a534a534a534f534f5345433a833c8344435d637773707350533e835153656365635a635b636163656365635c63525361634e53424343434643565360636063606361636263687366635c63565356535653676379837073525347435d636c73646356535b636263656363635d6358636a735c6354535b6357535d636663676369736f737073757375736f736b73676364636c73777370735a63555367636e73616356535a63626365636263616361636f73676363636873666363636363616367636f73727377737773737370736b73646368736f736e73646364636e736e73606356535863606364636463656368736e736e736a736a736973636359634e535863626367636e736d736563616358634d5353535d6367636d73707373736b735e63555358635d636363666369736a736d736f736873636364635b6345432e7345434c53525360635a634b53424332732663347346435d636e737373707366635c63565357535c6364636663676368736a736a735e6356535b634c53246312532463287338834b53424322631863145314531c633273525367636c736b7366635f635a6359635e636563666365636363616361634c5343434f534143145306430c53105320632c731e6310530c530e531053165326634643606369736763656361635c635c635d636363666364636263596358633c83246344433a831053024302430a531863266322631653105310531053186328734543616368735f635d635d635e635e635d63626367636a736973565352532e731653388338831252fc830243105326633e833a8328731a63186316531e633a834f53646367635c63565358635c635d635c6363636a737173737</t>
  </si>
  <si>
    <t>31253125316532e734b535a635c6351533e831e631653424363636c735b633a831c63145314531453145314531653125312531453206345435e6361634a53287326631e63287349535e636a7366635053307318631863424363636f735e63444324631a63165316531653125316531453145316531a632c7353535c634b532c734243347341435a636c7371736463464320631453145336735f6372736a7353533c8326631c631863145314531453186318631a631e632873525361635353414357534c53505363636f736c7358633273145310530c5328735963717371736463515342432c732063145314531a632463266320631e632c7355536a736263525366635d635e6367636f7367634b532263105310530c531e634c5369737273737367635453464334731c63186322633883414334732a7340435e6371736f7364636c736763656367636a73616344431a6312530e530c531253347359636c73767375736a735c634a532a731c632e734b5354534d5344434f536763717371737173666364636463666369735f6343431e6310530c530a530e531a634543616374737a837a8372735b633e8322632c734e53626361635b6362636c73676365636e73555359635f636363687361634743226310530c530a530c5310532873545370737a837e837a8367634d5330732a734c536a736f736e7370736c7358634d535a63414351535d6362636873666350532a7314530c530c530c530c5318634b536c7376737b837c8372735e63485336734e536e7379837773757366634b5330733c833e8356535f6364636b736d735a633473186310530c530c530c531c634c5364636d737273788378836a7359634e535a6371737983767371735c633e831e631e634a535d6365636d73737374736163424326631a6312530c530c5328734e535453575363636f737573727369736163687373736f736c73666352532e7316531653555361636a7375737883788366634a533883287318630e53125332734a534043347349535f636a736f736e736d7372736e735e6354535153424324631653165352535d63676375737a83788367634e5340432e731a630c53165334734143226312532463495357535e6365636c73717366634b533273347328731a631653165346435253636375737a8373735b63434338832a7316530e5314532a7326630e530c5314532873327342434f535f636b736163444324631e631e6316531053145332734853646377737883697349531e631a6316530e530c531053186312530c5310531053105314531a632a734c5366636463495326631c63186314530e531253246349536b737a8373735e63388310530c530e530c530a530e53105312531253125312530e53105310531a634343636369734f532c731e631a6312530c5310532c7355537273767369734f5320630a530e530c530a530c530e5314531c6320631e631a6316531253105318633e8360636a735753404328731c6312530c5310533c835c6372736c735963404318630a53105316531253105310531a632a733473347332732873186316531a633a835f636b735f634c533673246316531053105341435e637073616348532e7312530e5320632873206314530e531e633e8348534c534c534243307332733273474362636c7365635a634853347324631653105338835b636b735a634443266312531e633e8340432a7314530c531c6340434f5359635c6354534f5353535253586367636b7366635e634f534343347322631453287358636a73596345432a7320634243515348532c7312530c531863327349535a63666365636463676365636163666364635c6352534b53485340432663125324635b636e735f6349533a8342435453586342431c630e530a531253266336734d536663707371736f736563575358635f635253404336733883367320630e53307360637373656354534f5356535d634e53287312530c530a530e531e6328734443646371736c736463555341434b536063565332731c631a631a6310530853444366637a836f736363636363635553307310530c530a530a530c531e632a73444365636e735d634d533c8324634a53646359633673165312530e530853044351536a737e837b837473737366634b531a630c530c530a5308530c53206336734e5367636b73515336731e631a634543606357533883186310530c5308530443555365637c8380c380437b836563444316530c530c530c530a531653388348535a636a736973525336731a6312533273586358634243206312530c53085304434743545374737f8381c37b836363434318630c530c530c530e5326634f53596362636b73687355533c832263105322635353616350533073186310530e530a532a7347436c73798380c37c836763474318630c530c530c53125341435e6366636a7369735f634b53347324631863246355536a735d63434326631e631c631453145343436b73788380c37d83656346431a630c530a530a531a634c5363636b736e736763545340432e7326631e632e7359636e736973535340433883388328730e5341436d737b8380c379836163454320630e530c5310533073525363636b736d73656351533c83327328732463367359636a736b73606353535253525341430c533e8370737f837d8371735f634e5334731a631253246349535c63626365636973626350533c8334732c73287334734f5359635e6362636163646363634e530c53388370737c83737368736063596348532a732463434357535e635a635b635e635e6350533e8334732e732a732a7336733c8344435353616369736973596</t>
  </si>
  <si>
    <t>355534a53388328731e631c6324632a732c732a73287322632063226326632a732a732e733073388344434e5350534d5349534c534d534e53535355534f5348534b5342432e7322631c631e6324632a732a73287328732873266326632c733073347336733c8343434a53515350534d534b534f53525355535863545348533c8344433a832a7324632063246326632a732c732c732e732c732e73307338833c834143434346434c5350535053495344434243495351535963586348532c7316533c8332732c732873266328732a732e7332733273367334733a8341434243454348534c534e5350534f534743347320631e63367350535b63555340431c631253347330732c732a732a7330733273367338833a8340433e834243485349534b53505352534e534b534143266310530a531253347352535e635553454336732663327330732e73307334733a833c834043414344434743464349534e534e53515353534f5343432c7314530853085316532c734a535b6361635e6359635253464336733073307336733c83414342434243434349534d534d5352535553535356535153444322630a5306430e531e633673485356535d6361636563666365635c633883347332733c83414342434243424347434f535353525353535653586359634c532c730c5304430e53266343434f535353535354535b6365636c736e7368733a833473327338833a833a833c8343434d535753565350534e535153575358634953266310530e5328734853586359634e5340433c83515365636e7372736f73367330732a732a732a73307340434b53555355534e53414336734443545359634c53307324632c73464359635d634e53327316531c63464361636f7371736f732a7320631a631e63287341434f535753555348532e73125312533c8355535d635453454342434b535a635e635253347312530a531253414360636e736f73697318631253125324633e8350535863555348532873085300430e534143586360635d63555356535d63606355533c8316530a53085312533e835e636c736b7361631653186324634243515359635553485326630852fc83004312534143575360635f635d6361636063575343431a63064304430853125336735a636873636352532e732e73424353535d63575348532c730a52fc82fc8302431253367351535f636163616362635653424320630a5302430043085310532c735253606354533e834a534b5352535b635d634e5330730e52fc82f882fc8300430a5322634a535d63646363635a6344431e630a5302430043004306430e5322634d53565343431e635b635d635d635c63586346431c630642fc82f472fc83004306431a6345435c636463606350533073105304430042fc830043044308532063474349532a730e53636362635e6355534d533c8316530442fc82fc830043004306431a6346435c6363636063515336731453064300430043024304430a531c6340433a83186308536363606357534643347324630c52fc82f472f882fc8300430643206348535b6362636263596344432063085300430042fc830043044312532e7324630c5302435c6358634b532a730e5308530242f882f882f882fc8302430853206348535963606361635d634a5326630a530242f882f882fc8300430e53226314530242fc834f53485338831452fc82f882f882fc82fc82fc82fc830443105330734f535b635d635e635d634c5328730c530242fc82fc8300430643105314530442f472f4733c83287312530042f472f072f472f882f8830043044310532463434356535863565358635a634b5326630a530243004300430a53145312530642f882f072f4732e7318630852fc82f072f072f472f473024306431253287340434d5353534f534e53555359634b5328730c53024300430c532263266312530242f472f472f8833c83287312530042f072f072f8830243085314532a7343434a534c53474344434b53565359634d5332731e630e5314532c73434330730c52fc82fc82fc8300434a533a831a630442f472f4730243085314532a7343434b534543388328733273495355535863535348533a832c7336734c534d5330730e530443064306431253575344431a630242fc8304430c531a63307345434b534443287310530a531a633e834d5356535863565351534c5351535a6352533a832063186316531a6334735a6343431a630a530c5314532263388348534e534a5332731053064302430a532063414350535a635d635c635b635d635f6359634b5344433e8338834143515357534143287322632663327341434c5350534c5343432a73165310530e5310532663444352535a635c635b635d635f6360635f635b6359635753525357536163565349534443424345434a53505352535053495343433a8330732a7328732c7344435153555353535153525359635f6361636163626363636363606362636463575353535353525353535453555353534d53495349534a534a53474346434953535354534c533e833473424354535d635f635f6361636363636363636363606359635963596358635753555353534c534743474349534c53515353535553586359634d53347316530e5328734e535a63596358635d636163626362635f6356535653565358635863565355534c53388328732a7330733e834953535359635d63596344431863024302431e63485353534c534b5355535c635f635f635863485350534f53525357535863555345431a63085308530e531a6334734b5358635d635863414312530042fc83145336734343347330734c535a635d635a6350533a8</t>
  </si>
  <si>
    <t>32263414364637983767363634a532c731a63165316531c6320632873414351535e635d63596359635a635f63666369735f6357536163834391d394538e5388532e7350536f737a836f735a634a533473206316531653186320632a7343435453606360636063636365636b736f7365634e5349535a637e83905390d387c3804344436063767374735e634a5344433c8328731a63186320632a7340435453646367635f635c6363636d737573788367634e5348535453707385c3834372736c7355536a7372736463495334733c833a832c73226322632c733e835053646370736a7359634f535553656375737b836f735d63545354536763777368735553565364636e7363634c5334732e73367336733273367336733a8346435b636f737573676351534643464350536763788379836e73626360636c7371735b634a534b536e736a735253307326632e7334733c8344434b534853444349535d636e7370735f634c5345434343444358636e737b837c8371736e7376737273606358635b636f7364634853266326632c73327344435153596356534d534a535a636763656356534953454345434643535363636d73757379837e8380c375736d73707373736e735b6338831e6322632a733c834a535753616363635b63575363636b73636350534643464348534b53515358635d6364636f7380c382c37c838043834382c36a7353532c731a6320632a7341434c5355536463737372736a736c736d7360634c534543464349534e53535356535a63606369737a8381c37f83824384c382436463495324631a631e632c7342434d5356536873814383c377736d7368735c634c534543464349534e5354535a636063697372737a8378836d736a736d736a735b633e831e631c6322632e7343434e535b63757388538ad37d8364635e6358634c53444346434a534c53555363636f737a837d837b836d73586352535553596356533883226320632663327342434c53626380c38b538a5371734d5348534d534a53454348534d5350535d6370737e83844382437373626352534c534e535553565341432873266334733c8340434b536873834387c3804358632e732a733c83424344434d535253545364637e8384c384437b836b735d635053474347434b5360634e5340433e834c534c53485355536e73824380c3666340431a631a632a733a8344434e53535359636b73814383c37c836c735f6355534c534243404343436d7360635253525362635d635453656377737f8371734f5324631453145324633883434348534b5357536a73777376736a735c6351534a5347433a833473424372736d736563666374736c73616370737b8379836663454320631453105322633a834343444347435b636c736c735d63565356534e534853424336732e7342436d737073717371737983717366636f737273697358633e831c631053105320633c83434345435053687370736063444341434b534a5345433c833883367347435d6363636c736c736e736f736d736c7361634e5341432c7318630e5310531e633e8346434a535a636c7368735053266322633c8343433e833e8344434d53586347434a53565355535963697371736b735963454336732a731e63125312531e6341434f53545361636763575334730e5314532a7338833a8340434c535e636d7334732a73327334734c5366636f736b735f6354534c53414328731e6320632a7348535c63636366635e63464318630a530e53226336733e83424351536973798324631a631e63327357536c7366635f6363636563616352533e8338833a834343535363636a736463586342431c630e5310531e63388344434a5359636e737e831a6314531a63424364636e7357534b535b63666369735e634d534e53535355535b636363697366635c634d53327322631e6324633c834e535a63656372737a831a6314531a6344436563646343432e73444359636463636359635d636263616360635e6364636a7369735d634c5342433c83347343435c6368736b736d736d73145312531a6341435e6354532e731a632463495361636973656363635f635c63575352535b6366636a7367635d63586352534a53525366636c7362635a6356530e530e531a634143575348531e6312531a63424361636b73606353534a534743464343434d535a636063656362635f635e635c6360636973666358634e53495310530e531a63424352533e83165310531e63495364636b7353533673246322632a733473404346434e535653586356535c636663697366635c6351534a5346430e530c53186342434a532c7310531053266353536c736a73505332731c6310531c632e7336733a833e83404343434343545369736b735d6350534c534a53474310530e5318633a833c831c630e531053266353536c736a735753434322630e5318632873307336733073287322632a734f536a736a73535347434b534a53444316530e5316532a73266310530c53125324634e536a736c735f634b5324630a53125324632c7330732a7322631c633c835a636e736c734f5341434853485342432263165310531453105308530a531453327354536c736c7360634b5322630c531253226328732a732873226326634a53646371736a734b5334734343454344432e731c6310530c53085306430c531e63485361636d7363634f53388316530a531453226328732873226320632a734a5360636d736763485326633c834643464332731a630c530a53085308530e5326634f5364636c735b633c83246310530a5316532463287326631e63186322633a835353697369734c53246332734443474</t>
  </si>
  <si>
    <t>32c7314530e530e53287354536a7369735d635553596361636d7379837c83798379837c837b8378836d73586345433c8341433e833a8342435553626368736763266312530c530a531c6342435b636873676362636a7375737b8378837473707372737673747373736c7359634443388340433a833a8340434e535e63666366632e731a6310530c530e53206345435f6368736c73788382c37e836e736563626366636b736d7371736b735553414336733e833c833c83404347435863646366633c8328731a630e530853105328734f53666373737d838043707359634e5351535b6365636c7371736a7353533e8336733e833c83424346434643535363636763464334732663145304430c5316533e835d63747376736f735c633a832a734443575363636d7375736a7352533a8332733e8345434f5354534a534f53626369734c53424330731653024308530c532c73586372736f7360634143145314534043596364636f7377736d73535332732e733a834a536063646353534f53616369734f5349533a831863004304430a532a735b63727368734853165308530e533e835b63666372737a83707354533473307338834e5369736d735c6351535f6367634f534d533c831862fc8304430e5330735e637373646336730c5304430a5340435f636a7373737a83727355533a833473388350536b736d73626352535b6365634d534d533e83186302431053206343436363757365633a830e5302430a53424362636d7375737d83777358633a8332733c8355536a736a7365635653586362634c534c533e831e630e5324633c834f5366637473676346431c630a530e53454363636d7377737f83777353533273327345435d636763656365635a6355535e635053525346432e731e6338834b535963697376736c734e5326630c5314534a5366636f7377737f83767355533c833c834f53636363635c63656360635353586359635b635153424338834b535a63646370737a836f7351532a730e5318634e536b737373788380437c83606349534a535a6364635b6352536563656350535053656366635e6351534c53596367636d73757379836b734c5326630e531e6352536f7377737a8381c380436873565357535f635f63505349536263676351534c53707371736b735e6358635f6366636a737273777369734d532e731453246354536f737c837e8381437f836f7360635f635c6350534443434360636a7354534c5376737673707365635e636263646368736f7377736f7358633e8318632a73545371737f8380437e8378836f736a736563535340432c7332735a6369735a63505370736e73687361635f63616364636a7373737a8377736163388312532e735653737381c380c37b8371736e736c73656350534043266322634e536663626359636763616356534c534a5353535a63646371737c8379835e632c73105334735a63767383c382c37d836e736b736a736163545349533883266346435f636663646361635b6348532a731c632a733e8352536763767375735a6330731653404360637a83854384c3814371736c73687363635e63565347432c7336735453656369735f635d6349531e63004300430c53367356536c7373735f633e832463485363637d8385c385c382c37a8373736873646365635b6348532a7328734b535e636563636361634d532662fc82ec72fc831e63495360636f73636348533c83545368737e83874385c385438143798363635a635c634e5332731a6324634243515358636a7364634f532c730442f472fc831e63454356536563636354534f5361637273824389538853885384437d83616351534b53327312531053226336733a8342436f736663505330730e53024306432c734c535553626366635f6360636d737c8385c38b538bd389d384437b8365634f5340431c630c531a6326632463206322637173687353533c831a630e531c6345435c63626367636b73687368737373804387438e538dd38953824376736763535342432263125322632a73206318632063727369735753444326632063388359636e7371736f736e73666363636e737a8384438b538b5386c37e83727368735a634c533273206328732c7322631c63246374736d735c634a532a73287347436463777376736f7367635653505360636f738043874386c3824377736c736363606357534743388334733073246320632a737473737363634f532c7328734e536873767370736663575343434043565367637c8385c384437f83737367635d6360635f6354534a5344433c832a73266334736f737473656350532e7330735053676372736873575344432e733c83555367637d8385c384437b836f7364635c63626363635f6356534b5345433673266334736a737173666351533c83464358636873707363634a5334732a7342435a636c7380c3874384c379836c7362635c635f63616364635d6352534d53414326633273656370736763565349535553616368736c735c63454330732e73495362637373814385c383c37b836e736163596355535a6361635f635863555345432c73388361636d736a735e6355536063676365636363565340432e73388353536973788380c38243814379836d736063525344434e535c635c6358635a634a53388341435f637073717367636263676366635c6357534d533a83307345435c6370737d83814380c37d83727368735f634b533673485359635863525355534e5345434d536263727376736d736a736973646355534c534643367332734a53646374737d8380c37e837a836f7366635d634643367348535a6355534c534f53505352535c6</t>
  </si>
  <si>
    <t>36d7364635453424330733e835453697371736d736873636354534d535e637673804377736c736e7379837c837a8387439ae39d63915385c37b837373767380c37273757369735863485349535b636d737273707371736f735f63575366637983788366635c635d63616363636b73824398e3a2e39ae38d5380c37573777381c36d73798378836b735c635963676372736f736d73767376736c7367636d73737369735963565359635a635c6365637d839553a5e3a26392d381c377737983834361637473777371736a7368736f736f73666365636d736f737173747370736463565350535253555356535863626375738e53a163a2e392d3814378837d83864360636f736c7367636b7370736d7364635b635b635d635f636d73767368735153495349534d535553565354535d636e7388539be39ee3915380c37b8382438bd3626368735f63596361636c73636357535453515348534b536263717360634d53495348534d535353555352535a636c7387c39a639ce3905382437f8385439353616362635d635a635e636b735f63545350534a533a833a835c637273697359634f534e535153555352534f5357536663834395d39c63935387c384438a539b636063626361635f6366636e736563596351534a533273327359637173707365635a635a635d635a6353534d535453606373738dd39be399638f538bd39253a2e3656369736a7367636d73717369735e6356534f533a833673525368736e736c7368736b736c7364635a63505354535c63687387c39ae39ee397d394d39a63a7636c73717371737073737375736e7363635863505342433c834a535b6367636c736f7379837a83707365635b6358635a63646383c398e39ee39c639b639ee3a7637173777376737673788376736f7363635d63535347433e83444356535e63626370737e8381437e837573697361635e636763874399639b6395d3955396539b63737378837b837c837b8375736d736563606355534a5342434e535d6354534f5369737a8381c3834380c378837273687374738dd39963935386c383c383c388d3707374737b837f837a83727369736973636357534c534743596362634a5342435e6371737c837f837d837d837d83777381c39153955387c37573737375737a836c7373737c837e8378836f7369736a73636357534e534e535e635c633c833e83575368736e736f736c736f737a83814388d392538c53737367636c73717371736f7378837e837d8378836f736a736a7363635863505355535e6351532c733a8355535f635a635a635453545365637d838c5390d383c36563606367636e736e7375737d837f837d83777371736e736a7364635a6353535d635c63444324633883505351534b534a5343433e834e5373738b538d53814371736b736b736e736d7377737d837d837d837a83767372736e7367635e635c635f6351532e731e63347346434643444345433e8334734e53767389d38a5384c3834381c380437a837273757379837a837c8378837773747371736b73687366635d6345431e6316532e7343434343434344433e833a835c6380c387c385c386c38cd38fd38dd387c380c375737773777379837473717371736f736b736c73697356533473165314532a73414344434543474342434853697384c383c376737d838cd39653996394538b537983777378837a8375736c73687362635f636873697354532c731a6318632a734043454349534d534b535653747383c378835e636263834392d39b639c6397537b8379837b837f837a836f73636353534d5362636b7358633a83287320632e73414347434f5356535a6366637b837e8365634e53525375738b5394d39c63a0e37e837b83804382437d837273636350534a536463737360634c5346433883347341434a53575363636b73777381c37a835f634e534f53697381c3874392539f637f837f83834384c381c376736873555355536e73767364635e635d634c53414342434a535963697374737d8381437a83666352534d5360637573737380c392d381c382c3854385c383437a836c735d6360637473747368736b736e735d634d5344434643525361636d7378837f837a83687355534d53586368736763697381c381c382438543864384437e83707367636d7376736a735d63687373736a735863485345434d535d636873727379837573666354534c5351535b635c635f636a737e837f83834385438443804375737273777376735c63454356536d73717363634d5344434953555363637373757369735d6350534c534e53535359635d6361637c837d8381c3844383438043798379837b83717354533a834c53687374736c735253444345434f5367637a836e7353534643434347434c5354535d6361635f637d837d8380c3824381437e837b837a8376736b73535343434c536463747372735c634853454353536c737883626342432e73307340434a535963697368735e637f837e837e83804380c37e837c8377736d735f63515348534f5360637373747363634f5348535963717372735753307324632663307344435c63747371736063814380437c837e8380437e837a83717360635153474345434b535b636c737373697359635353646376736d734853266322632263287340435d637a837a836563834380c37b837d837f8378837073666358634d5343433883347346435c636d736e73676362636f737c836a734443287324632263287340435d637c838043697382c37f8378837b837a836e7363635d6355534e534853388328732a734b5363637073747372737a837d836a734a532e73266326632e7345435e637c8380c36b7</t>
  </si>
  <si>
    <t>364635f6364636e73707369736663656367636e73717369735c6357535d636a7366635863555351534d534a534d5353535c6369736d736b7364635c635b63606370736f7371737273777375737473767374736b73616355535153525359636a73656354534d5348534743454347434c534f535a63656368736b73697364635b636873646364636c73788376736c7365636263596351534d534c534f5358636973656353534b534a534a5345434343464349534d5355535c6363636c736b73636358635653555364637773727362635a63555351534e534a5348534b53525363636763596359635e635f635353495345434543454347434d5354535c635f6364634f53525359636a73788372735f63575351534c534953444344434a5352536163676369736f736f736e735f634f534953454343434243454348534c53545359634d535453606372737c83757367635963505349534443424344434953575368736c73697363635d635d6356534e534c534a53454342434343454348534d53515350535d63656374737e837c8371735d63505349534543434345434a5361636e736e735e63545350534d53495346434a53515351534d5349534a534b534d5350535c63707374737673777374736d73616354534c534a5349534b5352536a737173687354534e534a534743454346434a5350535963596356535653575359635c6368737a837b83757366635b63575355534e534d534e535353586363636f7370735f634e534a534853464348534c534e5353535b6363636663676367636563636379837e837e837983646356534c534953454346434c53565363636f7371736b735a634d534853464348534f535b636363626362636c736d7368736a736b7360637b8376737573757362635253495345434143404344434d5359636e7373735d6350534c53495348534f5362637073717370736e73707367635e6363636b736563747367635f636973656354534e534a534643434346434b5354536c73727354534a534a534f53565363636f736e7365636163656370736a735b635d6369736d7368735863515354535a635c635c6362635c6350534f53505358636b7365634f534d5351535d636a73717369735c63545356535c636c736c7358635a6365636b735b635153495348534b53586366636b736a73676363635d6364636b735c63515352535b6369736e73687359634f534d534e535353646369735553535365636d7352534b53454342434543495354535d63616369736f736e736e736b7363635d635e6368736b73646357534d534c534b534c534f535e6366635753535362636d734c5347434343404341434043414345434a5354535c6366636e736a7364636463666367635f6354534d53495349534a534c53505362636a735e6357535f636a734c534953444341433e833c833a833a833e8345434f535b636973606352535453596364635e634f534b534a5349534d5350535a6368736c736463565354535e63525351534c53474343433c833c833e83414345434c535d6368735b634c534a534e535d63626352534d534c534f5356535c63646365635e635553515350535353606361635a634f534b534643424342434243474350535d63626357534b5347434c53555360635a635153515357535d6361635e63555350534d534e534f5352536b736f7369735b635553565351534e534e53515357535c6358635053485348534c535553626361635b635b635d635b63565351534c534c534d534e5351535253656373736f7362635d635e635f6362635f635b635c6357534f534853444347434e535963646360635e6360635d6356535153505350534e53525356535c635e635b636b7363635863555358635d635d6359635863586352534a5345434243464352535e635d63565354535b635b635963586358635a635a635c6362636a73676356535e6354534853444348534f5350534c534f53545351534b53464347434f5359635e6354534d534d53535359635c635d636263656361635d635b635b63596357535f63515341433c833c834243444345434e53545352534f534d534b535153575353534a5348534b535353596357535863616367635e63575353534f534b535f63687351533e833673327336733a83414350535653535350534c5349534a534b534953464349534f53565353534e5352535e63697365635a6353534d5348536b7368734d5336733473327334733c8345435553596357534e534953464344434343434346434e53565351534a5349534c5354536263687363635a6351534a53717367634a533273367338833e8345434e5359635c635a635153495345434243404343434b53565353534b534743464348534b5357535e636663646356534c5370735f6348533a833a83404347434f535c635c63575353534d53474343434243424346435053586351534a5344434343444347434d534f53596363635d63575366635353464340433e834c5358635d635f6357534d534f534743404340434143434347434f5354534f534743414340433e834143464348534d5358635d635f63565348534443424349535e635f635e6363635f6351534c5344433c834043414344434c53515351534c5345433e833a8338833c83424347434b53565361635e635153495347434a5357535f63586356536063676358634d5346434243444344434853505352534d53464342433e833e833c833e833e83464351535c635e63555350534e53515358635d63565351534e5354536563616355534d534a5350534d534f53525352534e53464341434043424344434443454351535d635e6354534e5</t>
  </si>
  <si>
    <t>35b636463636358634c53464346434e5357535f63697368735253454343434343404334732e73327340434953454338833883388342434e5358635d6353534b53596362635f634f5347434243414345434a53545365636a73555349534853454344433e8330733273404347434143367332733883424351535a6356534e53485356535d6356534a53444341433c8340434643525365636a7361635a635863565354534a533e833a8342434d5343433a833673388341434d535a6352534b5342435a6363635a634e534953464341434243495358636663687363636163626362635e6354534853444349534c53474340433673388341434f5357534c5343433c836163687369735f6351534a5347434853525363636a735f6358635b635d635f635d63575350534d534e534953485345433e833c8342434e535053485340433a835e6363636a736c7364635b63575358635f636b73616354534f534f534d534f5355535053525352534e5345434643485346434243464350534f53454340433c83525352535a6363636a736e736c736a736973666357534d534953464343434343464346434f5352534b533c833c83424348534a534e53515352534c5346434243485346434c535c6362636563646364636a736a735a634c534643424341434243434345434c534f5346433a83307334734443495348534953515353534f534a534443424345435863545350535353575363636c7360634f534b53464344434443454348534e534f5346433a83307330733e8347434243434349534f53535352534543434346434b534853464349534d535b636c736a735c63535351534f534e534e535553555351534b53404330732a733273424342434143444347434e5353534743444343434243434345434853485356536a737073697362636263646363635d635c63555351535153454334732c7334733e83414340433e83434348534b534a53464341434043454349534a5349534f53626370737373727372736f736263575351534b534743505349533c8332733a83424342433c833a833e834143434357534b53444345434c53565357535353565365636c736b736d736b73606354534b534643444343434d53505346433c834043434343433a83327338833c833e835d6352534a534b5352536063697367636763707369735a63596356534d534b5347434343434344434c534f53434338833a83404343433e833473367336733673606357535653555354535a635f6365636f736f7362635653525352534d534c53485344434443434348534b534143347334733c83454342433a833a833a83367369736363616358634d534c5351535d63717370735b63575358635a635753515349534543444345434953485341433883367338834443485343433e833e83388369736b73656357534d534b53535362636e736c7360635b6361636663616355534b534743464347434a534b53454340433c83404345434a5346434143414341435b636663687358634f534e5354535f636a7370736b7369736c736b7365635a635053515351534d534e5351534e534443404342434a534e53474341434143444352536463697355534d534c534c5351535d636a736d73737375736e7363635b63565359635b6356535253525352534953434343434a534f534a533e833c83454350536363636351534c53495349534d5354535d6366636e737473727365635b635553565357535653555356535153495344434343485351534e534043388342434d5361635f6354534f534b534c5351535c636763697369736d736d7363635a635553525350535353555356534f5348534543464347434c534d53414338833c8347435c63616359635353515357535c63616364635f63606367636c7362635753555353535053515354535553545350534c534b534c534a534b5344433c833e8346435653626361635a635e636463697361635753565359636063676364635b6358635c635963555356535753565358635753515351534c534953474341434443474350535e6366636563646360635c6352534f535053565361636973697366636563646360635a6359635a635a635e635e63575352534f534b534b5347434b534c5350535b6361635d63586351534d534c534e5354535e6366636873646366636a73666362635f635d635e63606362636363606358635453515351534e53495359635c635f63596353534f534c5347434a534d5356536263687365635f635f636463646360635f635f635f635e6361636463646360635d63596354534f53464363636363626356534c5348534b534d534d534d5352535f6365636463636365636763636360636063606361635f635e6361636463656366635f6355534c5343435e635f635b6355534e534c5350535553565355535453535352535a63606366636a736563666368736873666362635d635d636163646366635e63515349534343565356534f535153545357535a635b635b635c6357534e534a53535359635d63687369736c7372736e736973656360635c635b635d635f6359634c5345434543575354534a534953505359635a635653596363635c635653525356535b635e6368736c736c7370736d736b736973676361635963575359635a63525347434543555355534b5347434a535153525353535f636b73646360635e635d635c6361636c736b736a736e736873656367636a7367635e635b635653565359634f5347435153575352534c534953505353535a636d736c735c6359635e635f635e6361636e7369736873697362635e6362636b736c7365635f6356535353575357534e5</t>
  </si>
  <si>
    <t>34543444345434343434346435153586356534d534853434344434543464349535253545350534953474349534d535253586360636063586351534b53464345434b534b534c534e53515353535a635e635353474341433c833e833e83414344434c535453575353534f534f53515352535353596360635f635a6350534953474359635b635e635e635d6358635c63626357534a5342433c833c83404341434343485354535c635b63555352534e534c534a534a5353535c635e63586350534c535c635b63596352534f534f53545360635e6351534953454341434243424345434c535b6364635e6355534d53495346434643485349534d53515353535053505351534e534a534743464348534d53596364635c635053495346434853474349535053626366635d6355534a5348534743485348534a5349534c535153505350534953454344434443444346434b535653656368735d63575356535653555355535e6367635e63545351534d534b534d5350534f534e534f5350535353545353534743444345434743485349534d53555366636d736a73687362635f6361636263656363635a63535352535353545357535b635c635963596359635d635c6358634543454349534b534d534e5356536363656362635e6361635e635863575359635b6361635f635d635c635b635c635d6363636d736d736a736b7370736e73636347434a535053555359635e6363636163586354535253535351535053525356535a6363636873697363635c635a635c63656374737d8380c380c37983707369734a5350535e63687367636163586351534c534c53495349534b534e5355535c6364636d736a7361635c63565357535b6361636e737e8383437e836c7361635d6351535b636b736b735e6353534a5347434543454347434b534d5355535d6366637473727365635b635553535358635e6361636c7380c38343747362635b635863646369736a735e6352534c5346434443454349534e53535357535c6366637073747368735e635863555355535b63616364637273824380c36c7360635a6358636d7369736663656356534d53454345434953515359636163656366636d736d7366635f635c635a6358635a635c636063676377738143747360635a635863586362635e6361636d7364635353495346434953515357536663727372737073697361635d63596359635b635c635d635d6364636f737d836c735653555357535a6355535353565360636b73606353534b534b53515353535f636d736f736b7362635c635b635b635e63616363635f635f6363636c737b836c7352535253575362634a534b534e535353606366635e6351534a534d5353535d636c736d7363635a635a635d6363636b73717376737a837f8380c381c37f836c73525352535c63697344434343454346435553656367635d634f534f53575362636e736d7360635b6362636d73767380c3854387c389d38d538a5383c37d8370735d635a636363747341434143404341434a535b63676365635c635e6365636d7370736d7367636873747380c382c383c384c3874388d386c381c375736c73666368736b736f7378833e833a833c8341434853545366636c736e736e736663606363636c7374737a837b837a83798379837b837f8381437a837073697362635a636973788376736d733a8338833c8341434a5359636a736e7369736163586354535553616376737b8373736d736e73727374737673788373736d73666362635e636a7376736a735e633c833a833c834443545363636a735e635a6354535453535359636d737d837c836e736b736b736f73727373737473757374737a837f836e73687370735f6355533e833e83424349535d6366635d6350534d534c534f53545362637a8381c37d836b736a736c737073727377737a83777379838a538c536d73606367635d6352534643444347435453636360635253495348534a5350535a636a737983804378836b736b736f737173717377737983798382438fd38ad362635a636363606352534d5349534d535e63676356534853444345434b53565362636f737a837b8375736e736f737273727371737273737381c38a5391d386435c635a6365636a735a6354535153545362635f634c534343444348534f5358635f63676376737c837883747373737373727372737173717386438fd3935380435653586361636c73616359635b635c63626356534643424346434e535553565359635c63697377737b837c8372737173727372737173777388d392539153737355535c6365636c7369735053515356535d635253454343434a5355535c635553525354535c636e737883788370736e7372737473788384438c538f538443636353535e6369736b736f73434345434c5358635253474345434f535b63586351534f53505356536973747370736b736d737273788382438ad38c5384c36c735a6356535f635f6358635e633e8341434543535355534d5349535353606358634f534c534e53555364636e736c7368736c73747380c387c389d387437c8368735b635d63626356534d5355533c834043454350535753565354535b635d635a6351534c534c53535361636b7369736a736f737a8383438443834383c381c37573656364636463545349534e53404345434f5357535a635c635b635a635653586357535253505356536263697369736e7377737d837f837d837c837c838143824369736363636354534743485343434b5356535b635653525352534e534b534c534e5352535a635c635f63616365636c7376737a837d837b837b83777374737a8367635a635b634f534743454</t>
  </si>
  <si>
    <t>36563687373737983687359635553545357535d63626364636b736d736b73697362635e635e635c635a635e63646362635b6358635753596364636d73676363635a635a63656375736e735d63575356535963626369736c736a7368736973707370736973676367636663646360635963555353535053555363636a735c635653565356535b636d737573636359635a635c6360636b73757368735f6363636d73707366635f635f636263676363635a63555353535553606369736e7359635453565356535863666373736b736363666369736a737273777365635d635f6366636d7363635963575359635f636873676365636563687373737b83798361635e63575356535d636d7378837983777372736e73687370737c836b735e635c635e636663646359635753586360636a7372737173687367636c7374737d8375736d73575357536463737373737983717363635f635e6369737e83767363635a635a635b635d635b635c635d63636366637073707364635b635b6361636b73788371735f635d636a73676363636f736d735b635b635c63656376737d836f735f635b635863596359635753575358635c636363717370735f635b6360636763707366636973676367635b635863616368735a6359635d636563757380c37f836c735f635b635d635c6355535553565359635e6370737b836d7367636a7371736b7360637073656357535353535355535b63565358635d6362636d737a8385437e836e736c7372736f736263626366636263676378837c83757378837e8383437e836a736e73616355535353515353535753586358635b635f636563717384c389d383c381c382c382c380437d8380437e837f8383437c836c736a736d7375737b8372736e736b73626359635653575359635d6360635e63606366636e7383438b5383c37b8377737a8378837173707373737473804382c37a8375737173727374737173626366636b736463626366636973707379837e837e837d83804387c385437b836e736663656361635e635f636063636369737b8387438bd389d383c37d8376735863586365636d736f7371737173717375737e83834384c3864389d387c381c37d83717363635f635a63586358635b635c63656380438c538fd38ad382c37c8354535453575362636d7365635b635a63636367636b737173804389538a5389d38b5387437a836b7365635c63575357535a635f63727384c390d38fd386c384435453525352535f636d735e63535357535a635d6361636f7383c38543814381438b538f538b538343767365635c635f6364636a73757384c38f5392d3925393535453525353535c636e7361635553555356535d6364637673874381c3767376737f8387438dd389537b836e7368736e737c8381c384438cd38cd38ad38c538e535753565356535d6370736d7361635c635d6366636c737b83834379836e736e736f73798386c38a53864380437d8385c38bd38e538dd38fd3885381c3804380436163656364636a737573777373737273737379837b8380437d8371736a7368736d7379838343834387438b538ad38ad387c387438b538fd388d381c37c837983767372736c73747376737173737374737173717372737c837e836e7369736a736f737883777372737d8389d387c37c837273767381438b538ed386c37f83798375736a7364636d736f7361635c6360635f6360636873767379836e736c736f737a837c836f736d73788384c383c3707368736d73757382c38dd38d5387c384c3646367636c73767370735d635553586358635d636c737a837b83757377738043864384437b8374737573824384c3727369736c7373737f838bd38fd38d538cd357535c636663757376735f63565357535963606373737e837f83834385c38743885389d388d383437f8384438443767375737983814386438dd38b5385c386c3525353535d636e736f735d6358635653586365637b837b8372737b8386c384c380c3834389538a5387c387c385c3814382c389538dd38f538f5388d381438243515353535b636b736c735e635a6358635b6369737d83777369736e7381c38443767374737e8383438443874389d38b538cd38ed38dd38d538fd389d382c3844351535153586369736f73676362635e635e636e7379836f7369736a73798383c37983707372737773777380438a538953864383c382c385c38d538e53885384435553525356536463717370736f736c73676370737373687364636363737380c3804372737173798379838043885385c37d8378837b8380c386438f538ed389d35f635c635c63687372737173717374737473757371736b73676362636c737c83834378837a83844385c387438a5389d385c384c38343814381c38cd392d391536163656368736d736c73646368736f737a8373737173757375736f73727381c386c384c385c389d38ad38a5389d38cd38e538e538cd387c386c38e538ed38cd3535354535e636a7363635d635f636873777372736b7373737f838443864387438743895388d386c385438343844388d38cd38ad38bd38dd38dd38ed38b5389534b534a535153676365635b635d6365637473737368736b73777382c382c381c381c3864386437e8379837a837b8381c385c384c385438d5391538fd38d538b534a534953515364636873616364636b73777379836e7368736c7370736d737073798383c3874381c37b837a837a837f83844383c384438c5390d38fd38fd38ed34b534b5353535e6368736a736a736f7377737c8376736c736763676365636c737d8386c3895388d388538543824383c387c388d38a538fd38f538cd38e538f5</t>
  </si>
  <si>
    <t>39753915380435c6350534b5346434343434349535d637073676351533c8332733073388348535a6359634a53414330732e733473414341433a8338833883388397d3996392d37c835f63525351535253586360636d73824385c374734b533c83347332733673495359635e635b63505345434f5360635d63505353535e635b6393d39ae3975386436873596357535b6366637d8389538c538f538d5380c35b634a5343434343495358636d737573757377738043814372735d6369738143834391539c639ce391d37573596359635b635e6363637f838bd3905390538a5373735d6352534e5351535c637a83885386438c538ed38cd381436c737a8387c389d396539d639f639ce3925381c36a73596359635b6362637a838cd393538a53757369736063586357535a636c737e8379837c8384c38c538ed38ad388d3874384439ae39ee3a2e3a3639f639ae394d38a537b836e7365637173885393d3935387c379836d7364635c635c635d636163606364636e7383c38fd392538e5383c36b738ed38dd3905393d398639d6397d395d397d393d388d3824386c392539863986393d387c379836b7361635c635c635c635f63646377738c5392d391d386c369736b7365635f63606370738643854381c38d5393d391d391d3935395d397d3975395538dd384c3767366635c635b635c635c635f6366637f838c538fd38bd38243565353534d534b534c534a534a535153676376737e838bd395d3975394d38cd3844381437b836f7363635b635b635c635b635c635d6364637c8389d38bd388534b534b53495347434a534853464348534f5356535a6377738ed3945390d38343727371736c7366635d6358635e6361635d635863535357536b7385438a5384433a83404343434743515353534d53495349534a534d53646384c38f53905382c36a73676364635d63575355535e6366635f6351534b5350535f637e8389d387432e733073388341434b534f534a534543434345434a535753727388d390538953767367635d635553535350535353555352534c534743464350537673885389532c73246328732e733673388338833a833c834343495354536c7385438c538a5385c37e83737365635f63596351534f534c534d53454342434643676382c383c33a8324632463266328732c732c733473388344434f535d63727382c386438643885388d38953864384438243798374736d7367635a634a534543535373737c835a63454336732c732e73347336734143485351535f636c737b8380c37e837d8381c38343854385c387c3874384c3854384c381c377736b73626360637073788370736b735e63485344434d5354535c6362636873717376737773788371736763626365636a7375737c8383c386c386c3864384437c83747372737273767376737573767374736a73636366636d736d736c7370737373757371736d736c73646354534a5348534d5354535c636c7370736e7365635a63596362636f73727364636d7375737773777374737173747371736e736d736b736873666360636a7373736973575346433e833e833c833e833e8342433e833c833c83495361636d735f634b53626377737a83767374736f736063586353534d534743474344435b63727375736f7353533c8332732c732a732e732a73266328732c7342435b636a7364634443616379837b83798376736a7352533e832e732c732a7328732a7348536a73798378836c734c533473287328733a833e832a732263246341435c636c7367633c835e63767379837773757369735053347326632263226320632463347353537273798377736163414326632463327341432e732263206343435f636d7369732c734c536b7374737673727362634a53347324631e631c631c632063266338835c6375737983707357533673206320632a732463226326634b53676371736d73287342435c636b7370737073606345432c7320631e632263287326632463327353537073767376736b734e532c7320631e63226324633c8357536d7374736f731e633473545366636c736c73626346432a73226320632a7336733073287330734e536b7376737983747368734a5328732063266330734d53666373737273676314532c73505363636a736a73626348532a73206322632c7334732c7326632e7342435a6371737983777370735e6344432e73388349535d636d7373736d735d63145324634a535d636463666360634b532c731c632063307334732e7328732c733673444358636c7378837983737363635553586364636c73707370736463505312531c6345435c63616362635d634d5330731c631e6330733883327328732663287330733e834f536c73777379837673737371737273727371736c7358634343105316533a835963626360635d6354533e8320631a6320632e7332732a73226322632a73347346436063737377737573737373737373737371736a734e5334731453145324634d536263616360635b634b532873145314531a63226324631e6320632e734443575368737373737371736c7369736c73707370736f735e6343431c6318631e6341435a6363636463636356533e8318631253105314531c631c6320633883505362636c736f736e73666358634b534c535f63707371736e735a633e832e7334734a535e63656366636163555344431e630e530c530e531453186324634043545363636a736a7369735d6342432a732a73444363636e736c7365635a6351534f535753616364636263586346432e7318631453165320632c73327340434c53575360636463656364635b6341431e631a632a734d5366636d736b7</t>
  </si>
  <si>
    <t>394d3975399639653915392d395d3986396d38fd38dd392d395d393d392d393538e538e53895373735d63515361638343915392d3834367635c63505347434743824389538dd389d38243804383c389538ed390d38fd38fd38cd38bd38e538c537773616357534a534a535053697388d3975395538ad3737368736c73586352535d6366636b73676360636163606363637f838c538bd37d835f635453535350534c534a534b534c534f53616383438cd3945395d38bd36f735e636763606357535153545354535453555357535c63707384438bd38d5384436d734f5348534743495348534c5352535c637e8393539963996395d390d38fd3834366635c635b6351534f534f53515354535f63737384c38953874388d38f5391d386436d7357535c6362636263687378838cd39be39f639ce395d393d39ee39f638d538743844352534f53505356536d7384c38cd38b5380c36b736b73844390d39753975391d393d3986398e3986397539d63a2e3a16399e38dd388538b5390d3905395539ae358635c6361636a7384c390d393538ad3727359635a636763804390d39a639f63a663a563a0e3a0e3a363a763a6e39ae3864380c381437d8375737c83777381436063798388538fd3905392d393538c5377735e635d636063777390d399e3965396538f5388538b5396d3a5e3a66390d374737b837f837b83788379836e7364635d637273874391d3945393d394d3905386c36f73616365637b838cd38e5386438243798375737b838c53a2e3a2e38b537b8380437d837d837e8383c38ad38853596358635e636c737f838dd39553915386c37273656364636e737c837f837a8373736b736b7373738ad39ee39f638cd3854382437d8381c386438e539b63a1635453525352535753616386c39753955387436e736463646366636c7372737473707367636663697382439653a06398e38cd381438143885390d39a63a263a3e352535053515353535d6385c398e397d38953747369736973687369736b737073737371736b736763717389d3a0e3a76396d380c388d3935399e39e639c639453525351534f5352535b63844398e395d386c37573737374736f73666362636c7375737d837e837073707386c3a263aa739f6390d396539b639ae397d38f537d835653535350535353586380439753996389537b838543874378836663606366636f737e8386c380c3757386439d63a7e3a2e39f639f6399e38fd387c37f836f735f6359635a6365637e8390d39ce3a2639ee3935393d395d382c36873646367636b7380c38dd38e5381c387c399e3a2e39de396d392d3895381c37b8374737173757363637773885393539c639d639ee3a1e3a0639d63935381436a736a736a736f7385c398639ce38cd39053a163a1e3965389d37f8375737473747376737c838cd386c38fd3955392538c5387c388538ed39c639fe393d380c36f73717373737d838c539ee3a5e39fe39f63a663a36391d3814373736f737273727376738243965394d39653915385c37b83757377737f838fd39d639b6394d38bd387438a5392d39ae3a2e3a763a7e3a8f3a8f3a56397d3834374737273727376737c838953935396d3935388537b837373717371737273824394d39de39fe3a263a163a1e3a563a5e3a663a6e3a363a163a2e3a5e3a4638dd37e837b837883788382c392538fd396d390d385c37a83757370736b7367636b7387c39ae3a163a3e3a563a663a6e3a563a463a3e39d638e538bd39963a4e39b638f53895381437e838743986393d396d38ed385c3804379837073666362636f7389d39c63a0639d639ae399e39ce39fe3a1639b6392d3874384438bd39c63a3e3a1e397d3874383438c539d639ce395d386c3804380437a837173687366637b8391d39fe39de38fd381c37e8381438c53996393d38b538543834385439453a3e3a36394d3864386438fd39de3a1e3955381c378837c837883717369736973844398e3a0639a63874370736a736873767387c38bd387c382c380c380c38e53a2e3a6e39a6388d3885392d39a63a1e38e53767378837b83788370736873697384c39a639fe3975382c36c7361635d63687380438743844380c3804381438f53a1e3a5e3a4e39c6394d39ae39be3a3e392d382c381c380c378836f736563697386c398e39de395d3824368735b63586362637f8384c3814381c383c38ad397d3a0639d6398e39ee3a2e3a2e39de3a1e3996395538fd387c37e836e7364636b738a539a639a638e5378836163575358636973804381c380c383438ad39b63a5639f63925388d38c539753a1e3a0639a6395539ce3a0e392d382436c735f636a738cd399e395d384436463586355535e6374738143814380c385439153a163a6639d638b5383c384c389539753a1e38ad38a53935398e3935385436a73565366638c53996394537c8353535253525364637e83844382c384c38cd399e3a463a16391d3834380c382c386438cd399637b83824386c385c382c37a83666356536a738ed39ae3986384435653505354536f7387c38b5388d38e5399e3a163a3639863885380c37d8381438b5396d39e636a737a837f8378836f7365635a635553747393539c639b638d5367635a6368738543905391538f5392539ee3a563a1e392d38643824384c38ad397d3a263a46369737d837e8374736d73616356535e6383c393d39963925389d38b5392539653a0e3a4639c63945394d39ee3a3639be38dd3874385438ad39be3a4e3a2e39b63737380c37b8371736b736263555366638b5393d391d3814362637b839de3aef3b473b4f3aef3a3e3a063a2e39ee3925389d387c387438cd39a63a1e39ce38d5</t>
  </si>
  <si>
    <t>36b7381438ad3844357534a53535365637a8386438a538143565334732c734c53757381c375737073757382c38bd38cd388d37b8370736d73717373737a83804381438cd3905389536a7348534a5354536163707386438f5388d3555326634a536e737a83767376737f8389d391538d5384c379837473717376737a838043864396d39863935388537673545348534b5353535b6372738e5393d37c8355536b73798377736a735e63687387c38f538c5380436b73707371737883747373737e83a0e39ce38d536c7368737473575348534c5350535a6374738bd38f5388d386c380c365634d533a833c8359638b5396538cd3757373737473616357535e636a739d6390d379834d5345436d737f8352534a534e5353535e6377738ed392d382c359634243307326632a7330735753864394539453895380c37473697360635d6395d378834d533e832873444370736a734c534953586376738543915394d381434443206324632663266326633a836463814382c381c38b538fd389d38a5387c38643575336732c732a732a73495374737b835f637c8392d397d394d38ed38a538853717346432e732a733073404360637a835f633c8356537e8391d3a763a973646349533673307330732c7341436b73955394d3925399e3975386c36a73676382c392538f537073525354535963737384c373733e832a73367355538bd39c634f534243367334733a8349534c535e638dd39b63996393d384c35e634c535253646382c3935394d3874389d38a5389538a5385c35753367330733e836a7392d34d534343424348535963757377737d8391d39b6394d385c3697350534f53565364637f838dd38d5381c37f838343834383438ad388d36563367330734d5385434c534f536663747380c388538bd38ed3955398e3905378835753505352535b63697381c38f538d5376735a63565354535a636e7386438cd375735e6357536f736763788387438ad3895388d38b53905394d3915381c365635863565358635f636c73844392d392d382c35e635653555356535f637e838d5392538fd38d538a5390d392d390538b5386437c836f737a838e5391d37f835863575357535e63636376738dd399e394d38443646358635a63656379838bd391538dd383c3834388d3986392d38643788366635b634b53565381c393d38bd368735a6358635d636663834395d39ce397d38a5371735e636a7381c38d5392d38f5382c361635a63676397538b536c7352534853464343434a536c738fd393d37c8361635f6364637a83905399e397d3935394d38cd383c389538ed3945392538343646357535963606386c374735d634c5342433e834343515368738dd39ae3895370736d7379838cd3975398638a5376737173798381c38cd39253965390536f734b535253596361638143636359634f534743485350535b6370738d539de396d3885385438c53955394d388536b7354535053565361637a838a53945393d389536c735b635c6362639053757361635963545356535d63707385c393d39e639de39a639b639ae39ae3935380c362635b635753697380c38b538f539053925397d396d38dd382c37c839a6387436c7365636463656373738c5399639ce39be398e396d396d39a639d6399e391d388d3844384c38dd395d392d388537e83834392539e639ae38c5385c39be395d383436f73737380438ad399639ee398e38f5385c3814382c38e5399639963975397d398639d639e639b638d5375736f737b838ad39b639b638953737396539e6399e38ed38fd396d39e639f639653895377736a736d73788387439253925389d389d390d39b63a1639ee3915381c380c384c38f539c639fe3955381c397539e63996397539de3a2e3a5639ee38d537673687366636a737a8386438fd391d38853814385439253a063a1e39a638d5387c388d38dd396d39de39d6390539f639b638b538143895397d3a163a1e394537d83697365636c737b8385438dd38f5387437d8381c38e539e63a1639753895384c3844384c386c390d399e399e3a1e39ae381c36873727384439353a163a463945381437673777380438643895387c383437d8382438dd39e63a26399e38a5384c384c3834381c385c38f539be3a4e39ee3864369736a73767386c397d3a463a3e399e391d38953874387c386c38443834383c387439053a063a6e39f638fd387438543844383c384c3885393d3a3e397d384436f736c73707380c38c539d63a6e3a763a16394d389d38643834380c3824385c389d390539e63a873a46394d38853864385c3864387c38d539553a2638ed37d8372737073757381c38b5399e3a563a8f3a5e3986389d384c381c3814383c388d38d5390d39b63a663a5e397538a53885388d38a5390d39a63a063a463915380c378837673798381c388538e539863a563aa73a36392d387c384c384c387438dd393539963a163a873a8f3a16398e392d38fd393d39ce3a363a363a6e39963874380c37d837d83814383c385c38cd39e63acf3acf3a36391d388d38a538fd39863a063a763a973a9f3a9f3a7e3a6e3a4e3a1e3a263a363a0e39be3a7639be38a538343824380c38043824385438c5398e3a7e3adf3a9f39c6396539b639fe3a563a8f3aa73a9f3a5e3a3e3a4e3a873aaf3aaf3a8f3a2e395d389d3a6639be38bd385c3844381c37f83804385438c5392d39be3a5e3a873a563a5e3a663a5e3a663a763a5639f6397d394d396d39f63a5e3a873a7e3a26391537e83a4e39b638c538643844381c380437e8383c38b538f5392d398639ce3a363a763a4639de3986397d395d38f538a538a538cd3925398639ee3a5e3a1e390537c8</t>
  </si>
  <si>
    <t>376736e73656358635c6382c392539863905385438a539ae39fe3a6e3ab73a2e3986396539e63a2e39be38dd3874385c3895399e3a563a3639963905394d39d636f736a73646356536063895392d390d380c35a63666391d3aaf3b4f3b5f3b273a973a2e3a3639ee392538b5388d387438bd397539f639be38c5381c387c39653676363635f63525361638ad38fd388d36c734b53596379839553a9f3b273b173ab73a5e3a0e396538bd38b538ad389538dd397d398638d5381437473798389d35f635b6356534d5367638bd38e5382c362635b636c73777386c393539d639f639be3a0639ce391d38d538cd38bd38a538cd39553925383c370736763737388d35b63565351534d536d738cd38d537f8364636b737b8380c383c389d38ed38f538d539be3a5e3a36399e390538bd389d3895389d385c37673626361637c83925359634f534c534b5373738d538bd37e8371737b838343844385c38c538f538f5390d39f63a873a6e39ae38f5389d3864383c38243777365635b63656384439a635d634d534443495375738b5388537e837a8383c3874385c387c38d538f5392d39ce3a7e3aaf3a2e392538a5387c382c37e837a836c735f635c636f738c539e635f634a5344434b53717389d38743804381c3864387c3874389538dd38ed39453a2e3ab73adf3aa739f639153885384c37e8375736873616365637d8395d3a3635a63495345434d53697387c389d383438443874387c389d38c538d538d5397d3a663a8f3a7e3a973a9f3a2e396538d5386c37f8372736a736d7385439ce3a5e3505347434743505369738bd390d3895387c3885388d38ed394538f538fd39de3a9f3a8f39d6398639f63a663a8f3a36398638cd384437f837f838cd3a263a7e34e534743474351536c7391d396d38bd388d3885389d394d3a1639d6399e3a2e3aa73a9739e638f538dd395d3a1e3a8f3a1e398e3975394d394539de3a6e3a97352534c534a53505375739a639de390d38a5389538bd396d3a0e3a2639f63a1e3a563a4e39de38ed3834380c387438dd38b53895390d399e39a63a0e3a7e3a9f3575353534c534f537f83a1e3a8739be38e538ad391539c63a0639e6398e396d399e398e390d38743777369736d73777378837373788385438ad391539ee3a6e35b63545351535b6389d3a5e3ae73abf3a1e399e39de3a4e3a2e398e38fd38cd38ed38e5388537c836b73636365636e73707364635e6365637273804392d3a36360635453545378839b63a9f3aef3b1f3b073acf3a973a7639e6390538ad389d389d3885381c36d735f6362636b7372737373636355535553626378838f53a2e37673586365639453a6e3a663a5e3ae73b273af73a873a0639b6392d38b5388d386c3814371735f6359636263747380c3824370735a634f53565372738e53a3e385437a8388539d63a0e398e394d3a263ad73a9f399e38a5393539f6397d38a5384437673656359635b6368737a8385438ad382c3687358635e63717389d39fe387438d5399e39be393538dd38fd39c63a8f3a5e38dd3767387439fe3a8739e638cd3798365635d6363637273814386c38dd38d537983646366637273854398e37a8390d39de396d38b538b539153a063a7e3a06383c36c7382439553a6e3a9739b6382c3676364636a737983834388d38ed39353885373737983814383c394536d7391539d63925389d38bd39553a363a66399637e836e737d8388539863a363a06389d371736b737273824387c38cd392d39753915388538f53975396539ce37f8399639ae38e538a538dd39b63a563a2638fd3788373737b8382c38a5399e3a0e3955387c3834389d395d396d398e39c639de39ae396539a63a163a2e3a4e394d3a0e399e38dd38a538ed39be3a4639e638b537a8377737e8381c384c38bd397d39be399e39ae3a0e3a7e3a973a663a463a1e39f639c639be39ce39d639ee3a063a3e399638dd389538b5397539fe399e38a5382c3814382c385438cd38f5394d39ce39fe3a363a8f3ab73a973a663a3639f639de39ae3965393538ed38c53a563a1e396538cd38743895397539ee396d38ad386438953915394539b63a263a0639f639de39e63a363a8f3a263986394539453986396538c5380c376737573a6639de39053885383c3874397d39f6396538ad388538d5399e39de39de3a0e3a363a0e398e38dd38cd394538ed38443804385c3925395d389536b735f636563a2e396538ad3854380c385439863a1639653895384c3844388538a538b5392d39ee3a06394d384c37d837f837d83777374737e838d5394538853666356535a639de38e5386c381c37e8386c39be3a263945386437f837573757378837c8386c396539d63925382c3777373736c736a736a7379838bd3935388536263505356539ce38d5387c382437e838c53a163a4e394d385437c837573717373737473824392539be3915381c373736b7364635f6361636f7388d392d38b5369734a535253a7e39fe396d38f538a539b63a8f3a8f3a0e3915386c383c386438ad385c3844394539ce391537c836a73656360635c635c63697388d391538853666347434953a873a563a4639de396539fe3a5e3a0e3a163a2e39d639be39e63a3e3a16399e39be39fe395537d8367636663606358635a636f738a538ed3804356534443434397d3955392538d538f5397d396538c538c53925394d399e39ce3a3e3a873a5e3a1e3a0639ae38b53737369735f635453586376738d538f537b834e533c833a83844380c37f8382438f5397538c537d8375737373788382438b539a63a563a4e39f639ce39c63955382c36a735d6352535a637f839353915378834a533883367</t>
  </si>
  <si>
    <t>39a6392d38a5382c37c8372736d73737382c395d39a6389d377736a73676370737c8388d399e3a463a3e399e397539b63955382436b735d6354535f6385c395538d5386c3804373736973626361636e7386c3986397d385c3717364636563757383438dd39de3a563a0638f5388d397d39b638ad370736063565365638a5395d384437f83757367635d635d63636379838ed39c63955381436a7363636973814393d39f63a4e3a463996383c37e839353a1639de387c368735e63707389d3925379836c736a7360635a636163767387c399e3a3e39753804368736873707386439ce3a763a873a3639153798374738ed3a063a2e399e383436b737b838ad38e536a735353565359635963737392d39ee3a6e3aa739de383c36c73707377738cd3a263a973a973a2e38d5374736e7388d39ce39fe39f6395d3854382c3895387c35c634a534c53555368738cd3a563af73aff3acf3a463955389538853885393d3a463a973a563986385436d7368737e838e539353975398e392d38cd387c37983525345434b535f6386c39ce3a873ae73ae73ab73a763a2e39fe3a1e3a0e3a163a763a7639e6389d37473687362636d7379837f8385438dd38ed38dd388537983545346435b637e838fd39c63a4e3ab73acf3a973a4e3a263a263a463a663a7e3a873a3e394d38143697361635b6363636c736c736b7371737b8385c388d382436b735d63757386438c5391d396539a639c639ae398e39a639ee3a0e3a563a873a7639be38953747365635c6358635d63646363635f6359635a636b7382c382c384c3824383438543874386437d836a7366636b73757381c389538fd39be3a663a7e39be384c3717367635d6358635e6361635d63586351534e53525366637e838643864383437b8375736b7359634b5349534953485351535b636d7388d39ee3a7e39fe389d378836b73606361636b73707369735b634e53464347434e53636381c37773676356534f534d53495348534643444345434a534c53586380439be3a6e39f6388d372736973646369737e8389d385c3717353534243434343434c5382c3798356534543454346434643474347434643474354535f63737388d39ee3a7639e6387c375736c7368736f73834392d39963915378834f53424341434043844384436463464342434443454348534a5350536463834390d39ae3a0e3a663a8f3a0638bd37b837473788380c3895392d39a63996390537e835f634c533e8384c38543707352534853474347434953525373738e539ee3a6e3a9f3ab73ab73aaf3a3e390537f8384438c538fd38dd38bd38b538ed391538e538643717352538643874382436d7362635e63545355536a738ad39de3a6e3aaf3abf3a9f3a7e3a7e3a6e39be38f5394539a6392d3864379836e736f737f8386c38ad388537c83834383c384c381c37e837c8370737373864392d39de3a4e3a663a5e3a06398639ee3a763a663a0e39fe39b638a53707362635d63606364636873747386c38953777367636e737b837e83804381c385438c538fd3915394d396d393538d5387c394d3a4e3a6e3a563a063925380c36c7363635f63626365636363666380c385c369734b53464356536a737a8384c38853874381c3804382c384c3844382c383438dd3a063a6e3a6639fe38cd37883697362635e63626369736c7371737e837c835e6340432e733a8349535f63814388d38143676365637273788376737673798384439353a163a663a1e38ed37a8367635b635553586365637073788381c37c83666344432a732e733a834b5372738b5381c361635f636a736d736f736e736d737673844391539f639fe390d37b83626353534f53505358635f636663777380c36b734e5332732c733273485376738dd386436d7365636c736f736e736e736a736c73747382c394539ee397d37b835b6354534e534853485349534e53626376735f634b533c8332733273485377738dd38953757369736e7374737273727370736b73687370738743986398e388d36b7359634b5342433a833883414353536f7355534243404338833a834c5374738d538d537b836e73798380c3824381c381c379836c7368737a838f5396d38f5380c35e6347433a832e732c733a834c536763616345434043424344434f536a7388d38fd383c37e8386438d539453975396d38e537d836d7380c38fd393538dd384436d734f533e832e732873307347436263727354534443474347434e53626382c38d53885383c38c5399e3a4e3a8f3a5e3a0e391d385438b5392538ed3874382437a836873515340432c732e7343435f637f8376735e6354534e534f535a637573895388d3874396d3a3e3a9f3a973a763a4e3a063965392d38e5380c36d736b73707370736e735c634543388344435d637a837e837b83798360634d535253606381c38bd38fd39fe3ab73ac73a763a1e3a0e3a1639c6394d386435c63495347434953596368736a735c634a5351536d736973727384c393538d5369735253535372738ad393539d63a973a973a06392d392d39d639c638f537983515338832e732c7338834a5360636a736763737386435553636383438f538cd3747358635353697388538dd38e5396d397d38a53767384c39653945382c35b6342432a73287328732c733a8351536873777382438bd34d536263777380437c836873525359637073874386c36d736c737b836c7361637d838c5381c35b634443347328732a732c733273454355535d636f7386438a535b63626365636263687370735e63687381438ad386c367635a636c736b736063798386c36973434330732a732e733a8342434853555359634f53636386c388d</t>
  </si>
  <si>
    <t>353534643636385c3905391d38d538b53905388d36c734e5342434343454344434743626384c38cd383c36b736f737f8378835f63495338833273388344435653535345435353777388538ed390d390d3965390537883565348534743474348534a535a637983895388d382437d83798366634f5342433273327334733e834b534e53414347436a7384c38bd391d395d39de39b6385435e634e534a53485349534c53545367637f8387c385437d8367635153444336732e732e7332733c8346434a53388342435e637e8382c3885392d39f63a4e3935369734d534a534a5349534a5350535e63727380c37a836a73545344433e8334733073307334733a8342434343388342435753788381c385c38fd39c639e638f536b734f534a534b534a534a534d5361637b83814371735353454340433c83347330732e73347338833e834043388340434c537073824386c391539a63975382c35e634b534b534b534b5349534c535c637d8386c380c36263505344434043347330732e73327336733c8345434043414346436063788383c38ed39b639e638a5363634d534c534f5350534c534c536363824387c385c3814373735d634e533e8332733073307334733c834b5342434343464354536f7381c38bd399e39de38c53666350534f5355535653505351536d7384c383c37b8380c381437d8367634b533c8332732e7330733673606354534b5346434e5364637883874394539c638dd365634f53535362636c735c635d63788383c37d835f6367637c83804378836163495336732e733073327379837b8367634f53495356536d7382c390d399638fd36a735a6369737f838643814376737e837b8365634a5349535f6374737d8375735e6345433673327334737673824379835a634b535353687382c391d39c639be38dd3844386438cd38f538bd3834376735753434332733673464360637b837f8374735c6343433c8340435753717380c373736d7374737e8388d393539c639e6399e3945390538f538d538ad382c3636343432e732a732a733473495366637b837e836e735153454350534b536873844387c388d38a538e5394d39753996397d391538dd38c538b5388d388d380c359633e833073287326632c733883495363637a8376735c635053626358637b8386c388d389d38ad38f5397d398e393d389d3788373737173707377738243804359633a8330732663266328732c73404350536c737a8371736d7370735b637b8387c385437b8372737f838bd394d3915385436e7360635a63575363637c8383436763444330732663287328732c73367344435e6378837f8379836a7366637d8386c38143606349534f536463854391538e5374735a63535352535a63707380c3767354533a832a732a7328732a733273404352536e737b8371735a63788381c383c382c368734d5349534c5365638bd394537e8354534c534a534e5366637c83767358633c832e732c732a7328732e73367345435d63707366634d53804381c37b837673777355534443444351537e83925386435753464347434a535e6377737473555334732c7330732e732a732c733273424358636c73606346437a837c83697355535a63505343434143434364638a538d5368734643464349535a63737376735b6338832c732e732e73307334733473414355536b735f6347437a837c83626349534543424341433e833e83515380438c53804353534853495355536e7376735e6340432c732c7330733e834743474346435453687360634c537d8380c36e734e5340433c833c833a833c8345435e637f8383c3697350534e5354536e7378836163434330732e73388348535a636463555356536c736f7365637f8380437983586341433c833a833a833c8341434d536d7384c37f8361635053575371737d836e734f5338833c833e834953606370736b7366637173777371737b8380437a835f6345433a83388336733c8343434a535d63814386438243757371737a8381c380436463474348534743444352536a737473747374736e73636374737c83788364634c5341433c833c83414346434f535f637b8384c384c3824380437b837c8383437d8367635b634d5342434a536363747371736a735c634e536f73747377736b735f6358634d53464348534d535e637c8386c3864382c3788369735d63636375737f8381c37573575344434b5361636b73656357534c534743707371737983767377737883717365635c6357536d73874388d384437983646355534f5358636463727380c380c36873505353536463646358634c53485349536c73767379837a83788379837f8380437b83747380438853885381436b7356534f5350535b6366637573824382c376736d7369736e7365634f534a534d534e536b737273747375736c736463717380c384c3854388538a5388537b8363635453525356536873707372737b8374736f7376737773767366635153505355535a635f6361636973707363635153535366637983834387c388d385437c8366635b635f636b737d8375736c736a735d635c636973767377736c7363636263656367635153515360636e736b7357534d5350535e6372737f8380c380c382c3757369736d7374737c8373736e736c735f635c6368737673777370736d736d736d736c734743495359636d737373666355534d534f535f636e737373798382c3834380c377737883798372737473777370736d737373788372736c736a736b736a736b734443464351536563727370736063525351535d6369736b73717380c38743874381437e837f8378837b83798377737a83804379836f736973676367636763697</t>
  </si>
  <si>
    <t>3a4e3a7e3a6e3a2639e639e639ce396538ed38cd38f5395d39ce3a263a6e3a3e3945380c36a7368736a736f737f838fd39e639de38dd37f8383438dd3a1e3ac739ee3a3e39fe396538fd38e538dd38ad387c387c389d38cd38f539653a263a16390d37b836a736d7370737883874398e39fe397d387c37b8381438a539a63a9f3a2e3a0e396d38ad388538853874385c38443844386c38853885390539de39f6390d37b836c736f73757381438f539d639ee3915381437773804387c392d3a1e3a7e3a4e39ce38dd38853864384438143804381c3834384c386438f539d63a063945381436e736e737573844396d3a0e39ae389d3747371737f8386c38dd396d3a6e3a3e3a2e396538ad385c382c37c837d83804381c3824384438fd39e63a0e398e386c372737073777384439653a06397d384c3707370737c8385438b5392d3a3639b639553905389d3864385c38443814380c380c3804382c38ad39963a0639be38d53798372737d8387439863a1e39963854374737173798384438d5396d39ce38f5386c382438443864388d38953864382437d837a837f83854391539e639f63935381c383438b5395d3a1e3a5639ce38853798372737573844390d396d39ae389d381437d837e8383c38b538c53885380437883747377737f83874394539de398638b5391539ce3a2e3a5e3a5e39fe38cd37e83757371737f8388d38953986388537c837673798383438fd394538ad37d8371736f737373788382438bd399639d6397d39a639f639e639ee3a363a5639ae38a5384437d837a83757367638e53824377737373788383c391539be390537d836e736b736e7374737e83895398e3a1639e639ae395538ed38dd39553a2e3a5639f6396538a537983676357538b537f8374737273777382438dd39b6395d382c36f73676367636e73798388539a63a2e39f63925385438243844389d395d3a263a4e39de38c53777366635b638a537e8372736e7373738043874395d395d384c37073666365636973757388d39be3a2e3a0e3935382437b83804383c38bd39b63a1e39d638bd3798368735b6382c3788370736c7371737c8384438fd392d384c37173676365636a737473864399e3a2e39de390d382c3777376737d83854391d39c639f63996385c36873596376736e73676367636f73777380438ad39253885374736c736d7371737883834393d39d6395d387437d83757370737173788384c393d3a0e3a2e3925373735a636f736873636365636c7372737b83895394538fd381c378837b83844387438c5396d39ae38fd38243798374736d73687367636e7387c39de3a4639b6383c362636e736a73676368736b7371737e838ad397d39a63955390538fd393d3975399639e639de38f5381c375736e7365635e635c636663814392d39f63a0e390537173737370736d736b7373737e83895393539ae39ce39c639a6398e3986399639b639f639f6390d37f83717369735f635963596364637983895397d39be390d3727379837a8377737d838853925397539c639ce39c6399639553925391d38f538e5397d3a0e399638443737369735d63575356536163707380438cd395d38e537273834386c389d38d5393d397d39a639b639a6394d390d38953844381437b837e839053a063a1638f53767364635a6355535753606368736d737883854387437b8395d3975397d395d392539053905392d393538cd37f836e73697369736d737e8390539de39d638c536f735f63596357535d636263676364636063676378837e83a663a2e39be3915384437573717384438fd38d53727360635e6360636b73814392d39ce398e384436a7361635a635c6365636e736b7365635c63606372737573a6e3a16393d380c36063525351537a838f538c5375735e635c635c636973834394539ce399e38dd3798365636063717382c384c381c379837473717378836c73a2639c6387435e634b5346434c53798390538ad37273596357535a6366637f838cd39653975393d38b537f837e838e5398e395d38f538ad387c383438043727396d394d385435863464344434b537f8392538d53727357535153555360636d737b8383c38bd390d38f538a538c5397d39a6394d38ad3854381c379837c837a838cd3854379835653464345434b53804393538e536e7351534e53515358635f6363636873747386438c538a538d5393d38dd37c836a735d6357535b636f737d83895373735e634f53454343434a53767392d390d3798351534c534c5352535553565359635e63737384c383c380437f836d7354534d53474344434a5364637b838f5377735863495344434343444369738f5393d383c359634b53474349534c534e534e53515366637d837b836873616353534a5343434043404345435d637473975381c3586349534443424342435d638c539453885361634a534643454348534a53495355536e737c837a83717362634c53454340433a833e8347435e63757399e385c3575343433e8338833a835153854391538ad369734a534543454348534d535a636e7378837473777381437983586345433e833a834043485365637b839553874357533e83347330733673495381c391d38cd374734d5347434a534d535c637a8382c37983626367637f837e83616346433e833a834143495366637c838ed383c35c634143327330733a83444369738dd38f53804355534b534b535963737381c38043666350535f637e8381c37173545342434043444351536b737e838ed385c3616343433673367340434243535383438f53864360634c5354536e7383c383436a734a5343435753757380c37c8365634a534243454353537173814</t>
  </si>
  <si>
    <t>38e539b639ee395d38d538dd39653a2e3a873a873a36390d37c837c838a5394d3925387c37d83777381c38d53935386c370736c736e7370737d83874387c3834395d39f639be38bd38043804384438bd395539c639fe395538443717373738853955396d38cd3874389538f5394d392d388d381437f8384c38c538e538cd386c39ae3a1e39b6389537e837e8381c382c386c38a5390d393538ad377736663727384c390d394d393d391538d538cd39253975397d393d391d390538953874388539be3a1e399e389d3834383c38543844382c37e83804384438953854371736873707380c38dd393d38bd37e8376738043895393d39ae396d388536f736d7381c39fe3a4e3a06390d3864385c386c38643824378836d736a7379838953885371736973727384c38f5387c36d7367636c737773854391d3935383c35f635f637273a763a763a0e3945387c38543854381c37983717368736163616377738a5384c36e736a73767387c38a5373736563687370737d8388538b538ad376735b636463a363a7e3a0e38ed38853864383437d837073666360635d635b6362637d838a5383c370736c737e8389d37c83676369736f737d8383c383c3895389536563606393d3a1e3aa73a0638ed3864380437673697360635c6361636563656378838ad38f5388537883777386c383436a736d737b8385c38443798380c38dd387437e838a539c63abf3a9f395d387437d83707364635d635b6363637e83854389538fd392d393538f5389538c538ad380c382c38ad38d5384436e7374738b538dd383c387c394d3a6e3aaf39ce388537b836b7361635d635b636463844391d3945393538e538ad38e538c538e538fd38dd38c5389d384c375736873757387c389536f7386438ed39de3a6639e638bd37a836a7367636b7372737e8388d3925393538bd380c3747379837c83804388d38dd387c37773697364636563737389538b536a7385c38b5393539e63a0e396d3885382c382c387438d538dd38ed39353905383c36e736563646367636a737773864383c36c73606361636763737387438ad36e7383c389d391539ae39fe39c6395538f538e53905391d38ed38bd390538f53804364635c635c635e6361636b73834388537673636362636973757383c38a537f8382c38b5395d39be39ae3975394d38f53895386c389d38853834383438a5382c365635b6359635b636063687380438bd3824361636463737380c388538ed38ad381438dd395d38fd385438543895388d380c36c7364636a736b736c737773798367635c6359635b635f6367637d838c53895370736b7385c38f5390d391d38fd37c8384c386437673626364636c737f8382436763545355535a635e636163666366635e635b635c635d636563798389d38dd386c384438cd390d38c53885387437b83747365635963525351535653707383c36c735353525359635d63616363636b736b735f635b635d636463767387c38b538a538dd38b5385437d83767375737d836a73596354534b5346434b53636380c37373545355535e635e635f6363636a7377736d735f6362636c7382c38ad385437f83885383c36f7368736b736f737a836a735e635453485342434643575377737e8361636263676362635f636063636371737c836e736f7383438d538bd37b836a73804384436e73636365636d737f836b735d6352534a53454344434d536973824381c37f8371736163626361635f6366637b8383c383c3895389d3834369736063798388d378836063616367638bd370735b6352534c534e534e535153697385438fd390d38a5383437e836d7360636163777387c389d38543788369735a6356536463854380c3636360636063975380435d6350534a534e535e636d737c838953925394d393d394d391d38743777372737f8387c384c36f7357535153505351535b637f8384c36e735f635e639f638c536b735153434348535d637a8384c387438ad38ad389539053955394d38d538a538c538ad3767351534c53495349534b53575379838b5381c360635c63a16395d37b835153424344434f536d73824380c378836d7367637473895392d390d38c5389d38a537a8352534953474346434a53535375738d5389d3727361639ae393d37a834f5341434343474362637b83727360635a635b63656380c38d538bd380c3717378837d8366634b53464347434d535b6370737f83824385438143935391537b83525347434c53525369737883656350535353596363637c83895384c36f73636362636f737b8362634f5351535a63697375736d73666385c39053804385437f83687361636a7370737a837a835d634c534f5356536163737380c3737361635a63575361637f8381c3717371738043874387c37573666384438ed3616373737d83798379837f83814382c3804364634d534b5353535c636663687360635a63565354535e637a83854387c38a53925394d3915388d385c38c538ad360636f73747366635a636263798383c382c379835c634a534f535963616361635b635a635c6360636c7381c38343814383c38ad38ed392d393d39253915389d37673798371735353404347435f637b837e837d8378835d634e5354535f63626360636063666372738143854375736363616366637273864392538dd389d388d384c381437983555338833c834f536a737073727381c37d835d63505358636063626366636c7381c38ad385c36a7357535053505357536b7388d385436f738043767378837c836163404334734953656363635553747382c36e7354535863626367636c737a8387438c5386c367635553515352535a636a73854387436873727</t>
  </si>
  <si>
    <t>352534f53545360637a8389537983626384c3895379835f6351536063737367634e534143388338834143545368736463596354534f534f534c535a6365635e635a63555356535e6375738b5384c36d7383438bd388d378835a6363637d837673596349533e833a833e834a535f636c736b736b735c6349534b53626369735a636f735d635d63616371738c5390d3864383c386c385c3874381c37f83824380436973545345433a8336733c834a535c635b635a635d6349534e5367636163505385c379837b83727378838cd393538ad3798369736763798385c387c382436d735b634f53434338833673347344435863525345434e534b5353536663555344438f538d538c5388d388d38fd38fd380435e63525352535d6372737f837d83636348534143388338833a83388346435e635e63454348534f5358635c6347433c8389d38d538a53864389538dd38c537883575350534f5356536363676371736f7350533e83388338833c833e8345435b635d63474345434e535153464338833e8380c3885381c367636263757385c380c35b635153535358635753535364637273575341433c833c8342434743495357535963474343434a534b53414332733c837773874380435c634f535c6380c388d36e735553606362634f534853565369735a6342434143434350535b6358635e635863485343434a534a534143347336736e7386c384c364634d535453727388d37c835c6366636e73515344434b535d636563525347434d5362636d736c736d7362634b5345435453555345432e732463616380c385c36c735453575367638543854360635e636d7356534543464353536973656359635c63646360635c636163656356534e535d6361635153444332735a63757385437073525350535753747387c37473596366635d634643424348535d636d736f7367635b634c5344434a5354535e63656362635b6355534c533c835453666380437173505347434d53656384c385436d736d736a735153454345435253656366635c634a5341433c833c83454357536763646356534b533673287351535b637b837773555349534d535c637a8380c36d7366636a7363635053485352535e63565345433c8338833a833a8343435053596354534a53434332732873676367637c838143687352534d5360637a837b8360634c534f535e6361634f5352536063515340433883388338833a8348535753545345433e8334733273327385437f837e83824380c370735d6367637f837d8361634643434353536c736c7366636a735b63474341433e8338833c834f535f6357534243388330732c732e7386c379835f635f636e7375737673798381436e734e53434341434a53636370736d736b7366635863505349533e8341435053616361634c5338832a7324632663804368734d5346434d5358636a7381c384c366634743404341434953616365635753525362636e73646351534343485355535e6363635a634643307322632063798369734d5342433e834343515372737b835d6342433c833c834d5364635c63444343435863707370735b634e5357535f635753515356535253454330732463717374735253404338833a83454360637573616344433e833e835353676355533e8345435a636873666363636563697363634e53444348535963586345432e7370737b8366634443347334733e8359637d8375735053404345435e636873535343434c53687369735353525369737273676350533c834143596362634b5334737c838043777359633c8334733a835353798381c36a7358635d6367636163485341434b53616364634d53444355536b736c735d634343424354535b634b53347372736d737273717351533e8346435e637b8384c382c37b83697359634b533e833e83464358635a6347433e8349535d636263606351534853535356534c53434354534a53596372736e735653616376738343834381c37e836663454342434443454349535c635e6346433c8348535b63575358635c635253535353534e534f533e833e83434354536d7375737a8381c382437b836f736b73687351534443454355535c636663626346433273444356535253535363636763606355534f5356533073347338834953646375736f736a73697366635b63596367636b73515344435153666374736463444332733e834f5350534d53616370737173616349533a832a733273414354536d7379836d735453555359635453505359636b736163495348535f6373736663485338833c834543464349535c636c736c735b6350534e53287334734853646377737f838043737364635c6354534c534b535c63646350534b535f636f736d7365634f5340434043404347435453596358634c5347434f53307340435053687372736d737673864385436b735353495346435053606355534c535c63626361636d736873515348534243414349534d534f5344432e732c733e834b535f636b73606351535c638743945383435b634b534e5354535e635d6352535c6356534d5358636a7367636563525343434243485350534b532c731e63474359636a7368735153464352537e838fd386c3606352535d6366636b736f736a73666353534343464356536a736f735c63464342434643535356533e832a735863626364635453464341434c5374738b5388536b735e6369737573798377736f736b735c634643414348535d636c735a634643454347434d5350533c832a736a73676353534643444343434953697388d38b537f83717370736f737373727363635f636463545344434343555367635a634c535053505350534d533473266</t>
  </si>
  <si>
    <t>37573717355533a8334734d53606367636d736d736a7369736a73697364635f635f635a6352535a635a63485343434c535f63596348534c534d534853495345435e63666365634c533a834d535a6357535c635d6356535e6369736f736c73676368736763636367635f634b5347435753646361634d534d5350534e534f53464349534c535553515347434d5351534a535353555347434a535b636973616350534b534d535753636363635a635a636563676366635863505354534d534b53485345434243434346434e5353534c5345435253505341434143545366635b6343433e83404342434d535f636663646363635e6359635b635a6357534d534743555351534a5343434343545361635353454352534d5340433a834e5360635b634743434340433a83454354535c63575350534c534953555361635f6350534443606374736a735f635e636a7370736b73676363634c533673307346435a63606357535753545348534953545357534a5340433e83424352536263636352534a53535381437f837d837673788376737273737371735c63474340434443555364636663697368735e635a6361635e63515344434343485354535e6359634c53464345436a73707375736d73666369736873687371736e7362635b635253555361635f635b635d6364636973697367635f634d5350535a635a6352534e5346433e83307356535e63646359634c535653646369736d7369735f635d635e635d635c634e53434348535753646360635d635e63565358635f6356534743464342433073266357535d63636358634f535b6368736c736c735c634c534e535c635e635b634d5338833c834b53575350534c5354535963596355534b5346434743414336733e836663687370736b7369736a73666363636563565343434b5352535053555356534853424348534c53454342434743515353534b53424345434d534953495354537373767373736d7368736063545356536463636357535863505343434b53555354534f534e5347434043404346435353555348534043474353534e534b5351536f7376736e735e6353534f534d53586369737573727368734f533e83454353535a6358635153464344434c5354535c635d6353534b534b5352534f534743525361636b736f7365635e635a6356535b636e737673798377735f6349534c53596358634f534953495351535b635a63596359635c635d635553525354535353666354535a6364636d736e73646359635a636a736e736973707375736c73676367635a6349533e83474355535c6351534c534d5355535f635e6359635c6364636d734b5352535a63646370736a735c635f636d736c735d635c6369737473707369735f634e5347434e53575357534a534443485350535f63636363636763707376734b53545359635f636e736e7367636c73757373736563606368736c73636358635e6361635a634f534b534f534d53495350535863626365636873697373737c834f5358635d6363637173767373736e7371737473707371737173666352534c53575368735f634b5342434a53545355535a635a635a635e635f635c63656376735653555359636463727374736b7361635f636873676365636a736363525350535c6365635a63474342434b535753586353534b534f53575353534d5350535d635c63535351535d6371737073606356535b6363635d635753646367636063606365636a7360634d5346434f5357534f53454342434b5354534e53474347434a535f6355534e535753687372736e736b7370736f73616355535f63666364635e635c635f6362635c635453586359634d53434343434d5354534d5347434953495360635d6358635b6362636b73767381c385437c836d735e635f63606357534e534b5351535d63646362635f635e635653495346434e53535351534f53586358635a635d6361636263606363636b737d837f83788371736973656358634a53454346434e5359635e635b63545354535863545350534d534f53565359635f635553545353535b636463626363636b738143854379836f736d73687357534953454349535253596355534c534853474352535b635963545354535d6360635d634953575353535a636363656363636263767381436f73656366636873606354534e5354535b635c6354534a5347434a5353535c635b63586357535b635c635653444362635d6364636e7379837c8373736d7369735d635a6361636563656363635c635e6361635f635b63575359635b635d635e6355534c534d5350534f534c53444368736b73717380c388538cd38bd3814372736663626363635c6358635b6359635a635f635a63575358635e6363635e6359634d534243464349534643464346435f6368737883854389d386c386c38b5388d37b8367635e6353534e5351534f5355535b63525349534a5355535a63535350534c53454347434443414344434743545365637b838343814371736f7381c389537d8366635d635253505352534f5358635e63505343434543505354534a534a53535351534b534243388343434a5359636c7380c383c37d836d73697367635d635b63656365635d635e6360635e6363636163525349534b53555354534743464352535a6351534143388343434f53717377737b837c837b837f83804373736363565362636e736b736b736e736c736b73687360635b635b6360635453464344434f535a63565344433e83474351537c83767377737c83804383c382436f735d635d63636373737983767375736f7365636163646365636563666358634a53485351535c635a634b5344434a53515</t>
  </si>
  <si>
    <t>3a873a7e3a7e376730852f883004346434b532872fc82f4730a531052fc82f47328732a7324631452fc82ec72f4732e734d5348532a7308531c63404336731a63a8f3a6639b6370731452fc831c635863535322630a5308530442ec72e062fc833273404336731e630a53064310533e8340432a7328733a83434328730c530043a3e39ce384c33a8312531053535359633c830a52f472e062dc62dc62f0731c634043454330731a6316531c632e73388336733c83444348532e730642f072e463965377736463246306434f537c8354531052f072e062d452dc62fc8318632c73485347433273307336732e731c6310530643226341434543454332731e62fc83965352532a7324631c6380c36d732a72fc82f472ec7302431a6336734043434350534a5346433c8322630a52f472e462ec73024328734243474346433c83206398e361631a63125348535f6345432a73226326632c733e834543444347434a53495347434b5345432a730642f072e462d862d862ec730443246334732c731e639153565324631e636d7350532a731453165316531e6322631e631e6332733273287334734c5347432e730042ec72d862c852c442c852cc52dc63064308530a537d8328731e63474370734243125304430042f882fc8304430042fc82f47304430e5310532c733c832062f882d452c852c042b882b882b882c042c042c042d86326630e532663697345432c732a730a530242fc82f882e872dc62dc62d452dc62f07302431c632c731c630852e062c852c442c442c042c042c042c042c442c44306430a5356534a530443347341431c630c530642f882d862d052d052c852cc52ec730c531a631a63145310530852f072f072fc82f472fc8302430442fc82fc830a53388361630e530e53347347434343327320630e52f072e872e462dc62e87306430c53024304430e5310531053125310531053105310530c530853064306430e535b634b53266334734443474346433a832c7320630e53085308530442f072e872d452c852d052f4730853105312530e530642f882f072e062d452d452d86330734c5350534b533e832c7320632463266324631e631a631052f472d052c042c852b882b882c042dc63085314530c52e062d052c852c042c852c442c042cc53495348535753424324630642fc82f4730c531a631c631052e872cc52c442b882b072b072b072d4530a5314531052ec72c442b882b882c042c042b882c042c443555352534c5326630642f072e062dc62fc83165316530642d452c442c042b882b882b882d453024314530e52f072c442b882b882b882b882b072b072b882c0435253424326630852ec72e462dc62d452f473125314530242d052d052c852c442c852e87308530e530e52ec72c852b882b072b882b072b072b072b072c042d863287314530852f472e062dc62d862cc53024314531052fc8300430642f883004306430a530e530642e872cc52b882b882b882b072b072b882c042d452f4730243347322630242e872e062d452d452fc831253165312531453165310530c530e530c530c530c530642f472cc52b882b882b072b882c042c042d8630443064308534143287310530a5308530a530c531a6318630442fc830c5310530e530c53064306430e5310530e530642e462cc52c852d452e462e872e872f88308530853085332732a731e63186318631c631e630e52f472dc62d452e462ec72f472e872d452e4630a531253145310530c53044306430a530e530e530c530a5308530443024322630e52f882f0730c5320631862ec72d052cc52cc52cc52cc52c442b882b882c442f0730e5316531453145314531453125310530c530a5308530643044300430242e062d452f8831e631e630042d452c442c442c042c042b882b072b072b882b882dc630a5312531653186314530a52f882e872f0730443064304430042f472e872e462fc831e631e62fc82d862c852c042b882b882b882b882b072b882b882d45300430e53125316530c52f072d452d052cc52d863024304430242f882d8631a631c6324632a7318630642e462cc52c442c042b882b882b882b882c852e8730c531653186316530642e062cc52c852cc52cc52ec7302430042fc82e062b88326632263266324631c6314530442e062d052c442b882b882c442d452fc831053165316531052f882d452c442c442c442c852dc62f882fc82f882ec72cc52a87302430043145316531453125312530852e062cc52c852d052f4730a531453165316530e52e872cc52c042b882b882c042cc52f072f472f472f072dc62b882a872e462dc62e873064312531453145312530242dc62e463044310531453125310530642e462cc52c442c042b882b882b882dc62f882f472f072dc62c042a872a062d862d052d052e4630a53125314531863105306430e531453125310530a52ec72d052c852c042b882c042b882b882d862f072f882f472e462c442b072a0629862d052c852cc52d452f8830e53186318631653145310530c530242f072dc62cc52c042b882b882b882b882b072cc52f072f072f072e462c852b072a062a872a872c442b882c442d052e8730e531653145312530442f072d862cc52cc52c852c442c042c042b882b882b072c442e462f072f072e872cc52b072b072a872b072b072c442c042c852d452fc830e53125310530e52f472d862d052d052d052d052d052d452d862d862d862d052e062ec72f072f072e062c042b882b882b072b882cc52c442c852cc52d052e87308530e530e530c530a530442f882e462ec72f072f882f472f882f882f472ec72ec72f072f072f472dc62c042b882b882c442dc63024</t>
  </si>
  <si>
    <t>35d63495345435753555341433c834a53586348535553515330731e630642e462d052dc62c442a872c042e062f072dc62c042a872a872a872a87298629052885355534343565347433883404336734f534f533273404341432c730642f072e872ec72fc82e462d052e872f072cc52b072986298629052905290528852885288535d635c635d63464345433273327347434243266320632a73246316530e5306430242fc82fc8300430242d862a872a062986298629052885290529052885298635e6361634f532a7320632873367338833673347342432663064304430242f072e062cc52cc52e0630442e872c042b882c042b882b072a872a872a062a872b073525336731c631053145326632e733e834d5345432c72f882cc52c852c852c042b882b072a872c8530a530e5302430442f472cc52c442c042b882b072b072b0734b5334731c631a6324632e733a8346433e831652f472e872d052c042c042b882b072b072c042e873105308530e531a6312530042e462d052c852c042c042b8833e8332732e7344434143287310530242e872d452d452e062d452d052cc52c442c852dc6306430852ec72cc52e4630a531a631a63165312530e530042f472e4631e633673444336730c52ec72e462dc62d862d862d052cc52d452d862e872fc8308530e530042dc62c442c042c042d452f473024306430c5318631863186316534543434320630042e463004314531052f472d862c852c442cc52f073125316530c52e462c852c442c042b072b882c042b882b882c042cc52e062e062e462f07344433c8328731e6326633a832462fc82dc62d452c852c442f88314530e52f882d452c442c042b072b882b882b882b882b882a872a872b882b882c442d452e87326633e8342433073434345432662f072e462e872d452f47318630442d862c442b882b072b072a872a872b072c042c852c442b882b072b882dc630a53186314531653145312530443165328732e731e630442f47300431a630042cc52b882b882b882c042c042b882b072b072c442e872e872cc52d452f88316531c630a52e0630442d862c852c852c852e4631a632463186318632e730a52e872d452c442b882d052e462c852b882b882b882c042f07310530a531253186316530042d052c042c852c042b882b882d452fc830a53064300430c53186310530c530a52e062e8730642ec72c852c042b882c042dc630a53105308530242fc82dc62cc52b882b882c042b882c442d86308531862f472c852c442d452ec7302430e531653125314531252f882d862d052d862f4730c530852e462c852c042c042c042b882b882b072c442d862f473064312530642d052c042b882b882c042c442d453004312530a531053145314531053125314531052e872c042b072b882b072b882b882b882b882f4730e530e530852f472cc52c042b072b072b882b072b882d45308530852d452d862e462f88306430853105312530852f472e872c442d052cc52c042c442d8631a6318630a52e062c042b072b072a872a872c042d052f0730a530e52e872b882b882b882c042c852c852d8630243105316530e53004310530242d452ec730a531052fc82d862c042b882b882b882c852e06306431053165316530042c042b072a872b072b882b882b882b882c852f8830a530e531453145314530e531052fc82d862cc52c442c042c042c442d052d862f072fc83004312530e52e872b072b072b072b072b072b072b072b072b072c042c852e462f882f4731253165310530242cc52d052c852d052d452dc62e872f8830043044306430e530642e462d052c042a872b072b072a872b072b072b072b072b882c042c042c8530043145312531052c442c042c042c042c852d052d862e872f88302430a53125310530e530a52fc82e462d052b072a872a872a872a062a872b072b882b882b882d86300430a531052c042b072b072b072b072b072b882b882c042c852e0630c530e5304430443064306430042e872d052a872986298629862a062a062a872a872b882c442f4731252c042b882b072a872a872b072b882b882cc52e46304430c52f072cc52c442c852cc52d052d862cc52a87298629862a062a06298629862a062b072b882dc630c52e062d052c042b072b072b072b072c442e8730a530e52f472c852b882a872a872a872a872a062a062a0629862a062a062a872986298629862a872b882b882cc530c52e462c042b882b072b072b072b072d45302430a530042dc62b882b072a872a872a062a062a872a872a062a062a872a872a062a062a872b072c042d052f0730c52dc62c042c442b882b072b072b072b882dc6304430852f072cc52c442c042c042c852d052c852b072a872a872b072a872a872a062b072d452fc830a5310530a52fc82f8830042f472f472ec72dc62e462f4730443044300430042fc82f882f882fc8304430042e062d452d862e462cc52b072c852dc6300430e530e53064304430442fc8300430243044306430a53085306430642f072dc62dc62e062f072f472f8830043004300430043004304430042f473044308530a530852f072cc530242ec72c042c042c442c442d452d862e46300430642e462b882a872a872a872b072c442c442c852d862f472f882fc8304430a530c530852f882d452b882a0630242f472c852a872a062a0629862a062c852f0730042f882e062c042a872a062a062986298629862a062b882c852e463004308530c530442cc52a872a872a0630642fc82d052b072a062905290529052a872e062f072f472f472e062c042a872986298629052905290529862a872d862f88304430a530c52e872b882b072a87</t>
  </si>
  <si>
    <t>3a6e3a6e39e63874378838143747354534043327324632063347326630c52dc62d452d452dc630a5310530c530e530e53105316530852d052b882b072b072b073a7e39353697360636e73777365634953404332731253186336731862e872c852c442d052d452d862d862d452dc62dc62fc8318630c52d452c442c042c042b88393d362635d635e637073747354534443327320630a531e6324630042cc52c042c042c852c852c442c442c442c442dc63064320631c63165310530e530e53044359635e635f636c7377734f5341433473287322632a7322630442e462d052c042c442cc52c852cc52cc52d052e463125326631053004302430c530c530e5316537a8366636a736a7349533c8345434853404320631052f882dc62d052d052c852e062f882fc83024300431253266328731052e462d452d452e062e462dc62f07379836c735753464348535d63575340431a630242f472f072f882f072f072ec72ec72f8830a5314531c632e733a8330731652f472e462dc62d052c852c042c85378836463535357534b535e634643226320632063226330732c730c5312532663226318631c6326632e73388328730c52f882e872e462e062d452cc52e46304437e836463586350536263646345433a8334732c7334734a5346432a73186324632a732a732c732e7318631a632663206310531862fc82d862d052d8630643307378836c735b63707382c37e835b634e5346433e833c833e833e831c62f882f072ec72e462e872e462d862d862f07304431e631862e462c852c042c852f0731c636b7361637a8375737f8381c36973586352534743246310530a530442d862c852c852c852c442c042c042b882b882c442f47312530c52d452b882b882c852f4736a735d63707361637f83656343434743545338831652fc82e062d052d052c442c042c042b882b882b882b882b072b072b072e8730e52f072d052d452c442c85368736d735f636e7373734a5334734f53575330730242dc62cc52c042b882c042c042c852cc52cc52dc62cc52c442d862dc62e87308530e530a530c5304430043697366637373767352533a833c8350534a532662f072c852b882b072b072b882c042e873024302430642fc82f883004302430042f472e462e462e462e872f07363636c736a734b5336732c732c733c833a832062f882d452c042b072b072c852ec7306430852fc82e872d452d452ec72fc82cc52b072a06298629862a062a0636563555343432e7328731e6310530c532263206314530e530042e872d86300430852fc82d862b882a872a062a062cc52f072b072905290528852885290529053444332732c7326631e630c530e5314531253064304430c5308530a5308530642f072c44298629052905298629862c442d862a06288528852885288529052a0631c631053145312530a530a5316530852e462cc52cc52cc52cc52e87306430042c442a06298629052905290529052a062b88290528042885288529052a062c8530a5306430c5306430e5316530242d452c442c042b882b072c442e87306430042cc52b072a062986288528852885288529862986288528852885288529052a0630e5306431053266330731052d862b882b072a872a872b882e063044308530442fc82cc52a8729052885290529052a062cc52c04290528852885288529052905324632873414345431e62f072cc52b072a872a062a872b072cc53024308530242d452a87298628852885288529052b072e462f472c0429862a06298628852885352534b534d5346432462f472cc52b882a872a062a062a872c042f4730242f472c4429862905290528852885290529862c442fc82f072cc52e062c852905290532c7316532063246324630e52ec72cc52b072a872a062a062a872d452fc82f882d452a062905288528852885290529052a062cc52f472f472fc82e872e062cc52fc82e462d452d452f0730c531052f472c042b072986298629862cc52fc82f472c85290529052885290528852905290529052b072ec730042f472f072f882f882d862c442b882b072c042f47310530242e872c042a0629862a062c042f072f472d862c042a062b072a8729862a062c042cc52e4630042f472d452c042c042c852c852c042b882b072b882c042d45300430442e462c852c042cc52ec72f072e462e062e462e462e872e462dc62e062f472fc82ec72d052c442a062905288528852c442b882b882a872a872a872a872c852e8730042f882f072f882e872c442a872a062b072d862e462d452d862f072e062d052a872885288528852804280428042dc62c042b072a872a06298629862a062c852fc82f472d052c042a87298629862905290529862a0629052b882ec72d052905288528042804270728852885288530852f472d452c042a872a06298629862c442f472e062a062905290529052885280428042804280428852a872e872dc6290528042804270727072804288528853064306430242e872c042a8729862a062c442f072c8529052905290528852804280428042707270728042a062e872e462a0628042707280428042885290529052dc62f072f8830242ec72c442a872b882e062f472cc52a8729862905290528852804270727072707270729052dc62ec72cc5290528852885290529862c042c442b072b882c042d862f472f072e462f47302430042fc82f072e062c852a062905288528042804280428852a872d862f072f072e462e872ec72f472f47304430852a062a062a872b072d862fc82fc82f472e062d452e062f882f882e872b0728852885288528852a872c442d452e462e872ec72fc8304430a53085304430442f88</t>
  </si>
  <si>
    <t>336733e83474346434d535653515347433a8326631e6312530042d862d862e462f472f472e062c852d052f47310532c7338833e833e833473347336733a8340437073844377735053535330730442e872f8831253186312530c5308531863307324631e631c631c6324632c732663206328732e7330732663186314531653246386437373434308530042f882f8830a531e633c8350533e8328732063347334731c6314530e53105320630a52f883064310531653165314531c631a6316531c634b53485326631e6326633e834643434334731a630e530c531653186326631c630c5308530e5316531c6308530e531a631252fc82ec7302430c52f072f47300435b636163525334731e632663367320630042f0730643125312531653266324630c5308530c530e5312531e6316530442f883004304431453125306430a53105378835e632e730c530c53186318630042fc830e531c63125308530a531a6326631652f882e062e463004318631c630e530643064308530853105312530442f8834b5330731a6316530e530e5306430e530e530852f472e062d862e8730e5310530a52e872cc52cc52e06306431a6310530042e462e062dc62f4730a52e872d452f882f07300430242fc83085314530852e462d862d452d452d452fc82f472dc62e872e462cc52d052f883125310530442f472f072fc82f883004308530042f472dc62d862d452d452d862f88314530242fc82f882e062d052fc830a52dc62d052e062fc82e872e4630a530642e872d452cc52d052e46304430442ec72dc62e062cc52c852d052ec72fc83044302430a5316530e530243044314530242d052c442c852f883085302430242e462d452d862d452d452e462fc82ec72cc52b072b882f47306430a530e530042dc62f0730e530042dc62dc62f47308530642e872c852c442c852f8830642f882f472f8830042fc82f072f472e872d862c442b072b07314530642f882d862d45300431452fc82cc52c042b882c442d862f07300430042e462e462f072d862c042cc52dc62e872dc62d452e462e872e062e062d862cc52ec72c852c442c442d0530a530642d052b882b072b882b882b882c852fc830852ec72e8730042fc82d862b882a872a872a872c042e872e062b072a872c852e462d862c042c042c442e8731252e872c442b882b072b882c042e06302430042d862c042b882d8630242fc82cc52a8729862a062c042ec72f472c852b072b072c852c442c042c042d05306430e52d862c042c442c042c042e4630442e462c442b072b072a872b072c442e872f472c852b882c442dc62f072fc82ec72e062b882c852c042c042cc52e06308531052f072d052ec72e462e872e462c852b072a872a872a062a0629862a062c442f882f882e872e062e872f072e462e062ec72dc62e462c042d45300430a530043004300430042fc830042e872cc52b882a872a062a0629052986298629862cc52f472e062b8829862a062b882b072b882d862fc82fc82fc830242f882dc62c852c442c442c442d05300430242f882e462cc52b0729862905290529052a872e872ec72c0429862905290529862a872c852f0730042f8830c52e462b882b072b072a872a872b882e062dc62e062e062dc62ec72ec72d862c042a872c042e462ec72cc52a06290529862b882c042c042c852e0630442f472e062c442b072a872a872a872c852ec72d052a872b072b072a872b882d452ec72f072e872e872d862c442a06290529862c442d452b882a062a872d0530242f072b882b072a872a062a872b072c852d862b0729862a872a87298629862a062b882e062e462e872d862b0729862a062cc52dc62b882905290529862c442f072f072b072a872a062a872a872a872b882d862cc52b882cc52c042b072a872b072cc52d052a062cc52e872d052c442d862d862c042a0629052905290529052cc52f072d452d862f072e872e062dc62e8730042fc82f072f072e462e062d862d862c44290529052a062d052d862d862dc62d862c852c442a872905288529052a872d45316531053085302430042f882ec72dc62d052c442c442dc62ec72d862b8828852804288529862b072a062a062c042c442c442d052d052b882905290529862d052e872d862c442b882b882b072a872a06298629862b072d862ec72d862a87288528042804288528852885280428852804288529862cc52d862c442b882cc52e872c042b072b072a872a062b072b072b882cc52dc62e462ec72e872e872d052a0628852885290529052905298629052a062c042cc52d052d452d862dc62dc62d052d452e872e872e462f47306430853064306430042e462c852b882c042dc62e062d052c442c442c442c042c042b882c852d052cc52cc52dc62f072e462d052cc5306430c530e53125310530c530853064306430c530a530242f472fc83024304430042e462d452d862d862d052d452e062d862cc52d452e062e062e062e462e062e462cc52cc52d452ec73004306430042ec72d862c442c442cc52d052d052d862e062d862dc62dc62dc62d052c442c442c442c852cc52dc62ec72ec72f882fc82fc82c852c042c442c442d052fc830e52fc82d052c852d862c852c042c042cc52d862e062e872e062dc62dc62cc52c852d452d052c442d862f88304430a530c530852fc82e462c442c042c85312532c730c52d862d862e462e872ec72ec72f4730042f882ec72d052d862e062e062dc62dc62d052d052fc830c530e530e5310530c53064308530242f472e873125324630a52fc82e872e062e062f8830a53145314530a530442e872d862dc62e872e462c852b882e87306430c530a530a530a5</t>
  </si>
  <si>
    <t>2c8529862804288529862b882a872b072c042cc52cc52d452d052b072905290529052cc52d862c042d052d452ec731253414343433e8340433c8324632a732c72a8728852804288528852905290528852905290529052a062cc52d452b882a872c042e062dc62d452d452d452e062fc8314532663327336733673206328734242cc52a06280428042885288528852905288529052a872c042cc52dc62d862d452dc62dc62cc52d052d862dc62d862e462dc62dc62e873044316531c6336734242d862d452c042b882b882c042b882c042b882c042cc52cc52cc52d052e872e872d452cc52d052d052d452d452d862e062d862cc52d052d862e872f88312531e62fc830242fc82e462d052d052d452cc52d052dc62dc62cc52d452e462e462e062e062d862d862d862d452d862d452d452d452c442cc52dc62e062e462ec72f882e062e462ec72e062d862dc62dc62d452c852cc52c442c442cc52d862e872e872f472f472f882f472f072ec72e872e062dc62cc52cc52e062e872e462ec72e872c042c442d452d862e462e062d862d862c852c442d052d052c442d452f073004306430a530853085308530442f882ec72e062d452d862dc62e062e462ec72ec72dc62e462f072f072ec72d862d862e462dc62d862dc62d862c852ec7306430c530e53105310530e530a530442fc82ec72e462e062e462e462e872e872ec72f07308530e53105308530442e062d052d862e462e462cc52b882dc6304430e530e530c530c530a530442f072f072e872e062e462e872ec72ec72e872f072f472f473064314531c6314530c530a530042e872e872f882fc82e872e062f072f882f882f072e872d452d052d052d052d862e872ec72ec72f072f472f882f882fc82fc831c63186320631c630e530c530c530852fc82fc83064308530442e872d862d452cc52c852c852c852d052d452e872f072f472f472fc830043004302430443044310531a63206320631a631253125310530a5302430443085308530242d862c852c442c042cc52dc62dc62dc62ec72f472fc82fc8302430643064308530a530642f472f88304430c531c631e631c631c6314530c530853064308530c52f882d052d052dc62e872e872dc62e462f88302430442f88304430c530c530c530853064308530443004306431053206320631c63186310530e530243004308530c52fc82e872f072f072e872d862e873044308530a5300430a530e530e530c5308530c5310531653105308531453206316531053165316530e530853024306430e5310530642f472f472e462e06302430a530c530a5304430c530c530c530a530e531452e463004318631a631a631e631c6310530c53165312530c530a530c53125318631252fc82ec72e062f47304430a530a53044308530c530c530c530e5312531252cc52dc630a5320631a63145316531a631863165314530e530c530c53105314531652fc82dc62e462f073024308530442f473044308530c530e53105310530e52cc52d05302431c631053044304430a53105310530e530e530c530c530e53145318630852d452e872f473004304430242f073004304430e531053105310530e53044300430e5316530e5306430042f88304430c530a530a530c530c530e5314531a631a630852f472f472f88302430042f883024306430c530c5308530a530a531653145310530642f882f473044308530853105312530c530c530c530c53125316531a631a6316530e5308530242f072e873004306430642f882e872f47300430a52f883064310530a530c5314531a6318631653186310530c530c530e530c5310531a63145310530e530a530c5306430043085308530042dc62cc52d452dc62e062cc52d453024314531453085304430c531253145312530a530a530c5302430443125310530852fc830643085302430853085302430442fc82f072e872e872c042c042c852e0630a531c630852ec72f47306430c53105312530e530c52fc82f47306430c530a53004302430042e872f882f882dc62d452e462fc8304430642b072b882c442d8630a531c630e530442f472fc83044308530e530c530c530042ec72f072f882fc8300430042f882f472f882e872d052b882b882e87308530642b882c852cc52e46312531a630a530042f8830043024300430043044306430642f472e872e062d862fc8302430042fc830a530a530242f472f4730a530c52f472e463085304431053186316530a530243064308530242f472f472fc83044308530242fc82fc82e872fc830643085310530642fc82ec72e463024312531252f07316531c63186314531053125314531453165312530a5302430243064304430642f882fc830852e062d862e46300430e52ec72e873044312532c7328732463347310530a530442f072ec72f8830a531a6312530a530c530e530e530e5308530242f072e4630242f472e062e4630e532063206332734143444347433e8338834242d862d452d862d452d862e062f8830e530c52e872ec72fc830443064304430042f882f072f472f882ec73145336733e8341434243454348534853485348534742c442c442d052d452dc62e462f88308530c52f472e062e062e462f472f882f072f472e462d862f88328733e83434342434043404344434a534b534b5349534b52b882c042cc52e062f472fc8308530e53085308530242ec72e062e062e872e872f8830c5322634343444342434543474343434343454346434953495348534742c042c042c442d862f8830a530a530242f072fc8304430242f072e462e872ec7306433c83444346434543434340433e833e83464345434643495349534b53474</t>
  </si>
  <si>
    <t>28042707288528852885288529052e8730a52ec72a8729862a062a062986298629862a062b072b882c042c852cc52fc83186314530642fc82f883004302430042707270728042885288529052c042fc830a52d0529862905298629862986290529052a872b882c042f0730043024314531a63125302430043064304430042f47280428042885288529052cc52f4730a530642d052a8729862a062a062a0629862a872c042e873064318631a6318631653145314531253125314530c530442fc82885290529862b882c042d86306430c5308530852e062b072a872a872a872c042e46308531453165314530c530442f472f88304431453186310530e530e530c52e872f072f47304430853044308530e5310531252f072c442c042e062ec730a5318631a630a52ec72e062dc62dc62d862dc62ec73064314530042ec72fc8304430a53064304430442f882f072f472e463085318631253085306431a631c631c630e52fc82d452c852c442cc52d452d452dc62e87300430c530242e062e062e462d052c042b882c042b882b072b882c04304431653064310531e631c630a52e462c852b882c042b882b882c442d452e872f072fc830a530c5308530642f072e062a062a062a872a872b072b882c442e87318631452d862ec731e6326631e630c52e062c852b882b882b882c042cc52e87304430a5308530242f47304430442f8829862a062b072b882c042c442ec73165324630a52d862dc63024320633073347320630642f472e462e462e462d452d862f8830a52f882d862d862e872fc8300428852c852ec72ec72e062f07314531e631c630042dc62dc62ec730643125320631e632663206314530e530c530853085300430442e462c442c442d452e872fc82a062cc52f07304430643085312531a6318630242f883024308530c530e5312531e631c631a632873226310530e5312530c530042f072dc62c852c442d452ec72e462f8830a530e5308530e530a530c5316530852f8830c5318631e631a63165318630042f473145324631a63125310530642f472f072f472e872c042b882d8631c6326631652f882e062e062d452d052dc62fc830042ec730443165316531653145306430c531c63226314530642f472f0730643085312531a631a63165312531c6324630042d052c442b882c442d862f8830242fc82e872f072f072dc62e06308531e631253085304430642f072d862e4631863287324632a733c8334732a731a631c630852d862c442c042cc52f8830e52ec72c042b072b072cc52ec72e462f073125304430043145324630442ec73004316532c732e733073327322630e531e631252e062c852c442c042d0530242e872b882a062a872a872b882f4730852ec72e462f072f883064314532663226314530c530242ec72f883085310531863186316530a530a530242f472dc62e872d052b072a872a872cc52ec7300430a52fc82d452b882c042c442e0631e632a731862fc82d052c042c042c852ec730e531253186312530852fc82d452b072b882e462f472dc62cc52d862f882fc82e872f8830042f472e062d452f8831c632a732c7326630a52f88304430a5316530e5312530442d452c442b882b072a0629862a872c852e873044308530642e462a872b072dc62f882cc52c042d052e462f883024312531e631a6312530042e462d0531052fc82c042b072a872a06298629862b072d052f07306430a530642f472c44298629862b072a8729862a872b072b072b882dc6314531452fc82b882905290530a52dc62b072a872a872b072c442dc62f47306430c530c52fc82e462f882f882e062a872905288529052b072dc62f883004302430c530642e062b072986290531052fc82d052c042cc52e46302430c530e530a530442e872c442a062b072c442d052b882a87298628852a062d052f472fc8302430442f882e872e462dc62d8630e530e530a530643064308530442f472e462d862c442a872986290529052905290529862b072b072a062a872b072b882c042d86302430242f472d862dc62e462d452d862f47308530a530442d052a872a062a06298629052885288529052905290529862b072cc52e062e062e872e872f073004306430242e462b882b072b072a872a872b072d86306430852e062a062986290528852885288528852905290529862a872c042d862f47300430e53125310530c530642fc82d452a872a0629862a872a872a872c85304430852ec72a872a062a872c442d862cc52a06290529052a062b072c042d052f88306431253165312530c530642f072c442986298629052a872a872a872d45306430a52f472e462f8830643105318631252e462b072a062b072c852e872f07300430443125312530a530442f072d452a872885290529052b882c042dc6302430a530a530a53105312530e531253165316530c52f472c442b072e46310530e530442fc830642ec72c852c442c042a8729052885290529052e873024308530a52fc82ec7308530442e062d452d452e873085310530e52fc82d452f47310530c52e462a872b072b072a0629862a872b072986290529862b07302430c530642f072c442c042cc52cc52c042c042b882b882cc52f4730443064302430a5310530a52e872a872a062a872a062a872b072b882c042b882cc52e4630c530c530852dc62b072b072a872a872a062a062a062a062a062b072c442d052e06306430e530e530642f472dc62c852b072b882c442d452f4730e530852f4730e530e5310530442d862b072a87298629052905290529052905290529862a062a872e87308530c530a530852ec72c442b882b882cc52e463085314530a52e06</t>
  </si>
  <si>
    <t>3044300430042fc830042d862b072a06298629862905288529052905288529862a062d052e872ec72e062f07308530c530242d452c042c042c042b882b072b882f072d862d862e8730242e062b072a872b072b072a872a062a062a062a062b072b882c442c852c442cc53004316531a6310530042f4731452fc82d452dc62e872c042b072a872c85308530a52f072f472e872c852c042c042b882a872b072b072b882b072b072b072d452f88304431c63206316531c63266318630e5314531252b072b882b072dc6310530e53105318630c52f072d862c852c042b882b882b882b882b882b072b882c442cc5300431c630a52d862f07312531e630a52dc62d452c042cc52f8830852fc82d862f47312531a631863105308530442ec72e062d452c852c442c042c042dc630c531c630c52dc62c042c442e462ec72d052c442c04300430c530852e872c852c042c042dc6304430c53105316531c631863165312530c5308530042f88312531e630e52e062c442c042c042c042c042c042c442c4431252f472cc52c852c442b882b882c442c042c442c852d862f472f882f88300430a5318631e630e5312531e6310530042e462d452c442b882b882c042c442c852dc62c852c042b882b882b072b882b882b072a872b072b882c042c042cc52e0630a531a630e52dc62dc6304430e530442fc82e872d452c442cc52cc52cc52dc62c042b882b072a872b072b882c042c442c042b072b072b072cc5300430e53125318631e630e52e062c852c852c852c852c442c442c042c442dc62fc8304430a52b882b882b882b072b072b072c442e062dc62c442c852e4630e531e631252f072dc630a531c6314530042d862c442c042b882b072b882b882c042cc52e4630852c852d862c442b882b882b882c442f0730a5300430c5318631c630852dc62c442c442dc6310531c631a630e52e462cc52cc52c442b882b882c442c852c442e4630042f072c852c042b882b882d053044312530e530c530852ec72d452c042b882c042c852ec7316531a63165312530c530a530442f072ec7300430852fc8306431052ec72cc52c852cc52e46306430e52f072d052c852c852c442c042b882b072b882c443004316531253044302430c53105310530c530c530e530e5310530e53145312530c5308530a5310531052ec72c442b072b882b072b882b882b882b882c042e46310531252f472c852c042d052ec730a530c5306430442fc82f882e462e872f88306430e531053145312530442e462dc62c042c442c442c042c042d052f47310531452fc82cc52c042b882b882c85300430042d452cc52c042b882b072b882c042c852d052d452e8730853105312530a52f0730852f472c852dc63064312530a52ec72c852b882b072b072b072c042d452d052c042b072b072a872a872a872b072b882b882b882c042d0530443105312531453165312530a530e530442e462d052c042b882b072b072b882c042c042c042c042b882b882b072a872a872b072b072b072b072b072b072b882c852d452f47306430243145316531252f882d052c442c042b882b882b882c042c042c042b882b882b882c042b882b882b882a872b072b072a872b072a872b072b072b882c442c442d05304431453125310530442d862cc52c442c852d452cc52c442b882b882c442cc52d052c852c042b882d052c442b072a872a872a872a872b072b072b882b882c042e06308530c53105314530e530242f8830042e462cc52c442c042c042c852e06304430242e462d0530642fc82dc62c852a8729862a0629862a872a872a872b072c042cc52f883125316531a631c631052f072d452c442c042b882b882c042d4530243145312530a52dc62e062e462d452b07298629862a062a0629862a062a062b072b882e063105316531c6322631c62fc82d052c442c442c852c442b882c852e4630c5314531252a872b072a872a872a0629862a062a062a062986298629862a872b882c042d862f473125320630e52d862c442cc52f4730042d052c042c042e8730e530e530e52a872a0629862a062a8729862a062a872a87298629862a062a872b882c442e062fc8312531a630852dc62e873044314530e52e872c442c042e8730c530c530852b882c042c042c042b072a872a062a872a872a872a062b072cc52ec7304430e5312530e531053145312531653186318630e52f472c852cc53004308530442e462e872f4730042f472d452c852cc52d452c042a872c042cc52f8830e5310530a530042dc62ec7310530e530a530e530e530c530042e062f07304430042f472e062fc830043024304430042fc82fc830442f882e462fc8306430a530a530042dc62c042b882cc52e872d862d052e87308530a530643004300430043004300430642c442d052d052d452e462fc82fc830043064308530c5308530242e462c042a872a872b072b882c042c442d45300430a530642f882d862e062f883004302430642a062a062a062a062a872c442d052ec73004308530c530442cc52a872a872a062a062a872b072b882c042e0630c530e530642d052c042c442e462d862d452e872986298629052905298629862a872dc62f88306430c530a52e062b072a872a872b072b072b072b882c042f473125312530852cc52c042b072c042b882b072b882c042a06298629862986290529862c852e462fc8308530e530642e062c042b882b072a872b072b882c44302431e631c630c52dc62c042b882b882b072b072a872f072d862c042a872a062a062a0629862b072dc6302430e5314530c52d862c042b882b072b882c042cc52ec7312531e631c630442cc52c042b882b072b072a87</t>
  </si>
  <si>
    <t>270728852885290529052a062c852e462f472e462c042905290528852885288528852b882dc62e872d052b882a872a872b072dc63125336734b5362635a63454280429052885298629862a872d862f8830642ec72b8829052885288528852707280429052a872d862dc62cc52b0729052b072d4532c734f5358636e735d634042d052c852c442b882b072b882e06304430642e462b88290528042885280428042885288529862b072e462ec72d862c852d45304434443535357534b5341432a72f472f882fc82e872dc62ec730443085308530242d05290529052885288528042905298629052b072e8730243044302431863226338834543414312530e530a530042fc8302430853085308530a5308530c530242d452b0729862a0629862a062a872b072cc52e872fc8304430042f4730e531c63125310531453064300430642d452e462ec72f8830243044306430a531053064302430242f072e462e872e872ec72f072f882f072e462d862c042c442d052e872e872d452d862ec72fc8304429052a062a062b882c042b882d05300430e531053145312530e5310530a530442fc82fc830042ec72c442a062a872b882b882cc52dc62d862d052d452e462e8727072885290529862a062a062c852f4730e53145314530a52ec72d452c852d052dc62dc62e872f072dc62b0729862a872b072c042cc52cc52d452d862e06300427072885288529052a872b072dc6308530e5306430242cc52a0629052804298629862a872d452f072e462c0429862b072a872a872c042cc52d862e462e8730242c442cc52c852cc52d862e87302430a5310530642e062a06290529862885290528852a872d052f072f072d052a872a062a062b882c442d052dc62e062f0730242fc83024302430243024308530a530a530852f472c442986290529052804280428042a062d052f072f472dc62c442b072a062a872b072d052e062e872e8731452cc52dc62f072e462f473064308530852e462b88298628852804290529052905280429052c042e872fc82fc82e062b882c442c042c852d862ec73226347435d62a06290529862b072d052f8830a530442dc62b072986290528852804280428852885290529862c852ec730242f882e462d452e87306432a734743687374737982905290529052a872d86302430852fc82d452b0729052885288529052885280428852885288529862d45304431253226320633273474355536a7376736f736062c852d052e062f073024306430642f072c442a8729862905288529052905280428042804290529052c4430443186320632463388349534f536363656340432063024308530a530a530e530c530e530242cc52a872a062905288529052804280428042804298629862cc5308532063246312530443165322632c732e7326631863044304430443004304430e5312530e530242d052986290529052905270728042885290529862a872ec7308530c530042e062d452d862dc62ec731c633e833472c852c852c852c852dc62fc83125316530e52e872b0729862905290529052905288529862a062c442f472fc82ec72cc52c852d052c852d452e87308533c8351529862b072b072b882c442fc830e5312530e52f072c442a872b072cc52d452c852a872c042cc52dc62f882fc82d452c042c852c852cc52d452e062fc832c735c6290529862a062a062b882d053004312530e530c530642f8830042fc82f882f472e872f47304430a530852fc82dc62d052d452dc62f883024314532e73495367629052a872a872a062b072b882e0631053145316531a6316530c53064308530853004302430c53105310530e5312532063226320633c834953575366636a736d729862b072b072b072c042d452f4730e53105314530042ec72f072f472fc830642f072d452d862e8730c53226326632a732c73287341434f535653515351535752b882b882b882c042d052e462e46300430642e872c042a872b072a872c042b882a872b072c442dc630853226322630c5308530a530e53165310530c5312531052b072b882c042c852d452e062d862d452c852a062a872a06290529862986290529862a872b882dc630c5322631a62fc82e462d452d452e062e062e872ec72f072c042b882cc52d862e062e462e462d452a872a0629052905288528852885290529052a062b882dc630853266326630642e062d862d452d052d452e062ec72ec72ec72ec7304430242fc830442e462c042a062a06288529052885288528852885288529862a872dc630e5328732e731452f072d452d452dc62e872f473024306430a530a5314531452f472c852b072a0629862905290529052905290528852905290529052c442fc831653266328732a732a731c630642f072e872e8730443165310530e530a52e462b8829862a062a062905290528852885290529052885288529862b072f88310531a632a732a732c733273434343433e83367332734e536a7312530e530a52d862b882a872a872a872a872986290529052905290529862a062c042ec7308530c530c5314530e53064310532c734543565365636e737c8382c31a631c6316530852fc82e062cc52b072b072b072a0629862a062a062a062b882e46304430a530642e872e462e462ec72ec7300431253266355537373777367631e63226324631e6320631a6314530c530042f072e462e462e462e462e462f473044308530a52e462c042c852d452d862d862e062e4630043307360636973485316531453186322632263206322631e6320631c631c631c6310530c530e530c530a5310530642c852b882b882c852cc52e062e462ec72f073226362636d73525</t>
  </si>
  <si>
    <t>29862a872b882b072c442e8730a531c631e6322630852c042c042a87298629862905290529052a062a872c042cc52e87320633c8354535f6360635b634a533882a872b072c042d453004316531e632063206320630442c442a872a062a062986288529052905288529862b072b882d45300432a734d5351534a532462f8830042a872b072c042e4630a531a6320632063226320630c52dc62b072b882a872905290529052905288529052a062a872c442d8630a533c8345431a62e462e462e0629862a062a872c442d45308531c63226326631652e462c442b882a87290528042885288528852905290529052a872c852d05306433c834b532262e462d862dc629862a062b072c042c0430043165326632a730e52d862c042b072986290528852905288528852905290529862a872b882d0531a634853525342430442d452c042a872b072b072b072d45302431e631e6318630042cc52b072b07298629862905298629052905290529052a872c042c442e87341435963616361634f5348534142b072c442c442c852f47318632a731e630042d052b882b882b072a0629052a062a062885298629862a062b072d05300433883575369736a736b736d737573777308530c530e5310531e632e732c731a62ec72a872b072a872b072a872a8729862a0629862a872b072a062c4430043388352534e534043307338833c833e834f5344434743485348534543495340431c630042f8830442f072b882b072b882c442dc62e062d452cc52d8630e53367346434d532062e462e872f072ec72f8830a5314532a733a83434346435653606357535d6363635c634e53266316531c6326632c7324631252f473165334733e8340432a72fc82e872e062ec72f882ec72ec7302430643085310532a735753727379837a837f837a8370736a735c63495342433473347332732e7330733c83388326630242e872f472ec72e462e062e872e4630c531a6334736063788384c388537a83656369735553535372737f835c63367328731c631e631e6322633273414338830a52e062f88300430042f882f072dc635863697374737f8381c36c73454318630e531a63186341436d7364632c72f072dc62d452cc52d452ec7324633c83434338832c73186308530c530a530e53064365635353444328730a530442f472fc830443105318633a83505341430852e062c442d052c852c852d0530853347350535a635b6346431253064308530c531453727340430e52f472e062d862e462e462e872f8830e53145310531452f472c852c042c042c442d452e872e873226351536363676366635f634e533073165320635d634243307328731a630c530042ec72e872e462e062f472f4730242e462d052cc52c042c442c442d862f473044314534143545370737f8381c36e7355535e6336732c730e52fc830c53165312530a53085306430042f072e872e872dc62d052d052d052cc52c442d452e062ec72f4730043165348536463804387438743854380c379835d6341431862f882f072f07302430a530c53064306430442fc82f072e462e462e062e462e062ec72f472f072f4730853044336736a73834377735253586384438f5390538ad37a835553226306430e53125314530a530442fc82fc830043024306430643024302430853064304430c53327365637b8370734642fc834b53707384c38c5391538f538cd37a83646376737e836f7349532e7316530c530243004300430042fc82f882fc8302430e534643747387437e8346430e530643327340434e535053767389d388538ad390d3945392538f538cd3834371736c7365635d635b635b6352533e8320632873525372737b83737354531a63044300433273347346436873844390d390538a5373736a736763676375737a83687367636b73777377736f73747374737573747377737473616344432e73266316530a5344435553804396d397d396d38bd36063226326632c73347338833c8326631a631a632a732e733073367344435c63798382c370734853388326631e630e530643125355537c8386c38a5381435a634243347334733c833a8338832a73266326632263206322632663246328734643767389d38b5389d36b733a832c73246314535f6378837f8376734b53287318631863165314531a632e732a7320632e7341433e83444353535e6366637773864388d389538e5392538f5385c37a8352532a738cd38d53824350532873206318630c5310530853165332734c535f6360636b7383c38b538c538fd38e5389d3844365634e534e5365638743925391d376733e838643656346433a8338832c7320631c631a632a7348535a6380c391d395d394d396d38d537983656354534543226312531a6312530c5328735e63824380c356536c734e533a832c7334733673307346436c7386c38fd38f538e5388d382c37f8363633c831a6316530a530443024306430e5310531253145326635e638bd38d53874375735e635a63707384c38dd394d399e3915384c37273565345432663287318631c6320631c631863145310530a53085308530e530c531863586385c38a539c639ce3935394539653915387436f735f634d53388326630242e462e872f47302430852fc82fc830e532063246320630c5308531e6343435f63727372734a5365638d539b639a6381c3656355534b533e833473266316530e53064306430242ec72dc6300432663616381c382c380437a837983804383c384c36b73388302434543747399639b63814351534f5348533c83434343433c8336732e7320630c52ec72f883085314532c734343485348535b6386438fd390d387434d530242e06</t>
  </si>
  <si>
    <t>3925398e396d380434a531c630042e872e062e872f072f472fc830c531c63307330731862e462c442c042cc52c852d452dc63064346435f6363635f634f5330736063777384c385c36563367322631052fc82e872e462dc62e462f0730043004306430642d862cc52b882b882c442dc62e8730443226349535f636973717377730e531c632e733a83327326631a631c631c63186308530042f882f072ec72f072ec72e872d452d052cc52cc52c042c442e062e872f4730a531e634b5370737e8328733e835e636663586345431052f472f0730243024306430a530c530442f882f882f072e462dc62d452d452d052d452dc62ec72f072ec7300431253307359632063226343436463844387c381c37173525330730642f07300430643064306430a53064300430042f882fc830042fc82f472fc82fc82fc8302430643186357532063246324632c736063895391d395d3925389d3737345433a834b534d5338830c530042f072f472f883004300430043004308530c5306430e534243747387c326632e733673388349535d636c737e838ad38bd389d385c38ad38ed38d5383436f735b634d53444336732c732a73266316530242f8830e5348536b737f83788326632c73367332732a7336734343555384c38b538ad38cd38c538bd3885389d38ad381c3767379837a837a83788374736d735d635863606377737e836f735453165318632a734143464351537c8390d395d395538dd362633c833a834043464355535053454344434c535a63535352535d63687377737d837573565332732662f0730243064318633c836a738bd392d394538953626336732a7338833c83388334732a731c631863165318631e632063206330735d6382c387c37d8364634542fc830043004310534c5370737d837b836563474336732e73266326633073327328732463307334732c732e733a833e83464353536f7387c38dd391538cd371732263287350537883874388537d834c531e6316530e530e530c530e5320633c833c833883464352536163717382c3874389d38ed38d537a83747381c38ed395d342436e7385438ad38953798355533c832c732263165316530c53165328734a537773895388d38fd398e390d387c383c3798366634a5334732c73226346436c737773915397538b53697341432a732e73327328731c632c734b536b737e8388539053915390d38d5380c35c634643327318630c53024308530e530c5306431c63975399e39a638643626352534643454354535f636d73874394d394d3905386437c83666357534d5320631253125310530a530a5308530a530e5312531a6314536d737473874397d3975388d37d8386438f5393d392538d538543697355533a830e52fc8300430e5318631e6314531653165312530e530642fc82fc830a532263424346434a53717394d39ae39d6397538b537c835f6345433a832a731a630c52f882f472f472ec72e462e062ec7316534c535b635c63535349534c536063707334733e833a83347358638e539d638dd35d634a534b5346433e833a832a7320631653125314530042e872fc831a6346436f737a837b83788385c38b538c538cd3444342434d5362637a8394d39f63996381c3616355534a5347434c53586361636c7357532c730c52fc830242fc82e872e872f072e872f073485389d3955389537d8386c392539c6397538bd38f539ae39d6399638d537e836e738953996396d38343596345433a83327322631453024304430e530e530853474380438643616398e3935388537473565348535e637773854393d39c6394d3915398e393537b8352534d5351534e53495342433a833673454358636c73777384c388d382436b736f735b634643388338833e83388341435f6382c387438ad38b5387c364633e83388346434f536163747380c38ad38cd387c3834380c37a8377737c8384c3885324632a732c732c732c7334733a834443575356534a5367638b5390d38a537b8377737d8385c38a538c538bd383436c73444318631653206320633673666380c30e530a531253145314531c632a733a83454349535a63844393d38f5381c36f736663646368736b7363635653424318630242f072e462f072e462d8631863596312530c53145310531e6320632a7340434d5379838fd3965391d36e734543367324632e733c834443485336730c52f882e062cc52d452d052d452dc62dc63004370735a633c832c732c73347346435863707387c38dd38bd393538ed37b835d634b533c8324631a630a52f472e062d862d452d052c852cc52d052d862e872f473737382437b83656370738143864384c3777364635e635053515352536f73874384436873535348531652ec72d052c852c852c852c852c442c442c852cc52e4634143656389d38a5386437b8354532c731c6312530c5304430442f4730e534b535f636e736f736b7361634c531c62e872c852a872b072b072d452e063044316534a536c738a538953646338831a6302430242f072e062e062e062dc62dc62d86308533e8353535b6360635f635d635c633a82f88300430a530852fc82f882f883814386c3864366632e730e5310530442f882e462d862e462e462d862d452cc52c042d453004314532e73444350535c635d634c5332730a52ec72d862d452d863788380437f835753266310530a530e530a530442f882ec72e062d862c442c042c042c0429862a062f073388352534c532a72f882c852cc52cc52cc52d8631253388366637a8375736363367324631653105312531053145310530042d862c852c852c442c852b882b0731c636b737473246300431c633073424347434e535b6</t>
  </si>
  <si>
    <t>344434b534c534e534d535053515356535963586358635553535354535353545351534b534e534d5341433c834143414343434b534a534a5348534343434343434b534b534a534a5347434b535e637a838343854384c37d837773737373737d8386c391d398e38f5380c37173737373736f7370736a7365636063565355535a63226326633a834c536263757382c38c5392d3925392d391d3925391d394d398e399639a63a063a1e3a4e3a4e3a5e3a763a3e39de39be39a6399e396d395d391d361637d8387438d538ed38a5383c37473626359635753555350534b534a534f534d534f5369738b5399e39de39ee389d35e634a533e83414345434543434341436463737389538b5378834c533273347330732e7324631e631c631a631c631c63246328735053824390d39353975389535a63495336732c7330733473287324631a633073676387c37883454336733e8336732e7324631c63105312531453125316531a6344436b7381c384c387c386436263327320632a73226324632a732a730c532c7352536d73555334734143388338832a731a63145318631a631a63287332733c834143606377737a8380c37f8375735b634d535e63656363635b63575332733883586360634e532463186326632c7336732c73246324633a83515367637e8381c37883707377737883788385c38ad38c538ed392d393538fd38dd395535a635b63666363635e63515350535f63616368736b736a736c737d8385c385c38443834376735c634743424341434e53575350534d534f5351534c535053666355535d63606361636463777382c38c538e5390d391d392d3965391d390538dd37c835b634443246318631e6322632463266330732e732c7336733c833c833673727371735e63434341434c534a534e5350536063747379838cd393539453925380434a533e8336732e732463266326632263226320632a73307328732463246391d37e8347430e52fc83044306430643044312533473444362638c5396d396538a5361634b5343433e833a83388330732c7328732e7336732c732a733273307394537f834c53327322631a630e530c530c530e5312532063444372738a538ed38dd372734d5341434243424336733273388336733e833c832e7324632263307384c374735f633e831a631a631e63226320631c631e63206332735c637e83834385437773525338833c83388338833673367342434953495345433c83347338838fd37f8359633c83165314531a631453105320633a8342434b535a6370737d837b836f734c532c7324632a7336734443495358636f737b837d836f735d6357538d5382436a735c634d5344434a534f53555360637173854388d388d385c380c37e838143707353534a534a535e6383438b538c538dd38d5390d38dd38ad388d38c538bd388d38b53874380c3804384438743854381c380c37b8377737b837c837473777382c3874385c383438643895387c382c36f73596357535b6363636b738d5380c353534953474347434a5350534b533673287320631c6310531863186318632e7340435b637b8380c380c36e7348531e630e530a52fc8300430e531a63895382c365634a5324631a631a63145312530a5302430042f472e872e462e462f8830043064326635d636f73707362632a730642f882fc82f882e872f072fc83834383c37d83656348533a83327320631a630c5304430442e872dc62e062ec72ec72f072f0731a634c5362636973676344431c630a5306430242f472f47300437e837f8370734f5336732e73206314530c53085306430442f882f472f072fc82f882e87302433e83565360636d737473747371736b7365635e635d635a634d537c837c8370734953266316530c530a530c530e530443024306430a530c530643085324634b53606366635c63505340432a7324632873307340434743545367636f735d633e83105312530e53085306430c531c63388343433e831c6310532e7342435e637473676355533a830242d862cc52b882c442d052e872dc62e46302435653347302430442f883024316531e631c631a63367351535b634f5356536c736d7365634f531252e462e062d862d052c852b882c852d452d862d862f0731e6346432263024306432e734c5360635c6350534343424346434d535253555349532662f072e062cc52c852cc52c852c042c042d862ec7306431e6343434c535b634b534f5348534643474342432e7316530043044316530e52f473004312532a73327330732262f882dc62d862e872fc831653347347434b534a534b533e832e731a63226312530042e872d452d052c852c442c042c042c442c442b072b882d052e06306433473474345434643454342433a83206312530442e872d052c442c852c852c852c852c852cc52c852c852c442c852c852c852c852c852cc52cc52d052d452f0732663464346433c830a52dc62cc52b882c042c042c042c442c852cc52d862cc52cc52d052c852c852cc52c442c442c442c042cc52c852c852e8731053125326633883404343433c831652fc82f472e462cc52c852d052d052d862d452e462d452d452d452d452d452d452d862e062f88302430e531a631a6322632e732a732a731653044304431c632a732c732e73226316531a6314530852e872d4531e6314531653145316531a631a631a631c631e631c631c631c6316530852dc62b882d052b072a872a872c44300431253145318631e631e6318630642dc62cc52d052d052c852c852cc52d052cc52c852c442c042b072a872a8729862885290529862986298629052a0629862b072b882e06314532663327342434a534143125</t>
  </si>
  <si>
    <t>330732a732e7332733473327338833e83424334732a73287328732a732e731e630e52f072e062e462f8830443085306430853246326630e52ec72d862cc52d4533c8342433e833e833c83424346434343434340433c8330733273347338831e630852fc83064308531053226322630e5308531453105310530242f472f882e4631a6324632263246320631c631e63226328732c7336733073367341433c8332732c7332732c7324632a73327330732663246322631c6320631c632a732e731863165316531a631e631863145314530e53165326632a733273347330732e731c630042f882f072e462dc62f0730a53125318632263287324630e53064316531a632263266322631e6312530a530643044310531e632e73327332732e7328731452e062c852cc52c852c852e46304431e632a733473307326630e52f072b8829863206338833e8334732663186306430e531e632e733c833a832e731e630852ec72dc62dc62d862d862cc52c852c442ec7324633673307332733e8334731c630853105334734a53454340433883246326633c8344433c8328731052fc82f072e06316533a831e62e872dc62dc62f473186342434743454338832e7314530e530a5314532e7346434a534b534b53485348534643307312530442fc830a5306432a734c534443105304431053287346434d533c831252fc82e062d452d452d052c85343434c534c53444338833e83495350534e534853495349534b5352534c534e5350534e5349534d534f5343431452fc82e872d052d862d452dc62dc62d862d0534a53485328730e53085334733a833073327341434b534c53367320632c7347434853404343434c534d5348533a832e732e73246322633273444346434343424320630e52fc83004302430242f472ec72ec73044320631252fc82f882f8830e530c52f47306433e835a6356535153515351536563777387438ad38ed3935393531c630442f882f472e872dc62dc62e462e462e062d862dc62dc62d862e062e873004340436e737c83747350533473347332733c834e5369737273777386438a533e831052fc82f472e872e462e462d862d862d862e062e462f07300430e5334735e6383438c5387436e7342431e632463266320632663226324631e632a73266324630c52f072f072e872dc62e062d862ec7308530a530c5316532a73515364637473777377736563307324631c630e5306430242fc82f072e872e062d862d052f472f472f072e872e062dc62e062d862f07302430c53105310530e532a734a53545359635c6357534e5348534b534853347320630e52f072e872ec72e872d862ec72dc62e062e872e872e872e462e462e462e872ec73105324632e734953545351535053434338834243424346434f534f534c5340430e52f472e872dc62e062fc82f472f072e062e462ec72e872e462e872e462f072f473024320635053575352534f5342430642d862e062f07304430442f472fc82ec72e062d862d862dc630043024306430242ec72e462e872e872e872f473085306430a532873525355535553596340432a732a7324630642fc82fc82f072e872e872f88300430042e87306430a533e8342430e52f472ec72e872e462fc83226343434a534c534c534f53414343434c534c53535354534e53495344433473287334733c83414334730a531c632a73485345431e630242fc82f072e872e8730e5344434a534a5338831052f072e062f88300432e733a832a733073404349534853444341433c833a83367344434c534b534b534953444338832c731e631a633a83485342431e62f882dc62d862d452d052d862dc62dc62d452d452d862e462f073004316532c73414342433a8332732e7336733e8348534c534343424346434b534953424320630852f072dc62cc52c852cc52c442c852c042c042cc52d862e0630e533673495342432a730242fc8302433073434345433a830042f072fc8316532c7343434953454334731652f472d452d862e062dc62d052c852c852c852e063064322634343485344430243024300432063404340431e62ec72e062e462e872ec731053307334733e834243404330732a731a62fc82d452cc52d052cc52c852cc52f473327348534542f8830043024322633c832462f882e872e062e462dc62e062d862e062ec73044316534143474347432462ec72d452cc52c852cc52c042d45310533c83444344430c5314532663327338831862e872ec72e462e062d862dc62d452d452dc62dc62d862f4730c5344434a5332730e52e872dc62ec73004316532c734243434343433c8343434443434343433c832e732a732a732c73206310530a5312532e73367320631e63266340434243424344433e8341434243404343434243287306430853266322631e6320632c7338834043424336733a8336733e833e834343474348533a832c731c630042ec72ec73125341434a532a72f882f472f882e462d052d8630a53024304430643105324631a631053085306430e532a7341433a83367320630a530042ec72e062d862e0631e63414347433072e872cc52c852d452d452d0531a6310531e6326631e630642fc82f472f883085316532e73404332731252f882f882ec72e872ec72e872f073064330734743474338831e6312530642e872d4533a83388343433e8324630c5304430042f8831053347342434443347312530042e872f072e872e872ec72f07300430a5330734743495347433c831a62f882dc634243414341433a832c7318631453186318632c73424343433e8320630642f072e872f072ec72e872e872ec72f072fc8310533a834953495340431a62f072d86</t>
  </si>
  <si>
    <t>2d862fc8320634f536e737c837c836b735c6345431e6306430853085308530e5318632663347344436c738bd38fd38d537f834b533273266314530c5310530a530a5342437773895387437e8364633c832e73287324632a732c7326630c5316532e73414347434c535863814391d3925390537f83545343432c7328731e6320637b8383c37773656354533a832a7326632a732a731e631c63226320630e530043105316531e633073404343435f6386c38f53915386c356533c832e7322632063717351532c731a631a6316530c530242ec72f4730042f882f472fc82fc82f072f882ec7306432063307336732e7359637f838b5388d371735f6351534a5348536363454310530642fc82e462e062e462f072f07306431053186316531a631c6314531253165320632a7330734243606380c38a538b538b5388538143767379836d736d735c633073125318632c732a732c7347434b534b535153515349534b534c53444340433a8336734a5379838a538c538d537d834d5340432e731e632e7383438c538e537d83717382c38a538a5388d38c538b538ad38dd38dd389d389d38b538243747367636d7380438ad3895380c36363454324631a6310530a530443925394d3955391d386438243814379836b736f7369736b737f8383c389d39053864382c38b538d538cd381c356534c53464336731c631253105304430042fc838d5390d39753986386c364635353586358635653555353534f534e53555358634f535963717388538d538bd383c3636343433a8328730c530042fc83024300433673424359636e736a7358634b534d534f534d5354535253565358635c635863666388d392d390d38fd393d39053777352533e832a731452fc82fc830043004314531863266322632263287328732e73246322632c732e7332734043444348534c5352535b6363638343965399e39c6391d36b734e53424326630852f073004359633673287322631a6318631e6322631c631e631e631e63246324632463287332733a833c834443515377738f5395538dd37e8363635353505347432c731c637d83636346433a8332732c7334732e73226320631a6312531863186318631a631e63266334733c834a537983905391538f53854362634a53424340433a833073885383c359633a833c833883404341433c83347332733073327330732a731a631a63206320632c73367352537c838e538f5387435d6347433c833473347336737d8376735d63464332732c732c732c7334733c8341434a534f534f534a533c8334733e834643424343435c6385c3905392d38b535653327334733c833c8338835e63757382c37b83636357535d6351532e7336734f5364635b6350534f534c534b534a534b534a534d5358636c738cd39753945387c38243834384c38543737381438443864385c383c385c389d388d381437e838ad38c537883676364635b6351534f534b53505357537b838ed394d396d392538e538bd387c386c38ad389d3687354534743424345434e5361636b736b7386c38ad389538bd38ed391538e537f837c8381c384c38b538ed394d38ed36c735d6358634d534b5349534a5349532a7316530e5312530e5310530a5312533273575372737073636360636763757388539053925393d3905383c37c83798359634c534a53434338832e733273414379835e63307316530c530c530e5312531c630e531253145308530643186320634d5381c38bd390538dd371735453525351534f53485338832e732a733a8347438a53844359633a8328731c630e531a63206316530e530a5310531a63226326633e8372738ed38cd37b835f634d53485343433a832c73226326632e733c8358638a5387435c632c732663287318631c632663226322631c631a6320632e7336735453834390d38b536973495343433a8330732873246326632a732e733473535384c38643814373736b73666363636263606356534b534543414330731a632a73646385c386437d83525324631e6316531e6324632873307342434e535a63707386c385c378837173697360635f63666375737c837d8380438143727360635c6374737b835b6336731252ec72f0730a533c8352535d638043895384436f7363635863388318630c53024304430443064312531c632663404345435253757386c383435d633273125310530c533073616387438d5387c38343697346431a630c531453064306430a53085308530c530e530c530e5314531e632063388368738e538fd365632e731e634643676384c383c36d734f53266314530442f882fc8302430c530a530a5308530e53145316531c6328732663226324631e63287363638bd388536d73586364637a836c73474318630442f072e872fc8300433e8363636c733c8328731e631863266330732c7334736463767356534e535b63697373737e837a83737379837f837073444326632c7318630c532063474369737d8378837a83707350534c535e637c83895386c380c3824384437a83777381c36f7352534043287318635c6382c3814381c385c37b8355535b637983717359632a7330736a7380c382c383c380c372736a73707361635453545338834443727364631652fc82f472ec73226359635653586378838343777360634d531252ec72e063424381435c635553454332731a630643004306430a530e5308531c635c635b631252fc82e872e872f072f8830243186363636f73388308530442f472f4732263717375732c730852e062f07300430242fc830242fc83044310531653226322630c530642f072f47300430c5316533c8379836e733673186310530c5314535c6381c34a5</t>
  </si>
  <si>
    <t>33883515360636e73767375737b838043814380437e8378836463525353536c737c8380437a835b63287304430c530c5304430643064308530c53105314531e633a8340434343414332732c733a8342434b5362637073697369737f8384c3814379836b734a531c6308530853064308530c53105316531863165316531c632662e462dc62e062dc62d052d452d862e062e062f073064304431053454352536973844384437b834a5320631a6312530c5312531053145320634d53525338833072c042b072b072b882b072c042c442cc52d862e062e872f882fc830853125332736a7389538ed38443525332733073404358636b73616360637f83844373737072e062e062dc62d452b882c042b072b882c042c042c852d452dc62f8830a5318634143707381c385438243757373738143864389538a5380c3757375735d635f62ec73004304430e530c530a530a530242e872e062d052cc52d052d452e062f472fc8308532e7361636f7373736f735d63444330732e732a73246324630a532a72dc62dc62e462f883125318631e632263125312530c52f472f072e872dc62ec7310532c733e834343444326630443044304430042f88300430043085310531a630853165318630a52f882e462dc62e872e872f47304430443044306430a532c734c535963636356532872f882d862ec72f8830242fc830243044308530e531053414343432c730852dc62e062d862cc52c442cc52cc52d452d862ec7302432873606373736f736d7368735d633e8318630042fc8308530e530e5314531e632a733e833c832a730852d862d452d052cc52c852d052cc52e063044312531e6326633073388330734143515359636263636348532a73287320632a732c732e73347338833e833c8336731e630242e872f8830c531c6320632263206316530c530a530042dc62d452e8730c5342435a6366636c73656344433673347336734343515340434343307324632663307336733473327324630442e062d452cc52c042b882b882a872c042b882c852dc6302432263424350534c534e534d5347434f536a7336731862e872d452d862f0730c53327348532872f072cc52cc52b882c042b882b882b072b072b882c852c852c852d052fc832263434357535f635e6360635d62cc52cc52d052d052d052d862d4530e5349534d5344431c62e062cc52c852c442c042b072a872b072c042d052ec7318633073388336733c834743495342432c72cc52cc52d052d452d052d452cc52f47340434f5347431e62ec72d452d452d052cc52c852e463024316532c73327328731652f472dc62e8731c6346434b535252c852dc62e062e062dc62dc62dc62ec731253454349531a62ec72d862d862fc83226342434e53444318631052f472d052d452d862e062e8730e53454358636463246336732c731c630852f882fc82fc8306433073464346433e83388343434a535963505332730c52ec72f472f072e462e462d862e8730043004308534243636348534c534a534543404334732a7324631e6340433e832a7326632e7322630e53125310530642f472f882f882f072e872ec72f072f472f47308530c5324635a62dc62e872e462f4730243064310532a73495349532062f072dc62c852c852c852c042c442d452dc62dc62f8830e53287340434c53515350535e63666363635c62d862d452d452d452e4630a5322633c8334732a7332734143474345432e731e631e630e531863464358635d635f635e6355534b533a832663327332731863186310532263347342434243414326630642dc62c442cc52e87304431e633e834a5354536663687358634b5328730e530042ec72ec72f072e87304431e635353737318633e834f534c531e62f882d452d452c852d452d452d052d452d452d452cc531a6364636f735c63145302430442f882f073004318633c836263804382c363634243414348534a53424324630642f882d862d452e062f072f8830a532c733a8351536c7373736b735153246306430c531c634b5370737a837e835c6336731052e462e062dc62f47308530c53085316533e834c534e5350535153505355534a5345435053636370736d7353534443464351535353347318632e7324630042f0731452ec72e062e462dc62e062d452e8731a6320631053105310530442f072e462f07300431a63586372735b6343431c630442f882f8833c836d736663347300434f53434322630442f882f882f472f072e462e062cc52f0731053206348535863666366636d737a8380436f735b635a6350534443596373734f530e53145338835a6351532a7316530852f47300430a532663424346435d637273646356534d5346434e5343431e632a733473404349535d63767380c36c73525355535b6360635f635c635753535352534f53555356535c635c634f53307328730a52dc62e062ec72f072ec72f072f8830042fc82f47308535753798378835e633c831c630853064300430c533c8358635e6351531652f882f882ec72d452dc62f073024306430042f472fc830043044304430043085322635c637e836763424349535c636462d052cc52e4632e734b534f533c82f072d862d052cc52d452d45308534543545342430642e872ec72e462fc8306430c5334735e636d735d635963656368736362b882c852c852f883388340431052f072f882f072ec72ec72f8831653474346430852dc62e062ec73004326634f5354534f53404322630c530442fc82fc82fc83105312531c632a732a73206318631a63226320630e530e5320632663287322631863105304430242fc8302432a7351535b635b6357535153495334732063307</t>
  </si>
  <si>
    <t>31e633e833e83347320630a530442f882e872e062dc630c533883464343430852d862c852d052d052d052cc52c852d863004324631e630a52f072d052d452d05328733c833a831e630242f882ec72e872ec72e872ec72fc831e634343495343432c731c631252fc82dc62d452d052cc52cc52d052d452d052c852c442c042c443414345433e831c630442e872f472e872e872ec72ec72fc8304431e63434348534853424324630242e062d862d862d452d052c042c042c442c042c852cc52cc534343404326630852f472e462ec72ec72e462e462e872ec72f4730643266346434a53444326630042dc62d862d052c442c852c852c852c042c852cc52e463085338832c731a630a52f472e462e872e462e872ec72ec72f473064308531c6347434c533e830442d452d052cc52c852c042c042c042c442c042c852d052e063024338834243454340432e7312530a530042f882ec72fc82f8830043085328734443485346432a73186318631c63226322631863186314531253105310530e53206328732663206328732e73404342433e83367332732e732c73347336732c73266320633a834243367328731a632e7330732a732a7324632a733e83404336733072f882f473004304430c532c7336733a831e630242e872e872e462dc62e062e062e4630c532e7334731862dc62c042b072a872a062a872b072d452e872ec72f882f882fc830243145330733a8338832e7328732e732c7322630852fc830442fc8310532a732e73327320630a52e462e062e062cc52b882a872b072b882c042c442d452d452dc62fc832c733883327336732e7324631a62fc82ec72dc62d452dc62e872f4730853347334730642dc62e872e8730c531c631452fc82f072e462ec731c6330733e8332732a7318630442f073004304430e5310530442e872ec72f072cc52c042d0530c53347336731253044310533a83485338830242dc62b882a873404330731862fc82d862cc52d052cc52cc52d052cc52d452e462ec7314533a833673246328733073444349533c8332733c83495348532e730242ec72e062c442dc62cc52d052d452d452d452d452d452d052c442c442cc52dc62dc62fc83206345434b53495342431e630242e462d862f88324633c8346434d534b534c5344431e631252fc82dc62d452cc52d052d862d452d862f4730e531653307344433e83327345434f533672f072d052c852d052c852cc52d452dc6302430a530c5322632e73404338831a62fc82f072e062d8630e53347341434743414336732062fc82d452f0731c63434343431e62e062c442c442d052c852cc52c442c442c852cc52d862f47310531c632c7330733e833883414344433c831652dc62cc52cc52cc52d052d052cc52d862fc8314530a52f072d862cc52d452cc52cc52d452d452d052c852d052e4630e532a731c6314532263464349532e72f472dc62e462dc62d052c852cc52d052cc52b882d0530a532e732c730642ec72f88320632a732a73347322633273327330730a52e062d052e06314532873388340433c832e72f472d452d452cc52c852c442c442c442dc630a534043434344434643454338832e73266334731a62f882e062cc52d052c852d052c852d8630e53307342432e72f472d452c852cc52cc52cc52cc52c852d86306433673434341432872f882c852cc52c852e872d862d052c852cc52c442c852c852c852c852e8731653347338831a630e53186320631e631e632a73287334734243485332730242dc62d052cc52cc52d4530642d862cc52c852c852c442c852d052d452d862dc63004328733073246314530853064308530a5310531c631e63287341433c83347330731c630a5306430442d862d452c852cc52d052d452d052ec730a5320632c733473347322630242e872d862cc52cc52c442c042c442cc52e873165330734243474342433e833e83424314530242ec72dc62dc62e062e873044318632c7338832e73186314531c631452ec72d052d052c852c442c442cc52e063085316530c530042e462e463024338832a7336733a832e732c73246322632663266318630852f072d052cc52c442c852c852cc52cc52c042d452fc83186334731452e462d052cc52d452f47320634952e4630853165318631453226332732c730c52dc62d862c852c852e8730c5312530e5306430e531a632c73347334731e62f072cc52d052d053004328732e731a62d862dc62e062dc62e062ec732063347328730a52f072e463004314532c732a732c732a732663246316530042e462cc52d052ec730c531c632c731862e462d0531e6322632263246326631c6314530c530a5316532c73327328730242e462d452cc52cc52c442c442c042c442e87300431e6338832e731052f072d862cc52d45326631c630a530642f882dc62d052d862e06304431e632e7332732873246326632a732263266322632663266330733c8342433a831a62f072cc52d052cc52cc52f472ec72f072f882e872f88316532a7322631e630e5304430a53064300430e532a730e5304430e5314530e52f88306431e6338833c8320630042f07300431c6302430e531a6320632a73327332732a730a52f882e462d862d052cc52d052cc52d052d862d452d452cc52c852c442cc52d05302432e7341434243414342434642e462f47306431253246330731a630c5304430042f472e062d452cc52d052cc52d452d862d452d452dc62e873004318632c7336733e83327318630c5308531e62f472fc831a6326631e631052d862c852cc52d052c852d452e872e462f072f072e062e873004314532a7340433a832c7318630c530852e462c852c442cc52c85</t>
  </si>
  <si>
    <t>36973757372736263515346434343434341433883327332733c834b535e63697366635e635d636973788379837373717376737d8385c38d5387c37e837e8376736663707374736f7364635a63565353534b5341433a833c8341434c535d636a736e736d737073757376736f7368736a7375737b837773717372737d83854389d371736e736e736e736b73687368736663606357535253535356535d63676372737673767379837e83798365635c636463727384438c538643824383c385438b537d837773747370736c736b736b736b736b73687364636363646368736d73737376737a8380437f83747366635863515359636e7381c383c3804382c3895381c37e837b83777372736f736d736c736c736d736c736a736763676369736e73727376737b8380c38043747360634f5349534e535863636368736763707381437c836e736973676368736a736c736d736e736d736c736b7368736663666368736b737073747377737c8377735d634743464352535e636563656362636063636363636363575350535053535358635b635d635f635e635b63575352534f534f5353535a63616366636b736763545345434b535b63697370737573798383c38b5384436c735a634b534243404342434643485347434643454343433e83388338833e8346434b534e535b63646352533c83414352536563727376737373727377737e83737362635253464340433a833e83424341433c83367334733673367334733073367342434853586361634e5336733c83464350535c6360635e635a63535354537a836a7357534953434340433e833c833e833a8332732e733073347332733273388343434853565360634e5338833c834143474351535553565357535353515379836d735963495342434243414341434243404334732e732e7334733c8343434b5354535c6364636363505341434243424345434a534e535053535352534e53777372735f634a534243444348534853464342433e833c83404345434d53575361636b73737375736c7357534b534b53495349534d534d53505351534e534b53824382c376736263575356535a635a635553515350535153525356535d6364636a737073747375736e735d63545357535453525355535a635a6357535153505381c382437a836f7368736663676367636563626362636063606361636263636365636a736e7371736e73646362636763616358635e636c736c735d6352534f537e837b8375736e736b736b736a7369736a736b736973687368736873666363636263626364636a7371737073727373736b736463687371736f735f6350534c537f83798371736b736a736b736a7369736c736d736a7369736973666361635a6356535553565361637073757374737673747370736c7366635f635a635863535364636563656367636b736e736a73666369736b736a73697366635d63505343433e8344434e535d636e737473737370736e736b73636357534e535153596352534d5353535c6364636763646360635f635e635f63616361635b634d533e832c7338834853535361636e7371736c7363635b635a635a635053464347434f534f5353535a6361636563616356534f534d534b534b534e534f534a53414330733073444353535f636563666361635a63515349534e5355534f534543434345434a535e636563687365635a634c5340433c833c833e833e8340433c833473327340434e535c636763697363635653495343434343525361635e6352534953414343435c6361636363626359634a5340433a833a8338833473327330732e733883474357536463697368735f634d533c83388345435a636d736e73656358634b5344435c635f63626363635c634f534643434340433a83367334733073347341434e535e6367636a7367635e634b533c833c8348535c636d736e736873606355534c5362636063616362635e6354534b53444340433883347336733c8343434c535653616369736b73646355534853404341434d53606367635b63535350534953464366635f635a63565352534c5349534543404338833473388342434b535653606368736b7369735e634d5341433e8349535963666362634e5343433e8330732e73626355534a5343433e833a833a83404340433c8338834043495353535c6365636a7367636063545345433a834543596369736f7365634f5340433a8336733883586348533a8332732e732e7332733673367336733e83474352535c636163656363635d63545349533e833c834c535f6368736e736d735a63444330732c7332734e53404330733073327332733473347334733a83464353535f636563646361635c6352534543388338833c8346434f5352535c63687361634b533673327334734d5342433c833a833a8336732e732e7336734043495357536363656363635f635c635253434330733273367338834043454350535e6361635653485343434143596350534953414334732c732c73327340434a5355535d636063616362635e63545347433c8330733073327338833a833c8345435553626362635c6357534a53616359634d5340432c7326632a73388345435353606364636163616362635b634b533883307330732e7332733c834243404341434d535f63676367636263525364635b634e5340432c7326632a733883485357536163646360635c6358634f53424330732c7332733473347340434743464343434a535a63656367636463535365635f63515343433473327332733c834b5356535b635d635c6356534d53444334732a732a732a732a73327345434f53515346433e83464352535d6364635c6</t>
  </si>
  <si>
    <t>3404344434d5357535a635353444336733c8347434f535753596357535453535355535653575356535453515348533a8324631a6318631e632c7341435053555332733e834c5359635f635963495334731e6320632c7336733a833c833c83404344434a53505351534e534a53424330731e63145316531e632c734343525355532c7338834953596362635c634f533e8320631453125310531253145316531863206330734043454345434243367324631863145318632663414352535b635a6320632c734543575362635e63515341432463165312530e530e5310530c530a530e531e632e733c8340433883266316530e5312531e6334734f53626367636663226334734b535f6368736363555344432a731a6314530e530e5312530e530a531053206330733e83404338832663186312531c6328734043535361636563676328733a834d535f63697367635d6350533c8328731e631653145314531053085308531653287338833a833273206314531a632c7341434e535d63666363635d632e733c834c535c6366636663626356534543307324631c631863186312530a530a5316532a733c83414336732663206336734b535b63646366635e634e533c832c733a834b535b636763687364635c63525343432c7320631863145310530c530a5312532a7345434c5346433c8341434d535e636b736a735e63485328731a6324633273485358636263666364636063575347432e731c6316530e530a530853085312532a7344434d534b534a5352535f6369736a735f634d5334731a631a631e632a73434354536063646361635b6351534143246314530c53085306430443064312532c7346434f5354535a6362636b736f736e7368735d63505347434343266330734543555360636463616359634a5332731c6312530e530a53085306430853186336734d5359636163697370737473777378837883757370736b736a733a83495357536263666364635f63575348533673266320631a6314530e530a530e53226342435453606365636b73737379837a83777374737373757377737a8352535c63656369736973656362635e63586352534e534a5346434043327328732e73424350535a635d635c635963575356535453525353535c6366637173788366636763687367636663656365636563626361635f635e635c635963545350534f53515354535b635c63535345433883347336733a834043485353535e63697369736663636361635f6360636263646364636463636361635e635d635b635b63575351534c534a534853424334732e73367340434343454347434a534e5352534f5348534343404344434b5355535b635b635b635b635753535352535553586355534d534243327328732a732c73307336733a833e834143424343434443434324631c631e6324632a732c73307332733473347334732e732c73307341434a534e5349533c832873226328733073347330732c732c732c732c732e732e732663165312531453186318631863186316531653145316531453186324633c834a534f5349533a832a732c73307336733883347330732a73287328732663266324631863165310530e530a530a530c530c530c530c5310531653206336734b535b636363606357534f534d534f53505350534e534a5344433e83388332733073307320631e631a6314530e530c53105310530e530c530e53145322633c83515364637073737372736c73666364636763666362635d6356534d53474342433e833e832e732c732a732263186310530e530e5312531a6322632e733e834a5356536063626360635c63525345434743515359635f636363636360635b63586358635653434344434043327324631a63165316531a6322632c7340434b535353555354534f534443347320631453165324633a834a5355535d63606361636263646364634f534c5342433073226316530e530e5314531c632463367346434d534d534a53444332731c6310531253145314531c632463327342434b5354535a635e6361635453495336732463186310530c530a530e531453186326633c8346434a534a53454336731c63105312531a63226322631e6318631863206330733883404348534b533a832463165310530e530a530a530c530c531253226336734243464344433e832e7318630e531653266334733e833a832c731c6312531053125318631e633c8328731a6314530e530c53064304430443085316532a733c8341433c8332732873206316530e5314532263388347434e534e534643347320631653105316533473246314530e530a530a530643044306430a53145328733c833a832663165310530e530c530c530c531653287341434f5359635a63525345433273246322633e832e731c631053085306430853085306430c531c632a733073266314530a530a530c530c530e53105312531a633273474356535e635c6355534e53495346432c73226316530c53064306430a530c5310531e63307336732e731c630c53085308530a530e53125316531253145324633e834e5359635d635d635c635c635b63165312530e530a5308530c5312531e633473434345433e832a7316530a53064306430e531c63206318630e530e53125322633473424347434e5355535c635c6322631a6314530e530c531253165324633e834953495342433273266322631e6318631c632c733073226316531053105314531c63206326633473464352535b6341433073206314531053125316531e6332734443485346434243434345434143307328732e733673367330732e7332733a8340433e833c8342434a5352535b6</t>
  </si>
  <si>
    <t>3414340433a833673347328731a6310530c530e53226340434b534d534b53424328731253085302430042f472ec72ec72ec72f072f073004308530c530853044330733a83424348534b534a53474342433c833883414348534a5342433073206314530a530443064308530242fc82f072ec72ec72f4730643186328732c732a73024314531e6326633c8346434b534f5351535153545355534f534043206318631e632263246326632663226316530a530442fc8302431a633e834e5352534f5310530e5308530643145322632e733c83444348534f53555356534a53404341434b534e5349533c83246312530a530a530e5312531c632a7341434c534b53424345432c73186310530c5308530a5314531e632a73404350535b635c635a6357535153474334731c63125314531e6328732c732e732c7324632463327338832c735b63515349534143367328731e631c6320632c733e834c535b6362635e6351534343327324631a631a632a73414348534343347326631a6312531a6330733a835d63575350534d534d534b53485347434a534f5355535b63616362635b635053454340434143434345434a53515353534e53414328731863165314531e63367350534b533e83327334733e8345434e53535356535653575358635b635e635d635a635c63606360635e635b635a6359635a63545348533e833273226312532a7334733273246318631253165320632e733473347332733e8347435253606366636563646361635e635b63586356535653565354534f5346433883226316531a631a631e631863125312531253105310530e53105314532263327342434c5358635f63606359634d534443414344434953505352534c5342433273226318630e531053125314531a6322632a73307330732e732873266328732a733073434350535c6360635a634b533a832e73347342434d5351534c53424336732a731a630c53165322633073388343434b535353575358635753565355535553565359635f63646365635f635353444338833673414349534e534d5346433e8336732a731c6322633a8348534e53525358635e6362636363636363636263626361635f6361636563666365635f63586352534e534e534f5350534e53485343433c832e7322631863206332733c834043434347434a534b534c534c534c534a534a53515359636063666369736763636361635e635a63555350534853444341433473287326632663327338833a833a833a83367332732e732e73307338833c834643575365636b736f736c7362635963555352534f534b534743414336732c7324632873347341434e5356535a635d635c63575351534b534543404342434743535364636c736c736d736c7365635b635053464342434143444345433a8326632463327344434e535a635d635e6361636463666369736973676361635d635d6363636a736e736c7367636063586351534d534c534c534a534a534c5345433883307334733a83535358635b635b63555352535253575360636763687368736d7371736f736b7365635d63565350534c534b534c534e535353515347433e83388336733a8338835653555352534e534443327326632873367343434a5352535a6365636c736b73676363636363626360635b6356535453586356534a533e8330732a732e73307354534e534e534a533c832873226322632463266328733473444350535e6367636c7370736d73697366636563646361635d6356534c5340433273327332732e734d53485344433e8330732c733673404342433a83327336734243505363636c736a73687363635b6353534f535053545359635c6359634b53414341434243404346434043246316531c633273485356535b6355534c534b5350535b6365636973687363635a634d53414338833c8345434d535353555354535053485342433e8343432e731653125322633c834d5358635d635a63565357535d63646366636873697365635b634d53454343434953515357535863545352534e53444345434a533c83226312531253287342434f5359635b635a635a635a635d63606361635f635d635b635863555351534e534f5353535b635c635b635b635353474345434953246312530c530e531e633a834c5356535963565350534b53495349534a53485348534c5355535c635b635553525353535c6360635d6359635653555355534a532e731453024304431863367349535253515349533c832a7322631e631a632063327349535753606363635f635b635b635f636463606353534043307343434c5340432c7314531253287340434a5350534e534643388326631e631a631e6324633273474359636463626356534b5348534d5356535a63565342432263287338834243454341433e8344434a534c534d534a53464341433a83367336733c833a833a8347435863646360634f5340433a834743525355534f533e832a733073307340434343464349534a534b534b534b534a534b534c534d534d534f53525352534f5352535b6360635d63515349534b5354535a6356534c5342433673327328733673414347434853454342433e833c833e834243464349534a534b53505356535a635c636163656363635e635c635f63626362635e6355534b53454341433e833c834143454345433e8330731a630a530853125320632663246320632a73444353535b635c635b63586359635f63656364635f635c635963545350534e534d53515350534f534e534a53414326630c52fc82fc8304430853044302431453388350535a635863525348534443495354535863565358635f6362635d6354534d5</t>
  </si>
  <si>
    <t>32a733a83474356536463676369736c736d736663606361636463646362635e63636366635453424348534c534953434332732a732e732a73226324632a732a732c73327340434e5362636d736c73676365635a634a53485350535c63687366636363666361634e533a833a8343434443474341432c732a732a73246328732e734243444347435153616368735f63575359635a634e533c83388345434f5357535a635a6360635b6346433a833c833c834b5353534a53434338832a732c733473525358635f63616363635e634f53404342435253565345433673388334733c834a5353535653555351534a53444342434443545365635e634c53454342433e836663666361635f6360635e6353534443347332733e8341433e833673347332733e834c534d5353535f6358634643414343434a53586362635a6348534143454363635b634d5346434e535b636163586346432c7324632c73347332732a732a73367346434e5356535b6358634c5343434143414344434f5356535053454340435f635253404326632e734a535e6364635c634c533e8334733673367330732e733673454357536363636363635d6352534d5350534f534d535253525346433a8364635a6347432e732663367349535a63656364635b6352534b534343367334733c834343565367636b736b7368735f6359635c6362635e635c6358634c5341435b63565348533273266324632c73444355536263676366635f634f5336732a73367348535d63707370736663575349534143464353536363687364635f6353534b534b5348533a832263226326632a734143545365636d736c735c6342432a734043525365636d7368735f635153414334733073388350535a6358635c635d6340433e833a832e732463266328732a7338834a535a6366636c73666354533e833c83525362636763646357534b53444338832a732e73474354534f53474351532a732a7326632263226328732c732c733473404349535553626369736563565350535c6362635c635553495340433e83327328732a73347346434f534b5348531a631c631c631e632463287328732c73367340434243474354536263676363635e635d6359635053444340433a8334732c732c732a732873327345435253535314531a631e631e6320631e6320632c733a8341434343485352535d63606350533e83404344433e8334734043454336732a73266326632c732a7332735153646318631c631e632263246320632063287334733a8343434f5359635e635a63464322632063307330732c733e83485342432c73226328732a732a7334734b5360631a6320632a733273327330733473367336733673434353536263687362634f532e7314531c63287324632e7346434e5341432873266324632a733c83404348532063287334734043454348534b534f534d5349534a53565363636873626352533a8318631a632463246324634343565352533e832a732663327342434643434320632263266332733c834243495355535d636063626364636363565344433473287320631e6328732c732463367355535d634b532e7326633273454354535b63246328732c7332733c83414342434853555362636763666364635f63535344433a833e8344434c534e53454347435a6364635653414336733c8347435c636b734f53515353535453565359635a635a6362636463636364635f63586358635753555358635b635d6360635a6359636263656362635d635753586364636d73687365636463656362635c635c635b6357535863535351535b63545340433c834a5356535b6355534f534d5349534543434343435153626362635c635e6361635d634d534e5352534d5342433e833c8336733c833e8347435c6363634e5332732c7342434c5348533e8336732e732663226320633c8356535d634d53388338834b53206324632873287326632a732c732a732e73367347435d637173687345431e632463388332732463246326633273424347435253646367635453388322632e731c6320632263226322632873367344434e535553596363636d736b7358633c8326632a7326631e63206326633e8352535d635e63606367636563555343432c73206320632063206322632c733e834e535c63646369736d736e73616346432c732c732c732663226324632463287334733a8336733a834b535f636a736063535328732663266324632263246328732e733a834443505361636d736263454328732463206320632263266328732463226324632e73367334734c536163586350533e83388332732e732c732873246322632463246328734143555361635a634443206318631c631e6324633a83454347434d53535357535d63636361635753485360635b6354535253505343432c7324632a732c732c7338834d5362636b735e634a53414341434343495354535f636463687365635c63596360636763646351537573727370736f736a73606354534a53404334734143545366636e736b7368736873656364636663687368736663626359634c533c83287341435a635a6348536c736e737473757370736f736e736b7364635c635b63626368736463565349534a535553596354535353575357534c533473246326632063266348535d6359634f53555360635e6352534f5354535c6366636a736b736973636354533c832a7328732a732c732e73327332732e732a7324631e631c6322631c63266350536c7341434143424341433e833a833c834243495350535e636c7371736163464332732a7320631a631e63226320631a631c6322631e631c633a834853464350535f6</t>
  </si>
  <si>
    <t>351535a636063646363635753444330732e734143545366636f73727371736f736f73717370736c7360634b5332731c6312531253165318632a734e536973727358635c635c635d635e6352533c8320631a63226336735053666371736a735f63636370737273687353533673165314531c631e631a631e633a8358636f73747355534e5346434443464340432663186316531a63206338834f53525345433e83505369736e735a634243307324631e632463226318631a63367352536763707342432a731a631653165310530c530e5312531653186320632a7326631a63246345435e6368735c635153525349533473287322631e632063287345435f636c73246320631e631c631a631c63226320631863165316531653186316531c6330734a535d6369736a736b736a7356533e832c7320631c6320631c632463495362635153535350534e534e534d53474338832063145316531c6324633273434351535d636a73747372736e7366634d53307326631c631c6328732a732e734e5369736d736e736873616358634e53474334731c6314531a631e6322632e733e83414341434e5368737883747365635053414330732c7338834c535a635e6364636f73565358635753515348533a832c7320631863145316531a6318631a6322632e733883434353536c737b83727362635c635f636363636366636d736e736b736f732a732a732c7326632063186314531253105314531e633073404346434d53596368736d736c7373737a837983798376736c7363635a634f5346434b535c636b731a63145310530e53105316531e63246326633073444355536873737374737473777377736f736b736e737573777368734b53307324631e631e63454366636d73246322632463287330733e8346434d53575364636e7374737a837b8373736873616359634d534c5361637473687348532a731c631253145332735153656369734853505358635c635c635f63676372737883757372736f7368735f63555349533c8330733c8353536d73767366634a5328731653145320633c83535362635b63656369736b736a736873666367636c736b735f63525348533e8332732a732463266336734e5369737c837d8376735f6340432263206322633273535361634d53545350534b534853454341433a833a833a832c731e631c631e6320632463287334734a5362637673804381437f8376736363444324631c631a6347436263535341433c832e73246320631e6316531653186312530e5310531253145318631e6324633a8350536363757380437e837c8375735153226314531c63485367636363616361635a6353534d53474341433883307324631a6312530c530c530c53105316532063347347435b63707378837983727358633883287341435b63697361636763666363636263636363635e63555349533a83266316531253165318631c632c733c83485357536c7379837b83798378837373666360636973707369735f63525350534e534e53525359635d635a634f5342432a731c631c63226324632a733e83505361636d73788380437b83757374736a7356535053606366635963515328732c732e732e732a7332733e8341433e8338833273287322631e631c6324633c834e535c636b7376737883767375736973495316531e634d53545347434b53327334733c83404336732a7326632663246326632c7334733a8336732a731e631e63287336734a535d636b7372736a7350532e7320633c8352535b635b6358635b63596359635a6355534c5344434343464346434953525359635963505342432e73226320633473505367636b73575340433c83515360635f6367636d735963656363636463676368736663646365636a736e7370737273727370736c73656359634b533e8334734d536873697353534953555368736873505347435153515352534d53505358635f636463687369736a736e737273717370737173727372736b735c634e534953545367636a7362636063636360634e53287326634a535b6347433e833e834343464348534953495348534a534e5354535d6365636b736e736e736b736763646366636b736b7365635a634b53424341433a83388347435453596356535553515349533c832c7322632063226328733673454352535e6367636b736d736c736c736e7368735c634f53474345434b5352534853414342433e83666364635d635153454336732a7326632873307341434b535553606367636b736a73687364636163636367636163575357535b63575348533c834a5355534a5365635f634c53367332733a83404346434f5355535c63646369736a7367635f6356534d53474347434e5357535f63676368735e634953388343435863626355535b635863505349534b5354535d636563666363635e635963565351534953414330732063186320632a733273464359635f6356534a534d535a635f6356534b534f534d5356535e635e635f636563636357534d53424332732873246322631e631a631653165312530c530e531e63424356535e635d63606362635753464343435353525358635e635f635a63515343432a732263226324632e733a8342434443444345434743414332733073347345435863606357534a5346434a534f53505357535e635d635b6356534853327320631e63327344434d5354535a635d635d635c635c63606360635e635a6358635c63616358634243206326634743575353534f535653565355534b53327324633673485354535d636363626360635c6355534e534a534a534d535053525354535b6361635a6349533c833c8349534b533c8</t>
  </si>
  <si>
    <t>33473388344434c5353535e636873697366636463666365636763697365636263626361636163646369736a73616352534d534c534a534b534e534d53485343433a83327332733673404345434d5358635a63525349534b5358635e63575357536063626363636663697362635963575353534f534f5352535963626362635b6345433a8336733883347334734343565363635a6347433c833c8343434743464346434d5352534f5349534b5356535e635b63565353534c53474349534f5355535a634b5347434f53505354535d636463666362635a63505342433273367338833273367340433e833473347341434c5355535d635f635a6356535653565354536163606364636873656363635f6355534a5347434d5357535753495338832c7328732a732c732c73287328732a73327340434f535f63616359635a63606362634a535353606361635a6351534643388330732a732c73464355535963535343432873246336733e8334732c732e7332733a8349535963646366636163596353533e834a53565357534d534443367322631c631c631c63226336734a5358635653495345434e5354534953307326632a733273424356536c7372736c7366636063347352535f63555348534643444330731e631c631e631e63226330734a535963636366636263555344433073266320632263327349535d6364635e635653586343435d636163495334734443515348533073246324632263246336734a5356535d6362636163545342432c732463246328733c834d535c636463616352534343575364635a633e832663424359635d6352534d534d53454336733273388338833a834a535b635e634e53347322632263287342435863676367636063555347434443596355533a832873404353535c635c636163606351533e8328731c6318631e632e734643535350533a83226320632663388350535c635b635053454338832c734e53515343433a833c833e833a833e834a53565359634e533c83266326632c732a7336734c53565348532a7322633073444352535b6358634b53367326632c734d53586352534953388322631863165322633a834c5357535a63575357535963565354535a6360635963495342434e535d636263646364635863485336732063347350535f6357533c831863125316531a632a73474357535e6360635f635963525349534243454350535a635f636363616356534f5351535753596355532a732c734c535a634c532a731453186326633c834a5353535753565353534853347322631a631a631a6326634343535356534c5340432a7326633673464352534543485350534d533a8326632873388345434a534c534c534443307324631c6312530c530e53105312532463414353535c6359634b53367322631a631a63266361635e635353414324631863145316531a631c631a631863145310530a530a5310531a631e632063287336734a5357535863515345433273206316530e530e536973676353533c832e7328731c6310530c530e530e530e53125310530e5310531c63266328732c733a834953545358634e533e832c731c63105310530e530e5349534e534853414348534d5342431e630a53044306430a53105316531c63287338834243444347434e53535351534a534243367326631863125312531053145322634143515353534d534c534343226308530243064308530c530e5314532263327343434d5354535863555351534e534443327326631c6314530e53105320631e632e734b535e635d6350533e8322631253125316531e632a7332733273388346435253586356534e5343433e833e83327324631e6316530e530c530e5312533a83307345435c6360634e53367324631e6320632e73434353535e635d635a635e63656364635a634a533673226316531453125312530c530a530c53105312535963505349534b534d53434330732873246326633e83525360636663676366636163596350534853414332732263145310530e530e53145320632a732c733273666367634f5340434f5352534743434341434443505360636a736b73636359635153464338832873226320631a63105312532063367346434b53485342434043676367634d5344435e63697365636563626362636763697362635553474336732873246322631863145316531c63266341435153575355534b53388326632263474350534b53444349534f53586367636e7370736d735e634a533a832e7322631453125318631c631a63226338834e535e6363635a634c533e8328731e631a632a734d5354534853414341434a535b636a7371736c73586345433a8336732e73266326632c73388340434643515360636a7369735d634c533e832e7326631e6348535b6355534543474353535f6368737073747371736a7362635b635753575359635c635d635f6364636663666362635b63515348533c832c732a732e73307359634f5338832c733a8346434c5355536663717373737573707368736663687368736a736c736f736f7368735a634b53414338832c7328732e733a83424344435f634d533473388351535d63575355536463727374737273656355534f534a53444346434d535863616364636563626358634d53485348534a5352535a635d635253434346435753666372737883757376737a8376736563505343433c833473327336733a83404345434d535753636369736a7369736663656367636c736c734b533a834a535c6358635d636e737983777377737773697357534c5345433a83327330733273327334733e8344434d535e636c736e736b73687366636663636</t>
  </si>
  <si>
    <t>368735c634e5344433c83307328732a7332733c8340433a8334732e732a733273495359635d6355535153545354534d5347434b53525353534f5348533e833673666362635a634f5345434143404344434b5352535553545352534e534a53485351535e635f635b635b6363636763606359635b635c634f5346433e8332732e7354535e63687369736563626360635f63636369736a7367636363626361635f635e63616361635f635c635c6361636663676365635a634a5343433c832e73287341434743515360636d736f736c736a7369736a736763606359635b6360635f6359635553565357535353505353535e6363635e6352534853424338832c732a733c83424348535a636c736c736263586351534f534e53485346434e53596356534d53474349534d534e534c534e5356535c635b6354534b5345433e8336733073367342434f536063697360634f53414334733473367334733e8351535f6358634b5346434443444349534f53535355535753565352534d534a5346433e832e73474347434f53575357534c534143367332733473388341434c535c6366635f63505344433c83454355535d635b6353534f5352535653586354534953388326634e5344434243454343433c833c83444349534c534e5354535c636263606353534c535053565360636763636358634f534d5356535d635b6354534853367326634d533c8338834a53555351534f5353535a6363636b737073707368736063606365636b736e736973606359635553545356535553555357535753525348533a834a533a8338834b535d636a73727374737373737374737473737374737573757371736b736263586350534b53495348534743454347434e535653596356534e534c534243414347435353666376737a83727364635b635b6363636b736e73687362635a63505348534643454344433e833a8338833c83404346434d5354535a6354534953454347434e535e636f7375736c735c63515355535e63646362635a63555351534b53474348534c534d534953434340433a8336733c8346434e53565359634d5349534b5354536363717378837273687367636e736f7364635453474347434a534a534a534d535253555353534d53485345434443495350535553545355534d534d53575365637073767375737173717371736b735d634b533e833a8341434543454342434343495351535753565357535553535358635e635d6354535f635f6365636e7375737773757370736d736b7361634d5334732873327340434343434341433e833e8345434d53515350534b534a534f53555356535153495372737473788379837773747372736c735f6350534243307324632c734243474343433c83367336733c83424347434b534953424338833c8345434b534c534b5372737373747372736d7364635b634d533c832c732c732e732e73367345434a53474343433e83388334733673424349534a53474343433c833c834243495350536b73687367635f6355534953404332732c7332733a83388332733a8348534e534f534e534e534e534a5348534a534f535653596356534c5344433e83414348535b6356534f534853434340433e833c833a8338833a833673307340434d534f534b534c53515357535963565351535153555359635b635c635a6354534c5348534a53485346434743464342433e833a83347334733a833e833c83404348534f534d53474346434b534f534f5349534343424345434b5354535b635d6359635353424347434c534c53454336733073307336733c8341434343414343434a535353565352534d534c534f53525352534d53474348534c5352535353525355535753434346434a53495340432c7326632c733883424346434743454346434c5354535863575352534a5346434a534f5353535453545353534f534743444349534d5332733c8342433c832c732463287330733883424346434953474347434c53535358635b63596353534f534e534f534e534d534d534f5350534e534e53525355532a73287328732a73287328732e7334733a8341434b53515350534b534853464348534f5356535a635d635b6352534853454349534f53555358635863555350533c833a833673347332733073347338833a8342434b535553575353534c5344434043424347434e5357535a63575352534f535253555353535453545350534c5344434543434340433a833c8341434343444345434b5353535963596353534c5349534a534b534c5350535453596359635753545350534c534f5355535553545348534743454343434443444347434a534a5349534c535253555353534f534d534f53535357535963586356535653545355535453555357535753545351534c534c534a5348534953485348534a534c534b534a534b534e534f534a5346434c53515351535353555352534e53495349534f5357535e6361635e635653525351534e534c534b534b534a534a534b534d534b534853454348534a534a534853485349534b534d534c534a534c5350535553596359635753575358635a635a635963525351534a53485349534a534b534d534d534a5346434343434347434a53495349534c534d534e534d534d534d534e534e534d534d534f535553575354535053535351534b5349534a5349534a534c534f534d534853424341434443495349534a534b534a53495346434443444347434e53525357535c635d635c635b635a63525352534e534b534a534a534c534e5350534e534853434340434243454345434543454347434a534c534c534f535253555358635a635a63565354535a63606</t>
  </si>
  <si>
    <t>35c6360635f635e6361636873666361636363676365635d635b6366637273727367635e635d6358635253525353534e534543404344434743454346434b534a534643596369736b7364635b634e5344434643505359635a635553545356535b635e6365636b736663565344432c7322632873367342434543464347434b5350533273485356535653485334732a732a732c73388347434f5351534e534b53525364637c83885387c37a835d6345433c8346434e534d5349534543444342434343414351535c635653454332732a7326632a733e834f53596356534c534743495350535c636d737773717364635863535353534d53464346434c5357535d63586366636b736d736563505336732e7332733c834c535e63697363635553495347434d5353535a636063606359634d53464345434243404342434c5364637e8384c362635f636363656360634f533a832a7338834a535b63666363635653495347434b535353616364635d63586352534e534f534f53495349535b63737383438a53388332733c834c535a6359634953347330733a8349535553575351534a53474347434e535c635d6358635a635b635e636b7374736f7369737573834385c384431e631e63246338834d53596357534c53444342434a5356535d635d635a63586358635753555352535253545356535a63676375737a836f73626360636463636324632063226334734c535c63636362635f635f63626366636a736d736d736c736b7367635c6352534e534c53515358636063676369735f634e534143454353533e8343434b5356535e63636367636a736c736b73666362636263646361635c635453515353534f534743434345434a53505355535653555351534f5355535e635a635f6366636763606355534d534e53505350534f5354535a635b63525345433473327345434e534e534c5349534543454347434e535b63687378837e8371735c6354534b53464343433c833273327336733a834543565362635f634d533273246328733473485358635f635d6358635553525353535b636a73737371736c73388334732c7326632a7334733c834143414343434b53586361635b6347432c73246326632a73414351535553545358636163676364635a6353535b637373854328732873287328733073414351535d635e635c6359635a635f635f63555347433a832e732a7340434c5349533e833883485356535c6356534b534a535a63717343433c8330732c7332734443545362636873676363636163646364635d6352534b53485348534b534d534953434340434043434345434b53525352534d5355534e534743404338833a8344434f5358635b635963565357535a635963515346433e8340434953525358635b6356535053505355535b635c635863555357535e634f534d5349534543454349535053545350534743404340434a5350534d5341432a731e6326633a834a53535353534b5346434b5357535d63596356535a6362635d6363635e63535352535a6356534b53434338833073367343434a534b5343432c7322632873327340434d5354534c53424343435053586352534a534f536263606364636763666364636063525346434143347328732c733c8348534d5348533c832c7332734443505356535153474341434643505353535053495349535453535354535d63656363635a634c5344433c83307328732c7340434c53555354534e53454340434743525352534743367332733a83444348534b534d5354535e634f534e5355535d635d6356534d5346433e8334732e733073404347434e5353535653565353535453555354534f53485340433673367342434c5355535d6367634b534e5352535753596356534f5349534443404334732e732c732e73327342434c53545353534c53464349534f5351534a533c8330733e834d5359635f63606355535a635863535352535353535353534d5342432e732263206322632a733a83495352535153454330732a7340434e5353534f53474345434b534e535153575365635f6353534c53515359635d6358634c533e8328732063246326632a7336734743505350534643347324632e7341434d53535355535653586355535253575360635863535353535653596359635753515346433673287320631a631a6326633a834a5351534d5341432c7326632873347343434c53535357535a635c635b6352534f534f534f534e534b5350535653596356534c53404332732a7330733c8346434f53545351534a53424336732e732c7332733a83424345434c5359635c634743454340433c8338833c8343434953505355535863575353534f534b5349534853464345434b53525352534d53495346433e83347334733e834a5356535b63474349534743434340433c833883388343434c5355535c6360635d635453485338832e73347346434c534b53454347434b53495340433e8347435153596366635053535352534c53454341433e83424348534f5353535553545350534a5344433c8334733c8348534a5342433073347347435153555357535d636363697374734a53505356535553545353534f53515358635d6358634f5344433883327336733e833e83414349535253555350534953454347434f53565358635e636973737343434b535353545352535053525357535b635963515346433a8332733673414347434a5348533e8338834743555358634f5347434a534f534f534c5352535f63414347434b534c5346434043404346434d534d53495346434543444347434f535653586354534e53495348534f5356535553525357535e635c6352534b53454</t>
  </si>
  <si>
    <t>392d38953814374736c736a7368735d6355535a636a7384c398e3a1639a6382c35c63525350534d534f5357536873844393d399e3955384c363634e534643454392d386437773697361635d635863545354535b636f7387c399e39fe397d38343616354534f534a534a534f535e637b838e53975395d38743697352534a53464398e3905385c37673676360635b635c635f6365637b838d539a639de396d3844362634f534953474347434a53575374738bd39353915385c36a7353534853434399e399e392d387c37b836f736b736f7376737c8385c390d398e399e392d381c35d634a534443434341434443515371738ad38fd38a537a835d634b5343433e838f5396d396d390d388d382c38143834386c389538c5390d394d393d38c537b835963474341433883367340434f536d7387c38b53844368734d53424340433c8380c38b5391d390d38bd387c384c3834384c38543864389538bd38c5388537a835c634953404336733a83464355536d7382c385c37d835f6347433e833a83367368737d8387c3895385437e8372736a7368736873697370737c8383c383c37983636354534a53464349535253616370737d83814375735a6344433883347332735a636c7379837a836e735c63505349534743474346434e535e636e737883737366635b635353505353535a6363636a73727376736e73596348533e83388334735453636369736363545342433a8334732e732c732873327347435653646365635c6353534d534b534a534f53535355535b63626362635a6351534a534743454351535c635a634e53414330732a732873226320631e6326633c834a53515351534a534043367332733073347336733673404348534e53525354535453535352534e5352534c533e832c73266322631a63145316531e632a733c83464344433c83307324631a63165314531653186316531a632873347342434b535253565358634c534c5345433673287324631e63165314531863246332733c833e832c731c63186310530a530a530a530a530a530a530a5310531a6326633a834953525357534a534a53424334732e73266320631e631e6324632e73367332732663145308530853064302430643044302430643064308530c53105318632a73434350535753434343433e833473327330732e732c732e73307330732e73246314530a5302430243044302430443024300430243064308530c530e5316532a73454354535d632c732c7330733073307336733e833c833c833c832e731e6310530a5306430243024302430643044302430243024306430a530a530c5314532a7348535a636363125314531a632063266330733e83424343433e832c7316530a53064302430443044302430443064306430443044308530c530c530e531453246344435a6368730043004306430e531453246336734443474342432e7318630c530a53085308530853085308530a530c530a530a530a530c530e5314531453226342435c636f72f882f883004308530e5322633a8349534b53454332731a630e530c530c530e53105310531253105310530e530e5310530e53105316531a632873485364637982f883004302430a53105324633e834b534d53474338831e631653145314531a63206324632463226320631c631c631c631c631a631c6320633a835553737383c2fc82fc8302430853105324633e834c534f5349533e832a73287328732c73327338833e834143424340433c833a8336733073287326632c7345435e637b838743004304430243085314532a734343505352534d5344433e8341434243464349534b534e5350535153525350534e534c5346434143414343434d5362637b838643044308530a530e531e6334734643505353534f534b534a534c535053515350535253555356535753555353535253535351535053525355535c6369737a8382c308530a530c531653287341434b534f534f534d534a534a534a534b534b534d5350535353545352534d534a53485349534c534e5354535c6365636e73777378830e53105314532063347347434f534f534b5344433c8338833673327336733e8346434b534b5346433e8334733073307334733c83495357536663707370736873226324632a73347343434b534e534e534743367326631e631e631a631a63226330733a833a83307324631a63165316531a6326634043515365636f7368735d633e833e83404344434b53505350534b53404328731c63186316531253125314531a631e6320631a6312530e530c530e53165324634043515364636b736363555347434543444349534f5351534f5348533a832463186318631453125310530e531053105310530e530c530a530a530c531653266341435353616364635d63505343433c83388344434d534f534e5347433a8326631653125310530e530a53064308530a530a530a5308530a530a530c5316532a73434356535d635a6353534953347324632263347346434d534c5349533c83266314530c530c530c53085308530a5308530a530a530a530a530c530e531a633273495356535863515349534143206314531453266341434b534c534a5341432a7318630c530a530c530c530c530c530c530e530e531053125318631a63226338834b53545352534a534143388310530a53105322633c8348534a534853444332731e6310530a530a530a530a530c53105316531e63226326632a7330733a8344434d5352534f5347433c833473044304430c532063388346434853485345433673226312530a53085308530a5312531a632873327338833e834143434347434a534e5351535053464338832e7</t>
  </si>
  <si>
    <t>380c376736b7363635d635e636763788387c390d392538d5388d384c3834385c388538ad38b538853814373736e73747383c38f53955394d38ed383436e7361638953874381c376736b736973747384438fd396d391d385c377736b7367636f73804389539153945391538bd3885389d38f5395d396d39053854370735a6350538443885386c382c37c837b8383c38cd395d396538ad376736163596356535b6368737f838e5396d396d392d3905392d396d3986395538853717359634a5344436a737773804383c3854386438b53915394d3935386c36c735a6352535453535358637173895392538fd388d385c38b5394539753925382c362634e5343433e835153596366637d83864388d38ad38bd38dd38f53885374735e6353535053515357536a7384438d53864370736873777388d392d391d383c364634d53444340434743485356537073834385c382c37e8383c38bd38d5383c36b7357534f534f5358636763804389d38143606354535e637a838bd391d389d3727355534743414347434953565371738243824372736763737386438f538d537f83656355535353596361637373824378835d634e535353697382c38f5390d3844367635053485347434d535d63777383c380436a735d6366637e838d53915389d37a8363635a635b635a635d636563626356534e5350535f6378838ad392d38dd380436663575348534c535e637b8385437f8369735b635d636e73854390d392538953767365635d63565350534d534e534c534b5351535f63717384c38f5392538c5380436b7347434b535d637c83864380436a735a635863626379838cd3975394d38a537b8366635a634e53454347434c534f535b63687371737d8387438f5391d38a537d8346434c5362637f8385c380436a73596356535c636c7384c3935399e397538ad3788361634d534543495350535b6369737373767376737c8386c38f538dd3844347435053697382c3874381436c735c6358635963626377738bd397d39a6392d384c36a734f5347434a53555369737e8382c37f83798374737c8389538e5385c34f535c63767388d38cd384c370735f635a6357535a63697381438e53965396d38d53788359634a53495355536f7385c38c538a5385437a83767386438f5389535653687382c3905391d387c3757363635c635a6358635c6368737c838bd396d394d38643687352534c535353697382c38ed3945391d3885384438ad392d390d357536d7386c393d395538a53788366635f635c635753525351535e637a838cd395538fd380436363565357536163767388d39453986395d393d393d39553955356536f738853945396538ed38243717367635e6356534d534953505361637d838dd394538bd377736463606362636e7382438d5395d39be39be3965390d391535d6379838bd39553986395d38f53885380436e735e6351534c534c535153646381c38ed390d3864376736d736d73777383c38ed398639d639ae391d387c385436f7386c392d397d397d397d398639753915387437573616353534e534f5358636a7383438f5390538953834381c384438b5396539ce39c6395d38b538143788382c391d3996397d393539153955399e399e393d389537a8368735e635a6359635d63717388d394d396d392d38fd390d395539c639ee398638d5382c377736f738ad397539a6394538b5386c388d38fd3945392d38f5388d383437b836c7361635e636973834393d39ce39de39b639a639ce39f639de393d384c37473697366638e53945393538c538143757376737e8383c384c385c388538c538b53844377736d737273854394539de39ee39863935394d3986399e392d384c37273656362638bd38a5385c3814373736a73687369736a7369736c737a8387c38dd38e5389d3844386438ed397d39ae395d38b5382c382438a5393d395538c537e836a73626382c379836e736c7369736663636360635a63535352535c63717384438bd390539253945397d39753915387c37d836f736b73777389d3955394d38a537a8369736c7362635b635e63626360635e635b635453495344434743545368737d8388d392d399e39c6394d3874379836f7368736163636378838ad394d394538a537b835d63596358635a635e635d635d635a6354534953424342434643525361637273864394d39be394d385c373736b7365635b635a63626376738ad3955393d38953596359635963586359635a635a635a6354534b534543454347434e53565363637b838e539863945386c372736763616359635753575362637c838cd3955392535863586358635653565358635a635a6355534e5349534a534d5353535963636377738b539753955388537373656361635a6353534f535653687381c38f5397535753565356535553565359635c635a6353534e534e53525357535b636063656376738bd398e397d38ad379836c7364635b6353534c534f535b63717388d39553596355535353545357535b635e6359634f534f5355535d636363666368736b7378838bd3996399638f5382c377736a735f6356534f534c535453676382438f535f6359635353535357535c635f635963505352535c6366636c736f73747376737f838ad398639be396538cd383437473636358634e534a534f535c63737385c3717369735e63575358635e63606358635153575365636e7375737e83854385c386c38e5399e39fe39c63935386c37373626356534b53454345434b5359636b7385c381436f735e635a635e635d63555352535f6372737b837d83824389538d538f5395539ce3a0e39de392d382c36b735e6356534d53424336733a834743545</t>
  </si>
  <si>
    <t>35d6357535b636d73824388538853854382c382c3895397d3a1e39f6392d385437b83717366635753495341433c833c8338832e732c73414353536a7378837173515355535f63798389538bd386437e8379837e83885396d3a2e3a36399e38cd382437573687357534c534743464343433673287326633e83545371737f83737352535963676383c391d392d388d37e837673788383c391d39f63a4e3a1e398e38bd380436c735c6355535253505349533a832e732e733c835653777383c3788357535e636f738953975396d38ad37d83737373737b83885394d39f63a3e3a0e3965388d3747362635e635d635c6354534a533c832e733e8359637b838443788355535f6376738c5399639a638e537f8372736e736f737883885395539de3a0e39be3915385c378836f736e736d73636350534043367344435f63804384c37983586369738143905399e39ae38f53804372736b7367636b737b8387438dd390d392d392d391538c5385c383c382c37573575344434143485361637e8383c37c8366637a838a5394d399e395d38a537a836d736873646365636d73777379837a83824389d3905392d38f538c538a538243676351534b534f5361637a8380c376737e8388d392d398e398639053844374736a73666362636063636369736b736c73747381438ad390d38f538bd38a5386437b836b736663687373737f83798365638fd3955399e39ae395538bd380c37073687363635e635d635d63606364636c73788386438dd38d53874383c38643874387c386c3864386c387c385c376735c639c639ce39be399e392d387c37b836c7364635e635a6359635a635d636563747383c38d538f5386c376736b7372737f8386c38b538d538d538cd388537a836063a0639de399e395538d5382437373697361635d635a6359635a6361636c7380438b538ed389d37a836063545358636763788384c3885387438543854381436d739ce39be393d38a5381437273697364635f635e635c635b635e636663747385438f538e5383c36b7355534a534b53565369737e83824377736c7372737c837473965396d38b537a83697362635d635c635c635d635b635a6361636f737f8389d391d38dd3804362634f5346434543505366637a8377735e634c53535365636c73945394d387436f7361635f635a6357535a635c6359635b636463747384438f5393538d537b835a634743424343434f53687379836e7351533c833e834f535d6394d396d38853707362635d635a635b635a635b635c635f636763767386c392d396538f537d83586346434243454352536b73788369734c533473347344435253915395538953727362635b635a635a6359635c635e6363636a73757384c390d39653925384436663505347434a5357536d737983676348532c732873388348538e5392538953757363635d635963575358635c635d63616366636d737d8389d392d394d38bd37b83636357535753616375737e836b73495324631c63266338838f5390d388d3757363635c635963575359635c635c635c635f6363636e7380c38d53945391d388d37d83737372737673814382c371735453347320632263287390538ed385c3717360635a63596359635a635d635e635e635f63606363636e7381c38c539253905389d385c383c382c385c383c37a8365634b533073287328738f538cd384437073606359635b635c635d6361636463636361635f635e636463727384c38f5390d38c53895385c3824381c381c37e8373735f63485330732a738b538bd386c3798368735d635c63616364636763687368736663636361636463727384438cd38cd385c37e8373736a73697370737773798372735e634643307385438ad38bd385c379836c7367636a73707373737573767378837573707373737e8387c38dd387c37773616353534c534d535753656372737c8375735c6348537e8389d390d38fd388d382437e83814385438743885388d389d388d385c3864388d38cd38c53824365634f5343433e83414347435053616372737c8372735f63727384c38f5393d3935390538fd3925395539653955393d3925390538d538e538f5390d38cd37f835e6349533e83388338834043464353536263747378836e736563798387c391d398639a639ae39ce39d639c639a6395d391538d5389d38b538fd391d38e5380435d6346433a83367334733e8346434d5358636a7375737173596367637c838bd397539ce39de39be3975392538dd387c3834380437e8383438cd391d38ed381c3606347433e833a833a83404345434d5359636b7375736f7355535d636f7385c393d39b639be394d389537d8370736763626365636a73767387438f538f53844366634e53474342434143424345434c535b636b7371736c7357535d636b73834391d399e396538c537b8365635a635553545358635e636873798387c38ed387c36f7356534c5349534953485349534d5355535e63636365635c6361636b7380c38ed3965391d384436b7357534e534d535253575357535b636b7383438cd389d37983606352534f534f534d534b534c534f5353535b636463606363636a737c838ad392538d537e83626351534b534a53505355535453586364637d8389d38a537f83666355535353535350534e534c534d5350535a636563616361636873798387438c5387c378835e6350534c534e5352535453555359636163777387c38ad38143666359635b635c635a63575350534c534d53545361636a7367636b73777383c386c383c374735d6350535053555359635c635a635b6365637a8388d38bd382436a7362636a736d73697364635c6355534f535053586</t>
  </si>
  <si>
    <t>35b63586355534e53454345434d535e63767383c3824372736263586358636463777384c38b538f538bd37e835b6344433883347334733e8341433883347342434e534d534c53464344434a535c63788389d38cd383c36e735e63575357535e636c73798384438b538d5383c36263464338833073388348534f53495340433e8348534a534e534e53525360637c838f539963945384c36b735a6354535353586360636a737b8387c38dd388536c734c533673287336734a53555355534c5346434b53555360636563687377738bd39c639f639353814368735c635553525355535a636263737383c38ad388d3767356533c8326632c734443505355535453505358636b737e8382c382c388d39653a1639ee38ed37c836a7363635b635553565359635d636a737a8384c387437f83626347432a732463327342434c5352535153676382c38fd39453945397d39fe3a4639c638c537d8370736c736763646361635e635a635f636873747380437e836b735053347326632873327343434d534e537c838e539be3a063a0e3a263a563a4639b638cd382c37d837a837b837a8376736b735e63575355535a63676371736973545344433a833a833a8344434c53505387c395539e63a0e3a163a263a363a1639be393d38dd38b5389d38ad38bd38a5382436b7354534853464350535d635f6357534f534d534d534a534b534f53525389d391d395d39553975399639ce3a063a0e39f639d6399e396d39753986397538e53798358634743414344434e5358635b63575353535453555352534f53525386438b538cd38ad38bd38e5395d39ee3a463a663a563a1e39ee39e639e639b6393d3844369735453495346434b535653596354534e53505356535753545355538643885387c384c3824384c38ed39be3a563a873a763a363a0639fe39de39ae396538d5381436d735e6354534f53515351534b5347434d5358635d635c635b6389d386c38143798374737c83895398e3a4e3a973a763a1e39d639b639a6398e396d392538b5382437473636352534a534a534853485351535d6361635f635f6385c37f8371736c7372737e838b539a63a663aaf3a5639ce3965392d393d39553945390538b5385437d8368735053464347434c5351535963606360635d635f6375736c73666369737673834390539fe3a973a9f3a06395538d538ad38bd38f538e53895383437f83788367634c534143474353535c63606360635b6358635a636263616365636f737c83864393d3a2e3aa73a56397538ad384c383c38443864383c37d8374737273717365634e533c8347435963636363635d635753555356535c635f63666370737e8389539753a463a8739ee38e5382437c837b837a8377737073697367636b736d736463535345434d535e63676364635a635753565357535e6363636a73747380c38cd39be3a6e3a6e39ae38a537b8371736d736c73676360635c635c6365636b7366635d635553586363636d7366635a6357535a635c635d63666372737e8385c39253a1e3aa73a663986385c3717363635e635d635b635753525354535f636873687362635d635d6363636b7367635963555358635b635a636663777384438c5398e3a6e3abf3a4e394537e83616356535453555354534e534b5350535c636563616356535053505355535f6365635c6352535353586354535f63777387438f539a63a5e3a873a0e390d37b835f6353535053525350534a5346434d535b6363635c634a533e833e834643555361635d6353535153535351535d63767388d3905396539e63a2639ee39353824369735863515351534d53464343434b535c6366635e63495334732c7338834e535f636063586352534d5351535d63757388538e53905397d39fe3a26399e3885371735f6355534f534a534343424349535d636c73666353534243347338834c535f6363635c6353534a534d535863707385c38a538d539753a2e3a6e39e638b537573646359634f5349534343424348535c637073737367635553495347435353636366635d635153464346434f53666382c38bd392539de3a763a8f39fe38d5377736363596352534b53454345434e53616375737c83767367635a6356535e63676366635c634d534443444348535b6380c392d39ce3a4e3aaf3aa73a16390d37d8364635b6355534d5349534d535b636d737d8380437a837273687364636763697364635a634d534643454346435653804398e3a663ab73adf3acf3a36392537f83697360635a63565355535b636a737e8381c3798371736e736c736c736d736973626359634f534b534853464353537d8399e3abf3aff3aef3ad73a4e3955383436f7365636263676368736a737a83844380c36b735d635e6364636b736b7364635e635753515350534b5348534f53757396d3ab73b073adf3abf3a6639a63895374736a736f7379837d837c8382c386437d8360634c5348535553636365635e63596355534f534f534a5348534c536a738fd3a363a9f3aa73a9f3a7e39fe38e537b837073767383c3885386c386c387c37c835a634243367346435a6362635c6354534e53474348534743444347435e6384c3935399639e63a4e3a7e3a26390d380c376737e8389538f538d538a5387c37a835653388328733e83565363635e63525348534043414345434143404350536f737f8383438d539ce3a5e3a2e3945385c3814386c38f5393d391d38cd3874379835963388326633c83545363636063555349533e833a8344434043388346435a636363697382c39553a1e3a2e399e38e5389d38e539453965392538c5385c37c8362634853347342435553636365635d6353534853414</t>
  </si>
  <si>
    <t>372735c6355535f6366636063596350534853495350535c63737388d3945394d391539453996391d38043676362635c6358635863606369736a736e7380c38ed366634d53444350535b63596353534a53404340434a535c6377738ad394539253895388d38dd38ad37b8367635f635a63545350535553626364636a737c838ad35b6344433c834a53535351534a5343433c833c8348535b6376738bd3965393d38853814380437d83707362635a6355535253515356535f6365636c737d838bd353533e83367345434b534c53495342433c83404349535963717388d394d39353895380437773717369736063575351534f5354535c63636366636e7381c38fd34f533e83388343434a534e534e5347434043414347435863737388d392d38f5385c37d837983727365635a63555351534e5354535f6365636973777385c3905351534a5346434b535153565355534d5344434143434353536e7387c391538bd380c3777378836f736163586355534f534c5352535a6361636763798389d391d3505357535963596359635a635a63535346433e8341434d536563844390538cd38143788378836f7362635a63565350534c53515357535c6360636d7385c3905349535a6369736b7364635d635c63555347433c833c8347435e6381438fd38f5384c37b837883707364635b63565352535253545358635b635e6362637f838d53434357537273804379836d7363635a634e5340433673404356537e838fd391d388d380c37a83727366635d635753555355535753575358635e63697383438fd3414353537273854386c382c3757364635653485340434043525374738b5393538e5385c380c37a836c735d6355535353555358635a635a635f636e7386c38fd336734853626381c38b538cd3874376735f6351534953454351536c7386c391d393d38f538c5388537a8361635553545356535a63606360636263767388d38d53266332734d536e7385438cd38dd384c36e735d6350534d535b63757388d39353986399639753905381436363565357535c6362636d737073727383438b538d5318631c63347352536a737f838853895381c3707360635f636f7384438ed395d39be39f639be38e5376735c6357535d636873767382c38543854389538ad38cd3165314531c6336734a535c63757385c388d383c37a83788381c387438b538f5397d39e639b638cd372735d6360636f7380c38a53905390538d53874382c387431653125314532463347346435c637983885389d3864383c382437e8377737c8388d396539ae392d383437173757383c38cd392539353905389537a836a73767318631053105322632e733c834f536d7387438b53885383c3777365635b635f6377738dd398e396538c5383c380c385c38d5390538c53874382c36a73565359631e6312531053206330733c834b536e7388538ad386437b83656354534e5356536f7388d395d395d38dd383c375737983834384437a83727371735d634c5349531e631653145322633883434351537173874388d38143697355534a53495353536b73844391d395538bd377735e6362636a7367635e63586355534b53434343431e6320631c632a7343434e535f637b83874383c3717358634a5346434853505366637f838ad38ed386c36a734b5348534e5351534e534743434340433a833c8326632a732e733e8351536163737384c387c37d8361634d534743464346434c535f63798389d38f5386c363633e8338834243444342433883327332732c732a732c73367344434f5360637273824389d387c376735863474342434243434349535b63767389538fd3874363633e8334733a833883307326632463226320632063307341434e5358636663777385438ad386437073535343433a8334733a8346435963737386438ad385c36b73464332733273307326631c631a6318631c63206332734543515358636263717383438a5385c36e735253424336733073367346435863707384c3895385436d73495334732e7328731c6318631e631c63206322633a8349535053505353535f637a8388d386c37473586343433883347334734443565369737d8385438143666341432c73287324631c631c63226322632463246344434f534e5342433e834743656383c3885380c36563485334732e733073414350535f6370737e837a835e633273206320632263226320632463266328732c734c53515347432e73206326634d5375738743854371734e532e7328732e733c834c535b636a737883757358632c731a631a632263287328732a732c732e73347353534d5338832063125318633a836363834386c37b835653327328732e73388349535863666374736f7354532e731a631a632a73367336733473307332733a8358634a53287310530a5312532c7355537b8384c380436363454330732e7336734853525361636e73697350532e732063266340434e534e5346433a833a83434359634a532263064304430a531a634343616376737c836e7359634b53444342434953575369737073656350533c83388345435a6370737373636353534e534e5354534c5328730853024304430c53266348535e636b736a7365635f63596352535253646376737473626352534c534f5359636f738243834379836c73646360634b534a5330730c530243024308531a6338834c5356535b635f6364636663656367637673804374735f635553565359635e636e73804382437a8371736e736c734443464332730e530042fc83064318632e73424349534d5353535d63687372737d8384c383436d7356534f535053505350535a636f7375736b7363636263697</t>
  </si>
  <si>
    <t>3864383c3854389d388d381c37b837f8381437b8377737f8383c384c385c384c37e83747371736d736b73717378837c837e837e837e837e837d837d837e837d83874381437e8383c38853864382c37e837e8381c383c3864388d386c3844382c37d8377737073666363636c7379838243844381c37e837d837c837b837a837a8388d383437c8380c387438953864381c37c837c8383c388d385437983747378837a8378837273697362636263707380c382c37c83767379837b837b837983788385438643814380c386c38853844381c380c380438543895383c374736d73727378837883777374736b7366636d737a837d836f7368736c73757379837883777376738443844380c380c381437f837a8376737e8383c385c38853844378837173747378837a837773757378837e83834382c37673666361636d7377737773747364637b83874385c37c8375737b8379836c73656369737273814387c385c37e83788379837b837b837d8385438c538dd38ad384c376736c737173788377737273596365637c83874383c3767375737c837b836d7361636263717384c389d384c37d837b837d837e8382c389d38fd38f5387c3824381c381c380c37f83798371735653555364637f8387c382c37173747382c3844377736c73767385438a5386c3824382c38543874388d389538a5387437c8371737a8385c387438443804375735c635753596366637f8385c37c83747381438bd38b5384c386438b538cd386c380c380c38343854386438643854383c378836a736d737f8386c387c385c380c36c7365635d63575362637b838343824385c38fd392538ad387438ad38c53885380c3798372736f73767380438443874383c376736c73747384c38bd38a53844385c37e8372736363586364637b8384c389538fd38f5383c373737a8386438bd38c538743804375736f7373737b83834386c381c37373747384438d538b5383c392538ed38cd384436e7361636b737e8389d390d390d383c367636263707384439053955393538cd382c378836e736c737673788374737b8386c38f538dd384c39353925393538fd386437b8377737f83895390d38ed380c3616353535453656380c38ed39753996394d38bd37a8363635f6363636f7380c38b5390d38d5385c384c383c3854386c3874388d38ad38c53905392538c537a835b634b5348534f535f637773895394539ae399638cd376735d63586366637d838a538d5385c37a836763636367636b73727383438ed392d393d392538ed386436d7357535253555358636363777386c392539a6396d386c36a735b636363767385c388537e8368735a635553555357536063788388d38853854384c387c38b53854378836a735f6358635d63676376738743935396538c53798366636d7380c3885388d380436b7357535253515351535e63788385c37d836d736a73767387c38e5389537f8369735b635a635f636a73798386c38cd38bd380c37073798387438b538a5384c37a835b635053505353535e637a8386c37a8363635e636a7382438c538bd380c366635653545356535d63687373737e8383c3804377737e8385c38543824381c3804360635153505354535d637a8387437c8363635b6367637f838b538cd381c3636350534c534c5353535d6366636c7375737b837a837883788372736c7373737d835b6351534e53525360637c8387c37d8363635863606379838b5390d388d36f735253464347434e535753616369736f73757374736d7364635b63596367637373545350534f53535360637a8385c37a835f6355535a63687380c38dd38ed37e835a634a5347434a5350535d636a736e7371736d735e634f5349534c535a63687352534e53505354535e63777385437d835e63525357535b636d7387c390d38643666350534853474352536363717372736b73656358634953414342434e5361635353505355535a6361637983885383c36563535352535553636380c38c538a5377735863485348535b6370737c8371735e63555355534e5342433a834643586355535a6367636f73757383438c538a53747358634f5351535b636f7384438c53854367634d534e53636377737c836a734a5340434b5352534953414343434f535f636e7380c386438a538e5391538fd384436973565354535a636c7382c38dd38b5376735c635a636f73788371735b633a8326634143525354534c5345434a53727383438c538fd3925391d391538f538b5382436d73606367637d838ad390538bd37f836e7370737c8376735f6345432663206330734953586357534c534a5385c38ad390538ed3895383437b837c8384c388d383c37c8382438d5394d392d38853777373737e8382c37883586332731c631a631e633c83555361635d6350538b538a5387c380436c735d63525353536d7385c38bd38b538ed3935393d38c537c8362636263757380c37883596330731a63145314532a734d53646368735a63874384c374735e634e534743454344435553777388d38ed390d38c5384c376735f634c534e535f636c736a73535334731e631863186322634043586367635f6386438243676350534543424341433e834953626381438cd38b538043687358634c53414341434d53545354534c533c8326631e632263287334734c535f635d6387c385436a734f53454340433a833a83444358637983895385c36c7354534953424336733673444347434853495342432c7324632a733a83414349535b635f6385c386c37073545346433e833673388341435453777388d382c361634b53424336732e7336734443444341434643444330732c733e834d53535358636263666</t>
  </si>
  <si>
    <t>36f73687353533a832e733c834f5366636c735f634f534953495354536763707365635153434336732c732a73287322632a733a834c535e635c6342432463246374736663545349534953525367637e838243777368735f635a635e636a736a7359634643388328731e63226320632063287336734953596357533e8324632663777364635653555358635e636e73814383437d8373736e736a736b736f736a735a634b5340432e732463266326632a7334733e834c535a63555342433073307373735c6352535353555355535e6372737b83737369736663697370737173707369735c634f534743444343434443464347434a535153575355534c534853464365634a53414340433e833a83444356535b6353534c5350535f636b736a736973687360635553525352535153545357535653565354535053515353535653555355533473266322631e631a6328733e8341433a83388347435c6368736163586355534f5348534743485347434b53515356535a635353454346434d53525357534d532e731c631453165316531e632c7330732e73327348535f6369735e634c53424336732a732663246326632e733c834b5358634f5336732e7336733e83474350532e7318630e53125314531653226326632263266345435f636a735d6346432c7322631a631453105314531e632a73464355534d5330731e631e6320632e735a632e73165312531453105312531c6320632063266345435f636b735b63404322631c6316531253105312531a632a73485356534f53327320631c631a6320636363404324631a63145310531253186322632063287345435f636c735c63404324631a6314531453165318631c632c7349535963545340432263186318631c636f734f53367320631653165314531863226322632a73464361636f7361634443287322631a6316531a631a631c6332734d535b63596348532a73186318631a6378835963404324631a63165316531a632063287336734b5363637173636346432a73287324631a631a6320632873424351535863545345432e731e631a631c6371735253347324631e63186318631e6322632c733e834e5363636e735e6344432e732a732a7326632663307342434f5352534c534243307324631e631e6320635c634343266320631e6318631a63206326632c733e834d535f636663586345433e833c8340434243424347434f5355534c533a832a7320631e631e63246324634e53347324631e6320632063226324632663307341434d535c6361635b6351535053555357535963596358635b63555342432a732663246326632a732c732e73485330732873206324632a73266326632c733c834a5354535d63626362635f635f6362636463666367636663626355533e83287328732c733a83414341434043444330732c7324632a732c73287326632e7343435553606361635f635d635d6360635f63575355535b635f6362635a6346432e732a733a834a5353535353515345433673347332733e83404334732e732e73434357536463626357534d534b5352534e533e83347341434c535a635d6350533e833a834853596364636563636346433a83388343435053515343433273347343435453626361634e533883347338833073226322632a733a835353606358634b534d53586364636973687366634953414342434e5361635d63485336733c834953575364635d634643287320631e631c631c631e6322633273505361635e6359635b636063636361635a635a634d53485349535a636b735f6348534043424351536063656356533a832063186316531a6320631e6322633a83545361635f635c635c6359635653515349534a5353534f53515362636d735a634543414347435b63687365634e532e731c6316531a6320632e73347338834a535c635f6355534f534d534953464342433a833e8362635b635b6367636b73545342434443505363636b73616348532a731c6316532063327345434d5350535a6363635c6348533a833c833883388336733273388379836e7369736f736a7357534a534d53586367636873586342432a731c6318632463424354535d635e635e6360635a6344432e73327336733273307330733c8386437d83747373736c7361635b635d636463697360634a53347326631e63206330734a535b6360635b63545358635a634b5338833883388332732e733273414386c38143767373736f736d736e736f736f736e735d6345433073287324633473444353535c6357534d53474353535e635653485340433673347334733e83474380437a836f736e7370737173727373737373707361634e53424334733883485353535d6359634a533e834343555361635f6355534953424341434043474350536a7368736063636368736873656367636c736c7367635d63525348534a53575360635e6352533e832a7341435753626364635f63565351534e534953505356535753575354535753596356535253545361636a736873676362635a635c6362635f6351534343307328733e8354536163636361635f6360635b635653586357534c534c53495349534953474345434953565361635f636163646364636563616355534343307328732c73414353535f635e635b635f636563656360635a6354534543444340433e8340433e833c8341434a534f534f5352535d6367636463565346433473287326633473485357535c6355534f5354535d6364636263596350533e833c833473347336733473347338833e834143424346435753676361634d533c8330732a7328733a834e535c635a634e534643474351535e635e6355534b5</t>
  </si>
  <si>
    <t>32c732c733c83474344433c8343434743404342434e535d63646368736d736a7363635e635a634d533a8340435253626360635e636973727367635353464348532463307344434a534443367341434d535153586360636a73707371736e736763666367635f634c53388336734b535e635f6358635d636c736e735d634b534953226338834b534f53454330733c834d53596360635f635e635f635d63565356535d63656361635153414338834543545355534e53525363636d73646353534c53206336734d535353464334733a834a53535353534c5345434343414342434a5355535b635b6357534e534643485350534b53444349535a636c736f7366635b631e6338834c5351534853404341434c535053454336732e732c732e733c834b5358635553515357535c635a63586355534a534343464356536c737b837a837073246340434c534c53495349534d535753545342432c73287328732e733e834f535d6356534b53545365636d7369735b634a534443485357536b73767376736e732c734043454345434a5354535b6361635c634b533673287324632e734443555363635a6349534c536163717370735c6349534743505360636e736f73646356532e733c83404342434b5359635f63616362635b634953307322632a734243565364635d63485345435553646368735b634d534d535c636e73777370735c63454330733c833c8341434e535b635c6358635e636363596343432a7328733c835453676364634c533e8345434f53555358635653596367637473767370735c63464334733a833673404350535a63545349534c535c63606351533a832c733e83555369736a7353533e8338833c83444351535e6368736f736d73697365635a63495336733a833a8344434f5350534543347336734a535b635c634e5341434643565369736c735a63454336732e7336734a535f636c736b7362635963586356534a534443464347434c534e53454332732873287336734d535c635b635353535360636e736f735f634b533c8334733c834b535b6361635a6352534d534e5352534d5354535653575357534c533e832e732663246326633c83535360636363646368736c73697356534343367340434b5357535d635a634d53434340434543515354535d63606361635c634a533a83327322631a631a6332735153616362635f635f63636360634f533a832e7342435453636368735f634e533e8334733c834c535553555358635c6359634743367330731e6314531c633e8356535f6354534743495354535e63565343432e733c83515365636b73656359634a533883347342434d534343495352535553474336732e7322631a63287349535c635963474332732e7346435b635d634953307334734c535d6361635e635a63525344433473347342432a733e834f53565348533673327336733273367350535f6354533e83266324634043586361635453404338834c53596355534d534b534d534a53424332733a83246338834d5351533e83307341434c534e534f535c636163505334732263246336734d53616363635053474352535c63555345433a8341434a534a5342434243246336734a5348532c732c73474356535e63636365635c6348532a73206322632c73474362636d73616358635d636063596347433273327344434f535053515324633a83495343432a73266340434f535b636363606350533883266320631e6330734c535e6367636763656362635e63565349534043388340434c5357535c63266340434a534043266322632c73434352535d63596345432a732463226322633c834e53525352535a6362635f635353495346434b534a5342434543515358632e7346434d5340432a7326633473474354535d63586344432a732a7330733a83424344433e833a83454355535863474338833a834b5353534953424349535153367349535053485342434343495352535a6360635e634f534143414349534a5341432c732263246332734953515343432a7326633c834f534e53444345434d5342434d53555353535253515350534f5353535b6362635e635553555356534b5332731e6318631e632c7346434c533c83287320632c7347435053474344434b53505355535963596354535153495340434443535362636763646360635553414326631a6316531c632c7345434a533883287324632a7343434e5349534443495360635e63575352534c5348533e832a733c8350535f63646365635e634c53327320631c631a631e632e7343434a53434330732c73307340434a534b5349534d5365635d635053485343433e8332732c7340434f53555356535d635d634e5338832063226328732c73347346434e534a5343433e8334733e834b534c534b534e535d6355534a53434341433a83327332733e834743454343434e535b63586348532c7328733e8346434a535153575353534f53474334733a8349534c534d534f5350534e5348534543454342433c833a833c8336732c732c733e8353535e63545342433883495357535a6359635b63586355534d533e83327341434b535253525349534b53495349534d534b53474342433a8328731a63226332734b535c635d6351534b5354535a6356534d534b53515355535453474336733a8348535253535346434b534a534c53545353534b5344433473206316531a6324633e8352535d635e635c635b63535344433273307342434e5354534f53454342434a534f534f5349534e534e534f53575357534e5342432c731e6318631a631a632a73454355535f635f63565345432c7320632263307344434f53525351534e534f534c53485</t>
  </si>
  <si>
    <t>3474353535d635a63505347434243434343433a832e732c7336734a5356535a63586356534f5340432463145314531e6330734953545354535053525356535353474352535b6357534e5344433e83404341433e8336732e7334734a53555351534b53495346433c8328731c631a631e632c7344434b5346434143424348534b534f5356535b6356534b53414338833a833c833c833883307334734953525347433273307334733883327328732463266336734643464338832a732c733883444357535a635c63555348533e833c8340433e833e833e833673388347434e534043206318631e632a7334733a833c833e8347434e5349533e8330732a73327343435e635e635c63525345433c83404344434343414341433e83404347434c5340432263145316531e63347348534f5352535453565352534a53424334733673444362635f6359634e5343433a83414346434543444344434443464348534a5342432a73206324632873404352535963565353535353575356534f5345434143474361635d63545349533e8336734043464348534443444344434543464346434343388334733e8344434c53545353534b5348534d5355535a63586352534d534e535e6359634f53434334733273404347434953454342433e83388338833c8338833a8344434b53515351534b53434338833e8349534f53535356535753575357535d635553474334732e733473414347434953454341433a8330732e732c732a7334734743515352534a533e832c732a733a83474347434543485350535553545358634d53388326632a733a83444348534643434340433c83367330732e732a7336734853545351534643327324632c733e83424338832e73327344434d534d534d5342432e7322632c733e8348534b534743414340433a8334733473367336733e834853505351534c533e8332733c8343433a832a7326632a73388348534643414332732a732663307340434b5351534e53485342433a83347338833e833e834143404343434c5350534b534743485348533a832a732a732c7338834643444332732c732a732a7330733e834a535553596354534a5342433a8338833c833e833c833473347344434e534e534c534c534c53464341433c833c8344434a534a532a732873287328732c733673464355535e635c6352534b5343433a833883388336733073327340434743474347434b5350534f534d534b534b534f5351534e5328732873266326632a733273424350535b635c6355534e53474340433c833a833a833a833e83434341433c8343434b53505350534e5351535453545352534d532e732c732a7328732c73307340434c535653575352534a5345434243424344434743485349534a53434340434953505351534c5348534b53525354534e5347433473327330733073307330733e834a535353555352534b53474347434a534f5352535353555351534a534a535053545351534a53444341434a5350534953404336733473347334733473388343434c5353535653555351535153525354535653586357535753545350534e534b534b534b5349534543404345434d534853404338833a833883388336733c8344434d535253545354535553555356535553525351535153525351534f53495340433a8340434543485348534b5351534f5349533c833c833a833a833a833e8345434b534f534f53515351534f534e534c5347434443444348534b534b534343327328732c73404349534f53535354535353515340433e833c833c833e83404345434a534c534c534d534c534743434340433a8334733673404347434a53454338832e73307341434b535353555351534d534d5340434043404341434043404344434853485349534e534d5346433a833073327330733473414349534b53485342433e8343434b535153565355534c5343434143404341434143414340433e834243485348534a53505351534a5341433673367336733e8348534b534c534743424343434b5352535253535352534b5341433a83424342434143404341434243444347434b534c534f53535351534953444343434143434348534c534b5343433e8342434a534d534a534b534f53505348534343454343434143404342434443454349534d534d534d535453565352534f534c534853454346434c534c53444341434543485344433e8340434953515350534b5346434643444343434343444345434a534f535153525357535a635a6355534e534853454347434d534e534c534c534f534c5340432e7334734743515353534d53495348534643464346434543454349535053555358635c635e635b6354534b53444345434b534f534f534e5353535753515342432c7332734543515353534c534a534a534853485347434643454348534d53525359635f635e635b6355534d534c534e534f534d534a534a5350535863555347433473327341434b5350534d5348534a5349534853485347434643464348534c5354535c635d635b63575356535863586351534643414342434a53545357534e5342433e83424349534b534953454349534a534b534a5349534853474348534a534f5354535863565355535b635f635d63515345433c8340434a535353555351534c5348534a534b5347434343464348534b534c534c534a534a53495349534b534c534c534d534b534e53596362635f6356534e534a534a534f5351534e534c534e534f534f534d5344433c83485349534b534c534c534c534b534b534c534e534b534643464347434c535863616361635d63596356535653565350534743434345434a534c534b5343433a8</t>
  </si>
  <si>
    <t>34e534f535a637883804382c36a73596352534c534c536873777368734a53444345434953616375735c634c535253586362636b7373737c83747362635f6367634e5353536a737e8380c380c36c734e534953464346435963767372735d6348534543555371737673606343434343474349534e5354536b7386c38a5379836c7348535553767382c384c3814371734e534643424348535b637573798374735d634a536363798377736e73525345434543434343434643575382c391d391d38dd345434a536763824385c384436b734c53495344434c53656372736e736f73717366636d73777370735653525349534243404341434d536a7381c38443757387c3434346435f637f838343824366634a5343434543555371735d634e5351535a636e73757373735d634643464345434443424346435b63767375736c7355535d63414346435e637b8380437b835963464343434953636366634f53464346434b536873757368734a534443434341433c834143495367637373656353534f53616340434543636379837c8372734f5342434043454354534f534953454344434a536563757362634543414340434343444343435553727370735353495360637e83414346436163757375736663495340433a834343495347434443434345434643525372736e73565346434543474346434743626378836d734f534f537273804341434b5366636f736e735f63454340433a834443485347434743485348534d5359637473777370735653515350534d5358637073727358634e535d6374736f7346434a5364636c73707358633e833e833e8343434e5352534c535a6360636f73757377736973788379837573727372737473788363634853474354535a63565362635d636a7370736e734f533a833a834043444352536d736a73767380438143798362634d536973804380c37a837b837c837b835b634a53485352535353596376737573767375736f734d5340434043495353535f637a837f837f8380437f8364634c534a536a737e837573697373737c837f836e7351534d53616358635d637883798377737a83798367634e5352536663757378837a837f83804378836763505349534b5363637c83697349535553737380c380435d6357536f735f635a6378837573727375737c837d836f736f737983788379837a837b837c83747353534543444347435b637a835c6346434853555370737d836a73687379836463586361635d635a635a636d737c837a8378837b837c837a837b837883727364634643414343434643636377735653454345434443565379837a837a837d836a73535350534a534b5348534e536e73798379837883757372736b736b735e634a534143404341434b53737379835c634143434346435453757370737273798371735b634f5348534a53474347435c637a836c735b63596352534c534d534853444340433e834143586374737a836163404341434243565368734f535153626375737373495346434643474347435a6378836c7349534443404342434443474345433a833c834243666376737a836563444340433e835753596349534743485358636d7348534143434346434a535e637a83747354534343414340434143434341433c8341434743676373737773616346433e833c834d5348534443434342434b53656344434043424348534b5361637d837d83697348534243414340433c8340434243444350536f73788376735753464340433c83444341434143424348536363737342434343414346434953555378837f83777354534443414338833c8341433e8340434d536e7381437f8370735753485344434343414342434343505370737673404340434143434346434a5362637c837f836a734b5343433c833c833c833e833a8343435f637f8381c37d836e7358634c5348534853454345435d63798377733a833c8340434343485350535b636f737e837a83596348534443414341433c833a83424359637a8381c3777353534b5347434953586358635053666379837773485338833c8342434a535e637373767380437f8371735d634e534543454342433e833c83505378838243687346434343414342434a535e6370737673767374736b733e833e8344434c53697378837f83814380437d837a836663495348534e5344433e834b53737380c36a734953444340433e8341434953697378836e7366636763388342434c5354536f7377737a837c837c837a837d8378835d63596364634b53434347436a73804373734e53474340433e834043464366637c836d734a53464338834b53788372737c8382c378837a8373736c737b837b8375736e737173616350534b53666380c376734f53474342434143434348536c7381436e7349534853636381c3996391d38c5386c37883757363635a6370737673777373737983777375736b7371737f837373525349534443434347434d53727382c3666346438fd38f5388d380c37473727371737573717357534c5356536363737376737d83804383c3824382437e8379835c6347434643454348534d53747385436663485382c36f73687368737073727371736e7363635153474346434a53636373737c83804380437a837b837a837c835f6348534953474346434c53737382436263485365636c7370736d736b736b736d7366635153454342434443444353536d737883777367635353575368737c8371735c63505349534a534e536d7381435e63474368736d7372736c7363636363697364634a53404340433e8344434a535f63636360634f534643485357536f737f8379836b735f63626368737673798356534a5</t>
  </si>
  <si>
    <t>37773707352534a53485345434e536e7381436b7351534543454347434c535d635f63844395d38e53935399e39ae391d387c37d837373707371736e73788376737983747355534c53464341435053727382436b7351534643434342434953555365639253a0e39ae39de3a3e3a0e38fd381c36f73697367636b73606364637a8378836e7353534b53444347434f53737386c3717355534a53414344434c535d638643a463a56395d391d39fe3a46395d384c37673757378837e8380c3707373737473697352534d5345434c5354537d8388d380435f634b5344434c535a6378839e63ac739fe393d38cd39753a563996386c382c384c389d392d394537c8369735f6365635d634e534543505359637f838b5380c35a634a5342434e5364639153ad73a8f3986392538d5392539d63a26395d38c5392539ae39c63935380c370735353464350534b53495354536873864383437373606347433a83525373739c63b173a3638fd389d383c389d38ed3a363a2639ae3a0e3a06393d387c37f837b8353534243434344434b535c637d8387c375735a63596345434043596383c3a4e3af739fe387c37d837883864395d3a7e3a7e3a2e3a3639c638f5382c3834384c34b5345434043414348535d63864388536a735353485347434d5367638c53a763aaf395537e836e7375738a53a163a7639b6394539d639ee38cd387c38a538ad34e534643414345434643535380c3834360634f533a834443626385439d63aaf3a56389d36e736063804396539d6394d38bd385438c539e6398e38d5389d392d34d534743444349534d5351537273844363634d533e833a8360639753a763a9739ee3844365635f638a5395d38c5382437a837573814393539d6393d394539fe34c53464349534e53505351537273854364634d5341433e83616390d3a3e3a6639ce3834367636763834385c37673676360636463707383c393539d639de39de34c534a534b535153586363637b8380c362634f53444346436f7392d3a663a1e389537173646373737273666374737273666361636763747384c3996394d388534c534d534c535d6374737c8382437e835f634e53464350537b8394d3a6e398637a836b735c6371737a836c73707384437d8373737373777381439653935381c3596359635e637a83834380c37d83824376735d634a5359637d8394d3a2638e537883676358636b7382c383436a737d838d5381c376737d8389d3986393d38243757376737f8382c38343777367637673804377735753606377738e53a2e388d36b7365635c637073864395d37b8370738b538b5382c38a5394d398e393d38ad37a8370737d8382c37b835c634c53555364637e837373798382c38fd39fe38ad36a7361636263777382c395537e8362636f738dd38fd3935395538fd3885379836f73545365637d83747353534a5349534a53697385c392d395d397d39d638f536f735a635e63717384438fd381c3676364637e8393538c5385c382436f7366636873535350535f637373545348534643464352538953975392538c5392d38fd3727360635f636e73798387438b5386437e83804390d387437573737363635f63727354534f534e536163586342434043434359638b5391d382c37983895391d377736663656370736f73874396d39863986395d3986398638a5370735e635d6379835d634b534a5350535d6343433e83485372738e5386436e73727375738853788366636b7370736f738643975399e39a6399e399e39553975386c36b736763798364634a534743464354534a534243535380c387437073606365636663777386437a83737378838343915392538a5388d38ed3955384c38fd395d381c37273777375735f6352534953454348534a536b73874380c36463586359635b636a738ed38ad3844384438fd39a6393d3834380438a53955387c385c395d38b537e837573798369736a735b63474346435f63804384436b735253555361636f737d838e5396d393d394d39ae399638cd37d8380c3885390d384c380c38ad38fd38a5379836e735053505355534c534743636382c37e835863464361638743874381c3885389d389538bd39ae396d3864384c385c3824388d381437d8383439253955377735b634853444346434b5351536a7383437e835b63515380c38ed384c37673737376737b8385439a639d6390538bd389d37e83788378837c8389d3915393d369734b53434344434953485359637d8383c380c366634e5371737773646355535d636b737e838e539b639a63a0639f6392d382c372736a737e83915389538fd3505344434543464345434853646381c38443727350534543505351534643454357536c738443975398638dd39863a5e3a0e38dd380c37a838bd3915380c384434953444347434a53464347435f63804384436c734a534a536b735863414347436873814390d3a1e399e38e538d5397d3a1639be392d38e538ed380c3727375734c534b53505356534853474358637f8381c36973485344436a7368734953586380438c53a163a4e39be38f5389d389539653a0639be39a638e53717364636873515357536e735a63474344435b6382437a83575344433c834d5374736263717388d39863a9739ce392d38dd385c3834389539ce398638a538bd387c36e736b736b7373737773505344434643596380c37173495340433c8343436d73814385438bd39fe3aa73a1e397d38c5386c3824385c39a63975381c3767385c388537b837473804375734c534643485353537c836163454340433c83434367638ad399639753a6e3aaf3a973a6639be38bd37883804392d39ae38443757376738c538dd</t>
  </si>
  <si>
    <t>38743747380c3a4e39be39553925388d3834386439ae395537f836c736a737673975394d37e8366634b535c6382c383c3717368736d73757386c397d39ae39ae37a8360637a83a5e3a5e397538c5388d38543864398e394537a8376736a736e7391d394d37f836e7356535b6386437473586352536663777381c390d39be394d35963586381c3a5e3aa73a4e390538743844387439863986389537f836e737b8393d395537e83737369736a7387436a7354535b6360637173757381c397d395d350535c638bd3a6e3a063a6639be388d386c38e539be39b6398638b537983874398e3986387437f8378837e838bd377735c636463636369736d736e738a53945352536c7395539ee38ed39a63a4639963935398e399639653955396538ed390d395d394d395d3945390538fd38e5383436c736b7363636263636367637c8390535b63777395d395538a538cd39c63a3e39ce396d38ad380c380c38ad38ed393d38d5380438a53986395538d5387c387c384c3834379836363656365637a839453626383439453925386c384438ed39e639b638ad3717366636b737f837b838e5389d36c737373834381437373788379837d837f8383c3798369737173895393d377738c5391d39553864380c383c3965399e383c36663586357536a73666384438dd3717363636463626358635253555358635c637f838ed386c38e538e53814386c383c381438b5385437e837f838cd3975384c360635253525373736a7381c390d385c36f736463596351534c5347434a534b53626390d394d3905387c36a7381c364635e6374737a8374737673874391d389d36e7350535753814382c38b5392d38f5382c36a73575351534a534343424346434743814391d37c8374735e637073586359636a737c837c8381c38c538fd38ad370734c5358637f8386438bd391d387c366635b63505353535c634e5345434043404367638ad368735c6356537c836d736d7381c38e538743874389d38cd3895367634d5357537773824385c38cd385c362634f534a53515369736d73535348534243586384c363635253525385c389d38a538ad381c36b736b736e737f8385c379835c635863777365637573895383c35c634c5347434f53555374737d83717368735f637f8367634e534c5378838d538fd3804364635f6360635c636463814384437a836e737f836063646385c3804359634c534a534f5350536463844385c37f83717370735a634d534853626385438ed3824367635f635f635f636c73824383c3844386c386c36d73646382c3757353534c534b5357535d637a8384c37a835e635e63646351534a5349535b637c838ed38bd37d83636365637e8383c383c3707377738853895384c38143824365634f534d5350536d737f83864380c353533c833a8359635753444343435a63707386438ad387c380437f8385c386c381c361635a63798380c37e83804382436f735e635b6366638143854386436c7342432e732a734953646347434c535b635c635e63737385c3885386c38043737367635963555364637473626361637c8382438243814383c384437d8382c375735253367330734e536c735c635e635453555353535a637f8386c37f83626359635453565356535f6373735f635f63804381437e8383c3874381c35f637273854379835963505368736d736763697350535153525358637d8387c37b835a6355534f535a636463757381c3804381c38543656358636163824372734b535253747380c377736d7372736763575359635c63505351535a637e8385c382437b8376736b737a8388d391538c5389d3895386436163515350536b737173485346435653757379836e736f73565336733a83747353534e53565376738443844385c385c386c38e53975399e395d386c3737383437a8357534e53525362634d5345435053737375734e535d6347432663246377736d7354535e63824385c3747369736e73804394d39be392d38fd38a536c736f7386c3727353534b534e53596358635a637b8378833c8341434f532a73246382c383437573804387c37b835a635553565363638fd3965388d3844384c37473636382c381435a634e534b535c637b837d8383c37d83434324633e832e7326638cd38f538a538bd387c3697353535863565362638bd390538a5386c3824385437b837c8383c3737358635053636381438243885385c34953206322632e732e7391d38fd38ad38bd3895380c36663788362636d738cd38c538c5388d385c387c388538343864382c36a735b637773844381c38a537c8336731e632e7344434b5393d389d38853814385c38ad384437c837173874395d38dd387c380c381c383438953885382c36f735f635553666381c378836c73636336732663404366637073895385c38a537b837e838bd38dd384c38643986398e38dd37c836a737b8380437f83788380c373735d634f53555380437573555371735c632e73327350535a6381438e538b5388537883834391538d5392539c6391d384c380437b8383437e8366636263824385c367634f5352537b83757350536463676342433673367336738c538a537c83844383c3895392538f5395d39b63895377737b837f8380c379835f6358637f8380c35963505352537173798364636563788360633e833c83327391d384c37f83854390d39ae390538d5396539c638fd380c3885387c37983767364635e637c837f835a6364636d736e737e8375735e6375736663434343433c8391d393538e5387c3905398638d5394d39de39ae396538e5393d38ad382c379836c736d7380438243707386c388d373737f837c8361636e73626348534a53424</t>
  </si>
  <si>
    <t>3a873a7e3aaf3ae73a56397538ed390d39753a163a0e39b6395d397d3a663acf39ee39963a063a5e3a973a5e3a7e3a9f3ac73a8f3a3e39f6396d392d395d3a2e3a873ac73abf3a663aa73a8f3a2639f63a1e3aaf3a1e39be396d39653a0e3abf3a763a5e3ab73acf3ac73a6e3a463a3e3aa73aaf39ae395d39be396d3945396d39963a873a6e39c639c63a4e3aa73a9f3ac73acf3a5e39de3965395539863a563acf3a9f3a763abf3aaf39d6397d39be3a5e3aef3a3639153935398639d639de396d3a873a76398e394d39b639fe3a063a8f3acf3a6639de3975399639d63aa73aef3a5e39d639f63a6639e639ae39f63a8f3b0f3aff3a873a4e3a363975398e39e63aa73a8f39de392d39253975397539ee3ab73ae73a7e3a363a4e3a663ad73aaf3a1e39b6398639ae39e639ee3a2e3aaf3b073b0f3ae73aa739ee38fd38bd39be3a9f3a7639ae3955393d396539ae39fe3acf3aef3a973ac73acf3aef3adf3a3e39ce39ae3986398e39c639ee3a463a563a263a263a7e3ab73a06395d390d39963a9f3a7e39a639653945396539fe3a763b0f3ad73a0e3a263a3e3ab73adf3a9f3a3639fe39e639ce3a1639fe399639253915394d39ee3ab73a6639b6398e39b63aaf3a5e3986396d392d391539be3abf3b0f3a7e39de39ee3a3e3ab73a6e3aa73aef3adf3aa73a873a9f39f6397d39553915394539b63aaf3a8f39ee39b639ce3aaf39b638f5392538bd38c539d63af73a9f3a06397539a63a763acf3a3639f63a763ad73ad73ad73ae73a26399e3965394d399e3a5e3a973a9f3a5e3a3e3a263a87399e393538f538b538fd3a5e3a7e39ce3986396539c63ac73ae73a5639be396d3a063a663aaf3aff3a8739ce39a6397539b63a973a7e3a563a7e3ad73a2e3a1e39b6398e391d389d38953a2e39c639863996398e3a463acf3ae73a2e39863915390d395d39be3a9f3acf3a763a363a063a763a973a1e396d39d63ae73a46396d38dd38bd387c381438a53a2e3986393d398e39b63a363ab73ac73a1e39a6395d38ed38c5392539f63acf3ae73aef3ad73adf3a5e398e393539e63ae739d638bd38743844378837a839653a5e39753915394d394d39863a563adf3aa739ce394539053925393d39a63aaf3a973a0e3a9f3af73a0e3945390d39ce3af739a6385c3814376737e838ad3a163a7e397d396539153955396d39c63ac73a36394d38f538e5392d39863a463a9f39ce391d39e63aef3aa7398638bd39353aa739be389d38143804387438e53a4e3a973a3e39fe398e3955386c39ce3a9f39c6390d38bd392d39553a263a973a8f398e38fd397d3aaf3aef39d638bd390d39fe394d397d38a5386c387c39553a763aaf3adf3aa73a1638d5387c3a263a1e393538d538a538dd394d3a563a4e39ce391d38bd392d3a463ac73a56396539fe39d63834397d39863905390539fe3a7e3a7e3a8f3a5e3a6e39de39753a0e395d38a538a538dd38e539753a4639ce391538953885391d39963a663a7e39fe39e639e6379838bd39a639b6399e39de3a1e397d38f53935395d39b63a163a0e392538a5389d389d38f53a0e39ee392d38c53864381c38bd390d3a0e3a4e39ae38cd38dd37b83824394d39ae38cd38c538cd380c37c8387c385c38bd39b639e639c6399e398e390538fd399e3965387c38443824388538f5390539c639e6399638ad388d37273707385c399e3905380c377737473757380c3767389d399e3965393d399e39f63996398e396d385c37c8381438c5392d38e538cd38ed399e3935383c386c36a736a7371738e538cd37c8376736e7370737b83798394539a6388d38043834385c382c38c5393d37f8377738bd39b6392d388d388d3864394d3955386c383c361636463697385c38ed37b8373736c73707380437b83905393d37b836e73737371737073854392d38b5388d399e39de392538cd386437e8389d39553895382c36463666368738a5396538c538243737375737a8375738d5390d377736d7370736c736a7378838bd388d39253a063a06393d38c5384437c8380c391d389537d837773717384c38f538dd392d3935374737373798388538e538fd37d8364635e6362636a7376738853788384c39963a4e39c638ad381c374736f738bd38dd37e838ed38dd3925386c370738443925380c3788381c397d391d38fd387c36d736263626366637d8388d374736c7387c39d63a4e3915382437273687387c38b537573955391538a537d836163646388538ad385438f538ed384c38b538ed389d36f735e6361637d838953747362636b7388d3a0e39d638f5386c37b8384c380c361638c5387c36d7365635863596375738b538ed38b5374736563788388d38cd379835d635e636e7386c373735b635d636d7392d39d6398e390d389d3874382436563824381435e63586355535253626382c38fd37d83656360635e63747384c383c3616350536063844370735753545360638743935386c37a837983798385c3747372737e835863505350534e5354536363864377735a63565356535b6367636f7361634e535c6380c37273575352535a638143874369735c635863616381c384436e73798359634b53495347434a535053814380c3596350534e5354535653575352534e53535371737a835a6353535453804377735863535353535863757385436f73646350534c5346434343485356537f8383435e6352534d534c534e534e534a534b534e537073798356535253555382436763505352535453697381c379835b635f634c534853485346434c53636373737d83737357534a534c534e534f534d534b534c5369737883586351535c6385436b734f5352535c63814380c3616</t>
  </si>
  <si>
    <t>399e392539753a7e3b1f3aa73a563a6639be38dd38743864393539ee38dd386c38bd38e5397d397d39253885381c37073777389d386c387c399e395d3945396d39fe39fe39b63a2e3b1739be38f539c6395d3874381c37e8384c396d396d38e5391d38fd39553a1639fe397d390538743874383c3646366639453a563aaf3a97395d39e639f639753a5638c5380c38dd39be389d3788376737c83864391d38f5388d3804387c399e39be39ee39be394d3945384c355536263804387c3aaf3aef3a0e3a36396d38a538c537b836a737d8395539053747378837c838643874385437b836e7381438b538bd399e39d6391d392d38cd37c837f83717352538a53a6e3a1639d638ad382438243727372737983844390d388d3757384c38bd383436c736f736e737d83834385c393d39a638743844389d38cd38a537f835f6360638c53a2e3915384437f8374737a837b8381c3814385c391538b538b538ad37c83697368737573844385c386c391d39a6389d382c38ad392d386436f73788372737273a66398e384436873687388d38bd38d5387c385438e53915384437b836f7370736c7378838f5392538b5391539be3905383c384c391d385c36463616372737b838d538e5384c36c737f8397539c639f63996395d397538c5378836c736a736b7380c388538e539a6398e39ae39ce397d393538dd3935384c37883757362637273666374737d8386c393539b6394d391d38ed38d539353965384c3777376737673854397d390539653a4e3a36399e38e5393d393d395d382c37373844379837983525355535f63844396d38e537a837a837b83798385439553965389d385c3834387c396539f63a063a663a363965381c37d8381438ed388d37b8386c38643788346434f535553737397d3885369737173737371737d8385c392d39ce3915387438b539653a2e3a763a7e3986390d3804376737c838a538fd388d38ad384c37b8341434c535653727396d396537e837473697372737d8382c389539d639be38c538d539653a363a3e39de39653895388537b837d838b539053935387436e73707342434a5358636e738ad398e386437673727389d393d394539553a1e3a2e391538f5398e3a663a3e393538bd388d39453874375737c8384c3915385c368735b6345434d5366637b83864398e38dd3777371738a5397d3975395d398e3a26399e393539d63ab73a26392d3874383c394d394d3834380c383438dd3895383436973454355537773824383c3945390537a8370737673814383c383c3854390539d639be39f63a76396d38f538c53895387c391d3905384438b538d537e83854384c35453586378838043804394d394537c837673777378836d736763727381438d53a363a6e3a1638f538f53975391d383c387c3945391d38d53895373736d73864380437c838ad38fd389d397d397537e837883788378836f736b73757383438c53a2e3a9739fe390d38f539ae391d3854382c38ed393d38c5385437f8365636a73814386439963a6639fe39de39c6386c383c387c385c37273777380c38bd394d39c63a263a263a0e39d639e6399e388d385c39153945383436f7376736e7355535353575386c39d639c6397d39b6398e396539553955385c382c38bd3945391d388d396539be396539c639a639be399639453955395538a536d735d636873565349534c536c73895387437f838cd39ee398e3915392d3955391d393538ed3844381c39453945387c38a5389d395539a6398e397538cd38a5384436363646365634a534d535f638043814383c3945397538a53804382c38a539253864374737a8381439753945386438343834395d391d386438ad383437b8388d37a83626375734e535453626384438d539a6399e3844375737473717378838dd37a8366636c7386439a63965385c37d8380c394d3955383c37e8379836f738043834365637b835253596362638e539c63a06390537473656368736b7374738e5380c36363646389539b6398e387c37d8381c390d3955380c371736f7370737273824371737a8359636363707398e3a2639e6391d37d8371736e736e737c838ed37e8362636c7388d39b63975382c375737f838fd3986383437073717375736873788381c37d83636380c389539963965397539ce39453885380c37a8384438fd3864379837173824395d39ae384c375737b838ad398e388d374736f737d837a837d8380c36f737173895384438a538bd384c38fd39de3965390d38f538fd38ad381c38143727377738fd398e38f538b5391d38d53925391537c836d737373885380c368736d73834377735d63707382438043844393d391538bd387c38e5387c36a7361635c6376738cd386c380437473925398e3986395d381436f736b7384c372735863707383c362635a6365637773747383c38ad37a8374736c737e83885363635a635863757377735f637573697382c383c38ad3905386c37373707381c3697353536463895383c37f837e83874387438cd383436a736a7368737b8388537d836d736873824367635a6381c37e83707373737473788384c38243824379835c63545357538953844375737e8392d398e39b6385436f736f73747388538543804382c382438a537883727388d385c36d7371736f736763788371737473788358635453565381c361635c63656384c386c3935391537c83788384c38bd370735b637b8387438343885388d3895385c373736d7365636b73804364635b637a836363525357537f835c635d637473874380c385c396538c5386c38c538ad36d7353536d7385c364636f73804382c389d385c37b8368736f7380435f635963747368735863606</t>
  </si>
  <si>
    <t>372738b5396d3a263a8f3a2e3a1e39fe39be39c63a1639ee38ed38a538ed394d39f63a5e3a9f3ab73acf3aaf3a7e39a638d538ed391d3a463aa73a7639f638ed3798386438a539253a3e3a263a16398e39ce39fe3a2e399e385c382437d8382c387c39453a4e3a4e3a563a763aa73a1e3945385c38ad39be39ae395d389d381c3717384c38fd393d39be390d3895381c3864398639ce3975385c378836c737173747387438dd388d38ad39ae3a663a0e39ae38bd38c5392d391d384c37b8382437a837d838fd393d3874378836f736c737d838f539153915387c37c8368735f635c6365636c736c7371737d838743925396d391d38dd38ed392d391538bd38c537773666385c386437173656362635c637773854380437f83687363635f635e6359635253555356535f6364636f7383c38a5385c3788380438cd38d5392538f537a835b636c7386c379835f63596353536f737a83767372735963515354536063555353535963586363637a83874381c3804376735e6366636c737b838d538ed366635553545381c384c377735963555376737a8377736f735863525354535863515357535c63626365637f837f83777376736a73535350534a535353707388d35d63545348536b7387c38853737361637d838143804368735e6360635e635d63535358635a635d636663777382c37a836f7354534a534a5349534a535e6385c3737360635153656382c38643885384c384c38a53895372736b7367635f635f635c63606363636763798388d389537e837073515348534b534a5345435d637a8388d3804370736f7380438643834388d38fd394d38853798379836763606360635e6361637173854389d38dd3874382436463495348534a534f534e535e637883814387c37f83666364638043687364638c5396d384c38343788367636163626368736d7385438f538fd38fd389d37b835a634d534b535253555353535e636a7360637b8373734f534b536d7369734b537a8394d395d38e5377736b7361635e63646378838ad38e5390d3864372735f635d6359635b6362635c6357535f637b8351536d73717350534643575364634343596387c3a06398638a537f836f735e63656381c38a538cd38c537c8362635a6365636d7374736f7362635b636c73885357536363747356534b534b536063454341435f6391d39d6397d38fd387437c83798382c38643895380435d6359635c6363637073747366636363707386438b53697366637f8364634f534b535d635e634c5351537f838c538dd3895385c382437d837f8381437b835c634b53535359635b636163606363636063788384c37f837a837c837f837b836163545347435753636362636d736a73707379837673737379837b83777369734e534c5352534e534c5350534e5358635b637173767371737b83737361637f8381c362634243444362637173727358634d53535354536873767372736e736e7369736873697361635e635d635c63616369736b736c736d737f836f7355536b7381c37773596356536b7374736d7356534043424344435c6370736c736b736d736d7369736463616365636c73707371736b7369736b736e737983697359635f636e73666372736f7372736b736363535342434043454358636c736b736a736973575345433e833a834043474351535b63606377737b8374736c7353535553586367634743636373735c6352535a634f53495341434543586367636563697365634c533a8330732e7330733073307334733a83545380c38953707354535053555367634443596370734d53464355534d5349534143444352535f6367636c736a7361634d5338833073307332732e7334734043515364636a7370736b7355535a6373734f53626370734a534143495347434a53404340434d535e6365636c736c736a735e63515346433e8336732c733c834f534643414349535e637c836563676370735453626379835d6345434a534d534f53404343434243444354536363656364636163616356534343404350535053414341433e833a83555369737e8381c373735b63565364637883606358635b635653327330732c732c7341434e5351535a635b635b6355535d6355535d63464340434c5346434a5355535e6380c382c381437c83788351536163788373736e7369733473287328732a73307342434343434355536f73515353534043434346434d535c634c534853596359637b83727365637f8390d383435963636382437f836d7344434043454345434043454350535f6358636e735f634c533a833c834b5358634c5344434643626355536d736d734f535a63804391d370735e637c83737369736e7376737073414334734443646385c375736e73636356535d63545353534e5349534e534f536a73555365637273515350536b73814360636e736d73575357535b63717358633c8348534643515352536e7389535b634d535f635b6350534d5356535b6365637173545360636e7353535253707370735863737358634343485353535753454345434f53474338833a8351537d8360636063586357536f736f7369736b737a8372734f536463707357535863676358636e7379834e5347434a534c536a7347434643616360634e532a73404371736a735453586350537e8373735b6373738ad3777353536163767366635c6352535a637a8372734d5355535a634f537c834e534443737360634d533a83347346435d634e534e53575365637e8366638c538fd37f8356535e63814378835d63515369736c7355534543515367637f835c633473414374734c533c8330733883434358635b6345437373636373736c737573885</t>
  </si>
  <si>
    <t>34c533673414350534b5356536563656362636a7374736f7356530c5304430a53327365636f73697351532c73266355536d7368734b530e5300432e7350534b5343434d535b635c63515350535c636f736f7377737a836c734042fc82fc8308534d536973697366636763656364636b737173707361632c7304430c533a834e5324633a8351535d63485334735b637573727377737c8369731862e872f4731a635d636a735b633673388351536b7371736d736d7357531c63064308531c634b531e631c63206330734243545369737173757379837c8364630442e462ec7318635e6369734a52fc82f0730a5342435b63676357532e731053064304431e634a5320631e631e6324633273485369737273707377737a8365630642dc62f0730c53535365634952fc82e872f473044334736563606341430e530443064322634c532e732a732a73327338833e834e535d635b636a737b836c731252d452ec730a534853636354531652f072f4730443165354536b7352531052fc83024308532063424336732873246322632c733473495353535753777371732c72dc62e87308534743676364633e83064304430243085332736763656334730243044302430243434341432c732063165314531c632c734e534543575372734e52f472e873024343436e736c735f634b5344431c630e531c635963737369734243125312530a535253505344432e7322631c631c632463404338833273676360631e632a7328734c53767378836f7366636263565347434d536873727374736b735963535349536a7361635e635253424338832c732a7332734343347361636e73535354535b63666376737e837a836a73666368736763666368735e63636370736f736b7366636973495340434d53535344433e832e73287336734d536873717367635b6361636e7375737b837a836f7360636363697368735963287343436a736363596362637173545322632a7352534f534d5341432c73226344436b7372736a7363635d636a7372736f736b73565330733c83636368734d530e531e63616357531c632e7371736763505322632a73206336734a533a832a732c736163717366635963525364637073586341432c7316531c635c63687352530c53044345435a63145300435863444360634953186314533e83535349533e832e7345436d735d6328730e5342436b7355531e631a6318631e635963676356531252f473105354534343024332731c6344436163434330735553586344433a833e834543656367632462f882f8834953555318630c5314531a6350536d7363632a72fc8300432a735a63307326631c6318634953575336734953327316531a6334733883414365634a530852e87308534143105302430c531863464371736e7341430443044310535453616358633673186314534853464310530c530e531e634743495342434e536a733c830042fc831a630852f073024314534c53737374735963266312531a635553717373736563444316531e63525342430e53145338834f53586355534b53646362631e62fc830a531a630243105342436463777375737473626357535753687374736a7374737073495314532a73586347431a63454353535453545340433a836b734853024304432a7346434d5367637573798379837173727370736c737173757346435d6371736d73535328732c7354534f53515356535153388320631a634c53545310530a533073575363636f7375737a837373515356536e7372737273737326635a637073707372735e633c83474368736363545356534543165310533a835e633473347357535c6364636d73727375735e63307336736973757371736b73347360635863444351536a736e736d7370736163327334734e5338830e531e6350535d6361636c7364635d63596354534643327328733a836c73798373735c632873424324631c631c634d536d73697358635f63495316532a73434316531c6342436363747371736d73434310530e530e53145322633c836d737b8376735f630e530e531253165318634a5366635f63287341435f6334730c53165314530e5316534b53737371735a631a62ec72ec72f07306431c63474371737e8378835c630e530c530c5310531863525366635e6330731863515358632c730a530e5322633e83495360636a7340430852f472e872f07304431253424375737f837983687314531a631a63206328734e535d6361634c531253246359635963206308532463505352534f535d6341430a530242ec72f8830a53307356537273798376737373454352535c63586356535d635d6364634f531a63125338835f63555320630e53414353534853404356531c63105308530a533a835f6376737b8378837573747361636463687366635f635e635e63626350531863105312533273575356532e73287352534e531c63474340430e532a734243586370737673757376737573767361636563676365635d63545352535b6358632c7314531453145322634d535f6354535a635a633c831a634b5332734643606362636e7374737273717372737883656364635353454332731e631e6343435c63535328731e63206322634e53676363635c6361635c634a534953626365636d736a736b73737363634a53495362634c5345431a631053105310531653266350535e635453505350534f535a636763596332733a834c535b635a636663737372736e7361635963424322631e633a830e53145310530c530c531253347354535f635f635c635c635c635c635a636263616343431e631a63327354535d636b737073697347431c631453085310531e6</t>
  </si>
  <si>
    <t>354532e7330736563767371736763575332731a63186345436a7363632c730242fc83004302431a634c535a63495312531053266324630e530042f472f072fc8328732873347368737b8375735e6330731c631253125322635a63727357531653004302430443085322635153555334731453125328732a7324631e63165314530e531e63367368737c83788362632a7314530c530a530c5340436c736d735553145304430a5308531053464357535453515348534a53535351534a533a83287302431653434371737f837b836063266314530852fc83024318634c536d736e7349530c530a5310532c7350535a635b63586352534d5349534a53414324630c53044312533a836e737e8379836f733e830852fc82f472f883044318634a536973676344432263186345435e635b634a5336732063105308530a531c632e7328730c533a83606374737883777375734f530c52f472f072f47304430e531a63485369736b735e63505359635f634a5322630e530042f47304432463388346434c534343636376737a8378837573767362631e630242f472f8830853105312532063505366636d736b73697365634c5326630852f472f4730443287348534f5354535a636f7375737473767376737773767356531c63044304430c5326634a5349535d6367636a736d7369736363616359632a73024300430c531863266351535a6365636c73737370736a736a7376737883737357531e630a53186351536d7370737073727372736f7363634643404356535053226310532a7351535053596361636c736a7370735e6342433a8355537373737371734c531a6342436463717376737773767374736e7354531c630e5324634d53565352535963646365635f635a636f735e634d533c831c631c632c736063757374736b7351535c636f73727374737273707371735d6334731053085308531c63535367635f6354535d6353533273666345431053085302430853186343436763747373736e736c737073707370736563525352533a831c630e530853085318634f53656348531c632c7336731863555326630a52f882ec72fc830a531653347353536b73727372736e736a735f634643266324631c630e53044306430a531453444360635053367316530c530e53676343430642fc82f07304430c5314531c632a734c53707376736e7359633c831e63165312530a5300430443105316531c633e835a636363606354533e83186352535c631862fc830043024324634b534a53575366637673798376734f531a63105308530643004302430a532463485353535c636763697367636c735e6332731a634e53434306430a5316534b536b736f7372737a837e837b8378836763367310530442f88304430e531253347362636d73707371736f736d736a73666345431253206353532e73125341435c636b7371737273747377737673757376735b631a630042f8830643186324634e536f737373727370736a7368736973626350531c6316534243535338835963676369736e736f73737373736263687377736e734a53145304430c532a73525369737673798374737173565344435e636a73697345432e731a634c535b63697370736c73687366635d6351533a834d537373788371735963226314534d537273777378837983747365634853206330735d636f736263515336732e7358636f7371736f736363454324632663266330735d637a837a837073444330736763757375737573717365634c532663165316534043586359635c635b6353534e536b736f736e73687341430a530e5318632463495372737b83757354534a537173777373736d735c6336732a7312530853064310531c6336733c83464357535d6360636b736d73707362632062f883024316532c7359637a837b83717360637073757371735d633a831c630e530c530443024308530a531453105316532c7345435a63687367635d63636355531a62fc831053388352536e737e8380c3788374736f736d73575320630e530a531e6310530c530e5314531a63105312531a632e7352535d6361633c832c73444344432a73186332734853586375737e837d837883626344432e731253085306430a530e53125320634343226314530e531453186330734b535b6352531a6314532063307342434a53596367637b837c837e8374735d63266310530e530a530e530a530a5320634e53656326631e6312530e531253165338835653616344430a53206316532c735d6370737473788380c37d83788370735c6348533e832c73165316531c63454366636e7324631c631863165318631a6326634f53575355533e831e632263105334736563727376738243777371737573757372736a73616353534e535b635e6367636d732e731c631a63186318631a631c63388341434d535a633c83226322632c7359636e7369737883727367636f7377737983747370736e736e736d736c736d7370731a631a631863186316531a631863165314532873515358633673327350536163717374736e736263434343435b636763717374737373737370736e736f736b730e530e5310531a631c631c631e63226336734043454359635753515367636a7369736e7377735a632c73226332733473424353536b73788374736a73545346431053105312531863206328732a734443575363635d635c635e6362636c736d736a7364636663505322631a632a73246324632a735553777376736c73474322632e7338833a83414348534e5351535d6362636463626360636063606369736e7369735d6353534e53226310530c5312531e632c734b537373788375736463367</t>
  </si>
  <si>
    <t>35f634f532e731a630c530643145338834c53515341431c630a5314533073414326631e6338834043404343433a832e7320631c631a6318630c530c530a530e5363634e531e630c530242fc83004302431e634c535a6352532c733673495334730e530c530c530a531a6341434b53495342433e8340432e7320631c631e63186369735e6328730852fc82f072f072f47304431a63424351534d5349534f534c534b534a5330730642f47306431e633e834c534d534c534043404340433a832a736d736263287308530442f882fc830853125314533a834f53545344433a834f535b63596347431252fc83044326633e832c73186320632a73464350534d5345436973646347432a7312530e530c5312531e6332734d5355534d5326630c532c7352535e6345431a631e633e83525349531c6312532e73388342434d53515351536e736e7367635e6345432c7328731e63434356535d6357533c83105304430e5347435f635b6356535c6362635153226302430a5330734f535753575356535053707372736e736d73687362635f634e5359636873636350532263085302430e534443596358636163646363634d53125300430443105346435c635a634a53307375736f735f63606366636d736e736b736d736a7361634d5320630a5306430a531e632c732c733e834b535d6359632c7312530c530c5341435f635a633a83105375736d7354533673327348535b635d6355535e635f634143165310530a530a530a5306430a530853165343435f635c6359634f534143575368735d633c83145371736d735d6330731a631e63246324632c7354536763596338831a63125310530c530a5310531a63388356536763646365636563626361636363666354533a83717368734b5322631453105310531a6336735d63707371735f633c831e6316530c530c531a6349535e636b736a73495338833c833c833073307355536563565371736c734b531e6312530a530a53186326634853687372736e735d633a831e631453125328735a6369736b735863287318631653105314531a633a8359635e636b7358634443206312530a530a530e531863287348535d636f7371735c6344432a733273515365636c735c6330731e6314530c530c5316532a7347435b6366635e633883186312530e5308530e5314531c6322632873424358636d7371736b73636365636f7371736c73474320631a630a5308530e531a632c733e834d5369733e8320630e5304430043024312531c6338835453565367636973707373736a7371737573747374735f632c731e631a6310531053125316531c6322634d536d7346431e630a530042fc83085314531c6340436e7377737673767378837373525347434f53646377735f6330731a63125310531e632663226322633c83545368736f735a632c730e530e530e531453206348536c73777376737773767364634043226324634c5372737773616334731653145322633a8346434643646372736f737573757365633c831a631a631c6341436663747377737773757367634643287322632463404367637773788366634643246324633e83646377737c837983717378837883798369733c832e734c5362637373757375737573636344432c73206318631a63246340435f6377737c836b7349534743404358637b83814375736c736c7379837b837673606350536b73798376737673717360634b532e73206316530c530a5316531e633473565374737a83747375736c7372737d8380c36d7346434c5365636f737473747370737373777378837573606342432e7328731e6314530c530c5312531c632663464368737b837d837e837d837a836a7370737883525324633273414354536b7375737983798379836a73474332732c732263186310531053186322632c733673606374737983777371736d7365634a5365637a83757324633673474359636b73737379837d8378836a734a5334732c73246318631053165320632c7330734b537073767377737373545341433a8330734a53687376734f5361636c736d737273747377737883798378836c7344432a7326631a6312531a632a7330733a83545372737773747362633c83246320631e6322634953737368736c7370737273717370736973687375737773767361633e832a73226316531e632c73347351536c7375737a83757363633e83266314530e531653266360636a736c736f736c73687367635c63444359637273767376735a63307326631e631c632a7334734e5373737883788372734f532c7320630853024318631e6338835e635b6358635053495343433a83266342436873737375736e734b53287322631c632663307343436c73798378837173474320630e5306430c5322632c73327330732a7320631c631a631653105310531e634e536d73717370736163454328731a6320632c7343436b73777374735d6330731c63145318633a834d5358635e6304430a530a53064308530a53064306430e532263424358636d7370736a734d531e631a6324633e836973757367634243266324632c734b5371737f8378837372f072f88306430e530a530a53105312531453165314532463464360636f73646341433a8342434743636373736d735353367332735b63798381437a83666372730e5306430a531e632c73307322632463246320632c73287322633a8363636d73626366636a736b73707373737473717362635f63788380c37f835e6353538f533e83206324632a734a5363635d63515350534b535c63636351533e8358636f737073737372737073727370736c73687374737b837d8377735e6350538a53aa7</t>
  </si>
  <si>
    <t>3125314533c836a7377736e7358638c538cd385439e63af739e638e538853814376737773854385437b8381438853905393d38d538ed385436f73545334733c830e531e6322634c537573788379838f5390d38c53a4e3b3f3adf3a1e392d387c383c37c83834386c37c837e838443895391d392538bd380c35f633c832e733c831a632c73347348536e737b83885389d393d39353ab73b273aaf3a8739ae38cd38a5386c382c387c382c37e8383c38143834387c385c3824376734e532c733e834f535c636363687380c38d538853844397539ce3b1f3a5e39be3a5e3a3e39ae392538b53824382c385c3854385c384c3844381437a83798370734443287340437f837f8373737f83a163a56391d39253a363a9f3acf398e39be3a6e3a4e39c63975392538cd386c385c387c38543874386c385437e83757370734e533e834d5380436a7361638d53b173b273a3e3a873acf3a0e3a0e39863a063a4e39ce395d392d390d38dd3874384c387c38643844385438a5387c381c37883656357535e636f734a537a83a6e3b473b373acf3a5639de395d396d39ce3ab73aaf3a873a2e39553895384437d83804383438543844384c387c387c386c3834382437c836e734a537673a263ab73a26399e390d3955396d38dd396d3adf3a9f397d393d3935389d3864386438643864381c3834385c389d3874385c386c388d38b5388d380c37273a7e3a87390d387c383c38ed3a26399e394d3a5e3a2e391d389538a538953844387c393d3925389d38a538c5389d38dd38dd3885386c387c3864387438b53a1e3aa7398e3864384c38dd3a873a26392d3a0e39c6397d393539de3abf3acf39e638dd396d39ce395d3945394d38e5389538d538cd385c3854381437f8382c3a363915388d386c38cd3a463b3f3a563a3e39c639c63aa73aaf3b273b573a9f392d38b5395d3a4e3a5e3a1639ce38c53804386438bd38a53864380c37c83747392d389d38a5390539fe3b1f3b3f3b3f3a97395d3a873b4f3b173a9f3a4e39c6390d39863a663aff3ac73a563a76399637b8380438743874384c380c37883777389d389d39153a763aef39c639e63adf3a3e39d63adf3aaf398638fd38dd38ad38c5398e39de39b6394d390d3965395d386c3854388538443834383437e837c839d639c63a463b073a3e385438c539f63a873adf3b0f3a2e389d3885389d38a538b538ed38f539053965393d38e538c5390539ae393538543834385c3814381c3b073b573b473a6639a6377737e8393d3a9f3aaf3a6e3a7639ce38e538ad3925397539ee3a0639ae3a563a8739de398e39be3a5e3a2638cd38443854380438243af73b373a6e3a4639f637373656385c39a6390539153a3e3ad73a6e3a3e3aa73acf3adf3b073a663acf3b4f3abf3a063a0e3aaf3aaf39ae387437b8372737e83b0739d639253aa73ae7386c3616386439353814381c39863ad73b1f3b373b4f3b2f3b2f3b4f3b3f3b573b4f3b073af73af73b273adf3a1e38f5377736f737a83aaf38d538ad3a563b07399e38ed39053965385436b738dd3a6e39f63a463adf3b0f3acf3a463ae73b573aa739fe3ac73b6f3b673aff3a0e3965383c36b737883aa7390d38d53a663b373aff3a0e388538ad38d53707388d39ee3915391539c63a06397d392d3a8f3b3f3a3639a63abf3b673aef3af73abf3a3e390536d737b83a2639f639f63ab73aef3a1e38d5383c38ed395537173788391538dd386438dd38ad385439053a973b473a3639863a663aa73a063a563b1f3ae739ce378837273aa73acf3a9f3ab7397d38a5381c382439a63a0e37c837173905394d385c3824381c383c393d3ab73b1739de38f5391d395d395d39ee3ad73aff3aa738cd36f73a2e393d39d63a87393537f837f838dd3a5e39ce381437a838dd39ae386c37c8383c386c39353a8f3a7e392d38bd38c5390d3905391d39963a2e3ab739d6382c392d3a163aa73a8f39353804383c390d3a16392d3834384438f539e638f5386c38f538dd397d3aa73a2638ed38dd3945397d3965394d391d39453a363a66396539de3aa73a763a2e386c3788382c392539ce391d388d387439053a4639d6386c390d39ee3aa73b2f3af73a763a563a873a4e39ce39de39ce395539ce3a7e3a1e394538fd395d39f6381c36f737c8390d39d639e6395d391539a63a8f3a6638d5388d3a063adf3ad73aff3b573b6f3b6f3b1f3a8f3ac73adf39fe39ee3a9f3a97377736c7386439ce386436f7380438ed397d3a3e3a163a163aa73b173ae739d638ad39653aa73a2e39f63af73b4f3b573b573b473b3f3b373af73af73ad73ab7362635c63767397d390d383438953885385439c639fe39ce3a6e3ae73ae73ab739a6392d3a5e39ee390539b63a263a063a263aa73aff3b373b0f3b2f3a2e397535d635b637373955395538c538bd38443747386c38c538ad39e63a4e3a3e3aff3a76391d39a6399e38ad389d38ad38a539053a3e3b2f3b573a763a0e39ee387435d63676383c39b638dd381c38a538ad38ad384c37c8372738e5398e399e3abf3af73a263a1639be386c3814382c384438ed3a873b273acf3acf39ce3915390d36263757398639ee381c36d737c839053a16391d378836f738ed399639453a663b273b0f3b173a8f38d537d8380c387c39a63b073b1739c6393d395d39e63ad73656386c3a3e39be379836d7383439e63a7639a638243777392d39fe396d3a363aff3b173b3f3b073986380c386439453a6e3b2f3b373ab7397d39153a1e3ac7377738f53a0638fd3747370738643a0e3a7e39f638b53844399e3a4e39c63a163ab73a973ae73ab73a0e38ad394d3a763b073b0f3a9f3a973a76396d39453925</t>
  </si>
  <si>
    <t>3798377738bd3a5e3aff3a2638d538b53a4639de39a6394d390d383c384438fd3834370737a837e837c83824392539be392d380435e635d637e838fd394d390537c837c838cd3a7e3ad7396d3874393539b638ad389d387c380c367637e838dd38543727380c3767364636d7383c3955395d385c3646358637373788382438c5382c383c398e3aff3af7390d38d539c638fd3844384c385437173676377738343844381438cd384434f534f5361637f838dd38cd37f8364636f737e83798388d388d391d3aef3a973a3e391539fe3a9739e6390d383c36e735d635e6360636b73874390d396d38743545353535653636382c38b53854362635e63767386438e539863a2e3a8f397d3a873a8f3ae73af73acf39ce385436e735d6360636b737c838fd399e3975386c35b634d534e535a6366637f8380c366635053505366638a53a263a0e394d3a0e3b173a763a0e3a763adf3a3638ad36c736163707377737f838fd39be398638d53646351534f5357535b635e635f635b63525346433e835753a0e38f539153ae739fe38c5396539be3a973a5638e536c7361636c7367636b7383c390d395d38fd37b836a73545345435053525354534b5344432c7316531e63a2e38a539963adf38d5387c397d392539e63a4639b6384436b735c634d535d637c839253925391d38c538243646349535353575355534343287310531a633a839c638cd3a763a5e383c38e5399e386438a5396d39c6392536b734a534853575384c39b638e538143854382436b73626367635d634a533673246324634143515399639ce3aaf38fd37c8398e399e382437c837c8389538dd367634a534e536d73925399e385c35d63666374736d736b736b735c634443347334733e83464354539ee3ab739b6380c384c3a5e39ce38853747361636e73636351535153586385c398e393d37983454340434b534f535e6363634e53485341432a73186334735253a463ab7390d37d838fd3ab739be389d37a836f736a735b6359635c636d738f5393d38e53707322630e53165318632e734b53515350532662f472f4732a735153a663a5638b5383439b63aff39de386c37b83798373736d736f73788387c3945392d38cd368732662fc82fc8300430e533a834d533c82f882d862ec732e734f53a163a0638bd395d3abf3aff399638643834381c380c3814384c38ed39d639963925386c35f6334730a52ec72f4730a532c733a831252e062d862f073327354539b63a0638e539153a1e3aa7397d38cd38a538a53854385c38bd39963a16396538c5380435e632c7318630042f47300431e6328730242d452e063024320634e5389d39963834381c39553ab73a5639f6396538f538c538fd399e39e63996391d383c374736063454322630c52f882f88306431652f472dc630043125322634a53727384c3707375739a63ae73abf3adf3a8f3a163a0e39be39de39c6393d38853737360634d534143206310530852f472f4730442ec72e4630a53226343435a6371736c736d737c839d63a763a973ae73aef3af73acf3a2e39ee39b63905382c368734d53347324631a63246324630852f8830642f072dc62f4731253404357538f538043834389d3a0639de3a2e3ab73adf3adf3a8f3a0639c639a6392538b5382436973555349533a83307328730e5306431252f472dc62f0730a5326634f53a6e397d39c63a2e3a1e394539a63a263a163a1e39ce394539b639ae391d38f538a5381c379837173666351532e730e531c632462fc82ec7304431a6348536263a763a873acf3adf39ee394d399e3986390d392538e538dd39f639d6390d38bd3854383c383c37a8378836f73515328733a8345432063105324634d5365636e7393d3a1e3a663a873a163965394538bd38ad390d38ed39153a0639be38c5380437173834384437a83788375736663545353535d635a6359635e6367636973697372738a5396d39de39f639353864382c3874387c38a5391d3a0639a6384c36873636375737f837e83757371736c7369736663676369736e736e736a7365635753656382c38f5398e39c638cd37a837573777382c3874388d397d395d37b835b635a636873767373735f635d6368736d736b736563606364635d63575349532e7374737e8388d396d39c638743727372736d736d736e7378838d5389d368734b5349535a636263575340433673474355536063565341433e8334732a731a630c5385436c7372738a539ae38dd37773687366635a63525358637673798354534243347349534c533a83206318631a63327350534c531e6314531a6318630e5302438ed3697366637473955396d37a8360635b634e534a534b53666377735b63444345434a533c831e6312530a530c533273535352532c730c5312530c530852fc83955373736e73687386c3925367634e534f534743444346435d63727369735753616356532c73186310530c530c5328734c5350533a8308530643064302430a539be3804381c37e8383438dd35d6342434c5342433a8347435a636b736e736a73646356533a832463206320631e63246345434c533073044306430a53064312539de3854387c38dd398e396d37a834f534953404346435a63666369736b73676361635b6357534e534b535153525346434d5350532a7304430e531453125310539de3854387c38fd3a2e39ce3975382435d635f63636368736663626362635a63525357535c635c635b636163676364635d63555334730c5320632e732e7332739fe388d383438f539d6398e39d6398e38243727368735f63545350534f53444336733e8348534c534f535963616364635e635353424326634443555358635a6</t>
  </si>
  <si>
    <t>3a5e3a7e39f6395d393d38ad38bd391d38f539353a0e399638a537d83727384c383437983788373736363525354535e635a635a6360636873697369736363545396d39f639e63925385c3844387c388538b539353a0e397d382436663656378837f837d83747371736a7367636663666369736e736d736a7364635653495334738d539ae39ae38ad3788375737773844387438a5399e393d3767359635c636a73777372735e635f636a736d736b736463616365635d63565348532c731c631653885399639a6384c3717372736c736e736f737d838f53874363634a534c535c63636355533c833a83495358636063545340433e8332732a731a630a5308530c5374738dd39a638ad3747368736563586352535c637a8375735153404334734c534a5336731e6318631a633a8352534953186316531c6316530c53024300430c536763798398e392d376735f635b634c534a534d536a737573565343434643495338831c6312530a530e533c8355534f5322630c5310530c530642f8831a6343436d736a738b538f5361634f534e534643444348536163737365635753626351532873165310530a530c532e734e534f533073064306430642fc831c638243925381437d8385438bd3555344434c5341433c8349535d636d736e7369736363525334732463206320631e63266347434b532873024306430a5300432a7383c387c388d38f53986394d371734d5348533e8348535c6367636a736b73666360635b6355534c534b5351534f5345434f534e53226304430e53165312531253545381c38b539253a3639be395537a835a635f63646369736563636362635963545359635d635b635c636263687362635d6352532a730a5320632c732c73307347436c7387c390539e6397d39e6396538043717367635d63525350534e5342433673404349534c5350535b63636364635d6351533e832a734743565358635b635e63636384c394d39b638d5388d38f538a536b7351533c832a7330732c73226320631c6324633073367341434743474346434d534d534d535f6367636563666363635d638cd39ee39be384c36f73798387436a7340431e631e6322631e631a631c631c63266328731e631c631863165330734e5351534c535253596355534f534c5349538ed39fe399e382436b736a737f837a836263454330732873266326632a733e834a5340431a630c530e53105326634e53515343432a7328732663226324632663935397538d5382436a735753646370736f736873586343433a8344434d5358635453404320630e531253145330735653515338831c63125310530c530e5310539ae392537273767370734a533c83444359636e736e73616356536063666363634c533273206316531a631e63327351534f53266308530c5310530e530c53105396d39963717360636e734f532a732463347350535c6364636a736e736b73555340432c731c631a6320632463307348534f532c7304430643105310531253226387439e63925381c36a7350533e83388332732c733073464364636e735f6341432c7324631653186320632a734643596359633e830c5306430e530e530e531e638543a063a26399638a536a7342434543515353534c53424356536b73565338832a732463186312531c63266343435a635a6342430642f88308530a530a53125389d39e6392d392d38ad381434f53367343434d535a63636369736f736563565346433c8332732063165312531863404349533a830442e872fc830443085310538e539ce38643777367635e6349533c83424342434b53676376736b73565358635b635d635963515344433a8326632873367334731252f882fc83044308531053a063a6638fd365634e533e833073307348535c636a736e736d735f6341434b53636361635b635f635e635863464348534f53424316530c530a530a5308530e53a663a8f3a1638143464330732a732a7345436a737a836b734c533a832e73404354534d533e834043444340432a732c73414334730852f88306430a5308530c53a5e399e39ae39553656340433073307347436e737b836f73495320631a63287338832e7322631a63145314530a5308531a6326630c5308530c530e530c531053a4e38a53707385c383435a6340434f53666379837a836c73515330731a63186322631e63145314531a6318630e5306431253165306431c632e73347332733273aa738bd36873616383c382c36e737983834381436d7358634d53347320631e632a73367330733273414342432e731c6318631452f47308532a73414349534b539d6373735c63626388d393d38dd389d384c375734e532a731e63186312531c633a8352535c6359635b63555344434a5348532662ec72e4630a531e632c733a8393d36c7366637f8399639d6386c37c837f837f835f633c83287324631c632663495360636e736c73616340432663525355532062ec72ec730e532e73424350538ed36e7383c39753a6639d6368734953565372737883636357535253464350536c736f736b736a73505304430853404344431052fc830e532c7350535963626390d382c399e3a563a1638ed352531e632c735453717372736d736d7369736d7376736a73525358634852f073064336732c730442fc831653266344434d53545392d39553a0639de393d37f8346431e633e835a6367636063666363635f636b7371735f634443535356531a6310532c731652fc82f47310531c6326633e8346439053a0e3a56399e38c5366633673266341434e534b534643495340433c835d636e736663525363636873404330732c7314530242f47316533e833a834343474</t>
  </si>
  <si>
    <t>365637983905399e39ce39be39ae395538dd398639a636973226346437373874394538f538a538ad3955393d381c382c3874385438a5392d387435f63586356537b838d5399e39c639753854383c389538d5395d3996383c357535353727354536873935399e387c3885391d388d384438a53864388d393d38d537b837473687391539553975391d3895374736a736d73788381c38fd39de397d38e539753915382438fd3a2e39de39a6395d38b538ad38fd387c3777380c38d5382c36973767390538d5391d3844371736c736b7372737b8381438fd39f639753864385c38743905398e39e6397d38ad389538c53915398e399e38ed3834387c38d5384437e8390d37c8376737883717369736a7376737b83824393d39ce396537b8366636063697376738853986393d3864382c386438ed395d399e39a6394538ed38ad388d381c36d73646363636763687375737d837a8380438dd39ae39be38cd380c37a837b837e837f838cd39f639d638cd386c389d389d386c388d398e3a3639ae388536363616363636a736c736e7378837e837e83864399e39f639d6393d38d538bd38cd38f53925399e3a263a0639963986399639ee39ee398e39a63a5639b638ed35e635f636873788380437d837883788383c38d5399639ae3905380c376737f8385438ed39ae3a0639863854381c392d39f6396d397d399638fd394539fe3a06367636c7370737373844391d38dd38a538bd394d3986396d387c37e837d83814380c382c395539ee38a5375737c8388d39ce3915381437f837d83824397d399e37b837b837b837d83834391d39b639d639be398e398e39863975395d395d391d38ad392539fe39c6381c379837d8388539de39a6383437d837b837f8395d39ee38fd384c38c5395d398639a6398e39553905390539ae38fd38b5394d39be39f639ee3a0639ee39653874382c383c3885398e39ee38ed370736a736f738ad39be399e39ce39e639e63986392d3895382c38043814392d394d37e837883824389539863a3e39753824382c383c383c38b539b63a2e39d6386c36d736973864399e383c39963a0e3a0e392d384c37c8378837d83814384c389d382c3804380c37e838bd39f63a26392538b538cd38b538c539ee3a4639c638b5370737f838bd397537b83864390d3a0e3a6e39de3915387c3834383c385c386c38543874386c3824381c38c539fe3a0e39f63a063a163a263a663a56392d372736763804394539a6375737c8384c38e539ee3a873a873a06395538a5386c38a538853874386c382c388d394539de39b638e5390d392d393539a63a1e39d6383436663646381c39653798372737a838343895394d39ae3a2e3a463996389d38cd393d38f538c538f5396d39e639be392d37d8380c382c37f837d8382c395d39ae381c358636a73945368736263666376737a8377737a8386c397d3a2e398e39ae3a5e3a463a363a563a2639de39d6392d38043814384c381437a837273814396d39a637c83586385c35c635353596361636b7375737d8383c386c39553a063a463a363a0e3a1e39fe396d38cd397539e63975385c37c837f837c8380c38cd397d39f6398e383c382c38043824380c373737b838cd394d3996398e39963a0639d6392538bd38a538643707361636d7387439be3986385437b83854392d39de39f6399638fd390d396d38d5384437373575357536263707372737f8392d39f639c6389d3824381436e7358634e53505368738ed39f6399638a5394d3a0639e6397538ad36d73676381436f73525343434043485354535a635c63606389d39c639e63935388d380c36263485344434d535c6372738dd39d639de39ee39c6391537f83646354535053545343432e732e7343434d5357535a635f6377738e5398639d63a0639f63996384c3525345434b5355536e738ad398e39b639ae39653824362634f5340433e8345436563424340434b535a635d635d636a738bd392d397539963a0e3a9f3a9f39ce381c35e6352536b7387c39a639ae395d393d39be393536f734a532e733273454395538e536b734b5350536973834388d38f5390538bd37f83864395539b639a63905383c384438fd396d395d38e53814374738ed398638a535d63454345434543955398e394d373736c738ad39053915391d39053804361636d737e837c8382c386c3874389d391d393d392d383c35a63515370738fd3945380c35a634d5347438dd393d39d639de391538c538ad384c37573737368736163636367635a634e536a737b8358635b637b83915389d35c63347342436f7391538f53737359634b5387438fd39c63a3639c638a5383c361633e833a833c8353535b6352534b5343435a637473434320634953854394537573474342435863895396d392d383435553854389538ed395539ae396538a53757347432e732263367349534b5342433883555378835253226336736f7394538643586342434443606383438f538cd3626389d385c3874390d39ee3a06395d388d35b63226322633073485350534443307340436763697342432e7363638f53885359633a834853616380c38a5388537c8389d3854386c38ad396539b63915393d3885354531e633273535358634143266324634a537473676348536263874389537c83737385438d538c53854378837773895389d38d538b538bd38dd380c3824392d38cd35e633273586357533a831c631a63307368737a8376737d838643874386c38c5391538b537673596344433e838e5391d393538fd388d3874382c36b7382c391d39253707368735a63347320631c631e6358637a837f8381437a837173676365636763505334731a6314531e6</t>
  </si>
  <si>
    <t>3b3f3b473abf39ee38e5376736e737d838a539353935388537a836d7369736263636372737b837773798382c39253a2639c6398e3a563a563a463a563a3639e63b6f3b473aef3a0e398e382c36c737d8385c3895388d37a83676363636063545357536063697373737b83834385c391d39ee3a363a463a163a163a06399e38d53b373a8f3adf3aef3a6e38e536c737f8383437b8380c37a8372737a837f8381c3824375737673895393d39863996398639f639f6394d38cd38ad387c378836163a1639be3a663b2f3ae739d637883757383c37573767386c3915395d3905385c379835c63555360636d7372737a838dd39e639e638e5382c3824374735d634f5392d393539d63a8f3adf3aa738cd37473804379837c8387c38e538c537a83565345433e834643515359635b635e6382c39ae39ee396d38a5383436a734d53434392d39153915394d39f63a9f39de386c384c381437d8384c3885374734a532e732c7341434c5355535a635d6370738a5396d39c63a0639fe39b638b535a6345439ae398e397d392d39453a3e3a6639863915387c37b8382438d538d53717347433c83485358635d635d63636387439253965399639e63a873aaf3a16386c36873a6e39ee3a363a2e397539e63a873a3639ae38ad380438043885390d3945391d377734e534d53616381c387438e5390d38dd381c382c392d39ae39ae392538743b373aef3b1f3aef3a2e3a563acf3aaf3a3e3925382c3788380438cd393d3986397d380c3656387438fd3915391d3915385c3636369737b837d83814386438743b1f3b273b2f3b3f3b373b2f3a7e3a7e3a8f39a6387c376737a8386c38cd392539b639f6393d38cd38ad386c3788373736b736263626368735d634f5360637f839c63a873b173b273aaf3ad739ce38e5399639ee38f5379837673874386c38cd399e3a2e39f638e5385436c7342433a8338834f535b6355534b534543515375739253a873b4f3b4f3a7639be3975383c389d39ee399e382c37b838543854388538cd3945399e398638cd37f834f5332732263307347434c53444338834c5374739753adf3af73a363a6639a6394539be3a363a9f3a2e38a538243864389d386c385c38ed39be3a26398638c5369732a7320632c73444350534853327338835c63a463b373b0f39b638e539353a6e3b473b4f3b173a76393d389d38ad389d3864385c38a5393539ce3925393538cd36263246328734d535a634743287326633e83adf3b273b173ad739de393d39e63a0e39a6393d395d397d392538ed389d388d38d538bd38ad38e5384437c8391538fd36f732c7351535b63424320631c632463b073adf3a1e39e639f6395d3955390d3915391538fd39a639ae392538e5390d393d391538a5386c385c36f737b839053945380c3656360633c8320631a631a63a063a363a1638b538a539963a873a5e3abf3af73a8f3a563a16395538f53955394d393538a5387c38fd3895370738243955396d38a537073434332734243485391539f63aa739b639653a063b2f3b773b573ad73a463a4e3a4639be39553975395538fd386438c5392d38d537883697385c389d390d386c3687369737373788389d39ee3b073b1f3b0f3b373b6f3b5f3aa739b638f538b5395539ee39ce39a63955389d38a5393538a53864386c3717377738b5393538c537e837e8375736b738dd3a163a8f3a563a563a9f3b473ad73996394d39753935393d3a063a1e39b638f5389d395d392d380c387c38ed384c380c38bd39ce397538143727355532a739b63aa73a1e38e538bd39453acf3a87393539553a5e3a973a563a563a4e39ae391d396d399e38b5388d38ed38a538c538c5382c386438a537e834d531c630c5395d3a7639fe3895384c38e53aa73ab73975395d39c6398e394d396539fe39e639b639e6396538e5393538dd388538ad383c35a634d53666377735f63145300438dd3a0e3a0e388d382c38cd3a873b2f3aaf3a973a873a0e39a6395d39de3a563a2e39a63945396d393d38b53824375737c83777358635153666374735153044397d3a063a563905387c394d3acf3b573b6f3b7f3b5f3b273af73a8f3a6e3aa73a4639ce39ce39b63945385436e73747387438c53804356535963697375734853a763a8f3ab7397d38d539f63b173b1f3b173aef3a973a263a0e39be3a263a8f3a463a0639de398638e537883777386438a538bd37e834d535353636378836e73b4f3b4f3b1f3a6639be3a973ad739ce39ce397d3935390d38e538cd39e63aa73a873a3639be39353885382c387c3844382c37e83545330734a535c6360637983b473b6f3b073ad73ad73b173a6e38d538d5390539753986393d39be3ab73ab73a973a5e399638dd38cd38ad3824369735f636463515332734e535a6357537173b073b1739d639ce3b0f3b5f3ab738d538ad39de3ac73b073ae73b1f3af739be3a1e3a8f39c6394d3935381c3606361635d6362636a7358635c6355535c636663ab73a4638c538c53a5e3ae73b1f39de39453acf3b7f3b5f3b1f3b4f3b273975396d3a763a2639ae390d378835d636663636367636c7370736b735b63626365639ee398e387c38fd3a3e39ee3a763b1f3aef3b4f3b773a5e399e3af73b883a3e390d39f63a5639b6390537f836c736a736b737073525356536f7373736a7363639653986386439be3b173a2e39653b073b573b173abf396d39453ae73ba03ad7393d392d3a263a1e3975381c378837473747372735053495362637173616364638e53a5639153a463b573ac739553aaf3af7397538b5387439553b073b983b673ae739fe3a3e3a6e395d381437d8381c37d83737364635863555355535d63757</t>
  </si>
  <si>
    <t>397d37c837673955390536f73687376738bd39fe39f639963a063a763aa73a7e39be3874377738c539fe392537c837673788385c38f5383437c8391d38fd379839753945393d398e396537c836b73798390539fe39a6390538d538bd392539de39ce382436a736e738e539ee38ed3788376737473854391538b5390d3885375737d83727387c394d399e398638bd38cd39e6396537c836d737c8386438b538853834371735a635963697389d39a638d5370736e7380c392d395d3925391538a535e63545359636c737a838ad39963a1e3a0638e5387c389538ed391538bd3814369735b636063565354535f63844397d38a536b7383c399e396d388d38cd387c34853454348534a535353656382c39a63a1e3a063a263996395d38fd3814373736c7354535c6370735e6362636763885397d38cd3915394d3895378837273777334732a734043535376738d539453a063a663a5e39d6392d38dd384437773757378836f73535374738343854388538f53986398e3955380c3697364636463666342434143454352536d7387c394d39c63a5e3a7e39be38fd3864380c378837773767384c36c7360638953955395d3945388537c8388538ad36d7359635a63666358634c53454347434a5355536f7383439a63aa739f638ad3814381c381c389d387437f837a837c838ad3905390d386c3636357536d7390538e5370735f637b836f7357534b534543555369736a73727393d3a76396d380c3895392d38dd38c5384c379837b8375736d737373798373734e5349535a6387c395d38fd384438c538ed37f8355533e834e53844391d385c392d3a7e39fe395539be3945383437f837e835c636263737343433a834f536e7357533a8351536973767384c38dd3965391d391536a734343464358638dd39d63a1e3a1e39b639653885367634543525378835653434371735b632c733073454354533c8344434b534b5356537f83935388d38ad3798366636b735b638343a163a3e38c538bd39ce3864344431c63327362634f532c7369737f8359632a732063404349533c834043404343435a63804388d38343804385c388d384438b539ce39ee389d37c8394d395d36d73287310533c833673287359637e8371734143186330735d635453414336733c834d536e736e7359634a536b7384438f539053885388d385437a8383c38f537e8334730643165320632a73464372737e8356531a631e6353536c734e5343434b53687386c32c731c631e633a83575382c38bd369734a53586370736c73697372734b531653165324632e733273555378836063226316533473606369736363767382438343105312531a632c735c6384c3895373734743444361635b634a53646361633073287332733a833a8340435c636e7343431c63226342436973798372735e63505318631a63246332736463874383437b836e73565363635153367358637173535344434f536063676366636f737c835f632a7326634953697370736d734d532a733673485357536763757386c370734853444347436763525330735863646336732a733c8350535e6365636a73747375735253424361636a734d535e6374735863646376737c8382c384c386c38243586322632e7359634a53404366634c5308531c632a7328732263206328734243646373736b73717355532e733e83697380c37c8378836b736263626365637e837c83535348535e634e535253717342430853307342434143424338832663367356537883747367634f532a73206338835a6366634d5332731e6320632c7361637e83747365635b63495359637373388310534a53727368736d73767367636c73777379837173515342433073287322632e732c7310530e5310531c632663596378836e735753525352536263788340432e736163834385c38443874385c379835e6363637a83737354533a83307326632e73044304431e634643555357536763717371736c737273777379837d83656361638043844385438743798366634f53367358637b8377734d5334732c732c734442fc830243206346435a6361636a7373737c837c837b837a83777377737d83737373736063737385435e6334732a733473495368737c8362634b533673434366630242f8830a5314531a63226350536f7363634b5345434d5352535f63737354534343347356536f7345432263226330734243515377737f8371734c534f537c830e52fc830043165343434c5356536c735b633c831c631653186334734b5338831e631e633c834b532a731e632063266330733a83565377737f837073717381c340430e530443165341435c636f737673737363634043105308532c73454345432e731e6330734543388336733c8330732e732e734443757380c36e736b7367634f531e6314530e531053485370736b7361635353367314530a532a73464365635f634b5354536c736f735f63626357534d5346434f5371738043626349534a5366635a635153347320634d536b7351532c731e631e6318630c531c634c536a7352534743535368737d83824383c383c3814379837c83777361635b634d534443676371736d7363635a636563676348532e7334732e732c73165326635b63676336732663327343434f535a636563747375737a8385c37f8359634543434343434f5361635e6350534443515362635f6358634b532a7328732e734a536a736063307330733c833c833e8340434343464347434b536c7382436b735b6352535053186324631e630e5312532a734b535d635b634043246330733273485373736d73404342434a534953454340433e83424350535a636d7382438443854380c3747</t>
  </si>
  <si>
    <t>353535963545345433673287318631e6328732e733273474356536163626368736d73757376737a837b8377737883737361635e635c63586354534f534853464355535d6363635653454334732a732c732c732c7338834e535b635c635a635b6356535753555363636e73747378836f73616364636c7367635b635b635a635253495346434443424357535a634b53464342433c833a8347434b534e534d533c8334733073327343434e5361636f7371736d736d73788375736b736973697363631c6312530a53044320635f636a73606350534f534b534243404341432e732263226320631c631c632e734b5355536063676371737c8378836f7369736d7369730442fc8300430443165345435a6352533a835253717364634c53434328732463206322631863165328733073434353535e637273717363635b635f63687374730242fc830443226346434b5341431a631053367369737f836b735a63485336732c73266320632063206328733c834543586357534a53485352535a635e637373024308530e532a734c534b53266306430643327350535f636c73656355534d5344433a832e73246324632c732e73404330731e6328733a83555350536363788308531053307349534b534c532c73085308532873474348534b5355535f6359635253505355533c832a732a7332732e7312531653226338834743474364636a730a5322633e834e53515350534b5322630c5324634143206314531c63424355535a63606372735f6343434a53414328731c631e6318633a832e73474356534b5306430a5316534243535353535053347310531c6320631253165316531c634a534c534143495354534a5342432a7316531e632c7332733883266341433c832e7308531253226336734f53555354533c8314531253145316532c73485347434e534d532a730a5318631c6310530e530c5330734f535153434324633e833c8334730a530c532c73505351535453565348532263246318632a7346435153525350534f53464328730a53044304431863266338834e53525332730a53246348534b530e53085314534953555350535453535343432e7324633c8351534d5340433a8346434f533a830e53085302430a5334734443454345431e630a530c5330734e533e8330731e63444356534f5344434c53555343431c631e632e732c731a6316531a6345434c5322630a530c53226344434a534043226316530c5312532e73495349534c534a53485350534e532c731a63388345434143206310531253125310530e53327351534d53388336734b534f5348533c8316530e530c531c632e73246322632e7342434c534d5340431e630c530c53125328732e73246320631253125322634953535352534e5352535753515334731a6310530e530e5314531053085300430243186342434b534543226308530643085308530c532873434334732a7346435353565347432a73327344434a534c5343432a73186312531053125310530043004308532873424348534543186302430042fc8302430a53206347434d535653596357534443165318631e6328734b53575354534a533c832e732c7332730443004304430853246348534a5336730442fc82f883044308530a532c734d53575358635453327318631e632663226328734b53575354535553535350534f530a530043004304430e53404345433a831863044304430a5316532c734953525358635863575345431c631e6326632663226346434d53434349534743444334730a530443024304430853307344434543424326632a733e8345434b534f5353534f535353586351532c7316531a632263206340433a831e63206320631c63145308530443044304430443125320633883474349534b534e534e53474345433a8328733473505356534f532263145310530e5326632463105314531863165316531253044304430443044302430643165344434b53485341433073226314530a5308531253444352534f53266314530c530c53105316531453186322632263186306430443024304430853085318632e7340434c5349532463064304430243024304430a53347354534d5324630853044304430a530a530c530e5322633c834342fc82fc83004306430a53125334734f534e534e534f533a830c53044302430243044308532e7351534a53246306430043004304430443064308530c531e633c830042fc830243085314532a734a53515350534e5350534f5342431863085304430443085322634c534e53307308530443004304430443064308530a530a530e5304430e531c633273414346434a534a534a5338833a834a5355534f5332730a5306430a531a63495352533e830a530a5310530e530e53186316531e6318631653287341434b534f534e534a5344434143327316530e531a634343565353533e8310530c5312534243505344431e633a8347434443388349534a534d534d534743404347434d534e5349534543388316530853064306430a53145347435553575338831c632873474351534f534d5351535353515351535453555354535963575341434343454344432873145310530642fc82f882fc83064308532e734d53535353534a534d535153545351534e5351535253535352534f534d5344434743495343433a8326631e630a530853064302430042f882f883024314532c7346434b534f53515353535653565349532e7330733e834f5353533e8326631863186318634043414320630243004302430443024302430a5308531253388349534a534a5342433073404354535653414316531253125326634b534243165310531053125</t>
  </si>
  <si>
    <t>30a53145330734e5348534c536163555347433a8340434b535f6366635d6359635c6349533673474356535b6359634c5356535f63626359636463515345433a83105314531e633073266345436b735753434336733c834c53575348533883367346435153575357534e53495347433c8336734343525360635553565364635d632c73287320631c6320634e5366636063464330733883485340432a73226326632e7350536263545356536763575344433883454357536e736063636368736663565336732463246334734f534a5348534d53414343434a5341433883327334734043636372734c5348535a6370735b634c535053707383436c7357536563616366634a532a732a7332733e83388338833a834e5363635d634953474340433e834c53798376734d5350534f5355536663575358637b8384c36f735a635b6360636363626359635d634b53347328733473367341435f6375736973535347434143525380c373734f5356534e534243454354535a638143798361635f635f6369735053626374737c83737362634853404340433673424354536b736c73525348535d637f8362634b535963545347432c7346435f6381c367635653626366636f732873414359636b7374736e73666365635b634a53454341434c5373737573717375737b8355534d536563535345433a83555377737f8364636763707372738043206324632e7340434d535153535362636a7368735d634f53616374737673757357536763717378837983525343434c53788383c370735f637773834386c38bd318631e6328732c732263226324633073454365637173656362635d6353534f5340434b5377737e835d634b5348536e7388537b836b7352535b636b737a838643105316531e6326631863105312531a631e63495367635753424345434a5346433673404367638243656354535b6383437f8367636e735a63575361636a737b831253125312531453105316531c631e631e63424361634e532e73404349533a8326633e836063844380437273757386c371736d73777362635a635f636d7381c318632063246314530c531c6332734543414354536263474332733e834143246332734443586383436e735e636263834388538ad380c367635e6363637d838a53424346432e730e5306430e531863388358636263636351534343454332732a7341434a53697386c36c7348534243646389d393d37f8366636063757386c385434b53327314530a530a531253145328735653676366634b53474345433473347342434853737388d36f7342433a83545375738e5380c36a73626380c385c375732e731a6310530c530c531863287349535e6360635b6341434343444338833c83424356537c8385435a63347334734a53626384c3895372736f73895382c35e631e6314530e5308530c531453287350535e634e5340433c834643485332733883444362638343824354532a7324633a83606382c38b5386c382438143687352531a6314530c530a530c531653206348535b634c532c733c8352534e533673404346434a536f73814353531c631453485382c3864370735e63767361634a5349532263145310530a530c53145320634b5359633e8330734b535c634e5340433e833c834243707380c356531e632263687387436363464346437b836f734e5346433c8318630c530c5310531653307356535d63434346435e635d6352534b533e832e733c837173767346431a632e735e63565334733a835053844387c35e63424349531c631053125316531a6334735863586341435963626357534c5353534953347336736a73687334731a632e7352534b5342434a536563874380c366634e53535340433273246320631c6342435963555349535c635a63535347435353646348534a536e73586320632063424357535f6366635b637b8383c36c73707369735353555356534f534a533a834c535a634f534c535153586355534c535453666369736e736d73575347434343525356535e637f83824388d37b8352535d636d734e535353565358635a6357535653535347433c8350536263545358637573757374736d7358635d636e7367635a6356534b53636389d38bd36c734b534a5365634a53444346434c534d534e5359635653367336735d636f7364636b737c8371736a736163454353535d63777377735f6352535e638c5388535c63464342435e633c831e631863226322632263515360632a7344436763834381437d8370734e534c53444326634343444366638b5382c3606367638b5386c36563454338834f5318630c530c530e530e530e534a53535345435d637b838343788375736563404345432c7324633c832a7342437b838d537883798381436e7371736063464343430a5304430c530c5308531a634e533273464370737f836c735863545360635053424318631e632a7320634e536d73864386c381c36c7355535b6371736c7353530643044308530443024336734c5308532a736b7378834d533a833a834f535c633273064316532263327360636f7384c380c381c3757353534643606380437e83024304430643024308534b5344430043165356536c734b533a83367340435e633c830243347340434b536b737a8388d36873757384435e634543444361637272f473024306430443287353533072f8830e533673616354534243367338834a53266308535353626368737d838543874362635d6376736163485348534b534952f88304430243105348534e531052f88314532c736263717353533e8341433e831e631453505373738953905387c37e8355534e53767372734f5359635453388</t>
  </si>
  <si>
    <t>37a8381435453596370736b7371737d8382437373646367636763747374736c7367636a73646367636163367310530e53105306430853347368737d8381c37f8370737c8363635f6364636e73814384437373666363635353515374736d73707371735963485354535e634a53186316531a631053044320634f537b837f8364636463814379837273824385c377735d63485344434d533273535373734e534953646354531c6320635553606330733c8336731a63085314534a5381437f8355536c736973757373737b8363633e831e6320631c63186322635d637073434320634e53545314530a534853656357535e635c633473085310534243788380c356536f734e53575384436663545324631e63464320630a53287369736e734143165328732e730c530853367362635e636163656354531a6312533c836e737273495373736463515362637c83454314531e638bd374731863367369736b7343430c530a5308530a5318634c536463424345436163656352532a7328735b63707341437a836f7364635d635a6332731e6351538c538cd3347352536c73697344430a53024304430c532c7363635e632463105334734e5363635153367352536a735b637b83606353535d6348534d5352537d837573596362636e736f7366634543125300430643186345436a735c632063064306431a63555362635e635f6360635c636e7359635d635f637073636388537c835b6334736a73717368734f532873145304430e5324635a636d73575318630442fc830a531c633e835c635f634f533c838b5384c3656365636163424350535153495346435b636d734d532a731a630852fc830c5320635b636c73656332730442f072f8830243145352535d634043266387c376736b737c835a6310532a736c736f736d736d736e734f531e6310530243024312532c735e636b73555324630442ec72f47304433e835e635c63327314536463804386436d7345434953596377736c736d735d635a63687343430e53004306432c735e63687369734e5318630852ec7300430c534543616359633473105379836b7367636973596395d382c365636a73616332733c8369735f63246312532663555366635d6362635b631c630a52f4730643165343435f635963327310536e73707362635f6366639553864367635a633e831a63307366636c735863505346433c8332732a7358636463464320631053105334735e6360635d634d53165353537673646371736c738cd383435c633c831053085338836a736d7368734b531652f47300430e5352536c7365633a8310530c53145338835a635e6352532463646381c36f735d63676370735353266314530643064326635e636d73646328730042f473004312534f536d73586320630852f883064320635c63606360634d53757384c3697368736973287314530a53064302431253424362636e73697338830a530a530853105353536e7359631a630442f07304433a835d6353535b636063707387c3676365633c83044302430042fc830a531c633c835253666370735863485345432e73165347436c7355531e630442fc8310534c535c632c7328734e5376737c83646364634a531c6308530a53064300430a53125318634c5371736c73687367636263525358636a7349531653044300432a735c6359632a73085316536f737c8376736d7366635b633a831a630e530043085310531a634a536d736a7361636363666369736c736c734d5314530043085342436363515310530042fc8368738ad378836e736973676365634d531a630a5310532a73505368736d7354532a733a8340434d53656366633a83105302430c534f53676347430042f472f07361636c7367637173606363636973636330731053145347436c736d73676336730a5308530a53347365636a734c5316530e531653575368733c82f473004300435f635c6365635053388349535a636d735863246314534b536a735e6345431252fc82fc83186359636a736c735e631a6318634e535c6364634952fc83044304435b6363635e6355533a832a73388365636a735b634953575367634a5310530442f0730643495363635e6365635d6330734a536663656364634d531e63044308535a63606361634643327350531e63474368736c736973687366634c531253085306431e634853388332734d536873636369736a7361635f6359634c5310530e535c63646358634c535f636363287343436a73697362635153646361633a8318633a832c73105312531c63347362636b7358634f534a535b635e63555334730e53525362636263555364634f531a634d536c7365634a53186354536b735c63535355531e6304430a5316534143666351532e7316531e6354535d635553525324635a6363636563586356533273444367636263505322631453495369736a736c734b531e63105302430e5332736063575318630c530e532e7341434a5363633e8375735b63596362635a635e636d7369735a6354530853226362636a7369736b734e53226316530c530a531c635153656349532c730e53186310532a73616353535b6355532a7357535f6355536f737d8369734642fc83347363636b73737372735d632a7320631a630e531e635e636c7363634443246314530a5328735c635f635b635e631a6349536f7356534f536c736f734c53085347435d6380c37b836f736d735a63424326631a63145342436e737073666357532a73105348536063586371735e6345434d536d735c63424368736f73545341436663707364636b737e836a736f735a634f5334731a6322634e536e7361634c532873307352535b633c8</t>
  </si>
  <si>
    <t>364636563586353535e63616380c38b5372735a635b636e7387c3864378837f8380c373735a635353697363636d73737373736e73666365635e6369735c635c63565355535653575360635c63737389d381c36463646366636e7386c389d37983788377736e7363636a736c737673727364636b7362636263697365635a6360635553545354535e6362635f637b838b538953814378837373727384c393d38ad3834380c3747388d382c362636b736e7360636d7361635963717365636363666350535e63636361636463687380438cd386436f736f737a8384c38dd38d53798386c390538e538cd38c537a83717371737a837e8369735a635e6361636a7368735c6362637073737365637073854388d37573606362636a7370738bd38343616379838c5381437b8379838ed38c5386c38cd3935385c3656364636b736f736c73656365636973854387c384c386c38a537b836a736d736b7372738d537c83626368738a5381436873636382c380c367636263646384436b735b637b8387c37a83687374737d8385c38cd38dd38b538ad3885387c386c382c3864390d382436b73717386c38ed372735e6375738bd3626351534a53575387c35f6355538c5389d3737384c389d38ad386c3824381c38a537c8382c38b538fd392538cd37d83727372737f8390d3874362635f6387c3844369735e63646389538bd37c838b5391d38ad38a5387c3804373736b736b7385437c8364636b737a8390538d53717370736f737b83925393d37f835e63834386436a73788387438d53895381c37a83814389d38c5385436c736763656368736f73747368736a73687383c391d38a53844382c38143925390d3717365638543885364635b635f6383c37f8360635c635a636f7381c390d3864373736b736a736d737073707373736a736873854393538f538fd3905394d394d378835c6371738a5381c375736263804388536d736b73707362636b73885393538d538143717371737573737373736a73707388d3915380c3767377737c838ad38c536763535380c37673656380438bd387c37373777382c3565362636e7389539153915386437173757373737273727381438f538dd3747361635d635f636163854389d35c63646388d36463606384c38b5370736d7380c34d5356535e636e737f838ad38bd378837883895386c38cd38ed38ed38e5373735d6361635e635e6367638c5387435c6381c37d83616374738f538ad384c3945346434a535653555358636b7389d386c3874393d395d395d38ed389d392538d536d7358635d63636381438ed390538a53885388d366636973874398e388d3767330733a834243474351535c63727389d38e538d5389d387437d836873777387c3885365635e6379838dd38fd382c3757387c38d5387c375738dd38cd36163666341434543474361637b838443804387c389d37b8371736b7359635253525367638ad38543676387c38fd387c36c734f535c63737384438e5396d3864380c384436e7364634c535a636b7370737f838a538443697364635a634b5349534a534f536d738ad38b5390538a536b734e534443444347435753798390d395d39a638d535f63454326633073444347435963854388d37373656350533c834443485345434f537b838bd38b537b83555342432c73327340435a637c8391d39b6394d384433a832263206334733c8343435a63844385c381c37773616349534443474346435b6384c388d389d388536063388320633073474373738bd3905396d394d386431c631863287338833e834c53747382c387c38ed392538b5368735753495357537773885383c3737389537e83495330733673388346435963697383c3975383c310531e6336734243404359637f838243798381438ed38e5386c380c3717381438543814364634f53747387c366634543367338833c8347435353737392d37b831c632e73388345435f6371737d837573555355536a738143864386438443824381437a83535336734953798380c3555346435753464362635b63646390538a5328732c7334735f6375737a8380436b7345434643505351536b7382c36d73565360637e83606328731a6357538443747355534d5342436b7385c37d838fd388d3505338834953767372736c736663575346433e8340433c834953798355531a632c7372737b834243287345437a8386c383436a7349533a836e739053874373735e6357535b636f73676348532c73246336733a8326632c733e836a735c63165316535c63844359632e7324634643737380c36663798352535f638d537a83586358635c635f636e736b7340432263165318631e63186320633073626367632c731a635053834356532463266350537a837d83737385436f736b7386437e835b634e534a534443666370735d632a7312530e5312531e63287328734543666352531e63485379836a734c5361637b837a83676369737f837f8383436c7362634d531c631653367369736e7358631c631253105316532663287322632263535369734a53505375737983788380c37b835c6341434343646380c379835a63307338830c530e533a83626367635c633473105310531c632e732663125314534243676368736a7373736f7367636163495322630a5308532463767379835f632063226306430e5322634f5367636b73575332730a5320633883226310530e5326635f636b736e735d634c5338832e73165308530e533883266377737e83707352532c73085312531e635253616367636b735053105336734543226316531a6326635d636263586336731c6312531453064304434643747357537073717371735d63327</t>
  </si>
  <si>
    <t>2f472f072fc831a634f5368736363454334736563687349531e6312530a530042f072f07308534b5367633e8312534b53687349530642f0730c533a8356535a630042fc82f883085314534d536263606353536463646347431a630642f882f472e872f88314535963616326630a532a735d6355530a52f0730443105318632e7304430242fc830443085316534543616363636263515328730e530442fc82f472f07302433a83666351530a5300430e5354535e631862f472f88306431a633273044306430243085304430c531a633a835c635e633a831453145310530643044306431a63545369734b530642f0730643424360633a82fc82f4730a534b5359630a530e530c531053024302430c53105340435b634e534e53515346433673404349535653626367634e530852f473024338835f6345431252f883085338835b631c63125310531c6310530443085310533c835d6362636973687361635c635e6363636663656367635a632c730443044334735a6356532c73004302431a63575346431a631253424342432063206346435b6360635f6367634f5341434443444353535a634e535153606359633473044310534f5359633073206306431c6359635d632c731e634b53636359635a6360635f63515336736063606328730853125324632e73246316533c835d635a6324630e534a535e635a63535346434f53656361634c5350535b636363656363635e6350532c7312534f536b734c5312530a53105318630e530a531253474361635653515359634b5360635e6357535053596360635c635d636263676367635963404314530e530c534243666360633c830a53044312530e5306430c53266351535e63596346433c835a6354532e732c7352535f6359635f6363636263616357531a6306430443044326635e63606338830c530443186320630a530e532c7359635f6347430e53145330731e630c531a634443586334734e5368735e6347433e831a6304430042fc83125356535e633e8314530853327345431a6314532c7353535e633e8302430853085306430c531a634e532c73125342436b736c734f531a6310530a53064300430c5349535d634d531a630a53347353532063145324635053515320630042fc83024308530e532a7356530c5312534c536e73707365632e7312531253105308530c534743626348530e530a53266357533a83145340435c6355533a830443044316531863226352534a530853287360637173727376734a531a6320632e73165316534a53616341430c530e531a635153596340434743666345430e52fc8316534f534b5363634a53287314534b53616356535b6371735f6349534f5355532c731653464362634a5318632c7320634b5362635c63606382434e5338830a531453495374738953307328731c6330733c833e834c536a7370736b736a7359633e832c734543626348533473545354535f6361634f5358635e635a6360637b832e734343834366631a632a734143347338834a535b63707371736a735b63626355534a5355536063596354535d6364635f634d5326634d53596359635653737348536e736b7324631653307359634953388355536e73707372735e634243616366635e635c634f5348535d6366635e63388318630e53266351535a6348534b5366637a83525332731863206360636163414343436873727367633a832a735a63676360634f53246330735e636763586326630c530a53145348535c634f5361637d83606359635863404345436a736b735a63404357536f73697338831653347357534b532c73165330735c6362633e8316530c53064316533073545352536563767360634c535553586363636e736e736c7352535a636a736c7347431e631c6332732e7316531a6347436163616349531e6312530c531863287353535a635b63596358635753707367635d63626363637573707364636a7363634f5341431c632063246314531e6347436263636359632e73125312531c63444359634e5342433073347346434e536063606353535553666374737373707366636d735c63347332731a6314531a634543606364635c633a831a6318631e6334734f534243246320634443454356535c635b635553565357536e737983707373737e836f735353737336733e8348535c6368736763616352532a7320631c63226354535753505355535c63555362634f534e5373736e7370737b836d734d5341433673454358634b533e83676371736a735d635e63687361633a83424347434d53525356535f635a635d634f534243444353537c836a737073737375737a8336733a8352534c5356536363727366635b63434351536e737b83596356535d635f63495344435c635a635f634d5343434a535153717369735b6360636e7381c3555357536c73697366635f63687351534143414351535e636973646353534a5368735d635f637b836c737e83804366636463697376736763555362635e6361636873687367635f6352534a5365635a63444363637a8366635f635b635d637a83727368736c7385437a838043757361636c736973575347434a5389d36c735a6367635a635d6363635e636063727358635e63895369735f634c534e53636384c372737373646361636663798362635e636c7359635d632e7358638c5365636363626350534343565360636b7372734953656373735f63586366638d536e736663616358634e5354534f534d536363737368737b836f7373737a836b735d63656365636263464340435b6372736c736f737073707375735c63965395d36263606363638fd38ad37d8356535d636d7365635b63895</t>
  </si>
  <si>
    <t>346434d5356535963666371737983814380c3666349534343565369735b6360637473666374736c7361634e5357536c7353534543565351534f5361635f6358633e83287355536a737d8386c384c37b8374737d836e7366636763747346434a5373736b735f635963575355535753596345434643565356534c53454334734953287328734e5354535a637a8372735f6360636e7384c386c381c382436c734e534b5378836e734d5344433a834a53555344434d5361635f6336732a733a834e5324633e83606360635653687362635a6361636b738243895370736973788385437173676387437c83525338833a83596359635453575358634a5349534543414330734143676370735753727371735d6366637373844387c36e7360636d7389d384c37d8382438c5388536b734d535a6363635b635b6368735f63505349534c5346434343626376735c6371737e8369736d737773895386c380c37273717386c380c36f737a83864386437d8375737673727365636e7374736b7366635c6367635653495360638143717363637a837e83747382c38bd37c837a83834386438b538ed383c37e8385c38a5382437e83788383438443798372737a8374736d7370735c63586366637e838243788381438543834386c388537b836873747383438d538a53844385c38a538953895385c382c385c388d383c3788382c386c3757367636463646380c381c382c37b8383437c8368737673804381436c7363636b73747382c36463767389d379837e8386437f837f8383437a837b83834388d379836d7376737e8385c381c37f8369736163656362636e73717382437b836b736a736c7381c37e8371738ad3844374737d8387c37f837c837e837d8383c386c37a83737377738a537d8372737c837f8366635f63616368736663727385c380c376737d83824384c376738c5387437983788385c389d3854386c38d538a5380c37f83854376738a5379836e736e7377737d8370735d63636368736a7380c387c3864388d388d389538a5389538543824381c386c38dd388d3834385438743777371737d838343885383c371736663666374737983676362636b736e73747384c38bd387437c8377738a53814376738953885383c38d5383c37f8384c389d387437f8376737e837e8389537a836c736d736873676373737b837573757383c389538a537b836e736c737e8383437073824389538a538ed381c36a736f7382c38243844386c3656371738a5387c37a8371737073687379838a5377736d737a838a53874377736f73687363636e736e736f7371737b8388d387c37673727381436f736b7378835d636d7386c386c3834380437d83814383c38bd37e837073737386c38743798378836a735f6369737773666366636d7382c38953844386c38ad37f836e73717364637b83864377736c737b8383c388d38dd38e5382436e73747388538b5383437d837883788380c38543814381c37b83854384c37273798386438a5385c3874369738a5384c364635a63656373737e8388d386438043747382c38b538b5389d3864383438443854384c387c38bd387c388d3844369735b63666384c3854387436b738b537a835b63565352535b63666378836f736663798383c384c37f8383c3874385c379836c73697374737c837373777388537c835c63565374737073737372738e538243676353534043424351536b7368735f6375737883747371737173737382c36d7354535653676360635753646385c3814363635c6372737b83707384438a5381c377735b634a53206332735f6361635c636b7366636a736873666361637d837d835d63666371735d63525358637d83798358635d6378838bd37f8385c37c835a634c5349533e831c6336736b737c8360635e635f6366636b73596353537173804361636b7372736063525356537473798357535e636b7381c38bd37e836c7349533273287316531a63505375737c836d735e6371736c736e735753515362637c83717377737a8362635b6355536c737c835453596364636c738743767362634d5330731a63266349535a63676359634e53596366636d73636353534a5353536d73824384c382c37a837d837a837e8381435e635a63606363637c8365636c73565341432a7341435553596360635353444358636263606357534c534a5350536c7380437d83814380437b8382437c837c8373735b6358635f63777342436873707362635053575353535b635a6344432263495363635a6351534d534c53636379837e83687368736b736763687361635d63717360635753646380431a6349535753697366635e634b535b6350533273145340436a737e83676347434e536c7373737173656351535453565355534e534a535c636c735f63727384430a531a63367357535d635b635963606348533673327347436d7383c3727354535b6365635b63565374734f5347434b534a534b535b63697374737f838643767312530853165341434c5358636763565340432e73434346435353697373736b735b634c53434340436e73505338833c83404344434e5351535b63844383435e632263024306431e632c734f53596344432a733a8346433073347348535c6363634e532e732c73287356535753388336734343414336732e734c5383437b83575326630c5300430a530c5346435c6340432463434341431a632463307343435b63444316531c6318634c536a7347433a834b534e532e733473646387c38043616312530e52f88304430e5344435e635153424348532c730c5316533073347344434b5320631863165347436873525338834953606341434043676383438043788</t>
  </si>
  <si>
    <t>36d736b7377737f836363747380c3804382436b73717389537e836e736063434354536d7362635d636c7369736973687367636c735d63666376737273687369737a836c7360636a737673804381437c838043804383c38a5389d387c3814365634b536363707369736a73687365636873606366635e63646370737a836d73687384c37073616369737d837e836c7362636363767386c3814371737d8376737f836e736a7370736d736463727371736b735e635a63676363636b737e83737369738bd37d835a63575364637073727368736873777384c372736b737d8374736a737d837d8369735c637a838a537b8365635f6359635e6364636c7370736a736a7387c382c36a7346434643616382c376736f737e83854371736b737d8386436a73777383c37b835e636e7386437273596355535b63586364636a736b73697378836a7377737e835d6347434f53788382c36973727386c373736f73777387c37e837b83844371737a8378837e83646356535553596360636a737273656369737f8352535a636b735c635e635d635b636e73717366637e8383c385c385438d538c5383c384c3656374736e7377736b736a735e635c6363637573727361635f636c734e534f53575343435153697369735e6374736b7382c38d5390d393538d53844386438743737378835b635d6370736c735d635e63606369736873697361636563434341433e833473206353536a736f7379837d8385437b8380c387c384c36c736b737a8382c38043626360636a735553697361636563676365636d73606360633a8332731c632263145338834d53697376736663757376736563687371736f7365636c73844385437073747376734d5360636c73676367636e736a736a736873575344431c631a63246343434e536663676352535f6381c370736e736e737c83767380c38b5380c37f83814380c361634c53555362636d73747369735d63646349532e7332734143226352536f736f73575349535053747383c38343788376738643885387437d836c737d836f736b735a634243485363636f736a735553515338833c834f5346432a733e83757370734d5343434e5368738743814366636463824387c36f737c8364636563666354536e7358634643717360635d635f63575353535753454320633e834b5370737373555344435353737383c3707362636563757384c3676368736063656376734a5353536363687381435b635b636663616357534e532873226330735c636d735c635553424358636a73737377736b7368736d7389d381c36a7363635f636c734b532e735753788381c345434e5364636b735753327320632c73327359635f633a834143444347434d535553757380c37d837b83804373736f737983636355535963367340434a535e634c5350536163687358633073226328734343616351532a73226347435b6351535a636e737673737381c3717359635b6366636f735f63616353532a73266342434853697365637883565334732463327347435f634543327322633a8362636b736f736763697359636f738043697371735d6353536a73606349532c7320632a73226347436063727350532c73246348535c635a634143424336732e7341435e637673505365635f63676371737883788359634a5355535e632c732c733273454336733a83596351534b5324632e734953636358634443505349534b53454351536c73474362635d63535353536b736d734f5353535653606334734343434349535753444351534d5349534b5346433673575360634d5365634b53596360636f736a734a534f53545346434a5358636d734c535e636f736973545351533e83165341431a6338835553404359635753474363637273697368734543596371736d735f636463464351534d534e535053676358636d7370735e63575354532c730e532c731c6332733e83246340435b6367636973697373736c73575365636463515348535f634d5349535f6361636a73707372736c7353534e53444353532c73186348534a534b5336731053206352535f634a5355535f6369736e7368734a5338833a83434352533e836063717367635753646356533c8340433a83575349532e7352534853464338830c5330735d63565336734e53505359636f7369734d5341433c8334735653555365636a734c5336735d635653444336733673555352533a8350533a835f636f731c634f5364636063474341434a536e7367636a7371735b634143388360636e73656355532e73474359636163596349533c8350534a5346435053404365638e5336735b634e53545358634243515366634e534f536b73545338834f53687357534e53495328734e5342434f536163515348534a534853606350534d533a834c532663575342433e83575347434b534853414349536763575343436463535330733273388326633073307341435b6354535b63424349535963485358637b836c7332735c6348532873367349534c5360636f73707372735c6355536a734b532c7332733a83266334735053495358634c5348533e834853404342435f63555366635863555332732e732c735b63777376737a836a735c6361636b73596366635c635963555336732c7349535a63575332732c7336734b5342434a536763434345435d63586330733a834d53707387c37073515347433e834c53575330734443606369736263575340432a73424353534243495334734d534543586363632263145344435f634c535a636a73737383436b7355535f6349535353586332731e6344435153565360635053444332734b5356534d532c73515352534953535314530e5</t>
  </si>
  <si>
    <t>340434043125338835a635963347344435963767385c368734c53474338834e534f532a7336735963656360635c6341432c733c83525349534d533273515346434e5355533673414343436263525362636c736d7382436d735d636b7353535e635e633c831e634543474354535d6354534b5334734c53575345432873525352532a7342433673287343436763687362634e5343436a7384c37c8379836b7370736b735b633673414334734d5348535e635e634f535053444328732e734b535053064302430443186346435a6367635c633c832a735b6384437373555349535b6352534b534e534c53495349532e734b535053535358633c832e7349534e5343431052f88306431a632e7350536973606354534c5369737e835f633c83327356534c5322634b53626359634343388332732a73327350535453505354534d53474320630c531c63246330735653697344434043596375737883666353533a8351534953206332735a635f6340434b533673327330734e53515353534643495352534e534b5351534143485361636b7356533473367364636e734853545355534e5353532e73327344435b634f5350533e834c53495346433c834a53327346434d533c8357536363485349536b735653525350534c5357535c6334732e7352536363575328734953575354535e6351532e734f53555332734b535053454351535153044346435653485356536463454336734543646368734f532873266328735353525320634a535b6332734e5358633c83525355534343515369734c534f536a72f88322634e534f53596358633e8349534b535c635e635963404340431e634543555326634e5356532a733883545358634f534c53586345434343424341435152f8832a735963626366635f6359636263474336734243545355534c533c83535355532c73495354532e732c7348535e63424338834f53367345434e5355534e5344436563505357536873636370735a633a8332732c7342435c635c635b635b635a6356535b635f6347434043596352533a8334734d534343444353534c534a5364636c73626354536263485368735f63347340435053575356535a6350533473474351534b535353525352535a63414322633073525353534a53515344434f534b535963474363635b633a8358636263347334735c634e53347351533073145346434e532e73307341435753555346432063414354535253555345434953535343435d6362636d734f533073414361634f53414355532a731c634d53367316534d535d6347433673474332734c534d534043555345434343535336734853565330736063767368734443307338835553606358634c53226316534043434340435a6356535c635c6351532463495354534c534b532c734543474346434b5359636e735e63777364634a5338832c734f5354535863535341431453367355535d635f63464332734a535c633e83474342432c7338832c7345434443535345435a635d6363636d736f7371735c634d5353532a7345435d634d532463454348533c8351535253347336735253505352533883206344434a53485341435863474356535153757367635d636e736b736973596328732c734a5354535053515330732263586363635a633a83347351534d534e533883474357534b533c83586353535963515376737a834a5347434f535e634a5340431e63226346435a635553515353534d534f5358632a733273525334734b534c534953404340434d53495356536363515364636b734b53414353536063444324632063165340434d5343435c6348531a632a735253434348534743226338835553535330732e734f53454361636a73525368734d534a533e8343435a635b634f5334731e634a533c8320635353485318632263515358635753414318634243505352535153485349534c5361636a734a5358634d53515347434f53565349535a634d534853495332730a53434352532c7340435863474344434c532263414346434343575345434543535363636e73464354536873697363636463495324634e5355532e732663464324634853555350534f53454336732c73505348534e5336733073505345434d535e6363636b734e536b737373687360636463464320634c534d53226332735653565358634d534e534c532e7341432a734f53545350532e73327344435153515359635f63697366637a8374735863485354534b532a7350534e5353535a6359634b5336731e633273535350534f534c53485336734f53434330732a734b534a53565364636f737473788386c3586334733883525350534953307358634f53454338831453266346434d5349534a53565340431e634c534d534043206343434f535c6362636763757364637b8377734f5328734343505322632a7358633a831053388326634343495328733e8348534a534a53347341434c53454338834b535453555361635f636f7365636f736e73616352534d534b5336734c53586345432063444341432c734543327345432c73454350533c83226346434d534a534e5355534f535963606383c37b8379837c8358635f635e635a63575354534f5344432873347353534b534c534d534e53414344433c83444330734a534f5348534c535c635b63515364638d537e8371737b835a6341434c535a63404332734d53454324633e836b735453327334734d534d532c732663464341433883444348534c535c6362636063666387c384c3804377735d63307341435963485349534f534e53515364636f7350533473414348534543307336734b534b532c733473444352535d635a635f636c7</t>
  </si>
  <si>
    <t>340435053697362635153565364636d736a7359634b5351536663804383438543798379837473747382436563545361636263777388d382c3656357535c6371735153575360635c6347435353616363635e63515349534d535f637e8380c381c380437e83824381c3804379835f635a635d636e738343717350534e5350535e63565357535e6350532e73424361635b6352534e534c53555370737f8370736d73737370736c736e7361637373666356535d63737381c35a6344434743485342434e535553596343431a632663616370736b734e5347436263767376736d73555355535963596355534b5355536c735c63656381c37e8357532c7334733473206352535e6351533e832a733673606383437d8354535253676366635963707358634b534d534d534b535353616371737473824381c3626358633e834b5346431e6367636263485332733c83474352536e7376736e735f6357534c534143687360633c8340434143454350535a635e637d8388537073434348534e5352533e8324635c634e533273307344434043347349535c6368735963414330732a734c535d633e83327340434143404336734043757384c362633c832c73485340432c7344435c6349532663367347432a732263327341435b63515320631e631c6340436a734e53367345434e5336732a734d53824383c364633e831a6346434e53505350535b635553367344433e83125312532a73367344435053266318631253367362635c633e8341435d63454336735653844382c380434d5318632e73555357533a8351535c63606354533c8310531053206324631e634a5345431e6316533e835f636873388338835f6360634543636382c3676364634f532063206355534243206346434b53545355534e53327314531a63105316534a534c531e6314532e7352536c73454338834f5374736b73788382c352532e733e832a732463565336732063434320633673495334734343307314530c530c5332734f5326630e53206347436973636358635c63747376737a83788355532063206328732e7359633e8322632e730c5332734b531c6318633673307314530e532663515332730e5324634f535f63636369736f736763646358635c6358632a732a73347326635253388322631053085336734a53246310530e53145310530c5320634c5328730c533a835963505342435753616353535f6345434643575341434a5346432e734f532a732463085306432c734c534d5324630a52fc83004302431053454341431c634b5352532873186343435353434352533a8332735453586353533c832c734c533e834343085308531e6346434b5328730a53004300433273226345434e5342435353424312530e5326633e8322632a73246322634e535b63474330732c734343565357530c5308533e83404326631863085300431e638043788353534d53586357532e730e530e5312531863165316531a6320634643596341432c733883287347435a630c530a5354534e532a7334731a63044346437b836b734443307356535a63444314530e530a530a530c53125318631c633e83535338833473388318631e634b532663454368734e535c635c63485334737d8378836663676373734e5355534643165312530643024308530c53145334734f53575348534a533a831453206350534c535553495345434e53717382c36f7371737d8364637a838243525359635453226310531a632c73226312530c5314533883525357535053555322634043636338834b5346434d534a5356536c736c736e7370735f6365636f737a83656353534043388328734c5351534953327314530c5342435453388354533c8355535b630c5322631653414361636a735c6363635e634d5342434953555357535f635e634e531e630853206344434e53515348533a834953525324631e632a7355534a53064316530c533e83676376735f635353424353534243464353535f63737365632463064304430a5356535e635153464351535053367308530c531c6357534f53064316531c6353536f73666383c364630c533a834f533c833883454361635863404310531e636463687374735f6314533273485314530243085347435b6342430a534043505383437f837e8381c35d6324633e834a53287341434b53485351534b531e63165349535e6373734f531253307345431c631a6318635b635a632e7302433e837e83854380c382c35f6340433883424346433e833a833a83226346435d6332730c533a835a6374737983206322634b534d532e732c734d535d63485306435553844373735d635d633a83226316531a63307342432a730a5332735e635d6334730c5328734d53636346431e63434349534f534a533a8336735f6363631c63757369736c736d731a630443125312532663186344432e7338834b535353565338830c531a634d53616350534e535553266318631c6318633c836163676312533c835253656349531e6308530a5310531a63226349534643434343435c635e634e5326630a53424373735c63515355531c62fc82fc83125336734c53616312533883515363634c533e832c732e732263145318633273525341433c83474351535863414320635653798346432c7355533472f4730a531863266349536b732c7356536a73777341434543404347434b531e6326632e733c832a73287338832c734d5352536973788367631c631c63505347432a73388332733a8351536a7349535c63656371734243697359633473485336734143327326631c6330733e831053495359635d636e73727356531e634f53525352535e634e5343436463687</t>
  </si>
  <si>
    <t>2f88318635553687349533883367341435c632e7308534243444351536e73814388d36263757381435b63454344435c63687348533a8355536b7381c384437572fc8312533a8362635353434334733a8347431c630e535a63676371738243864384c35e635d6376735f6347434c534b53464348534143565383438953777360630243186336736a73767351533a83454338831c631a63525374738d5390d3874377734f534f537983707352535c6353533273404345435253854386c365635a630a531a63347371737b834f5343434b5332731863367349535b638b538dd37673596349534443656376736b73606354532a7336734143596389538853666358630c5318632e736c737b8355534d534e5326631c635a63545353538543844355534a534543424359636e73656352534643246328735053767389d389537c8368730e5318632c7364638143616364634e531863206376735d6363638953777348533883367351536163626360634953434326631253474380c387c373735f63575310531c6343436e737c837b8382434d530e5324637e83717384438fd37a8352534a5346435a6353533e8353535a634b53246312532e736e737f83545340433473186341435963687382c38ad378834043085343437a8389d38dd3864384c375735553367328731e63145330735c63525320631a6348536f73737354533e8320632c73565353534c537b8387c35b631c6316535b6382c3915380c360637983747347431e6308530243125330735b635c632e731e63444362636e735653434328734b5353533c834543697378835863145336736a7387438b5361634f5361638043535322632a7320631c6336735d636d735053434342434043656370735c634a5358634043287343435f6367635863327353537e838bd38b5360634b53474365636c7343434e534853246332735b6366634e53474336731653495360636973676347432663266347435d63545352535c63788388537f83834376734b533a8348536463676363635e6345433e835f63606336732a7334730e531c633673575363632c731c6320634b535453464348537e838fd383c35f63707384435253307332734b536b7359634f535a63555368736b734143165326631e63085318633c8351531e63186328735653575345434c5384c38bd37773575355537273606342433c835963676344433073454359637073666357531c6310532873085304431c633c832463206342436a736363555374738ad3834355534e5345434c536c7368735e636c735a63347324633073575366634b53515344430e5320631652fc830a5310532c732a73505373736b73707382c3777379835453404332733883606379837b836c73414322632c734d5365635863388332734a5330730e531c63004302430a533e833c835a637c8383437f837073575361635c633e833a8342434d53565357534b532c731c632e73485355535b633e8316532463454316530642f47302430c5359634a5361638543874378835d635053545364634f534b53505350534b5330731a632e7338832663266341435653388316530a532c732e730042f4730a5326637673676380438ad381c3757363634c5343435c636c7368735d6354534643206310533473586345432c7348535a634a5328730e5312532c730c52f0731453388377737173885385c37173616360635053444357537a83874376736063464316531053226355535a634143575355534a5343431e630e530a530a52f47316531c636363545380c384435d6353534e534b5342435b6382c389d38643824362632a73186330734b535f6353535b6347432063287320630e530243004300430043044348534543757389d3757350534643414342436063824379837f83788374734e5330735a636973606357534e533473186312530c530853085308530242e872f0733c834c538143895381c365634c533c834543666375735e6354534e535d6360635f63777374735a635963414320631a630e5308530a530c5310530852ec72e8734043535381c380c36f736e73565340434143676362635153424338834d535f63626374734d5330734f5350532063145314530e5312530e531a631a630442f47355535d637573687344434a53545344432e734e534a5348534f5357535b6351533e83515328731a633a835a63424334732e7314531c63307336733a833073226364636563646359632c731e631c631e632063367341435053515356535e6351531e6326631e631653404360635b6358635053206330734f534c5343433c8340435653596356534343206312530e530c531c63327336732a7322632e735c634d531653206322632263515361634f53515358634953525352534f5340431e632a733c8344434853226316531253105310532063307328731453105326635e634a5316531e632263307358635a632c732a7352535c6359634c5344432e730042f8831a6338834c53454320631a631c6314531c63388336731a63206345435f633e8316531c6322634953626350531c6318634e53565342432c7320631252f472dc630e532c734f5351534a5336731e63165320634e535153464351536463626349531c631c632e735b63636336731453186343434b531453105312530a52e872d86310532463515359635c6355533e83287326634f5359635b63616360635e636663434328735b63697347431653165326634d535863424318630a530642f472e0632873464351534d5354535b6358634a534c5353535863545351534b534b536b735c633a836a7361632e73145318633273505364635c632a73085306430042ec7</t>
  </si>
  <si>
    <t>35053434342437073895382c377735c6340433e835753747361635053414348535e636463737375734f53525353532873186312530c530c530c530c531652fc834e5347434a536f7380c363636163626350533673505361634e534643444349535c6352536463555320633473575341431a631a63145312531a6318632c731a6350535d6360636a736c734a532e734043434328733a834443485354535d635f635b6334733a833673165322635253586348534743266312533e83414344433a835f636063606361635a633e831c631253125316532c733a8345434443424354535c632e7318632263186330735b635f6359635b63434330734e535253495338835e6357534d5354534043206314530e530e5314532c733073246318631c634b535e6324631a6324631e63444361635053404351535653575355534e534643206349533a832c734a533c83206314531453125316532a732c731c6310531a634f5359632263186320632a7351535e634143165341435b6357534a533c832a731053535316531e6349534f533e83246320631a6318633473495330732a734853606350531a63186320633c83636358632a731453327357533c8320631a631253024344432873105345435553555350532e731e63186341435a6352535863646364635f63424318633073575366634143165318632a7353532e730e530e530c52fc834f5328731e634853575358635c635253434330734643586359635b635d635253656361632c7351536c734f5318631453206347435f635a6340430c530852fc834e534953454354534643434356535b635753535354535653535344434443404357536c7349535c636f734e53226314531e633673586362633e830c530a53044350535c635d635053287322634b53515356535353464349533e8328733a833a8347436a73646370736d73656351532a7316531e633c835e6338831a63367314535a635a636563485318632c73444328734443505322631c631a6324633a834343636371736e73676352534e535e63555340431653206358634d5341434f53186367635f6351532c73186320631a6312532c7357533a8312531453226338834343565356536563565326631a633a835a635f633a831e63535359634953495312535d636163485316530e5310530c530e531c6353534c531c6336733e834143347340435d6365634853186314531a6338835f63545322634c5359634c5347432263586355534b5328731a630e530e531e633a83565352534d5361635553424334734b535963636354533a831e6341434b5355535c634343414351534f534c533a834f5343435753525330730c531e634743575357535d636763586340433c83388338833a8360636c73505322632e7343433e8355535c634a5356534e535653464348531e633a834c533a831c6343435a634f53367358636663414328733c833a8326632c73575367634c5326633c832e734043545359635c6362635d63656355533e831a63206347435453555357534953226316534743687344432c7340433a8322631e63367362635d633073454355533e83266332733e8351536363626369734a53327320633c83505365634643165306430e5332735f634d532e73505346433273246322635b634f5316532463515354533e833473545352535b635a637273515349534243388336735c63495314530c53186322634c535c6341435e636163616358634d535c6350532263145330735253575359635e635f635d635153535338833a835c6359633c83444353531c631a632e7328734543646352536a736b736d736d736b7365635f63505336732c7328733c835963535348535e635b633c8338831e63434360635453424345431e6322635f6365636263687369736e736b73697369735863586360635e6364636063186344436563525341434f535d635653434340435453515345434743424334732e7369737b837c8371737273565357535553565334735653535348536d736d7356535b6353535f633e834853606359636363495369735a6334733883464347434a5370736f736f735e636e7347432c7334732c7334735b633a83388363635a63464356535a636a73535363636763646375734f536463666334731e634b5358636663747365635453474361634853206326631c634c53676332732e735a63414341435753606363636f7361635e63555371735d6351536d735e6330733e8365636c735b63474347432873545350531e63165314534d535f6353535a63555340434f5334734443596369735f6361635b6370736973636368737173474322634b53697350532c732c7336735b63606324631c632463586354536a736563515343434a53414352535a63636362635d635c6368735a636d737273727355531c631c63656358632c73246348536363727348533c8336735b63495345434543434338834b53307350534e5368737373596349535e63586361637883788364633e831e6354535f633a8326634e536973747370734c53206355534a530e5330734343444357532e7346433c8363636e735053495355535d635b63717380c36d735153434352536c7344432c73414358637273646350531c635d6341431253434369735f635f63555356536b7378835153535353534143646360636163767377735f635d634b5366636463485351536a7365634e531a632c735a6346432c73565380436d7351535f635d63687364634d5350535e636163666367635f635d636e736f73606354534f536d736163535363635f6357533c834c5356535553404359637573676332735863474344435b6340434953575</t>
  </si>
  <si>
    <t>3064328735b63606360635e63596349530642f472f073004330734a5348534343424346433e832e73206316530e530a530c5310531a633a83535359635e635b630e533e83606362635e635453586354532a72f882f072f88328734e5349534a534643444342434043327324631c63165312530e530e531653388348534f535d6324635253646365636063414342435a6351531862f472f8831c634f533c8341434853414338834743444340433473226316530e530a5312531a6322632e73434348536263646365635c63367312534b535e6351531a62f8832c73545332730a5322633a833a833673424345433c8334732a731a63165310530c530e531453206356536163616362634e531a6306432a7353535e6349530853347358633882f472f47310532a7334732a73226341434543414332731c63145312530c530e531e635e6361635f634f532e730a52f883064320634f5359633673434355533072f472f072f0730443287334730e5328733a83495341432463246316531053145320635f63616358633c830c52fc82f072f883004316534a5355534c5355532872ec72e872ec72ec7310533a833073287328733a8343433e83367326631e6310530a535e63626353531c6302430242f882f88300430443287357535b63596341430642ec72f47304432c7342433e8336732c7328731e632e733c833883246314530c5360635a634d531252f4730443044302430e532e7346435b635a6354535253495314530e53347342433c83226336733c832c730242fc83226340433a832a731c6365634b531e630442f472f47300430a53327355535d635e635963454324634e534a533e8349534743367304431c63424336730a52ec72f473226341433a8336736263464306430042fc82fc82fc831e634e535d63616360635d633e8308532263525352534f5338831052fc830243266342433473105304432063206312532c73646356532c7316530c5302430643388358635e635f635e635c6343430a53024332735353535330730242f472f472f883226349534143186336731a630243024362635f635a634f53434328733e834a5357535d635f635a634c5324630a5300430e534d535a6344430042ec72e872e872f883266342433673404342433e8322635d635e6360635e63596356535653575359635d635e6343431e630e53044300430c5348535c634f530a52ec72e872f0730043105336734343307344434b53424354535153606361635c635c635c635b635b635a635653347308530442f88300430853347357534f531252f882f47300430a53246346433e830a5320634c53454341432263454353535b635f635f6359635353414332731a630642fc82f88302430a5318634d53596346431e630853044318633c834b533673044300433c834d5336730e531c631e633c83596361635753307316530a5304430042f883004304430e53367355535d635a634e5332732873327352534f532262fc82f88332734e532c730a531863105314534c5362635a6334730c530442f472f472fc8302430443145350535c635e635b635b63596354534d5357534e532262fc82f47318633a831a6304430243064310534043616360634e5312530442f072f472fc8302430643186354536163606351534f5356535b635c6359634e5322630242fc83044308532062fc82f472fc830c53347361636163586326630442f882f882fc8304430a5336735b636363606348531e632663495347434a534b531653064300430042f8831c630242e872f4730a5328735d63626360634a531052fc82f472fc82fc831c634e535e6360635d6351531a630c5312531253327355533e830c5304430242fc8302430242e462e873024322635b636563616353531c62fc82fc82fc830043226357535e6360635b634b531653064304430a533c835a63586330730a530642fc82f8830242f882ec73024312534743646363634d5314530443024300430243186353535e6360635d6344430c53024300430a53266353535b634d53206308530442f473004310530243044310534043616363635553367320631453085308531e63515360635f635d634a5310530042f88304431053414358635c63474318630e530242fc830c53266318633e8349535e6365635e63586352534b534243327349535b6361635d6351532e730c530042fc82fc83064310533a8357535c634d5344430243004306433e8345434e5358635b63616362635d635c63606361635d635c635c635c635b6346430c530042f882f883044314531c6340434e535d635e636163287308531653474350534e535653586359635c635f635c635f636163616362635f635a634b5326630442f072ec72f88308533c8350535d635e636163515355533e83307341434f5352534e534f5354534f534743606361635f635e636163616361635e6353532262f882ec72f073004308534043606362636363626343432263464345434e5351535253505348534443424328735a6362635f63535354535d635d635d635e6354532462f882f88300430a5342436063626363635a632e7310535e635553586350534f5348533a831c63105310534c535e635f634e533073474349534a535f63606355532063044304432463555362636463626348531653105352535e63616356534e53327310531052f883004346435c635c635053246320632063246355536263636354531a6316534343606364636463525328731053085350534f536263666352533673064308530042f473367357535a63505322631453165318634243606362636363404340435d63636364635f63454316530c53004</t>
  </si>
  <si>
    <t>334730442f0730c53404345434f5352533272f472f47310534a534a531a630a530c530e530c53145322634b5355534f534e534e534a533e833473327330733e833a830642f8830243125314532873474344431453085310534d534a531a630443004306430a531653287348535d635d6352534953464347434743424342433a83287308530042fc82fc82fc82fc8322634e534d5347434043586350532463085304430243085324634c535c63606356535963606336731e63424348534853434340430e5304430442f883004308533a8354535253535350534d53545349531c630852f883044320634d53555354533e8328734c534f533e832873414348534b5358633c830c530852fc8304433073535358633883287328731653404355533e830c52fc83044320634e535053347314530c531863434351534d534543444344435c63505324630a530243085347435863535318630853085308531e634d534c5316530443064328735253515326630c530443024312534243545351534c53347358635c634b531a63085318634d535b6341431053064302430a5320634b5358634c5340433c8340435653586334730a530043004308533c8353535053515345433a8355535b634b53307347435a635a632c730a53024300430a532a7348535d6361635b63586356535963555332730e53004304430c53495357533e8328732063266345435a635d635d635f636063575320630a530043004306430e5330735e63606343432c73307346435a634e53125304430a53266362635e63327308530643535359635f635a6359635f636263525314530e530853044308530c532e735863596328731053165330735e635a6326630e5324635b6385c37e83444314530443616361636463535330733c8359635963226306430443105314531e634b535c6359632c730c53125328735a63646345432e73616391d3986392d36663424324636063636362634853165312534853646353531863064316533c8348536363616356533e830c530a531863424366635863565387c3915383c38bd3864378835d636463646358632a731053105338835f6364634e5318631653495366636973636346431c6310530a53165328735a6370737e8387c382c35a636a738a538f53788364635f63444318630c530c53165347436263646342432c733673616367635c634143186312530a531453226348537773864385c366635153545369738b5381436463555324631053064304430a5318634c5366635e635c6355536463676343431c63165312530c530e532063474375738343834359634c534953555382c38ad359633c8318630c530242fc8306430e5328735a636873676365635c6360634c53165310530e530a53085318634143788380437d83565348534a535453727383c34743206312530c53044302430853125341435e636563646362634a535a636363404312530a53004306431863388371737f83656347434a5344434f535f63575330731c63105308530443085314531c634d5365636763555346432e734f536763515316530852fc82f8830c532c736c7382c3777341434543414343434853388330731c631453064304430c53186326635963656363634043186316532e735d635b632a730a52fc82f8830a532463687382c381c34b5340432e733073327334734c531e6314530a53064314531c6332735a6366635c632c7310530c5312535653656346431453064304430a5330736e73854388d377734b5332733473454347435c63307318630e530a53145322634e53636366635d6332730e5300430853424364635e6328730e530c531053347374738543727370736c735e635f637e837f8363635153206310530a5316532263505366636563505320630a52f473085320635e6369734c531c63145314533a83767381c34953414346435c637d8386438ad362636163414316530e5312531c634543656365634c5312530042fc830e531e635a636b736463424326631c634b5376737883414336732063287348535f6374735f6361634e531a630e5310531a634643646363634143085300430c532c734a5362636b736b7369735b63545361637273646343433c83266324633073474340435d635e635653347310530e53186346436263575322630a530c5344435c6362636663697364636a736873697370737073616349534343307328733a832a732063454358635b6354531e630853125346435e634a5316530e533c83616364635753454362635c6353535e6367636b73717374736c734a53327334734b5332730e530c533273515358633a8320632a7344435b635453287324635a6364634d5330732063535361632c733273454350536e736f7377734c5330733e834f533883085304430a533883555350535053555357535b635b634f534e5362635a6330731653145344435c6326630e5314532e7353535b63798366634a533e83505353531c63287318632263525357535a635a635a635a6355535963616357533a83266310530a5334735b632a7308530a5316531453495378837e835253434374737f834a5356534f53424352535b635c635a63596347433673545363634a53287320630853064334735c632c73024302430a5308533e83747381c364635b6381c385c3737358635963575359635d63565354534a531e630c533e836563555328730e5300430a532e735a633472fc8302430a53165351537673814385c384c385c383437b83586359635a635c635e634b53327324630a530a53347362635863246306430443125334735e63424302430c53186349536973717368737b83885387437e836b7</t>
  </si>
  <si>
    <t>312533a834d534f53505354535653495351535b635053266316530c5308530c5318631c630e533e834c5342431e630c5312531453165320632a73307328731c63064312533c83515351535153515345432c734a53596345431e631e6318631e632c734743347332734f5349534643434341431a630a5322631c6316531e63266306430e532a734d5351534d5336732c7316531a634853555332731453246344434f53525354534e5351534c533a8344434b53388316532463266326632a732463044308532e7348534c5350534343186310530e531a633e8346431e6316534443515352535153545353534d5328731253327341432e733e834143388326631c630042fc830e53347348534c53515332730a530c530c531453327341431863186330733473327341434e534f533e8310530a53186310530e5314530a5306431052f472fc8300431c6348534e535353424312530a5308530a53105332732a7306430e531253125316532a734b534f5338830e5300430242fc82f072ec72f0730242fc83024304431c6348534d534e534e53246306430443044308530e5324631e630c530a530a530c530e53347353533e830c530242f472fc830e530642f8830e53044306430853165344434b53464344431e630442fc82f472fc83024312533e832e7310530a530c530c5318634b534d5316530242f472f8830e532a7324632a7302430443064320634443485344433e831c6304430042fc82fc83004306432263454328731053105318632a734953545340430a530043064308532a7345434443024304430243125330734043464346433a830e530042fc83004306430643085330734b532e73287338834b5353535353525340431a631c63347343434643485302430643004300430643165340434953444322630a53064304430a53085306431053444350534d535353525354535453505353534f534d5350534e534d534a53064308530643004300430443367347434853485341432e732a7320631e631e632c7334734e5357535863586358634d532e7332734c53565354534f5344434543085308530a530c5312530c53246346434a534b534d534b534c534853485347434d534f53515357535753575355534a5320630c531e6342434f534d532c73145310530c531253287340434343307345434a53474347434b5350534f534d5350535053545356535963586358634e532873186310530e5318632263495347432e733e83347340434953515353534c534a534b534853444336733673444346434a5352535453545355535863596351533673125310530c530e53105332735153525347434a534d534f53535352534f534e534f534b5336731053064310531c631e632c7334733c8343435153575357533c83165310530c530e5314531c63414351534d534b5349534a534d5350535053515350534e5341430a52fc82f8830043024304430a530e53145342435453596348531a6310530c530c531053125324634b534e534853464347434a534953485347434e534f5348531a630442fc82f472f882f882fc830443064336734d5353535963454314530c530c530c53125326634b5338834243388332732e73367326631a633a8351535353454312530242f882f882f882fc82fc83044328734b53515356534c5324630e530c5308531053266349530a5316530e53044308530e530e530a53125332734f5355533a830e530242fc82f882fc830043044322634e53555353534243206318630e530643064320633883044302430242f472f4730043004306430c5310533473555354533c830a52f882f4730043004308533473505353534f533a83186310530e5308530853125320630442fc82fc82f072f072f472f473004306430c53165349535963545338830242f882fc8302430c53404352534f5349532c730e53064304430243044308530e5304430042f882f472f472ec72ec72f883004306430a533473525355534f5320630242fc8304430c5336734f534f534643206308530442f882f88300430443024304430042fc8300430042f472f072f07300430443085328734f535653596344430e530643085310534343515351534a53287304430242f882f8830042fc830042f882f882fc8302430a530a52fc82f47302430a530c532263474353535753535326630c530a530e5342434e53505346431a63024304430042fc83004302430042f472f883004304430c53206318631653206330733883347344434d53525359634e53347326632c7346434c534a5340430c530443064304430043024304430442f072f4730243044306431e633e834343444346434b534b534a534b534f535553575355534e534c534d534d534c534443266326633273287320630c5306430642fc82f073004304430a53206344434a5349534853495349534b534d534c534a535153565355535253505350534f534b534b534a534e534d5348533073186328732462fc82f88300431253388346434a534a534a534853454347434743434330732e73424353535753555351534b534b534b534f534e534d534b5347434343474349532262fc82fc8318634143454349534b534a5349534043327336731e6310530c53125343435863586351533e83347341434b534c534c534e534c534e534e53444345431e63004312533a8344434743485344432e731e6308530a530243004302430c534043565357534953246310531453287341434c534e534d534c534f53464357534f531a631c6334734143424343432e730a52fc82f472f072f072f472fc8314534143515357534e53226310530e530c53125340434e534b533c83454</t>
  </si>
  <si>
    <t>3085345437c838a53a5e386c382c388539fe36362fc83044302430e533a83515344432a7314530e530e5318631c634b536f737c8362634d535f636063515351536363697366638a538ed37b8394d389d38dd34b5312530e530853085314533c8350534d532a73186322632a73327366638143788362635153616358633e832c73a46372736563707360636d738d536c7358634f5349532c7310530e531053145336734f534d532e73367342434d537c8382436d7350534d535b6353533e83206394d35f63676350535d636a738143687348534d5353534d5336731a63165312531053414359635a6369737273757381c37c835c6345434953596348532e7318634143165346435f635a635a636563596316531c6336734d5352534b5326632463404350535b63697382437f8364636c737e836563555360636f734d531a631053454324636763626352532c7326631053085308530a5326634b5357534d534e53515350534c535c636c735b6345434953697380437b8379836973444314530e53656359636c736363307304430c5314530e530a530a530c533a83545352534443327324632e73495353534a5340433c834c53707370735c6341432463145314535a63646366634d5306430c5312530e5310530c530c530e533e8355534c531a6310531863327353534f533e832a73307336735553646353532c731c6318632063697369735a6320630e53085316532463327322630c531c6349535653495314530e5316532e734e53414322631a631e632e734d535e635f6354533c833e83464360636a735553586360633a83004314533273495341434643586353533a83125312531253246336731c6312531e631c631a63307352535963565352535553616367636c73834384c36a737e8361631a630a534143515356535863525340431653165312531863206314531a6320631c6318632e734f534f5344434543525366636b736c738ed388d36263656356530e530c533a83545358635963505342431c6314531453105316531e6320631a6314531c63485355535a634a5342434043555378836463747373733a83327314531c6332734f5358635c63586340431c631a63145312530e530e531653145310530c532a734f535c63737358633c833473525388d375738cd3687306431c631e6330734d5355535253474347433a8316531453105310530a531053125310530e530a532a735053697371734c532a7334734e538f537a838fd350530a5314530e531c634b5358634e532a7320632663165314531053085306430c5310530e530e53307346435c637c8360632c731c633c83464387c36f73737326630a530a530c5324634b534e53464328730e5310531053125310530853064308530a530c530c533a835353767383434e531a63145334733273626352534d5314530e530c5314532c734f534f5332731453085308530c530c530a53064308530c530c530a530a531453555389537e83424308531653266322635e634953085304430c530a531e6347434e5357534343105308530443044308530c530c5308530643085306430a531e6377738bd36e732a7304431c63266348535b63206306430c5310530a531e6348534f5351532a7308530442fc82f88308531053145310530a5302430643085349538c5382c3596328730c53307336735c636d733073105310530e530a53266347435553464314530242f882f472fc8308530e531e63206310530443044312536a7388536b733a83044310532a733073545364634b533c83388314530c5334734b534f532e730e52fc82f472fc8304430a530e531a6328731a630c5308532e737a837c835453246304430e531c632c7358635153525351534e5336731c6342434643307316530642f472f88306430c5310530e5314533273464322631653575382436a733e83064306431053206344435d636a735e6354534d534a533e833c83246316530852f882f07302430a531053145318631c6326634b5348534b537273707353532e730a530c5312533c8354535e632a7332733a833a833c8340432c7318630a52f072ec72f883085310531253125330734c53474351535863616365634f5346434243404341431e63485364635863404310530e5312530e53414347432c730042e462f4730243186326631c6330734c5354535453545356535f6344432a73434342434d535253404358636d735c6381434143367357530e53424351533c82f472e872f8831a634853525347434d53525353534a53388341434a5318630c5320631453404355536a7381c373736663687377736b736663424356535453616322630643226347435753586354535453505342432663105324632c730642f88300430443105343437d8394d38bd37c835e636a7356534953834385c372735653388342434d53535350534e5351534f5350533a830e530e531a630e52f472f882fc8302430853186364638cd392538ad316530442fc83616394d38dd36d72fc8336734f534c53404330732a7332732e734e53474310530c530c530042f072f072f472fc8308532e7369737a838cd38dd2f472e0632e7369737d8381c34a52ec732e73505349531c6312530c530e5312533c8347431a630c530042ec72e872e872e872f88314535e637d83747387438a52f072f0734b5379837a8378831a62ec7318634d534b531c630e530c530c530c531c6342433c830c52f072e462f072f8830043064349537883757377738cd3864304434f536b73707376735452f072f883145347434d5322630c530c5308530a530e531a6330730e52ec72f0730a5308530a531a6360637b837a8387c38cd3798</t>
  </si>
  <si>
    <t>3834383c385438c538dd38ad382c379836b737473804370737f8382c383c37e835c632e7310530e533073676388d370736d736a73757375735f6371736e73707365636e737b83814388d38d53834377736e736a7370736c7367637983895383c370735c633c83246328735c6369736e7383437a837983636366635c6357536d73586361636c736d7380438e538c538743814370736363656362636a7386c38543864385c36f735153414350536463596364637473777361636a73515356536363596362636663687380438b538cd38cd38d5388d3788367636063697386437e83737383c38853844366635453646372735d634c5360636763626353534e534a535b6360636d73777384c38b538343814386c38dd38c537e8361635d6373736b7365636b73767385c3854379837883824372735b634d5356536d735c63545346435f636973788389538e538f5386c377736e737e83864387436d73464346434e5357535c6361636763777385438ad37d8360634f534a5346435553717384c3707369737e838953895389539053915385436b735e636c737c837a835553404347435c63616365636e736e737e8385c370735d6349533a8332733673474376737573747389d3895389d3834383c387c38ad380c365634d5350535a63545346435c636d7371737f83834383c385438243844375735c6352535353505351536b73717383c38cd388d382c374736e736d73757376736163414320633883485349536873844389538ad387c3804377736b73747381c382c36e736a7373736a73717384438dd38f538a5371736c7366635c6352534b5345432a731a631e63424328734243656378838543757361635e63626364636b7382c3895389538643834383c381438a5386c37f836f736263535348534143454328731e63226326634443206328735d636b73737364635f635e63626368736e73737389d38fd37c836b736a7368737a8367636063606356534853327336734343246318631a632e734853307326635c636e7378836a736363626363636f7378837f838d538c537983687361635f636a7360635a635e634d5330733a83474344432a731a631a63246345433c833a835a63727388537b83656368736f737773798385c38d538ad3844376736e736e73854369736063525334733c834f535253545340431c63145322634f535b6353535f636c73814384437473737376737983814390538e5384c38543874383c37c8390537b8361634e5346434c53586361636c7348532873287346436c7381c37273616367636c7381c384437d837b837d8388d390d388d37c8377737883854389d381c37e83606358635553575356535f6369734a53424348535b637273885385436d73727377738143874385c3864386c38bd38bd385c37c83727367637373804372737c837a836c735a63596356536a7370734a5350535e636e73747383438953864387c38a538a5385c37e8374737573824383c386c380436f736763666369735d6369736d737073707371736e7370736c735a635c637473885386c387c388d381437473804382437e83676361636f737d837883834385437d83707364636663505350535753697369736b736a7368736e7375737573864386c3854385c386c379836763636363636663676365636c737a8371737373854381c37573737373734c5344434e53626359635e6359635553636380c38a5386437e837883798383c3885382436d736363626363636363697377736f7364637883885386c381c37d833a8330734a53616352534d53505351535d6383c38ed380c37473737377737983814384c382c379836c73616360636873727372736b737373824388d38cd38a53307324633e8351534a53474348534e53697384c38b5382c3767372736d736e737273767382c386c3814368735d636563737375736f7374737883798389d38dd344432c732a7344434243367340435c638143885388d38a537f83747370736b73697368736c73707378837e836c736c737e837d83777380c38243824389d38d535d634c5340433a833a8342434b5373738343798380c38ad389537a8371737373747373736b736a7363636b7385438443824376737373804387438b538dd38d5370736d735b634953474346435053606368736c7379838dd38f53874380437573747377737773727366636d738c5387c3804378836e737173788387438fd388d36a737e8382c36f734643246330734c5360636c7374738ad38cd38bd38953844380437c837b8380c380437a838a5389d380c37b8371737373788384438e538b5353536c7380436f733e83206330734b5360636a7377738a5389d382c3804383438443854388538d538dd38c538cd38d5386437a8372737173798388538fd38cd33c834b53535351534243287334734f536f7380c386c38ad380c36d7369736663757383c383c389d38fd390d38c538c53895374736b73777385438ed391538e534b5347433a83307344433a833673505378838fd38dd388d3747361635e635c636563747374737c83834382c37f837e83814380437c8384438e538fd38a538a5358634d532a731e633883424338834e537a838c538b53798362635e63596355535753606367636b737a83777373736a735f636e737c83814384c385c382437e835c634d5320631a6330732a734043545384c391d38dd3798361635d635553495346434c5355535d636c7370737573656364637373757378837b837a837d8377734e5340431053145326632c7352536763844392d38d538243798374735c634e533e832263327345435d636c736d7360636b736d7367636a736f73737372736e7</t>
  </si>
  <si>
    <t>30c530c530c531c6345433a831052fc82e462e872f072f072fc831c6364637b83707387c38a537e8380c385436e735d634f5344434643636373737a836e735a630c530a530a531253287340431652f072e872f883004306430a534b537983798379838d5384435d637073895386436b734f53434330734a536663804384c368730c530853064308530e5318630e52ec72ec7316531e6312531a635d6376737e838a538fd37c835253606380c382c36763525343432c7330734b535d6368735a630e530a5306430853085306430642f472f073206345434953586386c38ad388d3814384437273535351535f637883687353533e8338834043434346434543424312530a530a530c530a53024308530642f473085324634b537f8393538dd3864383c37c8358634743444353537e837e83586341434a535353535345432463266310530e530c530c530853004300430c530443024308532c7381c38dd384437b83676357534b5340433a834f536a737d83656351535b635b635963485320632463105312530e530c530242f473085328730c5308530a532263737384436c7356534b5348534d5342433473444355536e7369736f736263575354533c830c531e631c631a6312530a52fc82ec7310533c8312530c5308532a736e7375735753414334733c8340432c733c8344435453666360635d634b53464343432a7310531653464332731a630852f072ec73105345432c730e531e63495369736563454332732873266320633473505359635f63596359635b63464338833e83307312530853555349531862fc82e872f8830c534143485328734d53636369736c7354533c83444345433e834a535c635b634f53327336735153555342434243367312530853434330730a52f072f07300430e533a835353535353534e535e6366636663606350534443367320632463266316530a53064328734c535a634c532c7310530e5324630c530042f072fc83044314534c535b634f5334731c63388355535f635253414330732a73414334734043545364634853165330735a635153266310530c5340430c52f472f882fc8308532a73545358632a731253125312533a835f63596332734c5382c376737e83767375738c5395d344433c835e635863414310530e53464324630e53165340433a834d535a6356532c7312531453105318634b536363555340433e833c836a737373788384438ad378836263636368735b633e83347345433e834343575356535963575348535a634443165310530e530e531e634e5368736263266322634c5352535a6380c380436f7373736c73697359634d5349533473444345435f635f635a634e5322634c53555334730e530c5308530c5336736263788365635453596354534b534e536c7367636d7366635a63444332733273125341434d53505367635c634c531c63347358635053206308530243085320634643666386435e635453505354534a534043596361636d736a733c831e6318630a533e8353534a5350535253505340432c734b5356533e830e5300430a53246348535b637073555348532c733a8354534e5358635c63717379834e5320630e533c8350535c63434349534f5355536e734243206344434d5343432a736e736973626364636b735e63575354533e834543575365636363824367636063464310534f534a535f6362635f63575356533c8312532c7349535f636d73844380435b6362635a636a735b635b63636359636b7374737f83757372735c63515355533e8343435f6370735b6359636d737e835d635b637a837b83777384438ad35053444349535a635e634853626360636a7382436e736a736b7374737c8387c351535863596368736e7361635b63814387c35b635a63885380c35253586380436873505354535a634a533673586363636063777371735e635c638b53935395d382436f737273646358634a535a6389d384436263565373737a835653485356535a6328733a83347314532063287338834743545361636b736463864388536e7386c3854362637273697352535b637c8374735b6344433a832c732263186322630042f0731a6318632a732873165310531053226338834f535c63676351534f536363596381c3814366634743535358635f63586351532e73145314530e531e630852f88306430a532e734b534443226314532e7347435253575351533c831e6308530c53717364636b734743636362637e837a837473586349534343266310531052fc8302430a531253434353533c832063307355535a6354534d534f533c8316531653656351535353864385c35c636163788382c3804386c36b734c5336731c63206308530e530c5326634f5351533883414358635a6345432a73367341433673266380434743767396d36b7355535d63697380439153a3e380c362637a834f534c531c634243495334734a5350534c53515353534e532a731053105310532873666350534543307367636b735453555355536563777386c35e63656373736a73844373737173656358636263757369735053444334731c63186312530e534b53814332731a630e53226341431c6322634043575349535a635c635963646387439c6390d38fd36f736f73737380c37573555338831863186310532a734953666369732a730c530e53226328730c530853125342432873347344434d5365638ad391538f53844371736a73636349533c8356534e53206314530e532a735b6364635b6320630c530c53186312530a5310532e73464346434d53505350535863687374736c735f635b635d6336730a531c63505359633a831c632a7371737b837373626</t>
  </si>
  <si>
    <t>39053885386c384c378836363646366636c73707371737e83864384c389538cd38ed389d37e8380438243788382c3864386438e538dd38e538e5392538cd38bd3814373737773864384c37373717371736b7368736b736f7380c38b538cd38cd383c37b8370736d736a7367636d738043874388d387c37a83788386438343798368735d636c7389538ad380c37a83757372736c73707380c38643854381438a537f8374736f736e737073666362637f8388537a83767372736d73798386436b736b7362636a7385c38c538cd38b5381436d7365635b6369737a8373736e7382c3895382c37a8371737073767372737d83874380437273757374737f838d538543717363635e6372738a5390538d53804369735b634c534a535a635c636873757386c38953864372736a736e737883814386c37f836c736d7372737b8388538e536f736a737b8387438ed38ad38c538bd3885377736163515353534e535b6365637983844387c380c3697368736b737e838d5380436f7375737673798382438cd387c385c38b538ad3874371737473864386c3824379836a736873656360635c635e63697374738243717365636c736c738443854381438643844381c38a53915394d38f5384c376736a735f635b6369737f836d736463727375737d837c836f7362635b635d636e7382436f736563727388d390d3925394d3955391539553915390d38c5377735f635d635b6359635a6365636d7345434d53656373737d8380437b836b736763656382c382c3767384438dd38a5383c38b5396d393d3945387438ad382436d735a63586355535553505347435b634c531e634343565368736c7377737d8380c37e8384438543814388538a5376737073777383c382438a5384c38a5372735e6350534b534953495342433073307347431e63226341434f5354535a6366637b8381c380c3747363636b73874380436c73676364636e7372737e838b5378835e63434340433e8340433073226314531c632663367345434b535053505358637d837e836c735c635c63606374738ad381c36d73707379837373747381c37f836463454348535653545343432a7316531a6322633a83555357535b636a736f737a8373735d63515354535963626383438a537c837b8386c381c37a836163646360635b63596366635d633673206328734543307328734b536463767381c380c37b83626354534f534c5354535c6371738b538cd38a538853788374734f5345434f535053545348533273266328734b535753434336732a734343666382c3804370735753535346434853596367636c7381438bd3824374736a736b734b532e7328734443505341432c7341434f5351533a832c7348534f534853575382c37d8379835f63525347434b5358636c7381c3854388d3777369736b7371734a5326631c63444352535453515357534d5334731a63125345436f7366635e637c8370736c736e734f53454350536663727376737a83834381436d736e737373515334732e733a83485356535a63555332731a631453206338834b536b7370736c7355534743565351533883434353535b63596359636563834383c3824385c36063565352534b534a535c6358633c831c6314531e6328733273454365636c7358633473327336733e834c534c53434345434c5354535c637573824385c386c36f736d736a7368735f6366635d632e7314531c631c63226336735653666363634d53246322631e631453485367635f635c6356535a6374737a836f73824374736e737473798376736f737073687345432a7322631c63246330736163687355533273287326631863165336735c636f7375736e7372737f83687360638143666363636c7372736e736e7374736e7351532e732463266324633273636364634a53388334732873226322631c6338834f535b63777381c36b73515358638043747356535a635b635453575365636163454324631c6326633073444362635c6342434043388338832e73307328732873327340435f638043646347435453824374734c5354534d53307336735963515322630e531a63287344435b63646350533e833e8347434b534243444348534143464347435e636f73535344434c5374736e7359635f635153327324635353464314531653226326632a734b5361634e533c834343575355533a834e53626349535f636c736f736c735453485345435453646361635d6352534043347358634f5349534d533e83246322633e835e634c5340434c536c7359633a833a835c63646367636e7362635553676369734a53434355535f635f635c6352534f535c6356535f6363634e532a73226343435f635d63555367636a73474334733a8358636a7362635a6349533a8350536d7356533a8344436463646365636163606360635b635d635e635d6354534f535b635a6367636d736e73656353534643505363635b63464338833273367332734b535c6346433e835c63606361635e6369735e634b5341434243535361635f634d533c8350535f635b636b7370735f6366635f63454336732a7326632a732c732c735553586344434c535353586354535d634e5318630c53186348535e6350532c7326634f53525343435c636363666366634b533473287320631e632873287326634e5368735e633e834d535863495350534a530c530e531c634953555336731c632663495346434143485358636873697364635153485346433883307320632a73596369736e7350535353535352535f63565310531453367357535753414316531a63307334733a8360636b73646356536d737173687358633a8326632c7341435d6368735d6</t>
  </si>
  <si>
    <t>32873404326630e530e531a6332734f534d534b534e53444322630643064304430042f88308530a53186343434b53434338832873105306430c5332733e83186306430e530242ec72f072f8830243206341434c5349532a730a530042f472f072f472ec72f47304430443125328733273424341433e8336733a8342433c830a52e062e062e062e462f472fc82f472f0730e533a83434326630442fc82f882f472f472e462e872f472f472fc82fc83186342434343434342434343404341431862dc62dc62d862e062f0730a531a6314531a6332733a83266318630c5304430442e872e462e462e462e462ec730c533a833c8334732a7316531653165344434442e8730042fc82e872e462e8730a532c7334733a8332730e530853064308530852f072e462e872e062e462f073287343431e6306430a52fc8300430e532a734b52e06300431c6314530042f072e463085332733c8324630042f472f4730042fc82ec72e462e462e062e873145336732662fc82f072f472f47300430a531c635052f47300431a633273327322630e531053388340431052e872ec72e872e872ec72e062e462e872e0630853307326630442ec72e872f072f8830e53226349535b632a732e73307334732e7328732c733273404341431c6308530e530442ec72e872e062e872ec730043287330730c52ec72ec72f072fc830043287351535d63545328731e63186310530853004306431e633a8341433c833a8334730c52f072ec72e872ec72fc8324633e832262fc82ec72f072f0730043064342435e635e633e830642fc82f882f882f072f073085330733c833073367338834143307312530442f072ec731253434343431052f882ec72f072f8831453404358635e6345431652f072ec72e872e872f4730e532873404338830e530c530c531c6338833e8322630042f47322634a5340430242f072f4730443226348535b635b634c531e631252ec72e872ec72f47308533a83485342431e630042f472f882f8831053226338833673206332734e5345430243004316533a834d5354535a634c531e630e530e52ec72f072fc831c633e8348534a532e730442f882f072f072f472fc83004314533c834a5347434e534c531e633a834c53525352534f535053266306430c530c52e872f8832263424348534c5346432062fc82f882f072ec72f072f882fc8300431a634d535353515352534f534f534b53414336732e7338832e730a5308530852e873165346434d5349534b5341431452f882f472e872ec72f072fc83004304431a6348535653565345433e83266316530c530853064316532c73145306430443145334734d534d534a53474324630a52fc82ec72ec72ec72f072f883024306431e63434349535653434312530643044302430043004304430c530c53085306433883454348534953485328730852fc82f882f072e872e872ec72f072f47300430853145322634e534a532c730e53085308530042f882f882fc8304431a6328733c8346434643495347431e630242fc82f072e872e872ec72ec72f072f072f88302430643206356535a6355532e7318630e5308530442fc82f472fc8320634c534543485349534c5336730e5306430042f072e462e872f072f88302430643085310532463464358635c635c6353534543287314530c530852fc830043125334734c534a534b5347431a630042f882f472f072e462f4730c5316532a7338833a833e8345435353596359635863505332731e63105308530242f472f882fc8308534d534c534d533c830c52f882ec72e462e062e4630643266332733273367328732a7338834a535453545355533c830c53085304430242fc82f472fc82f472fc834d534f53495322630442f882e872dc62dc62e872f4730a53186310530853085304431053226340434d5351533e830853064306430242fc82fc8304430042f8834e534b53307310530242f072e462e872ec72f472f072f072f072f472f472fc82fc82fc83004306433883515341431453125308530853044306430643085304434d53474316530242f472e872ec72ec72f072fc82f472f472f472ec72f072f472f072f072f472f883246353534d5345434243226316530a530a530c530c5310534d5344431c630a530642fc82f072f472fc830443004300430242f472f072f072ec72f072ec72f88332735653555359635a635a634b532c7322631653145318634a53424332733c83404330731053044304430c53064308530a530442fc82f472f072ec72f4730853474356534e535a6361636463606358635753485330732c7344434643485347434743454343433473226320630e530a530c5308530042f882f472f4730243307350534e532e734a535a63606361635e636363656360635d6332733883454346434643444343434643454340432e73246318630e5302430042f882fc8316534b5351534543125322634043565359635d635e636463666375732a731453246340434443464346434643464344434343414336732463145308530043064330734c535153424310530a5310532a73388346434e534f535c6372733e831453044318632a73404345434143424346434643474344433e83347316530643145341434f53525338830c5306430643105312531a631e6326633a835f6342431c630443064308531a63287322632a733c83485349534743444342433c8320632c7348534f53505342431453024308530e53105314530e531253145332733e831e630442fc830042f883044308530c5318633c8341433a834343434342433c833883464348534a5346431e630443024302430c530e530a530c531053125</t>
  </si>
  <si>
    <t>380c381c389d39be3965380c372736e73717373736e738a538f5372736f737073737389d38c538f5388d36c735a636663777383c387c387c378835f635353505386c38ad392d39c6398637d836a736973697368736c7388d391d37b836f736b7378838f5392538cd38d537573575350535253626387438e5381435e635653596387c39c639ae398e38bd376736f736c7364635a635c63804390d38c5377736f73834391d38ad37d83834381c34d533e8344434743747394538bd37c8365636b738a539ae398639b6388536c7374736e735f635e63666369738f53935372736d738dd38b5372736973687371735d633073307342436c7392d390d38fd38b538b538dd395d3935394d390537f836e7366636463666365636a7391d39153737384c38fd381c3737365635b6352535d6341431c633273717392d380c383c38d538ad388d393d3864383c38c5386437173666367636c7368736f7389d390d38b53925396d38dd38043697355533e834643287310532663844396d377736a737573727391d38fd37a836f737c837d837b8367636873747381c382c387438f5394d39553925393d38e537b835153327322630c52f8831a63895394d3737367636a736873996389d3687363636563697372736c736f736f738c53945392538ed38f5387c374738343885389d3697326630242f882e8732e738e538a536873636360636b7397d38443636359635d63646365636a737d83864391538f5388d392d38bd37673656365637c838343697344430c52f882e4633e838d537e836063606360636a7396538d53676351535a6366635f6366638243915390d37b837773955390536a735b635a6358636563687360633072f472f0735253874369735a635b636873788398e391537573525358635c6360637d838bd387c3767367636e7386c38ed37c8360634f5349534243474356534c53165322637c8371735a635d636f73834391d395d38e5385436e735e635b635f63864383437473646365635e6372738dd388d3636347434343404324632e734f53525360638b535f635353676384438bd38743874381c382c3834380437273656382c3687361635d63606359636b738cd37d835b63485342433c83287322634343767388d38dd3606352535c636663687366636a735b636563777388538c5382c36e735d6359635a6355535b63676389d37a834f534d534443388326633e8349536d739153915370735a6351535753616368735e63505353535d636f737c8385436a7350534d5351535a635e636e738853616346434743485348534b534d534e536b73945395d373735c63565357536563757352534343485357535d635353804382c358634d534f535c635963697383c359634643474351535653586353535a6368738c5399637f83636364635d6362637883485340434443515357534e53676389d36b73515353535a635c63586382c373734b534d5356535d635b635a636463697387439b6390537f838cd37473646377736873575352535d635a634f535f6389d382435c635353535349534d5383c36e734853565363636a73626367636f73767385c398e39b6396d39ae393d38bd387437473757382437c8362635553656384438ed372735753434344436763874360635553606385c375736463697383438f53945399638fd38f5399639ae39ae39b636e737d8384437e835f635c6360636b738bd37e834e5342434743646383c362635b6373738c536f736973767391d39ae3975396d37c83707380437a837f838dd3687382c377736d735f63636360636e738ad386435d634a534043606388d382436a737b838ad371736f738343986398e38b53895376736663636364636d7380c36a738ad36f7368735d636363666371738143885367634a5349535b6386438ed381c38b538b5372737d83915397d38bd3747373736f7367635f6362636763767370738dd37983656368736d736e736a73676382c37c834a5353536d738bd394d396d398638b53854390539be39ae386c36f736a7364635e635d6361636a73767362638fd387c36e736c736f73824377735d63727383435c6382c392d392538e53945394d398e396d39353935398e393537f83687361635e635a635e636c737a835d6391538dd374736e736973824388535a636d73864375738e5393d3844379837b8387439a638cd3814382438ad391d38bd3798361635a635753616374738543616394538d5375736973676377738cd36763707388d388d390d386c3717372736d738a53965382c37b8378837573804388d38e537c83646363636c7380c397d3676393538ad3727367636b736b7383c38143824387437f838cd3824370736a737273905391d380437b8374736e736f73747383438b5386c37f8381c38d539fe36f7394d38f5375737073727370737c83874385c3747370737d83737368736a73798391d394d382c37c83767373736c736463646372737d8388d395539e639f63767390539053824385438a538dd389d3874383436d7356536063626364636b737b839053975386c37f837e8375736a736163636363636663777389539fe3a0637d838fd39de398e3945393d38d5388d383c387436d7357536263676365637173804394539e6397d386437f8372736a736d7370736a736b73747380c39a63a6e389539b639c6390538ad3874384437273626388d386436263616363636c737a8384c39be3a16395d383437883727372737e837d8374736d7372737c8394d3a7e39c63a1e390d379836c7361635f634b534c537e838ed36d735f6365637773824396d39ee39ee39ae385c37e837a837d8386c388d3798371737673804390d3a4e</t>
  </si>
  <si>
    <t>375736d736f737a8386c393d38cd381c37a8384439863955382437a837983757372738343945399639be38fd397d3905375735b634f534f5346434643404349536463606364637073885394d38b537173636373738fd39c63986387c37573747385438dd3854385c39a639a639c63a463abf3a5e391537c834b53505359633c835d635b635d6368738a53935375735e635a63687382c397d3a3e3945385c391d3935384436973788398e39e638dd37f838fd3a9f39863874384437e8382c3905357535253525364638e5390d36a73555356535f636e7386439963a0e39ce392d382c36a7363637e839ae396d37f83727382439c63a8f3915389d3a0e3aef3a5e35c634e5352536c7390d38853606355535963656375738cd39f63a2e39ee3915377736763697383c395d386c37e837b837e83854392d3a563a463aef39be384c37c836e7379838bd38ed38bd382c3666363637d838ed399e398e391d39de39de38cd376737173895395538343798380c382c383438d53a7e3a7e3a2e396d38ad39a6394d384436a735c637c8393539153885394d395d388d37b837b838ad394539ae396d38ed395d3996398e38f5391d3965395d39d639ce390539753a2e39e639e6399e380c353534b535553798397d39be396538043676360635f636c737a838d539b638d5385c384c3895392539ce3a4e3a06391d38953854384c390d39be38243874392538853707363637b8393539be389d366635c6359635a6362636e7386c397d386c376736763656372737e8394d38ed36f736d73777377737e8387434f53616384c394d396d3945396d395d394d3915383c36b73646359635f636f7389d3905381436c73636361636763767391538f53717362636e737073737384c37373824387c3895396d39e638e537473727384c392d392d38ad37d837473814395d395537d8372736a73636366637e838ed389d384c3834380c381c3874390537d8367636b73727394539ce37c835753505355536e7386c393d397d394d395d3986398638b5382c385c38543885393538e5372736e7380438c53935397d395535f636263697381c39a6394536a7352534c535153565364637d8392d396d38e5385c38e539863945392538ed38cd38cd3925388d374736f738243945391d382435f63656371738bd39de38fd369735a6355535e6363636e7388539be3935374736c73798394d39ae389d37c836c736973834393538cd3814389d394d388d374736163676378838fd39e6392d37473606359636a737b838f539de39753804360635c636f7393d39d638a537173646362636e7385c396d39653975397538ad37073697372737b8391d39ce3915373736363636372738c5399e395d37c8363635b63586369739353a0e399e38f538d5388d387438cd392539ae3935384c37f8372736d7376737b838fd39b638d5378836e7377738543996398e3804369735b6352534f535d63804398e39d639be399e397539a6399e39b639c638cd374736d73676371737773804394d39fe397d391538cd397d39c639ce393d379836c735e635653565370738dd39c6393d382c37e837e838143804388d399e393d386c380437c8374737c838f539d63a3639ce39ae39a639ae391d394539ae38f5374735b6351535553707394539ee38d536c73656367636973717388d399e395d394d390d392537e838dd3a4e3a6e3a1e38c538643874382c3814389539ae39be386436163596360637b8397539fe38cd361635e6364637073798392d39a638cd37e837c83824397539f639be3a36393d37e837883777376737e8384438e5396538ad36f736c73737389d39d639be38dd3788375737273767385c398e39753834372736763656396d38b5387439ee3925379837173727373737b837773788389538fd387c37c8385439be39b638b537573798387c38e53925398639b6392d38ad3777366636063844380c3824394539e638543727371736e736e737173717371738a53935392d39b639de38cd3788363636063717387c399e399e395d3844384438853864385c3804378837b8387439f639b6387437473757369736e7372736c7385c394539a639c6390d3727365635f6360636b7380c397539c638c5370736c7384c39be3a2637f837673767381439863a3e39ce389d37a836b736f736d736163676380c399639e6382436873646363636663737380439553975382436e73717380c39553a2637b8374736f7377738cd3a763a3638dd37473646366635e6360636363626391539ce380c36873626369737073747383c39ce399637d8372737673854393d3a7e374736e737173798386c3a1e3a06385c374736b735f635b635e635d6362638f539e63905374736c7373737573757385c39ee393d37c837b8382438f53a063aef373736b736d73767380439ce3a6e389537a837883717366635c6358636c7395d3a063a0638a53767378837d837c838b53a1638dd3804382c39053a4e3b073b1f36d73656363636d73777397d3a76393d380437c8379837e8379836763854398e399e3a0e39d638dd383c38ad395d39e63a2639fe39a639d63a7e3aa73a4e3aff36f7369736d73697373738a53a263a2e389d384c38cd390d38c5389d392d391d384c38dd39ce3a1e39ee3a263a873a763a463a0e39c63a063a9f393d394d3a97375736d736263636370737d8395d3a563a1639ce399e394d38c538cd388537d8370737b8384438e539c63a873a873a0638ed385c381c38dd397d38dd38cd394536c7367635c6364636f7374738ed3a563a3e399e3915384437573788371736e736f736f737d8380c38ed3a8f3a1638ed3854384c387438a538dd38c5382c3777</t>
  </si>
  <si>
    <t>385c37c836d73646368737773864397d3935384c376736d7353535a6393d38a5357533e8338833c833a832a73616381c357531e630a530e532e73656376736a7380c373736a73707382438ed39053864386436a7360635f634e53737399e384c35353266326633673246322635d6388d36a732c7312531a6338836b7373736c7390d37983717382c3915390d37d8365637373606363635d6355537773905383435e634343414341433a83424379838a5383435d633273464360636b736c7375738b538e53844392d398e382c36a736463707363635e6357535e636f7384438a536d735b634c53434361637c8386c37a83798388d3737377737c8350534743646375738fd3935398e38b5377736a73656381c386436873646364636b737e8393d385c370735f63757389d387437c8351535453814383437f83788342432873636360637a839453975381c377736f736c737c838f537983646359636a737473935397537073798389d389d36d73388328734a5379836a734c534d53388336737a8374738ad398639b6385c371736d736c736e738c538cd36d7368736c7376738dd3935389d38b538e5381c358631863226346437a837073307332733a833c836b73915391d390d397d38e53767374736f736c73854396d3804382c387c38d5395d390d38c538343864385c36763388326633883717383c33c8326634343495360638bd37e8376738bd3935386c3788370736c7381c39d6395d392d39453915392538c53767372737a837573707351534e534d536463824369734e5347434c5368737d836d736b73777386c39053824371737d838c539a63935383437d83788381438cd37073697360634d5360637b83814378837d8386c389d384437073747380c35e6362636b736e73727386c3905387c38b538f5395d391d3707366636c73717386437373687355534c5354535a6364637173844381c36e737173854381437b835a63616367636873687378838fd38bd381437e8389539353707362636a7377738b53834361635d6363635253586356535f6385437c83575357536e737b837173636376737e836f736b73798391d385436f736b737d8392d3798362636663757391538e5385437a836063586366636f7371737e83747355534f5354537f8378835b637273895387437a8385c393538d536e7364636d738e5389536663697382c3955396d399e3955382c37373676363636b737f8385c359634b535653788369734e535653636382c389d38b538b5388d383436363606380c38a5376737a838ad395538dd389538b5388d385c3616351535a63798376734a534e53676385437173434346434b536c7389d387c376736d73737365635b6369736e736a738743965389537a836a73737381c38dd371735d63656382438cd3565351536e7381436a7349534f5351536363885380c36263636362635f635553545361637a8390d38d537673676361636c737c838c5390d381c384c38a538643854385437c836b735253545350534d53596382c3727355535a63545358635b63626371738cd38dd376736e7367636a736f736c7370738cd38ad387c37a8366636d7384c374735d6352535c63505350536e7383c369735a6356535553687380c3885387c390d387c36e736b73747380c38c5386437273854387c374735f6356534f5347434543485348537f836d736b73834385437c8366635c63737386c388537a8368737d8389d37673798386438cd3915391d38a538d53925373735e6358634c5330732a734443424385c3885384437a837c8387c382437b8386c389d37f836063535366638d5386c384437d83798378837e8391d396d391538ad37f836a73515340430c5312532c73824384437f836c7360637983854381c379836a735e63555354535f6389538a537373676367636763737391538ed37f83824389537b834f5334731052f4732463626365635b635e635153596380c378835d6359635053505357535c6383438743697362636463687370738ad392d376736163687383c373734143246304430443545357534f534e53474344436a737d83515349534a53555356535a6381c38a536a73646367636d73707385c3935376735b635b636463737358633883287322634a534f5347434343434343435f637373485342434e5354534d535553834390d375735f63616366636973814393d37f8362635d635c635f63717341432c731e634343434334733e83424343435b63737347434c53515351534e53586379838bd37c835f63616365636b7382c394537d836f7369736163606363634953165318633a8338833883444345434e536b7380436663697368735f636e737c8381c386c385c373736063676376738b5393538c537e836b7368736b7367635153266316533e83388346434b5350536e737e837e8381437e8378837673767379837b83777384c38ad37773804385c3804388d395d382436b7367636a73666355533473186342434043505367637a8380c36c735c637883804369735e6351536563788356536a73895386438a5385c3697373738ed38fd37c8367635e63555349533a8322636063454355537c8382436e735353454370737e834f5340432e73505365634853545383c37f837e8379835e63606376738c5390d383436663434336732663186371736c7375737c8370734d534243434367637f834d533073266348535353485354537f8373735a635963555351535e6366638c5393d383c34643085312531e6359636d73788373735d633e83388343436d737b834b5334732a733c83464342435a6380436f7347434e5351534c535a63636382c38ad38b5369731a6316531a6</t>
  </si>
  <si>
    <t>35d6344434043495368737273424322631e634543606332731e6328735b634d531e6322634e535c6328731c634143575350535e63616350532e734a5326632463697347432e733a834a536a73656338832663287351534f5326631c6347435b633073347357535b632a7328734e5365635f6350535e635e6351534f532263206357535863485330732c7347436c735f63424328732e735d6353532a73367361635d635e6361635e634a5359636063646354533073555355535f63596326632063307340435b634d532c7326634043656366634c533c834d536f7359635863646361635f634a5351536763626343434c534f532c73515341434a535e632e7326633e8338834853676349532873226349536f7370736c7362635e6364636c7358633883367324632e735c63565324632a7345432c734b5336734c535f634b533673586336733073515367634a532a734d536b735753666351532a73414369734d53246322631e632663596357531e6318632c7324633e8341434f534b535f6352536c7344433273367358636b7352535e635a632a7341435553287332736463464326631e631c6330735a635c6326631e6328731863347349532e7346436363687371735553464344434c536d73767373735b632a7324634743347330736663535326631e631c63246342435c635153505346431653414350531c63388346435f6376736d7368736d736f7373736e7364636f73586334732463266320635053666332731c631a63186320635153676355532c730e53485352532e733473206346437173737360635b6354535253555344435f637473545326631e631a63367369735a63327328732263186348535c63307316531453485354533e8349531c634043687371734a533673367338834743404348535e6362633c8320631a6326635e635e63575354534f5343434853535324631a631e634953535330734f532e7352536b7377735653347328732a734043367332733a8360635e63327320634043646340432e735a636b736763606356532a73287330734d53575328734d533e835d63676373735e633473226326633a83327326632873495371735653414361636b7348531c633a834b5357535e635e634d5350535a635a635f6346434e535253606340435453727351532873287341433e832a73307346436d736e7367636b73565349534b533e832263307336734743646362635e6365635f635e63616364634d5334733c83656371735053367352534e53327343436873757360636b73626330731c6349535e63307322631c63206355534c53327358634543444359635d63414332733273444360636f7352536a7365635453636373735e633c8356536b7349531e632a735d63495316530e5316535253307316534e5336733a8345434c53505334733a8342435b637373707374737773737373735d63388326633c835c63636330731e634b5354531a6310532e735f6336731253454336734a534c533e83586334733c8342434c5364637073636361636163596355533273226320632e735c6350533c834b535a633a8330734f535f63388316532e7326634d53545332735b633473307334732e734e537073586341433a832c7338834b53404320631a634e536b735e635d635e635d63565358635f6350532e731e631c6341435a6338835353424334733a83495369737673727365634853347326633e835a63388322635e6368734e534143454366635053347351535e6351533883246350535e6345434243616345434e537073757361636c737673565336732e732e7350535a63327358635f63327320632263505355532063347353535b63555330734c5355534543327375736e737673767358633a8354537883626340432c7336734e536973545358636063367320631c6340435b63287314532e7344435453246338834443444341436c7379837f83606338832a733a836563747348532a733c835f636f736a73666367634d532c7326633a836063424316531e631e634643414343434043434354536973636363636063307324632e735053707356533273424365635e635d63687351534f535053495343435b635a6332732a7322634043545356534b53444362636e73485320635a63555332734043565370736d7358634d5362634143347363635f632e734343606362635f6362635863454336735053495342435753485366636d7341431e6343436e736063616370736663525363636b73676338831e634b5368734853206340435253586362636563636358635d633c832263545357535d6372734c532e7340436563757374736c734853327344436263697343431e632a736063606336732263287349535b634a53535364635e6330731e63454367635c63636369735d6362636e736e737173565334732c733883515368734a532463287358635d63575347433673485357532e7330734c535c6336732e734b5367636063464360636d7369735a6353536b7359632a73246344436163666359634e53535364634d5342435f635e635f635d63307320632c7356534c5344435c635c635b6328733273565368733883266353536c73485346435c6358634b5365636b736a73666359632e73495369736a7369734f53246320634f535f63565366635253596326631e6351536e734c531453307369736363474342432e7334735a6357534e53454352535753424360635e635b63636344432a734b5363635f63616347435253434336735b6369735a631e6316534c536063266316531c633c835c634853226320632c735c635e636263464332734e53586346435b6358634c5356533c83474</t>
  </si>
  <si>
    <t>34f534f534953515354535c637d83975390536e7359634d5354537f837a8365635b63606385c38c538f5387435c6343434d53565356536a736d73515324632e734953464352536463515355535f638c5393d36b734c534c534a5372738a537d835e6363638a538fd38f5380434e53434359634343434367636c734e5324632a7348533c8365637f83575353535b63874394537d8357535753636381438b538ad383c382438ed38bd386437d835a635d63565338833a83565369735053226324633a834643777382c358634e5355537a838c538a5384c381c3844382c387438ed396d393d392537e8361635b63727373733a8326632e7351536c734a531e6320632e7349537a8384435b634d534f53717389538dd38d5389d37e835d635e63798391d38dd388d36363444342436c735b631c631453226358636e73525320631a63266348538543834356535053505378838fd384c3854382435e63495352535b6383c3854384435d63367334734e53307314531c632e7359636f735963206316531e63444385c386c35b634d534e5381438bd3656357535f6352534143444346434f536d737e834f532e733073347320631a6324632e734b536d735f6328730e532663515388d385c35a634f5362638c537e835153404344434543367338833a8340436363824354532c73307328731a631c632663327347436b73687338831053565384438f538d5383c3737383c389d367633c83307330732e732e73307336734443727380435c6355533a8324631a631e632a73388359636e7368735453424385438fd38d538d5391538dd38cd3844351533c8330733673246320632a734a5362637c83777372736b7340432a7328732a7334733a834d536763666362635d638cd386c38d538543757373738743885359633473367330731c631c634243666369737073717377736f7344432a73287324632a7332733a835153606363635353874371738e5382434c5348537c8388d380c3495334732e7332734543575360634d5352536e737b8379834d532c732663206320632873287338835b63606341436f735d6380437373485340435c63804382c356533c8348534e534b533a83347328732e7354537673757357533473226320632873327341434e535e63565326635f63505364635a6343432c733e83687385436b735e63687345431e6312531a6320632a7352537773798367633c8326631c6326633c83545361636063525324634f533e8347433c83347324633073545381c37c83707360633673226316531863206330734e536e7377735053347322631a6320632a734853596361635b63464340432a732a732c732e73206336734c537373767363634c5326631c631e632c732a733a8347435a6376735753327324631e632463266334735153636363635a6348532e73206322631c631e6332734b53737373735a6334732263145316532a734043545354535b6377736263347324631e63266338834a535b636363606359635f6338830e53125312531a632a733e83646372736e7358633883226316531c6334734f536a73767374734d5326631a6320632c73515369736463515345434443697347431253125316531c6326632e7344435b63727360633883246318631e63287334735963788371735f633c831e63226344436263687362633e83266328734d532a731e632c731a6316531c63226330735c6371734e5328731e6318631c632a7330734d53737373735a632c73186326635863697363634d5322631a632873606342433473388348533a8320631c6347436f736c7342431e631653145320632e7336734a5373736c73485324631c6346436b736363464328731e631c63388363634d53367324635f636c734443307349536d7370734c5320631a631a6324633a835b636663737370734e534143575366636d734f531a6316531a6322634243697371732a732463454371736d7361636c7371736e7365634443327336734b5352536f7370736d736d734b535453717371735a632a731c631c63165320634243626346432e733673464363637573747364634d5359636d7365635f6361636a736b736c735e634c5365636973687373736e7347433473388330731e631a6334736f735653626369736d73737372736b734853226334735e63676353535553606366636a7349532c7354536a7363636d736f735f63626363634c532c7316531a63737389d3874381c380c37a83616341432c731e634853697363633a8328733c835253687343432a73565365634a535a636c736563666364634543206310530e535b637f838c5388537b8382435c6322631a63226348536b73656343432463206345436463347328735e63626334734f536e7366634c533c832663165310531253636366637373687369737373414320631e6334734643646367634b5338832873347350532873388364635f6332733c8363636b7348531c6314530e5318631c636b735f6358633e835a63737369735453287344435f6369736873586353534543347344431e634343646351532663206350536d73616336731653186320632e737473555349533e835b6387438f5364633e834e53646368736763777383c366635e635a631e6332734e533e831c632463454368736c7355532873226330734d5380c35753555351534e53697378835d635d635d636b736c735b6377737f83767368735453307326632c7328732063266332734f53676369734e5328734853676387c365637a835e6355535a635d63646368736463697379836a7369735b637073636341433073287326632463246326632c73367352536b7363633c8353536f7</t>
  </si>
  <si>
    <t>3824387c39d638ed372736563555343434443404347437273895386c37c8385438a5379835c63646387c36063666376737d83885396538dd370736463687374736f737b83986394d37f8367634f5330733a833e834e537f8389538d538cd388d37b836063575360638f536c735e6373737573804392d38f537673656372737a836f73788396539fe392d371734e5336733c8342435d63854382c388d387c37e835f6359634f5357538cd381c35e636c737073767385c3905385c373738a538cd373737e8395d397d392d36d7351534443474345434a53596358637e8383c35d635553505348534d5387c38b53646363636c7377737d838bd391d38f5392d397d37573788382c3804386437b8357533e83347338833c834a53555383c3834359634f53474348534f5380c38f536d736b7376737273707386c392d3925392539553757372736f7366636b7374735c63474341434243495352535a6384c389d35b63505356534f534e537773935373736c7379836e7371738dd38f53864381c387c36b7360635b635653596352534d534a5347434d53687380437373885390d382c36c737e835b6350536d7391d3804374738d53864388538f538d537a83697374736c735c63555351535053464344434c534b53646383c3905390d392538d538cd38953885382436b73788393d3895384c3925392538f538cd38d538ad3854377736a7358635653515350534c5349535153636380c384c382c38cd38cd37d838ad387c387438cd38d53925395d39153925392d38dd38143798388d38b5392d384c362635753545358635c6357535d63555360635e6356536b738fd3814366637d837b836263804387c388538dd3925391538dd382c36563676386c386c389538d5362635b635c636f738043834368734d53474347434f5380c38fd371735e636163606352535b635c635e6380438c5383438443777367636463874383c37b8374738243757385c393d390d382435d6352534b534e5356537d83885367635a635b6357534b53495342434853707386c371736b7365635c635d638643814372736c7393d3925391d395d386c3656359634f534d534d535e6381c381c35c634d534b534a533a83388336734243727382c3687362635c635753545383c386436e735f63986392538c538bd374735d634f534743444343436e7385c37e835963485344433e8330733c8334734d5384c383436a7354534f534853545383c389536f735b6384c38f5387437983687361634e53474341433673666388537a8357534c5343433073287324632063535380c37e8360634d5343434c53646386438d538243666374738a5371736763616357534c5349535d634b53636387c383c360634e533c83266320631a6324635f636e736b735453525340434f536b7386438cd38f5386c37d8391d3727363635a6355534853347359637983854387c38643798350532c731e63226322631e635053656365634b534c5338834d536c7383c383438d5391d38643915373735c635d635353414330734a537b8386c381c3697360634c53307318631a6316531653474366635c633e8341432e734a53757382436d737a838ed38ed3925383436d735c634d533c833e8347436d7388537f8360635453404326631253125318631e6356536363596332733a83347342436c737c835c63606383c3905390d38fd386436a7356534643424340436a7383436c7359634b5338831e630e530e5314533a836063606360634c532c7324634343707370734d5355536a7390d38d538d5386c37f8375736a7364635753676377735a63454326631c6312530a530e531453424361635a634a535a633e8324635353707357533e83495364637e8370737e837f83798370736663636364636a7377735553424320630a530a530c530a531c634f5360635863145332734e5322634f53596340433073388357535e6361637a838243687353534f5344434e536d7382c35c63414326631253105314530e532663596361635c632062f883424332732c733c833073186324634c535753636381c37f835b6346433883287343436c73834374734443307320631c6314530e5326635b635f635c632662e063125348533e831c63206316532a735b635b6373737f836b734e5332731e631a6346436e7381c37f836a734343266328731c6312531e6356535b635a632a72e872f883414354531a631053165324634f535f6381c37d836d73485324631053145332734f53747382437a8364633a83226318631053287356535d6353532872f882e8732e735e63307314531453145322636563834382c3757348531e631863165322634043565375737673717352532a731e631a63404360635e63414310530242e8731453535349531e6314531053165382c382437d83737355532a731653105324633e8343434c53606371736a7350533e832e734a5361635c633a830e530242e463085349535a6344433073165312538543854374735863424328731653105322632c73307334734e536c73707369735f635a635e6364635d633c8312530242e8730a5359636263616360634b533883814381437573424330732a731e6316531c63246334732c733c83636371736d7369736873666365636463596326630852f8830e535753666368736a736a736463656373738743596324631c631a63226334734a535c6352534c5365636463565359635e634b5361636763626350531e6308533a835e6368736a73656368735f634b537073885365632463165324632c7356536f737673707370736c734e532873307338832873515368736563616350533883485362636973616345434643424</t>
  </si>
  <si>
    <t>3885380c36c735d63864380433e831c63186320632e734f535f63656358635d63687352534b53575348534b53697366635f63474314531a63555365636973656383435c634a53565384c380c3485318632063266346436a737673747372736f735e632e7326632c73266336735c63687363635e63505343435b63687367634f536263404334734d5381c381c35f6345434d53505345434f535a636a7375736b735e6332731c631a631e632a7355536a736263616361635c635b635f6357533c833c832a733073565380c37f83717371737a836973367332733c83474361636b7368735253206314531863287355536763485350534f535863555334733a832c731a6320633a83636381c376737073788380c35c632a732463307336733e835f636b7359632c7316531453266355535f632c732a7322634a5356532c73266328732063226332736363834376736e737d8383c375733e8328732e733073388360636873495324631a631453246353535653246320631e634a53596341432463287320631a632c73575386436e735253747386c383c3586334732e732e734c536e736c73434320631a63165320634e534e531e631c63266351535863464322632a731e6316532c73606387c36a7345434a537b8387c377734b53307326634853687371736063307324631a631e6349534443165318632463464359634e5328732c73206316532c736f738b5364633c8338836b73864380435a633a833473474368737273656347433a83226326635053404314531a63226334734e53505328733073206318634443874393d36b733273287352537b8380c37273586355535a6374737573616349534c5348534343616345431a631863246326632e734d5328733273145312534b538fd38d535e633473287342436b7381437c835e635c6366637e8375736a7345432a73414355536c734f5322632263206324632463474342432e731453125349538ed381c34b533c832e73347362637d837a8377736f734c536c7377735d633c831a63125341436d735e6330732e7332732663226345434a5338833273307349538d5382434c533e8338833a834b535c636f737d8378836a736463788348532e7324631a633073676367633a8334734d5343432a734143545347435d635d6360638dd377734043424352532c733a834a5365636d7376738d5382c370734343287347434953404364636e734c533883545357534643444356535d6364636f7382438fd368733e8354535a63287340434f5366635e636e73854383436563525346436c735c63414355536e7359633c8344435b6358634b534b535a634343687386438fd36e73485368735a6336734b534a5348533c836873777378836f736973697379833c8326633c83697368734f5342434f5358634e5338834a531e6346437d838ed371734f53737354534243545349534953596379835f63626372736e737a835b632a732873287354536d735c6345434e5358635053307330731253266368737f838443636377734a5349535e6343434d53767378834c53414366636e73717357535863575341434143646361634b5350535d634e533c83388310531a634e536463895380c36a7342434b536563586364637b8369734243266356536e736d73666352535653444330734e536463545356535d634f5338834a53105312532e734143737384436463347343436b73737374736c73474320632063545365636b7378832a734543454330734143626360635b635c634e532e734c531a6312531c633673626383435f6332732e73565369736b7361632c7310531e634953555360637273454344435753307334735753636360635a634a532e73464328731e6324634243565381c36d73474330734043606362634b5316530a53165344435753565356535b635b635c6340432a73404353535e635553485340434b534343307336734d53575384438243687345433a835f635c632a730a53064310534b535e631a634853687357535e63555349534a5357535e63596350534c5354535b634143454359635e638cd383c3798367634443565354531c63085304430a534f532a730a5344436b73327350535a63565355535b635b635b63596357535c636563535359636e7375738ed36f736a737a8360635a634e5314530853044340435153024312533a836163287332734143367336734f535d6357535d635c635f636e7375737d8384c386c38853525361637a8370736463545334731a631c636c735453085332733673495350531a631c631e633073515362635b635f635d635e63757381c389d38d538bd386434a53535369735a6363636063565348534a5383434d530e53327340433673616326632063266344435a63646366636563636359637073788385438b538e538bd34e5342434d5341435f636063596354537c837773555332731e63464345436563367343434643535354535e636b7368736763565367637073814383438ed391d35e6338833e833c8362635153545378837d83666360634143145342435253606348535a635d6353534d535b636c7369736b7357536a73676368737a83885391d37d833a832a7330735d635153636389d362635b636363565344434953414353534f53474359634c53525360636b736a736c73626374736163515362636d7381c386c34b532c73307360635c63616362635a635d63565359635d635c63367341435253206345434e534a535c6368736b736a73656370736b733e83414354536463844359633c8338836b738443854336731a632e732e732c734853656356535d6367634043347351534e535253666369736263656</t>
  </si>
  <si>
    <t>37173586360638243767368738a5372735a6378836e7358636e7355536d7388d3834375736b7355534e5340430042f072f472f07302430642f072e062e062f0736263697371737d836a737c8383435a636a7386c373736b7367634b53666386c3874382c37d836a734f535d634642f882f072f07304430042f882f882e872ec7353536d737f836f7376738343757363637f8389d38953824358634d5364638443834381c37d836a7364635e635a634042ec72d862f4730853145318630642e46364637a837d83727382437d83757383c37a836363757385c3666354536f737b8363637073767359636663656344434a534342ec72f0730a5314530c52f882e063804386437d837c837d837d83814381c35a6347435c6384436e7363637e837073565367637d83646349535353307320634f532a72dc62f8830e530852e062dc6387c3834381437e8380c37d8366635e6342434543697384c3834378836e736f736f737473824386c379836c73485300432c734642fc82dc62f4730042e062d05387c37d83798383438b537883495334733a8361637c836c737c837073515365637a83687372738c538cd386c380433a8310533a82fc82d052d452d862f072ec73814374737c8389538b53798342432e7357537b836b735a6373736563575371736a735963737389d380435a6364636d73474320630242e062e462f072f882f8837a8376737c837d837b8378834d53535370736a735a6368737b8365636e737c835e6358636d7387c386437a8372737983707347431862f472e462e872e462e46373737273727364634c5368736e736f73626367637c8385438243798385c384c37473767383c38c538bd386c36f7366637173737357532a72f072e462e062dc63687369736e734c534543767383c3636355536a737983864383c374737773874387c389d387436f7369737773854385c37d837883767365633a82f072e462d86370736d7361634b536d7385c36d7358636463727379836b735e6364637e837f83788385c371734f535053606380c38f538ed382c380437f8372733672f882e0637b83747363636f738c538bd36f736f7384c38bd37c8363636c73737367635e6381438cd373735e6361637c837e837e838ad382c379838243885380c345430e53777378837f8387c38fd393d38743737380438b537b83767385c36d73697381c38dd383c3697362636d736b736d737c837673824383c37b837f837c836f7353537c83814381c3757380438ad377735e637e8386436d73788381436f736d7384438e5376736a736d73596351537e837d8369737173864386c37b83747371736e7388d37c8362636f7384437e836663747386c3844386437f83575349535b637f83844383c38ad37f83777386438e537e836163596377738dd38a53834383c37c8382c3656378838b5388d376737773777359635253798383c370737173757364634f53636382c37c83747386c38e537c836d736b7362636d7388d38c5386437d8380c380c386c3854374737c8376735c635e63697378837b8380c3874375735f635e63717362635353676380c37f83788383c380c3646376738b5389537f8377738a537e8373737e8384c3798370737983737365635863636380c37a836e737983687369737b837f8386436b7356535753757383436b735863707385c382437d8385c37e8387438f538fd386c36d73565347434643606386c384c3616360637d83788372736873767383c368735f63788386c36f7359636d738a538cd38b537e8391d38e5383c37c838953804354534c535e637a837a8374737f8385c3844377736a735453586380437f8375737b838a538fd3844386438ad37c83798382c37773895381c36363757389d379836a737a838543717354535d63767385437e83687370736f737273717367636b73666381c38c537f8381c3777351535253636370738cd36e735e6378838f538f5387437a836f737a837673747370737a8382c37d8382438c537273505355535f636b7378836763636376735053424345434b535d637a835b635f637d838fd380c35f635a637c838c537e8368737d838cd382c35c63727389d368734e5357537573804358634d5357535f6330733e83525356535a636a73626379838f53824360636c73864391d38ed386c386c38ed388d360634f53636380436e735e63616373736d7357535e63697365635a635e636b73636352538bd385c38ed3965387c38b5396d3986389537f8385c38bd380c36973535350535f637d838bd389d38bd386c3814382438243798364635963565362634e532a7380c375738443986394539253965385c35b635053767387c36d736973747376738143824380437e8389d38143676362637e8378835e6358634b5353534f53347362637a838b5382437373824385c35a634d53565378838dd387c383437573676364635a63646383437a8353535153646383437b83586347434043525356534f538543955388d35a6358637d837073535365637c8387c38cd378835f635f6368735553596379837b83535350535863767383435d63414347435f63687348533473905387c371734a5354536a7354535d63757380c38ad381435d635e637a8376735b636b7380436c73717376737e8386c37d8353534f5360637a8375733e832e736f735a634d535253596355534e5359635f63666385437f8369737b838c5382c37d8387c388d384c381437c837c83844384c3777372737c838443737348534e5359634d534e535b6361634f53535366636463687384c3864384c38c538ad3874388d384438343757352535753757380437a8382c372736f7383c37d836d73676</t>
  </si>
  <si>
    <t>38f5396538d53864380c391539a6396539963986382c35b63666385c37f835f63606364636f7381c387c387c386c38d5381c3737375738143656356535453575385c36e73666366637d838e5388d382c38c53814356534b536163874386c38043824379837473717364636e7384c3757356535553707383436d735a634643424360635c636763844391d37b835f636d73844363635253626374738a538bd37b8364635f635c635353606382c375734e5350535e638043804354534143495359637a8384c38cd393538d536263495366636f7352536763804388d38c53747359636163788362635863717379835e636163656379838643676348534b536263788384438f538dd3757361634f5350535d6353535353646368737c8386c3687363637e8385c36e73727386c380c382438443834383c386c3707361636a737e8381c37e838a5373735353495350535c6359634c5358635e635f63767388d37e8382438dd38b53885389d389d3864370735c6367637e8383c3854381c374737f83844391d38f5375735863565362636c735553505369737c83717381c380c380c389d37f836e737c836f7367636e735963545372737b83596360636263666382c3824383c37c838543834380c37e836b73545355536b7386c3885384435f6375738143646373737073565354536a737573788385436b734a534e535c637d837c8365635a635e63814385c38dd389d3717368736063757383c3717363635a63777376737e838bd37d835c635753697382437f837e8381c374737073788377737573814354535e637a836f7386c38b5389d386c37e8381c36663565353535f6372737f837b837f8381c3636360637473707355535c637a837f83834380437a8387c3895345436163767363638043824384c38ad38ad385c37273727373737b83757362635a63727380c369737673717358635c63697372736e7380c36c7363638443767344436c736f73565378836b73636370737c8387c38143727373737c836a7378837273798381437e8384c37d8375737f83777358635c6380c37273747384c36a73535375736463535376735453525359636d73767359635d637d837473697381c388d3824367635d636e7387438853737352535153606382c38343824382c381435e6377735d63555376735863545360637a8367635a6373737b835c636663814380c380435f6350535963788383c366634e5363637d8383436b735863737389d34b535d635c63616381437983727381c3895381c37a83834366635e637b8374735c6373735d634c53515360637773798371737f8377736563515348536c73854357535d636b736b73777389d386c37c8383c38443895388536c7378837f835b63545367635e6354535f636c73814388d386436b73555353534c534b536f737d8366636d73777365636b7384c369736b7374735e63788389d385c38853788359635b636f737b837b83814380c378837d83874371735a635d6356536063767363635b636a736f73767383436e73505373736973575374738043727382c373736a737d8383c384c37983656356535553697384c3814374737073656360635c635d6351535353616382c38bd36f735453798368735a637e83656361638543874387c3885375736973565347434b535e637c837b83646360635c635a634f53666381432c7355536f73824373736c736d7380c36463636371735e636563854389537983666354535753515346434d536a737f8364635153535354535c6352537c8385431e635c6383438b5374735f63814389d380c3697367636b7362637c837473525351534f535b635b6353535b6373737d835c635353525354536463697381c37d8322635c6389d37d8372737d8384c37e8388537f8372737773687382c36f7352535c63636370737673727370737a8381c370735d635153525352535c635e634a531e635b637f835e635d637d837f835e63844387c373737d8377737c837e83707369737373727362634f5346435e6379836f735d6350532873266346433a83444314536363777361636a7381c37273586372737573717381436f735153616365636463666351533a832e733a8356535053454352534c531653327326632c733c831a636c737f8367637e8383c382c37a8370736063616367635e634343515352535d63606356535c63505352534c53287312532a73444328731a632c7340433a834543737371736f737c835b63676381c381c353534d535f635153474349533473434350535b6357535253606341432463125314533c8345432e733e83444340435e6383c3864384c384c371735863676377736c7367635a633a834343444338832873464351534d5357535d633e8332732a73145336734d53287334733a833673606380c382c37c837e837773666374735f63515371735d63327350535453434332733c833c8346434f5350533e8334733473404326632e730e5340434a53434357537b83747358636363586351536a735453495356535153347352534a533e83434338832c732a732c732a7312531e6336733a8332732a732873515353534c535653757373734e53505349534d535353545350534c534c53434352533e833c832c73226334732e732463327332733c834b5340432063464350535153505346434d53646372735353525347434c5343435753505349534c5347433c832c73474345432a732a732c732e735553606349534e53434341434e5357534d53414336733e83596364635353565347434853495359635e635c635c635253404336733e834e53414334733a83307344434d534243464346434443535355534e534243367</t>
  </si>
  <si>
    <t>37573788365636c73717380c3874368734b534f5366637c83606328733a8343433a834f534a533e835b634b53287348535d63545357534d5360635f6355535c638953844383c382c3814381c386c37a836a736f73804382435c6340434b53388340434f534b533073515340433e83434360637a8371735f63687361634443474386c384c36b73545362637e8380c3824381c370737b8384c36e736873586352534e5334733c8342434e534a53434362636763727359635963707369734a532c7361636a735f63596374737a83525356535b63687383c37e8364637b83737350533e8338832a7348535d635a635253606348534e534b53454358635b6361633e83535367637a837d8386c37373515351535f637c83788365636663666373735553327343434643464351535253555364634143414352533c834d5363635b6355535963676381437883747381c37d8378837d8377737a838643707349537273707357534b5343434c53414346434043525350533473575358635c636a7359635553626373736c735353596377737d8382c37f83747386c387c357534e5373737a8367634743226343434f53485356534f535f634d53444362635a636163666350537c837373596362636e736f7368737f836d736063834373735f636f737b8370734e53414340434a5353534a535c63596360636663555356534853474362635d63834382c37d8380c37573555359637f837983777385436d737d8379837573777351534a53535347433a83414358633e833c834d535653616357534c53555357536663844388d372734e5352536263824383c37e83814384c374735453555373736c734e534343105316533e8342433c8328733273287341435a635c63626354535653707382436b735253676380438243666351536b738953666354534a5358637473636340430e5314534853424345434143424328732263495348534643565350535b637473804379837f837073606351534853676383c37983656346434e5372736d735a634a533e83444334733e835d635e6351534343545357533a833a8367637373824388d387c36b73535353534d534c536e73798375736c7358636873586345435353414336732e732a734a536263565358635d635b63505357534e5381437b837073747386c37983606361635c636263757360636d73676362636d73697356535153347316532a734d535c63434328732e734b53525332734c5360635d6351535453687383c380c376736f7365635c63586362637073586356535b6376737673646341430a5316533e83596345432463266332735253404328734d5346434a535f637d8378835e635a6358635a634f53687383c35453404353534b536a736d73596342431a631c6343436e736063404340434b53586356533e83404348534c5367637f8364635153535353535d635553798385c352535553717358636a734c533e833e83367338834c53727366635c634a5348535b635453565353535a63616375737f83616355535253535363636a73804374735d636263636357536d734b533673414334733273434345432e73545361635863555341432a73414371736b73737381c37773606352534d5349535453565346433673347342433c836c735b63327338831453206324630c5302430e5326634a535f6353534a535453464341435863727369735d635253246322634443327344433673186334733473485359634853434334732c731252f472f072ec7304432663485342435553616330733c8353534b5338834b534c531a632c7324632e733a83246316532c7344434643515355535553474328730c5312530852fc8312533c8344432c7347436363545356534c53287310532063424332731c632c7341433e832c731e6306433073525340433a83434344432c730e5324632e732a733a83485338833273414357534f536063424326631a6310533883495334733c834443404332731e62f0730853474346433c8346434e5328730c53186322631e6341434c5328732a734443575359635e634443347330731a632e734c53246330733c833883347328730a5312535e636463525358634e533883145302430a52fc830e5344434143266347435c6348534c5336733273347342432a7328730c5340434f53464349534953287310536e7361633c833c833a833273125300431a630c530443226345433e83485349532663266310531c6336733a83307332733273525354534e533c832e731a62fc834a5349530c531a632a7338832873206332731c6302430853327349534043246326633c83424343434e53434320634643535350534e53424328732a732c73165328734b534143414330732e7328731e632e7328730a53165336733e832e7332732a734f53636348534a53444344434f5357534e53434336733c8346433a832c733c8359635863596344432c730c530a532a733883327334732a7316530e530e533a834443485342434a534a533e835153555350534243307341433e83388334734b536b734e53434346434c53388332733c833c8345434f53246306431053266348534f5347433c834b5354534543485349534a5345433c833a83287330733a8345435e634953414334733c8346434d534d53525356535a6344433e834953535338833673307314532e735653485340433c8347434c5346433273246330733c833c8351534c5346434a53535357535453464344434a534e5363637a8375736a7336733073226318632463575348533e83424347434c533273246334734243307330734f535963525351535753525340433c834343495359636e737b8379835f6</t>
  </si>
  <si>
    <t>370737d8377736c737e83854376736d737b8387c381c380c3844376736e73757382c383c37b83616377736763697380437b836e735c63575355534f534b534e5360637b836c7362637b8380c36d736e737e8380c382c386c3814373736d736d73747381c381c372737f837673798375735b63545353535553575356534e53495377737b836b737c8383437f837373777373736f737473844386c374736c736d73788384c3864381c377737d83804371736563687372737673798374735963474384436d735d637883804382c382c376736c736a7368737f837c8367636a736763767383437b83616359635c637473737371737b8377736c7367635e6341432e73834375735b635a6366637f8383436e73646363636873814382c3788376737b8377736f7374736163545359637473676357535a635353485342433e833073367376736e7352535b6360636d73814381c376736e73798384c3824382c386c385c37573616363635c635d6373737c83757365635753485340433a834143424345437d837c83626364636a736e737b838643864384c386c381c370736e7380437b8370736f735b6353535f636a737373737370737273606352534953495353534953804370737c8372737a8383c37f8383437b837b8387438443717367637883707359635e635d63555351535753767369734e5359636d7375736a735a636b735d6365635753804386c383c377736d737f836e737773864379836c73676379838043646355534e534b534b535a637673697344433c83485367637883727372736a7366635f63804382c36a736363717380c370738243864375737173798383c3834371736a73676365635f6367637673697343432e733a834d5358636f736b7352537473757385c3788362636163757382c36f737d837e836973717379837b83824374737f8383c37b8367634d536a736973388322633073388347436e736a7349537d838dd38c5370736d7375737b83798367636a7375736463626363636d737d835f63656380436c735053555368735b63444328732e733673495372736b734a5361638cd39253804386437f836f73656368737b8381c36d7362636d7376737e835f6352536663525349536c737e8358635b63474346434c534e536f736d734f53505371736a735d6366634e535c63555352537473885382c37d8383c38043804373735e635b634f53586371738143656367635c63606365637373747371736b734a5368738043666354535b6371735e634b535d638143885383c372735f636d737e83767372736e736a735e6362636563555351535c63666368734c535f636f734e536e738643727355535b6366637c8364636663626381c36d735753505367636b7350534f535a634f5362636c73646368735253606352534643388355536d735b6369737c835963525364636b73804381437e836873727359635c635b636d7354532a7326632e733e8362636b736c737c834f53575344432e7338834c5369736b736263757357536163834386c37b837a8369735653545356534f535d6368734d534543414348534d534d535b6365635b635f6356534243464344434b5369737e837673788374737e83844375735963707364634b53454356534953586363635a635a63545354534d5348535153626357535f636d734f5350535c635e636a7358635f63777377737f837b835553485367636d734e534b5362635e6358635e6351535f63515338833c8352535c635c636663616362634d5356536d735c6357534243505370735b635d63757352534a536363767353535b636d7361634953495363635e634a5326632a735253565359635d63545364636c7362635b634a534a53545359637d837a83697370735e636363687368735c636a735f6355534d534f536e7361634e5341433e835c63565359635f635a6365636563586359634c537a836b736a736e7366636e736d735c63586362636263626350533a834143424340435d6355533c8349535453616362635a636b736f734e535653327345434e537e8347436c735e634b53535363634b533a83414356535c6336732e7363636063495357534a534a53525370735c63555355535a635253505347434043444345435e6340435b634c534e536163606350534343424353535f6343432c735a6358634d535c63505354535753737379835d635d6354535b6361634c53525352534d5351535f636b735d636d7379836a7361635f6361636363687359634c53586361635e635b636e73757355535e636d7354535453626363634d5358635b6352534f5344436a7352536a73717366634d535c6364635f6369736b73687360635c636d737a8362636563687362634c534d5360635a635253474350536c735053495341432e736973424356535553505330735153525345435a635353454347435a6353534c534243404346434c534d53545360635d6348534f535a634f534f535a6346432e7365635e636873656355534a535b6350534953596347432263424361635d635e633a832c7336732a7342435b635963575352536063707357535b63636359634b53616352535e636a7363635b6362635f636c735053424344435c6365636063575326633473404334732e73206354537773697371735b634d535a635f6355534c53747376735a6348533a8347435f6367635f634543424343435b6354534043327345434143495347431863474351536b735d637573565348535c63485356532a734a536d7366635c635d634d535553656369735963434341434a5336732a7356534a534643545354533e8356535b636a735a635863545328733473347348532e7</t>
  </si>
  <si>
    <t>34e5350534a535353687367635d63676369735f6351534f535253545353535863676362636163616363636563586348534b5352535153565360636763656360635e63616364635d63575349534143515363636973687359634d5348534a5355536663687359634a533e833c8340434143434341434243424352536a735b6343434243586364634b53464342433a8345434d535d636a735b634d534d5352535b63636366635e634b533a833c83464350535653575354534e535a63676354533c835653606362635c6358634a534953545356536c73646355535963666368735e63535353535c6362635f63646369736a7366635f636363687364636363636357534c5349535753656360635f63646363636d7373736e736f7374737473586349534953485355536663646353534a5349534443388343434c5349534e535a6365633c83464359634d53454360636a735b6353535453545354535a63666357534d534743464357536c73606348534243434342433a83367332733673444348535b6358634e5349534643535364636a735b634f535553575355535e63707361634d534a5350535f636f735d63464346434f5357534c533a8334733073367342434e53434348534b534b5345434b5365636973636364635d6358635a636e7373735e6361636a736663676370736b7366636d7365634e5345434043388334733e83485356536063545350535153575361635f6350534c535253575356535f637173727373736b7352534d536873798376737473737364635753515348533e834043434367636363606357534c534c535b6364635a634a534c53515357536873757370735f6358634d534b5361636b735a635d63717379836f736c735e63444343434953616353534a533e833473367349535b635a63495349535a636c737573717375735e63555350534e535d63636350535153525365636c736d7367634f534b5362635a635d6359634d533c8334733a834b535c635b635c636a736e736c735c635e635d63565352535253606360634a534b534e5355535863687370736973666371735c636a737d83697357534d5353535b63636368736c73606354535353565359635963565359635e6370736d735753586364636463555356536b736f736d7373735d6366637f83804375737573767367635a6358636d736d735b63545353535553596357535963656376736f7357534a534b534a534e536263737369735653687365636f7376737d8380c38043717357534e5357536e73798373736c735a6352535553586361637073798367634c53495348534b535f6374737373697353534f53757378836a736363727374735b63495349535453656373737b8378835d63525354535c636e73767371735b634a534b534d535b6369736d7362634d534e5343437c836e735863565371736a73515348534543454356536d737f83804374735f635c636b7374736c7354534543444344434743535368736b735a633e833a832e7370735a634b53565372735d634643464341434043596370737173737378837983777374736d736163495340434243444348535053646366635153535352534a536f73535347435d6377735e6340432e73287330734a5358635b635b635e636d737573626354534f53495348534c53485345435753697363634a53596354535053697351534e536763804362633a8326631c631a6324633c834d5355535a636e736763646354534c53464343434043367338834a536363596341432c732063206358634743495367637f8366633c832c732a731e631863404359635d635a63636360635a6355534a5348534643434344434a535a636263545330732263307350534a5344434a536a7375737173606350534f53515349535f637e8380c370736663616357536c7364635f636a735f63697383c383437a83666353533673555364634e53596360636e736663687370736c7365636163656371737c83864384c375735b63575360636d736f736e735f63676383c36a7369736973697357534c5334734c536d73747364634c5344434643495352534f5353535b6353536c7383436c73444347435653626362634c53388342434443246324635d6365636263414318634f537273767364634743347330733c8338831863186328732c735b637c83687343433473454358635c633273165314530c530e532063525356534e533c834443606371736b7360634a533273287328731a630243044318633e835e63676353533883246336734d5357533a830c52fc82fc8306434a5388d35353145316533e836c736f735253434336732a732e7340430e5302433e834f53656370735b634a53414336734c534d53505344431a6318633c83044358638f538a535353307343436c736363434334732e732c7340435f63367304434a53717378837073676382435f6353534b534953575356533073596386435d634c536163606351534c5353536e7369735053444341432e7347435e632e7304431c635553616365635c6377734f532c730a5328734f53505336733a837e838743596354534c534343404348535453616369735d634a533a8350535a6346432062f4732e73616367634d5336730c530242f472f473246338832c732c735f634543085340434443474342432a733e8349535e63697356534f535b635553525348531e6351538143666349531c62f472f072f072e87308534f53525353533072e872d862d862f4731a632e730c5338833a834a535e635c6356534853307330734443404357537273505336731252f072ec72f072ec730a534c5351532872f472dc62d452dc62f88314533273454</t>
  </si>
  <si>
    <t>36063666354534143444347435653717367635a63555352535863596362637073697350534343434349534b534c53575361635b63444340434c534e5340432a736a735e634d53454346434853606378837673676358634f534c534a53525365636563515347434b535a635b635f636c73687362635e6360636d7369735c635553565350534f534e534b53515369737b837e83798361635353485341434743626369735653545351535a6357535153596367637173626354535753434330733273575353534f534e534d5358636f736c7374737b837473707366634e534953666376736f735f6344432c733883404348536b7375734b532063165310530853044351534e534b534a534e5361636d7354535f6370736a736f7375736e7362636c736c7355534b5340432a732e733c8346436a73777352531c6310530a5302430443515351534e5351535c636d735d634f53646355533e8344434a5356536663737368734b5342433883347336733c834043515374735d6320630a530a5302430c5365635a635f636e7375736b734543555370734f532c7322631c6334734a536763737354534343307326632e733c833e8349536a73505326630a530643085312536f736f7373736e7361634e534853636372736263545345432873266334735753697346432a7316532063307334733473444360634a532c73424322630c531a6365636c735f634e534a534d53687375735c634f5352535253515350534f5362636263464332732873287330733473307336735d6357534443626346430e53266363636463626353534f536873767365634e5343433e8340434853515359636a7369735e6361634743388338834643454351535f635053414353535e633e8342434e535b636b73656368737273616357534c533e832a732c732e73307334734f5365636c735e634e5347434343505363635c63485324631e632c73545359635453464353535a6367636e735c63535351534b53464336732a7328732c73485357535e63626365636c73676354535d6367634f531e6312530e5308532a7356534a53434346434f53656368736063575352535053515359634443266328733883545358634e534c535b6369736c73727370736263287310530c530042ec73186338835b635a636063676365636a736d7366635f6362636d73555336733273404358634f53388338834343495352536b73626366634e531c6310530042e062dc633a835f636f736c7356534e53525363636663646369736e7365634f534a535c6366635c6342433673367338834043606355534f5369734b531a6310530442d8631e6357536b735d634743485349534a534853474348535553616364636263646365636c7359633e832c732a734143616358633a8350536a734e5316531052f072e873666368735153485346434a534b534a534743434343434e536263616352534d536163646346432663287343435a635b633a833073545366633c830e52f472d0536c736c735753464341434853596361635f635863495349535e63565347434143464354534a53327332734a5352534c53206316531e6349535b63246308530a5350535d6367635d634643388341434c5354535f635f63565362635f6354534243388330732c7328732a7340435053485318630e531863266356535453464347433c8342435053646359634243424349534a53545366635f635963676360634c53414338833883246316532c734a53347314530e53206338835b63676361634143347334733e835153626356534a5350535e6361635c634743414357536663636355534d5342432c731e633a83434316530c53085314532a73414357535a631e6334732e7334733c8350535c635753586364636263495332733c834143535364636f73666345432c7320632e733e8328730c5308530e53165318633e8355533e833e833073307330733c834f535b635c63555348533473347338832a732c734d5365636b734e532a7324632c731e630e530442fc83004308530c531c635253586343433e833c833883347343435963565342432e732a732e7332731e631a63327354536263555343433c832662fc82f073044302430442f883044314532c73545363635e63565352534743414356534c5328731a63206320631c63186318632263367349533e83246322631a6314531863125318631653064302430a5316534853687363635a635f635f635c635b634f5330731a631c631a631a6312530c5306430e5334730e53004306431c633a83424320633a8330730e530e531c6340434d535f6354533c833e834853586356534a534a5344433e83347322630e52f882f07310532663085304430a5316532c7344434f535a63525318630853307357534643616346432663226330734e534a532263266347435053575343430642dc62e0630a531863024304431253186316532e73515358635053287320634b53545336735f6345432663206322632c7344433a830a530e532063367330730642d452e46314531a6304430c5310530e5304431c633883424354534e534b53555343431c635a633a831e63186312531a633c83434314530243044306430042f882f072fc83206318630a5316530e53044300430a531453186347435053404334733273226347431c630e530e530c5312533a834243145306430852f472e062e8730c53145322630a53064314530642f882f882fc831e63555353535753347314531e6330731c630a530a530e5306430e5334733a830c530242f882ec72e87302431453206326630852f88306430442f882f072ec73367382436563505322630a5306430c5</t>
  </si>
  <si>
    <t>31453186310530e531453125316531e6322633c833e832c734743388316532c732463347328730c5316532c731a6306430242fc8302430442fc830443064302431c631a63186322632263165316532063206336734243246338833a8314531e631a632a732c730c53064318631253064304430a53145318630e530e53125310534e5353535e63616356534d534443464348534c534f534b534d53515347433c8346433c834d534953454332732a732c734a535e63666366635f635b635e635b636563737382c380c358634a5347434543464343434143424356535a6350534a5347434953626373736f7347432063226353537c8383c374735963515357535e637e837573814381c372737773777373737473717361635a63747380437d837b837673798380c3814379834c53226322634c5378836b734b5330733c8349535a635553545370737a836f73798373736f73767380c3854384437a83717363635e635e635e637273854384c3596343433883474358634e534e535a636663788384c34c5355537073727358635c63575357535b636263824387c379835b6353534d534a5349534d53757388d378836563676369736463747380c386c38853854386c3495351536d735f6350535053515355535b6369738243854381c362635863545351534d534343545380c36b7353535a63535357536a7370736f737273737380434243495354534f534f5356535b63616360636b7378837983788368735b6353534f534a5343435963788361635353515346434d535d63626363636b737e837f83596347433a83347341434e5357535c6363637273737362635a6351534b534a53474349534f536c7378835863525350534953525358635c636b7379837c837c83666351533273266326632e7334733a834c5363636873666365635e635a635453515355535b636f736f7356534a534953454347434a534e535f637273747375736363646359634e534b5349534a534b5357535c634c53414346434f5358635f636363687369736d736d7368735d634b53388338833c834853616361635a63505344435d6363635c63596350535153525357534f532c731453125310531c632c73424359635c6359635a635e635f63525341432463206340434a5341432a7314532873515352534243287316531c63388349533c8322630e530442fc82fc8302430e5324631c6316531c633c834853464340432a7324632c7330732a7318630e5336733e831c630852fc82f472fc831c63287326631a630c530042e872e462e462e062e462e462e872ec72f8830643165324631c630e530853125322632663266310530442ec72e872e062e062fc83145318631a630852ec72e462e062e062d862d452d862dc62e062e873064314531453165312530042e062e872f8830a531a62f072ec72dc62d452dc62e063044318631a6316530642e462e062e062d862d452d452dc62e062e462fc8314531c631a6314530642ec72d862d862d862dc62ec72e062e062d862d452dc62ec731453246324631252f072e872e062dc62d862d452d452dc62e062e87302431c63266322631862f882dc62d452d862d452d452e062e062dc62d862e062e4630243287330732e731252f072e872e062d862d452d862dc62e872f4730a531e632a732a7326630e52e872d862d452d452dc62e062e872e462dc62e062e872f8832463388336732662fc82f472ec72d862d452d862dc62e462f8831a632c732e732c7322631452f882e062dc62d452d452e062e462e872e462e462ec72ec73004328733c833883165304430042ec72e062d862e062e062f073125328733073307320630042e872e872e462dc62e062e062e062e062e462e462e872f8831053186330733c8338832c732e731e6308530042f472e872e873064322632a732c7320630642e462e462e872e872e872e462e062e462ec730a52e462e8730853307338833883327330733473347332732a7324631e63145312531c63246326632262fc82dc62dc62dc62d862dc62e872e062e462ec730c53266304430a531c63347330731c630e53105312531a631e6326632873287324632063226320631c630442dc62d052d452d862d452d452d452dc62e872fc8314531e63287328732e73327324630242e462e872e062e872fc830a531053105312531c6320631a6312530852f472f072f072e462e062e462e872f47304430c5312531053226320632463266320630c52e062dc62d862d452dc62e062dc62e062f883145316530e530e5312530a53064304430043004300430443044308530e530c530e53024300431053206320630c52dc62d052cc52cc52cc52d052d452d452ec730c5310530e530c530442d452cc52c852c852cc52cc52cc52d052d862f07306430e52dc62e0630643165318630a52e462d052cc52c852c852c852d052d862ec7308530c530c530e530242e062c442c042c042c042c442c442c852c852d862f4730a52d452dc62f072f4730c531052f882d452c852c852c852cc52d452d452e87304430c53105310530e530442e462d452c852c442c042c042c042c852cc52d862ec72cc52d452d052d05300430c530852dc62c442cc52cc52cc52d452d452e062f07302430c530e530e530a530852fc82dc62d452d452dc62d8630243064310532462c042cc52c852c852dc6306430e530242ec72d862c042c442c442c852c442c442d862f072f8830a53125322631e631a634743434350533e833a833a8346434342c442c852cc52c442c442f0730a530c530642d452b072b882c042b882c042c852ec730e5326634043474352534e5334734c5346434b535a63495336733073145</t>
  </si>
  <si>
    <t>2fc82f882fc830e531a63145324632c730a5308530c530242f072e873064355535d63515334731253064302430e531c631e63226322630852ec7312532e731e62f88310531e6318630a52f473125330732663287316530a53044330734a533e833883586338830853085316532c73226306430c530a530242e8731053246320631453266322630c52e462dc62f8832063414354534b534853485364635c631e6318634743424336734743454332731052f47308530c530243064324631453085324631c6314530042d452d452e4630a53444364635a63575354536973656349532a7340433c834d5352532a730442f472e462fc830c532663404330730c530a530c52fc830042f882cc52c852d862e4632c735a6356535c6354535f635f634f534643434334734143515332730642e872e062f0732063495353534f5316530852e062d862d452d052c442c042cc530443474363635d632a730c5338834e535a634d53388320631e6345434e5334730442fc8312533c8343433c8354533e830a52d452d052c852c042b882b882b8830243555354534142ec72f07312531e6341435353444318630c531a633c834743414336733c83307314530e532e7346430e52ec72d862d452c442b882b882c042ec7343432c72e872e062f07302430c533e834c532e7316530a5304431453347338833e8326630a52f072ec7300432063165349533e8330731053085316530c5336734242f8830853105304430853145341434c531a630852f882f8830a530a530c5324630e52e462d862d452d452e062ec737d8368736563717350536263697341430c52fc83085310530e530e5310534143575332730c530242f472f072ec72f073145328730852e872d862d052d052d45359637073596336733473575349532663287328731652f472fc832e733073367358634143125306430042ec72dc62e46304432a7326630852e462d862d052d4533883676354532c73495330733c8334733273367328730c5304434143606358635b634c533e83327318630042e062e462f883266330730a52e872d862d452d4535653626355535c631e6324634d53414334733c834a534343287346435f635863495348534b534e533c831052f072ec730c53388342433e831652e872dc62d863565352535e636063226322633673246310531a6341434c5356535f63575342431a633073414346434a534243206314532e73434332733a833a831862f072dc634243474326630242c852c042d452e062e462f4730a532e7359635863388328731053105312531c6336734143404340433e832a7302430853206338832062f0734d532a72f072cc52c442b882cc52d452e872f47306433a835b63555324630e53064304430853044306430c5320633c8334730a52f472ec7300432063307322631c630642e8730442dc62cc5304431a632e731a6310534643545345431e6312531e6316530442f472e872e462f47322633e8332731e62fc82e872fc8320631c62e062d862e4630a52e872c8530243367348534343444350534d532e73327349534e5345431452f882f47306430a5330734243414338830a52e872f47320630c52dc62dc62ec730e52f072c852ec7322634c5352534f5343434a5350535b6358634d533e83125304430a5332733e8340433e8326631452fc82f07304432c730c52f472f472ec730c52f472d452e06304433c83454322631053495356535553495349534543287328730443125341433c8322631862fc82ec72ec7310533c8312531c630a52ec7314530852e462dc62f47318630e531a634443535347432663165310531053347338830242f4731e634143105304430242f882f88310533e83186332730042f07314530c52f072ec730a532e7336734f534f534a534b5332730c52fc83004332732c730e530243206343431452fc83064308530c5308533a8336732462ec72f4731c630e52e062f8830a5318634f53525324631a63206320631863206316532a733273186302432c7330730442f473064324632a7324633c8320630a52ec7306432e732872e062f47306431653485354534a534543165310532063347334732463388310530a5338831a62ec72f47310534143424341432a730042f472f883266345433882e462fc830c5326634c534d534243434332731a632e7341433c83307338832463347341431e62f88308533883444334732e730c52f0730243024334734a533672e4630243186344435f63555332732873444322631a6340432873206340433473266336733a8326631a6342433273125328730a530043266310533c834a53414300430443266345436563606344433a83424338832e732e731863044326632c73004308533073434340434043145302433473186320634c5338833a83367342431653064330734f536063555348534a533c8316531e631e630042f07306431652ec72f0732a7345433a8340431252f473327336733e8341434853424316531c63145312533a834b5359635a6354534b532c73004306431652ec72e8730e531e6304430e533e834343145326632e7332734f5353535e63307343434e5322630242f8830a5342434a534d533a83327336731052fc8314532463125316532a7334732c7314531253388316530853367349535a635d636b734e532c7349533a830042e8730443414359634d53206320632e731453145330732c731053266326632a732e730852f07330732262f88312531a632c7344436363414318633a833883024300430a533c835453525341432a7332733c833e83327310530a53327316530643206326632c73424332730042f473105346434243485</t>
  </si>
  <si>
    <t>39fe395d387c3777364635e6361636e7388d3945396d392d38cd3747352534953444351537b838e5382c35b635653545354535d6384c399e389d3737373736d7391d383c37073676360635c6362636c736f73798385c38dd3915387435e634e534543565384438f5388536263575357535a6367639353a2e394d383c3814376737b83757371736a7369736563646360635d635e635d636e7389d38fd379835b635753666388539053874366635a635f63636378839ee3a46393d380c375736c7388d3864383438443844389d3834371736763626361636663834393d38cd382437e837e8386c38dd38d5380c36e737b83854394d3a363a36397537d8366636b7384438b5394539c639e63a2639de3955388d37b8371737773864390538c53804366635f63676370738bd3955393d39ce3a3639de394d3a363a6e391537a837883788382438ed39c63a3e39fe396d398e39c6398e3905391538dd382c36d7357534b534f5355536063834398e39a639b639d6389d380c393d3a2e3a1e3925389d385c394539ae39c639fe399e37f837a8386c38f53945397d38b53626352534b534643485354536163788395d39c638bd382c37773804388d393d3a1e3a2e39e63925398e39863965396538b536c7368736e73737381c394d38f536f7352534c5347434a53565362637b8398e39e638b537983788384c38cd38a5395d3a6e3a5e38b538853864382c37573666363636c736f737373864395d38ed3697353534d53495351535f636b7389d39c63a1638fd37e8382c3874389d386439a63a8f3a4e36b735d635b635b635b635f6365636f73798380c3915397d389d35c6351534f534c5355535f636b738fd39fe3a2e393d383c3874385c385c388539963a0639a634143464346434b535a635d636873767387438dd392d395d386c35f63545351534c5355535e63676387439fe3a4e39ae389d389d385c389538a538c538a5391531c63246328734643535358636a73804394d39e6398e3945378835b63575351534d5355535e63707393d3a363a5e39ee38dd388d3854382c3824384c388538ed30e5312531a633c8348535353616377738cd39a639b6394537d83676356534c534b5353536363757397d3a7e3a56398e38953854381437b837f838243874389d304430c5310532a73424356536163737385c396d3975393538c5372735b63495345435453697375739653a9739e6387c382c3854381c37c837d8381c386c38bd30e531a631c633073474360636f738953925397539353895382c3717363634e5344435453666377739a63a873a3638f53834382c37e837c837a8383c389d38c5328732e7334733c83515361636e7387c3996399e393537e8368736a736463565347435863636378839ee3a6e3a8f39fe3895383c380437e838543925397d39ce34b534d535253525364636b73707386c3a0e39e6392537f836b7365636063535350535b6368738243a163a463a0e39453885383c37f8379838b5399e397d398e36663697368736a73777380c3844395d3a4639de39653895376736a73626362636763788383c39553a463a3639c63874382c383437c83717382438643834384436f737373717372737d8384438a53a163a4e39b6398e390d37d8376736763697383c383437c838d53a063a263a2e3905384c383437a8375737c837b837f837d836f7370736d736e73767382c38dd3a3e3a0e39863885377736e736b736063626369735a635a6368738dd39fe3a16398e389537f83737372737f837d837a83777371736c736a73697373737d8388539e639de3996384c36c7367635d635a635f635d63535359635c6380439de39fe3935384c376736e737773844383c37a8374737a836463656368736e737573834394d39ae39be38ad36c73646359635a6365636d73596357535b636a739053a2639ee38bd374736e737f83864382c37f837c83844367635c63646365636f73874396d39863975389d36e735f635a635f636d7380c36263525359635d6380439e63a7639ae375736f7383c38e5387c381c381c388537a836263606360636b7385c3925392538ad3747362635d635c636763727385c36d73555353535b636f739353a3e39c637883757385c3996392538543844383c3814370735c635963697382438bd38dd379835e6356535b6361636c73834392d37b835d635963606372738743a063a06389537c8386c39de39fe3955394d37f8381c377735f6357536163804387438443656355535353606368736e7388539b6382c36873646367636c73757392d3a16395d3834387439fe3a563a2e3a5637883804386c373735c635c6370737b83737356534f535b6368736e73707389539e638dd375736c736a736f7370737f8393d39ce38b538f53a263a3e39f6399e36f737c838a53854372735c635b635d63505347434b535f636b7370737a839253a0e39be38e5380437d837b837673767384439e639c639ce3a3e3a1638ed38643636374737d83834376735253495348533e8342434e53656373738143844395539f639c639ae3925393538d5385c389539153a1e3a4639ce3a163a0e38a5385c350536d7367635f6350532c734043575352535a636c736f737d838a5392d39e639ce39753965397539fe39f639ae39d63a063a2e396d38c5399e39f638c53874342435c63565348531e62fc83226366636f7381438ed381438b539a639fe3a3e3975385438bd396d39ce39f639ee396539963a0638b53834389d39a638d5380c33a834b53525341430a52fc832c7367637f838e539a63915399e39fe39e63a0e398637983747389d3965398e38e537e838b53a0638c5383c3834388d38853814</t>
  </si>
  <si>
    <t>37c83788373736b736363606361635b6353534c5347433c83414356536b7380437673616352534743485365637173535341434e53515336732c733c8334732a737e8375736e7368736063606362635f635c63656365635d635c636e7375736e7356534543434340434443515376737173616365634e5334732a73347342434443788371736e7369735f6362636763697366636e737b8376736e736b7367635353424345434743454346434b53697384437c8353533a83347332732e7336734e537e8372736e736763606368736f737173777384438243767362635b635c63444340434953485344434a534c53626382437a8359634443414346434c534b535653864372736a7369736973747379837a8382c388d3844372734e5341434f535353434348534443424349534c5350535a635c636e7365635f63626365635d635c638e5376736f736e7372737c8380438ad38c53844382437b835a63444338834a535b63515348534c534f5350535053515350536b737f8364634e53454340433c8389d373736f736a73747381c38b5392d389d371736a736f736d7352533e832c7347436563676362636263606358635f6370737a837f8360634343388330732c7382c371736f736a737673854392538f53798361635b6359635e6363634b5334732c733e83656382438543814375737c8387438043707366635f634d533c832e738b5383c38143777381438e538ed382c367635e635963555356535963495342434a533a833a8359637f8387438bd38b537e8360634f534f5351535a635a63565399639753945388d389d3915381c36b73676362635e635a63586350534a5356536a734d53414341434e535e63707388538243646361635b634c5346434f5368738d5392d396d3955393d38dd375736d736b736a73697363635f635963555362637f8361634f534a534d535e6378838a5386437d8380c378836f7364635d637073814383c386438cd391d39053824380c3824384c3854381c3757365635f636b738a537a835c635453555373738d538a536e7362635e63636370736f73747386c37e837b8378837f838ad396d390d38c538ad391d39253905389d384c37b837e838e538a5370735d635f6376738bd382435a6354534e534c534f534d53515362637983747377737e838c53975389d37b83777383c38bd3864385c38f538cd388d389d38dd389d381437e8387438d538143646355534f53505351534d534a534d5376737673777380c391d391537a837673757371737073656371738bd38c5382c3757377737f838bd390d391d38e5385c38243707363635d635f6363635a635b6374737773777384c397d39153874380437773717364635c63656385438fd373735e635a635c6377738b538dd37e83727381c384c386c38443844387437d8370737883767377738bd39b6393538e5386c37773707368736163687383c391537273616358635653636381c389d371735e636263737382438cd3915390d38c5385c37e837b837d8390d39a6389d37a837e8373736a73666362636a7381438bd36c73596350535863767389d385c3676355535053565360637c838d5387c384c37e837c8382c386c396d393d37f837173727371736d736e736c736e737f8384c36663555358636c7386438fd380435e635453525352535c637a83824369736563626385438a5397539e639453824379837a837773767378837a837c837e837773676366636e737b838d5390537f835e635653555357535e637c8371735d635b635e63955395539be39a639b6390d384c380c37c838143834387c389d388d380c37b8384c389d38cd392d391d3844373736d73707372736c736d736663606360636a738b53915390d389d397d39ee397d38a53844389d392d397d398e396538ed38d5390d396d3955394d392d38c5388d37d837673707364635c6366637073737377737a837b837e8381c38fd3a1639fe3975395d398e39a6393d38ed38ad383c37f837d83864387c38bd3965394538a536b7361635c635b635c636763757380c384436b7368737373804386c390d394d39ae39d639ae38ed386c381437d8375737673798380c3804385c398e3986388d36d735f635c635f63676371737c838343874369735f636d737d8380c381c3834395539ce38fd38643844380c378837a8384c388d388d384c38643915399638d5374736b7366637273814381c385c38e5390d36d736a7370737c8384c385438d539ae39d638a5381c382c380c3798382438bd38f538cd388d387438bd39a639453804378837d83885391538bd38ad395d397537c837073767386438fd38b5393d39de39ce38bd380c37e837b837b8385c38fd392d394538ad38ad38ed39ae39c638e538a5392539b639c6397d396d3975395d38f5385c383439353a0e399e396d399e394d386c37d837c837983814388d38ed39753a0e3965393539ae39ee3a163a0639e639de39de399e399e39a638e53885397d3955393539de3a763a2639ce397d386c37e8378837773788386c38ed391d39c63a2e3a1e39de39ae394d39b63a3639f6391538cd38dd3935399e38953767395d394d399e39de3a0639b63915398e38b537b83777377737b8387c394539de3a263a0e3a2e3a0e38f5388d392d3a26399e384437f837f8381c38dd38c5375738dd38c538d538c538ed38cd386c398e398e3885380c37a837f838a539753a2e3a0e3945396d39c638dd386c38f53a2e39b6387437f837883777380c38743788386c378836c73676377737f8384439553a16395d384437c8383438f539f63a3639de38853844389d38ad387c38c539d63a063965388537d83747371737e83804</t>
  </si>
  <si>
    <t>351534b534953515366637b8365634b53616386438a5384c378836f735c6349534c5361637f836b73485343434a535f63727388d38ed386c37d8381c38c53885365635a6353535c6369737a83844373736f73834379835b634a534643424346434f535d637b8381435d63474343434743575377738bd3747357535f636d736b7357535453515358636463737385c387437f837c835753404338833c8344434d535d637073834387436d734f534c534f5358636d7384c3757358635b63606361635a63575356535b636163676382438ad36f735f63676355533e83388346435153636376738143824380436c7366636d73717365635a635e6372737e8375736d735e635f635e636363666362637a8387c36a734243474358635e635a63555359635c636063656372737f837773737373736a735e635653555365638ad38fd389d367636a736b73666366635d63727384c36973464336733273525370737b8381437f837e8381c384c37773737387c38e538a5383437a83788358636263798382437273737379837173626359636d7385436d734e534443404343434e535963697369736663747383c36b736d737d8383437b837c8387c37e834f5340434a535d6384437a8380437e836d73636371738a53824356534543464350535b635353535354535e6376737f836d73737375737373636360637e838243545347434853596394d38b538ed38e5389d380437b8389d381c354534a534a53586376737073646367637f838bd383437e837a836e736363565353536a7387c3616348534a53535391d395d395d392d393538dd387c38c5380435d63535351535c637c838cd384437983804393d3945385c378836663596355535453596380437b8353534f535153965397538ad386c389d38a5388538b538d5385c3737368736e73854389d377736d737b838cd393d387c372735e635963606365636d7385438a536763515355539be38dd370736a736f7372736a7372738e5390d38bd38a538ed390d387c37773767381c389d38bd37d83656357535f637773814386c389d38c5384c36f7362639c6386c36973636361635d63575361637a837e83777384c396538ad38243814383c38a538ad37e8363635453525365638243885384c37173788382c389d387c39ce38243697360635b635a63565363636a7369736b737e83965386c381c387438e5391d387436a7354534f53666380c383c386c36e73586354535b63707385c398637b836973616357535253525360636b736e73737385439d63996394d399e39e6394d381c364634f534f5370737f836f736d734f534d534e53555361637373905379836e73666357534f5351535d636d737a83814390d3a3e3a563a873ac73ac73a16388536463505353536e735e634e5358634f53525353535c6366637173925383c378836c735c63565356536463747383c38b539fe3a563a263aaf3adf3a9739fe38fd376735e63626371734c5348535453575356535b63727381c385c39fe395538743717365636e737883798380c38ad39be3a5e3996390d3a063a3e39be393d38bd387c37f8377736f734b534d535a635e635a635e636b7375738143a0e39a6386436c736163737394d395539553a063aaf39f63864381c387c3895380437d83824389d3854385c37273565353535f636a7366635d635d63636366639f63965379836973616369738953a0e3aaf3acf3a7638cd37773747370736d735f635863646382c384438c5384c367635b635b637173707361635e63636365639e6398637a8365635f63656375739153a6e3a9f39b6384c374736b735f635a6353534c535863697380c38fd38c537883646358636a7380436a736163616363639c6397537b83646361636873788388d39ee3a9739fe392d384c37073555347434443495358635c637a83915390d388d3676354535b6384437f836b736a736a739963975380c3666364636b737983864398e3a4639ce397d39353804354533c834143535356535b6371738cd391538e537a835b6359637d838ad378836c736363965398e385436f736b736e73777381c38dd39fe393d3844383c37b834e532a734b5360635d636a73727383438a538ad387437983626373738bd3864374736f738c5397d38fd3844373737173737380c38d539f63925367635453424320632063535368737273707368736d7373737a83844387c37d83804388d38b53885386c38743965396d3935380c37073747383438ed39de387c35b633c831453105328736063804380c36f7368736563626363636a7380c388d385437f8382437673798389d393d395d3975382c36b73788384c39453975370733e831e631e631c633273737388d36d7360636f736c73606359635963687385438243676364635f636c7396d392d3905396d384436c737773834396d38d535653287322632663327345438f538e5360635a6374736f7360635c635d63737386437983575352535f636d738dd38143788393538ed3767373737b8392d3874340431c632063287340435b639e6399e36f736c7382c37573616363637073854383c3697353535553616368737473676363638cd397d387c3767373738c538143327324632463327343436a73a3e3a6638e538bd392d3804365636973844386c36e735a634b5357536d737e8368736663575381c39b6397538643804386437073454343434043444344436d73a463a5e39b63975397d38cd37b83798388537f835a634c5350535f637c83874360635e634a5375739a639fe3996390d3895370734e534f534c5347433a835c6393539f63a0e3975391d392538e5389d3885372735863495351535b636f7387c</t>
  </si>
  <si>
    <t>3834369735253565361636973804384438bd38dd380436f736c737573757370738143955393d381c35d636063824382435f637c835c632e7334734853505360636c735a634c5357536e738043814370738043925383c372736d736d736a736b737573864395d386436063646382c37f836f7378835153246330734043575371735a634c534f535e637b838743747361636a738b53905380c374737273737376738043895395d391d383c3854388d3676345435553676336732e7347436f7387c359634a53505359636a73874374735c63646382c3986390538a538ed390539353965395538b5388538fd38cd374734b5332733c83606358634853656389d389d356534d53515357536463874381c362636463757392d38e53864392d397d393538ad3814370736b73834381c35353424334732e73495368736c7381c385436d735e63545354535a636e738bd387c36d73646368738ad385c368737d8382437e8373736f736f736f737a8386c35863434332732a7326634d537a8384436c735e63666358635f6364637e8387c383c3788362635c637e8385436e737573747373737073717375737f838a5390d36a734643327324631a63307378838c536d7366637c8361635c63676384c37a8360635b634e53525372738b5384c381437d8376737573737376738743965392d37a834a533883226314532063666388d380438543844364635b63616380c370735353535353535c63777392d393d390d38bd384c37e8374737c8387c38c5381c383c35b633e832463145312535a637573656394d386c3636358635a6374736e7362636b73767384438d5396d3986399e39a639a63915384438bd3925381435f637373757355532e73105312535653464324637f838ed3707364636d737a838343824385438a53915395538f5389d38a5390d392d3955394d38ed384c36b734a5350536c7360633a830e532063347308530e53616391538ad3844383437b8380c38853874379836d7383437073606364636d736c7380c3905385435a634e533a83424351534a534953307334730e52fc830e535a6380c38c5383c365635a636463717378835e63525365635353555358635863596362638043767345432e73266326632c7336735553545338830042f883085330736d7385437f8350534c535753586363635e635a635a6350535b635d635e635453545370736a733e8328731c63125312532063434350533883044300430853125366637d83804359634f53535353535d636b73747369735a636c73798370735e6354536a736973485330731a630e530a530c531653424340431e631a6314531e6367638243814356535353596361636363814389d374736b7383438c538a537a836063687363634e53388320630a5308530a53125344434e534a534a5341434443747388d382c35c636463707380437f8387c38ed384438143864385c386c382c37373676357534243246316530e5314531253266345434c5353535553596359638f5390d389d37573814383c383c384c385c3864389537e836a735f6362636c736e735863444328730e5308530c53266332733e832873287349533a833c834c538d5386438a5382c377737773747364635f636e7385c36763495348534a534e5363635553287312530a530c53085316534243454314531e6341431053145348537373676380c37e8358635253535344433883586386c37b8350534a534d5358636563535322630c530e531a6312530c533a834443105312532c730a530e53404364635f636b7379834d533a833e8344433883535382c383c3586349534f5357536163586336730e5314532e731a630c5332733c830e530c5324630c53085324635f6358635a636e734c533e8340434a53454351537b8383435a63454343434043535354532c730a53186338831c631053347334730a530e5324632263105312535a63505351536d7350533c833e83565344434a5365637d835c6346434143347344434d5324631053307340432063206342432a730a5316531e6330732c73145357534e534d536a735c6330733e835f63424341435253798360634a5346433c834043434318631863424348533a83414346431e631053266316531e6343432c73555350534a5368736e733883464366634d53404348536e737373565351534e534f533a831863287345434b534243347344432a73206338831653125342434953535351534e5361637273474351536c735a633473414359637a836f7360635b635753424336733e8341433a833473165328733e833883388310530e533c834e535b6357535c636763626350535f636d735f6344435353636369736763535348534d533a833e83347320631a6320630e531a634043454330730e531c6341434c5373736463586358634c535153596357535453586369736b73525345433673327341431e632a73307312530c5312530c53125334733a832e731453327336733c836a734d532c7320632c734a5342432a733273535369736063485328731a632a73347318631e633a831a630853085308530a5316531e6338832c7341431c63206367633c83105312532c7343432c731a6320634f535e6349533e8324631c6332733473125318634043347310530c530a530a530e5322634443495345431c63125356533c83165312531a633c833a831c6324634e53565334732c732063287341433273105318634243444320631653165318632a7340433883434347433073125322630e530c530c5318633e833673226328734d5355533c8330732c73327342432a7310531c634043474336732a73307332733e83454322632263404342431e6</t>
  </si>
  <si>
    <t>357535c6367637b838d536e7340435653834393d398e381c36d7371737a836a735f6361636b738a539753965390537b8371737673844391d39ce383c358633a83555359636873844389d37c835a637a8394539b639a638a537983777383438143737374737f838a5394d3965395537d836c737a8385c396d395536a733c831e63525353536873824382437c8375738953996399e39b639a638dd38bd38fd391d38c538dd3935395d392d391d396537e836d73798385c398e388d35053266322634853485361637c83777376737273895392538ad390539de39be3986395d3945392d392d393d38f5381c380c395d389537373737380c394d381433473206320633a834c536b737f837b83727368737d83824376737d8393d39a6393d38b5382437b837d83844375736663687391d395538343737377738f5377732873226322633c835253777381c380c36b7352536d736a73626367637c838f538b536d7353534e535b636c736a7365635a6388539c6392d382c37e8386c36873414341433c834d536b737e8381c38143707348535b635b635b635d636d738e538b535f634643464355535e6361635d634a5381c39c639ee396538ed387c368734d534f534b536b7380c381c378836f736873535352534c534a534e5364638bd386435a63404336734643565364634f53434383c39ce3a463a06390537b835a634b533c83367385c37f83717363635d635a635253505345433e834543575387c389535b6342433a83434351536063495361638fd39c63a06394d36f734b53424340431453226384c37b8368735753515352534b53474342433c834b535863854390536b73434341434b5356535253474373738bd393d3986387c351532a7322632c730a5334737c83646358634e534d534f534e534e53495342434d53606386c38f53777351534643485347434343444353536c7381c3935388534c531a630c530c53044334736b7356534d534a534b534c5354535e635963485350535c63747384c381c3697352534a53414350535e635b636a7383c38f53804348530e530643004306432e7380435c634b534f53545352535b636f736d734e53485343434d536e7380c378835e634c534953575377737f8387c390d384435a632a730a530642fc830e53347391536d734f5360636663545367637d83646345433e83347340434f5371737f8366634b53404334735d6381c391d38c536563388316530e530e5306431653266398e3798359637673814359637d8381c3586345433a8330733673404358637c836e7349533c8330734b53636380c37e835a6343433e83327328731c6320631a6399e38fd36f7382c386c35c63814379834f533e83347334733a8345434b53707378835753444340434b535a636f737273565338832873206318631a631a630a538d5395d38c5388d388536d737b836b73444332733883307328733883464364637b837573545343434e535a6369735f6338831453085300430c532063287306437a8382c391d38c5388d3854380c36c734853367334732c732c732e7340435a6372736f73525344434a534e535653434312530a53064308531c63367334730e5369736c7388d388d385c377737473757360634a534043404343433c833a834743555353534a5343433a83414349532e730a5308530c531c6334734a53414330735f6364638143804384c3656356536c737273616351535453596346433273347332732e73485349532a733073434324630c531253287342434d534f53444343435a635d637e836e736d736a73434355537273767370736a73687359634c53464340432a734543586336732e73444332732c7338834a53505346433673307338835d635b637e836663575373734c5340435f637373727372736d73636358635a63545346434643555342433e834443474348534a53434334731c630a530a531c635f6358637e836c735b637b8363634143474359635c6367635d6350534443464341433a833473414345433c83287330733073266318630a5306430442f8830a535d6354537373636359638443747345433073367344435653495338832e732873226314530e531653367341431a630a530c530c530a530c5314530e52f47314535e6355535f6352535a6384c375734543226322633073454340432a73266322631e6314530a530c532e73424320630e530c5312531e632e732e731252f8831e635e635c635d634b53646389d378834a5322631863287338833673246320631e6320631a63105314533a83454338832e732063327344433a83165306430243206367635e635a63505365638a537e835353246316533273464347433c832a731c63186318632873388346433e8340434743424344432e731253024310531e632c736d73636357534f536063885385c359632463165334734953505352534743347314531c63404348533a831c63226346434d533c83105308530c532c7340432e735f63666352534853596386c38cd36b732e731a632c733c8343434d5352534b532c733273495341431a630c5322634a535253485330731e631c63434342432463687356534543424355537f838f538343525332732c732263206332734c53525349534c534b5324630e53105332734e534a534f5351534a5342434c534143226373735c634b53474353536463824381c36c734b532873165316531e633a83464349534f53474320631453125326634043347342435353565352534e534243327380436d73586351534e5352536663747373735f6330731863165314531a6322632e734c534e5341432a73165320632a732463307350535553444345434443414</t>
  </si>
  <si>
    <t>3804379837c838ed39c63a063a2e3925390d38ad379836e737273727376738cd39fe3965380c375736e7362635a635c6370736b73287338836363798394d39a637883737379838ad38a538dd39fe3a0e39e638853727366636363606366637f839a639de38c53814373736463586358635e636b7348534143804384c394539a637a8372737d837e837f838e539ee3a4e3a1638bd3727364635e635c636b7387439ce3a1e399e393d382436363586359635653606357534a53798386c394d3955378836d736f73727389d3a163a3639fe3a3e398637f83697369737c838f53a063a3e3a0639c639be390536d735c635a635353565359634d536f7383c38dd388d374736d73687371739153a7639de39653a1e3a263996385c3874396d39d63a0e39e639b6393d3996399e385435e63575355535a6363634b535d6380c38bd383c381c36f736873767396d39f638c5389d39753a3e3a2639c639be39d639963996394d39653864394539be38c535e6356535b637073747351534543697383c389d38dd3767365637a839ae38cd3834387c38b5396d39fe39de39653905385c380437d8382c37c8390d39a6392d36e73525368737f83804365633e8334735d6386c385c379835d6378838fd3798377738043814383c3975395d383c372736c7369736b736973697383438e539863844359636973874381c367634743186320635f635d635d6357537c8387c3636369737073798385439a6393d369735c635c63626364635e635e636a737d8395d38ed367635c6385438c536c734243165310532c734a5354535d6384c382c364637073777380438f539e6392d3687359635f63676361635b63606377738b53965397538643757383c38b5374733c830442e872fc834c53596373739253854378838c538cd38e5395539e63925374736b736c736f736973626361637a8395539a63996398638f537f836e7357534a531a62f472e0634b536163864396537d8373738b539c639ee39c639ee39ae392538ad381437f8377736b735d635e638343986392538a53905382435a63555365634a531452ec735553777392d38ed373736b7379838d53a0e3a0e39be39ce3a1639ee397d399638d5384436e735f63798394d386436a738043844369736c736f735a633c8318636e738c53975386436d736973757386439ce39ce390d38d539a63a2e3a463a3639de39a638f53747381438ed376735c63656381c381c38a53874377736a73545383438fd3905386436e736d7377738bd39de39a6382c3767385439753a263a263a0639e639b6388d385c38ad3687358636f737c8382438ad38f53885387c3616386c387c38e53854366635f636f7392539f6392d377736a736c7383439a63a0639fe39d639ce394538d5387c36873575379837a837e8387438c5387c392d35d638a538cd388d373735d635353616391539f638ed36f73616360637573935399e395d391539453945391d381c3656350536463798381c384c38a5388d38ed3707388d39053804365635a634f5358638a539ee38fd3767365635f637a839053854381c37c837f83864395538a53636354535d6363637c838ad3834388538f5386438e538fd38b537b8366634d53535389d39f6391d37b836b736e7382c3854377737673747374737d838b53986389536e7379835d635b6380c37983707387437373844384438c538ad383c3565356538ed39d6387437a836b7381c386437773788379837883777374737d8397539be38d537c83575355536c73646359636d735a6368736a7387438d5385c36873717399639a6381c372736f738b538953788380c380437d83737372737a8391d39c6397538ad3656369736c7347434f53525343435a6350536f7381437c837a8389539d6392d37b836563767394d38d537d8387c38ad389d386c380437e838ad39a63975391d36c73616362634043646356534e5340432e734b535a6356535c6386439c638b537173687380c39ce392d381c38ed39ae399e39a638fd386c3925399e394d3885373735c63454342437f83616352531e6316531e6330732a733273737398e392d37573707389d3a26394d388d394d39ee39d63a0639be396d39a639253895385c37c836f73474342437983555359631a630c5306430a530a531c635b63935399e37c83737393d3a3e39ee395d38e538e5393539e6399e395d393d386c3737382c37a83798363635e6380436b737573287322631a63125310533e836d7390539ae37b83767398e3a4e39ce38a5376736f7381c38ed382c37e838743864375736d7371736d7375736e7372735c63424345434e53505344434143757393d394d3955371737b839be3a2e38ed3777367636d738343844363635f637d8380436f7368736c73626366636a73505336733c834d5350535d6363636b7396d3a4639de397537d8381c39b639fe384436a73626382c392d38f536263555371735d63505358636a736973737367632e7351534a5346433c834c5367637f8394d3a0e39de39ae3864389d39ee39ee384c36c7366638f539b63925363635963575341432e7345436e735f6360632c731a63434349535c63414345434f53676382438fd393d38fd3905393d3a0639fe38fd37883727390539d63814361635b634b5350532663404384c35e631c6312532063424353537e835a633e833c835553788388d389537b839053975399e39c639ce38ed386438a5393535f63545361635053555320636363885345432063206326633473414387c37173495344435963798385438243747384c38fd3874390d3a0e39be391d386c383435353464352534d534d5346437d836463388334732a732c734343444</t>
  </si>
  <si>
    <t>2b882e87316534a53606367636a73747381436d735e635963388310530043044308530c530c531c63434346434953586353536663646347436263676354535c62a872b882e8731e6346435f6371737c836e73474334734953444320630c53044304430c530c532a7348534a535d6381437e8383c38543798382c381c360636762a872c042ec730a5340435b636b737883646342432a7316531e630e5310530e530243145328732e7344435a63727382438c538a5387c388538fd388d37f837f82b07304432c732c733e83565367636463626359634d532e730a52f472ec72f072fc82f8832c734f5371737a8383c37b83814389537f836c7381c37d83864383c2ec7328733c8338833c8345434e5330735053646363635c632662f072fc82f0730042f882fc833a8357536a7381c36b736b736d734b53495359636a73854384432e733673404340433883414332730043085349535e635e633672fc830642fc82f472f472f47312531c635f637b8381437a836a733e834543495354537f8384c33a833e833a833073206338831e62e062d452f88324634b53414312530a5304430242f882ec73004310535a636e737b8377735a633883388320633a8361637d832c732062fc82e062d452e872ec72d052cc52d862f07336733c8347433673105304430242f882e0630e5355536d736d736a734a531a631a630a53085342435d631c62e462b072c042c442c442c852c852c852c852d4531c634a53586363634d532062fc82f472e0631653474361635d634b532a7328731c630e53287344433e832a730e52d452c042c042c852c852c042c042c442c4430a534f534f53626365634e531a62e872ec73206346435f635b63525330732e7316531453307341434a531c6326631052d052c852d052c442c042c042b882c85322634c5350534c53606362634342ec72f8834143525355536163414322633473145320633e8357535a62e06312532e731c62dc62c442c042c042b882a872c043004314532a7326634743586359632462f0732663555358635e6348530e53125306430443266349535e62c852dc63226346430852d052c042b07298629862a872c852c852cc52dc630a5340435353586343432463535364635e633e830a52f47306430e530e5322633882c042d452fc8336733672d452c442b88298629862a062b072b882b882c852fc830a53064332734643404347434e534c5328730c52f882e462f883085316531652b882dc62f072ec732a730442c042a062a0629862a872a872b882c442d052e872f882f882e873105347434a53535345431a6306430642f472f473024314533272c442c852cc52d05314532262d052a062a062a872b882b072c042c852d452dc62dc62d862f88328734a5360634e532a7320632a732263105310533c8342431862d862c442c442cc531c633072f472b072b882b882b882c042c852d452f4730243165302432063388346435d635e63414318630c53024308531a63565360633272f072c852c042c4430a532e730852b072a872c042b882f0731c63266330732a732e732c7338833c8340434e535a6351531252e4631c631a6324635e6380434b530c530442d452c442e87324631452c442b072c852f8831e633a8345434043388330733073414345431e6330733e835153474308530e5320633c83555361636972ec7316530c52dc62cc5306431452f882f073105330733883485347433e83367320631a6338831a63064312531a6342435e6342432e7326634f53626369736972c442dc6318631652fc82f883145326633073404345434043495349533e832c730642dc62fc82e062f073024300430a534a536e736663636366636f7371736c72c042c0430043246320631453287340434953454343433a832c7314530042f882d452e462d862e4630042f882e46308533473666377736a736163545360636b72cc52d052f0732463266322633e83434338832a7330732c731e62fc82c042b882cc52e462d862f8830852f882e0631a6350535963656361633a832c7345435552d052d052f4731a63206320633883266312531653327351534a530442b072b072d452dc62dc63064314531453044332735d636c7364635253287314530a531452cc52cc5308531a631a632a7326630a52dc62f883206347434f531652b072d0530c531c632a732e733a833a8348534b535153616367634c532463085302430242c44300432063226314530e530242dc62cc52cc52e873125338831862b882c852e8730a53287341434543414354534c534a535a635b6340431c63064304430042cc530e531e631a630042d452cc52d052c442c442e062e46316531a62c852c042b882d453004312531c633673414334734a53586362634743266314530642f882d453085314531862f072d052d052c442b882c852dc62cc52ec732062ec72c042c852e062ec7308530a532a731653226338834a53676366634b5312530642f882e4630a531e631052d862d452d452c442c442d452d862cc52c4430e531252d452dc63024302430a5314530c531053004320633c834f536d735a6330731452e873004316531e630852e462e872dc62d052d052d452d452cc52b882f4731c62f882dc630443004320634e5351534a5340434543596356535b6366634a532c73004316531c6320631e631e631c630042ec72dc62d452d052c442c042f8831c6320631052f472f8831253404356535b6351534c5349533c83388363635c632262fc831c6314530c5320632a732a7328730e52e872d862d052c442b882d8630e532e7332730c5306431863434349534d534c532463307334733473535361634743206</t>
  </si>
  <si>
    <t>338833673347332732e732e732663226322632e732a732c732c73287328731c630643125328732262f072d452dc62f882d052c042b072c042cc52ec732463246342432c73044302430e530c5302430a5322632e732c732663145308530a52e462d45314532e7324630a52dc62c042c042c042c042c042c442cc52e062f882ec733e831862d052c852c852c442b072d0530e532a732c731a62d452b882b882c853044326632e73307326630c52c852b072b882a872b072c042d052d452d052c85330732262e062c442c042b882b072c042e87322632a730442c042b072b072f07320632a732a73327330731a62e062c442c442b882c042cc52d052d862d452c85304430e52e872cc52c442b882b072b072dc6322631452c852b882b882c442e06302430e5320633473347332731e6304430642e872e462f88300430442fc82e062c852c442b882b882b882b072b072b882d8631a630242a872a872b882c442c852c852d452fc831c632e7334732c73246326631c6324632a732e7334732c731e62b882b882b882c042cc52e462dc62c042d05314530e52c042c042b882b072b882c042cc52cc52ec731e63307332733673347336733c833c83424341433a833882d86302430243186326631a62f072c042cc5314532262e462cc52b882b072b072b882c042d052d45318633273388334733e833e833c833c8340433e833e833e831863367338833c8338830e52d052c042cc53165334731e62fc82c852c042c042c442cc52cc52dc631c6334733a833473367336732c7326632a732a7328732a7340434143424343432662e872c852c042cc531c633c833c832662e462d452d862d052d862e062f883246336733473206312530a52fc82f072f472f072ec72f473464344433c832262fc82d052c442c442d86320633e834043347318631e6316530042ec730c532263327338832262fc82e462e062d452c442c442d052e062f07344433a831252e062d452cc52c442c852d86312533e8343433a832c73367336732c7322632c733673367330730e52d862d452d452d052c442cc52e462fc831e63474330730852d862d052c852c852cc52c852fc83347342433e8338833e8341434143434342433c8336732872f472d052d052d052d452f07310531453024314534a5349533a831252e062d452cc52d052cc52ec7314532e73434345434243404342434143424341433c832e730042d862d862e062f07320632e731652e872e0634b534b534a53434320631c630853125324632c731e632873444343433e83424338832e733c834243424338831a62f072e4630a531e6336732c72fc82d862e87336734c534c534b534a53495345434443464345434443474347432e7326632c7312530643105324633e83404336731c630c5324633c83404328730242e872f8833e834a534c534d5350534e534b534853464346434953485347433e831a62f882ec72ec72e872f47322633e83414340432e7338834243424340432c731a631c634b534a534b53434334732c7324632c7320631a6340434853495344432062ec72e462e062d862d862fc832c73414344433c834143424334732263186314530c53474346433c830642e872e062ec72f472f47308533e834b53474341431e62f472d862d052d452d862e463024310532a733e83424344433c832262fc82ec72e463464346433072f472e062d052dc62e462f073024338834a53495342431e62f472e062d052d052dc62e462f88318632e73414341433e8344433c830a52f072e873474345433672f882e062c852d052e462ec730e5341434b534953485338831052ec72d862d452d862d8630043367344434643424332732a733e83287304430443454347432c72f472dc62c042c442dc62f4732c734d534b534953485345432c730242f072ec72e872f072ec730e5332734643404336730e530a5314531e6336734c534c532462f072e462d052cc52e062f8831c633673414348534a53464340432c73165306431053165308530c532c7346433a831a62fc82ec72f0730643388351534f5340431252f882e462dc62e462e872f072f0730e532873424347434543434340432c73388342433e8342434743474341431862fc82f472ec72f8832a7352535053505336730042ec72dc62d452dc62e062dc62e462fc83347349534853495346434643454346434643495340433e83454341432a730642fc8300430c535253535349531a630642f072e062dc62e872e872e462f473105344434c53424340434143434345434953444338831c632e7347434a534853226318631653064350534f53388306430242f072e062ec72f882fc8304430c533e834f534e532e730a530e532463434346432a730a5304431863287343434b5346434a53485341434c53495324630a530442ec72dc62e46300430e53246338834743485346431452e872f4731253454340431052f472f882f88304432c734e534b5348534a5347434c534c533a830e52f882f072f47300431053424347434343404340433272f882e462ec730c533c831c62f072e872ec72f883206347434a5326631053165322634c534d5347431a62f88302430643064326634d534c534853434342431a62e462d862e06304431862fc82f072f882f8831a6347434c533473044304432c734a534e5350534b533a83186320631a631a6340434d5349534743485343431052f072dc62d452e462f472f072f4731a63307342434e533e830e530a532e734d534e534a5351534e534c534c534d534953444347434c5347434343454343431652f882e462dc62ec72fc830a530e533c834f534e534f533e83266342434d5344434c5</t>
  </si>
  <si>
    <t>37a8392539ce398e391538953925395d382c355532a730c52fc82f883105340435e636b73864396d3a16397d3626344434b5353536a7394d39e639ee378835d6316535e6396539ae384c34d534f537c8391538dd381c35353246304430043024310534243626388d397539d63757312530853266348536f7394d3a1e37e834a5310533c8379839963996379833a832e736163864392538b5372734b5320633e834c53454349536f738e5399e397d36e7349533c832663266367639c639f63814336733473687395538dd3676342432e7328734d537e83935393d389d3788388d395d38fd389d38ad38cd390d3996399e396d392d384c36763606389539fe3a5635f634c5358638b5385434443424338832873226338836463747387c38f538f538ed380c368736e73626378838f538043646375738d539453915397539ce39e6383c376737b838cd38cd3575348533c831c631e632e73444363638ad38d538d5381c3485320631863206344434d533e832c73266341435f63804394d398e392d390538bd38ed392d3965387c384c38743757364636063798381437d8386c38c538c536e73404314531253125312531653226326632e73454355538443955392538d538c538b538d538f53945394d3945393d36f731653024328732a7362638ad38e538e537a8348532e73404332733c8343435c636c7387438fd39053965395d37473737370737b8376737d8380437f83844384c37c834b531e6306431c635b6384c38ed38dd380c37b8380438143676363636a737c83844386c38cd395d399634953485350534d53575355535253454353535c6386c38fd378835863404322635a6384438c5386436e73525348533a832e733e833673226338834853798392532a732a7332734f535b63545357534a534d5354535f637b838ad388d3824365635b63814389537d834f53444356535a634d534d534343266324632c734d537c83226341434f536e737b836563535351534f5353536b73687356537073824388d38bd38b5388d373735f637b8389d391538ad37d836b735d634143388352536663454363636f737a83824373734f53565358634e534b536363575367637f8387438ad387c3895381c3717389d395539be3a363a0e394538dd386c3747362636d736e73727368736163697355534a5351534f534b535a636063737383c38ed386c38243727373736b734853464373738cd399e39b638e5384c391d395d392d38e5351535553586360634f534243367338834e534853404348537773844387c385436f7338832e7328731053206336735e636873697363635a6385c394539de39e634743555358633a830c530a531e63125328733a8344434a535c63798381437f834c53085314531862ec730443287355534a534953474332734a5380439963a0633a835453646344431a630a531053226330733a8343434e535f6381c380c365633a8326631452f882e8731e63226347434d534f53454338834c53844394d39b6330734643535352532a730042f4730043246341435e636f7378837e837f836e7347432a7330731252e4631c63414350535a634d53454336735c638fd3915392532a732e7330735a6350532c733e834f534c5364636f73757379837c83814382c37e834a532e730c52e87306433c83515352534c534b53424374738bd38d538a5308532063165342435c6346434a535353555359635253565354535f63727380c3804366634b5343431a63327347435d63555332733883495375738953895388d2f883165320633c8359635653388332732463064316533673454344435053606369736a734f534e534543505365637c83586340433273414372738bd382c3707322633a835b63545347435653474326630242e06300430c5320634643367346435153666353533673307338834e535f6348532a730a53125363636d7379836c732a732c734a534f533883307338832872f882dc62ec730243064322633e8343434643414350531e6318631e632e735e63717345431a632a737573814379834e53206326631a6322630a52f07324633272f882d862d862dc62e872f4730853226336733673287306430c5320631e634a53814381c369735a6372737a835d63388318631052e872d862e062dc630853388328730a52e872d452d052d452f8830c530e530642f072e4630c532063246336735e63804380436f73717374736e736872e872e062d452d452e062ec730a532c73367328732662f072cc52d052ec72e462e062ec72e062e4631e632873186314532c736763788370736263575363637072c852c852cc52c442c852d05302432a732c732a7330731a630a52fc82f0730242fc82f883064300430c530442dc62e8730c534b53798369735863388336733e82c042b882c442c042c852d052dc6314532a732a7324632e733c833473327328731252e462c852c442cc52c852d052e4630a535353788366632a731e6302430042c442b882b882b882c852d452d86302431e63287326631e6316530e52f882f072d862c442c042c852d862c442cc52e8730c53525362635f633c8312530442ec72dc62d862c042b882c042cc52d862f0731c63307328731052e462cc52c852cc52dc62dc62c852c442dc62d053044320631c633a834d534a53454336731452fc82dc62d052c852c442c042cc52d052fc8324632e732a731c62ec72d052d452d052d452d452c042c852ec72e8731a632a733a834743454328731c631c6310530852d452cc52c042c442c442d052d052dc63044324632c7328730a52dc62d052c852c852cc52c852d452e462d453024330734343464334730852f072f882f072dc6</t>
  </si>
  <si>
    <t>2b882c042c442c852d052d452e8732e73464345433c8334731252dc62cc52d862ec72f88318634e534d532462e062f07330734b534a534f53404310533e835352b072b882b882c852d452dc62f8833473485342431e631a632872f882d052d862e462f0732873515351533672ec72e462f8831a634343388314531253434351530642ec72d862d452d862f8831653404349533e830042d452e872dc62c852d862e062f88334734f53515345430a52f472f472e46310530c53004320634b534f53307330732e731c62f072fc832a7346434c5344430642cc52c042c042c852d052d452dc6320634e5353534e5324630852f472e062f472f47304430c53404352533673424342434443226306433473474348532e72f072c852c442c042c852c852cc52dc6318634743505354533c830642ec72e062f472f472fc8308532263555330733c8341434643424330733e834a534c5342431e62e872cc52c852cc52d452d052e463226347434f5354534a531e62f072e872ec72e872e872f0731e635152f47316533c8346433c83307340434c534d534d5348531452dc62d052d052d452dc62e463165348534f5353534f532c72fc82f882f072e062dc62e0630c534442e8731a63404345433c83307343434b534643367324630242dc62dc62d862d452d452e0630e534743505357535353404306430442f072d452d862dc62ec732c7322634643464342434143367349534c534a5344431452e462d862dc62dc62d452c852d4530a534643505353535253266302430242e872d052d862e062f0730c534143474344433e833a832873414348534c534e5344430e530442e462d862d452c852d452f88332734b534d535453454322630852e872d452dc62dc62e872f88348534643404334733883388320631c63414341432c730c5310530242f472dc62d052e462f88336734a53545359635053485322630042f072f0730042f8830c53444348533a833c83424344433c82fc8302430852fc82f072fc82fc82ec72e872ec7300432663464351535a635963454332731452f883024318631c633273485312533a8342434443454345433472f072d052d452e062e462ec72e872d862d862ec72f883327348534d535a6353533a8314530442ec7304432263307355535252f0730043347347434a534a533c82f472d862d052d452dc62dc62dc62d862d862e4630c53414352535453535343431c630242fc82f072e872f883105334732e72ec72e063226349534c534d534342f472d452d052d862d862d052dc62e462e872f88328735153535357535553424316530a530442f882f47302430a5312532662e062e873266349534f534e5346430e52dc62d452d452d052d052d862ec72f07314534a535553545359635753485316530642fc82f882f072f473024308531e62e062f4732e7347434d534b532462f882e872dc62dc62d862e462e062ec72f88304433883575356535963575340430e530242f472e462e872f073044312532262ec7302433a834b534d534a533272fc82e462e872f472f072f072f072f47302430e5346435753596359634c532e7304430042f472f072f072fc83085316534342f8831653474349534f534c5332730242e462f072fc82fc8302430e532c731c6340435863535354535d6351531e6308530442f472ec72f072fc830c534543596320632a73474349534f534b5322630242f072e872fc8316533a8346435653515351535863555356535a6348531c630a5308530442fc82f4731863454355535d63404347434c534c534d534e534743307302430643165345435353565358635b635a635653545357535253505344431c630a530442fc82fc83287351535b635d6348534d534f534d53505350535153525346434a534c535253555357535a635f635a635863575359635b635f635a633e830a530242f8830c5346435b63616356534d5350534c53424340434c53505354535453565356535863575359634b5345434c534f53515356535e6360635e635b6344432a731c633a835a635d63565349534c53307314530a5306430e5332734a534f535453525351533c832a7312530e5345434b5356535e635e635a635e6360635c63525356535c6361635b6358635b6312530242f072f072f072f07306432a735153565354533a83105304430443024326634543575357534953226347435c635e635f6360635e635f6358635a635d62f882e872e462ec72f472fc83024322635153565357534743085302430242f882f473105326632e7314530e5343435a635f635e635d634f53414336734d535d62ec72e062ec72f882ec72fc8308533e835353545357535353206304430042f47304430a5308530e53085316534e5358635a635963596330731a63226342435452e462dc62ec72f88304432463327351535453575359635c6346430e530042f88304430a530e530c53004326635c6360635c63495332731c63246324632a733472e062ec72fc8302432c734e534d534f53545358635863596357533e8310530043004302430643044304433c835c635f635d63434316531a63246326632e734852e462f883004304431a6342434e535253545359635753565353534b5326630a52fc830043004302430e5343435b634e5332731863105314531a631e6326632e72f473024302430c53226332734b5353535253555358635653367318630e5314530c53064308530643165345435c6340430c530a53105310531253186320631e62fc8308530e5328734b534d534f53505353534953525356534b533c83226326631a63186314530c531a6343435c63414312531a631c631c631e63206322631c6</t>
  </si>
  <si>
    <t>379839453a0e399e37a835a638b539c63767383c3a1e3a6e389d3626364637b839253a36398e3804385c38ed387c380c38743a463acf3a873a0e39f63a8f3b0734f53676394d39ee3986384c37883864391d393d39d639fe377734a534c535053606382c3a363a7e3a1e39f63a163a1e39ee3a4e3ac739ae37d837b8383c38f535b634a5387439d6395d3747346432873424377739c639c6392d390538bd388d3945396539fe3a9f39ae372735a635b636c737f8393d3a2e391535c6334734343975361634f539453a4639ce395538fd389d391d39e638bd3646388d3a163a2e3a563a4e39ae399e3a2639a637373424330732663424378839a63a3e391d37373767391d36d733673676399638dd3646362636163844391d38e538dd396539b6386435a633e833c835b638b5396d387438143854385c38d5397d39e6399e38f53606380c39c638ad35a63596394538ed347430e52fc8344438643515346437c8374733c831e632263287355539453a463a3e38d5373736f736463575367638743596381c393d3a4e39e6394538c539f6395d38443737362638043895363636973915386c357534b536e7393d399e3986390538d5388d3834381c392d3a9f3ae7343437b839253a3639a6379838bd39fe3aa739f6393d393d394539be39b639a6398e39be39a6395539a639e6395535b633473307324632e73697393d3ad73b7733473545382439a63a7e38a5356537e8398639de362634643535368737673854384c367635553747396d3996395536f734043085316536a7391d398e3a563af7349535a636e738e53a5e3a8f382c36363727394538c534d5320630c5318631c631c63266340435c638cd39b6399636d7347434b537d838953788381438fd397d382c392539b63a2e3a973acf398e370736363697392d3975381435c6334731e630e531053404358636a7381c38a53874386c389d38dd38f5395d39ce3a4e3a3e39e63a0e3a2e3a163a363ac73abf3955377735753575381439d639d6375732e731a630a530e532a734043636388d394538ed36e7365637573824394d39f639fe3a2639ee399e3925396539a63a463adf398636763495348536873975395535b6334731c630a532a734e5386c390d39253767324630e53307347436e7387c38a53a663a4e38643777388538c5390d3a663a9f393535a63424365639553a46391d379837f8379835b6344436e7385c389d386434543085322634e536b737c8387c3a0e3a1e3905381437573777379838dd3a3e3a8738cd35d6352537b839ce39fe396d395d399e394538bd38cd391d38dd370732c730c532a7358637c8381c383c394d3a263a06389d37d836d736e736f7389d3a263a9f393536d735f637d839fe38fd357535c63788383438d538fd3854361634343347348535c636b737883814388539d63a26391d3804383c387c381c3788385c39de3a7639be37d8381c3a1e39c636f7330731c632c73414369738953874379836c73798378837173717387437e8392539ee39f6385c392d3996395d386437d8380c39253a56398e3844392d3a87393d34b5322631a632873454373738d5391d39353955391d38cd38ad38cd3798388d399e3a1e39c639e63a1e3a5639ee38d537773727380c39f63a5e3a4e3aa739ee36763444330733c8354535c637983935398e392538fd3895384c382c36c7383c39253955397539b639de39f63a163a2e38ed37a835f638143a8f3acf3ae73aa739ae38b536d734e5346434e53687395d399e38d5373737373814376738d539de3955396538e538ad3965399e39a639fe3a2e391d382c38bd3a9f3abf3a76399e3a563ad73a5e38bd358634b5373739ae38e537b8367633a834343555391d395d39de398e378835c637573824388d3885394d3a0e39ae38f53a163ae7391d3646375738ed398e3955374735153737393537883626352532c73105312538b5395539c638c5368734a53565368736d737983707387c399e39fe3a0639fe38b535553545356535c636c7366634d536a7390d36d734e534343474352532e738c53925392537e835e634f534c5351535f635e635963687384439be3a4e39353874366634d53606367637673777368736a7391d37e8359635153616361633a838dd38d537273626361634c534a53505348534f5350536a7388d397539fe394537e8377736763697377737f8381c380c386c39a639153697362637573636357537d83895387c371734f5334734853307326633883515385c392d397d39c639ae391d38bd38d5395538dd382437c8385439be3a16390d382c38ed3925389537473616382c38543747360634343525365636c73707386c390d38ed38f53915392539ce3a1e3a0e3a3639c63864388d399639c639f6399e39c63a4e39ee39ae39453495363637e8385c380c37e8388d38fd38d5388d38ad389538b5383436c7361638b539ce39de3a363a36399639b639f6399639d639ee3a263a3e3a1639c638f5330734c536363767387c3874387c381c384c387c381c380436463454353537573804381c385439a63a3e3a263a1e39ee398e394d399e39ee39ce395d387435b63004318635a636f73824380c3788379836c73606346433a833c8348535453565351535963844399639ce39f6393d390d3915388538f5399e38b537c8367633a82f072f88345436a73747371734d5340434143414349534e534f5350534b534d534a5354538ad39be396d384436873777391d38043737380436f73697362635252e87306432873707377736c734442f882ec72ec72f882e872f4730a530a531e634043814399e39a6393d35c63414361638d538643616369736c736f735a63596</t>
  </si>
  <si>
    <t>364635963575356535b6355534643165312532a7332734b537573874386c3788360634c53515359634f530c52ec72e872ec72fc83206336734f535f635d6356535d634b533e833e834c535c634743085308530a531c633a8356536763885383c3757359634b534d534c530042e062e062e872f4733a835c635b6349533883347344431253004306434143555355532e730042fc830853145330734243788381c3788377735e63525358631452f472e872e462e873266357534e531862fc830a530c52fc830a5302432c734e534d534243105308531053266341433a836d737c836c7382c36b7359635f6343431252e062e872f473307357534642fc82e872f882f072e462ec72f0730a534343535350532e731053064304430e5336736c73707382c38bd36363525356534d532462f882f8830853474350532262f072e462e8730442e062d452d862e4633473505355534b531252f882f472f4730c5343435653727386437473535353534743464343432e733e8350532a72f472ec72ec72f0732062f072ec72e46306433e83505351533672f472ec72e462f07300430c534043626382c3798353535b633273454353535863586349530642f47300430e5328733e830242f072f47330734953515350532262f472ec72e872e872f07302432663535375736363535369731e63424355535a634f534a533a8310530e5341434c534d531862f473044340434b53505347431052f882ec72ec72e462f472fc830c534b536e7351535753697346434f535d634c53145345434c53347336734f5356535353367300431453495351534b532c730242f882f4730042f072fc83044320635b636b734c5361636663505357534d530a52ec73287348534c534d534c53388359634d5326633c8350534b531c62f882f472f47306431053024300430c531c635453676362637b835b63596358630242dc62f4730443186343434e533072fc835a63575349534b534c533c830642f472f073085344433e831253085308531053495360636d7370734f5360633a82c042dc62e872f47300431e634b53485320634e535d63586352534c532c7306430242f883266358634b531652fc82f8830643327360635c63444336734d530c52c042c442cc52dc62f8833883555354533c8352535a635863535341430e52fc8304430a534143596343430c52fc82f473085338835f633273246330730e52d052d052d052c852d052e873287347435053545349535863586353532263064304430a5322634f535a633c830e52f882fc83085336736263307324633882d452e462e462d052cc52d862ec7304430643404355532c73555358634e5318630c530c531a6340434e53575334730852fc8302430e534c535b631e632e731e63044324630042e062e872f072f472f072f8831a634e53145349535863495316530e5314532e7351535253485320630243024306431c635b63505324633272f883165350534343024300430c530042f472f4730a534a5326634c535653535342433c83367347434e5349533883105306430443125349535e6356533e830042e063125347434e5330732e7348532062f472f8830c53464352535a635863555356535a6351534e534f534b53434318630a530c5330735a63606366632462d452f882fc830e53367342434953525330730243125334734b5357535a63545358634d5344434a534d534f5349534e534853388334734f5357535b6365630a52f4730a52f88312533a8346434c534e534743307341435253555351535553414340431863165342434e534b534a534d5350534c534f5356534043535358630243105312530e5326633883404342433e834b5352535253565357535653545328730853044330735053515332731c632a73327342434f5346431a634b5348531a6324633e832872f07308530a53145320634853555347432873414354534f5332730e531253495353534343186308530a530e533c8356533e83165332732c734543505351530a52d452e872f072fc833a8351534e53246300430853575352534143125314533a834043206308530e530c5336734f53565341431a6304431a634f5357534042dc62d862e872f072f88334735453434306430043044356534e53388310530a5312530e5308530c53105322634b53545354532c731652e4631053424352532a72d862e462e872e872ec732263505332730043004300434d534c533673105306430c5304430853145332734e535553596343431c631052e463165338834e531e62e462f072f472f472fc8324634e53367302430243024346432a7316530a5306430443024310531c63485358635863424320632463105312533e83535350532a730e530a53064310532a7342435353444308530a530c531c6314530c530c53064304430a531253206344435a634e53206322632e7314534443535357534243367326631c63105312532c734a5357534f5341432663105314530c530443044304430a530e532263474356535c6349532463444326631e634d535a634c53145334731c62f882f472f072fc8324634743505354534743266316530e53085308530e5316532e734b535a635a6362634e534a534e5304433673525352531652fc8338833c831c62fc82f473024306430c533883586352531e633a831c6316531c633c834b5353535b634a5348535f6357535a633a830243464352533072d452f0733473485345431c630443064308530a5328735453545326634f53404343434a535253535350534543206348535f6357535653186318634e5349530442c852dc630a533e834c533273085306430a531053186344435453388</t>
  </si>
  <si>
    <t>343430242f0730443444352532462ec72f8830243454361634c5318631e634f53515358634c53165324634e53586354533e834e5362633472ec7308536c738cd343430042f07308534a534b531652e8730e53464359635a631652d862f8834443596353531862ec72ec73105345435c6358635e635b632662f07314537c83767346430c530043085349533e82f882ec730a5353536563505312530853004308534d533e82f072e872e062e062fc833c835a6354535b635c630e5312537673565350534853434332734b532a72f072f4731c6355535f635b6353534c534c534443515349530442ec72e462e872f88336735b632a7334734a532e7312536d734f534b5341434443505353532062e8731453505351532663246346435a635753525356534d530c52f072ec72ec731e6358635e632662f882f8832e73454368734a5334730443004320634d53424314533e835d634442e462e06300434c532e731a63535358634a532262f472f8832c73586354531052f472f0732e736a7379834f533472fc82f472e8732a7353534c534e5359634f532e72e46300434142f4732063565352535a634f530a52ec73105355534d530642f883064312535c637673545328730242f472f8831e63545338831c633073535356530c52fc834243206344431e630a533e8359632a72f4731a63555346430042fc833a83125345435a631e630c53064302430e5340435653246300430243327357534e531c634c5358632e72e062e0630a53555348532663545361634b530243044357532873347354530e5300430243085306433473525328730243004302431c6352535a63596356530a52e462ec73004349535e635d635b6359634c530043024359633883454348531652f882fc830042f88330735863327302430042f882f0731653565364634342f882f072f073226353535f6347431e6332735a6318630c53535351535b634643327304430a5312530c53307357533073024306430042f472f88322635d634d530442f072f47328735d634642fc82e4631863616350535053646366636b73626363630853145346434a534a53535340430e53085304430042fc830c53565353530c52f072f88322635f633472ec72ec730c535f636973676353535f635c63636370730e530a53226347435863545356534543105300430042fc8304434f534742fc83125300432a7360632e72f472f0731c635f63565362632a73515342434d5352530e530c530a53266353532e733e83586353533a832a7336732663535346432463555336734b5364634c530c531863596358631a63565340432a7318634f533273085308530e53444350530e530643307358635a635a635f63586359636463626367635d635e6348534c535153616369733c83064356534953064316535e63287312531c63206351534b530a530043064332735d63586342431053367360634f534c5347435f632872fc8342435f633e8304430c535d635b63246353536873246340434c53515359634a53145308530043125354532462f882f4734b5350530a5300430e535b6350532a730c53186302430243125360636c73687364636763555356534d534b5352535a6334730a53024318634443044300433883636346430642fc830a53545366634742fc8302430a5318634c535a634643515324636663727350531e630a53246354534d5312530a5341434d53145338835b63656349530a5302430c5354535a631452fc832a73424350536b734e5306431a63307369737073434328730a530c5348535d632c734243596340430a532c735a6365634f530c5302430c53495353530e531c635653676363636163535308533c8352534e53454318631a6310530a533473596353535753424306430853454357536163565310530243165350535d6343434f53626364635f634543575316535c636763246340431053145328733c833473596358632a730a5320634d534d531c634b535e634e53474356535d6353535c635d633c833473555326635a63414362635d631a63424312531c63424332732263555359634543434355534d531253004345435d635b63666366633c8310534543545310531053434306434e535e634c5322631053545347434c533e83307318634143545358636163565314530a5322634f534d53165351534143064300434443535308531253347300434e536b734e5306431053687358634e5347432a731e63525348531453424351533e834c5355535f6347431e634e531252f8830a535153464300433883287300434e5360635b6314532e736e733a834a5358632a7334735c63414306431e6352535a635b634f53485356535b634e530a530e530c534543454344435f633c83064345433a83596330734853646318632e734f534f53545355532263085318634b535753454316530e5347435f6353534343464320634c535c634e533a834e5344434d531e63575357534d5365631e63186338835b635e6332730c53105318634b53505320630e530e533e83565353535b635c6352535c635d63186304435453616357531c635453646343436c731e63206338835a635b6336732a732a733c834c5345431453105318634a534c5336734e5355535d634a5355532c730c53505344435653327345434d53565373732063404355535b63565350534c534a534e534e5349532463125324634f532a7306431863307356532063434344432a73444308533e832e732663474369736e7341435253555340432c7341434c534e533e83327343434a533a833e8350531e6306430a531053505320632873505352532e730243266322631a6351536763656</t>
  </si>
  <si>
    <t>34b5336732873266330733a833c834c534b5334731a6328736063864387c38cd396d395539f63a1639be398e392d38ed388d38443844387438b538b538953874350532e732e7343434a534343414350535b6356533e8324634c536f736f73757389d397d3a163a0639a639a6398e393d38e5386c385c38743895385c381c381c352533a83388345434a5342433a833e834b5351534b5342434a53545354536363737386439253925391d39d639e6393d3996398e390538a5386c381c37e837f835a634c53495344432c7312530243004310532063327346434b534e535e637573777382c38bd392d38f5391d39ae397539f63a4639e6392d387c383c383c3864354533c833a8336731052e872d452d862ec7310533673424328733c8369737a836d7386c399639e6393d383438b53945399639be395d39653915389d388d389d33a8310531a6328732263145306430853226342434d533e830443165363637a8372738a539ce397d38ad37b837e838d5387438fd38ed392d39c6391d3885388533072fc830a5316531e6328732e733473404341433e831c62e46304434b536d7383439653a1e39453844383437a83864386c382c384438fd39fe39be38c5389533072ec7304431863085308532873388322631a632a730852d452e8731e6358638643925395538c537a8383c383c386438e5383c372738ad39fe3a16393d38bd32a72f072fc8324631e63024312531c63024312532a730442d052e4631453525380437b836e73687360636e73824386438c537a835f637f838c5396d39ce3945342432663206338834343347326631052f883246336730642d452e06312534f5380c380435f63545356536d738a53895374736263687385c37c83788397d39de351534443367334733c8341433a831252fc83307344431c62f472f8831253434378838ed382437573798381c38a5381c3565357537d8388536f73636389538ed32c731052fc82f47304431a632e7326631c633e834a53404330733073424355537d83925386c3814387c390538dd37883414343435e6353534f536c73864383c30a52fc82f072e872e87300431e6336733a83388336733883404345435153697384c38dd378836b7367637e83905374731a63246344432c73424362636f737e8340433e8334732873226326633c833e831e630042f072fc8306430e532c735a6382c3885367635d635963636383c36463085314532c731863367342435d638cd348533e8330731e6310531c6336733e831e62f882d862cc52c852dc630c534c5380c386c35d634c535f63737386c36a731e6324632e73206338832e734c5383c314530042f882e462d452f073287344433883246314530042e462e87318634c536a736a733a832a735053798388d37b8347433c8348534743424324632873505322630042ec72e872d862f073307342431863125332733a83226308530e533c835353464318630c533673626374737e83535314531c6342433a832663424350533e83165316532463085308533a8341430852e063125343434e5344432a73414356535753474314532c735b63606366634642f473044328732c7332735b63737346433c83434349533e833883485344431252e062ec73165342435353555352534d535a635f633a832a7357535c635a6343431253347344432a73287357536d7336733a8347434c534d534f534a5340431453004314531c63226343435453434318633c835a635753464356536c73737360634543444328730e531a632e734743186312533a8343432a7320631a63266324632873474351534b534a5342431052e8730c53454360635f6365637f838f53854354532a731a6318631a631a633c8340433a834b5347431862ec72f47314532c73485355535153505348532262f472d862f883327354534e53495358637d837b83485316531863226316531e63424356535653545349532c7316530e530e53165328732e73226340434b532e730042dc62f4732e7348531c631053307358636a73495320632263246316531e6341434b5343433c8343434c5352534b53388320631863125308532263495345431862f883105343434042f882ec732a73666378834d5326632a7332732e733e8349534b5338830e53145347435d635f635653485332732a732263226345434f53347322634143535342431053085312534953596343432c733273404347434e534f5356534443125300432a734e5357535d63565342432a733a834643525355534b53474349534a5351534f5348533c8345434c5342433a833a833c83485348533673636353533883206326633c834a535653575347432a73388352535f635753444326630e5318634b53565351535863697364634d534543474346434953464338836d735d6354534f535253555355535863555344432663307350535c634c531e62f472dc6314534643404320634443747378835a634d5351534b53424349534f5369734c533673347344434e5354535c6353534043206324634443535348532462f882e8731e6344432c73044338837c83834369735453525345433a834c535053697343431863125324634543596361635a6347432e732e7340434e534f5336730442f88322634a533673165341437673834371735b635353464345434f5351536f73565344432e73246348535a63596351534a534f534d5348534c534e533c8328731c633883515345433a83586374737f837673606352534a534e5352534b537c83707357533673125328734743495342434d53626360634d534a534c534d53474330733e8351534a5345435453707382437c83646355534c534e5354534d5</t>
  </si>
  <si>
    <t>31e6314530c531e633e8369737d8379836b735e636163666365636363646370738443895386437883606345431e631e634e536a73798379836f735e634e53515306430443064318633a83616382438443767366635d6367637273737370737273814388d38ad38543737357533e831c6322634b536d737d8381437b8369735752f883004306431253266352537b8387c38043697362635f6364636a73717374737a838343874386437e8364634a53307318631e634e536d737f8385c383c37983024306430a531c63307351537673864387c377735d635a636663676365636b7374737d8380c380437883687353533e831c630a531653414361638043895386430c5312531c633273505368737e8387c38c5386c36f73535358636e7373736d736f737c83834383437c836a735863485334732063186320634043616382c38a53287332734143525369737c8385c38ad38dd38dd384436d7358635e637673824380c381c388538ad389d382c36f735e6353534e53495347434b535963757387c34a5352535d636a737983824386c38ad38bd38d538a5382c378836e73757386c38f538f538ed38fd38f538a53814373736b7368736663666368736d7373737c83606368736e7378837f838343844382c382c383c385c386c385c3864387438c5392d395d394d392d38f5388d37d836b7365636363656368736c73707367635e636e736f736e7370737473798378836f736663626367637883834389538e5391d392d390d38e538c538b5386437983646354534a534143404344434c5349533a836e736a735e63575359635d635d63515348534543404345435c637c838a5390d38fd389d381c37c838143834381c3798369735863444324630c5304430a531453697361634d5334732a732e733883367332732e73206310531c6354537e838bd38ed3874375735e6359636d737c83814381437883666353533c831a630643024368735f63464320630a5304430c5314531e6324631a63125314533473646385438f538c537b835863414342435b6370737f8382c37f83757363634f533c833073656360634a5322630642fc8300430853165326632e732e732c73347352537b838a538a537c8357533e832a7332734b5366637c8383c384c37f836e736063616364635e6349532263085308530a5310531e633883495351534d5347435253727384c382c36d734e5336732873226328733c835c63757380c381c381437e83804366635b63474328731a63186320632c733c834e5362636a7366635b635b63727384c3814368734c533e83347324631a631c6334735453646370738143864387c367635b634953367334733883434349535453626376737c837a83747371737c838743854372735e6355534f5348533a83307332734443565368737a8383c385436063555346433e834143495355535f63687372737c8383c383c381c381c3854389d389d382c37883747370736a73606354534a534d5358636a7376737c8382c354534643327330733e83485359636763717378837d8382c383c3844383c384c387438953885386c386c386c384437a83656355535153586358635d636973788345432c7314531253206334734f5363636e737273747375737b83798379837b837e8381c383c3854385c38643864381436c73565347434043367330734853656332731a630442fc83004310533c8357536463697366636363626361636063636367636a73707374737573777377737773717366635b634e53404326632873485320630c530242f072f073044328734c535a635e6357534e5346434443454348534c53505353535653545354535b635f636e73777376736d7361635253454341430e530042ec72ec72f07306431e63444358635f63575345432e7326632873347342434a534e534e534953434345434a53535369737b837f8378836f7365635862f072e872e462e872f47308531e633c83555360635c63444322631e632c7340434c535553586355534b534543444349534b535553666377737b83798378837272d052cc52d452dc62e872fc831c634043535360635b63474330733673444352535f636873636359634c534643464348534c53535358635b6362636d7375737a82b882b882c442d052d862f07314533c834d53575357534a534743515359635d6364636d7368735553474348534853464344434d535553525351535e6370737b82b882b882b882c852d452e4630a5330734743505352535153515357535b635b635e6361635c634f53434346434743444343434243495350535963697377737f82c042b072b882c852d862f0730c5322633473434347434c5353535753555350534f534c5346433673347338833e8338833c834243414350535f63717380438142cc52c042c852d052e46302431a632c733673414343434243434346434c534c53464338832a7320631c631c6324632a732e73367338834a53616370737a837f82c852c042c042d052e4630043125322632e733a833e833a833c8343434953464336731c6308530643064308530e531e6326632a733273414356536a7375737882c042b072b072c042d452e462fc830443105324632e732e733073414349534643307314530242fc82fc8300430643125320632e733c8345435553687371737472a872a062a062b072c042c852d052dc62e873024314531a6322633473454346433e8326630e52fc82f883044310531a6328733c83495351535f636d7372737072a872a8729862a062b072b882b882c042cc52d862f4730a531653246334734143414336731e630853064310531e632a7341434d5356535f6365636d737373727</t>
  </si>
  <si>
    <t>38cd38ad388d385c382c381c382c384438ad392d391d38cd38953864386438ad392d39c63a263a2e39ee395d38a5380c37e838a5397539ee3a1e3a1e39ee3955387c37e8374737c83885386c37e83717377738bd397d39c639b6395d38ed38c5390d398e39f63a0639ae39153854374736d737983895395d39de3a263a1639b63915387c37883707383c390538bd380c3798388d396d3a063a0e399e390d38cd38dd392d398639b6395d38dd385c380437f8381c386438cd394d39ce3a163a0e3935393538b5380c3777385c38cd3874381c3885395539ce39a638dd37c836a736b73798385c3905396539353915391d3925390d38ed38dd38ed395d39f63a3e38ed3955393d38ad37e8373737b8381c3824384c38f5397d395d387c3737364635f6360636c7380c391d39be39ee39ce398e395d3925390538ed38fd395d39d6384c38fd392538c5381436e73656365636c7382c38ed395539353895380c380c382c385c389d38cd393539be3a1e39fe397538e538643824382c3854387c38ed380438cd39353905388537f8370736a736d7380c38c5391538dd3885388538e539153945398639ae3996397d399e399e3945389537b83646354534e5353536463727385438ed3925392d38ed386437f8378837f8389538bd384c3804384c38e5395539753965393d390538ad388538ad38fd38c5385437b836c7361635e6361636a73757382438a538b538ad386c37f836e736763747380c3824380c381c3854389538c5387437e83697355534b534f536a7383c38ad38b5389d3895385c3814377736d736a737c8388d387c381437273596340433c8350536e7377737373717372737983747366635053367320631e633a8365638ad39553986396538fd388d38c5386437e83737381c38fd38dd383c373735b634a53454358637373707363635f6370737c837473656358634d534b535e637a838b53955397d394d38bd382c392d3965393538bd383c38a53965394538d5386437d8374736f737d83854381c379837e8387c38b5385437b837273767385438e5390d38f53895382c37b8372738ed398e39a6396538fd3895391d39ae39a6395d38d5386c382c383c388d38b538b538a538bd38e538dd388d3844386438cd393539253864370735253404336738a5396d399e393538cd38a538e53975399e396538d538243767378838143824383c387c3885384c380437e83814387438cd391d392538643687344431c631253824391539ae397538b53804381438d53955390d384c3707355534c53525359635f63646364635c634d5344434e53717387438ed3905386436d7350534143485374738bd39a639f6396d387437373707385c38e53844373735d634543307324631e63246326631e631c63246340435c637a8386c38a5384437373656363636b7382c38d539ae3a1639fe392d383436e736a7384c38a53834379836c735e634b5332731653085304430c53206340435353676377738143824380c37e837983788391d397539d63a1e3a2639b638dd380436b73697382c389d3874384c381437073555332731053044300430c531e632e7344435c63757383c386c3834377736b7399e39b639de3a0e3a1e39f6397d38cd37f8367636063777388538d538c5384436e734e5328730e530243064310531e6340435d63747382c385437e8366634f5399e396d395d398639d63a0639e6397d38c537a835e635053636383438dd38d5381c36663485332732c732c732e73307349536563788383438243727354532e73935390538c538cd390539a639fe39f6396d388537173545349536363874391d38d5381c36d73626362635d635863505354536873788381c38343767353532c738d53854381c3814381c38b5397d39e639ce392d38443697354535e638043905393d38ed386c38243824381c37a836e736b737773814382c37f836e7350532a738bd381c37673767376737e83895395539be399e38f5382c36c73636379838bd3925393538ed38853854383c3834380c37d83814383c383c37b8368734f5334738fd3874379836d7368736d737983885394539ae398e3905384c3717369737e838e5392d38ed3844376736f736f737073747379837b837b837673697359634e5394d38c5382c371736a736a736d73788387c394539b63996391d388d37c83737387c392539053824360634643414344434953535361636d737373747371736c7395d38e5384c3788375737883788376737a83864392d399e399e392d3895382438953935395538bd3707346431863105316531e633c8358636d7378837f83834393539153874383c384c3864387c384c380437c8382c38d539753975390d38b538e5398639be394d382c359632c73186316531e6330734b5362637473824388538f5393538cd38a538cd390d392538fd38a5383c37d837c8387c3915394d3935394d39ce3a0e39ce38cd370734d53367328732c733a8345435453687383c38bd38cd391d391d3905391d3945397d3975393538c5383c37a83737381438fd399e39de3a1e3a3e3a1e3965388537883666355534a53454345434c53616383438c538a538d538f538f53905392d3955397d3986394d38cd384c37883697382c397d3a0e3a563a663a3e39d6395538ed387c37f836c73545347434b53656385c38b538cd38e538ad387c3864389d38cd38f53925394d392538c5385437c8381c393d39ee3a463a3639ee39b6399e3996395538dd3814365634f534d536a73854386c391d38fd387c37c8379837e8383c386c388d38d5390d390538bd3864389d395d39de3a0e39be390538cd390d39453955390d384436c7352534d536a7382c381c</t>
  </si>
  <si>
    <t>391538c5387c38c5395d39863945394539a639fe3a1639be392d38a53895392539b639a639ae3a163a4e3a5e3a5e3a2639ee399e3925388d383c376736f7368738ed38bd386c383c387c391d3975398e39e63a1e3a2639ee397538ed38a538ad391d39b639a639b63a363a463a1e39f639de39d639a6395d38f5384c37d836d738f538b5386c3834380c383c38ed398639d639fe39ee39b639863965392538e538d5394d39d63996398639ee39b6394d395539a639c6399e394538cd3854372738c538ad38743844380c37f838443905399639a6397d391538ad38ed394d39553935393539a639e6395d395d398e392d38ed394d39a63975397d3945389d37b8380c387c3885384c380c37a83798383c3905393d390538a53824381438bd397539c639a639963a0639de3965397539a6396d397539e639b63975398e393d38a53717381c388d387c382c37c837573777385c390d38f53895383c3834388d393d39ce39ee39ce39f63a2e39ae396d39e63a0639de3a1e3a4639f639d639ce3965360636e7385c38c5388d384437c83727379838b538f5389d383c386c3905395d3975396d398e39be3a0639de395d39b63a363a463a4e3a563a5e3a2e3a0639ee357534f536e7387c38e538bd384c37e837a8387438f538b5383c384c38fd3975396538fd38c538fd397d39c63965394d39ee3a3e3a4e3a2e3a163a2e39fe39ee346433e835253788389538dd38ad387438443895390538c5383c381c38bd395d394538dd38643834387c393d3975392d39863a163a1e39fe39a6399e39a6398e3495338833e835c63798385c38b538cd38bd38bd38fd38fd3885384438ad396d3986392538ad382c37f8386c392d393d395539fe3a2639ee397d3915394539753535340432c73404351536a7383438cd38ed38bd38bd38dd38cd38ad38d5397539b6395d38c5384437c837d83874390d394d39d63a2e3a1639ce392d3905399635863485334732c73327347436c73854388d386c38543864389d38dd38fd394d39b6398e391d38ad3854382c380c387c395539e63a0639fe39de39753935398e35a63515348533e83388340436463814381c37a83747376737c8384c38dd3935397539753945390d390538f538c538d5396539ee3a0639c63975393d396539a635b635963565355534d534b5365637f837e836d735f635e636263697382c38e5391d393d397d398e398e398e3965396d39a639fe3a1639c6394d390538f539963596365636363676363635e636b737c837c83687357534e5353535d63798389d38cd38dd3935398e399e399e398e399e39be39c639a639ae396d390538b5390d3525368736b736c736c7369736d737883767363635153474343435153727386c389538543895390d391d3905390d3945399e3986391538dd3915391538ad38cd36063697364635d635e6366636b737073727360634a533c83327344436463804384437d837a8387438e538a5387438a53935395538f538853874390538fd38ed36a736c735b634643454356535e63606367635e634d533c832a7340435e637273798372736c7378838b538dd38a5386c38bd390d38c5386c382c385c3915394d36a7363634c532a7322634c5357535153586359634d5340433073454361636f736e7362635b63646383c390538e53874384c388d38853844380c37f838a5399e3646354533a8318631053424354534a5348534f534c5342433a834a5365636f7364635053464355537b838dd391d3895380c379837d837e837b837e83895396d363634f53327318630e533a835053485338833a833e83388338834b53646369735a634243287340436e7388d3915389d3804374736f73717372737a8389d395535c6349532e731a6312533a835053495334731e63186318631863347358635d63485324630c5320635e6383c38dd38b5383c37c837473717373737a83854390535053424326631653165336734e534e533c831e6310530642f8830e5345434b5332731052fc8310535053777387438bd38a5385c380437e83824388d38ad38dd33e832a7318630e5310532e734b5353534643266310530642f47308533e83434328730a52f47314534a5369737d8386c3895389d387c386438ad3935396d3986326631253085308530a532463495355534f533c8320630c5300430853424346432a730e530443246348535c636a737d83834382c384c389d3915397d39be39de31c630a530042fc83044314534143565358634c533a8326632263226349534e53388320631e6338834d5351535353656376737573737382438e5394d396d399630a530242f882f88302431053367354535c6358634d534853474348535253555348533a833e8348534e5347433c8345435b636d736f737b8387438bd389d38ad2f882f882fc82fc8308531a63424359635e635b635963545350535353535350534e534a534c5350534a5334731a631253307359636e73777380c3814377736e72f072f472f8830243145330734b535d635e6351534c534a534543434340433c83404347434f534d5340431e630242e87300433c835f6367636663616359635452e872ec72f47302431c63404350535d635963464332732663206314530853044312533473495348532c730c52e872d452f47324634d5356534e53485346434852e872ec72ec72f88314533673495359635653424322630c530242f472e872e062e8731c634343454328730642dc62d052f073226344434e534b53464343434342f882f472ec72ec73024316532c734953515344432a7316530a530442fc82f072ec7318634343444328730852e462e062f883246344434d534e534f534a53474</t>
  </si>
  <si>
    <t>2f072f072ec72ec72f072f472f8831453347341432e7314530242f472f072ec72fc831c6340434c534e53414320630042e872e87308532a7346434b5343433672f472f472f072f473004306430a531e633a834243307318630242f472ec72ec72ec730243246346434d5340431c630042e872f07310533673485343432a731252fc82f882fc8302430e53186320632e734143434334731c630852fc82f072f072f072f073085334734a53414320630242ec72e8730e533c83464332731252f88308530242fc8304431653287332733e83454347433e83287316530a530042f472f072ec7302432a7344433c831e630642f882f47310533e8345432e730e52f07318630c53044300430c532063347346434743454344433a832a731c630e530853024302430a532a7342433673226318630c5306431e634343485332731252fc832663145306430242fc8306432663414340433a833c834143404336732873206322631c631e63388345433c83347334732c7328733c834a534b533e831e63165332731a630853024300430a5328733c83307320631a632e734143454344434243434340433a8342434b53495348534b534a5346434b534d534b5343433073347338831c630a5306430a531a63367341432c73145300430e532a7342434c534d534b534643424343434f535253515351534f534e535153485340433883404347433673226316531a631e632c7342434443307314530042f8830e53307345434743424330732463327347434953474344433e8344434c5344432c7320632c734143404334732e7332733883404348534853367318630242f472fc83206338833273266310530a53246340433a832e73206312532663464347433c831c6310531c63474344434343424342434143474349533e8322630c52fc82fc831e632e7320631053064318633883454338831e630642f4730e5340434e534a532e730e5304434a534b5348533e83327330733883454344433073186308530a5326632a731a6310531653327349534c533e831e630242f0730c533e834f534b5332730e5304434143444341432c7316530e531863367346433c8324631863226334732e731c631a63287342435053525340431e630442f4730c5338834a53424324630a53125326632a73307322631053044308532463434344433883327338833c8332731e631a6332734a5353535453424322630642f8830c53388349533e8322631c633073125312531a631a631053085308531c633e834953464343433e833473266314531a63307344434e535253444324630e53085318633a834953434332733a8346430a530a530a530c530e53125312531a633a834a534a534343388326631a631c632a733073388347434e534743367324632263367345434b534b53464348534a530a530a5308530c531653226320632263367345434a534343307326632a73347334732a732263388348534b534643424345434b534953474347434b534b534343145314531453186324632a7324632263307343434a5346433c833a8341433c832e731c631053266344434a534c534f5352534d533e832a732c73444345432e732e7330732e73307330732c7326631653226340434743485347434a53474336732663186314532e734443424341434a534953404324630a53125338833c832663454346434443434341433a832873186326633a8340433e8341434743454338832c7328733073414347433a832e733e83347322630c52fc8312533673388324634c534a534543454345433c832a73246332734243367324631e633273414341434343434345434853495341433c8340432c7318630642fc831653388338832a733e833a8336733a8342434243347332734043434336731a630a531e633a8347434c534a5344434043434346434953485336732263125308531a633e833e8338831c631653165320633673444342434443464340432e7314530643186338834853485340432a731c63287342434d534c53424336732a731e632a7343434743444310530a530e53105322633c8348534d534953388322630e5306431863347343433e832a73145306431653388348534c534a53485345433e8342434a534d5344431253105310531053186334734a534f534743327320631253125322633883414332731c630c5306431653367342434443485349534d534d534a534c534c533c8312531053105316532463388348534e53485338832a732463287330733e83404330731a630c530a53206338833883307336733c8345434c53485344434743367322631c631c6326633673424348534a53474342433e833c833c833e8340433c8330732063125314532c7338832e731c6316531c63307344433c8330733a8336733e833473307338834343444341433e833a833a83404341433e8336733473367334732c732263246336733883246310530443024314533a83347320632a7338834d5349534643464347433e832e7320631c63246334733c83347326631c631e632a73367336733a8342433c8326631653085300430c53327334731a6322633c835453545351534d5349533883226310530a531053266332732a731a630e530a5316532e734143464347434143327328731653085312533273347322632a7340434f53535352534d534a533e832a731c6310530c531c632a7328731e631453105316532a7340434543464341433c833a8328731a6320633883388330733883424348534e5350534e534b5347433e832e7320631253165328732c732a732463226326633473414340433a833673404344433a832e7332733a833c8340434143414</t>
  </si>
  <si>
    <t>342433a8330732a7324631a630c52f882e462d862d052d452e8730e53307346434a53454330731052f072d452d052d052dc630a532a73414345433a831c6302433c832a7318630c530442fc82ec72e062d862d052cc52d052e06308532c7343434a534853404320630442e462d452d862ec7312532e734143444334731652fc833e8326630a52f072e462e062d862d452d052c852c852cc52d452f88320633e8349534a5345432e731052f882dc62e4630853246336734343424328730642e873474332731052f472e062d862d862d052c442c442c852cc52d452e8731253347347434c5349533e831e630442e872f88318633273404344433a831e630042e0634b533e831e630242ec72d862d052c852c442c442c442c852d052e0630643287342434a534b5346432e731052f883064324633883414340432a731052f072dc634e53444326630a52f072dc62d052c852c442c442c442c852cc52d452f4731c633883454349534a533e8320630e531653307340433e832e7318630242e462dc635053495332731452fc82e462d862d052d052cc52c852c852d052d452ec730c5326633a8346434a534743327324632a733c8341432e7318630242e872e062f07351534c533e8320630642ec72e462d862d452d452cc52cc52cc52d862e462f4730c5322633c8348534a5344433c833e8341433a831e630442e462dc62ec730a534f534e5346432c731252fc82ec72e062dc62d452d052c852cc52d452dc62e462f0730a53266343434a534a5348534543424332731252f882e462e063044322634c534f534e53414322630e52fc82ec72e462dc62d452d052cc52d052d452dc62e872f8831a633c834a534d534b5347433e8324630a52f472e872f4731653367347434e5350534b533a831e630852f882e872e462e062dc62d452d452d452dc62e462fc831863347348534d534d53454332731452fc82f072f07306432463404347434f535153505347432e7314530443004304430042f072e462dc62d862e062e462f47312532e7344434b534c53404322630852f472f073024318633473444349534f5350534f5349533883206316531a63206318630852f072e062e462e872ec72f07302431e633c8349534a533c831a630242f883004312532a733e8345434e534f535053505349533e832e73307338833e8332731c630a52fc82f072f072f072f072f073125334734643485336731a630a530443105326633673414342434f535053505350534e534953444346434a534a5344433473226314530c53085304430243044316533473464348533a8326631c631863226334734043414338834c534f5351534f534c53495349534c534f534e534a53474341433273287322631c631c631e632c73404349534a5344433c833473327336733e8341433a832e734a53505351534f534743424345434b53505350534d534d534d5349534443424340433a833c8344434a534c534a5348534543434341434343434341433e83307347434f53505349533a832c73388344434a534c534c534e5351534f534a5347434343424344434a534c53485344433e83367336733c834243424340433e833c8343434d534c53414326631863246332733e83434346434b534c534a53434338832e732c733a83464346433e83307320631c632463347341434043388338833a8345434c5348533273125304430c5316532063287330733a833c83388328731a63105316533073434343432e73165306430e53226334733e8332732663246328734c534b53404320630642f472f883044308530a5310531a631c6314530a5306430c5320633883454343432a730c53004310532a733c833673226310530a530e5350534853327316530042f472f072f472fc82f882fc82fc830242fc82f4730a53206336734443474343432a730e53064316532c733273266312530242f88302434f53434324630a52f472f072f072f072f072f072f472f072f072f07300431a63367346434b53495342432c73125306430e531a631c63105304430043024310534a533a831a630442f472ec72f072ec72f072f072f472f472f472f4730643287344434c534c5346433c8324630c5300430043024304430042fc830643145324633e8326630e52f882f472f472f072f072f072f472f882f882f472fc830e53307347434d534953414330731c630852f882f072f072f072f88302431453287338832a73186308530042f882f882f472f072f472f472f8830043004304431e633a834853495341432e731e6310530242f472f072ec72f472fc830c5322633a83464324631e6314530c530442f882f882f882f882fc8306430c5310531c633273434345433c832a731a630c530242f472f072f072f072f883044314532e73434348533a8338832a731a630c5304430042fc82fc830a531a632063287334734343464340432c7318630a530042f882f472f072f472f88300430e5322633673454349534d534a534043287312530853024304430c53226334733e8343434743495349533e83246312530642fc82f472f072f4730043064312532663367342434a534b5352534f5346432e731a630a5306430e532263388346434b534b534a5349534953444330731c630c53024300430243085312531e632e733e83424347434d534c5354535153495338832263125310531e63388347434d534b534853454344434743485342432e731c6310531053186322632c733a83424343433c8343434b534c53565353534c534343307322632263347344434b534e5345433a8334733c8345434953495340432c73206320632a73367340434243414336732c733c8348534b5</t>
  </si>
  <si>
    <t>2b882b882cc52e87308531c6326632c732a7328732463206316530a52fc82e872dc62d052c442c042c852f473145326632c732a731652f882d452c852cc52d452b072b882b882d052f47312532263266326632463226322632263206318630c530242f472e062d452d052e8730c532263287324631452fc82e462e062ec72f472a062a872a872b882d452fc830e5314531253125314531a6324632873287324631e6314530442f882ec72f0730c532063287326631a630c53064308530e531452905298629052a062b882d052e872f472f072ec72fc8308531863266328732a732a7328731e6314530c530a53145322632c732e7326631e631c632063246326629862986290529052a062b882c042c442c442c042cc52e873044314531e632463287328732663246322631e6322632a73307332732e7326632263266328732a72c042b07298629052a062b882b882b072b072a872a062c442e062fc830a53105316531a631c631c631e63206328733273367334732e7326631a6318631a631e62dc62d452c042b072b072b882b882b882b072a872a872a872c042d052e062ec72f47302430643064306431653266334733a8332732a731e630e53044302430442fc82f072d862d052d052cc52c442c042b882b072a872a062a062b072b882c042c852d052dc62dc62e463085324633473388330732a731c630c52f072dc62d45308530042f472f072f072e872dc62d052c852c042b882b072a872a872a872a872b072c042c852d052e4630c532463347336732c73206318630e52f882d452c85308530243004308530c530a530442f882e872e062dc62d452d052c852c042c042b882c442c852d452f88314532a7338833273226310530c530a52f472d452c4430a52fc82fc830c531c6320631e6316530e530a5306430042f882f072e462dc62d862d452d052dc6306431e6330733a8330731652f472e462ec72e462d052c4430642f472f8830e531c6328732a732a73266322631e631a63165314530e530c530442f472e462f4731253287336733a8330731252e462c442c042c442c442b8830442f472f8830c531a632463287328732663246322632263246326632663266322631053004306431a632c7338833a832e731052e872c442b072b072b882b882fc82ec72f4730643105316531c631a631653145314531863226328732c7330733273266314531253226330733a833a832a731252f472cc52c042b072b882b882f072dc62e462f072fc8300430042fc82f882f472f883064312531e63287330733473307324632063287336733e833e83307320630852e462cc52b882b882b882dc62c852c852d052d052d052cc52cc52c852c852cc52dc62f8830e5320632e7332733073287326632c733883404341433a8330731a62fc82d452c442c042c042c852a872a872b882c042b882b072b072b072b882b882c852e06304431e632e7332732e732663266330733a833e833c8334732c731a630042dc62c852c442c442b0729052a062b882c442c042b882c042c442cc52cc52dc630043125324632e73327330732663266330733c833e8336732c7322630e52f472d862cc52c852c852b882a062a872c042cc52d052d862dc62e462ec72f8830643165328733073347332732c732873287332733c833c833c83327320630a52ec72d862d052c852cc52c442b072b882cc52d862ec73004302430a53105316531c6326633273347330732e732a73266328732c73327338833c833c8330731452fc82e462d862d052cc52d862c852c852d452e87300430e5314531a63226328732c733273367332732e732a73287328732463226322632873307334732c7316530442f882e872d862d052f072dc62d452d452e462f88304430c5312531c6324632a733273347330732c732c732c732a7328731a630c5310531a631a6314530642f882f472ec72e062d8630442f472e062d452d452dc62e462ec72f47304430a53186324632c732c732e732e7330732e73307320630242ec72f472f882f072e462e062e462e462e062d86310530242ec72dc62d452d052d052cc52cc52cc52dc62f4730e531c6326632c73307334733473347322630242d862cc52cc52d052d452d452d862d862d452d05318630c52f882e462dc62d052c852c852c442c042c852d452e873044318632a73347338833a83367322630242d452c442c042c852d052d052d452d052d052c853206316530442ec72dc62d452cc52c442c042c852d052d862d052e0630c53266336733e8340433c8326630642d452c442c442c852d052cc52cc52cc52d052d05324631e630c52f072dc62d052c442c442c852d052d452dc62d052d863044322633673404342433e832a730852dc62c852c852c442c852c442c442cc52d452d453266324631252f882dc62d452cc52c852c852d452d862d862d452dc63064322633673414341433e8328730852e462d052c442c442c852c442c442cc52d452d8632463266318630442ec72e062d452d052d052d452dc62d862d452e4630c532663367341434043347320630442e462d052c852c852c852c852cc52cc52d052d86324632873226312530042f072f072ec72e062e062e462dc62d862ec7312532a733a8340433e83307318630042dc62d052cc52d052d452d452d052d052d862e06326632a732c7320631453125314530c530242f472f472ec72e46300431c632e733a834043404334731a62fc82dc62d452d452d862d862dc62dc62e462f072fc8324632c7332732e732a732a732e73266316530c530c530242fc830c53246334733e834243404332731c630242dc62d452d862e062e462f072fc8306431253186</t>
  </si>
  <si>
    <t>346434d534143307349534e533a831253165336735353606342430a52ec72fc831e631a6358638a53834387437d835d6356534043404369738c537f8384c391d302430a531c6338834143454318630a5316532263565361632872f472e462e462fc830043125361638c5394d379835c63636366635a6373739253767362638142dc630853307334732c73424324630a53024304433c8367635a632872f072f472fc82fc831053388369738b5368734f5358636d737b83874395d376735f636262d863044336733e8343434b533c82fc82e872e872f4733673616357533e831252f88308532063206324636a7366634143474357538ed39b63885384c369735a62c442d4530243206345434d5344431452f882dc62dc63044342434f5354534953165302433073434320636a7387c361635963646392d393d35b63515355536662c442ec73266347434c5344430e52ec72f472dc62dc6306430853004320634b534e532c731a634c536c7383c3666360637c8388d392d383c36363515349534b52c852d86320634a532462f882d452cc52c442c852d862dc62c852c442d05306432a7344434b534f535d636c732e73206341437b8389d36e7362635e63545348531052f0730a5347431452c852c852c852e462f472d862cc52e872e462cc52d052dc62f473307345430c5310530c53186347437a836e738b538dd36c735c636873388342433c8349533472f882d0530c5338831452d452c852e873105316530852d862d0530a5345431652f883064308534a536973388346437f838d53935398e30c5345431e6308532e733e83367345431052d052c442c852c442d453186341432e73287330735653505341431a6306434043535318631c6365638f537673687345434142dc62a872c8531e634f534c530e52c852c852cc52c852c852d453388348533e8343435553575351534343186300430242e46302434143804377735a634c533272d862c042c0432e735a6353532262c852c852c852f47326631863424345431a63044338835a63226312530e52d452d052cc52ec733c837373737356533e830442d862f472ec7316533c83434343431052c852cc530a5344434c534a532e730642ec730243444330730a530442d862d052e872e87306434b53388316533072ec72c042f88310530c5324633e834c534b5324632c733e83414348534a532462dc62e462f4734243525336731052e462c853004316530443307350532c733e832a730852d862e0630e533c833c83434347432a731c6310530853206330732062e062d052d4530a532c7344434b532062d052c852fc832c7344434a5306433c834b53515336730c52f07316533a834f533072d052b072c042cc52e462f472f882ec72c852cc52d862e0630043404349531052c852c0430c534d53454344431863206346434743388322630a5326634d534442ec72b072c042c042c852d052c442d052cc52d052f07316531e632c734f5347431a63206349533882ec7318630c52c442d452f07308530852f472f88316534853327308530242e062cc52d052d452fc82d452c852d4530a5349535b634b53165318633a8349532e72dc62d4532872e872cc52c852d052dc62ec73085338834b5328733c834c53434336734343464349531e62d862d862e063404351531252dc62c442f47343432662d452cc535053434332733073424336731653347359633e82cc531a63495334734a5352534b534b5356534043165343435553434320631c62e463044345432662d452c853444347434443464358635a63474348534f531452c04310534b533a834d5356533472f883226355535653626351533e8347432872ec7324634442fc82c852c042f88300430042f0730a532e732c733a8326630c531a633a835a6365635b6351534b531863105336734d53626350533c832062e872d05328734042e462b882b882cc52c042b882b882b073064336732c7328734143515356534f5354535a634c534a5338832263226345435b633c830a52dc62c442c04314534442f472c042b882cc52d862f072f47306433e8346433473474343433473246312531a634b5354534e5349534c5356535f6354532e730442d862cc52d863327352531c62cc52c042d452fc833c834e5356535c6352532e731c631052f472d452dc63085338834b534f534c5358635e6368736b734c530a52dc62e8732e734b5344433e8320630242fc830c5342435c6368736163535338833e8345430e52d8631a6338834243485351533c834b5358635f63636361632a72f073454350530852d052dc63266344433673266344435a635653545348533883525342430e52ec732c735253515353534b53287338834d53454344435a6330731e635d632a72c852b882f473206343435a6353534a53596358635b63485340435d634f530c5308533e834a534e5354534143464350535253515341434953515353534242e462cc52cc530e53367349535f63606359636263646353533a834143606360633e83287340434143474345433e8350534d5349533a834a5357535753266312531052d862c442c85318634e53565348534743535362634a534343454353535c635c634c53535345434b5334735863636340431862f072f88322634f531c6326630c52e462d452c8530443454354534443404346434e534e533a8342435153575359635453616358633e832c73646363634d533883266312530853454330730c52ec731652f882c852e06332735b635c635d634e533673434345434b535a635b63636360635f635f6345433e83596357534a5358635f635f63535358633883206334734543388324633883474</t>
  </si>
  <si>
    <t>36a7394d3935380c37073687368737f839de3a0e392d3935385c38643864394d39d639be3996392d394d394d385c35f634f537273737368736a735b6362637073676394d37a83555367635d6360637e839ee391536b738a5390d376737c837c83757383439d638c5382438b5394538d5381c3834377736563636359635d6367638e53834346431e6334734f5365638743a0638dd35f636b7396d394d3747378838bd39553a2e38cd37073737389d3996390538fd38ed3727351535f635a635f638bd38ed369732c7324633c8358638b53a2e3a3e395d36f737c839be373736c737173727381c39ee39ae392d3a2639fe389d387438ed38c53636354535e6357534c53885398e391d38243646381438e5371737883925398e38fd39de38953616356534743565395d37f835d63844397d396d387c38ed3a3e38b53697359635153206343436973885382438d538bd354532c734143444363638cd3a163a1e3925383c3646389d3945368735b6362635c637a8396539e63a76395538e537e835d6308531e633e834c53596393d399e3525314531a6334733673606397d3844394d3a4e39a6397d38b5396d3986384c35a634a53565379838fd389d392d395537d82f073145322631a6348537e839b637883165316532873388383c390534f534f53824391538e536063676389538ad356534c5363636b7389539b6390539ce38042d45312533a830e530a532c7383c38343145310532c7358638e53834348533883525381439ee378832c7330737573727347433c83606392d38e5382c387c38fd31c633a832462f472d862fc83424386c34f533883636386c385c376734b5336735553945395d36263485316531e637073525324632663606382c3666379838a532c730042f472d862c042d862f07360637b8343434f536063505368738243707351538dd37c8348535d630852d4534c537f835a6322631c636463626367638dd31052d052dc62d862cc530043145359635a62ec72d862e4630243206368738e53834380c3555350532e73145345435653895391d380434a53687384435a6388533a82f472fc83307338834d5357535c631c62c442c042cc52d452d052ec73347364635f6366636873485356535a635d635e6354538ad382c38cd3757379838c534a53444346435c6354534b53424344432c72d052c442d452e062d862d862d4534443545361635653575351530c52fc82f0730e5342432a736e7345434e5386c3105348532c730642f882ec72ec7328734a52fc82cc52dc63287346434343347345431452f473024328731e631452e062d452f88318633a8381c3434320637b830a534d5343430042c442c042c853004347432c73064343435a6353534e534b5353530442e062f8830642d052f072e872ec730443125355537c83206306433c82f883474347430242c442b882c042d053206348534d5350532662f072e46326634952f072e46304430c52e462d452d45312533e832663697367631452f4732a72ec7341431452d052c042b072b072c443145351532462ec72b882b882e87356534342e0631e634d5350531a62d452d452e06318634e5375736c73535316533073004341430242cc52c442b882b072c0431a6353531052c442b882cc53165359632e72f4734643454358634542f472d452dc63024349534e534a5370736d7344432a735053414330732062fc82d862cc532a7350531452d052b882c85322634e530c5338832a731c6343435c632a72d862dc6314535f634853125316534f53535342433a832463307346434f5347432e733a8348530642cc52c042c4431c6353532e731252f882dc631a6358634b530442e06318635a63505334731c63444365631452cc52b072b882cc53064322633a8350533c82d862dc62f882dc6306434b532e731e631252dc62e8733073525346431c6348534b530a5304431453697351532872cc52b072a872a872b072b072cc533e832662f4731c630243266334733883226332732662e872d8630643266332733073424341430042ec734043798340432462d862c042b882ec730a531a631c633c8346434d534a53327349533a82dc62d0532e734a530642d452e062dc62e062d862fc834743388340435f6354530e534c530c52c042c853186352534c5345432c7308532e732a7314532873464314531a6338834d532c72f072d862d862fc83226334734d532c73327328730c5328731862f882f8833883515355531652cc52c85300433a832662e4631e635553454334732c734a53495334730442dc62f8834a53464326633e830c52ec72ec731c633e834743555353532c730442d052f073246348533e832062f47326634743287314533a83327306433a833e8318632c734b532662f473287346430e530c534142e463125356534d52f472cc52d862fc8308532e732c72fc830c533c833a830a5310531452dc62e06320634c534e534a5334730242ec7304434b53505351535652d052dc633e835a6342430642e872e8730443404346432a732e733273327316531e62fc82ec732a734953444326634e533e831862f4730243424355534e531862d452d05304434c5358631652f473186349535153485345432c732e732a732c7330730e5322631653044308532e734e5348534a531652fc8310533c832a730c52f882fc8310534f5358633883388353534f5351534c53424340433e8334733a833473105336730c52e4630243485348530c534043454306431a634f53165300434743505356534b53434356534a53434340434c5349534d53474334733073367338830a5330732a72fc831c6348533882f88302433e8346434e535b6344431a6</t>
  </si>
  <si>
    <t>36f737b8387c38343834380435b633a8348538c53986377736563737391539ce3986383c37d837673757374737373727375737e8375736c7371737d836663266367636e73788379836d7378837e835653596389539ae381c36a736f738b539ee39e638d5382437f837d837983798373736f737273747378837573798387436973646366636d7378837a83767388d3885381c387439b6395d384c38dd399e39be39b639e6396538a5381437c837e837a837a8380437c83747377737a83844389d3646369737d8380c382c380c3864390d380c3687387439e639fe3a363a2638dd38ad39de3a1e39de38ad380c37d837b8381c38ed388537773757379837e838a5380c38743965394538cd389d38ed38cd35f63505376739963a363a0639ee38ad37b8389d395539b639ae38e53824382438dd391d384c3788373737c837f838343824392d39d639be39ce39ee3a16384c34c534743707391d3a1639d638bd38243788378837e83844391539be397d38fd398638f5381c37c83737376737f8381c3656382c39c6396d38dd39be3a7e38d534f534243606387c39ae3a2e38dd377737073737379837d8381438bd39c639be39c6396d386c37c837573727378837e83656386c39ce39a6380437d8390d39ce3687346435553814394d3a4e39ee3864373737573757377737d8379838ad3a0639e6399e389d37b8377737573767379836c738ed39de398e37f83676377739c6383c34a5351537e8391d3a463a6e399637f837773798377737b83798383c39ee3a1e39d63996387c379837b837b837c8380c39553986386c366636263697397538d5350534c536e738cd39d63a5e3a46390d380c37a837a837a837983814391d39a638d539ae39ae38ad381437f8380438c5395d38743646354535963666394d396535b634c535e6381c388d39c63a663a2e3905380c37b83777377737f8384c383c37f838d53a0639d638ad388d38dd390538bd3656352535153535366638c539c6373734d5352536e73844393d3a4e3a5e399638b5380c37b837e83777378837d837a8382c391539e639a6391539be38a537373525346434e535753767393d39ce3824354534e535d6381c39053a2e3a5e3a3639f6388d37b837a83707377737a837a8379837a838cd398e39b639b6365634853307340434a535553804399e39ee38e536c734e535153717388539553a763a6639d6388537573737371736d7372737b83788378837e8387439d63a163246316531453327346434c535d6388539d639ae388d3606348535f6384c389539fe3a7e394537d836d73717374736d736f737473788379837c8383c396d3a162f88302430e53186338834953565384c39c639d6392d37e8351534f537b8386439653a6e39e638ed37c83737374736e736e73717377737a83777387439ce3a162f47302430c531c634043555373738c5399e394d385437e836b735253666383438cd3a363a2e3a0e39be3895376736e736d7372737d8387c38ad396d3a1e3a2e30a53105318632063414355537c838e5399639353717370736b7365636b737e8383c39ae3a2e39ee3a26395537d83717370737173854394d3955394d390d38ad3105318631c63287344434b537a8394d39d63986379836a735c635c636f737d83824394d3a26399e39ae38d537673717370736f73777382437573747374736f731653266338833e834a535053798395539f639ce381c36c736363616374738ad394d39e63a2e399e39d6391d379836b736d736f736e73656366636d7372736e73454349534b534f5356536263834398e3a063a06393d3814370736763798394d38b538ad3986398e39de3a0e38dd36e736f736e736a73606363636a736d736a7357535e635e635f6365636d7380c39963a0e39ee38c537883737369736b737e836f7372737e83885397d3a2639be384c373737173687365636b736873656365635a63636367636163656368737b839753a2e39ce381436d736d7369736463666367636a736d7366638bd3a1e39ae386c36f736c73646360636a736973666367635d6363636263555359636363666386439c639de387c375736c736363626370736c7369736a736063798395d39be388d378836b735f635d6363636a736b736d735d635e635c635153535355535e637d8396d39a63925380436c73606364637b837983697364635b6365637983955398e38ed37a8360635d63666373736f737073676359635753535354535253535385439be392d38dd382436a735f6365637b8385436f735f63515361636b7383c398e3996389d35b635a63687383c384c378837983505345434a534b534f535353834395d38bd37d836b7362635d636663757388537c8364634d53575365636c738d5396d38fd363635c636e738743935384438243596336734143485347435e6380c38cd37c836263596355535963626376738e53874369734f535d6362635f637c83915396d3798360636c73814398e397537d83646342433c83388338835f6381c38443697353534e534d53596364637673935393536d735453666365635863616385c399e38e5365636973747393d39de3757360634343444328733c83606382c372735253474342434853575363636b7386c397537a835d636c736463565357536c738f5398637b836b73788390d39be368735a633c8341432e734a535f63747360634343347336734c535b636163676381439be38cd375737c83697358635c635f6373738ed38ed37b83824392d399e367635753404340434a53656367635c6344432e732a733673495357535d636a7384439ce398638fd392537d835c635c63616366637b83905391d390539753965</t>
  </si>
  <si>
    <t>381c38d5397539b63996393d38ad37e83757370735f635a635e6352535453697383c38ad38bd388d38bd38953727358634b5344434a5346434f536263844394d37c838ed39a639b63996394d390d384436d736a735b63545351534e535553874390538ed38e53804389d38e5387c366634b5347434f535653676383c38f5397d385439553986397d395d391538cd385437773687362635a634e53565359638b5397538d5384436f7386c38fd38dd387c378835863545374738bd398639ae398e38743965395d38dd386437e8381c3864388d381c3666357535453596367638cd392537f83666361636b7381c38f5394538e537d837a838d53965394d395d397538ad391d38fd3814368735e6365637073804385437883636352535653727392d383c360635c6359635b63697387c391539453965393d3965393d392538fd392538c538a538743656349533e83434351535d636a737673606347434a5370738743616354535053535355535653626380438f53965396d392538ad3824380c384c381c385c37e8354532e7316531653266324633c8353534b53454343437673788348533a834443464349534d534e535f6382c38fd388d380436d73606362636b736563777375734d5322630e52f88300430a531c633c83495348534d53814365633e832a7336733a8340434c5353535e6387438dd36f735c635c63555359635c634f5359635b63347310530852fc82f8830a531e6338834953555367638853646347434953555352534b534e5356536e739053915367634b534f5352535353575351534b533c831c63044302430643044310532263327346436163834389d3636349534d536a73767367635f636b73824394d38f536a734a5351535d635a63545351534e5328730e530442f883024314531a63206336734c5376738b5380c35353464348535b63777384438343844387c3965390d37a835f635b63636366635e634a534c533273105308530643105318631a632e734953697386c38ad3727352534e5348534a53565377738ad390d391d3975397d393538b5377736d7371736c734543485342432e7318631e633273327332734643626380c3895387c364634e534c534b534b534b5354537b8392d3975396d396d39b639f6393538c538dd381c347434c534f53525344433c8354535553555360637a8382c383c38543656355534e535353535352535e6380c3925393d38dd3885391d39c639fe39ee3a0e398e3434346435153606363635863646373737173788381c384c381c37d8360634f5347434f535453535371738a539253945382c36c737d838ad39b63a0e3a363a26334732a7341435963636368736c737b838243834381c37e8381c378835253464345433e834e535e6384438fd393d39053777360636973717388d39a63a0e3a2631c63105316533c8357536c7377737d838243824374736363616357534343464342433473414362638ad393d395538c536e7359635453606372738ed39de3a1e30642fc830443226346435d636e737c83824387c37e835a634a534343404341434143424345435b6386439053955387c36e736163535357536b738bd39b639b62ec72f07300430c5328734a535d636e7370737a8383c3717361635353444340433e83367348535c6389d3955397d38743717369735a6352536b738dd38b538642e462ec72fc830643226343434e535963586367637673757366636063606358633c83367347436973915399639863895378836e73656365637d8389d380437572e062e872f472fc831c633c8347434f534a535353646371736b7374737773606344434543535381c392d398e391537883777370736563767385437f837d837e82dc62e062e872fc831253307341434543307338835b636c7370737573767362634e535c637c8391d3935396d387c3717370736b73687383c38ad3737377737e82e462e462f073024310531c632663266316532c734e535b6361636163757375736f7385c38cd3945392d385437f8371736263626372738bd39053747376738342f072e872ec72fc830c530c530853044306431c6334734043404345435b636b73747388d38ed38f5388d36e736463616357535e63767396d39253798378838642f072ec72e872f07302430042f072f472f88306431863145314531e632e73434362637f838ad38fd38953737362635a635f63636380439ae39753834379838742ec72e872e062ec72f072e872e872ec72f072f072f882f883004306430c5326634953666388538dd38743747363635f6362636f738a539e63965381c382438e52ec72e872e062ec72f882e872e462e872e872f072f072f47302430853085320634043616381c38a5388d374736563596359637d8395d39e6399e390d391539652ec72ec72f072f473004304430a5308530853085306430e5320632c732a73307345435e6380438ad3834364635c6356535c6382c398e39de39f639be3905386c3024306430a53085316532a73347336733883388336733c8348535153535351534e535e63788385c36e734c5348535453606388d39d639d6399638ad3834372731e63226322631253165326632c733a834143454349534c535353555358635863586362636b737173666347434853535362638e539e639d638ed377736e7368732663226314530643004306430c531a631e6322632c7343434f5354535653586356535c636b736b7360634a5350535f6374738d539b6398e380436873656366630a530642fc82f472fc8302430c530e5310530e531c6332733a834c534c534d53515358636463676361634b534f536d738a5391d39c6394537b836b736873656</t>
  </si>
  <si>
    <t>36a73666365636563697373737b837e83854383c379837d8383438fd3996389d37c8374737a838743804371736e73737377738e5395538ed380c377737373747369736063626366636a736d737773804383c384c37f8380c384c3895398e39b638e53854387438bd382437c837c8377737b83885391d392d388d37883788378836b7369736b736a736b736f737883814387c38dd3895389d390d398639e63a0e39be395d399638f5380437a8381437f8382c385438b539553945383c3788377737a8372736d7369736d73757383438ed397539be39963965392d3925396539a6397d39d639ee38cd381437b837a837b8382c388538ed396539a6393d3874380c38b5386c382c3717379837f838cd398e395d38fd3895381437a8378837e8387438a5396d3a0e39ae388d37c8379837b83834384c389d394d39b639c6399e394538e538d5388d3824386438ad3905390d386c37b837a8375736f736b736e737573804385c397d39fe3955386c381c382c387c388d390d39ae39e63975390539553834383c384c3864388d38d538e5382437d837c8378836e7368736e73788379837d8381c38a5392d39b6392d3874386438a53945394539b639f63965384438443666365636b737673885387c382c3798377737a8374736e736b7372737c8383c384c3824384c3864391539be38d5388538cd39de3a1e39f639fe398e384c37a835353565358636b7385c389537983646368736d7370736c7365637173757381c389d384c3814383c3874396d3996391d394d3a263a6e3a1e3a06391d383c37e8353535a6362637f8386438d5383435d635f635f63606362635c63676371737e838ad394538cd3854388d394d39fe3a063a263a5e3a2e39ee39f63975387437e835c6361636c7382c3895389d38243676366635f635863535355535f636873798381c397539d6393d38fd399639be39c63a263a56396538cd38d5395d390d38143727373737883834387c386c37d8368735c6354535c634e5351535c63666374737d838e539c639be39ae39c638d5385c39553a4639453864385c385c38e5389d383c389d38c538cd38ad381c36c73596350534b534b534c53505359636563777385c394539be39ae39ce39c6385c37c83854399e39e638b5385c3834384c387c384c38b5390538e5388d38143666354534a53495347434b5347434e5359636c738dd39ce39b638dd38f539a638dd378837a838ed3a2639d63905385c380c380c3656374737f837b837b8387437c835d634e5349534f5349534243495358636973864398639a6385437573874386c3767372737d8394d3a3e3a263955383c37e8330734b53545354535c6385438ad378836463596355534643424348534f5365638cd39753996388d3687369736e7373737073727382c391d3a263a463905380430a532a7338834043525372738bd38bd380c3646355534543434347434f5370738e53925392d387436e736463596365636c736d7372737f839c63a7e3a0638b52fc8302431453287349535a6384439053874365635253474347434a534c53636389d39253915385436a73626359635e63636367636c7376738d53a263a1e3a1e2e462ec7302431c634043666386c38a538443616353535153505344434e53626380c38d538e537b83616359635a63525354535c635e6367637e8394d39553a0e2d862e87302431253206356537773814385c37883777373737173596350535d637d838ad37b835e6356535553535353535553596353535963727381c377739152dc62e462f47300430a5322635053767384c38743885389d388d38043676362637c8387c372735053495351534d535753525354535753555361636a735f636f72e872f07300430e5326632c7347437373767375737a83814381c37a83747365636a737b836e735553596359635c635e635d635e635b63555360636a735a635b62f472fc830c53226347434f5353536f73747357535e6361635f635c63596358635863666367636a7378837a837273747370736d736873616365636f7360635652f073004322633c834a5357535e63656366634a5344434e53474336733c833c835053697369736a737c8383c379837b83717372736d736663767371735c634b52e062f4732263434345434a5356535c63505332732c733a83367322631c632a734a535f635553535363637a836163596354534e5353536363874380435f635052e462e873186338833e8344434643464340432e730c5316531c631863145324634a53666355533e834c5354534d53444341433e833c834d5380438b536d735452ec72e063044324633673434343433a8324631452f88306430e5310531a631c633c835f635a63367334732c733673307334734243388343436b738f5381c355530853024314531653347344434343388320630c52fc82f8830443105318631a633a835a635c633e832063145314531a632a732c73307342435863824389d361632873105334733c833e8341434443367314530c530042f072f07302430a530e5340435a635b6342432e732263165316531c6316531c633a834243676389537573327324633673424336732c733883367316530242f882ec72e462f88304430e5332734e5353534d534d53347318630e5306430042f8830a532c736263824382c33c8334733473404326630a5310531a6312530442f472e872e872f47306431e6343434c5353535c635553367324630e5308530043004310534543707377737b8340433673367341432a730242fc8306430a530642f472e462e462f0730643266346434a534f53606362634b5330731c6310530442f883085344435e636763707</t>
  </si>
  <si>
    <t>30c534043474320630042ec72e062e872fc8302431e6340434a534c534d5346432063024302430c5326634f533c83105332735d6367634853347324631a631c6306433c834c5338830642f472f472e872f4730243165340434c534e534f534b533e8316530853105340435a633883145336735a6357532c732463145316531c62fc831c6343433c83085308531452fc82f0730043165344434c534d5345434a534d534343266320634d535e634e5341434f5356534c5326632463105312531e62fc8300432c7340430e5314531862fc82f47300432063485350534a532663367347434d534b5348534e5357535753575356535a634f5336732c731c631c6334730042fc83165338831a632c7322630643004306432873495351534343105306431a6345434f53525352534a53434349534d53535355534b534443347336735253044302430c532c732a7338833c832c732063307345434c534e5330730442f4730a5336734c5349534d534c5328731e633a834543515356535863525350535863085306430a5332734043414349534b534d5351535153505347431c62fc82f47310533a834a533273307350533673085310532263485354535963575358635963206316530e532c73444344434c534f53525354535253434328730a52f472f4731453444341431453105346434343105302430a532e734c534e53505356534f5346434243347343434543474350534f534f535253515328730a52fc82f072f883186344432c730243085340434b532a73044308531a632e7330733a8343432c735053555356535553464347434e534d5347434243474328730642fc82f0730243246349532462f88312534343505334730c53064310531a631c632663266320634e5358635c6355534743454344433e8324631053145314530e530242f47306432e7341431453004324634e53505326630a530643085316531863206322631c63515359635d63555349534743347316530c5308530a53085308530042f88306432e732c730643004326634d534d5328730853044304430e531453226326631e6349534f53575355534c5348532c730e53064304430443064302430243004306431253105304430a5338834e534d532a730853044302430e53226330734143388318633473515352534c534e5346432a730a5306430443044302430042fc8304430a53085306431863485353534f5328730e53085308531c633a8347435353525324634e535a6351534a534d5350534953266312530a530a53024302430243004306430c5310531e634d5356534a531e630c5306430e532063404351535a635b6344435f635e6352534743404346434d534b533e83206316530c5306430443024304430e53125320634c535863495316530853024308531a63327341434f53596343435f635e635253434320631a632873404343433a83206310530c5308530443024312531a632a734f535a63535328730c5306430c5318631e6322633883545345435e635f6352532a7310530e530e5316531a63165312530e530e530a530043024314532063347352535e635d634c532a7310531053105314532263327349535e6365635e6350532a730a53064306430a530a53064306430a530a530852fc8306431a6324632873444359635e635d634b531e63125310531453226328732e73646362635353347318630a5308530643064304430043024302430443024302430643145320631e6324634d535e6361635b6338831c631e6316531a6324632e735c6352533c8320631653145312530e53125310530c53125310530c530a530643044310531c63206326634b536163636361634d533c832e731c631a632a7341435b63535344434143424342433e832c732e732063206322631a6314530e530a5308530c531e632663347349535a636163646360635e63495328732463367352535f635d6359635a635a63575352534f534a533e83367328731c6314530c530a5316531a6324632a732e732a7336734c5363636a736c735753388328733c835b635a635c635c635b635a635653555352534443414332732263186310530c531e63414342433c832263226326632873388353536a736e7368734c5338834643636336734443495353535a63575356534f533e8334732a73206318630e530e53307354535553444326632063287334734443525365636d736c73575351535b63656320631e632a734b53596355534e53485343433273226320631c631653186334735c63616349532a7326632a73347347434743545369736b736363626363635f631e632663495359635b63545336732873266320631a631a63165316531e634043626365634a532e73246322632c7340434b535553646368735d6357535d635c632063307352535c635c6356533e8324631e631a63145310530e5312531e633e836163697350533473246324633e8356536163606364635e634b534e535d635e633883424352535c635c635b6358634c5341433a832263186314531453206347436463697354533273226332734e535f635c63535360635353464351535d635a63545357535b635c63596359635f63616360635c63485338833a833273388352536563656358633e832463454359635b634d5350535f634f534a5356535d6353535d635d635a63535357535a635b635d63616361635f635b635f635b635b63606362635f6357534443454356535d635253474357535a63535357535a63596353535e63565349534f5359635c6353534f53545358635a635c635e636063636361635d635b63525353535e635d6356534a534c535c635a6359635a6359635753545</t>
  </si>
  <si>
    <t>322634d536f73788355533883464352536a73814389d396538a538cd39de3975382c3814381c3864378836f735f6352535f6364636d7373737d83996399638f5343437f8397d3a1e394d3616342434e535b635f6370738543727370738d5397537e8377737d8382438243814370735f63747388d389538743854399e3a0e398634743727385c38cd38e537c83535354535b63586366636c7362636a737f8395d3854377737a837a838ad38f5382c36e7385c38e5391d3955396539be399e392532c73485350535c634f53525359635a635f6363636363646364636873757390d38d537e837e837d838cd39be38d537b838d538bd387438d5395d392538cd386c3105326634643636365635b6352535b636b736563616369736c736b7372738dd392537c83834391d397539ee39ae391d387c37d8370737a8388538bd380c382c312532663404366637d8367634b53575373736b7365636973798377736c7386c3986382c38e539f63a2e39ee39ae3925377735c6357535d637b838fd381c381c3125324634143656380c36b73495350537b838343777362637f838ed382c387439c6391d39de3a5639ee394d392d38ed3676357535a6361638343945385c38243125322633273575379836c73485353537f8393538d53606365638fd39b639c63a163a163a0e39b6393d3824383439653844363635b6365638a539653885382c312532063266341436873697352536873804394538cd36f73636384439ce39f6397d39e6399638543895373736b739453965374735e636463854393d386c381c3165324632a7338835f637073727384c38ed393d38fd386c38743905394538c5383c38d539a6380c383437a83676388539ae382435d6359636b738cd386c382c318632a733c834c535d6368737c8387438e538b5390d3945393d3925382436f73727382c399e3864377737c8372737f839a638d5367635b635e638343874386431e633c834f53565353534b536d73874385437d8380c385c38cd37e836a7366636e737a838fd38b53757380c37a837173905391d37173666362637e8386c38543327350535b634d5334733273697385c37e83606359636463885370735f6362636973717387c38ed37673834384c36a7383c392d380436e736f7385c3874386434c535a635253287308532873687385c383c3596341435753895387c365635f6364636a73814393d3814380438bd37073777391538e537f8387c393d38e538f535053545341430643024328736763844384c361634643545384438c536f735d6364636763767392d38bd378838f5383436e7384439653925396539963986397d34f534d532262f073064334736263788366635253454345435b6372737a835863596364636c7389539963814390d38fd370737a8393d3986390d3925393d395534c5347431452f07304431a634f5374735b63444330732a733673535381436263565363636d737c8397538e5395d398e381c3864394538bd384438a5389538d53464330730442f07302430e5336736d73646347433473266336735c6386437a8358635f636f7381c38bd398639be39e6392d391d3955377737573864388d386c344431862f472f072fc830a53206360637f83565344432a7328734c53777386c370736363767390538dd394d397d391d390d3975395d37e836973814386c384c344431252f072f07300430a5322635553844373734443347322632a7353537d837f837c8386c3905382c388d392537a83777390d38fd37d836d7384438853824341430e52f072f072fc8306431863464362637673586336732263206336735b6380c389538ad37c8358637d838f536a7368738c5387437173707389538dd3814343431862f472f473004308531653424358637273788351532c7316531c6340436e7383c36e7356534d5378838cd36a7365638a5386c36e7374738ad38d5380433e831052f472fc83085318632c734c5361637a8383c364634e533a8320632a73596385c37a8357535153666386c3777367638a538dd3804380c390d38bd37d832e730242f473024320633c834e5356535f636a737a8364635e635a63485334735963854386c36e734f5350537e837c836c7389d3965389d37b8392d38dd37d832e730042f8830a533e834f53596359634e5332734043515358635e6360635963626370735c634e5345434b53767373736c7389d398e386c36b7383438f5383432a7302430243186343434f5353534b5326630c530c532e734c5348534643616373735f633e83404342434e537073697376738d5398638243656374738e538bd32c7308530e53307347434a5345432c73105308531053388344431a631a634b5365635e6345434953474365637c8373738cd399639553798365637a8390d391533c831c631c634343485336731c630e5308530853105338832a7310531453206348536b7364636c736163824387c386438f538cd3915385c374738a53986393d3454340433673474349532c730c53085306430a531c63388314530853125316533e8370737f83804374737f8386c37a8365636973844392d38ed3955398e399633a834443464348534c533e831c6310530e530e5330734243105306430e531653424362635c63656368736a736b7353534a535c63697388d399e38fd38d53996316532663367345434d534a532c7310530c531053367348531c630a530c53186347435f633c83347348535d6361635053535359635e637a8392537c837c8388530243085314533a834c534b532a730c530a53105336734c53246310530e531a634d5362633a83246338835b6357535d636c736a73636378838c536b73757381c</t>
  </si>
  <si>
    <t>31e631c63145314531a6320632463226320630c53226334731e6310530a530a531c634953485324631453105312531a633c83505347434643525351533a833272f8830852fc82fc8314531e6324632a732463145312532e7316530a530643044320634a534b532c731653125316532e7349534143206320634543565353535052e872f882fc8302431a6312530e5322633073226314532e731c63085302430243206346434c534043266324632e733c832e7312530e531e634743565353534952dc62e462ec7306431c630442f4730c53347336732463307322630e5308530043145341434c534d534b534b534e5334730a530e53206340435553505336732062d052d052e8730a531862f072d452f8832c733e833a8336731e631a6324632663246340434c534e5354535b6359633a8312531c634243515353534c5324630c52c442d863004312531a62f072dc630a53246336734143367316531e63388346434343474345433c8346434c5355535153414341434e534f53424334731a631862f47314531e63186318630c530a5314531a632c7340433e8320631e6342434c5347434243307314531a631e633073414342434b5351534f53347314531c6336731a6326632c73287322631c631a63186318632c7336733c833c83347345434a534243266316530e530c530c5312531a631c633a8352535453495328733e834443246324631e63226326632663246322631e63287334732a73434345433a832e73246312530e5312531253145318631a63226344434f5345434e5352534e5348532a7322631e632063246322632063246322632263307324633e834743367316530e530e531c632a732c733a833673307342435453414312534243515348534a532873266320631e632663266322631e631a631c63287326632c734043454332731e63287343434a534a534e5351535353575358633c83226342433473347346432063206324632663287328732663287324631c632463266320632c7343434543404340434243444348534c53525359635b63575351534f53454322633883404320631e63206324632a7328732463266320631a6326632c731c631c632e7345434043226318631c6324632e733c834f535c63545350535253474338834043246318631a631a631e631a6322631e631a631a63125316532c73266318631e633a8342431e630c5308530a530e5316534443596341433a834b534b53414328730a532c732a732873206314531c631a631453165318631453246334731c63186328733e833a832463186310530e5316534143535328731c6348534b5338831453165336732a73246320632463287328732263206320631a631e633883307324632a733a8342433e8334732e7322632a73474349531e631c63444346433073287340432a7322631e632a7330732e732a732873246322631e631c6338834743414340434443404338834143474346434a535153464330733a833e833a833c834243424326632c732a7328732a732e732c732a73287326632263206336734853485345434443327318631e632e7341434f535553525352535253464340433c8326631e632c733473307328732a733273327330732a732873226322632c734243367334733e833a8318630c530e5328734b534f5345434c5350534a5336731e630e531c6330733883388332732e733273327330732c73287322631e6324633e832c7322633473444328730e53105336734e53434326633273495347432463125324633a83327336733a8338832e732e732c732a732663246320631e631e6338833673246328733c833c83186314533c834c5334731e6330734b5346432663327340433c8338833673347330732a73266326632a732663206320631c631653287340432c7320632a73444332732663424349533073226338834f534e5344434b5342431e634043388330732a7320631e63206320631e6316531a631c631e63266341433a832e733473464348534543495349533273307343434c534b534c534c5340431a6341433473266320631a631e631e631c632063226322632263226320633273434347434743444341433e8345434a534a534a5349533c8332733a8344434953444338832e73226322632873307330732e732c73287324632263226320632a733c83485340432a73206320632a733a8348534d53424326631e632063307348535153327334733073327338833a833673327330732c7328732663266326632a733073424338831e63186316531c632463434351534143246322632663388348534d5334733a83388334733473388334733273327332732c732a732a732a73307332734043424326631c631a631e632e734c5357534c533e83388343434b5344433e833a8341434143388332733883388330732c732c732e732c732c732c7330733273414348534043287326633883495353534d534d534d534c534f5348532c732263424342433e8336733a833e8338832c732a73287328732a73287328732a732a733e834a5346433c8341434b53525351534243347345434f53495332731c63186343433e8332732c7330733a833a8332732c732a73246322632873287328732873367345433883367346434d534d5345432a7320633a834e53464328731a631a6342433a8332732a7326632e7336733473327330732c7328732a7328732c733273367340432e7322633673495346432c731c6320633a834e53485330732a732263444341433e8334732a732c73367336733473327334732e73287328732e73347334733883404320632c734643424326631c632663454351534b5343433c83388</t>
  </si>
  <si>
    <t>3717383c39fe3a4e3a0e38953707369736c73707384438f538a5388539fe3a8f3a4e392538243814383438ed398e3925384c3814382c388d388537373636350536d7378839863a6e3a7e3a0e38c537073707377737d838b5397539d63a463a8f3a763996388d380c382439353a463a36397d3925393d38fd38b537b8365636973717379838543a1e3a7e3a5e3a16396538ad37e83757374737a8393d3a6e3aa73a763955387437e8380c39253a4e3ad73aa739d6391538cd3885389538d5385c36e737573788396d3a163a663a7e3a7e3a2e397d377736e73777383c39753a873a7e38dd380c37c83798380438b539d63ab73aa739ee393d39253915387c3804370736e73757380c38bd39be3a363a4e3a3e3a0e38b536f7373738cd39be3a663aaf39863804379837883788384439ae3a973ac73ad73a56397d393d38fd388d370736a73737373737a837e8385438bd399e39d63975380c379838dd39e63a563a763a0e38f53824378837f839053a1e3a5639fe3a8f3aef3a76394d383c378836a7371737473747370736c736b736f73788390539d6396d391d399e39ee3a1e3a0639fe39ee39be38bd38c539fe3a3e399e38d5391d3a763ad73a2e391d38bd3646367636c736b736d736c736b73757380438cd399e39e639de39c639fe3a2e394d383c38f53a0e3a163a163a5639ae38a5382c383c390d3a4e3a36393d38dd361635d6361635a635f6367636e7389d396d39753986399e398e39253a063a4e38d537073777396d3a763a663a4638e5385438043788382c397d390538ad39753636357534e5351535b6372738953965395d394d395d398e388537c8396539d6382436e73747389d3a263a8f3a7639c6387c382437c837c8384c384c39353a5e35f6356535e637983834390d39863975395d399639fe39c6381c370738b53955373737773747383439fe3a663a66397d3854383437f837373788382439963a9f3707374738b539a639d639ee39ce399e39d639de3a2639e637f8371737c838c537c837883747386c3a063a973aa739fe3955388538143798381c39153a463a9f38b538f539ae39f63a06396538a538ad398e39ce3a3639b63804371737273788379837473798382c39e63a973a8739453844379837f837c83814392d3a0e39d639ee3a0639e639b63915386436b736c738cd39de3a1e39d6380c372737a8377737173717378838953a4e3a8f3a663895372737a8377737573777386438ad38143a263a1e3a16397d381436f73626366638ed39fe39de39ce386437b837883767377737b8379838ad3a2e3a663a5638ed387c37a837473757375737a8381c383c3a163a0639d6399e394d384c37e8381c397539d639ae38c5381437983707374737c8381c3844383438c539c63a1e39fe398e382c37d8377737373747382438e53a0e39be38f5395539b6397d3925396d398639c638ed37a83798379836d736c73834391d394d3915393d39f639f63a463975386438cd3834389538143824396d39e639ae38a53844394d39be3986396d399e39ce38a5375736f736b73656364636f7385438b5390d39c639e639ee3a2639ee39be3a0e39ae39fe389d37f838c5398e39de38cd36b7377739253925395d3955395d38dd3737365635f6358635c6368737173788381c3905397d39c63a2e39f639f63a163a7e3a8f396d386c38d5396539ce392536e736c73788378838bd3986396d392d3814362635a63575359636a736f737373844396d39d63a163a1e386c388d39fe3a4e3a973a6639f63a1e391d39ae393d37b836d7369735d63727395539b6395d388d3747358635353606367636c737373885399639ce3a46393d3788380438bd38cd39863a5e3a9f3a8738fd394d385437c8373736d7369736163864396d391538d538bd372735d636a736c7380c3905393d39be3a1e398637d837c8380c3804381c399e3a9f3aaf3a6e389538ad3747379837883737372736d7379839053975395d39753965381c36c7384c39653a0639d639ee39fe38c5377738043804381439053a463a7e39f6395d37e83824375736f737173788379836a736f7390539e639f639e639ee393537e8393d3a263a2e3a1e3a0639d6383c37e837a8380438c539de39c6395d387c383437073757363635c636d7371736a7369736873824398639fe3a0639fe39de393d39be3a0e3a0639d639a6398638243727375737c839253915382c382c380c385436e736763515356535a6362636163676369736e737c838d53915390539d639ee39e639fe39fe395d3885388d37e83727374737573834382437c837473788384c36e736873575352534f5358635f6367636a736e7371737983767373738f53a0639fe39f639ce38bd3777371736e736e736a736973777375736e7378837f8387c36c7369736463616364636c736d736c736f7377737c837a837983747384439de3a1e39f6395d37b8368736663687362635b6366636a736f737273788389539be368736873636366636b7372737c837e83834384c37d8378837a8379838ed39c639de39ee395536d735a635c635e635e635f63697366636c737f8395d39de3a6e361635c63505352535e636663727381438cd393538fd38ad38b538ad39863a1639fe3a0639d638ad3646360636163616364636a736f73844396d3a063a463a063596349534143388340434543535371738d53945399639ae39de39ee39e639ee3a263a263a36397537883656363636a73737371738ad39a639de39f6398638dd34c534b53367336733c833a833a83555386c390d391539e63a1639de39b639d639f63a363a4639a638143727373737c8388d38d5399e39e639e639d638953717</t>
  </si>
  <si>
    <t>394d387c37a836c737f839ae37c83646370736f736d736e7372738bd3a4e39c63885385c38a53864387c38bd399e39de397d38cd386c38ad38443717376737a83a3e3874370736b738dd394d375737173717371736c7371737f839453a5e3a5638543717379837a8377737b838043975390535d63565361636f737c836b735f6395d3798369736e738e53965383c374736c7369736a736c73727382439de3a063814371736c7363636b736a73656399e391d3616358634f534a535b6378838143874374736b736b7375738fd3945383c37983747370737b838ad39c63a2e398e37b836e736e736c7381c389539153a87390d36a73646362635d635553777397d38ad36e73737375737573798387439b639be399e390d39863a6e3a8f3a8739de38243804391539753a0e3a7e3a0639c639ae386c388d383c361636f739453a26395d3834379837673747374738243a063a973a973a5e3a873a7639c639b639fe39c639f63a2639ae39553986388d36e7383c3a2e3a7639f638bd39753a1639553a5e395d380437773707370738f53aa73ab73a4e39ce399e38c53844380c39053a6e3a3e38d5382437883757370736b73676384c399639f63a06394d380c36873a5e388d3788377736f7381c3a2e3a9f3a5e38f538043788377737d83717382c3a2e3a873874373737673747371736c73636362638b538d53955386435d63525399e37c8375737673737392d3a973a3e38f537773767372737273767377737f8398e3ac73996387437c8375736f7368735f636e7398e383c393d38d53616359638cd37273757377738bd3a5e3a87393d37e8379837983707375737c837a837883854399e3a3e39be3824380437e837a837773844390d37073905387c360635c6396538dd38f5393d3a6e3a8f398e381c3777379837373757380437c83777374737c8382c39863a1639d63a0e39be39d639ce39fe39a638543935386c361636463a0e3a4e39fe3a2e3a3e3a26385437a837c837e8382437f8388538c5384437d8380c37e8396d3a8f3a973a3639ee3a0639fe39b6395d395539f6391d374736873a1e39be38ed392d39de3a2638b537b837a837c837e83824387c399e39963874378836f738953a8739fe3885388d38a5383437373717371737f839ae396d38c5392d383c37373737394d3a8f39c6389d37b837e837a837c8380c38cd3a1e395537b836b738543a0638c53747372736a7369736d736b73666369738c53a7e3a5e36a736e73707375739553a9f3abf393d381c381c37b837373757382c3986399e380c38343975399e379836e73747370736f7371736d736c73707397d3a6e390d362636e737373757385c3a1e3ad739ce381c37a8376737573717372738c539e639653986398e381c36e73747378837673757382c388d3895397d3a9f39de37983757376737f837e837d839453ab73a5e38ad37b837f837a8388538b5393539d639a63986398e383c381c37b83864381c38643a363a763a463a363a4e3a26389d38b538a5394d39be393d39de3a5e3a8739be382c382438ad39be39e63a0e396537e838a539d63a0e3a06399e3a3e39f63a6e3ac73a6638fd380c383439863a0639de3a7e3a873aa73a2e3a0e393d394d3a0e391d394d39fe39fe396539b6382c3636378838cd3a363abf3acf3a563a36399e39d63a36397537e836d737c839863a7e3ad73ad73a4e395538953874383c38fd3a163a5639f638a5381c38a5377736f737c839053a563a6e3a9739c6386c37883804386c38c538c537e836e738443ad73ad73a4638fd385c379837d83834398e396d39fe39c63844373737473788377738443a363a1638b5398e3a6e391d37773757373736f737673788370738343acf39de38a5381437a83767378837f838953814394d3a8f394d3844380c378837a838fd39ae3874382c38a53a6e3a2e383c36f7375736d736d73717372737c83a2e390d387c37c8379837573788371736f73757394d3ab73a6e392d382c37d837f8383c383437f837f8384c39d63ab73925381c3804383c3757374737883767394d39653965385c38143767372736d7367638443a2e3a9f3a3e3a1e393d388d383437f837a837a8387c38fd39d63aaf39ee39ce39ee39fe382c37a837b837f83798381438bd387c390538cd37c836f7376738f53a8f3a1638c5388d388d382c380437a83798383c38dd391539fe3a3e398639963a563aa73935382c382c39fe36f7376737a8374737883895393d391539453a163aa73965380436e736d736f737273798377737d837d8389d3a8f3a46385c37c838ed3a163a1e39d639f63ac7377737e83788374736f736f7387439fe3a263a563a5638ad3777373736f73737382c37d837883767378838cd3aa739b6376737573798382c386438dd3a563a7e388d3824380437a8379837d83798384c38e539753a5e399638c5386438ad393d389d376737c837c837f839ae3a97393d37a837773737376737c839753ac73a1639b639b6398e393d395d3945388d382438b53a1e3aaf3a0e39c639fe3a6e39de380c379837a837c838b53a5e3aaf3905380437773767374737a839d63ac739be38cd39c63a1e3a563a3e39de39de39d63a3e3a363a2e38e5387c3a1e3aa739153757373737a8382c396d3a9f39ce389537d837883767373737b8394d3a5e3a26377738143965399e38c5387c38c539be3a76395d386c37f837c838d53a2638ed37a8371737a8392d3a363a5e39053834380c37a837c8381438dd396539f63a4e3757374738043814376737e8382c393d3a4638dd378837b837c838443a063a1638ed384c385439de3a4e39ce398e390538dd38543814389538ed38d538dd3a26</t>
  </si>
  <si>
    <t>389539c63a563a4e3a2639ce388d37c83757370737473788384439b63a2e39ee39153777375737d837f8384c392d3a973abf3a4e388d380c37a837883757382c37883824397d3a163a463a5639b638bd37e8375737d83804387c398e39ee39c6383c37173777377737d837d838dd3a763abf3a5e394d3854385c383437b8380437473707379838f53a463a6e3a1e38d537a83737374737a8380c395d39f63a0e38c53737375737b8382c381c38f53a663aa73a1638dd383438243834377736f73717370736a7377739c63a4e3a2e39b638bd375736e7372737173834399e3a3e39c637f8378837c8383c38bd39ee3aaf3a9f39b6384c382c37e837a8373736a7374736e736d737c838f5395d3a3e3a1e39d638c537e83757368736c738ed3a3e3a0e387437d837e837e8394d3aa73ab73a873925381c38443814380c386c37773737371736e73727379837c838a5397539ce39f6397d38bd383438ad39d63a563a3e399e38cd387c388539963a973a5e3986388d38043814383c3895394d392d37273707368736b736f73727374737c838f539ae39be399639ce39f639d63a363a763a6639e639a63a063a563aaf3a063915387c381c37e8381c38ed3a1639d6381c37c8375736d73727373736e73757393539fe39be38e5387c38953854389d397d39d639de39de3a4e3ab73a7e3a2639f639b63965390538cd394d3a3e3a0e38bd37e8381437d83757371736e73747392d3a0e397d37a83747378837883747382c3864387438b53a363aaf397539863a0e3a5e39de39553925399639fe39e6395d38ed396d38c53844383437f8380439353a2e39453757375737673777374737d837b8380c38f53a8f3a26389538a538c5380c36d736f736e73788385438fd39fe39fe39ee39be3986399e394d391d39fe3a363965388d380c37f8381c387c38ad389d396d39ee3a7e39ce386c38243737368736b73717373737373788380c396539453945394d395d39e639f639b63a463a4e39f6397d38ad389d38d5396539ce39e63a363a4e3a4e39ae3854378837e8383437d8373737473767380c3824376737883824380c384438bd38ed39963a7e3a6e390d386438243824385438f5394d394539c63a763a7639ae384438243864385c382437d83788382438ad38ed35e63676368736e73788380c38ad3a1e3a973a2e387437c837e837d8382c3844385c3895396d3a763a6e396d38ad38ed390538c5388d37b83814390d3935392535f636263636374737d8382438fd3a3e3a8f3a1e385c379837c838bd38d53804382c381c38fd39de39e63986399639b63986391538ad385c389538f5392d395d35c635f63687375737f8380438d53a563a9739de381437e8382c395d392d3834380c37b8385c389d395d39f639f6395538853874387438a538c538c538e53925366636c73727372737c8380438f539f63a8739ae382c37f8384439de39ae3824378838243814385c39a63a3639e638cd383c388538a538bd38bd386c388d38c5383c387437c8375737a83804384c39153aa739de389d382c38543a163a06388d37b838343814388539963a1639d638dd38ed391538dd38b5388d384c388d388d387c392d385c373737673804381438953a563a5e399e38c538ed3a563a76399e38d5386437f8384438cd39863a3639ae396538fd38543854384c386c38c5387c3814394d391d3834373737573767388d3a263a6e3a2639a639f63a763a6e3a1e39be38ed3824384c387438ed397539b6398638dd3854383c381c386438ad386c3767393d3975392d380c37d8384439153a363a163a2e3a0639c6398639ce399639d6399638fd38ed38d538c5390539a639a63905386c383c382438543864381c36b73844393d396d388538c5398639a63986396539a639ae393d38743874386c38bd3915399639a63965391d397539f6395d387c381c381c380c3844385437b836f7371738543975396d399e39c638fd38543844384c392d393d37d837d837883767387c398e3996396d39a63965395538e53874382c373737673834385c37e8372736363757393d399e39be3915381c37c837173717382c38ed3798369736763707384c390d38bd38c538ed38a5385c38a5388d37d83798377737f83874384437273676378838cd390d399e39153767371736c736b736e7381437983687365636c73788382c37b837b837a837b837a837f838343814380c37f83844387c384437c8387438c537d8380c395d39a63864367636363676364636a73747375736f735e635d636e736f7369736b737073717373737d8378837673777381c382c37d839753a06393536e7373738fd399e392537c836b735f635863555365638043777359635053626363635c63616366635d6369737d837883727375737a8379837773aa73aaf38fd36c73697388d392d393538bd37d83626356534d534f5362636e735d634f53575361635e635a635153596371737773747371736e736d7373736e73aef3a16388d37573727381c380438a538b538443737363635963596359636873676354534c535963606351534f535e6369736a736e736c736663656373736763a973955382437673767371736a737c8386c385437c8376737373747374737073687361635a635d6359635253586358635963676371736c735c6365636d7366639fe386c3767372736f7369736c7382c38ad3824369735f635d635c635e635a6357535d63676359634e5350535653565359636a7375737a8368736a73697365639c6382c374737273687362637b83895380436c735553495343434343444348534d53616361634a5348534a53596359635963656371737d837e836e736663656</t>
  </si>
  <si>
    <t>388d38bd3717396537d835e635c635e635d635e638953a16398638dd39be382435653555364637a8392d39d6377735863697388538cd388d38bd38d538b5385439ee39253824395537c83606366636763666384439f6394d390539863996387c36a73697383439de3a0e39ae385c361637d8382c36a7380c38c539553915388539de396d398e39f63885369736c7387c39253a0e397d36c736d737b8389539b6393d39c639de389537773687381c38fd399638743565357536d7394d39e638fd377737573777388d39e638cd38f53a873a4e38b536f7366636363676385c39ce38a538fd39963844361635b636263707390d39fe38ad36e7367638543a0638d536b736a7364636f739653a7e3a5639be384c36c736d736a736f738b53a463975371736f739053a0638e536d7364637473844386c3874392d3975396d39c6392d36f736c736a7376739de3a6638cd377736e73727370736b7381439e63a5e38fd36e73606372739b63a4e385c36263666367635d636f7397d3a26387c37d8387c382c383c387439863ab7395537173707378837573767387c39a63a3639fe387c375736a7364638643a3e398e382c3824389538bd39453a46394d36f736d737b83a463a4e3a5e3a3e3a8f39be382437473757385c39ae3a463986392d3a0e3a3e3965383c377737d83864395539e639fe398e391539b63a5e395d37c836e736c73abf3a1638dd381c38b539e639a6381c38a53a163a7e3905374737c8392d3a7e3a3638d5379837473788388d3a563a16381436f7383439f63a8739b6382437573a363a3e38e5375736d7387439e639de3a873a9f3925377737173798384439e63a9f390d3757372738cd39ce3a1638b537173717373739153aaf396538143824384c38bd38fd389d376736f738e53a663aaf399637f837c837883798379838e53a873a16386438ad3a363a0638cd372736d73717385439d63a0e389d382c383437673737371737b8377736f738b53a163a8738a537773747374737a8375737d8398e3a8f39e63a4639c6385c37c83727375736f738953a163925377736d736a73727373736c736e73717374737e8393d3a7638bd37673737376737b8380437c838c53a973ad73a06386437e8380437f83757370738c539f6383437573727373737f837f837f83727375737883737383c3a3e390d37773767379838343965397d39ee3a1e3a3639ee395538743824380437373757391d3a1e38b5382c384438e5399e39de397537c837a837b837c8386c39f639c6384c383c389539c639de393d38ed385c38dd39e63a873a063945385437e838dd3a6e3a0e3945394d39ae3a2639de3a9f3a5e38b537e838543a363a2639f639c6395d3a163a873aa7392d378836e736a73757387c398e3a5e3a8f39ae39a639e6396d385c37e8386439fe3a763824397d3a463a0e39a63a163a9738d53864384c383c390d3a5e3aa738fd37c837a836c736b737a83824391d3a5e3a873a16386c37b836e737173777393d3a4e375737f8386c38a5393d3aaf39de3777378837a8379837d839a63aaf3a5638b53824380437a8380437e8387c3a7e3a8f398e37d8374737373747379837e838d5376737373767380c39ce3acf396d377737d83788376737a8391d3ac73a3e384c37e8381437e83844392d39de3aa73a1e381c377737a837d837773767376737e8375737673737382c3a563ab7390d37b837c83757379837f839153a9f3a46384437773767378837a8383439d63a66386c36e737373798382c380c374736f736d7377737673717381439c63a7e39ae38d5387437f837d8385439153a3e3a9f395537b838143854382438d53a4e39d637f8380c38343885387c38dd381437c83874378837b8381c38ed397d3a463a2638d53814380c37d8381c385438ad3a3e3a5e38f5397d39fe3a0e3a6e3a7e3a7e39ae39ce3a0e3a2e3a063a0639d63a063a6e382c382438b5391538cd393d3a3e38dd37c837a8381438043834388d3a1e3acf3a5e3a7e3a4e3a2e393d39553a873a4e398639ae39753a463a4639ee3a3e39ce3788375737f83804381c393d3a5e396537a83788378837f8381439253a873a363945396d388d382437e838b53a9f399e380437c837e838e538d5385c3804380c3737379837e8381c37d838ed3a663a0e38143757373737b8384c39b63a9f390d37b837d837c8372737a838bd3a9739ee37d83767373737c837773737374737773798378837d8381c37d83798391d3a2e38ed389d386c385438853a4e3a1638543798378837b8370737e8398e3a973a463864377737773717376737e8380437e838a5380c3757382437c836f738343a1e39a639ce39ce39e639be3a4e39a637f83777376737983767384438d539fe3ae7399637c837883798381c382c3895391d397d37e8371737e838b5380c389d3a0e38e538e538f5397539b63a2e39fe38e538643895391537d8374737d838e53ae73aa738bd38043844387c38c539a63a8f396537a8373737e838d5392d395539ce382c381438143804382439353a4e3a3e3a163a763a06382437d837e838853aa73aef39a63925399e39ce3a363ab73abf39d638ed385c386c380c39653a5639a6387c380c376737773737382c39fe3a763a8f3acf3acf39d638bd383438743a263ae73a563a563aaf3a873a2e3a0638fd399e39d6395d391d38b539963a3e39ee396d388d37a837773757379839353a26393539753a763aa739f63935390d3a0e3a5e3a063a5e3a2e3925384c38143767382c3834393d39ce39d639ae392538cd3874381c38243798375736e7383c394d37b8380c39153a3639fe39be3a4e3a5e38fd38b5391d386436f736f73788383c</t>
  </si>
  <si>
    <t>38d539ae397d3965391d396d3a0e39ee39a638ed3824377737773727386c39ee393538a539be3a8f3a5e39ae395d39de3a4639963a263a063915380c37b8377737673777387439de39e639ae38e5386c381c37b8380c37e8375736f73737391d38143777385c39b639fe397d3a2e3a97395d385438b5384c36e736c73788382c36363697383439ae39ee394d373736c7372737b8383c3834379836b737b838bd3757374737473854389538853a163ac738e537d83788370736a7373737d838bd36263606371737e83854393d3804384c3834389538d538d538e536d737c838ed37673727374737d8379837a839b63a76387437f83737375738043844390d3a5e3575357535d635f637b8391d38dd393538e538ed38cd386437b835e6379839ae3895386c3874389d38b5386c397d3a1e386c37f83747381438b5399e3a9f3ab734f53586364635f63777391538dd381c37e8376736e736463565363638b53a763a0e39e639a639ae39c639ae39ee39c6380c37b83788382c39c63a8f39f6396d34f535053626370737983834389d371735d635d635f6357535d638ad3a4e3ab73a16398e3975393538c5385c393d39de388537a83798383439ee3a46398e38853575356536873798371735f636e7387c37b8369736b73788387c39ce39f6398e390d3804381c37c8379836d738243a063945383437d838dd39ee39be38f5381436b7369737073737369735253505379838fd38bd383c391d39a63945388537d837a837573747376737e8380c384c39be39b638f538d53945396d38953767377736c7372736d736c7360634c534f535c63824391538e5388538bd38043727365636873777383c383c387438e5386438ad393d38743814383c37f836d736b73707362637373747360634a534a5357535653798399639ae3854371736d7366636e737983844377736d73757372736a738043905381436a736263646362636563737372737a837c836b734f53515356535a63757392d39b638fd37c8370736d7384438a537a836463626365635c63606381438c538643747380437c83737376737b8370737f83804368734f535353515350535b638343945395d38043676369738a53905374736763687360635c635a636c73874383437b838543864387438543854367637f83824375735453555351535963798388539053915382436c73788391d3975382c36b736763626368736663707389537a836e7376737773814384c3844363637e8385c380c358634d535353646387438fd389538b5391538c538ad39053935385c36f736763676370737c8389d389d3864374736263626372737e8376736363757383c385436a7353535d636b7382c38543747367636d73767386c390d391d38953727375737e836b7381438fd3834384437883656365636e736e7361636d73727384c38a5386c37e837b83814385437b83656359635653656383438cd38b53885383c3874388d36f7383c38643697370737173676366636d7364635a6387c385438a538a5385c380c37373798382c37e8367635a636563767386438ed381c36c736e7384438a53788385437a836e73656364636263636361635d6365638d5386438ad38b53864367634f535753676381c38643804380c37d8374737a836f7366635d636763824383c3824376737273616362636c7364635c63646374737983798387c391d38fd36f735253515358636a73864384c37b836b73646364636163697371736c73747380c381c37173656362636d737983676361636d737b836c7371737c8383438b5372735863565353535453717379837173687360635e636b737b8380438243824380c37a836a736463636370737a8366635f636f737a836d7370737573727375736063565352534f534c535d63717374736c735c635e63666372737373798380437d836f736563697368736d7379836763666374737a8371736f736c73666360635f63616351534d534c535c637173747368735a6358635a635f6365636b736e737883737367636e736a7372737a836e737173757374737e837c837e8367635f6364636363575351534e5359636a736c736263535357535f636163636368736c7372737c8371736f736c73747379837373717373736e738543864384c3707366636563616360635b6355535863606366635c634f535553626369736463646367636b7376737673707368736d737a83717369736d736f73864387c3798368736b73697360635f6360635e636163656367635d634f5350535a636a736c736b73646366636b736873697368736c7373736a7364636f7371738a5387c377736c736a736a7365635963545353535c636563666361635963545357536663737372736f736c736d736463616363636a736e73697365636c73707388d382437e837a8371736663656359634f535153555356535e63636362635c635f636b7370736f7371737373717367636463656369736d736d7368736b736c737e837773727372736e7366636163586353535453545358635e63626363635c635f636c736f736e736c737173727370736d736d7370736e736d736a736c736b73707370736d736a736363646360635a635963535351535a636363656363635b636163697370736f7369736b73727373737173707371736f736c736c736d736e7365636663687362635a63586356535863565359635a635d6365636763636360636163697371736e73687369736d7370737173707370736f736c736a736b736e73656360635f635f635e6356534f535353545358635e6363636663646360635e6361636b736f736d736c736b736b736e737073707370736e736d736a736873687</t>
  </si>
  <si>
    <t>3a0e391538743854383c38a5392539ce39b638fd3844387c38ed39be39a638cd382c382c37983824398e3ac73a1e394538cd3824386438e538d538a5398638c538ed37883757374737a837d8383439553ab73a7e399e39ae3a0e395d37f837883814385438d539b63a5e3a7e38cd37b8383438c539d63a5639ee3975398639c6388538fd381437d8382c3814384c393d3a763ad73aaf3a3e394537e836f737c837c836f7383c3a1e3a87397d37d8371737373798395d39c6390538b538443895383c398e394d381c37d837f837f8383439553aaf3a5e38e537d8371737a837c837e837b837e839d63a6e392d382c37773747375738c5398e388d3955390538643804389d39c638e5380c382437f837a8388d3a26397537e83747374737b8380437d837c8383c39ce3a973a263915386437c8374738c53a5639353895396d39e63824380c38fd39e638fd382c380437b838953a46397d37e8382438643814381438cd395d39fe39de39863a1e3a6e3a26394d380c38ad3a66391d3804385c3996382c37f83824393d3a0e389d3804383c38e53a7639e6390539653955386c38dd3a0e3a5e3986386c380c38ad39653a1e3a5639a639b63a873a06387c38343885388537f8380438b53a2e39d63935395539f639ce39963a163a4e3a0e39c63a1e3a4e3945384437f83844384437d8386439e63a363a3639ee3a663a1e38b5384439e638dd38d5398e39d6398639fe3a873a063864383c396539fe38f539353a263986383438043804384437f837a838f5398e38dd38a5385438bd3a2e3a2e395539f63a463a6e3a3e38b5382c388539fe3a3638443798391d396537f83844398e39ee386c37b837f837d837b8387c3945389d37883798379837d8387c39c63a36387c393d3a873a6638c5381c37f838953a1e392d3804392d393537c83824396d3a4e38cd3844383c38ad395538b5380c386c383c3804381c385438ed39be395d383438ed3a0e396538b5384c381c3814391d39ce3834387c389d381c383c39ae3a6e39de39f6399e39e6392d3814380438cd398e3905389539653a3639ce385439153a0e3a06386c384438343824381c386c39b638a538143824384c38e53a3e3a4e3a0e3a2e3a6e3a66390537f83804387c395d3a3e3a163a0639f638b537b8397d3a3639c6384438243814382c380c37a838543854380437f838ed3a2e39de38d5389d38bd3a0e3abf397538443824383c39653a8f3a873a3e38e537e8380c3814391d392d38343854385c3854382c37d8382c384c37673814399e39a6383c380c386c384c393d3a6e3a4638cd3834387c39a63a9f39c639963945387c3814381438e5398e395d39de39c6397d38d5383c38dd392d37a838f5396d384c3824384c385c385c384c397d3a4e39fe390539153a4639ce38543844389d38fd3895392d39ae3a663a0e39e639ce3a2e3a3e399e398e39c638bd39ee3975381c38443844384c3864382c388d39d63aa73a3639fe3a36388d38143814383c382c382c39d6392d398639de38ad386c38c539753a1e3a5e3a5e3a6e3a5e39fe3945392538ed3885387c38a5393d3a7e3a1e395d39ce3a4e395d390d390d396538cd38f5389d385c39053a4639ce389d383438243895392539d63a463945394d39963a163a3e397d393d3a1e3a5e399638853834395d3a663a3e3a0e39de39653965399e37b8388539ee3a0639ee38fd382c383438143824399639ae37d837f8385439c63a7e3a1e3a063aa739ce384c380c386c39753a163a2e3905381c37673834383c381c397539a63864388d38ad3844381c381c381c399e39ce381c37f8388d399e3955396d3a0e3a5e39553834380c385438ad39ce3a16388537f837d837e83824391d3a1e399e38443824385c385c386c38c538f539de3a0e395d391d38ed38a53854385438dd3a363986383c380437e8380438b539a6395d385c37f8381438d539863a3639fe3885383438dd3986399e39de390538e539f63a2e390d380c37a837e837e8388d3a263945384437983777380437a838a539f6399638d5382c394538b539fe3a1639ce39be3a4e3a663a6e393d381c3824399e3a76396d37f8385438bd387c395d3a26389d37a837c837d837e837e8384c392539fe39fe394539be39ae398638e5395539c63a3e3a16399e396d38a5385c396d3a7e3996385c38b5395d396539ee39de382c381c3824380c380c380c37b8383c39d639de39ae3a263a4e38c53834385c385c38e539c638ad38bd3965397539653a2e38ad37b83804386c39453a163a16395538fd38bd390d38fd392d389d38ed399e38f5384c39b63a4e38cd38343814382c383c38d5387c3804389539f63a56399e382437e8382437f8386c39a639fe3965396d399e39ae39e63a1e39fe39ce38a537e8380c39253a1e3a1638a5380c380c380c383c38ad3834384c38dd39be3a16389537e837d837a8383c39fe395d3814386c38ad38ed391d39ce3a0639de391d38443814384c38ed3a4e3a0638ad37f837d8385439b63895382c380c38953a5e39de38fd38dd386438ad3a0e38c5381c381c37f837c8380c398e394d394d39e638cd37f837d837f839653a463895379837d8383c39ae39553824387439a63a0e39c63a3e3a16396539963a0e3965385437e837b837773864397d380c384439ce39a638a537f8377737f8397d392537f837b8387439ae39fe38c539c63a1e38a5384c39ce39ae389538bd392d3a0e3986386c381438243945389d36e737b839653a0e38f537c837883737385439ae386437b839353a163a363a2639fe38e53814380c391d396d380437b8384c39d63a3e39ce394d396539c638243747377738f53a2e38e53737</t>
  </si>
  <si>
    <t>39c6392538dd37b836f7384c396d385c3804380439753a56393d3824385c38a537b837b8383c39653a0e389538953925395539ee39e6390d389d383c380437b8394d3788370736e736b7370738c538cd385438f53a0e3a4639e638ed3925383437d837c837f838c53a3639d639e63a06398e39ce3a463935384437d83804386c38c53798370736d736a737073777391539be39d639753905397d39d639ae383c3804382c39353a063a563a2e39be3986388d38d53a2639be38ed37b83804390d388538dd38d538d5381436663788397539453814383c38343854397539be384c37e838f53a0e39fe39de39de389d381c3804391539d6389537e837d8383c384c387c38ed386c38f5398638bd38fd39fe38c53767376737b8384c39353a06398e393539b6399e38e53895397538143777382c39863975380c3804389538bd37d8376738ad36c736763864394539ce39f6386437f83885397d39a639d63a0639ce39ce38b53854382c37e838bd388d37c837e838bd399e38cd3905397d392538a5376738dd38543697367637373864395d39653945391d3905391538cd38ad389539d63895379837b83777380438bd3814384c392539ee397d39be398e392d38c5382c38b5385436c736f736f73788393d39d6392d37e83788376737d837a8384c39de399e3874388d380c380c395538ed38bd39fe398e38a5391d38ed389d382c385437b836973636367636a736f738d53986395537a836f737a83767377737f8396d39fe39ae39ce393d38a5390d39a6398639d638c537f8388d3874380c3834382437c837a8377736c7370736c737773915391d376737473788384c383c38643986397d38c5394d39ce3996399e39be3a26394d3804382c383c381437b838ad37a83804380c3834384c384c37b83676389d38fd3757372737473864396539ae39ee388537a8383c3905396d392d38c5399e39a6389d3844389d378837f8386435e636f736b735e636a737b8388538853905397d38243727378837b838e539ee396d380c37f837d8380437f837d838d539c639d6399639553955382438443798347435f6367634c53545358637b838ed394d393d394d388d38c538f5398639de398e382c37b837e837a83777385c39ae38fd38fd3986392d3955393d38543707344434a5361635653505358635f637f838e538443895390d38e5392538ad389d39863915386c3788379837b8390d396d380c3854390d3814387c38dd385c377734743404347435d6353535963767387c38f5384436e73727375737983747370738dd39be3955389538443885399e391d37e837f838a537f8383c38b53874380c3586349534143535366637a838ad3895388d38ad37773626366636b736d738043935399e39653965395d39a639b638f537d8381c38cd380437d838343874383c36c73606358635a63697369736a7363636b73747383437d836763697376738ed397d392d382c382c387439153986394d38b53874391d388d37f83767382c37c83767360634e53485361635c634b534f53575357536763854384437b838043864390d3965381c3737370737e8391d399e396d394d3965392d381c36f7380c3717381435c634953464357536d735453535352535a63707387c38d537c83697366638853965387c36f7377738a5397d393d38b538e538cd3925388d37b8381437073854377735c634e5355536c736b736a736d736f737c83864387436b736163666386c395538043707387439de3a2638b5375737373798389d38ad3874381c36b7386c387c37c8378836c7364635753606369737373788381c386436a7360636c738ad38fd37983717384c3935390d387c372736a736e737a8384c38cd38343717375737c8381438ad386436763474345434a5354535963707380c3844378836d7389d38ad37173747382c383c376738543874375736e73788383438ad385c376735f6352536163767387c37d83565351534e534d534c536d7376737d837e8381438bd388537e83854386c37a836b7379838ed38143757388d389537a8378836a735a6349534e5366638ad38cd36973545353535a6363636f73586357536b737d83844385c37c83737360636263626369738a5384437b8387c37e836f7374736563666360635553656381438ad386c369734b534d5368736c7353534d53505358636e7380c36d735d635e636063697361637d83895384c37a83656368737983636368735f63555358636873767386c38b536763474354536b7362634d534953495353536e7375736f737173737380c36f73804384c387c388d370736a7377735e6362635553515355536973676368737e837a835f635a6367636a7363635c6354534f535e637f8387c3864385438643844386c381c38043844374737a8376735f63656358635253535368735a6350535d6373737073697367635a635f636a736d7368736a737e83804382437e8374737573834384c36b73596359637073788361636a736b7362635d636a7361635d6367636c7359634d5352534a534c5361637c83798365636063606376736d73626360636f7385437d8360635b636363717364635d6370737373737378836873596353535a63676354534d53575365637e8384c3798356534f535553747372735f6363636e7387c387c373736a73707371736a7354535c63757376736a7359634e534b535a6371735f635753737380437d8385437b8360635753565374737d8361636263757389538d538953874382c370736c735863555368736e736763636361635d636a73757363635b6362636e736e7384c382c36363656368737d8380c36163666380438ad38ad3885387c379836563646</t>
  </si>
  <si>
    <t>392d37c83804395d38fd383c3844380c37f838853a1639053874385c38bd3a063a973a5e39ce39963a3e3a363885382c3a2639ee3824376737673777378837c838543777377738d539fe39de3a3e3a0e3a3e3a663a8f38cd3814380c383c388d3a0e391d381c37d838953a363a0639353a8f393d382437c8378837b83824383437c83727377738fd3a063975392d396d390d3a163a36386437c8377737c8380439ae38bd37c83757379839553a3e39e63a6e393d38ad38cd39153955394538fd38043757385439c63874380437983757372738fd3a3e385c381437b837273777395d387c37673717387439f6388d382c39c63abf3a763a4e3aaf3b073ad73a9737983747394d395d3798374736f736f7379839653a463885381437c837273717388d37b836f738bd3a56392d37f8380438f53a6638e5386c387438cd39ee3a97374737f839d6388d378837f8380c3788379838343a1e3935381437e837a837d83885379838c53a87393537f837b83804398e3a26383c37983757374737c838b5391537e83885381c3788386c399e383c37d838cd3a563a26395d3996394d3935397538ed393538ed37d837c8380c38fd3a2e3a8f38dd37f837773747377737c839b63925386c37e83864395d3a463a0639d63a2e39b639b639e63a4e3acf3adf3acf394537a837c83727373737e8384c38a53a6e39de382c37b837573747379837f837a838a539253a363a263945394d3a663905382c3824382c386c394539de3aef3a7638c5383c37f837c837a837e8380439a63a3e388d381437b83767370736b7368739253a06392d384c379837c83a0638fd37b837a837d837c837a8380c38e53aa73a663935388d3864381437a8381c394d3a97395d3885384437f837773666384c3a06389d377737673777380c3a36396d3885383437a837883747373737b839ee3b1f3acf3a0e395d38743824381c388d3a2e3aa739be390d390538b536e7398e39f63864373737473777380c3a163a4e3975388d37a837373777384c39653a3e39ae3a363b173ae7399e389d38ed39453a3e3a3639e639b63955387c38c5398e3864381c375737273824392d3a8f3a5e38a5380c3767376738a53a1e3925383c37e839ae3a0639863a1639be3a3e397d38dd393d380c37b83798373739de389d3687364637773885392d396539a63a3e389537d837e8386c3a26399637983747389d39e63874382c39ae3abf39f6387c3814382c37c83717372737773a163844364636c7375736f73747378838643a1638b53804385439ce39be383c377738343945385c382439553a0e39f63a16386c380c3788375737173747380438e5392d37f8380c36a73697371737a838743a3e397d38e539ae3a1e38ad37e83824398e388d3788384438dd388d39553aaf38e537c837373747374737b838dd3717392d395537d836d737073767380439863a1e39c63a463a8738bd37d837a838ed39ae385c380437d837d83804389d3a0e39ae37f837a83798380c38c53a1e36063874399e383c3767380c382c39453a873915382438cd3a6e38e537e8381439a639c63854379837573747378837a839053a7e390d388d38ed39ce3a873aaf360637a839ae394d38b5397d39ce3a46393d381c3788384c3a46399e389d39253a3638c537983757378837173717371738143a0e3a6e3a263a363a0639be393d36b738c539e63a0639d639be3a2e3975381c37983798388d39c639b639e639d63a1e388d37b837b83788374737273727388d39fe38c5383c382c37d8372736e73885397d38cd394d386c385c39de394d383c379837a8390d38bd385c3854385c3a1e394d381c37c83767375737373844399e383c36e736c736f7369735f635e63915383c37573798373738a5397d38fd39053824380c389d376737473737379839a63a1638ad38b537f83777383c3986388d36d7369736663646361635e63666381436263656367636e738ed387c374737a837c8386c38243747373737773874398639c639ce39a638fd38e5397d390d377736d736973626365636b737a8386c38043616364636873798394537f836763656373738ed386437c83814391d3996385c37c8392538ad38343824385c38f5387c36e7360635f637273864394d39ce385c3646365636f73874397538443767371737b83945391d391d39ce397d38443777386c398637b83666361636a738cd38a5371736973697380c38dd39de395d38b5370737b838ad3955399e3965392d38cd38f539a6398e39fe39de383c37e8383c398639ae382437673676373738ad38dd38ad383c387438d538ad3885393538a538bd38c538ad38dd38fd37f8385c397d39be391d385c38f5394537e837e838b538ed38e5388d38bd380c3834377737c8385438643885380c372736f7380c381438b537473616379838a536d737c8394d388537b8373738bd39753814387c38e5388538443666380c38c537d83777382c377738143864371736973804387438bd38a53636356537a838cd37c838ad382c368737273717394d39c63874380c39353a873975382c37c83885389d389d38cd385438443834384c37c837f8385c37f8387437e836c7380c3844390d38fd36e7360636663747396d3935390d384438e53a16393d393d3905397539be3975383c3767381c38853854372736e736973737377738c5388d3757368738b538e537a83636369738dd389d3767387438c538e538c5387c38853834387438fd38fd3707376737c838243834370737673676384436e738f53895364637a838f538ed38fd37b83854397d37e8383c38e53844389d38ed392538dd387c385c37f8381436e73707384c38e539253965391d385c</t>
  </si>
  <si>
    <t>36e7355534c53656383c37c836a7354535e63626372736f73814389537773905395d387c381438b538ed38dd3945383436e7372737b8385c39453915383c38343717377737173814384c37773525360636e736063747371737b838cd393d3965396d39ae38e537f83707385c390537773636365637073834391d393538bd392d38cd38a538bd38e5386c3864388537d83717376738b5393538ed385437f837b838d5394d3834371736e7388d38ad36d7369736a737173798391d3965397d391d386437f83895390d390538dd3864384437f838853975395537f836b736d73824393538cd381c373736a7385c387c375737f83844386c391d393d388d391d39963834383438dd391d391d38b5383c376736e7379839053925382c375737d838f5388537b837773798382c390d394d394d3955393d394d39ce385436d73798388d36f737673804381c37f837e838e5385437573737384c3955391d38b538d5394538e538e5392d3955394d391538d5384c37d837c83935397d37a836873737381c36a73885386c37c8377737f83925392d386438a538fd393538743804381c393539b6394538f5386c3804373736a7362636a7386439e6392d37e8372737d8384c378838243824387c38d539153945396d38ed387c383437f836e736e7380c397d39653874383c37d83737371736f7365636d7391d3a1638c53788372738043844389d391539553935390d38b538f5397d389d37e8374736c736b73727384439a63a0639ae389d380c381438c53804368736e7394d3a06382c375737983824383c399e391d384437e837b837c838a539ae3965386c37c836f73737381c38dd39ce3a1e39de38ad388d3996391d374736b73737394d398e38343804381c38b53955388d38a5380437c83777380438ed39ae39de391d38cd38ad3915395d3925389d38b539ae39d639f639be383c3717372737c839a639ee39863955396539653975389538e538c5384c37c83788381c39a639de3986399639ae3874380c37a8375737a8384c39b63a5638bd381437a8385c39d639e639a639653915386c37d83834386c391538a5380c37c8380438dd39e638cd3824382439753905386c3864388538dd390d39a63a5e39be38bd388d39a639e63885383437f8371736563707388538c539653895380c382438ed399e392d383437d837e8391d3a0639b63a263a26396538ad387c38e539a63a6e3a0e3a063a463955387437e836a7360636e738f539963986396538dd391d398638f5384c381438143834385c39f63a6e39d638ed38ad38953864383c39653a1e38bd38743a763b3f3a7638f537b83687378839053844384438b5398e3955387c38343804380c38543864399e3a46394d3895388538ad38d538c539b639e638a5381c38343a163b0f398e38ad37d837073777383c375737a8383c399e3945388d387c3864386c388d394d3a5e392d386c3824381c3854389539de39ee38bd385c387438cd3a563af73925386c37b8374737b8382c383c38c5399e3965395d39c6393538953874394d3a2e39453895387c381c37d837d8390539d6389d389d389d38cd39653a363b0f39be38b5387c38543844384c39be39fe39753864384c393d39de38fd393539f63a063905389d388d3895385c38bd39ae38b5383c3854388d38b538bd38cd3a363aaf39c6393538cd38c538cd392538d5382c37b83804388539fe3a36396d39153a163a56399639ce3a4e3a3638f5381c38bd381437e83844389d38c538d539753b4f3b7f3b173aff3ac73a9f3844382437b837d8382c38ed39fe392d386c3864390d39ee3ad73a7639a638f5382c37c838cd3945379837c8385438b538ed39553b2f3b2f3ac73a6e3996392d383c381c3824385c392d3a2e3a6638cd38543844383438bd3a9f39963844380c380c38b5392539ee38d536e73824390d39d63ab73b983a56390538ad385c386438f53874389d39d63a1e395d394d38ad3834381c383439b639ae387c381436f73717386c393d3abf3abf38d538d53a363b173b2f3ac73a5e3915389d383c3874390d397539b63a0e38cd387438743854381c38bd39c63aff395d384c381c3757366637e839e63a9f3ab739ae383c397d39a6391539253986395538d538a5386c386439963a0638ed386c384c37f837f838c53a163a873af73a163885383437d8371738953945397d396537a8362638ed38ad380c386c38b538ed388d3874385c38953a1639b63895387c380437983804386c3874388539a63ab738fd384c383c395d3a46392537f837373626358638b5386c3737376737d8382c3895391538bd39053a263925388d383c38043844387437c837a83814384439e639c63895393d3acf3a97396d37d8366635353485387438cd36d736e7378837e8381438f53a0639963a7639153885385c384c389d38dd384c3788378837d838bd3a5e3a763ac73aa7399638a5387c3798359632c736873935381437a837a8378837c8381c39253a4e3adf3a46391d38ad39553a1e3a5e390537f8379837a8392d3a7e39ee39b638b53844381c383438143747344434b538b538dd383437d8376737a83814393538b5390d3a4e3a973a6e3a8f3a763aaf3a1e388d380c387c3a6e39753814380437f837a8376737c8383c380435f63347368738b5386c377737073727380439a638343834389d39de3a56393d38a538b53a263a2e387c39353a9f38b537c83747375737b837f8383c3895382c368734e5384c3834370736c736563697386c399e37b837f8382438bd39e6382437a837a8389d3a663a363a563a0e38743844383c38243854386438a5388d383c36b7355539ae39753646359635c636c7390d389d</t>
  </si>
  <si>
    <t>39fe3af73a6e38cd389d395d3a663a0e38b537d83788391d39fe3996379835c6358635f635a635353555367638dd39753727358634d534443616390d3747341439c639e63a6e3a5e3a763a2e38e5383c373736a736f7382439c6392536763575354535d63535350535c637f83996394d3767357534d534b537c838cd35e63347383c383438ed3a8f3a7638ed37883747373735f636b73757391d394d366634f5351535963555349534e5362638c538e5364634f534643676387436163474322637c8381438743a4e39c637f836d7368736e7367636b736c73895398e36d734b5351535d635453454344434e5377738c535e634d535f637e8357533a8330732a7384437b837c8394d3996377736e736d73747376736e7370738dd396d385c362635a636e735153434340434953717385436a7364637f835963307336734f5345439ee397d394539a63a06395539253915391d395538d538c539be3996391537f8370737a8365634c534c53697385c382437c837a8359633a835253676349531053aa73a4e398e396d39b639a6392d38d53915397d39ce39b639be38ad387c38ad379836663717370737d837d83717359635b63717368736c736e73454312530043a3638d5376737573955382436d73676368736e7385439b638c5372736d7372735c634343676373736463495336733c8361636c73767374734b5320630c53085391d374736463687392d388d366635f635753545378839b63814367635f635b63505357537f836463367324632a735d635c63515376735d632c732e73307316537c8362635c6379839453925372735b635353555386c39c6373735b63535351534e5372738cd36d732e7320634f5366633673555380c356533a836163707369736163565357537773854395538a5361635553636399639353646357534b534d535553814394536563307326635c63474326634f53874372737c8383c379837a8356534b53505358635a63844391d3727357537d8399e390d36d735b6351535a636e738ed39d636d732e732e734a532c7326634f5389d389d38bd3777345434e5351534743474349534a5364638c538953747390d390537e8369735d6358635c63757393d39be37273404349533c8322632e73464385c38e537b83424310534443414340434643424344434d5376739053915390d37073575355534d534e5350535553885395d36263676388536463414330733e8383c38c5361633c832463485332733e8348534143454359638243874385438f537c83565350534c5347434c53515382c391d3864394d388536b73747365634a53864384c35d636e7364635053414357534c5342434a53798388d36973565381c386436b736b7357534b534d535753874393d397d37f834f53464355538743747386438a5386438ad37883636351537773555341434853798381c354534c53555383438e53804357534d5347435053717390d383435553485342434d5380c38cd38d538e53885384c37b8366636e737d8353533c834b5383c37173495344434743707392538fd3697354534f535053676397537c8353534a534543575383438d538d5387c367635c63687362637b837b834e533a83515383c368734743404342435153854392537c8363637c8381c389d39b6386436363565348535b6388538ed380c381435e634f5353535d635e637f8369734853505382c36e7346433e8338834643747387c387c388d38f538fd39053975398637a8358634b534c53804390d380c35b634f53444344434b534953676380c37473666381c3646343433c833e834c537a8389d3895383437f8370737673915394d3798353534e534c537d838d5370735e634c5348534b53454341434243626382c384438143676346433e8343435e638a538cd37883586353535353586382c395d3854354535c635553737386c3788366635b636a7363634f5340433073434362636d73757380435153414346437d838dd38043565348533e8347434c53824396d385c35c6382c383437c8384c375736763777383c375735d633c832a733a8344434853656383c35f634443505381c383c368734a5341433c8346434b537d8397d38fd389538dd388d3864383c377737b8385c383c37f836f73347330732e733c8349537173864369734853666383c36a73495341434143434348534d53788391d38ad37c83798386c3874389538bd388538643854381c36e73388340433a8336734543697383c37673596375737a834f5343434a5354534b534c535d638d5388d361635353747386c3804382438ad38953874386c383437073485357534a53414345435253717383c381c383c37673545352536d736f735f635d6374738a5378834b5350537f8382c36e7383c38cd387c3874385c38a537a8361637883656351534c5352536d738343727372737d836e737573844384c3844384c385c38443616346435863824371736f73955399638a5384c385438d5382437f8381437d837273626364637d837b835e6360637b83804380c3767381c384c37a8384c384c36263495356536a735b636a7396d39f638e53824384c38b53854372736f737073798377737a837e836e735d635c6367637a8381c36d7361635f636a7384c384436c7351534e535253596373738b5395d390d380c3804382c386435f63596361636f737883798374736c736063596368737d837f83747358635c6380c383c383c376735b6346434d536873895399639be399e3844380c3757381c35b635b6362636d73757376736f736b73676369737a83788371736a735d6371737d83798383c37f835f634c535c6373738ed393d38fd39a63895384c37c837b8</t>
  </si>
  <si>
    <t>363636f7387436763626382c385c374735d6356535c63824396d387c372736e73844391538043747385c38fd397539d63a1e39f63955388537b8388539ae38a53505375738bd382438c5386c377736a735e6357536563885398e3925387c38bd3955383436e736c736f7374737a8387c39ce39be3a1e393d389d39d6390537b836f73895390d38fd393d38ed384c37883707378838a5391d38cd390539753975384c37c83727368736a736c736e7376737f837d8388d396539ce3965385438143915388d373736b73767385c392538a538d538ed383c3788374737883905398e393d383c3788370736a7369736b736f736e73707376738ad39ce388d383c381c393d38ed37b8368736c738443945398638c5381437373687369736e7383c39753975383c380c37c837c83798370736f73727378837b838ed39de38cd3834384c377738a538f538f538f538a5388d39353925383c37e8375736f7370737a838f539a6387c381437f838ad389d37b837a837d8384438cd399638dd3814383c385436363824395d39153788368736f7387439ae38d5389538cd381c37c837d83895399e39353824381438cd394d38a538cd38a53895398639de394538bd385c3854383c392539553965387438043844392d39c6399e39a639c639963955390d390d391d395d39353945394d38e538e5391538fd395d39ae38e538f539ae39b6395d38b5381c380c38ed3996399e394538a53834389d391d38d538fd386c37c83788381c39753925389d385c381437f837b83798387439be388d37e8383c398e3a2e36f737073767387c39de391d37c8371736e7379837a83717374737773747374738ed39be3885382c380c37c837a8378837b8387c39e638ad37f837e8381c3834373738343905398e3a0e3945381c371736b736e73697365636e737d8383c38d539ee39be38a5385c380c37c838043824385439253a16392538e5383437c83757396d39ae396538cd393539ee397d383437b83737369736d73777387c39c63a0e3a1e38ed388d388d384c384c387c38ed39f63a1639fe3a463a16387c380c3767396538b5383437e83814391d3a3639be38bd381c37c8378837f8385c39c63a36395d386c386c385c3854388d38b53a0639f6390d38a53a363a1638853824380438ed38743864380c380c3844394d3a4639fe38bd384c384c386438ad39f63a0e394d3854383c3814381c389d3a0e39f6389d381c384439be3a97393d383c381c3915386c385c383c3844383c3854391d3a463a5e39a6399e39fe3a463a2638b5389d385c382c382c3834399e39ce3895381c37c8383439153a063a5e39be396538ed387c384c3834384c38643834382c390d3a763a4e39c63965397d3a36390d3874381437a837b838cd3996384c37d83767374737d837c83824398e3ae73aef388d3854384c3844385c3885385c381439963aa7393d3874388d38a539963a66399e384c37c83777395d38ad381437e837983767372736b7372738f53a9739e6391538d5392d396d39ee39b639ae3a1e3ac739a6387c3874387438a538dd3a1e3a76395d385c3935399e387438c5396d38cd3824380c381c38953a3e3955380c3a5e3a7e3ab73ae73af73a763a873b1f3b0f3935387c384c382c384c38a538dd3a0e3aaf3a5639be382c37883777389d398e394d38c539053a5e3a5e38a5379838ed395d39963955394538cd386439153ae739f6387c383c3804383c3874387438a53a763aef394537f8374736e7375737f839653a8f3a463a463a36385c3757389538743864387c389538b53864386c3aaf3a9f38e53824380c3824384438643844398e3aff39753804376737073767379838fd3a8f390538cd3a7639ce383438c53895385c3834381c3885388d39153a8f3ac73a3e393d380c37f83844385c383438743aa73a2e382c3798377737c8381439f63a3e3834376738c53a8f39e638cd389538543814381438c5393d396d39253a363a8f3a6638ed38fd395d396d3945392d3a463ad738c5378837b838ed3a1e3a76387c371736e7377739ae3a5e38cd38ad38ad391538e538c538cd38243788392d3a363a873aa73a463a563ab73acf3a763a6e3abf39a6385438543a163abf38fd372736b736c73767397d3a26397539be3a16394d38953804382c38043767376739ae39ce386c3804381c38a538c538bd3a3e3a8f3a873a363a6e3a8f396d37773697364636873757399639fe3aff3a7e39353895384c380c382c383c37a837b839de3975374736a736a73727378838e539d638d538a539153a7e3a9738f53707361635b636063854398e386c3adf3925385c384c384c386c38bd394d395d398e3a3e39f637d836873646368737e8393d382c3777375738543a5e39b6396538d53717361637b839963854362639e6388538443824381438fd3a563abf3ad73a973a3e39be3757363635a636063874384c36e7369736d738dd3a2e384c36563798387c38b5396d38dd358635053a5e38b5382c380c38643a063ab739e63986394d3a2e39de383c365635b6360636f7362635c635f636b7392d39a6371735b635453535382c392d36b7343434a53aef39f638dd39353a0e3a36393537e8377737b839b639e638d53656358635a635d63545353535c6380c398e38b53606353534853474382c38cd35553388343439a63a6e3a873a8f394d382c37b836a736a736f738cd39be384435b635253586359634e53535363638bd398e38c5360635253495360638a537a8347432263266382c399e3aaf39c6381c373737573697362636f73804397d3895355534d5355535a634f5348535053717390d380c3545349534f5382c376734d5338831453226</t>
  </si>
  <si>
    <t>3a6e3ab73ab73a97397d38c5389538bd395d3a3e3ac73ae73ac739de38bd380c381c39a63ac738c537f83814388539453a3e3a6e399e38b539253a7e3ae739553ae73ae73a6e398e38fd388d382c382c386c39153a6e3aa73a5e388d37b8378837d838d53aef399e38ed39b63a7e3aef3a36391538643854386c39453b0f3a4e3a9739b638bd3844380c37e837473798382438c539ce3a5e3a5e38cd37a837b8381c396d3b073ae73ac73af73a76393538ad387438543854386c39253ae73ad7390d37c83767370736a736b736f736c7371737a8385439753a6e3a063854380c38b53aa73a9739ae39553975396d38b5387c38853874387c39a63aa73ad73a3636e7363635e63626365636f7377737273737377737d8383439963ab73945388539be3ac7397d389d38a5388d389538a538743874387c38ad3a0e3af73adf399636b73656360636763777377737473767382c38ad37f83804388d3a873abf3a463aa73a4e38a538ad389d388d386c3874386c38643864389d398e3abf3adf3a3638fd381c3737383c394d37c83717377737e8399e39c639a6397d3ac73a6639ce3a873acf39b638ed38ad388d384c3834383c384c38b539ce3aa73adf3a4638cd395539a6399e39ae387c3767389d391d39a63a973a973a4e3a6e3aef393d386439153a663b0f3abf3a663a0639a6395538fd394d3a6e3ac73acf3a9f39b6385c397d39c63a0e39f6395539653a4e3a3639de3965388d384438a53a8739f6385c382c389d3a0e3aaf3aff3b2f3b173adf3ab73a8f3a8f3a6639ee3905389d382c389538e5399e396d399e3a463986385c37e837b8378837d8388d3a5e3a8f38dd383c3834387c390d396539f63a1e39ce39ce39b63a3e3975383c3814380437a8378837d837d837a8384c3a3639de380c37b8375736e73717384439be3ae73a1e389d38643834383c383c383c383437e837a8387c3a16396d38043777372736d737a8379837b837a838cd3a873a97392d381437b837273757385439963b073b173996386c383c380c37d837a8378837473747389539f639be384c36f736c73687377737a837f837e838a53a7e3acf3a0e383c3814378837d8387438ed3aaf3b173a7638c53834382437f8378837473798379838ed39d639a6387c36b7371737a83747377737d83814384c39d63adf39b63834383437d83788383438643a063af73ad73a36392d383c381437b8377737b8383439be3a2e39d6399e39353935397537273727376737a838b53a7e3abf39fe3844382437d8374737d8382c397d3ae73ad73aa73a66390d381437a837b8388539d63a9f3a8f3a4e3a2639f639d639ce372736e737273777384439de3ac73aa738c5380437d837473798384c39e63ae73aef3aaf3a5e39ce3935394d39b639e63a4e39f639a639d639f639c6399e390d371736d736e73767378838d53ad73aa738f5380437c83727377738343a363af73a8f3a4e3a563a5e3a363a5e3a3e39de3935384437a8385439a639ce39f638b53727369736e73747381c3a4e3aff3aff395537c8376736c7370738ad3abf396d3885385c39153acf3ae73ab739de3864380c37c8377737d83a063a9f3a8f38dd3874380437f8385c397d3a3e3af73b2f395d37a837883767384c3a5e3945380437c8381c387c3a873b5f3b27396d383437c837673767380c39ee3aff3a9f391538d53834377737673767386c3a9f3b473ab7381c37f839053ac739be383437983788383c38b53a463b883b5f3a9f38a537b8372737373788398e3af73aaf3a06372736d73697367636c73737389d3a973b2f38dd39053b273ae738a5384437c837883834389d39d63b983b773b4f399e381c376737073757386c3a763a9f3a66363636e737b8372737073727375739f63b473b273b3f3b77396d38643854381c37d83814386c38fd3b0f3b903b3f392d38143717367636f737a839e63a8f3a6e361636873885381437883737388d3adf3b0f3b0f3b573b27398e38953854384c381437f8383438bd3ae73b7f3b37396d37d8370736a737073788399e3a8f3a6636763626387c394d384438ad3a7e3adf391d38643a6e3b373b3f39fe3844386438543824383c389539f63b673b57395d3804374736c737f838fd3a0e3a763a4e36f7363638143a7e3a8f3a8f3acf39d637983757389d3aaf3b2f3ac7398638853874385c383c387438ed3ae73b47397d381c37e83864398e3a763a5e3a163a0e37983767393d3a1e3a663a363a6e38a537273717376738d53aa73b073aff39963895387c3864386c38c53a2e3b0f39ee382c386c3a3e39e639d639c639a639b6377738c53a5e39f63a5638e5383c3798371736b7373738dd3ab73acf3ab73aef39b63864387c3854387c394d3abf3a5e38dd39863a2e393d38dd383c384c391d37c839553aaf3a5639be37d836e7370736e736973717392d3a6639963a973ae73a87389d386c382c381c38b53a5e3a0639a6394538fd37773646358635c636e7388d3a973abf396537d836d7370736d736a73656370738643885386c3a4e3a7e3aa739ae388d384c37d8388d3a2639de38dd376736a7353534e534743444353539e63ae7390537473676362636a736b7363636a7377737b837c8380438ad39f63a763a9f3965387c380c38ad3a46396537c836163586341433473367338834243a8f38c537b836b735b635353586367637473874377736c7373737b837b8388539453a6e3a3e38ed38c539fe3a66397537f83656357533a832e73347330732c739c637f837e8374736163545352536c7392538cd36b736e736c7374737983814387439be3a873a0e3a463acf3a4639be384436e735f634543367344433e832c7</t>
  </si>
  <si>
    <t>3aef3ac738b537c837e837773747380c38853a7e3b5f3b2f3945381c379836e73777385c3a463aa739ee392d39753a563b573b0f3a263ac73aaf373732e7332739de398e381c3777372736f7377737c838543abf3b373b473a2638c537f83737385c39e63a3e38c53824380c381c392d3b7f3a7638ed3905396537b832c7330737d83767375737173717378838043824394d3b073b373b17394538a5386438243945396d383c37b837473727384c3a163ba03b903aaf39c6394d389534e534a537e83757374737c838ad390d395d3a2e3ac73b073b4739de387c384437e8379837573737370737173747387c3a163b073b5f3b903b4f3af739ee3945379834e538bd3788383c3a063a973ab73ae73acf3ac73b1f3b1f396d384438043777378836f736f737a8383438dd3a063a763a6e3ac73b1739de39353955394d38f535c63a0638f53a163ad73ac73a7e397538ad38a53a063b173ab73955390d3955395538ed390d39be3a0e3a263a2639b638bd39de3abf3a7e395d38e5390d3935388d3acf3aa73a6e39ee3986391d377736f736f7382c3a8f3b0f3aff3b1f3b4f3b3f3b273aef3a8f3a2639ce38fd381c38243a163a463a363915386c38a538d539053a563a4638bd37f837a83777376736b736a7375739f63ad73ad73ac73a8739d639ee399e38ed38d5388d37d8379838cd3a5e3a2639ce388d382c3844385c38ad3a5e398e37a836f736f736d73717379837b838643a163aaf39de38bd3885382437d8380c37b8375737273757386439de3a4e39ee38ed37f837b837b83804384c3a7e3996375736e736f7378837e838fd3a263a763aa73abf39d63844380437773777383437a8370736c737b8389d39ae39e6399e387c36f7369736b7375737f83a2e38d5374737a8382c388d39963a973aa73a7e3a7e3aaf3aa739753834376737173874388537a836d7372737f83874397d397d38ed37573687368737d8380439fe383c3798381c38d53a363ae73af73a1e38a5387c3a063ac73a7e385c37573727387c3975383c37573757378837f8397539e639d63955384c3798384c386c3a36384c3788388d3a5e3aff3af739b6381c3747370739553ab73a5638ad372736c738643a4e39d638cd3895396539be3a563a4e39ee3965384c3757379837d83aef3986386c39de3a973a9f3ae739ce388537c837b8390539f63a3e3996379836a737d83a163a973a8f3a5e3aaf3ac73a87398e385c3864374736e736e734d53b273b373ac73aaf39ce398e3a9f3af73a973935380c37773824399e3a3638fd36b736c7396d3a763a5e3a5e3a873a9f3a2e385436a7366635d636e735f632463a3e39f63b073a8f386c38243925395d3945390537e837b8378838743a0e39963747369738e539f639c639ae39ae39ae38c53707364635f635a6372734853206388538a53acf3aef38dd3824382c384c380437b837c8383c38b5393d3a5e3a0638cd382c38e5390d383c37f837d8380436d735f634e534d5360636c73367330737f838b53ad73acf38e5387c383c37e837983757373737c838bd3a9f3adf3a063996393d387c370735b635c6357535d63555347433673444364635f6340432c73844391d3ae73b473acf3a1638c53767372737d837673717378839de3abf39053824390538b53666351534c5344433c8338832c73327355535e63626355531e638c53a363adf3adf39be388d37f8373737573854381c370736d7393d3aaf385c36363834392d38c53717351532e7318631863246340436e7366635a634d531453717381439fe3a46386c374736d73697375738ad38e53788370739053a76380c35f636e7390d392d388d36c733e831a63105322635d6379834c53646320631e635d636f7394d39be38a536d7365636873798391539f638343788390d3a1637d83636366637983874385436c7352532a731e634853697386c3757382c3545348534d5353537d8396538b536973636364638443a263aa73996394d3a2639f637d8372736b73656366636a73666363634b5343435d636263545388537d837b83525343434b5373738dd38ed381436a7361637e83a063a463a563a563a3e3a16389d38a537f8367636063545352536a73646355534d536b735d637a83864384c37d833e835e6377737173874391d383c374738cd39b639ce394d38f5399e3a7638fd38ad382c3666359634443367364636e7355533c835e638d5384c38a538cd385c3535362634f534443636381c38a5391d397d38ad3804372736a7389d3ae73a2638bd383c3777369733e832e735a63606360638543814386c399e38ed398e37f8369735353404336733e83485364638a5394d373735c635d635f6377739b63b0f39753814376735e633673327357535c63525386c391538ed386c3935393538d53687366635c634853388336734a5380c38ed37983565342434c536b7383439ae397d37b83515332731e63414355535c6368737e8393d38cd388d39253834387c364636a7354534853367328734243697385c3874371735a6358635a636c7380c393538a535a63327322634443555346437b8372738043a0e38643935398638b535f636b734b533e832e73246326633e8366637c8386c395d3804363635e6374738853854364634243434346434d535a6388d367638b5392d386c3864380437273656373736c735e6345432c732063404362638543a263ad73945375735f636a738a5390d37d835b6362637a8378838c5382c37c837373747381c376738ed38cd375736c735f636b735f6342433a83464359637a8394d3aef3b0f38fd380437b838dd3aa7393537a8383c383c384438dd373737a837a837c837983535385c390d</t>
  </si>
  <si>
    <t>3a7e3a9f3a973a973a763a663a6e3a873ad73b0f3b373b6f3b6f3b6f3b373acf3a6639b638f538b538c538b538cd3a263b273b273b1f3b2f3b2f3b2f3b0f3ad7393d3a6e3a8f3a763a5e3a663a663a6e3abf3acf3adf3b273b573b5f3b6f3b773b5f3b173a5e3975391d38fd395d3a763b4f3b573b4f3b4f3b3f3b1f3ad73a26382439863a1e3a4e3a663a4e3a663a763aaf3ab73ab73aef3b2f3b473b5f3b773b7f3b773b673b0f3a7e3a463a8f3b1f3b883b983ba03b7f3b4f3b1f3aef39f63798389539ee3a263a4e3a3e39fe3a0e3a4e3a6e3a9f3ae73aff3b173b2f3b273b473b6f3b7f3ba83b903b883ba03bb83bb03bb83bb83ba83b7f3b473b173a5e37a83864399639f63a163a1639ee39fe3a2e3a463a6e3abf3acf3abf3ad73ae73af73b2f3b473b673ba83bb83bc83bd03bd83bd03bd03bc83bb03b7f3b5f3b173767382439253a263a2e3a1e3a1e3a163a263a563a5e3a9f3a8f39d63945398e39be3a3e3a4e3a6e3b273b883bb83bd03be03bd83bd03bc83bc03bb03b903b67370737b839863a873a5e3a3e3a463a363a363a3e3a463a6e39ee38fd38343804385438bd38ad38f539863a563b3f3bb83bc83bd83be03bd83bd03bd03bb83b8836e7380c39d63ab73a873a663a4e3a5e3a463a363a5e3a46390d3804379837573777378837a837a8381c389d39863a663b473bb03be03be03be03bd83bd03bb836e737f839a63a9f3a9f3aa73abf3aa73abf3abf3aa73a4638d53767374737373747374737573747376737e83854388d395d3a7e3b7f3be03be03be83be03be0369737c839253a7e3a9f3abf3aef3af73aff3af73ad73a6e391d379836a736a736d7371737273727375737a83824384c386c38f53a163b573bc83be83be03bd8362636f739153a3e3a873abf3adf3b173b273b0f3b0f3aef3a1e384c36a73666368736e736e736f73717377737c8382c386c38a538fd39f63b6f3bd03be03bd83596363638d539f63a263a8f3ac73ae73b073aff3b173b273a9738c5376736e736c736a736a736d736f73747379837d8381c384c38b5397d3b173ba83bd03be0352535b6389d39e639d63a1e3a563a9f3ab73ac73aef3af73ae739f638143737371736c736a736e7370737373747377737d8384438ad39fe3b373b903bc03bd0351535b6388d39ce39be39b639e63a1e3a4e3a763a9f3ac73ae73a9f3925382437983788372736f7370737273727376737c8382438b53a4e3b573ba03bb83bc035963606383c3905397539a639a639ae39c63a0e3a363a763aaf3a9f3a8f3986381437c837a8376737273727374737b8382c385c39753aef3b5f3b983ba03bb8369736b736d737e8390d395d3955397d398639e639d63a063a563a6e3a873a26392d387c37f837b837883757377737a83824395d3a663b073b5f3b7f3b983bb8370736d736b736b737e838b5392d3965398639b639be398e399e39ee39ee3a263a363965384437f8380437d8378837a83824395d3ad73b273b573b7f3ba03bc036d736b7371736763687380c38f5394539553986397d394d395d399639a639ce3a1e395d385c380c38343864382c387c39653a463b173b4f3b773b883b903bb036d736e737373757376738143925396d394d3945393d3945395d396d397d3975397d39353895384438343854387c39253a7e3b2f3b5f3b7f3b983b983b883b88370737673798382438b5391539b639be39ce39a6396d396d395d3935393d3935391d3935390d38e538ed38c538a539b63ae73b5f3b673b773b903ba03b883b8836d73767379838c53a163a8f3a7e3a363a3e3a463a0e39d639b6394d39153925391d391d391d3955399e39b639ae3a2e3ab73b373b573b5f3b773b883b773b7f36a7373737b838f53a763b173b073aa73a873aa73a973a763a1e39b63935394d3945391d38f5391d393d395d39e63a2e3a873ae73b073b273b3f3b473b4f3b5f36c737773834396d3a763b073b373b173ad73abf3aaf3a9f3a6e3a2e39be396d392d38f538bd38d538f5393539ee3a1e3a463a973ac73adf3ae73b173b2f3b1736b73788388d39ee3a663abf3b173b4f3b373af73ab73aa73aa73a5e3a3639de396d390538bd38b538ed39863a3e3a973aaf3ac73abf3a9f3ab73ac73aef3ad736a737e8390d3a463a7e3a973ac73aff3b4f3b3f3b0f3adf3abf3aaf3a7e3a4639ee39963935391d397d3a163a663ab73ae73b0f3b2f3af73a9f3a763a9f3a7e36f73874399e3a5e3aaf3ab73ac73acf3aff3b273b373b073ac73abf3a873a7e3a4e3a0639f639ee39fe39f639fe3a2e3a7e3aa73ac73af73aaf3a363a163a0e3737391539d63a4e3aaf3ab73ab73ab73ae73b173b373b2f3aef3aa73aaf3ab73a663a3639fe39a6396d395d394d399639c639ce39de3a263a7e39fe398e393d379838ed39c63a0e3a4e3a7e3abf3ad73aef3aff3b1f3b473b2f3af73acf3a9f3a763a5639f6395d38c538ad38bd3905390538d538ed393d39ae398e3915387c38a5396d39d639d639fe3a363a7e3aaf3acf3af73b173b473b4f3b2f3af73aaf3a763a4639fe399638b5385c385c3874385c383c386c38a538f5392d38e5380439863a0639f639f639e639ee3a0e3a563a873acf3af73b173b373b1f3abf3a363a063a0e39fe39b638fd3864386438443824383c383c387438c538f538e53798397d39ee3a1e3a2e39fe39ae39c63a063a463a763aa73acf3ad73ae73a8739be399639a6399639a6397538bd388d386c3834384c388d389538dd38ed38a53824399e39c63a1e3a463a2639de39be39ae3a063a263a463a763a973a9739fe39453925395d396d38c53955393d38e538b538a5388d3935392d3925395d3975394d</t>
  </si>
  <si>
    <t>38ad38a538bd38c538c538dd38f5393d398639e63a873b373b903ba83bb83bb03ba83ba83b983b883b6f3b3f3aa73a3e3a7e3af73b3f3b673b7f3ba03ba83bc838e538e538ed38e538fd392d394d396d398e39a63a0e3af73b983bc03bc83bc83bc83bc03bc03ba83b883aef39f6397d396d399639d63a5e3ae73b473b4f3b1f39ae391538dd38fd391d392d395d398e39b639d639fe3ab73b903bd03bd03bd83bd03bd03bc83bb83b883acf39de39653945393d3945395d39ee3aaf3a5e39a63b2f3a873a1e39d63975392d3955397539a63a4e3abf3ad73b673bc83bd03bd83bd83bd83bd03bc83ba83b573a763975394539353945394539453965394539253bd03bd03ba83b3f3a9f3a2639fe39ce39c63a7e3b4f3b903bb03bc83bd03bd03bd03bc03bc03bc83bb03b773b0f3a4e399e396d393d392d393d394d3955393d3be83be83be03bd83bd03ba83b6f3b373b073b0f3b7f3bd03bd83bd83bd83bd03bc03ba83ba83bc03ba03b5f3b273adf3a0e398e39453945392d3925395d39553be83bf03be03be83be83be03be03bd83bc83bb83bc83bd83bd83bd83bd83bd83bd03bc03bb83ba83b573acf3a4639fe39ae394d393d3935390d38e538f539153b5f3bc03be03be83be03be83be83be83be03be03be03be03be03be03bd83be03be03bd03bb83b7f3b1f3a5639be39863986392d391d38fd38ed38e538d538e53a1e3a5e3b173b7f3ba83bd03be83be83be03be83be83be83be03be03bd83be03bd83bd03bc03b983b273a2e3986393d392539153935392d38dd3895389538a53986399639be39e63a5e3ab73b4f3ba03bd03be83be83be83be83be03bd83bd83bd03bd03bd03ba03ab739b6397d397d3975392d391d391538ad38643874388d393d397d397d3955397539b639f63a463af73ba03be03be03be83be83be03be03be03bd83bd03b983ae73a0e399e395d393d3915390538dd389d387c387c385c38d538f538e538fd39253965399e39be39fe3ad73bb03bd83bd83be03be83be83be03be03bd83b773a6e39d639ae395d394d3925390538d538ad388d386438443895388d3874388538dd391d3965398639863a1e3b673bd03bd83bd83be03be83be03be03bd83ba03ac73a0639a6397d398e396d391d38cd38bd38853854386c386438643874388538ad38ed38ed391d394d39be3adf3bb03be03be03be83be83be03be03be03bd83bb03b0739f6396d399e3975393538f538ad388d3895389d3844382c383c3854387c3874388d38ad38ed395d39e63b0f3bc83be03be03be83be03be03be03be83be03bc03b373a163975394d390d38ed38a5389538b538c5381c38143804380c383438343854387438bd3905393d3a4e3b7f3be03be03be03be83be83be03be83be83be03bc83b4f3a2e395d391d38ed38bd38853874388537e837f8380c380c381438143824384c389d38ed398e3aa73ba03bc83bd83be03be03bc03b883b903bc83be03be03bc83b7f3aa7399638fd38d538bd3895387437c837f837e837e8380c382c3834387c38cd391d39de3aff3ba83bc83bd03bb83b373aa739fe39fe3ad73b7f3bc83be83bd83b903a9f399e3955393538e5389d375737a837d8380438343854386c38d538fd392539a63acf3ba03bc83bb83b0739d6397d393d390d39b63a4e3ac73b6f3bc83bd83ba03b073a463965390538dd37273707378837f8381c385c387438a538dd38f5390539ee3b1f3bb03bb83b0739a6392538ed38d538f53925395539ce3a9f3b4f3ba83b983b773ac739e6399637983727373737c837e838343854387438c538dd38c538fd3a563b903bc03b673a46392d38e538ad38a538d538f5390d394d399e3a5e3b4f3b903bc03b7f3b2737573767378837b8381c3864384c385c388538bd393d3a163aff3bb03bd03b773a363925391538f538cd38d538ad38bd38e538e538fd39d63acf3b903bc83bb837a837e8380c3814381c3834386c389d38f5390d39ee3b473b983ba83ba83b473a1e391538ed38fd38fd38c53895389538b538b538d538ed39a63abf3ba03bd83814383c3854384c388538853895396d3a5e3acf3b373b883ba03b903b773b5f3acf39ce393d391538cd38c538dd38dd38cd38bd38bd38bd38d539ce3b473b47388d395d39f6394d398639e639d63a663b2f3b983bb03b983b903b883bb83bc83bb03b2f3a2e39ae394538ed38ad388d389d38a538a538cd38ed39353a7e3a4639c63a6e3adf3acf3aff3b4f3b5f3b773b983ba83ba83bb83b903b773bb03bc83bd83bc83b903b4f3b073ad73a9f3a5e3a3639fe3986392538ed399e3ad73aef3af73b173b273b373b3f3b6f3b6f3b883b883b6f3b6f3b2f3aef3b473ba03bc03bd03bd83bc83b983b073a763a663ad73b4f3b573b7f3b6f3b0f3a9f3a5e3ad73aef3b3f3b2f3a6639d63a7e3ad73ad73a6639e63a563a873b073b7f3ba03bb03bc83bc83bc83bc03bb03b3f3a873a3e3a5639ce39ce3a4e3a5e39ce38d539be3ac73b273aef3a7639f6396d39ee39e6395538dd39ae3ad73a9f3a9f3b073b573b773ba03b983ba03ba83b983b903b7f3b7f3aff3a873a9f3a5639be397539b639ee3a263a263a1639fe39a639ee39c639d63a1e39ce39de3a363a6e3a7e3a563acf3b273aef3a973a363a873b773bc83bd03bc83bc83bb83b073a463a2639ee3ad73adf3abf39f639be3a063a163a463a5e3ab73a973a363a2e3abf3adf3a7e3ac73a5e395d395d393d39653a3e3adf3b673b983bb83b3f39ee3a8f3ab73a4e3abf3a7639fe396d39fe39b639963a8739e6397539ce39c6392d391d39b639ee3aff3a563955397d39d63a163a2e3a1e3a873ad73b373a5639653a1e3a763a66</t>
  </si>
  <si>
    <t>3b373aa73a563a263a0639e639ae393d391538fd39963ad73b473b373ad7394538ad392539863a263b0f3bb83bf03be83bf03be83be03bd83be03be03bd83bd83b773acf3a3e39e639be39ae394d390538c538f539a63acf3b473b883b5f39de38e53905393d397d39e63aa73b903bf03bf03bf03be83bf03bf03be83be03bd83ba03ad739ae3955395d38d53885389d38ad391539ee3ac73b373bb03bc03aef396d3915394d395d3965398e3a763b903be83bf03bf03bf03bf03be83bd83bd83bc03adf3975394d388d3777385c390d38ed392539fe3aaf3b0f3b983be03b6f39fe395d392538e538e5393d39be3aa73b903be03bf03bf03bf03be83be83be03be03b1739ce38fd375737d8391d397d392d396d3a063a9f3af73b673bd03ba83a8f395d38ed38bd38b538ed393539863a7e3b6f3be83be03be83be83be83be03bc83aff39de38a5377738543955396d390d394539a63a4e3aa73af73b883bb03ac7399e38d538ad389d38a538cd391539753a163b373be03be83be83be83be03b4f3a66398638bd381c387439be396d38ed38f5395539ce3a2e3a973b273b883aaf396d38ed388d387c388d388d38c5390d39353a5e3bc03be83be83be83be83a56397d38e5380c37c839053a06393538ad38e53935399e39fe3a3e3af73b5f3ae739a6392d38a5388538853864387438cd38cd39be3b4f3bd83be03be83bf038f538dd386c3757384439ae3a06390d389538cd3915398e39d639e63abf3b5f3b5f3ac73a1e38fd38643854383c382c3854388d38fd3a7e3ba03be03be83be8388d38d5382c379838ed39d639be38dd38a538a538dd3965398e39ae3a9f3b3f3b773b573ab73955387c388d3874384438543895389d39753b573bd83be03be8387c391538a5388d392d3a1e39ae38d5387c388538ad3905393d39963a9f3b173b5f3b673b3f3aa739be397d392538f53895388538c5390d3adf3bb83be03be839453945390d390d39963a4e391d383437c83798381438bd390d398e3aaf3b1f3b4f3b373b573b6f3b273af73a9f3a6639d6396d39a639553a663b5f3bc03be039e63945395d39863a1e39ae37d83666363635f6365637e838e539be3a763aef3adf3ae73b373b903ba03ba03b903b7f3b473b1f3b173ac73adf3b573ba03bc83a8739ae39ae39fe39d6388d36c735b6355535553596370738cd399e3a3e3a763a763a873adf3b4f3ba03bc03bc03bc83bc83bc03bb03bb03ba03b983ba03bc03b273a3639ce39d6390d37773606352534e5350535753777393d39ae3a063a1e39f63a0e3aa73b173b673bb03bc03bc83bd83bd83bd03bc03ba83ba83bb03bc83b673a9739e6391d380c36b7357534e534e5352536363874397d399639ce39fe39c639f63a973ad73aff3b473b883bb83bd83be03bd83bc83ba03b903b903bb03b883ad739be387c370735c635353505350535553777391d3975398639ae39ce399639fe3a563a563abf3b173b773bc03bd83bd83bd83bd83ba03b773b6f3b773b983aff397537e836663586350534e53555367638743945398e3986398e39a639ce3a163a263a3e3adf3b373b673ba03bc83bc83bd03bd83bc03b903b5f3b473b4f3aaf38ed3737364635c6356535353656384c3935398639ce39ae39ce39f63a063a4e3a763a763a873adf3aff3b373b883b983bb03bb83bb03b883b673b473aa73a1638d5377736763616360635e63788390d397d39ce3a063a263a6e3a663a5e3a6e3a6e3a4e3a3e3a973ac73af73b173af73af73aff3ac73b0f3b573b4739d639ce38cd377736873697369736a7385c3955399e3a163a5e3a9f3adf3a8f3a763a8f3a873a8f3aa73a873a663a6e39ee3986396d396d39453a4e3b173b273975396538dd37e83707370737b83874393d39b63a063a763ac73ae73b073adf3aef3ab73a7e3a7e3a4639c6397538e5385c3834384c389d385c391d3a763ae7394d394d390d3854379837983895399639f63a163a5e3abf3adf3adf3aff3adf3adf3aaf3a8f3a56398e38ed389537d83717371737a8381c385438853a0e3ad73975397d396538b5381c385c39353a2e3a973a8f3a973acf3b0f3b0f3aff3aef3acf3a7e3a5e3a3e3915381c37a8374737073717375737b83824389539753a663986399e39ae39753915397d3a2e3acf3b273b373b0f3b0f3b2f3b373b473b2f3af73a973a46399e388537a8376736e736c736d737273767380c384439053aaf39ae39ce39de3a063a1e3a873af73b4f3b7f3b883b6f3b673b3f3b473b473b373b173ae73a3e38fd3824376736f736a73656365636d7374737f8383439553af739de39ee39fe3a363ab73b273b673b883b983b983bb03ba83b6f3b3f3b273b0f3aff3aef3a87394d378836c736873656362636263687370737883824397d3ae73a063a063a363ab73b1f3b773b903ba03bb03ba83bb83bb83ba83b6f3b273af73ae73adf3a97390d373736973666363636163656367636e73747380c392d3a7e3a2e3a563ac73b2f3b773ba83bb83bc03bc03bc03bc83bc83ba03b473ae73ab73adf3aaf39de387c377736a73626361635f635e6362636b73727379838ad3a5e3a463ab73b373b6f3ba03bb83bc83bd03bd03bc03bb83ba83b883b373aef3ab73a7639c638c5382437d837773697360635e635d63606367636c736b738443a063a463adf3b673b983ba03ba83bb83bb83bb83bb03ba03b983b6f3b273b1f3af73a2e38cd382c381437f83804372736b736763646362635d636163626380439c63a4e3ad73b4f3b7f3b903b983ba03ba83bb83bb03bb03b903b573b1f3b273b4f3a16381c37c83767379837c837c83777372736d73666360635e63616380439ce</t>
  </si>
  <si>
    <t>3aa73aa73a7e3a263996398639b639d639be397d392d396d3a363a763a763a973a8f3a2e3a063a0639be393d392d39ae3a363a5e3a663a563a1e39ee39f63a16399e3a1e3aa73a873a4e3a263a3e3a1639b63905388d389d391d398e399e3a563adf3ab73a7e3a2e39de399e39ae3a163a6e3a5e3a3e3a3e3a4e3a563a563a563a6e394d392d3a1e3af73aef3abf3a4e397538bd3874387c385c387438a539863a3e3a5e3a6e3a873a1e3a1e3a063a163a2e3a1e3a363a5e3a5e3a563a4e3a163b573a56392d38ed39b63aff3acf3a3639ce391538ed387c3844380c38b5397d3996392d391d3a0e3a8f3a9f3a5e3a2e3a2e3a0e3a263a463a363a263a1639ee3b903ab7397538e53895399e3abf39ee391d38cd38ed390d389538ed39fe39be3915384c38953905399e3a463aaf3ac73a9f3a363a0e3a263a4e3a3e3a263a163b473b4f3adf3a36395538d539863a7e3a46393538b538cd392d39de3aaf3a97391538cd38f53915397539ae3a0e3a563a9f3a973a973aa73acf3ab73a8f3a563a0e3a463a5e3a8f3ae73a9f3a2639ce3ad73b3f3a97399638d5393d3a3e3ad73a2e39be39f63a563a5e3a6e3a3639fe3a1e39ee39f63a2639de39de3a0e3a26396d38f538fd390d39863a663b4f3b2f3b273b773b5739e638c538b5393d3a763adf39c6397d39e63a663adf3b0f3aff3a8739f639fe398e392538d538fd391d399e3895386c387c389538ed39b63a563a5e3a4e3a763abf398638ad390d3a9f3b5f3ad73a9f3a9f39e6392d39ae3acf3b2f3b1f3abf39de396538e538a539153a9738dd3874385c382c382c384c389538bd38bd38d539a63aa739ee39253a873b773a46398e3a1e3adf3ac739de390d39453a063ad73ac73a5e39b6394539d63aff3a26386c380c37d83788380c3844385c38a538f53915398e3adf3af73b0f3b6f3ae739ae38fd39353a1e3aaf3a1e3905386c38dd3a1e3af73a8739963a163a873a76388537673727371737f8387c39353a3e3acf3ac73a7e3b0f3b883b173a6e3b173b473a2638ed38c5392d39e63a6639fe38c538fd3abf3b1f39be39053a2e3a56393d374736663697379838543a063ae73b1f3b373b4f3b573b5f3b473a3e39963a463b0f3aef39de38fd388d38c5397d3a2e39ce39c63aef3a0638d5398e39de3945374736563656370737b839b63ad73af73b0f3b073a263a1e3b3f3aff39be391d39863ac73b2f3a663915388d389539053a163a6e3adf3aff397d398e399e391537373626361636a7377739153a663a9f3aff3adf391538b53a263b3f3a8f395d38e539353a7e3b473ac7398e38bd38ad391d3a2e3b273b473a3639553a3639d6390d384c37b83804390d39d63a2e3a263a9f3a8738b5380c38bd3a7e3b573a6e38dd38bd38fd39de3ac73b073a7e3a0e3a2e3ae73b0f3a4e3a8739353a363a3e3a26398e38e538f5398e39fe3a2e3a3e3a363986383437a837b838c53a7e3b1739b6387c3844388539153a0e3aef3b2f3b273b273b17399638e53a4e3a4e3a4e39f6398e388d377737a838c539b63a763a5638bd37d8375736e736f7386c3a4e3abf3945384c3814384c3895394d3a9f3b273b1f3aaf395d38b53a9f3a7e3a3639fe39c638a5365635e6363638953a363a5e38ed37a837373656360636b7385c3a8f3a7e390d382438043844389539ce3b0f3b1f3a6638cd387c3a5e3a973a8f3a8f3a7e39de382436b736b738643a663a9739753757365635b635c6365637c839ce3a9f396537d8377737c8384439be3acf3acf3a5e38c5385c39a639ee39ee39c639f63ab73aa739de395539553a873adf3a8f38ed3717360635b6362636e738fd3a873935371736b736f7378839153a5e3a663a56393d384438bd390d38ed380c3777385c39753a6e3a973a973a873acf3ad73a66387437173656366636f738953a2639b637b836163646380c394d39ee39fe3a263a5639c637473844384c36b735f6362636d738b53a3e3aff3b273b3f3b173adf398637d836c7369736c7380c39be3a36398e37d8375738e53986397d39453905399e3a2636363687364635653545358635e636d7392d3ae73b173b2f3b273b273adf39c6382c3697364636c738ed398639ae391538853915397d39e6395d37f8380c38c53616354534953434346435b636b736d739253a663a6e3a8f3ad73adf3a873a6639ee38743676360637d8389d38b5387c387438e5395d39be38fd37b8370737173824371734c534c535c63636361636763885393539a639e639be39e63a263a0e39b638fd383c3824385c385c38343834387438bd38e5385c3814376736e736763717380c3844391d385c382c37883874381c3834380c3737373737a8387c38dd398e38fd38e53915393d3945390d3905392d38b5375736f736f736873606358638fd381c37f83955389d3874390539a6389d385c381c387c380c3646375737d838c5396d39c639b639fe3a363a1e3a0e3a5e3a3638fd37a8367635d6352534f53a163986386438a53935381c38b53885386438b53a06386435b63565379838d538fd38e538fd38fd394d397d393d393d3a263a363a7e397537a83636359635863a763b073a2e38c538e538e5369736a7378838a5397538ed38b53945397539e6396d38ad38dd390d38c5385c3854386438bd38e539fe3a3e396d37d8370736e739ee39be395d382437473804384c383c3666392538b53864384c38ed38fd388d387438f537f838f5383c38bd3895386c383c39053a3e3a6e3a6e398e380c37b839fe39b6395d38cd3895380437b838fd382438a53874398e390538e538fd3575383439ee384c38ed37d837273788385437a8380c39963aaf3ac73ac7395d3854</t>
  </si>
  <si>
    <t>396538fd38dd38b538c5393539be3adf3acf38ad380c39be3a87387c379836f7364635d635d63757389538c53824373737e8391d39be392d39ee3a2e3a1639fe3a36393d38dd38c538ad38cd391d39f63b6f3b27393d39863aa7391537f837473707369736a737f8388d38fd39a6394538ad38fd3a063a873a0e398e396d38fd3b3f3ae73a3e392538b5389d38cd392d3a063b073aff3a663aef3aa7398e392d39be387c382c3915396538ed396d3a8f3a7e3a263a5e3af73ac73955381437773b473b573b673b0739e638dd38ad38fd397539fe3b3f3b3f3a2e394539fe3adf3b0f3acf3a563ac73b4f3b0f3ad73b273b473ac73a2e3a663ab73ab73996386c39c63986398e3a263af73a97391538a539b63b273ba03b3738fd38143864396d39e63a563b573bd83bc83b773b673b673b7f3b07397538d5394d3a7e3b373a97385c382c37d837e838a539f63a6639c6391d3a263b983bc83b0f392d383c3804382438bd39fe3b5f3bd03acf39de39ce3a363b173a9738fd38b5393d3a363aef37d837c837673747378838343a3e3b0f3a763a363b673b573b7f3b1f399638cd389d38f5396d3a263b573b673a26394d390539863a7e3a56395d38dd390539ae36b736a7368736b7371737a839963aef3b3f3b6f3b3f39f6398e3a0639e6395d38ad387438e539653a973bc03ba03a5e391538b538ad39753a6e398638a5388d369736163616365636c73717380439353a8f3b0f3aef398e38cd38ed391538dd38743804385438ed399e3ad73bc03b773a26391d38a5384c38c539ae3955388d374736873676368736c73727378838ed3a4e3a9f3abf3a6e399e38d5385c3844383437a837e8388538dd39e63b7f3bc83b883acf397538a5381c383c38e538ed380c36a73646368736d736f737e839963a463a6639de39753996396d387c380437b837173747382c389539b63b773ba03b173b5f3b1f39c638ad381c383c38ad390d389d382c37d8372736e7387439de3a463a1e38ed3824386c38dd388d382437a8372737883834388d39be3b673bc03aaf39ae3b073b983a6e38a5385438a539de3a163a363a1e3996395d3a1e3a8f3aa73a4638fd387c3885387c382c37e83824381c384c389538c539c63b673bb03a56389d390d3a663b4f3a8f390d38f53a5e3a9f3acf3abf3abf3ae73b073b2f3b573af7399638fd38c5386c381c37c83814387438bd38e539153a6e3ba03ba83a3e384437c8383439a63b473b573b1f3a4e3a4e3a663a7e3a973ab73b4f3b7f3b7f3acf39ae392538cd389d3844380c3814383438ad390d3a163b673bd83bb03a36382c371737173824393d3b473c00392538b538ad38bd38c5392d3a1e3b4f3ba03b673aaf399e390d38dd389d3844381c3834389d38dd39253a2e3b773ba83a0e382c379837373788382439653af7384c38143814380c3824387c38ed3a7e3ba03bd03bc03b373a2e392538dd38b5387c386c389d38b538e539653aef3ba03b0f396d382c37d837f8383c386c38d537c837a83757371737d8388d38d539753a763b1f3ba83bc03bb03ab7394d38ed38d5389d388d38a538dd39753b2f3b983b883aaf394538dd3965398e398639f637473717367636463757385c389d38d53905397d3ac73bb03bc03bb83ae7394d38fd38c538c538ed390539e63b3f3b7f3b773b773b773b573b773b903ba03bd036e7366635d635c636c7378837f8384c388d38d539de3b3f3bb03bb83b883a66394d38dd38bd38bd38ed39fe3b673b773b573aa73ad73b6f3b983bb83bc83ba835d63596354535b636363697373737e83844387c38d5396d3a463ae73b5f3b883b1739ee38ed38ad38bd39a63b273b673b47399e38c5394539d63aaf3a06399e35653535351535b6364635f6364636e7376737b8380c3834386438dd39ae3a663b073b473aa7399639ee3ae73b5f3b5f3b573a1e3844382c3895394d392d38743697355535a6364636763666366636d737273707372737d83834383c385c387c38bd39b63b373b473b473b373b073af73adf3a06387c37e83834388538e5386437b8369736f736a73676368736c737273757376737a8382c3854386c3874388d38c5399e3ac73b1f3aef3a16392d38ed38d538643895385c380437173834382c38d5398638cd36c7366636d737a8375736e73747385438d53905397539ae3a4e3acf3b473b3f3b0739f6383c378837883767378838043854382436d737883864394539ee39453874380c37d838d537e837c838b5390d3a2e3aaf3adf3b0f3b3f3aef3a663a5e3ae73a1638443777370736c736d737173777372736d738b539353925393d3925390539e639ee395d385439053975395d39de3a763ac73aaf39f638b5384c384c39a63aff3a2e386c374737073707378838143788371738a539ce39ae38bd38e538fd38ed389d387439153895396d3a2e3a463a463a663945383c37c837473798388d3abf3b3739c6381c3804383c38a538c5380c3747381c396d391d396538b53915384c382439863a8739fe391538f5399639a638c5381c3737372737d83844387439d63b0f3acf39fe3955396d3a26396d380c37173747388d373737073874381c386c3925397539b63a97394d384c37c83798372736f7374737a83824383438d53a2e3aef3b1f3b5f3b673b2f3ab738b5375736e736c737f83505342435a638a539a639d639353885383c378836363666370737b837b83747370737073767380c386c396d3a463b073b6f3b1f39ce3804370736973666378832c7347437d839a639ee391d3814357534a534e535b637173798374736d736a73697367636973717377737b8381c38a539f63a7e38a5380437373646363636e7</t>
  </si>
  <si>
    <t>37e836f7383437f835f635a635f636e737d8386439863b4f3b0739153864382c3854392539fe396538643854388538a538c5398e3a8f3b0f3b2f3a1e397d399e380436d737f8384436a73717374737b837e8385439fe3b773b473a163864380c382c383c38b53a16392d382c384c3864387c38c5392d399e3a463b173b273ad736f736f738fd38f536f73844388d3854393538ad39c63b7f3b673a1e3864381c37c837b837b8399e3a97394d389d387c387c3874387c38ad39153a163b5f3ab73777373738c5399e37773687376738853a2e3b073b773ba83b27394d386c384c380437b837b8388d3a5e3ac73a3e39ee399e394d38f538cd38f539753af73b0f37f83757381439a639253626363637a838d53aaf3b573ba83b773a3e38c53864381c37c83814387c3a2e3b173b3f3b273aa73a1e398638dd38dd39963abf3b3737c83717373738ed3a563767366637e8387438c53a5e3ba83bb83b3738ed3854382c379837c8384c3a2e3b173abf3a1638cd388d385c380c382c389539453adf374736c736b7382439be384436a737773844386c38fd3adf3b983b5739ee389537e83757373737f839ee3a3639553a76394d3864382c37b8380c385438ad3a3637173676365637d8397d388d377737c837e83804385c3a9f3b883b0f3b1f3abf399e38fd389d391539d638b5383c399e3a973955383c38243834384438a53a46371736363636371739be3a36388d382c37e8380c38543a3e3b903ad7393d38a5385438d5392538643798374737a8381c394d3a9f398e38bd393d399639fe3adf369735d63606376739c63b883ab738f5380c380c38d53abf3b573a6e388537e8375736d736a736e736b736663707376738643a8f3aff3aef3b173b173b0f3aff3727368737073824391d3b173bc83af739c639de3a8f3b373a56389d37f837a836e736363606369737d837373707374738643a5e3a8f39c638d5389d389538953996398638d5387438ad3acf3b883b3f3abf3adf3b573b5f3996380437b83798373736c7366636d73885396537a83737384c3a6639fe37e83737374737573767399e3ab73b173acf3a873b673b5f39ce388d388d39353a463acf3a063935381c37e8388537f83757386c3aa738dd377737d8399e39de37173687365636a73676391538dd39553a663b773bb83b4f38ed3824382c381c38443905399639fe3a3e3a3e3a7e3895378838143a063a66385c37983935393536b735f635e636873697388d38ed38fd38a539b63a973b3f3a97387437c83798379837e837b83804394d3aaf3ae739253824381438bd3aaf3a6639153975393d369735f636363747381c388d38f538fd38443864387439c63b573a87388537c8377737983788378837e839553aff3aff3a3638fd394d3b173b6f3b273af73a7e380c36b7384439c63a763707383c38dd38e5389d3834387439963aef3acf38b5380c375737473798392d3aaf3a763a0e3ab73b173ae73a8739be394538dd396d3a3e391539fe3ad73abf380c387c38f538cd38fd38c53814383c38bd3a8f394537e837173757392d3a0e392d382437b8389d3ad73b1738f537e8373736e7373739963a663925387c3844396d393538fd38953915391d37c83737376738c53a76383c36e73757384c381436f736d73707383c3a763a8f389d37c8371736763626388539be36f7365636063a2e3ae73ad73a4638b5387437b83707371737173996394536d736873656362636873717374738543a9739ae37d8374736a7360635e637d83a2e387c361635553905398e395538d5384437c8381c38ed384c37a8381438e537373616363636973727381c393d3a063b073a2e37f836e7361635653575372739ce39d638243636387c380c383c39b63a563a16397538c53854385c362635d636e738043885394d39d63a663abf3aef3b2f3a1637d836a7357534b534d535c638ad397d39453925380437a837273874398e3a763b373a56387c3798372737b8384c38e539d639fe39e639d639ae39c63adf3abf38ed36e7359634853454359637b837073895392d359636a737d8381c389539f639de39653a2e3a3639ce38b5374736a736c736a73676369736a737b83a363ae73a8f395d36a734f5346436763707347435b6384c37f8370736a73834380c38d53a5e3aa73b073b673a0e3747366635e635c6360635e635b635e6376739ee3adf3a4e387c35d634d534c53767357533473474364638ad394537b8385437b837d8390d3ad73b673b573acf391d371736b736c736d7371736b736063687388d3abf3a1e3707358634a53535381c33e8326633273424381c389d383c3834381c381c388539ee3a6e3adf3b273aef396537c8374737d8398639c638d537b837e83a763a2e37173596351537c8377731a6318632063266377736a737573798375738043824380c37f8396d3ac73b0f3b1f3a0639b639ae3a8f3ad73adf3a7639863a5e3a87382c3626367638c535c631453145316531863727374737c8380c37f83767371736c736d737a8386c39b63ad73aff3af73af73ad73a973acf3af73b1f3b1f3abf3935398638d5389d349531c63226326632063824390d398e391538dd38fd385c378836e736a736c738043a263b073aef39f638a5389d391539053a8f3a763a463acf3aaf39fe388534c53495359635e634743ab73a66391d38443834393d39ce390537e83727376738bd3aa73aff3a3e382c36e7370737a838853a663854390d3af73935390538d537e837d837e8382c37c83aef394d389d38443814381c38a53a0e39e6389d38c53a973b2f3adf3925377736c736663767393d39c6373738e53b0f3925378838cd373736f7375736e736f7</t>
  </si>
  <si>
    <t>3a763ac73acf3b0f3b273ac7397d39ee390d3874343431e6328732a73226320631e632063226328732c7332734b53798382c36e734d5334732c732c733273404387c38ed38ed3a9f3a363a363acf3a8739ee386434f534e535f63626349533e83327328732c733073347347436a7380c37a834f53327324632263206324633273707379838b53a5e3814392d3af738f538ed38c5381437f8380c383437f8379836c7359635f6363635e636f73798373736a734f532e73206318631453206334736763798397d39863717390d3b1738fd378838ad3666366636e73666367636d737673798374737273798378835b633a8332732c7320631c6318631863246340436f7381438f5385c36f737f83a3e399e374737e831a6320632e733273367338833a83444349535d637d837e8362633c8330732a732263266320631c632a734343737380437e836e7372737d839fe3a46377735f631a6324632e732e7330733673414347436b738ad38bd389d389d36b7341433a833273347332732c733a8348537673895385c3737381c38ed3a9f3a5e37d83485322633c8348534a534743464347434853616384c386c38d538cd383c3666360636b7370735e63505348534e5381439ae38d53777379838dd3a9f3a0e37f8346432c7341434f536d738243747355534c534d535653717390d38cd38ed38f538ad37d83616349533c833a8346438e53a66386c37f837a838bd3a5e39f6387c34d53424345434d535e637b838fd38a537c8362636c738dd392d38a5372736e735d634d5347433c8332733a834a539c63b273a4e38c537773767393d3aa7389d3565351534f53505352535c6384c3965394538ad3874391d392538c535f634c534243434342433883367344434d53acf3b7f3a1e382c3777376739053acf383435e635f635a63575356535b6368738b5395d3945393d38ed37a836d7355534a534853444342434a5357534d534a53bb03b983986384437e8378838743a4638b5372736c7366635f635f6361636c7388d3965395d391536d734c5344434143424346434d535453676380c353534b53b673b983aaf387c37f83777381439e63996388d3874377736b736a736d73824396d398e3975379834f534953454343434d53565356535b6379837673545359639b63ae73b473a8738743788381439fe39d6390d38fd38b5383c37c8380c390d39863905381c35b634a534743464351537073854373737b8392538b536d7366638cd391d3a063b6f399e382437c838dd395538dd38fd3925393d392d3935395d390d3798357534e534c534b535e63788391539be396d392d391d3925393538ed37b8385c39be3b1f3a6e3905381c3844396538c53874383438ad38bd390d395d38e5388d387436e7356535c6377739153a0639753757360636263814391538fd37073707381c39ae39fe39be38e538bd391d3895384437b8379837983864395d3955394d396d393d38b538a5391d39353854364635153485355537373626365635e635a635c636c7371736f7386c38c53885383437d837673727381438ed3925387c37f8383c389d3905396d395d394d384c35f63515346434c5355534a5346435b634d534543444347434f536363844387c383c37e8378837e83915390d3814367636063606374738dd390538953895388d389537373515345433c83414346435f634643414346434a534f536b7387c388d38343824384c38e538e537c8369735f6362636e7387c394d3885366635c635c6357534f534b534743444344434c53656349534c5358635e63676386c38cd386c37f838343885386c378836973656368737883905394d39453905383437b8368735b6368736873687367636c736b737273505366638243844383438e538e538443737373737f8379837a837c83814388d38ed393d393d38fd392d392d390d38ad384438d538e538f538ed391538e5383c3737376736e73814383438c53864379836f73777380c382c38b53925392d3945392d38ad381c3777382438c538fd38f53905390d390538e538b53844377737a836e735f636a7374738ad382c3798372737c8383c383438743905393d3945392d38d537d836b736d73804388d384c37c8381438c538f5386c36f7364636b735153606378836a737c8389d387c385c3844389538dd38d5390d391538fd38c538743798369736b7383438e538e538143727377738a538cd37b8368736b737c8365638443814388538dd3955394d391538e5393d3975394d39353925389537e8374736b73737384438d538dd38bd381c370737c838ad383c371736d73788382c385436d735a6384c382c38bd399639353915392539253945394d393d38ad37f836c73717385438dd38e538dd388d380437273804386c38143804383c388538a538dd3666357536c73727381c38fd38d538b538a53925397d397d392d387c37a836f7380438a538fd38f538ed38ad383c37d83798381c387c38a538d538ed38dd38a53854374737d83844385c381c381c384c38bd3955397d396d38f5383c37673767386c38dd38fd38f538d5389d384c382c3824385438bd38dd38cd3895388d38d537e8365636b7381c38343767380438a5392d392d394d390d388d383c383c387438a538dd38e538d538ad3874384c3844386c389538a5388d3854384c385c38cd35753525364637a8378837f8388538dd39053915391d38ed38b538ad38ad384c3834387c388d38a538a53864386c3885387438743854384438443844383c38d535f635f636e7373737b8384c38b538bd38b538f538f538c538bd38cd386c37d838243885386c384c381c37c837d8383c3854383438143814381438143804</t>
  </si>
  <si>
    <t>3996399e39de3a763b273a4e38d538c538dd38d53905393d39ce3b073ac739fe39f63a6e3a2639ae396538dd388d3864382438343864387c385c380c37f838343adf3ae73b5f3b773b5f3b0739a638cd39253996395538cd38f53a563b173a163a063a4e3aaf3aa73a6e3a2e397538cd37f83804384c3854381c3804383c386c3a9f3b073b7f3b1f39de392d3a1e3a873a7e3b073adf3a56399e3a263b4f3a1638c5388d38a5398e3a973abf3a5e39fe3945383c3844382c37e837d838343874389538c5398e397538d5389d38e53a1e3b3f3b073a7e3a763aef3aff3ab73ad739ee391d3885387439753ad73b373af73a4e398638953834380c380437c837373874385c388d390538fd3895386c38e5397539ce392538fd38cd38e538d539653a5e3a0639ee3a5e3ab73b1f3acf3a8f3a9f3a9739e6387437e8379837373707387c382c381c3814384c383c3804386438b539ce390d389d3844381c385c3895391d3a5e3a463acf3ba83b073a3639ce39ae3a163aa739d6384c371736c7379838cd38743854383437d837d8370737e83834390d39d6389d380437c8385438b539453ae73b573a873ac73b3739fe39ae3986396539a63a463a0e38cd374737d838853854383c37e83727377737b837c837c8384c3a563915382c385c39253a9f3b5f3b6f3a9f39c63a5e3bb03b4f3a1e3996392538e539153a363a2638c5384437b8376737673757371736c737673834382c377739ee39be396d3abf3b773be03b2f39f6392538f5392d3aff3b173a973ae739e6392d38a5395d395539ce398e37473788385c385c3788367636d7382c391d388539a63ad73b573bb83bd83b4f393d388538743854384c39153a7e39863a0e3b173aa7394538ad39ce392d3a563885396d398e383c36d735f63676376739053a4e3a9f3b0f3a6e392d395d397538fd384c37c837b83804385c3a263adf3965397d3acf3b273905391d39d639ae39fe395d381c36f7363635f636a7380c39ce3a4e3a063acf3ae739053834382c38343864387c3834381c384c396d3b6f3a9f38ed391d3a2e39be384c39e639f6387c3717369736763636366636c7380c3a06395d371738c53aef39de384c37b8373737c838743945391d38ad3a263b4f3a0638ed38e5389538bd38e5393d397d372736e737173757374737d838cd39be3a46385435e636a738ad39ee38e538243788378837d838cd3a9f3af73b3f3b473a6e390d391d38bd389d390539c6398e399e39be3996391d391d3935396d39c63a063955369736263717397539f63895380c3814387c39b63b173b173a9739753a873aaf3a1639a638e5390d3a973ab73a1e396d3788365636563636366637c8392d3a3638e5381438143a063b373a1e394d39ce3a8f3b0f3aa738f537e837a838a53a563ba83ab738bd398e3b373a97390d38c53636352534c5349534d53586385c3aaf3b473b4f3b0f3b473b4f3b0f3ac73aa73aff3a7e385c36b736d73767381c38d53ad73ad7391d399e3a46395d37073905381c3555342433a83454351537573a1e3b473b7f3b983b773b17399e386c385c39c639f637673676369737c838f53a163b773b5739a6398e398638b53555377738c537983474332733e834d536b739be39fe3885392d3a263ae7385c35f635d637173975392537573707385c392539ee3a3e3b1f39e63a0e39fe38dd33c83555382438343535332733a834c53717389d373736873767389d3a7e383c36063596361638dd39c637b8372737b83814383c38ed3aef3a8f3a1e3a1e396d32e734953747383435a633c8340434c5365636a735c63596364638853a5e38953606356535d63834398637a836f7372737a8383c38c53a2e3a8f39a6398e3a76332735a6384c3874359634a534c534e53565355535553586360638343a46395536a736263646387c397d376737673757373737b83814383c39be39ae38b5392d33e836a738c53945381c3535356535d6362635e635d635d635c636e739a639de37f837373777395d399e387c37d837e83757371737173824391d38cd389538c53424356538a539fe399638dd387438743824373737f8386c385c3864394539ee39b639863955396d399e3986383c38dd386c3834388538fd3885387c388538d534853697396d3a5e3a4e3a6e39fe3996395d393539553975396d39a639b639253824377738043874384c390d395d38ed388537c83804388d3727382438c53a0e34c536a7391d39ee39ce38b536f7359635b635c636463687377739ae395536b734a53404347435253515372738ed36f73555352537673854362637e8398e3abf345435753885395d388d35e6349533e8338833e8344434f537c839de389534c533a833473424349535e6388d386435d634c5352538743814356537883a1639f634a5364638f5395d3854359634a534143388341434853586388d39453727343433c833a834143545384438ed3727352534b534f5381c368734d537983a1638fd34c5361638ed398e38a535b634b5343433e8346434e536e739253915362634443414342434953676390538e536a734f53495350537173565353539053aff394d34a53565387c397d389535a634853434345434d535963824392d38d5362634b5345434d53656385438cd37d8358634a534f5370738543555360639453b773a4634d5364638d53996387c35863474345435153707389d38b5386c3905382c356534b535c6387c3885361634e534b5360637d8386437073545362638fd3b3f3acf35a6387439be393d36e73474342434c5371738cd3895356535653834390536d73575372738ad365634f534e53687380c3717371735f63616373739963b2f3b1f</t>
  </si>
  <si>
    <t>3565351536d7388d37a836f736c738143874387c389d388d37a836763885389535a635653535350534e5352535a636c7397d3905374738bd3a2e3a363a9f3a7e354535b63788387c36a73535352536263844383c3687363635e6356536873864366635a6365637c837573636370738b539e6384435b6362638cd38c5384438d53586362637b8382c36b73525352535b6380c384c35e635d635963565363638e537e83565364637d838c538d538bd39b6391536a735153555383c38c536e7378835c636463717374737b8362636a737883864388d3874381c365635c6365638bd381c35d63525352535963707390539b63767355535053545386439e6386c37f835f636a737573727381c3747380c384437b8377738f539ae392537d836e73925386435f63535348534a535b638cd39d638043586350535a638bd3aa73a76398635e636e737e8379837373596368737b8357534f53697386c3955397d38e538e53895368735253464346435f638e5388d36b73575353536b739ce391d394d3abf35e636b737573767365634f535c637d83626349534f535c636e737c8386c38dd38dd37e835753454346436973895361634f534c53515370739a6377738243a9735e63676367637073606351536363814373734f534c534d5355535d63666377738643885381437373788386438a536563545356535a6383438f536b738a53a5e36063676369736d7362634d53687384c382c3697357534e53474347434c535c637a8385c37f8370736f736a737473864388d385438b5395d38953767383c383c3606367636e736b736663505350536a7380c37d835e6343433a833a8343434c536c738143565338833c83404346435e63804385438f53915387c3777371737173636367636f736c736d73697361636263717370735a634143388340434643565372737f83676349533e833e83444349535353687383c38cd395538f538c5381c365636763707371736d736f736f735e635b636463616350534d53575365636e736d736c737b837c836363555359635a636163636362638a53a463ab73a873a163626367636f7374736b735b6355534a5346435b636b73565350535e635e634a533e83414357537883824381c380436a7354534b5364638ad385c38953905399e35d6365636763676369736a73545345434243565377737273505349535553474334733a834743676380c382c37273596357536c73824373735c635d6366636f735753616364635f63656371736d735e634743474366638143737356534953474342434b5364637e8380437f8380c37e837a836d7361636e737a8371736c73757352535c636563646368736f73656362635e635453555370737f837273565349534a5358637e837673586353536973814374734a533a834e53737383c383c381435353586360636263697371736e735a6353535d63687367636e7379837983717366635b6369736563485341434f53757372734c53464353536c73824374735a635553515358636163636367636e736b7368736f736e735053454353536f737d836d734d5347435f63707363635c636c737073616369737673804383c37273565352534c534f535e63666369736b7374737b8375735c634853424343435963767376735453434347435c6375737d83767360635253515356537173834380436063485344434743555364636a73717372737073737367635c635b6355535553707379835c634b534443434355536d736b7352534b5356536563707371737c8380c354535453575360636f7370736f736e736263687377736e736b736f7372737a83804379836c735c6355535a636f7367635c636b737273666353535153707381c35b6359635e6366638fd394536b73707365635a636c735f634f53515355536063697370737c837b837c837d837f837d837b837373646358635e637073798359635c6358635f636e7391d3a36383436a736463586362636d7362635c635c635f6362636b73737372736b7364636f737d83777373737573747374737c836f7356535f635c63606383438ed396d39b6375736b73707372736c73606360636c7376737e8380c37c83687359635f6369736a735b635963697367635c6377737a837173697369736c738dd38fd3905398e39353788378837d8377736873596352535a63717381438143798378837f8382436f735f6368737a8363635f6384c37d83606365636b737b839ae39fe39fe399e39fe38dd37883717376737e837e83747372737c837e836e735e636163717382c383c380437b836663646384c38bd37983606360636a7382c390d38fd38f53abf398e39c638bd36463515355535c6367637d8384c37a83676358634d5350536263767384c374736b7383c386c375737b8385436c736d7388d390538fd39be3ae73b6f3acf39c6377734d53495353536063788385c384c37a835f63515353536163788382438343874387436563575360637c836f7371738f53a5e397539c639de3abf39c63885383c3626350535f63737379837573717370736a736e7377737e8370735d635e637b83885368735f636f7383c36d73788386c38ad39d639be39d63a973ab73a6e3a7e38643575368737373697352534c5359637673824375736063525353535b63727387c3844383c389538ad3707384c3834387c398e3a9f3b1f3ac73ab73b0f3a8f3a16370736873707367635e635c6367637d8381436e735b6354535e637983864384437f8382c384c38a5378838ad39153975395539ee3a463acf3ac73ac73abf3a66392d36e73687356535c637073767373737c8380c3777367636c73844380436163586363637d838b5</t>
  </si>
  <si>
    <t>3864379836f735b63616366636563636366636973666373738ad38f538f538d538dd389d38c5387c37b8368735c636763814385c38cd378834c537b837f835b6392d390d38bd381c388538cd38d538c538f538e538bd38ad390d38b53757368736f7382c38ad376735f635c63697386c386c3788382434c535b6385c3737364638b538fd390538fd3915390d38f538d5389d37e837673804390d38bd3676358636b738a538c5379836873747388d387c36f737a8368734a5378838743814383c38743885380c3804389d38f538bd379836873666376738853905387c366636363788387c387c3804383438dd3885378837983707353535b6385c38443824384438f5385c37473747385438f5383436d736663757386438f538f5384436e736f737d838853895386c38743895384c3834370735453525367638853798363635b638cd386c37373747387c388d376736c737373804389538ed38cd381436c73737384438ad387c3824381c387c387c374734f5353535e63727387c3707352534f538a53834373737983874382c37d83814385c388d38bd38dd387c3777374738243885386c37f837f8385c384436e734f534a5357535f6372737c8378835a6359638cd385c37f8379837f83864388d38bd38e538e538d538d5387437c83804385c3864383c3814382437e83697352534a534e535b63656370736d738143707375738b538643834381c3834389d38d538dd38ad3895389d389d384438043844385c384c382c37f837173616357535453525351535b6368737a83747380437073737388538543834385c388538ad389d386c384c385c3864385438443854383c383438143757364635d635c635c635a63565352535b6368737c83798371735453555387c3864388d38743874386c384c384c384c3844383c381c3814380c37d8379836f735c6358635f635f635f635c63555354535b6366636d7371736a73535357537e837c8382c38543844381c380c3814381c3814380437f837a8371736973666364636063606361635d6361635d63545358635d63656367636c73666350535e637f837e8381c3844383c381c37f837f837e837b8377736d735d6354535d6366636a736a736763636358635a635c6356535b635f6365636c736b7369735053545381c3814380437f837f837f837b83777374736f73616353535153596364636c736e736f736e7369735a635053565356535c63606365636e736b736b735d6352537a837a837883747371737273737370736a736063575359635f6364636b7373737573757374736f735f635453525353535b63636366636d736e736d7371736f736f736c736d736f73717372736c7367635f6358635c63626365636a73707377737a837b837b83767367635753596359635863616367636e7375736e7365636763676366637173737368735b6354535a6363635f636363656369736f7376737c838043804380437b836c7355535353565358635d63666369736f736c7362635053687371737573606359635653545358636763656367636263687371737983804383438343814380436973535350534e535053586361636563616364637073697379837e836f73606360635d635a63575365636d7369736463676373737a8381c384438543834381436a735a63586353534d5351535d636563626362636e736c73834381c365635d635e635f635c635a635e636f736b736663656378837d838143824383c382437e83666356535653545352535153575362636463687370736d7382c374735e6359635a635b6357535453535361636e736973636374737b837c837f837e837b8375735f635a635a6357535653545354535a63616364636b7371737c836f73666367636873666361635b635353525369737073687368737573757373737673737364635a6359635963586357535753505350535f6364636663697373736d736763666367636763646363635e6358635f6366635d6358636263737371736c7364635a63586358635753565355535053495349535553646369736d73727370736a736363646365636463626360635c63596357535253545358635e6360635e635b635b635b635a635a63575353534c5348534a535553626369736f737373727371736c736763656363636463646363635f635f6360635f63616360635e635e635e635f635e635d635c635d635c63596359635b636163777386436c7374737473737372736e736a73666366636663666366636973697368736763666365636563636362635f635e635f635f635f635c6357535c63666388d3a5637e837273737376737573727370736e736a73676366636663676368736a7369736763676367636563636360635e635c635e6360635f6359635b636e738ad39ae39ae368736f737573747370737273737371736b7366636663666366636463666363636263646363636263616360636063616362636363626363637f8393538cd39c635e6363636f7370736c73747375737473747372736f736f737173717370736e736c736c736d736b736973687369736973687369736b736f738cd397d3965396d36563697377737883747378837883747374737673747371737073737371736f736d736d736d736e736b736b736b736973636360636763777393d39de39863a2e372736c737c837d837b8379837983737370737573747372737273737372736e73687367636663676366636563646361635c6361636a7380438dd389d38f53a3e3565356537b837d8373736d73767376737473747375737373737373737573747371736f736c736d736b736a736763656364636c736e7382c399e394d39f63a97</t>
  </si>
  <si>
    <t>36f7375735d63485362637f8358634443414342435c6377737a835f6328731453186312530c530c530c5314531c63145306430a531c633c835f6387c39753a563646363634e53424349537c837a834e53404341435c63798370736e734643266322631a631e6320631a631a631863085300430443125326634a536663804395534e534c533a8334733c835e6386436a73424334734c5375736c7369736c734d534e534a533883347336732a731c630a53004306430e531c63388347435f6372732c732463246326632e734743777381c354533673414361637e83676363636b736f7372736d73586356534e533e831a630a530c530e531c632873347347434a531e631453125314531e633073565383437c8345433a8356537e83707359635253666377737b8380c37b837673616338831863186318631e63206326632e733473226314530c530853125320634143757389536973404352537f83844373735d6355536063606362637a837c83798352533473206322632c7330732a73266328734243165308530443085312532663515381437d834b534c5375737b8365635153525357536663535354535a6371736a7350535553454343434d5341432e732a7371732a730a530443044308531653307358637a8367635f637983737350534143495351536d7369734b53444352536c7357536263646355536d736c734f533a838bd3515312530443004300430a53206349537573804380c387437f8358633a83367346435f636b735f634c534043596369735e636d73596370737b837c835a638a53798332730a5300430043085316534e537a837f837c83864384437b835d634953434358635d6348534343424346436463707376736e737a837b83834383c37e838b535f631e6308530443064326635453767374735c63535361636f735e63424330734c5366634d534143414343435053737377737d837173727375737673606384438643535322630e5310533a835d636d73656344432c7344436b736063347322634443687355533e834c534a535653747361636d7360634c53515353534b5378838b5384435b63327338834f535f6365635b633883206328735a637173525324633073626367634243474361636f7383c35e6355536a73495336733c834743697383c38cd385c366635d63626361635b6346432063105316533e83656373734f5330735e6378834a53327354537b83895373734c535e635f633a832c734b535d637773834388d383c37c8379836c7350532663085302430a531c634b5370736b73474365638243626336733e8371738b537c8352534b536d7356533c834b535a63636367637073804380c380c36b73444314530442f882fc830853246359636e735c636a73814376734b533c83586388538343616349535a637573515348534f534a533e8344435963777381c368733c830e530242f882f4730243145350536c736363666374738143757354534b537d8386436e735053434366637773434341432a731863226332735b6381c37073414316530642f472ec72f8830e534443687362635d635753717381c3777362637e8383c36873575344434b5373733673186308530a530a5318634b53777381434e53226312530442f88300431a634e53636356534343367346436c737d837e8386437d835e63565348534853687318630042f072f882f47302432a735c637e83687338831e6312530e530e532463535361634e5326632263226340436063737383436e7350534c53444347436362f472ec72e462e462e462f073085344436e7379834e532c73206316531c6338835b6367635353287318631a631c63347352537883697346434043414344435962e062dc62d862d862d862e46300432e735b637373626340432a731c631e633e836263737367633a831863145316531a633a836f7372734a533a833a8343434f52d862d862d452d452d452e062f4731c635053616368735753388324631e633c836a73798364633c8318631653125318632873616379834f532a73287342434e52dc62d452d452d452d452e462fc8322634953565361636563515336732463347366637b835a6336731c631c6318631a63226352537d83575320631a633a835352dc62d862dc62d452d862f8831a633c834d53525356535e6362634e532a7332735f63798365633c8324631a631c6326632c73444372735f632c7322632a734852e062e062f072fc830c5322633c8346434c534a534c5353535e6361635153444362637773707349532c7320631e632e73347342436c7367633e832e7328733c82ec72fc83125324633473414344434743485338833a83495353535e63687365636e737673606343432c732663226330733c8346436f737173474338833273307308532663347338833e83424345434443367316530c53266344434f53596364636e7373735a6334731c631c63206330733a83424367637e836163596348533a832e73434343433c8336733e834143307314530242f88302431253206334734c536263687354532c730e530e531e633073388344435f638343824383c37883505345434a53474334731e63186312530c530042f072e872ec72f472fc8308531e63535360633e8316530a5308531c6328732a734443747385c385438643864372734243424330731452f882e872e062e872e462e462dc62e062e462ec72f0730a53404358633e83145308530643165324632c733673616385c378836463767383c328731a630852f472dc62dc62d452d862e462e872dc62e062e872f472fc831c63444352534c5322630c530c53145330734a534953575380c37d83596355536a7</t>
  </si>
  <si>
    <t>3444330733473444330730c52fc8302431e6343435153555353534a53464347434343414334734d536263404322634a534b5326635d636f7344433473347340431c6306430a5324631052f472ec72f073004324634b535153474334732c73327338833673266330735d63525326633e8343431c63495373735863485343434142fc82e462e872f882f882e872e462e462f473266348534b5336731a631c632663266320631453226344435c63388334733a8326634a53767373736b735f635352e462dc62e462e872e462e062e062e062f07326634643485332731453165314530e53064306431c632c73464344433473367349536873757371736f7374737172d052d052dc62d862d862e062e062dc62f4732a73434344432c7312530c530042f473004314531a63186322634a534f5332734243535351534a534e5357537072c442c852d452d862d452dc62e062dc62f47328734143454338830a52f472e462f0730e53206322631c631c634e5362632c7316531a6320632c733c8340435752cc52dc62ec72e872d862dc62e062ec731253327347434d5340431052f882ec73044318632c73327322631e634b5368732c730c530e5318632873388341434e52d452f8830c52fc82e062f07308531863367345434a534c534743388324631053145328734c53525334732463464363633673165320632c732e733e8342435252ec7308531e6310530043145334734243474347433a833a83434346434d534e5349534e535553474322632a733a8353533e831a632a73545355534d5354536362f8830c532a732c732463327343434a53495332730a5304431a634043586361635b635353424328731a63226332734f5351532c73246347436b737673777371730a5320633a833c833e8343434543454336730642d862d452f0732a7353535b6355534f53367324632063226326634f5369734a53347340435c637d83814370732463347341434143454348533e831e62fc82cc52c852d862ec731653495358635b63555344432c7324631c63206345436c735f634343454359637773757362633c83404343434543474343431862dc62c442c852cc52dc62f473085332735b636663697355532e7320631c631a6334736063767354534f53636374736b7352533e833e834143485345432872e062b882c042c442d052dc62f0731653485366636e736e73616341432063165316532a735053747375736f737473777366634c532e7330733a83404334730442c852c442d452c852d452e46306434343616369735b635d6360634d532263105314532463424363637d83798371736e73697349531c6318631e6322631a62ec72d052c852d862cc52d862f8831e633a834c534c533c8346435c635d633473125314532e73464360637373616353534a53555353530c52f472f47316532662fc82cc52c442cc52d052e0630043105314531c63186318632c734f536063474324634043545362636f73737360634543367330734342fc82d052f07328732462e872b882c442c852cc52e462f88302430643085308531253246336734f5359634c535d6369736b736c736b736b735253307320631a62e872c44302432c731252d452c042c442cc52dc62f072fc82fc83044308530a5310532263414353536763656365636663616355534b5357536163485324630e52c442b883085334731252d862c852c852d452e462f47304430a530e531c6322633c835453666374736f736c736763545346433883307338835753616344431252b072c85318633e832262e872d052d052dc62f07306431653246338835253525360637373804381c36f735f636b735f6340432e732c7324633e835d6355533672c442d0531e63444336731452fc82fc830c532c733c8349535b63636373737373767380437f8375735e634b53545367634f532c732a7324632873515360635c62d862e4632a73485345433883347340434c535e6365636e7379837d837b837a837e8380c36b734d5346434343424356535b6338832a7328732e7350535e636762f8830c533e834d534b5347434c535b636763717376737a837c837c8371736e737773804373734b533e8336733473424352533e832873226330734443444354532a733c8349534c534f534d53525360636b73717375737b837573697356534c5362637883798350533c83307326632a7330731e6316530e53186322632663307346434a53485348534c534443495354535b636563616360635653474336732c734043596371735e63444338832a732263206316530c530c5314531c631c63226349534343347340434643266324632e7334734243444336732a731e63206326632e734d5369736b735a63525349533273226318631453186320631e631c6322634143165304431c632c730e53024308530c53105312531253145314531653287332734d5369736a73656367636663525332731a631a6322632c733e83464352530c52e062dc62f4730042f472ec72fc830243085304430243085312531a63287342435e636a73626359635e635b63535342432a73226324632a7342434c535352d052c852d452e462ec72e872f072f47300430043044306430c5316531e632e734443687371735e634a5346434643388324631e6318631653145316531c632a72c042c042d052d862dc62f0730043085308530243085316532a7338833473414345436163707356533a832a7330732873145312531653165318631c631c632662c442c042c442d452dc62f47308531453125312530e532e734a535863575352534e5360636e735753307322632e73287320631a632e733e8338833a8345434b5</t>
  </si>
  <si>
    <t>2cc52c442c042c042c852cc52fc832873414341433883307332733e8344434543404332731c630242ec72e872ec72f0730043145332734c53575353533a831a62cc52c852c442b882c442c442f073266328731a630a53024308531e633883434345434243388326630c530043044308531a633a834c5350534c53565353534542d052cc52c852c042c852d052fc831052fc82e062d052d052d452ec731c63347340434243414342433a8330733473388344434c534f5342432c734d535f636462d452cc52c852c442d052d45300431052f072d052c852d052d452d452ec730a532263307332734243464348534a534b534e534f5344431c631253307359636362d862d052c852c852d052d45304430e52f072d052cc52d862d862cc52cc52d862f883085308531e633c834b534d534a53474346432a730a530a53186345435862d862d052cc52cc52d862f8830e531052f072d452cc52d052d862d052cc52cc52d452dc62e462f4731c6348534b534343266314530442f883024304431c634852dc62d862cc52c852e0630a5312531052f072d452cc52d052d862e062d862cc52d052d452d862f07322634a534b5330730642f072e462e462e872f47304432662e872e062d452c852d86302431a631c62f472d052cc52c852dc6300430c52f472dc62d862e0630a533673464343431652f072e062dc62e872e872ec7300431c62fc82e872d862d052d052f473226326630042dc62d052c442e0631e63367328730a52ec72f0732063464345432462f882e062dc62e062e872f07302432663424320630242e872e062e4630e53367330730442d452c852c852e873266343434343347318631e633e83464334730a52f072f473044318631c632a734443505351533e831e631253165316531c633a833a830a52cc52c852cc5306433883454347434343424343434743485341432e732463327342434953474343433c83266318634543434341433e832c73105322633a831e62e462d862ec73266343434543454338832e732e7342434c534c534c534c5346433883246314530642f472f072ec734543424340433e832c7304430c532c732262f472f473125336734243388326630e52f8830c53327345434b534d5345431e630042f072e462e462dc62dc62e4633a83266316531a631252ec72ec730e530e52e462e0631453307330731862f882e462d452ec73064314533e834e5347431a62f882ec72e062dc62d452d862e4630a530042ec72e872e062cc52d45300430642e872c852f07312530852e872dc62d052cc52cc52d862f47330734d5350533e830a52f472f072e462d862d862e062e462dc62d862d452c852c442d052f0730442e872cc52d452f072ec72d862d052c852c442cc52d452f0732e734c5351534c5326630242f072e872d862d862dc62e062d862d052cc52c442cc52d052d862e062d452cc52d052e062f472d862cc52c852c852c852d052f073246348535053505342431452f472e462dc62d862e462ec72d452d052d052cc52cc52c852c852c042c442c852cc52e0630242f882e462d452cc52cc52d052e06306433e835053535350532462f472e462e062dc62ec730442e062d452d862d452cc52c442b882b882c042c852dc6300430643105316530242e062d052d052d862f4732c734f535553565336730442e872e872ec72fc831452f882f072ec72e062d452d052c852c042c442cc52f4731653145312532c732062f472dc62d452dc62f07316534a5357535a634c531862f882f88304430a5334732663226310530042ec72e062e062d862d452f47312531e631e630e53186324630a52e872d862e062f0730853367355535c63545332731863186322632c733e83434343433883266316530642fc82f88302431453307328730c53064306430e531c630442ec72f47308531c63327354535d635a63525349534b5352535b633a83464343434343474343433473246318631e6330733e832462ec72e062ec72e4630c5322631453105326634a534c5355535b63596359635e63646369736b73444344432063226345434b534a53495346434443464345432462f882d862dc62dc62d8631e63454347434e53575358635653555354535a636363666366636763485340430a5300432063404347434a5347434543464347432e730a52ec72e462e872d452f47343435253565358635553515345433c8349535863505348534e5349533a830c52f47300431453206330732c733473424348533a8316530242f882f882ec72d8631c6349534f535353485336731e630e531a632e7324631c63307341432c7310530443004306430c5318632a7338834a534d5346432c73226316530a52f472e46312533c833e8342433273125308530443085308530c53125324634853464336731c630c530c530e531253347343434c5350534b533e833a8334731a630c530a531a6336733e832c731e630e53044300430042fc83004302431a6345434d534d534043206316531863145330734643485351534d5343433c832e7324632263226318632e734643434320630c53064302430042f882f88300431053266345434b534c5340432a7320631a6326634543404347434a533c831e630e5318632a732c73145326633a83464330730e53064306430442fc82f8830243105308532663464353535253495338832873287343433e83388344432a73085304430853226324630e532063246332732a7316530c5312530e530443044310532872fc83105332734e535653535348533e833c8345434343307341431e62e462d052f0731253105304430c530a532c733073206310530e530c5308530e532263454</t>
  </si>
  <si>
    <t>357535253367318631e632063186312530852fc82fc830043085316533a8360635d634643404332733882fc82c442c442c442c442c442d052d862e4630c5332734d535653535342432a731c6312530642fc82ec72f4730643206341435553666365636463687357534242f072c042c042b882c042c442d052d452e873105332732e734f5360636363515330730e530242fc82f072f473085340435d6368736e7372737c8384437b834f52ec72d052d452d862d452d452d862e062ec7312533273125336735b6363635c63404310530042f472f07300431e635053676366635a6371737b8373737b834a52e062d452f07306430c530a530a530c530a53165330730a531a6347435a635d6345430e52f882f072f47310534643646368735653414361637373555363634142d452cc52d452ec7304431c6334733c833a8338833c83024306431e634b53575349531c630042f883044336735c63697358633883367365638043565359633c82d452c852c852cc52d452fc8324634143444342433c82e872f883064330735353545340430a5306432263505361635c63444326632e735c6383c362634c532462dc62d052d052d452d862e87304431a6338833e832062e462ec73004322634e53565344431c6334734d535c635c6347432c7326632c73495379836e7347431862e462d862dc62d862e062f072fc831e6340433e831e62f0730643287345435453575352534d5354535a635e634b532c732263266328733a83687379834a531252e062d452d862e062e872f47308533073444342432a732e734543515350534f535053525355535a635b6356533e83206324632e732c732a735553804354531252e872d862dc62e462f07304432873434347434443388342433a832463165316531a6320633e8356535a634c532c731a631c633c833a83246350537e835e631a62e872e462e46308532263327347434a534953464341430242f472f072f072f88306430e53367356535b634b53266316532463525347432e734e537a8366632062ec72e462e8730a5341434f5350534c53454336733a82e462dc62dc62e872f88306431c6344434e5357534e5336733473434361634b5338834853777376732c72f882ec72f0730443388350534e534c5334730c531052d862d452d862e872f88300430c53186328734f53575357535f6363636b7358633883434368737573434312530042fc830a53424352534d5348531e62f472e872e062d452d862e062ec72f073004304431a634f535c635d63616366636973646344434243646373735b63485324631a632a7347434e5345432e730c52f472e872e462d862d452e062ec72f47300430a532e7358635f6356535453555367636c73586363636b7365635553545351534f53525350534e53404316530442f882f072e462dc62d862e462f07300430a532c734d535e6351533c832e734043596368736d737373586348532a7336734b53545357534d534d534e534743307310530442e462dc62dc62f072fc83064320634e53626361634a532263165326634a536263626355534143347310530a531a6347435053327324632c73474351534b533a82e872e872f072fc830a531a6348535d636163586340431c6314531453434365634c532a731e630e53064306431653495350532a730e530a531e634b5356535452f882fc8304430c531e6347435f6363635c63444310530043044310534853676341431c6314530643024304431e634c5357534143105308530c532e734853545316531a6322632e734953626364635b6344431a630242e462ec7316534c53555330731c6310530642fc830243266353535b634b53186306430643085322634c5349534c5352535c6365636973555342432e7318630e52fc83024328734c5351532e731a630a530243004306432a7355535e635153206306430243064320634b535f63646369736c736c7367634c53307328731a6310530c531a63226343434e53404322630e5308530a531a6345435a635f63586330730a53044304431863464363636663666367636b7369734c5334732a731e6312531653206320633c83586352534043367334733473495358635d635f635d63464316530a5304430a53266358634e534853515366636e73606346433c83367326631e63287326633c835e636763636365635e63575359634d534a5355535c63555338831453085308530a532e7322631c63388360637b838443697353534c5341432c7326633a8346435e636c736f736c7360635053404320631a6336735653596343431653085306430a5308530c5312532a735a63777381c374734f533a8326631863307363636a7370736d7360635253454336731e6310530e531e634a53575343431a630c530c531652fc8300430243226350535f6360635d6348532c7324631e633a83717383437173687353533a832e732a731a630c530c5316533a8353534853206312531e634342f882f8830243125334734c5355535963596356534f5338832a73545385c369736463586340432e7328731c6310531253206346435b6351532873145324634542fc82f883024312533c8354536063646368735d6345432873206343437673717365635e634e534343388326631e6322633883555360634f532663186324633a830443044310532c7350535863606367636763535328731653226338835d637c83606361635f6357534c5342433a833a834a535d6359634043246328733a834f530853105324634743525355535c6365635f634343165312533e8330734a53727355535c6360635d635d6359635453535359635e63545341433a8347435553616</t>
  </si>
  <si>
    <t>36973565354535d636c73804381c368735e6359635f636a73757371736c737e83757364636973717386c37f836c737273777381c387c382c36763596356535d637a83646353534f5359636c7383c37a835e635253525358635e637e83798375738343767366637e8383436663555357535f63727388d387c3767366636463777375736d7358634743495359637473885377735d63545358635353596380c37d83707381c37073777378835e635553575361637c838853824381c3834381c372734c536973575348533a8344435b6377737f837b835f635b63626359636c7384c36f7363636363616360636063636362636e7380c36c735b636973814380434e5330735d6362634d5340432e734143525359637b837b8365637773804362636e7381c36a735b636b736d73727374737a8385437e8356534b5356537a8377734243266353536e735553454334732c733273404355537d8380c383c382435f634c536c737f836563676373736063616369737b8385c38043626355536e736d73434332735f636f73565348534043327322632463388352537473814380c364634a534b536e737f8367637c8368735753606375737e8380437b8376736f73646348534a5364636f7366635653555343431a631c632e7341435e637b8380c375735963454351537773814382437e835f635e636c737a83767368736c7374736a734e53414351534f535c63717369734143145314532c7342435353737378837883737352535253777384c381c382c36e736c736e7380437b83687365636563636363630a531453165343436f736e7336730e530e532a733e8359636f7364635a63666362635f6380c384c36f73626372737173834382c380437a837a83747363635862d862dc62e4631e635d636b7341430c5308531a633c83616374736973535349536063798381c3814370734d53586374737b8382c36f73757381c382436f735b62cc52cc52d452fc833e8360634e53105304431453347360636a735c6348533c834a5374737e836f735653474342436063747384c3757361636973798380c37572cc52c852d052e463186351535453186300430e5334735f635b634643367322632663596371735253404338832c73388363637b8386c369735d635d6375738342e062e062f073085328734c534b5320630043064336735c635353287322632063206344436563485338832e731e631e6347437773864382c35f634b535253666310530e5314531e632c7342434b5340430a5306432e735a635d633e8326631e63246343436873505338832a7318630e533c836563798385c3687348533c8343431e630a530e5316531a6330734a534c53165314534343586358634d534c5341433e834f536d735a633c832a731c63186338834e535e638043676349532a732c730442dc62e062f072fc831e633e834a5328732c7349534c53474349534e5350535b6368736e736663454332732e7330732c732a733e8365637883535332732c72dc62c852c852cc52d862fc8320634543464344433e832263105318632a73347349535d635b6367635963424346434f533a831653266347437573666341433472c852c442c042c042cc52d862f47324634953474326630442f072e872f4730243145332733073555369736363687365634143186322633473575370734a534242b882b882b072b882c442d052e06306433c8334730852f472e462dc62e062e4630043105316532e7355536c7371735a63388324632663307344436e7354534952b882b882b072b882c442cc52dc630853388336730642f072e462dc62d862dc62ec7304430c531653495365636a7359633a833073327338833c8362635e634c52c442c042b882c042c852d052dc6310533e833c8314530242f472e872e462e062f072fc8306432263565361635d6363634e53347330733a8347435c6370735052dc62d452d452d452dc62dc62e0630a5334733e8332732c731e631c631a6308530243024304432c735b6356533c834e536063424338834a53666367637883586318630c5308530a530e5314530a530e5330733a8326631c631c6318631a6316530e530a53024324635153424314532e735653545350536663798380c37c8365632c7328732a7328732a732e7328732c733a8330730852ec72f072ec72e462ec7300430042f8832463485328730243125349536463687369737373788372737983266326632663206322631e6310531e63388338831a62e872d862dc62d862dc62f072e872f8832c7345431862f883085342435f63606358635f6357534e536e73105308530042f472f472f072e4630a53307336731252e462dc62d452d452dc62ec72e872f88330734a5320630243085343435a634e5336733473347342435d630242dc62d052d052d452d452e0631053347334730a52e062d862d452d862e462ec72f07300432a733c83145300430c534743525334731e631c63226338835452cc52c852c442c852d052d862e8731253367330730442dc62d452d452d862e872f88308531c633a832a730042ec730c534643444318631653125318632c735052b882b882c042c442d452d862ec73145334732a72f882d862d452d862e873024310532c733e8343432a730442f8831c6347432a7308530a530c530e531e634b52d452d052d452d452d862e462f073165334732872fc82e462e062f0730a53266336733a83414343433a831c6316533c8347431c63044304430e5314531c634e52f07304430643044302430643064314533273206306430a530e5316532e733a8334732c7330733673434340434043464348532c73125308530a5314532e73575</t>
  </si>
  <si>
    <t>361635c63626371737c837e83804387c38953788363636763757375736e7377736b735753575363635f6370737f835c632663145332735963606359634a533273646370737c8385c38b5387c3777381c384436d735b635b6368737b8380437173535348534f5358636d737b8375736873485338834b535b6359633a831c630a5376737673747382437f836b73697383437a8361635a635b63676370737773626349534d5358636c7376735d635b6369736463555346435353586332731c630c537673824389d38743777377737e8383c381437773767370736c7373737673656361636c736b73656356534e535a63687355534043307354536163535336731c637f8386c38a538a537b8369735d636a7381c3767361634c534c53717372735553676368735653555355535c636e735d633c832a73414353535b636263535343436b73687380c381435c6353535c6374736d7348533073388352537e8369735c63687358635a635c635f63737373734a5328732a73414346434c53565366635f6364637f8383436363555357536d7374734f532e73307347436263844380c375736d737c8381c37883737376735a6338831c6318632e734543388350536a7357537f8385c3747361635f636f737f8366634d5344434c5352535453727386c381437e8380c3767376737b8369734543266316531c6334732a732263485366635e63895383437e83814382c3854383c36b7359635253555358636a73777369735a63575358635453626376736163367316530e531a631a630c53327359636a73687384c36b735f6363636c738043895382c366635b635b636f7382437273525345434143434350536a736b73495320630c5304430643024306432c73505360634e5374735a635253586362637d838a5385437e83747378837c835e634a533a832e73347346435c636f73636336730e530042f882fc82f07300430c5336735d63545367635d635b635a636a7384437e8370737f8385437e835053327324631a631c632c73434357536a73565326630852f882f8830042fc8306431863454357535c63656368736c73707380c3727353535253646381c3707336731a6310530e53145328733e835a63676355532e731e63165312531c633473404345434d53367338836a736e7373737b8385c380435f634b535c637d8367632c731053085306430c532263414359635c635a635753545348534743505350533473307346431c63105376735a63596365637b8383c382c3707361636b73616334730e530643064312532c734b535053414349535353525353535053485334730a5320633c831053024381c368735963646376737b83767371737a8375735f633a8314530c530e53266348534d5332730c530c5318632463414334730e530043024330733c830c53004385c37e83646362636e737e837373646367636a7367635453424326631e634043495338831052f472e872f073085322630642ec72f8831a633c833a830c52fc8375737b836e7376737c8382437a836b736b7367635f635f634f5344433e83454334730e52fc82e872d452e0630a530242e462e8731653404332731052f882ec73626355536f737173854380437a83804382c37983636354534a5336733c83454334731252f472e872d452dc62e872d862dc62f4731653404338830242e062d8635f634853545375737b83814366636d737b8380c374735c634c53414342433c831c630242ec72e062d452dc62dc62d052e462f4730e53404341430c52e462dc63474340433a835863747385c3767360636263727381c37e8360634853414322630442f072e462d862d862f882f472d452e463024328733c83404322630442f88338832e732263327362637e8388536d73586354536c7380c380c360633e832c7324630a52fc82ec72f0730e530642dc62f473206332731453327343433273266338832663165318634e53777385c382435963454348535a637e83804351533c8334732e7324631e631c6320630c52e8730e533a83206300431653414344434343367324631653145348535c63788381c35f63424330733e835e637a836563414310531453206330733673367328730e532e7332730242e87300431c63404346433a832c73226322633a8342435a637a8364634443266332734b535e63747369730442e872f8830e531e632e733c83388340431862ec72e462ec72fc8324634443444336733a83424328731c633a8362637b8350533273388346435253727376733272dc62e462e872ec73125336733c8326630442e872d862dc62e46306432c735a63525357535963307318632873454372736063404341434c535d635a63596367632e72e062dc62e463004330732c730242f072e872e062d452d452e873044368736e7370735c632e731a63266334735b636c73495349535453697348534f5367637b832662e462e063044330731a62f882e872dc62ec72e462e062e873064357536b736b734b5332732a733073347348536c734f534e53646370734b5356534b53747372731e62f0731a632c730642ec72dc62e06308531052f883024328735963646366635a633a83327334733e8342436b735c6351537a8385c34e535553424356537273707324632a732a730242e872d862e8731e6338830e53206342435f63586350535f635253347332734643555367636d7353537f8385434e5349534043565359637f835f63307330730a52ec72e062f4732c73464332733c8341435c63464324634b535c63434348535e63757375737273616384437f835053434340435d635e635253757343433a832262fc82e463044334734743464345433c8</t>
  </si>
  <si>
    <t>3535350534b5353534e534443347316532263246322631c632663226322631e631c6336734e534a5330731c632e735153474322631c63246344434643424340433c833c833c83424332732a7328731a63266328732a732c732e7326631e6324634a5353535a63555341433c8351535053287318631253206343434a53434338832663226320632e732063206324631e631e6328733e833e8328732e7342434d534e533a834c534f53505359635b633a83165310530c531863404342431e6316531a6316532063226320632c73424332734953505344432c731c634643545340431c6336733883404352535f6352532e7310530a530a531c633e832663024312531a631e632a73206340436c736563555364634d532e73186320634c533e8312530c53186318632463505353533a831c630a5308531e633c8336730c52fc8310531a6314532063347348536b735c635653444330732c732663414349531a630c530a530c53125328734a5345431253024302431863404341431862f882f473064326631e632a733a834d535553565359633a832663454347434b533e830c530a53024306430e532e734b5330730852fc8304432e7346432c730042ec72e872fc83414330732e733a8341432e733c8353534b53474349533e834d53404318630c53024308530e532873464332730e5304432063454344431652f472e462e872f8834953444330732c7324631e63404355534b53367328732063434342433473186308530c531e633673474344431a631c63404347433a830a52ec72e062e46302434c5349534443424334733c8354534d53266320631c63165336733e834143327320632e73444349534853444326633473388326631052fc82e462dc62e872fc835b6354535153565359635a63666346431e631c631a630a5312532e7341434a5345434a5344433273266334734143414320630042f072f072ec72dc62e462e8736a73575357536d737773727367633c83226328731e630c530a53145338834b5349533e831c630a5304432063434340431e630442f072f072f072dc62dc62e87377736e736a736e736263687360633273287334732463105306430243266347433e8318630852f882f8831a633c833e833a831452f472e872e062dc62e462e87374736763505343434f536f735f6334732e73327322630c530042f0731253404332730852f882f072fc832a7342434443444326630442f072dc62dc62ec72f0735353414324632e7355536a735a633c8324632c7324630852f072e8730853388330730a52f072f07300432463424346434a5348531452f072e462f4730443044344432a731e63327353536263545332732063266320630852f882fc83186338832a730442ec72ec72f473186342434853485344431862f072e8730c53266314533e832a7326634143616369735353327332732a731053024300431053266336731652f472e872e462f0731c633e834743485344431c62f472f073246345433e8334732c73287340435c636663525348534643307320631c6310530853186334730a52f072e062e062f0730443186341434c5347432462f473004334734c534953246330732e734d5364635e6343433e83444343434343434341432e7326632c730642e872e872e062e872f8830c533e834a5344431e630c531a63404349534853287334733673575362634a5322631053186316531c632a7332733a8336732e731652f472f072e462e872fc830e533883495346433e833c834243444342433e832a733e8351535e6355533a831e63064302430443004304430c5322633a833a832e730242ec72e462ec72f8830a532e734643485347434743454342432a7320634c536063616357535b6353532c73145310530c530242f88310532e7340433e8326630242ec72e872ec72f88308532c73444341433c833e8342432e730a53085361635d6346433e83545367634f532a7326631c630642f883024316533c83388326631252f072e872ec72f8830a533273414322630a5314531e630a52f472f4734443287312531253454368736b7348532e7328730642ec72f0731a6343433c8332732262f072dc62dc62ec73085334733e832262fc82f472f472ec72e872e8730e53064308530043226359636f735653347326630c52ec72ec7310534043414330731652fc82d862d862ec730853307342432872f882e062e062d862e062d863085304430852fc830c534643666360634343266312530242ec72ec73246341432e730c530442ec72d862e4630a53367340432872fc82d862dc62e062d862d0531a630a530a530242f4731e6354535e634a532a7314530642ec72dc630853367336731652f882f882e872f0731c633a833c8332731c630242f88304430042ec73125308530a530642f073064345435d635453424316530a52fc82e462fc832c733c831452e872fc83085314532873347334733883327326632263226320631863044306431a631052f472f88336735653515348531a630c530642f072f0732c7345431452e462ec73206338832a732a732c7326632c73347332732e732873266304431e6332730a52ec72ec730e5328734243495332731a6310530242f8832c734a533072fc82e4632463444328730e531a6308530e53206326632873287328732873424338830a52ec72dc62f4730a531a634143495343432e7318631c632e73474348531e6302431e6334731652f072f472e872e462f47308531453165316535353525343431452f882e872ec7302430e532c7349534a534443347332731e6334734a533c831c631a630a530242f072d862d052d052d452e062ec72f472ec7</t>
  </si>
  <si>
    <t>316532663024310533c8344431c62f072e872f883145322632063367343432e73085312533273454338831e630e530c532663474342433e8347435253565357532c7341431a633073424328730442e872e462f072f882fc82fc831a6340433e8330734043464347434443404336733673424348533a832e73307348535153535332734643404343433c830a52f072ec72e462e462ec72f472f88306433273464344433a83327324631c631a63246340434b5336730c530243024310532c733a8340434743464345433c831e630e52f882e872e462f073004314531c633a83485341431c63064304430243064312533c834b533c83125306430042fc82fc8308533883444334732873434347433a830a52ec72e872f0730443307347434743444322630a52f882f472f8830a532a7349534e534c533e831e6310530642f472f0734543485332730e532c73464346431e62f072e872f07308532e7349534b53474328730442f072ec72f88304431a6341434c534c534e53495332731c630a53024334733e83367304430443347349533e830c52ec730853307345434b534a534a533c830852f072f072f072fc83105334733c83404346434c534b53454320630e5300430e531452f882f073186348534c5338830a5318634343464338833273424340431052f472ec72ec72f8831a63246310531a63404347434b534a533a832262f072ec72f072e872ec73165346434c5349532663347342433273105304431653307326630442ec72ec72fc8308530042f0730a533473424346434a534d5346430242f072e462e06300431e632463347349534543464330730642f882f472f473004312530e52f472ec72f072f072e872e8730a5328732e733c8348534e534f5312530242f472ec730042fc82f883085332734643495334730a52f882f072ec72e872ec72fc82fc82f072f072ec72ec72e872f073004304431c633e8348534a533e832e731e630a52f072e462e872f8830c533a834b5349533a831e630c530042f472ec72ec7304431253085304430042f472ec72e872ec73024322634143454342432463165318630c52f072f8831253388348534c53454347434643414330730e52f472ec7306432a7334732c7326631a630e530c530853085314533c8342431c630042f0730a532e731a63125340434f534e5343431e632c7347434c5346431652f882f07308532c734643464346434543424340433a8332733883444345430852f472f0730853388346433e8348534e534243165304430a532873454348531e62fc83044328734343474348534a534853464345433a832063307346434a530852f072f4731a6343434a534c534d534e5336730852fc82f88306432e7349533e8310531a63434347434343367332732c73246322630c5304432263485349530a5306430443105341434a5348534743444334730e52f882f472fc8312533a8346433c833c834643414324630a530042f472f472f883004318633e8348534243125318632a731e63327349534853367316530c5308530242fc82f88300431053327347434853444324630442ec72e462e872fc830e5320633e8345434853444326632e73474342434043485348533e830a52f072f4730a531a630c53024302431a6347434a53464336731252f472e872f4730a5326633a8341434343464345433c833a8348534853474342432a7326631452fc82f073064336733a831a631c633273485343433e83474340431c630042f072f883064312532a73414341432a73327318633c834643444336730a5302430c5312530853044326634f5349534a534b534c533273145330734543414320630442ec72f072f8831c634143347314533e830a532c733c8320631a630442f88304432a73327312532a73505357535863565351532e73024304431e63404343432e7316530e530e5332733c832063165349530853226328730442fc82f882f883024328734a5341434343525357535053485340431a630042ec72f47310532e73434345434443414349534443414344435253206332732a7308530043004304430c5322634953525350535653575344431a6310530642f882f072ec72f8830643206345434e534f534853414342434c53596340433c8336732a731a631453206334733e834853545352534e53464328730a530042f882f072f072ec72f472f883064332734e5344431e630853105338834f5328731863287340434143414347434c534d534f535353545349532063105308530443024302430042ec72e8730043206347434e532c730042e872fc83165349531a6300430e532463327342434b534f534f5352534e534b534d53287308530a5308530a5312530e52fc82f0730a53434353534a531a62f882ec7300430c534d532a730643004306430a5320634643485338833c83388320634143444320631653246326633e8332730e530a531a6348535353444318630a5318632063287359633073105302430242f883145342433c83105308530a5304431a6348534c534953515351535453525345433c834643515355534f5341433e834953454347436b7330730c5318631a6302430c53287330730a52f072f473024314534543596357535b635d635c635b63586353534d534d53505356534d534b5347433a833673646341432e7336733c831e631a63085314530642ec72f8830a53246352535c63454341434d5359635a634e5344432873266336734c533c8328731e63165312536e733e834643485345434043266306430a530242f072fc830a532e735963586330731a6326635153545320630e53125320634443404316531a630e5310531a6</t>
  </si>
  <si>
    <t>35b636263586355535c63525352535b63525338834b53656369736b7357536463656384435e634d534b5338834e538ad37a8391d385c35e6380c38dd3905397d35e635b635d6367635d635b635f635a6356534343535373736b734c5371736f7375738bd35e6354536d7380c387c38143854381c388d3905394d38243676361635a635b635753565358635b63626356534f534d535653747349537a837d835d63874393537573814389d38cd393d35f63545351536e738ed38a5388d379835d6363635b6359634e535753626359635553515350534f53874384c387437d835b636a738a538d537e8368736873757359635353656393d37473555378838ed376735b63535358636163586350535553555363636a7367638ad3717365637c8353535f63885372736f7368735e6354535253606389d384c345433c8343436a737573495351535d6365635353424355537b83874391d388d38c5382c385c377735f63824383c387c391d3925378835c63555360638bd3676330732c73327344435f634b53596355534f534e536e73895396d381c3626382438cd38ed37e837f8386435c634b535a637f8397d396d395538fd38cd389d348532c73327334732a7340434d535c635f636a7376738a53788389d35b63824373737b835863444354537b834643404336734f53656361636e736e7382c38dd371736b7359634c53404338835b6368738f5388538ed383c37d8388d38e53864361636663388332736b738043606347434b53626334732e7346437e83945384c386c385c379836d735e635f638d5385c395d37373915385c3606368738fd3747367634e535e635f635e63707375735f637573434318632c7376739e63814355536e7380c36e736f7366636763798387438853737390d386438143895385c357538343555375737b833a835b63804378834f5318631253575389d376734c53596386435863464348533a8344438b537e83545382c385c365635d6392d380c35153885381c380c3586345435f636e737773474324634e5375736463616358635b6359633e8336731e633e836563676355536b738bd366635a635e639963777353537373885370734d533e833673646366634543616362636463717386c394d3747346434443495340435d636e7370737f8385c38c539053854385438fd38b537f837d837173424330732c734f537273656370736b732873206338836763945388d350534c5373736f735753555389d372735a63626392d396537d835553707381c35f6382434d532873495377735e63474379836763287314530853246374738d537073545389d385c336733c8369736663555385438c535d63464346437f8364634a5381c359632a735d63717341433e8373738cd3626324630a5310534953777382c388d393d37573347320635f635d6372739553656347433a8358637c8342433a8371736973545376736b7338833c835b6385438cd34f5336730e531c634443606392d38b535753474326635c636b7385c375736c7362635e637b8362632c73424352535a63515357536f7349533073505384438cd380c35d630c530853444382c38343854384c36e73454370737473646357536563626367637373545345434f53367359633e83347353535963586365636c7371738953727312531a63606376735153656391d38743586362636363616353535c635553515365635a634d53464332735d634953327340435053575334734743586376738343535353535653464334734a53737384c385c359635b63747363635b634a5347435a635863565358635c634f53367350534d535863404334734b5358635253737386437173424338833a833673414351537a8358634f5362636b735353485360635f6353534a5346435863444334735153525367633e834d534d534c53626382c380c36f733e8332734443454342433e8344436363616359634d535d636063646362634c534343424349535453464340434a5367634d5358635c635a6378836563646383c36b7358636c7367636a73525344436c736d735e635253636366635d63646354533e833a8354534f534143404354536a7358635c6367636d73586359635b63676381c380437c8372736b734e534b53606363635c635253586360635c636563596351534543485354534b5359636e73616344434f5360636d735b635963596367636d73737358634f5353535b63636356535863596354535753596359635d6346434b53505352535b63505359635b635353505356536663636349533a83586365635d63687363635d6362637d8389d354535c635b6355534e53545358635e634e53464357535e6368735e6361635e635a63616369735f634d533a83165346434c53474360636a73687369736e738043555355535863535355535e636363656364635c6360635e636563616365636063616363635e635c6354534643424345431c631a633273535353536163777383435c6359635863535354535b635753596353535c636c7359635c635f635f635c635c634c534c5359636763676353534a532c7326633a834c534a535a63616350535c635e63575357535c63606358634b5342435a63646366635f6367635d634e53545347431e6346436063646368736563606363635e6351534d53565350532263565359635d6356535b635a63606357535653596367636c735f635c635e635b635963367320634b5362635b635a6355535a6359634d532e7348535553287308535c635f63575347434d5355535d6358635f636973666359635a63676369735e635f63414340435353555358635c6358635b635c63535347435d635c632463145</t>
  </si>
  <si>
    <t>34d53555364635d634b535d635753525350535753814396d365636c73905386c370736c73727384c369736663864391538cd36c736663656359635653474332733e8334737c837c8381c38f536163697385438b53945394537c8398e3a6638e5370735a635753636377738ed39f638cd382436e736d736b736e737473747376737983824385c384c386c387438dd394538d537373646363635e6382c3955393d3757353534e5355536e738ed3874378836a735c635a635f635c63656384439a6387c3986379835453535359638ad38d538ad37e8366634a5349534b5356537b8380c360634343327357537173626355535c6360635c6363634e534b53616385c364637a8366635253575386c38bd358636a738cd385c34c5330732663246332734b535c6349533e83485340431c630c5326634953555355534543246341436763606359635253575379839053596340433e835d637b835963246310530e5318634c5352534b534743414322630642f882fc83145341434a534643367342434f53834362635453565382c3844342432a7332733c835863656342430e53125340435c63575334732663515351531c62f072f473165332733c832a7322634643444397d394538f538b538d5365632c732c7336732a7334735a636063454358635f634d533c8316530a5345436063485306430a531c63085308530443125348534b536563717376737a838f537b8365635f634c534343347340436973666356533a8318630a53024304431a635d636063307304430853165306431a6351536263555330733a8360638dd38d53854387c37f8371736063596363637673495314530a530a530643044306430c534e536463474306430a533e8353536763707370736b7322634f5396d392d360635d638243747372736a736a73717367633a831c631653388343431c6306430a5343435c6346430e53327362635d634d534543454352533a8380c388d358634e537d83767346434d5342433c8359635b635553575352535f6352533473414341434e53555348534c535c636e73555344434853555364636a7370735d635a635353646347433a8324632a735653646330733a83515363636163565354535053485348534d534d53444342436a736b7368737673824384c364636f737d83915387434d53424347433c834c536c73697340431e631e634c535c635b6347431c630c531e633c83266324634953717382437f8380437a8375732263327354538cd3935361634743626375735f635453676362632a730c530c5342435b6342430442f88320632e732263404365637e8383c37a836f7361635b6318630c530e535b638c5380c35453707391d34f533273596369734c532463044314535453575314531a63545353534b5360637c8378837b837f837d837573687338830e530a5334736b7383c3834391538a534a531c633c836a73656342431c630c5340435a6348534a534e535c63727379836e736a736a736873747384c37773616338831a6310533a835453844397d366634b5330731a634f536b734b5320631863145342435a63434332735c6370737a8378836f736463687381c382c363637c8375732463044322636e7386c384438543798351532063165355535c632c73206320634c5362635c636973687352536f7386c376736d7380c3844373735b63814387c33073085349537773646352538b538f536873367306432c736263525328733e8345434d536c735b634b535f6381c3874384438643885378835f6352536c738443676345435d634c5341433c836b738243895362632e734643626362634e53454344434f535d63485360637b837d837b8385c38a5380c36b735e6361635453616384c37f83535334733a8334733e834a536d738d53727368735e635c6359635d635d63666359635e6365636a736b736e7381c38443727368736a7376735553798382c37d834c532c734043444343433e834043586370735053404346435053676369737173646359635e63666367636f7382437d836c736b73834385436f7373735c637f837b8352536363676365635d634443485362634243307322634a53555347436b735f635b635f636c737b8383c385c37e837473814388537983616356535c635e637f837f838043777373735963485354537073485336735b6347432463307362636d7364635e6375737c837773727382c3834375737983854361635863596360636c73747365635053545353535e637373798338835b634b5326631c631a63495366636a736b73707361635a63656384437773575358636e73535340434c5366636163646367635a635f636c7389d386c3606349534a533c8338833073266343434143474363635c634d534f53656379836063505353536163434320632c73575340435d6366636c7368736a737c837373495351534953545350534d5353533c831653226355535453464349535e63636350534743515376734853404344433473125330734a5358635863717383436663505338834f535d63656368735b6326630a531a634e53485343434643515351534543474350536d7367635a634b5336731e632a7347434a53525363635963525348531a6332732a736563606343430e530c533273545350534c534a534953474347434b5358636e7360636873676360636163606357534f53525358633673404330732063206302436b73676342430e5312533e834e53474348534c5355535a63555360637b8378835c635d63586356535d6353533c833883555343430a531e631c631c632062f4735c635f6343431c632263424349532a7326632e7347436063717377736b73545</t>
  </si>
  <si>
    <t>32a73266320631653165314530a5308530a53145336734b5346434853505357535e6367636c737b8378835d635c63666365636f737073687362636b73757370731e6312531c63266332733a8341434043367345434853474345434743495349534f5351535d6370737b8367636b7372736e7371736e7374737c837883767361632c732c7334733c83485359635d6362635e6356534a5348534743464347434743495347434a536873788353534d534e5347434c53535357536663788377735a6353533c832a732c73464356535d6358636663676353534d53474346434953485344434643575375736e734a5341433e833a833a83404340434b5370737a835b6369734d5336733a8344434b534f534f536a73804362634a53474344434643485347434b53636375736f73495340433e832e732a733473347342436b7378834d536f7368734b5346434743485349534f536f73874373734643404344434b53515358636263777372737a8350533c834043347328732c732c73327355536f734a53727377736f735f635253495345434953646382437c8354533c833e83495352535453575357536363788358634143414334732c7320631c631a6344436663495360635e6363636f7363634f53434349535e637d8378834a5332732c7334734043434342433e834b536d73717362634d53327324631863165322634e5358632a734c53474346434d534c5349534143424355537b836e73444334732e732e733e833c833e834953656371737373757365634c533883226316533a8360634f5312534743474346434443444343433a83367356537f837c835353444332733c83434347435d6368735a634c5358636d736b7366635b63454340435053616345430a5343434443424340434d5344433a8338834b5381c38143545346433a835053666364636b734a5330732a733c8357536463676361635b63596358635863485330734d53485340434143626348533273367341437e8380434b533e8338836263767367634d5326631e6322632063307359635f635353525352534b535453555355536663586343435453697341433e833a833e8373737f834243347348536d73717356532e73165312531653145324634e533a831c631e631e632873545359634953777373736d737a8370735a634d53454355537373767334733c8365636e736d735a633a8312530a53085310532e732a7308530243044306433073586350531a6384c38543814382c380c3814375737273717371737883586358636a735d63495338831a630c530043024312531c630042fc82f8830043125348535a63444306437883747359635e6366637473777373734c534243626375736a734b5330731a6318630c5302430043004306430242f472f882fc83044318634d535a6346430e534d534c534853444343434853586357532a7324634a53757364632c731c6312530c530442f472fc82f472f072f072f072f8830043085314534f535c634d53367341433e8341434143388338833c833673226324634c536e736a7341431a630c530442fc82f472f072f072f472f882fc83004308530e5324635453596352535453414340433a83388332732c732a7322631863206340435c636b734e531e630e530242f472f472f472f882fc830643085310532263414350535a635a63575357534e53485343433a833273266322631e631e6322632c734c536b735d6326630c530442fc82fc830043004304430c532263454353535d635c635a635963555347437b8369736163424328732463206320632c732e7334734b5372736a733a8312530c53064304430443044310533a8352535a6358635553505353535863535330737b8381437c835f6334732e7334733473388336733a8354537e837a83474330732a7324630c530a53125341435c635e635453388324632a734543575350531e636a7378837c8379834f5349534b5347434243424341434b53804385436e7360635a6350532873145346435c635d6356533a830e530e531863454357534d5318634e535a637e83788360635753495346434443495348535753854383c3757372736973616351534c535c63606351532e730e53064308531e634d5357534e533673474355537e8385c381c35e634953424345434e5352536d7384437a83555363636873636361635f6359634e532c730a53024302430a53307354535653525353534a534c536463844387436c734b53414342435e63814383c3798355533e8344435b635e6360635653307316530c530042f8830443125334734b5351535e636d734b534a535053606387c37c834953434346436973885384c35c633c832873206330734d535f634e53145308530042f882f883044310530e53327365637c837473404342434b5367638bd388d36973555361637d83844373734d5332731a630e530e5332735d635653226308530042fc82fc82fc82fc831e635b6373737c837e83454345434b537a838b5382c388d3864385c378836a7359634853347312530853085328735753596334730a530042f4730042f8831c635d63737376737a83717347434853676384437073616378838bd38bd361634543485342433a83125306430643287359635a633e830a530242fc82fc832a73687375737b837983767371735153666384c36e73515355535b637f8387c3535334732e732e7328731c6302430243226358635e63404312530c530643287365637a837e8379837673727376736b7386437f834f53454348534d536c7386c35c6334731a6318631453165304430243287359635d6350533c831a632c736563737375737c837c8373737073737</t>
  </si>
  <si>
    <t>33883226341435c634c536763626359635f636973757380c385c3804370737b8387c37b83656363635d636063626377737573515347434643464355536f7351532c734d534f533673307362636b7361635d636e737f8380437983824382438043804384c367635e6358635a6363637f836663485344434c5352536a7367633a83565359632e7318631c6347436b736e73687373736b7360636163824380435e635a6376737b8363635c635f6371737c83555345434243535370736e734953287351533c8332732c73206340434b534d536463636351535053606380436a73525353535f63834371736e73767380437173535348534743575379836d734343287345434c534a5346434a5342432263226353535a6347434a535c636a7355534a534e536e73844375736b736c73737377736f735f6351536463697362635453327350535f6363636563626338830a5314534a534e534343454352535863474346434e5370737f8357534d534a535a63727366636b736f736363434334733e8332733c833e835e6366634a5318630a53246350534d534853485349534853454348535053676372734e53474340435553606348534a5353535a6336732063186318632463044361636e73444312530e53367350534d534e534f53535352534f53565373737c8374735053434338834f535053388336733883596351532463246320632662f0735553687347431c631c6338834b5330732c733473495361636e73737375735d6368736d73575340433a832e7322632a73307351535e634a53525336732e7312534e535b633a832663307347434a5328731c631a632c7342435b6370735453454346435653646359632e731c632a733a834c5359635353636351532873367346435c635c63424334734c5353535053287312530e531863266349536c7344433a83327334733c8348533c8316531c633473616350532c7351534a5322634f534f53606345432663186324632e734b5324630c531a6326632c7350537a835553434336732a73246324633a832263186343436463444316533c835d63464355534a534f5347430c530043064310534343307324634643545356536063565364635e6353533a8320631a632c7340434643596350532a730e532e734c5357534d534953367351532262f882fc830c53454351534f535153575362634c532e734e536263454328731c6318631e634443575345431e6312530c5316531e633073485349532a7341433e830a530043085342434743388328732c73515336732263347357534c532a731a6318632a734b53575328730e53085308530c531a632c734a535153388328734543266308530a5342432a7312530a530e53434324631653246345435553388316531a6347434e534953454326630c5312531e6343434e534c5361634853226341434b532e7320634853206308530643064324631253064314531e63404340431863287349532e73145328734543388341434c535153434349535653575342434143485349534a534c5320630643044300430a53105306430c530e531a634143434345433c8310530a5306431a6347435053464330731863464343432e7342434e5320631c632263307338830e530a53044302431a6310530e53105310532e734c533e8320630a53085304430e534043434312530a530a534a5342431e631a634d5330730443064316533e831e6324630a52f88322632c733273307332734443414312530a530643064316533273388341430e530043044348534d5328732063454334730c52fc831453404344433883064302431c63434346433e833e83474343431653085306431a633c8322630c533c83287304431c6348534f534043485341431863105300432873414334733c83105304431c6342432c73145312531e6341432a730c5310533a832e73064300432663474334732c73535355535863485332730e5302431053388324630c5332732e7314532c732e730c530853064306432c733e8312532a7334730c530043004312534a534243105343434f53495336731a632263004316534243145304431c633273388341432a730643024304430853226348533e8341431863085316530c530a5341432c73044318634543287322631253226302430c533e831253024306430853206341431c630242fc830643165338834953474336730a5310533473186308533a83226304430a5341433273186306431c630c530e5334730e5304430a5304430e532e731053024304430e532a7347432a73246340431c632c7345431a6308533a833473044316533a83454332730a53226314531053388312530a5324630c531a633473125308531c633a834343404316531653444344433e8347432c731e63414348531e631863246348534f532463246312531053404326630e53367326633a834743347324633e83495347432263105316534343307316532873454342432a733673454328730c533a834f533673347322632063464341432e734743474341434043464343433c83287334731c630a531e63454320630e53145340433e830e531053266330731e632e733e8322632c733e83454340433673454341433a831a63165341432a7314530e53145316530c53287345431e630e5316533e8336730e530a531453307324632463388326631e63287334733673125332731c63125306430e533c831c63085308530a530e531453347347431c630e531a634543404312530c532463464332731e634343404322631a631c63414310531c63165308530443206346433c831e631253145310532063474349531e630e53186344433c8312530e53327</t>
  </si>
  <si>
    <t>31a6344432c7318634243367343434853404338834243424341431a630e531e63444320630e53206346434043165324634443424314532a733e830e530042fc833473454341433e83495346433473307345433e832a731a6326631a630a53287344431c630e531653404334730c530c532063414308530c533473226304430243474334732a734243307326630c53145340431a630a530a53105312530e533273454318630e531c63454334730e53085326634c532063004308531a6318631a632e7332730e532a7314530c5304431653404320630c5308530c530e531c634243444318630e531c6347433c8310530c5336734d531c62f072f4730a53388345431c6345431453165312530443085334734a5345432e73226322631053206349534a5320630e531c634743327310531453434348531862fc82fc830a534143444314534e533a830c530c530443165343433c833a834d5349532c730a53105340434c5324630e5322634c5338831c6330733c8334733e8312531c633673474344432263525341430c530c530a53307343431a631e63434349531c6306430e5340434443165316534043505341432c733e832c731c634a533c833e834243266343433e83485346431253125318634143434312530c53246347432c730c531053404347431c632e734a533a831c6312532063424324632c734b534e533273085314533883226347432a7326633a834953404312530a5310533883414316531e6346434b5341434853414318631653125312533a8346433c834d53424336730e52fc8324633273327334733273515346431e630e530a530a531e63454332733c8340432c734643525347432c7332732c7316533c834e5345434853404316531e631a63186344434343424341434f5328730e530a530c530c531653444349534a532c7310532a73485347434d534c5330732c7347433a8320632e73495326632c7343431453367350535653565351532e731653125314531653307344433473454332730e531e63327324634243505343434443327314530c531453464342431a63347324632e735053555352534a53474341433a832c73388348534343165332734443145310531863105326634c53525341431453105314531c6347434b53367332732c7328734c53444348532e7334734b534d5347434e5344432a730e53287349531c630c531053165334734343464344432a73388342433a833473424346433a83226322633c834043464330731453327341432e73464334731053064322634a532e730e531c633c834443246336734f5349534443347326632a7342433673327322631c631c63388345434743186318633273125328733a83145306431653454345431a632e734c53404314532873464348532c732c7338832c7338832a732263347320630e531c63424355533c831a6330731253165343432c730c5310533c834f534243404348532e730e53105326634953485340431c631e63464342431863414334732463246338834a534e53424341431453105342433883105320634743404344434a533c8318630a530e5338834543454345432e733e834343388338834f5348533e8340433e833a83454353533e8314531053327338831e633a83464320632663474347432a730e532063474334731a6343434c534543287322634d53535350534a53464342433e83388349532a7310531e63186334733a834543327310531e633a83444344432a7343434743388312532c7349534d533c831e634d534a53495349534643424341433e8344432c73186330731c632a734643367316530a531a6320632263444348534143246328731863206328734043424330734a534a534b5344433e833883367338834a5341432c7344434043327340431a630c531253226314530e53287342431e630a531453266316530a5322634b534d534f534c534c534853464341434143388342434853474349534543414343432e731a6328732e7310530a531653347318631a63246336733c831e631a634853414344435863535348534343404341433e83367341434c5343433a83388340433e83404343432e7312531a631e634043404338831e6316534143464344434953287324635a6356534e5343432e732a733073347336734243226316532873327322633e8345432e731e633e8341434543464326630c5314533883444341434e5340433e83565350534a534643404332732e732c732e7334731e6308531a632e7312532063327332732e7340433073266334732e7318633a8345433c8324634c53505353534f534c534c534a534953495343433473347332733a8322631a632e730c530a5314532c7338833673186308531e6340433a83367320632c733a8343434143515349534443444347434a53444334732a733673327344433e832e7334731053004308531e633473206322631253226342434043145308531053444351534a53555350534a53474343433a832a731e632a7334732e733a833473145324631e63044304431653287310530e5314532a732e73327320632e73367351534d53388344434e534b5350534c533883246328733c832e732e7349533a83064312532c730e53064312532a7316530e53105310530c53287346434f534e534f534c53414346434853424349534b53404328733073424334734d536c735453125312532c73206316531a632a7330732e73226310530e532a73474347432a73226347434543444342433c83444347433273287334734243474366636e73646330731c632e732e732a73307332733273287316531453246336733073266320631e6341434643434</t>
  </si>
  <si>
    <t>36d736f73535344433e833e835a637073767377737073676362637173895391d38b53737361637673864389d382c3616356535453747386437073505341433883844369734e534b534b535e636e735d6352534e5358635c633c83347365638a53804355534b535d6380c3854384c37a83616359637b8377735253454340433a8381435e634f534e53666380c37c834b53226320632c7334730e5302434343777367635553495355536e736a736f7382437d837b8380437a835f63474341433a836e737a836e7368736d735a635a6341432263145316531a630c52fc832a735963535353534d5344434a534f535653676362636f737e836c735963464340433273687367636763707353533073307334732a7314530e531653105306432a734c53464349534d5347433a8343434d534c534f536a737f8368734a533e8330732a736873424341435c6356532e7322632a732e7324630e530a5312530e5326634b533a83307345434a5340432e7340434343485355536b738143636341433273287350532a732a7347435e634f5340433a8330732e73266318630c530c5316534c5341431c632c733c83434338833673434341433a834d53747377736163515343433a8326632463327354536a7369734a533c8334732e7332731a630c53186352534e531e631c632e7343434443327340434043424358636663626367636d7369734043266324632c73444362636f7348533e833c8334732e7316530a530853404358632e73186326633473404338832c7340434f536873636342433c834a535f634b5332732463266334734f537773606341434243434338831863085308533883606350532c7326632c73347336732e734d5362636b7355532e73246322633e832a732873226324632e733e836363798363635c636263444324631c633c83515358635d63555349533e83388338833c83555361635e63434322631e63186318631653165318631e6328733e836763767369736e7373734f533073485362634743165336735c6367635a63454332733e835a634f53424326631e631a63125310533a8328731e6322632c735353707358634643545367636c735963626362632873044308533273565365636363575351535b63347320631a63165312530a53044355532a7322632663367365636763444338833e834443626364635a6362632c730642fc83064320635b6367636163646360633a831e631a63125310530a5304433e831e631c632e735353737358633e833c833c83367352535753327354533e830a52fc82fc83145348534b533c834c5362634e532a73206328733c8324630e53485324631e63327366636b734643388336733073307353535d63246338834e5310530a52fc830c5322631c63165322634c535e635653515354535053347310535c634d533e834953646363635553434336732c733273626359631c631c634c531c631253044302430a531053125316532873575362635d6347432873125308533e8354536463586348534b535d63606356534b534a5357532e730a530a53307326630e531053024304430e5312531e63347359635f6344431e6312530c530c53186332735c6341432463246332734b535d636a73767357530e5300430e5344434c533c8322630e5306430c53165342435a6365636263424316530e5308530c532e73444356533c831e63145312531c632c733e835053575320630a531e635d635a63505358632c73145310531453206342435d6359632c7314530c5308530c53505349533a834853434326631a631a6318631863266355535253367328735b635553186346435c634a5318631453125324635b634e531c6310530c5308530e53485326630e53266350534f5342432c7336734643464343434643545350534a532e73064316535a6362634c5338832e732e735e6350531c63165310530e53105318630e530a5310532c7351535c6356535963596343432663145338835b6346431863085304432e734c53626360635353565366635f634f5346431c63145320630443064304430c5322634e534e53454343432a7316530e530e5336735863434314530852f8830643125334735b63666364634e535453626362634d5342434e5300430e5320633473474352533e831453125312531a633073444348534f534243206314532e7316530a53246358634c534f532a731c634f53676360635c63626316533073367326632873434347431a63105322634e53555343431e632e7342432463266341434a5320634a5355532463266320631653485363633e832e7350533c831c630a5308530a531e63495320631863444353533a8318630a530e53434340434b53206349534c535a63505326631653165316534143575326631c63495328730642fc8302430643165347433e8343434d533273165312530c530a53388352535c6326632e735c635d635c6334731e6318631653266330731a631c63454316530443004306430a5322634953424342434b53327318631a630e530643226348534e5324633a835a635a635b63388324631a63165318631a631863206336731253024304431c63246344434143165310533473495338831e6314530a5326632a732a73246345434b5346435b63505326631e631c63186318631c6322633a83327306430a53388341432c731253085304430e5338834c532a73246330733a831a6316532c7346432a731a6341435863485324631e631a631e63226324632e73464326633473464341431a63064302430243085318634743474344434d534953165314532a7341432663206320633e835b6344432263226324632a732c73327</t>
  </si>
  <si>
    <t>328734a53626354532c7318630e530c530a530c53347351534d531e6302430043004314534b5340430e530a530c5310530a5306433473525358635863485324635053606365635753266312530a5308530c531c634853565343430e530042fc8304432463525334730a5306430443044304431863414338834f535d635a6334732e734d53626346431a630e530a5308530e532263505351532a7308530243004308533883575334730a530242fc8302430a531a631c63145332735b635d634f53165342436163327316530e530a530853145330735353434316530443024308530e534343596334730c5304430243064312531253105316532463444354535e6324634953636336731c63145310530c5312533c835a633e83125308530a530e5318634a53596342433073307324631a6318630c530c5312531a6318634d535d63515361636663575350533473186318632e7349535a6357534343206310531653347355535e635d635863545342431e631653105310530e53125326635a636463656358634a53586366635b63485348535a635e63525352535753505342432c733e835c6359634953367326631e632263246318631053105314534343666364634953464318632e735f6364635b635e63646357533073226334734443535355534d535b634f5328731a631453125340434a53266312531453186322635a636a7320632463165324635d63545328733c835f6351531c630e53105316532c734443535357534a5330731c63186318634c535f6330731453125318632063555372731c63186316531e63535344431a632c735e634e531a630e530e5310531253206350535253367328731c6318631c6353535e633073165314531c63404368736d7324631e63186318632c7322631863287357534f532263125310531053165338835b635a6330731a631a6316531c63535364633a831a6314531a634b53737364632a732063186316531a6318631a6328734953575334731c631c631e63226349535d63485326631e631a631c6322635053626338831e6318631e6345436e7361633c8320631e631c6318631c631e6328734d535f6355534f53525350534f5356535c633e83246322631e63287341435b636563454324631e63226346436c736f735753367320631c631c6320632263246343435f635e635b6359635b63555350535e634c532e7328732a734c535d63676369735653404338834a5362636c7374734f53586336732063246326632c732e7345435963424336732e73388330732c73586354533e833e834953636366635d6360636463616360636b7365634f535e6334735c63555334732e733883495355535b634d5328731e63165318631a63266351536263606360636563687364634a534643606367636c7369734c533c834b53287343435c635553505361636163666362634a532c731c63145316531a632c735253626361635c635d63616349533473388350535253626349533073388347432e7336735453697366635d63575365636563606351533673186318631e634c53656353533e8338833e834853327328732c7334734f53666348532e7338834443454349535d635c634a5341434e5365635a634b53474332731c631c632c73586366634a5330732c732e7330732c732a732c73388358636b7351532e73367342435a635d635d634d533c833c835353656350533c832e7324631e632463444364636363424330732a732e732c73287330733883485363635e6344432e7338833e835b635c634e533e833883464356536463606352533a832663226326634a5365635e633e8330732e732c732e7332733a83454359635c6345432c732e7341434953596359634a5340433e8346434d535c635b63515348534643347330735253656352533e8334733a833c834043515353535b6366635a634443367344435963666358635a63525346434043414349535d6352533a8340435353515341435553626348533e8348534c5342434953636368736363616367635b6355536063697363635153596357534a53444345434f535e635353404336734853606359635e63525343434e5360635053474357536873666354534c536363687362635f635d6341434b5356535b6352534e534e5357535f635b634d5342434343565365636463505352536363666354535b6367635e63505346434853646364634c53505350532263464350535863575359635c635d635c6361635a634b5343434c53606365635f63616366636973676366635753485341433e83505367635053307338832c73165345434e5358635a635e635d635553515359635c6358634f534f535f63646366635963525363636b735f63495340433a8342435d6362633c83206312530853186349534e5358635753565358634e5348534f53555359635c635d635f6359635f635053464358636a736263525347433e83474363635d633e8328731453145334734d534f5356535253495349534a53485348534c5352535c636063545349534d5346434a535b636563687362634c533a834a5363635f634a53367328734243495350535053545352534c5349534b5352534f534b5353535c635a634d53434342434853555358635c6365635f634c533e834e5361635f6359634d534a5347432a734c534c534e53515352534c5349534e535453555357535b63575351534d534e534d534d534953565363635e634f534a53565354534b5350534c53347318631c634953485348534f5352534e53485349535153565358635963596359635453495344434043424351535f635d6358635c6356534243388342432e7314531253206</t>
  </si>
  <si>
    <t>37073697344433e83535368736c735c634443246326632c73464352532a732a733e834853545353534a5322630643085338832c731a63434359635453555376736f736463485359637173737369735c6354534443464345433473515341432e73525356533e832e7349534b5332731a6340434d53495352534f532e732a735a636a7369736663747376736d73656363635e634c534f5352533a8342434f533e835453515318630a5318633e834f534e53505352534c533c8326631653125340436c73747379837c8366635b635963616361634d534a5346433e83404353535253586346431053044308531053206334733e834c53327312530443044306432e735c63687377737f83626353534d5355535c6350534643367330734c53575354534f534a531a630442fc83004306430a532e734c534953424322630c530243165341434d536d737b83636353534a534c53565351534c533a8332734d53575345432c73485340430e52fc8300430e5336734743347328734343444334730c5308533883464363637773616354534b534853555350534b53388332734c534c5343431a631e63327326630e531a632e734d534c531e6302430a531453206316530643388342435a63737354534f534b534043555355534a5332731a634a5347434a53246308530853367341433883327328734443404314530042f882f47302430043367341435353727351535053525340435053505347433c831c6338834e534e5342430e531a63454334730c530043064330734f5342430e52fc82f88308530a5336733a834d536f7355535553565344434c534e534953424330732a73525353534d532e73474349531453004300430243105343434853125306430443226336733a8340435153727363635c63535348534d535053454342433c832a7348535753495349534e53246302430853266318630e533673505343433a8322633c8350534a5359635f636b736873636356534e534d5353534853414340433c833e834f534d53495340430c530043064330734953414345434953404349534c534a53575365636c7354534a5356535e63596350534e5358635453474342434543404342434d534f534c533673226324634243525341431253105304433e834c531e632a73646351532a73206340435053575352535053575357535153454343433c832e734043505355534b534b5344433273414342430852f0730a534b534e531c630243596330730e5310532263434352534f5349534e5354535963515346433c832a7328734443474336734243287302431e634c532c73004322634e5351534a53367343431e6310531253226345434a534443404346434953505352534e5344433273206328733e8330732a7316530043226354534e5324631e6328732e7344435053125314532463347342434c5346432c732c733473388338833e834a534f53485338832c73367336733c832063044308534643575332730443004300430e533a830a531e634e535f635a634e535053424322631653145318631c63266334734443464342434043464349532e730e52fc8326633e8340431e631c631a63226341432a73454347434c5349533c834a535a6350532a730e5308530443085318632a732a7322633c83485346432e731453105334733473485351535863586353534f534b5341431e631e631c63186318632a73404340432c73206314530443044310531053064318633a83327322630c532c7346433a834e535653505346432a731a6332731e63125312531c6324631a631453186324633473414342433473246320630a5300430c532a732e73307328733e8343433a8357535a632c730e53024304430e531e6312531453266326631e631e632e7332733273388342434343414332731a631a632e7345434343434336732a7334734b535f6356532c730c530643165318632663226324632e732e732a7326632873388342433a8338833883404330730c530c530c531653186310531a632263388351535d634d532e7324631a63388322632c7338833073287332733e83434340433c833a832c7324632e733c833272f472ec72e872f8830642f472ec72fc8326634f5358634a5340434743404350531e632c733a83327324632a73388346434443414332731e632c733883404332731e6316530c52f882f072f8831453105326634953555350534f535753596361631c633073404336733673404340434343464346433e8334734043485344432c733c83404341433a8332733c830243307340434443424355535963575354535a632063307347434953495346433c832e733c83424342433e834043347345432a731a6345433c835053464343431453206324631c631653444357534a5341434343327341434c5351534e5342432c7324632c73367326632a7341431c631e632063226330731e6326631e631e632e7336732262fc82f07318634e5349532e7332734643485349534d53505345432c732263347328730a532a73404324633c834b5353536463485345433c83327336734543327324630042e4630a5342433673414342434143414347434f534a533883388332730642fc832a7349534b53656369736b736c734b534f534e5347434c5330734a5340431a631e6318631e633e8349534243404345434d534a5347434a5345431652f072f47322635053596367636e737173697357535553646353534a533a83464343433e8349535653555351534f5346434a5352534f5341433c834e533e830442f472f8832263535356535d636d736c7367636a73676356535a6363635a635863697355534f5360636b735f634f5</t>
  </si>
  <si>
    <t>30442f472f472f472fc8306431a6348535a635b63626365635a634c535a636e7383c39053707351535253515354536d738dd382c363635e6368737a8380c35d62f882ec72e872ec7300430c5340435a6356534d535253515344433a8338834243565389d380c34e534b534c5350535c6383c3895380436a73687387c399637372fc82e872e462f4731a633c834e534a53505340431c631c6312531253125324633e83676385c35353464346434e535b638543885383c3874382c393d3a0638542fc82e872e463024312531e631c6316534543485316530c530a530c531653165328734a5385436c73485341434953697387437073636389d3925394538fd39152fc82e462e062f072f882f473024308533a835963367310530a530c53165316531e633a837b838643626362636b7381436e735353575386c3895386c380c37c82f072e462e062f072ec72f072f883044330735b634e531e631653145328732463206332737473874389d38b53895380434e5341434f5383c37f8360638d537882ec72e062e8730e530852f072ec72fc8314534d535b63388316531a634b5342433e834c536f736b73788386c388d362633e832c7340436b7365634b53864392d2ec72e062e87324633472f882ec72f88306433a8356534b53404344435c63616363636e7369734b53485354536363515332731c63226340434143414358638fd2ec72e062e873287344430442f472f88300432c73525358635b635b636163626359635c63646357533e833673404341433273206320631e63246328733e837e82f472e872f073327348530e52f882f882fc832873525353534a5349535353474324632e734d53666350533673327330732a73246326631a631c632263287354530852ec72f8833e834e532c730242fc8308533e83525344431a63145324631c631253105322635a635d632e7326632c732c73287324631c631e632c733073434340431a63105342435153414312530643125348534953206306430853105314530a5302430c534953636349534443495341433e832a7318631e633a835a63555342433473367345434d534c5347432873327349531e630442fc82fc83044308530243004308532873565363636873697367636d7350532a7320633c837a83804306431e63444345433c8345434c534b534f5343430a52fc82f472f882fc830043044308530c532a7356535b6357536263707378837173616336733c83788387c2e463165345434443287316531a632c734d534b531c630243064312530a530853105332734a5354535c634b5326633273485359636b7376735e63525380c37f82ec73206346433a831a63085306430c53414353534243206336734a533c832e7344435d636973687365634c531863105314532463464360636a736f7373735962ec732e7349532e7316530643044308531c6346435353505354535653575357535b635b6350534743606362632e730a5304430c531c632c7349536a735a6341430a533c834643266318630643044308530a53307356535253414342434d5358635d634243125312534b5369734e531653004304430e531a63424365635f6343432e7346432c730e5310530853024306430a533a83515334730e530c53145336735c634143004300433273666368733883085302430a531c6334735d6367635c633e834643206308530853044302430a530c53434354532c730243024302430853454350530e52f47316535a636a73454312530a530c53206344435c6358635e6355534c5338831a630c5308530c530e5314534a534d53165300430042f47300431e635963434308530e5351536b7350531a631653105336735d635c633883367351534d534a53287312530c531863388332734a534d5326632a730e53004300430e534a535b63266312534e5369734e5322632a731a63388361635553266318632e7340434a53307312530a5312533a8351535553555351534e5320630242fc8306432c735c633e8312534b5369734853266341435553485364635f633273125336734a5352534b532663105310531c634853565357535253404312530042f8830043186350534d531253307365634243246343437c83737366634b5336731c634e535b6357534f532e7318631053125322633673505334730e530242fc82f882fc8308534543575326632873646341432e734443767381c35b634043307322633e83464350535863434320631a6316531453287352533c830852f882fc830643044304432a735d63515347436b735453424350537e8373734a5332732a732263287320633273485355533073226328732463474357534c531653004304431a6324630a531c634f5368736563757376736d73727382c36a73444326631c63266338832a7334732e735253464324634043495353534b534f5346431a6306431a63454328733c835453515344435c637a836c73676381c37b8354533073226334734e5348534e53404340435053327345435c6346431a632a7349534d533a8338834f53505351534d533a831a6336736b735253367357536e738443535336734b5353534a535253495332734d534a534a53586330730a530a531a6341434c534e5350534b5336731a6312530c531a6361635e632c732e73474388d3874359637373565349534543367340434c5357535653535326630643024306430c53186324634443485326631053064302430e5350536c734c5330733e835e6394d388d38a5354534e5341432e7342435653565348534d533c8310530042f883044308531e63464347434a5341432063085306433073666361634043347348538443965395d</t>
  </si>
  <si>
    <t>376737a8377737373676362635a635a6360635d634b5345434c53707371735e6350534a534743434342434c53687371735863495348535a6355534e534d534d53777373735c6348533a8341434743535355534743367338834c5369737473757369735a6352534f5348534d5364637673717368735a635c634343444344434243717357531a630c5310531e63444362634a533c8338833c834c535453575370737b8369736c7370735b635753687377736e7371737373616342433c834043404361633e831e6322634043525364636c7357534b5346434543474348535353676379837773788376737673707372736b735a635a636973777369735a635863545367635c6356536063646359635863737380436b735553505352535b6366636c7376737b8361635a636363606370735f6354535753606373737773687365637273586373737b8360634f534953485357537c8382436d73697364635b634e5353537573727356534d534a53545374736163515355535b636363666356534b53565371737a8369735053485348534d535553737383c384437d8363635753515365638143707355535053525358636b735f635453575358635963586352534e535f637d83656355535253515358635c63697379837273707380c37a8367636163798383436e735b635a635a635c636f736d7359635a635a6353535053545359636a7373736a7363636663767380c37f836f735c635c6357535863646376737d8382c382436b73646361635f635f636c7380436b735f635b63555352535453656379837b837f837e837d83834385c37773626359635e6366635e6357535f63747384437d83727373736d7360635a635f63767381436d7360635d63586355535a636d736a7382c36e735c635e63788386c382437073788383c383c382c381437f838243844385c38343757369735c635d6364637f8383c36e7367635a6358635f6376737e8380c35d63586353535863727389538b53864380437b837773834379836d736c737c83814381c379836663646366636e7381c382c37d835a636263804381c3788382c36b735d635b635963626386c388d3737363635c636c737883666361635b6363637473854384c37883798381c3824381437f8381436f7377737d836663636384437e836b736663666376738a537f836e7365635f6367636873646367635f635e636e7382c3854384c384438443788369735e63727381c381c36e735753697382c385c383c38243844388d38bd385437b837983717366636063646366636763636366638143824373736f736e7363635a635d637d837073737381437573804382c37d837e83824383c38343874389538b538c5380c36a735f63616362636a736b737c83895385436e7366635f63586351535d636c73565371738243737384c378836d736b736f736d7371737883844390d3925382c36d735e635d63636372737b838b538ad37c83707365635b63515347434543474352537f837b835c6385c384437e837c83767372736c736f737c8387c38e5384c36d7360635f63606371738a538d538543707367635a634f534643444344434c536a7384c3717355537b837f8386c38c5388537e836e736b736f73737387438dd37983676363635e637073885384c375736b735b634d533e83404348534c535a63814383436563515369736873707384c38bd37f83666361635f636563767389d386c379836a7366637c83864382436d736b7362634b533c8340434b53586375738143767355534a53676362635f636b7383438953737362635963596363636f7387c38b53864386c3854380c388d3814378836c73596341432a7334734543606380c37b83505340435e63596354535753697387c384436d73656360635d6360637e8387c3788371736c7358637b8389d38c5386437173535338832c7334734f537a836d734a533e8358635253505350535b6381438a538853844380438043844387437d835d6354534d53485358636f7380c388d38a53814359633c8336734f53777360634243307356534f5351535f637473844381c3788378837b83767385c38ad374735a63505346433c833a8346435653636381c38b5381c356533a83535378836e73515334735863565356536f73824381c365635053525351535053687388d378835653515344432e732c732e73404347435353727381437d8367636a7374735e634b5334735c6357536873854381436a734d53444343433e833e83525383c383c35b634d5343432c731c63145320633a8346434f535963636375737f836b7340432c73226358635c637d8386c36f734e533e833273327336733c834a537c8385c37f835b63474336731c630c5314532e73434347434c5348534c536663707347432263125354536a7386c380c3596343433a8332732e7332733a833e835f637d837673505342433c832a7310530e53226338833e83464342433c834b537073555324631a635353757381435f634a5340433a833a83367336733673367346436e73767354534343404332731c630c531a633473404347433e833a83515373735c63367326636d737d8378835753464341433c832e732e7334734853515362637a837b837983656354533c8324631453165328733e835a635d63515366637273687357534f5378837f83777367634b53424338832c7338833e83555371736e7364635d6375737f836b7342432c73226318631c63347351536c73717371735d634e535153596364637d8367634b53424338832c732c7338833e835e6375735e63454340435d63717375735053347324631a631e632c734143545371736a73454334733c834d5</t>
  </si>
  <si>
    <t>322632063226332734e535a6356534a5344434f5345432c732c733673226322632a73367347435b6363637073717353534e5349534743474346434543454343431e632e73287328733a83565365635e6350533e83307324631e63307322631e6326632a7338834d5371737983636349534853434344434543434341434b534343434350533a831a632263388353536973656344433a8334733073266328732e7330733473434364638343727358634a53434344434a53464340434243616348534b5344433c831e632463347344435f637883515344434643474342433e83474351534f535c63804382c361634b534a53454345436363545341435253676340432063125330733673307346434953606384436e73676361636a736163535365637e837f8378837073757380435a6348534853505375736f73676377736d7354531e631e633c835253636371736d73788385c383c3874385438b53885383c384c37773687353534743495373737b834f5349536973854384c382438343804380433a83505368736e7375736f736463757383c36b7366636663747386c389536d7355534a53444341433e83525380c378837a8383c37e8377735d6363636d7379836363737365635553505351535353737383c367635b6356535353707389d3616354534b534243404343434b537473834375735c6350534f534853454346434c5369735d634d534743444345434c53666382c36763586350534d53636385435f634e534a53444348535c636a737c83727344433c8342434043434342433a833883687359635a63575350534c534e53676382c37073606354534c5355536b735153414347434743555364635c635f6379834e53464341433e833a83388332732c737a837883804377736f73666361637b838443767369735f6350534f5353534c53424347434c534a53464343434b537e837b8369734b53464342433a83327326637e837f8381437c83834380c381c38743788368735f635b635963535350534d53434348534b53474346434c536e7381c380438343788363635c634043287324637983687368736a736a736b736d738243864380438443814368735c63565352534b534a534d534d534c536f7383c36f7350535d637e8380c37a83586330732c73656354535753596359635b6361636f738b538e538bd381436c7360635b6350534643485350535863606382c374735253434345436c737b837c8376734c53474350534b534b53525359635b635e63636383c384c370736d73666363635a634e5349534b53515359638143885363634a534543474350535e637e8376735c6355534a534c534a5355536f737a837b83788386c378836463676371736d736b735a6351535253535365638ad383c35553474346434a534743586380c384c37f835c6347434d534f5350535d636d73788381c387c386436c7373738bd382c36b735e6355535153535383c38f5381435753485344434a534a534e536973864386c36a7347434b5354535753545350534f53727384438643844387c38ad37f835a634f534f5351534f5379838ed383435d635053444342434c534a535253636387c37a8346434b53596355534e534d534e5355535553727388d382c365635d6354534a5348534e534e5379838a537b83575351534a534243414343434c5367638b5388535d6359635753444346434443434346434a536163824371734d53495357535963464347434c537a8380c352534b534b534f534b53444344434b537b838bd384437473717356533c833c8340433e833e8343434d537f836e735053505377736a734c534a534b5380437f834b5345434443535352534743485364638443737364635f63707372735f63545353534c53454345435b63844377736263676384c36a7353535053555382437d83575343433c83596369734e53636384c3717352535653596364637983747367636a7372736873757381438643854380c385438953727355535b637d8387c38043737362635a636f737c836a7385c37f834f534643495357535d636763666354534b536a7388d37f8367637f836d7365637b8386c38243646383438a537f835c635e636b737473767380c3864383c35a63424340433883575359635a63596350534c536e7383435f635a6375736a7353535c636c7382c38ad382c36e735f63515347434a535153555362638243844359633e83367334735b63586352535153545358637573798356535053575357534a5355535e636d738dd382c362635b6354534c534443307320632a73545382437d834c533c8344435e635a635353515357536b737b837e835e634d53454348534b534e535c6385438ed38cd36e73606358634e5346433a831c630e5320635553824373735f63616363635e635b63565355535e63777384436c7354534c534543495354537e838dd380c3864388d374735f6357534d534443287306430443266368737e837b837b837d836a736363586358635f637d8384c381436c73596345434a5364638d5381c3697370738bd38e53747361635863495338831052f47312535753555361636e73834380c37373575367638143804370736973747372734e53444369738343707369736e73844391d39253777359634e5349532e7310531e63327338834143464381c381c3804367637c837b83646355534f53515357534c533e8350535c63606366636d736c737c8388d389d366635b6356535e63575322630a5324632c7324636a7361637a838143814365635553535350534c5347433c8336733a833e834d5359635f63606363636c738b538043646369738743656312530243125324631e6</t>
  </si>
  <si>
    <t>380c35c63495348534a53347328732c733a833e8338833a833c832a73145308530643004304430e531e63307328731253125312531a632e7355535e63424341435b6358633673327332733a8338833a834243474346433a83246312530e530c5308530443105318632263206318631053125316533c83575360634e53404349532e734143347336733a833e83434347434643515358634a5338832e7334732a73145312532663454338831c63145310532063474363635e6346433c8343434b532e7330734043424346434b5351534d534d53666368735a635753545354534d53434341434c534953266318631653287353536d7361634853388341434853485341433e8340434b535a635d635e63586370737c836c73575351534d534b53505358635c635b6343432263266340435f6372736263434334732e73414345433c83454344434e53586362635f635f636e7382437c835e6340433c83246320632a73474356535a634f53464355535e636b736063434332732c732a7336734143327373737e8380c369735f6354535a637c8382436e734c5340432c731253105312532a734f535a635c635c6365636663687355533c832e732a7326632c732a732a7393538fd387c36e7353534f535e637883767359634a534343226310531053105324634f5358634953444352536263697365635253367330732463186318631c636b7377737e836c735a636663676363635c63495344433c831e630e53125316533c8354534e533473307334734e53616367636463535346432a731a63145314533273434360636d73676360634f534853485342433673307316530e5314533a835453575338832463266328733e834a535f6361636063596347433a83226314533473347353536b73596342434043404340433a832e732a731653105320634d535c63515328732463206320632a733673485354535e635f635c6359634e534443404348536263727358633e833e833e83367334732c7324631653145334735963606348532a7324631a631a63226328732c733883464351535c635e635d635c63626368736c7373735c634e53444341433a8338832c731e63186320634e535d6352533473287320631653165314531c631c631e6322632e7347435a635b635c636163575358636b7375737373575347434443404336732463246344435e63596340432a7324631c6310531253125310530e530e5314531a632c7352535b635b634d5349534a535c6377737b836e735f634f53424340432e7342435b635a634443307326631c631863125310530e530c530a530a5310531a632c7353535c635b63474341434143474370737e83747379836c73545345433c835453616351532e732e732a731c631053105312531053085306430a5310531a6343435a635b635863464340433c834143565366635f636a73788375735f635a6362636563515334732e7326631a630e530a530a5308530a5308530c5312532c7355535d635a634f53485345433a83404343434b5348534f53636372737d83737368736063434330732663186312530c53064306430a530a530c53125320634b535d635d6353533c834953474340433c83454347434d5347434d536d7380c380436d7358633c832c73246316530e530e530c5308530a530c53145324634d535d635d63555334731a634d534a53444332734143464354534f535c6377737b837a836e735c6343432a7322631863125312531053105310531253186336735c636063596343431863125351534d5348533a8340434b5356536873707361636263727368735a6340432e7326631a6318631653165318632263206328734a535f6360635553307310530c5354534e534b53454341434b535d63757367634f5353536463666367634d5334732e73266320632263246336734d534b534c535c6361635d6346431e6310530c5354534d534d53495343434a535a635c635a6353534d535653687374736c735453474334733473388349535a635e635f635b635d635c6355534a532e7318630e5354534e534e534b534a534c5354535d635a63525351535153626379837c83707365635b635b635e636563616360635f635d635d63555352534e53454330732e7352534d534b535153545355534f5357535c635a635863515369738243814380c373736d736d7365636163616360635b635753565352534f534f534a5345434543737371736c735c635c63616355534f5357535963586357536a73864381437c8372736663656362635c6357535a63505344434c5350534d534a534d534a53454391d38f5388d37373636364636363515351535c635a6363637a8380c376736c73697356534e534e534853388340433273266344434d534c534a534a534b53474396d390d38fd389d37a83646367635f63505356535c63747384436e7356534f53464334732e73307324631c631c6318631c632a7344434a534853474349534a53975384c386438ed3895381437d836b7352534d535c6381c389d35a6336732e73246320631a6316531253145310530e531253165328733c834543464348534f538e5365635c637c838953844386437e835f634a534f538543895352532a731c631253125312530a5308530e530a530a530a5310531053105324634543545376737c8359634d534f5360637373804388d38ad35f6354537d837f83444316530c530853085308530042f88302430443044306430c5308530a5334735f637e8387436b735053424340435053646379837e8389d382c3636368735b633c8310530443044302430242fc82f472f472f47300430643085300431e63606381437e8382c</t>
  </si>
  <si>
    <t>39053a873b0f375735353687385c380c36563515352534f535053804387c36c736a7376737b8382c38a5393d393d39963a1e3a2e39de393d386438343814381c38bd3a16382435753616381437d836a735e63575355535453636389537c835d6360636a736f737c8385438c53895390d390d394d39ee38d538143834383438143737382c37f83707380c384436c736c73697362635b63616384438bd36d735863515359636163737380c3854385438443854394d39ee389d383c384c384437f8362637f837f837a83874386437883747378836b7366636e738f53895366635963525356535c6368737573824383c382c3854394d39e6399638ed384c382c3814384436e735b635a63687387c38e538cd388537773737383438ed37f836d7362635e635e635e635e63636372737e8382c385c39453a0639e638ad387438cd38fd375735c635353575360637073777383c38d538b538853935391d3874378836c736b736b7367635e63606369736f73737382c394d3a0e39be394539963a263a263656359634f53535359635d6367636a737d838ed391d388538d5391538e53844380c37b837173697367636c736f7382c38fd39c639153874387c394d39ae38fd36a735d635653535355535f636b73727385c392d384436b73737384438e538fd393538e5386c383c37f838443874391d399638e538143824381c38e5391d37f8377736c73666360636d73788381c38b5393d38a5372736763616364636e7377738a539353945393d397538e53885391d389d379837c8381c385c39a639fe384c38743814375736b7371737673757389d395d385436e73646360635e635f63666371738a5397d391538ad383436c738a537473666371737f83885395d3a3e38ed395d383c37373717368736973757391538fd37b836c7362636363666366636d737a838fd3955385c37f8375738243905369735e6366637d8386439863a5e39d639a638ed381437883707371738743965386c37a8373736e736e736d737073798387439c63945386c382c37a8387c3955373735d6361636f7380c38d53a0e3a4638dd398e389537c8376737c83945393d383c3804378837c8379837a837f83874398639fe39153874383c37f8385c38d53767362635f63697376738b53a063a1637c838e5396d384437d838bd39e6396538dd38ad38a538a538d538e538ed39963a1e39ce388d3874384c383438343844375736563606361636f7389d3a1639fe383438f539d639a6395d39be3996399e39a639c639be39ae39c639ce39e63a0e39ae388d380c3804381c3824381c380c375736a7365636263777391d397538b539753965397d3a0e39c6389538543844383c3885386438743885389538dd397539ce3945381c37e837f837e837b837c837a8378836e736e7384438ed38bd37773844380c390d39ce3945380c37a83777379837b8378837d837e83804382c392d39f639e638cd3834380c3798377737473777380437b8384438c53885375736d737a8380c393539ce39be386c38043814380c38243844380437d83814382438cd398e39d63935383c37e836f73676363636c7377737b8383c39053874360636663798382c394539fe39ce39253864382c383c38243844383c38143814381438343874397d3965385c378836d736d73697369736e7376738b5390d380c3555352537d8380c391539ee39fe394d386c383c384c3854381437f837e837b8379837a83854393d395d390d3814371736973676365636563727390d392d36d73474344437c837a8388d39ce39e638f53824382c380c3804378837373767371737273757386c390538fd39353874375737073697363636b7388d39353925380c3505345437a837a83834391539ce38dd380c3844382437a8375736f736c736b736b736b73737385c38e5392538853767372736f73676384c38c538bd38c538a535c6341437e837a837a838a5396538b537d837f8380437b83737371736a73687361636163656371738643905391538e538c538ed38c53874382c37a83824388d381c360637c837883757385c395d3965393538bd384c37f836f736a736973636360635d635c6364637a838cd38fd38dd38fd38c5388d37f8367636163717383438cd388d37b837673767387c393d399639ae39e63986393d381436a73636361636063565354535a6378838953844377737e8381437e836363525356536363676382c38b538a5386438cd38ad386c381c387c38ad394539b6391538d53885382c37473565351535a6380c3895378836463646367636663535348535253606360636a7387c3945392d38cd38043636364636b736e737d839053905388d389d389d3874381436d73636383c37b835e63555357535a6358634b5341434c53596362635c63606389538fd3895365635a63586363636b7372737b837e837c8375737073757382438343804381436263586351534a534e534d5346434343474350535b635963575380c38ad389d3646352534e5355535e6360636a7370736663596359635b63636375737a8380435f63485345434643434338832a732463388343434d535553505368738543885371735253495348534343505364636d73656354535053545354536c737b838143798367635d63535340432a731c63165320632e733e83485348536263824385c3707350534543424345434d535a636663606355534d534b534c535b63727374736a735f635a6353533c832a73165314531a632a733c83444348535653747382c36c734c5341433a8346434a534c53596358635253485346435553717375736d734c53367332732e7318631653105310531e632c7338833e83424</t>
  </si>
  <si>
    <t>376737473757379837a8383439c63935382c37983747376737e838ed38fd380436d73727389d396d384c37b83747367636e7380438fd3a1e399e3955396d38f537d837b837f8386438a5397d3986383c37c8371736b73666364636d737f83885386438853965399638b537d8374736e7380c38ed39de3a0e38d5385c384c3804395d395d395d390538c5391d398e384c3788374736a736563666368736c737f8393d392d3915395d396d38b5384438fd39d639ae398e39f6390d383c3844381c39fe38dd380437273727382c39ae38fd37b83757371737073737380438a539453895373736f737a838e5398639c639e638fd384c388d390539ae38dd385c384c38d537f8371736c7371738043915393d38ad389d389d38c539253986394d386c36f7363635f636063656389539353864380437b838043854393539ae388d385c37e8373736f737573834395d38cd37f837983798384c39d6399e387c37f83737364635f635e63596359638743905381c37d8380c3804380c38a5399e38743804379837373777389d39ee394d37e83788380c3854386c38fd39de38dd37c836d735f635e6360635c6365638bd382437d8379837a837e837f8384c395d387437c8382437b8388d39e6397d38243707369737e838a538b53895393d3a3638ad375736363626367636a7377738bd3777377737773757376737c83824394d38853777394d38fd39e63975388d381436f736d737b8387c38b53905396d3ad73a0e382c374737073747378838e5388537673777377737883804382c389d396d38e5384c39c63a2e39ae38cd389d381c36b7365636a737d8386c390d393d3a5e3b0f39d6389d380c381438f539c6386437f837c8387c38c539253955393d392d394d394d39c638fd38c5389d386c37f836873606360636a737f8384c38fd3a6e3ae73aaf3a6e39be398639ae39ae381c382c38ed3925392d39253925389d389d38f5392538ad3814381c380c3814378836b7366635d6357536c737e8395d3a8739d638f5394d39c63905386c3955393d395d394d38d53844384c384c37d83737385c3814382c377737273727378837883727366635b634c536563814394d397d387c385c388d389d38443814389d398638c537b837e8374737a837d837d8371736d736e737f83757371737273717379837e83687360635f636c73757382438853834384c37f837e838443824382c3935385c36b736a736663697373737a837a836063626381c381c383438343854386c38dd386438143737361635d63687378837883864382436b737f8381437d838ad389536f736b736563626369736f73717359635253915393538dd389d38cd391d391d38ed3864363634853434352536363636380c38cd3788369737e83798384c3925386c36f7365635d635d63676368735f634343757375736f736663687385c390538bd37673515342434243495353534c535f6389d38c53687375737673854396538dd3788367635b635a635b636163646347435e635b6358634f534c536263854379835c6350534243404343434543454343436e738ed383c36873717382439c638bd378836b735e635253535356535e63515355534d534b53474344435353788362634c534c53495342434143404344434043505380c38e536d735f6367638fd399638143777368735d63565357535863555356534d534953444343435d637b835f6348534343424344433a83307345434d5344436663885382435753565374738f5389d38cd385c37d836d73646366635253586350534853404344436663798353534543414336733a833a8332732c734d5342435253717381436a73575376738343814382c37f837f83814380c37c836163616352534a53464346436a737883495342434143388336733a833e8336734e53454343435b637373788375738a5388d36b735c634f5356535a6366637473757380c361634a5348534a5378837a83464341433c833673367338833a834443525344433e8351536c737f8389538d5381c35863444334733073347345434c53626383c37d835d634b534c5376736c73454340433c83347332733673414345434e534343347347435e637d8387c38cd37a8356534443347322631e6324632c734743646378837a836a735f637a835d634953454340433e8341434853505354535053515332734343515368738e5396d374734b53444336731e63125312531c632c734d5358636b736973777382c36c73586353534e535053626368736b736463545353532c73404349535c638dd39a636d7340433c832a731c6318631253145324634d53485349534953555375738543804377736f736973697360635d635a6359635f633a8336734543555380c38543596330732a7324631e631c631c631e632a7346434243424347434a536f737773606369736463676365634a53454349535253697351532a734143515369736a73474322632063246324631e6336734c534f533e833e83434348534f53798362634a534a5345434a5361634c5341434043495359636f7338833883555360634f5332732463226326633a834743575360635a634443404346434f535c637d8356534953464341433883485344432e732663367343436e735963388357535c6341432a73266334733c83515360635b6353534143404341434543565376737c835553474343433a833273307330731e6316531c6340435f63636350535a63505332733473485357535d635c634d53388328731c6349534b534b53555378837c835d634f5349533e832a73287322631053024314534a533e8349534d53586356534d534f535753535352534c532c7324631e631a6</t>
  </si>
  <si>
    <t>34343404343434e536763747372735b6343433e8336732e7336733c8346434a534b5357537773687361636163767360634b534b534a5347433e835253616346434f5343435c636e736b735d6366636b734d533c8332732c73327343433a8330733e835453767351534953485368736d734f534a5347434a53515366634f53327358635553727363634e5346434c5369735d633c833473307342434f53347326633a835c634a53414341434343545371737073606364636d736e735c633c832a73697370735d63464343434443464360636b73474338834643586347432c7330734e534b5332732e7330733a834743505361637773767362634d53464336732a737473646344433a8340434043424356536c73545343435d63495330732c734d535b633883287326632a7332733c8340434853697366634443388336732e732663606370734f533a832e7332733c834243535369735e63495330732a732e735a6354532e73287328732a732c733673388340435963626342433883307328732463434363636f73464330732e7338833c83414369735d63388332732c733a83636348532e7328732a732a732a732c732c7330734b536463434336732e73266326633c8346436e73606336732a7332733a8341435d635f634b5348533073474362633c8330732a732873266326632463246328734443616344432e732a732873287336733883515371734c53327334733a834443666366636973687352535a635c63347336732e732a73287326632263226326634143656355534643424340434743367336733c83636368734953404342434d5368734d534953515360636663616357534853367330732c732a73287324632c73525362635b635c635a635b635963327336733473505370735a6346434d5363636063454340433c834f5350534e53697357533e8338833c8340433c833e834a536063495336733a834243474352533c83434332733c83616365634f535d63666363634a53388336733e8338833a83525369735d635d63646368736463646368734f532e73266322632263246332734543525330732c73454367636f736c73505352534b5330732e73307332733473367357536f736263575353534d53434352534f532c73206318631c6320632e7349535f6336732a733473575367634e53424340433c832e732a732c732c733073388359635c633e832e73307328731c6338835d633c8324631a631c632a734c534f536063404334733883565356533a83367330732c73287326632c73327341435653697358633e8332732a732263186334735f63444328731e631e6341435053666369734c5347435253636354533273307326632463287326632e7334734b536a7355535f634c53327324631a63186344435e633a832a7326632e73464336735e6365636b73676365635f63626346432e732663206322632873307336734e53606341434b535963388326631e63287352535c633a832663246343433673186348535153646356534a533c835a6355532e732663206322632e73388346435b6350533673367340433c83307332734e5361635c633e832063246338831a631253444342434c534143388330734c535e633a832c73226320632a733c835a63606341432e732a73287330733e835753606352535f6356533273266326631e632463485334733e833e8332732e73444362634e533473287324632e7342435b636263485330732a732463266346435e63474330735653636341433c83367343434d535d633a8334733c832e733073388352535a633e832e732c7343435c6355534e535d635553404328733a835c6350532e732463434362635d635d63596358634b5357533c832a732e7328732c7332734b536263565344434b535a6353533c8332734f5363635a63474355535553327322631e6338835d63565351534c53424326635753347328732c7330732e7345435d63575357535f635d63474334732c732a7334734c53606362635e63424324631a631e63454354534a532e7322631a6316535b63388334733e8349534a535b635a6341433c8354534d532e732a73287326632a7332734a535f63555332731e632063404352534f534c532e7322632c733473606344434d53525363636363545341432e732a7346434e532c732a732663246326632a7341435b634b532873266346434d533c8345434c53367340434d5342436a735453626364635e63555341432c732c732a733e835a6340433a832a732663226328733c83565349532a73444353533e8318632e734b534b534d5343432a736f736d736a73535345433c8334732c732e73327349535f6357534e532e732a732e733e834f535a635053495352534a532663105314533c834a5338832063246373735e635f6350534043327336733c833c8350535d6352535f634f532e7334734e535f6360635b634f534d53505346431e630c530e533e833c831e632063307375735c63525364634e533a833473464350535e634e533673565356534243535361635253485351533473266343434c533a831c632e734a5338832873414348536363616353536c7363634543388346435e6355533a83307348535f63606360634e532e7330734c5326631863287340434343424348534a534a5347434a534b53575361635453656363635453414348535c6347432e732a7341435d6360635253327324633a834e5328731c6316531a632c73495334732c7349533e83307334735a636363535353534c535c634d53575362634b532c732c734e534d534f5353532e73246346435a634a5343433883307343434a532a732463434342433073327</t>
  </si>
  <si>
    <t>34f536d73814373734e5341433473388341434d5358635a634b534543464353536e736f73666351532a7320631e63105316531253186322632a732e733073388348535b63767374734d533e833673388347434e53545352534853464343434a535f63555351534d533a8322631453186316531863206326632873266324632e7343434d536763707351533a83307340434643404347434e53474338833a834d5357533a832e7341434953434334732e7320632a732663246324632263226328733c8344435d636b735f634743454338832c73347342434443347328733473515347431a630c5318633473444345434853434346432e7320632063226322632e73347340435c6362635e635e635c63575357535c634f53464336732a734d5354532a730a530243044318633c83454349534a534f533e8326632463226322632a732e7349535d635b6357535753565358635d6363635f6361634f5348534e53485318630442fc8302430c532e73464346434b5350534f5343432c7322631e632a73414356535b634e534543454336733e8348534e534d534a5347434b534b5336730c530042f072fc830c532a73347320633c834f53565354534043246322632e73596357534c533073226324631e6324632a732e7326631a6322634043485340431252f882e872f883165326630c5306431653464355535a634d532a732a733673525340432a7322631863125318631e63165312530c530c530e532c73474343431862f472e872f4730c530c53064302430a5320634a535d635b6349534a535c63434322632663226316530c5312531a631053085308530853246346434b5344431c62f472f472f882f472f8830042f4730a5314533e835d63626361636563697336731c6320631c6314530c530e5316530e5306430643206349534e534c5341431653064302430442ec72ec72f88300430e531a632e73545368736e736b7355534443266322631e631a6312530c53145314530a53085318632e7349534b5334730a5304430a530e52f472ec7300430a531a633473535362636c736e73707367635f634b532e73226320631a630c5314531253085308530c531a6338834b533c830e5306430a530c530042f473024312532873535362636c736a7355536063767363635c634643327322631c63125310530c530643064308530a532e734953464318630c530e53125308530443085314533a835e6364635e634f534b534f536a73525360635963424320631c631653165310530853085304430853327348534a532a73105312531c632a73226316531e635753646354534a5349534743474359633a8355535b634a532c7326632063186314530a530e53044304431a6342434e53444318631653266350534d532a734543676363634853464345434343464350532063464358635553367328732463186314530e530e5304430043145340434f533c83186320634853646360636063707375736b7352534953444345434743545314532a735153596341432c732663186314530e530c53044302431253388352533c8332734d5367636d736b7371737a8379836f735b634d5349534a5349534f5318631e6348535c634c533273287324631863145312530c5314532063424358635b6362636a736873606359636163636370736f7364635653515358635053575318631e6343435d635c6352534a53444332732e73367334734a53545358635d6366636873606350534853434332734643535365636d735d6355535c63687362631863226345435c636263636363635d635753565353535453555355534f535f636c7368734853444348534443347343434f535c6371736a735f636063707379831e6342435c635e635b635d635c635f635963555352534b5336732a732c735b636f736463454345434953535353534f5361636b7371736973606360636b73737328734a536163525334733473434356534e532e732c73266316531e632c7360636b734c53424348534e535e636663616374737883727369735c635b635c63636347436063626340431e6318632063414332731053105316531253206338836a7369734b5346435053616374737773767373737673777374736263606360636d736363676353532e731e6314531863206316530e53125318631c632263454370736c735453535365637d8382c380437c8375737273666370736a7362636c73798361636a7354532c7322631e631c63165310530c5312531a6328732a73515375737273636364637a83844381437983757374736c735d63676373736063697376733e83626367634b533c83327324631c63125312531a6320632a7336735f6376737a837e838043834383c37e8374736463757362635d635e637a836263666379832e73525370736b7356533a8328731e6318631c63226324633073505373737a83814383c38143814382c37e8373735a63737371736d7368737b836c736b737d833883505371737073575343434043367332733673347340434d5370737e837f8379837d837e83804382437c837883656378837373777373737d83798377737b834853687375736c7361635e635753575359635a635b63656372737c836e735c635c6360636c737b8380437c837a836c7371737883798374737e83717376736c736c73757368734f5346434743454345434b535c63707372737c83788357534a5350535453616373737d837e837a8375736c737b83757374737883747376736763777371735d63474341433c83327336733a834d536a737673788363634a5343433e834b535b636b7376737a837a8379836c737e837883636367637c837e83656</t>
  </si>
  <si>
    <t>35253485348534b535353616371737b8378838dd3abf39ae384c381c380c3788358634d5352537273925385c376738bd3a2e394d31c62fc83485371736c7357535753424343434d5354535e636e737673804391d3a363a6e39b63885380c383c3737357536363885393d388536063717391539a634742f4733e837d8380437a837573505343434953565366637373844391538ad392539fe3a97397d387c3854385c3757385438bd38243757367635f63757390d36762f883535388d389d37f838a5381c358635153596366637c8384c380c378837173864396d3a2639ce399e3a0639b6393d38a536d73707369736463656381437a8343437273804381c3788387c38b5383436c73596357535f636a736f7371736b7376738743a1639ae395539963a363a5e39ae37e8372736a73646363636d7376737273767380c38143814371738a538d5372734f5349534d5356535e6366636a736e7385c3a4e392d382c3824384c392d3a26396d381c373736c7362636973727381c384c3834385c381c35f6370738a5383c358634f534b534d534f53596365636b7389539fe3915385c383c37e837f838ad39de394d37983788372736263646377738ad3874387c388d35a6357537e8388d3717357535553555357535b635d6371738c538f5383c3834381437a837573788385c39de390d38243834370735c6379838853864384c389d3596356536c7387438a536c7360635f6361636163606377738e5384c370737d8380437e8370737373777390d3a1e39be394d384436c737273874385c384c381c34e534a535453737382c385c37b835b635e6364636463824391538b536b7370737773707370737173747379838ed3a063a66390d38343737386c38ad388538543444347434c535453717381437d83565353535f636363834390d38f5370736463626362636d736b7373737773814392d3a563a2e3925385c38143895384c37f83414345434b53545357536b7383436873545360636f7389d38c538953707366635e635f63656367636b737173788383439653a9f3aaf3a2e386c381c3874381433073388343434a535053636384c37a83575355537773895387c38a538953747362635d636a7367635f6366637173757386c3a5e3ad73b4739f63814384c381c324632e733e8346434d535e637b83834367636a7383438143777383c38ed38dd3804361635a635a635a635a635c636a738643a263a3639de3aaf38f5381c381c322632663327342434b5352536a737d837c837f8368735c63586365637d838ed39a63834356535a635a634c535753646378839ce3a2e38b539153925382c3814322632e733c83474348534e5365637d837f837f835a6348534f535963646375738fd39a638a536563555357536363727381c399e3a2e38a5386438d538343788322632a7338834643575371738343834382c3874381c3575346434c535453606375738f539b638d538243804382438cd3905396539e638ed38243874389d37d831e632873327346436c738543874377736363788388d380c360634f534d534e5357536b738d539ee39d6392538b538b538a538c5392d390d384437e8384c384c322632a73424365637c8381437d83575357535f637b838953834367634d5347434a5358636e738243895389d38ad386c383c383c383c386c36c736f73727385c32a7330735a637d8382c381436c735963586359636f738c538b538243575347434343464355536b736c7370736f736a736c7366636f736f736f7355535e6380c3454356536b737173777369735f6351534f5355535e638643925388d37a835e6348534243424350535b63575351534f534b534f535b634c53606362635b636f7363636a73687355534f5352534f5350534c535053565369738b538ed38c53737350533e83347340434853485342434343424348534e53474342436463596365636c7359634a53434341434a534f535453505350535553596374738d538a536a734d533a832c733a83424344433c8338833e83444346434e5350534a535d635f63717367634f534343424347434a534f534f535253555353536873874385c370735b634643347336733473414342433a833e834d5356535f6355536c735f6346435f637473727358634c5351535a6361636563626359635e63646389538e537c836f735a63474340433e8346434a534a534b53606380437c835c634e535e6367634e5368737d837b8368736f7381c376736c73616358635f63676386c392537f83717369735e63464342434543535355535553697387438bd36a7365635e637d83474356537573834383c384c3788367635d635c635e635c636a7385c395d385436a736c736d735c63464344435a635f6364636f737c837f837b8369735653777345434d53687382c384c371735f635d635d635b635b635c6364637a8395d388d36b736a736e737e837173596361635e636a73798370735f6357537983747372734643515372738143854368735b6360635d6357535a635b636563737393d38cd36c7370737573844393537e836a735b63555352535c6362636a738a5387437d8349534d53676381437883575351535553545358635a6359635e6369738cd38e5369736d73737388d39e638b536d7350534243367349535653626382436e7374735053555378837f836163535356535863575359635d6361636463666383c38dd36b736763777394d39f6391d35d63424326632063186316534f5380c37473788365635f63777380436a7361635f63616362636463687370737e8389d3915390d3767367637d83965399e395d35c63226314530c530a530e53206365637f83895</t>
  </si>
  <si>
    <t>2f472f8831c6343434d5351535053434318630e530e531253246334734b53626377738243854386c385c387c381436d735c634343388340432a733a833e832872fc8300432a734853515351534c5330730c5310530a5310532063327356536f73814386c3844387c3864386c38243717356533e8349533e832e732a73226338830853145344434f53525352533c8310530e5312530c53165328733e835e63788382c38443864389d389d387c382c3747361634e534f5347432e732263266322631863367352535353525344431a630c53064308530c531e633a8343435c637273834384c38bd388d38c5387c380c37b83717365634e534c53444326631a631e6341434b5356535553454320630e530643064310531e632a733073434358637a8388d38bd389d387c385c37e8381437c837f837473636352533273246316531a634a5352535b6347432663145310530853064316532a7334733c83495362637e8388d38cd38343757383c3874383437f837f8376736463495334732a731c6318635053535357534643226316530c530e53125316532c733a83367349537883885389d38a5385438643834384c384437b837c836f73626357534a533e832873105354534a534043226312530e530a530e53105330733e83424336735f6386c381c383c38443854383c381c37f8377736f737473727367635a635753444320631053454328731c6312530a530c530c530c531c63367341433e8345436263757382c380c3834385c383c381c37e8371736e736c736873606363635d634a532e73125320630e53145310530c530a530a5310532c73424342433a835a6366636663656370737573844386437c837983767366636663586359635f6359634e5340432e7314530e53105308530c530a531253206330733e8344433a8351535a63515355535f636a737f8381436f7375736c736d7364635e6365636a736463525349534643165312530a5306430e531653206326633e833a83454341434c5341434643485354535e63646366637473626367636b735a635553565362638e5382c371736c73105310530a530c5310531c6320632e733c83424338834043424330734643495349534b534a5350535d6366635f635f6355535553555357535f634e534f53565310530c530c530c531a631a631e6326633e8338833273434336734143424347434343347342434c534a535963515358635e6357534f534d53515351534e533a830a5304430c531a6322631c6322632873246326632e73347334733a832e73287338833c8328732c73434338834a5355535863555353534b534d53525353534f53085308530c53186328731a6322632663266332731863246334732463347338832c732e731a6316531a6320634a53535356535b6352535053545350534b534b530643044304430e5318632663307320632a732873186322632c731e632873206322631e63266322631453404343434953535350534d535153525351534b53474304430c5300430a532a732c732a731e6314531c63186316531e63226310531c6320631a63266316530a5318631c6343434c534e534c534d53505351534c534a53044304430853165320632263287320630a5312531053064310530c531a631e630c53226322630e5310531453266343434d5350535053505350534e534c534242fc83085314530e531c632263165310531453125318631c630e5306430c530e530e531653165312531c631053206348535053525351534e534f534e534e53424306430643125308530e53165320632e731c630443064308530243044302430c530c530c53064312530a530a5328734a53515355534f534c534e534f534d532e730042f8830643024300430c530c5318630e5308530e5308530a530853085302430243044304430a53024324634b534f535453525350534e534f53485326630852fc83004302430242fc830243064306430a53145306430853085306430642fc830043004308530a531253424353535353515350534e534e53485341432463085304430042fc82f47302430c530a52fc8300430042f882f88302430443044308530043024304430a5332734b53565350535453575356534f534c534b533c83145304430442f472fc8308530a5300430443004300430042fc830443044302430242f88300430643206343434c534f535153555352535053555355535153495332730853064308530853044302430243064304430042f073024308530a530853024304430c531c6343434d534d534f535553535352535253515350534f534d53495312531863186304430442f8830042fc8302430042f472fc83004308530e532a732e733c8341434c535153505351535453525352535353525353535553555353533073266314530a530242f882f472f072ec72f072fc82fc830643105332734d534d534c534e534e5350534f534d53515352535253575356535553535359636163307324633c832c730853024304430242f882f47300430243125326634a5350534f534c534b534e5350534b5350535053505350535553565355534d5354535f6344434d53515341432e7312530853024302430853064310532e7344434d534d534e534d534a534c534c534b534d534e534f5351535253535354535553545356535253555352534e5347433e832a731c632a7330732e733a8349534d534f5349534a534d534c534c534e534f53586354534e534e534e53505350535253565355535a6358635553555354534c534a5345434643444349534e534d534d534b53495349534c534d534b534e535053525366635653505353534e53545353535653515</t>
  </si>
  <si>
    <t>3505358636363606363636163687354533a83287332732263206330733473347322632063165320631453186316530853044300430042f882f472f882fc82fc835d6360635d635d63616361636c7365635c634b534e534e533a833e83287336732a731a631e6320631a631c631a631453044300430642fc8304430243064302435963555354535c635d63616364636c736b736263636361634b533c83347336733c832e732a7318631a631e631e631653044308530642f882f88304430a531253404334733c834853505357536163697368737073707368735963485332732a7336733273347320631c632463206310530e5302430042fc82f88306430a5320633a83307326632c734243596366635f63687367636c73717370736263474338833a8326633073287330732873226318630c530c5306430443004312531e6336733a83347332732e732e734e535a6365636e736d73727366635e636d735b634b5343434143367336732c731a631e6318631653145308530e530e53347349534d53367336733a834043388334735a636b736e736d73747371736263666361635f635a635253404338832463206322631e632463105308530e53145346435253545322632e7334732e732c73327349535b6369737273717374737273626366636973606360634c533c832e7322632263206320631a630e530a532663525357535963165328732663266324631e63246355536b736973697367636d735f636163747370736e735963565349532c732063206326632263125312533e83545356534f531a6320631c631c63226322631e634953646371736d736263687367636463666369736c736a73656352534e53388330732c731a630e532e734c535453575358631a631a6322632263226324632c73434357537473717364635f6357536b735d635f6365636d736763676361634e5343432a73226324634543565357535b63586320631e631a6324631e631e632e73347348535353575353534b53454354534d5369736463737363636d7365635c635153444340434d534f5354535a635c635b632a73186314531a6320632063206326632e732e733a834143414336733a8343435b635e636e736a736c73646367635c635f635a635b63555353535a635f635e632c731c631453206320631a6324632873266326634143414343432c7322634143485354535b636c7363635b6367636a7367635b635963545357535c635a6359632c73266310531a6324632063266322632263246338833273404328732463287338834143464348535c63666379836b736663565355535e6360635a63545358632c73327316530e5322631e63287332732e73206332733673327336732463226338833a833673404351535d6373736d73676365635b63606361635753575348532c732e732663145318632a7322632a73367324632a732e7341433a832e732463307342432e7336734c53656371736563666368735b635d635e635b6355533883347332732e731e630643226322632e73404326632c73367347433e8336732c732e73388338834343555369736d7367636c73676360635d6355535b6356534b5332733273327322630a53105316531c63246320631c633c834a534743474338832a73266336734d535c636e7377736a73656363635b636163626359635153545334733073327320630c530a531e632063266326631e633a8343434b534c5340432e73327347435e636b736d73606368735c635e635e6362635e63565356535353367332732c7328731052fc8314532e7326632e733473367349534643464345433c834d53606366636873525359635f63505356535d63596359635a6353533a833883388338833073246310530e53226324632a7336733e8344434c534a53495347435253626353534b53444352534443454355535d635b63575356534f5341433a8341433883327332732263085318632c733a833a834243424352534953565362635d63575347433c8344433c83367345435b635f635b635553586359634f533e833c833473307322631e631253246332733e833e8343434953575352536d73798365634b5345433a8340433a83367347435b635a63586356535453596350533e8336733c8332732463266320631c6330732e733673454346435c635d636a735f635653424343432e7328732873414340434853575359635a63596355535553367338833c8338833473307320631c6322632a732c7336734b5357535153636351534d5345433e8336732a732a733a832873307356535863575359635f635d63388338833e833c833a8328731c631a6318632e733c83434346434c534e534f5350534f53474347433c833a832c731e631c632e734d535c6358635d635e635b633e833673388336733c8326632263226320632e733a8344434953505348534443444349534853444342433273226324631c631e634443586359635d636063616338833c83367341433a832a732a732e7332732873307342434e534f5345433e83414344434953404330732873206324631c631653307347435d635c635f6362633a833e8340433c833a833883266332733473367330733a83474352534c534e534743474346433a83327336732c7324631e6316531e63434359635c635e6364633c833c8336733a8336732c732463347340433c83307336733a83434346434f534a534d53414341433a833883367322631a631e631a632a73434356535e6365633883347334733a833883347332733273434338833a832e73404345434953505351534d53474342433c83414340431a6310531863165324634643586362635c6</t>
  </si>
  <si>
    <t>35d6362636b7371736b736f7370737273757372737c8382438bd38f538fd391d391d38b538ad388d384437c8385c37b8372736d73687363636663707373736a736c7369736e737073727379837b837d83824383c37a8388d3905391d38fd395d3945392d38fd38ad38143834382c3788377736d736b736b736b73666366636b736f737b837c838343874388d38743864388d38b5388d38dd38fd38cd38cd38fd38d5390d38c538953895388d377736c7370736973707373736b73646369736d73656374737673804382c3885387c380c3804385c38c538c538e538b538bd38c538ad38f5391d38e538cd381c366636b736a736c73757379836e736b7369736d73606369736b7372737b837b83727370736d7377738643864381c38043824383c385438d5391538a537d83727368736d7364636d736e73666369736c736b7367635b635f6369736e7372736e736b7371736a736763727374736e7365636b73727385c389538e5385436d736c7368736663656369736b7370736d736873616363635b635c6364636e7369736c736c736d73707368736a736e7370736d736f737d8389d38c538c53788367636f73656365636c736b7373737673767370736463687356535c636163697369736a736d7367636b736c7363636c736e736a73737386438cd38ed388d380c3727370736b7369736563676377736c736f736a7367636a734c5356536263646365636a736c736a736763687368736d7367636f73777384c390d38ed38a5384437b836d737173757374737473697368736b736e7369736973495355535b636063676365636c736a73666366636663616369736b73687381438b538d53844385c383437f83854374736b737073707369736b7368736a737273464349534e535c636163636362636663666365636463606361636b736a73777388d38c5388d3834389d38f5387c37a8374737173747371736e736b736d736b733a833c834643495354535b635b635d6365635d635f6362636663717383c387c389538a538e538b53874388537b83737375736c736f736c736c7369736e7373732e733473414344434e535353545359635e6368736a73636366637983844385c38bd38c538f538d538bd385c37073666371736a736e736d737d837473788384c33a83347336733c833e834f535653596362636463626361636163687369737a838a538c5388538d538c5387437983616369737c83804384c38c538a5386c38fd33c83424334732873307344434e534d5346435a635d635c636363606365637e838b53885389d38e5389538443727371737f8389d38f539353925396d391538cd341433c83367334733e8343434a534e532a7342435c6357535f6363636c7382c38bd38ed38853885387438343824382c3844386c38cd392d393539153945390d33273388342434343444340434a53464328734143535353535b63707380c388538dd38dd388d38a5384437f8385c386c3834384c3854390d38f538cd38fd38d533a8342433473414343434b5353534c5343435863555355535c637983824385c3885383c37773737365636873717378837b8382c387438fd38cd383c382437c8349534953444347434e534f534e534a534e535b6358635f63798382c38643885383437073616358635d63596352535453747382c3895388d38643798372736e734e5349534e534d5354534953388345434a5363637b83804382c384c380c381436d7363636363666369735e635d636163697376738043854383c376736a7367634c5348534d534a5350535c635353515361637673824381c37a837c837c83697359635c635c635d635b6360635d6361635f63737382438543707362636763687360635863555353535e6379836f73626370737c8379837c8382437e836e735e635c63575356535d636463636360635e6366637d8387438143646357536063656378837a83767374737983737386c37273798379837c8381c3777365635f6353534e535353596363635f635f6361636363737383438bd38c537f836063626364637e838343834383437c836463767380437e8381437e8373736163575358634f53515353535a63586361635e6364636d7380438dd3935397538ad36c736063616382c38243814380c373735f634f5364637c837c8371736a73575351534d5348534e534a53565359635d6365636b73747389d391d390d390538c537f836763596384c3864380437e837c835d63434360636d737173737368735863424342434e5350534d535553545357536c736973737380c3854390d394d38c53834365635f637d837e837273707377734e5324634a536a736e736e735a63495342433c8342434d5349534e5353535a636c736f737173717381c38ed391d38fd386c36d7362635a635d635a6356535c6347432e734f537273788364634a5338833c8336734143454348534a5350535f6360636873717373738f5392d38cd390538b537b83626355535b635e635d6357534d534f536c737d8376736463464328733073414340433a8340434f5352536363676366637273844395d399e3925394d393d381c35c636463636363635c635653565357536a7383c380c36a734f533883404340433883327342434f5354536973687363637b838c53935397d392538cd395d38c53788369736663606359635753586360637883864384c3616351534c53474336734343454343434853505355536463626364636f7382438ed38f538f53905391d38cd36463626359635c635863636362637473814381c366635753505345433a833c834743388341434b534a5352535f6367636b73814389d391539453915393538fd</t>
  </si>
  <si>
    <t>32c732663327324632463347322631053145322633e833e8326631c632c734443414320631453105316533c834d53327324632663125330734743485345432e7324631e632a731a631e633273307326632873327341433a831e631863206334733c83206310531653266344434a533e83388336732e733a833e83367344433e832873246326631a6328734143454344434543454343434043226318631863307345433a8326633073404332733a834953444340433a8334731c631a63404345433c8338832e7322633673464342433a8342434243367340432463165318633883495347434743495345433a834143464330732a731e6320630c530e53388347434953444334732e7340434443307320632e732e73246338832a731a6326633e834143464342432c73327347434e5342432a732873206322631863307349534f5348533883226322633473404324631653226322631e63388332731e6330732a732a734643307312531e6342434d53464343433c832c7320633c8349534b534f53434332731e631e632a733e83246312531c631a63246341434043367334731c6324634143367316531c63404340432e7341434243226326633a833473367340434343404328731e633073414328731c6326631a632663454349534853347318631a6338833e8318631c633c832a731c633883454341433c8326631a631e63246343434643347328733e8343433473327330731c63206338834743485330731a63266341434043246322633883246324633c83434345433a832063186320632a734043454341433c83424341433e834243347322631e632a73434345433a8332733e833c833e834043404341433c8340433883327342433c8320631a632c73388338833883424343433c8334733273414342433e8330732e733a8336733c83414332731e632873424342433a83414336731c631e633c833a83226324634043444343433473404343433073206322633e83464348534743444338831e6326633a83266318632663404332732663347322631253186332733c83388343434c534e534d533c833a8346433a8320632663404342433e83424344432e7316531a6332732a7322633883414322632063347326631e6330733e83388330733a8342434c534f5341433a83454341432e732a733e832e7322632c733c832a731a631c6334733883388343433e83206318632c733c8346434a534143287318631c633473464350534a534743424332733473388332731c631a63246338832a731453206338833a833a834043414334731c632e7348534c533e833073287320632e7342432a734c5350534d53414326632c73414332731a631e6328733e8330731c632873388328731e6324633e83414332734043464341432a7324633073388346434543165346434d534e533a832463307342433a83246322633273404334732c7330732e73186310531863367343433c832c73347342432e732263327345434f5346431c633e8344434b533883266336733883347332732873388340433c833e833c8336732c73266326633a83424336731e632e7345433e832a7334734743535344431453388334733e833273266330731e63246336733673347332733273388332732c7336733a83388330734143454332733a834a53495344434953515354533c830c533c8330733273388332732e7314531c6334733c8328731c631e632e732a7318631863266320631a6340434c534b534b534b5346434b5350534743454322631053414345433c834343424334731e631c632e7338831e631453165322633073246312531a631c632663434344434c534b533673327346434a5341434443226310533c83495348534543414332732e7322632a7334731e630e5310531c6332732c73246332733883434340433273454349533883367349534d53474341431a630c5338834443495348533e833473347326632c7332732063145310531c6330733a833e83454349534a53434338834643474345434a5351534f534143246314531c6336734143424343434543404338832e7338833a832c732663246328732e732a732c733c834543424346434953495341433673474350534543388330732e73414332733e8338833273414341433a833c8338832e7322632a7334732e731a631253165324633c83367341434b53495338833273464351534953444342434243388332733e833c8330733a8332732c7330733073206312531a632c73266312531253165324633e834143404344434853424338834343505349533473287330732e733473404343433a833c832a731c631e632a73226314531a632e73347326631c632263388346433c832a733273454347433c83454348532e7314530853085308532c733c834643454341432a73186312531c63287324632a7332733a83388328733073434342432c732873347346434c534a534d5338830a52f472e062e062e873266336734643454344433a83226318631863287334732c7324633673404334734043434338833c8334733e8348534b53505350532a72fc82ec72dc62ec72ec732873327343433a8332733a833883287322632a732e731a631e6334733c8341434443444345434743414340433e83388344434a531452f472ec72f072fc82f473287330733c83307324632a733a83347326631e632463246328732063266341433a8332734043434345434743404330734143388302430042fc82f882ec72f07326632e733a83307320631e63327332731e630e532063347328731453226340432a731c632a732a733473444345433c83434326630243064306430242f472f07</t>
  </si>
  <si>
    <t>34853464346434853485357536d7369736f737c837a837773737362634b5349534c534c5357534a532a732063206318631653145312532663505349531a6312534e534643454346434a5362636663545354535653596366637273586342433e833a83347344434e5344432a731a6318631253145314532a7350534a531e6310535153586360635c635e63707358634c534c534b534b535d636f7356533e83388336732c732e7345435053424328732c73307328732063404350534743206312534143515367636f7371736c7353534a534c534b5347434f5368735f633e8334732c731e631c633273444348534b534c534d534b534a53505350534a532a73165340434243464350536a736f735c6350534d534a534443485364635f633a832a7322631a6316531a63327345434643495349534b534c53464347434e53424324633c83404345435a6375736a736c7363635253495344434743626364634343287322631c63145316533a83404320632263206324632263186320633883495343433c8341434953626372735a635a635b634f53444340434c536463656346432c73226316530e53125332733a831453085308530e530c530c530c5312532e734c533a83414349536563687354534d534853444340434043535361635e634d532a731e631453105312532a7340431a630643085308530a530c530c530e532263495354534c534e5366635d6349534853474348534a5354535863424342434d532c7314530c530c531453388344431a630a530a530853064308530c5312533a834e536a736d736e7372736e73545347434b5354536363636347431e632263444332730a5306430643145336733883125308530853064308530c53125320634b534953565365635a636a737373616359635f636363586344432263145314532e7343431e63085304430a53246330730e5306430a53085308531253206338834c533e835c635b634a535e63606369736f73687350533a832663206318631c6334734b53434326631c63186332733673145310530a530a530c5316533c834f534953287368735253485351534953525362635453388326631e6326633c834a534f534d534743444343434743485343433a831e630a530a530a5312534243535346431c6362634b5343434443434343435053414326631e63206343434c5350534a53347328733e8342432c732c73434332731253085308530c53125338834f534243125352533e83307336733e834543495340432e731e633273414330731e6312530e5320633a832c730a531053347330730c5308530c530e530e53388349532a731053414328731c632063367347434543454340432e7340432c730c53064302430c5320631c630e5306430a532a733c8316530a5312531a631a6342433e8314530e5320631863125312531c63226328733c834343454344432a73165312530643105316530a53064308531653367343433673226330733a833a83444322630e530e530e530c530c5310530c530e531e633e8332732873367340434043367326632c731a6306431053266338833673206332734443485349534a53307320632a7330730c53145318630c530a530c5328733473165308531653307340433273347338831863125334734143347314530853206336733673454342433c83495350535153186326632c730e530a53105336732e730a53004304431453287312530c53246328733273404328730c53044304430a530c531a633c833c83474346433a8336733c834043367316530853105332732e7310530643024304431a631a6308532463404334731a63064302430853085308530e53307341432063165314531053105332732c733673287310530e532873388324630c530043024316532c731863347340431a630442fc8302430e531a632c7332734443327310530a530a530c530c530e5318632a7336732e732463367336731a630442fc8300431053327338834143424324630e5308531863327338833c83414345432a7310530c530a530e530e5308530c53186328732a7336733c83206306430243024304430c533883444340433673327330732e733a8336731e6316532e73444342432e7314530e5316532e73085308530a530a530c53226336731253004300430243064312533c833e831e630a5314532e73424338831653064310532063347348534143165312532c7342430e530e530c530443085318633073145306430c530c530c531e633c8328730643004304431a63404332730a5300430c530e531e633e8340431a632a7347433673105316531c630c530853186334732a732463307330732a7334732c730e530043004306431c633073307316530853064306430e532c734243414348534c5338830c530e53246326631863266338832a732c733a8338833a833c8320630643004300430c53287318631e6332731453044306430c531e6344434c5348534e534d530a5306431a6336733a833e8332731253105324631a63186332732063064304430443186328730c53145332731c63064306430e5328733e83266326633c8348530c530a531053367338832e7334731253064310530a530c5328731c63044304430a5322631e6308530e5330732663085306431053327328730a530c53165322630e53165318632c731e63145334731e6306430243044310532c73246308530c531e632e731c6306430a532a733073105314532a73347314530643044308530a53125322632c73327318630e532a7322630853044304430e53287332731c6324633e833e83206306430a532c733a832c733c8346433c831253064302430443085</t>
  </si>
  <si>
    <t>32e73246324632c7332733c834853515359635353434340434143434346435053586366637e8382c37f8373735e6348533a83367334733473327341434d5350530a5308530853125316532063287338834d53555350534c53515358635f6368736f7373737a837c837773757371735b634a534243414346434e53616372737772f882f472f4730043024308530e531c6336734b5351535153545359635b635f636363676366635d6354535863656369736063575354535d636b7376737a837a82e462e062e462e872f072f47302431453327343434743464346434853474345434243464348533e833a833a83454352535e6368736a73697369736e736e736162d052d452d862d862e062e872fc831c6334733a83388334732c7326631e6310530c5314531a632063226324632c7334734a535e6362635d635a6356534d533882c852cc52cc52d452dc62f4730e5322632a732c7326631a630a52fc82f882f472f472f882fc8306430c5310531e6334734d535353535351534853327324631e62c852d052d862d862e46308531c6326632463226314530042ec72e872ec72e872e872e872e872ec72f88306431c63347346434953485347434543347318631052d452e462f072f47306431a632463287326631e630e52f072e062e062e462e062dc62d862d862dc62e462fc8314532a7336733a833c83404340432e7312530c52d052dc62f0730243145324632873266324631a630852d862c852cc52d452d452d052cc52c852c852d862ec7306431a632a7332732e7322631c6312530c530852c442cc52d452f47316532a732873266326631a630042cc52c042c442c442c442c442c042c042b882cc52d862f883125322632663266316530042e872ec72f472c442c852d453004344435c633c83246324631862f472c852c442c442c442b882c042c042c442c852d052dc62f47314532663266326631a62f882d862d452d452d052cc52d052e06318632a732063266326631652ec72d052c852c852c042c442c852c852cc52d452d452dc6300431a632a732a7326631052e462d452c852c042dc62d452d862d862d862ec7314532a7328731252e872d452d052d052cc52d052d452d452d052d452d862e4630a5326632a7328731a62fc82dc62d052c442c042f882e872e462dc62dc62fc831c632c732c731e630442e462e062e872f472e872d862d862dc62ec72fc82f88310532873287324630c52e872d452cc52c042b883246316530c530243024314532c73327332732c7324631653105316531a630a52e462e463024318631c6318631e632663287326631052f472e062d052c852c04332732e732e732c732463287330733273327334733473347332732e732c7320631253165320632663287328732a732a732a732873226314530a52f472dc62d0532c732c733073367336732e732a7320631c632463307336733673347332733073327330732e732c732c7328732a732a732a73266328732663206316530a52f4731053145320633073327328731252f472ec7302431653226328733073347336733a8338833473327328731c6318631a631c631253165322632873266324631862e462f47314532a732c731c62f882d862d052d862ec72f47308532463327336733a833673307324630c52f472ec72f472f472ec72f8830a531863206322632462dc62f073145328732a731652f472d052c852cc52d452dc6302432463307336733673307328730c52e872dc62d862d452d452d862e062e462f073024306430e52e87302431a63266326631652f882d052c442c442cc52dc62fc8320633073327330732e7324630852e462d452cc52d052d452d452d052d052d452d452dc62ec730a531653206320631e6314530242dc62c442c042c852d862e87308531c6326632873266320630a52e062d052d052d052d052c852cc52c852cc52d052d452dc63145318631a63165316530c52f882d052c042b072c042cc52d452dc62fc8316532263226320631652f882d452c852c042c442c042c852c852d052d052d452e8730e530e531053105310530442d862b882b072a062b072b882c042cc52e46308531a631e6320631a630642dc62cc52c442c042c442c852c852d452d862e8730643004308530e530e530e530852e872c442a872a062a062a062a872b882cc52ec730a531253186318631052f472d862d052c852d052d862e062f07302430e531a62f4730c531653165312530c52f882d862b072a872a8729862a062b072b882d05300430e53125314530e530a530442f882f073004302430e5318631c631c632062fc8314531c631e6318631052f472d452c442b882b882b072b072b882c042d863064316531653145314530e530c5308530a530c530c530e531253165314531862f88312531c631e631a630c52e062c852b882b072a872b072c042c442cc52ec730e5318631c631c631c6314530e530442f072e462e462e462e062e462ec730242e463085318631e631c630c52e062c852c042b882b072b072b882c042c852e46308531a632063226322631e630e52f072c852b882b072a872a872b072c042dc62d452f47310531e631e630c52e872cc52c042b882b882b882b882c042c442e0630243186320632263226320630852e462c442b882b072a872a872a872c042cc52dc62f8831253246322630c52e872d452d052c852c442c852c442c852d052e46304431a632263226322631c630642e462d052c442b882b072b072b072c042d05308530e5320632a732663186308530042f472f072e872e062d862d862dc62f473125322632873266326631e630852f072d862c852b882b882a872b882c442cc5</t>
  </si>
  <si>
    <t>30a530442f072d052c042cc52f47318631252e872c042a872a0629862b072c042c042a872a06290529052a872cc5308531252ec72d052d452e06320634e5351530242fc82f072d452c042cc52fc831c631452f072c852b8829862905290529862a06298629052905290529052c043004314530242d452c442f883347351534e530042f472ec72dc62cc52d4530043186318630242d052c042a062905288528852905290529052905290529862b88302431e630e52dc62e06310533c8351534d52f072ec72e462d862d052dc62fc8318631a630c52dc62c442a872a0629052885288529052905290529862b072d0530a5324630e52e062f07314533a834d534a52e872e062dc62d452d052dc63004316531e631862fc82d052b882a872a872a872a872986290529052a062c442e87316531e62f472c042d0530c53367342433c82d052d452d862e062e87300430e5316531a631a630e52e462c042b072c042c442c442b072a872a872b882d453024324631c62dc62a062c04306432a7328732462c042c852d052dc62f0730243024302430853145316530642d862cc52e462ec72dc62cc52d052d452e062fc831a6330731a62d862a872c8530c5326631c632062c042b882c442d052dc62dc62d452d862e873064316531a6306430443105314530c53044308530c5312531c6330733e832062e062b882d8631253287322632e72c042c042c042c852c852d052d052d052d452e87306431a631a631e63246326632263226326632a732e7332733c8341432c730242e062f0731a632c7338834a52c042b882b882c042c042c852cc52d052d052d452f4731453226322631e632063226326632c73327338834043454347433c831c630a5310531e63307348536262c442b882b882c442c442cc52cc52d052cc52dc6304431c631e6312530243024308530e531a63246330733a834343495346433c8328732063266336734f536e72c042c042c852d052d452d452d862dc62e4630243145320631c630852e872d862d862e062f8830a5314531c6324633673434346433e832a732463367352537072b882c852d452f07300430043024302430a5314531c63206316530042e062d052c852cc52d452dc62ec73024304430e5322633e834043246312531e634e536b72c042cc52d452ec73004308530c531053145316531a631c630852e062d452d052c852c852cc52cc52d452e872f47300430c5324632e730a52ec72fc832e735052c442c442cc52cc52d452e462f88304430e531253165316530242d862d452d052cc52c852c042c442d052d862e872f47302430c531a62fc82cc52ec7312533272c042b882c042c442c442c852d862ec72f4730443105312530242e462d862d452d452cc52c442c852c442cc52dc62e872f883044312530042d052e46306431652c852c042b882c042b882c042c442d052d452e462f8830a530c52f882e462dc62d862d452cc52c442c442c442d052e062f072fc830e530642d452d862ec72fc82d052cc52c852c042b882b072b072c442c442cc52e463085310530a52fc82f072e462d862d052c852c042c442cc52dc62f472f8830c530a52d862cc52d452ec72d862d452d452c442b882b072b072b882b882cc52ec730c53165316530a5304430042e872d862d052c852c042c852e062f882fc8310530e52dc62c852d452f072ec72e462dc62cc52c042b882c042c042c852d862f8830e531a6310530042ec72ec72dc62d452d052cc52c852cc52e062f883024314531252ec72dc62e062f47316530c52f472dc630a531052d452d052f4730a530c53145318631052f472d862d052c852cc52cc52cc52d052cc52e463024304430e531652fc82e872f47306432a7326633473596368734852d862f07312531653125312530e531052f882d862cc52c442c852d052d452d862e062f473085304430c531a630442f0730a531a6326632c734243565356533473226316533473424332731653105314530852f472d862cc52c852d862e462ec72f07308530c53044308531a630e5308531e632a730e532263307342434d535f6364634e5357535f6355533c8334731e631e631252f072dc62d862e062ec72ec73024314530e52fc8306432663266322632a733072e8730c53287350535e636463596358634c534243555360634e5341434e533c830a52f072e462e872e872f0730a5318630c52f47306432a732c73266326632c72d452e8730c5347435253434338833273414349534853596368734c5344433e831a6308530242fc82f8830643145318630852fc830c5336732c73125310531a62d052d452ec731a632c731e631e632c733c833a833883434341430a53044318631e631a631a6310530e531863206314530c530853186340432a72f472e4630242d452d452ec73186326631253044326634a532263347330731c62f472f0730e5318631c631c631c63206328732873246320631863186328731052d862cc52ec72d862e06310534a5348531e62ec730a5354535d631862c852c852cc52dc6300430a5314531c631e631e63266330733c8341432a7312530a52f882d862c852e4633a8348534b53575358634b533073186322634642fc82b882b882c852d052dc62f4730a531a63186310531e633073434345432662fc82f072e462d452d862fc83687354534d535553626361635d6351534a5353533072f8831453347342430242d453004310530a52f07304432263388334730642d452cc52dc62e462f073186361635753545355535753535356535d6352534f534a532a734a5355532c72e462cc5300430a52e872c852d863085318630c52dc62c852d862f472f0731053367</t>
  </si>
  <si>
    <t>35353454332732a73206312530a5314531e6330734a53525345432c731e6320632873347343434643424341434043485357535e6359635d635c63525344432063454334732c732a73246318631863266334734a535e63596348533c833883388338833a83414343434543505365637273747371736c7363636263646359634853388332732a732a7322631c632a7341434d535a635d63515343433a83388334733273327334733e8346435b6376737473606350534643495357536363636358632e732a73266324631e63246341435153565356535353515349534043388330732a732a7330733a8349535e636763596342432a7324632c73464358635f635753206320631c6316531a6330734743525350534443414348534a5349534543347326632c7340434b534f5351534a5334731a63145312531a6338835053596354530e53125314531653266340434853495338831a631a632e734043464346433c833883414347434b5342432a731c6310530443064304430a53206342434a5346430a530e531653287340434b53474330730e53004302430643105326633a834143414340433a8330731a6308530042f882e872e872ec72f8830e532a73367334731253105320633e8348534a5334730c52f072e462e062e872f4730c532873388338832a731a630642fc82f072ec72e462d452d452d862ec730c5322632c732873388338834143464346433a831652f072e062d862d452d862dc62f07312532873307322630a52ec72dc62d862d862d452cc52d052d862f0730c531c63206322634e535053555350534c53404318630852f882e062d452d052d862e8730c53246326631e630642e062d052c442c442c442c442cc52d452ec73085316531a631a633c8346435053545354534f5344433a832e731c630852f072f072f8830e531e6320631a630642dc62c852c042c042b882b882c042cc52e062fc830e531253125308531c632c733a8344434a534d534b53495348533c83307326631c63125314531a631e631052ec72cc52b882c042b072b072b072b882c852e46300430e531052e872fc830a530c530e53186328733273367343434b5353535253464334732663246328731c630042d862c442c042b882a062a872c042c442d452ec730a531652ec72f072f88302430043004304430853085310531e633673434348534e534c534853434334731862f072d452d052cc52c042c442c852c042c852e46306431252f472f072ec72f883064304430643064304430243004304430a5318633c8354535b63575354534443266310530e530e52fc82f072f072d862d863004310531452fc82f882e872f0730a530c530e530e530c530a5304430042f072f073064322633a83474352535c6359634d534c53495338832663226310530c5318631c63186308530042fc8306431453186318631453125314530e530a530642fc82f882f473004308531c633883485350534f534f534f534d534b534853444340433c832e732263145320632e733e83404338832a7324631e631863165314530c530642fc82f072e462e462f073064312531a631e632c7343434e53565357535153565352534f5346433c833e834b535653616365635c63485336732c7324631a6316530e5306430042f472ec72f072e872e062e062ec73004314532c7338833883388342436b7367634e533a83367342435253727382c381c3757363634c53367326631e6312530c530a5302430042f882ec72e462d862dc62dc62ec72fc830042f8830043737376736363474334732e7341436063804383c380c37c8365634a533473226318631453165312530e53085302430042f072ec72e462e462e872e872dc62dc636d73767373735d633e8324632c734a536d737a836763505348533e832e731c630e530c531a632a732873206316530c530442fc82f472f882f472f882f072ec735e636d737073666352533883226336735c636f7353533673287326631e631453105314532a73474348533e8328730c530042f472f882fc8302430853064300434d5362636a736a7366635a63474341434c53596348532263105310531053105312531c63307349535453505332730642f072e872e872f0730443105314530e533c8354535d63606361635c634543246320632e732a731253064304430c53105314531a63266346435d6359633e830c52f472e872e062e873024310531453145334734a535453575357534a5326630442f882f882fc8304430c531253226332733a833a833a834443575359634b532c730c52f472e872e062f072f472fc830a533c8344434a534b534b53444328730242ec72e462e062ec730643246342434b534c534e53525356535453555357534f5332730852ec72dc62dc62d452dc62f4733073388338833a83414340432462fc82e462e872f073024318633e834b534d534c53495344433a833473474358635b634b5326630a52f882e872e462e873044314531c6322632a733273327322630642f88300430e53266343434c534e5352534e533c831c630e530c532663495355535253424318630242f072f07304431a62e462ec73004310531a63246326631e631c631c6328733c83444348534f535453525338830c5308530a531c63444358635a634f532a72fc82dc62d862ec730042c852cc52d862dc62f07310532263287328732463246322632263246334733e833e8322630643024308531c6343435c6360635d6346430a52d862c852d052d452cc52d052d452d452e063064322632873246318630642f472ec72ec72fc83024306430242fc82f472fc830e532c734c535d6360634e531a62e872d452d452d86</t>
  </si>
  <si>
    <t>2ec7302430c530c530a530642f882f07300430c5310530852fc8306430e53125310530852fc8302430c5308530042e872d862d452dc62e062d052c442b882c8530c530e530e530642f882e872d862dc62fc8310531052f882d862e062f8830a5312531453145312530c52f882d862cc52c442c852c442c442b882b882b882c0430e530642f882e462dc62dc62e062f883105318631052f072d052d052dc62f8830e531c631e6318631252fc82e062d052c852c442b882b882b072a872b072b8830442ec72d862d862dc62ec730243165324631e631052ec72d052d052d452ec7310531e6320631e631c6314530242e062cc52c042b882a062a062a062a062b8831652f882d862e062ec72fc831653266326631c630852d862c442c852d052e87310531e631c631653145318630e52f472d052c042b882a06290529862a872b88344431e62f072fc83024304431653287326631652f472cc52c442cc52d452ec730c53165312530042f88308530e530642ec72cc52b882a872a872a872a872b8834e53434328732873287320631e632e733a8328730a52e872dc62dc62d862ec730e5310530642e462d052e063004306430242e462c852b072a87298629862b073367340434b5357535963586353535863565349533e83266316530c5302430643125318630c52ec72cc52c852d052ec72f882f072e062c852b882b072b882d453044316533073424346434b53555356534f534743444349534b534b534143388342434243347322630242d862d452e062f8830042f882ec72e462e062ec730242ec72f8830042fc83044306430e531653165312531a6332734a5358635a63545358635b6357534f534243287330733a832c732063206316530e530c5310531862f472f472f472f472f072ec72f072f472f072ec72f073024314532e734243464346434443444347434a53525359635b6354534d534a534853444340434043464300430043004300430243004300430042fc82fc82f072f072f472fc8308530e5312530a530a530e53125320632c73327341434d535153555358635d635d635e630443064308530a530a530c530a530c530c530a5306430242fc82f472ec72f072f472f072f072f882fc82f882fc82f8830643327351534b534f535a6356534e53125316531c631a63145314531a631a631a63186314530e53085306430042fc82f882f472f47300430242fc82f072ec72ec73044320632c73327342433a8326631653226344434a534c534853424338832e73287322631c63186316530e5306430243064302430243064304430242fc82f472ec72f883064318633073226318630243044310533473555362635963495341433673226312531053125310531053125312530e530a530c530a530c530a530442f882f07300430c531253105310530442ec72ec73085336734953444326631c631c63105302430043004304430e532463266312530443044308530e53125312530852f88300430a530e530e530c5316530a53024310532e7334731a62fc82f072f072ec72e872ec72e872f073064326632e731252f882f072f47306431a63226316530442fc8308531253186312531a631a631a6320632a7324630852e462d862d452d452d052d452d452e063024322632c7318630242f472f472fc830e5328733473226306430a531a6324632a730242f883044316532a7328731452ec72d452c852c852c852cc52d052d863064324632c7326631c63125308530443024314533073287312531863206338834952f472ec72ec7306432c733a83307316530442ec72d862d452d052dc62ec7312532c7332732e7324631a63125314530e5312531a6310530443024312533273474306430643064316533e834b534743347320630c530243004302430a5312532a733e83404330731052f882fc8302430243024306430042f072e872fc83125328730c530e53186328734a535c63565341431052f472e872f473044316531e632c734043434334731452fc8300430042f882fc83044302430242fc82f883085318630243064310531e633c8355535e634e5320630242ec72e062e062ec72f8830a5324633a8342433c8330732873266326632c733c8347434f533e831c6312531652ec72f07300430a5316533a8356535c6351534443287310530242f882f88300431253327349534d534b53485347434c5358636b7381c37f8366635c6360636c72e062e062ec72f88306432463495354535a635c6350534143287318630c530e532a734a53525353534a5332732a73414357536f737c83798379838043854388d2e062d862e462f0731253388346434b534f534d534d534c534b5346434043404349535453575357535153444336734143464349534f535753606363636b7370730442f883044314532c733c83424342433c832c7322632063327346434b534b534d534f5349533c834043505361635d634e534853454345434a53495348534e532663226328732e7332732e73307328731052fc82ec72f0730643287344434a534a53434324630e53165341435b635c6354534d53414336734043414341434c533a833883367330731a6308530042f072e462dc62dc62e062f8832063424349534a53434322630643064320634643505351534d53464343434643454343434b533e833e833e832c730852e872dc62d452d452d452d052d452ec731453388346434853434322630442f4730643287345434a5349534a534e53535354534b533a833a834143424334731652fc82e462d452d052cc52cc52d452e8730e5334734343424336731252f472ec72f47310533473464347434b534f53515352534643246</t>
  </si>
  <si>
    <t>35b634e534743434343434543495355534d534d53586365635b63474341434a535e636a736e73676357534e534f53596366637173676355534f5350535253586353534e534b534643444344434c535c63565365636763555349534953535360635f634d5358636d736e735e6362637273737364635653535351534f534d534d5369736b7366635d6351534e535c636d736f7363635253495350535f6361634e5341433a834953676375737b837d837f837883666360635d635863575354534f53676367636c736973656366636a736b735d634c5352535a6363635b6348534343424342435c6379837673616362636e73798380437f8365635963586359635653485346434a5351535963606368736a7364636e7376736d7357534a5349534b5348535353727377736263575356535553697382c380c36f7364635e635b635b633c833c8334733a8340435653687372737e838143747354534c534f535553575360637173798370735b6358635253505357536873757380438043788369736f733883367336733a833a834a535a6367636d7375737473575351535c6367637073777379837a836d7358635a635453545355535c636d737a837b8380437f8382434143404340434043404343434c534d53565371737c8367636263727372736c7367636d737f83798362635b635753565357535a635d635553596365637983824349534853464348534a534743414342434c5367637d837d8377736d7360635d6359635e637a83814377736e735d63565358635a63586354535353656379837f835c635a6362636b735e634a53434344434a535e63798376736563565351535553565357536663814384c37d83606357535653565354535453555366637a837b83798378837c8376735c634c53474347434b535c6377736973485347434e535253525352535a63777384437a83626356535453586357535353545365637b837b8372736c735c63545351534f534c534c53515368737e835b633e83424348534a5348534853505367637e837f836f73586350535453545351535a6373737e837773687375736563565352534f534f5350535c63737379834f533a8344434853454344434243495355536f737c83798360634d534d534f5352535c637073798375736a7372736c735b63545353535453596373737c837373596356535c634f5345434643454343434743575373737c837073505344434543485354536763727373738bd385c3814368735a635863586360637d8380c37a836a7356534c53434344434a534a5346434643485359636c7370735a63434342434243434355536d736c7393d38f5388d3804365635c63656380c387c38343626347433473367340434443474349534743474348534a535c636e7365634b5341433c833c834d53666367637b8379836c737273767370737b8389d38643707350534243367334733e83444346434643464346434643474353536b73727360634643388338834a5360636463495357535f635f6364637473874388d36d7357534e53444336733073367344434743474345434743495348534f53687371736c73565346434b535d63676362634043495350535a6365637b83854372735c6356534b533a832a732a7332733c834343464349534e5356535a635f636f7374736f736a73697365635d6356534e532063367345434f5361637f8381437c83656358634b533c832e7328732c7332733c83454347434f5364636e73747377736d73626365636a7361634a5342433a830e5322633a83474350535f636b7381c37e835f634e533e83287328732c733883474355535a6368736e736e736b735e634853414353536163596338832a73307308531253266340434b5350535c63788380c35e63505343432c732e7334734443565367636e736c73646358634c5338832e732c73444355534f533273266328730c530a53145336734e5359636e7382c382436b73525347433c834b53535356535d63626360635a634f53444336732e73287322633a8353534e5330731e631a633a83287318632c735d637f8382c3834383c381435f634643454357535d635a635b6354534643388332733073266324631e6316533a835153485322630e530e5357534e53404347435e637f8385436e736c737c8376735b6355535a63545350534f533e8320631a631c631c631c631c631863145332734a533e8312530443004348534953454349534f53596361635b6355535f63747374736873545341432c7328731a631253145312531253105310530e530e532663444336730c52fc82f4731c631a633473464338832a73434354535653515359636e736b734243186312531e631a63145310530c530c53085308530a530c53246340432e730442f072f073145316533273495326630e5326634743545354534f53626370734853165312531253145312530e5308530853044308530c530c5324633a832a730442ec72f073105316533673474326630853145336734d5351534c535653666353532e731a6310530c530a530643004300430643044304430a5328733c832e730852ec72e873125312532e7347432663044306432063444350534c534d53616359634143266318630c5308530442f882fc830242fc8300430853287340432872fc82e872ec73125312532a734953246308530643165338834c534a5347435e6360634e53414322630c530c530642fc82fc82f472f473004308532a733a831c62f472ec72ec7314531653307343431e630853085312532c73454345433883444356535a634c532663145314530a530042f882f472f472fc831053347338831652f472ec72f07</t>
  </si>
  <si>
    <t>3707368735c634c533a8324631e6322633a834f53565357535b6356534c5347434b535153636373736f7367636c736d736c735f634f534853444344434853505366635963464332732463206328733c834953525352534b533c833e83444347434853515366636e73676365636b736b73535343434243424342433e8340433e8352534a533a83246320632873424354535c6358635053485343434443474350535c636a736973545348535553697368734b533e833a83347338833a833c833a8353535b634b5332732c733e8355536363616353534c5349534a534d5358636e73737364634f5344434543505364636163485338832c73287332733c833e83404355535f635a634c534743565362636a73687354534b534a534e535b636e736c73586348534443404340434543555360635553424334732e732e73327338833e83404353535e63616362635f635863596362636563596352535d636b73636350534953454343434243404343435153616361634b5338832e732e732e733883404338834c536263676356534743474346434b535c6369736c737473666352534f534b534743444340433a83434353536163606350533a832e733073347342434a534543525368735e634c53454341433c833a834b536d7378836f73575349534b534b53474342433a83424356536263626363635d634b533c833a834243474348534d5361636c735a634f5349534043388338834e536d7372735e634953474349534953474341434243545367635b634e5351535c635d63575352534a5341433e835b6372736c73575352534c5345433c833a834d536c7365634d534643464345434743454345435153636360634b5338833673454352535c635b634d5341433e836d7377736b735a6352534d5348534343454358635f63555351534d534a5345434543424349535f636463505338832c732a732e733883474355535b6348533e837173767376736363565352534b534543555363635c635c63616364635a6354534d534b534f535e6359633e832c732a7328732a732e733273424348534043388350535c6369737273727367635d635a635d635c635863575361636a73697364636263616364635e63495332732e732a73266328732c732e7330732e73307336734143434351536c737373757371736c73646357534a53454351535d635c635d635f635e635f63606353533a832873246328732c7328732a732e732e73307332734543485358636c736e7358634c5358635f634b533a83367346434a53424341434143454356535e634f533a832c732c732c7330732c73287328732663287332734b5350536873737362634853444355535b63434336733473367330732663226328733c8354535b6344433073307336733c8340433273287324632463287340434d5355536c73767361634b534b5358635453404338833883307324631c631c632263388353535c63464332733c834c5350534f534243388322631e6328734e535753687374736e7358634a534c53515349533c833473388336733073287326632c7347435b635e635963525356535f635e63586354534643226320633c8350537273767371735a634d5345434443444342433883307334733a833c833673388346435c63636364636463666367636763616360635b63424326632e7349534d537273747363634f534953434342434543454342433c83404345434543444341434a5366636c735e634e53515360636873687360634d53327324633c8350534853636372736a735b6358635e6362635e6352534b5349534d534f534d534b534a5356536d73676349534243434348535553666365634c53307330734953535341436763767376737473737371737173737372736c735b635453535352535f63646369736f7362634953414340433e8345435d636d735e634543454355534e533073747376736063555353534e534e5355536663777373735f63535359636a7370736d736c7363634a533e83388338834043525369736d7361635d635e6342431a638043747358635253535351534d534c534f535c636e7370735c63586365636c7366635d6360634e533c8338833073367344435753666367636663565330731a6380437373596356535c63596352534f534c534e535963676368735b63575362635f634953474343433e8330732a732a732e733a834643575365635d633e83266381c37e836563626366636c7367635863545352535353565362636b7366636a736973545343433a8338832a7328732c732c732e73388348535f63636349533c837f8384c385c3854384c3874382c375736e736063586354535a63727376736e736b7362634f533a8332732c73266328732c732a733a83535368736b735b635453824381c3798374737d837f837c837d837a83798380437573707374736c735e6364636c735f634443367336732e732a732a732a73444363636f736f736f736c7372736063586357535b635c635e63676366636763707378837f836f7357534c535753687367634f533c8338833673327334733c8356536b7369735c635e6363635e63555356535653565351534d534c534c534c534c53545361635a634c53464349535a6365636363505343433a833c834743545365636c736263495344434c535653535353535553565354534d53495348534a535553636369735a634a534643424346435a636b7365634e533a83347348535e636663606352534243424345435a6353534e535053525350534b53495349534a535a6376736a7358634643454342433a8347435e6363634e533883347348535f635d63454334733a833e83424</t>
  </si>
  <si>
    <t>338834643474344433a83206310530c531a6334733a833a83347320631c6332733883347330732a7322631e632663287312530042e872ec73165332731c62f4733e834243327336733c833883347334733883404334731c630e5304430643206332732e7318630642f88300431a631652f472e062e462f0731a6332732262fc8341433c8314530e5314531a632c7338833e833e832662fc82f072f88302431e6336731e62f472e462e062f0730e530442e062d452e06300432263327322630643495330730852f072f472f8830853125326633a832262f472ec72f072f88320633a831e62f072dc62d862ec72fc82e462d452d862dc6306432a733273287322634a5320630042f472ec72ec72ec72fc831c633c832262f882ec72e872f883246341432462f882e462d862e462e462d452d862d862e46310533073388334732663454318630042f472ec72e872e462f073186336731e62f072e062dc62f883266342432062f472e462d862d862dc62d862d452dc62f8831a63327336732463044343431e630852f882ec72e872e872f473165336732062f472e062dc62fc83307345432662f472e062d862d452dc62e462e872f473165332733c832e730c52e87341431a630242f472ec72e872e872fc831a63327326630c52f472e8730e533c83404322630442e872d862d452dc62ec7306431c6334733e8341432462f472e87330730a52fc82f472ec72e872f0730c532a7326630a530243044310532c73404322630852fc82ec72e062e062e872f88312532e7338833a833e831e62f072ec7338830e52f882f472f072f4730a53287328730a52ec72e872fc831a633a8336730c52ec72f072f472ec72e462e462f073004318632c733a8341431862f072f0733c830c52f072ec72f073024320632e731052ec72e062e462f073186338832262f882e872f4730852f882e062e062ec72f47302431c6340433c831252f882fc8334730852f072ec72f47312532e7328730242e872e872f07306432c7336731652ec72e872fc8316530642e872e462e872ec730043226342433c830e5300430a532e730442ec72ec730043246332731452f472ec72f072f8831c6336732c730642ec72e872fc831c631652f882e872e462ec730443327345433a83125316533673367316530042fc830c5330732662fc82e462e872f0730c532c7334731652f472e872e8730243266324630442ec72ec72ec7304433473485342433273474354533c8336732a7324632a7334731252e872e462e872f473165338832a730242ec72e462e8730043287338831052f072f472f883145340434c534e5350535553575324631453226336733e8332730642e872ec72f073004320633a832062f882e872e872ec73024330733e831452f883085322633e8346434b5351535453596359630a52fc8300431a633c832e730042ec72f47300431453347340432662fc82ec72ec72f0730a5336733c83125306432663454346433c83388343434f53596359630042f472f8831053388330730642fc830e532a733a8340433a831c62fc82f072ec72f88312533c833e8324632c7343434853347312530853186349535b635352f882ec72f47308532a73404322630c532e73454341433a83388328730c52f072f07302432263444343434243474349533c831053024302431a6350535c634b52fc82f072fc830443226342434043327342433c832263206330733e832e731252fc8304432a7346434743485346433a831c63024300430853287357535e634d52fc82f47302431653404347434443464343431a630243064318633883414338831a631a633c83464338832a73206310530643004300430c53327359635e635052fc82fc8306431c633e833e8326633883414314530042fc830443246341434643444347434a5343431c630242fc8300430243024306431e6347435c635e635962fc83024306430c531653125318633c8346432a730a52f882f8830c53347349534c534d534b53454324630442f8830043024302431e634d5359635e635f635d62f882fc830043044308531c63367345434d5344431c630242f473024324634343424348534c534a532e730242f8830043024302431a633c8347435a6361635e6302430042f88302430e5334734e534b534853404326630852fc82fc830c531863125334734d53474324630442fc83024306430a530e531a633273525360635f6306430443024302430e533a834e53424328731c631c630e52fc82f882f883004306432c734e53434312530043004308530a530c5310531a632c734b535d635f630a530a5308530853145341434f53347314530c53085308530242f472f472f883024332734f5341430e530043024312532463226322632a7340435053606362631253145314531653206347434c5328730c530a53085304430042f472f072fc83085332734f534443125302430443186343434f534e534f5359636163636361632c7332733273414345434e5341431a630e530a53085304430442fc82f47300430e5338835053495322630e530a5312533473565360635f63626365635f6359634d534e5353535a6357535253424318631053125316530e5306430043024308532063464352535153464336731a63125322634b535f63616363636463575351535553565354534e534a535253495328731a6336733e831c63085304430c531c63434350535253525351534f5349533e83307349535d635e6361635f6352535153525354534543347334734d53515343433c834f53474320630a530a5314533673515350534643404343434953525355534e5351535d635453505355535053505</t>
  </si>
  <si>
    <t>33e8344434b5348533e8330732a733c834b53485336732063125318632873404343433e832e7322631a631653105308530c5314532063307340434a534d534d53444349534a534a53454341433e8345434d5344432e732663287336733e834043424341433e832e7328732873266324632063246320632663347342434643464349534853454349534c534c534c534d534c53444340433e83404336732e7336734143414343434243424342433a833273347330732c73226320632a73347338834a5343433e8345434743464344434b534b53444340433a83206316532663388338832663246330732c7322631c6322632c73287328732e732063186320632873495345433c834043367332734243495340432c732c732873165326633a833a8330731e631a6320631e63186318631a631c631e6320632e73347328731e632263474341434143444340434243474344433a832c73246324633473444343433c832a731e632663327332732c731c63145318631e632063266332733a8332732a73444343434853485349534a53485342434143347328732c73367334732c732a732663287330732873226320631453085302430a53186326632c7336734043347340433a832e732a732a732e73307332732a7318630c531253165310530c5318631c631e632463145314531253165316530a530c5310531e63287328733073307324631e630852f882f88300430a5316531e630c53044308530c530c530a5308530853165316530a53105310531253145318631a631a631c632663287328732873024308530e530e530e53105308530c531e6318630a5314531e63206316530c5312531c63165312531453145314530c5312531a631a631a6320632c732e732262f072e063004312532063287320631a631a6320632063287330732a731c6318631c63186314531653186318631653165322632463246320631e632c7336731c62ec72e462f072f8830a531e632c731e630c53165322631a63165322632463145312531a63165316531653186316531a63246328732873246322632a733a832872fc830853186312530a5316532e7324630c530a53165310530c531e63266312531c631e6310531253186316531a631c632063266328732873266328733a8330731653246330732663125316532e7332732063186318631053125326632c732a732e731a631253145316531653186316531e6324632a732e732c73307340433a830e531053246320630e530c5320632e732a7328732873266322632a732c7326632263145314531a631a631a631c631c63226328732c7330732e73347345434242f072fc8318631053105320632a7328731453105316532063266322631a6314531863145312531a631e631e6320632663287328732a732a7326632c7343434642f072f88312530a53085314532063287312530a530c53186324631253064314531e631a6318631a631e6320632663287328732873266324631e6322633e83495310530c531e63226318630e531053246322631a6322632873246310530c53266326631c631c631e6324632263226326632a732a7326632663226320633473485312531a6326631e6320631e63226328732063105310531a6326631c63246332732a73206320632263266324631c6320632a732e732c732e732a732c73388348530643125322630a5304431253246328731e63125304430443125322632c732c7326631e631e6320632263287322631c631c6326632e733273307334733e83495316531c6322630c53024310532063165316531e631253085312532063226326631e63186318631a6322632a732a731e63165320632663246326632a733473485326631c631653186310531c631a63044300430e531a631863145310531a63246320631e631c6316531c6328732a732663226322631e63165318631653246346432063085300431653246326631a630c5302430c531c631e63125324633e832e7328732a7324631a63186322632c732e732e732c732263165312531653206345431863064302430e53246324631a631a6318631a631863145318632263307322631a63246324631e63206326633073327336733473307326631e6324632a7343431453145310531253105306430243024310531c630e530243105310530a5312530c5314531e6326632873307332732c7330733883388334733073307338834343024314531e6318630442f472f472f8830a5316530e530a530e530a53105314530e530c5312531c6326632e732a731c632c733883367332733673347330734142f473125324631c6310530e530e5304430e531c631a63206322631e630e530a53165312531253145320632a7328731e632a733a832c73206330732c731e63327312531e6314530c530e5318631c631253165316530e53266345432e73105306431c631e631a631a631a6326632a7320632c733e83327322632e73287316532e732a7322630852f8830043085316531a631c630c5304431e63347324630e5306430e531a63206320631c6326632a7320632c733e833e8334733673327322632c731e6320631863105310531653105310531c63165314531e631e63226322631862fc830a531863206322632a732a73226328733a8342433e832e73347338833a8306430a531c6324631c630e52fc8306431653226324632a73307326632e731052e062f4730a530e531c6328732a732663266336733e83307320631e632e7340430042f4730a531e631252fc82f883004308531a632873246324631e631e630642cc52e87302430043125326632a7326632a733a83404338832a7322632663388</t>
  </si>
  <si>
    <t>2e873004310532e7347434f534953266304430042f072f072f472f88304431c631053044314533e834a53424314530243064314532e73327312530c5310531452f072f88308531a6344434d534d5343432a731252f472ec72f072f073024310530442f88306432c7348534543226304430a532873424328730a52fc8300430243004304430643125342434d5349534953444328730442f072ec72e872f8830242f472f88304431a63434347432c730e531e6343433c831a630642f882f8830043186310530a53145340434a5330731e631a630c530242f072e872f072f072f882f882f073024310533c834d5340431e633c834953246314530642fc82f47300434543367324633673495343431052fc82fc82f472f072f472f472f472f07302430242f473004308532e734e534e5347434f5347431e63125308530042fc8300434f534e534a534e534c533c830852f072f072f072f47300430243004300430a531253064304430e533c8353535553575356534c532a731253085304430242fc834f5350534f534f534a5328730442f88300430a53105310530c53024302430c5326632063105320634a535453525354535653535340431e630c530a530443004342434a534f53515347431c63085310531c6334733c8334731e63044300430a5334734643388342435253505346434543525354534f533a8318630e530a530a5328734343515354534c5338833a83444346434643474342432e7316530a530c532e734e5350534d535253495328732a7344434f53525348532c732873307330732873464353535053515350534e534d53485341432c73266326631e6320632a733a834c5350535153545343431c6316532263367349534f53495348534f534b5332734853434338834e53505345433c8332731c630e530c530a530c531c633c8349534d534f5350535253474320631253105314532a734953525352535353505320632c732663404353534543186314531053064304430a53064306430c531e6340434c5350534e534c534d532c730e530a530c53145336734e53515350534e53125318633673525350532e73085308530242fc8302430853064304430643165340434e534a53464336734043307308530643064308531e6342434d534953404324632463424355534c532463085306430443044312531c63125308530a531a6343434d5338832663186318631c630a53044306430a5316533c834e53485322634143327336734c5347431e630c530a530c531a633883424330731a631e632c7347434c5328730e530c53085308530a530a5308530c531c634643525345431a634953485346434c5342432e732e732a7330734443464330731a631a632e7345434f534c5324630a530443024302430c530e530e530e5328734c534d532c73085342434d5350534f534c534e534b534c534d534853367310530043044310532e7349534a53367318630242f88302430a5316531453125338834f5342431653024326633883404349534f534c5340433273327322630c52f882fc83004306431e6346434e5344431e630443004304430c531e6326632263495350532e730642f8831c631e632a7344434b53367318630e53085302430042f883004300430853226349534c5338830e530443044306430a531c633c8343434f534f532a72fc82ec732663206338834a533e831e630e530a530643044304430643004302430c5320634643474324630643044308530c530e531a634243515353534c532062fc82f0733473287341434643246310530c530a530e53125310530853064308531a633a834853367314530c530c5314532a7332733273474352535053367310530242f07341433c83464344432873165312531a63287332732c731e63226328733e834a534d534143266320632a7340434e534e534e534f534c533883125306430043004348534a5349533e833e833a833a834243464346434243414340434243454346434b534c53495349534e53535354535453545353534a531e630a530853044308534b534953414324632e734543495343433273347330732a7322631a63206322633c834a534e5352535453525350535153525352534b5326630a530c5312531453414338833e832063186336734443307312530e53085304430243024304430a532463388340434d534853414340434243424342434b533a831c6326634143424338832c732e73226316532c734143347320630c530242f882fc82f883004306430e5314532e734b533a8316531253165312531e63485352534d5355535963575342433273246320631c63347332731c6328732e73186306430243024300430242fc8304432a734b5341430c530243024302430c533c8357535b635b635b635b634443414326631c631c63347324630c531e6340433e8326631453125312530442f072f4731653454341430c530042f882f883085332735253464342434e534d5344434a5340432663226330731e63085312533473454344433e8334731e630242f072f0730a533a832e730442f072e872f4731053414357533c831e6328732a7344434a5347433a832e7334731e630c531453327341434343434328730a52fc82f072fc830c5326631052ec72e062e4630043186345435b633a83145316531c6344434853454344434143404332732a7336733883206326633c832c730a5308530c5318632e7330730042e872dc62e87300430e533c8359633c8312530c531863444349534443388342433c8324633a8341431e6306431a63434340431c632a733c8348534c5340430852e872e462e872ec72fc83246356534b531a630c53105</t>
  </si>
  <si>
    <t>334734a534f534e534a5343433273246324634043485322630c5306430643044306430e5330733e831653085306430853186336733c832c73367342432c733c830c5344434e534d5345433a832c732263246341434a5328730e5308530a530c530a530c532c7334730e530443085318632a7342433c832e7345434a5358634d52f88334734e534c53474341433883367343434d534c533a83246322632e73307318631253367336730e530853226342433e8345433c8345435d6351534d5343430443246348534a534a534a534a534e535153474347434d534e534e5351534d5336732063404330730e53145343435253434351535b63444344434d534a5342430443145342434a534a534c534d534e5344432e7341434e534b53464346434e534e5348534a532a73125334734f534f534243307330734643307343434b5349530a5312533c834b534b534d534d53434330732e7347434853246316531c634143545353534f5338832663454347433c833c8312530a5328732a7330734a53505316531c63367349534d534f534b533e832e7332734a53404312530853105334734d53404343434953454344432263226345432a731053287332732e733e8345431a631e6332734a534f53505348533883287338834e53367310530a5312533e834a531e63206349534e532a730c531c6346433a831c631e6320630c53024318632a7330733473495351534f53495342433c8345434f533e831c6316532063434346431863165345434b531e6308531e632e73105318631252fc830043226320633273347336734853525351534d53464343434f5353534d53464344434a534e533a830c531453424350532c730c532873485345434443246308530c531a63186338833273347345434f534e534443327336734b53545354534d534853545353532c730c5336734d534f533273125338834f53424336733a8326631253266328733a833473347343434c534c5343433c8342434c534e534853246320634a534c53186314533e833c834543327328734e534a533673444341433c83347334733273307338833a8342434a534d534f534e534b533c834243474324632663424334730e5312531a6314533c8336733a83575334731a632063266334733e8340432e73367338833a83414347434e53525350533c83246343434c53414332731c6318630c53105306430853307332733c83485320631a63125318631c632873444345433a8338833a83404349534b534a534b5338833a834a534d5347432873085318632e732063085306432c733a8342432e731a633a833e8320630c5302430c5332733a833a833e8343434c53474342434b534c534d534c534c534a532a730a532a7349532e7308530e5340434b5341430c52f8831e6332731c630242e87302432463347334733c8346434c53474348534e534e5345433e834c5350533a830e5326634853327314532e734e5353532e730852fc82f0730a531e631c631c6318632873347336733c834443464345434d534a5347432c73266346435253434316531e6348533a8332734c5353534d53347320631e63125304431c6332731e6314531c6338833e83414343434543474345433c834343414336733a8348534d532873226349534b534a53424345434d5350532e7320630e52f8830c53246318631c632c733c8341433e83388345434a5338832a7342434f5340431c63388352533e833a8351534d5334731a632e734b534e5324630e53024302430c5316531e6320632873404340432e73226340434a533c833673474350533a8314532e73515353535453525338830e530e532e733c83347326630c5306430643085308531c632e730c533e83327324631e63367346434643464347434b5336731a6334735253545353534a531c63085316533e8332731a63226318631a6322631a63085318634243287336732873266322632c733883424345433c8345433673287347435153404338833a83125306431c634543327310530a531053226330732c731c6310533e8349533a833473307324632a733073367343433e8346434543485350533e8318631a63307316530853206343432e73186304430243165328732c7328732463327343433c834143404334732e7338833c8349534b53515358635653424316530a531c633e831c630e532c7347433c832a7312531253226332733a833e833c834143444332733e83434342434143454344434c534e534f53505351533a8312530c531e63454332732c7344434b53495332731653165324633473307340433e83464347432063307341434243444349534953444334732c733c834e534543266312531e6347434d534a534443454346432a731253125320632a732463287322631c63347332733c8336732e73404348534743307320631e632a734a5351534a534043367347434743347324633e833c831c63105318631c6312531253206332734853535345434043246318632e73434343432e731a6322633c834e534f534f5351534b534243206310531e63404332730c5310533273226312530e532c7355536363666362635e6322630c532463414341433a832663307348534a533473307343434743266308530a53246336732a73085310531a632063186314532a735553676361634b534243145308531a633e83444341433c834343485340431a6314532c73454322630c5310532463206324630c530a530a530c53165318631e634443545351533473347320631453266345434853424336733673404340431c631a633c834743287312531c63206314531e630e530042fc82ec72f4730443085314532263266</t>
  </si>
  <si>
    <t>320632873464359635b63636369735e6330730853004304430a531253186320632c733883388326630c530042f882f472e872ec73044322631a62f072d452d0531c6332734c534c534a5355536663666341430e53004302430a531a63367349534643414340433473287322631e631653125316532063307322630852f072e06312532c7336732463226345435d6363634f531c630243004308532463535362634f5342433a8332733073307330732e732e73307334733673307328731a630443085316531a63165318632a734c536063616334730042f47306432c73495352534953347320631c6324632a732c733073307336733a833883327330732c7324630a53064306430a530e531653414354535b6342430a52f88306432c73444348533a831863024300430a531253186324632e7334733473327332733273327334730e530442fc8302430a53186338834853565351531a62f47308532e733e8332731652f472e462e462e462e462f4730a531a6328732e732c732c732a732e7334731e630852fc82f472f88310531e63226340435753404302430c532e732a7312530642e872d862d862d052d052d052e462f8830853165316530c530e531863206341431a630442f472f47306430a530853165341434a532c7324632a73206318630e52f472dc62d052c442c852cc52d052dc62e462f072ec72dc62e062f072f8835a63454312530443064304430442f88302431c63424343432c732a732a732c732062fc82dc62cc52c442c042c442cc52d052dc62d862d452d052d452d452d863646359632e73125310530c530c530643004310534643575326631e632a73307326630242e062d052c442c442c442c442cc52d452d052cc52c442c442c442d0535b635e635453474336731e63186314530e531c634d536b734043165328732e7324630852ec72d862d052cc52c852c442c442c852c852c852b882c442d452ec734a5355535f635b6351534443347330732e73347348535e634c531253125326632a731e630e530042ec72dc62d052c442c042c852c852c042c442d862fc830c5324633c834b535453545351534a535053515340432e733a8340430e52f4731a63307336732c730e52e872d452cc52c442c852d452d052d052e87306431453145302430e5328734a53555357535d636463606336730a53165322630a52f0730e532a733e8334730e52e062d452d052dc62ec7300430043024306430a5304430242e462f47318633673424348535253606368733e82f473024312530a52f88308531e6330732e731052e462e062f8830a53145314530a52f882dc62d052c852d052d862e87304431e633073327336734a53666357530e52f07302430442f883064318632a732873186304430853186316530a52f882d862c042a872a062b072c852d862dc62f07310532a7332732e734143586363632872f072ec72f882fc83044310531a6318631653165318631452f882cc52b072a06298629862a062b072c852dc62d452e463024320633c83434342435e6375734952fc82e062e462f8830443085310531253105314531252f472c442a062905290529862a872a062a062c442e872d452d452ec73145345435b6356536b737f8353531862e872e062f4730043064314531c6310530e530a52d862b072a0629862a872c042c042a872b072c0430242d862d052e463085332735c636e7371737e8371734f531452f072f472f472fc830c530e5306430a530c52ec72d052c442c852d862e872dc62c852c442c4431862e872d862e062f88318634e5379837b837c8387c3804342430242f472ec72e062f072fc82fc830a53145310530642fc82fc830c5318631c6316530c53064320630242e062e062f8832263555377736f736663804386c366631862f882e462d052d452e062f4730c532063246322631e6328733473444351534c534343246332731862f472e8730a5334734d535253535355536873824385c34e530042e062c852cc52dc62f8830e531e631e6312531453226338834f5357534643226312533c8320630a52f4730a532e7338833883414348534f5364637b8363631452e872d452cc52dc62f88306430c530442ec72fc8316533c835153535341431a6312534c5343432e7316531653307330731e6326633c834543505363636b7336730242e872dc62f072fc82e872e062dc62ec730e531e633273474350533e83165310535f635e6353534c53485343432e7316531e6330734043454351535c6348531863024304430e52fc82cc52c442d452e462f8830243145344434d53347314530e535d6364636563616356534d53404322631e63347341433c83454350534e533073105312530c52e062b882b882c852d052d452e46314534243434322630c5308535f635f6360635b6350534e534e533e832c7344434c53434342434a534d5336730e52fc82e062cc52b882b882c042c852cc52fc832a7338833c831e63044300435e635453495341433473444354534e53485351535a6351534443454349533072f882cc52d452cc52b882b882c442cc52d8630a5324631e632a731a630242f883565344432a731c6320632c7345434f5352535b6367635e634b5347434b533a82f882c852d862d862c852c442d452e462fc8312530852f07304430852f882ec735353347316530e531453206336734f5353535553565352534b5349534e5347430a52d452e462ec72d052d052f07312531a631862f472d452d452e062e872e46350532a7312530c530e531c633a8352535c63555344434143464349534f5354533c830242f072fc82dc62d453004320632a731862e872d052cc52d052d052d05</t>
  </si>
  <si>
    <t>2f88302431863246328734143434342434d5352533e83186316531a6326634443464322630a530e531c6324632e732e732e73347334731862f882f47302430a52f472f4730043064318633c83287324634643515347431e630e530e5318632a73434345433a8336733c8336733c834043388330732e731252f472f882f8830642f472f072f882fc83165328730a530e533c834c5348531c63064306430c531e6338832c731c6320632a73287326632a7332733a83388322630e530e530e530c52f072f472f472fc8312531053004304432663474348532a730643024312533273388314530243044308530a530853145332734143404338832e73266322631862f072ec72ec72f47308530242f473004314534143485336730e530c532a7344432e730e52fc82f882fc83064312532e734343424342433c832a731c6316531452f472e872ec72f072f882f882f07300430c5332734a53424318631e6345433e831c630c52fc82f882fc830853226341434543464343432e731253064306430852f072ec72f072f072f4730042f072fc830643226349534c53367341434d532c7314530a530242f882fc83064314532c7340434a53444322630442f882f4730042f472fc82fc82f88300430a5302430043064320634c535353515354534f53327314530c5304430242fc83044304430e532a73464342431652f882f472fc830643044306430243024306431a63186308530c5334735253545356535753545342431e630c53085306430042fc83004304430e5330733c8312530042fc830243165322631c6306430043044322633a8326632663495353534f534c53525356534e53367318630c53064304430443064302430a532c73414320630c53125318632c734443327312530443044320634a534b53474350535153424334734853525353534b532c7316531a631a63186318631c63266344434d53444334733a83404342433a8334732463165316532463464351534f5352534c5328731a632a7343434e534f53444338834543454343434243454348534d53505350534d534c534b5338831453145312531a63347342434b534f53505353534c532873145316531c6332734a5350534f53535350534d534e534e534d53495348534d534f534d5342431e630853085306430e53246341434b534f534f534f535053388312530c530e53145334734e5352535253515350534d53495341432a7324633a834c5349532a73085308530643044306430e532c734b534f534d534643474341431253085308530a531c6343434e534f5349534743495340431c6308530a532e734b534043165304430a530a53064304430e5334734d5346433e832c7326632e73125304430643064310532c7349534b53388322632c7320630642fc830a53347346432c731453165334732c7312531053186338834e5340431a6312530e5310530e53064306430853125334734f534e532e730a5308530042f472f4730c53388345432a731e631a6342433273226328733a8348534f5338830e530643085304430a530c530c530a5316534243515346431e630242f072e872ec72f4731653404344432a732873105328730c530a531863367349534f533883145308530042fc830853105312530c53206349534e5330730852f882e872e062e87300432873454340432c732062f8830c52fc830043044316533c834c5347432c730a52f8830043085316532063165334735053434318630242f072dc62dc62f07304432063404338832e730c52dc62f882fc8300430443125341434e53464322630853024304430a5316532e7330734643545340430a52f472e872dc62e062ec73024324633a8338832662f882d4530243004300430643145340434d53404312530443044306430853105332734953505351533a830642f072e872e872ec72ec730c533c83444338831252e462d4530853044302430a5320634243464324630c5308530a5312531a631c633883505355534c532a730442f072ec72f072f4730043246342433e8336730e52e872dc6310530e531053206340434b5342431e63145314531e633c83474344434a534f534c532c730e530442fc82f882fc82fc83125332732c7318632c7328730c52f073347336733c83434349534c534b533e833a8341434b5351535353525352534e5338831053085302430443044302430853246338832a7308530c532873266306433c833a83327336733a8342434b534f5351535353545353535453535354534f5332730c530a530a530c5308530c5318633a8336732e731052fc83165326631c631453105308530e530e532463424347434d5351534d5349534b534c534d534c534143165310531e632a732263246330734343367326631863024302431c632872f882f882fc8300430443125320632873474346432c7326632a732873287343434c533a8340434e5350534d534b5349534853404324631653085304431c6322630042fc830042fc830243064306431c63474346431a630643085306430c53327354535a635d635d635b635a63575357534f534853347328730e530853125308531a630c53085308530442f472f473125342434a531c6302430042fc83024322634d5353534f535553575354535653586353534d53414332731052f4730242f4733e832c73246322630e52f472f0730443327344431452fc82f072f073044326634f5349532a733a834143388345434e5351534d53474336731652f072f882fc83464346433c8320630642f072f073024324632e730642e872e872ec730a53347359634a531c631a631e632463307342434b534b534643434332730e52fc83085</t>
  </si>
  <si>
    <t>367636d738fd3b073b2f3b2f3b373b3f3b3f3b373b373b373b2739e6382c36b73616360635f635d635963596352534743444344434643444346434d534c53454369738d53ad73b3f3b473b3f3b2f3aff3ae73ae73ac73adf3ad73a5e389536363586357535d635b6355534e5343433a83327332732a73347330732c733c83444387c3a4e3a9f3a4e3a163955383c37b837a838243798382c380c385436f735f635e635753545353535f6348533c8347435a6352534a534e535453525356536263697367635d6361635a634b53444347434a535a6353535d6359635753505358635963505352535b636d735f634b5345434f535a636463717371737573747373734c53495348534e5348534853464348534d535153535363636263616361636763697373737b8384c38d5387c376736c734f534b534f53636376737883737374735f635c635453555357535f636463676377737d837c838ad38b538443854387c38c53945393d38f53804384c38b5383c37673616355534d53616373737473747383c37d83747380c38ad3915385437c838343965396538ad391d38f53864391d386c38cd396d381436e7383c3895359637f838ed38043687357535153697377739ae38bd38c538e538e539be384c383c3945393d3935384c36d7392d3905381c37173656388d378834b535863804376737f836e737c836c73707356534a5371739ae39be386c37b83965387c373737b839863905389d387c37e8387c376736b735d63707381438d536c734d534b534f5381437573616372737e838853586354537773996396d3814389d382c3707383c394d38543767373737c8384c389d38e538c539ae387435e638bd384c368736c7383c381438bd387c382c370737c835f638143915389d36d736d736a73697382c38e5382c38e5382436c7364636973747386c38f537b836163727394d37b836063586371739ce38953824378837c8381436e7361637a83737351534e534a535f63824350535d6385438e538d5389d382c382438fd3717359636363854394d38d538bd389d398e371736c73864382c392d348532663464360635d635753535359636763464328732c734d5358634e534e534d538b538dd36b7363638fd39ae37e8377736a73727369735f63707391d38c533c8310530e5332734f5336730c5314534b534a5326631e631c63266330733273626388d35b63596354536e739153935363634f535b638ad396d39e6397d389d347430a5308534743586341430a530853434351534f5334730a530c533a834d53727371737273767380438dd38d5393d379834f538d537f8363636d735e638cd35053186328735b6354534c53404328733a8342435e634e530a53004314535b6374735753495374737c834f53515364638bd389d3975373734a5375734e535d635d63596361636d734f53414356534e533e833a8365637b836063697381c38ad3666348534b53495376737a834f5360638e538ed38b535963424380c377734f53707376737c8381c35c634e5370736363474342434c536f7389d386c36d736e7385c3777369734e534e5382438b5397d38dd3565358637a83485357538953788372735a634d5370737a837b837883737368734a53434369737e8353533c83444385438d537a834a534643636399e38dd36563434346437d83834366638ed38b5354533a831c635253626350534f5353535d636063656374736b7341431a63434372735b63757373735353834385c382434e53367362638e537d8380c3895360633a8308530853454350533e8310530c531e634c534b5342435b63474308531e632c731a632c7351537673885350535f637b83464376737d83388340435d6387433a830242fc83388346432662f88310533c8347432263004346434b5300430243186306431a63246372735d636873434360637c8359634a5332734853646391531053004306433c8346430c52e0632263454343430a52e0632e734342e8730443307342434f534f536a7340434043444366637a834d5353533a83575382c394531453044304433273424314531a6334733e833a82f882ec7320633a832c731c63424350532c732063535357532a732e735c637c8338837a83596357538ed385431a62fc8302431653367330732a73266320631e632a732e732c733273454334734b532e72e87304432c7361635453444346437883434355538f5362638c537373246304430a53226328730a52f072f472e462dc632263327318630c52fc8302433e831452f0730643434367636873636361637673727384c3885385438e5383c31252f882dc6302431253085310530e52f472e8731c631452f882e062e8731c6336730c530643186355534443414379837773367358638fd354535b638bd372730642fc82e462e8731a63024322632e731253206322630042fc82fc830a5326631052f882f0732063327340435f6379837473575350536f73454358638ed36d730c530852fc82ec730e53044310533e83327324630e53165330732e7320633c833072fc82e0630a530a531a632e73666368735b634d534443464365638dd3596308530642fc82f472ec72f8830643186332731252e062f0731e632463085322632e730442e0631e632263125324636d738143474344434b535653864382c37d8310530a52fc82fc830442fc831252fc8320632a730e52e46326632e72ec72d05322631452d45316535c6340432c736a73844351534b537c838b53777348536163145322631c630c530c5308534243307334730442cc52d862f0730852ec72b88322632872e873347382c357534b53777386c3844388538e537b833c834c53757</t>
  </si>
  <si>
    <t>33072ec72e87336732e72f4730c534043535349534f536363434330733e8380c3616356535e6344436a738cd38cd378836d73767343434d53895384c35b634f532c7306430e532c733e83414334734d533e8306431653515350533473367361636e733673814363635b638fd36663737393d385c34a5354538d536873434341430c533673367324632a732873226349530852f073064345436b736763464353537d834743717393537e8393d36a734c53656373737b8359638a5353532e735a62e87326631e630852f472e06312533c83024302431453586354535a6373736c73606380438ed36663824385c376734e53404366638bd384437f8369736d737d830c531e630242e462dc6306432c732063044304433a834b533e8353538443666320636873824344436d738e5374735e634f5395536f7352537c833c834e536763327316530443165314531e632a730a52ec72e87318631a63464359637573687364635253535343436e7389535253555367638f534e533a8380c36c730e532263085300431c63327326631e6343432c72f072ec731a63085310532873798362634d53464342434b5382c38b53555338836e73777334733073555389534b531c631a62e872e06326631e62f4730c532462f472e06328733273246336737f8379834343464360637a8387436263777381438853485342435a636e73717341430a5312530043024324631c62cc52d8632e730e52d8633e8372733a833c837e837e8361636a738dd383c34f5346437c8389d3596348532c735353844374734f530c52d452a872b882c4430442e872cc532e73226304435963824363636a737d83854386c389d388d362632a735f6354534a538343798330734d53874350537573575328731052e462d0531a630642d4533883474350536b737b8384c375734d5352535153525352536d734743307342435453814384434a535f6381c334734a5354534543464340432a732e7308530a5342434f535753646364635f6381c3788355534c5341432a7342435c634f53757382c36f735a637c8375737e8340434a53474306430a532a733a833a8326632a73287347434043424346434d53606372737f8364633c8332733673454338833c83656366633673834384c38a535e635a634642ec72e462ec7304433673307314532a7328732873404348534e535863596368735f635a63565365637373586347436a736a7328734d534c5359638343804345434743444340433a833c82f4730a5318631e6354536b735e63525355536d73798361636163747380437a83788375737573636343432a7334734853885388d367634743485346434d533672f8831c633a833c8344435453525351534e535c63606341433673434358634043327336734e5376737b836b735e636b7382c357535753024300430043287342431a6328734743125308530a530e5310531c634b535d635b634b53186316530c53085316535a6357534953788379837b8374735f634c531c630642f0730a5341430c531e6349531863165304430c533e834c534c534a53575336733673145341434f5357536b734f53206344433073505388d3737354531a63206338833c8340430a530a533a8340433a8308531e63505342430e53145351535a634f53327358634e533a836163676330735d6342437173885355534743105304431c63474343431863226336734b5346433673434347431e63024302431c63525354534c532c73044304434b5369734543626366633e83717381434d533a831e63064312533273327349534b534443186332733e8310530643044310533c834d5350534e530a53044310531c635e636163636374734043616389535d63347341433c83287326633673347330733673004308532e731653327342434e534b5318633a8350531a6318634b532e73424364636e73757345433e8372735c63064306431253206332732c730443064314530e5316533a8334733473367326631253347347434d534e534c5355532263085324633c835a6330734a536d73626312530c53105318632c731c62f473044312532c733a8343431862f4730e533073414336731a633c834c534f5350531c6326631c6314535553287334736763697308530e5326633e831e630642f073165310531053186326633273327344433273186328730e531a6314534743555353535c63515347435053485347435e635f633e8334730c532c7348532872fc8300430a5314533473434345434043145304430e5351532a7306434743535320634743596353533e834243424347435a6355534343464330732c73464344433073165304431053165345433e8310531653064306434c53474330735c634343085320634e5343433a834b5345434d535f635f632a732a733673505345432a7320633473024308532a7340433c833a83327306431253485357535b634a53186302431053555332734c5350535353535369736b73454342434b535963565341433273327334730e531c632a732e734953367332734b53515334734b5355533a8316531c635b6349533a8359635153474355535f6343434f534c5347434d53535356535253474341431e6324633a834a5345434343505345430c533c8358635a634b53226355536a7363636263596343434d5355533c832a732c733073414358635e6359634d53444332731653287340432e731c632e73287316534e535c6356532e7324635e63596349536a736163474350535c6322631a633a834c534743515360635b634c534c533c831e630c5334733c832e732263105312533e83545341432463515362634c533883505359634e535863535</t>
  </si>
  <si>
    <t>36c7356537e8394537c8381c38ad38143777372737173767371736c737273767373736f73676343431e6324632a7326632a732c732a732a73367341433c831863834351538b5390d37f8379837c8382436a737073717374737473717372737673707367636763616352532e733883367334732e7320631c6324632a731c6302438ad34f5389d385c35d637c8386438ed37c83767381c38c537f8375737573747373736d736e737273747369735c634b5336732e731a630042e872e462e062d05392d37b838b53666356536f7399638a536f737d8383c375737b8387c3844382437f837673777377737373798377736a7344431e632a731652e872c852c042c44373738b5387437c835b63717393d37673834381436f7371738143935382437a8389d381c37c837b8376737173717375736b7342431c6324631e630642e062d0534443777373737a8384c387438dd370736c73864377736263814391d387c3727377737d838bd3925385437a83767377737b8372735b6336732a732c731a63044360635b6386c34c5380c388d37b8391538d53874389d38ad38ad385436d73804389d383438dd38dd382c393538bd388d3804377737883707355532c732e732a7383c37f8372734f537d8385434b5382436d736a737f838dd37373666364635a6381c3915382438543804390537373777383c38ed383c37a8375735e63404332735453515357534a5377738e53636360635f6349536c738f5387c384c386c37983757394536d735c6374738ed383437a83824392d3895383c37673737366634a5386438b537673424353538d537a83515348536563814390d365637b8387c38c5389d39a637883636387c395d37e83636384439053798384c38643767370736e735e6389d386c356535b638c534d532e734953596384c388534d534e535253767386c389d37d83565376738e53717385438e538b5389d389538b538fd3804377734c534a5360638853747387c35f634c5372734d53367382c37373636368736c73586355538cd36c7386439963646377738b5359637a8394d389d381c38bd381434953474389d381437a836c735453717381437a8360637c8377736e73814380c35b63747388d38ed3874383438e536f738a5384c35453626388538dd399638a536363697395d3535349538543414328734d5375735d635b6367633a83327347435b6345434a5384c37073474386438fd396d39ee365635e637a838643975376733c83666382c33c83367373737e83165332734c5320632c73727346432e737073697336735d638d53767344435553545372739253687366637e83717391d380435d6388535b633c834143616383434b5320631c63186358636a734d534c537673485328734543844379834743636347434f53905378836163824377736d738cd38bd366633073414367637f8365632873105338830e5324633e835f636a735c6326632e733e836f734953388383c37373885396d385c381c3767389536f73697375736c735d6326634d5386c36b73687334734e533e83367350534a5356533473186356536b7378834e533a837e838d5381c3606384c39c637173707384c380c3424387c37c833673636383c3367369735b633c834543515340430e5343434f534c53636345434853707363636e7371734743485388d393d38bd3777361637c8378837a8378835a636a73717330734a533e82e87330733072f472f473165351534c5343432a730643464373733883414338834f538bd383c3895362637e8364637b835e634d53864387438543444358633472e4632c72fc830043024318634043266304431252ec73404362631c632a733a83485381c3777381c37d83767382437073626332737573697381c36d736a732e7310531652d8632063388347432462ec72e062f072fc834a534a53085342433a833273666361635c63707382c3804378835963266332733c834b5389d389534a5346432c72e462ec730853424316530643206345434e53596353531053464328734043505342435753636366634953676372736063444340435e63874376735b63388343430852f472f883434345434743565359633e8320635553444351534c534c534a53485362636b73464342435553656370738143798381c36f735153464345434c5342432a73246349534243186338831c630642fc831253545344433e83575346434e5358636f73586359636d73485332735a635863616381c36f734c5326631c632c734f53535336732c731c62fc8310530e531e6341435053206326635a635353287351535053327353536b7353532a734b532e736d738b535e6349531e62fc8312534e533e83266302430443004341433e831c6355534343226334735c634043327352532a732a734543646367633673666353535d6380435b63434343434543535358633e830c5306432063287352532a7304434a533e8354535a634f534343565343430a5346437173404366634d53676367632e737c838b534b531053444362634a53145310530e534f535a635a6324630853424360635f6359633a8332733c8347432c7355536a732463596368737073777343434c53824352532c73246356534c5334734e5318633a8351533a832463206344434543525353532c732263414352534543424360632463246350535d6363633a834b53727359635453367353535c6354535a63535351535d63505326634f535a633c83616346433a834343414322630c531453535310530e53105328735753246347436b73676366635a635f635863266326635b634f534a535a63388354535963656362632e7342432c7310530643186326634b5</t>
  </si>
  <si>
    <t>342434c5353533e8318634f5346435053616349535c636f7361637883757345435653905391d38a536d73656388d38c539753864385c384c38743788371735553024341432c7300430443347356534d534a531a63186360636a733e834e5332735a6390d3854387c35d637e835d637f8387437f8384c38343986385437273697300433272f882f472f4731c634743226314531452f07352535a631863327332735d6386c3747388d36873844366635d6382c35f63737389d390d388d37c83717318630852e8732c73388345431a62f472e062f072f88356533e830a534a532a7345437273676361637c83814386c38a5385c3777377736f7383437b8386436c7345431052e0630043226342430242f8831253388347435e6341430c534d5318634c534953505354536f7368736263717358638d539053925390d38b538d53727347433072f472e873085347433c83495355535d63404342435b632e7355533c83515345434d5361636263404345434f5354537c83804387c3757387438bd379834b5347433273125320634e5336732c7343432663064302433473555346434d5353534343525366636e735253535364637e8373738543798386436a737c83854338832e7342434f534d53307338830e5304430c5306431a633473515314533e835963515328735c634d534443687380c383c389d38bd38b538d538143767382431052f0731c635053424324630853085300434543246338835b633c831c633a835e6336733473555328732a7348536763747388d361637173864388537a8381c348533473515354532a73085304431253206354531e630e5351532c734f5355534e534343565338830c5350536b7366636263606386c35d638143606385438b5322635353616345431a6308531a6353535753545312530e5350535c63636355533a83414347433883266360635f633c8361636a7385c3717382437f8384c387431e6336735d633a832a73404310534c534e5341431c6318634b534a5357534c5326631e634543525347434f5365635b63596372736d737b838243834384c37e8348533073596359635b635c6346434e5358634543246353534f53388365633a834043414345432a730e5328735a6340432a73616366635c6358636f737c8384435f63545362634f532873404361634f5358634f533a8357535d6360635d632873464326631053044314532873535341432663596347435153606383c3788381c36a735d6343434a532a732a7345431a6344435e635e6351534f535f634c531e6344432063246332734d534b533a834e534c535c634043596377735d6387c383435963697341432e734343367341434743367350535963515356535a6332731e63414348534a534a5346431e631863495338834e5354536463656372738443747361635e6349535a6350533473414363635753565351535e6360634d532463206334734a533e83226328732a7341434a5326634c5343435b6345435d637d8381c36563606360635e635753495344435963666359635b636063525338832a7326634043454344433a83444350534c5347433c83347344435f635c635b6385c379835753555360634f535c6363635b635a6360635d635e634f53307326632a732e7343433e83404334732a73505334733c834b533e8356533e835453687369736f734f535b6361635963555361635a6359635d635a634a532e732c7328732063367346434043404342434343495332732e7348534a534d5341434953626363634f535e635b63636364635e635e635a6358635553404328732a732c73287320632c73464346434743454349533e8348534d534b534c534b53555347435253646349535c635f636163596359635a6356534a5332732c732e73327330732873246326634343474344432a7338834643414347434343505351534f5342435a636563555354535c63596356534f5344433a833673327338833883367332732a732663266342434543454343433e833c833e834e534e5349533473474358634b5353535c634a53485346433e8338832e7332733273367334733673388332732c732a732a733c834443474345434343424346433e8346434d534d5349534a534c53575366635e632c73307326632c733a833c8338833a8338833a8341433c83347330733883424348534953388345433a83424350534e53485340434f5349534f535d636973747356532e73327330733c834343434341434443434343433e8338833673404345434543454336733a834f53495347434c534b534d534b533a83434347435c636e73737348532e7328732e733a834543495349534643434340433a833e83434349534b5349534b5344434c534a53464350534b534e534f534d534f534f53575374737f836f733a832c734143434342434853414347434143444341433e83404348534c534c5344433a834043545359634e53474345435053454349534d535c6364636d737983555320633e834643474347433673454344434543464340433a8346434b53515348534b5349534443535348535863545353534f5348534643636365636a736c736a734d53424330732e734743444348534a53495343434143454346434e5361634a534543444349534b53434351534f535753555358634e5362635b63586359635b635b6340433c833e834343327345434a534143424345434853474350535d6351532e732a73454347434443495356534953545353534c53676360635c6359635a635e634d533e833073388343433e8345434043424349534643464350536463616341433e83424343433e834b5346434d534e534f535a63676</t>
  </si>
  <si>
    <t>338833c833e83327348535653505343433883347334733073266314530243024302430042f472f072ec72ec72f8830643125336735553606365637f83814384433a8343434c5358636563626359633473165312531863266332732c731252f8830043064304430242f882f472f882f882f88304430a530c5318631c632c734a533e8342434743666376736d7362633a8316530e52f072f0730643246338831c62f882ec72f473085306430243004300430042fc82f472f472fc830242fc8300434d5351535d637473804379836d734b53367326630c52f072ec7304432c7342431862f472e062f07302430c530c530c5306430042f882f472fc830042f8830043717376737b8380c381c37b83757369736263525334731a63085300430e53444341430e52f472ec72f47308531c63165310530c53024300430042fc82f472f883727379837c8379837c837c83747357534e536263626358634c533a832c734b5358633a83186308530a531863367336732c731a630a530a530c530a53085304437173717372736e736c7371737773646345433c8350536e7378836c735c6360635c634e53485343434043414346434a534b5346432a732463206316531253125366636d735a63434338834743687378836973444332734a535c636763707366635b633a83307332732e7326632c7336734a5350535d6366635c634a53388328733e8358634d532e7324632263444370737b836763414334733e8350536b73737363634143226322631c6312531053125324633c8361637a8381c376736b736263145324633673266320631c6328735153788377734c533a83327340434b5363636c7365634c5326631c631e631c631e632a733883596373736d73586356536763064308530c530e53105314531e63347362637f83646338833273388340434543525366636f7352532a73206324632c7332733e8359636f7351533c833a834142fc82f882f472fc83044304430e531e6347436d73737348533a833273367340433e8346435b6373735c633e83307330733a834443616371734f533e83327330730042f072e872ec72f072f8830a531863266351536c735c633a832e73327338833a834043464369737883697355534c53474345436263757353533c833a8336730c52f882f072f072f472f883024308531e634b5365636f735f633e83327336734443525368737b8381437c837b837373717367636c7374735863327336733c834543186306430042f882e872f072f472fc8316535153646371736a7356535863676375737e837d8376736363656369736e7372737a8377735e6340433883404374735e633c830e52fc82e462e462ec72f072f4731a634b53646370737373777378837b837983767363634b534043434347434e536063737375736663525345437373788376734c531452f882e462e062ec72ec72fc8322634f535f6369737173707370737673798353533e833883327338834143464351536263727373735653515369737173747357531452ec72e462e872f072fc8312534a535a636163646358634d534d535a634f533a8332732c732c732c732c7334733e8355537673798312533e835c636d736c734c530852f072ec72f88308531e634b53535352534c5334731a6314531c6342433a832a732663266326632a7330733a83474367637e82e062f8832873535365636c734b530e53064320633a834a5357535a63505320630a530243004302430e531e6318631053165320632e733c8341434f536b737d82d052dc62f88320634a5363636b7359634a5351535753565357535c63555328730242fc82f072e872ec72fc8306430e5316531e6324632e733e835b6376737672c442cc52dc62fc831c63505365636e7369735f635e635d6359635d635e634543125302430042f472ec72f072fc8308531453186324633073424366637d837982c042cc52dc62ec731863464357536a736a735e635253596361635f635e635f634b5328731453044302430242fc82f8830c5312531c63347357536e7378837a82b882c852d052e463145341434e535b635d63515336733a8356534c534443555362635a634d533c830c530a530442fc830443064310531c633e83646373737672c852c442cc52dc631a633a8344434a5352534a5326630e531e632263287338835653646368736763474324630a5304430043024302431253424364636a737272cc52cc52c852dc6314532a733c8345434853474343431c6306430643186326633a834b5361636c736f735f634343226312530c530a531053367364636e737072f882e062d862f0731253226330733e834243414334731e630242f883044312531e63246330734d536e737d837473666359634e533c8326632c73586372736d732e73206308531053226324632a732e733073246312530242fc82f882f072f4730043105320632c73515371737d838243788377736f735b635e6361636f736f7349534043307326632a732a73287320630c52ec72e462dc62e872f472e872dc62f0730643186322634d536f73777381437b837983757370736e7371737173757369734a533e833c833073367328730a52d452c852c442c852d052d862d862d452d862f883125322634d5367637773804378836b7361635053525359636263646374736b7355534743347334732e731052d862c852b882b072b882b882c852cc52d452e0630a532e734c5356535e636763606346433e832c7326632a7334733e837173747372735f6336731a6330732e730442d452c042c042b882c442d052d052d452e4630e53388347434b53495347434343307322631a631c6320631a63226</t>
  </si>
  <si>
    <t>345432062e462d052c042c442c852c852d862ec731a63474354534b534d535e635553464357533a831653266351535c634c533a833073246316531c6322632a7347432262dc62c852b882dc62e872e062f88304431a6346435753575359635c633883165343432c730c53105338835b63505338833473287316530c531453307348531c62d452c442cc52fc830043105324632e734043505358634e5346434643287312531c6318630e5312532663596360633c8334732e731a630a5312532a7347430e52d452c852e063064322632a73287326632c7348535c634d53307328731c630c5300430c53105310532e735e636463454332732a731a6316531863206346430642d452d45306431a6318631052fc82fc8304434b5362636363596347431c6304430243004310530e532c735f636663434328732c7322631a631e631c6348530642d052dc62f472f472e062d862d452dc630043424363636b736b734b5316530853085302430e5324634953575361635a6341432c732873287326631c6347430a52c852d052d452cc52c442c442cc52e4630e534f53727371735a633a831c630a5308530643105346434443266347435f636d73515324632a732a731a6341431862cc52cc52c042b882b072c442d862f473226358636973737347432a73165304430243064314531e630e530a5324634a5364635f6343434f5332731a633a833272f472d862d052cc52d052d862f4730e53388361636a736d73485332731c630853004304430443064300430a5312532a734953606365635c6338832a733e8345431e630242f472f072fc8304430e5334735963646367635753434332731e630a530042fc82f072ec72f88304430e53186343435d635c635e63596356534643495344433c832c732c7334734343444350535a635b634743388334732c731862fc82e872f072f472f47304430e5336734b535d6357534743505354535c634b534c5350534e534e53505355535f635e635c635b635053307322631a631c631c630a52fc82ec72ec72fc83186341435863596357534e5322631e6328733e83414345434e534f534e535a6363636a73626366636f73515324631e6322632e73266314530443004308532063454356535753414343435253307310530a530e530c5322633c833e833c8351535963555351535a6372735653307334734043414338833c8330733a83424348534b5348532e7312531c634b534e53206306430642f07308530e530c531a6341434443464347435253636358634f534e5357535c63586359634a5345434243327322630e53024304430a5342435553434314530642e462fc82f472f883125336734143414349535e6359634b534953434346434c53535354534b533473145304430242f472ec72f473064338835553575330730e52d452e062ec730043246330732e7338834443565359633e8316530c5310532063347340434a532062ec72f882f072e062e872ec730a53454353535a6353534742e872fc830243165332732c731c63145334734d534e532462fc82e872f072f4730243085328732872fc82e062e462e872ec73105342434b53495350535b635f63024310530e531e632e7330732e7320633e834b534543367324630642e462e462e872f07300430a530442fc82f472f88314534043495330730c531a634a53616312531a630c53105314532063347338834343464340433c8332731c62fc82dc62d452e062e872e462f0730c532a732e73454349532c730242f882fc8324635863287332730a52f472f072fc830c530c53246342433e8324630042f882ec72d862d452e062e062e062e062f07312533c83474345431252f072e872ec730a534443495346431c62f882e872e872ec72ec7312533a8336730c52e462e462e062e062e872e872e462e872e062e87302433c83495332730242f072e062e0630043125349534e5342431452f072e872f072f4730e533a833e8320630852f472f472f882f882f072ec72ec72e872ec73105346434a532262f472e462e462f072f883085316531e6338833a831a63044306431c6336733e83414341432a73145326632c730852f472fc830442f072e8731453495345431052f072e872f473024306431252dc62c852fc831c63347330733273424342432e732e73434342433c83444345432a7314532a732662f882e87312534a533e830642f072ec73024320632c731452e462b882c042d86300432873444344433883105312533c83454347434543454348534443485341430442ec7320634a532a730242f072ec73085345434c5316530a52dc62c042c042c852e8732a733a831252ec72f88312532c7332732e732e7347434c53495344432c7320633883474322630642f472f0730c53434341430a5320631252f472c852d052d863064338831052e062dc62ec730042fc82fc8308534043485347434853485348534953495328730852fc82f4730c533e833c830853246347431a62d862d052f073044332732c72f472d862dc62e462e062e462fc831a632063287328731a631c633c834c533c830c530042f8830c5343433e830c52f47348532a72d452cc52dc63064320631652f472dc62d452d452d052d452e462f472f472f472ec72ec72f47326634e534a531c630242fc83105345434443145302430c531c62d862c442d452e87316531c630a52f072e062d862d452d862d452dc62dc62e062e062e872e8730a5344434c53287308530243145348534443145348530a5316530042c852d052e4630c532a732e731a630c52f882e462d862d862d052c852cc52e062ec72f473024336734b53454328731653206347433e831c6</t>
  </si>
  <si>
    <t>34f5349534743464345434a535353676385c383c372734e5350535253505351535453555352535c637c836f7341431e631e63495374737a8379837983767372734953474346433c833c8346434c5356537883814384436d735a6358635253515353535c6366635b63616378836e7342431e6344436a7370737673727379837a8351534a5344433e833e83434349534f5356536263844389536e735b63555353535a6360636c7379836f736763814360632e733073646371736b7371737373757352534c5345433c8332733a8345434a534e534e535c6378838243687359635d636a737e838bd38a538e5385c383c382c3687363636563804380c381c37c8371734d534b5346433a83287328733a83424348534b534b5354536f737d836a736f7385438b538dd38ad38443804384c386c3844380c37b8374736163555363637c834f534a5345433473266334733a834243464349534c53515358636b73834383437b8378837e83717363636363626370737d835f6354534f5347433c833073485352534e5346433c8328733673414344434a535a63565352535963626381c37b835a63596359635e63616365635f635d6379838043525348534953474342433c8351534c5344433a834143565358635863606377737f8372736f736663824376735553575359635b635a635a635a6357535d638543707353534e534b5350534f534e5347433c8330733c834b5355535b6360637073747381c3834380c383c37a835c635353545351534e534743495352534f536f7385c36063535357535a6359634853434338832e73347334733073367345434b534e535b6361637f838443717361634d534953495344434543485354535553565384437a834e534e5357536663485347433e8334732e732e73266328733a83434349534b534c535a6381c37b835b634c534443424344434b534f535b636a736f7385438dd367634d5350535b6349534853474344434043388332733e83414340434a5353534b5351537a83824379836d735c63545349535653646380c389d386c3874388d388537c8366635b635f634d534543454342433a833c8345434643444346435c636f73727381437c8358635d63727379835b63707382438bd389537373666357535863747384c386437b835c634853464341433473388344434443485347435153777383c38143606350535053596371737a837e8385c388d3727353534a534743444348535a6371737a837e835e634343434336733a834043434356535b635d63656382c37f83596351534e534b535253717384c385c37073626356534953444344434a53565361637a837c836f734d5341433a83414341434243646380437773798380437f835d6354534d5347434d5358637c8386c37b836b73616356534e5347434f535d6368737e837a837b83687343433a83414340434c53798380436163656378836463565354534e5349534a535353626382c38b5383c36e7362635a63535356535e6367637c836f735f636b735e6345434d536163717380c36a734443525375736a73515353534e5347434853505356536e738dd38c53767366635f635f6362636663666371735a633e83454352535c635e63717376736d7347433c8344435e637c8369734e5352534d534a5356535d63717389538bd37c836a736763656367636c737173464342434143424338834c5366636763545350534243367338834b53717381c35f63515351534c535153596361636b7386438ad37c8367636a737f8389d38cd32e73307336733c833273424364636f735553495338832e7328733c835b6383c37883545352535053505357535a6361637e838ad38643804385c38bd388d3747320632e733c833c83307350536a736e7353534a5338832a73307338834a536d738643717354535553545358635f6380c38bd381c361636263707383c378836a7320633073414344434e536a73767374735753464340433a8330732e7341434c536e737e8376736e7363636a7381c38ad381c36263565356535863777385437a831e632a73367338834c53545368737d8371734a534243414338832a7330733a835053757380c367636a7381c382436f7354534d534f534e53505359637f8389d32263266330731e631a635053788377735d63454340433c833273266316531a632e7355537a835253434348534743474345434443444347434a535053676383433a832e733073246347435f63697378834d533a8336733e833073206314530a53105334736b73525322630a53105322632c73367344434a534b53495359637b8358634953367349535f634b533e835753687353534443444341433473206312531253404356534c533273125300430c531e63347348535553606365636a737a83464361635c635e634743327338833c83535370736a734f534b5347433a833e83444338831c631a632c73454328730a531c63414363637473798375736b735e6324635a63697347431a632c733a833a8341435e63788374736c7366636463717354530a52fc830242fc831e633e8332733e83545368736e73656354534543404343435f635e631c631453327341433e833a8342435653697376737d8379836c7346430442f473004302430e5314533273434344434c534e534543414330732463646362635f6332731e6340433e832e732c733073367342436363737371734c532a730e52f072f07306431453165328733e831c630e531e63327330731a631453474341435a63525345434243388322631c632e732c73287347435e636a735e6336731a630a53085312531a632c73424332730042f07302430e5314531a63226</t>
  </si>
  <si>
    <t>3206318631a632c7352534c534b531a630c5312532662ec72d4530853388338831252f882e062dc62d862dc62e462f47320634443424341433e833a833e8343434a53327330734743596334731e6318630a52fc830a52e462c442d45312533c830c52e062d452d052d452d862e8730443367343432c730c53064306431a633e83636353535d6365635d631863044306430242f072f472d862c042c042f47336731652dc62d452d452d452dc62e4630243367342431e62f882e872e87302431e636063626368736e736d733c83064306430242ec72e872d052b882b072d45320632872ec72dc62e062d862d862e062f8832c733e830e52f472dc62dc62f472fc834c5355535d63646373735d63226314530a52f072e462cc52b072b072c44308532e730a52e462e462dc62d862e063085334732a730242ec72d862d452e062e0632a733073454356536f736363327314530a52fc82e462dc62c042b072c0430a532c73226310530a530c5306431253307336731052ec72e462d452d452d052d863165316531e6351536f7369733e831a630852fc82ec72ec72cc52cc5300432a7332732a7334733883388332733073367334730e52ec72ec72e872e062d052d45316531e633c835f6367636e73515322631052fc82f072f88302431453206330732a73024314531c6316530a52fc83145334732c730442f072ec72e872dc62d86312532873434357536463687342432a731452fc82f472fc831e633a832a7312530042cc52d452e062e462d862d052f0732c7340431252f072ec72ec72e872e4631053165324634c5365636063535338831c630042fc830c53347338832c72e462d452c852c442d452dc62dc62d452ec73287343432c730a530242f472f882f07318631653266353535d63606362633c8324630853044320634e531c630642e462d452c852b882d452e462e462dc6304433883454342433c832a7320631e6308531453105314532a734e535f63616345432c730e5308532c7356531c62cc52ec72d452c852c852e462f883044314533c8348534543404340433e832a731c6302431a63125316531c6334734f5365634e53287312530a5332735c632a72d0531052e462d452e4631a633673424342433e83444349533473085310530442ec72e4632a731a631a631a6326633e836063616348531c630c532c735c633882b8831a631e62e872f8831e63414345432462fc830a53367344430242ec72e872e462e06351534a533273266330732e734c536a735d63266312532e735f633272b07312534642f472d052e06300430242e462dc62f0732c734a533072fc82e462e872ec735e635d634f533c8336733a83464362636c733c83186322635a632e72c04316534852f882d052cc52e872e872d452e463165345434953367318631653186310534e53545359635b6353534243424353537b834853186316534f534c52e06310534c530e52d452d052ec72f072d862e87316533c834d534b5348534853495347432a733473454350535b635a634a534e5383c35f631c631a633a8360630c5314534e531a62e062dc62f882fc82e872f072f8831c634e534953287328733a834643064306430e531a6330734e5366636a7382437e8328731c632c735d633473266349530852e872e8730a530852ec72f472f8830e534b5344430852f472fc830c52f882f883004300430443145338835e637373814355533073287355534853485343430442f882f88336733a83287336732c732c73505342430852f472f072f0731e63287310530642fc8302430c531c63424371736d735653454357534a534d534f5326630e5322634e535863555358635553535355534e531e62fc82ec72ec730e533673434334731253044306430a5334735f634e534b535e63666351532e734e5356534c5352535a635a634a53454334734343495353534b532c730442f472f473024320633c833e83327326633073485342431c631e6345435e634743165326634e5356535753565345431453085306430e53105347435653535348531452f882f072f072f8830a531c6318632e734953388326631e633883586351533073165328733a83545356532e7306430a530042fc83044320635253596357534243024300430242f882fc82fc8300431c6349533c832a73226336734b53575346431e6312533c835a6355532c730a530852fc82f883044306432a734d535553535312531253165316531a63206316532c7344431c632a73307336734b535a634b532a732063454361635353145310530c530442f8830043024308533273545352534243424342434543464342433a8343434953454348531653367350535a6354532a732263266358635c63424314530c530442f882f473024306431e63525356534043327326634543327314531e633883287338833273105341435863565354532e731e6320634b5360635b6334730c530642f882f883004304430e53404354530a53064314531c6306430e533c8324630c5336732a733c83596362635b635153388318631e6346435f635e6340430c530643024304430a530a530a5310533882fc82fc83044302430a5338834243105314533e831053125349535d6360634b5332730e531a632e7357535f634d53145306430a5310532a7343431c631e634852f472f4730043085326634d5351532a731e6343432873145343435c6362633e831a630a530e531a6346435e63586344431c631c6338834f535d6354534d535d63024304430a5336734a533473535354531a63105326634143515357535a632e73004308530c5322634343575359635653515351535653575356535e635f63626</t>
  </si>
  <si>
    <t>3545352535153646383437b83804379836163777387437b8358634b534a5346434d53656379835a63596384c37883565365636663666371737b8384c37e83737365635c6355535b636363575365637b8381c384c38343626352534c534b534a534d53616382c37f8353535b637573727356534e5349534b53545364636d737a8353534f5352535c6369735c63545352535b63727384c37473596352534e534d53555372738643874370734c5349535553687373736e736b7364636663707373734e534b5351535b635e636e737b836b73727381c3885383436d735a634e5350534f5355535b6366637d83666351534c534b53505376736d736163798381c3687370736c736f737b83747383c38fd38ad382c37a835f635b636c737d8370735f635c6356534f534f53636381c377735d635453545359634f5348534c5356536d737c838143844389d38bd387c37e837f836e7355534953485349535f6384c38a5387c3854380437a83804387437c8374737b837c836b7357535b6359635b636563515350535b636d73864382435f6355535e635e635753575358635c6383438b5374736a7370737673798381c382c367635e63687375737273767380c383c381c34f5352536063636382c381c362635e63575359635b636263788387c38cd38953666362635f635b635863606382438a5375735f635b635c63697381c3727363634e5364636f73666382c386c36a7367636163616364636b7374738ad391538fd3874383c375736a73687365636a7387438dd36c735f635a63575363636c735b63646371737273717387c38ed380c3687367636563656373737e83925394d38bd37a837a836e737373844388538853885395d3874365635d635b635863717380c385c387c385c38cd39053955391d37b836a736f7374737c838a53965391537e836c736973636368736e737373798380c38a5393d38b5380c364635d635a63697385c388d388538bd38cd383c38ad38cd38cd38bd38cd391539353915381c36e736b73646363636b736b736563646368736c737f8392d395d381c3606357535b636263687367636b73747367636b73757385c38ed38f5389d38f5390d378836b7361635a635e6363636a7366635d63636367636a737773834393538043636366634d534a53515356535653575358635a63616365636763636379838d5386c366635a63586359635e638043697359635a635f636663717374738a5396d38f538d5348534743474348534743474344434a5352534f534b534d53555376738dd38143747369736463727389537273535354535c6364636d737473864397d38d537273444341433e83347328732c732663388345433c83347340434b5362638a538ad389d38a5389d38a5387c384436b73565356535c635f636b738a5397d387c36a733a833c8336732c732a731e631653307332731e63347344434c5372738743737360637d8389d388d384438643895374735f63586357535c63717392d38d53777332733883367328732a731e633473444336733a8346434a53676383c384435963464351536363676360636363737382c386c38343804382c38743925392d382433c832c732463165324633e83434338832a73367340435153767383437b8349533c8334733e8345434c534d534d5358636e7388d385c37f837a8384c388d38ed31e631253105318633e835153388316531c6330734d536f737b83737352533c8326632263287330733c83444348534d53636385436763545358635f636d73864312530c53145338835253404322631253246340435e63727366634c53404334731a631e631e632a733883444347434b536c7384435f635053525353535b63656334732e733a834443206308530a530c5320634d5364635c634a533473307322631a63145316532a733a8346435253626378838143687352534d534b53575361633a83444341431862f882f472f473064324635753596334731e631e6312531253266324631a631e632a7340434e536063707380c37c835f6353534f534b534e530a533273434316530042fc8300430a5338834d5332730e530642fc8302430c53287330732c73266328733883414357536b737d836f735c63555352534c534952ec73105344433e8326631c631a631e63424342431a630442f472f47300430a531a633673424336732a732a733c83535372737c8373736463535353534e534242f07314534243434340433c8336733c834243424336730e52f072f8830043064312532a7347435453474341434b5360636e736e735e634d534853464345433e82fc832c73434334730c53024300430c533673424342432a730c53044306430853125328734143636364635b635d635e635963596368735c63474341433e833272f8832873434328730242e872e462f883125330734143454345433a8336733073327343434e53515353534a53404334732c734143676372736163485341432e72ec731e6340431a62f882e062d862ec72f47302432c73454344434343474348534b534953444338832663165310530e53105316534e5368736f7357533673287304432c7332730642f072d862d452dc62e062ec730c531c630c53064322634543444326630a530242fc82f472f072f07306430e532a7359636463505330732c73307338831c62f072e462dc62d452d052d452e872f072f072f072f8830c53404345431652f472ec72e462e062dc62f473004302430a5338835253515342433273347336731a62f472ec72e872e462d452d052d862e462e062e872f4730643307345432872f882f072d862cc52dc62ec72f472fc830c53347349534f533c83226</t>
  </si>
  <si>
    <t>3687380c3824366634d5351535e637a8388d381c37173596350535f637883885385436f73666366636563626363635f635c63525365636973676366635e6363637e8382c372735863515350535453646383c380c36b735b6354536c7385c37c836e7370735d63626368736663636366635e6352535d635d63616367636263616355537d8362635a635a63575355536163804386c37f8377736e737d83767362635c636a736e7357535e636f7365635e635b6356535b63606362636463596357534e5361638143788367636263666364636f7384c3788368737d83834369735e6362636873798376736973737381c36b735c635e635d63636365635f635a6362636263717381c374735b6358636873804382437e8383c372736163747383c3727364636c7380c3895384c37b837273767372735d6353535a635f6362635f635e6360637b8384437a83747371736a73656380c38e538b538c5386c36d736b73804381c373737a8389d386c36873575357537b836b7350534a535e635a6355535653874387c3798356534e535053596367637273757381c384c38743844367635f63798387438ed38ad389537e8363635b63747381c3636358635a636063646363638dd384c368735753505358636063757380437573788380c37e838243874370736463737389537b836d7376737b836f73788387c379836663606350534e5350536f737c83885384c380c3874388d38cd38b537e8375738cd38f5384c383c38cd38443814389d38743757367636c73824382c388537f837273737370734d5341436a7365636c737b8388d38cd38e5385c377736e736973747384c38bd38e53945396d38b538853824380c384c3814386c37a8385438643636367637c837673656371736e73666367637a838953895389536c7363636a73687368736c7380438d5390d381437883788372737a838d538e537173687381c381c37073798360636563737371736b7365636c736a73767386c3777367636a7367636b736763687370738b5384437673707370736a73767380c38243767372738a538ed384437983596381c379836a735f635e63565357537b8383c383c383c37d837473798388538ad38f538d53834375736f736c7365636a737883874387c38ed38d537883737379837a8376736e7361635d635053596372737c83814385c390d390d390d38ed38ad380436e7386c387437c8377737b836f7381c38ad390d381437e8389537f837773824376736973656362635c6371737e8366635a635f637e83804381c38ad3697364635b63646384438a53864388536f736b73757387c383436e737673874384438fd38bd370736a73777387c3844372735a634c534b535053596369738c536d73586353535553616387439153874372736973666377738fd37e836b73747388d37b8388538c538ad390538b5369734f534543414341434c535153586380c37f834f53434349535b637b8380437f8380437c836873666386c385c36c736f7376735a63626377738a539053717352534443347336733e834143464350536a7386435153404342434e53596358635d637c838743707363636c7386436d736f73788355535a636263874387c36c735553444340433273454349534a5353535e6387c367633e833a833e83444349535153616384c389538043717384c37883697382435e6360636463895371735f635863454338834f5355534f5347434c5350537c8382434f533c83464347434543505374738a537e8380c389538ad383436f7373735c63687378838a537e835e6354533e8334734c53586368734b533a8343435e63874366633e8347434f5348535353844381436263606370737073798381c382c34c5357537173874389d36d73505343432e733673586379834f533883388343436d737773485348535a6367635e637d8368735b63515354535a635d636d738d5348535153687383c370737c836a7350533a8340435a6381c348533273307332734d537b8354534443656381437f8360634e5354534c5346434c535963636385c34243545374737f83586353537c8369734043485365637c834e534343434336733a835f636d73485371737c837d836b734b534543424341434c5355536b738b53287338835b636c734f53434360636b736b737f838143788371736463656352533e834853717360637b8355534f5370736563454330733473464354536a7389531e63246353536363434332733a8347437a837a8365635f6348535d637d83788369737373788382c36c73474342434a53636348533073347341434f53757388531a632c735963575332732873206336736d734f53327336732e733c836163717362637a835e635f6379835453424334734343464336733e83444353537e8384c31e6346435e634a532e73347322633073707352531053145324632e735b63555346435d634a5343436f735e63464334733e83495343435d6373737f83788362634343525350532e732c73347312533a8375735d63024300430e5330735c63444338833c8338833e8366636c734643414345435753717382c37e836b734c5348535253565353534c53464332730443388368734e52f472f47302431a632a7328732a732e73287338834d53798356534f53646371737a83525346434643367338834c5358634043226332732463085334735153434304430243085308531453226334733673307336734043687376736d7379837d835c63367330733273307342434d535253206312530c530642e8730643404355533273085308530e5318631c632a734a5359634343404360636a7349534d535d636f734e533c8338833073424</t>
  </si>
  <si>
    <t>3a1639ce387437a8370736563616360636873788380c380c369734d5343434343404336732c7330732e7326632663266330735453788373735053545378839c639c638e5376736b7361635c6358635a63676365636f737373666347433a8332732c732a732263206324631e6320632263327362637b83697347435553798398e38743757367635e635653565350534a534a53535368736b7361634e534b533a832c732a7324631e631a6318631a63226332736663777360634143586386c399e37173656355534f534c534c53454341434c535a6360635e635d635b635a6353533c83246320631c6316531a632063206343436f737273515346436363905395d35c635653495345434443404341434a5359635a6354534c534d535453596358634f5338831e631a6314531a6322632a7354537573687346434d536b7393d392d34a53444340433c83388340434e535a635753515343432a732a7345435353555354534b532a731e631e6322632e734643656373735c63434357537b8395538f533e833a833883307332734b535f635d6352533e832663206322633a83495351535153535344432e7338834243515361636873707350534c535c6385c392d38953347336733273307346435a635e635153414326631e6316531863246347434c53515355535753545359635e63616364636c7371735353596364638dd3905382432e7330733c83454356535a635053367326631e631653125318632063414349534d5358635d635a6357534e5350535c636f73727358636363777392d38fd37c8332733a834c53565357535453414320631a6310530e53105318631e63266326632e7351535f635963434326632e735453788376736e736e7377738c538cd37473474350535353535352534643226318631253085306430e5310531653186318633a835c6361635f634c531e6320634543788373736f7370737883854382437273575355535353505348532e732263165308530a5308530e5310531053165326634d53626362635e63596334731c6342436e73757372737273798383437b8379835353505351534b5334732463206314530e530c530c530e530e531253226349535e63636361635e635d634f5322634b536b737773737375736a737e83864387c34b534a534d535053474332731e6314530e530e530e530e530e53145332735d63646365635c63444343435353424348536063777371737173616381c38e5396d3327338834b534e53515344432263186312531253165310531053186334735f6366636873525322631a633c834f534d53525374736c736f735b6383c396539de320632c7349534e535053505332731a63186314531453105312531a6326635553666367634e532663186328735c63515352536c735c63626357538e539ee39b631e6320634543525354535453454324631e631a631653145310531863226345436463646352532e731a63226366635e635e6359634c535863505392539be390d31a63145334734c535253565351534243226320631c631863125312531c6332735e6363635e634c531a63226372736c736663454344434b534f5394d38bd381c31253145322632e734b53555354535053367324631e631c63165314531a632a73565362635f634a5322632e736d7372735d633073444340436163975381c375731453145320632263388352535453545350534243246320631a63186318632a735653606354533273424344435d6378835a632263424334737e8393537b8370731453125318631c632463464353535553555353533a832a732e731e632873367355535b6345434743525350535f6384435f6322634343347383437f8373736e7310530e53125318631c632a734d535353555357534f534a534d5345434e5352535553586346435053596354536363844363633e83414338838343687368736e7312530c53105314531453206349535153515357535863586355535453545358635653545351535353596354535f637c835c63485348534a537e836263656382c312531253105312530e531253307344434a535253535356535453525350534d534b534f535753586354534853555376735a634a5360635f6377735d636873864312530e53125318630e530e5314531c6324634243505354534e534b534a532e73287343434c535453464328734743646352534743626375736f735e636973788310530e530e530c5308530a530e530e53125334734e535253474328732c731863105318633e834f534a53206332734c5334733a83505380c36d7360636873804314530e53125310530e531053125310531c6332734a53505347431c6310530e530a53105338834d5351532a73206341432c732c733c8371737c8367636c738b531653125314531653165318631e63287343434b534b534d534c5330731053085308530e5340434d53505341431e633c8347434043388369738b5380c3767396d318631a6320632e732663287344434b534f534b534a534a534c5348533883145306430e5338834b534e534d5328733e8353534743388364638bd3885381c399633a833a8343434743464348534f534d534b534b534643444347434b5349533a83105308531e633e834c5355533c83495357534a533473586372737c8387c395d34e534b534e534c534b534b534c5349534543424332732063226338834543464338830e530e531a63444356534b533a8352534d533a835253525364638cd3935350534c534e534f534d534c534a534743434328730852fc82f072f4730c53367343432a7312530e53206350534853287350534e534043535353536b739253915</t>
  </si>
  <si>
    <t>34a53474357536763485330732a73266328732e7349536b7384c39353986399e397d394d38243747367635c635f635c6366637473626383c389d366638f5390d3666366636873586338832e73246328733273404372738bd3895386c38c538ad39053986395538b5386438443824381c384438ad3707382c38ed37d836d736e7384c37b8363634a533883307326632c7346436d7392538f53844382c3824381c38a539a6398e3965398639753955393d391538fd384c384438b538ad380437f8387437073545351534953404332734853687390d394d3874384c382c3824381438ad39ae38c5384c387438ad38fd3935393538f538c538bd380c379838243895383c361635653555354534f5354536a7381c39c638f5382c383c380c38143864396d39a638b537e8378837883798389d38fd3798380438dd36d735a636363824368735a635a635a6359635b636c737e8390539be385c3814383c3834383c38ed39a63935383c37983788379837b838a53905366636f738b536c735a6360637b83717360635d635c6360636763757389539f639ae384c38143844389d390d398e393d387c380c37c837a837d8382c3935393d36363687389536873545369738a538bd380436e7362636a73788381439b639fe392d383c382c386c38b539c63975384c381c380437b837b837d838443955393536163666385c3616350536a737c8390d38e5380c3707376737e838ed3a063965387c383c387438e5394d39de394538853834380437c8376737f8388d39a638ed35a635b636b7355535453616365637f838343747370737b8385439de397538953814382c387439ae39e6399e3986395d3895381437673767380c389539a638953575350535d634f53535359635e63666371736b737673814396539c638ad3824381c385438e539ce39c6387c38243874384c37f8379837b837e8387c399e38bd35c63596361635653505351535b6362636973727380c38fd3a46393d383c37a8385438d539ce394d386437c83757378837a837e837c837f837e8384439c6394d369737073707363635b635d63646364636c737b838ad3a1e39f6389d3804382c383439353a1e38fd37d8376737173767378837d837f837f837d837f838f5398638dd391d38a536f736b73707373736f73727387c39a63a3e392537f8385c38f538ed39de3975384c377737273777381438143824384c384c388d38a53885392d39753996395537e8374737983814372737c838ed3a3639ce382c37b838b539be3a2639be38343798376737d83814383c3854386c39053965394d389d3707377738a5399639be38e537b83844390d3757383438a53a0e38f537e837c83854391d39d6397537d8375737d83824381c390d39153935393d390537c8365636063646374738f539ee39de391d395d39ae36f737f839153a0e384c37983798380c386c39be38f536e73697380c388538ad391d391538bd38243767363635b6362636663717388d395d39ae39f63935385c36c7380c39ee394537d83798376737d838cd39de381436b736e7389538fd38e538e53874376736e736b735e635c635d6361636f737b83834393d3975381c3717378838ad3a26389537c83788378837e838d5395d36b73656386c38d538b5387437e8370736c736e736b73676366635f6360636c737473804393d383c37473717381c399639b6382c381437a83824382c38b5389d364637e838dd387c383c37b83656368736b736e7375737f83727366636a73717381c39253935378837473788385c39f63965385c37e8380c38bd384438bd38b537a8387c383436f7367636663606365636a73767382c390d380436c737773854393539ae38d537d837f8379839253a2639f6387437a8389d39ae391538bd387c386c380c367636263676364636263676372737f8386c3955380c3727389d3975390538fd39453925382437883a063a1639d638143814392d39ee38d537373804385c383c36c736463636361636b7373737c837f838cd392d37a837e8393d39153798379838a538dd37e8375739b639d6398e380c38dd39d6393536e735b63767386438b537e83676366636d7373737b838043844397d3955384c3905394d37d8366636e736f736e7374737b838a53945396538a539be39c6380435a635b636b7383c38cd384c36a736873747381c384438bd396539b639ce39ae38fd37c8366636563656367636c73757386c380c38f5398e39753905391d370735963555359637883905389d36f736d737f83955397d3996399e39be3a36398637883697371737273737378837a838d5395d37f8393d39d6391d37c8389536b73535354535d6380c394d387c37e8385c393d3996390d38a5388538e53a26398e381c381438543834382437f838ed39553844380c398e39be384c370738043656355535863636385c394d392d393d3986399e38d537a837473777382c39ce39ce395539863986397d3945392d390537e83707381c396d38c53757365636b735a6355535f636b7386c394d390d389d38dd395d382c3727374737a837e8396539fe39b63986398e396d399e399e382c36d7370738b5395d3757361635c635e6353535e63697374738fd38ad37e837473834392537b836e7371737b838953965384c3814380c3834382438e5396d384437073707390538c5366635c635b6355535963707379838dd38bd370736f736f7381c38e5378836f737573804396d388d366636c736a736c7374738bd391d385437c837f8393d381c35e635a63596356536563727385c397538b53727364636c737d838443727374737a838b53975379835e6364636b7370737773874390538ed39153915</t>
  </si>
  <si>
    <t>381c3864393d39ae38f5381c37f837b83777376737d8380c38b539ee395d38ad381c37a837883737374738dd3824368736873697368737a8387c384436a73717385c396539e6396d386437f837983777377737b837d83834394539de38e53874382c380437a837a838b538a5371736c736c7367636b737f838ad3864388538a5386c39963945384437f837b837573737375737a8382438fd39be39d6391d38bd389d387c387438fd391d37c837073707372737983854381c38043895375736463986394d383437883767375737673767376737d838bd393539ae3a4637c8388539ce39a6397539b63925384437e8380c3844388d37f836873687380437773565394d394538ad378837a83788373737a8387438c5391d3844389d384c37b8390539b6391538b5390d394538e5387437f837a836f735e63555357535a63717373737e8386438fd38dd383c380c3767384c394d3935383c37e837d837d8382c383c386437f837e83767385438ed381436d7366635f635b635a635b63596359636f736c736f737e838cd38e5380c374738f5392d38f5382c37e837373717376737673757376737a8377738ad3915383c379836c735e6363635f635e635d635a635d636b736c7371737c838c538a537f838fd390d385437d8377736e737073707370737373798382c38fd3975387c3717370736d737073707366635c635e63636378836c736e737173737387c38b538443915395538dd37c8375736f737273707370737673798386c39a6398638cd38743824380c386437b8364635e63697381c388537373727372738043925386c37c837e8386c38cd386c37e83717371736f737773767383c3945394d38a53905394d3935393538e5381436e73717389d38ed38343864388d38ad395d396d37d836e7379836f737a8380437a83737375737b8380438853905389537d836f737c8390d3975393d39553925389d388d391537c83727390d391538fd396539253864378837a8370736b736a736b73747381438c5390d3935387436e736c736c737a8385c37883798389d38bd38f5398638bd3707363637883757380c38a5387437f837a83788371736e736d7370737d8389538fd38a538a5381c368736763687369736b736873687368736973824394d384436b7361636e736c73844389d386c37473737372736a7371737073767384c38e5385c37a838b5383c368736663676366636973687360636463666387c38d5384c37c83814372736e7384438a5386c375737d836d73717379836f73737388d38ed382436b7380c375736563666364636263626362635f6368737a83854380c3798376737b836a736a737d8387c37b8375737b83717377737373757382438a5381c36463616365636a73697367636c7375737a837c8381c383c3788369736b736463666369736d736f737e8383c380437883777379837573737382c388d381c364635c635c6366637f837a83814391d3945386c380c38a5386c371736d736b736d736e736d73747380c38243824387c38a538b5388d37f8384c3864388d37773666361636163757391d395d38bd38443747366637c83874389d37c837673757376737373707386c3885386c383c387438ad38bd38bd389d38ad38a5381c36a7369736a7375738ed38c537e8369736a737c838343874387c391d389d37c837883788373736f73885383437d838543824384c3834384c384c388d389d37f8367636f7385c388d37e836b736a737d83905395538a5381438cd395539453854378837a8380c38443854372736e737c83687360636563687370738443874384c37a8389d387c374737073757382c3945399e390537c83788387c394d396d393d38a538cd38f5386c369736563666363635a635a635d635b63666384438ad390d38ed384c37a837c837e8387c3955396538e5383437673788385c396d39963965393538dd383c373735d635b63575358635153505357535a63676380438c53975388d37d8382c38a539253996396538ad37983757372737773854392d39753925384c3757371736b73596351534a534f5349534d535963616363636d7385c387c390d391d3905398639ae395538953757371737273707375737f838ed3935383c372736c736763687353534b5349535453565359635d6361636b7379837d837d838c539a6397539653915389537d83747370736a737473747380c394d38ed374736e73676369736b73565355535e6366636163606361636b73757379837573798386c392d38f538c5380c3737372736f736f73717379837b83854395538b5375737273707373736b7359635d63737380c3687364636d737b837a837c837b838643925390d385c37773727374736d7364636c73727372737a838cd395d390d3824376737e83788372735d63606384c38c537273747381437f8380437b8380c393d394d387c36f736e736e736c73636367637273747376737d8391d398e397d391d3915393538e538cd36063697389d392538853864380437c837c837d838dd397d38f53757362636063656366636a736f73747375737a8384c392539863945393d395d391d392d394d36463727388d39963a16397d389537e8386c391d3986395537f8363635c635c63656366636b736c73727374738b5395d397538b53854380437f837a8381c387c36e73834393d3a263a1639d639a639353945394d3915389536f7363635c636163697366636a737273757380c394d396d3905377736b736d736b736e736d737c838743965395d3a0e39f639a6397d391538cd390538ed37f836e73697369736e7371736c7373737983844393d3965392d37b836f7369736b7368736d736f73895</t>
  </si>
  <si>
    <t>392d391d382c372736d73687367636c73757374738043915392d389537473727372737273777374737b8387c38fd380c36b7370736a73697381c385c3834380c395538b5373736e73646368736a736c736d73727381c393538fd37b8372736e7376737673777373737d8386c38bd38b53814379837883727383c389d383c382439553854372736f736e7371736b736b736e737a839153935385c37073747379837e8379837573727376737c8386438ad38b5382c384c388538ed38e538643798395538ad37a837473777374736d736f7371738543955393d38fd3854381c385c37a8379837a837a83757376737c838cd3935393538e5389d381c378837e837c83975396538bd38cd38e53885387c385c387c391d3874389d392d391d393539253854381c381c37d837a8372737b8391d39a6398e3885376735b635a6369737c8398639553965397d393d39453965393d392d383c36b7377738cd3905394d396d395d389538543814381c380c390d39e639ae390d37e8377734f534c535b637b838cd38ad385438543824388538dd393d38cd371736b736e737a83864393d3965396d395d395d391538f5391539be399e395d38ad3737369734b534a535c638343727370736d736d736f736d738643965383c36c736a736a736f73788385c38c538fd3925396d396539553925394d390d38d53844365635e634d534853697386436d736a736a7369736d736f738dd38dd36f736763676367636973727375737f8382c3854390d392d38e5382c381438043824386c3747362635553575380438ad36f736b736c7372737373854392d37a83626363636463656368736f7374737b8383c384c390d390d385437b8378837273737388d388537d8362635c637e8387436b736a737273737380c390d38bd36a735f6364636c736c736a73687373737d8380c38a5393538e5383437a8372736d7366637a8383c3707361635e636d7381c364636d73717372738dd3935382c36763606367636e737473737378837e837f83854393d38d5381c381437e836e736d7369736e7387436873606371737f8382c367636f73707380c394d394d388d374737573814388d38dd38a538dd38dd387439353965383c3804381c37773707371737073844391d38953824387438b53844371736f73777388d3945397d395d392d38dd38ad38dd390d393d394d394d39553986394d386c3834381c37a837f8381c38c5394d393538f5385c383437a836663737380c38c53955393538e53885380c36f736b737073798383438ad394d39753975398e395d392538fd38cd38ed38dd390d395d38e536f7362635d63586356536e7376738c5397d395d387c372736663626363636d737a8384438cd38fd39353955392d392d392538dd389538c538bd38dd38b53788365635f635f6369737c836f7380439553965391d3905387c380436f737273747380c384c3824384c39553975389d37f8381437c837073767384c37f83747372736b736b736a738343874373737f83975393d37b8374737c837d836f736b736f73757379837b838b5399e397d38d538143814375737173717373737273737371736b7371738643864381437373824396d3925377736d7368736b736a7364636b73767381c388d391d39653945390d38bd387c37c83727370737a83727374736e736f7382c38ad385c36e73727389d39453854371736c73727379836b736763757384438d5393d3935396538ed383c382c380c380437173767384c382437d83767381438d538b5382c367638343935386c365636363697386c382c36b736a737373798382438fd39553935380c37c837c8378837c837173717383c38f538bd38c538f538d5389d3757361638fd38dd375736463646371738d537a836a736a736e736f7379838a5395d389d37d837d83798378837c8374737573844391d393d3945391d38f538e5382436a738c5373736363656369737c838dd375736e736a736c736f7379838e53955382437d837b83767379837c83747384c390d3925393d38d538d538f538ed38a537e836e736363626368736d7388d38953707370736d736f7370737e8394d393537f837a83767374737d8386c382438dd3945392538c53814381438043834384437d83656366636d736f737c8391d382c374736f73727375737b838f539b638bd37d837b8382c387c38ed39753935391d3935390d385c37c83788374737273676366637b8386c38cd38fd391d3965390d386c388d3874388538f53975396538ed380c388d3935393d39553975392d394d395d38bd37b837883777371736d735b63474392d392d38a53895393d3965395d3945395d395d3945390538ed391d392538e5390d394d38ed38ed38ed386c38f539553945381c37a83788379836f735e63515391537f836f73757391d398e38ed38d5393d38bd383437d837e8386438f5392d389d38543824381c383437e838a53935396d38dd37c8378837b83788365636563767369736c737c8392d3975380437c8389d378837473757375737e8390d3935380437173737378837d8379837e838b53955395d38c538143834380c3697371736c7369736a73798395d38dd373737373757373736d736e73727383c3935393d384c3737371737673777378837c837e838f5396d39ae392d387c382c376737d83656366636d737f839a6382c36a736b736e7371736a73717379838c53965394d388d374736f737073737374737a837b8381438e539ae39de39ce391538a538953626369736f7389d39de3854368736463636368736973717377738b53965396d388d37473747371736f73727375737773767386c398639fe3a873a2e39ee3a0e</t>
  </si>
  <si>
    <t>386437073656365635b635f63586356535f63636370737b838f53986391538ad379835963485338832e7336734543474373736a736463505348531863105308537273687361635b63626360635d635f63676369736a736f7384c38f5389d37273555347433c8326631e6320632e73434366636c7370736563515314530e530643656360635b635e6369736e736f7377737f83814383c37b83885389d36e734e53424340433a832a7320631e6322634443616371737a83717343431c631053105355535a63646364636873767381c395d39be396d396538c53804382c37c83565346434e5347433c8328731c632663474369737c837a836f733e832c7318631c6355535d636463626380438a5393539d639be397538e53814371737b8380c371736c736563485334732873226330734c53727373736d7368734a5347432663206358635c63747381c392d3996395538ed389d390d381c3575354536463824384c375735153404330732a732a733673586373735e636063616365634b532a7310535a635e6382c3925395538fd380436c736e73874372734d534b534c5367637d836873474340433273367336734a5368736b7350535c6369736f734543287312537473767389d38fd3874370736363636367637b8363634b53444347435e637f836b734643414340433a834e536663707364634c5358636f7366633e833c831863895389538b5388d36b735f635a6357535e636263545349534b534e53747385436f7347434243434341435f637473707359634743596372736163485343431c638a53885381436e73596355534a53474350535453474345434d535453767381c375736a735c634b5358636a737373737359634d53666376736c73596336732c7385437e836063575353534643414347434a53485348534c535053676379837c8379837b8379836f736f736c737073707354535f6375736b736a735a6324632e7381c37e836d73606357534a53444347434a5347434e534f535b6369735d6371737573697364636d73707353535a636e736e7373736f735f6379836d7336733a83834385c3844381c367635053434347434f5348534c534e534f534a534343646374735653404348534e534443495367637773747359635a6372736f734a53404381c381c380c37673575347433a83485352534443454344433e833c83434364636f734b533a833c8336733c8334735c637a836d73575359636f7371735b634f537b8380c37c836a734b5344433c8350535553424338833c8338833c83464369735e6341433a8336732e7330733c83565378835f634f5353536e7376735d635f6363636363777376735153424342435f635a6345433e833e8342433a8354536b734b533e83388330732c7332733e8363637e8366634f5355536e7375734f535a63535350536b737883656344434953676360634643414344434443434363636a73495341433a83367338833e8347436e7381c36f7355535b636d736b7347434c53474355536b736e737173616361636c7368734a53424349534a5353536f735f634853474346433c833e8347435e6375737f837c836f736d73767364635153545344434e536463707372736d73656369736d7359634b5359636873707373737173687351534543434346435d6379836c7364637073737379837c83747351535a6341434143586370736a734f5347435d6370736e736a736e7371736f736b737373767359634643454358637173707356534b53525358636c73788373735b636363367341435c636c73586342433e834e536a736d7362636b73707358634c53616374736a734d5356536873636352534643474346434e53616374736c73586363633673454363635e63444342433e8354536d73586347435d6369734a5341434c536e7373736b736f7359634643444347434a5344434b535e6370736e7361636e7334734a53656350533673367343436263697347434043555362634443424358637673767374736b73485341434c536063555348535863707371736d735d63697334734c5369734c5338833883565370735a6341433a8346434c53327349536d737273646366636f7352535053666375736763606367636b736a735d6353536a733a8354536d735753474351536b7370735353414338833a833e833c8358636763515349535b6373736b736d736e7366635f635b636163697365635a6361636763474357536d736b7365636f73747371735753434341433e833c83434358634e5343434743656375736f7361634c534143474353535e6364635d634c536873636364636b736b73717371736b7371737573697351534743414343434d534953414343434b536663737366634c53434342434b5356535f63575353534c536c735f63656361636763737361634e536363747377737073575347434a53515347434043454352536c7373736c734e5346434643515360636463515348534f5364634c534743454359637273596344434c53666379837a8367634b53596356534a53434346434e535d63707361634a534a534953545367635f6352534b53565362633e8343433c834d5371735d63424345435a636e73767375736763717364634d534743464345434e536b73636352534b534d535d63697355534e5344435c636363495350533a83404361635d63424344434c53646379837b8379837883707361635153505351535c636b73687357534a53515365635d634b5353534643636358634a536873444338834e53545340434343525373737673707379837673767375736b7369736d736f736d73697355534c53586369735b634e534c534e5367634c53515</t>
  </si>
  <si>
    <t>387c374735e63697382c37d83925399e396d397539963996396d397d3874379838e5395d39553925384c3788390d399e38a53697365635b63565359636163757373735a6353535d635d6365638cd394538c5390d3986392d390d393d3935396538f5393538b538143646366638d53996385c36563596352535753606378838f534a534a5348534e535353666392d383435f63798393d371736c7380c3955389d374738ed3707366635c636263844394d371735e6358635553555367638c539653474349534c5355535f6386439553636353536363864364635963737392d3697371737e8358634b535153606381c3925372736163666361635c637b8395d3965347434b5361637f8387c397d38bd35a6353535b636f73606354537e8383c3505368735f6352534d5353535a6379838cd3824368736463626371738ed3975389d349534c5364638d5395d394537f8355534d5353535d635863596386c374734d535b6353534c5349534c5350536b738bd38d537a83747381c38e538f5387c36f734953464353536163814393538e53697354534f535653586362638dd36e7361635b63555353534d5349534d535e6382c38bd38ed3905390d38b53757361635d6349534d534b534e537f838953925388d3636352534e535a637c8392d384437573545360636973616351534e535453656387c38dd38f538dd377735e63565353534d5355537373824385c3737381c39053747355534a535863834390538ad364634d535b6382c38643626351534e53687389d3874387438ad37b836a735e6357534f53525381c38f53727350536163874376735153485351536e738dd3767356534a534f53798390d379835c63545380c37f836a73804387c389538bd37a835e6357534f536a7384c35e634e5352536c736e7353534a5354537f8392d3687354534f534f53646387c3895371736e7388d366635a63606378838543895383c36763777368736b737b834b534a53495355536e735c634d5356538543935374734d5348534f5356537b838bd382c38643824358634e5352535d63804389538953844390538c53864376734043414342434b53788372734a5351537e83915372734f53444346434c53676387c387c388537d835c634e534d5354536d7382c3864389d38bd386c38143767347434c5349534b537373844349534c5379838e5373735353474344434a535e6381c386c3834388536f73495345434b5359635e63697375737983606366637983717376734b534243636381434b534b537f83874362634c53464347434e536a7381c379836973727361634c53414344434e534e534b535f6350534443606385c3854364633e834243717386434c534f537e83824359634a5346434643515381c37f835b634e534b534c53495341433c8340434443515375734243404352536a737f834e5340434643767385c3535356538243874371735b634b5342435e6383c360634853464344434643404338833273327349536e7383433c833a8343434b5371734c53474345435653804371737d8385438743854377735e634d537b837e834e53464344434343388334734043367344435f636b736c7330733073327334736363616345434f53606381c386c37f836873737376737773788372737f836e734b5342433c8334733e83404343434a5360635453495352532a7328732663287350537c837073798382c37a837e836f734a5355535963575374737f837573515345433e8332733a83454347434f5369735a633e83444352532a73266332734643555379836d737773804357537073747343434a534a53485350536a736e734a5340433c833e8342434f5364636d735f634043347345434b533c8322632e73626376736263414357537c8352535f637373424340433e8334734343666379834e534953444343434b536c7376736763495338833e83454341434d532a732a734d53767353532a734c5383435b6346435a6345433a83388340434a536d7380436c736163525343435d63747372734d5341433c8353534d533a835b6332732a7341436663434326634243737362633e834343424340434c5355536b737a836e737983767350534c536a736d735963404330733c8366635053347366634b5332733c8365633673226332735e635d6338833a8341434c53697375737c836a734b535d6371736a7368736d734c533c83327326634743717351533c8370736c73424334736763444326633273636366633a83327343435a63767374736d7353533a8344435e63757374735d633e83367332732a734643717359633e837573788354532c7362634d532873327357536f734a534043474369737b836b73515340433e833883545372737373535342434243367334735353798363634143707372736c7346435e6360634a5345435d6378835c635c6365637773777354533c8338833a833e834e536c7373736a736663515334733e83697379835a633c835c6348535b636a7368737173717364635a6373737c837e8383c37f83626346433c8336733c8344435a636d7363637673767355533a83464372737273596345435353226330735d636a734c535b63586340435e636f735b63666370735a6346434043388343435e6370735b634643636376736a734c535c63757371736b735d634e53287324633673606334733073388330735453555336733a8356535553404340433c8348536c7370734c533a83555373737673727373737273717371736b735a632c73266346436b7345432e732a7334735553596326632a734d534f5336734243485353537073687344433e8359637173707378836f73586362637273606</t>
  </si>
  <si>
    <t>3854366635a6357534e5358636b7393537a8358635553626372736f7369737173757391d3986384437373656354534b53495347437e83767364636263575351536d735d6352534e534d535e6376739253636355535c636d736e737573737372738a5394d385c374736973555351534a534743575385437d838a5381c3616365635b6358634e533e8355536663834392d35e63565361636a7386c38a5385c38d5399e38cd37b8372735b634a534b534b534d5371738d53925394538fd388537d8359634a53444344435a6366638953915362635d6362637c83965395d393d38b5396538dd37c836b7354534e534b534c536e7387c38ad38c53895396539c638d5349533a8338833e835b63676392d38dd35e635f6369738ad395d393d386437673996391d36f735e635753515352535c6381c382c379837e83885396539be39ee3434330732c73434364636873955387c35d63747388538fd394d3905368737d839e6394d36b735553555356536163814384435f63575371737d83854392539c6341432e732e734f536a737573975387c36f7386c394d390d38b537d835a6385c39c638dd3646356535553616381c389536163367355537173636362636d7392d334732c732a73545371736b7391d391d38e5391d38d5385c361635553565380c395538c53626354535c637b8388537b834b53266353534f534c5359636b738fd332732c7330735e6367636e73975396d393d390d3717359634a534b535b637d8393d386c3586354536a73895378834e532e73266342434a534f53586379837c8334732e733473565365636a7393d392d385437a835a634b53474344435e63854391d37a8358635c6386c387435553367320631a634b535b6351536363646363634343307336735e6366635e638d538043646352534b5340433a8347436763915390d382c3606376738c53788347432e7316532e735f635253636358635053626353533a83586376736463586385435b634d534a5344432c732e734953636383438c538ad3844387c386c37a835d6347433a83505357535b636e734b534c53586363635753707380437a836e737f835053454344433c832c73307346434e536c738b5389d387c384438043798372736b7364635d63515375736b7349534b535553666362637d837f837d8380437273414330733273347326632a73414345435c637e838443814362636a737273666362635d635453555380c3555349534f53515367636563788370736563777350533073226326632e732a732e7336733c8344435f6382c3717349534e53626348533a833a8352535d6379834a534d5352535053656356535f635753434366633c8320631c632c733073287324632a7334733a835d6383c3697346433a8340433673287330735b63707370734e534c53505356535e6332734b5340432a73586338831a6316531e632a732c732a732a732e733a8362637c835c63454332732a7328731a633c835f6380c36e734d534643525366636163347347433473226359634b5320631863145332734a533e832a73388345436e737983586346432e7324632063145349536b737e8365634d533e835353798367633c833073266324635d63525324631c631253266345434743327343435e63757376735f6341432e7322631c6312535b637173717353534243404358638b535e633073266320632c735c63575338831a631253206349535153404358637073727376736563444340433073206310536e737373586338833883454359638bd34f5328731a631a6326634d5367634343125310531a635053666354536973697353536c73727361635153404322632463727376734b532e733a83495363638c53495322631a631863246358636b733e83145314531e6340436b7369736b734c532c734f536f73717368734b532a734953727373735153434346434a537a838d53565320631a6318632a735b636f734243165312532063287353536f7363633c832a734043636370736c734b5336735a636f735e636363616353536363885386435c6328731a6318632e7351536a734d53186314531e63287347436a7364634243266330734b53666369734b534a5355536463485369737473707385c384c36a7354532873186316532c73347361635b631e631653206340435753636364634c5322632a733e835c63676359635a6351534d533e8362637983804380c366635353555326631863165320632c735d63666330731e631e6345436463626357533e83266324634143626366635e6358634853434334735a636f736a73666345434953586336731453145318632c7359636b73414326632c734953646356535a633c83246322634343646366636663575340433273327362637273505354534743495351534743145318631863206342435c635d6352535753636363634a535963434320632463485366636b737073565338832c73414371735e6340434b5347434e5347434e531c631c6312531863266351536e736c7365635f636763495348534643266322633e8358636c73697345432663266346436763434343434e5349534d5336735c632e731a6314531863206345436463697353533e8361635753347336732c7322633273434361636d73464328732873485363633e8349534c53495346432063586349532a73206318631a6320634c536463505326635253656338832263266322632a73327352536e735b634043307343435e633e834b5349534a5350531c634743555336732c7322631e6320634d5357535863388334735e634b5320631e631a632063266348536a736a73505334733e835b633e8349534c534f53575</t>
  </si>
  <si>
    <t>348533c83327342434a5350535a636a73727373736d7367635e63636346432a73206328733273347347436b736b736f73666346433273388340434e535f6366634f534143388340434b5353535b635f63707375736e736a736363697358633a832c7328732a732a734043596364636e735b63454334733c834143515360636873515344433c83454351535c6369736f737373747362636163616363636973555332732c732a732c733883414352536a734d5342433e83474346435253646365634b5345433c8344434d535d636b737373757370735d6357535453535359636c73464338832e733473367332734443687353533e833e834d535863616369735a634f5344433c834143444349535253687372736f736e735e634e534e534c5365635f634643404336733a833a83404364636663474343434f5366636f736a73575352534b5346434143424344434743505366636e7375737273586350534e534f536e7362635053424340434f5345435a6376735653454356536f736e7369735e6371735d63616354534643424346434c5357536a736d73717363635253535348535a6376736c734f533e83545358635453777361634e53666377736b735b6355537d837a83788370735f634a53424352535f6367635f635b636163545351535153474367637a8369734d534b536b736b73747375736e737573777361634b53495361636b736b736b73727368735a6363636a736a7365635653565358634d5353534b5346436a737b8367635453717379837673788374737273747363634e5349534c534a534743454354536a737173707365635b63656362635653596354534d5353534443535375737a83707377737673777371736e735e63727371735e635753485341433a8336733e834c53687369735253444356536973626358635c635453515351534243626375737883798365636e7368736b735d63656373736b73646340433c83424342433c834243565369735963495345435c6367635d63626361634f53545343434c53626369737b836c735e6361635c6359635b636a7372736e7328732e7342434b53485342434f53646361635353485343435e6363636663707358634d534c534043505357536c737b83626358635c63575359636063687370731e631e63287340434f534e535153575350535a6356534b534f536a7368737773717348534d533e83454350536363804378835f635753586357535d6362636e733c83246322632c7344435553636354532e733e834c534a53515369736d7367637a835b63444344433c834d535d637c83788360635d635f635a635b635f63666358635053424342434d535553676363634c5326632e73485355536a73777364636e736b7348534953444356535d636f73788362637073767367635c635c63626350536763656361635e6355535e636b73616343433073575364636873717372736e737173545341434c535f636a736c737b8370737b837e8376736a73656364635e636a736a7362635a635d6357535f635d6353533c8351536463636366636e736b736f736463434348535a636c7380437c837a837f837e837c83707368736c7370736a735863495344435c6363635253535353534b534f535e635f63606368736663697368735253414356535f63777382c381c381c37e837a8371736d736d736e7355533883307336735153697353535353555351534e53535363636563697365635d6367635f6340434d53646366637c8383c382c380c3788372736f736e7355534543287326632e73474366635a63565362635a634643535363636763666366635a63646369734e534043606370736b737f83834381c381c37d8377737473555356533c833673388346436663636361636e735f633e834c535b6361636d7368735f636463717362634143545368736a73747384438343814381437e8379836e7373736873616360635f63737372736d7376735e6340434a5353534d535f6368736663606371736d734c5349535f63646372738043854380c381c381437e83656364636d7372737d8380437773616360636d7366634e53444356535253535364636b7364636c736f736063474353535d6363637b83844384c381437c837e83444342434c5354536f73834374734d53474351536b73646356535b63697364636463646367636763687366634d53485353535863656381c3854381c37c8379833c83367342434a535e6383437c83515344433e836263788365634e53616371736f735a635b635f6365636663555344434953555358636b73834383c38043798340433c8344434c5358638043844362634c533c8351537883697355535c6369736d73616355535a63616360635d63464345434953596359636e73814381437f8347434853495350536063834385438043687348533c8365636b735d635a635c635c635e6358635c635e6358635e63505341433c834e5358635b636d737c83804358635153555355536f7385437f836f7371735a633c834f536b7364635b63575357535b635b635b635e6352535553586343433c8343435c635a635c636b737c837b8377737b83788383c381c360634f53505350534b53646376736873616364635f636463636356535b634a534a535453474340432e734d535b635b636063707380438343804380c384437e835a634a53485350536a7382437c8361636663697368736b736b7362635b63515347434f53505342432c73327352535a635a6363637f837b8362635f63804386437673525351535f63834385c381436b736a7369735f63606368736d7368735c6353534d535353444336732063424358635353525</t>
  </si>
  <si>
    <t>33673495352535453535351534e5346433e833a833c834243495351535053485336732463165310531653287346436763834389d387438043717365635c635753266340434d53525352535353535350534f535153535356535553515348533473206312530a530443085318633c83656384c38bd38ed38dd38b5387c383c37e832873414346434343444349534d534d534f535253545352534f534853404330732063145308530443085318634a536d737f83834384c38343814380438143834322632c73246320632c7340434343424347434f5353534d53474338832e732463186310530a53044308531c634243535359635c635c635b635c635e63646371730c530a5308530c5318632463266330734543515353534e5343433273226314530c5306430243024302430a531653266332733e83434347434a534d5352535c62fc830042fc82fc8304430643105324633e834a534c5343432e73206316530c5304430242fc82fc83024306430e531a632c73404347434c534e53525357536262f882fc830043024304430a53125322633c83495346433883266318630c530643024300430043004304430a5314532873424350535e636e737983804380c38343064312532263307338833c83404345434c5351534e53444332731e630e530853085306430443064308530e531863347351536a7381438ad390d3935393d392d30a531863307344434d53545359635d635e635d635a634f53424330732463226320631c6312530e530e5316531e633a835653777388d39153935391538cd3864306430a5310531a632c7342434d535a63636362635f6356534c5346434a534e534d5343432e73226322632e73444357536c7381c38a538e538ad381437173626310530c530c530c530e531653287340434b5354535a635c635a6359635c635e635a6351534b534a534d53586363636b7370737e8384c384437983626354534f533c832a731c63145310531053125316531e6334734a5357535e63626364636463616361636263636361635d6355534e535a637173804381c377736663575351535b6354534c5342433273226320632a733a834043485354535e6364636663646362635e635963525348533a833073347345435c63767381c381c37b836a735b636a73687364635a635053474344434d53545358635e636263646363635f635863515346433a832c732263206322632a73367347435c63727380437f83727362636d736d736d736973636361635f635f6362636663676364635c635053444336732a7322631e631a63186318631a6320632c733a83485354535f63656369736b736d736e736c736a736b736b736b736c736c736c736b736263525343432e7322631c63165316531653145314531a6326633473434349534c534c5351535e63737364635b6353534f53525358635f6366636b736b736c7369736363606359634d533a8324631a63186318631e632c733a8345434b534c534c534d53565367637e834343388330732e733273424350535b635c63596357535d636f737e8382437f836b7356534443327338834b535a6360635e635c635d6361636b737c838bd396d31c631c631a631c6320632e7343434853424336733273454365638543905391d38b53824372736a7372737d8383c385c385c384c383c385438b5394d39de3a263145312531253145316531a63206320631c631a631a6328734d5377738bd39253945395d395d3945391d38ed38ed390d39453965397d399e39d63a1e3a663a87310530e530e5310530e530e53105310531053105312531c632c734f537d8393539de3a0e39fe39d63986392538d538c53915396539ae39ee3a263a6e3aa73a9f30e530e530e530c530c531053125312531453145318631c632e735a638b539b639c63996395d391538c5385437f837b8380c386c38d5393d39b63a463aaf3aaf30e530e530e5310531653186318631a6322632c733073307346437773925396d38e5384437c837883757372736e73687366636b73767383438ed39c63a563a8f31053105312531653186318631c6328733c83474349534a53565375738743885381c373736a7366636463626360635c635b635f636973767384438dd396539d63105316531c631c631c631e6320632a733e834c5357535f636763757381438643885385c37f83717366635f635a63565357535c6363636a736d7372737d8387c31a632063246326632c732e7332733c83474351535f636a73707376737f8386c38c538dd38a538343747368735e6359635753586359635863575357535963606320632663327344434e535553586358635d63606369736f73737373737273717374737b8379837073687362635c635963575356535653575359635f63636364632873307345435863646368736a7369736a736d73707373737473707367635c6351534c534d53535358635b635a635a635a63606366636d7377737f8381c383433a834a535b63656369736a736a736c737073727370736e736f736f736a73606352534743464350535b63636368736d73747380438643885388d388d388d3895352535f6367636a736a7369736b73717375736e735963515355535e636463606355534b5348535053626375738143854388d38ad38ad388d385c3844384438743636367636873676368736a736f73737369735653424338833883434353535d635f635d6360636763777382c38743895388538543814377737a8381c384c3834369736873676364636363676366635c634a533a832c7326632663307349535f636c737273737376737a837e8380437c83727369735e635e636a7373736e73616</t>
  </si>
  <si>
    <t>393539de39fe395d385c376736e736c736a73666361635f636563727388d39be3a363a06395d388537b83727370736d7364635b6352534a534743474348534b5395d39ae395d385c36d735e63596355535353525355535c636a737d838e539d63a563a4e39d63935389d37d83687358634e53474343434343464348534b53505391d395d3925387c3777364635d635863586358635c636463727382c391539f63a5e3a4639d6392d387c37573606351534743454348534a534a534c534f53535385c38fd396d396d391d38a5384c38343854387c38a538c538d5393539b63a1639fe396d388d3777366635963515350534f535253545352534f534e53505355536a7381c38dd3945395d3975399e39de3a0e3a2e3a463a3e3a2e3a363a3e3a1e39c63935388537c8372736d73697367636a73757377736f73626359635753606347435e63777383c386c388d38e5395d39b639d639c639ae39c639f639fe39c63965391538e538d538c538a538743874389d38e538d5386c37c836d736563666324633a834a5355535d6363636a7374737c837f83804383c38cd3925390d3885380437e838143844386c389538bd3905394d397d395d393538d5385437d837b8318632263347344434c535153565359635a635e6369737c8388538a5384436c735b6359635b635d6364636f7380438b5391d392d391538fd38bd3864382c381c318631e632a733c83444348534d534d5350535c63707382c3885386c37a835b634b534643424344434a5358637673844384c37e83767373736d7367636663697318631c632663367344434d5352535553586367637c83854385c37d83636348533a8332732c733273424357536b736b7363635a635653545352535153525355531a6322632a733e8355536973737378837b838243854384437f8369735053404330732e733073388348535453575352534d534c534c534e535153535355535b6326632c7341435753737384438853895388d3874385c383c37c8368735653474342434543485353536263636358634f534b534c5351535c6368736d736f736e734a535553626373737f83844385c383c381c380c383c386c385c3804373736d73687364636c7381c387c382436e735a63535352535b63687376737983737369736e7375737a837c837d837b8375736a73606362636c73777380c384c386c388d38a5389d38e53945394538dd385437673687360635f63616362635e6357534d53767378837773737369735f6353534c534a534c5350535c636e7380c389d39053955399639b639ae398e392d389d37c83656355534b5346434443404338832e736d7369735e635153464340433a833c83424348534d5352535d636973767381c38b5396539a6397d390d388537a8363635153474341433c833a833883367338834c53434334732a73266326632a73367345434d53565362636d7377737a837d83864391d393d38e53854379836a7359634e53464340433c833e83414344434a532c73246322632263226326632e7341434d536063767386438d538ed38ed38f53925393d392538e5388d37f836c735a634d5343433883327332733673414346433a832c732a732c7334733e8344434d536163767383438a538d538bd38cd38fd393d3955394d393538f53874378836363535348534143388330732e7334733a8359634e5347434b53575363636c73707370736f737073737376738043885390d3955395d39453935391d38ed389d381436f73606353534953404336733073327372736e736663687373737e837d836f736063596359636163747386438e5391d390538cd387c3834385438c538e538dd388d37f836b735b634d5344433a833473777379837a837d83814381c3788366635863515354536163777383c385c382c37b83727367635d635d636973777382c38743864380c37473636353534853404371737983804383c3844380c3757365635753505353535f6367636a73666361635f635a6351534953454346434d535c636e7377737c837a83737369735e635453656372737d83824381c379836a735a63505350535b63656363635a63565356535653505348533e83388338833e83464350535963606368736a736973676363635863676375737b837b837473666357535053586367636b7365635a635253545356535153495341433e833c833c833a833a833e83434348534d53515350534e5352535d636d7378837a8375736c7362635f636b7373736e7361635553505354535c635e635863535352534e5346433e8334732c732a732a7330733673367336734f535753697377737c837c837a83757377737b8377736b735c63535352535963626367636763666364635d6352534d534743424340433c833e8342434643495358635a636763777380c3844384c38443834380437983707369736563656369736c736c736a7369736763646360635d635a6357535653555354535553555357537b83737373737a8380c382c382c381c3814381437f837c83777373736f736a736563626362636463636361635f635c635c635c635b63575352534c53474346438cd38a53874382c378836b73656367636c73727376737573717369735d63545350534e5352535653575354534f534b534b534c534d53495342433473307334738dd38dd388d38043697353534b534c53525359636063646364635c634d5343433e833e8344434743474343433c833473347336733a8336732e732c732a733473814383c382437983687354534953464347434b5354535d635e6358634c5341433473327338833c833c8334732c7328732a732e733073327334733a834043434</t>
  </si>
  <si>
    <t>358637273844386c3854381c37b837773788378837773747369735e635c635a6354534e53485345434443454344434543464349534f535863606368736f73747382c38d5390538c5382c36d73626369737673834387c387c384437c836c735d6352534b534743495349534743464345434443454347434a534e53515355535b6399e396d38fd383c36d735963525354535b636a73804389d38cd3895382c37983717366635d63575351534b5347434643454345434643434343434543454347437773727370736f736d736a73687364636163666380c38f53935391d38ed38cd38b5387438243757367635b6352534d534a53474344433e833c833c8344434a535e635a635753555356535d636363636364636f7386c392d390d386c37f837d838243864388d3885385c3804376736d73646359634d534243367336733e83474388d37e836a735e635963575357535e63727388d393d392d387c3767364635d6360636973788382c38853895388d385437f83727360634d533a8328732663266391d385c374736c736a7370737f838a5393d3996397d3915388537b836b7363635d635a635e63687376738043844387c3874380c367634c533883266320632063895389538b538bd38cd39053945393538e53885382437d83788376737a837d837c83737368735b63575359635f63707380437c8364634f5341433473388347437373804388d38ed3925393538ed386437d836e73646360635f6361636a7377738043824382437b837073676362636c737e8380c373735a634853414347435a6358635f636c737e838ad392d392538c5382c36f7362635c635a635c636063687372737e8386c389d38a5389538853885389d388d385c37c8369735e635f6372735253586360636f7382c38f5395d394538b537d83697361635e635f6364636a7373737f8387438ed39453955390d387c37c8379837e837b8377737a83834388d3535357535d636663777388d39253955391d389537c836c736563646367636f737b8386438d53945394538ad37a83646359635453515354536063788387c386c352535653596360636d737d8386438cd3905390d38cd385c37d8373737173777383c38ed39653955389536d7354534c534e535863666371737a8388538e53895351535253545356535a635e636873798384c38d5390d38ed38a5383c37e837d8383c38cd392d38f5383c3676352534f535d637b838bd392d3925390d391538fd34f53505357535a6356535353575360636d737a838443885389d38953864382c384438c5392d390d38a5382437a837d8385c38dd390d389537f837b8383438a5354535c636c737673717363635753575359635d6365636f737f8387c38d53925396d396538f53844379837573757377737d837f8377736763596356535a636a735c636c73804386c387c382436f73646361635f6362636c737f838a53925394538ed381c36363555358635c6357534d534a5349534a534953495349534a534f535f637073874391539453905389d38543854388538bd38f5390d3915390d390538ed38a53804371736973606353534853444342433e833e83434348534b535153747384c3905396d396538fd38ad38bd3915394539053895381c378837883814386c38b538e538c53844376736d73626355534a534443434348534c5352535a638b53915394538fd384c37373757383438ad38b538343707360635e63616365636e7381c38e5395d3986396538cd37d83646354534c534c5351535c636c7381c3996398638fd380c364635b6365637773824381c3767363635653525353535a6363636e7380438f5398e3996391d38443707360635a635d636c7383c391d39863925392538a5377735e6357535b636c737c8380c37b836c735b6350534e53565363637773874392539a639c6399e3935389d383c3824386438c5395d39be3986386438dd38c538543737362635e63656373737b837a8371736463586357535f63727384c38fd398639c639ce39b63986395d393d393d391d38fd38f538f538f53707382438b538e5388d37f836e7362636263666367636d73727378837e8383438a53905394d39753955390d38b538a538dd391d391538ad3824377737473798355535e63727383c388d385c37b836c7360635f636d7382438ad3905393539553965396d394d3905386c37b836f73727382c38d5392d392538cd383c3747369734e534c5350535a63626366636563636361636b7380c3895390d394d397d3986396d3925389d37d836c73656364636a737f838ed39b639fe39d6395d38a537c835153525354535553545352535353586367637d8388d3905394d396d3965393538cd381c36f73646361635f6361636a7380438f539be3a1e3a2e39fe398638c535863586359635753545352535153545363637f8389d391539553955390d388d37a8369735f635b635a635b635e6365637773895395d39ee3a2e3a3639de39253687361635d635c635863555356536163747383c38bd391d393d391538b538343757365635c6357535653565358635d636663798387c3925399639c639a6391d388d3804372736b73666365637073804386438ad38e538ed38c5386c380c3747368735f635963555355535553555357535b6361636d737f838cd395d3986394d38ed38ad38853864383c383c3854385c38643864383437f8373736a7362635b63565351534e53515354535453565358635e636a73767382c38a5391539553945382c3844386c389d38bd38a53874382c37a836d7362635a6353534e53495347434543454349534e5350535253545356535d6369737273777380c387438cd38fd</t>
  </si>
  <si>
    <t>36e736973636360635e63636368736b73676362635b6358635a636563747384438f5397d39a63986395d392d38fd38e53905392d391538b538a538dd38dd38c5387438143757366635d635a635863565352534e534d535253586361636c737d8389d39253945392d38cd383437b837c8382c38c538fd38dd38bd38bd38e5390d38d538953844379836c73616357534c5343434143495353535b6361636873737383c38bd38ed389d37b836163545353536c7384c3854377736b736a736f737073767372736c73687361635a6351534853424342434a53596364636b737073798383c388d389d38143676351534643464361637b83777367635c635963575357535e635c635a635963565350534a53454346434e53606373737a837a8376737473798380c37f836f73596347433e8342435a636b7365635c6358635653545352535453535351534f5350534f535153535356535e6369736d7369735e63565350535653646366635d634b533c8332733a8349535153545355535453535354535153505350535353596360636463646361635d635963565352534d53495348534a5353535b6358634d53414334732c73388348535153565359635963565352534f535553586360636b7370736e7367635d6352534743424341434443464348534e535653555349533e8336732e732873388346434f53596363636a7364635a635653626366636973676363635a63515348533e8332733673414346434a534e5355535353454332732a73287324632873388343434a5359637073777373736e736b73757373736c736063535348534043367330733a83474353535a635a63596357534c533c8328732463206322633073404344434b5358636b737473747371736c73727368735f63575350534a53474349534f5357535e635f635a635753565355535153485343433e83327332733e83414341434643575368736d736b73666360634e534743444347434a534e5353535863596354534c5342433a833a834143495351535553586356534f534b534853485347434f535963606362635c6354534c532c7322631e6324632a73367342434953485344433a832a731e631a631c6328733e834b5355535a635e635e635c635b635a635a635963565352534b5344433a831c6314530e530c530e5312531a6324632c732e732a731c6312530e530e531653246332734243495355535e636163626360635a63515346433a832c7324631e63206316530c53085308530a530e53125318631c63165310530e530c530c53105316531c6322632a733c83464350535b635e6358634d53404328731c6312530e5342433273206312530a53085308530a530c530c530a530a530a530c530c530e5310531453125318632063287340434e53586357534f5345433883266322632263307328731c6312530c530a5306430643085308530853064306430a530a530a530a530e53105314531a631e632e73464352535753545352534c53485346434043125310530c530c530c530c530e53125314531453145310531053105310530e530e53105316531a6320632c7341434b53545358635963575354534b533a831c6310530c530c531253165320632e733e8341434243424340433c8334732c7322632063226328732c73388345434d53545359635b6357534c533c83246310530a5318631a6322632e7341434b5354535a635c635a63575353534d534243327326631e632063246328733073404349535053565356534b533673226320631c6314534043434349534f5356535d635f635e635c635863515346433473206318631253105310531053125314531c632a734543515353534e53474345433e832a731c635a63575353535253505350534f534d534c5347433c832a731a6312530e53105310530e5310530e530c5312532263327344434e53525351534953367326631c636163575349533e8332732c732c732c73287324631e63165312530e5312531863206326632263165310530e530e5316532e73474350534e5343432c7320631c635c63525341432a7320631a631a6318631a631863165314531453186320632a733a8341433a832663186310530e53165324633e834c534c53424332732e7332735863525344433073246322632463226320631e631c631c631c6324632a733e8349534b5346433a8328731a6318631e6326633e834b53495343434143434348535153555351534953464349534a53485344434543444341434043434345434d535353565351534a53414338833883414346434c534c5344433c8336733e834443495358635f63606360635e635753525350535253525353535553575358635a635c635d635a635753555353535453565358635453485332731e631c632a7340434643575361636663626357534e53485346434743485349534b534e5350535153505353535553565354534b5345434643495348533a832263186324633a8340433883474351535a635d6358635053464338832e732873266328732c732a732873287330733a8338832e7324631e631e6320631e631653145316531e6326632e73206328733a834c5357535d635b635353474338832a73246320631c631a6318631a631a631a631863125310530e530e530e530c530c530e5310531453206332731a631c6326633a834b5357535f635d6357534f534543388330732e732c732873266322631c631653125310531863206328732e732c732a732463226324632a731e631a631c632873404350535c636263636361635a6353534f534d534a5346434043307326631e63186320632e733c8347434c534d534d534a5346433e83327</t>
  </si>
  <si>
    <t>360637f8392d395d384c35a6355535c635e6350534a534e53586360636c736e737c83814387438ed38cd38c5389d386c3854381c3814382c3854384c37b834b535a6370738c53945391d37b8361635d635f63586353535353586357535b635a636a737a838a539253895384c38543854382c385c3864386c3864384c378834b534e53646385c390d390d38bd3717364635d635e635e6358635863555352535753616366637f8392d385437e8385c384c385c38b538cd38ed389d386c3777350534a535153656381c38e539253885382c37a837b837c8372736663555355535a6361636c73844397d38e53854386c388538dd39153935392538d538a537a834b534a534c5355536e738ed394d38d53885385c387c38cd390538d538343697360636b737e8394539e6397538b538f5390d3975399639a6396d38cd38ad37f835d634b534e5357537273905391538e5382c36f736f73814389d38ed392538c53895382438cd39d63a063a0e39ee3a0e3a2e3a563a6e39fe396d3874381c375736d7346434f535c637c838f538bd383c370735d635b6361636f7377737a838443925399639d63965392d39653a2e3a663a1e39d63a5e39de39c6397538ad3844385434d535b636e7386438e537c8363635e635a6357535553596363636563707389d39ee39753885385c388539c63a2e392d3925396539b63a3e3a663a1e396d38f534a536c7387438ed387436b735b6358635653525351535b635f636b7383c397d39ce38e53844382c38953a163a2e396d38e5386438e5396d39be39c639b639be34d537a838b538d5387435c63575355534a534c53535360636063824398e39f6391d384c381c37c838953a2e3a2e399638b5386c388d38a538c538a538f539ae35a63814386c383436c73535354534f534743485351535d6377738f5399639e638bd37d836d7375738853a2639ee390538853864387c3885385c381c387438dd35b6378837c83636349534953495345433e834443555364638a5398639d6395d37e8374736f7378838d53a4e39ee38bd383c38443844382c37f8374737273824364636c736363454330733a83444340432a7340435863777391d39a639a638a53788374736b7376738e53a3e3a0e38b5380437f8380437f837a837173727388d365635e6346432c732463287334733e83327343435a638953975399e38a537c8372736b73697386c39a63a363a3e38f537f8380c380c37e837773747383c397d3606353532a731c63105312532e7334733c834643676390d39a638ed37983757369735e636b7392d3a1e3a063a0e399e38bd381c382c37f8377737673804392d3535338831a63105308531a633a8341434a536463804396d39ae37c8370736a734b534c537a839ae39ee398e395d39963996389d383c37f8378837673798387434a531863125310531a63434354535f6380438d5394539f638fd36d736c735f6342435c638d539be395d386c382c38e539ce3986387c381c37d837b8381c386c347431a631a6330735153666382c387438ed399e39f63965383437b8367634b534a5389d39553955388d37373747379838a539e639c638bd37c837e83844384435553367344435b636973864397d39be39ae3a1e397537373697379835c63307352538f5393d3895372736b7375737b837d8394d39f639c638d5385c387c38dd36c73535364637b8386c393d39be39be3a2e3a7638e5364635e63646356534a536c7384c389d37e8365636d737573767377738a5396d399639b639b6391d397d3834380c38953925396d396d3905392d39963a2e398e37b835f6355534e5353538343854383436b736163697368736c7372737f83844386c38c5394539a639b638c539053925394d396d38f537c83777373738ed3a2e392d367635c634c535653804379838043636366636c736b736e737373767378837c83804382438b5391d38b538d5387438543844376736b7361635753666391d3a063854366635453788387c3687375737c837e8374737373727376737673747376737c837c8381438a53895382c369736a7363636463606356534e535653747397539ae37a8366638b53844359636b73915390d383c37d8377737c83777378837773788385438e538bd38343697358635c635d635d635153474340434d53586381c399638b5382438ad36d73575370738543955395538cd382437e837a8377737883747380c38f5386c3798356534c53565354534c53414338833c8348534d5365638c538d538e538953697369736c736a7380c395539d63925380c37e8380437a83788381438d537c8371734a534b5352534d5346434143404348534d534f535453737388d38dd381c36d7372736a7364636e7389d39ee39e638ad381c382437a8376737f838ed379836e73505350534e534e535153515350535553545354535353575384c38dd37a836f73717367635e6364637b8397d3a1639f639153824381437c8383438d537e836b736c7357534d5357535e6354535c636b735a63545351535753854392d3854371736b73626360636c737c838ad397d3a063a16386437e83804388d38c53804366637073636359636b735b63575381c37073535353535863666389d395d38b5371736a73626367637573757371737d8391539c638dd368737d8391d38d5371735e6372737d8381c3737350536f7386436a7350535253596370738cd397d3915376736d736d736e73757376737473777381c38b53955386c389538fd3717360634953646386c39b637c835153844383435f63515353535e637b838a53986392d37a8374737373727379837c8375737c837d83864394538f538c538e536e735d6</t>
  </si>
  <si>
    <t>3a06384c378836763606371738cd37f8351534e534b534a535053545356535d63596351536f738ad38743545326632a732463266332735453666344431c63105379836663646361635d63788392d38643697359634d535d63687373736f736b7359635963777389d388d3616349533a8320632663485364636163327310530e536c736b736563676361637f838fd389d387c3788374738ad390d398e3905389536563707381c3824382437f8369735a632c7338835e6360634b531a630a5302437673727372737e8386438c538d5389d388d383c389d39753a0639ce392538dd37d8381c37573596363636f73697362634c5345435f6351532c7310530a530043864380437e8387c38a53885380437c837b83804385c396d39a6391538d53885383438343687351534a535153515351535d635d63535328730e530853024302438d5384c38043834381c380436763586355536363687384c389d382c38043798370737c836e7345432e732c7330732a73596362634c531a6306430442f88300437f8382437e83757372736b7350533c8348535253586367636f7368735e6354535d6382c36b734043226316530e5322635b636463596334730042f472f882f47363635c6366635e635b634d534043347340434b5356535e6364635c6356534c536b7383c363633c831c630a530e53287352536063565334730042fc82fc82ec73525345434c53575353533a832a732c733673454354535b63525350534c5351536e7379835d632c73125302430a531053388350535353414304430243024302434a5338833c83515352533673186320632a7341434d5350533a8341434543485375737883525328731653064308530e531863367352534443125308530e530a533e832263307353534f532663165320632e7348534c53495338833883404347436a736e7353532e731e630e5308530c530e53186341434a534343327341433a832e731e632e7351534c53206314532463327344434a534b53414336732e7330736463804372735a634d531c630e530e5310530e530e533a835353525355535753347332734d53596351533073246334733c8345434b53454338832a7322632e73656379836e736a73697349531e6314530c53044306432a7354534e5343434c5351535653606366636063545343434f534e534a534c5344432a731a631863414375736e734b535653676363633c831a6314530a530c533e834c53246312532a7368736663606361636563636363636d735e63505347432c73186312531453515385c37d83434332735c6375736163525347432663145349533c830a5308531253687367634c53474362636b736f73798370735d633e832a731e6312532a736363834387c35a633a8362637c8374736a735a6340432e734d5348531c630643004363635053367332734f536d736e7378837c836163367320633a832a734b536e7376737b836c7366636f735e63656376736463485326634b5354534643145306436763444328732c733c834f5358637073767357532a73246352534e535f6372735d6349535353646353534143464353534a53535345434d53515347431c6308536d735353226324632263266340436063687352533c83414364636a73676360634d5336732a733e833e832a732c733a8330734f5350534c53434314531253105366635b63206314531453145320634a535e6362635e6361636d736e735c6353534b534243367330732663266330733c83404355534c5343433e83186314531c6368735b6324630c5306431053125334735f63636353534d536873747366635453404340433e8324631c632a7338834e535c63596346433073454338831a632873767369734143105306430e531253388360635c63327328735b637e8372735553414332734853307324632a73307341434d533e8320631453434346432063307373736f7349531a630e530e5326635153636349531a631e63535386c37a834f534a5351536463444330731863206328731e630e530c530a5340434e53434347436b7363635453266322632e735253687356531a630e53165340438143824355534d53798368735153434324631c63145310530c530a530a532063414355535b636163565357534c5353535c6364636163307304430a530e534243804387c352536b7389536d735253464342432e731253044306430a530e53125330734e53565358634f534c535d636d736b73626342430a530643085314534c5381c387c36b73804378834f533c83367338832c730e5308531c63367334733073444340433c834e534e534343545368735f6347432063105306430e5322634643777384c37f837e8373734f532c732c73388330730c530a5316534443535356534e533e832a7343434c533e8346435c633e8320631e630e530e53165320633a835d637e83777378837773666349532a73485342430e530c5310531a633a835963555347431e6334734a533883404355532e73105312530a53105310531253226349537273676361635653666362634d535553464334732463165312533673565343434d532a7338834d533e83307355533e8302430a530a530c530e531653145344435b63404336733a83525361635a635863525354534f53444336734e5350532463464332732663454342432a7359634e531053125320632063246322633c8364634a53125314531a6340435b635f634c534a53444349534a53515352533673165340433c8318631e634b533273555359631863125334733c8342434f5373737e833c830a5312531653424361635e63347338831e63145318633c8352532a7310532c73424</t>
  </si>
  <si>
    <t>37b838fd3a0e398e38743777373736a7359635353555349533c835a63697378837c83737373737a8379835e6341432e733e835b6366637983844388538b5387c381c395539fe39a6381c37883717364635653525350534b533e8356537073747379837073707377736f7371734d533473474363636c736873814384c3864387c379838ad399e399e3834379836e73656359634e5348535053575362635c635253535351535453586357536c736463485355537273737366636a73804387c385437b8384438f539ae38543777367635863505345433a834c536763606344434443495349534c534c534d535c63747362635f63737366634d5347435963804387c3834385c38fd39ce383c36c7356534e53424340433a834d5364635c6343434043464348534b534f5351535653676375736f736f734d534043327332734d53737384c385439ae399637d83616352534343327343434c53616368734f533a833e834d535053535357535963606368737c8380c368734e534443347324632e7348538b5391539be396d382435e634a533c83424350535c637273666342433673404354536a736763626365636f7381c381c3687368736e735863474330732e734243986399e394d38c5384c35a63495345434d535b6378837c836063404336733a834e537373814372737883814385c37e835a6358636e7373735e6346434143464394d399638d53777370736663596356535a63606382c375734a533c83367341435153687383c3874387c388537c836f7359634f5355536c73747365635053505382c38cd37b835d635963646372737b836a73727380c35e634a5344433c834443565367637e8388d3874381c37773626356535453525359636c737c8374736d7385438d5380c34b53454355537f83864385c38643757353534c5346434643485355536873834388d37e8366636e73747361635963525357535d636363737384438fd38ad37983555343434c536e7383438ad389d37073586352534e534e534d5358636973854385c36b735c6359636b73717361635553545357535e6368737a838e5384c36263525345434a535d636e73767386c380c3676370736263575355535e636c73874383c36063596358635b63697369735e635c635c63666370737a838ed37c834d534e5347434f535c6362636f7388d380c37e8385c37e836b7362636c737a83874383c3646359635a635a635b636263707374736f736e73757383c38fd380c3535348534b53535360636663747384c36c736f737e8383c3844376737a8386c385c388537b836763676363635c635b637373864387437a8384438cd38cd3824356534e53515357535e636c7382438bd37773656365636b737c8388538ad388d37273777384c387c3844376736a73656366637f838c538ed3935394d38f5380c359635353535357536463747384c390d3844367636263636368737983874380c362635f63697384438d538d53824375736f7374737f8392d397538c5386c36a735c6359635a635b6366637573804392d3885368736363626367636e73874383c360635c6363636c737773885391d38ed389d3834382c3905394d380436f7360635a635e6361635f636a73788386c394d38b536d736873656366636c7384c38ed3777366636463636368736f7382c386c38a53915393d397d38a536d736663565361636263646360636c73767385c394538b5373736a73666365636d737f8390d389d3757369735e63606363636763697371738743965397537e83606374736e7379836b73636362636c7376738853955388d371736c736a7362636f737b838d5397d3915380c37273788370736c7368737f8388d3955395d37d83666389d38b5389537983636365636a7378838d5397538bd373736d736b736b7370737a8385c390d397d392538a538e538e5386c38bd394d396d39ae3925388d3824384c3895381436873656363636873717387c395538853798372736e736763707377738043895396d391d3844383437d837a8388d38cd392d3965389d388d395d36c7387c385c36c7366636263697374738dd395537d83747370736f736b736b7373737c8388d396539653824377736e7368738343854389539353824381439453687381438b537c835f635e636763788396538f53757375736c736873676373737983804387c393d39ae3854376736873757385c381c3864394d388d382c392535a636763798381436763636367638343996385c36e736a736163646369737a8382438643885394d39e638bd375736f73864384c37c8387c392d395d393d39a635b635d635d6386c38643737377738cd39553757365635f6361636b73767378837d8384c3874394539de38f53767381c38cd380c37a8387c38c539a639ee398e350534d535253747388d37c8380c3935390d36a735d635f63626374737673707376737d837e8389d39de39553814388d38ad376737e8387c388539753a06398e34643424345435a6383438c538f5395d391536d735c636163687376736e736973727371736f73824399e391d384c38fd386436c737f8386438dd39f63a1e39e634643404336734b53804390d38c538dd391537e8363636f737b8374736e736a736a736b736e7382c399e38c538ed39be385436a737e83844391539fe399e38e532e732063287344437f838ad380c37b8381c380c37d8387437f836e7370736973646364636c7389d3986396d39ee39ae384437c8383c389d39a639c638f5384c312530c5312533a837b8383c375736a735b6356537b8387c37b8369736b7362635e635d63676386c397539be39ae38dd36f7381438e5392539a63915383437f8</t>
  </si>
  <si>
    <t>2e062e873004344435963586359635b6336731a63165310530043004308532c7356532a7314530c530643085312531c631c631653206351536763616342433e82e46300430a53347352535d6363635a6324630c5310531053004304430c5345435a633e8316530c5304430443044306430a530853105330735c635f634c533e82ec72fc830c5310531e6345435f634a531e630e5306430c53044304431c63545362635c633e83165304430242fc830443044306430a531e635453636369735862f472f073064302432263555364636463388312530853145306431253388357535f63687355531653064304430042fc830443064308531863495364635f634b52f882ec72fc83004324636163626366635c6326630443105312531c634543464340436363666330730e53064300430a530c5308530a5310532c7360634f532c730642fc83004300430a53565365634c535c635c632e730c5310531e6340431c631c635e63666348532263085306430c53105310530c53125328735b63485330731a630a530443044308534b53666330731e634543525318630c531e632c7308530c5341436463666345430e5304430e532a73266316531253414361635c635963454318630c5306431c635f6366632a7316531253165316531a633e8320630043105326635d636b734d53125308531053367355534d53424357536973616365635f632a730e530853266365636763287312530e5306431253287344431052f0730a5320634c536a735e6324630643044314534e535e635c6363635d634d534d5358633273165306431e63606365632e731e6312530852f8830e533a831452f47302430e532e735e63676341430c530643064316532873414362634b5328732c73636348531453085328735f636a734a53287322630c52f473064334732c73024308531253186330735b634d531453064304430c53105330735e63575328731a63666364632a7312531e635a63656361635d6357532872fc83085330734d53145308530c53125314534e5368734143044306430a5314533e8364635d632663186348536b73545338831c634c53676367636b7365634a5310530853266358633073085306430c53125342436a7351530e530a531653367357535f635b6320631453246355536c736b734c53636368736063464338832a73105310531e635a6357531863044306430c5322635a63606322631e634b535f6350532e73586347431c6326633673636373736f736d735753424326631c6310530a530a5318635553646320630e5308530e5312533a83656338834d5369735f6328730e534a536763515320632e734343525365636f734e531a63125314530c53085304430c5341436e7343430e530e531053105312534d536263666359632a730a53145351536c73666324633e8336732263307364634d531a6312530a530e530a530243085326636a7369733273165316531653105326636873596320630a530a53165353535f63656338834d534a532a73307357535753186310530a530c530e5308530a530e53575373735753226324633473327349536763454314530a53085314532c7350535d63434347435d634a53545368736a732e731253105316532a7312530a530e534e5374735e6326632e73586367636b736a733e8312530c5306430a53105343435153525341434c5369736f7375736b73525328731a6336735e633a8304431053307368736663327355536663687364636873404312530e53064306430e533c8359635a63495344435f637b837673616363635c63327350536b733a830443105314534b536c73545367636c735753474365635a631a630a5302430a5312533a8363635c63565348535863788376734d53545368735f636063646320630443125318632c7368736f736e73646342432263495365632e730a530a531053165340436b7368736d735a636263788372733a83347364636f7371735b6318630c531453367350536a73555364636e73414310531e635b6342430a530c53145318634c536e7365636f736e73707373735a6320631c635e636d736c735653165310532e736263707364632a7356536d7341430e5312534443545318630c53145320634d536d735f6368736a7368736f734743186314535553666356536663307318633273656362634c531e633a834e5324630c5310531e634e531a630e5314532c7356536b735c63575350535c636f734c5314530c5338834443266363634d532a7340436463434320631c631863246318630e530c5312532063125310531c632e7361636d735a634853414356536e7348531c630c53105318630e53474366635153596363632e731e631c63125314531453105310531c631c631453186330735863697366635653444336734e536c734a532a73145306430a5310533673687371736f73687346433a8328731a6310531253165316532463327320632463545367635f635253505338832a73404368734e5332731e6306430a5310533473666362635d636c736f7364634e532873165314532063206341435a63454338833a833a8338835e63464326632263307361635153307322630e5312531653388366635d63367344436463747367633473206322633e83414362636f7363634343165314533e835f633883226322632c735b63535330731e6312531a63327355536b736f734e53226338836363707350533a834443636367636d736f736c73485320632263535349532c73206322633273575360633e831e6312532263525368736d736e7365633e83246340436a736c735653646370736e7368736e736c735b632e7341435353327</t>
  </si>
  <si>
    <t>38f53935398e38f5374735e635d636f73864383c36b736663737371736d737673814389d386437d837e8382c389d38ed3874388d38e5389d386c38b538fd384c382438f539a6387c365635d636363656379838ad381436d73757380437a8387438c538c5389538643834384438b5388537b837d8382c38a538a5387c3874381c388d39253986387c36c7362636a736c736d737f8385437e837f8383c384c38bd387c37d83834387c37f836b73727383438bd386c380c37e8387438ad381c385c396d399e396538b5387c380c37c837f8379836b736d7380c387438b538a5388d37a836e7379838bd38dd37d836f7379838cd396538d538343824390d391d38ed38e5396d38c5384c3925397d391d391d384c375736b73747382c389d389537e8367636a737373885394d38b537a837a83874397d398e38ad383c38ed397d386c38443925388537c838cd39b639a639ce394d38ad380437573777384438ad37773636365637273824394d3975388d380c3854390539c63915383c38bd395d3854383c391538fd383c38d5397d38cd392d399e3986391d386c380c387c38ad3757367636a7374737e8390d399e386437f8380c388d3925398638ad38c5394d3854385c38d5397d395539ae393d38a5388d38bd38dd38dd38b538c538dd38c5384c377737b837f83824394539ce388d37c8379837e83854392d3965392539353874386c3885395539ee39be38e5386c380c381c382c3798377737f8385438ad385c37d8382c3854387c3905399e396538ad385c37c837b8383c390d399638f539253874386c392539fe39d638fd3874380437573788373736e736f737b8385c38853757379837e8380c382439053945391d391538cd3885383c38d5390d37b8383c385c388d39be3a1e39ee399e393d388537f83788374736b736d73777382c38e5382437d837f83814384c38bd381c382c382c380c384438a5390d387c37573788382c38bd39d639d638ed38cd38d538e538d538ad380436d7369736f7377738c538a5382c385c387438bd386436e736b736d736c736b737d838c53895370736d73864396539c63935385c381c3834382c388538ed388537e8370736e7372738cd394d39353955393d391d380c3727370736e736b7367636d7384c38b5370736763915398e394d384437f837983737378838043814383c3895382c370737b838e53945393d39b6397d391d387c37c83788371736d73707371737f838b5379836a738ad39653965389d37e837573747379837983767370737e838ad382438543905389d37f8386c3885386438c538d5389d380437b837983804386c38e5388537f8378838f539ae394d381c37b837c83777373736d73666364637d838bd38fd393d385c374737c8375736d73788388d38a538dd38bd388d38ed38d5384438a5391d36563747393d390d37b8374737e8380c379836e7364635c6364638ad394538b537c83788377736c735e6362636e73737382c38853925391d38443767382c38b535e6365638cd397d3854377737983824380c3737361635653626389d3955385c375737883777362635863596367637173798385c3955395d38643804381c382c350535c638143975380c3737377738043777371736763596369738cd39453844379837c837b836263656362636c73737380c38a539ae39be390d383c37b8377734d5354536d7393538853777378837c83757377736a73575362638cd394d386c3798379836e736c737673777378837f83874394d39ae3955393d389537d837a834f53586370739053925388d38a538a538853874376735e6362638dd397d389537a83788373736b73757387c38f5392d396d39fe391d3885389d38743824380c34e5357537a8392d391538dd38ed38fd3945395d38b536c73666389d3935383c3814381437173687374737e838e539ae3a6e39d638dd388d383c37e8381437f8352535d63874393d385c370737773895394d391d38bd382c372738e5391d380c380437b8372736f7373737e8385c39553a7639de38d5387437b8371737273737356536f7390d38bd371735f635b636d738dd3854380c388538a5396d392d382c37f837d837d837b837e838143874392d3a4639de38cd380c36f736b736f7371736e738343905386c36163596354535f6380437673676383438ed395d38bd382c37f837f83844388d38e5385c38cd39d63a5e39c63915383c370737273747382c382438c538b537b835b63565350535f637c836d736a7384c382c393d3925386c3834384c38a5397539ce392539a63a56399e383c383c38cd384437b837c8380c37b8388d37a836163565350534a536363707362637d837a836d7383439ce398638fd392d398639fe3a163a3e3a2e3a3638cd3697363636663777379836c735c636d7384c37b8358634f5349534643666368736c737d8362636563777396d39fe39b639ae39a6397d39e6395538cd397d386435a6350534d53636377735e63454378838243798359634b5346434d53676366636b736a736063626373738a539b6394d38cd389d387c392d384c37473874380c3626356534b534e53656350533a83798382436e735053474343435253676370736463555357536363737385c39ae38bd381c380c37e837a836c73575383c38fd36463474328732873495350533e8367637573575338833c832e7343435d636263505347434b53626370738b539ce387437f8371736b7364635a6360638ed38dd363632c731453105320634f535d636e736a734a533883307334735053606353533c833c8350536163737395d39e638d537e836b736063575350536b738a5391537e8332730a530243186366637f8</t>
  </si>
  <si>
    <t>322634c5336731e631c6320631c632a734e5345431a631a631c6320633273636369734e534e5352535b63676376736363505350534b532e7326632062f073656326635653454324632a7330733a8350534f534e5336731a6322631e63464369736163565355534f534743485361636d73505346434c532e731e630e52ec7354534e535e6352534e5342434f5352534b53347342435153444330732c734143474350534a533a8344434443454350536b735b634d534d532c7310530242f883474364634d534f536263565355534a532a731a631863454362634e532a7320632c733673414334733a833e83414343435d634953464348532e7308530643044338835453246343435d635b634f532e731c63145314532c735c6359632a7314531e633c83434330732e7330732c73474354533473347340433a8314530a531863266328731a633a8348534e534e532463186310530e531863464351534243226326634343495328731c6320632a734f534a531c63186326633c833e8328733673125310531c6322632263485351532c731a630c5306430c53125334735253485343434b535d634a53404336733c835253367312530e531c632873434340433c8304430c5314531c63226348534a53246316530c5308530853044308534743586357534c5352534e534c5356535963545326630a530e5306430c532c731c6338831e630c5314531a631c6343434643206312530c5308530853085304433a834f534b53287324631c631a6326634b53434314530a5302430043085322630643266343430a531253165316533e8345432263266314530a5318632a731e63474324631a63145312531253125312533c833a8314530a530043004308531652fc830a5343430e531453186318633c8348534443464318630853246351534f5330730c53105312530e5310531a6330734f53444314530c53044306430c530c52f472f88324630c5314531a6326634643555350532c73145312532c734e5350532c73125310531253125324634e535863515352532a730c530a530a5322631452ec72f88312530a53327349535153596356533a831a63125326634e5341432873424326630e530c531c6351535153367322634853515330731053165341431052f47302431253186341434a5342433e834c5341431a630e532e73454310530a532263434318630e5348535553246314531253206346434b531c63287348530c52f07300430e53186318631253125310533a8351532a7310533a832a730c530c53085324634543404355532a730e530e530e531453246353534d534a534b530c52f882fc8308530e530a530c5310530e531c6347433a832e734b5324632263186312530e533a835e633c830c5308531053125314532e734d5350535653586326630443004308530a530a5308530a530a5312533a83545355535963505351534643307316531e6357532e730a530e53165320631e633e833c831c6322634c534f531a630243145310530a53064308530a53125340434c53424345434e5338832e732e733e8345435a63347310530e532c7341433a834b5341430e53085318634b53434314531c6316530e530e530c530e532e73586340432063246345432c730c530e533a8357536163464314530c53165338834e53575349531453064304431c63495340432c7332731863186316532463545359633c831c6316532e734143105312532e734043515350531a630e5312531453367356535253206304430443186340433c833883545348533a8340435553575347432463165316531c6341434853404316530c5322635253287310530e530a5320634c534e53226308530243206326630e532063606363635a63555357534b531c6314531a630e53125330735a6328730a530a531453505343431653125312531c634043586345431c6308531c631453064308534e5356534a532263307352531a630e5314530e530e532c7359631e6308530a531c63495353532c731a63145320634c534143454343432a733883125306430a53206328731a631653246355532a7310531053125310532c735963266308530e531a6347435a634b5328733473444354532e731a6324633273495322630c531453125316530e530e531a6349533c8312530e5312531453206354532e730e53165338834f5346435553525358635a635653327316530853085340433c831c6341430a530a530c530c531253388350532a7322633a83424340434a531e6324634953545338831453424351534a534e5352534d53367310530643226348534d5355530853064306430c530c531c634c53545353535b63565356534d532c734b535a6341430a530c533e8343432263226340435753388312530853145353535b6350531a630a53085310530e530e532663545350533c8330733c834e534d53575343431a630c530e534a53454316531053246348532a731c6312533273575345434a5336732263145314530c5312531e6352533a831253105310533c835c6355531c630e530a531c635a634c5312530c531c634f5346433a8324634e534e5324633c831e633c833a832063165312532a734e5328730a5308530a530e533a835f6322630a530e5328735b6350531c630c53327355534e5352534a5358632e7310531e6312531c634a5348533a8324633a835053206306430643085306432c73697342430e53105328735b6350531c6310534f535353266349535e634d530c53064312533e8310532e7358635e634e535353596336730c5302430c530c532c73666358632263226346435f634a531a6314534f53525316531a634d53424312530a531e6</t>
  </si>
  <si>
    <t>34a534853474348534f5353535b63727375736e7365636163656369737073747377737473727374737b837a8379837e838443864381436f736973676362635d634a534443454347434953485354536e737473687356534f535353596363636e7371736f736e7372737a837c837f83844389538c538a537c8370736e73656360634953464347434b534a53485350536b73737362634f53474348534b534e5355535c635d635d6363636b736b736e73777384c38f5393d389537a8370736c7368734e534e535053535350534e535d637673788367634f5347434b53485349534c535053575359636063666367636b736f737673864390538fd3814370736c736c7349534c53525359635a6364637f8382c37d836a7351534a534b53485348534b534e53545357535f63646368736b736f73737379838143895385437a836c736d73434347435053555359637173834385c3814371735c634f534853485349534b534e53515356535e636563676369736e7370736a736873747380c37e837b837b83414346434c534e5355536463727382c382c38043687351534b5349534c534c534e53515358636163626363636763697363635b6358635f6374738243834380433a83424348534b534d5355535f637273814382c368734f534b534c534e535153535356535b636363626363636663606357535553525353536663804383437b8330734143495349534c535153545363637d8380c364634d534c534d5350535453555358635e6363636763636365635f63575350534f5351535b637b8382c378832a733a83474349534c534e5350535e637b8379835b634d534d534f535153575359635a635c6363636263616364635f6357535253535352535c637e8384437f832873388347434a534c534a534b535e63757375735f63535352535353545359635a635a635b6360635e636063646360635c6358635653545362638243874383432c734a5358635a6359635353525369737773777372736b7361635a635b635a635b635d635f636163606365636873636360635d63575357536e7385c388d37d83287345435a6368736e7366636463727377737373777375737373717369735f635d635d635f636163687375737473707376736e736663727384438bd389537c832263367351536c7379837b837b837b836f735f635f636a737673798378836f7365635d635d6369737b83895387c38743874381c3804386c38ad38cd38b5383c326633273505375738343854384c3804363634f534a53555366637883824381c37d837473798387438dd392d38d53895385438343844387c388538743885385433473424355537f838b5389d387c37f835b63474343434b5355536f737f83834388538b538ed393d38fd388d378836e736e73757381437b83727377737f838543474350536a738a5390538bd386c377735963485346434a534d535a6365637e8389d38e538ed387437773646351534d5355535a63666361635f635d636a73824350535e6383c392d391d389d37b83727360634a534953495347434b53535377738bd3905386436b735a634b53414343434a535153555355535c6354535c6371735653616387439453915381c360636663656350534d5349534953495351536c738b53945385436363525340432e7334733e834e534d53505355534d534e535d635c6376738dd393d38f537a8353535c636063565354534c5346434a5352536263885395d386435f634b5336732e7336734343495344434a534d5346434a5351536e738b5390538fd38d536e734d535053545357535453485344434b5353535f6383c3925388d368734a5338833e834443485342433c834c534c5346434d535a6376738cd38cd38d5386c363634b534b534a5352534f53434344434e5355535c6376738a53895377734e5341434243434348533a83424352534e534b534f5369737a838ad38ad38a53717350534543444347434c534853424345434d5353535a6365637c838343777355534c534853464347433e834a5351535253596365637c837c83885387c38343575340433c833c83434345434043414347434a53515358635d6368737d837e83676357534e53495342434143515353535c637a83844386c380c382c380c3676343432c7330733473404340433883404348534a534f53565359635a63747380c37983626350534a533a83414354535b637273864389d38a5376737f8380c35a632e7320632c7336733c83347334734243485349534d53545354534f536973824387c37883596350534043444350535963757388538bd389d36873804381434b531c6318632c7332733473307330734643495348534d5352534c5347435c6382438e5383435e634f53474349534b535353646381c389538743606385c37c8334730a5312532873307332732e733c834743464348534c534b53404344434f5372738b5385c366634d534b534f534e5350535a637c838ad38953636389d3717326630643145326632a732c732e734343424343434b534d5341432c7342434c536873844386c375734f534b535353515353535f6381438dd38ad3717388d363631c6304431c63246328732463307341433e83414349534e5338832c734043515364636f7382437d8357535053505353535c6363637f838dd38bd37e8382434c530c530643186324632873287332733073388342435453525336732e7345435a63616362637673798369735a6352535f636f73798387c390538cd383c37673388306430a531a6322632a7334732e732a7334734c5360634f53388336734a53626362635a63626371737673697365637f838a538fd391d391d38ad</t>
  </si>
  <si>
    <t>396d3915385436c7356534f53555377738ad385c363635a6353534d53444338832c732873246316531653226332734d5348532a7314530642fc82f072f472fc8391d381436e735b634f534c53525373738b5389d372735e634e53444341433673266322631a631653186320632e73495347432a73105306430042f882f88302438043666357534853474346434c5371738b538cd3798356534543347330732a7322631a631653145318631e63246343434343246310530642fc82f4730043004366635863485338833c8342434853697389538d5373734d5340432c732063206320631453125314531a63206324634743444320630e5308530042f8830043044358634c5341432e7332733c8344435f6387438d537d835053367322631c631a6320631a6312530e5314531863226345434643287314530c5302430043044306434443388320631c632a73388340435b6386c3905385435963367328732873246326631c6316530e53125312531e634243485341432e7318630a53085308530853327322631253145326632e733c83575381c38f5389536663404330732463287324631a6316531453125314531e634343464346434443347328731c630e530c532e731c630e531e63347336734743596379838b538a5370734a532a732263226320631a6324632263226326633473464341433e83444342433e83347322631e632a731e631e633883454345434d535a636c7384438343717350533e83367334733a833c834443414344434953485343431e631e632e733c833a833a833883367326632463287341434c5349534d5357535f63767372736d735f635863535350534e534d534f534d534e534f534b532a730a530c5316531e633073388340433c832463246330734143444345435053565356535a636973666361635d635c63596354534f5350534f534f534d53414318630c5308530a531053266336733e8340431e63206330733c83424347434f535553505357536b735f6358635553565357534f534b53474347434d534c533a8314530a53064306430a531c6334733c8341431e6326633273404348534e5353535453505364636b735a634b5345434b53454342433c832a732a7344434d53388310530853024304430a53165322633273414320632663388342434c53596364635b635e6374736c7357534043367340433a832a731e631653186332734a533a83145308530443044306430a530c532c734243226328732e73404359637373788375737373737362634b53327336733a832e731e631453125314532a734953414316530a53024304430643044308533073444324632a7338835863777380c37c83747370736a735c633e832c7330732e731e6312530e53105310532a734953434318630c5306430643064304430e5338834543307340435863798380c36f7362635d63626369735b63327328732663226314530c530c530a530e5328734a5343431c630c53085306430442fc8316533e833a834c5356536973727367634f53464345435753676352532c732063165312530e530a530c530c530e532e734b5348532a730e530c530643044302431e633a831e636563656364635d63485332732a732a734f53616350532c7318630c530853085308530c531053165334734c534853266314530e530853044306432263347316536a735d635353474330731e63186322634e5367634c53287316530853044308530e531253186322634543505346432063186312530a5308530a5326633c831a636f73555347433c83287316531253246359636f734853246314530c530a530c531253165318632c734f53505345432263186314530a5306430c53287342431e637373525340432a731c6310531453307369736d7344432063145316531253125314531a63206338834f534e5348532a731e6316530c5306430c53367343431c636b734c532e731c6314530e531a634b537773666346432873226324631c63125314531e6320633e83505352534c532c7320631a630c5308531653444343431453666355533a832063186318633073636381c36a7346432c732c7332732663165312531863186338834d5352534853287322631e6310530c5322634a533c830a535f63575348532c7320631e633c836d7382c3656343432e7338834143347316530e530e53145324633e834f534e533a8326632063145310532e734f533e831453545354534e533a832e7328734443747382c35c63414338834b534f532e7310530c530e53145314532663495350533e8328732463165316533a835253454330734953515351534c534743404353537f837e8356534143434360635b63327312530c531053145318632a7349534b533473287326631a632063454356534e534f533a834d535553565359635a636d7382437a83515340434d536d735c632e7310530e53125318632063414351534f5340432c732663206330734f535963565358632c73464350535a63676376737e83844377734e534043586369734c5326631253105314531a6324634543515354534a533a83307326633e8356535a6358635a632463307344435a636e7381c3854385c375734c5344435e635d633c831e6314530e531053186320633c834e535653535348533883307346435653575357535c631a632063347353536f7383c385c38743777349534a53656359633a8326631c6314530e5314531c6330734d53586356534b533a83388348534c534d5354535a6312531e632c7349536a737a8382c385c37c8358635e6371735e63454334732c7314530c5312531e632c734853555352534243388340434a53444343434b534b5</t>
  </si>
  <si>
    <t>368736d737773854388537d8367635963575361637073777384438ad3885383c3834386c38b5390d38bd381c372736f73814387c384c38853895387c389d38b535f6363636f7380c387438443737361635e636763788382438ad38ad37f837373767381c38bd38cd387c3864382437c83824389d381437b8381c388538d538cd356535a6364637773844388538143767370737983824389538cd384c3737367636e737a8385c387c38043824388d38b538a538f5384c36b736f7383438f53905358635b6363636f737d8386c388d382c37f83814386438ad385c37983687360636a73767380c387437e83707381c38cd38dd38c5387c37f8372737c838dd38f536163616368736f73767384438c53895383c386438ad385437d837173636364636e7375737e838a5385437073717380437f837b83824386c3874388538e5389536d736f7372737b837f8385438e538dd38c538dd388d380437883707369736c737473777381438ed38e537c836873656366636873757385c38f538dd38c5386437b8379837d8384c389538ed391538e538fd39153895381437a837273717376737e8382c38a5394d3965387c36b735a635c6362636d7380c38d53885382c386438443854389538e53915390d38dd3895389d38b538bd38c538743814380c385438b538fd392d3935391538d5380c360635c6365636a737b838ad38343737377739153935392d390d38c538853854383c3844383c388d3915391d38bd38b538ed391d38fd38bd3854384438dd38b53727365636a736a737c8389d382436d736973925390d38cd386c380c380c3824381c380c380c382c38d5393d393d38ed38ad388d383c382437a837a8385c3874373736a7368736b737f838a5383436d736363885383438343824380c3824381437c837d837d837d8388d3925391d389d381c37c8379837b83737372737f83844380c36d7366636e7382438b53864374736763798376737d83804380437f837983717377737773767383438d538e5388d381c37b837a83747371737273757380c3895381c36e736f7380c38b53885377736c737273707376737b83798377736f736c737773757371737a8386438e538a5382c381c37c837173727374736d73767389538b537d836d737983885385c3707366636c736a736e7373737173717366636a73767371736c736f7382438d538c5385c381c37883747373736c736663727383c38fd388537b837a8389538bd37b83666366636663697369736c73666360636b7373736c7367636a73798389d3915389d37f83747372736f7362636263717384c390d38cd3854386c390d3915387c37e8361636363656365636763616360636c736c736263616365637073895396538ed37c837573717368735f63676377738ad38e53864381438c5395538ed38743874362635f63606360636363636360636763666362635e63626373738cd396d38f537f8372736973636361636e7382438d53864374736c7380438cd386c37b837c835d635b635e6361636763616361636763656360635e6368737a838ed395d392538743757366635f636f7382c38b538ad37a8367635e636a7384c385c374736e735a635c635e6363636a7362635f63676362635d6365637b8389d3945393d390d38dd384c37673747385c38dd38d5385436b735f63555360637d838643747364636b736b736363676369735f635f63646362636c738043895392d394538a5388d391538bd37e8381c389d38c538b5382436a735f6357535b63707385c383c36f737e837883687369736873606363636463707381c389538d5393d38c5372737e83905385c375737a83824383c385c384c3767362635a635c636c7385c3905385c380c37e836b736463656365636c737c8383c385c389538dd38bd379835f636d7385c37f83666367636a7369736e7380c383437473616364636d738243925391d37c837c836c7364636973777381c386c384c3834385c388d37a83626356535b63727376735c63606363635c635a636c7380437f8375736e73747380438e5396537373737371737c8382c38243834383c37e837c837f837d836b735a635153535364636c7358635b635e63575356535e636b737a8381c3834387c385438d5398636a7370737e838a5388d381c380c37d836c736c7373736e73646354534c534e535b636363596359635b635553545357535b636a737b8384438d539253986399e35b636f7382438b5386c374736c7365635a6365636f7368735b634a5346434643535361635f635963545351534e53505352535a636463707384c393d39d639a6351536463804387c375735753575353535253656367635d634e5343433e833a834b5364636063545351534b534e5350534e53505354535e6373738dd39ce39ae34953596381c382435b6349534a5347434f536663616357534743307330732c734543676366635a6351534d534e534e534a5349534e5359636f738ad39b639b634243575383c380435c63464345434243515360635863495332731e631e63226343436d7371735e635453535351534e53485347434a53596371738743996398e338835a6384c38243646351534d5342435053575351533e83246318631a631c633c83656374735e6357535653515349534443474348535963707389d39b6397d33e83666383c37a83676363635f634d53555355534a533673266316531653186338836873798364635a63545353534853434345434c53586372738e539ae395d348536e7382c3777361635c635b6350535753525342433073206310531053165336736873767365635863525350534853454344434f535e6377738ed398e3935</t>
  </si>
  <si>
    <t>2f882ec72ec72f47304431053327338831a63064304430443125334734543434328731a631a6312530a530a530a530a530a530c53105314532463515356534342f882f072f072fc83085318633c83388316530442f882fc8308532a73444343432a731863145310530a5306430643085308530c530e53145332735353565345430042f472f88308531053266342433c8316530242f472f473064324634543485334731a6312530a5306430043024304430c530e531e632c734443555354534142fc82f88302430e531c633a83495342431862fc82f882fc8306432873485342432663186310530a5304430043024306430c53145330733e834d5357534c53367300430043044312532c7343434b5344431e630442f473024308532c7349533c831c63165310530a5304430043064306430a5310531a633273505356534953307304430643064312532a7344434b53495334730c52f472fc830c533073464336731a6310530a530a53064302430643085308530c5316533e835153535342432a7304430643064310531e6340434e534f533a830a52f472f4730853206345433c8318630e530c530853064304430443085306430a5318633a834e534d533273226308530643044308531a6341434f53505334730852f882f07306431e6347433a8314530c530e530a530a53064308530853064308531253287347434c533c832a730e53085304430853125336734a534d5330730642ec72f4730853246349533c8318630e530c530c530c530643064306430243044310532e734e5353534743287310530c53064304430a531c6342434d5336730852f072f4730a532a734d53404316530e530e530e530c530a53064304430243064314533a83515353534143246316530e5308530443085310533c834e5342431452fc82f8830c5330735253414316531253186314530e530c53064302430043064312532e734b53525341432463226316530a530643064310533a834f5349531c62fc83044312533e83525341431c6316532463206310530c5306430643024306430e532663474350534643287330731c630c53085308530c53226345434c532c730853085312534143535345432c7332734243287312530c530a530a530853085312531e6336734d534c5330734d53367314530a5308530c5318633c835053404312530c531a63485354534f5349534e534a532a731653105310530e530c530c5310531253206347434d5334735f634c53266310530a530c53145334734e5349532c732e734443535356535553555356534f5346433673287328732c731e63145312531053165344434f534a5365635c6348531e630c53105318632c734c535453515356535963555351534f53515357535653545352534d534e534d5341432a731e6312531a634b5355534b53646365635753367314531a632a7332734b5359635b635d635653464334732e733e83525355535553535355535753575354534e5342432873347355534f5332735d63646360635153414340434b534d5355535b635b6350533e832463165316532c7346434d534243414343434b5351535963596355534c53525351534c53388354536263666364635d635c635d635c635b635a635553404324631a63105312531c632a7330731e632063226326633673434348534e53545353534343505346434a535e6367636763666363635f635b6358635a635053347324631a630e530e5314531a6318631863165312531053165318631c63327351534443307351534f534c535f636763656364635d6351534953515359635153388324631e6312530e53145312531253125310530e530c530c531053125330735253307324634e5354534d535e636873646356534643327326633e8354535b63474328731e63165310531253125312530e530c530a530c530a530e5316534543505322631a63495359634d535f6369735d6346433273287320632a734b5360634f5330732263186310530e530e5312530e530a530a530c5314531453287353534d531e63165346435e634f53606369735a6341432a7320632063266343435d635a633e832263186310530e531053186310530c531053165320631e633e835a6343431a6316533c8356535453646369735963404328731c631c631e63327358635f634b5328731863125312530e5310530e5314531c632a73327334735653575332731c6318632a734d535d636a736c735963404328731a6318631a63307351535f63555332731e631653145310530c530e531653246343434d535053636352532a731c631a632463444361636c736f735c6342432a73186314531e63287341435c635c6343432063165316531c63186314531a63287347435c63646365634f532e7320631c6324633c8360636a7370736263434328731a631863226324633673596361634743206316531c63347332731c6322632a7346436363646360634f533883287324633073444361636a736f735d6343432c731e631c6324632663388359636163464322631863246344434343266328733a835753656355535c635b63485332732e73404351535f6369736b735963474332732c732c7326632a73454360636263444322631a632c7349534a532e7332734b53646363634d535753616354533e83367349535b6365636a736a735c634b534343414344433c833a834f5365636063414326632463367350535253424345435b6367635b634343464359635d634c53485355535d63666369736973626358634d534f535b63545352535b6369735e63434330733273414358635d6350535453646361634f5340434043535361635b6356535c63575</t>
  </si>
  <si>
    <t>33883165316531a63186310531053105314531e633673525345432c7336734743697380c35f6358635b635b636d7377735b634953424347434e53404334735a6332731a6318631c631e631653165314531a632263454351533673287334734443697379835863545353535253697376735b634853414343434e5345431c633a83434330732463226324631e631a6316531c632c734e5348532c732663327347436763747353534f534e5357536e736e7361634a53414342434b5346432063367350534a533c833073327322631c631863226346434b5336732c732a73327346436973747353534c534b535a636163616368734d53404340434743424332733a83505351534e534c533a83266324631c632a734a53404326632a732873307341435e636e73535346434643515352535553656354533e833c83485338833073206342434d5354535553464334732a732263388347432a7322632063287324632e734e5360634853367341434a5346434b535a635a6345433e834953307324631453327340434c53545350534a5344433473454336731a631a631e631e631a63226348535153307330733a8340433a8341434c5355534c534643464324631e631e6326632a73404347434e53535350534b5340431a6314531653165316531a6324632e7334732c7330732e732e733673424345434d535863505341431e631a632c73226324632c732c7344434c5352534f533073125310530e53125312531653206326632873266326632c73327338834143485352535453414332732263105328731c6320632463246330733c834b534b53327316530e531053125314531c63266332733673266328732c73347336733883444351534853287330732873145326631c6320631c6322632a732e73388342433a831e631253145314531e6328732e7343433e8328732c732c73404347433073307349533c831e6328732e731c63287312531a631e632463287324632463388345432c73186314531c6324632873327345434743327334732c7343434d5334732e73454332731a63226336732873287300430a531a6324632463206322633073495342431e63186320632c733a833e8349534f53444338832c73367345433a833473434328731653186336733c832e72fc8306431653226324631e631e632c734543454322631e6330734a535353545359635753515344432c73287336734643464346432663165312532a73414348530a530e5316531a631a631a631c6324633e834953327338834c535453586361635e635253545351534143266334734e534d53485332731a63105318633c834f531053125314531453186318631c6320633e834e534a534b534d5347434a535d634f534043464353534d53434348534b533a83444340431e63105310532873444310530e530e531253186318631c6322633c8350534e53424338832a733a8352533e8320632c73404347434b534d53434324633e8345432c73165310531a633473125310530e5310531453145318631e6332734c534343246322631c63266344433073165316531c632c73327345433c831e633273495342431c63105312532873145310531053125316531a631c631e632c734a5332731c631a6316531a632a7320631053125312531253206342433e831e63246346434d5328730c530c532263186316531863145318631c631e63287342434d5334731e63186312530e53165314530e53105310530e531a633c8341431e6320633c834b53367314531053246320632a7322631a631a631e632063367352534b5336732063145312530c530e5310530e5310530e530e5318633c833e831c631e632a734443434326632463404334734443388326631e631e6326634643525338832a731c63165314530a530a53105312530e530c5310531c633e83414320631a6320633e834d534043266343432e7344434c534543367326632c734e534a5324631e63186312530e530e530c53186322631053105310531a633e834143226318631c632c734c53404316532c7316532e734b535353515340433e83525344431c63186314530e530a530c530e53266332731653125312531a6338834443246318631a63246345433a831453206310531c633673495351534d535153535338831a6310530e530e530a530c531053287338831e63165316531653347347432a73165316531e634143414316531c630e531653206334734043444350534e532a7316530e530c530c530e530e531453206338833073206320631e634143464328731653145318633a8344431c631e631053125312531a6322632a7344434953226310530c530c530c531053125314531e63404346434143434346434f53495334731e6314531453327346432e732c730e5310530c530c5318631c633a83444322630e530c530c530c53105312531c632873464350535153525353534953474344432c7316531053226345433e8340430e5312530e530c53105318633073444328730e530c530a53125312531453266344434d534b53434349534e53307336734c533e83165310531653388348534c5312531c631a630e531053186328734343327312530c5310531c631a6316532a734c534a5330731c633673474322632663454342431c631053105328734e5353531653226332731c6314531863206341433883165310531c63347328731e6336734c533473165312532663434322631a633a83454328731253145324634c534953165322633a832c7316531c632263424341431c631e6332734953414336734c5347431e631053105322633c83206318632a73464338831a6318632a734a533e8</t>
  </si>
  <si>
    <t>34853485353535a637073844384c386c385c37a8366636b736e7374737e8387c39d63a4e39d6398639553915390d38b53874385c385c381c38343788366636263464349535153545359636f7385c389538ad380436d736f7374737c8383438f53a2e39f638a538a5398639ce3a0e39ae389d3864388d386c38c538cd37983666349535a635f635a635c6374738743854384c37c837473777375737d83854397d39fe39a6382c381c38b5399e3a363a6639de3975391d38cd38dd39753935381436c7381c382437d8380c382c389538343717373737573767376737f83874394d39be39ce39153895389d39053a463a563a563a5e39ce38d53895390539e639863757384c384437a837d8382c38b5385436c7372737373737372737a83824382439753a06396d38d538cd390d39de3945393d39be3a4e39d6392539753a4e3a4e36c73757363634d5360637f8387c37e836c7370736e736973676375737a837b839a63a3e393d38dd38cd3915391538c5388538c539863a4e3a3e3a5e3a5e3a2e351534343327334734d537f8385c371736b736b736973636367637173707377739d63a8f39c638ed389538bd38b5388d3854388538e53a063a873a1e39ae38dd32873246326632a7355538543895382436f73656362635f63656373736f737d83a2e3af73a2e38c53885384c3854384c385c38bd395d3a5e39fe38ad384c37673246320632c732c73606386c389538dd38743737367635b6365636e7372738953a8f3acf39fe38e5388d381c3834381c386c38dd3a163a663a06388d3767367632263347334733073646387c389d3824384c385c37c8368736c73727378839253abf3ac739fe38fd3874386c389d3874386c38a539d63a873a873955377735e6338834b533673454377738b5391d37a835d636063687369737b838ad39753a2e3ac73aa7398638d53814385c398e399e38bd38a53a163a8f39c638ed3717352534c53474344436f738ad391538ad36c735d635b6357535a636c7382438bd39a63acf3a87393538853788381438fd39ee39f639e63a5e3a76394d377735f634b5351534343545380438d5399638dd37883697364635d635963656375737f838fd3a8f3a66394d383c37b837773777388539863a563a663a2e385c36763535338834a5341435a63656383c39b6399e39553854373736c7366635f6372737e838bd3a363a2e393d386c37e83626367637c8390d3a3e3a46393d373735e634c532c733e8343435c6365638d53986391d39ce3a06389d36e7367635f6373737c838f53a1e3a6639a6389537e8363636b737c838ed3a2e39de383435c63505348534143367350536363804399e393537c838a539ae397537773676363636e73767382439be3aaf39b6388537e836b736c73788383c39c639b637673525349535053565343435d636c738bd399e38543646366637a8390d38c536a7365636973777375738cd3a9f39c638b537e836b736d73777383439a639a637e835153545363636a734f5366637673975397d376735e63596359637e83945380436d736b73727370738543a7639de38a5381c3798377737983824395d392d368734a535a636a737d8367636e737c839ce392d36c735d6352534c53626396d38ad374737173717385c398e3a4e3a0e387c3814380c37d83798377738b538a53586353536363767387437373717388539f638ad3666359634f534a536163975396d37d837473737394d3a563a4e3a973955390d385438543844388d38f538853656361636e7383c3945382c385c396539c6388d35f6353534443434356538dd39fe382437073707384439ce3a973a7e3a563a2e3945396539d6398e393d388d384c376737b839153a973895396d39c638d536f735a63485334733e8358638853a56383c35d63717390d3aaf3a3e38cd38e539e63a2e3a5639ee395d38e5386c3895393d38bd39be3a6e383c3986396d389d3666354533a832663404362639653a9f388d35d637e839ce3acf39ae383c382438dd3a163a2639a6389d37983687378839a63a5e3a6e39e638ed38dd392539053697348533073206345436c7391d3a26388536e738743a8f3aaf38e5380c3814384439be399e382c36e73616361636e7387c3a3639e6392d38a536d738ad39ae363633e8332732c7356537673834395d38fd38ad397d3adf3a8f38b5380c37b837e8394d398636f7360635d635e63687382c3a36391d384436a73596390d39ee355534743485353536e737b837d837c839053a763ae73aaf3a5e388538243777379838bd396d373735c6362635f6369738743a36393d385c34b535a6398e3935363635f636363727378837c837673687397d3abf39ee394d3a3638e53824376736f7381c390d375735c635d635a636d738dd3a9739ae388533e83727384437e83697368738cd38dd3777389d38cd38ed3a5639b638bd3895391d3945383437173666386c38fd381435d635553586380c39b63a5e3a563935354536b735863676369736e73a0639fe390539d6395d39963aaf3975388d38643844383c37a8368735c6378838f53814367635f636b7388d38fd38ed3a763a9f37273525345436b735a635f6395d39753975395538cd39ae3ae7396d387c387437f83727367635a635453636391d386c36e736063687375737d838543a1e3ac7368733a83444371735253626378837e838b5386c381439253acf3a5e38fd380c370736b73626351534e535c638ed38ed36f735b63586360636f7381c3a2639d634d5336735f6377736163697369736b736d736a737b838643a263ad739d63804370736e736b7359634c53606391d39753727359635863616371738543a3e39b6</t>
  </si>
  <si>
    <t>372736c736b73676365637a838ed390d385c3626384c394537473586357535753535358637a835e634a5361638b538ed3747351534c534e5358636a738fd38e5375736a736663666378838dd390d38ad368735e637983945387c35e635d636b735c63525373737b835053606386c388d36e734743434345434d5365638dd38f5375736c736b736f7382438dd388d370735d63535374739353925380c386c388d356534e5361638643616353537d8385437e835253434347435d6385c38ed38bd387c388d390d38ed38e538ad384435d634f53495362638ad3945392539553824354534953505382c3757352537c837d836c734c5332733e835d637073824386c395d396d397538fd38a538bd382435b634d534b535a6382c3965395d391537073555348534b536e7380436d737c835f6343433883206328733e834743545380c3915395d390d3798381439253798354534a53505364638a5393d394538dd374734e534853474357537f8380c378834d532c732e73287330732c733073454368736f737a8375735653804391d378835c635653586372738f5390d389d38e53824352534d534c5363637e837f8379835863414338833473367330732a733a8351535b6356535153555388539ce38a53676360635d637d838243747382438ed386c35963505359637f8382c37c8379836f736663495342434e533a832e7334734d5357534d534c53636391d39d6396537573616353535d63596353536a738d538ed37a83646370738543804368736f7371737173606359636463388328732e7343435353474353537c839de39d639c638dd35863444348534d534b53525380c392d38bd388d3874387c380c358634e53636372736f736b736263388322632a733e8352534a535e6370738cd39c6398e38243515346434b534c5344434e53606381c38ad38dd388d3854379834c533473454363636e736d736263424324632663367359634f535e636a73747397d399638ad357535253596354534e534d5351535f6382c38c537773707361633e833073367359636f736d73636344432663246334735c6355535c6362636d738e539a63915371735c635a6359635c635c636c7384c38b538b5386c36c73495338832e733a834f5361636b73687355532e732a7338835d6351535153596362638bd3945393d38bd382c374737d8379837f83905395d393538c538a5384435553388330733c833c833a83586367635f63464330734543535349534f535a6368738ed38fd39053915397539353965392d394539553955389d3727374737c83707343432e7332732c7324634643656361635d6359635c633c8343434b535a6381c38e538f5387438ad396539863935396d39b63965392d37f835c635963586361634e5338832e732a7322633e83676365634f535a636a732a733e8351537a838ad3895376735a637883905399e39553935398e38c5377736663565350534d5345434a535153434338833c83555375736e733e83414360632a734143596386438743777350534c53575378838cd38ad381c3955388d3646359634f534e534f53444346436b736a73505360636e737a836f73414330734a5330734143687386c38443575345434b535a635f63646363636e73975392d3697351535053656375734e534a535f638343737370736873737371734a532a733c833073404370738643757348533a8347435053545354535b637c83975390d368735553656385c3834355535553626385c3814372735e63717377735a632873388336733e83697383436d734953485353536d73687361635c637e83986383435f636973834387c36a7352535c63757385c383c36d7344436a73767351532a7334734e5340436b738143788363635b6372738dd38dd38743844382c395538743687381c38d537c835353495356537f8388d385435a6316535453798354532a7332736c73545370737c8370736873606367637c8380c3874386438ad38e538d5384438cd38bd37b8359634d5358637f8388d3798344430a53424377735c632c733273798377737b837983596359635c63616364636263646381c38ed38bd38c538b538b538a537c835c6352535d63814384c3646336730e53246356536d734743367376737c837f837473535353535b636c736b7377738c538a5381c3777388d390d3885376735f634e534d5357537a8383c36a7348532a7322633e836a737d834953565373737f836f734f534a536e7380c362636e7381c380c371736463757392d38e53707359635353505364638143834365636a735f633a8340435c63864370734743747380437a83575349537373814359635f636a736a736d737a838bd38f538d538ad36f73606354536063844382436f737a837d836e734f534d53777387c35863788382c381435e6350537673798356535353596360637573905393d376736d7387c387c37c8364635b636f7383c382437c8380c386c380c35753586384c356536363788382436c73515381c383c35b635e6359636d7389d38dd3854361635963656381c386c37f836d737883844380c370737d8386c38c5382c35e6373733a8341435e6383c37b8361638d538a5373738043788382c383c36c7352534d534d5353536663854386c386c387c385436f7352535963697382438fd384436263287338834953757386c38a5398638fd38d538fd38b5381c363634953444348534e5353536973854371737273864386c376734b534d535963646385c38f5378833273404345436a738ad38e5394d391538cd38dd385c35f6347433e8344434d5350535d63824379835a635c637a8384437a8352534d5358635b6374738e5389d</t>
  </si>
  <si>
    <t>372737c83895395d39f63a1e395d382c377738c5397d388d383c388d38fd392d394539e63a1639e639d639a639963945394d39f63a76396538e5381c36f73646387c385438cd39f63a6e399e384c3757374737b838f5398e3975397539ae39863a1e3a7e399e3874390d3965398e39ae39ae3a163a6e39ae390d38d5387c3844398638a5393d3a7e39ee3864373736b736c73737380438e539de3a873ab73ac73a8f3a4638ed37e8381c3854387c38a538ed39653a5e3a36396d39ce3a0e3a2e3a363a063a563aa739ee38bd3814372736f737883824383438a5390d39753a163a7e3996384438443864388d38d5394539c63a063a263a1e397d38b53905398e3a7e3a8f3a4e39c63a363a4e39c638fd38d5390538cd3874387c38d5392d39d63a8f3935380c384c388d38a5390d399e3aaf3a563925392d3a0639f638b53844395d395538c53874392539f63a4e3a763a8f3a9f39e63955391539c63a3e3a8f3ac739be38643854387c386c38fd3a1e3aef39ee388d389539553a8f3a06392d3874386c386c3844387c394d3986393539be3a163a873a7e3a463aa73a9f3a4e3a4e3a7e39ae391538e538c538e539fe3ae739e63834381438dd3a4639de3955386c385c38443824385c38ad38cd3864387438f539a63a7639f63945391d38dd38fd39f63ac73aa73aa73a8f39f63a3e3aa7398e388d38a539be3a663a1e391d3874385c383c381c382c387c38bd3864387c390d39fe3ac73a1e38dd389d3874389d39a63ad73a6639ce3a363a763aaf3abf397d3824382c396d3a06398e39b63885387c3895388538853915394538d538b538fd39e63acf3a87394538bd386438853a1e3aef39b6390d395d397d39ae3adf3b0f3a5e399639ce397538743844389538e539553945395d3a26399e3955391d391d3a063aff3af73a6639ee393d39653aa73aaf398639053915393d395539b63a8f3a8f38e5386c37e837e83788399e3a2e3a8f3a663a873aa739fe39c63975395d3a663b2f3a8739b6399e391539be3aef3a8f3986391538f538d538fd392539ae3a9f38f537173747383c383c3ae73b073acf3adf3af73ae73b0f3ad73a4e39ee3ae73b173a3e397d394d38d5394d3a9f3ab739ae392538dd38d538ed390d393d3aaf39e637d8380c38d539653a7639de3a1e3a0639ce3a463a9f3b073b0f3b073b073aaf398e393d391d394d39653a363ae739c639553925391539ae39de3a363a9f3a6e39ae39c639ce3a26390d38a538e538e538d538dd393d39be3a3e3abf3b0f3a6e395d39653986396d39353a163b2739ee39863a063a973b173acf3a563a563a2638f539d63a9f3ac7387c388d3864385c381c382c38d538dd38f539f63b1f3a2e39353965397d394d391d39b63b473b073aff3b1f3b273ad73a0e395539ce3a26387c383438e539863854384437d837883767380438a538bd38c53a2e3b173ac739f63a66398e392538b5399e3b273b273aaf3a5e3a36399e393538fd39553a7e390537b837c8386c38fd385c376737073798383c38cd38cd3a0e3ac73af73aef3b073aff39ae38c538ed3a663b1f3a2e390538fd38ed38dd389d38a539053ab739e63814380c38cd3935380c3717371737d8384439a63a8f3abf39ee3965395d39ce3a8f3a7639fe3a4e3acf3adf397d38a538bd38b5385c385438bd39153a9f3aef392538b5390d392537a837173798380c39453a9f3a9f39de389d387438443864397d3a5e3a6639ae392d3a363a4e3955390538f5389538b538cd390d39fe3b903ab7393d395539fe38c53824380c39253a463a7639d638343834383c37f8380438fd3a4639ce383c379838a53a9f3acf39ee38fd38fd38e538b538e539753b0f3b6739ee39ae39be3a0639b639863a0e3a36393d3804370737a837a8379837b8391539ee385c36e7370737b839a63af73aff3a763a2638fd3885388d38d53a3e3b5f3adf39c6383c39963a0e3a3e3a06390d37e83687360636d7372737473798394d39c638fd37b836b7371738bd3ab73ae73b073a8738cd384c384c38bd397d3b173b983aa736b73814398e39f6391d36f736f736263535366637373727382c399e398e399e38e536b7364637d839253a363b1f3b0739de386c386c38bd392d3a263b673ba8364636b7381c39863874368736663586355536e737e838e538f5393d38fd390d398e37f836163727382438bd3a3e3acf3a8f394d388d38cd38fd39453a7e3b7f35a635f636a7391d38ad36b735f63515358636b73727388d3945392d382436c738953864368736f737f83824385439fe3abf3a2e389538a5390d39653a873b7734b5355535e6388d391d3757358634b534d535e635e63636384438cd36e7357535f637a837173616373737883717386c3a2e3a6e38e5386c38f53a663b6f3b27343434a53575387439153767351534c5353535d63586357537e838dd36f7351534e535d636f736263656368736a7378838cd3a0e3915383c38ad3abf3b3f39c63454353537d838dd38dd3788352534d53596365635963525371738ad373734b5346434b5356537c83777372736d7374737b8398e39863788386c3acf3ab7386c336734f5369737a83864385c3636348535753697358635153798389d36e7347434043434355538ad38c53777371737a8383439ae39fe38e539ee3ae739fe37c832463367343434a53717386c35f6342435c63834373737473854382c355533e833a834043565383c3885380c38bd393d399e39f63a0e3a3e3a663a263975374732c7330732a733e8359638543656343437073915389d384c382c37b836063404332733a83596389d396d393539653986398e39253864396d39f6388d38cd384c</t>
  </si>
  <si>
    <t>334735e6371735f6338834b5358632a7326634853737379837f8387438ad360634c53495350535d6357534a535f6387c36763505367637473824361632a73565334735c636b7359633e833a834e532e732463424370736d735a637e838343525348534a5354536a7371735453616384c3777368737c837e83717344433a835c633e83636361633a8332732c732e732663226340436973515344436e737e835453414344434a5359636c736c73717381438243824380437c835c6332733a834e534c5366634d532663246326632463226322634b535a63404341435b6379835c634343434348534d535b63747373736b736663707379836763414332733e834d53636363634343266330733073266324632a7347434043367341434f5370735d634443434345434a535b6376736c734c534643575376736463347338834343535369736563505351535f63505330732c73434340432a73388343434a53697362634e534443444347434d536a7366634853414347436873636338833c83464363635a636e736a736d7365634a53327332735753485330733c83505364636e736f735c63454343433e8349536e735863454340433e8356535b63414341434e53717346436c7371736c7350533c8330733e8366635053307338834c5362636e736d73525340433c83367344436c734c53495341433e8352536c735a6352535d63737338835f6374734e533c8338832e7345436f7352532e732e733a83434359636b73575340433c833c833e83676370735253404341435b6376737673687379837c83347363637b8359633a8334733473505374735863307328732e7336734d53697367634e533e8336733c835c636e7354534543495366635d635153666380437c8332735d637e837073464330733a83596375735553327328734143565360636c736d736063444330733c835f636b7366636163606362633e8330736b737073646330735c638043727347432e73414369737983596332732a733e835253636362636973687345433473434360636a7365635f635e636563414334736e735253495332734d5379837c835a63347344436f737983596338832c732c733c8344434343545366634d53444357536a7358634e5343433e83646350534a53757350533c833a8342436c7382c369733e8345436f73788357533c83367330733273307330733c835d6366636463697368734c53424341433c8364636b734f537d8355533c83525342435863814376734443565377737883697350534643414342433a833473424360636d735a634d5362635e634243454345436563606343437f835f6340437b834c534d537b8381436a736d7378837073767373736b73666366635a634e535d63666366635b63404354536c734f5334733e835c636b7347437e836d73444388d3727356537e8384c38243804374735153616379837a837883717370736b736a7353535153666347434e536d735c633e83388348536f734e5373736f73464382c385437c8387437f836e737c837473485347435e63767373736463687364636a735053464363634f53424365636e734a5341434d5361635d635e636c734d536c738743885384c365634e5366637b835a633e8348536463636345434543474364635d634243545351533c835b6375736063555340432c73485357536763565365637573895382c3555348535453788371734853424349534a533e8338833c835e635e6343434a534f533e835453777374734e53388326633883666368735a637f8384438cd388d36c73485348536e737f8360634243404340433c833e8342435f6368734953495346434543515377737a835553404338833a83717377735b638c5386c392d3864363634d53434354537a837a8352533c833e834343454346435e63767361634c5344434d536b737f837573777361634c534b536c737473697390d3915393d3814355534e53424346436b73824373734f5342434a5352534d5360637c83747350534b536363834372735f637f837b83727370736c73687376738e5392d392d37b835f635453464344435453767384436d73474348535b636a7371737d83717360635e63788380c35e635d6367635a63737371736163707365638dd38ad392538c53767362634f533e8344435b6380c380c356534953586376738043804380c38143804383c376735a63596358635b6375735f634d536e73555389537b838bd38bd388d3747354534743434352536f7383436a734e535863767380437e8379837e838443804364635a6360636c73737378835f634d5366634e5380c36d7380438a5380c3666356534d53485350535a637e837d8359635d637f837e836b7369736163798380c361635b636b737c83767375735f6354535e63495363636b73814388d386437a8359635153525351535453717385436d736c73854377735b6360635863656380c36a7361637773757362636973687365635a63474352536d73798389d3874386437373626361636363586369738643844381c382c376735c635f635b635f637b8378836a737a836c736063646368735f63545352534e536f7383c388d3767380c38743824380c37e8360636463814387437a836c736463606363636363636374737f837a8376736a736d736d73626356535963656350537c8387c3874370736e73834382c3864386437a836d737773854381c36a7367636f737473687373737a83747371737773717370736d73616359635d6360635a6385c382c381c3757368736d737373854385c385c384c38443864384c37773777381437273666378837c836663666371736e7367636873656360635e635e6</t>
  </si>
  <si>
    <t>36a73767398639f638343757364635f6382c391537e8377738ad393539de3a563a1e3a363986392d3a7e39ce388d385c389d39963a4638fd38ed3955380435d638fd393d3a2e39ae37b8371736c736b7382c399e395537d8394d3a463a66397d38f539a63a06395d3a4639e638c5387c388d39753a97395d389538d538c5389d3a1e3a2e39fe38d536c737073747374737e838a539d639ce3a0639c639c6392d3885389d39b63a563a163a26398638ad386438d53a26398e3885383438043915392539b639ae387c370737373737373737273737384c39ce39c6388d38ed38bd384c383c39b63a4e395d399e3a6e394d3885387439963a4e39b638e537f8384c3767383439a639ae383c375737f8379836a736e7381439be3996383c386c3885384438953a5e39c638dd38ad39fe3aa739b638a539353a6e3a663a26390d387c36c7377739753a3e3915377738c537c836f736f737b83996392d37d837e83814383439ce3a7e393d393d390d39653a463a9f39d639c63a36394539c63a3e39b6369736c7385439a6393d38043955381c36f737f837f838e538ed377737573767385c3a2e3a0e3905392d395d394d394539963a6e3abf3a5e394d38c53935396536763687370738cd39ae394d396d379836e7385c3986397d38c537b83737377738ad3a563a16390538f538fd38ed38e539353a56398e39be39ae38c5384c389d36c7367636f7387c39a639e638e537473767390d39b63965395d390d38ad387439753a7e394d38d538cd3895388538b539ae3a9738cd38a5399e399e3864386c382c36c736f7375738bd39f6396537c837a8394d394d3804380c389d38b538bd3a0e3a3638ad38ad38d538dd388d38c53a1e3a5e388d385c38dd39d6394538c53915381c36e736f737d8390539f63895381c39753854374736b736763646370739053a4639c639ae39f63a4e3a263a6e3abf39ee387c385c387439053a0e3a0638c5393d38143717373738243996395d393d396d37f8365635d6368736a7371738a539ae3905399639ae39ee39c639d63a0e38dd381438343814386c3a463a97381439653935382c37373854398638b53925395d38dd3834377737d837b8379838bd38443798381c3814381437a8388d398e38c537c837c837c838cd3a06399e36e738243905396d396539b6390d373737d838c5394d397d393d396d38fd386438fd380c37373767374736b736e7381c397d394d383c3804384c39863965388d365636b73767387c39b6392d3777374737173717383c393d38fd396539ee39d6397d381437b837a837373727375737c839053905388d38b5387c37f8382437573666367636973707391538b536b736b736d736c73798390537d83834397d3a4e3a263915387c380437c8379837073717387438ad3757377736d735d635f635a6375736f736c7373738e5391537273717372736a73737387c3747371738ed39a6397d39d6395d382c37b837d837a83747387c38953666365636363596353534c5391d384436f7374738e5399e388d379836e736a73798388d36f736b738a53895387c398e394538bd38043676372737e83895389d37073616361635e635d635e639863955383c389d39753996398638d53814385438fd3945383437e838e538043834395538b5387437f836463676383c3854381c37a836b736463636370737b838c53945396d3915386c381439453975396d3975398e39863955390d391d37d837f8384c3777378836d736c73737378836873616374737c837b83788381c378836e738c53905380c361636973864390538bd3905391d383c37f8385c38fd38a53798361635d635b63586362637a8367634e534b53626375737e8381c37f83636364638ad38dd37c835f63656374738ed37b837a837f8365636763707386438dd3757354534d534d5351535863788372735053495352535b636c737b836a7355535753676384438ad377735f636b73854383c36e737373697363636c737f838a536c73515347434a535253586376737d83676350534d53515355536c736a73545353535f637a838f537b8361635e63757383436163697369736763676377738c5381435c63505352535d63687372736e736463545352534f534c535f6374735c634d53575368738c5376735e635d636663707359635a63727374736763697387c38fd3747354534e5354536463717357534f5355535a6356534a53606373735a63454349535f638953777358635c635f63616357535653767383436d735d6379838bd36e7354534b534c535963717366635a635e636b735d634c5359636e7358634c534c535a6381c382435d635b635b636063586350535c6381c37883586364637c835f6355534f5356536f737983767373737473767362634f5354536c735d635d635053606380c386c37d837d835a635a6361634f5351536b737c8368736d7377735b6353535453676376736d737473727376737c836f735653505368736b7378836b737b8381c37e8383c384c36a7357536563515353536e73804381437b8377736e736163656378836c735b6374736c7368737883814368734e5362637b83814383c381c368735653636376737c836b736d7357536463777379837b836163666377737e8382c38143626356536c736c73596362637a836f7355536c737673737376737c83575347434b53586372737e837e837273727369735d6360635753666372736b737b837d83616353535f636a73535352536263757368737573626363635e63767368734b534953515362636b736e737b83687351534f534f5353536d737073565363637a836b7355535353626353534f535a6375737c837073575</t>
  </si>
  <si>
    <t>395d385c3636359636d7389d38e538243626357535e63616376738dd39de38b5376737a837e837f837f8381437e83834398e39ae39a63915388d37a836d7367638ad36f736063555358636d7381c37d836c736873717382c399e3a16396d37d83777378837a837c8380c3824386c391539a6394538c5390d3986394d390d38ad3777367635e63586356535e63646364636e737a838fd39f639c6395d389d37e837773788380c382c383c38bd399639a6397538cd380437d8381c387438ed393d363635d635b635a635c63616369737473834396539e63915387c383437d837a837a837c837f83895399639a6393d38d53864380437983777379837773777382c360635b635f63646368736f7380c39153a263a2638a5383c37d83737372737a83804385c38ad395539c638bd380437c837d8377737373767378837b837e838a53864382c37a836b73737388539b63a663a0638ad3814378836d7373737c837983844397539a6399e396d38dd384437c83798377737173737378837b83854394539a638d5377736e7382c39353a6e396d383437b8377736c7370737b8383438a5396d3975396d387c381c38bd38b5383c37f8373736d736e737883824391d395d395536e736163727387c39f6394d37e8370736b73767386c382c37b838a539ce397d384437a836f736a73697377737e837983727371736f737573854396d390d388d37883727382c39de39b637e8373736c736f7380438ed398e396539ce396538c5379836c736663616360636973737373736f7370736d73727383c396d38c5389d381c381c39653a0e3834370736a7369736d73767384c394539e63935379836f7366636163606362636a736c736d736c736e736d736c736c737e839a63935390d37d838ed3a1638643727370736a736a7366636e737b8388d39ae387c36a7362635f635f6361635f6367636e736f7371737473788381c3824382c3874393538fd38f539d6398637f83757370736b7367636b736f7380c394d390d36b735d6354535b6361635d63656380437e8380c383c3895389d38443804366636d737d839de39c639b639c638e5373736a7368737673777371737b8390d37a835653555353536363788378837f8381c38243804378836f736a735553515358635963646390d38ad395539b637e836a7368737b838ed37e836b737a8384435b634a53575374737e837c837a837a8375736a7360635f635e635553505352535553596364637673737392d3955372736b7381438cd398e389d381437f837c83697364637b837d8373736d736d735b63555357535d635c635e635c635e6355535053535360636b736f7392538fd380c38cd397539553915384c373736b7374737a8379836d7360635653575356535153525356535a6363636b737c8372735d6358635963606369738543955394d395538dd390538fd377735b634f5355536e737d8383c374735d63586358635553565357535d63676373737d838fd380c3626362636b73717370738c5397d3975383436a737d8383c35e6350534b53545363637f8388d382c369735e635c635e63636369736d73707377738cd38c537473697378838dd3905388d395d387c381c3646359636d73737357534b53495352535a637f838cd387c36e73616364636b73747375737b8381c38bd396d38953747380438ed392d387c394d38cd368735963555351535b635d6351534a534e53565368738853915383c372736d737773885394d3905393d397539753996397d392538e5389d37883616391536f73586351534c534c534f534d5347434e5358635f6372738e5390d38fd39053905393d394d38d5386c3885386c38e539fe3a06388d36b7361635c635e637c83606352534b534d534d5349534a535753606362636e7387c38c5387c383c383c38c5392d387436e736a7369736c737d839b639fe384c36c736b736e736a73646357534c534543444346434e53596363636b7382c38ed385436d73697368736a7384438ed37473646367636a736f7375739153a0639653915390538bd384c35a634f5348533e8341434f5360636f737e8389d392d38ed382c366635a635f636a73854385436973646365636e73747386c3965393d3955397d3986398e3986354534853454343434d535f636d738343935395538c537b836d73606359635c63656371736c73646368736e737573864398e385c36b736d7374737b8384c387c34e534c534a534d53596363636f738443925383436d7366635f635b635c635d635e636063646366636c737673874396d38c53676358635c636263636368736f73596354534b53525362636d7388d396538f538243804372736873646362635f636163626364636d7376738c5392d38d5377735b6354535863606368736d7373736163565351536163737385c394d391d38ad388d3874377736873626365636663666363636c7374738143915392537e83616358635963616366636b736d737a835e63545363637e8393d395d382436f73676366636b736c736a7369736763656365636a736e73727386438bd381c36b736263717376736f736a736a737d8385c35b63656385c3945395d385436f736e736e737d8382c37c836b736563636367636e736e73757388d386c36f73616363636763757381c385c3824381c380c370736c73844395d395537e8362636c738ad38d5387c37b836a736063616365636c73727381438dd38a5370736463646367636a736b7379838ed38f5382436b7362638c5393538ed38cd37983626384c38f537d836b736363636369736d736f737173844392538bd376736d736a73666369736c736f738243895380c371736663656</t>
  </si>
  <si>
    <t>355533473266316531453165308530043024312534f533a832a7348535d633e8343435b637c83814387c381c3646354534f534f53464340434543555365638b5358633673246314530a530a530443024306431053464348533e83636351532a7322633c8362637d83777354534c534d534543388334733e834c535253717391d363633e83226318630e530c5308530c530e5318634e535f63505366634a532663206330734e537b836d7345433e8338832e7326633273515358635c6385438ad362633a8328731e6316530c530c5312531a6320634f535c635f636b735f632e7318632663474374737473485328731e631c631c633a83515357536b738fd384c348532c732e732463105306430c5314531c633a83596351534953666361633c8318631a633c836a7364633a831e631863186322634a53545356537f8393d37373464346434d534043145304430a53165322634a5360634f5342435453464341431c631653287351535f6330731c631c631a632e734f5358635e6386438ed3626363636b735d63388312530c53145328734b5359635d6355534143505324632e731c6312531c63454363633c83266322632063404350535153565385c389d379837073565330731e6310531253226349535c635f635c635863414345432263186314530c5318634043666352532873266324633883505349535e638c538bd38a536f73515322631a63105318634743606361635e635b635a633c8332731e63125310530a531863414368735e63485345434f5357535c633c83545382c383437f836b735b63307320631c631e635253666366635d634b53414322632a73347310530c530a5316533883646365635f635e63687370736b734d53545373735a634b536263687346432c7332731e63535367636663606338830c5304430a534c531c630c53064312534043626365635e6360636c736e736e736c736a73656342432e7368736c735c634043424338835d636873697365634c5314530442e8733c833a8310530a530a534143666359633e834743596356534f5365636663474328731e6364635e63697362635f635c6361635f6351534a53444316530442f8830a534e53424320630c533c836663596326632c733c832e732463535354531e6314530e5340433c8360637073717369736663596338831c6312530a530242f882ec7324635a63515328734643697353532663226320631a631e634d535753246310530a531e634853697367636d736e736763676353534443246316530e530442f882e8732463545359635753606334731e631653145314532a7359636163388314530a53307357535d6345435553666367636c736c7369734d532a731e63105308530042fc8320635a6369735e632263165310530c53165328734c535e634f532873105352536163485328732e7341434a535d636c736e73666359634a532c731a630e53044302432c735d635e632a7316530e530c5316532c7356536563586322630a5366635e6338832063206328732c734143545367636c736b7361634a532e731a630e5304430c5343435863266318630e530c531a6336735863697353531e630c536d735e633a83226318631c6322632463327346435b636663676361634953266318630e530a53367363632a7310530e530c531a6326633a8360635e632c730e53707362634043266316531253145316531c632873388347435d6366635f634853266318630e5328735f633a8310530c530a530e531c6336735e636563424318635f634853367328731e63186314531053165320632c7342435863656365635b6341432a732c732873575350531c6310530c530a53105328734d536063525332735d634c5345433e832e7324631c6318631c6324632c73367345435b6361635d6354534c534b5338834343666334731c6314530a530c5314532663555367635f63747370735f634c5340432e7324631e631e6328732e7336733c83495357535c635b6358635253444330735a634d533a832663165310530e531a633c8358636663757374735e6349534043367326632263266330733e834443434344434b53525359635a6350533e8328734d536973656355534043307324631a63226350535a63777375735e634a5343433c832c7324632463307341434a53505355535453525354535d635a634b5336734243626364636d73697361635c63495340435c6354536c7376736d7356534d5347433c832a7322632a733a8345434b5354535c635f635e6360635e6356534c534343586343434a5359635d636763656360636063545341435e6377736f7358634a5342432c7328732e73404348534e53505352535d63636362635e635d6358634b53545344431e6324632c7340434b5355535e634e532a734a53717376735b6345433a8330732c73347343434f535a635f636063616363635e63565358635863525354535a6330731c63186320632a7332734b535e63414348536a736e73535345433a832e7328732c73347342434b535a63636365636263586350534c534b53495353536363424326631a631a632263287346435863646364636f736e7367635b634d534a5345433273287330733883444354536363626361635c634c53444345434b535c63565341432a73246326632663307338835b635e636c736d7361636363636363636163525342432e733273414348535a6360636263636359634a53464349534c5359636263404330732a7328732873287355533e834e5357534543404347434d53525359635b63505345434d5357535c635a635253555358634d5346434a53495349536a73596344433a832e732e73307</t>
  </si>
  <si>
    <t>36d737d83925392d389d38c538e5387437d8374736b7366636c737b8380c387c392d396d38fd384c380437773777379837e8386c39353986391d38c538fd38cd3885390d38ed37f8368736c7382c3905384c36e736a7371737883824394d39d639a638bd37f837773747371737273757379837c8383c391539e6399e394538dd386c37e836b735c635d6360636163697370736a736b73757381c38c5397d3905385437a83747370736f737173747378837a837f8386c399639c638bd384c380436a7361635e6363635f635b635b635c6362636c737c838ed3975394d38dd379836c736b736b736d7373737273747377737e8388d397d39ae39be38a538ad386c37f837d83804373736d736e736b736d7380438ad393538c53844384c38c5388d37673767378837273727378837e8381c38d538f538c539de38f536b738cd39a639c6399e3955391d38d53824380c38dd394d389d37d836c7362636663727389538dd387c383c375737a8386c393d3905386c3757377737e83737380438bd395d38a538d5392539553935397d394d387437673697363635f635f6363636873717382438d5386c37573804390d38cd389537a8373736e736a737273798376737883676369737173788381c397d392537e836973687367636563666368736c736b73757389538d537e83854390d388537f8370736b7364636363666367636b7370735f63636369736e7383c391d38fd37f836e736c736b737373788379837673777385c390d386c37b8382438ad38e5386c371736b7365636163606364636c737473616369736b736e7381438d5391d38c538d538ad389d38bd38f5390d38fd394d39a63955380436a736d7368736f737c837c836f736263606364636a7371737473676369736f7380438c538e538dd386c37e83747378837c837a837f83824388d390d38bd385c377736e7364635e635c635b635b635f63697379838243854389d372736e737e8382437d8373736e73687368736b736c736d736d736973767383c387c381c3747371736f7369735f63575356535e636a737a8389538ad38a538a538cd387c37f8367636463656367636763687369736c736f7371736d7377738643874384c371736d7367636063596357535b6363637573895384437883717384c38c53814369736563616362636763687366636b73707370736c736c737073824385c37b836e737a8366635c635b635b635e636763804385c37a835d635a636d7378836e7367636463636360636663687368736f736e736f73717375737b837f8380c37e83788371736a736563606360636e737d837f83666352534b534f5357538243737371736e7371736b736a7368736a73666368737e8386c386c385c3844381c3864388d384c384c375736d7378837f8382436f73575350534b53555364638ad38a538c53874383c37e837073697366636c73814388d385c381437a83804384c384c387c3895387c38643834384c383c378835e63575358635c636e7388d386c387438bd38a5386c386c3864382c3834382c383c3804370736a736873737376736b736b73707375737773788382c384c379835d635c637473864386c381c36e736f73727373736f737883824383c385437f8366635e635c635c635a635e635e6358635b635f6360636163717384c38743885383c3844388d37f837173707362636263646364635f63697380c381437d836a735b63565355534c534a53525350534c5354535b6361636563707382c38dd39653915383c37c83824389538e53626369736763656366637a83834382c37a835e635a6356535053505354535a635963575359635c6363636a737473885387c384c38dd3996394d396d399639a63606365636d736b737b83874387c380c36b735d635863565357535c6375737673656360635d6362637273834386c380c37673777386439353935391538f5389d3717370736f73717381c3885385c37a83666361635c6359635b636c738a5388536d7368737a83874386438043788378837773885390d38dd3895380c375736b73707371736c737d838853885388537c83687362635d635c63646379838e538ed380c389538d5383c379837673757378838343925390538643727360635f636263747371736e7380c38a5389d37f83687362635d635e636563747386438e538b5395539e63905387437e83814384438c5392538fd3854368735c635553545357538543814385438c538a537e836c7363635f635f63727389d393d387437b8391d3a363a0e39c6398e38fd38e5391538c538953844367635c6354534f535353586390d38dd38c538cd386c36c73626362636f738143915394d380c36b738d539e639b6396d3905389d3854382c38443874384437473636362635d635c635f63636388d384c3864386c385c37e837773864390d38b5381436c73656381c399639453885382c3788368735b63646379838643895386c37c83777371736b736a736a736b736e7376737b8386438c538fd38853757364635c635d636f7384438f5389536a734e5351534f53525359636263777389538f53905392538ed38143798366636463666365636e738ad391d388d3707367635b63555359636a7382437e8375735453414345434d5359635f6366636c737c838bd3935394d39553905386437273606362636d7388d391d38dd385c3727361635653545357536c7374736f735d6349534d534f5353535a635f6364636763636372738b538c5389d38d538fd38d536b73798389d390538543737367635b6357535453515359636e736b735d634a534c535253515350535353586359635d63616361637573737370738bd38dd38d5</t>
  </si>
  <si>
    <t>361635d635153404338834343404358635a63424340434d53535359635a635f6361635a63555358635f6386438a53656354535053515356535753646370736e73616361635c63525343433a8359636c734c533e833e8344434a534e53515351534d534c534f53525363638a538b5361634c534a534f53525357535c635c6369733273327343434e53444347436f735653414345434643444347434a534c5351535d637a837a83767387438c53895365634c5348534c534f5350535453687387c31a63165326634a534d5366636e734c53474347434953495349534f53555356535f6379838a538e538bd385c38953804361634f5349534c535153565367638ad30e531253266349536363798369734d53434340434d53596354534a534c53515354535c6386c38ad36d735753687380c36d7351534a534d5353535c6380c38ad30c532063404361636f7366634f5342433883424358637c8366634c5348534d5355537c838ed37b8352534c5352535b635f635453464345434a536363895379831c6322634e537473687345432e73327340434a5365638cd37a834d534743505367638c5386c35b634d534d534a534a534a5348534343434351537f8384435a63404336735e6372736363404341433e83444357537a838c5388d370735b63626388538ed36f7350534b534743464347434643404341434b536e737b8362634a534c533c8362635c635f635f636063505360637d8388d3874388538bd38d538b538ed389d360634d534a534d53535353534d53495353536b7363634f534c53495344433073485342435c637a83798381c3874386c37c83656364636a7380c389d387c38ad37f83697365637573767374735d637173844371734643444350535b63347322633473327361637473788380c36d735a6354534b534f5355535c635f6363638743935390538c538d5390d391d389d38e538dd37a8358634d535e6382c3246314532873464370736873555360634853424344434343414346434a534f5363638a5388d376736f7381c38ed38f5387c387c38cd38cd383c37f83834388d3145312532c735c63606349534043464345434043464351535a636263616374738ad38ed366634c534c535d6385c37f8358635f6369737f838ed38ad38043798322631c633c83626346433a833e83414340433c83454354536e7389538c538ed38cd37a835253474348535153646364634f534c53545380c387c35e63545373733883266344435963347334733883347336733e83414345434a53575376738b5389537d835753485344434743515352534a534b53646385c3606342434d535f634a5334734b535b632c732c73347338833a8342434c536063636367637d83804380438c5380435e634e53444343434b534d5356537f8383c351534d5351534953596354535863616334732c73367348534643424348536f73864384436b7354535963717386437773525345433e8347435353747387438443707362634c53485365635f6359635f6346432e733e83575368735f634f5359637c8364634b53424348534e536c7371734d534343388340434c536873834382436b7350534443424357534a534643474363635a635e63788385c38343798374737a834953367336733a833a8348535e63565349533c8342435153777389d377734d5347434243424347433e8338833a836a737d837d83798373736a735f636b7373734a533e834043388330733e835a63788353533c83434350537f83885379834c5342433c833e83485336732e7355536b73707366634c53444338833c83636376736b736e7364634743307332734d5379836463367340434a53737385437273495342433273307342433883444365634d53575348532a732663246338834f535e6374736b7348532c732663327354537c836463388338835453777378835e6345433e8334732c7345434443596356532e735153474320631c63206328732c7338835963626338832e7332733273535377736463414342435a63767371735553414338832e732c735e63545361634b53266351535553206318631a631c631c6322634143676355534543454346434c5364637073656368737173727377736e73606350533c832e73646361636763485326634343616334731653186322633a833e834243656370736a736b736d736e7369736873737367635253525361636663666367635c634e535553586369735053287338835c6347431e6318632263444361636a736b73535347434f536663687346434443697361633673347340433e833e834d5365636c734f5357536a734643287336735a6358632c73226320632a7353536c7357532c7320632e735c636d734a53347355535963307326632a73246324632c7341435a635453666363633073246332735863676355534953206326634f53646336731c631a63287350536b735963327330733a83307326632873287326632e733e8359635d636263646336732e734543656370736e735d63287322634d53626338831863186326634b53697357532e73206326632c73307343434e53505357535f63666366635d636e735f635353666366635b6364636663515332734853676349532c7324632c73485368736063388324632463307346435d636a736b736b7366634f536a736363616358636e736e734c5328732a73414360635f635e63656363635e6355534d535353676369734d53434344434a535f636c7369736063535344433273676366635f633c835963687336731c6318631c633473545366634853414352535e635053444350536873697361636b736f736e7369735653414330732a73287</t>
  </si>
  <si>
    <t>35e635e6365636363575363637173565336732a7328732873287324632063226324631e632a734443586369736c736c7370736e736e735c6346433883287338833673388347435f636a736c73596341432c7322631e632063246328732a732c7336734443515353534e534d535653656367636a735e6344433a83307330734743226324632a733a83596367634b532e732873266324632873307343434d534f535d635b63495330732a733473434347435253666366634f533a83347342435a632e732c73347343435e636a73586344433e8332732e733673525364636c73666353533c83266326632a732e7338833e83535362636873646353534d5356536163545357535e63656364635e6365636763565340433883515369736b73636348533273287328734143388324632a7336734a535f6368736b7367636063616365636b736b7369736263485338834b536263697360635b6367635a634a5340432a732263226342435b634143246326632e7343435e6366635d634a5342434953606367635c634d533e832e7328732e734a5367636f736b735a633e8328732873226320632e735253666349532e732663347352536063535342433883347343435a634d533a832c732873287330733073444360636c736c7357534a534643367328732c73444360636b735353327326633e835d6359633e832c732a733c835453666336732e73287328732e733883485357536463606362636e736b735c633c832e733e835e636e7366634a53327330734c536563596341433673414357536a73616330732c733073307336734f5367636b735553404345435f636e7369735353485355536c736d7365635553464348535863687364635c635b6366636c736d735b63287328733a8348534e5361636a735c633e83327340435b636c736e736f736d736c736a7369736c73687363636463656365636b736b73636364636d736e7367632e73226330734c5365636c73646345432a732c73444360635963535368736c735a634953515368736663515347434a535b636b735f63464347435a636a73717338832c732e73485364636d73616342432c732663347346433c83454362636c73535332733c835a6367634953327334734d5368735a6340433a8346435e636c734b5356535d6365636a736a73606341432c73226324632a734543636372736d734e532e73307350536a73606345432c733c83575354533a83388342434e536463697369735e634f5349535653656354533273266328734343626370737273666346432c7330734e5368736873545336732e733e83414334733883474362637173666350533e8332732e73464365635d633c8328733073464354535b63697357533c832c732c73464365636b735a6340432c7328732c73327342435c636e735f6359633e8330732a7328733a835e635d634243414336732e73388353535a633e832e732a7334734b53676365634d533e833a834043434348535b6368735553434357533c8334732c732873404364636b7363635d6346432e732e734e5346432c73327342434e535f636b736b7364635a635d636563687365636a7355534043404357533c832c732a732a73424362636d73697358633e832a732c734143388340435753656369736c736c736d736f736f736c73666358634d535d6360634b53424361634c5332732e7332734543646369735863404328732663424353534243404348534b534e535a6367636a735b6352534b5343433c8342435c636c735a634a5357534953404341434c5354536463676348532e732a7336735253606346432c7324632a73327342435b636b735b63464341433e83388342435e636e7365636063525330732a7334734b5361636a7369734f5334733273485362635e634443327328732a732c733a835053697369735963495346434d534a5358636e73717370735a63347322632063327343435863697366635253495356536a7365634e53434340433a8334733e83505366636b73555341434a53636361635c636c73707366635a633e832a7328732a7334734a5362636a736973656364636973697366635d6357534e53424346435d636c7361634a5341434f5367636e736e736e736363596365635353474344434c53535363636a736a7367635c636063666366636b736c736d7365635c635e6367636c7359635053565361636d736e7370736f7367635e63697369736663646367636c7366635a635d6364634e534a53505350535c6363636a7367636a736e736c736b736a736b736d736873646364636b73707370736e7369736873666363636a736c735d634543464350534643388338833e8347435d63676354535653676365635f636b736c7362635653525355535e636b736e736e735e634f534853485358636973606345433c833e834043347330733e835053666365634c534a53565354535353636369735a6353535053535358636463676368734a533e833673388343435a636363495336733073388340434643535363636c7364634c53434346434c53586368736d73697365635f635c635d6366636b736a734043388334733473388345435e63555345434e535a635e6362636a736c736c736563525349534953586369736d736d736d736f736d736b7369736b736e736b735d635153454343433e83414360636a735e63565356535b63606362636a736f736d735f6350534b53565363636d736f736d736c736d736a736a736b736c736c736d73636358634f5341434c53656363634e534243404344434a53525362636f736d73636355535053565362636e7369736163616362635f63626369736d736e7</t>
  </si>
  <si>
    <t>3707368736663687368737b8386c385c38043687366635d6359635d635f63606369737e8381437c83707366636b73707381c3895388d38cd38ad3804385c38f536b7367636b736d73737387438b53834371736a7366635d6358635b635e636a7372736d735b635a635e6366636e737373824388538a53844381438743814386c369736b736f73707381c38a5386c36f736b736e7370736f736a736e73788378836c73555345434443525361636d737b838953895388d37e8371737a8386437f837f837073707380c38bd38d538ad38643874387438a5389d386c383c382c37a8366634f53474344434d535c636d737c8388d38743854381436e736c737b838d538953885386438dd38c538cd3864380437b837a83798383c38a5386c37e8367635e6355535453575354535e636c737c838243824383c3854377736a736d7383c388d38cd38cd38bd37d8375736c73687369736973676369737a8387c381c367635e635753535358636563636368736f737d838243804385c387c380c375736d7388d38e538ad37e8369736463676366636663676363636f737273864386c3737361635d6357534d5355535f636873666369736d737573804388538dd38b5384438f538bd37b8368736973646367636b736b736b7365636f7377738343895384c37573656363635a635b636c737a83717371736b736263666374737f837d837f838fd38c5383c374736d73727374736f736b736a7367636973707373738243844387c37c8376737473767381c38743804376736b735e6358635f6368736c736d737c8388538cd389d38a538cd383c3727371736f7370736b736b736c73717385438c5390d38a5387c381c37b837573757376736b73697366636c73717381c374735f636f7383c386c38d53905390538cd380437b837573727374737473844393d394d394538c53798368734f5349535553636373737e837a837a8381c385c387435e6360636663717387438e538ed38f538f538f538b538bd389538dd39653965391d3915381436d73636346433e8345435963798382c373735e635f63767385c359635a63606367636d73767380c3824386438dd390d38ed38dd389d38bd389d387c3874379835d63555343433a83434361637e837c835b634c534e5354536e735a635a635c636163656368736d737173788387c38bd387c37b836f73717371736f73804384436d735c634f53495357537d8383c36a7349534b53586357535753606360635e635c63626369737073727383c38d538ad384c372736e736b736c7366636f7383c383c373735c63535359637a8380c36973424344435053575359637f837d83798379837c8375736f7382c38f53895378837373737371736763666364636263737381c36163555358635d6370737b836d734c533e8348535e636a73864389d38c538d538f538b538ad390d38fd381c37273777374736d736c736e737073747386c38d5383c378837983824382437f837b836c735e635f636763737363636d73788381c38c538f5390d3915392d38ed3864385c3844380c3854385c389538f5393d38e5387c381c3767378836a7361636d7374736f736b7368736163676371737d8382c3864387438dd38f538c538bd38d538dd388d38743895388d388d38dd38d5380c35f635a635553555352535863656362635b635f636a73676365636b7370736e737373885392d390d386c37373707376736e736b736e7380c37c837e836d73676360635e635a6363637983834379835053388342435e636d736363697372737c8382c38ed38f538f538cd384c380c378836a736a7368736c736c736c736d73676363636663777382c381c37b835d632e731e631e63485368736b73777383438a538ed38e538f53864380437b837c837773717369736b7378837d8371737073697369737983874385437c83626347432a732063186336735b63636365636d737e838e538ed388d371736d736f736d736e73717369736b737773864389d383c382c383c38853864381436b7359634d53327326631c631e633e835f6362636a737b838ed38ad374736f7370736c736a736d7370736e736f7380438ad390538ed38fd38dd389d388d385c3707360634c533473287326632a7332736363646370738853925385436c736d736c736a736c737673788374738243905390538ed38cd384c3844385c387c388d385c37b835e63545350534f5353534d5373737d838ad394d38ed37f836e7373737c83814383c38d5393538e538cd390538fd38c53834373736e736d736c7374737573707361635b635453535352534c538bd38a538d538e538d5387c380c388d38f538fd38ed390d391538cd38d5391d38fd3844370736e736b73656364635f6354534e535353454341434853444340437883737373737e8385c38c538cd387c3864385c38043834381c3798385438dd391538ed378836e7369736a73676363635b635b63545334732463404340431c636663676368736d7383438f538c5378836973697369736f7373737073788384c38f5390d38c537c836d73707376736d73646367634e5334732a7344433a832663606364636a7376738b538ed38dd382436a73676368736b736c736e737273717381438cd3915392d38a5380c380c37883767373735f634d5340434f5354535b63616366636c737c838dd3915390d384c36b73697366636663656368736c736c737173798388d394539863986395d38e538f5390538dd388d37d836e7365636c73626367636a737073844390538e53804367636a7369736763646365636563666368736a73788389d39553a2e3a4e399e39c639e63965398e397537e8389d3945</t>
  </si>
  <si>
    <t>37f8389d3986396d389d37b83646344431a631c630a52f882f073485384c390d387c36f738343874380c35e63505370738043854397538bd391539d6378834a538b5390d38d53824364634c53347326632a73327312531253024312536c7382c380c37073757380c37673525348536363844390539de393d380c393536463404378836f736c7366634d5340434b534953454338832e7322630a52f0733e834e534d5347435f6382437e834b5346435b63798382c39fe39453626375734f534f53434332733e834a534143474360635b635f63474338831a62f882e4630e53424328731e63505384c37e834e533e834c536e73747396538443586365635a6376731c6318631e63307334734d53626367636f735e634d531052ec72d862e87341433073246342436e737a834a53388345436263616380c384434e53707386c388d32063165318632463404359636c7375737473676341430c530242e872e8732a7340433273505375737a83545330733c835d635a636c738c536f738143935391d3287320631c632c7349536663757372736f735b6330732a7310530442f07302434c534f5362637573747360632873287356535d636e738fd367636a738b539653246326632c733e8358636c7360635a6361635653505330731652f882e872e06332736a736c7370736c7353531c63206356536b737a8388d3414356538043925334733a8346435a636a7363634c5353535d636663485328732a72fc82f472e46300434a5363636c736a734c53186316534c537f83895381434443565367636a733a834f5368736c736b73535345435553646364633a832a733a831452fc82e872f473206344435c636a73565332731253404385c391d373735353565357535253555362636e73707364634a534e5361636973626354533a83145322631653105316531e632a734d536563616346431a633673757390d36d735d636e73666353536e73636365636e7360635753676367635d63676359632e731e6320632a73165318632a73307341435d636e735c633e834343626388d36b73586373738dd36d73565346434b5362636d736e736263545358636c73616336732e732a731e63024318633a8352534a535d636d73646354534743565387437c8358635a6385438743307336733883575372736a7354534e535863666360634d5345433a832873145318633a836663687365635a635253444342434e5381c381435453525377738e5326632e733c835753727361634b534953586365635f634543505345432c73367338833a835353666368734d532c7318632a734f5383c38bd36463626383438a533073367347436a737883697350534f535c63626351532a734e534a533a834853454349533a834e5366635e633e831453125349538a538ed37f837373767370734143515364636f7374737473697363636a7360634a5338835753545348534c534e534953388342436163676349532873186330737e838fd3717355534e5356535b636e736f73565354535e6363636a736f736463525349535c635253545357534f534b5342434443616368735b6348532873367370738f536d734b5349534b5364635f634e534143424343434a535a6366635e634d5353535c634e534e53454346434a534a535653626365636763485316531c63515380c36b734a5343434b53434341434243464341433c834b53596360635c6353535d6357534643424334734a535353555363635b635153616350531653186347438143757354534643434344434f5360636063515350535a6362635d6353534f53606347434043454357535f635b6358635f63505343434a534f53307330734f5381c383c35b63535345436263646362635d63575356535c635b635253495359635d633a833a834c5365636463535347434d534e533c833c834743454343435d63804388d355534b535353555346433c8340434853515356534f5345434b53697356532a7345435d636c73616352534b534853515341433c834d5349534143586380c390537a835e63697342433c833c834853535358634e5340433e8355535f63424332734a536c736e73646359634d534343535344432e734543485328734d537c83854385437473737345434343444350535d63535346433e834b535f635153307336735c636c7364635d635753474332734b533c832a733a83495334733a8356537373834379837273474345434e535b6356534743414342435b635c63424332734953666365635963555355535053464346434953434349534c53424342435153676371737373777347434d535a635d6349534543388354535d634743464344434f5366635e63586351534f5353534d534d5354535a635e634e533e834643606371735a636363757354535b635d63545346432c73347356534e5341434c53444351535c635a6355534d534f534e53404344434d534f534f53367320634043626384c37273646374735753525353534f5336731a63495352533e834b5346434d535863535354535553525348533e8328733a8344432e732873206310532873545381c38643757375734d5346434e534a530e532e73515348534a5354534853575355535153505359635653495344434443474340432a7326633c832463246341436d738dd3804378834b5356535053226314534c5350534a535a63545354535e635653515357535b635b6358635863535347433c83388346434c532663226336735c6383c3885380c353535963464345434e5350534a5345435b6357535b635b635753515355535b635c635d635b6353534e5340433c835753555330732a733a835c63777382c37e8</t>
  </si>
  <si>
    <t>31e632e7324631a63105314531a631c63246328733273327324631e631a631a631c63226330733c833c833883307334733e833a8338833c83424345434a53505326633073266314530e5310530e530e53165322632c732e73287326631e63186318631a632463307338833883367338833c833a8332733073388341434443485326632c73226312530e531053165318631a632063246326632c732c7324631e631e631c6322632c733273367334733073367338833883327336733a833e834143206322631c63165316532063287322631a63145312531653266328732873266326632a732a732c732c7328732463226322632a73327336733a83388332733473125312531c632a732a732a73246318631253105312531c63266322631a63186318631e632463287328731e631c631a6316531a6320632a732e733473347332730e53145324632a732873226316530e530e5312531453206328731e6310530c5310531053186324632a7324631c6318631653165318631e6320632e73347334731863206328732873206312530c530c530c5312531a632463287318630c530e5310530e531653206328732463206322631e631a6316531a631c63266334733e832c732a732a73206314530e530c530c530c53125316531c631a630e530c530c530e5312531c6324632263186318632063246322631a6318631a632463434364632c732a73246314530c530a530c530a530a530c530c530c53085308530c530c53105316532463246318631253105314531e63246324631e6318633073525367631863206326631a6310530c530853085308530c530e530a530c530c530c5310531c6326632a73246314531453125312531863226326631c632663434344433c830c531253246328731c630a530a530a530c5314531c63165310530e53125324632c732c732a732873246322631e63165316532a7330732c7334732c73226324630a530a531c632a73246310530a5308530a531453287326632463226322632a7328731e6318631a632263287326632263226338833c83404328731c63226328730643085312532a7324630e530c530c5310531e6330732c732c732c732c73266314530e530a530c531c632a732c732a732e73327330732263125312531c6322630a530c5314532463206316531e63226324632a732c7324631c6322632e7320630c530a530a530e531c63287326632873287324631c6310530c5310531a631e630a5312531a632463266324632e73347332733073266312530c531a63307322630a5308530a530e531e6320631a632463266318630c530c530c531453206324630a530e531863266326632463206322631e631e6312530853085318632c7322630e530a5308530e53186310530e531863246318630e53105316532063246322630443085312532063246316530853085308530a530853044308531e63287318630a5308530a530c530c530a530a530e531a6324631a631c632463266320631a6308530a531c63246314530a530443024304430643064306431053246326631253064308530a530a530a5308530c530e53165322632873246322632463206312530a530a531c632873186310530e53064302430243044304431453287326631053064308530a530c530c530e53125314531c63226326631c6314531c632063105306430e5322632663246322631e630e53044302430243044310532463246312530a530853064308530c5314531e632463266322631a6314530c5310531a63105310531e63226318631a6322632263125306430443044308530c531a6324631c63105306430443064308530c5312532263246318630c530c530c530c530e530e5324632663125306430a5316531e6310530243024306430c531453206324632463125308530a530853044306430853165324631453064308530c530a530a530c532a7322630a530443064308530e530e5302430243044308531453226326631c630853085312530e53064304430643165326631863064306430a530c530e5310531e631e630c53024300430243064312530853044306430a530c53165322631c631863186320631c6314530e530c531a632a731c630c530c53125318631c631a630c5312530a5302430042fc830643165314531053186320631c631e631e631a632263246322632063226320631c63246324631e631e631e63226320631453125306430443024300430243044308531c63266324632873246320631e6310530c5318631e631453125316531a6324632263125312531e63206318630e530a530c530a53044304430243044308531053246328732873226314531863186308530a5318631e630a5304430643105322631a630853085316531c630e5308530c53186318630e53064304430643105320632873206316530c530a531653105306430c531a631e630c53024304430c531e63165304430643125318630e530c531453347326631653085304430c5320632a7324631053024300430e531053044304430853165324631453044302430853165318630643064314531e631a6318632663414328731c630853044314532873287322630c53004300430a530853044306430643125326631e630853064308531253186306430a5318631e631e631e631e6324632663266312530a531c632873165312530c53024302430242fc83024306430c531863287322630c530243024310531a630a530c53105314531a6314530e5310532263287320631a63266320630a530243044308530852f882fc8302430643186328732a731c630a5302430243105318630853085304430e531c6310530a53165</t>
  </si>
  <si>
    <t>304430443044304430c531e631a6318631c6310530443004304431e632a731653024300430c531c631253024308531653226324630a53024316532c73226310530443064306430a5318632263105306430e5310530643064314532a7324630c530243004306431a63246318630c530a53145322630a530443186324630e530643085314531e63246328732a731a63024300430443024312532c7332731a630442fc83004308531e632a7328730c5302430a531653085308531e631a630853024318632663246318631e6326631053024300430043004308531a632a731c630643024302430e5324632063246316530c53105318631053165328732063105304432c732663165306431453266316530643024304430243004310532c732463085306430e5322632a73125314532463287326632663246326631e63226324631a6320631863064302430a53246322630a530e530a5300430243125330732c7316531c632873307322630643085324632e731a630e53246324630c530e531e632a730853064302430643125326631e63145324631653004300430e53287330732e7338833a83307318630043064322632463085302431a6326630e530043044314530043004300430a531c632a73287328732e7326630c530043085326633073327334732e732c7326630c53125320630c52fc82fc831453307318630042fc830643004300430043024312532a732e732a7328732e731a63044318632c73266314531653125312531a6314530e530e530443004306431863287312530242f882fc830c530a5304430a5326632e73206312530e5328732c731e632a73307316530243004302430243024302430042fc83004302430a531c6326630e530242fc82fc832c7328732063266336732463085304430e532e7334732e7334732a730c530043024304430c5318630e5304430643024304430e532063287316530643004302433273327332733073287310530043024312532a73246318632873226308530243044316532e7338831a6306431653125304430a531e632e7324630c5302430243206324632a73327312530442fc83004308530e53085310532e732c731053064310532e7340433c831c62fc830c532c731a63064318632c731e630c5304430043085308531a6336731653024300430042fc82fc82fc8314533273367328731a631e633473414336731252fc83064330732c730c531e63307318630442fc82fc82fc830243226334731053004306430853024300430243085322633883367336732e73367341432a730c53004306432e73347310532663367320630242f883044300430a532e73307308530243145320630e5314530e53105328733473226322632663347332731e630853004302432663388316531e6330731653024306431453024308532a73388314530c5322633073226326631e632e73388324630c530e5322632c732a731a630853024304432873414338832c7330731253024314531e6302430a5332733c8326630e53186330733273327334733c8334731453064312532a7336733e83307310530c53206334734243464341433073085304432463266304430e5334733a83165302430a5326632a732a732e733a8328730c5304430e532263404346433883226326632e732a7332732a732a732c730c530a532873327302430a532c732a730643004304430e530c530e5324633a832a730c53044310532e73464348534243414340432c7322632e731863186330731c6320633673307310530a5324632463044302430643024304430c532a73388328730c530643145338834a5344432c733673404328731c633073145316533e833a833a83367316531e6306431a6322630643064314530c530c53246330732e7322630e53085316533673495346432a732463367324630e5326631a6316532e734043347330731e6326630c53206324630a530c531e63145316532e73206312530e530c530e5324634043434348533a831e6320631a63044312532063404342434243206320632e732e731e6338833473226320632e7328732a732a73105308530a5316532c7334732873246343434143206316530e5308531453206341434953474322630c531a6336733c8340433e833c833a833883367332732e731a630a531253347340431e630c531a633c83434332732e7316532063434336731c632c734443367314530c53434343432c7330733473367332732663287330731e630e53226340433a832063165320633e834853485340432a7336734b5343431a631a63414344433073125344433c83145326631e63186312530c531e632e732e732a73347334731e6328733a83327340434a534a533a8332733a83485349532e7320633e83414338832c7332732c73105324631c6308530c53105318632a732a732a7332732a7316532063434338832e734743454328732c732e7346435053444334733c8344432c73307328732e731053206320630a531e6314530c53165310530c531e632e7326631a6334733a832e73454347433273327328733e835253555352534f534f533c8320632c733c831453145322631453206310530a53186316531053105322632a731c632663307330734243485346434a53388332735053606362635a6351533e831653347343431c63085320632a732c732063206332733883307322631a6324632e732c7326633c8348534b534f5352534d534b5358635f635c6350534c53404318633c834243206304431c63424342433c833473347336733e833c83307336733a833883266334734c534b534f535153555358635c6357534a53327343434a532e7</t>
  </si>
  <si>
    <t>308530c530c530c530c5316532a7326631a632663367342434a53555365637073767374736763636364636b73757375736c7364635a635b6375739153a063a6e30a530c53125314531453186322632463226332734243505357535b63687372737573727370737373767374737773788372736c7363635f63606374738543915314531a631e631a6316531453145324634a534c534d5360636e73757374737173717373737273737377737673788379837a837773747371736f737673747375732263206316530e53105316531863347367636873596361637073777371736e7371737573747379837d837e837b837a8379837773788378837a837c83788373731863105308530a5314532e7334734e5370737373707370737373737370736d737573788377737e8381437e83777377737773757376737773788379837983767314530a530853105334734f534e53626370736f736e7367636873727372736d73717379837a837d837d837a8378837d83824381c37f837983767378837883747316531053125322634c535653525360636163636362635d6360636c736b73646365637883798379837e837c837a837e838143844381c37b8377737573767376731e631c6320632c7345434243464358635f635f63646367636a736a736563697373737673707378837b837c83788377737b837c8378837573788379837c837e831c631e631a63186322633073414353535a6363636e737473737365635c63666367636a7372737073767380437a837373767374737273737379837b837b837983165318630e530a531a632c73444356535d636a737073747375736d736563666361636973747377737b837b83777375737473757378837a837a83798379837983165318630c530e5324633e83565360635b636663717375737673747373736c736a736e7376737b837773737375737a83788379837c837c837d837b8379837883145316530e53206344435353626362635b635e636973737373736d7370736e7369736d736d73646367636d736e7378837d837a8378837373747374737473717318631c631e6344435a63626360636363636366636f7373736a73636366636a736f736a7356534e5357535d6361636f737a837b8377736b73676368736c736d7322632063266342434a534e53575359636263707375736a73606359635a6363636d736b7354534c534e534c534e535a636a7374737573687361635f6364636c731c630e530e5326634343454354534e535253656367636263505343435053616369736a7362635b635553485345434b535a636b7370736a7360635e6363636e73165306430c532873388342434c53464352535e635e63565344433a8349535e636763656360635f635b634743434348534e535c636d736d736563697372737c83145308530e53226324632c7336734543555359635b6343432e733473454356535a635553505354535b634e53454342434543555367636563676375737b837c8318630c530e5312531053125332734c534e535753545341432c732c733e834c5347434043424350536263606355534d53495359635e635c636663777374736e731c630c5308530c530c5312533c834b534a5350534953485342433e8342433e8326632873414359636763636355534f5350535f6368736c736e73707366635553206316530e5312530c530e532e733e833a832a7322633473414340433a8326631e633a8354535e635353454336732e734d537273804377736b735c6348533c831e6320631a63125306430a5322632e731c630643085310531a6320632e733c8349535553586346432a73186314532a7356536f737273676354533c831e6318631e632a731c63064304431253287324630c53044302430643085316532c733e834d534f53434322630c530a531653347349534d5353534853226310530a530c532263266318630243085320632e7320630a530243024302430c5322631a631a633883414326630e530a53145332733e8336734143535341430e53085306430853125322631a6304430a53266320630c530643024304430a531e63246310530853226338831a6308530c532a7348534c5356535f63505322630a5308530443064306431653125302430c532263125304430243024306431863266318630643064312532e7326631a63246341434343485353535653505328730a5304430243085306431053125308531c63266312530643024304431053226320630a53004302430c5324632e732a732a732873226326631c633e83454326630c530443024302431c63226322631a6324632263226314530c530e53226322630e530243004304430e532463246314530c53064306430a531453388332731c6318630e53044300432a731c631e632c731e6310531e632a732a732873287318630243024308530e531c632663105302430043024306430e5320633883307326632a7326630a5300431c6308530e5328731453064304431653287332732a730e5304430c531a632663307320630a530243004308531053226332732e7316530c530e5312530c5308530852fc830643246326630852fc8304431253246326630c530a531e632e733073327322630a530443064314532c733a8334731653085308530853044304431653004300430643266326630a52fc82fc83064320632c731a631e63266320631e632c732e731253044302430e532a733c832c730e530e53186320630e5302431253004306430e5324631c6306430042f88304431e63367330732c731a630a53064318632c731a63064304430c532463367324631453206332732a730c5302430a5</t>
  </si>
  <si>
    <t>316532a731653004300430c5320632a731a63064310532663307332732c731453044304430a531e6332733a8328730e5308530853064302430c5318630c53044314532e7318630242fc83024312532a7320631253226328732263287332731e630643024306431e6338833a831c630a530e531863165304430a5322631c6308531a6326630e530242f882fc830e532e7332732c732663145308531053287326630c53024306431453327332731863125328732e731e6304430243165320630c531e63287312530242fc83004310532c732a73327322630442fc8304431c632a7316530c530e531e633673307324632a733a8330731053024308531a632873145322632a731e630a53004302431053186316532c7322630442fc83044320633473287326632a7334733e833e833883307338833273125308531a632c73347326631c632e732663105304430043044304430853226322630a530c531c6332733a8338833e833a83307330733e83367320632463347326631a632c7334733883347318632c731a63085302430042f882fc8304431e632a731e632a733a8338832063287334732a731a6322633c8332731453125326632a7328733273266320631e63246334731e630442f882fc83024304430a531e63347334733273287320630e5312531653105312532e734443367312530a531053145320632c73125302430643246334732063024300430a5312531c6322632e733473206314530c530a53085306430a530a531453327344433a831a630c5306430243186320630442fc83024320633073165302430a5318630e530e531e632c7328730c5306430443024304430e531c631863165324634143424328731053044304431653165302430043024338833073105302431a632063044302430a5328732c7316530c53085304430443165334733c8332733473454345432e7320631c631053165314530243024306433c8332730a530443246328730a530243085322633273347322631863125306430e532c73414341434143404347434243424342432e732663246312530643085320632a7312530e532c7334730e53064306430c531a63347332732c731e630a530c531c63287336733e832a73404342433883347340433a832873165318631863186336732a732a733a832463064308530a5308530a53246340433473186316531453105314532e733e8324631e6322631c63165336733e831e630a53125324631453388340433c833673165306430e531863125312531e633e833883246332732a731a631a633883424324631653145318631453287332731a63085302430c5324632e733e832a732c73287316531a632c732e732a73206338834143404340433e8336732e73414344432e7322632a7336732263226324631a63085302430643454348534543206314532a73347332733e8340433e8338833c833c834043367328733a83414338834543495346434b53515345432c731e6316530c53064312533273424347432a730a5312532e733e8340434143327332733c832a73307330731a632c733a8322632c733c834a534c534f5356534d533c831e6312530a531453165320634243424320630c5318633a8332732a731c631a6336733073206322631c63287330731a63145322634643444341434f535253485328731e6316531a6320631a633e83444338831c6312533473287312530e5310532e73424322631863165322632463165318632c734a5347433a8343434c5342432c732263246324633673287338834143327332731a632c7324630e530a530c5324634543424324631653186318631a632663424351534d53454344434a534c5342432263246322634b5343434243495332732c732e731e6314530e5312531863246346434a532e7318631e63206324633c834f5355535553525351534d534f5350533273206324635b635b635753515341431c632e7326631653186320632c7341434a53474330732e734443474343434e535353515355534f53485347434c53505342431e6324636063626359635153404314531c6330731c632c733a834543505351534f534a53515358635863565353534953464354535253495349534c534f5347431c6324635d6356534643485345431c6314533273246324634443505352534e534d5350535253545359635553495338833a83505359635653555351534f534853246324635353444326633a834e534243206334733c831e632c734643525348533883367338834143535352533e833883424350535a635b6359635653505348533473266353533a831c632e734d534e533a833a834b533a8326632a7346435253464338834043444350535253454344434c535553575355535753565353534b53404326634e5332731e633c834e534b534a534953545354533e83246334734c535753555355534f534f5359635553545358635a63565350535153545354534f5346432e7347432e73246345434f53434344435053545358634d5330733273454359635c6351534d5357535e635653525356535a635753515350535153535353534d533883404324632c7349535353464338833c834243535358634d53444349535a635d63525354535e635e6351534c5351535753596355535453545354535253505341432e73226332734e53535347432e7324633c83515353535a63575357535f6362635e635d6360635d6353535353565359635a6359635753555354534f534e5347433e834343464350535353424328732663485356534f53515358635c6360635f635e63606361635e63565357535a635b635b63596357535653525350534f534e5</t>
  </si>
  <si>
    <t>378837c838143814380437e837e837c837b837773757381c3895393539be39ee39ee39ee3a363a663a7e3a873a7e3a7e3a6e3a763a873a8f3a873a873a8f3a8737b837d837e837d83804380c382c3844381c37b837a837e83767377737d8377737b83798382438f5398639e63a563a6e3a7e3a763a763a7e3a873a873a8f3a8f37d837b8379837d837f8383438743854381c380c3814380c37c837b837b8370736263515354537273864388539c63a7e3a763a6e3a763a7e3a763a7e3a873a8737f8381437f838043814382c384c38443824382c382c382437c8376736973656360634e5346435a63788381c38bd3a163a763a663a763a7e3a763a763a763a76381c384438243814383438043814381c3824381c38143834381c373735a6354535d6359634a5345434a535b636b7385c39ee3a663a663a663a6e3a6e3a6e3a7637d8380c381c381438143824383c381c380437e83814382c37f837b83788371736f736a73586342432463388356535e6382c39ee3a563a4e3a563a663a663a6e37b837f8381c380c38043834381437c837b837e83804380c37d837a837e837f837983707365635f634543287340435253626385c3a063a3e3a3e3a463a463a4e3767377737a837a83804380c37c837b837e837d837d8380c37f837e8380437d837e837e837a8376736a734b5338834643535358638fd3a3e3a2e3a363a263a2e37073717374737b8381437f837c837e837d837b837c8380437d837a837b837e83804380c380c37c83747367635753474338833a8371739e63a263a263a263a1e376737673777379837d837e837d837c837a837a837b8377737773777379837c837f837e83804380c377736563616359635053555361638cd3a1e3a263a1e3a1e3676370736d7367636f737273727377737b83798375737473747377737b837c837a83804381c380c37f8371736663626366636a73626375739b63a263a163a1e346435b635f63505355535e6369737473798375737173767378837b837f8380437e83804381c380437c83767368735c6356535963646375739053a063a1e3a1633473474350533e834043535364636f73747372736e73707378837f837f83804380437e837a837d837d8378836d736363606362636c73798382438d539ee3a1632c73454356534a5346434c535a6365636f7374737073737377737b83757374737c837c8379837b837c837d837673707369735d6360636c73737375738d539f63424347434e5351534e534d534e5359636463707372736d736a736f736f736b73747378837983798378837b837b837a836c7350534f535d6369736c737d8391d32873327336733c8347435553545358636163666366636463636365636b736d736f73757376737573737375737983798373735c634443434353535c636e73757314531e631c631a6326634b535e63646364635d63515353535e6368736e736d73676367636e7372737273747370736e736c7360633c8320633e83596370736e730a530c5310531653266341434a5354535f6362635c63555350535a636763656363636463636361636873717371736c736c735d63367314531c634c53666375730a530e530c5314532a732c732a7340434f5358635f63646365635e63505350535c63666365636263656370737673747376736b734c53226320633a8347434f5310532063206320632c731e6318632a734343495351535c635f6357535353525357536363676369736d736e73697369736d7375736e73454324631a63206336731253246326632873287320631c632263327342434b5357535b6356535b6360635e635c635753525364636c7365636563646366636c735253287318631653327320631c6312531a631c631e63266330733c8340434a535753596359635753586357534d5343433673495358636873737365635053535357533c831c6314531863206310530c531a6314530c530e531a632e73404344434643495352534a534143464342432e73307336733e834d53676376736163525356534e531c631a631c6316530a5308531a632263165312531c632063206320632e734953545348533c8344434b534f5345433c83327338835a6378837d8366634f5352533273246328731e630c5304430a531e6320631e632263125308530c5324634953535347434043454349535553515341433e834243545364637573727349534e534143206314532263125304430643105314530e531e631863125312531e63367342434043414336732a73367346433e8338833673347340434e53656352533a83266332733a8320631253044304430c530e530e5324632873266328732e732e731a63125324632e7328732c7332732063145316530e5312531e63424346432c7314533073505324631c630853085312531c631c6322631a63186320632a732873125308530c531e6330732c731a630a530a53186312530a53186336732a7318630e531e6349532c7326631c631a6320632663226314530a530a5310531e63287312530a53085318632a732c73226310530a531e63246314532c73367316530a531053287345431a63266326632463287328731e630a53064308531053287322630a5308530a530c531c632c7332731c630e53266332732c733e832e73186310532a733673414308531a631a630c530e531c63266316530c53064314532a7322630a530a530c530a530e5318632e732e73246330733073367338833e832e73226336732463307308531453165308530443125328732a731a630a530a53206328731c631c6314530a530c530a53186332733883246316531e63246341433a832c7332732263246</t>
  </si>
  <si>
    <t>30a53044306431c633073246326632c73206332733273165316531453105328732a731453246326631c6324634443464341432e7330733c833c833883226320631453064308531c6334732a732c7328731453206334732663246324631863266332732663388341433c834143464347434853454344434043388330732263206324630c5308531e6328731253186326631653145332733e833e833e8334733a8341433c8338833e834543404330733a8336734543454330732c732873226320632c731a630e5322631e6308530e53287318631053266355535e634243388336733e8334731e632c734043287320633c832e73347340432e7336732e7322631c6332732e732a7330731e631653226332731c630e5322635f635d6336731c631a6338833673186326633e8330732e7348534343367343434143424336732a732e73226316532463347332732e7332732c731863246348535b635a633273125316533a832e73186326633673388347434f534d5347434b53434340433a83367338831253085310532e7338832873206322631c6324635b63697347431e6314531a6336731e6314532e7334732c734853464342434d53474338833a833a8340432e730a5304430e533673444326631e6324632c733e83586363632e73125322632c7338832463206334733c83347347433a8330734d53495340433c833e83424330730e530e531c63434347431c631c632c7340435d635c63444326631a632c73404341434043424343434a534b534e53454341434c53525347433a834043424336732c732a733a8344433c832c73347334733a834f534a53307332732a733473404336733473414348534743434348535053464349534d534443404342433c833473266324633e83414326632c733c83347353536873535320632e733c833473287322631863246342432e731e633a834f534d534f53474342434543454341433a8328731e63404328730e53266334733a83575352533e8326632e733c832c7316531c6322633473454330731c6334734e5354534e534953434343434543474344433a833673454324631c6334732e7341435153347330732873287334732c7310531453307341433e8338833a8343434f5354534e534d53424341434143434346432e7330733c833e8340434043347346435253424334731a63125322633473246318632c7338831e632c73495350534f534b5351534b5341434043404345434a53206338833a833a8332733673444355536063424336732c7326632e7340433c832e73367334731c633273444344434b534d534e5345434143454349534d534a53388340434043307318634d53727359634d5340432c732a733c8340433c833e834043424332732873434338833a834e5353534d534343474349534a534a5349533c834143327328731c63565376734d53327328732e733a8345433673246322632a73367336733c834953404342434f5350534a5347434a534a534c534f5350533e8340432a7326631e6346435b6334731e632463388361637a8351531a630e5316533073414343434543454348534b53495347434643485349534f53535357534343327328733a834a535a6360632a731c63347349536763707353532663145324633a833a8336732c7340434a53474342434143434347434a534f5352535a633c831c6324635a637b83626359633e83347341434d53676357533883307330733c833a832663287324632a73404341433c834043434347434b534e534e534c53347328732e7343435253596344433c833c8338834c5363634a5322633473388338833a832063206332732e73367342433c83388343434a534c534e534b534e53347336733273424352534b53367330732263388357535f633a8322633473287328733a83307326633e8340433c8347434143388344434d534e53485346435d632e7336733a8355535f6341433a8330732463474366635553404334733a832e73307340433c8326632c73444348534a5342433e83414347434a534853485356533a8345436a73676354533673307328734643586362634a53367340433a832a7326633a833c8328732263367346434043367338833673404345434d534f535a634f53444358634e5336733a833e832663464365634e53226322633a833a8322631a632c733c833883327336733e833a832873307338834143434347434e535553777349534643464343434a5346433a8347435c635a63434332733e8341432e732c7336734043434343433a833673414326632c73347344434743404344434a5388536c7358634f5353534e533e834743616358634b5346434143404341433c833e833883388340433a8328733883434326632c733a8344434343327336734243885380c35d635053535350535653535352533c831a632663347334733c834143388324632463388330732263424342432a732a7332734143414334733c834143864382c374734d5346434a5360635f6352534c532a732a7324631e6330733c832c731653186336732e732663434340432e7332733a834443474344434643444383c3814384c36663495351536363575345434b533c832e731c631c63327332732063145318633a833883307338833a832c732e733883444348534853474340438143804384436f735253575351534743414338832e732c7326632663307326631c6326632a734043444334732c733673266326633473444348534953424336737c83824382c379835d6352534e53495332732c73206320633073347336732a7328733e833e83424343433673327338832463226336734243464348534143388</t>
  </si>
  <si>
    <t>3444342432e732a7324633c834243444345433c831e63145312531c63367330731863145314531453145330733a83246314530e530e53105312531453206328733883367326631c6322634243454344433a8324631e63125312531c633c833673165310530e530c530c5322633883367326631a631653105310531053125314534443367330731c63287343433e8332731c6316531653125318632c734243367316530e530c530c5310531653307334732c732c73307324631a631453105314535053464342432a732e733e833a832063125310531053165328733473327326630e530c530e530e5316532a733883246314531a63266330732c731e6312531453414346434a534243444341432e73165310530c530e5314531653145310530e530c530c530c530e531e633a8336731e630e530e5312531c6341434143206314531c633e834853464347433e831c6310530e530c530c530e530a530a530a530c530a530c53105312532a733c832663125310530e531053125342434d5320631e631c633e8343433a8344433e831a630c530c530a5308530e5310530c530c530c530c530e53165328734043424332731a63125314531453125326633a8318631a631e633c833673226332734043307316530a53085308530c5316531e63125310531053145330734143454343433a8336732e7326631a631653347344431c631653266332731c6312531863327341432c7310530a5308530c53145332732a73246328732663424340433c833073287332733c8338832a732e7353535b631c63105326631e630c530a530c5320633e833a8318630c5308530c5318633e834343424342433a8341433c83206312530c531a6332733e83404349535e634a5314530e5314530c530853044308531453388340431c630c530a530c53206345434543424340434243424328730e530a530a531653347338833e8349534c532a730c530c5308530853064306430c5310532e733e8318630e531a6324633a8347434043307326633e833e831653085308530a531a6336732e7332734543347314530e531863044308530a530c530e5312532c73367320633473444346434853474330730e530e53367344431c630a5308530c53186332732a731a6338833883145314532873044306430c5310531053206338833e833a83454349534a5345434243186306430a533073444328730a53064308531653266312530e531e6336732e731e631e630443024306430a53125322633e8340433c83347334732a73206322630e53044308532c7341432a730a530853085314531453085308530c53266342432263165308530443024306430a53105320633a833a8318630a5308530a53105308530243085330733c8314530853085308530c530a530853064306431453388332732c730a53085302430043085310532873367324630a530443044306430a53064304430e53388334730a53064304430853064306430a53064308530c5320633673388310530e53044304430853186338832c730a530643044302430243044302430443186340433c831253064302430643064308530c530c530e5318632c733883367322631653085308530a5318633c8334731c632063145304430243004300430243186340433c83125306430853044308530a53145328732e7332733883307326633c831c63064306430853186336733a833673388322630c5304430043024304430e533673347312530a53085304430643085314531e632e733e8338831e630e53424320630a5308530c53287338832a7334733a8336732063085302430643064308531e6330732873246308530443064306430853085310532e73367318630a53414328730c530e5326633a832663125322633673367316530443004304430c5316532063367340432a73064306430a5308530443044306432063347316530443414336731e6324633a8332731053044308531c632a731c630243024302430a5324633c833a833a831a6306430a530e530c5308530443064318633a83226306433a83404338833c8340432a730a5302430243024310531c6304430043004306430a531e633883307310530a53105324631a6310530853064316533a832a730e5316532e7341433a833a8330730e530042f883004302431c630e530243024306430a530e53347334732463246328733673367330732263145326633c8338832a73044318633a8324631863287314530042f882fc82fc8318631c630853125322632e732a73367330732a7330733a8338833a833e833c8336733c832e732263347304431c6338831253044310530c53024300430243024314533073266336733c833a83367328730e530a531653327324631863246324633673388316530a531c630e532c733a83125302430242fc82f882fc830443064318633c833e8342433e832a732a73266300430043165330731a63064306430a532a733673105306430a53266336733a832063085302430042f883004306430e5326634143414340431e63145330732262fc8304431e632e731863044302430443226338831053044306433883246334733883165308530643024304430a5320633c83414330732263064310532c730e52fc830853206330731e630643024302431453347314530043044336730e531e6341433473186306430243085310532a734143367314530643004318631e62f882fc8308530c5328732e730c53044304430c532e731e63024308532c7308530a53388341432c73085304430a532873414342432c730a52fc83004318630e52f883004306430a5326633a83165306430243044322632c7306430a5</t>
  </si>
  <si>
    <t>340432c730a53004300430c53064304431e633c83367338832c730c530042f882f883085332733c831652fc82fc83145336730e52f882fc8312531e632a7338833273125306430042fc82fc82f882fc8318632c731053125324632a730442f472fc83165341432a730642f882f8830a533473266316530e53085302431a633673246306430042fc830043024306430e532e7328730c52fc83024316530442f8831053367343432062fc82fc82f883044330733e833c831a62f472f47308532e731e630442f8830043085318632a7334733a833a831c630042f882f472f88304433073474344431862f882f472f4730853347340433c8320630042f883024326631c630442fc830643226338833473206332732c730a52fc82f472f472f072f88312533a8343431862fc82f472fc8314533a832873347332730c530c5318632e731c630a5308531c633a833e831e6306432a732c730442f882f472f472f472f882fc831a63434320630242f88306432a733c830a530c533073327332733a83367334732a732a733a833c8328730853004324633c8320630242f8830042fc82f472f8831e6346433a830a530a532e73434336730242f8831e63434342432e7310534443414340433e8330730852f882f8830e5338833e830e53024316530042f472fc83246347433c831c633a83444344432262f882f883125340433e831052f4733073367328731c6318630042fc82f473024332733e830e53165324630042f882fc8316534243444343434853474343431452f072f88320633e8326630042f0730e5314530a5302430442fc8300430c5314532e7334731053347334730852f882f47300432e7346434a534953444344433073064312533a8332730852f472f073064302430042fc82fc82f88300431a633883414340433073404342432a730242f8830643327342434c5359632e7328733a8347435353434326630642f883004304430042fc82fc82f882f882f88302430e532a73424341433e83424340430a530443287343433073545383c34c5304430a535e63737357534d532e73004306430e53085302430042fc82fc82f882f88310533c833e833073145326634343266310533c83495342434443804367630442f47348536663676367633c8304430443388324631653105314530e5302430443327343431c630852f8831c63474344434043454344435e63687364633a8304430e532063555369737883307306430e53454342433c833a8340433a8328732c7345433e830642f472f883206346434143367343434a536463737358631653206341432663085342434e53485318630e533c8344434543444345434643454345433c831862f882f882fc8318633a8324630a533473565368735d635653327340434b532e73004341434143434340431e63165334734243388338833c83414348531e62f882f472f472f88304430852fc830a5341434f5359633e83404343434c534e53347314537f83636330733673125306431053186308530a530e532463495336730242f882f882f882f882f472f473105345434d53434336733e83424350534d53266304437b8375733e8324631053004304430042f882fc82fc831a634a533e830642f8830042fc82f472f882f883024326635a635c6346433c833e83505347431452f473327362634c5330733272fc830242f472f882f882fc83307349532262f472f47308530a53004306430242fc830c5366636563555347434543505345431252f47332736063525343434643024304430042fc82f47304433a834a531a62f472f8831a632463044320631a6302431e634a533073307342434c534e532a73085308534f5373735e6348533c830a5314531c631052fc82fc8332734b531c62f47304433273414318632c7332732263485340430e5302431e63515356533c83125308534543707373735a634743226338833c831252f472f07322634c533673125314533883454338833883414341434c532263085308531e634a536063646336731e633883656380c36a735a63464348533a830642f472f8832e734c5349532e7306431a6344434743454345434a5347431c6314532e733a8351536363606341434543666367636973687353534e534b532e730642f883004338834d5342430e52f88308533883414343433e8348533e830c53186352535d637473717359635c635d6377737173565369735c6349534f5336730852fc83004326634b533472fc82f47300431a63226322631c634543485318630a53424358636f736e73555362636e7383c37c833c83575362632c734c533e830c530242fc83226349532a72fc82f882fc830042fc830043165348534b531e6306430e534c535e635c6350533a83545361634a5328733a8350530e533c834643246314530043105343432262fc82f8830c530042f8830853327349534443206308530443327354535b6359634c53505359634a5343434143424300431653434348532873024304433c832462f882fc8320631052fc83287345433a83226318630a530853226346435053565350534a5347434b534d5348533e8302430c533a834f532c73024302433a8326630043044324631e630243388334730e530a530c53085316533c83367336734e5350534c534c535153505357534c530a531a6341434a53388304431863464330730e5316532e7334731e6342431e63064304430a531c63424351533273287348534a535c63656358633c836a73727314531c631c6330734343125341434f5346433c834143434346434243424324630e5322632c7343434f533e831e633a8357534e53586365635d63327360637b8</t>
  </si>
  <si>
    <t>30a5314531a63165332732c73327345434d535a6369736b7376738443864385c38443844383c386c382c3834385c382437983697362635f636e73814386c39553186328732a7326632c73186351536563565363637b83844385c3885386c384c3854384c3814382c38243844386c3874385437d8379836f737a8382c37883777330732c731a631c6320631a63616385436f736463717381c388d384c381c385438643864385c3885389538b53885387c38743864382c37f8384c384c379837673266312530a5320632c7326636563854386c3777377738443864383c38243874388d385c387c38d538f538dd38853864383c38243844385c385437f837b8379830c5306430643266340434343747386c38853874385c384c3854387c388d38a538e538ad385438c538ed389d385c3854386c3844383c3834383c384c3844382c30853044308533a835553656383c38853864384c381c37b838143885389538ad38fd38e538853874388d38ad3885389538e538d538cd38b5386c385c385c384430a5308531c635f637773788385c38243804381c380c37a837b8380c3824380c385438c53895386438b538ed3885388538cd38fd390d38dd388d3874385c383c31253145343437a8376736d737a837d83804383c384c380437c837d837d837c83788388538ad38ad38e538a5388d387c386c389d38d5389d38543874389d38b532a7328734543707360635c636d73798382c3844388d387c3874382c37373767384c3854383c386c38bd38c538d538b5384c3844385c383c382c386c38b538ed32a732c732873525357535b63666372737f8385c388d388d387c383c37373757382c373737f83895386c38ad391538b5386c385c384c382c3804383c386c38a53246320630e5342434d534e535a6371738043885384438443874386438243854388d383c38543844388d38c538bd3864384c384c3834386c38743885388538743246320630c532e73404348535f6377737883804384c3854386c3864385c38c5388d388d384c383c38853885386c3854388538a5386c389538ad38bd38c538bd32463246310533883454353536d7379837673767380c3844384c3854383c386c387c385437e8385c38543824381c385438ad38d538b5389d389d3895388d38a5324632873165342435453636374737a8377736d736e738043854384437a837c8380c381c382c380c3788375737a8382c385438a538c538b538a53854384c385c318632a731c6347436a7378837a8374737b837573814387c387437e837b8380437f837e8383c383436e7360636b737473747380c386c389d38953854381c383c324632e733c83606362635d635f636d736f737983854387c37f837b8382437e837a8381c382c380c36e7361636b736d73656369737a8385c3864382c37f8381c32e732463266336734853565354536563697366637c8381437f837d836f7364637883824380c37d837b8374736f73687362636063717380c38543854382437e832e731453085316534b5353534a5366636663596374737a837a837d83676359636a737f8380c37f837a837773777369735d6360636e7372737d8386c3844380433073186308531a63464344434a535d6357535a637173757376736063575356535b6371737e837b8371736d736e7370735f63586359636363777384c380c380c3327318630a531653307336733a8348534a53656370736f737573545344434a53505362636d736a7364635f636a737983707362635553515377737d837573814332731a630c53165322631a6310531e634443687358636c73747353534143414344435963656356534d53555365637c8381437c8379836d73747374737d8384c32e7326630a530e53145310530e531453515366635f636c73626365635e634c534f53606351533a8340434e5373738143804373736463656374737f838443864320633073105302430c531c6312531c63525356535b63586344434b535e635e635e6357533c831e63327362637f8377736663535347434c537e838b538ad3834316533273226306431653226304430c533883444349532a7314531e63404349534953454340433a835653777374735c6349532a732e735e6384c3885387c380c308532c732e73165328731252fc8306432663414336730c53004306430a5318632663444357536973767370735b633073186312534043717382437a836a735d62fc8318633673347324630043004306432e733c8316530042f882fc8300430243186342434c535c6362635e6342431653085318634d535f635d63515356535652f8831c633c8334731052fc82fc8312533a8342431c630042fc82fc82fc83024328733273266344435a634a531a6308530a533a835f635f634243474367635b6304432263367338830e52f882f88326634143327316530242fc82fc82fc831053388320630a531a634f5343430c5300430a5345436663636355537173687330730c5316531e633a831652fc82f88326633c8310530242fc82f472fc8308532a7336730e52fc830643327344431a63064326635a635c6355536b737273687342430642fc830a5330731652f882fc8324632e730642f882f882f472fc831a633e8322630442fc8302431a6344433a833473444352534443454348534b5366635452fc82f473004326631652f8830c5336732c730642f882f472f88304432e733c831052f882fc8300430853347342433a832e73246316532a7316532c7352533a830642fc8300431c632063024320633e833a8316530042fc83044316533c8322630242fc82f882fc830a53388332730e5302430243044304430c5334734c53287</t>
  </si>
  <si>
    <t>338830e5302430042f472f473125334730e53004300430c5330732e731e631453044308532c7338833a8340434243367332733c834e535e636a737f837883717332730a53064316531862f883024332732e730642fc83004320633e833a833473165320633073105322631c633073424349535963555357536c7371737173737326630c531c6341433a830442f883125340430e52fc8304432c733c8324632a733c8338831a6302432463186310531863186328735453636361635c6360636a731e6314533a834a533272fc82fc8308533473165300430c533c831e6304430e533a832a730443024326632c730c530243125338834b53464344434a53606370732c732e7346434c531a62fc83024310533883206304431e633e831052fc83085332732a73024300431253347320631863327338831e631a6320634b536d736e734a53414340434e532872fc831253367347433c8322633c833a830e52fc8306431a6334731052fc83044326633a833073327326630a53085314533c835a636e734c5332731a633a8343430a53347349534a53485345433e8310530242fc83004306432e732a73064300430a53287310531653287310530c530e531e6343435a634c5332730c53165342432c7344434143367338833c8336730852fc82f882fc83004320632e73064300430243165306430e53388334732e732e73367342432c7351533c830e53064322632e7346432a73085308530e5336731c630042fc82fc83004318632e730c530243004318630a5318633e833e833c834143464345431a6355533a830e530643085310533e8316530042fc830443347338831a630c5300430243186338831253044304432063246332733273186316532c732e7341431e635553367310530c530043064336730a530042f47304433883454342433c83266328733c834343266314531c633273414336731053064308531053186340432a7356534b531e630642f07308532c730042f882f473004328733e8336733c8341433a83307336733c833e8340433e83414324630643064304430853246340431c6356534c531e630853024308532662fc82f882fc8304432a732263044308530e530c5306430e533473287318632263327330730c53064302430a533473404310535653454326633a83206314532a730642f882f8830a5338831a62f882f882f472fc82f8830443287316530243024314533a833073165304430243246340431e635053575355535c6347432a733883287306430243064332731e630042fc83004302430043064322632063064304430a53347342433473145302430c533473347344435c634c533e8349534d53414330731a6320630e532c7324630a530e530e531a6316530e532e733e832a7310531e632e73246332733473165316533e8344432a7340432e731c63327355533e8316530e53327336733e8338832a732e73226334733a8338834043444334730c5324632a7306430c5330733c8338833e832a7320631653186312532263505334731862f88310533073404342432e73125304430a53266343432063266332730a531a632a73085302430e533c833a8318630a531e6314531a631e632c734b5326631452f88300430c531e6341432c730852fc8300431a6338830a5306431a632a732a732873064306430a5324632873064306431e631e632a7338835553586324631a6300430243044314533473266314530643145338833c830852fc830443367346432c7306430a5318632a732c7308530443367332734c535963747375733673206302430853206328732e7310530e530c531e63414338830642fc83024316533e832c7308530a53347343433e831a630c535a63565366637e837273757338832063064306432663404328730a5304430243085322633273064300430243064326633673125314533e833e834043414314535a636163687383436e735f63266324631a6308531a6336731863085300430043044310533c8316530243024306431c63434338833a8343431e6326634c532c734d53596359637473626358632c73246338831a632c733e831c6312530e5306430443085338832e73085304430643246346434043414344431e630c534143454355535a6359636e7366634a53266320633a83388336733673347320630e530a530a530443246340431c6306430443226341431a63145338832c73064328734b5367635e635b636d736d7364634a5318631e634043246312533e833e831c631863145304430c533a8338830a53044324633c830c530643266332730a5318634343656361636973646365638443697328730c5336731c6302431a633c8345434343347316530c532063434320630c532c732e7306430643287332730a530a532a73666368738143777369737373707347430a5336732e73024302431453347349534a5343432e732463474345433073404320630c531a63434340431c6310532e7366636c7394d385c3824367636363515314532e7338830c530443044312533a833c833a83404347433e833a834543464330732e7344434953246324633883474361636a738c538143834375735f635753186314533a8328730a53004308532663105306431453454324630a5318633c8347434243434340432463105345434f535d6378836c735963656364635f635d632a730443367342431e63044306431a63064300431653424318630043064334734443206318631e633c83165334734a5362637a8382434f5358636d7366635b6342430c533c8342433c8318630e5316530643064330734343105302430e53367338830e5308530e5334732a732e73495</t>
  </si>
  <si>
    <t>31a6342432663064304432a733c830c530a5332732a73064326634b534c534f534d534c5351534e534343424353534a533e834643327350534143327330733a830a5332733a830e5308532e733073064306432c732c73085310533e83485346434b53464349534b53287324634d533673246349532e7347434043404332732e7316532063474332731a6338831e63064310533c8336730e530a533673404332733e83145328734c5338831a634c534543287352534143414346434a533673388340433e83454346434443444320631c633883495330732463226344433a831c633a830a5324634f5346432063434346434b535e635353495358634c533e8347432c7349532663206334734343404342434953454316531e6347434d532e730e532e730e532a734953347326634953327353535b635a635b63575347434643434318634343145302430c533c83464330732c73307330731053444348531863064320631a6322634743327342435a6341434d534c53464360634a5341434a533e83307341430e5302430e533c83388310530a5316533c831a633a8344430e530643186332733273485357534d534f5350535863464334735d63505344434b534143434334730643024312533e832c730a5306430e53347336733473495324630e5312534243495353535d6350534e5353535c63515345435d635b6348534c534a534b53347304430443125343433c8312530e532e7342434a5349534e5349532873145344434e534d535453565358635b635a635f63505356535e634c534b53495349534343206324633a834c53495334732a73464349534c5349533883454345433273495349534643414345435253404341435c634f535c6355534c534a53434332734c53434342434a5347433c834243485346432c733a8345432063206348534a533e83414355532c7332734c5322632663596359636363535350534953444348534e5328732263404320631053186344434a5320630e5336732c73105342434b53226330734f5326634543515324632263515366635b6351534e534d5352534d534b531e630c533273125308530e534243464341431253226340432463454347431c6338834743414351535253367334734e536763596350534c535053575326634343464332734443226310531e6345432c733e834043287343433673424348532e734343246348534c5338834643565361635f63616351534a534a53515322634d534c532873434344433c8344434b5328731c63495349533673105316533c83464349531e6345434243145346435e63616354535a634c5345434a535753525360634853125320634b534f534d534d5332730e533a834f5344431c631253347353534c532a734743485326634b534e535053596352534a534f5356535c63646362634853327330734b5342432873444341431c632e734b533c834043414345435a63535346434f53454332735053367352536163555351535553586359635b636873757364635453505326630a5330734c53474345434953266332734b534d5357534c5353535b6346433c83535338835d63676358635453535357535b6346435b6389d37e8364635f6334731e633e834e534c5344433883367326634543414348533a834c535b6344434d53586344435a635b6356535453515359636163246324635d636a7358636363464338834c5349532a7334731e634043434344433c833073287334734d534f534e5355535553586355535153505355535e635e6332731053485364634a5351534a532c73424341430e53266332733e834c534f535053287322633883525353533e8343435d635a6350535053515357535c6359634e534443464343434643474351534643444343431653206345434b534e5355535a633273266350534b5344433c832a734f5355534c534d53505355535b635863535358633e831c632e7343434a5348534b534b533a832e734953545351534543495345434953565338832263388326633c8352534f534f5354535a635d635c634f534c5338830e5326633883404330733c834a534c5349534e5355534543226342434a5356534f5340431053307342432a734e534d5350535a635c635b63575351533c83327324633e833e83454328731c634343474344434443535330732873444346434343404347432873347352533c834e534c5351535a635963545346434e5347434643444342434443495344432e73434330731e63327350533e83464346434543464354534f5342432873485353535b634d53525359635753495336734a534d535b63505338833c8349535a6354534c533e831e633e834b534a535b634a53495367637c83616343431a632c73545357534a5348534c53545355534e5351534443565354534b534b534a5363636d73565354534a53555352534a53586355535353707381436d7351533273246349535353424341434a5353535d635e636c734a53495357535c63515345435253707365636163616365635e635a635a636a736e73676361636f735c634143367350535a6343434a534d534f535e63646383c36163515354535a634b5344434443606367635f636e7369736d73697376737b837673646352534b5351535253636362635c63575360636763606357535153885377735f634e534343444349534c534c53535359637983656371736b7371737883697355535b6369737a8381438953834383437f8374737a836e734d53444389d385435e63444343434343474358634c534e53565363635b636c7368735a6370737273767383c37b8381c381c37983747381437773717386438a5364634d5</t>
  </si>
  <si>
    <t>30042f472fc831a633a8343434343414326630e53085308530443064316532a7332731c630c530c5308530c5324633473287314530853044304430a5310532262f472f072fc831a63388336732e7340432e730c530643044302430243024306430c530e530c530a530a530c5320633a8336732a732873206314530a5306431252ec72f473044320632a73165310532463347322630a530042f472f8830043064308530a530c530a5308530e532a73414336731a63165322632a73206312530c530042fc83085314530e530043004308532873367322630442f882f47302431053145310530c530c530c5310532a73414330730e53064308530e531a6322631c630442f472f072f882f072ec72f472fc831453327334731a630242f882f8830853246328731863165316532e734243454341432e731a6310530c530a530e531652f472ec72e062ec72ec72e872f072f473064328733e832a730852fc82f88302431e63454344434143347341434743444342433e833a8338833273206310530e52e872e462e062ec72f472f882fc83004306431c633a8330730a530443064308531c6347434f534c534a53485347433a831e631053165328733c8340432e731e62e062e062e462e462ec72f883004306430c531e63347334732063266338833c83424349534b5343434043434348532c730853004300430a532a73434344434342dc62e062ec72e462e872ec72f8830443145330733e833c833a83414346434a534b534b534a532c7314532463454332730852fc82f88304432263414340434042e872ec72f072e872e462e462e872f4730443165332734043414336732c7334733273307336731c63064310533e8347432462fc82f8830043125336733e833072f47300430442f882e872e872e872ec730043165330733a83388328730c530243024308530e530a5302430443266345433e830c52f882f883064322632a731a630e5314531c630852f072e872ec72f4730a532c733e8336731c630642f472f072f072f47300430242fc8300431a6342433c830e52f472f072fc8310530e5302432e73327332731252f072e872e872f073004322633c833c8324630a530a530a52fc82ec72f072f472f882fc83125341433e830c52f472f472f472fc82f882f0733673388336731c62f882e872e872f07302431c6336733c833c833883347332731862f882f072f072f472f8830c533a8345432262f882f072f472f072f072f8833273388338832e730642f472f8830e53226336733a8330732e7336733c833e83367328730e52f882f072f8830443226341432e730442f472f472f072f472fc8322632c7336733a832873186318632c733a8338832663105304430c532263388340433a831452f882f472f883004304432263327314530642fc82f072f472f472fc83044316532a7336733673367338833a832c730e52fc82f072ec730043125322632a731c630042f472f88302430a531653327334732a730852f472f072f072e062e872ec7306432263388338832c732c7330731c630242f072e872ec72f072f473044318630852f072f072f8830c532e7340433e832c730642f072f072fc82e062e462e872fc831c63327328730a530443165320631252fc82ec72e462e062e872ec73064314530242f072f072f47308532463367320630242f472f8830442e462ec7300431053287330731a62f472e872ec7302430852fc82f072e872e462e872e462f473165318630242f88306431253186338833273226310530e531653004308531e6326632a732e7326630852ec72e062e062e062e462e462e062e462e462e872ec730c532e73246326633273388338833c8338833273307336733c83186324632e73226314531e632c7326630e52f072e062e062e462e462dc62e062e872f073004310533883404341434143388332732e73105308530c531e6336732a732c7324630a52f473004316532c7330731c630642fc82fc82f472e462e872ec72f8830c5328734043414340432c73165324632e730852ec72ec73024320632c732a731a62f882e462dc62ec731253307334732c7320630c52f882e062e872f88308531c633c83424334731a630853024322632e730642e872ec73004320632c73287322630c52e872dc62d862f07312532873307336732262fc82e462e872f88318633883424340432062fc82ec72fc8322631862f472e062e872fc8316532263246324631a630042dc62d452d862ec730c532a73347332731452f472ec72f47316533c83424340432262f472e462f88316530642e462dc62e062f073004310530e530c530c530642e872d452d452e462fc831a63347338832c730c52f472f88322633c832c73246320630242e462ec730642f472e062e062e462e872f072f882f472f88306430c52ec72d452d452e062f07304432263367334732a7318631a6338833c831652f88300430042ec72f472f072e462e062e062e062e872f0731e63085302433c835b632662f072dc62dc62e462f47308531e63347338833273327336732e730c52e872e062e46306430e52f072d862dc62e062e062e462f8836563656363636463535343430242dc62e062e872f07300430e532c732a731053044304430852f472e062dc62dc6302431452f882dc62d862dc62dc62e462f4737f8382c381437d8346430442f472dc62dc62e872f473044316532c731862f072dc62dc62e462e062d862d862dc63024316530442dc62d862e062e872ec72ec73824379836f737c8374735c634d530642e462ec72f8830643206330731652f472e062d862d862d862dc62dc62e06300431a631452ec72d862e062f4730442f88</t>
  </si>
  <si>
    <t>2d452ec730a5324632e732c730c52e462d862d452d452d452d862dc62e462ec72f88308530e5326632a730e52f472e872f88318631452e872dc62e4630e5338831862f072e873064322632a731252e462d452d052d052d862ec73004310531c63226328732a733073367328730852e062d862e462f072e462e8731253367343436b7346432e73004312532c731c62fc82ec72e062e872f883105326632a732c7320630c530a53206330731652f072d862d452d452d452d452e0630c5338834243596364635863105316532e732c732463206316531e6326632a732c7324631c630242e062e463125330731e62f072d862d452d452d452d452d452e0630853347330730643044314532a732e732c732c732e732c732a732873287324630852e462d862d452d862f4732263347324630442dc62dc62e872d862d452dc630043327326630a530e5326632e73206308530443165314530443004304430852e872d452d452d452d452dc630c5334733a831652ec7306430852dc62d862d8630043347332732c7328732a7316530042e462dc62e462e872dc62dc62dc62e462d862d052d052dc62f07300430a532c7330730853064330731862e462d862d452e8731a634b5332732c732e731c62f472d862d452d452d452d052d452d452d452d052d052d052e06302431c6328733473367322632a73404338831862ec72d452dc6300434a5340433c8336732a730852f472e872dc62d452d052d052d452d452d052d052cc52d452d862ec730a5328733a833c833a833e83424340430e52dc62f47318634e531c632a7338833073287322631a630c530042ec72e062e872e872e062d862d452d452d452f4732263367330732e7318630c53246340432a73044310533c82e872e873085326632c732a7330732e732e732c7322631a63226320631a6318630a530243044326633e8336730a52f882e062dc630e53404343433a8338834342e87308531e632a731a63085314532663307334733473327334733673388338833673367338833c8332731652e462d452d452dc630c53404341433473367342430e532663287326630642dc62e46300431453226322631e63206324632a7330732e734043414326630042e062d862d452d452d862fc831c63206306430c53367326632e7324630852e462d452d452d452dc62f072e872dc62e062ec72f883004300432a7341432e730042d862d452d452d452d452d862dc62dc62dc631053414328731e630a52e062d052d052d052d052d052d052d052cc52d052d452d452d452f473287341433c831252d862d452d452d862d862d452d452d052d8630a533c8322630242dc62d452d052d452d452d452d452d452d052d452d052d052d052e0631a633c833e832062ec72d452d052d862ec72f472dc62d862e062d862e46316532e730e52dc62d862e062e062e462f072f072f472f072e062d052cc52d452f473287341433e831652d862d052d052e063125320630042f47312530242f4731e6332732a7314530c53145312530e531e6324631e630642e062d052c852d052e4631653404341432262f472e062e06304432e733e832c7310532a7324632663424328733473388334733a833a833673388332731452e872d052cc52cc52d052e4631e63404343433e832c731252f883044320633883404334733a8340434343434318632e7338833c833c833e8340433c832462f472d862d052cc52d052d45300432a733e8340433a8326630642e062d862f07324633e8340434243434347433a82f473165332732e731a632a733e8340431a62e872d862d452cc52cc52d052e8731a6338833a832e730042d452d452d452d86308531c6320632263246341433c82d452fc8314530642ec730e5338833c831862f882f072dc62d452d052d452e0631053327338832062e872d452d452d452d862e462e062e462e873085343434642d052dc62e462d862d452f0732063367326631c631c62fc82e062d452cc52d862f473266338831652e462d452d052dc62fc82ec72d052dc62f883226347434542d452cc52c852cc52d862e87312533273347330732062fc82dc62d052cc52d052e0631a633a831652e462d452d452e46310530852dc62f0732873404334731e62d452c852cc52d862f0730e5330733883347330731c62f072d452d052d862e873024328733c831862e872e062ec72f4731c632062f4730e53388322630042ec72d862d452d452e872f883064308530c532463327328730042dc62e063064322632e7338833e832c731453165320631c63347336732463307336730e52e872e462d452cc52cc52d452d452d452d052e063085332733a83246316531a632a733673347334733e8340433e83414340434043414340433e833a8334732062fc82f072c852c442cc52d052dc62ec730a531e632263388341433e8336732c731a630c530a532063388336732e7332733a833e8334732a732c73367330730c52f0730a52c442cc52d052e8730c53226334733a833c8336733a83404330730642e462d452e4631e6336731c6300430a5320631a630442fc83125338832e73125314533472d052d452e4630e532e733a833a833473206314532e733a830c52dc62cc52cc52f073226334731052e062e062ec72e462ec7302431e6338833a833c8340434042e46300431a632e733673367324630c52f072f4732c7338830242d452c852d052ec73206330730a52d862d452f0730a53064306431e6318631653307340432873105324633073307326631a630242dc62d4530043388342431c62e062cc52d452ec7320632a730042d452e8731c632262f472f882fc82e872fc832a7338831c6</t>
  </si>
  <si>
    <t>320633e833a833e835f6376737b837e838043824381437a8382c38b53895387438a538dd38c5383c388d38f53905391d3905391d394539153945397d399e39fe30e53347338832a7348535f636873707370736b7372736f736a737e838c538cd389d38cd385c36d737a838a538853854386c390d397d395d39253915391d39253004326634043367326633c8348535053545358636a73656357535b6378838dd3915392538ad372736c737b83854389538a539253986395d392d391538f5390d2f4730e53307343433273266330733e834a535353687378836973525353536f73895391d38b5376736a736c736e7385439253945394d39553935393539453935302430443145340434243347344434d5362636b737673824382c3757361635e637473895392538953788378837b8383438b5387c3824385438bd38cd38cd390531c6322632c733c834343485356536263656367636973676373737f8380c381c386438cd393538d537d837d8386c388d3885382436f736a737473824380c382430043145326633a833a8320631c6326632e734c535a634a534b536a73777368737573834389d38bd37f836d737c838343854386c382c36b73606366636d736d72e462ec7302431e633a8322630042fc8306432c7354533e8328735253747362635e636b736f73814383437c8377737e8381c37c83834383437773687362636162ec72fc831253266338832e730a53004302430c532a73347318632a734e53535355535d635c635d6374737e836f7368736e736d73707384c3874382c37f8379831053246332733473327334732463085302430043085310530853085310531e633c834d535053474358637573707352534d5356535963767382436e736a7377732a732c73266314531453287332731e630242f472fc8300430043004300430443186342434b5346434c5369737a8366634d53464343435a6372735b634d534c53246312530042ec72ec730c532c7332731862f882f072f47300430e530c5300430e532a733c8347435d6369736f73656366636263505358636d73555345433a830242e872e462e062e462ec7310532c7332731653004308531e6328730442f072f473044310532c734d535b6350533c8344435b636663697368734a5328732062ec72dc62dc62d862dc62e062ec730c532c733273226322632e731452ec72e462e872ec730243226342434643327308530243145336734c5352534a533c832e730c52e872dc62d862d452dc62e06302432c733673388334731e62f472e872e462e062f0730c53347342433c831652f472ec72ec72f473064320634c535a635e632262f882e062d862d862dc62f0730e5328732e73347338831a62f072e872e462e463004326634043414340432262fc82ec72ec72ec72f0731253414349534d532a731863085302430042f472fc83064306430643246336732e730442e462e062e0630243307341433c831a630852f882e872ec72ec72f88324634143246312533073327330732e7324630442e462e062dc62e4630443287330730442e462dc62e462f47324633a8326630042e872e462e872e872f07314533c833e831862f4732e732e73327338832c731052e462d862d862e062e4630e532c731052e462e062fc83186332733e831a62f882e872e462e462e8730043307344432e730442f073186304430e5324632e7324630c530243064310530e53165332732e730a52f473145338833e83404334731452fc82ec72e872f47316533e8336731052f072ec72f472d862dc62f07316532e73367330733073347332732a732c733673347328733073388326631e6334733a832e731a6308530a53347338830c52f472ec72e872dc62d452d452e06306432a733a833c833673287312530042f47312533673404330731452fc82f88308532263388341434043388341432a72f882ec72e462e872d452d452d862f88316532a73347330731c630242e462d452d862f0731c6338832a730c52f072e872e062ec73044318633673464344431e62ec72e462e872fc82d862e463085324632e732c731a630852ec72dc62d452d452d862e873125338833e8332730642e462d452d862e062ec730853327343431652e872f0730c532662f882fc8314531a6316530c52ec72d862d452d862d862dc62e462f0731c633a83347320630442e462d452d862d862e062fc832a7342431e630a531c633c834642e062e062e062d862e062d862d452d452d452e062f072f883024314533073367326630042ec72e462d862d452d452e06306433883485342433c83474344432872e462ec72e062d452d052d452e062e062e062e872fc83024308531c63347334731e630042f072e462d862d452d862e8731253404345434243474347432e7304430a5320630852dc62d052d452dc62e872f072fc8312532a732c732c733673327314530042f072e872e062d862e462fc83266332731c6318634043474334730443085334732462e872d052cc52d452d452e872f07302431e63367336733a83388328730c52fc82ec72dc62d452e462f8830852fc82f4730043226347433c830a53206341433e830a52d452d052d862e062f072f4730853287332732a731c6314530852fc82f072e872dc62d452d862dc62dc62d862e462f0730e5340433e8314534343485343431052d862d862e87308532a7326632e733a833a8332730a52e872e062e062dc62dc62d862d452d862d452d452d862e462f07308533a8346432663454347433c830852e872e062f07320634143434342433e83388332731052ec72dc62d052d052d452e062ec72f072f88302430243004304430e533c834a53444</t>
  </si>
  <si>
    <t>30442f882f072e062d862d862e062e462dc62e062f0730643367343431c630042f882fc830c531c63307346434d534b5348534b534c534a53485345434c534f52e462e462e062d862d452d452d452d452d452dc62ec7300432e7346432c730c532063307341434a534b5344432e73347346434b5349533c83226320633c834a52d452d052d452d862e462e872ec72f472f882f882fc8306432a734953444340434643464345434643444324630a53105322632873226310530c531c6345435152d452d052e06302431453145312532a7336732e732c732e733a834853474341433e832c731453145314530852f882fc83044302430043064312533e8353535252d862f073145332732c73105304430e5322633a83444348534853404324630a530442fc82f072f882f882ec72ec72f4730643085302430a531c63454357534b5300432263434330730852e872e462f47302430e5324634243485328730442f072ec72e462e462ec72f472fc830a531e63347338831a6312531a63388356534a532e73464344431862fc82ec72e062e872f8830a533073485349533e8318630242fc82f8830042f472ec730243145332734b53515345432e732e734953535336734343495343432a730a52ec72e062e462f0730a531e63367347434c5343431a630e531a631652fc82ec72f8830e53246349535553545351534d5353535653404349534a53444330730852f072f882f472ec72f88300430a53246347434c53327334733c831e630442f47302430e532063424346434743525343434f5359635153424328730c52fc82ec7300430e5306430042f472f88302430e53414350534d53444322631053125310530a530e5312531c6324634a534c5328733e834043575318630442f882ec72f4730a53226318630e530c530853064310534243525345431e63186328733883266312530a530c531e634543565342431863145332735d633e832463145308530a53186341434143327341432e73145316533e83535347433073434350534f534243246318631a633e8355534853246318631e63485352534a534b53464332733273444349534e534d5350534f5346433e834a534e535153515350534c535053515349534243485356535553347326633473307351533673246344434d534e535153535351535253535349534853515352534d533a834a5353534043246334734b5352534f534a5355535f6356535253545341434e531c630a5328734a5352534c5348534a5350534f53388320634143525345432063404350533273165326634e534f53347330734d535a6363636973656356534853165306431e634a53575343431c6328733e832873165312532c73505342431a63246343432a73186342435353414320631e63307353535a635f6364635b633e831453064328734d5350532e731053105314530a5306430e53347356534c532063145322631e632873474338831e631a63226346435b634c5359634a535053307314530e532c73485342431c630c53064306430243044312533c835753545332731863125314532c732a7318631c63307346435c6353534c53525345434b532c7318631053186326631a630a5306430a531053145318631e6343435a635c6346432463105316531e631863206334734e53646365635653596356534f533e83307328730e53085310530e53085312531e632263266330734043555359634a5334731e631c6332732a732e7347435b6367636c736b73646362635a634c532463367338830c52fc8314532e732e7328732a733883495355535c6360635053388338833e8350535a634c53535364636973697366635a635e635e63545344432873347336730e52f88316534143515353534f53555362636463636363635d635c63626366636b736c73687366635d635a6368735f635653606359634e534043367332732c731e6306430c53287346435d6367636873646357535a635b636263656367636b736c7368735d6350534b535d636b73626360635f634f53485330731e6314531a632c731a631253206334734e5362636a735a6341433a8341434643485351536663697354534743495357536e7372737073676356534643424324630e5304430853404332731e631863287342435c636d73626347433c833e834343464358636a735a63464349535c636b7373737c8381437673535341433c83266314530442fc835863404322631e632e73414358636c736b735d635b635d635b6357536563697358635a6362636b7369737073814385c37a83505336733883327320630a53024355534043266324633e834b535d636d736f736c73666361635d6365636d736b7369736c736d73666365636f737a837c8366633e832a73347332732c731a630e535453495341434043485357536b736f7367635d635c6363636c736d73666363636a736d73697365636e737d8382436e73495328732c732e7322632e7330732e73687361635a6355535e63697370736e7363636063697370736e7362635a635e636763697366636873747382c3804353532c73246332733883246328732a732c7369736a736a736b736e7370736f736f736c736d7371736c7365636663676368736b736a736663646366636b735f633c832463206330733a8326632463226314535f6364636a736b736a7369736b73707370736f736b7366636e737673757373736e7366636063596353535e635c634543307328732c733a8320631e63307326635a6365636c736873626364636a736f736e736a7367636b737a8383c38443824373735f6359635c635d6368736763525344433e832a734043246318632663367</t>
  </si>
  <si>
    <t>32663246346431252f0730043327334730242fc831653454347433c832e7343433473434345434643414348535e63777385c3a063b3f3b3f3b3f3b3f3b3f3b3f32a7338834e530e52f072fc8318633c830c52fc83186342432a732e7346433e830e5326632c732e734343525358636563885391d3a5e3b3f3b373b3f3b3f3b3f3454349534d53064300430c5326634543246304432263424310530a534043307302431863404326630c5312533a836a73727375738d53ae73b3f3b3f3b3f3b3734e53424342430e5320633e834b53515349533673414344431053004326633a830e530443266342432463206346434d53424348537c839e63b473b2f3b373b3f349532a732a73307345434d534b534b534e534d534b5320630242f8830443206332730a53064328734243424343433073125322636a738d53a8f3b3f3b2f3b37351532a73206341434d534b532c7318631e6324633a8328730042f072f4730a533a831e63004304431e6320631a6332731a63145332736b7392d3b073b373b2f350531e630243186347433e830a52f072f472f4731653424320630042f472fc8322632e73064300430a5316530a5336734543404338834a537473a063b473b2f349531252ec73186347432662f072ec72ec72ec730e534543464336731e630a531c63404316530043085324631c6342434c5349534c5353534e537e83b073b37348530a52f073206340431a62ec72e872ec72ec7304433273454343434543424344434c533c831e6322634143485345432a7318632873424347435453a3e3b47332730853004324633c831052ec72e872e872f073044332732a730a53125324632663287341434853474349534b532e730a5308530c531863424346438dd3b473434324631a6334733e832c731652fc82f072f07304433c832872f472ec72f472f472fc831a6338831c632263388336730e53064306431453444338837673b0f353534f533c83404340433a832c7316531a63125306432a7334730442f882f882f8830043085328730e53004310533a833c831e6308531053454336735e63ab735b635963414336733c832c73044304431e63388336733a8341432263226320631e63266318633883347310530c5332734443424320630a53287342435153a0e35d6341432063186334732662fc82ec72f47310533273404344433e832c731c631c633673434347434b532c731a633a8320632e733e83226328734e53575393d34d5314530643044326632462f882e872e872f073024314533a833e831a630042f47308533a833e832a732a7318633883105306432873444347434a5350536a732c730852f472f88322632c730242e872f07306431053145338832c731c630a530043125340432c7304431c6330733673105302430c5336733c831e63404359631a630642ec72f4731c632c730e52f072f473105334733c833a831a63064304430853266347432662fc830a53414343430c53044310532873266308532e735c6318630442e872f4731e6334732463145304430a53287340432a730c52f882f472f473085336732462f883024320633e83125308532e73444332730a531e635b6316530242e872f883206336733a8338831e631e633a83414326630e5306430042f072fc83226336730442fc830a5338832a73186341434743464322631c63555314530a52fc82fc830e531a6328733c833e833a83327336733a832873145308530243004314534243165300430a5340434a534443454328734343388324634e531a631c630242f072f072fc830c533273414326630a5312533a8343432c7310531053044306433c833473024308533a83404336734343186330734343347352532c732262f072dc62e062f8830a532a7340432062fc82f4730e532e73434344433e831e630643246342430e530853367322630c5332731c6322634d5350535e6338831a62f072e462e872fc830e53327341432a730442f882fc830a53226344434c5345432c7326634953327318633883145306432c731a631a634d535963646336731c630042ec72e062e8730043186338833a831a630442f882fc8308532e7332733073434347434343464346433e8314532063434322631a634343495351532a732c731052f072e462e462f4731253388345433a831252fc82f0730a5320630443024330733c830c5318633c8346434043485341432a7340433e8336734d5318632c732a731052fc82fc83105334733e833883434336730e5306430e530c52fc8310533a831652ec72f883226348533e833883307328734c532e733673616304431863307330732663246332732c73186312533673454340433a83307320631c633a832c72f472f07304432e73404310530c532a732c7342431653327375730043044316533473424342433073105300430243287343432a732c732e733273474349531862f072fc830a5338833c830a530a532e73404340431a634543707304430443145336734143367334732063085300431c63444324630242f883044334734a5330731e632c733c834b53485320633073495350534c5334736163844312531453307341432c7314531a632e73246310531e63434346432e7308530a533c8347433673367345434c53464342434543485349534b534853495376739753307332734043414322630c53064310531c6320632a73327338834743444341434f53327302430a533883347312531253404347432873388341434e5382c399e32a7334733e8332731c6310530e531c63307340434243186300432e7345432c73464343431a6322634143226306430a533c834743226332734043474388d393d</t>
  </si>
  <si>
    <t>2f472f072f072fc8306430042f8831c6344434443186306430a5310531e6316530c5308530c532663206310530442f882f47302431a631a630e531c632c734b52f882e872e872e872f072ec72f473165336733a83206306430643064306430a530c530a530a5326632c731c63186314530852fc830a53226318630a5314532c72f072e872e872e062e462e062ec7316531e631e6328730e52f472f07304430e530c5308530c531c633273145300430a53145314530e531653266316530c5314530c5308530042f472f472e872f0730e530642fc831c632462f882ec72fc83125316530c530a531a6334731e62fc82f072f8830e531c63125310531a6316531253287324631c6310530442f072ec72f472ec72ec73085326631052f472f0730a5324631c63165328733c833a83266316530c5304430c5312530e530c531c631a632e73287320630a52f072e462e462e062e462e872f47320632c730442f472f883226343433a8334733e8336732a732c732e73287316530e531c63145318631c632e7312530242f072e872dc62dc62e462e872ec72f47312532c730c52f882fc8314534743485344434243226306430643105326633c8336734e5351531a631c6322630642ec72e872d862d862d862e462ec72f472fc8310532663186314532a73347347434643367342432662f882f472f88314533a8346435453626326630a531e630242e872e062d862d862d862dc62e462f07300431e632a73287330733e834443464345431a63246336730852f072f0730c532e733883434355533e83044330731652f072dc62d862e462dc62d862dc62e462f4730e5324632a732c73246328732a732e7314530e533c832662f472f072f88318633473287334734b531a6334732a730e52e872e462ec72e872dc62d862e462ec7304431e632a7326630c52fc8300430a530a530643226338831052ec72ec7302431863064300432a733e833273367322630042f8830442fc82dc62dc62e462f88318632a7320630852f882e872ec72fc8302430243125334731862e872ec72f0730442f882e872f88314531e63327328731c631c6320630a52dc62d862e062f07318632c7328730852f472f472f472f0730042fc830a5330732062f072ec72ec72f072ec72ec72ec72f47304431a6324632463266328730e52e062d862e062e8730a5324632c7326631e6320630c52f072fc82f8830243266336730e52ec72ec72ec72e872f072f072f072e87300431e632463266328731862e872e462ec73024318632663226324632c732a73246314530442fc82fc83105330732062f472ec72ec72ec72ec72fc830c52dc62e87312531e632063266326630e5300430c531e6322631c630642fc830e5322632c732c730e530042fc8302430c5322630c530042ec72e462e462f4731452d862d862e872f47302431053226324632063226326631c630642ec72dc62e4630043145320631652f882f882fc8306431e632a731652f072e462e872e462ec72dc62d862d452d452d862dc63024320632a7322631e631e630c52e872e062dc62e062e872f8830c530042f072f4730c53266334731652f072e872f072f072e8730042dc62d452d452dc62e062f47314531e630a52f883085310530242e872e062dc62e062e462f8830a52f472ec72f073044324631052ec72e872ec73004302431c630242e062d452e062ec73044316531652f472e062e062f4730042e872dc62d452dc62e062e8730c530a52f07300430a531e63266318630e530c53186324631e631a630042e46300430c531053186318630042dc62d862d862d862d862d862d452d862e062e87304431e631a63246330732a7320631c631e6326632a732c731a6318630a530a531453145308530c53165314530442e062d862d452d452d862d452d452dc62f073004324632c7334732c7324630642ec72f0730043186326631653165316531c631a630642e462e463044316531e630852ec72e462e462e062d862d452e062f88316532c7332732e7312531c630a52e062dc62e4630c5322630e5318631c631e631052ec72d862d052d863024320631c6312530852f472e872dc62d862e87302432263307324630a5302431a630852e062dc62e463064322630e531a631a6316531052fc82d452cc52d452e0630a5318631c6320630e52ec72dc62dc62f8831e632c7330731652f472fc831252f882d862dc62e462f8831053145318631653105310530a52e462d052d052d452d8630043165322631c630042dc62dc62f0731e6330732e731652f072ec730852e872d862d452dc62e462f07316530e530243004300430442f472d862cc52d052d452e4631053226326631452ec72e062fc832463226318631452f072e062f472e062d452d452d862dc62e4631452f472e462e872e872ec72e872d862d052d052d452e062fc831a63246320631053044314532a731652f472f882ec72e872dc62d862d052d452d452d862e462ec72dc62dc62e462e462e062d862d452cc52d052d452dc62f07302431863266326632663287324630a52e872e062f072fc82e062d052d052d452d452d862e872ec72d862d452d052d052d052cc52cc52d052d452d452dc62e462ec730a53246314530242f8830042ec72e062d862e4630442e872d452d452d452d452d862e4630852e462d862cc52c852cc52c852cc52cc52d452d452dc62e462f47312531e62fc82d862d452dc62dc62d452d862e87308530042dc62d052d052d862e462e462f07300430642e462d862d052c852c852c852cc52d452dc62e87302431c631862ec72d862d452d452d452d452d052e06306430e52f072d452d452d8630043004</t>
  </si>
  <si>
    <t>2c852c442cc52d052e462f883004312531c631052ec72d862d452d052d052d052d052d862d452d052d452d862f4731a631c6318631a6320630a52e462d452d862c042b882c852d052ec730a5316531e631e630c52d862d052cc52cc52d052cc52d052d052d452d452d452dc62f07314531052ec72e462fc8310531862e462d452c442c852c442c442d452e063044316531c631052e062cc52c852c852d052d452d862dc62f07300430a5312531a63246320631052e872d052e8730242e462d452cc52c852c442c442cc52d052d452fc8318631252e872d052d052cc52d052dc62fc830c5314531a631863105312531c6322630a52e062d452d052d052d052d452d052d052c852c852c852d052d052e46314531a630442f072e872e872fc830a5314531a631c631252f072dc62e87316531e62f882d452cc52d052d052d052d452f072ec72dc62d052c852d052d862f47318631e631e631c63145316531c631c631a6312530442e872d452d452d863044320631452f072d862d452d052d452d05310530e530242ec72dc62d862f883125320631c6310530e53186310530c53085310530042d862d052cc52cc52d052d863125328731e62ec72d862f072dc62d45316531653186314530643024312531c6312530242e462e462fc82e462dc62d862e062e062d452cc52cc52d052d452d453064328731a62e87300431652e062cc5312530e53145318631c631a631a631652f472d862d452d452d052d052d052cc52cc52d052cc52cc52cc52dc6304430e5316532873186300431a6328730852dc62f882ec72f072fc830a5318631c6320630852d452d052d052d052d052cc52cc52c852c852cc52cc52cc52d452ec730243125324632a7322632c732e732a731252d862d862d862d862e46308531a631e6316530042f882e872d862d452d052d052d052cc52d052cc52cc52cc52cc52e0630c5326632873246316531a632a732462d052d052cc52d452d862e0630c532263226322631e6318630c530442f472f0730042fc82f472ec72dc62d452e06310532873206308530242dc62e4631c632e72cc52cc52cc52cc52d862ec7310531a631653186320632663226322631e631c632263206320631c631453125316532c732a730a52d452d452d052d8631c633272d052d052d052d863004312531c631252f072e46302431253206324632263226320632263287328732a732e732c7318630242dc62d452d052d052d86312532a72e872e462e463024316531a6318630852d862d052d452e062fc830442f882f472fc8302430c530a5310532c732c730242d052d052d052d052d452d452e062f883145314531253186320631c630042dc62cc52c852c442c852d052cc52d052cc52d052d052d862d452ec73226332731e62e872d052cc52d052d452d052d052cc530e531a63206316530642fc82dc62cc52c852cc52c852cc52c852c852cc52c852c852cc52cc52d8630a5328732e731452e062d052d052d052d452d452d052d052ec730e5322631862f472d052cc52cc52d052cc52d052d452d052d452d052cc52c852c852cc52f88328732c732a72f072cc52d052cc52d452f882e462d452dc62f4731253206322630e52e462d862d862dc62dc62f072f88302430242e462cc52c442d052d452f88326632e732662f072cc52d052cc52ec7320631652e872fc830e53165314532263226318630e531863186310531a631e631e630442dc62cc52c442cc52d052e0631c6330732e731252ec72e062e463105324632a731a630a530242f072f0731a632663287328732c732e732a732a7324630852dc62d052c852c852cc52d453064324632c732e7328731e62fc82e062e8730a53287330732a72d452cc52d45308531a6326632a73226322632e732e731e62ec72d052d452cc52c852d052d4530a5326632c732a731862f472d452d052cc52f073206326632a72d452cc52cc52d86304431a631452f4730e532c732c731052e462d862d452d052cc52cc52d052ec731c63287328730852d052cc52cc52cc52d863024300430442cc52c442c042cc52e872f882e462d452f47320632a731452f8830242e872d452d052cc52d452e063105326631e62f882d452cc52cc52d452d452d052d452d052c042b882c042c852cc52cc52cc52d452d8630853246322631c631a62f882dc62d452c852cc52d052fc8326632262f472d052cc52d052e462fc82d452d452e462cc52cc52c852c852c442c442cc52d862f07318632663266322631652ec72d052cc52cc52cc52d052f88326632262ec72d452cc52d452f0731452e062d8630852f472e462cc52c852c852d052e062f883105320632263246324631452e872d052cc52d452e873004310532a732262f072dc62e872ec73024322630442f47322630042e872d052cc52c852d052d862e462e062dc62f073165326632062f882e062e87306431e63266328732a732c731a6316531e631c6324632a73246322632a72e872d452c852c442c442cc52c852cc52cc52dc62e873064328732c73206318631a632263246320631e6328732e732c73307330732c732e732a73287328732872d052c852c042c442c852d452dc62ec7308531a63226322632e732c732e73287318630242ec72e46308532873266314531653226328731c630a530c5324632662c042c442c852cc52d052e4630e53226328732873287326631e6328732c731252e062d052cc52d0530c5326631252e462e46304430242e872e062fc8328732872c442cc52d452dc62f073125324632a73287324631452fc8306432a731a62e462cc52cc52c852e063125324630a52dc62d452dc62d862e462f47312532463266</t>
  </si>
  <si>
    <t>38cd386c37d8375737e8387c38ad38ad39053925391d38dd388d39de3b273b4f3b373b2f3b373b373b373b2f3b273b2f3b2f3b2f3b2f3b2f3b2f3b373b373b2f382c383c3854383436d736f7382438243814389d390538fd38f538e539553a2e3b073b4f3b473b373b2f3b373b2f3b273b2f3b2f3b2f3b373b373b373b2f3b37375737f83824383c37c836363707383c382c383c388d38c5388d3905393538bd390d39fe3ac73b373b4f3b373b2f3b373b273b2f3b2f3b373b373b2f3b2f3b2f37073757373736c736f7367636b738443864380c381c384c37883777389d38b538a538bd392d399e3a6e3b0f3b4f3b3f3b373b2f3b2f3b373b373b2f3b2f3b2f34d5352535b63545351535c63555354537c838bd388d383c36b7351536b7383c37d8378838a5393538fd392539d63abf3b273b3f3b373b2f3b2f3b273b2f3b3732c732a7330733a833a8354536463474344436763895390d386436063545366637b8383c38953945395538dd38bd390d394d39fe3ae73b473b3f3b2f3b273b2f34b5320631c6328733c83474369737883575338834b5376738c5384435d635053545376738fd3915390d392538fd38fd3915392d395d39ce3a9f3b273b473b3f34b5348534e53515365636873747378837f83717358635e637d8391538a53757377738043874383436d737273854386438743915392d38cd38cd39553a0e3a9734b5346434a534d534d53505355534e535b6377737c837d8383c38bd38dd37d836663814386c384436c73535359636f736e7373738ad394538dd38bd38dd3905340432a7306430243044328734f533a8320634e536f7353535963687380c386c36a735f6373737f8382c3757352534953555357535a637b838d538d538bd38e5322633c830e52ec72f072fc832c733c830c531e635c635d6345434b5351536d737d836f7364637173717379837f836973596351534a534a5367638a538ed38ad322632a7324630642f882f882f88318630e530643165332733473434341433c835c6378835e6352535a6359637883864380437e8372735f635253626386c38d531c631c632c731e630242f072ec72f072f882f072f472f4730a53206330732c7332735a636f734b533673404353537d83636358636c73727364634c5351538342f882fc83105326631c62f472e872e462e462e872e872f072f4730e5328732e733c83515370736e7357533e832e7361635c633a83347348537073707344435452e062dc62f073145324631652f472e872ec72f8830c530042f072fc830c5316533673575363635d635d63676359636063656338832873226349537a8377737272d862d862dc62f47312531e631452fc82fc8316531a62ec72e062e462e872f473165341434b5338831c6343435e636d7369733273125314532e736e73834381c2d452d452d452d862ec73125324631e631e6322630642e062d862d862e062ec730e532c7338832262f472f0730643347347434643327326634d53757374735962d452d452d052d862e87314532663287328731452e872dc62d862dc62e463024324632e732e730c52ec72e462e462ec730243434359635e636d73767367634742d452d452d862e87304430e5312531a6328731e62fc82e062d862d452ec7316532c732e7330731e62f882e462e462e872f47328734043434352535c635863404308530852f882e872e872e872e06300431c6326630642d862d862d452e4630e5328732e731252fc82ec72e062e462e87302432c731e6308530e53367355534543226320630442e062d452d052d862dc63004320630a52d862d862d862e063085328731e62fc82e872e062dc62dc62f0731c6332731652f472e872f47326634543226322631252f472d452d452d862d862e87314531a62f072dc62e0630c5324632c731c62f882e462e062dc62e46300432a732a730242e872e462e462f4731a63024312531c6314530a5306430e53125312531e632a731452f882fc8320632c7328732c731e630042e462e462ec73125328730e52ec72e062dc62e462ec72f472d052e87314532463287324632663226318631253145326632463206326631653064314532a732a731a630443064328731652e872e462d862d862dc62e872ec72d452e8730e532663287326631a630442e462dc62e46310532a7328730c52ec72e872ec7304431a632c73327330732c730852dc62e062dc62e062e462ec72f472e46308531a63206320630e52f072dc62d452d452d862ec731a6328731452f882e062dc62dc62e462fc831a63327330730242dc62e062e462fc830a5314531863186320631c630c52f072dc62d452d452d052d052d452ec731e632a732c731252e462d452d452d452d862ec731c632c730242e062f0730e532463347338833a830242fc82f882e062d052d052d452d862e062e462e06302432263266314530242e062d452d452d452d452ec731e632c730c530a531e63327332732c7326631a62d052cc52d052d052d052cc52d452e062e872f07304431e6328732062fc82e462dc62d452d452d452d452f88328733673307330733c8326630242f882ec72e462d052cc52d052dc62e062dc62e062f072fc82fc830853206324631452f882e062e062d862d052d452e0630e532c7324632663388330730e52e462e062e062e062d862cc52d052d862e062e872f07304431c6322632063266326631052f072e872e062d862d452d862f07316531052fc8306432c7338831862ec72dc62dc62dc62d862cc52d052d452d452e062e872e8730c53266328732a7326631c62fc82ec72e062d452d052d452e872ec72e462e062ec7314533a831c62ec72e062dc62e46</t>
  </si>
  <si>
    <t>2e062e46306432a7332732e7326630a52f472ec72e462d862d452d452e4630c532063125300430643125328733073388336733473206308530042f882e872e873085304431c6332732e731a630042f472e462dc62d862d452d862f47318632c731052f072dc62ec72f473004310532463347322630042ec72e062d862d452dc633e833883327330731652f072e062d862d452d452d052d8630443287338831e62f472e462d862dc62e872f4731053307334732a730642ec72e872dc62e062e0633673414340432062f472dc62d452d452d452d862e062ec731e633c8336731652fc82e462dc62d452e062f8830e5328733883404330730c52fc8304430242e8731e633c8340431c62f472e062dc62dc62e872ec72f8830c5332733e833a832e730c52e462e462e062e062ec72f072fc83125336733e831e631c6326630c52ec733883414341432e7310530e53125310531c63266328733a833a8328730e530042ec72e872f882f472ec72e872ec72ec72f8832663424340432e73105302430443327342434243434340433a833a833c83424340433c832e731052f472ec72e062e062f4730c530442fc82f882f882f47300432a73434330730e530a531c63206300432873434345433c83165314531a63246330733c833c83206306430042f472f88304432a732a73165326631863024304432663434332731c633673444341432c733883464345432462f882ec72f072f88302431653327341433c832e73186316532c73367340433a8342434043307326633a8341434543454341433e8345434a53495349533c830442f072ec72ec72ec72ec72f07304431a633673434341434143474345434543434336733a834443454341432063424342431863165330733e8349534b533a830e530042f472f072e872e872f072f882fc831c633c8345433e833c833e8343434243226310532e7345432e73105338833c830e530e533a83485348534443464346432a730a530042f072e872ec72ec72f883105340434c532c730c531a6326631653085306432263454328730a531c632a730c53246346434d5343431a63165338834643404334731e630042f072e87300431863424344431453044304430242fc82f47304432a734a53307308530c530e531253347322634d5342431052f8830243206345434a53454326630442f473044322633c832a730a52fc82f072f472f882f883064336734c53424312530a530243125318630a534d534e5324630042f88300431e633c834a5348532a730a530043105314530a52fc82f8830243024308530c531653424351534a532263085306430e530a5316534d534c5330730a530042f472f0730e5340434e5343431252fc8300430643024300430a53125314531a6324633e834e5343432a7314531053206316532463474326631c630e5304430042e872dc62e87316534a5346431652f472f473125326631e6316531a6332734643515353534d532c7326632c7346435253454352535c6316530c5306430242f472e062d452e06314534d5342431052f882f073186340434e534f534b5353535963586358635863555359635d63616360635d63525349533a8320630e530442f072e872f072fc8322635053434318630442f4730c531e6344435a635d635c634b534643495350535553586360635f63525344433a834f534f534b5330730e530243004308531a633e8355534b53246314530a530c5318632e734b535e63565334731e6324632c73307348535e6350533a833c834c5362635253505347432873186316531c634143565357534e533273246318630a5314532263454360635b6340432a732e7336734043586358633a833c8351535f6363634e535053515350534a534c5347434d5359635a635b6353533473186310532063287347435f6361635753565356534d535053606351534e5358635e635e635d63444354535253525351535353555357535b635d635b6348532c731c6318632e7342435253616366636163596352535553606363635e63616361635963596357532c7338832c7324632c7340434f5357535d635e635b634d533c8334733273414352536163626356534d535253616366635b6356535f6360635a6359635963515312531653226336734c53555355534f5352535e6363636063596350534f535a63626365635e63555359636463656358634c5351535c635c635a635b634c5330732e734443505357535a63586349533673414356535e635e635e636063636364636663676365636363666363635b635b635b635d635e635c6354534443226316534d5355535b635b635b6356534143347342434b53515354535a635f635d635c635e63646367636663606359635c635f635e635e6358634b5334731e631c631c6357535863575358635a63525343434343414344434b53565360635d63565357535c63616361635d635a635b635d635b635a635453434326632663246322631e6351534e534e5354535863575353534d534c5354535b6361636163596357535b635f63606360635c635b6359635653515349533a8328732a7330732e7324632663424347435253586359635c635b6359635c635f636163626360635c635c635e635d635e635d635b63586352534d534b533e832e7332733273367338833673226349535353575359635b635b635c635c635d635d635c635d635e635d635c635c635d635a63586354534f5349534343404330732a732e73307338833a83575371735053555358635b635c635d635d635c635b63586358635b635a635a635963586355534f53485343433e83347332732e73266320632873388338833c833e835b6</t>
  </si>
  <si>
    <t>30443024310533c8332731c633e834343414330732c733073388332730442ec72f472fc8328732663004302431a631e631a632663145316534c5395d3b473b1f2f47308532e73485326630a532c73414334730852f882fc83024324632062f882e872f0730a532a730852fc8306430e5306432a7334732c7328736563a7e3b473004312533e8346430852e463186340431452f072ec72ec72ec7316533e8326630c530042f88322632062fc83044314530e532c734643464349534a538043b1f30a530e533a834342fc82e463246336730852e062e062e462e8730a53388340433c83327328733e833c8310530a53246336733c832873186328734143474397d324632c7344432462ec72f073246326630442e062e062e062e873004328731c631653246332732e7332733e834143404345432e73085304430c531c6334736873444342434953165302430043266328730442f072e462e062e46306432e730c52ec72f072f472f47304432a732a731c632a732e730c53024300430e533e833c832e7332734a532e73165322632c732c732c731c630042fc82f07300432a731e62f072e872e872f472f8830e531a630243044322632a73165306430c5340432a7312531e6336735253388330732c732c731e630e530c531e631c630e5322632a73024308530a530a530e5308532a731052fc831053388338831a63085322632e730a53064342434f532c7322631e632a731652f072ec7304431e633273347332732c7326631e63226334732c734143414316531e6326632263327320631c6345430a531a634f532a730c530643085322631252ec72e062e462f0730a531653307330730c52fc82f8830c533473347332731e6318632063064316533673404349531a633673495304430042f472fc831e631452e872e062e462f072f473004328732a731652fc82f472fc832a73266308531e63206322630242fc831c633a8328732873474332730042ec72e462f07314531c62fc82e462e87304431c631e632e73125306430042fc831c6340432662f8830e53404328730443044312532a73145347434f531a630242f072e062f07310531c630852f072f072fc831a63307328730c52f882f472f47306432a732062f47300432463307306430e5330733673165353534b5312530642ec72e062f0731453266324631e63064304431e6332731c630242f882f472f072f47316532a730042f88306432a73145316534043434330734643414312530a52f472e462f07312531e6324632a73206326632e733073287316530a530442fc82f883064334731052fc830443347341433a833883266342434953307314530c530642ec72ec72f072f4730a532873327326630c530e532c7332731a630642f072fc83024328732a7302430243347338833273347314533a83434322631a6318630c52e462e062e062ec72fc831a632e731452f472f0730a5326633e8340435353656342430e533c830a5300432a731c630c532a731253367328731e63287320630442dc62d862dc62f07304431e6330731e62f472ec72f07302432463656390d3854343430a533e83246308532c7314530243226312532873145322632a731c630042e462e062e062ec72fc831453266326630642fc830242f473004360637f836d7345433c8340434143388332730c5314533673145320632463287322631e630a5334731a62d452d052e872f8831c63347324631653307351537a8382c33c831e6320633c83125314532c733c8334734143388320633a831a6310530e531863287382c381436e7355530a53186332733273307341432c7370737f8346430642ec7320632262f472f07306433e833e8332732463246344430642fc82f8830a531e6376736e7366635963206328731e630e5330734f53266353533c830a530443105330730442ec72f07310533673145304431c63287336730852fc830042fc8312537673555340433073206312530042f883367347435653747359632a7332733e832062e872ec72f8831a6336730c5302431c6334732e7312530a5350535c63636375734a534743327322630852fc83004371737a8365634d5347430643206343432263085310531e633673444322631c633e83495345431c6310531c63485381c38a5383436d7316531a63226310532a738343707344433c830642ec730c533a833c832c733473434343433e833e8341434243464342431c631c631053186353537e837c834d53085300430c5316534f53854380434643495330731c633c833c830a5304431e63327316530a532063434320632e73367316532e7353535b6380c370734c531452fc83004302433273515359634643165326633c8338833a8340430e530853266324630642f883186341432463246338831053414360637983646330733a8347432a730e5326634f53707374733a830443404367630e5326634243287332733e8338831a631053307330733073327341430e531c6320636f736e734143444361636c735e6349536d73767378834a53555384c386437c8350532a72f883085320633e8343434643505322633a8338833473064304433883727373736d735a634a5354536c7364636a7352534853085348537e83586344431a632263044304431a633e83454341434e5322633c8340433e832873626361636363505340431a6338832e73565361633c834d533073105338836a735553044310533473307336734143424322630e5342434a53525344435a632c7382438bd35b63347318630e533a8347435a6343431c634e5340433a83545360634c532c732e732a73206326633c8330730a5314534853575345433883636</t>
  </si>
  <si>
    <t>2d052dc62f472f472e462d452ec732063307336732872f072e462e462e062e062f072f072f472f472f88316532a730442e062e462fc8308530442f8830a531652d452cc52d452dc62d862d052e0631a63206316532e730c52e462d862d452e062fc82fc82f882f472f8830e532e730e52dc62d862e062e872fc830042f8830242d452d052d052d052d052d052ec7314530442ec73085324630c52d862d452d862f8830e5308530043004320633c83367318630a530442f882ec72f072f4730442ec72e062d862e462dc62d452ec730242e062d862e063105324630442dc62d452e0630a5322631c631a6326633e83388324631e6328732463145306430a530a5318630e530a530642f472d862d452d862d052d052d452f07320632462f882d862d862ec732063424342433a8341432462f882ec7304431e63307334734f5342432c7328731862f472dc62d052c852cc52d052d452d862dc630e532c730e52dc62dc62e8730c5341434443404342432462e872d862dc6306432e73347347435e6322630e52f882e062d452c852c442d052d452d862e062e463024324631452ec730c531e63307342433e831e6326632e72ec72d452d862f07320632e73246345432262f472dc62d452d052c442c442c852d052dc62e872f0730a53246322631a6330733e834343424341430e53044336731652d452d452dc63044328731e630e531452e872d452d052c852c442c852c852c852d452dc62ec731053266328732a732a732a733073246324630a52f473206334730042d452d452e0630c530a52e87320630642e062d052c852cc52d052c852c442c852d052d862ec730a5324632e7320630042ec72ec72f472fc82f073064330731a62d862d452d452ec72f072dc63367322630a52dc62d052d452dc62d862cc52c852d052d452ec731253246320630c52e872d862d862e462f072e872f88326632062e062d452d452d862d862d453388330732a730642dc62e062f472ec72d452c852d052d863004320632a731252dc62d452d452d052d452e062e462ec73165332730442d452d452d452d452d45324633273388322630643064314530c52d862cc52cc52d862e46316532a7324630a52fc830642f882d452d862e062e87304432e732662e462d452d052d452d453044316532e732a732463246328731862e062d052d052d452d863064322632a732c73266326631862f472ec72e062e062ec7310532c730642d452d452d052d452ec72f073085318632463287328732062fc82d452d452dc6300431a6328731c631a6320632663287324631052e462e872e872ec730a5314530042e872d452d052dc62d862dc63085322632463287328731652e872e46302431e6326631a630042e062f0730a53226328731652e872e062e872f072f883186324630642d862d052d052d052d052f0730c5310531653226328731c6314531a632a7320630242e062d052d052e062f473044310530642dc62e062e8730a532c732a730442d862d452d052cc52cc52d052d452d862e062f883105324632a732873226324630e52e462d052c852d052d452d452e0630242ec72d862dc62e463085320630442e062d8630242e062cc52c442c442c442c852cc52e063105328731a630243085316530242dc62d052c852c852cc52d052e4630642e872dc62e062f073165322631a630c5310531052ec72d052c442c442c852d052e0630a5320630442d452d452ec730442f072d862cc52cc52cc52d052d45304430a52ec730c53206320631e6314531052f47312531a630242dc62cc52d452e0630043165320630042d052c852c852d052d862cc52c852c852c852d052d052ec731c631e632a732c731e630642dc62d862e4630043206322630642dc62e4630a53125314531e631452f072d052c442c442c442c442c442c442c442d052d862e8731c6330733473186312531052d452d052d862f07316532063105302430a531a631452f8830a53186316530042d052c852c852d052d052c852c852d452e4630853266330732462f8830e531862e062c852d452ec73125320631a6316531a631652f472d452d8630243186320630c52f072e462dc62d452cc52cc52dc62e87312532e7326630242e06306430c52d452c442d052d452f47314531e6320631e630c52d862c852c042cc52f4731c63206318631452f882d862c852cc52e0630c53266332731a62e872d862fc830042c852c442cc52cc52ec7310531e63226318631052f072cc52c042c042d052f88310531a6320631652e462cc52d052d8630a53307332732262f072d052e872ec72c852c442c852c442e87310531c631a63186316530852dc62c442b882c442cc52e46310531e6322630c52d862d052d453085328731a6316530442cc52d052d862c442c442cc52d8630043125314530643024302430242f472d052c042b882c442d45300431e6328731e630442dc62e06316532262fc82e062e872d862d862cc52c442c442f88304431a631a630852e872e062dc62e462e872d052b882b882c852d452e0630853226322631c631253125328732262f882d452cc52e872f882d052c042c0431a631a6318630642e462d052d862dc62d862d452c442b882b882c442cc52d862e87300431c63287324631a6310530442e062cc52c442d4530042e462c442c0431a631c630e52f472d452d452d452cc52c442c042b882c042c042c442cc52d452e062e8730a5320630042dc62d052dc62d452cc52c442d052fc82fc82d452c853165312530e530242d862d052c442b882b882b882b882c442c442c852cc52d452e462f07310531652e462c852c042c442c442c442c442cc52f8830a52f882c85</t>
  </si>
  <si>
    <t>2d452c042a872b072c442f0730a530a53085306430242f882f882f072f072f472d452cc52cc52cc52d052f0731c631652ec72c852c042c042c442c852c042cc52d052b882b072b882d86302430a530242f472d862cc52c442c442c042c042c042c042c442c442c442cc52f0731c631a630c52f472cc52c042c442c442c442cc52d452cc52b072d05302430e530852e462c442b882b882b882b882b072b882b882b882c042c442d452dc6306431c631862f882d862cc52c442c442c442c442c442d862d052c042e8730c5310530042c852b072b072b882b072b072b072b882b882b882c042dc6302430c531a6322631862e872c852c442c042c442c042c442c442dc62dc62cc52fc830e530c52ec72c042b072b882b882b072b882b882b882b072b882c042d052e873044318631c631c630042cc52c442c042c042c042c852d862e872e872e063085310530852f072c852c042c042b882b882b882b882b882b882b882b882b882c442d052ec730c531c630c52d452c442c042c442c442d8630642f072f88302430e5312530c530642f072dc62dc62cc52c442c442c442c042c042b882b882b882b882c042c852e06312531652f472dc62d862dc62f4730a531452f47304430a53125316531a631a6312530a530c52fc82dc62d862d052cc52c852c852c442c042b882b882c442d0530c5320631c631653105310531a631e631c62fc8304430243064316531c631e631c63186318631c630e530a530042f882e462e462d862c852c042c042d052ec731453206320631a631e6318630e530443024300430242ec72e87304430a530a5314531c63246324631c631a63165312530c5310530442e872dc62cc52dc630c5320631c62fc82ec7300430042d862d052d452f072f882e062cc52d052d452e062fc831a63266324632063226322631c631e6320631a6314530e52fc8304431e6318630442dc62cc52cc52d052c852c442c442d052d452cc52c042b882c852d452e46308531c6320631c632263206310531e6322631e631e63206320631c6322631452ec72cc52c042c042c442b882c042b882b882b882b882c042c442d052e062e872f47306430853064310530042ec730e530e52fc82fc8304430e531c63266324630c52d452c852c852c442c442c442c042a872b072d052e062d052d862dc62e462e462e872e462dc62ec72e062dc62e872e462d862dc62e062e46304431c6324631c63085306430242f072e462dc62d4531652dc6324630c52cc52c852cc52dc62e062d452d452d452d452d452d862d862d052d052d052d052d452dc62fc83206326632463246320631c631c63165312539153777373735a634a53424338830242d052c852c852d052d052cc52d052d052c852c852c852c852cc52d052f0731c631e63125316531e632463287326632873565342433e83737384c3874377731a62c442c442c042c442c042c442d052cc52c852c852cc52c852d052f473125322630c52e062dc62f07308531a631a630c536c7330732a73434363635f633c82ec72c852c442c442c042c442c852ec730042d862d052d052d052e8731863226322630642cc52c852c042c852dc62e062cc53804363635453287314531e630442d052cc52d052cc52c852cc52c85306431a630442f882f47314532a73246326630a52d862c852c042b882b882c442c442c0437f836263404316532463145306430c52f472d862d052cc52d052c853186320630c531e6322634b5380c343431e631052d052c042c442c042c042c442c042b88376736f735b631a632c7320631c633a832e7302430642f072ec731c6356533c82e873044318636c7380c326631a633e832262e062c442c852cc52cc52d052d45383c386436c7322631e63206342434b5352531e634f536d734b53804387c368733a82e0631e6394539053596369736f73367344431c62d052f47300430c530443834384c3885371736b737c837f837a83747350534a539153925389536f736b736873616376738e539de397d37a8361634c5375736363388344432c731e62f0738a53945398e383c365637a8381c388538ad37d8383438fd39b63a0e38bd381436d735a636b7380c372737d837f836263565377738ed383c354532e730642d05393538f5389536b7382438c537c838043895385c38b53814399e3a063905390538d5365636d7376735e63485365636663798386c382c3656346432e730042d0538ad38d53874389d3885383c380c3798388d384c38ed380c38f539d6391d38d53885381c371734f534c534a5351536d7380438e537473444342433072fc82d45388538dd36d73646373737a8394d392537e837e838f538d5388537f838ad3874384c385436b7338835b63864383434a5345435d6351534b53474332730e52fc83834384c3656361636a736b7378834f535f638dd38dd37f837e837b837f8386c3834382c3777377738853a4639553464355537983347338832c7330732a7322636e7386437e837a837f8381c35a6345436163895383c36c7377738ad388d380c371736f7383c397d390d391537b831c635453777376735b632463327332732a7341435e6374737573885377734b535c6373737e83727380c37b836e738443935385c36e736c736f73717369736663596366636e737573474326632a732a732e730a533e836a73804365635f63347342437c838d538c5387437f8369736b7388d384c34e533273424349535c635c636063717346433673545351531c630a5322633673444349536e739ae3767349533a837883814382c373734b535253717387c37b837a836f735553454361634f533c834043246318630a532c7349534f53485</t>
  </si>
  <si>
    <t>31652fc82f4730a53064350538b538f5390d38d5387c380c382c3854380c380c386c391d39553955393d396d3a263b073b7f3b903b7f3b773b773b773b773b7730e531452f073064320634a5381438e538ed38ad385c380c37373747385c386c37b837e838d53955390d390d3935395d3a063ac73b5f3b883b7f3b773b773b772e4631253186316534c535f63626382c3824383438543885382c36a736763824384437e838243874387c38743935394d38ed392d39be3a663b1f3b7f3b883b7f2dc630a532463206343435a6350535a636a7377737c837d837c836f735d637b838c538743864389538cd382c3804388538a5388d3915395d396d39fe3aa73b372f472f4731252f47308534243414320634f536c736d736b735d6361635b6360637f838a53844385c384c3636357537f8381436b7370738dd396d38fd390d399630c52e062e462dc62e0631653414320631e6342434a535253485345435153495346436a738ad38f538cd37f8351535153747384437a8383c395d394d38ed391d308530852d452d452d862f0732a73434316530643165326632a7326634853616340432e735453844391538a536c735153515359637d838fd393d3965393d38fd3085314530042d452d452d8630643347340431c630e5310531453226332735d63707355532a733c83697387438c53747355535863656388d38e53814380438a530242e462f882e872e462d862e062f4733a83454318631c6328734a535863687380c380c37373575354536c738cd3925385437f8385c38ad388d36c7352535a62d862d452d052e463044308530a530c5324634243454352535c6361635f636163555363637883814380c3854389d390538ad3656365638143864385436e734d52d452d452d452d452dc62ec72fc83145326634043367316531c631a631e63444336731e633e836f73616354536163707387c384435c6359636973767382c37d82d052d052d452d452d452cc52d052d862ec73165330730c52dc62d862e46312533e83085300434c5372734243347343435a637b837f8364635c63666363637672e872d052d052d052d452d052d052d452d862f88322632872f472d862dc62e0630e531252f473044343434343206330732a733e83687375735053444348534b531c62e872d052d052dc62ec72d862e87308531e63246326631862f882e872e462d862f072e872dc62e872f4730c5312531a63165338836663676336731e632e7330730852d052d052e0630c53125312531e6320631653145322631862f472dc62d862dc62d862d862d452d862e062fc830e531653145344436f736563444322632e73266306430443145322632a731e6316530852e462e063044322631c62f882d452d452d452d452e062e462dc62ec7304430a53287355536263656360635c6326631253186332733673347324630e52f472d862d052d052d863085320631e62fc82d452d862ec731252f472d452d452d862ec7308533e8352534343266343432462f472f8832c73246310531862e462d052cc52cc52cc52d052d45300431a631e630642f07310531e62e462d052d452d452d862ec7322633c832662f072e4630a52d862ec7324631862e46304430642d052cc52c852c442c442cc52d053004324632463206326630a52d452d052d052d452dc630043246334731452e872d862dc62d052f88324631c62e062e06318630242cc52c852c852c852cc52d052fc832263287328732262f472d452d052d052d052e06312532e7334732062f072d862c852d8631a632c731252d862cc5306431452e062cc52c852c852cc52dc63064310530c531c632a731252dc62cc52d052cc52f4732463347330731a62fc82dc62cc52e46326633072fc82d052cc52e87316530e530242fc82f472e462dc62e462d862d863064322632262f072d052d052d052dc6314532e732062ec72d862d452ec73186336733072fc82cc52c852dc63145320631e6320631a62f882d052c852c852d052d453044324630042d052cc52d052d86312532c730a52dc62d452d452e4631a6332733072fc82cc52c852e063145316531863246320630a52dc62c852c852cc52cc52e06312531862e062d052dc631253287330731452e462d452d052cc52d863064330730e52d052cc52ec731452e872e063064318631a630c52f882f88306430c5308531e632e731252e462f88324632e732a732e731652ec72d862c852c852ec732c732c72f472d86312531052cc52c852cc52e4630e5326632873246326632a7320631a631a632a73246320632a731453004314532c732a731652c852c852e06326633a830a53105332730442c442c442c852d453024320632c732c7326631052f072dc62e063105332732a730a52e462d862dc6300431c633072c852c442d0530853347334733c8340430442b882c042cc52e4630a53206328731c630a52dc62cc52c852cc52e463186328730c52e872d452cc52d052e062fc82d052cc52c852d0530e533c833e8338830852c042d052f473186322631c630a52ec72d452c852c442c442d052d86312532c732e730a52d862cc52c852cc52d4530e52d862c852d453105334730a530642fc82d862e8730c5310530c52fc82d052cc52c852c442c852cc52d052e0631a632e731c630242d452cc52c442c852cc5332730442d052f8832c733472f072d452d052cc52d052d452cc52d052d052c442c442cc52dc62e462e872ec730c5324632662fc82d862d452cc52c442c852cc532c732a730a53064334733272ec72d052cc52c852d052cc52c042c042cc52d052cc52cc52d862e062e872f8831c632a7322630042dc62d862cc52c442c442d05</t>
  </si>
  <si>
    <t>2c852c852c85306433e8340431a630e5332732e730a52d052c442cc52dc630c530c530c5326632c7326630242d452d052d452cc52cc52c852c852c852c852c442c442c852c442d4530a533c8343433e8340432c72fc82cc52c852d052f8832a73347330733073307332730e52dc62d052cc52c852c442cc52d452d862d862e462c852d452d452c852e4632e732663125330732462ec72d052d052d05302432e733a8338832a731a630a52f882e462cc52c852c442cc52f0730643044308532462d052f0731252e063085338831052d8630e531652e462dc62d862dc630e5338833e8332731a62f072e062e062d862cc52cc52dc63064326631a62fc82f47306431052f4732463165332733072ec72d45318634543266312530242fc8322633c8332730a52ec72e062dc62d052c852d052e063145338831c62ec72d052d862e873307322632c7336733e832e72e062d052f47334734643424336732e73367334730c52e062d452d052cc52c852cc52e8731c633c8336730242e462d862d452e0632e7334733673367341432c72dc62d052e4632a731c631c633a8340433c831252e462d452cc52c852cc52d452dc6302433883434328730642ec72d862d052d453186314531e6306431c6341430a52d052fc8348530a52e8731c633e833c831052e872dc62d452d452e462ec72f4731c63434347433e832062ec72d862dc62d862e062d862d862d053105344432a72e062fc8338830a52fc832263414342431a62f882f8830043004310531e6330734343424330731052f472dc62f072f882e872c852c442c852dc631c6341432c72f882e4632873165328734343444344434243388336733c83404345434343434336731452f072e062d862e46306430642fc82d862c442d4531453347320630242f472e87332730852f073064330734543485342432e7336733c834543454342432062f882f072ec72e872f473165322630a530642cc52e46326631c62e062d862dc62f4732c730442fc82fc832063464348533272fc82fc830443105324634243485338831c63085300430c532663454332732262fc830a532e730852d862d452d8631863327332734343404342434b5343430a52ec72e872f072f472f8830a5334734743495342432c73444347434a53485330732c732c732c731c62fc82d452f8833e832e73388348534a534c534b532c72ec72ec72e872e462e462e462f07302431e6343434b534c5350534c534c534f533073307328732a731862e462e0632463464328730a5310533a834d534f533e831052f882f072ec72e062e872f072f473064336734e53495336733e83495349530c5304431a632e730e52f88314533c83186312530a53246349534e5343434b534b5328730642fc82e872e062e462f07304433673545344430a5310532a731652d452e063145332732e73307336731c630443064310534243525347431453165342434c53454334730e52f072e462ec73105341434f532663024302430642fc82e872fc831a63145310532e732a7308530e52f4730a53454350533e830642f0730853388351534e5340430e52f072f88318634243404310530042f472f882ec72ec72f072f472d862fc8326630c530e531053044328734c5352534c531052f072ec730a533e834c5351533e831053024310531e6314530042f472f47300430442d452ec72dc62e87312531c6320634853454340434f5353535653505320630242f472ec7306433a8354534d531e630242fc8308530042f07304430e5310531453085328730442f8830043064330735b634e534143555352533a8324630e530242f882e062e46310534b5354533072fc82ec73064316530e530e5318632a733e833673434336731052fc8300432463555340433473545341430e5306430242fc82e872d452d453024349534f531862f472e87318634343474341433a834e5360632a7344433a83388322632e73495359632c734c53596340430e5304430242ec72d862d862e4630c534f534e531c62fc82e8730c53347354536263626365635b631e6341432c733073266336734643525334734d5357534c5341431e630852f472e462f473024320635753505326630a52f0730a531e634643606367635c633e830a53347318630e52fc8312532c7334734043535354535253545344431453044302430c5324634a535f63565330731a630e530a531c63367356536b7358633073085324632873085316532e73246320634a53545351535753555351533c831e63226328734b5361636463596345432c7316530a531c63347357536c735d6345432c7340434e530043064318631c6334734853388338834d5357535c635d635753586354535a6364636763666358633073125318632c7341435d636d736b7366635353545347430442e0631453327349533e831a63206348535b635653555355535a635f636363687369735d6343432c731c6328734343586369736c7364635a634f534e5334731e62fc831453474351533673165316532a733a832663226334734d535f63656369736a736463545347434343464357536a736d735f63575360632263266356534543347330734543414318630a530e5314531e632a7349535a6360635a63555361636c736d73697364635e6365636e736f736a73636368736e732e7310535b634f532263105310531c6318631a632c73414352535c63656366635e634853444354536763697369736c736f736e736d736e736f736e736d73676344432c7357534c53165308530e5324633c834743545359636363666367636663545342434543505358635c6364636b736763656367636e736f736b736463666</t>
  </si>
  <si>
    <t>386c380436d73656363636163616360636063616360635f6360636063636368737983814374736563606365636f73824381436c73687366637173798377737373844380c36f73646360635c635e636063626362636263636363636263687370737e8380437073646363636263636380c388d375736c73646367636f737473788379837d8378836a735f635e635c635d6367636a73646365636563676372737e8384c380c371736973656365636763737383c3777369736d73687366636b7376736a7378837f83727363635e635d6362636c7374736e736f736e73707380c384438543834380437983777374736e7372737f8374736973717371736f7367636e735f6370737c837883697360635f6365637173804381c37f837d83804383c382c37e837b837883798380c383c3824382c38a5385437473697371737e836f7366635c63666378837f836d7362636163626377738743874384c383c383c384c380436f73666363636b737d8387438dd3905398e38ed3747366636b7380c37f836a735d636163767380436c7365636b736e737f838a5385c382c381c381c384c3767361635f635d6364637b8387438c5391d397d38a536b7365636463767385c37b836063626375737c83717376737d8382c387c38a538243788370737c8384c3737361635e635e6362637a8384c386438cd38ed380c3687362635f636a7381c3854364636a737a837e837a8382c385438743885386c37f8366636063767384c3767364635d635c636263777383c3814381c388537a836763636360636a737e83885363636e737d83814380437d837e837f8377737d8370735f635e636e7382c3798365635b635b63606370737773697367637f837e836e7363636363727382438bd35d63676374737f837f837173656364636063646363635a635a63707381437c8366635b635a635f63687363635e635f6365637a83798368736873777383c38b535963676375737b83757366635d635d635b635d635f6358635d63737381c3727360635b6358635c6360635c635d635c635d6370737c83757372737d8387c38dd35d636d737d83798369735f635d635c635a635753586359635f63737382c370736063596358635d635a635a635b635b635d63646373737d83814380c387c390535d636e737d837a836e736d736d735e6358635863565358635d6377738243757365635b6359635a635a635c635f635e636163656373737f8382c378837d838ad35b636e737a837e837d837e837a8368735d635b63586358635a6371737f83767362635e635e6359635a635e6365636e7377737883788380c38143747371737c83656376737883747378837f837f83788368735d635a6359635c63656379837883697364635e635a6359635d6364637273804386c384c37e8373736c736a736663798378836d736263676376737e837a8366635b6358635a63606363637273788379836e7360635b635d635f6366636a736c737e8382c37a836873626362635e637e83717362635a635d6365637073727364635b6358635a6362636e737a837d837f8372735f63626360636c738b538c5374736f7380c37d836a735f635d635e637a836f735f635863565356535c63656368735d63575358635c636873788382437b8367635f6382c383c389d3a663a7e38bd37a83864381c36b735f635e635d6374737373646357535353545354535e636d73616359635b635c635f6368737d837983697369738f539a639863a7e3a87392d393d38ed380c37173616361635f6366636c73646358635253525353535a636b736a735e6363636a736e736d737e8380437c8377738b539d639de3a763a0e39653935384438dd38ad37073687369735a6361635c635653525352535653575369737983737378837b837d83798379837673727376738dd39e63a263a763a3639ae38cd3895392d3935383437673788359635863535352535453545357535a6369737f8381c382c380c379837b83747366635f637173a463aef3a363a1639ee3a0639b6398e39453905384c383c382c35b63565353535253545357535d63636374738143844382c378836e73798375735e635863656391539de39a6395d38ed390d395d39be39b638d537a83885381c366635f635b6355535653596362636e7380c383437f83727365636c737b8370735f635b636363798386c393d3975395d38d538ed39d639be38c5385438c53814376736e736063565358635d636a73777382c381c3727365635d636e737a8365635c636763804396d3945387c38bd391d3905399e39de3975399639de398e38ed37b8378836763586358636063788380c381437d83687360636663707371735f636763885398e3a263975380c372737f8393d3a3639be3986399e39ae396d394d3788379836d735d635a6362637b83844382c37a8362636e73854388d392d38bd378838b539e638fd382c381c36e7370738fd39e639a6399e3915394539753945377737d83747366635f6366637b837c8374737573656380c39963a063b1f3a873834381c393d383c380438ed38853757385438f539053986391539be3a5e3a7e370737d837d837273676371737f8374736163636361637d8398e39e63a663a5e3915389d394d386c38ad39ee39a638743824385c388d391d38dd399e3aef3bb036a73788380437b8377737e837b836c73606359635753757390d393539d63aa73a6639b63a2639be39ae3a9739f638c5381c380c387438cd38ed39453a5e3b073636370737d837c83777373736f736973687362635a6368738fd39863a0e3ae73aef3a763a4e3a163a063aaf39e638f5382c3788385c38cd39153935393d399e</t>
  </si>
  <si>
    <t>3acf3b0f3b173ac73ab73abf3a873a6e3a763abf3acf3ad73aff3b3f3b3f3b173b173b1f3b273b0f3aff3b173b0f3ae73adf3ae73af73aef3adf3b0f3b673ba83a873aef3b073aa73a9f3abf3a9f3a873a973aff3aaf3a663adf3b1f3b373b573b1f3af73b073aff3ae73b073b173b273b273af73ae73af73adf3adf3aff3b273a163a663a8f3a663a5e3aa73ad73ac73adf3b373ad73a9f3ab73adf3b273b473b173af73af73aef3ae73ae73af73b2f3b473b173aff3af73aef3ae73aef3af739f63a0639fe3a263a463aa73ac73aa73ae73b0f3af73aff3a9f3a9f3b073b0f3b073aff3ae73adf3ae73aef3af73b0f3b2f3b1f3b073aff3b0f3b0f3b173b073a163a2e39f639c639e63a6e3a873ab73adf3ab73ac73aaf3a4e3a873ad73adf3abf3acf3aff3b173b173b1f3b2f3b0f3aff3b0f3b0f3b0f3af73aef3aff3b0f3a2e3a663a3e39de3a0e3a8f3a9f3adf3ad73a663a6e3a6e3a5e3a973a9f3a9f3a973a9f3b073b4f3b373b273b4f3b2f3aef3af73b073aff3acf3aaf3aef3b1f39ce3a0e3a363a3e3a873ac73ac73ab73a6e3a7e3aaf3a9f3aa73aaf3a8f3a563a6e3a973adf3b3f3b2f3b1f3b373b273ae73ae73af73aef3abf3a7e3acf3b17391d398e39f639e63a663a873a8f3ab73a763a973abf3ab73ab73a9f3a873a2639f63a3e3a8f3aaf3aaf3acf3aef3aff3ae73abf3ad73ad73ac73a873a9f3af7388d393d39ee39ae3a263a363a5e3a8f3a973a7e3a7e3ab73ac73a873a6e3a5e3a1e39ee3a163a163a063a563ab73aef3adf3ac73ad73aaf3a973aaf3ac73aff38243905397d398639d639fe3a1e3a463a363a363a363a563a8f3a5e3a7e3a873a663a1639e639d639c63a2e3ab73ac73abf3ae73ad73a873a5e3a9f3af73b0737d8384c38bd391539a639ce39a63a2639f6396d398639be39ee3a0e3a5e3a4e3a263a3e3a1e39de39be39fe3a363a4e3a973aef3ae73a8f3a7e3aa73aef3ae736f736e7380c38a5398e3955395539f639fe391d38d53915393d399e39fe39de398e399639be3a0e39fe39a63975399e3a3e3acf3ae73a8f3aaf3ac73abf3a8f36d736a73727387c394d3915394d39e639be3955390d38cd38bd395539a6398639353915395d3a063a5639e639a6399639fe3a8f3a763a8f3abf3ab73a873a36371736c736e7386438a5390d397d3965392d3955397d392d38fd3975396d38e538b538c5395d3a163a7e3a7e3a4e39fe3a163a4e3a3e3ac73b073aef3a9f3a2636b735e635e6372737f838ad391d38ad3854388d39153955395d396d38d5382c3814389d39be3a663a873a663a1e39f639fe3a3e3a873aef3b0f3b173a8f3a2e3606358635b636b737c8384c386c375736c73737381c388d38b538bd3895383c385c391d39fe3a5e3a2e39a6393d3945398e3a463ab73adf3adf3abf3a263a063586358635a636c7381c38343788363635d63606361636973757382c38ed3925395d39de3a2e3a1e398e38e5387438d539c63a8f3abf3acf3ac73a763a1e39de3586357535c63737381438343737360635653586359635963676380438a5393d398e39e639f6398e38bd37c837c839053a663ae73ab73a763a4e39fe397d393d35753545364637c8381437e8371735d635753565355535a636a73824382c386c38e5394d397538d537e83707380439963a973ac73a7639fe39ae396538e5384435753525366637d8381436b73606357535453525355536063788381c378836d737d838f539153834371736e7384439d63a763a4639c6399639ce3996386c36e735753565368737c837673626358635753545355535b636e738043788365635d63656382c389537c836873687385c39a63a0e39f6399639ce3a0e395d37b8365635b636063757381c3707363635b6356535753565363637e837b8368735c63596364637073834382436e7371738cd3996396d397d39b639f639e638e53737364635f636c737f838343788368735d63596358635a63717381c370735b635863565364636563757384437f8382438e5390d389d38fd3955394539ce394d381c3626371737b837f837d83814379836d7361635c636f738043747361635453545359635c635f636d7381c3804378837d837b837a8387c38543844394d390537e83626381c3804371736a7375737f838043788373737a838043697359635353565356535c636363788380c36a735e635c635d636a737373727382438e5384c36a7363638143767363635b635f636b73798381c383c382437b836363575358635c63616365637173824379835f635863555356535e6365636f7380c388d385c37983798380437a836a7359635453575360637073814384c379835c635a6361636b7377737b8380c383c36f735e635a63555357535f63666370737f8386c384437b8382c38143844374735b635353535353535e637573834373735d636263727381c383c385c384c383c3737364635f6357535b636a7373737b83854386c3737362636f7381c381436c735c635453515352535b637173844377736973798381c381c37d8375737883844382436b735d6359635e636b73804386c389537e8365635b635e6386c3777365635a6352534d5351535b637473854381c37f8386c380436d7364635c6364637e8384436f735c635a635a636363777387438b53788363636463606389d377736363596351534e5350535c6379838443824383c382c36f735d63565354535c636f7382c3798363635d635b6361636f73834385c3747367637773747384c3747363635c6352535153535362637b837b837a83844380c36b735b63525351535963687382437c836a736263616364637373854382436e7374738443814</t>
  </si>
  <si>
    <t>35c635d63747371735e635b635c6370737f8372736463616362636e737c8380438bd38dd3854383438cd398639be3a363aaf3aa73a3639d63a063a8f3a8f3a9f3606359636c737c836c735b635753606375737e837883717362636c737e8382c38a538d538a53874387438e5395d39ae3a363a663a2e3a0e3a0e3a9f3adf3adf3666358635e637b8374735f6359635e63757382438043804371737a837a836c73804386438a538cd38a538e5392d395d39f63a763a5e3a663a973a9f3a873a8f365635a635c63737377736363596362637c837b836f737573814381c36d735f6374737a837b8385c387c38e5393d397539ee3a563a563a6e3a973a6e3a263a0e361636163666375737e8367635c636d7380436c735d6365638143777361635b6370737e836f736b736a737c8390539ae39c639a639ae3a1e3a0e3a0e39de3996364636a737b838243854379836e737e8381c36663596364637883777366635b6366637a83777369736b7381438b538dd38bd38c5395d3a4639e639ae399e397d36d737b83854386c387c3854383c383c37773616359635c636a7377736b735b635d636d7381437c837b8382c381c37983757386439ae3a4e39e639ae39de39f637f83844385438143814382c383c37d8362635b63596356535e637573788362635a6360637373777372737673777370736e7380439153a0639fe399639ce3a1637f8385437d836c7367636973717379836a735c63575358635a636d737b8369735e635a6363636b73626370737b83757374737673824393d39d639b63975397d36e7381c370735d635c635a6360637e837c8366635b635b635a6366637b836d735f635c6362636a7362637573824381c3814381c383c387c387439253965391536d737d8366635963586356535c63804382437c83737367635f636b737e83757363635e636463707370737f8381c37f837f8382c38543844372737b838f5390536e7378835f635753565355535e637a8383c383c382437b83777380c384437d836d7369736f73814381437f83727368736b7372737a8384437673697384438ed3717374735a63555355535453606378837a83727376737c8380437a837e8381c381437f837f8384438343727367635f6360636663717385437a836873767388d3777376735f6358635753586365637c836f735e635f6361636463606364637883804374737473798380c3727363635e635d636063747381436f7366636b737c837f837f83757364635a6359636873804371735e63586355535a635b6358636c73777364636263656377737f836d736663616360637d8381c36a73646364636973824382437e836f736a73636366637f83737365635d635d63626360635f636a7376736c735f635d636b7380437e8374736463606372738243737365636363656381437f836d736763767379837473804378836f736f736d73707370736b73737381437e836b73636372737e8381437e837073626368737f8381c37c8371736a737b837b8365635c636763788381c382c381437c8377736b7371737f837e8380c385438543757365637a8376736d7378837c837473737381c385c3864381c372737073767365635a635863636373737c838343798368735f6363636e7381437f8375737d83717366637a8372735e63676377738143824382c37c83804385c37773687375736563596358635a636163737380c3747368735e63586361637f83798362636a73737371737a83737361635f636a737c837f836f7366636b73844380c364637673687358635b636463687377737a8370736973616364637773844377735f635e636f73804380c36e73646364636263737375735f635e6363637b838443616375736f735d635f6370737b837f83767368736463626368737883834370735f635a6362637d8382436f736363697371737e837a836263606364636d738143616373737573666363636a737f837d836e7363635c635e635b6368737d836d735f635b635b636b737e83747366636e7383c384c382436e736563646362637473626373737c8375736a736e737f837a836b7363635f635f635d6362637d83798363635f635b6363637c837f8374737a8384437f83844382c36e73687369736d73656372738043804376737d8380c37e8373736c736a73636361636063777382436b7361635d6366638043854382c385c381c371737d83874376736f736f736d7370736b737073804381c37c8374737d83804374736a736463656362636c7381c3788366635e63676380c383437a83814381c36f736e7385437e837b837b836f73788364635f63777381c370736463707381437f83777374736d7365636163788381c37073616365638043777366636e738143727364637f8384c385c386437f83798361635c6373737f836f736063616370737e83844384c3804375736a73707383c37c8369736d7382437073626367637f8375736363777387c38a5389d388d37d8365636163767380c3737364635d6361636d737e8385c386c383c37e837b8385c384c37b837e8380c36b7365636e738043788366636c7384c383c385438743814368735f636c737c837b836c736163606361636f7381c37b837d8382c385c3834381c383438543814373737673824385437a837073757385437d838143777384436a735b635f6374738243798367635e635f636e73757364636163747384c372736a7376738143864383c384c387437e836f737c838443885376737f8374738443707360636263757382c381c37573656362636d736d735f636063777381c366635d6366637983864382437f837f837d836e737a838a5384c36f7383c388d</t>
  </si>
  <si>
    <t>393d38dd386c38f53965396539153905381c37d838bd379837f83804371735b6353535553596366637b83844379835e635b63656372737d83824382c3834371739de390538ad38c5392d395538cd389d386c387c385c36f737e8384c375735e635453535352535b637073834375735f6366637673834383c38443834384437c839de38fd38fd38f5390d3925386c3874392d38ed37c837073824380436a735d6354534f53515359636f7383c37e837073804382c37d8376736b736f7382c384c38a538bd38fd3925388538853885389d38d5387c38fd38fd389d3798365635b6352534d534f53596373738543834381c386c37d8367635f6359635f637773844376738ed38ed38e537e8382438f5389d37e8387439de39d638bd3788364635a6351534f5351535b63788383438143844381436d735d63545352535a636a73814376738cd3915391538ad393d3925383c382c38bd38dd38b5383c3757364635e63555351535253616379837573727383c383436e735c6353535253586365638143767385438b538bd392d391d385c37f8386c387c37f8382c382c37e836e735f6358635153525360636973616362637e8385c370735a63555359635c63656380c37983767380c382c387c383c385c37f836e7370737c8382c382437d836c735e635653505352535753565357535b63717382c3717360635e6362636a73767384c37e836d7380c385c38543824384c386437b83707380c38243737369735f635a6355534f534e535153505353535a636d7382c375736b7370737a83834385c383437983646386c38c5387c37a836763767386438343844382c373735f63575354535053505350535353525357535b636b7384c381437d8381c385c3874384c3767371735a638a5391d387c374735b635d637b83854383c381c379836063555351534f535a635c6361636663676366636f7385438743854383437c83747373736b7375735e6381438c5389537373606366637d8385c3844379836c735e63545351535d636e736d736e7377737b837e83824385c382c3788372736663606361635f637b836f7381c38f5389d378836763666381c3874381436b735d635a635253596372737a836d7364636d737773814386438343747364635f6359635b635a63586381c387c398e3a0638ed384c37e837573854384c3717361635963555359636d73834374735e6359635f636663747384c380436a7360635b63586357535a635e638cd39a63a1e39b6393538f538a538543874380c362635a63575354536463804384c36b73596357535b6360637473864383c374736973616361635d6358635d639ee3a5e395d38a538a5387c3864389d387c376736063586359635863707386c3834370736263575356535f637273814387c384c3777369736e736a735a635c63a7e3a0e38cd381c37f837273717383c38853777363635b635d6364637a8387c387c37b8363635b6356535f6362636d7381c387c37d8379837d836e73646362639b638f538a5378836e736d736a7380438b537f8368736a736e737673844388d383c372735e6361635e635b6360636063717385c384c384437e836f736973676398e38d538953814373736763737387c38ad385c3814381c385438743895383436d736c7369736b7367636663616360636c7384438ad383c3717373737573717396538bd3874387c37d836873737383c389d38bd38ad3874387c3895385c37473697381c377737573737372736d7367636b7381c389d37e83767382c383c37c838853874380436d73717376736f73727384438bd387c38343844385c3885381437c8381c372737d8383c381c3834379837173804389d383c385c38ad389d3854385437a837373717386c38cd3895386c387438d5388538a53885382438b538ed39353955386c385438a53874389d3885382c385c38a538ad38ad386c386c389538853747375737c8387c39753a7e39c6390538ed387c38e539a6393d391d39b639f63a5e398e38c538bd38a5388d38a538ad38a5384c387c389537c837673834387c388d381c383c38fd39c639de3905390538e538ad38f539b63a3e3a3e39d63a163a26391d38b5389d38cd385c37e8388d38a537e8381c388537c83717382c387439a6392538d5396d388537e8384c38ad38c538dd38e538ed39653925389d3945397d38ad383c382c387437e83697380c38ad37c83777383437c83707383c38ed3a1e3a06397d389d37883824387438c538c5389d389d386437e836a73737381c38b538a53788376737b83707366637b838bd382c3757378837773757386c385438cd399639753915388d380c383c38e5388d37f8389d38bd3834373736b73798389d3874374736f736c73646365637a838cd38743767371737273798383c37c83834390538fd38dd38343757381438fd388d376737f838ad38d5383436d73757385c381c3707367636763666366637a838cd38cd3824376736e73747378838243804384438ad3885382c37f83834391538f5380c3707382438bd38c5381c3737379837b836b7366636a73707370737f838cd391d389d37b836f73757376738953788386c39253905393538ed38d53955397538643814390d393d392538ad377737073707369737073747378837a8384c38f538d5384437a837883814380c381c371738bd399e39863986397539be39ae3915388538dd398e39ce399e38e537d836d73727376737a837c8384c38a538ed3925389538143814387438f538b538443737387c399639ae398e39e63a06391d385c385c393539ae3a7e3a7e39ce38bd375737c8386c3864384c38c53945393d392538e538d539053945397d395d</t>
  </si>
  <si>
    <t>386c38853874385c37f8372736a73697371737c837e837983747370736d7370737a837e837a836e7368736a736f7378837f837f837d837d8380c3777368736973854385c3834383c383c37e836f736873707381c3874384c37a836e736263636371737a837e83798377737883777379837a837773767375737a837d83777372737d83804379837573804384437d83727375737e8381c380c3757366636163666373737883777371736f73727379837d83767369736463656366636a7374737c836c737473727369736c73798382c381c37b8379837a837273687363636463697374737d837773676361636063676375737a83707364635f635f63606362636d73616368736a73646363636d737d83834381437d8376736a7361635f6363636b7376738043798367636063616364636d7379837b837773707367636463626362635e635f6360635f6363636c73798380c380c37c836e73636360635e635f6364636a736f736c7367636263626367636f73767376737c8386c3895381c373736a7362635f635d635b6361636a73737377737b837b836c7360635f635e63606365636873676364636463646366636c7374737b8375736a7375738ad393d3905387436e73697362635c63616369736b7369736d737773747366635e635d635f636973747375737073676367636c73737378837a836f7366636663737384438dd392537a8373736a7361635f6360635e635e636663717378836c7361635d6360636c737e8384c381c37373717378837f838343814375736c736a7372737f8384c389d377736e7361635c635963586359635a6360636d737773717365635e6361636f7382c38a5389d381c37e83804381c381c380437c837a837b838343885389d38c5365635f6358635553555357535b635c6360636f73777372736a73656365636f73814388d38ad386c383c381c37e8375736b736a7370737d8387c391d396d397535f635a6357535553565358635c63616366636e7377737883757378837c837d83814383c3824380c381c380c3777367635f635f636763747381438b5394d396535f635b6356535653575357535a6360636c7376737d837e837f8382c38643864384c380c37273707379837b83727360635b635d63666374737b83814388d38bd362635e63596359635863555358635d63676374737e837e837983788378837883798375736973676373737d83788364635b635b6360636d73727370737b8385436d73646360635f635b63565358635d6365636e7379837b837173656360636063616364636063626370737a8376736563596356535b63626365636363646377737a8372736b7367635e63586359635f636e73788377736d7364635b635863596359635a635f636563717377736f7361635963586357535b635e635b635c636363804380437a8371735f6355535b6363636f737b837c8372736a7363635d635a63596358635d63676376737b836f735e635963596357535a635c635e63626364637e8380437e83717362635c636463697370737a83804380437b8376736a7360635b635a635a63656376737d837473646359635863586359635f63697378837d837a8380437f837573697366636b73727374737273727379837f837e83727366635f635d635b6360636d737983777367635c635963586359635c636563777385c3687372737a837c8377737673788378836f7365635f63626371737c837673676368737c837c8372736d73727379837173676360635b63596359635c636163687356535c636a7379837e837d837d83767369735d63596358635b636c7375736b73798390539c639be392538a5386437e836a7362635e635f635f635c635c635c6357535a6364636f7375736f736f7371736b735d63565353535153626381438643864390d3a2e3a7639ee395d395d390d380c3697366636b73697367635e635f635d6362636b737173717363635c63636366635d6354535253555358637983935399e39a639ee3a2e39963905392d392538d5384c37c8379837d837a8375736e736a736d73747376737173616356535753575354535353535357535653788394539ae3a063a2e3a3639e639a6396d391d38e538a5386c383c37f837e8380c382c3747375737573788377736a735b63545352535353525353535a635c637f839ee3a973a5e39ee3996397d39ae39be398638e5383c382438743824370736c7377737883707367636b7376737a836d73606359635653555358635e636763727389539ae39be39a639963965394d396d395d393d390538d53905388d36e73636365637b836e735e635c636b737d837a836f7362635a635b635f63687370737a8381c38243824388d3935398e39b639a6392d38e5394539b639ae3955388d3747366637d836e735c635653626374737b8379836d735f63586361637373834388d38ed391d38c5381437e838ad397539be397d38ed390d3975399639de39e6392537d8379837173606357535963676376737f837a836b736a737073767385c3925398e39e63a26396d38143747384438b53925394d394539be3a873aff3b473b0739ee36f736c736263586357536063717382c388538a5393d39ae394d38b538bd394d39d639e6398638b537b837c83814384c38d5392539ce3aa73b3f3ba03b903ae73656363635d63565356535b63697380438d539753a163ab73aff3a5638fd38b539753a263a46398e3885380c382c386438ad38ed3935399e3a163a2639fe39be35e635d635753545357535a636063727389d393d399e3a3e3ae73ac739d6398639b63a163a6639c638cd38643854387c389d38ed391539053905391d393d3925</t>
  </si>
  <si>
    <t>3707377736f735c635653535351535b6369737373788373736a7363636f73844387c37f8370737673895396d39ce39e639ce39ee3a1e39ae388d3707360635a637883767368735c6354535553586360636c737a837883676360635f6364637173804382c3804380438ad394d394d393d3955397d39de39de390d37d8362635863814381c3757367635c63596361636a73717376736d735d63565357535d63646371737e8380c37f83834385c3834385c38c538bd38dd392d38cd37a835e63586375737a8380437b83727369736c73737376736b735b635653575357535a63646370737773747367635f636263676371737a8380c388d38cd3864379836c736163626360636c737a83814381c380c37d837473636357535a635e63616367636e737773777369735a63545355535d6365636e737b8383c384c381c37f837a836c735c63565354535a6368737a8381c37e836f735e635d6365636e7376737d8380c381437a83666359635753596361636c7373737d83834381c3737363636363687363635753515352535553666378837c83737367636a7372737c83824382c382c3844380c36e735e6358635a63636373738243864383c37a836a735f635b635b63646356534e534f535453666377737f837d83767377737c837b8372736a736b737b8383437a836663586355535c6367637b838543854379836e736f7369735d635e6355534f534d5356536663777381c383c382c380c37673646357535553586368737d837e836f7360635b635d636463747380c381c3777375737d837c836b735e635653515351535963666373737b83804383c381c36f735b635353535355536163757380c378836b73656367636f737a83844384c37d837b83844381436b735f63586351535153575363636b7368736a737c8381c374736063575358635c6365637473824381c37e837e8380438143834387c388d384c381c385438143727367635a6353534f5351535653575358635f6370737d8377736973616365636f7375737c8382c385438743885385c3834381438143844383437b8377737b8377735b6354535453515351535153515354535c636d7380437f83777374737b838243854382c37a8376737d8382437f83767372737883834383c379836a73707379835353525353535453575358635a635a6360636d73804383c382c381c380c3814380c379836d73646367636a7368736a73737380c386c386437c83666367637573525355535b63606365636d73747374737473798380c3834380437d8376736a73636364635e635c635e635f6361636663737384c38ad386c37883656360636b73586362636d7370736b7367636d737c8383c3864384437c836e7360635a635b63586359635d63616367636d736b736a73707380c387c388537e83697362636a73676370737883737360635a635d636663757381c38243757366635d63596356535653586361636f737f83854381c37a837a83814385c3885380c36a7365636b7373737f837e836c735d635753586361636f7381c386c381436e736873656360635d635b635c636b7380c388538b538a53864387438a538ad386437f83757371737d8384c382c37173606359635453596363637073824386c382c37773727371736873606360636663767383c387c389d3885387c388d38ad38c538b5384c37f8380c3854384c37983697360635c635a6359635c636c73814386c382c37f837b836f736663676368736f737673804384c3854380437d8380c380c383c3874384c3844382c37883676363636463676363635f63606364637b8387c3874382c37a83757373736e736c736b73727380c3874387437d836f736c7370737b83844384438443777366636263656372737773727370736a736763767385c386c381437c83824384c380c373736f737a8384c3874383c37b837473707373737c8380c37c8387c382437273707370737c8383c38443854383c37d837c8384438a5388d3854388538bd38ad385c381c384c38bd38bd384437d837d837e837b837d837c8371737e83874388d3844383c384c38853895389538b538a53864385c388d389d38853824380c386438a53885387c38bd390538fd38cd38d538cd387c3814378836d7366637473854389d38a538bd38bd38b5387c382c385c38a5386c3814382c386c37d83747380c38643854381c382c389d3905390d392d3955392d38ad37e836e7364636873798386c388d38543834385c382c37883798383c386437b83767381437f83788380c387c385437a8376737f8387438bd38d538fd391d38ed385437373636365637573854388d381c37373747371736873717381c3885382c374737273777379837f8383437d8375737673814388d38c538a5389d38d53895381437173717367637273844385437f836d736563687365636c7381438ad389d37f8370736e7373737983798374737883814388d38ed390538b5389538dd38a5381c377738643777371737983804377736b73687368736973717381c38ad38e5387c37a8373737373747377737a83834389d39053955393d38f538dd3905390d389d380438cd386437673737373736c736a73707374737883804385c38ad38cd386c37e837c837c837c83804384c38bd390d394d396d395d3955393d3915391d38fd387c389d38ad380c371737173767377737a83824386c389d38e5390538bd385c3844386c38c538ed38d538dd39253955396d395d393d390538ed3905391538e53885384438b53854371736f7382c387c3854388538f5392d393d3945391539053925393d396d39863965393d3925390d3915394d394538fd38e53905392d38f53895</t>
  </si>
  <si>
    <t>377737f8380c37d8374737073757375737a83814383c389538c538cd39053945396d39b63a1e3a763a7e3a763a873a7e3a363a2e3a8f3acf3ac73aa73a2e38ed373737a837573798380437c8377736b736a737573747373737c83814387438f53945399639e639ee3a0e3a2e3a163a0639ee39ae39be3a3e3abf3a8f3a0e396d3767372736063626374737c8370736163616371737b83717366636a73767386438f5390d3905393d39b639fe39de39d639d639ae398639963a1e3aaf3a7639f637c83707360635b6369737a83727360635a63606373737d83777377737d83814381437c837f838b539b63a2639fe39b639c63a1e3a1639c639d63a2e3acf3aaf3767366635a6357535b636b7377736e73606359635f636f73767375737773777372736d73737381c38f539be3a0639be3965398639e639f639be39ce3a4e3aa736c735d6358635753565360637373747368735b6359636463666366636b7379837e837c837b837b8380c386c38c5393539863945392d396d3975393d39153975377736e735f63586357535d636c7375736c735f635c6362636a736e736e7378837f837f8381c3844385c382c37673798388d38fd38e538dd388d383437a837c83814382437b8370736a736b7372737d837a836d736663697373737b837983788372736b736b7373738043814379836d73788387438bd38853804381437b8373737f8380c381c382c380c37f837f8382c382c37e837c837c8380c381c37e836e7360635f635f63666374737a8378836b73666376738443864381c380437f83804371736c736763666369736b7366636a7377737c837673717377737c837d836f7360635e635e63666376737e8375736663626364636f73824384c3814382c384c3767368735a6355535553586355535863656370736a735d635f63697378837c83757369735f635f63717380c379836a7364636163646372738343854383c387c379836f7363635f635f636263616361636873767374736563616365636c737a8381c38043717365636873767381c3814378836e736873656376738543844382c37d83777372736f736e7373737883767376737f8382c379836e736d73717372736e7378838043788372737a8381c3854386c3814372736b737173824383c37a8381c37f83788371736a736a737673814380c37d837d837a836e73697372736e735f63626370737f837f837b83737371737f8383c37e837a837f838443874382c37b837d83737366635d635d63656375737b836d7363636e737573747373736f7361635f636563727378836e73636361636c7380c384c383c3844385c3864386c37473767371736b736363656376737d837b8369735a636063717380c37e837273676369736f73757379836e7360635e636363717381c385c383c3814381c387437983717366635f635d6362636e737c83788367635c635963616374737c83747368736f737a83834384c37d836b73636362636b73798380c37a8372737073824375736e7365635e635c635c635f6371737a836d735f635b635d63697378837d83767378837f837f8381c384c380c371736a73697370737d837b837773717376737b836f736973666361635d635f636b737c837b8369735e635e6369737773834383438343834377736f737e8384437f837773727372737a837e837e838343834380437c8372736c73676364636063626371738043798367636263697375737b83767375737e83798369736f73834386c3854385c38443824384c386c38ad38c537073804382c37c83767374736b73636366637a8381c3737368736c737573767369736563737379836c7368737c83864388d389d38a538a538bd388d387c389d35e636763767381c385c3864382c37b8373737573814383c37a8376737a83757369736b7375737b8371736a7373737e8383c3824380438143844383c381c385435f635c635f636e737c83814380c38243844381c381c3834383c3854383c37d8378837b8380c382437c8379837b837f837e837983757372737f8384c381c3854368735e635c6363636c736f7369736b7377737d8377736a736c737b8382c3834381c382c383c37c8373737c8384c3824375737073727375737e8380c3804382437a836a73616363636873676362636763737378836f73626362636f737d837e8375736e7372737b837773777382437e836b736a7372737a837f837f837d83814381c37c837473747373736e736e7375737d83788367635d63656374737f8379836b736563697377737f837f83844381436f736c737a8382c385c3874384438743788380c380437f837f8380438143844383c37a83697366636e73798384c3824370737173798381c3864385c3874387c382c378837c8386c38f53945391d38fd36b737a837a836c7369736b737073814385c384437d837c83814384c3885387c384c383438343854387c386c382c381c385c383c382438dd399e3a163a3e39f636873777381c37b836b7364636d737a8382c383c3824380c3824383437c83777380c3864386437d83777381437e83777385c38bd389538ed39ce3a763a873a063737375737e838443854382437e8382c38953834373737373788375736a7367637373804386c382c3737375737d8380c38ad39ae39a63925399e3a3e3a0e399e378837c83788372737983834382438143844386c382c3814383437f83737372737a838043854389d387c37f8380c382c388d394d39be3986395d399e399e395d37e838543874380c374737d837e8374737a83885388d383438543885385c383438643854383438ad39453905386c38043804387438c538fd394d399639e639be</t>
  </si>
  <si>
    <t>37f837f837573656364636763697377738043747360635b6363636e7375737473707371736b73656362635f636363646363635f6360635e63606366637673844382c37c836c735f635c635e635f6369737f838343717361635e636b73777372736d737073717371736e736c737c837a8366635d6362636463616362636463697383c375735e63555354535753596363637d83874381436c7368736c7372736f7365635e635e6366636b73737382c385436d735a6356535d636763727374736f73767375736663596356535d635e635f636b7380c3834373736a736973626365636f736b735a6357535b636763757380c371735f63555352535c636f737b8376735a636873747372736c736b736f7371737773824384437673666363635b635c636463747373736c73697369736b737073747372736463575356535e63717373735553626378837f837a8378837b83814384c3854382c3814376736b735f635963596378838ad387c380c36d7361635e636463757374736973646364636f737883636371737e837a8369736463656371737c837d837373747379837c83717366635e63757388d388d3814369735b63575359636f7375737073707371737573788379837d837f837773636355534f5357536973727362635a635f636e737d8379836f73767380437c836c735d635863545357536c73777367635d635f63666370737f8380c37b8372735f63545350534d5354535d635b6354534e53525367637d8380437f837c836e735e635753545353535a6370737b836973596355535863666380437d83767368735a6354534f534d534b534d534f534e534a534f53636379837a837b837a836663596356535353525356535e6363635f635863575356535b637273707374737273656358635653565353534e534e534b534953535369736f736463666372736e736263565350534d534d535453586359635753565356535c635d6359636873767374736f736e736c7364635e635e6354534f53565360635863515352535c6370737373626353534f534e5355535e635f635b635a635a6361634f534e53606374737b837c837c83788375736b73606354534a5349534b53495349534c5350536463767371735f6352534e535153656373736e736973687375734a534b53596370737d837d837c836f736463596352534a5345434343474349534b534d5350535c637473798366635553515352536263814384c381c37d83814347434a535153656378837d8377736463565350534a5345434243424345434a534d53515355535d63707378836a73606368736a737173844387c384c382438343454349535153616375737d8375736763596351534853434343434543444345434a5350535753636373737983767378838043824383c3844383c378836b737673444348535053636378837e837e8377736a7359634c5349534b534c5349534443444347434e535b636a7379837d837b837473747376737373747363635863646345434d53555368737b837e837c837b8378836c73596354535863586352534953454347434c5358636c73798379836d735b635553535356535b63586352535753464352536363727370736a73687375737d8377736d73676369736c735e634c53464349534e535d6373737a836f735d63555351534d534c53505350534e53535347435653616362635a635653555360636d737273767378837883767364635053495349534c535a6370737a8379836f736b736c735d6350534e534c534c535153474350534f534b534b534c534c534e535353636373737673798378836d735963515352535b636873767378837473767378837b837273666358634e534c534e534143464348534853495348534853464347435553646368736d73737375736b736363666373737a83757365635a635b636663727379837773626350534e534f534143464349534a535053565354534b53464347434a534e5352535b636873737377737773788376736b735a634f534a5350535a6361636763636352534d534e534343434345434b534e535c63666361635253485343434243434349535453697376737173666369736d73606352534a5347434853485350535d6358634d534b5343433e83404343434a5351535c636a7366635d634f53474347434c5358636b737373626351534f5358635c6355534c5346434443434345435253606358635053485344434143404344434b53515360636e737073626353535553616369736f737173646353534a53474348534953474343434243414345434c53616369736263586350534d534b534b534a534f535b636a7371736b736363697370736973616369736d73666357534b5345434443454345434443454349534e53606378837a837e836b736c736f7369736d736e73586364636e736f736f737073687357534d53535362636f736e736263586354534e534643454348534f535d6370737d837d839453864388d38dd393d395d384436d7366636d73707371736f7364635453454342434b5360636d737073707366635553485345434b535a636e737b837c836d73925397539ce39de39f63a0e3a06397d37f83717370736e736c736a735d634b53414342434953596369737473737360634e5347434d5362637a83804378836163a0639be3a1e3a16394d393d39ce394d37d8372736b736763616361635e63525343433e8341434c535f63707376736f735c6350535153687379837573707360639f639d639f639b6398e396539ae392537f837c837c836e73676364635d6355534a5344434b535b635c636873727375736d73626363637673777362635863555</t>
  </si>
  <si>
    <t>33c8338833e834a535553535356535b636b7373736d73606359634e5344434143464356534c534b53697373735d63555364635e634c5342433c8338833c8343433a8338833c8340434143414342434853616370736a73656368736263565347434143414345435c6374736f73555349535b636b735753454341433c833a83414338833c83424346434b534f5356535c636b736e735f6352534f53596361634d533e834243545374737a8362634a5342434f536873636355534e534b5348534d53404348535553606369736d736c736a73717374736a73515342434143485344434243545371737f8379835753454340434a536563707370736d7369735a634c535b6363636d7372736f73616352534f53646370735e634d5342433c83367338833e8350536973798372735253444340434f536b736d736e7373737173626350537173717371736563586349533e83414356536c7369735b634a53414341433e833c8340434e537273767359634743495364636b7354534f535b6366636a73626369736d736c735863464340433a833a8344435f637373707354534a53565347433e833a834d5372737c8365635b636c7378835d6343433e8342435353697373737983885384c36b735d63454345434b535153606374736d73555364636e73535345434043464365637a8377737b83814371734d533a8336734343545369737573a1639d638b53895388d36873616356535f636763737373736d7379837a836e73586347434343555376737d837d837b836b734c53404348535a636a736e736a739f6393d38d5392d3a0e395d36a734a534c53606374737a83777372737373788369734e53505369737a836c7360635b635f635253485355535d635e6358634a538b538ad39253a0639fe387436263525362637773757366635b634e535453717379836b7369737b837b835b6346434243424341434243434341433e8340433c8397d39ae394539ce39553854379837373788375736163485340433a834a5370737d83798377737f836e734f53414343434643434351534f534343388338834143b2f3a6e38ad39b6397538cd3854380436e73575347433e83367336734643606369735e635c6376736b73505347435f635d634c536663687351533e8336733a83aef3965387439ce3a4e3955380c380c37273565343433a83388336733a8343434443414354537a8378835c63565378836663575370737773616346433883388397d391539863a1639be38e5383c382c37673565342433c833e83424341433a833a833c834f536e737e8373736e737d83717374737e837f8365634a53404343439053905392538ad38143874391538ed3814362634b53404346435a63535346434e534c53464361637c83798379837f8376737c8380c37a835e634c53464349537573717383437373747381c382c383437d836f73565347435b6372736f735c63676365635e63788376735c63636376737573804381c372735f6353534e53505346434243687360634e53814383c37e8376736873596350535d636c737883747374737a837d8380c361634c5360637a837e8381c384c381437b8371736873687340433273424357535053717382c37d83788365634e53414343435753717378837b837b8380c37373545349535a637c837e8382438443834382c380c37f837e8341433a833273404345435f63747378836c734e533e833673388348535a635e63626360637a83777357534c535a63804377736e736b73666362636763777380c3515345433a833673404353536c737673616347433a8334734043464342434343454358637d837f835d6350536e738443687357535353505355536263798382435a634a533a83307336734543646376735f6349533c8338834b535a6346434343575371737b8371735a63505367637d835d634e5349534b53596370737c8381435a6348533a833883444351536a7375735f634c534743495356536a7355535353717371735c6353535053505376737b8361636463676365635f63626367637b835f634e534953555367637073767379836d736363666366636c7378836d736f7378835f634d5347434f536a737b836b736c7381c386c3874381c380437a8381c372736a736a736e7370736e7370737983798379837a837a837b837b837a837983767365634e5350536b737e8366635d635f6372737a8382438443844384c386437a8378836d735c634f534d53666374736c7366636c737373707365636663757372735b6355536c738143747365635963525352535553636369737273834387c377736c7350533e8336734743666371735c634b53515354534d534e535c63767375736e737473788369737273727361635d63565355535c6368737f838853874375735f634743347334734a5366636f735753434341434d5353535453636369736a7377737573636364637773757370736b73666362635d63687382c3885384437a836a734c53414349534d5368736c7352534743515367635653515354534e53586374736c73636373737c8383c383c3824381c37a8373737c83874389d388537a83788369736b7382436d73747383c3814371736e7362635653676359635453676372736c7364636e7387c38fd38ed38fd390538bd387c388538a5388d385c372737e8385c38dd39e639b6392d396539d6396538a53814388d3874372736a736c736e736f73737386c38fd390d38fd390538d5388d3844387438a537e8370736f737a83834388d391538cd3925399e3986396d396539a639e639053854380c36a736763697380438e538c538a5383c37f83788372737b838a538b537d836b7</t>
  </si>
  <si>
    <t>351535d63666353534d5353536263697382c38dd38f5388538a538fd38dd38f5392d385c379837273798392d3a0639ee39d63a463a6e3a873aaf3ad73ac73a873676371735f634953444345434d535c6378838443814369736363727382c38953895380c373736f73804396d3a1639de398e39be3a363a663acf3b073adf3aaf3737364634c534543404343434d53676378837d836e7355534b534a534f535a636b7382c3874389d393d39b6399638e538243814396d3a9f3aff3ae73aaf3a873737362634c5343433e8344435a6373737b837a836a73525348534343444346435c637d83824386c38f5393d38f5384436f7363638ad3a5e3a9f3aa73aaf3a7e371736d7352534343404344435c6374737a83697357534c534443424344434b536a737773666360636a73834389d379836263596381439ae39c639b6399e39be365636c735553464341434953606376736e7357534a53444342434143474364637983707358634b534b535c637a837a836763575369738a5392d393d392539b6364637273646351534d53636373737a8373735f63505347434543454357537673767360634e534643434347435863737379836f73737388d3905392d398e3a0636b736e7371736973687374736f736a736f73717368735d63555357536f73747360634e5346434143424344434a5361637c837e837a837d837e837e838fd38e5351534f536163757376736b7359635053555363636f737373747374737b8368734e5346434343434346434b53505365637b836c735653535351535e6374736f733a833e834c5367637273697357534a53444343434e535c636b7379837a8360634a5345434a5354535f6366636a737c837c835f634c53454345434c5352535a633c8341434b5368737773777362634c53414338833c83434351536e7378835f6351535453676375737d837f837f8381437a8362635353495348534b5354535f6349534d535a63707376736763565349534143367336733e834f5370737c836e736b7377737c8375736e73687363636e737e8373735c634c5349534e535f637073525357536973747372735e634f5348534143367336734143575378837e837b837e837f836c7357534c534543485354536e737b8366635153495349535153616366636a73717375736d735c635053485341433a833c83495366636f7365636a737c837b836563505344433e83424349535e637c8372735c6353534f5352535c636a737673747375736f735f6352534a5343433a833c83495353534e534b53555370737e8369735353464345434853505360637d837c836e736c736a7369736e73727375736a735f6355534c53485344434043388336733a833c833c8343434b5364637d836f735a635553596363636f737983814380c380c3814381c381c37e83788378836d735553474340433a8336733c83404342434443464348534b53515362637d8378836e7375737b83804382c381437273697372737a837a8374736763737368735d63515344433883347341435153596359635d636763697367636873707380c380437e837e8375736b736d7369735863525359635d635c63596359635d6351534b53454340433a834a536163707367635753565362636d7376737c8380c37d83717363635c6354534d5351534f53495349534f535353535355535c634a5345433e833a83414353536d737d8369735553474346434d5356536363767380c373735e6352534b5345434543495349534d53565364636e7368736163626340433a83404344435053727380c37a83636353534853434347434f536363798380437c836c735d635553545354534b534953535362637773844381c3788372734a534d535453596369737f8382437b836b7354534953485347434e5357536263727380c37e836b7366636d7360634f534c5353535e637473854385c3864385436a736e7375737a8380c37d837273626355534c535253555351534d534f5352535d637a8382c37e837c83707360635863565358635e636c7376737983854381c37b837e8380c380c37a8368735b6352534c535153606363635e635a63596357535d637a8384c381c36e73646369736c7364635e635b635f636663804385437473606364636b7376737d8376736e7364635d635f6371737a83727377737273666365637c8385c37c8370737983824380c372736763626365637e8388537f836b735053525354535b636c737a8380c3804379837e8382c383c383c3854383c37f837b838343844383c383c38443834384c381c37b83777380c389d3834372736e73545350534c53505355536163777383c38543854384c384c385c380c37b838243854381437573834384c375736e737a8384c3854382c385438ad388538343854363635a6350535053515357537073844384c3777374737f837b836b736263737384437a836d737a8380c36b7364637a8386437f8371737e8386c38d538fd38fd37f8376736463575351535a63727385437e836663616367635f6359635a63717384c37c8368736c73727364636c7382c37f836c7366636d73824389538c538cd382c384c37f836b735c63606374737e836d735e6357535653545356535d637883874382436f7365636263636374737173666365636a737c838a538543874383c36c7380c385c380436a736063646364635b63596359635b635f6362636873804389d388537a8367635d636663687365636973757384438d5388d386c3864383c351536a7384c385c370735a6358635f635f63616367636a7371737673804388d388d38143717367636a7371736b73737381c38ad3915391538e538d53895384c</t>
  </si>
  <si>
    <t>397d398e384c36263575356535b637273798366635c63737390539553935395d3a0e3af73b473bc83bf83bf03bf83bf83bf83c003c003bf83bf83c003c003c00387c390537c8365635c635453515363637983737360635b63707387438dd391d39653a463a5e3ab73ba03c003bf03bf03bf83c003c003bf83bf03c003c003c003788386437f837b836d7352534d53505362637b836e735c63596362636c7380c390539fe3a2639ce3a763ba83bf83c003c003bf83c003c003c003c003c003c0037c8383c376736a73656352534d534c535253697377736b735a63545357535f637f8395d398639de39be3a663ba03bf83bf83bf83c003c003bf03c003c003c00384438143656358635553555360635a6353535553707377735f63545359636163727388d382c38cd397d39a63a8f3ba03bf03c003c003bf83bf03c003c003c00382c37c8362636663606352535f636e735f63545358636e736d7363635f636f737f8387437c83737383c39153a063abf3ba03bf83bf03bf83c003c003c003c00381c3788368737e83717352534e5365636e7355534f5367637c8377736c73777377737883798377737773814391539c63ac73be03bf83c003c003c003c003c00384438043798385436d7355535353616375735e6355536c737373656372737a83616363636d736e73737380c384c39253a4e3b473be83bf83c003c003c003c0037e8383c37f83804368735f636b73798382c376736b737a8372735753656374735e6359636d736e7361636063788390d393d39c63b473bf83bf03c003c003c0036d7380c379836e736d73788382c382438243824381c37c83666353535453646369735a635d636e736f7370737f837c8372738343a563bc83bf03bf83c003bf83777386c37b836873707380c3824370736563666369737073616351534c5352536b736763555359636a736e736e736d7361636c739153adf3be03bf03bf83bf038443874374735b635c637b83767359634d5349534c53697373736063555352535f636d735b63505359635b635e63737372736f737a839653b473bf83bf83bf0382c387436f7354535d63798366634e5346434343485362637c837b837273666365637883697357535b63636368737d8381437e83814387c39c63bc03bf83bf0385c3834367635553636374735e634b534643454346435a6374736e736f73747377737d8376736e7371737a837e8378836973656373737d8386c3aef3bf83bf038953854373736873707377736b735d634e5349534a53616373735a6352535553596359636b737883747378837b836973586356535b6370737c839c63be83bf038643854386c37e837b837a8376736a735d635e63586361637573626351534c534e534e535b636a735c635b636a736f73626359635553717376738c53b883be836e73834389537b83737376736d735863586365636d7371737b8370736763646362636463626371736a735a635f63767377736a735c636973747383c3b1f3bf036c738543767367635f636e736563505349534c535d636c7376737c837173636360636d73767380c37e836873697370736e737373697366637d838643adf3bf838043804362635553525369736663515348534743505355536b737983697358634e535753757374736e73676369736b735a63646373737983824384c3a8f3bf8383c371735b634d534e536663697355534d534f535f6367637573707362635863535361637a8367635a63666374736c7358635653697379836c737473a263be8383436b7358634a534c5364636f7364635b6356536263757377736563586350534f535e63757362635353606376736b7358635b636c737173606369739ee3bd837f83687358634c5352536763727374736f7366636e737983727362635a6353534e5352536c7366635453545367636f7360636d737f837b83697367639c63bd83767368735f635553525359635d636c737773777374736f737473717367635c6356535253666371735b63525363637b8377737d8377737c8374736a739d63be0372736d7367635453495348534d535e637573737361635863676376737273697367635b635d6375736873575366637b8374737a836b7372737a8373739fe3be837573747364634f534543474351536063757376735f63525353535f6370737c837d8370736163717373735e63697373735f636b7368736873814382c3a163bb8377737473636352534a5347434c535a636c73757369735963525352535b6373737b837a8376737b838043737376736c735c636d736a736463824388539653a3e36f736d736a735d634f5348534853525367637c837773666357534f53575365635b635f637a8374736d7375737b83717375737d836f736a737d83804391539c635d6362636c736c735f63565358636873777374737883767365635d635f635b635053606372735c6352535c6379837e837d8374736d737f837883788397d3a5e3575356535f636b73707370737073717365635a636b737c837883777374736a736873767364634f53505362637a836b73626368736f737c83697379839c63a7635b6355535253626376737b8377736b735d6354535f6378836f73676368736c737e837a836163575359636f737e8367635f636e7379837983687385439fe3a46363635d635e636d7378836f7369736d7367635d63616378837573636354535a6378838043717371737a83824382437473767380c383c381c377739253a563a87370736e7371737a83757364635c636163676366636a7376737a837b836e73747381c373736873727380437a8372737a8380c37f8380c380c386439f63acf3adf</t>
  </si>
  <si>
    <t>38f5390d392539153905390d38e53895380437273767376736e7361635863555362637773767372736f73646359635c63757371735f6357535a6375737f836d7392d3935391538fd390538f538c53844370736b7371736f7370736b7366636763747378836a736163666369736363636376737d837373626361637a837e83737391d391d390d390d390538dd38443737368736d7373736b736e737073717375737983737365635c635c6364636c73727370736a7377737d837c8382c36f735d6392d3925391538f538ad381437073697366636d7374736e736b736a736463687371736c73646364636b7376737e8381437473606370737673656380c37b836e7391d390538dd387437e8370736d736a7364636a7374736b7368737073697361636e73767375737983767372737a8381437b83798381437773747380436c7366638d5389d383c379837983767373736d736763687376736f736a736d73747372737173727378837c8372736663727378836563717380c37a836a73707367636163874383437e837c837d837e837a8373736f736e7376737983777374737b837d836f7364636763737375737073767379837473788379837373676375737c837c8382437e837b837d837f83804380437c837883757378837473737373736e7370737273727372736e73676365636d737f837f836b7366637c837b8374736a736d737c837b8378837b8381c382c383c381c37d8379837a8377736e737073687363636c737c837a837373767378837b8383437b83707378837d8379836a735b63606379837883814381437f838243844383c380c376737e8386437b83757371736c737373788378837b83834383c38043804382437d836d736d73747371736b7376737f837c837e8383c380c375737673804380437773844389537c836f737073777378836e7367636e737f8377736973737380436d735d636a737573747378837e8381c380c37d837f837c83687362636e737983798388d3864380c37983777371736e737073717379838143777372737a837b83727373737a837c83717375737773834380c37e837c837b8373736a736d736f7381c3864383c37a837d837b836873656374737f8382437e83757379837d837e8376736c7373737e837b837b837a8378836c7379837c837b83798375736e73757386437e83864380c37673788375737573788378837b8379837883727377737c836d736b737a837f8375736f737883656363637b837f837e8377737673737384c382437883854385c37b8376737d83798371736f737b8381c381437d837c837b8378837a8375737673767375737b8385437e8381c382437d83767374737b8387437e83777382438643844380437883747374737c8382c380c3777374736e7375737e8378836c7372737d837e837a838c538743844380436e736e737073844386437a8377737e8383c3824378836a736a73747381c384c38043757377737983767374737b8379837c837b83747378838e5385c381c36b7355535553656389d37b837773757377738243804370736b7376737f8381c3814380437f8380437c837173747373736c737c83747364636a7385437b837373626357534f537a8384c376737673788376737d8381c37d8376737373717372736f737a837e837373717378837f837373777380c3747361636b7380c374737173767371735d6380c37073727377737a8374737a8383c37c836f736663666371737a8380c37a83737377737e8380437f837a837e837a8370737a837b8376737273788377738043824365636a73737378837773777380c37b837373717373737b837e837b8379837e838143788373737a8376737f837f83834382c3737379837a8374736d7386c384c36f7365636e737883798378837883727369736e73777376736f736b736b7378837c83717370737c8381c379837d838643747379837a83777369736b73854379837573687365637373757364636763737369736a73747375737273717375737a8378837b83804382c380c3814387c383c376737e83788377736e7376737f836973727366635f636c7369735d63666377737373727375736f736a736a73767375736b7373738143824387438ad381437a837e83885385437d837773834379836e736b735e6361636c7365635f63606372737b837673717370736c7370737473707372737d83804383c387c37d8378836c73798397d399e388537b838953747368735c6357535c63646364635c635a636f7377736e73676367636f7376736f736c7378837c8384438ad37d8378837d837d8380439b63a1639ee390d38dd3747363636263626361636763666364636b737673777374736d7367636b7376737673777377737f8387c380c375736973757382437e8399e3a163a873a4e38dd375736d736e7368736063767384c372736d7370737d837b83767371737073747370736663747388537e837d8371736f737b83824380c39863a0e3a5e3a5e39453834377736f736c737c8396d39ee399e386c36f737c83737373736b73626366636c736f7387c37f8374737a837c837c83757375737b8398e39f63a0639de39e63905383c381c37d838e53a0e39be3a4638fd36c73798375737373697364636b7377738ad382436c736c7378837a836b73636375737c8394d39a6395d395d3a463a46391d388d37e8386439c638bd381c36a736163737374736f736e737273757387c386437773757374737b837b836f73767377737473945394d393d39c63a663a763a16391d3874398e391d374736e73697367636b73757376736e73727381c385436b736e73717373737d838043804380c37473727</t>
  </si>
  <si>
    <t>35153535358636b737f83854384c3727360635a6358635b6367637a8389d391d394d39de3b673bf03be83be83bf03bf83bf03bf03c003c003c003c003c003c0034d534d534f5351535d6369737e838543747360635b635f6376738543885389d389d3864397d3b6f3bf03be03c003bf03bf03bf83c003c003c003c003c003c0034b534a534a534a534c534e53606382c386436f7364636b7380c389d38953814380c37c8380c3a363bd03bf03bf83bf03bf03bf83c003c003c003c003c003c003525351534e534c534c534e535453737387c382c37573814386438a5385c376736d736c736f7387c3acf3bf03bf03bf03be83bf03bf03bf03bf83bf83c003c0036e736c7360635d63586358636363788385438953874388538ad38bd384436c7366636063616381c38fd3af73bf83bf03be83be83bf03bf03bf03bf03bf83c00381c382c37e837d83788377737c83824386c388d38a538d538fd38d53854369735f635c635f637e83834387c3ae73c003c003be83be83bf03be83be83be83bf0383c38543854384c383438143814383c386c388d3885389d38d538cd381c367635a6356535f6382438b537f838743a363b3f3be03bf03be83bf03be83be83bf038243844384c3844382437e837a83767379837d837c837a8387438a5372735d63565354535963687380c387c37a836c7382c3a663bd83c003c003bf03bf03bf8367636b736d736d736a7364635d635553545357535c635c6373738ad37d835d63575355535453555366637f837573777372737e839153a063abf3b5f3bc03bf835553555354535253545351534c5349534a534b5351535353606387c383435e6358635963565358635e636b736c7375738543824371736b7370737883834391d3596354535453545353534f534b5349534c53515359636463707388d387c3687361636b735e635f6367636f737b8373737c8382c37e836f736a7363635e635c635f6359635d635f635c63575352535353565363637573824387438d538c5374736f7380c371736463788384438643854380c37173777381437a836b7366636263717364636e7378837073697365636f7375737a838143854388538cd38a5380c3834387438443788381c389d380c37c83864376736a737573788367636663727380437c837f8382c382c382c381c382c3834380c38243854382438243874387c38ad38a5388d3854387c381c36c73666377737c83707380c384437a8369736c7381c38243824382c384c385c38643854384c380c37c83767369737073854389d38bd3885382c37b83814371735f635a6360636b73717380c384c37e837e8372737b8380438243834382c38443854385437f836a735d6357535a6375738543874387437c83646367637c8372735f6357535653575365637f8378836a73757383c377737f837b8376737573707374737983697355534f535c637273824386c380436c73606358636f7382c380c375736563596353536363804375736463676380437b837e836f735d63596357535d635e6355534d5352536d738143844385c376735a6355535c637b8384c383c381437983697359636563717371736463606369737d837e8370735d6358635353555354534f534c535753767382c385c381436a735863575365638043824375736a73626359635153545356536a736b735b635d637e837f837883687363635b63565351535153565369737f83844384c37883606357535d63777383c374735f63565351534a534b534e534f535e63737368735d637983727370736a73616357535153515359636a737c8382c384438043687357535e63747385c386437a83606351534a5348534b53515355535d6374737373616366635963575359635863545354535b6367637a8380c382c381c36f735963575367637a8380c383c381436363515350534d534b534f53575368737a837b83767359635353515352535253525356536b737c83814380437d836d735963515354535a635e636263788381436b7361635f6354534b534a534e535f6375738043834365635d63575352535153586365637a8382c3814381c37983636354534e535453525350535653676379837b837c83727357534c534c535353676377737c8375737573606354534f535353666378837f8380c380437e836b73596350534e5354535963575352535e6376737e837f836e7353534d534d5353536b737e837d83697374735e6352534e5356536e737c837e837e8378836d735e6352534b534a53555363636c73586351535f636e737983757361635d6361636c7378837a837f8380c3747363635d636063666373737a837c837b836e735f6355534e534a5348535153616374735f634a5349534c535c6373737b837a837c837b83707364635d6366637c83757375737883798377737a837b837a83747364635653535351534e5353535f6376736c7351534b534d5353536563788375736c7372736d735c634f534d537c837983777373736b7363636e7379837b837b8375736873666362635863575367637883757360635b63656369737473727359634d5355536463626353534b5365636063616358634f5351536663757378837c837c837a8375736563565356536d737983777373737773777370737273737360635053485348534c534c53485359634f534a534643485350536463737377737c837e837b836e735a634e5355536b737a837d837c8374735f63515355536a7376736d7357534d534a534953464353534b53444347434e5360636f737773788379837c837983687354534e535e6374737b837c8379836c7352534543434351536e737d83757368735b6354534c5</t>
  </si>
  <si>
    <t>348534a53565367636f7356534d535653666375737773687366636d7376737a83767378837f8380c375736763646367637c837d835e63535350535253545356534b5349535253646374735c634a5348534a535a6372737d837c837c8379836a735e635653606372737d837d836b7363636c737b83737357535153505353535863535350535553646378836c7352534d53515359636a7376736b7363636e736c735b634f534c5352535c636d736b7363636163656378836873596353534f535353646358635a636c7379837373616364636d73707379836e7354534a5350535f635d6352534a5349534b535053656366635d635f6375737773606351534e5351535f63535358636f737a83788378837a83737368736e7372736463535347434643495349534743464348534d535b636d73676361636c73757365635c6358635b6354534c535a6370737c837d837b836d7356534b5350536873798371735c6351534d534b53474347434b535253596375737f83814381c3767370736f737073757356535653687378837b837a83788369734f534443424350536c737b8377736e73606353534b534c5353535c636d737f8382c382437a836a735453505355536063707375737a8372736a7368736a73697358634853434346434e53626375737c8374735c634e534d5357536e7380c382437d836d736e7367634e5346434a53525376736f73646358635553545357535b6355534853414344434a5356536c737c837c8370735a6353535d63757380c37e8376736163656357534743444347434d537473666355534d534e534c534b534953444341434043444349534f535c636d7379837c8377736f73757380437273616360635153525348534543434343434743727360635053495344433e833a833c833c834143434346434b534f5355535d6372737b837073697369736a736063535354535a634c534443424342434343444373735f634e5344433883367338833a833a833a833e8344434c5352535863697377736c735553474347434b534c534a534e535f63565346434243424343434643788369735a634a53404338833a83414345434853485347434c535253616374737c8372735f634c5344434143424343434a5360636563555347434443444350536e736e7374736e736b73606350534b534f5355535f635e635d635d636d737773717369735d634b5343433e8340434143485363636d735e634b534743464352537e8381c383c38343788367635053434347434d535753636371737673788375736463575350534a534c53545353534d5353536a737373656352534f535153656381c37a8377737a836b735653565358635e636263616369737373788377737073707371736873636368736d736c73666367636d73717374737373727374737a837d8371736c736a7370736e736f736f736a736873646365636563646374736973565355536263697362635f6358634e534b5349534e53646376736a735b6359635f6355534f534f5351534f53535355534c534953474348534d535a6375737373545345434a5355534f534b534443424346434d5357536c73788362634b53474343433c8334733073347334733a833a833c83424348534c53525368737a837673646351534443424343434243414349535c6367636f7375737a8377736663565348533c833473347336733673367332733a83474358636663717379837c836e7357534d53454342433e833c83414345434b5349534a534c53586372737c83757353534b534953485343433e833a8338833883404345434e536063717378836d735153454340433e833c8341434343454349534c53535358635e637173747362637c8384c38ed37e83616352534853454340433e833a83404344435353707373735d634f534743444348534e535d63676370737573747370736f737a837c836e7398e398e392d38dd38343727367635d6351534a53444345434e535d6373737b83788373736c736a736f7372737883788375736c7359634b534e5368737a83697389d3874386c380c37b837b837c83798373736c7360635c636b737673788370736563687370736f73697366636c736873525348534243404341434d5369737b8384437e83747366636b736e73707381436f7373737573777382c38143687357534d5348534b534b534643454348534b53464340433c8343434a534e535d63788395d394d38a53727364635753697386c3626359635e636b7390539c6381436d73747360635153464343433e833c833c8340433e833c834343525363636d73788395d38bd3885396d38dd38a539e639d638b5377735f637e83a6e3a76395d398639a63925389d376735a635653535350534c534853444342434243505368737983a6639c638cd3a1e3b173b3f3aaf3a1639de396d393539de3a8f3aaf3a763a0e3965395539ce39e6397d38cd381437d83788376736b7362636463747381437983ad73acf3b073a463ad73bc83b3f3a9f3aa73a26398639ce39d63925384c38a538dd39b63a6e3a1638e537f83767376737a837d837d8382438343767365635753ae73b2f3acf3a8f3aa73acf3aa73ac73a8f3a8f3a46397538cd3935396d397d38c538f539b638f53757355534c534c53515351535553777383c3767355534643abf3ae73a6e3a0e3a873a663a2e3a763a3e3a3e3a3e39f63a7e3a973acf3a36386c38ad39fe394538dd370734643424340434b5369737f838243757355534443a363a3e39ee39f63a163a663a363a4639f639f63a163a3e3a6e3a0e39f6398e38e539863a1639fe393d36d734b53485349535b637f8383c3814362634543434</t>
  </si>
  <si>
    <t>341434243485355536f737a8373736b7361635e6365636a73727378837a8374736363525354536c737c8367634f53464343434143424342434b5366637d8381c355535253616370737a83777370737273767375737373707374736f735e6352534743424344435453707377736563525345434543454342434243464361638043757373737c837b836a735d634f534d53555355534e534b5351535353485341433c834043444346435a637a837f8360635053626358634543424343435e638043666370738ad395d37c836063626350534743434342433e833e833e8342433e833c834543555363636a7379837b8366636d7380436f735653485343434b53676356536b739d63a3e38c538cd392d38b537e8363634e534853474346434443414340433e834243505363637773804380437c837d8381c37b835a634a5352536b738a539753abf3aff3aa73a3639ae3965399639453895384c3788371736c7368735c635353555366637c837c836c73626354535053687381c3798368736f7383c396539ce3a0e397538cd390d38ed396d3a363a6639ae389d380438043804381c38043804380437c83757363634a534343404343435e637f8382437b837e8382c3a1e399e3905391538c538dd38dd395d3a0e394d379835a63565356535e635f6360637b838443727352534853424340433c8341434a535a635f634f535f6381c3a5e39be39be3a263a9f3a6e3895387439be38dd38543697346434343404345435a63788382437d835c634643424341434343414341434043404341435b638043a263a5e3adf3a7e3a4e39ae38a5392d3a2e3a2639863717348534343434356537d83834381c36663474342433e834243565359634953495351534a534a536763925392538fd390d394d395d395d39de39353844385438643798366635d635b637a8383c382c3707353534d534a53575374737d836e735e6371736873656380c391d3925393538ed38c538bd38dd38f53777378837a835a6355535b6368737c8384c38243834381c3777362634f5351535d63767382437f83814381c383c3834383c3798376736873767382c3834381c36b7350536973676342433e83424357537573804381437573565347433e833c8341435d636e7372737573727382437d834d534a53434347435d637983804376737773676356535a634d533c834343485365637d837f8367634b5342433c83414348534743454347434a535a638143854338833a8344434e535c6376737f837f837e8372735a634b5341433c833c8340434f5377737e8363634b534443414347436463586345434a53656379837e83767342434a5352535e6368736e7378837e83804370735653495345434b53586363636b737f8380c369735553586359635b63727373735d6366637d836e73555352533c8340434543454346434d535863737382437e836d736663697374737d8381437e8380c3834381c37f83814380c3804381438143804380437e836b7355534f53424350535a6363637073798379837c838243834383c380c3747366635a63586361637b837f8374736f7377737e837b8370736b737473804377736063565365635f63747380c381c380437d8375736b73717381c37a83616349533e834043474367637f8376735863495350535553515351535863707380c37f8378837b8382c380437e837b837773656359634d5351536c7382436f734f534143388340434b536c737c836d734e5342434d535e635d6356536363697365636e73824382437273737363635753535349534853505363637f83844380436263495342433e8347436b737a8360634b534c53646369735453586355534d53515367637e8375736c7361636763646371736763687371737e838443854385437e836b7355534853474358637883788365637173777367637573804367635d636a737a83788372737d835b635c63636380c37e837f8371736a7371737373757377737073687363636763747381c3854381c382437e837d83824383437773676366636663737386c38e5355534c5347434d534d5351535a635d636263687370737673788373736e73757383c3864384c380c36d736e73767380c37f8381c37c8371736e737c838ad385c34c533c83327344434d535c635f636663737379837c837d83757366635f636e7384c38243788381437c837a8378837f837573777378837b8383438a538bd3798348534743474341434b536d7368736c737a837f837c8372735a63525358635a63798379836d736e7372737c837e837373737379837073757378837c837e837673747380438243717373736c736563636368736f736e7365635c635f6365636a73747372737073737376736d736e736b73727375737b837b8377737773788377739e639b6397538a537c8369737673788367636e736e736563646365636b736d7364636e737a8380437983727375736d73636367636d73747375737273757374738b538ed393d391d38ed38ad386c386c380c3824384c388d3844373736e736a736163636376737c837b8372736d736e736463636369736c73616364636a736e738f5399e397d39353986395d38ed38dd392d395539863996391538643798372736f736b7368736563676368736f7380437373636367635f6363636873676373739d6399e38f5384c380c380c385c38e53905384c388d394d38fd38fd38443717365635c635a63616364636a737373814378836f736a7362636e7378837c83757399e394538f5388d388d38b5390539a639d6399e39a639d63975394d38a538143676360635f6361636d73767379837883777379837883788379837d8383c3854</t>
  </si>
  <si>
    <t>35c6374736d7362636d7383c38fd39be3a7e3aaf3a4e3a763b2f3bc03bf83bf83bf83c003bf83c003c003c003c003c003c003c003c003c003c003c003c003c0036f737673804372736b737b8389d392d39d63a1e3a363a7e3a763a7e3b0f3bb83bf03c003bf83bf83bf83bf83bf83bf83c003c003c003c003c003c003c003c00370737c8383c37d8380437c8382438dd399e39e639d639fe3a563a8f3a9f3ae73b3f3b773bc83be83bf83bf03bf03bf83bf83bf83c003c003c003c003c003c003515358637573707370737573707384c390d39c63a1e3a3e3a3e3a973b173b473b1f3ae73af73b2f3b773bc83be83bf03bf03bf03bf83c003c003c003c003c0035863515358636c735e636c737373727383c39353a5e3aff3b2f3b173b073af73af73af73b0f3b1f3b173b2f3b673b983bb83bd83be83bf83bf83c003bf83bf837773616353535e6364635c6375737a8382c397d3a6e3adf3adf3acf3abf3aa73aa73a663a463a8f3adf3aff3b0f3b1f3b473b3f3b5f3ba83bd83bf83bf83bf8382436d735553505366636163636369736263814397539c639de3a1e3a563a7e3a973a9f3a4639ce3a263aa73aaf3ab73aef3b0f3af73b2f3b673b6f3b983bc037b8367635c6359635e636e735e63545350535863834393d3955393d393d39753996396d399e39de39be39d63a663aaf3ab73acf3a4639ee3a763ae73aef3ae737b837d83804379836b73626363635963525350535e637e83925391d387438443854389538dd396539e639b6396d39b63a663ae73acf3a0639a639c63a263a97378837e8380c3656351534e534c5353535e63616362636b7385c392d390d38fd3915395d399e39b63a063a363a3e39fe39ce3a363ae73b373ae73a4639fe3a56364635b6375736f7352534b534a534a534d53505357536763777388d38e5385c37f837f8380c38c5397538ed389d395d3a363a063a3e3aaf3ae73adf3a5e3a4e34e534953575377736d73535349534b534f534e534b534f535963707387c38ad374736463626366637e838543747373738b5393d38ed3955398639ce3a2e3a563485348534f53737380c36973575358636263697367636c7376737a837a83824386c37b836b735f635a63656364635e635e636973727383c38c5389d38b539653454351536263788379836e7376737f8381437f8377736b7361635b635753575368737b837673636355535253535355535c635e635e63697381c385c385438ed345434d5361636e735a63565375737f837173707365634d534743434343434443464358636c7375736c735d635e63687375736163515350535b636363717387434d53464348534a534a535e6378837a835c635a6369735863485343433e8341434243434351536f737b8379837773788364634f53495347434b53515367637e8361634b5346434a535c637c837f8368735053485362636d7356534e534953485349534c53596368736d7371737a83798360634e53474344434643586375737f8348534643485362637c8382c37d835a634a534343586372737473707370736d735d634e534a53495347435053656379836e735153474344434343525370737c834043414342434a535f637c8379835753495345435f636f7367636d73747377736c7357534a5349534b534d535353697376735f634d5348535153666378837e8353534853424341434e53788382436a735453616372735c6346434743505361637173747371737173727376737173717376737b836e7365636f737b83757373736d735353464342434a53687381c37d837a8383436c73495340433c83464354536a737a837e837c8376736763596350535053616376737f837673646356535053814377735c63485348535553798381c3804381436463464349535253626370737373707368735b634f53454340433c8340434953616379837a836d7359634b536e7380c377735c6358637473824369735553575357534d534b53565358635a6357534c53434340434043444346434b534c5354536b737c8379836c735a6349535353777383c37f837d8383c37d83586347434443414345434a534643404340433c8342434443454347434e53535358635b636c737a837b836c7357534f5348534c53646376736a7360637c83777352534e535c634f535e637273606349533c833a83414346434a534e53565366637373747377737e8378836663596351534a5341434343464343434d537c83834362636363747360636e7381c37573555343433e834043444349534e535453626377737b83767376736f736363565350534a53454343434443454348535f63824382c38143804380c383c384c3798356534643434349535a637073727372737b837f837f83727358634c5348534543424340436563515360636163515365638143717373737f8381c383437e83676354534d53485351536d7380c382c383437f8375736f73656357534a5342433e833c8346438143777375737f83777384c3798356535e63804384c3864380c376736c7363635d6364637b8382c380c377736763596350534c534a53464344434a535d63707378837f8381c380c382c3834367634f5358637a8386c387c3885386c384c38443834382c383437a83656353534953464345434343434348535f63767381c37a835253535357535753717384c371735153606378836f7368736563616361637273844386c382c3687356534f53485348534c535053535360637a83864384437d83434343434c535d637c8384c376735453626372735963535351535a636c737c83864387c3864379836a736b7369736973727378837c8381c3844380437273676</t>
  </si>
  <si>
    <t>36b7354534b53464347434d535c63788381c3844376735c63535352535b636e7389d391d38e5394d39f63a4e39c638ed387c39653aa73b073b173af73ad73a9f373735a634a53454344434b5368737c837f837e836e735b6350534b5349534d5373738a5389d38d5393539a639653874375737c839963a7e3a3e39fe39e639c63777362634b534643444349535f6378837983656351534e53495347434a535a6377737c836d735d635e6379838cd387c37373626376738ed39353945390538e53757375735d634f534f53656377737e837b83676357534e5349534953525370737e836c7358634e5349534c535c637473824378836b738343935394d392d394536b7373737a83737371737883737368736c73777375736e73626359636a737a83656356534a534643454347434a534f536763814381c37a8381c37c836e737f8346434d53616378837c836c7358634e534b5351535d636e737a8380438143788355534953474346434b535053545358636e7380c36b7352534d534c534c5355534043444352536e737d837a836a7353534643424342434643535368738043757355534b5350535d636c7378837e837e8382c38243687355534a5346434953515351535453656377737c836c735d634e53464341433e83414347435b637d837e8369736c7376737b837983777373736c736e7381438143687354534a534b5352535f63656376737c8373735f6353534b53464340433a8342434d536b7380c37e8380c3844381436a7356534d53485348534c535f637a837e83606350534b534a537a8379837c837f837173606356534e5349534143414348535963697363635a6367637f8381c36c735253495343434343485351536a7382c374735f635c6359637b8377736f7368735f6355534f534c53454340433e83424345434443444349534f536973814374735a6353535153555360636a73767383c383437f8380c3814380437c8365634e534743434340433c833e834243434344434543474349534d535153606380c38043717374737b837e83834384c380c370736b7375737d837d8368735f635963505346433e833e8347435753626363635d63676371737273727374737673824382437d83798375736a73646365635d6352534f535353575357534f534b534743454345434e535e6376737773687358634e5354535a63646370737f8383c37e836973586350534e534a5348534c534b534b535153596361635e6343434343444347435863767382c381436c735a634e53485346434d53575369737e8384c381c36f735e635553515352534e5349534c53575367637d83844382c3515358635b636263767384438643814375735e634f534d534a534b535153596361637073824385437883697370736b735a634f534e53586365637b8385c385c37f8381c382c3834382437a836a735d6355534f5356535f635c6356535253525355535a637373864384c3804371736763646362635c635b63606369736e737e837a837f83824384c380436f7364635e63586358636263777374736d7373736d73636361637473885383c3737370737d8382437b836a7361635f636b73824388d3586359635f636b737b838343844383437c837d83834385c387c386c3885386c383437f8382c3864387c386c385c3844385c386c382c37e8380c387c38b537f8354535053515356535b6364637c838743895386c386c386c3885388d37f8377738343895384c3747380c388d37c8368736e738443895382c3824389d38ed38c536b735c635453535356535d637373885389d379836873707375736c73636361637573885382436a736e737d83737367637b8387c380436d736973777388538e5389538343717360635c6367637e8386437d8368735e635d635b63586358635e637d838ad38743737369736763646372737e836f7367636a737373854389d3864386438cd389537c836b7363636b736c7361635d635e6360636463666368736e7384c38d538c5381436d73616363636b7368736a73788384c38f5390d3895386c3656383438d5385c36e7359635d6369736f736d736e737273798380c385c38ad38ed388537f83788370737d83814377737e83895390539453965392d38e538d535a637e838ed382436d735a635b63717383c389d38a5389d38dd390d39153925392538dd38d538ed3905394d39453915390d38fd3915394538dd38cd38cd386c37173874390d385c37883697361636a73757385c3905393d393d388d383c384c388538b538d53915395d394d38f538b53864388d3935393d38fd38c53874380c38bd3915392d38cd385437d836f736b7372737a8388d39553955388d38143804382c381c385c38fd393538953844387438dd3955396d393d38bd383c380c3757392d39453965394538c538243727371737c8381c38b5395d39863955392d391538f538d5391d395d390538dd390d3935394d394d392538cd3824378837b83767393d3965396d393538c53874382c381c387438dd395539753955392d390d39253945395d3955394539653975396539353935392538c5381c374737673777374738ad38f5395d39753965393d3925392d396539863996396d3935393d396539753965393538f5390d394d395d393d393d38fd3864379836c736f7377737a837273854388d38ed39053935395d3975397539753975398e398e398e398639653945394d395d396539653955392d38dd386437a836e736d7369736a7377737b83757388d388d38b538ed3945396d395d392539353955397d397d396d3945393d395539553945393d391d38b5383c37e837983767373736f736873636372737e83777</t>
  </si>
  <si>
    <t>38ad3814373735f63525353535f63798380c36a735f6367637883804389d397d3a2e3aa73a663a5e3b2f3bd83bf03be83bf03bf83bf03bf03bf83c003bf83bf8383437f836d735c634f534e5351535b6373737c8370735e635b635e636873777393539c639b63a163a2e3a9f3b7f3be83bf03be83bf03bf03bf03c003c003bf0384c36f735b6354535a6368736063545356536b737f836e735d635b6366636d738643935387c3864391d39ae3a6e3b3f3bb83be83be83bf03c003c003bf83bf8384c371736d7363634f535c6376736d735863535362637c837b8374736a737d8382c388d38b5386c384c3864390539ee3a973b773bf03c003c003bf03bf03bf0384c3777383437c83515352535d637b83666352535a637b837b836f737c8383436d73606377737b837f83824387438bd39963ab73b573bd03bf83bf03bf03bf838443834383c379835d636b73737384c3824371736e7381437373565363637c836e7358636063777379836973636380c394d392539053a5e3bb03bf83bf03be83767382c3727373737e8385438543834383438343844380c363635453525357536e7371735b635753676378837a837a837f8371736a7386c3a363b883bf83be8384c388536f73697380c3844371735b63586357535a63727376735d6353534f53545371736f735b635353596367635a636b737d837983788382c39863b2f3bf0388d386c360636063804379835b634e534a5349534b536063814381437a83717365636c73804371735e635d636a736c73757383c381c37e8383c388539153ad7387c37e835d6365637d836b7355534953474348534a535653747376736b736d737473767378837e837e837b837f83844382c3717360635d6364636f7381c38bd38ad37e836e7373737c8375736e735e63555354534e53575378837273565350534f53525351535a6375736b73646369737773727363635c635a63616381c3824386438ad380c37c837c837d83707361635f636d7371736b73757380436b7366636563626367636263697377736663586360637a8380c3788367635e63737381c387437f836e7364636c737673626350534b5350535e636c7374737f8381437573687360636873767380c383c381c36973697378836c736f7379837473737385437b836163586352536063757364634f534a534c53535358635d6373737b836d73626356535453656380c36d7366636d736f737773646357535f63767382437e8365635c6350534b53596372736f735c63535351535c63717378837d836e735e63596355535c63717380c3646354535f637c837f8366635a6365636d737883697367635a634e534b535b6373737983777372736363636374738143788365635b63575353535353586374736e73586356535d63777372736463798384438343798369735f63575352535863606364636f737d837d837a83747372737b837a83717363635b635a6355536763804368735a635a63777384c37f8384437b83788384c36f736f735a634c5348534c5352535b6374737f836f735c6355535e6372737c837c837883747362635b6373737c8361635b6375737773666376737173687382c37a836b7356534c5348534c5352535d6372737e83767360635753535355535d636e7381c383c380c37773767384c37c8371737b836d735c636d73767366637a8377737073606354534c5348534b5350535e63767381437a8368735a635253515361636d73606361637d8380c36a7371737d8381437b837a8382c3798373737e836563707374736a735e635863596364637573788375737e83804371736763636366635f63575368737883616350535253646381c38043757379836e73804382c356535c6368737373798378837983777369735e635753687381437f8377737a83757376737d83824368735353535357536f7381c36c735c6366637c837f837773596359635e6370737e837b83767374736e73636358635f637d837e8367635c6356535d637983844377736e7376737c83834386c37b83757380c3874387c383436c736d73777380437a836a736063606369736d7368736b7377737e8381437e836e73737383c37883687369737b8381c374736a73777386437e838043824386436f7373737b837b836e736763616362636c7379837f8381c379835e63626380c37e83727384c37d836b7372737f83788365635c63707383437e836f737c8385436a73626369737773777375737673788379837a838243844380c37a837e8383437883747382c36d7361636e737c8384c38343824385437773814380c3804386c37a8377737473737375737c8381c37d8370736a737a837d8366636c7381c3844376736463757371736b7370737c83864384c3814384c377737e8387437e838cd37c8381437c836f73687369737273747372737073798381c381437c8373737a837d8375737983777376737f8384437f836a736b738343864384c3814387c39653697367636d737a8381437d83747371736f737073747383c3834372736c737d838343804370735e635a636d737b8369737073844381437e837f83804387c3a0e376736b736973777381437d837e838343864384c382c3834384c381c375736d7373737a83798370737473824382c37e83804383437173788383c388539253acf3737378837c837d83757369736c737d8382c378836c73757383437a836763687375737d837b8377737e837f837a837e8383c38853834386c384c382c38ed398637c8378836f737073788379837e8384c383c37c837e8381c382c37e837b837a837f8382c37f837c8381c37e836b736d737f8382c37c8381c3717382439be39f6</t>
  </si>
  <si>
    <t>368736f7382438ad386c3885387c380436e7365635c63545354535c636063666375737e837d8378836f7375737c8378836a735f635a6358635863777379835f6381438ad391d38ad38743874383437883727370736663515349534a535053555366637d837a83656358635863676378837c837a8376736c735c6363637e83707392d395d394d38f538dd38643737376737d83757360635053495349534f53565366637a837e836b735b635453535358636463798383c381c37d837273804383c3945390538c538d53895381c3788379837773767368735a635053495349534d53545369737e8380c3727361635553505357536a7368735c636d7382c375736a73945390d38dd3895383c374736e73676361636b737373717364635b6356535d636c7379837573788381437a836b7364636463666359635c63747370735653505395538f5385c382c37883707365635b635653575362636e737673798378837a83717364635a635b63767382437a83798378837473788382437a835b63515355538ed386c379837c83767378836f7364635c6358635a63656379837e8378837573717369735d6357536d7381c37373606358635653687382c381c36f737173798385c377737573777376737173747373736e736c7371737c838043737364635e6364636c736b73676371737b838043814376736c737f8382436f736663717381436f736c7375737a8376736b73717374736e73717376737d8376736a7365636063656372737c8380c381436c735a637173834374737c8384c371736c7379837f836a73687373737c8378836c736973727370736563636371737983757376737773788379837e83844382c37d83798381c3814372737e837e8362636763757381c36b7363636c737c837c836f7369736b7376737a837573737373737883804381c377736b736f7380c3727363637773844381436a736b7377736c736d737573824371736f736d737b8380437b837c83798379837f83814376736b7367636c7374737373717373737f8381c380437883737380437883777379837573798382c383437c83798375737b837f8373737273767370736763697373737f8380c3788372737073707370737d8385c37d836c73737382438243798366635a635f6378837573834380437883777383c381c3767373737983717368736e737f8380437d8380c385438643834382c3844383c37e8370736e7376737b8375736f737c8383c380c384c380c377737373864386c380437573707375737a837d837b836d73687372738243804371736d737f8382436f7365636e737a837d8378837a8380c37c837b838043804373737273864386c3824380437d837b8372736c73747379837a83824385437f837b838043824381c37c837883798380c382437c837f8382c3747369737273757372737173824387437b83767381437e8370736e73777380c3814382c37f837983777376737e8382c374736a737373824384c37b8371737c8380c380c370737173747371737773895389537f83737378837f8380c37a83737373737e8383c3844383438043804381437e837d837c83747378837f837d838043804372737b837a83798376737573824388d386c383c380c37e83798378837e8381c385c384c37c837883777371737883814380c37b8374737b838143814382437f8378837c837d837a83798378837d8385c3844381c375736d736c73747380c385c387c385c380c37f83814380437883717378837b837573814381436d736c73798382437d837a837773788375737473814384c38243757373737d837d837e837c8379837c838343814378837773788380c3804372737773844380436a735f63737380c37273757376737b837a837983804384c38643804373736e7369736b7372737d83824383437b83747378837f83814381c382437d837f8384437c83767381c3844356536973757378838143895380c37e8383c37b837473747377737a837f8381437e837d837b8380c383437b836d7371737f837f83814381437b8381437c8372736b73656366637d838bd384437a8378837d8375736973687371737c837c8374737073727373737b8380c37d837a837d83834385437e836d73747381c371736973788373737673864380c379837073575364637d8376736b7371737a8376737373707373737c837b83737373737d8384c385c384c38043804380c380c3824381c36f7384c386c36d7371736f7362636063666374737e837c837573767375736e736e7373737673717371737983824383437c837273777381c378836e737f8384438543834364635c6369736b7363635d63565368737a8378837173687367636d7377737b837473717377737f837b837a837d83788373737c8389538c5384c37c8380c363635e635f6365636b73676364636c7374737c837983798374736b736b73737379837983767376737573717371737e837c83767384c389d3885384437c836d736e736a73626361636873666363636463626377737e83757383c392d392538fd389d384436f7368736d7373737b8383438443854382c379837f8380437983717372736a736063606362635f635753596361636e73814373737a8391d39d63a0e3a3e39be38ad380c37673747383c3874384c37a836973676379838143824381437f8377736e736f736d736d73636381c399639b63a1e39ae38fd392539be394d38ad384c37f83788383438cd386c380c3834380c377738143777374737d838a538143788376737473676366636c73767395539ae39453986396d39ae38b537d83798370736873707387c384c37b83804381c3834383c385437a8370736f7</t>
  </si>
  <si>
    <t>37073606353534f53525355535a63666370736b7369737573834389d38b53895386c382436f736263606374738b539553a763bb03c003bf03be83bf03bf03bf037e83697356534f53505352535a636e7381c382437c83824387438a538dd38e538c5388d3777362635f63626379838b539153a463ba83bf03bf03bf03bf03bf037b83666354534d534e53505354536663804384c384c3854386c389d38cd38dd38f538cd37f83687360635d63656380c38a538cd3a263bc03be83be83bf03bf8381436e73596351534f534f5351535a636d7380c3844384c3864388538a538cd38d5388d37e836b735e635c6362636d7386438bd39053a7e3bc83bf03be83bf0383c378835f635753535352535f63707376737e838343844385c3874387c389538bd388d37b8369735f6359635d6364637d838ad3885389d3a363bb03bf83be03844380c36e736063616369736e7377737f838243854385c385c3864386c387c388d387c37c8365635b6359635a63606373738643885380c383c39de3b7f3be8382c384438243788375737c837e83804381438243834384438443844385c386438543804373736163596358635b6360637173844387c383437d8382c3a0e3b88374738043854384c383438343834382c38143814381c380437f838143834385c386c380c36f7362635b635e63697371738143874389d38ad388d387c39ae3b3f380c38243844385c385c38543844381437f837c837d8376736d73767381c384c3864386c37c836a735e635f63747382c386c38643834385438bd390d39ee3b4f383438343834384c38543844382c37c836c73626360635d635b636263747381c38443864386c3798361635b6360636a7372736f736663697380438bd394d39ee36e736e7372737d83834384c3824373735f63555352535153525354535a636e737f83844387438343707360635a63565357535a635d6368737c8386c38f5394d35d635c6364637773814382c380c372736063565350534d534d534f534e5355535f636b737a8384c38343767364635b635b635c636873798383c3885389538c535a6358635e637373814383c37e836a735b63535350534c534953495349534b534e5350535863737387c38643727363635f635f637273854389d38ad3844385c35963596359635f637473814380c371736163575350534d534b534b534a5349534b534c534e5363638243885381436c73697370737b8386438a538b5382437b835e635a63586358636063747381438043737363635a635653535351534e534d534d534e5350535c63737385c387c380437983824385c3874389d385c37a836d7362635e635b63586356536363798382c382437a836f736e736e7365635d635a63555355535b636663777384438953895385c386c388d38a538bd383c37173687371736663626364636363656373738143834382c380c381c383438043798377737173717375737a83824385c387c388d389d38cd38ed38ed38bd386437273646385437a83717377737d837a837b838143834383c3834383c384c3844383c382c381438043804380c383c38743885388d389538b538e538f538c538643737360638e5388d3844380c380c381c381c38243824383c38343844385c385c385438443834381c381438043824385c38643874386c385c38a538ed389537e8369735b6392d38c5387c384438243834383438043777372737a8380c382c383438343824380c37c837883757370736f7371737773798372737f838b5387436f735d63575394538dd388d38643854385c383c37f836f736163606364636873676367636873676361635c63565352535353565359635b635863676385c38ad377735f63565391d38bd3885384c38443854383c383437a836663596356535453545354535553575353534f534b5349534a534c534f535253535359637a838a537e83626359638c5381c379837a837d8380c3824382c380436f735d635453535352535253515350534f534c53474347434a534c534f53525356535e6378838a5381c364635b638e537d836b7368736763697375737f8381437a83636357535553555356535553545351534c534a534c534f5352535d63687374737d8383c38cd388d36f73616394538343717365635c6359635f6370737f837a836b735f6359635c63646364635c6357535453555357535963636374737e8383c387438b538fd38bd377736b739e638b537b836a7361635c635c636a737d837e837c836d7363636d737a8379836f736a73666368737373777378837d8382c385c388538b538c5387c380c380c3ad739a638ad380c373736c736e7377737d83814381437b8377737c838243834381c3824381c37f8381c38143804380c3834385438543834384438743885388d3ba03aa7399e38f5387c38443824381c381c383438343814381c381c382c3844384c3854384c3854384c383c383c380c3804380c374736e737e83864389538c53be83b2739d6390d38a538643834380c382c383437f837f8382c3824382438443854385c385c385c3844381c37b8371736b736363596363637c8385c387c38ad3be03b173986385c3798370736d736b736b736c7372737b83804380c380c3804383438143824385438443788361635653535352535b636f7381c386c383c382c3bc83acf3935380436c735f635a6359635d63676373737d837e837a8373736f7373736b736c7374736f7360635453505351535f63757380c383c385437b836a73bb83ab7391d380436b735f6357535d636c7374737a8380c37d836d735f635a63586356535a6360635c6354534e534e535d63747381c38243854385c374735d6</t>
  </si>
  <si>
    <t>37f837d837373687362635c635a635653525351534f534e535b637173804383c3844381c374736063555354536263798381c379836d736063586356534f534c537c837b8377736e7366635e63586354535153525355535b636d737b83804384438443798366635a6358635c636d73834385c378836163565352534d53495349536d7368736873656362635c6354535053505354535d636e737b838043824383c37f836c735c6354535d6373738243874386c38043676357534e534853485348535b63565354535653586357535353535357535d636c737c838043814382c37f836e735c6352535553666377737d838043844383436c7355534f534f534d53495352534f534e53515350534e5350535253616375737e8380437f8380437a8369735b635353515355535d636263626369737d8382c36d735b635b63596354534d535d635863555353535053505354535e636e737d83824380c3804380c37373606355534e534c5350534f53505354535d6370737b837983727372736d735a634e5367635a63535350534f535353616373737c83804380437e837f8378836663586352534e534f535553565352534f535553656375737c837e837d836e7356534d536663586350534d535253606370737a837d8380437f837d837c836c735b6352534e534d53515355535d635d6353535153626374737d837c8378836a73565350536163545350534e535253646376737d837e837f837d83757369735f6356534f534a534a535053575365636d735d634e5352535b63697374737a83737361635963626359635b635c6361636a7375737a837c837c83767369735d63565350534d53495348534d5357536763707363635053495345434a53545369737a837983757370736e73727375737773788378837c837b83798378836e735f63555351534f534a534a534e535653656373736b7355534a5346434853495355536c737b837c837b83788377737773757371736e737473788379837a83767369735d63586358635553515350535753666378837773626350534d535153565360636e7374736b736e73737370736763606357535f636e73767379837b837c83767371736f736f7368735a6353535f636e73767374736873606365636d737073717375737073586358635a6355534e534853495358636b737373757378837c837a837a8378836c735d63545351535f6373737883777375737773798377736d7369737373707366634c5349534643444345434b53586369737173757379837d837c837b837373636354534e534f535d6371737a837c837f837c8370735e63515350535f636d73747348534543454347434d535963687371737573757377737c837a8379836c7359634e534b535653697378837d837e837b8375736363505345434343464358636f734953474349534c53575365636e7371737473757377737883798379836d735c63596360636a73737377737773777377737273656353534643424343434a535b634953474346434b5355536363697364635e63616368737173777378837883757374737a837a8375736d73666363636463676366635963495343434343434347434853444342434343454347434b534e5352535553586364637273777379837a8374736f7366635e63586354535453555357535b6357534b5341433e834143464346434543454345434743495351535f6369736b736d73717372737473777375736e736463575350534f534f535053515350534c53464341433e833e8341434643727373737073676363636b737173707374737573737378837c837983757375736d735f6351534d534a534643414340433e833c8338833a833e8342434343464390d38d5389d38b53935392d3905390d38ed38a5386437c837b837c8378837573687356534d534a5344433e83388336733883388338833e834243444345434b5382436e737e838bd38e5395539be3a1e3a2e39c639453874376737073707371736b735c63505348533e8336733473388338833883388338833a833e8342434b5394d395d39ee39fe39de39ee3a263a1e39ce394d38fd38d5385437b83777373736e735d634c5343433c8334733473367338833e83434346434743464346434b539ae39e63a163a263a2639ee39753955394538ed389538643788372737273707375736b735b634d534543388338833e8344434a534e53525359635b6357535553a2e39de392d394539e639be394d39453935388d37c837d8388d3834371737373798377736f73717368735b634e533e83414347434b5350535b6364636a736f7392538a5387c38bd38ad387438bd392d3945391538bd38c5395d390d38643844385c385c382437d8375736a7357534643434346434a534c534f5355536463717395d38d53864386c388d3854382c383c389538f538cd385c38a538dd388d384c381c3804383c3777365635f635c635e63616362636663697369736b7371737273965395d39153905398639ae392d38fd393d396d38ed37b837b838ad38a537f83788375737173777375736e737073737372736e736b736973656363636463616396d39553925394d39ee3a06393d390d392d390d38c5383c37e837b83727365635b6357535353535355535253515357535a6352534b534953485348534a534e53a26399639153945392538b5381c374736d73747382438443788361634f5345433a833a83347332733273327336733a833a833a833c8340434243444347434c538a5389538c538bd38cd387c36c735b636f737f8380437a835f634a5343433a8334733273307330733073347336733273327334733a8345435053545356535d6</t>
  </si>
  <si>
    <t>35d635553505351535353555369737073626359635e636b7377737c836f736f737e837b8374736d73646366636b7368736563824395d3a0e3a7e3ae73b5f3bb8350534b534a534b534e534e535c6371736e735f635a635d636f737f83767374738043757368736a7371736e7368736d7372736f7370737b8386439053a0e3b0734953485348534e535353515356536c7379836c735c6357536263804383c37c838043737362635c635b636163697370737773737369736c736c7374739b63b7f34953495348534e53555357535d636b737a837073606360635c63767389d389d387c383c37c8372736b7365636163616368737073727370736c736e738ad3ac7351534d5348534b534e5356536a7378837c837a83798380c3814383438ad38e5389d37e836f736b7372737a8379836f7367636d737673777378837473798393535b6352534c53495349534f535b636c737a8380c381c381c385c3874389d389d383c370735f635863586362637983824382438d5391d3874380437c837c838953646351534c534a534e535653666374737b837e837a836d736873687376737e837a8379836263535353535553697380c383c3895394d3905383437d837e8384435f6350534c534b534c5357536e737d837e836f735e6359635553535361636b73717380c375735c635353525357536f7380c37a8383438cd3895380c3798380c3606353535153505351535d6370737a8380c37d836e736763616355535a63636368737a838143676355535453525358636b7366635a636a7384c388537f8376736f736363636368736f7377737b837a8377737c83814380437b836a73606363636463717380c376735e6354535253525353535253515351535963757388d386c37b837a837a837c837c8376736b7362635b635a63687376737d8380437a836b7364636873757381c37473596353534f534d53505352535553555355536763824375737b83757370737373737366635863505349534f5359636563717377736d736363626362636a7373736563555352534f534f535253555360636e737073737375736c735a635153575366636c735f6353534c534a534a534c534f536163697360635d635e63636372737673687358634f534e5350534f5358636b73798384c3767365634e534a5348534c5359635b6352534c534a534853495349535053616367635d635a635b636e737b836873565351534e534f535053515350535253596372736f73656354534a534443444345434643464346434443454349534c535b636c73676360635d636873707367635d635753535356535b635d6359635353505360636e73767370735b634d5349534743474347434643464348534c53515357536a737b837b837e8380c37b83757374737473707372737573798375736a7364634a535f6377737d83747369735f63575353534c5349534b534e53525358636463747380c3824383c381436f735e63586359635d63687376737f837d837b837e8345434b535e636f73757377737773676356534d5348534b5353535c6367637673814381437c83757375736c7358634b534a534c534e535d63747374736363616342434343495359636d7377737c837673636352534d534c53505366637b83824382c37e836f7365636a73666352534743474347434a53586370737b8367635553404344434a535253646375737d837d8372735f635653535357536e737f837c837e837e8367635e635f63555345434243434345434953515359636a73737367634043434348534f535863676376737b837b8377736e736a7372737e837f836d73636365635653505350534a53444341434343434344434b534c5354536e737c83444346434a534d5351535653626373737e837b8375737573747376737173626357535353565352534853414340433e8340434243424346434d53555365637a83424347434e53525355535e63676373737473626353534e534c535353565351534b534b535a6359634a5341434143414340434143424345434a535c63767380c3424347434e53535358636563737378836a7356534c5345434243424346434743444349535a635f6354534643424341434043424348534a534b534f5359636f7349534a534e5352536063717379837a8377736c7359634b5343433c833e83424342434743575363636463575348534443444342434f535d6357534f534f53565361635d635b635d636a73757372736b736a7363635253464340433a833a833e8341434643586369736b735c634c53464344434443495360637173687365636a7363636d737473757377737673687357534f534b534853444343434a534c53474346434a535c636d736d7360634e5349534743474356536e737c838043804380435f636c73737375737773777373736d7369736063596356535c63676369736363606363636c73717375736e7361635f635e63626370737f837e8373736d736d73707372736f73727376736b73636368736d736b73697369736a736d736c7365635f635d635f635e636663707375737983767373737173798380436c7354534c535b635a6355535d637573707359634b534853555366635f635653575351534a53454341434343424348535e6372736d735b6352534e5354536b7370735c634b5347434a5351536063747377735d634b53424343434f534f534d534b53444340433e8343434a534c5357536b7377736f73565349534643434347434f5353534d5347434a5356536b73788379836a7357534953424340434043454344433e8341434853586368737073737378837b837983697358634c534743434342434343444</t>
  </si>
  <si>
    <t>3798372736263575351534d53485346435053596353534c534d535963697371736b7357534c534b534a5354536e737d837f837e8380437673616365637a83757375737273727372736c7362635e63616369736d736a73676366636c737073727373736c736a736b736d7373737d8380c37573656361635d6350534d5361637773707360635b635f63646369736a7366636873687361635863525353535253565366637373767372736b73656369737b8378835e634c534853485346434c536873777364634e53444347435d635f63535351534d5346434243404341434243434353536d7372735f634e534b53495355536873636351534643454345434c5367637a836b7352534743404345434a534b534c5345434043404344434f5357535e636e737983777363634e5347434443424344434b534c534743464351535b636c737883727364635453474341433e83404341433e8341434b53596366636b736c7371737473798375736a735b634d534853444343434243414346435253616374737573646352534b534853424340433c833a833c83414346434c534a53464348534c535053626376737e8378836f7369736463586349534343434347434f53586374735e634953444342433e833c833a833e833e833e833e83404341434143454349534b5359637073757364635b6361636d736e7369735e634d53454342434443737362634d53454342433e8338833a83414346434b53515359635e6363636b736e736f737473798378836d735e634d5348534b535d6364635353454343434a5377736e735e6356535053495349534f5356535f636e73737376737a8376736e7364636163697376737a836f735d634d5345434343404342434443434347435c6378837a837983777373736f7371737573777376737983747371736c735e634f534743464354536d737a836b73545349534543434340433c833e834143444349537373697360636563737372736b73697367636a73717363635353495343433e833a833e83434351536b737a83747366635153464344434543464342434143414358635053485347434e534f534b534853485349534e534e53485340433a833a833c83404342434343586374737c83767359634a535c6362634e534443424341435453495345434343414340433c833c833a833c8336733c833e833a8338833c8348535453606365636a7376737b836b73565362637b8377735e634d53464343436b7362635e6356534e534743444340433c833a833883388336733673367336733c83454351535863646375737e837b8378837d8381c381437f83707356534743788383438bd384437773676365635c635153545355534f534d534b534543424340434043485358636c7378837b837c8378836c73676370737d837f836a7353535f6384c3a1e396d383c382438743854381437f837c837983777375736c7362635c635d636c737d8381c379836463586350534853434350536d7380438043788375739de3ac7395538fd396539a6396d38f538d538b5381c37e8380c380438143834381c37d8377736c735b63495340433e833e833e834e536d737f8380c37f839fe3a873abf3aef3aaf3a26398e38ed38e539753925385c3885383436d73717381438243717359634a53454340433c833a8338833c8345435453656367635c639a639de394538ad38a538cd38c538ad38e539ae3a4e39fe38e536a734f5360637a83814381c36d73525344433e833c833a833a833a833e833e8340434143404395d38f538d5388d37b8383438cd39553a063a4639a6380c362635d636b737b8380c3814371735863485340433a833e83434346434443424340434043404340438cd387c395d39be39fe3a1638e5381438d5394d38d5380c372736f737a8381c3824380c363634a5342433c833c833c83495361636463535348534b5358634f539ee3aaf3b0f3af73b273a46386c3804396d39e638cd386c383c36f736d7380438243804371735b634d53474347435253666377737e83798364635b6375737073a763a763a0e39ee39a6395d3864387c39ae39f63a163996381c36f737b8380438243834382c37d8370735f6350534f535753687376737f837f8377737c8380438cd38c538e5393d39353905391d397d3945388d38543864389d388538543844382438143777364635353474340433c834043495366637a837b837f8380437c83945390d38ad3895387c387438a5388537b837273788374736a73727384438ad38c538b5382c363634a5342433a83367334733e834d53535352535a635653515381c38cd3844378837b837883804381c36c73525358637a8363634443596372737d837c83697356534b53414338833c834a534d5343433c833e834243464354537d837f837f837f837f836f73515365636e7344433a8353536a735a634e536b737d837a8360634a53444341433e8342435863666356534243444352536f7380436f7376737c837e837d837073565350534f53464345434c535f6368736973798381c37b8361634f534d535153545353535f6375736c73525357536f737e836f73454355536c737c838043757366635a6357535e636a7376737e8380c37f83804381c381437c83767377737c837a8374737c8380c37d83798379838043798366636a7367636c737f8382c381c380c37e837c837c8375736c736a7366636a7379837f8380437e837e837f8380c381c381c380c37c837b837b837d837d8378836b73804380437e837d837f83814381437c836a7358634c534543444347435d6379837c8373736163596362636d7372736e7361635a63596365637b837b836973596</t>
  </si>
  <si>
    <t>399e39963ab73bb03bf03bf83bf83bf03c003bf83bf03bf03bf03bf83c003c003c003c003c003c003c003c003c003c003c003c003c003c003c003c003c003c003a4639ee39fe3a4e3aff3ba83bf83bf03bf83bf03bf83bf03bf83bf83bf83c003c003c003c003c003c003c003c003c003c003c003c003c003c003c003c003c0039fe3a363a763a5639ee39fe3ac73b883be83bf83bf83bf03bf03bf03be83bf03c003bf83bf03c003c003c003c003c003c003c003c003c003c003c003c003c0039ae39ce3a063a4e3a6e3a4e3a2e3a973b173b5f3ba83be03bf83bf83bf03bf03c003bf83bf03c003c003c003c003c003c003c003c003c003c003c003c003c0039ee39ee39e63a163a763ae73b273b173aff3acf3aaf3aef3b5f3bb03be03bf83c003bf03bf83bf83c003c003c003c003c003c003c003c003c003c003c003c0039ae3a3e3a9f3aa73a973abf3b173b473b3f3b173af73aef3adf3ad73b0f3b6f3bc03be83bf03c003bf83c003c003c003c003c003c003c003c003c003c003c0039ee3aaf3b073b373b3f3b273aff3ad73ab73aaf3ac73af73b173b273b1f3b0f3b2f3b573b673b7f3ba83be03bf03bf83bf83bf03bf03bf03bf03bf03c003c0039ee3a7e3acf3ad73aa73a973a9f3a9f3a9f3a8f3a4e3a263a563aa73adf3aef3b073b173b273b1f3b173b373b7f3bb83bd83be83bf03bf83bf03bf03c003c0038a5397d39be39de3a163a3e3a6e3a873aa73aaf3aaf3a3e39c639e63a5e3aaf3aa73aa73ac73b073b173b0f3b2f3b4f3b5f3b773b983bc03bd83be03bf83c0036b7389d396d397d399639b639be39ee3a1639fe39d639e639fe39ee39fe3a663aaf3aaf3a973aa73abf3a763a163a6e3af73b073aff3b0f3b2f3b4f3b7f3ba035753727389d394d393d38bd387c388d38a538c538cd38ed396539ce397d3935397d3a263abf3ad73aff3ac73a06398639be3a363a8f3ab73ab73adf3b3f3b6f356535963606381c393d395d38e53895387c389538d53925395539be3a4e3a5639d63955395d39ce3a7e3ae73adf3a6e39e6399e399639d63a7e3aff3b373b4f362636b737d8385438c5395d395d3925394d397d39ae39c639ce39f639fe3a1e3a563a663a363a0e3a2e3aa73b273b4f3b273ab73a3e3a363a873ac73ad73aaf3495351536763767382c38dd38fd388d381437e837c837a8385c395d3996390d389538dd39b63a3e3a1e3a2e3a763abf3aef3af73aa73a3e3a4e3a8f3aa73a973485348534e5352535d6376738bd391d384c36d73666366636463737388d38c5381c3737382c395d39c63955394d39a639ae39e63a663a7e3a563a0e3a1e3a3e359635a63626371737e83824384c389d38d5387437a836e73697361636463747376736b7364636d737e8381c387c38fd391538e538dd393d3a0e3a2e39c6398e37a837573717378837f837b8371736f73757382c38543798364635a635963596358635a635a635a635b6361636b737a8388538c5387c385c38dd39be3a2639be37b836f7361635963545351534f534d534f53606372737a837773666356535153565354535a636c736d7362635f636763788383c381c386c391d39a63a063a0e36d73596349534643444341434043434343434743505360636f7376736f7362635f63646375737e83697353534d534f5353535b635f636c7385439153945390d35d636973575349534343424341433e8340434343444349535e6375737b837983767379837773636351534a534743474349534f535b636a7380c3874386c380c34c536b736a73545348534643424341434043434348535353656373737273737379837a836f735d634f534a534743444343434d53646378837f8380c382437c8346435b636f736c73636360635d635b635a6352534e53535354534f534e5358636973767379836f7356534a534643434341434c53676376737c8380c37673676346435a636e73757375737773788376736b7358634c53454341434043424344434a535e637473707358634b534743454345434853596372737a837573616352534d53676369735e635e63666371737673727369735b634f534c534d53505350535053565369737983707358634c5348535353676375737b8380437773666358636d73737356534543454346434b5357536873737375737473727372737573777376737473757378837c8377736a7364636c737b837a837473717377737c837473804364634b5341433e834043414349535c636d7379837c837c837c8377736c735f635553515350535b6371737d837d8379836c735f6356535153545362636f737d835353434340433e8345435153606369737173777376736f73646358634b53444340433c834043474356536c737a83767366635b63525349534543444348536d735e634c534953555362636d73737371736a735e6351534a53444341433c8338833a833c834143454353536c737a837d837b836f735a634b534643414341434a534d53464345434a534a5349534a534c53485341433a833c833e83414347434a534c534e534f535553636374737c83747365635b635053474345433e833c834143388340434643474341433a83347338834043454345434443434345434b534f53515356535863656376737b837a8370735b6350534c53485343433c833c8356534a5362636d73616352534443388334733883414347434a534c535053575364636f7373737073707379837b83717364635963545350534b53464341433e8364634d5362637b8374735d6348534043388336733a834043444349534e535153565368737a837b8379837b837a8377736d736063575352534c53454340433e8</t>
  </si>
  <si>
    <t>382437a835f634e53474342434b536363717374737473767377737373646354534953434341434143434344434c53646376736973535349534743444346434d537a837c83636351534853434356536c7365635c635e636873737376737073666358634e534d534f535253525353535b63707379836a7354534b534a535a636d737a8380c377735a635253606374736c734d534443444346434c535a636c73747375737573747374737773788376737473757378837c8375736873676373737d83717380c37c836f73788383c379835963464340433e83404342434e53636371737b837c837c837b83737367635a6352534e535053606376737e837c83757367635653788382438343834385c371734a5342433e8341434953586365636d737473777373736a735f635253474342433c833c8342434a535c6372737b837273636367637d837a8369736a736e736973586349534c535a6365636e7372736e73666358634d53474342433e833c8338833a833e83424348535b6372737b837d8378838243814369735153495348534a534a53444346434953485347434953495345433e8338833e833e83434349534c534e534f5351535a636a7377737b836e73606382c379835a634a53454343433e833a834443485346434043388334733a834243464345434543434347434d534f53545357535b636b7379837b8378836a7356537e837173555349534e535c6352534e536a736b735c634e534143367334733a83424348534a534d5352535b63687372737473717372737b8379836e736063575383437f835b634c53656373735b6351536e737c836f73575345433e83388336733c834143434349534e5350535a636e737b837a8378837a837983737367635c638143854377736763767376736d7377737f8382c37a836063495341434043424345434e535863575355535e636f737b837b8375736b736063586353534f534a53646381c381c3824383437f837e8381c38343834374735863485344434443474354536a737b837e837c837e837e837e837f837f837073575349534443444341437983814365635c6371737d837f8381c381437983636354534e534a5348534a535c6374737f8380c382c381c37b837273687364635d6354534c5344433e833a8383436c7352534e536e738143824384c3814375736b7364635e635a63545355536a737d8381c383437f83727366635b6352534e534b534853464341434043454379835b634d534d536a73834386c388538a538a5389d388d384c37f83798378837f8382c37f837173606353534b534a534853434341433e834143485358636873747358634e535053646378837d837b83798373736e7370737a838343854385c384c37b83666358634f534743434341433e834243464347434b535a63767383437e836263515356537a837a8361635e635d635a63575356535c637173834384c384c379836363575353534d5349534b534f535453586358635f63747382c384c378836663525352536f7368734c534d534c534f535c6370737e8383c386438643874382c3798372736f7371737073717376737c83804380c382c38543824376735a6357534f53565376736c7352535353505350535553606366636e737a83854386c38743885385c3824380c3834383c3854386c386c386c383437673646358634a534e535a63798382437f83824385c383c377736e736e736d7368736f7383c387c3885388537e83676360636163626366636b737473804384438543814376734d53626380c37d837073814389d389d38dd38d538ad38a538a538953885388d38a538743798364635c635753535354535553555357535b636563747380c385c36f7385c386c36873596360636163646371737883798378837f8385c389538bd38b5384c3737364635e6359635753545350534e5351535653586359636063717383c37b837173727362635153505356535f6366636c73767383c389538b538ad386c387c389d387c37f836e73656361635a6352534f535253525355535b6368736d7362636d73727365635d635b635e6360636363737384c38ad38cd38b5382436f736873727380c387438853864383c37d836b735d6358635053545362636f736a73737379837983737370736c73666361636463757386438bd38dd38bd383436e7361635a635b636a7380c388d38a538a5388537f836d7362635f63676373736f737d8386c38a538c538cd38953854383c386c38bd38d538cd38e538ed38ad37a83697361635c635a635e636b73804388538bd38ad382c3717365635f63626381438dd390d3945395d3955392538dd38a5387438dd390d3895382c37f8378837073676362635f6356534f5351535963727387438cd389537c8368735963586390d38fd38dd38b538953864383438343834388d390538fd3834371736b73676364636363606359634f53485349534e53666385438cd38543737363635353555382c37c8374736d736b736c736d736c7377738ad390d390538ad383c37c83707368736363596353535053535358635d63747389538dd3864379836c735b6356537073687360635e63626365636b7370737e838bd391538fd38ed38ed38d5387437d836c7364636163626367636c73777384c38dd390d38a5380c377736e7367636163606366636a7371737f8384c389538ed38dd38ad38b538ed38ed38dd38cd38a5383c37c837a837b837a8383438cd3915391d391d38e53885382437c8372736d736f73757380438a538ed38f538e538ad382c37b837e8385438b538e538fd3905390d38f538fd390538e538dd390d39253935394d395d391d388537f83727</t>
  </si>
  <si>
    <t>35a6367637983824380c37273586348534643454347434c53535356535b635d6365637d838143687354534d5349534a534c53525359635d636873747382438cd345434b5356536d737d83707356534b534a5350535a63697376737c8380c381438243854381c36a73586350534b53474348534d53515356535f636b737b838443424345434f5369737d83767364636263687374737f8380c37f837a83777374737073767382c380c36d735b63505349534a5350535a63697377737f8382c385c33e8347435b63757381c3814380c382438343824372735e63575352534c5349534b53555368737d837e83687355534e534a5349534b5351535d63707382438643485355536d737a837173687372737f8382437c83687356534b534443414341434343474350536a7381437a836363575351534c534b53505354535f63788384c3474353535a6355534f534f53555369737f8382c375735a634d5347434443444346434a53515361637b8381437473646363636873646363636663707381c387433e8341433e833e83414346434a535553707381c37773606356535353525354535a6366636e73747380c384c3834380c38143834383c383c38343824381c381c33e83404340434243444348534c5351536a73824380436f736a73707379837c8381c38643854383c379836b736c73767380c381c381437e8370736663656369735a6363636a7368736463656363636163717382c383c382c382438243814379837073707370736b736063575356535b6360635f635f635c6359635a636163737358635e6366636f7378837d8380c38243834381437a836e7364635f635b6355534e53505353534f534a53485349534e5351534f535253545359635f63737385c348534c53515357535a6364637373814383c37673616356534e534b534743444344434643485349534c535053586364636a736f7368735f63616361636b738143444343434c5353535a636e737f838343844380c3737363635a6356535153525352534e534953495352535d6369737b8384c387c384437c83737370737a8386c34b53495347434d5355535a6360636c737b8383c385c380436a7365636d736e73656356534e534c535053596362637273854387c3885388d3885384c385438ad35963565350534f534f535153535355535f637983864384c3814381c37c836d7362635b635753545357535d6362636b7374737073767385c384c37a8381c38853676362635e635c635a6359635963575360637a83854385c381437173656363636a7370736b73646360635d635c635f6363636e7384c389537c836b736d73804381437c8372737c837f8373736873646363637883874385c37c837173788382c3854385c381c373736a736563626366637a838a5389d37d836e7362636e7387438643864386c387c3874387c385438243814384c385c385438743874387c385438443864387c3864382c3804380c385438bd38bd37e836e736b73788384c37d8387c3885389d386437a8377738343885389d383c375737a83864388d37f836c7368736f7381c38853885385c381c384c38e538f538b538ad3864384c381c36763804380c37a837273676363636d7382c387c37b8369736c737b8383c37a8365636363747386c389538043707371737a8383438bd3905392d3935386c370736663666364635c635a635a635f63717384c389d380c36b736663697371736d736563747384c382c378836c73676366636c7381c38bd38a5389538ad381436c736463596358635553565359636263777386c38bd38643757369736663626361636a73788371736663626366636c73747385c38cd384c38443874382c376736b736563606363636463666367636b7381438bd38e538bd383c3747367635e6362636b7366636263697370737c8386439053915388d388d387c382437b83777371736e737073747377737e8382c386c38dd38b5383c37a8373736b7366637173788371736f73767382438b539053925395d394538fd38e538ad378836a7377737c83777382c388538dd390d3915390d3915389d38343844384c3864389d390d390538a538bd3905392539253945393538e538c538e538a538143767376737883788375739253945390538cd38ed38e538fd392539353945394d396539653965394d3935390d38a5387438dd3935390538cd38cd389d385437a83747375736f736a736d7393538fd386437e837d837e8381c383c3854386438ad393d394d3905389d3864383c383438b5394d395d391d38e5388d383c376736d7367635f635a6359635e63965393538953824380437e838043804380c386c390d393538bd3844381c385c38ad390d396d3975394538ed384c380c37d836a736b7369735d63565353535253955396d393d390d390d390538ed38bd38ad39153955390538bd38c538f539253935393d3945392d38dd383c379837983747375737573707365635d6356535453965394d392d390d38ed38e538f5392539553965395d39553955395d395d392d3915391d391538cd38243767375737373737373737173717370736b736763636393d38fd38dd38fd3925395d39753955390d38dd38fd393d3965393d3925392d392538f5388537c836a736c737573757374736a7365636e73757374737573767395539453955396d3975395d392d3915390538fd392d394d393d392d392538e5385c378836e73687365636d7375737573777374736a736d7370736873636366639753975396d394539253935394d3955395d39553945393d390d38c53844375736c736a736873666362636b737373757379836c73666367636e7374736d73636</t>
  </si>
  <si>
    <t>367636563666378837f8371736763646366636763767389d388d385c387c385c37d836e736563606359635353515354535c63606362636a7377737b837c837b8361635f6369736e736563646367636d73798385438d538bd3854384438543824378836e7368736c73646353534d534b534a534d534e535753697379837d837173626368736d73687369737273804387438cd3945394d38d538cd38d5381c37073767379837673717361634d534543444348534d5352535c636b7379837d83727385c388d381c37f8385c38d5391d39453945392d390d390538d5386c37a836d7375737b8378836c735b6350534c53485348534b534e535653626371737a83767395d3955393d393d391d38e538dd3925392538c538b538c5389d380c377737b83777372737273717368735c6352534c534953464346434b5355536563788380c394d390d38cd388d3834384438ed3945391538f538d538743814375736c73687363635e6364636e7373736f7364635b635553505353535f636f737c837a8376738a5383c383438543895391d3975396d392d38bd384c382c37173687368735e635653545355535c63676373737673747372736f7371737573717369735d635b6385c387438bd390d393d395d3955391d38ad380c37b8378836f7370736e7362635b6355535253535354535e636e737b8380437d837c83727365635d63555350539353955394d392d39253925391538a5380c37673767374737883767373736d7364635d635a635a635e636a7378837b8376736b736a73707372736d7363635c6395d3935391d3915392538f5387c376736d737473737373736c7368736d7373737473747372736f7375737e8380c3767369735f635b635b635d63646368736763935392d393538fd387c37e83707366636b73747376737773737369736c7374736e736a736e73737378837a8376736d73656361635d635f636563707377737d8391d38dd384c376736c736973676364636a737473747378837173697368736e736e73676361635d6364637073757370736c736d736f7375737c8380438143824382c37b8372736f736d736b7367635f636363707377737b836f73656364636563717376736f7367636763707379837d837e8381c380c377736b7364636a737d837f837e837d83788370736c736b73676364636b737a837e837773737371736973687371737e83814377736d73666366636c7374737d837d8374736f7372737e837f8380c380437d837a837573727371736e736e737a837d83788378837e837d837883767378837b837b8374736d73697368736d736f736b73676368736d737883804380c38143814381c37e837a837a83767374737d837f8375736b736b73727374736a7364636363676371737d8381437b8373736e736c736b736b736b73767382438443854385438543834381437f837a837573788380c381437b8370736c73747378836d736463666370737a83804380c37f83814383c3864385c383c383c37b837f83814383438643864383c37f8378836f73717381c3864383c37f837573727373737573757379837c8376736c736b736c73737381c383437c8371736c7376736e736b736d73757380c381c3804378836f73747383c3874385c3814378836f736e73747376737673788375736e7369736c7376738143804373736b736b7378836a7360635c6361636f737a837a8373736a736e738443874380c37d837e83814381c378836b736363656371737a837f8381c3844383c37f837b8380437f837b837883747372736f736e736f73717371736e736c7380c386c383c377737073798380437a8370736c73717379837f83814381c380437983737372736f736d737c837c837a83788374736f736c736e73717373736f73767384438b53864379836d736d7375737b837f837c8374736f736e7372737e83834382c382c380437c8380c37c837673747376737673767376737573767371736d73814388d386c3844381437e837d837e837d837c83788378837c838043834382c37d8378837883767380c37a8376737673767376737883798378837673767373737a8380c384c386c3834380437c8373736873697372737b8382c3864386c38243798371737173757371736b736c736b7373737a8379837a83798376737573717370737e83844382c37f837073656367636c7371737b8383c3854385438543834381438143824382c3515351535353505368737883777374737373747375736f736a73747381c3834381437b83747374737a837a83798379837673727371737b8382c38043767372735a6351534743575368736e7372737373747376737883767372736e7376738343854380c377736f736b736563636368736f73757379838043814377736f736e737c8371735e6356534c534d5361636f73727378837983798375736e736d737c83844380437673737370736f736f7374737d83814381c3824380c37c837d8380c37a8379837b837673616356535d63646369737073757379837983757373737a8380c374736c736d736c7373737a837d837a83747370736d736a73697371737b8370736c73707378837c837b8370735f635f636d7377737a837b8379836e736763737378836e736663636364636e73788379837573727373737373747379837d8364635f635e6362636973717377736f73606360636d73737375736c735c634b53565378837e8374736e736e737673767371736e736c7369736c7376737b8373736c7364635c635b6361636b7372736c7360635c6368736f736a736163616364636a73717376737b83788373737473767372736b7368736a736f7376737573737</t>
  </si>
  <si>
    <t>381c3788356534f5354536d7375736063535350535a637a8382c37e8378837c8382437a836a73757380c3804386438ad388538e5394d397d3a2e3b1f3bd03bf0388537d83565356535553606378837373596351535c637b83777360636063788382436e7359635c6372737b83727371737373798380438b539ee3a7e3ac73b57381c3747362636e7375738043864384437d837273757382437a83606353535f6378837673606355535d6371737c83737365635e6371738b5392d38dd38ad39553707371737b8382c384c383c382c382c382c383c385437e836563575353535153565365637473697357535553616371737d837e837c8381437d836b736b737a8370736f737f83844382436f735e635c635b635a636163767371735d6352534d534d5350536563777369735753525353536263666359636263737370736b736a735e635f637983814371735a634e534c534a5347434d5366637e837c836d7364635c63525353536c737373626359635253535361635f6357536e7383c383c383c3596364637b837983676354534a5347434743474349535653717381c3814381c381437a8373737d8384437d8369735f635d636c737673777380c381c3767371735a6368737a8373735d6350534a534853474349534a5351536d73767366635c63616367636e736f736d73777380c381438043814382c384c37e8367635d635963717374737983798374736e736163575352534f534c5352536f737b83666352534f5349534c534e534e535453697375736563616365636d7379836f73616359637f837b837b837c8377736b73626360636873707368735f6369737c8375735f6358635963575358635d6358635a636c7369735d635553545362637b837e83747370736b736f73777372735e6350534d5352535e636c7379837c837f8380437a83767373736a7367637573777371737d838443804369735f636e737983757377735d6355535f6370736e7359634e534a53474347434b5355535c6369737a837e8371735f6357535353545360637a83814376737b83727360637073788363635a634f534d535a636f7372735f6350534b534b534e5357535d635c636a737a8375736b7365635e635453555362637a837d8361635a636d736d73727379836263586349534b53586369737273687359635153515352535a6371737b837c8379836b735e635863555354535a636a737f837b836063535358636b7381438043656358634743495357536b737673767374736e7363635a635c636a737a837a836c7361635863545350534e535153545369737983626353535553555367637b836b735d634e534f53586365636a736e7376737b837883747378837a837a837c8378836e73646360635c635553535351535d637b8375735f63575353535d6379837f837773525350534f534e5350535253606372737d837c836f7361635e636763788380437b836b7361635f635d63575355536a73804372735c63555360637a8380c37c834a534543454348534d5352535e636d737b837a8369735863525350535653666375737e83814380437a836c735c635c6376737b83687356535f637773737364634d53495348534b534e5353535f636e737a837b836e735d63555352535053535357536263777381c3834383c37d837073798383c382436f736e737d836c735b6355534e5348534643464348534e5359636a737a837e83757364635863545351534f5358636f736d7360635f63717383c37e8371737a8380c381c381c372736c7365635a6354534f534b534f535a636c737a837e837d8380437b836b735d63555353535d63606356534e5357536f7376735e6350535b6360636e73834382c380c3757371736b73676365636d73757375736d7362636463757380c37d8378837883777373736a736263656376737a835f6350534f5350535753727380c36e736263687374737d837f837d8379836c7362635b635353515363637b837b836d736d7373736f736d737b83854381c36b73575351535353545366637d837f8367635b63697377737d8377737073747374736e7364635a6356536163798380c371735e6356534f534d535c637a8384437b837273717377737e8382c386c386437d8373737f837f83737367635e635d63606367636b736763646369737673814382c381c37b836a7367637a8383c37983697362636b737d8382437b8371736c73788384c37c8377736c7364635e635c635d6361636a73727379837d8370735e6359636a73824382c3798380438443747360635e6366637773737361635963596368738143757372736a7367636663697371737c838243824382c383c380c36e736363737381436b735e63798385437773707378837e8386c384c378836a736b737f837d8372737b837c837c837f837d8376736e736b73747381c38043757376738043854383c37d8378837e83798362635553586365638c53a263a1639de39f63965382436e736c736f7377737d83804377736c73687372737f83717360636463767382c380c36d735d636763777375737073717377738c539ce398639253996391d380436c736563636366636e73737370736e736f7376737f83814380438043757371737b837883747378837b837983788381438cd397d39ee397d3854380c38543854378837c837b83757371736a7366636463646369737983834380c36f7362636c73804381c37f83747366635c63565362637c8380c389d392538e538ad386c383c372737e8381c37e837a837d83814382438243814383c38543814379837c837e8379837b837c837a836d736163616371737f83717376738c5393d389d37473717</t>
  </si>
  <si>
    <t>3424345435f6383c391d38fd3874372734e5341434a534b5341433a8330732c732663287338834e535d635e636f738bd3a163b4f3bd03bd03bd03bd03bc83bc833c834143474351536e738cd38b5384437e835f634f535b635f635653474338832a731e631c632063307336732e73307346436c739253a2e3aa73b3f3bb03bd032e7345435d635f635a63707387c38143717375736d736b73697369736663586346432c73206320631e63226326632a73287320632a7348535c636a7387439c6336734c535a63616362636363707380437f83757374736d73697363636063697367635153404341434a534643246324632a73287322631c632a73347330734343505354535a635a635c6353533a8347437273864389538b5380c36d7361635c635a634e53444348535553545348533e833a8334732463186314531c63226328735753575359635653505343432a7320633c83697381c389538cd382c36b7358634b53464343434f53586353534e534d5344434543444336732c73246328732a7352535353565352534443266320631a631c63367349536c7385c385c373735e635a634b534b535f636f737983737364635a63515354534e5342434143414341434f534a534b534f5344432a731c6312531253165322634b536d7376735f6348535653596358637373814382c380c36d736973656362636f735553424336734143505347433883404341432e731e6310530c5312532263414358636163586349534643545366637c8382c381c37a836363586358635a637a8385436d734743327352534f53388322631e631a6312530c530a530e531e6332734b53575356535963586355535c636a73747364635c63535355534a5349535f6387c38d537f836663555351533c8324631c6314530e530a5308530e53226341434c534b534b535053525355535a635c63606349533473307338833e834a534d536e73864387c37d8353534f533c8320631a6314530c530643064310532a734243414332732a732a732c7334733e83424351534e5336732c7332734043404340434b536e7382437c835453586343431e63165310530a53064308530c531a6322631c63186314531653186314531653206328734a5352534d53495345434d5355535c636c73798374735553565350533c831a630e5308530643064308530a530a530a530a5308530a530a530e531253165320634243525355535353545358635f636a73727370737a835863545357534a53266314530a530443024306430853064306430a530a53145316531c631c6320632e734b5356534c533a833e8344434f535a635a6357535c635863575354534443246310530a53044304430a530e530c5306430a5310531a63226330733e834543495350535153434324631a631c632c734a5351533e8334735653586351533a831e6310530a53064306430a5310531a631e631653125316532063307345435053545351535153434322631653125316532a7342432c731e634e53535355534e533e83226312530a5308530a5310531c6338834143327322631e632e734543505353534c53444330731a6318631453105310531e6320631c633e834c535453555352534343266314530a530e531453226341434e534f534a53424344434b53535351534e534443287318631453125310530e530e5310530e531863266343435153555352534c53414322631053165326634543515352535653545351534e534a53404343434a53444328731c631a631c631863105312530a5308530a53186340434e535353575358634e533273246340434a53535357535553535352534c5338831c63226341434d5345434243424338832a73246324631a6304430a531c6338834a5352535653586356534c533c83474351535453586356534f53454336731c631053145338834d535153515352534f534a5341432e73206308531253327347434f53545353534d53505351534f534e535453586357535653545340431c6310530c5310532c734953515352535153495344432e73186310531e631c63367346434d5350534d533883347348534c534d534f5352535153505349533273165308530a530c5318634043515354534f5340432263186312530c53414330733e8342434643474348532a7318632663404347434e534e5343433a832c731c631053085306430e5316532c734b5354534a5332731a6312530e53085330734143485347434543414336731a630e530c53266342434a534d5345432c731a6314530a53085308530e53165334734b535353525344432a7316530c5308534a534b534e534d5349533a831e63226318630e532063414347434a534c5340431a6310530853024306430a5314532e734d535353565352534743307312530c5354535353545358636873697357536e7361632c731e633e8347434b5348534043266312530853004304430e531c6336734e5354535353515351534853287318636d736a73834385c383c3874386c3814355530e530c53266343434a534b53474334731a630a5306430853165330734643485345434143485352535053434332736763707381c36c736563737376735f633c83125306430e53307344434a53495342431c630a5306430853165330733e832e73246320632e7346434c534c534c534b535553757382c383c372736d737073687351533273165322633c8346434a53434320630e53044306431a6322631a6314531453165314532063367348534f53676354536663798376736f736a737983646361635c632a731a633c834443485347432a730e53044304430c530e5308530a530a530c530c530c531a633e834b5</t>
  </si>
  <si>
    <t>3535360635753464354535f635f634c533273266320631e6334734c5341432a7332733c834a53464328731e631e631e633473464349533a832a73388340434543226345435b63586358635c6351533273287322631c631e633a835153464324631a631c633673485338831a631253105314532063414347433a8326632e7336731c633c83535357535a6354533c832663246322631a63226340434e53464326631c631863206342434b5338831c631453145314531e633073424340432873287316533a834e5349534c5354533a8324631e631c631c6316531c6328732873226320631e631e63287347434b534143388330732063186316532663464340432c73266344433e832a732c7345434853367322631653145316531c631e632063226320631e63226338834e534d533c8338834243444332732063186334734853444320632a731a63145316532a73495349532a7316531253125320632c73287326632063206322633a8350534d53367320631e63287332733a8330732663388346430e530e530e530c53125318633c834e5348532873186312531863388343433073266326633c834e53575356534f53454334732a7326632c732e732a732463266308530a530a530e531253145326634a5351533c831a63125316532a734f534f534c5345434f535963596353534e534c534f535053485330732a733c833c83307308530c53105316531a631a63226345434f5340431a6322632263287351535f635e635b6359635b6352533a83266324633073474354534e5343434c5358634243085308530c5314531c63226330734743505345433e834d5350534f535a635d635653505352535c6348532663165316531a6334735153575356535863515340430c530a5308530a5312531c6336734d5352535053525357535c635e635b635c6349532a73347352535353347316531053105326634e53525350535b634d53327314530e53044306430c5310531e6336734c5352534f53444345434743464348533a831e631e6344435a634e532463125316531c6343434f534443485354533a83266318630a5306430c531053226343434f534f534743287312531653186324632463186312532c73525358633e831863145314532c733a8324631c6347434b53444328730e530a530e5312532e734c53525344432263165310530c530c53125316531453125322634e5357533883125310530e531e631e6310530e5318633a834d53367312530a530c5312532263464353534d5336732e7332731c630c530e530c5310530e531863495356534343186310530c530e530e530e530c530e5312534f53434320630e5310531c632c7347435153515351534f534e533e83206312530c530c53105316533e83545350532873125310530e53105312531453125318634e534e5338831e63246340434d5352534b53414344434c5351534f534a53307314530e530c531053226346434f5332731653145312530e530e531c632c733c8341434c534c53474348534f5353534a5332731c6318632a7346434f534f533a8314531053105314531a632063454343433a83266312530c530e5310532e734243145328734643505353535053505347432a7314530c5312531e632a733a83424320630a530c530e5322633473485350534f53388314530e530c530e531053125308530e5330734d534c533e833c8349533e831a630e530a530c530c53105322632c7312530c530a5314532c73474351534d532e7312530e531453186312530c530c531c633a834b5344431c6316532a733c832a7314530c530643085308530e5330732a7310530e530c5312531a6345434b5330731e631a6320632e73226312532463388347434c53454320630c530c5318631e6310530a530a53064306430c531e6342432e7320632e7341434043495353534f5345433e8341434a5349533e83424348534443464349533e831a63085306430853064306430443044306430e53145341434e534b534f5350534e534e5345433c833a8345434f5352535153515348534543287328734243495340431a630a530e530c530853064308530e53165320634443545353534f5347433a83495341431a630e5314533c834b534043388348532e7312530c531a6340434c5343432a7320631a630e5306430c5312531e633e83505353534a5340431e63206346434443165308530e53307349533c83145345433c831c630a530853165340434a53485345432663125306430c5316533273495354534f53307316530c531e63454338830c53064310532e73485344432063454346433273125306430a531a63388347434c5343431e630a53085314534143535356534e5328730c5308531a6340432063085306430e5316532c73474340433a833e833e832063044302430853206347434c534d533c8316530e531653404351534d534a5336730e53044314532c731053064306430a530e531453414350535a6358634c53505342432a73186354536e7356535053485338832463246348534f5334732063246316530a531253186308530443064304430a5310532c734f5372736163626375736b737e837d8370735b634c5345434a534c5347434a5350534d532a730c5306430a53206328730c5304430443024306430c532263464352535963287355536d7384c38f538ad387c367632e73287345434e5345433a832e7330731a6308530243004320633273105302430443064306430a5326634953525384c377738243864388d388537d837e8386c35f6332734143464322630c5306430e530c530643024300431c6336731c6308530243064306430e5310532263495</t>
  </si>
  <si>
    <t>30043004304430443145340433c83145302430443246342432c7328734443515352534c5326630e530a530a530c5328733e83367336734243525359636563707302430243064304431e6343433a83125306430853206347434b534d534e5341434b5346431c630c530853085308530c53145326633a83495352534e534743515308530e530e530a53226345433a8314530a530e533c834f534f534c5346431a6330734e5330730c53085306430a530853085308531053226348534c533073186326633c83347324633883485345432c73246336734b5351534143287322630e530e533e8345431a63085306430e530e530c530a530e5320633c8350533e83165345434953454341434143434348534a534d534a534d5354533a830c530853085308533273515334730a530a530e5320631e631c63367347434c534c53485332734343404330731a6314531653327347433c8322631e63404343431a63064306430a53327353534543186312531e633c834a534543495345433e833e834b53454328731a6310530443044306431e6344432a730e5306430a5324632263064304430c5336734e534953474347434c534d534d534853388322630e53145336734c5316530e53024302430a531c6340434c5332730c53044302430443085306430e5334734b53464324634953545350534e5341432663125306430643085316533c8308530643024310533673444349534d5349533073125306430243004304430853246341432263165344434c53287336734143125308530443004302430643145300430043064320632e732263287334734b534d5340432c7322630c53024304430e531a6308531a63495345431a631863424332730e530443004304430243085300430043024304430443024304430e534443495341434043474338831a630853024302430e533e834f533e8310530643347346431c6306430243044304431252fc83004300430243044306430e531a6341433e8316530e531a633c83404310530243064320634d534c5322630a530853206345433e8328731653186312531e62fc8304430a531653226334733e8346434a5349533c83125302430a531a630e53085324634953565349531863064304431e6347434c5348534a5341431a630853024314533073404345434543388334734643485330730e530242fc8300430043064328734e53555343431253024306432a734543454349534b534543266308532c7346434f534a53495332730c530e533a8348532a730c5308530042fc82fc82fc83064322634d534543165304430c5340433e83186322633a83464342432c73474360637073404345432063064302432063454348532e731053024304430442f882fc8318634d53505324630e5336734c532063044304430a532c7349534e532c7372737e83367361635e6332732663064336734e534b531e631053246308530043004318634d5353533a834443525343430a52fc8300430853226346434f53388390d393d386c38343535356536763287344434b5345431653307343430e53044302430e533c8353535153586357532c730042fc8304431a633c8348534b538243925394d38fd3814364636a738c5388d35b634c53485336734b53505341431453024306431e634d535553535352533e8306430c532873464349534143266368737f8378835e635f63616379838b535e6343434953525350534f53525353533883085312533c8350533e832e732c7336731c6314532a732663206316530243874385c36f7366635d637d838ad37983414346434d534a5346432e7332734d534b532463246350535153226308530443004300430643024300430043024300438e537a835f6382438f536b73687378835b635b634d5322631253044314534a5356534f534b5356534853186302430243024306431a630e530042f88302430a53945384c388d39be3a56370737a838b5380c3666332730a53024300431253474353534b534b5354533a830c5308531c631863165344432c730852f882f883004385438cd39fe39c638fd367637e8393538a5336730a530242fc83004308533073444324631a634e5343431453105345432e7310534643474314530042f88300438a538643885383c3788381438d5386c376734953165304430042f88302430643085304431e635453515322632063515340433c83545353532873044302430a537c8363635f6372737e83788374734f534c535e635753505343432063044300430042fc8318634c5358634c53414352534f53525357535453246306430853125381437f8370735c634e535a636a7358635c632a7302432063367332730e5306430443044304432c7355535753545358634f53535359634e531c630c5308531863636340434e533c8302434743697356534e5356530e52f4730c5340432e730e53287324630e533c8350532e73367350534d53555356533e8320631453145322634c5336731252fc8304431e6355535b6340434a534343085332734c534d5334733c834543424356534443125326634b534f5359635d6354534c53414332733a830c52fc82f472fc83044320634b53555350534953404318632463424350534f534c5351535553545322630a532c735b635d635e636363626360635a63575353530242f882f472f883085336734d5350534e5343431863024302431c6348534f535253525358634e5316530c531453495351534e53485342433a83495359635b630442f882f472f472fc831e6346434e5348531a630042fc82f8830a532c733673404332734e5350531c630a53206357534c532e7326632263206326634c53596</t>
  </si>
  <si>
    <t>34c5353535d635e636c737b8368736663798393539a6399e38d537f8382438643915394539ae3a2e39fe39d639ae39b639de39c639ee3a563acf3b7f3bb83bb03444347434e535e636873824381c366635a6371738e5399e392d381437d83798382c397d39ce39c639c639c639ae39ce39d639de39ee3a0639ce3a1e3ad73b5f35153575360637883804387c38bd3874377736a73804391d39b63915386c389d38b539153905385c386c38f5392d38fd398e39d639ae398e399e399e39be3a0e3575363636e737073727370737573844389d389538ed396539be39353834387c3905390d390d385c379837f8386c385c3854393539b6398e3955397d398639c633c832e7332733e83616362634e536263834378837d8386c38dd393d38643814388538c538b5391d386c3767371737a83757377738dd397d396d395d396d397d34a53206312531c6347435b63404348537983777369737273747384c38a53874382c3885384c384438ed38d5385437e8371736c7374738c5395539753986394d34b5330731e631e63206344433e832c73444354535b63676367635f63804386436f736d7374736e7385c391d38b5389d389d38243717374738d5392d3925398634b5348532a731c63186320631e631c631c6320633a835153596353535f6382c37a8359635a635a636f7385c374736873737382c384436d7367638c539353996336734b534343206314531053105314531e631a6328734b535553565362638043824376736563545357537d836b73596350535d6385c385c36a7381c38fd393d314533c834c5342431a631053145332733273186316532a7341434c53687377736e736973767377736f737c8363634e5346434a5371738e538ed38bd38ed38fd3064316533c8349533c832063307348532c730a530a53105318633a83596361634a53327342435b636e7372735b63404336734c5380c38bd3854381c386438cd302430643165342434c5347434b533c831253064308530c5316533e83505352533673145310531453307345435b63626360637573864384c36d735553535386c3044300431c6345434d534f53495324630a53085306430c5324634d53545350532c730c530c530a530a531c634e5362636c737e83804377735c6344432e736f730a53125330733673388349534c5334730e5304430243105341435153555349532a7314530a530a530c5322634d5347433e83505366636c73525338831c63586324631253125308530c5332734a53404314530a5306430a5334734e53485320630e530c5308530a5310533a83515340431653105340435f6355532c731c633a832e730e530443044304431053414343431253064306431863414350533c8312530a53064308530853266351534e532e7310530c5310533c8359634d532c732a73424322630c530c53125314532c7349532e730a53125343434f53525348532263105308530a53125340435253404316530c530a530c5312533e83555351534e5344434743414342434743474348534e534b53388338834b534c5346434f534a533673206314532e7351533e831a630c53085308530a530c531c634f535a634e533c834d5350534e534b533e832c732663444352535153454328731a63307349534f534d534743485352532a730c53064306430a531053145328735053485320633e834c534e53485328730c5302430243206348534c53307314530a530a5314532c734643545359634d5322630853085310531e632a7334734a5358633c83145349534543347318630642fc82f88302430e533e834e534b532a730e530443024306431453327353534a531a630a5316533a834d53545357535a6358633a831a6338831c63064302430042fc82fc8306431453444350534c532e730e530442fc82fc830a5322634d534a532463266346435753575355534f534c53586354532e730a530242fc8304430a53105314531a63347349534a532c7314530a530442fc83004306432c73545355534c5356535a6348533673246316531e634a5357534342fc83064308530443085312531863206343434e534a532a7312530a530243004300430a5336735863555357535a634d5324631253064308531253287351535252f88302430c531453165332734243424346434d534043206314530e530643024304431e634743454332734743575353532c731053064306430c531e634a535862f882f88300430a531453266343434d53505351534a5330731a63125306430043064316532463165312532c73525355532e73125308530c531653206347435c630043024306430c531053226345434c53444340433273206312530e530442fc8302430243024306430a531653485355533a831c631863246340434c5358635d6302430a531c6342433a8345434e534e5342431c630853085304430442fc82fc82fc82fc82fc8306430c531a634343575347433673485353535d6360635553444308530a5334734f53565354535253505346431e630a530242fc82fc8304430c530e5316531c6316531c63246342435963575357535a63565350534f53434326630e531053347350535753555349533273206318630a530042fc830e532c73388330733e834c534f534c534d535353586353534d5346433273266328731c6312531e632263434356535453474330731a6310530a53085304431a6344434d533a831a631a632a734643515358635a634e533473206316531053105314530e530e534c5346434e53575345431e6310530e530a53024306432063474357533e83125308530c531653226336735153596343431e6312530e5308530c530e531863266</t>
  </si>
  <si>
    <t>306430a532e734e53535352535153525349531e630a5304430042fc830243064306430c530e530e5316531e634143596354535253596359635753565349532c730a530c5336735053575355534d5340432a731a630a530242fc8308531c632a732a733a8347434543424344434d535963575355534f534143327334732663186316531a634043555356534e533a831e6312530e530a5302430e5334734b534243246324633a834e5356535a635a63515341432c732063165314531a6310530c5344433e834b5358634a532663145310530c53044306431653404356534443186308530c53186328733c83515359634343206312530e5308530a530e53165320635963596356534c532a73105308530243044302430e534243565353532c7316530c530a5310531c63434358635b634c532e731e631863165316530e531a6330734e535a63596340431c630c53064306430e531253266352535b63535341431e630c530a530c531e633673495358635e634f5334732c73388324631453145328733e835653596343431a631653125318632873307346435a635e63535340431863125316530e5312531863226341435b635863464350534d53287318631e632a7358635c635c6355534853485349534d53525356535a6355534243206310531253246328731e63165318631c632c73555360635e63525336732e732e7328732a73424350535c635f635a63545355535a635c635963515332731e63145310531a63367340432c732873287324633273555362635153367338834853495338832c732e733e835b636063535330732c733c83485354535b634e533e832e7326632873464356534b535353485332733273545362634f534643596362635963474334735e635a6361635d6341431e6318631c6320632e7349535b635c6356534953515359635e635c636263616355534c535d636163646361636163616365635c6351535e6365636563586330731c631a63145316531a6324633c83565361635f6367636463616364635c635753606362635d634d5362635e63485344435653626362634d53616364635f634e53347322631c63125318631e63246346435e636163575356535e63626351533e834f536163525342435b635a633e83367354536663525360636663596354535f63575344433273206316531863206342435f636163434336734953464336732e7345436063505338834a5353533883444362635a634243646364634b532e734043565360635b634443287318632663495361635453347328732e732463226328734953666357533c83388341433a8353535453434334736463676354532e7318633073555362635e6348532c7330734953545344432c73206322631e631e632a734c5366636163454336732c733e834a533a8336734543676368736163414324631e633883535363635b6343432c7334733a832a73246324632a732e7334733c8353536b736a7351533c832a733c8338833c834953596366635a6352533c8328731c63186338835a6364634c532c7322632c732c732c733a834043424348535153676368735863464338834243464344435253676376735f63444334733073266314530c5312534f536663495322631a6340434d53495346434a53586366636d7371735d634c534c535153687360635e6371737a8377736363485334732e7320630e530c5316534c5363634a532a7318633e83575367636973676371737573737372736d736f73757378837b83788379836e736973788368735e6351533c83226316531c6326635253676353533c8320632c7345435d637573777375736463646366636f73717375737c837a837073626359636c737b83687368736563505334732c73347345435f636d735b6348533c8332734243515365637773727355534c534e535353545364637a836c735a63596365637e838043636368736563616353534b534b535b636e737073666356534a5338833a834a535b63788377735e635553535357535c63717375735c63596369737a8380437c834c535b6369736b736d736b736a73697371737473777368734c533c8343434d53596375737b837573747375736e73697378836f736c7371737b837b837a83788357535d636d73717361635f6367636d73747377736e735b634e5345434b535753687377737d83798371736c736d737b837d837b837d837d83757375737773727376736a7368735e634953535363636d737173767375736a735f6359635a63656376737c8376736c736e7377737f837a83707374737c837a837573777377736a7358634643495351535e636b736c73636360636e737983798376736f7370737a837d837d83767373737c837f8376736f736e7374737b8379837983767366634c536263586361636d73717373736d735863565364637173757378837a837c837d837d837d837f837f837f83767374737a837a837c837b837773757362634b53424365636d736c737073717372736b73586359635c6361636973737379837673747376737b8380437e837573747379837a837a83798376736f735a634d53495348536d736e736e736a736d7371736f73676362635e6365636f73788379837173717377737c837b837773767379837773757375736f73666357534f53515352534d536873666360635e6368737173737374736f736e73757379837b8378837473767378837a837a83798378837573757371736b7365635d635553545354535553505360635d635a6366636f737573747376737673767379837a837b837a8378837a837883788378837883788372736f736a7365635d6354534f53525354535753555</t>
  </si>
  <si>
    <t>360635c634d5341435453646360635a636163636363635963485348535c6365634a5341434743656349532a732063388346431a630a530c530e531a633c8354535f635e6360635d635f63565361636363555350535d6362635f6362636873697355535653565362633a83206316532e73495328730e53105328732c7341434c535b634853545362635b6345435b635e63434332734b5364635c635053646373737473747368735e63307318630e532463464336731863165330734c53505347434443327343435e6353533c834d535a6341433673596365634a5343434f53646373737b837573535330731a630e532463464346433a832463266348534c5336732a732873424360635a633e833e8348533a834a535f6350533a8338834a5367636763666365634d5332731a631053287347434b534d534343454351534e533c831c632463464365635f6343433273347338835053464336733a83464364636763616353535b634a5336732e731a631a63246332734a5353534d533e8348534f532a732e734b5366636b7353533e832c7338834143367340434d536663737363636563596358634a5340433e8314530a530c531c63404351533c831c6328734c53414347435a636c7365634f533c83307340433e8345435653697379837a837273717364634e534b534b5334730c5308530e531c634043525343431a6312532463575360636d7363634d5344434343555357534f536263757379837b83747374736e73606346434b534c532e7312530c5310531c633e834e53485324631863145372737373737368735f6365636a7376737273727376737273767371736973747365635a634c534d534b533c831a630a5308530e531c63454352534243206314536e736d736e73727377737a837d837d83798370735f63626378837273737370735d6352534543404343434743347318630e530e532c734d53565350533a831a635963525355535e635d63656379837673646359635a6374737f8379837473656355534853307322632e73464347433473266330734a534c5340434f534f5341435c6350534c534e53545365637983656355535f637073804380437773697357535453444330731c631a632e7345434c534d534b53404326631e63454354534e536b73687368736c736563747372736263646374737d837c837a83707361634e534c5345433c8326631c631e6330734e5354534d5336731c6314533c83525338837e83788373736a7371737b83777378837b837a837673788376736c73525345434b534b534543327322632873444351534853414347433e832463367352534c5371736a736e7379837f83798378837d837d8374737573777372735b633e83424349534243444344434043424351534f533883266330733e8336733e834f5358636f7376737e837c8372736a73717379837a837883788373735c6345433a8343434c534443424348534a534f5351534953347328732663367347434b533e832a737b837f837c8373737473788378837c837883798370735863444342433a8341434c5345433e83404332733e83495343433673347343435353586359634643246380437b83737376737c837b837c83798375736973555348534543424338833883495344433473464340432c7341434e534c5350534f534a5352535a635453535379837573777379837673788375736e73636351534e534f534c534543404338834b534853347340434953404344434d535353586345433273485351533473454378837773777376737473707369736163545352535453545350534a53474346434d5351534a5342434b535553485332733e834f5352534d534f5350534243485379837883747372736d736873636359635453535353535653545350534d5349534d534e534f534f534f5351534b533a8338834543454343434853545358634b537673747371736b7368735e63565355534a53525359635a635963596353534c534f5350534343474341433673474351534f5346433a833673404355535553347374736b7362635b6358635653535356535753515355535d6360635d63565350534b5357534a5342434643347334734c5355534d535153575358635e63575353535d63596359635a63586356534e534d535a635f63515355535a635f6359634d5345435a6359634b534d53474345434e534d5351535a635f63545351535a63535352535a635d635b635b635753565354534f535f6360634c534853545358634e5349535e635a63485340434953505349533a833a834f5353533c8342435653474354535d635d635b635a63586357535653525355535a6340432a733a834d534c5345435a635e6354534a534b5348534c53474346435553515347434c5356534b535d635c6359635b635c635b635a6358635553525354534c533e833a8348534a5347435b635963505358634b5332734143525359635b63535352535653565350535e634c533e834f535b635c6355534c5353535353535351534c53454348534853434357535e63485350534e5342434a53545357534f53454345434643545345435e63424338834e5356535753347334735453555355534f534953474349534e534743525367635a6344434b534f534c534643474355535b635653525357534d534e53246338835053596356532e73388359635b6353534d534d534f534d534c534a534a53626362635553515354534d5346434e5359635653545350534b53545349534f535c6361637373844379837f8375735b6352534c534d534e5350534f534f534f535e635f635f6356534b53495350535b635b634f53474343434953545</t>
  </si>
  <si>
    <t>33673266314531c63454351532e731a632e733e835353646347434d5374738dd395d3aaf3ba83bb03bb03b983ba83ba03ba03ba03ba03ba03ba03ba03ba03ba0332734c53327318632463495343432c7326634d535b635f634b53444353536c7389d39153b2f3ba83ba03ba03ba83ba03ba03ba03ba03ba03ba03ba03ba03ba03105341434d5322631453388356535353424350534a534f53505350534c535753727388d3a0e3b773bb03ba83ba03ba03b983b983ba03ba03ba03ba03ba03ba03145320634a532e731453404351534243505357532e733673414341434d5358635e6385439153a663b983b983ba83ba03ba03b983ba03ba03ba03ba03ba03ba031c632c734f5344431c6341434a531e633c834f53246328734c53424322632a735e6379836f738b53b0f3ba83ba03b983ba03ba03ba03ba03ba03ba03ba03ba034543545361635963485352534d531e6324634b533883186336735153434348535a634d53404373739fe3b773b983ba03ba03b983ba03ba03ba03ba83ba83ba035a635d635b635f635d6357533473165312532263485332731c6336735053505351533c83266355538b53a763ba03ba03ba03ba03ba03ba03ba03ba03ba03ba035e6352533e83388340434c533a8316530e5310533c8348531e63165332732c733c83474338833273586391d3b373ba83b983ba83b983ba03ba03ba03ba03ba035863404318631453105332734f533473145314531e6345432c73186320632a732a7352535963535357536b73a163ba83b983ba03ba03ba03ba03ba03ba03ba03515326630e530c530a532c73545356534c533a8324634b5346431e6326633e83464359635553525361635c638443b5f3ba03b983ba03ba83ba03ba03b983b98349531e63085308530e5318634b5354535353555355535b63575347434643535359634a532c733073444354536163a6e3ba03b983ba83b983b983b983ba03ba0345431a630a530c530a5318634b533c8320632c733c833673424359635453535356533c831c63226326634e53515390d3b983b983ba03b983b983ba03b983b9834e534443226312530e531e634e533e8312530e53105312531e63464334732873434348532e7322632463505348537b83b573ba83ba03b983b983b983b983b98352534e534043347332732063464347432063165318631c631653404336731a6322634d5352533e83226344434a536463adf3ba83ba03ba03b983ba03b983b9834f533a831c632e7349534a534f535053404344433c8345434243464353533c8332734a534e5352533e832e7351536873a6e3ba03b983ba03ba03ba03b983b9834b533a8312530e531a6343434d535353505343432a7338834d535c635c634a533c8348532a73414351534b5360636c739de3ba03b983ba03ba03ba03b983b983474336730e530a530a53145324634c5350532e7314530c5330735253404344433883495324631c6343435a635053525394d3b903b903b983ba03ba03b983b9834443424316530c53186330732e734b534243347320631e634853555326632e734c534f532873206330734a53367346438ed3b6f3b983b983b983b983b983b9833c834443226314531e6343434f534f5334731e631a6322634853515328731c634b5353532a73287346434b53327336738743b5f3b983b983b983b983b983b9833a83485342433073206338834f534443287316531053105326634c532a73186328734b533273347356535a634543327381c3b4f3ba03b983b983b983b983b9833c834a534c534a5340434c5352534643327328731e63186318634a5344431c631c6348534d534c535553545353533c838243b4f3b983b983b983b983b983b90320632873404350535153464340434e534b533673246320631a6341434f53287322634e53596357534f534143555343438543b573ba03b983b903b983b983b9030c53105328734b534c5326631a633e8351534d5342433a8324632463505340432263444347433a834b533473565356538b53b573b7f3b773b883b883b883b8830853145328734b534f532e731253165332734c535a63586346432a7346434953287349533a83246349533273525366638c53b173b473aef3b273b7f3b5f3b3730c5314532a7347434f533a831a631653186328734d5358635863505355535a63505350532c7334735053327348535a6381c3a8f3acf3a6e39f63ac73adf3aa7308530c5312532e734f534d532e731a6312531c6343433a832c7353535153454354535753485354535653414352534b5371739ae3a0e399e392d395d3a0e3ab7312530c531a634143545354534853287312532263327316531e634a53327314532e7359635963596347434d535b634443747397d39b63996392d390d397d39c632c73266341434f53454345435453474340433a832e731c63444347431a631253327354533e83367345434d534c5338837c8398e39a63975395d3975396d392534d534d53474334731e632c73515351534f5354534b534e5354533273105316533e8350532873206344434f534443444386c399e39a6399e398e3965394539553545352534543266316531e634d534a532a732e732c734e5359633a83287336734e535b633e834243535360635353555390d39ae398639863986395d3986396d34e5342434343464330732663474353534143206312533c83596352534f535b635d635963545359635f635d6358636a7393d398e398639ae39ae39be39de39c6345432c7326633c833c833673474356535b634f534043596350532c7340435753464336734f5359634b534f5356537a839be39ee39e639e639e639de39e63a1e</t>
  </si>
  <si>
    <t>33a8341434c5349534243454343434a534f53454332732a732c7343434e5352534143165340435353404358634f534343515344432263307356534f53464350533a833e834a5346433a8341433273307344434853404340434953545358635b63525340434e5347433273596346434a535753535343434a5353535153545357533a8332734853474332734543485332733c834f53525355534c5340434a5359634d5352535b63555353534e5328731a6343435c63626364634f534d535c63474342433e834a534e533e83388347434a53474346434c5357534b533e83464350532e733c8359634e5328734443464340434f535d63555357534d534c535f6352534a5348534c535153505349534c5357534b532e733273474350535053515353534d534d534f534d5341434f53535358635e635253327349535d6358635863666350534b534d534e534a534e534a5349534d53474341434643414334733e8350535a634643307355535653485334733c83535346433c8356536163565350536b7354534f534d53545344434343424330733e834f53545346434143444346435653565340434b535863515340431c632c734b5336734f53596344434b53575373735863515347435753535345434a533e8334734a535353535357535d635d635d635a635a634e5348534d53485338834b535353454352534c533c8357535f63844359634e5346435a635b634c5349534a534b534d534743485353535c634c534743586350532c73307348534c53505357535a635c63606352534e5360635a638b535453515346435b635e634e534043464350534b533c8336734c5351533e834043565348533a834c535153485349534f53464345435963626361634c535b63965347434b53454358635d63575351534e53424347434d534e53596356534e535253565350535153515354534b534e53525338833e8357535153515341436d739d6348534953464357535c634a5357534e5334733e8350535a6357534c534c53515355534e533a834243555354534c5354534e5351534e53307348534e5381c39de3474349534543515364634f5349534f5349534c53515352534f534c534a534443545347434143555358634e533a8349535553555352534343565361638cd39d6349534e5349534b53646363634953495351534b534243434356535d635b6357535553515352534a5345434d535053545348533673515359635053636392d39d634f534c534c534a535e6362635c635653535351534c5353535a6353534e53495346435453555342433e834d535553535346434343596354534143717399e39fe34f534f534f534d535b635d635e635353454340434b535b635f635053474348534e534e5350535553545354534c534f53545358635a635b63535384439e639de34e534d534a53474355535c63575343433a83444353535e6360635453535359634e5341434b5346434b5355533a833a834e5354534543535367638ad39e63a06349534c534c5348534c535c6358634b53485350535453515350535963586351534f53535351533e8351535453327328734d534b533a834a535d6393d39f639ce34c5350535053485346435253676363634b53444341434343474353534a5341434853555355535453596355534043414353535353515344435a638f5396539653485350535353495341434e536f735753414334733a83495356535a634f534e535653575358635253454357535253515359635a635053454355538cd396d398e341434a5350534e5348535753666351534a534a534c535453565354535353586357534643474350535053555350535553495348535153505353538f5398639553327349535153525350536263586349533c8345434f534c53434340434243515350534543464358635a6343433c834b53307343435753575355538d5397d3986334733e8350534a534b534953424352533e8336734b534c534953485349535253525355535a635c634e5343435453596348534c5350534d53424384c3975399e33c832c734543404357534543404353534a5345434c534b53474347434f534a5341434c535a635e6355535453525352535b63474347434143347382c395539b63307334734543515359634043327343434e534c534a534443367340434b53485343435053596351534953505342433e8356534d534b5336733e8378839553986326632a734543616341431a631a63388352534d53444346434a534e53454342434d535753565344435d637773804377735d6354534853266328736a738ed38e53226328734c5351532c733883444343434e5346433c832e7342434d534853454350534a5347434e5370738dd3975395d36b734b5345431e631a63565388d38cd33e83404363634b5340434643464342434f534d5348533c8341434c534f534e535053434341434f535b638a5378836c735a6345431c630a53024324636063747338834b535d633c8330733473367340434e5354534d53495347434a534743367338834643525353535253804375736a7352533c83064318631e6304433e834643347354534b532a731e6318632c73444350534c53474344433073347345434143424347434e536163757383c360635e63596340430e534f5330730643125320635863646349533a832873206328733a834b534e53485345432c734543545359634f53404343436f73996384434443505358633e834c532262ec72fc82f472fc835f635f634743454340432a732a73388345434e534d53495346437a838cd38f5382435b635053555385438643666346434f533e830e52e872e872f472f473004</t>
  </si>
  <si>
    <t>37e837a8370736f737b83767354532a731a6318632e733673246316531863246328733a8358635e63444336733e834b5356535b635d635f635e63575350534a537883656353534f5368737b836e734853226316531a63226330732a731c631a6322634853697358632873186318631e633c835353626367635f63596353534d53565340432873246346436f737f83687347432463186314532463444347433c834b536763727358633883206320631e632a734d535e6355534443485352535153404326631c6320632e7358637e8382c374734b531c63105310533c836873727378837a836d7361635a63535355535153555362636363565348534953545358632c7322631e631c631e633c836d7386c37e83485318630e5314533e836e73814380c36c734743444356536d7375737273656358635a6365636c73697363635a6324631c631a631a631c633a83666383c37e835a6347433883287356537c83757363634b531e6316533a83666375735f633c8328733c835a63707366634e534243266328732a7343435c63717382c3885384437c837e8373735e636e736f734a5328732263165312533473616363634343206322633e835a63697351532e7320636763707374737f83874388d38b538743646348535553747383438043697344432a7326631a631253266350534a5324631c632463434367636f734f532a732873885389d38953885389538a5387c3707341432063206345437273864382c37b836d73515330731e631e63307334732463206320633a835d63757369734d53485377737f8383c385c3874385436c734243206318631a632a7359637b8383c38b538ad36b73414328732063226324632c733a83464355536563757374736a7365632e733883474352535c635d634d532a731a631a631c6326634643697387c391538ad362632c73226320632263287341436063737376736e735a634743424341431a631453165318632463367340432c731a6318632063287344436b7389d38dd37c834953287320631c63226332734e5373737e836e735253307320631e6322632a7316531253125316531e632063145316531a63246338835d637c8385437e8352532e7326632663327342434743616382c37a8350532e73246324632a7332732c7318631253125314531a6328732873226328732c734143646380c38543727351534c53596361636b73757370737c8387437373454334732c732a73347342432463165312530e5310531e6347436163656365635b6353535f63788385c384c37f83814384c384c3844388538c538cd38dd38743747367635e6359635b63575348532a73145312531253226340436063814388d3885383c3804384c38a5385c377736e736b73666367637f838f538c53844386c3874385438443834384c383c36b734a5322631863226332732a7334735a637d838543864388d38d538b5380c355533c834043454353537a8391538b5368735f6365635f6359635b6361636a73804369734c533073206322631e632063226340435453646381c38bd384436763454334733a834143525381c391d388d361634e534d53434334733c8342434a53864382437573596334731c6320631e632e7350536d737e8386438a5382c35b6330732c732c733473545383438fd388d364634a53464341433c833c8351537d8380c38343844378834e531e6324634243646380c38ad38b5389d38a5388d373734243246320632873565387c391d383c3586342434243434342434a538343a2e35c636b737d8382436a73464348536f7386438b53895380c379837f8383437983586332731e632e7363638c538ad36463434345434b534c534e536f739453a8734e536a7380c385c382437773798387438c538b537883515345434d53586358634d533a832c734c53824390d389d36563454347434e535b636e738b539de39d6360637b8385c387438643844386c389d38b53885361632a7320632063246326632a732a7334735b63874393538fd377734f5349534d535e637f8395d3a06396d37b8383c384c381c372736763747386438a5383c35863266322631e631e63226328732c7338834f5374738bd38fd381435863474358637c838d5397539c63965385438643844372734f5340435c63834388d382436e734e533a8330733c833c8330732c7338834243586381c38d5384435a634e537a8391d395538d5382c37f8387c386c380c3626340433073596384c38743864384c37e8370736e73717356533a8330732e7332734853707386c382436663717393539de391d3717353535a63885384436f7349532a7338836a7382c382c3834384c387c388d386c36e73464334732e732c733073404358637573834388d39453a0e39d6383c357534a535d637f837673596330732063434372737373616360637373834388538543616338832e732c732e7334734a536a7382438c5396d39f639e639053676346433e834a535f635553454326631c633a8354534d533a83367349535c63747382436263388328732c7332734953737389d3895383438a53945391d383435553388334733c836b7349533883327330733273367330732a7324631e632c734e53737369733e8326632e7347436d738a538ad375735a6362636e737c8373734f533883367334738e537883515346434c534643414336732a731e631653206340436c73747349533c834e536d7380c382c36b73545353534d5349534c534f53474345433c83347398e39453824358634f53515343432c73266322631c632463424372737c836a7369737d8383c37883676362636c736f735a6342433073434356535e6342432c7</t>
  </si>
  <si>
    <t>36c7368734e5330732a732e733e834f5362636d73697360635e635a6353534f5346433e833a833e8345434953505353535c636e7386c38fd392d395d398e399e3464358635d635053424334732c7341435b636e736e7363635f635a6354534d53464341433c8332732e732e733a8345435863788387c3874387438e5394d398e328734143606366635a63535345433c834c5362636c736c7362635963545351534d534b534743434341434443424342434c53606369736a73767384438bd3945326632e73575369735653474338832e732c733a834c5364636f735c634c534f535453545351534f534e534d534a534643464347434f5354535a6368737f838bd3347330734643697372735d633e8320631c6322632c734c536e7372734f534953565359635963586353534c53495346434853485348534543495356536a7382434953444340435753727379836363404320632063266336735d637c837173616365635f635653525353534e534f534d534a5347434643434344434b535e637773515350534b534e535b6368737c837b83555343434a535b637373854382c373736f7369735a634d5349534b534f5352534f534b534a53495347434b535d636f735b635b635a6359635e6367637a8389d388d3834383438343864386c37983606365636d735f634f53444347434c534e534f53505350534f534d53515358635e637a83666362636763777383c388d3945399e3915388d382c37e83777367634c534b535c6350533a833a83515362635f6356535863565351535053515350534e537d8384c38bd391d397d39be39be39c639ae38cd37b8370736f736b7364635153414340434643347326633e83565366636b7367635c634e534d534f5351534b53596381c396d39ce39ee39e639ae393d39453925382c371736e736d736b7362635a6348533473444341434043485354536c737b8368734e533e83424349534c535453777386c3844385c389538743814384438f538e5380437473727379837c8381c36e7349533e834c535f63676365636b7382437883646354534b53515356536c738bd387c373737073717374737673777383c390d390538a53885387c3874386437573636353534c536a7386c387437f8378836f736d73717370736c73626380438f5385c36f736e736c736f73747373737c838cd397d397d3945391538bd387c384c38443824370737a838dd38ed37f8368735b63565361637273747368738743905384c370736d736c736d737073747383438fd3965391d38b538c538c538bd390d394d3965391d39153945386c373736c7364635b63545362637e838743905393d386c3777370736b736e73757380438ed39753935385437573737378837b8380c388539153955396d397d38743767370736b736b736a73707387c39353955397d38dd3844379836d736c737b838b5397d39be396538b537d836c736d736f736e73757385c38a5385c392d396538e538643804382c38b539253955393d39253996398e3935384c36f736c737c838d5394d392d38e538a5385c378836a736f736c736873747377736d738ad3986391538c538a538dd3935393d38e538c537d8386c3915393d386c375737a8384c38cd38c538343777376737673707363635f635e6357535a635d6364638953945385c37473707375737773767377737c83606366637c8387c3874382c385c38a538a5383c375736a7360635d635d635753525356535d635d6363637a8390d399e38d53717367636f737983788372737d835e636b737e8386c388d387438b538c538443717366635b6350534f534f5350535253697383c384c385438e5397539c63975383c36e737a8389538d5387c38bd37e838b5392d391d389538243854387c381436e7366635a6350534f5353535e63707387438ed3895382c382c3874390d399638ed377737f838e5398639863955392d397d396538ed382437473814385c37f836c736a736e73707364636a7380c3874388d37c8368735f636063666379838f53965389d387438fd396d39a63986390d38dd386c37a8369736a7384c38b53804363635f636c737d837f8386438d538ad37d835f635b635c635b636063788390539d63996393d3965392d3905395d381c37473697361635c636d738ad391538443616355535f6379838b538d53844376736c73616360635f63606373738b5397d39ae394d3945398638ed385438bd37f836e735f635a635b637c839253955384c360635053596374738dd38dd378836d736e736b736b7365636c73885392d38cd383c381c38dd398e38f537b837e8382c3767361635863596381c394d395d384435e6353535d6376738fd3935385c37f8384c38d5391538cd38c53965394537f836a736e7388d39d63986381c37773854379836463575354537c83965397d3854366635f6367637f8395d39ae3915391d396d39b639de39be399639d639963864372736b7387439c639de388d3737391d389537d8366635e6382c39753965384c36f736e73707385c39ae39ce39253945392d38bd3885389538d5397d3a1e39be391d38ad390d39be399e384436e7390d38fd38b53844380438ad39753935382437073747379838543945397d38d53874381437883747372737d838cd3a0e3aaf3a4e39b639be3a1639c6387c374737f8384c388538ad38ed3965399638f537f8378837b837b8382438e53975391d384c3788373736f736d73757385c398e3a2e3965387c38b539ae39fe397d390535b6364636f737983874393d395538f5389d3895384c37c837d8388d392d394d389537b83717369736873727384c3935396d385c36d736c7385c396539ce39f6</t>
  </si>
  <si>
    <t>39153935397d38e536d73575359636f738c5398e395d3804349532873367355536e73717361635c6365637d838d538cd370734b5341434a53575372738ad391d381c38fd39a6396537f8355534f534e535a63767386c37e834a532a7326632a733c83474345434743535372738cd390537473505354536a737f8385c38cd38c5383c394d39be393d3767350534643434342434e536d7380c3737360634e533e8344435963636369737a8385438c538fd38a538243834387438b538cd38fd38dd38e539a639ae38ed377735e635753596354534b534c536663824388d385c377737573844388d389d38c538c5382c37883864390538f5387437d837b8386c3905399639fe39de395d38f53885384c382c371734c532c733a835c637d8388d38c538cd38d53885382c382c383c364634c536a738c538fd3804356534e53626385c39de39ce39863955396d395539353905385c35a632e731e632c734b53656382438dd38c537a83555350535c634c534243636388d38ed37f834f5341434a536d7396d38c5381437f8389d391d392d3925390d388d36c7346432a732a73444371738b5386c35e6332732e733073367344436b738b538f5383c3555338833c8349538ad36f7351534f5364637c8384438cd3925392d38dd380c35a634b53606384438ed383c34e532c732a7326632e73404366638b5390d38c537173424330732e7381c36563444334733883414348536363824389538cd38dd387c380c384c38cd3905389535a6330732e732c73367348536d738bd3905390d386c3596336732c736a7357533e832c7326632263246334734b53616380438d538d5385c3834389d390d38fd37b834443327332733a834e5372738cd390d391538dd36d734043327343433a83347330732c73287328732a733273565381c38b5385c36b735f637b838e53925388d35d633e833273327342435f6380c38bd391d391537a83474334734f53424340434443414334732c7332734f537d8389d386c36d73454336735b6385c391d390d388536b73434330733473434358637a838dd392538a537173616383c371736f736d735453404334734b5374738ad38c537c834e532c73266342436a738c5391d391538ad36973424334733e835d6380c38b538f538ed38c538b538ed38bd38b538643616340433e836363885391538e537473414326632a73414368738ad391d3915390d386c360633e83464370738bd389d380c378837e8384c3905390d3905385c35c633c83424368738ad393538cd369733e832663327353538143905391538dd38e538fd3824354535a6382438f5387c36873515351535a638c53915391d38ad36e734c534c5371738c538f537f8352533c833473495372738a538dd383c3717380438dd38e5380c383438fd391d3895367634c534a534c537f838dd390d390d389536b73616384c390d385435963414347436063777380437a836e735553495359637b838e5391538e5390d394538bd368734e534f53505360637773804388538e5385c381438d538c536873454342436463874388536463485341433a833a83444363638b5394538a5380c389d38e537a835653545356534a534d53555377738cd390d3915391d38643535340435a6384439053854351534f535e6355534d53515374738fd3935387c3656363637773757360635f635f63444343435b6382438bd38fd39253925387c3575345436e738cd38ed3757349535c6380c3854383c383c38cd391d38953717355534e5355536263737380c37f8343434343606375737173757385c38f538bd36a734c536b738c5386435f6344434f5374738ad390538ed391d38fd3777358635153545355535d637b838cd38fd35153525353534b534c535053626380c38ad386c36e7372738ad386c36b734e5353537a8386c380437c8389538fd386437b837b8370735e6362637f838ed391d35b636e7371734e53485348534853606383c38f538c5389d38fd390538443606353535f63626357535d637a838dd390d390538c5377736063676381c38ed390d354536d7381c36163474344434443565380c390538fd38cd38dd38c53798357534e534b534b534d535353656380438dd392d388d368735f63717387438d538a535453666385c377734e5347435053707387c3895380c36f7381c38a537a8359634e534c534a534b534e535553687389d3925385c36563626377738bd38a5381c356536463844384435e635b637c838e538a5369735553596380c38dd388d3804374736a735b6352534f5350535b6381438dd38643777374737f838b5388537f835f63666386c38cd37f837d838dd39553885358634743565381438dd38b538bd38cd38c5388537f836d73636366637e8388d386c3864387c388538a53895386437e8378838cd3955391538f5391d3935383c3515345435653804386437773707374737a83844387c385438443874388d37d836d73707381c386c383c387438cd392d38ed39253955393d38dd38e53915382434f534643676386c3834363634b5349534d5353535a635c63707387c389d37b83687367637b838343777382438c5396d396d3955395538dd3798383c39153834352534a53798387c37a8374736b735c63525354535a635153646384c386437b836c736b737a8381437983824387c3975396d3915386c37d8371738b539353824350534b53798380435e637673895388537d8374737c83707375737f836a735a63555361637883824381c383c384c396d395d390537673646375738ed38bd365634143404366636e734f535f637f8383c38643874386c386438643804366635d63636369737573804384c387c3874</t>
  </si>
  <si>
    <t>3844393d38a5378837673804385438443804388d395d38d53777370737f8393d39c6389d376737f83854388d390539ae39e6397d39253986397d38d537f836f7386c3986392d38ad38d5394d39be39c63986398e39be38dd374736763747392d3a0e394d37e8375737983798386c398639de391d3804380c38ad38e538ad388d38f539e639863935397d395d39353925392d396d39ee39a638c5381c381c393d39de393d37b836f736d736d73834398e39fe39153747368736e737c83874393538f539ae394538cd38bd383c37d8379837d8388539963a6e3a5e39d6398639ce39f63915377736a7365636b7385c398639a638cd379837173757383c38f53986388d3955394d389d38043767373736f73717380438fd3a3e3a56397d391539a63a1e39a638b53824375737b838ad395d393d38cd38b538e538f5394d39b639be384438fd396d38f5381c374736e7369736b737a838b539ae3965382c3737383c396d39e639d639b639653915390d391d391d393d39b639ce398e39963a3e3a3e380438b5393d392d38743804372736c73727381c38bd3925386436b735e6362637a838a5395d3a163a6e39de393d38c538ad390d3955396d394538fd39d63aaf385438bd394d396d38e538ad387c3854385c389d38f538a5376736763656365636763727388539c63a7e39ee38a53814381c38343834382c381c380c38c53a3638343864392d397538cd386c389d38b538ad38ad38c538853824382c3824378837473834390d39e63a4e39de38b537f837d837a83798373737073804390d3a0e366636f738bd392d386c37c83804381c37e837f8380c382c38953935394538dd38c5395539ce39e63a0639e6397d3945392d38cd3864384437e838ad39e63a3634d536c738cd390d382c36f736f736b736c73737371737a8388d396d39be39c639b639c639c6395d394539a639ae39ce3a1e3a2639de399e393d39963a4e39ee33c836a738d538ed37c83636366636b737c8381c36e736f737c838ad396539ee39de395d38d53844381c386c389d38c5392d399639be39ce39e63a3e3a26392532c73586381438c5381435c635b63757387c382436663626368737d838ed397d394d387437a83737371736f736c736f7377737f83844389539453a1e39de38ed33c83434362638543874364636063814386c37373586353536463834392d3955389d37773707372736e736973626362636c736f736c736d7384c39a63a2639ee36a7353535453767386c37c837983834379835f63505350536a738c53975391d382c3767380c380c37073687361635f636663697366636b7385439be3a763a97386c3804374737c83864386c3874384436873505350535a6378838fd395d389d37c8385438f5385c3707362635f6361637073824385438ad394d3a163a873a9f38443844382437e837983767383c38853737350534f536a7383c38ed391d3885384c390d3925381436763646371737f8387c390539053925392d393539b63a1e34f535253555354534a534853666387438443666360637773834387438543814385c393d3935384437b8382c386c388538cd38f53895385437e83788384c393531c6318631a6324632a734343656386c38b53834380c381c378836e735f635a63707388538ed38cd387c3814370736b737d8383437a8374736d7369736b737f831a63186316531c633a8364637f8384437e837573824385c37373555341433e834c535e6376738bd386436263464340434e536263687368736a73687365636a7349534d534343367344436d7384c37e835f635453727388538343646344433073388341435c6387c38b537b8354532e7330734853535356535b635d635e636263814382c37d8371736f737d8382c3697344433073575383c38b53824359633673307336735a6388538fd389536363327328733c83444349534d534e53505356538ad389d389d387438343854385435c632c73246341437173885383c35e633a832e7336735a6389538f5387435a632c732a7334733a83434344434343434354537f8370736f7370736973717386437673444320632263495372737473535336732a733073474376738c538a536d735053545358635753676356533e834143555355533a832e7336733a835153804388d36d7332731a63206343434e533c83287328732e7340435b6383c38e538a5388538d538dd38b538cd380434d533e834e533a8322631e631e6324634c537f8389537d834a5326631e631c63266328732e7344435753727382c389538b53814384c38dd38ed38fd391d38ed37e835c636873525346434f5355534f5348536063834385436a73485341434643434341434a535e63737381438a538f5389d366634d53555359636263788389538fd38ad38b53814376737f8384438243687348535c63834387437d837d8381c373735153347332733673464371738dd3864358632a7326632873327352537c838a5387438d53874381c382c387c38a538743747360637a838a538ad388537a8355532a73165320632c7340436163885388d35b633073287326632e73555374736c736163798381c36d736463747386c38a5389d386c388d389d381c36263434324632e734a536363777381c386438b538d537e835c63495338832e7343434c53434344434e536563474340434b536363707369736363798389537e834743206342436d7385c3885388538853864384c38cd38d5385437f836a7345433a833c833a833c8341434a533a83404341434343444342433c835e63885388d363634243687386c389d38043626354535153606387c38e5379835c63586346434a535e635e6351534f5</t>
  </si>
  <si>
    <t>392d38fd386c3834385438ad392d398e397d39453935392d38fd3905397539ee39ce3996399e399e3996397d397d398e3986398e399e39be39de39e639c639ae38b53925395d3975391d38cd38d5390d3986399e38f538643844386438bd39353965394d399639d63996395d395d399e399e397d3975398e39b639ce39be39ae380438cd39c63a36398e389d3844384438a5396d397d38d538b5392539653925391d391d397d3a0e39ce392d38e5392d396539553965394d392d3955399e39b638cd39753a2e3a2e3965384c3804380c3864391539b6395d3905398e39fe396538e538b538fd39c63a26398638ad384c386c38dd396d39a63965394d3955395d39963a0639de397538bd386c389d38ed39653975394d38c5384c38e539e639ae38bd38143854392539a639f6399e38cd388538f5397d39c6395d38f538c538b539fe3a5639b6389d384c388d38ed39963a2e39c638d537f837983885399639d63945389d38bd39453965398e39b6397d398639ce397d38cd38343814384c386c398e39de39ae38e538b538cd38fd39b63a36399638b5386438543874391d399e393d38dd393d3996395d391538ed38ad38dd39b639653885385c387c38e5392538c538bd39453986393d38ed390d39ae3a063996393d3955391538dd38f5396d395538c538f5392538d538e538d538cd38e5398639ae3935391538f538a538a5388d388d391539ae39fe39e639b639653965391538e53935397d397d397d39be39e6393d388d382c380c387c38ad388538ad395539be39253864383437b8378839963986396d396d39963a063a5639ce3905382c37b8382c387438b5391d39ce3a4e3a1e398638bd384c383c37d83788381c395539f6395d386437c8377738043a36396d38fd38d538c5395d3a4e3a6639c638ad3844383437e837f8382438ad395d39de3a3639ee3935387438243864390d39be39f639c6395d38ed389538853955387c381c381c3814387c39653a0e3a3e3a1639c638f5382c37e8380c381c383c389539753a3e3a063975396d39c639ce393d38dd38c538b538853885388d383c379837883777377737b8382c388d391d3a263a5e391d3844384c387c387c388538cd397539ee398e3935396d3a563ab739de38d5389d38953854382438443798372737073737379837b83814386439053a4e3ab739de3925397539de3a0639fe3a1e39c638bd380437e8381c394d3a8f3aa73a263a1639fe39b6396d395d37a837d8381c388d3915396d39ce3a1e3a5e3a9f3a6e3a363a663abf3aa73a5e3a563a2e390d37e83777382c38a5395d3a2e3a7639b63925390d392d392d391d3925396d39b639f63a0e3a163a463a3e39fe39a6393d392d3a663ab7398e38f538fd391538b53834384438bd39753a763a7e3a0e398638e53874382c37d837773a463a2639de397539253905392539553996398e394d39753abf3ac739c6397d3975392d38bd3864386c38a5391d3a363a2e393d3925396d399e396d38fd385c394538cd387c38243824388d38cd398e3a763aaf3a7e3ab73b373b2f3aff3acf3a56397d38bd3874388538e5395539c6399638743804386438fd397d39ae3975385c37c837373747374737f8385c393d3a063a5e3acf3b473b3f3aaf3a0639c6394538bd3874384c3824385438fd396d3905379836463636369737c838ad391d395d38b537a83798378837773798384c38d539553a6e3b173a8739a638b538953895387c388d387437d836c737d838f5387c36463555358635b63626374738343a0e39c639253834377737883798384439353a3e3ae73a5e391d38bd3885387c386c3874384c37c8367635c637c8390d38cd377736b736d736f737883895390d39ce3a3e3a1638b537b8382c38d5398e3a2e3ab73aff3a763996392538953864388538c5384c3747371737a8385c395539f639fe397d38a5384c391539ce39be389539ae39fe394d3905398e3a163a2639ce398e3a063a9f3abf3a1e38ed38c5396539be395538d538bd385c3727386439c63a7e3a6e39e6397d3a0639e63915385439a639ce391d38f539b639fe394d3885382c389539de3ac73a6639b6399639ae3975393d392d38c536a734e535b637b8391d39ae396d398e3a2e39c6388538d539b6395d37b8368737a8382437a837883788383c39c63a7e3a5e39fe391d37e837073747380c378834a534743555361636d737773798388d39ce39ae38543945397d38a5363635e6366636973687368736f738ad39f639c6395539c6392536a734a5346434c534a534343575363636563636363636f7387c39b6394d37e839353935383c35e635e636063636364636d73864398639e638bd37b8391d398e38ad36b73474332732a73464362636563626360636c7385438fd39963935382c38cd37d835b634c534f5354535b6372738cd39a639ee39ae380c360637e8394d396d387c3505330732a734953666372736e736a737d838f5393d395d391d38dd37d8351534243444357537e83895392d399e39b6398638fd3747355535f6385c394538bd36973565341434d536a7387c38d538a538dd38fd38c5384c37e838443814369736263626375738ed3955394538ed384c370736463586352535353646387c392538e5384436363525368738c53915389d3814379836c7360635a6366638bd38d538dd38bd38b538fd38d53788359634d534c534c534c534e535253656387c3955394538dd387c36b7372738d538bd36b73525350534e5349534b535753676381438fd38f538143717365634a534243434347434c5351534a53505371738fd394d38cd388538ed38a538a538e538b5371734c534543474347435153636</t>
  </si>
  <si>
    <t>362635963434352535f6365636463666370738ad39d6393537b8371737273717371737e83905396539353945397d395538c538fd3965393d39253935392d392d33c833883495362636563646362636c7380438f539be38fd3788376737473727374737983895396539653945396d38c537c83895395d38bd382c38243854389d32c732a734f53666367636163616379838e5393d39863915389538c5386c37a837f8388538fd3925388d382c385c37b8372738ad398638b53757371737c8383c34143347351536e73834382c381c38a5391d391538dd389d38d5394d396d391d38e53955396538bd379836c736973687373738c53986393d382437883864390d36b734d53535372738e5391538d538ad386c380436e736873788385438bd3935395d395539753915386c3798368736e7384438cd38d5394538fd3854387c38dd388d37573596372738f538b53777363635e635753505351535e6369737b8389d391538e5387c38e53915389d383438a5392d38b537a8388d38bd38953874381438cd38cd37f8385c3905388d35e6346434643464345434c535e637573885391538f5382c37373788380c381c3844393d3986386c3687381c3757371738143834381438cd38f538ad384c382c3727355534e5357535a6366637f8389d38e538c538543737371737f83834387438f539ae39c638fd383c387c3747362636e7381c381438ad38fd388d35f635053535351535c638143885389d38e5390d38fd387437e8381c38b5397539c639b63a063a063965393d393d390d38ad38143737375738853824386c38d536c7348534443434348535f6374737e8380c380c3895391d38fd390d393d398639b6396d399639d6390538853885382c387c38e538ad38543777360637c838fd38143535348534f53575352534f5355535f6366637a8392d392d38ad3885386438543814380c38a5396d391d37b83737385c38bd387c3874363634b5372738cd384c361635153656383c3824361635a63757385c3895394d394d38e538ed38fd38fd389537c837b8390d39be38d53874386c3777361636873666349536a7386c37073545351536e738bd3935389d382438a5393d394539553945390d390d393d399e39ae394d38e539863a1e399e38e537b8367635a63586371734d536a7384c3606347434b53666387c3895388538e5391538b5389d38dd384c382c383c37b837d8387c392d39ce3a363a36398e38dd3804372737c83717384c35f636a7380c35863474346434a535b635d63707389d3874370736b73788371736973727379837883798385c390d396539e63965382436d736c737f838a5386c380c37c83804359634a5347434243454351537a838853727357535753616367636a736a737c838ed38dd383437c8381c395539c63905378836a736c7382c3814388d3895387c37d8362635053495348535e6380c37c835c635353545359636163666368737b8394d391d374736a737073844396d39c638bd36c7364637b8386c38a538143747383c387c3834377736663707384c38343747377737d8377737473824389538dd397d38d536b7367636c73707386c398e396d383437473834385c389d36d734b535e6380c38853895385c38643895385c384438a538dd38ed38e538fd392539253955391d37b8367636b737d838c5394d393d38ed38cd38e53727381c36163414347435d637d8380436763636380c385436d735e635f6369736e736f736e73717381438f538ed3834381438cd394538ed3814381438ed38f536a736d735a634d535d636c7382437983535349535b637d8383c375736063555351535153535356535b6370738bd3945390d387437f837473666373738dd38dd3757369735d63697381c388d3885376734f5349534c535653727386c388d381c373736063535354535c6379838dd39253905381c360635a635b636c738c538bd3788372736b737c8381c37a837e8381c370735f6350534c5357537373854388538bd388d37773646370738bd38b537e8387c38bd377735e635f6373738a538c536d736c736d736e7360635553626381c387c3804366635a635d6367636163656381c38cd38e538a538a5382c3676357536b7387c38d5382c382c38b5385c381c36b73697370736763505350536563788379838043854382c383c385c37a837173824386437f8385c38c537f835c6356536463844393d394d3925388d368735c636e7369736d736d7354534e535253555356536263824389d389d38953885387c38ad3824365637473834372736d73788383c38dd38d5385438a538cd37c83646372736c736f737f83687352535253565358635a63767384c37573656364636873777381c37e8384438343717382c38dd38d5383436a735c6372738b5390d387c371736c736c73804381435f63545366637773737380c383c368735a6365636c735c635b63707385c38bd38ad38c538bd386c3737362635f63646376738ad3915372736a7368736d73814379835c635b636b737b83874384436e736b737f837f835f63515358637d838f538e5382436f736e73777381c383c381c382c387c38bd3788371736e736c73777383c3788369736873788384c3844381c3834389538343666358635d6379838cd384c36a735d6359635e636d7383438e5390538a537f837d837b837a8377737773767373737b83824383c37a836c736e737a83844386c37e837983804386c38bd378836663676365636663707381438c538e53804369737e837f83814383c38543788360636663804383c36a7358635753596366637b8385c387c383c386c38c5383c38243864383c381c385c38b538f538cd379836b7</t>
  </si>
  <si>
    <t>38ad387c38b53955394d389537773767387c38e538bd389d38ad38a5381437a837573854391538fd399e3a0e3925380c388539c639c6388d38d539fe39be380c385c37e83767383c397d394d3814383c388d3804371737d838a538ad37f8374736f73777382c37c838c539ce39c6390d393d39f63965382c38b53a0e3a7e38a539b6394d3885386c398639ee393538953788362635653616383438ed38ed383436c73767382c37a8382439653a0639de39fe3a26392d380c38a539c63a4638fd38cd394d398e39c63a2e3a26397d38cd377736e7369735f636f738a5390537e83656377738bd38c538bd3986399e391539753a0e397d388538d53935393538cd370737d838d539a639f639fe390d381c371737473854384437e8387c390d388d37e83885392d3965399e39b638b5380c385c396d3a1e3996393538dd38e5390d3895385c384c384c38d539c63965382c36b736b7379838bd391538b5385c389d38f5391538b53864394539de38953798381439053a3e3a66398e38cd396d39b6395d38d5375736f737b8390d39c63955380436663687384c38cd37c836663697383c38f5381436e738a539de39453814380c390d39b639ee3a0e398e39fe39ce3975388d3676369736e737d8391d39be38d5370736b73864389536a73596358636e738b5380436973854398639963874384c3955392d391d3a0e39f639ae393d3975388d3697368736c7378838b53975395d389d386438dd38d537d8364635e636f738b538343687383c397d39ce392d394d39c638fd388d3955395d38ad389538f5393538443717379838c5394d390d387c3895391538dd388d38cd38a537d837d83905384c36973804394539a6398639be399e389d387c3945395538c538b536c7384c390d38f538c538bd389d37e836d73804390d388536d737c838e538fd38d53925388d37b83844391538dd388d3945397d38ed394539b639b63996393535d6376738f5394d38ed37673616360635f637b8390d385435f636c738b538c5383c38cd38fd38cd38e5390538343707384c3945398e397d396539b63a0639ae371738bd38dd388d38d5383c3626359635c6376738d5385c36c737e838d537b83636370737b838443905391d382436973804391d3986391538ad396d3a1639f63864386c37273636381c38bd382c36d73788387438a53885389538fd38e5370735f6364636b737f838dd392538dd3854389538ed389d383c386c38d5395d39be38b53727354535453676388d392d38f538f5386c36c7366637a838cd391d387c38343864387438443824384438ed3925395d393d385c37a8386c38ad3905396538543757366636a737e838e5391d38f538fd384c365635a635c6371738cd393d38dd386c3864382c36d73727388d38c5389538fd394d3915391d391d393d394d37a836973804389d38bd387c375736b73844390538953747365636973854393538bd376736a73814386c383c38a538c537c8377738cd398e39a6397538f5390d3864385438cd38f5386c36b735a635a636c7385c390d38e5383c382438b53915390538c538443854390539353915391d38dd3864389d38d5392d398e38f5391538f538dd385437f837c8379837983757371737c838953905391538e5387c381c37c8382438c5391d390538bd385c388539453996392538543874392d391d392538ed385c36d735f635f636b737f8389538cd38d5389d384438cd390d37d83676365636e738643925391d381c36a7374738cd3975398e390d385438ad3945394538953737360635d635c6360636c7383438ed38dd380436c7382c3925388d36f73727384438dd3915393d38c5374737883885389d390d395d38a5390539753965388d37a837a837e8378837883824389d38fd38953707367637f8392d392d38bd38bd38f538bd3834384c391d38ed38a538343717380c392d394d396d3986396538bd3874386438a538a538bd38bd38a538a5387c380437c8388539253935394d395538bd37a8369736873824393d3955384436a7380c3945399e39553955394d389d384c36f736d73788387c38cd380436a7370737c8389d393538f53824384c390538ad3707367636e7378838e5397d38fd383438b539353925393d3945393d38743885374735e6361637c838e538bd3767360636b73885395538e5373736f738a5390d383c382438d5390d3955397d3965394d3975391d38cd393d394d3935380c38643854380437d83844389538e538cd381c38543915392d3885370737c838f5396539453945397d398e397d38e5385438f5398e38e538ad394d396d396537a8370737d8387c386437f83707385c3925390d3935395d392d383c36a737d8391d3986396538f5388d38ad390d38b536f737d83945392538f539553965395d38043788380c3864380c364636a7388538a5380c38ad391538c538643864385438f5397538e537a83676368737e838cd37a837473905395d390d394d396d395d3798372737d8383438543844387438d5381c360637d838ed38243687384c392d396d396d38c5377736e7369736b7388538ad382438f5395d391d3955397d396537d837d837e8378837a8386c384c3854387c3727371738b5387436d7382c3925394d394d392538dd38d538a5386438b5392d38f538fd3965397d397539653955371736e7370737983824384c37373717389538ad3804387438dd388d38e538dd38643895393d392d389d3824387c390d396d393d3895388d395539753965395d3626360635e636b73844388d387c387438a538b538bd38c538fd392538e537b8365637c8391d38cd37473727385438cd3915394d38fd3885390d3975397d395d</t>
  </si>
  <si>
    <t>33c8349535c6382438bd38a5386c382c37983646361637c838c537d836663788381438953854375736b73575345433a833a834c53676381c390d398639c639de334734f536d7389538b538bd38a538643707360635a63575369735e635053555354535f6378838bd38fd380c36d736f73636357534d5340433a8348535f637c832a7344435e6376737f83854389d383c37073586341433883414351535a634c534c534f535d6385c391538cd383c385c387c37b83697354534643287308530e532663347338833273444352536e737e83804354533273327332734d537b8369734f53656380c38b538b5379837e838bd392d38bd37a8370736d735a63545356532e7316530643044310531a6349537e8384c360633073226326634043626384c37b836c7386c38a53864366635b63666383c38ed38ed386437f8373737a8376730e52f882fc830c530c530e53474375737473646336731a63206334734e5382438ad383c3874389d3854371735e635b635d636a737d838e538fd388538d537b82f072e872fc83024302430c5341435f63636361635053388347434a5351537c8387c388538a538643844387437a836a735f635963596372738c5391d390d38d52fc82f882ec72ec730243246345434d5354536563687372737b837f837b8382c3854380c37173636363636d7373737573646359635653626385c391d386c35f630c531863186304430c532c733e83404344434f5359635f636063727380c3844382437d8357534b534f53575357535963586355534d53606389d392538a535b63444346435f63545346434143388338833073266341433c832e7346436873834380c36c734a5341433a8338832e7343434a534c534853565388d3925391d37d837673788380c376736e736e736b7353533273226322630c5308532063555377737f836b7347433e83388332733883434348534e5357537d838d5390538dd3777383c3854385c386c384c382c384c38443676330730a52e462f8830c533c8367637c837073495334732a7320632c7338834a535353646387c38c538c538443626381c382c3814381c37273707372738043747338830642ec72f8830a532e735c636b73687353533273186314531c632e7346435a63788386c388d388d384c36b7368737a837c83747357534a534b534e534b532873064302430e5318632c734e535b635c63565348532e731c630a5314532e7349536d7381c3864384c36c73575349536d737e838243727349533c833a8332732463105308530a53145328734643565354535753535353534a531053085312533073646378837c8375734d534043226356537273844385c363633c832873287322631c6318630e53145343435153464346434a53515356535053347316530c533073626368735a63464338832a730c534b536563767381c378834a531e631c63287328732e732e733e8336731e631653186322633c8350534e534a533883246349535e6360634643266316531053044330735c636f737a837b8355531e6320633673444340434e5357531e62f072f8830643105314532873307343434543404348534b533a831863064304430c530243125341436c7371736c735c632e732263226345434c534f53586322630852f47306431a63206320632e73474352534b53454336730e53004304430e531a62f47302431e634f535f6364636063444310530e5326633c8330734143327332733a833883414349534e5358635863565351534743474332731a6322632e734642e062e062f073145336734a535c6352531a630a5322633a832c732873367341434a5356535a6365636b737a837073575349534d53565358635b634b534b535a62e462e062e462f0731863327343434543367318632c734c5342433a834d5354534f53505349534b534f534f5345433e8342434f534d53656381c3757360635b631c631a6316530c5306431c633073388341433e8326633e83444345435a635b634e534a534f534f5347433a8344434953464348534a536e738a5386c3798363633c833e83404338832c7326632e733e83454347433e831e631e63596372735b634d5350535a6355534c5356536363666361636063727386c38d538d538dd37c833c83404343434243434340433e834143414342434c53565367637d8383c37c83717366636a737a836e73666364636063676388d395d39be396d3965396d389533673414340433e8342433e833c8336732873266346435d6374737a83798375737d83814382c384c387c3864381436d735c63844397d39453915397d395d38a530c5322632e732e7330732e7322631a630a53145334734c53626365635f635a63646378838043804384438743874386437c83824388d38243854385c38a538dd2f4730043044308530442f882f072e872f07310532e734243485340433473347316534b5361637173844382437b837b837a837a8373735c63676361635b63626349530242f472f472ec72e872e062d452e4631863367343433c831a62fc82f072f0730c5340435f636a735c6349534b534e5364636d735a635153434338833c83986373732e730a52f072e062f072ec72ec7316533883424334731252e872e062e062ec731e635053545341430e530e5316533e83666383c358631a63186320639ee39ee391536c732c72ec7300430a5306431253347340433c832662f882d862d452e06304432a7347432872f882f47300431c636f73895370732e730c5318639e639e639fe39de38bd346430443165316531863347340433e8334731652e462dc62e062f4730c5332731e62ec72e872e87330737f837b836a734d5314531e6</t>
  </si>
  <si>
    <t>350536663844385c382c381437f834f5343435863854393d393d384435c63307314533883737396539d639be39be39be39be39be39be39be39be39be39be39be34a5345435a63777382c37473555344433c833e835253874391d3915380c36d736a7357536e738bd392d39c639c639be39be39be39be39be39be39be39be39b635653596343435b6383c38243788385c38bd385c386438cd376736a7379837c83864389d383c381c36b7386439ae39d639be39be39be39be39be39be39be39b634f535b637173834385c3885382c386c38dd38fd391538bd36c734343464380c38ad38b538fd389d3844371737d8390d39b639ce39c639be39be39c639be39b633a831c634343804387437f8355535d636563666370736e736c7360635b635b636a7387438dd384438543874385436f736f738ed39c639be39be39be39be39b6347431e6318636d7386c380435863616364636763636365635a635d63717379837f838fd396537f835f6361637a8388537d8369738ed39ce39be39c639be39c6379833e8324636263864383437983747376736a73676364635153606375738ad3965396d39553915379835e635a63606385438c538743945399e39be39c639be388d37e8373737d8385438b538dd3925390d386436f735e636663864390d396d39863925381c385c3915387436a73525361638f5390d38d538bd38bd396539d63798382c37d836663656382c390538fd388d391d393d385c38bd398e398638ed38a538c53798363636a737f838d537a836a73747368736a737b838743727381c351537a837573454350536d7386437673666380438e5395d397d3955389d369735e636c737a8369735a6357536f7390d394d377735963555355536e738bd387c34b537e8379834c534c535a636663586359636873814393d396d38a5370735e635c635b6353535653525353535863717391d390d3666354535053545371738fd34443788379834c5344434953545349534e535453646388d390d389d3757355535153404342434243575370735c6356537573935387c375736f736263596369733e835b637773505336734a534a5338834543474351535d63707386437a8359634743485352534c53586382c388537b8380c389d3905394d398e392d385c378833c834e5357535753414349533273246326632063347345434d537f838ed386435753545352534d535c6383c394d393d38fd38c5388d376738ad38f538cd38fd34c53266320634543454342432c732a73266316532c73424356537f838a53814356534e53474345436c738fd396d396d38e53804387436a7347434f5353535e634d5322631e634a536e735d634853464334732a73367336734c53616375737f83666348535053666387438fd38c53854372735f6358637c83596348534c534c5357535d6347434b536763804382436d7357535f63596351535b637c837983854384c37e8381438bd3945391d3757351534e534e53404341435b63464342434f534243596361634f5349536e738543804383438c538bd383c37f8382436e737773885383438043864389d38ed385c3676346434243434336734443707364634d532a73575386437f8365637b8383c37a83854386436a736c737573555349534c537883814363635e6357536d738cd392d37f8356534d534e534b5357537f8387c33673788392d38a5380c37a836e736163505351533c83485377735a633e8343435a6386c377735c634f535453656381438e5380435f6361636f73717384c397d348537c838e5383c366635f633c833e833e83327322634c5376737e83515342434e5363637f8366634e53495342434443646389538bd389538f53955394d391d36f738143824381c340431a631c6348534c53404340435e637883895382435b63596346434543555349532c73287332734643727390538c5383c387438bd388d3885384c37073707353532263434353534a534b535a636c737c8389538d5375735c63474328732663287324632a734443707386438853757366636a736d73666382c35e634043737374734a534b5345432c73347356537073747382438b538a537473575341432c7322631a6324634b537e838d538c5372736763676369736d7354531a6332736c73747350534d5348533e833c833e8332734143535380c38a5385c37983535338832663246332733c835d6388d38dd37c8368736663687367636a7326632263404371735753515351534c534e534d53414340434c5381c386c37a83788365634c5328733e8364636d73717384c38c538643687363635f635a6366636a734f5344437f838d537b8358634e534b5349534e5363636f73854380435153434350534953266345436c7381c3854384c3885389537d83636359635b6347437f83777375738bd3965392d383436a7359635f63737383c382c382c37d835f6336731e6316531053125348538243854367635c637e8387c385436c735a635153555338835f638d5394d393d393d38cd38343854384c3777364635d6372737e8375735f6330730e5328736e7385437f834c5341435b6384c386c380c377737f8355533c834d53626373738443895389d38a5384c3676343432e732663347359637f8380c36c734a53606383c384c362632e732c733c835f638243885387c38543676348534a535653586354535d6374738ad381c35153287318630e530a5318635d637e8379837a8380c37b835d632a73145320632e734d5381c385c380c38b5384435553545355535153586356536463864384435c63347322630e530a530e5324635f637d837f8381436d73226316531c631e6328734543777384c381c</t>
  </si>
  <si>
    <t>349532a7308530e534d53757358632c731c633c835053347306431a635b634e532e7362638d5393d393d392538bd385c3864382436f735c63565370737e837a830852f072f4733a837e8384435b630243024338833e8312531e635e637e8351534143505361637173834386c3895389d382c35e633c832a73246332735b637e82e872e8731a636b7376735f6359634b532a73367314530c53464376738543636347434b535753565353535d6379838ad37e834b53266316530c530a531c635f62dc6304434c5361633a831a634e53767363633a830e532e7360637d838cd38243555356535353515358635053656385c382c35653367322630e530a530e532462d86324635553388306430c5345437373777344432a734e535f637e838e538a5377735b63555358634a533a834a5372737c8368734a533673226314531c6334731c6343432872fc82f4733883575367637173788378837d8382c389d38d538ed38cd3814372736a7366636a737273747374737b8376736a73646365636d737573505330730242f073307366636d735e6372738bd392d39453905389d385c38e538ed38f538b53864383c37e836763515363637c837473767378837b837c837d8340431a631053485382c3885380c3767381c37573697361634f534b535a637a8386438ad382c36f736c735963327326635b6371733e832873414353534a535b631a631e6346437983854381c37a837a837f8376735453388322633a834e535b63616377736a73474341432c73165316534a5369732463004300430e530c53165302433c8362637273707365636563676379837d8372735c63454345434b534e53555369736563388318630a5306430a534a5369732662f8830853105306430643404358635c635d63586357535f637f8389d3844372735f63505348534343307328734b5358631a6304430a530a5310534f536c7342432c734d531c62f883024360635e635d635a635753636381438e5392d38b537a8361635153434328731e631e634c536e7351534b534d534b5348535c6372736463565341430852f88302437e83757374737f8382c38c5390538f538bd38cd38c53864379835e63485349535963777381c380437d837e837c837473747372736c733c830a53064308530c5393539153925392d391d392539253895375736f73757377737f837d836e737b8381c37e83757365634e534143424345435f636f7369735a6320630a530e53307392d38e5386c38343895393d3955384c35f635153495340433a833a83347341434a533e83287316530a530643064324635b6364635b636a7368734a53464365637d83697356535d6371738f53935387c35d63424326631a6310530e530a5302430a531e6322631e63165324634d5367636873454316534343687371736d73646360635e635a6360636a7389d391d383c357534543444343433c8334731c6316531e6347435b63515345434d53777372736363226300430443367366636e734f536763656366636e737e8390d393d389536b7360637b837e8363635753434346435353737385c382c37b8375737983727353530642f47300432263636377735c6382437b8383c38bd395d39ae3955390d38c5389538ad38853854384437e8381c384c3895387c385c380c3798376736b7338830642fc83105350537f837a837073a0e39d639e63a0639c6391d381c37473747380c384c38543854387c38a538bd38bd38a538543737358636e7381c3747347431c630c5322634f535153666379838bd38c538fd39453905385c35253367334734d535a636d73697380438c538d537a835a6345432c7344438143864381c356532c7310531053105310533a836a735f636663727388538d5381434c531e631653165324633a8345435e63747376735053287316532e735f63844386437e834c532873145310531253165318633a83434346434a536463814376735f632a7312530e531c631a632663424350534c532c731e632e73555382438643885380c34b5332731e63206338834f53596363631863145318633e835d6366637273596347434e534b53347322632463388330731a6320634543747387c38c538f538dd386c3757369736973804389538f538ad32263186322633e835d637673834383437b83767355533e833e8347434b5341432c733473464356537b838d5391d38fd3885378837a83777385c390d391d38bd35b6358634f5357536c7372737c83707361634d53454348535053525346432e7316532c73485360638853935396538953656353534443414360638a536f7370734a535c635e6364635b635553707379837273626359636063555341431c6308530243165348536263844390d397d39353737353533e834f5385c391d35d63586344434d53495347433473464370737773727370736f735c633883186302430643266336733e834a5363638dd397d391536d734f534b53707399e39fe396d3844336734f53485318630a531e633e834e535b63646367634c53165302431053404350534c53307332734f5382c390d384c34d5334734c53777397539fe39fe39753464353535253347308530a53145328735053666361635c6336731e6341435e6359634c5341433673434370738e53804348534143545384c3965399e3925381c35a6357535553515332730a530443186345436263687361634f53505355535d63727381c37e83727379838543905387436b735f6380438f5395d390d377734e5344432e732a73485330730242f88310532063404356535c635553525351535c637c83885388d388538743874389d38d538d5389538cd391d394d38ed365634a5</t>
  </si>
  <si>
    <t>360636a738fd39ce39ae395538fd389d382c38143814385c383438ed38ed3844383437c8374737b837a837d838a538b537e836e73757387c3804368736873727391d38bd397d399e3965396538fd382c36e73646362637983935394d38d53757362636463687382438fd38cd3844370737073798385438fd388d373737673824393538ed38cd387c36b7362637573864385c37e8377737a838c5392538cd38a53864381c37a837b838d538ed382436973626365637b838fd38bd37b8362635f6389d36d73596354535153515357536163636366637f838d5392d38c536f7362636e737a8384c3915391d38a53777375737d838643915392537883717383c387437f8386c36f735a6350534f5354535c636263676379838fd39253885368736163616365636c738543915385c364635d635c6366637a838a5385436163616374736b7389d38fd38dd38ad382c376736c736873697384c391538bd37983646364636a73747381c38b5392538dd3864380437573676361636c738cd38c5381c37d836c73747381c38e53975395d393538f5383437d8388d391d386436873676368737a838dd3935391d38a537c8380c388d38cd38ed38dd38a538bd39553834363635f6367637373834384437e8381c387438f5393538b5381c383438243834384c3905392d38ed383c374736d736d736f737373788382c393d3996395538bd3798359635f6369736b73656362635f636b738a538cd36c734b535553666383438d53915386c373736973717370736d7370736d7369737983945396d386436f7382c35d635863565355535a636063636381c38cd38a536763505352535e63666379838fd393d387c36f7370736e736e736f736563646381c392d391d37a83676363635c635c636263606365637c83804384c38cd38ed385436f73646362636d737173844397d396d387437a83717368736663666380c38c53925392537c836c736463864385c382c3697352535353525356537e838fd390d37f835e6363636a736f7376738ed39863915374736b736c736663656387c39053915392d38f5381c368737d8364635053444346434743424343435963885390538a536463687371736f7375738bd395d393537e83687363635963616389d38f5388d37273737374736e7376734e533e833273367330732e733e835353757389538cd387438f538f5389d38dd391d392d3955391d383c36d73596372738dd38a53798365636063586357537c83515332732a7322631e6320633e83707387c3854386c389538c538a53895383437a8380c3864388538e538a537e8382c38c5382436063586352535453525381c3707344432263165312531a63545387438a5385c3874383c36c7362635f634f5352535b635f6359635d636b737c8388d38bd383c3687362635d635963535378836f73434316530c530a531a635f6387c3885375736363824375735053347322633a83495349533e833e834143555383c38e5390538bd38cd38b5383c382437473747353532a73165312532463656385437d83545330734d53545342432063105330732e732a732e7342436063814385437e83874386c38343895388d388536763606368736a735b6344434d537a83804363633a8320631c631c6314530e531a632c732263246332735453824388537a8353536b737b834e53535352536b732c731e6338834d5362636f73737379838043737365634c532c7310530853105326633073287322632a735a63814380c3565340434c53788358631c6318632c72f072e872ec730243388364636b736e7358634a534d534f533c832463287347435253545349533c83575376737e83697340432a73307351535a6320630c531252dc62e462f4730643404361635453454343433e8332730e5306430443165334735863757376736973727377737773626341432a732063226346431c6304430852e462f473246352535f635d63454310530442fc82ec72ec730242f88302430e531e6353537073707367635a6353533c832c7322630a5302432c734043145304430c53246345434b53454342435153464334731c63206326631452fc82f472f47304432e735863616354531e63085304430a530c5306430c531c63434320630243367334731252fc830043226343434a534f534d534c5324630042e872dc62d862f07306431c634f534a530642f472f473024308530853105312534343454318630c52fc82d862dc62ec7310531e632a733c834a5341431052f072f072e872e462ec72f473064334733a831a6322632463226316530e531653165347434c531652e872dc62d052d452dc62e062e462e872fc832e7343433e832c732c73287326631e631c63266332733c83404347435153555354534c534e534b535553545332732c731e630242d862d452d052d052d862f07324633e8334733883367322631a630e530a53226336732a7320632a73434361636b73666362635b63555357534f5334733e833e831e62f882dc62e062f0731053388330730442fc830042e872dc62dc62f4732463404330730852f4730e532c7342433c8332733673388343434a52e463024334734143327320631c632c733a83424332730042e462d862d452d452e062fc832e73464341432872f472f072e872dc62d862e062fc82f88306433c82dc62dc62f47310532873434343433c8334733c83404332730442e462d452d452ec72fc831653424343432662f882f472e462d052d052d452e062e872fc831c630642e872e872f47328734643474336730853044312532e732062f882e462d862e872f47316534443444338830a52f882ec72e062d862e062f883024316532a7</t>
  </si>
  <si>
    <t>3125320631c62fc82e062e8730e5332733c8346434f534d532062f072e872e062d862e062f47300432a7348531c6304430a530c5310530a531053145328735452f072e872e872d452d452e062f073004304430e532a7343433a83186310530e530c53085306430c5322633c8336733883464347433e832c7328732a733e8357532a7312530442e872d452d452d452d452d862e0630c533c83414341433e833673307328731c6328733473367334733e83464358636973646364635f635a63586328733c83414332730e52e872d452d452d862ec731c633a83246314531e630e52fc82f072ec730a5330733673125306431863434359635b6352534d534a534f52dc6302431863367342432a730853004308531c6338833c831052e462e462e062d862d862e8731a63424342432e730242f073024306430a5300430e5312531652e872d862d8630243266334733c833a833c8340434343424328730242e462d862d452dc62f0730c533c83454338830a52ec72ec72d452d052d052dc62e872ec731c630042dc62dc62ec730c533e83464342432063186326633a832a72fc82e062d452e062f4730643347346433e830e52f882f072dc62d452d452e462f07300434d5343431862f472f073145347434a5345431862f472f47306431c631452f882e062e062f073044332734443444330730242f882ec72e462e062f8830e532a73515356535153404314530a5342434c533c831652f472e872e872fc830242f882e462e062f473064316533c834643424324630852fc82f882f882fc831253266322633673485353534f533c83454348531c630242f072e872e462e062e462e462e462f073064322633e8348534643464345432663085308530242f472f072f473004316531e6330734c53535350534a5324630242fc82f882fc82fc82fc82fc82f07300430e531a6322631e631e633a83454341431e630852fc82ec72ec72f883145312530e5310533e83555355534f5340432873246322631e63266316530642f072ec72f882f472fc83004304431e63414348533e831e6308530042f8830043327310530a531c63246334734b534e534f534b534c534b53444334731252fc82f472f882ec72f073085314532a733e833e83414346434243287314530a52fc8346432c731653105312530e53165330734e53505348533273125308530442f883186332730a52fc8308531a6324631053064314534043474342433c831452fc834a533473246320631c630e530c531053206349535353424316530643004300432c73485320630242f472f882f472f472fc830643226346433e8318630042f8834b534343444342433273266316530e5306431e634a5354534a532263085302431c634b532e730853024302430042fc83024308531e6344434743367322631053545354535b635c63586356534c534853464344434a535453515328730a530a531453454347431e63125314530c530a5314532c73474346433e834643464340435753586359635b635d635e635d635f635d635b6354535053545343431c6310531653347352534e53464347433e8342434c534853388316530c532873454349534f534d534d5346433e83367336735253575340432c7326633a8351534e5341434143495354534e535253555357535553485320630853044306432263474332735253525354534d53414326631653367346432a731e631e632e734c5357535653565356534f5330733a835553575351533673105304430443105336734743246352535253545354534e534443287320631c631c632873444354535a6352533c83495359634a531e631c63515352533c832e73125306430a531a63434349533c83505353535353535355534d5342432263145324634d535e635e6359634143226343435d6359633e831a634043586344431e631053186322633a834d534e5340434f535553575355535c63575346433273327349535c635f63555341432873206343435e636063525330732463464343431c631a632e7344435353575351533a834f535453586352535c63616357534a534f535d6361635b63444328731453226342435b6363634f53307320633c83515341432a73307342434d5359635553454387435a6353534853586360635d635a635d635b635653495336732a732c733a8347435863616356534143367350536063596344432c732e7342435153565352539c63788348534643555359635d635b635a6352534a53444338832c733c834a5353535d636163606357535153596362635f6350534643424346434e53555353538543747341434343515355535a635863586356535553565354534e534a534e535863606362636163626363636463626360635d635a63575353535253545351534b53555343434b5354535963575350534f5355535653586358635863565358635d635f635c6355535353596360635d635b635b6359635753555353534f534b53307349534c5353535863596353534e5349534c534f5353535253555358635a635e635a635653555357535b635d635b6358635653535350534e534c5349534853485352535353575358635753545352534e534c534f535353565358635b635a635d635a63575357535a635d635c635a635753545351534e534c534c534c534b5359634e5351535253575356535863545350534f5353535653586359635a635b635b635b63596359635b635b635a63586355535253525350534d534853424334735353474349534c5352535453535355535453535354535653575359635a635b635b635a63596358635653555356535553545353535053444332731c631253165</t>
  </si>
  <si>
    <t>359636163626372735d62d86308536263905397d3864355535d6367635f638cd384435a6353535253575367637073824391d38f538dd38f537f83767365637b83535347434c535b635052e06340436d736f7381438cd36d735153747386438b538bd37b836c735e63575380c38ed38dd389538cd37573777384c376735c636c735053434346434e5360631e63434364635963474369738ad382438343905386436c7380c38dd38a5389d3905384436a735b63767388536873697381c38043747341433473424342435f634d535863707356534953626389d38b5384c388d386c358634b53656381c386c390d37e836063596368738ed385c36d73697382c38e531e631e63327332734a5352537f838343767381438bd38a5378835b635553844386c364634c5349534d53844386435a6355536a738a53945395538e5389d37f8334732a7328732463474342438cd39ee391d37e836d735b635e634e533c83545385438cd36873535354536e73905386c368736d7372737f83935382c371736f734c531a630e5336734c53287388d3986389d369735c63485342434243367342435d638ed38bd387c37273596388d390536463474347435863854385c364635c6330730043105347434d5326637883788389d391538dd3885380c358633c8348536d738dd37b8371737e837a8382c386437f836e735e6367637e8385c376735c630e53044334735053424314530c532873824385c365637273804379837573747385c387435f6341433e83656377734a53495378838ad3885382c37b837d8382c3434343434b5343430852e87320636c739a639ae37883525347434643565379838c5376734d533e834343767386c3535342435b6388536d7354534a534743636345434f534d532062f472e4633e8381c395d3965387c371735e634b534743596385c384c380437a837673874383434b53444370736b73327322631c631c633673125332732e72f882e062ec73287381c39453935380436263525352536f7385438bd381437573844382c386437b8351536b7386c36d7326630e5310530e531452f88302430442e872ec72e8731653757391d38e536a73535345434043535380438b5386c35f6346433c835f638bd388538e53895385c364633a832e7353535352f072f472f882ec72f882f0733c838c5395d38e536b7354534e535053687387437e836763727342432a736973885369737a837c83717372736063545366636762fc8302430c531c6328733c835e638dd389538c5388d383c37473798383c36e73515338834b535053287363637d8342434a5356532a73474351534953454334732e7330732c734743474320634c53767368736a736d736d737273864380434c5332732a7320634e534d5356537173404348535b6318631c63125300432063388343431a6304433c8340430443505369735b634f5342434443616380c380c37073505344433073434373738043767330733c83676324630442e872ec73287330731e62e062ec731e6344432e736e737473616354534d536a737f8366634d536c7368736363565354536a7383435c630e5314534a5328731053064312532c731052d452e06304432e734f536f7393d38ed3824380436f73697365633c83246355533a832a735053707356534d535e632e73206343433a833c83367334730e52e462d0530c534043495332736a7392d3905376735b633a83287342432c73165332730c52f88324634c5318630243327353534a53186306430a5314532662f472e463206348534743125328736a7382438bd373733c8314530c531e632c7326632e72fc82f88330732c72e462e8730c5330732a730a52dc62d862ec732263226320634d5343431c630e5356537773824382436a73626357534443404346433a833672f882f47332731652d862e87324631c62ec730a53004304431e6330731e631c63474318630c533073737385c388d36b733e834443525360635d6352534b533072f47310533272f88300431c633c832662e872f073145330732e732262f473024350533c8326634f5380438ad382435353287310530c53226334732263434343432a73464347433073434343432e732c732a7318631c6332730043044300431c634743535361637b83747376736b734b53226308530243024302430a5328734a533c832e733e83495343430a52e87314532e72f47302432462e873004322632c732a734243737393d381436b735753287314531053186320632e73414343434c5330731053004310532e731c6310533883327302430e5326630a530a530643226336734f5386c3885363635053586353534c5347434b534d5332730a531863485351534c531862e8730c53367324632873307336733a8340433a8314530e5324634a5362637a835e6332733473586359634f535153555340430043004332733e833a8350532c72ec730a533072fc82f47300432e731c631e633a83327330731e6357535c63596349532c733e835963414318632e7350534853327341432c7304430a534953424308532663327300431253145328731862f0730e531c632263586358635253485320630c5326634853388310532c73525358635453485310530643266349534853424344433c8326633c833a830a530c53024322630a532463747341432a7328731e6306431a632a73434340434f5351533073464351534c534d5338831053206343432c733c8336732a732463186306431a632463125362637b832c7324631e632063327338834043515358635863404314534f535a634b53505328730a5328731453105336730a530853165336731e630443287334736a73687</t>
  </si>
  <si>
    <t>36063697371736a735e634b5343434d53606365635c6354534b5342434243434343433e833c8334732e732a73266324632e7341433e833c8334733273347345434443565364636a736b736363636369736e737273717372736d736a7367636363606355534d534953485336732a732c733883388330732a7326632a733e83424342433e834b536463737372736a7355534a534e534d53515356535f636b7372736b73636366635d634d53414345434c534e534953424336733e8346433e834043444341434953646378837373575345433c8332732c7330733673367344436363767372736a735d6357535a635f6367636363535348534b535b63575354535d6347434e535b6374737b8366634b5346433c832e73327334733c83464356536a73646354534a534c5355536a7374736e736c73687365636c736f7365635e635a635a636b7377737a8370735453495344433a8332733e83444353536d7376735d634643434340433e8342434a534e534c534c534c534e53515364637273697353536c73737372736d735963495344433e8336733a834343545370737a836d734a534143414343434343424341434443444341433e8340434443586379837673727375737073565346433e833e833c833a833e8343434d536a737c836d734d5340434543434344434643485348534b5352535053555363636d7374736f7371737a837073687349533a833883404342433e833c8346435d637c837a83575347434643454346434543464351535b636b737573767378837a8374735e634c5352536e736873575342434743464341433a8330733a834a5368737883757359634d534853444348534b535b63788380437e8375736873616355534b53464342434043626361635753606366635253327330733883434352536d73777378836e7362635b63575363636f7379837e8379835d6349534243414344434243444346434a536563687367636c736b735f634a533e8341434d5371737b837a8377737673747376737b837f837b83757371735e63434334733a83414345434b534f53586369736e73606358636b736c736f7369734f534a5366637a8371735f63626369736e736d7377737b836c7357534a534243347334733a8344434d53545364637673737358634543434354535963656372736f736d73757365634d53444347434d534c5351536c73757358633e8338832a7328732c733e8348534d535153707376735a632c733273347336733e8347436163767375735d6340432e732c7334734143404344435153656346432c732873266330733a83444349534f5358636f736463444326632263246328732e73347358637173606330731e631a631c631e63266330733c83444357534b5324631a632a734443525355535d6363636a736e736b7364634a530a53145320632c734643586369734643226320632663226322631c631e632e7341434e53575338832463287346436b736c73676365636563525350535c636c73085314531e6342435e6365635f6350534b533e832e732c7328731e631a6320632c73464365635453367330734a536c736b736263575348533c834043485367630a531a632e734b535e636263535357535e635f634a532a731c631c631863105320633a835c6369735d635e636663697366634f533c833073347342435453717328733473495354535b634c533a83525360636263535332731c631e6310531863287336735d636d736c7376736d7350534953367322632a733c834a53676376734443404346434f534a531c632063454358635753525344432263186312531a632a7356536e7369736e73656350533a832a731a631c63287342436063717370731e6336733e83404330730e531653266342434b534e534d534a532c731c633a835863697366635553505341433a832c731e6322632663327356536f7370737073024322632a732663125304430443085320633e83444347434e534d53464362636d7364634c5341433a8328732263145318632463464362636b736c736a735352f4731c632e7330731252f472f073024304430643186340434c53565363636b735c6345433a83307320631253105312531e63266350536f736f73646349532e72ec73165336733c831252f072e462e462e462e872ec730a5336735a6366635c633e83266332731c630443064312531a632a7346435863717364634443226322630c531c633a833c830852ec72dc62d052d052d862dc62e4631c635c636063424324632e7324630242f8831253226336735353717378836d7348532c73246320634f5341433e8332730852f882e062d452d052d452dc63024351536b734d532a7326631e630852fc830e531e6332735e63788379837473697341432c73226314536d735963525347431e630852e462d862d862f47318634e536d7364633e832a73287310531053226328732a73434372737f8372735b6364634c531c630e5310536a736c7364634a532e7316530442f07306432e73596370736f7357533a8338831c631453307343433a833a835b6379836f73495326633e834d53206312531e6348535a635c63485324631253105304431e63414351536463707350533e832a731a63327349535b63606363637b836e7343431253105318632463474342432e7322634b53515350532a731e631e631c63287338834a537273666344432e731c632c7349536163767380c38243798351531a631a63165308530a534e536f735f6314533a834e534c5342433a832873266324632e73565371734e533a8326632a7345435b6373737d837f836c736e73596336732063105304431253464379837f8</t>
  </si>
  <si>
    <t>35d633e830a530e5320631c630e5306430853125322632a733a83347353536f73767370736e737573616330731e6310530e5314531e6349536663414310530c534a530442f8830c5308530042fc830643226330732a7324631e631e6336735c637a8367634c53697373733c8312530a530a530e5318634d53656336730a5314532062e87302430242fc82f473024326634a533e832a7308530043145322635c636363414340435d6374735b6334731453165320633073555357531c630c5338831053085310530442f472f4730e534b53555340431c62f47304431c6342436c734a533a83327334734e5366635f6352534f5359636163697347430a5312535d631c6322630e530242f883064326635c63525346430e52f8830c5320636363788368734a531e630e5316534543327328733e8346434f5368734c53085334735b63535345431a6306430a531a634b535f63454336730e5300430a534743747362634f532e730e53024302430642f472ec730043125328735c633e830c53414330735c6343432c7324631a633a8362635e6345433e8324630a533e836e73515330731e6312530c53064316530a52f072f88308531253404369734d532e73287310534543424353534a534d53656360634e53485348532c73327367637983586336731e631a6318631a6347432463004308531863246351535e633c8338834953246322635d635a6344435053586343431c631a6344435b63656355536973788366634c5347433e8342435c6324630a531c632873347361634f531c6346435b633a83367358632663206338832e730e52f883145352536c7358633e834f536a736b7370737073666363635c6326631e6330734c5355536c734b532e73505365634a53535342430853206318630042f0730c534c534e5357533a833273404349534b5364636a736f7373736b734f5330733e8363636873697367634f53687372736a7353533a831c631c62f882dc62f4734e5354535863555334732e733273307332733e83545372735c636a73707354535e636d734c534c537883757377736c736f7343434b5338830a52e062e06341435e634b536a7350533473226316531253246334735f635f633a8348536a73757373735453327344436f736b7360634d53656350534a533072fc82d0532a735b6343434f536b734543206310530a53064316533883687345432663367354536d736563424320633a835a634f534543444368734f5345431a62dc63044352534343367359636e7352532a731e6312530a53165358635f632a731a63287338835e6369734b5318632a7343433c8336734b536e7344434042fc82e0631e63327332735053636364636d7362634e532e733a83414356533c8312531a632e734a5366636563434310531a632a732a7338835653788346432e72d86308532c7330734e5364634a534143646376736f735f63474324631a631053105330735a636e736d736a735d632a731453226324634043687371734a531a62e8731a6336735c636b734d532e73327357536d735f6332730e530a5314531c632263535375736563485355536e735153287334732c7349536c7355533c830643125324634b537173565328731e632e73485369736163246308530243125330734953676365634043226330734d53505334734a5332734c535b6348532873064324634143606361633473165318632c7340436063687342430853064316534d536c736c7349531a630c5314534043575338834443444352534d533a8310530c531c634b536e735553226314531a632c7336735a636d73575316530e5332735f636a735d6332730a52f473024316534c534a5324634c536163454330730e5316531c6343436a7350531c63165316532263347359636d7360632a731c634e536d7363633e8318630442e872f0730a532c73495318634a5364634b53266316531053125341436763535324631a6312531c632a7346436a7368733673226356536b73545324630a52f472ec7302430a531c63404330734443535348531e6310530a5316534a536063586338831c6308531053206346436e736f7340433a836763606330730e52fc82f47304430c53226336733e83307314532663287314530c530c5324634e534f534b5349531c630a5318632a734043616370734c5348536d734e5316530643004304430e5330734d53495340431452fc831c631c62f883125318631e63495338831e631453085308531653287341435b636f7365635d6363633c831453085302430e532873515355534b5338830042dc6306431862e4632a7330733673485322630e530a5308531053206328733c8359636b7364636a73606332730c530642fc82f88320635553525340430e52dc62d052f0731452e4634d534e5350532a731053105318631e6342435b635f63666370736263444368735d6324630a530443085310533c83525342430a52e872cc52c042cc530442f073485346435d634643226326632a734343697371736a7369735f6340432e7358636563454318630c53085322635353515341431e630042d862b882b072d862f4731863226367637373596343434543626362635f6352534c53434316531a6338835f636763485332732663367352534e5341433e832e731e630642d862cc52d8630443165368737773737360635c6358634643444326631e6314530a53145330735453666363635f635c635d63586338831e63206316530e530c53064308530242f88310535a6369736c736b7363634f5326631a6316530853004306431453454365635c634e5346434f535b635a6332730642f472ec72e462d452cc52d452f07</t>
  </si>
  <si>
    <t>332733e834643505359636c736873717369736e73757374737773777377735a63515367635b63367328732873287330733e833c832e73505377739a638fd378834043454354536f737883798377736f736f735b634e5344434f5350534a5332732c734d537073687349532873226328732663226322632c7350537e8391d3676348534e536f7377736d73676361634d5362634e53266318631a63206320632873307347437373747350532c732663287326631e631e631e6336734e538dd3697366636e7374735c63434338832e732463535358632c731a631c631e63246328732e73414358636463535332732a732a732873266326632e733c834853505350536c7366635f634243287318630c530c534e536f7346431453145314531c63226328732e734e53757364633e8330732873246322632c7358636c735f6352534f5341433673414324631c6310530e53105348537a835b6316530e53105316532063287336734e536c73676340432e732e7326633673575368735e634e534543464314530e5312531a6316530e53125316532e736463656320630e5310531863266330733673367358636d734f534c5358635553606369734d53388330732e732a730043004306430c53105312531a631c631c6345436f73545320631c6324633a834643434341435353717371735f634f53485348535f636a734d532c732a732c72f882f88300430a5312531e6324632263246332736663747348532e7344435b6370736f736b73636354535f635963327324631c634b536763575343432a732262f472f88302430c5320632e732e732263266330734b53767369735e63737371735f635c637173545330733c835863485322631c6341434d534953575355534c5304430a531253226343434f53347318632463347347436f73798372735e634743367349537373616336732c732e73327322631c631c631c63165320632e734c530a53125316532663596357532873186324633c8353537173626342432a732a733073515377736563414334733273474342433073246318631863145310531c631e632663246348536663434322631e632c73525372736d7342431a6318632463307352536d73535338832a733473586366635f634a533a833e83424345434b534853474344436563515326631c63287348536e7363633673145312531e632e733883565364634343246312532063367356536363575355535053495345434e5375736b736c735e63347320632a73434363636263347312530e53145322632c73434363635b633c832e73404352535b6363635453327328731c631a6316531c637773707378835753424345435453666370735c6352535863515340434543515359636a735b634a5351535e635d63545360634c532a732463226324632263246365634853626373736a73697366635d63666371737273788375736a7368735e635f6367636a73586347433a832e732e73495351533a832463226322632873388343432e734343687365634a533c833a8346434743464349534d534c5341433c835453687362634243266326632a7330732e73404358634853347338833e83596324632c734f5367634a5332732e7330732c733073327334732e732c732e733a835e63626346432c7328732c732e7332733883414355535f634f535153535357532463388363636f735253367332732c732e733673388330732c73367336734c535c633c83246324632a73388346434b535453575354534d533e833a83545355532a73424365636c734d5341433c8334733673367334733473347332734443586349533a8330733e835153545352534a5340432e73287322632e734b535a6356533a834b536b736f736b736d7362635a6353534c5348533a8332734643666371736b7363635b63606351533a832663226320631c63226328734c535d63535343434f5367636a7358635d635c636663747375737173676353535a6366635b6366636b73687371736973565341432e7330732e732873287342435d6359633c832a737173666343432e7330733673454354535653565369736d73626350533c83444346435753737374737073565344434e535153525354535d635b634b5330732e7376735453347334733473327330732c73327355536b734f533c83347334733a83414343435053656373736e736a736e73646359634f534d5357535b6350534443666352533e8330732c7332733473444360636f7359633673327336733c833e833a833c83404348536a736d73505344433a832e7320631c633e835b6361635f6370735d633e8326632c7338834443626376735d6340432e73367338833c833c83367338833c8355536b7354533a8332732e73287322631e6320632e734e5355534743388326632663347345435863777367634443347336733a833c833a833a833c83434355536c736a734f53414334732c7324631e631c631a631a63226326632e732c7330732a73347349536a73757360634443424341434343464342434c5357536873757373737983767369734c532c7322631a63165343434a5336732e7342434b5346433c833e83575371736b736e736d73656365636873545362637b83788367635553505365636d7378836d734c532c7322631c6332735a6365636563636370735c634f5360636e7358634b536a7382c384c382c3824374737e837673565340433c833c833c834a536d737a836a734443404340434543676372735e637e837e837c8379837b835f6332732c7350537883767375737f8384c36e734e533883367336733a833c83444359637673777354534c5367637a8382c37983515</t>
  </si>
  <si>
    <t>33883367338833a833a833a833c8341434e53666370735a63464338833073287320631e631a631a631c632263206322634953586345434c534c53434345434f534343424342434643434347435453606373737273777379836f735b63388324631c6314532e734d5341433073367347435a635b634a5351534d535053565362636873666368735f63565376737c836d735c634c535d636873747376735c63388326631e6320634c5365636563687365635d634b532c732c73307334734d5367638543834383c3798379837d83636345433e833c833a8341435e637983767350533e833e8341435863767364635b634b533c832e7330733883388341436363586377737073777384c37d83586340433473347338833a8341434c5368737c8364634c5360637773814381c3616342433a832e732a7336733883388354536a7351534a534853606381c367634543388330733a8346434c534a534e53606380437c8371737373666365637373545336732c732c732e73327336734953646368735d63327348537473777349532a7328733a834a5355536d737673788379836b736d7367634543367334734343414336732c732e732c73327346435b63676367635e633a83656382c3626334731e6332734a535c6374737f8374735d63485330734d535d6346431c63125312531c632063226328732c733a835453535350536b735b634e537983707338831e633a8351536363707374735e634543266310530c533a8351532a730043004302430643064308531653246330733673367347436d73697361637d834e532063327355536f7378836a7352533a8316530042f472f8831e634143347310530a530242fc83004308531453246332733e8347435e637773767374736f7336732063495376736f73676361633e831c630852f882e872e4630a534c535b633c8316530042f88300430c532063347342434a536a737983676353537a836563307334735f636d734e5348534543327320630852f072e462e06328735a63424322630a52f882fc83085310532a73424349535c63777373735653347371736d7358635e63676348532a7320632e732a7310530042ec72ec72f4734543616330731052fc82fc83004308531c6338836163788376736163485338832c7370737173767374734b531e6322631a6310530a52f882f472f47302431c6362636e733a831e631053085302430a532063404366637a83596336732873246322635a6348535153636350533883367320630c52f882ec72e872e462e4630c5363636f73424320631863145308530a531e6334735d637173434322631a631a6318633a83287332735a636d73697343431c630e52fc82dc62d452d452d052e873515379835a6328732c732a731253085316532a735b63767357533c831e6314531253266312531e6347436a73727358632a730852f472dc62d452cc52c442e873464377736c7342434f5334731c631c63266345436f737a83757366634b5330731c631c6302430a532e73596364635c6342431e630242f072e462dc62cc52f473226342436a73717361633883367343435d6371735f6349534f535a634f5334731e632872fc8304432a734443565351534e5344431e630a52fc82f072d8630e531c631863575380c372736a736a737373707356532a7318631a631a631863145326633673064304431e633c83424334734543404346433c830e52f472fc835863495348536c7368735a636a7380c3717340431e631a63186312532c734a5354536b730442f07300431053206314530e530e530c532e7347432e730643347380437c837883646334731c63424374736e733a83266336734a535f637173717367636a72ec72e062e872f88302430042f882fc8304431a633e8343433e834d5355537773626334731453186336736b7380436c736263707378836763505332731c632062f882e872e462d862e062e062f07302431a633a8336733c834953414334736d7349531c6312532663575376736463788384437a834c531c630e530e531053105322630a52ec72d862d862dc62f0731053307314530443145328732463367370733e83125320634f538043656342434c536f7381c35e633c833273266320632063367328730042dc62dc62dc62ec7300430642f072f473044302430c533a836f7334731a633c836f7379834743287334734a53777383c37f83777354534a534443186324631862f072ec72e062e062e462e872e872fc830042fc83064345436563226328734b537d835f6338832463287340435453707384c38443814381c37882e8730a532e731a630442ec72e872e872f47300430643165322630c5349534f53206340435d6382436463404328731c6328733c834d5361638043767362636e72d862e0631453307324630242f072e06312534043367345434243145332732a732a734643717382c35d63367322631a631e6330733273464376734b5332734342d862d052e8731453388328730642e063024334734e53495340430e53105324633e8345436b73767344432a7328732a733c8348531e63485363632e731e632662e062d862d862f073226340431862f072fc83307344433c835c633e8338835653525357536d735c633c8342434d53575370737473535369734f53186316532462f472ec72d452e46316533c830e52f07306433c8332731c635f6357534d537a837c837a837b836463676371738043844381c378837d8380c351532c734243555312530242d862e063105340432062f073044332732062f4733a833673246351536e737f837773737370737073687376735d6334734e537e83767357535b636d7</t>
  </si>
  <si>
    <t>338834b535e635153388334733a833e833a833a8342435a6361634a533c83414347435053555369736d735a6344433e833e833e8338833a8336733a8350534d5351535a635d6353534d53474344433c8338833a835053687355533883327334733a832a7332735253676355534343434348534b535863606358634143687394d356534a5343434c535a63636363635a6354535c636763626345433a833a8332732c732a73327352536363485341434c535c6369736f736973646362636d7393534b5330732a732c7336733e8343434243495366636a735d63565356535a635d6352534f535053616365635f63606364635d634d5347433a833073464365637073535348534b534e53515351534d534f535e636a7351533c8343434743485351535e63697364635a635653596366635f6342432e731863064302430a53424357535c634d534743474349534a534953525369736d7349533273367334732e734343616362634643307332733a835c636563474316530442f882fc8316533c83535340433673327334733473347334733a8362637073515334733a833a833c835f6369734a532a732e733073388358636a735e6340433073307343434c53434345433a833c8336733673327330733273367355536c7364635b635f63626365636763515336732a732e732e732e73485366636d736b736873646356532c73085318634e534243388330733673485349534c535d635b6353535453535351535c636d73636342432c73287326632873454363635f6350534953444346433a830642fc8341433e833a8334733c83555365635d634d533883307330732e732c73444369736b73545336732e734243485355535e6345432e732873266320634243485338833c833c83388347435963656363635b63505349534143327330732a73388364636a735353434341434c53535358635a6355534f534a5350535c635e636163545340433e8342436063656350534e534c53505354534e533c83404348535a636c7369735353434336732e7324633673575351534d53555352535753616366634a536263636365635f6345433473307330732c73367353535f635a6357535c636c736663414326632263226322633673575345431e63287330733c834f536c73687355535e6371735a633a833473404346435153636363634f533a832e733c83616368734f5330731e6328734b5357535e6356533e833073327338833e8358636c733673444369736b735553596363636763666353533c83307330732e73404363636b73545330731e63246340435c6361634a532e732a7334733c8336734d5361633473454361636f736f7365634c533c8334732c732c732c732c7330734743697361633e8328731c63226328734e53656348532c733a8342434f535f635f634f53347347435f636c7370734d532e732c73327345433e8330732e7330734a536b73575334732e73287328732a734b536c7364634b534953616370736363485334732c7343434b5352536c7363635253565361636e734f533c833e8348535b637273636353534a534d534f535453646367636a736873717378835c63474330732e7324632c734f537073697354535a6362637073767369736563687371736e7362635c6369736e736f7368735e63525344433c834b53747381c373735553424343432663535372736c734d533673327336735c6365634c534e5356536e735a6336733a83454353536f73646346433c83307326632a734853687374737b837373717352536663535340432e732a732e7345436973525330732e73367355534e5328732a733073444369736b734c5340433273287326632e733273545381c383c36873616341431e632263246332735053697371734b532e7328732a733883307324632a7336734a536f73737364634c533883307326631e6326635b638443707343433a83165318631c6324633473505376737573676346432e732a732a732463246330733e835b6374736d7353533c833073246314530e5345437e83767349532e736163525342433a832e733473525379835a634c5343432e7328732e732e73266328733473474365636b73464330733273388342434b536d738043687340434a5366637c8379836e7361635f6377737d8356533273287322632663424358634243307332733273525371735f635453626367635d63555346432c736363814386c334735453656364636c7374737d836e73444324631e6326632e7341435c636a7364635d635b6365636b736d736d73586347432c7320631a63307378838a537f831a63206322632873388356536e73515328731a632263307347436e737173767377736e735c634543388350536a734d53266324632e734e53747383c37d83687320631653145320633273646359632e732063266343435b6371737a8366636e7374734c532e731c631a63327365636d734f534c536e7381c380c362634a5348534f533c8330733e8356537b836563545356536263777380c36f734d533e834d53727348531e6316531a632c734f536e7377737f83727356534b53404318631453798371736663697373737a8380c37b836873575353534e53424336732e733073535359632e73186318631e632c735253814371734a533a832c73226306430e535e636463555348534953656380c36e734d5338832a7326632a7328732873287330734c533a8326632c733a834953676381c3707346432c731e63125300430a532c732873226330734f53737367636e737d8363634443347334732c732663307344435a6343432c7332734c5362637a8384c37b834c533273266314531453246</t>
  </si>
  <si>
    <t>320632e73444369737b836e7349532663145310532a734643676383c37f835c6332731c6326634c537b8381c3586332732263535382c384436a734d5346434e53246344436c736f735d636463656346431253064322634043687381c367634853307314531e634743727380435c632e7334736b736e736b734e532873347349534b535b6374734f53226322633073287320630c530043206353537a836763367316530e53145324634f537473646344435b6368734343404340431e63287344436a7379835b632a7310530853024308533a8353531a63105344436c7367633c8314532c734853226334735b636873656366634c532e7340434c532e732463287350537a8351532a7314530e53105314532e735e634a531453246356535d632e731253347367634c532a73485368736263495332732e7345435b634043226314536d73804372734e5332732a73388340433a83596366633e8320634a535f633a8320632e736163565332734643697361634343474348534e5364635d634853266379837983717375736d7369736e736e736d7370736a735f63505359636b735c6355535353626363635f636463636365636363656361635f636263586353534c5373735d633c834c536663727376736f73666357534d535253626368735a635c6365636873656368736b735553434348535d6354534743474354533a8338834d5377735653226318632c7353537773555336732463186320634643646344432c73495352534853545366634b532663327358634c531e6322633273186334734d537e8363632c730e5314534543707347431c630c5304430e533c83606349531a63125318631e633a8356533a831653287359635053226318631e6312533a834643798365632e731653105342436d733c830a53044304430c5332735e635f6334731053044300430e532063145308532a735553464318630a5310531a634243495375735e63454348534a535b6363634c533c834043424342435863676366635b634c53388324630e530c5308530e533e834e5336730c53085310532a7349534b536c736b736e736f736063434312531c6350536d7377737073646355535f636b736f7360634f5332731863125318634143505332731653327343434a5348534a5347436c736f734a532c7316530242f883105343435a63687351532e733883464357536873687362634f533e83367346435353444342434c534c5342431c6336732c735b636e734e5344434b531c6306430e530e53266357535353266314531a63246345435e63676353534c534a5348534b535053474340433883266306431a6318633a836b73777371735f63226316532e7340432063444359633073186310530a530e53367340431c63226320632063414349532e7314530e531653307328731a634853656361636e7362632e731c633c836563575357536c7358634b532e731053004326633073085304430c53287346434853388314530c531a6342433a8338835963545332734b536663555336733e83626369736b7371736e735e633a831c631a633a8349531c630a530a531c6330734543404318630e53206341434043636363634443125314535053697362636363687358635a63687365635f634f533c8334734a5355533473165310531253165334734043206318632a7342434043656361633a830c530a53454361635f6363636c734a5336734e534a534a535d635f63555355535a634d533073307338832a733883434332732e733c833673367356535c6332730c531a6350535f63434343435553586334732263266324634443596359634c534d5350534c5349534953464347434743424341433a832063226348534b5312530c53367362635a632a73165320634f535353206306431253347354534d532a731c632e734d534c533e832e7336733e8334733e833c8324631c634043495314531653404365635a63307314530a532c7353533e8316531a6342435d63474316530c531e6343433c83246318631e6320632263388341433e8332734b53525347434643596364635863424336732c7324633c832e7318632a734c535c634543165304431c634043287314531863186316532c7342433c833c833c832c73347354535d635a6350535f6363635a6341431e633673404318632063485354533e83145308531253388334732263307326631e6336734243327330733472fc830e53464338833273287346435b634f5324631a6346435453307336734f535a634c5330732c7334733a8338833e8343433a8332733e833673287332733c82f4732a734b53165304430c53367359634d5324632a734c535d63515352535753515353534e534c5344432463105326634043424342433e833073347341433672f88334734543105302430443266358635a633e83434357535e635c63545341432c733c8344434b5344431e630c531c632c73327340433e833c8341434043287304433a8340430e53246320631e634b5360635c63616365635f6359634f5326630a53064310532a73414336731a6312530e531a6338833273307338833a831a63327349534443206346434853464355535b635e635b63565358634853474330730642f47306431c63404346432c7310530a5318633e83388322632a7332730c5345434643464346435253545353535153464345433c832a734a534643145318631e630e5320633c83434343433e83266320632e73414341432a732a73226304432e733073246338834a534a53388324631863186312530a5328734043206314533a833473388336732e7330733a8332733473367334733c8332732e731253024</t>
  </si>
  <si>
    <t>3388322630e52f072dc630a53327334730a52e462e872d862dc62f883327330730042f473145343432c73485372734643646372736a736d736d734f53525362633073388316530242d45304432c7328732e7310530042e872d452f4732c7338830242f4731a633e831253226353533a834e53747380c380c37a83767377737d832663347322630c52e062f47324630643206336732262fc82dc62ec731e6342431252f073125340430642f8833c83125326634543687375735553545350534c531c631e6326631862ec72f07326631052f88326633a831652f072ec73125341432662fc830e5347431a62e873347310532263474376737373434342432a73206314530853145324631052ec731e632c72f472f8832a7336730c52e872fc8320633e83186326634c533c830e5340431c632c734c5360637983747376735a633c830853085300431a631e62ec73105332730042e06314533e832c730242ec72fc832c734543495351534c532a7328732e73307334734b537c837673616353532e72d452ec73024308531652fc83064330730042d86306432a733c832062fc82f8831053434344433c8344432e731a635053424330735e636b73495338833a832062b882d05314532e730e53186310532e730442e872f072f473145336731452f47306433a8336730a530e53307334735f6351533a835d6356532263145314532462c042e4631c6349531a632063367330730042ec730242e872f0731e6330730e530643388343430a52f4730443307355535a6345436a7351531c63105310533272d862f883206341433c83165328732c72fc82fc831862f472ec72fc83206332733073434347432a730442f4730c53424371736c73798354533c83434345434d52ec72f4732873307349531c6306431e630242fc8324630242f072fc830853327342433a83367346432a730a530e5344436d7357535a6374737273717373736f72f882f4732c73347349533672f8830e531a63004324631052f8830a531e633c83404314530e532e73434338832c734743555326632e736b73575342434d5352530e5302432c7334733e8347430442fc83246308531e632262fc8302431a633a834143186306430c532c7343434143367358632063145354534c531253125312531863125330733a83388348531e62ec731a6314531a632e730642fc8304431c633e83347318630a5310532663424352535c6340430e5340435b6320630042f88318631c63367340433c8346432e7304430e531e631a63266304430243064310533073434338832263145312533473555332734d53287328735f634a530852fc830e531c633c83424343434b53246314531653327324632a7308530243105316532a73424344433c832c73226324632e73064324634643287347435d6347431e63044322634143485347434e5316531653145330733673307316530443186330733a833c83367338833a833273327332730242f0733073186306434b53646369730043266343434f534d5350531e630243186306431c63246320630e530e532a733c8338832a7328733a833c833c83388330730242f8831052e8731c6346434e530043246341434b534c535153367304431c63125308531c63206324631c63246338833a832e732263287334733883414341430642e063186304430a531a62f07304431a633273474343434853434322631c6322631a631453266322632e732e73367334732a731e631a6324632a733a833c82ec72d453105322630c532662fc8304431e63287342433c833c833e8344432e7320632c7330732a732c73226330733a833673307328731e631e6326632a732e731452e06304432e73125332730e53064322632663367336732873226340433473105318632e73388338832263206334733673347332732a73246324632873186326630a531e633c832463388322630e5326632c7332732e731c630e532c7336730c5304430e532e733e83327320632a7334732c732a732663287328732a731a6314533c8342432e73388343433883165324632c732e7328731c630443145332731c62f88302431253327338832e732463307332732663206324632663287322631a633473287302430a53347320631a631e632263206316531c630853004320631c62f472e462f88320632c732e7326632c7334732c73266326632663287324631e632e72fc82dc62e06320631a6308530c5314530e52f8830c52fc8300430a5314530242ec72f073064324632c732c7324632c7330732c732c732a73287326631c632e730e52d452e0631e632a72f472f0730e530a52e4630442f4730a5318631a630642f88308530a5316532a732873246322632c732e732c73287324632663206322632872f072f47328732c72ec72fc8314530042e463085306430443226322630442d862ec73044308531c6324632873287328732c7328732663206322631c63266340431863064338833672e06306430a52e062d862fc8314531c63246312530042f072ec72f472ec72ec730e531e6328732a732a732a732463246326631e631e632c732463206338832e72e062f072ec72dc62f88316531a63186312530852f472e062e062e462e872f072f8830c531c63287328732a732873266326632463226322630a530e532263004322630242e462f47312531e6312530e530c52f072c852cc52e462f883085306430042f882f8830e5320632463266326632463246322632463145302431452f883266343431a62ec730243044300430042f472d452cc52dc62f88308530852fc82ec72e872ec72e872fc830e531e63266326632463226320631c630c531e631c6</t>
  </si>
  <si>
    <t>332735b636973485338833e8342435b635d63444320630e530e531453206316530442f072e462f4732463804383435f634543424353533073064324631e6324635453646369735c6359635e635a63616362635c634c533a83347330732e732c730c52f472f072fc831a6357537073495334733e83505334730a532c732c73287366635453505361636263586352535b6350533e834c53434322630e531053307316530043024310531e633e83687358634a535053596358632c731c630443004357533a832c734d535353367324634043307320634b5338830642f0730243287330731e631c632463246334736d7375736a736d73656363633c830c52f0730243505328731c634e535c633473186322631453206348532a72fc82f072f8831a6330732063226324631c632e735e6383c381435a634043586344430852f0730e532c73105314534c5356532e73125314531a632c734a532a73044306431453226320630a53105316530c532c7355537c83798342432c734c5336730e53024312530a5304431e634c5348531c630643064312533a834d533c8324632c73327330731e63085306430c530e532e735a6380c37773474347434e5330732263085316530e531253307350534443165314532a733e834a534c5347432a732e73246328732a7312530853044314532063636386c385436f735c63454328732c730c530e532a732463307350534743287342434b534b533a833c8342431053165310531c632c731c63105308531c631053515381c370735a6355535863307330731452fc8350534b534b534e5350534c53495346434043125310533c833073206304431a632c7322630a53085316530e532c7373736b733e8354536563388330731e6302433883367330733a834b53414326631c6318631a6320631e6338832c7308531c632e732063085316530e53186324636c7379834a53596348532263307330732a730a530c5318633a83495341431a630c530e53347341431c632a7330731e631e632a731c630a531e630c5310532e737d8383435753454324632063186318632e730853085318633a834543454322630e531253367343432c7312531c632663287324630c53145320631653165342438a5388d36b734b53367320630e530443105316530c530c53145330734443287314531a633c834243327312531053206322631053064318631c631e63186346437d836873666362633883186320630a5304432e731e6328731e6324634143347324632c733e833a833e832a73246326631a63044314531a6316531a6316533473616350535353485310531a632a73125306434a534143485343434443464342433a833e83307324633673388332732a73105308531a631453165310530e532e73616351534a533473125328732c73226322634c53515349533e834043434341433c83414326631a632463347326631653044310531453145312530c530e533c8375736e735c6348532c7338833073327332733c83474338831e6322632c7326632e7341433a832e732a7330731a6308530e530e531253186310530e530e53388385c3788353533273226330732663145314533a833a831c631653165316531e63388341433e833c833a832c7310530c530c530e531453145310531053125328737d8375733a83165312532873246308530a532e73388316531e6324631a63266341433e833273388336732063085308530c531453145316531a631c631e632e7362635863327314531a632c732a730e5302433273404338833e833a8326633473404332732873367332730e5302430c5312531453125316531c632263266330736a73505334730a532463388332730e530043388322632873404343434043414334732a73367341431e6304430a530e5310530e53125312531c63246322632a738143717348530c53266332731c630a530a5328730c53125330733a83404341433a833e83424338830e5304430c530e53105310531a632063246326632263347380c37373434326633a83327312531863105338831a63145318631c6332733c8332733c833e832e73064306430c531053125316531c6322632463266324633673737357531a630e533073367326632873206345433273145308530c532c733c8326632a7338832063044308530c530e53125316531a6320632263266326632e736b7361632663105320632c7332733273226345434243266316531c63388342432e73226330731053044308530c531053145314531a63206320631e6320632e737a837273474338832873287326632463064336733e8336732e7334733a8340433a832c732663044306430a530c530e53125318631a631e631a631c631c632c7370734f53246334733a831c631a6318630443186328733273388330732463266328732873165304430443044308530a5312531a631e631e63226324631e6324635b6330730443226328730c531e6320631c630e531a63246338833273246320631e63165302430242fc83004308530c53125316531c632263246322631a631e635f633a8308531c6312530c532a7334733a830853125328733c833c833673347330730e52f072ec72f07300430a5310531653165318631c63226324631e632a737373535324631e63064312532a733473495312531a63206322632e733c833c8332730242dc62e462f47308530c53145316531253145318631e6324632663404366634643246324630a5316531c631e63347332732a731252fc83044320633c833272f472e462f472fc830a53105312530e530e530e53105314531a6320633a8347431453085320630c530e5318630c53307</t>
  </si>
  <si>
    <t>342433673327344435253505348534a534f53434324631e632263226326632a733673464352536163707372737e838e5398e39e639f63a0e3a0e3a0e3a163a163485340432a7328732e734b5366635d634c53495343433a832a731e631a6322632e73367336733e834543525360637c838bd390d399e39f63a163a163a163a16353534043287324632463444364636b73596347434b534c5342432c731e631c631863125316531e63266338834b535b636c7382c390d399e39fe39f63a063a0e3444336732a7328732a73424357536663616350534e5356535f63535334731e6312530a5308530a531c6326633273485360637373834389d387c394539e639fe344433a832c7326632a733673474361636c7369736c737373717357534243327320630e530a530c53165322632e733c8347434d534d53545378838cd38ad38d533473327332733073347342435d6370736f7358634b5354536a736a734b53287330732c73246312531053125314531e632c732e734143586368735963525373732a732c733673424357536563737377736463485332732e734b536b736a734c532c73266336733073246320631c631a631e6328733273388338832a734b5360632a7330733883434369737b837f836663495340432873287334735a637273727356532a731a633073454345432663105312531a631a630e530c5320632c7346434743495349535863777380437a835653444330732a73347342435c6361636b7371735e6342432e73404358634e533c831e630e530243004308530e53246343437b8376736f7373737d8380c36d734e533a8330733273347336733c8336734643565365637073687353535c636163525342431e63165312530e5312531c631c637e836f73666376737d838143767353533a833073307330732a7328732a732a732c73404350535a63676367636263596355534e534e534743307324631e6314535e634c534b5351536263767377736a734a5332732e7332733473327332732c7330733a8340434f536973646352534d53535360636663636359634b5343433a83454342434143424347435c637173747363634b5340433c8345434f5348534c534e534d5351536a7367634c533a833273347345435b6369736873666363635753388332732e733e834343495357536a7373736e73555348535c636c736b73707376737673727377736463434334732c7328732e733e8345434f5366636b73666324632663226328732e73327336734c535f63707373736e737673757374737073687360635e636d7373735f63454334732e732e732c732a73307336734d535e630c530e530e5312531a631e63266334733e835453717373736f7372736763515345433c8345436163717373735d6350534b534343327328732a732c73307343430443085308530a5312531e6326632e7338834e536e7374736b735b634e53424336733e8345435a6374737b8379837983656348533a83327330733a83414342431863105306430a53165320632c73388349536463707378837a836763485334732a73347343435963788380c37e8374735963474341433e833e833e83424346432a7314530c53125314532263414345434e5360636e7377736d735353474336732e7340434d536b737e8380c37b835f634a5345433c833c833c833c834043464345432e7320631c631e63307347434e53535362636d73717365634c534543388336734443575370737c837a837773707357534343414341433e8340434543535355535253515347434853474347434543545369736c736d736873505345433673347341434a535b636263727372736f7364634c53444341433e834143515372735e635753565356535d6356534853454351535e6369735d6357534a533c83327326632e73414345434a5359635d636d736d736563535343434243464366637e83586353535153596360635c634f534e5357535b635053485344434043347326631a63246330732873246330734a5367636f73707369735b63565363637b837a8343434443424345434e53485340434c535f6355533a832e732c732e732a731e6318631a630a530a5306431e633e8353536a73737377737573737378837d837b831a6310531e632e7338832c732063434355535a634c53226310530e53186318630e531e631e6318631a6336734a535e636b736f73626356535653606372737c83024300430e532a73404330732663347350535b6350531a630242f072e872f472e873125336732c733c834e5357536063697369735253464345434f536b737272fc82fc830643125326632e7338833a835863586340431c630a52fc82d862d052d862e062f4732e734e5358635c636563697361634b533c833e83485361636872d862f072f88302431053404358635b635d635553414336733c831a62f072d862d452cc52dc630e5342435c6364635863555352534243307332733c8349535c62c042d052e062f07302433e835c635d63565353534c534e535753444322630642e872e8730a5328734043505357534143367336733473226322632e7340435252c852c042cc52dc62f0732a734853545354535a635a635e6358634f535153454328732a7332733e834343424330731c63226318631a631c632263327341435452e062c852c442d052e87318632e734853505362635453404341434e53535351534c5345434043404340432e730c52fc83024304430c530c531653246340434f533672d862c442c852ec730e531c632c7343434d53347318631a633c834b534f534a53495348533e832a730c52ec72e872f072fc8306430443145320633a83505</t>
  </si>
  <si>
    <t>344432c7314530e530e5310531053165332734a534e5347432c7328732a73266322632a73414370739963a7e3ac73abf3ac73ac73ac73acf3acf3acf3acf3acf33a831e63125310530a530a530c531053226334733473404338832a7332732e732a732e734043586385c39fe3a9f3abf3ac73ac73ac73abf3abf3ac73ac73ac73434326631863145310530e5310530e53105314531a632663424345433e8334732e732a7334734b53737397d3a6e3ab73abf3abf3ac73ac73ac73ac73ac73ac734d5341432263165316531c63226312530e53105312531c634243575354534343367330733a8347435c6383439d63aa73abf3ac73ac73ac73ac73ac73ac73acf34d534b5338831e631a6324633a83327322631c631c632a73495358635963555348533e8334733473434362638ad3a263ab73abf3ac73ac73ac73ac73ac73acf33a834a5348533a833a8343434a534d534853454343434643515359634b534d534f5347433e832e732a733e835d638ad3a3e3abf3acf3ac73acf3ac73ac73ac73307348534e534c534d535053505351535253545353535453565359634a53388345434f5349533c8330732c733a8367639553a8f3ad73acf3ac73ac73ac73ac734e5352535353505352535e6362635a635453535351535153555352534543307338834c534d534543404341434443545381439ce3a9f3acf3ac73acf3acf3acf35b635c6354534853464353535c6359634c5346433e8336734743495334732a732a7330733473414341433c83307330734643737398e3a9f3acf3acf3acf3ad7360636163586340431e631e6328732c73287322631e6320633c834c533c832463206322632c7345434c534743404332732a73404364638fd3a663ac73ac73ad735f63616359633e8314530e53145314531053105314531a6332734e534953307326632c7344435353565351534d53434334733073414362638ed3a3e3aaf3ac734f5356534d532a730e5308530643064304430a530e531253246348534e533a83287330734543515354535353505347433e833473347349536d738e53a0e3a9733673485341431a630a530643044306430a530c5310531653246345434d533e832463206326632e733a834c5352534c5345433a8334733e835053697386c39d63424347434343287314530c53085308530e531a632e733e8344434b534e5346432e73226322632463246338834e53485340433a83307328732c7341435c6387434e534c534a534953414326631653125324633e834a534e5350534f5350534f5348533c8330732a732c733e835153525348534643404332732c73287336735653535350534e5350534f53495340433a8349535253535350534d53485340433c834953505352534d534c53545355534e534a534a534a5343433c8330732c7338834e534443367342434e534f534c534d535253575356534d5341432c731a631653287342434f535a635f635b634b5338832e733a834d534d5348534143367332733673206314531e6342434e534e534d534a5346433e832e731e6312530e53105314531a63287346435e6355533c832c7328732e734d535353474341433a832c7312530e531053165330734c5351534c533a832263165310530c530a530a530c5310531453266348535c635753414328732a7332734b5356534b534443434338830c530c53105314532263474356534e53327314530e530c530a530a530c530c5310532063424354535b63545342432c732c73327345435753555343433c833a830c530e5312531a6328734953575353533c8318630c530a5308530c5316531a631a6324634443555355534953388330732a732c733a834e5356534a5330732e731253145316531e632c734b535a635a634b53287310530a5308530c531c632e733a8342434b5356535353444338832e732a73347341434643555350532c7326631253145318631c632873454358635d63586344431e6310530a5308530e5314531e632a73414355535f6351533a832c732e733473485357535e6358634643485312531653165316531c632e73495359635f635963404318630c530a530a530a530e53186324634853606360634a53347330733a834a5366636e736b736b736b731e631a631653186316531863287348535a635c634b531e630c530c530e531053125316532263414354535c635b63596356535b63666370736e7369736b73687344433a833073367336732a73226338835053535344431c630a530c53105312531a63287340434f53565357535c63687373737b8379836e735f63505354535c635153525351535353535348533e8340434c5350534343287312530c5316532463388348534e53505352534d5346434b536163788372735553444338833c8349534b5350535253525355535353505350535253555356534c533883206336734b535353555353534c53434336732a732e7346436763747355533883287326632c734d5350535353555354535253525355535653555359635c6357534f535353586359635a63535346432a731a63186320632e73535368734a5320631c63206326634a534c53515353534f534d534d534f534c5345434c5354535b635e636263616359634e5342432c731a631053105314532263485357534b5332732463246328733e8345434c534f534b534953414336733273266328732e73404352535d6362635b6344432e73246318631453125312531c6341435153545352534b53464343431e632e7345434e5344433073266318631653165316531a631e63388352535b6354533883287322631c631a63186324633e8349534d534e535753646371736a7</t>
  </si>
  <si>
    <t>347434f534d534b53535364637773747360634d534b5359636263646365636873687366635c635653555356534d533e83367342435a63676351534443505370735b6357534a53404342434b53545357535d6361635e636263666369736463596357535353505362637a836b7355534b5350535d636f7375736c735b634c534b535e63495332732663266328732a732e7342435a6369736c7360635b6355534c53485341433c834e537a837e835b634d534e535d636e737a837c837d8369734b535f63424326631c631e63266326632c7345435f636873616353534d534f534d5345433e8342435053666382437e836363505349534d535a636c73707380437473596342432c7326632663266328733a8358636973676358634d534d534f5347433c833a83464356536e738043834381c37b83616353535253596361635e6372733e832e732873266328733c834e535c636a736d736b736a735d6353534b533e8330733273434359637573814372736363767381437c836f73606359635a6355532a7320631a631e632a734243596371737a83747363636163707367634f5336732873367342435353814388d37d8362635e63687381c388537e8368735d63535328731e631c632463327340435153757386437b835c634f5357535f63565344433a833e834543535382c38d5386c37273666361636d73814383c384c37a83666328732c732c732c733a835053717384c385c38243757360635553505345433e83474350535553606384c38fd38f5382c36a7361635d635f635f636873804382c3327341434043327347436a7380c3824374736973834388d377735963474338833a8348535e63757387c38f538ed385436d73616353534e534c534d535b63777334734b535353495360637b837d836d7355534f53606382c38bd37373515342432c733883474354537b838dd38b5380436b735f635353525352534f535a63737351535a636a736d737a837e8375735b634d534a534b53545374738443646344433273367340434e53727387c3885382436a7358634b535053697369735e6374736b736a736c7374737a836e735f6350534853474346434953505377737d8354534043327336734853626382438a538a5375735e634d5340434b5367637b8381c3575352534e5366637d836c734d53444341433e833c8342434953646383c36f734d533a833c8347434d53666387438cd37883606350533c83347345436c7384c332733a8341435b637e8376734e533c833273307334733e8348534e53788384435e634643454351536973737384c389537e836663525340433073388353537d831e63327346435d637c8371734c533c83404338833273414347434d537d838c5375734c5345434f53646381438853885388536e7356534953424341434b5368732063367346434e5364636b73646360635e634c5343434b534b534d53636383437f83565348534f53676384c389538853854383437c83676354534f534b535b631e632a73347345435f63707370737173788373735a634e535053515351535c636a7369736063646382c38dd388d3798361635e63707380c37c837773717374731e6326633a835863767375735a635a63747384c381c371737073798375735f6360637e8389d38b538d538f538a536c7355534c53515368738343844380437c83388347436163804382c36e734e5345434b535d636d737c8387c38b5386c37f8380c3885385c380437773804389d3737358634c534953525376737c8365635d6340434c5361637b837f836a7350534543414344434a53586368736a73636362637f838ed3814360635b635d636c737573616352534a534953626378835e634f532663307351536c737c837373525345433c833a834043454346434a534b534b53626386c38e537a8365635b635353535352534b5343434043575373736663505324633e8356536663757376735a634d5344433c833e8342434343464349535053565377738d538d5382c3666351534a534543404334732e7344437073717356533a8352535e63626361635a6351534c5344433c833c834143434344434b53535355535d637b8388d3885384c37773626354534a533c832c733a8369737e83606359636163606351533e8332733883434342433e834143444345434a5352535963606367637e83885386c3777375737883717366634e5338833a83646382c372736b73697361634b5328732063287338833a832e732c733273388347435d6373737373717373737d8383c368734e534d534c534b53454332732e734b536d73666368736a7366635d6346432873206324632a732a7328732a732c73327341434b5347433e8340434e5376736d73464338832c732e7336733c833a833a8347434e53474356536563646357533e8326632263287332733a833a833a833c833e833e833a833673388349536b736f734d53404346435863636369736e736c73687365632a7338834e535c636063505336732873287330733e83434344434443434343434b53596365636c73727371736c736a736d736d736873596354535a6352534543246326632c7349535e63606359634d5342433e8342434743485347434c5360636c73767377736d735d635353646377736b734f53434332732663246324632463226322632873404359636463656363635f635c6361636e7371736c736c73737372736d735f634c533e83388350536e736663474330732e732a7324632463347336733273327349535f6362635d63555353535a63666373737983767374736f736c735d63454334732c732a73474364636e735e634a534b534b5336732a73367</t>
  </si>
  <si>
    <t>35453404332732e732a7328732463226322632663388350535f636263586341433073367343433c83246310531053186320632a734a53747380c38143697345435e63464334732a7324631e631c631c631e632a73414353535c635c6355533e83246320631e631a631653145316531a631e632a73464367637a837c8373735e636d735c6346433273266320631a63145316532463454355535963596359634d5330731c6310530c53105318631e632a7340434d535a6365636b736e736a736873687366635f6350533c8324631a6318631e632c734a5358635963525345433a83246316531053125316531e63388350535b635d635b6352534a534543454350534953575361636063596350534a534b53505354535a635f635f635b635453495334731e631863186322633c83555361635f635453424328731a6318631e632c73287344435a636163636362635f635f635f635f635d635d635a635b635f6361635a634d53388322632a734a535d63626358634143206310530c5310531c63246324633883535361635f6354534a5349534d53495346434243367336734643586360635f6352534443464354535b635c635253404328731c63206338834b534f53266340435a6361635653414322631a631a6318631653145314531863287340434e5358635d635b635b635c6359634b533a8330732663206324633a83495350532a7349535f635e634c532e73186312530c530c530a5308530e5312531c6320632a73424354535d635d635a634f533883266320631e632c73307328732873347338834d5361635e634a53246312530e530c53085304430853105318631e6326633673474355535e635f635f6351533883287322632a734a5348532a73246330734f534c535d63596341432463186312530e530a5308530a530e5314531c63246330733c83474354535e6363635d6347432e732a7341435863485328731e631c635d635c635d63575343432a731c63145310530c530c530c530c530c530e53125316531a63206336735053636367635c634c534e535c635e634f533a833883388346435963606355533e8322631a6314530c53064308531053165318631a632063287328732a7332734a5362636d73747370736e736b7363635c635b635c635d6330734c53606359634043206314530c53064304430a53125320632c733c834a535253555356535c63616367636873616359636063687365635e635c635a635b631a6338834f5358634c53287316530c530853024306430e5318632263404358636363656367636873636360635a634343367345435f635c634a5340433c83424318631e632a733c8352535253347318630a53064308530c53145328734953606364635d635c635d634f534d5354533c8324633273525348532a731c6318631a633073206322632a733e8361634c53246312530c530a530e5320634b53626369735e6347433c833a8330733473485347432663226334732e7316530c530e53165330732a7334733883434356535b633c832873367346434c53575365636d736a7354533c832e73266328732e73404346432e731a631c631e63165312530e5310533a8332734543505350535f63717366635d636163666364636363636364636263535338832a7328732c733a8342434743454330732663367341433e8338832e734f5342434443545357535b6371737373676362635b6353534c534f535b6364636263505340433883347336733e8345435963646365635b63555351534e534b5367635963555358635f63596360636c734d533c832c73266322632a7347436063687367635e63535341432a73226326633c83565362635653485341433c8336735c636663656364636463616356535a6348532a731e6314531863246341435c63656364635e634d5332732663266332734f53656352532c731c63145318631c6348535e63697367635f635a63565351534853347326631e6320632873485362636f7370736063444328732063246342435d6360634953206312530e5318632a73404357536d73707364634c5349534d534d5352534a532c731e632463388356536c736f736463495326631a631e633673525352533673186316531a6324633a835a6362636c736e736763535341433883444354535c634d5347434953575365636d736b736463515330731c6318632e734b5349532a731a632463367343434c535e6367636a7367635a63495338832873287332735a6374736d7363635e635863555357535a6358634b5336732663388349533e831c63186336734a534f534a5369736b736b736a735b634543307322631e631c6328734d534b534043307328732c73444356535b63586351534a534c53485330731e632a734543495342432e7365635d63596364636d7360634f5343433c833e8334732c732e732663206322632a733883495352535653586354535153485338833473424346433a832263125338832c732c7341435353626365635e63575354534d53454340432e732263226332734e53586352534f534c534743464349534b534a5341432c7318630e5308532c731e631a6320632c73424354535d635a63525347434043464346432c731e632c734b53505346433473287320632063327347434b5338831e63165316532063388322631c63206328733c8350535863525343433073246344435a6334731a631e63327328731a630e530c530e53145328734043464345433c8332733473434332732663266326632a733c835053575354534b5343433e8344434e532e73226324631e630e530c530a530a530a530e531863246338834743474346434853464</t>
  </si>
  <si>
    <t>34b5371736563424334733a834d535863616362635e63606364635b6358636a7370737273814385c387c384c3814370735e6351534a5347434743485351535a636463727370735f635b6365636f736c73646366636a735e63525354535a6360636b7379837d8373736a737a8387437f8362634f53474346434a534f535c6371737173666360636f7378836b7356534b533c8330733473307324631c63246332734853687370735b634a534b535f6376737d837573697361636363727382c388d35253454342435c6373735e6340432e7328732463206324632c731e63125318633e8361636973555344433c833e8348535d63777382c384c38743874383c37c833a832e73327350536c7368734f533e83424340432c732a73414341431e631a6340435a636363525338832e73307332733a834953636380c381c3727357534f532c732663287342435d636f736e736763687354533673246332734d533c8322634243555359634853287322631e632263287328734043676373736663495344432e7326632e7340435b6370737573747367634a532e731e631c6346434c53347343434e534f53434324631653186316531e6324633e835e6372736f7351534043404338833e8350536163646364636763616346432a731c63186330734d534e534c5341432c73226316530e531053145326633e834f5361636a7367634f533883444330732e7338833a833a8348535e6363634e53327324632c734543525354534d53327312530c530a53085308530c53105318632663404355536163565342433a8322631653165316531653246348536063616354534b535153596354534c534c53464334731c631453186316530e530c530a530e5316533e83596354533a8343432e7324631e631a6316531e63287343435653616360635d635c634b532e733e83495346433a833a833c83266310530c530c530e53165334734e53515347436163525346433e833a833673367343434b53535361635c634e5345432e731653226342434853485346433a831e630e530a530c530c53125332734a5350534f53656369736763656363636263626368736a7364635d635e63596340431c6310531e633c834543474341432a7312530e530a5308530a53165336734a534d53454349535f636f736f736e73717373736973606350533e8341434c53474324631053145324633c83434341432e7316530c530a530c53125328734243464342433673287341434d53525353536163707358634243327324632463266328732263145316532c733e8340433a8338833073287320632873388342433e8328731653145332732e732e73307340435e6370735d633c83287324632e732c731e632a73307338834443434332731c631c632a733e8343434543444336732063145310530e535963565350534a534b536363687350533c8338834643545346432c734043495347434643414322630e5310531053246341434b5349534543424341434043367345434b534f5359635c636263626354534a5355535963485332733a8350534f53495347434243246310530c530c5318633c834c534d5347434043347326631c633c834b53525353535453545358635f635f635f6354533c832a734443515348534853474330731a6310530c530e532063464351534f53424322631453125310532c734043485343433883367348535d636063505341432e73307348533e833a83495345431e630c530c530e53165334734d53535351534543226310530e530c53206326632e733e8348535353596357535963586342432c733e8346431e631c633883495340431e630e531053165330734d53565354534543226310530e5314534b5349534c535553586356534c533a833a83505354533c83485343431a6318632c734e535b634f5330731a6318631e634743586358634c532c7316531c632c735e6358635053474338832a732463206324633883525352535253535344432a732663404358636163535338832a7338834b535a635c6357534b53434346434c53525347432c731c631453186320632663327345434e535a635a635a63606357534543347349535d636063565356535b635d635863515350535253575355534e532e732c732263186316532263367346434d534c5344434f534a5343435153666364634e53454352536063656365635e634b533c832a732a733c834d5355534e531e633673444343433e833e8348534e5349533c83424348533e83367346435a63687364635b6365636e736b736363565341432873206320632a73464356535653186328733a8344434a53454343434953474348534953454341433c83495350536263707371737273737365634c534043347328731c631c63226338835053596312530e53125324634143327324632c7338834b534a5355535b6355535d6364636763666368737173707361634f53424338832a7320631c6320632a73454355534043367330733c834443347334732e733073485350535f636563646362635c6357534e53565367636a7365635c6352534343347328731e631c63206332734953485347434443388349534c534f53485341434a5359635a6352534a534343464349534b535d636763687363635a6349533a8330732c732873266326633073404328733e8342432c73414345434f5356535a635f6357534243307328733c834c5352535a63636360635c63606363635b634e534443434344434043367338834143246346434953287330732e733e83464349534953485338833073444356535d63616363635e635053495352535e63616362635f635e635c63525345434443485</t>
  </si>
  <si>
    <t>3aef3af73adf3adf3adf3adf3ae73ae73adf3adf3adf3adf3adf3adf3adf3ad73ad73ad73ad73ad73ad73ad73adf3adf3adf3adf3adf3ad73ad73ad73ad73ad7387c39de3acf3b0f3aef3adf3adf3adf3adf3adf3ad73ad73ad73ad73adf3adf3adf3adf3ad73ad73ad73ad73ad73adf3adf3adf3ad73ad73adf3adf3adf3ad737e837f8383439553a873af73aef3ae73adf3adf3ae73adf3adf3adf3ae73ae73ae73ae73ae73ae73ae73ae73adf3ad73adf3ad73ad73ad73acf3acf3ad73ad7378837e837f8374737c839053a363acf3af73aef3ae73adf3adf3adf3ae73ae73ae73ae73ae73ae73ae73ae73ae73ae73ae73ae73ae73ae73ae73ae73ae73adf384c387c38d5391538ad386438ad392539e63a763ac73ae73aef3ae73ae73ae73ae73ae73adf3ae73ae73ae73ae73ae73ae73ae73ae73ae73ae73ae73ae73adf372737e8387438c538e5381437a83804383c38a5392539be3a563abf3ae73af73af73aef3adf3adf3ae73adf3adf3ae73ae73ae73ae73ae73ae73ae73ae73ae7385c381c3864388d38ed38f537e8371736f73747381c38dd38f538e5393d399639fe3a6e3aa73ad73aff3af73aef3ae73ae73adf3ae73ae73adf3adf3ae73ae7386438f5391538cd38a538cd38f5389d381437773777387c38ed383c3834387c382c37d8387c391d398e39fe3a873abf3ad73aff3af73ae73adf3ae73ae73ae73707384c391d38cd382437673767384438f5393538ed38b538e538e537e837f838c5389d38343854382c37f8384438dd390d39553a2e3abf3af73aef3aef3adf38043798385c397d396d38bd383437773844395d393d38ad388538cd390d388d384438bd38a538c5390538f538a5387438dd385c380c386c390539c63a8f3adf38e538c538cd396539ae391d38643824381c38dd392d389d37d837073727381c387c38ad389d38143824383c38543864387438bd384c375736e737c8389538ed36d73798386c390539863915380c37a837a837f83895390538743757362635e636463727381c379836b736973687369736c73788389538cd3864382c3804381435f6361636f7386c394d3935386c37b837b837883747387439153854374736b736e7376737e838643854384c380c372736e73747382c39353915386c383c38243854388d38bd38cd38c538e538dd38cd38e5384436e736b738a5394d390d38ed38fd38fd38c53864388d38dd392d38fd389d387438e53986395d38a538343854389d386c37f8373736b736a7366636d73804388d381c3798387c393d38fd38643834381c378836b7369738343844380c386c38d5391d39453945391538fd39053656357534b534c535753586352534e5352536d73854386c381c385c38c537e836d7365635c635553565369738b5384c36e7372737c83854394d39f639e63975346433c832e73347344434a534b5349534d5363637c837073586355537a838dd38a537e8369735e635d635e637983945393d385437f8383c3885390d39de39f633c832e7324632e73414349535153545357536b737573737362634a534e5372738c538f538bd3864375736263626371738d539a63915385c3814381c394539be33273246322632e733a8341434853586363636763606361636c73575343434c5363637773874390d38ad372735a6359636c7387c3986398e38fd390d397d397532e7324632663327334732e732a73307350535d634953388347434f53464343434b5352535c63757387c38a537c83626366636f737c838a5399e39ee3965383432c7320632a73444345433673287328734a5359634643287320632e733c833e83404343434443464359637a838a537d83666368736e73824394d39de394537a8324632873495361636363535348534a53555353533e8322631a63165326634c5353534b5346433e8342434b53697382c36e735e6365638ad39be39553895382c348534d5361636a73636357534f53505352534c53327318631453145326634a5362635f6350534b534e535353606381438443707378838f5397d38d5368735a634a534c535753596349532c731e63266343434e534443206314531863367356536f7370736b7368736c737173757379837d8384c38cd38e538a538643656346432c73206334734543327316531053165336734d53505345433273388355536663697366635e635553525350534f534d534c53626385c3804362635e635b6344432063125316532a7328730e530a53105336734d5355535963565358635d6359634d53404330732663206324632a733273414362637d8371734e533c833a83388310530c530c53105310530a530a531a6343434c53485344434f535d635a634853307324632263226326632c732c732a733a8359636d736063424332733883424316530e530c530a5308530853125328733a83307322631e633a8353535453404326631e631e6326633273444347433e8338834d535f63596348534853525358632a7318630e530c5310531863186318631863165314531a632a7348534e533e83266322631e6320632873388348534d534e5352535553565358635b6358634a53125310530a531453327338831e6310531053145322632e733a8348534b534343327326632463226326632c7343434e534d534343347332734143505349532a730c530c531453367349533e831c6310530e5312532063327342434a534b5346433473266320631e631e63246343434a5340432a7322632063287344433e83226310531a6336734b534a53327318630e530e530e531453186328734343495342432a731e631863186314532463474346432e732063206322632a7344434343367</t>
  </si>
  <si>
    <t>328733073424348534953414328731a63165316531e633c834b534543327324632263327349534f534853444357535c63586361637e837b836363586350534c53266332733a8341434953474330731c6314531a632c7345434c53485342433a833a83454342433c833a83347355534f53414345436b738543864381436f7360631053125312531e633e8346433c83307330733c8344434743434343433e834043485344432a7338832a7334735753434320632463464360636b7374737c837f832c7324632873327342434a5346433e8340434953464332732663246320632e7345433e83367345432463485360634f53307328732e7343434c5357536973737347434853485340433883454343432a732c734643474334731e631c6326634343434320633c834743246345435b635c63485330732a73404348534c534e5353533073454346432e7322633c83414328732c734a534a533073226320632e734743414332734543505332732a7344435753565341433073444349534643454345432e7347434243287326633073307322633a8351534f5341432e7326632c733c833883414349535a634b534343464351535b634d53327352536d735a634853464344435053474334732a732663287336734c53596352533e832a731e632263246314532e7343435a6358635453545358635f63575346434d5371737f836d736363535356534a533e8336734343515355535053565358634c5340433a833073165314532c734043495344433a83404350535b6358635253596373737d83777376735c635c635b6358635753596352534743444349535153586355534c53347314531c63327341434c534243347348535863525341433473444369736c7352534e534c5350535f635f6353534a53474348534a534d5350534b53434342433e8336733c833c833c83505350534e5353534d5340432c732a733c8358635e634543347341434a535a6354534a534c5351535453586358634f534743414340434043414342433e8342435453596357534c533a832e7330733e834c5359635963495330734d5357535c635453535353534f534e5351535353505348533673307334733c833e834043434355534c534b534e53464340434243444348534e53565355534b535553565359635a635753555352534e534c5347434243367324631653206330733a834243454355534d53434350534e533c832a732873266330734443505354534d53505352535253535352534d534853464341433a833c833a832e73367345434a5348534b53545353534a5351535153474338832a7326632663327346434f5352534f534c534b534a534a5349534853464343434343454348534953464343434743515350535253596355534e53464348534a5343433883388343434c534c5350534c534d534c534a534a534853434338833673434349534a534c534b53454344434a534a534f53575354534a533c833473404348534e5350534e5345433e8352534d534b534743434343434143388336733c8346434d534e534e534d534443424343433a834a53535356534d534a5341432e7338834953545351534a5342434f534a5343433a833473404343434343434347434d535253525351534e53444334734043327342435353596352534f535353474345434c534a534443424342434d534c5346434343404346434d534d534c534e5353535553535352534e53434332734243388336734e535a635a6359635b63596350534c5345433273287326634d534e534953474344434743525354535253545357535963565351534d5340432e73414344433473485358635b635e635e6354534853434344433e8334732e734a534f534b534853464342434b535753575356535553575356535153464334732e73367345434343424352535a635453586356534643307332734043454344434d53525352534e534b53495348534d535353545351534e534a5345433c833273347338834b5351533e8347435653535350535a63545342432a7328732e7332735053545357535553525351534f534d534a5349534f535153464334732e7338834143424346434a533e834143505357535253565358634f533a832663246328734c534d535453596359635863545352534e534643434344433e83367338833c8343434a534e53555343433883474359635c63596355535253495340433c8340434f534e534f53525351535353555353534d534743414340433c833473347338834043414341434853474340433e834f5360635c634f53444343434b534c5348534b53515351534b5349534f53555353534f534c534a534a534b534b534b534b534a53495348534a534b5344434043454358635f63565350534d535053505349535153525351534f534b534b5350535253515350535053505351535253535352534e534d534c534b534b534743444341434a535553545357535b6357534e5343434a53424344434c5351535153535356535753586357535453535353535353535351534e534b53474349534a534643444345434b535453555356535053474347434d5344433c8340434b5354535353525354535753565350534f5352535253505352534f534b53444347434f534a534443434344434b534b534a5353535453545361634b53495348534d5350534e534a534a534e5352534f534b534953485349534e53515350534a5348535553515346434343444344434b534e53505350534c5399e35d634f534f534953474349534853414344434f5352534d534643434346434c53505351534d534a535053525349534543464346434a534d534f534b53434</t>
  </si>
  <si>
    <t>3616373737983767383c38d5381c35c634e53485358636763575357536a7386c38d537f837c8385c39963aef3adf3ad73adf3adf3adf3adf3adf3ad73ad73adf351536f737f83844386c3885379835b6353534f53515366637373737381438743864380c381c3844384439a63aef3adf3ad73adf3ad73adf3ad73ad73ad73ad732c73485353535b6364637d83854379836063596356534d535553727384c3788377736973666381c38ad386439a63adf3adf3ad73ad73acf3ad73ad73adf3adf32e7344434a534d534d535c637473834373736b736e7354534d5358637d8370735d635d635a6378838b537e837e839653ac73adf3ad73ad73ad73ad73ad73ad733a83596369735653495346434d5365637a8381c37c83596354536973798374735d635453535372738c5381c3747379838f53a9f3aef3adf3ad73ad73adf3adf32e73464368737573697355534c534d535a63707380436e735c63788381c3777374736f73676373738c53834371736e736b738543a5e3af73adf3ad73ad73ad73367346434a5352536c73798372735f6351534f5366637f83757380437d8362635a635f636163727387c382c36d736b736f736c7385c3a4e3ae73acf3ad73ad734343535350534a534c53596367636e737073717378837a836b736e73788371735f63586355535863777384437c837c83834385c389d391d3a163ae73ad73ad735353596366636a7354534b534c534f53525364637b8367635453525359636c737e837c837e83717370736e735f635d6360636163676379838243a163af73ad73555350536763854382437373636354534f5356537473788362635863535355536c736f73727383c388d382c36c735d6353534e534d535b6372738443a9f3aef3367328734243697380c3834381c378837273737378837c8380437b836d7368737073747361637073814380c383c37d8367635a635553525365635f638fd3b0f3307320632c73454352535a636a737b837e836f73596352536163788381c3824384c385437f837983767361637b837f837373646356535353616355536d73ac734a5332732873327346434d5356535e636d73757360634f534b535753747371736f7370736663697376736b735f635a6357535553505355535d6358636263a3e3586345432c7334734543464349534953525374737a835b634d534c53565367635d635a6359635753616373735b63404338833883444353534c53464358639753596354533a833c83555351534543414346435e637d8364634f534b534c53545355534f53565363635d6366637273505334733673404351535253414345438bd359635b6344433c8365637883626350534f535b6375737883697363635c63515351534f534c535b63666357536663646344433a8343434c534a5342433e8389d35a635f6357534f535e637b8380c377737373707368736263646369736d735f635453535348534a535f6363635b6357534443347341434f534c53485345438b535863535349534953616379836d73636369736873575344433e8343434f535c6360635f635653525357535e635d6355534c5349534c534f535553586353538ed3515342432e732a734c5369735863424344434e5358634e533e8332733883434348534b53575351534343404341434a5353535753515347434f5351535b6395d33a832c732a733a834c535d6352533a832a7332734443515351534243367338833e834343505351534a534043388346435053495350534643485346435d639fe336733a8341434a53535359635553474334732e732c733a834d534f53464345434a53555359634e5356535a6350534c53525344434a534e53444340436263a97345433a83388336733c834953535356534e533e832c7326633273495351534e534d534f5355534a5348535d636a7369735d63454347435253474345436973aa73485334732873246326632e7342434e5353534d53474341433e8347434d53424338833e835453565347434e535e636f736363485343434b534c5345436b73aa734d5348533e832e7328732e7342434d534c534543434346434d53545354534f534a534b5359635f635a6357535653626363634e5348534e53586352537073ab733c8345434a534853464348534b534a5346433e8334732e733c834f53575355535553575352534d535e6369735c6351535453555353535c635c6356537373ab733e832e7338834643515352534b533e83367336733a8338833673474349533a833e83505356534a534d5356534d533e8340434f535a635653515347437883ac734f534343367343434f5350534d534a5344433a8330732a732c733e834a534953495353535863555354535a6357534c534743515355534d534a5346438443ae73555356534d534c534a534143327332733273327332733273307332734543505352534e53444338833e834d5354535653565357534d5350534a534e538ad3b0735f635c6354534c53495341432e732663266332733e834543485349534e5352535053454334732e732e7332733c834b534f534743444353534f534f538fd3b0f35a6359634b533e833a83414341433e83414348534c534c534a53474345434143414340434143474345433a8341434c53515347434443505351534a539253b17352535963565344432c732c733a8341434343495346433c832e732a73266324632e73367332733c83474349534543404345434d534b534c53586359639653b073505351535963525340432873246324632e734143464345433e8334733073367342433e8330733e8349534b5343433c8341434a534e535253525357539a63b07</t>
  </si>
  <si>
    <t>33e834543565365636a737373798379836a735e635a635e636e737a8375737c837c836b7359634f5342432c7324631e631e631a631a632873404359637f8391d354535e636d7377737c8380c37883676355534c53495348536663788358635553626369736c736b73636352533e8326631c631c6318631a6320632e73495367636c7372737773777375737473656352534953444343434743656375734f533a833473454358636c737e8370735153388324631a6314531453165316531a6326637073697362635c63555353534f53454340433e833e83464369737a835353367326632a733a8355537a837b835f6348532e7320631a631253145312531053125361635153485344434243424342433a8332733473404348536a737c8356533883266322632e734c536e7381c36e734e5341432e73206316530e530e5310531053505348534243388332732e732c732e732e7332733e834343586373735b633673266324632a73388357538143747352534743367322631863105310531053125353534953414336732e73287324632a732a732a7330733883495363635d6341432e732a7328732e735153788362634a53434338832c7320631c631863186318635e634b534143388332732c732a732a73287326632873307347435e63626344432c732e732e7340435d637473575343433a8332733273367336732c73266320636d735a634a534143347330732e732a732a732c732e7334734953626360634d534c535153586368736f736c735d634c5341433c83404343434c534e5341432e737b837673656355534a5342433c833a833a8342434b53545358636463676367636973737376736873596352535c6363635e634f53464344434b535d636263515380437b8373737073697360635c635a635963606367636c736b73646363636f736a735e63565347433c83367343435b636c7369735c6355535963687374736d7380c37073606360635f635e6366636d736e73717370736b73626354534f53687371735453444336732a7328732a733a8349535863676373736c73687362635d6383436a734b5344434243444348535c6376737473646357534a53454344434f536a736a734e533c8330732c732c732c73327341435a637883606350534a53474382c36b734c534243388332733c835f63798364634b534243404336733a833c834f536b7368734f5342433a83367334733a83444359637c8361634a534443414384436c734f534443388336734d536e73757356534143388334733273327334733c834e536c73757360634a5346434c535f6374737e83814379836f736463596384c370734f53454341434e5369737b8367634853327328732a732c732a732e7336734343596378837d83646361637a83874382c36e736463707381c38643874385c37c835963485350536a737b83757356533c832873206320632263287332733e834243485352536463737381c381c369735053474346434d53606374737f83844383436f7356535863757381436f734f5340433273287326632a732e7336733c833e8342434b535f6379837673586345433e8338833e83444349534c535553804382437d837373747382c386c37a835c63495343433e833a83367332732e73327336733a8355537d837d8363634a533e833a833a83388336733c8344434a5377737f8381c381c38143804380437c836d735d635053474340433883347332733473327341437173854374735a634953474345433c83347334733e8346434c53798375736c7364635f6363636d7371737573788373736563535346433e833c833c833c835963814384c3717354534c53495342433c833e833e83404345434b53646355534953424340434a535a6366637e8388d38dd38cd382c366634b5340433e83525371737f8381436873525347433c833c83414345434b534f534f534d534853414334732e732c7341434c53586381438e5390d390d38cd383c360634543434361637d8384437773515343433a833673404346434d5356535d6366636a732e732c732663246328733a8347434d535f636b737573814386c388d37f836a735f636e7380c36d734e534043367338834043474355535f636463767387c38bd31a63186316531a63266334733e83434348534d53515356535e636b737d83844382437f837a835c63474340433e83414353536763788386c38cd38e538dd38a5314531253125314531a6322632c7338834343464343433e83404349535863666374738343895376735c6353535c6375738ad392539553965393d387c376736a731c6312530e530e53145316531a6322632a732e7334733e834543464341434443525372738fd391d384c3874395d39e639b6395d394d38f5387c3747359634f532c731c6316530e531253105312531e632873327336733a833a83347334733a8343434d536d7396d39ee3a0e39ce38ed37d836d736b7366635f63565349533e834a5341432e7320631c631e63287334733c833a8334732e732c733073327332733e834343525386439ce395d37c8364635c63586357535653515347433c832e736c735b6351534e534c534b53495346434243404340433a833a833e8342434c5354535863626386c39c638f5366635653545350534e534853404334732e732c7399e37f8363635c635c635c635a635b635c635963565356535963646380438b538b538a538ed397d38ed374735b63555350534953424336732a7328732a733073aaf398e3717354534f53505355535453535356535b636063717388538d5389d38bd38fd3955391d377735b63555350534953404332733073327334733c83404</t>
  </si>
  <si>
    <t>35153575359637a83975390536e73505347434a534643388320630e5308530e531a6324633a8358638dd396537673616356534d5348534b5353536d739de3a1e3575358635553717396538f5368734d534f534c534043246314530c530e53186324632c733473424362638bd3925380c369735f635e6369737e838b53a0e3a1e35d635d635d637773945387c35e635153505345433273206314531453186324633073327330733a8344435a638bd39ae38ed38b538cd391d3915384c3874392537b83814387438ed3945388d36b735753485338832663145314531c633073424347434543454345434643505388539b6387c381437c8380c381436d73636369738a538ad3854384c38cd3915382c36363485328731e632c73404351536d7378837c837f837d837b8382c38f5395d388d3707361635b635b6361635f6356535453646364635c635d636c7381c3824373735f635e63767385c386c38c5392d390538dd38f538c5386c392d3996384436b736163586351535153535350534b5349534d535153555356535353636380c386c388538bd389538443874387c380c37173636361635f635e63757395d388536c73606354534b534743474345434043414354535b63606363636d7384c391d38f5381436f7361635c636063646360635a635453525352535353616387c391537e83636356534c53464342433a83367332735e63737388d392d395d394d38d5390d387436f7363635c635a635a6355534c53464343434443495350535a6385438b53676355534d534a53464342434043388381c394d3a0e398e3895380c37a8386c3915387436e735e6354534d5344433a83327330733a83444348534f5373739053777357535253575355534d53485347439b6397538c5384437e837773757376738043885373735753464338832c732a7330733e8349534e53515358636f7388d387c378837c8385c3864382437b837173885373736563636362635e635863555355535e635d6350533e83287320632a7340434c5357536663767384c38b53874388d38ad3895386c3864388d388d385c36f7366635c6354534b5348534543414340434243485347433c832a732c7341434c5355535e63824391538bd37d8366636e7386c3834365635963596359635b639253895381c370736163586351534a53454341433a8338833c8343434a5351535e63707384438fd38cd373735b634d53515381c386c3646352534b5344433e8399639a6397538fd38b5385c37b836f735e634c53414341435353707375737c8384c38b538ed387c36e7354534b53444347437b838e53747355534643388328736f7374737e8383c388d38b538b538c538cd38a5386c387438c53925390538ed38dd38e5383c36763515347433c833673454377738e5380c35b634853367326634c5347434a534e5352535553586365637f838743834380437a8372736e7377738ad389536b734f534543367326632e7343436b7388d387c36e735b634a5336732e73287328732c733473347334733c834b535053495349534a534a535f6384c38ed383435a634743347320632063307345435653767387c384c37e8365634443287322631c631a631c632063246332733e833c8338833e8344434b5377738cd38b5379835253414326631c6328733e8348535553717385c385c37f8362634443327330732c73287326632c7334733e833e8330732e73388340434b53767389d38cd377734c533673226326633e8352536b737e83824380437b837b83656346435353515349534043388340434443404338832a7328732e733c83495376738c538ad3676348533c833a8342434e535f63666361635e635753575368736d735c6370736b736263565352534b53414336732e732a732a732e733a834d5381c38f53874373736d7366635a634f534a534743454345434743485347434f53656370735f636363676364635e6351534853454341433a8338833e83485360638a5392538e5388d381436763555348533e833a83414347434a53485345434643565370733c8346434e53515353535b6362636873606351534c5351535963687388d3915389537573626355534b534343404342434a5357535f635e635d635a63606371731a63226328733273464365637a838143804374736d736a7368736c738bd38f53777364635d63596353534b53444344434953505358635e6364636b73737373730c530e53186332734f5365636e737e8387438d538cd382c3707378838dd387c373737983788367635a63525348534243434347434a534d535753676376736a7302430c5324633c834953495354536f7383438f5396d38fd3854388d391538cd38b5387c3747361635963525348534043424348534e534f5352535863697367630a531253206326632a7338834f535f636f73885391d3915390d38d5388d38ad38f5383436b73616356534f53464345434a5352535d6361635c635963646368730853044308530a53145334734e535e636a737a837f8389d38e537f836f737f838cd388d3727362635c63555350534d534d5351535a63616365636763666361630642f472f47300430e532a734953555360636263737389d382436e736463727389538a53804373736a735f6354534e53474342434343495354535b6355534f530443024308530c53145326633c83495352536163824384436d735e635c636873824387c3854381c37773636355534e5347434343434349534d534b5342434143085318632e73367336733a83464351535e638043864370735f635553575361637b8383436e735d6352534a534543404346434d534d534a5346433c833073367</t>
  </si>
  <si>
    <t>360635453495343434043414341433e8336732e733073287326632a732a732e733e834a5355536263747383c38c5392539963a0e3a663a7e3a873a8f3a873a873495344433c8336733a8342434643485347434043388334732e732a732873287328732e733a834853505356535e636f73834392d39fe3a563a873a7e3a7e3a7e33c8334732c732c733273404346434d535253515351534c5342433c833673347334733e8343434543404336733c834d536363844394d39c63a363a6e3a7e3a7e32c73287322632463367346434c535553596361637373707359634c53444341433e833e833c833473287328732c733e8352536563788388539963a263a763a7e32e7326632663287332733c83434347434c53535366637883727366635e6352534a5343433a833673307332733073367340434643575378838d539963a063a4634d533c8332732e733273347336733c8340434243464372738cd3864375735c634d534543434341433e833e833673347334733a834a535f637173844393d3a06366634b533e83347338833a833a83327336734343525371738ad37f835e634a533c83367345434d534b5346434043388336733a833e834443555374738ad398e38543707354534d5355535753575364637883844382c37d837c836b735353495345434d53666370735b633e8330732e732c73327332733673454358636c7381c36b73824386c384437f8374736f737573717364635d635b635c6361636873646368737c83824368734953287314531253186322632a732e7334733e834853535344435d638dd382c35c635553515350534a53444340433c8340434b53646383c387c37e8365634c5334731c630642fc8304430e5320632e73347336733e8343434143565389d37f8352534f534d53495344433c8334733a834a53616379837f83737368735c63505341432a731053044304430c5318632e73424341433a8341434e537b8390d38543636355534a5343433c8334733c8353536d736f736063505347434f535f6372736f7355533e8324631a63206324633c8353534c533a8332734e5389d3975380c35c634d5344433c8332732e733c83515355534a53434342433e83404344435653777381436e73525345433c833e834a536763555330731a637d839ee39f637a83535345433e8336732c7328732e73307338833a833883367338833e833e8341434d536d738953824366635353485356537a836a7345432063a0e3a4639ae37e835053474342433a8330732c73307338833a8338833a833e833e834043434345435153707379836f73747373736d7376737a83646355534c538f5389538e538a536b73505345433e8332732e7336734143495350534e534853444347434a535d637773707353534243434353537e838043565344433e8342435e634f537983996399e37a8357534a5344433e833a833a8343434c5353535c6358635c636f738543804354533e832a73226324635053834367634243307328733c8336734a53707396d39b638743697359634c5343433a833473367345435d63767380c386c382c35e6345432e73186312531c633073737387435b633473266322632663367346436b738cd398e38d5371735353464341433c8338833a834143656387c37573596348533473206310530c5316532263525388d383434d532c731c63246332733c8347435153747390d38b536b735353495345434343414344435f637f835a6344433673266318630e530a530e5318632c7364638f536c733c832e732e73327338833e8344434d53687387c38cd37a835a6352536a73757377737b836e734d5340432c7322631a6310530c530e53125320634953895372734043307330732c7334733a83414343434643555381c38fd388d3885388d37673636362636e736e735963485342433e8332732a731c631a6322633473777382c34f533473327334733a833e83414343434a5354536f738f5387437b83697352534b53464354537773824383c386c37473545342432873226322632e735b6387c36d733a833c834143424346434b5353535c63844393d395d37a8356534e53495342433e83454351536763844394538ad365634a533883266324632c7343437883844348534543424341434953586372738cd39e639b638bd380436b73575348533e8338833c8345434e535d6380438e53844365634b533a832e732c733a8350537c8355534b53444343434b5355538243a7e39e63854379837e8374735e63495336732c7338834143474359637a838dd38dd3864375735f6353534a534b535e6384c3626356534f534e53565366638ed3a76390d37f8379837673687356534743367332733a83464359636d7371736b73697370737f8387c38b53854381c3885385438443767372737a8386c38bd392d39f639de38fd386c37b8365635353474341434343444349534f534f534a534d53505352535963636385c394d3864373735d6397d38fd38e538ed391d385c373737f83895397d399e38b53777360635963565351534953444341434143434349534f5357535d6367638bd38cd36d735b635053885374736a7369736f736f7362635c635f6372738f5394d38b5386c38143626352534b53444342434343495351535a636263707386c394538c5370735c635153737364635963565358635a635453505351535d637f8384c3777385c38e538243646354534c5349534d5358636663666368736e73885391d386436e7361635b6364635a6351534c534e534d534a5345434a5359636e7368735a6360637c838a5384c36a735863525354536063788380c37883777388d38953767369737173798</t>
  </si>
  <si>
    <t>32263434353535e6366636a7385c38953788369736b7384c38cd38343717368736163575350534a5345434543495352535c635c635453525350534953454346431c633473464351535863717387c37b8366635d6363637e838853874383c37f836d735b63515349534343404345434c534f53495342434a5351534b5348534c5332733e83495353536b738643804366635a6355535d636f7385437d8369735c6353534c53454344434b534d534b53495343433673327344434f5351534f5353535153586366637d838ad385c36b735d63535350535d6374737c835e634c5340433073287324633073485349533e833673307326632873388348535053555353536e737f838ad390d38f537f83636356534c534d535b636e7360634953388324631a6314531863266343433e83287320631c631c632463307341434a5351534d538b53955397d391d38f5383c36873555346434743545360634e53388328731a6316531a6322632e733e83307324631c631c6324632c733473404348534b534853975394d38cd384c389d389d372735553444348534d534853404332732a7328732a733273347328731a63145310530a53145322632e733473404347434643464387c37c8372736b73757384c383435d63424336732c732063206330733e8342434043424336732063145310530c530a5310532663414345434643485348534f538143747364635c635f63727387436c7341431c630e5308530c5314531a631a63287336732e73206320632463287326632c7342434e5350534f534f535053545382436a7356534b5348534b535c6364634e5336731c630e530a530a530c531863367332731e63125314531c6322632a7332733c83424345434c535053515353537d83687358634b5342433c834543555362635e634f53434334732a73287341434b5334731e6312530c5310530e531863246330733a8341434743495348534d5374736563596350534b5347434853505360636d7372736d7361635963565358635053327322631a6318631863165312531c632a7338834243424341433c833c83788364635a63565356535053485344434853535361636663636363635f635a634c533a8332733c83444342433a832e7328732e733a8340433a8332732c7328737a83666361635f6359634e5340432c7330734043474348534a534b534a53525352534b534b53474341433a833883414338832c7338833c8332732a73266326636563697369736363525341432c732463206326632e733273347336733a834043404348534f53424332732a732a7338833c8332733e8341432c73246324632c7360636763687359634a53404336732c731e631453145318631c6326632c732a732a733a834b5349533e8330732c733473434344433e833883287328732e733673565354535e6352534c534b53404328731653105312531253105314531a631a63206326633c8349534b534543444345434a53464334733073327338833a833c835c635053586358635963505340432463165316532063206314530e530e530e5316531c632a734343495341433e8344434c5346433c8340434143424340434543646359635963596357534f5341432a732663307340433c832a7320631c631a632063266332734953464332732e733c8347434f5352534d5344433a834543444368735b6353534a53454344434743495349534b534d534c53485347434a5349534b534c534d5351534a5340433a833a8346434f5350534a53495345434143347368735b634a5338832a732a733e8348534643404334733473388346434e534b5344433c8336733a834143464343433a83444348534143414345434a534c53444369735e634a532e731e631a6324633e833e832a731c631653165328734543464330732063165314531c633273434345434f534e5344434443424345434953485365635f634e5338832c732a732c73404347433a831a630e530a530e532c73454340432063105310531653206341434c534a534b534e534a5348534f5350534a535e635c635053404338834343474347434b53454330731a6308530643145332733a8320630e5312532463327346434a534043404341433c8348534f534a534b53545358634f5340432e732e732c73367342434b534443347326631a63186326632463165314531c6328733c83495344433883404338832a73327341434853495353535a6354534a5341432a731a631e632a7347434e53485345433e832c7324631e6326633673424347434953495344434343454330731e631a6326633c833c8361635a635553545350533e8320631e63246342434d533c832c73226314530e530e5320632873246332733883327330734043444326631c6326632a733e83434365634a53434348534a533a83226322632a7341434d5336731c630c53085306430e5322631e6314531c63206316531653287342432a73287332732c732c7332735f6342432a732a733073307322632263347349534f5342432c73226318631c6328734343464340433a83307320631c63287340432e7326632c732c7328732c7348533073206318631c632873287322633e834e534d534a534a534b534a534f5350535053535355534f53485343433e833e83414334732c7330732e73287336733673226318630e5312531a632a732e733e834e534343347338834043434342433a83327348534f5341432e7328732663327336732a7320631a631c63347332734b534243307322631a63105320633c8349534f5340432a731a6314531653125314531a633e834e533a831e6314531c63307332732463145310531e632a73266</t>
  </si>
  <si>
    <t>30e530c5316532463525387c382c34d532c731e63145316532063327351536f73788351534343586383c399e3a5e3a7e3a763a763a6e3a7e3a7e3a7e3a7e3a7e30e530a530c5318632c7368738fd3666336732263145312531653226334734b536b736f734f533c833c835a6388539ce3a563a7e3a7e3a763a6e3a6e3a7e3a76310530e530e53165320634d5389d36c733e832c731a6316531c632663347347435b63767371735e635453505359637c83824387439863a4e3a7e3a7e3a763a7633a832c731e631c6322633a837b8381c34d533a8324632263226328733473485366637b835d634a5346434c53515364636a735963586374738fd39e63a4e3a6635453414328732263226330735f6388d36a7345433883307338833e835253788386c372734b5336732a73266328733c8350535653555354535c63666384c39b6363634a533883266324632a734543798382435a6347434243424345436d73905384c35d63444336732c7322631e63206324632a7338834953575361637573885384c368734d533e832e732e733c835153814380c36063555353535c6385c3895367634c533e83307326632463266326632a732c73327342434b536063798382438b5385c3798366635b634f535153697389d389537e8378837a8382438c5386436d7356534c534853454343434343444345434d5364637b8383c381c37173666363636a737c8387c38cd388d385c388d37f835f6352534d53515356535f636b7375737e8381c3844382437f837c83757373737d83854384c376735c634a5342434f5352535863616388d3935382436b7358634c5343434143424343434343454350536c7378836a7369736b737373804387c385c36c7357534f5349534143367352535a6360636e738f5388d368735a634f534743454343434143424336733273388354535a634a534243414343434c536c738a538643676350534343388334735d63646374738a5395538a536d735b6350534b534f5350534e53474334732a732c734f5357534643367332733e8347435153697388d38e53834377736f73676369736763707389d38fd382c36a7360635b635d6367636e736f7361634c5345434c535d635d634d53404341434643495352535d6385c38d5381c379837773777382c380c380438b53885376736e737e8384c38853854381437f836f735b634f534f5357536063636362635b63535352535c6382c39153737357534f534c534c537a8385c3804384c38dd38e538bd390d38dd38243727368735753485341433e833e834643535363637273757364635b6377739553925371735e6353534b5347436f73727366636763727371736d736f736d736e736b735b634a534043367340434b5356535e635f635f636163717382438dd38b53814371736a7361635b6356537b838043824384c36e7354535a6365636c736d73666354534b5347434a5352535f636a73727375736f73717382c38fd390d380436b7365635f635b635653515383438a538ed3814364636c7382437e837c837c8371736163565351535c636f73814387438953885384c3814375738043935399638f538243717367635d6350535c6382c3885369735a6379838e53905391d391538b5383c37173757387c38ed38fd38bd382436f7360635a635c6368737c8392539f639a638cd37e8369735f635d63844378835f63586360636f73844391d386437e83798379838ed38fd38343737365635553485345434a534f53586365637a8389d395d39963915380437273727385c3707357534e5355535d637a8388d370735c63525364638ed38443666359634b53424338833a833e8341434d535d6366636a73747384438fd391538dd37b8383436d7352534c5351535b63707377735e634c5344435353864381c35a63474338832e732873307336733a834853535358635b635f63646376738d53975375737d836e7354534c534d535153575356534c5340433073485371737a835753347322632873388347434b53474349534c535153545359635c63788390d391d36c7363635a634f5347434743474344434043327322631a632e7353536663545332732873404353535f635d6353534f534e53515355535963606385438d537d835f634d5340433a83367336732c732263186310530a530c5314532e73515351534043444358637373788368735c635553535358636163747384c392d3905382c3525344432c7320631c631a630e5308530242fc82fc8302430e532063424355536b737c8381438a5383c36f7368736a737473814386c388d38853864390d395d33c83287316530c530c5310530c53064304430043004302430c531e63404366638143824385c38fd389d385c38543824380437673697361635e63646383439653287314530a530a530a5310530e530a530c530853085308531863404353535e635a6355536063777385c385c373735f6354534d534a534d5353536f739053965322631863145316531a631e631a6312530c530a530c5322634a535553596354534a5344434a5353537e8381435d6348533e833673404348535453844392d385433c83347330732e73388340433e83347330732e733e83515354534d534a5345433a83367345434f53747381c35a6341432e732c73388341435963885382c36973495332732063145318632263266332733e83444354535a6345434443404332731c6326633e8346435c637b8365634b5338832e7330733a835d637a836363565352534443307318630c530a530a5312531a6332735e635d634343404336731e630c5316532873307343435963697362634f533c83388341435d636f735e63535</t>
  </si>
  <si>
    <t>34a5346434853515356535b6365636763666362635f63707384c382c36a735f63565353535863626366635d635253495345434f53636377736e736973747385c350534543404341434543485347434a5354536663737372736c736e737883814381c374735e634f5351535a63626362635b6355535753626368736d736c736a736b735053464345434d5355535d636f7380c381c3707361635d6359635b636463777387c38a5383c3737362635d635a635c6360636763697369736c7382c388538643777360635f636c737b838343804371736a7369736a7365635d6353534d53535363637c838bd38cd37e83626352534c534c5352535c63666376738d5386c3747385c3905393d38a537e837373697364636363626361635c6354534e53485351536163777387c39253935388d376736463555351535253525378838a53777384c3935397d3996397d393d38b537f8372736e7368736263586352534d535053616373737c8373736f737883844386438143737367635d63656386c381c366639e638fd38143804386c391539c6399e391d38c5384c37673626356535963646366635d6355534f53515356535a6362636c7371737a837d8386438dd37f836c738443798378837a837c8382438fd38c5384c3854388538bd38443824387c37883606354534f534d534f53525353535453575357535c63656377738d5388d3737373737573757376736f736e737e836873555355535d636f7384438fd395d38cd380c3717364635a6358635c635f635c635a63586357535b636163854390d37773717371736d736a735d6368737073555349534b534f5358636973798388d394d396d38f5381c36a735e6360636d7372736e736f736f737c8385438fd3965386436a736a7368735c63545360634f53424348534f53575361636b736d7372737f83824386c38b5383436a736163707388538cd38dd38cd38a53874383c38a5394536b7366635a6351535c635b633e83444357535d635f636363666366636563656360635d6360637273864386c387438e538a537d8371736a73687368737e8393d3814377736f736c736a734b5349535e636d736d736b736a73687361635b6358635553525351535c6385438853767372736f736873636360635d63626387438fd37b836b7363635c63555352536873747374737273717374737a836f7360635a635653525351535b638643814367635d635b635b635a63596358636c738ad381c34d53434336733a835553834386c381c37d83798374737273874383c3666361635b6358635a636f738f537d835e6352534f5350535153535356537b8385c36b7338832e73327342435c6390539c639963925389537f837173854388536d73646362636063636384c38953646352534d534b534c534d535053586378836f7363632663307345434953555380438bd3905393d395538f5383c38a538cd380c37273697366636873885381c361635963575355535453555356535f63757363635a632e734143454348535253747380c37d837f83874390d392538fd38d538c538b5385437e837f838c5389537c8370736873636360636163666373738443788371733c8341434853444353536d73737371736e737d838fd38ed380437273777381c3864387c38cd38f538a53864384c38443824382c385c388d38cd38ed38f538ed349534c5344432e734f53646369736f7378838a538dd37d83676361636163626365636c7387438ad376736e736e736e7373737d8380c380c382c381c3788372735553434326632a7350536d737c8382438953905380c3676362635f6360636563697371738cd38ed376736c7365635e635c635b635a635d6366636f7361635753525338832463388357536d7375737e838d5388d36d7362635e635d6365636f7374737e8388d38cd385437673697360635c635863555355535b636973646353534e534443388346435a636563666371738ad38343687362635f63616369736f7370737173727381c38b5384c37c83727367635e635b635753545363636e735d63565350534c5358635c635e635e636e73885384437073666362636263656368736a736b736b736f7382c38fd38cd37d836d7363635d635653505359636f736e73464336734d535f635c635653545370738e538a537c836f736873676369736d7372737573727375737a8387c389d3737367635f63596352534f535253616374732a731c63424358635c63545356537a838cd383c377736f73687366636c7375737f8380c3834383c381c384c38543717364635c635753535350535153535369731863105332734e5361635d6367638a538a537a836b7363635e635b635e63606363636873697369736973757382c37d8372736c736a7364635e635e63646370731e6320633c8347436163737382438ed389537b836e7365635f635d635f6360635c635c635b635f6361636e7381c376736a736d737773788378837e837c8374733073367346434b53616383c38ad385c375736a7365635f635d63606368736e736f73666361636563727381c380c36c735c63565355535553636374736163515343433e83474354536763767381437a836a735f635a6356535153525355535c63687371737983814381c37673687364635c6352534b53464352536973545347434e5349534a53545358635c63737379836b736063586353534f535053515353535e63737381436f735d6353534f53505350534a5341433e8347435f63525342434d534d534f53525350535963697375736973596353534e534d534c534e5351535c63717375735c634e53495343433c833a833883347330733c8355535963444</t>
  </si>
  <si>
    <t>35f635c635863555355535c636b73626353534f534b534a534a5349534a534b534d5357537a83767360635b635963565357534e53444348535b63565355535153707366635d635a635653555367636d735a6351534c534e534c53495349534c535653676376737b837c8380437d8375736663525346433e8351535963424340437a836d7361635c63555350535b6371736b73586350534e535053545353535a636f73767365635a635f636e73777379836f7360634f5340434a535b6345434243707366635e63586351534f53535363637573626353534f534f5357536f7375736a7358634e53495348534b534e53545363636e7360634a534d535863464345436f7363635b63575352535053515355536d736f735c6354535553606379836c7354534953454341433e833e834143464352535c6362635f63555350534b5347437b8370736b73687363635d635d636563727381437a836d736e73757378835d634a53434340433e833c8338833a834343474345434b535d6362635d634f53414373736a736e737883788378837e837c837473737373736c73646364636e7361634e5344434143434340433c8338834143404336733473444353535c634a53327369735c63565355535653666374735f6350534e534b534a534853495352535e635d6351535153525347433a833c8342433673287328732a73404349534343307364635b6351534a53464355536973525347434443404340433c83404342434b535b6363636263555347433e83464345433273266326632873424342433c832e7350535153495341433e834a5360634f5341433c8334733a833a83414343434e535f635d635b63596352534e5353534643347330732c7334734953424334732a733c833a833883327330733e835863575343433c8338833c83414347435753606358634b5348534f535653596357534f53444340434343464346433c83307322632e732663266326632873347355535a634b5347434643444345434b535d6361634d5344433e834043454349534853495349534c535153525344432e73287318632a73226320631c632e73485353534e53505358635b6359635963616362635e63555346433a83388336733883327332734443485348534a534543347326631a632c732a732663327347434b5345434043404346434f535b636763646355534d535453545346433a8332732c732a732873414343433c833c833e833e8332731e634343414345434c534c5342433a83388336733c8340434c536163586348534143454354535553444334732c732873307344434443347330733a834643367316532e733073367340434b534d534643404338833c8340434e5361635553434336733883454352534d533e8332732a7332734643474338832e7338834443388316531c631a631c632063367352535c635153495345434543525361634d534143327330733c834d53505336732873226326633a8348533c83327338833c8336731a63287320632063266332734f5366636c736763606359635863586346433e8336733473388347434d533c832a7326632a73388348534743444342433a833673246341433c8340433c833a8346435b6366635c63565359635a63575354534c533e8332732e733473485349533e83434348534d534c5345434143424342433c83246347434853495341434343495355534f534343434351534c5345434e5354534a533e8332733883474351534f534f534d534d534a534043388342434343367320632e73454350535553586356534d5345433e8344435553464336733e834c5354534f534a534d534f534f534f53404332733a834743454343434543424330731e632e73434347434a5355535d6359635353515354535a6347433473327340434e535453515349534143434348533a832c732e733c834a534c534743485336731053434347434243327344434953434344434b53545358634c534043347334734343505348533883287334734643444336732c733073434346434853575345430c533a834343495346434b53454336733473327344435453565349533883287336734e53454334732a732c734543505347433c8340434243414346434c53388310533a8344435053545354534f53464341434243495353535453464336732c733a834c5343432e732c733883495351534f534e53495343434243444342433673287342434d5352534853444347434d5353534f53485348534d534a534043347340434b53424332733a834a534b534243414348534743404344433e83444340432e7345434443485345433a83327343434953404334733273434350534d534a534d5351534a5345434d5352534a533c833673424347434243464343434853388314532c732a7336734143434343434853464334732c732c7341434c53495347434a535053535352534f5347433e83414342434a534953454348534a534d532c7308533c833a8341434a534e534e534a5344434443444346434953444336732e733473404348534c53434334732e733673367340434243414346434c53515330731253444347434b534e534e534c5344433a833c83434350534c53414336732e732a732c733a834953434338833a83388334733c833a8334733a834643515334731c633c833c833c833e8343434743454342434343485350534d534b53464340433473347341434a534c53495346433c833883414342433e833e8344434e533e832a734a534743424346434c534c534743444346434f5351534743434348534853414340434543464348534d534a5342433e834243424346434b534d534c533473226</t>
  </si>
  <si>
    <t>30a530643024300430853145338834f535153586365637b838643767364635b635d636563747383c38c538f5392d393d389d381437f83854388d3895385437d8306430042f882fc83064316532a734b537073864387438bd38cd380c37d837d83814383c383c37d8374736f73798390d396d38f5389d38643844382437a836a730853064304430643064316533a8357536d7368736a7380c389d3895385c37c836d7362635653525354535a637a83925395d38543737368735e6357534e5344430e530a53085306431e63454355535a6353534c534d5356536d7385c3777359634a534543424347434c5360638bd394538bd380436e7361635253454338832e731c6314531a632e734e53545352534f534953404342434853626383c370734d533a832e733273414349537073905382c36e7365635d6352534443307326632c7341434343454355535353485346434243347326633a83474354537c8376734d533c832873307336734643757380c366635b6353534a533e832e732a732c73404322632e73495363634e534143404332731a6310532873388342435c63707363634f533e833273347347436f73687356534c53474342433a83327334733a8340430e5318634953687350533e833a831e63105310531a6320632873388351536763666351534343454356536e736a7360635753555357535653555352534b534c530a531a634743636358634543307320631a631e63186314531c631e633273505369736363596357535c6357534d534443388336733c83414345434d53575348531e6330734e5366635e634743327326632a732c73226312531653206324633a8354536463545346433e83307328731e631a6318631a631a631e633473515342432c7343435c636e735b63434330732e7345433a832063105312531a631e632c735053636354534543347324631c6316531053125314531653186334734d53495328733e835c636d7353533a832e733e834e533a8320631253105314531a632c734d5363635753434330732263186318631a631c631a631c6328734a53565352532a733c8354536663586343433883515355533c83206312530e531253186328734b535863474332732463206324632a7330732a7328732c734c535a63495334732463287340435e636b7360635a635e634d5332731a63125314531a6320632a734b534e5334732873266328733c834e53495336732e7349535b6348532e731a632e732873307345435c636a7365634b5334732063186314531a6322633073424350534f5346433e834043495356535f63555345434743565349532a731c6310535153485341433a8341435753626346432a7322632263226324633273474354534f534c535253596356535353505357535963575356534d533673226320631e634c535353545350534b5357536063505343433e8347434b534b534c535453586347433883464356534b533c833a83424347434a535453535343433473307336733673444354535f635e635b63586358635963575359635253474340434b535a634b533c833c834e534d5341433a8338833e8341434e53596354534c5345434143474354535c6358634f53485344434d53586353534b5342433883388348535a635153454340434c53515349534443434345434a5352535963596353534f534b535d6362635b634e5347434543464350535a635053454341433a833e834c535e635a634d5348534c53515350534e534e5353535a635d635b63575351534d534d5364635f6356534c5349534a5350535b63606357534e534b5347434953505360635f6359635253505354535553565359635e6361635e635c635963575354534f5362635d6357535153515356535a635f6362635d6358635553525353535753616361635d63575354535353535358635e6360635e635a6359635a63596357535153646362635f635c635c635e636163656366636563636362635f635d635f63616360635c6358635753565359635e6360635e635d635b6359635863575355534f5363636563656365636463646366636973697369736873666363636263626361635f635f635e635d635d635e635f635e635d635d635c635a635653545353534f535c635d635d635f63616363636663687368736663646361636063616361635f635f636163626361636063606360635f635e635f635e635b63586356535353505359635553535356535a635d636163646365636463626360636063616360635e635f636063606360636163606360635f635e635e635c635a635653555351534f53596357535653565358635a635d63606361636063606360635f635e635d635d635e635e635e635e635d635c635b635b635b635b635a635653535352534e534c535b635b635963586359635b635c635e635c635b635b635b635a635a635a635b635b635b635a635a635a63586358635753575356535553525351534f534d534c535653555355535753586359635a635a63596358635a635a6359635a635a635a63596358635863586358635753565355535453525350534e534e534e534c534b53535350535153515353535453555354535453545355535653565356535653545353535653565355535553545353535353525351534f534e534e534e534c534b5351534e534e534f53515350534f535053505350535153515351535153525351535153525351534f5350535153515350534e534e534e534d5349534743464347434f534a53495349534c534c534c534d534d534d534d534c534c534c534a53495349534743464347434a534c534d534d534c534a53474341433e8340433883414</t>
  </si>
  <si>
    <t>32063206324632c7340434b5356535f6362635f63596355535453565353534c5343433673266318630e530853044306431253454380439a63a263a263a263a363367342434c53545359635b63586354535153525358635e635e635e6360635e6358634f534443327320631253085306430853186346436a7389d396d39de3a0e350535a63646365635d63525346433a8338834243515358634d534443454349535053555357535453495336731c630e530a530a530a531a634d5373738c5397d36063666367635e634f53424336732c7334734443545353533e8324631c6322632c7341434f535b635b634c533073145308530643044308530e5326634d536d735b63575350534853404332732c732a733a834d5358634e5332731c63125314531a632c73474359635d634d53327318630a53044300430243004306430a53226346433c83347330732c73266326632a73404353535a634d5330731a630e530e531453287344435b63606351533c831e630e530642fc82f882f472f88300430e53327326631e631a631c63206324632a733c834d53545348532a7316530e530e5314532463444358635b634c533a83246312530442f472f472f072f8830443125328731c63165318631a631e631e632263307344434b534343266314531053125316532a73474353534d533c8328731a63105308530042f882fc830443044306432c731e6318631a6318631a631a631e632e734343485340432463165314531a632c7344435153505341432a7322631c631a631a6314530e530a53085306430a53327326631c631a6318631a6318632063327346434b5343433a833c8344434c535353575357535153474338832c732873266326632a732e73266316530a530c5347433473266324631e632663307340434a5350535353555355535a635c6356534e53474347434f535653545348533e832e7332734043485348533673226316535f6356534e53474346434c53545359635863545356535a6357534d53434338832c7326632c733c834b535753565351534e53515353535553535349533e832e73596359635a635b635c635e635e6359635153485349535153535347432e7324631e631a631a6322632c733e8350535b635b6353534c53485342433c8334732a733e833a8341434d535a635d6355534953404332733883474350534c533c8324631e631e631c631e6322632e734953575352534343388334732a732a7324631e63327328732c7347435a635653464332732873266328733a834b5354534c533a832a7324631c6320632c73434353535b63525345433c8334732e732c73287324632e7326633883505359634b533273266322632263226326633e8353535a63525343433c83444353536163676367636a736b7368735f63515344433a832e732a73307338834d535a6354533c8320631a631a631c631e63226334734b535a635d6358635b6366636b736263565350535b636b737773747362634d534043367332733e834d535d635c634a532c731863125316531c632063287332733a83474356536063606359634c5340433a833c8346434d5357535e635f6355534a5349534e534a53565363635963434328731a6316531a63226328732a73307340434d535a63596349533c832e732e733073327334733a83404345434f5358635b635e635f63606367636d7362634b5334732663246322632263246326632e734c535f635e634e533e8334732a732a7328732a73307338833e8342434d535e636c736b735e63707370736d736763575348533a832e732873226324632a7343435d636663575346433a8336732c732663246328732e73388342434c535b636663676359634b5359635a635d636363646361635653464338832c732c733e835653687365635053414330732a73287328732a732c733073327334734043515359635253414328733e83434350536263747381c37f8367634e5334733883515364636563575342432c73287328732e7334733a83404341434443495352535d635d635353454338833273367346435c6378838643864379835f6345434443596367635c6345432c732263266330733e834953565360636b737373767372736c736a736a73676362632873327340434b535753656373737773707361635d6361635a634543287322632c733e834c535b636b737b8381437a836b7359634a53404342434d5361636e732663307334734143434346434c53575365636d7370736763575343432e7334734c5364637a83824381c37673656354534443327328732463287332734853606332732a7330733673367330732e73388348535353646371736a73586356536e7384c38ad389d37a8360634d534243367328731e631c631e6324632873307346435153287326632663266328732a732c733073347351537883854385c389538bd386c37c8368735553444330732663206318631253165318631e6324632e7349537c834343206324632663266324632463246326634643707389d38c5381c3676355534b534143327322631a63145310531053145318631c632663388353536d73935372734743347330732c732463246326632c7347436b7380437173575348534343367328731e631a6310530e5312531a631c63206326633673515376738043a16395d37e835653464343433e8342434a5357536c73804376735b634a533c832a731c6316531253186318631c63226326632a7334734643646382c385c36d73a2639fe3955380435d6356535b636b7380c387c387437c835f6349533c832c732063186318631653226328733073454353536563757384c38dd38dd37773525</t>
  </si>
  <si>
    <t>338832263105312531a632463307345435a636c7366635963525351534d53505365637b837f8372735d634a533473287326632c73388346435253656375736f73367326633a83525364636b737273798377736a73545349534743424341434a53586365636e73717368735253404334733c8346434b534f535f636c7368735a635963666377737e837c837a837e837e836b7355534743434338833273347343434c534a534d535c6365635e634e5344434c535a636163646368736363555355536c736c73646359634f5355536873737363634e53424332732263206324632c7332732e733473434355535e6359634f53515360636a737373777376737573747359634f534953454343434e5364636b735a634643367328731c6316531863186316531a6322632a73454358635e635a6356535a6357535453575359635a6356534e5344433883307336734a535f6360634d533a8332732a732463206320631e631a631e63287338834f536a7375736f736873676363635963495343434853474341433073246328733a834d536263616353534e534d53474341433c833a833c83414346435253636373737a837a83777379837a836d735e635963596353534853287326632c733a834b535d636c737173737378837d837d8375736b736763676369736973697368735f6357535453596366636b735f635c6374738243757362632c733673464357536d7372736d736e736d73687366636a736d73707373736f73646357534a53404338833883424350535b635863505358636e737173687365633e8347435b636f7371735c63505359635f63545345434143424345434b534c534143246314530e531453246340435753606352534b535863616353534c53525351536463767373735a63454343435653616351533a832c7326632263266328731e630c52fc82f47302431a63414358635c6350534a535353535340433c834c537f8381c37073565343432e733c835863646351533473226316530e530c530c530442f472e462e062f47318634443586358634e534743474340432a732c7346437d8373735a6341432873226340435d636a7357533e832873186308530042f882f072e462d452d452f0731e6349535653505346434143367324631863186334736a7363634543287318631c6340435a636a7365635553444328730e530042f072ec72e062d452d452e0630c533673485343433073226318630c530043064316536f73586332731a630e531e633e83535365636b7360634a5328730e530042f472f472f072e462e062e462fc831863307330731e630e530242f072ec72f47304436f734e532463186320633c8353535f63676365635963444322631053085308530c530a530442f882fc8300430c531a631c6310530852fc82ec72ec72ec72f88368734743206320633a8352535c635963555355535353495338832a732a732c732e7330732a732463226326632663246314530c530642f882f072ec72e873004362634c5340433883388340433e833883367341434b5351535253545353534f534a5345433c833273287322631e631a6310530a53085306430042f88300431053747364634f533c832e7328732a732c732a732c7340434f535a635a6353534c53444338832c731c630c530042f072ec72f473044314531a63165318631c6326636e73545341432c732c7334734143434340433a8341434e535863575349533883226314530a530042f472e062d452d452d862e87302430e5314531c6328733473586347433a832e733073404349534f5353535453565359635a635453454330731a630a530042f072e872dc62d862d452cc52d862f4730853085308532063367358634e5345433883307334733c8343434a5354535d635a63505345433473266318630642f882f072ec72e872e462d862d052d452f473145316530e532063367363635453454336732e73307334733e8342434c5355535353474338832c731e6314530a5304430443085306430442f472e462e463004314531653105320633a8362634f534143347336733c8344434643444349534f535153495341433673287320631653125316531a631e631a630852f472f07302431253165316532663404360634f5343433e83414346434d5351535153525351534f534a5344433c83307328732263226326632c73307328731653085308530c5316531863165324633c8363635353495341433a8338833c8345434a534b53464341433c833a8334732c732663246328733073367336732e7322631a631a631e63287326631a63226338837373626351534143307328732a7332733a8338832e7328732a733273367332732c7328732c7334733a833a8334732a7326632a73367343434643388326632e736063525346433a833473347336733673307326631c6316531a632a7332733a8338833473347338833a83388334732a7324633273464352534f534643327328734853327320631863206328732e732a732063186310530c5310531c6326632e7336733a833a833883388332732e7322631c632e734a5355534953414338833273327316530a5304430e5318631c6316530e5308530643044306430c5312531c632c73388338833473327330732a7320631c6336734a534b53434332732a73287322630e53064306430e5316531a6314530c530643044306430853105314531a6322632c7330732c732873287328732463287342434e534b5341432a73186312531e6310530a530a531253186312530a530042f882f882fc8304430c531453145314531c63266328732463206320632463307345434e534e53414324630e530e5</t>
  </si>
  <si>
    <t>362635d63565351535153545356534e5349534e535353596358634b53367320630c530043024306430e530e531653246334734a535d63804394539de3a1e3a2e3414338832c732a732e734343565361635e635a635253474336731e630c530042f072ec72f072fc830853105318631c6322632c7341436263885399e3a0e3a1e32e732c7330733c8346434d5357535e635753485336732663186308530042f072ec72f4730043064310531c63246324632263246330734c53727391d39ee3a1e33883424347434b5349534043367340434a5350534c533c8322630e5308530243004308530e531c6332733a83347326632063186314532663565389539be3a1e3404341433c8330732a73246322632873404353535e635863485330732063186316531c632a7342434a5340431e630c5304430042fc830c5342437f8396d3a1e324632463226320631c631e63206322632e7349535e6367636063505341433883404346434e53515347432a730a52f882fc830853105316532463596389d39c631a631c63206320631e63246330733c83444349534a534e5356535a6355535053505351534c53495343433e83424345434643414324631a63125326636f7394532a73266326632c73367346434d5349533e832e731e631a632a73454353535053414324631a6312531e633c8356536363535332730e530242fc8308534a5383c3444346434c5355535b63555346432e731a630e5308530a53206345435253474324630e5308530a530e531e63414352534543206306430042f07300430e53404358635f6361635c634e533a8322631053085302430443125341435d636063485320630c53085308530853145332734d53565347432a73186312531863165312535b6357534a533a83226312530c530643024306430c53226352536d7363634443206312530a530a530a5310531c6336735453606353533a83186306430042fc834b533c8324631a6312530c530a53064308530c5310532c7357536973575336731c6310530c530e531253165320632e7353536463565332731453085304430243424328731a631a6316530e530a5308530a530a531a634143596353533e83246316530e5312531a632463327345434f5359635d6356534a5341433673327336734e5343433a832e7324631c630e530c530c5310532e735053596346432463186312531a631e6328733a834a5354535153454334732c732c7330733c834a5356537073717363634a53307320630e530c530e53206348535f63586340432463206326633c834e535b635e63535342432a731a6310530c530e53186320633073414376737d836663474328731a630e530e5314532873505361634f53367326632e734443575364635f634e53388326631c630e530c53085308530a530a530c531453707376735f6345432a732063145312531a63367354535e634f53444341434a53586358634b533673287320631c631a631053125316531c63266334734243474374737b836b73565345433a832e733a834953596366636763626365636b736c7361634b5338832e732a73287324632a733273444350535963596354534d5346435053586365637173717368735d635d6358634c5345434143424346434d535a6364636973697366635f635b635863555359635a635a63525344432a731a6316533e83464357536c7371736873555348533a832c73287328732a732c73347346434c534f534f53515359636b736c73586347433473266320631c631653145322634b535a6367636663555348533c83367332732a7326632063226326632a73347334732a73266334734f536b73697351533c832c7322631a631c6324633e834e53697376736a7352534543424340433c83347328731e63186320632a732c732873266326632c734043575374737a836e73676364635a6357535553555354534c536c73666356534a534b53505352534d5345433e8336733a833a8336732e73266326633273444353535d6362635b635453535354535863646368735c63485332735f63545356535e63626362635f6357534d534743454348534c534b5342433673414352536363646354534443347330732c7330734043505363635c634443307376737673737366635453464336732e732e7332733c8345435153586351534d535d6378837a8362634a5338832e732c732c7332734743565368735f6349533a835963596354534a533a83266324632c733c834343454348534a5353535f63697370736c7360635453495342433a8338833c8342434f535f6370736f736263565344434853464338832c732a733673454350535753586354535753666377737883646351534743424338832e732a732e73327340434e536973844387c37a835f6359635253464340433e834853575366636e736e73687361635e636b7383c38743757359634c53434332732c732e734143545366636f737e8387438c5388537a8381c3737361635d636363727379837473636350534853454348535d6380c38ad384c368735053454343434e536263777383c380c36e7368737173824386c384c36e73676365636f7371736763565346433673287326633273474356536d73824384c3777362635a636d73804380c37883687362635f635c63616364635a634e534e534b53545360635a634643327322631c6314531c632e7343434a5353536563788382c382c37c837c83737363635c63586355535253515359635353424334733a833e834f535c63505330731a6310530e5310531a632a73404347434d5359636f737f8374736263586356535753565353534b534a534b534a533a832873307</t>
  </si>
  <si>
    <t>382c37983626354534f534c534b534853434340433e833c833e83495353535b63656370737d837e836e73575345433a83327330733073388346435053575359638cd385c36c735c6354534f534b53444340433e83414347434c53535354534f534d534d5353535e63666364635c635153464346434c535453565352534a53404385438b5388d381c3737362635253454344434a534c534b5345433e83388338833c833e834043434346434b53525359636163676365635e63505344434043388370737073676363636a73737379837983737367635353485340433a833c833e8340433e833a833c833a833c8343434d535f63666359634b53444340433c833a835a634c533c833a8349535d63777385c3844376736063505345434343444348534953464343434343434348535353616369735d6349533c8338833a8340434443495336732e73388342434c535b636f737f8382437c8365634f5347434c5358635f635f63636368736c7372737d837e8370735a63485342434043485355535d63287324633073424349534c53515355535a6361636b736a7360635a63656374737a83777372736c7364635d636873747379837473697368736d7370736e7362632663367343434543485349534a5348534343444354536973727370736c736b73626355534d5349534c5354536363687361635a6358635c63697378837d8370733e834b534e534d534d534953454341433a834143535360635e6353534c534e53495345434443444351535e63616356534d534d5353535e636b737883804380c3505356535c635e6358634d53485344434643505361635f6350534543414341433e833e8342434c5358635863505347434953515357535d6360635d635c63626360635e6369736e735d634e534b534d53586363636463525342433673307330733273388345435153525349534243414346434c534f534f53525356535c6363637a836d736f736e735e634f53505356535e635f635053404334732c7328732c7330733e8347434953454340434043434346434a534d535053586363636e736e73844384c383c37c836c735b6358635c635f6358634a5342433e833c833c833a83414347434b53464340433e834043434348534c5355536463707372736a735c6383c386c38343814380c379837273737375736d735f6354534f534f534f5352535b63636367636563616361636263636366636a736d7371736d735c634d5345437d83717362636263697370737673767371736a736b736c736c7370737473767377737773757371736f737373757374736f73687363636363687367635a634b536973586351535353586365636d73646356534e534d534f535353565359635b635c6357534e53474344434543454344434143414344434a535753616359634a5356534e5351535a63666375737673636351534b53474345434143404342434643495346433c83347332733073327330733273367338834343505357534c5340434e53525358636063697375737573666354534b53464342433e8338833e8344434743444338832e732e73287328732a732e732e733273454356535b63555350534f53535359635c6361636b7373737173626354534b53454342433c833a834343495349534043347332732e7332733473347340434d53555355535253555359634f535053555356535b63656370737273646353534a5344433e83367332733c834953505346433a8334733673414345434c53515351534953414338833a833e835a635d636163656367636a736b7363635553495342433c83367330732e733673464350534a533e8334733a834743515355534c533c832a7326632463246324635a635f63656367636663676364635a634d53444340433c83388332732e733673464350535053485343434a535353545348533473266320631a631863186318635053515351535053515358635d635d6358635453545353534c5349534c53515357535f6365636063586358635a63525343432c731e631c631a631a6318631653575352534e534e53525358635a6355534d534a535153545356535b635c6355534f534d534c534953444341434643495345433a832a732663287326631e631a635a635b635a635c63616363635c634e5342433a8334733a8346434e53485336732e732c732a732873266328732e733a8345434953464341433473266320631e6351535b63626365635f6352534b5346433e83347328732c733e83464341432c732463226322631e631e6322632663307342434b534d5348533e832c7326632a7352535b635d63525344433e83367330732c7324631e632463388342433a8328731e631c631c631c6322632c7338834243464345434443414340434043404340434d535353545349533a832e7324631a631863165316531c632e73404340432c731c631a631c6322632c733e834853495342433273287328733073388340434143434348534b5349533e8324631a6314530c530c530e5318632c733c8341433a833473327330733073388343434a534643388326631c631c63206320632263226338833c83424343433673226312530a5308530a530e5320633273367334733883424347434a534c534d534c53495344433e83307324631a63165314531453125336733a8340433c83307322631a6314531453165320632a732e732663206326632a73367343434a5349534143347332733a833e833673226312530e530c530c533c833e833a8332732a7326632463246324632a73327336733273266320632063206328733a83454342432e73206324632e7338833c833073206314530c530c5</t>
  </si>
  <si>
    <t>3367330732c7328732a732a733073307332734543555358635053485343433e833883367332732a7322631a6314530a530242fc83064318632e734343495345433a83327330732c732e7330733273388346435253586359635b635c635c635b6356534e5345433883266316530e530442fc8300430853105322633c834743485343433883347336733e83414347434f5354534f5346434043424347434d53535355535353505346433a83266318630c5306430643145320633273444342432c7347433c8334733a834643515355534f53414330732c7328732a732a7328732a73327342434b534d5348533e8328731a63145312531653266338833e832e7318634b5343433e8346435053535349533883287320631c631c6318631a631e632063266332733a8340434343444342433c83307324631c6324632e7330732463165361635a63555358635b63515342432a731e631c63186318631863165316531a632263246322631e6320632a733a834343434341433a83367334732e7322631053575353534c5349534e534c534343307324632263246322631c63186318631a631c63165310530c530c5310531863226330733c833c83388334732e731e630c5330732e732c732c73367342434643464340433883307324631e631c631c631e6318630e530a53064308530643085310531e63287322631a631a63226322631c6322632063206322632663327343434c534d5347433a832663226326632873226312530a530a530a530a5308530a5316532063226316530c53064310531e6328731e631e632063287330733e83454348534853444341433a833a833a833073226312530a530c530e530c530c53145324632873226316530a530043085316531e631a6322632c733c8346434953434336732e732e7336734043434343433e83307322631a6318631e6320632263206320631c6314530e530853024306431253186328732c73347342434a534543367326631e632063246328732a732a732a7328732a732a732e733273367334732a731c630e53044302430243024308530e5310534743474349534a534a534543388328731e631a631863186316531453105310531a6326632a73266326632a7326631e6316530e530443044306430a531053145348534d534c5345433c8338833e833c832e731e6312530e530e530c530c530c53165322632463186314531453125314531a631c63186312530e530e5314531c633e83454341432e732263287334733c833a832a731a6310530c530c530c5310531c6326632463165310530a5306430a5312531c6324632063186316531a631a6340434543404328731c631a6320632a7336733673266314530a530a530a5310532063287328731c63105308530443085314531c63206320632263226322631a63414342433473226316531453165320632e733473266312530443024302430643125320632a731e6314530a530a53105318631863145314531c63246324631e6342433c832c731e631863145314531a6328732e73266318630c530a5308530a530e531a632663266320631a63206322631e6316530e530c53105318631e631e633e833c8336732e73266318631053105318632463287326631e632063246328732c732e733073266320631863165318631e631e63186312530e5312531a631c63287328732e7332733073226316531053145322632c733273347332733273307330732e732e73226316530c530a530e531a632263266324632063206322632063206318631e6328733273347330732e7330733273327330733073266318630e53105318631e632663246320631a631a631e632263287328732873246320631e632873145312531c632a7338833c8338832a7320631c631e632463226316530c530a530c530e53186320632c733273327330732e732a732873266322631c63186330732263165314531c63287330732a7318630c530c5312531e632663226314530c530c530c530c531453226328732a732a732a7328732663246320631a63125336732e731e631453145320632a73287318630c530a530c531653287332732e7324631a6310530e5316532263246320631a631c63226324632463226318630e53388330732463165310531a63266326631c630e530c530e5318632c733a833c833a8334732a7326632a732a7322631653125318632263226320631c6314530c532a732a732873226318631a63266326631c631253165320632e7330732a7322631e63226328732e732e7328731a630e5310531863226320631a6314530e530a5318631e632a7330732e732e7332733073266322632873307334733073266318630e531053186322632c732a731e63125316531e6326632663206312530a530a5314531a6326632e732e732c732e733473367336733673307324631e631863145314531a63206324632a732e732a7328732a732a73287326631c630e5308530a5324632463287324631a63145314531e6326632a732c73246316530e530c53105316531a631653125314531e6328732c732c732663206318630e53064304430853226324632a732a7320631863105310531053165322632063186310530e531453165312530c530c5310531a632463266322631a6312530e530c530c530a53085328732a7330733273307328731e63165314531c6328732c732a732463226322631a6310530c530e531863206324631e631a63165310530e530e530e530c530c5334733273367334732c732663246320632063246328732a73287326632663266320631653105312531c6322631c6312531053105310531053105310531053105</t>
  </si>
  <si>
    <t>31e63165310530853004308531e633883454346433a83246320633473444344434243404330731c6312530a52fc82f072f88304430a53105316531a632263287316530e530442fc82fc830643105322633c8348534b5345433c832e7320631c631e63186310531053186312530642f882f072f88304430a530c5310531a6322631e6314530a530243044310531a632c73414345433883246314530a5306430c53125312530c530a5318631c6316530c52fc82f882f882f472f8830643165320633473206314530e530e53186324633883424338831e630a52f882f072f472fc830a531a632463226324631a630c530242f882f882f882f472ec7300431253206345433e832e7324631c631863246332733473246314530a530042f072ec72f073044316532a7330732a731652fc82ec72f47308530e530e53064302430a531653367341434443424338832e732e7330733073246314530852f882f072f07302430a53105312531a63206316530242f473024306430853125314531053145320631863226330733c83414341433c8338832e731e630a530042f072ec72f88308530c530e530e53165320631c63105306430242f882f472fc83085316532463287308530a53125322632e732c732663246328732263145310530a5308530853024300430a531a6328732a73226314530852f882ec72ec72ec72f8830e53206326630643085312531e63226318630e530c5314532263287328732663206312530242f0730853226334732c731452fc82f072e872e872f072f072f8830a53186320630853105320632663246316530c5302430853165322631e631863145310530853004310532c733e832e731252fc82ec72f072f472f883004304430a5314531a6318631c63246324631c63105308530043064312531a6318630e53085308530242fc831a633c833c8326631863085304430e53165318631e632263226320632063307328731c63105306430643044302430853105312530e53085306430242fc830443226338832a73165312530c5312531e631c631c632263287328732263206330732a731e631253085300430243024308530e5312530e530e5312530c5300430043186324631a630c53024302430c5310530c5306430a530e530c530e5312531c631a6318631a63186312530e530c530c53125318631a631a6312530642f072f883105322632263165308530243024304430042f883004302430243064310530c530a530c5316531e6322631c631453125318631c6316530c530242f072e872f8830a53165318630e530042f472f8830243064306430853105318631c6322630a530443085312531c632263226320631e631e63186310530a530442f472f072fc830643064306430242fc83004308530c531253145314531a63246328732873085306430a5314531a63186318632063266324631e63186312530c530443004308530e530e530c5308530a530e531253125314531c631e63206322632663246314531a631e631c6316530e530c5314531e6320631e631c6316530e53064304430a53105312530c530242f882fc8304430e531a6324632a733073347330732a731c631e631e631e631a6314530e530c5312531a631c631a6314530e530643064306430242fc82f072e062e873024312531e6324632873307334733073307332730e530a530e531a63206322631e63186318631e631e631a6312530e530a5308530442f882f072f072f883085314531e6322632263226326632a732a732e7338831653125312531a6322632873287326632463226320631c6312530a5306430443064306430853064308530e53165318631c631c631a63206326632a73327336732a732c732c732c732a7328732873266322631c631a6318630e530242fc83024304430242f472e872f4730643105316531c631e632063266328732a733273367326632c7330732e732e7328732873246320631a631453105308530042fc8300430042f472e872e462f4730a5316532063287330733073327330732e73388341432063246322632063206324632463226322631a630e5308530443064306430243004302430042fc83044310531a6320632873367338833883388338833a833a83287326631a6314531a63226322632263206318630c5308530a530c530e530e530a530853044304430a53186322632263246328732a7328732e733673327328732a731c63105310531863226320631c63165310530a5308530e531453165314530a52fc82f473064316531e632263266324632263206322632a7330732c73266328731a630e5312531a63246322631c6312530c530a530c530e530e530e530852fc82ec72f07308531a63226324632663246320631e6324632a732a73266322633073287320632263266328732873206312530a530a530c530c530c530a5308530643024304430c5316532263266328732873287328732a732a7326632063226322632a732e732e732a7324631c6312530643044308530c530c530a530a5308530443004302430c5312531c63226328732c733073327332732a73246324632a731a632463287326631e63165310530c530a530853085308530a530a530c530a530643044308530c530c53105312531a63206326632a732c732c732c732c7330731e63246322631e6316530e530c530c530c530c530a530a530a530e530c530642f882f47304430c530e530e530e531053145318631e6324632a732c732663226324632063186314531453105310530e530e530e530e530e530e530e530a530242fc83044310531a63206320632063226320631e6322632663266326631c63125</t>
  </si>
  <si>
    <t>3266326632a732c732e7334733673388338832a731c6318631053044304430a531c63347356537e8390d39c63a0e3a2e3a3e3a3e3a4e3a4e3a4e3a4e3a4e3a56334732e732a732e73327330732a73246328732c7324631e631a6314530a53064308531a633883575379838bd397d39ee3a263a363a4e3a463a463a4e3a4e3a4e32c7320631a631a63246328731e631253145326633273266326632e7320630e5304430e5322633e8356537273885394d39e63a2e3a4e3a463a4e3a4e3a4e3a4e310530a5308531253206326631c630e53085310532a73347332733673367324630c5304430853165328734343575377738d5398e39ee3a163a3e3a4e3a463a462f072f4730443145328732e7324631253064308531e6334733a8334733073266316530853044304430c531863287344435d63767386c391d39b63a0e3a463a3e2f8830443125324633073307324631253044308531a632e733a833a83347330732e732a73206314530e5314531a6322632c733c834a535e63804393d39fe3a26318631e632c733273327328731a630e5306430a531e633473404336732a732a733e83495348533a83206316530e530e530c530e531253246349536d738a5397d33a8338833a8338832a7318630a5304430043064318633273404334731c630e531c633883464344433273206312530a53064306430853105320633e835a637e833c8338832e73246316530852fc82f882f882fc830a5324633c8336731e630a530c53206334733a833273246322631a630e53085304430853165328733c8353532c732a73206314530a5306430242fc82fc8300430a531e6334733c832e731c6312531a6326632c732c732c732e732c73226316530c530a5310531a63287336732a732a732a732873246322631c631653145316531a632463367340433e832e7322631c631653125316531c63266328732a73287320631a6312530e53145318632e732e733273367338833473327330732c732c732e7332733a83414342433c832a7316530a5308530c53165324632a7330733273327332732463145310530e5336733073246324632c7330733473347336733473327334733a833e833c833c8334732a7322632063266332733c83388330732e73307336732e731e631453125340433a83266314530e530e5314531c6324632a732a73246324632663226322632a733883434346434643474345433c832e732663287332733073206312531053404342433a8324630e530042fc83004304430e5310530a530a53085306430a5316532a73414349534a53474340432e7320631e632a733a833c83266312530e532a733e8345434043287312530442f882f072f882fc82fc82fc82fc8300430643125326633883434342433883287320631653165324633a83474342433073266312532873414346433c8322630e530242f472f072f072f072f472f88302430c531e632e733e83454340432a731a6316531453186326633c8349534c53485345430e53226338834443424332731a630a530042f072e872ec72ec72f47302430e532263367344434953454334732063165316532063347346434b534953414338831a632873388346434d534d533c831c630a530442fc82f472f072f472fc830043105326633a8343434143347324631e6320632c7340434a5349533e83266318632c732c7330733e834b5352534a533673206318631863165310530442fc830043044314532c73404341433a8334733673404347434b534d5349533a83226310532873226324632e7341434a534b53464340433c8340434343404330732263186316531c632c733e8346434b534d534e535253575359635a6358634d533e83266316530e530c53125326633e8347434a534c534d535053525352534e534b53474342433c833e834343474349534c534b534c534b53485348534e53545354534d530042fc82f882fc830c5322633883444348534a534e535153525351534f534f534f534d534b53474342433a8332732c732a73287320631a631e632c7342434d52e872ec72f072f07302431253246332733a8338833a8343434953474341433e8345434e53545356534b53388326631c631653145312530e530c530e5320633c82e462e462ec72f8830853165324632a73287320631a631e632a732c73266322632c734043525361636463555342433473287322631c63165314531c632c734142f882f072fc83085316532263287326631c630e530443024308530c530e530e531c6332734d536263747371735d634b533a832e7324632063206332734543505312530c530e531863246328732663206310530242f472f072f472f883004302430c531e634043545365636f736c735863424334732a7328732e73414351535b63307326632063226328732a7326631c630c52f882f072f072f072ec72f072f88300430a531453266338834d535e6356534543367328732c733a83474352535653454330732a732873287328731e6314530442ec72e872e872ec72f072fc830042fc82f883004304430c53246345434d53474341433c8345434b5351535553525382434d5326632a732873287324631c630a52f472e062e062ec7300430c531053105308530443004306431863347347434c534d5352535b635e635963555354539f6387434b5322632463287330732c731c630642f072e462f07308531a632263287326631e631a631a6324633673454349534b534d534e534e53495343434543a463a1638743474322632a7330732e7324630e52fc82e872f0730643186326632e732e732c732a732a733473485350534f5346433673266320631c631e63266</t>
  </si>
  <si>
    <t>33e833e8344434f535d636663687363635f63646371737a8370735b6349533a833273367336732c732a73367343434c535963697374736f736d736a7367636263404347434d53525353534f534c534a534e535d6372737f836f73545345433473287328732a732a732c733c834a5357536063666366635c6358635e636363565326632c732c732a73287326632873388352536f7382c387437b83575341432c73226328733a8345434e53596363636b736b73656356534243388347435c635c631a6312530a530a530c531053165326634543636381438853844369734b533673287328733c834f5360636e7375737373636350533e832a73246338834e535c6324631a6312530c530a530a530c531863287340435b6375737f836f735553404330733073424351535f636a736c73646352533e83206312531a6334734b535553575355534d534143246312530c53105320632e733c834d5363636c7361634c53434342434c5355535d6361635a634e533e83287316530e53186334734f53525385c3885386c37d8364634a532c731a6324633a83454348535353636367635a6353534e534c5349534343414342434043367326631863145318632c734a53525381c386438ad38c5388d37e8365634f534143444353535e635d635c635c635b635b6357534c5338832263186314531c6322632463246328732c73388347434c53525356535d636663717374736e73636356534e5351535b635e63545346434143474356535b6355534a533883226316530e530c530e53165326633c8344434343414340433c83404347434e534e534743404338833c8347434e53495338832463246342435863666369735c6346432a73145310530e530e5318632a733c8341433e83424341433a8338833c833273266318630c531053287342434443327320631a632a734c535e6368736563586349533c8338833c833e83388336733e8344434443495349534243367328731e6314530a53004302431053266334732a731a63125318632c73444352535b635d635753545352534f534a53414334732a732c734c534d534d5346433a832c73226318630c5304430042fc830a5318631c63165312531453186328733c834b53575354534d5345433e8336732663165314531e634b534c534f5350534d534b53495342433273226312530a5308530c530c530e530c53165326633e834a534f535053464332731e63145310530a5304430c53165338833a8345434e5353535863596355534f5347433a8328731c6310530a530a530e531a6332734d535c635b63525345432e731e631a631c631c631a631c63206326631e632263307340434a53535355535453515348533a832463165314531e63307342434b53596364636463606359635153495344433e8332732a732a73307314530a5306430c5318632a733883414346434b5348533883266322632c73424350535d636163606360635f63626363635f635453464332731e631253105316531c6310530643024306430c5310531a632a733e834443404338833a83424348534d5350534d53485343434243485353535963535344432c731453085304430c534343347320630e53064306430a53145324633a834643495348534443404340433a833a833a833a833e83444347434e53545350534143226312530a5306430c5342433673246312530a5308530a5314532e7349535963636363635b6350534743444347434c535053535357535a635b635b6354534443246312530a5308530c53226318630e5308530443004304430c532a7350536b7379837573676355534a53464347434b534d534d534c534e5353535863545346432c731e631c631c63206322631453085306430c530e530c530e532e7352536f737b836f735963454338833a833e833a8330732a7328732e733c8348534e534a53404332732c732a7328733673287322632663367340433a83307341435b6376737a8363634d53414341434643495344433273287326632a732c733473404343433c832c731e631653105356535253505354535e6366636763626360636a737773767366635d635e636063626361635c634f5344433e8338832e732663226320631c6318630c53085308535a635c635c635c635f63687373737a837e83814383c383438043777373736e7367635f6357534f53474343433673226310530643044304430a53085306430443414342433e833c834343515363636d73717375737c8381c380c36d735a634f5346433a832e732a732a732e732c731c630c53044306430a53125312530e530c533883307322632a734743586363636a736d736d7374737a83727358634043287320631e631e63206320632263287324631e63186312531053105310530e53105343433e83388349536263737374736b7367637373824381c36e734e53367332732c732873266322631c6318631a63226324631c6312530c530a530a530e531453505349534c535c636f7379837173626366637a83864384c37883616354534c5346433c832c7322631e631c63206326632873246318631253125312531653206357535253545364636f7368735b635b636a73788381437c837173606353534b5349534643414336732e7328732463246328732a7326631c631453105314531e635553515353535c636063586351534d5351535a6363636263586346433073206322632e7340434243367324632063246328732e732c7324631863125314531e6351535353535354535553545354534d53464346434b534f534853327318630c530a531653307340433883246324632c732c732a732c732e732a7322632063226</t>
  </si>
  <si>
    <t>32c732663186314531c63327347434f534e53474338832e732873287328732463246328733a8350536463757384c392d39de3a363a363a3e3a4e3a4e3a463a46320633073367328732263287342434e5351534d534543347324631a6316531a63206320632873388344434c535b6375738bd39ae3a163a2e3a363a463a463a4e34043434348534853444343434c535753575352534b534443424338832a7322632463287328732463246328733c834f536c7389d399e3a1e3a2e3a2e3a363a46348534e53545353534b5348534c5356536063626358634a5341433883367338833a833c833883246314531453206330734953646387439b63a2e3a363a3e3a3e33c834953545354534a5342433a8340434a535c63687366635c635153454338833273388340433a832c732663266326632a733883545385439ce3a2e3a363a363424351535d635c63505345433a83327332734543586366636d7369735c634b533e832e732c7340435053555353534b533c832a7320634853804395d39f63a1e346435b636b736a735a6349533e8330732a7332734443545363636b736c7360634e534043307336734b5360636a7361634e5342433c8330733c835c63814395534b535f636d736b735f635153444334732a7328732e733c834a535b636a7371736c735d634c534a53515362636f7368735353424346434d534a5349534a536263596367636c735f634f534243347330733473367330732e73347341434c5357535f6367636873666367636a736d7368735753444338833c8345434b534e534643687371736d735c634c53434336732c7338834b534f534a5342433a833a83347334734343505363636e7366635c63535345433673266320632663367349535153606367636b7367635f635963586356535153545363636a7365635d635053454334732873307346435e6364634d534043307326632263226330733e8349535553454352535e63666366635a635153535358635f6367636d736f736e736a7366635b63474336734043505363635b634d5345434343434345434b535253565358634543555360635d6354534c533c832e73388344434e53565355535153515355535a635b6355534e53505359635d635963575359635963586359635b6358634d5352535d6364635653414340433e832e732a732e732e733073307330732e732c73327341434c5358635c635a63515349534643444343434543454345434d5353535e63626358634b534043454356535c634e53404332732a732e733c834543474349534a534d535653606363635c63505342432e7322631c631c63206328733e83626362634f533c832a7332734f536a73727365634e533a8334733e834a535a6364636063575351534f53545362636a73636353534343307328732a732c7330736363646351533c83287322632e7348535e6372736d735553414336733e834c5359635c63525344433473388346435963697371736b735e635c6357535453555363636463535345433c83388332733073367345435863687360634e5345434b5355535863515342432e7326632a7338834953616372737273737374737473717369736363555348534643515356534e5344433a8340434e53606364635e635963575359635a63495332732463206326633e83535367636d7364635d635d636463798375736163545354535f636c73707367635c63575356535b635c63545350534c53485350535153414328731a631e633273485360636d7363635253444343436873737370736c736a73676362636263646360635c6359635a635a634d5338832c73246324632c732c7320631653145328734443586367636463545342432e73666365635a6354535a636363575344433a8338833a8338833883485352534443266312530a5304430a530c530c530c53165330734d535e635c634c533a832663646356534343347343435a635d6349532e731e63186318631c63307348534e5348533273226320631e63226324631c63125318633473505354534a53404334734f533e832873226334734b535b6357534043287316530e5310531a632e7345434c5349534743454347434b534c5347433a832873246341434c534c53495345433e8322631253165332734953555357534953367318630a53064308531253266338833c83388334733e834853515352534d534853404338834243495349534643287318630c5316532e734d5353534b533a83246312530442f472fc830e5324633c8340432a7312530e53165324632c73307338833a833e83424344434243367328731c6316531a6328734743525348532c731453085304430a53125320632c733e833e832a730e52fc82f472fc8302430c531a6324632c73307336733c833a832263246328732c73388346434c53444328730c52fc82fc8304431453226330733e833e832a7312530042ec72f47302430e531a6320631e631a6316531e632e730a530c531253226338834343424334731a630442f072ec72e462ec7302430c531e632a7326631a630a530043004306430a5310530c530442fc82f88300430643125310531053165326633c8341433673206312530852fc82ec72f073004308531053165310530642fc82f072f072f072f072f472ec72e062e062e872e872ec733e83404341433c8336733c8343434543414334732a731e6310530c5314531a63186310530242f072e062d862d862dc62e872f472ec72e062dc62e462ec72ec7353534f534a53424334732a732c733a83434341433883327328731e632263246322631a630e530042f072e062d862dc62ec7300430242f472e872ec72fc83085</t>
  </si>
  <si>
    <t>34643515364636b73626350534a5352535b6356534e53565367636f7373736f735e63525354535d6361636763757384438e53955399e39de3a063a163a2e3a3e34b5346434853575362635b634e5349534d53565361636a73727373736a735d635b6360635b6355535053515355535963646374737c83804384c38b5391539453545346433c833c834f5365636e736b7364636463676369736e7371736c735e6350534b535053545356535a63606365636463626366636b736c736c736c736e736c735d63586358635a63666372737173646359635553545351534e534f535b63646363635e635453565364636a7367635d63515350535b6367636b73687365636b736f736d736a7367636a737273747366634d533c833883404346434853485351536363727373736d736b7371736d735c634c534c535653636361635c63596353535963565350534b534b535153636370736a735d63555355535d6368736f736e736f73767375736c736263606368736a736163596357536163606350534243414341433883307330733c834953586365636d736b73666367636c7371737c8381437e837273636357534b534443464351535f636a7369735f635e635e635c63347326631a631a632c734443565366636f736a735c634f53485349534b535353636371736b7359634c5342433c83404347435453656370736463545352535b63226312530a530a531a6334734c535f636c7368735553434334732c73266328733a8352536163596348533c833a834543545364636d736f7366635f635b6358630a53044304430c531e6336734a535753616361635353434338832e7324631e6322633c8356535b634f534743434344435253676370736a735c6352535a6369730a530643105322633e834e535963606360635d635a63545350534c5343433c8340434543545360635e635b635a6359635e6368736b73656357534743404347432663186320633c834f5357535863535348534243485353535e6362635f635a635753565353534f53495347434a534a5352535c6369736b735c634c533c8330733e83388340434a53545357534e533c8324631653145328733e834343434345434d5353534e533e8326631a631a6324632e733c835253697368735753444334732463307344434e535353505344432e7316530a53044304430a530e530e5316533073454345433473226316531c6324632663347348535b6368735f634f5344430e5322633673424346434743414332731c630c530442fc82f472fc82fc8306432063388334731e6312531c633073434348534d5352535a63626367636463596310532263307330732a7328732663206314530642fc82f072f072f072f47304431653287324631653165326634243505359635963555350534c534f535d636b731e632063226320631c6316530c530442fc82f072e462e062e062e462f073064314531a6318631a632c7343434d5350534c5347434043307328732a733c834f531e631a631c63226324632463206316530c52fc82f072ec72f072f47302430e5318631c631c6328733e834743474341432c7318631253145314531c632c734443165312530a530a530e53125316531c631a6314530c530a530a530c5314531c63246326632c7340434853454332731a6308530243044308530e53186332734953105312530a52f882e872e462e872f47306431253165312530e530c53105318631c631c632463388348534a53414324630e52fc82f88302430e53266342434f52f88300430042f882e872d862d862e872f88306430e530a530042f88302430e53165310530a530a5316532663307336732c731c630e5308530c531e633e834952e062e062e062e062d862d862e462f07302430e5310530442f472f4730443125316530c52fc82e872e872ec72fc830e531e632a732a7322631c63226330733882ec72e872e872ec72e872e872f0730043125322632263145308530a530e53165312530852f472e872e062e062e462ec72fc830e531c63226320631e631a631c62f072ec72f88302430442fc82f072f473064318632663287320631e631a6316530c53085306430a530c530c53085306430c531453186314530e53085304430442ec72f4730443125316530a52f472e872f4730443165326632e732e732873206316531253145318631a631c631c631c631c63226324631e631a631a631e631a62f472fc830c531e63226316530442f072ec72fc830e5322632a73287324631c6316530e530642fc82fc8304430a53105316531a63165310530c5310531a63246302430a531a632a732c7322630c530042fc8304430e531e63226318630e530642fc82f072e462e462e462fc830c5318631a6316530a52f882f072f47300430c531c6324632c73347336733073226318631a631c63206328732a7326631c630c52fc82ec72e062e062ec7306431a632663226316530e530a530243004304430a53367330732a73266322631c63186318631a631e63226326632873287322630e530242f472ec72f07300430e5320632c732c7326632873287322631e631e631e6341433c832e731c630c5302430043004306430e531653206328732c73226312530a530a530c531053165318631863186318631a631e6320632063246328732a732873388341434043327326631c631653165318631c6320632a7334732e73266326632a732e732a7326632063165312531453165318631c6320632463266328730c531c6334734443474341432e732063165312530c530a53125320632663246324632a733473367332732c73287328732a732a732c732e732e732e732a73287</t>
  </si>
  <si>
    <t>361635e6361636463666369736b73757375736063495349535a6366635b6355535f6360635f6366636873606351534443656392d3a3e3a263a0639f63a0e3a2e361635c635863525350534b534a534d53535356534953404343434e535d6363636263676366636263656366635f635963505362638ed3a363a26398e38cd38bd3737369735a634a533e8332732e733a8346434b534c534a534343424350535f636263666365635a63505356535e635e63616359635d6388d39fe39d638a536d73895386c3767353532e73206324632a7338833e83414350535e635d6359635c635a63505355535e635e635f6365636873656363635353505371738b5389d375736d736a735f634c5334732c733473414342433a832e733073474357535e635c6355534a5345434c535f63697367636463616360635f6357534d53515364636a734643404330732a732a733673464354535553474338832873287330733e8349535153505348534b53586367636463545353535d636563606357534c534643495334732a731e631a6318631e632c7347435a635553424330732463226324632e7340434c53555355535b6368736a7362635a635d6369736d73666356534643327326631e63165310530e5310531c632c73444350534a533a832c732a732e733273388340433e83454353535d635d635d6366636a736b736d736d7368735753434320631a6310530a530c530e531a632663327349534f5346433e834143454348534d534c533a8324633673525358634c534b5355535f63646360635d635d63525328731c630a530a53186326632e7336733e8344434a534e534c534b5348534343444347434a533e833073495359635153474348534c5357535e63586353534c5332732c732063226338834643495344433e833a8338833c8344434c534d53464338832c73347342434243464353535753545356535c635f6362635e6356534f532c7336733a83404348534c5347433673246320631e6328733c8348534f534d534243347328732e73404346434b5351535653565356535353535355534f534b531a631a631e63327348534a533a8324631a6318631c6322632c733e834c534f53434336733883414347434f534e5343434343454345433e833e8348534f534e5306430243044314533c834b53434332732c732c73307330732c73307343434f5352534d534f5350534f5357535c634f533e833e8341433e833c8345434e53525304430a531453226338834d5353534a5347434a534f5350534a5349534a534d535053515356535b63505346434c5353534e534a534853434336733a8345434a530e5318632a733c8342434a53596360635d635753565355534f53505352534c5346433a833c834b5356534b533883404348534c534d534c5343433673347338831c63206328733473388338834343505358635453485340433a8341434c535253495332732c73347344434f534f5345434143444342434443495348534443414328732a732a73287322632263327345434b53464332732a7330733a83485355535353495345434543464347434b534c5344433c83307328732e733c834143404338833273287320631a631e63307344434b534543307328732a73347340434953515351534f5351534f534c534b53495346433c8332732c73266328733273347328732663206322632c7338834043464350535353495336732663266328733673454348534743444340433e834443495347434043347332732e73287330733a832063266328732a73367340434143414344434b5351534853307322632063307343433e832c7328732a7322632263347344434143367338833a8330732c732e732a7330733673367336733e833c8336733473388343434953444336732a732c733e8341432a731e63206324632663287336733c8334732e73347338833673327326632a73327334732e732e73327332732c7324632063266334733e83404336732e7330732e73287326632e73347334733673347326631e632873347334732e731a631e632e7334732e7320631c631c632263206314530e53105322633273307324631453125312531c63287330733073307330732c73246326632c732c7320631a631a6326632e732a731c6312530e5312531e63246322631e63226328732e7328731a630a5306430853125324632a73246324632463246328732873266318632663266326632663206312530c5308530c5312531c632663266320631c632263287326631c631653165320632e733883367332732a7322631c63206324631c632e732c732a7322631a631253125316531a631e631e631e6318630c53085310531e6322631c631453165324633a8344433c8332733273307324631a631e631e6332732e73287324631c631c63246328732463226322631c6316530c5308530e53186322631e631653125314532a733e833e832c7322632263266322631c631a63367334732c73266322632463266324631c631253105316531c631e631c631e632263266326632a732e732c73307338833473287322631e6318631453165314533673367332732e73287326631e63165312530e530c53125318631a631a63226328732463206324632e7330733073347334732a732463246320631e6320631e633a833673367332732c732873266324632263206320631e63226326632663226320631a631a632063246320631c63206326632463246320631e632463287328732e733273327330732a7322631e6320632063226324631c63145314531a632263206318631a632263287322631c631c632263266322631a6316531a631e63226</t>
  </si>
  <si>
    <t>30e531c63307338832a73206324632e7334732c7324632663287326631e6314531453206332733c83367328732263226322632663307336733673388332732663145320632c732e73206318631c632a7332732e732063186316531e6324631c631453125320632c732e73246312530a530a5312531e6328732a7328732c732c73186324633073327326631e631e6324632a73266318630e5308530a531863226326632463246326632a732a73206310530a530a53145324632e732c73266322630a53186330733a8330732a732a73287324631c6310530c530a53125316531a6322632063186314531c63266326631e6318631c63266336733e833a833883327308530c532263347332732e732c73287322631a6316531a631e632063226322631e631253085304430c531a6320631863105310531c63347344433e832c7328730c530c531e6330733673347330732a7322631e6320632873287324631e631c631c631c631653105312531c632663246320631c631c63287338833a832c7322630c530c531c632e733473367336732e7328732663246322631c6316530e530a53105318631c631c6322632663246324632a733273327334733a833473266320630c530c5314532463347338833673347330732a73287322631a6316531453145318631e63206320632263246320631e6322632873287326632c7330732a732663105312530e531253266336733473347332732c7326632463266324632663246320631e632063246324631e6318631863206324631e6318631c6322632463206316531653125312531e632a7330732e732e732a7324631e631a6318631c6320631c6312530c5314531e6322631c631c6324632c7328732263226324632873246318631453125314531a632663327334732c732663246320631863105314531e6322631c63105312531c6320631e631a631e632463246322631c631c6320632263165312530e530e530e53186326633473367330732a7324631e63186318631a631e632263206318631653186316531453145318631c631e631a631e632463266322631e631a6314530e5310531a6328733273347330732873226320631e631c631a631a631a631a631a631a63165314531453145318631a631c631e631e631e632873266322631e631a631a631c631c63287330732e7326631e631c631c631e631c631453145318631e631c631863165318631c631e631e631c631863125314532e732a73266324632463226320631c6320632a73307332732c73287328732a732a7326632263226322631e631653105314531e6324631e631c63186312530e5330732c7328732663226320631e631a63186320632e733c833a832e732663246324632663266328732873287322631653145318631a63165316531453145314533673347330732a732663246320631c6318631a63246334733e833a8334732a7322631e632063226326632c732c7324631e631a6316531453165314531453145336733a833883347330732c73287324632463226322632a7336734043414338832c73246322632063226326632a732a73266320631a6318631c631c63165312533473367334733273327330732a73246324632263206324632c73347340433e8334732c732c732c732a732a732c732a73266320631a631a6318631c631a6318633673367332733073327332732c732663246320632063226326632c733273367330732c732c73327332733073327330732e732c73266320631a631c63206320632e733273347334733673388334732c7326632263206322632263246328732c732a73266326632c73307330732c732663226324632a73287326632463246324632a732e733273347338833883347330732e732873246324632263246326632a732e732e732c732c7330732e732c732a73266326632a732c732a7320631863186330732e732c732e733673388334733273327330732c73287326632663287328732e73327330732a7328732a732e73347330732c732a732c732a732063186318633a8332732a73287330733673347330733273347332732c73287326632663246326632a732c732c73287328732a73307330732a732663266326632263226322634953414336733673367336733473347334733673367334732e732c732873266324632463287328732663246328732c732c732a732a732c732c7328732a7328734d5345433c833673388338833a833a833a833a83388332732e732c732873287324632063246328732c732c732e732c73287328732a732e732c7328732873287357534d5344433c83388336733473388338833473347332732e7326632663266320631c631e6324632a732e7332732c73266328732e7332732e732c732c732e7390d383c365634c5341433a8336733a833a8332732c732e73367334732e7328732063186316531c6326633073388332732a7328732c732e7330732e732e732c73a6e3a5e39ae3854358633c83307334733a83388334733273347334732e73287324631e631a631a6322632c7338833a83367330732a7326632873287328732463874392539a639c63885354533e833c833a83367332732e732873266322631e631c631c631e631c631c6322632a732e7336733a833a8336733273347334733273266347436163834390d37d834c5341433c833473287328732263246322631a631453145318631a631a631a631e6322632c7338833a8332732a732a732e73327316531c631e63307365638a53707341433e833a8334732c7328732a7326631e6316531253125316531653165314531a6324632c732e732c73287320631c63206</t>
  </si>
  <si>
    <t>39ce39c639d639d639ce39c639be39ce398e38f538dd391538cd38c5386437173717359635e63586346434f5352534d534853525357536d7392538b5386439b639c639d639ce39a6397d3915392d3935384c361635e6365635e635863485338833a83347344434443454348534e5355535a635e635253565374735a6384c39e6399e396d3905388538043626371736b73495322631e63246326631e63165322633883485350535a635b635b63697379837c837473666355534d53525391d39de3885377735e634a53424328733a8332732063145314531c63266328733673525365636e737a8383c37773656381c3874376736d7371736b7369735c6387c39ae355533e8328731e631e63165318631e632873367342434c53545356536c73824384c388d390538f536f73646388d37b835e63737375737373804363636e7391d32c7322632a732e7336733c83347343435353606368736c73717383438cd380c3717387c387c3844361636d7377735753656387c383437a838443788362637a8332733e834e5356535d6362635e636c737c8380437a836b7382c390d37e83565362636c735253586356536363505353537f838e538c538853874381c36f735f635653656374737a837b8372736973798387438d53844383c389d37773596355535d6340432a7330734543586354536b7384c38bd387c3885387437a8377736363737381437c8380c3814366635653656380c38d538ad389d369735553535355534443347343434a5356536973666364637473834378837a8387c3804374736f7373736b736a73844371735153495359637c8386c3824374735c63565352534953434350536c7374736f7376736a7354535a636e736a7361637f83864379836b735c636663854388d365634e534b535f6383437473545355535e6362635a63505355536f737a83666353536b73727353534f53575359634a536163844379836063717387438ed389535e634c534e536d737b835153454350535f636a7370736b73747377735e63454343436d737c8361634f5349534b5341434b5374737b83656389537c838bd383c357534f535f637f8365634d535153575359636163798382438243636346433c835b6379838543767356534c535353444345436b7382c37b837173606387c37f835e635d63788381c36f73505354535c635d635f63798384c3777351533a8356537f836f7388d3834361635e636d7357535e637a837d8384c34743535379837c836e736e736c7379837a8359635f6376737983777382c37a8357534343444383437573666383c385c373737d8383c37a8380436e735f6380c32e733a835863687362635b634953575368736563777386c37e837c8383c3666346433073666384c358635a6369738643864387c383437773707351535553814310530e53307340433883414334732e73454356536d7377735a6371737b8352533673414382c36b734b534f536f7387437c838143767355534953404360638443024300431653085308533a834143186312533473586356534743757373734b533073687381c34f534953656386c36f735b63788370734043287338836263844316530e53186306430c534443545330731863404362634e5350537f8373734c5351538543676356535c63854383c354534e5371736c73388320634143626382c31e631053105310531c6353536e7349533a83666372734c53626382c363634a537a837e835b637a8381c38ad36763464341435a63616342433a8358637b8381c31e63125316531a6322635d6377734b534a5384c36a7354537e837f834853485384c363635a6384c38bd37573495332733073424358635e635d637d837c836b732c73226322631e63266362637073485362638a535e63666387c3757341435f63834351535a6386c380c34f5330732c733c83404358637c8381437d835963586350534a5342432c73307363636e7349537983874358636d738853788346437c8378834953687385c35b6334732e73444353535053666384c37e835a634a5357536a736d735f6343434b536c736f734e537f837b83545380c37f836d734f5382c363634e537e837c8346433e834b5356536d7373737a837273676349534743545363636f736663575362636f736f735e6380c36463656386c35a635e635f637f8358635c63854362634343586362636b7380c378835a635963646354535653656345435053505358635f635d63687375738143575381c37a8343435a637b837e836063757382c3525351537983798383c3747352533c8353537273757370736a730c531653226346434f534143515376737773596388535d6343435c63874384c3814389d382435e6374738743854385436e735253444353537573737359634242e062e872fc832a7345432873388363636563687386c346434543656386c38d538c53844380c37f83824373737a83854381436b73616370737173535334733272cc52d052e8731e633c8320631c63454353537a8379833c835653737380c38cd376735e637d8384435f63555365636f73804379837c8383436463424336735d62d452c442d863165332731c630a531c634e5381c362635353777373737e837d8350534e537b83636349534b534c53687373735f63717382436d7359635d637072f072d052d45300431e631452fc830853586383c35c63707389536b7382c3626343436063747353534d53485368737673515355536c736c737373798367635152f472dc62d862e8730c531453024308535e6384436c7383c385c3666384c352534a537c8378836c735b636a7380c364635d6367635253505376737f836263525</t>
  </si>
  <si>
    <t>39d639d639de39de39de39e639a63687387c384c360636a736b7383c3824384c390538c5384c38f5383c368735a6365638bd36f73444345435f638243844366639de39de39de39de39d639d6394d36d7388d36b7357536a7384c38fd389538953874391538a538ed36c73535352537a8390d363634c536c737d8378837f8363639de39de39d639de39de39e638d537e8381c36563798385438dd38e53905379838dd3844373738ed3747358635b6389d38e536263798389d36c735e63697363639de39d639de39de39d639d6388537c837a8387c38953777384438c5387c37a8391d36563656394d382c35e636a7392d385c3804392d3767355534b534c5353539de39de39de39d639d639d6380c3717388538dd36b7355537d8386c377738a5391d365636a73986381c35f637a8396d38d5396538fd3697350534743555360639de39de39de39ce39d639be36f7380c3925375735863535382c37e837c8393d38cd36d736d7397537f83626383c39b6395d38cd388537e83616351536c7374739ce39c639c639ce39de3965372738d538a5362636363606385c3798381c38dd37c836f736c7394537e836c738c53975379835f637d838e537c835e63804384c39ce39ce39c639c639de38fd382c38953864368737273707387437983804386436363646368738fd37a8386439a638a53586345436b738dd3895382438dd38dd39d639d639d639ce39d638b5387437e838b537d8377737b83864380c382c384435453586367638b537f8397538f5386c360634343545381c3915392538ed386439d639d639ce39d639b638cd38743737392d38243777384c385437983874380c34b535d6375738cd38ed38f536d73844371734a534953707390d383c3844373739d639d639d639ce398e393d384436f739553798371738b537f836b738ed377734d537b838d5393d396d37d835a637983767354534c537e838a536563747365639d639d639c639ce396d3905378837a8395d376736f738fd381c370738bd377735d638e538cd38b538853737352535f637773727362638bd377735753646361639d639d639ce39be39253824375737f8390d37c8381c3915387c37c837d837a83767385c3687380c36b7364634d534c536d73895388d38cd35e634f53606379839d639ce39ce39c638a5378837c836663864389d38ed38dd383c37e836b737773854363635a638043545353534953404352538d5393d37e83545352536a7387c39d639ce39d639b637e837e83777350537c8392d3965386436a736f7363636c7387435653636378834e534e534953347338837e838ed3717359635863666387439d639ce39ce39653697383436c734e536d7390538f53737351535c635c63606381c3575368736b735863676360633a83327367638dd37a8369735963616389d39d639ce39ae390536d7385c377735a63737391d38ad361634b53545353535353717358636d7374737883804368733673404365638b5381c379835a636d7388d39d639ce394d389d36c7387c388d380438cd393d38b5367634c534e53434348536563555368737c8380c3727348532c735553666386c38cd37473666385c384c39d639ce38e537f835a6389d394539453955385c381436a734c534643347341435e6351535f636363727355532873367366636b7387438e53676381438c5382439d639c638ad37173586388d390d397538cd36b7367635d6353534f53414346436263586351534c535e634a53287342437073717382c38cd3717388d3777371739ce39ce38bd3717366637a8382c38ed381c35a635e635a6362636f735d635f636e735d63495346434a5347433073474377737b837a838dd388d380c3586353539ce39ce390537c836a736873636387437e835d637f8363636a7384c3804371736d73596345434d533a834e5347434f537e8384c383438dd38e537f83636358639d639ce395d37f8365635e635f6388d37673798389d3626371738a5385c36e736263575347434b533a835a63545359637c8389538ed37f838543895385437a839ce39ce399e38743777366637c838b537a838ed37e835d6379838cd3854368735353596348533c8343435453434358637773854385436563727389d38a538b539c639c639b6392d38643777385c38fd38d53945375735c6379838d5383c35b633e83545346433a8342433a8314535453788380c378835d63666380437b838dd39c639c639ce396d385c3798380c3905393538e536f735b63737388d3804350532a7347434243414332731e630e535153814384c37f83606368736a736b7387439c639ce39ce397d377736d737b8382c390d3854368735a636f73885383435863388348534a53474328731453165357538ad38e5387c3767380c36f7370737c839c639c639be398e3707360636a737d83915389d380436c736f738853864364634e535153616350532a731453186354538e5389d38ad38bd389d381c3804375739c639be39c639ae37c83586368738bd387c388538cd3844370737c8383c374735c6351536b7355532c7316530c534b5389d37773874387437c837a8383436c739c639c639ce39be388535c6380c38a53697376738ad38ed382c37c837c836f735a634c535a63515332731a630c53444383437173804372735d63676381c360639d639ce39ce39c63925370738c53707351535c637c8384c38043804373735e635053474343434543327318631a63444381c37073727362635a6363637f8360639ce39ce39ce39c63986387438bd357534853525368735e6358636c736b7354534f5347433c833a833883165320634c537e836a7366635b636363646381436a7</t>
  </si>
  <si>
    <t>3777389d37f836463767378836b737a837273717387c387c38543814382c394539ce39d639ce39d639de39de39d639de39de39de39e639de39e639e639e639d636b737f8384c3814386c382c37f8377735453626383c376736e736e7371738a539ae39d639ce39de39de39ce39d639de39de39de39e639de39d639de39e639de35453747389538443854372736463545346436b7383c3666357535963656381c392d39b639ce39d639d639d639d639de39de39de39de39d639d639de39e639e63636384c378836a7381436163434332734543757382435d6354535e63737380c3834394539ce39d639de39de39de39de39de39de39de39de39d639d639d639de3864380c354535b637e835c632c732463464371737f835b635f637b8387c384437d838b5399e39de39d639de39de39de39de39de39d639de39e639de39de39de38a53676347434f536f7359632a73327354537a837f8373737d8381c37d837c837d8382c390539ae39de39de39de39de39de39de39d639d639d639de39de39de375734c5338833e8353535a634a535353788380c37b83844378835f635a6361636a73727379838ed39c639d639d639de39d639de39e639de39d639de39de39de34f5336732a733673434363636f73798380c36063666382c373735753545366636d736b736c737d8393d39ce39d639de39e639de39e639e639de39de39de39de336732c734043485347436d73854380c35e634d53626383437f8368736b7372736363646376736c73804397d39d639de39de39de39de39e639de39d639d639de3367343435453626363637d837f83656349534a535f637e8382436c735f6352534d53575369736063555387c39a639d639d639d639de39de39e639d639ce39de35253575367637e837c8366636873586349534e5360637a837a8361634c533a834953596363635d634d536f7390539a639d639d639d639de39e639e639de39e6371736c73814378835963454360636973656369736f736763676365635a634b53575367635e634f534f536a7381c38ed399639ce39de39e639e639e639de39d63844384c381c35f63444340435e637b83767364634d5341434853505357536163687360634b533c833e835353656377738bd398e39d639de39d639de39e639de38143844383c37173575351536763747359633e832e734743565355535a636b7358634e5351534c534f5356535c6361636a7389d399639ce39d639de39e639de362637883814380c3717379837d835c633a83307355536e73646351535c636b734343367348535153676361634c534643474368738c5399639ce39d639d639d63535357536f7379836f7380c37f835b634543565377736363454347436873666344432c73444355536a736063495340434a535e637b838d5398e39ce39d639ce3464360637473575358637883798370736a73666358634743515366636a7365635b63454344434a535753656360635863575355535c6372738a5398e39ce39ce365637f835f63525367635c635f637d8379835c634a535753697369736a73717372736063535354535b63626367635d634c533c8342435f6372738a5399e39d637f836c7365636f73505345435e6381c36a7355534d5355534e534c5357535d6363636f736f735d634d534743596369735e63515356536b73697367638bd399e364635f637b835d634643515377737d8351534143404349533a833883404346435a6376736d734c532c7330735b636d735b635553586363636973616370738c5358637473798360636c737b8385c37a835f6355535f6357533a8341434a5358636f7369735f634f5336734e536a7353533e8341434f536463727368735b636f736663895384c38643874388d380436c73727380c381435a634d535d636d73747367634a534443414352536e736363464346435a6374737573676350534953596387c390538a537c837b83885363634d535f6380c386c372736d736e736463697369735a6353535b636a735b6357535e6366637a8375735b6354534f53535366638ed37a8367635a638043864351533e8350537173885377735d634e534b536873757369736d737b8365634143444359636e737d835c634c534f535a6364637a8381435a6350535e638dd381434d535553788378838143717353534e535e637a8366634f53586378836973444341434f536973767356534d534b534e535553757383435f635553707394d376736163864381c3616368736a735e636463757381435e6344434c53717374735a635e636973747372736973515343434a5352536f738cd36a735d63844392d375738b538ad3606351534b53515356535a6368737e836d734f53515377737983687368736c73656363637273626354535c635d636e738fd3676366638e5391d38e5397d37f8357534a5349535d63586354535a6378837d835e63656380c36b7354534c53515346434a536a7374737273757379837d838ed365636e7393d399e392d38c5384436a7354535963777366636c736d7380c382c377737c836e7353534443414350534f5354536e7371736463747381436f738cd368737d8398638c536a736e738a5386c363636873854382c38743844378836c737a837f8357534a534b535a637173707375737d83636352536f737573575389537573925396d371734953545387438e53804386438f538bd3834370735b63586376737f83687366636d7378836b735f636a737e8366635a6377736f73515384c388d398638c5374734853485371738d5391d391538c5381436663596357535c6380c3804373737173777372734e5346435f637c835c6354536f737173586</t>
  </si>
  <si>
    <t>36a73404338835c6382c3885382435f636c7386c36a7351536b7385c368735a636663814385437983727383c37a8379837e837b836a7360635e6362635f63545347432a734f5367637e838fd37f83656386c388d36563596382c378835e635b63616375738743844386c382c365636063697370737373727364635753586358632c732e735d636f737c8390d373737a838b53824371737e83844363635f636163727388d380c36f737e8380c36973586355535653606361635d6374737a837c832c7338836463798375738dd37e83874373736363676387c381c37473767380438e53874363635c63697381437b8363635353525355536263757392d391d38c533c8341436a7383c372738c538cd386435d635053586385c388538bd38e5393538cd36e73606360635f6378838543767365637673824387438f5390d384436e7351534c537073874386438bd38ad387c376736563687375737b8383438c5390537883666361635c635a637d8389d3864387c38b5384c37673707364634d534f5357535153737384438fd37c837a8388d38ad385c37d8360635d63636385c38dd378836e736663666376738853844388d38bd37a836b7356534c534043246369733a8344437883798387436463646383c386c38c53854362635b63616385c38dd3854383437b83777380437c83687382c388536b73687365635c633e833e838ed3186334737b837983824361635f6377736d73885388536d735f636663864385c378837b8370736363666359635153798387437073717368734b5336735f6387c316533473824384c388d36a73676371736063814389537b83656372738a5378836063646363635d6357534a534c53707384c3737358633473165324634f534b531653414387438fd38c53834384c380437373777385c380436d73814387437b836b73676364636d73666365636a73747377735c633883125306432873327324631253388385c387c387438cd38a5382c383c37573717372737a837f8373737a837d837983767383c37f837f83727365636b735b633e8316531e633e832e7322630c532663824379838143844376736b7382c3727357535e637e836f7356536a737d83814383c383c3737363634f5354536d736a734a532a73474343431a6310531453246377737983788372735e635b637e836a734f5358637d8371735253565362636f737b836d735653454343434f5361636a7354534853535342430c5300431a633273737378836c7364635d635e637b836f73555363637c836f7356534e534f5357536f7365634b53424341433a834a535e6364635a6348532a730852fc831a6340437173727362635a63676363637a8377735653626375735f63565357534a534d536f7369734b53505342432e733a8354535e6346431e63085304430643165344437073767360635a6370736a7374736d7350535e6376736663636363634c534a53697362634c535d634c5343434543555356532c730e52fc830443186326634b537d8384436c735e636e7377737673656353536b73788373736e736c73525347435c635d63505361634e5349535153596359633c831863024306431a6340435453885388d378836563727381c379836b73676376736b7370736a737273626346434e535d635f6362634d534b5358635c635353454324630c530c5316534853565385437e8381c379837a8374736a7377737e8372735f6367635b6368736a734d534b5361636873636358635353575356534243434334731e6316530e534a534a53777372737e8381c36e7358636563757377736e7359635d634f535453676360635d6363635b63586359634b534a5347432c7340432e732663186308534e5341436973727367637273626351536b736d7367637173555351534f53525362636f736b735b6349534a53565342433a8334732663327322631c630e530c534b5342435f636f73606372736c7358636f736a735d63727358634c535a636363676371736663505343434e53586345433c832e73266322631c6312530c530a533883404359636a736d73804374736873788365635963737360635053596363637473717361634f534c535a6354534b534a53388324631c63105306430a530c5318632c735353687379837d83727380c380435e635a636a736763596359635a6376736d7359634c5356535963474348534d532e73287326630c530a5308531053125320634953656370737073717384c3757359635b635b6370736b7367636063707360634e534a5354534b533673424348532a732c7328731863165312530e5316532663307359636a7370737073824373735c636663636378837c83798373736d73515346434e534d5347433e833e8349533a8334732e732463206318630c5314531e631053464367637b837a8383437883626372737983777370736b736f736c735253495357534c5349534953444343432e732e73287324632463165314530e531e630c532a735a637e837f83747371736d73788377736c7359635053606370736363586360634c5345434a53434328731863266322631c631e6316531e634e534542f8830c5343436c7371735b6361637773747360635e6354534b53626371736663636365634f53474345433273186314532c7324631e631e6318631c6382c34c52e8730443206355536e735f635c637173676358635153505359637073676352535863626359634f533c832063186320632c73226320631e631a6314538dd355530243085310534d5368736973697369735a63606355534f5364637473606345434b53596357534d5338831e6324632a732a732663206322631c63105</t>
  </si>
  <si>
    <t>386c36d73636360635863687386c385c37f8387c389d384c381c3804368735353616364636763767380436363485336731c633a833e832463636397539ce39d637d836a7364635f6363637e838a5387438c5387c37a83656354534f533a8346437c835c63687369735d63545343431c630a5322632873145343438f539ce39ce3854380c3788372737c8385c37a837d838bd3788367635f6358634853226368738c536b7376735c634a534a533c830a530a5316531a630a530e5382c39ce39c63834382c37e836f736f736d7358636b7389d374736d737173636344434043885386c370737e83606352534a533472fc831653186312530c52fc8365639b639ce36763697368735d635b63505348535f6386437c836c735553367322634b5365635b6365638443788374735d633272f8831653226310530852f8834d5398639ce36873636363636463626356535a636763804371734e5326630a5314533c832e733e8365638a5386c381c362633a830a530c531e6314530c5300433a8393539ce3798373736e7377737c8378837a836f736e73616344431c630a532a73388322632e736163864385c366634c5334730e52fc8304431253165308532c738b539be37f8381438043864381c376736563535366636b7352532c732a7345432e73186322634d53737372734443287322630442f47300431653105308532a7380c39a636973757380437e836763535345434b5360636f735b6340434b534d53206302431053347356535e6332731c631c62f883064310531253004302431e6379839ae3525358636d736d7354534343404343434c53606362635963545343431862fc83085322634d535f63367320631a62f8830e531e630c52f472fc830c53676392d34d534a53646372735353495345432e7334734d536363586341431863085302430853206345436163464324631452f8830c5314530c530243044308534e5384435253464361636f735053545352533c833c834a535d6343431863024302430c531e6326633673666358632c731652fc82f882fc8310530c5304430853515382c357534643575367634d535b63586347434d5351535e6344431c63064300431453206310533a837e8361632c731652f472ec72f4730a530043004304435c638d5364634b534b535d63575361635453474353535a635b634b532c730e53064316531452fc83414385c367633c831652f472f472f88308530243024302435d6389d37073535344435863656368735753515355535c634f5346433a831e63125314530c52f4733a837d836d734c531a63024304430c5316530c5306430243515385c3666360635153606363635f635c6355534d5353533a833c833c832a731e6310530442f883246369736e7344431a630c5310531863165312530a530a53545382435c636b736973656353534d5355534c533c834343287336732a73246316530e530042f88318636c736873266312530c5314530e5308530c530e531253495360635f636d736e735b634853454356534b533673327322632a731e631c630c530e5302430c5322637273636322630853064306430042fc8308530c530c53495354536b73747368735863464350535a634e5347434043287320631453105308530c530a5318632a7370736c733c830e530642fc82fc8300430853044308534a5355536e737883616352534e535c63525348534f534243246328731053085306430c531653125322636b736a7343431c630e53064308530643085300430853464358636e736e7359634b535253555343433e834d53347324633073186312530e530e5310530853186371735b6334731e631a63165316530c530a5300430c533e834d5373735f634b534953515349534043367347433e832e73307324631e63186310530a5306432263707350532c7318631c631653186318630e5300431053424349537373586346434e5352534853495341434743404332733073287326631a63125312530a532463676358633473105310530c53165318630a5306431863414346437073636352535863555344434c5347433c832263246326631e63226318631a63186306431653676368733a830c530a53064310530e530c531053206342433a8371736c7362636463575343434853414328731253226328731c63206318631c631653064318636d73656330730c530a530c530e5308531653125322634043347371735f635c6365635c63505346432c731c631653287328731e6320631863186310530e5320636c735053226318631a631a630e531053165308532263414341436b734e5349535b635c635353434322631c6326632c73266322632063206316530e531253246364634643206322632c73206316531a6314530c532a733c833a836763495343434e5355534c53404326632a732a732a7328732063246320630e5310531653246361634e5320631e632a7318631a6316530c530c53287328732c7361634d534643444355534343246328732a731c6326632a7328732a7316530c53105310531c63666353531a631e632a731a631863105306430e532063105316536973626350534443545340431e632c73266312531e632a73307328730c530c5314530e531a6361634c53105320632e7320631653105306430a530c530042f88376736d735c63525355533e83246334732c7316531a6328732c731e6304430c531863145320636063495310531a6322631e631c631453064314531e62fc82fc836a73646363635c635a6342432a733e8332732063226324632463125304430e5316531a632e736a7341430a531863165320631c630a530c53246328730243105</t>
  </si>
  <si>
    <t>39de39de39e639de39ce39ce39d639d639de39d639c639c639d639ce39ce39ce39d639de39d639d639d639ce39d639d639d639ce39ce39de39de39de39de39d639de39d639d639d639d639de39e639de39de39de39ce39ce39ce39d639d639ce398e398e39ae39be39c639ce39ce39ce39ce39c639ce39de39de39de39d639de39de39de39d639d639ce39ce39de39d639ce39ce39c639ae398e398e393d3945381437a838953905395539b639ce39d639ce39ce39de39ee39de39de39d639e639d639d639d639d639d639ce39d639d639c639be397538a5386c3874373736f7346434043545362637b8393539be39de39de39ce39d639e639de39d639de39de39d639de39d639d639d639ce39be3975391d38d537e83586355535b63464341432c7332733e833c834a53788393539ce39d639d639de39de39de39de39de39d639d639d639d639ce39be396d38cd37a8367635863495332733473444336733a83454353535153495342434b537e8398639be39ce39de39d639de39de39de39de39ce39b6398e395538bd374735b63424334732e733673388343434d534c534f53575365636f736b735a6347435863854397539d639de39de39de39de39de39de395538a5380c36f7356533c832e732873287336734a5352535c63666354535a635a63788381c37b8367635c634c5358638b539de39de39de39d639d639e639de370734f5343433a83246322632e73414345434f5364636f737f8372735d6362636e738343788362636463717358634e5381439ae39d639de39e639de39de39d63367320631e63226324633a834c535863565361636b73737372735c636b735a63747364634b534953687370735b635e636f738ed39ce39de39de39de39d639de31e631e632a733e834a5360636a735963666370735d6361635c63636372735c6381434e533e8345435c63666365636d73626382c39de39d639d639d639de39de338834b535a635653626382436f73586384c36d735a635d6368737a835d636c73824365635e634e535453666363635e6361637f839a639ce39ce39d639de39de35553788369735253626383c37b8377738e5377735c635e63777360635a63747381c3788355534543586366635a635d6356536b7390d39b639de39de39d639d63666380435a634a535153777380c36b7388d3885373737573697351536e7363637f8361634d5353536263616364635f63545361637c838fd399e39ce39d639e636b7376734f5336733a83697369734f536b7384c3834371735e63687361636d73767369736b736873586359636163606366635553565376738cd398639d639de35a635963367318631e634d5350533e8349537f836663575368736d73646377737883767372736563606368735b6360636e735453525363637883874397539d634743434314531253206340435153367347437673454361637e836f7380c3804366635c635f636663727365635d6365636d735b635353575365636163824393d34b5346431a633c83545363636873404359635f63495376737f8382c38dd381435b6353535e63747376736f73697367635e635253515355534d534643596374735863505341435f6374737e8372734e537073525365635d63814389537e838143666368737573767382437d836d735c635453555358635053485345434b534d535c635a6358635a6358636b737373636369735b636b73505383437073717381c371736e7362636d737b8374736663626364636a73535350535a634b533c8344434a5358634c5330732e734c53757372735d635d6363635e637883676382436d735b635963606371735f636a73737362635c636c735c635b636063565348534e5328734d533e831e63186332737a837d835963565364637f8369737f8380435963596367637273697369736a73757363636c736d735c635353616360635653565310533883388318630e532c737473788350535a637a8384c3727385c37673707376737e837f8371735a63616376736f737b836973535359636b7353534d535d62f883186322630c53004338836973656352536263824377737d8383c3854379837673777384436263535377736b7356536a737273636367635f63565360636562ec7304430853044302432e7355535d6355536a7368736973757381c36c7377736c736b7389535d635c6382436363535361637173777369735d63646362635752e062e062ec72fc830c531e633e8362635e63757366637373767373736563885363637e8389535b635e63844373736f736163697382436f735a63636360635652e872f47308532a734a534f53545373736d737f8386c37e8384c376737d8388536263864384c35b637473844380c372735c636e7383c36063515364636b73636354536c7380438a5390d391d38f537f836d738d5393d387c386c36f7384437a83596387437f836f738a53747373736163616382c380c3555353536a7364635c6396d39ae39c639ce39c639de397537883717389d38dd38c536e73606384436b735a6384c3804385c376736d7368735553606384c37c835a6367636d7366636d739ce39be39c639c639be39c6394d3737385436973834389536663626381436d7375738c5385c37473687383436b735e63788388538343727365635f635f636f739ce39ce39c639ce39c639ce387436f738a535653777384c36b7361637a83874388d3864388537e837f838bd385c3824388537f838853767361635c635f6375739c639ce39c639d639d639b637b8383c387c357537473777373737473885389536d7379838ad37f836e7384438ed388536c7376737f8382436f73656376737d8</t>
  </si>
  <si>
    <t>3307326632c735f637e836973545366635863798368737f837983596357535d6372736263656375736b735653687366635d635c6361635253535350534b534e5328731a631863555384c36a734b536463757378837073864365635b636873727372736b7365636f736f736c737573606353535863687355535553586352534c5324630c53125355537b8364634b536f7387437773814382c3798377737e8381c37d836063545377736a73717378835c63575368735e634b53596363634e534b53125302430c53565364635c6351537a8374737773804385c37d837273707380437a83535367637e835553586372736c736a73606359635f6365635a634f536163024304430e53454353535f635a636f7363636c7380c36f736d737f835c6387437773555372737d8359635c6368737573777364635e63687355535b6365636762ec730853165328734e5368736e736c737a836d738143626383437d8363638f536e7356537983824378836a735e6379837e835f6357536a735a636973687356533c83575366636463737371737a8386c38a537f8386436f738b5371736b738f536873697385c37d837c836063636383c37273535356536f73646364636c735d63905395d397d397d38bd36b73824393d38ed387437573717385435e6369738bd36c7387c380436e7366635b63727389536363525363636a735e63656364635b639d639c639c639d638a536c73834385438f5380c35c63747380435d63707387c382c37c836873757359635963727388d3687365636d7367636a736f735c635b639ce39be39c639be381c37f837e8364638ad37b835e6372737883767388d38ad380c3687380c383c36363767386438743814368735e635b6364636c73575355539ce39ce39ce39653687388d370735a638543777364636e73874389d3834385c388d37d8384c38e5385c389537b83834384436c7361635c63717371736b736a739ce39ce39de38cd3798390d3697363637a836d737f8383438a536e73697386c3804366636d7388538cd370736c737373824380c36b73747380c37a836b736c739c639c639be384c383438bd381436d7360636663804379837073545381c36e7347434f535e637b837e835e636263656386c3844377737a8372736a735a6359639b639b63996381c361638dd38e535f6366635963575364636263636380434b5324635453606381c36a7356535e6384c3798382436763626368736063586369739ae39ae395d37b8361638ed3767363638743575340435753636370736b7352532a735b63747384435d63596383c381c364637d8367636a7379835e6361637a8397d398e3874380c38743885358637d8394d36b734853505368735863687360633673626384c37c836363798382c35e635e63814385c3864382436d737b8377739153915371738ad3965386c358638743986388d36263616363633a834e533c834d537073885381c382c36d7360635e637773874381c385c374736a7378837c8388538743676389d389d38c53687392d398e38c53687369735a632e7322632063727384c3804383c37d8354535963676381c380c363636f7362635253757378837f8377736c737c83707390d38c539a638ed37e8357534e534d53367318632e7380c38343656371738143727367635f63788379835b636b735e6350536f7379836c736f7375736f73834396d397d386c375735e6346433a834b5345431053474376736d735b637c8386c382c37f837e838343616360636f735a63565373737f8357537d8380c378838cd3854396538ed381c378835653307348534443125348535a636363656382c36c7367636a7378837b8368737773707355536163824365635353687375737d837773834395d39be39553925366632c733e834043105324634953656381438243697363635d637373804382438643777363637d8383435d63525357536163757379838f539ae39fe39ee397d3767334733c83505324631a634643788389538043727375736563834376736e7383c386438143767376736e734c534d535453727379838e5394d3a0639ce397d383c34a534143545342432463515381437e8368736d737b836b73814366635c63767385c3798358636c73687348534f5350537883767382c382c3965398e38fd383c360634c534a53485343434e5372737073565363637b837c8367635d635e635c637c8377735f63687356534a53464347438143656372737a838c5395538b5386c372735b634e5345434b534543707374735b63586378836f7359635b636663606380c37d835f636c7351534a5336734a5381c372736c73737383438dd38bd388537d83687366633a83414347437d8376736b7366636f73676375736f7380437a8383c37f83626378835f6342433e834d537373804369736063606383c38c538bd381c36a73824334732e734e537f83626369737883626368737b837e8382c36973757380c37273757371734543464346435863687359634a5342437273905397d38643707385c342432873525371735c635b636f7367636563666382c378835753616372735e635e63676345433c83424348535f634f5334733e836463925392d37a836763767351533883495362636a7358637073767363636873824377736973646367634d535f6359634143307332732c736e735e635e6358636973905381435a63485356534a533a8347435d6367636a73798378836a73707361636d737c8375736f7358635b634b5346433a832463307379837b838fd3798381c38543737350532263367336732c73434359635e636d736d737573747380436163777376736a736d735f635a634d5</t>
  </si>
  <si>
    <t>36c735653757381436d736873616377737f836363596368735453656369735963575358635c636063535354535d6377738ed39ae39ce39ce39ce39ce39d639d6367635e63824381437f8364635f6380437773575355536e736463687369735a635b63687369735b634d534c5355535d63777393539be39ce39ce39ce39d639d63656381c3854372736f735c636e738853687350535d636d735e63616369735d6367636b736263565355534c5350535053545380c399e39d639ce39c639d639d637d8385c36c7370735c635863717388d362635c636d73687367636d735e635d6367635c635b63656366634d53485345434743606392539c639c639c639d639d638343687374737f835b6366638143885379836b736463606366636e7359635553687373736763646369735453464343434c535453814399639c639ce39d639d638343788386438b537a8387c3844384c3854366635e6359636a736d736063616376736c735f635b6360635e6349534243565352535c638d539b639c639d639d638743757378838c538dd37f836d737d8382437a83676369737d837a83707373737673646364635963626367634b534443505342434343717395539be39c639d635a6354536163804384c36163687364638543834375737e837c8371735e635f637673737363636c737473707353533883424342433a834a5387c39b639ce39ce32a7351535e637e8371735a635a637a8382c383436f73697367636263586361637b8366636f7372736f737c835d63347340434a5347434d536f7396d39c639c63266357536b7384436163545376738743687380436263626371735e635b63798361634d535d636b737e8367635553414332733c833c8350534a5389539c639c633273606381c380c35b636d7387c369735f637e837d83804381c366637373757356534c534e5381437373545357534c53266322632c734b532c736b7398e39be34643687387c37d837a8379836c735a6369738643874389537d8371737e8379835c634d534e53777361636c736b73515320632c7336734853246349538ed39c63687380c384c385c381c3586358636763834383c36c73788367635863747377734c5347435d635a636163824374734f5322633273367349532c73347382439b63814385c36f7378837c8362635f635f6378837d835c636b735f6350537373747353535e63687338835d63707365634f5320631e633073434326632663687398637d8376735c637473874383437983717381c36a735c636e735b6353536e737e8368736a73565354536c73777361634a53165314531053287314530e534a539253626365635f6383437983747376738043804360636c73707357535c637f836e734d5346434d53757371737c83626347430e531253105322630e53064330738bd34d5362637673814364635f635d636f737d837c8383c373735963717384c35a633a833273596378835863676375734e53145312530c5312530a530643287386c347436f738953824371737073626380c37d837b8385c38243798380c37d8368734953424361635c633e83737379834f5324631253004304430a530853246381c34e5380c3834372736f737983676383436a735e637e8388537f835f636e736e735b635253515341433073747362634f53246310530e530c5314530c53165377735453788373735b6368737c837983747361635e636563804374735b6369735c6363634e5338833e8334735863646357531a6308530e530a53105314530e53717346436d73707355535a637983757357535963616359637d837c836163697351535d634f532c7344432e734f536e734d5318630c530442fc83085318630a536d7346437883798367635e6373736873697366637673727383437e835e63747358635b6340431e633a8324635963616332731453125308530a5316531253105371734c53804369736c737473666367637d837b83844374737e8380c36e7379836d735353266312532263246351535a6338830c5310530a53125318630a5314537673545377735b6361637573636366636d7380c37b835963666379836a7366636b734e533a831653186316533e8361634643165312530243064312530e5312537c834f536563646356536b73727363636563854378836163616369734f535c635d6346433a831863186310533273656343431e630c530a530a531c6310530e53804348535e636b7363637a83788367636d736e737173777370736b7354535f634e533c832a731053165310532e735f63464314530a531a63206324630c53145383c345435a635f636e737073777371737a835c6370737b83727370735c6358634b534343206310531863105324635e634e531a63165322632063246320632a7388d34043555365636b736f736f73757380c3757382436a735b636a7369736363545345432873226324630c531c6353534d532c731e63266326632c73226330738f532c734b536a7368737b836b736c7370737c8378836973575367635b6358634c533a83307328731a63024318634c534d532c731e632e732e7322631453388392d31253367351536a737b8373736a7366637273687373735c63565349535053454334732a7326631252f8831453535350532c732e73367328731c631653495397d31253125336735f6364637983697377737883636370736a735b63586352533e8332733073287304430043165350534a532e732e73327326632063125355539ae31052fc8316534a53606377737c8381437b83697379836f7366635e634d5338833273347320630243044314534c534143226328732e73307326631a6367639be</t>
  </si>
  <si>
    <t>36d737573824383437b836a736163596352535b6370737b836c735b6359636563727373736973596346433273206318631c6318631a63206326632c733a833e8386c384c37d836b7369736d73626352534b5354536d7377736f7367635d635863646372737173646358634d5342433c832c731c631e631a631a63226330733a838643844370735553525363636c7368736463666372737c83777367635b635f636763626363636a736b736763616352533c832e7324631e6320631e6324632a73757381437a83646350535963767380c3814380437f837d836e736263666375736763535350535863697373737573636353534b53444341433a832c732a732a735a636e73804377735d635b637b838643854380c3757378838243844383c381c379836d735b634e53525360636c736f736c7366635f635863505346433e832e734f535d63747380436d736b73814380c37f8374735f63636374737e838243854383c37d836e7362635d635f63636369736e737573777370736973616357534e537473798382c384c381c38143727362636973676356534e53535366637e837d8374737a8381437e8379836a735f63565357535e6365636d737573788376736c738e538bd385437e8383c382c36c735c63565352534b53474355536e737a8368735863616373737d837a836a735d6364636a7363635753545360636a73737375738e5384436d7368737f8385c382c374735d634f534b53525369737e8378835d634e53525364637d837e83727379838343834380437a8373736973636364636b73854370735b63616380c388d3885381c36d7364636f737c83824382c36f7357534c5356536f737d837d837e837a83747375737b83824383437f837b83737364636b735d635b637273895389537d836a7361636c7382c3874385437b8361634e534e535b636663676377737c836d735c635353586367637373804383c37f836b7354535653626380438cd381435f63555355536973844384437473616353534a534b534d5353535e6373737d8370735753485346434a5358636e7381c38243798355536163727385c38ad376735a635453586374738853788359634f534f534f534f5353535e636d7379836f735d634b534043404343434b535f6375737e837d836b7383438bd38ed38b537d8372736263676384c38443636350534d5355535d635d6360636d737e837a836a735a635553505347434743505361637073737373736b7384c3915393d390538bd384436a737473885378835b635753565361636f737273777380c382438143814382437e837373636362636e73757369735b6364635f6378838bd390d392538fd382436e7380c386c37b8377736f7365637883844383438243767368736d737c837e837b8379837773737369735d634f53464353536063646370738043874389d387c386c38e538d538ad387c38143834385c382c380c3814373735e6357535c63586357536663747361634b533a832e7330734a53666358635c6369737a83885390d390d38e5386c3834385438ad3895380436b7377738243747354534543464350536263757374735c634953388330734953656377735f636263777387438ed392538d537f836763697382c386437573616364637c8373735a6347434c5363637983824381c37e83757360634e5355536e73717387c37f83737378838a5392d391538ad372735b63727389537e835b635b637b8381c361634d5358637e8386c381c372737883834382c37983727377736a735353935391d38bd386438bd390d38bd383c36b73666385438a536b7356536c7384c37a835b63636385c38ad37f836463687380c383c3834382438043727356534a53955396d394d39253905389d37e8371735d63727389537f835a635253697382437a8379838b538b537d8360635963717376736c7365636f737b8376736b736663965396d393d391d38d537c8366635e635d637d8383c3687352534f536363824388d38e53844367635753535354535553545354535e6371737a83757372736c7394d392538a538a53885369735b635a63707384c36f735a6358635553616382c3874379835c635053636372735d63525355536463798381436f7360635e6353538c5384437673864386c366635a63687381c37a836463687373737073788384436f7355534d5355537d8385436b7360636e737f8381c36f735653464340433c8382c36973656387438643666364637f83885383c3804381c38543854385c378835a635a635b635d6381c3844368736b7381437c83656350533a83246322632a7371735963616389538a5378837e8388538bd38cd38b5387c382c37e837f837073666373736263697384c380c36973707380c37773697358634953388332733e8357534b53606389538cd385438a53874388538b5385437883626363637d8382c384437f8362636d73844384437f838043804379836f7361635a6352534f53586334733a835c6386c388538ad38bd37d8384c37f836363505354537673874388d389d381436e737a8384c382c3834381436e735e635153485345434a535e6371731a63347359638343844386c380436b7378835f6344434853707386437d8379837d837e83814382437373666370737573666355534c5346434043474363636e731453367358637b837d83747365636663737351534443646384437c83616359635d63747385437b835e63596370737a836e735b634f534953464355536c73687314533073505377737883626358636c737d835f63656383c383c365634f535153676381c380c36973586369737d837c8370735e63586359635e6368736f736c7</t>
  </si>
  <si>
    <t>32e73545349535053676370735c6365637e8382c375735c636c737e83767372736b735d636063616364636c736f73616353535153545358635b635153444334733a83515354535e6369736b736e7380c385438443717368737e836d736a7374736e7369735963545366636e736263545359636163656366635553424330732a735353697368736563737382438853834379837673727378836d7364637b837d836d735653535366637073676355534f53586365636c73666351533e833e834e535b6374737a837a8381c385c387437c836463757381437673626370737a836e73586359636f7376736c735a634f5359636f737173646350534143388348535f6350537773864380c36c736f737d8374735d63727380436b7364636a73656356535d637673788366635653505357536a7373736563545347434043444358637073525376738243737357535c6378837673616374737b836f73727371736b736a737e8381437573687366636e7379837d8379837073626352534c535d6370736b73565373737a8367634e53666381c3757363636f73737378837b837f837e83804379837b8380437e8381c382437d837d83824380436d735d63636370736b735d636a73788377735d63596381c385436b735c63646375737883767379837a836d7363637373814381c37c836f7368737773844383c37b837773727365635863515382c37573747357535d63824381c366635b636a737e8381c37d837a83788362635b636e737f83707361635c6366637f8385c383c3895388d37e836363565353537f836d736a7353535a637d8380c363635863697382c38743834383c37b8360635f63757374735d6358635c636a7371737473804382c3798369735c6355535653727362636b73656367637d837a835c6355536e7382c38443834387c37f83656364637773636359635d635b635e63636378837e836a735f635c635b635e636a7365635a63757383c38343834378835f635f63697379837983757376736f7364636d73697362636a7368736a73767385c388d37983616360636973727375737673707361636763814388d3885381c36a7357535e637a836c7361635e635f63687371736463767381c382c387438ed38f537d8367636663777381437a836a735d637d8350534a537073885384c3707358634a5365637a8366635a6358635e637273727366637c8387c38bd38cd38f538bd37f837e8383c389d3814367634d5341436b7342434743727385c37673575345434b536b737473697363636163697380437b837983854387c384c382438cd38e538d538e538dd387437573636358634e536b7349534b53697376735e63495341434e537473798375737e837e8380c38543854387c385c375736d7381438dd38bd385c387438643788368736b73707372736f7357534f5368736b735153434344434f53646363637a838cd38bd389d38a5389d381c36e735c63646381c3895381c3737373736d7355534b535753666371737a8369735d636e7376736163505350534e5346434143656387c38e538e538dd380c3626353535863727382c381c37d836d735753474332732e733c834e536763824382c3814384438243676358635f6351534243327350537e8386c387c3834366634b534c536563824382c3747370736263474328731e631e6322634243656383c388d38ad386c383c36e735f6369735f6346432c7343436b737a837d836973515347435053697382437a83626359634e533a83206312531253145342436763777383c38143777383c37e8362636d7370735653307338835a6371737b83565347435353656375737a83676353534a5342432e731a63105310531c6341435c636e737473626361637a838443727373737e836e73474330734f5372737c834e53404354536b737983737366635a634a53388328732a73307342434f5352535753676360634c534c536b7384c3854384c381c36e734d5336734c536d7373734e533883454358636f7376737373616346432e732063287342435e636c735f63535356534b5344434c53697382c388538643757359634c53464357537a837b835453347340435353697369735b634b533e83287312530c53266350536063545348534e53505363637d838643854386c381c365634b534b535353666380c37d8355534543485359636a7361634f534d534c5332730c5308531e63454351534b5343435b637273874389d37773747386c383c36c73505343434c535d637b837b8362636363636369736c7363635c6361635963388312530e531a633073485346433473646382c387436e735963747384c386c382c3687346433a834a53717382c37d8374736e7368735f636063676368735653347316530e53165332734743474341436e73834373735053485351536463804385437d835f634b534853656380c37d8365635b6353534853555365635e63495326631863165314532a7347434e534f5379837a835a6344433c8341434e53676376737883727363635653606373736c73525345434043424351535f635b6352534b5349533e831a63226346434d5344437f8380436e7354535453586353534e534d5355535e635b6354535c63707368734f5340433883495361636263525356535a63525347433673388349534c5342437f837f83666351535d636e73717364634f53434344434b534953535376737d835b6340433a834c5364636163495345434853464347434853474348534953424380436e7350534243454357536a736c736263515347434853495354537a8385436973434338834543575361635153347326632e7340434643424332733673424</t>
  </si>
  <si>
    <t>334734e536d7368734f53404343434a5350535d636c737473737369735b634f534043367320630e532a734543454341432a73287332733c83495354534543246357536e736d7356533e8334734543586367636f736f73697363636263636357534953414326630e531653226332733673287338834b5353534e534c53485342437673687350533a8328732e7345435b636d736a7359634a53454345434a534d534c5342432c73165302430a53206324632e7343434c534e53464340434b53575366634d53414334732e7332734d5367636c735f634b5342433c834543586362635e634e5336731e631e632a7338833273307336732c7326632663226336734b536a7360635b6355534b53454355536f73646351534a534a53565368736b7364635b63505343432873266330732c7328731e63105308530c53145314531c632c73757371736c736763636364636e73788371736d736d736e73707365635c635e6360635d635353404324631863145310530a52fc82fc83024302430643105318636763626353535253636372736b7366636e7377737473717372736c736d736c7368735f635963535345432e731e631a6314531053105308530043044308530e534b5346433e834e53707372735d63535360635f6354535d6373736e7357534b53414341434b5359635d63555349533a83226326632663085306430443044318632873287338835a637473687351534e534f53444344435a636873555342433673424353536973777373736c736263565346432e731c63186312530c530e53186328732c7346436973707359634853414336732c7340435c635f634f5346434f536663697361635a635b6365636b73626350533473246324631e6312530a530a534a5349535c63737366634d5348534a5348534853555361635f635b635e6364635d634a534143464351535e635e634f53404336734343454338831c630e5306435453646372736b73525347434b535f63676366635e634e53444349535c635f6354534e53515355534f5342432e7326632e7345435a636463565340432263145354536c736a73565354535a635e6367636663575346432e732a733e8349534f535553505343432c7318630c53085312532a7345435553606362635a634c533c8360636b73616361636b736363555350534c53404326631e631e63226336734b53525345433473347332733273434349534e5347433a8334733e8348534d534a536b736e736d7373737373646357534f5349533c834043444349534f5353535453565355534f53454334732a732c732c7334733673327330732c732c733673444368735f635e6362636663666362635d6356534e534c53505357534e5340433073444351535153444326631863125310531653287342434c5347433883347334736463545347433e8332733473495358635b63545351534a5338831e6310531253226342434f534b53434343434643454340433e83424347434543367324631a636a7355533a8324632873444352535a63626360635453444332732873206324633273474350534c5342433673367330732463246336734443474342433e83388365635353424344434a534643434344434643434343434543434347434b534643414345435053525348533273246330733e8336732a7322632c7343434f53495360635d635c6359634e5346433e832663186316531e632c7340434b534c5342432c7332734c5358635053424340434e535153495340433a833e8347434b5347435453586365636b73646358634a5344434343444347434b534853474347434643444349534e534e534a53474342434443464349534b5347433673287336734f533e834853565360635c635553545352535053555357535053495348535553626361634e533e832e732e7332733e8343434143404332731a630e531e6343435553515355535a635353474338832e7336734b535963565350534b5349534f535f6366635453495348534a534853404332732873226314530c5314533a835753606365636663565343433073287334734c535a6356534543307328732a73464359635453474342434a535753596354534e5340432e732a733e83485353535b6361636c736763535340433c834d535f6368735e634d5341433c8341434c535e635c6347433673404351535d635e635f635f635a635963586356534b53424345435353646353534343388346435e637373737366635c635e635f6351535053545350534643414347435153515350535a63656367635f634e5340432c732a7336734953545347434043424356536f73767375737983824383436f735b6354534d5348534643464345434443464351535f63697368735a6346433c833c83454353536263616352534b535b636f736b736063666380c38d53895377735f6354535053525352534e53495348534b5354535e6369736c73646352534b53525362636c7366636d735d6362636f736c735d635653636384c390538cd37f8363635b636063676360635453515350535053505353535d636f737273697366636e73697358634d537a8376737273666359635153555363637c8388d38a5382c37b8378837a8379836b73616363635f635a635e6364636d73777373736b736a736b7365635d635c6388d388537f8364635653535359636b737f8384c3824380438043804382c382438143814379836c73687376738143824374735f6354535a6366636e7369735e6384437e836b735d6356535553646380438543824373736c73777382c388d38a538a53885383437d837c8381c382c380436e7359634e535453656371736a73586</t>
  </si>
  <si>
    <t>33e832a732a73307341434e5352535653606381438cd389538b538f5388d384c381c37b8376736e736973757380c381437d837d83814383c385c38543814379833273226326633c8358636b736263535353537d838cd390538f538bd385437d8371736c737173777375737d838243824383438543864383c382437b83707369732c7314530c531e634b535f63586349534953636382c38f5389538343834379836a73666370737f8380437b836c73616363637373798371736d73646363636b733883125306431863424351534d53454340435053767388537d83798383437d8368736363707381437e836a73586351535353616367635e635a63565359636063404316530e5316532a7346434743388324633e83697381437073717384c382c36b736873798380c371736063636360635a6362636163596352534e534f5352533c831c63105312532c734543485342433a834c536d7380436b737173874385436f736a737c837e83747375737a837883737372736c735f6353535753606367632c731a6316531453266344434e534f534e534f5362637b836d73737382c382437a83767376736e73707379837373727379837c8378836b735e636663757374734b53495341431e631a6343434e5346433a833e835d63788369736763757382438443788365635b63626369735e635e636d737473737372737173717375736e735b6354534a533883347347434d53444324632063575379836c737373834384c37d836a73596352535553586356535c6361635d635a63646370736e7364635963485347434643485347434953495344432e73226356537673767388d389d37a83798377736b735f63535350535963606352534a534e535d6369735e634f53464326632a733c83464344433473347341434043388353536e7383438b537e836f737a83798372736a735b635453636360634d5347434b535863656361635053474320631a6328733a833c8320630e53165326633e835053656380437a8365636f7378836c735d635d635d635d636973626350534d534c53535365636973616361633e831a6312532a733c831c630853044306431a633c835d637c8371735f6365636e7366634f534c53535363636d73646357535e635d635d6368736f737373767340431a630e531a63287316530a53125324632e733a8358638143824371736163616360634f53434344435453666369736973707371736e736663636369736b7336731a630c530e530c530c531253307348534d534c535753727381c382c3767362635c63535343434543555367636b736c736763676368735e635353525353534143266316531053085310532a7340434443454349534f535a6369737b837c836e7362635553454349535e6362635d635963505354536463687358634853424342433c8338832a731c631e633c834143307326632c733273464358636663727378836c7358634b534f535963575352534e534b5357536f73767365634b5341432c7330733a833e8336733673444343433273246326632a73404351535b6364636d7366635b635863586354534a53424347434d535a6368736f736b735b6359631e631a631e6332733e83444349534a534443388336733a8340434a535b6369737173646353535153586354534a5348534f5350534b534f535d636d737373788324631e631c632463388346434a534a53495348534953485347434c5363637b837b83656353534c534e53505355536163687364635963525353535e63707375734143367330733c834443444344434543474346434a53495348534d5366637d836f735d6354534c5345434443525367636f73717373736f736463656369735e6345434143404343434243388336734143444342434543444345434953565366636363575351534953444340434d535d635a63596365636a736f736f736873606344434243414345434343347334733e834443434343434143414343434a535353555351534b53464348534853525360635b634c534b5356536b73666359636063495348534643474347433e8338833e83444341433a8340434143414343434c535b635f634f534b534e53505354535d6361634f534543545366635e634d5358634853485348534743474343433e833c833e833e8338833c8340434043404345435a6367635e6356534f53414341434f53596359635d6367636c735d63474349534853474343434143434343434343434341434043404340433c833a833a833c834d535e635e6356534c5338833c834c535e636b736e736b7367635e63505349534443464342433e83414341433e8340433e833a833e833e83367332733273347342434f5355535253505346433c834a5362636b7365635a634e5354535a6359632a733e8344434443424343433e833a83367332733473367330732c732c732c73307343434d5350534f53444332733a8351535c635e635d6350535053626368730c531a633673414340434043404340433a8334733273307330732e732a732a732a73307345434d534643367320631e633e834f5355535e635f63616365636162f473024316532a733a833c83414342433e83367330732e732e732e732a73287328732c732e73327330732a7326632463347348534c5353535a635f635c634a52f883024306430a531c6330733c8341434043388332732e732c732a73266324632263246324631e6320632e734243424336733e8349534b5348534b5350534342fc8300430042f472f4731053266334733883388332732e732c732a732873266320631e631c631a6320633073464343432873246342434b5349534a534b53464</t>
  </si>
  <si>
    <t>37073687354534a534c534f5357535e635c634e533e833273347340435253656373737883757370736763646366635f6351534743414336732e7324631e6328736f735e634e534c5354535a635f63616359634f534d53525358635c6368736e737173727371736c736263636368735c63525350534d53495341432a7322631e635f6349533a833c834043474351535e63636360636163636362636363676362635b635b6363636d737073737371736b736c736b7361635353464332732873246353534043327334733a83424350536563676359634d5347434643495352535f63656367636e73777377736f736a736c7373736d735b63505348533e832a732c734e53485347434b5352535a6366636b735d634e5343433a833a833e834a535e6372737a837c8377736d735e635b636873767374736c736363586353534743307364636663636368737173737378837273666359634b5340433e834443545369737473747368735a6351534f5358636e73737372736b735a6356535d635e634e537983767370736973616362636d7371736e7361634d53404341435053626366636063565348533e8348535b636e7372736b7371736f73636365637173717364636763636357534e534b534e53575364636a735f634f5348534d5359635c6351534643388336734d53767380c377737173777380437d837a8380c384c37b8366634d534a5344434343485354536163676366635c6358635863596356534f5349534443424345436b7380436a73596359636a737a836e736b737c8385c383c36c7345434243464350535f63687369735a634b5348534f5357535453454330732c73307330734043545351534853367328734c5360635e63596372738643885381c34c53535363636e736f7367635863464330733473485350534c5336731253085308530c531e632e733a83327310530853206332733e834d5362636a736c7374736d737073707372736a7351533e832a732263266334734443454334731e6320631c63206338834953505334730a530c530e530e531e633e833e833c83474363636b735e63596362635e6344432c7322632263327341434443414334733883464352535a636a736f73616343431c63206322634143656366635753474347435e634d53464346434e5347432e732263206326633a834543444330731c63226340434a53535356535453464326631c63307346434d5356534d5344433073287326634543404343434c53464330732463226324633473454345432a731453125318631a631a631a631c631253044320636d737a8351532a730042dc62d052d052d86354535e6369736b7361635a6355534f534c534b534c53474330731653085304430442fc8306430a5310531c6354537e83616343431052e062c042c042b882c8537473737370736973687363635d6355534e534b534c53444322630642f882f072ec72f07304431a63307349536873636346431652ec72d452c852c442c852d0535d6353534a5348534a5344433a83347334733e834853454324630c52f882f072ec72fc831a633a833e8359637a836b733c830442e062d452d052cc52d452d8634c5345434443464341432a732263226328733c834953474332731a6310530c530c531a632e732a732463474367635e632a730642e462d452cc52c852d452d8635b635a635a635b634c5334732c732e73367347434e53464338832e732663266326631c6310530643044324634f53515338831452f472d452c852c442d452e46373736f736b7367635b63525353535153525353534a5336732c7328731e6324632e7320630852f88306432a734e53515340431e630042e462d452d052d862f47366636163606361635e635f6361635f635653474332731e631c63165310531e63347328730c531453307342434543434338832a7320630442e062d862dc62f8834e5346434b5351534d534b534d5354534f533a83206310530a530853085318632c7326631a6328732e73226322633073388341432662f882e062d862e462fc8345433673404342433c833a8342434d534b53367318630c5308530a53044304430e53186316530e530242f47304431e6334732a730442e062d052d452e872fc8342433c83434340432e732873347347434a5338831a63145316530e52f882ec72f8830a530c52f882e872e87304431a631c631252f472d862d052d052d862ec7355535963596346432a7324632c73414345433c8322631a6320631252fc82e462e873004304430242f072f8830a530e530442f882e062d862d862d862e462f0736663676361634d533c8328732063266334733a832a731e6324631a630442ec72ec72f88302430042f072f8830a530642f472e872e462e062e062e872e872ec7352535653565351534b533473246324632e7332732e732a73287320630e53064308530a530a530242f072f88308530853004302430242f472f072f882f472e87338834143474351535253485341433e83347322631c631a6316531453145312530e530a5306430042fc830643105310530e530e530c530042f882fc82f882e06336733a8347435353515349534543404326630e530643024300430a5310530e530642f072e462e462f4730a53145314530c530a530c53044300430242f882e0634b534f5351534d534243388338833473266314530442f07300430c530e530642f882e872dc62e062f4730043004306430a53044308530a5308530852fc82ec73575355534b5340432873226328732663206316530852f882f8830a530c52fc82e872e462ec72f8830042f882ec72f4730443024304430a530442f472f472f88</t>
  </si>
  <si>
    <t>3485345432c7318631c631a630642ec72e87300430a530642f882ec7300430e5312530852f882e062d862d052d862e462f4730042fc82f882f072d862cc52d0533a83404332731e631e631e630c52f472e462ec72fc830242f882f47300430c530242f472e462dc62d862dc62e462ec72f072e872f072f472e872d862cc52d0532463327334732a732663266314530042f883024306430642f882ec7302430c530042f472f472f072e872ec72f472ec72e062d452d452e462e872dc62d052d453347330732873266324632063186310530e530e530c5306430042f88304430c530a530a530a530642f472f8830042f072d862cc52cc52d862e872dc62d862d8633a83206312530e530a530a531053125310530642fc82f072f07302431053165312530c530e530852fc82fc82fc82ec72d862dc62d862d862e462d862d862e46330731a630852fc82f47304430c530c530642f472e462dc62e463004308530c530e5306430a530853044306430442ec72e062ec72ec72e872e872e462ec72f073287320630e52fc82f07304430e530852f882ec72e462e872f472f882f472f0730443064302430a530c5306430242f472f472f072f472f472f882f882f072ec731863165314530c530643044306430042f072e872ec72fc8306430442f882ec72f8830443024304430042e462e462f472f882f072f472f882f882f072e462dc6304430c531a631a630c52fc82f072f072fc82f882f88304430643024302430042fc830242f472f472ec72d862e062f072ec72e462e462e872f072f072e462dc6302430853105310530242f072f882f4730043044308530852fc82f07304430a5308530042f072f882f472e462ec72f072e462d862d862e062ec72f072e462d86310530e530e530a53024304430a5306430243064308530042ec72f4730243064308530042f882f882f882f4730042f882e462d452d452e062ec72f072ec72d863246320631e631a6312530e53125312530e530e5310530642f472f072f473004308530042f472f072f072f4730042fc82f072e462e872ec72e872ec72ec72e0631c6318631453105318631e6318630c5308530c530e530c530442f882fc8304430642f882e872e462e872e462ec72f072f8830042f882f072f072f472f882f47312530442fc82fc830c5320631863085302430643085306430a530e530c530c530852fc82f472e872e872e062e062ec7300430642fc82f07300430243004300431053004302430c531a632663206314530e530a530643044308530a53085308530642f882e872dc62e462dc62e462fc8308530642fc82f47304430442f072ec730e53024306430e531a6322632063165310530c530c530e530c530443024304430042f072e872e462ec72ec72ec73004308530242f072f472fc82f472e062e4631a6312530c530c5316531c6314530c5308530c53145314530c530a530242f472e462e872f472f882fc82fc82f88300430242fc82fc830442fc82f072ec72f4731863206322632063226322631c6318631863186316530c530c530a52fc82e872dc62e872f072f882fc830243064306430853085306430a530852f882f88304430a53125316531a631a631c63186310531253145314530c530e530a52f882ec72e062e462ec72e462ec730043024304430a530853044306430642f882f472fc82f4730043085312530e530e530e530c530c5314531253145314530a52f882ec72e462e872f072f072f882fc82f883024308530242f88300430242fc82f072f4730243085314531253085304430a530c530c530e5316531a6312530242ec72e462e462ec72f472fc82fc82fc83024300430042f472f072f8830242fc82f473044318631a631c6316530c530853125314530e530e5316531a631052fc82ec72ec72e872ec72ec72f072f47300430442fc82f472f072fc83004306430043004318632063165312531253125318631863125310531253165314530a52f472f072ec72f072f072f072f472f8830042fc82f072f883044306430043024302430c53307314530e530a5308530a5312530c53024300430a53165316530242ec72ec72ec72f072f882fc830042f882f472ec72f07300430642fc82f472f883085322634853085308530853024304430a530643044304430c53165314530642fc82f072e872ec72f8830042f882f072f072f472f8830042f472e462e462f4730e533a835053085304430242f882f88300430043085308530c53105310530a52fc82f472f47300430242fc82f072e872e872fc8300430042f472ec72ec72f0730e5344435a6310530c5304430042fc83044304430242f88300430c531253085300430243044302430042f882f472f472f072f88300430242fc82f472ec72f0731e634e53545314530e530242f882f8830043064302430043004302430c530e530a5306430042f472e872ec72f072f472f472f072f472f882f072e872f4730a533a83575354531253125308530242fc82fc8308530a530a53064304430c530e5306430042f472ec72e872f4730042fc82f072ec72f072f472f072f472f88314534b535b6359630a531053145310530853024308530c530c530a530c5310530e530a5304430042fc82fc830042fc82f072e872e462e872ec72f472f472f883266352535c635d63105314531863186312530e53105310530c530c530c530c530a5306430242f882f882f882f472ec72e062d862dc62e462e872ec72f073024340435d6360635f63145318631a63186312531253145310530a530643044304430a530642fc82f072f072f072f072ec72e062e462f072f072f072e872ec730e53444355535c63606</t>
  </si>
  <si>
    <t>2f882ec72f072ec7302430c530642f472f072f472fc82f88302430042f072ec72f072fc8302430c530042f882ec72e462ec72e062ec72f472fc8304430642f8831a63145310530c5310531c632263226324631a62f072d862e062e462dc62e462ec72fc8306430a530042f882ec72f472ec72f0730443064304430c53085304431c63186312531c6322632263226334735c636563535320630442f882ec72f47302430a530a530642f472d862d862e062dc62e062f472f472fc83024302430243266320631c63226326632463287336734c535b636e736e734a532263287343435863676362634143266316531a630c52f8830a530a530042e872dc62ec7302434a534c5346433a832e732873246332733073404367637f83676356535e635a6353535553586356534853525368736c7365636c736f736b734e5330733c83535334733a83424344433c832e732063307345434d5358636563676373736f7353533883388334733c8342434e5359636063606355535753646366636b7372735b631a63186332732a732c7328732663226334733c832e7328733e835e6369735653434330732a732c7328733a83414340433673327334733a8345435e637673626310530a5314530c53165316531653145312531053186310531a633c835f635e634743206328732c7328733473367336733073307336733e8346436163737378833883327322631a6324631863105314531a631253125320632e73424354536e736163327324632e732e7336732a732e7328732c732e732c732e7341435e63737360635d635b6355534d534743404342433c83414343434443495355535a636363676358634c533c8334732a73206328732a731e631a631c6324632e734b536a735d63626363635a635553505345433c833883367338833c833a833c835053596364636c7367636263485324631e6312531a6318631c632263266328734f537473505350534c5326631a6312530a530a530642fc8300430443145346435753545348534543565364636d735c634e534043307324632873246318632263464369733273404332730852fc82f472f072f072f472f072f883024314534c535963474328732463266330734043505351534f53505350534f534c53464341434a535c631c63307330730642e462e062e462e462e872e872f072f88324634d534853266320631e631653145306430c531a631c63266330731c631a632c734b535b636062fc8322632c730e52dc62d452d862dc62dc62e462e873186340434543454326630e530c530042f472f882ec72ec72f072f473004306430c532063474356534952d05304431e631052d452c852d052d052e062e462f883287344434853404316530642fc82ec72ec72e872dc62e062e062f882fc830853125336734f5346432262c852e87314531252e872c442c852d052d862dc6300432873414342431c630442e462e062dc62e062d862dc62dc62dc62f072fc82fc8314533c83434320630242c852e46314531e630242d052c852c852d052d862ec732873434345431e62f882e872dc62d052d452d862d452d862dc62dc62e8730c532e73347328730e52ec72c442d863125324631252dc62cc52cc52d452d05306432c733a832c730a52e872d862d052cc52c852cc52cc52d052d452d862f8831e632e732a732062f882d452c852c853044326631a62f882f072dc62d452f4731e6328732a730a52d862d862d452c852c852c852c042c042c442c852cc52f88320632a732a7328731652e062fc82f883085326632663206324631653064316532463266320630042d452d452d052c442c442c852c852c442c442cc52cc52e8731c632873287328731a62f0732263226326632663226326632663287328732663287326631862e872d052d052cc52c042c852cc52cc52cc52c852cc52d052dc6318632c731e630442e872d8632663246324631652f88300430a531053125320632e732a731652e462cc52cc52c852cc52d052d052d052dc62ec73004310531a6326632e732062ec72d452d45314530c530042ec72d052d052d052d452d452f88322632e731452dc62d052d052d052d862f0730c530c531453206328732c7330733273307328730642dc62d452d862d452d452d052cc52c852c852cc52d052d05304432a732662fc82dc62f88302431053206328732c732c732a732e73226310531e632c732a730852e062d452d452d452d452cc52cc52c852c442cc52d052cc52e4631a63307322631c6328732c732c732e732c73266324631a630e52fc82e062f4731c632e7322630852dc62d052d052d052c852c852d052d862e062f072fc830043165330733273307320631c631c631c6312530242f072e462d452d452d452dc63064326632c732a731862cc52cc52d052cc52d052d052d452e46304431a6326632c7332732e7322630042e462dc62dc62d862d452d452d452d452d452d452d862e4630c53266330732e72c852c852c852d052d452cc52d052d862d862f0731e632c7328732873287312530042e462d452d452d452d052cc52d052cc52d052d452d862e0630c532a733272d052cc52cc52d052d052d452d452d862e87300431e6328731863125320632a732a731c630042e062dc62d452cc52cc52cc52d052d452d452d452d8630e532e72d452d052e062e462e462dc62f4730a5314531a632463246322631252f47306431e632a7322630442e872dc62d862d052d052cc52d052d052d452d452e4630852c442c442d052d862ec73004310531c631e63206320631e6318631452ec72d452f8831c632a7324630e52ec72dc62d452d052c852cc52cc52c852d052dc62e06</t>
  </si>
  <si>
    <t>30643064306430643085308530a530a530442f882f8830042fc83004304431a633e833c83347334730a5302430a530a530642f8830a530642fc8338832e732062f8830e530a52fc82f072e87300430c530c530c5312532263226320632e73495369736f736363525328730852fc8306430852f4730242fc82ec7306430442fc833c835e636873596348532a73266345434e53485350535b635863596364636d7372736f735a63636347435a632662fc830042f882f882f882f072f072e062dc634853505366636e735e63444326631e632263266330732a73266324632e73485356535a63545361635c636d7367633a8318630e52f882e462ec72ec72dc62d0532c733c83505358634b532e732463125312532263307312530242f883064310530c53347353535a6353535d636f735d63404341432262ec72d052d052d052cc532663414352535e635b634143206318630e5308532e731452f472f072fc82ec73024341434a53327316533a835d635153266332734b5340430642c852c442c043495358635863555359635553388320630e5302431e6330730442f472fc8302431a6342433c83165310531053327340431c63226341435e634c531652e462d4534743495332732c733073474359634143125302430e53367340430c53085316533c83444332731e63125316531c63246328732a733c836c736c733e8318630e532663246324631c631a631a6342436263474326631a6342435e6344432e7349535053327320632873266334733a8332733e8342434b53676378834f533883226322631e6320631e631a631e632a735153697363634a5354536c73697364635d635a635a63545355535d636063586352535a635d635c6363636c7357534a53424324632463206326632e733e83414358636b735f6363636d7376735e63555348534b535d637b8389538c538c53798367636a736d73676360635d6354534c534643434345432e733a8355535d635753515349534143434360636f734143307340434a534f536b7383c391d3975391d386c37883727374736663596351535863586359635b634f534e5357535f6350532c7328732a732a73414364634d532c7336734a5352536363687387438e5387c389538c538343717363635c63525352535c6347433c832e7330734f535b633883246328732463206324635553626342434543505356536163687373736c736263717387c38643798361635f6353534f5359631253064300430e534e535253246320632a73266316531e63535379836d7358635e635d63636367636a735a634f537d83885388d38d5384c36e735e635d6363630242fc830243145352535963246326632c732063165324635d63874388536a735e6358636563626358634d53586381c384c37f8386438cd37473676366636972fc82f073044332735a635c633673347326631c63246330735a638ad38b5371736663606360635553485352535d636e73636364636f73895386c36c7367636f72f072f4730a5341435f63586338833a8330732c733273414359638a538fd38cd37373666357534b534a53515355535753545362636a737c838c537173727381c2dc62f073085345436763656348533e8338833c833e834953525382c392538ed37f836973596358635453555356534e53505364636a7379838b5385c387c385c2d862e8730e53505360634b534a5342433e8342434953505351536a7391d390538d5376735f63596351534b534b5347434d53626365636e73804385c383437172d452e873186352534a53206326632e733273414349534e5350535f6389d3945395d37a835f635d6357534d5349534a535b63626365635f63646384c378835c62d452e87322635253454312531a6328733a83444349534e53565376738e5391d394538dd37e835d6354535353525352535e635b635c635653515378837e835752d452e873307352533c8314531e632463327349534e5351536d7390d38ed389d386c3955394537f83646351534e535d6371735e635d6354535053717387437572d452f07344435a6340432c732263246343434f535b636c738a5392d384436c73626382c38c538bd388536a7351536363824366635a6350534e5372738a537f82d862f8833e8357534743388336734a535f636a73798389d390538f5382435f634e534f53646384c38d538b537673697388d37d8353534a53596387c389536a72e46302434543636355534543596384438dd38c538e538ed389537773687350534143474345435753798385c38ad38ad38d538cd36a735553616387c386438042f0731253424372735f636263895397d397d38fd38c538ed387c365635b6347432c73347334733673454359637e837c83777385438743844385438443727385430a531c6343437b837a8387c392538fd387c380c370737a8389d385435d632a731c631a631453206324632a734b53545353535753646385c381435e6350536e731a632a7367637e837f8381c38f5384c3676364635963545378838ad362631863165310530e53186318631e63327345434d535e637a8387c364634a534853606345433a83777370735e6360637a8381436363596353534b5352537b83687324631c630e530e531a631e631c6332734643525377738cd3854358634f5348534643555355537e838143606350535753707366635753464338833e8358636363404314530e53105314534b535d63495349534f535f6386c388536f7357534443367341436973788386437e8355535b63616360634e532a7324632e731c634e5346430c5316531e631253424382437a835b63626382c38f538c53874374734d53444</t>
  </si>
  <si>
    <t>2d052d052d452d052d452e063024320630242e4630a532e732e730c530043145324631a63307332732a730a531c6318631e631e631c63044308532873246322630a530242d862c852d452e06304432062ec72e062f8830c532c73226308532063246330732e7316532c73206326632a7322632a731452f8830443165304431252fc830a530a52dc62d452f073165326630642ec72f472f883125330732a731c6306431c63266308530c53266334731653024312531252f07304430a52f4731052d052d45304431252e873064320632a7324630642f072f8830853226328730242f8830a531a6304430043165328731e62f072fc831a62f47300430442f8832262d452d452fc8324630e52f073105326632a730e52f072f88304431a632e731052fc82fc8310530242fc83186310532262fc82e8731c62fc830243024304434042e8730a531c6322630e5300431c630e531c631e62f072f8831653327330732e731452f47304430243024324630a5310530042e463186302430a53064308534043085312530852f882e0630a531862e87306431e62f472fc831c632663125318632c730642f472fc83044326630c5302430042e8731453145318630a5308532c731a62fc82d862d052cc5300431052e062e873266316531c6328730852f473024328731252f072f882fc831e631252f072f07300432463287328731253125318630e530642d452d452d05306431252dc62f88322631c6328730a52ec72ec72ec7318631652ec72f472fc8314531652e462f07316531a631a632663287326631252f0731652fc82e87302431a63186310531e63125308531862ec72e062f472f4730c531e62f882f883186324631c62ec7304430442f882fc831253246330730442e8730e53206316531c6316530443064312531c6324631652ec72e462fc83105318632e731052fc8328732a73226302430a52e872ec72f0730e530e5336732872e87304430c5310531c630642d452d452f07308532a7322631052e873044322632a7326631e6312532e731653186320630a52e062e462fc831453024320631a62e872ec72ec72f88318631652e872c85304431c6328732663266316531a631c63206306431c632a732a730c53004326630c52e872f4730e532063064312530042ec72ec72dc62e06304430c530853004312531e630642f8830e5328730e5304430e52ec730c531e630a52f882ec7318631053004318632463266306430852f4730042ec72dc62d862dc62e46306431a6308531052e462d052f4731c62fc82f0730442ec7310530e52e872e872e06312531a63165328731a631a630c52e062cc52fc82ec72e872dc62e46308531a6320630a5302430e53024316531e62f072e462ec72e46310531052e462dc62e0631253266322631053004314531a62e062cc52f472f472f882f473085322631a6300430c5312530642f88318632262f882e462e062dc6300431052e462e062ec73165320632262fc82e4630a531652e062c8531253064318631a6324632a731452e062e4631452fc82e0630e5326631252fc82e872d862f4730e52ec72ec7302430e5306431c630042e06304430852c442b88322632663287322631653186324630e5304431453145312531e6328732a731e631252f882fc8318630643004312530042e8730e530642e06306430242b072b883186316530c530242f072f8831c63145312531a631a631253085310532263125312531453105320631c6318631452e872dc6308530c52ec730442f882a062a87324631452f882ec72e8730c531a62fc82ec7306431c62f072dc62ec730e52e462e463085316530c530c531c631452e872d86304430e5302430642e462a872b07320631a63145302430a5326631c6306430a531e6322630442dc62ec730c52dc62d05300430642e462e4630c531052ec72e06304431a6310530642d862b882b8831053044316531c631e631863024300431a6328730e53125312530c5318630242f4730c530242d862d86304431452f472e46302431e6320631452cc52a872b8831452f882f4731a631e630442f472f47318631a62ec72ec7318631e631653105314531862f882d452d862f47312530642f88304430a5316531862c852b072b0731a630853145324631e631453064300431e630442e462ec7316530a52f072e872fc8318630042d862d862e46300430e5310530a52f07308531052cc52c042b8830e53125312531a631c632a730e5318631e63024306431a631c62e872d052d862fc8316530442e462f472f882f8830a5316530c52dc630242fc82c442c442b883024314530642f883044326632c7330732263226332733a831e62e872e8730a5316531653125306430e5312530e53024304430852dc630442dc62b882b882b883044304430c5304431053226314532463327320631e632a7334731a631c631a62fc83024314530442fc8308530e52f472ec730042e8730442d452c442c042b8830242e063044322632a731c63024314532a730642f88306432e7334731452f472d86300431052e872e062f4730e52f882dc62f072fc830242d052c042c852c042fc82e062f883226322630e52fc83064326631452f472f073246330730442e062ec7310531052ec72e462f4730e52fc82d452f4730c52f882cc52c042c852b8830c53004304431c6314530042f472f4731c63266314530e532a732a731a630e53165316531452fc82e872fc830e52ec72d452f8831252f072d052b882cc52c0432262f882f07310531e630c52f882f47316532c7320632a732a730643004314530e52f8830a530e52f47300430a52e062d452f8830e52f072dc62c042cc52d05</t>
  </si>
  <si>
    <t>32e73586365635f636b7359635863616358634e532e731e6320631253165353533c83186324632263266351538343854376738c538c5381437b83874376734e533273596352535053515350535a6353534e53434332732463287316530e534a535d634f53327332734243495361638b5391538fd3687367636763717381c35e631a635e6356534e534d534e534c5349534543307336734e535c63474338834c535c63707362634b5346434f535b638ad395d389d36f7369735f634c536463656308535c63606344434b535053495347433c833c8358635b635c634c53307322635053767384c380c366635b636c7391538d537a83757368735153424347435862e87354536e734c534a5349534a5348535453586363635a6353533a830642ec73367351535d6380c38cd38ad38ad3935383c37373757366634743367334734642dc63464375735963404344434c535b637373707358635c6341430852dc62f4731863266341436d737c8385c38ad390d37e8373736f735f63495343433c834142dc6347437673505341434f53606381c37c8357532c734c532c72f072d452f473186334734143515359636b736f738d538d5383438143767361634d534a535152cc5349536d734a534b535e637d8382436b733073105332731452d862d452f88314532e733a8343435d6370737f838dd38ad386c38bd38c537f8357535a636972d8635b6362634543575377737f836d7340431453226330730852d452e8731253367348534c535863687383c390d385c37a836e7378837e8381437c8382c386c306436c7358635053717382c362634a532263125334731c62f882e0630043287351537b8382c38143834392d39053767379836d7356534b536763814385c38243367370735053616383c37a83515332731a632263327306430043044310533a834d536c7383c3895390d395d3864375736d7364635253444355537a837f836d7350537c8374737d8388d37e8354533c83206336732262f47302432c733e834b534d53555369736d7383c394d3895377736e73606349533e834243555377737f835453874394538fd38ad383c36a735553444340431452e872e873474379835e635353616373736e73824396d38fd37a836f73575338832a732a7334734d5370734a5379837e838b53905384c363633a8347433a830442d862d4534b5388d36c735e636d738ad38ad38c539353905389d381434f53246316531a631e63347363632c7360635a637673885369734c53454345432262ec72d052ec735b6389537c83656373738c5393d38e5383c3777377736b7347431863105318631c6332735e633073565354537573864354534243495341430e52d452d0531c63697387c382436e7378838cd38643788371736b735d634b5326630c530a53004314534c5355533e834d53586383438ad3586345434b532e730042d452ec734d536873864388d371738343895377736c73656356534953347310530242f472f0730a5322631a63464355537c8388d38d538043747351531452e462e0632a736d7383438e5392d38dd390d388537173626350533e83327326630a52f882e872ec72f882f472f88357537f83895375737a838ed38ad34d530442e463125370738b538ed389538c5391d395d38d5382c3737359634a53388320630a52fc82e062e062e872e462f47371738cd37e835e635d6388d387433c82f073024370739553905384c37373777382c390d389538443814379836d734d532c7322630242d452d862d862e462f073834383c3606354535f63804383434043004351538cd38fd389d371737273727381438b537773626350535b6370736c73596347430a52d452e872fc82fc82f0736c735c6351535a63676377736a733c8338837c83864373737e8371736f7372738ad3885365634b5332733473586371736a7351530e52f073307349533c83246352534d535153656382c37b8362634f53525365636a7362636d7369735e6378838fd37b835b63404320631e6341436d7363634c532c7340436f737073565347434b534d535a63606361635b6361636263626357535c6361635f6354535c6381c38dd373734d5326630c53165330735f635a6342433a835c63656350533a8328734a53485355535f6356534f535d637a8383c372735f635c63505350535e6382438c5381c34343105300430e534043666343430a532663606344431a630853024343434953596360635e6363636d738c53955385436463515346435153525373738cd38143434316530e531253575363632662fc830e53586344431252fc82ec7332734d53717382c37d8381c36d737b8391d38243606352534a5350534f536d738b537573367310530c532e73707359631e62fc82fc83565354531052f882ec73327363638ad396d38dd383c36363697390d38443616356534b534b534f536a7386c3626320630a52f8833a83707352531862fc82f883404363632062f882e8734d5360637373935391d388d363635e638143905373735453414347434e53636383c35f6312530242e8734143707348531252e872e873206361634952f472e0635253555365638f538ed386c35b6356535f637b8384436663464344434f5354536b73606324630243004351536d7340430852e462e4630c53495355532262f07350535863747390d381c359634d534d53505359636a736463505345434d5346435b635f634853105314535c6361632a730e52e872e87308530c533c8346432463575365638dd390536d734e534a53404346434e5358635153454345434a5348535b63565356531453307365634a5318630442e462ec730243004316533e83424</t>
  </si>
  <si>
    <t>344434d535a635a63515348534a5349534f535e6359633c83024349536663404318630242e062fc83064308533e83434341433c830c52d452d052d452d052d453388346434a534f53464330733e83424350534f535b6356532e73586358631c630442e062e062e872ec72f8830e532e733c832a72f882d452d052d052d452dc63434342434443424336732a7328732c7324631e635653737360635f635d6328730642f472e062e062d862dc62d8630e5330731252dc62d052cc52d052d862e46336733a833c8334734043454336731e630c53044342436a735a635863666353532662fc82e062d452d452d452d452e46326632262f882d452cc52cc52dc62f07316532c733e8341435653757344431e63125322635c63616341433273596368734f531a62fc82e462d452d452e0630c532c7330731652d862c852cc52ec73186324633a8343434f5378838543626348534d535553666348531a631a632a73545358633e831e63004306430e532263327330732e732462f072c852cc53004332735653656363637a8387c382c37c83717367636663666326630a531863145330734a5345433a8320633273307326631a630643085328731652d862c85300432e737c83824381c3854383c37b836e735b63495363635353206314530e5308530c530a53347343433e8330731862ec72dc62d862d053064322630e52e063105330737f8382438243814370734d5334731e6324635e6334730a530c5306430042f882ec732263434349531862e872d052d052d452c852d86312531e63206328732e7362636c736663636336731e63125308533273575334730a5312530442fc82f072e4630e533a8346430a52d452cc52c442d052cc52d052dc630c5326632c73186332733a8341433c8314530a530a5316534643596341431a631c630042f072e062dc62e873206343432262d452cc52c042d052d052cc52cc52f47322631e62e8730e5314531e6312530243024306430a5346435f633a83206312530242ec72d052cc52dc63064338833a831452dc62c852d452dc62cc52dc6302431a62f072d0530042fc8304430042f882f882f883004336736f734c5318630642f882e87300430c53004304432c7330732a731c630042f0730c530043145326631652dc62cc52e462f07306430852f472e873004302433c836f735b631a63044304430e53287344433c8332732a730a52f8830243024302431253246330732a731862e062c852f072f47304430a52f072f072f88306433c8365636763505342433a833c8334733c833e833e832c72f072d052d052d452d052ec72fc8326632e731862d862c442e062e46300431252f072f883024304431453515365635f63525349533c83145306430643206332731a62d452cc52cc52cc52e872ec73226334731a62d452c4430442e06300432a730a5304430443085324634e535753424328731a630c530442f8831453388336732872f882d452d052d052e462ec73206336731052cc52c0432e72f882fc8342433c83434340434a5353535653347316530e530042f072f073024328731e632a7330732a72ec72d452d452f4731863327338831252cc52c4431c634543434358635c63707367635f63626355531a630852fc82ec72e062ec730c530242e8730e5330732872f472d452d86310533673388334731862d052c4431863495351535c636a7375736a7357534d535e6342430242ec72f4730042ec72f472e872d862f883266330731052d452d86312533a832e731052f882d052c85326632c7344435b636d7368734a53246334735d634c531e63226334731a62dc62d862dc62d052d862fc832a732872f072e06320633c831e62f472e062d052c04312530c532c735e63666336731253004326635b63606353534c5338830642d452d052cc52d052d452d8631a633a830c52e463246336730c52f072e062d452c8532263125332735653388312530042f88328735d63626359632c730c52e872d452d452cc52cc52c852d452f4731c63287304432c732872f882f072f072e062d0532c731e631053186328730642f072f473388355535f634e531052e872d452d452d862dc62d052cc52d452cc52f4732a7332733a831a62f88304431252e872d05341433673085312531052fc82f072fc832c73485359634a531e62f472dc62d452dc630c530442ec72d052c852d862fc83287338830c52f8830c532462f473024334733e832a731e6310530442f0730443105326634b5357534b530242e462d452d4530a532a731c62d862c852d052d8630c533a8326630243125324631a63287310533c834853327316530a52f88302431653125336735c6350530c52e872d452cc52f47328732a72e062cc52d052e06302433273367302430e532c732e732662ec731e63505354534643206341433c832463246352535c634e531052e062d052c852d053085328730c52d452c852e8731c633673307304431253367330732662e8731453515363634d533073464352532e7366635c63505347430242d862d862cc52cc52dc630e532662e872c852d45300433473307306431c633a832e7330731e63414365636363388345435e634743165344434143586349530642d86328730442f072e062e4631e62f472cc52d4530c53347330730c532e733473327334733a83474352534c53444338834643535332733a831c63424347433c83347343432a731252cc52d0530e530852d45304431c631a63246328733473266336733273388347432c7344435153495310532663444338832e732e734f5354534d5341430242d452d862d86300431652f8830a52fc82f8830a5334732a7314532a73246</t>
  </si>
  <si>
    <t>324634d5355534f530642e872d452d453064326631e62e062c442d052d86308533a83287304430e5326631653266322630042fc82f4731053464345430a52dc6314533073586355531252e872d452cc52f07326632c72ec72c852d052dc62fc832e733c8306430a532a732c7328732e7316530442f8830c53454346430e52e0631a634c535e6351531a62e462d052c852d05306432a730c52d452c852e46316533273347306430c5334733273266336733e8338831a630a53424343430442e0635e63616350534a530a52d862d452c852cc52d8630e532662f072c852d052fc833273347308531653388330732c73347344434b534a5344434b533472f882e0634e53444356534d530c52d0531e630442e462e462e0631e62fc82cc52d0530443327334730c532873367332733273266334732c732a7346434c532262f472ec7338831a634443474336732873404330731862d452cc530c530c52d052f8831e6320632663246334732a733673347312530643044304432e734c532462f072f4733e832a732c734e5351534f5343430c52d862d452d452f8831652f4730a530242f88308533073307314532a732663145304430a53064326634a5338830c52f8834a533a834a5352534f534043246308530443105310531453246320630a52dc62e872f883287320630043145314531c630853064310533c8349534643434324636163404338831a63226326631863145310530643085306430a5326630a52d862dc630e5336731452e8730a5310532063105302430e5326634643434343434c532e731c634d52dc630c5310530642e062d452cc52d052d863004324630e52e062f073206326631052dc6304431e631e6314531053105314534043444318632e730042ec73515322630e52fc82d052c042c442c442cc52fc83105306432063024304430c5316531052ec730a53287324631863206312531653414342430c530042d452a87314533672f072c852b882c442d452d862f0731862fc82dc6316531a62ec72f0731a630e530a53186334732e7326633c8330732663464345431252f072d052c042f472f882d862c042c042cc52f4730c531e631652e062d05300430852d862fc832a73125318631a63367334733a834543495349534d5342430c52f072b882c042cc52d052d452c042c042c442d052f0731a630e52d452c852e4630042ec7316532a730c532263246332733a83434345434a53515352533e82fc82f072b882b882c042dc62e062c852c442c442c852e0631452f072cc52d862f8830043165326631e630c5322632e732e733e834143414342434e53535346430442f072b882b882c042ec72fc82f0730042f07302430c530a52d862f073145314531e63266324631a630e531a632463287340434343404326632c7343434d531652f072b882cc52e4630c5318631e6322631e631a63165312530c5306430042e87312532c73266320630c53125320631a6340433e833073145300432a734e5344430c52f47312531c631c63186318630e52f4730642f07300431652d862b882c0431253307320631e630a53105318631a634143347324630642e87328734d534b5320632063266326630042f882e872cc52d0530242cc52d0530e530042c442e4631863287322631c63085312530e532263404332732262f472e063145343434953287304431a631052d862c852b882b882ec730e52c852c042f88320630c530a530643186326631053044312530e532c7338832a731a62e062dc630243266343433072e872e872dc62cc52c042c042c8530c531e62d452c442d863186322630a52f073004314530c530c5310531a632e732c7326630852cc52dc62f88326633e833882d052c442c852cc52c442c442d4531c631e62e872cc52e463024304430c53004302430a5308531053125320632a7322631862ec72cc52d862ec730a5314533072c442b072b882d452dc62d05308532462f882d452e062d452d052e46302430a530a530c531053165312531e63246322630852e462d452d452e462ec72f4731c62c442b072c042ec731a631863226324630642cc52c442b882c042cc52d862fc830c5310531863145316531a63206316530442e872dc62d862e062dc62f8832462c442c042c042d4530a532c731863004322631052d052b072b072b882b882e06302430c530e5308530e5312531c6316530042ec72e872e462e462e46308533272c852c442c042c442dc631e630042cc53085330731a62fc82f882d052b072cc52fc8308530852fc82fc83064318631e6316530442f072f072ec72fc8324633e830042ec72ec72d862ec731e62f072c852d05314533a832c731452fc82d052d86308530e530042f472f072f88310531e631e631e6314530e530243125332733c831a631a6320631c631c631c62dc62c042c442ec732a732a72fc82ec72e462f4730a530642f072fc82f072f4730a530e530c5322632c7326632263266322632c731253125312530a5314531a62dc62c442cc52e06324633673206312530042fc8312530042ec72e062e062f4730442f472ec730853105316532873226302430442e462d862d452cc52f4732262e872dc62ec72ec731c633a8328732263105310530642e062cc52cc53004316530a530642fc82f072e873004322631c62f472ec72c442b882c442cc52f8832263145312530242e87316533073266324631252fc82cc52c042c442fc83226316530042f072dc62d452dc6300431e631c62fc82e872b882b882c852ec7318631e6328731252d452e06318631c6326632c730442c042c042cc52ec730a530642ec7306430042e062e462e463064320631e630242e87</t>
  </si>
  <si>
    <t>341430e52e062d862d862d452d862e462f473287343432062f072e062e462f8830042f882f072ec72e062e062ec732663226304431863307341433c834043434347431652e062d862dc62dc62e062e462ec730a533c833072f882e8730a530242fc8304430242ec72e062e46300432e730c52e462e8730c53404343434443424348531e62e462d862e062ec72e872e062e062f07332733072f472f0732063105302431c6334731c630a5308531e6332730642e062e46304433073414324630c5346431052e062dc62f4731252f882e872e062f07326633e8310530a53367342433a834343444342433c8334733a833a831052e462e462e8730a533e831a62ec7340430442e462dc62f47320630c52f072e872ec73186343434243434345434443464343434343434332732663186330732a72f072e872e8730a533c831452f0732e72fc82ec72ec72f07332732a72f072f072f4731453414342433c833a833c833e832663287326630852f072e873186336730242ec72e4630a533a830e52ec733072f472f472f072fc83388343430a52f072f0731c6344431e6308530a53085308530042f472f472e872e462e06314532872f882f072e872f4731a630a52ec733e831052f882f07308534243444324630e5312533e8345431652ec72f072e872e062e872e872e062dc62e062e0631a6334730442ec72f072ec72f882f882ec7346434443266314531a6340434543424340434143474342431652f072f472f072e872e462e062e062e462f473044324633c8320630a52f882f072f072f472f473444342434b5347434543444341433c8342433c83388340433c831e62fc82f072ec72ec72e872ec730e53287338833a8336733e831e62fc82f072f472f072f473464320632c734743474347431e630a532a7322630443145342433e8318630642f882f882ec73004312531c6326633673347320630852f472ec72f472f88304434443165300431a63287343432262f07300430642f072f8832e7342433e832e7330731c62f072f072ec72ec72f8831a6332730852f072f472f472f4730e533c8347432062f472f473004334732a72f472f072ec72f072f07306433473434341433e831452f072e462e462e872e462fc8336730e52f072f472fc8300432a734a5346431a62f472f072fc83327341430042e872e872f072e872f8833073454342432c730042f072e872e872ec72e872f07330732a72f882f8830043206345434a5345430642f072ec72f473287345432062ec72e462e872ec72f4732063414341433a8320630242f472f072f072ec72e463165338830642f883165347434b5342434a530e52f072ec72f8831a63404338831452ec72e462f072f47322633e8341434243424334730a52f472f472f472ec73125341430c530a5340434b53327314534f532462f072ec72f4730853388336731052f072e872e872fc832663246316532a73424345433a8310530243105304432873444316532c73474338830e5308534d5348531252e872dc630853367336731252f072f072f072fc8312530c5302430e531c6334734543414332734343404342434243424343432e7314530a530c534b534d532c72f072d86302432e7338831c62fc82f472f472fc8304430243004306430a530c532c734543444344433c83404326634543444314530a530853125342434a533272fc82e872f47324633a832e730a530042f472f882fc82fc82f88300430a530c5314534043327318630e5312530e533673444324630a53044326632063424338830442f072f88322633a8330730e530242f8830242fc8302430042fc8304430c53165340433c830c53024304430a53206343433e831a63145328731e633c833a8322630853064332733e8328730c530442f473064318631c631253085304430c5318633e83485330730a53044308531c63434342432a7324632a730a5316532c733e83327334734343414318630642fc82f072fc83145338833a83347312530c53206340434643474322630443064318633c834643424334733882ec72f07314533e834143404345432e730a5302430042f882f07302432063414345432c7314533073464334732a73165308530a5312532c734243454341434242dc62f0731a63404334731c6338833c8314530643064308530042fc830a5320633e8343432a7338834243226312530e530e530e53186328733883434344434242e06300432a7341431862f8831a6344433a831e63145322631253024306430e5320633e8343434343388320631c632063226318631c632a733c83404340434142f0731a633a8340431452f073004334734543414332733a832a7312530e531053186324634143464342433a8340434243414334732c7336733c83307336733a830c532c733c833e831a62f882f0730c5324633673434344434043266318631a6328733a8341434443434342434243414340433e833c8332732a73266336732e73266326632a73388330730c52f472f07302430e532c7341434343414338833673388342434243434332732c7334733073307334732463165316532a7336732a7326630a530243206338831e630242f472f8830e53246340433c833883424341433e8338833473424334731a631a631c6320632a7322630e531e6334733473287320630042e8731253307324630a52f472f4730c5326633e833673246338833c8330731c6322633a83367320631253125312532873327320631c632a73307328731e630442e87308532c732c731862fc82f4730c5330733a832a731453226330731e6310531c63327328731a632063165312532873327328731c6324632c73287</t>
  </si>
  <si>
    <t>33c832c7361637f8360634f53495347434953545351536a737f8356534f5348533a834343636367634953404345434743474338834c53707382c383c389d384c33c833273575380436e734c534743495344434b5350537e8382c35a63495336732e734543606357534343327330733073327336733e835153616383438cd380c33a83307352537d837a83565350534a53424345434a536b737473565345433c833a83616364633c832c733c8341433883307322632a7344435153666388d3895330732663367370738043555354534b533c834643434352537273656350534a53575371735a632e732a7342435053495338832a732a733c834a535f637e8391532e7324632a736873814365635253454336733e834243535370737273747373737983707354532663307338834b535f6343433273388343434c535e63814391533c831c63226365637b836363454330732e7338834f536b73656358636263666371736e735d6338833a833473414363635f63388343434a535253747381c38ed3287314531a635a6379835b633e833273404348535c63727355532c73347330734043596372734e5334733883404349536a734c534853626365638a5388d3804318630e53327363637f837e83666364636973717375736d7345431863206322632a734443737372734d53464343433473535373736e738543834389d384c35d633e8347435b6373737a836e73616369737273747376736c73367318631653165324632a735d6375735f6342433a8352536463788384c385c385436b736263606361635d6357535753515341432a733c8361635e63515368734b532663125306431653206338836a73777363636d737883717357536b7376737d8345432c734b53586341432a732a7330731e6310530e5336733a8322634d5353532a730a53044312531c632c7364637773676368736d73545343434c534b535f6353531a631a6338831653165318631c630c5306430a5312531863125322635753474312530e531253165346436a73646341433e83485345434243414340435d6366633e831c6324630c530a530c5312530c5302430443105310530c53085345435c63226316530e53145353536d734c5328732c7340433c8332732a733a8361635d632a7330731a6308530c530c530852fc82f47302430643064304430243186365634f531c6314531c635b6363633c832463287330732c732463226340435b63485310532a73347310530e530642f072ec72e462f072ec730042f472f472f8834c53606342432a734a5366634a53287322631e631e631e6322632e73545359632c73085324632a7308530a530a52f472e872e872f472f8830042f072d862e873226360636763616368735b632a731e6320631e6318631863206322634a535a632c73165326632463064302430042f072f072f0730043044308530042d862f0731e63525371736b7364634d531e63165316530e530e53165312531e6341434a5320631c63186349531a631e63246312531862f88300430e530e52f472dc62f473165353536c7363635f635e63367310531253085306430a53186322633e83434320631a6314534243404343434043327328730243044310530642ec72dc63004338835f635c632a733e8358634c532c731253064304431053165330734d534a5328731c633473206312531a632c732e732a732463307316530242e872dc631a6350534d532c730a5306432a734d534c530e53004302430042fc831453424350535353505348532a730a52f072f473186324632e734c533e830642f072f0733c83586332730a52f472ec72f4733073454326630242f472f88310531e633e834c5363635b6343431052f472e062d862f0730443266345434c5338831253186347434f530e52fc82e062dc62e4630443367347430852ec72f883246343433a8324634f5347431052ec72dc62d452d452d862e4630a533073434345433273367348532e72e872e872d862d862dc62e06312533e830442f47318633673414332730a53226342431052e872dc62d452d052d052dc62e8730643206328732a7332732c730c52e872e062d452d862d862e0630043226320631e6334732063226332730442fc8334732c72ec72dc62d452d052d052d862e062e872f8830243044322631e62f472e062d452d452d862dc62d862f88322632c7320631c63024308532a730042f473246341430e52dc62d862d862d452d862e062ec72f472f472f07318632a72f882d862d862d862d452d452d4530243246326630242ec72ec72fc830e52f072f07312533c8326630442e872e062d862d862d862e462f072ec72e8730a5330731252e062dc62d862d862d452d862ec731e631452ec72e872e872e462e872ec72e872f88330732c7326630042d862dc62d862d452dc62dc62e062ec7306432e732a72fc82d862d452d452dc62e0630a532e7326630242e872e062e062e462e872e872f8832a731c632e731e62e462e062d452d052d452dc62e462ec7316532e732c731052dc62d452d452ec730a531c6334731452fc82ec72e062e062e062e462e872ec73085300432a732a730042dc62d452d452d452dc62e872fc8318632c732e730a52dc62dc62d452e873266330732c730442e872e462e462e062e062e062e462e873004306432c732a730442ec72e062d862d862e872f072f472f0731c632e731452e462d862d862e873206334733a831652ec72e872e462e872e462e462e872fc83307302432c732662fc82e462dc62e872e462e062ec72f072f8831c632c731e62f072dc62d862e4632063307328731052ec72e872e462e062e872e872e8730853444</t>
  </si>
  <si>
    <t>3874381c36873616356534f535a6356536f7371736d7381c3697354533c8310530a5330732a732663105304435d63a4e3a8f3a7e3a7e3a7e3a873a873a7e3a87387c38cd388d3727361635e6364635c63687381c383437e834d5354535a63555342431a6322633c832e72f882fc837373a663a8f3a7e3a7e3a873a873a873a8f37c8381c38cd37a836873687368736a7381c387437e8380c35863347330733e834d534a5316531a632062fc82d862dc636e73a663a8f3a873a873a873a8f3a8f363636a7386438a537073646371738143895384435a6368737c834643226322633e83626324631c633a831862d862d052e46362639fe3a9f3a873a873a8f3a8f36363697376738bd37983757383c37f837773747355534a536b736c7334731a63474369733e830043186342431a630042d452e8736b73a973a9f3a873a8f3a8f36363687374738a538743885384c3656356534e5345433473454368735f631c63434362634543064302432a734c533272e462e0632c737883a2e3a973a873a8f3626365636a73798384c383436d735963525345433c832c7318633c83626334731e63596347430852f883064336734f532872f073246338836873a463a973a873606364635e635d6382437c835c635963525345433e83307324632a7352535a632a7350533e830852fc8308530e5336734b533473414344433c837073a5e3aaf35a635b6356534f53717382c35c63545342434043414342433a834143606364634e5350533a830a530e53246338832c732873515350531e630e530e5359639b635f635e6355534f53687388537c8365634f533e8346434f535053646366634a5312533c835a633a8318632463505367636163656351531252ec72e462dc631c6369735b6350534e5370738a5380435b6349534543454359636f73626353532262ec730a53596373733c831c634043697374736763444346433882fc82e462e463824356534b53565386c38ad36b73474338832663444366636e734f5328730642ec730243347366636c7343433a83687378834c53206318634b5352530a52e4638f5378835c636163864385c3844363633673367356537983606334730e52fc82f472fc8320634743717376736c736c736f734443186310532263515358632c737e8385c385c3874383436c7382437b8355534b53676369734043105306430042fc830a5328733c8355537e837d836a7364635f633a831453145328734d53616354535c63834380c35b634c5368737173707373736f73555330731863064302430c531e63327345435e637c8355532e732a73444357534e533c83347347436d7362638043895367634b5348535c634d534543727379834d5332731c6316531863206338835153666378837d835b6336731c631e632463367346435f6369737c8370738a5386c35b63505349534243404338834f5381436d734a533e833273347341434b537473737360635453646366633c83287322631e63206344436d7384435e6385438b537a835c63464338833e8343434e536d73864370734e5354534f53656376737773545338832663414366636c735353464342434e535a63757386c386c38fd389d386c380c3565346434043454353535f638043844370737e837073747381435d633673287320633073505374738443767366637b83864386c386c38e5375737173707386c378834f533883434350535b63747385c388537573505354537573687346432a7320632a73464354537f8385437f83656363635e636c7386c3636367635f635e63798357534343424350535c635f637a838a53747340432e7344435a636163454330732663414353537b8385436f734e53367334734543804371736763525346435c635b634a5342434f535c635c637673844378835553347322632c7340433e8336732e7340434e53717385437a83697347433e83454375737373616345433a833e8353534a53434351535d63767383c372737473804351532e73246322632a732c733673414350536a7380c37a834f5341433e83414375736e735c6341433c83367343432e734c5357536d7386c381c35f635f63814382c355534853454336733073367341435453747389d385435753444345434443757373735f634e534853434348534a535453646386438953788356535c6380c38bd384437c83575340434243464347434c53636384c38ad3717350534d534b538b53885385c368734e535353606362635c637373895372735863495353536b7383c38e5385435a63525356535453545352535963727389d38543656360635a637b8388d388d37c83697372738243834360635d636a735053454341434d5359636a738643874379837e8382437a837d837a8380c386c38ad38cd3895386c37b836873626362637b8382c388d385c370734f53474345433883388343434f535a63697386438ed389d38dd38e538c538c5389d3834383438fd3885378837673737360634f53444369738143814370735c63444336732e7330733c834f53596360637373895388d370737473854389537d8367635f636b738ad388d3626351534e535d634c534243515371737f8369734e5343434953347326633a8356535d636263824389d373735c63575365637273626355535753676385c38c5369734643347354533e833273367349536d737a8351535c63687346432463404353535153656383c388d36d735253555356535e635c6351535253707386438bd386435e63404346432c73206324632a7346436f736873707356533a833273424347434953646385c387c3798354534e534b535253555350535a6378837f8382c386c35e63485</t>
  </si>
  <si>
    <t>3834372735453474354537f8389d3697350534e536763804363636763747380c383437a836063525350536e736b73515328733c836563798381c36c7382c3844380c364635a634c53495358637e8384435c6346434f5368737a8358634e5357536763626367637b83757379836a734f534d5360635b633a8353538fd3a1639c6388538643747361635f63565353536c7365634243485358637e8379835d63485346435253666378836d736d7372734e5332734b535153105316536873925398e37a837573626364636563616353534d5352533e834243535372737d837b83586347434a5361636d734d534d5360636f73535336734f532c730a533883555396d35d63586360636e736a7362635353495343434343404357537b83707366636f7356534d5357536f734d5343434b5364636f735c635863596320631a6338836a7363636563767379836c735c634f533c832e733a833c834b537773717351535a63697361635b636f7361634a534d535c636d737d83788373736363404330734953737375737c8372735b63515353533c833a83404344434a535b635d634b534643545372737a8377737a835a634d535c637a837f8369735c636973626354534e53905388d374735f635e636c735d634e53414332733c834c534f533c833473367344436263727358636e737373535355537d838143697351534e534b534a5356539353945387436063515360634c533a831c63064302431c6342431a6316532663404361636e734c53525372736b73636380c376735a635653474344433a833883717385c390d380c35b63545347430e52fc82f072e462dc63186330730c531c6344436d736a734c5344434c535f6375737d835c6349534a5355534f53485340434e536873707367635c63474347431a62e872e462dc62e462fc83434330731a6334736d736f734b533e833e834d53747377735753474346435753676359635653454358633c83424346431453266334730642e462e062f072f47324634a5320632663606371734e533a833a835a63788376736c734f5347434f536d7374736f7350534743186328732662fc83024328733272fc82e872e872f883085342434343367352535c635b633c833c836a737073586360636a73525356537573717369734e5340430a531a631862ec72e8731053404336731862f882fc82f883105348534e5348533e83434349534343606354534b53495360636d73737374735a63545346433072fc8316532262f472e462e8731c63434338830852f072e462f473307343431a6316530e53206351534953307330733c834d53747370736f735353434343431c62e063145330730442e462e462f073206338831452e872dc62e4631c633473044302430043024340434743226326633a83474360634f535b636a73545336730a52dc63145330730042e462dc62e462ec731a632462f472e062d863044322630042f472e872f4731a6347431a6314532c734f536e73555336734e535f631452e462d863125332730042dc62dc62e062e463004328731652e462dc62fc831c630242f472ec7302430c534743266312531c6332735f635553287324633472f882d452d453105330730442e872e462dc62e062f0731c6328730442e062f8831e630042ec7302430c5308533a833a8316532c733a8355534c5320630e530c52e872d862d863105338831052e872e462e062e062e462f0731a63266314531a6334730642ec730a5324631e6334734d53367354535e6363635963246308530642f472dc62e46304433c830852dc62dc62dc62e062e462e46302432a73266320633273165300433c834c534c534e534e5355535e634b5336734f5350531252fc831052d452dc63024340432062e872e062dc62e062e462e873085326630242e87308532e732a734343327328732c73186345433a832873165322634f532a72fc830242d052e463044341432062e462dc62e462e872e873085328732262ec72e872e46320633c831652f472fc830e5302433e8322630c5308530a53327343431652ec72d452e8730a5342431a62e062e062e872f072f073145332731652e872e462e4630c532e730242e462f072fc82f4733273367308530043085316532e733672e462d452d8631e6344430e52e462ec72f072f073004326633072fc82e872e062e4631a632c730242d862dc62dc62e87318633e830852f47308530e5304431a62e462d452d863367345430242e872f072f072fc83266344432e72fc82f072e062f473125316531a62e462d452d052dc63064336730a52f4730442fc8300430242e462d452d05336734142f472ec72f07304431e6334733a8322630242f472e872f882e87300432462fc82d862d862e062e0631863186300430042f882f8830042e462d8630e5343433472fc82f88306431e6334732e731c6308530042f072ec72f072e872e46310531e630a52f472dc62e06302432462fc82f882fc82fc8302430042f073404348533e8332732c73327332732063186322630442f882f072ec72f072f072e062e4631e632662fc82dc62ec7306432c731a63165316531453145336732e732c730e532e7334733273347334730c52f4732c732a730242f072f472fc82e462d862d862fc831a62e872e06310532263206334733e8332733073186345432c72fc82f0731a630042fc830e5324630042e4631653444312530a531252f072d862d452d862e4631452f883044326630042f473226328730c531052f88341430e52d452f07320630042ec7304431e62ec72e063044341433e8341431e62ec72d862dc62dc6300432a731e6326631252d862f07300430242f072ec72e87</t>
  </si>
  <si>
    <t>2dc62e462e462ec732c732a72f072e062f07324631862dc62dc62e462e4630c531e62f072e062f472e462dc62e062ec731252f472e062e062e0630e5300430042d862d862dc62e4630c532c72f882e462e8731a631052d862d452d862dc62fc8326631a62e8730242e872e062e462e4630a530642e872f882e06308530042f072dc62dc62d862e062e873246324631053105328731c62ec72e062d452d452e8730443246316530c52fc82e462f472ec7308530a52f8831a63044312530442e062e872e872fc82e462dc630a5334731e630c5312532a732262fc82d452ec72e062dc630443226324631652f073004310531253145314531a631e6322630242dc63044310532c731452fc8310531c62f072e062e873105308530e5302430642d862d862e062f47310531e62f882f8831e630e5306431052ec72f88310530642e0633073388334732c731c6320632262f882dc62e0630442e062e0631a631052d862dc62e462e872fc83186312530c5320630442ec730852e062dc62f8830642e4633883347310530242f473024326630442dc62d452f072e462d05310531652e062ec72fc82f072ec72f8831e6328732062f472e4630e52f072d452dc630442f8832e731252ec72e062ec7318632e730a52d862d452e062f072d45302431c62e462f0731052f472f072f8831a6310531452fc82d8630e530852dc62e8730e530a532462f882dc62dc62e463024326630c52d862d452dc630642e462e0631652fc82ec7314531052f07300431862f88304430642dc630a531c62f882f47316531c631452e462d862dc62dc62e46318630e52e062d452d45306430042d0530a531253064318632873105310531a62f472f0730042e87302431652ec72dc62f07312532262f882dc62dc62dc62dc630a531652e062d452d452f0730c52dc62fc8326632663246320632a7326630c52f882f072f472ec72f4731252e872dc62e0630853145324630042d452d862dc62f4731052e462d862d452f4731c63004312531c630c530443004316532062fc82f072f472f472f072f4731862fc82e872e0630242e873145320630a52e062d862ec731452f072d862e0630e532873226328730a52f072f072f0730e5322630442f882fc830042fc82ec7314530442fc82e462f882d862ec7320632c730e52e462e06316530642dc630a531a630852fc8312531052ec72f072f0730a53165320631653165314531252f8830c5310530c52f882ec72d452d862f073165328730442e463186322631a6320630042dc62dc6304432262f882f072f072f07300431453266328732c73266302430c53246328731252f472d452d452dc62f0731453186314531253145326630e52e062d862e46310532a730242f072ec72f88308531e63186312532e7336730e530e530c53165328731e62d862d452d862d862e06312532662f472e06300430242dc62d862e873246332731e62fc82fc8304430853287318630043125330732c7324630042f47318631252f072fc82d862d452e8731a632a730242d862d862e062dc62dc62e463246322632263206316530042f88324632662fc8302431253206328730242f4730a52f07306431a62ec7302431a630e5312531c62f472d452d452d862dc630043226304430e532e7314530043004328732a72f882fc830242fc8318630e52ec730442f472f4731e63145326631452f072f0731e631252d862d452d862fc8318630642f47300431e631252fc82fc831a632c730442f472f472ec7316530a52e872f882ec730443226326630e52f072dc62e06308532462ec72d052fc8328731052fc82f882f8830c531e630442f4730e5330731252f882f072f0731a630852ec72f072ec73246320631e62e872d862d452dc62f88322630853064324632872fc8302430852fc83044322631452f883064326631052fc82f072f8831a630852f472f882f0730a52f47312530242d452d862e062e8731053287330733c831a62f473004316530c5302431a632062fc82f8831c630e530853024304432e731e63064306430a52dc62d452f8830c52e462dc62e062e46310532263145334732662fc82f88312531c63044312532c730852f4731453165306430e530c5332732663266322632872d452cc52d452e872d862d862e872fc831e630242ec73226336731252fc8306431e6316531053327326630c530a531e630a5318631253226306431e63367332730042e462dc62cc52cc52d452e8730e531c62e462e8730853287332730a530443206328732a732e732a732e730e5328732263287324631052f8830e531e6312530e5310530c52e062cc52d862e87316531a62e462e872f8830643287324631c6322631a63307320630c53226328732e731a63145322630642f4730e530642fc82dc62e062fc830e52ec72dc630a53266324630e52f072f472fc83186330732663064300431a631a630443064328732e730c52ec7312530c52f07308530042f882d452d052d0530a531a62f47306431e632c7322630042f072f883064322632062f882f8830a531452fc830243186320631a62e87304431452f0730442f8830852e062dc62f883165326630852f8831c631c6328730a52ec73024316532c7330731c630042fc830c52fc8306431e630a531862e872fc831a62f4730a52f8831862e8730243165318630e52fc8314531862f8831e631252f073004322632e7324632a731652f073024300430c53266300430c52f072f47318630443165300431453064312530242f072d862d45310530852e0630c531c62fc83105328731053024316532a730242f472f8830a53266304430042f072fc8320631c631e630443125</t>
  </si>
  <si>
    <t>31052f47306432062f472e062ec72f0730e5334733a834543246302430a53246314530c5330731e6302430e5328730c531653044330733a831a63105312532872f072e062e4630a530242e462f072f07316532c7312533c833883085304431e6322630c53287332730a5308532a730e531c630e53347332733073327334734542fc82d862d452e872e462e462f473044328730852f473246342432263064312532c731c63287342432a73105320631c6322631e632c731253186340433e834143266312530642e872cc52dc62ec7310532662f472f4730a532a73404314531453327336733e8332733a832e73246338832e733673246308530e5326631863226306430a5318631052e462e062f0731e632e730242f47302430a53327334732e73226322633e831e6318632e733c832c73145322631e6300431053165302431862e462e462e4630a531862f4730e5330733673266304430043064320633c83266306430a5328731653085316533a832a73024308532063004308530c5302432662f472dc62dc62f8832873145302431c63367332730c52fc8304430c5332732663064304431863125302431653206330730a52f4732463024308530643105343430642ec73085322632e731c63064324631e6330731a6300430c532a733c833c83287306430a531053044322631a631a630c52f0732263085310530a53186346430c5304431c631a630e52f47314532262fc831a631e62fc830c533473307326633a831c6304430853085328731e630a530a52ec731a6316531e630e5316534b531a6322631052ec72e462d86308531862e463064330731453287330730c53044326632e7302430243044322632263004302430043287330732e7314531a6330731c6316531452e872dc62dc630e531862dc6308533273307332730e52fc82f88310532e730642fc83044314532462f882f88318632a732a7334732e732c7324631862fc831a630a52f07308532263226318632873145316531a62f072f473004306432a730e52f883186322632c72fc83064314530a530a5322633673388314530852f8830c532c731e63287322630e531453226326632c731452f472f8831053125330732873024326633a83347308531252fc82f883004316531e6343432262f882f88304431c63186328731052dc62e872fc831c63347324630852f8831863327334733273125332732c73226326631862f072ec7300431a630c5346434742f882f072f882fc82fc8322632262f072d4530e532873347332732873186326632c731e631e6334733883226306432e731a62f882f883125328730c5324631452fc82f472f882ec72e8730a531653105306431e63266310530a53287330730e531c630c5308532c7320630c52fc831e631e6304431c632c7330730e53125308531a630c530042ec72e462ec72f0730e53226312531452e872e06310532062f4730c530243085322630242f882f073145326631a6334732a7326631052f472e87324631052fc82f472ec72f0731053246328730e53105310530a5328731a62f072fc82f47308532262fc82ec72e87310532e732c731e630a531e632062e462d0531c630c52f883044300430e532c7324630a5314531c6308530c532c731c62f072ec72ec72fc831c630042ec72f47318632c732e730642ec7318632062e872d4531a63266310531e6324632e7336732062ec72f8831e62f882fc8326632a730c52f882e872ec7316530442f47306431a63105326630a52ec7310531052d052c85316532063307330732c73226320632e7314531053226318631e632c7338832e7320630c52f8831a631253024318631052f88318630e52e8730e530442c042c4431e632063226312530852fc83024326631a631a632663206318630e53266326631c6320631a6324632873226320630242e8730e531452f8830c52f882a872b8831453307328730c52fc82f883125324630442f88314531e62f072e4630e530c52ec73044320631863145320632462fc82e8730a5316530a530e52e462b072b0730c531e632063246312531453307326630c531653307326630442e4630c530852e062f0731452fc82f0730a5320630042ec730a53226318630e52e062c442c043186318630c53145326632c7320630a5306432663307310531e6316531e631863044308531452ec72e463044320630442f0730a532a732a731a62d452b882c44320632a731052fc831e6328730c530243004328731a62f07302432663226318631a6320631252e872e872f4731863125300430a53125320631e62cc52b072b883125320631c631c632e732c73226312530e5328730442f073064322630642f472f88316531652ec72e872f073044316531a631452fc8312531862d452c042b883024306431a6316531a63206334731c632a7324630c53186330731652e462e062f88318631a62f882fc8306430043125320631452ec730c530242cc52cc52c852f882fc831453165306430c53307338833e8330733473414343431a62f0730a53206320632263145310531a6318630c530a531252f0730c52e062c852c442c8530a53085308530e53186320632e7318632a733a832263206336733e8328732a731452fc831a63105300430a5318630442f4730642f8830a52d862cc52c852c44310531452fc82f8832c73388326630a531c6332730c5302431653414334730852f072f4731a630442ec72f88314530852e462f88306430642dc62c852d452c442ec731252fc82f47322632873145304430e5334731a6304430c53404330730242f8830e5324630642f072f88314530852e063004316530242d052c852d052c04</t>
  </si>
  <si>
    <t>33e831652f072e872f8833273287304430a5302432063525330732a7341434e53676355535d6373735b63424340433e8358633c83085332735b637b836e73798322632c72fc82e872ec731e631a630442f472f4730a534853367318632e734f53777361634043515363634e533273388347434853125318634443676380c388d30e5336731862ec72e873186316530242f47308530e534143454318632663388360635c6334732873414356532a733673367346431e63125340434e5386c388d3024322632e730a52f07320631a62f47300431453125326634d5324633e8349535e63555328731453125348533473226341433a832c73226328731a63717388d2f072f883266334732a733c832c72f88308533c833e8344435b634a53616367636463626334730e5310531653307310531e6312530a531a6322630a5324635052f472ec731a633273206320633a830c5338835253505351534c53586361634e5334734f5359631c630042ec73165324631052f882f47304430a5324630c534042f073004328731e62ec72ec732063404344432e731e632c73145344433c832a731c632663515332730242f47310533a832062f472f072f882ec73266322632062f47324633a831652ec72ec73024340432c72fc82fc830e5306433c833a831053125312533a83495324631a633473307320630042ec72ec72e063004328732662f8832a732e730442e872e872fc8334731a62e872ec72fc82fc832c7347431253064314531e632a73424342432062f0730e531052f072e872dc62f07322632c7318633c831c62f072ec72e873125336732062ec72dc62e062ec731453464312530243125312530a532a7334730242ec7300431862f882ec72fc831a632a731253414344431652f882f072f4730a530a532c730a52e062e062e463024338831a6306430a530643024316532e72f472e872ec7304430642f883125302431a630443404330731052fc82f472f472f882f07324631c62f472ec72ec72e46316532c730a5306430643044318633072f472e062e062f47312530a530e52e4631c6304433473145302430042f072f072f882ec7300432a7328730852ec72ec73085336730c5306430a53044318631c62ec72e462d862ec73206320630642e0630c530e5320632e730852f882f472fc830242ec72e4630e5332730852e87300431e633c833673367332732e7330732662f072e462d862f4730e5326630242e06302431863044343433073044304430642f472e062e462ec731a630042f073287326631c634143464332733073125328730e52e872e062fc82fc830e530442e06310531862f07332734443206332730e52e872e062e462ec732063165318632e72f07300432063226306430a52f47300431862f882ec72fc82e46300430642e87326632262f07322635253505336730242e872e872f07312533473307340431452e8730442f8830242f472ec72ec72f88324631e6314530442d862ec730a52f88332732062f4732663495346431452fc82f472ec7304432e730e530e533c83327326630c52e872f472f072ec72ec73064328730a530042f072ec72ec731a6314532463105302431e631c634d532a72f472f072f8831a631452e872fc830c532c733472fc82e872f472ec72e872ec7314532062f072e872e06302430e532e732c7304431252f472f882f88341433472f472e8730a5334730e52e062f072f07304432e730442e872f882f472ec72ec7300431862fc82e872e462ec73206318631862f8832a72e872ec72f0731e633a82fc82e872f8832c731252e062e872ec72ec7324632a72f88300430042ec72ec72e87310531052ec72f472e87312530043024304432662e872e872ec73004336731a6308530e5332730c52e462e462e462ec730c5330731e6308530852ec72f472f47306431652f4731652f88312530852fc8314534042ec72f882ec72e873206343432c7322632e7334731862ec72e462ec72ec7304432e732e732262fc830443105314531c6310532c73246328730642f473307341430c532a731052f88314532a730852f8830a5324632463085304430042e462e87308531c632c730643024320631e63165322630c53145326630442f88326631c63404342433883246330732662f882e872fc831052f0730a5326630242e062e872f073024326631863085324631862f8831252ec72ec730c530a52f473044324634343287316530853105330730242e462e8730642e062f47330730642e462fc82fc82f473064324632a732e730642ec731652f882e462f4730c52fc82f8832a7324630242ec72fc8322633a830852e062e462fc82e872e87326630e52ec7310530852f882f8831a63287326630642e87316530a52e062f07314530643024332730852ec72f072f473186334730a52e462e062f8830852e06312531862f47310531a63024300431c630c530e531052e87312532063004304432463165304432c72f472e462e872ec72fc832c730c52e872e062f0731652e872fc83206308531253327316530c532463064302430c52f0730a532262fc82f0730e531a62fc8328730242e462e462ec72f0731c631452e462dc62e06312530442ec731e632c732e73327330732e732463064300430242f88302431a62f072e462f4730e52f47326632c730642e462e872ec730c531652e872dc62e06312531653004326632663165312531c6332730e53004300430042fc82fc8320630042ec72ec730852f4730853246324630a52ec72ec7304431c62ec72e462ec73246334732c7328730643024302430e532c7310530443064304430042fc83226308530242ec730852fc82ec7</t>
  </si>
  <si>
    <t>3727382438b538343687352534c535e636f73586347433c834543687381c381435b632c73444360635c635d6371738543874382c378837c8370736a7380437d8387438bd387c36c735653485344434a53565370736163474330733c835f6384c387c3636348535e637a8383437f83814389d37d83616358635b635a635e637f838d538cd38343666354534b53495348534a5365637a83555330732c7344435e637883864382437a8382438a53777354535c637773885381c374737073606360637a837e8384c37a835b6350535153485348534d536a736b7338833473495361636a73854383c3687361637e838b53727354535553717387c37773814383c37f83636357536163804376736973666362635963485364637173464345434f5374738c538443666356534b53565381c38d53707351535553727380c36263626372735253474349536c737d8380437e837f837473646366637c836973515352537a839053885381436f7360635c635c637773814353534d535b6380c37c835b634f535353474342435b636c7365635d63616360635e6351536f7389537373666387c38c538ad383c36f736d736d736363555364634f53444356537673864380435c634c53404342435f6370734f5340434543474344433a835253767386c38cd38e537c836c7364636b7374737173666356534e534b534543565377737d83798375734543388348536763565344433a83388334733a833473424355536c738b538f537773636369737f8381c372736063505344434143485349537e837f835f636c73485343436663727347432e7345434d534643388322632e7348535c637b83935383437073804386c3798363635a6349533c8342434953464366637373586350536363687377736763367332734543555352533c832c732e7343435753717390d39253885384437e8368736a736e735f634b5345434643515359634e53474345437c8381437e83626334733c833e834f536f73485334733c8348535753777391d39b639b6394537a835f63707367634e5341432063165332734e532e732663327353535c636c7370734a5340433e83434365636363367345434f536a7385438fd390d38ed396538dd3717361635c63388314530242f472f47326633473165328732e733473495378836a73464344434743495368734f535553676380c3915387436d736b738a5387c37a83616355533c830042f472ec72e873004345433073226322632c733a836b7380435e634a5342433c83596376737d83864388538b53788350535a636c73505360634743307344431652f072ec72f472fc8334734d5328731453226326634a53747372734d53515367636e73747383c386437a8359636d734f5361634f53367349531c630c5328733e830a52ec72ec72fc8314534d5344430853145320632e7365638343757379837b8363634d53676375736973307345435453636342431a6336730e52fc830a5342433e831e6300430443044324634f531253186322633473666377735b635b6362634b5346434a534c536b73464320634d53596332730e5334731252f472ec731c63485345431052fc82f473024341431e63165318634c53757365633a8338834543444340433c83515370735c633a8351535053145300433a832872f882ec72f473266344432062f472e872f8832a7328731c631653535372734b532e733473424336732c73266353536b7343433e83515345430242f8833c832462f882f072ec72f883246330730042e872e87312534243206330736363626340432a7328732a732873266336735e63586322633a8348532062ec72fc833c832662f472ec72ec72f073024330731a62ec72e87306436763545360636d73464328732a7326631c631e6328734243666354531a63404334730042e062f8833a832662f882f072e872ec730043287332730642e87300437573747372735b632c73246324631c6318631e631e63388360634c532e7341432262f072e462fc833c8336730242f072e872ec72f073024326632a7312531c63727377736b736163347318631a630e53105318631c632e7351533e83347332731652f472ec72ec7338833272f072ec72e872ec72f072f0730a5338833473307370735053505366634e53226318630a530a53186328734543586345433473414343430242e462f073347343430642ec72e872ec72f072ec730e5330730c5300434e5324631863485357534a5314530c530a53145316534c535d6357534f535b634642f472e062f473347345430642e872ec72f472f0730a532a732c72f472ec732263085300430853464351531e6308530443085312533473586376737d8367632262e462e462fc8338834442fc82ec72f072fc82f47316533e831e62f072e8730e52fc82ec72ec731c63495346430e5302430c533e834c534b5366636d7344430c52e462dc63024347433a82f882f472f88300430043226334730242ec72e872fc82e872e062e872f0732c734b53044300431e6347434f53388341435a632e72fc82e462d863105353532662f072f88300430643266343432c72f472f072ec72f072dc62dc62e462ec73105338831a6320634243388345432e730e533e833e830242e872d8630c5351531a62f472f883064324634043434326630042f472f072e062d862e062e462e46304432e733673327332730a53327328730643226349531652e87300433a834c53165304430a53206340433c8326630c530242f472f072e462e462e062dc62e0631053367330730c53064300431c6318630243145347433472f073226352534953414332733a833a8330732663287308530042f472f07</t>
  </si>
  <si>
    <t>30a53024302432a7356537f8376736c7375736a7336731e6320634e5363633673064344435a6336738143a873af73ad73acf3acf3acf3acf3acf3acf3acf3ac730643064310532e734543646385438343757372735253226316532a73505367635253535355531452f07349539553adf3adf3acf3ac73acf3acf3acf3acf3ac730a53105324633a834a53687380435b63434346435d63596343433073414363637f8356534d5342431052dc630a538043a7e3aef3ad73acf3acf3acf3ac73ac731e632663404353536a73814381c352532c732663307344434c535c6364637c8381c345431453327345432c72f883367370738d53a6e3ae73ad73ac73ac73ac733c8346434e5379837b836a73646372735d6330732c73287322634243697386438243545328731a632c7354534a534b5355532663434380c3a9f3ae73acf3ac73555367637c8381435c63424336735553757361634d534443474352536663895378836b73777353532e732873444362636f733072f882f4735b639de3ad73ad7377737c8385c36563414332732a734243636384c384436b737073885389538cd3767354535653626372736763575350536a7370733a8314530c535a6395d3a3635a635c637c836d734a5330732a733c8350536c73895387c37e83757371737673874384435e633073464368737f837c83717385c37b8363635a63707387c382434a533e834b53646366634743388334734b53676388538443626347433e834a535b63656377736f7359634f534e536163798388536b735f637173804381c36363606341432c733a83474346433e833c834b53606385c386c379835d6343434a5346433a8334735c638143854374736f7386c388d37c8350533e834a536763834385435c633a8330732c7338833a8342434c5360637e8385c36b734a534643474345433e832c7340435f6379838dd38bd38dd3757365636d73575343434e536d73844388535e63515349534143404344434d53656387438dd375734c534c534b534853444346435753798390d38fd37c837f8377734c534743596350534543596382c38ed389d383435a63464349534e534f535a637b838f5386435d63545351534c535653676385438fd38f5383435d6353537073804365634643444343434a537073864393538a5361635c635d635d635c635a636a7387438ed374736463616364637573874390d38e537573656355534f5355536c7381c382435b634c53525361636f738ad38bd38243854387c3804383c380c387438cd392538e538c5382c385438cd391d38dd377735d6353534f534d53535358635c6380438a5373735d63626370738bd392d38cd3925393d390d391538c5386438fd39353844382437f83777386438ad390d38a5370735c63535350535c6357535c637b838c538743814367637c838e538ad374737e838ad38bd37a836b73687384c392d379835d6357535a636873777388d390538b53777368736163656366637e838c5385436d7367636a7386c38dd37673636361637073777363635c636463804391d383c35453424346435b6372737c8384c38c538cd381c37273717382438b5383c3687353534d536c7388538cd372735a635c635f63676360635753646386438f538dd3737347434343515364636873747378838a538e5388d386c38c5386c36973555347434443687389538a537f835b635453545358635c635963727382c383c38d53757351534c53515351535b636263666376738ad38d538e538c538143636352534a534953767386c37b83737361635a6354534d535b636b737b83727380c38ed381c361635b6359634f53525358636163717389d387437b83814385437473575350534f5382c3777366635c635b6354534543414355536c73814374736d7388538743844380436a735b6357535d636b737c8389538343626358636763814371736663636371735a634e534853424334733a8351535e636c737e8368734d53717384c37a836e736b736263636361636d73874387436c73515346434c5371737e8380437d83697347433e83367334734b536973737361636b73697350533473646383c36363575355534e5353535a635f6384c37b835a635253454344435e636d73666360637a8356533a83424349537a838a53697358637073626345433673616383c3687353534c534e53525358635f6386436e7352534c534143444363636e734c5342436d7373735a634853666388537073596353535e63596346433c835a6384437673555352534e5348534f536973874371735053434336734a536763555343433a835c637e837a835c6380c373734f534b53525365635353414332734c5380c380c35a6357534d5348534b53505374736b734d534643424369736f73434332734643505382c37c837073676349533c83404359636d73565336732e733473757383435e635e634b5344434b5348536c737a8369735f636663777363633273347346435a63804372736e736363485343434e536d7377735b6342432a733273727384436c734d5340433c83454354536e73727378837d8381c37b835c6330733c834043535361635453687377735f634b53646389536f734b533c83226326636b737f835653424336733e834a536e73727350535053575362636f736c73464341433e8347435053444353536d7367634b5383c38cd36a734a53246312532e73666383c37573555356535f63687376736b7332732e73307336734f537a8363634443444345434d533c833273555375736d738bd382435a6342432e73388356537c8386437d8375737a837a8380c37d8356532263266322632e73414372737d8358634c5</t>
  </si>
  <si>
    <t>3646376737b836f7364635653666378838043844384c36d7366636d73717369736a736a7356534f534f5353534a5326630e530042d052cc52d862f8831253555368737e836663474349534c53575374738e5395d397538cd37f8377737b8372736a735e635b6359634d5344434953495332730442d452cc52d052d4530243125344436a7360633a8340434f5355536873798390d39b6395d390d3895383437c836c7361635b636463697352535153626362630e52e062d052d452d452f472fc832c734f536c7349533e834f53586368737173834385c37f8386439153885374736763616358635b636973767364636c7383c35b632462f882e46306432a731a63226342436f73687350535e6360636b73717378836c73616382c38cd38d53885377736a735d63656361636a7382437e8385c36d736873575338832063367336732263454380438ad37673676361636d736f736b735a635d6386c38cd38a5393538bd373736c7371736a73757387c38bd387c357534e5355535b63505330732c732e734a53844391d37d83707365636d7368735a635a636b7382c37983757386438ed37e8372737473798387c38d53788380c37773434332733c83515355531a6340434d53844395538cd37e836d736973596352535a636063646361636b7378838d538ad36a737e8385c38ad38b5369735c6381435f632e7328734e5369732663454352537c83945397d388d3777366635e635c635d6360635b635b637073757387c38ed384c38d5383436d736a735a634a535e637d834f53246357537073404351535863646390d396538ed381c36c7366635c6358635753515358636d73707382c38b538cd388d36e735d63535348533a83327359636d732c73464362634343545357535d63885398e39ce386c36d7365635d6354534e53515361636e7371736c7381438a53757362635e634e53464341432663388361634a53287365634543535354536363895397539a6390d37c83676360635b63586359636873687369735d636b73885370735d6357534e53485344433e833c8360636c734c5355532e7353535e6385c3975394d3925399639863814365635963565363637373666364635a63616388d380c36c7356534443495353534c535e636f735e63454357534b5361637c8395d393d3824374738d5395d391d3864364635753727382436973626357535d6388538d5377735e6350534b535d636e73777367633c8302433a836d73834392d3975390537573606362637a838cd393d38cd36e7371738c5374735b63525374738ed388535d634a534143485366637b83606346431452f88316535d63935393538b5380c365634f534e5351536c7387c38d538dd38bd391d38743606356537f8390d388536763464338834f537b8374734f531e630642fc830c533e83935392537c8369735a63424344434443454358637273885387c387c39053874382c388d387c3895386c355534a5362637e83575320631053044304431053327382c38ed38bd3767348532e732c732873327338833e835e63636361636c737f838e5382c363636d7385c37c836f7377736873414320630e5308531053246340436163777390538243347320631e631a63266326632c73414350535863646381c388535f6350535d636a735753804380c35b6340431e6316531653246340434c535b6357537e8381c3424328731e631a632663246322633c834e535f6386c3935381435a635553525352534243586385c36b734a533e83307338834143515378834b5346435b6374735253246318631c6320634c5357534a535153586377738fd384436873545345434543485351537a8389536e7350534d534b53616375737f8332733c8330734d535a6320631e632c731e63495385c378835e636c738b53955390d387c369734e534b534d535963697385c387436c737f83747380c3854361632a7328731a631e635d634d53307334732e733a8368738cd387438d5391d3854380c3895388d35f634a534853565363637d838b538a537d8363636e7381c35a63404346433273266357536d736263434345434b5355537b8397d3986382c36a7373736d7383c36e734b534953575363636c7383c38ed3757346434743606370735c6368735553474354536b7380c3767356535053596380c39a639353824378836a7354536163707355534b535453656363637c838a5379834d5334733273495365636563535332731e635e637f8388538643798372738a5398e38343814377735d63485349535c6359634a5356536363757386c3814382c37773464330732a73676358633673064306433c8349535e638743915392d396538f5381c3804374735653454343434b5346434b535e636c7388d3864369736e7387c375734a534643646348530a52e4630853266334734f5372737d8383438f538ed380c37d8373735a634f5349534d534b535653676386438ed382435f63676388d38dd37e8373734c533672f472e063064326633e83485351536a73767384c397538f538cd3895380435d63586362636873636377738d53834366635453606380438cd3945384433c831e62e062f0730e5328733e83444354537273844390538dd384c38ad390d38a537173717380c387c36f7368737c835e634f534953586366637f83905384433a830e52e06304432c73515361636563707380c397538ed381c37e83737371737f8385c38b538d538243606350534f53434341434a535963646375738ed39053206304430043125338835e6384c38dd38d5393d3996386437c837d83626350535e63844388d383436c73515343433e833e83434353535f636873804391d38c5</t>
  </si>
  <si>
    <t>3044304430a53064308530642f472ec72f88302430c530c52fc82f882f882f072ec72ec72fc83044308530c5304430643044306430e530a52f8830c530e530e530a530242ec72ec72f882f882f072f47302430c5316530c5304430042f882fc82f47304430a530a5312530c53085308530a530e530a52fc8304430c53085308534a5351533072f882e872e462e872ec72f88302430c530642f472ec72f472ec72f47308530a530a5312530e530e530a53145316530c5308530e530c530a530a53586369736f735d6328731453186336734f535653414326630a52fc82f072e462e872f072f072e872ec72f472fc82f073085318630642f07300430042f882ec7340434c53798384c361634d535b63606369736d7367634b534a535b635d6356535e6364635b633c831a633273525359635d6370736a7353534a5348534b5322634c5356536b737d8378837f83747352534853464349534b5353536763737375736d736d737a8373736d7372736463626364635e636e7380c3777373737b83757349534e534853464359637673757357534743404340433a8346434c534d534953444345434b535453707381435d6344434143404345434e534a5347434b53646320632463287322632e73596370735e6342432e733e8338834043454344433e833e83434346435053707380437d83747371735b634a533e83388338834043535324631e631c632c733e834d536d737c83565334733e833a83414340433e833883388340433e834143525374737f8382437a8368734b5345433c834343434348534543495349534c535653626366637473687355534853404341433073367336732e732a73287332733c8359637b8380437d836c734e5348534243434347434443474347434a534a534b534e5362636763767374736e73575336732a7324632463246324632e73347338835f637f83777366635e6358635453444338834043414316530c53105312532c7355536163596351535a636a7376736b73565346433a832a732c732a7322633073555376735a63404332733273327338833a83367334730243024306430e5330735e635d634743307332733a83495357535d635653575358635653525349534443555365634543307330732a733473388330732c733072f472f88300430c533c83596348532c732a73266320631653145324632a733473424330732c73414356536463676360635c63565340432e7324631e6320632062e872ec72fc832e7349534d534743266318630c5300430442fc82f472fc83024308530c5312532a7352535f634b53464351536873606342431a631c631e630e52ec72f073085340434b534f533a8316530c530042f472f882e872e462ec730043064310531c63444358634a5324630e5316534b536c7369734e5349534e532872e462e8730c533c834a53434316530042ec72e872e462e062e062e062e462f88304430643206347434a5326630642fc8304431e634d534f5355535c6354535352d862e063024340434c5346431652fc82ec72dc62d862e062dc62dc62e062e462f07318633a83404330731252f072e062e872fc830e5314533273474344434b52d862dc6316533e8343432c730642f072dc62d052cc52d052d052d452d862e063024328733a8336732662fc82e062d862dc62e872f88302431863186302430442e06308532a73347332730442e062e062d452d052cc52c852c852cc52d052d452fc8328733673367334731862e462d862d052d452dc62ec72f072f472ec72e87312532463307330732462f882dc62dc62d052d052d052d452c852c852d052d052ec7324633273307330731c62f072d862d452d052d052d862d452d862dc62e87336733473347332731862e462d452d862cc52d052d052d052d052cc52d052d862ec732063388326630852ec72e062d452d052cc52cc52d052d052d452dc63085314532c733c8332731652e062d052d052d052d052dc62dc62e462fc830a531a63287334733c832872f882e062d862d452d452d052d052cc52d052d452fc831a62d8630043307336731252e062d862d862e062f88314531c6320632a73347338833a8340433e8332730c52e872dc62d452d452d052cc52c442cc52e4630e530852d452d863105338832e73004300430e5316532c7334733883388338833a832c7314532263388336730a52e872dc62d862d452d452d052cc52d052f472f882dc62d862dc62f4732a733e832e733273388338833c83388332732c73206310530242ec72f47320633a832e730e52e462d862d862d052d052d452d862d862d452cc5306430e5314532c7341433e8332731c631a631c6318630852f882ec72e062dc62dc62e4630a533073388334731e62ec72e062e872f072e062d862cc52cc52c8530643206332733c833e8338831e62f882e462e462e062e062dc62dc62d862d862dc62e872f073105332733c833c83246316530442fc82e872d862c852d052cc52e46300432a7336732e73347332731e630e52f072dc62dc62d862d452d862d452d452dc62e062e873105338834143424336730c52f072dc62d052cc52cc52d053024312532c7332732063186326633473367322630242e872e062d862d452d452d862d862dc62e462e463165338833e833a831252e872dc62d052d052d052d05324632a732c732c732a731652f8830c532a73388324630442ec72e872dc62d452d452d862d862d862dc62ec73125338833e831c62e872d862d452d052d052d45328732a732c73287318630e52e062dc630a532c73347328730a52ec72e462dc62d452d452d452d452d862e062f4731c6334732c730a52e062d052d452d452e87</t>
  </si>
  <si>
    <t>326631452f472d8631a637f835e635f63834382c3636347432063388338830c52f07306432c7354537f8386c384c3895398638e537e8381436c735a635f6382c3165322632263004347437f835b6372738bd378834d5334732263404322630443125314533e835053717389538dd3975397d387437c8377736763555350537982e873044332732c735f6386437f8386438fd37a835353388334733e830e52fc8338834853515352535d63727378838cd398e38a537d83747362634b5348535152d8630a5332734143676392d3996393d390538443697355534a5338830242e873404380c36a73596369737e8377738bd39be38fd37f8371735153404336733e82d45314533a831c635a6383c3834393539153844355534c534d532462e872dc6338838ad37b83656376738f53905393d3975391d38dd379834743287322632662f07328732662f88343436c73636386c388d366634d53515343430e52dc62e87350538c5384c370737d8391d397d39153854380c37d83666340431a632063226314533a831652f473464361635f63874383c352534d5353533672f882d4531253656389538853788381c3925387c37e83788370735e634853226312530c53105324633a830e5304434a5355536b738e538b53555355534d531a62f072e46348536d7387438fd37c8389538cd37d837273697356534b53327314530a530043085314532a72fc8316535253687389d38b5393538643798343430242ec731a636e73885391d398e3945396538bd377736763525344433c8328730c530242f88302431e631a62ec73367364638bd38bd375738853975380432662f8830c536c738f5392d38c538dd394539ae3925388537d83606354533c8326630e52f882e872f4732c730e5302434c5381c391d378836663737393d371731252f883616397d396d38bd37d837f83854394d38c5385c3834380c37173515336732a72ec72e462e873327302431a635d63874380c360635f636e7389536d731a6343438bd391d390d37c837d837b8386c38fd37d83646350536663788374735e634142f472ec730c533882f473367364636d735c6358636c7381c3814361633c836a738b537a8380c37d8376737a8390538bd36a734e533a83434368737e836b73464302432e735b633272f88345436063565356535d63777385437a8362635e6367636e736c7371736f7365637e83955381436163404324632873565379836163495343436d737e831a6306434953535354535753646369735f6365636c737073687361636a7367635b63626385c392537c834e532a73145328734b5370734f53414356536d7358630443105349534a5350535253606368735c635f637a838f538ad36e7366635553575362638243915386c3485316530c531e635d63697324630e5355535b632a72fc8322634d5350534853545368736c737273788385439753945378835d634d5358635a637773925383434343206316533883757357531862fc83495361632a72f88334734c5342433e83676389d3915388d382c36d738cd3905370735f6354535653575370738fd37a833a831a631653565380434c531a62fc8336736b733472f8832c73485338834a53777393539ae391538043656384c395d37a8362635353515354536e738bd3676320630c53004359637373444312530243165366635862f8831c6340434b535d63656381c3996395d3864362636f738dd38bd368734c534a5355536763854367631c6304430243626374733a830a52ec73085353536a72f07310534543555358635c63804395d38c53717357535e636a73834380c357534a53565359636f736a7338830a5322636b7365632a730852e873044332735552f0731c63525357535b6369738e5392536f735453535350535963676368735a6350535653505363636873565312533e837473575328730e52f0730a5310531e62fc8324635e635f6365638543996389d35d6354534a5344434d5358635a634b5344434d5350536163606363632c7354536a7336731252f472ec72fc8304430c53085340436763646381c3986386436e73575350534643474348534e534d53404332733e8340433a834f5379836a736663697338831052f882f072ec72e872ec732063586377737773925395d366634f534b53434341434343464348534043495345433a83266310532e736f736f736873707358632a730642f072e062dc62e4635453864398639de39ee3864359634c5349534743347320633e83485349536f7368734043226316534a537073586344436263737356531c630042e872d862e06371739de39f6399e398e383436973545354534f5330732a7344434c535c6386c381c354534c5352536a736263388326633c83616360634343206304430853105383c39b6382c37a8392d392538743777372736c734e535b636b73697385438c5386c37e8375736d7376734e53105324632063414359634e534043246340433e837d8384c36e736e738e538a5387c381c37d8381437a838343874387c38b5387c3824374735b6361636d7341431e631c6314531c631c6343434b5343433e83266370736d736563697384436c7360636d737f837c8381c38643874388d385c375734f5341432063565357531a63186314530a530442f88332734c534e532062f8836a735e635963606370734743388342435b63596364636e737673757362633e83266316531a635863515314531863125308530042f4731c6348534c530852e0635f635653545359635a63327326631c63287330733a83424348534b5340431a6316530e5336735f6358632a732a7310530042f472ec7300433a834a531c62d86</t>
  </si>
  <si>
    <t>383c35f6336732463307364636a7347433e8365636e73515316530642e872dc62e8730853327340432c72ec72d452d452f473266342433e83246322630c5306438b537c835a635a635e6370734f53246328733e8360635b6340431e630a53186324633a833e833c8334730a52d052d05306433e834243347324631a6304430443895385437e8372736f7371733473145324631c6345434f534c533c83347342433a832663165308532c732872f072cc5308533a833e831a631253186308530c538343788362634a5367635b6328731e63186310531453145348534b53444334730a52e872e872dc6302432a731e62f47318633c833e83125308531a630e530c535b63404326632463626343431253165310530852fc8302434143505346430852e462d862e062d452d4530e5328732a7336733a833a83266304430c530c5322632a731e63105334735e63454314531e630e530642f882fc8322634e534142f882d862cc52d862d862d452e0630c5332733a831a63327344431c63024306433c83125312531653495362634a53287326630a52f882e872e4630443424346430e52d452cc52d452e062d452d452f0732a732462e873186345433a830c530443307306430c530853434369734953266318630852f472dc62dc62f88322634a533a830c52dc62d862f072dc62e8730a532462fc82d452ec731e6326632c731c632e730243024304432e7378835a631e630c530442fc8316531c6310531c633e833473307318630243145314531e6334732462e872d052d452d452e0631c633a832872fc83024308533a8377736973307316531653287341434f53485341432a730042fc8304430643105324633a8336732662f072cc52c852cc52d452fc832c732873004304430c533473666370735f6350534b5347433e834343434344432662e872d862dc62d862f073004326633e832662e462cc52c442c852d452e4632663347304430a530c53145353536c73636353534b53388314530a53145338833e830c52d452d452d452e872f883246342432462e062cc52c852d052ec730a53388334731863165318633a8357535a634143266316530c530c5308533e83444340432262f882d862dc62e872f883246342431a62d862cc52cc52f8833473414341431653586357535b636063616336731a6314530442fc82fc831c63287322633c8342431c62dc62dc62f88324633c8342432262d452c852f883287344434643424318637983767367636873626332730e52fc82f472f473024312530042f4732a733e831e62e462e4630a53404343433e832062dc62cc52fc8310531863388347433c837e8374735b634b5368734f530a53044310530c52f472fc82f472e463145334733672f882e4630c5341433a831652fc82d862cc52cc52d452f0731a63474343436c734a532263307362635d634343464347431452e062e872e462e462e873165341431e62e4631c6345432e730442f072d862c852c442dc62f4730e5344434243485318630443206362636b7361634f532e730242dc62d862d452d862d86302433c833672fc831e63424314530042f072e462d052c852dc62f473105348534953206308530243307362636a735d6324630852e462e062dc62d452d452d452e46308533883266332733c83085302430852ec72d452cc52dc62f07318634a5349531052fc82f88334735753656352531252f072e062dc62f072f882dc62dc62d452d86318633e8344432873044310532872f882e062d862e462f883085344434a53085300430043266343435e63545336730442ec72e062fc8322631862f882d052d452e4631453424322630643145330730c531e631452f882fc83004338834f53125300430043186324634743636351530852f072d862e463206340431252d052d452e06300433e8342430e5316533273307338832c730853044304433e8350531c6320633a8330731e634543687353531652f072d862d45308533a831c62d862d452e4630c5332734443105316533c833c8334734043327316530643307352534543327357534c5344436f73626350530e52e462d452d052dc63186332730852d052dc631253404342431253186342433c83388343434f534d533883414351532a7351536b7328734e5365635e6354531052d862f882e872d452f07320631652d452d862f4733273414312532c7343433c833c8341434c534c53505355534c533e83434381c3404332733073565350531e631253424320630c52ec7308531e62e062e46318633a833e8322633a833e8341433c83226322631453246350534a53545342433673444348532a73414351534f535863575334731652d862ec731c62f0730a531e6310531c633e8341432c734143327312530c530c5316534b534d5364635453307349534f533e83404349535b634f533e830242fc830853044324631c631652f472f473044338832e731253287328731a630c53105320634b5350535053404334734243636351534b5351534a5344432c731e6320631e631e63206330732062e872e8730a533e831e6300431863206326630e530e5328734c534d534243474334734b53575330733c8314531c63206312530442f472e872f472f88328731e62e872ec7322633e831652e873145324632a731a631253186338834f534a532a72fc83454322631e634b53347318630852dc62d052d052d052e0630c531c63287304430643206326631452f07318632e732a73226320631a6336734d5347431452f0734b530c52c44324634542fc82d452c442d052d452d8630c531c62f4731e63266306430643246314530a5322633c83327330733883246342434f5</t>
  </si>
  <si>
    <t>3266355535a635c633c82e062f0730c52d452ec7302432872ec72d452e4631a63444326631863424340433e8338834543464345435253545326630042f072f88336733473424359633e8322633a83454318630642e06322630242d8630a533073388332732c7340433e83434326631a63145310534243535320630042fc830043474336733883434352535863565344431652f072d8630c531052fc831a630e530c532e7344432c7334733c8320630c530e530c533673535330730642fc8300435a634443444347435453586344431c6300430e530e531a632a7320630442ec72f8831c633e8310531c632463266310530e531653424350534d533c83145318635b63616345434e5345434543307322631e6318631a631863246330730242e462f8832e73388300430c5318632a731a630a5316533e834f5349534e534e534a53535340432c732e730e531e6314530242f072dc62e462ec73125332730242e463105336732e72f47302432263287322631653165320634a5346432a734b534e53464316531e63586318630c52e462cc52d052cc52d8630643165320631e6300431a631a632872f88306432e732e73266324631c6322634a5345430c53186338834042c852dc6349531252d862c442cc52d862dc62fc8320630043004330730e5300430e532a7308531a633a833a8330734143347330734e534a530e53004304430442d452f8831252f472c852c852d4530443145326631862e462e4631a62fc82ec731c632c731a63206341433e8341434b534f534e53555346430e52fc830242d452c852d452d862dc62cc52c852d052e46308532a731052d862d8630a52fc83044336731c63246328733e83434349534c5352535b635b633c8302430042fc82c442c042c852dc62e872d052d052cc52d452f8831e62f472d452ec7304430e532663307312532463388340434443495349534b5358635b6346430442fc82fc82b882c042cc52ec730642f8830442f883044314530c52e06308531e631e632e732e732c73145324632c73347343434a534743367340434f5351531052fc82f882c042d052e4630e53226324632c732a73266322631a63105310530a5308533473327330731a6316532873246342434853404320630a534143596343430642ec72f883125322632873246324631a6306431052fc8312531862d862c442ec73367332732e731c631653246320634543444330731252f8833e83575351531652f07326632e733473105304430042dc62e0630852d452e8731a62f472d4530a5330732c732e73186318631e632463474341432e730442f07324634d5350531c62f882f88320632062f072d052cc52c85300431252d052d053125326631053105316532e732a730c53186318632e73454338832872ec72e8730e533a834b5326630242e062f472e872d862cc52cc52d45318632262d862c852f8832c73246308530243145320630c531e631c633a833e8334731452d862e4630643388346433c832262d862d052cc52d052d052d052e8732a732262ec72d862f8830a5312530e5306430a53125314531e6326633673307326630042d452e462fc831453206343434642d452c442c442dc62ec72d86314532e72f882e062ec72d862e062fc83105310531253165320631e632873307330731862f472dc62e062f072f88304433a834852d052c042c442e873226324632c732c730c52d862c852c442cc52d862f4730e5318631e632263206326632a7324630e52f882e872e062ec72ec730a5340434642d052c852c852d053085336731e63064330731652d452c042c442c442cc53044310531a63125318632063266322630c530042f472f072f072f4731a6345434042d862d052c852cc52e46326630642d45314533c83206308530442cc52c042f4730e5314530a5304430c5320632a732263125302430242f8830c533a8348533c83125304430442f472fc832872fc82cc52dc632463434330731252f472dc63024316531053024304430043145328732a732a73226318630e532463424345433e83287326632a7328732a732462e462c852d05302433e8328730242f882f0730c531653044304430242fc831053186314532c733a833273307332732c733a8343431a6316531253085314532662e872cc52d45300433c83404326631863044314531452f882f072e462fc830c530442fc830e531453206336732663064312533c82e872d862d452d052f4732c72f882f473024300432e7342432c73266318631652f882dc62d053004324631a6310530442f882f0730c532e732062f88308533272c852c852c852d0530443307326631c630042f8832a733a8332732e731252e062c852c852ec73287326630852fc82e872dc62e8730a532c7322630042f8832662c042c442d053044322631e632e731452dc62fc832263246336732c72dc62c042d452f4730a530a52f47306431452f072f472f47310532e7326630852f4731862c042c852f88324630852e06316531252d863044320631a633e831652c042dc630243044304430a53287330733673287310530c531c632a731c630a52fc830852c442e87318631052dc62d05308532062f473105326631c6340430e52e8730242fc830c534243367353535a634c534e532c732663165320630c52fc82f882f882e06316532062f072cc52d8630e5332732663266330733883434316530e52fc830643266371732e7340436e735d637883596324630e5316530e5302430443064316532062fc82cc52c043004326631c632063347326633c8342431a62fc82f8831a6346436063434324634d5363636e734742f073105314531c631e632263206</t>
  </si>
  <si>
    <t>324632a72f472d452d452d452dc6314533a831e62f072e462e462dc62e462f072ec72f4730a533c832e72fc82e462e062dc62dc62e8731a6336730e52f882f073287338831452d452cc52d052d453044332733a831052e872e872d862d862e462ec72f0731053388338831052e462dc62dc62fc83044332733c831a62fc82f0733c8332732062e872d052d052d452e46316533c832262f072e872dc62d862e872f473004324633c833a831252e872e462dc6308532e733c832662fc82f882f07343431a62f072e872d862d452d452dc6318633e832a730042f072ec72e062ec72f88302430643266338831252ec72e872e4630643388341432c730042f472f07344432662f072e462d862d452d052d86316533c832062f882ec72ec72ec72ec72f882fc83004322633a832462f472e872e46302433673404336730442f472f473485342431c62ec72dc62d862d452d452f07332732663004304430042f472e872f072f8830443165336732c730442e872e063004338831c630852f882f472f0734543434345432262ec72e462e462f8831c6336733883367330730852f472f072ec72f882fc82f4731a633e832872f882e873004332730242e872ec72f072f0734343454322631052f072ec72e873044332734243414342431c62fc82f072f072f072fc82f472ec730043307340431252e87306432262f882f072ec72f072f473485349533882f882d862e062dc62ec7308532c73424341431452f072ec72f472f882f072f072f072ec7316533e832c7308531a632062fc82f882f882f883004349534a5345430242e462e062e062e872ec730853424343431452f882f07300430042f882f472e872ec72fc8314533e833e83404340431a630042fc8302431c633c834c533472f472e872e462e062e462ec730853424346431a630042ec72fc83064302430042f472e872ec72f47330733a832a733e8342432a73266336734953327351533472f072e872e462e462e872f072fc83287349532662f472fc830853064308530642fc82f072f072f88330731a62f883064332734a5349534c534d53327351533e82fc82e462ec72f072f472f072f0730c5344432e72f8830a53266304430e5328731c630643024314533e831052ec72ec731c63474345433a832873266352533672f882e872f8831452fc82ec72ec7306434343388306431453434332733c834a5347433e833473404342431252f072f0730243307340430852f883474351532262f072e872fc8328730e52fc82f472fc8332734a53404345434d534e534b534a534b5347434143367340433072f472f072f473266341430852f88356534d531252f882f472fc83367330730042fc8302432c734d534b5349534953495345433a83444326630a530243226341430642f072f4732c7338830242f8834e534c530c530042f8830243404348530a52fc83024330734953266322631e632263165308530c530042f472f073186334730242f882f07312532c730442f47348534f5320630442fc830a5346434b5324630c531863464349530e5300430042f472f472fc82f472ec72e872f0731c633a830852f882f882fc830a530042f4734b534f534b53327316531e6345434c534743434347434f5345430e5300430042f882f072f072ec72ec72f47304432873464324630a530042f882fc830042fc8347434e53485351534d534b534a53495347434a53464347434853367312530042fc82f472f472f07308532463404342434243434320630042f882f883004300432e734e533a8330734c534f534f532e731c6340432a73145332734c533673125302430042fc83004318632a733473404341432e730c52fc82fc8300430643085332734e5334730643206336734a532a72fc830c531252f8831053464348533e83347332730a52fc82f882fc83024324633c830e5302430043004306432c734243424351534043044300430853404336730242fc82fc82fc830043246347434743485338830852f882f072f472f47306433e83145300430243044312534a5353535253545336730442fc8304433a8346430642f472f8830042fc83105347434c5347431c62fc82f882f472f472f47300433c833073044302430e533e83525350535c63575322630042fc83004330734b532872f882f072f472f8830a534043485347433883165302430042f882f882f073206341430a5306433473525350533c8359635a6330730042f88300432263464343431a62f472f47300430a534043474349534a5345432263044302430042f4731c634543105320634f534c532c7312534043545346430442f882f8831053434341431252fc82f072f88312533a832263287345434c53485326630c531c63105334734953226345434d532c730e530e5310534c5357533272fc82e4630c534143424316530042fc82fc830a531c630c530c532063307348534c534143495349534a534a534c534a532e73165310531a6308534a53575347430642e87306433a834243246306430043004306430c5308530a5312531253266349534b5349534343444332734f534543165310531453307302433473505348530c52f47300432e734543367310530643024304430643064304430e53145316533e8345431e63165316531a634443495328730c531a634852fc831653444347431863004304433073454338831453085306430a5308530c530853085310531a6341434a531e630c530c53125334734d5340431e6328734642f073145342434543367318631253404345432e7314530a5304431453287326631653105312531c633e834f53444318630c5310532e734d53454332733073434</t>
  </si>
  <si>
    <t>36e737173777369733073464342431a63206342434143287328732a731c63226322632e732e7318630c5308530a530c531e6345435c636b73757380c36d736d736d73727372736663414344433473186324634e533c833073404347433c83404328732a73347320631653145308530443044314534a5367636b7379837a8380c3707368736973636353534d53388324633c8340433a833a8338833e83444344432c731a631a63186326631e631053085306430853388363636c737173717371736b736a736a7361636063535344432e734143367328731c6326633c833c83444344432a73287332732c731c631c6318630e530a53206350536c7372736a73687368736873697367635e634a534e5348533e8328732663434344432a732a73388343433c833e8336733883404326631a6314530c53145349536d7370736873676369736873687363635d634f53404338834a53464344433a83307343434043474348532e732c732063347349533e8322631653125316533e83687372736a736973717368736873646362634e5347434a534d5334732663414344434a5349533073266328733a831e63226345434d533c832c7322632a7338834d536a736b736a736a736a7367636873636356534e533883485341432c73464336733a833c8324633e833e833a831e633883454334733883404344434643444344435253687369736c736a736c73707358632e7338831e6343434543388341432a733e833e8338832a7324632c731a633473434341433e83454349534c534b5347434e53596354536973666364636873454322631863125334734a5343433c8328733a833a833a83266328733a8334733a83444346434b5348534f5346433a83495353534e53424365635f6366635a6343432263186340434f5348533e833a8334732e7330732263246336733883444346434b534953474341434853434348535d63596346434143666360636b73586332731c634953474344433073347334734443414330732c73347345434b53424348534b534f534953485343434643565366634e534b5345436e7365636763495338834e534c53347336733273388343434b533c831a634043495347433e834b5340433e8346435c63505343434f535863646363635f634f53707364635b6345434d534853505345433473307345433a832c7332731a63388344433c83464345434953404345434c535053495352535c635a636d7369736563757360634d534c533883404347434e534b5342434c53327341433e834143444346434e5338833a83464336732e732e73434351534953525367636a73656378836e7352533883485343433a8346435a634d5347433c83327353534d534b53454344435753404345434a533c8344434f5342434c535863586368736b73616380c357532a73464358635b6346435c634c53434346433a8349534c53434351534c5347434d53444348534f53545343433e8334734f5353534c535d636a7365636d7350533883505346434f535453474334734c534e53424347433a834e534a5349534b5341434a5348533c833a8332732c733c834f534d535b6358636463656352534543404355532a73414350533673367343435653454345435553575345435b634c53404353533a8334734643434342434443454358634d5340434a5366635c634c534043515340434d53444357534d53424353535553555347434e534143555340434c5342433a833c833a8341433c833673434357534c5340434f534f53565351535053505352534343206341434a534853454334733e834c535a63525359634743525342434f534b532c732a7334732e7336735653474357535f6345435863474348535353575336733a83495353534e53454338834b535c634b534e535b635c635653454343434643474344434443474342435353575359635963596360633e834f534743525349535653586342433a834c53535350533e83485350535053454347434043388338834543495342434343485336734543464359634a535b634243367336734d535d634f5340432a732a73474348534f533e83424351535453515344434343444328733c83444344433c834c533e834543495349533a8355534853555355534c5355535a634c5334732873464340435353515344434a534f533c8344433673424349534d534e5349532a7346434e534d5352533c833e835d6343435a635c634343388346435353545347434b534543464346434a5354534a53454351534a534343474342434643424336734a5330734b53586345434d5356533673555359634143367338834f535863444344434e5346434443424351535253535346433e8342432a7340433883424340434443388340434643555350535153454358635453495351534b535a635753404338834f5353534a53565359634c534e534c53404340434643485340434443434338833c8347434e53505336733e834a535d635c635d635553515356534b53388330734043555345434d5351534a5348534e53404334733c8330733473246345434743287347435053444348535253474354535753525350534f53525349533e834143434354534e535453555353534b5350533c8338833c833e83367342433e8334734743424349534f53505348534f535453535351535863545353534d5344434243454348534a5353534d534b534c53474348533e833c833e8324634743367326634853347330734c534e5344435653586352535c635d6354534b534c5343433a8346434c53434344434b534243474349534343404334733883367340432e7334733a834b53485352534d534f5</t>
  </si>
  <si>
    <t>328732e73485338831c63165310531453367369737373697367637a8376736c736a736d73676366636b736d7365636b736b7362636063656372736f736a7369731e63246344434d533a83226318631c63347351536f736d736a7371736f736f73788373736a7366636e73707367636b736e73636366636c736d7362636663666322632663444343433c833c833a83404340434343565368736a7369736d737273717375736d736a736e736a73676366636563636365636873687363636663646318633273454334733273414348534a534d5345434b535c635f6360635653464348534953495358636a736a73656365636463626369736c73676366636b736a732873307344434743495348534d534a5343434643515355534853575352533673367324632063226347435a6365636a7370736c7371736d736d736a736c737573414343434643474348534443495346433e835053586347433e835863626358634743367336732c733673525354535753666372737673737372736f736d7366633e8349534d53505346434543444344434e53676358634b53434345435c635653307342435963464328733a834b5355534e535e63777373736e7371737a836d734a534243424346435553505342434b53545365635553575349534e5367634d533a834243545347432e73226340435c6351535153616369736c7367636c736b734b534a533e83454355535553454353535a635f636b736e735e63737383c36763596356535963545348534a53307338834d5358634e534c5361636763687366633883444340433673327345435053495354535c636b7363636c737f8384c37e836d735c6351534a5354535253388324634043515352534853535363636c73666343434c5332733673444342434a535153555366636b7363637b8384c3697369737a83798360634a534f533673414340432c73485354535453515353536163656345434c53525349534a53404349535d634d5360636d73636378837c8376736e736a737e836663434350534d534c53414334732a734b535b63565350535c6357534b534743464336732a7330734c534d5353535c6364636873535369737673777367637f836b736f736563535357534a53327318631c634f53565343434e5358634343307342433e833883464347435353535348534f5369735e6348535c636a736f737f835d63777375733c8341435153505341431a6343435a63515353535b63367336734043464341433e8342435653525342434543586357534f534a5350536c735b633473505362634c533883404349534c53287334734b535f636563697347434b5334732c733473307332735553485345435c6347435353676361636163636359634e534a534c534c5350534f5356533a83206328734e53505358636b734d5348533c833883404341433883525354535f635e635453596365634e5346435553535360636063474334733a834a534953246318632a73565350534c536d73347341434b534a5344434643474346434b534a53565355535d635253424355534e53404359636e7358634a534a5344433673206324632e73505362635b636f7344432c732e73474342433c834c5332733e83464351534043515360635b635b63616360635b634f5345434d5350533e83454342432c7322634343565369735e6340434043474347434953307346434e534d534d5343433473575359634853535360636563636345433c8352534c533c83367324631453186347434d536563575342434d534b534c534a532e73464340434a535a634343414359634b534e5360634953505366635c634c5356534953434343433273105316534a534a535b63687343432e733a833473424336734b53327341434c5351535253565353534b535f634f5353535e6363635a6356534b533e83454336731a630a5343435d635f63626343433e8348533e834643424334733e8343434543565344434243575356536163545360634f53596358634e5349534243434338831053064334735e63596355533073464338833e832a73444348532c734443525347433c8348535753515357534a535f63565355535b634e534343327332733c8322631253485361635c635e6334733a8330733883307341433e83404343434e534c5352534f53596356535863545360635d6357535a634d53424334734243434318630c53454361635a635f633e833e8342432c7346434143246349533673388347435153414355534953505355535e63606360635e63525343433a834443444322630e534953616363636263424336733c832c73414334732a733c8346433e8350534f534a535a63535354535f635e6356535d635e6351534243414340433e833073165346435d635e635b63414338833c83404344433c834443414346434d5349534b5355534c5356535c63545360635d635f635c634d53414348534853464336731863444361636a73666338833e83444334733e832e73388345433273495346434e535753444350535c6359635f635e635b6358634743464352535153444336731e634a53636365636563434341433c83414340432a73434342434a53454344434e5355535553505358635653616363635d63535342434d53565357534a532a7326634e535e63646360635653545348533a8343434543414338834a534b534b535353495355534e5359635d6361635e635c6349533e8353535b635b634a533c8326634c536163636364634b534d534e533c833c8347433a8348534953505356534f533a8350535b6359635e635e635c6356533c83404352535c635c634c533c832c734e535d635e63676</t>
  </si>
  <si>
    <t>320631c6334734d534d5348534853485341432c7320633e8348532c731e631e632a73226322633c834c5346433e83327326632c733c834c5348534343327346431863186338834c533e8328732e7343434c5349534443454345434743347326632a732463226334734b533c8322632263246326633473474350535053474350532063206340434e5336731253125322632e7344434a53307328734343474341434043287326633e834c5344432e73226324633a834b5344433a834e535553586344433a833e83495330731c63206316531e6345434b533473226336734e5351534b5336732e7343434b533a83287328733a834a534d533a832a734a534a53525326632c734243464343433883287316532e734a5341432663206338834d534c534b5347434853485341432a7322632a73464353534c533273327349534143545310531e633e8334733e834853367320632e734a5332731e6322634043495332732c733c834f5347432c7324632663367349534853485334733c834543404358633073444342432663266342434b5338832e734b534d534743434349533a832263206334734c534a5338832a73327349534b532c733c83424348534953485359634e534f5345432873347346434443444349534b534c534a5349534f533e832a73347346434c534c534b533c833a834e5345432a7336734e535253505350534e533a834c534e5345434343367322632c73474343432a732a73246342434b5342434c534b5340433e834d534b53495348533273266332734d53596357535353454347434343454347433073327342433c83454347433073206320633a834b534c534c5343432e7332734b534f535053485334732a7322634243515355534c53347345432463388349534c534f534c534e534b534b534a5342433a8347434f53505346433073287340434c53424343434c534f53464342434a534c53555341433473454343434b5343434853454334734a5344432e733e834c534e534b5348534f53505349533c8346433c8326633073444352535153505347434b534c533a833e8349534543414349534d534d534a53464330732a7336734a533c8326632a7347434c53388347434d532c7324632c73404350535253505346434a5340433a8340433c832c733e834743327340434d5340432663327345434d533c8328732c73454344432a733a834f534443404344434853444341434f534e534b533a833c8340434743485348533e8341433c834953495342433473327345434a534643434341434a534143226342434e534c534d534d5342432c734343495346433a8340434143464349534743347345434a534953404340434643485347434c5346433273287340434c534443424342434343474346434443246324634043414336733a8340432e73388349534e534b53404347433673246338834a534643434347433e833a8345434c534d534a5338832e73307338834643404336733a833473327330733073464346434a534c534a53307346434243388348533c83266326633a83485347434443434349534e5342432a7326632e734c534f534743434338834043444345434a53505344433a834743414346433c832663414330731e631c63347345433a832a7328733473474343432a7328733a83515354534e5342433e8344434643485346435053414332733a834c53525346432e73454340432c733883444347433883266324632a7344434853367336734c5357535a6355533c833c83424346434853434354534e53444341434a5352534f5349534c534d534743454346434643367328732c73327344434d5348534b5355535353535350533a83404344434c534f534f535053525353534f53505347434a534b5345434853444330732a733a8342433e8343434643444347434e534e53505345434853474336733e834643505356535e634743414346433a833e83327346434c5334732a732463226324632a73424342433e8334732873347346433a8342433883444344432e733a83424349534f536763555349534953434343433e833c834543388322632a733c83434343434243367324631c631e6336733e832263424344434a5346433c834343454349534c5365635d6351534f534e534e53474336734343434338834143454343433c833c8330732263206330733e832e73226346434d53474345434543474349534b534d5365635a63495343434a533a8345434b5347434643485340432463226322632e73347326633273414332731c63226344434b533a83434344434443454347434a5360635d6358634d53485332734343495338832a734343434336732e73266336734143367338832e73206324632873404340433673404336733673414349534a535d6360636063525346433473474346433a833a8343434343424345434543464343433e83404334733273367330733c832e733a834343414342434543495349535b6360636b735c634b5344434953404330734343414324632873434340433273246326633c83424341434043414342433e8348534d5348534e5351534f534b535c6360636d73697356534c5347434343424344433c83206334734043226318631e6330733e83414341433e8341433c833a834243474347434e534e5350534e535b63656366636a735a634043464330732a73347342433a83434334731a631e632e73434338832c73307324632e733883266324633e834743474346434c534f53646368736a737273707350534b5332731e632a734343454345433a832e733883434344432a731c6316531c633073388324631e63388346434143388341434e5</t>
  </si>
  <si>
    <t>328734543434326630c530a531453287326631453226328732663266328732663226320631e631a6314531053125316531863266336733e83347347435f637373105322633c83424324630e530c53206340433673388328730e530e5312531863246328732663226320631e631a631c631a631a631c63226338834443424338830a530c531c6340434043206320632c73404343434343388322632263125302430643125322632873266326632873226322632063226320632063226330732e730c530e531653388344434243424336732a73206326634043414343432a731c63246316530e5318631453186320632c733273287324632263246322632263226314531863347343434743464338831c631253105316533673444341432e733c833c832c733273307324631c631a632c73367334732c73266326632c7330732a734243434349534a534743424341432c7314530c530e531e6330733a833e834243414340434443404341433e8334734643495344433e8334732a732e732c732a73404349534b53474330731c63206328731c630e530e530a5310532c733a832c73327334732e73287328733c83424345434343367330732c7328732c732c732a731a6332734a5345431e63125314531053165312530c530e531253165314530e530e530e530e530e53165332733e8330731c6314530e530e531253145318631a631863307348534b534243246314530e530c530c530e531253165310530a530a530c530c530e531c632e734143414324630c530e530a53064306430c531a63226316532e7345434c534c5343432263145310530e530e531053206328731c6312530e530a530c5312531e6338834243347316530c530a530a530a531c633a833a831e631e63307348534c534c5342432a731e6318631453125316532463404342433a83266310530e530e531a633c83414322630c530c5310531c633c8348532e734043404342434b534b5347434b534d53454343433e8338834043434348534a53495345432c7314530e531253347344432a7310530e5318633c834b533e831a634e534f534d534d5348532e7332734c534d534d534b5349534a534c534d53495330733883454338831c63287341434b5344433073287334734a5348532463125350534f5351534d53388322631c632873327332732e7328732a73307332732a731653186334734953454343433c833883307326632c733673454349532c731863525350534c534c53434322631863145318631453125314531253105310530e5312531253186332734a533473186314531453145316531c63287348534c53495350535053434330732e73206320631863145312530e531253145310531653145316531e632c73474348533273186314531053125316531a63246347434c534243515352534b53266318631a631e631a63165312530e531053165316531c6324633473388343434a5338831a631a631653145318631e6320633a834f534e532a7352535253414320631e631a6318631453145314531253165318631a631863266348534c53495341432463145318631453125318631c633273515357534e53287351534f5336731c631a631a63186316531453145316531a631c6322632e733a834a5350534c532e73186316531653145316531c631c632e734e5355534d533073505351534e5347433473226320631c631a631453125316531863206343434e534f534e5349533673186314531453125318631c6320634443586355534f53404344434e5351534f5348532a73266320631c63165314531c6318632a7349534f53505344432a7324631a631863125312531a6318631e6348535c6354535153454324633c834d534f534d533c8324631e631863145318631e63287346434e5350534b532c7318631863145314530e530e5318631a63307354535d6352533c8332731863206341434c534f53444322631e631863145316531c6340434e5350534d5345432e731e63145310530c530e5314531a631c6344435963616369734953266318631c63287344434d534a5326631e631a631a631863226343434e534e534043246320631e631c6312531e63327336733273424353535c635c634d533273206324632a733a8345434a53464328731c631a631a6320633e834c534d534d533a831a6314531253105310531c631c63165318632c7351535e63586341431e631a63434347434b534d534b53444326631a6318631e6336734a534c5347434143347320631453125316531a631e630e530e5310531863495358635253414320631a634b534b534d534c534c534b53404324631e63287344434c5343432c731e631c63186316531653186326632a7312530c5312531a632c734a5349532c73186314534b5348534b534b53454346434b5344433c833e834743434328731c631a631863125318631e6328733a83367312530853105316531a633473495343431e631453444345433a8332732a73327345434853495344432e732063165318631863145314531a63206334734d533a8310531253165318631653287347434743206316532a732a73246320631a631e63226328733a833c8322631863165318631a631c631c631e63226338834c532c7314531e6316530e5310531c634543495328731863226320631c631e631a631a6318631a6322633e833883266326631c631c632263226320632873464345434343444330731c6310530e53125326634543388334731e631e63165318631c631e632663367334734343454340433e832a7324632a733273404345434443388348534b5342432e731a631a632463307348534853464</t>
  </si>
  <si>
    <t>34d5353534b533073105314531c631c6340434e534743287322632e7347434b5345432e7320632873444350534a532c7320631c632263287332732a731c631a6348534a5348533883206330732c733c83464347433c831e631e6320633c8347434543464342434643515352534c53404336733a833c834343495349533a832c732c732a733a8345433e83434345433c832873287324631a631c6324632a7328732c7336734853505345433c83414348535053535356535b63535352534f534a5326632c73404338832e734243424326631e63226320631a631c6320632263206322632e73474350533c8324632263287332733c8343434d5351534853474343433473424334731863266344434243246322631e631e631c6318631c6320632463266334734d53525342432873226320631a631c63226336734343287322631a634a5338831a631e6330734b5347433673246320631e631a631a6320632063246326633a834e53515348533673287324631c6316531863266328731e6314530e53444324631c631e632e734b534f534543287320631c631e63206328732a7332733e83495350534c5344433883287322631e631a6316531e63226314530c530c532a731c631e63287340434a534f534d533473226328732663266326632a7330733a83495350534a53327324632463246322631a631a6328732a7318630e530e5322631a6322632a7332732e733e834c53474344433e83266322631e63246326632873367347435453495330732663287324631e631e6328733c8328731453145324632063246324632663388345434c534d534c533e83266322632263226322632663287336734e53515346434043307326632063206326634343424320631a6328732463246326633a8351535153454344434d534b533c832c732263287330733e834b534e5353535453535352534643287320631e63226338834a53414336732e732663266334734e534a5336732e732e7345435053505347433c834743505353535653525352534b534d5354535353404322631c6320632c7347434a534953388326632a73464345432a73226328732873307344434e535253505352534c5344434243414344434143495356535753474326632063246330734a534a534543287326633c8349532873206322632663287328732c7348534f53424334732c732a732a732a732a732a7341434d53565350533073226324633a834c534e53485328733e834c533c832a732c732e732a732a732e73444352534c532a7324632263266324632873246328732e733c8353535753414326632663464353534d534a5341434f534a533073287334734343485347434b53515358634a5332732a732663266328732a73246328734343525357535a63535342432c733e8352534953367352534c533673287326632a7330734743596358635963586355535353485342434343388330732c732a733c834e535a6355535153575351534c5355534a532a7353534853307328732a732e733473485358635a6353534d535253596358635653555351534f53495334733c83515355534043307346435a635d63586352534643525344432e732a732e7338834953575359635253404332733e834d53575359635a6358635a6356534b5351535b6347432e732a7336734c535c635a6358635153404330732e732a732c73367353535b63555340432e732a732e733a834f535963586354535753586359635753555346432e732c733073434354535a6355534c534c533e8336732e732c733a8355535d634d533883327326632a7342434a53454343433c834243464352535a634953388330732c732e7336734343535356534543545353534d53347332734a535c63555343433c8332733473414340433a833073307332732e73327346435863575347433e83367336732e7332733e834953404355535963565346434c535a63565346433883327336734643474330733473327332732e732c7330733e8356535f635c635b634f53404334732c732e7332732c73474348534e535a635f63555343433a83327334734953525340433473424346434643474340433673404353535d635e63636363635353434332732c732a732a73347332733e835053616354534143388336734243575352534143434352535c635c635f635653505356535b63596352534d53525355534b533e833073327330733273347338834b53626352533e833473444357535e6358634b5346434a534f535c6360635c635e636063525346433e83388338833c834143464349534853367349534f534f5354535963434338833c835053616358634d533e8336733a8343434b5348534643575360635f63545349534443404338833673464358635253367348535a635f63626358633e833e834a535b635e634a533a8336733473404342433c833c8343434e5354535c636263616359634a5340434043464357534d5336733a834b535c6360635d634a534d535e636463586341433c833a833e83485353534a5340433c8338833e8345435863616357534853424340434c535c63515340433e8342434d5350535e635e6360636163656361634f534a5346434143444355535f63535344433c83414347435653616357534543404340434e535e6353534043444343434643454351535f63525349535d636973646362635a635053485348535a6363635863515350535863616360635253464341434643485356535553434346434643424340434d5353534043434356536063626364636663656362635c635b63646364636563656360636763646354534b534a534f53575350534d53474</t>
  </si>
  <si>
    <t>3596348533a833473327343434243367332733073327330732e73347349535b6357534b5346433e833673307332733e83404328731c631c6332734c5350534e534a533c833273347343434c533c83307338833473367330732e73327347435b635e635e6360634e53404332732c732e732e7324631c631a63186334734d534f533e8338833073424355534c5334733e834d534e5350534e53424340434b535a635c635c63616360635253424332732a732a732a731c63145314531c633a8350533a833883404351535a634b5343434c5358635c636163616359635a635c6356535153474345434b534d5345433c8338833673307322631863186316531a63454336733a8350535e635b6353534443434343434f535b63575356535f635c634d534243388336733473388340434c53515347433073287318631a63145312532a733a8347435d635e634e534243367334733c834443444341434a535c636163616357535153485341433a833a834e535a634543388330731c631c631e632463287348535753606352533e83367338833c83454343433a833e83444349534d535a636263616355534743404343434f535963434343433a831e6320633473414334735d63646364634f53414340433e8341434f5359634c534143388336733e8347435c635e634f5343433c83434357535d634743454338831a632a7348534e5342435c635b63666360635453505348534243454356536163545345434143474352535e6360634e5342434043444354535d634b5341432c73246336734c5353534b5345434c5365636873676365635e6355534e534d535f6362635b635b635963606363635a634b53444346434a534c5355534d5340433273404346434a53515356533c8348535353586358635f63616361636263606362636663646361635f635d636763656356534d534c5353535b634d534b5341433e834243464348534b5353533a834243444343434443485345434e535d635d6352535b635a634d534a53495351536163666360635f635d6360635653424330733e8345434953495344434c533c833a833c8338833c834853565360636063495340434a5354534e534a534e534f535e636b73687363635f635b634f5336732c733c834b5352534f534143434343433a8338833e834c535f6367635b6347433c834043464356535a6357535963596363636c7368735d635453525348532c73307344434e5354534d5346434443454342434743565357534f534f53515346434443485353535a63515347434543495356536463697366635b6352534243307340434a534f5350534f534d534f5351535553616355534243434351535d635f635a63575359635d635a634f53474347434a5354535f6364635f6355534443404345434c534f534f534d534e535153646365635e634a53404349535b635d635a635a6353534f535b6361635e6358634d534a5355535f635d635753555346434343454349534b534d534b534f534b536063545347433e8338833e834543474346434243464357536563606359635a63535350535c6360635b6356535a634d5341434043434343434743464349534343596348533e833883404348534a5344434743464350536263616354534c53535353534e535a635d63555356535863515345433c833883404342433e833e8334736263575342433e834443575362635e635e636063636364635653495345434853555360635a63525352534f534d534f5349534243434341433e8330733273367357535a63464345435053616367636563646362635e636263656360635f6360636163666360634d534a534d534b53495348534e534f53485343433c8338833c83454357535a635b635b6353534c5350536163545346434d5362636a7363635e635b635d6362635453454348534953404346434c534d5350534c534743454347433e83515360635863474338833a83414351534643388347436163676357534f5352535d6363635d6353534e534543367338833e83454345433e8340434a534e53444359635f635a634a533a833673388342433883444357536563676362635c635e63666362635b635b635753444330732c732a732e7334733e8345434643434354535a635253596359634c534543444349534d5358636163606364636a73697366636a73636360635f635863404326631e6326633c83485347434b53515358635253485338834e53626360635e635e6362636563636357534d5355535d636263676368736363626361635b6341432c732c733c83464344434743737374736c7345433673347346435c635a63525359635e6357535c63565349534d5354535b6360636663656363635f635b634853424344434343444345434e537d837473687352533a834343414355535e6349533e8345434b53586361635f6362636563697369736973666364635f635963464342434243424344434543535381c36e736063606344434853555359635f635253485346435453626356535d635f6356535e636763676362635f63616358634543424341434143434348535a6387c36c735e6362634f533a8352535e6351533a8340434f536063646360636263616356535863626362635b635f636063586346434243434344434643495363638cd373736a735453565345433e8356534e533e833c833e835253616359634d535553606363636763626359635e6362635d634a534543474349534b534f5371738d5374736e7358635c635753454350535b63565353534543424357535963485345434b5355536463656360636063626360634d5347434a534a534b53555375738cd36d73656</t>
  </si>
  <si>
    <t>336734b53525350535753626367636c73626352534a53464340433e833a833c8340433a8334733473367342435b635b6348534243424341433a83388349534f53327341434543485349534e535d6366635f634c5343434243347330732c732c7336734243444345434643485352535e6367635c634f53535353534f53535353532263226324632a732c733673535363635653464332732c7326631e63186324633883474356535b635863596361636063687369736063596354534c534853505320631863145318631c632a7344435a635153347328731e631c6314531653287341434f53596369736f736c736f73707369735d635153495345434243454348531c63186316531e632c732663404351534f5336732663186316531653226340434d53596363636e736f736973626365635f6350534b534b534a5347434b534e532c73226324633c834f535353505356534c53327320631863125322633a834953596368736a736d736c735d63525354535b63586353534d534d534b534f534f534643434346434e535a6361635e63555346432c731e63165320633473485354535f63606360635a635e636263596350534d5356535e635d635863535355535153505354535963586354534e53515353534643388332732e733c8344434d535553555350535153505352535d6369735753515352535053565362636763636361634743414341433a83347338834b534d53404344434643434346434743464345434a534e535253555357535b635a63575359635d6359634d53505357535f6362633c832e732873226322633e834c53434334733e833e833a8344434c534b534e53525357535d63606362635e6359635a6362636e7369735c635a635a635a635b63347326631a631c633073444348533c8330733673388334734443535358635b635b63616366636973717371736a7361636263747374736973626361635d635a6326631c63186322633e8345433a832e732a732e7334733c834c5351534643444348534d5355535d635d636a73717370736f736d7370736f73687364635f6360631c63165318632c7342433c832a7324632a73307336734243515352534f534a53495349534c534e535153565364636b73646360635f635a635a635f6363636463186316531863327340432c731c63206326632a7338834b534e534743464345434443454347434a534e534e53676369735e635e6356534b534e5353535f635b631a631e632a734243444326631e6326632c733a8345434a5341432e732c73347338833e83454349534c5352535d635f635c63596353534c5357536563626359632263367347434643388328733673414343434343434342433c83307336733e833e83414346434a534c53505351535963596358635153555367636a735e635b632c73454345432c731e631e6324632c7332732e7324632e734043434341433883404347434f5355535653596359635c635b635c635e63646367636463626365634b53424326631a631a6318631a63145312531a6320632063327338833e834243485349534853454346434a534c5349534443424349534d535b6368736a736663434326631a631c63266324631a631453105316531a631c631c632063367343433a833273367338833e8340434343444344434243434346435453636369736063266320631e6322632a7336732a731e6318631c632063206320632e73404343433273246324632a73327336733e83454349534a5348534a534d53555366635f63424340434243444349534d534b53404332733c8343434343414340433a83327326631e631e631e6322632873327341434e535a634c534c53535359636463656347434f53535357535b635353525350534b534b534a53495343434043347322631e631863165316531e632a73347343434d5355535553565352534f5352535d6326632c73367340434b534f53444342433c83347330732e73226332734343307320631a631863186318632663464353534d5346434b53515347434043444353531e6318631a63226336733e8324631c6314531253145318631c633273474346432e731a63165316531c633c834a534c533e832e733473367334732c7338834c5324631a6316531863246324631a6312530c530e53105316531e633c834a534853367322631e631c63287348534d5347432e7322631e631e63246324632a733e8322631c631a6316532063206312530c530e5312531863206322632c7347434e534c534853444336733883495345432c7322631a631c6316531c631e631e632e73246322631a631c632a732a7316530e530e53165322633c83485347434c534443414345434853474349534e5340431e631c631a631c6318631a6318631c632873287324631e631e632a7340432873145316531453206345434e5350534a53347320632263206328733a834b5346434443404338832c732a7322631a631a632063307326632263206328734443424320631e6332732463367349534c53434324631a6316531653226344434a5342434853485340433a833883327328732c73266346432a731e631e63226338834a53424340434d53424341434b534c53434324631863165316531c633c834a5334732873287320631c631a631c632c73474334735453404322631c632063307348534a5349534d534b534a5348534443404326631a63165318631c6336734a5332731a63186316531653165318632663485349535753454326632263246336734c534a53444348534e534b5346432e73287328731c6314531a632a7343434e53444332731e631863165316531a631e633a83505</t>
  </si>
  <si>
    <t>350535453596358635453535350535153525355535a635b635a6353535153535357535a635e635c635a634f53485347434e535a636d73737377737273707377735f63626360635c63555358635f6362635e6358634f534b534d534f5357535b6351534c534a534e5357535753555352535d6364635a6350534d534b534f534d53626366636a7361635d6362636763636351534743464346434a534e535f635b634b5345434853474349535d635c634e534c534f5355535a635a635e63596348535963575353535053495347434b53586360635153495349534d535153646361634c53424344434953596359634c534743464341434043464350535f6361635753565352534d534e534c53454343434b535f6365635b635b635d635a635b63636363635b6358635863596350534c5347434d534d534b535053545355534f53535360635a635c635e635c635353505358635c6353534743464347434443444349535863656356534a534d5354535c6359635b635a63565355534c534953495344434e535b635a6353534e53485344434953586359634f53454345434853495348534b5358635f635b63535350536263606352534c53495349534a534a534b534b534b535253495343433e8342433883404357535c6355534e534b53535358634f534f5357535e63687367635a635b635a635553515352534e534d53505354535a63555352534c534a534643414342434f53575354534a5349534c5350535653515350534f53545365636c735c634d535053545355535c635f635f6361635863575351534e5347434443464349534d53596357534b5343434343464348534d534f5351534f5351535d63666357534d534d53505352535253525350534d534b53555353534b53444346434d5353535c6360635d6354534e5349534243404348534e5352534f534d53555361635f635b6353535053535359635f635b635453505351535a6351534a5358635e635c635553535356535e6361636a735a6347434f5358635e6360635753565362635c635453535353535453586366636663575347434543687360635c635e635a6353534c53485348534f5350534f53575356535e636563697371736f73697365636663656362635f635d6360636463575347433e834243596358635f6358634a534853454342434343434344434f535b635f63575358635c6360635e635b635e636c736c735e635a6362636563596349533a833a833673464347434e5352534443404342434343444346434c535c6364635d635353586357535553545358635e635d6354534953485361636e735e634a534c534f534953434342434643485345433c8342434443464346435453636361635253515355535553545354535863586354535153495353536a736873596351534d534d534e5341433a8338833e8341434443464347434d535d63687366635153444345434b535053525351534e534f534f534d53565367636363454332733883287328732c73414330732a732e733073474357535b63616369736663636352534953464348534b534e53535351534f5351535d6375736763454326631c6318631863145314534e5334732263287338834d535a635d6361635653565361635e635553485340434243434352535c635c636873717368734a532c731c631a63145314530c53105355534b53444349534c53485342433a83414334734043515355534e533a83367334733a833a833c834b535c6364635a634e5346433673287320631863125314534d5350534f534b533c8324631a631a631c6320632873424350534a533273287328732a73307334733c834d535e6354534a53444342433c832873125310531a633e834c534e5340431c6318631253125314531a6322633c834d534953307324632873287324632a732c73414356534f5334731e631c631863186314531a63246334734c534b532e731863145314531453125314531863266345434c53404332732a73246320631c632463434354534a532c731a631c632a73307322632e7336733273495345431e63165314531e631a631653165318631e6338834a534c534b533c8320631c631e632a734e53586341431e631a6324633a834853414344434d5347434c5345432c732063266332733c83388330733883414347434d534c534f534343226316531a6328734d535c633a8320631e632463414349534a534a5350534d534a534b534b5347434a534e5350534c534b534c534b5342433273266344434c533a8324632063206346435a6345434343474348534c534a533c832e733c8332732a733a834e534f5350534a533e8330732e732c732a731a63145316532e7348534e5345433273404352535a635553586350534a534c534a5322630e533673186316531a6332734c534b53347314530e530e53125314531053105314531c6342435253555354535453485343434f5351532c7326634a534a53125320634a53145314531863287349534853266312530c530a530e5310531e63206328733e8349534f53565352533673246322633a834953266328734f53485310533a8353530e53105316531c633e834c5334731a630e530c530e531653226328732c733273307338834b535353424322631c631c63226318631c633e8341431a634c5357530e5312531863287343434d53485330731c6316531253105316531e631a6314531c6338834d5352534b532c731e6318631653105322633c832a731c634f5355531e6316531c632463307341434b5348533c832873186312531a6330733a83388345434f53505345432e7320631e6320631c6320632a7324630e532a734f53505</t>
  </si>
  <si>
    <t>32e7328731c6318631e6320631a6322632c73485353534e534e534c5340432e732263246326632a7336734c535353454330732e732c7332733473388347435a633a8334732a732c732a731a63145316531c6334734a534e534d533a831e63186312531653186320632c7348534e53424328732463287328732e7330733a834d531a631c632263444341431e63186314531653206343434f5348532873186318631453145314531863206340434d5346432c7326632a732263226320632e734853165318631e6341434d5332731c631a6316531c633e834d533c831a6314531453186314531253145318632a7345434a5346434243287320631e631e633673515314531a631c632e734c534b532a731e632063307344434b5336731a631863206328732873226320632873327346434f534f534c5330731a63186320633c8358631453186320634243515356534a53454345434a534e534c5346433c833a83424348534b53474347434b534b534a53424342434d53414324631a631e632e7354531453186328734953515351534f534f534a534643424340434d5351534f5351534e534743444343434243367322631863226346434b5344432c7324633883545314531c6340434f5350534c5345433e83347326631c631a632e7348534e53485332731863165316531a6318631053125316532a734c5352534b534c5353535153246334734a5350534f534a5330731c631a631653165314531a633e834f5342431e630e530c530a530e531453145316531e6336734b5354535863505340432a7348534e534c5346433c83367324631863145312531253145318632c734a5341431e6312530c530e5310531a632a7330733c834443444347435453474328731c634c534643388326631e631c631c631863145310530e53145318632a7349534b5338831863125310531053145318631a63165316531e633a8351535353424322633c8324631e631a63165318631a63165314531653145316532263347344434b534953388326631a6312531253246334732c732a7340434c5350534853327320631a63165314531653186316531a631c6324632e7322631653165318632263367347434a53424326631453145316532463327341434d535053485336732e73327330731a6316531e6326631c631c632c7340433e83226314531053105314531a632c734543495330731c631a631453125312531e633e834d535053495342433c834343226320632e7343432a73246343434a5338831e63186312531253145316531e6338834c5347433a833883246316531653246342434e5346432e731c6316534b5345432e733e8350533a832e734853495328731863165312531253125316531c632c7346434d534f534b5332731e6316532463444348532663165316531863388349534e534e5351534b534c534d53495334732063186314531c631e6318631453186324632873327345434343266318632c73485341431c631453206332731e6336734e5350534c5348533e83454348534853434340433073404341432e732663266324631e632263327348533e831e632c734743434338833e8347434d531e632a734c5344433a834953307322632c7343434e5350534b534d534d534c534a5348534953464346434343474348534143434346434543474344433e8330731a6326634a5338832263424349532a731863246338833e834243485342433e833a83367338833673327330732c73367344434853388320631e631e631c6318631e6326634443307320634443505336731a631a63226328732a7330732c7324632663287328732873246320631e631e633a8349533e83287320631e632e734143206322632c732263226344435153434322631a6318632063246328732e73287324632663266328732a732a732c73307348534c5347434c5347434243474341431e631e631e6320632873464356534953287320631a6322632e733a8345434a5345433e83307326632663347349534b5346433a832a7343435053515347432e73266322631e6324632873424355535353367320631c63206330733e8346434f53515352534e5340433c834a534f5342432a7320632a73495353534f5352535253287324631c6324633073404353535c63525341432e732263287328732873347342434f5354534f53525353534a533073246326632e73454345433a8343434e5324632463206322632a7330733e8350535a635963505336732873246328732a7330733e83414341434e53555352534a53414332732c733473327330734143525336732e732873246324632e733883474358635b635e6354534543414336732a732a732a7332734043505351534d53535355534d53414330732c733883464358633c832e7324632c733c833a833e8344434443464352535a635b635a634d533c8330732e733883454355534f533a8342434d5353534d53404334734043495356533e8332732a7336734f5354534543367332733a8341434b5358635f635c63565347433c8340434853565356534a533a833a8342434b534743434345434b535453367330732c732e734a535e635553444336733883404347434b53525359635e635553505352535553586358634f53434345434a5351535253515350535153535349534243367330734043565360635553434336733a834643545358635b635d635b635753515350535353565352534e5353535453525350534e534f53535353535a63596353534e534a535653606360635553474341434d535c635e6359635053586357534b5348534d53535356535453535351534d534b5349534b535153525</t>
  </si>
  <si>
    <t>316531c6320631653145316531c6345434853287316531653125316533273464342434b5349533a833883434349534d534f534d535553676373738043707362631e632a7324631653165320634043485334731a631253145318632a7342432c731a63367348533e8330733473414346434b5351535a6365637473804381c381c343434e533c8320631e63388350533c83165310531053125324634443424316530c5318633473474344433c83474351535a6367636b736e7366636263697381435553565352534c5348534c534743246314530e530c5310531453388344431a630c530e53186336734143266334734953515351534f534e534a535053575368734543327338834443505353533c831863125310531053145316533c8347432e7316530e530a531c63367316531453226322632e73388343434953505366637e832a731653186320633e834b534c5334731a631453125314532c7344433473246318630c530a531053347338832e732a7326632e7332733c83454350536c737983206318631e6320631e63226343434f533c8318630e5316533e83474322630a530e530e5310531c633e834a534953474348534a534d5347434a5361636b735f63165314531653186318631a632c73485344431a63105316532a73414328731863266336733e834543474341433a8336733c8342434a5356535a6355534b534443105312531c6326632c7332733a834c534c532e731e632e733e8343434443464345433c832a732463327316530e530c530c5314531e633e835453454322632463165314532263347341434a534643444348534d534a5340433673226328732c732a73206308530853105302430a530e531053125314532a734b53444324632263145316531653186320632a7320631863226341434b53246310530c530e530e53105320631653206314530853165330733e832e731e632c7348534c5345434143165320631a631653145318631653165316532c734a532e731453125312531863145332734143434324631e633e8347434a53485346434643474348533c832a731e63388332732663206324632e731e6318632e734e5332731863226330734143454347434d534d5345434243347326632063266332734543388322631a631a63266346434e5346432a73246343434b534343464354534b5342434b534c5350534a5344433a8344434a532a730e530a530e53145328734953414322631653165349534e5354534d5343434043474353534b5348534343525350533883266332732663165310532463495347432463105312531a633673474344432663186318635453464348534d5354534e5343432e7322631e6320633a834d53287316531453186312530e53186340434e53367314531453145318632e7343432a7314531c63505332732463287349534b531e631863165318631a63246349532e73145310531e632873145318632c734c53404316531453165312531e6342432c731453226349532c731a63206342434e5338831a631863186318631c633a8343431a631653226341431a6314531a63388347433473226324632c733a83454324632463388336731e63186316532263307344432263165318631a631a6328734c533e831863287348533473145314531e6342434d534953464347434b53474340434543434345432463186316531e6332734d53474322631c631e6330733c8349534f534143485353534c53327326633c83485341433c8334732a7343433c832c733c834043525347432e731e6318631e6338834d5347433e833c834a534853434341434d534f53414341433e8345434e5347432a731a631c6320633c8336731e632663454351535653545344432a731a6316532c734b534e534243307320631a632e734b5342431a6314531c6340434343287322631a631a6326634143307318632263444355534f534e535453515349533273246342434d5347432e731a631c632c73424340431a631863246346433e831e631c631e63206336734a5332731c63246345433e83287324633e834e534b534a5348534b5342432e7326631a631453186334733c831e631c632c734a534e5342432a73246330734743485328731a632e7344431c6318631e633a83434324632e7341434b533e831e631e631c63186326633c832c731c6326633473485350533e831e6318631c633473464334732a73307322631a631a63246340432a731a631e6320633883495347434853454342434b534c5343433e83424345434743495336731a631a63246332734853495340432263165320631a63287346433883186318631e6334734b53404336734043495350534743347320631a631e632a73388344434143404347434a534b534e534b533073206324631c631e633a834a532e731c631e6336734f533e83165318632c734e53464326631a6318631a6318631a6330734b53464338832c73388343434343464340434b534953424341434e534b5328731e6336734e53485328731a63266349534d5348534743454341432c731e632c734a5338831e631863266326631e63327349533c83404342434a534c53515340433273474344432c731e63165324634a53474332732e7341434c534b5344434543454348533e8324632a732663246328734643388322632063287341434f53495349534f533c83206322631c632e734c534543186310531c632e733e834b53414326633e8347434043414330732463327349534a5343434043404344433273246332734b534d53485345433e833473474342431c631c631863186334734c53404324632a73474351534d533e832a7338834a5</t>
  </si>
  <si>
    <t>39c639de39ce39b639b639a63975396d396d399e39ae39ee3a363a563a4e3a2e3a0e3a163a2e3a5e3a663a763a663a5e3a663a5e3a5e3a563a4e3a4e3a463a56376736e7363635d6359635d636a7380437c83676360636f7383c390d39be3a0639fe39fe3a063a063a163a263a2e3a363a2e3a263a1e3a1e3a1e3a263a263a2634e534853434343434b535b636e7374736a736763606357535963697381438a5392539ce398e395d39ae39b639c639c639de39ee39f639f639ee39ee39e639f635b635c635a6356535f63666369735d634f53505355535d635c6360636973656365637d8389d38d538c538b538e5393539c639f639de39de39f639de39ee39ee35e635d635f6358635863565363636a736063586353535863606360635c635f63666374738243824386c3864384c38ad392d39453935399e39a639de39d639e6361635a63545357535453515353535e636f7371736e736e736a735a634f53515352536463798367636c7383c384c382c383c387438cd39153854392539ae39ce373735f635753555354535653545354535a636a73757373736363596353534e534c5350536b737c83798380c385c380c3834382c384437f837573798383c388537e837b8371735c63555357535a635f63697376737a837e8372736a7360635b635e63626370737c837a836f737a837c836f737773804380437883747371736f73636371737a8376736f735e63606370737a83727369736a7369735c6352534e5347434e5365637073646358635a635c636363616367637e8380437b83788370736063606359636a7372736a7371737a83727363635f635e6366636d7359634e534b5349535963666357534b534f5353535553616369736b737a837d8374737373656363636a736b7360635e636063707377736d735e635b63626370736563586354534b535753656356534a534f535153555362637b8380436c736e737a8372736a736d736b7365635b6357535c6361636c73747362636263666365636d735d6359635f6364636e736b7368736c736763626364635a636063676365636873804361635e635f63656365636873697369736a737e837883676369736f737a8377736e7366635d6366636b735d635353545355535253444345434f536c73707358636c735f635b635c635d6364636c737a8380c3834385c3834380c382c38443717362635d6357535a6365634d534d53545356535053495347434f5367636973555365635c635a635e636163606376738043747370737573777372737473844386c37a836a736063606366635a63545362637b83626348534f535b636463687369735c635c6359635f636e7376736b7366636463636369736b7368737273874388d3864382436d736a736b736d7369736d738443747342432a7342435353626378836d7372736e73666373737e836663656367636b736c736b7369737a8381c37273747386437d83666363635c636873767380437e835c631863186328733473505360636e7373736d7373737c837373747370736f73737372736c7377737d836b73717380438853767368736f737f837983737385c385c3347308530643145324634a53515357535863596367637b837a836b735c6360636063636367637a8377736d73727383c388d385c38853804368735e637673905364630a53085310532663444348534c534e5352535f635f636973798368736363636360635f636f73854379836c737c838b5384c376736d7363635963616378838f5351531453165332734143414348534a5351535753505354536b7378837b837573636362636d7386c386c3824389d389537373697365635e635a635a637b8391537c83424338834a53454330733883434347434b534d534e53596367637a8380436f736e7380c38953814370737883874382c37073656361636463737382c37573767361634e534f5346433e8334733a8345434a5353535f636763747376737a83834387c384c37b836c73697367636e738643885379836e7380c381c361635f6374737c8367635b633a834743404341434e535a636363656363635e6356535a63666380436e736163646366636363616367637f838b538543814366635b635c63687383c39b63874318633c832a7318632e73404344434543474348534b53545361637d837d8362636363636364635f635d635f637473804385c36d73666367636e739053acf3a7e30c5328732e73165320631a6324632c733a8344434a535a637b8382c384c3727362636463646367635f635a6351535f6371737673804383c3854395d3a0e39ce30a531e63434340433e83347336733a833a833e834d536063737362636363814381437b83767368735d635a63656354534b534a5353537773834385c37d836f7326633a8347434a53485349534c53505353534e535963646360634c534b536e73864386c38a536c735e637273757347433a8342434d5363636b735b634b534953424345434043287324632263287332734543575357534243388336733e8354536873676382c385c37b838343616348533e8330733c83495357534f5348534a5312531863186304430a530a530c5312531e6346434e532e731e631e632263327342434953646375737a8374735153495341432a732663367354535e635e6371730a5312530853044312531c631c6314531a633e834c533a832e732c7326632263246330733c8340435a636d735c6362635b634e534d5357536463697369737d8324632a730c53165330734543444332732c7342434c534c53434342433c8328732463287328733c835b6364636c7372736c73687367636a73545342434443525</t>
  </si>
  <si>
    <t>33e833073347330732e73347314530642fc82ec732c735f63626367636b736d736b736f737c8379837273717376736c73646374736f7363636a7374736663707344432e731e631c63266344432c7310530442f88314534e536563687368736b736a736b737a837573788368736f73757368736d73727366636c736873697368731c6316532c7310531053424348532e731a6318632873347355536b736c7374736d7369736b737573737364636b736b73697370736c7368736563626364636973327338832c73105328734143287332733a833e834643414342435b6369736f7364635b6364635f6361636e736a736b736c7373736e736a736c73717372736f732063105322630a53287344433a833673434348534b5345434e5355534f5353533c8324631e63186326634f53626369736d736c7366636d736d737373757376731e63165330733073367343434853474347434b532a734643555349533e8365635753495336732463145320634f535c63606369736c736f736f7375737f83798310532a733a833c8344434b534a5343434143414343436363626347433e834e5362634c53287348534c5324633c834a535053515366637373707373737773717332734243485342434043454348534d534343414353537673555359634c534f536663444334734e5350532873125336735e634e5355536563747376736c7365634b533c8334734f53444332734f535f6341434c53575366636f736f735a63747380435863535354535963424342432a7332734d5357534a53565372736d736463414345434043347342433c83347341434c5345435453596371736463676382c389d37a83636355534e534a53575336731a633c8353534f534c53545368736a7336734f53287344434543246330733e8340434b534d536163707364637a838643646373737d836d7350534c533a833883414322634e53586356534b5357536563434357534043485349534853495346433a835a634c535c636a7362637b837c8375736e7371737f8349534a534e534d5340432a7322634d535e634c5355535553444344433e8347434743404324632063388350534c5359635f63687351536a73767375736e7379836e737273505354535053388310531e6359634e534043586356532c73525338832c7340432e73404341434c5354534643464367635a63444358636063798367635e637f834b532c7347434f53424318634a5353535a635c633e83464344432c7330733c833c83347334734e535553414342435153525350534d5359636f7344433a835f635553474342434d5344431c63307350535d636a733a8354533e8345434743226322632c7320634b534b5347436163414351536c736263555362635c63535344433e8345434d53525326630c532e735963434361635353586341434643474338833a8341433c83485359635e63586358635f635a633a8345434743454369735d6341433a8347434143145310533e835d6350536063434348533a8332733c8347434243424345433e833a83424356534853575355534b5360634c534d5363635863495352533c8341433473266330734c5367636c7355534743434346431a633a833c833e833a8344434043424348532e7353535d635653505368736973505338834443515332733a8328731053206345435b63636332734343347340434443495350533e8328734e534b53535342432c735d63505349535f634c535e636263485351534c5341433c832a7302431c634f534953636342435153485341434243367342433273444334733a8356534c534a53575348534d535c6343435353656361635a634f5338833e8338830e530a534c535d6360634f534a533073424324634343388340433a8332733883367352534c534953586351536063596360634d535f634c534b534243414338830242f8833c836163575349534f5346432c73424342433c8334734543347334734d534b533273388357535453545349535e63505358635253454336732c733473145308534c53636359634343515345432e7334732c732463246344433a8334734f5347434c535153575351535753555363635a635863565341433273388343431052fc83485362635a634f53505343433c833c8341432e73474320634043414330733e8353533c8352534a53505356535e63626360635963434334733e8343431c6304434953626362634853444344434343327334732063404322632a734543347341435253404357535053545362635c6358635f63545342433673424340432e730a53434361635e6342434b53464342432e7332733c83414340433c8341434a534a53444354534a5350535c63555364635c6360635353404345434a5346433a830e53464366636a734443485350533a833c833e8330733c832263444336733c8347434543575347434e535d635b6360635f635b634f534043525357534a532c731a634a536363697344434953555345433a8340433c83347324634443424345433c834853565358634e5354535753646362635e634543454356535b63515330731e634b5360636363404343435053535356534743347341434443367342434d534d53555346434f535153586361635e63606355533673495359635e634d5340431e634853606364631c6318633273404349534e534043404341434143474346434f5351533a8349535e6357535c635d635f6346432e734a535b635e6353533a832663515359634a5312531e6328732a7338834953485340433c833c833a83515340434f53565359635653535359635e635a633a8334734953586361635863327330734a5354534c5</t>
  </si>
  <si>
    <t>3697369737673707367636a736b7373736f736b7358634f53444344430c5340434043327342431253226330732c73064334734243404330732c7336733a833e836b7368736a7370737273687368736e736d7361634b5341431a63495330733c8330732e7336732663327322631a630c534043347322633473424348534a5344436d736e736b736e7369736a7367636e736e734243125312530c5341433e8338831c6338833c8334730c531a6328731e633a834953434343434c5347433a834d536f73707364636e736d7368736a736b735f6344431e63024324634c53444336732a73266320631c631653287330734043424344434d53404349533a833c835b636b736a7369736c736f73606366636c7356532e7300434043474346432063266341433473327318632063434344433a834b534d534443444340434243606371736e7369736e73727371736b736f736c73535326634443485328732e732c7334734b533a830e533a83464342434543444336733e83596351533a834c53636367636c7367636e7369736d736a736e736a733c834b53495349532e732c732e733e83266332730e5336733e83388343434d533e8341434f534e534543515361635c63707370736873656372736e736c7358634d533a8340434a534a534143464334732e733c833883444346434a5322633e833a832c73206341434b5343434f536f7368736e7368736d737673707363633e8347433e8332734b535e63414346431a6351534c534e53424345434d5334735053388334734f533a83495353535653687368736f736c736f7373736d733a833673575358634a5360634243434332734243495340434f534c53485349533c834a535253454338832a734c534f534d535b6366636973747378836b7358632c734c5341434b5351533273347354533e834243327350534a534c53495336735053327336732c732063388346434e53575351536763697375737e834b534a53287353531e6341434d533c8332734a534d5347435453515346435b633a834543495324633c8343433c834143404357534d53367368736d73737360632663454343434f534143454334735453388345434b535553414350533a834d533c8350532663404334732c7330732663388358634143434363636f7377735963266342434b534f535653307310533c834a5348532663327350535a635153545351534a5346434d533a83226328733a83246358634e5365636a736a736f736263535346434143555353533073485352534b5343434643485350533c834b53545355534c53327340434853485341434743444349535553474363636763717357534d533a8343432e7344435453535349531e633c834d53525324634853596351534743424341433a83226343433e833a83474324633a83454367636a736e735d634b533e83424340434f535c6353533073125332733c834c53474334734c535653485340433a833c83307348534643266344434e5346434b5358636873687360635153474356535f634043434351535153434344433e83505350534e53535341433c834c533e8347434a5343434f53287344433e834f535a6357536e736e7356535053404352535c63347328733073515354533e83495345433a833c8350534f53535342434443307334732e733e833273464328734343464367636c7363634f535153414353535453444349534643596350532e734b5352534b53535356534e534f5342433a833a833e834743404343433273347340434643666369736d735963525347435e6357535e63535352535653464328732e73525346435053505347434a53525332733c832e7338831a6338834953206344434f5369736873636355534a5345435253596353534e534c535053414336733c834e535053515356534c534b534d533a833a832e7340432c7340432e7345433e834c536a736c736363545345434e53515351534c53555350535253464343433e834743495352534d534b534d53485346433a833e832873347340431653464330732463757370736463444328734d535753505359635c634f53485348533e8330734953444342434643414344434443454338832873388338833273367330734a5346437c8368735e63388336734743555356535f635f6353534143444332732c734c534b5348534a5343434543505348533673404330733e8341433e83424334734a537883777364634243206322635053586361636c73565343433a832c7324634343444345434643454344434b534d532a733e8338833c831e632c7348533e834643788377736f7341432a734743545352535863616359634b533a8338832a733e83424338833c83404346434e5357534d5347433e8338833c83424332734853464375736d736063404326634e534d534e53505351535a63535340433c833273327332733073388334733073367348535153535341433a8342433a834543464353536e736c7357534c5328734443525347435153545357535553444341433a83246308532a7330731a630a531e632a7332734c53454346433e8341433e83434350536f736a735e634d5345434953545351535f635f63596355534b5346434343367344433e8322631e6328732a73327334733e834e5347433e833a83424347434a536b7376736d7353534043424341434d535c6361635f635963535350534a53474363635a6340433c833a833a833e83404341434d53515344433c8338833e8346436e7384c3707368734643485343434d53596357535b635d635a6352534853535369736e734d534443414344434443454348534b5347434243434334732e73485</t>
  </si>
  <si>
    <t>348534343444345434d534a53404343434d5351535553525340432e733073495356535053454336733e8349534953525354534d5353535c63555357535d635b632e732a732c7330733673485353534e534a5345434f5351534e5345433c8351534f5342434f535153515349533a83495355534a534e53565352535453515351534b534643424336732c734143555340433073327341433a834443525353534f5349533c834343505355534853434344435553505350534b534d5355535153505349534b535453525347434c5351534d53414336733c83347336734f534e533e8336733673367343435353596351534d534f53505356534c535053586359635b63266330734243495355534a5341434f534e534743474338834043525353534243367338834643545349534a5358635d635753565350534b535153565357535c63307330732a73404356534853327343435553596350534043444353534d5340433a834543515357534443424354535053586352534d53515353535453565358634643347330734a535253424334734143565355535053505351534f53414336733c834e5358635453414346434e534e535a6351534f535253565359635a635e635053424334734a534e53388332734543535342433e834c535653485338833a83424351534f534f53434348534a534f535d6352534f53535358635e63626364635053515343434743575352534e535253485334733a834a5358634d5342433c834e5355533e8346434b5350535053555357534e534e534e5355535f63636361634f5348534d535253505351534b5353534e53404348535353515354535253454352534d533c83434357535c635a6358634c534c534c534c5353535a635a6364633e83388342435153444336733473454353534e53565351534043495355535453545343433e833c8350535f635f63535348534b534c534c5350535863616365634c5351534c5353534e53404338834143525357534e5343433a8348535553555353534d5348533c834d5355535e63454344434c534c534d5351535e636763616352534c53545350534f53525350535353565358635153464341434e534b5342434d53596358635253525354535653444349534d534d53505357536163666365634d5349535053444338834b53515349534343505359634d534e5350533c833883434354535b6358634e5353534b5345434b534f5350534f5352535b6363636b735153555346433673464353534d533883347349534f533c834e535553444344434d5350534e535753525353534643485348534b534c535153525351535653606342434f534c53424341434b535153495349534d53515343433e8352535453525353534f5341434c5351534f53444346434b535053555354534f53505355535963515351534c534c534d534b53535353534a5340434853515347434a534e534f5350534f533e83347347434b534343474349534d534f53495347434e5358635d634b534f53424336734c5352534e534f53485344434a53525354535053414341434243495348533e834543414341434143404349534a5349534a5348535453626341434c534a5345434e534443367342434c5352534f534a534f5354534643388334734a5358634f534b5345434b534d534d5353535653545353534f53565362634a534e5346433e834953347332733a834c5348533c83388343434e53495338833a834d535c6357534d5346434c534e534f53535358635a635b63586360636d73515359634b5341434e53444342434a5350534853388330733a834c534f5343434b5359635d635e63474345434b534f53505350535353555359635963666380c35153596356535053535353534e534d534c5348533a83404343434d53525352535653596353535963454347434c5357535863555357535b635a6359636563777356534d534d53515348534b53414332733a8346434a534b534d5346434a53525350534f5346435153414343434a5357535a635b635d635f635e63575360637573495341434a534f533e83327332733c83424348534b53444338833473434347433e834853495352534243474348534d5354535653525353535c6358635a63767353534b5341434b534343388346434f534e534c53434336732c733673474341433c8350535253515348534d534f5352535353525350534f5354535b635c63757350534e534c534f534d534d53495340433e833c83434338833883464344432e733c8352534b53495349534b534c535053525353535253565358635c6362637073454346435253495345434f534443367334733473464342434343434334732e733e834e53434347434543414347434f534f534e534a534a534f5351535b637473464348535153444340434a534d534c534a5349534d534743495341433c8341433e8344433c83495347434643495350534f534e534b534a534a534953515365634c534a534c5340434a5348533c8342434d53464341433473444349534743485348534543485355534d5353535553545352535453525350535253535352536163575351534b5346434b5344432e73454341432c732873367345434743495346434953454344434b534c53515354535553545350534f534f534a5350535b636c734d534a5345433883424347434343485334732c7334734853474338833e833073424340432e733a834b534c534c53505358634f53454344433a83495356535f635d6353534a5330733a8349534d534a534243424349534b533e83287328732c73434342432a7334734b534a534343444357535a6353534e53485349534543404</t>
  </si>
  <si>
    <t>34e5340431a630853085304430243085308531453347340433c8334732e732a7326631c6310530c530c530a530c5310532873525380c39053a2e3ac73b273b37341434b534743266312530a5306430a5314532e7342434343327314531a632c73307328731c63165310530c530a5308530c5310532063454377739653a763aef3145332734f534c532c7312530a53064312533073485341431863064302430a53246332732a7324631a63165310530c530e530c530c531a632e7352537e839ae30a531253414352535153388318630e530c5326634c533a830c5304430243004306431a6336732e732a7320631a63125310530e530c530e5310531e634343676302430a5316533e8351534d533473186310531653414348531e63064304430643044306431e633473287310530c5314531653145314530c531053105316532873024300430853125330734f534d534243226312532e734b534243307322632063206324631e632e7330730e5302430043044318631c631a63145310530e530e530a530853085312532873495352535153444326632c734a534b534a534a534b5349534a5347434043414326630a53044300430a53125316531a631a6314531053125312531653347347434c534d534e534d534b5348534a534d53474332732e732a732c7332732e73367334731a630643024302430242fc830a531a631e631c634443327330734d5352534f534d534f534c5346434953464346434853367314530c530853085308530e532a733c8328731e630e530c5308530e53226328732063515351534e5350535353515350535053474330732a732873287338834a5340431e630e53085308530e532e7343434343434340433e833a8338833c832c731053424350535153535352534f534f53485344432a731a631a631c63206336734a53495341432663145310532c73474340431c631a6328733e834543454332730e531a63414351535453525344432e7324632a73327326631a63145318631e633a83505352534f5344433c8349534c533c831053085306430a5318633a83485336731e6328734b5353534f5348532a731a63186320632a732463145310531a63287338833a83404347434b535053515346431e630e5308530443044314533c834a5348533c83454356534e533273226314531253105316531a631863125316531a6318631a6318631a632c7349534f534543287314530e53085304430a5314532663525350535153575358634d5341432663145312530e530c5312531453145312531053165320633e8346434b534f5344433073145310530a530a530a530c5310534f535153505354535653586356534f533e831863145312530e530c5310531c631c631e6334734f53535352534f534e534d53434336732e73246314531253165348534d534d5344433e834c53586356535053388320631a6314530e530c5312532463327347435253525351534143367345434f53525351534b533c8326633273454343433c8326631a633a83535358635753515345432a731a6310530e530c5314532e734c5352535153434326631c632663327344434a534e534b534a534c53414324631253145316531e6336734c5356535753545348532a73186312530e531a6342434c534e53444326631e631c63186316531e6326633473307330734543414322630a5308530e5314531e632a73485355535453525346432873186316532e734a534d53474324631653145316531053125316531453145318631c633a8341431c630a53064308530e5318631c6330734a53555354534e53464326631e63444350534d533673186312530e531453145318631a631c631a6318631c633a83464320630a53064304430a53145316532063307344434f5351535153464334734a5353534b53266314530c530e53145316531e6322632663246324631c63226341432e730c530643044306430c530c5312531c632463307341434953525351535153515349532463145314531653186314531a63226328732873347341433e834f5342432c731053064306430e530e530c5312531c63206326632e7348535553545352535053424326631e631c631e631a6316531a6326632663414352534f536b73586345434143307312530e531863145312531c63266330733e834c5355535453535353534f534b534853454342433473206316531e6328734c535453515360635d6359634743464343432c73266326631c6318631e632e734543525353534f5348534f5357535453545356535753515347432a731c6326634e53545351536063616365635b6350534343485340433a833673246320632e7346434a534f53474338833a8348534c53515356535653565356534e53454336734243515353537e835d6361636363777359634443464345434343414340434143474347434b534b533c832c732873266332734853535353535453565356535453515353535453767360637c836d736463636355534543388345434853444345434743485349534b53495334732663226322632c73404342433c8344434a5353535553555351537b8386c3737393d3945383c3788374734e5344434643464343433473404347434853474334732c732063206324632c732e7328732a732a7340435153545350538043a4e391d38d5391d37c8387436f736b7369735a6344434b53327318632e7345434743388328731e631e631e6326632663246324632463287341434c5353538443a66387c37883697369739ce3a873ab73ad73a463606349534543266318632a73464349533c832a731a6318631c6322631a6318632063246328732e73454</t>
  </si>
  <si>
    <t>34443434344434443434343434743414348534f53495346434043327336732e73307330733a833c833673347334733073347330732a73327344434c534853414332732c732c732a7326632463327344434643424332732a732a732a732e732c732e732c73307334733473327334733a8338833473367336733473287324632663105310531253125314531c633673444338831c63186312531253165318631e632463226322632e733a83424341433e833a83327330733673307330733473347314530e530e531253165326634043485340431e63165312530e530e531c63367332731c6318631c6328733273454354534e5345432e73388338833a833a833e833a83327328731a63145316531e63404347432e731653125314531c633c834a53307316531a632063206322632a734a5355534d5348534e53454345433883266349534d534c534343246316531653246345433a831a6314531a6338834f53424322631a631e6326633e8345434543515353535353565356535b6363635f6343434f534e534243474345432a731c632e734b534a5334732a7332734e534e532c731c631a631c632c734e5356534f534f534e53535356535f636063586353535553414340432463246345434a5344434443474346433a83388342434c534c532a731e631c6326634643525352534143414348534d534d5357536763697351533a831863165316531a63226345434a533073266322631c632063266336734f534d534b534e534d534c534b533a832463287332733473414343434d535d6364635a63165318631a6320632e734b534a53287320631a6318631e6320632e734e534f53464349533c833473454344432e733883424347434d53525351535053535359631e63246338833e8345434d5338832263206318631e63246328733e8353534d5326632463226320633073464354534f535053535355535753535359635c6360631c6326634b5353534c5340432663206320631a63226326632e73505359634c53287322631e63287336734c53616363636463626355534f534b5351535f636763327340434d5353534f5332731a6320631e631c63226324633273525358634d5330732e7328732c733c834e536163656374735e634c5348534b535453606373734043505354535053495336731e631c631c631c632463226343435c635863515342433c83388338833a833e83464354536d736a73555359635b635f63707373734853535353534443266324632063206318631c63246324634b535d6351534643404336733473327334733e83414346435c6372736e7378836d73676366635e634f5354535053367320631c6318631053125318632063307356535c635f63474330732e73327334734143454345434d5362637a8374736f735553505353534e5352534e534243327326631e631863206330733473367347435a636063636349532c732c733273444353535453586364636a736e736973575350534b53464345435153485320631c6320631c631e632e7332732c73388350535f636163485326632a7326632a73367343434743485349535863697368735253495345433e8336734a5345432a731c631863186322632063145318631a633e835d635c634a532663266324632c732a732a732c73307334734a5363635d6349533c8334732e7326632e732a7322631c631c631e632e732a73186310531a633073505351533c832263226322632a7326632263226326632a733c8357535b634443327328732a732463206320631c631a6324632a734043367318630e531e63226332734d5349532e731c63246332732a7324632c7345434a53464356535a6345433073266326632c731c631a631c631c632263367351533c8314531c631e632063287349534e533073206328734a53424336733c834f53626362635f63545340432c73246324633a831a631c632063226326633e834f5334731e6322631e6318631a63414350533473206336735153545358635b635e6360635c635c635253414332732c733e8344431c631e63246328732a734a5349534643474332732063125316532263464344433e834f53575351534e534e534b534643495356534e5349534a5348534c534d532a7330733e8345434953485338834a534e5346433473287334733e834b534b5349535553565344433c833a83307336734c535253414343434b5345434a534f534a534d534e5351534d533c8328733a8343434443464348534343495345433273307345435053414332732873287340434e534c533e833e83434340434a5357534c5347433c833e834243388328731a6320633273347324632463474343432e732a7336733e83327324632663347347434953404338833e833e8344435053565341432e731a631e6338833e831e6312531053165314531a63414358634d533e8330732a732a732873226322633c8349533e83307330733c833e8346435753565330731a6316531e632663266318630e530c530e5314532c7350534d534c534b534a533c832c73206320632663444346432a7328733273367341434d5352534b53327334733a832e731a6312530e530c530c53145322634c534b532c732c732e733a8346433c832873266338834d534743307332733883434349534e5346433a834e5353534d533c831a630e53105312531653206344435863367326632463206324632a732a732a7342434f53485334733473424347434a53474344434543404349534d533c831e630c530e531a6330732a734343515347432c73287328732463266328732e733c834c5345433073266328732e73327336732e732e734543495</t>
  </si>
  <si>
    <t>33c83287318631e633273495351534f53367326632a732a73287328732e733a83495354534f5338832c732a732c7328732a732c733a832c731e631c632263307324631c6318632263307330733c834e53495345433c8328732263246328732c733273464355534d533673307332732c7328732a7343433e832463226326632c7324631e631e6322632063367347434d534e534d533c83287322632463266326632c733a83505357534b5347433a832c7328732a7341434b533673266340433473287320631e632263307350535353454342434f534e5343432c732a73367342434e53545357535653586358634953307326632c7334734c534e53464353534b534043287322632a7349534c53307328732c734343515353534b534a53545357535653535355534c535053596356533e8328732c733273485351535053535353533c832e7322634143464328732263246326632a733a834d5355534f534d5343433c83367340433c834b5359635a63474328732c7332734a5353534c534b5351531e6322632a734b5332732063226322632663246336734f534d53307328732a732a732c732a732e733a8345435963525330732a733c8352535553505346433673246330734b534a5328732e733c83388332733c834e5358634743266326632a732c732c732a732e7342434e535a635c63474332733a8353535453495343432a733c834c535053388324632a733673495355535753596358635153444336733673367330732c732c73434358635f635e635c6352534853525356533673287324635153545345432463226328732a73388356535c63596355535a635b635453555351534c53454336733a8354535a634743464358635f635d635963464345433883525352534043266326632a7338834e535a63586346433a83464356535d635e635b635d635a634b534e535e634b533673327347435b6360635f63565351534c534a5342432c7322632463287348535b63586346432c732c733073424358635d635a635a635c635b635a635753474336733673414354535f635d6354534d5350534f53424330732a73246328734a535c6353533a832e7328732c7345434d534743434343434a5352535c634b533e83367334733883424354535c634e533c834443525352534f53444328733c8356535a6347433a832e7330733e83404332733073327334733273424359635b634a53434340433883388340434a5345432e7328734d53555357535053474355535a63485334732e733073495342432e733673327332732e7330733c8353536063616361635153434338833273388336732a7326633c83424344434f535d635f63474334732c7330734a5353533673388348534a534c5348533e834243545361635f63636364635653454338833073347330732663246326632a733883555360634543327330734243575351534143495358635d636163626356535c635c6358634e5346434e535053485343433e8340433473266332732c7338833c83555359633e832c733c835653626356534a53434344434d535b6354535a6362635a63495341433a833c833c83444353535553464338832c7341434953565355535b634a53307334734c53626357534343367336733c8342434243404352535e63626360635963525346434043404352535d634343454330732c7341435863606362634e533a8348535d635f634343347334733883474345433a833e83464347434e535f6366635e634c534443454354535b6345434a5334732c733073454357535e6359634f53606366635e6345433e833c833e834d535e63535344433a833c8342435253636359634543424345435b636063495347432c73424338833e83474348535d63606356535b6368735e635963505345434143505364635a634853464352535f636463586345434543485354535d634b53424330736a7342433e8341433c8357534d533a83505367636763687367635f635a635653616366636563646361636873656356534b534b535453555354534e53444343438143555341433c83414357534043367344434d5350535253575356535e6366636163656361635a6355535a63676367635a635553575362635553474341434443824378835153495350535b633a8334733a833a833a833c8342434f53616354534543505356534a5347434b5355536a736c736a736463636356533a8336734643804380436e73666368736463485338833473307334734b5362636563575341433a8345435863586357535b6361636d736e736063596359634c5334733883485381437c837c836f736c73676357533e833883404351535a635b63586345433e8344434e53586355534d534c53555366636d7368735d6355534643327343434f537d837d837f83717355535753626348534b53596352533a83434354535863545354535c635c6355534a534543495354536263687363635a63444342434a53525379838043814375734c534a5365635d6367635e6344433e83525360635f635e6357534f535c6363635d6355534b534e535f6363635c635963485345434b5350537c837e8383c375733c83464362636363555345433a83347341434a534853444344435453646360635b635d635153575364635f635b635e634f534443434346437d8380437f836c7343435b6361635653434336733273404348534443444345434b536263626355534a5357535153545360635a6359635b63555348534043404377737e837c8370735963656361636063515336733883495361635e635d636063626366635553495346434a535d636163575354535253505351534d534543464</t>
  </si>
  <si>
    <t>373737773757369735753575355535553606355534f5350534b5351536873485341433a833a8341434b53555351535653656370737a838cd3a363ae73b073af7370737373687357534e534c534b53454349534a5344434243424345435863636350534853474346434243485357535863545352535e63676374738ad39fe3acf364636c735b634e534d53444340433c833883424348534b534a534d53525366636c73606357535963586355535c6356534a534e534e53525356535c6364637c8360636873596346433e833883307326632e73444350535d6361635d63606367636c736e73697361635c63545353535b6357534c534d5355535453505351535553525361634d533c8330732c732873226332734743535362636f737673757375737073666358634e534d534d534f53545360635f635e635863515350534f534d534a535a63505338832a73266326632c73444352535e636c73747376736873676367635b63515352534f534f53555355535f636973606356534f535253575359635a635d634c5334732a7322632a7342434d535e636b736e7372736d735d6357535a6363635f6357535553545356535653575357535a636463646362635f635a635f6359634543327328732663388348535863606362635f635d63636368735e6354535753606369736563636360635b635f636163626366636563586354535253535359634b534543404344434a534e53555353535353575358635b63687367635c635a635963565362636c736d73707370736f7367635b635a63616360635b6353534c5342434b534b534a534e534b534a534e5355535c635d63606361635d6361636f736b735a635a635b6361635f636a736e735f635f636b736a7364636063525346433c83454343434243515357535c63606366636b736d736f7368736263656373737d836c7367636563636365636b736763636368736b736d736a736363495340433c833c834143464355535653535354535d6366636a736f737b8376736c7374737a8373736d7369736263656365635e635f635e635d635a63555353533c8332733a83414340434d5359634f534d534d534d53545358635b636873727372736c736c736a73697369736a736973656368736e7367635f635963586359632a732e7334733a83454354535453525350534d534e535153535354535a6372736a7366636263555354535c6367635f63646369736e736763636367636563656326632e73367343434a534e53454341433e83424345434b534f5352535b636c73646361635c6351535963697367636163616361635c63586357535e6353534e533c83444346434b534b5348533e833a834243444347434b535053545357535b635e635e635c635963697371736463626361635d63596354535b63575352534d5332733c83424341433273424348534643434345434c53545359635d635d635f6362636563687369736d736c7369736c73687364635d635c635d63555350534f532663287326632a73287334734143424347434c534f534d534d534c535053525350534a534e5355535e636d736f736d7361635f635f635f63586351534c534d532c73246320632663287326632c733883495347433e833e834343444347434a534c534a534b534d5359636763727364635e635b635b635e635c634f5354535d6341432e7328732e7336733073367343434b5342433073367338833e833e8345434d5353535253515354535b636b7362635c635f6366636a736a735f635f63636355534b53464349534d534b534953454342433883307330732c733073388340434a535c635c6351535a635f6366636b736c736d7371736c7364636363626357535653555352534f534f534a53424346433c832e732a732c732a732c73367346435353575359635c635a6353535353656371735f6355535353515355535a635353454340433673327332732e732e7345434c53414330732e732a732a734043525357534a53485350534f53444349535b636b735963535350534e534c53505351532c732663246320632463287334734a535553474332732c732a7332734b5356534e533e833a833c8341433c834043505366636b73626354534d5348534543495324631c631c632063246328733273454353535053495346433c834043515352534443388334733073307334733673414357536a7369735e634b5342434043404326631c631c6324633073414346434c5352535053525354534f534e53555348533273327330732c732c732e7334733e834b535053575361635863444338834143347322632263246330734f53545356534d533c8338833c834243485353534e53454342433e833a833673327330733a833a83347343434f535b635453515355534853307324633673307346435053525344432e732a7328732c73474351534e53535352534953485344433c833a833c832e732e7334733c835053575357534e534f534a5341435053464347435253535342432c73287328732e73454352534243414341433883347334733a834d53495332732e733073327347435653545343434a53525350535453515351534e534b534543327328732a732c733e83525345432e732c7330732e732e7334734c5354534043347332733073404354534e5336734c5352534c534e53535353534b5336733a8334732a732a733473485355534f534343327330732e732e7336734143565350533a8336733e83485355534d533e83505354534e53454343434a534a533e832c732c732a732c733c834f535453586351533c8334732e732e7336734b535b635a6352534e535153565357535453525</t>
  </si>
  <si>
    <t>3434340432a732873287334734143404346435a6352533e8332732a73307340435653586358635863535352534f534c53575359635963596352534e534b534c53266332733673246326632a7328732a7332734e53565344432c732c73347349535963565353534d53474343433a8338834443545358634d533a833073307334731c6324632a732c7334732a73287328732a733a8351534a532e73367347435553596357534d533a83347332733073327334734e53575346432e732a7328732c7322632263246326633c83444344433c833473367343434c5343435053586354534e5348534143367330732c732c732e73307343435453485334732c7328732c7336732c732873266328732c733673434349534d5348534d53555358634e534343388332733883327330732c732a732c7334734343565356534643367332732e7359634d533473287330732e7328732c73367340434d535863515344433a83327330732e733073307334733673347332733a8342434b53535354534a5341433473586355534a532c733e83474330732a7328732c73388352534e533c832e732e73327330733073347340434743424330732e732e73367342434d535453485332735253555353533c8332734e5345432c732c733073464354535a634c53347330733c834243367341434e534f533e8332732c732c732e73327340435053505342433c83505358634e532c733a834953367334732c73454358635963545344433883495352533e83474358634953347336732e732c732c7334733c834b5356535753246342435b6359634743307344434643454330734043565352534c5354534f53515359634f53525357534743347332732e73327334732e7332733c83444347431e6324634d535b6355533e833a83515353534f53505356534a53367344435753586356534f534d53535352534a53464341434853495341433c833883388338832463266336734743525353534c535553575359635b63515341432e733c8354534e534e534e533c833e8348535453586355535863586354535353505350534f533883414338833c8346435153596359635553515350534853367330733883515342433e8351534a5336733673464349534b5351534c53485346434543444341434a53505341433a83367344434f535c63555345432e733883388332733a834d5340433883545354533c83327336733a833c834143404338833a833e833c833c83505358634b5344433e833a8348535e6359634e533e833073307334733473404336733a835353596345433273307334733e8343434443434340433e833c833e834e535753586354535253444347435f6356534c534d534643388330733073307334733c8352535c634b5336733273367343434a535353586355534f5345433e834d5350535a635d6362635b635453616355533c833c834543424336733473307336733c834d535f6356534243327332733e83454347434e5356535b63586352534d534853535358635a635c636263646350533673327332733073327336733073367341434953555360635b634e5341433a833a833883414348535253535353535153485346434853474348535a63646353534a53495342433a8338833a833883347338834143474357536363626358634643424341433e833e8341434443505351534c53485340433a834c5361635e635e635f635d635c63505347434043347334733e83434348534e5354535a6362635f635b635253434341434143495358635253545354534343404355535f634a5345434e5359635d6353534c5342433a833c83515353534a5344434443474351535e63656362635a634b5346434c53586350535353555344433e8348534a5342433e8349535b635a634c53434341433c8340435353656355534643434346434d5352535863626363635b6359635c635d634d5350534c533a833c83424344434543495351535a635d6354534c53474340433e8346435f6365635453464343434953586360636163636363635c63565357534743495343433883424347434c53565358635a635a6357535c63606360635963555352535e636663636357534a534d535d6364635e63596360635c635353525340433e833c83414347434a5352535b635c635a634c534d535e635653505356535b635c635f63616363635f6356535a63616361635c6355535c6360635b63596340433e833e8344434d535353586359635a6354534b534853555357534853464349534c5354535d63636364636163626361635e63596355535a63606361635f634b53474348534a534e535453565356535553525350534b534a534f5350535053545358635e63606361635c6357535f63616360635d635c635b635d635e635c6347434c5351534e534953464346434d53505350535253555352534c534c53515357535c635f635e635d635753545359635d635f635e635a63575358635b635a6344434a5348534443485347434643474349534a5349534a534f5350534f53545357535a635e635e635c635753555359635b635b635c63596356535753596359634c535153596359635b63616360635b6352534e534c53505355535653505351535653586359635863596356535553586359635963596359635963596358635653717375736a736a736c7370736c736b735b63616364635f635c6358635c6359635653586358635753555357535653565358635a6359635753565355535553555381c37073626367636f7372736b73626362636c7372736d737173757373736e7368736b736b73666363635f635d635e635c635d635c635963565355535653565</t>
  </si>
  <si>
    <t>392d3a3e3ac73aff3af73ae73ae73adf3adf3adf3adf3adf3adf3adf3adf3adf3adf3adf3adf3abf3a9f3a973a973abf3a7e3a3639e6396539a639f63a563ad7364636a737c8390d3a163a6e3a9f3adf3aff3adf3ad73acf3ac73ac73abf3abf3ab73ab73ab73a9f3a663a5e3a6e3aa73a973a3639f639553935399e39ee3a7635653525354535f637b837d83737382c39353a163a563a873a8f3a763a6e3a6e3a873a7e3a763a663a663a563a563a6e3a6e3a1e39de394d38ed3935399e3a36359635353535354535c6367635b63555358635f636973788384438dd399639ee39ee3a163a3e3a5e3a5e3a5e3a563a8f3a7e3a4e39f6396538e538f5396539e635f635d635d6360635f635f63626363635a634f535053575365636b736e736b73646365636a7370737c838643874388d3895387c38bd38bd3854383c38a5391535353586363635c635153515352535553606366635d63626367635e63596357535d6355534f53505366636d7357534e5353536a737273646359635a6360636e73505358636b735f634e534e534f53565362636063515350534f535553606365636b735753555360636a736463626362636663737363635a635e635c63606361636263646370736763565359635b6360635d6351535053535350534e5353535f63676366635f63565355534f534f53535356535c636c736c7356535153525352535a63535353535e636a736973575358635b6362635f636563646360635d63575353534f535a63666358634f534d534b534e5353535b635c63586362636a7368734c534e534e5350535963676361635863565367636c735e6355535553545355535353555358636363656366636b73717375736c7363636b73646365636f73717355535a635c6356535863616368736c736363656365635d635c6355535453565357535a636063697368736063656371737073788385c385c3717366636463616355535a635e6358635553596362637273676358635a635e636263656367636663687364636563616354535b636263646366636a73747385c383c36c73646363635153535358635863586357535b636c73656359635653575359635c635a6359635453586367635e635e6365636663666367636d736f73757384437d83676364634d534c53525356535753555354536163687364635e635a635a636263666360635b635a6360636a73646360635f636063697378837d8380c383c382c380c373736463515355536063626364635c636263687361635b635e635c6360636d736b7356534d535453565355534c53515359636c737c837e836f73676368736d736f735e635f6365636a736d7377736f736e736d73727370736b73676368736a735b63495349534a534543454347434f53687368736e736063596359635c635e635c63616369736163606360636363606362636973757367635d6367636c735c634b534953495342433c833c833e834e535d6349534c534e53565358635d6364636d736b7368735a635d635f635b635e6362636363616355534f53646373735e63555359635a63535348534343414354534b53414343434c534f535053535357535b636b735a6355535a635b635a635a635b635863596352535a636e73616353535353505350535453555355535353565347434243434345435253555352534f5351535e634f534d5351535653575357535453555353535f636f736163434336733a83327332733883474352535353565352534853414341434c535863545350534f5365635c6353534f53525350535e635e635d6365637883687345432e732e732c732c7328732c7334733c834d535b635a63535346433e83404353535d6352534f5362635e635053474348534b53505354535f636b736873525344433883347330732a7328732c732c73347343434f535553575356534c53414348535a6358635553586358634b53424341434343434344434c535e636263575352534f534a5340432c732e7330732a732e73307334733c83404346434e53555353534c534c5346435553586349533c834043404340434143444353535b634b5340433c83388330732a733673347328732a733073307330732e732e733a8354535053347330732e734953555350534543434340433a833673404351535c634a53388330733a833e833673444340432a73307338833a8334732e7334734743545343432c732a732c7340435053586358634e5340433673388342435c635d6343433883347343434e53485350535253464340434e5348533273327348535a6345432c732a732a73327350535553545357535453414334733a8341435c635e6340433673388344435053515354535a635753575362635a634f534b535353525334732c73287326632e73515347433e83454355534e5342433e833c83565362634d534e53515353535153444342434f535f635a634d534c5352535a63586344432c732a7326632a732c733c833273307336734953586355534e5355535f6360635f635a635053505350533273367353535e634b533273307336734b535653525341432e7328732c7338832e73307332733673474357535f6360635a634b5349535863505334734d5353532e7347435e635963404330733473367336733c834f53565341432a732a73414332734043454349534e53505356535b6348533a83367344434643307349535153347354535e63495330732e7330733273307336734243545347432c732c7338832e7334733673367336733a834f535d63555343433273327330732e73444346433e835b63596341432c732a7330734043454349534c5358635153434343434c5</t>
  </si>
  <si>
    <t>34b534e534d535863525343435153565340433473414359634c532e73287328732c73454352533e8324632e7342434d534e534d5356535f6368736f7370736c734d5351534f5356535b635a635e635e63575353535353535340432e732a732663287336734e53424326632873307345434b534243495354535863575358635353535348533673464359635d634b534343485352535b63505336732a73287328732c733c834f534a5336732a732663347346433e834243434345434b534f535453535343432c734d535e63535338833073327340434d5354534e533a832c732a7332734a534a5334732c7326632463287346434c534953474349534b534c535153596340433a8359635d63474332733073367332733473434357534e533073287334734d534743246328732e7336733e834b53525350534f53515355535863575352533e834a535e63525334732c732c733273307336733a834e53525338832a73347345434b53434347434a534d534c534d53454342434243434345434e535a634853327353535e634b5332732c732e733e8348534f5350535353575350534a534d534d5347434c534a53495330732873327326632c73347338833a8340434f5332732e735353586345432e732e73307334733e83474347433a83414350535553404330732a7330732a7336732e7328732e7320632e7342434443424340434c53246334735053545343432e73307332732e733073307330732e733073424352533c832c732a732c732a7336734643474340432e734643505351534d534f5350532a732c7345435a635253388338834643404338833473388336732e734043575341432c7336733c8348534b53555358634f534b5348534243424348534e534d534a5341433c8354535a633e833e83545356534a5336734543505349534d535b634c53485353535553596351534e534a535353434328732a7330733e8349535053535345433673474356534d534f5358635d63515349534a535a63596353534c535963575343434143454334732a7330734c534f533a8326632e7340434c5353533c83414347435353525359635c635153535357535b63525346433883388336734853555338832c732e732a7328732c7345435863474328732a732e733c834b53206349535b63505345435a635963434336734243575347432e732e732e7330733a83515340432c732c73424334732a733c8350534d5330732c732c732e73454328734e5358633e8341435e6350533e832e733c834d5351533c832e732e732e73327349534d532e732c73444343432a732e7340434f5348533e8342434a534f5330734a53515332733c8358634b5336732c73307336734a534c5332733073327330733e835453474334734d53545338832a732e734953565353534f534c535453404346434e532e7334735053586343432e732e7334734a5359634a533883367346434d535353555350535a6358634e5341434b53525344433e8336733e834d53414342434f533673307345435b6358634c533e832e7334734743555352534e53505349534443464358634a533e834143485354534b533c8330732e733c834b534d5341434f533a8340434f535b635e635e63575349533a833273464357534d533e832c732e734443515342432a732e7345434c53347332733273327347435053525348534f533c8352535e6356534953454353535a6357534a534c5356534b53424332733073367349534543307336734a53535347433e833883424351534e53505346434c53495355534f533e833073307348534f5342434b5355535053327332732e733073367347433883327338834a53575351533a8332733c834c534e534e5348534e535653545341432e733273347347433e8330733883424350534c534f534a5346434f535153444349534d535253545349532e732c733273434351534b534c534a534f535a634f533a8330733a834d5340433073327338834f53505348534c5352535863515346433a833a833e8344434c53495347434f53515354534f534c5349534343505353533e83307332734a534f533a8330733e8353534d5330732e73404355534c53367330732e732c732c733a8353534f5344433e83464351534d534a5345434d535a63555350534b534b535863505334733e835153555342432c733c835453555350534f534c5346433883388352534953327330733c8351534f5349534a53515359634d5348534e53525354535753474349535153444336732e73388350534f53414340434d53555350534d534e5351534a533a8340434d534d534953495346434d534e533e8336733c834d5357534d535353525340433c833673414353534a532a73287336733e8351534f533883454351534d534e534e534f534c534b534b5348534f535553525351534b533883388346435653535350534b53454351534a53388336732c733673535350533a8338834f535b6357535053505350534e534b53495350535a6355535a63505345434a53565357534f534043347345434f534d534d5340432e7344435353414334733673525354534a53505350534e534a534c5353536a735f633e8340434243485352535a63515343432e7324634443474342434e534c5340434143535346433c834143525342433a834f53505351535b636a737273788369734a534743464343434b53586351534b534a534c535253434332734a5352534b53464354535863535354534f5338833a8354535e636b73717372736f736b736f7367635d635c635b6358635a6346434743555352535753495345434e534643474352534f534a5346434a5354534643485</t>
  </si>
  <si>
    <t>35e6359635f636c73717366635c635f636263676368736e7374736e7382438cd3885381c37f8380c381437b837b837b838043814382c386c38d538b5384438ed3666364636163616366637173676360635f6365636a7368736663697375738543864388d380c378837a83788378837473757374737c83824380c37e837773777360635f635d63596359636563707373736f736f736c7361635b635b6368737e836e73717385c37c837673737375737473737373737573777377737c837b837c835f635c635b635d635c635c6360636b7376737273687363635d63575357536c7380c382c385c384c380c37a83707372737573777374737173747377737b837d83804371735e635f635d63666373737f837e837b8372736c736a7366636563757382437c8372737c837a836e7379837a836c736c73737371736e7374737473737376737d837e8370736873777381437a836d736d736b73656360635a635453636378836a735e635c63616367636763707375736a736c7375737473777375737573666364637a83707372737f837c836b73616364636c736f7360635d6359635e636d7360635053545358635c6370737c837373737374737e838143814381c382436f7378836d73606364636b737d837673626366636873707366635f635c635e63727368735b6360636163656374737d8379836a7378838743844383c383c3814370736d736b736563646366636e737d83727368736c736e7373736c736a736b737273767370736a73656367635a63515359636c736d736f73804381c382438143656365636b737073757378837d8385c386c381437e8382c381c3707367636363656375735d6354535753596356534b534e5364637e83596361638643854384c36763666364636063697381c383c381c38243834381c380c387437f836a73676365636c7362635a63697375735e6354535d6367636b736d7367635e6385438543666363636a73767376737a836f736d737273737370737a838ed389d383c373736e73727374737373747388d36563474349535a63687380c388d35b63646386436d736a736c737f83798369736c736d7370736e736d7383c38443788382c385436f736d736e7373737f8385c37c834d5326633c8343435863767385436763747370737073757382c381c37573777375737c837983737383437d8370737983874381c36e7370737a83788380c389d3798326631c63226334734a536e73885363635a635c635f6367637e8382c37a83666367636b7369736f7381437473737381438a5384c382c37e8372736a7382c3915348531a632063307357537f838bd372735053555356535c63697369737c83737369736a73687366637f83844376737473895388d37d836f736a736763697385438a533a8326633e8358635e6369736a734c53515355535c635b635a6368737f8380c37d83697368737b838ad386c385c38dd3814373736c7367636463697382c38853646348534f53575346434d5370734a534a534f535353565356535d6369737b83844379837b8386c389d37c83737383438a53824370736a7372737d8376737173757365635c635b63505348536f734b5349534f5355535c636563707378837983788383438b538343747370736e736b737d838bd384c37b83814377736463697376737d8373736e73844375734c534f534a534b535863616365636463606359635c6367638243717369736b736a73666364637173844386c38043687362636263737391d3955373738f5386c35f63464344433c8346434a534d535053525355535c63707384c38543687368736a736a7366636363646370737d8373737273737381439b639ce37c837173844368733c83474344434443434347434b534e5356535d6381437e8381c381436f736d736d73666362635e635f63616360636c737e838ad38cd381436f7364636e7369733a834e5351534d534d5350535253515357536b7373735d635b63814387c383437273626363637c835b634a5351535a636e7376735e63575356535c63687361634f534f534c534a534b534d5352535a635e635b6354534b534d53666381437a837d836c7378836e7353534c534c5351535e63626350534f534d535f6366635a6342434143327336733a833a8340434c5358634a53414338833e83474354535a637173757371735c6352534d53444344434f535e635e636873717360635553555328732463226332733c833e833c83434354534c53464341433a833a833e8346434d53565365635e635e635a63525352535f636f737573814383c357535353525340432a732a7344434e534a5347434853545355535053505349533e8338833e8342435353606364636b736563626367636a7366636c73788379836d73616352535153404348534e534c534d53505352534b534a53464346434743404342434f5353535753505355535d63555352535d636a73616360636a73737371735d63495356534f534243327332733a8345434e5349533c833e83424345434953444348535a63596348534a535353495343434e5367636663555358635c635c6355531e634a534f533a8328732c733673464350535053434338833a83485351534543464354535653495348534e53495342433c83525369734b5345434a534f53347304433883515350533273287330733e834b535153495341433c8348535153464346435453555348534853485349535353495340436063626363634a532a730e530a5334734d5355533c832a732a732c733c834d534a5346434b53575353534d5350535863505344434853474341434f5361635453606360636a733e830a530e53145</t>
  </si>
  <si>
    <t>39a63a0639d639c639ae39f639fe3a0e39d639c639de39ee39863804367635e6360636763697385c38f536e734c533a8318630c5306430c53105330736a73945382c38dd39be3a0e39fe39f6398e397539753a063a0639ae38143616357535453575365637883945393d3844352534443347318630242f882fc83044336737c8353537b839d639be39ae39b638c5380c380c394539553874372735c6353534f535c63804392d39e6397d387c3626353534f5340432263186316531a63266353536a738b539ae39ae393d389d373736463606379838e5370736973575348534e5360637e839553a063915369736063586346433c83266316530a5306430a53226374738dd39d639fe39a6378834e534b53474357537a835b634f5342434643505353535e6387c39d6386c35b635d635b6345434043327320631253085306430c5378838dd396d39a639c637c834743444343434d535653535346434e535f636063555353536f73945384c35963575377735f634a534c533c83246314530a530e538bd39ee39be396d398e37c834b53404346434a534b5352535a6353535453727378836f736a7390538d535863565383c387435b63505345433a8328732063206386439f639c639653905375735c635753555354535b635f635653444343435d6384438cd38643854398e377735d63747398638f536a7348533e8322630c53004380439d639de39be39ce38d53687369736a73646360635e636063474344434a536e738fd394d38d539c639053777381439a6396d37a83404326632063105304436b7394539fe3a463a2639de38743757362634e5341435453777351534a535e636c73717385c38f5391d39e63986394539c6390d3777357532e7330732463165361638443a0e3a873a7e3a56389d361635353414322634953824382c36b7360636c737f8389539ae38bd381c38b53925397d3925376736b735863347342433a836d73777399e3a5e39f638bd35c6342433273246324633c836663935393d380436f7393d3a2e3a3e38d535d63616373738d539de391d37983676352534343404388d370738b5395d390d36e73454334732a7332735a636163727393d397d3955392539ce39e6399e390d35f634b53636378838f5398638fd385c382c35e633673895375738a5398e38c5374735963404341435a6387c38e538f5398639fe3a4639ee399e39de39a6383435b63555364636663747397d39ce3965393d388d361638dd38cd393d393538c538c5382c36163596383c38f53955395539e63a363a4e39ae38dd39c6391d36a735d635d635c63586369738ed397d38bd382438243804390d38e5391d38cd38c538ad38a53854382438b5394539d639ce39ce39fe3a263a3e391d38ad38bd367636163586353535e63767396d3a0e387c35a6357535a6393d397539453895384c3854389538cd39153935398e394538fd396d39ee399e39de394d37a8374736e73626350535153575369739c63a6639453626352535353965398e3945381435f636c7387c394d3996396d396538543777389d390d380438d5390d37d836f736763586349534d534d5381439ce39be3915363634a534e539863975394d386c357535a638b5394d397d3986388d37d83676360636b7363637f839b63864368736363505348535653626373738ed39ce38d53575346434543965395d382c371735b634d536a738e53925393d385c36d7359635553586360636a7389d38ad3606354534b536a73798376736b7381c39a638c535d635753606393d387436d7368735153414357538b538ed393d38bd366635d635d6364636d736d736a7374735d634b535f6382438dd38dd390d395539be38dd38d5387c385c384c3636358634c5340433c836d738ad390d3915397d390d3777369735f635b635963525349534a535d636c736f7381c3905399639e63a36399e3945384c36f736b7352534743464343433a83737390d397d398e39e639d637f836f7366635d6359634f534f53606370736663606369737a8387c398e39be391538ed3824353534a534243434347434c5344436d7390539de3a363a0e398e387c374737a83697353534d5360636463626369736c7371738b53965399e3986389d36c737173575340433c833a834a5348535353656389d3a1e3a4639c639963996390d38c5387c37b837b83824382c3864389d382c375738e539ae3986392d387c354534743454330733a8342434d534f53586369737173844391d39ce39f639a63955393d392d3915392d391539153925395d397539a6398e398e38fd38c5389535c63444338832873307332733a8344434e53565362638c539de3a1639de3945393539353935392d396d39863996394d398e39a6394d3955398e38d53717366635d633c83307316531e6320632e7340433c835a638bd39ee3a3e39ae39753986393d38cd38b53905391d3986397d3945391d389d37a8389d3a1e39863697356534d534143555310531a63206326633473495378839753a1639ae394d397d399e386c36b736d7375737e837e8381437c83737368736a7394d3a6e3a163788353534e535d636f73145314531c632873565376738a539de3a3e3a2639ee3a2639963767359635753565359635c635863646362635c636b739c63a9f3a7e386c367636b73727378831863145324634a536b7389539be3a563a763a8f3a5639ee38d536d735f635253485341434043464350535a6363637e83a263b073acf39b6399e389537e8377731e633c8357537c8384c38fd3a1e3a563a663a5e39e6389537a8363636363525342433673287334734a5358636c738ad3abf3b1f3aaf3aff3b273a56384c3757</t>
  </si>
  <si>
    <t>3a9f3b373b2f3b07398e38143804382c37e8379836a73707380c386c387c38643814385438b53a973aef39c639be3a363b4f3b673b373acf394d392d3a463ab73aff3aaf3aa73ad73abf39a638853844372736463767385c389d38d538dd38dd38cd391d393d395d3aff3b773b7f3b6f3b4f3b773a2e390d38ad383439053aff391d388d39153a6e3abf3a9f393536f736973864398e3abf3aaf3ae73ad73a8f3ad73b2f3b273ac73adf3b6f3ba03b7f3b073b4739ce38c5383c37f838e53acf36c7364636c738fd3a363a2e38fd382c39353a663a8f3b473b5f3b073ae73a973a0e3ab73b5f3b7f3ba83b7f3b5f3b2f3a3e39ae3945387438043777385438f5355535a636b73798385c388d38dd399e3a1e3a8f3a763a1e3955390d393d39753935394d39d63a6e3abf3b473b2f3a2e394d38cd387c37e8377737c83834386c35453646362635a63515378839a639ee3955395538bd388d3885386c38953895386438e539353915394d3a873b3f3a6e38d53895381436f736f737c8383438b535a635a634243388342437883a2e397d37d83804381c3814384c389d388d387438243885389538fd39fe3b273b983b4f39de383436a736d736873767388538f5348533c8341435e6373738e539fe390d3814389d385c388d39a63a2e392d383c383c38ad388d39a63b673ba83b5f3b173ad738ed372737173707385c38e5393d34b535453757385c38b5390539de3a973a8f3a46399e39f63b573b3739753885385c380c382c39453b5f3b903b4f39de396d39ae397538b5395d39f639c639a636e73844384c386438cd39a63acf3aff3acf3adf3b3f3b673b5f3aef390d38e5384c37e838853a2e3af73b3f3b0f392536d7383438d539d63b673bd83bd03bb037573844386438c5391d3a763aa739f63a363b173b573b4f3b4f3ad738cd38343804381438ed3b173b4f3b073a87389d363636f737a83885396d3a2e3b2f3bd03798385438bd38cd39e63a4e38cd3885390d39ee3a973b1f3b473adf3945383c3814381c396d3b473b173a8f3996383436b73757383c38d538fd3915396d3a46384438b53895396539de382c37373804386c38ad38d5391d3a6e3b0f3acf3955386c389539ce3b173a9739ce389536c736c7380c383c38c538bd38a538a538b5389d386438ed39d6386c366637f83844382c37f8379837f839453a973ae73ab739be3a363af73abf39d6380436f736b73747381c388d391d393d38b53844384c382c37f83777380436d737f8377737373747374737473737380c38ed39863a973b2f3b373adf39a6382c359636e7379837e8385438dd3915393d390538bd388d36f7359635b6363637d8377736f736f73777378837a8386438743864384439453b1f3acf3965381435e6360636163707382438ad38f539863a8f3a9f39d6388d358634a534b53717382c377736e736f7380c397539e63a8f398639253a1e3a7e3b2f3a3e379835653656368737073935393d38e538cd390d3a8f3ba03adf38f5363634143586378837373676367638d53a7e3a9f3a9f3acf3a973af73b473b073a9739a6375735653616373739553b903a5638b539863a363a973b903b673a3637b83565371736a735e636e737d8394d3acf3aa73abf3aef3b373b7f3aa7393538b538a538cd373737f839553b1f3bd83b4f39a63a5e3ba83ba83b773b7f3b6f37d8375736a73767380c3874391d3a063acf3aef3b773b0f39de39de3925381c37c837f8395d3a3e3b2f3bb03bb83ba03b903b773b883b883b7f3b273abf3ac73717383436f737d8385c391d39de3a563a7e3adf3ac73965386437c837f8372736c735d638c53b6f3be03a5639d63adf3b1739f63abf3a363b473b773ad73a7637e83975375736a738b539963935391538e538cd389d3844384c3788362634e534c5363639ce3bd83aaf38743804391d39de386c3895389d39fe3b673b983abf383c398e37b8380c389d384c377737983788378837773798369735f6359635e635d638ed3b6f3a663834375737b8382c385c386c3874385c38643a6e3ba03adf3676394538ed390d3804370736f7366636b73676369736663575363637173824395d3b6f3b903a26384c37c837d837a837e83824381437c83824398e3b373a1e3246387c39ae396d3895380c37773737370736f7379837c8382c382c383c385c39d63b473b273b37399e381437d838043844381c37e83804382439d63af739b62f4738043a8f393d3905384c37e837a837c8384c381438743975390d393d3a763af73adf3b0f3b1f39f6386438ad38a538243777378837b8383c39c63aa738dd32a739ee3b4f3a0639ee38cd3824382438ed39be39863a3e3adf3aef3aef3b773b2f39f63aff3b373b3739ce38853864380c37573717375737d838c539ae386436463b573bb03b673b3739de389d38cd3a1e3b4f3b473b2f3b1f3b573b773b5f3abf38bd39f63b2f3b573b1f3a1e397d384437b837f83788377737b8380c3824392d3b903b983b983b473b573ac73af73b7f3b773b4f3b2f3b2f3b1f3b6f3b5739e6382438c539f63a7e3b173b2f3b1f39fe390d3834381c37c8378837c838043a563b673b883b7f3b883ba83ba83ba83b983b0f3ae73aef3a3e392d3a1e3a5e38cd3844380c383439153adf3b373b673b673a2e38ad3864381c3777377736b73a3e3abf3ae73aff3b0f3b2f3b573bb03b673a1e392d38dd388d387c38a538d538953864380c37a8384c3a5e3b573b373b373abf39b6386c376736b73676356539ce399e398e39c639a639a63abf3ba83b773abf38ad3814381c38443844384c37f837d8381c3834391d3ae73b5f3b2f3b073b273acf387c3788374736463586</t>
  </si>
  <si>
    <t>3ac73ab73a8f3a6639b6383c379837773697369736e73747379836d7376739653a163a2e3a46393538bd38fd383c37f8383c391538ad37d83727374738ed3a0e3a263a6639a6388d37e836a735f6366636f7360635d636263757382438a539ce3a163a1e39fe38ed3747370736d7370737573777372736a736873727380c39f63864385436e7362635f63646360636a7368735c63565359637e838cd3925398639fe39c6387c37d83697368736b736e7370736c7362636973874390d38ed395d35f635f635f635d636063575364636363606360635453687388d3915392d39ae39963874377736b736a736e7370736d73707371736a73767396d39a63965394d35e635653636369734e5352535f6354534e5351535e6382c390538ed3905392537e836a736973656369736973697364635f63616367636c737e838e5391d3965381c3535353536c736a735d638143636344433e83505381c38bd38fd38fd37f836c73616369736c7363636463656362635f635b6356535c636a737f838a539de37b835e636763834387c3717384c382c36a735c6374738a538dd391d399e39b6395538cd384c37b837a8386c38cd38ed3854382c37c8375737f838143804393d381c38243874388d387c3854388538743874385c389d38c538fd3925396538ad38bd386c3834374736c738e53a8f3b4f3b673b273ad73a3639b6391538ed393d387c386c3874385c38543864386c385c38143707382438d5392538dd3804380c381438043747372736d738ad3a9f3aff3acf3adf3b073aaf3a2639ce39e63a063854386c387437273626358635e6354534b534643757392d3a363a2e386c37e8376736b736d73737381c38b53996390538ed392d39de396d393d3955398e39e637e836b7373734c5332732c73246328733a83474384c39c63a9739f6386437d836d7370738a5393538f5385c386437f8374737983804377737b837d83824388534953367344432463246320631e632c7346436a7391d3a1e39be38a537673788383439253a0e396d3895375736f736c7376736f73636365635d636a737573834318631a631653105314531e632a73454367638e539be3a2638d5384c3834392539fe3a4639a6388538043767368736b736d7365636563717369736f7383c3986310530e530a53064316534d536c7382438cd394d39d63a16397538ed398e3a1e3a563a5638f5380c375736e736b73636363635f637373864392d3965399639ee30e530e530e531a635e638ad3915394d3945396539be39f639f639d63a1e3a163a2639f638fd37a836f736a735f636163565354535c63777392d39ee39ee3965316531c63474377738c538dd38c5388538bd39553935390d39b639ce39d639ee392d3895380c37a836c735e63555359635a6359636e738ad396d391d391538fd34c536d7385436e7358635b635d635553737386436e7388d39de397d399e39ee38e53777375736c7363635963565352534f53555384438f5389536e736663777389d38f536b73367343434c534f534d5353535453505383c3955386c396d3a1e39de38c537a836b735c6357534e53495349534a5377738ad374734f534543444391537773485338833c8344434643444345434b5367637b8382c379839153a363a4639ce389537983656354535053424338834043646382435c6344434543464381434b5334734043474330732e73367340435a6373737b838143854390539e63a463a2e398639453885366634c5342433883434361637b836563626364635d634b5336732a732e733e8332733c834043434353536563788385c395d398e399e3935393d3915390d38d5382c36b7361635f6369737773767356534d5342433c83454330732663327340433e834b534e535453687386c392d395d394d392d387436d736a73777385c3885387437b836a73666360636f7368734443347328733c8347433e833883454343434f5359635f636e7395d3a2e3a663a26395d3767361635e6351535c6381c38853777350533e833883388366636e7361634d5336734e535b6349534f537b8359636063814390d39a63b173ba03b773b0739e637a83565347434a536c73854383435963287324632c7336736c736263347328733473515383c35c635b638d537173676395539c63a7e3b5f3b6f3b903b883a3e381c36c735753626387c382c35e633a8318631e633e8357536c734f533c8350535f6360638c5388d360638b53834382439d639b63a4e3abf3a8f3abf3adf39f6388d383c37b83864387435e633673246342436b7378836a736e738343777361636d7358637f838f537d8380438fd394539ce39be39be39d6399e3975392538fd384c37c83788388d37883414336733c8356537473586342435c638743616345435b6364637d8382438dd38c5396d39a638c5384c3935390538d5387c380437173697366636973717361634043414341434443474340434143575386c36363485353537a8389d38543874394d396d397537d835f6371737173666362635c634a533e8343434e535b635d634953474350536d735a6345434b53717388d364635a63697377738e538dd38a538bd385c38fd381c36a73727353534b534853495346434f535863505371738043636366637c838ed386437473707384c38543777385c383436d7387c38f538fd38b537e838ad3945388d3834382c37573636367635b635d63636359636e7387c38bd38e538f53905391538f53874387438dd3895387c38ad389d388d38f5392538d53885386c39ae39ce396d395d383c36d736763565344435053656380438c538e538fd38fd38dd38bd3804363636463895381436b737a8382c</t>
  </si>
  <si>
    <t>37a83757389d39ee3a0e3a2e3a06388d384437e837a83798382438743814371736b73777393d3a66397d3727366635c6355534d5345434b5377737f8355532873814389d394d3a063a1639f6394537e836b7369736b736f7371736c736463687378837c838dd3a16399e380c36b735863535341433c832c735a6381c34542d05389d3915394d39ae39d638c537883707366636f736e73727373736a7366638343955396d393d395d39963965387c35c634d5343432e732663404379834142e8738f5390d395d39ce387c379836f7367636b736d736b7367636a736b73676384c396d396d394d394538cd388d37c835d634c53454332732a73388372734c5316538fd38e538dd38043626364636563666364636973656363635d636363646367637f838a5393d39b6386c36763616356534c5341433a8336734343757343430a538dd391538f5384c37a836f73737370736a736c736e7366636163586358636163777380c38fd3a3e39ce386437a8356534b5343433a83388347436d731a630243905397539d63986394538d538243747383c395539e639f6397d395538d53885388d381c385439e63aa73a0e391d35b63495343433e834c536e736a7308530a538ed38f53885384c384c37f837f836b7377739a63b2f3b883b6f3b573aff3a7639c63965397539de3a26399e3885359634a53424340436d738a535553004310539ae3895380437e837f8376736e736e7379839b63a7e3a563a263aaf3a9f3a3639de39ce3a0e3a2e3a1e38cd37173676352534743474374738953575324631c63ac73986383437a836b7367637e83844388d38d538e5384c384438d53905388d38c538d5394539ae3a16396538d538ad360634d534953616384c36f7358632c73a3638bd37b83727374738ad398e39653874382437e8375737573777374736f73747379837d839053a4639b639be395d3747358635053545375737983636336738d538143798387c392d39fe39b638b537d836d7368736e7373735f635f635c6358636c737d8397d3a1638c5396539b638e53788371735553646376736463505388d387438fd3a063a5e3a2638ad382437b836f7369736a73687367637c8382c3814384c39553a1639ce380c382438dd3955396538d536f7371737e83824384c395d399e3a163a463a6e39d6385c377736c736c736563626358636163707388d398e39de39d639c6399637b836163626387c394d393d3915383c377736a737c839e639fe39fe39e639be39453844374736e7360635b635c635453575369738a539a639ce39a63874379836b735753565384438ed387438ed382435e634d535e639b639ae39de39b6385c381437473727361635863575357535863656386439253905384c38c5387436b736063515360638bd382c36d737c8369734d534e535e63986393d39ce39d6387437a83707368735c63575350534f534a5365638b538bd37473565357536563687357534f536e7384436c736c737f836463586354536d7383c386c39de3a4e39be38bd372736163586352534b5345434343535382c38343555345433e8342434143424351536d73864384c385438853656366636d7389537b8382c39ae3a3e3a4e398e38c5380c3676352534743367336734743767374734e534d535353495334733e836f737b8389d38dd38c5389d36563767388d38fd385438fd397d39f63a3e39d63965392d384c35f634f5345434643575375737373656364635b634d534853676382c380c38cd387c384c385c37c8387c38f538953915398e398638ed3854388d38c538cd388d3834370736e736d7375737b8361633e8334732a7336735d638343737370738e538ad3854386c38ed39153925388d398e38fd38543727362636363747387c387c37f836363596352535753707357534c533c8334735553757382436b7367638bd38e53834383c38f5392d392538dd3a2638ad36163575350534d536f73874381c3565334732e732a734a5376736463525336733e835b6374736d736463636384438f537a8382c38dd38fd389d38543aff390d36d7350534643616383c383c36c7338831a6324632e7352536d733a83206334734b53606361637a8382c370738c5392d37b8384438b538ad37a837b83b373915381436e73666382438853646340432063246346435c636c736a7358635b6368736a734f534a537a838ad383c38ed391d384c38443885382c376737573a563905386c3804381438bd36a73414328733673687381436b7358637f8384c3616355536973495353537e8387c388d3885383c383c385c3854380437373747388d384c37c8374737d838643535338833e8342435a6357534243404377737f834b5347436873616360636b73707379837883757381c3824381c376736d736a736c735d6356535b635e6363634d534143444346434e534143434349537a83834352534c53666384c37f835b6364636e737073788371736e736c7363636063596349533c833c83485353536e735a634b5352536d7381c359634f535e6387437b836163717370737c838243555362636d736d736b7366635f635a63586357535a6352534f5365635b635a6381438043777381438c5390d388d383c382438b5383c387438bd38143814382c3565364636c73717361635c635f6367636c736b736c736973545359635a63636380c38d53905390d3905390538f5387c37d8386c38d5381c383c389d38b538643636368736a736563646372737a837a8374736f73697357534543424359637d8389d38c538d538dd38c538ad382c360634e536f7389536c736a73747387438743767364636263767380c377737073707371737773737</t>
  </si>
  <si>
    <t>393d38f5375735d634d53646376737d837d83834380c373738953a3e3a763a263a4e39fe398638443804376737a837273757373737373717380438a539be3a87392d391d374733a83125328734a535c635d63636363635c63717394d39fe3a4639c6387c3814378837a836a736e736b73717366636a736f7377738c53a163a5e390d389d364631e62f8831253226332733e8340434a53515378838f5397d3945382c36c736a736e73636364636d736f736b7365635f636d7380c38ed39c6399e39153905369731452e46304430e5312531c632a733e834b53606384c38c5389d363634a53606360635963656373736e736b737273804384c38a538fd396d393d392538dd353530642e463004308530c53145322632873454368737c8382c37c83555347434f535e6368737c838643788383c388d38f53935391538f538fd391d38d538c536c731c6302433a8348531c632c7340435653687378837983798373734f5344434543596380438e538fd388d3895389d38643844377737073824388d38d53895380c35b6358636a737d836a736c737173777377736c735e6352536f7377736d735a636d7383c38643824381c384438643777353534e5345436c738543737383c383c37f83707365636e736263555347434143388330732263186349537073788377736e73697368735863535365636e735d633073226334736973844343434543727380c355531a632a730a52fc82f882f88306430c530c5314533883646379836d73505332732c732e7324632e7330731e631453165334736d7386c338832a73505381434742d052d862e062e462e872dc62ec73044310531a6344436b7377736c73575322630c530e5312530a53044302430a530c531a63404363632e732873367374734742f072f472f88316531c630c5302430a53226328735253788382437a8356532463125310530a530443024308530a530c531a632873367334732c7338837073505318630e531a6350536d7376736b735f637373747372738143844380436b735253266322631c63186312531453125312531863266334733a8338834243737343430643044306431a6336735a63737381c387c38a538953854380435453327328732463266328732463226320631c6314531c63246326633c83388349536d731a63024304430a53105318631c6328736973844381c38243864387c361632e731a631c6322632c7328732463367341433273367328731c633e83515376736b7308530a530a531253125316531c63206342434b5346436f738b538b5384c35b633e834953525355535753676377737573495328731c63125341436c738b5357530243125312531c631c6318631c631c6312530e5318634b5381c38a538bd384c382c383c38b538bd38ad386c3737357532c731e631c631c634743707388d35e6334731e632063266322632063266324631e63186320632e735c6388538bd38dd38c538bd38a5386c37473575342432c7326631e632663464349535b6383c373735f63307338833273307328732c73307326631e6320633473565387c38ad37d83616365636b735153388322632063206328732a732e735e63545352536f7378836563388338834143424334732c7336734743626348533273454380438ad35d632c73246322632663226324631e63246326632663287359637a835863646377736a735a635b6347435b635d635d637173636388d388d378837c8388538ed379834343307334732e732a7324633a834343307328732c7357538fd3798374737e8382c3874389537c8385c38cd38cd390538e538fd392d3925391538fd38bd38d5388d3824383c37f836a734b536a73788363635f635e63646393539353864375736163747388538d538e538f5391d391d39453925391d3915382c37b83676370738a538dd38d538ed38dd388d388d388d3874387c38bd38b5383438ad380c35a634b535e6385c38c538543767389d3915393538a536c736b7352533a833a833e8352536763707383438a538ad385437c83626360637c8383c36c73798368734e534e535f6386c38bd3864360635e6370738a5390d36a7344433473307332732a732663495380c38c538cd386c36a735e6345432e73404344436f73804366635a63545373738a538c5389d36c735a634f5350536d7381c361633e8332732e732a732a73474385438e538bd38c538ad386437e834e533073307388d389d36663687373738b538f538fd385c36a735d6352534b5347434a53474334732a732873287332735e6381c37473676380c38c538fd38ad361633a8330738ad389536763798389d38fd390d393d38d5378837773666358634a5341433c832c732873206320633e8358635353388336734c537f838fd39053895364634d538543864381c389538fd388538a53925395d392d3945393d388d35c63424341432e731e6316531c6322631e6326632c7334734143666389d3905391d38c5382c385c386c38f5391d393538a5383c383438cd3935397d399638ed368734e5349533273246320632063186314531e6324633073367342435353707385c38f5390d382c382c38ed3925391d38d5382c37883777387c3975397d392d38d5389d375734c532c732a732a7326632a73327338834b5348534d5352534f535f6385c390d3777382438d538f53874383c37c83717370737e838f53955395539253874371735d6355534343347334733a8340434a536d7383c3824380c37883707383c390d37a8384438ad38ad379837a8378836f7371737e8382c3905396538f5386c385438543788350533e833c834143444351535e6382438e5390d392538f538fd390d</t>
  </si>
  <si>
    <t>372737a837f83788383439353a1e3a663aaf3a263915387436563737388538f538ad3788389d38ed3885390538fd385438e5394538f53905389d38c5396d38ed3814380c393d3975384c391d3a5e3adf3a2e38c537b8385c395d39a6399637b8389d38dd38bd3874392d3955393538f538f538dd388d3864380c386438ad38dd39f6393d395d3a363a463a6e3aef3b3f39de3834374736e7378838ad3a06391d37f83814386c382c390539553955393538ed38a53905386c389d3885387c38b5394d3a063adf3ae73b1f3abf3a5e3a2e3af73a4638cd37773717374738643a163a1e38d5395d3a36396538e538cd386c3727384c395d398e39b63986399e389d3824386c393539ee3aff3a2e38fd386438fd3aa73a973925386437c8383439c639ae3804380c389d396539a638a5386c381c38fd397d398639b6394d387c383c383c382c389539863ac73acf39a6380437273885399e3a5e3a66397d38dd3a063a1e387437b837e838643a1e3af739ce39f63a5e3a5e3a0639be39753915392d382c38ad3a363b1f3ac73a2e3aaf3925376737d8383c38c539ee3aaf3a873a363a873a5e39b6395539ee3b173b0f394538bd39963aa73a4e393538fd38bd38cd38ad3a0e3b573b573a5e38e53a163a66399e393538f5386c385c39453a3e38e538ad39653a1e3a973b3f3b3739be386c382438243895398e397538d538b5390d39f63aff3b273a66391d388538ad3a2e3ab73abf3a5639be396d39553a26391d386c3885389d39553b0f3b1f3996383c383c3864382437a8380c38dd3925396d3b773b2f3adf390d37f837f8375738ad396d3a4e3adf3b3f3b373acf3ad73a973a663a4639be3a163b473abf390d382c389538e5389d37b83798388538ed39d63b673b273b0f39f6387c380437c83814382c390d3a763adf3a3e39a6399639be3a3e3ad73aa73adf3b4f3b373ac739fe39fe3a4e39e6395538dd38cd391d39f63b573ab7396d393538e5381c37d838443844387c38a5395d3a4e38fd3854383c387438dd39153a5e3b3f3a1639be3a363ab73b273b1f3b2f3ac73a7e3a9f3aff3b773a5e384c37e837c83804381438a538bd388538e538d53a6e3a9738d53824381c388d39653ad73b1f394d384c38b5391d3a0e3ac73a2e3a2e3a2639fe3a7e3b6f3a1e38bd385c3834387438a5394538e538e538ed38e5395d3aef3ab738cd3854392d3abf3b473aa738cd3834387c388538bd395538e53885388d38a538d53b3f397d38cd38a5388538ed3925390d391d394d395d3935390539753ad73a6e39253a363b373b1f39e63874385c3824383c386c388538853844387c38d5390d3b6f3a563975390d3a16396d38f538f539963aaf3aaf3a8739d6397d3a5e3b673af73aff3ab7398e38e53874385c3804383438a538bd38a5384c3885391d39e63b3f3b6f3b0f3aa73b473a2e3935392539f63b773b773b673b4f3af73ae73ae73b073b473b073a26392d38dd386c37f8382438b538e538e5388d389d390539e63a063b7f3b673b573b573b273b173b0f3abf3b673b273a873a1639a63975394539863abf3adf3b4f3b0f3af739be3824384c38dd393d392d38bd38c5393d3a9739653b5f3abf39be39ee3a463ab73ac73af73b373aff397d38f538c538f538f538bd3905392539c63adf3b2f3aef3a163a263a9739d6391d393d38fd39653af738c53a7e39f638e538fd38fd3925394d39753a873b1f3a9f394d38d538ed391d391538e53925391d391d393d3a973b573b883ba83b173a763af73a6e3a8f3b77389d38fd391d38dd38a53864387c38dd39653a7e3b173a6e396d3935394539453935390d392538dd38d538ed39be39fe39fe3a063a563b4f3b903b3f3acf3b37389d3895385c383c3824384c38cd39453a563b273b573acf3a263a0e39ce39ae395d391538f538dd38f538e538a5385c38cd394d3aa73b7f3adf398e391d396d388d3864381c385c3824385438ad3a4e3aff3b4f3b473b773b2f3b2f3b173ad7398e390538e538d5390d38f538bd385c390d3a663ba83b5f39ae39053925394538b538b5384437b837f8382438bd3a5e3b3f3af73a873a8f3a4e3a9f3b073a1e38fd38c538dd38fd392538dd38bd389d3a163b903b3f3a16395d392d394539be3a1e394d38ad3834382438b53a1e3acf3aaf399638e538ad389d39a63a973a9f396538f538e5390d39253986397539fe3aaf3a3639ae3955392d391d398e3acf3ae73ab73a46397539c63a663adf3acf3965386c38543854386c38ad39be3ac73aa7399e38d539353a5e3b3f3b473a8f39ce395d394d390d39153a1e3b173b7738cd393d392538c5388538d53a163a26383c37b8382c387438643854390d3a873adf3a16399e3ab73b5f3b0f39f6392d392d396d394539653a663b773aaf39b637f837f837c8373737273727385c38dd3697373737e8382c38443854389d39fe3a6e3a9f3b0f3b6f3b0f3a9f3a2e39ce3a163a6e3a973b073b1739fe38e538ad37d837d8378836a7363635e6364637173656372737c837a837d837f8383c391d39fe3a873af73a9f3acf3b173b2f3b373b473b473b3f3b903b2739d638b5383437983777372736f73717369736d737b835e635d636a737173767376737c83788388d3a263a97393538d53935394539c63965394d39ae3a0e3a6e3b1f3a66390d3965394538a53804378836a7372738f536f7351535e6372737e837e8376736d7383c3a563ac739863874384438343854386c385438c538e5389539153a363aa73a4e3a5e3a0639ae38ad374737e838f538ad381438ad381437f8388538a5381438c53a263a3e3955384c383c382c37d83854384c382c3804382c380c386438f5</t>
  </si>
  <si>
    <t>3798380437e8378837473767387c38c5387c3854385437c8383c385438543874380c363637e838f539c638e5383438343874388d37a838b538a538d538c538d53aa7394d38743854387c38e538dd382c379837673824372737a837c8385c378836263535351536663777377736c7363637c8372738c53935387438c538dd395d3b773aff3a1639be399e3a0e3a56398e391539753a0e3a063996394d393d38cd38dd38d5386437d8375737d83834385c383c386438cd3945390538a5393539453b6f3aaf3955393539b63a0e3a6e3b373abf3a063a763aef3b473aef39d639ce3a4e3a8f3a063a163a873a3e39ee3a163a4e3a873a363a0e3a1e398e395538f53b473a2638ed38bd38a538c5392d3a9f3b673a6e390d38ed397d3a7639fe38fd388d388d388d3895390538e5389d389d39753b273b883a4e39ce39ee3a4e3aaf3a2e391d38e538cd38c538a538b5394d3b1f3b7f3a3638fd38bd38cd39963a3639d6392538bd38bd38f5394d396d39a639f63ab73b883ac7394d38fd38e539653a8f392d38dd38c538c53895386438ad39ce3b0f3b573a3638dd3895388d38ed396d39a639ce3a1e3a6e3b2f3b573b573b373aff3b2f3b773b273a0e391538fd3b573a6e39fe39c6391d38ed39053925392d3a0e3b473ac739d6396d393d391d392d393d398e3aaf3b173b3f3af73a2e399e3965396d3a063b373b273acf3ac73b3f3b1f3b2f3b473a9f3a163a6e3ae73b073af73b373b2f3ad73a1639de399e396d3965399e3ab73aff3a26397d391d3955398e39a639ce3aff3b7f3ac73a1e3b4f3a2e3a0e3aaf3a3e3945393d395539d63a363a7e3b273b173a26399e397d39c6399e395d3a6639ee3905391d396539a63a363b1f3b473ba83b373a3e39d63a9f394d38c53925394d392538bd38c5388d38ad38fd3a5e3bb83b883ae73af73b273b173aef3b2f3a3e392d392d395d39de39be39d63a1e3a973b1f3b983b7739f638e538cd38ed38e538cd3895386c3854387c38e539fe3b7f3b773a0e395d398e3996399e3aaf3b5f3a87398e3925390538ed38d538ed393d391539553abf395d38e538cd38f538ed38ed38bd389538ad38bd38e5394d3a7e3b903b1739b6396d393d38fd394d3a973b373a973996391d38cd388d387c380437e839253af739ce393538fd391d3965395d392d38d538cd38ad38d539053a063bb03b883a0e39963935392d395d39ae3b0f3bb03ab738f5388d38743885393d3a4e3b173b5f3b0f39ce396539de3a9f3aa73a9f3a7e39f63996394d393d3a363bc03aff399e396d3925391d3955399e3af73bb03a97392539b63a563b273b4f3a6e39ee3a0e3bb83b4f3b173b6f3bb83bb83bb83bb83bc03ba83b573ab73acf3bb83b0739c6395d392d3915394539863a463b3f3b0f3adf3ba03b903a6639ae394d398e398e3bc83bc83b883a973a2e3a263a263a763b0f3b883bd83bb03b5f3b573ba83b773b0f3ad73a4639e639fe3abf3ba83bb03ae73abf3b903b5f3a4e3996398e39753bd83b5f3a463996395539553955393d39553a763b903b573a3639a639ee3a973b473bc83bc83bb83ba83ba83b3f3aff3ab73a063a663b173b2739a63935392d3ba03bc03aaf3955390d38cd390538ed394d3a463b2f3a4e393d38f5392d395539de3aef3b0f3b273bd83b2f3a2e3a0e3a163a163a06397d392d393d391d387c3a7e3bd03bc03a8f396d38b5387c38c539453a9f3a663935391d390d390d38fd392d394d397539fe3bb83ba83a6e3a163a0639ee399e38fd38cd392538b5381439f63b7f3bc03b9039de38ad383c383439153a6e399638d538cd38dd38cd3925391d38f5390d399e3b373be03b3f3ab73abf3acf3a8739be3975397538b537d839453acf3ba83b9039fe3864384438b538ed396d38ed386c3895388d38d5397d3a1639fe3a363a8f3b1f3bc03be83bd83be03be83bc83bc03b4f3a0638953697391d3aaf3b903b773ac738fd385c38c538dd3975391d3885384c385438a538ed397d39b63a0e3aef3ba83bd03bd03bc83b473b4f3b773bc83bf03b7f39c637d838dd39d63b2f3aef3a3e38cd38343834386c396539d638d53864385438443854385c387438b539753b4f3b903adf3acf3a2639ae39be3a063ad73ba03b1f398e3a063a263a7e3a66393d3824380c385c38b5392d3a9f3996386c387c3864387c3895387c3874397d3b6f3b5f3a2e3996397d393d3986397539753a063a1e397d3b073ab73a663a0e38cd37c837c838a538dd38fd3a163a6638c539253975392d394d38ed389d39a63b373b2739ae38e538ed38f53905390d38dd38d53945390539653a9f3a5e38f537b837a838cd3a1e3a3e399639b63af73a163a663af73a973b073af73a1e3a973b273b673aef3a3638dd38c5388d385c383c385c386c389d38d53a363a7e39a6383c39253a4e3b5f3b883af73ac73b1f3b173b173aff3abf3aef3b0f3af73b4f3adf39d639fe39f638953895387c382c380437773757387c397d3a663a3e39de39b63a5e3aef3b173b373b273b173b3f3b073a4e3a4e39ce39453a9f3a063a663b2f397d38bd387c384c388d3895382c37e83717384c38f539753a0e399638e5390d39ae3a8f3a6e39e6398e3a263acf3a4e38f538a5382c383438c538ad38f53adf3b1739de38a53915394538d5386437b8388d397d391d395d398e38e5370736d73757385438953814380c38ad39ce39fe3834376737373727372737a8381c39ce3b0f3a6639c63ac73adf3a5e39863905397d385c37d83925394d38d536d736263646361636f736973646371738c538f537e836f735e63676369736d7373738dd3a973abf3a973adf3ad73abf3a873a0e38b5358635d6</t>
  </si>
  <si>
    <t>3b073a873a163a873ad739e6392d3a0e3b573ae739c6390d38d5393539fe397d395539be3935399e3975398e3a163a2e3a363a3e39fe397d392d39fe39b639253a8f3b5f3b6f3b5f3b5f3b673aef39ce3a5e3b4f3a6e398e391d38cd396d39ee38ad385438b539d6399e391539553a1e3a0639b6399638fd3935390539be397d39b639c63a163ab73a5e39ee3a2e3a7e3abf3b903b373a763a0e3a263a363aff3a7e397538853895391d3945394d3965391538f5393538c5393d3905392d3a0639753996399e39be3a873a87398e3986397d3a8f3b2739c639c63a5e3b373b6f3ab739ee39e639a6398e39a639ae39653986399e3925396d39b639de393d396d3975398e398e397d39ae3ae73b1739fe39863a6e3b673a4e38fd38ad39153a763a7e399e39553a1e3a6e39ae397538f5399639d6396d39653a0e39ee39a6395d3b173aff3b373a56397d39ce3b5f3b4f3aaf3b573aaf39e639e6396538e538e53a263ac739ce394d39d63925395d39e639ee39fe39ae3a1e398e39863a2639e63b1f3ba83be83b7f3a873a763b673ba03b883b983a4e38bd38c53925393d391d392d3aaf3ba03abf39ae39ae397d39d63a2e392d39553925398639ce396539ae39f639ee3a463b883bd03b903b0f3a9739d63a363af73aa73a1e39c63945397539f63ab73a8f3a563a563a663b1f3adf3a9738ad385c386c38ed39ee39be39ae39c6397d398e3a263a6e3b173b2739de3955392539ce3b0f3bb83b7f3a6e3ac73a8739b6394538c538d539963ad73a0e398639863854380c384c392d393d394539ae39ae3996394d39453a3e3b903b373a2639ae393d39453af73b773aef3b883ad7399e3986391d39353ab73b0f3ac739f6394539a63935386438a538dd38c53996398e397d395d393d395d3b073ba83ac739ee399e393539753a2639253ac73b5f3acf39ee398e39653a8f3b1739fe3a873a6e39f63aff3abf3a2e3a3e3a1e396d3955394d391d392d39353a8f3ba03ab7397d398e396d3935391538f539153a1e3ba03b473a0e39863a1e3b6739e6392d39963a263b073b0f39f639b63abf39e63975396d394d392d39353a563b903ab739a6395d392538dd38f5393538fd39353a3e3b2f3b6f3a8f3a763b6f3b0f399e390d39353a4639ee3a0638ed38d53b6f3b2f3b3f3b0f3ae73a7e3a463b6f3b773a2e393d38fd38e53965395d391538cd39453a363b983b0f3acf3b773ba83a4e390d390d39b63af7398639753a3e3a0e3a1e3a973a7e3aff3b573b773b903aff396d38fd38fd391d3a973a46398e395d39f63b573b7f3a1e393d39be3b1f3b0f3a4e39ee39753aaf3ac7394d39ce38ed38c538d538e53925396d3a2e3ac73b373a06392d394d3a463af73b773b573b0f3b573b903ab73975393539753b1f3b6f3b773b673a163a3e3b903ab73a6e3915388d3874387c389d38ad38b538f53a973b473aaf3aff3b673b4f3b2f3b373b883b4f3af73a5e3935392539be3b273a2639de3a6e3aff3b173bb03b2f3aff398638ad389538bd38f538b538bd38c539553aaf3ad73a2e397d391d391538fd3a973b5f39f63955392d390d399e3a3e3975396d39753a663b6f3b0f3ad739be39d638d538a539253a76398e38cd38ed3a063b173a9f38ed38343834383c383439863b6f3a8f38dd38c538c538fd38fd3925394d39963ab73b3739ce3ac73b173a8738f5388d38c53a0e3a6e3925396d3aa73b0f3ae73a5e395d389d3844384438b53aff3b37396d389538cd38cd38ad38c538d539ee3b673b2739b639a63a8f3a76390538bd389d392d3abf3a763a7e3ae73abf3986398e3a5639353864386c384c39a63b673a2e38b538cd389538bd396d3a163a1e3b373b473a26398e39753a0638fd3885389539353abf3aef39f6392539a63955387c389d38ad38853895384c38bd3aef3aa738fd3885391d3a6e3b273b903b6f3b373b573b7f3a7e39653acf39de38e5386c39653a4639ae38e5385c3864389d38ad387c384c386c388538a538ed3ab73b4f3ad73a0e3adf3b3f3b373b073abf39b639be3b4f3b2f39fe3a6e3ab73a5e39d63a363a56390d38643864384c387c389d38c5389d388d38ed39ae3a6e3b2f3b073ac73ac73b073abf39b6392d392538e538dd39be3b4f3b4f38b539653a263ab73aaf3aaf3a7e39be3925393d38d538bd397d39c638ad39be3b5f3b7f3b3739be38bd38e53a3e3915384c38443885388538a539ee3b5f3b3f381c384438c53a563a0e394539fe3ae73b073aff3a1639753a363af73a2e3abf3b1f3a5639c638bd386438a539963854381c385c388d3885386439753aff3a2637d837f8392d39d638bd381c38ad3a163a6e3a9f3a663aa73aff3abf3a663adf3b273a263986393d392d3a3e3a263854380c391d3a4e39f6397539553af73a0e3798385439de3925380437c83824386438bd3975391d39153ab73a7638e5396d3a363acf3b1f3b3f3b3f3b5f3a2e38343814389d39be3a8f3ae73aa73adf3adf36f738b539353814379837b83804382c38443885387c386c398e3a9f395538b5388d3925394539de3a973b2f3ac738ed383c3834383c3885390d39ee3a8f3ae736b73864387437f837473767379837d838143864386c384438d53adf3a7638c5386c387c385c387438a5399e3b2f3a7639fe392d38443804380c38853a063adf3687388d380c374737773788380c3798385c380c37c837a838e53ab73ac7396d388d387c38243824384c387439753adf3b773a8738bd384438d53a263ac73aa73834396d38dd371736d737473757380c397539d638dd3854391d3abf3ad73a3e3986396538cd384c383c3844385439753af73aff38e53834385439863ad73a76</t>
  </si>
  <si>
    <t>3454348535963485340434f537b836463575371738e5390538bd39153a463a26393d38f5399639e639ee38f5380c38643a0639c638c5397d39f6394d3965395d3464348536a734f53327347437a836f737b838cd380c36f737473804397539f638b5380c383c38e539f6392538143814397d3a0e39ee39c639ae390d386c37d835e635653798367633e8348537c838b538cd388d36b73626363636d738a539e638c537573747381c39ee39fe383437c838f5396d3a3639ee396d39ae3905388d37b83757379837a835c6351537c838fd380c368736363616360636563788396d39c6388d3757384439f63a0e395d37b837983844399e395d390d390d39153955374735253454352537a8380c386c391538fd37a836f7375737f836d7373738f539be391d37d838a53a0638c5387c37c836f737d8397538d5387438cd38f5396d35b6341433c83535381437173676382438dd391d38bd38f5393d38e538e5394d399e3986392d394d39b6388d36f736e7385c388d39be38b5386c395538a5394533c833a83485376737f8359635963636372738a53844383c383c38dd398e38fd388d38bd392d39d63a2e39be38ad383c3895398639b6386c3844398e3905390534143404349537c8385c364635153596363637e8367636363636380c393d38dd37573747379838cd39a639863a2e3a26397539de39c63834383c391539a6393533a8340434643788387c374735553535371736a7357534f5356537f8393538b5378836f73717385c39de38bd38c539b63a2e39ee39de392538ad398e39ae396d33273347338835b6383c384c37b837883834374735f6364637a838a538c5381c371737073717385439e6393d37b8380c38c538e539ce394d39353a0638a538bd356534853367352537b8380c3814383c382c383c3834389d38bd38c5384436c736763656374738c539b6397d37b8372737c83844398e387c38e538ad380438343767366635353687377736f73646366635b6361636a736f737773864388d381436763575359636a7389d3986387436b7383c39153986381c387c384c3874383c36f736f736f736e7361634953327334733a8336733883414349535a6380c386c3646350534f5357536c7388538ed3767389539963945382c3824384c386438d5351534c534d535e636663545338832a732e732e7343434a5348535053788388d384c37d83586350535a6369738bd389538c5395d386436b73804385437f838bd32873246328734743656362634853287326632e735f6374737773814385c382c388d38bd3777362636e7383438fd391d3925391537d8365637b838b53804387c334734d534e5355536f736f735653434338834543656379837e8381c37b835a635f637e838ad388d38c538dd386c381438ad38c53798366638043905390d38e534f536d737d837a8370735f636463666368736e7368735863505363636763454344436263874384c3814389537983606367637e8380436b7387c388538a5391d3788380c383c3824363634643444359636e73717358633e833a83525360633e833c8367637b835863555379837f8359635d63757387437a8389537173864386c3656380c383437b836f73555346434e536b7375736063404343436263737355534d537173606342434c536b7383c36563545366638643824385c369737c8381c3575378837c835a635d6365634c534a5356536c736f7361636a737a837a83767375737e83646348535253727385c37d836063687384c3895384c3697371737c836f7377735d634d535863707372736e7371736b737b837f837c836c7350534c53676379837373707379837f8380c38043804383c3824383c38953844381c379837e837c83707373737983707367636a738043824380437e836d7362634c5346436263777377737573788366635b6364637e837a83676365637c838c539353915368737f8381c37b83666355534f5353536f7385437b8368735f634d535e63767370737983676355535253464345434d536f736563505354535f637b838c538ed35f63798382c37d8370736b73596353536b7382c36a7354536973798380c3874385c382436f735553656362635a6359637273646351535863656381c3885371737e8381437d8374736f73646365637473824381c36563707382437b837273747384c387c36a73525363636a7372737c837c8372737173757382c3874385c369737d8382437e836d7374737f8383c38643864383c382c381c36c735963525358637a8388d37673535354535b6368737f837c837d8383c3824383c36c7372737673844382c3844385c382c37e83687362636b7381c385c38443777369736d736363717388d380436363757382c382c383c37e8368736b73666377736a736b7387c37b8381436e736b735e635b635a636a7380c3834368736c7384c3885385c385c3854387438643854387c37c83697366637a835d634a534a535b63737368738a536a7383437e83606355535b63798384437e8367635453616384c387437a836d73687368737f838953814360635653565377737983525349535a637a836f7385c36a7376737c83777376737673814375735e635c6364636663717382c37b8360635963606378838ad37b83636363636c73824383435e635863656380c3834385c36f73707367635d6374737b8379836f7373737e8383c3854383c389538a5385c37d837e8384c38a53854381438343864387c3834371737f8380c3747369737c83737371736563616374737d836f736e737a836e736e7381437f837573798381437983747384c389d387c381c37d837573747384c3864383c379835a634b536b7</t>
  </si>
  <si>
    <t>36b7367636263616365636a7371738a53915384c367635b6357535e636c737c8372735c6351534d5346433a8330732c7326632a733e83596378838a5395d399e36b737a8385c3834381c37b838c5394d392d389d37e83636359635a635b63717384437e836a7358634853327328731a63125312531c6332734743636381438cd36663788390539e639de397d399e397d392d37c83697364635a6357535b636e738143885385c374735a634f534d5344433c833a8338834343474356536f7385437773804388d39de3a163a0e39de399e3986391d373735f63565357536c7387438ad389d384438243804367635453495340433c833a8344434f5355536563767376738d53a0e3a7e3a4e3a1e39a638d5384438dd396538853717360636873757373736d7363635f6381c385c378835d6348534643444342433073206320632e7372738d53a463a563a5e3a1e3905375736a7370738d539b638bd366635c6355535253515351535653767387438043798367634c533473287320631c63186316536e7390d39ee39de39ee397d38543707367636a73788396d399637a835f635a635753555357535b63697388d37b836063747375736563555347433c832e7344436a738c5397d397d395d382436d73656366636e73737387439ee393d37d8372736c7365636063616380c38d538643666356535e6376736d73596352535353505366638f539c63986384c373736e7367636a736d73717382439b63a1e39d63965393538fd38ed385c37c8389d38cd37d836d736263636370737a8368734a533a836c738c53a3639fe385c37d837983697366636a73717376738743a2e3a2e3975392538e538b538b538dd38e538c5386c38953864386437b83777385438143656377738b53a363a0e392538ad382437a838443885389538ed39863a2639ce397d380c36f73687361636b737d83874362635753606369737e8380c3804380437b839d63a0e3a763a7e3a873a4639f639ce39d639d63a2e3a663a563a1e39de38f537c836b7360635b635c636a738a5380c362634f5346434c5358636f737e837073aaf3aa73a973a3639de39fe3a1639e6399e39f63a06392539653a2e39f638543717369735d635d63676381c38f538d5381c366634b533073347345436e7380439553a0e3a87392d38043814386c384c384c3874384c3757379838fd3a06396537e836c7362635e63737389538d538f538543626340432a7330733e83646379837b8384c3a3e3a36388d372736c736d7376736c73666369736d73777393d39fe393d3767362636063626366636763747391d389534e53388330733e8346434343757381439fe3a973a0638ed385c381436d73656367636a736663676384c3a1e3996382436e736973636362635e635d63824394d382c34a533c8340433673327373737a839253a563a4e3a663a3e394537883757373736e736b736a7383c39c638b536d7373737c8380c38043824378837c83945391537d83525352534c5348536b73747384439d63a563a3e390d37e837a8375736e735e6362636d7388539ee38c536c736a73717382c396539f6397d392d395d38bd38e538d5383436f7380c36f7376737d838ad39de39f639753804379836f7364636163697372738953a2639a637f8370736b737d8398e39ee398e3996395d37b836f7383c386c389538f5381437f8382c38b539be3a3e3a76397538dd3864379837573737373738ad3a063a2638c53814386c395d39ee39b6398638fd383c37d836873606363636a7376739b639a6399e39f63a363a2e3a663a6e3a3e3a2e391d38743854380c38bd398e39963965397d39f639de39ae39a6390536e736263697364635f63626369737b839de39ee3a163a1639ee39c6399e39b639de3a0e39de39ae399639553955392d392d397d39de39b6394d39653965386c36c736873646360635f6365636e738bd3895388d39ae3a1639e638ed380c381c389539753996393538fd3945393538f538a5391d394538c5385c37e837b83727366635e635b63636366636363737392d359635b6382c39b639c6394537a836f73687379838b537e836c737b8391539a638f537d836f7366636b73687363635b6358635d635b6361636363646383c396d353534b53606394d3a0639f6386436d7366636263687368735b6376739c63a4e3a1e38dd382c371736b7364635b635553575364636463606360636973814398e3586356535f6393539de399e388d36c736973676362635f635f637a839353a2e3a2e3a0e39f6384c36d736263586357535a635c63636371737883717385439ee3676368735e6385c397539653915370736763636356535a636b737c837a838bd39ee3a6e3a2e38b536a7361635e635f6358635a636363798395d395539c63a1e35f636a7379838ad397539963975380435b635453586368736e7371737473777383439e63a6639c637f8369736873697373736d736a737b8397d3a263a2e397d35453767394d39863975394d38f538343606360636663676367636a7371737673798386c3a563a46398e391538d538a539c639de3915392539b63a1e39b6382436563844392d392d39253905390d394538f537d8362635e636763757384438953935398e3a563a26399e39be39b639e63a263a363a0639d63a0e3a4e39b637c838643854386c3895395d39ee39ae392d396d3935389d386c38fd398e39e639e63a1e3a9f3aaf3a2e39be390538fd390539be39c6392d38cd39b63a363975380c388d389538a53915393538cd380436b737c8387438fd398639e63a1e39e639c639c6393d395d3986395538cd37f837a83834384437983767392d39de3a1e392d</t>
  </si>
  <si>
    <t>378837473788388539153a26387436063616361634e534b5355537a83945387435c635f63707372738ad395538e5384438cd38ed38fd395d3986395d392537f837773697364636e7387c39e637f835f6353534c53434345434e5356536e738ad388538ad394d391538dd38e5399639e6395d38b53814380c384c38cd39963975376736a7362636d73814397d3788359634d533c8346434a534c53545358637b8397538cd378836b7369736a7382439ce38e536f73687366636a7373737a8388d3707371736c736563697386c3727354533e833e835353666381c37e837983925394536e7355535a63616363637a839be39b6381c36b7367636b736f737573788385c3737368735b635753767378834f5336734743505362638f5396d3955392538e53854365635d635a635c637f839ae394d378836c736a7365636c7371736f73a1e380c3636361635b63757389d366634e534b534a535d638d5397d38e536b737a8397d38d5367635a63606383439a63955375736d7368736263656368736f73a0e380c360635a635c636463824389d3707353535b63767395d398e37b83586360638cd39a6382c35f6363637a8399e396d380c36a7366636b736d736f7375739f6380c3616358635a635e636e73915391d386c38dd39b639d6393536c73606359636d7392538c5368736463757395d386c36e736d7372737773788376737e83a163824366635d6359635f63697383c397539be39b63915388538643788367635f635d63814393537883687370738e53935372736f737b83804387438dd39ce3a363814369735d635f6367636d738bd39de39b63895365636663697371736e736463626387c39a638c53707377738dd3a0e3965381c38cd39ae3a463a6639c63a0637a836563697385c38e5395539fe39fe38543626369736e736c7367635963575382c39d639e6381c36a736d73767384c39de3a063a663a9f3a87396537173a0e38fd390d39de3a3e3a5e3a2639e63a2e39a6388d37a83747360634d53515368738b53a2639ae37a836763697375737d839e63ab739e6395538b536d735e639ee3a2e3aa73a46391d387c380c38c53a763a8738fd379835f63464351536b7373738ad3a2639b637b836a736f737b839653abf3a7e386436c735e63555361639e63a8f39f6382c36e736a7371739963acf3ae739de3717343435053687374737e839053a46397d37b83727373738643a8f3adf3a7e393d37673606362636e73a6e3a56388d36e7364635e637e83a4639de3a16398e389d374736d736b7382c39c63a363a1e3a0e38ed3798379839553b073a1e384c37f836b736b7372737983a4e3a06381c362635653596385c39863834371738243a363a873986389539c63a0638c5381439153a2639a639963aaf3a1e384437373697366636f7370737273a3639ee37573525349535b6385c382436163414367638f5393d39ee3a1e39d6384436c736d737a839ae3a663adf3aaf38543757371736a73798381437b836d7399e393d373734b534d536c73788365633e835053747380c389d39d6399e398e39653737367636f7387c38ed39863a873a1e3925389d393d3986388d37c8366638bd3905384434d53626373736973505349536f7375738cd3a2e393537d836f738c538d536d736e73767377739153a6e39ce3a2e3ab73abf3a8f39ae3798366638cd398638b5362636e7380c368735153676371738643a0638c5361634953525368738ed383c36f7372738dd3aaf399e374737c8397539d63a2e3a5e38c537173834397d39e6376737173717367637673747386439ce38953586332734a535f636873747381436b738343a763a4e379835f6373738043834385c398e3a2638d537173a2639fe370736763545386439fe395d3a5638ad349533a8356536a73717366636063666376739fe3a97390d35b6365637373788372736c738243a2e3a16378839d638cd36d735e635d639753a4e3a3e39a63767354536d737b83814392d38243656369739353a6638fd365637883804373737073727382c39253a1e386436e739a6390d37a83798392d39ee387c38143874395d3874382c38f539963a26396d380c37e8390539ae36e7362638e539be381c37173777390d3a3e39353788391d39de38dd37e8394d3a36389d35f6353538143a5639e6396d3a1e391d383c381c385c391539be393536763727386c3a6e39553717370739353a2e387436b73a0638bd37b838ed396d38e5367634d5362637f838c53a463a66391d37d8371736b736d737d839ae39653777379837d839963a5e38e5391d3a5e395d376736b7389535a6385c392d380c372735253626377737d838243a06397d37d8378837373687365637d839ee39653767374737a839863a8f3a0e3996393d39d6396d38b5362633e8391d3a1e37a83636365637c8380437a838743a3638bd371736d736763616363637773a16399e37773788389d3a66393537b8373736f739353aa73a9f35e634b5393539ae3616379838ed399e39fe394d39e6396d37883707368735e635963606373739c63a5639ae39ae3a973a2637e8373736d736b737e839753a6e35e635b63945383c37b839ae3a7e3a8f3a7639fe3a4e398638143727364635b63606372739353a563a46392d3885399e3aaf396d3788368736663707381c395d375736a738bd392d3a563a7e3a7e39fe38fd37c8397d3a97394d37b8366636b737a8397d3a1e38ed38243747372738143a0e3a763874371736b7373737e8393d381c37e8399e3a363945394538ad3777369736a7385439ce3a5639e638dd396d3a0e3a36385c3747373736c736f737a8388d3a4e399e37e8373737d838cd3a76</t>
  </si>
  <si>
    <t>387c388d39de39ae3854383c38ad3a5639b638443814383c38f53a163a0638cd3935395d39a63a463a5e392538543834382c380c380c37d837e8395d398e3844382c383c38fd3a4e39963885385439fe3a1e38643824381c383c38d53a5e3a663a4e3a26397d39863a263a3e39a63915385c3834382437b83767385439b639553814381c38853a2e3aa738c5381c391d3a76390d3834381c384439453aaf39d6389d38743804385c39be3a0e3a7e39be38743864384c380437983767389d39f6380c381c383c39863a563885381c385c39ee3a1638953844385c39ce3a3e38ad381c37e8380c396d3a06388d39453a363945394d3935387c37e8381438ed39f63844387c38bd392d3a3e391d3854384c38dd3a3e39be38f5392d3a46396d382c380c37d8385c397538a5381c388d3a263a363a0639ee39ee39de39ce39863945399e3a363a563a363a2e3a2e3965396539d639ee3a063a4e3a873a6e38d5382c385438c53874381c37f8385439b63a36392d38a538a539b639ee39a6386437f839d6392538ad3885387439be39de3a5639b638853885395d395d39fe39e638f539c639a6385c3814385c393d3a4e39753864381438243986392d390d38fd3804389537b8377737373798382c383439c639d6382c38043844383438a53a4e3aa73a1e38c5385c384438f53a7e3a4e38b5382c37d83844399e391d37c8383437b8386c374736e736e7371737273798399e3a873915380437f8383c39253a973a8f3a4e3935387c386439253a4e39ee387c3788373737b83935393537883747381439b6383436d736f736e736973757398e3a9f3a0638743814386c396d397d38d539ee3986386c3814389539d6397d38243798377737d838d539b6394d393d399639e6395537e837073804387438dd38c539753aa7390d381c382c382c3804385c39963a0e3986388d391d3a0638ed37f83788374738143925398e391d38b538d53885396d3975391539ce39fe3925385c39453a8f3a66396d38ed383c3798380c384c390d39ce39d639ee39553814375736e73737382c397d38c537b83747385c3854393d398638fd395d39e639a639c639a638c5394d3a3e3a56391d37c837d837d837a83844398e39be393d390d38ad389d38c5393539c638cd381c3854391d38dd39b638cd37883798397d39e638a53804377737a8389539e63a063915385438743874381c393538e537e8388d393d3965395d39be398e397d391d390538b5397d39863814367636e738b539de392537d837a8378837f8388539863a0e3955398e39b639753986390537e8376737e8380438a539ae3854386c395d395d3874398e394d37d8360636a737c8395539de38a537d837d8381c38ad398639a639be394d38953895394d39be396d38d5380c3727383c38a53798380c393d38f538d538443854385c3717380c39053986396d398e392d384c38853996394d38643905395537b83757385438ed395539a6395d3885379837673777389d38dd3767378837173676381438d5396539c6391538043844394d39a639ae398e385437b83854397d37f8375738b5389d37c83895399639ae389537b837b8390d387436c736c738f538a538d5397d395d387437c83788385c391d39ce39de397538143757378838a537b837d83965391537883767385c3975397538c5388d393d38ad37d8380437a8384c390d39ce39fe38e537a838d539a6394d387c38ad39b638ad3788374737773727380c39753975382c376737f838ad38d5396d394d38e538bd3895387c37d837c839053a26397d3986394d397d38853798375737a838f539b638cd39253925385c38f5396539a6390d38bd380c372737f8391d390537f837983804385c388d38743a1e3a87393539053a3639c638c5387c3864386438f539de39d639a63996396d3885380438d539ae391d37b83798380c393d389d36f736c737d837f8397d38cd39e63a5e3a4e3a5639fe395539453975395d397d39de397538f5381c387c399e383436f7381c398e391d384c387438bd3975384c36d736c7376736263a3e3a1e3a663a5e39963935399e381437b83804381438a539be388d3788372737b8394d393d38043844397d397539653975396d395d387437b837673616362639d6397d391d398e3986395539e63844381c386c386c392d39ce393d385c37e83767386c399e393d39553925384c388538d538d53955391538b537d836b736c7399e38f538ad38c539de3a6639863814386c397d399e396d38fd39353996394d383437c8390d39e639d6390d37b8379837f8385c3986395539053854377736c73915394d393d38bd39753a56397538cd39453986398638b5375737c838dd39b6397538bd396d391538e53986390537f83737389d390d3814381c383c380435e6385c391d3a06394539653a4e39ee39ee39e638b53915395d37d837073777383c392539a6390537c83747382c390d38ad37b838ad37b8362636763717380c36a7393d39863a4e3a8f3a7e3a1e38f538fd3935382c38bd399e38e5388538443864390539be389d37b837a837473767389d38fd38d5370735f6361636f7380c3798396538e539b639ee39ae3a163955385c38ed397539ae395538443925399e39a6396d396d393d38bd390d390d389d38b5391d388d36c7358634e534d535b6360639c6395d3975391538cd398e3a3e39d639f63a0e39e638dd39153996396d38a5382438643945394538853834380c384c38c538d5380c36e73707372736d73586390d39be38cd38bd395539de3a3e3a6639a639153975397539753986387c3757372737b838f5392d380c372736d73767383438a538643804385c37c836263535</t>
  </si>
  <si>
    <t>3864384c37a8368736463676377739053a6e3a9f39e63a3e3a973a0638143788373736b736e73777381439ce3a5e383c3737382439653abf3a663a5e3ad73a2636973676361635e6361636a7373738853a46395d38b538d53a663a26382c37a837573717374737673777387c3a4639c63925397539ae3945385c38dd3aa73ad7359635d635e636163707386c38a53a06391d36b736b73747392d3acf3a1e392538d538cd38cd382c37d837d8392d3adf39f6386c37d837e8385439be3abf399636763697367637c8399e3a4e3a663a6e38c536a7366636f738543a8f3acf3adf3ad73a46394d3814378837d839153abf394537d837d8383c399e3aef3aa738dd391d382c386439e63a6e39b6397d3a6e399637373697370738ed3aaf39be3a363aef39a6383437f83798383c39753aa7390d37c8382438c53a9f3aef39c6384c39c63a4e3a3639e638fd375737a8395539ce376736a7383c3a4e395d382438ad3a263a8f3925381c3804383c39de3adf39de3814382438fd3ac73a6e389538043a6e3a8739ee37b836873687370737c8385c36e73687385c38d5379837a83834391d3aaf39de38243804388d3a5e3adf398e37c8381c39963aef39d6382437f838b539c63a7638d536a736663656368736e73676366636d73727375737c8385c39d63ac73a2638b5385438fd3aaf3a9f38b537c8382c395d3aaf3a26391d38d536c7388d3a7e3a5638d5377736b7369736763656366636d737b8382439453a463abf3ab73ad73a9f3a063a463aef39d63834382c39053a563a873a6e3a873a9f36b737c839ee3aaf3a9f39a63814375736f737273767387439a63a463acf3aef3a16393d39c63a4e3a463a6e3ae73a4e38e539863a8f3aa739ae38b538ed395536c7372738543a063abf3ac73a3e38953854395539ee3ab73af73ad73a26393d382c37f8384c38953874388d39c63ad73ab73aa739ee3935385437e837f8380c36b737173747383c3a063abf3acf3aa73a8f3b0f3b173a5e397d38dd380437273767378837e8381c387c38d539553a9f3ae739f6384c37f837c837f837d837d8371737173757381c399e3aaf3adf3b173b073aff3a0e37f8372737473727379838643955399639d63a3e3a763a8f3aaf3aaf3a6e393d38e5396d39f63986391536e73798388539b63aaf3ab73a4e398e3a0e3ae73a6638e5382c3814381c387c39f63ab73aaf3a6e396d392539863a9f3a6639de3a5e3a8f3a763a4e3a1e3a2e3895399e3a4e3a6639fe38fd382c37a8383c39b63aaf3abf3a36399639353a163a8f3a7e3a1e38cd381c384438cd3a9f396d383c39753a8f397d386c382c38443a6e3a873a4e399e383c37a837883727374737f8396d3a663aa73a8f3a763a7e3aaf3a763905380437e8381c397d39de3834382439553aa739ee381c377737673a4e39be38e5383437b8378837373707379837e8389d3a4e3aa73a7e393538ad3a1e3ae739f638343767383c38f5384437d8386c3a0e3a8f39d6382c379837773a6e38cd383c37f837a8376737e8385437c8380438ad3a973aaf39be382437a838853a9f3af738e537e8380437a8379837e8387c394d3a163a3e38b53874391d3ac73a6e39a6383c379837a838853a1638cd386439153a9739d6387c383c381c38ad3aa73b1f3a36386437f837f83824381c37c837a8390d3a663a1e3a2e3a563abf3a8f390d380437b8381c391d3a873a563a463a6e3a9739ee3a1e3a7e3a5e3a4639ee3a6e3acf397d384c380c392539ae388d380439353a263955394539653ab73aaf39e6389538dd39ae3a6e3a873a4e398639f63ad73aff3aef3a3e3935387c381438fd3aaf3abf393537e8384c39be3a5e397d3a3639b6383438043814394539be3a4e3a263a3e39fe3a8f3abf3905381439253ab73aff3a9f38e5380c379837b8384439ce3ab739e6382c380c38953a6e3ab73a1e393d38cd385438143814389d3a463a97394d3864394d3a16383c37e8385c39a63ae73ac7395d380c376737c8381438dd3aa73ac739253874390d3a6e3ab73a873a8f3a8739c6389537c839453a873a5e38bd38343874389d37e837c83854399e3aef3abf3925381437e8382c383c384c39553adf3aa73a463a463a2639d6394d397539d6399638f5380c39d63a9f3a2e3874383c3834384c3804384c38cd3a7e3b173a8738bd3864392d39f63a263a063a3e3ac73acf3ac73915386c386438343844386c3854386c383439ce3acf39b6386c3844385c38b539be3a7e3acf3aff3af73abf3a163a463af73b173af73acf3a56393539a63af73a2638dd383c38243834388d393538f539553ac73af7396538ad392539c639d639ce3a063ac73b073aa73b073b0f3abf3a4e39a6393538d5386438c53a7e3aaf3ab73a76399e390d38d539ce39fe38b539fe3a4e3af73a463a463a5e3965388d385c39453a46399639653acf3aef396d387c3834381437d8383439ae39ee38ed390d39f63aa73a7e39e6397d38ad3864389539b63b073b073a1638cd385c388538a5389d3885386c38cd3a363b2f39e63874384c382c384438a538bd3854385438e539753a4e3a7e39be38c5393d394d386c395d3adf3adf3905387438cd3a2638f5381c381c385438bd3a063b273ad73a3e3a1639be39ee39653834384c3905394d3945390539753a1639de39ce38ed389538f53aa73acf390d394d39f63ad7391d388d389d392d3a5e3b073abf3a3e3a8f3ab73ab73abf3a26393d38bd385c383c3854387c38dd39b639ce38d5386c38b539f63b3f3b1f3ab73af73aef3aef3a763a873a6e3ad73b2f3af739e638b538b5392d397d39fe3a2e3a5639b638e5386c38343874390d39f6397d38643885</t>
  </si>
  <si>
    <t>37f8386c3a463aaf392d38543844386438d539de3a8f3ad73b073af73a7e39ee3a563aff3b073ae73ac73a26391d3a363ad739ae388d382c3824383438b5391d3885398e3aef3aaf38ed38a5391d39ae39d63a163a5e3aff3aef3ac73b0f3af73ac73a5639c6395538f53874391d3aaf3ab73ac73a06393d38bd38e539fe39d639d63a2e3a9f3adf39e63a463a46394d3885387c39b63a5e397d39e63aff3aa73915387c3834380c37e838743a1e39ce3905396d3a563aaf3a2e39d63965389538b538cd3a3e3b073aef39d638bd3854387c389d38cd389d387c391d3ab73aff392d384c38343814384438ad38d5384c386c38e539ae3a873a66395538b5393d3834388d39fe3b1f3a7638bd386c390d39f63885380c3824386438dd3a7e3b2f3a7639ee39ce396539e638dd38243864393d3965395d393539d63a0e39c639ce3864389d39453b073a3e38cd393d3a463a7638ad38643885394d3a763b073a9f3a8f3ac73ad73ac73aaf39be38e53895385c3844386c388d390d39e6399e38c5385438dd3a663b573af73a8f3ae73af73abf3a563a5e3a5e3ae73b273ad7397d38bd38e5397539be3a1e3a563a36395538ad384c3844388d395d3a063915384c399e3ad73b2f3ad73acf3b3f3b2f3b273b373b2f3b1f3b3f3b3f3b0739ae38a5385c384438743864385438a5398e3a6639de3895383c387c38ed39e63955389d3b373af73a2638fd391d3aff3a363996398638f539753b1f3ac73a3e3a26392d390d39153905387c37e837f8388539963a2e399e39753975397d39ce39ae39863b0f398638ad385c39ae3aa738bd383c385c3844392d3b2739ce388d39863aa73a973a763a36398e38ed38443814389539d63a2e3a06397d394d39c6396538ed398e38ad387438c53aaf3a3e382437c837e8383c39a63adf38b538343895397539f63a1639fe3a1e3a2638f5382c392539ae38f538953844389d39ee39353854384c382c386c397d3b3f3a6e387c38bd396d3a263af73aff39b6389d38443814382c3844388d38fd399639de397d39b638e537d837c83844395d3a4e397538bd3834384439453a763b1f3ad73a5e3b273b5f3b173a263a163a4e3a2639a638dd38243757377737c8385c39be393d38ad38fd383c3747381c397d3a363a1e3986382c38c53acf3b273b0f3adf3aff3b2f3b2739fe38d53885389d390d398639b639b63925385437f8389d38ed36b735c636f737f8381c38e5395d39be399e3975384439753aef3b273aa73aef3b273af73b273b273a3e3965392538ad384c386c39253a1e3a7e39ee399e3895380c37b837173636375738dd392539f63a4e39f638ad3abf3a5638b539053ac739de39863a5e3aff3b173b073b173a6e392d393d3a263aa73a3e3a063a2e39f6393d3834377737273777380439ae3a9f3a7e3aaf3a163a87384c3767393d3a0e386c3834388538fd394d397d39e63ad73a9f3abf3ac73975389d390d3a663a1639ee390d380c37e8385c39753abf3a063a363a2639ce39ee379837f83a163a1e389d389538ad38bd38bd392d39753a563a9739f63905385c3834395d3a06389d38ed39fe39ee38ed383438c539de39ae3a6e393d391539b637d838c53aa73ad7397d39d63a6e3a6e3a2e3adf3af73aa73a4e3915386c3824382c394539653844381c38d53a263a16387c384c396539de399637d83a66391d38543a1e3b0f3a87397d395539fe3b0f3b273aaf3986399e3a3e3a2638fd383c382438f539b63874381c382c390d3a46395d38c5395d3a2e38fd36973aaf38a538cd3abf3acf39253834384c393d3ae73af7394d381c380c39863aaf3a76392d38a538c53a2639ae39a639ae39e6398e382437e8392d398e381c35053ad738c5395d3aef39f6389d3864391d3a973adf39fe389d37d83777392539be39b63a5e3a3639ee3a363a263a0e3996397d3935376735b6384c384c356533c83ac7399e3a8f3a7e38f5385c38ad3a0e3ae739ce388d381c3757373738ed38b5380c394d3a4e3a1e3a1e38fd388d385438fd3905370731c636263515316531653adf3aef3aa73945389d386438f53abf3a363895384c387c3895390539fe398e392d39f639fe38a538dd385c3804380438443687334731253105314530a530853a8f3b073a1638ad388d388d399e3ae7395d386c38c539de3a5e39f639ee3a363935394d39ee38b53844386c383c37d83616347431e63186318631e631c631a638d539d63a4638ad385438b53a763aff3a66394d39fe3a9f3a1e38a5382438e538dd389d399639be38ad389537a835863404322631a631a631a6326632c733473777386c3945390537e838c53a26395539ae394d393d39ee3a363935383c393d390d397d38f538d538543707355534c5332732c73287322632063287330733c837e8384c396d392539c639ee391d378837f8389d385c384438b538d538c538ad394d397d38cd383c376735b63454336733a833a833473327332733a8342434443a873a163945391d39be3a3e38ed38dd383c3824380c37f8385c39c63925386438fd38ed385437c8375735a632e732c733c8340433673307332733e8347434853a9738c536f737c8390539c63a4e3a7e3945382437e838953965391537e8371738c538d5389d370736d7351533e8342434443485344434243444345434743474384c36d736a73767388d38ad39653a8f3aa739e638b538e5390d37d837b837b8387438543844369735d63414346434a534c534d534e534d53474343433e8343437b837a8373738243864380c380c39253a363a1637f837b837f8382437f837f837f836d73666350534b5330733a8334733a83495350534f534b5346434343444</t>
  </si>
  <si>
    <t>37f83814389d3a563a8f39d6393538f539de3a1e3a363a363a1e39be3a4e3a56388536973606361637273824397d3a2e39f63a263a2639e63a763a873a4e39753834389539fe3a9f3a463a663a8f3a973a8f3a663a1e39ae39de3a4e3aa73a56386436c735f635d636a73777396d39f6385438cd3a3639de39553945385437b839553a563ab73a3638cd389d38d539be3a6639a6383c37a837b838ad3a7e3a6e3864374736a7377738a538e539fe398e37773767393d39d63814374736d736f73ac73a2e3945389d37e837d837e8383439be3945372736c736b737d83a0e3a87386c3727365636c738ad39d639fe399637d836d7380439e6387c36b7365636663a8738f5380437d83804381437d837d8390d3986374736a736a73757399e3ab7395d36f7364635c63757398639c6396d38a53687368737e837e8363635f636563aa73a063915396539f63a0e3975394539ce3a26385436d737073777395d3a973a063854371735d63747398e397d37d836e73656366636663707363635b6364639b639fe3a8f3a873a3e3a0639ee3a3e3a6e3a4e39e638d5389d391d3a363a663a5e3a46394537473804396d39153777364635e63606363636873757379836a7384c38953a4e3a2e38b5381c380c383438c5391539c63a463a3e3a0e3a1e39b6392d3996395d3915392d394d3824362635e6351535c63646366637e839e6384c3814388d3a563a7e38e53798377737473757377738853a263a2639ae38a5375736d73676368736d738bd398e37c835c635d63656360636c7365637773a1e3a4e381c39553a8f3a5638e537b8379837a838143874395d3a06392d385435e6352535b6350535b6364638243925390d388538a538ad365637a8383439353aa73adf383438cd396d3a6e398e387c38fd397d397d3a1639f6395537d835d634343454350534f53616378837373757399e3a0639963885390d39fe3aa73ad73a76397d38043767383439f63a5e3a2e3a563a563a2e3a2e399e37d836d7353532a733073656389538f5387c382c36f7389d3a1e3a163a763adf39fe392d399639f637473945384438853a1639863905391d3945391d3a0e39d6384c366634b531c6340438443a5e3b4f3ae73a87390538c53a2639c63a06390d37b836a737f8388536873a563a0639e63a3638bd38043804380c3814393d39c6392536e735e632e734d5380c38dd39ee3ad73b6f3b0f3a763a463895377737673717366636b737e836a7399e3abf3a7639ae392538b5383437f837b8384439653935385437a832c7363637c8382c38ad390d3996393539c63aa73a2638b5375736c736763747394d37b839ee3abf3a8f3a873aa73a66392d3864382c3804388538ed38bd3636318637c838c53885389d385c3824378838543a973a9739453777369736e737e83a4e387c39fe39e639553915398e399e39153935398e38c537f83854381c347434743a663a4638bd3874382c380c37b8389d3aaf3a8f38e537673717380c39353aa73996387c385c383438343844385c384c38b5397d39a638e5386c36f7316537373b4739de38dd38f53905384c384c399e3ae73ad7393d377736f738f53ad73ac73a9f399e38953834383438543935393d38d53915393538b538343535330738fd3b4f39ee392d398e3ab7390538853a463b273a663864381c383c39d63a7e398639fe3ab73a26398e38ed39653a2e392d383c382437a8378837d83474355539653b473a2e399e398e3b073ae739ce3ac73ad73ac73aa73a463a763a973945378837e839553a4e3ab73a2e39a638dd387c38743885384c38443777354536a739fe3b903b4f3b373b4f3b6f3b983b6f3b6739d638d539a63a1e3aef3ab7399e386c37f8394539ee3a663a3e392d390d398e38ed388d3864385436e7352537983a1e3aa73a4e3b1f3bb83acf39ce3aa73b4f395d382c382438343a263af73a663aa73a3e392538fd38fd39be3a0e39d6395d385437b837473777365635c638543ac73a663a063aef3b903a4e394d39753b1f396d3854383c381439ce3b07392539963b0f383c386438a5395539f6393d3874384c37c8372736f73606361638ed3b0f3a563a1e3aef3bd03a9f393d39963b573aaf38c53874382438a53a9f38e538543a1e383c3854389d398e39f638b5386438953824377737173636369739453b1f3a5e39ce3a9f3ba03aa7396d39f63b573b573aa738ed38543834390d38ad38543935387c386c38a5392539ee392d38f5395d387c37e83767362636b739ae3ac73a1639a63a663ae73a26399e39de3aaf3b7f3aff394538ad3874382c38143854388d39c639de39a639b639c639963996397d38bd3824376735d6376739fe3a463a2e399e3a2639f639b639f63b1f3b883b883b903b2f3a3e38e5387438243824382439ee39a638fd392d39d6391d38cd38c5389d381c3737365638143a163a663a16398639d639c639ae39f63adf3b473b2f3af73b6f3b7f3a16390d38a5388d3874388d384c383c38fd3a1638d5385c389d38d538043747367637e83a463b7f3a9f399e3a2e39f6399639ce3a363b1f3b0739a63a3e3b3f3b4f3aaf39de3a563a1637a837a8387c39d63a46396538e5395538fd3824375735f637673a3e3b1f39e6395d39fe397d392539be3a763b473a97392d392d39de3a9f3adf3aef3b1f3b1f381c3788386439b63a263a163935397538fd381c36d735f6370739f639e6395539ce3a36392d38bd39753adf3b373a1e38fd38f5394d3a763a7e3a0e3a4e3b173777385c3935397d39ae39ae390d397d39d63885365635d6368739e63a263a873a8f3a5e393d389d393d3a873a8f395d38e538bd39553ab73a26394539b63adf</t>
  </si>
  <si>
    <t>39863996394d389d37a837c838343798369736563676371736463687383437c83798385c38c537e8371737d837d83687355534e535b636e7380438743895386c37e838fd3965380c36d73676361636063626368736e7368736b737b837a836f736d736e737a8387438343697361636c73737365636063616364637373885388d36e73814396538b5371736763697371738643864373736d736f73834391d381c37673777371737f838f5381436d736363586369737b836e735e63697381c38853717381c39ce39d6392538dd3925393538d5376736f73767387439253986392538f539453925392d392d38e537a83535336734b536a73737378837a8375737773737389d39fe3955383438f539d639ce38543727376738ed39f639ae39053804375737a837c83727378838bd3824353534b534c5364636e736e736d737c83767389d39de392d37883666369738143965396d38bd38f5398638ad37e83798357534a534a5348534b5352536e738e53854380c380438543874359633073424355539f638cd36b7363636163636365637c838dd3955396d395d37c836263565345434a534f53505352536063844389537983767373737e8384c37073676355534043a5e394d3747368736463606360637c839863864378838b5394d37a8352534c53525368737e837d8384c38a536f734853424340434b53626385c38ed386c37e838cd3a6639de383436a736263616375737f8369736a7374738d538ed36d736973804383c3814386438c5381435753464338832c7341434e5361637173874378838ed3a7e3a5e3a1e383436e73676362635b6363636b736f73814393539153915391d37d835b636563895385c354533e83327320632463347344434a53707385c39f63aaf39863925389d37d8381c37a836b7371737d838853925392d378837f838ed36f734b534e53727389d3757345432a7326632e733e8349535d637a838bd39e63ad738a536f737173646381c398e3945384438f539c6396d380435e636063834389d34b532c73545388538b53767344434c5370737a837883895389d37a83a7e3a6e39ae381c36f736063697384439be39f639c6393d37b8362635c6352535a6386436a734a535a6385c38cd37d8342433c8358637b838ad389d367634e539053a563a26386436c7366636e7372737e8391d39ae38b536c736063575352536563885380c36463707383c38d5374733c834243606383c38a5387c37a834c5386c3a3639fe382436d736c73707372736a7385c39c6386436b7365635d637073915388d353534243444361638f538e53697380438b537d8352534f5366637b8384c39b63a0e3814370736b7375738e5384c387c399e383436663616369738e5398e378834e533c8343435c6387c391538dd381c35d6340433c8347435d637c837c8387c3a1e386c36c73656373738b539ae39c6395536c735f635e63804399e394d36c734b533883454351535c6384438ad3727363637473814383c38e538a5381439ae3a1638a537983804390d39c6395d39153965386c372736873905397d381c3545342433a8345434f535f6385c38e538a537773788377736e736e7380c39ce3a263a0e3a0639fe39c63975388d375736f7384439a6399e392539ae38b53687357534d534b534d5357537f838953798364634b5342433e8342434b536b7389d385c39d6396538f5386c37273666367636b736d7389539be38ad389d392538fd38bd386437e838043824389d37c8358634a5342434343495353536c7385c370737f839ee38e536b736b736a7362636763747389d3935391d36873687375737373844391d37c8363636663788385c38343767371737c8384c388d38cd38c53697383439ce38fd370736b736a736d737373798396539753747360635d635e636163834392d37673535350535653676386c390d3864377736e7363635c637673656381439ae38ed372736a737273767376738ad39f638c53636361635a635153586384c397d389d35e634e535653626382438ed37a83687360634d53404345436b738643a2e398e37f837e8384438343874398e39fe382c369736363596351535c6384c398e38b536163515356535e636b738dd394538cd370735453495347438bd39d63a563a3e39de39f63a0e39ee39c6397539ce38fd3834381437f83788381c391539d63885365635e6368737d838b5392d390538f538543676364637f839c638c5386438cd39f63a1e399638b5380c3707385c399e398638fd38b5386437573707395d391d3777381c38d538ed381c374736c73737387c3905394d396d38cd37a8379837d8384c383c378836b736a7371738cd392d379836d73676364635c63565376738cd3777374736b735d635d6366636763697383c398638ed38743a2e395d381c378836c73676368736f73717380439b638f537d8388537c8364635b636263874390d37273656360636873727381438f5398639fe38d5372736873a8f392d380c378836e737773788382c38d538f5399e39b639553874372736463656380c39ae394537b83767389d3955398639e639ee39d63a06389536f737073ad73a2e38b5385c38dd395d39863a1e3a2639de392539c63885372736a73687373739153a763996390d397d3a1e39ee39e6390d3844384439ee399e37d837f839e63adf3ab73a6e3a973a9f3a4e399638b5376737a8399e395537a836e736e738343a263aa73a8f3a16397d398638343844380c37d837a839a63a5e39c639de39353ab73a3e3a4e3a4e393d38dd382c374736563737394d39de38c537b8380c39753a873a0638e5381c377737e837a837f8381c384c390d3a5e3a7639de3975</t>
  </si>
  <si>
    <t>38d5381c350533473327332733e83485357537d835f634343367336734443616372736d736a737c837c8374737673757376737773747375737a837d837f83824376737d837883586343433c8341434b5360637d83707366636973616362636b7353533c83206332736c737a83707379837a83788377737a837d837c837a837a8338834643616384c381c3798378837c8383c36d7345433e8341434f536063666355533e832a732263454365635753535369737e8384c38443814380437f837e8357536d7382c3885382c37173666359637883727353533c8324632a7344435d63804378836563656366637273737360635753687380c385c3864384c38543854388d388538c537b83515336733c8354537b838ad382435453388334734c5372737e835c63388332733c8358636f736d735b634b534e53616376737b8379837e8352534f535c6380438143777383437d8374736c737a8382437a8375737a83798371735d6341431c631c6334734b53606371736563596360636a736a73606356533e834743646384c38e538d537f83555341434953606385c38a53717354534e534f53606362635a635e6365636e73727369734b5338832a73515369734e534e5369737a83874389d381c3666352534443485353535b6380438f5382435c63495338833c835353777386c374734f53454350534c534c5353536c737c837073656385c3834384438cd37473505349534c5357536a7385438e5386c37b836f736663727379837d837273646361635b63575354536163798377737173666376737e8357534a534b536d7388d386436763606373738d5393d37e835153454345434b536163854383c35863464342433e8345434a536d738b53727344433473444373735d6349534043444372738c538d53885391538bd36f734e53454349535753707382438bd37e8372737c8383c384c3814372737983864384c381c37e8379837b83616354534f536973824387437f8374738b5391d382436f73616363637f838ad380c3707356534e53545362636a73697379838a536f735553555352536e73788388537f8387c393538b5378835f63555355536f738a538dd38c538e538bd3717355534b534c5349534c534e535053505363638ad37a834e5340433473495371738b5398e396d38ed382c381c375735963434344435e636f7392d38fd36e736163575353535353575369737f8378837883757389d38443575354535a63666382c398638ed37a8378837f8382437c836c736763814385438743996399e384437a838543757361635a6364638c5399e3955389d383c380c3804384438e5387c3636396d379836a736c736c7362635b635c6369737d8396539d6392538e5392d398639ee397d381435d636e7398e39a637c835f63545352535b63707392d390537a839e6383437373777372736f737d83834384c392539e638fd36f7365636a737f83905397d39b6389538dd3955380c36b73616358635c6372738d5396d37a835a63a563945387c38fd397d3a0e3a463a4e3a463a1e396537883676362636663767382c38dd39de3986398e39be388d36f73616360636b738fd39ee3915365635753a6e3a5e3a4e3a1e39ce395d394538fd391539c63a26389d36763626373738c539fe3a8f396d36e7379839863a5638c536d73737388539ae39453905389538243a8739ce38853824380c3814382c381c37f839253aa738dd365636d738b53a973aef39ce379836363707381c39de3a463915395d3a2e391d3626360638fd39ce3a0e3986376737b837c837e837f837d837c838fd3aa738cd369737983a163aff39ce38143676367637c838ad3a0e39ee39de3a4e39a63707347434f5372738043a1e39be37e8380c3814381c380437a8380439053a7638e537d839453a9f3a263864372735f63747392d3aaf3a5e38543824390539be38e536b735863505357539b639fe3945394d396538e5387c386c38a539e63ab73a2639a639f63ab73a8738b536a7367639553ae73a5e393d3824377738853a7e39b6374735b6342433473a3e39e639de3a263a663a4e3a263a6e3a6e3ac73a1e38e537f8381c39c63ad739b637b838243a663a8f38b5383c382437e8387c3a163a5638bd351531e637b83a3638c53824385438a5391d3a0e3aaf3ac73a1e3804368736d7376738343a063ab739fe3a363ac7395d387c385438443864387438d53a1638f533c8342438d53a16392d37d837c837773737382c38dd3a7e39ee37a8368736c73747380c3a1e3a6639453a363b07390d388d3864388d38b5394d39fe39c6383c350534a536b73a1639fe38a53804371736c73757380c3a2e3a6637f836a736c7376738dd3a6638fd380439253b273a4e3975393d3864386c389d392538d5375735f63307375739d63a5639a6380c36a73717378837a839ce3a8f382c36d736d738dd3a973aa738c537e8389d3acf3b073a9f38bd380c37a8378836e73555360635963474388d39e6399e381c366636c737d8384c388d39de3a9f396d388d38543a163a9f39d6388537983824396d3a7e3aa738cd380437473717365636463777369738343a6639de38ed367635c637f8393d3a3e3aa73a873a163a873aa73a763a66396d380c370737173717375738b53aaf39a63788373736e7374738ed381437f83a7e3b5739ae38b536d7381c3a1e3aa73a9f39ce38a537f8387439153a6639ae380436c7367636d736f7371738743aa739e6386c378836f7375738a5353537673a363a1e3925399e386c3a063adf3a7e390537e8375736f736a737c83a3e395d371736163666370737e8392539fe3a7e3a6e3a5e3925372737e838fd34e537e8389d3895</t>
  </si>
  <si>
    <t>36f736973676382c39b63874369738143a163a9f3aaf39f638ad381c38b5395d3a6e399e380c36d7368736d736e73707389d3ab73996381c374736f73757389d386c393d374737373945395538543a0e3aef3a87391d380c376736f736b738143a563925370736263676370737d838f539ee3a973a7e3a2e38cd36e737f8390538143a3e398e397d3a5e3a873a663a663996391d37d837473737377737b838643a873905364635e636973737392d3ab73a26387c38b539ce3a4e39253945387c38fd3a9f3ae73a0639fe3abf3a5e384c37a837473707370737173874396d3a063aaf3925382c37c837b8391d3a4639ce378835f63616380c3a2e39c6394d37073ab73a873a0e384c379839c63ad7394537c8374736c736a736c73737379838c53a4e39c63a163a2e3a2639e638fd370735e635a63656393d395d37373788381c3a6639d637b83737377739e63acf39ce37d836e736b737273767383c39863a0639ae37d8381c383439fe386c358635963586352536a7385c35f635753697375738cd38c536663676373739753ab73986378836c736a7380c39b63a3e3a06397d37f836063646371739ee38f535a635a635863636363635863565359636563824372737883676363636d738ed3a7e3a4637e836d736b739153a8f3a2e384c364635f635f63687380c39c639653707361636f73915366635453596373738cd389d376738e536d7364636a7372739863a973864372738343a1e3a46388535b63555357535d6363636b7387439f6391537883955399e364635753575367638cd3717383c3a1637b83697368736c7383c3a3e39be391539fe39b638c53676353535553586361638143895393d387439353a1e3a5e3986375735f6381438cd395d373738ed3aa738b53747372736e7373739653a6e39ae387436d735c635453545358635a635d6387c3a1e391d360637883a0638b5390539be380c394d3935389538c53a9f3acf39fe39be397538b5387c39be3a9f38a536b735e635d636463565369737f83697385439de37a8363636e7386c36a73747399e39e639de38cd362636c73a7e3a263a9f3aa73ab73abf3abf3a7e39d63a46397d38c5392538bd35d637b839f639ae39ee39a6379836a7366636873666372739a638ed382c39c637f835e6394538143874386c387c392d39a6387438443a3e3a7e3a973a1e3788363638043a0e395d3854399e39c6382c368736873697384c397d375736c7399638cd363638bd37c837773757371737373757374737a8386c386439963a8738953814399e3a2e37f83646388d3a5639b6373736c7375738c537d836e7371738dd39a637b83a8f39fe395d388d37773737371736e73737379837b838743a163a463a0e3a46397d36f7363637983a0e3a3e387c37b8393538ad36a736e73757375739253935394d3a763b3f3a76381c3777371736e736e737b837d8384439863a8f3945386437b836d73656368738a53a2e39f639863a0638143717372738443895383c399e385c38c53ab73ac7392d38b538d538b538bd38ed38543824395d3aa73885373736f736973666368737e839a63a263a3e3a0e388d37883804396d39fe399e3a1e3874386439e63b1f3aff3aef3a9739b639863a263a66398639e63ab7393d38343767372737b838c539fe3986389538e539ce3a0e38fd396d39fe390d391539d6382c385c38dd39de3abf3b3f3a463895383c387c396d3aaf3ab73a363a463a2e39a638ed397d3a1e398638043747382c38bd39b63a4e3a3e39a638a5388d389d381438343834385c39153a973b2f39a638543844387439de3ab739453885392539de3a3e3a3e39ee387437e837f8385438bd39753a8739e638f538853864389d38743844383c38443874397d3b073acf39653864386439a63a9f39f6386c381c3864390d39de39d638f53864385438e539de3a0e3975393539653885384438e5395539b6394538e5396d3a5e3aff3af73aaf399638ed39f63aa7397d389d3854385c390539ae39be399638ad3895396d39ae390d3824387c393538d538e538ed3aef3b2f3ae73aa73b073b173a8f3a063aa73af73a663ac73a66391d3925393538743864386438f539b6393538ed3935393d38f53844382438bd38cd38bd385c3a663aa73b273b173adf3a3e397d392539653a6e3ae73aef3a7639b63a0e3986385c380c384c38f5397d390d38e538f538c538a5383c382c38ad3854377737b8396d39fe3b1f3acf39ae397d391538e538f5393539d63a0e3a873aaf3a16392d384c38243905394538cd383c382c380c3788378837f8383c37d8360635c635f6390539753aaf3acf39a6393538f538f5391d393d392d3945397d398e394d3925386c384c38dd38bd389d3864382437883717377737983767364635b635553555385439353a163a4e39de39ae3986395d398639e639de39e6397d392538f539053895387c38a5384c377737e8380c37c8374736b7360635a63575351534d53495380c390d39a639863945395538dd38953895391d396d392d38c5389d38643864382c380c37b836c736363707370735f6353534f53515352534f534b53485343437f83915396538e5392538fd3757364636e7382c385c379837883804375736c736d736b736a736463636360635a6353534d534a534f534e5348534343404341438dd38d53834384c387438ad382c374736c736d7371736b73606360636263596358635e635d635a63586352534f534f5350534e534c53454340433c8338833883767366635e63646366636873626368736763656367636163575353535a63545350535453575354534e5349534543464347434953464342433e833c833883327</t>
  </si>
  <si>
    <t>3586347434a53535366637b8379836a735c635c6366637673804380c382437b8371736e7373737373727372737773777371736c736c736f73737371736e736b735753697383c37c835d6352534f53575361637b8382c37373697366636e7375737a836973636368736b736e7370736f736b736a737073747374736f736f736f734b535f637c837e8359633e833a834e53727381c37173575354535753565359636763747378836d7369736d7370736b7367636a737373767375736f736d736d73737371737173767382c3737365636f7373736e7367635f63586352534e5359636363757380c374735e634f53505369737773757375737a8373736b736a736b735f636363606357535b637b8376735a634a53434345434c535963737376735b635353596362637c8385438243834385c384c3814387c38d5387c37e83788374733e834a53575363636e736e7371736e736163565353535153646382438443687359636f737a8384c38bd388d3814376736f737f838e539863905380437a837e8370737c836a735a6356536b7388d38c53844381c384438ad38c5384c365634e53565380c38ed382c365635e6360636e737c8386c3905391539053925392d391d35653535350535d637e8391538f537b8366635c636c738bd3935381435f635753616387438a53676354534e534d534c53555380c38cd371735753717379837e8360635c63788394d39b6397d381435653525359636f7385438ed38bd38ad3885387c38c5376735f6361635e63687379837d8385438c5367634d534d534e534e5362637c8391539f639ee397d36d734f535e6383438cd38743767368736f73767389d393d38dd387c3885388d38ed38b5388d382c3874382c381c37c8379837b8383439ae3a0e39553834385c37883646383c381c36c73626360635f6360637e83955383c378836a735d6375738fd3747357535253555357535f6379838a537a83a1e392d37f83687361636363798390d37573616371738443895387c38ad39ae39653707360635963525353537f838b53777361635f635e635c637c838ad37c839c637c83676363636873666384c39b637c836563666370737c837e838543996397d3747362635e63555359636f73935385c37173767380c38a5390d388537c83a1639153895394d397d396539ee396d36c736663636362636a736e7375739453a0638fd384c37c837f8381c38ad39a638b5381437a837b838ad393d376735553a0e3a5639fe3a063a663a463a1e394538a537473717370737a838fd39b639ae38f5392539c639e6394538a5384c391d38fd384c382c38143874391d386436a73a663a97383c36f737e838bd3a1e3ab73a8f3925383c381c383c39e63a7638953737376738343996384c3656363636f736f736a736a7363636c7384c3955391d38c53a6e382c36f737b8382c38e5397539c63a8f394d388539b63a6e39be38ad376737473777392d38f536d736a7381c389d390d391d38c538cd396d38d53788382c3905385c37b837f83814383438443874395d3a5e3a5e3a6e3915381437d837c837d83804396d3965376736c73747378837773777384c3996399e3915381c380c386c3986384c37e8380c382c3844387438ed3a563a873a66389d381c380c381c381438c53a263895377737573737370736d736f7380c399e38d53777384c371738243a56393d380c382c384c38c539fe3aaf39ae38b53a2e3a663986392d38d5389d3a163aa7399638fd38dd386c379836f7374738f539de386c370736d737f838643a263a26388d38a539353a4e3a8f39d6388d3844389d3a263b173ab73a8f3a8f3a0e39c63a1e3a2e3a873a2e3915389d390d39b6397d37e837273737386c389539be3a7e3a2e3a6e3a7e39fe39353854383c384c38953a2e3a6638dd39c63a36385c3834384c38c53a5e3aa739fe395d38fd395539e638f537f836f738e538ad39ce3ad73a0e398638fd38a5385c384c38853895398e3ae7395538543905395d383c384439253a663a8739453874382437b838443925399639a638cd3a763a163a7e3aa738fd384c387438a5389d3895389538fd3a9f3aaf39253874385c385c383c394d3aa73ac73a163864384c3834380437d837d8382c38b5394d3acf39e638f538fd3895385c388538ad38a53895389539353acf3a0638bd38953854382438dd3a7e395539de39e6387c386c389d38ed38ed3895381c37e8386c3aa739153844384c3854386c38a538e5392d38cd38a539de3a7e38ed386c3874385c389d3a0e3945381c395d398e3834384c38e539a639f63a5e399e38d539653a9f391d38543864389d38a5389538f53a36392538b53a463955385c3864387438c539ee39ae3814380c39a639ce382c384c389538e538e539ce3ab73a7e3a4639d63a4e397538fd39f63a06399e3a3e3abf3a263a1e3abf39e6394d392539ae3a563a1e3895380c382439b63a6e38fd391d394d395d396d3a463a7e399e39ae38d53aaf3af73aa73ac73aa73a2e39d63a7e3aaf39ce394d39de3a8f3abf3af73a9f3935393d39ae396d3a263adf3aa73a973a7e3a663a7e3aaf3965387c387439a63a873a6e395538fd38cd38a538a53a2e3a2e38a5388538ad397d3a9f39b63a0e3acf3acf3a8f3abf3abf397d395d395538c538ad393d3a8f3986385c38343aaf39ae38b5388d386c3864387c38b53a463a2e38c5389d389d393539453885390d3aaf3965387c396d3a97388d38043814380c383c38ad3a5e3a163885383c3a5e38b53854386c38643864388d38fd3a7e3aa7391538a5389d38a538953864392d3a9f38ed37f8389d3a7638bd37c837c837d8383c38a539b63a46390d387c</t>
  </si>
  <si>
    <t>384439353874366635a6356535863707382c38bd38fd37d836663707386438cd391d396d38ed382c382c380c3864386c3874386c385c3854384c384c3854384c38a53945385435c63545351535863697365636d73854389d37d83834392d395d38bd384438a538dd387c38443844382c3844384c384c3854384c384c384c38443747386c390d3874376737473864381c354535253626387c38fd3905395d38b537883727371737f839453935385c381437e838043814381c380c381c383c383c37573854392d38dd387c3864388d388d379836b737a8389d3798369737c838f538b53864381c3895394d38f53814378837d8378837673798379837e8382c382c395539c6394d3798367635f6366637073737380438b5389d366635c635f63834395d395d395d398639a6399e398e389d37c83798371736c73717374737673767392d397d38ad38ad3804364635a6359635863545371738f5377735b635a6376738443767389538ed38a538ed395d399e3925388d3854377736e736c73697368739a6393537073717381437e836e735d635c635b636663885383c365636a738343727373738b5381c36f737b83834393539ee399e38f5387437a836973656365639d6388d3747374736973697384c381c36e737f838bd38cd389538c538bd38c5375737e8398e38953717381438a539c639f638e53885384c3864376735a6361639be388d374736f736d73707386c397539353965399e387c365636b7372737f8387c391d3996397d38fd395d3a063a7e3a4e38ad37d837773747383c36d7358639c639c639053814372738a539a6396d383c37d838bd391d365635a635c6362638343965385437373727377737a8388539a63a0638fd383c373736d738143777385438b5397d397539053996397d387436e736563626386c3767357535e636d738fd395538643697360636c73788384438e53a7e3ae73a3e3925385c3767381437f837d83814388d39b638ed37c836b73676362635e636a73874365635e636f7393538c536a735c63687390d3a56392d363637a838e5397d395d399638e5384c39ae38dd382c385c39be38c5376736a736873687366636c738b539253895391d39ae38543777379838d53ae73abf36f731a635e638443864385c394d395d389d3a163a7639ce39ee3a0639ae395d38dd37f8385c37d83824395d398e38b538ad391d39d639e6396538d53915386c37573844367638953a5e3a3638fd37b836d739753aaf3a6e3a5638fd383c3885391d39ae399e397d395538443727361636363707399e39a637c835b636f737773727393d3804399e3a16394538fd380436263a873a56391d390538b5380c377737a8396538bd389d39a63804361635d636563707393d3955373735f636263777388d3a3e395538fd376736f73874392d37a83ab739c6386c384c383c382437b83804396d380436d738ed39c6382c36063626383439d639be38543737369736f7392d3a063a16397d37c837883864385c385c3a2e3a4638a5383c381437c837a8383438dd376736d7376738fd39ae3854386c3996397d399639c6394d389536663854396d3965395d38d537f837173676361639e63a5e39053844381c37b837e838ed385c3777376737773798390539ce38ed37e83747371738143975395d388d38ad3915381c37373697358634b533c8328739253a4e39e63945390538d538dd39d638b537d8386438f5392d3935394538c537073646363636f738143777381c37673676357534d5342432a731a6310530e53a363a4e39fe3a0e3a0e3a1e3a363a4639be38c5398e39fe3965381c381439e6390536a736a7373736263575366634f533e833273347326631253085330732063a0639353834385c388d389d38b5393d39de3a0e39b6386437c83737381439ae3986385c383c37473555354535e6349532c7324631a63226322631653367336739ae38fd37b837c8380437f837d837e83824394d3a1e386c374737273824386c385c38fd38cd36d735b634f5353534d532a732a7318633a83454353534b534f53a2639ae3854381437e8380c37f8380c37d8385c3a16390537e8381437d8372736b73824393d382c3636366636c734f530e530a53206346435053596348535653a463a66398e38bd3885384438243804378837a8392d399e38b538ed3777369736763767392d38ed38953804361633a830e532e7342434143404324632c7354538c539fe3a6e3a66394538543844382c37d837883814397539ee38e5374737a8380c38b538d537b8382435f6344433c83444351533a83474338832c734543535394d39ee392d3a2e39ae389d38d5388538043757376738b539fe397538dd38ed38a5385438ed371735c63545353535153555332732c734e533c834043596336739ee3915382438ed3a5639e639f639b6393d38f5392d39b639e639a639de390d375736d738d5384c3636364636063367353533073287350534a534e53616343438853804383c39653a3e39b6396539753a163a2e39a638a5385c384c391538fd374736a7380c380c38343804354532c7359633e8342434b535d63636367638ad380c383439053a4e39ae3874381c384c39b6394d3975386c37c837c83885390d376736e7383c3697370737a8352534953505330734b5351536a734f533e83844383c38d53a3e3a1638bd383c3804386c39ce38cd388538ad37c837673895393d3717380c38853626362636b7348534a533e833e834743485361634f533473798386c398e3aaf39de385c37d83788384c39a638c53737378837673717386c39353767388d38c5374737c835c633c834a5344434743464349535d6361635053864</t>
  </si>
  <si>
    <t>35b6384438d538a538853895389538a538b5389d3895387437b836e737983824389d389d389d38bd38bd3885380c3687355534c536d7383436d735b63505352537e8388d38ad38953874389d38cd38b5388d386c389d38dd38c5389d38b5389d38b53864387438a538cd38ed38bd3777356534c53586365635453535350534f5389d389d38a5388537e8374737a8379836d736c7380c389d38c538cd38ed388537d836b73687382438cd38e538ad37073515349534853495349534a5349534f53854389d38d5380c362634d534c534f53525352535c637c8389538d538cd388536f735a6353535b6383c38c5387436b7352534b534543414341434543434349536b7386438a536663464342434343424348534f5352536e7387438c538ad38b538b53717358634d53687385c387437b8359634f5349534243404341434443495362636f7382436463404340434043424348534e53636383c387c389d389538c538a5370735863505359637f83864388d37e835a6350534953464345434643474358634f53555356534643414348534c535c63747381c389538d538f538ed38b538143636355535153525377738643885388d376735a6353534f534953464343434d53464347434d5348533a8345434d535b63727387438d538ed38ed3905390d389d366634f534b5349535d6381c388d38bd388d36c73565352534e534743414345433e83424347434543434349534d5357535f6380c38d538bd38cd3874389d3874371734b53414341434b5377738c538e538a5380435f635353525349534343347332733e834043454349534b5350535f63747386c38d538b5380c367635e635b635d634a53367334734043636388538dd38c53854366635653555352534c53206328733e834a534a53474346434c536463854389d38b5387c36c734f534a5349534443424330732a7338835b6385438ad386c384436c735863575354534e531a632a7343434e534b534953485348536563824387c388d386c36d73575349534443404336732463246332735963804386c385c37f836b735863555355534f5322633473434347434e536563676366637a83874386c3885386c3844381436b734543307330732263206328734a5374737a837a8376736b735c635353505350532463287330734a536263798380c381c382438543874387c385c386c385c380c35f6326631653125318631c633473636370736e73717370736a7358634f534f531e6318631a634c5370737c837c837c8382c38443824380c37e837e83814378835f632a730a530a5308530c5316534c5365636a73727377736a735c635353525353532e73165342436e73798375737d8379837c83798378837073788380437d83666342431a63125310530a53226348535f63727370736e73687354535353545373735f632c7345436e737c83798375736663586356536363666375737e8375737073555348534d53454332734b5359635b63676371736b736d735f6359635a637073737360635553707373737d8371735153388330733c8349535f637a837c837b836f736663626357534f535e636d73676364636e73747371736b73687365636e7371737773717372737673777374734f53287324633073367345437173854383c37d836f7368735e635c6366636f7374736f736e73717371736f736d736d7379837f837d837d837e837c837b8378835b6338832a7332733e834543606382c382c37f83767369736873687360636d7374736d73646361636b736c736d736e7378837a837c8381c380c3777379837e835e633e8330733073327342434c537773844380c379836973626355534143586379837773616357535f6368736d7370736b73505357537d8382c37d83824385436e7341432c732e733883464351536e73834383c37a835e6347433e8334734a537983757357535053575362636c7372735153404338837473834384c386c3864376734e53367326633883485369738343864384438143717347433c8332733473596358634743474352535d63697374732a7328733e836e738243834384c381c3676349534143327330734443697386c387c385c384c38243656343433073307332733e83404344434e535d636b737673125310534953717380c3844383437a835a633c833073388338833c8350537c8385c382c3844384c3777349532e732a732c7336733c833e834d5363637173788300430853474374737b8382c381c36d734c532c7324631e63287332734443676380c384438543824376734a53287322632873307338833c8352536b7376737c82f47304433e836c7377737a837e836c733673266326631863206326633a83676381c383c383c381437d8364633673226324632c7334733c835653737375737882f073004322635e63737371737273757349531a6316530e531453206328735f637d8381437673757375735f633883287322632a732c732e735653707371737572f472fc832c7360636e736e7365635e6340431253085308530c5310531c6351536a73727377737673626345432a7324631e631c6324632263495368736f737982ec72f883388364636d73707360635b6347431e630e5302430c530e531a63505365636973747375735253327324631c6310530e5316532063414358636a737472f073024338835e635d6360635f635d635f635253495328731c6326632e734f535863626372736e7357533073125314530e530e5316531c631c63454369737472f883064344435b635a6358635b6365636973606357534d53474347434543535355535b636663707363633a8314531053145316531c632063206346436163656</t>
  </si>
  <si>
    <t>3505354535653545357535d63814389d387438b5389d388538d538d538e538ad389d38ad386c385437f837d837f8380c38443844380437d837883788370736f7351534e534f53515351534e535453767386c3895385c3767380c3854382c38243874388d38643844381437f837a837b8382c381c37b83727375737e8383c37a8350535353515350535053505350536b7382c388d389d37673636363635f63626373737f837f8382c380c37b837c837b8380437c8376736d7366637573804378835453535350534e534c534c534c53616380c386c38853814367635453535354534e535653676379837983788379837e837f837f835f634a534953636375736d735c635963565353534c53464346435b637f8386c385c384436b734d534c53474344433e834243535364637373757375736d73646349531c633e8366637373656364635e6354534e534953454343435253788384c3854381c37373575342433473307328731a63424360636d736f737173596344432663165345436f7372735e6364635a634f534853424343434343565376737f8380437c8379836a734953307328731c631653495365636d737473707355532e7306431053464365636a735c6364635c634b534743404332734853636374737e837c8378837a83717359633a832063165312533473575365637173616349532a7302431863515363635d635353515348533c833673347334734a536b737b837f837b83747371736f735a633673186310530e531a6346435c635f634d53206310530443327356535e635e635053444336732c732e73246324633e8364637673767371736f736e736b7350532a7318630a5306430a532e735053575345430a5300430c5341436263697362635b633a832a7326632463165318632a735753737371736973676364636663515334731a630c5304430e532e7347434e5344432a73085308534043666374736b735e632c731c631a631c6308530e5326634b5367636563606362636a736a73565330730a52fc8300430c532c7349534e5341432c7310531c634d5368737273707364631a6312530e5310530a530c5316532c7354535a63575364636f736a734e532c730e52fc83004308533073535361635b6334731c634b5369737573767371735f63186310530a5306430c53105310531e634b535d635f6368736b7365634b533883165302430a530e533e835b636a736c735253444365637c837e837c837b836263145316530e5306430a5310530e531e6348535c63626364636a736b735253327314530e530853085341435f636f73727369735d6377738243844384c381c36c730e530e530c530853064310530e531c634b535c6362636b73727363634343287316531a6312530c533273626378837d837b8379838343874386c3844376735d6316530e5308530a53085312531863307353535c63666371737d836663444334731a63125318631c6338836d737f8381438343864385c3895387c382c36c734e531e6310530853064310531a632a7348535d6364636e73798378835c634d5345433073186316532063347364637f8380c381c38743874387c3874382435f6347432c73145310531863226332734043535366636b7376737f836e735453505346433a831e6314531c632e73575379837d838543895388d38953804366634f5341434d533073246332733a83474350535d637073737377737d8375736163555342432c732a732c7322632c734a536c7383c387c387c3885389537b8354534953404362634b5346434e5356535c635f6364637473777376737b837773687357534643327334733883266328733a834d53798386c3895388d38643788358634443327376736763646367636d7370736c736c737173747376737e8381c374735b634b534c535d6356533273307338834b53757385438853885386c37b83596342432c737b8374737473767378837a837b8376737473727372737b8381c37d83697365637473814382c35c633a8332734d53798386c386c3864385c37c835b63414326637e83798376737b837c837d8380437c83788375737373788381c381c37d837e838243854386c37773505338835963804384c385438543824372735653388322637b83788378837c837b837d83804380c37d83788374737a838343874385c38443854384c381c37f836f7356536c738343834381c381437a8363634e532c732063798379837a837b837c837c837d8380437e83788372737773814384c385c384c381c380c382437b837a837f8383c384c3824380437b836f735d634a532a73266377737a837b837a8379837a837b837c837c837473676366637473834383c384c38243804381437f8381438443874385c382c37f8379836b735a634a532a73246375737773788377737473777379837b837d8375736263596362637b8380c383438243814381c37f8377737e8380437f837f837b8375736973586347433073266373737573767375737273737378837b837b837673676359635c6376737f8380c37c8378837c837b8376737a83757375737883788370736063505349534143414373737673767375737273717377737b83798376736a735b6358636b737e8380c3777372736b7371736d7360635f63737375737073666357534f535a635f63616372737473777376737373737377737883777374736c735d6353536463727370736c735f6353535c634c53434344435d636d736e7367635f6360636b737473727371737373757374737173757377737673777373736a735d634f535c636c73666350534343367332732a732e7336734d5363636e736e736a736a736f737573737</t>
  </si>
  <si>
    <t>38c538c538d538cd383c37a8381c386c38c538ed389d3757354534d53586382c3895388d389d386436973555354535c635d635f6375738a538dd38b538743707389d385438bd3905381c35f635b63646382438c538f5386c361635453676385438953844383c38d5384435f6356535963575356535f637b838ed38bd38d5387436f73656380c38cd37c835d6356535553717389538f538fd37a83687382c38b5386436d7364637d8389d372735a635553525350535553626387438cd388d387435c635e63697384c3777358635653636382c38bd38f539153895384438a5389d372735e635a635c6369736a735b6353534e534f535863646382c38d53895380c35863575359636b73666355535c6378838a538cd38cd38ed38e538cd38c5386c36a735f635d635c635f635f635b63575353535553666383438bd38e538f538543586351534c53505354535653697384438b538c5385c388538d538d538bd38b537e8362635e635e6361635e635963575358635e637d83905392538f53915392535b635863565350534e535a637f8389d38243737362636763824389d38a538ad381c36e7365636363666363635e635d63656376738ad390d38fd38f53905391535c6355535653565356536a73864385c36e73586351535153676385c389d388537e837c8385437f8368736763687371737e8387438fd38e538bd3864380c388d361635e635e6363636b73814384c3767360634d534b5353536563824387c3895389d38953905390538343804384438343788371737173727372736c736563727378837f837a836f7366636b73717363634d5348534b5352535d6367637173824387c388d39053925391538fd38cd37a8364635c6354535353565355535c63798389538243717362635453515363635b634443424347434c535253525353535a637c8389d38e5393d393539353844369735c6355534f5350534d5350535b63834389d37173565351534d534a535653606353534a53414348534a534c5353535353616387c390d393538e538743727364635a63535350534f534f534f535c63798388d36b73525349534853485359637983697354534343424343434c53626366636d73885394d394d388d377736c7363635e63565352534e534e5352535e636a73864365634b534343434348535f6382c36e7353533c83404343434e53747385c386c38cd392d3955390538ed388d36d7363635c6354535053515354535d63676378835d634a5340434243414354537c8375734a5328733c8345434f536b7389538b538cd39153945394d39653925385c37173636360635753535356535c63666367634e53424336733e83424357537e838343586332734043474351536c7387c3895389d388539153975392d391d38fd38dd37f8363635d635653565361636f735f634343388332733c83404351537f8384435d6341434d5353534f537473885389d383436f73814393d38f53935392d393d391537f8364635b635863697389536563424328732a732c73307354537b8385436c7346436a737d835e63767389d38a538243676369738ad38e538ad38ad38d538fd39053854363635b636b738cd36d73606344432873226328735d637c8386437b835d637b8380c36c73798386c388d37d836a73646383438ed388d37a836c7387c38fd39253824365636b7385c36e73707366634f53266326634953757377737173798380c380436d73814385c384c368735f635c637d838c538dd37273575375738e5392d38ed3777369737f8368736873666364633c8326633a835e6372736c73814385c383c37e83834380436a73565353535453697389d38953707356535e637b8391d393538b537073798365635e635f63656355533a8348536163727373738243864382c381c3844370734f534c53505351536363854380436263535356535b6381c392d392d387c389535b635b6362636c7370735c635a6369736c736b737e8385c381c37e8380c36e734d534543474347435d6381c36f73525355535553555363638543925391d394d352535963596360636873687360636463676372737e83834380c37d837f83626346434243404342434c537573697351535653505354535e6369738a5395d399634c535b635d6355535b635c635d6361636063707380c374736b736f737d836463434341433e833c83464362635f63505359635253586361636c738ad3965398e34143545358634a533e8328733c8355535e636c737a8363634c534d5364635e63485338832e73307342434c534f534f53575355535b6361637c8392539863955330733c833a83287318630c53145338835e63788381c37373495330734443464344433a8330732e73414345434c535253565359635e63676386c39653996390d326631e6312530c5314531e6320632663586381c386437c83586340432e73246332733a8336733c83495347435053575357535c635f6368738d5399e39a6395531c6318630e530c5324633273327346436a73854388537a83555346432c73226332733e833e83454349534a5356535a6356535a635e6367638dd39ce39d6398631a6318631a631a632e733e834243616383c389d38a537e835553474338832a7336734a5349534b534c5353535b635653555359635a63777393d39ee3a06398632873266336733e834543474354537d8388d38ed38f53854361634c534443404343434f5353535453535356535f6359635753575359637e8399639fe3a0639ae341434c5369737373788373737b8389538e5390538e5388d374735553485346434c5350535353555356535a635f635d6358635863575379839b63a0639d639be</t>
  </si>
  <si>
    <t>390d38d5387c38b53905391d392d38d5380436b736d7365636c73788363637273864382436a736063697374734f531e634343616374737d8384c386c383438ed38b538dd38b53804380c3895393d38ed382436e736e7375737b8385c37b837773854382c371735e635f636d736d73347345434f5366636f73804385437c838643874390539353874376737b838c538fd384437373757386438b538b5389d3844385c382436c735c6358636563798357534e534b5349536c737d837d83757372737d8390d3955392538143727380438bd38a537b8378838b5391538dd38ad387c383c37d8361635a6356535a636f737573616366632e73596378837c837f8372736f738e5397d394538443727372737e838953895387c390538f538d538bd386c385c37f8366635863545350535b637c8375737a8338832e73646382c382c36c736c738e53965393d384c370736e736d7377738743905391538d538b53895382c384c386c380435e634a534b535353727381c382c354530e534953757383c379836a738cd3975393d3854370736a736563666377738dd38f5389d381437e8372737a8386c386c37a834b5345434e5362637d8385c36a732063367360637b8383c36d738a53965395d3874370736873636365636a7381438ed3895376736e736d7370737c8384c385c36873434347435253626380c37f834643367362636263747373738d53975395d385c36e7367635d636063636369738bd38d5378836c736d737073717382c386c381c3606344434e5357536a7383c36163434368736a734a5371738cd396538f537d836d73697361635c6361636563834392537e836b736c736e736d737673854384c382c358634f5356535a6374737d83535362637d8348536e73874396d38ed370736973676362635f635d635b637d8391d386c374736c736d736a736b7380c383c37e8374735653555358635f63814371735d63834361636763788390d392d37373626363636363616360635e637c838fd38d5386c373736b736d736b7374738143676370736d7359635c635d637373844365637c837f836363626385c390d37c83616360635f6367636563616382438f5390538e5382436e7372736b736d7380c36f735c637d83727367637273687383c382c381c3834361635b6377738bd3767367636463636362636463666383c392538fd38d5386c373737073687365637a836e7345435d637e83757385c38143864388d3844383c367635c63697382436c736e736b736763656361636f738b5392538f5388d38443788373736c735e6366635a63367341437273864385c387c387c3844378837c836e73636360637d836b736c736f736d736c736d7374738dd39353915389d3798373736c736a73626363634f5343434043565381c38853885387c3844367635b6384437a83747388537b836b736d736e736c73798386c38d5392d391d38e537e8376736d73687369736a7353534d5351535053697386c386c385c386437883596394d390d390d393538f5380c374736e736f736f7387c3905391d38d538b537e8372736e7368736a73727364634b5358635f63656385438343788384c380c35d638e538a538a5393d39753945385c36d736873666382c393d393d38ad38343707367636b7367636d737e83777351535a6372736b73814382436563777381c365637e83687367638a5399639be38fd372736263636375738c5393d387c36f736f736763656367637073844385435e6359636f738043834385c369736563777373736b735b635153727397539de394d382c364635e636a73895394538dd372737073687364636a73717386c385c36663606366637c8386c3864372735e6363636a73606356534643545391539e6395d38e536d7358635c6382c39553945380437173676363636973737385c381436d736a736b736a7384c3885379835c635a635c635d63525343434b5384439e63986391d37a83555356536c738dd395d38a5378836c73676368736f73895382436e7369736f736e737a83885380436563545355535f6352534243495375739a6398e391d382c357535453646384c3975393d37e83616363636b736d7387c383436b736663707384437d8383c377736063545351537073545340434953767399e396d3935384435863565364637e8391d396d38543666366637d837f8389d385c36d736763717385c387c38643824367635653505383c35c6344434b537273945393d3915388d36163575362637573824392d38bd372736c73854389d38a5386c3707367636f7383c385c3885386c38343687354538ad3697349534b536e7385438f5390d38bd36b7362636b737883707386438fd382436d737e838bd38a538643747367637173824384c383c37e83844383c371738e537373474350536d737c8389d390d38dd37a836873757381437b8386c391538b537573717387c38953844374736873777385c38343757368736f73824381c38f5381c34f5359636873788385438ed38d5388537673777386438fd38c538f538f5384c36e738343885380436d736c737883895384c367635e635e637273824390538bd362635d636d737373727384c38d538e538a537c83834392d390d38cd38dd38cd38243844388537b83606362637373874387436d7360635e6366637b83925390d3757360636e7373737273717384c38dd392d38b538e538fd38ed38c538b538a538b5389d388d384436b735b63777388d382c36c736463636362636973935392d37d836a73727372736e736463666382c390d393d3935391538e538bd387c3834386438a538953874382436f737773885376736563697365636163616</t>
  </si>
  <si>
    <t>3636371737f8373735253565363636d7375737883824385437d837f83824364635b6351535753656375737f8378836063575352536563616344434a5366637983606362636f737d835e634f5355535b6365636a737b8385c381c383c386c374735e6353535963626368737c8382c3717359634f53515363636763535350535c6368735d635e636c7376735d635a6359635d6366637a8386c381c381438243777373736063535363637473824383c380c3727364635b63586379837983707369737e8367635b635b6378838043697360635c6363637a83874381c380c37e8366636f737983616367637f838443824378837b8381c37a836f737b838143788373738243788363635b636a73874383c3767369736163767387c381c380c37b83666361636d736b737e8384c384c380c36a735f63788382437d836b736d73777364637883737365635e6363637e8386c385c380c367636b738243834381c37883656361635f635453666381c384c383c374735d6362637b8379835f63525368737883687362635f635c636163737380c38543854380c370737b8381c3824381c3697361635e63555352537773844384437d8363635c6367637c83737354535a637883676362635e635c635e636e73717380c387c386c38243804378837f8387c37e836a736a735f635a637a8386c3854382c3757363635c6368737f83777360636f736d736e73636361635d6369736d737a8386c3885384c37b8373737f83854383c37e837d83757363636c738343844381437f837a8367636363727383437d836873767382c371735f635a635f6365636b737a83854386c37c8378837d8380437f837c837f8380c37b837d83854383c37d836e736f736a7370737f83824383437f83834386c36d735a6357535c636363636367637b8384438143798372736c736a73676374737d8380c383438743864381c36d736463616365637b8383c381c3798386c383436b735b6358635f6363636563636369737a8382437d8375736a73666365636b7372737c838143864386c384c379836873606360636b7384c381c370738a538543707360635f63616368736f7370736463707381c37f8381c37a836d73687369736b736f737d8381c380437f8383c37073606362636663804381c375738c5389d381c36c73646365636a73737384c37e83757382437f8382c384c38043676365636a736b736f7373736e736a737e8381c36b73656368737c83804379838ad38b538a538543737364636a736d737e83864382c381c3804383c386c3854380436e736973676368737173717365636f7384c3824372736763757380c3798386438ad38c538b5384c36e736e736e7379838543854382c380c387438853854380c378836e73656366636c7371736c7368737e83844381436c7378838043777380c3844389d389d388537d837373717382c38853844380c37883834387c3824374737d837c836b73626367636e736c736873777383438343804381c3804376737d83804384438853895383c37f838243885388d38343727364636a737b83798368736c7377737373697364636c736c736b73798382c38243824382c380c37b837b8380c37d8381c3864386c386c38953895385437e83676357535e636e737273676362636b73747370736463666368736873804384c380437d83804381c37e83737377737a83788384c388538743874385c3854384c37073586360636e736e73666366636d736e736973646365636d736c7374737773717368736e7380437883707371737d8381c385c38743814381437c8381c387c37d8358635f636d736e73676369736d736a736663687369736f736f736a7365636463606361637b83757371736d7383438e538b5388537f8371736e737373885387c36563616371737073697365636c736e736e737273727370736e736b7364636063606365637c8380436c736b7383c391d38e538b5389d37b836c7364637883895380436763717376736c735f636a737173727379837f8373736b736a73636362636063687381c384c36973676377738dd391d38bd38dd385c3687366636763824388d382437a837a837273606368737273788383c3874375736b736b73697365636663798384c383436c7367636d7381438ed38dd38e5388536b73666363637a838bd387c388d3885386c3727368737f83824387c38b537b836d73717370736c7370738243864383c36b7366637a83895390d390d38c5386437673656365636b73864389538dd38d538cd385c3747383c385c387c387437773717370736f7369737773834385c384c3646364637d838dd391d390538b538ad383c369736563616376738a5391d392d38cd386c382c3824386c387c380c374736c7368736d736c7378838743864385435f635c6367637d838a538e538c5385c38543717365636063666386c394d394d38f5386c382c382c386c385c37a8374736a7368737073747380c38953895383c35b6354535e636f73824390d38bd3757370736a735f635c635963777392d391538b5382c38443844387c386437e8378837073697373737d8387438ad38a5385c3565353535d6388538cd390538d537a8365635f635963596357535c6384c38bd385c381c388d385c385c3895384c37e8373736763777383438b538dd38b538743586358635b638743925390538cd37b8364635a6359635963575357536a737a837d837f8387c383c386438c5385437d836f736c73834386438c538ed38c5386c357535a636063864391d38fd38b53767363635c635a63575351535653616373737773757379837d83844387437f837d8374737f8391538bd38ad38d538ad385c</t>
  </si>
  <si>
    <t>385c35f63777374736d7372735d63464336735b6389d390d38e53717362635f63656364635f637d838a538a538e5390d38e538d538c537c83606354535863777387c36d737a8377736d736973575340432a73495382438f538dd3717366636a7373736a7365637d8386c38a5390538ed3844385438ad37c835f63535357537773885376737d8378836f7361634b5332732873444374738fd390d382c371737b83885384436e7381c3874386438c5387c373736d7376737273596354535d6384c386c37c8380c375736e7364634d5332732c73424364638fd39253905389d38cd390538fd38643854385437d8371737773747365635e636363586352536a738dd381c3737381c373736b73676357533a832e7342435a638ad391d392d392539053955390538ad387438143697362636a736f7368735f635c6352534e5366638a537e83687380c3757371736d736063424330734343636388538fd3935392538d53905390538c538743767358635e636a73676362635e6359634e534d535a6373738043697380437673757372735d634343424347436e738c538dd38d538d538c5390d38fd389d384c36f7351535e63687367635d635c6354534e534f535553626381c36f73824379837c8385c36d7350535353586380c38ad385c37773824388538f538ed38953844376735a636463666360635a63586353535253525355535e638543844386437c8383438ed385c367635b637173864389537d836a736f73747381c3874385c3854383436a73636363635c635b6355535153545359635d63646389d394d38fd382438ad3915387c36a73626380c388d389537273666369736b736c73757382c382c384437c83676362635a6358634e534e535a636c73727376738c53996391d38bd394538fd37d835e63626382438b5386436a73676368736b736a73646376737f8382438343717364635b6356534d534e535d6384c38d538ed38dd39be39153935399638ad3707352535f637f8389d3885371736b736a736c736a735d635c637573844388537e8364635a635353474349535863814391d396d38ed39e63996398e397d389d367634c535e63788386c38ad3854373736c736d7367635b6353536f7386438ad38853666357534f534743474353536973885394d38f539de39be399e390537c834e5332735153666383c38cd38dd381436d736b73646355534c53636385c389d386c36973586350534a5343434a5358637473915393539de39ce399e38b53616326631863434357537e838d538fd387437273707363634d5347435f6385438ad38c5372735a6353534a534143444354536873874396539c6399e395537f834f531c6310533883505376738c538ed3895378837173636348534443565384438d538fd380c35c6357534b53404342435353626381438f5399e397d395d37d833e830e530c5332734d536c738cd390d38bd37c8373735f63414342434f5379838d53905386c364635e6350533e833c8351536a7389d3895398e396d390d36f73307308530c53347351536d738ad390538dd3804373735a633a833c834e5370738f5391538cd38043717351533883388351536b738f53874394d395d390536d73266304430e53327354537b838dd390538ad37b83727355533c833c8349536163874390d38cd389538343575338833a834d5373738f5383c38d5393d3915379832a73004312533673596383c38f5390d3874373736b7352533c8338834643555372738dd389d388d384435c633c833c83485376738dd387c38a538ed38bd381434443044314533e83646387c38ed38f538953767365634e533a83307342434c53626388d388d386c383c35e633c833883474372738ad38a5389d38ad386c379834543004310533e83727389d38e538dd3874373735d63495338832a733c83454350537e83885385438143616341433c83474374738cd388d386c3874383c36a733073085316534343707389d38d538cd386c36b7356534543327328733473444349536263824381c380c360633c833a8345436e7389538543834381c37d8369734143186326634853646384438bd38cd387436c7353534043287326632e7344434643515376738043814361634343414346437a838743834380c37a8373736463434322633473515364637c838b538c538743707350533a83287324632e73424344434b536a7382c381c3666357534f53505383c3864382c37f8374736c736263495338834343565365637d8389d38a53874370734f533e832e732a7334734443495360637b8383c382436f73707366635d63834384c381437a8371736b735f6350534c534d535a636663798388d38b5389537a83505342433073347342434e535b63747382c382c383c37b837d837c83737384c37a8380c3788370736b7363635963575355535e636873767387438b538a5381c357534243404343434b535f6376737f8380437f8380c3804380437f838143844365637e83777371736e73687361635d635c6364636b73757385438dd38b5382c3606351534c534d535d63777382437b8373737d8380437a83767379837d83814375737b837473727373736f7368736263636369736e73747383c38f538dd387436b7358635b636463767381437273656362637b83804373736e736e73767383c382c3767370737173737373736f73687369736b736f73737382c38f538d5387c372736e737773824381c371735f635753596379837d836a735f635d6371738743814372736d736e737173727370736d736c736e737173757380c387c38a53874380c3834385c3864379835e6356535553596375737b835b634d534e536d73854381c</t>
  </si>
  <si>
    <t>38f53798376738a5392539b6397d38b53767362634b5341434343575368737f83864381c362634c534953485351535b63656369735f635863575359636a738a5392d37f836d7379838c5397539ae391d37d836563545348534d535a636263707386c3814361633473327342434c5356536463666360635753515353536063844391537f836a7367637b8385438c538643767360635a635b6356535a6365636d73844380c364632a7328733673454354536263656363635c6350534e535253636382c37773687365636b7373737d83788368735c635963707378836f737e83854385c382436c73347326633673495359636163636365635e6352534c534e534f5374736e73646360636a737373747369735c6353534c535a6384438c538f538ed389538343737352533c833e83535371736b73636363635b6353534d534c53515372736a735e6361636b737173707367635b6350534743464367638c5393d390d38b537d8370736763616348535b63885383436f7367635c6357534f534b534f5370736c73606362636e7370736e7365635d635253454340434d5386c3935393d38bd367635a636b736e73596372738cd38bd3874371735e63586352534c534b5371736a736063636370736f736e7367635d6351534443404348538043935392d388535f634c5365637b83788384438fd38cd38dd37c835f635b63575350534e5372736a7361636a73798371736d7365635d635353454340434f537d8390d3905384c35d634a535d6383438bd38ed391538e538d5387436c735c63565351534f53864377737473854388537f8371736463606359634c534443515382c390538fd37b835a6347435c6385c39153965391538c538bd38c538643757368735553505391538bd38bd38ed388d37f837273656360635b63525346434c5380438ed391537a835b634e53535381c391d396d390538ad38b538bd3895386c381435f63555393d390d391d38c53824376736b7362636363676351534743454374738a5390d380c35753505350537173915395538dd38bd389538ad388d3895387c37c835d6393d390538cd38343767371736a73606364637f836a734c534643626389d38dd37d83606350534a53616389d38d5384c3885386438ad388d38a5387c384c36a7391d38dd38243747371736e7367635d6357537e83844356534c5368738ad38f537f835f6355534f53565379837d836b737073727383c385c3885389d3895386438ed38d537e836a7372737b836f735e6357536d7389d3737360637d838dd38e537b835e6355534c534d53596365635f635b635d637d83844387438bd38d538c538c5391538bd37983814387c37e8363635d635f63814383437f8382c38d538c536c735d635963525348534c5357535c635a63525365637c83814388538d538c538a538fd392538f538cd38a5385436c735f6360636a7381c3834384c389d38b5370735e63586347433883495352535453535352534f5356536463757384438c538ad38e53915391538f538a5387c384436e73656366637d83834384c38a538dd372735753525341432c7341434c534c5349534853474349535253626377738ad38a538cd38c538ad38e538a5387438743824375736f737e8382c3844385c388d3707358635253464334732c734243474343433c8336733e834f53646382438b538bd38dd38643757383c3895386c384c3834381437d838043814384c382c37883676355534a53434338832a732a733473388340433a8338834f53636380438c538f538fd382c36e736c7378837e837f8380c38043804380437f8380c37e836a735c6352534743434343433c8334732e73367345434a5344435453717383c38e5392538ed380436b736563626364636e7377737b837f837f837c837673727366635c6355534f5349534e534b5344433273327348534d5349535f638ad38ed38f5396d391537e836a7362635c635f6365636e7372737c837e837a837073687363635b634c534853485351535e6349533c8336734a53555357536b7394d39653905398e390537e836c7360635b635e6365636c73707379837e837b8373736a73646359634d53485344434a5373735c6345433c834a53717381438043955398e3925398638e5379836a7360635d63606369736e7373737a8380437b837573707368735c63525353534b534a53727383c358634543464370738b538a5398e39a6393d392d38dd37773687360635e6365636e73727378837f8381437f83788372736d73697364635e6351535153666389d3804352534143575382c38ad399639be395538d538dd3788369736163616369736f7376737d83824382c382c380c37773747376737d837983596351535d6382c38c53666342434b536463874394d39b6393d385c38ad377736a736263646368736d7374737a8380c383c38443844380437b837c8383c385c35f635253596378838c53767347435353656380c392539ae394d37a8384c377736a736463656367636d73747376737a83824385c3854382c37e8380438743864365635453575372738c537c8347435d63834385c38dd39a63975376737d8375736c736763666366636b73727376737b838443864385c3844380c382c38bd384c364635453555372738a5382c34e535f638fd38cd38853905390537773798377736f736873656365636a73727374737e8386c386c386c384c3824385c38e53854365635753535374738c5383c351535b638b538ed387c38ad383c37c837a83798371736a73676368736f7373737373814388d387c3864384c385c389538dd384c366635553535370738dd38953535365638ad38f5386c39053844</t>
  </si>
  <si>
    <t>38ad38ad37b8364635b635e6385c38ed38fd3864353533a834443717388d388d374734e53505361637f8397d393d388d393d39f63915371736263596357535a6384c388d386c37a836263707386438bd38dd388d361633c834d5379838ed388537673515353536c73844398e391d3885392d396d386436f736363565352535553834384c389d3885370737f838bd38dd38fd388537173586367638b5392d389536e7351535a63717381c3965390538a538ad386c37d836d735f635253545358637673798384c388d3804383c38f538d538f5387c37e83777383439553965388d36b7351535b637373777389d38f53905386c3767374736973575350535b635a635c6361637d8386c385c38ad38d538dd3895386c3824383438e53945394d385c36b7357536163727380c38ad38e5392d38a5372737273656355535753656367634f5354537573834382c38e538cd38a537e83824386c387c390539453935385c370735963687380438ed398e3975393d38853737370736063586363636b737e8346434c53666380c3864391d38a5382c3747380c3854389538cd389538cd38443824371737f8391539d63a2639d638ed381c375736f735f635a636663656387c345434b5359636b738b5390d37e83687364637c8385c388d38043767384437e838a5390d392539b63a463a5e39a63895383c374736a735e6363636b73676387c349534e535f6370738b538e536d7352535753757384c384c367636e7380c374738dd39ce39ce39fe3a3e39f6393d38c5389d373736873646368736a736c7387c34f53515368737f838fd38ed36d734c534b536e73804371735f6363637173804392d39ae39d639fe39ce399638ed38dd38ad36c73646367636763666372738e535f6356536e7385c392538bd36a734343474365636c73606360635f635c63864398e398e39ce398e38a53895388538ed390536b73666369736563616371739553717362636a7389d392d386c360634043404358635b635b6367635f63525385c39963975397d389d37e8372737e83935397d37f836b736b7365635f636e7395537d836e736b738b5392d387c35b633473414347434d535e636f736b735a63864394d396d38643798375736163636391d399e38ed372736a735f635f63697390d380c37e8374738d5392d3874358632c733c833e834e536c737983767374738743965390d3777379836a7356535b6387c39b639b637f836c73616360636a7388d37e837c8381438fd3915383c350532873404341435f6383c38443757380c38c539c639353737374735d634a535e637b839a639d63864372736b7362636b737f8376737d83885390538cd37983495328733c8349537d838ed38643757383c393d3a26399e37c836e7354534953646381c39be39ce38ed382c381c36b7374737d8375737c838d53905385435e633883287338835d638f5390537e837273864397d3a26398638143717350534853626386c39c639ae3945390538f53798376738343707381438dd390538443545328732e73535385c395538d536d73676386c39a63a063996381c36b73505352536b7388539ae399e39553986397d38fd380438543697380438cd38fd385c357533a8344436f7392d3945387436663636388539c639e639c6385435e634f535c636c7383c39a6397d398e39ae39d639c638b5384436f7382c38ad38ad381c364634f53596384c395d38ed37a8359636a738ed39d639d639be38a5357534c535d636763767391d39153965396539c63a2e39b63885370738243885385437b836c735d63676385c38dd383c367634e537c8397d399e398e396d385c35b6354535d635e636b7380c385438ad3895397d3a0e39f6396d3737381c38743804374736e7367636f737f8381c37173575350538b539ae398e38fd38b537a835d635a635553586363636d7374737a83798387439be39f6398e3788382c383c37a8371736f736d7373737b83777369735453626394539b6391d384c381c36c7360635963505357535c6365636b736c7374737a838953986395537f8381c37e83757371737173707377737983727363635353757397539ce38f5381c3777367635d6355534f5358635c6369736d736b7370737f8381c386438a5383437f83767372737273727372737673777371735f635d6383c396d39ae392538443727364635b63535351535a6362636d73727371736c737e8381c37b83737384437a8370737073727374737373737374736a735b6375738dd396539963935385c3707361635c63535355535c63697370737573804378837c8381c3757364637e8370736c736d7370737273717371737073646359638343925396d396d38ed382c36d7360635c6357535a635f636e7371737c838c538f5384437e8370735b637073676369736c736f7370736f736f736b735f6363638cd393d397d395538b537b8368735f635e635d6361636a7378837b8384c397539be391d37c836e7360636873636367636c736d736d736d736c7369735f63798394539453996395538953777367636163616362636663767382c3895392539ce39c63996385436b736b736563646366636a736c736b736973676361635e63854393d3945399e394538643767368736263636365636a737a8385c392d39ae39c639be39de38d536c7380c367636763656368736b736a73676363635e6370738f53925393d39ae3925382436f73666361636463676369736f737f83925399e39be39ae39d6393537c838a5368736663636367636a736873666363635f63834394538cd393d39ce392d3834367635f63616365636563656363636d7383c38c539be39ce39ce398e38dd3945</t>
  </si>
  <si>
    <t>38a538fd388d36d735f636b73757383438d53925391d389d37c8371737f837f8378837b837c837e837d8382c3874388d384c38343747375737a83717364635e63895383c36763596369737a8383438c5393d3945391d387c36e736263676369736b7375737f837b8380c38bd38f538b5388d382c38043854382c377736e736d73788361635553646379838143874392d397539353915388d380c370736663666368737773824381438c5392538e53874381c380c388d38dd386437f837b8382c35b63545362636f7377738143915399e3945390538dd38b5389538443824381438443895388d38d5392d38dd3814378837773895393538fd3874381c3824388535863656375737e8383c391539b6396d38e538a538bd38bd38a53885387438ad391d393d393d392d38d5378836063636380c3935395538d5386437e83834384c36763767384c390d399e39e639c638ed379837d838743885386c386c389538e53975399e396d38f537c835c6356536a7387c3935393538cd37c836e7379837a83737386c397d39f63a0e39fe398e37d835b6363637073707372738043874395539ce39a63925381435d6352535553717389d394d396538b536f735e63636363637b839863a2e3a263a1e39e638fd373735b635963596359635f6370738fd39e639ce394d383c3606352534e535253747391539ae396d388d376735f6357535b6394d3a1e3a463a3e3a1e39a6386c368735a63575359635d63656388d39ce39f6399e38853616350534e534c535963864398e398e392d389d38243788369736263a363a4e3a463a2639fe39153737360635c635b636063646383c39b639f639ee394537c83596351534e535353767390d3925390538e538953885387c37d837273a4e3a563a0e39b6390537c83666360635e63616367637d839753a063a2639e638ed372735863535352536263834383c382c3864389538a538c53885389d386c3a4639ce390d389537673697363635f6361636663798393d39fe3a463a4639d638c536d735a63565358636b736d7361636c73798387c390d391d3945395d390d39e638e537d8373736c7365636063606365636e738b539de3a2e3a563a3e39a6389536c735e635a635a6360635b6362636d738543925397d39c63a0639c63975397d38ad378836e7368735f635d63626369737d8391d39e63a463a563a26399638a537e836f7363635f635e63656379838fd39be39ce39d639f639ce39be397d399638f538643798364635b635f6364636a7380c393d3a263a663a6e3a3639ae3915386c378836c736463656379838f539e639de39c6398e394d397539c6396539de3986390537a835f635b635f6364636c7384c39963a563a7e3a6e3a3e39de395538ad37f836a7364636f7386439453935390d38bd3864390539ee39fe39a63a2e39e638fd370735f635e635e63606372738d539e63a5e3a7e3a663a3e39de3925389d37e836a7365637073824381c37b8379836e737f8397d3a363a363a163a5639ee38bd37273697368736563646372738dd39d63a4e3a663a563a26394d3895380437273697362636163676368736873687375738b539ce3a0e3a2e3a3e3a4639be38dd38853864384c382437b837c838d539b63a363a563a3e399e38b5381c373736c73656362636263687372737a837c83895398639ee3a063a463a3e3a4639d6398e397d396d393d390538bd387438ed39de3a3e3a4639ee39253844371736b736763646364636a73767384438cd3935399639fe3a263a4e3a5e3a063a4e3a263a0639fe39ee39c6399e395538fd39a63a2e3a463a2e39e6393d382436b736663646363636763727383c38dd396d39e63a1e3a463a763a763a3639d63a563a3e39fe39de39e639f639f639be39d63a363a463a463a2e39fe3945385c38143737368736163636374738743915398639d63a0e3a5e3a8f3a5639ee39de3a4639f6397d3945397d39de3a163a2e3a563a5e3a2e39f639f639ee3975393538ed387c375735c635d636663798386438c5393539e63a6e3a873a463a0639e63a06396538cd38a5390d39863a063a4e3a5e3a3e39e6397d399e39de39fe39d6398e390d3804369736a73606362636e7378838c53a0e3a7e3a763a6e3a4e3a36399e38fd386c3824387c393d39ce3a263a4639fe39753925396d39fe3a563a3639ee394538b538a53844375736873687376739153a1e3a763a763a6e3a563a36396d3905384c36e737c838cd397d3a063a1e39d6393d38ed395d39ee3a3e3a563a1639ae39ae397538f53864371736b7382c395d3a163a763a873a663a0e398639863905383c36a73697383c394d39e63a1e39ee393d38f5394d39ae39ee3a163a1e3a263a2639e6397538bd379836a7381439553a063a6e3a7e3a363975386c3986390d386c3757362637e8391d39be3a1639f6396d38ed38cd390d395d39b639f63a2e3a4e3a1e39ae3905384437073844398e3a163a7e3a5e39ee392537b83986394d38c5381c36f737b838c5397d39ee39fe3986387437c8383c38bd3915399639fe3a263a0e39c6395538bd3874393d39ee3a5e3a973a5639d638d5374739ae39963915388d37883707384c392539c639fe39653834366636c737983864392d398e39be39ce39c639ae397539ae39e63a463a9f3a9f3a5e39ce38cd382c39ae39b6394d38b537073596377738e539ae39d63935381c3646359635f637b8387c38d53915396539d639de3a063a2e3a4e3a7e3a873a6e3a4e39ce396d3945396d3996396538a536a734d536b738b5397d39ae391d3804362635863586363637273814386c392d39be39ee3a2e3a563a6e3a5e3a2e3a163a263a0e39fe39c6</t>
  </si>
  <si>
    <t>3666360635d635f636763804388538bd390d393d38c538d539ee39f638c536c7361637773885393d398e38cd387c38c538bd38d5383c3767370736f73707374736a73636362636163656372737773874396d39a639653a063a1e3975388d374736873767388d393d391538143824383438243757363635d635d6361636d738443697366636463636365636d7381439453a1639fe3a063a3e39fe39553874375736463717387c38dd384c372736d736b7365635a63586358635e636763834393536a736763676368737173834395d3a2e3a4e3a063a063a2e3a16393d380c36b7362637173854386437b8366635c635c635963575359636363777387c39653986372736a736a737273824390539ce3a0639a6396539e63a3e39fe3935382436c7367636f73834380c3707362635b635b635b635a636563788389d393d397d3965382c378837273798385438e5394538ed386c393d3a263a5639fe39653874377736e7370737f837673687361635e635d635c636363757384438cd38e53925395d385c37e83747373737a83824381c3788384c39b63a763a873a3e3975385437a837273707376736d7365636263626361636263666372737e8381c389539553996380c37573707370737073727373737b838f53a063a873aaf3a2e38cd37e83777371736d736d7369736663666365636563697369737273788377738dd399e3996375736f7370737273737378837f8389d398e3a263aa73a9f39b6385c3798373736e736b7369736763666369736d736d736e737573854385c3874398639d6398636d737073727375737a8382c38cd39863a0e3a973ab73a563975389d3804372736e736973676365636873717376737573788388d3925394d39ae39f63a06395d36a736e737373788382439153a0e3a563a973ac73a973a1639b63945389d378836d736873656367636f737773804382c3885396d39de3a0e3a263a1e39c63945369736c7372737e838f53a3e3ab73ac73ac73ab73a5639fe39fe39c6392537f83767379836b736c737573804385c38a539653a1e3a3e3a3e3a2639ee398e399636d736e737f838ed3a2e3abf3adf3adf3abf3a5639e639f63a2e3a16396d389d38c538bd37d8370737c8386438c539653a363a563a1639c639be39c639ee39de38043854394d3a2e3aa73ad73ad73ad73a76395d393539d63a463a3639d639ce39ee396d38a537c837d838d539be3a4e3a663a16395538ed392d39863a06399e392539c63a463a873abf3acf3acf3a8f3965381c38a5399e3a263a563a6e3a9f3a5e39e6394d389d3885399e3a6e3a8f3a36397d38743854387c398639d6393d3a263a5e3a763a9f3abf3ab73a6e394d37e83727381c39453a063a7e3acf3ae73aaf3a3639ce398639ae3a263a7e3a8739e638443727373738953965394538343a6e3a763a8f3aaf3aa73a3e38e5376736d736b7373738cd39e63a6e3ab73adf3abf3a6e3a2e3a063a1e3a4e3a7e3a663905370736973717388d38c5381c36d73a663a763a8f3a873a0638a536f736973697367636b7387c399e39fe3a5e3a8f3a763a663a4e3a063a063a563a6e39ce3874373736a736e737d837f836e736a73a363a663a663a1e38bd3707368736663646364636b7380438c5397539ee39ce39be39f639fe399639ce3a4e3a5639ae38c537e836c736b736c736b7369736873a163a4e3a2e397d386436d73656362636263656368736b737a838c538d5388d38cd39353925390d39ae3a663a6639b6391d3885377736a736563656368736663a063a3e3a16396d388d36c736263606363636463646365636a73777371736d737a8381c381438ad39fe3aaf3a66399e392538c5381436f736463666367636a73a063a4e3a26399e387c36b735f63606363636463636363636363666365636a737e8384c386c395d3a873a9739e6394538ed388d383c3737366636763676372739fe3a563a46398e38743687362636263646364636563646365636563687380c391d3975399e3a4e3a8f39e638cd38bd388d384c37b836b7369736c736a7373739fe3a4e3a363986384436763666367636973687368736763676367637c8391d39c63a0e3a563a8f3a1e3864374737e8382437c836e73687371737a83707371739de3a2e3a1e396d384c3707370736f736e736c736c7369736b73757388d396d39fe3a663a7e3a5638ed36d7368736b736f736e73697371737c8382c3804389d39c63a163a06396538b53864386c38343798370736f736e737f8386c385c39153a2e3a873a56396537883676368736663666367636b737c838343885392d3a0639ae3a0e3a063996395d396d395d3915385c37983717381c39453905380c39353a5e3a7e39c6380c3697367636763656367636a736f738143895392539fe39fe397539e63a0e39f639fe3a0639e6397538f5385c383c396539c6391d388539a63a463a2638853697367636663646366636b737073757384c393539de3a26394d392d39b63a163a2e3a4e3a4e3a1e39d6397d3905396d39e63996392d392539e63a1e39653798366636563656366636e73798385c38ad390539be3a1e39b637f8391d397d39ee3a1e3a263a163a2e3a2639d639be39c639d639ce3965397d3a1e3a06390537e836973676368737473874393d39963955397539ee39f63895364638fd393539b639f639ae39c63a263a463a2e39fe39be3a163a2639c639f63a4e3a063935386c376736e7379838e539de3a0e39753915395d39ae396537a8364638d5392d3975397d394d398e39f63a463a563a263a063a4e3a3e3a1e3a463a663a16397d38e5382c37b838ed3a1e3a2e392d3844388538ed396538f537473666</t>
  </si>
  <si>
    <t>382437b8377737a837b83824384c3895390d3854366636c7369735f635453515350535153586359635a635d635b635653545357535c636c737e838643895388536d736b736b73697367636c737883885388d3767371736c7360636063586352534d534a534a534953495349534a534b534f53596361637373844388d387c385436873697366636263616360637173885384c3824383437d837c8379836b735b634e534a5348534743464347434a534f5359636663747383c38ad38953854381c367636563616361636063636383438ad38743895387c388d389538443737357534f534b534b53515352534c5353535f636d737983844387c387c384c380c37e836463626363636263636381c38f5388d3874386c387438d538e53874373735d6351534f535c636b736163596367637b8382c3864383c3824380c37c8378837983626364636263656380c390538b5381437b837c8384438e5390d389d37b83666357535f63737375736d73757382438743895384437c837673747371736f73717362636363636379838fd38cd37c836a7363636c7383438f5395538bd382436d736d737b8381438043814386c3874388d387c383437c8370736973646366636763636361636c738c53925384436a7361635a636763844394d396d38b5379837773804385c388d38343834383438443864387c386c380436f736563616361635f636a736763844392538bd3798365635e635a6367638ad397d38dd37d837673814383438bd386c37b83747374737e8383c3885387c382c379836f736973666373737b83844393d3905382c3707363635f635963737394d38ad36f736a73798380c387438a537c837073646366637373824386c3874387c384c37d837673814384438c5396d397538bd37a836b7365635e636363874386c367635d6364636c7380438dd3864380437473616361636b737883824388538ad3895385c388d38a5380c39ae3986391d38ad37d836e73676363637a837c83656361636363606371738f538ed386c3864378836363616361636a737f8388538ad38ad38b538d5389d384c39ae390538fd390538ad380c36b7369736f736463666368736663777391d393d386c389d389537f8374736f736263646377738443885389d38853895389d389d38b538d5394d39ae398e388d368736463646368736a736b737d839753996384c382c38c538953864384c37a83687363636e737c8384437c837d8386438a538dd37e838f539f63a5639d638043646365636a736c73717380c397d3a0e388d3717383c38ad38bd38d5387c37d836e7373737883834380436e73757382438ad392d3777393d3a5e3a76393d37273676369736c737473874399e3a2e394536f73697380c387438a538a53874381c382c3844385c388538243804380c383c390d391537b839753a4639f638e537b836c736c73717389539c63a4639ee386c364636663767380438343864388538a53885385c3874385c385c3885387c38ed390d38d5381c394539be399e393537f836d73707386c39b63a2e3a3e397d383436c73646366636f737a83844386c386c380c37d8380c3834387c388538b5393d38ed38cd37883895397d39e6394537e836e73798391d39ce3a463a1e38f5383c3717360635d63636373737b837f837b8365635e6369737b8382c385c3905392538dd38ad36a7384c39b639f63945380436d737b838f539ce3a563975386c3788366635c635b635f6366637273804378835b634e5355536463707389d393d390538c5389536e7386439b639d6391d37e836d7377739053a2639be38a537f836c7362635d635e635e6362637f8386437d835b634a534f535b637e83925391d38e5389d385436e7385c3986397d390537f836f737e839ae3a0e38b537c8374736a7363635f63606361636e7385c387c37c8359634e53565374738d5391538dd389d3844379836c7381c391d393d390d382c375738cd3a1e398638143757371736a736563616364636463747386c386c37a835f635b63777387c38bd38c53895384c375736b73697375738d53965394d383c380c397d3a0e38cd37773767371736a73656369736a7366637473864387c380c3727380c385438443895388d3854377736e7393537373767391d39d63965382438a539de39a6385c377737d8376736a736d737c837c8373737c838bd38c5385c387438543767382c389d386437a836c7394d3a9738b538d539ee3a1e392d38fd39be3a26395d38743834386c37773707383c38c53885384438ad390d38c538d538a537d837173854386c37a8366638ed3a4e396539ae39e63a4e39b6398639f63a2e39f6394d38ed3915388537b83844393d392538b5388d38a5388d38cd38dd386c37b8381c384c376735d637d8394538dd35c63a0e3a2639c639863a163a0e39d63986394d3996394d389538853935396538dd3854380c37c8383c389d388d384c384c384c371735f63586372738043616343439ce394538c539ae39fe3945390d392d3996399e392538e5390d394d38bd37c8370736a736f737c83804384c3885384c372736e734c5338835253697359636b738853767389539b639353824386c3935398e392d390538e5390538c537d83687364636363656365636e7382c3824378837f835b6342436463767376737f838d5369736e7390d39ae38a53747384c392538fd38b538bd38c538d53874378836873666360635d635e63687373737a8384c36a734b537b83895384c384c38ed390d362637b839ae39b6385436e7386c38ad383c384c387438b538cd385c371736a7366635e635d635d635e636d73854375734d537f8391538ad384c3895390538b5</t>
  </si>
  <si>
    <t>3474382c38f5386c3854384c381437f837e8380c381c385c38ed3915389d3777368735863505357536973788380c380c374736263626366636663666364636263737390538d538853895383c3804383c386c388d389d38ed391538d53834376736a7362635c635a6369737b8384c3854380c37e837f837d837c837a837883798390d38f5384c3874382c377737e8386438ad38d538ed390d390538a5381c37073676363635d635d636a7381438c538bd38a53885384c38243814380c37f8385438fd37b837773798365636663747382c389538c538d538ed38fd3895381c378837173687361636263737388d390538ed38ad383c37d837b837d837c838143885373735d6365635a63515357536663798383c387c38bd39253905386c37e837d837f837a837173727385c38d538cd389d382c376736e7371737773767380c38e535753586355534b5349534f535e636e737d8385c391d396538fd383437d83814382c381c3814387c38b538743885384c37b837373747380c383c381438c5396d3596356534f534b534b534c53575368737b838b5395d3935387c37b837f838243834382c389538e5387c38643864383437e837e8385438bd38bd38fd398e390d35c6357535453525350535053575366638143925396d38dd379836b73707379837e8384c38bd38c5388d3864383c3824380c384c38bd38e538fd3965391d385c36973666363635b63575356535a636d738ed3986394d385c372736873646365636f7383438bd38c538953834381c381437f8382c387438ad38fd390d38bd38143844382437d83707365635b6366638bd39b63945388d37d8376736d7362635e63666382438bd38cd3885383c380c37c83727373737a8383c38b5390538cd383c38fd38c53895385437b8371738bd39d63935385c380437e837a83707365636163697382c38dd38fd38c5385c37e837173676369736d737b838bd391d38c5388d391d3925391d38dd388538ed39e6396d385c379837c837f837c8375736c7365637073895393d393538c5383c37673676365636763717382c38cd38c5387c384438fd396d398e3925390d398e398e38e538543804380c381c380437b8372736e73824391d397539053874381c36e7368736c737b83895387c3864384c3824383c38f5399e39863915390d392d390d38c5387c3864386c38643844381437b8381c38e5395d391d389d388d380c376737b8384c390d390538853844380c384c3885395d394538b53844386c38bd38dd38c538dd38d538d538d538bd3885389538f5394d390d38b538ed389538043814385438fd3986393d38f538443788383c389538ed38143717371737b838343895390d3935392d393d395539353915390d392d3915388d38e5390d386437e8380c388d397d39d639863905382c372737983864376736463646369736f737a8388538dd3905394539be39ae3935390538f538e53864388538ed38bd3824372737a838d539be39f6397538a537d836d736f737e8362635e63606364636973777383c385c38ad399e3a26394d389d389538ad3844380c388d38b5385c37d83747381c393d39ce39c6392d3824372736c736d7378835d635c635e63636368736d73727377738dd3a2e39b638853834385c3854381c381c385c38743804378837a8387c397d39a6398638ad376736f736f73707377735c635e6365636e7374737373737381439b63a26392d385c38443854384c383c37d837c8380c37673798380c38bd396d39b6393d382c37473727371736f736e735f636763737380c3834384c388d395d3a2e39e6393d38e538dd38e538bd385437983717375737883804385438ad397d39c6390d383437773757373736e736f73687373738243854387c38bd393d3a163a3639ee39be39ae39a6398e393538b538343788379838043854388538c5399639963925386c37c83788374737173747370737d8383c385c38ad391d39de3a3e3a2e3a263a163a0e3a0e39de39a6392d38a5382c381438443874385c38cd39863996394538cd3854380c37a8378837b83767379837a837f83874398e3a3e3a2e3a063a0639f639fe39f639fe39de398e3915389d385c384c382c385c38e5397d39b63996394d390d38ed38ad387c388d37d837a83757377738a53a163a2e39d6397d394d396d398e39be39de39e639c63975390d38a53834383438fd390d397d39de39b6395d398e39963986395d399e384438443804381c39a63a4639d6391538c538b538d5390d3955399639d639f639ce396d391538bd396d398638f5396539a63945398e39b639be39c639ce3a2e3945393d38ad393d3a463a46396d38c5389d3874388538ad38e5394d39b63a0e3a1639e6398e39f63a36390d38c538f538bd38cd393d396539ae39b639f63a363a1639be39863a3e3a663a16399e396d38cd386c387c386c38953905399e39fe3a1e3a1e3a3e3a973986389d38b538bd385c382c383c38a5391d396d39c639d63a4e3a263a463a6e3a4e39f639de3965389d387438643864386c38cd3955399e39f63a4e3aa73a1e38dd38ad38ed3915385437a837a837f838743905396d39963a463a563a3e3a4e3a1e39ee398e38b5387c3864384c385c386c389538cd393539d63a5e3a6e395d38b538dd3975393d382c37a837b837d8380c388d394d39ae39fe39e639e639f639ce398e38cd3885388538643854386438743864386c38f539ce3a5639fe391538cd394d39e63915382437c8383c385437e8384c394d39fe391d394539ce39ee39c6391d388d3895388538743874387438743864384c38d539c63a2e39a6390d38f539d63a0639053824383c38bd388537f8385439a63a46</t>
  </si>
  <si>
    <t>38cd374736c736b736763747378836a7384c38fd38f538ad37f8365635d635f636d73895392d38b5382c383c388538b538bd384436f7361635e63616369738043834370736d736a7365636a7365636f7385438cd392538e5383c36c7361636763844395d38ed37d83747380c386c389d38bd385c376736d737073757380c38dd3814371736d7368736563656366636c7381c38dd390d38ed387437883707380c3955393d3798362636a737983834389538c5387c37e8378837e8380c38a5392d378836f736c736c7370736a7369736d738143895390d3925389d383c387439553996386c365635e636463707380c38a538ed386c37c837b837d8381c389d38dd37373717372738043824371736f73727380438d539a6392d386c387c391539ae3905371735d635d6363636c7380438e538fd382436e7369736d737d8386c38b5376737a8386438e5388d38343804385438e53996396d3874383c38a53935396d387436e736973646362636e73854393538d537a83606357535e63767385438b5384c38f539b639753935391d3925399639be393d37c836c737773895396d392d388d384c380c36973656376738f5396538a5371735a63586366637a8384c38b539a639f63a1e39e639ce39d639f639d6393537a83656365637673945398e38ed38ed38e5381c367636a7383c3975394538743707363636c737e83834387c38cd39de39ce39de39d639ee3a3e39d6390d37e836a736973757391d398638d538dd391538c5381c3767380c392d39963905385437b837e83854387c389538b538ad391d392d391d39653a0e39f63935381c372736f7375738cd3935382c383438a538cd388d388538b5392d39a6393538b5385c386438a538cd38bd38bd387c385c3854382c3854395539ee3975388d37d837983798386c38b537b8373737a8382c389d38ed3935392d396d394d38cd388d389d38bd38cd38dd38b5384c380c380c37a837573834397d39c6391d386c382c37f83804384c37b8375737673767381c394d3996391538fd3935390d38bd389d38b538c538b5386c37f83788378837f837b83767384c39753996390d3895385c381c37c837883777379837d8384c393d39d638c5383c38c53915390d38f538d538c538bd383c375736d73727381438ad377737883885395539863925389d385438143798379837c8380c387c39753a0638f53788380c38cd39053925393d391538e53844375736f737373885391d394d376737983885395d399e39153885385438243814382c387438cd39653a163986383437883804389d38fd394d394d392d38b537f83767380439153996397538bd377737a8389d3986399e38f53885385c387c38cd391d394d399e3a0e39ee393d38a5383c3804384c38f53935393538fd3885384c388d397d39e6399638853676377737d838e539ce39b6393d38f538f5395d39b639de39d639ee39e639a63986393d38ad3804383c38c53915391d38d538b538fd395d39c63996388d368735d637f8385439863a4639ee39a6399e39de39f63a163a0e39d6397d397539b639e6399e389d381c384c38a538f538fd38d5390538fd392d3975388536b73626360638e539863a5e3a6639ee39ae39e639fe39f639c6397d38e538ad392d39c63a06398e38fd3895387438ad38d538bd38cd38c5386c38ed38c5373736873666363639f63a5e3a6639e63975397d39ae39a6395d391538bd3834383c38f539a639fe39d6395d38e538c538e538b5387c38ad3885387c38fd385436f736d736b736b73a5e3a2e396d38bd38dd3935394d38fd38cd38a5386c382c381c38c539f63a5e3a1e39863945391538ed3874389d38ed38e5393d3955382c375737373767383439ce391d384c384c38a5390538cd389538b538ad387c3844384439453a5e3a6e39f6399e3975394538ed38b53945397d398e3a063925382437f8380438ad3975394538ad387c388538d538f53895388d38cd38cd38ad387438cd39de3a5e3a2639a639863986396d393d397539de39f63a2639e638e53864387439053a0e3a2e3975395d394d393d3975390d3885389538e5391d392538ed394d39fe3a3e3996394d3975398e399639de3a0e3a1e3a1e39e639863925390d396d3a463a5639f639be39ce39e63a1e39de38e5386c38b5391d3975396d394d39a63a463a0e3955391d394d397d39c63a0e3a263a0e39b639a639a639a639d63a363a36399638ed39be39e63a263a4639be38dd388d38e539653996397d398e3a163a6e39fe3975391d38fd393539ae39e63a0e3996395539be39c639ce3a1639f6393d388537f8398639ce3a0e3a0e39ae390d38b538fd39553975398e39be3a3e3a5639fe3996390d389538dd395539ce39de3905393d397d397539a639be39253874381c37a838fd395539ae39e639be3945390538fd38fd391d396d39b639fe3a4e3a16397538ad384c387c3905399e392d38ad38e538dd39253986396538d53874383c37f8387c38cd397d39d639a6398e396538f538c538d53905394d39ee3a5639ee38fd38643854385c38fd392538853874386c389539153975392d38cd388d385c382c385438953955399e39a639ce396538e538ad38b538c539753a3e3a26396d3895385c385c386c38c538a5387438743864389d391d393d391538e5389d387438443874388d3905396d39ae39a6393538c5389d38bd391539d63a3639d63905387c3864385c386c3895389538b53895388538c53905391d392d3905389d386c385c38a538a538cd3945399639963915389d38a538e5395539e63a16399e38ed388d386c3864388538a538ed392d38e538d539053915393d39653925389d3864389d</t>
  </si>
  <si>
    <t>39f639de398e396d39c639ae38fd385c37f83777372737473737382438e539a639ee392d38443824391d39be3a0639e63a063a363a363a463a2639ce3a0e3a663a563a2e3a0e39ee39fe397d38f538bd389537f837673727371737b838b539c639be390d38e539963a3e3a363a363a263a563a6e3a763a6e3a463a4e3a563a663a763a563a2639fe39a63935392d397538e537f8376737473777380438f539de39b6397539d63a6e3a7e3a563a363a463a563a4e3a263a163a463a2e3a163a2e3a6e3a2639ae394d3935394539c639b6388537a83777377737883844394d39ee39f639f63a3e3a5e3a5e3a263a1e3a2e39fe39a6394d39b639b639a639de39e63a46398e38b5389538dd398639fe393d381c37b837a8379837b8388d39a63a1639fe39d639d639fe39de39be39f639ce3955389538b5391d38a5396539fe3a0639d638ad3804383438b5397d399e38a537f837c837c837c8382c392d3a0e3a1e39c639253945394d39253986399e396538ad3814384c3834382c39a63a4e3a5e39453814375737d8389539553935387c380c37f837f8384438fd39fe3a563a163955388d38b5389538dd394539653915385c37f837e83798386439de3a7e3a5e38cd376736e73788388d392d390538a5381c380c386c392d39e63a6e3a6639fe3935388d3854387438ad3915393d38bd383c380437c837c8389d39d63a6e3a26388d373736a737573885391d392d38bd382c388539753a063a4e3a5e3a2e39b6395538d5386c3885387c38e538c5385c383c3834381c382c38bd39e63a6e3a363874374736a737373874392d393d38cd388d39653a1e3a463a3639ee39a63996398e39053895385c382c386c38443844385c385c385c3885390d3a163a5e3a36387c376736e737373874394d395d390d396539fe3a363a2639c63945395d39ae398e392538bd382437a837c8380438543874388538a538d5396d3a163a363a0e38cd383c37673767389d398639a6397d39ee3a1e3a1e39d6394d38d53935399e3996395d38d538043747374737e83854389538e5392d392d39b63a163a1639a6397d38f53824380439253a0639d639a639fe3a1e39e6397d391538ad390d399639c6399638ed37e836f7372737e8386438dd394d397d399e39e639f6398e39053a06397538cd390d3a163a5639de399e39ee39e63986391d38ad387438ed39a639fe39ae390d381c36f737473804389d392d396d398e39a639be399e38ed389d3a3e39de39ae3a1e3a873a4e39d6399e39a6395d392538a53834384438ed39a639de39ae3935387437573757380c389d391d3955395d3975399e3986390538a53a5e3a3e3a4e3a7e3a7e3a0e39753965394d38f538d5385437d8381c38bd395539b639b6397538d537e8375737e8386c38cd39053915396d399e39c6398e393d3a363a3e3a563a6e3a5e39be38fd38f5390538dd38bd384c37c837d8384438dd398e39c639a6392d383c378838143864388d389538c5396539ee3a263a1639fe39d639f63a163a363a26398638b5389d38fd390538cd3885380c379837b83885395539de39d63965389d383c3834385c3864385c3885396d3a4e3a763a973a8f398e39b639ee3a263a0639453885387438e5391d391538ed384c37983798384c392d39e63a0e39a6393538cd3874386438543854386c396d3a663aa73ad73ab7394d398e39ee3a4639fe394d38d5388538bd393d39863945387437f837e8384c391539ee3a1e39de398e391d38bd386c385c385c389539863a4e3ac73af73aa7391d397539de3a363a1e39a6391d38b538d5399639c63945389d384c383c3874391d39ce39f639de399e393d38bd386c3864385c389539453a3e3acf3aff3a7e38f5394539be3a3e3a5e39fe396d391d3945399e3996393d38d53895388538ad391d3965399639a63996392d38a5386438743874388d39453a3e3ac73ad73a3638b5390d39ae3a3e3a873a3e39d63996393d393d39553935390538cd38c538ed3905390d3935395d395538fd38953864388538953895394d3a463aa73a8f39ae389d38f539a63a363a7e3a7e3a36398638c538ed39253935392d390d392d3945390d38e5390d393d391538bd38853885389d38ad38b5394d3a263a7e3a36395d387c38d5398e3a363a8f3a9f3a36394d388d38a538fd392d394d396539ae3986391538e538f5390538e538bd38bd38b538bd38e538ed392d39de3a4e39ee3935387438bd39a63a763ac73aaf3a26392d3854387438fd3935397539fe3a0e396d38ed38cd38cd38dd38ed38fd38e538dd3905392d3945396539ee3a4e39c639353895391d3a3e3adf3aef3abf3a1638fd385c385438ed395539d63a3e39ce38f5389d389d38c538f5390d390d38f539153955399639c639e63a563a5639d6399e38ed39de3abf3b173b073ac73a16395538ad384438bd396d39ee39ee39253874385c387c38e5391d390538fd3905394d399e39f639fe3a2e3aa73a563a1e3a06397d3a463aef3b273b0f3acf3a4e399638b5383c38bd397d3996395538a5383c383c389d38fd392d38fd38dd38fd393d399e39fe3a1e3a7e3ab73a5e3a2e3a1e39863a663ae73b0f3b1f3af73a763996386c384438f53986394538dd3874383c384c38c5391d393538f538c538ed390d393539a63a1e3a6e3a6e3a463a363a3639753a3e3a9f3ad73b073ae73a7e398e38ad38e5396d39b6392538ad387c3844384438dd392d392538e538b538b538bd38f5396539e63a163a0e3a163a2e3a56394d39de3a463aaf3ae73acf3a5e39b63935398e39de39e6392538c538c53854384c38ed392d391538ed38b5387c389d390d398639f63a2e3a0e39f63a063a1e</t>
  </si>
  <si>
    <t>3737367632e730042f472f472f472f072ec72f883064310531e6332732e7330735e6384438bd38f53905390538fd3905390d39153915390d39153915390d3915371734f5330731a6318630442e462ec72f472f072f072fc830e530e52fc831a634543555366637d8388538f53905390d3915390d390d390d391539153915390d37273586336732263367346431652f882f472fc82fc82f472f472ec72f88314532263266334734343606381438d538f538f53905390d391539153915390d390d35b6361636363535355536c73575342431a6312530c530442f882f072f883004308531c631c631a63388365638243804381c389d38ed38fd390d390d390d390d33673367345436b737573757359634c5340433e83347326630c5308530242f882f47306430243085320635c635b634b5354536f737a8383438ad38fd39053915332732c733073525371737b835a633c834043414349535c634c53266318630e5304430042f072f88318633e8324631e633c834243454350536a7385438b538f532e7336734853636373737b837983626347433e833e8346434b535863565348531c630442fc82fc830853064300430c5316531a63246330735653616370737d83287332734643596370737d83814380c373735a6346433e834143697372736a7355533073287316530442f472fc82f883004302430a532c73414348534443495322633073474358636d73804381c3804379836e734d533e8342435c637473697367636d736463565334730c5306430042f882f883064316531c631a6316531a631e6332734953606376737b837f837f837f837d836e7359634b534a53535349534a5354535c636663626349531e631e631a6318630e5308530a5304430c5304431c632e73505361636163676373737f838143814375735f63535345433c833a83388330732a73454358635e63565361635c6360634e532c731053085300430043145318632a7336733883474366637a8377736b7352533e833473327334734043626362634643404362636c736973606365636a7357534c5345432e731a6310530853145336734c5350535d636d737173757369735863525334732c732a733a8355536f736f73616372736d734d532c733e8361637073707368734c5346434e531a632e734c535a635e636363676365635f636b73717370735f634443367341435e6375737983767377736e73545334732a733c835a63737373736f73666353531c63327347434f5357535c635a634c5338834c53646371736b7362635e63606371737d837b83717371736873495340432a732a734b5369737a837f837473464304431053307346434f5347432c73165318631e633a8348534f536163707375737a837d83777355534b535a6354534043246326632a733e83535372737c83687322632663327322631a630642f88306430e530c530a530a5316533a8360636b73636352534d534543388341434d5340433a83424348535f637c837f83788367633883347320630442e872e872f07306431653165310530e5320633a835a63666356533c832c73307343435e634f532e7334734e5371737e837e837773616344431a6308530243004306430442fc8308532c73327332733c834a5355535e63626362635b63535358636f7372734743307340435a6376737f837c837c836763424310530042f072fc830e5324633073246326633073367341434743515358634443485361636d736a73707358632c7338834c5378837e837d83757366636a7365630852fc82f072fc8308531a63444349534343454344433e834443464340431453145334735a63697369734d532c73367345436e737a83606344433073266338830852f882ec72fc8312533473505352534f534a5344433c83307312530242f472fc830e533e835b635e635d63515351536763707362633e8324631a631053105310530242fc830c533e834c535253535351534953485346433072f072dc62e872f47304434143545351535c6367636c736c73636356534f533a83206310530c531e630c530e5330734853454348534d5350534643444351534e531052dc62e87314533673444341433273388349535f6361636463676357532e7314530643064330732463246338834c5352534d534a53485336731c63186328731862e872e4630a53165312530a5308530a5316533e8354535d635d633c8312530442fc83024328732a733073388347434d534f534743388320630c530242f882f072e062f07304430242f47302430c530e53165334734c534e534a5336730852f472f4730043266320631c632e733c83485350535553555328730642f072f8832063165308531e63307330732e732a73327322632663367336732a731052f472e872ec72fc832063145300430c532e7349535253545343431652f882f0730243388341431253085316532c733a833e833e83347322631a63206318630042e462e062ec7300431a631452fc82f4731a6340434b53495326630442f072f4731053424347432a730e5308530c531e6332733c833a832a731e631a631252f472d862e062e872fc8316530a52ec72ec731053246328732e732e7318630243044336734f5356533883186314531653145316533473444336732a7322631e630442f88302432c73505312530042dc62dc62f4730043044310532c733c8338832e734b53596364634c5326631c6316530e530e531863246326632a73388345434a5350535c6375737b830e52f882e062d862d862e462f47308531c6330734143485352535a635a6353532c732a731c63145310530e530a530e5316533c8364637773777373736873676</t>
  </si>
  <si>
    <t>360636a735d635253464330731a6310530e5310531653165320634143767365636c73798383c386c3874388d38cd38fd3915391539153915391539153915390d3347362637b83707364635c63535346433e832e731453105310531a634b5347434a53565364636d735a6361636d7384438c538dd39053915390d390d3915390d34d5352536873777379837d837c836d737573757363634c533e831c631c632063206324634443646341434243434362637b837e8383c387c38cd38e53905390d374737b837b8375736b7375737073798384c384c37673676375736b735c63555343432a733c835d633e83287320634243626360635c6375737e8374737f838a5358637e83737368734d534c535453697381c37f836e7378838343824382437a8360636b737c836f735f634b533073186332733c833c835e635c634c535b636f7347436e7373734953404345436a737d8378836f736e7379837c83747367634f535e63824385c379836e7379836e735a634e533a8330733a8334732c73444365633c834243565346433e8341434a534e5351535053505351535a6375737a83697372737c837e838043824383c38853885385437f83737362634b532a732a73555353534f534b5346435053555348534c535c635b6359635453515370737a836363515351534e53535358634c53525363636c73717380437e8376735c634b53367346436b7370735b63495366636b735f63697374737673737375737b8372735f634b533a8326631c6324631e631a631e632a7340435b63767377737883798366632a7351536d737473535342435b637473747374737573757373736363586362636d736d73636344432663226328732263266332734443687379837c837d837573186324635353697366634953505368735e635d635653565368734f53367336735553777379836e735553505364634f5336733e83555371737a836f734d53414316532063424358636563666362635b63404326631a6324634e5361633c8334734443656377737a83777379837c835a634d536c7381c38343804375735d633a8312531e6347435d6362635a634b535c635e6356534743327328733c8332734343606373736f736973626361636a7372737983824382c383437b8361636c7372730c531863454361635d63424324632e73485368737273676353534143454368736a7354533a83307338833c834743717382c371735d635e634f5332732c73535324634b53586361636063565330731c631e6336734c53666370736b73676359633273206324632a7338834e5367637c8380c36f73454330732a7322631a6332735153636356534a536763687359633a832a731c6314531c633a8350535a635353505345434853586374737d837e837b836f737473697348532e7322634743666366635b63414320634f5367636d7369735c6336731c6312531253226324633473596363636e738043824380437b83646343434c536e737b8361634953687379836c7349531e631a6322634b536b737173707365633c8338835053444318631453246338835b637e8383c37c835e634243307328734043697381c37c8382c381437373565334731e631e633e836c736763697374736b73717369733a831c631c633c836d7386c3885386c37b834d532a7320631a6330735a6382c37e8375737e83777377735653287320633073434334734f53798378837473606338831c631a634f53854387c3874385437c836d734a5345434a5350536f7384c37173515353537d837d835c6332731a6316531a632873555378837a837b837e835753206330735e63874388d385c35d6341433673565380c382c382c383c385c38143656348537e837d83737346431a6310532a7357537473788378837f838443788349535553834387c382436363414326631e632e7352536e7383c3854375736973737376737a8378837073454310531a635b636e735f634f534a5360637e8383c3824384c386c3757349532e73287322631e63186318633c83777380c3575330733c835453707372736263226308532c734c5328731a6310531053206334734f536b7383437f834e533273347341432c731a6326631863246355537473687344431863125359636e736e7343430e5352534f530e530643145322631c632063246338836f7382435d6345436c736c733c833a836b734a532463454373737d83586326632a73616372736b73616358636c7362631e630c532c736163565349534243586378837e837573777383c3814368734f537b836b733473485380c37f834b533a83414360635a6364636b73707370736a734443186316534b537b837e8373737a836363555379837f836663676374736d73747377736c736f7384437c83495340434b53125312534e53646365636f7375736f734043186328735c637e83814367634b534b53777380c34d53424350537473747372736d736f7372737b8367635e637273307306430a532873414369737773798351532e7338835e638243757349533c8347437c837f834a5332735c63757364635253444345434a535753737381437a835753505324630a5328736263777378835b6336734443767383436d734b533e8345437c8380c3485338836c7372734e53388328732e733a834b5372737a83747355536d73505320633e8365636d737a8375735d63788385c3844361634e5343433e835f637773434338837e836f7340432c732a7338834e536c7382c36d73545357536c735553206320632e734443697382c383437273697382c381c36a734f533c8330735c6359634b538243596324632a7338834a53707386c37f835d63414</t>
  </si>
  <si>
    <t>37373515352536f73596349531a631a6304430a5324634443687382c371735963707383c36d734d5340433273266324633e835253636359631c630e533673767358634243565356534143367336733e8326633c835353777387c37e8349534043606383c3804373736063575348534343646370736b734b53125312534743777338834243656353532e732c7357536c736873757382c37a837f8358633883414364637e83606353536463757374737173707360633a83246324632a735f637d8330735863545332732a73347357537473844374734c5338833883226324634143767375733e831e633e83586365636e735b63444336732c73424353537a8382c32c73307324632a73307334734343788381c367635f634a5328732263287359637e837b834a530c530a53165341436b737d8363634c5356537473824382c37e83307346434d534d5361636c737983854383437f8382437a8354533a83515374737883717340430c531e635b6374737a8380c37e837883804381c37f837e836063414362637d83798380c376736d738643777345434953525364634d53596376737d8370733473206357537f8376735a63767379834f534e53495366637e837a8355537883844382c36763414347437e837a8341432a731c6318631e634f5380c38143777334731c63525354533a834143717378834143186312533c8369736b7380c381c37c836763327326635b6381437e8361634c53515368736e735f636363707372733473064306430a531e6359637e8379835863388314530a533073388381436e7344432a73165320634a5371737f837a8371737473687343430c530a53464372734b531c6318630853165343436f737473687358633a83024300431863757363633073165306431253485376737c837b835a633c831a630a5310531863454379836d73687362632a731453307369737273495310530852fc830a5332737a837673586328730c5312533a834f53788386c37983535338832a735e636a735f636e73737378837c836c73434341437473717336730c5314532873226353537d837b836563388312530a5318634b53854387c381c377736973656378837883707367636b7378837e837f8373736d737983545316530c532663656358635f6374736f736a735a6348530a530c535b6389d372735c63565364636d736d736d735f632c733a83505358635b636873757374734a5320631863414367636f73697366634c5338832c732e73024324637d836c732a7318633a8363636c734b53606366631a63085310531653206326634f53777372735f6356536b736c7367636463495314530e5316532a734b535e634953105302432a7361637173676326632a734953165340435453626361635b636c737273737376736b734e5343432e7326633e833e834e535c636d7369733c830243024308534a536d7377736e734243085302433a8381c383c381c380436e73535356536a736c736e7352532c73085304435153616366635d634343165302430853186349536563737373737f8378835a6343435d63814376736263505326633a835e63495356536f7364636363464304434f5365636a734a5330731e630242fc8320635a636a735a6328734e537d838243804381c3616322630c530a530a53145316531c6361637173515332732c73024338835c63656364635f633072fc82f88338836a73788341430043044352537b837e837a83505324632c7348536263596341434e53676356534b530642e062d45322634b535a6358634d532262f883024357537a83636318632c73388360637d83767375736d736f736c734d534f5366636b7367635f6322630642f88302430c530643307344433473404332730a5328736b736c732a73434379836f735f635a635a63717371736b734d530c53064324634d53676366633c831052fc8320633672fc8302430242f0731a634043424360637273434322636c737e8348530e5328736973656367635e63347300430a5324634e5364636d7359631c630a53327332730242d452e46310532e73404351536d7371734f5350537a835b63125318632c734d535b636e73656357532a7308532a7367637773707360632c731653367330730e5312531e632a7324631a6344435c6364636d736f7364633c835153414300431c635e6362636b736d734a53145330735f6368734e534e535453434336732c7304430c530042ec72dc62e0630a531a632a734f536b735d6359635b630e5300430a5318633073575363636463525340431c631a630a532463515338832063287322630c52f472ec72d052d052e462f883145348536063656364634043064324630642f072ec73024324634b534f533673085308531c63327349531c62fc830a532c730a531253246318630442fc8314533e83515346434343586328732873485320630442ec72fc8302431c632e732c730c530243186320632e7324630a5308531c62e872e0631e63414340432e73424346433a830c53206349533e83414342433e8334732463206328732a731e62f472d862f472f882f073085326632a7326633472f472e06302434343505351534b5344431e62f883287345433c833a8330732e732263145322631c63105316530a52f88318631e630e52f883064326632c7374731e631052fc832c7353535b633c830e52f8831253424342431c6324630e530242f882dc62e462dc62d862ec7314531c631e6318631a6318631863226322638d5369733073206330734d5356532662e462d0531c6340433a83125302430852e463024302430242e462f4730e5316530c52fc82e8730853206314531863246</t>
  </si>
  <si>
    <t>3505371737c837c8363633c832263414361635a634c5330732a734d535b63586381c38ed391d391d3915391d391d391d391d3915391d391d391d391d391d391d37f8383c383c37e8374736663474324634f536763525351534953495345434b536d7387c38ed3905390d3915391539153915391d391d391d391d391d391d392537e837f837c836b734e536463737367636f737c83676357535f635963485345435863804380438bd3905390d390d3915391d391d392539253925391d3915391d360634d534b533e832263206354537e83798375737c8379834f5357535b63495344435653646379838bd390539153915391539153915391d391d391d391d391d3697345432a7326631c6328734e5366635a635c6360636b736e73626364635b634b533c8342436c738443905390d390d3915391d391d391d391d391d391d391d370737073505338832a736163636332733c8341433a834f53666374736c7362635a634e5341435653788382438b539053915392539153915391d391d391d391d347436a737e836b7359637d83697340434b5373736463616371737a8361634c53535362635a6348534d5352537573905391d390d391d3915391d3915391d391d322633a836b7382c3824384437f836b7360637b83844384c384437a834a532c7332734d535f6352532e73246352538ad390d390d3915390d3915391d3915391d3266340436d7383c370736763777380c3824383c37c83676374737f835c634243404353536c736463586343433e837773925390d391539153915390d39153915361636463804384436b734c5349534a53636383c372733a834c5380c380434c534f535963545360635f63454340435753854391d390d390d3915390d391d39153854384c385c383c37f836a7349532a73586380437c834443206352537c83656345432a7332735c6373735f633a833273434370738f539153905390d3915391536873844383435e6359636c7378834a534c537c8373736463414326634d537f837c8346432e73454368737573687360635053434367638c5391d390d3915391d34443757378834a532663266343435b6363637983495338835a6366635f63788384c35e6338834643697378835d634b534143327340436a7389d390d3905391532a735b6373736d7343431653165345437673777340431253206351536d737c8380c36a735453717380c376734f531a630c530c53454367636f73854390d390d32a734f537d83798349532c733c8364637d836a7324631e633e83485348534c536463804378836a735153515368735d63327344436b7369735553555377738d5343435d6385c3717341433a834b537a838043596326632a734b5368736f7367637073788363633a83246322633c83666371737773707340431653145320634e5378837e838343737347434443606381437c835e633a834043616363636c737373707360634d53388326632c73474365637e836973606365635b634a53266328735d635f63687376736f7373737a8363635f636c736b736b73757369736663717364634c53414330732873347364637e8378834b53266344435a6360635f6367633883414345435253767381436c7341433273404356536b7376735b63464355536e737b83737363634b534443687380437b83515334732c73287341435b636f732873307341435d637d8371737173636344432e732e734e5372736973404322633e834d53555353535d63788380c37e83656355535a63626360636b7372735453307343436263804382436163495357536363555336733273535374736763414328732a732e7330733a8363637f836e733a832463327347435f6378836e73575345435863814385c367634743347336734c534c534d53545347434f5370736f734f53555369734a534743727380436463367342435e636f7376737273586344435053777387c37f834d533c8346436d7368733a8338835253666367636f73777373737673788369736c737b837c83656363636f7371736b735a635f6363635d6380c3834380437d836e73697377737373555358636973717371737373727379836a73464346434b53474349535f637a8378835a63414332732c732e734a534b53788355534853525366637f838143788380c380436d7355534953464359637a83788351532c7326632663464365637d8375737273656351534643485369736563327326632a733e835153777380c3717375737c8371735a6348533e8345436d737e836e73474330734a537273727357534543525363637883757372737a837b8324633a833e834c5360638043788351534b5359636d7378837b8358633a83485371737e837983737369735153404336734243515360637a837b8361635d637773444370736d73798382c381c37d836f735b634143367340435a6365634a5356537a8380c36d735c636763737370736263555363637f838243737350534543515368737a837e8378837e83676351534d534a533e8340434d53707381437573814382c37d835b63414341434f5368737e8381c37d8380c37d83767371735d6349537c837a837883545375737d835f634743367334733e83575384438743854381c37a83777363634e534f534d534b535753767385437b835b634f53535357534f5359637b836563424359637c8382c36d7346433c8347436c7385437f836b735b63495349534743545362636d73636351536e7385c372734f5346434a53586372736a73788343432c734a53788380437073464346435f6384c381c359633c8338833c83414345434a535e6382c383437773777384c381c37d836663676380c383c</t>
  </si>
  <si>
    <t>37e8381c37a834d535b637c837e836063287312530e5322635c636b7381438fd390d390d390d390d3915391d391539153915391d391d3915391d391d3915391534e535b637b837983767366635963666361633673226351536e7366635c6375738cd391d390d3915390d390d390d39153915391d39153915391d391d391539153626363637773737350532c73246334735d636e736873798357532873165326634b537c838c5390d390d390d390d390d3915390d3905391539153915390d39153737373736e735d6346432a73266332734e5376737a836873646353534643266318633883697381c38bd38ed390d390d390d390d390d3915390d3915390d3915373736d735353414334732a732c734e5377737d836563367344435f6368735e635b6364635e6347434b536a738ad390d39153915390d39153915391539153915358636a737573727360634b5332734e537a83804364632c732463206332734c536d73687343431e6310531e63555381438b53905392d391d3915390d390d390d322633e835453606361635f636e737b8381437773616359635f635b635c636d7366634b5349534b534e53404328734e536b736263697385439153915390d390534643266326632a732c73327350537b837c8354532a732e73454352537273777361634343327332735053656360635a63676352533a834243666387c38dd39153707352534343596351533e8358637f8376734a532c73474361636b73767368734f53474358636b735b634953444344435f6363634c5349534a535f637e838b537773747371737e836d736063747381436f7356536363737375736d73656367635a634f53596372736c735753485343434a536b735e6338833073347352537b837773757358634d535653555352535c63747379836b734e53424336732e73434352534e535353575358635f636b736e73656364636c736463616360636c737a8373737b835e6332732663246330734d5375737c83747363634d5341433e83525367634853367330733883495365637573656346433e834e536f736e7356535d6361637e83777351532e732e735c6378836f73515354536563747372736a7373737b837173656366636a73747377736c73586354533a832c734b536e735b633673434365637b8377736a7365635e634a533a833c83464351536b737f837373616372737f836a735b63626365636d736c7344433e8346434a534a536b73767352534643656380437d8369736c736e7369735c634e535453757381c37d835d63464350535e634b53464349534c535c63767378836d736b736b736263586365636e737573814380c36e73474340434e5367637b8380c378837a8381437d83717360634b5348534d5358636f737a837673697372736663474334732c732a7360636f73844381c37e83717352534a534a53495355536d73834383436e735753596360635353515373737d836c735963444341435a63717371734a53266344436d7376736e73575351534d534f535d63636361634f535b63834380c35753464345434d535c637a836d734b534a53485342434343414348535f63727357534c537273697341433c833e83414346435253777383c377736c7382c38343798368735a636e73834379835253474353536c73798376736f73616353534e536263707370735c633883424344434d53646375737f83854384c387438543814385c388538443874385c3747353534a5348534a53575361636f7380c381c37983767374735253505358635d636763747382c383c383c375735f637b838443626372737c837e838143844385c37b835d6351534e534a534c535153596369737f8389d383435e6344437f837d837e83737360635f635e6347433a8359637673596354535453565359636663814385c3834373737883636367637f8384c38a5388d382c384c38d538dd3616371737173464322631e631c632063226343435b6346433e8342434543485345434c535c636e7380c38853854386c386c3824373735b6353535253616376732c7354536f734c532873206318631e632e73474359634e5340433e8345435a635e634543424349535d63844388d3798359634e5344433c8340434143414340431e633c8366636b73606367636763666369735d6369737b83767359634c535c637d836e735d635d63798386c3834380436c73636361635e635553444338833e830c532873586363636163626358634c5334731c632e734f53757380437b8378837b83824384c385c3844367635353737386c386c38643864383c372735b635862fc831863474350533c8326631c6318631653226330734d5370737a837b8369735f63814384c3798357534443444366637c8366634f534a53485347434c534c5304432663404348534c53485345433a832e732e7358636c7374736b735653404344436163666354533e83388334734f536e735a6324630e530442fc830a53125304432e73388336735c63727371736f7360635b6367635f635a63454314530e53206330732e732c732a732a732e73596369736263505344432062fc82e462e4631a6320631053105355536a73636363636b73687355532263145318632a732263125314531e632e7334733273485363635d634c5347434b534853266310530852f472e462ec732a735f6358633673226347435e634e531053024304433e835b634d533673246343435d63606363635a63307312530a53085320632e732c732c72d452cc52e46340435c6347430853024310534b53555340430642f4730c5338834c534f532663226340435a635c63404314530642f072e462f07316532063414</t>
  </si>
  <si>
    <t>35e6366635f63495344434e5380438b5390d391d390d3905390d390d3915390d39153915390d391d3915391d39153915391d39153915391d3915391d3915391533e83545367635053464348535453707387c38cd38cd390d3915390d390d390d390d39153915391d3915390d391539153915390d390d391539153915390d391534953485364636a734543327334734953737380c36163636382438dd3905391539253915390d3915390d390539153915390d390d39153915391539153915390d3717369735f636663687366636663697379836d734d5352536d7381c388d3895387438c5390d390d390d3905390d390d390d390d390d390d391539153915390d373736d734e533c83434364637273575353535e63606369737273707363635f636973737383438b53905391d39153905390d390d390d391d3915390d390d390d36f735753515342432c733e83676367634243327349536663747363634d53388354537473687353535d63747389538fd390d390d3905390d39053915390d3905371735153424349534f534d5363637a835e633c833883404353536d737883616342434953697362633e835653737384c387c38dd3915390d390d390d3905390d372737c83707369736873626353535b636f7364636a7363634f53485368737073515344434a536d736463636372736a7359635d637a8388d38f5390d391538fd364636c736e734f5332732663287354537373545353535f6367636763697377736063525354535a636563626353534a53404338835153798384c3854389d38f533c834f53697377735b632e733883676377735d632663226336733e83464363636b736163505344434343646379835e635d636063697380437b83555349535e6347434343444354536d7366634a536e736a73444326635153414328732c73485370737f837373666361636263687355534a534643464365637c83505336733a837a8377736c735d634e5359637273727364634a53464368736e736163687374737c837e837d835f6347433c83404354536f737c8374737373814370735c634c5359636463798380c380437a837a83555348535d636a73535355538043874373735d635a636c7380c37273565349534e537273885384c364634d53485358636c734d53525357536763798388d38743717350534643404338834a537c838b5380c355534b534f53788388d3844362635e6381c3874388d372733c8320633e8368736663814385438ad3895381c380c38a53905389d365634e5359637d838ad384c368734853464354536463727382c381437273626366637473707344434853687386c385c38043727358634f534e535553687384c385434e534243555377737f837073434338833e8346435c6383c383c363634f5336733073505356535653606380c35a634e5345433a833c83404340433e834a53535326630c5324636e738243788367636463616360637a838543814383c3804351532e7322633e834b53495381c377736b736a73666361634c533e834043367348532e731053246376738243505340436a7385c388538853777359636063798378835b6345435e6381c36c73676384c385c384c384c383c3788362635a6356535e635b634c534b5360636a735f6358637373895389d3814362634443434358637c8384436b737883864384c35a6379836b734b5344434043404345434a534443424347434f533e8324634b536a7378837173747386436a733c8336733e8348535863727381c3834370735863464367636563347314530442fc8302430a5308530e53434350533a831c63575381c3777334732873666384c3586340434743565376737e83717377737f836e7353536873646356534c5334730642e872e462ec72f47310534853367332736b7380437c834d532663388370738643666345435c6381437b835153495352536a7361635e634a5343434543495334731a6310530043024304433a83454316532663545374736f7348532a7338836a7383c35e6351537d83824379836a73444326635c633c8312530a53024314532c732e732c732e733a8328735b63747341430e532c7364637773727346432c734543767379836e7381436b736163535338832a7344431a630852f472e462e4630e531a6340435a634543246365637273464314531a634443636373736a7364636e73798377737173798363634a53434346434543474345432e731452e872d862f072f473206330735053616368735863246310530c531a633a83666375735f6354535e636d734853535377737f8381438043707314533073367328730e52f472d052d452ec731a6356536e736663697356533e832a73206340436c7357532a731c63404360632a73424372736b73565359636162f472fc831c6324632c730e52d452e0631a634d5363635a6332734c536c7370736873525361636d7336731c63165318632463165359637073444314532a7357530c52e462e46316532c730a52d862ec733e83626364635a6324631c63495358636563727371736b7362633a832a73434320631453575351531c6350536c737b82e462dc62d452f0731452fc82cc52e873206351535a634e5320630a5310531653414362634e534e53697356535f63636326632263575328732c736e737a836a72d862d862dc62d862e462d452d05310534a535a6358633c830852f882f0730443206324631653165345436b736c735e634f5365636e7354536563798373734342e062f8831052ec72e462d452e8731c634e535a63565328730042f88316531c631053105314532a735f636163515362636e737173717373736d736e736d73535</t>
  </si>
  <si>
    <t>380c3747382c3804380c381c36a7336733c836a737f836f734c5336734343545364633a830c53246366638dd390538fd39053905390538fd390539053905390537d83844368734d5346434c53666363634b5357535c63687372736463626351535e636e734e5314531c6359638fd38fd38fd38fd390538fd38fd38fd38fd38fd383c386c380c3757351532a7326633c834a5356536a737a8381c37c837573757373737a837373505332734b537f8391538f538fd38fd38fd39053905390538fd383437073727381c36f734b5334734343687354534e53717382c3606345434d5365636c7368737e836e73444356538a5390538f538fd3905390538fd390d390d37d8353534b535d63804380c35f635c63844386437d83814383c372734e53535361636c7374737d8369735653505357538d538f538fd38fd38fd38fd3905390d356534143388346435c63788380c37f8381c374736a73596357536c737b8381c380c35e63676381434e534953687351537673905390538fd38fd38fd3905390534743388341434a53596372737c8381c37e835f634953404344434b53646383c36b73464354537e835a633273525373735b6373738bd390538fd38fd39053905382435a63434352537c8381c3656359636b737a8370735153495359637983874374734a53474361636a7359636663717359634243565374738dd390538f538fd3798384c35b634c537273824369735353434343434f5359637a8384c387437d8374736463454357537e837e8377737273646343434a53666370738b5390d38f534443727379835653788381437d837983565324632e73535373737073606348535a637d8375737a83727371736c7358636e736b735d636e733c83424381c38f534e536c7380437a8380436763485338832a7330734d538043697340434953666380437b8370737f8354535053788374736b7370736a7372736063586367637d8372736c7375735a63666374736e7367636a735a635e6382c37b837173616351534d53495345436163757360636a736f7377735f63327348536d73767350534143388340436d734b53307364637d8378837b8378837b8382c381436873505342433a8349535c635c63717386c377736a7367636363367318635a6378835b63287316531a6346432a7338836f73656336732e734543747373736663757383437b8360636063747383c380437e836973424365636c7346432c736363757372736f731c631c631c630e5349536e7340432263444364638043687342434f5374737c83824382437c8383c37c8356536873656363637f836d73798378835a636763434341435d6342430c5343434e53105355537a837a8376736e735253464348534a5370737d834f535b6386c37273485367637e8364637373777357533c8346434a53676368733e83404362634a533c836a737b835d634853454354537173777371737e837e8354533e83727380c350536e7380c356534f5382438243586328734853646365636763707375736e737173757377735153246322632a734343565377737c8377737473586340436c7368734c534f536a7345435153767380434f531a6330734343515362636663646359635f636c7361635f635a6359635f6361637883616346434b53525350534a5355536f7358636b7376736b73757350535a6336732463165316534143327322632463636366634543666370736e736b7368736973687344432e733c835863737338835f6384c381c37b83575345433a8353535d6334731a6330735353626356534643535370736e7365634d534b534a5343434f537d837473636371736d737f835e6347437c8375736e737e8354534f53636350535e6347436d737373626365636c73737379837373485318631a6344435a636b738043804375737e8383437f8373736a737983707357537a838a5383435452fc83656375737a8373735153246330735b6368736e736763515338834a536d73747365634e533673515379837e8367636e7372734a534a535d6387c364635352dc635e6372735a635d636163555345432e7338835b6374736a735a634f5363636c7357532e7322633a834e5371736d7344435e636c735a6378836b733e83666316536d736c73676347431a633c8361635353347357536d7345432e73388346435e6363635e6359635053474361635a633273485378837f8383c373734643626346433a832e734a5356534a5330733a835d6366636763636341431e63287358636b735e634f535a635c6354535e634b534a5368737173727352535d636a73515353532c730e530c531e634a5360634343575363634643525362635153414366636d7356533c83444359632873495359634b534a534b536a73606349536c735353606347431e631a63226320634e53656370735c632c732c734953616362636c735a6342433c8356536f7344434243687349532a733e8359635b632a735e634853535355534e53515351534d5355535e6354534f53347324632e735b63666352535c6355534e5356535a6350533a835a635c6342435c6351535e6340434c5350533c8336731e633c833e833c83347348534d533a8324631e63327356536463347346435d635353404340434543206334734d532c7344435a635753555355535c6356530c52f4730042f472f8831c63424353534d533c832e734c5365636e7349532e73545361633a833473565350534c5356534e53545350533e8348535b63485354530643085328731453125322632e734643515348533a8343435b636e73656336733e8359634143555370735e63596360635963687355532e734b535f634043444</t>
  </si>
  <si>
    <t>360635c6359633883266332735d6365635a635f634f534c5358635f634f5341436163596344435b634f535e63347351534a5347438ad38dd38ed38ed38e538dd35053485332731e631c632e735753626338834e535c6351534643485345432263424350532e734c535c635c63505352535a63515389538e538e538e538dd38dd3434353534c533c832e734b5364636c73404336735a635d63367330734e5343434343505343434c53515344434e535a634f5356537e838ed38dd38dd38dd38dd33a834b534f534143307343435c6370735d632a7345435e633e834f536d735f635d635f635c636763515330734b535e633c8345436c738f538cd38d538dd38e52fc832e7343435863596362636663687367635b6342433883454367636c734a534a53606346435053535334734f534c5346432c7367638f538d538dd38dd38e52dc6312533e83495336732e733a835a6366635d635453434357535c634b532c733e8354534a5340433c833473474322633e83388367638f538d538dd38dd38e530a53347346433c833c834a534953535365633c83266342435c634e532a73246348534e532c732873266322632e7326633e833c8360638f538d538d538cd38dd3287338833a831c63145340436163646361633c832663307356534f531a632e734a53596338831c632e732873404334733473287367638ed38d538dd38d538dd30e534143495326632c73525360635a635b635b63505343434c5357533e83444356535753555353534b53307342431c631863327375738f538cd38cd38cd38d52e8731e63434349534853535348532a7347435863434344434953485348534c534d534c534543586358634e53454326632e733a83747386c372735d636b738742ec72fc8318633c83434334731e630a531863485326631a6322632c733c833073206336733a83474351533273434343433673307356535b635753575357535f63226326632e7322632063307332732a731c633c833073125326633c834953444318630e53206326633e831e634743327326632a735453565358635863586358631c631e6316530e5314532c732c731a632a7341433c831c63367346434443444328730c530c532263206322633a83266324633883525352535453525351535252f4730042f4730c531653226320630242f073105330732e732c732873125324634643347328732e730c530243246318631c633a83515351534e534e534f535053064310530852fc82f07302431c631a62f882f8831c632263165320630e530c53388348533e832a731c6318631c6308531c634143505350534e53515350534e530c53125310530e5310530e531a63206314530e5312531a63004302430a52f0730e533e8324632c73287322632c732c73327345434e534e534d53505351535252f4730642e872e462f07314531a631053004312532263206318631e631a6302430c532873105318630853064324631e632263454351534e534f534d5350535052e8730852f072e463004314530642e872dc62f883206310530c5318631c631c6314532c731c62f88310531a63226322631c634953505350534f534f534f534e5302430a5308530e53165314530c52f472fc83165326631652f882e87302431c63206326631452e87304431a631a630e5322634e5351534f5352535353545354530243024308530c530042f883044314531a631453064314531c631053125316530a5312531c630242f88318631e63085320634c53525351535153535353535552f072e462e87308530a5306430643105316530852f472f4730a532063165300430443145320631a6318631863186324632e734c5352535253505350535153525310530c53085312530c52f882fc830e53085308530e52fc82f07312530a52e872f0731053165308531653145300430e5324634b53515351534e534f53525352531c6316530c53105316530853064312530642f07308530e5306431053165310530c53186320631253044314530c5304431e6347434d534d534b534d534f534f53206310530043064318631253145318631253004304430e530a5310531653105308530853165312530e5314531e6320631a633c834d534b5349534a534c534e531c63085300430a530e52f882ec73004316531a6316530242e872f8830e530642ec72e873085304430a5324632a73287326633a834c534a534e534c5349534a531a6322631c6310530a530853024314531e631a6320630642f0730c5318631053085302430e5318631c631e631c631a631e63327348534c5352534c5349534a53246320630642fc8308531863165318630c53085318630a530a5314530a52f88302430e53125312530c53004308531a630e531c6346434f535453485349534f530a530e530e531a6326631c630c531653145312530852f88314530a52ec72e062f88310530642ec72e872e8730043186312532873555354535353474345434c52fc82f88308531a630e530a53064312531c6320631053024314530a52fc82e872f47310530e5304430642fc82ec730c5310532c734f5354535153464343434a530442f8830243125314530c5304430e53125314531863105318631a6316530c530a5314530c530a5310530a5302430e531863226338834b535653495345434542f472e8730243287322630a5310530c530243044316531e6314530a5306430c531a631252f882e8730853145314531053044306431a633c8358634f534c534542ec72f8831c6344434a532e7312530c530643105314530a52f882f072fc830c53186314530442ec73064312530c530e52fc82e872f88316534b5352534d53474</t>
  </si>
  <si>
    <t>3404328731252f882dc62ec73044312534953434342435453697354531e630c53125334735453737374737473697373735f635c63707377736e736e73666355534243434334731652ec72dc62d862e8730443347367636d736a7353532c73165314532063495372735a633883347360635e632e7352537b837773798378837882fc831c632a7324631e62f072d452e06316534043676358635553676368735a6347433673626361632e731c6314533a833e83206363636e73464328733a836062f472f0730a5328732a72f882d86302434c536763676345431a63454367636f7370736c73727363633e8320631c63206310532c736c73505320633a835a637982f472d862e06312531e62ec72d453044344435b635e634f5312531a632c73414359636e735e63687369733e83565352531453266356531a63404375737b837772d862d052d862e462fc82d452cc530c534243575354532a730a52fc83004310534343434328733e835c6365636d734c53347359635b6330735c637a836b734952d862ec72f072d862d862cc52f88340435b635c6350531a62fc82f88304430a530c530a530c53206360636873646367636d73757371736f73747378836263307304431e63206306430442f472f47318635553586350531a62f0730a53464347433883434349535e636463347338834c535a63666363635d6357536d73626361633073327330732a732c732462f8831e63616350532c732e730a53165353536463626363635d6360635e6338831863105336733a832873186351536e734a5358630c5326632c730e530a5328731863024324630a52dc630c534a5357535e635b634a5330731c633e836c734f531c6326634b5361635e634b534b536a7370736c72f473246330730042d8631c63307320632662fc82e06304434b5364634f534043145304433e83636370736c734743626376736663626369737173777377735d6320631a631a632262f4731453307322631052d86300433883555353532462f473024304432c7349534743596372737a8376736063327322634d536663697370731452e462e87322632a731453287316530c52d862f8834343545351534f5332734643404314531a633e83535372736163586360635a634c53327332734c537272ec72d862d86308532e732263246316531862e46308534343454324632e735453626361634c53464364636e736b736b7356532263266357535e633e8347436e72ec72e462e462f0731a6320632a731a631c630a53165330732e730643064348534543424346435d63666348532a73404354534f533e832c73535366636663676312530442ec72e872f4731a6324631862fc83064320631a630443085342434d531e6332734e535b636163485310530c5314533c835e634e53495369734d53474336731e630442f072f073105320631452dc62dc6316531052fc82f0732873485332732873414341434e5353532a73186324632063404362636c736a733c832663287330731e62fc82e87308531a631862fc82dc6308530242dc62f473307344431e62ec72f88304433e8356534f53505352534f5351535c635753505341432663125324632a731a62fc830243186308530e53004304430c52dc62dc63206336730642e06304432063414346431a6330733c833a8336734043505342432a731e63165320631a631c6310530a531052f07306430242f8830c530042e87324632e72e872d452e873226345432462f472f882f472f073105338834f53515343432e730e530c530c530c53165318630e53064306430c530643004318631a632873266306430a531053226336731a6304432663246314531c6324633e834d534d5345431c631a631653186318630c530a530642fc830e5322631e631e6306430c531a63206324631c631453145324633073414330731652e872d45310532e734f535353246320631a6316530e5308530c530852fc83004312530e531052dc62d052dc62e87312530e52e062dc62f4731a631a62e872d052cc52d863064338834743424318631453186312530c530c530c530c5304430442fc82e4630a530642dc62d862d452e87318630242d452e0630c5326630853044302430c532c7345433c832a731a631253186318630e530e530e530e530c5308530042e873085322631c6318630242e06304430442e87314532a731c631a632a7324632263327340432463145320631c631a631863145310530e530c53064302430043024314531653004310531e631e631a6318630e530a530242e46306431e62f472f47326634d5343432c73145312531453145310530a530a5308530042fc8306430a531c6318630042e872e8730643226326630e52d862dc630243246326630042e06300432263444348531053105310530e530a5308530853105310530a530e53105312531e6320631a630a5308530c5312531c63105318632063165312531c630a53004314532c733a8312530e530853085306430e53105314531653125310530c530c5312530642fc8304430c52f472e46316531e631253105300430e53226326632a732e73246312530a5308530a531053145316531253105310530c530042f072f47300430852fc82f472e873024310531e631052e06306431a630a531653105314530c530c5314530c53145316531863186316531c63206316530c52f472e872f072f4730c531e630c52f0730c532a732a731c630e53145318630a5310530042fc82fc82fc830a531a631e631e63246332733e834d53424318630442f472f4730043004306431e631a630c5322632c7324630c53165316530c53105316530c530e5314530642fc8</t>
  </si>
  <si>
    <t>314534243606364636463626357534853287320633e835e637c83804379837b837e8382c38443864380c35e63596380c386c3874386c386c381c369735753596304432c734f534f5336732a731e631a631a6324633673586376737b83798364636d73844383c37373515345434c5377737a8361635553525350534e5351534c530e53327343434b53444342433a83307326633a835e6370737473697355533e8352536c7369734c533e8336733a835e636f7347431a63085304430443165318631453367338834543676372736d73687354535f63687361635c633883125316532c73367332732e732c7328733e83626369735b63485332730c52ec72e462e873226322631053266364636b7367636b736c7365634b531e631c632063226314531253186322632c7330733073505366635a634d534b534e534043165308530042f472e872fc834643616352532e73347356535f633a830243004312534f535653434326632a734f535e635e6364635353246316530c5316532e7330732c732462cc52cc5306434f535a633473044304432a7354534f532662fc82f88322634643515346431c632c734c53616356532c730c530042e872e46306431e632a734b52e462d8630e534f5350531452e462e463064342434a5340430852ec72ec730a533e83495334732663434351534c5342432c731652f472d862f072f8831a6343432872f4731a634b534a530a52e062e062f4731253327338831652e872e062ec730c53307346434443444330731a6338833c8332731252f472d862d452e0630853414310531453414340431052e062d452d862e87312532a732c730442e062e462f47320633c8330732a732e730442f4731c63246328731e62e462d862fc83327341432062f473226336731452e062dc62d052d452f0731a632c732062fc82ec7308532c7330731653064322631c62f072e8730a532c732062e872d863186358633e833072f88310532c7316530c5318630e530a5312531e631053105318631c632a732a7324632262fc82e872f472e872d452e46312531252d862d4530e53464316532c731e63226328732463287328732663287320631052e872e0630a53287324630242f8830242ec72d862d862d862d452d862e462e872cc52e0632a735052ec731c6320630e531253226310530242fc830642f882dc62d862e063044324631a62f472e062d862e062e462dc62e0630442f472dc62d862d0530a5346435962fc8322631452e062e062ec72d862d452d052d452d862d452d862fc831e6328731863004308530a5312531e63145316532a73226310530c530642e87334736363206328731052e062d452d052d452d862d862ec730042e462d862e0630a5328732873287328732a732c7328732a732e7330732e7326632c732262ec732e7352531e63206326631252f072e062e0630642f882f4731c6320630a53004318632e73206310530e5306430042f472f47308532a732662fc8304432e7316530e532462f882f88316532e731a630a531a632a730042e0630643347334732e732a7328731052f072e462e462e462dc62dc6308532c732a72f882dc6328732c7324631c62f072e4630a532c733073327334732c730042dc62e8730e53287332731e630242f072e462e872e872f072f88314532463085318632463004320632a731e630042e062f073266330731a6318632e7326630042e872e462e87304432a7328730042f072e872f473165324632a7326630442d862e8732c7324631c63206318630642f8832063388330730042ec7314532663044300430042e872fc832263367328731a6316531c6332732e731652fc82e462d862dc630e532c7324632263186316532a73404332731452ec72ec730e532e7324633073206300431863287318631a632c7336733a83307314530242f472f072e872e462f4731653206328731863165332732a730852ec730643266334733a833a833c8334731e6334731e630242f8830853246334732e731e63266320631a630442f072e872fc831c6324630c52ec730c52e872e06304432e732c73226318631863307334733073367328730c52fc83024310532c731a630e532e73347334731e630442ec72f473165320630c52d8631652f073024302430242f072f072f0730a532e731e632263388334731653064304430c5316530c5320632a73186324632e731c62fc82ec730c5318631452fc832e73085328732062f882ec72fc830c532873388320630c53246336732c73206318630c5304431a6330731c630a531653266328731862f8830853145304430c5340431c631c6338831653024308531c633a8336731a6304430e532c733a83388332731e6314532a732e7312530a531653186314531863105310530a52f4730643404341433a83404332731a6328732e733c8332731c630c53064318633273367334733073226326632463165312530e530c530c530e53165314530c53085306432263266332733c834043388340433e833a833883367322631863206328732a73307330732c732e7328732663287320631e6318631a63125308530a530242f8832c7310531e633a834143414340433c832e73206330733673367326630e53105318631a631c632a732a732663246322631e63186310530c530a530c530642f883347316531e6338833883307338832e7322631a632873347334732663165310531653206324631e63105316531a6316531453186310530c530c530c530a53064336731a631c63307326631a6334732c731c631e632c7330732c732a732873206322632873287318630e53186320631a6314531a6316530e53105310530c530a5</t>
  </si>
  <si>
    <t>3246324632a735e637d836e73388312530c532a7359634c534b5334731a631a63186360636c735d63444326632e7341436d737e837473606362636f7379837a8304430a53287360637c83757363634e531e630443165310530043444358634a53307338834d53636372735e63388344436e73656359635e63707379837473788334730c53165345436f736e734d5338831652f883085341432063044357535a633672f47302431c6349536873636361636c7350532a732263444348533e8353536a7343431e63454376736c732a73085308530643145358634f52fc8332734f5349531a62f8830043145344436c736463606364635c6345432463206324633a838043757354535e637c83575316530c5330734e53414368735963064312534143454336730042fc830c533c8362634d532c73525364634d53165302430e53226374737773788378836d7332731253105342436e73626367635a632a733e8346433e8341432a730a5310534f53575326630243105348534d530852e873004312533473404352536b737373545338833e835e636c736f736b73626352534343347326632a7328733c834643525343430242e462e463085338830242e062fc8314533c833c8336736163798377736d736a7364635f63505353535d634a531c630e530a52e062dc631863464340430a52dc62cc52cc52cc52e872dc62c852f07322637a83777373736b736163717374736163347318630a531e634e5344430042cc52cc52c442b882d8631c632062e462d052d052e062dc62cc52c042cc5308532a737c836f734853474365635d6364636f73606348531252fc83206343430852a062a872c852e872d052fc831a62fc82fc830a531653145314530c5312531053044336731a6308533a833e83307368736b73515359634142f472d8630e530242a062b072d05306430c52f473145316530e530a530c5314531a631c630c52dc62cc530a5328733a832663165346436873697347430c52fc82e062c852d052dc62c852f073004310532063145316530e52ec72d452d052dc62d862ec730042ec72d05356535c636d736c73565364635c6336732262f472e462dc62d862d862f072d052d452e872fc830c5314531e631a63165312530242ec72c852c04300432a730643545324632e73545369736c7354531252fc82f8831e632663246310530642dc62a062a872cc52fc831c631e6310531c631e631e630a52dc62d452fc83414330732463004308532463485366636663454310530a53307330731252f47302430442c442c042d052f88320631a62e872dc62e872f882e462cc52d453044336733e8330730a5310533c83687373736e7351530a5316533c832662e062cc52f4730442cc52c852c852d0530e5326631252d862c442c852d052dc62d863064338834143616326630a5343436f7373735f635b633c83307336732462ec72dc630242ec72d8630042dc62c442e4631e631452d452c442c852ec731a62ec72ec730e532c736a734d53327340434d534a5326634743515340432e7328730242e4630242e06306432c730852d052d4531253246310530852fc831c632062e872d862e0630853575361635753246302430443085338834d5318631053206310530853105300431a6332731252d45304432a732e732c732873266332731862e872dc62e46304430c53347340432e730c5314532e7338833c830e52f883044304430e5310531453206324630442e0630c533673246302430e53125328732c7312530e5314531e631863266320630c52e872f4730243085326632c73186318630c5300430a5318631c63287326630243004330730c52d862d452d452f4731c63307330732a732663287324631452e872e0630e530442f47300431c632c732a731052e873024312530c530a532c733473226334730042e062d862cc52d052e873165332731a62fc82fc82f8830c531253125326632463186306431253287322631052f07304430e530042fc832463404340433c83165324631c62ec72d452d86302432e731252e872d052dc63004318631a630c53044314531e631c631e6324631e63044304430642fc83105330732e7312532a7340433a83347322630042e062fc832e730a52e0630443165322630e52f072dc62f07316531a6306431e6320631c630e52fc82f072fc8320633c832062f8831c6343431863044322632c730642e0630042e872f8831e6310530e5318630a53044318632a7322631a632873246324630e5306430a530c5318633a832e73004308533c833272fc82ec72f882e462d452d05302432c731252dc62d86304431c631e63186322633a832c731e6326632e73165312532a732a732873388332730a52e8731e63444338832a7324631a630c53024324633a831e63145316531c63266324631e63226332731a63125328732e7322631653266330733273327336732062ec73165340434343444342433673186322632a730853347334731a6310531453287316530c532e7332732c7328732c732e730a530a5320632c731a6324632a72e462e063064338833e830a52e872e8730e532e72fc8338832462ec72e06310533473226312531e632e7328731863206326630442f073105328731452f8831a630442cc52f0732a733272f882e062e87312533e8316533c8332731a631c632c73434338832063186314531c632463266324630242ec73105322631452e462dc630a53105318633673327318630a530a5326633e83327341433e8343434443454344432a732e732873186324632873246322630442fc8318631c630642d452dc63004326632c733073347336733473388341434043404</t>
  </si>
  <si>
    <t>31c631c6316531a6324633c834d535e636c737373717364635053434336732c7326631e631e632a732c73327347435653616365635c634543246316530642fc830a530a5308530e531053145322633883495354536063676362635c634d53414336733c8342434e535453505355535f6367636c736c7365635353367318630442e872ec72ec72f072fc830043044308531a6332734f5364636e736e7365635863565363636c736f73757377737373727371737273737371736b735d6350534642d862d862d862e462e872ec72f8830e532873464353535d6366636b736e737073727376737c837b837b837a8374736f7365635653525360636c73727370736e72d452d052d052d862dc62e87306432a734a53535358635e6364636b737073747376737773788375737573727360634c533883246322633e835753666361635252d862d862d052d452dc62ec730a5330734c53535359635c635c63606363636163606361635d635b635f6360634b532a7318630e530e531a6341435753586347430442ec72dc62e062e462f4730a532463464353535b635d635b6355534b534043388338833e8343434743424330731c6310530c5310531e633e83575364636063444324630442f072f4730c53287340434d535c6364636463626359634a53347322632263266328732c73226318630e530a530e531453226347435e636763697365635863404314530c5328734d535b6364636a736a7364635b63525346432a731a6316531653145312530c530a530a5306430a53125320633a834e536163687370736e73666352533e8344435d636a736e73707370736873565340432a731c63145312530c530c530a530a53085306430643085312531e633883525366636a736e7371736f736c7361635863656370737373737373736c735e6342432463186312530e530a530e5312530e5308530a530e5310531c63307351536c7373737473616367636b736b736b736c736e737273767378837573687355533a8324631e631653165316531a6320631e631a631a631a631c632263327352536f737773757358635d635d63565354535a63676372737473767374735e6344432e7326632063206328732e7328732a732a732c732c732e732a732c732e7347436063737372734a534b53404330732e73424359636d73707369735e634e5334732a7320631c63206326632a7328732e733073367343434f5353534a5344435353666371737473085312530e530c531653307351536563697360634d53367326631c631653125316531c632873307332733073367346435c636e7369735c635f63707378837982d862e062ec72f4730853226348535c63646361634d5326631653145314531653165320632a732e732e732e732c7336735153697376737273717379837a837672d862dc62e873044320633e834c5356535e6361635653404324632a732a7320631c6328732e73347338833c83434344434a535b6371737a837d837b8372736362e062e872fc831a633a8347434e534e5350535353555353534f534f5349533883287326632e733673444355536b7372736d736e7376737b837c83798370735b62e062f07304432263424349534c534a5342433c83454353535a63575353534e53444334732c7338834e536a737f83854386438543814380437c83798377736c72e462f4731253327347434853464341432a7312531c633c834e535153545355534f5343433273388351536d73804384c386c385c384438043737367636f737772e4630c532a73454345433e8324630a52f472ec72f0730a5326633e8345434a534f534e534c5350535e6370737b837d837c8377736f736663575358636c737982f07316533673414341432a730242e062d862d862d862e062f072fc830c5312532463414350535e636463687366636663676366635753474346434b535f637372f073125330734243424332730c52e462d862d862d452d452dc62dc62e87300430e532c734f53586352534b5349534a53505355534e533e833473444350536362e87312532c733c83404330731252ec72d452d452d452d862e062e062e4630c5336734b5352534f533e8322631c6318631c63246328732a732c73327341434d52ec730c532a7338833a8326630642e062cc52d052cc52d862e462ec72f8830a533073495350534e533a83125306430243024304430e531863206324632e733e82e46306432063367336731e62fc82d862d052d052d452e062f473064310530e53186334734f535553444316530242f4730043024306430a531453206328732a7300430a5320633273327324630c52ec72d862d452d862ec730c5324633a8336732e73367351535a634b532063064300430043004302430a5314531e6326632a731863165322632c7332732e7324630e52f072e062e8730443226342434a5350535453545358635c63505334731a63105308530a530a53105314531863206324632873226326632c733473367330732063165314531253206336734743505356535b635a635a635d63616359634c534043347332732a731c63165314531c631c6320632c7332733c8340433e833a833473367338833883404344434a535053555351534a534d5361636a7366635b6351535353515345433073287328732263206304431453266334733e83444341433a83347336734043444347434b534c534e534743367343435b6359635153535356535a635c635753515352534b5336732872f072f883165332733c8340433a8330731e631453165324633c8348534e5351534e533c83347342433e833c834c5357535a635d636163626369735d634b53454</t>
  </si>
  <si>
    <t>35963485334732e73414357535c634f534e5351535a6367636d7371737073717372737373717370736e73707370736e736e736e736e736b73697368736a736a73747369735153388336734243555363636d736f7368736263616366636e737073727372737073707370736e736d736c736d736d736e736e736e736c736f736f737a836e73565343433a83388347436063767379836f73616351534e535b636b737473737371737073747371736e736e736c736e736d736f736f736f736e736e737b837373646359634a534343424355536f736b7355534a5349534c53505362637173737371737173727372736f736f736e73717372736f736e736d736c736c7383c3834382c37f8370735a6348534d53626361634b533a83444355535d635e6367636d736d736f73707371737173717371737373737370736d736e736f736f7383c37673707378837c83788365635c636b73737365634e53485353535c6352534e535153555361636b736c736f736f73707373737473727371737273717372737d835963464345434c5362636c736c736f737983757366635963545357534d5326631c63246342435b6369736a736e7372737373747374737473727371737373626346433073266324633c834d535a636a73717367635e635e635b63596358634543226314531253367354536163687370737473747372737273717370737173424332732c7328731e632263266336734f535f635d6353534c534d5355535e635a6347432c7320631e63307344434a53555366636e736d736c736e736d736e733e8326632c733e833c8328731e6320632a73444357535e6352534853474352535e635a6350534b534d535153586359634f534e535c6369736d7370736f736e73414322631e633a8354535553404324631e632c734e536663737377736f7368735f635f63687369736b7371737a837b836c7353534b53555362636d7373737373474320631a6326634e53676365635053307326634c53707382c383c381437a836e7360635f6363636d737a8380c382437b8364635153515360636d737173707355532c731863206342435d636b73606346433073444366637d837f836f735d6355535453575358635b6360636873757380437573596347434a535d63676360635d63404324632063266348536463697356533c833273464362636e7364634f5343433c8344434d535b6367636c736f737e8380437373626353534d5354535753636347432a73226324633e8359636b7364634b5341434543525368736d7361634b533e833c8341434743535367637a83834385c383c382437a836a735c634f53727359633e8328732663434362636f736c7360635f63626362636c7372736d735b634c534643464346434d535b63777384c384c37b836c73636368736d736c737d836e734f533473327347436563757373736e736b73717370736e736d73717370736c73687356534a534b5355536f7384c3874384c37a836363535354536063777375736763515347434c53626379837b8369735b6366636c735e6355535b636c7379837983656352534e53586377738643885388d381c36b73555349534743636371737773757369736973788381c380c36d735253515361635c63474344434a535e63717375736c73646372738443885386c3844377736363586351534c535753727381c3834381c383c385c386438443727353534243444348533a832e732a7344436063788380c382c3864388d381c3777379837e83804380437a836f736c737c8382c382437a8370736f7376737d83777365635253434332732c732463246340436063788380437c83727367635b63535357536663767383c3864385c3814380437f8371735a634e534d53545368737c837c83777364634d53388328732263347352536f737d837b83757366635253474348534c5350535e636b73767380c37d8372735c634a5345434443464355536b737a837e83798360634a5336732663287341435c6374738043854384c37f837573687358634e534a534b534e537f836e735a634c53444340433a833e8345435253687377737d83747364634d5336732463266336735863767384c3864385c382437b836b7356534b53474345438343798364634a5342433c8334733073347343435a636f737a837b8375735f63464328731c6330735653737380c383c37e836e7365635c6351534a5344434143854381c374735a634a53404332732c73266332734a53636376737b837d83717356533a83226324633c83515369737473757372736e73656356534b5342433a8383c3814378835e634d53424336732c732663266338835253676373737b837b836d7358633e831a6310531a63388353536b737c837b836f735d634c53404332737d836a7359634c5344433a8334732c7324631c631a63287346435e636b737073747370735c633c8316530e531a6348536363737374736b73565345433673287380c370735c634b533e833c8336732a732873226312530e531c6338834953596367636e736b735b633c8316531863454367636f736d73606343432e731a6316537d8374736d7366635c63525347433c83327324630c530242f883044310532a73434351535a635a634953206310532a73535368736b7361634a532a7316530e535f635253505359635f635b634e53424334731c630642f072e462e062e872f8830a53226342434b5346432a730c530a5330735963676368735963388314530a5341433673327334733a834243424338832c731c630642ec72e872e462e062dc62ec72f0730e532873367322630853024312534953606369735e6341431653125</t>
  </si>
  <si>
    <t>37e8369734e5345434e53626363635b635b6364636a73717377737a837983777373736f736c736c736c736a736c736d736d736b73697368736b736d736f736e7381437c836d735d63505350535553555354535a636263687371737673767374736e736d736c736c736c736d736e736d736d736a736663636367636b736e736d7385c384c3834380437373656357534b53444345434c535b6368736e7377737a83757370736d736d736d736e736f736f736d736c7369736763666368736c736d738643814371736363626369736e736b73656361635f635c636b737a8383c384c380c379836e73666368736c7371737373727370736c736b736d736e736f7371738743874383437173596350535753646373737b837f837d837b8383c3864384c37d836f7366636163636368736d736d736c736d736a7365636873717375737673885388d3854375735d634d53464347434d53555363636d7371737e83834380436c735e635f635f636363687374737d837a8372736f736b735e635e6367636d7386c385c380436d735e63565350534a534643495349534c5352535d636f7380c37d836d73596358635d635e6363636e737673798370736c736a73676361635f63777373737a837f83824380c378836c7364635f6358634d534b534c535863717382c385437a83626353535053505357536a737773777366635963596365637273535351535c636b737d8384c38643854385c3864383436e7357534c534e535a63717383c386c383c37673697360635f63676374737a83757366635b63616376734c5347434b534d53545361636c737a8383c389d38a538643788362635753545362637b8388538ad384437d837d8381c38343844385c3854380c375736f7375737d837373636354534c5349534b5350536063757381c387c3885384437983626361637a8389d38cd387c37d836a73697374737d83854385c380c37d837373687383437e8374735e634f5348534643444347434e535d63747380437d8382438343804384c38d5390538e5386c372735a63535353535c6362635f636a736e73636373736873606356534d53474342433c833c8344434a534d534b534c535e6375737f8387438d538ed38b5380c3676353534953444341434443485358636f737b83757372736c735e63505345433c83347334733c83454348534743444344434f535a63717387438b53895381c366634e5345433a8336733a834143485359636f7375737d8376736563545345433673307330733883414349534f534c5349534643474350536d7383c386c37b835d634b5340433473327336733a833c83414349536e73747370735f634c533c832c73246324632c7343435a63697374737573676352534a535653727382c381c37673646357535453596360635e6353534a5342436d736e7369734f5336732263145316531863266355537a8384c388d38a5386437e8376737a8380c38543885389d388d3874384c383c383c381437b837a8371735f636a73687358633c83206310530c5314533a83626380c386c38853874385c385438543844380c376737c8383c381c373736c736f7377737a837f83814380434a536263697363634a5322630a530c531a63485368737c83814381c37f83798374736e73666355534b5353536e737e83798363634f5347434d535653606365632e735553676365634f5324630e531e634853636374737a837c837b836f73596349533e83327326632263404363637c8381c376735e6344432e732e7334733c832663505364636663545342433a835053676371737173727374737a836d734a532c73186310530c53145334735b63777382438143737355533883246320631e634d5359636063636363636263606366636a7368735e635353565358635153404322631253064306430c531e6343435f63798381437e8369734a533273287320635053555350534f5356535c635a635b63636363635b635053474340433a832a731c630a530243024302430e5324634a536e737e83804378836d73666358634a5343434743404332733c8341433e834043545363635e634e533c832e7326631c63105306430242f883004306431a63474366637b837e837b83777371736e7370731e631a63186316531453125316532a73515360635b634853307320631a631a63186318631e6316530853085320634c536d737b837c837373636350534d535252f072f472fc82f882f072f47302431c6349535a635753485334732c733673414345434b5353534b53347326633e83606379837c83757363634953206314531a62d052d452dc62d052d452e062f4730c532a734a5353534c534a53545362636873687363635e6354534b5349535553666370736e735f634c532c73105302430442c442c442c852cc52d452d862f0730a53246343434c534f5355535b6360635c6354534e534a53474347434e535b636563697367636063515336730c5300430242c042c042d052d452d452d052d862f88316533a834343414343434643434334731c63165316531a6320632a734243505358635f635d6354533e83145306430442cc52d052d862d862d452d862e062e873044320632a731e631a6316530e530442ec72e462e062e462ec72f07306431a63327346435253515349532c7312530e52f472f472e872e462f072fc830a5306430c531a6316530442f072ec72e062e062dc62d452c852d052d452d052d452ec7306431c6338834743474336732063388306430c5308530c5314531a63246326632663246318630042e462dc62d862d452d052c852c852c042c852c442cc52d862ec72fc8316533273414344434343545</t>
  </si>
  <si>
    <t>3788385c38e538f538bd3824367635b635a6362636f736d736b73727369735a635253515353535a636463676367636c73777381c381c37a837e8383c37673656385438a538ed38f538a537c83636351534953474348534b535253656374736e7359634e534e5355535b635f6365636f737c838343864384437f837f83767367636b7383c38c538c5386c378835c634c5344433c833a834043454353536d737e8374735d634f5352535c635f63596354535a636663798383c383437a836d736c734e53636380c387c386437473575348533c833473327336733c8342434a535a636e736f735f635453596365636c7370736e736663707384438a5388537a83697345434b53656380438343767362634f53474346434a534f534c53444340433c835253767381437c8378837373737383c388d3895388d387c38853895387c383436a7365636c737e83854387c386c3834380c37c837e837f8378836e73676357535b637b838743895386c3824383c389538b538c538b5383c372736b73737383c38543854385c3834381c38543874382c37c837b8380c381c380c3824383437e837c8383c3874383437373646362636c737673814389d38a538043646358635e637e83798370735f63575368737b837c836c7359635353555360636a737073717374737d8381c376735e634f534d5351535753676382c38c538ad379835d63505352534c534243327332734e53707380c37d8366634f533a8338833e8345434b534f535e6372736f735b634d534a5349534e53596377738bd38fd386c36a7354532a731a6314531253206347436b73804382437b83626345432a7322632263226328734143626377736b735153485348534b5353536c7388d38f538cd3804365631c63105306430853145336735653737380c381c3757357533883246320631c631c6328735253727375735a634b53495348534e535a63727384438ad38a53777318630853024304430a531a6338835a63788380437c836c735b63515343432e73226322633e83616376736e7357534b534743495351536063777389d38ed389530e530442f882fc8302430c532a73545373737f8380437a83788373736c7368735f63575355535b637073804374735b63485345434a53626383438c5389d387c310530e530e53064304430a532a73545370737c837a83727366635b635d63646369736b736d73707377738143804368734d5347434953606383c38cd388537a8332734243464334731a631c63434367637b837c8375736363474328732663347342434953575362636c73717375736d735e6356534f535c637e838ad385c36d735f6360635d6350534443434356536c73757370735d63485326630c5304430a53145312531a632a733a834e536d738143834380c371736263747386437b835d635d63575351534c534c535553616368736b736563586347432463044300430443064304430853125326634d536f7381c38443864385c3814381c385c3727354532e732a732a7330733473444352535d63626363635c634d5328730853024306430a530c530c531453367359637473798373736e73777380c385c3834370735862f882f472f072fc8300430c531e633a834743535356534f533c831c6308530e531c6322632463347351536563737370735e6354535b637273844382437b836c72dc62d452cc52d862d862d862e87306431a63388348534c5345432873186338834b53545359635e6367636c736f7362634e534a534d535b6370737a83844383c2d052c852c442c852cc52c442d452e462f8830c532a73404342433a833c835a63707370736f736e73676362635b634a533c833473367341434f535c6370737e82d052cc52c852c042c442c442d452e062f072f8830e532a7342434d53565365636d736a736973606353534b5341432873165312530e5314532663414354536562f472e062d452cc52c852c852e462f883004306430c531a6336734e535b635d63555351534e534143327330732a7316530c530642fc8300430e53287341434c530c52fc82e872d862c852d452f883064310531e632c733883444351535b63575342432663186314531453186318630e530a5306430443064314532c733a8342430242f072dc62d052c852d862f8830643125326633e8346434d5355535b6351533a83186308530042fc83004306430c530a530a530c53145326633a8343434542e872dc62d452cc52c442d452e87302430c5312532663414349534f534f5346432a7310530242ec72e872e872fc8308530c530e53145322633a834b534d534c52dc62d452d052c852c852d452f0730853145320632e734043444340432a731a630a530042f472e462e462f472f883024304430a530c531a632c733c8347434952d452d452d452cc52cc52e062fc831a632c733a83434342434343347318630242f472ec72e872e062e872f47302430853085302430043064310531a632e734042e062e462e062d862d862e873004314532c73414346434143367320630a52f882f072e872e462e062e462f8830a531a6326630e52fc82fc8304430e531e63347308530a52fc82e872e062e462f07306431c63388344433e832263085308530c530a530242f472e872ec73024314532a733a8322630a5302430c53206336733c8330732a730e52f472e462e062ec7304431c6334734243424336732a733273307320630c52fc82f0730043125326633a8341433473186306431253327342433473434334731052f882e872e872f073004310532a734143434342433c83388322630c52fc82f472f473024310532a73424345434043266310531a6334733c83266</t>
  </si>
  <si>
    <t>342435f6368735e6363635b6348534c535c63717381438343814379836f73697368736a736e736f736f73717372737273737371737073737376737473757372733e835753687357535353687361634a534a53636378837c83707369736b736d7370736d736c736c73717374737473747375737473727372737573747372736f734a535553616354533a834f5369736263555366637d8380c3747362635e6372737f8376736e736f73717372737073717371737173707370737173727370736f73616362635f634b532c732e734d53646369736d73788375736f736e736463636370737983798372736f736e736d736d736d736f736e736e736f7370736f7371735353555349533a83246316531c633c835e6376737d836d73575358635d635863575368737c837b836f736c736b736a736b736c736d736e736d736e73717372733c834543327318630e530c531c6345436763788373736c73687359634a534953495358637173798370736c736c736d736b7369736a736c736b736e736e736d73226342433673125306430a5326634e5368736e736a735c636263707361634c53444349536163747370736e736d736e736d736a7365636263626361636563676320634b5351533a830e5308530e5320633e8359636a735b634c535d63788374736973596354536e73757370736d736873676365635e635a63586353535353555314533c8356535653347310530a53125334735e637673676350534f5360637a8382436d73565366637f8375736973676364635e63545351534c53444342434743044320634c535a6351533c832a732a734b536973788363634e534b5353536f7380437a83687367637273616355535f63606357534d534a534443367334734143064312532c734c535c635553388341435e63767376736d736a7365635f636e737573777373736f736e7353534443525355534e534743454343433e83404343431e6326632a73424357535653454347436263737371737d8382c3747357534a534c535453646377737d83656349534e5355535053474345434543485347434543464352535a635e6362635f635b6359636b736d735e6366637573767364635053444341434f536b7374736c7360635753575353534e5349534a5347433c8332736363697369736873646358635963697370736063464345435c6372736c736663676363635863636369735e635e6360635b63565350534c5348533e832c7326635f6362635f6352534d534343495364636763505343433a83434358635d635c636873757371736c736b736063535357535d635f6355534e5348533c83266322635c63515348533c83287320633a835b636b736363535343433e834b5366636b736d73717370736f7370736c735e6352535b6363635d635753525345432a731e6361634a532e731a631253145332735a636f736a735553454343435963788375735d6357535453596365636d736a735c635b635d635d635d63575343432a731c635353367320630e530c5314532c734d536563687354533e8340435a637373676348533c833c83485361636463555351535a635e6360635f63586346432a731c634043206310530c5310531c632873485361636873535342433e8352536b73606342433c8344434b535b63616357535053535355535c63666366635963444332734853287312530e53186336734a535e63727376736b734953424351536973606347434b53555350534d535e63636357534b534b53545365636e736d73626358635a6346432a731c631c633a83575367636e7371736c73545343434d536463626352535053575354534c5357535f6350534a534f5352535b6367636e736a73636366635a6341432e7328732c7334733e83485353535b635b634f53535367636d736d7365635f635c6356535b635d6351534e535653555355535e636a736e736b736763636358634953485345432e7324632c7341434d53606368736763697362636563666365636763656363635e6359635e63606353534b53535365636f736d7352535f6367636663626351532c7326632e73454362636f73626359635b6353534b5347434d53586361635b635253505356535253454344434e5360636b7369732c73495360636e73687352533a833273347344435f636263505347434d53505345433a8342434f535e63606351534a534f534a53424334733883505361636873206334734c5361636a735f634e534a5349535053606362634c533e833c8347434a5345434443464350535d6353534d5350534b53454336732a7345435863656328733473444352535d6362636463676363635b6359635a635353454334733c834c535653545347434a53565352534f535453505347433c8338834c535b636063105316531e632e734953555354535753575345433a833e834a5350534d5346434d5365636b735d635353575351534a53505350534643414345434b535a636063105316531863246338833e833c83485355534c53307320632a733673434349534e5355534b534243515360635b6342433e834043404347434e5353535d63656314531c631a63165312531863226336734953505346432a731e63186316532a734a53535347433883444357535b6349533a833c834143444345434f535e636763165316531a631a63145314531c6322633a834d53505348533e832e731e6322635053656353534143424357535e634d53474344434243404340434c535f63687322631a6328733073246320632463347346434343327330733e8340433a833e835753666351534043454357535963545352534e534953464344434f5364636e7</t>
  </si>
  <si>
    <t>3287356536f7364634953266316530c530e53165328734a53636365634f533c833e83596370736163424336733c834b5360635f634e534e5357535c635f63606340435553626356533c831e630c530e53145326633473505368736b735a634543414355536a735c63434345434c534d53575362635e635453505350535b63697344434f535a636163505332731c6312531e63414358636b73788379836c734a534243525368735e6349534f53586351534a535c63626354534a534c535453616328733a83525363635f634c5330732463206332734c5357535f6366636763575345434f53646365635d635753586354534f5358635c634e534b53525354535963024324635053676369735e6348533883367334732c732a733c83485352535b6359635d636c736d736f736b73666363635d6361635f63555356535b6355535152f073064336735453616364636063555355534b532c7324632c73434356536a736b73656362635863586359635c63626365635e63596357535e635b634c534952e462f0730c532a734643596368736c7366634d532e732c733273495366636a73586350535653525345433e834853545360635c634f534c5352534b5341434042e872e872fc830e532263424359636b736873555341433a833a8347435e635f634a53434347434c5346433e8342434d535b63606352534b534e53495342433472fc82f072fc831453287338834c535f63687363635a635a6359635b63626360634e533a83367344434c534a53474344434d53596352534f5352534b5345433a831c6310530e531a63206328733673464353535d63616364635e6350534d534f5352534c5341433c834d536163616350534e53555350534e535453515347433c83424324630c530a530c53125318632a7347434e534a535153555343432e732e7342434a534f534c53505362636163555356535c63535346434a534853424344434853307310530c5314531c631a631e63246328732e73454353534f5336731e6320632463307342434d534f53414338834c535e635a63424338833c83424348534853367316530e5314531863186314531053145320632c7343434f534d533a8326631a63145324634e535b634b533c83434356535c63495340434043414342434643414322631653186314531c631e63186316531c63266342434c534953454343433a832a732e73565367635053404345435b635b634e534b534853444342434b534643404334732e732c733c83424332732c733273424344432c7318631e632e733883404347435a6362634f533c834543535356535863555350534a53485341433883414349534e534b53545359634f5345434743464330730e53085306430e531653287338834853505343433673414344434343454348534853464341431a6320634043505355535153565357534e5340433673388334732a731a630a53024306430c531c633e83485342433e83367326631e631e63246332733a8336730e5316532e7340433a8330733c83454343432a73165316532263287328731a6310530c53145328733c834143388336733673266322631c631e632e7334732c7308530c53105312530c530a53186330733c8330731e631653145316531c631c631c631c631a6318631a631a631c632e733c833c833a833473347340433e83347308530a5308530a530443085314532c73404341433a832e73226316530e5312531c631e630e53004302430e5320632a732a73327334733e8340433e8338833e8322631e632c732c73226318631a632e73424342433473226316530c530c5320632c73186302430a531c63266320631453186322632263287330732c732e733e8341433a8340434243434341433e83404345433e8326631a631e6318631a632e7334732463246338833a832663165316531c6322631e6320632e733a8340434443414338832873287330733e8342434643495344433e833c832e731a6318632873347332733a834043404332732e732e732c732c73307332733273367344434a5338833673226310530a531253246338833e833a83404344433e8330733073307322631a63145320632e7338832e732c7334733473266322632a732e733c834343347330732a731e6312530a530e5318631a631e633273444345433e833c833c832e7324631e6328733673347328732c733a833e832a731a632a7336733e83444332733673347334732c731e63165314531a632c733c833e83307326632c733a83414342433e833c833c833a833c833c833e8340433a832e7332733a8338834143327334733a8338832e732a732a732a732c732e732c732463246326631e6320632c73327336733c832a732c733673327332733e834043414341433e83327334732e733273347330732463226324632a73327332733473347332732a732463246320631a632e734243388334733a8334733a83327328732c7332733273388338832c73327330732e732a732a732c7336733a83404341433883307334733c833a8326632663414346434543444347434853454332732063206328733273424346432e7334733883347338833e833e833a83367336733473367340434343434338833273404344433e83347338834343444342434143367334733e8341433a833a832c733273347336733e83414340432c731c631653165320633473424342434143424342433a8328731e6326633c83424336732c733883464343433673266328732c73327338833e83434345433a8328731c63186316531e632e7338833e834143444343433a832e732c73307334733883388336734143424338832c7326632a7</t>
  </si>
  <si>
    <t>36b73666363635c6354534d534d53555363636b736d736463525341431c63044302430853085306430e5318632e7353537473834385c386c3824378838043854356534c534443414341434143444350535d636563666364635a6347431c63024302430643085308530a53145338835c6377737d837b837c8381c3834385c382432a7314530853064308530e53125326633c834b5354535a6358634a532a73105304430c531453165316532a734d5367637573717361635c6367637c8385438142fc82ec72e062dc62d452e062dc62ec7302431863307348534e534e5340431e6312532c733e8346434a53555364636d737173636350534c5355536a737d838142d862d862d052c852c852cc52cc52c852d862f07306431e633c83454341432c733473575368736b736c736c736a736873626350534343414343434e535d636a72d862d452cc52c852c442c042c442c442d052e062f07304431e633883454349535353697371736e736d7365635a63515346432e731e631a631a6326633c834d530642f072e062d862cc52c442c442cc52e062f072f88302430c532263414352535d6361635f635d635963495340433a832c7316530c5306430043064318633273226316530642f072e062d452c442d452fc8304430e53165322632e73424353535b6355534343327328731e631c6320631c6310530a5304430043044316532c73206314530642f072e062d052cc52e0630243085316532c73404346434e5356535c635053327316530c530443064308530c530c5308530853085310532463388312530242ec72dc62d452cc52c852d862f07304430e531c63367345434d535353555347432a7312530042f072e872f07304430a530c530e53145322633c8348530042ec72dc62d452d052c852c852d452f0730643105318632a734143464344433883266310530242f472e872e872f072fc83044308530c53145326633a834952e872dc62d452d452d052c852d052e0630043186326633673404343434243327316530442f882f072e872e062e872f4730243064304430243064310531c632662d862d862d862e062d862d052d862ec7306431e6336734343464342433a8324630a52f882ec72e462e462e062e462f8830c53165316530242fc83004308531252e462ec72fc830042f072e062e062e872fc830e532663404344433a831e630a53044302430042f472ec72e462ec73024314532a7334731453024302430c531a631253186322631c630442ec72e062e462f073085324633a8343433e8324631a632463246318630a52f472ec72fc831053226336733e8328730e530443186332733a83414341432c730852f072e462e462f07306431a63367344434343414340433c83287310530042f472f4730443186330734343444338831a630a531c633883414344434343307314530242f072ec72f0730043105328733c83424334732463165306430042f882f882f88302430e53266341434743434330731e6328733c833a8343434343404338831e630a5306430c5306430643186336733c8324630a5304430042f882fc83064308530443064314532c734143454343433883414348532663414347434743444330731e6322632e73246310531453388343432c7310530a53085304430a531a631c630a530853085312532873424348534a534d534e530a531e633473424344433e833673404345433a831c631a633e8348534143388332732c73206322633673307314530e53105318633883464341433a8344434b52f4730043105334734543485349534c534953434336733883464349534a534b534953474344434743485344433e833a83454349534e5344432a73246340434a52ec72f8830c532c73424348534b534e534f534e534c534a534953424336733c8345434a534b534b534b534a53485347434b534f534b533c8324632c7345434952ec72f073044314532e7345434b534d534e534d534b534953474336731e63165322633073327332733e8347433a8330733c8344433c832663206338834b534852ec72f883044314532c73434347433e832c73307336732e733c83434336731e630c530c5314532a7347434a53367320631c631e631a631a632c734a5353535152f472fc83044310532a733e832e7312530a530c53105316533073474349533a8316530a5316533a834e53515347432873145314531a632e734643515352535352f072f8830043085318631e630e5302430043024306431c6340434c534e53454322630e53186341435153535346432a731c6322633e834f534e5349534e535152f072f472f88304430443024300430042f8830443125332734b534d5343432c73165310531a6334734a534853367324632a7340434d534f534343404348534952f472f072f473004300430043004300430443145332734c5353534e53414330731e6318631863266338833a832c732a733a834d53515346433673388342433272f072f88302430e53125310530a5308530a531e6345435353575353534f5348533a8324631a631e632a733473388345434b5351534c534043388340433c832a72fc8302430c5326633c833c832e73246320632a7344435253525350534953424334732663266328732e73388344434a53525353534c534543444342433273266306430a5310531e63388348534b5348534643495350534c533e832e732a732e733a83454344433a833273367342434a53525351534e53485346433e8332732a7318632873287324632c73404347434d5352535453525349533e8338833c8345434c534e534643388334733c8346434d5350534d53495344434043367330732a7</t>
  </si>
  <si>
    <t>33c834b5365637d837d8369734f533e833073266326632e73424357536a736b734b5320631c63454362636f7369735653404318630442f072f0730643226324632c73404354536f7377737073636358635453505342433e834c535f636c736973535328732063464367636d735f6343432a731a630442e462dc62e462f472fc832463367352536e737883777375737473777371735d634a5344434d535e6365635f634143307343435863676361634a532c731a630642ec72d862d052d452d863246330734743545359635f6368737173777376736d735e635453505353535c635d634e534b534e53545361636163525336731c630852e872d862cc52c442c8532063206328732c7332733c834d535d6367636b7365635b6352534a534a53535359635a635e6364636c736a7364635c634c5332731452fc82e062c442c042c043246324631e632263206328733e8354535f635e635053434336732e733c834e53575355535d6364636873606351534a53485330730e52fc82ec72dc62c852c85332733073266328732a7336734e535d636063575347432c731a631863266346434a5340433e8344434f535c635863434322630e530242fc82f882f472f072ec732a732c732a732c7332733e834e535a635e6354534443266310530a53145328732e73226314531c633c83596361634c532c73226324631452fc82fc830443085330732e732e73347343434a535863676369735e634a5322630c530043024308530a5308530a5316533e8356535e6352534c5350534f5332730852f883024310534b534b5350535863626369736973676364635a63474320630c5302430043024306430e531a632c734a535b6360635c635e6360635c63464316530043024318636b736d736d736d736b736b7367635f635c635b6354533a8318630442fc83024308531a63347343434f53586359635253515358635b6354533473125312532a736c736e73666362635d63555353534e5354535963565343431c630852fc82f883044314532c7343434643464341432c732a7344435b636063545347434043404351534c53464340432e73287322632c7341434a534d5347432e73165304430043004300430a5314531653186314531053145336735453606364635d634c533e830e530c53085304430242fc82f07308532a7348534d534d533c831c630c530042f072ec72ec72e872f472fc83004306430e531c6347435b635f635b634b532662e872e062dc62e062e062d862e0630043266347434e5350534b53388316530242f072e872e062dc62e462f4730643206334733e8354535c634f53505350533c82e462e062e462e462dc62d862e062f4731053307346434e534b53367318630852f882ec72e872ec72f0730043125330734b53616369735f63454343434c534a52fc830042fc82f072dc62dc62dc62e462fc8312532c734243464340432e731863085306430a5306430042fc83085322634b535d635f6353533c83367346434d531c631a631052fc82e872e872f88306430e53165328734043464345433c8326631c632c73307324631053004302431453434354534f5341432063226340434f5334732e7316530242f883024318632c7334733c83414349534c534743414338833c8345434443404326630c5300430c532e734953474334731a6316532a7347433c8330731c630c530a5316532c733a8341434143414341433e833c833e833e833c8341434443414334731c630c530a532463454341431e6310530c53186330733a83347330732c732a732e732e732c732663226320631c63165326632e732263206330734043414340433473246318632a7344433c831e6310530c53145326632e732a732e73327334732e7322630c52f472e872dc62e462f88306430a530c5322633a833a83367338833c83388340434543474342433a832a7320632e7343430443044312532c7330732a731652f882d862cc52cc52d862e062e872f0730e5326632a732063145314531a632a733e8341433c833a8338833c83414346434f52d862e8730853266332732e731652fc82ec72d862d052d052d452d452e87304430a530242f072ec72f073004314532a73246316530c530e5312531c6320633072d452ec730e532873388338832e7320630a52ec72d052d052d452d052d052dc62dc62dc62d862dc62e46300431c632a731a630242e872e872ec72ec72f8830852d452f07312532873388340433a8332731862f882d862cc52d052d052d052d052d052d452d452dc62fc83165328732c731c630642f072ec72e872ec72f0730242d452e4630c532a733a8340433a8330731652f072dc62d862d452dc62e062dc62d862d452dc62ec730a5320632c7332732663186310530a5306430442f472f072d862e87304431c63347340433e8328730852ec72e462e872f8830c53145310530442f072ec72f883085320632e7330732c732c732a7326631e630c52f882f883064320632a7328733273414342433883226318631453165326633073327330732a7320631c631c631e6324632a73206318631e632a732a731c630e5312531c633673434348534743495348534743454343434343414342434243424340433883388338833c83388334732a7318630242f8830c5328732e73287324631e6314534c534e534e534c53474336732263266334734443495345433a8334732a731e63246332733a83367326630e52f072e062ec730c532c7334731e630a5304430a534b534c534c53474332730852f472f883105334734543414320630a530042f882f8830a5318631c630a52e872d862e462fc831a6336733883206314531e63246</t>
  </si>
  <si>
    <t>32c7322630442e062e873145343435e63676360634b53327320631a63186318631e63246341435963636363636363646363636163636365635b6349534a535c632c731a62f882e062e0630a5340435c636e736a73545330731a631453165316531c6328734143545361636263616358634c5347434a5351535b6361636c73777326631652f882e462e062f0733073626371736a734d532a7310530e531053125316531c63266340434a534d534e5342433273347340434b535b6367637173798328731a62fc82e872e462f0732263555363635d63485320630a5306430a530c530c530e53105316531c632063226322632a73424357536873707374737773707328731452f882dc62d452dc63024328734953505344431c630642f882fc8302430042f882f472f472fc8306430c531e633c835653798381437f837f837e836d7326630a52e872c852c042cc52e06308532e734443414324630442e872e462e872ec72e872ec72f072fc83044318632c7340435d6380c3844383c381437773626324630c52f472d052b882c852d863004326633c833e8332731a630242e872e462e462e872e872f47304430e53206332734743676382c386c385c381c36e73545338832e731c630042d452d452fc83165330733a83404340433673246312530443024302430a5316532463347340434953616378838343854385c38443717358633c8338832e73145302430e53226336733e83434343434343424342433e8332733073367340434a5351535c6363636763727380c38343834383c381c36f73535338833c8330732873266332733a83434346434543434344434643485349534743464346434f535f636d7377737e838043804381c382c383437e836d7359634a5328733a8340434143414343434543444343434443404336733c83444349534a534a534f5358636973788380c37f837b837a8377737b8381437e83737361634e532c734043454346434643474345434443424338831c630e531c6334734143464349534f535c636c73767377737a83747360635c636f737e838043798366634d533e834343444342433c833a83404340433a831a62fc82e462f8830e531e6322633073444351535b6363636d736c735053414350536b737b8377736d7353534143434344434143367322631a632263327330731052ec72d452dc62ec72f88302430c531a632663327341434c53485332733883525371737b8379836d735c634b5347434643414334731c6308530853165322631c630642e462dc62e062e462e872f47302430a531053186324632e733e834f536a73804383c381c37b837173626349534853454336731652f882ec72f8830e53186314530642ec72e872e062e062e062ec72f88302430a5314532a7351537073804385c38853874384438243798348534853444332730a52e872e062dc62f0730a531a631c630c530042f472e062e462f072f883064308530e531e634043565365636e73804389538a5384c3767346434853464334730e52e872d862d452d452f4730e53226326631e630a52f072ec72fc830c531653125310531a6324632c733e835453727380437c837073656348534a5346433a831652f472dc62d862d452dc62f883165330733a8320630853064314531c631e631c632263266328732a733473485357535d635a6354534b534b534c5348533e8324630a52f472e462d862d052e06304432663434342432e7328732873287324632e7340434443414334733673434349534a5344432e7316534d534e534b5348534143327320630a52e872d052d052e463125338834a534b5346433a832a7324632e7341434b534c534543434345434643404324630642f47348534c534d534e534d5348533a831a62ec72d052cc52d052e873105338834a534e5341432463165314531a6332733e834443474344433c8330732463165308532c7343434b534d534f53485338831052ec72d052c442c852d862e8730c532c73464342432c731253085308531c6336734243434342433c833a83388336732e73424349534c534b534d53495338831452f072d862c852cc52d452e062fc830c532c7342433a83206312531c63347342434143424340433c833a833a833c8340433c8340434143454348534a5345432262fc82dc62c852cc52e06302430a5308530a53226336733c8336733a833c833e83347328732063226322632663327336730643085310532063327341433c831a630042e462d052d052e063085320631e630c530a531e63367341433a832a731e6314530242f472f472f88302430e531452e062e462f8830c532463347334731e630a52fc82e872e462ec730e5330733c83367326632a733c8340432a730852f882f072e872d862d452d862d862dc62ec72cc52d452ec7316533e8344434043414340433c8338832a73226328733a8345434853485348534743434332731a631653186310530442e462d862d052d052d452cc52d052e0630a533e834c53495348534c5350534e534a5344433a8336733e834543485348534443414342434343434340432e731a62f472dc62d052d452d052dc62d862d862e87316533c8348534743454345434543424334731e630e530c531a632a7324631253105326634043444342433c8328730c52e872d452cc52cc52ec72e462d452dc62e46308532e73424343434343434341432e730e52e872d452d052d452d052d052d452f8831a63347342434243404328730a52e872d452cc52ec72e462d862d052d052e4630a5334734643454343433e832c730e52e872d452cc52c852c042c442c852d862f47310532c7334733c83347324630852d862c85</t>
  </si>
  <si>
    <t>3044300430443064304430443044306430e53145320633c8356536b7383c3895388d3854388538ed3915391d38953707358634e53515353535553586359635963085312530e530c530a53085308530c531e633c835c6384438fd3905389537e836f7365636c737073737382c38ad388d379835f6351534c534b534d534d534c535b6369736d7378837a8375737573727371737e83885386437c83676357534f534f5351534f53505355535f636c737a83864385c376735e6350534f534d534d53717372737983767374737f8388538ed38c5384436f7356534f534a53474346434543474349534a534e53515354535c63727384c387c3824365635a63586359634f534e535253555359636263777384c387c384c37b836c7359635453586356534f534b534a534a534c534f5358636b737d8382c385c385c381c37d8380c381c34c534e535253535364638143885388d389538853874385437d8382c383c37d837573717363635c635d636563757381c38443844385c381c38343844382c382c34e53505355536163804388d38853864384c38343844385c385c3834381c383c382c382c380437b8379837a837f837d837d837373606359635f6364635e635a6366636c7377737e83814383c384c377735e635c636a7369735f6355535553586357535e63687373737c83777373736d735b634a5341434043404338833473347370736f7373736a735a6354535a63525344434343404341433e833a833273287320632e734d5364636f73646353534543347320632263246326631e631e63226360634e53414336732c732c732e73287326632873287324631e631c631a6314531053226347435c6363635963424320630c530a530a530c5310530e530e5316534d5342432e7322631c631a631a6316530e530e530c53085304430243004300430853206343435253515346432a7310530242f882f882f883004304430a5316534a534743414338832a7322630e53044302430042fc82ec72e872e872e872ec730643226334734243424338830e52f882f072e872e872e872ec72f07302430c53444342434243454341433e831a630042f472ec72e872d862d862dc62e462f0730e5324632c7330732e7320630642f472e462d862d862d862dc62e062ec72f0732c733073327334733a83307326631052fc82e872dc62d452d452dc62f8830a5316532263266322631a630e530242f072e062d862d452d052d052d862e062e462f472f472fc830a5314531a6320631e630e52f882ec72e872e872fc830e531c631e631e6310530642f472e462e062dc62d452d452d052d052cc52d052d862e062d452d052d452d862e062ec730443125316530e531253125316531c632063206320631052f472dc62d862d052d052d052cc52c852cc52d052d052d052d452d862c852c852c852cc52cc52d052d452e87304430a530e53186320632063287322631c630442e462dc62d052d052d052cc52d052d052d052d052d052d452d452d862c852c442c442c852d052d052d452d052d862dc62e462fc830e532063287328731a62fc82e462d862d452d452d052d052d452d862dc62dc62e062e062e062e462c852c852c442c852d052d052d052cc52c852d052d452dc62f4730e5324632a7326631052f472e872e062dc62e062e062e462e462ec72f072f072f472fc830042c442c442c852d052cc52c852cc52c852cc52d052d452dc62f07308532663347334732c731a6308530242f88300430c531453105308530e531053165324633e82c442c442c852d452d052cc52cc52c852cc52d052d452d86300431c63327334733273367330732c732a73266328732a733673414346434e5351534f5352535c62c852c852cc52d452d452d452d452d052d452d052d052e873085320632c733273367332732e732e733073307336733c834243474352535d636563636366636b72d052d052d862d452d452dc62dc62e062dc62d862d862f073145328733073307330732c7328731a6318631e632463206328733a8344434f535d635f6361636262d862e462e872e872ec72f072f072f072e872ec72e873004318632a73327330732e7328731c630642f882f8830042fc8302430853105320633c8345434953505300430a5312531653186318631e631863125310531453206330732e732a732463165316530e52f472e062dc62e872ec72e872e462ec73004318633273424348532263246324632663287328732873287326632663266330733673307326631252f882f072e872dc62d452d052d452d452d452dc62e462f4730a5326633673424328732873287326632463246320631e631c6320632a732e73327332732c7316530442f472e872d862d052cc52c852c442cc52d452e062e87304431c632a732a7310530e530e530c5308530643064302430443105320632a732e7332732e7320631c630e52fc82e462d862d052c852c042c852c852d862f0730a531e6320631862e872dc62e062e062dc62e062dc62e062f0730e531e632a732c732e732e73266322631052fc82e462e062d862d052c442c442cc52d862fc8310531a6314530a52e462d452c852c442c852c852d052d862ec730c531e63246328732a732a732a7320630442ec72dc62d052cc52cc52c442c442cc52e4630853165318630c52f882d862c852c042b882b882c042cc52d052e463044314531a632063266324631c630642e062c852c442c442b882c042c442c852dc63044318631c6318630042e062d052c442b882b072b072b072b882c442d052f47308531053145314531252fc82d862c852b882b072b072b882c442cc52e0630243145318631a631252fc82d86</t>
  </si>
  <si>
    <t>3287328732c732c7326631a631c631e6320631a63105316531c632873327341435f6365635553347314530c5314531a632063226324633883505360636a7377732e731c631253145310530c530e530e53145316530a5306430a530e53186324633a8354535c635b6348532e733883444336732a732063287340434a53575373733673206310530c530a530a530643044310531a63145308530042fc83044312531e63474359635c6353534243444364635e6347432c7322632873347344436873464332731a6316531863105308530a530e531c631a630a530442fc83004310531c6348535b635c634d5338832c734c53596348533a833473226322633073565348534543367328731e63186314531453145324633c8330731c6318631c631c63266347436063687368734f5336732a73424347433e83434347432c732463495351534f5351534e5345433e832c73206320633e83535359635353525354535653575359636f736e73636357534e5345433e8336733a834043505356532e733e8374736c735b634f53525361635c634d53474357535f635e635863525354535a6360636f7376737d8382c38043777361634e5345433c83367342436263646340436e735753404334734243545363636763646363636163575344434043414346434a5355535e63767389538a538b5387c3757356534d534143414341435c63656364635153414336733e834b535053626369736a73606349533c83347338833e83434344434e535e637173824384c388d38bd382435c63474345434d5350535e636d735b635053485348534c534853485361636c73586345433a833273327330733a834243495350535c6365636563717384c389537c835a634543495358636873767361634f53444343434443454348535c6375736d7353534443404334732e73388342434243464351535653565354535a6362636c7375735753485350536c73767369734c5342433a833e8344434b535d63757377736a73525347434143327334733a833a8343434743474344434343414341434a536063676352535153727377736b734f53444338833a8342434a535863767378836e735963474342433e833a833883367334733c83367332732e732e732e7330734043515360636663767374736f73586344433a833473367343434f536463737372735a63444341433e833e833c833473307330732a7328732e732c732a73287332733e8350536d7374737273767369734b53414336733273388342434b53666378836d734c5340433a833a833a83347330733273367334733883388330732a732e733473454362637173727378837983666343432e732c732e73388343435753777377735453454341433c833e833c83307330733c833e833e8340434043474342433673414359636f736c7372736c735753388328732663266330733c8352537473788364634b5343434243424340433c833a834543515351534c534c535b63626352534f535353727359636c736b73505330732663206322632663327346437073767369734d53464344434343434340433883404350535c63606365636d7377737883788369736b7351535e63656351532a73226320631c6322632c733c835e6373737273596349534643444345433e8332732c732e73347344434b5352535b6361636c73737377734d5358635e63525330732873246322632463287332734643687376736c7350534543444342433c83327324631e631a631c6326632e733673404345434c535e634c5360636563606346433673327328732873307332733a835e637273687350534a53474343434043367328731a6310530e5312531a631c6326632e73367342434143606371736b735053414345433a833883414349534d535963747374735d634b534953474344433e83307324631a63125314531c631e6326632c733473367349536873798376735f63474345434a535c6364636e73737372737d8381c37a8360634f5349534643414336732c7326631e63206328732873266332734543464344435a6372737b837b836c73646369737073747378837c837d8379837c838443844380436b73505346433e8332732e732a7324632a732e732e7334734243535341434b53676379837a837c8375736d73697370736d7367636a73616357535b636c737e837c83747360634243367332732e732263287336733c833e833c83495345435053697379837c83757361634953434345434953464346434a534b53495349534d5352536b7378835f63454334733073246328733073347341434543454356536a737073747377737373596341433e8338833a833c833c83424345434243414340434143474369737673656340432e73266322632a732c733c8352535a636c73747374737073717371736663535344433a833a833a833a8340434443404336733883367336735e6373736f7357533e832a732063287332733c83545375736f7376736e736663687361635d635f6357534643388336733a833e8340433c83347338833c833a8359637073727370735f633c8326632e7338833c835153727356536763626352535553495340434d5366635f63505343434043404340433e833883367338833c835a63767372736e736b7351533273327338833e835653777350535b6352534853485340432e733473424354536a7361634b533e833c833473367332732e73307352536f736e73626367636a735753404345435c636f737c8357535f635153464341432e73246328732a734043575361635253414336732e7330732e732c73367357536b736a73535343434f535b636063606371737983777</t>
  </si>
  <si>
    <t>2dc62d862d452d052cc52cc52c442c852c852d052d452d452d862dc62dc62d862e062e462e872ec73085336734543454332731453085302430643246342433672f072e462e062dc62d862d452d052c852cc52cc52cc52cc52d052d052d452d452d862dc62e462ec7302432873424341432a730e530853024308532a73444334730a530242fc82f882ec72e062d452cc52d052d052cc52c442c442c852cc52d452d862e462e872ec73024324633c833a832e731a63105306430a5330733e832462f882f472f472f472ec72e062d862d052d452d052d452cc52c852cc52d052d862e462f07302430a53165330733473367338832e73287320632463388336732262e872e462e462dc62dc62d452d052d452cc52cc52d452d862d862d862d862e462ec73004326633883367330731e631e6328733273327336733c833e8341433c82e062d862d862d452d052d052d052cc52cc52d052dc62e462e462e872e8730243145330734543434332731052f882f47304430c53125322633473404340434342e062d862d052d052cc52d052d052d052d052d862e062f072fc83085314532e734543485346433c831862f472e062dc62e462f072f47308532c73287320633072dc62d452d452d452d052d452d452d862d862dc62f473105324633a8346434a534c534a5341431862f472e872d452d452d862e872fc831a632e73145306431e62e872e462e462e062d862d452d452d862e873064322633c8346434b534c534c534a5345431e62f472e872dc62d452dc62e46300431e6322631863044304431c6304430a530c52f072e062e462ec73004318633883414343434853464338833073266318630642f072e462e062e462f07306431c631c630a52f472f47302432463287334732e7312530c531a6324632c7336734143434343433c831a63004302430042f882f472ec72e872e462f883165332732a730852f072e872f07308532a73347338833673347332732e73307332732e732e73287320630a52f882f472f072ec72e062d862dc62e872f88312533a8341432062fc82ec72ec72fc831c633073307328732e7332732e7320631253064306430042f882f072ec72e872e872e462dc62d452d452e062f473165344434e534b531c62ec72e462e873044326632c7338831a630e530a530242f072e462e062e462e462dc62dc62dc62e062dc62d862d052d452e062f0730853367348534c534b532662f072e062e8730a53246318633a831e630042ec72e872e062d862d052d452dc62d862e062e462e062dc62dc62d452e062f072f883044336734b534d5341431252f472e872f473105318630a53307334731c630042ec72e062d052d052d052d052d452d452dc62e462e462e462e062ec73044316533273495350534f5338830c530042f472f472fc83044310532c7343433c8318630042f072dc62d862d052d052d052d862e872f072f472f47302430e53307348534c534e534f534d53404316530852f882ec72ec72f47318633273444341432a73186308530242f882e462dc62d862dc62e462e872e872f47308531c6332733273347348534c534953454334731652fc82e872e872f4731453307338833a832a732a7320630e530042e462d862d862d452d452d862dc62e872f4730853105312531c6346434b53434330732263165308530042fc83004312533673266324631863125312530442e872d452cc52cc52c852d052d052d052d862e462f47302430a531e6342434443347316530a5306430643125324632c7334733e832c7320631a630852fc82f072dc62cc52d052d452d862d862d452d052d052d862e872ec72fc8316533c833e8322630c530442fc82f88310533c83485347432e733c832873226314530242f472ec72ec72e872ec72ec72e872e062dc62dc62d862e462e872f4731c633c832a730c530642fc82e872e873044326632c73266308533273367326632c731863085304430853064304430042f882f88300430c530a530e5308530c533a8340431e630442f882f882f882f472f882fc8300430042e873105338833273347334731c631a631e631863125318632e733c833a8340433e833e833473367343433a83165302430243085308530042e872e062e872fc82e872f0731253367334734343404336733c833c833e8344434c534c534b534853485349534543414340432e73105314531c631c6310530242dc62d452e87308530442e462f8831e63327341434643464348534b534f534c534a534a53454342434443414342433e833e832e732e733a83307318630442ec72d862d452e87308530e52f882e462ec731e633883454348534853464342432c732873266318631e6320631c632c733a833e8338833a832e7314530242ec72e062e062dc62e46302430e530852f072cc52e87322634543464338832873186306430242fc82f472f472fc82f88304431c632e733673367322630852f472e062e87302430042ec72f88314530e530852e872d052e463266347433c831e630442ec72e462dc62d052d052d052dc62f07306431863327341432e730c52ec72d862e0630a531863105304431c6310530c530442f072e063044346434a532c731252fc82ec72d862d052cc52d052dc62e462f883044320633a8336731652f072e062e06302431c633073145320631c630e530a52fc82f072f88330734d534a532e7308530042f472ec72e872e872e872e872f88316532e7338832c730c52f072e462e872f47312533473206326631a6314530e530c530a530643165348534c534143206312530a530643044300430243044306431c633a8336731c62fc82e462dc62e872f88312534243434</t>
  </si>
  <si>
    <t>3485350536a7379836973636371736e7360636e7378837b8372734f534c536a73717366636d7382c3804364635253515361636e73767375737273737373737073687374737a837c8365634f535a63747373736e737b8381c3767349533e834d536c7382c386c387437d8376737c8372735b6355535c6368737d8382c37f837983565374737e8379835c634c534c5356536b73777380c37f836a734f53414336734743646382c388d37c835f636163757380c373735b634b535753767385c386434a53586378837f8363634e534b53454347435b6377737d836b7356534c533a8341434b535d63767386437773586350535b63737383437073575359637673885366636d737a837f8379835d634c5341433673424356537a837673616358634a53424340435253687382c384c36763505349534c535d63788380c37773727382437a837a837e8380c381436873505345433883307340435c6379837883687359634e5344434643565377738ad3874371735e6353534c5355536a737c83834384c378836d736463788374735c634f53495343433473307341435d637b838043656355534b5346434c535f637b8388d383437073697363635e635e635c635c636f737883596344435f63737360634d534a5345433c832c73307344435c6380c37f835f6350534a5350535963646377738853798357534f534a534b53535357535963687348533a8347436363747366635053464340432e732a733c834e53717381c36f735a63535358635e6366636973804386c369734e5346434243485354535d635b6342433a833e834c53666375736563495341433a832e7334734543565371738143737361635d6365636973798383c38b5389d371735b635053515359635a634e5342433c83347338834f536e737a835f634953414332732c733673464352536b7383437e836b7367637b838ad38bd38c538d5387c3854384c380c3767370734a533e83347334732e733e83525375737a83586344433a832c732a733673434352537573844381c3804385c38ad38953804377737573777383c388d38c538f5353534443367330732a732a73414362637c8379835a6347433a832e73347341435053767385437a8372737a8382c38443788364635c635a635b636063697376735b634c53404332732a7324633073434361637e8380c3656349533c833a8342435b637f8381436b735553565365637a83747363635d6356535153505350534c5367634e53424334732a7324632663287338835f637f8380436763555347434a536f7380c37a835d634d534c53505363637a83747363635a6353534953444345437273535342433a83327326631c631a63226338835a637c8381c37b835f636363767374735f6345434143404343434a53606379837983687359635353495345438143767355534343388330731e63125310531e6338835e637c837c83586355536463596343433883327334733273388346435b637b837c83717363634e5340438743824367634b533c832e7322630e5308530a531a633a835c6375735c63347332732e732c732873287324632063287338834b5366637b837c8368734e53434387c380435c6347433c83287316530a52fc82f8830a531c633a83676368732c730c530e5314531653105316531e6328733673424352536f7376735f63495344437a83777368734953347326631c630c530443004302430c532a7357535f633e830242f072f88304430a53145324633073327338834743656373735a634543424360635a636a73616345433073287318630e53085308530c53327356535e6349530a52ec72f473064310531c632c733a834043485356536b7375736973525343435653495352536d736b735153367326631e63125312532663454354534d53327314530242fc830a5316532263424355535c63697369736563656369736b7361635653464336734953676372735c633e83287322633a835153535343431e630c5308531253125312532a73464360636a736d736a735b634d534443464359636f734d5342432e7336734e53676370735d634f534f535e63606345431a630852fc82f07308532a733e834f5360636873697364635153367320631c632263388359634b5340432c732c7334734343586365636763666363635f63327310530642f472ec72f88324634b5357535a635f6362634f532e731a6310530c530e5320633c8345433c832e7320632063246338834e536163666362634953246312530442f072e872ec731c6348534d534c53495343432e731a63105302430043044312532c734a53434334731a6318631c63226328734c5361635453266314530e530242f072e872ec73145344434a533e832063186312530c530852f882f88306431c63404361634b5336731a6310531653186316532c73505354533073165310530442f072e872ec73165345434343226310530c530a530042fc82f072fc830a532c735253747359633a831e6310530c5310531053145336734f535153367318630c530042f4730243287344432e730e530242f882f072e872e872f88304431053414359637373535336731e630e530a5308530c5312533e8350535a635963307312530852f8830443307336731052fc82e872dc62d452d452e87306431a632c7345434e537073596336732663165306430443085320634853474347435d6355532a731053044308532e732872fc82dc62d052cc52c852d052ec730c531e631c631e631e636e73616341432a731e630c53024306432063388328731c6346436363495316530a530a532c732872e872d052c042b882c042cc52dc62ec73004304430243085</t>
  </si>
  <si>
    <t>328732a732c7332733a8344434543444348535f6382c373734f5344434543515364634e53388340434f53687386438ad38e538cd384c38643874386c3844385431c6318631c63246326633273388332733883434364637c83676353534b535553717360633a8330734443545371738e538cd37473626361636e7386438cd38b5316530a53085308530e531a6326631c631c632a734443707382437f83788375737c8370734e5334733e8348535a63834386c363635a63555356535d636a737373125308530042f882fc8306430e530a530e531e633c8365637b837a838143844382437f8373735153404341434743636387c378835d6357535453515354535a6316530c530442f472f473085312530a530e531a6341436b7376735a6360637b8381437c837d83727350534143414346436a7380c364635a6355534f534e534f5316530c530643024304431a631c630e531653226349537173767351534343575364635d635f63727377736b735c6354536263814380435f63555352534c534b5316530c53024308531c632a731a630c5312531e6343436a73717351533073327334733c83414348535d63777381c37f8380c3844386c3747360635a6356534f530e5304430443105330733073165308530e5322634d5369736a73474324632063226326632c732e733883515376737f8374737473814383437b836a7367635c62fc8300430e53388343432a7310530853145334735b63626350532c731a631253125316531a6320632e7341436c73737354534f535863777386c386c381436973004304432663495338831a630a530c531e6344435d6355533673226314530e5308530c5314531e6328733673616370734c5344434b535e63777387c38bd385c30e531a632e73327318630a5304430a5322634b5357534c532463186310530643024308531653206328732e7355537573535340434043485355536d7385438ad3246324631a630852fc82fc8300430e533883525348532c7316530c5304430643024304431453266330734b5363637273666346433c8340434e535a636563737326631c630642f882f472f072fc83125341434b5330730a530643024300430a53064304430a531653287348535c636d73727364634b534443474352535863575324631c630442f882f882f472fc83186336732e730e52f882f072f072f4730a5312530c530c53105320632c733c8356537073666350534953454345434a534e532663287314530642fc830243044322632e731452f882ec72e062e462ec73064316531a63145314531e633073515361636e73606353534d534c534743454346431c632e7332732a73266320631c63206322631052fc82e462e062e062ec730243145328732a7318631863266340435d6375737773646352534e5348534243404326632c732a732a731e6318631e63226324631e630642ec72e462e462f07300431053246342433e832c732a734343586369736163575351534e53464341433c83266322630852fc82f882f07300431863226320630c52f882e872e872f073064314531863454356535053485354535b636363636352534953485346433e833883206316530042e462dc62e062f0730a531a63226320631a6308530443085312531e633273464351535553535358635553515359635b63495342434143367332731e630c52f072dc62d862e062e462f073064322632a732e732e732e732c7334733e83414344434743495346433c8336732e734d536663616347433e8330732c7318630242e462d452d052d862e062e062f073105322632263266334733e83464346433c833e8332732e731c631453165316533c835e636c735e634343347328730852f072d862cc52c852d452d862d862f4730e531253064304431863388346433a83206316530c53044302430043024304431a6349535f635e6348532e732062f472dc62d452c852c442c442cc52d452e462ec72ec72e872f07304432a73414324630442f072ec72e462e062dc62ec72f8830e532a7352535963454326631c62e872d052d052c852c442c442c852d052d452d452d862e062e872fc831e6338831c62fc82f072e462dc62d862d862e872ec72f883085334734a533e8328732262e462d862d452d452cc52c852c442c442cc52d052d052d862e062f0731253307322630042e872d862d052d052d452dc62e462ec73024328733c833c8328731c62e872e062d862d452d452d052c852c042c042c442cc52d452dc62ec731053287324630242e872d862cc52cc52d052e062e462f4730c53266330732e7314530e52ec72e462dc62d452d452d052cc52c852c442c042c442d052dc62f07310532a7322630242e462d452d052d052d452dc62e872f07306431e632463266318631252f472e062dc62d452d452d452d452d052cc52c442c442d452dc62e87302431e6322630e52ec72e062d862d862d452d862e462e872f88306431a632a732a732a7304430242f072e462e462e462dc62d452cc52cc52c852d452dc62e87304431c6324631a62fc82e872e062dc62d452d452dc62e062e872f07318632a731a6312531a631863064306430242ec72e062d862d452d052c852d052d862e87302431c6326631c62fc82e872e062e062e062dc62d862dc62e462fc8320631452fc82f88328732263186312530852f472e062d452cc52c852c852d052d862e462f8831253266320630442f882f072ec72ec72e872e062e462e8730c5316530242f072f473105316530442f472e872e062d052cc52c852cc52d052d452d452d862e062fc831a63246322632063165308530442f882ec72ec7300431a630c52f072e872f47</t>
  </si>
  <si>
    <t>318632c732c7332733e83186306430e5318633c833c833073464330734b5348532463287334733a8351536973737367635d636d737373757372736b736d7372732c732a731e6338834443145302430c5316533c8332731c6320631e6341434d532c732e733c83575376737273596355535f636e7378837b837a837573727373733a83327324633c8345430e52ec72fc8312534043287316531653165338835453404330734a5372736b7356534243404355536f737e837e83788377737883747338832a73206338833e830442e872f8830a531863125310531053125326634d534a534143596367634a5338832c73287340436a7375737073737375737673757330731453165334732872fc82f072f472fc83044308531253125310531a633c8354535b6364635c63327322632463287347435d636563757378837573757377731653004300431a6324630852fc830243064308530c5314531c631c631a6332735863545352535863424324632463307357535d635b637073767374737b8377730242e462e06308532063125304430a530c530e530a530c53226340432c7326634b5341432e734b535a6344432a7330733e834e534f5367637473767375736e72f472d452e8730c5316530642fc830a531653186310530e531a6340433e832c734343444322632e734d535a6341432873287343434a53616374736c736b736e72e462d8630043145312530242f8830443145324631e6312531453246341434c534d5340431c6324632c734f534b532c73246343435153596374736d7369736c72d452e063004308530e530642f0730043145336732c731e631e6322632873424354533883266326632c7349535d634b5326633a834a5355537a8372736c736c72d862e462f8830043125314530a531a632e73434343433a8332733883388338834b53555357534f53434343435653565338832c7341434d536e7374736d736c72e462ec72ec72e87306432263266336734243327320631a63186320632463367346434f5352535653454326633a834e5343432873388348536d736f7368736872ec72f072e872e462f073125322632a732a731c630e530643024302430c5316533c8348532c733a8332731c632263388341432c733473414363636b736b736872fc82f882e062d862e062f88316532a73226314530c530442fc83004308531253327343432663186324631c631c6324633c83388340434643505366636d736a7310530242e062d052d862f4730e5324631a630a5300430042f47302430c5312532e733a832873105316531c631653165338834d534a534743545368736c73697322630242d862d452dc6302431e632a7322630c52f882f472f07302430a53105324632a7316530c5312531a6318631a632a734a53454342435b6370737273717324630042d862dc62e46308532263287322630e52fc82f472f072fc8306430a5318631e630c5308530c5316531c631c633e8348533073307352536f73788378832c730042d052d862e46304432663287316530442fc82f472f072f472fc83024310531653064302430a531653246340434c534043206326634a537073777371732872f882cc52dc62e87308532263266312530242f472f472f8830042fc8300430a530e530042f47304431a63404351534d532c731a63287345436873727370731862e872d452d862e063004316531e631052f882f072fc8306430e530e5306430e5310530042f47300431e6344434953404328731863287340436163717369730c52e462dc62dc62e062ec73004318631a630853085316531c6320632463246326631652fc82fc83024318632e7330732e7328731a632a733673626376736d7312530242e872e872ec72f4730c531c63246324631e631a6312530e5314531e6322631a63064302430a5318631e6320632263266320633a834243606373737173165312530c530c530a5312531e63186310531e6314530242fc82f072fc8306430a531e6322631453105314530e531053186320633073414346435f63788375730443064312531a631c6318630c52fc83004318631862f882ec72e872f072ec73064320632263246326631a63064308530e53125320632e7342435d637c837982e462e462f8830e531a630a52f072ec72ec7306431a630442ec72e872ec72ec730e5320630c53085322632c73186310531653145318631e63287355537c837c82d862d452e873044310530442ec72e062e873044320631862f882ec72e872f473145310530042fc83206332732e733273307322631c631a632663505378837272d862d452e462fc8312530a52f072e872e872fc83165320630852f072f072fc8318630c52f07300431c6318631c632e73367320631e63226328734c5365636c72d862d862ec730043186318630242f072ec72f0730a5320631652fc82f8830c531e630642f47308531c630e530e531863266320631c632c733473474367636c72e062e872f07306431e6322630e52f882ec72e872fc8316532463186310531c630e52f88300431a6324630e530c530e531a63246324633c8343434a5362636362e062f072fc830643206324630e52f882e462e872f072f88302430a531c631c630242f8830e532c732e7314530a530853125328733273404342434f5364636a72e872ec72fc830a5324632e731452f882ec72e872ec72e062e462ec7306431a630643024318632463307320630c530c5312532c7338832c7330734e5362635e62f882f882fc8304431e632c7316530042f882f882e872e872e462ec7306431e631053125314531653327320630e530c531053266330731c632263464356535b6</t>
  </si>
  <si>
    <t>2f883085314531a6310530042f072f47310531a62fc82ec72e872ec72ec730c5322631253165326631e630a530a530e5310531a63246336735e637c837b837882dc62ec73085316530442e872e872ec7306431e630c52ec72ec72e872f4731453186304430243226334732663206320631a631a631a63287355537e8379837372d862e46300430e530442ec72e062e87304431e631c630042ec72e872f88316530c52f4730043226326632a733883367322631e631c63266354536f736b736c72d862e873004318630e52f472ec72ec72f883145322630a52f072f47306431a630c52f07304431a631053125324632e731e631e6328732e734b53646370736d72e062f07306431c631c630852f472ec72f07304431e631e6308530043165318630042f88312531e630e530c53125320632263206336733c834a53687366636c72ec72f4730853206324630e52f882e872e872f4730c5318631a631c631e630442f8830853266328730c530a530a53186326632c73424345434d53626368736d72f072fc830853226328730e52f472e872e872ec72e872ec72f473125318630243004318632e73307318630a53085314532c73388338833c835253666365636a72f072fc830a5326632e731452f882f072ec72e872e462e462ec7308531c6308530a5318631c6332731e630e530c5314532c73367320632a734c535c635b635f630042fc830243145326631863044306430442ec72e462e062e8730a5322631c631a630c531863388320630c5308530e5324632e731c632263485359635d6361630c530c530c53125328732a732463246320630852e872e462ec730c532e732e730e52f4731253388328730a5306430c53246338832263206353536e736873646310531a6324632a732c73266322631c631c631e630c52fc82f0730c532a731862f882ec730c5332732a7316530a530e532463367328731c63555372736f736c730a531e63307330731e630852fc82f882fc830e5326631a630043105324630a52f473024320632873186318631e6318632a732e73266324635c63747373736e73165326632a7322630a52f882f472ec72f47306431a631e631e6328732c73165306431a632c731653044308531e63367336732663266334736463788374736d7322632263145308530242f072e872e872e872f472f883085320632063206320631863287328730c53004302430c53266336731e6324633c83575373736f736c7308530242fc82fc82f882f072ec72ec72e872e462ec7310531e63085306430e531a63246318630a5304430443085328734143307326633e83515367636b736562e462e062ec72f88304430a5312530852ec72e872fc8318631a630042ec72f473125326632c73246314530c5318632c73307336732e7336734d53707371736a730852fc8300430c53206336733c832e731c63105314531a630852f472f47306431863186322632e732c732a73347328731a63246338833c834c536d737883727328732263226328732c73347332732c732a73266328731a6304430043004302430c530443085310531c63347338831e630e531c63414345434a5368736c736a73145312530e530c5306430c530853064308530c5326632c7322630642e062f8830442f472f88300430853206332732063206328733473434352536a736a736b730a530442fc82fc82fc830042fc82fc82fc830853287330731862f072fc830e530c5306430a5312531c632e733e83404340433273226341435a636b736d737473206314530443044308530a53044304430c531e632e732873125310531e631c6314531e6328732c732463246334732a732a732e731a633e835a636b73707377732a732a731e631c6324632263206322632a7324631e6322632873287312530242fc8304430c530853064318632c731c63186326632263388356536d73707374732c732873206326632a732c732e7338833473125308530a531a6322630a52f072ec72ec72f072f88310532e7332731e63186328732a7341435e63788373737073226316530e530e531253165324633c8330730c53004300430c5320631252f472f88314531e632463287328732c7328731a632c7338834d536873767374736e7312530c530443004304430c531e633473347316530a530e53165328731863064318632e73327324630c530c53165328732873388344434a536363727373736e7312530c530043024304430c531a6332733a832e7322631e6322632c73347330732c73287328731453024304430a532463347336733c8342436063656368736e7322631a630e5316531e63206328733673266310530a5308530e531c63307326630c530c5314530c530643064316532e73287324632c7345436a736b73656364632c7328732a7334733a833e8343433e8318630a5304430a530e5322632e7314530853064302430a53145320633073287316531c631c634e537173757372736973226318631e6326632c732e733a8342433883347332732e73347340433e8330732c731a630c5318632463266324631a6310531e6326635d637673727374736d732e73165310530e531453206330733c8336733673307334734343424334733a833c83287316531c631653125310531653226330733a836e7373736f736d736873347324631253165322632e732e7324631c631c6320632e733e8328731c6320632c732e732463145308530c530a53165336734143485366636d736e7368736b733473347328732e733883347324631c631e6322632c7341433673186310530e531863307332731e63186316530c531453287340434b536263676369736b73687</t>
  </si>
  <si>
    <t>31c6310530e5318631c631a63186318631653165318631c630c52f072dc62d862d452d052c852c852c442cc52d052d052d452dc62e873044328732e731052f0730c52f472fc830c5312531253105308530243085314531a631052f072e462dc62d452d452d052cc52c442c042c042c852d052dc62e463004320632a731452f472d862cc52cc52dc62e872e872e462d452d452e4630c53186318630042e462e062d452d452d452d052c852c442c042c042cc52d452e463024322632c731252f072c852c442c852d052d452d452d452d052d052e0630a531e6316530242e062e062d862d452d052d452d052cc52c442c042cc52d862e462f883145324631862fc82b882b072b882c042d052d452d452d452d452ec731053246322630c52fc82f472e462e062e062dc62d862cc52c852cc52cc52d862e062f0731053226320630c52b882b882b882c442d052d452d862d862e06306431c63266326631c6316530c5300430242f072e462dc62d452d452cc52cc52d452e062f4731053246324630e52c042c042c442d452dc62e462ec7302431453226328732c732873266326631c63165310530042ec72dc62d452cc52c852cc52d452e062ec730853226326631252d052c852e062f47300430c53145320632c732e732c732c73226316531a6312530242f472e872dc62cc52cc52c852cc52d052d452d862e062ec73105322632262f0730853186328732e73307328732463226326632e732e731652f072ec72f072e872d862d452d452d052d052d052d452d452d452d452dc62e463085324632e7300430a53165324632c7328730e52f882f47306431e632c731452e872d862d452d862d452d452d452d862e062dc62dc62d862d862d452dc62f073165328732872dc62dc62e872fc830042f072e062dc62e462f88320632e732a730442dc62d862d452d862d862dc62e062e872e872e462dc62d862d862e0630443287324630c52d052d452dc62e462dc62d052d452dc62ec7310532a732e7324630852e462e462e062e062e462ec7302430442f072e462e062dc62e46304431c632c731862fc82d052d452d862d862d862d052d862ec730c532873327332731c630e530e530e530e530443085308531c6320630852f072ec72f4730643266334732c730e52ec72d052d862dc62dc62d452d052dc62e87306431c63327338833473307332732e732e732a7330732e732e732e7324631863186322632c73367336732c730642e462d862e062e462e062d862d862e062e462f473125334733a8338832e732e73347336733473367338833a8338833883367336733a8332732e733a8332730e52ec72e462ec72f072e872e062e062e462ec72f0730c53327338831e630643085316531c632c733673307328732e732e732e733673347318631c6338833c832c730c5302430e530642ec72ec72f882f882ec72f47316533a8336731862f882e462e872f07306431453064302430442fc8308531c6314530243064326633a833a8322631053388332732263246326632a7320631863327340432e730a52ec72e462dc62e062e062e872dc62e062ec72ec72fc830242fc82f882f4730a532e733e8336733a83495347434643474348534643444342434343424332730a52e872e462dc62dc62dc62dc62d862e462e062ec72f472f472f072f072f072fc8310533a8342434c534c534743454345434853424340434543464344433c831052f072e062dc62dc62d862d452d452dc62dc62e062e872e872e872f072ec72f47302432873414350534d534043287320631e6310531c6330733473404344433a831a62f882e872e872dc62d452d052d452dc62dc62e062e062e462e872f072f88304431c632e7343432a7312530042fc830043004302430443085332734543444340432c730a52ec72e062dc62d452d452e062e062dc62dc62e462ec72f072f8830043064328733e8310530042f882f472f472f472f472f8830043186342434543474342431a62ec72e872e062d452d452e462e872e462e062e462ec72f072fc82fc8306433273474320630442f882f072ec72ec72ec72f472fc8308532a734343454344432872f472e872d862d452e062f072f882f072e462e062e872ec72f4730243206345431a630a530442fc82f072ec72e462e872f072f882fc830a532e734243444330730242e462dc62dc62e87302430c52fc82ec72e062e062f072f8830e5338834743105306430442fc82f072f072e462e462ec72f472f47302432663414342432062f882e872e462e462f4731a6328730442f072e872e062f47300430c53388340432c7308530442f882f472f072e062dc62e872f472f88306432c73414342432462f882ec72e872ec7306432c732262fc82f072ec72ec72ec72f883125338832663424316530242f472ec72e872e462e462e462f072f883044328734443454338830642f072f072fc83165336731e62fc82f472f882f472f8830443327330731a634b5320630242f882f072ec72ec72ec72ec72f072f473004314533883464343431653044306430443246341432e7310530e530a53044302431c63444330732463474318630642fc82f072f072f47302430242fc82f882fc83085322634643474338833073327326633273454345434343434334731e6318633e834a5336731e634c531e6306430042f882fc8302430e532c731453044302430e53347349534c534a534a534953495349534743464349534b5349534643464349533c83246328734f5332730e5304430443085312532e7345433c831a6310533a834d534d5346434743485346434b534a5338832a733c834543464348534d53485336733c834a5</t>
  </si>
  <si>
    <t>349533a832c734043525369736b735b6352535753626358632c7310530442f472ec7312533473485359636363687367635963424326631c631c63266342436163464338832a732c73347347435c636663687365636263525320630e530042f072ec7302433883505357535a6360635c634443266314530c530c53125324634a534343388328731e63206328733c835253636366635a6338831a630c52fc82ec72e462f88332734a534d53495343433883226314530a530043004308531a634143485341432873165318631e63226330735453616345431a6312530a52fc82ec72e872f0732873474348532e731a6314530e530c530442f472fc830c5328734d535c6346432c7312531053165316531863388354534d53266314530e530242ec72e872fc832c734853388318630c530a530442fc82f472f4730443125342435b636d734c532e7318630e530c53105310531a63434352534f532a7314530852fc82f4730c533c8341431a630852fc82f072e872e872e873004308531e634c535d63697348532a7316530e5308530a530c531e634a5352535e635253226310530442f8831253388328730442f072e062d452d052dc62f473125322633673495348536d734c53307322631053044304430c5334734b5341434b5361634d531e630e530243145334731862e872d862c852c852c852d862f47312531e6318631a631a636f735753367324631863064300430c53266330731e6320634e536063347310530853125332731452d862c852b882b882c442d052e062f0730043004304430e5370735f633a8322631453085302430853105316531053125328734e534743165308530c5324630e52d452c852c042c042c042c442cc52d452e462f47304430c536a735b63388324631a631053085306430c530c5306430c5310532a7348533a8314530c531e630242d452cc52c852c042c042c442c852cc52d452ec72fc83064366636263464320631c6316530e530a5308530442f883004306430c532c734c5344432a732462f882d452d052d052d052cc52c852cc52cc52d052e062f072f473565359635b6345432a731e631a6314530852fc82f072f8830443085312533e834b5346432e730442ec72e462d862d452d862d452d052d452d862e062f07300433273474361636763515324631c6318630a530042f472f88304430c531c6336733e8346433a83246312530a530242f882e462e062e062ec72f473085318632a731a6328734e53666366633c83287322630c530442f472f473004308531863404343433c832c7326631e631a631e631a630a5304430c531a631e6326632e732e730c531453347354536063565351533e830e530643044304430043024310533c834643367316531a6322631a631c631c631a631c632463226324631c630e53064304430c531863367351535b635c6341431653105312531053064302430c532e73414336730a530e530c52fc8302430e531c6326631c6314530852f882e462d86306430c5318632a734d535d635b6350533c832a731c631a6318630e5310532e733a8328730242f072e462d452d452f073105322631c630642dc62d862d862cc530e532463454351535a6354535353535354534e5348534a53454324631653347332730e52f472dc62d052cc52cc52dc62fc8318631e630242d862d052cc52c853307354535f6361635d634a53464347434b53515358635f63596345433e83474336730442e462d862d052c042c042d862f88318631a62fc82d862d052c442c8536163697363635c6355533c8320632263327345435053596357535053555356533e830042e462d052c442b882c042d052f07318631c62fc82d452d052cc52cc536563666353534a53515345431a630c5310531c633a834c534e535353565358634a530c52e062d052c442b882c042cc52f073125316530442e062d452d052cc535c634a5334732a73444354533473085308530c531c633673454348534f5350534a531862f072d052c042b072c042cc52ec73105316530852e462d862d452d05336731c6316531253327352534853125300430243085314532463307344434c534a531e62f472d452c042b882c852d452fc83125312530c530042ec72e462e87318630c530853085324634e534d532a730642fc83024308530c5312532263434345431652f472d862cc52d862dc630043186318631053105314531253105310530442fc82f88300431c63485350533e830e5302430443085308530a53145343434a531452f472e462f8830853145320632463186308530c5318631c631a631862f882fc830042fc8320634c53525348531e6304430443024304430a531c63444350532a72f8830243125314531c631e630e52f072d452e062fc83024304430042fc8300430853266343434c5351534e5344431e630242f88302430853226348534a532662fc830e531653105308530042e462d052c852cc52d452d862dc62d86300430c5324634443495341433c8348534b533e830e5302430243085310532c7341431c62fc830a530852f072d862d052d052c042c042c442cc52d452d452d453145336733e8341432c7312530a532c734f5354533073105308530a530c532e7344432462fc82fc82ec72e062d862d052c852b882b072b882c042cc52d052d453388343433c8322630c530643044316534a5359634f531e630853064312533673424328730042f882f072dc62d052cc52c042b882b882c042cc52d452dc62e0633c834043367310530042fc82f8830a5347435d635e6342431453064304432063367322630242f882ec72d862d452cc52cc52c852c442d052e062e872f473024</t>
  </si>
  <si>
    <t>36b73697353533e8342433673307334733e83404350536e736f735b634d534953474343433e833073226316531053105318631a6322632a733073367346436873767375735f634443454342434b5354535d636873666376737f83747357534a5348534643414338832c7326631a631a632463246326632e73404341433c835453747379837773606354535a636973717377737c837c837d83814384c381436f735d634a5344433e8330732c732873246328732c732a73307342434f5350535753676378837d837a8377737273707374737473737377736e7364636a73798384c382436c735a63434338833273307324632663327338833a83388349536d737a83626375737b8379836f735a635053535358635153515353534f534c534f535a6361637273788357533e83347330732663266332733883404342434343535371736c7374737a8376735f6343433c8336733a833e833a834243474345434443434343434c536c737473626341433273287322632c732e7338834a534f534f535b63737372737373747368734f5343433c833a833c833a834143434342433a833a833c833883575372737173535332732a732063266330733a834e536c736e73757372736b736c736a7365636163515342433883367338833c8342434043367336733a83347352536f7371736c735b633a8324632a7334733a834a536f737a8378836c735b635d6355534a53525366635b6347433a833c8340433e833e83388334733a833c8351537173747370736c734e532e73307338833c8349536f737883666359634d534b534643347338834e535b6365635a63485340433e833c8338833673307332734e53707371736a736d736a7350533673388349535d637983737352535453454343433a832a732a732a7341435b636a73586341433a832e73327332732c732c73495368736f735c634e535863616359635453697378837c8360634243525349533e832c732063206326633273414348534f5347433c8330732c7328732e73464363636d73687356533a833e834543596367636d7374736f735553414351534a533673145314531c6320632a733c834143424341433a8336733273327347435c6366635e634a5340433673327334733e8358636f736d7355534a533e83586351533e83165310531c63226328732e7332733673388338833a833e8350535a6358634d53327322632663246326632c73287345436c737883616349533c835a634b53226310530a5314532063246324632a73307338833c834343555360634d53327326632263246322631e631e6328732c733c835e637e837473525345434f5332730a52fc83064314531a631e63246328733273404347435863676358632e731453165318631a631a631a63206330732e734043697382c37c835b634b534b5324630042f07300430c5316531e6326632c7338834f53656368735753347316530c53105310531253145314532263347334734e5378838643824365634c534a531c62e872f07308531c632063206324632e733e83525367635c6341431c630e530c530e53105314531253145320632c7345436263798386c383c37173565332730242e062f0730c531c63226324632a732e7343435a6363635c63424318630c530c5314531a631a6314531453186320632c734c536c7374737b8382c37b8322630242e462fc8316531e631e632c73367347435a6365635e634d5336731c630c530e5318632263266320631a63145318631e6332734a536663844387c380432663105302430e532063327343434f53586368736873636352533c83266318630e53105312532c733e833a832a731a631a631e6332734b536d73844386437b8322632263266341435863606361636b73717370736b735c634343327324631453105312531253206334734a5344432a7326632a734143697381c383c3727371732063287336735053616370737273737366635963555347433883307324631653145316531653165318632e7352535863454336735c6380c385c37d835b63555316532a732e733c8347435963666368736a735c634c533e832e7324631e631c631c63186316531053105316533073575366635f63757382c3804364635353464306431a6328732e733c83404352535e636163646358633e832c7324631e632263226322631e63165314531e63246348536b737a8381437e836a7355535453434310531a6326632a732c732e73388347435b63676367634c5334732873266324632263246322631c631e632873347342435b637c837e836d7354534f534b5341430e531a6322631e632263246326632c73474366636f736463495334732a731e631e6324633073287328732a734043555369737f838043687351534d5348533a83186316531e631c631a63226326632a734143646373736d734e5338832a7320631e63226338834a5338832c735d6379837c8382c381437b8365634e5345433c8312531a631e631c6316531c631e632a732e7346435e636a73606345432c732263226324633c835e6368736d737c837e83798377737b83814378835f634b53424310531653206316530e531253165314531a632a73414355536763596342432c732e733c835b636b737773814382436e7357534f535b6379838243798365634d531653186316530e530c530e53145316531a631c632c73464359636463606351534b53565364636563626370737c8360634b53495353536b737c837d8371735353186314530c5308530e5316531c632263266332733a833c834b535c6369736d736763656362635353485350536d736b734e53434345434d536a737d8371734f5</t>
  </si>
  <si>
    <t>2f4730a530a52f882d452c442a872a0629862b88302431c632873287318630a530c530e530e530a5312532a7343434443474355536063646369736a7369737072d862f072f472f072e462c442a062a062b882ec731453246328732263105304430c531253125310531c63388344434c53596369736b736c7369736a7368737572c442c852d452f072f882d052a872a872cc530853206328732a731a63004302430a530c530e53165326633a835253656364636873626355535453505354536f72c042a872c442dc62f072e062b882b072d453145328732c7328730c52f072fc8308530a53105328734b535653525358635b63525347433e8341433e8344435a62dc62b072a872c042e462ec72d052cc52fc8322632a7332732262fc82e872f883024308531e63347349534c53404338833a83347332732a7328732e7342435e630852e462c442c042d862f072e872f4730e532463307330731e62f882e872f473004308531c63266330732e7326631e63206324632663206320632c73404364631a630a52f472dc62e062f072f88304430e532263327332731a62f472e062e872f07302430e531a6318630e5310530e5316531c632263226326632c7340435d631a62fc82e062d452d052dc62f472f072ec730e532a7332731652f072dc62e462f472fc83024308530c530a530c530e5314531c6326632873307338833e835b631452dc62c042b072a872c442d052c442c042ec731a632a731452ec72e062ec7302430853085308531253186318631e6326632e73327334733e8348535b6374731862e462c042a0629862b882d862c852b882d453105328731c62f882e062f8830c53125314531e6328733073388338834043424346434443495364637e8381c31c62e872c442a062a872d052f472e462c442d4530e532a73287312530643145340434c534343434347434c534d5353535c635e6361636a7379838143834382c32062f472c852a872b072e4630a52fc82e06302432263307332732e733c835c6378837f837a83777379837b837d83834385c38853874387c387c387c387c3854322630852dc62c042c442f473145312531a6324632c7334733c834443636386438d538cd38c53895388d389d389d38cd38c5391d38fd38c538953895388538643266318630442e062e063085324632c732e732e7332733a83414350537b838cd38ed38cd389538a5387c389538bd38a5385c38343804378836d736e737b838343287324631c63125310531e632c73367334732c7326632c733a8352537d8383c37e8382438043798371736b736f73747368735863515357535b6359635d636c7328732a73287324632263266330732a73206312530a53105320634a5361635e635e6360635b6355534e534a534d534c534853434340434243495346434953535324632063246324632463266326630c52e872ec72f883024316533c8347434c534b5349534953444342433c833c833c833e8338833e833a832e732c7342434b530042fc83064310531a6320631652f072d452e062ec72f8830c532663388340433c83388334733673367328732a732e7330732a732c7326631a631c632c734242d862d452d052e06308531a631652f472d862d052d862e46306432a73367334732c732873246330732e73266324632663246322631e631e632063246336734142cc52c852c042c042e46318631862f072d452c852cc52dc62fc8316532c732a7322632063206324632263266326632663246326631c63186318631c6332733a82c852b882a872b882e46314531452f472d452d452d862ec7302431a6330732a731653145312530c5316531e6326632a7322632a7328731e6312531c6334733c82c442b882a872b072d4530c531452f882dc62e062e872f8830a531a6324631c631253165312530c530c531253287334732e7336733e832e732663307336733672c442b072a062a872d0530a5318630442e462e872f47306430c53165314531253165310530a530853064308531a631c631c6320632a7322632063307338832e72b072a062a872b072d4530e5320630a52ec72f4730643186320632263186312530a530442f882f472f882f072f882f8830043044306430a530c53287334732a72a872a872a872b072cc530a5322630852ec7300431c632c732e732c732a73145306430042ec72e462e062e062e062dc62e462e462ec72f8830a531e6326631c62c042b072a062a062cc5300431c631253085314532c73327336733a8338831c6308530442fc82e062d452d862dc62dc62dc62e062e872f0730a53226326631c62c442b882a872a062c042ec731e63287328733273327334733a833a8336732a731e6310530442ec72e062e462dc62e062e062ec72f883064316532a7330732872d052c042a062a062b072f073266334732e732e732c73226322632a733073287320631c6316530a52fc82ec72e872ec7300430a53186328732a732c7334733472c852b882b072b072b882f883206322630e5306430442ec72e873024314531a631a632263226320631c6312530e53125320632a733273327326631e632a733472cc52b882a872b072c44302431e630852dc62cc52c042b882c042d452dc62ec72f88304431863206326632c732873287332733473347326630c530e5326633072d452c042b072b882cc530a531862f472d052c442b072a062b072c442cc52cc52d452d862e873044318632c732c732873287326631c630852f47300431a632262dc62c852c442c852d052f8830a52f472cc52b882a8729862a062b072b072b882c852c852d052dc62f07316532463246312530642f072e062e462ec72f883044</t>
  </si>
  <si>
    <t>338834143586371736e7348533e833e83474363637373596353536e736e735f6352535b6365636d7381c38bd390d389537d83788377737073666368736b735e634a534d535f63727376735e634b534a53485356536c73636351536a737173616354535453646364636b73788385c380c366635f635e6358635453525352534f53565358635d636a7371736463565353534e53535365636563575363636d73555351534f53646370736a736763757379836063535351534d534e534c53464345434f53545350535c63676363635d635963535350536263687362636a73707352534643495359637073767366636e737b836c7353534e534b534c534e534d534e533e8346434a534f536063636360635b635b63545361636f73707375737b8364634d53485357536563777371736663717376735b634c53495347434c5351534e531e633673474347435753626368736463646369736a737173747377737883737369735f636763727372737a836b7366636f736a7350534543414344434853474320632e73424344434f535f6367636a736f73747376736b7367636663626364637473777372737983767370736e73676366636c73575342433a83388340433a833a8328732a7330734853596361636563717370737e83707356534f534b534c5363637c8370736e73777368735e6367636f736c7357534443404336733a833c834e533e8326632a734043515354534f535b636063737380435d6349534343424356537573676359636c736f735553596372737b8362634a534343307332733c8352534b533a8338834143454340433273414348535d6384437f83565347434343565370735f6348535e63788363634d5360637c8376735d634c53388326632c734d534d534a5344433c8330732063186324632e73495373738a537773545349535b6376735e633e83505374737c8356534b53616370737373636350533a83246345434443434343432e7318630a530a5314532263388355537c838543666350535c63767364633e834443666381c3656347434953586367636d7366635e634c5338833883388334731a6308530243024312531c632663388351537883717353535e637273697348534b53676381c36f7347434543525353535c63636371736f732a73388336732e7316530042f8830643165324632663266332735c637473606369737573717362636663727380437a8356534d535a6361635e6357536163737320633673388332731e630642f88300431a633673388330732e7351537673727376737f837d8377737573717374737983707365636563717377736e7361635b631a6330733673327320630852f47300431e63454349534853495358637173737373737a837a8380c37a8365635863687379836f736873737380437d8374735f631a632c733473347326630a52f883024324634743505355535a636463747372736463606362636f7377735f634a53596379836a7357535f636e7370736a7368730c531863287330732e731a6308531253287346434e5350535c63636373737773586349534a53545364635e634f5357537773616350534b535353555351535552f8830443165324632e732e7320632663327345434953444345435353606374736463444342434b53555358634c5354536c735f634f535053515340433e834b530042f07302431a63287334733c833a8332734143414330732e7342434c535d636c7354534c534c535053586350534d53616359634b53535363635a6342434f531653024306431a6326632c73454347432a7326632a7320632663327342434c535e63646365635b63525359635a6352535f635a634c534a535b63737362634d533473206324632e733273287340434b532a73105312531c6328732c7338834c535e6361636b7368735d635e635c635f636663606354534a534d53646370735f63474342434443485352534a53388343432e7314531c63287326632873404359637173656360636363606363635b635a63687371735f634e534e534f535753636349534f534d534e5357535d635353404341432e733e83464332733a8351536c7380c37b83626357535553616360635d6369737b8371734f534d535c634f5354533e8342434643454346434a5354534e5346433e8342434d534f5358636a737c8382c384437d835a634e53596361635f63666375737f83656357536c736c736163474330732a7332732e7322632c734a534a53434343434f53656372737a837a83788380c385c36973545350535d635d635e63676379837c836b736e7373736d7352534543347332733473287320632e734e535353555357536b7377737a837273697372737e836e73606354535053586356535b6370737a836e736b736e735b634c534a534f534a534a5338832e7334734c535f636563616365636f7373736763626367636e735c6363635a634a5354535f636a737c837a835f6357536973555350534b534f53525356534d5338834543525360636a735f635f6365636f736663646362636663626368735c634e5351536363757384438043596357536a736873565350534f535353525359634e534f5359635b63636357535a636363636360635d635f635c6370737173666355534e535963767383c381c35f6356536c736c735753565356535b635c635c635c635d6364635f635c63586351535a63505349535053575355536463717375736163505353536e737b83777369735d636363666354535a6359635b63606363635c635d636873666360635c63565354534b534a53505357535453575361636f736e73586356536d7373736b7360635c635963616</t>
  </si>
  <si>
    <t>353535c6372736b7345434643626381437073485345435153555360636663707368734953464347434643464347434443424342433e83307326632c733c833a835b636463737370735c635e636f73804379835053485357535b635a6357536463757359634953474342433e834143424340433c833e832e731e63226330733c836e7373737d837b8373737273727378837b836b73606361636e73717367635d63626362634d53454341433a83347338833a832c733473327324632a733a834143747375737e837c8380437a836a7360636d7378836f736973737380437c8372735b6360635e63545340433e8336732c732a73266328732e732a732e73434346437273697368736a7375737a8361634b53596378836e735c63666374737673717368735f6372737073535343433e832a731a631a631e632663266330734343464376735b634d534e5358636a7360634f5356537883656351534d5358635d6358635a63626370737573687355534f533883206318631c63287324632e734043414377736263454342434c53575359634e5353536e7361634f534f534e53424342434a535c6370736b7363635c63656360634343327324632a73287332734143404363636d73505347434a53515357534f534e5364635c634d535353606352533c834e5364636e736d736063535361637983626351534343287328732e73347336734f53606362635f6357535053586359634e535d635a634b534b535d6371735b634b53676372736973717363635a637073707361635f6349532e732a73226322634a535a6363636b7367635b635c635d635c6364635e63535349534d53697373735963545370735a63656370736c736d737173656366636e735963464330731e6354536a73636363636663606363635b635b6366636c735d634e534d5352535d6366635d636a73606349535c6373737f83788371736a737d837f8365635653444366637c8377735f635963586362635f635c63687379836d734e534c5356534b5357536f7370736f734743414358637d837e8373737373804387c3767365635f6379838243844378835a634f535b6362635f63666376737d835f635253687367635b636e737673727354533673404361637b836d736763798387c381c36a7360637b837d83824385c36873525350535e635f6360636a737c83798367636d7374736c736e737373646356533e8334734d536c7376735b635f63814381436f73626375736d737573824371735e63535353535a6356535b636f737c8370736e737073636363636763606345433a832c733a835b6375736263474360637673656367636a73636368737173626361635a634b5354535b63646376737a8365635b636a7353534643515366634b5334733e834c534c53656365634953485362635b635d6365636463636369735d6366635d634c5350536363727382c380435b6355536973646342434953606362635253575367635c634b53636355534f53586358635c636463606360635e636f736f736363545350535a637573844382c35f6355536c736e73555348535e636873737372736f737473545354535c635b6353534e5352534f535453596356536763737374735f63505353536e737e837c836a735b63666368736363535356535b6373737b8369736763606358635b63626350533e833e8348534d53555353535863636371736e73565355536b7375736f7363635d635b63626362635b635f63586365635f6366636263636363635f6367635b634143424355535b6361635c6355535b6365636a735f635a63687370735f635863545351535c635d635b63646363635f63505354535d636663646363636363626355534c536063626365636c735a635e636a7367635b635c635f6367635c6356535453525360635f634e535a636b7361635653515358636163666363635f635d635e635553666360635a63646363635d636a737173636358635d635d635e635a635963596361636e734b5348536f73697356534a5352535a635f6360635a635c6360635e6360635963565356535e6359635e636c7370735e635b6357535a635b635a635b635f636f7361634e53666379835b63474350535753545357535863596361635e635b635553525355535653575358635e636363616355534b535863586357535c635d6364636d735f6363636e73656355535153586354534f53575352535b635a635b6358634f5354535353586359635d6361635a635053444350535553575358635e63616367636663646366636563616360635e635e635b6358635a6357535553575353534c534d5351535653596359635c6359634e5348534c5351535453565356535e636363676366636973687364636b7368736663687361636a73676353534c53555350534b53505352534c534d53515354534d534743515354535153535353535d6365636763687369736b73666369736c736b736e736b7376737b8361634953545353534f53505355534c534143444343434953434349535863535354535c6366636d7369736a736c736a73656366636a73697369736b73767381c36d73555358635653535351535553586349534443464341433e833e835a635d63596361636b737073687364636a736e736b736b736c736b736a73666369737773747352535d635963545356534e53545358634c534f5343432e732e735a636463616363636a736f736b7364636663707372736f73737373736f73697364636563697356535a635963596358634a5345435153565350534a5341433273525362636263646366636a736b73697369736f736f7371737473777374736e7369736363616</t>
  </si>
  <si>
    <t>306431253266341436363737370734953266322632a733a834c5355533e8320631c6320632e7343435d63777381437a83656368736b737573788363635a635352f88308531e633a8355536c736c734f5326631a631e6328733a834f5354532e7322632263287334734e536b7380c383c367635f6366636b736e73636359635252ec73024314532c734f53656365634e5326631253145320632e734a536d734a53226326632873307343435a63798382c36d73596364636a7363635d6359635552e872f8830e5324634d536b7363634643246312531653226332734d537d83767332732063226326633073474367637e836d735863666369735e635b635a635752e873004310532a73505372736d73444326631e631e632873424357537c8386c3626320631c631a631c632c734e536f736c7353535b6362635a6358635753545300430c531e633e83545372737c8355532c732463226330734f5365637d837d837e8351531863165310531453287354536f735f6353535453545359635a635353206324633273464358636c737c836e733e8326632e734043565370737f836e736b7373734243165310530e531453367363636e7360635053525356535863545332732e733a8346434f53596372737b835253347340434d53616372737a8367635c63717367632a7312531053105320634b5366636e735e63565354535053505320631e6320632e733a834543575375736c734b534d535863666368736a735e6352536a736d735b6320631053105316532e734d5365636a735f6354534c534a5302430243044308531453246340435c6372736163596359635c635b6354534d5347435c636e736e734d5318631653125322633c835453687368735b634b534852ec72e462ec72f473044312532873444362636d7361635253485346434143404340434b536c7367636a7338831a631a6320632c734543586365635e634c534642e872dc62e062e87300430e53266340435c63737360634b53327328732a732e73307341436063656368734f53246318631a632263327348535a635f6353535d62ec72e462e062f07300430e532e734f536763788360634643307324631e631e63287330734e53666365635e63454326631a631a63206332734d5360635d636a72f072f072e872f07304431c63388357536e7380436c73474336732a731c6318632063246342436763687370735353474322631a6316531e633a835863646365630243044308530a531a633073454358636b737c837c8357533e832e7324631e631e6324633473646372737f8368735553474320631863165324634853656368731a6322632c732c732e7340434d535c6365636c737f836c7348532e7322631e631c6326633a835f637d8380437d836563616344431e631a631e633473545369733c83414349534743424346434e5356535b6359636b7376735a6342432c732263226330734c5363637b837f836f737d8372736a73327320631e6326634043515348534c5351534e5348534743474349534b53474350536c736b7359634a5340433c83444357536973767377735d636b737d83777356533673266324632a73367348534d534f534d5346434143388330733073327341435b637173606358635353505358636163687368737273575352536a7376735f634c533073287328732e73424344434643414332732a73246318631653206330734e5370735d635153515355536263676360635553697360634c5354537173616354534643327330733473307326632663226312530a530a5308530a5312532263424369735c6340433e8342435a6366635653464352536e7352534f536a7373735b63545346433c8338832c7314530c530642fc82f072f88300430243085318633673626364633673246328734e535f6348533673404361636b735753747381c378836663535349533883327314530242f472f072f072ec72f072f8830243105328735a636a733e831e6328734f5359633c832c732c73474372736c7380438343834382c35c635863515336731c630442f882f072ec72e062e462f07300430a53226358636e734743266332735353545330732463246332735553798384c38143737385c377735f636f7334731c630642fc82f472e872e062e462f47302430a532063575372734f53347345435a634d53226314531a63266340436263844378835d636b737e836d7374732e7314530042f472ec72e462e462e8730043105318632873525370735a63414352535e634b5316530c531253206332734e537b83717357535863646370737e8328730e52f882ec72e062e062e062e873044320632e733a8351536a736663474358636363474318630c530c531a632c73485373736a735153505353535d637f8326630a52f472e872e062e062e462f07308532a733e834643535366636b7358635c636a7346432263125314531a632663464373736b7353534f534d5355536a7324630852f072e872e872e872f073024316532e733e8345434f5360636a736b736a73777356532e7324631a631a632463444374736c7357534e534a5350535b6328730c52f882ec72f072f07300431053287336733a833a834643555362636e7376737b836b734953347322631e6326633e83767371735253495346434d53565330731a630642fc82f8830043105326633a833c833883367341434e535a6362636c7373736f7364635963404328732c734543707374734c533e8340434a5354532a732a731e630e530853125324633a83424340433a833c8344434c535053525355536463707376737b83697343433473515372736d734743367338834a53545</t>
  </si>
  <si>
    <t>31653145312530a53085312530c530a53105318631c631e631c632063327344434a53666388d389535e634f534d534c5348533e832e73327341434953525387c3307330732e73266326632c732873226324632c732e732c73327342435653646365637273864387c36a7350534b534743414336733273367343434a53666383c33a8338833c833a833c83404341433c833c834343474344434b535c636f737b8380438343895381c3646350534b5344433c8336733673388344434c537a838dd32a732a732e732e73388340433c833a833e8346434c53505358636563717376737a8382c38a53804353534743434341433e8341434143434346434e537773945310531053145316531e632a732263206322632c733c8344434e53596360635d635c6362637d8380c3535341434043404343434643495349534c534d536b7392d2f472ec72f072f88302430c530643024304430a5316531e63347342434343424343434643545371735963434345434543464348534b53565358635a6369738e52e872e062dc62e462ec72f072e872e872ec72f8830043064310531c632a7336733e833c83414362636a734e534a534b5348534b535963727375737a837e8389530042e872dc62e062e062e462e062e462e462ec72f072f4730643145320632873307332733c835c637f836d734f534f5351535f63717382c3874389538a53895324630042dc62dc62dc62e462e462e462e462e462f07302430c5318631a631c631e632c7340435e6382c383c3697361636c7375738243874386c3874387c389d340431a62f072e062e062e462e872e872ec72f0730043085312531c631c631a632a734743586366637a8384c380c3767377737a837f83804375736f737073747342432e730042e872e462f072f472fc82fc8302430e531a632a733273327334734b53636370736b7369737e8385c37a8372736a7361635e635a634f534d535053414336730e52fc82fc830243064306430643105322633273414346434a534f535e636e736d7367635b63646386437773565350534853454346434443414345433e833c83266310530a53105316531653165320633c83464349534e53505354535d6361635e6355535153525379838143515345434243414341433a8336733e83307341433c832a731c6322632a73307332733a834543495346434443454347434e534e534c534a534c534d53697384c36263474343433c8334732c7328732e73367343434443414338833a83404343434543474347434543367328732c7332733e8342434443464349534e53676387c37d834f53454338832a73266320631e6344434243474349534743454341434243485346433a832e731e6312531863246332733e8343434443495352536c738ad38b53656349533e832c7320631e6316534043347345434c534a534443327332734343424324630c53044306431653246328733883404345434a53515366638a538f537b8351534143327328731a6312531e631863388349534543367318631c63388342432062f072f0730043165324632c733473414347434a534d53545381438ed385c3596345433c832e731a631052f0730a53327341433073186304430e533e8348532e72f882fc830a531c632a7336733c8346434953495349534b5366638c53885360634953434332731a631252d4530443388338831452f472e873085342434a5334730c5308531653266338834343474349534e534c534f5354535d638543885364634b534443388322631862cc53064338832662f882d862dc6308533c834443307314531c632a733e8348534f53515353535c635f6363636d73737383c38a536d734b534343307320632062d0530c5336731452dc62c852d86314533a83388328731e632e7340434b53535359635e635d6367637173747377737b83814389d382c356533a83246336734142f883206328730642d862c852e87322633473266320632663307343434c53545358635a635d6361636a73788371736c736b73767383436f734e5356536b7371731e6338832462f072d452d05306433273307320631e6324632c7334733c83434347434b534d534f5352535b63596351534e53505364637a837473788383438443404345431e62dc62c852d053105342433c832063206320632063206322632a732e7336733a833e8342434343485349534853474350537c8382437f8383c380c3485342431862d452c442cc5310534b534a532873226320632263266328732c732c732a732a7330733c8344434a535053515352536663854389537f836b73656344432c730242d452c442c85306434a53575343432c73347336734043424341433e8338833673327336734953515358636a737a8382438a538ad386436c735b6343431862e872d862d052d86310534c536563646359635c63575358635c63525351534a534543434342434953596365637f838d538cd388d382c380c380436e734a531e62e872f8830a530e532a735963777380437c837f837f837c837c8373737073666358634f534a53505363637b838853925393d384c3717366636b736e7351533673125324633a833c834d53737385438a5389d389d389d389538a5389d3874385c37d836d7362635e63717388538fd38fd38c53804367635d6354535353565348533e83474352535653676381c388538b538ad3895389d38b538c538d538d538e538cd3895385c37e8382c38dd38f5388537b836c735f6355534a534543545350534e53535357535b636c7380c382c382438343824382c386c387c386c389538cd38d538ed390d38e538cd391538b537c8367635b6354534e534443388</t>
  </si>
  <si>
    <t>34643454349534f5351534e534e534c534b534b534c535153565352533a830c531a633073327344436a7382c3885388d3885388d387c388d3885385c383c37a8352534d534e535353545350534f53495345434743515356535a6357534853367341434d5352535e637d8387438bd38bd38a538a538b538c538d538d538d538bd35253485342434043414341433673287324632c734c535a635963565350534c53515357535a636973804384438443854383c3844387c38953885389d38d538dd34853327320631653145314530a530242fc8306433273545359635453515353535353525354536163737372736c7370736f736e7376737c837a837b8383c388d33c8320630c530042f882ec72ec72ec72ec7302431a63444352534f534953474345434443495355535d635c6359635b635e635e6360636263636365636d7379832a7322630c52f472e462d862dc62e872f4730a53266341434b5347433c832a7324632e733e834b535153515355535753575356535863575358635d6362636873206320630e52f882e062d862e062f47308531e6340434a534c53434326631453125322633273444348534c53505354535453545354535353545359635d6364631453165310530442ec72e872f47304431453287343435053515347432663105316532c7338834643474346434d534e534e534e534d534c534e53545358635c630c530c5310531c630a53024304430853125324633a834a5350534c533a83226330733e833e834e53515347434a534c534a534a53474346434a534d535053515308530a53165326631a630643064306430c5310531c6338834c534e534b533e834343444340434d535b634f5349534a534a5349534743474346434743444341430c531453226324631653024300430043064306430e53226346434e534b5344434543434334734043586358634853464345434543464345434343404338832a73165324632a731e630852f882f472fc83024306430a531a6342434b53474343434143347326632a73474353534d5342433e83388338833a83388334732a7324631e632c732c7314530242fc82f882fc830243044308531c633e83485343433a8336732a73206320632a7341434c53444338832c7328732a7328732663226326632463327322630e530442fc82f88300430243044306431053388342433a833883347328731e631a631a6320633a83485341432c731e631e632663266326632e732e7336731e630e5306430042f88300430443024302430a532a7338832e732e732c73246316531653145314531e633a83485340432c732463327338833c833e833c833a8318630e53064302430042fc830443044302430443186334732a73246324631e631253105314530e530e531e633e83464343433a83404345434853434344433c83186310530a530853044306430a530c530e530c530e5328733073246320631a6312530e53105310530e53125322633e83474346434343474348533e8346433a831e6310531253145318631e63246328732c732873226324633073287322631e631a6318631453145310531863226334734443464341433c8340433073474332731c631653266330733a8341434143434344434343388328732e732c732873287328732063186318631c63266338833e834243414336732663226320634a533673287334734043454349534a5349534743454342433673287336733c833e8340433c832c731e632063266336734343444341433883287318630c530e5345434243434349534d534d534643444342433a83327326631a631653388349534e5350534d5341432c7328733883414340433e833273246318630a53044302432c733c834c534f534b5348533c832e7328731e6314530a5302430853287345434f53575354534f534643414344434243367328731c6310530c5304430042fc831653287349535353454338832e732463186310530a530242f88302431c632e7338834d534e534e5352534f53495341432c731c63125310530c530a53085308531e632873454353534a533883327328731e6310530a530442fc82f88312532a731c632c73414345435053555350534243307324632263287322631c6316531653327341434a5352534f534443404336732a731c630e5308530242f4730853327324630c5326633e834b53575356534c5344434343434344433e8330732663226347435253555355534d534643424340433273266316530c53064302430c532e733e830e531863367348535253565352534e5350534e5348534143327328731e6358635e6361635c634d53434341433e8334732a731e631653145312532263388342431e630e532e7343434a534e534f535053565354534853327326632063165361636263666364635353454340433c8332732a732873287328732e733e83474347433073105326633a834143434347434b53555359634b532e7322631c63125359635f63656368735d634b53444341433a83327334733a834143444346434b53485343431253186330733a833e834243474352535b6353533c8328731e631863515359635d636763656356534b53444344434143424349534d5350534743464342434a532e7314532e733a8340434343444350535c63596344432e7326632063515354535a6365636973606354534e534c534d534d535153575358634a53367330734043464322633a83424342434543485350535e635d634e533c8332732a73555358635c6364636c7369735c63575356535863586359635c635a634f533473246328734a533a8343434f5348534a534c53505362636263575348534043347</t>
  </si>
  <si>
    <t>32e73206314530c530a53064302430042fc82f882f072e872dc62dc62f07308530c53145318631c632873424353535a636e7381c382c3834380c37d837d8382c326631a631453165310530c530c530c530643085306430042e872dc62e872fc83024308530a53165324633e834d5353535e637273788380c3814375736b73747334732c732e7334732c7322631c631c6314530e5310530852f072d862d452e062ec72f88302430e53226336734643505355535e6367637883798366635b63626348534853495346434043307328732063186310530c530042e872d862d452d862e062e462f473044316532663388344434d535353656370736d735a6352535963505353534f5346433a832e7326631a6310530442f882ec72dc62ec72ec72e462e062e062ec7300430a531863266334734853586364636a735d634e534953515350535753555345432a7322631c6312530c52f882e872e062e46300430a530442f882f072fc8308530a53165328733e834e535d6361635f634f53454345434e534b53555359634a532e7322631c6314530852f472e462e062f4731053206318630c530a53125322632a733a83474353535e6361635b634f5346433e8344434d53464353535c6353533a832663206318630c530042ec72f88308531a632c732a731e6328733673474352535d636363697369736163505346433e83388342434e53454353535e635863434330732663226318630853004306431453226336733a833273464354535f636b737473737375736c735b634b5341433273307341434d534a53535360635d634e533e8336732a73206310530c5310531e632e7342434953485359636f737a837f837c8377737673737358634a5340432a7328733e8348534c5353536363626358634b534143367328731a63145318632a73434352535b635f6368737573804381c375736d736d737983616348533e832873246332733a83535351535d6362636063565349534043327328732463246332734e53606366636e736f736e7371736e73616359635a636b7373734c5334731e631a63226324635963535356535f6361635d63515345433e833a833e83434346435353656369736d736b7364635e6352534b5346434a5354536e7364633073125308530a530c535f635a6355535a635f635e6355534d534c534c534f53535356535d6368737373707364635d6355534b53414334733883434353536d7347430e52fc82f47300436363606359635a635d635d635a6357535553586359635c635d6363636b737c837d8368735d63555348533c83266320632a733473525358632a73085304430643656364635d635c6360635f635e635a63596358635653545353535d636b737d837f836d7361635753495340432c731c631a6322633e835453515336732263186363636563606358635f635f635c635963555353534d5346434143495362637773788364635b6354534a5342433a832c732263246334734853586357534c5342435a6363635f63565358635c635963555352534e5349533e8332733883525370737573656353534c53474341433e833e8338832c73327341434f5357535a63575352535e6361635b635553575355535253535351534b5341432c73307345435d636c73697359634c53444341434243444342432e7322632c733e8345434f5356534c535653626360635963555353535053525353534f5344432c732a73347348535a635e635c63545349534853495344433a832663125316532e7336733883464345434c535d6361635f63596353534f534f53555352534853327328732a733883485351535253525350534d5348533e83246318630a5304431c632c732c7332731a63444354535f6360635d6356534f534f53525354534a533273287326632873388347434b534f5351534a5341432e731a631253085300430a531c6322632872f47316534643575360635f635a635353535353534e534a5334732263226326632873347340434a534f53495336732a731e6312530853024302430a5314531c630642f0732063485357535d635a635553535355534e5346433883287322632463226324632a7341434a5347433e833473246312530a5304430a5308530a5310530a53044314533a834953565359635653545356534f53424332732a7328732a73287328732e733e834743485343433e83287310530c5314531a6310530a530c530c5310532e7342434853495351535753555352534e5341432e732e732e732e732e73327334733a8343434343454341432a7318631c632a732c731a63125314531c632663404349534d53495347435553575351534a5343433473266328732c732e7330732e733073367334733c83424334732a7332733e83434334732c73327324633a83454346434953495345434b53525352534d534543307320631c632263246322631e631a6318631e632a7341433e8336733a83404345434643424342432e733e834143404340434443444348534e535253515347433473206316531863165310530853024304430a531a633a8334732a732a732c733273474347433c83327338833473327332733a834243444348534f53525347433673226314530c530a530642fc82f472f8830243165336732a7314530e5310531a634043464326633a832e732a732e73327338834543434345434b534f5349533e8328731653085304430a530c530a530a530a531a6336732a730e53024302430c53347344432063444338832a732a73347334733e834343474347434f534c53444328731253044302430c531a631e63226320632a7338832c731052fc82f88306432c733c83246</t>
  </si>
  <si>
    <t>32e732a73246322632c7352538a538743515341433c832c732e73347332733c8367638f5389d366634f53434343435153717384c375735b635e635c63545362632e73246322631a631a632e7364638c5384c3596341433e8336733473307336735e63925389d36f735f6348533c8341434f536c73885380c36463697379836d733273266320631453125320633c836f738ad389535d63464343433c8334733a8347438bd38e5364635e634e533e833473414359637b8384c37a83747382c388533a8330732063105312531c632a734343626386c386c36f73586343433e8342434a537773935373735a634a533c83307338834d536763697365636c737f838a534343347320631253165324632c73347340435653757382438343687356535d636b737d83874387c372735b63404334733a83444350534f5348534e536163747346433a83246314531e632c733883347336733e8348535c6380438cd3788373737a8385437e8374737a837d8365634743444342433673327336733e834a53575347433c8326631c6326633a8342433e83388338833e83434359638ad388d37173737378837573535357536d7382437773646349532e7326632873307342434d5344432a732263266334734e535c634f53515350534c5359636a73834387436263515350535753535345434a53697385437e836c7340432e7328732a7340434b53464336734d535863575367637e837883707376736f736e73834386c37a835a63454341434543495344433e834853717377737c83666340432c732e733e835353646368737a8380c38043814387c387437b8377737b83727380438dd373734a534143367330733673388330733883565363635b6377736763434332733a8347437e837d8383c384c382c383c386c3824375736263616360635c6380c385c351533e8338832a732663266322632663434355534543515371736c7345433c83434385c380c37b8376736b7368736e736c735b634d5346434343444353537f837c834f5341433073226322631c631a6322633e8330732e73485372736e734c5345438cd386436d735b6355534d534f5351534c5346433c83347334733e835253777378834c533a832c732a7328732263165320631e63186330734853757377735f638853854380c36873586348534443454344433c832e73226324632c7336734b5377737573414336733a8334732e732463206322631a632a734343636384437f8380c371737a8375736b7352534043347332732a731e631453165324632a733273535385c36063434350534c534243367334733a833c8346435c636e737c837a836d7362635c635f636763636348532663206316530e530e531a6328733073367352537d83834364636a73727367635c63535357535d6364636a736e736d73616367635d6351534a5349535153525330731253044306431053226334734543525367637b838443824379837d837d837a8372736f73727373736c735f6352534243596353534953414334732e733a8338831652f882fc8310532873388349536e7377738043798383c37f8369736d7374737373788377736a735b6344432a731e6356534f5347433c832c7320631a6320631c630c5308531a633673444355537a8384c374735f636a7381c356534c534f5350535963697356533a8316530c530a536d736263555348533a83266316530a531053206328733473474358636d738143864367634e53535384436063414336732e732e73495343431252fc82f8830243874383c377736a7359634c533673165318633c835e635863626370738043854380435f634853495380437b83464330731e63145320632a730042e872f073064386c388d3854380c37b836d736563555354535e6374737c83798381c3854382437073515341434043717385c3565330731863064304430852ec72d862f883186367636d737773767379837373777378836f73747378837f837c8383c385c376735d63464334733673636388536d7344431e630642f472f072d452d452f07310534a5347434f53535352535253596373736c736b736763636368737d8383c369734b533a832a733273515381c38243616330730c52f882ec72d452d052e462f88336732e732e73388336732e7332734a534b5344434443495362637b8380c362633c832a73246330734643687384c37b834b5310530242f472e462d452dc62e8732263186318631c632263226326632c732c73287332734343676380c37d835a6336731c6322633a83495359637e83814354531e630e5308530242e062dc62e4631a6312531053105314531e632a7324631c631c63266342436a7380c37a834d5324631453246347435d63687378837f8351532a732a73206314530042e062e87320631a63165314531c6326632c73246312531653226336736b737c83767349531c63105326634c5364636d737173798361634443414336732a731252f072f0733c83367324631e632263287326631c6310530c531a63388369737d8371734f53327328733073454358635f635d63616374735c6349533e8334732c730e5302434d534a5340432e73287326632063145310530e531c6344436f73814374735f6355534743388334734243464349534e53737370734953226324632a7328731e63535352534c53434332732a732263186318631c632a734a537883844381436e73687353533a8324632a73414349534b536763777342430443064316532e73367349534e534d534b534443414338832c7328732c733c834a53747386c382c3727365635153367320632a73485357535a63676378833a82f472f47306432a73414</t>
  </si>
  <si>
    <t>35753596350534e534543485356536d7380c383c387c36e736163656359635d6378835f634853454344433a832e7334733c8344434e534b533e832c7330733a8363636b73656359635453474347435053717387437f8375735e6360635e6361637b83814367635c63545347432a7324633673444349534a5343433a8338833c8379837c837b8368735963545352534e53575384436e735c635963586356535a635e637073767381c37673646356533a8330733e834b534953464343434443434384437f837a83727356534d5358635a635963767383c351534b5351535c635353505353535d6383c38bd377736b735f634e5346434d534b53464347434853444387c377736a736763565343434c535b63616367638ad3788358634e5358636c735d6352535653747393d385436d736d7367635d635b634f533e83424343433c83717366635b635f635d634953485353535c636a73864386c36a735a63525360637273676363636e738ed3925376736c736b7368736873606345432e733883347353535b63596357535e6354534d5356535e636e7384c38a5374736263586351535f6366636c7379838a53955381c36c7367636563636364636973515338833a83636365635e635c636463616354535c6369737c8384c385c388d381436f7358634f5350535a63717384c396d38dd38043727363635e6358636b7382c35a6348536c7380c37473707377737d8369736d7380c385c383c3727380438bd38bd380c3636351534e535c63717391d397538ad387c380436a735f6359638143788364635863798380c37b8384c38543844381c3854386c37d835d63596374738853905388536c7355535b636f7390539a63885385438a5388d37c8365636d7372736b734b53575365636b7382c383c37d8388d38443798367634a5344435053676382438bd38a53717362638143945399e383c373737e838bd388d381c37e8372735e63424347434b5350536d7381c36363804384c35d6350533a832e733a83545362636d7382c389d37e83834394d393d38343737374737b837f837d8389d389536c733e83424345434953586373735a63626384c35d6347433073206328734443515352535b637b838b5386c38ad38b53804374737473757368735e637e8390538a533e833c833e8344434b535b6351534d5378836e733e832a73266330733c83404348534f535a6383438f5381c3777377737373707370736663545361637e8389d342433673367338833e83454342433a8359636d733e832a733c8344434043388340434a5352536f738bd383c369736b736d736c736f7367635553545365637173444332732a732663266328732873246342435f633e832e734e535553495340433e83474350536763864382c36b7365636a736d736f7369735c63525358636363266322631c6312530e530e53105312532c7354533c833c835e6364635353485344434b535963707389538543707368736e737a837e83727363635d6353535b630c530a530c530242f882f072f473064320634f53535352536f737073596351534f535b636c737d838853915387437a837c8387438ad383436b7366635e635b62f882fc830042f472e872e462e463004322635963656369737b83804362635c63606369737173798380c3895394d38bd382c386c38a5387c37573697364635e62ec72f072f472ec72e462ec72f07306432873525364636873788382437273697368736a736b73676366637773905392d384c37d837b837f837d83707367636162e872ec72f472f072ec72f88306431a6334734a5352534e535d63737378836c7362635d6356535253545370738bd390d384436e7369736f7386c384c376736973004302430042fc82fc830a531e632c73414343433e833473414352536c7369734d5344434143474350536e738c538a5382436e736263626387c38dd389d382c31c631c631a63125312532063327332733a8338832a732873327341436463687345432e73307341434d536973874383436d7365635c6358637a8387c3885388d3226328732e732a7330733c833a832e73266326631a631a632a733c8360636f73495328732463367347435f637e8375735e635863505352536b737883757377730c5312531a63287343434d533a8324632063145304430a5320632c734c536d7358632e7322632a7341435a636d73606350534c534643485361636c7368736762ec72f073004314534143535336731a6318630442f073004310531a632e735963636348532a7328733a835353676354534a534c53474342435553606361636362d452e062f4730e5342435653347312530e52f882f072f47302430a5318633e835f63586340433a8341434c5359634e5348534c534d5341434f535e6363636d72e062e462f8831453444354533a831453085302430442f882f47304430e5322634e535c634b534243424344434443404338834143485341434c53616368737672f882fc830e532a734a534f53367316530c530e530e530642f88300430a531a63434353534a533e833473307326631c631c632463307332734953606366637272fc8306431a634243535349532873145312531e6316530642fc8302430c531a6343434d5344432c731e63165310530e5312531e632e7336734c535b635e636872f8830a5322634853555343431a631453246326631a630643004304430a531e6345434e534043246314530c530e5312531c632873388340435053575357536162fc830a532c7349535253367314531c6330732c7312530242fc8306430e531e6346434c533883206316531053145322632c734243485346435053545352535c6</t>
  </si>
  <si>
    <t>312534043454322630c530242f882f472f88306430c5310531e633e834f53434324632063145304430443165326633e83656363633e83246326633a8351536a73206343434c533e831e630642f882ec72e062e062e872f4730c533273535343431a6318630642f072f8830a53165322634b53646353533273287334734c536463347345434e5342432e7318630642f472e462d862dc62f073085334735553434316530e530042f472f472fc83085312532a7356535e6347433c8341434853535348534d534a533c831a6314530a530042f472e872e462f4730e533c83545345431a630a53044306430042f07300430a53186343435b635053434341434243424353535253454322630642fc82f882f882f472fc82fc830c5326634743505340431c630e53105312530852f882fc83085314533a8350534c53404330732c73246350535553434312530242f882f072ec72e872f883044312533a8352534d532e73145314531c631c630c52fc8300430a5314533c834c53474330731e63145310534a53525340430e52fc82fc82f472f072e462f07306431c634243545348532063125322632a731e630a52fc8302430a5316533e834f534443287316530c530e534e534d5336730e53044302430242f882f072f4730643206346435353414316531a633073327318630442fc8302430c531a6340434b533e832463186314531453525351533c8318630c530a5306430442fc82f88308531c6347435863454320632e73404334731253044300430443105324633c8340432a731e6324632663246347434d534f5342432c731c6310530c53085302430853145336735753575342433a833e832c730c5306430a5312531c6332733a832e7322632c73347332732a732e7336734b5352534e5345433273206312530c530a531053206346435b6351533a832c7318630853085314532a733273434342432c73367343433e8336732663226326633e834c5350534e534953454338832263145312531a632c7350535553367314530e530e53125320633c833e8345434c53404343434e53434328731c63186320632c73404340434243424346434953444338832c7322632a7347435053327318631e6324632663388343433e8340434443414343434d53434320631e63105312531e6328732263246326632e733c8346434a53495340433a83485351534143347338833a833c8348534953388338833c8336733a83444338831e63246306430a531053165316531a631c632063287340434a534d534b534343474351534e5347434343424342434a534b533e833e83404334733a833e832e7322633273064308530e53105314531e63287332733c834443495346434543404342434b534c53495342433e8342434853474341434343424341434043388324632a7341430e5312531a631e6324633273414347434953485344433c833a833c834443474344433e8338833e834a534d53464345434953485345433e832c7326633883454324632a7332733c83414347434d534e534c5344433c8336733c8345434d534b5341433a833e834853515351534a534b534f534d534743347326632c73414345433e83434348534c534f534f534f534d53495342433e83414346434d5353534f534743434347434f53545352534e53515351534e5343432e7324633073434345434e534e53525354535653535350534c534953464347434a5350535353565353534e534c535053555356535353525354535153485334732463246338834643444359635653565357535753545353534f534d534e534f53535358635b6359635753575356535653596355535353545353534b533a8324631e6328734043474341435963586354535453565356535653555352535553575357535b635d635b635b635c635a635b6359635653555354534f53424326631c6322632e734143474343435653565352534e535253545355535753575358635b6359635b635c635b6359635a635b635b635963575356535053464332732063206328733273434347434343525353534e5349534b534f5351535553586359635a635a6359635a635963596359635a635b635b635653525348533a832873206326632c733a83454348534543515351534d534a5349534b534e535153555358635a635a6359635a6359635a635a635963596356534d5348533a832e73246326633073367340434743474346434f534e534c534b534a534c534f535253545356535863575358635963586357535753555351534b5341432e732a732c732c732c7334733e834243495348534643525350534f534f534f535153515353535553555355535653575356535553535351534d53474341432c73145320632a733073347336733c8343434953495346435153515352535053515354535353545355535553555353535353525350534e534c5347434143367328730c531253287336733c833c833c8344434953495347434f5350535153525351535353525353535453535351534f534b534953454345434443444343433e83327318630c5322633473414343434243434349534a5348534d534e534e535053505350534f534e534e534953464347434543404338833e8344434643464343433883266310531c633673424347434743464348534b534a534b534b534d534d534a5348534743454341433c833473367342433c8338833a8344434853464344433e832e7318631c633673434349534a53485347434c534d534443444346434853454342433a83388334732e732873287332734043404340434343474346434643414330731e631e633673444348534953495347434b534b5</t>
  </si>
  <si>
    <t>2fc82f472f8830c532e73414334732a73266338834743474338831c630042e872dc62d862d862e462fc830a5322634f53737386438f5395d399639a6399e39a630a530a530e5320634243414316530243085316532e73424346433c8320630442e872dc62d452d052d052dc62ec730c53327351536e7389d3965399e399e399e322633673434345434c5342431052e872f4730a53206340434a5346432c7312530442f882e872dc62dc62e062e463004320634743697383c38d53935397d399e3165328733a834343474346432062f072e872fc8318633883454332731a631a63206312530442f882e872e872ec730853347353535c63606369737f8389d3905310530a5306430c531a633e8334730852ec72f47306432063414336731653266341433a83246318630e52fc82f883004306430c530e53165326633c834b535f630a530242f882f472fc83206340432462f882e872f4730c5334734543367340434a534f534a534043327328730e52f072dc62dc62d862d862e062f88304430a531a6314530e5306430643186341433c830852ec72f073145341434a534443388332733a834853505351534e5332730c52f472e462d862d862d862e062e062ec733883388338833473388336734243424322630642f8830e533a8345433a831c63064302431e6343434e534f53464338832a7318630442ec72e062d862e462f88344434243434346434a534b534b534953474340432a7324633883307314530c53044302430853165330734c5354534e534c53414320630a530042f072ec72ec733a83347340434853404345434f53464332734143444346434b533c83105302430243044308530c531c633673444346433c832c732663226318630c530042f883186312532463424330731e632c732e731a6316531a63266341434a5348534043347320631253105318631e633073414345433c833073388344433e832a731c6308530243024314531c6310531253165314530e530c53125326634b53535347432e731c63206316531653206328733c834c534e53474348534e53545352535152fc82f882f072f47300430a530e5310530e530e5310531453226349535353434316530243085306430e5320633c835153586350533e833a833e83424346434c530e52f882e872e062e062f07304430a530c530e531053105318632e734b534a532e7312530e531a6324632e73424355535d634d532c731c631a631a631a631c63327310530042f072e872f073024308530c530c531253145320632663367350534f53434344434e535863596359635c635c634e533a8324631e631a631253125316530a530042fc82fc8302430a53105310530e5310531453206341434c53575361635f635a635c635d635b635c635c6358635653525349533473246320632c730a53085306430242f88300430e5320633073367330732e732663444358635e6364635f6348533c83347338833e8341434443434344434e5355534b5338833883186314530a53024300430043004308531e634243505354534e5350535b6360635d634c532e7320631e6320631e631a631e6322631e632e7349535b635b63545318630e53085304430243044308530243044312532663404345434a53575361635a6343432663246328731c631a631a63186316531a6324634043596361635b631e630a5304430043024304430a530442fc82fc83004310531863206346435c635f6347432a732663206318631a631c631a63266340434a5350535a635453434338831c631253085304430853165314530e530c530e530c530c53165341435b635e634b53287320631c6318631a632873414350535f63646362635a6348532a734a5343433e8326630c530a5326633c83327324631c631a631e631c632c734f5361635f6349533e8340433e834643545364636763606357535053505344432c733c8349534c5349533e8336734643565356534b5343433c833a833883367352536873697361635b635a6358635b63646368735d63485334732e7338833a83327316533c834b534d535053535355535c636263676364635f635d63606365636f736d735c63525358635e6359635453606367635a6342432c7326632663307342431053367347434b534d534d5352535d6365636873676367636a736b737073727370735c63404336734143485346434e5364636c735d63464338833e83495356531a63307336733a834743505353534c534d5352534f53565359635453555366637773666343432e732e73347338833e834c5362636e736b73656366636c7372731e631e6318632c73495357535b634a5332733473347334732c732873388359636e7369734f53367336733273327336733a834c5367636e7368736563666369730852fc82f0730a533c8354535d635753434334732c7324631c631c63226336735653666363634a533673327336733a833c834b53626363635153424341434342dc62dc62d862e46310534443525356534a5332731e6316531863165314531a6341435d636b73606350534c534443454345434c535963596344432e7330733272d452d052d052d862f07326634c535d63505320630a530243044308530c531e633473505363636a736a736873646363635c6355535b635b6343432e7332733c82d862d052d452d052d863064345435a634d531a62f882f072ec72f47304431453367355535f635f635a635e63666366635e63596364636d735e63464342434c52e872dc62d452d452d452f0732c73485348532462f882dc62dc62e87300430e532a734f5358635253485342434643464344434e5361636e7372736b7364636a7</t>
  </si>
  <si>
    <t>34f5355534d5338832463165314531863165320632e7338833c83367324631653105312530e5310530e5306430c533883656384439053975399639a639a639a635e63525334731c63145318632c73367336732e7326632a733e834b53495344433c8328730852fc830643044306431e6348536063798389539453996399e399e369735d6341431e631e63367345434a534e5354535b635a635a6358634c533a8338833e832463085304430e5312531a632663367346436163854392d398e399e36563687356533c833883434348534c5352535f63666363635753535353533e8326632873327332732e7326631e631a6316531653206341436b7386c393d399e356536763636358635a6359635753555357535f635a6347432e732873327342433e8324631e63226328732c7332732a731e631253125324634d5370738c5399635f6368736b7371736f736e736f73697366636a7360634443307330732a732a732e732e732c73266324632a73414334732463246326632873347351537a8391d363635d63687359634b534a534c534a5352536a73717366635e635c63505340433273367349534a534c535753555334731453226330732e73246330734e537983525347434b53474341433a833a833c8344435d636c735c6358635c635a6355534e5351535b635a635b636563596326630c531c63327324630c530a531a6343436b7357534953444342434143424340433e83525364635053464348534b5355536563666359634953414348534f5334731253165332732e730853004308531e6384437d836e7363635b63515348533c833273454357534f53454345434b5357536f73727360634543266318632e73454328730c5322633c831862f473004318637d8386c386437f836b73555348534243434346434d53515351534e5350535e6379837e836e735d634c532a730a53287342432e73246342434143165302430443636380c385c37f83636350534743444346434543474356536b737883767375737d8380436b734b53307324630c530e533c83434322631863327342433a831c6353536c7382c384c3804374736a7359634b53424341434a535753656371737c8381c37d83687344430e52f472f4730e533c834b532c7308530853246346434b534d53616370737a838143834382c368734e53454346434c5351535353606376737773646346431e630442f472f07304433a835253454318630e531a6338834f534743505356535963656381c388d3757355534c534743454349534b5352536663697357532c7312530c530853044302431a634b535453444345434c535353575349534b534d534f5356536f7384437983515343433e83424347434e5357536463666354532c731c631a6316531e632a732e73464356535353505352534f5343435f6357534c534d5350535c637a837b8363634e534853515357535f636c736d73697362634c533473327344435053545350534d534b5338831e632c73367320636563767369735353565371737b8375737773798374737573777378836f735a634e53545360636463636365635d634e5343432c733273474343432a731c631a6356537a8382c378837d8384c375735c635c6369737c837f8379837273687353533e833a834d5365636f73616344431e6312530c530c532a734b5351534e53434352536f7385c3895387c37a835963525355535e637a837f83697351534a53485342434143454355536c736e735b633a83186312530c530c53165324634443555358636c73864386c37373596350534f535253636379837e8370735863485343434343474348534e53626374736e73515334732063186316531253186320633473687381c387c380c35d6352535253525353535d636f7379837a83737366635553485348534b5353536763788376736f735b63444338833673347330733673474381438543798364635553515351535353555357535d636973798380437b8368735253474346434e535a635b636063767377736a736163616361635e635a63656389d3834372736c73656356534e53505353534e53515365637d8382c3747359634b5347434a534f5356535f636f737d8378836a7361635c635d63636366636d7383c379836f736c736b735e6353534d5347434b53555364637d8385c37a835e635553555358635f636c737b8384c382c36b734b5341433e833e8341434a53565378835d635653545351534e5347434143454355536e737c8382c3864382c3788371736f736f73767383c3874381c373735e634e5348534443454348534f53565373735e6352534c534c534f534d53505358636b73844389538443798378837e8382c384c38443854388538043636353534f534f534d534a534c53525354535453586352535253555363637773777377738043864388d381436b735a6356535c6368737073737382438853814367635c635753545352535153555359635963596369736a737073788382c386c3874388538b538a537d835d634953434344434a53515355535d63747384c383c37e83798373736d7366636263636365636463666383c381c38343874387c38343737370737e8387c37f8356533a83287324632c733e834a5356536a7380c38143798370736d736d736c736b7372737c8380c38343707366636a73767379836c735b6358635f63747381436563404322631e632a73388350536d7380c383c37c836363515346434243414345434f53596363636a735e63575355535453515350534e534c534f535d6378837773515332732263266336734d536d7380c37f8372735b6349533e833273327336733e8345434c53545</t>
  </si>
  <si>
    <t>3646364636a7378836d735c6354535753545350535153646375737273666353533e8330733c83505362637473747364634a532c732c7345435a636c736c73606354535a636a737a8377736e736873656368736b736b737273737363634b5336732a732e7342434d536263777371735b633a8324632e73474362636e7366634b536763788383c380c366634d534543424344434953535360636d7366634d5332732c733e8347434e535753666372736b7358634f5351535d636e7375737073606382c38643834377735a63485343434143434346434e5359636d7379836e735e6358635f636763717371736c737673798371736c73687369736b7369736973636387437f836663575351534f534b5347434b535153535355535e636c73798381c380437d83757374737883747378837b8371735a634a534743485348534b534c5386c376735d635553525351534e534f535453586358635753586364637d8383c377735f634e5348534c5350535d637273804374735e635453545355535b635f6386c381c375736e73666361635c635a635d635e635d635f6368737d83864385c373735253454345434b535153575364637b83834382437d837a837a837f8381c3824381c37e8379837883767371736f7375737a837d83804381c3864388d3804360634b534543495350535653545357536a7381c386c384437e8373736973646382c37983626354534d534c534d5353535e636b7372737b838143864387c3844371735f635c635e63606364636f737a837f83844386c381c3656355534f53505380437073586347433c8330733273388343434a53505359636c737e8385c38743834377736b7363635e6363636d737373717373737e83824372735d6355535353767365634f5343433a83388338833c83404345434f535f637573814385c382436d734f534853474349534d5357535a6351534f53697380c382437c8371736a7373736763545349534953495346434443414343434e535b635f636b73814380435b63414340433e834743515354534a5345435753767380c37e8379837d838343767374736c7361635c6365635e6348533a833c834a535b636763777381c37b8367635653555356535e63606355534f5359636e737b837883676354536063804368737173788371736e7375736d735e634853434355536f7382c3864380c370736a73717376737b8383437f836a73687374737773747368734c5336734953676341435c636f736d7373737773777371735a634c536463804385437d835f63444343435b63757380437f837a836f736e7371736d7365634d532a732463414354531c634b5354534e535c635c6362636d73757374737f838443804364633a830e53165336735d636d73565347434243525365636363495324631e6324633e834d53085326633c83347330732e733e835863767380437c836c73525330730e530c5312531e6338834243307322631e63434364635e6328731453246336734a535652fc830a53186314531453246344435b6361636e7374735f633473064302430a5312531a631e6326631e6310531053434361635b6330731a6320632c7347435a62f072f072fc82fc830a532063347342433e834f5362635e63454322631c631c6322632463226322631e6310531653464359635253414326631a63367350536162f472f4730042fc830043125332733e833073266338834643495344433e833c8336732463165310530e530c53206348534e53414328731a632c73596371737172ec7300431c63186304430c5326632c7320631e6330733a83307326631e6320631c630e530042fc82f472f8831c63454345432e731a631e634e53747373736362d452e0630c532c73287322632463226312530643145324631a630a53125310530642f472f072f072e462e4630853327344433a832663404366636d734f532e72c852d452ec7308531c633a833a831c630442f8830c531653125306430642fc82ec72f47308531253105316532063388352535a63565363636e7356531e630242c042cc52d862e87308533c8344431052ec72f073064312530852f072f47300430c531c633273388330732a731e6326634f536063646368735f63464328733072b882cc52d052d052e06312533c831c630a530a530c5312531453165322632a73307332732e7320631a631052f47304432c733e8342435153555350534e534b52b072c442d452d452d452f47343434e5334731e6310530853105332733c8320630a530042f472e872e062dc62d86300430a5300430243266347434f5341431862b882c852e062e062e87308534a5353532e730852e462d452fc83287332730a52d862d052d052cc52cc52c852d862f882fc82f072f8830e533c83474332731252c442d863024316532e733e83565359633472f882cc52c442e8731c633a8336731e630852e462cc52c852c442d052ec72f472f882f8830643287340433e833472e0630853367347435353565359635b6346431862ec72c852cc52f4731e633a83404334730852d862cc52d052dc62ec72ec72e872f073165341434243246308530c532c73434348534f5352534a533473105304430442dc62c852d86300432663424332730642dc62d452d452e8730042f882f07300432263414332730852e062fc8320633c833e8332733e8344432262f072d452d052d052d862e462f883206345433a830642dc62cc52d052e872f472fc831c633073367334731052e462d862e0631a6340433e8314530a5322631252e462d452c442c852e0630643246340434c5341430c52dc62dc62dc62e462fc83165334733e8336732062f472d452d05</t>
  </si>
  <si>
    <t>35a635453555356535d6362636663646360635b636063666373737a836c73505342434143414353536d7373736063464332732a7328732c73347343435c636e7380437a8379837a83804381c383437c836f73656365636463687371737673666342432c733673464352535d6364635d634a533a832c732c7343434e5359636763864382c37b8370736763656365635d6355534d534853495350535653626374736063388328732a7324632e734f536b73777372735d634443404349535653697386437a835e6353534e5353535453515350535153555356535b635e63626378837b8369735653495344434043424350535f636c7372736e7364635e6364637273824380436a73586354535253535359635b635c63636371737c8381c381437e837573727379837673798375735a63525358636463788381c37b836f7369736d73747381c3814378836e736873717381437e8371737473834383437f836f735e6353534e5357536a7380438643804376737e8381437e836d735a635253555358637c8380c37d837a838043854389d389d388d386c384c383437373586348534343414341434243474358636d73727380c380c36c735a63525352535353565358637b837573616354536b73854386c375736e7374737c8381c379835863485348534243404348534f5358636363676370737f837c836f736b736d736c736763606372736163454338835253747382c36d73575356535e63767386c380435f6352534b53485350536063757380c37e837c837b83757374737a8381c37f8370735d635f63464324632c7347435b63717360634a5348534f5362637d8382437b836b735863505354535a635d635b635d636d737d837c8374736e736563555340431e633e8320631e632a73424353535c6349533673367341434b535d63798382438243707358635353545359634c53454361637f837e8375736a735153266304431a6318631a6328733e834e535a6361634a5330732c73388345434e536a737f8384437c8359634c53555371736e736463798389538a537c834d531052ec7318634d5320631e63226334734d5364637883636346433473327332733a834d536563814376734f53474358637773824386c38cd38853788361632e72fc8318634c535053367320631e634243555368737773747362634f5348533e8336734143555372736e735553616377737f837a837e837f836063287312532263327345435453596322631a633c83636372737173747374737473727370736b7364635c63596363636e7374737e837d8375736d73616349531452e062f0731a63367326633a83575318632a735c6377736f735d63555354535b636a7376737b8378836f7363635d636c737a836a7358635e635b6343430e52d052cc52e463145330730a530c53434328734b536e73676347432663105310532a73535360635e6359634853347341436d737a83697363635f6344430a52d452cc52d452f88324631c62f07316534043575369736c734a5312530042f882fc830c532263246320631c6312530e5324635553737380c3834367633a82f472d052d452e87310532a730852d8631c633e836663676359633e832663307326630c530042f47300430643085308530643105336735d6381c37a8350530e52d862d452dc62f883226328730442ec73367340434853555353534e534d53485324630042f882f882f882f072f472f072f47308532063575378835f632662e462d452d862e8730e532c732663044302433c833c830c5334734c534d5338830a52e872e062f072fc82f472ec72dc62d862e8730a53347366636a734242fc82d452d452d862f4731e6330731e63044322634143347300431a634443454328730a53064312531c6326631c6310530242e462e462f8832063535353532a72fc82e062dc62f473165320632c732c733473525358634952fc830e53347341433c8334733a834043424340433673307322631053186336734b5348533a8328731e631253105316530c52f882fc8302431e634e5368736b72fc83246343433e831a63085308530c531253165310531e6332733e83474353534f5338831a630e531c6326631a62f472d862e062d862d862f8832c7361636f7308533073414326630042d862d052d052d452d862e0630a53246328732e732a731252f882e062dc63085326631c631052fc82d862c852d452f4731c635d6374732e7338832e730242e062d452c442c852cc52d452d052d862ec72ec72ec72e062d862d452dc6302431e632463266330732062f072e8731a632e734443656372733c8332731452e462d452cc52c852cc52d052d452cc52cc52d452d862dc62d862e062f883145328731652f472e873064318631e6330733883266328735353697316530442e872d862d052d052d452d452d862d052d452e062ec72ec72e462e062fc831e632c731862e462cc52c852d8631053347332730852e46304434c536c7316530c52f882d862d862e8730c530c52f882dc62dc6304431c6316530643044314532a7324631052fc82d452c852e4631e633a832c730042dc6302434c53697340432e730242dc62d862f8832e73367326631c631863287336733073287324632a732e7324631a630852d052c44304432a733a8334730a52e462fc833c835f6332733e832a73024300431c633c8341433e8342434043307318630242f88302431a632a731052e062cc52c442d8631a631a6322632c731452f072f4731a634a5316533673424332733673388332732a731e63347338831052e062d452d052e46310532c7326630242f88306430e531a63044306431e631a62fc82f0730c53307</t>
  </si>
  <si>
    <t>36e737e836e736563707372736b73666366636763606355534b53596366636a736a7360636063646365636c73616350534e535253535356536c73885395d399e364636e73515340435c636763545349534a535c635a634c5354535d635e635553505347434e5361635e6360635f634a533e8342434d5352534f53586374738d535b634f532e732263464364635c6347433883454355533e832e734543515345433a8340434d535b634b53464359635a6349534243485342432c73347347435d6358634f5334732a7340435e636a735c634343347347434c532e732a734a534e5347434e5358635b634e534953515362635c63535358634d533273226334734a5352534a532263165326634243565365634f533e8345435653565341434243565361635e634e534243464355535f6367636973646363635f635453495345434a5310531e6328732663327341434b5366636a7350534743525367636a735c63646372736e735353307326634043555363635d6355535863575357535a6351534343105338835c636363575354535e636e7376736a7358635d6371737b8375736973626363636a73565336732c734143596358634a534f53565354535653565343433883434354536b7371736d736e736e7369736e7370736e736c73666369735b634743495364636c735d634c534243525364635a634f535153565359635e635b6362634c53495365637173656357534e5343434a536263636351534b5350535a634c53495369736a73687369735c635253656360634e534b53505354535963626378836a7363636d7360634343287320631e6334735b63606346433e833c83485350534d53575353534f5356536063656366635a634853454349534f535153575363636e7374736a734a5328731e631e63266342435e6361634d534643424341435453616352534f534a534743485351535a635c6351534b535153586357535453454359636a73636349532a73246334734b535b635e635963616367635a6341434b5368736c736f736d7363635c635963575361636663646362635f635c635753666367636973676353533e834b535963606359634a53388342435b6365635b635b63697372736e736c736c7365636363656365635a635863596352534c5348534043404346435c6363635e63606360635e634c532c731e6324634e5361636063697370735653424341434543404343434c535b63535342434243464345433673145318633073555364635963434340434d534c53347324633673555352533c8348536663586336732e733273414352535e6365635e63464332732e7332732e731a6322633c835c636873565330731e63246330733a83434351535e634b53246328735b636663454330734a535c63656368736873666357534143287328732e732263266343435f6369735e633e8320631a631c63307352536563626351532c73266351536663535349535a6359634d534343454354535e6348532c732873327330734243535361635b634c53347322631e632873424354535d63495332732463307358636f736a736163505336732e732e733c834e535b635b634a533073246357536163687362635053347326632a7343434a535b63636354533473246324634d5367635f635f6364635153434342433e8336733a834443525352534543307368736463656367635d634a533a83454361636563626360635e635c635553555366635553307341435e63646361635f6359634d5342433e834b5346432e73347349534243444350535d635e635863575358635253454338834a5369736c7367635c633e8338834f5360635963555359635b635c635a63545355533e8310530c532a7322631c63206334734e535e634d532c7320631e631a633a835c6353535153596353535e636063575341432263287332733e8342434a53515336730852f8831a6312531653186320633c8356535153327314530e53165344434b531a6324635753656352533c8334733c833c832263105314532a734243454332730c52f0731c631e63307343434b535053565345432463186318632a7347432873186330734e53596342431a6314532263414342432c732e733c83246314532463206304432a731c631a632c7342435053565349534b534a5347434b534d53424346434543444351534a531e6308530a531e63404348533c831652f072f4731a6324630443485332732873226336734d5352534643444346434a534e5345432a7310530c531c63485348531c630a531653287338833e8324630042ec72ec73064320630c535d63586353534c534e534f533e831253085310532263327341432e731053004308532a7349532e731e6334733473226324632c731252f472ec7304431e6312534043327330733883495348531e62fc82f472f883004312533c8344432e730e5306430e533473388336732c731053004306431c631c630a5314532063226316531453064306431253367346432e730852f88300430a530e531653246330732c7322632a7336732a732a7328730852f072f0730e531e631253064302430a531a6314530243004308532063347338831863064316531252f472e062f07310533883404338832e730443105330731652f882f47310531652fc82e062e462f88310532e7318630c53064306430a531a63266322631c630042e462e062e462fc8322631c630c531052f472f073165324630c530c531e631862f882e872e872f4730e53307320630242e872e462e462f07306431e631c62fc82ec72f472f883044322630a52e872e872e462dc6306432263206322631e630852ec7300430042e873024</t>
  </si>
  <si>
    <t>36d735963388326631a6318631863226342435a6352532e731a6318631653327357534853404359635f63606359634f53434328731c631c63246328733c834b536b735d633c831c6314531c6322632a733883505355533c8316530c53145341434743145314534a5362634e532a73226332734443388316531453307341433e8367636163474320631e632a7342434e5355535a6347432a73287328733273485334732c7341434b5356534b532463125314532e73434341433a833673165304435c636b735c633c831e6314531a632c73464354534f53505351534d534e534e5344434043388334734a534d532463085308531453347346433a831052ec72ec7344435a636363565346434143388340434f5350533c832e7336734243485345432a730a5302430e533a834c532c7310531c633073367336732c730a52f072e87342435e6364635b63545351534d534e534e5338830c530043044310531c633e834043226306430243145342433a83246334733073186314532a731e630042f88348535d63535336731a631a63226340434a532a730242f472f472fc830c532e73414338831c630c530e532a733c8336732c730e52f882fc8310531e63145316534f535a6345431453024302430853287342433c831452fc83044310530a5304430c5322633673327334733a8322631c6330731252f472ec7308531a630e52fc83555358634a5328730a53044308531453266332732663105318631252f472e062e463004328733a832c732a7306430243246320630442f47310531a630442e063404336733c83388322630e530242fc82fc8308531c63266320630242e462e062e462f4731a631652fc830442f472e463085328731a63145320631a630042f0733e831c631a63246320630642e462dc62dc62e872f883165324630a52fc8304430a530c5324631c630042e872e062dc62f0730e5316531c631c630642ec72f883414328730642fc830042f882ec72e462e462f0730e5320631a631c6320631e6322632a731e631c6320631052f072e062dc62e462fc8314531c630442e872f073367336731862f472dc62e062f473064310531a6322630e52ec7304431453044306431a6312530243165322631452fc83004312531e63206320631052f072f07314532c732a730e52ec72e462fc831a632c732c731452e462d452fc8316530042e873044316530852fc830e532263206314530e5318630e5312531c63085310530c531453186322631c6314531a632c7324630c52f472dc62d8630e5322630442e462f88316531452f47300431a631a62f882dc62ec72f4730c531e631e631c630c52f072f073165320631e632c73367324630042ec730643145326632873085302430e531c631862f882fc8316531052f072d452d452ec730442fc8302430e5302430643186324630e52ec73024322632e73226314531453206326632c7328732463125304430c52fc82f0730c530c52f472f072f072f072dc62d452e8731052e873085322632663206310530a53145322631052e872e462f472f4731053226322630442ec7304430c52fc83105314530e5310530c52f472d862dc63004316530a531c632263125308530e531863206322630642dc62cc52d052dc62f8830e5322631252f47302431a6318631c631c631a6314530e530442f88304430e5310531453186310530242e872e062ec730443165314530042dc62e062f472fc830a53226324631a6318631c63085306430a530042f472f8830c5318631a631052fc8318630442f07300430442f072e462fc830e5312531453165316531e632263246322631e631c631e631452f072f8830642e462d862e8730a53165308530e53024308530c530442f4730853105308530a530a52f472f883105324633073347326630a52f472f07306430e52f4730042fc82e872fc830a531052fc82e872fc830852f0730e5320631c631c6318630a5304430642ec72d862f07318632e732c7326630c52f072e462f8830c52fc82f882ec72e063024310530642e872e8730443165316531e63246324630c52ec72d452d863044312530a531653206310530c53206322631863105308530a5306430a52f882e462f0730a53085306430e5312530a532e7324631053125312530853004300431253226328732c731e630c5314531a63105312531c631452f882f4730c5310530e531253165316531a632063186308530e530642f072fc83145316530a53044312532a732e731e631a63226326631052ec72f4730e531052f882ec73064314530e530e531053064306430e531e632662f07300430a5310531c63206320632263287326632263125306431253246318630643064312531653105306430c530642f07300430c530242e873044314531653165324632a732263145316532e732c73145302430e5322632463226318631453165318630e530a531a631a630c52e872dc62f4730a530642f883064302430c53347324631c6316530c5314532e732e731e632063226326632a7320630242f0730a531052f882f88310531c631052f072e062f8830e530c5306430242f4730c53367326631c6320633073367332732e73347332731c630c5314531a630e530e53165316530e5308530e530e53085302430043085306430043064308530a53165334733883404344434043287314530e531e6320631c631a6314531a631a630e5304430a53125314530e52fc82f4730a531653125308530853105314531a633673226322633a8347434343287316530e531c6318630e53165320631c6312530a530642fc83044310530852e872e87304431453145312530a53064312532263545</t>
  </si>
  <si>
    <t>314531e6314530c5310530642f472f072f472f472ec72fc8316533e83495343433c8356536e735a632c730e53044306431e6349534f534a5346432e731c6332731253165308530042fc82f072f47306431c63226320632463287343435a63606362636d7366634443105308530443024306430c530e53125310530e530e531a630a5310530442f88302431053226330733a8332732c731e63105326634f535a635e636063545342433e83454334730c52fc82f472fc8300430443044302430c53105314531a632c73347330732c7324631a630e530a52fc82e46308532263206332734c53525351534b5338830e52ec72f472f882f472ec72e872e462f0730a530242f883145336732e730642ec72e062dc62d452d052d052e06304430242f07302432463485349532a730042e462e872fc8304430242f472e462d862e8730242d052d0530853307330730a52e062d452d052cc52c852c852dc62f882f882f472fc8318634143434332731c631c632873327338832c7320630e52f072f0730852c852c442f0731e633e833c832c731252e462cc52c852c852d862ec72f472f472fc8310533473404334732c73327336733a8336732e732c732a73246330734852f072c852d052f4731c633a8340432872f882d452d052d452e462f072e872e462f8832e7346433a830e52f072ec72f072f88300430043186332733e8347434d52f472d452d052dc630443307344432662f882d862d052d862f472fc82f8830643165332733a831862f472d862cc52cc52d052d052d862fc831653145314530e52c852d052e062f8830c53367347432c72f882d862d052d862e872f0730a53307338833a832662f472d862d052c442c852cc52d452d052cc52dc62dc62e062d862c442cc52e8731053347348534c533072f882dc62dc62e062e8730c532c733a83327324630852dc62d052cc52c852cc52d452d452d052d052d862dc62e062e062c442cc52dc62f0732263424341431452e462e462f882f072e87308532e7332730e52f472e462d862d452d452e062e062dc62d052d452ec730042fc82e872e872d452e062f472fc8306432e734143287314531e63367330732c7332733a833a832a731c62fc82d862d862f0731c6320630a52f072ec730e532a73266318631452e06302432463327326633a834853485346434443444342433883266322633673404334730a52e462dc63004332733e83367332732e733473347324631e631c62e87312533a834a534a5346433e8326631e6320631e631e630442e062e8730243287341433883125316532e7340433e8338834143404324630642e872e062f072fc8316533e834853434328730852f072e462e062e062e062d862d452d862e4630443266342433a8338832c731e6316530c53287332730852d862d052d052e06334734243464334730e52ec72e062e062d862d452d452d862d452d452d862d862e0630853388332730642f072e462e872ec7308531252ec72d052d052d86306433c8348533e831452f472ec72e872e872e462e462e062d862dc62dc62e062e8730c53347342433e831c6306430242f472e872e462dc62d862d452dc6306432c73125342434853414336732c732263186318631862f882dc62e462f88318632e7340434243307334734243434336730e52f882ec72dc62d862ec731863347328732a734643434340434243444346434643474340430e52e462dc6302432e73454345432c73024300431e6344434643367322630442ec72e463145341432c72f4734a5346432263085308531863307343434643454328730642f072fc832663454343431c62f472e872fc832c7347434b533a830c52f072f883287343431a62e8734b5345431e62fc82ec72f473044310532e734a534c5344432e732c734443414324630242ec72ec72ec73004328734a5342431052f4730643327345431c62fc834a53495332730642f072f072f88300431a6340434a534c534f535053485322630242fc830442fc82f072f8832063485334730c530e53246343434a533c8334734643464336730c52f072ec72f4730043085312531c63226336734c534e533a832c733c83307318630c53145338834b534043327342434a534953454348534a5349533a831052fc82f88302430243024302430243044304430e53424353534f534c534d534e534953444346434b534d534b534743404336732463206341434a53485330730442f47300431863327320630a5310532263287332734c535153404326632a73414349534d53485340433e83495343432263145314532c734853495347432c730c530443085318634543485322631a633c834d53535353534f5348534043226316532e73495348532e733073474349533a83226324633c83485345434d534c533e832a732463246340435253464332733c834c534f5345432e7326632a73287324632c73454345432e7332734543485342433c833a834143444342434b53515350534f534e534b534d53565353534f534f5351534b5340433673404348534853434342434743474342434343464346434443434343434343444341434f534f5348533c833a8349535253525347433a833e8347434f534f534d534f534e534c534b534a534a5347434543434344434443444340433c833c833e8334734b533e83266314531a633273495351534c53347320632e7347434f5348534143414345434a534b53464340433a8338833e834143404336733273347332732873474334731c631a632a7344434b534f534e5347433473307343434b53474340433a833e834643485345434243414340433e833e833c833883347330732e732e7</t>
  </si>
  <si>
    <t>36463697367636163586355535753727387c384c36973575350534a5345434443444347434d534e53596377737883575330731c631e632a734c536b7376737173616363635c6356535753575361637e8388d3864382c3788363634f534a5345434b5356534c5347434e536a7377736d7351531c6310531c633e835e63717371734f534b534743474350536563804388d381c371737a8383c381c36f735f6354536973777351533c833c834e5367636b735b633e833883434359636e737673767345434a534d535053636382c38853814364635863555362637a8380437b8376737e8372734953327330733883525362635f635d635e6361636a736a735f635f634a5347435553707383c384c382436c7354534a534343485359636a73788380437983565338832e7334734243586361635b63575346433a83434340432a73434369736163737386c387436d735c635553474332732a7334733a83434351536c7375735353347330733c8355536873646351533273125302430a530a530643246384438643895388d37a8358634853424342434043414341433c833c83464369737f836873565355535a63636361635c634d531a62f072ec72f883024302430a5381c3834388d38bd37883505338832e73327350536b7373736a7367636f737983814380c37a8373736f736a735e634d532e730852ec72dc62d862e462f472f8835d63626380c38ad3854365633e83266336734e53697378837d837e837d8380437f8371735c63505352535c636363596345432062fc82d452cc52dc62ec72ec734e53535364637d83844379835753515360636c737473757369735653565372737f836b7341432a732a7349535f6360635a6347431a62fc82f472e872f072f8834643444348535d637a837f83747371737373737373736d734f53347340435d637b837273464324631e632a734d535f636463586346432e730852e462e462e46351534643414353537473767370736c736c73737367634c532a73266346436d737e8371734a5322631453125338835553586350534e5340430642c852cc52d45377736a735a636263707369735a634d534c535c6357533c83226330734d536a7375736a73434326631c6318631e6326631a632063434344431a62d452b882cc5377737983767375736b7354533a8322631a63226328732a73367345434a535b6375736e734853226314530e530c530642fc830443206332732062e872c042c0434e535353666371736a7349532873246322632e733a83434356536a736f7373737b836d734d53454330731e6310530442f072e872ec73085314530042c852b073105316533e83666371735d634e5354535a6363635653414342434c5351535a636c73757372737273656352533e8326631c6314531053105318630642cc52b8831053206349536a737d837c83777377736c735a6343432873226328733673545367637273707363635b634e53388322632a733073347332732c731052d862b883287353537073777372737d837e8376736d7364635b6344432c7324633273596372737a836f734e5328730e530042f882f882f882fc8304430642fc82d862cc53575372737d8371735b6373736c7360636f7374736d735963414324633a835c6376737b8371734c532e731c63186312530c52f882dc62d862d862d862e463024373737d836f73535348535e634d5342435e63747375736f735b6345434e536f7380c374735c6342432e73287330734243424322630042e872e872f072fc831a637a8368734a5334733e83464336734a536c737f8382438443804368735e63757380c376735b633c832e7328732263347349534543206304430e530e52e06304436563474332732c734743505342434f535a635e637173798379837883737373737073555345433c833c8340432873206334734543347314531c630642cc52f88350533473266332735753666355533c832a732c7340434953586362636e737573606334732a7338834d53586332731a632e73414343433c8332730242c442e06358634a533e834443666368734953287322632463266324632a733473505369735f6340432c7338835753626344431c631c633673444343432e72f882b882c043676363635b635153687368734b5330733073404347433a8322631e63327357536b73555342435253666366634853226318632a7340432c731452e062b882c4436b736b736a73687374737673697355534e535d636463565343433c8346435253626363635d635d63636368735c63434338833e83474338830c52d052b882c853687367636a736f7373736f736a7362635d635e63616361635a634e5349534d5351535863505332732e734c53616357534c534d534f5342431252d862c042cc535c6355535a635e635b634d534b5357535b635253424326631c6312530a5314533a83485330730e5308532e7354534e5330732c734143444324630242e872dc6340432c7330733073287322632c734c534f533a830e52f072ec72f88306431e633a8340432873085302432c7349533a831c6320633883444338832063165304433273206318631a631c632c734e535e6358633e830c52f88302431a6326633673327318630642f88304433073327310530c531c632663388341432c7334732c733e832463165316532c7349535753545340431a630e53145318632c7338832a730e52f473004304430e532a732062fc8310533e8344434243485330733473434347431c631863246341435053535342430a52e87300431c632c73347330731c630e53186326632a7326632a73226318632a734a5354534e534a531c6314533c8</t>
  </si>
  <si>
    <t>31053105318631652fc82d862e0632c73606370736b73616353536063737364634f534d5352534a5341434243626369734d533c8345435753656382c389537c8314530243246336731052dc630a53586373736a735b634f534d5359637073767367635f635c63485332733c835b6371736663545357535d63646381c387c37a8352530c531c6332731652f4733a836b736c73596349534a5358636d737e8382c382c37b836e73515342434b5360637d83834378836f7372737b8385437983626355531253165326632e732c73545371735863474344434d53646376736d736a737c837c836b73606364636f737f83854389d389538853885388d388536d73596346431e6312531e6342434a535553535346434143404345434c5351534f5354536a7370735c635353626376737883757387c3874374736c7369737c8382437e835453287300431a634c535b63515341433c833e8342434a534c534d5353535c636763626351534c535753606361636b73844378835753515354536b7382c3804355532e72f88316534e536763575342433c8342434a5353535353525359636a7372736a735b6354535b635d636463788379835c634d534953525374737d836263545344432063206355537b835c634743424343434e5363637773757370736e737373757363635b636363646367636f73636354534e535253717386437c835e634e533e8312530e53596384c373735d635753535359637883895387c37e8376737c837b836a73636361636763687360635a63596358636363834389d381c36e734b531e62d452e8735153885389d3844380436e737273874385437b8373737173804382c36d735e635b63586354534c534d53535360637a8387c383c38243864347431652cc52e0635a638ed391538ed38ad3864387c383436463565359635a637073885380c35d634b534643485348534c53626381c387c3834369735f63687347432062e0630a53727391d391538e538c5389d37f835f6346433e83414349535a6380c38a5372734e5347434d535553676380c3874384436973555350534b534a5336730c5338837b83844382c38043885389537673545347434143414345434b535c637673767361634f5351536d73864384c375736b73596347433883367347433c83226346436a73676361636973834387c383c374735963474344434543464346434b5367637f837e837f8386c38853798356534c534853404330732e733e834143388348535f635e635d635c636c7383c386438243717353534853424344434c535e63798383c385c388d38b538543636348533e833a83434351535c63226340434043474358635653555353535a63717384c384c376735b6357535b63636372737c837c8374736f73788389538a5374734b532e73226336735b63747310533473414354536973687358634f5355536a7381c382c3788371737b837b837773717365635b63535354536263804386c382c361633e834243545363637073327340434b53687387c38c537a8369736763757381c37b83757370736a735f6352534853434347434a534a534c535a6375738143777366636a737173757377734e534f536063767386c38e5389d3854383437c8370736d736a735553414334732c732e733e834c534d5345434143464362637c837983737371737373717367634f53596373737173767382c3814376736d7355534343575363634e5322632463367349535b636b73707361634f534a53646372736c7365635d6364636d73586353536a7382c3727374736c735b635453474322631a634d535d6357534d5351535d636b7379837d837c837d8375736b7370736b73575341432e73347344433e835553727381c366635d634f533a8328731252f4730e5347435863626363636463646368736e736f736a7366636d73767373735c633e8324631a6316531e632a734e5365637373626352533e831862f472e872f0730a5328733e8356535f635a634e5340433e834143347326633e835a636f736763464338834043485351534b53404344435b635d634e5332731052e462e062ec7304430a53186349535a63555343431253085306430e530e531a634b537073767369736a736b736a735d634343347334734a53515346432c730a52e062d862e462f88302430c5334734e53535348531453024304430c5322634c53697376737f8380c37c8375736363535344432a73388341434643464334731252e462d862e462f072ec72f4730a532e734e534c531c62fc8302432463525370737b836e7368737d83737370737273717363631e633e834b534143424328730242e872f073044308530242f072f07304432c734143266304431253505372737e83767358635a636a734f5356536d7371736a7314532c7356535053414334731253145326633473347328731c63145308531a633c833883246349536f737c836d7350533c8348534c533a834b5370737e83804310531053414358634e5348534643434345434643454343433e8336733073367342434c5359636a7378836a734a53367332734743404340435f6370737883814314531653105338834a5351534c533c833c83444341433c8340433e83388332732c734953656376736f734a53307326633a8359635a63485343433c834b535b63145324631a630a5316532e733a8324631053125314530c53186320631453085304432a735b6378836a73495336732e734b536873626346432a73266326632a73145310531e6318630853064314532c7324630642e872e462ec72f472ec72e872fc831e634d536c7371735c635753464354536d735d633473226326633073307</t>
  </si>
  <si>
    <t>33a832e733e833883105304430043004312532c7324631a6314530642e872d862d452cc52d862e062f8831a634f537b8389538f5390d391d391d391d391d391d34243424344434243367322631a631a63266336731e630643085314530a52f882dc62d862d862f0730853246344435c636f737d838a5390d391d391d391d391d316531e6336733a83327326632a732873367341432663085302432c73388312530242e462e462fc82fc83044318633a8346435f6382438cd39053915391d391d30a530853226338831a63004300430243125328733073226320632a733273414334730a52ec72e062dc62dc62ec7304431e633e835b63777385438d53915392530a530a531c6336730e52f472ec72ec72f0731053307334732c7322632c734243434324630042dc62d452d052d052d862f072fc8308533a83646380c3854387430a53024308532a731652fc82f072f072fc831e6338831c630643064314532a733c832c7320630642e872d862d052d052cc52d452e4630243266343434f537472fc82f472fc831453165308530a5316531a632e733c831252e872ec7300430c5326633e833a8318630042f472e062d452d452d452d862e8730243206356537a82d452e872f473024308530853186334734043424342432462f072dc62f073085326633c8328730e530a530e530442f472e872e062e872f4730a533c834d535152e872ec72f472f883024308530c530a53145322632e7330730642e062e462f88312533a83266308530a532c7322631653165310530442f882f88304430a531052f072e872f072fc8308530c530642fc82f072f07308532c732062f472e462e462fc832263388318631863367344433a832663266322630442e462e062e872ec72e872e462e872f47302430442fc82fc82f072ec72f073145332731052e872e462f073186342433a832e733473388340434443434348532e730852e872dc62e062f072e872e872f47302430e5310530e53085302430853145338831a62f072e872ec731653414338831e630c52f8830c533673474348533883266320631452fc830a52f072fc830e5316531e632063226328732a732e732e73388330731452fc82f0730853307326631a630442f072f4730c53287343434b534643464345432e7324630e530e5320632a732e7330732e73327332733a833e8340433e833c832e731c63246332730e52f472f472f072fc82fc82fc832463434343434043327322632e733473307330733073287328731c632c73388328733073434334731c632e7330733473414328730c5304430242fc82fc8308530e531c632a732c731e63186312532e7341433e832a731e63105308531e633473206316531e631e630c530853085312532873404340433473287316530a5306430a530e531a632c733e83307310533273434344432c730e530242f883004314531863024308530a530a530443044308531453424349533a8314530a53105308530c5318631e6334734853424310533883444341432e730642f882f882ec72f0730043064308530643044306430443085310533c834a5332730442fc82f88300430643165334734b534e5341432e734043454345433c831862f472ec72e062e062dc62f472fc830043044304430443064308531a63404341432063085302430a5316532263327352534e53347348534b534953485345433a831c62fc82e872e062d452e062f072fc8304430443044306430c5314531c63424344433073367341434b534e53525355534b534343464349534a53474345433e8322630852f472ec72e872e872ec72f8830443024304430a530e5324633a834443515353535053515352534f5354534f534b534b5322633c83414341433a831e630442fc82f472f072e872f47304430c530c530c530a530a5308532a7348534c535653575344432a7320631e6326632a7332732e73044318633473434338831c6308530042fc82f882f072f072f47306431a63307336733a832e7332734953505354534b532a7314531053145310530e531053125308530a5334734a5347432a73105308530442f882f882f472f472f072f883165336734143424343434c5355535453414316531453186310530e5310530a530a5330731c633c83505350533a83145308530242fc82f472f4730042fc82f072f473004312532063206338834e53555343431a63186314530c530c5310530e530e5338833c8348534f534f534243226306430042fc82f882f47300430042f072f472f472fc830443064320634b53575347431c631453105310530a530e53165326632c7334733e834643474346433073125308530442fc82f88304430c530643044308530853064304431863485352534e532e731a631a6318631a632a7345435453287328732063186322633883404332732a7322630a52f88302431c6328731c6312530e531053125314532a7353535d63535340434043414343434d535b636063226322631452f882f4730643206338833e833a8334731a6318633a834a53434336732a732263266320633a835a635f635b6351534f534d534b5351535c6355531c631e6316530042e462e0630043186334733e833e834243434349534f5357535a6355534f5351535753606365635d634b5347434f53505349534b535a635863186314530a52e872d452d452e8730643266338834143414342434743545359635b6359635a635e63636367636763616348532873266336733c8332734a536063145312530042dc62d052d452e8730a5322632c732c7334733e83434346434d53495347434c5351534d534f5362636b7351532c731e63206328732a733673485</t>
  </si>
  <si>
    <t>346434e53535355534b53404334732c731c63145314531253085308530c530c5310531453287322630e5345437c83854388538ed3925391d391d391d3925392531c6320632a7338834e53525350534f534a53464332731863165316530c5306430043145316531253064310534f536563656378838a5391d391d391d391d392530c5304430643165345434e5342433c83424348534a5344433473226322631653186310530c530853044302433273525345434443616384c38c538ed3915392530c53085310532663464346433473266320632263347344434a5345434043414342433673246324630e5302431e6341432e7314533073565370737c8385c38c531a631253246345434d534953495343433473186310531a6338834f5355534b534853464347434243246318631c632e7326630c5312532c73464353535f63697347432a73246342434b533673327338831e6310530c531053246348535753525342432e732e734243388330732463226328731863125318631a632c733c833e834d5354534d534f534c5326631a6314530e531053105316533e834c534e5345431e6304431863307346434b532a730e53105318631c631e631c631c631e631a634c5359635153495344434c5347431e631053105318633a834c53495342432c731053064312531863347346433a83206312530c530a5314531c6316531a63186351535053327316530e5326634a5354534a533a8336734e534b53307312530c530a5312530e530c53105314531e6338833673287322631e631253024310531453565346432063125312531a6328734853565362635e635c63454318630c530a53125324632a733073287324632663404348533a833473327328730852f47302434c5341432263165316531a632063287332734e535c6361635753347312530e5324633673414343434e535a635a63535353533883165322632c7328731a631a633473347322631c631e631e63206328732c732a733c835863626357533a83266336733e8341434a5357535b634f532e733c83434332731a6312531c6320632663206322632c733273347332732e732e73266324633883434358635e634c535453575357535253545359634e532463186314531c63307332731c6310530c530c531e63226338834a535a635d634d53444343433c83367348535a635b6369736463656366635a63586366635c6344433e8340432a731e631e63226330732a7330733883464352536973747373736c73687367635f6355535a635753626357533c833e83388332733c8361636a735d6359635d634e533c832a733273464348534c53606365636b7371737273697365636763676368736263545340434543424334732e732c732c733673545362634543414347434c53505350535553596352534d535963586359635a63535344434243464343434a535e635f634b53388332733273307334732e73287348535e6340433a833c833e8347435f6364634f5330731c63327328732a732c7324632a733273307334734e536c737b8373735d634f534b534853404330731e632c734f53424338833a834343505367636f7364634a53266328732463287326632e733a833c834d53656379837b8374737c8380c377736463505344433a8332733673424347434643444345435653727376736b7356534a532a732263266332733c834a5369737b8382437f835d6351536f7382437c835963414334732c73347338833a83505367636f736a736873747377736b7345431c635653388334734443626373737a837f837d836e734a5346435963777380c37773636359634e534743367330733e834f535f636c73727379837773676345430e536c736a735f636a737d837a8371735f63636356533e8338834c536f737a8380c37b837f836763474336733273414348534a5352536e737073616348531862fc8369737b8378837b837a8373736463495341433673327336734a53565359635e636e7383c37e835353444340433a8340434243474364636463535328730852fc836e7376736d735e636f7375735c63414332732263206330733e834543495348535d637f83814355533e833473307336734143414355535e634a53206310530c536e737373646347435553777377734d53206318632873464349534243414347434853626379836263404332733673434347435963676364635c6343431c63186372736f7353533a8342436363737352531c63186334735a6364635863495341434d536c7373737073707363635b6369736a7371735e6347434b5356535963565372736763474332732e7345435f63565340432c733273434364637b836463525372737d836c7359635d636f737773767370736d735863347324633673545364636f736663515341433c832a7345435d636163388326634143586379838243824381c3727352534a534c535a637773747357534643424334732c732c73404357536263515359635a635553464352536c737073525344434b5352536b7385c384437883596344434543485361637d83737356533a8336733473347336733c834b534b533a833883367324633673555368736c736d735a634f5358636d7383437a83586348534743454349535b636f73717364634f533c833073327336733e83495340433c833a8326630e531e633883505369737473757364636763834382c3727353534743474347434853525368736f7371736e736463525340433a833c8353533c833e833a8326631863246332733473545370737f8382c37d8380436c735b634d5347434543485349534d534f535d63777378836b735653424332733473414</t>
  </si>
  <si>
    <t>348535b636d7364634e53287310530853307341430e52fc83266336730242ec7306431e632a731c63347367638a5392d3925391d39253925392539253925392d34c536763757371736263505332730a53064336733c8312531e6346432a730442fc83024310532873327332734c5373738bd392d391d3925392539253925392535b636c73777371735453327328731e6302431253424332730c53125332733c83206304430243206340432a730c531053495384c392d392539253925392539253757377737a8373735a6322630042f072f0730a5340433c830642f47304433073464336731a631a63414334730a530042fc83307376738cd39253925391d39253646374736e735d633c831052ec72e872ec730c5342434a531c63004304431253388352534c533a834d5342430c530243004312533673586380c38ed3935392d363636b735e6345431252fc82f472f882f473004320634e53444320633a8345434a534f534d534853474349533a831c6312532a73404330732063474372738a534b535f635653327312530a530643064306430853145343434f534a534a534a53444332731e63145314531a6341434f534f534c53307310530442fc83004330735f6365635d6346431c63105312531c6336733e834043454342431e6312532c732e7312530c530e5314531a632e734d5351534a534043246310530442fc8300436973555353535863505349534853535355534b5340432c733e833e83246310530e5310531053165326634b535653586340431c6330733e833673327328732663676345432a7336735253666364635453327318631053044314533e834b5346433a8322631653186324634f5365635d633a8312530e5312532063495358634f534d5340432c7328733473515364635b63388314530c530a530643105320632c73485350534743307328734f5366635d633c8316530e531053266348535f6353533673367332733473388347435e6369735c63367312530c530853085308530c5310532e734f535a635a636063656365635863367320632463424351535f6361633e833073307334733883434357536b7366634c5334731e6318631453125316531a631e6336735d63697361634f5347434d5359636163565358636263616350535e634e5340433a833a8349536163697367636a735d6341433673388336732e732e733c835e636c736a73596338831e6322633e834f5367636e735f6346432663727363634b533673327341434b534b534f5367636f73676360635f6361635e635b635a636c736b735353367320631c63226336734a536c736c735753287318636b735153404334733273404349535253606370736f735d6352534f534a534d5353535753646365634a5330731c631e632c733c83454354536563676351534243767356534743485349534e535b636c737c837b836873444332732e732a732c733073404353536a7365634f5340434643515360636663606366636f736a7362637d836c735f635c635d6364637a8381c37d8370735b6343433e8338833473388342434643515367636b7373737173737370736c7370736d73697371736e735e6375737a837b837e837d83804382c37c8362634a5342434343434341433a83434346434a534a5349535a637b83798360634d533e834143444348535e6373737883525356535f636d736f73788383437f83636350534d534a534853454346434c534e534e534e535a63767380c37e8354533c8336733e83424347434e5361637473404346434b535053545365638043824372736c7365635e6359635253515357535963596361637173824381c3687349533c83388344434c534b534b535863717326632c7336734443495352536d737e837773757373736f736f7369736873717377737c8380c37f838343814372735b635053535357535c636363747378837f8314531053226336734b535e6374737d83727358634c53485346434343485353535c635f6365636c73788381c3814379836d736163575357535e636973676366631e63186324633883505371737d8379836d735453424334732c732e7332733c8345434b535e636e737b837f8379835c634443434342434343474354534e534853266312531a63266330735653727373736663495338833273307334733a8336734443525359635d636e737a836a73474336733673347341434e534a53404340434d5324630e5310531e63414362636c736973474340434243454342433e8336733c834853505354536a7377736d734f53434344434743515352534853474357536363414306430c53186338835c636e736f736663586351536b7351533473307336734b5359636c73798378836d7367636873687372737b836b73586367637373606349533c8341434953646370736463636372736a7365637073676356533c83414352536c7380c37d836563515357536b7377737e83804378836d736e736c735a635863586356535963616356532e734a536a7366636a73717373736f734b5345435f637d837f8362632e7312531c6349536f73717355534b5346435c6362635a634f534953347320632a7318630c5347435553434353535c635c6369736f736a7376737e83666341430a530643105324634b534e532e7320631c634c5366635a6349531e630642f88302430443024318633a832e732c7322632a7347436d7376737073586332730a53004308530c5318631e63206316530a530c5345436363515349531652ec72e062ec72fc8302430a531c631a63125312532c735963606361636d7358631a62f473004308530e53125312531c631863085312534b535a6</t>
  </si>
  <si>
    <t>33e831c631e633073434356535a634c534b534e535a6361635e635f636f73824389538ed39153925392d39253925391d391d3915391d3925392539253925392535a633a831e631a63246349535e63575345433c83327340434c5353534c534c53545361637373814387c38cd38fd3925392d392539253925391d3925391d392535b635c6347433883388341435c636563555347433e833e83424346434b53505350534d53596368735963535359636a737e8388d38cd38fd391d3925392539253676360633e832c73444351535e63676358633c8322633a834e534e53464341433e8347434c53545359634d53454352536063656367636e73798383c388d38953666370735d633e832e732e73347348535a6359634a53414348534c534a53464349534d535353626363635653454347435553596356534a53485354536973676360636d736f735963246324632c73414352536363646347431c631253105312531c6326634643626364635253454341433a8342434c5359635e635b6353534e5346434c5357536d734e531a6316531a631c63226342435b63575348532e73165332734a534c535c636c736d7363635d63596351534e535253636369735b63545349534c534d536a736f735353367326631e6316531e633e835f636f736463485336733e834853666374736b7353533e83367336733a833473404351535b63485368737073767377737473727371735e634e534e53404334733c8348535b6373737073697365636b737673747362634f534143347332733473347336734b535c637e837e837473646358634d53555369737773814379835d6360636e737883788360635253515356535d636c7377737673687357534c534d536063575348535253757360634b533e8338833673327338834a536263727373737f83737364635353474345434a534a534d5359635e636c73747360635c636a736d7365635f635c636c7347433673347332732c7330733e834243485355535b6370736f73565345434743474349534a534d534e53535366636763454336735d6360634c53474345437f8369734a534243424338833c8349535753697371736d736d7373736e736a736d736f73616352534743434350535653444318631a634543616351533073226381c380436a7356534953434345434c535b636163616367636f73707364635d636a736e7362634e533c8343434b534c5340432463246336735a63646353533c836a7379837b837373676355534c534e534d534c53414338835a63757374736d73626349532a730c5318634e535a6358634643206320632c73495359635c634443495369737f8380437673646351534a53535365635053474360637b8379836a734d532463024302433a834f5341433c832c730e5310531c6328733e835d635d633e835a6370737f837a8363634a5343435353717373737983814384c3844370732e72ec72e8732e7352533273044302432c733a83307334733e83454358636f732a733e835863798376735c63444346435b637173798381c385c37a83545342431862f88324634c533c831253125314533e83636369735a63575360636e73717334733c834c5367636d7360634f53697378837273676367635f6345431052ec731653388343434c534e5347434e5349533c83454365636e736b73676365635e636b73646359635c6367636c73707373736a7364635c63505332730042d862dc630e53388316532c7353536e737a8373735653444362636d735b634b534543327374736d7363635c635c636e7370734f53495351534a5330730242c442cc52e0630243266302430043444363636b737273737369736d735a6332731a631a631a6355534a5332732873454370736c73565358634b532c730042c442c442d052e0630a531c62e06306433c8334733273444356536a736d73485324631c631c632463125310530a530e53246355536e737b8375734e531e62e462c852c852d452f07314530442c8530c53307320632263347349535f6369734d532663246332734953004304430443044312532e735f637f836a7342430242d452d452d052d86308531862f072c4431653287330734f53626364636263687354533273495356535c62f072f882f472f473024310535153717355531452d452cc52d052d052e87310531252fc82d45328733273266336733e833e8336734a5360635963586354535a62e872dc62dc62ec730e533e83666364633882e872cc52c852cc52d453024312530c52e462e46326632e7326631a630e5314531a63495362635653388324632e72f072dc62d052e872f4732063596350531652d862cc52cc52cc52e0630c5314530c52f883105332732a7324631863105318632663495365635c633a831c6318631c630642e062e87304432263444330731252fc82e462dc62ec730a5308530c530c531653414351534543495344431e631a632a735653636360634b53246316531a631c631253226342434b53307318631053105308530a530852f072dc62e062e8730a533c835c63646364634c532063266341435b635a634d5338831c631652fc831c6328734043495338830e52f472ec7308530e530852e462c442d052d052cc52e4631653525368736063434338834b535c635d6352533a831e631a632462d8630443085310531052ec72d452c852d052f88312530a530042ec72d452c442c442e062f47341436a73606353535f63636363635f6350533a83287328734952c442cc52d052d452d452cc52c852d052f0730a53105310531a631252e872b072d452f0730a5347436f73697360635e63545353535b635d63545344434443565</t>
  </si>
  <si>
    <t>35f636c7369735d6357535e6359633c8328733c8349535b6368735c634b5343434e5354535b6357534a5336731c6356538ed3935391d391d3925391d391d391d35f6368735a63565353535a635c634f5344434d535f6361636563555354535b635c63646361634f5349534b534c534643606387c391d3925391d391d39253925342435f6352533883266330735863464341434f5357534c534853388343435963575354535a634e533a833073414350534a53545372738a539253915391d392533073545365634f533883206341434b531c6320634743444328732e734143535344433a834b5354534d5338833a8348532e732a7344435a6387c390d391d391d32c73474360635f634b532463266347433e8310532a734b533c833a834953505345433c8341434f535a634c534a53535334731c632a734743586380438dd391d31c632a73424357535a63347332734043586346432a733e835a6362634a5332733a834a535153575361635f635c635d63525344434143474340434243616389d322632c733a834d53697355534043404351536c7363635d6368736e7361633a8314532263434353535c63505350535053505356535353454343432a7320634d534f534a534f535f6370736f7357535153606372737273656354535153626363633a831c6324634043555349533c8350534a535053565341433c8344432e7318636b7368736a736c736b7365636f7369736973626362635d633c8334734853676362634d53367330734c535a63495342434e534e535653545336732663404336736c736a735b6357534b5340435153666352534643434352534f5336734e536973616367636163474343435e635753404344434e5351535f63555328731c63495369735253307328731e632063404363634a53388330733883495345434543525347434853545362635e635f634e5334733673474345434e535a633883206349535a632c731a6318631c632463495360634d533a833673347343435a635253464344433e83367340434f53596353533883347344434a5346434f533c832c733673555330732263206332734d535a6358635863626358633e833273535367635f6360635d6354534c53495347435553596353535653565350534c534343347341435e632e732e73464354535c635453444338834d5363635453464349536763727371736f736d73656361635f636163565357535453485344433a83414349534c536163505355535c635f635a63388322631a632063555362636063676366634b533e83404347433a833a83434356534a5330733c833e83307322632a73454336735c635e634c533e8340435553434320631c6334735753485334734e5369734243226324632663287338834a53596357532e7324632873287318632263464349536163606341431e631863246334732e7324634c5355532a7318632a7363635d63307326632a7340435963666364635f634c5326631a631e631c631863287345436163646353532c731a63145310532463505364635d6340431653266352536463485326634a535c634f5344434243575354532a731a631e6326631c631e6334735e6359634c532c73186314531653287350535b63434336731e6322634643666361634e534e5330732463226334734f5358634b53287318631e63206320633e8359634a532e731c63186320632c7353535d6347431c6314530e532c735d636973636365634243226326632463307341434a53535346432a73145322633273388355533e8322631e633073535355535e63626353533a8334732e73575361634243327358635c6354535353474338832a732e734b533e83307330732a731a6310535c635253424332734c535e635d6352534b53535363635f635b63656345431c632a735a635e635b635e635c635a6353534a534b5322630c531a6320630c52fc83525359635353505353534e5346432c73206332735f6363635c635253246344435b635e6338832a7338833c8345434b534f5350532462fc82f8830c530c52f4731a633073505353533a832063165314531253327357533e83327356535653606356534b53347316531053186316531453347347432872fc82f072fc8310530a530a5312534043505342431c630c5308530e53454348530c530e53495364634f5328731a6334733c831a630a5312533c834043367330730c52ec72f4730a5312532c73367345434c53327310530a530a531a634643186304431e63434356534243145312531c6343433a8320633a8332731052fc830e5318630042e872ec73044330734743535347432a7332733673347338834543266342434543388347434f532c73064308531c634543485330730a52e872e873085318630242dc62d862ec730853145341434c534853485345434143495342432e731c631053085336734e53206304430a5320633a8336731052f472e872e873024314530642dc62d862e063287336734c533e83186314531a632c7334733a831a630042f47300431e63495334730c53287336732a732c7326630442f072e062e06308530e52e462e872e4634343454341431862fc82f072f88306430a532e7336731652fc82fc8302432a73388320633073186302430c5324631652f072e873024310530a52ec72fc82f0731053347341431052f472ec72f072f072f88320633a8328730a5302430a53226332732a7322630242f072ec7302431253064306430a5308530a5304430242ec73004318633a832a730852f072f072fc830243064304431c632e7320632c7330731863085330730e52e872e062f8831052fc82e062d862e46308530c52fc82dc6</t>
  </si>
  <si>
    <t>35b6344431c63165312532463414350534f5332733073367338832e7347432c733a8347433e83414351533e830e53064310533c834a533e831452f072e872fc8366635d633a8318630c5308530c5330734c534853495347434243464346433673246318630c5320634f53388308530643165334733c831e62fc82e872e872f88348535b6353533e8334732e73287349534743226316531a63287334733a8328730442f882fc831053434344430e531c633473327328732e730a52f472e462d86344435c6359635053485344434443454328730242f472f473044308532263388322630042fc830043186341431c63307324630a530643226320630042e462f8834b535653434316530e530e53287344432262fc82f072ec72f472f073145336733473105302430443145334732c732a730a52f472f072f88312530a5304430a5349534c532462fc82f88300430c53307334731252f472ec72f88300430443064310532e732263287330732463044326631e62f072e062ec730c530642e462dc634e5350532e730242f472f4730043165324631c630042f8830a52f472d452d452e87316533073266324631052ec7308531a630442e462e8730c530642d862d45336732e733473186308530242fc830042f8830c5312530e530442dc62d452d052dc6304431452fc8300430242e062e0630e5312530243064312530642e062e4632e730c53145322631652ec72d862d052d452e062f47312530442dc62d862f072e46308531052f072dc62d862d452d862f47308530a530e530c52e462dc62f88338831862fc82f8830442ec72d862cc52d452e063064310530c530a5306430c530e531253125312530242e062d452d452d452dc62ec730e530642e062d862f47330731e630042dc62d452d452e062e062ec7302430c530042f07308530642f0730a531252f473024312530852e872e062f47306430c530c530a52ec72dc62f883246324631052f882d452d052e0630643125314530242d862cc52fc830242d862e46308530852ec72f8830c530a530a53085308530c52f88308530242f47306430443165316530a52e462e062f883145318630852e462c852cc5302430a52e462d862ec730e52fc82e06300430e52f882e062e062f072ec7304430e530c5308530043024300430e5310530c5316531e630852dc62d052d452ec730e530642e062e062f0730a530642dc62f8830c52ec72d052cc52d052e87300430043024304430042d862d86306430e530c531a6320630e52ec72ec7306430e531863105302430643085306430442dc62f0730a52f472d452cc52d052e462d862d452e4630852f472f88308531252fc82d452f883145318630e530643024308530c53145316531052fc82e462f472ec72e0630442f882e462e872e462dc62c852c852dc630e52d452e873105314530e530042f47308530e52f882d452d452dc62e06302430e530e52f472e062f4730242f0730643064304430442fc82d862cc52d452f4730c52f473064312530242f47300430a530e530a52ec72d052c442cc52d452e873044310530a52f072f0730a530a530853085304430042fc82f882e872fc830242fc82fc83064306430042d862c852d862f47308530442e872c852d452e462ec730443125312530e530a530a52ec72e872f882dc62d452e06300430c5308530442f0730a52f472d862ec730042e462d052e063004306430443044304431053125312530c530a53064306430852e462e462f472d452d452e46304430242e462f883004300430042f472dc62f0730442f882f8830042e462e873064316531e6320631052f072e462dc62f0730442e872e062e462dc62f88306430642e062d452e462fc82e062f8830e5308530a530c530442f472fc82d862c442e06308531e6320631252f882dc62d862e062fc82ec72e062d862cc52ec730442fc82dc62d862e4630852f47302430e5314530c52ec72d452c852e462fc82e062f88312530c53085314530a530042f072ec730242f882f882e462c852d452f882f472e872f47300430643125314530e530e530852f072d862cc52e4630a530c5314530a52ec72f8830c530c530e530a530242f072e87302430042ec72fc83064308530a530e530e52f88318631252fc82fc83085306430242f882fc830a53186314530e530e5310530a52ec72f07306430442e462d862f4730853064302430242f883004304430a530e530042f472e872e463004308530242ec72f07314531e630852f473064314530a52e462dc6300430442f472e462fc830042e462e8730242ec72dc62e06308531052e872f883064306430a530c53105314531653125306430e53064302430e5310530242fc8306430443085308530442e062d452dc6302430042d862e4630442f47308531653186312530c52fc8310531e630c52f883004312531a6314530e53004302430a52f472e87304430c530242dc62cc52d86300430242f072f882ec72e87322631a6312530c530442f4730e5320631a63186312530e53165316530852e462f4730852ec72e062fc8308530242ec72d452dc62fc830042f8830242e462f4731e630853085304431253206320631e63206324631253024300430a530a530643085308530643024302430042f072f472fc830042fc82e462ec730442fc8306432a73266328732a732e7326630e5300430a5312530c531253085306430c530852f472fc83024308530242e872dc62f8830853085304430042fc8304430a530c531653145326633c8338831c630a53004308531053004300430c5312530c5304430042f072e87304430042d862d452f0730243064306430442f072f4730a531a6</t>
  </si>
  <si>
    <t>2f472f472f882fc82f472fc83085330736c7368733e82f472cc52d052d052d863044314530a52d863085336732663327343434443434344435d635b6359635a62f072f072e462e062e4630243226353536c7353531252d052cc52c852cc52e8730e5312530442d45310533273287322631253165316532e735b635f63495334730242f072e062d052d862f4730c534c535e633c82f072cc52cc52cc52cc52fc8314531052f882f88322632e7326631c63105312531e6338835d636363464322632a731a630c52e462e062ec730c534043454322630042e462d452d862f8830e530c5314530a532a73495345433e8342432663165320634443616364635753347326631c631c6310530e532873464340432463165310530853044308530642ec72e062f07300432c735253616362635c6330731e632a7351535e63565348532c730242f4731453246334734853495328730852f473044310530e52fc82d052c852d452d052dc630643444364636763515330733a8350535d635a6348532a731a62cc52d452fc831253125324630a52e462d052cc52e0630c530e530042e872d452cc52b882d452e8731a6360636873525354535f63636362635863424328732062c852c852d052d862d452dc62d052c852c852d862fc831053125316531862fc82c442b882e462f883226363636e73626362635c6356535a635e63586348533c82c852c442c442cc52cc52d052d052d862f8830e531252f882d862e8730c530c52e062ec732063206334735e6364634f533e8338832a7330734853535353535352c442c042cc52d052d052d052d052fc8316531a630442d052c442c042d4530443125322631052f47302434f536973495324631c6312530e53105322634b535452cc52c852dc62f472e462d862dc63024318630a52e872cc52c042c042c852f88320631c62d862d4530243545369735253266312530a530c530c53105336734f52d052cc52f473186310530853085316531c630c530852f882d452c442c853044326631a62dc62d0530a535b6362635353347314530e531c633673434349534d52f472fc83145324631e631a63145318631a6310530442f472d862b882d863145324632062e872dc63004344435e635d6342431c631453105320633a834d534c532a732c7324630e52f472e872f07318631252ec72d452c042b882b07300430e530e531c62fc82e062f0731c634d5365635a633a8316530e530a53125341434c53287330730242d452cc52c852d4530a531c631052ec72e062f472fc830c530242f4730e530a52e462e8731253287347435d635553464343433a833a834a533a8306432462f472c442c852cc52d86306431e63266316530e530642fc830642fc82e872fc831052ec72e8730c5328734e535c63515345433e833a83434342431c62e062f472e062c442c852d053024320631e6326631252e062c042e4630a52f882dc62e873186312530853085324634e5351532e730643064308532a7342431a62d452d052d052cc52cc52f0731c63226304430a531652d862b883024316530242f07302431c631c6314530a5328734f5347431252f882f472fc830e5330733272d862d452d052d452f47322631c62fc82d452fc832262f072c4430e5328731e63145314530852f8830c5320633a834c534a532a730442f882f883044316531a62f472e462d052dc631a632a72f882cc52d053044328730442d86318632a73206310530642e462dc63085330733e83266322632c7318630852fc82f072ec72e8730c52e872d862ec7328732062d862c852d452f8832663206310532463186306430242e462dc62e4630e532c7345432c7308530e531c630e52e062d052d052d4531a62f472e063004332731c62e062d862ec73125324631a6312531c630642f0730a52f072d862e873024314533c8330731252f072ec72f472e462d452d052d8632062f072e873044332731a62ec72fc8322632c7324630042ec7314530442ec730e530042e062e062e062f4731a6332731a62fc82d862d052d052e872f07300430e52f07304431c6334732c731e6328732c7312531e630c52ec730e530c53004316531c630042e872d862d86302431c631e631052f072d052d452ec7310531653165312532a7336732a732a73367336731452f8830443125306430e5316531a63226324631a630242e872e062e8730853145314530852ec72ec7306431a630e5330732e7324631a63085310532e73307314530042f88302430a530e530e530a531e63145316531c6316530442f882f882ec72f4731053125314531e631c63004332731e6306430043024316533073307326631a6310530c5308530643044308531c62fc82e872fc830a5310530a530042dc62ec730c5304430443165320630c53327326630e5306430643226332732c73246320631c6310530042fc8302430c53206314530a52fc82f072e062dc62e463004310531252f072d452fc831253165330732e7320631253105324632e73246318631a63145308530042f88306430a53165312530c530a530042e872d452e062fc83145310530e530643024308530853307330732663226320632463287322631a631a6310530442fc82fc830a531053125310530042f072d862d052d862fc830c531052f472e462f47306430e5308532e732e732e73287328732873266320631a6316530e5306430242fc830643125320631c6310530852f882e062ec73044302430042fc82dc62c852d452f07308532c732a732873246320631e631e631863105310530e530a5306430242f882fc8318630e52f882fc83085310530e530852e872d862ec730242e872d452ec73004</t>
  </si>
  <si>
    <t>3495361635d636d736b7344430242f88304430c531053125316531e630e53085332735753596348532a731a631c633c834d536063727368734953424336732a7334733e833673545368734d531c631053125318631c631a63165314530c530c5336734e534d5338832463186338835b636b736c736e736e736c73676366635e6326633273246314532663464346433e833473327320631253085304430243105341434a53424320631653266356537073717360635a6355535c636d73757378831c63226314531a633673367332732063165318630a530042f472f072e872fc832c73454338831a631863424367636f73575334730e530c532c7362635c635d6310531a631253024322632e731253085312530c52fc82ec72f072e062d862ec7310533e834a533a83347357536b7350531052fc82f072f073125332731c63206316530e530442e463064312530e530a530852f472e462f07306430e5314531e63206345435e636163636368735e63347304430c530c530242f472ec730243024328731452f472d86300430e530242f472f072f47302431a6336732c7324631a6314532e734d535653565358634f533c833c834d5330730242f472f472f472f4733e830042e062d452e06306430242f883085318632a732e732263165312530042f473105326632063226346434e534d534a532662fc82e462f072f882ec72e87332731653044300430043044308532c7334731c630e530642f882ec72e062d452f0730e530852f882f8831053404348532a72f072e062e872f8830242fc82e8731a634853246312530242e462f0732a732a72e872cc52cc52cc52c852c042c442f0730042fc82f072f883064338834543327310531253226324632e732063145326634e531862f472d452b882d053226336730642d862d452c852c042b882c042e872f072f472f472f472fc831e633a8336732e73367336733273347322631e6346434f531652e872c442b072c44304433673327326631452e872cc52c442c852e062e872e872ec72f07310533a833c831652fc82f882f472fc830242fc83024352535b6334730a52d452b882b072d45310533273367328730042d052c852d052f072fc82f072e462ec731653367326630442d862c852cc52c852cc52d052e0634c533a83165308530042d452b882cc52f8831e63404336730242d452c852d052f0730042f88306431653266326630a52e062d052c852c042c042c442c852c85343431652e062d052dc62cc52b882c852e873145347433672ec72d052cc52d452ec72e872f0731453287326632062fc82d052cc52c442c042c442c852c442c04334732262dc62c442b882b072c442e4631a633c834a533a82f882d452d452d862ec72fc830e532263287326631252e872cc52c442c042c042c852c852c042c85304430e52d862c042b882b882c042dc631453424345432262e462cc52d052d452d862ec731863226312530042e872cc52c442c442c442c852d052d052c852cc5318630a52dc62cc52b882c042cc52d052ec73266338831252dc62d452fc830442ec72f883145320630a52ec72f072d452cc52cc52ec72f072e872d862cc52d4533e832262e872c852c042c852dc62f882f07308532e732e731e63165322632663266328732263266322631c630042d052cc52d05306431e630e530242f0730443596351530442cc52cc52d452f88320632263206336733673347334732a73287322630e5300430a531c6320631252e872d452e0630643226326632a7328732c7360635a630642cc52d452d863064330733673388330731c630a530443024302430042d452d052d862f88320632a730e530a5314532063246320631653327320635c635d630c52f472ec72e062fc83287332732a731452f472e062d452d452d052d052c852c442cc52dc62fc8322632a731e631c630c530242f882e8731c631a635c635e63367326631a630e531c6334732a730442dc62d052cc52cc52c852cc52d052c852c442cc52d052d4530e532662fc82e062d452d052d862dc62ec72f883525348533073327330733073367332730642d862d452d052cc52cc52cc52cc52cc52cc52cc52cc52d8630c53246328730c52f882ec72f472ec72d452d452d0533c831253064326631863105332732c730c52f472f472e462dc62e872e462d452d452d452e0630443125332732c7324632c732a7322631652fc82e062d452d0531452ec72d862f472f072f473287338832e73287326631e63145322631252e062d452d4530c53287332732a730242f47310532c7330731e630442f882ec72d862f072dc62d452dc62f4731053327328731a63206320633273367336731e62e462d452d862f0731c6336732662fc82dc62e8730e532c7332732c731e62fc82dc62d862d052d052e0631863367334730c52e872ec72fc83165324632e732a730c52ec72e062fc832e7336731a62f472dc62d862ec7314532e7336732a730642e462d452c852cc52e0631a63367334730e52e062dc62e062f072fc8322633e833a8326630c532463347316530042e462e062dc62e062ec730853327334730a52e462c852c042c442d453125336733a832262f072d862d862e062f073165336733a833e833a833c832662fc82ec72e872ec72e462dc62e4630243307324630042f472cc52d052cc52d05306432a73327324630242e062d862d862ec730243105318632263388340432263024302430c530442f472e872f0730c53347328730c531862d862dc62e062ec7310532e7322630442ec72e062e872e462e872ec72f072f072fc8314533e833a832663347336732a7318630e5318632c73367332732e732e7</t>
  </si>
  <si>
    <t>373734e53434343435053757374735e635b6363636a736a73586351534d53525362637883666332731c631a6326633a83575375737e837a836c73535344433883596348533c83414359637b836463515350534d534c534743464341434343495351536563767351531e6312531e632e733e8360637673737365634a53388330734f534743454353537a8382c366634f53495344433c833a833a833a834443464345434d536d736d7343431a631253165322634a5368736e736663444340433e834f534f534f53606383438343777366635963485342433e83347346434b5342433e83464364636f736163347306430c53165336735b636d736c735b634f534d53454349535753777383c379837d8383437c8363634d534443424367636363434332733273464360636163414326632c7341435d636f736a736b7373736563606342435a637b83844376735753555362637773788374736463666379836563434326632463266349535d635653586358635d6368735f633e8351536e736b736e735353767381c37d835863495345433c8354536c737273757378836d734e532e732663246326634c535b6353534e533e8336734143246314534e535a634a5359637f837f83717364634d53388324632a7332734443586368737473656342432063206328734a535f635a63454324630e52fc830643044304432873424332733a8385c370734b53434340432c7322631e631c63246328733883626370734f5338833a83454358635a63545349531652ec72e462f473024302430c5324631e63165381c35f63414332732c7332733883454346433e8341434d536c7377736e736a736763666361635553474328730442e462d452d862e062f072f88304430243024385c36c73414324631c63287356536e7374737073727378837673767373736a735d6358635b63596345431c630042e872d052cc52d862ec72e462e872f072fc8385c380c35c63226314532c734d5367636f736e73656367637773788360633e832a73287343435a63586349532062f472d052d052e062f472f072f882fc82e87375737e836d73424348535e6369736f7367635053404344435c6374736e733a831e6318631e634c5356535753454312530852f472e462e872e4630a5328730e5353536c73757367636973697369736a7357532c7322632e734f53717373734743186314530c532463545359634f5343431c62d452c442c852d052e8731a632e7347436a736e736763616366636f734f53246316531e634143646373736f734c531c63125306431453444349533e8343432262e462b072b072c442d452f88306435153697360635553474347436063454314531863287348535b6369736a734e53266314530a530c530c5304430c5338832c72f882a872a062b882cc52d862f073676364634d532663165310531e631c631863246330733c834a5369736c73555324630e530a5306430042f072f0730c5318630e52cc529862a872c852c852d8636d735a632e731863145312531653246336734e535f6365636c7370736c73505344434343266312530442f072e062d862ec730442f072a0629862c442c442c85363636563414326633473424353534b5336734853575358635b6365636d736a736c736a735d63464326631a6318630e5308530c530242a8729052c442d452d4535f636b7360635f6363636563646342431c631a6324632c73424355536663697363635d635153414316531053186318631a6316530852c8529862c852e062f0736973777377737473717364634853367322631c63186320634e5366636b736873575336731052f882f072f072ec72e872e872ec72e872d452a872d45302432a736f736663747375736e73697363635d633a831e6318631e634743656371736e7359633273145306430242f882ec72d452cc52c852c852cc52d053004328734853636354536e7361634d535f636d7368735453347316532c73555370737173636349532a731a631c63287326631252ec72d052d052d052d452f47312532c734743464340435a6349532c73454369736e736a7357533673434367637c83707358633a8322631c63165322633a8334731052ec72e4630042f472cc5302432663434326632c73424330732c735553757378837e837d835d634e536f7378836f735b63327322631a63186312531e633c8322630042f8830852ec729862e46326634243226328734243266342435e63596368737373717373736a736a736b73485336732a732e733a832a73105314532873287314530c530e52d8629862dc63186342431a63388357534953388324631a63367342434e535553646370735b63266320632463414354533c8310530e5324632e732e7326630e52c8529052c042dc631e6320634b536463565324631c631653186316531c63206341435e63596332732063226345435d634343125308531053266324631a630852b8829052b072cc5306433073515367634143186318631e6330732873186312532063495364635253307347435c63626345431c6312531053226322630852ec72a0629862b882dc6316534f535e6368735653388334734953575349532a7320632e73434358635c635553565358635f635c634343266328732c7336731862e0629862a062c442cc52fc83626366636d736a7357534743586360635e635353485345434c534a534f534d532663165332735153545347434043404341432262e462a872b072b882cc52dc636363676361635153586355535253495345433e8330731e6318632063434332730e52f883125344434c533c83165314532c732a730242e872d052c442dc630e5</t>
  </si>
  <si>
    <t>328733a834c534b534c534a535453727380437f836b73565366636f73757374737173687352534d535c637d8382c37e8352531a632c734c535d636b7369735e63226347435963596348534643565374737d837b837173727376736d736b7363634d534343434346434b5358636f737983676350535f6368736e7370735a633e832873555380c381435d63575363637983788372736b7363635c634f53424330732e733c833c83367334733e8353537173717367636873697367635a633e831e633a8366638ad38a5381c37e83798373736763656360634d532e731e631c6320633273464344433c8330732e7355536d7366636463596365636a7338831453165358636a73757382c37b837273646348534043515356534a5314531653226342435f636b736a73606353534b5360636763535340432a733a834c53266316532263707363636c736c7358635453434316531a63495354534c533c83454354536663707370736f7370736d736d736a73565334731c6310530c5312531e632463388381435f635e634a5336732c731052f8830c5341434e53575359635a635b635c636163606356534f535653666369735353206316531a6320633073307344435d6382c35b634a53347312530042f072e873064330733c834e535b63535345432e732c73287316530e531c63485366636163424345434a535753626344432c733a83737367634f532a730e52e062d862e873024306430e533c8352534d5332730643044302430643064310534643697372736b736d736b7365634d53266318631a634f5357534a5328730442dc62d452e462f88302430643226346434c533a830c52fc82fc83064312534743666370737573777373736e735c634b53414322631c634853495344432c730c52e062d052dc62e462e872ec7308532063444344430e52f472f4730c5349536d7373736563626376736d7365636b736d735d633c831e635153454336732c730a52e462d452e462ec72e462e062e062f4731e6334731e630043024340436973757370735253555368734c5343435d636b7363635553327359635c6330732a72fc82e462f4730c53165308530042fc82f073024324632a730c532c73636373736e734e5330734143505336732a735353737374737473626348536d734b532a731863125322632c73307328731e631a631253125326633a83434352536d73727356532e73226330733a83246345436a7373737883804378831c6354535a633e833a83388338833883347330732c7326632663266328733a83535367636f7362633c8324631c63388347432c734953485347435e6364636a730c53125340434043444332731c6328732c731e63226326631e631a63105310534143676372734d5326631c6320634e535f634b5326631a63186322632e7340431863085302431453206326630c52fc830242f07302430e530442f472f07300431e635a6373735053347328732e735d6363633e831a63145318631a6318631863105316530642f472f88306431e630852e462e062e062e462dc62dc62e462fc8316533e836763666352534e533e835e63606332731e632263388345432a731252ec7300430c530852fc82f073064322630442d862d052d452d452d452ec730c5320632e734f536463616361635b6368736c735c634043454358635d634d533c82c042c042dc62f8830a53085304430e531e62f472d452d862dc62e46300431053186326634e53616360636363636368736873636355534f5358635a635a634f52d052c042b882d052f07304431863105318630c52e062e462e872ec730643186326634b536c7361634d5358635e63636350534743555356534d53347320631862f882dc62cc52f07306430a531a63327330732462fc82e872f883004312532c7348536b7371734e532e7328732e732a7322631653388349532a730c52ec72e8730442f472dc62f47312530c53085316532c732c731e630c5316532873266343435b6373735c632a73165310530e53145310531c634e53525328730042e872ec731a630a530042f473165326630242e46304430c5310532263367340434243485359636b735353266316530e530a530c531e634643525345431c63044300430043424310532e7320631253125312530642f472f472f88302432063347330733273347353535a63347312530c530a53125334734c5345430c52e062ec73105318636f7336734b53515346432873226326630e52e872d862ec72f8830e53085312530c5349536d7350531653085312533a83495349532872f072cc52d052e872fc838b535d6349534d53434324630e5316532c730e52f0730043044306430c52f882fc832a7369736d7348534343505356534f533e830e52e872ec72e872e462e06391d3844347432a7345433e831a630a5322633473105304430a53226320630e52f8832e7375737c836e7368735d6348534343414328731a6322632a732c73287391d38c534b53105336735453424330731a63327330730242e873064334733c8322632a736c73757365634a5318630643165338832c73307334733a833a83367391d38e534243145332735453555345432e731c63367320630442e46300433c8349533a835e63777366633c83105310532063145310531a630a53044306430643915390534e530443414359635863515345432e732c73424338831c62f88308533c8348535753707358632873105320633c830242f07302430242fc82f072ec73915392537a830c531c634c53535357534b5342433a833c8343433c831e630643165334734e536f73596320630c53206336730442e873024324633e8332731a6</t>
  </si>
  <si>
    <t>34743165324634d535a635a634f534c533c833a8347433c83474346433c835f6363633a831e631e631c631c6328732c733c834f536a7368736663555365637a8332730643024322634f534d532e73287320632063307345432e733a833a8346435d635b63367316531a631c631e6320632e733a835253646370736363545374731052f882f4730e535053596338831a631253145316532873388336734243327345435e635d633473165312531053125310531a6330734c5371737e8363635e62f072f072f0730043434370735753246318630e53165326633e83434343434a5342433e834f5360634643206312530e530c530e53165328734c5376736b734852e872f072f47300432e73646367633e8320631e631c632463454366635a635c636063596348534d536873454318630c5308530443044308531a634e536d736972ec72f073004328734a53676374736c7350532e732463367365637d837e837f8381437c835d63596370736b733e8312530a530a530a530a53165330734f53687304431e6326633e8353536363717373736e7353533c8361637a837a837d83824382c383c381437c837a83626360633a831863105310530c530a530e53226350532063434349534a53505354534f535a636e736c7352536873788376736d73737373736a73707381c382c36a7357535a6338831a6310530c5308530c5316533073434347434b534c534e534d5334732e7358636973646367637273737357534743545351534c5365637f836e7350535b63676330730a530853085304430443085349534c534b5349534a534343165306433473626365636463616359632c7320632c73327340434a53737376735453444364635a631c630443064300430043024347434543454349534c532c730042fc83206359635f636163586340431e63226328732a732e732e735f637c835f6344434443646357531a6306430442fc82f883414343434243414340432262f882f473105342434a535b635e635e6344432a732a7341434f5349534c5371735c63434338834a5371735d631c630442f882f47326633c833473105302430042f472ec72f88310531c63454362636c7367634d533c834c5366636d7361636e736c734b5341434343606370735863226304430043024306431052fc82f072f072ec72ec72ec7300431053246341435353676371736973697371737883798376737c8369735753474359636563545345431a630242f472ec72e872ec72ec72f072f072f072ec72f0730853165324632c73525374737c8374737373747368736e737b83788371737073727372735453414348533a82fc82f072e462f882f472ec72f072f072f072f4730443165316531e634b53666364636a736d736b7362634a53616373735a635d63636375736e73525359636c72f072e872ec7304431862f882f472f882fc830043064312531e6322635253646364635f6359634e53495349535753737356533e8338834c536c7374736b736972f882f882f8830443327322630a5306430043024320633c834c535253606369736c735e6344434c535153454342436563646347433a8342436763757365635652f882fc82f8830243307346433e833a8324630a533a83515363636b736b736973697366635b635453525347432e7345435d634953434347436463788354534442fc830243044302431453414348534853495332734243505359636b736e736a735f634a534043327320631e631e6330734a53515357536a7374737e83606344432663347342433a833673434348534a534d534b5345435453575362636d7376736d73616340431053064304431253206330733e8349535c6370737b8377734a5342434f534d534c5343434343444348534c534e53515356535753555354535e6372736f7362634f532a7318631053186328733a833e834043414349536a735b6342434d534f53505349534343444349534c534a534c53535353534d5332733c8363636a7364635c63404314530e531053206338833673327324632063485369734a534f53535352534e534b53454345434243434345434e53525351533883165332734e5358635353414318630e530c53145328733c83347328731c632c735d634c534f534f534f5351534a534543434326631e632663474353535053424314530e531e634743555353534243125314532e7342434c534e53485344434953586344433e8326633a83414343434343454340431c63024316533e83495330730a530a5318634853586356535453414320634953535357535453555359635f636363454332730a5306430643125330733a83414330730642fc8306431c631e63044304430c532c734c535653565356534e5352535553545355535153596359636063434343432062fc82f472f07300430a531a6320630042f472fc8300430242fc82fc83064314531e6324632a734d535c6358634e53495340433a8357534a534643464348533c831052fc82ec72ec72ec72ec72ec72e872ec72f472fc82f882f472f472f88306430c53105320634e535e635d6349532c7324631e63388347432a733c834543485336730642f472f072f072e872e062e062e462e872f072f472f472f072f072fc830e5314531e6350536563616351532a731c63186312531a6328733e83434346434a533a832663145306430442f882e872e462e872f072f072ec72f072f472f8830e532a734e535d63626365635f634243145310530a530a53105349534643434343434a53485342433a833673287316530242f472fc82fc82f472f072f072f07302433e8362637073676366636763626344431c6308530243004</t>
  </si>
  <si>
    <t>3125310531c6334734043414334733473347354536d73777381437173646360635e6363636b736a736663687376736f7351534d536c7372735e63636356533e831a63125310531c6334734f535e6365635f635a636c7373737673666352534a534b534e534c534c534c53464353536e737a8378837c837d8359634e53464342431c63145318631653125322634c536063666366636c73788378835f6346434543495343434243424340433a8342435753814384c381c375737c837a835e634e5322631c631c632463186312531453266342434c534e536c737883687348534743454341433e8342434043434351535d637f8380c361634d535553747381437d831c631a631c63266322631a6314531a6324632a7334736263788370734d533e833e833e833a8336734543626380c383c383c378835a6353535453565360637a832e732063206332733e8334732c73327332733273367351536c73747365634a5349534a53464351536f7380438343814381437c8367635b635863586356535353586343431e6332735a635b634d5343433c83424343433e835b637e83824378836e736b736a73737381c383c375735e635d636763687361635b6358635653565363635d63575359636a73717370736e7363635b6362635f63717382c37f83798377737773707371738143804366635453575353535863636360635d6360635c635d636463646367636c7373737d8381c37e837d837d8382c38743885380436463586363636d735e636a7383c386c36f7355534d5352535a636a73834388537c8358635f635e635f63626371737a837a8378837a837e837d83804383c387437173525349534f5353535453646380c387c381c379837a83834386c38cd38dd38e534b5351535b6364636163525357535d6353535c635c635863545376738a5386436563545351534d534c534f535753757386c389d3885387c3874385c386437b8340434f535f636c736e735c63414347434a534c5344433e8341435253737382437983596352534c53505356534f535b6381c384437773697363635e635b634d530a532a735553676374736c73555354534a5340433a8334733883367352537a8384c37b835a6358635653535354535963747382c36a7352534e534f534a53485300430c5342435a6365636d7361634f534443327332732e732a73287340435453798385437f838043767372737a837373707381c378835c635653525350535452f883024326635553687379836d73454330732a731e631c631e633073424351536e7381438543864388538b538a5384c37a8386c38cd37d835e63555354535b62f47300430c5345436a7373736a733e831e63125310530c5314531e633073565377737f837e83777378837f837b836f73727384c38cd391d38953824368737b82f072f472fc83246358635f6366634d531653064302430643125322633a834f536e7373737883687356534e534043414357536363697378838fd392538b538cd2f072f072f88302432c7355535f635153206300430043064310532e7358636a736d7371736d735c634c53327330734c53545353535753636389538f538ad38442f882fc830043044316534743525343431453064306430a530c534543606372737d83717353534c533e83367344435153596356535863636383c3895388d3707328731a6308530a53226348534d5344431c630e532a734543388349536a7379837c836c73454332732c7345434e5359635d63575354535c6383438bd385c3697346433c8314531e63464351534f534e534c534a5352535a6359636163727373736d7357532c732a733e834c535b63676363635863606381438ad3885380435a6347434143388346434e53515353535253545357535553515352535e6366635e635653535330733a834743505358635e6357536e7389d38ad388d3864381c36b73495349534a534c534c535353495330732663454354534443307324632a733a834e535963575347434b53515357535b635f63804389d3874387438543727378834b535053535353533c8322630e5308530c5326634e5341430642fc8300430a5344436d73788368735b6363636c737e83824388538a53874381c371735f635e635253555353534a53307308530443085310530c53125318630042f883044310532a73616384438dd380437a83834385c38743895386c384c37b83636361636163485344434c534b5345431e6310530a530642f882f4730042f882f88306431453347372738e538bd382c3814382437b837b836e73687367636763666365636663347326634b53515352534c533c831252f472e872e462e872f072f4731a634743535365637b8385c3895388d3854368735c635b635b635d6363636b736e7369732463287350535553515349532e730442f472ec72e462e062ec730e53474355536163727387438ad38ad382c388d38a5373736463606363636f7376737473626320631a633673434341433c833c83206306430242ec72e872fc833a836e7386c389d389d387c3844378836c7372738a538e5385436f73687376737c836f735d6320630853004316533c834c535253474318630a52f882ec73206370738cd38dd38a53834379836f7369736d73697377738d5391538bd384c382c37d837b835e632e730442f072fc833c83586352534d5316530042ec7302435f638cd38e5386437d836973606365636763727380438cd394d392d393d398e393538bd38a536a7342431e630042f8831e6350535753545336730442f073454389d3925382c36b7367635c635e636463687381439153935388d37b837e838c538e538d538243767</t>
  </si>
  <si>
    <t>353531862fc82f472f4731e6351534f533c8340433e831e632a731e63125326634c534f533073125310531e6341434b5360638143814376736c736d736c736e732062f882f47302433e83555358633a8318634a532e732873246312530a53145347435753485336733e832a733a834d5371737e836e734c5338833e8342435a62fc82f8830e534543525343435252fc8342435353404332732663186312532e734f535753555355535053367338834c53757376735b63307322632463287343430853327356534643105346433073206355534a535b6354534c53485348534d5348533a833473388347434c534c536663788378835e633c831e631e6322633273495365633072f88332735653186359634d535353586353534c533c83434340431a630e531053165343435b636a7367635353586362635553424338832e73246366634442fc830e5354534e5354535863474346432c732a7344432463125316530e530c53125332734d535053687372734953327345435753565326630a530643596314532e735353424346435e6334732a731c63105324634b533c8314530e530e53105318632c732c73307356536a735d6343431a631a63347324630e5306434f534c535d634643145352534443125320631c631253307350534e53414324631253165316530e530e5314532c735b63646351532c730a530043024316532663656349534443287346434e532a7345434c534b5346434a5356535b6357534a53404322631053085308530a53105334734e53515347431c630243024314534543464328732a733c834e53367344434953414338833a834b535e6356535353575356535153444338832663125316533a83444343434953464334732463414352534c5328731c6341432a73327345431a6310531253206351535963404322632663327346434e5350534b53424332731453004306433a834b5348534d53555353533273145320632e732463474336730c532463414347435253515345432c731e630e530c5314532e733883327336732c732a73404348532263064316534643545300430a532e7348533e8349532e73105312532e7349534b53434340434643485342433a832a730e52f882fc8302432a7349534e534c533c831c63105332734c53024302434243575342434a53307322632a7334734b534e5338831e631c6320632063186312530c5316532c7338834a534a53367338833e8347434743454344430e530a534543575345435153414334734d53505358634f5347434953424340433883145306430e532a733e83404345433c831863024300430c532463414344431e631e633883515345435753495343435753545347433473226320632063226334734443434345433e831c6308530e5326633a8320630443024314533473454320632263287349534d5356535c635c634e53388320632c7344434a534e53515354534f5344433473307332731e630a5302431e63404328731a63347326631a6326632663287341434f53596359635b63505336733c8353535a6356534f534e5344432c7312530e531653474349533e833a8342434543388334732e730042f07324632a732e733c833c834953525341434e53565355535653555349533c8330731c631e6322632873327343434b53495338831c630c52fc831c63367322630e5332732e732c7334733c834c5350533073388353534953388342434b534e534f534a534a534e5350534a53424344433e832663125306430c53307348534a53495332732c732c7332734643525351533a8340435253525332731e63206332734143444345434343434322630e532873404338832a732463266340434e535453505334732e732a732463485358635b63575359635863535353534b534443485340432063145312531a631863145332734343404330732c7338835153555357534d533673347336733273474355534f535d635b63464332734743565359634f5332731e631a632a733e8346434443414340434e53555351534d533e8320632c7347433a833a833a833c834a53535340434e535553327322633e834c53505354534d534a534f534e534b534a533a831a632e735353555347432c732a733c8344434c5348534643434344434a535863434338835253555338832a7334734243535359635053404336732e732c73414344434743545355535553575359634d533c8338834d534a5345434443444357535b635653555361635a6357535c635f635d635b635863545350534c5350535b635b635153434343434743535354534f53474334733883388332732e73327350535f63575360635e63586357535e6360634e534043474351535c6366636363545340432c7320631c633a834853226326633e83495340433e833a833e83404349535153367354535b634d533673414351534e5332732c7342435253586362635f6352534e534043307346435053464342434043464351534d5348534743454347434d53454350535b635353434343434a534b53444348534c5351535653575350535b635e6356534e53515354534c53444342434a535653545352534c5348534243444353534c534f5358635a635d6362635e6355534d5347434443414342434b535b635b63474332732a73424338831a6328734743575353534953414349534c534a5354534953327334734a5359636163616356534c534b53525357535c635c635653586354534a5332732e7347434443454345435453555350534b534d534e534b5351535553444336733a83444350535d6362635e63626362635d6351534243327338834d53555351534f535553586350533a8</t>
  </si>
  <si>
    <t>37773646338831c631a63444364636973666365636263515332731e630e530c53125306430243388364636e7380c39053804369736563626360635e635f6362634443226314530a5314534a53666368736663626350532062f072dc62c852ec730853004302432a734f5369738543925391538f538ad37e837c838ad38bd37c8322632a7326632c733a83565364636663656363634852f882d862cc52b882cc52fc8308530643186347436b738ad3955396d3975395d3945393539863965390535863636364636a7367636763687367636463616346430242e872dc62c442c8530c532a73165334736663814395d3996398e397d397d3986398e3986397d398637273737370736f736c73676367636873666362635a6344430c52e462d452e4632c734643444362637473874394d38b5386c38e53925395d395d393d393d391537373737369735a634c534343545363636873646360635b6346430642dc6314534443565361636b736f737673767359634a5352535c636a73788377737983814371736b7347431c630e5310531a633c835b63626363635f635d634c530e531a634a535a6367636c735f63464341432e7324632063246330734643596367637573525347432a731253085306430a530a531a6346435e6364636663646357534d534643596362635a633c83206324631a6314531453145318631e632e73454357532a7326631a630e53064302430043064308530c5341435b636463687364634b5320634a5361634d531a6314531653105314531863105310530e5310531a6322632a731a630c530a530c530c530a53125310531a631c6338835c636563586343431c633c8364635d632a731e631e631a6328731c63347351535e636f736e7359634e53287312530a530c53105318631a632063464363635a63616367635a632e7300431a6353536a735b6352533e831c631e633a836a7390d398639e639d6396533e832463165310531253186324634b5357535d63727373736f7367635b632c72fc830c5336735e6372736f73575354535c63666374737e8388538fd39653996328731a6310531053125316531e634d536d737173717371736d73646361634f5316530a531c634e536f7379838c5390537c836f736f737373757381c38ad3905320631a6312531053105316531c6326634a536b73717371736e7366635a632c7302430a531c634d53788392539d6397d38b537e8365636c737d8386c384c37e8336732a7322631a63125316531e633c8360637173747371736d7362633882f472e462f47310533a837e83996398639653965389d366635b636e7371736b73646365635253388322632063206326632c734d536f73727370736b735d631252e872d862e8730c532c7367638a538c538cd38e5389d37f8364636e736b735f63596374736f735f63495336732463246324632e735b636a736b736a734e530242e062dc62f07310531c6347435f63565359636d737b8376736f736973646354534a5362636a7370737373687355534e5348534f535e63636367636a7346432a730a52f072fc83246332733883307328733a83515365636a73656362635b63505341433c835d637273767377736f7367635c6361635f6347435553687340433e8332730643085328734043485330731e632c7336735353646363635a6356534a5342433c83656372736f736763545343431253186322632873505361634d532663454330733e834f535c636873555340431e6318633e835b636463555330731c630c535e63707365634a5334731a630242e872dc62e062f0732063545342431e633c8347434d535c63717382438243717357533c8320633c8360635e6345432e7330736d736463414316530e530442f472ec72f072f072f473145338832873085322632e7340434a53676375737c837d83737364635253485358636163636361635d6364634e531e63105308530a530643044304430042f47300433473454336731c630a5320631a63347350535c6365635f63666365636363666366635c6346433e835e633c83145310531a632263307336734143434330731a6336735253555348531c630242e062f0731a632663367338833e834343367348535c635b633e831e635e6342432063206345435a636563687367636463545347434a534f534f5353534b532e730a52dc62e87308531053125316531453165316533c8353535963555360636b73535347435c63697368736973656358632c73105312530e530c531e6342434743474330731453125320631c6312530e530a5310532463495359635b634043525363636c736973676366635c63424328731052fc82e872e462ec72f47300430e53347343433673388348534b533c832c731e63186318633a83525358634853347332736363747369735153367324631c6312530a530a53044300430043024312532a73307324633c834a535a635f635d6357534d534a5341434a535653414342432873505378837273474318630e5310531653165312531253105316531e63367347434c5348534643424347434d53545360636463646360635a635c6354535653388336736873747366634c53347312531e633273307322631653145318634a535e6353533e8330733e83474334732063388349534e534b534c535a635753586363634d5345436163737370734c53246324634e535c634b5348533c83246328734a535b634b532c732a7332733473125308531a63246326632663347366635c636f737883565358637273717362633c8354536a7374737073727372736a7357534643454355535b634a532872f472f882f472f0730c5316531c631c6</t>
  </si>
  <si>
    <t>322633073485352534243327326632a731653165322635253606362634d53307346436f73895390d392d392d38cd37d8366635a63687385c36f7357535653697355535b636363646360635c63515352534b533e834643575365636f73697365637a838cd391d3935391d384c36c7360635a635a6362636b7356534e535f6381c36563687366636873646363635f635b635a6359635b635d636263767384438ad38cd38fd391538b537d8367635a63565353534f536a7374735a63565371738143545359635b6358634a5358635a635a634f5352534e533673495365637c8388d38fd392538dd37a836263586351534d534b53606380c385c385436f735c6352531653206322631e631863287336733e83226322631c631c6345434d53697384438c538fd38ed37a836563646360635553555373738a53895380435e634f53515308530243004306430a5310530e530a530c530c531053246348534f535753697382c38cd38ed386c3727381c384c36b735a63788388538ad3798354534e534d5314530442fc82fc8302430853085308530a530c53266347435a63575354535c63707384c385c38853864384c3895384c37f8386438b538bd387c37d836973586314530a530243024308530e531053105316532263444351534a534c535653687381c389d385438343834386c3864386c3885387c38d538bd38a538953824370730e530c5308530a530e531c632063186328733e8352535d635d63656380438dd391d38fd3895373736c737b83814384438443874386437f836c73788382c384432263145314531a632e73515355534743454352535e6362636b7378838853945392d389536b735d635353525356535d635a635963535354534853495370737e835e633883404354535e63626367636563666369736e737a8381c384c38e538fd388d37673596351534953485343433e8346434743444344434d537273864382c350535f636263636361635d636163656367636663646367636f7379838643864386c37c83616351535153474340433a83388341434f5359637a8382c380c37573165351536663575342432463327346435c6362635053444351535c636f7388d38bd38443616349534853454344433a8342435053687375737c83788362633673145316535453596332730c5306430a5326632a732a73307347435153626388d38e538fd38a535e6343433c83307342436363747379837b836e735b6338830443367326631e635153606332730e530853044308530c5322633e8346435b63874392d391d38d5380c373737573798384c384c3824376736d7359632463145322636163545342433073515362633a83226314530c5312534043596367638043965394d38f538c538f538ad386c3844372735d635d636b7371736363575356535c63676370736f73606363636f7367635e634d5322631453307343435a637883915392d38fd38bd389d377735c63444326632a733073596368735e636a7364636663586356537a8371737983788370736973626343431453165341435453804390d38fd38ad3885383c364634e53485344434a53636358633c833c83515349533e834d5350535e635e6358636a73727369734e532663125320634b5366637e8389538ad38a538853717350534b5340433673555375735253226318632e73424345431a6336734b5358634e534c536a73727368734d532c7326633e835a6370737c838ad38b5382c365634c533883327349536c73757350531e631e633673555374734c531e6316534f536163636361636f7375737373636354534a5348534e53555369736763626350532063125324634a536763656348531653125320633a835963505343430a53004338835f6371736e736a7363636b736e7370736c7366635963555356535753485328731a631c634a5358635863474310530643125322633883105314531c6314530c531c6349536973707362635753586362636663697370736d73697364634d53307310531a63485353534d532a730e530a531053165324630e52fc8304432c734b5346431e631c634f536a73636352534853575350535353535358636363596348533a834c53565357534e53347318631653266340434c532c732063125304433c835f6351533a83186326634f535b634d53414347432e7348535a63656361635d635c635c635453515356535453485352535a63636362635c635053414336734643545355534e534743347322633a834c534c533c83388368736a73606354534d5347433a833883266326634c535b6357534c53434341433e831a63226340431053327338831a6332734e5347431c631863307344434743626363633e8318630e530c530643024304430853464355533e831053064308530443085316531653495359632a7334732e733c834f5349533a832e734743454352535053388308530042f882f472f473024312534853596349531a63085302431c6330731e62f47300431c634d5362635a63388326634443464348534e534c5353534343545338830642f882ec72f883085328734953596359634f5344431e631c63424338834953535358636763676355534043444361635d634f53505358635e6344432e7352534a532c730852fc830643287351535a6353535353586352531a6354535453525356535d63565353534643454334732c732c7343434b5345434b535a6342433a834b5354534a531c630a5332735553565342431863287342432263515349534853525356535c635e634f53495356534e5349534b53535366636d735553414341432e73206344434953444348535253515338830852fc82fc8</t>
  </si>
  <si>
    <t>38ed391d3895384c38f5395d3955395d388d37b836e73666362636263656366636c736c736c7369737c83905392d38cd385c37a836d7361637273687344432873925390537e8367637673905394d395538bd37b837473687368736a7368736763767384c388d38743864389d3915390538743737365636c735d6353536a736b738c538a5373736163636372738c539553965393d38f538d5387c37883687368736163666370737d83844389d38dd3935391d385435e634b5373735e63424355536f73727368735a6358635b638043885389538fd391d396d394d38d537c836e7367636563666367636b737b838fd390d38b53777355533e834d537d8369734a53646361635a63535350535653676369736e73707376738953975399e38ad3798373736b73636367636a7369737d838b538b536d7352534d5349535253767379836c735e634e53485348535453586359635c6362636463717382c38d53935383436a73636365636663636363636d7387438a537573575356535253545360637a838a536b734b5347434d535d636e736d735c635a635d6360635b637673905390d3824372736a736e736e736b7383c38e538cd38a5377735a6358636b7381437a838c5381435a634a53505357536b7383c3874381c369735863626387c38f539053915392538cd389d38cd38e5391d38ed38043777383c386c38243895388d37e837173834381436973555349534d535e63864392538bd3798387c394539453895379837c8386c38b5392d3945390d38ed383436a736563737388d38dd382435963636380438b538a536973505356535e63666381c392539653996398638ed37c8370736f736f7373738d5394d38ad378836e736b73687365636c7381c38dd387c36e7381c388d389d388537a836b73676366636e7383c395d397538b5382c3727370736f736a736d7384438fd38fd383c370736a736763687367636d737d838bd349535753666383438ad38dd38a537d836e737b838ed3965396538c537b837573757373736d736d73737386c391d390538b5383437273676368736d736f737b834853515351535a63798385c38cd391d38f5389d396d395538c5385c37883747371736e7369736763697371737a838543905393d39053885379836e736b7372734d534b534743495357536663777385c39353975397538f5384c38543854380c374736c736973656365635e635a6369738cd394d391d3854374736973656363636463464340434d535f6366637f838fd392d3955396d393d392538c538a538bd389537f8372736d73646358635a63636376738bd392d38e5379836b736d736f7380c35a634f53555364636d736f73814392d3965392d383c37e837883777376736e736b73666357535053565360636b737d8383c38dd393538ad37f837b837a8385c38043687369736c737073707377738e53965393d390d385437c8376736b7361635c635753545357535d63616373738cd392d391d390538e5390538fd38ed38b5391538ed385c380c3844384c38643935397d38b53824375736f73697361635d636063707379836d73777383c38e5394d394d392538953767377737f8383439053935396d397539453965397539653975398e38ed37b83727370736f73707371737d838e5393d393d39553965397d394d3915387436f73676361636263616387437c8387c396d3945384c382c37f837b838343925392538ed390538f5391d3925392d392d394d391538d538cd391d396538f537e8364635d6354534f534c5371736b73757394d38dd378836b73676366636663864394d3955391d38ad386438b5390538f538f5382c3727370737273844391d38f536d7353534743424342436b736b737f83925381c36d73697361636163636380c3965392d382437a8375736e737273727374736c736d7367635d635b636d7386c38cd36c734953434344436c736b73798384c375736a7365636063656374738fd3996395d386c37c837573697361635b6359635b63586356535353525353535b6382c38c5374734d533c83767376737673767370736a73676365636c737d83915396d397d38f5385437d83707361635d6359635553545358635b6357534c534c53575382c38cd37a835963788372737673717364636363656366637173834392d395d392d392d3935392d38d5380c367635e635b635553656381c3676352534c534f53687384c387c3834367635b635e635f635d635e6361637e838d53955397d395d389d37b83798382438c538fd38a5385437773636381c391d386c35c634743434343435a637e8383c363635b63606363636463636370738bd39453975397d38e537983687363635a635d6382438ad38d538c5387438fd38f5381435c634a5348534853474365637e8383c36b73586355535e6378838fd3955393d391538ed385c36c735e6352534d534b5355536163757385c38c5390538bd3687356534b53464349534b53727383438643885384c380c382c391d3986399e393d382c375736f73666359634f534953454346434543474351535a6383438cd37e8356534d534a534a536163844382c386c390d390d392d395d399639a6396538d537e836873596352535153535354534e53555351534e534b534e537c838fd3885371736a736c736b737d8381437b839053925393d390d38f538cd3965398e390538243656355534c534743474360638343895385c3804380c386c389d38ad38fd390538dd386438643844382c37a8391d38c53824375736f73707389d395d394538fd3844363634b5342434b5356537a8388538a538d538dd389d38b538dd38f5386c371735c63575361637473834</t>
  </si>
  <si>
    <t>381c382437f836a73555353535f637a8380c384436a7330732c7346435e634e53307328733c8348534543347330734c53626347430e532c7341434343347341436d73505364635c6347434c53525358636b7384c382c36a73575349534c53656363634f533c83307341434043186318632e731c633273485344434c53474320635f63596357534d5349534d5356535c63737386c3854373736f7373736d735e6365637173687361636b734a53226334735b633e833c8367635e6343437d8382c33c8343435d6370736c735e635653575363637d838c5388536d7358635a6364637d83854383c37a83788381c380435f63606358634d535d635053545367635d6343433a83327349535d6372737e8373736663656381438bd38a537373596352535863777386c3804367635c6367636d736e73757370736b735c6352534f53596378834f534743404340434443525368737d83834387438ad38d538bd38a538043626363636f7383c38a5383436973596359636d7376736f737573814376736d73905383c36f735c6355535453555358635d636c7386c38dd38c5385c37d837b8380438543874386438a538e538c5380c376737273676371737573777385c388d38ed38d538dd38a5379836f736a736c736b736b73834390d38ed38953798364635a63636371737d8388d390d38d53824362635f637673885390538d53885381c378837673798389538fd38dd38ad38dd38d538bd38ad38fd391d38f537a8361635a6355535b636873777388d390538d5377735e635e636b7382438b538b537b837373788381438cd393d394538ad380437c8376737f83804385438a53895381c36873535354535b63636369737c8387c38cd385c373736363636374738b538fd376737e838ad39353975395d390537c83656366636463646365636e737b83895388d37f836e7360636973707375737e838243864390d38ed38b538a538d538f53874386c391d396d395d391d38ad38143747376736f73697368736d736e73788389538e538dd38dd38e538ed390d393d393d3935393d3925392d38dd37e83757392538ed39353965392d387c3757371737173717371736d7369736d736d736d73707375737b838ed395d395d3915387437d83767378837c8384438bd38e5387c371736e737e838ed394d393d387c37e837c83767371736d736b736c736d736e737373747379838d5394d3965394d3874374736a7369736d736e73747383438ed3535353535d637073895391d391538dd390d38d5389d3864380c37b83788379837b83814385438bd393d3986396d38d5379836d736a736b736e7370736d73707349534e5353535b6374738cd38ed38ed386c381c37f838143814381c3814386c38d538fd3925390d393d397d397d38f5387c377736d736e7375737773747373734d535153676382438a538f538cd38ad379835f6357535353505349534b535653606366636f73798384438dd392d3965395d38d538ad38cd38cd387c382c385c343434b535253717386c38ad38b5386c37c835e635453525348534743464347434d534f5355535b637f83895390539453975397539153844380c3757372736c733a833c8342434e5379838443874387437f835963525351534e534e534d534e5349534c5353535c63737383c385438b53925391d383c36463697364636263616332732e7334733c835453767382c386c385c36e7362635b6356536763656357534c5347434953505356535d63646378838cd3905388536a7364636263616366634c534f534c53666378838443885385c3864386c388538243646381c38953707353534a534a5350535c6367637f838bd392d391d38ad384c384c3814381c388d37d837c837e838343844383c378835753687385c387c386c3844387c38853874383c365634d5351535e6373738d5393d392d38bd37b83707380c38a538e5391537a836b7350535153606359633a832c73575380c37a8373736c7381c38743885389d381c35f635753666388538fd390538ad36d73485338834b5373738bd38dd35e634c5326632463307328731c63206342435b635b6350534643646360635c636e73788388d3895387438ed38dd387c37473495328732873347346436a73757364632873145314531c631e6320631e6326633e834643464341433a8334733a8349536c73864388d388d384c3777357534343266320632a732e733a834243444350531c630c53064308530a5312531a63145320632a732663206322632c7340435053676362635f6381c38bd38643616330731a6324632e733473388332733883565332730e52f883004304430a531053064304430e5310531053186324632e7334734043464342434e535e637c8370735b63575353534e534b534543434341437a835f631e63024304430e5314531653145312531a6316530a530a530e531e633c834a534b53424334734d535c63676367635f6352535653545343433a832a7380437e83545340431863145314530a531053434353534443266304430c531e633073464342433a832e73525360635553474344433c833e8336732e731e63186380437d8375734d52f072f882f472f882fc8310534343596354534a5338832463307341433c832e73186328734d534d5328732a733c83307322631863125314535c634d53596361630852d862e462f472f88304431653206326634a5360635053424345433883246312532463434340432a7330732263186310530c530e532a7326631863404365631862cc52dc62ec72f472f47304430c531c634a5354536763666342432663165308531a63414330730e53165318631a632e7343434643596</t>
  </si>
  <si>
    <t>3145318631862cc52d452f8830242f472f883044304430242fc835a63804378835f63505348532e731c634143545364634d53266316530c530a53024304430043575355533472d452e06300430a53024312531c631453287345436c737d8378835e63424326630243024341435453626348530e52f882f472f472f072ec72ec7340434a532462e062f4730c5314532c7357534d53495354536d7386c381c3717352532c730042e872f8832663495366635e634e534343347318630042f072e87312530e530242f4730e53485357535b637e83804375736e7381437f83814378835e6348531452e872ec72f8830c5349535e6360635c6355533e831052fc82f0731e630853287341434d535e636263707377737773747366636b734f5346434743307332733072f472ec72f88304431a634e53606366635863307310530042f883474314531e63424350535a6364636f7363635f6363636c7365634d533a8318630042f8830242f472f883024306430a533c8369736e735153186304430042f8836a732062e8732e735353626363635a6338832063287354536a733e831c630642f472e872e872f47302431a634643525363636f736e7352531e6302430243064368733882f883444358635f636d737673575330731a63404346432a730a52f472e462e462ec72f47302430c53287359636b736c7363634443125306430643085367634542f073105316532a73636379837d835b633c835153404318630642f882f072f472f882fc83044304430a5344436163646353531a6304430a533473367357534a52fc83004302430a5344436e7375736d735e636563545324630642f882f883004304430e532c7330731a631a63535362635a635353505350535a635c635a635863125304431a634d535e636a7376737c838c5385c3616330730442fc830043064310534343575362635a635353616366635e63626363635d63586359637473737334730443085316533e836663747381438dd381c34b53266316530c5308530c53105342436163646366636663565351533c831e632a732663246330737173747350530a530a53226341435b637173834388d3804363635d635863495336732c733883515364636263525344431c630a530a530242f882fc82fc83024354535e6353531253454365636e736c736e7372736663646365636563626361635f636063646364635b63444316530643044302430042f882f472f882f883024345435d63474324635c636d736c7369734d53414326631c6340435c63565344433c835053666364634c532263165316530c53085302430a5306430643064304433e8355534b5354536b736a736b735653206310531453085310531a6316530c531a634b5366636873687360635c6356534e5345433e83545345431453064308535b636d7375736a7364635f6349531c6306430a5308530a530e531c633a8340435353656362634a534d5358634f535c636763636363636263505318630a530a53687373737f8376734f532e73165306430443044306430a531453485363636a73697367634f531a63145318631653404356535a635e6360635a634043246314535863525361637b835c631e6308530042f882f8830a530c5314534c53656367636a736363434316530e530c530e5314531863327362636a736a736663606349535c6349535153707350530e5306430042fc830243085304431c63515364636a736b736a73495314530c530e53105316531c632c7353536263676369736d736e735e63545353536b7369731e6306430853105312531053165332735553656367635d63535343431a6312530e530e531863206324632a7334733c8342435b636f735f636163646367635753266322632a732e7324632663505366636a736b7354532c7316531453186324632a731c63186318631a631a631c6322632c735c6372735c636263636363635f6360636463656363635d635863646368736973586332731a6318631a63206346435e634e532e73246334735153495347435b637273687357535e635c634a5347434b534f534f534e535b636563697369735b6341432a7322631c632873307352536e73646341432e73424368737173717373736e736a7353535963474314530a530c530e5316532063307357536a736f736e73636353534f534953444345435e6371736c73555347434e53656370736363515349534a53495350534f533a83105308530e531e632e7340435c636b73717371736d736e736e736f73687365636e736e736e736d736a736d736c735f634e5351535d636563064310531453186316531863327347435a6367636c7370736a73626354534d5352536563707371736c7359634f5351535c636b736e736b736a736c736c736a73347328731c6316531e632463454363636d736c73626355534a533e833073444351535c636b736f736a735453404346435963687369735d635a636263687369736263656360635a63565356535c6369736c73666350533e83367341435353616367636c736c736b736563565348535653676369736163565356535f63666366634f5359635e635d63626367636a7365635b635a6358635053444340434c5357536063676367636263535354535b63636364636163606360635f635f635f635d633e833c833e8346435963616361635a634d53414343435353515348534b535863616360635e63565354535a635f635f63586359635c635b6358635453495340435d635a635a635d6361635d6356534f534b534b535753616360635c635c635d63596358635d635c635b635b635c63596355534e534c534b534243388328731c6</t>
  </si>
  <si>
    <t>35d635f63747381c379836a736763777381c38043737373737983757367635e6367637b83515348534c5332732a732c73327349534f53565394d39a63a16399e382436f7366636a737983814379836b736e737d8383c381437a83798382c383c381c37e8370735c634853495343434d53515381c38ad397d3a663a6e3a2639ce390d38fd38dd38bd388d387c385c3854384437773767385c387c380c3777374737883777378837e8378837073737381438b538ad38d53905385438c53885396537b837983757370736b7376737a8374737c8388538a5381c383c38ad384c37073747383c386c382c38343854389538cd38ad387c3864380c37d8382c388d38e53707368736873676367636363687370736a7370737d8389d387c37a836a737a8388d389d381c36d73646369736d7380438b53844372736973717379837a8380c38fd38a5384c382c383c387438bd390538e538bd387c38a538e538fd3864378837a8384c386437f836a735c63525360637b838543885384c3804379837d83804386c38fd395d394d393d393538fd38bd389d382c37b8372736a73717380c388d3824363635e636b7383438b5387437d836e7371737a8387438fd3945393d38fd3788384c393d3955391d385437b8370737173727370736c736e736d737073727383c38a5380436d736463707382c38d538ad3814374736b73717380438c5393d38f538e538ed38fd393d38a537a837073707371737073717372737173798381c3895392d396d391d3895382437f837773788380c38ad3925392d390d39153935370736f736d736c737c838ed38d5383c37d837773747380c383437e837e838dd39753965394538c5384438ad3945397538ed387c391539ae398638b537e8379835d6361635d6356535b63864391d391d390d38ed38d53965399639753915391d395d390d385c370736a736d73717381c38f5394d396d39a638fd37e837473727363636063586356535e6384c38fd38e538643885394d39b6397d391539053925393d390537e836a736b73687368736d7372737b8382c38bd391d38b5383437c8380437373636367637e838d538cd38c537573646383c39553965388d3788375737c83885392d38b53767371736c736c7372737c8387c389538c5395d394538dd393538e53844387438c5389d3874383c36263555364637b838cd391d37c8367636163676385c396d38f53854377736f7373737e8389d38cd38f5392d390d38c538543844380438043844385c385c3747358635053545364636d7383c377735a6357535753606380c38fd391538e538343757377737773788376737f83915396535b6351534953495371738343804351534a534c535253606365637073757358634e534d5354535d6371738e5393539153844379837883834383c37373814394534a5340433a8334735453844380434d5345434b5353535b6365636c7387c3717351534f53525357535753798388539253925381c3747382c391d38ed38bd39553434338832c7326634a5381c3814360634c53485344434d535d63666386438e5380436063535351534f5353535b6384c394d388d37373747387c394d398e39ae33c833e83367332734f53777378836c73565346434953575367637b8386438ad38b53824370736d7360635b635e636e7386c38d53804385c393d3955390538f532663287326632c73535370736b735253495341434e5374738c538dd38b538bd38d538c538b538bd38b53895387c382c385c38bd38ed393d393d38ed389d388d31863165316531a634c53697366634c53485345436a738ed38ed38a5382436a7366636363737387c38ed38f538c5388d3844381c38d53915385436f7381c3804312530c5304430e5334735c6367635b634a5351537f838dd38643697350534043327332734f5383c37e8379837a83636357535e638c53925386c37d838343727332733c8341434c534a535f637773814377737b838bd38b537073424326631e631e6326633e8345434443485348534643495352536e7389d390d39753945383c35e63586355534f534443535370737f8380c3854382c37f835e6342435353646351533a8328731e632c7336733a83424340434543575370738b53975390537c834c534643454322630c532a734d53555349535f63717378836f7372737e8368734143226322632e7328731e63246326632663327345434b53834391d38543586312530a530852f8830e5334733073186314531c634143656371737073485312530a5308531863226324631c6312530a5314533883525374738d538ad36b732462ec72ec72ec72f073165326631863125318631c63266361636f73656348532c73367347434b53545350533e832a730c53125322632e73575385437e8350531052f072e872e872f4731253145312531a631c63165320634a53616364635e6360636a73687369736b735d635963515332732a7340435a63676369735e634d533a82fc82f072f88300430c530c530c530c5312532263525368736a7358632a732c7328733883414349533a834343545356535f636c737e837a835653454349534c530042f472f47306432a732a73186310530c532e735a6363635e6343431253064300430043024306430853307353534a535753666356533273145306433a8349530242f882f07308531e631c63186346434f5350535f63586338830e5308530242f472ec72f882fc8300430c531a63105314531c630c53024304431e634b534f52fc83004302430a5312531053226356535a635863596341430e5302430042f882f072f072fc82fc82f072f072fc830043024308530243125343434a532063287</t>
  </si>
  <si>
    <t>382c359634f53515355535453676384438d5394d3895376737a838b5393538c5392d39ae3a0639ae37d8326635f6382c369734a535553804380c36f736a7382c38ed386c36c7355535253505351535753707392538fd37b837273804390d396d399e39ee39ce391536e7347437d837473575357535e636c73834387c384c38ad389d38b5387c375736f7365635b635d63646380c38c5386c37e838fd3965392d38e53925390d3798356536d737c838043777375737d836c73616382c38bd386c38b538d538c538bd38a538cd3895388d384c3834389538e53915394d391538b5389d385c37b8354533c8363635c63767386438e538f5389d372737f838a537983727367636463687382438cd38f538dd38ad385c38243874391538c537473798382c3767361632a73165354533673525369737573814388538c538c5387c361634643388332733e837373854375737e836d735c635453804392d38dd37e8382437d8364633e83085318634743287353535d63495346435353636381438953687322631e63226332734443454345434953474348534c53606382c38ed3945398638bd36b732c7308532c73414310534f5352534d53575373737b838543895380c361635d6343432e7320632663347338834043424341434f53646382c394d395538743555312530a533e832c731a635b6353534e535d6371736e73737372738343747351532c731c632c732a7322632063266324632a7341434643676390d38cd36f7328730643105345432063246364635e634e5349534143388342434853646320630e53085310531e632463206318630c530a5326634743656386438ed380c347430a5306431c634a5322632c7363636463586350534343404341434743646332732e734343495350535553454332731a6308532063266344437b838443697324630a530c533e83515357536063804370735f635e63555348534443474354535e6366636b7367636c7363635a6357534443266332734f53646368736563545343432a733e832e732c734e53626380c38953864387437a83525346434c535b632c732a732e734043454345433473505355535b6366637673814364634a5345434c5346431a630a530a5318633273616387c38b5388536b734e5353535e6376730c530243004300430443085316534c5350534d536463606345431c6308531c634b532c73105308530643105310532e737883895388d376737673834384c387430642f882f072f472fc83004302431863165310531c631453044300430e53414350535553434302431e633a834853586382438a538a5386c382c37e8371736662f882f472ec72f8830042f472ec72f88300430243085302430c5332734c5330731a6342432a7341435f635a63545354536763824384c377735c6350534c534742f472f472fc830442fc82f8830043004308530a530a5328734e534e531a62f473044340434c53646348531863165318634143798389d382c35b63495343433a8306430a530a530442fc8302432463246312530a531a634c5345431452fc82ec7336734a535b6357532463044306430a5346437e83874383c36c734b5338833a834c534e533c8318630a531a634f535753495345434f53525349534242f883266342434d5361635753266306430a530e53404374738143804375735153414340435a635d635a63555356535a63535341433e8343434c532e731452fc8318634d5324634c53586358633a831053125310531e634d536d7382c386437273515343436063575356536463545326630442f8830043495349530242ec7316534e532873206320634243505347431a6316530e531c6343434c535a63747381c373735e633c831c6341435a632662fc82f472f07312534d5353533c833883444324632663226312531e63485351533a831453105318633a83495358637c8382437a836f7306430c531e632662fc82f072f883347354535a634343165346433a832463287314530a530c53414356534d53388341433073367348536b737e83737351533a830e53085304430042f47308533e8355533e8355530c532e7356534243367328731c63105328734b5356535653555352533e83347346436f73798362633a8322631863125308530643287354534b5314533c8342431053555349535a6358634e534a5348534d5349533c833273347344434c534c535f6377737883666344432263414316530643388367634142fc831c6359631e63515352534f53596352534e53404340434243206310530e5314533a83586367636a735453555360635a63464332731053246360634f53044306434d5353534f535c63474346433273246344433073125314530e530c5310532a734a534f536163767352533073424353535b6322631c634e536163206320635153454341435d6340432873206310531a634853444318630e530e531053145328732e732c734e53687361634853206318632e7334734853676357534a535c634f5310534b534c5314531e632063125326634c53505344432c731253145316530e530e531453206354536563555338830e53024369736663656367634e53424332733c8353532c7342434c534c534743485354535a6359634d5343432a731453085308530a530e5328734a5352534b532663044351534953616350532a732a7336734d533c834143495341433883388346435c635753525355535653525347433c832e731653145332734343424347434853388342435e636563515334731863404332732463474322630e53105318634b535a63464326632663327344434e534e534c53424336731863024302432a734c53495</t>
  </si>
  <si>
    <t>35c6366636e73885385437073814387438a5382436e73788386c382436d7380c37c836a737b837f83676363637b838b5387c3747371736e7354533e835c637273804376736a7371738b5386c374738a5392d38c5383c379836f7380437c8369736b7381c3844384c36c7389d3986395d3844388d382c37f835653444356535e637a8387c384c385438d538e538ad38bd38d538a537e8381c387437b837f8381c3777379836363505351535b635353505359637773707365634b53545361635a6364636b7389538ad384c37b836e73854380c370737e83788387438ad384c3834386c37a83687358635a637073626364635c6367636c73626366635d633e83226381c36c7386c387c36b7356534c53656384c36c7362636a7376737a837a838143874384c36363616365635f635b6353534d534d535a63666368735e63454322638bd38bd38c53804354534d534e5359638243777364636763727380437373707372737b8380c378835f63535352535053434353536b7363634d533e83434350535b636f73885382c35c63535353536763824382c3854384c36d737f8387438ad38ad3864383c38b5386c35653515355535a635e635653525350534e534043515371737c8387c387c36b735353636380c3824371737073864382c3788389d38fd38d538dd38c538bd3895382c378836f7364635b635a6357534f535553535356537473757377737c838243717382c387437b83586351536873895389d38ed385437173777374737573824382437e8382c3646342434b535c6358635d634a5322633c83404344434e537983854379836e737f8365635453646385436d737f838c537473676368736d737e8389537f8382c38b5375735a635d635053525342433c834043404342434e537983864364634c535b6365635b636973844367635b6382438bd37073697378838bd38ed38ad380438cd390536c734b5332733c83454347434e53454345434853687387437d8356534e5349535f63824389537f835b6369738a5381c36c7387c389537a837c8385c3777386c3697344432e733c834543414368734b5348534d536d7384c381435f634f534c535353767385c3727360635e6382c38f53874385c36a7366636b7384c388537c836f7358634043287343434e5359634e5353536363804383c3687350534d535653616382c380c35f6354535a6387c38d538bd386436b736a736a736c737a8386c37b8347435253464349534e536c737b838243864387438243646352534f5373738243874387437c83707379838cd373736a7386c389538853844379836b7380437f836b736873474326631863864382c37e836e736d737d8384c37e836c73824386c37f836c7380c38c538a5387436563626387c389d386c38953885386c385c375736973636338832e730e536e73575351534a5346434b53636374738243757361635a635753616387c3854384436d7386438cd37d835d6364636e73777379837e83596362635053444344437473505348534143388338833c8351537e83717357534f534f535753834361636f738b538a53788370736763586356534c5365637b83535348534953596363637e835d63434336733e8345434b535153717378835b63485343435a63767346434b538143824355535553727377734f535b63757362635c634143434341432c737e83687347433e83404352536873777380c3687353535a6363636a7371735d6378837a8383436b734a534e5369737373767351531e634f53424341432c734043854382c360634a534043388334734b536f73767378837d8378837b8378836c735f6355537c836f734b534853586373735e6330731e634c5344434d536163727365637d83804366635a635f63515362637983676350535653616371736e734643327342436b737d835863555365636663596336732263327348534b534e5348536463814381c37773717371736d736e736b734d532a732463388347436063646342433473485370735a635d635d6345435b6356532e7344434d5334731053186377737d83697349533a834043464362636c7342431c631863226324634f53717353533e83424359636363626349532e7338834c5346434b534b533473367343437773737355532a73246324632a734b5365635b6332731c6328733e8332733a835e635b635e6363634b5353535253226326634b532a731c6343432a733673414378837673575332731c631e6322633c8352535a6344432063474332730c5308533c836463596355532c733a835453327328734a531a631c6338831c631253226354535c63626350533e8338832c732873246336734e534d5341430e530a5308532e734c53206332731e63105347434d5349534953226328733e832e732c732263404338834a535b6351531c630a53064308530c531e63485340430c531e631a63404347431e630e530c530e532e7344434b5330732063347348536a736763414358633c831863226338831e630a53044306430e533c834c534c534643495350534d534d534c5330730c530c530a531e634a5334731a63454340434e535e63434361634c5322630853024304431a63226328733e83474322632c7345432063474347431e6345434e532873105338834c534e534243206349533c834f53586346435153505343431453024302431c634953535349531c6300432a733e830c531a63485334732063464349534643454349533e8343433a83404340434b534d532873485347434b534143266318634343535346432c730643064341434543125308533473464314532a734e532a731453226330734e533e832c7347434f534b53327</t>
  </si>
  <si>
    <t>39a6391d381c382437d8371737073525369735f6372737b8391d3a063a563a4639ce3965396d394d393d3945393538ed391d392d392d393d3945394d394d3945381436c7359636a7362634a53424336734543424346434a536663717373738ad394d391d38f538f538ed391d38d5386438cd392d3935393539353935392d393d360634b534a534f534b533c8336733a8341434243404346433a832e7324635b638fd388d38543874387c38b5388d3864387c38bd38f538dd38d5391d3925392d3434336733e8342433673485348534743434341434743414334732a731e633a83767387c3854386c387c38743864386c385c3844385c385c387438bd38ad38a533473388347432e73206349533673125314531a633a8322631c6320631863266345437a8387c38743874387438643864385c3844385c38bd38ad38e5385c384c3388332734b5344431c63307343431c6318633a8344433473424341431863327324634443844387c3874387438643854385c384c3854389d389538a53874384c3347322632873495338831e6350534e53444346433e8316531e633c831a633c832c7328735d6388d3864384c385c384c3864385438643864384438543864387434643307320632463424343434a532663266350533c831c6312533273404346433883226338835c63788381c38643854382438143854380437d8382c38543864345434a53206318631e634d5349533273246343434a531c6312532063485332732e73327344433e8348536d7385c386437b837a8380c37b837c837d8380c3824310533e833273347342434443307332731c6316534d53388310531653464341431c633e83434328733c834853606380c37d837a837b837d837c837a837b837c832c733c833a8338833883495318631053226320633c834543165316533e83474320633273444316532463495341435753676370737b837c837a837b837b837b833c833a8332730e53226350532873206354535a634f5355532263105330734c534b533e83414316532a7342433473388343434d536363717377737b837c837b830e5330734443105340433e834143545360634d533273454343430e532c7351533883434348533273414346432063347341434853505349536163697374737b831053414342431453367310532e734a53266318630e531253414320633c8353532e731a63434336734b5343431a631c634f534b5342434a534f53485353536363287343431a630e5316530e534343246312531453388316533a8351535453404312531c634b532c731c633c834a5346434c5328731e6351535353444348534f53287349530e530243044320634c533e831c6324633473404347433c83307353533473125349533a831a631c6332734043454324632c7353534f5350534d533a8328732e73085304431053327320634f5348532e731a6344434c5322631e634c534b5328734443327334733673226324634c53535357535c632a735053505348532663044306431863367328730a5322634c532c73125338834d532e731a631a6341434c5349534f53454328732663474356534a5346435153454334735c634b5360631a631c633a8342431453085324634f5346434443485338835453347320634a5330731e6356534343206320634d53596342433073226350533a83388356537a835b632263266326630e5310533a8326631e63464334731c63575351533c83515326630e532e734443206320634f534643388336732a734643545332735a63767375734d530e532a7314530e5312530a5322634a53186314534743454330734743206328732463525340431c634d5353533e83367348534743656351535a6378837073404318632c73125302430c531653367353534443206345436663565328731863444351534243505343434b535153434343436363666353535653666376737b83586342434343206308530a53186350533a83434341434f53495353531a6334735653495320633c834a534f53404357536163545348533e8347435a637573586340433273565356533673064336735753414312531863206328735b632a734f534a53246318631a6326634b5328733273575342432e7342435b635e6369732262f8831a63525356535553444346432a7356534e53347318631a633c835a635d6326630a53085312532a734b5332731e63474350532e7332733c83586356533e8334732e73287328732873505347431653367361635963388348534c53575334731453044306431053388346432263165334735e634043287343435453697362633883145324631a631a6346435253388314532e734b535d635e635c6350533e8340430a531a63085314534953307314531e63434350532c733a83575368733e83105316532463186326634853266320630e53246356534343414332734a536163495308532a73388348533e833e832a7316532e7352532a732c7346435f631e6310531e63266316532c734c5330731a6310531a6353532e73226322632c734f533673105318634043464318630e5312531c6332734a5348534a5343436f73367316532a7334732873388352535b6341431453165354534b532663404343434853464314530e5340433e8314530e533a83125318634443434328734c537983575328731863287344434243246348535f634a532a7355534a5322632a7347435b6350532a7346434c5316530a532c73404314531653414324632a73388379837173434316530a5332732c730a5318633c8354535f6354532663327332732e735a6351535b634f534e531e630c5346432e731e634d534f5334732873424</t>
  </si>
  <si>
    <t>3444348534e5347433c8316533a833883347338833c8349535b63666372737a837c837c837a8378837b837a837c837a837a837a83757372737983798379837a834243535324633a83444341434d533e83165332734a5350534b53444359635f636c7378837b8379837b837b837a837a837773757371737073777378837a837c83515342432063226344432663424341432873307351533473388354534e533e8350535c636c7378837c837a837a83798377737473737376737773747379837b8350533883105326634d532a731a6336734b534d5340431c6328735653515349534c5344435153596366637573777378837983747375737983788376737a837a8334735b6336731653495328731e632263206336734953347347435353464351534a5336734f53505348534c536a7378837883757376737983798377737983798324633c834b533e834a533a83444330732a733273535352535e6357532663515357534543454356534a53525355536b7378837673777378837983777378837773186316534853414343435653388320632a7353535c6341433673495346433273565346434e5358634a534e534f5361637883788379837773788375737673798345433883525318632463515338831c632663535348533e832c73246353533a833a835c63646364635253596354535b6373737773798379837983767377737a833c8330734d531a630e53287346432063266355534743388338833883495357534043586352535053404350534c534f5365637573777377737a8379837983788349534a5338831e633c83424355534143226354534c53388340435353575365635963606341435b63485352534f53474356536e73747372737983798376737073616349531653266351534d532e7352534b534e534f534c53545366635d63444351536463444344435f633e834f535b63606369736c736c737573788373736e734543545316534c53525334731e6330734543485334735453606343433c83414357535553327322634e535353545354535553687368737173767375736f7376732e73545340435c632e731863125314533073485324632e7355533a832e73464355535a634a533c8328734d535353404358635f63646372737a8378837273767324633e8362634a53145304430643186340434a532c731a634c5351532c732c733883586368735053266344434a532c734e534b5360636d7377737b83788378835c635b634e532063186308530c530c5334733e83145312533c835a633e832a734d5357534d5353533e8343435b6357535153596362636763757379837983798358634743505352533e8308531e6314532c734d533c831a631a633e835153246336734c531e63545358635a6351534c535b635c63626360637173798377737773404326634e535b632e730c53367348534a53246326631a631e6340434b532a734443307326634d534f53565342433c8348533883495360636b7375737073757322632a73266350533073105310534143367312530c5320631c632e734d534d53454342431863226326634c535b635f63565346434d5366637373737371737473206347434d534f533e830c532a73474328730c5326633c830c531863434322632c734a5328734043388354535053474349534d5351535b636a73767372736f73226324634243616352534743575343430a5308534443266322632c7349531e63347338833a83555359635653555342434c534c534f534c535a636f736d736c73454344434343545349535753388350532e7328734c531a63388353534b53226334734853485344434953474351533e83535351535553515359636d736e736e7359634c5352534c53575351531a633a83555354533c8318634243246330732c7332732e733673246338833a8349535153525355534743575362636d736e736d7334731e63454345435f634c531653388340432a7348534d5334731c631c635053347324633073226342432c7334734d53347349534c53535362636d736c736b73347340434e5346436263404312532a7318631a6342434f533273434336734a533e8326632e731c633a8344434a534f5346434c534f534c5361636b736d736b734443505345434c534f53287314531a63388356534d534c535863586350534b5334731e632e7326633073444342434343515348534c534f536263697368736663495351534853505345433273434346435b634f534443535349535353535346432e73307320633073404330733e832a73495347434a534b5360636263616361633883606344434b534f5354534f534f53596343434e535a6351534f53474340433e8342433a83327330732663414343434c534e535153596359635d635e635e633e8353535f635b634b53464338834953565351534f534f534c53485345434643495349534d534e53474346433a833c832c7347434f53535352535c63596360631a63287361635d6359634e534d534f534e535053454345434e53444349534d5349534b5348533273388348533e834343444347434643586354535c63596362632e7358634f536363767374736f736e736f7375734a534d5367634d534c534d5347434743444338833473474347434443454349534b53596354536363636366634f534a534853636379837673747377737a837983697368736e735d63575350534d5349534443404347434e535a6349534443454351535253555365635e63626340431c635153616378837573727372737573747371736c736b735f635963555350534b534a5354534543434362635e6364634f53495354535b6365635d635c6</t>
  </si>
  <si>
    <t>32463246320631a6320632a73287324632a7328733c832063186356535153206322631a63206350534d531e635a635b63186336735f634343505352534853676334732a73287326632a7324632063266324632e73327328732c73424332732063186314531a6338832e7326634b5338831e63307345432663495340432e73424342433c83388336733a83404341433883367346434d534a5340433c8330731e63186316531e6324632c734243434328731c6320632873206334733e8326631a6322631e631c6316531863226328731e63226336734d5346431a631c631c631c6320632c7340434743495348533a831c6314531453165316531e6328731c631653347320631a63165310531253125318631a6316532c732873105310530e53145316532063404348533a832e73266316530c530e5310530c530e530e530c5314533473404338833273206328732e732e731c630c530a530c530e53105316531c631a6318632e7342431e6312530e530e530e530e530c530a530c530a530e53145310532a734443485343434043246310530a530643064308530a530e531253186330733c833a834243367322630a531253226310530e53145310530c530c530a5308531053307342434543444324630a53085304430643064308530a530c531053266342434853474342432e732873388340432c732c731e630c530c530a53064308530a531a63404348534b53424316530c53085306430643064308530a531c6332734343474341433a832e732e7326633a83444342432263125310530a530853064308530c532e73464348534a5343433e8332731e63105308530a531e63404346434243266312530e530c530a5314533673474345434043404336731c630c53044306430c532e73327328732a7341434e534c5347433c8328732e73454344433e8332730e530a530853064306430a531253287330733c834543464345432e730443085312531e630c5308530c5316533a83485346434643464348534143226312530c530a5308530643044302430243044308530c5314532a732a73327341430a53044306430643024306430a530c5314531e631a632c73495347432c730c530a530a530643044304430243004302430443044308530e530e5310531453347308530242fc82fc82fc830643085308530a530a530c531e6345434c5343432a7314530a530443044304430443024302430043044308530c530c530e531863424304430042f882f882f88300430043024306430643064314531c6328734343485330730a5306430a530e5308530443024300430443085308530a530c531e6344430242fc82f882f882f882f882f882fc8300430243044308530c531253367346433a831e6324632263125308530443044300430443044306430a530a5316534142fc82fc82f882f882f882fc82fc82fc82fc83024304430a5310532663404343434243404332731253064306430443044304430443044306430a530a5310533882f882fc82f882f882f882f882fc82fc830043044308531453367343434543464345433e833273105308530643044304430243024304430443085308531e633e8310530242f882f882f882f472f472fc830043024310533673444348534443474340433c834143347326630e53064304430242fc830243044308530a532c7342432c7322631052fc82f882f472f472f882fc83024316533e8346434643347324631053186336733e833e832e730c530443024300430043024304430853287343433673404334730a52fc82f882f882fc83024312533473454347433a83105308530443064318632e733c833e832e73186304430243004302430c5314532e73424343434643454338831e630643024304432263347340434243424320630853064304430042fc831653327340434243388318630c53145312532e733a833e8343433c83434343434643404320631c6328733473404341433a831e63085304430442fc82fc82f883004316533073424342433e83307336732c733e83434343433e8316532c7328733e8341433c833e83424341434243414326630643044300430042fc82fc82f8830043024310533a8342434243434343434143444345432a73105304430a530c532a733e8343433a8330734143434341432063085304430042fc82fc83004300430443044310531e6326633a834343434332732c73414326630a53004304430e532a734043424324630c531c633883388316530a53044300430043024302430643085308531863226326633883464341432873105314531653085300430c53246330733c833e8328730e530853105316530e5308530443024302430243044306430a530c532a733c834143424345433e832a731053044306430852fc83145328732a7332733a83367318630853064304430643085304430043004304430443085308530c5328733883424345433e83206316530c53064308530852f4730a532063246328732c73287318630443044304430443044302430243024302430443064308530c5310532063404348534443287310530c53085308530852f072fc8314532063266328732663186302430243024300430043004302430443064308530643085308530a532063414349534a533a8316530c53085308530642f472f8830e531a63266328731c630a530042f882f882f882f882f882f882fc830853165316531453125310532a7343434543454343432a730e530c530a530852f472f883004314532263287314530042f882f472f072f072f472f072f472f072f4730243105324632a732a7330733a8341433e83424340432e731c630c530a5</t>
  </si>
  <si>
    <t>338832e7334733e834143485345432463367346434443434345434853464341434d534743246318633a833073266328732a7330732a732873287320633673454314531053145318632c7346434b5345434143434348534e5349534a534a5348534c534c534043287345434d534e534a534853424324632873287328732e7314530c530c5310532063388347433e8328731a631a63307334732663246324631c632a733883404347434b5341434043474348534d533673165328732e7324631c6308530c531053287349534b5342431653105310530e5310530c530c530c530e530e530e531253307341431c6312531c631e632c733a831e6318633673226320630c531453287338834b5347432a7310530e530a5308530a530853085308530c530a530a530a531e633e8318630c5308530c530a53165324630c53266324630a530c530e5318631863404346431c630c530c53085308530853064308530e5312530e530a530a53246341431a630a530853085308530a530e530a53145322630a5306430a530c530c5326634a53414316530e5308530853064308530c530c5314531c631a631a6342434b533a8320631a6310530c530a530a530a53064312530a530a530c530e5310531c634743505324630c530c530c530c530a530a530c530c531863414343434743404338833e834443388316530c5312532063246318630a530c530a530c53105314534443525326630e531253145318630c530a530c530a531e6348534a5332731653165318632e734543434328733073434328731a6310530c530c530e5310531453495356534c5336733a834743495334731a630e530c532c734d534b532063105312530e530e531e63388347434b53414312530c530c5318631053105314533a83596354535153545351535053505352534a5332730c531e634d5349531c6310530e530c530a530e53125330734a53454316530e530c53388312531053266355535d634143246334732a73226326633a833a83454330734343535349532873165310530a530a530c530e5314532c73444316530a530c53464314531c634643565346432663165314531453165314530c531053186340435553474326632e7332731e630e530a5306430a530e53145336731e630a530c534a533a8347435253347318631a63165312531253165312531053125312532e7357534853165316531c631a630e530c5308530a53105310531c6332730e530c533e834c53525342431a6316531a63165312530e5312530e5312532e73464351535e6352532263145312530e530c530c530c530e5314531e633273485322630c533a834f5352534e5344433a832e731c6316530e53105312531a6343434a5347434853525341431a6310530c530a5308530a530e531863266341434b5342432873434351533e83424347434b534f5348532a7316531053145318631c6318631863186342435453454314530e530c53085308530c53105316531a63347350534a53388348531a6312531a6320632a73444346432e73105310531253105312531a6322634e53596350531c630e530a53085306430a530c53125318631a6336734b534a534b532063105310530c530e53145320632463165310530e530a53105316531a6345435b63535326630e530c530853064306430a530e531653165330734d535453535348532c730e530c530c530c530c530c530e530e530c530a530e53125316531e6354535c63388312530e530a53085306430a530e53165316533883505353534743287320630e530a530a530a530c5310530e53165316530e530e530e5314531c634b535d634853145312530e530a5308530c53145326632663414351534d5322630c530c530c530a530a530c5312531863186328732c7316531453125318631a633a835a633c831653145310530a5308530a530e53287342434f5354535253327310530c530a530a530a53105318631e632063307345431a63186318631c63206336735c634a531c63186314530c5306430a530c53125320632463454354535353414310530a530c530e5316531a631e6322633073565341432873246316532a734a535d6349532263186312530c5306430a530c530e53125316534243545352535353404312530e5314531a63347343434e53596362635f6352534a53404349535d635d6359634743165310530c5308530a530e531253145314532663327328734a5350533073125316532663505363636c736f7365635b635d63525354535d6353534f535f635053246312530c53085308530c5314531e633c833c831253105320633a834853464346434d535b6364636a73687358634a535253444334733e8326633e8350535e63454312530e530a53064308530e531653434357530e530c530a5312533673586359635c635f63575358635c634143206342431c630c5310531253165326635753555320630e530c530a5308530c53145322635153085308530a530a532a73545355535b6350532c732a7334731e6312531453105308530c53105310531453367358634343125312530a530a531053125320635553064308530a530e53367357534b533e8330731c631a631863145312530c530a53044304430c530e531053105338834e531c6314530c530c531253165320635153064308530c53125344434f532c7320631e631c631453125314530e53085304430443044308530c530a530c531a634b533473145310530e53125326634b535963064308530a53226353534743165316531653125310530e530a5308530a531a6312530a530a530a5308530a5310534a534c5324631453145314532a735c63596</t>
  </si>
  <si>
    <t>32c7312530e5312530e530c530c53145310530a531453307355534b53165312530e5314534e535963404342433a833273424358633673186312530e530a530c534543367320631253145310530c53226322630e5312531c633a8354532e73105310531e63555359632a731a6318631c6320635253485322631c6310530c530c53505352534a533c831a631053165336733673105314531c631e6341434f532c731a634c535963424320631863125312531e634f5356534f534c53388310530a532e73495357535553287316531a6349532e730e5314531a631c63327357534d532c7356534f531c631a6318630e530e5314533e835f635e636163505318630c530e53246357535a63505334732e734f5320630c530e5314531a631e6342435053515352534a5324631a6312530e530c53125342435e6349534c53575324630e530a531a635153596357534b534e53444316530e530c530e5310530e5314532a73515330732a732063186316530c530c53145348534d532e731c634e534d532663085316532a733883347352535153206310530e530a530a530e530e5314533a83575340431c631863186314530e530a531453266324631c6316532e735a63545304430c531253125316534d53495314530e530e530c530c530c5312533a8349535053586334731a6318631a6314530a530c5316531a631a6316531e6346435a63024308530c5310532c735863575340432c731653165312530a532063515338831c635353586338831a631e6318630e530e530e530e530e5314531e634e535253044306430a53105341435a6357535253575348533a83105310533c8354532c73125326634f535753464320631a63165316530c5306430c531653287358634f53044306430a531863505354534243246347435453545328733a8353534f531c63125312533a8362635b6324631c631a63165310530a5312531863444361634343024308530c533473565342431863125316532e7351535353545357535153206310530e5322635a6362634443434334732e7324631a63186322634f5360633472fc830c5326634d534e531e6312530e530c530e5328734f53474332734443266310530c53186352536463656361635c635963565344433e8350535d635a632a73024316534643485322630e530c5308530a530e532a734443186314531e63206310530c53145330735253616343433a833a8340432c7322633a835d63545320630853206342431a630e530a530643064308530c5332734f531e6314531453125310530c5314531a634f535d63307324631a63165310530c53165353534f5312530a53165322630a5306430443044308530a531653495350531c631453105310530c530c5314531a634b535d63388322631653125312530e53186357534853125304430c530853004304430243064308530c531453454351532a73165312530c5308530a5312531a63424361634443226320631a63226332734a534d5326630c52fc82fc82f883024308530c530c5308530a531a634b535b6355532c7314530c530a530e5314531a6326635a63586341433a83464359635f635453287318630852fc82fc8300430c530c530e5310530a530a531053495352535d6346431653125310530c53105318631e634e5366636563636369735e634143287314530c5310530242fc83004306430a5310531e6316530e533a83505326634e5358634043246316530e530e5318633e83606366636263656360633a8326631e630e5306430e530242f882f883024308530c532263388344435753565320632c7356535f63535338832a732c734a535c6362634e53414353535f632c7320631a630e5308531253024300430043004308530a5310531c634d535653535324631c632c733c835253586340433a8348535353575328731e6346436763515328731e6310530a531253064304430243004304430a530c530e534643535338831c631a6318631a6326632c73226322632a734f5342431e631e6338836363687343431a6310530e5316530c5308530443024304430c530e5316534a535c6346431e6316531253105310531653125316532663307324631653186330736063697346431a631053105318633e8312530443044306430e5322634c5358635b6359633073145312530c530a530c5308530c531c631863105310531a632c73596365634c531a63186314531c635553287308530643064314534b535c63485349535d6349531a6314530e530c530c530e53125310530a530a530e53165322633c835c635c632e731c631e6338835a634a532c730c5306432a73565345431a63226352535c634b532e731253105316531a631453085308530c530c530e5316531c633a835a635963444348535c63596355534f531c630c5342434c531e63125312533e835a635e635253424326632c732263165310530c530c531053125312531863226330735963646364636763586357535653454346435753388312530e530e53165341435e6360635f635253586330731c631a63165318631a631863165316531c632063404363636563586344433673444352535c63555326630e530c530c531453246354535c636063646364634343226320631e6322632663287326632c732a7322632e73636351532c7318631253165347435c6357533a83125310530e5314531653266341435f63636364635b6342432463226326632c734f534e534f5350534c534953636336731a63165314531c634043485356534b532063165310530e530e5314532e73525359635f6360635c6349533273474355535d636063626363636363646363633c831e6</t>
  </si>
  <si>
    <t>31e63226326631c6312532c7349533e8324631253206340434a533e833673454351535b639053ae73b373b173b0f3b0f3b0f3b073b073b073b073aff3aff3aff31a631c6324633c831e632e734b532a731253125316531a632e73424330732c734a5351534a536f739863aef3b2f3b0f3b0f3b0f3b0f3b073b073b073b073b0731c6318631a633a834a5347434e5324630c530e531453165312531e6341433273388352534853464349537883a263b1f3b373b173b0f3b0f3b0f3b073b073b0731c63145314531c6347435753464332730e530c530e5310530e53125320633e8345434a534a534743464349535c6383c39be3ad73b2f3b1f3b0f3b073b073b0731e631453145316533273555340431c6310530c5310530e530c5312531c633a83464324632a7332733c834b53545352535a637d839863ad73b2f3b273b173b0f33c8318631653186332734f533c8314530e530c530c530c530c5312533273474347433a832c731e631c63246344434e5334733c834e5368738b53a3e3b0f3b2f353532a7318631c6334734f534043165312530e5308530a5310531c633073485330731e633e8332731c63165324634b533c8324633273454346434e537c83975355535253434322632a734e5334731653165310530a5308530e5330734243414318630a5318633e8341431a630e5328734143266326632e7347434d5341434d5336733673485345433c834d533e831863165312530c530a530c5320634343434318630c530e53165334733e831a63125326633e832a7320632c73434351534c531a6312531e63444350534e5343432a731863145310530e53125338834a53444334731e630e530a530e53367346432a731653287344432c731e632c73515346430e530e530e531c63307346432e73434343433c83307330733273464348533e833273266314530c5308530e532c734743414334733e834d53414334734743515310530c530a531253206347432e731e632c7342434e5350534f534953307320631a6312530c530c530a53085312532e734a5351535053545357534f534b53505310530a5308530e5320634c53454320631253186324633883495345433c8324631a6310530a530c530c530c53145330734e53505348533e83367330732c733a8310530c530e531253226347434543206314530e5312531a6328732c7347434b5332731e631a6316530e53105328734c535153474326631c631a6318631e6324630c530a53105322634a53505341431a63186310530e53145318631a632873404346434a53474338831e631e6345435253485348532c731453105314531a6328730c530a530e531c6342434b534a5338832263125310530e53105316531a631e6338834f534b534c534a534c534e5345433073246326631c6316531253125320630c530a530e531053226344434d53444328731c6316530e530a530c530e531c63327344433073307336734c534e5330731c631c631c6316531a631c631c631e630a5306430c531253388355534b5322631e6320631a6312530a5308530c531a632a732463125316531c633473515341432063186314531053145320632a7336730e53064308530e532873515349531c631a631863186310530a530c530e5314531c6312530a530c531453226348535153404326631a631a631c63287328734f5314530e530c530e531e634c5343431863165312531253145314531a631a63186316530c530a530a5310531c6330734e535b6348533c833073327343434343464341431e63125312531863495345431c631c6318631a632e734543495334731a631c6320631453145318631c63246349535d635b635963545357535b635c635a63596346433273287324634b5349531c632873388347434e533c832e731a630c5310532a733e832e732063206328734953586348533a83424353535e6364635963545349534f5350534f535553535342434953555348532e73206316530e530c5310531a632e734743434326633c83586351532c732a732a73367342434a533c834f532063246334733473367342435253555345432463226322631e631863145316531a631a63307351534f534f5360635b634c53307328732c732c7324632663495318630e531053145312531c634c535b634c532c7322631e631a631863105312531e6326634a5355535c635f6355534f53414330732c732c73266320631e633c8312530c530e530c531253388356535d635353414322631e63165314530e5314531e631e6338834f535e635e6349532a732e733273327330732263165318632a7316530c530853064318634853505352534d532c7326631c63186312530c53145320631e634043565350533c832e732a73307330733473367324630e531253287314530a53044306430e5318631e632663525343431e631a6312530c530a5314532a73246344435f63474328732a732e7330732c732c7332732663145316531a630c5308530443044306430a530c53145342434b531e631c63165312530e53125324632e7350535d63424326632a732c732c732c7328732e73246328732663145308530a530a530643044308530a530e53327352533273266322631a630e5310532263307351535a63485338833073327332732c73246328732a733673307312530a531053186310530c530e53105314532c7352535553495322631c63145310531e63287341435b635d635c634c5340433a8330732a7328732a733e8347430a530e531a6320633e832663125316531e634543555359634a53287324631a631053165320633e835b634f5350534a533883307330732a732c73287341435c6</t>
  </si>
  <si>
    <t>3434345432c732e7348534d53424347434f53586359633e8312530c530c5312531a634d535f636063626365634e53226322631c631e63266324632063266322633c833e832063287330732263165316533a835a635b63444314530e530e5312531863287341435863646365635c63454322632063246324633e834c53495346431c632c731a6324631c6316531253145338834953545351532873145310530e530e53125322634f535b63606361635e634d5330733a834c53575361635e6362630e531a631c63206316531653186318631c6341435353596346432463186312530a5310531a632463414358634c535a635e6354535d635f636163616367636663145318631c631863145318631863186322634b5359635753555353533a831a630e530e5316531a6324632e7322633673586360635e635d634a5352536463545318631a631e631a631653186318631a63424354534f534c53404350534d532063125308530e53145318631a631c632a734f535c6351534443266347435e6336731e6324631c631863165316531a6324634c534d53367326632263287334731e631253064306430c530e53165328734f535f634a5324631c631a6345434d532463266322631a63165316531653186324634c534f532e73165318631863186314531053085306430c531a6324634c535f63616349531253125314534543444320632a7324631e631653145312531e632e734e534d532463145310530c530c530853044308530a5310531c6349535c635b635a633673125308531253404330731653347322631c63145312531253287342434d534b531e630e530e530c530a530643024304430643105318632873388358635b6326631053064310532a73226312533e832463165316531053105316532a7348534b532463145316531e6312530a530a530a53064306430c5312532c735c635c632a73125306430e53186312531453434328731c631863145310531653347349534e533a833273424345431a6310530e530c53085304430a5312531c6350535c63307312530c531653105312531c634a532a732c731a631c63145312531e6334734d5352535253565350531a63165314530e530853044308531053145346435e63327314532c733273145316532e734d532c732a73246326631a63165326634543505355535a635c634e5324631e63186312530c530a53064312531c634d535f632c73307353532e73105312532a734c5336731c6334732a7320632e734a5350533e83454355535753575350534a53246316530e530c530a5310533e835e63636353535a6348531e631053105312531c63307324632c734443404347434c533c831a6336733e834c535a635d635d6349531a6312530e530c530e5343436063616362635a6336731453125312530e53064314532873186340434e534e5342431a6314531c631e63327350535b635d635a634743404320630e5310531e634a535a6338832e731e6312531653145316530a5308530c5310531c63464350534d5324631053105318631c6334734d5355535e635e635d63545332731a631a63485350531c63145314531a6320631e631a630c53145318631c63125326634a53485328730e530a531053125318632663367359635b63606360635b634c534c535b634953165314531c6324632c73246320630c532c7349533e831c631c634343347314530c53064306430a53125316532263388334733c835153616364636563636350532063206322632c73327324632873307346433e8328732e731653226342431e630a530443024302430c530e531a631e631a631a6344436163565355535d635e634c533e83347351534c532873454350533c830643024314531e63125324633a83186306430443024306430a531253125316531c6346435c632c732a73388357535d635d635b636263586352535a635453367308530042f8830853206314533883434322630a530243064306430c530e5316531e63545351531a631863206352534a534a53586358635a635b63565344434a531c630852fc82f473125330732c734953347314530c530443044308530e531a63246346432c7314531053246353532e731e633e8345435253454338831e634343434312530242f882f47322634b53474326631a630e53064302430853105318631c631c63165312530e533473525324631a631a634a535553226318630a531a63485336730852fc82f072f4733273434336731c630e53044302430a5310530e531653145314531a633883565353532063125326635a635453226314530c530a531c633a831052fc82f882f072fc831a63246338831653064302430a531863145316531253125334735f63656358631e630e53307356534b532463145316530e530643125312530442f882fc82f07300430e53327343430e53024304431e632e7318631a6314534a5369735753535338830e5332735453388334731a632a731653145310530c530642fc82fc82fc82e872fc83125348532463064302431453444332731653165355536973414326633c830e532a734d5322632263307355534953424316530c5308530c5306430642f472ec72fc831e6341431253064310533c835253388326635f635f632e7312531653085318632c73145312532e7360635653424316530e53145320631c630c530642f472f8830a53388338830c5316532c73586357534c535b6343431e6312530e53024308530e530c530e5318634243327318630e530e531e632e734443266316530642f47308531e6346432063186320634d535d635d6345431e6318630c530242fc8300430243064314531c6</t>
  </si>
  <si>
    <t>320632873586361636063616363634e53327326632c734953327324634d534e533473226322632e7359634853307324632a7334732e732a73555357533e8320631a632263565353534043434355535c6358634d5354535f63485348535a6358634f534b5346434a535a634143266322633c8346434643226354534c532063125318632c735e6344431a631c633c83586356535b6360635c635b635d6356534d5348534a534643555356533e832a732663495347434c532c73555346431a6314531a6338835553266314531453404350532a733a8351534e53555350533e83226320631e6322634953485349533e8334734c5338834443424355534d531c6310531c6328732663165310530e53474346431c6320632c735053474324631a631653125316532663474332732c732a733c8350533a8345434a53535355531e63125314531a631453145316532c7356534243186312533a835e634543165312530e530e531653367345432263206326633273485343434f535553555347431a63165310531453105318633c835b63616344431253125347435a634243186310530c531053186340434c5324632c733673347344435e6361635b635a633a831c6316531863186314531e63596368735f634d53125314534b534d53404320631253105314531c6349534f532c733c83464322632e73495359635a63596340431e63145332731a63145328736163616336734a53266312534853474326632e732063186322633a834b5345434b534d53327318631c631c6344435d63525336731e6312534d53367318633a83697358631c6320631c630c5336733273125324633e833c83485352532e7320633e834e53226330732e73246341435b634b532263186312534c535a633e834f5360634243165310530a530443165316530c5312533273515357534643226318632873515348534643464324632c733c83464318630e53085336735c6357535c634043226316530c5304430043044306430a53145318633a835653525340431a631c6340435f636163575334732c732c7341431a63064302432e7358635b634e531e6316530e530442fc82f882f88300430c531c63444354534c5350533e832663246338834f535b634c534d532a7324633e832663064300433273535352533a83165312530a53044302430242fc830443226349535e634b5330734f534a534343474330732e734d53327347432c73186334732463044302434a535253555350533273186314531053044306430243226354535f634f532a7324634743646357533883206324634b533a833a8338831c63347320630043044355534b53485355535a634243226314530443004304432e734243307326631e6324633c836463444322631e6326634a533c832e7344433c834853186304430e534d53388320632a734c535a632c730443004304431c630c5308531253125316532463454364633e8322632263444350534043367353534a5342430a530c532e7334732873206318632e73606346431a630e532063327308530243044310531c63454365636873596330733473565344433e8354535e6354532873165334734e5328731e63186314532e736563646346431a633c832c730c530e530a53125330735b63687364636363505352535963388341436063687358633a8343434f534e532e732a731c63105326635f63636355533e8349532e7312531e63165312533c83424340434e53525362635b635a634243414352535f6353534143454347433a831253414334730a531a634d535553596359635553287312533c833673307326631a631863206326634853626362634e53444343434f534c533c832a732663206314531c6346431e631053266344434d5357534e5322631863414355534343186308530c53145318633673575360635c63474341434f5349533c832c7322631e632663105320633073165324632663307350534e53287322633a83565338831453085306430c531253226350534f5360635b63485351534853327328731e631e63145314530c531e631a6318631c634e535b63474322631e633c83555338831653085308530c531653367357534043434358635c6354534d5330732c732e733473044304430a530e5314531053404360635c634853165312532c73505347431a6306430a5318633a835553555330732873327356536563535336733e83404344431a630a5306430a5316530c5342435253515355532e73105324634e53414316530a530e5336735c636063596334731a6322634f535c63525349533e83367330731a630a530a530c53266326631653287332734c534243226340434b532e730e53105322634e5362634b534a5348531c633473596347434a5357534c534b53505326631c631053085320634e5312531e631a63367350534a53535350533e831863327350535c634b531c6330735453388345434c53388342435d635653525367631e6318630e530853206357531a6332734c534a53545352534b5348534c5349535353505344431a630e5314534953515341432e732e734043575359635353575330731e630a5304433c8354533673474360635753525345432a731863404356534a531e6310530c5308530443287351534b5341433e83485353534f5354534f5330732663186312534c5353534f534e53444336734e53327314530853226352534953186308530643024304431653464359635c635e635b634e5345434b53515324631c631653246353535a635553414318631c634b532e730c5306430e5340434f534343165312531c632663327348534d535153555346434b53485346434d5</t>
  </si>
  <si>
    <t>2f882fc82f47306430e530e5314533c8349533a834a5346434953474326631a631453105318631a6338835a636163515338833073287324632263206324632a72f8830042f47302430a530c531053246343434e534d532c7320632463186318631653125316531a632a7351536263606342432e732c7326631e63226326632c72f8830242fc83004306430a5308530c53327344434d533473105312530c53105310531053105314532a7353535b635c634a5332732c732a732463246324633e82f4730e530c530243044304430243044312531c63454336730e530c5308530e530a530c530e53125330734f5346434f535a635353367328731e631a6320633672ec7318632e730c5304430243004300430a53105340434b53327316530a530e530c5308530a531253226326632063347358635c633673246324631e631c631e62e872fc8326631c63085302430243004306430c5342435553565345431a6314530c53064306431053186318631a6328734e5356534343424328731a6314531a62e462f8830a5320630c53064312531a6310533e8354534f5354534e534c534a532a7314530643105312531653186318632a7352535d6356532873186310531452e87306432c733c831c630a53388347434443565344432063454326633473485349533473085306430c53105318631a63246352535c634a531c63125310531652ec7306431a632e7347433e8348534e5352534f53206310531e631863105316531a631a630c5308530c531653206324633e835a63515330731863105314531a62f88304430e532c7348534d5346434c53575343431253105310530c530c530e530a5304430853105312532c734b5342433883515354532a7316531e6326631a630853004300431c633a8332731e6348534a533c83125310530e530c530a530a530443004304430c53125326633673246326634443586334731a6336734d53454304430042f882fc830443085336735053307314530e530e530a53085306430442fc830c531253125314531a631c631e632e733a834c534d5330734a535e6355530c530042fc82fc82fc8308532e734f53444312530e530c530a5306430442fc830853454328730a530c53125314531863206320634c535d6359634c535a634a5308530043044308530243105344434c534b534443165308530643064300430043266351532a73044304430c531053165318633a834b5352534c531e634143307302430243064310531e633883586340431c6340431e630a5306430042fc830c5345433e830c53004304430a531053125312532e7320634c532463105316530e530643044308530c5341435353586346430e530e530e5308530643044304433073575338830a5304430643064308530a530c530c531c634b5330730e530c530a53125308530e532c7347435a6343431e630c530a530a530853024302430c533e8358632e730a530a530e530c53085308530a530a53367354532a730e530e530c5343432c7340435863586354531c6302430a530853085302430043044318635553444312530a5304430e532c7316530a530a530c5338834c53266316530e530c535053555358635d63535350534b5336731253064306430243044306431c63565340430e53085304430c534543404310530c5316534c53535350532a730c530c534a53575355534d532e7341435e6354532063085306430a53085308532e735753367310530c530a530c532663515346432873404349534a5356532c730c530e53414358634b531e6314532263515354531c63064308530a530c5310534e535f6347431c6310530c530c531053404356535453586338832e7358633a830c530e533a83586330731453125316534f535a63444324633073287314531c63525353534043226310530a530c532a735053565358635553414332734e5316530c530e533e835a63347316531253125340434e535a63525355534e533e834c535d633e8316530c530a5308530c534043575336732c73307324632c73505318630c53105344435d6342431653105312531a63246359635e635b635d635a635b634a531a630a530a530853064312534c53424312531253125310531a634b5322630c5314534a535a634243145312530e5314531453495356534d53505350535b63404312530c530c530c530c533273495316530c5310530e530c530e532c7328731c631653586354532873186310530a531253125328735753307316533a835c635b63474316530a5310531c63444328730e530c530c530a530c530c5312532873485324635b6353532a731a63105306430c5318634d53555320630a531653388358635c634d53266324634d53454318630c530c530c5310530e530a530e531a6346434b53586351532e73186310530443105345435753404312530e530c5314532c733473495350534d5356534853266310530e531253165314530a5308531053347353535e634343246318630c5302431c635253424318630e530c530a530e53125314531a634b53545341432063105310530e531e632a7314530e530e53165343434d5352533a831863125308530243125332731a63105310530c530c531053145316531c634a53424310530c530e530e53105338833a8314531053145326634c5336733c833a830c530853024306430a530a530a530a5312530c53105316531c632e734443535351533e83165312531e632873464332731e6318631c63424342431e6334733c830e530642fc8304430a53085308530c53165316531a632c734c535963596355534e5351532c73287343434a53505346432a731c632e734e533073226</t>
  </si>
  <si>
    <t>30e53266345433e8314530c5310532e73424324630e531c633883307326632a733a834f534a534f53555360638ed3a5e3acf3abf3ab73abf3adf3ae73adf3acf310532e73474341431e6310530c530c53246343432e7314531a633c8334731e6326633c83535348534f53525350535f6385c391539e63a6e3a8f3a8f3a7e3a6e31c634243495343433e83266310530a530a532263454341432263226344433e8322632a734f5347432873347336734443596363635e63804392539be39ce39b6345434953424330732263186310530a530a530a531c6341434a53474345435553515346434a5350532a7320632873347355535b6351534c53555365637e838d534f53454326631863186310530a530c530a530a5312532e734c53525351534c534d53464342434c5346432a7326632a734953565347434f535c635753424355534043404349533a831e6312530c5310530e530e531e63424351534b53388328732463206322632a7352535653464336734043535338833883424359634d533a831e6320633e834b534143388332732063105312533a8351534f53464320631653125318631e63287347435d6354535153565356532e732a732873327349534e5316531a6320632a73444350534d53464338833c834e534f533e833e832c73165312531253186328734a535e63525338834c535a634c5328731e6322632c734c530e53125314531e6338834c5343434643485352534b53327320631e6320631c631863165314531e6336735653606348534043495351535053434330732e7352530a530a530e531c63327330731e632063287346434f5334731a631a631653125318632063246320633a835c635f6357534c53434344434853555354534a5353530c530a530c531863266318630e53105318632e735053464326631c6314531453165322632a73495357535a634643404357535453495341433c834743515355530e530e531053145314530c530a530a5312532063414353534d53327322632063246334732e73505367635253266320633273596368734f5334732e733c8352532c73327326631c631a6312530a530e5312531e632a734e535e6354534f534643474351534f53525366634d5322631c631a633c8367635d634143327340435a6349534643287314531a632c7324631c631c63206326634b535c6355534e5352535c636063626361636563464328731e631c6324634b536a73505336733273485324631a630e530a5310532463424340432873206330735153505334732c733273485355535d634b535c636363485322631c6322634443646364634a533a834e532063186310530e53145318631e6343434f533a8348535f6352533c832c7328732e73327332732c7344435d6359632c731c631e633473454358636c7356535e6320631e631a63145316531e6322633e83525359635a635c635b63495330732a732c732a732463226324634853616346432873246328733c835253616364636b731e63165314530c5312531e6326634b5356535e6360634d534043347332732e732e7324631a631a6320632c734f535d6342432873246330733e833c83464361631e63186312530e5316531e631e6332734f535a6351533c8328732e733273367332732063125316531653226336735c635a6332732263266324632e733c8345431a6316530e530a5316532663206349535d63464328732a732c7332732e733273347322630e53125318631c632e734b5364634b5330732c7322632a733c8348531a6312530e530c53165328732a734a535d63424328732a732e732e732c732c73307324631e631c631a632263307340435f636263404334732663266334734b531e631a6316530e5312532463347357535b633c8326632c732e732c732c7326632a73287330732a732a732a7332733c834853656352533a832a732a7338834f53388324631a6310531253226330734b535a6354534a533e833a8338832e73266328732c733a833a833c833673327338833e835e636b734d533c832a7336734e53464322631e6316530e531a63226341435c635a635c634f533c83347330732c732873287344434e5336733a83388338833e835a636e735e63434330732e7345434f53347326631c6312531a63226344435e6346433e833c83347330732e7328732c732a73404360634853388347434d53535368736b736f7360634c533a83404356534e53444328731e631e6320634c536163535332733273347330732e732e7330732a7340435d6360634f536263697368735d634f5360636c736c7350534643388352535b634f532c731e632063505353535653525336733073327332733073307340435b636263687369736b736c7360634443404342434a53596365636a73206343435b635c634f5334733473555342433883555354534b5344433e833473388356536a73687367636a7363635b635353404338833a833e8341434f536d731e63444356534853505358635863525332732a7338834f536063606359634b53515366636563555348534a534743434340433883388338833a833c83424362631c632c7342432463287346435b63515330732a732c7332734a535a6362635f6360636363555340433673327338833c833a833273347336733c833e834b536a731c632263266324631e632873505348532a732663246326632a733883545359635f6358633e83347332733073347338833673307334733c834043474365636f731a631a631a63186318632a7354534853266324632463246324632a73347341435c6358633a8334732e732a732a73327326632e733a834a535d63636367636b7</t>
  </si>
  <si>
    <t>354534953307334734e5349533a8344435a63525347435863804388d3895388d3895389d389538953895388d387c386c3854383c3844383c383c383c383c383c3555344432e73266338834e5354535a63495340434c53388340436063767389d38a53895388d389538953895388d387438543844383c3834382c383438343834353534a533c832e73287338834e535b63454330733a8340433273404334735c638443895388d3885388d3895388d387438543844382c381c3824382c383c383c35a6344432a732c7332733a8352536463606353534f5345433a834d5344431c63474377738743885387c3885387c3874385c3844382c38243824382c382c383c34c535a634b533a83367338833e83565365635453565360634f53474357533e83145343436c738543874386c386c386c386438543844383c383438343834383c34c536263535346434143414341434c5362636263464348535253515357535b634143404357535e6385c3874386c38743874386c385c384c384c38443844384435e635d63434328732a7330733473454352535b635d6343433a8341435553666365635c6367634f535d638643874386c386c386c385c385c384c3844383c384436a7351533e833473307338834243485356535253545351533e8334733c83586360635153515363634b53717388538643854384c3844383c382c38243824382c3646356533c8336733c834a535c6351534e535e6356535b6345433a833e834b5361634d534343525368735d6383c384c3824380437e837d837c837c837d837f8348535b63485344434043414364636a736a7371736d7369735863424342435a6369735d6348534a53656372736e737a8376737473757374737573767377737a834643575360635d634c53444366636163676371736e735e63565358634d5358635f635f63555345434d536d736b737573727372737173727375737773788379834c5367636363656366635e636b7357534a53596356534e5347434e53616365636063596360635253495360636c736f73788375737473767377737b837c837c834d53656359634a53596357535e63636342434643515349535153404349536563626358635a63596362636c7377736a7373737b837b837b837a837c837d837c834f536c7357534643434343434c53687357533e834a53485343433c833c835153626349534f5350535a63596360636d737573798380c37f837e837e837f837f8347436a735a634743424340434043515368734953307334733c834343414344435c634b53424346434d5355534f535c6372736c737b8381c37e837e837f83814340436463687343433c833e833a833e836263616340432e733a834b53596358635e6357533c833c8343435963515354536d737673747381437e837c837d8381434543666372735153434341433c833273575370736063404338834543575361636973687344433473434354535863485360637673707376737d8379837b83804365636f7371736e735753454330732c73414360637373596342433883404345434a5360634e532c7342434c535f634a5350535f63707367637673767378837b837073687351536a736e7351532a7326632873444363636e73596341433883388336734e535d633a8340435253626350534d53515363636c736c7373737373767365635b63444350535d6357533a8318631a63246343436873687350533c8330732c733c835253555346436563697361635753525354536d736b7371737073727369734e53414348535153515341431253085312533c835d63596364634c53347332733a8358636b7366635f63525356536973565354535f6378837373727370736f7367634b5342434a53495338830e53004316533c834853414360635f6341433673444365635553575359634343464358636b7360635f637273788372736d736d735c634643424346433a8334731053145328732c7330733673515361635653424354535f633e8340435d634243307349536873636372737c838243717366635f635a634b53434344433e833e8322632a7330731a631c632a733c8346435453555362634d5332733073535350532e7346435f634f535b6370737e837883707356536c735e6342434743454342434343404330731a63165322633273347341435a6362634243287326633a835b6343433e83525349534f535a636d7374736d7357536c735b63424356535253404358634f532c7328731a631a6324632e7342435c635b63525330731e63246354535353327344434643495353536d73697370734e536063666343435e634e53515362633c83307330731c631a631e632e73474365634a53434338831c631a6349535453307336733a8347434e5366636e736b7336734e5364634c5365635f63727367634e5343433073206320631e632a733c8358634643307324631c6318633073495328732a73307343434f535f63727367632c73424364636463687375737c835e63666358633073246328732a7328733c835b634b5332732c73206320632063307328733273388338834b5365637573707347434d5363634f5345435c636a7349534f5361633c8326632a732e732a73347352535f634d534853367334732c732e732e733c834143414344434e53666379835d6363635a632e732c7336734d532c732a735d63474328732c7338833473307348536263616362634f5350534853444338833e8356534d5347434c536a736d734e535a635153266320632c73388314532263444353533473307347434853327348535d634a535b636663676362635e6349534f53646364635b635b636d73606</t>
  </si>
  <si>
    <t>30a53206330732063266332732873444349533473515345432a7328732e7332732c7322631e634c534143206326632c73327343435b63656355536c735b63864310531c630a5310532063287320632a732c73266340435153347334733c83388342434343226345433e8316531a632263246330734853606359636b735653616310530a5304430c531c631e63165316531a632263307359635b6355535a6356535b63616344434e5346431c63266324632463307341435a6364636b7364634e53165306430443125320631863145314531e63287347435f6357535c635f636763646354535453606353532c73307343433473424347435f636e7378836c735253347308530c53226336731e6320631e63287347435f635863388341434343565359633883347350535963327328734b534c53485357535f63646376736f7356534c5310530c5326634a532873266324632a7345435753565344433883388341435553464322633073565342431a6330734f534d535b634b534b5366637673586344430a531053246354533a8336732e73266324633a835d634d5334733273307341434743347326634c5350532c7320633c8351535c634b53444360636e736c7334730c5314532e7354534b534a534c534743307340435b6357534543367326632463424351532c73404358633e831e632a7349535863505343435d6362637173226312533c8352535b63586353535c635b63545359634d534f535a63485332732063388357533c8332735153434322632c734e534a53464345435b635a635f631a633a835b6355534a534e535d634c533c8345434f5351533883485344433c832a7330734d5346432c734443434322633673545343433c833c834e534e535553367352534f53388324633c8355533a83266324633273525332732a73307330733073367341434e532c7338834443287334734d5336732e7330733a83454350534953414324631c631e6341434a5326632463206342435a634b532873246326632e7338834543525332732e7347434043474353534143327338833a834a534c5347432463125318631a633673485324631c6328734e53434352534953287328732e7332734d535b6345433883515351534c5351534a5340433c833a834f534d53424338831863105314532e734643226318633073424324633a83535334732a732e7342435653545352534853454340433e8343434e534d53444344435253505338832a7320630e530c531e6338831c63145328732c732263266347434d533473454354534f533e834a5357533c8328732e7332734e53586343434d535b63596344431c6314531653125318633073206314531e631c631a6320632c734d534d5351533e8330732c7345434b534343287326632a734a5351533e8351535963505346432063105312531e6322633e832c7314531c631a631a63206324633c8354533e8320632463287343433c834c5338831c6328734d5350533e8356535d63424344432663125310531e63388348533a8318631c63186318632063266332734a53226316531c63266344432e73464343431e6334734c534e533c8358635553307340432a730e530e53165320633473434322631a631c632063226324632e7344431c63105314532463327328734543495328734243424349534c534b534e532c73367330730e530e531253186320633e83404326631a632a73414341433a8341431a6318631e63266326632a734743444330733e83347349535b634a535153266341433a831053105314531453186324633e83347328733c834f53464349534543287324632c732c73246338834c53347326632c7332734a5354534f5346432e733273404322630e5312531453145318633c834543464348533c8326633a834a53444334734643388338834d5352534b53307320632c734b534b534543327345430e533a8330730c530e53165328733883327322633a83307324631c632e73327346434a534b53474342434243464350534543246334734e534e53424326634b530c5328733e8316530a53145330732a731653125334732a7316531a632c732263444341433a83347326633473434343433c833e8342434a534f53424324633473145318633a8336731053145334731c63105316533e833073165316531c631a6334732c7324632a732663266341433a83226345434c533a834e53347310531a6316530c531e633a832c7324633673165306430e53327338831653125316531453287332732263246332732a73424344431a633a8348532e735153347306431253206310530e531e6336733673367324630a5314533c833e83186310530e531053266342432873226341432e7340434b532463327342432c7350532a731053105338831e630a53145332731e6318632463125314533073404316530c530c5316533473485343432e73414326633883495326633a8340432e7352531a631e6318633e833a8316531653307312530a530e530c530c531653307320630c53186340434853404349534a5342432663307346432e7340433c83434353530e531e632c7341434d53414336733e8316530e53145314530a5308531c633a83287336734443388324633273444345432c733273474341434c5347434e53454302431e6330734b534d5358634e5349532e731c632873327318631a632a7332733673367326631c631a631c6328734953434344434f5351534f5353535963246304431a631a6352533c83474343434d534b534043424342433c833a832a730e532463287312531a63186316532463444348534d53434342434953454351531e630a530c530a5</t>
  </si>
  <si>
    <t>34853246312530e530a530a530a530a530c53105330734d534f533e831c630e530a530853085314532063287328733c83464342434243485352534e532c7316534f533e83186310530c530a530a530a530a532063454350534c532a730c530a53085304430443064308530e5310531a6326631c6320633c835153434316530e5352534a5330732a732c7324631a63125314533c834f534a533e831c630a5308530443024300430243024306430a53105312531253186341435053404312530c534f5350534c534d534c534743424336733e834e534b532e7316530c530643064304430042fc8300430043024308530c530c530e53186343434e5346431e630e53495348534b535353545350534d534a534f534f53327312530c53085302430443004300430042fc830043024306430a530c5310531a6344434f534b53388310532c7324633073474351534f534b534e53515348531e630a530a53064304430443024300430043004300430443064306430a530c53186342434d534c53404312530c530c5316532663414336732e73454350534b53347318630c530853044304430643044302430042fc8302430443024306430a530e53367349534b533c83105306430a530c5312531a6316531253347351534f53474340432263085306430a530e530853024300430043024304430443044306430a532c7347434b5338830a5302430a530a530c530c530a530e532e734043424349534d5332730c5310531a6314530643024300430243024302430443044304430c532c734643485328730243004304430443064306430643085314531453206344434c533e8324632a7320630a530243024300430243004300430243044304430e5334734543414316530042f882fc830043004300430243024308530c5314533a83464343433c833473145304430243004300430042fc82fc830043024302431253388345433c830e530242f472f472f472f882f883004302430a530c531e63414347434643414330731253044302430042fc82fc82fc82fc82fc83004302430e533a83454332730a530042f072f472f072f072f472f883024308531653367346434953474341433a83287318630e530042fc830042f472f472f882fc8300430a5334734343226308530c52f072f472f072f072f472fc8302430e5332734643474349534853404342433e833883287310530042fc82f472f072f472fc830643165336734143287322632e72f072f072f072f472f473004304431e6341434953464345433883206330733c833c833883287312530642f882f882f88304431e63327340434343434342434342f072f072f072f472f472fc8306432e734443495342432c731253044314532c7334733c833c8334731c63044304430e5316533883434346434443464348534952f072f072f072f072f072f47306432e734643485334730e53044300430443105328733a8341434443388320631e632c7328733e83454341432e732c733a834a52f072f072f072f072f472f88314533a83495346431e6304430242fc82fc82fc831453327341434643454341433e8341433c83454346432a730a530a5316533272f472f472f472f072f88304432873424348534243145302430042fc82f882f473004314532c73444345434853485346434543444345432a730853044308530c52fc82f472f472f883064320633a834343434330730c52fc82fc82f472f882f472f88300431253388342434443474346433c8326633a832e730c5302430643085312530853004302430e533473434345433a8316530242fc82f882f072f472f472f882fc83085322632a733c83495349533673145314531453085304430643064341432e73125316532a733c83434343432a7306430042f882f472f072f472f882fc83004312531e631e6338834a53474332731a630443024306430a53085308534c5346433073327341434443464345432a7308530242f882f472f472f882fc8302430243125328733a83434349534743347318630443044306430853085308534b5349534343434345434743474346432a7308530242f882f472f472fc830043044306431a633c83444347434743404328730e5302430443064306430643044342434643464343433883424346434743246308530242f882f882f882fc83024304430a53206340434343474347432c7310530c530643085306430443044304432e73434347433c831863226334733c831c6308530242fc82f882f882fc8300430443085318632c733e83485349533e831a630a5306430853064304430443024326634243454332730e530a5312531863105308530242fc82f472fc82fc830043044306430c531453307345434c534a532a730c5308530643064304430042fc8324633e834443367318630a5306430853085304430242f882f882f472f882fc830243024308530e532c7345434c5348533473145308530853085306430242fc832c7338833e833e8328730c5304430643004300430042fc82f882f882f882fc830243024304430c5334734643485346434343287314530e5308530853044300432e732e73388338832c730e5302430242fc82fc82fc82f882f882fc830443085308530a530e531453307341434443424345434043367324631053085304430043266328732c732a7326630e530042fc82f882f472f882f472f472f88306431253186320632663287330733a8340433a833c833e833e83367320630c530442fc83206326632873266328731052f882f882f472f072f072f072ec72f072f47300430a531a6328732e732e7336733a832e7326633073347332732a7320630c53004</t>
  </si>
  <si>
    <t>30c530e531a633e834c534b5336731e63165318631a6318631053105310531053105312531a63404340431c6316531c631c63246338832663105336732a730e530c530e531a6342434f534d533a83186310530e530e530e530a530a530a530c530c530a530e5332733c8318630e530e530c530e53206326630e53266332730c530c5316532663444351534a532e7314530e530a530a530a53064308530a530a530a530a530c532e733a8316530c530a53064306430c5314530a5318632a730c530e53226338834643535343431a6312530c530a530853085308530c5310530e530a530c5310533883404314530c530853085308530a530c530a530c531c630e530e5316531c6328734b5348531a6310530c530a530a53064308530c531053186316530e531c6348534b532a73165316530e530a530c530c530c530c5312530c530a530a530e53145343435053347314530e530a530853064308530a530c5312532663307338834d534c5344433e833c8322630e530c53125320632c732263125308530c530e531253388354534c531c630e530e530c530a5308530a530c530c532a734743474346433a83347341434a53454322631253266345433e832a731a6308530c53105312532a73535353532263105310530e530e530a530a530a530c532c734d53495330731a63186322633c834b534543327344434a532663145310530a530c5310531253226351535553246312531a6320631e630e530c530c530e533e83525348531c631253125310531863367348534b535053454316530e530e530e530c530e531253206350535b63444324633c83495349532c7314530c531053414352534853145310530e530c530c5316532a734a5353534543165310530e530e530c530e5312532663565362635d63505355535b635a635153434318630c532e735353474316530e530c5308530a530e53165334734e53485318630e530e5312530e5310531653404361635d635a635d63586354535453555354533e831453424357534443186310530a53064306430853105318633e83464314530a530a532873145312532463535365634c533e8349533a832e7338834143414347434043525356534743266314530c530853064306430c531053266344431a6308530c5342431653145332735d63626341431e6322631a631a631863145316532a734c535963485332733473287310530a53044304430a530e531653327324630c530c534b531c631a6343435e6351532e731a631a631653186314530c531053125344435963404316532263287314530a53044304430643105312532663347310530c534e532873327353534f532c7320631a631253165318631253105316531a6345435f6346431653125314530e530853044306430c5310531863307347431c630e534f5345434c53525336731c631e631a63105310531453105312532e734853586363634c53186312530e530a53044308530a530c531a633073485350532e73186346434e535553485324631a631c63186312530c53125310531e634c535a635c635d635553287312530c53085302430643085310531a632e734743525348533e832a734b5358634f533e832e7326631c6316530e53105312532263434342433a8342435153404318630c5308530243064308530c53125318632463474356534f5338834f535453535352534e534b5336731c631253105312531a631c6318631a631e634b53535336730c530a5304430643064308530c5312531a633273505352533a8351534953444349534c535253525340431e63105310531453125312531863246350535a6345430e530a5306430243044306430a53105318631c633c834f5326634c5334731a6320632a733273485349533273125310530e530c5310531653307358635a63495316530a53064302430043024308531053165318633a8353532a73485324630c530e531253165322632c732e7318630e530c530a530e53125320634d535d634e5316530a53044302430043024308530c5314531a634853596341434a5328730c530a530a530a530e531253165310530c530a5308530a53105312533a835e6351531a630c5308530443024304430a5310531a631e63434356534d535053464324630e53085306430a530a530a530a530c530c53064308530e53145326635a635d6334730c530c530853044304430a53165324632873495358635053535349533673125308530643085306430a530a53145312530a530a530c531253246355535c633a830e530e530a5306430443085314533473464359635e634f534d532a731a630c530643044304430a53125310532463246312530e530e53125318634a5356532c73105310530c530643024306431053307345434d5359634e533e83125308530853064304430643125318631a633073327318631253145318631863454359633473145312530e530443024306430c531a6322632873515351533673085304430643064304430a5316531e632063367346431a63186316531c631e6348535e6343431a6316530e530853024306430a530e5314531e634f5353534743186308530643044306430e531863206324633673545334731c63186316532a734d535e6340431a6312530e530853024306430a530e5310531a634443535354534543186306430643085314531e632263307349536263575345433883226343435b635c634c532c7310530e530a53044306430c53105310531653367355535753525334730c5308530e5318633273434356536463697363635b634e53495352535f635e635d63404312530e530a53024306430e53125320632873414</t>
  </si>
  <si>
    <t>3367314530c5310531253206334731a63165320631e632063287330734c535e635e634b533a833c83434354535753575346433a8340434f5367635e635653687338831453085312531a6326634043206316531e631e631e6326632e7343435c63545336732c733073414351534d535b634e5334733883505368736063555367633c8318630a53105326633c8347432a7318631e631a631c6324632e733c83565347432663246328734143535347435653555336733c8355536663646355536a73367318630a530e531e633e834b5338831e631c631a631e6326632c733c83515342431e631c63246340434f53444351535a63414343435b635f63616355536a7332731c6308530c53125320633e83424320631a63206326632c7332733c834f533e831a631863226338834343414352535e6347434a53596354536463646366632a7320630a530a53105318632a734443367322631c632e734443485345434e5338831c6320632a7338833a83424354535c634a534d53535350536663737362632a73226308530c530e5314532463404343432873226340435753555353535453388326632a7336733a833883454358635253454349534e534e5365637473656330732c730c530e5310531053165322633c833a83367346434f5348535153596348533473347343433c833e8350535f6351534043414347434f536363697363632c73367316530c530e53105312531a634043474349534c534443347343435653525344434543505342434a535e6363635f634e533c833e834e53606362635d631863347320630a530e531453206330733673307342433c8334732a733a83495349534e5353535753525354535963596363635b63444338835253626363635f630c532c73266308530c5316532e7338832063186336732e73206324633a83414342435153535352534e5348534d5351535b6358634f53414357536563687364630a532063327310530a5314532c7322630e53105334732e731a632263367334733c834d534543464342433883474351535863495353534e535c635f63656365630e531653367324630a53145332731a630c5314533e8332731a631c632c7326632e73444334733c833c83367340434e53555340434b535e635f6353536263646314530c5326633673165314532e731a630853105336733c831c631863246320632463404332733073388340433c834c5356533a833c835c635c634a536063666318630a53145330732c7326633073165302430c5330733e831c6318631e631a631e633e833a8330733673495343434b535e63444334735653575347435b6362631e630e530a531c63327332733473226308530e533a83434322631863165314531c6341434643327338834d5345434a535e634b533a835153525347435253586328731c6308530e532a73246324632a73145314533673444322631453145314531c6343434e5342433e834c533e8346435d634d5342435453535348534f535d632e7328730c530c53246318630c53165310531053226340432463105310531a6334734a534f5353534b534d533c83404359634e53444354534f5346435053687332733c831a6310532a73186308530a530c530a5312532e732e7314531053307349534c534643575358634f5340433e83565350534a5357535053495350536c733e8346433473246338831c630c53105312530a530a531a633a832e73226344434853404332734b535553525342434143555352535353606357534f535353717346434c53505347434343226314531c6324630e530a5314533a8342433c8342433273246326633273464357534d53474359635f6362636563646361635d63727352534c53565351534c533c8322632c733c8320631e632a73327336733e832e7320632063206326633a835653575356535e6364636663636367636f7363636f7357534c53495348534c534d534343424345433c833c8336731c63165332731e6316531c631e6322633c83505354535c635b6354535c635e635753687361636f7353534a532c732e733e834a534a5345434243404332731e630a530853266314530c5316531e63246341434e53474356535863495351535c63505360635e6371734b53464326631e63287332733273307336732c73125308530443064322630e530e5310531a632a7343434c533a834853545346434c535753505360635f63717345434243307316531c6320631c63287341432e7316530a5308531653347324631653105314532c734d534c5332733e83515345434b5353534d536463666372734743424334731653145318631c632a73434343433c832c7326632e7341434343327320631863287349534b533473404352534a5346435053505365636a7373734853434334732063145316531e63246332733e833c8340433e833a833673464348534043266328734543434338833c83555351534543495354536d736f73727345434643367336731a63125314531e6322632e7320631c63307338831c632a7343434953404336734143327332733473515354534643474358637173717370733e83464330734043246310530e5312531c6326631253085326633e831a6310532a7345434d534c533c8324632c732e734b5354534b534e5363637473727371733a8346432a733e83327318630e5312531e6330731e63145334733a832873125320633e8348534d533a83206326632873474357535753596372737b8371737173388346432873388340431e6314531c6322633e833883307330732a7340433073347332733273434345432a7328732a7344435c635e63616375737a837273737</t>
  </si>
  <si>
    <t>343434c534f53464330731a630e530c531e63388310530c5316531a6338834e53327316534a5357533883186312530c530c53186348536063606362635453226322633883505350534c532c730c53105330733e8310530c5314531863266350534a5322634f5350532063125312530a530a5312533a83606363636363586328730a5314533a8350535753404316531453404338830c530c53125318632873505352533e8351534d53206314530e530a5306430e533c835f63535352535c633a8306430a531863495359634f533a831e63474330730a530a531053145318633e834f5351534e534743226314530e53085306430e5348535f6344432c7355534e53064306430e5347435a63575349533a834c532663085306430c530e530c53145330734d53367326631a6310531053064304431453454348532c73165343435e63064302430c533e8351534f534d535053424314530a53064308530a5308530a531c634b5334731453145314530e53085306431053287328731a6314532c7358630243004308531e6332733073474354532a730c530a530443044308530a5310533673545346431a63145312530e530a5306430a531a631c6318631863206345430042f88304430e531253145340434e531a630a530a530443044306430a53246345435153565334731653125312530e5308530a5310531253125314531c634342fc82f07300430a530a53105342434f5320630c530a5308530a5306430e5342433e832e73575351532c731453165314530c530a530a530a530a53105320634f52fc82f072fc8306430a531c635053575344432a73145310530c53064318634b533673105343435863474328731863145310530e53064302430643125326635552f882f072fc83044308532873525357535353505340432c730c5308532a7350532c730c531c634b535a634b531e63125314531053064302430853145336735c62f882f072fc8306430a53388354534f5342434f53515347431253186344434d531c630a530e533c836063575322631653145312530a5306430e53186349536762fc82f472fc8304431053444352533c831c6334734c53535334733e8355534c531a630a530c532c735c635c6330732a731e631c631863105312531e634f5366630042f883004306431e634b5347431c630e5312532c734f534f53505355534d531a630a530a53206359636363525352534b53474343432e732e73434357536062f472f472fc830c5334735053327312530c530a530e5334734f534c53424347431e6308530a53186355536663666362635f635b635a6346434143555365636362f072f073044320634543464318630c530853064306431a6343432e73186326631c630a530853105342435c6361634b534443434344432c7320633a835e635e62ec72f4730a533273434322630a53064302430243064322633a8312530e5314531453085306430e53226353535a63327324631e631c6312530e53186352535752f072fc830e53388324630c5306430042fc83024306432663464318630c530c530c530a5306430e531863535358632e73226314530e530a530643186355535962f07300430e5328730e5304430042fc82fc83004308533273495318630c530c530a53064306430c531863515359633073206312530e530e530c531c6356534e52f88300430a53125304430042f882fc8300430243105346434b5316530c530c530853044304430c5318634e535e633c8320631863165318631e633e8353533472f472fc8302430242f472f472f882f883004306430c5341434a531e630c530c530443024304430e53186346435f6341432463246322633a834d535b6342431e62f072f072f472f072f072f8830043024300430443125345435353444318630c530643024308530e53145332735e63535341433c834b5360636263505322631652f072ec72ec72ec72f8830243085306430243024312534a535b6357532e730c53064304430a530c53125322635753656361635f636873646348532a7312530a52f072ec72ec72f4730243064308530a53044300430e53474353535a6340430e530a530a5306430a5312532663586369736a736b7368734d5328731e630a530242f072f072f072f473024308530a530e530853044326634643347354534d53246312530e5306430a531863444362636663646368735e63327322631c630a530442f472f072ec72f072fc8304430a5318631863145348534a531a6348535c634f53327314530e5316533a835963626358634c535d635c6326631e6316530a530442f472f072ec72ec72f883004306431a633073414355534c5318632e7353535b63525343432e73414355535f635a6338832873535362633c831e6318630c530642f882f472f072f072f473004304430e5322634b5357534e531c631a63307342435553545334733a8344435553505324631e634d53697356532a731a630c530a530442fc82f882f472f073004304430853105347434f5340431653145314531a63388338831e6320632e73545341431c631a63434368736763414316530c530c5308530042f882f882f072f883044304430c5347434e532a73145310530e5312531653165312531a632c734343266314531863414366636873444316530c530c53125306430042fc82f472f8830443064310534b535553388314530e530c5308530c530e530a531253226322631653105318633c83636367634543165310530c532c7316530852fc82f472f883064310533073515359634b5320631053085302430643085302430a531a6314530c530e53165336735d6365634a5318631453125</t>
  </si>
  <si>
    <t>353534d5340431c630e5302430a531053165328732a73246347435d635e635e635b6347435f63636350533073206330735e635c63367320634c536a734e53226350535153545332731053064306430e5312531a631c631a632c7357535e6358634b532e7358635e63388322631a63226351536263515343435d63616343432a7346433e835153414314530853004308530c530e5314531c63444359634f534043266320635453505326631a63186322634b53606364636063687365635a6349532a7322633473327314530852fc83004308530a531253307356535b6338831c6314531e63505344431e631653165334735c636363616367636363676364634643186314531a6318630e530852f882f883085310531e634c535e635d6332730e5310531a634e533c831c631453145344435e635f63575364634c534a534643287312531253105310530c530443044300430c531a633e8359635d635a6330730a530853186349532c731863105318634a534a534643414359634f532c73226316530c530c53064306430042fc83044302430c53246352535a635a634e531a63085302431a633c8322630e530c531c633a832e73246320634e5361633e831e6314530c53085304430042f882f472fc8300430c531863327344435b634e5312530643004314532a731c630c530c531863266322631c631c63515365634743246316530a530c530a530442fc82fc830043004308530e5310533e83606354531a63085300430e531c6314530a530a5314531c631c6318631e63545368734f532c731a630e53125314530a53024302430242fc8300430a530e533c835e6351531c630a5304430e530e530e5312531253105316531863186320634a5364636663495320631c632a732c730e53085306430242fc82f88304430e5328735863525320630a530a5310530a5312531a631a6318631a631863186322632e7350536b7352532a7341434e53424312530c530c530642fc82f47304430c531863515355531e630e531e631e630e5316532c733e833473266320631e632263246342435e6346432c73505356534443105310530c5308530042f88302430a5316535053555320631e63414326630a53186341435c635b6352534a5334732a73287341435e6347432e735753596343431253145310530a530443004304430c53206355535553206342434c531e630a5312532e734d535d63687365635a634a53367346436263485334735653575348533473287310530c530643044304430e533e835d635b6348535653404314530a530c531653287340434d535753636365634f53545367634d533a834d535553565353534c5322630e530a530853044310534d5360636263616357532a7310530c530a530c5316532463266330734b536663666369736d7361634b533e83505358635b635963414314530c530c5308530e5348535e635d635c634f5322630c530e530e530c53105318631c6322632e734d53676372736263616363631e63424352535a635b635153347326630e5308530c532663535352533a832c7316530c5310530e5310531053125316531e63266332735a636f73565351536d7316532a73495355535a635a6353534e53327310530c5318634c534a531a6314530e5310531653145316531a6314531863206326633a835f63687352534543575310531a633273485352535c635c635d6355533883186326635153424312530c530e5318631c631a631a6322631a6318631e632873474365635b634a533e8341430c530e531863266340435a635c635e635d63555348534b535a633c830c530e531653226326631c632263287322631a631c632a734f5367635753444338833a8308530853105316532c73464346434b5357535d635f635f635e633e83125318632063287328731c63307342432663206320632873505363634d53424336733883004302430a530e531a6322631e6320634b535f636163616361634c5324631e63206338832e731c63454352533a832463226328734f53646349533c8332733a82f472fc8306430a53125318631253186346435b63505351535c635a63495338833c83555342432e73515358634b53414340433a8353536163464334732e734242fc82fc83004306430e5310530e531653444354532e732e7347435a635a63555357535f6350534d535b635b63575358635753565361635b634143347332734342fc82f882fc8304430a530c5310531a634d535153186318632c73545357535c635d635c635a635c63596352534d534c534a5350535f63586344433a833a8343430242f882fc82fc8306430a5310531e635353464310531053266353534143454357535553596359634d5332732e732a732a7342435a634f535553485342434d530e530442fc82f88300430a531253206346432a730c530a532c734e532463226343434a534f53485334731c6318631a631e633c83525341434a5345434143545314530642fc82f882fc830a5312531a63226312530c53085332734a531c63165322634a534a53246318631453105314532063444349533073307332734043565316530c530042fc8300430a530e53125312530c530c5312534543495318630e53226354534a531a6310530e530e53125326634b534143266326632c7336734e531e630c530042f88302430a530a5310530e530e53165338835653495314530c5334735a634a531a630e530a530c5314532a735053414328733273327334734743226314530042f88304430c530a530e530c530c53287354535f634c5314530a533a835863454318630e530c530e53165330735653495328733a8343433883424</t>
  </si>
  <si>
    <t>2ec7320632062fc830a53327351533a8332735e6352531c630c530a53024316531c630c531053367350535553586336731c631e634343596343434e5343432462ec730c5332730c530c53266353534f5349535963414314530a530642fc8306430c5308530a531c6348535b6350533a8320631a632e735a635c6360634b532872fc82f8832c7320630e531a634a535753565346432063125308530042f472fc83024304430c5312532e73565359634e5328731c6326635253697369735a633e83125306431e633a83105316534543596356532e7312530c530242f472ec72f072f8830443125326634953555354534c532e7320632a734a5362635c6352534f5326632263266342431e6312534343555349531c630e530a530042f472f072ec72f8830a531e634c5359634e534a534b5332733473367338834d535253388350532a732a732e733c8336731e6345435253444318630e530852fc82f472f472f072fc831a6345435c63515336734643586349534e533e832c734543555330734b532a732c732c732a733a833c834a5350534e53327310530a530642fc82f882f4730c53464361635c633e8326634143636360634b532c73226341435863347342432c73347330731e632c734a534f534d53535350533073125310530242f472f88328735553525346432873287334735f635c63347322631c6340435553367338833a8338833a831a6312534a534d533473404353534e53246310530042f072fc8320633883287322631c63226336735f634f53266322632873474356533c833e8348533c834143266300433883464324631c633e8356533a830442f472f47308530c530a5312531253165322633e8363634b5324632263388355534f5347434343515344433e8338830c5316533273206316531e63515344430442fc83085324630852f88304430a531453307352536a735863347326634a535a634143545358634c534d533e833a8324630a5324631a63105316535353535326630c531a6328730642f882fc830a531e634c536d736e736873495340435653555336735863697340434b53474338833673165316531c630e53165352536363474314532e7328730853085304430c53287357536d7369736a73586357535d635153388357536b73388343434d5341433473287312532263145310534c5364635153266338832a730c5312530e530c533883535350535c636063676362636063515342434f5360633c833c834a5349533073347320631c631c630c5347435d635553474347432e730e531c63186314532c73347328733e8342435863676368735b634c534b534f533a83327347434a5334732a732e731c631653064330734e535353545353532c730e53307334732a7326631a6316531c632263404363636c73616351534c534a53327326634043495343432263266326631653085316533a834e5353534f5322630e533a83505344431e6308530a53105318632e7359636873687358634a534b5330732663307345434543327316531c6318630e5314532873367349534b53226316533073555345431453024304430853105322634a535f636663676352534e53347326632e733e8341433a8326630e530c53105314531a63246344434e5328731c632e735253404314530643004306430c531e6349535453535368736763545340432663287332733c83388332731862fc83064310531053347352534b5322631863307352533a8316530643024308530e53246353534e5340434f5368736463444328732463246330733e832c731e630a5304430c53145347435963495316530e532663505345431a63064304430c531a6343435a634643327334734f536b7341432463246326632263347332731a631253085306431a63535357534e531c630a531a634a5349531e630643044314534043596360634543266326633a8360633673266324632a73266328733673266314530a530643125346434c53525338830c5316534853464318630853085322635553626361634e5320631c63388362633c8332732a731e632463287328732a732063105312530e531e632c734743434312531e6345433a8310530a53105338835c635d634d53535326631e6348535f63495344432c73206322633473347326631c63186316530c530e5318632e7347432c7340434a5336730c530e5324634e535e634c532e7355533e8326635153525352534b53307320632a733673414336732263125308530643105316531a63464346434d534e5343431653266349535a635053287314534e5350533e834b53414353534f533a83266328733273424341432c73226310530c53165338833e8349534f534c5349534a533e83485353535153327310530a533a8357534d533c8330735353515341432a732663367338833a8332732263186314531e634b53565350534a533e8332734443505351534243287312530a5304431a634e5350533e83347350534c53388322632663327342433883287322631e6320633673505351534d5343432a730e5322634e534d5320630a5306430442fc830a5342435753565351535053525332731e632663347345433c83246314530e5322634b53485334734243414318630643105347434d53226306430042f882f88308532e7354535f6362634543586340432873388341434443388322631253105326634b533c83125332733e830e53024306433a834e5340431053064308530c531a633673515356535c632c735453495341434d53485344433e8328731a6320633883555348530853307341430e52fc8302431a6343434d532e73145324633a8346434f534d533a83454</t>
  </si>
  <si>
    <t>350535963388326631a6312530852f072e873064310533673495345434c534c534d5324630a530e5310530a530c530c530a53085308530853145324632e733883414362634a53246316530e530642f472ec72fc83105334734a53464344434f534b5318630a530c530a5306430a5308530042fc8308530c531e634643454334734343646354532c731a630e530a530042f472f07308533273444330732a734a53495318630a530c530853044308530242f072f47306430c531c633a832e732463464366635b6336731e63145316530442f882ec72f073105320631253347342432e7312530a530a53064300430242f882f073024306430c5316531e631a6322633e835d63687354532a731c633a830a52f072f072f072f473004312534443424316530a53085308530442f882f882f07304430e530c530e530e531453186326632a73444367635f633673246344431252f882f072f072f072f8830e53424349531c630853064306430242f472f072f47326632e73085308530a530e5312531a6324632e735b63505332732a7346431a62fc82f072f472f472fc830c533c834d533a830e53024304430042f882f4730243444341430852fc8306430a530e531253287332735963515332732c734b531652f882f072fc830043044328734953424349532e7304430042fc82f472f473125348532c730442f47302430a53105312533c833c835d6353533883307348531252f072f47300430a53145346434e531e632a732e7308530242f882f072fc83246345431252fc82f473024308530c530c5355534c53656358634043347343431452f472fc83004312533a835153505324630a53105306430042fc82f4731053434346430e52fc82f8830043024304430853687366636e73656353533c8341431c62fc82fc83024310534a5355534b5324630643085304430042f882f88312534d534c531053004302430443004300430443606370736a735d636663515345433473085300430e532c734d53515326630a53044304430042fc82f472fc8322634f5342430c53004304430a530643024304434e536d7361634c5366636b7351534343246312532e735153545349530c530243044302430042f882f472fc833e83505322630642fc8302431a631a6308530643545369735a634643505365635d634043444343434c53575354534a531863085302430042fc82f472f883024342434f5318630442fc83004328733c830e5304435f6361634e5343433c834c5358632e7344435053545358634a534f534c53327306430042f882fc830043064343434d5316530443004302431e634b533473165363635f6348533e83367342434a5322634043505350534b532a734953596346430c5300430043024304430c53474348531653085302430443105345434f533e836463555344433a8332734143444324633a8351534a53226312533673555346430e5302430243044304431e635553545328730a53044304430a532663525353536563525340433473367344434853388330734f533c8310530a53206351534b53125304430853064306432c73586350532a730e53044304430e53367355535d636363505338832e733a834d5353534a5332734c5326630c530a531863515353533e831e632e731e630e5338835453474326630e53044306431a634e5353534f5361634853367330733a83575357534f533a834d5326630e530a53145348535253545349534e533e832a735153515328730e5304430243044320635153485326635c634a533c833a833e8355534b53474341434e532e730c530a531053226342435a635453575353534d53586349531053064304430043024328734f532e730e53505354534e5342434a534d533c83434345434f5338830e5308530c5310532663575359635863596359635153266308530643044306430c534243474312530c53434346434a533c8350534743327346434a534f533a830e530a530a530c531c634c5353534c534f535153535322630853064306430853165349532e730a530a5334732e73347334735253485343434c53515349532a730e53085308530c530e5334734f532e73287349535b634b532063085308530a53226344431a630a5308532a7326632a732e73495347434d535453586346431c631053085304430a530a5336734e5316530a533a8354535a634a531a630a532063444334730c530643064328732e73327332734243565361635e635a6347432063105308530243044318634d534d531653064310533e83555358634953246342435253388312530a5308532c73347343433e8338835753697365635c634b53266310530853004306433883535341430e53064306431a63327342434f534b5350535453424318630c530a53327340434e532c7320633673505360635a634853246312530852fc8310534b534a5320630853064306430c53125314532e7352535553495322630e530c530e534c535053495318631453145336735b635a6340431c6310530642f8831253495334730e530a53064302430a530e5310531e634e5345431e630e530c530c530e534f535553388326632463186330735d635e63307314530e530442f4730a532a7318630a530c53085306430c530e53105322634c53347310530c530e530e53165340435453388334734043226330734e535a6328730a530852fc82fc8304430c530a5308530a5308530a530e5314531c63388351534a532a73105312531a6326632e7356534c5345434f532873266334734d532e7304430042f472f88302430243004304430c530c530e5318632a73464352535553545348531a6318633473414</t>
  </si>
  <si>
    <t>30e531c6347434853206312530e53125318632463287343434f533e8320631a6312530c530a53186347435553525334731653105312531453165326634e53606316532e73485344431c6316530c530e53125318631a632a7346434953474344433473145310532e734f5350534f53404316530c53105310531863347352535e6326634d5353534043186314530e530c530c53125316531a632663414351534f534a533c8336734953545348533a8334731c63125312530c53186334735863646324634a53525348532c731c6310530c530a530c53125314531a6334734f534c534e534f5350534f53434332731e631e631863165316530e5314532a734c5363631453287343434f5347432a731a630e53085308530c530c531a63347349533a8334733e834d5352533a831e6318631863125316531a6318631a632663495362630e53266349534a533c8324631a6314530c53064308530a5318632e7332731a631c6324634243535342431e6314530e530c5310531c6326632663307358636a7310533c835653474322631c631c6316530c530443044308531863287320630c53105318633073525349532663186310530e5310531c63287340434e5360635d6310533473555349531c631653186314530c5304430443085312531c63125306430853105324634c53545340432663165318631a6326632a734b536563636348530c5328735153434316531253105310530e5308530c530c530e5310530a53064308530e531e6340435653555340432663266326633a833c8345436663626340430c5322634d533e8312531053105310531253145318631863145312530c53085308530e531a632e735053626356534c53434343434d5355534c53666360633e830c531c634a533c8316531453125314532063404345432e7318631a631a630c53105316531c632a734f536263606362635d635b636163646360636a73535330730e531a634c53424318631a631e63307349534b53454324630c5316532e7328731e631c6320632a734d53606356534f5353535e6366636a7369736a7357533a831e6322634c5344431863287340434c534a532c731c630c5306430e532a7343433673226322632e7352535653424336733a835053606369735c636163687354534a53495355534b5330734643545347432c731a631053085306430e531a63347349534043287345435f6350532c732e7330733e8348535253464350536763626351535053525352534c5352534b532e731e631c6314530c530a53105314531a63424354534443525365635863474332732e73347338832e732e7341435b6363632e732a732e7340435253545336731e631e631e631a6316530e53125318631e633a8355535a635d63636360634d5334732e7332733273287328732e734d53656312531253125322634f535a63434322631e631a6316531053085310531c632e7351535b63606360635653515340433473307332732c7322632063246340435c630e530a530c53266352535b63535338831e63186310530c53085310531a63246348535963626362634b533473347338833883388328731a631c6320632c734a530a5306431653454359635b634c532e731c63186312530e530c5314531a631e63367354535e6352533a832a73327338833c833c83266314531863165326633c83064304431e634d5355535553454324631e63165312530a53085312531e6320634a535a634a5332732c732e73347334733c833e8328731053125314531e6338830043024312532873327341434f5330731c6312530c530643085316532663246350535e63414326632c73307332732e7336733e832a731863145316531c6332730243004306430c530e53266350533a83186312530c530a530853145324632c7350535c633e8328732a732e7330732c7332733883287320631a6318632263327302430043024306430a531453454342431a6316530e530c530a53125322633a835a635a633673287328732c732c732e732c7332732e73307328732463287336730242fc82fc83024308530e533e834a5322631a631653105306430e5322633a83596358633e832c732c7332732e732c732873307334733a8330732c732c7334730a5304430043064308530c5336735053424330731e6312530a530e53206332734f535c6358634c533e833c833a8332732a7330733673434341433e83388336731453085306430a530a53125332735353565344431c6316530e530c53186324634a535f6360635d634d533c83388334732c732e7334734b534a533e833c83367320632a7314530c5310531c63444356535753424322631c6310530c531453206349535a634f53505345433473327332732e73307330734f535863367338834043246349533a83125316532e735353575359634f533073206314531053186322634d535e63424336733673327330732e732e73327330734a53636349533c834d531e6343434f53287332734953565348534f535753464334731c63186318632263525361634b5330733473347332733273347334732e73454365635a634c53626318632a73535347434d5354534543287332734d53575351533a831e631a63246355535d635a6342433073327330733473367336733e8353536463676364636b7314531a634c5356535453495328731c632063307350535a6350532c731a632c7354534c53555353533c83327334733883388336734e5367636b736e736e736d73186320634743575353533c8322631a631a63206346435a635963474328733a8354533e834143575352534953454340433e8343435d636e736c736c736d73687</t>
  </si>
  <si>
    <t>34853367338834143565354534743307328732873414356536063525342433a8336732e73444355533e83287347436763798385c387438853885387c386c386c3525336733273404355534b5334732c7328732a7345435e63666361635b6358634f533c833c8359634e532873246351536763798387c38853885387c387c387c359633a832e734343606351532c73266328732a732e73495361635d6350535c6364635653414350535b6340432263434364635d6380c388d38743874387438853656345432e73367352535e634e533c8328732a7328734243596363634a53444352535d6354534d535e63535336734143636351535f6385c386c384438443874373735053327330734a53616358634953388330732e734143575367635a633c833a83485353535b6362636463586358636b73586345436e73844380c3804383437b836463414336735753626347432e732e7332732e733a834c535c6367634d53388334733c83555365636e73697363636e736563474352537b837e837d837f836b7372735a634a5364635c6336731a631e6324632a7340434b534d535f635c63434332732a7341435d636973596353535753676357534c536b737c837b837c835553717374735f6363634c5330732063226326633473464357534f5352535d6349533883327334734c5361635153464343435b636763565362637b837a837d835253707371736f73636341432a7324632c73414347434a535a635e6350535c6350533c833a8340434b5363635453444340434f5371736f736a737a837d837f834f535c63575368736363414328732873388357535b634e5357536a73626365635b6341433e8348535b636b735d63454345434a536a73767372737c837f8380c34443434343435353666349533473307338835a636b7368736f737a837573707367634c53454350536873676360634e53434346435d637073656376737f837f8336733a83414346435f63515341433c833673596374737c83814383c37b836f7367635f635253555368735f635d635b634443414351536a735d6367637b837d83347336734243454354535e6358634d53434361636e7370737f837e8378835f6354536163676363636b735e6358636263525342435053676367635f63707379833473327340434d535f6369736d736463565369736763596372736d73666356535253525366637473737369735d635c635f63575363636f7372735f6368737073367332733a8350536e73687364636d73676370736d7355535b636163596358635e634c5352536f737673666362635863596367636f73767377736c736c7367633473347340434e5367636263505361635e636263707357534c536163606356535c634c534c53626374735d6359635863515360635f635f6364637373798369733c83367342435963727360634a534b534b5352536f736463495352535c6354534f534c534c535b6371735f634f53535350535b6358634e53535368737573676345433a8340435753757362634d53464344434c536a7375735963454349534c5350534f534f535453697363634d534c534d5356535c63505354536463707365634a533c8338835253727361634e5346434243444353537073676346433c83424350535a635b635963656368734e5348534853535363635553545365637a836a734e53424336734e5375736b734d534343424341434743676372735553424342434f5361637273747373737373525345434953535369735b634f5361637b8376736973525341434953717370734d5343434643434341435d637a837073505345434b535f63707376737c837b835d6343434953535367635f6350535a636a73767379836b734a534b537273798355534a534d5345433c8353537273798362634a53474352535c635f6368737373636341434953525364636463535357535e636a736d7373735f63596378838043697353534f534043327344435f637c8376735a634953485350535453545368736a734543485354536463697356535a635c636163525361636d7371737b837d837c836763565338832a7330734b5370737b836e7355534a534a534b534c535d636e7350534b535e636b736d735a635c635c635b6345434b5361637b836d7366637d837a835d633a8322632263327350537273788361634b534743434344434f5363636263505369737b837773697361635e635b634343454352537373616354536a7375736363434318631863246342436763767370735a6347433e8343434b535f6372736763717374736a737373717360635f63424341434d536f7357534d535a636763636348531453085312533c83626365636e736b734f53454344434e536d737b837983717363635e636a73767366635f634343434354536b734c534853555361635d6346430c52f88310533e8359635153606372735a6348534743555374736a7368736b73555356535e6374737a836f7340434a5365637273575347434f535b63586341430a5300431a633a83485347435d637373697350534b535f637173535352536a73545348535353707379837b8346435453727378836a734c534c5355534f533c830a531053287330733a834043515365636d73606355536e7367634b5349536263596342434d536d7370736b7360636873737371735c6349534c5350534a53414314532063307324632663307344434f535a636563656371735963434344435b63626344434c536a73687360636e736d73636369734f5347434b5350534c5345432663307330731e631e632873404347434c535f636f736c734c533c833e834d53676350534a5364635f635d6</t>
  </si>
  <si>
    <t>32a7318630e530442fc8308531053145316531c63444355534f534a532a7316531053145318631863226352535c63525330731a631a630643226353535c635253474348532c731053024306430c5310531253125326634f535d6357532c7314530c531053145314532c73565351533a831e6314530c530e534c5361635d63495336734d534b5334730643024306430c530e5312531c634a535e63505320630e530c5310531253186341435a633a83145312530e530853246352534f535653454312532463347332730c52fc8302430a531053145322635153586346431c630c530e531253125312533c8359633c8310530c530a530c532a73347324633a8330730a530c53105310530c53044306430e531a632263347355535253307314530e530e531453145314533c8357533e830c5308530a53105312530c5316532463246306430a530853024300430a530c531a634243444338834d5353533073125314531a6318631c633e8351534b531c630a530a530e530a530043064314531e631a63044308530642f472f47304430c531e6342433a832663414357533a83165324633e832663454358635b6345430e530c530a530c530042f473024312531863145300430242fc82f072fc8304430a53165322631c6320633a83545343431863307350534f5352534a53545349531453226312530642fc82f0730443125312531252f882fc82f07300430a530c530e531053165316532663367348534f53347344435d63575336732063495355534343474314530442fc82f8830c531e6318631452f472f072f0731c6326630a530a530c53105314531e63226341435a63565351535c6351531c6310533a835863586345430a5312530643004316532e731e631c62f882f072fc83404341430a53004308530a530e5312531e634b5357535b63414349534d5314530a53246355535b633c83388340431a6302431653404326632262f472f4730c53474338830642f88302430a530e5312532c7344434a534a531c632e732e730c530853186341435253555351534643206302431a634b5336732872f072f8831e6347431862fc82f47302430a530c530e5324632463464336730e5312530e530a530c530e5326634e535553474340431863064318634b5341433c82f07308533a8345430e52fc82f88300430443064308530e531453434334730c530a5308530a530a531c634d534c532a7322633e831453085320634e534c534b52f88312534b534c531053004300430243004300430643085318634b5341430e530c5308530a530c532e7356534a530e530c5338830e5316534243565354535152f88318634e5348530e5300430443064302430243024304432263505338830e530c5308530a531453434347434743165308532873145342435253555359635c62fc83367350532a730853004302431453125306430443064324634d532e7314530c530a530e532463424326634b531e63085322632c7353534d5343434b535c6300434043505318630442fc830043266334730a5304430a5330734e53464330730e53085314532e7326631c634b5318630c53246346434f533a83206342435753044341434f531a630242fc8300432263495328730e53125348535653586340430e53085312531a6310531e634953186316533673474336731c631a6343434f530a53444349531453064302430243125348534d53327330734a534543586342430e530853105310530e5322634d532c732c734243327314531253186342434a531a635053525326630a53044304430a532c7352534e5351534743246353534e53145308530c530c530e53347348533e834743434322630a530e5316533a8348532a73586353532c730e53064306430c532a7354535b635b634e5322634d5344430e53085310530c530e533a832c733e834b53414330730e530c53105336734743327354534a532a7310530443064316534a535653555353534d5324634d533073085306430c530c5316533a8312532e733c8330732e73165308530c532a7342434d535253347314530643024306431e6351534d533473347334731a634d534043085308530c530a531e633473044310531a63246322631453085308531e63347359634d531653064304430043024322634f5338831053145314531253444343430a530a530e530a5328732e72fc83044312532e731e630e530c530c531a632e73535334730a5306430443044308533a834b5318630c5310530e530c533073424312530c530e530a5336732662f4730443125332731e630853105314531c633a8351531e6308530643044306431253485338830c530a530e530c530c5318632a73226318631453125338831652f4730a531c633673206308530c531c632a734143596344431863085308530a531c63464320630a530853085306430a530e5316533883388316531a6330730852f8831c632a73347322630a530c531c633c834a535863586343431253085318633c833a831053085306430853085308530643105334734b5336733c832e730852fc83287324632a7326630a530c5314532873434345435863586342431a633a835053347310530a5308530c530e530a5304430a531e6345434e534c5330730a53004320631653226328730a5308530e5318632873226341434a53525346434d535453424318630c530a53125314530c530443085312533c834e534953388310530443186312531c6328730a530a530e53165322630e5316531c633c83525355534e532e7312530c530c5318631a630e5308530a53145341434743388338831253085316531253206330730a530c530e5310531a6</t>
  </si>
  <si>
    <t>355532e732c7336733c833c8341435863707370736f735a6352534f534853474342434d5358635153555360637b8383c387437d8385c38243687370735b635e63586336732c73388348534043414358636d73676371736c736b7367635e635453454355536d735e6356536163814380c385438143798384c36d7372735c63616357534743307341435863495342435b636a7355536163717378837573737368735a636363757370736973707380c377737e8381c36d7385437a8371735a635e635e635963434342435b634d53434362636b73515352536463727369736f7375736f736e736f737473747379837b83707375737e836e7382c3747363635d635b636363626358634b535e63545351536873606353534a535553626356535c6374736e73616365636b736b736d737b836f736c73757374737f83737351535e6356535963555361636463697369736763676351534a5345434c53505348534a536c7362634c535e635f635b6357536f7372736b736c7377737d837d83606361635353596346434f5367636d736d735f635453464342434043454347434043414369735d634343525353534e5353536d737c8371736973777378837f836c735e63545354533c83485363635f636463505341433e833673388340433e8338833673616358633c834443495349535863777382c379836c737a8377737c8368735a635b6338832a7348535353434354535453388338833673404342433a833273327356535153327336734143444351536b737e8376736c73814378836f736663586360632463246338833a832c734543596342433a834143454346434a534243327350534c532a73266332733c8346435a63767372736a7381c3757367635f63535359631e631a632063246328733a835b63545349534c5352534f535d635b63404352534e53246324632e7332733e834f53697377736f7381c375736c73575357534d531653145316531a63266338835c636a73656367636c73687371736e7354535d6358632e7334733883367342434e5360637c83767382437a83717352535d634d531053125312531e632c7346436363687368736d73737377737373666365636e73626343433c83474343434853525363637f83824386437f8371734d536363525316531653186328733e835b636663505352535753626370735f634f5358636e73676345433c835653565350535c636a7380c386c38b53824370734853636358631c631e63226330735153676362634853454349534e5367635f634543424359636763485334734f535f6356536463707377737f8388d3854374734443646363632063246324632e734b535f6360634f53454345434743575362634b5336734953646352532a73404359635d6365636c7361636b7382c388d37d8343436b73767328732c732a732a733273485362635a634443424343434b53565350533c8340435e635a63347330734d53606369736973586364637f8384c383c34e5371738143367341433a832a7326633e8362635d63454342433a834043485355534a533e835653646348532c73424358636a736e73586361637d83777384c361636e7372734743505353534b533c834a5360636263565348533e8330733c8359635c6341434f536563505330733c83515366636c735b6360637a836c7381436063646363635153565361635f6357535d63575357536563575346433273367355536263464349536263535332733c83535364635c6359636063788367637a83505359635c6359635d635753535358636163586349535b6356534c533e833883505365634c5346435a63535334733e835a636163565355535f6373736163727347434f53545350535c634643347340434e535a63424349534a53495344433e8347435d635253444351535353367342435f635c6351534e53555364635a6367634343474352534b5353533a83287328734143586342433673404342434243444346435453596341434b535453414341435a6356534a5348534d5353535253646344433e834c534c5347432a73246326634643606350533473327334733c834443485354535d63424345435353474349535c6357534a534c535053505350536d734a5340434b534a534243246320632a7351535d635d634743307332733c8343434a535c635f6347434443586357535963626360634f534f5352535353555379834e53474351534543424320631a6338835053454357535a63404338833e83424348536163666352534a535d6362635e635c63636354535753525353535553798355534e5358634243424322631e633c8345432c7347435e6347433a83404343434f53666365635f635353575355535653515361635b636163575359635963757359635863697336733a831c631c6336733a832a733a8356535653414342434f536163636355535f636163525344434b5349535a6366636973596362636463747356535d636e73266330731a63186328732a7324632c7347435b634d534e535d635b63505348535a63666351533a834143454353536b736a73575364636f737273495357535e6320632e731a6318632263206320632873367353535a635d63565344434043424356535d63535341433c8342434e536763626355536763717369732e734d53535322633c831c6314531e6320631e6328732e7346435e635b634343327336734243525351535a634b5338833c834f5367635e63555368737a836563226343434a532e734343266318631e631c631c6324632e73404359634d532c7326632a734043515349535a635253347338835153676363635553687382c365631a6340434b5</t>
  </si>
  <si>
    <t>38d53895386438853905393538fd38f53955399e396d38d538243788370736b736d73767389d3935387c36f736873666363636663656366636a736a736a73697372736763616360636c737983824384438953935399e396538bd37d837173697364636c738a53915380c36d7363635e635963606369736f736e736973666365635a634e53474348534c535b63687376737e8384438fd3996394d385c3757369736c7373738d538c537773687361635e635f63707382c37c83737368736663666347434243414340433c834343515365637073788384438f53965391d38a53885389538bd391d38d537e836d7364636a73747384c38643767373736e736d736a734c534c53555345433273367343435453646377737e8386c390d394d392538fd38cd387438a5393d389537a83707384c38bd38f5385437c837a8378836f736b73545363636b734c5338832a73347347435a636c73798387c394538cd3885383c37e837d8381438ad390538dd38c5390d3975395d38e5387c386437e8376737473606382c37073505342432e732e73404354536663804393538d537f837f837b83788377737c8381438e539253905392539863965398e3975395d3905389d38ad382c3885375735653474332732a73388349536e738c53975387c3757371736f73717371737b837a8382c384c384c38cd394d38ed391d399e39a639b639553975389d387c382c361635253444338833e834a5376738ed390538643798372736c736e737173767379837883798377737c837f837a8384c3965396538b53874386c385c38d538cd37b836563545347434a5364638343874384c37d83767373736d736a736d73707373737373747371736f736b7368737a838fd39653824375736d7380c38dd394d38fd3885372735863606380c386437b836c736763656367636b7369736a736a73687369736b736973656360635c636a7388d38e537e836d7358637c8383438bd3935390d38ad381c381c38a5386c369735d635e635553565364636b736b736a736663687368736063586356535863616387438dd3767367635a6379837d837f8381c37d8384c38ad38b538b538c5381436d7362635d635c6362636d73777374736e736c7369736663596351535253616383c385c373735e6359636e7378837d837e83757384c38e538443804381c389538d53864378836c7365636d7379837a837573757371736a7360635b6360636f7370736f736a73545353536f73727374737a837b838cd395537e836b7368736c737f838ad38dd38a537f83727379837e837e837a837f83747365635d636c738343757360635863525350537573717369736d737c83925390d377736763646360635e636c7383438fd38bd3874388d38c538b5388d391d383c36b73788388d37f836c73606354534f534e53798378836e736563777397539053788369735d63515349535653616380c38e538d538ad393539c639b639c6391d37c838cd3965383436d73616355534e534f5373737c837f837b83788384437e836f73646358634f534b534d53555367638dd384c376737f839353a063a06398638ed398e3986385436c7369736063525354537883788381c38c538ed37c83687363635963545356535053505350535d63895382c369736b737a8391539a63955397539c63965382c36c736b736b7363635e6389d389538dd397d396d384c36b73606357536463666362635c635e636a738b5383c35b635d6368737d8385c38dd39b6399e3996387c37673707371736d73656398e398639be39a6397d387c37c8371736e737e83834379836c736463717395538cd360635a635c636f737f838bd3a0e39de39a6392d38143737372736e73676399639b639ee399e396d38b537f8377737e838ed399e39ce399e393538fd39be396d370735963565362637883874394d39ee39a6396d38c537e8375736a73666395d392d39553986397539653864373737373767384438ad39653a263a4e39de39d6388536163525355536463798387438f5396539e639ae38c536e73687364638e5386c386c389d38ad386c381c37b8376737883798378837c8385c396d3a063a4638ed3666354534d5352536163798388538bd397539c638dd379836a73636387c3834382c381437d837b83707377737c837e837f837a837c83798374738bd39ae38ad36d735c634e534a534f535d637883874395d3a4e39a638c537b83676384c380c378837373707371737173727374738243864383c37f837b8377738ed39b6398e38d537a835c634e534a534a535d637b838d5398e398639a638853747383c3804377736f736d736d736f73757377737e8388d39753915388d38d539c639a639553955391d37d835b634d5342434c5367637f838b5394539ce38dd386c382437883767371736f737273727377737c8380c383c396539fe3a063a0639c6395d38c5389d390d39353804359634a5346435653636375739a63a4e38a538e5384437a837983788375737473757378837c8381c386c394d39fe3a2639de390d38a537d83707380c38bd392d380435d633e83454359635e6391d3a97388d383438d53804378837983788379837a837b837c8380c38f539d639c6395d38b5384c382c376736a736463727388538ad382c34f5338834f5370738cd3a0e392537883885389d38043798377737a837d837d838043834391539b63955383c37e837a83777372736663626362636e73824388535b6343434643864392538bd38b537b8385c38a53885383c37c83804388d38c538b538cd392d3986393537e836a736a736763676365635e635c635863636383c36b7342434d5382c3834380c37f837b8</t>
  </si>
  <si>
    <t>359635753575358635f636c73798384c386437d83757374737d8383438c539753945387437c836c736973687369736f7383438d5391d393538d538fd38e5387435d63676371737773824388538dd38fd38f538d538bd38cd38dd391d395d396d391d3854377736a736363616367636c737a838543905392d3935394d38c5385c36163717380c38ad38bd38f5391d38b5389d38c538f5390d3915395d398e3935387c38143727368736263616366636c73747383c38e5394539c6394538a5386c380c385c387438cd3905392538fd385438343834385c386c388538f539863935381437b83707367636163646368736e73767380c3895397d39ee39e639a6391d38fd38ed38e538cd3895387438543854382437c837d8380c385c38d5393538fd37a8377736d7366635d6363636d736f737373777387c399639ee39ee39ee39be38f538fd38a5384c37f837f8380c38043788372737373737380438dd393d38f53804370736a7365636063626369736d73777380c392d39ee39ee39ce39ce39e638fd38fd387c37f837d837b837b8374736d736e736f736b7379838dd391538f5382c375736a735e63636367636b737c8388d393d399639b639ce39ce39de3a1638fd392d38e5384c38043788372736b73697369736a736c737c838f5391538ed381c37773707369736b73747386c39153965397539453935393d39863996398e39653925386c384c3814378836c736563656366636763676374738d53925391d3854376737a83777380c38cd396539863905389d386c386c385c386c38ad390539c6393d3854381437d83737368736063616362636063646367637f83925397d38c53824385c38c5393d394538bd387c383c37d837c837f837e8381c382c385c396d394538543804375736e7363635e6359635c635e63656366636c7388d3986392538fd392d391d38ad386c382437c8376736c73717376737373757375737c8392d393d388d3814377737173666362635e635c6364636d736d73727385c394d3955399639453874381c37c83777370736a7367636a736c736d736e736d736f738bd38f538ed387c380c377736f736d736e73666371737a837e8389d39553955399639d6394d3844386c37f8379836c73666369736873687367636663666365638dd393d392d3935391d38ad388d385c380437c8383438e5390d38fd396d390539a63a3639f639ae399e39253854376736d7369736563646360635e635d635d638fd393d392d391539153925394d394d38f538ed385c38e538e5383c383c386c38e539e63a6e3a763a3639f638fd3844379836c7364635f635b635b635a635a63885385c387c383c382c392d396539b639ae39b638ed384c386c38243814383c3864390d3a363a3e3a6e3a36398638e5384c376736a7361635a635753555356537b83788374736b7375738543915399e39b639353895383437e837c837c8380c383c388d39b63a3e3a0e39de39e6397538ed38043717368735d635b635a635a636d736c73687368736c737b838f539be399638cd385c380437883727378837c837f83824390d39ee39fe39b63975394d391d389537b836d736973687360635d6366636763687368736973717385c399639de388d382c381c37773707371737c8380437f83895393539a6395d39153935393d391d38c5389538b5385c36e736b7364636763697369736973717385c396539e638fd385c3834378836d736e73737378837883814388d392d392d391d392d393d3955396539553975392d380c37b8369736a736e7377737573824390539de3a0e394538a5383c37a836c73687369736c736d7371737e83814385c38ed392d3915392d398e39a6398e3965390d393d36b736c736f7383c3915394d39963a163a3e392d3885381c379837373697360635e63636367636c73687373738143895388d38bd393d39e639be39a639ae39c636f737373777387c398e39a639e63a1e39be38ad38743814379836c7363635b6359635a635e63606360636f73707378837e8380438b539d63a1639ce399e39ae3814382c3844389538fd396d39fe39de390d3895385c38143788367635e6359635553586359635b635e6367636c7374737f83874391d399639b639863965393d3965395d38fd3905395d395d39c639ae38c5387c384437e83727364635c63525353535a635c635f6366636e73747380438a53965396d394d38c53895384c385438ed391538ad38443895393d39f639be38c538643834378836b735e635b635e636363656369736a737073788383c38dd396d396d396d390d3844380c3798377737a8379837573737381439653a0e39f6390d383c37a836f7366635e635d6369736e737173767378837b837b838d5396d39a639be398e38ad37c8372736c7368735e63646362636973885397539ce39fe39153804374736f736a7365636663717379837f8380c380437e8384438ed396539ce396d38ed382437373646360635b6357535b6367637a83925399639d6399638e53804379837673707369736a7371737b83834388d387c38e539553965394d393538bd383437373626351534d5343435b635a636763804392d398e3986394d38fd380c381437a8371736a736a736e737c8382c3874392d39de3a0e39be396538ad381c371736163515343432a731a6356535b6365637273885391d398e399e38d53844383437f8375736e736b7374737c83814389d39be3a0e39ae3925388d37e8370735f63535343432c7316531653535357535e636873864391d395d39ee39253885382c37f83777370736b737373798380438ed399639c638fd385c37c83717365635453454330731e631863388</t>
  </si>
  <si>
    <t>362635653515356536f7388d38f538f538ad383c383c386c391d395d387c364635d6382c38f537a835863525353534f5345433a8336734a5363637373747382c3626353534e535e637d838bd38c53885380437373747379838953955390537673616383c391538a53707361635b6354535253596353534d534b535f636f738143777370736b73777384438a5388537b83717369736a73747383c391d397d38d53737386c391d383c37c8387c382c35e6369738343834380436c7357535053555375737d8382438443864385c37a836a736163606364636e737b8385438fd395d386c38c538f5389d387c392538cd3777384c394538f538ad3814372736363414363637473804385c384c37d8364635a6359635d6363636d737573788384438fd38c5383c386c38953864388538d538ed38e5391538dd38d5389d37d83727366634b5358636d7380437e8376735b6351535353586366636e737373804387c38b5389537e83788371736a7370737f838f5390d3834380437e837d83757366636b733273424353536c7378837b83687357535153586365636e7380438a538c5385c385437c8367635f635d63646371738cd38c537e837d8379836b7360635c6379831c63287336734e536f737d837a835e6355535e63636368737b8386c384c379837073656353534f5354535d637073814385c3885389538a538bd38b5387c38c530e53105316532e735b637e837d8361635a636e737e8380c3814383c377736b735c635153485347434953545368737d8386c385c385c3834385438a538cd390530042fc830c532c735053747381c37e83717382c387c383c383c384c36d735d634f5347434343454349535053636382c38ad381c372736263676370737a8385c2f883004310533a8359637a83854387c384437e83717370737e8385437473535351534853414342434a5357536f7387c388d377735f63565364636e7370736872ec730a5336734f5365637883804377736e73606359636263798383c380c36d7357534f534a534d535f637b8385c38fd38b537a836b736e73814385c38343767316533a8352535d6376737d837073616353534b534e535553788383438143747364635553505357536663747382c3885389d386c389538d53935394d38ad38853535361636d737b838ad37a835d634a53414345434d5355537b8382c36c735f6356534b534243495354535f636a737e8384c389d38e538e538ad387c38243804379837a83814387c38dd37b8350534243414345434a53586381c37473626356534a5345434243464345434d535e637a83895388d3864382c380c37c8374736e738143788375737a838443798352534543404345434953636387c38043606352534a53454348534743474352536973814387c386c380c3788374736a73646360636d7369736763676365636a7363634e5346434543495375738b5380c36363575351534e5350534f534f535d63687382c38a5383c3777369735f635863616369735a635a635553535358635753575353534e5349534a53777384437573697360635753525360636d7361636263697381c38bd37b836a735d635453606373737d83505351534f534e5353534f534c534f53525352534f535d636b73727366635b635b6357536973814370736763656386438c537d8369735a6356536c73767385c35353525353535253535355535453545362637d836d73606372737b83646359635a635d636b7385c36c7361636c7386c389d380437073676373737f83814389534e53505351534e535e6372736b737573874381c373736e737b8383c3737362635f636663777383437273707384c38b538c5389d3834383c38bd390d38d538cd34443485358636b737883834382c385c381436d73656362636c737e83824379837d8383438543824386c385c387c383c381c387c38b53965399e396538a5386c353536d73814386c38243864386c3747362635863596359635f637073844388d38c538ed38043757386438c5382c36e736e737b8384c392539d6394d384437e837d8381c3804374736763737366634e5346434743485347434e537f838a5381438043804374736c736f7389d38b5371736f7371737e83885393d398e38c538243757372736a7355534c534c5341432a733273388343434f5374738b53854370736f736e7369735e635b6389d38fd37e8366636163707382438d5395d391d3895356535c6350533c8326631c630a530e532c733a834e537b838cd387c37c836d73687366635b634d535a638d53975386435d63586368737673814386c38ed391d33e833a833c831c63064306430243085318633a8368738dd387c376736c7368735f6357534743444372738f5393d3834369735c63636369737a8385438f53905340432a7318630642ec731253388338833a8361638243834386c37d83707361635153454346436463874390538fd37c836b736363656365636f7387c392d38f533e831c630852f072f073565371734543626389d382437a837b837a837073596347434543545381c39753925387c377736a736463676371737f838bd391d391533a831c62fc82ec731053707384436c7385c386c3788370736a7364635a634a533c8348535a637373945393d37d83687363636763737384c38f538ed387438743327314530243186341436763814383c37c8371736a735e63505345433a833273347349535e637a838ed38b5370735c635b636463777388d390d385437c8371732263145326634d53626370737f8384c36b73606358634a533c8328732a733c8347434d53626384c387c380435d634f534e535c637983895387437c836763596</t>
  </si>
  <si>
    <t>30a52f072f0735453616341435e6386c381c37c8380c37e837073586348534443565384c39553905388d377736973636367636d737b838bd3935390d389d380c2f882e873125378837d835f6384c388d3798373736e7369735f634d5341434a535b637e83975392537e836a7366636763727382c38cd38f5389538cd391d3874300430e533c836f7383438343814376736d73636357534c534343367334734c535e637c8392538bd370735e635e6367637a838ad390d386c37f8378837e838643206345435d636f73814383c36a7363635a634c533e832a732c73388344434d536563854388d380c360635053535360637c8389d389537e8369735f636873717360637773757373737e8383436a735a634a53424334732a733273464352535a6370738ad386436873454348534b535c63804385c37b836d7360635b635d636663834384c36f7362636f7380437d83767364634d533c833673404351535d6369737e8392538dd3616341433883404360637c8380c36d736063586355535a6367637373727362635a63646376737f83844383436e7353534c5356536a737c8380c38953955390d363633c832a7348537573814373735d634f534b5356535d6368735f635b63555352535b6360636363707381437e836a736f737b83814385c38a538f5392d38fd35b63327326634853707375735a6347434343505360636f737f83505351534a5348534e534e534f5355536663777373737e837e8378837b837e83747383438543575336732463454370736a7349532c73424366637e83824384c34b5348533c834043464347434343454364637173616356535863575355535d63616370737e8358633a83246345436e735a63404343435b637e8383c37c836f73444341433a834743525358635c635f636a736a734f5343434043367342434c53525357535e634a533a83307349535a634443474354535d63687365635a6353533a83495353535c636663727377737573767370734d53414328731a63266342434853464336731a63206336734b5350534b535a6353534c534a53495342433473434348534e534a534c5350535753636374737673596346432a731053145326632a732263125304430643105326634643525350533e83266320631e6320632663287326631e63226326632e733883545372737373606348532e7310530a5308531e6320630642f072ec72f88314533a83434332731e630e53064304430c531c633a8324631e631a6320632a733c83596372736f735a634853464328730a530a5324632e730c52f882f072e46300432873327310530242f882f882f88302430a5355534e53414334733a834e536763737377737883737363635963424316530e5324632c73186316530852f88302432463307314530042fc830a530a530a530c534a5352535a6359636063747377736873687375737d837e836d73535320630e5318632063165322631e631253145322631c631a6316531c632a732a7326632263327341435553697377736f735f63525351535e63788381c382436973388312531a63246322632663266320631e6318630e530c530853186332733a832e732e731a63226355537d837a835b634e534543464351537a8381437f837f8368732063226340433c8336732e7320630a53064312530852f472f4730c531e63145314534743596367637a8367635053454340434743555363636663697372738143565341434e5347433c832a7324631452ec72fc830a52fc82e462ec72f882fc82fc83606373737b8386c36b734c5340434243464348534a534d53596365638343747358634c53464332731a630c530852ec72dc63004310530642ec72dc62dc62d86358636e73804387c3727351534c534d534e5347434343474350535e637a837b8363635553454322630642e872e872e062e87302431e631e630852e872d452cc534a534f53717387c383c37073676367637c8373735c634f534f535b63777383435d634e5341431862fc82d862d052dc63004318631e6324630e52fc82e872d86336734c536f7384c38c5385c3727368738fd39be3905382c363635963697373735f63414328731052fc82d862cc52dc62fc8312531653105316531a63145306433673565380c38d538cd380c36e736e73804392d39ae39863905383436d736d736563454320630a530042e462e462e872e062f472fc83145326631c630a52f473424359638043935387c36a7351535963656377738c53945395d39b6388537373646349532e73287322630a5310531052f472ec72ec730a5322631452fc82e463586361637b838ed38d536f735c635b63575367637573824387438cd38cd37b8362634b533e8341434043367330732c731652f882e873004322632a730c52ec7369736b737883854386c375736f73676360636c7374737c8382438ad389d37a8363634e5347434953454340434043424334731252f8830443226320630242ec73646363636c73804382436b7364635f6364637b83854380c383c38b538b5376736b735e6358634e5342432e733e834743454332730242f88322631e630242f0734243424359636d7379836a7361635e63747382c388d38bd389538ad38a5370736163636360634a532e732463327342434643414320631653246328731c630c534a53424350535b6365636d7377737273777370737c8388d384c380c37c836e735b63646363634e53327328732a7330733673434342433c833e8338832c73266360635c635963495346435553687367635453515359636d737a836b7366637a835b636163626356533c833073367334732a733e834f534953444340432c73226</t>
  </si>
  <si>
    <t>381438c539453955391538a5381c37b8375736a735a6359635b6365636b736e736d73666367636f7370737473727369735c635f636463676360635f6373736c7370737d8387c3945396d3885385c385c380c3788371736a736873804380c370736e73697369736e7372737273707369736463636359635e63666363636973687367637d838bd395539c63955391d390538dd384c386438cd38b5388d3844382437073646369736d73747375736d7370736f735f63515355535863606371736973687383c3945392538e5392d3945397d399e392d3945394d385c37a83697371736d73656369736e736e7371736a73656369735f635a63596355535d6372736b73885392538ed385c37e837d8383c38b5396d396d391d394d392538ad37e836d7363635e636a737673798373736763586352535653636360635653545361635b6392d397538b537983717373737d83874396d390d37c83874398e394d387c379836663626373738643854376736e73697362635f636263676360634d535f6360638c538a5382c374736d737173788389d396538ad37773767385c3955392d38a537d837e8388d387437a836e7369736b736f736e736d737173717355535d636063905388d37e83707366636a7377739153935382c374736a7371737f8388d391538fd388d380c36f7368735c63626381c385c37d8372736c7369736663676362638b538f538f5389537c83727385c398638b537773697368736d7373737e8387438ed387c3804373736e736b737b838f5393d38a5375736973676367636b7362637c838143844386437d836f7385c397d3885370736a7365636e737b83834382c380c3788380c3864380c380c385c38243777370736a73687367636c73707370737b8376737473707369736e7382438c538bd384c381c37e838143864388d381c36f73646367636d736e73798385c381c3717363635b6364637e83798370737a838743844383c383c3844387c38b5387438853854386c38bd386c37c8380c384c380436c7364636263616366637573844384437773757380c387c37b836b73697390539253935390538c53864380c378837473777383438b5386437273687373737c837e837a836a736663666369737b8385c384437c83777377737d838343804381c38243844382c37883717370736c736e736d738243895384437a836c736e736c736f7380c384437f83798381437e837a837e8381c37773616362636a736b7381c374736c7367636663666369736c736e73777387c386c386c389d389d383c37b836f736b73814386c386c385c381c36e7366637073834382437c837c837c838b537b8375736d73626365636c73727380c3874385437a83737382c38ad392538cd387c3864389d387c381c380c3895389d382c372736e737e8377737b837a8386c389d38d5387438143767377738243895386437c8371736c7377737f83834384c386438fd38fd387c37b8372737b838a5392d390d385c37a8378837273697373737e8385438d538fd38a5389538cd38cd388d3804374736d7377737d837d837c83854392d395d38d537f8378837983824389d38b53905393d394538c5381c362636d73788386438ed38ed3895387c3844384437f837373707375737c837d837d83874396d396538743777379837b837b837983767382c38543864386c38ad362636c73788386c38ed386c37d837e837d83777373736d736f7376737e837e83798384c397d3935384437a8378837d837e837a837273788379837a837a8383436363717384438f538bd37f837e837c8379837b8371736f73727374737883824388d39053975393d391d38c53834381c3844385c378837373757382c38643844372737d8385438b5389d389538b538d538a5383437a83737373737d83885390d3965395d390d393d39d639f6394538643885384437573757382438a538dd3864385c3874382c387c38cd38c538fd38fd392538ed38643777380438cd3955398e391538bd38443885391d3986399e3935391d388d3834387c38cd38bd391d38cd37a8368736463844384c378837f83824387438f5390d38b538ed393d393d391d387c37a837f83864388d388d387c38bd38d538d538f538fd38b538b538d538b535c635553606386438743707367636a73747382438e5397d3975388d3844384437f837073788382c3864386438443804382438a5393538cd38dd38c53885385c3404344435c63854387436d73586352535d63737389d392d3945385437e837b836d736763737380438543864384c3814385c399e39a638ed389d384c381437a832463388354538343824362634f534543606380c38343895396d38dd37a836f7366636c7374737e8384438643864385c38e5395d39a6395d38c5387438443814318632a734b536d736f7356534d534f536e7378836f737b838ed38f5378835c63606366637983824386c38c538cd38dd390538dd390d397d3975398e3915389d30a53145332734d535c634e534d535863565356535963666385c392d381c35d635b6360637b838b538bd38fd394d395d38b5380c3767389d394d39de39d63975308530a531a633e834c534b534443414334733a834643525381c390537f835c63565361637f8392d3945392539e639d6386436f73606377738a5391d391d397531e631e6326633c83474343432a73165314532e7346435d6386c38ed37e83626351536263895392d3905391d3a2639d63804356535b636763767380c382c386433073307334733a8342433473145316532263414360637473834389d385c3717353536663895392d38ed38f539be390d363634d534c535253676377737b837f8</t>
  </si>
  <si>
    <t>374737c8384c38bd394d395d391d38f53864381c3824386438143737374737b8385c384c384437b8370737e838a5389537a837883798373737f8385c3864381c382438b5392d39753935391d399639f6399638ad3844388d37d8371737b8385438cd389d381c3727370737a8388538ed3895380437d83788376737a83834389d3915396d396538fd388d384c38ed396d39b63975390538e538343834389d38c538e5390d3874381437d837b8383c393d393538a538143798379837a8382438cd3955394d38dd38343798383c3885389d388d38b538ed38d538dd390538dd38a538c538e5387c381c38343874390539753996397538d5381c37773788380438cd38643854383c377737273804385438643854381c381c3844390d38fd38cd38e5389d388d38243798382c390d38d5388d38cd394d399638dd381437f8382c38bd380437f83767368736c737a8383438643864382c380c38f539ce393d38ad3885382c3804372737d83885384437f83824385438a5392d393d38b5387438e5394d3824375736a736763707379838243854386c384c388d392d3996398e390d387c38543824381438d538cd380437d83804381c3864386c388d3915394d398638fd3844368735d6363636f737f83844389538d538b538fd38f538f5395d3986396d395d389d38c5393d388d3804380c38543854382c384c385438fd396538ed387438bd36b735a635b636d7384c38cd38bd3935394d3925385c37b8382c3925398e3a063986395d395d38c53798382438bd390538853874387c393d3935382c384c389536c7355535b636d7389d395d391d39653a16391537d836463697385439153935395d399e39de3965388d3814386c39de39253854390539ae396538b5385c386436e7355535653788390d391d3905398e3a6e38f5369735653626372737f83824385c38dd395d397d39ae391538a53986398e3915396d39a6398e390d3834388d37f835d6355537d8390d391d38d5396539be3814353534d534d535e6371737b837b8384438bd397539c639c639ee39ce39be3975393d398e399638c5383c377737b8368735a636e7380c380c380c38ad38ad359634343414344435253606369736c73798383438ad386438b539fe399e38f538bd3885386438dd394d38f535d636363707362635d63646367636973747383c36a733673347343434c535353596365636f7379837c8380439053a2e39253874381c380c3788384c395d393d34143505369736c7353535153525352535b6385437a833c833a83404347434f5359636a73717378837f8386c395d39ae38cd380c3777374737d838dd3975389532c73464364635e634b534143404343434d53757378834c53485344434443505365637d83804380438ad391d3874384438143717367636b73854397538d5383c31453347350534d5342433473347343435553777376734f5352534d53474351535f63757382c38c5394538ed380c3788369735e63575374739653955380c376730e532e73404338832873266326633e8361638a5380c35d63666361635153505359636d7387c395d392538cd38d538bd377735f63586389539a637e836e73737316532e73367320631863165324633a836d739c6384c36363707375736463515357536f738c5399638b537b837f83834369735f6367637e8377736b7375737d83125328732663145310531a6332734743824391d3687355535f6376737c83626350536f738fd38ed37f837173666368736a736c736f737883824384c383438243004316531e6314531e6336734d534f53707365634a53404342435b637e837f836a73804392d38a53788374737f838a538d537e836b736f7383c38bd38fd39452f47306431e632063266342434d5349534a53485328731e632463474368737b83844389538dd391d3945392d39553986396d38b537f8377736c737673824387c2fc8306431e6320631053226342433673206326631253145330734c5357535a637f8384c37a837a83824388538fd3955393d397d398e3925387c37983757376730c531a632a73266318630c531e63105308531053105314532c733c8338834c53788381436c73687363636d737f838ad382437a8387438f5393d39053864381c332732a732c732e731c6308530242f473004312531c630c530c5318632a734d536c737e836b736b736563666366637173788369736b73757381438d53945395533c831e631a632c733a832262fc82f8830443266332730e5304430e533273545364636c737673864388d3874370736b7385c37d8367636d7369737a8393d392532e7316530a53246342433c8316530a531a6326632a731a630c531053206354535c6350535b6365636d737a8379837a838b538ed3788370737d838e539553864318631863085316533a8340432c731c632e733c832e7324631c6316532a7348534243414343434c534d534f535c63707385c38dd383c382438ad391d389d3804312531a6312530e531a633c834543414342434443404332733473388340433e83266326632e73414348534b534c53646380c385c386438bd385c380c37a83747318631863186318631c633673495347434743454343433c8334732e732663347332732a731e633883535359635f6375737f83737382438dd381c37373656365632a732263246322632a733c834f534d534853454343433e83206318630a5314532a733883327347435e635d63616363635f63616370738c538ad37f8366636f734a5346434853404340434643505353534d534c53474336730e530042f473004310533e834c53464334733e834f53596355535b6366637d8388d387437d8385c</t>
  </si>
  <si>
    <t>39b639be39fe39d639be396d392d3975399638cd383c3824389d385437983727385c393d386437f8381c386c398e3a1e390d380c37c837b83834394d38cd3798385c38ad39fe399e38f538bd3885386438d5394d38fd39153925385c37e837a83895399638e53814383c385439653a0e39ce3945395d38cd384438dd398e390d380438fd3a2e392d3874381c380c37883844395d393d39a6397d389d383437e838bd39ce394538cd38cd390d39ee3a163965390d38bd37f837b838343864394d3874395539ae38cd380c3777373737d838d53975388d38b5398e398e38bd3895395d3a2639ee399639b63a363a3639b6394538b5383437b83788383c3757387439253874383c38143717367636a73854397538dd3834385c3885392d396d397d3986394d394538ed38ed395539fe3a563a2e392538a5382c37d8381c3788371738ed381c378836a735e635753737395d3955380c376737d8381c388539b63a0639b638cd389d387c388538bd38fd39de3a663a463935382436f73777380c381438bd38d538c5378835f63586388d399e37e836d73747385c38ed394d39e6391d391d3895386c383c3854387c389d39253a3e3a8f396d383c36973804392539d637b837f8382436a735f6366637d8376736b7375737d8384c388d397d3a1638ed389d385c382c3798382c384c3874388d397d3b2f3acf392537e8389d38f538e537173666368736b736d736f7378838243854383438243814389539963a7639ee393538c5384c37b8380c385c385c386c38bd39ee3b3739ee3935381c36d737273757380438ad38dd37f836b736f7382c38bd38f53945393539b639ce395d3a2e3a7e3a2e39be396d386c381c381c383438c5394d3a6e3a363965366634643474392d39553986397538c5380c378836c73747381c387438fd39ce3955389d38f5397d39de3a1e3a6639ae388d3844386c38cd397d39ee3a0e38f536e734743464387c38ed3955393539753996392d388537a837473757391539e63905387c383c386c38bd391d39e63a6e3a0e399639e63a0e39ae39be3a1639963864375736c736d737d838a538243798386438e53935390d38743824395d397d38b5385437d8375737d837e8387c398e3a563a3e3a1e39a638c538c5398639ee39e6395537473666365636f73788369736a73747380438cd393d395d398638ed3854380437c837373767383c38dd39f639e638cd386c382438953996392d398e3a3638853666387c371736b7386437e8368736c7369737a8393d391d38dd393538fd388d383c3798373738bd39ce39de3935385c37883895399638fd387438bd39d6395537373798379837b838ad38fd3798370737d838e5395d3854380c38bd393d393d395d385437b8398e3a0e3905384c37b8389539ce38ed37f83824380439863a1e38ad34f535b636f7385438dd3844382c38ad391538a537e8379838dd390538bd391d38fd38f539be38fd381c37e83767389539d638543757373737f839963975390534b534c536463804385c385c38bd385c380437a83727373738ad3864380c3824392d399e397538ed385c389538d5391d3986385438143767388d399e383c37d8359635e6374737e83737381438dd381c37373656365636d736f736d73727382c3986393d38a5397539d6398e39ae39e639c6399639453925399e391537b8369735c63616363635f63606370738c538b537f83666372737a836873707382c39ae3a2e38ed380439753a763915393d3a163a0639ae39c639ee39e638ad3747363633e834d53586354535a6365637a8387c388537f8386c387436b7376738ad39353955386437f8394d3a2e38ad387c397d39e638fd38ed38fd39be3925378835e6320632c7344434b534f5359636563804389d388538c538c5382c38a538e5384437473656369738cd3a06385c3737383c3885380437a838a53945392537d83586320631c633c8350535b636063767386c382c3767380438a538cd3915392d38a536c73555361638b53a0e38bd3727382437a83727370738cd391538d53737359633e8340433e83545375737e83834387436f73646373738a538bd381c383438f538cd375737f838cd39863915389538bd384c3757371738dd38b5387c36663586342434e53535365636b736e73737380c36f73606378838f5382c36c73687376738c538c5390538ed38cd3935398639653935388d385438cd386c37c835e635253266346435e6365635a635963565362637773717383c38e537f836873616370738e5397d38d5381c3777385c398639ae397d399e393d38d53814369735c63565312532e73515362636063646366636f736c735f63854391d38d537c83687374738e539be38f53814375737e8390d388538bd393d38f538bd37b8360635b635a63165328734a5359635653666378837f836d736663788389d386436f7362636c73854396538ed37f83788381437b837b838d53915384c37f8369735e635d635b6322632c734443485346434b53636380c380c37f83844388537b836b73777382438d5392538d53804380438953798380c38e5391538ad379835e635b635c635c630a5316533a833c8320634143606377736463697383c389d38a538c53955396d38dd388d38b538b53885391537b837b8383438cd38dd373735d635f635d635f6304430643226330732c7346435963616350534e537a8385c385c38a5391538c5382437c83814385c38fd38fd38b5388d385c3885384436b73616363635f636063165304431c632a7338833a8336734e5353534853666386c380c37d837a837d837a837f8381c381c391d39553955393d3965391d3757363635f6360635e63606</t>
  </si>
  <si>
    <t>36a7367636763697368736363626365636a736d7374737d8388d38e5389d384c378836d73697361635e635c635a63565353534f534b53474346435153636380c37e837273676362635f635a6359635a635e635c635f63626372738ad38fd39153895381c3757368735b635a63555351534d5349534a534c534c534f53606368738fd3885380436f7365635c6359635453555354534f5355535e637a838e5391d38fd383c370735c6353534e53474348534543424346434e53525363637b8375738a538fd390d3895376736163596350534b534b5349534b534e53676389d38d538bd37b8360635453495342433c833e833a8336733e834c535b637b83824382437e838bd3905391d385436f735b634c534343414343434143434354537a8387c38853824361634a533e83388332732c732c732e733073474361637d838243814382438ad38e5390d38fd384436463485334732c73347330733a8348536663814385c384437773545336732e732c732a732463266320633e836263737377736f737473767383c387c38bd38543656345432a732a732c732e733c8354536e737c837b837e8377736563464332732a73206318631a6316533e8357536163586351535863596362637a8383c383436763424330732663226324633e83616370736d73666368736f736f7360634b533e833273327330732263474352534a533c833473454345434a5363637c837e836b734b532a7320631a63226349535f63666358634b5346435553676368735c63525351534c53495344434a535153307316530c532c7332733673485363636f736b7360634953327328733e8352535d635a6348532a73206328734743545353534d534f534f534c534c53485346431e630042f07314531a6324633673535362635d636563596352534c534c5352535053424322630e53085300431a63287326632c733a8347434853454340432262f882e462dc630c530a5314532e734e535053404348535453565357534f53464328730e52fc82e462e872ec72f4730242f8830243165314531e63287328730a52e062d052c85300430643085328734643388318631c63307344434e5348532c730442e872dc62d452cc52d052d862d452d862e872f882e872f0730c5312530242d452cc52b882e872fc830c53246336731652f472f473044314532c732c730c52e062c442c042c442b882c442c442c852d052d862d452d052d452f8830c530442d862c442b882e0630243145324631e62f882dc62dc62dc63004314531652f882cc52b882b882b882a872a872a872c042b882c042c042c442dc6302430a530642e062c042b882f07306430a5314530042d452d052cc52dc6302430e530c52ec72c042b882b882b072b072a062b072b882b882b072c042c852e4630c5314530642e062c442c04306430a52f472e062d052c442b882b882e063085316530c52e462c442b882b072a062b882b072b882b882c042c442d052d452f88312531a630a52e462d052c4430442f072d862c852b882b072b072c442e8730e5316531052e872c442b882b882b882c042b882c442c442c442c442d052d45304431a6318631052fc82d862d052f472d052c442b882a872b072c042c442e4630e531e631252e872cc52c442c852c042b882c442c852c852c852cc52d052d86308531e63287322632e7326631052e462d452c852c042b072c042c852cc52e8730e531e631452f472d452d052d452c442c442d052c852cc52c852cc52d452e0631053327346435053565355535452e462d052c852c042c442c442c442d452f883145322631c62f882e462e062dc62dc62e062dc62dc62dc62d052d052d86302432a734a53545355535e6365636872e462cc52c442c042b882cc52d052e063044320633273347324631e6314530a5312530c52fc82f882f072d862dc62ec733273586360635b6348534b5361636b72dc62d052d052c852c042c852d052e8730c532e73434349534f53545350534a533473186310530642fc82f882fc83347356536873676353533273367349536062f472ec72dc62d862c852cc52dc62fc83246343434a535553616366636b7366635253307312530443004302432063555362636b7366634b5332732873266345430c530042e872e062d452e062f0731e634c53505343434b535e6369736a736663676351532c730a530c530e5341435f636463656356533a831e630e530c53246324630442e872e872f88322633c83474357534c533a83367347435e6366636663606358634c533673347330734f53636367635f63495326631053004300430a5338830442f8830c53367356535c635d63586345432c732063226345435053545352534e534b5342434953575357535b63616358633e8320630442ec72e872ec73307312530c53287351535e6361636363586340431e6310530c531a6330733c8348534443424343434c535b635e6355535653495320630c52f072d452d452dc632e7320631e632e73485351535c635d635453414316530642fc83044312531c6330732e732a733c83485358635a634b533e8326630a52fc82dc62cc52d052dc632c7324631e6320631863307344435153535330730e52f472ec72f882fc83064316531a63145322633e8351535253434324630642f072e062cc52c442c442cc5318630c530443085304430e532c734043464322630242e872e062d862e872e872f883024308531e6343434b534a532a730242e062e062cc52b882b882c442cc530442f472e462e872e87302431c633c833c831c630042e062d452cc52d862dc62d452e462f8831c633a83404332731252f072dc62c852c042b882b072c042d45</t>
  </si>
  <si>
    <t>387c3814368735a635c637d8387c352532c73226332735c6381c385c3844371735053535383c3874380436a734d5349534643525376736f7372737c8387c38a53814387c37d8364635d63707387c36973414322633a83687384c388538dd38ad373736363824389d3767365635c635153404338836263757369736f7381438c5365637a8385c381c36763666381c380c3545336734543798389d381c384c38b5388538a538d538c53747354535c63606349532c734f537f8369735f63697386c3565359636c73844383c36b73767389d373734c53656386438f5381c3777380c380c385c390d393d38143555355535e63535340434543717378835653565372734e534a53545365637d8380437a838b538c53767388539353945381c374737b837c83798381c38ad38ad36b7354535c635553424342435f637d835d635253606348534c534f53545360636f737f8389538b5386c386438e5397d38a53747375737a8375737773798386c384c35d635b6354534243367357537983767351535a634443505357535b63616365637b8384437c83727369737273895392d37f83727374736f7371737073737386437c8361635a6350533e8349536a7384436663555348535a6370736f737373788381c3844372736063596360636b738cd388537b83737369736d73697362637c838bd3757367635f63515344435753747380c365634b53636378837f83767374737473814376735c63535356535e637c838ed384437a8369736563616357536563844386c378836c735e634f5351535e63727378834d536973777379836b7360635f6373738143616354535353596364638ad38b537c836b735f635b63515354536973854388d37d83646354535053545361636a734d536a737b8374735e6355535553697382c36e73596355535253575380c3905382c371735963596353535053586377738ed387c371735e63575352535753616357536b7378836a7353534c534c53646381c37673616358634e5352536e738ed386c371735d6355534b534b535253656389538d5384c36563586359635863596364636c736e735f634d5340434543565380c37d8364635a6350534f535b63854388d3727361635553495348534e535d6377738b538ad36d735d635d635c6359636763646357534a533c83367343435c6379836f7364635a6352534e53535379838ed3798368735b634a5340434a53586372738cd38f5381c363635d635b635d635c634d5347433883246324633e835c637d836c736063575350534e534f5373739053814368735d634a53388345435f6385438cd38fd38d537b8361635a6356534a533c8334732a732263246332735a63737362635753505350534e534e536a738bd385c3636358634853327338835a638143788386c391d38a536e735d6355532663226324631653105322633c8364636b73565355534d534d534e534d535e638a538b536763505344433073327350535f635d636f7384c38c5388d36f7364630c530c530a530853044316534b536d736973545352534d53474347434953545384438a53757356534b533c83367342434b534f535c636a7372738ad38cd380430242fc8300430043044312535c637a836f7357534f534d53434344434b53646384438c538a53676356534853404336733c833673505357535c6371738b538cd2f882ec72e462f4730a5326635c6374736d735653535355534a53464359636d73717381c390d3844362635a634543307330732c734343454351535d637b838a52f072e872dc62ec7312534243626368735a634f53555354534853424352535a6356535a6380c390537c835f634c5328732e732a73367336734a535b636a737172dc62d862e06304432463555371736e7358634e535653545341433c8346434a5347434e5361638ad3895369734e5330733a8334733c833e83485357535d635b62cc52d452f0730e5346436363777369735653555358635b634543367344434643444344435353844390536f734f533273404340434c5349534e53575356535252e062e87304432e735f6375737a837983687360635b6360634d53454350534d53454346434b53717391537983535338833e834953515344434a53555352534b530643064320635753747380c37d837473717366635e6362634f5352535f635d634f534a534b536b738e5383c359634243424359635d6348534443515353534a530e5322635153767383c384c37673646363635b6358635e634f53586365635d635963596353537b838dd38f53707344434b535e635b6350534a53525350534f5316533a836c7384c38c5385c36c735e635d63545359636663535353535c635b635a636163747388d387c38b5389535d63616377735863515350534c5349534e532263464378838bd3925386436a735f6358634f535f636f735b6354535b635c635153515374738a5386c372737d8379837f8385c36973505357534e533e83464326634953824391d38ed380c367636063515351536f73804366635653586352534953464360638743854368735f637073834386c386c3636359635553434338833e8358638743915383c36a7362635c634953535381c38a5371735863545352534a5345436063854384c3697354535f637d8387438bd384436263565340432c734a53676389d3915383c36463586353534d53575380438fd371735a6355534e53464349537773854385436d734b534e536f73747386438c538543676347432a735f637d838f53915382435b634e534c534e535c637c8389d375735b6350534743454349537173844383436a734853404351535253656385c390d385c35353414</t>
  </si>
  <si>
    <t>34c53687362635c6355536163616362636e7388d386c36873505342433c83388358637c837073676362634643145312531e632463307342434e535253555371734c535b63515354535b635e63616366637173864382c35c63464340433c833e835d637e836f7366635a63367316531a632873327342434a53535355536e73864354534f53474357536973646366637473757384437d835753474345434343474367637f83727362635863307312531863307341434d5353535d635c637f838853525344434c536f7387c37f837f8388d387c384c378835053454349534a5354536f737f836f7365635d6332731e6322633673474352535b636463747388d3885355534043687383c38ad38dd3905390538cd382c36d73535347434c5356536563767380436b7369735a6336732e7332733673485354535f63737388538bd38143575341437373814388d3915392538cd386437883626355535c635e6366636f7375736d7366636873555330733673505349534a5358635e637a838ed389d3788344434a5362636a737f8387c38ad380c36d735e6369736463707371736e736d7367635e6360636263485326633273505368735c635a63626384438e53864372732c73485357535d636a7373737173676352535353767381437f836f7360635c63535354535b635e63404326632c7344436463804382c37b838c538ed37f8362632a735053596359636363656357534d5343435b63824385438043636351534c534b535053575353532a732a7332733e834f5368738bd394d38fd38a53788360633c8357535a6358635b635153485330734a537d8389d382436f735863495346434c53505356534a53287338833e833c8349535e6382c3955390d381436d7361634b535f63586351534e533e833473347376738ad387c372735d635153444345434f53525357533c8324634143485340434443596375738dd38dd378836263586354535a635253495340432a73266353538a5388d380435f6351534c53454345435353586356532a7320634953535344434a5358637673905390537d83616359635d634e53414336732a7324634143727386c384c378835d63515349534443515358635b634e532a732a73525363634d5352535f636973874390d3844364635863555346432663165314533673525368736c7380437b835e634e534e5354535c635f63606348532873414355536d735c635a636463687382c38f5383c364635863474332730e5316533e835353555357535e637a837d8362635a635c63646366636873636343433e83515359636d736a7360636563717387438e538243616356532a731253226353535c635863515352535e637b837b836b7366636663747376736e735c633c834d535f635f6366637d836c73757389d38c53895385c36f7356530c53266353535c6355534f5351535553676381c386c3844380437673854386438243586336735963626365635d637f8386438c53915385c37c83834382c3646312534b535d635a634e53474356536a7381c388d391d38dd38c538cd38cd3895382435c6358636c73814380c37273824394d3955389537573656367637b83737343435753586351534d5353535c63777387c38b538f539153905390d38b5381c36e7357537e838b538bd388d384c38b5396d38ed37983687357534c5358636763565356534e5348534d535d636d7381c386c386c3834389538e53905385c36c735553525381c38c538ad381c37f83874394d386c36c735d634d5345434853555356534e5347434953565366637c8385c382c3777378837d8380c38cd38643616345434e536c737d8382c372736973727391537f836463555345433a834143495350534a534b535653687372737e837f837b8372736d736f73717382438a536c734543535366636a736d7360635c636b738dd382c35e6354534643327338833e834a534b5359636563747375737673737371736e73666367636c737c8388d374734a53545364636973636359635a636973895387c361635153485338832c732a735053586371737c8372736b736b736973646362636363687368737a8384437773545358635f6365635c6355535b63676387c38a536763515344433883246316535b636a73757374736463666367635c6356535b63666369736a737e83854376735f635b635e635f63586358635d636763804388536f7352534443327322630a535b636763616359635c6363635963515351535963646365636e73814387c3798365635e635e635c63545355536163676380c3874376735353424328731c630a5357535553464351535a6355534f5352535653606364636b737b83854385c37a83676364635f635553535359636363717382c387437983535341432c73186310534b53474345434e534d53464349535453606368736e738243854386c385c382c36c7366635f63545351535e63717384c3854384c37b835453424334731e631653404341434243485348534c53525355535c636a7373738c538dd385c3804383437e836f735f63545352536b7383c384436f7375737a83626346433c832c73226330733a833e834643525359635c635f6363636c737c8391538e538443727370737e8380c3646356535e63777382c36f735b635f636d736d73515343433a8330732e7342435c635d63646360635b6361636663707380c38fd38fd380436663646370737273697357535753626364635c635453505357536973697359634e535053434353536d736b7369735e635a635d6361636e737a838d538dd3767363635f6364635f635c63525349534a534743474349534643485356536a736d736763646</t>
  </si>
  <si>
    <t>389538853885383438143727372737e8380c379836c736563687372737c838043834384c37b836e7365635e635253485340433c834a5365636c734b533c83388389d3885387c3854382c3804380c38343804369735b63565357536163646366636f7379836f735e6354534a5346433c833a833883485365636c7352534443424386c387c387c3864381c382c3844382c378835f63525351534e5352535353535354536463626350534953404330732a7330733a834a5365636c735a6347434a5382c382c382c37e8378837c8383c3824372735e63555350534f534d534b5349534c5356535a6348533c832a732063287332733c834b5369737073697353534f53767372737073676366636b737e8383c377735f6353534f5352534b534953495348534d53565348532e731e631c632e7338833e8351537073747375736a735b636a7361635d635a6357535e63737383c37e8365635553545354534e534b534a534643474356534c533473266324633473414343435553707375737a8372736d735d635b63575356535153596367637f8383c3727362635b635863545350534c534643444352534c5338832e733673424346434c5366637573767378837d83824355535a635d635d63575361636763804385c381c3757367635e63565354535053485343434c5349533273327342434d535553606370737173717372737f8382c353535d635b63646363636b73767384c387c386c383437e8371736163596351534d534853474347434043424349535a636a736c73687361635e635e63798383c35a6360635d6366636663747386c38a538953864381c37f837673656356534e534853474344434143424348534f536163707369735c635753535354536b738043656366636c737573757383c38ad38d5384437e836f73697365635f6351534743414341434143404347434f535c6364636263596355535253505352536a737f8375737f838643885388d38d538c538853777362635b6353534e534f53474340433e834243424342434d53596360635753515351534f534d534d5352536f737f8389d38ad38ad389538a538d538c5385436b7354534e5341433e833a833c8334733e83434344434a5354535a635053495348534543444347434d535a6376737e83885383c380437f837d83834384c380c3656349533e832e7330732e7338833e83424341434a535a635d6351534a53444342433a8336734443515365637a837d8374736c736973676368737173798377736563464336732c73266328733883414341434343596366635b634b53464342433c833e833883424352536d737c836c73586353535453565356535c6367636f736a734e532e732c732a733473388342434743525360635a635053495349534a5344434143404340435d637a837b83626345434043414347434343495356535c63616358634243367338833a834043464352536463626355534c534a534c534f534f5343433a8351536d73788374735863367330732c732a73246330734543464352535753505348534543434350535963646366635a635153495349534d534e5356535d635653656376737a837073525328731e63125314531c631863246336735153555357535b635453525364636b7365635c634f5347434243424344434b5354535b636a7376737c837b837573575310530c5306430443085304430e533a83555356535c635e63656365636d736763565358634f53444340434043424345434d534e535e6374737c8379837573545314530642f882f072f473024314534853586358635c6362636873697368736063525350534953434341433a834143444344434853586379837a836b735d634b52fc82fc82f472e872fc830e5336735d6358634c534c535963656364636b73687356534f534c53474346433a833c834543474349535f6381c3824361634d534442f072ec72e872ec72fc8310533e835d634f534143454349535f6367636d7372735f6351534f534c5346433a833883424348534d536c73834381435d6347433c82f072e872e462ec72f88310532c733c8334732e734043485354535f636b737a837373586351534e5348533c8338833e8344435253767383437473586345433882fc82f882f472fc83024314531e631653165322632c733a8342434b535e636f73727366635453505348533c833673404345435253767380436c735153424334730a530e5312531053125314531252fc8308531863206328733073367345435c63697369735a634c53414332733a8344434b535e637983798362634d533a833a831a631c63186316531a6312530642f07304430c53105314531c632663307349535e6368735e634c5342432e733473444356537473804371735a634c53424344432463226320631e63226316530242f8830243024304430c5314531a632c734243565360635f634d5345433a833a8345435b637a8383436d735b634b53464352531c631c6314531c631e6318630a5308530043004302430a5308531053226338834743535357534b5341434043414348535c637b83804365635253495347435e630e530c5304430e5314531c6326631c630a52fc830043004304430a5312531c632c734853535349533e833e8344434b5362637c837a835f634e5349534d536562f472e872e872f473044316532a732e73186300430042f472fc83004302430a5318633e8350534853404342434953586370737e83767357534d534b5358637172e462dc62dc62e462f073085324632a7318630852f472f882f072f882fc8302430c5330734f534f534d5351535753687379838043727354534d534d536163798</t>
  </si>
  <si>
    <t>2ec73004316533883414344434543424330732a7338834343454348534e5357535e636f73798379837b837e83737360635f6371737573804385c37b836e736c72f883125330734343434340433c832e7316531c633073414349534d535353596369737c8381c37a836e7373737c837a8375737e837d83854382436b73626364630a53246336733a833883347330732263125324634a534c5353535963636367637473804381436d735c6368737d837d8380c38143814380c371735c63575359631e6324631c631c6324632873266322632a7336734f5354535d636763747375737a837c8373735b6351536363788371737273804380c36e73697359634d5350531c631253064306431053226326632c7338834443545364636d736b7372736e73737376736d7352534b53626367635b635c637b8380436a735f634f5347434e5300430042f072f4730a531a632a7340433a834643565365636d73666360635b63586367635d6349534853575353534b5352537883788362635053464349534e52e462e872dc62e46302431e6340434853485355535e636763606353534f534f535b6368735153434346434d53464346435b63767363634f534743474348534952d862dc62d452e06308531e6340434543515367635d63575352534953485349535b6373735453444343434953434345436363717350533e832c733e8349534d52e062d862d452e8730a5314531c632e734d53535349534743444342434543495356537073586341433e8341433e834853616362633c8318631653266341435052d862d452d862e462f882f07306431a633673388332732a732a7334733883434352536163535341433a8334734343495363635f6336731253125310531c633272e062d862d862dc62ec72e06300431c63367332731c631e631e6324632a73367354535653424332732a733a8341434c536b7358632c7314530a53024306431452f072e872d862e062dc62ec730c53206328732a730c53085318631e631c633673565350533e8326632063367341434c53606352532a7316530642f072f4730c530442f882e062d452d452f0730c530e53105318630a530c5326632a733a8359636c7357534743347326632e73404354535d63505322630e530042f072f4730e530a52f882e462d052d452f4730e530c531e63226328732e733e83464352536e737d83606348533673327338833c834f53555352532a730a530042f472fc8318630442fc82ec72e062e062ec7308532873367332733c833c8343434f5359637773814367634d5345433a834e534a5336734043454332731e630042f4730c532262f472f072e872f072f072ec730e533473327336734043444347434e53697380c37f8368735b634d533a833e8334731e632a73367334732663024308530c530442f472f472f072f472f882fc831253307332733c834443434349535053707380c37a83616358634c533a832a731863165328732c73206320630e530242e062f072f072f883004304430a530e53266341433e8345434c534e534f535c637c8380436b73575346433a831e6318630e5322632873105314531e630852e872d052f072f472fc83024306432e73434353535b6364636d736b736d7364636f73864380c35c634f5340431c631a631253145320630a53044314531a630442e062dc6302430043004308531c633e8346434e535353616374737d83814383437a8386c382c35e634e5342432c733273367334731052fc830e530e5316531252e872e4630c530c530853145326633a8343434b5354535c63646373737c838343824384437d835e634f5346433e833a834f53464304431053186300430a531252ec72f4731a632663226328732e73388341434343485352535f636a736f737d8383c383436f735c6353534b5347434853535343430a532c732a73064306430a52d862fc8326632c732a732c7324631c63246330733c834443596360635c63646380c383436873555350534c5350534d534b533a8310533e834343105308530242c852f88324631a631a6316530a530853085318632e73388345434d534c534e536873727369735553535350535353485347434243287341434a5332731c630242c852f8832063064306430442f882fc8300430e5322633a833883388334734643596374737a8366636b73717364634b534d534e534b5345434f53505343430a52cc52fc83226304430242fc82fc82f072fc831c633a83444340434d5353535153777387c385c38243804384c36e734c5349534a5350535a635a63495342432062d4530c532e7306430042f882f882f072f883206342434543414348535c635b63747386c38343854383c379835c634d53535351534f536a7371733c832e732662e46312533e83105304430042f472ec7300430a5316531c6328733473444353536c738543885386c389537273575351535a635553525374737b83367328733472fc8316533e831c6304430042fc82fc83044300430043064316532c733a8348535f637c8386438443864369735353545362635963545374737b834143246343430c53145326632e730c530643085306430042fc82fc8300430643226330734a53606373737b83834382436c735a635453676359635b6377737b834d532663434320631a631a6334731c6308530243085302430243024306430853165336735253606366636b73824380436e7366635a6364635c635a6378837d8354533a8342432a731c6316534953388318630243064304430643085306430c5320634c535b63666354535553737378836b736b736b736a73687360637b83747355534c5346432e731c631e6</t>
  </si>
  <si>
    <t>34953434347434d53505352535f6380c381c364635863626349532c732263266328732a73246328732e733c8353536a735e634c53454322631453226320631a63485346434b5350535453545361637c838cd376735f635d63444330732663266332733073266328732c73388353536f7360633a832a7322631c63186318631a6348534b534a5351535a636663727383c3905387436b735e63424332732a732873367332732a73287328733883575371735a633073186318631e6316531a631c634e534f534f5357536b737c83854389538bd38f537c83616347434343367328732873287328732a7340434953646372734d532e731e631e631653125312531c63535356535553656381c385c3874384c38343895386436c735153495342433073266320631e632c7352535c6374736d73454326631a631453145316531453145353535c635a63757388d385437f83767375737a838543798358634853454334732873226316532a7345435e637f836f733c831c631c631653125314531053186360637173747381c385c379836f736b736973687377737c8362634e5344433273266326632c732c73347365637e8365633883246324632263125312531253165377737e837e83864380436873636363635b635e6368736f736973555341433273226326632e732873424375737b83666345433273424344432a731e631863327381438143814380c36d735a635863596355535a636a7373737b835e6346433a832c7326632e73367352538043798369735e6358635e635a63515342433c834b53747381c37e836c73687356534d535053555359636c737f837f83666353534143367334734543596369737a836d736263676367636e736b73687367636463646362637f837c8368735e634c5348534f5350535963727383437b83697361634c53444341434c53616374736f734f53454353535b6360636563636365636d73777359637c8375735f634e5346434b534e534a53555378838ad384436e735c634b534643474356536c737c83666340432c733a83424347435253505351535f636c73626376735f634e53474347434853495350535e6377738ed38d537b83636353535153606367637b8376735e63586347432a7334734543434343434343464352536b736d734c533c832e73414349534e535a63687376738e5386c38043727377737473717373737c83565353536973697347432a732e732c732a7332732e73327368735c63347316531a632a73444353535f635253717388d380437f837773717371736f7376738243555340434b53596364634d531c631c631e63246320632463687358632c7310531253125320633a83525346436f7383c37c8382c36f735553616368737c836f734e533a833a8336734c53626340431a6318631c631c6326636d735153266312530853024306431a633c833c83788380c37f8386c3666349534f53646382c36973535347433473266326633673596334731e631a631c63226361634c53246312530242ec72f883145330734443814378837e8384c35e63424340435f637a836a736263646343432a73246318633a83505332731a631c6322635c634a531e630c52fc82ec72f88314532263575380c3798383c380c35d634243434368736e735753586363634c533a832c7316530c534643586328731a631c6358634e5322630642fc82f47302431c631e635c637883814387c38043606338834d5374737073525342434243424344433673186310531a6344433e8310531a63434344432e731a62f882f88310532263287359636d7380c382437b8362633c834743626367634c5332732463246332732663145310530e5316534a5324631c632e73367334732263004308530c5306432a735d6370737b8374736c735e635c63505362635c633e83226314531a631a63165312530e5312530a5330733a831e632c732a7320631c630a530042dc62f883246359636b73717363635d63656372736c736c735f633e831e631653186310530e530c530c532a732263165345433c832463105318631c630442e062d05300432c7354535c636a7367635b636f7379837a836f73626340431c631c6314530e530c530c530c531c6345433c833a8350530853064316531862fc82dc62dc6308533a8351534f536263727357536e737e837e83767369734953226322631c6310531453125310530c5328734a533c83525300430e53105318630c52e062e463145345434e534e535b6381436a73767380c37f8386c3788357533a8324631e631a631653105310531053145328735153525316531252fc8310530e52e872f883246353534f5350534f5375738ad3767373736b73737379836163505334732463206314531253125314532e732c73444358633273226304430a530442dc6304432c73575359634b53444363638b5372735863535356535e6366635c6349533883246318631453186328733c8336733c83535345433c830c530a52f882c853064328735c635863444344435a63777368734443444348535a636b7364635d634a5322631c6318631c63367344433a8341435353485347432c731862f882c853044326635253495341434a53454354537b833c8340434d536c736c7364635f634f53404338832a732663287330733a834b535353454351534e533c830042cc5306432a734c533673347338833473307383c35863388361637773676360635e6359635863535348534543424342434e534e5343435a635753464343430e52d863125336734d532e732663246324631c635f637473424360636a7356534f5356535c6358635553575354535553555356534853327</t>
  </si>
  <si>
    <t>2f882f88300430643145338835353586361635c635b6358635e636a73535324631a631a63226318630c530e530a531453367341434853687379837c837a837172f472fc8308530c530a532e734d53444348534543424343434b5363635f6334731a631a63206314530c530c5308531053287332734643666375736a7362635d62f882fc830c531863165330734b533a832c732a732063287336735253687347431863226328731863165312530c53105322632c7347436d736a735353495348530043064316532c733a8341433e832c7324631e631253186326633e8361634f53246328732e7326632a7320630a530e531c632e73464369735d6347433c83327318631e631e632e733e834043367324631863125310530c53105320634b5353533a832a73287328732e7320631653125314532a734c536c7357533c832c732a732e73307326632a733a832c731c63145306430443044300430c53206346435b6349532a732663287334732a731c631a631a632a7354536e7352533273246328734243464322631a632463266318630642fc82f882f472f4730c53287346435f634b532663287330733273287326632463266336735e636e734d532c731e6324634d534f53206306431453246322630e530242fc82f473024316532063495361634f53367344434b53424336732c732873266334735a636a734c533073206322634d534d531e62fc83044312531e6318630852f882f883044314533073555362635e6350535863656359634e5342432873246334735963636344432a732463226351534e531e630242f88300430e531c630852f472f072fc83125344435c6360636063656368736d736b73656363634d53307336735a635a6330731c6324632a735b6350531e630e530853004306430e530242fc82f072f88316533a8353535c635e635e6364636b73707371736e73676354534d535f634f532a731a6322632c735c634c531a6312530e530a530853024302430242f072f8831c6340433a834e535c6347434b535a635e636a736f736e7365636163616347431e63266332734043505348532a731c631c6314530a5304430042f883125310531453535350534643596342433c833a8340434a535a635e635a6365636763464332735153596354534c534e5344432663206322631a630c530042f8832873266340436b73626357536163474334732a732e732e73367334734243545362634f534f536163666362634c534e534543266316531e631a6316530852f883165336732c733673525376736d7356533e832e7326631a63206324632e734b535f635b635d636063555355534f535353535330731e6332732a73186312530243024341433a83464341436f738543616342431e6312530e5312531a6324634e536a735d6350534a5341433a836263636369734e534e53555346432a7316530852f8830643145336734c535553747375735c6320630e5304430a5318631a63414361634b534643424330732063687368736c7365635f63697359634143287318630a5302430a5320634143616371737673747352531053064308531653226343435a633e8330733e833a8312536c736763676365634a534b534f53414322631863125314530c531c632a73555372736973606364633883085310531c63266342434f5332731a633673464308536763666353534e532e73186326632a731c63186314530e53186318631e634e536c736463616363636a733a831c6320632463464348532463105320634b530a536c73666344433073266318631863186318631e631c6310530e531863246355536f7366635963565383c37b8338831e6328734e5348531c630e5312534d531e636d73656340431c631453206318631a631a63206322631e63145318632063485365636663555341434b53874365632a732e73525347431c63105310533e832c7374735963347320631e631a63125312531a632a73287324631c631c631a6346436f73697348533c83347360638343495338834e5340431c63186316532a732e7373734f5330731c63165314531453165312532463287334732c732a7324634c536c736a735153495328733273687373736363535336731c632a7326633883404377734a5320631a63186312531453145312532c733c833273246320632663485364636a735453434328731e63327370737c835c632c731c63307332733e8342436d734643246320632263125312531253125328735053454324632a733273434359636a735a63388328731c6326635e6387c37c83434324632a732e733e8342436e7349532e733273434328731e6316532463414354535153206320632c7342434e53495342433c832a731e634043535376738a536d734d5322632e7344434c536b735c635353545358634d533c832e734243616369735253287318632c734643545348533673226324634e536c736263687384c386c3777354532c734e5365636763676366636c736b73687364635e635d6363636b735f634a531c6324634f5358634b533a83266342435b635d634a5349535d6386437773717362634a5378834a5356535e6364636873656365636c737473757371736763636342433673586361634b5344435b6359635963444326633c83454361638343555365635a63717330733c834443485352535653525360636c736973676366636b736c7350535453586347435e6380c362634a532e731c632e733273464381435b6346435e63616342432e733473444347434643464348535753575355536163687383436263535359635e6363635c635053307316531a63266326633e836563767350535453656</t>
  </si>
  <si>
    <t>31e632873367354538443885383c385c3788360634a532e7336734d535c636e73844383c384437a836a7366636a737173767371736c736b73707385438bd38a53105324633c835a6370736e73747385437673555344432c73307347435b63798382c37773788383c37b836b7365636d7380c3824370736c73717387c38c5389530a531c6342435f63616357535c6375737d83596345433a83424352536c738543804368736563767386437c836363687380c38a5380c37573788389538a5384430c53186338834c534e534b5350535d637773666345434743525365638143864379835f6356535f63747388d37773636380438cd38b5386c387c38d5383c379831253145332733a833c8341434a534e53666371734f5353536a737f8386c38643717358634f534f53616380c38643747384438a5389d389538cd38bd37e83707324630e5318632263266332733e8345435963747362636e738243844383437a8363634f5344434a5354536a738543864387c387437c83777386438e5380436d7336730853024310531c632263347344435453707374737983834382c375736a735d634b53367340434b535c6380c3874380c36f73646362636a7383c389537d834c531e63044312532463307336733c8352536e7374737b8378837773676361635a6346432a733273434354537e8388537883666359635a635c636a7387c38a534e533673186320632c733c833a83414362636a7362636663616361635f635b635653424320632e7343435053777386c371735f63565355535863606384438f53307322631a633e834e5350534d5359636c7367634953495349534c534f5350534b533e832063327349535453727386c373735a6351534d534e5358637a838e531e63145304432e734c5364636d7375736b736063414332732a7330733e83495346432c731e633e834d535863737386437c8360634f53474344434e536873885328731862fc8308533073474359636c7379836b73464324631e63165320632a73287322631a6342434e535963727383c37b835d63505343433c83474359637b83367322630642f473186336734953535372736e734443266316530643044306430a531653226340434c535553798385c3757358634d5341433883434355536a73464330731863044316532c7340434b5360636d73434324630c530042f882f072e063044324633e8348534c536b7383c3767355534c534443327334734d5362635553414328731053186330733c83454355536e7347432263125308530643024300430c531653246343434953565377737d8359634c5338832a73246344435863606340432873246322632e7344434f535d63757356532263206310530c530c530e5316531e631a632a7345434e536e7380435a63495336731e6316533e8353536d735a6344432873307332734543626370737f8373735753424322631a631e6324632873327322631c6336734853666381c3636349533c831a630e532c734a537473757373735353347338834743656377737f837a8377736b73525332732a733273327336732873186320633e8360637f836b734a533a831a63044318633e837a8375737883777353532c734f5370737883788376737573788371734f53307332733c8341432c731e63246334735e6380436d734b533c831c63085312532a73717360635f637073788359635d637f83747369736a735c63727379836463424343434853414332732e73266330735e637e8371735153414332731c6312532a735453495345435153767380c3767378836063525356534853565368736b7360635653555349533e8332732c733a8359637c836f734c5344433883287318633473474343433a833c8357537a837e8368734f53485344433e833e83424355536763646365635753444332733073388350537e83737350534743424330732c7342433a8336732a732e73424367637673525344433473307330732a732e7336735e6368736c736d73565343434143404358637a837073505345434443307322633c8326632263165322633a8365636f7348533883287326631e6314531a6326635a636c736f736f7368735e635b6351536873788368734f5345433e833073145328731e63246324632663388374736d734853367322631e6312530c5310531c6354536b7368736663676367636b736c737273788368735153464334731a6314532c732c73226328733073404375736d7344433c8322631053085306431453206351536463626362635b635d635f63676371737b836f734d533c83307316530c531c633e83226326633a83454371736c7343432e7314530042f88302431453266350535d635a6352534743424344434f536463777372735353414330731a630e5314534343287324633c83575375736e7342431e630e530642f072f47310532a734b53525345432c732463246328732c734b536973707354533c832e732063105312534443287326633883697383c36c734343246316530e52f882f47306432873505349532e7316530e53105310531653307352536d735d633a8328731a63125322634953307328733a83586382436e734743347322631a63044300430a5322634e53464316530442f882fc830043064318633883636362634243287320631e632c734f5338832e733e836263824373734b5334732a7320630853044310532663474334730852f472e872e062ec73044318632e735d6366634953307326632263347352534443367344436d7381c3798358633a832e732263064302431a6336734b5324630442f472dc62cc52f073085314533c836263656349533473266324633a8</t>
  </si>
  <si>
    <t>36d736b73707371737c837f83717369736a7370736973727383c376736b73616361636c737e8375734b53535365637c83727382438dd388538e538e538ad389536f73666365636a736e73804379836d736d7375737b837f83844374736f737273666362636a7381c36e7355536063798374736a73844384c38cd38bd3874387c381436b736263656368737173834374736b7364636c73804387437f835e63727379837273727369737173636360637673804360636763854389d388d3854388538c537d836a73676368736d7381438343687366635d636663798384435a63505366637e8385438043788373736663777383436e7364637f838a538d5386c385438bd3885378836b736c737373824388537883646364636163676383436e734e534e5363637b8383c3844388d386438143844367636b736873854392d385c3844383c38bd389537b8379838143885389d386c37073666363635f63737382c35b6347435153636379837a83777381c3834387c36c735e636b736a7390d3874382c36d7381c38cd386c38643885384c3804380c382c3727367636263687384436e734e53495350536463798376736c73717382437b835b635e637173757384c383c36463717388d38e538d5387c37e8372736c7374737f83788370737273874383c36e735f635653565364637473788371736d73727369735e6371737573777380c35f636a73788388538d53834375736a7364636973788386c381c383c385c3804376737373767370736f7374737f83814374736b736e7364636763814378837b83656365636e7380c38dd380c36f73676364636a73757389d38853885382c367635a635e636163676371738043864388d383c377736a73757367637d83874382436c7369736a7377738b53864372736a7364636a737a838d5388d382c389d3707350534b5349535253586368737f8387c387438953737370737983767388d380436d736c73707385c38dd38b538043697367636c7376738dd38cd37d837f8380435c634b53495347434a53586367637e8388d386c3844374738143798384c37e837c83788382438bd38d53895388d37e836e736e7379838ed38fd381436b73788380435d6354534d534a5353536163717383c38543814381c37673864387c384c388d389d389d38c538f53814383c3885385c3885388538e538e537f836b736163804380c3636355534f53515358636463788384437d838243814382c383c385c38ad38f538f538ed3895375736a73777383438f5391538f538a537d836f736163626381437e835c6352534f5353535f6373737d8381c3777384c386c38043777387c38a538bd389d38ad371735f636363707382438ad38ed38bd37a83717363635e636763814373735c63535352535f637573798385c380c37673885388d3747381c37b837e837c838743777365635e63646368737b8389d38a53798370736563636364637373854371735b635653616371737b8386438ed3757378838ad382c3676366636763687371736f736363555355535e63687375738bd37d836c73646366636a736f7383c387436a7362636873727380c38f53965383c36e737d8386435b635c635a635d63626362635c635153515355535e636b7388d382c36c73687368736d73788381c38bd382c36b7372737e8385c391d3935389d37473707381435d63596355534f5355535a635a634e5349534e5353536663844387c3737368736b736c737573824388538dd37a8377738bd38f53915390538853814377737983586354535053485349534e5355534f5343434c534f53626384c38bd382c36d736b73666369737b8382c38fd3895386c392d3955393538ad3844386c37e83767352534e534f534a534343414347434d534d5355535653687387438cd38d5381436b73676367637173798387438ed38fd38e538e538d5382437773874388d379834a534e534d5345433883347342434a53545358635f637e838cd386c38b538b53747365636b736e7371737b838ad38ed3844380c37b8378836f7378838d53824346434a5349534443347340434543525355535d6379838a5389d377737373874385436d736a736f736f73757387c38cd37e8375736c736a736663697382c38e5347434b534c53434345434a534f5356535a635e63874389d37b83687363637173874383c371736a737473757383c389d37c83717365635f635f6361636d7383c349534a534b5348534c534b53515357535f637a8389d3834368735b6357535b637d8386c377736a737273737380c38bd37d836b7362635e635d6361636463707357534e534e534c5351534e5350535c63707384437f836a735c6352534d535253656384c380c36f73717371737a838dd386436e7363635d635e636163616369737a8360635b63545353535353525361637e8383c36d7356534d534b534a534f5357537a8389537983737370737c8391d392d385c373735f635d63616366636b737a8380c3814379837573717361636f7381c3834361634e534953464345434d5353536463874384c36e7371737e83935391d392d38bd36f73616364636b73798366637983834383c3844383c37f8381c385c37c835c634b5348534853434346434f53565376738d5377736d7381c395538ed389d3915386437e83737377737f834e535d6372737e8383c3834384c387c386436a735053474345434743464346434d535753676389d386c374738c5396d38b53814387438643864383c38043814342434c535653606370737a8382c386c384c3666349534543464348534a534b5351535f63646384c38ed3895391d3955386437a8380437c8381c38d5389d3814</t>
  </si>
  <si>
    <t>3307332732873206322634b536973666352534a532a732263495379837673596334731c63307330733c8342433273367348535c6341432c733a8348535353565346433a83246328732a7344435e6370735c633e8328731c632663636381c36973327320632c7332733a83414336733a834b5358632e73206322633c8353534e5353534e5324632463307342435153596351533e832a731c632a735453844387c35653347324632e7341434443367334735153515326631a631a6332734f5343435b63535322631c632a7343434f5347433a8332732663327353535c6369738953814368733a832873485357532e733c83525347431e63105318632a7349533e836c7358633a8316532873485356534a5336731c632e7357536f735c635d637573895377736a73454349536b734143444351533e83186312531453367346432c736e7366635a632c73246352535e634e5341433e834a535b634e533a833c834c5378838043687372735353777354534c534b532c73165310531453424336730e536f73676367635553464357535e6346434b5376736563535341431e633a833e834d538543545350535e6368736563535341432063186314531a6347431652fc835f6365636b737f835863535358635053666372735c6341431e631a6320632873414372736b734443586366636f7352533a832463165312532a734343024304434a535e6363637b8371734853575367635a635353485326631253266351532a73347357537d83666358636b7376734e5332731e63165312533c832c7300430853424361636b735863824351533e834c534f53586347431a630c53367378832c7330734d536c737c8355536b737f8346432a731c630e5314533e83105306430a53454363636463565364637d832e7336734c5359634d53206312531c6330732a73414352534a537f8357536063804340434a5322630c533273388302430a53145342435a63586346435253777349532063424350534a531e6308530a5312531c6346435c63388359636763535373733c8343433e831a633e8324630043145328733e8351534f53388322634b53656326633473464344431e630a5308530643246350535d6349533e835e63545370734443266352534443367312531a63347336733e83545348532e73226314535b6353532c73414343432a730e53044320634a53525340435553565356536b736c734d53186344435c6334731a63307340433473434353534143206342434953414377733a833473444344432463226347436063824371735f635453565371736b735863287322634f5360631863367338832463495348532c7318632463388338837773636326634b534d534343485350535c6366636b73565342434a536f737b835f632663186334736d73525338832a730e534c53414324631a632c7346432c735e6387c36d734a534853485345433a834a53535348535c63515347436f73844362632663186322633a8362634f531c6314534b534143206314530c530e531253246378837c833273495348532663226336734a533c8332736d73636367637d837573327312531c630e53444366631453186351533e831c63105308530a530a530c534643788338835d63646312531653206336732e7324633e83788366635c6380c35d6320630e5304432063575338832263515344431a63105310530a530a530c5314535d636b7362635753165316531e6326632263246336735353555346437983844341430443044314533c8358633e8351534853226312530e5308530c5308530a533a8389d35f632e7320631a63226322631e63266346434a5353533a83616384c3596304431c63226328735753535357534e532e73165312530e530c530a53105320636c7380432a73226324632663266324633883485340435353404344436763798320632a7334733c83414357535f63525342431e6314530e530e530e531c634343586382c3464326632a732873266328734853485344434c5342431e6345437f8351532e73307328732873454369735a634b532c731a6316530e531e6340434f5355537073636332732c732c73287344435e635453515348532c730e53464368737b8322631e631a630e53186372736363535348532e732a732c7345434c534a535d636873767345432a732c732e734b5355534b5346433273186308533e835c6382c32e7308531a63186318635b636c73515353534c534a534d534d533c8332734f5362637a835d6332732c733c83535352534b5340432a73145316532a7357536c734a5300431653226328733c8365635963535356534d5347433c832c732c7348535c636e7371733c83444350535253505341433073246316532063307367634a53626304431a633073327328734d536a7359635253414332732c732c7330734543596359637773586352534d5349534743347341432e7316532c73404372732873676312531c634a5349532c7343437373697345433273266328732a73367346435b63525360636b7343434043454330731e63575365632a7330734343757330735d63414326635b6367632e734243616378834143287326632a732e73388351535e634f53545374735153535359634a53464345435e63545328732e7361636063464348532463575362633673454358637d834b532873287330733673434358636c7380437773798380c3767378836563606353535a6372732a73246354535f634d5355532e734b53545343434f53535364635e632c732c733673434350536f7382c384c37b83646384436563545349534c5336733073555330730243495358634c536563404345434c5</t>
  </si>
  <si>
    <t>2f88326634443246332734a535b635d635a63616364636363636358635e636c737f838ed3874357534f5353535d6371737a837a837173727383c3a9f38c5318633273586354532e73404347434e53565360636263646369736563777381c38bd3975399e38cd36563636361635b635e635f636a7368735e637983a1e3a0e363635a6377735b63266343435053515358635553565361636363676368737f838dd397d39e638dd3606357534d534443474353536a7371737373864397d3adf39fe36973798364633c8353537883814368735253586364636a73747381c391539b639be399e38643515348533a832a733a834f536b73747382439c63a563a4e3a3e35b635c6355534e5360637c8384c37e836a7365637a838c53935392d38fd397d397d387c36f734e534143434347434853505366637e839453a4e3a4e3a563a0635b63565351535553646373737a837b8377737373777382438ad393d389d3895392d381435053495347434a534e534e534f53505356536e7389d39c639ee39be35f63575354535a6364636a736d736c736f737b8380437473737387c389d38853834363634e534b5343432c7320632463307328732463485360637d839553a1e35963505352535e6368736a736a736c736f73747362635a63824389539963a063885360634d5342432663145312531863226330733e834443545374738e53a0633a834043515363636d7376737a8375737c83666340434d53687370738dd39d6398e388d35b6342433e832e7324633073287320633c834243586387439863a4631e632663495360636d737a8382c383437983656352534a534f535653737395539d639a638a535253777381c341431a633a8338834c535f6372738a53925396d32663085324634f536a737e8386438ad3687350535963485345434543505384439b639de39e6398e395d394d389536f73616368736c736f737e8385c387c38c533072f073024324634243525368737b836c734f5347433e832c733c8354536a738ed39de39ae3a6e39fe391d390538bd38143727369736a737d83814385c390532262ec72ec72f8830043226349534e5354534d5330731a631a633c834743707393d399639b639fe39ae39ee39b6395539ce39863844371736f736f73788385432e72f472d052c852d453064320631c6332733a83145300430243246346437e8399e39b639c63965380c389d397d39a63a2e399637a8361636063626361635e6344431652d862c042d052e463004316533073307326632e733e834c53777391d39be39b639c639de37d8366637883895396d38ad360635353434326633a834b534f533c830442e062e872e463044341434d53404340434b534e53535388d39ae397539a63a2e3a3637d83616369736873656353533c833273287322633273414356534e532e730642f8830e5326633a8352535253485350534c53535386439de39ce39c63a5639ce372735c635a6351534c533c83347340433e83404347434c53555352534e5350535653575347431a63085302430c5336734343575384c397d39d6399e393538a5360634b534b53495345433e8336733c8343434b53596375734c534e5354535d6362635c634a532c731453064302430c531253414369737f838b5393538a537f835b634c535e635e634d534a533e833c8355536c73737381c34b534a534c535053525354535653596357534b53327312530c5345436973707384c394d38cd3767350534243697379836d736f7364636f736d736c737e8385c33c8344434b534c534d53505356535c6367636b7364634e5326634643626364636c73824383c36363454348535e63717385c384c35d6350534d5346434b53575302431c633883444349534d535353586358635e636b736a736063555368736873646380c381435e63575372736f735c637173804357531c630e53186326633c82d862e8730853287344434f5351534e535b635c635c6371736f737d83854384c37d837e8382436b73697383c382c368736b737a8367635c63505341433c833e82e062e462f4730243125326633a834443555352534c536463697360636c73788373737a8385c37b83596354536c7378837b8380c37d837d837e8379836c735962c852d452d862dc62e062e872f472fc830c532063307345434e534c53565365636c738243905392d39553824382c38cd380c37673788377737a837f8383c38852fc82f472e462d862d452d052d452d452d052d452e873004310532a7348535e63717380c38dd3986398e3a1e3a8739de38dd380437373798379836f736d7380c3266316530042d862c442b882c442c852b072a872d0530043246348535e6370737983804387438f538f539053975395d397d397d384c37f8382c379836163586328731252f472d052c442c442d862f072e872e46304432663495360636f7373736f7368735e635753687382c37e8388539b63986398e39ce397d389537883737322631862e062c442f88308530643165300430243327340434a5356535a635c634b532c73246312531e6342433a835e638cd393539ce3a263a1e39f6392d381c30c532c730e52dc62dc62fc830243044302431c63434345434d5352534c5348532a72e872e0630042f072ec7306434e537983814391d3a063a3e3a5e3a1639be2fc831c631a630442e462fc83125310531a633c834243367346434e5347433e831452c042b882e872e062e8730c535253757377738ad39453915391539653a063287306431c632663165316532a732c73246334734043388342434043246318630242d452d452c442d86312532063555380c37d837e837c836b7369737c83885</t>
  </si>
  <si>
    <t>2ec72d452ec7304430242ec72f072f882f882f88306431c63367348535863676378838cd38d5387c392539a638d53636336732a73347336733a833e83388346430642e062ec7302430042f472f8830c53206316531e6338833a8338835353747386c388d38c5393d38ed3798356532e732063266310531a634e535e634a534a531862f883024314532063287336734143495356534e534543474351535d63687380c380436f73687352532e731c63044324634343505351535863788382438a5334732e7334734043434344434853474342434f534c5345434c5351534643434357535653606376736c734c532e7334734c5359637473844385438a538d5391d340434443464347434543404336733e8340432a734243485340432663206349535653666384c390d3915385c36c7373737b8381c386c38ad38cd389538a538bd334733a8332732873347349534643424347432e731e6334731452dc630c5326632873327342432c733c835e6364636f736c7372736a73697384c387c382c379832e731c6304430a5334734c53474334732a731862fc82d452d452e462ec72e872e062e873004304433c836f7382c384436e735f6369736d7366635d635e636c731e62e462a8730a534343464344433a830852fc830042f882f072dc62d052e062fc8300431e6361638b53935393d390d37673444326633c834e535d635f635962cc52c042d05310533e834953464336731452fc82e062d862d052c042c852f88320635253767384c383437d8377737d838bd3586306432e7349535b635b634e5260629862e062f0730e5341434b532c730c52e062c042c042b882a062d453125340435963676351532c7336735153707391d3854351534b534e5343433e834142a8728042c852cc52c04310533a832c731862d862a062c852e462fc831a633c8347433a831e630e530e5326634953646381c395d38cd36a7353533c8348535252dc628852a872c0429862ec73307343433272f072c042f47322633c8344433a831e631a63145312532e73495354535e63798391d3965382c35a635053636364630e52d0529862c442d0530243388345432872f882e4630e532a73307334733273266330734343515362636a73687367636e737883854389d380c36b7364635f6324630852a872a872dc630853388346431a62e46302430242f8830853145336734d5357536463798382438343854380437c837d8384c390539be3a2e3a363a0e30a531252e462a062d053186347434c532462f8830c52d8629862e87306432a73474348535c636c7370737c8381c388d38643895384436873697383c38cd38cd2d4530853004290529863165344434743454330730c52ec7300432663444347434343515357535553525359636f736c7370737b83834377735753474332732e72ec730042dc629862a062f88330734b5350534d53266345435f635a635a635a63545346434d534e5345434d535b63777380c3885385c372736d736663485324632a730c52b072b072d8630c5343436a73895389d38743905395538fd384436d736b73666366636063616380438f5398e39d639d638f5376735f635053464349533a830642a872f47334735c6380438c5392d392d398e399e39ae3a2639d6395d39c6396d39b6395d39353a5639e6398e39c63986393d3915382c3616351534f532a73145320634d53697383438cd38ed392d393d391d392d399639de3986395d397d38fd38cd392d39ce3a0639c639d638ad37e837f8387c3955396d38ad37773414343435153555354536a7380c384438ed38f537e83747382438143747378837373687367636a7386439f639fe394d37f8364635863545360636e737f838b5343433a833473367338836263885384437473798371736763697364635f6365636363555362635b636a7396539c63945388d367634143327336732a7330733c83246304430642e4634b53824372735d635d636c737e83834382c381c37d837173687361635e635a63767391d39a639a63824359634953434336731e6314531c630242d862e4633c8376736973555370736a737d8391d3a0e3a763a5639be391538a538243814381438a5399e39be39b63895373735e635d637173697350534142e062e0630a53606357533883747397539f639ce39c63a0e3a663aaf3adf3b073b1f3adf3aaf3a363a0e3a0e3975396d392d39353925391d397d392d387437d82cc5344438443737344434e5372737d836a735c6357536463788381c384c387c38c5394539f63a063a1639b6384c372736363707388538fd38fd38fd390d3905351538c5386c35f63717372734143165316531e632c73434348534443464357536c73707388d39a639d6391d36f734b5322632663485359636a7376737a8380c37b8386c38d5382436e73565324631c632c7320630c530a5310531e632e7343434e534b5368738cd396d39153804350531a630e530c530e5326633883444352535d6359637173596326631a630e5306431c632c7334732e731a63085308531a632e733e8355537f8389d387c383c35963327318630853064310531253125324632a734c534b532462f882ec72e872dc62ec730853246343435253596357534e5344434b535e637e838c538dd38bd383c37d83747361634a532a730c53024302431c63464349532062f472ec72e462d862e062e062f073105336735153616368736b7370737273788382c3844381c383c384437b8367634f533473287330732e730e533c8344431e62e872d452cc52c442d452e06302431e6340434e53565354535353646361635963666374737b837e837773626352534e534b5351534f53424</t>
  </si>
  <si>
    <t>340431c62e872d862d052d452e872ec730043226346435553515343432a7322631a632e735553727380c385c3885384c383c380436f735d6341430a52f072fc832873307316530042fc8322634743454348534f5355535c635b63474318630042f4730a53307349535963717381c381c380c3717351532c730a52f472f07302431c633a834543414342434b534d534c534f5351534d5352535b6353533c8320630642ec730643287350537373814378837b837473515320630c532c734c535253454343432663145340434d532e730c52f472e872ec7312533c8346433e831a62f882dc63024322634853687380c3834383c37a83606354535963656366635963474341431252d862e8732873464330731e631452f472d052e462f882f072f472e462f47318632463266342435f637573767370736b736873676369736f737a8310531a6314530042dc63004334734b53575351532e72fc82dc62d862dc62ec72e062f88318632463287343435b6368736c736c73656359634e53525364637882ec730042f882e462e062d862e8731e63424346433a831e630a53044304430642f472f8831253246338835253656369735a634e5347433a83287322632663388308530852f882e872ec72fc82f882e063085344435c63545344434743505334730c52fc82fc830a5328734b53545347432a731863186318630e52f882d862e0630e530642f072ec72ec730a53226320632a73434355535c635453424320630642dc62c042d8630a533e83586357533472f472cc52d862f8830a530852f072ec730a52fc82e462e462f07300431e63495342432c734c535f63434310530a52f472dc62e463064330735353626357533c831652f882e06302432873388330732e731052f472e062d862dc62d863024340434b5344434b53525342431652fc82ec73004312532e734a535e636363565341432873145306430c53367358637173824314530042f472e872c852b072cc52ec731a633e8345434b534f5340430c5300431453307347435553626365635d6351534243287312530a5328735d6387c398e342433e8342433c832063064304430c5310531a6330734743515350534c534b5353535c635e635e636063656366636463656359633c83206338835a637f838dd34c534343474354535353414324631a6310530c5318632463307342434a53404340434d534c5349534543474365636c736b736e736873646367636e737373757340434043444346434c5352534f53444334732a7324631e632463327342434b5347433e8322630c530043085354536763626359634c534b5355535e6361635f6348534a5347433a833c834c5351534c5349534643414334732a7338833e8322634043606360634f53327322635d636d7364634d5316530a533c83606375737a8362635753515352534b5348534f534c534853444336732463206326633c83495334732a73464357534a531c634c5367634b531c630e531453464370738bd395d35f635c635963575354534b53464348534a5346433a83246314530a530c53266342434643327336734143206341434e532662fc8304431e634a5365637373798349534e5350534e534c534c534d534953454342433e8332731e630a52ec72d4530c533e833e833e834443454355533e8308530243085310531e632e733e834b5346434e5350534c534a534b534b534a534b534853434334731e630c530042dc62c442fc8328734643464338834e5340430442e872ec72ec72ec72f88308531e63555360635b6350534e534e534a53485346434643474343432e7316530242e462e462e462cc530e533c8330734a534e53515346431253044314531a630e53165350535b635e635e635c635c635a6352534c534b53495342432c7322631c630e530642f472d862f47320633e834b534f535e63676358634543444350534e53454355535e636463656361635f635b6353534d534b534b5346433a8330732a73287318630242f473024310532463347341433e834f5363635b63565365636d7365632e73266346435863575352535653555354535253525351534e534853414332731e630e530c53125316531453206336730a531c635a6360635c63646366635c633a8330732c732c732a7338834b5357535d635a6354535153535352534f534c5343433a834143474342432c732c7341432263206341433e83444355534f5330730a5330734e535b635053485356535c635f635c6354534e534c534e5351534f534d534e534f5350534d53454340433c8320633e834a530852d453145336732262f882f47312533a835863636362635d63555349533c832e7332733c8346434d53515354535753575355534e5347434243434357534e530852d45308534e534c5341430242c852b0731053545360635f635d635753505348534143367336734853515354535753545350534d534b534a534f5350534a533272fc8308535453626346431a63165306431e6351535d635a6353534f534d534b534953485347434d535253545354534f534b534a534e5355534d5316532c734742f47318634f535e637273505343433a833e835453596359634343246316530c5322634853525350534f53515354535753565355535553565353533a8330732662b882d8631863444370735653327341435353545349534043367342433273145340435e6358634c53474347434e5355535553525354535a634f534b535a634142b882c442e87306436d73798338830a534c535c6353531a62d862fc830643044341435d6352534b533a832263347350535c6357534e534853464365638a5373730042e0631653307</t>
  </si>
  <si>
    <t>35d63505351535753616375737573727398e3a56394537b83525348534c533a83474387439fe39c6393d3747347435e638a5398639f6398e388d38dd39ee3a6637a8361635d63626360636063586358638bd3a163a2e389534f534c53464330732263454380439d63a36399e38d5399e39fe3a0639d638143646368736a738f5397538cd381c37f838043788375737d83864392d39ee390d36e736263525332732873347343437883a1e3a5e3a3e3a873a3e397537b834443434355535a6369739d639ce3986399639d6398e393538f5384c3834390d39ce39de398638ed37a8375737773777381437c836a7377738d53aaf38d5322633473287322634d5357538f539053885385438743834370735e63575363638bd391d3804382c38dd39d639fe39be3a36393d355533e8332732c736363945386c32873105324633e83404383438dd37d83575352534e5340433473404348538bd38ed34a53388332735c6363635a6382438a53666345432e7332731653646396d36f730c52f0731a633883565384c36a7326632c732a731863206326632e7382c39a63656318632c732263246336732873495381c385c3565332733c83525383c386432462b072fc830643535381c376735653505347434543444340433c836f739a638bd3565364634e53266322631e632c735a638a538ed357533c835c637983864370734853287312538bd3975393538ed38d538a5391d392d38d5381c38a53986394538b5375734e531c6308532463367324634b538a539ae36a7360638ad38443804369735e635b63874385c37c8377736973575359635553606375738b53935392538d5359631c6330733273246348535b63687389d395d38ad3935399e383c36873367322632a732873226318631e631e630e530c5326634143575384c38ed38cd39a6392d36c73434351536f7386c397539553905392539153a16393d3454332730852f472e873327343433e83307322632a73505379838a538ed388d36b734a535e6391d39de38e538dd39ae39b639253844382c382c373738dd396534f52d862d0530442dc636663804383c37f836f73687380c3935392d38b536e7336731a63206343437b8394d39de393d37d835b6341433a83367324633c83814384c30242a872d862c0438b538dd38ed390d39453905386c38c538fd387c349530a5322630a532a7363638dd39ee397537073367324630c5306431c631c634c535b62fc82c042e46314539553955388d386c3824376738b5390d386435e632e731a6316532e7375739a6392d39153a4e395d35e63424340431652d4531c634d532c730242dc62e06302435f6349534b534143474381c38ed3915395d36f7336732a7312532463535356534643767395d398e3a06399e3747341431c6310536f738ad3125316533072f07304430c530c531c6363638c538c538c5383435f63424326630e52fc8302431453287330736c7398e3a2639e636f733c8322631863844397530443044346434542fc83085340437d838d5386c38e538e53626347432872fc830853165320634343555361635f6378839fe39be36973246314534f53965396530852a062ec732c7316533c8360637f8389538d538fd391d38e53874370736e737983757386438d539f63ab739ee395539be3a2639de3864380c383c395d394d312525052b073004318632c734b53697384c38e5391538f5386437a83687370737c837a838fd3a9f3b0f39be39ee3a4e388538043844399e3aff38c535c6367631052c442dc62d45314533c835f6382439153965395538f536263226312530a5304432a737273a97394534b5389d3aaf381c3525336736873a26384c31c634f5342430242f882f47320634443474366638a5396539f6393d368734443206318634c537c839ee3b0737073347381c38bd3636350537273656391d3874304433c83545344431c630042f47310531e63616387c38ed39ce389d357532e73434342436c73ac73af73a8f3ad7398e36d73525346436663ac73a2e39de385c2f883085340435a6354534542ec72f8831c6354537f8393d396536263347312532a735a6389d3a8f3a7e3a7e3af73a9f3925386c38fd38e5385c39f639553485302430a532a73555364635f636f73626362637b838c5398e390d36163434349535e639053acf3a663a3e3a2e38cd3707365638743aef3a6e372736a735252f072f8830e5332735d636b73606390d395d3965398e39b6397d3965391d38543814395d3a5e3a1639f639753687348533e83186341437a839753a76393d34852f8830442f07304433e8357535a635b63626362635e636c7385c3925396539c6392d388d391539a639fe397536b734c53505345434a536263777392d3895353531e6308530042fc8310533e8352531452dc6310533273388367638a538e537e8365634953525384c390538e538cd37c834e531e63186338836363885358633a834f5328730a530c52f072fc8341430042fc83044314534743737388d383c34c53145316532c7353537073814387c3586326631a62f0732063535366636d73737368735b6358634e53388322633a8332735b635353515370737f837a8350532262f073004312531e634f537473824355532e730c52ec733673676395d3626330735a63636370736b736b7368735c6377737c837b837e83798365634e532c7318630c52fc830c533273525366637073767360632e73575366632c73a1e39ee33c8312534c5366634c533273367344438ad379835f637573874377735963424324631a630643024341436c737373606356537073666359636a7359638d53b0f36c72e46343433a83246320631c63125</t>
  </si>
  <si>
    <t>377736f73596343434b5378837d8353535863717382439253a5e3a2638bd3757348532c7349536b7386c387c37b837a8382c37c836973636368736f73737372737173596357535053287350536763444343435c637d836d7367639253a8739f6389d378836263586361636063586364637d8384c384437c836b7366636c736e7369736263737359633e831e635d639253646349538043798351537f83a0639f6397d387c36973444318631253206344435a6367637e83895381c36973676370736e736e7389d38cd36e734953424378839c63874381437a8369736f7384c3a463a0e39153854385c37073226314532c7344435353717388d384c36a73646371737b8368736d73905394d366634e538853a9f3a7e38cd35963666386c38b53a2e3a6e395d384c377738c5396d369732e7330732e7347437983874377735e635e635b634a53606359638d5397538bd3a973a9f3abf3aa737b832263565391d3a763a8739a639fe3a1638a538ed3aaf399634743085344435f635d634643454353536b733e8347436e738ed39ee39a6392d393d394d3aa739be35453495389d3a6e3a8f3854373738bd392d39be3a6e39d63935373734f535f636363545354535e639a6375734443864395d3925392537f836b735f6396d3ac738fd383c39963a7639ee39a63874370737b8379837c838853834392d395537273596353535553596382c39053895384c38e5390d380c35d63596366636d7393d3a0e38ed38e539653a6e3abf3a4e3a1e391d37b837e837573777387c3a2e3a8f387c35e635a635f636d7387438dd38bd38e537c8354535a635753586380439e6392536d737373788387439f63a973a2e3a973a56382436e737d837f838b53abf3b1f38c536563505387438dd38bd37c838b5389d3535343434043474383439de38953687367635c63798385c386437b8383c3a563aa738ed394d3a263a9f3b273ab7396d380c36d7384c38d5391d364634f5388538b534e532c7357536f738a537c833e834143485357536b7366635963586382c3a6e3acf3ad73af739be39d63a6e390d38dd386c388539a6388d34953226348537f8389d36063454334737e8378831a633e834243424348534a535453555365639653ad73a9f3a1e38e537473804389d385438cd383c3a1e35e6332734853287332735b636a732c73105346434743327330732e733e83246336734b53495357537a839553a0639ae386c376737773788385437b83565399e387434d5332733883515369737e8365634d534a5360636e73505341434a5346433c8328733e83596357537173a0e3aef38f5379837a836b737b8383433a8368739f6389d357534c534243434354538c536b733a83676388538cd3844373735a6352534853495356536063895398e3a6e3a9738ed375737883798381c334734f538fd3a56396d35e632873596382c39e63955371735a637a8398e39c6391d387c385c378835f635253575387c389538fd39ae38c536e735e636663717338834c538f53a0637e835c6355536b73a7e3ab73a4e398638f539753955390538ed393539c6399e394538dd389539fe39d6392539f6395535f634b535f6389536b7380438c5393538dd3804384c3945398e3a3e39ee387c388d38b537983747364637983777362637c838a5386c38a537d8374739653a2e397d3975391539d638f5392d38a538ed390538ed39ce39ce38bd397d39ce371734143414338834243414350533a83266353538443915356534b534f53885398e373738c539a63a4e38b538c5384c392d392d387c38dd382c36363864392d360633073485354535e6359635c635c636d7380c38ed39d6373734e534d5382439b6384c36b736563834388d380436b7390d3aa7391535b632a73266389539ee36f73454354534b5345434b535a6367637673885394d39de397d3798360635553798390d36c735f636f736763707382c38b538b538cd377731c632463717381435a634443485346432a731453434363637f838d5394d3a063a3e3854368735f634743596378836c7370735b636263646357531a63626395536a734443666382c369734d534d53495342433e833e834953474340435f638d53a3e39b6385c36163474350535a635553636360634e53347326631c63495381c38c5385c38bd3a0e39de380c3525347434d534c534743485353534953586390d39e639f639d6387436463586349534f5361634343414345435963788373734953347366639963a4e39e63a0e394d377736263555356534d536f737f837883a263a36384c38b5393d37d835f63535356535e6344434c5357537a83925381434443404354537b838ed39963a363a5e39ae38bd38a53925390539753a3e399e39753a0e38143586372737e836e735f636e738c53616361636b7389d395d380434b5343434e535f6367636e7383c392d39ce3a363a36399638fd384c37e837773737394d39ce389d36d7358634c53545381c397535b63545362638bd39de38ed36b735553505356535c636363747372738143a163a3638f5372734e53474348533a835e639453a2e39be389535a6347436263885391d38f538e5393d3975394d389d36f735b635d636163606363635653636395d3a3e39f637c834a534c5342432873266353538bd3a1e3a2639453895399e39fe3a0639d6395538dd395539e639b63935386437b837a837883707370737b8387c397539f63885363635d634b532e732a733a834f5388d3a663a3e3a4e3a873a0634b5350535a63656383c393d399e39de39b6397539a639c6396d393d38fd385c3885394d39be398e3915382c36363676364636a73814382c37d8387439ae3ad7</t>
  </si>
  <si>
    <t>385438d53a563788372738e5391d3a973a763a1e398e37173424340434d535553434349534b5347434e534d5349534a535053555358635553495334732a733a83656366635d6391d386435c6370736d738d53ab73a1e3a463a3e383c34e53444354534c5343434a53505351534d534b534d534f534f53485341433e8343434d5387c36873606360636873646363636c73656383c3a4638f5389539b638c537f834a532e7343434b53525353534e53495347434543404340434853474349534b53b0739453636364635e63804386c35a636973757398e3b1f39b63687378839b6395d3656347434a534d534d5346434643454343432a732463424348534c5350539053a6e39d6385437a836e7383439553844385439a63a6e3adf3a56385c3757381c3895392537e834f5357534c53367346433c83474351533a833c834143444372738743a8f3b073a0e39d63a2e3a5e3aa73a8f3a9f3aaf3b173aff39e639ae392d38143757391539ae37e8355534d534c533673444356534e53474342434343a163a873a7e396d38cd38f5399e3aa73a1638b5399e39ee38bd396d3a7e3986389d386438ad3834392d3a9f3905381c36b73575347434543515350534c534b5383c3a0e3a7e392537f8378837c837c8384c3935385c35f635d63697379838dd39de398e383c385c3a2e3b3f3a2e3834388d391d385c366634f5351535863565394539ee3a873acf396d3824380c3717370738a539d639be387436e73727375736d73707390d3a5e3ab73abf3a5639553885378838a53a0638bd35e636a736d739ce39be3a463aff39ae385c3885385c381c37a8376738ad3a6e3adf397537d8373737d8385c396d3a9739fe3864381c389d38dd391d39de3aaf3a7e390d3854392d37d837e838bd3a363a6e397538fd385c3834385c384c386c392d39b6399e394538c5395539e639ee396537c836f7370736d7381c39b63ae73ad7394d382c35e63565365635d638443a163acf3a1638443874382c3804380c374737773798386439653a063a0e3a3e398e3757365636c7373737f838e53a463a873905384433e833473434354535f6381439ee3a7e39fe39fe39ae395d391d384c378837b8384c398e3a9f3a0638953824387c38cd3824387c3a263acf3abf3acf39fe39be33273246322634a534e53676392d3a0e3a463a3639ae38ed38b5382c3777385c389d39c63acf3ab7388d34a535f6388d398e3a7e3a4639be39de38ed382438a5336730a531a632c73367345436f7395d3a2e39ae3864374735f6350535d6365635e635e639053a7e39d638dd37f8373736e7396d39de38343798375737b837f837f831052c04314532c733e83505376739b63a16390d367634d534f534a5349534f53596365638d53acf3aff39b637a836f736d7392d3ad7394537f837983788385434742f472f072e46310532a73485389d399639c638443515344433883246332734d53697389d398e3a663acf3905389d3747369739963adf399e38343757383c37f8362634f53464352535e63697389d393d39d63824343431a63125336732e735c639253a563a0e39c63a4e3af73b4f3a87391539753b073a6e386c3737386437773565350535053636382c384c383c389538a538f5383434b53287324633a837e8397539d63a0639d63a163a8f397d39863a563a1e3a3e3ab739ce380436e735c63206306430853186338833473327332734b536a7388d38dd36e734543525389d3975396d38f53757380439a638bd36a736c73798387c39a63aa73a5e326630442ec730042e462c442e462e062dc62d053024312532c736e7389d3854390d390538853767355534643388348537273737347433a83606371736d738cd36662ec72c442f882c852a872ec72e462c442f47300430e532063545385438a538953854379838a5389d35a634443307328731e633a83555352534d53505350538042f882a872d452e063064306430a5318632c735e6378837673824380435f636a735e635453555366637a835b632a7320632c7332733a83424343434143575334730642cc52e4632263424347434a534a534b5347435c6371736f7357530c52f0732663287324631c62fc83064320632873545365634d53367336735b63895352530242f882fc82d45302431a630442e062d862dc62e463307359635a63515320630042ec72fc830852f47300430c532a73616388538d53767363638a5396d393d314531c6347431a630042b8828852d452d052cc530853287346435653555354534f5357535253367320631053024308533e836f73905393d38d5399e3975391530042e4632c73495348530c52e462d452d452cc52cc52c852ec732a734c5359635a6345430e52f8830042d452c85302432263575380c384c381437a837f8394530e528042c4431863525352532e72dc62b072c852b882a062c04302433e835253596354533e831a630442e462cc52d86308533a8369737573454318631253885310528042c442f0733073485344433a831e630c530243004318633e834c534a533e834a5354534f534b534243246310531e6344435a63505314530643085355531862dc62e872d052f0732463464355535153495348534b534c5340431a62f882e46308531653085304430e53287344434f5351535253525353535c634b5352534e5318630442fc8328735a635c63555352533e831c632873414340431652e872d052c442c442d862d862f8832a734f535553464340434853565378837e832a734d53515334730c533e83606364635b633e830642dc62fc832a73404326630242d452b072cc52e462f07322634f535f635c633672f0730043404367637c8</t>
  </si>
  <si>
    <t>2f472c852ec7324634343444348534f53535351536d737d837573565304430443454349533e832c7310531653287320634e535b6342432e733a835a6385c39ae2fc82e462e462f473186330731e630442f882f883024340435c63586346431052ec72c852ec730642e87300430e5334736873864383435e635253814396d3a3e3024324633a830042e462c0429862cc52c852d4530a5336735153596355534a5344434e534a5330731a631053064310534a537d83955392d38b539c6395538242d8630853414349533a82ec72c852d862d862c852dc62e0630a53424351535d635a634b53246308530642e062d45304432a735f63844387c3864387c389536b72e872a872dc632e73535348531c62cc52b072cc52b072a062c04302434043525359634c5322630642f472cc52c442e8731253454372737b83525332732c732c72f4728042b883044345435153424320630642f072e062dc63064334734d5350534953525356534c53454330730c52f47310534143606355530c52f473024300430242d452e462cc52ec732063444354534c53454343434543495342432a730e52fc831c632e7320631e632873367345434c534f5351534b53495350533883044341430852fc82f47324635453565353535153434330733a83464338830c52d862cc52cc52cc52d452d052e8731c63474353534b534c5353535b6375737173565351534853226304433a83626366635c6345431052e46306433473424326630042d452b072c852e462f07322634e5360635b633272fc830e53495374738343824341435b6357534c53575354533a831c630242dc62c852dc630a531e6318630242d862c042dc62ec7302433e8359635a6351532c72f072e462fc831453307346433273596366635f63545338830c530442e872dc62d452cc52d452f0730242f882d862d052ec7300431e635453666359634a5328730242f072d052a872a062c85336735d6368735f6356533e83145312530642f472ec72ec72f472e062c852d052e462e06308532463347352535e6358634f5332730242ec72e462d452c852cc5302433673545358635a635b6354534f534c5345432c7316530c52f882d052dc630e531c6332734a5354535a635963596354533c8310530642fc82e872e062f47302431053388352535b6355534c5346434443464338830e52f072e872d862d862fc830853044306431c633073454357535b634743226316530c52fc82f47308530e52e872f4734543666358632e730a5302430852fc82f473105328731c62f472d862fc8308530a531e633073444355535b63495324630e530642fc82f072ec7355534643367343435a636663525328730852f072f4732463515356533072f472f0730a531a6332734543454341434b535b63596347432a7314530242f882fc836763687366635d635d635f63485316530e530242fc833c83616354531452ec730042f882f07302430242f88306432c734c535753535350534a532663004302434343287328733c8350535d634f532c7314530a53044334735d635153266316531253044300430442f472ec7300432263454355535653414314530a530852f0731a6320631e6318632c734d535f635b634b534c534b53555367636163545359635753485338832e732a733c834a535453565354534e53444324630a531a633e833073474359635e6363636a735f634f5358636b7366635963515346434b5363636d736873606357534f534643347324632a733a834f535c635863545354534b535f63687370736a735d634e5336732c7358636c73666352532a7312534b536f735d635d63596330730c52fc82f88304431c633e834d5353535c6361633472e46363635353454330731e631c63266344436f737f8373735b6332731a6351537173525330732463125302430043145334734743555340430a532663327322630643444334732663226320633073474358636f73798365634a5330732873474356534043125318632e7336733e834b5359635b63555334730a5314530643186314533e8332733e834a535253596361636973747375735453327342435553606360634c533673388349535d636e7374736763525338832e7348535e635d634e534d535b63535354535c6366636e7374737773777377736a735f636563747379836b73515341433c8347435963697368735a635353565362636a7364634d531e631a63646367636b736f73727371736d736b736d73777380437e837773767374736b735f6353534e5352535e636c737073697365636c736b736363616357534c534a53666369736a736973697366636363636366636c7372737373737375737773767371736b7368736a736d736f736a736363616364636b736e736a7363635e635d636873697368736663656367636c736f736f736c73697369736b736c736e736f736f736f736e736d736a73656362636263636363636263626360635e635c635863697368736463646369736e736c736873676369736a736b736b736a736973676368736b736973646362636563666362635e635b635963586352534d5349534343626362636363656366636463636363636763687366636463626362636163606361635f635b63575359635e635e6359635353535350534a5343433a8338833473606361636463646360635d635d635f635f635e635c635a63586359635a635b635c635e635b635353515351534d5346433e833a833c833a83307328732a732c735a635d6353534c534e5356535153464347434a534b534e534f5350535053515351534f53474340433c833e833a833073287326632c7332732c732c733073327</t>
  </si>
  <si>
    <t>36e739053b2739ae389d39b638cd3565343434a534e53525359634d5343434d5350534a534f534a53414349534c53444347434a53434341434c53555350534e539a63a463b2f39fe3814387c3986398e3895372736f736263485340433673404344433c83454349534c5355535153454349534e534953434346434a5348534b538d53a7e3a76380c370736973707387c396d3965384436e738bd394536973485358634e53444350534d534d5350534d53545355534b5340433e834543474346435b638dd3af73a0e382c380c38743885388539053a1e3a1e39653a6e3a8f3a263a0e398e399e38cd36c7354534f5349534b5350534443388349534d533673266376738cd3ab739e637d8380438dd3905396d3a0e3abf3aaf38fd3854386c39c6399e36873777394d390536d736d736f7351535c6358634b534b534e53444330738c5392d3a5e39de36d73596365636b7365636f7385c38643844380436c737f839f63a26389538e539ee382c34a537f8391d35e6342435453525345434643444390d389537b8380c390d38fd382437173626375737d83656393d3acf39de384c391d3b2f3a9739453a8f3aff3854350537e838c535a633e8345433c8341434b5365637f8384c364636e7392d39553a1e3986373736b7374739653b1f3aaf3915389d3a4e3acf385c390d3975393539553895396d39e636873444352535053505360635b6380c39a638fd383c38f53a163aaf3ac73a873a8f3b073ae73b1f39ae35f6373739ee3a06389538b538cd39753b2f3ac7397d390d371735053575358636873626355536e739be3a3e38643727399e3b773a5e39863a7e39ce396d3a56394d36d737f8391d386438cd3a063a8f3b1f3ab738ed38743804361635d6361639f6387c359634b5361638d53aaf396539b63ba039ce3798383c3a66391d381c3a663a4e379836d737883737385c39ce3a4639e639ce3915394d38ed3687358639ee3a0638d536b734d5361638543a363b5f3b2739ae37a836563676382c36e737983abf3a973925384c37e837b839c63aaf381c371738953a363acf3a6e39753636392539b6397d383434f535653747393d3b2f3a5e3767362635d6371736b7358638bd3abf3ad73b1f39ae39a63b3f3ae73a5e3996387c3777391d3965384431a63307355537e8392d39a638ad39053ac73a06392d3a6e390d37e8391536f733a83814390d386c390539863a5e3a7e38bd387439c63aaf3b07391d387439a632e7322631e633673464379839ae3a463a163864349537a83ab73b0f3ae739863885391537673596355535c635e6392d3a4e3666361637f8395d3b173a6e39ee3125328734143666388d397539863a0639ce381c354534d537e8391d395d38dd38ed388534c532a734443515330737983aa738b536b736663757392d39c6396d314532c732e734f5367636e738b5397d3a1639153616361634f535e63555344438343a8f3a1e3834356535e6365634f537b83ac73a6637d8359635753676372731863186326634a535963747391d3895385c38b5370735d635863565351535c6381c396d3a763a26366633473824380436b73abf3a5637b83676364635053666308531a633a835e637e8385c38d538b5374735c6355534c534b535d6363635e6358635e638bd3a1e371733a837673986399e39553965394d396538b5381c39052f0730043085312533e836f738ad3a3638fd34d535153515349535d635e6345433883287343438bd3a3e39ae393539de393535553464372738ad395d3a463af730242f88300431a633c834f5382c397d38fd382c371735653555362635d6340433e835a63757392d392537f8366638dd39fe36f7342432e734e535753636394d30852f072e8730a532663388367638a5394d385c35553424347438e538ed3777389538ed390538fd36a734b533883404387c3a4638b53586334733e8336735f630c530242e872f4730e5334736b738a538143596353536b737f8388d398e38e5377735f632a733c834e53388324632e7352538dd3a563965384437573434359632872ec72f473186334735b6369735d63707386c388d384c36e736a7388d36d73307332730e530c5318631a631a6314534d538e539d6392538ed3955388d3874344433673424350535b63606341431e633a8367637a834f53287322636563844383c384c38043824356531863266344437073a1e39fe359632e733e837b839de35753555342432a73367342432a7308530c5322631a62fc82d8630a535053586345434a535c63777373737b83814385c3965392d36d734543327318638743b0f31a6304430442f472e8730242ec72f0731a630042c0430643105342437c838d536d7328730a52ec7302433c8366638f539d6386c35c63586361637e839fe3a3e3454332730c52f072f47320633c831a62f072e062f0730853085351537e838b5380434b533a832a732c7334733c836a7392d399e39a639c639ee397d3945397d34c5355534d534343404355536a733e82d862fc831453105310535253788386c3777341432663206343436263885392d39ae39b6360634d5353534a5347437f833e834a534a53424334733a8353533273064318630442d452f073347366637b835152fc82f4730043165341436f7392d38c5381439ce380c32463287350538a53434347431863044328732e732a73388324631a6322630e5330734e5379837e834a530e530c5320632a734a537c839453834348534f536c73676345433673814343432c7320632a733273287341435b635b63505352535963616358635f637573697355535d635c63606385438b536b7341432c73414330735d638c537173707</t>
  </si>
  <si>
    <t>3885380436c73874384433a832873186308531c632263206316533673814398639b639ce39e638cd3798397d3a16396d38443656369736063804395d3a3e39d636a734a533a835f6384437f837e836a7363634f53125310532e734b538e53aaf383c340434b536c7393d391d360633e835a63874397d394d391d3915388538bd31e62ec72e46336735e6353535b636f73895386c371736b736b7388d39b638b5355533c8318635963ad7389d3388334735653874386c35c634f53474340435052e87306431c63616385c3747338830c5300430643444372738fd39e638fd3606345434a53525386c3a9738bd3414344438bd394d34d531e6310531a6326632463064308533a8372738a5387c354533473246318631e63206351538d5396d397539a639b639de3a063a16387c377738d539ce39f638ed357533c83327334737983145306434143717385438643575338832c733e83565376738ad392d3a0637e8355536e73626352536b73a763adf39be3a563a7e39be396538b5380c367638952f072ec7324635b637a836c732062f88300431053404369738ed394538a53986388d33c83226342437273aa738b533a838ad39c635c6366637f83777371737c82f47302433273656383435b631252f8830e531c632c735d638f5392535c6357537d8366633c8330736e73a7638cd3424366638a5375734b53454342432c73697351535d635e63616376736d734e534c53525350536d7389d383435e6338833e833c83545384c36e7357539f6395d3535352538c53a363666355535f634d538ad32e732c732a732c734f536d736b7374737a83747387c388d3535334732a732a7324632a73606388539353ac739a6350531a637273a3e392d38ad395d38bd392d2fc83044308530a53105324631c63165341436973824388d386c37273636361636d7372735c636f739be397d3885386c369738343a7e3854380c384c366637f830e5304430e5306430443145316533073626375735e63485364638cd37c836d7383438a5394d393d36a7349535c637b8388539ae39c636a73555354534a537a834953464354534a53424359635d63555359635153327306433273777351530c5312534b538343844347430c531053535383c37373626386c36e736263854398633a835253636359634f534c5338831053064312531c63085304433073266316531053444383c386434342f88316536c7397538b5358634f536b737b838b5399630243327358635d63505338831c630852f4730043206320632c735d6348530a52f8832e73656354531a63515384438f538fd389d38dd39b6392d3747374739ae31a633883555357534b5351535a635d635863535356535863636372734f53287330735d6375734c535d6391538dd376735963485382439ce37d83434352538ed344435a63687351531e631453165326634343515355534e5349535a636c736b735b6359635d63555354536c7375736b7363637e839b63a5639de38e5390538e5346435863676359633e832e731a630442f88302431453226332734d53626377735e6354536063388324631a632c736d7383436f7366636b736d7360638d5396d3636364636e735e633e8338833a833a8342434a534e53535350533c8346435f6367637f8387c36263347310531253596384c369732e735253788385437f8386c375735e6348535d6372735d6363636b7369736e735c6330730a5310534243596342432c73565370736c734043474374738e53874357537e839de397d3975384c3707354533c83565376735e6336733c8356535e636163575349535c634f531e630a533883575362636c735e6373737e83666380438cd37d838ad35f6379839c63444314532a734743545366634a533a835353626367636063515360635c6361636c73565338831c6320635a6362634b53367362638853596357534443535381c34343327328733c834f53656373737473814383435f6348535a63626373734c534e537473575345436063656341431253327357537b8383435f6383c36973565343434a53535361636d73757380c380c37473616355536d737d83596374736a7348535e636e7369736c735f635753606366636463666360633a83798384c36f73505355535d635f6364637573727352532463186342435f636e73757378836463596369736a734d533273327349536e7368733473444378837d835753777386434d5349534543495356535e635a634e534d535e6370737a836b733a83444366636d7363635f635d6355535963687366634e5348535c635c6347435e6365636f73525343432c733c834443287334735a6374736f7359634b5353536a736b7376736c733e831a6332734443575353535553666369735a633073414344435c635c634c533a832a732873206332734e53636368735963485349535253555360636c7368735b63596360635e63555345434c536a736a7352535b63656340435f638e5342433a8350535a63525361636b736b736973697368735863505364635f634953404346435a63687364635453454345434c5354535d635f636f735a636b738a535d6351534e5353535253565365637573767365635963626372737673676358635863616366635e634f53434346436163666345433a83545356533e83575383c34853424330732e733473434359637173707355533e833c8352536763525330733a835353656367635d63545359635a63697369734a535d6365637e8371736263414345434443444347434e5360636b7360634e534d5355535c635f634f534f5366636563495330732e732e732c735a636d7352534e536463777387c383c382c</t>
  </si>
  <si>
    <t>391d38cd381c36b7358635d636f737b83727369736a736a7371737773757358633c831e63145308530e53226353536c736e736d73687368737173747370736d738e5381435963485346434a5354535d635753575358635e636a736e73767352532873165310530643064314533073515363636663636363636a736e736f7370738bd36d734043246326632e733c8343433673266324634f5369736c73788350531e6312530e530853085310531a6324633e83485345434443596364636b736e7385c35863307314530e5316531a631a6314530a5314534b5360636c7378835053186316530853044306430e53186316531a6316530a530e532c7359636463666381434a5320631053044306430442f882f072f4731253444355536b7374734f5322631a6312530e53105312530e5310530e530443004304430e5328734f5363636b733c8314530e5308530242f072dc62dc62e4630a53464359636c7374734953206316530a531a633c831e6306430e530852fc82f472fc8304430e5351536b7353532a7310530e530e530a52f882e062dc62e0630a533a8358636c736263367314530853044304430e530a530a530a530852f882e872f07302432e735f636e7334731e630c5304430c530a52e872d862d452d8630853404357535f635c634853246310530643085302430043064304430242f882ec7300432463535367637173266310530242f072f882fc82ec72dc62d452d052f473307350535c63616361634a531a6318631a63145308530442f472f882f882fc832263565367636c7369731e630a530242f472f072f472ec72d862d862e46300432a7351535f636563646358634e534e533673226312530042fc8302430a533273596365636b736b7361632a7312530e53064300430242f072dc62dc62f0732c734a535a6366636e736b736a736a7368735d6345433e83186306431c6347435c636a736c73697360634c535653444332731a630a530852f882ec72e46302434143545363636d73727371736d736b736e736f736a736263434324634a5366636b736e736c73656355533e83676362635b634f532c730e530852fc82f88320634b535a6365636b736f737173747371736f73737370736a736063596366637073727372736c735e63424322636b73697365635d634d5341433e83266334734e5359636063687369736b736d736b736f737273707370736e736c7368736b736f736d736c7362634b531e6314536c736b736a7365635f635c635c634f5353535d635d636a73697357535c635e6367636e7373736c736d73707370736d736b7368736a736363485322631a63266366636763646360635e635d635e635e635d636063646368734e532a73347340434d5364636a736d736e736f736f736a736b736763646349531c630643165334734e5359635c6359635a635d635f6362636363626360634f532a730e53085312531e634c5365636e736b736d7369736d736c73697363633e830853085316533a833c83515359635a635c636163626362636563676358632e731253024300430853105330735b636663697369736a736e736c736a736663444312530c531e6338831a632e7347435553555356535f6363636663656354531a630c530042f882fc830c531863327349535d636163687369736c736c7367634443186316530e53165304431053206332732663347359636463687366634d531252f8830042f473024302430643105326632c734043586368736c736d73697353532c731e6310530e52fc830853145312530c5316534e536c736d73636341431052fc830242f07304430e5304430a53125310532a73404359636f7371736d7368735553347322631a62f88306430c53044304430643444367636a7364633883105306430642fc8308531053024302430a530e531e6322634d536e737273757375736f735c633c832872f4730242f882ec72f07312534a5367636e73636346432663125308530242fc8300430c530e530c530e53105310534743687373737b8375736f736a734f533072f072f472e462dc62fc8334735e636f73717367636163404314530a5308530643064308530e531e631c630c530a532a735b6372737173727372736d7359634742f072e872e462e8730643424363636c736b736f736a73565332731253145310530e5308530043085314530443064312534a5368736c73707370736d7362636262ec72e872f072f4730a5334735e636f73707371736f7366635a6344432263186310530c530a5306430a530a5308531053287359636a736c736f736e736b736c72f072ec72f47302430c53206350536873707374737073697366635f63575348532a7322630e53064306430a53085310530e5345435e63636369736d736f736b72e872f07302430e5318633c835c6370737773788373736d7368736a736e7364635c635863495347433e833473206316530e531a6343435d6368736d736e736872f072f8830e5316534a5363636d7374737a83777374736e736b736f736d7368736873676365636873636362635b63575356534f534c5362636f736c736a736462f47306430c53388363636c736f7372737273737370736e736d736b736a736b736973666366636b736a736873666369736c736d736c736d73707366635c634d5302430e53367360636b736f736f7370736d736e736b7366635f63646367636663666366636663676368736973666365636a736b736b7371736d735c6349532c7314533c835f636d736e736e736d7367635b6357534c5346433e834e535e635e635e636463697366636a736c73687366636763666368736f7368734f533073266</t>
  </si>
  <si>
    <t>370736f73727371738cd390d37273656358634f534d5342434a536e736e7367635d6343430a52fc82f072ec72f47308530e533e8364636c73707372737173737370736f736b7376738ad3965386c3687358634b534f535253636381c37c836e73646343430852f882ec72f47304430e533e8362636a736f736f7370736c736d7378837073676372737d838bd38ad36f7355534d534853515370738ad383c371735a632c7310530242f88304431453434364636d7371736e736b736563545351537373697370737373747381c3885370734a534243434346435b6385c386c36b7348531863064304430e531863404362637373727376736e7366635a6332732e737b8370737573757373737473885384c355533c8336733c834d5373737b83666349531453145324634b5359636663737374737573757372736f735c632c732063874381c371736b7373737273757384c378834d53404338833e8361636e736a735a634643495358636c737273747371737173737372736b736e735c632e731653a1638dd37c836663606364636363747387c372734d534343444365637373707368736763676370737673747374736e735f634e534c534c535753535328730853a973a1e38ad36f735d635d635b636763885388536d735653616385c388d37f8373737473727370736a73676360634e5338832a73307341434743464324630e539ee3a3e3a0e38d537f8368736873666380438d538bd389d38ed39ce3965385c376736b735c634d534853464342433a83414340433273327328731a631c63044395539c63a563a763a1e398e38e5388538e5399639c63a763a973a06388d3727367636363596350534a53474348534a5350534f534a5343431c630e530643004387c398639e63a363a873a8f3a5e3a563a0e3a3e3a6e3a663a2e39253824373736663626367636a736873586344434343505351534e534b5343431e6308531053834386438d53965399639ee396539b639f63a873b0739fe399e398638c5381c3737370736e736f736b736763626350534c5347434a534a53388318631e63085388d37773676370736f7382438b538d539963ad73aff3a763a9f3a9f3a56399e38ad37d8362635c63596362636f736a73474334733e833c83226314531a63105372736873434330734b536a7385c39453a9f3b173af73a7e3a663a8f3a763a66390d36c7359635453535360636d737e836b7353532c731c631c631c631a631c6345434343474326632e73586382439fe3aaf3a8f3a1e3a363a663a4e3a463a2e388d3646353534743515354536c7374736f736c735b63307320631a631c6320634d533e83424344432e73327381c3a3e39fe389537a839553a663a663a16398638cd3798359634c535453586374736763586357535b63525343432c733e834143596338833e834a535e636a7384c399638543646361638a53a463a5639fe3925390d388d37373646356536063747360634b534143404345434c5357536263656384c349533673515385439f6398e381c3676358635553747399639d639de399638a537c837e837b83777371737e83656345433073287324634f536c73727374739e635a6322634f5387c39ae396537b835353464351535a636c7374738243925397538ad380437d838543824383c379835d6342432a7340435b6366636a736f73a2e37073327348536263737370736a735753454342434d534e534743545370738a538d5389d37c837773798382c382437f836f73606363636263636365636663a7638dd34b533c8338834d53687361635a635b634743388324631c632a7346435c636973804380c3757375737c83798379837673707370736c73676363636263a0e397536b7344432a734a537b838743697361636b7356532a730e530c531653327344435353606371737d8379837273727373736a736b736f736b7365635b638fd384437a836e734f53495375738dd38243717374737373757350532663266322632a733e834e5375738343814370735c6350534e535f63666367635053347385c37f8367636e7379837473626381438e53824371737e83885392d38dd371735b634d5336735053814385c38343727353533473246330732a732e731653004376736e734b534953646388538b538fd39053874384438b5395d3a0e3a7e3a0e38cd37073606366637a837f8383438043697346431a630c530a530442f882e8737373666343432463434368738853a9f3b3f3a87398638dd389d3905398e3a263a3e38fd37a836f736d737373798377736b735453327316530a5302430242f8837a837b83505322631253474387c3a563b073b673b473abf398e3895388539053996395538543697364636263676370736c7369735f6352533e8310530042f473535380c373733273064322636b738bd39c63a4e3aaf3a3e396d38bd386c3885385c3707360634f53444349535253555362636973697365635f63505336730a5314535a63844358631a631a6353536a7383c38bd38d5382c3885382c37b837e837e837a836a734e5332732a73266328735353666367636763687365635c634b5314532e736e735e634d534543575361635d634b534343586368736c73687366636a736a7367635e634b531e630a530a5326634d535f63656368736973636360634b533c8354534d53515382438a536a7346430c5306431253186338834b5351535b635a6354534c534e5344432a7314530a5314533273525362636363606363634c53586360635d636263844388d37173535332730852fc82f8830e5322633c835253656366635d6351534d53327316530c53085306431a634e535b635b63636</t>
  </si>
  <si>
    <t>3125326631a639053a6e39b639253844384c38743a7e3adf3a7639ae395d3a6e3af73ac7398e37c836b73646373738143804363635863707374736f735f6358630c533073727398e395538d5382437d8383439ce3acf39de38f538a538b53a463aff3ae73a4e385436e7366636973788382c379834c53545375735863367334736973864388538ed39053844380c382c39353a8f39ce388d385c3885385439253a973acf3ad739ce37c836e7365636f737f8381c3636358636873485341434f53a873925390539b63895382437f838ad3a2e3a56390d380437f83824381437e839d63ac73adf3a97387436b735e636a73804384437b83707360633e833a837b83b0f3a1e3a6639d63895382438853a363aa73996387c37f836d7372737e838543a663aff3b273aff39ae380c37883788385c395539d63945375733c83404382c3aef3ae73af73a06385c384c39fe3a8739be38ed37f8378836a736b73777392d3ab73adf3b273b1739de387c38143777382c3a663b0f3aef39153454347438643a563ad73b2f396538ed3a1639de386c3804377736d7373737883747382439863aef3ad73ac739d6383c362635e6363636b739b63aef3b0f387c3464340437d838853a263a5e395d3a1e3a56382436b736c7360635c636973804382c39053abf3b1f3aff3a26383436e73535342435a6388d39ce3a87399e372734543327365638f53a46399639b63a163935364635b635e635e6358635e637a8386439a63ab73ad73a873854370736a73626367638d539c639ce3a4638bd3788350532c735c63a9f3ac73aaf3ad73a2637c83687362636363687366635e63646380439ae3a873abf3a8f38ad3727387c39c63a1e39fe39a639ae39c638bd3747364632e735253a0e3acf3ac73b073aef391d36f73697364636d7371736d7370738e53a063aaf3aaf3af73abf39e63a263ae73aef3ab73a0e39be3955394d38fd37d83495340438dd392d39ce3acf3aaf394537f8384438a538ad38c5395d3a4e3ab73a5e3a463a763acf3b2f3aff3a563a2e3a6e3a5e393d38ed38bd394d399e390d35c631c6381438ad3a6e3b3f3a26387c390539fe3a7e3a973a973aef3acf3aaf391d384c382c38a53935395538d5387c384c3814363634d5375738cd38a5387c35e6345438cd38f53a8f3ae73a4e39fe3a6e3a563a2e3a1639ce3a1e3ae73abf38ad37673697364637e8383c379836b73616365635c634c53788393538d5381c35c6350538fd38ed397d3a8739d638fd3915391538c5382c387c39053abf3acf390d370736b7361637d8384c381436c7353535b635c63565382c39ee39a638cd3626341439de3a063a563a4e38b537473757377737373777383c395d3ab73acf3a36382c373736463798388d386c37f8364635c635e635d638243a163a6e39fe382433c83ad73aaf3aff3a5e388537473687367636873798386c397d3a663abf3a8f3925387438dd398e399e397538ad384c3798378837a8387439c63a0639ae394d36a738fd397d3ad73b0f39f637f836a73656366637d8387439453a563acf3adf3a2639f63a56399e393d39c6392d38cd383438143757377738ad394d39b6399e38bd386c390d3aef3b1f3af738f536c73596365637a8387439f63ac73ac73ae73a873a5e399e383c37f838343854377736d7363635d6358636a739ce3a8f3a5e3a063864396d3b073af73af738fd37173697376737d8390d3a6e3a3e39b63a463ac73a56395d38143717373737b837373676365637073707389539ae39a63a763aff387439153a663aa73ac73905375736f73727386439f63a46391d384c393d3a8f3a663a0e382c375737b83824386c37c8372737d837f83737375738643a2e3a9f383c382439253a873a3e383c3747368736a7392d39fe38dd36e737b838853a2e3ab739ee393d3996392d38ed390d38b5385438143834376736f738fd39e639963798381c39a639be3996382c380c3885396d39d6394d36e73636379838ad3a7e3b073a873a973ab739de389d38ad38bd386c383c380437c8377737d837a83737376738d538cd37883717382439fe3b0f3af73a5e384c356535c6375739753aa73acf3ab73a563a3e39ce3874382c384c386438443834382c380c36f735b6367638ed38cd35f635d6378839fe3acf3ab73a66399e36c734f536763854396d390539353a5639ee3a0e3a5e39ee391d389d38953864387c384437e837b8370737473a6e37d8354537673a06396d385c3814380436d7356535653697376737473767380c3874396d3a663a873aa7398e388d38743874386c383437f8382c38c539353a8f39a6394539fe393d364635f636d737883697353534c53515357535a6362636d737d838e539fe3a973ac73a6e39a638a538ad38dd38dd38c5390539f63aaf3ab73adf3a9f3a1637d83646364636e737a836f735b634e534643485351535b63646374737e838d53a4e3a9f3a9f3a973a463a263a873a663a1e3a763ac73ab73acf3ac73a563a56389d36c7370737a83844381437573636352534a5354536973747380c38fd39e63a7e3a6639fe398e3a0e3a663a873b1f3b173b2f3b073a4e394539863a463a8f3a5e385c3737380c38a5391d388d380c36d735f6364638fd397d39a639e63a3e39a6389d37e837573777383c38fd3a663aef3b1f3a97392d3596363639a63a763a873a0e387c381439253a9f3a2639f63935387c393539e639ee39e639d638dd37e8366635d6360636e73798387c3a263aaf3ab73a56395d33a8341438ad3a163a5e3a663a363a163a6e3ac73a7e3a3e3a5e3a463a2e39ee39d63935381c3676358635d6353535a63717384c39ae3a7e3a7e3aa73ab73aef</t>
  </si>
  <si>
    <t>342434c5360636a736d7371736c7368736b736f737c8382c37983626353534d5353535d636b737373767373737273788372736f737b8380c37e837b8370736a735653606368736d736f736a736663687372737c8383c385c37d83687357534c5351535e636d737273757377737883798372736f737b837f8376736f736b736c736063656366636a736563586351534e5357536463757381c381c3737361635253525357535b635a635a635b635e63646366636d73757377736b735f6364636e735453555357535863515345434043414346434b535d637573824376735f6352534d534d534a534b534c534b534b535153515358635e63676368736063676378834a5342433a833c833a832c733073327336734543515361637573757365635653515352535053535359635f6364636563616363636d73747376736f73707376734a533c8320631c631e631a6320631c6324633c834b5359636b73747373736a7366636363596356535a636663737380c38443854387c382c375736163656367634c53434326631a630c5308531053165322633473474356536663788381437e83814379836263565354535b636a737b8385c388d386437d83676355535e635f634c5347432a7316530c530443064310531a632463388345434f5361636f7373737c8380c3727360635c6363636f738143874386c382436f735c63545358635e634d534c533c831c6310530a53064306430a530e531653206328733a8347435053586363636e73727374737c83814384c385c382c37c836f735f634f534d53586350534c5344432e7316530c53085300430043064306431053186322632e73388343434f535d636e737c8380437f83788372736b736663687361635453515358634e534d5343432663105306430443044308530e53145320632c733e8348534f535353596362636e7377737883717364635c6356535353545350534d534e535253444347433c831c63064302430a5314531e633073404349534f5358635f6362636763687369736c736e737373727369735f6356534e53495346434243454347432c73367330731e63145316532463347340434a5353535d63646365636463616361635e635c635e6364636e736f7365635c6354534d53464342433e83414347431e632c7336733673367338833a83434349534d5354535a6361635c63555350534b534a534a534f535d636d73697357534c534743434340433c83404342434c5330733883414342433c8334733273367340434243434341433e833c833673347334733e8347435453676372736e73616350534343388334732a732e7338834c53388341434043327322631a6312530a530e53125312531453125312531653206328733e834d535b636e737c837573687355534243307324631e6324633e83505332733c83434340432c7316530442f472f472f472f472f4730243064310531e632c73404351536363717374736e736663596346432e732063226334734a535c6316532263307338833673287314530442e872ec72f072f07300430a53125318632263307342434d53535358635b635b6358634d533673266332734b535f637472f883064314532463307332732e7324631053044300430043004304430a5318631a631a631a631e632c733a83414345434a534e534e534c5354536463788384c2e062ec7302430e532063327338833e8334732c73226310530c530e5316532663246316530a530c531a63287334733c834b535e636c736f73707376737e8383c2d862dc62e872fc8314532873367341434243474346434243424341433c833473266314530a53125322633273404347435d6375737c8375736d736c736a736f72d052d452dc62f883044310532663307343434c5351535a635f635e635653434326631c631453186322632a733c835553717380c3824383437d83798371736b72c042cc52d052e062ec72f8830c531c6341434e535a63646364635f635b63515343432c7326631a631a632c734543626379837f8380437b8371736a7362636262c042c442c442cc52d052dc62fc83145330734a5356535963555355535b635d63565345432e73226338835153676379837c8370735e6350534e534f534c534d52b882b882c042c852d052d452e872fc83105328732a733273327343434f5355535353474349535553687378837d8375736463535347434343424340433e833c82c852cc52c442c852d452d862d862e062ec72f88302430a531653246332733a833e8347435d636e737c83804381c375735863495341433883327330732a732c72cc52cc52c852cc52cc52d452d862e062f47306430e530e5310531a632463327347435b636d73687366636a73788381437d8370735d634b533e83388336733272dc62e062f072e462d862e062f88306431453145312531863266334733e834e5361636563646355535753606369737a8380c381437a836e735f635b6357534a5306430e5314530e53044304430e531e63226328732a7336734243474352536063666360635553535359635b635e6360636a7373737d837f837c8377736163464314531a632263246320631e6322632e7334733a833e83424345434c53575368736c73666358635553555356535963676377738143844382c37c83727361634e531a63226328732663287332733883388338833473307332733a83474350535f636a735f63596357535e6367637a8382c37c8374736b7369737073747372736a7318632063246320631a6324632e732a732873266322632c73388343434b5350535553565357535f636b73757376736b735c635253515355535d63626369736f7</t>
  </si>
  <si>
    <t>3388334734643555362636d7377737a8376736f7368736063575351534a53454340433a83307326631a63165316531e6328733273464353535b635b6358635053287320632c733a83485356536163666368736a73697364635b6354534c5345433c8332732e73266316530e53105318632463327348535a63666367635a634b531a631253186318632663388344434d5353535a635e635f635c63575350534a53464342433e83367330732c732a733a83464353536563717374736b735c634f5314530c530a53064310531a631e6324632a733883414346434d534e535153525350534c53474344434343434345435153626372737d8381438043798375736b730c5308530442fc83024306430a530a53085312531c632873367346435353575353534e5348534543434346435353656372737f837d8378837a837e83814381c30643064304430043004304430c5310531253105312532263327346435553596354534c53414340434743525368737a837e8378836b735d6360636a7373737a8308530a530c53085308530e53145320632a7328732a733473414349534f53515351534b534143388345435253687371736d735c634a5344434a5357536263666308531053186312530c531253206330733e834143414341434243434341433c833c83347330732e7336733c834543474346433883287330733e83495352534e530c5316531e63145312531e632c73388340433a832c7322632063186310530a530c5312531653165318631a631c631e632263226322632663327340434b534d5316532263287322631c6328733a8341433a8326630c52fc82f472f072f472fc83024304430a53105310531053125316531c6324633073388342434e5357535f63206334734143404336733c834143414334731e630642fc83004304430e53165316531053105314531453145314531453186324632e733a8343434f5362636f731653246338834243424340433a833673347332732c732463246328732c732a7320631653125316531053105312531253186322632e73404346434f535d6368730e530e53186322632a732a7322631e63246332734043434340433473226312530c530a530443044308530a53105312531c632463347347434d5354535e63666312530a53004304430a530a530a530e531a6328733c834543434338832a7320631a6314530e530c53125310531653206330733a8343434a534e5354535a63616316530642f472f072f882f882fc83064310532263367341434243404330731e6310530a53085306430a5312531a632e7342434d53555357535553515353535863287318630242ec72f07300430043004302431253226334734343444332731253044300430043004304430e531c63367348535a636b7374737073666360635e633a8326630a52f072f07300430e53105308530e531a63347346434643367318630a530442f882f473064312531c63347349535863676377737e837e837c837e83307318630242f472f072f4730a531a631253125324633a83485347433883266314530a530c5314531e632a732c73347344435253606371737b8382c384c384c31a630042e462e062e872f07302431c632c732c733a8348534c5349533e83287316531a632a733c834c5358635b6363636e73798381c385c386c3864382437c831a630c5306430043004306430a53165330734143434349534e53485338832c732a7338834a535863687377737f8382c387c38b538dd38b5383c37883707370732663246320631c631c631e631e63145318632c73388341434b5347433473327342434f535e636c73727371737073737378837883777374736e73687368736d7334732663307328731a63226326631c630e531a63327341434c534d534343464358636973767380437b836b73636362636463646363636263626365636a736e73565342433a83347322631a632463226312531253246342434e53535353535c63676374737d837f836f735f635963555353535a635d635c635c63606364636763676361634f5345433a832263246326631c630c530c532a7349534e5357535d635d636a737a8383c383c37b8370736b736b736c736c7368735f6359635c635f6365636a7367635a634743327324631e632063105304430e53307346434b535353535351536a737c8383c383c382437f837883727371736b73656364636663656365636a736c7368735a634c53388320631a6310530853024314532e73414345434643474358636763737379837f837e837b8373736a7369736a736e7370736d7352535753666376737573697358634443266310530a530243064314532e733c833e833a834243495352535e636a73747378837e837d837e837f8380438043804332733e834a535c6368736d736b735c6351533883125308530a5308531c63287332732e733073388346435553636373737b8380c383c38443854384c38243814320632a7338834743505357535d6360636c736d73535326630643064314532a73367334733a83495352536063697375737e83824384c383437e8375736a7362632a732e7334734143474348534e5353535d636a7371735a6338831a631a632e733a8342434c535a6369737b837e8380c381c3814381c37c836b73575347434043464343434243454349534953474348534c5351535d6361635e634f533a8338834a535b63626367636a73727379837d837983798377736b735c634a53367326635753525349534f5351534f534c534853434343434b53545360635a6352535153596366635d63586354535a63616366636b73727378837273697357534143287</t>
  </si>
  <si>
    <t>358635b635c6367637573834385437e837f83844387c38bd389d384437a83676350534f5359635d63606362635f635753535357535e6365637b8382437273606347434a534f53586364636d7373736e7366636d7376737c83737362635b6352534853485352535c63687375737d8376736d7369736c737c8386438743804373733473367342434953515358635e635b634d534d534f5353534f53464347434e5351534f535153565361636f7378837f83854385c382c387c38a5385437e8382432a7332733a83414349535053586359634c5345434143414348534b53505363637c83747362635b6356535a635b636363747380c38543885384c379837373804341433a833a8343434c53575363636c736a735c634e535153636370736c736f738043895386c375735f6359635a635753586360636e7379837673666361636c734a53414343434a535a63687377737f837b8369735e636663767385c38a5385c384c387c38fd38ed3874382c37c83727364635b635f6369737473646358635c63474342434c5359636c7378837e8374736873636362636a73767385c3905393d392538f53915391d394d393538ed38cd385c380437273798382437f837073626358635353565364637673798370735963515355535f6365636e737d838953935396d395538fd38dd391d38ed388d38443844383c37f838143834383438643814371736e736f7377737b8370735b634d534e5351535d6366636e7380c38d539963996396538b5381c3814387c37d83676362636363666371737d837d837f838343676371737d837c836e735b634853474354535e6365636a7370737e8388d395539ae395d3885374736b7375736b7355534e53505359636b7376737173697369735b636663737376736163495344434f535f636a73717377737a8380c388d392d39c6396d38b537883656360635453485345434853545368737073676359635653586360636b73747361634b5350535d636d7374737b8382c389538dd3935397d3996395d38b5375735e63555347433c83388341434c535c636b7371736b736763646369736f73747366635a6364637573834382c37f8384438f5397d39b6398e3975392d38a537b836463535343433c833e83474351535c636f737e837e837d836d7371737a83844386c386c387c387c38ad38a5386c38d53905394d391d38743874386c382437b8377736e7355534743485352535d6368737c8385c380437273757381438bd3955399e39b639be396d393d392538f538e538fd3925388d378836e73666362636063626365635b634d534c53525362636c737e8387c384c3777385438e5393d391d38e538c538c538a53864382c380c3814387c38fd38a537f836c73586350534e534f534f534c5347434543485355536563737382c383c37b8387c391d391d388d380c37c83717369736363626364636e7381c38c538bd386437d83656352534b534b534c534b53485347434b5352535e636f73824382437e838b5392d392d390d38bd37b8365635753535355535d63656379838643844381437d837473656352534d5352535b6359634f535153565360636e7382c382c3777390538f538b538a53895383c374735f634f534e5351535863616366636263626369737573747364635a636063798370735f6361636c7376737b838443874381438cd386c37573707373737b837e8373735f634e534743485349534d5354535e63727381c384c382c37b837c8381c37a836e737c8386c389d387c388d38853874383c375735b6354535b63687379837c8371735a63454343434443495358636c7380c3854382c382c3824381c381437e837b8382c385438343788373736e736e737c83656351534d534e5359636d737883767367634d5346434b53565369737a837e83777364635d6361636663707378837e837c836b735f6353534b534c534e5384c373735e6350534b5352535f636e7378837473636352535353616375737773697358634c5347434b535353646376737e83727359634a5341433a833c833c8384c3814375736563596357535963636372737e8377735b6352535753596354534c533c8338834043485356536c73804382c3798369735b6346432a732463266373737d8380437f837b83717364635c635f6366636b735c634e5342433c8338833883327338834143495358636e737f837c836f736263586348532a731e631a635963606365636c73737381437a8359635153545359636063676358634e534e534d534d534e534d535353606370737b8370735053414338832e731e631a631a634953474349534f53575367637173646359635e63646371737d837c837b8379837573717370736d7370737b837d8381c3747353533e832a73226322631e6320633a8338834143485350535f63697362635a635a6361636763707378837c837d837f8380c380c37e837c837c83757370736f736b735753444340434243388334732e7340434743535365636e73666351534143404343434a53525359636063676373737f837c83727367635e635a6365637673788371736a7368736663606358634953555361636e7378836d73555345433c8336733a8345434a53515361637473777376736c735b634c5347434a5353536463717378837573737371736b73616374737e8381437f8374735b63434340433e83434350535d6366636d737d83834381c37883606349533e83388340434443515361636f7367635c635d635863565383c3854384c382c378835f63464346434d5359636d737f8382c3834384437e837373697353533a833673404345434d535963646365634e53414342434243464</t>
  </si>
  <si>
    <t>384c380437c837c837e83804379836e73676367636d7372737c83844384c382c381c3804385438dd390d390d38b5386c380c3777377737883737369736d7372736c7361635f6365636c73788378836c7361635d635f63656371737d8380c3814382c384c389538bd3885385c381437a837073666365636d737273798375737a835353505354535c63656377737e837373606356535353505355535c63606365636d737983834383c37b836e736c73697363635d635c6364636e737b83844385c348534f5355535f636b7379837b836c73586351534e5349534b534c5351535d63676372737f83824380437473697365635c635553596363636d737c8386c38a5344434b535153616374737d837b837273687362635e6359635553575360636e73767380c385c3864383c37b836c7363635d63586358636663757382438a538c53454348534c5359636c7377737b837983717365635f635a63565356535b6364636e7373737a837c837c8380c37b8372736c736b736c737673814387438c538c53474348534d535863656376737b836d735a634b534643444343434343464349534d5354535b6360636c7380c386c387c38543834382c38743874386c3864388d357535a635e63687370737b83777363634a533a833c833c8336733473367338833a8343434d5352535d63737385438953844379836f7370736f737173737382c36b736b736973666369736e7371736c735f6352534d5346433e83367336733a83414342434a5352535c637173804385c382c3707359634f53505355535d636f735c6356534e534e534f5356536463707371736c73616353534c534a5347434443444346434d535a636c73804386c386c384c378835c634a5349534e535a636e7340433a833c833e8347434e535e6370737673767373736b736663616356534b5346434a53545364637983854389538543814378836f7362635453575365637673246322632873367344435353656370736f736d7375737c83798374736a735e63575354536163767387438a53854375736463606367636f737173737377737f83145318632063307342434f535c6360635d6362636b737173727374737773757372736f73798385438a5385c37a835f634853495352535e636b7377737f8381c30a5310531653226332733e83424346434d5358635963565358635b6361636763737380c385c388d3895389d383c36973444332733883444353535e636b737773105310530c530c5314531a6322632a7332733a833a8334733a8342434853535364637e8387c389d3874382436d7356533a83226324632a733a834a53535364630a530a530242f88302430a5314531863186314531a631e631e632c7340434d5361637e8389d3895389537f83555332731a6318631a6322632a7340434a535e630e530642f472f072f07302430e53145314530e530c531053165322633c834f53697384c38a53874383c36f7347431e6314531863186322632a734043505365630c52f882e462ec72f0730243125320632873246314530c531653266342435863777389538b53874379835753307322631e631c631c632663367349535b636872e462d862d452d862e87300430a53165328732e7326631c632463388350536973814387c38ad388537273485322631a6316531863206330734643586368736972e462e062d862d862e062f0730643105318632a733e8342433e83464356536873788382c385c381436a734243206322632a733883454351535b6365636973606314530a530242f882f88300430a53165324633a834f53596353534c534d5357535c63616365635a634c534143464351535a636163687369736a736e736a73656350534c53464342433c833e83444347434d535753666364635d634e534743444341433a83388336733e834e535f63656363635f635c635653525357535a6361636363636360635d635e635d635f635e63636366636a735e634e5348534243388332732a7328733673485355535a63505340433673307326632873347344435253636358634e5349534b534c5350535453626365635c634d534643444338832e73206320632c7341434a5352534f533e831e6316531453145318632263347346434f533a832873266322632a733673434355535b6355534a53434330732063165312531e633a8348534d5355534d532a7312530e530c5312531c632e73404349532c7316530c530e530e531653287342434e535753575350533e83287316530c530e5322633c8345435253596350533c83266322632a7334734043464342433a831653085308530e530c53145328734243525360635b634d5332731e630e530c530c531c633673454357535f6359634d534b534b534b534b53444334731863085314530e530e5310531253206334734343505363635b63474320630c53004304430e5320633c83535365635e634c533c833c8338832e73266314530442f472f0730e5310530c53125318632a7340434f535b6360634f5336731a630c53085310532a733a834c5359635653454326630e53024306430242f072ec72ec72fc82fc831c6312531253165324633c83485357536163575341433073266324632a733a83414347434e535053464332732263145308530242f472e872f0730243145326633073226328733a8342434a53535358635153454340433e8338833a834143454344434343474349534443424341433a8330731e630642fc8308531e6332734043464345434d535253525353534d534343327326632a732c7324631e6322632463226320632c7332732e7330733c8343434243266312531453206338834343434</t>
  </si>
  <si>
    <t>328733c835353636367636c736c7371737b8389d393d391d38ed385437883717371737773717366636a737b83814380438243844382c383c388d38bd38cd38e532a73424357536a737173707366636463767389538f5389d380c369735e635b6362636d7363635d636763747375736a736d737a837f8383c3895386c3874381c34a535353535357535c6356534f5355536d737e837f8374736463555351534e5355535f635a635653676376737073606361636d73777380c38043788382437f83646361635553555352534f5347435753717380c3727368736f735d634c53495349534e5351535653656378837a83767371736d737d83844374736e737c837c8351534953414348534d53495346435963798375736763717381436b7356534d534c53505353535d63737380c380c3804379836c7377737d836a7364637173727326632a7338834443434341433c834e53616357535b637173824379836d73697368736b736a736a7370736d736b7370736f736b7378837a836c73676373736f731a632e73424341433a832c733673485350534e535b63666372737773747373737173717372736b735e6353535a636763727373737983814380437e838043737330733e83454345433a83226336734e535d6369736b736b73737370736973606358635c636663687356534b535453606370737b837c83727378837d837b83757341433c833c833673266320633a834d53626375737473737374736e7365635a6356535f636a736f7364635863596367637883788375736763636368736c7375733e83347326631a631653246330733c8350535e636a7370736a735b634b5342434b53565363636d73737372737273747374736a736a7368736163606364636f732e7326631e631e6326632c73327343434d53565362636873626357534b53444345434d5357535d6363636a7372736973596354535a6363636b7363635f6363631e6320632c733673404344435353616366636a736c736e73697363635f635b635c6359634c534d534d5357536663646350534a5352535a636c73646359635b631863287336733c833e8346435863616363636b737173717370736e736e73707370736e73616358635a635f636763666358634f534f5359636a7366635e635c631e632c732e73287326633073414348534b53535364636b7367636463636367636b736c736c736a736d7374737773707367635d63565360636e736c73687364632873246318630c531453206326632a733e834b53565356534a53444347434e535b6361636c736f736b736a736a736b73717375736d736973697369736b736b73226312530643085316532263226328733883454347433e832a73226330733673474353535f63586355535a63565354535d6369736c73687360635d635e635e6310530443004308531a6324632a733a8347434e5344432e7324631e6326632e733c834d5353534a53454348534c5350535553505352535a63626366635e6355530a53004304430e5320632e733a8345434d53515347433c833c83414342433e8342434b534f534b5348534a534c534f535653555351534f535d636763656361630e530643085318632a733c8346434d534e534e534953454348534b534c534c534b53495347434643434344434953515358635c635e6359635d635963596362632263226326632a732c73388345434853464342433473307330732a732e733c834443414338833a833e83404346434f5356535b635f635f635f63586357535e6318632063287330733073367332732463186314530c530c53105310531c6332733e833883307336733e83444348534343414346434d535a6360635e6359635b630243064310531c6328732c7322630e5304430042fc82fc83044306431253246338833e833e8336732e733c8348534853434342434b5355535863555352534f52fc8304430a5318632873327328731c630e5308530643004304430a531653226332733c833a83347334733073327340434b5358635d63586352534e534c534f530e530e53186324632e732e732a732c732c7326632263206320632063226328732663287330733c8341434143474353535e6362635e6357535753575356535c63246322632463226320631863125312531a63206326632a7332732e731e63125314531a632e7346434e5352535c6361636363616355534d5351535c6366636873307326631a6314530e530643064306430643085316532663307326630e52fc83064318633073424345434c5356535c635f635e635e635f635c6367637b837673266318630853044306430a530e5310530e530c531653246326631c6312531053165320632c732e7328733073424348534e5353535453596361636c7370736c7318631053105314531863206320632263246324632663287326631c631a631e6326632e7332732e73307336733c8346434b534d535053505355535a635e636163246320631e63226326632c732c732a732c73287322632063206316530c530e531863287338833e8340433c833a833e83454351535b6361636c736a73687369732873266322631a631253145318631e63206314530a5316531c6312530c5314531e6324632e7338833c83388338833883464352536873814381437673747372731c631c6320631c63145314531a631e6320631e631a631e631e631e631e631c631653125318632063287334733e8342434b535c63788387c385437b836e736663307328732873287324632263246324632463287324631e63206324631c630a530a5308530e531c63287336733c834443505362637773844387c3874380c3757</t>
  </si>
  <si>
    <t>34f536f737d837e837f8381436e735d6353534d53464345434243424354536b737a8377736e73626359635d6354535e636e73697347432c732263287345435963505370737e837c8370737573606349533e8334732e732e7338834a5361636e737673717359634b53444342433a834d5373736b734b532c73246322633a834f535b63707379836d7358635963596345432e732663246326633c835d6372737b837c8363634a53404334732a732c7346436d736c734d5338832c732e734243495365636d736763555344433a83454343432c731a631c632063307352537473824382c35b6346434343347324632663424367636f7365635353404340434343464368736d735c634853388322631e6326631c6314531e6328733c836063757380c3824364634a53414338832663287340436063717377736973515351534e534f53666361634c533c83206310530a5310530c530e53206336734e53788381c382c3814367634b5342433273246328733a83626380c3834385437173616362636b73545347432e731a6308530042fc8302430a530c531a633c835d637e838543874381c363634a5341433273266324633673646386438b5387c372736f73814388d35253347314530242f882f472f472fc830a531053246346436e73824384c3804371735d6348533e832c732c7338835753804389d38f53834377737f838b539353505332730e52fc82ec72ec72f07304430e531e633e835e637a8384c385436e735c634d5341432c731e632873414362637c8387c38f538ad38853885384c38a533c833e831e630042ec72e873024310531c6345436163777382c384c381436463515346433c8324631653226342436063788386c38c538ed38ed388d380c376732a7332732e7318630042f8830e5326634643646377737e83864384c367635653495340432e731c63226340435e637c8384c388d383c384c38d538d5384c3798324631e631e631a631a6322632e734a53656375737b837f8380c380c36f73525341433073206320634543697380c3874387c384437173717384c38d538e5387c31c6318630c531053246342434e5362636f7379837b837d8379837b837f836a7343431e63246348536c73814385c387c386437773656361636c737e838c538a5314530a52f073004326635053616370737373747379836f7364636263676367634c53287336735a63737381c3834384c37b836873596356535d636973834388d31c630642ec72fc832e73575368736f7374737a83788364635753545357534643434336732c73474354535f6369737373636359635353545357535e637d8387434343145304430c53266356536e737173697369736a735d6352534b534743347344434b53347344434a534b5357535e635c6355534e534d534e535c637a8384c34343165308531e63388358636d7367635d635c635a6357534d53495342433a8353536973464345434c534d534f53515354534d53464347434953575366637a832a730e531053414358636363636357535153565354534f534743474344434143606380435553495351534f534d5354534e534b5349534343485355535a636f731c6318632e7349535e63646355534c534f534a53414343434543464343434543646387436d73535365635c6357535b635153505357535653535351535d63798336733c83505352535a6362635b635353535342433073327342434a5345434a53646388537f83636380c37e83788369736c7370737473798371735e6365637d83555353535a635d635c6367636a735d635653434326632c733c8349534b535153697387c385437d8383c3864382c381c385c38343834385c384c37b8379837f8357535c6357535b635f636b7373736d7360634e5336733473424349535253676384c386c386c385c3874386c386438643885382c37e83798374737173798381c34b534a534343495354536b737b8376735f634f5341434043464351536b7382c389d384c37f83767383438543844381c37e8373736063575352535653707385c338833273287326634743697381437e836363545349534a53545365637c838443874383437673626372737a837d836a7353534853495349534a5350536e738643145314531053125330735d637a8381436463545359635f636c737a83814383c380c37b8372735f635963626368735963388328732c73404346434e53727386c2e872f882f472f0731c63444361637b837373666372737d837c8380c381c37d8377736e735963525354535b6358634b53226314532663367346435c637c8385c2c852c852cc52d45306432873525372737c837c837c83717372737673767366636163646352534c534b534c53424324630e5312532c7342434d5359636f7382c2b882a872a062cc530243287353536a73727377736c7352534d5358635c63495340435d6356534a534853444322630643165330733473485354535d6368737b82a06298629862d052fc833273586363636563616351533e8332733673388324631863474352534d534a5344431a630643388354535753687371737a837c8380428852a062a062dc6308533e835963687363634c533c833073226320631c630a5302434143515350534443388322630a5338835a636c737a8382c381c37b837672a062a872d8630043145338834d5360636763535332732663226316530e52fc830e535a6359634853347328731c630c532a7347435e6376738043727365636162b072d453105316531863206332734b53656364634743327332731e630c52f4732a7369736263444326631a63145322632e732a7351537b838043646355534d5</t>
  </si>
  <si>
    <t>348534d536163616355534f534643434330732e7336733a83125306430a530c53307355535e635e635a63525351535d634e53287316530e52f472ec730643388338834b5368736f7364634d53287314530852f072f4731c632e7324631053165326633a83414341433c832e7340435f635a633a8314530a52f882ec7304433e8332734a536d736f73596330730e52f072d862d452f07312532c732c731c630c5304430643064306430a5310533c8362635b63367332733e831052f0730243388353535f636d7371735b6338830642dc62cc52d452e8730853165312530a52f88300430e5314530a5308530e532e735f635c6345435e636063367308530443388363636563646369736d735d6336730c52ec72e062dc62f47308530a53004306432063424345433e832c732a734443656363635d6371735a632e730443044336736e735b634a5352536c736f735f634c533673226314530443085300430a5326633a834e5351535453565357535e6366636e7369735e6346432663044300431c6384435d6332733273525364635e6364635d634f5347433a831652f883044316531653206343435a6361636363646362636a7367634c53367326630e530c53226385c36263287312532a73495354535f6365635e63616353532062f472e462e463024328734d535e6363634d53444353536c7369735963565345430e5312533e837c8355531863024306431a632a734a536a73666367635c633072f882dc62e87322634c5359635f63676343432c73434354535f63656369735a632c731a633473636346430c52f072f072fc830e53388353535d635e635f6347431252e0630e534f535e6352534e535863347324632a7343435e637173737372735863485349533e831862e872d052d862e062ec7310531c633a83495352535253266306433e835e63596342433c8336731c63186345435c63697362636463666367636a736f731452f072d052b072b882c852d052dc62e462fc831863307343433a832a734c53545341432663287320631a63444367636f73666346432e733e834c5360637072f472cc52c442b072c042c852d452d862d452dc62fc831e63327341434853515341431a630a530c530a53287359636463707367633a83186316532a7350536b72e062c442b882c042d052ec72e062d452c852d052e463085326633a83525355533e831a630242f47300434243646356535a635253327310530c531a6350537472e062c042c852dc62f8830a52ec72c442c042c852cc52e8731a63464357535f63596343431e63024314535b6363634543424336731a6306430c532e7362637b830042d052f073085314530a52e062c852c852c442b882d8630a5343435753606361635c6341431e632e7352533c831e6322631e630e5306431c634f536e7370730a5306430c53125314530042d452d452d452c442a062c8530a533e834c534d5343434043287314533e834e531c6306430a530e531053165338835e637a837273105310531053165318630642e462f882fc82d052b882c8531c6347434043287320631a630c530c53424356531e630a53186328733e833e833a835b637e837e831053085300430c531c631a630e5314530e52e062c042ec73347345432c7314530853044306431453505360632263145332735a6372736f7363636363804381430642ec72fc830e531e632463226320631c630042dc63186345433a831453064300431c6314530c5352536563424328733a83565365636d737e837b8379835f62f472cc52ec7310532063226314531a63266318630c532c7342431e630642f4731253434320631c6356536c736663424322632e7345435d6380c384c379836362e462c442e873145320631652f88308531a631a6324633a8328730a52f8830a533a8348531c631e635d637c836b7340431c631a63327350536f737f8379838242f072c852e873145320631652ec72e46300430043246349532873085308532a73495343431863266359637273676340431a63165324633e834d535553606384430042cc52dc62fc830e531c62f472c852cc52d8630e533a832c73145320634a5343431c6306430e534e5374736b733473125308530a531a632a733c8351537b830c52e872d452d862f8831862f882c042c042e0630a532a732c73266332733e832062fc82ec730c53545370736163388316530a5300430c531a632263424365630c530442d862cc52e4630642ec72c442c852f07318632463287332733a83414324630442f07300433e8357534b532c732c731863064322634243347341435a62ec730242f472d452d862e462d452b882cc52f47318631a6324632e733473414345431e62f882fc8324634c5355534a5342431a6308531c634f53596347435552f072e462e462d052cc52d452c852b072d452f8830c52f883125326632a73388340431c62fc83105342435053545350534b532c73105314534443636350535b630a52dc62cc52cc52d052d452c852c042dc630042ec72cc53044322631a6328732e73186306432a734643434338833a8345434c534853367345434e534d53545316530042cc52cc52e062e462c442c442e062f882cc52c852ec7308530043085320632a7326633a832c7312530c530c531c633e8345433c832c7324632a732c7304431252f472d862fc82f072cc52d052f072e062b882c852d862e062dc62e063085322632e7330730e52ec72e062e462f07316532e7318630642f88306430e52ec7304430852f07308530042d052e4630852e872b072c042cc52cc52d052cc52e063085326632662f882d862d452d862ec731a6324630852f472f4730853186</t>
  </si>
  <si>
    <t>37d8382437e8375736b7376738f5389d377737173767387c38fd389537883767380438a5390d38c538953798369735e635963636380c389537f837673737372737e8381c37c83727372737a838ad38ed380c3737378837d838cd39053844380c380c381438bd38e538143727364635a63555358637273915394d384c375736f736b7372736f736d73747380c38cd390d387437a837b837d8388d392538fd38dd38a5386438d5390d38ad386c382c36f735a6358636e73885394d393538143757362636c736e736f7370737a8384438ed38cd37e837d83844388d38fd38ed389d3854384c388d38f5388d384c3885383436f736a73788386c38bd383437a837e83697373737673767378837c8375738bd38cd3814382438cd38f538e5388537f83798377737c8389538a537a836d7369737573874390d38e537f836563616399e38343814379837b837a8385c38ad38ed3905389d389538d538d538a5383437883747374737673804389d3874371735e6365637d838c5395538b5382c37a8391d38d5385c37a8378837d838a5390d3935391538953864388d38b5383c37b837773757375737573777387438fd388536e73697375737e838fd394d386c389d390d3864386c381c37e8385438dd38fd38f538cd387c37c837b83874385c3777375737473788377737473874390d38f5380c374737373777387c39353804379838443717385438b5387438b538bd3885382437b837a8373736e737d83844381c37a8377737a837b83767381c38d538f5386c380437983777380438dd38243707372736663757388538dd38fd389d3824375736d736b736c736e7373737b83824380c3798378837b8380c386c38b538ed38d5388d381437d837d83864389d3804373735e63697381c390538fd38743804374736e736f7371737473767379837f8380437a83777374737a83834386c38b538cd385437b8378837b8379838443895383c358636e7386c38f538f5384437a8373737573767379837f8380c384c3874387c384437c83788373737773777386c38bd3834378837b837e837a837a8384c38d536f7381438a538b538ad388d380437773798383c387c389d389d38953874385c3874386c3864384c380c38043885388d37e83757376737a837a837d83895394538343864384c37c837f8388d384437e8384c38cd38d538ad3885383c37d8379837b837b837d8382c3854386c3885387437f8370736c737b8384c38bd391d392d3854385c377736c7373738443895388d38a5387c3844380c37d83777377737a8377737573717373737173747383c38a538b5384c3804388d38dd391539053864384437b83646364636d737f8389538ad38ad384437a83767372737273788377737573727373736e736563687374737c8386438fd38fd38e538a538643885389d3767367635b635b6362636e7386438743864387c383437f83788377737983727371736d7373737a836d736d737173737381c3905393d38dd380c3747377737c835f6356534e5356535f636f7383c37d8374737d8380c3834383c384c386c384c380c378837f83895384437773737383c38a5391d3945391d389d380c3747373734c534143414352536363798382437173626365636973757381c383c388d38cd38a5388538a538e538e53854381c38d53935392d383c382438d538f5386437a8342433a833e8351536e738143804373735f6356535b6361636a737773804383c3834384c389538b538b538c5390d39453945388536a7370737c8386c38bd389533c8342434a53616374737f837d837983757362635653596361636d7371736f737073767380437e837e8383c391d3986391d37e837883788376737a8382438a5342434543565371737e837c83717369736e7372736763545351535e63636360635f63636367636a7375738b5397d392d394d38dd3854380c3777372737a8382c3565355535a63707379836b735963525353535c635e634f5341434a534e534a5346434f535d6365637d8392d395d387438d53965390d384c37883737376737983707372736a736d736f7362634953404338833c8343434043307334733473307336734e535f63777386c390538c537b8380438d5390538b5381437373788380c376737073616357535e636a735a6349533a8324631c631a63246336732e732a733c835153666383438c53915387c3747375737b83824387438c538e539053885367635863495341434953646369736163535340432e7322632e734a5356535b6360636163666381c389d38bd3844374736c7362636f7380c37f8387c37c8366634643347324631c633e835a63656366635f635253444326631c6338834b5364637b837b83757380c38243814380436f73727384c38853747366636363697370732c730a5300431a634a53616366635b6347433c832a731a630e531a633673505370737a837b83814375736263707381c382c383436c735f6359635453606366631a62ec72e87320634c535863636358634143165310530a53024306431a6336734b5354536873814381437a8381c374734d535a636063606354534b535453575350534b533473347353534e535253586341431a6310530c53145304430643165320635053824389d383437573636357534643535360635e6352534c53565356532e734f535b634f535053676369736d7360635b634f53596343431e6318632873636386c37a8378837c8380c37c836d7365636d73737371736263565359636873287316531e632e733e83565375737883737370736a7378837073606373736f7382c35963495369737b837e8378836e736b737273777379837a836c736d73788</t>
  </si>
  <si>
    <t>376737b837f838cd398e38dd384437d83757375737e838143895391538f538c538ed38d5385c3854390d3895382c3824380c384c394d399638643656363636d737573777380438d538c538f53945386c37983798380c387438fd391539153925390d38ed38a53824388d37f8372736a7364637c839553a1e39de388d37e8381438a538c5379836b73824390d396538f5381437a83804389d3925390538bd389d3874382c3788374737f83707369736663804390539b6399e398e3935398e39ae388536f736063616375738d5395d39153824379837f838d5392d38fd386c381c37b8379836c7367636e73697363636d738d5398639b638ad383c382c3864393536b736d73626361636973854395538ed380c37b8383c3915393d38d53834380437273767380c368735c63676355536d7394539be3a0e38ed37d83777377738ad361636b736973697372738853925395538ed3885389d39353915385c380c37c8371736973757378836e7370737073854394d39a6399e38fd380c36d737373814357535a635b63747389d38dd38d5392d3945394d393d394538ad37f837b83777370736c7376737d837d8380438bd394538dd38953874383437b8370736c737a83545354535c6371738d5392d390d385c381c38853945394538dd381c37b8379837773717373736b7374738d538dd395d38dd385c384c36f735c635c6361638143565360636d7382c38c53915387c36e73767380c39153955393538ad380437c837a83788373736263656382c38fd390538d538b538fd3895369735a635e6382c365637273814389538b538643707361636f7381438c539353935392538a5381437b837a8373735e635f6379838ed39353915388d374737173798386c38a538ad379837a83824385c37a83666355534b5358636f7382c3885392d3945395d38ad380c37b8375736973777389d38cd38ad386c38243747374736d73697377737a837773777380c381c368734a533673367347435963804384438fd394d3975396d38bd382437c8370737c83895380436463596364636c737d83864382436e736163747362637773824370734b5330732e733a8352537773874381c38b5393d39c638d538a538343727382438a53717342432a734a5356536f7384c388537e8371736163505362637c8381435f633c832873266344435253798380437b8383438b538e538f538cd37983834382c361632e731253424352535753707385c388d38b5346433e834643687381c37573485322631e63327346435d6378836d7366637b8390d3955399e389d381437073575330730a5332734e534953555380438d538f5316531653266350537b8385435f6332732a735b635c636d7372737573767385438dd3915391537c837b837b835b63388308531053367332734343697388538852f473004310533e836d737c836c734743414352535e63666371736e7387c38d538dd383437983646371736f73515336731252f88304430c532c735753757381c2ec72f473085328734f536a736b7368736973464351535d6367636b73895392d39b63737369735c6354534b5338832e732462fc82dc63044320633e83606383c2f472f4730a532063485364636e7375737a836a7364636163707381c3747387438bd37f836563515345432a731863165316530a52fc8310530e5312532e73424302430a5324633c834f535d635f636563737380c3844381c38143864377737a838bd388d36e735d634d533c82fc82e462f073307341430c5312531863246342431a633c834953535350534c53424343434a5353536b7382c386c381c36a735d637b8385c370734f5340434e534342f07300432a73347343434a534a534543626346434e5351534e533e8322631653125316532c73454369737d837a835d634a53646375736b735a6348534143495344430e5306432873535359635c6363636a735053474341431e6310530042f072f4730c532e7362636b736c7381436973464348537b835e6356534e533a833883505312531e634c5340432a734a5389d37473444324630c52f882ec72d862d862e8731053367385438ad387437d835f6343431e6356537b834a534443307310532873327341435c635653505348537b83666332730642e062d452d452d452f072e4630243367386438b5377735b6338832463145352538ad36b7330732463024312534b53545354536d737a8365635b63515328730242d452cc52d452ec7347431a62fc832c73565369735d634a531c631c631253388360637e8352532a730c52fc8346437473646352534f535353596353532a731052d862c852dc6312533e83287318632c7332733e8352536b7354534a532a73125324634853616360635c636a7382438fd385c364635d6374735e63687320631c62f072d052dc631653424340432663404338833e8346434a5354535153687366634d534a536a737c837f8362636763636367634b53485357535153767316531e630642dc62dc6304432873266322632c734853464347434a533e835c637573874382c36063864384c384437573707365636f736e736c735f636a735553105324631a630a52fc830a531e63246318631e6330732263105328735c635e63606385c3804362637373636365637c8376735d6351535c6360635d6359634643186328731c631a631c6326632c7328732063266322632663616356535d636b735453687360634a535c6353535053545341431e6316532873424352535a635553226324631253064316532873226314531c6322632873434383c36163454349534853464355536a7344433a8343432e730642ec72fc830c5320633e835553596</t>
  </si>
  <si>
    <t>378835f6320631e6366636c7346430a53424360634a53525368735c635453545356534042f882d052b8831e634c530c52e462e062c852f072a062d0530e5314535d636d73707369736973525353534d5340435753586360635652f073064348534a532a734543616328731e63434348531252fc82f0730c52804240428042ec731a634c5373736f7343430c5314536e735452fc83004355536363495338835e634d530853004342435b6328732e734b530042d453414385c35a6330730442dc630c534443656350531863246361636d730e52f88344436a73505340433883545359635a6374734f5353535453777378834242f473555381c36d736b7367636a7358636c736d73545324634c5374734f530c5355536b7367631862c8532c731e62c853444384c347434f531a6318635c636b7355537c834c5322631a634e53727377737373626368735b636b73727358635a636f734543687360634f535452f882e0635f634442c85344434442c8532c733073044379837373575356535e63767352534f53495365637073697362636c7372734742f8834853687371734a531e63266360630a52d86330735353287346430e531253616388d37d838ed38e5383c352534143246359636a734c53474361636b7359631c62e8732e7360636363636361636973485345430a530c5362634142f0734a537d8355530a532c736e736b735f6349530a53525367634543414358635a635a635d63347326635b6362633673434361635e632a72d863125359630042d0530e53697314528042d05310535f6362635963327356536663555342434c53515346436463687368734e5352531e631453347351531652f4731c635252ec72d052f0734f53266300430a53287368735e635f6355535b63656361634b534a535b635d635a6352535f6336733c834042f472f0734c534b534743485351533a82e062d4534b534a5316530c532663535359635a635d635f635e635e6357534e535b6358631c6302435053307314533672d4530e53545354535a63575352535b634d5346434f532262f4731052fc830e534c534b5358635a63535356535963545358634c53186312535253464310533c833c8352534e531c632263454347435353555350533072ec72cc52d45304433473404343435553586351534e535353545352534f534953414351534e53145338834d5334734342f072d86316533073388340433882e463105345433e8349536163464348535153535352534c53505352534f534e53505350535153454310533e832262fc834642d452cc5304431e633c834b53414324637c8385c346432e7343434a534a534d534f5350534e534f534f534d53464349534e5350531e63064342432063206356531862f882fc830242e873024359636a73707384c35653287322634c534c534c534d534a5348534a5349534a5340433e834a534c530e5314534a531c630e533273474332731452e062cc5304434a535452e87355537a8363635a6349534b534b534b534953414341434643495334731e6341433a8308533c832662d452c042e46310531c631e6320631253246344435962ec7312536463727378834543464348534b5347433e833e834853495347434043347316530e533272d4529862d4532a731252c443266351532062fc830c534d535963424347435453697341434143454349534643474345433273246332732e732262f882e4630c531862fc833c8345431252d0531e6362634142e462e063024316532872e463064355534043444343433a83388332731052e462e062cc52905312531c631453424352534743515316530e52e0633c836463656332730242f472d453464336731a6363634b5344430e52f07318633a830e5300430443186345434643575366637d83834366632a72e462f47312535b6344434c536973535308530853596383c383c394d32a730c52e062e46346437f835c63474330735a6389535d634c534e53676381438dd374734d533a8350536563388308536a737f832e7343437983986393d38f532873044300431053626393d386c36a735a6383438ed344431053186349538343a3638cd37a8362637c837c831a62e8735653824385c383c393538bd36b735c636873505343434a5387439c6396d38fd38bd3955381c32c7312532663616391539f635f63414350538ad38ad2f882e87355538243a5e394d3767348533c835a637e8389d382c387439d638fd38fd391d37c8390d39e6389536a736b739653a26388531e62b8833e8384c384c3454308532c737d83a8737a8312533c8342436a739753abf39a638a538cd36d73737359633c8363638e5372734853626387c37e833c831652f88306432e732c7343431862e063525383c33072d863125326637c838e5385435653404332732663246320632c731a6310530a531a6328731452f473064320632c732463186326631a630c52f8831c6354530442c852f0733e838bd343432a730e5322632c732a73347332732873246320632463287326631e6310530c531a6326632a733472e872a872e0630e532463535324631253246356539553444336732c73404332732873367336732263226320632463266328731e630c530a532e73165308531252b072d8632873307306430a5316532a7336735e63a1e348533e8341433e832e732663307336732c7326632263206320631e631653064322634b53347338832c732c734c534b531a630e5326630e52f4731a636973aa734c534343474334732a7328732a733473388332732e73287322631c6316531a63444345434143485349535d635a631e62e873064336730852c852d05354538cd</t>
  </si>
  <si>
    <t>332733e834b5382438d53474318635a638ed3676326635a635a638c53a1635053226349537e8391d3a263717338831c633e83697332733c83575381c36b7344433273287322636d7395d382c357536c73945374734d535d63495385c3a363636310534343616385439d637373226310530c53525334732e7354537b8340433673464334730c5353538d5382437d8389d398e385c37f8362633c836a739f638443434367635253616388d3824326632463165345434d535653777376732663434358633c831253495389d358634543616385c393d390d36c73347352538fd38d5372736973464332735b638d5371737d835c636d7383c3965395d3788336734e5371735753454360638d535d630c5332736163915392d3844371734d53767385c381c358633e833c834c538a53955396538ed38bd38853a873a26380c34953505373737b836e7378838a5371731a632663676391d39453945394d3798386438c5382435863367354537b838ad3986392d38e537983515386c38dd3757358634f535753804388537f837e8355533883485380c38f538243895397539553a163915382437b835353555386c38a53854374737573474318634a5352536463666356534a537b8385c3844368732663388363638a538e536f735653757380c394537b83697390d37d8353537673824366634d5350534f52f88322633c836463788373736363777364637d8360632263485380c38f5393537b833a83485342437c837983474387439ae392d38d538043596348532e735d632a73125342436e738cd3905375737473464360636c734a5368738c539053895387434a53307328737e837b832a736d739c63a663965386c35a633e8320635453606312534c5376738c5394d3757363632a733c836b737273834391d381435c6376736b732c732a7381c382431c635a639a6394536a737e83707348532c734c5385433e8349537b838b5380436f734e531a6328736263788386c3975369731e633c837a836d734443777386c31c635553a1e388d341436763834355533e834e538ad3636330735e638443676361634853165324636363676362638fd388533a832a73697391d37b836c73844345435863a36386432a734e5383435e632e734c538dd370732a7345438043636356535963246326636263707340436d7397537d8364634d53814398636f7385c388535c639a63874320632663707380434143525393d384c33273464381c35d63545366636b735e6368737c83495346438c5390d396536c734a53874387c38dd398635f63788389d32873145351538bd36a736a739c638ed3474342437f83525358634543656381c3767380c360633e8384438c5399638cd340435d6391d386c3824381c36b7391d3606332733473844391539653a0e396d381c35453804351535d630e5316535b6374737d837d835e6387437d8386c399e36263575393536c7345436c738743a5639c637e83545381c39753a06391537e8395d3895385435e6362631862f073367370735a635b63834380434743515391538f5380c392d358631e63327382c3abf3a763a263955393d3834365635a6352537c838243885390535d63535345435553757346431a636f7379832e734e5381c39ce39d639c637d833e834343798385438643986396539b63717334733e83424348534e538cd39ae3367361636a7372737f83545308535c63885342435963895399638c5383c399638443824384c3404351536d7367638dd395d3616324632e733e834a538c5394d348535963485348536d7361631c6365638fd351535353925399e36563515389d39ce39c6382c33c83485345434f538cd3a66397536e7332733883347377739b6366635552f072f883505372735a6380438f535e63464390d3965350533c83606395d39ce389d34d5328732e7367639e638fd39963a06377734b53495380c3a06361634e533472ec7346437173824388d38ed37773474381439a6354532a734c53864398e39ce382c3424343438543a063676361638ad39ee380435d6378839ee356532e735d63485350535c6377736d7382438fd37373737398e3737342434b53666380c3a263a3e38953747392d39be34f533c83565389d36a733e83535392d3687338835d6370734c533a8368733a8360639053965396539c639a638143434348538e53a7639a63a163a663a2639453505330734443656340431c635d639be37273717377736b7353535863676316535d63864392539ce38fd393d397d369735d63a2639fe367637983935396539553626342434543727348532c738c53a7635963767381c367632e7357535c6320634b53687378838bd35d63616382438fd38e53a6639ce358634a53626366638ed389d35d63565382c3767380c39ee37b8346436f7356536a735d6365636e734b533c8330734c5387435d63424343437a83996391d385c35c632263444341437a839e6393d396539c63a263a6e38d532a72d863515349534343777388d37d83656363633c834d538bd37e832a732463586393d37e833473596340433e832c7355539863ac73ab73a973a0e3ae7398634242c042e8734f535353606382c344431c636a736b737573915392d358633a83697399e37a831e63646355534e53616380439ee3a5e395d3a3e382438cd3a6e391d2d052d052f8835a63646375734d533a836a73646326634e537e838b5382c395d3986385436f7385438043687399e3a8f392d39c6381c38d538343474388d3ac72c852d052c4430243687388538343727372736f7352531e633c8386c39353a7e396538c5390d3a2e39f639453a9f399e35d6390537f8362638a5355537983a7e</t>
  </si>
  <si>
    <t>384c3a97398e39ae3aff39453707380439a6397d3737353537a837f8376738743844391d368734d5368738ed38bd34f5371736a728852a87290525052b882d0537883a163a6e3a1e3ad739fe37b839553a5e3a16394d3697388d37b837c8362636873935390d3854389d394538dd343434b5391530c524042d4533c82cc52c4437883a463b0739f63a5e3a7639553a87398e39a63a87392539053854387c36063656398e3a2639d6399639ae390d34853434399e37e82a0634b536972b882c8538343a4e3aff38d539ce3a6e3a463a8f386c389d3a563a5e39de395d3885363636c73996394d399e395d39a6392d35863525392539e633a83485326628042cc538b53a763a1e3814391d3a5e3a6639b6379837a839353a4e39fe3a4e388535f637773935374738243717389d3965362636e7388d3935384c2f8827072b072c8538d53aaf38f53727385c3a3e3a66385436973707380c3a1e3a4e3a5e38bd3596382439453727369735c637a8396d37a838b5382c36d739052dc627072c042c4439253a5e37a83656371739353a2636e735a636d737c83a56392d39d6397535a6388d390d36c73737362637673975392d39963747349538e532a727072b882b8839c639a6364635f6361638743a3637373586368738343a6e376738ed39f636e7391d38b53666373736b73777396539ce397536a73454385c356525052b882b0739de384c35b635d6360637b83a16383436163666385c397535d637f83a36397d39ee38dd360636c736f737e839ae39b6389d35f6342437c8368729862707298639be3656357535c635e636b7398e38d53697385c39be38953505363639c63a1e3a26396535f6365636b738d53a2e39863717355533673798381c346431052c853986352535353586355535f638fd398e386c3a5e3a97382435153586393d39de38ed39b6364635a6389d3a2e3a46399e368734f5330737a83864387434a5320639c636163555359634e535e638e53a463a3e3aef3a9738a535963535396d388d35863975383c37f839d63a3e39fe39b6378834c53388382c38443874346433c83a063834366637273535365639653ab73aaf3996395539f63697358639b637e834b53834399639a63a0e39a6398e38c537f834b534c538ad387c3844332730e5396d39e6397538e5376738b53a6e3a4e391d376737273a063788362639fe3747341436b7399639be399e38d539ae3717385c354536c73844387438d534242b0738f53a763a663986395539f63a763a363804363635c6393538c537c83a2e362633a8361639963905376736d7393d35b638b53737387c369736b73925374733c8389d39de384c36c736d73747392d3ac7388d36063586380c39e639a63996354533c835b63955372734953687390d3535386c391538fd350535553975386436a73777399636363525352535a6392d3aaf391d35e6356536c73a3e3a6e3864358634b535b6391d35d633473676392535053727399e3925342435c6397d38ad37f836d739c636e73505351536a7394d39de39753606357537173a3e3a8f3814358634953687393535b634243687390534d535b63925385c33c837173945394d391d372739e637a835153586382c387c38bd3a06365635b638243a1e39d638bd359634853844392d359634e536c738dd34d53606398e379834343885390d3905397538f539de37f835b63666385c36a737b83a4636e7359638c5399e375738e5362635753955390535a63505366638b534d536d739e6383435a6390d37a8386c39353a4e39ce383435e6374738a535e6367639ee381435963915392d353536973687380c3a46399636263495364638ad3535389d3a46392d381c394535a63727390d39ae3a26388535c63747391535f635d638f538dd35d6396538bd35653555374739d639de39ae3656347435f638b538343a0e39ee39ce39c638fd34343606388d38043a0638cd35863697391535b635d637f839c638143a0638cd356535a6377739f6374739353707345435b6391539ae39e63834399e39ee36e732663636380c3666397d3955358636263965361635e636d73a0e3a0e3a7e39fe36c7352538543925348538f5380c3414383c39b639c6387c3535391d3925347432a736e7385435353885397d35e635a63975367635f6370739f63a8f3a3e3aa7393d361638ed37c833a8381c38dd367639a639be394d35963495387c3834344433c8381438fd34a537a8399e36763575393538143626380c3a6e390d39253a2e3a97399e396d36263444370739b6398e39fe39ce38cd348534443824379833e8345438cd396d3434378839be3636352538dd399e37b838fd39be36a736a7378839553a76396535b634e537173a163a0e3885398e384c34343474382c36d733273464392d39a634a537a8399e36a734f538443aaf3a4e3a6638f535c635c63596361638e5395d35f6352536f739de37e835c638dd38cd3424351538c536f732c735653915391d358637b839be3874353538443a6e3ab73adf38dd36263697360635c637f8395535f6357536c73915358635753844397534953697399e37b83327371738a53747382438543a463a0e381c39153a2639963aa738f5360636f7366636263798393d35f6353536f7390d35653525377738dd353538ad39c6385433883834385434a5397d397539ae39ce3a563a1e38cd36973945398e35f636563666363637a8396d35c6348537c8387c354535153707382c368738c537d838b5349538dd379834143986395d380c38043a663a66382c3515386c39f6361636263676360637f8399e35d63424385c376734e5352536b737e835b63646345438bd3656391d361633e8</t>
  </si>
  <si>
    <t>394d39ee39c6365634b5341438ed38ad384c3975352535c639d639e63727343438ed356534e5380c39b639f6397d38543864361633c836c733672c852b073414377739c638cd3555349534c5392d3687363639a6375737073ab73a6e3885353538c5357534b5371739ce3915393d3905385c38743464381436162d8629862c0435f6396d3864351534643636395535753555395538d538ed3a46393d3975383c382434c534f53747393d3646388d3986386c3925376738a5392d33a82f882e4636873965384c35753474375738fd35653515394d39c63a1e38ad35a6396539453666353534a53834380c344436063885389d38a53996391d395536f7330734b53737395d390535f63474385c38cd3555354538fd3a5e39fe36163414397539c6380c3834357538e536463404342435c6395d38d539d639de380c37e83717376737673945394d369734c538fd389d3565357538043a363804345434b539963a1639d6393d38a538ed355534a5345437173a26394d3965396d365635f6392538e53767395d389535e6351538ed37073565358637983975350534443697392539863a0e39e639ce382c3505350534d5399e3a8739753955393d387c37c8395d38e537a839be385434b53575389d35453525355537c839153505350537773814388d390d39fe39f637a834f5351537773a873a36387c383c39de389537c8394d38743777390d38bd34d5362638bd346434a534f53874396535b635753565370737e83798392539ee38ed36b7359639753a873885342435a639fe37c8362638bd389d37e837f838e535963676389534143444366639be3a0e3717357534b53804373734d535e639153a2e38f5382c3a3e395d3525314534a539be37a834f53854387c37473646387c369735e6370734953464382c39e639a6387c3565356538bd364634f534d538ed3a7639d639de3a06362633883347345439be381c34443814388d366634a5379836e73515350534d534a538fd3874381438b535153606392d35b6353535d6399e3955393d3a2e38ed347434a5347434e539ce378832e73525373737673444367637c834b5345434f537673a0e37073676388d34c53767396d358635653767397534f537a83a0e381c34a535353515356539be37a8334734343636391535f636a737e8338833e8362639de3a4637a835d6389d34f538e538d535353565385c38ed33c8366639c6381434e5368735e635b639a6378835353565374739be3905389536f73226332736b73a2e396d37273727395d36a739653767353535b6395d3895341435c63996384c348536e73666361639de3844385c367638a538d539c63a463565324633a837d839be3676351538643a2e38fd39b63616354536563a163874343435d639be3915362638a5384c388d3a3e398e395d36e7395d35f637c839b634c531c634953955391534c534e5379839ee3a163a2e37c8352536f73a2e38143434366639b639b6391d3a0e39fe3a0e3a2e3a36396d38bd39ae358635b6390d3885364637b83a16385c3474350535f6392539f6398e38d535e6381c39fe35f6344436a7384439553a3e3a463a363a2e39ee3a5e39e639b639de355535d6380c3844393d39de3a0637a8346434d53555387c3925362636873834395d393d3485349535653535381c3a3639c638fd395d37c8395d3a46398e39de354535c635253424369738fd39fe3767346434d5351538ad3864347434f5388d3a2e381c3414347434c5347437f8399e381c35a63646353538c5395d386439be353535c635153414347437573a0e37b8348534f53535392537a8342434d5387c3a363814341434143424348538bd3804343434d53575358638f5383c36f739e63596358634f53464348536f739a637e8352535553616397d371734643565388d3a0e390d34a5336732c7356539a63636328734e5353535e6394d36c7363639ae35e6352534c534b534c5376739de37e8359635f6385c39ce37b834e53646399639c639be36663367328737b83a063535334734a534743777399e35d635b638e535c634743474354534f537e83a0e389d3636383439b63a0e38b5351537b83a36391d38f53885340433c83905396533c834043414346438a5398635a6348535e634c53414349536063834391539e6397d39153996398639c638e5352538cd39be3687356538cd385435c63975385c32c7338833c83525395d39453586341434643464347434e5372739be3a0639b6399e39ae39be3844387c38ad34a5395d38b534c53464371739b638dd395538ed342431c632c736e739c6390d3525336733e834f534f53525382439fe39fe39a639ee399e391d35d63666392d382439be36d73404343434e538e539ae398639de378834643636393d39f6394d3505330733a835553586357538cd3a16398e389d39153a0638f5349534b5382c39e63a0634f5330733883347374739d6392d38cd386c38dd39be39f639c638cd345432a732e7381c3586362639963a1637b8351536f7399638ed3414340434e5394d3a16347432e733a832c738543975362634a534b537a8387c388539753767346434e535b6396d367637e83a1e388d3555350535d63945388d32e73404336738bd3a6635a632c73454330738d53804349534853125310532e735d6397d36c7380c38cd38dd39c6389d3965397535d63525352535c63975380432463404346439753a16387c380438f538343945357533a8332731252ec7316536e73965390d394d3814358639c639e63a06378834f5357535053656398e36163246330736b73a463965395d39de3a063a06398e3545326631052f0731c636c7390d395d39c6377733673266</t>
  </si>
  <si>
    <t>34f530242fc82ec72e462c4429862ec733a838ed39e632262a0630a531652f8828852e4635d6392538ad35c63555355537e835353414347435a6385c395539be3545318630442f4730242ec72dc6336738743a7638dd3125300432a733672f882b0730e535e6395d378833a833a8374737f83474348534d53656396d3a0e39ce359632c7310530443125318630c537983acf39ee373735e635d6372734852b072dc634643777393d358633c834b538f535f634a535153505374739ce3a0e39ae35d633473145310531e634a536873a063ae7383c37073885392d394d33a82a0631a635d638c5388d36f7340437d838ed35c635c635963565384c3a0e399e3874351532e731a631a633883687392d3b073945365637d838cd399e38e533272dc633e837473925386c386c351539fe39b6393d391d35d635c6391d3a36382c34f53266318631e63287348538243a1e3975363635e635a63777390d38bd356531e6342436d738a5392d35b637f83adf39fe398639ce37d8372739fe38dd358634e530853085310532a735353925395d3545346434b53454350537e83905381c347434443515386c392d363639be39453986397539ae392d392d39be3646352535353024308530c5326636f738bd35053125343434e534953485368739553986365633a833a838e5393d396d390d35e63834398639c639f63a1e381434e5356535253085308530a53388371736f731e6326634c534e534853485362639863ac7383c32a73367398e3abf39be35c634d535a6385c3a163a063986359635153535350530e530c5308534a5372736263165336734c534d534443454356539553b3738cd31e634953a163a5e37073434346434b53676394539f639353545350534d534a534f531c630c5353536e73485314533073414347432e73367355538b53af73925345436e73ab7382c330732e733e834c535f6375739b639ae35c63454346434f5366631c63064356536b7340431a633273367336732463367352536f739ae39ce393d3a063ad7380434a5344433e8348535753666398e39fe3676341434a5383c35e631252f8832e736e736b734b533883367328733e834853495359639053a6e39fe39d63acf3a3e390536463444346434f535e6397d3a3e3717342437f839de358632c72f473064364637a8363633c833473327342434a534e5389d3a2e397536c7385c3ad73a4e39ce37173474346434a5361639ee3a6e385435d639e638c534d53656346431e63626360633a8332733a833e8347436e7382439f639f636b734b538ed3a3637d83727357534543454347437b83a1e3a4e39ce396d39f635c634c53687367635e6364633a831c63307343435753656398639d639ee37a834b5354539d638e534d5341434143424344434b538ad3834394d39ee3a2e37c83434353534143454367635e63125310532e7362638d5390539d6398637f83444342436363a1636b73367334733a83424345435b637f83388372739d6393534953464359632262f07334735e6334730853404382c390539053915387434e5332734b538953a063565330732e7343434a53495379835153186369739ee3747344434e534f533e82e462fc8347435e63575371738bd38ad364635b63616338833c8369739ce3a16383c357534e53525348535f637a832c73388385c399e34f5344434d534d532a72f072e4632a736063717383c381436f73505347433e832c73464374739fe3a263a3e39ce39b63935379838bd3545318634d5396538e5342434143485359633072cc52d8631a635d63606385c36c735353505336731653347347438143a0e38fd38c539f63abf3ab73a8739be34e53246369739de379833c8342434743495354530c52c4430e535f634b537e8382435053495332732c73464370739be399635a6346437a839ce3a2639b6398638c53804392d3996363633c8347434e5318634c5356530042e87338833e8352536c73596351533e8345435c6395d3a3637d833e833073444360635f6389d395539ae39c639de39ae383c3414350535752dc63085353534c52cc52e4630853206352535f63454334734c537673a06396d34d53246318631c6318633c838ad397539a639ce39ee39e639553545369737f82c442c85302435b632a72b072f0730a53165338833883105334737c83a36389d3474324631c6312531a637173975397d386c379838043945399e380c38a537a833e82f882c8530a535a631e62d05302430c52c8531a633073596390d3a66383c345431a630852e8735d638fd394537073404345434443727397d39d6393d34743586351534042dc632a73616308531a634142f8831253424376739c63a0e383c33672ec72e06342438a5394d38fd34043266336732873495396d3a76384c332735253575360635d62f88346435f6356532c72d4531653535390539fe3864341430442f073444385c39653945388532a730e531c63347363639ae3a6e3777341434f5354535453586347435253727372735c633e8338836d7394539be3676316530e534b5380c388d391d387435b633a830c5346437a839963a2e3a5e37983388351534c534f5350534c534f535b63596376738bd38bd391d38f5389d3834369736d7385c389d389d380c353532a734b5355538bd39ce39a639863a2e378835753616357534d53535354534d5349534a534b535d638643834340431e63616381c3885380c37273606338831453206338835253844386c36a7381c3a36391d394535b635e635c6357535863555350534b5348531c62e462d8624042606328737373697330732873266316530e5322632a7342434f534c5342436b739fe3a0e39fe</t>
  </si>
  <si>
    <t>380437273656386c394d393d36b7341434a53737386c38bd38d536763404345434243798393539fe3a263a2636263495384c39d639fe38b535f6384c395d38143697388d397d392d379836d7381437c8385c38a5387437c835a632c7328734b53616395539863895392d3a16375738743996381c38f5399e397538a535f634b5344433e8355534542c442e063535381c37c835c635153434318630e53226332734f536f7364634f538243a3e39b63a1e3844336736f739c639ae35c632e732c7348531452c0429862707290532e7371735153004304430643105316532c7326633e833e8338833c837f83a3639b639253555332735b639c6387c33e832c7345435153434320630a52f072a872d45346435d631a62dc62e87320632c732e731c6326632a73347361639a6397536d7356533e8342437983a4e383435a63586363635a63545348532a7320631e62c852a8735153646348532e7347433c8324632c733c8336735e6398e3a3e36e7340434243404357539ae3a8f3a16376733473434363636063586349534e53525347430852d45346437b837273555338831653367381c38ad39553a2639c63525326633a8358638fd39d63a7e3a2e35052fc831c6368736873656361636973727374736b7355533a83757396536c732a731e636a739d6396537f8381c39ae36873485370739c63955371739e639b6386435f637a836d736f736e736e73717380438b5391538dd389536c7369737e83814389d398e37e834443307348536763616382c3a3e3a4e3575376739d639d6395d39a639ee3697372737773804380c37d838d538bd38cd395538a5363634743586398639963626334732c7334733e834d5382438ed3565334738f539d636f735553737378836163757380438b538cd384438bd368736e738f5391d390d380c33273555384c394538cd380435d633c832663246316530c5362639c6394532e731a6314531c635c63788382c38cd3804380c38f5361634a538b5390538d538bd3575338837b8389d38cd37173444324630c52fc83165351538bd39ce3737318632463388342435a636b7372738fd3788368738f53834340435a6384438f538f5382c3804386c38d53777342432a731a630a52f0731e636f7396d38b5349531e632a73575385c35b6355535b638ed36f735c6380c386434e533673505389d393d38d5392d38bd38953565316530e530e5306432a7364638bd39ae387c34e53165330735c6394d35c634343454384436d7354535c636463535338834643616380438bd389d384c38bd35253186328734c53737390539ae3a263a7e3915340432463307371739ee377733c8340437f836563404343434343327328733a8343433e834b53424356538e5390538443864389d390d383c36a739053a56384c33e832e734853925385c39be35e635a6387c36a7343432e732e7314532c733273307318631e632c7353538953a463a4e380c34853495342435f6399639fe38fd38143575387439e638a53b173925393d397d38343424341434b5340434143424330732e733c8358638ed39de3a2639ee3965379833c835d638dd391539ee3a1639e6399e3a2638ad37673af73af73b37398e3626338835253676353534e53586357534a535c639253a8f3a3e38a5368737c83565332735153656373738dd38dd396539a636662f882a873a873b673b3f381c344434f5369738a5382437e838f53996390539453ac73a7e37e834e5336732e733a835453495347434f535353687381c34952a871c0425053a873aa73acf374736f7391d3a1e3a26399e399e3a5e3a66395538cd3a763a363616326632e733073535381c34e533a833a83616389534e529052a062905298639b638ed3b1f396d3a363b373aff3a873a6638fd386437773505352538dd39d63804326631e633c8384c39b637d83767383c390d34c52d052cc52b882a872b0737f837b83a7e3b273a26399e38f5388d3975379834a53414336733a83697398e38ed3606373738743a6e3a873965391539d6362629052b072c442b072b882b07355537673a363b67393d367634f534c535d63424320632c734643535370739ce3a0e3a2e3a6e3a9f3a66388537e839ee37d82d052e462e062c042b882b882b883697395d39ce3b07399e35b634543474349535153687382c3925397d399e3a0639a638ed383c38b537b835c6389d37773044304430642fc82c442a872c042b8837f836c737673a5e399638a539053925393539b63a1e39ce38ad38fd3aaf3a26372735053404330731e636c736162dc62e873165310530e52d862b072b882b8836f7383439f63b5f3a9f3a0e3a873b4f3a3638543717351534e539253b1f3a7e3767343432063444382435f6326630042d8631253105314530242e062c442b07389d3a263b573a3637d8382c3a973ae7388d343431e63246360639d639fe392d37a83505375738ed35c62606374737372d45308530c531a6310530242c852b0737f8388d3874366634b536a7389d38643505318631053307358637e8389d38ed38dd3975397d34b52885300438ed396534852ec730c531c6318630a52e062c042c852b88304435f63687361636e734e530c52d86306433e83525378838c539a639e6393535452b882d863347390d395d3844300430a531a631a630e52f882d4526062cc52e063064328730c532a7356536b736263555368737673834395d39de39e6381431252f472cc52f883874395d39ae3616304431653145310530442f472cc52ec72ec72e872d052b072a872f07320631c630e530e5338835b636d73777366630e52fc82f882d452c4437a838d5378834c5302431c63145310530c53085</t>
  </si>
  <si>
    <t>390d390d381c375735e6374739de39ae383437373965373734043646395538743464342434643525382434a53666381437a83727363630c52b072ec72f8831c638fd365633c83434344438643a1e39253824383c38a534a53434377739ae37f8347433c833e83505388535963788386437273757377735f631252d862f882f07362632463206342435a6397539de374734c534c535e6344434a5385439de3757348533a833673505396536e7388538c5383c3824370737c83757347430442b8835e632e733473444372739de399e35f6344434a53666342434e538a539b63626349533c8334734e5399e37a838bd390538bd384c37e83626364637a836a734043586338833e8342436163955394d35653495367637f833c834c539153975355534a5346433c834743955383438d538fd390d381c388534f534f53814388538043347328732a7336735c6397d385c347434c537c8379833a83474391d391d34e53464351534343606395538fd39253935395d3834388534c537e838c5389537c83307324632663388381c39d63717346434f5388d37373388343438fd38343495341435c6368738a539253975391538fd39c638ed38ad368738c538dd38e5380c32c732e732c7342438c5396d35353444347438cd370733e83495391d370734953388375738cd39053945395d37f836a7396d395d38fd387438cd390538ed38c5336733c833a83414388d3895338833e8347439053697340434d539153636345433a8381438e53915394538ed35963485385c3986394d38e538b538ad388538dd338834243424347438c537f8334733c835b63955369733c83515393536b7341435f6386438dd395538fd387c353534c536e738b5393d390d38ed377736f738cd3388345434c53707392d3687340433c837e8398e381433e83616397538fd3707385c384c378838443895386c3565351535e637573935394d38ed360635c6388d334735353727393d396535f634d537c8394539ae3895344437e839be394538bd389537e835653565387c38d53565350535153676394d392537b834d5361638d53636389d398e3986399638b538c5399e399639ce38fd382c391d38f5387c38ad389536c734c535553804390d355534c534c53777390d376734d5340436d738fd393d39863925381c391d39a6398638543824394d396538cd36c7347435f6389d389d35a6344434d53747395d3545347434a53824383c3464340433a8371738bd399e390536663596387c39d637c834743525377739353717334730043404384c386436f734c534853727397d3545342434a5384c363633673388330736e73895386c35f634c5356538cd394d352534643555384c3905358631c62e8732e73834385437e834e534543636394d35d633073545389534243266334733a837f8389d35c633a83474375739e637b8343434d536e7397d37f834042e872f073424384437b837c834f5342435d638dd373733e83788386c31a632463307350538bd386c3367326634f5391539be358633e835e6391539ae363631052e4630a534f538243525359634f533e835a638a538ad372738a5378830e53246328736c7390d36f730a5326636a739e6389d3404347437a839ee38fd34852f472fc8326636d737e835553525349533a8351538e5393d382438d5371730a53226334737e8390534d53165348538cd397d35d6338835153874399636d731652f8830853535381c3814356534c534443404353538c538d537c8391d36c7300431a63434386c38dd33c834c5388d399e376732c734043656399638ad344430042f8831c637373824385434f53495347434343586386c3854387439353767312531a635153895385c31a638f539c637a8338832c734b538fd39ae365631c62f072f07330737b8383438c535863444345434a53545383c3844384438b5382c35f633a835f6389535d62f8839c6384433c83226341437a83a0638d5345430442f47300433c83798388538bd36463388343434743646389d36f7350537573874386c36c7376737b831862e4636c7353531c632c734e5393d3a0637a832662f882f072fc83495382438743885367633c8328732c7382c384c3287302433e8377737d83804381c356532c73186338833e834b536c738d53a4639ce36a72fc82e462f07306435d6388538443697348533672fc83495389d35b62d862f473024326634d537a8381c37073697375732a7369739453a063a1e3a06392535962d452b072f88330736063885381c34b532e7314532c7382c380431862dc62f472f882dc634a537c8387437c8380c381c363639a639ce38ad374737b836a7350534042d8630c534043565386436b732a730e5320637c8384434742e872ec72c852f4734743788384c381435d637f8385c3965389d35b634743646378835653555354531e631653186361638643464314530a535a638a535652fc830643145310533a8375738343717341432c736c738ad37373444344437d839d6386434d53474352535c632663444382c3814338831a634b53864379831c62d8630243555373736d73767369732a72e0631053495370732c73555388d39f63a0637a833e8332735f6379835a63707386c355530a533e837b8374732c72e8730e53545384438643687343430c52d052d863044332734b5359639353a0639d637373404332733883434361637e8385c36d732063434368735153165330735b636f7387c388d36c734142f472cc52e462fc831c63444328739053a2639be3707330732463246326631863656389538dd36163646374735a6340435253788365635863596346430a52c852b882e062f0730853388358635a6</t>
  </si>
  <si>
    <t>36c73737361634443307349536b7374735d6350534c535253676397d3b273b773b773b6f3b673b673b673b673b673b673b673b673b673b673b673b673b673b67356537473515338832e733273596374734a534853586355535e636a738e53ab73b273b6f3b773b6f3b673b673b673b673b673b673b673b673b6f3b673b673b6734d537883676345432e73474373737a836063687366634953616375736a73727384439653a4e3b1f3b473b773b7f3b6f3b673b673b673b673b6f3b673b673b673525379837b836b734e536e7382436c736063656365636e73788378836e7369735c6359636873864395d3a1e3a363a873b373b673b6f3b6f3b673b673b6f3b6735e6373735b636a7377737a8364634643307334735e6368734d535b637473697363636763626360635b6361636d739253a363aa73b0f3b573b6f3b6f3b673b673687357533e8347436c7370733e832e732c7342436c735c632e7345436b736e7380437e8379836c736563666369738043834380c38ad39fe3aef3b4f3b5f3b5736363434336733c835d6372734c5336733273474372736363388346434e5345434c5364636663676377737c8381437b836a736663767385c39753a7e3b073b3f34c53327338834743676377736f7360635e635653717366634143347338832c734343636358633a8345434e535f637983777358635d637c8382c386439863aef33c832a733883596376736d735c636a737773727372735e63367328733a8357536a7362636a734b5334732a73287344436b736c7355537e837c8371738cd39f6338832e734043626373736063388346435963555364636b734c5342434a536c73565336735d636b73636359633a8330735a636a736b737a837f836d73676383c34e53424347436c7371735353327330733883347345435f636f736c736d7355532a733e836363586355536663687365635863424343435c636e734b5355536a736c7364635f6373736c734643307326632a733273414364635d636263707357533c83515362633e8332734543727366633a83287326635863737365637573636369736e736f7374735d633e832e7324632c734853636367633e833c8353536b736363656349532e73307350537673545338832a73347361636f73505374737b8350534f535c636f73687345432e7326632873505370735d632e7326632c734f536a73666358633e833c836e736e73474330732e733e836b7376734143525372734953327340435e6376735c6338832e73347357536c7356532c731e6320634f535c634c535f635f6361636e735653444328732e7347437b8368734c534f5346433e83287330734b53727373734d533273464369736a734f532e731c632e735d634d53367345435b636d734b5330732a732e733c834a537173464334734c5336731c63206322633a835a6374736a73404344436e736463404326631e634a5363633e83327336734a535f63327322631a63287342435e636b73464330733c833883105312531c63246330734e536c735c634b536e735d633a8328732263525359632c7334732e734c53636342432e7324632a735553727366635a63414349535453125314531c63206328733a835a636f736d7375735e633883266330735b6354532c7334734a5363636b736d734f532a734f537983586345435f6355535e636c73246322632c73434349535653646369736b7374735c6336732c7341436e73535334734f53687362634743697370735553747368732e7326634e536e736d736b7343433c8353535b6359635d6353534743434362636b7355534743347365634e5352536c7364633c8322634643666377736d73307320633a835b6361634c5350534d535753545354535353444326631c63347360636d736d7357532e735b6367636a735d635b63327318632c7336735e635a6324631e633e8366635b6338833e834c535e63575340432e731e631053145343435d63505360635f63474360635e634b5330734e534b5312531c6322634f5361632e733e832c735253565336732e734a5353535c6343430c530a530e53165347434e533473535356535e6345432a7328731863347343433e831a631c6332735f634243515338835653575334733473606361635c635a63474314530c5324634743367322633a8330735653347324631a631a6330732263555338831a6320634e535753626348535d63525338834043767373736c736c737373525316533883485322630c53145316534c5347432263105326633e83145344434d532c73414342436263676364636c735653535361637e837c837c837e837f837d835c6348534543145308530e5322635a6354532873186334732e730e5328735753515364635e6352533e8351534f535353687360638243824381c381437f8380c380c366633e830e530c531a634c5363635e6342433473388328731a6322635453626350535653545330733673307347435f633c8383c38443834380c37f837f8382c37e8352530e531653266355534d535153555358635153474326633c835d63444328733e8365634b532c732c7359635e635a63844383c381c3824381c3804382438143757346431a633e834c532e73327351534a53565365634d535a635a633c831e633e836d7356532e732a7353533a83525384438343824382c3814380c3824380437d836d73307338833e8316531e634d53367332734c5365635863347328731e634b536e7353532873307336732c73596383c383c3834381c380c37f83814380437d837e835c6341432a7318632e7358632e731c6340435963367328731c63388364635f634f533e83444320633e83616</t>
  </si>
  <si>
    <t>37e83626341432e7318632873575336731c633c835b6338832a731e63307362636063535340434643246336735f63424324633a835d634953287346436b73525380c379835e6334731e6348535c6322632063464361633e8320631a63505355533c835f636463424322634853616344432c73404360635c633e835b635b632e737a837f83757347434953676349531a631c633e835e6344431e632e73565320632463606356532463246354535553388326632e7343435c6361636b7357534543707375737473606366636a7342431653165343434d5324631a633c834c5322632a736263495322632c7352534a5324632263327338835b6368735863646366636e7376737573596334735d6352531c6340436063565344434853485342434e5344436263555348535e63606352532e733273575353536b734e53388343434853757375736c73367326634f5359634b5365635b634e536e736163246318633e8365636e7360635f6354535a6366633e834b5373736a7369734c533883307334737b837a836463246320632c735b635d6346434c5326634e5366633e832e734f536b7349534e5353532873474357535c636563575342434f5363634b5342433a8378837b8368732c7320633e835c633e831a634f532a73347369735a634d53798357532a734b5353532873327338835f6349533473287334735f6370736b73606378837373767353533c835b634a531a6310533e83367344434a53697371736b733673246348535a6320631e6334735e63404324631c632463596366635753616377735c635a63596360635f635253347320631e631c631863287364636873414324631e6336735a6336732e734c5368735f6347431c632663606357532c732e737673485328733c83545338835e6369735b634c533273454359637b835c632e7320631a632263525344431e6330735b63515332731a6334736a734e5326632663747342431c633a83515320633a83596370736f736a73757373736a736f73575338832e732e7354534c5320631e63586351531e631e633c836563424326633e83788348533883485357534953206328734643616369735963434332734c53788369735c636463616358634c532a734c53606359635c635e635f633c8334734f537b835f635153444341435d6336731e632a7361635e6320631e631a6346436f7368738043707346433273505358635b6358634c5348534c5358635a635c636f7380c36c734e5320631a6351535d6343432c735963646330734343454365635e6340436e7371733073064334735f6345434e532a7312531c63388360635a634b5383436c734d532a73206348535c63246318634e53777364635e6370737d83656342434c5373735053125336736263347343434f53246316533c835f633a831a638343737353535b635b6365634e5316531c635153717340432463414362637e8369734643666371734e5358636973307328735f63575326633a8360634243165382c380c35453474340434d535963444328734c5366632a733073287362636c73515340435a637173474367636a732c731c63596355531c6326635b634e531c6383c3844365632e730a534043626367634c534643626330734e53367352537473495354535c636263186345436b733a831a6355534b531863226354535c6340438343844372734743444354533e835253697364636a735753626342433c8374735b6366635f635a6332733473636352532c73616351533673307345436363555381c382c37a834e5350534243125324634f5364634b536a737273565332736163575361635b635553505332734e5367635353697362636d73666365635e633e8382c38343814365633883145306430e53424350531c635653575364635a6363636563606350535053606344434043687373735a6341434f535b63454343435f6380c381c381437c834953287312531863474346430a533e83266346433e833273444351534f534c536563575350535a635d6334731c631c6324631e633673646380437e837e837f836563414320634143596352531a6324631c6343434343307336733e834853525361636763707372736563474330731e6334734e53656363637e837e837f837a83757364634f53737371736873515340431c631e63388328732c732873367356535c63697367635a636e736d7364635a63687365635963616378837d837d83767375736f736b736b73626342435a63586346434d5356534b53454345435b63586350535f635253464372734d53697375734143266328735e6378837c8379837473747373735753434350531c634743606359634743525349534e535f636663505348534d53404345437573474347436f7348532063307363637b837b83757374737273717351534343474316535253515355533473646371735c636c7367635f6342434443307341436a7342432463586371735253367360637a8373737273757373736f73596359634f5314534d533c834343505380c3687363636c734d535a634043404345434743687343431e6336735f636e735a6368737883727371737373767377735b635c63535336735c634d53474349536f7348536f736163464358633a832a734d534c5364634d533c832a7336735b637473636376737473737378837a837c835e63656369735d6365636d73737379837e8365637c8370734543485326631a63206344436263656360634b534d535d636763495379837773757377737e837a8372736a735e6361632873404353536c73798385c376737a834743266316531c632c73444353535053626368736c736e736a735a6</t>
  </si>
  <si>
    <t>33e8349536d734c532e73444334734b536d7379837b83a7e3b573b3f3b373b3f3b473b3f3b3f3b373b373b373b373b373b373b373b3f3b3f3b3f3b3f3b373b373424363636d734d5336733c83404345436d73525343436e73a7e3b573b373b3f3b3f3b373b373b373b373b373b373b373b373b373b373b373b3f3b373b373b3735d6371735e63636346434b535b636063737357534d5332737573a663b4f3b3f3b373b3f3b3f3b3f3b3f3b373b3f3b373b373b373b2f3b373b2f3b2f3b373b3737c83525336735753606364636f7365634f5375736c73535360635e639963b2f3b573b473b3f3b3f3b373b373b3f3b3f3b3f3b373b3f3b373b2f3b3f3b3f3b3f35b632a73246348536d736763656345432c7356537e83747344432c734a5381c399e3af73b473ad73aaf3b0f3b0f3b373b1f3b1f3b2f3b2f3b1f3b2f3b273b17328731e633c836063616344434b534f532c7351535b636a734a533a83505353535b6389d39a6383c38b539e63a363a46397539c63a1e39de3a0e3a1e39fe3a1632a73226330735c635f633a83388356533c8330732663434369735e6353532a732e734f53626373737473824385c37e8377737e83824383c3864384c385c387433273444332734c53596336732c7349534e532a7334733e8357535863307326632463287347435f63666373737a837273737374737a837c837d8380437f837e8346435253424353535c63367334734a53646352536b7372736a736c735c636163307328735053388338835b6379837d8378837a837b837c8380437e837b837d835d63676353535e6356533e8344435d63727379836c7348534b536f734743707359634a534b532e73206342436563646378837b837b837d837d837a837d837c835e635e6363636a735b635b636a736c735d6354533e832263505372734343444356535f632263125338835253575347436a73707374737c837e837c837e8380435353347345434643495365635353434338833073327332735f635f633e834e53646369734b5345434d534d5318633e83727373736c737c8384c37f83814381435a633e8332732e7347436363474334732e732a73434362636b736563545344436e7355532e73596364634f5346435863656341434a5368736d736873798383c36a73545330732663575357535a635e634953424362636463424345435c636c736e7355533073307359634c534743586368734d5363634a534c536973656384c36e735b63327326634d5332734e535d63535364635d6341432a732e73515363634f53636348534f5367633a833e8355534b5362635c632a7344437e83777363636c7352532a7330732e732a735b6349532a734d535f633c8324633c836a73535330735b6354534c537273596369734a534b535d63636340434b53788357534853535359634e53495322633c8360634143246336735e634f532c734d53697347432e734e53596366636d7344436b73535334732c73444359634e5361635d6362632e735e636563367322634e535f6345432e7340435a636063485361635553287343433e8324635d636c733a834543626348533a834b535d63474344434d536463287363634f5320632463535350532c7322632873388359636c736b736063565366635b634543656363633a8334735653666351533e8336734a534b535a6359632c735e634a532c73404354534953266328734043414360635c6349535a635f635d63616366635b6367635753404328734443555345432c7326634d536873666352536a735d635553676364635b6332733a83646360636e734b53367338833e8336734f535d63454363636d734343505343434e536d73626352537173824370736b7363635a635c634343515365634853575370735f63616352533a83327330732e735b6355534143454359636873495322632e734c537573737367634d533e8367633e834b535153287344434c53626360634a5332734643676359634f534443464363634e534a534743555364633e83226322632e7360634c53388348534443474328734b5356532463266332735d633e832a7324632c735a6371736e736a736973626345434d535f6371735e63388330733e834e5372735c6340435b6350532e73226344435a6322632263404362634a532e731a6324635b635f634643505357536c73545336733673666353532c7352536c7366635963697362637a83727320631c632c73586341432e734953656360634a531e632a7364635453287326632e735a6367634043327361636763626377735a6336732a7358637d83717370732463206320634f5344431a63246358634d532063165334736b734a5326632e73287340436c735d634d536d736b7375736c7361632a73307361636b734643454349533e8344435b6353532e731e635353555332733673474361633a83266347434e533673687380437b83727344434d53495349534e53606378835a63388336737373707370735c63515354533e834f5362636163616360636063464342435e63747371737173505350537b83687340433c832c734c5341435d6359633a834c5357537c836c7336731c6347435f635863525338832e733a834e5361636663697367635b6346432c7343437b836b734853505350535863307354535c63367364633c83616375733e83064330735e633c834c5338831453186330735d634b5332734143347336735553727382c3798373737c8381c361632e734e535e63414374734a5345436f735b6322634143656334733a83586334731a63424361633a83165322632a73347351535253727384c382c382436b7363634543485358635b63767</t>
  </si>
  <si>
    <t>33883246324632e73424367636d736763626361636d73535356536e734d533273414353535f634a5328733673474351535353606366634043246344434643737338832463367344434d5367634c5349535a635753596362635f635c63687353532c7336734c53545344432a7330736363707372737f8356535e636c7353536e734e532a7351536b73687366633e8336733883388338835e634e534a536e735c63495350533c83596371735e636263804376735b635e6380c36e734743307330735a634b5369736663565360634a53388332732c7343436463485341434643636360632e73226332735963798366635863404344435f637a836b735153555363635153646354533a832e73525369735a635153454357535c6349534f534d5365635653307322632463454362633a83444346434e53788367635963788377737a83495356532a732663226338836b736c736d736b736d73565343435053646370734a532a733c834853626375734e534b535f634d535f63717348535b634d53707352536163454326631a6338836a734c5343434b535c636b7348532e7346436e733c83434365636b7359635863697370737e837573727378835353525349536c7352536763565338831a6347436a734043226326633883687358633673424371736563727372734643246336736e73767367636f737b836d735753545359636763388361633473186318634f53666334732663367324635053707358635d63707368736d73697350532873485374735453424342434e537983636341435e6374732e735e63495340434343586354532a732e73555349534a537d8378837e835d634343495346434443586368737573464336733a835c637f837a8356534d53798345435d63606360635f635f635963444350536d73757376735f6340435e6380c357533a8338833a834a5340436873464342435b63788353535c637573747378835d6353534743266328733a83565364636763606361634d53347338835a63824354534e5357535a634c533473666347434643788360633e83388368735f636163545334734f53266312531e6346435b6336732a733e832a73464368737a8382c37e83788384c37c834b532e7361634a535653767345433673626382c369734c53565322634b5355532e732263535359632263186328732a733c834b53535383c37983814372735f635e634043535350537173676357535b636f7352537273666351531e633a83697349531c63434360632c731c6345433c833a8336735a637c83575356534c5358637173646358636d735b633673404368734b53327363636e7353531c632e736063327318633c83666340432a735e63646361635f6363637883666347434853616342435e6363636d735d635e6364637673586367637d83666364632a733673616330731e632a735a635a635b635b63495352535c6363635f6345435d636e7357531e632e734f5358635653767379836c737b837373616370736a73495350536a73575353534b535f635553404320630e53226324635453596361637c837f8358633473307355535c633e834d535d636b735b63424345435f635d636a736c73575360636c736a7355535653414318631e6320634543666373736163525372735f635f6354535b63697357536d7354536c735f635d636663777347436b7361633a8326633c833a8320634a5362634e5353535b636263464369736c735b6360635753535364636873616377737a836b736c737c8356534c536c735d636973464326631a631a63226338835b635b635b635a636463485336736d736b734f535753464322636163586340436763586355535863727358634a537b83707370736a735b63424344435d636b736e734b53226320634c5342434543646361634d5355534a53515363636363464350535453575345436063717351537c8349535b636873646372736b7352534343474360634b53464330732a7332735f636b735f63505342435863404353536b734e53636368736873757370737a836d7340435f636a7340436f735d631e631c634443646356535c634343414357535f635c635f63505340434b53414338835e633a835a637883747365635b636e736f732e73555367632c734b536f734f532a734a535753226330732e734b53656349535a635b6356534c53464351534d5366633c83586360635053636353536163596336735453606326632a735b63767353534d5359632a7347433a83505353534143555355534b53485350536a735d635b635f636163424345436b7367636a736f734a5355535f6334732463347355536d736e7367635c63616359635e634a534b5358634e533e833883636365633a83266350536b735e63525362636e734953626344435453646356534643367342436873606350535963535358635d6359635c635353424334734c535f634c535a6336735a6362635153555371736c735f63646322634f535c63656363635c6362636c735e634a53495340434e535e635b6353534a533e8338834953586340434e5364635c63575362634243565352536e735f6342434a534953474358636a736c73646365635b6355535053535353534c534853424338833273596369734f5324635963505349536873586361634953676356536d7354534f5351534e535f635f6355535c635a63575352534d534a53464342433a8334732e7344435f634a5347435f63565348536763687363636b7368736b737e8375736a735f6356535863535350534d534f534d5349534743434340433c833c833a8338833e834d535a6356535a6353533a835c634d5346436c735e634a5</t>
  </si>
  <si>
    <t>36463646334732463347359637a836c735e634443434358637c836c734c534d535c6360635c636263814381437c837773767378837b837a837c83804380c37d8362635863307320632463434364634043434344434d5376736d735d63777378837b8351534c535b63727380c37c83777377737b837d83798379837c837b837983727351532e7334734143596374734c5347435c634b535e63717347435f6351536d734d536f7376736a737d837b83788377737b837c8377737773727375737a837073404338835d636c7361635e63676367637b836e736b737b835653525348536a736463565354536e73798379837a8379837c837d8378837673717376737c8372735e63697373734d532e7336736a737b836f7376737f83707354535453575365635c635d6362636f73626371737a837b837d837f837a83777377737c837a8374736d7373736d7351532063404371735c634443464351537573666344435e6370735453606382435b6342436e737073798379837d837b8379837e8380437a835d6345434e534a53485355536763788349533673388353538043788351534a537883656376737c835d6357537a835e6376737b837a837b837e8381c380437e837c8357533c83388334734d534343697348534043535375735d63626375736f7377737c837d8352536d7354536363596368737a837c83804381c381437f837e8383c358634953505353534e53307364634953434375736a73424338836363676361635f6377736763626342435e6376735e636f737e8380c3804380c37f837e8382c37573717381c37c834e532c7360634d534e537773474334735653814368734d534b53687382437b83757373735e636b7373737d837e837d837c837c837f83844380c383c37b8366635b633a8353534e536c736f735863515373735d63737361634243525381c3834369734e5349536e736c7378837e837b8379837c8380437f8357535a6352535253727360635353676363633c834243676352532e736063717344436663717374735353505355534a53575377737c8378837f837e8382c37a8369734953444362634a536363666371735b6353535963707354535c6378836563505381c35e6375737983505363635963636374737b837a83804380c383c363634853555366635c631e6336734c535a6359637a837e8371737b837a836b73707381c383c35b635f6367634a5371736263717371737d8380c37f8381438143555358637c8380c35b632c732c7351535f633c834f535f636563626346434343616377735c636a735f6375737373515361637773697380437d837d83804380436f73676357537273616358635053555368734f53656354536f735f63565362637473697353536c736d73854364632a736c735c634c537f837b837f8381c380c36c736763586362635b635a6364636b73666375737e836b73666379835d635053707380c37d836463636374737173434359636763485374737d83804383437f836d737173545357534a5320635b635a63414369735c6359635f6375735753474376737d8375737f837e836c737673464353537373687374737d8380c383437c83666362634a5354534b53485367636463434350535553565343435c6372734d537a83656363636c737d836b737773626352535d63804379837e83814381c37e835c636b7360635153454359634643545369734f535f63636362637473737374736e734d53697354536e736e73646378835d6363636e7371737e83814380c37f8361635c636063505340434a5343433673616341435c63788375736a735b6374736d73646367636663666385437883707363636873788373737b837c83804380434b5359635d6355534c5344434f534543636338835153687354536463505362635d637d83606381c383c37b83777372736873697370736d737d837d837f837e834243545357534e534b534b536873626361635c636063454343436b7361636b736a7378837e8377736e737673767378836d7366637b8372737c837d837f837d83495357535153414336735f6369733e832c7351536c735b634f535f6371734f536763626360636a73535374737883757377736873767375737b837d837f837a835b6355534543347349536263505358633073525364635353586370736e73575362635b635b6375736a736973767374737a836c736a7371737f837c837d837e8356534d5340433883485357533e8352535f6360635a6360634243596356537073676368736e736563737360637b8378837d836e735f63707380437b837c837f834a5344433a83327356536563525326635a6352534543687353535f6345436463545365636f73707371737573777379837e836b73747371737f837c837e83804344433c8334732c73464362634a5340435a6359634b5367636b73676365636b736f7363635b6370737c83788378837f8380436e7366636c737d837a83804380c33c833a83388334733a834b53596356535d63555338835a63535345436c7360634d536b7357535f63717373737a837f8381c37273555370737d837c83824383c342434543464349536463656366634b5343434743575360635553424359636d7350535b6369736b73697379837c837f8381437673666376737d8380c380c382c35053505359636e73777370735d63697366635b6358634d5343434e536d73636349535863777375736a737f837f83804381c37983616365637a8380c37e8382435c637073777378837773737354535b636563545336734b534e536063525358635f636e7365636363717376737f838143814379835b636b737d8380c37c83824</t>
  </si>
  <si>
    <t>340433c83495380c3a163b0f3b4f3b473b473b473b473b473b473b473b473b473b473b473b3f3b473b473b473b4f3b473b4f3b4f3b473b473b3f3b473b473b3f3505344434243505382c3a463aef3b473b473b473b3f3b373b473b3f3b473b473b3f3b3f3b373b3f3b473b473b473b473b3f3b473b473b473b473b473b3f3b3f343433e8340434143505368739453a973a8f3ae73b0f3b0f3acf3b073b273b1f3b273b173b173b2f3b273b273b0f3b173b1f3b1f3b2f3b1f3b2f3b3f3b1f3b273246338834e5347433e8343435e6381438dd38e539ae395d38bd3a4e3a46393d3a3e3a463a663a9f3a6e3a2e3a4e3a7e3a8f3a763abf3a973a9f3a8f3a873aa7330734d5361635453414338833c834a53596365637f837c83747384c38243777385c38cd38d538fd38e538dd3915393d397d3955396538f53915391d3935396535c63606361634c53307342434853434341434b536063727379837773788379837d8380c381438343844383c383c385438543854385c385c386c387c3885387c36e7368735f6342432a734a5361635c635863555357535c63656368737073737371736e737573737370736f736e736f736a736b73737377737e83834384c3844369736b7359633273266349535863606369736e736063586359635753565355535153545357534e534e534b53525350534b534b53545356535e637173747375735e636b734a53287326632c733273545369736c7360635e6363635c634e53474340434343444340433a833c8340433e833a834043454342434743596358635e6352536c734953246322632263307354535d6349534043545364635f635a634b53454342433c8338832e7332733a83367330733a833e833c8342434b534b534c5353536d734f5324631e6320633c835863505330732873414342434f5361634c534143388332732e7330733c83434343434043454347434c535153545352534e5362637073616341432c732a734743616353532c732663266328734443606358634f533e832c732a732a733a83505357534b53414342434a5355535a635a635d636e7370736e7368735e6358635963646350532873246326633273535365636463626354533a832873287341435c63636354533883367344436163707371736f73707370735a6353535d635f635d63656353533c83327336735253697364634c5350535d63555341433a8345435e6369735a633c833e8350535b636c7370736f736f7362633c8326632c7336734f536b736a73636361635f6365636b73525330732c73434356535e636063616369736a7354534443545364635d6363636b7364636873485328732263226338836563747367635353565362636a736a734b53287324632c7352536873687362635e63656364635c635a635b635c63636364635353586338832663206324634b536e7372735d6334732c73464361636a73575341433a835053656361634b53404342435f6371735d634543414346435c6367635d636d735c6348532e732e735a636f736e735453327328732e73495361636a736563676369735453414332733473464364636a735e6345433c833e8355536e7368737e837a836b7354534f5366637073687344432c732663287330734643666372736d73515334732c732c7334734e53666361634e533e83388336734c536873626376736d736f736a7369736c736f735f633e832c73266324632a7346436a7373736873454330732a7330733a8354536b7365634a53367332732e7343436663727371736063586366636e736e736f735b6338832a73246326632c734a536d737473666341432c732a7332734c5369736d736763505336732a732c7341435d63757364636463474346435863697373736a734a532e73246326632873404363637573697343432a732a7338835963707366635e63575338832663347343435753757353535d634443307338835b6375737673656344432a73266324632c735553747370734d532c733073454368736b734a5347435653414328733e8353536a737a83464351533e8326632c734543676379837773606341432e73246328735053717375735963327336735c63707358633673327349534b533c8357536d737b837e834243545349532c732873287346436563798373736363515338832c734543666375735c6334734a536f736c73454330732e73414357535f63707374737983747367635c635153388326632263287351536c73707373736d735f634853388354536d7354533a835c63757361633c8336733883495363636f7370737273697358637f8373735e6334731c631e6340435d63616366636c736e737273656356535a636a735e6359636d73727350533883485359635e636a736363596356534d534a5380c3804378836063414342434a5354535b635f636563656366636a736b736b736b7366636a7374736b73434341435f636263555354534543404341434143434380c37f8380c37e83707367635653565357535b635e634643424356535e6367636a73565357536d736b7351535c6367635053347334733673367334733883388380c37f8383437e837c837b836c735d63525356534d532a7322632e7344436363687345433e83515365636b7368734d5332732a732a732c73307334734343495381c37d8382c381c37e8380438143798363634643287320631c6320633c83646362633c8330733a834953676350532c732873287326632c732e733e835b63687380c37c8382438243804380c3824382c37f8363634043226320632063388365635a63347332733c834c536563404324632873307330732c732c733a834f53697</t>
  </si>
  <si>
    <t>3646372736163434341434a5353535e6368736973555357536e73707369735f635c6355535c635f6360636663646365636d7370736b736d736e737073767379835b63747369734d534c5359636a7370736b7365634f534d5368737a836d7360635f635c63636361635f636663676366636f73676362636a736f73757376737673535374736b7355535e6378837f8375736a73636350534a5364637673727364636063606361635e636063626360636a7372736973646367636c737673757372736263788369736163767380437a83687353535d6352534543535370736d735a635c6358635a635e636563606360636c7371736d736c736c736f737983747371737a837f837c837c8379837173666357534b534c534a53414350536c7372735a6351535f635f635b636563646366637073777370737073707376737673737373737a83788373737a836c7356534f534e5349534243424342434a5355536c73676350536b7375735e6369736463697375737b837273777373737373747376737c836f735d635963757376735c634c534a5345433a833e8340434343495358636a7359636e7373735f636a7368736c7374737b83767378837773767373737c83804352534a53586377737d836a735a635f634d533c834443495344434b53626373736c736e735963464352537173757374737c83798376737983798379837f837e83424343434e535a636a737773777368734b53414349535a635c63666375736b735863616363634e53434363635e6371737d837a83788380437f837e837d8381c3388338833e8345435453717371735253444348534c535c636d7370736873525343434e5368736763575366634f5351536b737b837d83824380438143814382c33e83454346435053606375736563474345434e53555367636b7369735553414334733c834d5368736e736a7360635653636377736e73656372737f8383c382c3575362636263767380c37b836a7354534a535253666375736d735e63525346433a83464355536d73626350535f636c736e736463485346434c535f637e8384c34f5369737d8382c382437173666367635b635d63737371735d634b534143367338834d5364636f735a63454347434c535253656361636973596349535f637c83414356537a8381c372735453535367637173767377736a7355534b5344433a833673404366637773636347433c8342434e536c73707373736f7356535b63798343435453747382436363485344435653717366636b736f7369736c73697358634e534f5373737473535344434543515361637173596353536a7374737373717349536163804381c3616349533a835153666354536d7372735a635f636d736c7369736b7375736c73525345433c834f536e736a73495346436973697353534b5356535a637c83798360634c53388348534f5350537473767357534b5352535653535361637373707372736c735a6363637d8365633e83434367635a6342434443707372737d836f73535348533473327342435653798379835c634d5345433e8344436763747360635d63717378837c8380c35b633c83424358634953454350537d837f8376736f735653444330732a734243586379837c8360635053485340434a53697377735f63485355535c6369737e8357533a83434347433e8346435a637d8368735e636f73676346432c732e734443535373737b836a735963495341434c536c7379835c6344434343444355537a83646340434243525347435353616375735a63485361637a83606341433e834b53575374737d8369735453454342434e536e737d8359633e83367341434b53697373735a6343434b535b6360635b635f6352534243535377737a83596348534f5357536f737a8361635053434346435453767381435b63454344434f535f637473798373736063515363635e635253515344433c834143596375736d7364635f635c636e737a8363634c533c8343435c638443844379836c7365636f737b83757365636c73747371736e7356534e535753444340433c83495361637473757378837a837b837a836163485340434a537073895382437c837773757382437c835f63515351535d636e73767367636a7371735c635253454343434f536e7376737273777377737773586346434c535e6382c386c3717360635353555372737f835653464344434b535e637e8381c382c37d837d836c734a534343474365636663515350535d6377735e635963727380c38643798357534f5341433e835d6380c361634743444353536f7381436873656365637b837d8356533e833e835b6349532e733c83596378837883814385c385c3864369734a53434345434d5359637d83788356535153687385c3814364634a5348536a73814365634d53404341432e7324633e835353717377736f737173788383c36e734b534743586366636d7382c382c375736b737f83874377736b7352533e835a637c838243697340432c7326631e633a8360637a8370734b534f535d637d838243636367637a8386c387438443824383c384438853824360635353454338834143676385437073454330732c7322632e735f637a8372734e5347434f536663814381438143824384c37f836b73666366637473874380c35e634953347334733073616384c382c357533e833a8334732463464370737773626344433e834a53727382c377736b735e6353534b534c534c53596380438743767360634a532e732a734e537c83874379834f5346434c53266341436c73717359634043327342436c73777358634d5344433a833a833e8342434f5366638443895381436a7</t>
  </si>
  <si>
    <t>34a535e637e83814370737c8380c37d837f8380c37c8380c381c3814381c380c381c38343824382c3844382438143824380c380437d83824384c38243824380c355534c53697376735a63747380c376737b8381c380c38243824382c383438143814384438343844384c3864383c381c3824380437c83844383c381c384c383436c735f63717376736263757361634a536c737e8366636263737382c384c383438143824382c381c383c3874381c3824382c37f83814384c383c382c38543834374737173676360636c73757357534f536e736a73535350535a6372737f8380c381c38243844381c38343854381c381c381c380c382c38443824383c383c382c36f73545344434853636375736c736c7374736e7368735d635b636b736f736d737c8382c384438243844383c381c380c3814382438343854382c38543844383c36363485343435253717361634d53646375735553474354536a735a6361637073777382c3844382c38443824381c3804381c382c3844385c383c38443854384c3495341434a5367636f734c533e8354537673666357535963495347436b736c7356536d7380c380c3824381c380437f83814380c383c383438343844383c383c343434243515366636973616354535a6376736b735653515353536363757356533e8344435e637d83814380c37f83804380c37e83814381c3834384c381c381c35353505361635d635a6362636e7374737773596340433e83565378836d7353534b5358636b73788373737f837d837f837e837f83804380c3824382c383c383c3555361635d6355535553505354535b63687368734a534143636373734a535153676369736d7369735f636d737d837f837e8381c380c380c37e838443864383c36363656353534e534e534d5349534953535368735a63414366635f6341435d63586344435a6358634043565379837f8380c381c381437e837d8383c38343804378836563545354535153515356535653596364636b734c5361635b634e536d73575355536d735e633a8343436e737d8381437f837e8379837d8381c380c380437473777379837573656368737373757379837773737365636763606361636f734a5357536e734f53347344436d7376737d837c837a83747379838343834382c3737381437c837e837d837373727375736d735b63555364637773788379836d7349534a53666355534d5345434c535d636a7378837a8373737d8382c382c3834382c37473565361637c83656355535863525347434a5363637b836b7360637073606353536e7372736f734343454354534d536c73788375737f8382c380c3804384c379835a634a536c7359633a834043444346435d637983727366634c535963727363636973606359633a834a53515341435c63777379838043844383c380c37c8367635e6342435e635a633073367342434b536e736f735d63707350534a535f63727376735e63454334733e8354536c7375737c837e8382c385c383437c836c73545346432e734e5368734c533883454350537373666355536f73515342434c53586368735e63454347434443565370736b73767380c382438243804375737773586344432a733e836663666348534b5366637a835e634b5367635253434349534f535f6369735453656356535d6350534543697381c3814380c37d83727386c37a83697343432c7350536e7360635153747371734d533e835c635b6359636b7370737173727369736a734a5352534d534f536b7382c3804380437b836e7389538543777351532463367355536e73666374735c634543327348534f534e535f6369736c7358635d6357533c8353536f73687374737c837773777373736c7389537883596346433473327340435a6372736e734d533c83287330735053495346434c53565352535a635d6345435f6365635f6374737983747375736e736a7388d381435c63454348534b5347434a53676361634f534143367345435c635e634e5348535b6355534e535a6361635f635c6364636d737573777372736b736b73824375735c63454350536d736d737073737371736d734e535753666369735b63525359636873586345434e535e635e635d636063707375737883777375737273777365634f534c53555371737a8377735b6363637773727373737373586345434a53575366635e6352535b635b6364636973727374737a837c837e837f83777352534c5347435f63656362635863535342436163727363635e635963485341434a535053616360635e6350535c6366636a7378837d837f8381c37d837983788353534643565380437b835a6332732a7340436d737473565346433c834143434344434c5354535d6366635d63586359636c73757381c381c3834378837a837e8374736a737c8374736a735e6342432e734c5373737e83656340432e73444347433c8345434e5354535253545355535c6372737a837f8380c381c37d838143834369737d8378834c5353535a634a5332734d536973697349532c7326633073388338834543535351534643596367637373717378837d837f8380437c838343824366637883666348534a5352534a533c833a8343434f5338831e6318632263287334734043495355535d636a735e63636370736f737d837b837a837e8381c380c35d6370735e63545354534f534f53515342432e732c7318630e530c531e63404349534a535a6363636163616367635f636b7367637e837b837c8381438143804356536f736b7363635153474359636363454320631053085308530c532c735653676362636d736f73666356536d73777380c37d8382437a837d838143814380c</t>
  </si>
  <si>
    <t>35a636873687371735d6344433883434366637e837b8372736e73565342432e732c7343435a63798379835d635053464340434c536c7378835b634743535356535453485344435b6367635f634f5362637b837b8362635c636f73666345432c7332734643575375737a836a735753474341434f536f737883575343434243454332732e7334734b5368736a736b7379837c8372735653474364637b836163414341434d535a6376737b836563525343434343525373737c8354533a83388343432663347344435f63636354536a73646371735b634e534143555376737a8359634b5350535863717378835d634e534243474357537b8380435a634743485353532a73424364636f7356534443505349536973505342433a834143596374736d7368736263606371737a8360634a533a8345436463864384437c836f736b73757343435f63788370734b532c733073404367635963454340433e834a536263747376737a837d837c8378835b63454341434e537883895380437983727374738243747380c377735f633a832463266341436b737473606355534443434351536f73757370737373747374735453464351536663854384c36a735b634e535353707385c382436d734443246322632c734b5374737d837f836a7349534343485368735e634b534c53606377735f6361637b8382c38643717353534c533e8342435e638443804357532e73246326633e836873767361637c837c8353533c8341435a6342432c7340435c6378837b8382c385c385438543636348534343485351535a637573777342432263226328734f537f836a7347436d7380c365634f533e833c832a732663414356537373747369736b73767383c36c734b534a535e636c7374737073798341431c63226328735553804364633c835c637b83834364633a832a7324631e63404367637c836b73485350535e637f8381c366636e7380c3885387437f8375734043226322633e8363637f835a63347341436b7385436d73444330732c732263327360637a8370734d5347434e53656380c382c38143824382437983844374735a63565357536c737d837d834f533073347366638543824355533e833e83347324634853727377735f6342433c834a53747381c37173666357534e5382c37983788372736c7372737b8379834b532a732a734f537e8387c37b834d5349534c53246345436f736d7350533a83327347437173737352534c534243388380c3747371735e634a534a536a737e8353532c73287348537e8388d387c35e6351535d634143454368736563414330732a734c53727375735553485338832e7370736d735353347326632c735863788360633a833273545373737e838853727365636c7352535353656367634a5330732c73424361637883656348533473347362636a7354532c732263287344436e73757358634853485348535453798384c379836c7349534f5362636363555338832e733273515376736e735353434338836973697352532c73226322633c8368737d837a8365634043327340435e6385c383c36d733e833a835863474341433a832c732e734443666375736c734a533883747369734e5338832873226326634d53737382437a8353533e834243646386c381c36d7334733a835d634e5330732a732e73347338834e53737376736063495370736f736c7361635153434334733a834c53707384c37f8352534443707388d371734f53226340435e6360634743246338835453515366637673707372736a7358634c536973747370736763636353534b536663844385c36d7347435b63844379835353327338835f6353533273246332735e63727377736c735b6361636e7350532663444350535c636763727378837b8380c37b837c837e8358634853727383436b7352533e83545352532a733473367347436c7372735753388338834a535a63404324632663367347435553777381437e836b73687381436d734b534c536e736b7366634e534743586330734a534f5338835c6373735253287326632a7357536563464324632c733273515378837073606353534c5358635c635c63414348535863697359634343515330734e53606340435153737358632c732663307341435d63535326631c632a7359637883586338832e732663266345435a634c53424346435a635e63414356534e5359636c7353534e537073616338832c7347434c53485359634c5324631e63505378834e532c732263307352535a63626360635f635553616362634b535b6366636b73707370736d737473687346433273485359635053535363634d5326635c6378834743266324635a6380437b83606363636763616368736f735a6354536263586359636b7372736b736f736063464355535c635b6354535d6363634b536a736e734243246341437473798361634643727371735a6355536d7354533e8356534443367343434d5349535653676363636563606361635a635a636873656370737373515342434d534443404340435f6381c3798366635253596347433e8359635253367328733073444350536363687358636c7363635f635a63656371736f7370736b736f7357531c633673757387c384c367635a6368735453424348535e635553424332734043495361636f73656350536f735c635e635453515366636e7361636c7381c36463424346436a73707383c381437b837f835b634243586364636563586348534f534e535a63687358635c636f7354535a634f5334734d536d73687361637b837a8362634e533a833e836f7388d387c381435e634a535e635a635b6364635c6351535e63636361634c53505</t>
  </si>
  <si>
    <t>358636463636359635a635e63656364636663545350535e637073777361635963788372734b533e8341435863666360636a736973676366636f734c534a5363632e73474355535b6357533c8340435c636f736d736763687361636a73737375737a836563586359634043616365634f535a634d5340434b536c736c736b73586322633073485357534e53206328734e53666370735d634b534d5367637673666361636c73777373735f636f73666336733c831c6312531c634d53717367633c833883367334734a5343431e6340435e63676366634a53404355536e7371734b533e8362636e735a6363637173616340435b6348533473444354536c736b735a635253515346434b534e534d535253626367635d6354534953424359636a7351534a536f736463307334735a6372736a736b73616361636d736663485349536c7350535e63596345434f53525357536163666358634b5342434b535d634d532e7347435863495342433273555364635a635e63697366635553347314532c7363633c8345433c8340435253327326635253636364635e63616363635b634e534b534b53367318634343596365634d531a633c835e6353531a630643186350536363454332731e63444352532e7314532a7353535c6345434a535e636873646351532a7338834b5346435a63656353531a6344435f6344432a732873307352536763505338832873495357534d532663186343435d6344431e63474368735963367314530e53495361635e6363635f632a73226351532e731453485359635c636663464345434e5357535753515332731e63266349533a8314531c6352535e63596334730c5330735e635153404358635153246326634b531c63125336735f635a6314531a633c8355535553505352534c534443485330732663424356536873666341431e634d535f63424314532a7354533e832663525352532663165351535f631e6334735053565347433c834e535c63616353532663125332734e536263666348534c53646359633883125318634f535963555358635f635f635553596359634b5350535c634b531e630a532873545360635753307318631c633e835f63656355535c63606343431e631a633e835c634f53287346435963575357535b635253444358635c63464312530643165342435c635f634c53505358635f636563515328733883586344432a73307358635a632a730043287322630a5312534643575340435863555352534c5332731c6334735b6363635f635e635c6356533e8318630e531e6351535e635a635a635c633e8308530c534143145304430443388358635153555338831863474359635053454359635d63454338832c731453044318634443525355535653525359635d6340432e73444354534643226316531a6346434443555355534543454358635d635c635e63565340432a731a631a6334734f53575346432873206318632a7358635e634e534b534e53575356535453434344431e634d535b634f53307328732c733e8358635f635d635553515345434d5362634d530852f8830c53287348535e63555324630a53226354535353464348535b631c634143565342431253044304431a634f536463565336731c630c5312534f535f6320630043307357535b6347434a5347430c53206352533a830443266352534e5350535c63596346432e731453085320634b5357533a832a7328730c531a635a6350531e6344436363545312530c532c730e530e5348531a630a53474342436063545343434d535a635e63505336731c634853636363635b6359634f53388352535e6355535a63616363634e5320630242fc831c634142f883085341431653545359633c831a63287343434f53575353535d635b634b5341433c834d535c636063434330735c6341432a73525357532e730c5343434b5332733883485336734e534f5353534143165314532e73555362635e6359634743307318630e5320634e5348530853246324630643105341434e534f534f53434318631c6340434643474314532c735863575353534f5356535b63414345435e63646355532e731a6338835863266302431a633a83424342434d53565334730852f8831253064308534b534a5348535a6367635963367324635863454310533673616369735b634f5343434f535a633e8314531e634d535963565357533a832a733c8332730042ec7343434d532e7352534e535253575341434443555338831a633c8352536263404314531653485359634743474359633e832e735553565349534d534a53454336733a834c5332734643495324634d534e53246342435d6347432a7336735a635c634f534b535353606366635a634b531863044330734a5310530c531c6340434d535b6353535a634b53565350534d534e53505352535b63565352535753636359634143327341434c5352534f5326630a52f473064340430442e062e872f8830e53454346435153515356535453545342434d535f634f531c631a6336735d6359633a83388320630c5326635c635d63367302430a5345430a52ec72e872e872f8837f835f635253535349535a635053434345432c73367336732a734b535d635a6357534e534e533e8322634d53626356533c834243525346431652f472f47322636763555386c352534c53367348531c6330734e535553555348533c8310530e534a534d53347324630e531c634f534d534a534743485351534f533e83367340430a5314536d7380c359631c6336734e533673434363634743064314532873125306433c834e530e52f0732063545324630442f882f0730e53226330734953414</t>
  </si>
  <si>
    <t>32662ec7328734e5365638343717373734a5340436a736f73666373738a538bd38b53895396d38b53895393d3945387c39a63adf3a4e395d3874372735b63307344432a73347350534f5344433473434347434f5356533e834243464341434b53515379838a538cd3895390538fd387438c5399e3a163a3639f63a973a5639f632873525365635b6346434443575345430e533673525362635153485351536873687353534543676377736a736a7352535553814396d39f639c63a0e3a8f3af7344435963505334731e634d5369735053474341434d535e634e534643454361635453145304431863545359634e534c5363637a83885389d3864383c39453a36351535a635f635c6353535d636563565347435863636346430c53085341435f63464312530a532463515322630853226349535053505359636b7386438ad391d320633e83636364634143327349534c534a53575351533e833673434354535d6336731e631c633e8345430a53044310532e73515356534e536a738e53a0e3abf31a634b536563545336734543616389d387c36563327300430e533073586361634d5348534a534a533273064300430a5345435e6361635e6344435d639c63b3f35d6379838ad387c373737883824398e3a8f38f5344432063307354537473874368736163687358635b63515351535e6348533a8354533882e46308537c83aaf365635f636e7388538bd37a83687389d39d63a0e38a536d737173798380438bd3945388d395538dd393d36f7363637e8392d381c387438b537e831e6342437073388326632463414353534f534343464352535a63565354536263626351534e536363777382c392538e5393536a7380438bd38cd382c3925380c35b635c637073388334732c7320631e632c7332731e630442ec73085322634e536a733c831a62fc82f4730c5344433e8353536b734a53525378836063854374735a6378839053474343433e832e731a62e463125341432062ec72e062ec731a6341432662f882dc62d862e873064316530442e872dc62ec731a63287340432c73434379836a734743485344430c53125322631c6341434443266308530e5316533c83246310530c531c63246330732e731863266343431a62e8734d538f5371731a638ad37a830c5347434b530e52f4732c734c534e535653545344434e534e5351533c830643085338834443444328730643246351532663024346438b53996384439be3975338834e53515338833c83474334731c632c7350535e635353388338835253414332734543444347432262ec7302431e633a8324633473616380c39de392d37d8348535253505347432a73287310530a531453388358634242fc82f8834143636358632a731253327338831a632a73404343431a632873626382c395d386434d5332733073246326631c632e7328730853266343434b5342431a630a533273626346430442f8830a53307343434c533c830c53145348538a539e638cd3616345432663206324633a832e7326630442dc62cc53186336733673414338833e83454328730852f882f88320634b53464302431053505366638853697341432463515334731a631a632463226324632a7338832873347338833a833c83367334733a8330733273287318631a63424336731a63596365634b531a63246344435d635c632e73307332733e83367320631c63367330732e7326632c7330732063206324632a731e631a6322631052ec72f4733883515346431c632a734d5371737673737330733a8328732e73434342432c73266334734643367336733c8336733a8336733c833673307326631e63165312531e632e733473414322631e634d5364635d634043307320633073424343434643485350534d534c534d534e534d534b5348534643434334732a7334734243414332733e83565352534743485380c38d537b83485349534953575357535153515353534d53434346435b63646357534b5346433c832c73464351534c53454343434e53616360634953565367636b7385439c63525354534d53474355535c63646358634a5347435153666369735f635b6344432263287352535a63586359635f635b6362637173656370737673666394539ee34e5352534d53424352535f635e635d6358635b635a63565354535d635c6343432a7345435b63505346434d5351533883545375736e73757373736b739e63acf362635c634c535753596345432e73404358634853246332734c53575355535a635863535340432263266340432c73266345436063606353534a5349537773a6635e634d53495356535b634643367347435b634343414357534d532a732463404360635d634e534a5352535253474340434a53535330730a530c532a734c538b5363635b6353534f535c63575340433a835a6353534953586322630c5312534743606365635e63545341434b5355535d6363635653266314531a631a635353874363634e5326634a5367634a53145336736363687367636b735d634a534b5366635353327336733473186324633e835d63616344431a6332734f532e734c5388534853525356535f636a735c6359636463525340435d6372737273737374736763327314531c63266314531e6322635e6362632c732c733c8355535e6360638e535b635c635453485359636b736a734c5320632e73596350534d534b53626363632a7318632c7342431e63287343436a736e734e535b634f5368738343885393534e533c83414349534b536e735f6328733e8363634a53165332734b536b7371734543327356535d6352535653656367636c7371736b7368737073737380c39be</t>
  </si>
  <si>
    <t>320632e734b53697369734a532c7340435f6389d380c382c39153a873a7e389d39ce39e63a463b373aff3aef3ac73a873a5e38e5384c382c385c390d3ad73acf30243105336735e6372737373737374737f8394d38ad392539c63ab73a7638ad391d3ac73b173b2f3a873a263a4e3a8f3a6639ce380c380c39053a4e3acf3ae7341431c6348536563626361637473814393d399e38b5392539253a2e3acf398638ed3ad73b373ac739be3935393d3a5e39ce3a6e39be390d3a063af739fe396d35b6356535b63586343431e6338835863895394d393d374737983a063adf3a0e39653a563b2f3a8f398638cd389d3a6e38c539ee3ad73aaf3a973a8738ed383434343626351531a630a5308531c634c537c8397539153687360639753a873aaf39fe3aaf3b373a3e39d6396d39053a1e3a4e39fe3a973adf3a06396d38c5387431c63565356531c630c53125314534853747394d388d371736e737d83a663acf3a4e3acf3b3f3aff3ab73a2639653abf3a0638ed3a0e3b0f3a6e394538e539863495354535e6355534e5343432e7334736e738e53854393d388538043a3e3b273b0f3b3f3b4f3b273a7639d639fe3aff3a163a4e3aef3b1f3ac7398e39963aa734853266340435a63606358635053616385438ed394539f6399e3a3e3adf3b273b3f3b673aff3a3e3a1e39b63acf3aef3ae73b073ad73adf3aff3a363a563af730242ec7304433c834e535f6373737b837373697381c391d39c63a2e3af73a3e3a563b4f3b3f3a0e39ee3a2e3b373a8739c63a5639fe3a6e3b3f3abf3b073aaf2e872e062e872fc832c735b636e73515330734c535a6361637f839be3a9f39ae39c63aaf3b473aff3a6e3aef3adf398e394539a639c63a563b2f3b373b0f3abf3287312531c633883515357534143246322632263434341437673a66399e38a5393d3a9f3b3f3b373b3f3b173a6e3a5639a6398e39d63a1e3acf3b273b2f3b2730c5308531e633c834b534f534c534f533a830e532c7353538c53a36386c383c3a4e3b173aff3ab73b173b173ad73a4639e63a3e39f63a2e3ae73abf3b073b072d052d05308533a832c731e635a636c73656354535e637f838c5377737c839f63ad73adf39d639ae3aa73b1f39c639e639ee3ae73acf3adf3ae739f63adf3abf2f473145322631052d862e0633e8369736563575354536e7353536e73a063a66398e3986392d39753ae73ae739c6399e3a5e3adf3b473ad73a2639ce3adf3a66328732462e872c442dc63064336736763606346434243474373739053a0638b53834383c38dd39453adf3acf39f63a2e3aff3b173b373abf39be399e3ac73a4e320630642ec7306431453287328734043525340432c734243606388d38d53777376738ad397d3a2e3af73ae73af73ae73a163a4e3af73abf39a639653a6e39ee320631c631a63064300430c5320633e8346433883287346434a5360638a5397539353a0e3adf3adf3a063a873adf3a0e394d39d63aef3aaf39c639ae39ee396d34643388341433e834443515355534d535b6360632e730e5318632e7341437a838ed3a563a87396d38d53aaf3a363915398e39ee3adf3aff3ab73a1639d63a2e3454314531653246362635c63327328735b63687352533a83495340434f5377738ed388d38953874393539fe387438cd39553a2e3acf3af73a87398e39de3abf342431e632e735e6381c3636344434c5348536d7378834f53616348536763a36386435b637a8384438e5385c382c38cd39b63a973aef3a1e395539ae3a063acf3404349534a53676366635b63717362634a53737384c373735c6361638d5395d368735a636b73824385c3885389d39a63a463ac73a7e391d398e39be3a063ae733a835863586334731a63327354537f8373737d838d5382c382438b539253986382c35d6381c37d838f539ae39d63a463ac73ac73ab7397539ee3a3e3adf3b2f33c834d532a73347341434243444366638443854381435c6360635e63798380c3874385c37a837d838e539e639ee39ee39a63aaf3aff3a663abf3b173af73b2f328731653145338834143464358637e836e73666348533073515357536a7366636f7387c3965394539fe39b6389d382c38cd397d3a9f3ab73ad73acf3ae73ad733473367324631253388360636a734b534a536e73676349534c53717361635f637773895390538dd3864382c380c383438ad38f53a7e3ab73a0e39d63a0e3a163145348534b534343525367632a730c5342436d738d53747356537f837f8383c38b536b7372736c737b8385c391d39be399e3a163a3639de3975399e3925385c302432a73495354534b5328730e5340434d535d637d83606389539253935399636f73757376736363824389d38ad38a5390d39a639e6396d395d3955381c38ad2e062fc83206340433072fc8314532663444348535f638a538dd387c37f837b837983874390d37c838243885382438b5392d398e3a06392d38ad38e5384c38952d862ec732a7348531c62e8733073454345433e83575396d38ed360636e736163727382c397d397d38bd398e398639d6395d3975394d387439053854382438b52e062f47338834e53266302431e635253656350535c6390d3945380c36e735b6382438cd389d38ed38fd39ce38dd3777370737c8387c39553975384c388d3a0e304430e5334732c7326633e834c536463747375738443955386c381c36973606382438ad3834385c3636382c37a83687365636d737d83955396d38b539b638f531e63287326630443004344435b63515367637983788380437573676381c37f8387c3788368737473505381c37273737384c372739253a3638d53814374737c8</t>
  </si>
  <si>
    <t>3414352533e830242cc52d452f88316530a53145312531e631652e462d452d862ec7312533e835253545350533273125342434a53747380435d638a538a5393534043586346431652f882dc62c443024318630852e873024322631252f072d452d45302431653404345432e730243186343434a535c636d7381c391538cd38c535a635b632462fc83044314530e5310531452cc52b072c8531053327324630642d052dc62f88332734243125300433c832a733a83414370739c6382c36b736c7330734b5342430642dc62e46318632c7324630442cc52cc52f0730c531e631862ec72dc630243434346430a52ec733273596358634543626398e38ad36d736f72fc830a53246332730242dc63024326630c5310531a630642d452c853004320630642ec730e53434341432e7328734a53626368736b7385c399e3885381c35d631e632663246324632a73024312532062fc82c852e87308530c5306430c53226322631a632873266304431a634f535453646379837f837f8385437573788376732e733e833673266318630e5320630a52e062cc52d452f47318630e52e872f4730243206334732262fc82fc8344437273586345435f63854389536063656386c332733a831c62f072d052cc52dc630c531a6304431053226320630442e872f07306432a7343432062fc82f473125365634b53444376738fd38343596351536a73495341433e8318630c530e52f072fc8322631e6314530852e872dc62ec72fc83226330731e6302430643085328734d5340436563676352533273454351534f534b53485346434443266320631a63125318633273206312531653186328732a7330732c73206326632e732663444345434543545345432c7322630a532873186344434543404348534b533c832a73226310530e53307341433e834443414344433c83414332733a8330731a631453165312533c83388342432e7322631862fc834c533a834a5342434a535253525347433e832873125318632a7320631c63246332732c73206332733473388328731053085314531e633c8334734543206318634e533c8338834953454342434a5354535963565348533c8324633a8344432e73206324631a63266328732e732e73414347434a534b53454312530e53307341433c834c533e832a733c8342433e833e8345433c833e83434353535d635353505348534b533c833e834b5346434a535c63525341432c7320630a531c632463414326632663444332732a7330733e8346434743347320632c732c733c8343432e7334733c833883404353535a6355534c533e833273287318631a6330733673495338831a6324633e83414328732e7342434d53515351534d5345433c832a7328732a7330732e732e7336734043414334733073226330733c833c83444359637e83287334732c731c632c733a833273388347434e535353525349534a534a534b534853474351534d53555357535e6353534d534c534a534f535053555369737c832e731c632e733c832a73367347435053474340433883464348533e8343434d534e534f535a6354535a635e635e635d635b6355535b6358635963596362636f7334732a7316533883404338834343464347434343307338834a534f534b535253565346434a53515358635e635c63646360635b635d6357534a5353535d636363226328732873206328733a834543206328733e833e8346434c53505354535153545344434043454347434b535353535357535d636363626358636b737b8375733e8336733a833a832e7318633073327324632a73404345433a833673444352535a635653495341433e83414348534d5342434c535f6368736873616382439ee34c53474346433273287332732873347334732c7322632c733e8345434a53307348535e6348534043464345433e833a833c832e733a83525365636a737f8391d348534043495343432a73327332733073414341433e832e732e7343434e532a732e734e534f5355535a6354534d534e5344434c5356534b536e7380437673767320631e6343434a533a8334732e733073388343434c53464334733473454342433c832e7351535a63606354535a635e635f636a7373736e7374738bd39ce395d3206310531c63404347434443367326632c73327347434d534e534c5347434d53474343435963545354535453545355536063798381c3895393d39c63a2e3a873226324630e530e531e632e733c83347326632a7334734543525349534953464343434d5353535553454346434643414346436b73767376738ed3a3e3a1e397533c833e83287316530a5312531c63388330732c731e6338834d534e5344433c8328731a63186338834f5346434b533a83226349535b63737375736c7383436b732c733e8340433a83206312530a5318632a7334733c8334732a733e8326631253246330731c63287336731a631a6318633c8334734e5363634d534d534c534a52e87312531453266334733a833883246312531e633c832a730c5306430e530c5310531453024306431e631863105306430a53246320633073206344434a5353530442dc62c852d452ec730243125328732e7324632c73266326630e530a5306430042f472f882fc82ec72ec72f472fc82d862f472f882e87328734a536d7388d308531252dc62b072c442cc52e873125330732c73085300431e633273327326630e53064308530a530442e872f472fc82f473004302432c734f536d738ed39ce300430c52f072c852b882c852d053085326631652d862c042e0631053266332731e6310531653266322631253287338834543404347434e53575393d3a0e3a06</t>
  </si>
  <si>
    <t>397539de398e387439ee3b2f3ac73aaf39f63895382438fd3b1f38fd36f7396d3b073a8f39ce388d39753ab7398639be3b0f3a0e39be3a8f3abf38953804385c39de39e639353a0639fe395539f63aa73935382c37a8397d3ae7387c384c3a663b273a46392538343a163aef3a6e3b073b073aa73ad73b2739ee380c3804381c3aa739753885391d391d38fd3a4e3a2e39be383437c83a2e3a1638c539de3b373a5e39d6390d39253abf3b4f3b473b473b373b373b173aef398e381c386c37f839d638ad38fd38d5398e399e392d3915397d385c38b53a8f397d39de3b273a9f398e394d399e3a563b3f3b373aa73a973b273a163aa73aff3a3e393d396d3834383c38b5393d39ce39963804377737f8384438853a1639e639b63b0f3b273a0e393539be3aef3b2f3b0f3a3639a63a8f3acf399e399e3ad73a8f3a6e3a97397539ee3975391d38d5381c367637d8386439253a6e3adf3a663ac73b573a9f39ae39ce3a873b2f3b1f39ae394d3a163b173abf3975390d3a2e3a363a973abf3a563996383438b538043727374738ad3a263a8f3a0e3aaf3b5f3b573aef39fe399e3a563b173b273aaf3915393d3a7e3b3f3a4e394538b5394d3a2e3a463a7e3aaf372737c838cd388d39d63a063a973a3e393d397539f63adf3b2f3a8f39be3a3e3b0f3af73ac73a36391539de3aef3b4739f6393d398e3a7639e6393d398e39a63636362637f8389d3a463a2639453955396539553a663b0f3b073a1e3aa73b2f3b273a2e3a2e39ae39ae3a9f3b573ab7398639a63aef39e6387c385c386c38e535e637c8393d395d39a639ce39ee3a563aa73ac73b173b173b073ab73b1f3b073a3e39ce3aa739d63a2e3b173b273a2e39f63ae73a76389d3874382438a5395d38ed39f639d63a6e3aa73ac73ae73b2f3b3f3b073a7e3ad73b373af73a6e3a3e39b63a363af73a363aaf3b4f3a76399e3a9f3b2f39de392538fd38c53925392539d6391d398e3a2e3acf3aef3aa73aaf3a46392d39ee3ac73b173ad73a2639d63a1e3b073ac73a463b1f3b173a1e3a463b2f3ac739d63a2639de399e395d392538d5388d387c39a63adf39f638fd3945395538f53a2e3af73b173a9739fe3a263acf3b4f3aff3b173b473b373ac73b0f3b373a2639d63a4e3a9f3a0e395d39ee385c384c39353a8f38a536a73885397d398e3a663b073acf3a8f3a8f3abf3aff3b373b2f3b673b273aaf3b473b273b473abf39ae39a63a6e3b4f3a763a3e3a5e38f5397d397d37b83727392d3a463a5639fe3af73b073a973ac73b373b883b3f3acf3b2f3b573a0e39863a663acf3b273a0e38ad39963a973b1f3b073986390d393d385c36f736f737b839863a4e3a763a4e3b4f3b1f3aef3b0f3b6f3a4639fe3a4e3ad73a3e391d38e5398e3af73b0f39ae388d39be3aaf3b373b173885387c394d3834373737a8382c388d39863ac73ae73a263a2e3ac73b2f3a46397539de3a063996386c385c397d3a563b573b473a26393d3a663acf3ab7392537e837a837673707367636c73727391d3a8f3a6638e538cd3a463b073a8f39753915393d38f5380437b8389d3a163b0f3b673b3f3a1e3a8f3b173b273a3e3874375736f734e535e635b6380439c63a8f39553885387c39453aa73a6e38e5382c37f8385c380c363637e838dd3a0e3a7e3b4f3b1f3b0f3ad739653996392d388536f734a537a83757389d39ae39ae394d3885383c390d39be3a87393d381c387c388538ed386c3864389d390539ae3a363b573b373ac739a6383c3834389d377735d634a53798383438853905391d39d63955390d38ed398e3a763915388538ad3a363a7639be39de38fd395539de3acf3a9739753a66392d3687381437a835f634b53575384c38ad38e5395538fd389d37b836c7380c39e63abf399e386439253a763b173acf3a763a5e3a8f3b473a3e382438543a7e38bd34a5365636b736d7373737a834d536263656351535c63565367636663777397d3a5e3ae7394d39c63a763a563a563a9f397d3a0e399e380c360637e8390d385c37b83656372737d8383c37f8304431c631c632a73464366637b834b53777397d39de3a26397539a6387c377736d7379838e5396d3626363635a63747383c38953874385c386435b6366636c7308530c5318631a632c7350536b736d737f8378836d737a837d836a7352534d535c637b838d5389d384c351535c6397d38b535353565360637673656389539453186320633e83307314530e5330733e83307334736b737c8359635b636c7368735d636a736d736d73975384438fd389d3596342435653824397d39753a563a9f2dc62cc52c442c042c852cc52dc631453515369736b737273824385c391d394536a735e63414355539653a1e395d37c835863565376738e539a63b073a36395d2f472e062e062d452d052d052d452f88342436a73414351536a7383c38e5385c38ad37f836163636388d3a1e398e386c382c375737d8396d3a063a5e398e38cd31052fc82f47304430242e062e062f0732c7360634f534b53434344435f634f537773915398639d6397d39a63a0e3a1e3a26394539553a563af73aaf391d36b7345433a832c733a834443444322632a73474350533073246346434e535d637f839a6396d390d38dd3874394d39ee3a263ab73a463a5e3a8f3a7e381c358636e7326633473434332734e535553525356535b63535347433a835f638953a0e39e638ad3804362638243717378838dd39653a4e39be398639963636361638dd3a872d052d45312530e530a532a73404334734d535c63717383439553a0e394d385435c63737366636d73767382c39153a8739963895383435f6338838443a973864</t>
  </si>
  <si>
    <t>39de3ac73b073a1638dd38cd3a5639ee38cd35e638343965367636b7398e392d35a63834396d3a873a1e389d3ab73a4e32e7314530242fc8318634a539ae37473abf3a7e3a1639de3814391539ce39be387436c73996398e3767384c39ae37a8376738e5389d3ac7392d39be3adf3a16344430442f8830e53186332736d737883af7397d387439553935388d386c3a0e38dd382c3a6e3a4639ce396538743606391d381438bd3a8f399e3a8f3a06399e366633273186320633273424341434a539ee38ed3844399e39ee382438ad3a2e39ae3a0e3ad73ab73ad739ee38143697392d37d839de3a9f3a16399639be3aaf364630643226342435a6332731652f47395d38d5390d3a463955384439e63adf3ab73aef3a3e3a7e3aef3a16380c37e839e6396d394d3a56392d3a0e3ac73a6e32e7316536a7364635b6304431a630c5399639353a3e3a8738dd398e3aef3af73a9f3a26392539963a5e3a97396539453a2e393d38ad3a3639be3a0e3b4f395d334736a7388d37d8349531a636c737173a1639f63aef3a26396d3a873ac739be39de3a66395d39b63a563a6639a639453a563864399e38fd387c39e63a463a76393538743626352537d836a7336731863ab73abf3aef39d63a5e3aef3a06393d39fe3a97395539653a463a763804390d3a9739353a76388538ed3a0e385c399e391538ed383c355535c6393d38d530443b1f3b0f3ab73a8f3aff3adf39c639863a5e3a9f395d39653aa739ee37d83a363a9f3a3e3a3e38fd3a9f38bd38143a1e382438c53a0e395d36d734e5357531863b373b273b1f3b2f3b2f3af73a4639ce3a873b3f3a5e39ee3aff398e38a53a663a8f3a4e3a463a6e3ac73a163a163ac736c736c736c73606346431c6338831653adf3b173b173aaf3ad73b4f3a6e3a6e3b1f3b773b373af73aef3945392539fe39653a063aff3b373adf3ab73a563b0f38dd36973424334734e53165349539553a2e3aa73aff3a163a8f3b673ab73aff3b073aff3b573b673ab7394d39be395d38fd3a763a363a8f3a66390d39353b073aaf37f83636314530c5318632c735c639c63aa73aaf39ae3a873b6f3b2f3b273a763a263b073b3f3a3e39c63a4e391539f639ae3a26389d38d5364639053aef3af739ee380435153186344430852fc839ae3a973a9f39553a5e3b673b4f3ad73a2e39fe3aef3b1f39ce3a563a8739a63a5e39a639ce3656385c382439c6394d3a2e3aef36b72e872fc82fc830643125394d3a563a46397d3a5e3b373b3f3a8f3a0e3a1e3b073ad739f63ad73ae73a8f3a063a2e389d3717396d3a46380c384c39f63b6f37672b8831252f0732c73596397d39f6399e398e3a873b4f3b273a7e39de3a4e3b473aef3af73b5f3b4f3aaf39e63a3e37c8388d3885398e37a83844399e3b47396d30a532873287332737173a2639de39f639553a663b4f3b0f3a7e3a4e3b0f3b673b6f3b7f3b573b4f3aef3aa738ed392d3757389d38043814364639b63a4e3a6e34d530e5332731a62e0639ce39a63a873a463aaf3b473b2f3af73ae73b473b6f3b883b3f3a9f3abf3b0f3ae7392d39863798393537a8383c38c53a8f39253a56390d306430a531e63024399639ee3abf3b073b373b273b3f3b3f3b473af73b073b7f3ac73a973a263aaf3aef3a5638f538dd38bd39553955398e3986388d397d3af734d5308530a5302439a639d63a9f3b1f3b1f3a463a663b273b1f3a463ae73b4f3a663a4e3ab73a563ab73ac739ce39de39e639de381437a83935385439653b98396d31e633a8328739e63a7e3b1f3aff3a763a1e3a1e3a873a973a3e3b2f3acf3a363a873ab739ee3a263a0e3a7639f639ce37d835e63747390d39b63a163b673ba836c734a535253ae73af73b3f3acf3a5e3a0e39b63a163a263a873b573adf3a3e3ab739ce39f638d539be38fd39653955363637c838fd38f5397d39963b373bc03b17373733883b173af73af73aff3a9739be397d39f63a063ad73b173ad73a6e39de3a46396d38f539c6377739b6398638ad39f6390d3646361638243aa73b373b6f3a7e37c83a1e3a2e3a7e3ab73adf39de39c63a063a1e3aef3ab73a1e3a4e39753abf38b539fe387c38243a263a2e39de3844373735a637673986394d398e3b7f3af73a1e39ce398e38ad3a0e3ac73a7e397539b639ee3adf3a463a1e39ae3955399e391d3a5e394539a63a263a263975377738243798392d395536a738643b1f3ae73a973965388d384c39053a363a7e3a6639ae3a3e3aaf3a363a763a1e39ee39053a8739e63a3e3a0e386c393d39e6388d38ed39653a0637e8362636f73a563b7f3ab7392d383438853885396d3a2e3a7e39de3abf3aaf3a463a7e3a9f3a2e39fe39b637c839c6388d372739ae39e639de39be396d38643626355536f739de3b3f3ab738c5383438a5387c38dd395d3a2e39a6399e39be3aaf3a9f3a873a4e3a5e388d386c39863717389d39e638b5390d3975388d36a735b6357538f53a36399e399e385c37b8397d3915393538ad39d6395d38a539fe3a26397d3a563a3e3a7e39653a0638cd37a839ae386437b8380439be385436f736d7390d39fe38d53727388d38f5395d39ce395d3955379839a63ab73a4639be378839b63a2639c63a8f3a3e3a2638fd389d398637073737397539d6395d3945390538ad36c735f635d6380438cd380438143804381c384c39ee3b073aff384c38543a9738e538d53a063a2e3a563a6e3a56394536e7390d39e6390d38cd3925391d380c361635353606391d350535e6383c36363767391d3a363b2f395d37d8395d3a1e3737377739053a36396538bd396d39d6384439d637e837d838953925390538cd37e83535366638f5</t>
  </si>
  <si>
    <t>37c835f6351534c535d635b6386c3798388d38dd39ce3a6e3ac739ee39be397539ae3ae7388d359637e83844367636c73307361638c539fe39553a1e39f63a6e398635f633073565344436b7382c376738c538cd39653a8f3a97397539f63aaf3adf3945376736763804384c377735f635d63535352538bd39ae387c391d3ab738b5356535a632a732463844384c38e5398e392d390d394539a6395d381439863a26390d380c37983854387437173586344433a832c735353788382439453aa73666365637d83666347437f838cd399e3a3e3a7e38c53885394538cd38c539ae3a3638a5373737a839ce397d3666361635053444320632063535364639c63a6e34443767397d393d390539be3a4e3a873a3e3a463905389d389d38ed39553a7637d831253414387439de398e391d385c380c353532a7314534543788398e38c536d738953a8f3a063a973adf3a663a163aaf395538dd3844391539ce3a3e35962fc83105350537c8385439de398e389538043596347432a7364638e538a537d836c736763a6e3ad739e638dd392d3a6639fe392537b838a53a163a2e34e52ec730443367354537a8381438cd3905389d38cd387c37c835b637c837f836b73798364636263a4e3a66385c384438a5388d380437a8381c39e639c633072e4631653485366636c73777376737d838c5390d39a6391538e538f53885380c3525350538853a163aef39353854388d38c5371735c6390539ce39b632c72e06306432c736563854372737e83737384438fd373737983757373739c638f5384c354534e53a1e3b2739fe394d391d388d37173707380c3a563a4e360630e530243287359637b83864384438bd38c538e538cd366635a6372737a837f838c53874367634543ad73adf3a3639e6393538143804394d3a66391d347431a635a636e7370737c8381c3824390539ce394d385c37f836e73666368736b7363637c8397538a536063a563a663a663a5638cd38c53a3e3a7e383431862d862e463404387439de398e38443864396d39f638bd376737d8374736e735b6368736b736363824377736a7395538fd3a3e39b639ce3adf3a8737c831862d052d453388350535f638bd39ae398e39be39d6396d37e836c73798375737673616366635e6359635b636d737b838d538c538d53a463a3639b6375731452cc52e873085343438b538a5386c39863a0e398e3905385435c633e8355535a6367635e635b634d5352535f6386438f537f8393d3a3e3a8f392d366630442d452e463004348536d73986397d38dd39553975393538ed354533e8326632e73404353537573616361636d7388538f5382c39253a973b273a1e3717320630c5314532a735b638543a3e3a2e38d538e5385437c8382c37c834e5338831c6326633e8348536c73804384c38cd38cd389d36a73a9f398e38643545326632a734e53606384c39653a2639ce382c3814362635f636463747372734e532c731253226318631c635c6380c3854382c374734f53424377734742f883004328734443596389d3a2639de38e536c735753555346434643434351536a73525334731c631653145338835d63717364636463586330732c731652cc52ec732663454358638853a8f39ae36b735863545343433073454336732063444368735653434324632a734b535b63565349531c631863307338832662d862e0631e636c7389539a63ad73a8f3824363634a53414341434a533a833a833e835e6358634e534853474348534a5345432c731e63004304432663424350531653085320637573a9f3b0f39ae37a834543474346434a5344431a632c734853485356534f5330734343454332731a630c530042fc8300430c531c63206342433c8356538a53a263a3638b53788334734343434347434e533c832c732a7330733e8334730a53085330733e832e730442f882ec72f07312530c5312530e5318635f638953aa73aaf399637373287338833473307334734743404340432a7324632e730c52d862e87320633c8332730442f072f0730a53165300432e7326630a5399e3a463a7e3925372732e72f0730442f47306433273464342432e732a7318630a52e872d052e0630a5336733a831052f88300430e531c633a835b634b5336739c6389d38cd35c630a52d862e872f88302431c6334734043404332732062f882cc52c852d052e06302432c7342432e730e531e631c63307355536663525347435e632a732e730442d452dc62fc830e531e633e83347338833e832e730042dc62d862c852d052e062fc832a734343404341434243404343434c5353534e534b52e87316530e52fc82f8830443165336734243347332732c731e630c52e062d452d052c852d452e462f073226344434243388334733a833c834853525348534342e462f88312531e6326631c632c733673186302430642f072e062dc62d452cc52cc52c442d052d8630043226340433e831052ec72f8832a733c8336732c731c62dc62ec72ec72e463125330731e630042d452cc52d452d052c852cc52c042b882c442cc52d052d8630a53287336733e831252e062e06310532262fc8302430642c852c442c442ec73287330731862f072d862cc52c852c852c042c442c042c042c042cc52d45304431c63266338832a72fc82d862d052e0631052f472ec72e062c042c442cc52ec731c632663287326631c630e52fc82ec72c852c042c042c442c442cc52d05302432873347334732462e872d052c852cc530042e062d452d452c042c442c852dc630e531453186322631e63206320631052d452c042c852d452d862d452f073105324632a73266324630442d452d052cc52dc62e872d452d86</t>
  </si>
  <si>
    <t>330731c631052fc8308533473464359634c5320631c631c62ec72ec73515353534f5341430642dc62f072fc82e462f47310531e63367342433e834443515354530442f882f473044310531a63165343434a5330734243404314531e633e8340432e730a52e462d862d452f073064302430c531653105322631653454334734f52f072ec7300431863085316530a53246346434c5351534643444340432e73206318631452e872d452ec72e872ec730a531653125310530c530a532a7336734242f072f0730e530e530853404328730c533073444354535253495334731e630a5300430c52f882ec7312530442d452e06306431a630c5308530e530c5324631a630043064310532c734b5362634b533c834b5347435a6351534a532a7314530242f472fc82e872e87320631e62ec72d862fc831e631e63145314530c53085308531a6328731e633e8358635e634e53495341434a5353534f5334730a52fc82ec72e462e872e462e463125326631052e8730a5324631a62f883044318630e530a5345434443434343434d5352534d534b53424343434543474345432e7310530e5306430e530642f473165338832e7314531c632a731252e062e4631653246316532a73266332733c834a534f534243434340433c8347434443424353534e534a534d5359634c534543485350534343454336732a730e52e462e0630a5324631e630242e462f8833073327326631e631a631c631a63424341432e73555362635d635d6366637473788375736f7364635353388336733a83206304431a632a7314530642dc62e06310531a62f472fc83004306430c5304431e633a835a635a6362634f5351535453687380c390d38a536d7351534b53515361634543464348533c82e872d862d052e4630c52ec72e872e062e462f072f8830a531653464354535053495349534e536763666387c38f538243666361635e63777382c3905382c385c2e062d052c442d452f882d862d452d452dc62ec72f472fc831e634b535c6351533073485354534543656387c389537573656360636a7383c3925395d387c38342f882d452d452d052dc62e872e062d862e462f073085322633e834b534c5340431e6334732c733e836563854385c37a83687363635f6384438e538fd38e5390d2e462cc52d052cc52d052e06306430852ec7306433a83454342434b534643404334731a6324634d53656386438243606368735053575373737a838ad392d38a52d452c852c852c852d052d452e8731653287322634143485345434853347318631c631a632c73434361637d8361634a535153474352536d7371738b5385437f82d862cc52c852cc52c442f882f472f8832a734043414343434743404314530042fc830a533c8353536b736263535343432e733c835a63596373738543767381c31052e062cc52c44314532e73367302432a7338833e833e8342433e83186306430853024322634b535d6345432a7326634243535358635c63727376737173747340431e630643347320636f736b7356532e7336733a8336733883424334732e73165302430a5336733a830e530e533c83485358635f63707368736b73687358634853454363635d6328735f63565346432e7334733273226310531c633a8342434643307340433e834043266314532e733673307341434a5356535a63565349534e5356534c534743565354535e636c736163485326631c630042e46306430e532a7320632a734043474341433c83327320630c530e532a73555355534f5349534a533e830e5328733a833a8332732a733e834d536a731862cc52e062d452dc62e062f072fc82fc83105324634143485347433e83434332733a83495348534f52f8833e82f072f473024326633e8334733073186322635a631652c042d452d862ec730242f072e062e062f8832263454349534b534b534743464349534a533672d45346434242ec72f88308532c733a833a8326630242f0734f530442cc52e87314531652f072d452d862e062f4730a5322634043454340434143454348533e82dc6343434e52f07304430a53226338833a83347334731863266355531053206328731452e062cc52d052d452d452dc62e46300430c531e63388348534b534952f47312530e52f07304430e5320632e7336733a833c8336733273424353532c732a731c62ec72d052d452dc62ec72e872e462e872ec730a533e834a5347434a53246312531053064308530242e872f072f88318633273367338833a8341432e7330732662fc82dc62d863085326632c73287320632663287343434b53495342432a732063105302430e530242f882f472e062e063064312531c632a733c83347332731452f882fc831253327340434243444342434543444340433e8345434643485350531e630852ec7302430c530e5306430042ec72ec730643186328733073367326632463367341434643474345434343414340432462fc83064332734343854362633673145334732e7332733c833a8330732a732c733073388338833473367340434343464347434a5345433a83307318630242e872dc62e87316533c834e533a8316537a83737358634d5348534d534643434342433a833a833e833073186318633c8349534953485324630642fc82f072e062d862d452d862e8730a53737381437073a16397d37f83747380437b834f5346434643474345433a831253145314532c7348534c534d53485330730a530042ec72e462d862d452dc62e8732a7334736b739a637a8357536c73596359633a833a83616347434443367354535a631e6341434a534d5350534d534853327310530042f472e462d862e462ec7</t>
  </si>
  <si>
    <t>3367332732c73206318630a52f472dc62d452d452d052dc62e062d862dc62dc62dc62d862fc8316533a836a7390539be39c639b639c639ce39d639de39ee39f632a732c73226314530852f882ec72e462e062d862d862d862dc62dc62dc62d452d862d86302431c6326634c5388539ae39ce39be39c639be39be39ce39de39ee308531863226322631e6318631253105310530e530853085310530e530642f072e062d86304431e632c7345437d8395d39c639c639a639ae39ce39e639de39de2e872f4730c53186320632463246328732c732c732c732c732e732e732e7320630a52f47304431c6332734543626383c391d39b639d639c639ce39d639c639be2e462e872fc8304430642fc82fc830e531e6326632a732e73327334733273266312530e5320632e733a83404343434d536663885396539a639ae39b639b639c62d862d452e062e062e462dc62d052dc62f47300430243085312531a632063206316531a632e7338832e732a7341434c534b535d6388d398e39a639a639ae39b62e872e872e872e462e462e062d862dc62ec7300430c53125316531863246330732c73266324632063165316532e735553616358636873874394539ae39de39e62ec72e462e062d862dc62e872e462e872f883085312532063266328732c732c732063105308530a530c530c531c6343435c6364635e63676380c3905398e39ae2d862d862dc62dc62dc62dc62dc62e062f07304431253226328732663246324631c630e530443004300430443165322633c83535355535c637473777386c395d2e062e872ec72f072f8830043085312531c6324632c732a732063105308530e5312530642f472e062e062ec72f47304431453404343434b53737375736d738042e872f88304430e53105312531a632263246322631a630e52fc82e462e462f472f472ec72e462e872ec72f072f47302430a531863206338835d6365635c63697302430e531a63226324632663287320631052fc82e462d452cc52d052d452d862dc62e062e062e462f072e872f0730a531c631c6324634d536f7378835e635a63246324632463206320632063206314530242e872dc62d052cc52d052dc62e062e062dc62dc62d862d862e46302431a632a732a734b537b8385437c8363634e5326632c7328731a631863186312530642f472e062d452d452d452dc62e872e462e462e462e062dc62ec7304431a632e7328731a63535383437883505342433c83105322632263186312530c530242f072dc62d052cc52cc52c852cc52d052cc52d862f8830e53186320632e732e73246320631453347356535f635d6352534143044314532463226314530442f072e062d052cc52cc52d052cc52d052d862d862f0731053287336733a8330732463105304430643165330734b53666372736562e062ec7308531c6324631e63165312530c530443024308530e5312531253186324632c732e732e7326631a630642ec72e062e8730a5336734443485354536462ec72e46304431c632c7332732a732a732c732a7328732a732e732e732e733473388330732063145308530042f472e872e062e063004326633473347340435c62ec72f07304430e531863186314531653206328732e732e732a732463226328732e7322630a52f472d862cc52c852c852cc52cc52e87312532873367350536a72f882e062e062ec72e872ec72e872e872f072f8830243105316530e5306430e531c631a630242d452c042c042b882b882c852d452ec730a5320632c7341434c532662fc82e462d862c442c442c852d052d862dc62ec730c530a52e872e0630243186320631052ec72c852c042b882b882cc52d862f47304431453226326632c7348531c630242e462c442c042c042c442d052dc63004318630e52e462d452ec7308531a6320630c52e872cc52c442c852d052d862e872f8830c5318631e6326634243307320631452f882dc62cc52c442d052ec7312531862fc82d452cc52d052e4630243145316530852f072d862d452d452e462f47302431453266334733c83626345432e731a630042dc62c442c042d863004318631452e872c442c042c042c852e0630643145314530e53085302430443085310532c7350536973767379838bd36f7340431452ec72d052c442c442c852dc6306430e52ec72cc52b882c442dc62f473085312531a63206320631e631e6324632a7346436d738c5398639c6398e38cd362633c831862fc82d862d452d052cc52f0730c530a530443024306430a530e5312531653165312530e530a530a530c530e531a6342436a7388d3935398e38f537c834f5330732063165310530852f882f883085312531653186314530e530442ec72e062dc62d862d862d452d862d862d862dc62f0731c6346435a6374736463555334730e53085308530c531453186312530e530a5304430042f472e062cc52b072b882c042c042c442c442c442c042c042c042c852e87312532c734953454334731452ec72cc52d452e062ec730043064308530042e462cc52c042a872a06298629862a062b072c042c442c042b882a872b072b882c852ec7308534743434338831c62f882d052c442c042c852e062f88306430042e462d052c442c042b072a872a062a062a872b072b882c442c852c442c442c042c442d052e46380c3747355533c831862f472d452c852c852dc62f07302430242f072dc62d052c852c442c042c042cc52dc62e462e462e462e872ec72e462d452c852c852dc6385c38cd37e83515324630242dc62c852c852dc62fc83064308530243004300430042f882f88302430a5310531653186318631a631a6316530852f47304431e6</t>
  </si>
  <si>
    <t>39b639ce39ce39ce39be39e639be394537d834a534d534e5349535d6381c38a5384c37f83656341430e52f472d862e87300430e532063206314530242ec72e4639f639e639d639be39ce39be393d37c835863525361636873747386c385c374736c737f837f835c632a730642f472dc62e062e873085320632c73287320631c639d639c639d639c639be392d37e835c636e737b8380c38a53925390d37a835b635a63727389538b53737344431252f472ec72ec730a531a632a732c73287328739be39b639be396d3895373736f7381c37e837573777379838e53935384435f6353535d636f7387c391d3834342430442e872ec7300430c530e530c530a530e539c6399e3905380c3747381438dd391d385c37b8367635f637b838853895376735b634e535153656383438cd374733c82fc82dc62d862e062d862e062dc62dc63965391d388d38143824388d391d391d38543646352534f535653666381c386c3707353534853495357536f7381435e632c730042e872d862c042c042c442cc537c838043814379836a737373854388536b734f534643495351535e637a83834370734f5341433c833a83464356535c6345431c630642ec72cc52c852c442c4434f5351535a6351534c5361637c83727355534e5356535b63626366635f635d6354534a5344433a83327330733e8346434143307326631862fc82dc62c852c4435b635b635e6351535b637f838b5381c36f736a736a7368736163596350536763798368734f534543444344434f536a73737348532a731052ec72d452c442c44350535f635e637273874384437773737375737373656358634c534b53575383c395538ed38243717374737c83824389d38e53737340431452f072d052c442c443525356535b63777377735653485349534c534b534f53555359636a7384439753a3e3a663a663a2639fe39fe3a0639ee39b638cd36463404320630642f072e873586347435f638143727355534f535153545366637f838dd397539e63a363a663a4e3a2e3a1639ee39ae39ae39de398e38fd386437073464328731e6316531453505353536a73824382c3707367636d7386439863a263a663a6e3a3639ee3935384437b8376736e7369736b73757371736163555345431e630042f88300430643575365635e636f73864389d3824384c39863a263a2e399e38dd381c37373636356534e53495344434343434348534643434341432c730c52e062c442c852d0536e7360634b53575376738b538ed395539d639c63905383c3737363635b63545350534a534543454349534d5350535353525349533c831e630042d452c852c4436c734b533a8343435b6381c38a5388d389d38bd38bd389537e836a735c634f5347434343424346434f5350535253717387c380435c633e831452f072d452c853586342432e733a835a637f8384c3757360634f534b5352535c635f6356534d534d5350534f534b534643444347435f6381c38c537e8350532062f882d862c853646351533c833e834a53626378836d734c533273266328733883454349534d5353535d6362635c6357534f5354535e6374738643814369734c532e731052f8837b83565340433a83454360637c837c8355532a7318631c6322632c73347338833e83485353535c635f63636366636b737b8380c3814381c37e83717355533a8382436563555353535f637a8386c3864371734f532e732873246322631a6320633883485355535e6364636c736b736e736d73697360635a635c635f635153414384c3707361635d635f636a736f73727371736a735d63565343433e8345434e535d636c737373767372736a735e6357534b5341432e732063206328732c731e636f734a5334733073347332733883444361637b838243814377736f7372737373707371736c73606350534243287322631c63246328732063226330733a833a836b734b532a73165314531453246343436a73804381c3824380c37773687357534643347324631c63145310531053145326634043424341433a8338833883424362634a5336732a731c631c633073485355535e63586357535a635a6350534043246314530a5308530a53085310531e634243555357534c533a832c732c733c834a534143424347434c534a53464340432e732263186320632a73327332732e732c7326631e6314530a5306431a633a8350535a634f533a8324631a6316531e634143464357537f838e5389d37073434314530242fc830043024302430043085318632873307330732a732c733e834b5353534b5332731a6314530e530c530e534743586377738bd395d394d384435653266312530643024300430042fc82fc83024306430a5314531c632a73404349534443287312530a5308530c531053165364637b838a5388538043757367635453388324631e6314530a530242fc82f472e462dc62e062e062f4731253307342434443327312530443024312532263287389d38b538e5389d3737350534a5347433c832e73266318630a530643064304430242f882ec72e062e462f07310532c733c833c8332731a631e633273367332737883687381438fd38b53757359634853485343433883266312530c53105318631e631c6314530a530243024306430e532463388340434143414342433a8332736e734f5356538343925392d38443757373736e7368735c63474332732c73307336733c8340433e83388334732c732a7334733c833a8330732c7330732a732a7369734b534a536b738dd398e397538fd3895386c3814371735c634e53485346434543434342433c8332732a73266326632e733473347326631a6314531a63287</t>
  </si>
  <si>
    <t>2cc52cc52cc52d453024320632e734043596376737f8362634f5358636263515343434a5362637c838a5395539c639de39d639e639d639be39c639d639be39b62b882c442d052d862f8831653287338834e535a636563707364635653747383c3687348534243535362637173854391d399639ce39ce39b639be39ce39d639b62b882c042d052e06300430c531e6328732c7332733c834d535f636663707384437f835a63388336734d535d636c737e8387c3915398e399639be39c639c639ce2c042c852d452dc62f073024312531a63206328732c7334734743636380c387c3834375735d634f534c53545355536563747378838443935399639c639c639de2d052d052d452e462f473044316532463307332733273347332734143626382c37d837773854386437f8372735f634c535b636e736d73814391d39ae39ce39d62fc82f472f88304430e532e734d535d636563676367636163545346434c53747385c36e7363636c736b73646368735f6354536663676367637f8387c38e5398631c631c63206324633273545380439153975399e39b6397d38cd3798365637e838f5386435f634e534d534d5348534a5349534243367332734c535d636063757314531053125316531c6338835e6384c393d39ae3a0e3a1e398e38dd38d538fd391538bd37c83505336734b535153474342434043266306431653434351534f52dc62e062e062e062e062f073125343435e63757389d394d3945387c37c8384c38cd38a537373505338833273535350533c8345434743226302430a533c835a62c442c442c442c442c442c042d863064324633e834e535c636763697359635c637c838ad37373555338832263388343433073307345433673165306430c533072c042c442c042b072a872b882c042d863044318632c733c834443474349534a5357537073717350532e732663327350535a6349532e733073414340433a833272b072c042c442c442c042c042b882cc52dc62fc831a63367342434143434345434a53606382c360631e6318632c7349535d63626348531c632c7344434c534c52d052d452d862dc62dc62d452c852c042c852e463105326632e733a83414348535353697388d37e8344431a6318631c6328734a535753444326631a6316531863145312531253145314530a52f472e462fc831e6344434e534c5343434443474356536d7381c380c354532a731453105316533c8363637073586332730a52ec7312531a631e6320631e631e631e63266349536d738853864373735b634b53444349535c6368736b73646356534e534f53565357535f635c6358634a531e62ec72dc62ec7300430c5314531c6322632c7347436463814380436c73575347433e834143454347434043414347434c534f5356535c6362634b533073307326630242d052d452dc62e462e462f4730043085318632e734543495345433c832e7326632e731c630c530642f883004304430a53186347435b634d532873145310530852d862cc52c852cc52d052dc62d862d452d862e872f8830043024304430e5318631e631052f072d862d452dc62ec72f072fc831c634543505338831a630a530642f472f472f072ec72e062d862d862d862d862dc62e062dc62d862e46304431653246320630642e462d862d862e062d862e462f0731453424348532e731863125312530c52ec72e062e872d862d862d862d862d862e872f47300430c531e632a7330731e630442f472dc62ec72f472e462e462fc83186340435653464326630c530c531a631052fc82f072e062e062e462f07300430c531a632463246320631e632663287320631053044308530642ec72e8730643145330734d5352533a830c52f883105326632663186312531653206328732c732873206314530442f472f47308531a6322631e631a631a630852ec72e872f882f88302431c6346434f532e72fc830e53246332733073287322631a6312530852fc82e872d862d452d452d452e06304431a63266322631452fc82e872f4730042f472ec73024316532c73246304431e632e732c73226312530242e872d452c852c442cc52d452d452d862dc62d452e06308531c63206316530642fc83044306430042f883024306430a53085310532a7338832e73266318630642ec72dc62d862d052d052d862d452d052e06300430c53186324632a732e7330732e732a732a733073367336732a731e6310531a632a73388334731c630852ec72dc62dc62dc62d452cc52d052d452dc62e87300430a53064310532a732e732e7332733473347332732e732c732c7320630a53327338832e731052e872cc52c442c042cc52d452dc62e462f072f472f882f88300430643125320632a731253004302430242f472f473044316531a630242e4632e731c630852f472e872ec72f47302430c5316531e6326632a732a73307334733883404341433c832e731052f072d452cc52d862fc8318631e630a52f8830853367328731c631a6322632a732e733273327332732c731e63145314531453145316531a631e6328732e731e630642d862d452f8831453246318630e531253105342434243347324632c73327330732a731a630e530442f072e872ec72e462e462ec72f07302431a6334733a831c630242fc82f883085314532463226310530853485349533e83206314531053105312530a5306430242f072f472ec72e872e462e462f073064320633a83464340431c630042e46300431a631a630e530a530e534a5349534443388316530e530c5304430c530e5308530c5306430242f072e872e872ec730043186334734643404328730242ec7304431653145316531863064</t>
  </si>
  <si>
    <t>31e634e5376737b83636349533273266318631a6330734a535d636763616361636363606353534243266312530c530a530c530c5310531e634243535353534b5344436e7388d375734f5342433c833e833e833c83404342433c8334732a7330733e8342433e8334732a73206316530e5306430443186334734d535a63525341434343737387c36873404344435453757385c380c363633c831253024300430443085308530853105320632c7330732a73226324633a834b535653505338831e63414371737a8354534443555372738bd3986394d381434d531a630a530042fc82fc82f882fc830043085310531863206326632e7342434b5345432c7316530c5344436a73646351535963737389538a5386c382c372735453327320631863105308530242fc82f472e872e062e462ec7302431c633883444343432a730c53044344436a737b83814387438bd38e5385c36b7350534c53495336732a73246316530a5304430042fc82f472e872e462e062e46300431a63367341433a832873105343435d63788386438043767387c390d385c364635153454344433c832e731c630e530a53105316531a6316530a52fc82f472f88302431053287338833c833c831c633473555378836c735053636388d393538dd378836563656360635a634f5338832063206326632e733473388334732c7328732463246332733e833e83388306430e5334735e636b7348534b5373738f53986394d38d53885385c380436f7359634c53474346434543444344434143388332732a732a73307334733073246320630853105342435863535354537273905395d3935387c37a83717369735e6351534953404332732e7324631e63165310531253206332733e834143414338832063105310532a7347434853434357537f838bd38cd380435a6345433a8334732a7328731e631053064304430c53105318632463388347434a53474340433672fc82f883145328733473226328734b5371738cd393d39053854372735e6353534a5346433c8328731a6314531a6324632e733c834643505352534e534a534a52f072e0630243145320632a73307347436d738ed3955394538b537a836873606360635d63545348533e8332732e733473424348534a534a534c534f53515350530442f8830a531863266342434a5352536d738a5391538fd386c379836d7368736b73697362635a6352534543327328732e73388341434243424346434a5349531e631a632a7326632c734d5365636063707384c3895385c3814381c3824380437c8375736e7367635f63535347433c832e732e733c83434344434543474349530e531a63266324632263327352535f63646366635d6352534a534a5349534a535153535357535c6360635f6357534f53474344434243444348534953444344431e6314530c530643024310533c835863636364635d6357535153485347435253666372737373717370736e73626356534c53444343434743495347434343434348532873125304430443105326633c83367326631a6320632c732e732c733273454352535a63586354535753565350534b5343434343485347434443454340433c83226316530e53186322632c732c731e62f882f07304431253226328732c73307332733e834343424346434e5351534f5346434243424341433c833e8336732e73125312530e530e531a6330733673226302430643206341435453575352534b534443495351534d534543414340434043444343433e8341434143367336734a53287320632a732a732e73347334732c731a632e734e535c6361635c63575356535e6367636d736b735a63424330733a834643464341434243414332732e734b533e8326632a732663266330732e7334733a8348535453545346433073266330734c535d635f63666361634b533a833a8342434743464342433a832c731e6349534143246316531a631c63186314531c632c733883388336732a73105304430643226348534d5353535863575354534d534d534e5349534143327324631e634e533a832a7322631e631a631c631a6314531a631c6310530443044306430443085316533e8349534e5351535a635e6356534a5348534a5341432a732663287361634c53367328731c631c631c63165314531e632c732e73165322634043424326630e5306430e53206338834d53545342431c631e633e8344432c73266328736363596340431c630c53125322632663287326632a733073367343434c533e831652fc82e872e462fc8326634b53505334730c530e532a73404330732c732a736c736763565334731a6314531c6326632a732a73266322633073388338832a731c631e631c63165316532e7348534853246304431e632e73347334732c7328736f7371736a73555342432a731c63145312531e632c7334732e7326632c7342434d535863596350534b534a534c53434328731c632663367338832c732a7326636b736d736c736663586343432a7320631e6320632663327338832e7336734d53555359635a6356534b5346434953474340432a731c63287332732663206322636f736d73687366636063515340432c732873246320632a7336733c83424345433673246326632e7322631253125322632e732a732a7336733e8338832a7328736f736d736b7369736763616358634343307324631653105316531c632463327326630e5304430243004304430a53226332732c733073347338833c832e732e73646366636873666367636c736b734f5332732663287322632263226322632e73287312530c5316532663388340434443367324632c732a7324632c732c73266</t>
  </si>
  <si>
    <t>324632c733c8347434a5347434243287310530e53085308530e530c530a530a530442f882ec72e462e872f073085324634143454336731452f072f4730c5316533e83388343434953495344433c832c731a630e5308530c53125310530e530c5306430042ec72f072fc83064316532c734143474341431e630a531e6336733e83454344434743495348534543434341432a73105308530a530e5310530e530a5306430643024300430643125322632e7338834143444341433e834143424340433a83414345434a534853444342433e83327322631c6320632263226320631e631c6316530e530a530642fc82fc830243105328733a83367322631e633073327330733a83414344434543434341433883327328732c73388334733473404342434043388330732a7328731e630e5308530a53186312530242fc830a532263246326632e733273388340434343444341433073206326632c732463206328732a73307332733673367338833a833a8336732a731652f882ec7306430a530e53186322632c732c732e7336733e833e83388328731a6318631053044304430e531c632a73246314530a53085310531e63307336732663085308531c6318631653226320632873266326632c733273327328731e6316530e530643064314532263287318630242e462d052d052dc62f0730e532a732873165320632a7324631e631e632c733273327330732e732e7328732063186314530e5316532a73367330731862f882ec72f072f072f472f472ec730c532e733c833a83287318630c530043024341434343454343433a833073287324631c631a631c6320632c73388336731c630e5318632a733c8341433a832e732a7334733c833a832c7324631c6316531a631a631c631c631863145316531e63266326632663287322631a631653186322632c731c630e531a6322632c7332731e630c530e531c632a732c732c732c732e730c530c53044300430243105322632e7330732873226316530242e872ec73105326631052ec72f0730e53206324630e5304431453226328731e6310530a530c530e5310530e530a530e531e632c7332732a73165308530442f882f47304431863246322631a6314531c632e733a8334732e732e73266316530e530a5312531a63105312530e530a530c531863246324631a630e5312531a6314530e531253226330732e731652fc82ec730e533073388330732c73287328732e732e73307338830e530e53105314531a6322632663246322631c630e530242e462d862e46302431a6326631252fc82f8830e53206328732e732c7322632263246324631e631c630c530e5312531a632063246326632a732a731a630242e462d452d452dc62f0730a53206326631653145326633473388332732a7326632c7332732c731c6314530e531253145316531c632063266328732a73266318630a5306430c5318631e63206326632e73307330733473307320630e530e531c63287330732c73287332730e5316531c631e63246328732a731c63105318631c631a631a631a630e530442fc83044316531a631c63266330732e73226322632663266324632c7345434853125318631e6324632663266328731e62fc82ec730643125316530e52f882dc62d862e8730643145322632e73367336732e732a732e7330732e7341434953434312531863186318631e6324632a732a7316530043044314531a63186310530242f07300430e5320632c73307332732e7330733c83485349534a535053555356531653165318631c631e632063266322630e530043085318632263266328732873266326632a7332732e732c7334733a83424352535e635b635c635d6358635653186320632463246324632463287322630c52fc8300430c531863246328732463165310531a6328732c73266326633a83495353535a635d635963545351535153105316531c63246324631c631c631c631c6316531253186324632c7324630c52f0730443266334733673327338834a535a63616362635d6353534d534a5349530c530e5314531e631e6316530e530242f072e062f4730c531a6328731862f472e8730c5324632873327342434f535d63676366635f635d635a635653535350530c530c53145320631c6318631c631052fc82e462e87302431453226318630c53064314532263206330734b535f636563666361635a635c636163626361635e63125312530a530c5316531e631e63186314530e530853105320632a732a732a732e732c73246330734b535e636b736b73656361635f636063626367636a7367630e531653125314531c631e63186314531453145316531c6322631e6316530c53186328733e834f535e6366636d73717371736e736973646369736d73697366631253165316531a631a631c631a630442e872f0730c5320632873226318630e5316533e8356535f6363636b73727373736e73687368736a736a736973656363630e530a5306430643165322631452f472dc62f073105326632e732873206320632e7348535963616368736e736d736d736c73626363636b736873676369736a7314531053105316532263287316530042f473024314532a7334732a731c63125320634243575361636563687368736663636363636a7370736e736b7368736b73145316531c631c63165312530e530e5310530e530e531a632463246324632c733a8347434f5353535963606361636563687368736873676369736a735e635a6306430c53145312530443024306431253165310530c530a530853085310531c632c7343435153575359635a635b635d63616364636563646361635d635753545</t>
  </si>
  <si>
    <t>369736363676369735a6343434c5368736c736f73737372737d83814380437a83606334732a73414362637a838043844382c37a837a8384c38a5389d38ed392d37773757375735f6345432e733c8349534d536363616358636b738143814382437c8367635a636b7387438b5387437d8363634f534f536163707383438ad38a5360636873737360633e8322632873347347434e533a83327349536263737382438643874383c386438b5385c37273565343433a8336733a83485368736c735e633c834343505350532e7316531e633e834743327322631a632a734043525369737673804386c3895388d3788358634c5344433c832c733273404347433e833e833673367330732a73186318632663424342432c732463226326632873327346435e63737385c38c538743697352534f53485340433473367334733673347343435c634d533e83327322631e6322632a733073414344434c5347433e833a8345435e637f838cd38dd385436b735f635e635e6359634e534043327332733883565372735153444332732263165314531453186326633c835b636c7371736c7363635e63727389538bd3874382c3824385c383c36e7357534743347334734743747362635863505343432a7312531453165318631e6328734c53777387c3885384c37d8380c388d38d538dd391538fd38dd381c36163515348533a834343626387c380437a836363464328731a6324632a733273474358636d7384c38b538e538d538a53885388d38e53905391d391d38e5383c36873525347434b536a7385c38ed387c3767351533a8334733473515364636c737773844388538d538f5390d38fd389537983737383c389d38ed392d3915388d373735a635a63777386c38d53905380c36663505345434e53656381c38853864389538d538e538ed389538d538ed385c36063454350536d738853905390538c538443777381438b538ad38d538f5381c37f83717367636e737f8387c38a5388d38c538f538ed386c3727385c38d537f83505338833e835553747383c387c38b538ad38a538cd38c538ad384c37b838343834381c380437d837b8380c38143834387c388d380435e6359637d83895379834853327336733e834643515362637773834387c385c385c3804367635653727372737983767376737373767378837673727370735d634443444360637d83727347432a732263246326632c733673515370737e83788375736b73525346435b6364636f736f736b73616358636263555348534343414330732c734343656363634043226318630c5316531e632663495362636f7373736c7361634c53434354536063606366635f634953367336732e732a7322631a631e631e63226346435b6345431c6310531053165318632a73464355536663727378836b73505345434c5359635f6365635d634a533a8320631453206314531253105310530e532a73535348531e6310531e63226324632c733c834b535a636e737f8381c36b735d63505357536263666369736063464322631e631a630c530a53044300430043145348534e5324631c63307334733473206314533473515369737883844381c37983656368736d736c736e7372735d63404332731c630853064302430243004306433a834a532063145320631a6312530c5308531e6352536c737b83854384c383c37173717373737473798381c378836973535336731e6312530a530853105324634a53434316530c530643044302430a530c532c7363637c837f8381438043788379836f736d7375737a837b8377737c8371735963495334731e6318632c734e534f532873125308530643024302430c531863474371738243788368735d634c536d7358635d636f737473717372737a837b8376736c735b63535347435353626342431453125306430c5308531053206330735e6380c387437a834b5334733a83596330734443596367636a736f737273767377737373737372736a736b736263367312530a530e5312530c5310531e633a836973814384437a83464326632e7349531a631c6330734a5360636763676366636b736f73757370736f7371735c633e831a63105316531253105310531653307363637b8380c3747345432263246347431a63064308531a633a83474348534e535a6366636b736f736e7367635b634c5334731a63165326632a731a631a633e83676377737b83666336731e6322634953266308530042fc83004308530a5318633c8354535b635f635f635e635f635a6347431e63206344434a53434338834e536c737473747363633c831a631c6342432e731252f472e872e062dc62e872fc831c6338833e834a534e53525357535653474326632a7346434e5355534e535a6369736b7372736b73485326632063287320630e52ec72dc62d862d862d452e062fc830a531863226328733473404340433a832873287336733c834243444349535053505363636d7353533473226310530a530242e062d862d452d452d052d052d452dc62e872e462e873004312532063226328732663186314531863226326633473327346436163616349532872fc82f882f472dc62d052c042c442c042b882c442c442d452c852d452f47306430c531a632a73226314530a52fc8308530a530442fc83125346435d6359633e82f472fc830042ec72d452c042b072b072a872a062b072c042c852d862f473024300430a5316530e530852f072d862e062e872d862dc62f8831863485353534342f88300430042f472dc62c042b072b072a062a872a062b072c442cc52e062f0730043044308530042fc82f472d452cc52d052cc52d862f0730243287342433a8</t>
  </si>
  <si>
    <t>371736b7360636363727378836e736763636366636d737f838a538c538d5388d380437b8381c381c37c83697354536973864398e3a363a363a363a4e3a5e3a5635c63555357536263707367636e73788371736b737b8389538d538d538dd38043666369738243854382c378835d634f534e5376739ae3a4e3a4e3a563a4e3a4635f6355535653646376735d6360638043864381c38c5393538e538bd38443697358635f637d8387c384437073596352534c53586387439fe3a463a5e3a563a5e36563555354536d737b835a6359636f7388d38dd38fd390d38cd3895375735b6352535b637c8388d386c37a835f63505357536e7378838dd3a163a563a4e3a56357534e5354537b8380c35f635e636c7383c3915391538d53844372736263565353535e637f838cd38c5388537b8371737a838243874387c39553a163a463a4e34e5354536163895385c3626364637c838c539153905386436c735753525351535453616380438a53895388d386c3854386c388d38a5389d388d392d39de3a2e358635f63737391d38c536e7373738ad38f538c538bd385c36b735353464345434c535e63717371737d83874386c3874385c380437983707377738443895392536263697383c395d3905383c38d5392d387c37b8376737f837a836463515343434643525356535963697383c3885387437a835b6353535153565367637c8383c36b737f8391d39a6397d3955397538ed37d8362635553545364637573727362635c635a635d6360636c7384c38a5386c36b734c534b534f535053646387c38dd377738e5399639b639be3996396538f5385c36d7358634c534c53586371737c83834385c385c3844388d38c538ad381c35e634c5349534d535d637e838ad38cd38ad3965399e399639653955395d39353905385436a735753505348534b535c6370737d837e8383c386438cd38c537e835a63495348535a637a8385c388537b83996399e3955390d38bd3905394d396d393538f5384436d735a634f5345434d53545357535c636063727389538a5376735753495358637a8384c380c36d7354539ce39a638fd37f8373737d838bd3945393d39353915384c3626353534d534d5350535963626368737d838b5388d375735f636163767382c378835e6347434a5397d398638bd36c7364636d737b8383c38ad391d392538c5375735e63575351535753707383c386c389538953885384c3814382437f836d735d6355535553646386c387437c8361635e63646366636873767387438fd390538a53798360635f63767388d38fd38dd382c36d73777386c3864381437c83777370737073757368736c736a7366635c635453586358635e636b7380c38cd3925391d387c3697376738cd38fd38ad37b835f6354536d7385437b8360635f636f737b837d8373735a635e635d63586356535353515356535e6364636d7384c38ed390d38ed3854387c38bd3834374735963535361637a837d8361634b534d53606376737573747373736363596350535553616354535b635f635e636b7382c38e5390538fd38ed389d37c83616354534e5359637a8382c367634c534f5369736f735c635353596363635f6357535e636f736e7355535f6369736b7380438c538bd3824386c38ad37f83646357534f535053707385c376735453444358636b7354533e833473404346435f636163737384436e735b636a73804386c38b5389d37b836263727383c37273586350534f5361638243834367634b5346435863545346434343454351535653676378838953844363635a63707388538e538bd38243636356535753616359634d5347434f53737386c383c368734c535553666356534e53565362636e736d73727387c38dd3757360636563788387438a5386436f73596350534c5349534643454347435453777387438443767366637473804370736b73747377736e735b6382c38dd385c3727376737d8384c38b5389537e836563575350534b534853485346434a535c637c838343844381437f8382437e837a83788377736e73545343438fd38dd377737e838c5390538cd38b5387c378836b73646360635653515352534e53535364637d837e8376736f736d736b736d7373736c7361635b634f534343915385c37e838a5390d38cd38bd38ad38ad3874382c38043747367635f635a63606371737f837c836e7358634b534b534d536763777361633a832663434357538d5385438cd38fd38643814384c389d38dd38fd38f538d5387c3854380437d83834383437c836a73565347433c833c83575373737573586334732e734d536b7394d395d394d386c36b7364636c737e8387c38a538bd38b538cd38fd38cd3895385c373735a6354534d534543434352536c737773707363635963656373737b83915396538fd376735f635b635d6362636e73757378837a83814387c3895385c3804364634e534c534f5354535b636a73747374737773798379837e837e837473874392538a5368735b635a635c635a6360635c635b6359635d637883864384c37f836973545354536e737c8375737473707367636d737a8383c3824379836a7383c393538b53747361635e635e635d635e635e636c736f736b737d8386438543844381c37f837f83854382c36d735c6356534d535753798380c37d8373735e63864393d3915389537f83717371737d8375736a737f838953885386c385c3834386438b538ad387c380436c7357534c534c534b535c637a837e837883656352538b53945395d396d392538b5388537e836763616371738543885385c37d8371736f7384c38c5386436e735a6354534e534c5353536c7381c381c373735a63474</t>
  </si>
  <si>
    <t>3636351534e53565365636e736d7365635d635d6366636c736b7370736f7362635e635f6366636e7362634a533c8332733883367336733e8344434e53616379837b836a736a73747375736c7358634953414343434b5352535d6369737373697358634d5350535d6361635b635553525352535453575346432e7330734a5364637e837b837773788369735153414338833a8338834a535f636d73727366635053404330733673525364635c6350534f5353535963626352533a8334734f536663717373736b7363635b634b5340433e8344434a535b636f7377736c735453424332732c733c8355535353414332732c73347346435553616358635353606367636f7374735a633473307348535b6362636663707374737573747370735c6348533a8338834d53636351533e832e732a733c833c8346435e636b735f63575353537673717350532a733073525371737c8376736e73616363636f7377736e7356534853434353536e736a7359634a534e5357535353565364636e736b735d63565375736d735c6356536563757379836f735c634b5346435253707379837883717364635b63687380438043777370736c736873636363636063636370736d73565374737773777378837e837c837073575346433c833a834d5374737d8371736e7373737a83854388d3844378836c735d6351534c53485347434b5362636d735f63697371737e8383c38143767366634a5334732a7332734b53737380c37073525353536d7386c3854379835d634c53485343433c83404346434a536063757379834f535f637f8380c37d836f73586343433673307332734c53767382437a83616355537173824369735253464346434853485353536063697375737f837c8377734c5363637e837c8376736263515348533e833673404353537c8381c381437e83777382c383436a735b635a63575350535a63747382c383c382c37a836973565357537273824380436e735453464345434643444350536d737e837b83798381c389538b538953804372737f837d836e736e737f8382c37a836c735453474340435f637b83844380c36b735353434341434b535653636366635a634e5355536f7384c388d38ad38b5385c38543824380c380c37b8373735f634b5338833883434365638043834378835f634d5349534e535e636663575345433c8341434b5358636a7375737c8385c389d381c366635d636763717378836a734b533c8338833e837073834384c3788360635b6364636a73676353534243424349534e534f53515355536063747384c385c370735553474349535d6376737883575343434543485384c3864385c383437a8380c381c36c73535344433e8341435e6366635753525360637573844381c36c735053495344433a8345435d63727372736973717372738443824383c384c386c38b5387436e7353534953424340435c637d8379836c737d8384438543824371735c6350534a5340434043474358636b7373737e8381c374736b73767386438b538cd38ad37e835a63495342434953545379838cd388d37f836b73798385c3895384c370735b634b534a534c534b5346434b5357535e63616363637e8387c389538c538cd385c36f7356534e5356536f738a538fd3834362635753676386438f5390d38b5383c375736b736b735e6350534b534a5351535e6361636e73757382c38b538c5387c381c37573747385439053915384436a735963545360637c838953925393d3935390538d5384c381436c735553515352535d6357535a6361636b738043864388d38cd38ed3935395538fd382c368735d635d635a635d636063767385c38c5391d392d390d390d3915387436c7363635b63586357535c635b635b635f636f73854391d3965393d387437a836d7366636163616361636163606365636d737f838dd38ed38ed392d391d38f538ad382c36a735053565359635963656368737073854393d395d389d3788378837a837b837073687362636563636364636f73844384c37c8383c38bd38b538dd391538e5381c34d53555359636b7386438bd38e5395d398e393d391d39053905393d3935382c36c73626363636563757382c381436d736a7376737273747380c384438a538a535453575359636c7384438fd398639c639a639d63a263a163a063a263a1e391536e7360636a73814389d37d8369735e63636368736463636366636b736d738143565357535c6364636e7386c396d395538ad3915397539c63a1e3a3e3a1e395537a8369737d838fd389536e73636363636a736b7369736363636360635f637373545356535e635d6378839253996387c36a736c73798389d396d39ce39d6397538a5384c38c538e537b83676360635e636663798380c375736873646368737c83586359635e636a738dd39ae394537a835653575366636b73798389d395d3965391539053915386c3707365635e6356535c6377738cd38bd383c380c37f838bd360635a635e637a839653996384435d635353545359635963596362637c838a538b538dd390d38fd38d5384437273646362636f7383c389538bd3905391d396d37173636370738dd39be39a6386436c73626357534e5343433073327346436b7383c38cd3925392d397d39553854372736763666366636e737a838a5398639be388d385c38e5399639ce3986392538ed385436b734643125302430e532a73565381c389538b5390d396d398e394d383c36b73636365636c737073824397539de399e39de39ce39be397538ad38d539ce399637c833c83044306431c633e836873788362636e7383c38ad391d398e390d380436d73666369736e737e8396d39ee</t>
  </si>
  <si>
    <t>377738a53895381c388d38bd381435f63555356534e534c5351535a635f63646381438d5388d37473687362635c635c635d6365637773697358636973798385c36973864386c3737381c38a5385436b736763626352534d5351535c635f6363637f838ad388537773737372736d735c6358635d637773788360635863697378835a63727371735f637073844387c385c383437373586358635f63727381c37e8385438e538ad384c385c386437b836c73717375736e7360636663697368736d735c6360635c635d636763707380c38bd38e5385437173626361637a838bd390d38f538d538cd38bd38c538b5389d388d389d384436a7357536063757373737173727365636163757381c37c83814389538ed38d53885375736c737673895396d39553895380c37e8388d38c538b538d53895384c37e837c8380c381437473666380c36b73747388d381436d73707383438e538cd38b5388d385438643915397538f537f8370736e737b8381c37f8382437d8373737883885390d387c36c735d637173737386c38a537373656365637f83895388d38c539053905391d393d38e5382436f737273697365636c736a7371735f63485361638a5395538b5369735153757384c391d388537173656361636a7374737c8387438cd3915392538953798373736f736d736663687368735f63636351534f537f838ed3925388d3697346438bd3945393d382c36d736463636361636363687374737d838ad38ed37f836b7369736a7366635f6368736e736563555349536e7389d38d5386c36f735753505398639a638fd375736663656360635e636563666367637573885389d375736763636363636363646370737b83656330732c73697384c3874374735f635053596391539a63925384c3717365635c635a63626369736d7383438b538ad381c3737372737a8380c384437f836d73434304433073804388d383c362635963545352538853965395d393538bd37d8365635e636263666368737c83885387c3844381c385438cd38fd38ad380c3596330730e5342438143895382436063545355534a5387c39353925394d396d38ed382c37c8379837b8381c386438ad3885381c37c837f8381c3874385437e8364634c533673545381c388d37d8360635753545343438cd38f53834383c38c538f5393d3945391d38f538bd387c385c385c37a83626359635a636763687378837c837b836b737b83895389d37c835c6367636763485390d38643737369736d737e838cd397d392d388d37d836f73737385c387c370735653525350534f535e63777385c385c387c38ed38fd38a537e83834383c36873874377736e73666362636e7384c392d38d537473636360636973834388537d836363565351534a534c535f637e8385c386c38dd3935391d38f538d538a537c8376736e736e736973707381c38a5393538f53747364635f6362638043895385c37b83616353534c53495350536463757370736d73814393539453895386c377736e736e737273747384c3905396d3965389d36f736663616362636e7380c387438b537c835d6354534e534c535863606353535a6385c398e391d37473717369737673767379837b8387c396d399e3945385436b7360635b635e635b636763854390d386c36d7357535153505352535863525363638ed399e38f536b735c6351538dd38bd38e538c538ad397d398638ed37b8368735b6358635963555356537c8391538fd384c3676352534f5350535153586367638c5399638fd381435b63327399e39a639ae398e397539ae3975385c36a735c6359635753525353535a637d838c538dd38c5381c3687361635c635c63777381c389d3945398638ad350531453945395d397d395d39553975398e38ed37b8363635a63565354535d637e8388d3895387438dd391538a538343747363637e8383c386c392d39b6382c33c830e53824381c383c388d392d396d397d394538c537773646364636e737d8379836d736e7382438fd3915388d370735653474353535f636f7383c385435c631e630643636361636c7386c3945393d391d3925395d39153885383c380c36763545353535a637d838fd38ed38643626345433673424351535d635b6345431253024306437f83824380438e53945388537f83864394539963996392d381c35e634e534e535a6375738e538c5376735753454338834a536563636348530852ec72f473085380438cd39053955394d38243656367637b838e539ae398e388d372735f6353535d6378838d5389d371735553454338834b536c7361633472f072e873004304435e636c73874394d391537e835e635863656380c3935397d394d3905388d37273646380438f53864365634f534643414353536c735c632662f072ec7310531c637e837c838dd392d38dd379835f635e6369737b838f53955397539ae3986390d385438d53965383c3616353534643505374737883586326630042fc8324633a83925392d393538f5384c36f7363636063676379838d5390d38dd391d39353986397d399e399638cd375735b634d534f537e8383c36f735653347324633673434389d38cd3915390537f836c7362635d635e6372738ad381c3747379837e838a53925396539ae3996385435d6347434f537883844382c37573575345433e833c83606375738b5391d38ed38b5384c37a836d73804385c36a735e6360636263717382438dd398e3965380c35863495357538243874376736563586340432463266358637a838fd392538fd38cd389d387437c837a838443804375736f736a7369737373854392d390d380c35d634f53575381c3864364634e534543246306430c5</t>
  </si>
  <si>
    <t>35153565372738ad38a53717357535253515357537e8381c35e635a635a635253515355535553626380c3788358635f63874381c3596354536b737773666346435f6361637c838d538cd379835e635a6354535d6380c386436e736d73626355535253596357536b7385c36f734e534f5373738243555340434a53636366635553864388538bd38b538a5387c372735963565360637f838a5383c384c377736a7366636263636380438ad377734f534853596378836663444330734d5361635c638fd38dd382c3747384c3895376735f6368737f838a538ed38f538d53885386438443814383c38bd38c5382c35c634c535053707381c355532873474358634643844375735d6359637d8389d385c37e8384c38e538b5384c38b538e538bd38c538b538c538ad38d538cd386c35e6343433c8356537f835f632e734f53596332737073596351535b637b838a538c538d538f538c537c83676381c38dd3874384438ad387c378837d837b8383c36b734b5338834b5370735f633c834d534d5324636f7355535a6376738ad38cd3834385c38e5386c3646353537c838cd373736563814386c36a735d635863757380c368735c635f635e6355534a5344433883145363634e535c638443905389536d7363637f837d83565346437b838f5372734f535a637c836b734f535553788384c380c37a83687344433e834f534243206314534e534e53656385c390538dd37173505354535b634d535153834393d381c351534643535355534d53676380c37983757377735e6330732c734e5349532e7324635b6370738443905391d3915389d3656351534b53464360638b5396d38c5364634953444346435253798381435a6355536f73697345433a835253545336730e5380438b5391d391d38cd386c38d5389536a734f534b5361638b5397d38ed371736663616358636663824374734c5340434c5365635e635153515345431a630a538dd38ed38f538bd380c369736e73885380435c635863676386c38fd38bd389d38cd384c374737a8382c374734e53347336735c636b735d634e53444328731863737380438a538bd36e7353534e535f636f7379837f83814389d38a53854388538bd388d3864383c382437f83636346434f53656361634a534743535344432c734e53606381c38ad380c365635c6349534f537d838a538d5392538d53747365637173804382437e8369735e635553495358635e634543347348534f53485345436b736363747388d38a5386c384435f63545383c38d538c538cd38b5375735553575364637d837c835b633e832a73266347434d5326632463388330734243424384c38853864387c387438bd38cd38143788389d38cd386437f8388d3814359634c535453788386436f734b53287326634b5350532a732663287326634043307382c38bd38bd382c373737e8389d38ed38e5390538dd37c83596367637f836f7355535d63777384c37e8359632c73246345435b634143287341434a534b533a83874387438853864366636f7388538d538cd38d538a536d734853424354537373707372737d83777371735963404322632e7351533a83165336734e5350534c5382c37b83798387c36c73626380437b83767386c38bd3804355534b534953545360636f7372736063606361634a5328731e634443388320632a734a5347434d536763636350536a736c735a636263555356537d8387c3874380437b83616344434a536763565343434a535d635b6344432063388343433c833673495340433e8353535b63404349536b735b634d53444344435b637e8387438953874368734a5357536c734e5330733273434352535b634b534b53535350534d534f5344433a8355536d73586350536873767364634f53404343435f63798383c383436b735a6361636d7361634143226320633883545356534f53505351534c534f534f534b5363637573777376737473814382c37473535344434f536f737e837f837883717368736c7371735c6341432a7334734743454342434a534d5344433c83515354536973707376737a8371736a73804381c37173606362637c83788360636b7376736f736973697367635a634543444344432a7320633a83495347432e733e834a535a6359634e5358636b736463717374736f736e73788382437573596354536a7363635353555363636a7364635f6358633a8316531e633883474332732a73434334733e8330732873485357535e63515346435863757379837073697356535553575347434743575368736e73687360634b532a731e6324633e8341433e83444308531a632263287340434e535053414332734a536b736d735b635b636163555355534b5342433e835d637773616346434543414328731e632c73367343434443085308530e532c7345434c534a53444345435a63687364634c5336734953525351534d533e83327355536d734a532063287342434143347322631e63367348531a63125310532a73414344432c7328734b5361635d634b5336732463388345433a83444343433c8342434a532e730e5306431a6336734853444334734343444324631653064310532c733e831a630c5334734e534a533073206320633a83485342432c733883495343433c832c731453064306431a633a834a534e534a5343432a731c6306430443125324631c6310532463444342432a73266320633e8357534a5334734c535d634e5341433a8336732873145314531e6336734a534243367326631c63125316532063226320632063287334733c834043388326632c734e53454336734d535863535348534543474341432e73186308531e6334732873226</t>
  </si>
  <si>
    <t>388d37673788374736f7363634a5316530a5318632a73424361635553444346434f5356535a637c8395d3996395d38cd37b837273804394539e6392d37c83777376735b636c737173646346431052f8830a5320632a7349535a6346433e83454346434a5351536e7392539be39b6399e392538c53905398e39be396d389d381436b7358636763697353532262f88302431863287340435d635253404338834243454349535253656382c38d5399e39ce39ee39ce3975390d38f539453945386c381c379837a836f734d5328731a63388348535053666384436a7347433a833c83414345434e5355535f637c8393539653945395538cd3788379838bd395538a53955398e398e38ad36d734f5358636f737b837e8386438d5388536c7350534c53485346434c53545366638643955385437b8391d38b536c736e738ad399638fd395d39e639c638c53717366637c8380c36a736873737380438a5388d37c835e635453515353536463864393538f5370736f7390538fd37473727387c3996399e384c3895386c369734d536663834372733c833c834953565379838d538f537f8367635d635e637b83945394d384c35f63747391d3955380436e7383c397d39e635e6356534c5334732873646387c370732c732a73404338834e53824393d3925384436e737f838ed39253895368735863798393d396538243636371738d539e634e53444330731a6318635d638853697320632a7340432c73327363638dd3975393d38cd394d3965388536a73555352536d738fd396d3844361635353767397d34743404326631c6318634a537e83606326632e734243388338834e537a8394d39863965396d396d3895360635653596367638dd395d38543616350535c6389d34a533e832663266324634543747363631c632663575360634c53485360638ed394538cd390d3955386c366635753586368738c53945382c35e6351534e536e73505341432e7324632873535382436d7332732a7360637d836d73575364638bd38ed37a837e837f836c735c6357535c637f8395d39553757354534e534b535f63444336732a731e633883727388537d835e6350535b6381c38a537b8380c391538643606359635d635e63575358635f6385c39c6393d367634f5347435963737328731c631453165338837173854384437e8365635b6384c394d39153945390d37d836363636361635e636263717385c390d39be390d36d735b635c637d8382431a63145316531c6342436c7381c387c384436b737473905396539653965393d38b538bd38d5389d381c380438f539a639c639de399e38f538b538a5390d389d31a631a632e7330734d536c737b8389537f836e7387c3935393538fd387438b53975398e395539053885386438c5390539ae39ce395d396539a6397d396d393d330732463434353535e6362636e7383c363636a738d538c5389d37e8361637b8394d3945382436c7368735f636563804397d394d381437f83885389538fd396d344433273495356535a6353534e53596341435053854379836b735e635053788394d394d3798357535863575366638d539b638cd367635e6364636d73864394d33473414349534f534b533e8316531653105330737473717351534643464373739353925371735453515353536a7392d399e38243586351535753646387c390530a5322633e834343287312530242fc830043165355537c835e633c8343436f7394d391d36d73515350534f536663905399e381c35d6355535f63747381437d82e87300432c7338830e52f072f882ec72ec72f88322636873656346434a537883986396d38043575354535c636f7390d39ae38ad37883788385c38bd377736e72f072f88324633a831e630642f882f072e462f4731a63535369734f5350537a8393d39a638cd36363586378838ad395d39ae3986393d3935394d3945389d383c2ec72f473186336733e8328730e52fc82ec73004320635a6383c35a634b535c637c838f538b5362635c6384c397d396d3945398e397d3905385c381c38c538ed2e462e462fc83246342433a832e731c630c5308530c53307368735a63444349536f7390538a536e737d838c5397d392d3824384438ed3804360636263824390530c52f072f0730e533c8346434443414338832463186318635c636d734c534d537b8394d391d388d3925394d393538c5367635963798382436873616381c393532e731252f4730643347340432a7336734743485342432e735b637e8355534d5371738f5394d396d3955388537b8381436d735153596383c388d374738543955324631e62f883064332732a730853125347434e5342432c734c537a836163535363638143905393538a536d7352535a636163575354536d738e53854383c392d30642fc82f072f47310530a5300430e5346434e533e8312532263747378835b6357536b738e538c5375735a634e5348534c5353535253586388d391d380c38d53206318630642f882fc82f882f8831c634a535053454320630e53636385436f735963636387c3905382c35c634c5348534b53505353535f63854398e38f539053485341431e630c53044302430c5332734b5349534643347312534f5389d385436563616383438fd38c537d836b735d635d6362635d6379838dd3975396d3935340433c8336732e7320631c6332734243388320632c7341432e73424382438f5383437e838853864389d390538d5380c37e8387c3717372738e5392d3895381431e63145316531653165326633e833073105306431e634243464347437b838dd38953885380c363636a7385438c538bd38bd38fd387c385438c5388d36763565</t>
  </si>
  <si>
    <t>39253965382c3626355535d63854395d3874369736563777389d38f5389d382438f53925389537f836a7361635f6365637f8391538c536b735e6364636d73697395d390d36d7350535553767390d3925376735c635d63687384c395d39653925395d38b537a83697360635e636063757390d3975387c36a736663777386c3844394d388d35c634d53606385c3955390536b734f535153616388539ae39e639d639653834367635a6356535b6364637d839653975386c37e8384438ad38d538b5398638243545359637e83905392d38f5372734f534d5360638ed39be39ce39c6396d388d370735c63575361636d7385c397d39653905390d3935391538fd38b5392536f7354536f738d5393d383c3824375735e635553757396d398e394d394d396538f537c83687364636973798390d3996395538f538fd393d395d38fd387c37e835c635b6385c397d38ed36a735e63676378837f838ed395d387c3814388d391d394538b5380c37a8383c38fd398e396d38d5380c3767386c393d38ed378836663515366638dd3975384c3575345434d537a8392539ae387435f6358636f738c5397d39863955392d396d39ae399e392d384436c7365637e8391d38cd36a7362635c63814395538f5370734e533c834a53707393d38ed3676349534543565381c396539ae39be399e397d3986397d38ed37773687367637d8392d38c536a736c7375738e5394d381c35c634f534a53555378838ed37773555342433c835053707393539ae394d38dd388d38ed395538ad36f7367636d73824396538ed371737983854394d3925380c3697359635553596386438a535d634f534043414354537b8396d3986386436f736b73844391d38b536e7360636873844397538dd36e737b83874393d39753915380c364635a6363638ed381c34e5344433a8345435b6387c399e38ed372735b635b63798390538bd36e735e6371738ed39ae38c536b736a7374738ad39ae39be38fd3814366636f738dd3697340432c7330734443676392539b638a536663545357536f738dd38dd37273656382c3965399638a536c7365635053656390d39b6398e391537773757383c352532c7324633e8351537a83975396d383435c634d534e5368738c538ed3788372738ad398e397d38d537373717345433e8384c39a6398e392d3824381c3757343433073444360637d838e539a6396d38b5374735b63575373738fd393d3895389d391d3986398e391d385c386435a633e83757395d395d393538d538a536d7341434c53737387c392d399639a6398e396d3905382437b838bd396d397d397d398e398e397d3986394d38fd38c536873444358638a5392d393d391538ed378835963767389538f5395d39ae3996397d39863965392d391d396539863996399e3986395d39653965394d3965390d37b834f534b5381438ed38fd38dd38ed386c37d8387c38d538f5396d394d38ed390538dd388d386c38ed395d39863986391d38ad3874387c3905391d393539153814358634e53737389538d538bd388538e538f538c53895389d38ed37d836c7380c36f735863596374738cd397d38fd376735f635c63646380c380437d8393d3854362634b53636383c38a538343798390d3905383c37d837c83777356534c53747361634443474368738ed394d382435653474347434f5359635d63616396538743636349534d536c737d836763687390d38f5365634d534f534a534243424361635a6341434e5380c3965391d3707346433a833a8341434f535e636663955389536b734b533e83485354534743676391538cd35c6324631c6336733a83388352535053434362638ed39863905365633673266334734c536a7382c386439453905385435c633673206326632c735f638f53895368733883125326632e733883525348534243616389d39753905365632a731a6330735053798391d398e393d3915386c35d632e7312530a531e6359638d5385c371734243165320632c734d53646349533c835353834394538b53555326631c63246344435b637c83854393d38e536a734a5330730a5304430c53495389d388d36763287308530c532c735e636f7349533883505382438fd3885355532663186324633c834a535653616390d383c3515338831a630243064308534543834381c360632a72fc8302432463616363633c832a7348537f838dd389535e632873266330733a83454352536c73935377734143246314530443085302433073737372735b632a72f472f88318634d5355532463165332736e73895385435c63434354535f636b7367635963757396d37573404334733673226312530c5314535a635f6342431252ec72e8730853424356533073145324635c6385c383436b73747388538fd391d38dd382c385c3965374734a5353535a63565342432a7318634a53535320630242e872e4630643464368734f5347434d535c6381438343814386438cd3915391538fd38dd390d397d384c37773834382c37883626345432a7330733c831052f472e872e063064348536663606366636e7372737b837e837b8376737b837c8374736d737e838c53996392d390d3905389d3814376735863347328731a630442ec72e062d4530853444355535963636367636c736f736f736b7355533c8332732a7328735a6388d39863975396d394538c53824374735e6342432e731452f882ec72dc62d863024345435a63545357535553586355535453575344430e52fc83064318634143737393538f5394d392538cd384436c735c6348532c731c630e530242e872ec72fc832a734f534c534a534a5349532a731253388342431a62f472f88306432663575</t>
  </si>
  <si>
    <t>38a5392d38ed3935397d398e39c63975388538fd393538e5387c37773586351533c83266318630e530442fc8302430a5338834a5344434343495340430a530c538b5388d37d838953945396539ce38ed36e7381c38a5388d385c37773525330732c73165308530a530e5310531653165336734b5330732463327324630242e463874368735a636d737f8388d396d38ed3666359635c6366636e736b734e5316530042f072dc62e87304431a631a631a6342434d532c72fc82f072fc82e872d45369734d534853495354537e8393539553727349533a833e83424341432e730a52e462d862cc52c852ec730e53186322633a83454338830e52d862d452d452c443575342434043444351537d8396539a6382c34d5343433e833273206312530442ec72e062c852c042d052ec7314531c632663367334731a62e062c042c852b88358634443485355535b63767393539b638953586357535863505341431a62f882ec72e462e872dc62cc52d862f4730a531a632a7326630a52e062d052cc52c443586349535753788385c3895397539c638dd37a83824382c37e835963246302430043085310530852d452d452ec730a531e632e733e832662ec72cc52cc52d05361634c5357537a8395539d63a063a06396d3915395d39353854358632c73165316532a732a731652e872dc6302430e531a63287332732872f882d452c852dc6371734f535553676388d398e39ee39ee39b63996398e391536e734543287330733a83404336731052d862c852f882f8830a531a631e631252ec72e062ec72f8837c8353534f535553666380c394d39ce39ce39653915386435963388336734a534e534b533e830c52d052c8530042f072ec73125326630c52fc82f882f073044382c3515347434d535863666387c39ae39e6391d383c3656346433073307349535453505342430c52d452d052f882f882d86304431e6316530042f072e06304438143535351535753666385439753a163a0638dd3697348533e832c7326633c834d534c5343431452d862cc52f0730c52f883024314531862fc82e462e063004380c35a635f636f7383c39ae3a2e3a0e39ee396d382c35f634d533c832873307347434d5344431652ec72d862f4730c52f472f88318631c630852f072ec7312538d536e737a8391d39be3a3639fe393d392d39ce396d388d37173505336733e8349534d53464328730e53004310531a630a52f0731a63347332731c63024314539253864389d395d39be39b6394d37773814397d3996393d387c368734543424348535053474332731e63165330733473307306431c63367343433473125314538d538a5390538cd38e5392d38dd363635c6387c392d390d38a537773535340433c83495344432e731e63226338833c83434324632263367336733673388346436363697381c381c374737e83697343433a83666382c381c377736c7359634c53404346434643287324633073367338834243347336733883266318631e6340433a83367359637673555338832e731c632463515368735b634f535c635a63505343434743454336732c733883327330733a834443495341432c7312530043145324631863347355534d531c6308530a5310533a834c532a731653347344434443454345433c8332733673424332731c633e8349534f5346432a731252e462e46322631a632e734543474324631053105318631e631c630e530e5326633073307332732e73347328732c733a832a731453367343434853495322631052f882d8631a6330734543495345432a7328733a8330730e5314531a63246328732c7324631a631e63367328731c632a732663105338833883367344431c630c530e52e0632873367332732263266334734143485330730443165332732873186316531a63226332733a83327326632c73266318633c832a731a633e83246304431452f47310530a530642f472fc831a63414346432c730e5322633883287316531e632463327340433c83327328732a731a63145332731e63186343432e73004310530a52fc82f072f072f472e8730a532c73414334732c73367330731c631a6322632a73404348533c832c732e732a731e63165324631e6330735053464316530c53165322631e6314530642f472fc831c63414336731e631c6318630a531e6332732e73424349533c8334732c732c73388326631e632663464356535353367306431863388341433a8328732063186326633c83347326631e630e52f88312532a732263287342433e833883367330733473327322632e734b535453535347431c6314534643464342433a833473388334732e7332733a833e833073186316532463226328733a8343433a833c83367332733a8326632a7336734543525350532c730a535453444324630a5312533c833e831c63105314532063307336732873266348534c53404340433e833883347334733673226328732a7338834d534c532062f4735c6334730242e4630c53444348533a831e62fc830243125318631a6328735d636a7353534243404338832c732e733473266330732e7326633a834b532062f07348532e7312530243125344434c5347432a730442fc82f882f07308531e63586382c37773545344433c832a732c7330732873347334732c73266346433473004359636a736f7359634c534d534f5343431e63064308531053105324632e73505384438b53747350533e832663226320631e632e733883424345434c533073004388d398639c6393538a5381436d734d5324631a63327344433e833c833673485368736c735c634a533a8326631863186312532663327344434b5348532a73004</t>
  </si>
  <si>
    <t>330730e52cc52c442c852b882b882e0630c53206324631a630e531a6344434953464340432463444357535e635d6363637a8358635f638ad38853834374735a6322630442d452cc52c442b882c442cc52d452f07308531a631863125332734043414343433a834953535356534e533e83454330734243804374735e6355534c532c730a52d452cc52d052d052d452d452d052d452d452ec7306431a632a731e63145320633a8346434c53454330730e530853064322636973788354534243434340431c62e462cc52c442d862e0630042fc82dc62cc52d052e0630c5326631e630042f8831053347340431a6306430042f472f88308534443777368734143444324631052e872d862dc62f072ec73024314530042d452cc52d8630643266324630042e872f473246338831452f072f882f072ec72f07314535963636349534c531c630642f072f072fc830642f072e46310530e52e462d052e46312532c7326630642f072f883206338832c7316530042f072e462f4731c635453788356534f5322630a530042f072e873105310530043024312530c52e872f473266334732c730852e462e8730c5330734243307318630852f883024318634d5380435c6349531c631052f072e462e06314533273206304431c631e630a5308532873327332732062f472e872f47318633e8341433c832c731a630e530a531a635c63606346431e630e52f472e062e8731c6338832e732663307332733273347334732e732c733a831c62f882f07308533673454342434243434336732a731e6358637773525322632873186304430043287342433a83307336733473388340433c83226312531c6330732262f883044332733c831e63266346434c534543327353537e835c632a733c833e832063004320634243327326632663266328732e7336731652f883024314531252f88300432663226304430a5345434f53414326633e8376736c7328733a83414336732a733e83414328731253105310530c53125332732c7324631a630a530042f472ec7304430242fc83105345434e534243145312536a738143367332732663266338834b5344432062f472e062e462e062f8832c7345434643404334732a7310530042fc82fc82f8831e634a53515348532c730e53575388534343388322630c53145330733c832262fc82e462dc62d452e0630a53367345434443495344432c731a630c530643186338834853414341433a831a63444385434c533e8326630852e8730a53307332731a62fc82d452d052d8630a533c8344433c8332732e7330732e73266324633c8341432a731253226342433c83424379834f5342431e630a52dc62dc631a633a833e831862ec72d862ec73125342433e83246314530a530a53064306431a63367324630853044320634143495347436f734743404312531052fc82d8630c533e83474336731052fc82f88310533c833883226316531a630e52fc82f88312532e73186300430c5320633a8347434853646330733e830e5310530c52d862f8832c73424346433e831e62fc82fc832c734743464343433e832063024300431653434334730c530853105322632e733273525322634043165302431452f472e462fc831c634243474341431c62fc83145341434d534b532e731452f88306432a734c53464320631053125314531c632063307338834b532a73064312530642e062d452f473246347434e5341431e630a532e734c534e533673125306431a634443505350533a832c732c73206324632c73327349535553495316530c531c630242dc62d45306433e834e534e53454320631a6338834c5342431e631a633c83505354534c53485349534643414341434343424351535653515330730c5320631a62f882e062f07306432c7346434d5341431c631e634443404322633c8350535453525348534743485348534a5346434243404347434f53525348531a63125324631a6302430c52f88306431a633c834d534853414344433e833073495351534d53474343433c8332733a834443434332733473307344435353485316530043287330730c530e53085304430643105338834d5350534c5347433e83464346433c832a7334733e832e73266334734343388330732c7334734b5344430852ec731453367320630e532063206314530e5316532873414348534b53485345433c832e732a73226330733c833c8334733e8342433e832e732063347347431c62f472fc831e6338831e6316532e7332731e631c632063307341434c534b534743444330732c732a7332734443464343434343434343433c83388340434a531e62f472ec7306432e733673145314533a834143388345434d534f5352534d534b53464330732e733a8342434543464347434643444342433a8346434b5347431a62f472fc830c532a7342432e73186334734e534e5352535863575355534c53474348533a832c733a8348534e534743424346434443424336734643474342432062fc8308532063347344434b533c833e834d535353515354535653525347434243464345434443464349534e534a53414340434243474336733e833c83414328730a530c533473454345434a534a534d534d534c5347434c5358635253485343434143464347434a534d534c53495348533e83424343432c7326631e632e7330731e6324634043485344433c833883367343434a5344433e834c534d53495344433e8341434b534c534a53474345434953434344433e8324631a63064308532e7340434443454349533c832a731a631453287342434b534143388344434b534743454343434a534a534853454344434853444341433c8</t>
  </si>
  <si>
    <t>380c3814387438b537f835d635a635b63505358634543287351534e53485352535a635d635c635b636d7361634d535653646347431c63246336734f534f53444382c383437a836263586356535863474338835153485347435f634d5346434e533c8345436363656366636463616361635e63464324632e7336733a83586381c381c3737355534243515358635253246324634a5357535d635963434342435553327334735c635d635253606365635f634c533c8340435863636381c38ad390d3535367635c633e834a53626345431e633c834f53575367634d533473327356534b5348535b635253434367637d836c735d636c7374737c838953975382c3767328735a635c634343565358632e73307348534e5365636c735753404342435e635d63575357535453606369734a53454354535b636b737c838d5397537c836c734e5360635a6344434e5352534243414347435f635f636563636358635c63626355534c5365637773666334730443024314531e63414371739353955383c3874362635d633a83226347435a634b5347435e6356533e835353656362635a63444340435b63747356532a73085308530643064306432873747396538dd382c38f53636354532a7322634343636356535c63687347432c73525365636c73626353536663767378836b7357534a531a6310530a5310533a836f738e5385437a838d53636348534043464359636d73636365635e634d5353535253697379835b633a83414367637d8384c380437b834a531a631053186340436b738bd380c3707388d365634543535366636b736263666375735c63505348534a536d735553125302432e736463804388d3895388d378833883246340434f536b73874375736c738ad368735553616369735f6364637173666341434c536c7375736c7328730643085340436e737883814388538f5389d356533a8350535b636a7372735c6369738c5363634953444351535863666346431c632c7355537473767372734e5324631c634b5362634d53666381c38fd38f536a734e53495357536c7362635a636b738b53535334734143636375736a73464348536163707379837b838143844361633c833e833c832e73515379838e538d536f735253424353537073646361636973854354535f636d736e736e73757372736f736063545364636973717383c36e733a832a733473367340437d838f5388536e735d63367351537b8379836a736a73814369736663646357535d63656380c37f835c632c7330732c734b536c736063266310532e733c8347437f838743767366635e634543606387438cd376736a7380434743485345433a8349536e7385c3885379834d53165308532873495345432263125322634953676380437c8365635a635a63535376738fd3975382c36b73814336733a832c73266344437773874389d38853666320630c531053125330734853535362636b738443895382c36e73616362635e638243945397d387436b738043206324632a73246345437d8389d3895388536c7334730a530a530a533e83747380c37f837b83885389538343767372736b7363638043945395538853727382c3266326632c732e7356537f83844389537d83464324630c53064318634f537e8380c37b8380c3885391538dd387c37b836e73646382c38dd391538cd37c8387c3495328731c63367369737f837d838543737338831a630e53044328736e737d837e837c8384438dd396d38ed38443767367635d6380c3854390d38f537e838743687328730643206356537373788380c37173474326631a6314532e73737380c37e83834385c3915396538ad374736663616365637e83874393538e537e8384c3788340430043044318634b53777380c37a8369735c63606363635a637773854384c383c3747382c380436c7360636363717376737e8388d38f538c537e837a837f835c6312530c5318634f537d8382c37a8376738043864382c37f8381c388538dd381c360635a635553535355536c73798382c382c3824385c385437e8372737f836d7348532063535369738043798361636c73777383c3844383437f838b538f5382435c635453505358635e63707381c388537d836d737d837d837a836d736e737173646350536e73727372735b63266338834d535f636c736d737073824384c37b835c635353545363636b737373824380436e73666378837d8378836263454350535d6360635d635c6364636163404304430853226334733a835653737380437e8365635b636a73767378837a83777373736b73636371737f836f734f5355535c636363616338831e633c835253586328731a631a631c632463444369737d837c8370736e7375737373767372736563606365636763707378836c7354535b6366636663676351533073287349536973646364634e5342435153636377737e837e837b83717368736973707365635d6366636f73707373736c736e7365635f635a63606368736973535358636a7371736f736c736973697373737c837d837b83788377736a73687372736a7364636e73747375737883757371737373737353534f536763727371736b736a73707371736a7357536263788377737673767376736a7367636f737573707364636f73757374737273717375737473767372735b635f636263676360635a63535359635f635d6356535863636365635f635e635b6357535f636d7370736a7370736d7367636873737372737673767371737273636360635c635f635d635753515359635d635753555351535a635c635d635553485348534b53535362636d7370735f635f636a737773757376736f737673798</t>
  </si>
  <si>
    <t>380c36c7365635b635353626361636c7376737373687368738c539b6397538b5382c37f8379836a735e635d63646382c392d3996385c366634c534e5360637f83945382436e737073666365635a63646366635f634e534f537d8390537f8365635f6364635e63586358635c634f5355535f63767387438bd37573565361636263a4639e6388d385c3788367635a63636358634b5341434f5362638d536c7354535c635963555352534f535a6360637a837b83747376738cd3a0e38b537a8392d3a563a763a4e3a2e38ad37273666352533a8345434c5354535d6390d37773545350535a6357535353545357535e637a8393d39d639ce39e63a6e3a46398e39ee3a0e3a873ab73abf39ee3737357533c833a83464351535e6370738fd382c368735553575370737d837a837573798381439053a0e3a0e39b638fd384c37f8387439c63a973abf3abf39a635c6345434853495341434a5360637d8396d394d386c36b736973814390d39b6399639863a4e3a763a4639753824376736873606362639d63a3e3a5e39b6382c366636363505342434b5349536463834394539ce39be38ad38ed392539be3a4e3a263a463a56399e3a1e39be384c37b837273697365638ed38fd38cd37e836d7370736973565341434a534c5357537c8394d39f63a0e39be39d6393d399e3a36397d39e63aa7396d38c538b5384437f83707368736363777370734a534a5365636a736c736d736063545355535153788398e39ae39e639b6391d38ed38b5390538ad39b63adf3a6e397d385c378837a83717369736763707357531a632063414357536c7382c389d382c37b8375738853975393d38b537e8364636c737f8386c393d3a6e3aef3aff3ac73a5e39c6382c36c736e7371735f634d5316530c5310533a8368738d5397d395d39053915390538cd38743636347434a535253646374738c53aa73ae73aef3b273b1f3b1f396536e736d7375734643388328731c63165330736d73905396539ae39b6399638bd380435d6341433673485355535863606386c3aaf3a8f3a163b273b3f3b2f3a56381436e736e7336732a7330731a63125320635253737387c39a63a0e397d38bd37a834c532263327342434b535d63666393d3aef39be397d3b1f3b573b2f3aff3975377736c73388334732a7316531e63287355536f7385c39c639ee392d388537c83596334733c834e535353586378839d63aa7390d39353a8f3b3f3b3f3b573acf386436d732a73307318632263454346436d7388538e539a639c6389d376736973687350534f5359635b6363638b539de39e6389d38c539353aa73b373b3f3a9f383436c7322632c7326632873454347437d8388d38fd395d395d387c36f734e53565358635e635753656373738ed39863905387c3895389d3a363b473b3f3af738f53767320633273307324632463464373737d838d53935393d38c537473495348534d53545362637a83777387c38e5384c384438b538a5396d3b0f3b3f3b373a6e384431a632c7341432263145348536b73717382c38d5394538ed382c3545336734d535353727388537073757383437b837e8388d386c38e53ae73b4f3b373b07399e31a632a7340431e631e6358636a736763565381c38f538e538e535e633e834e534f536e73834369736363727375737f837f83804386c39ee3b273b473b173ae7316531c6336733883424362635f634c53485374738e53925390d36d73505353535753676377737273707369736f7382c37983727380c38a53a6e3b273b373b2730a5310533e8359635c636163474334733a8356538ad3986390d3834377735863616374738743885380c3646366637c8378836c737b8383c3a163b073b473b2f30c5310534a53646361635b63327338833883454384c3975392538ed381436763757384439253864376736763676373736f73646371738443a4e3b0f3b573b3f3064314535453646361634f5330733273367338837b8395d392538d5383437c837f838d5392d379836c737373656367635e63626370738853a663b073b373b27302431e635b6364635d6332732263327330733c836b7390d39253945386c383c387438dd38743814369736d7374736663636364636b738543a3e3af73b173af730e533c83616364634c531a6318632a733c8340436a7386c38d5393d38b5384c38bd38ad37d8372736d7385c3885377736e736a7368737d8390d3ac73b2f3aff32c735863687369734a531c631e6332734143388353536f7384438fd390d388538b5384c37673676366637f838bd387c368736a736f737a8391d3adf3b1f3aef35753626369736f73535328732c7342433a83307346435a637f838dd391538ad38dd387436f736e7361636a7385c37b836873687378838853a063af73b1f3b0736a736c73747376736b734b533e8345434a53474347434e5377738dd390538c5390d38ad37473767365636663814382c367636c737d838b53a563b1f3b2f3aff3737375737c837d8380437173545348534d534343444356536f73874389d38f5392538c5381437f837d8394d3996391d36e736d737d8387c39d63aef3b0f3adf376737673798380c3844381c36e735c6363634c5341435153626378838953935396d396d38a5385439653ab73a6e38ed368737073707381c38fd3a563ae73a9f366636b73646377738a5389d384c37d837c8361634043474357537173905394d398e39ce39c63a0e3a9f3a6e3955374736a7375736c738243864399e39ee38e53434349534a535e637f8384c389d38ad383c36d73545347435453676383438e5399639b63a363a2639ce396d37e83596361635e6363636b737c8388537573636</t>
  </si>
  <si>
    <t>3a763ad73a76391536b735863555341431c63327359635e635d635b6364634c5336732a732e73287340434743555369736b7362636763798381c385c383c383c3adf3a2e38d535f633073266316530643064314533c8355535d6364635f63525347432463145310531c63287332733c833e8343434f5351535b6357534b5353539963788350531a6308530642fc82f88300431653454356535f635453404336732663105308530a5310531a6320632a73347334732873226326631e6324634c535a6340431a630c530a530642f882fc83064324634b5358634d531e63165310530c530443044304430e5312531253105310530a530a530a5304430a53367356532a730c530c5314530852f882f883024312532a734a535b6336730643085306430643024308530a530c5312530c530442fc82fc8300430042f8831453464357530043085314531253085300430c53186332734c535c635d633e830c53085306430a530043064308530c530c5308530042f472f882fc82fc830043125346435b62f883105318630c5304431a6349534d5350535963636357534343226316530e530242f882fc83085314530e530c52fc82fc82fc8304430c530c53226350535d6308531c63186306430a5348535f63575354535f635e6352534c534d532a7310530643024306430c53125312530e530a530243044310531a6322634b535b635c632c7330732263105326635b635f63515353535d6358634b534e53535338830e530e53186316530a5316531c6314531453105314531c63246340435963596357534a53464343434c534c535d6357534e5353534e535153485351535a634f53404324632e731653085318631653186316530e531a63327347435153586355534c5350535153575363635c634f5349534c5343433c834f534a5357535e635963515338832063064300430e5312531253125308532263485356535c63555345432e73495352535c636163525332733a8348533073424350534f535c635d6358634b533073165302430043105310530a5304430043246346435153575351532c73145341434d535f635f634a5326633673434328734a534f534d535b635a6355534d533a8320630242f8830e5316530c52f882f8830c5328734b53586350532a7306433e834e535e635c634e532e732263347324634a534d534d535753565357534f534d533272fc83044314531a630642fc83004308531863474359634e5320630043424351535b6357534a531863064318631c63414342434a53535351535553505353533e83024304431c631e630442f8830e532a7338834a53555346431052fc8346435a635d6358633e82f8830443085316532a73246334734443444354535353525347430e5306431a6320630a53064324634b5354535553545348531052f883515363635d634e532262f882fc8300430c53206318631a63206322634f53565356534c5322631453307338830c530c533c83555359635963586345431252fc835963616352533e831862f882ec72f883004316530c530c53165310533e8358635963525341431e6342434a5318631053404359635d635b63575330730a53044357535e63495336731652f882f882f882f8830a53024306431053064322634d53575354534c53367349535153226316534a535a635f635e634e531a630642fc83535361635c6354533072f882ec72ec72f4730443004302430a52fc830a5343435863575350534853515357533673165345435d6360635c63525326630a53064350535b6363635c6346430e52e872d862e87300430442fc82f882e87302432a735553586356534f5353535e63485320634c535d6360635c6359633e8308530853474352535f635e6346431652f472dc62ec73105308530242f882e87300431053404353535863505355535d634a532a7352535e6363635f635d6341430e530e53485354535e63616345431052f882e462ec731653165308530242f472fc83064314533e835353555355535a634f53434351535e63636360635d633e8310530c5350535a635e63606347430c530242e462e0630853226318630c5300430a5316531c6324634953575356535a635753565359635b635e63596357532e730853064354535b635e63656354530e530242f072e8730443145316530c53085316532e7346434a534f53575359635c635a63525352535a635e6358634a531a630042fc8359635d635d636763606328730242f882f883044310531a63165306430a5318633e83505354535b635a635d63586348532a733c834743464322630042f882f883555358635f6366636e7354531e630c530c5306430a5318631c630e530c530e5324634543454347434953565358635053347310531053105304430042fc82f88347434a534d535f6369736873474332732a730c52fc830a530c53044308530643105324631e63186322634a5359635963505340433473186302430443085308531c6320632c73565363636b736263545336730a5300430443064308530e530a5308530a5312531053206343435a6360635a635c6353532a7314531c633a833882f0730a53388354535e6366636b735b6324630c53064308530c531253266328730643044312531c633c8352535c636263606361635a634a53535358635f635b62e46308532a733c8355535c636463616347431863044308530e5316532c7324630c5306430e531e633e83404344434d535d63666363635f635f63596348534242e062f88318632e734c53575360636763606336730c530e5310531653165310530c5312531a631a631e63266326632c734c536b736d7361635553464334733c8</t>
  </si>
  <si>
    <t>372737a8379837f8382437e836d7361636b7376736763676363636e73727369735253388324632a7336734443565369736f7383c380c36e73737354534b5350537d837c8377737b8380c37e8371735f63666371735a634f534b536973767359632c7318631863287336733073474355535f63707371736a735a634b5345434853737370736c7374737a837d83727362635a6366634e53404348536973747361634043206318632a73307334733a83474356535b636263626352534f534e534e535f6366636e737b8378837273727362634b5350533c834b5364636c736c736e735f633883226326632a7336734043495344434b53555353535353565356535553747378837a83737367635b6353534c533673266322634c536763646364636c7371735e6342433673327330732a73434348534b53565359635a636763565354536f73626355534e534d534a5348534043307326632a734643575353535753616367636c735f634a534143266320634543535354536063616368735d633a8324633473367345434b535b6363635f6355535453555360636763626355535963586357536663666355533c832e733673404353535e635b63545357533a8310530c535c636063616366636f737773757368735f6360637173737366635b635e6356535553616367636663495344433a833673586358634e533a834a5348531c63125379837c837d8382c3854384c37a835d635553606373737773606359635f635a63535365637073737352533c832e733e8362635e634443414358635d633a832e7366636d73697366635a63505349532663287338834b5353534a5346434b534853424360637c8379835c634e53434347436663646353535b6365635f634b5347430c53105310531c630c5308530442e873064302430243024306430e531a631e63246346436e7375736b73616352535863646360636163656365636363586353532a733073347336731e6312530242f4730242f882e062d452d452ec72fc83125326633c834c5354535a634a53485350534b534f5356535c635f635b6351534d5358635e635a6352532a731453105300430042e062c852d452e462ec72f473125332733e833c833a83367332733a8342433a8330733e835253565336731c631e635e636a7362634f532063125312530442f472f882fc8308530442e462e87300431a63307334732c7324632063226326632c7328733c834d5340430242f072ec73266344433673287324632a73246318630c5312531c6332731862e872e062f07322634b534853414332731c630a53085320632663434353533e830642e872e8733883388334732a73388334731e63145312531053165340434443226312531a6346435f63505334732e731a63024302430a531e6336734b5340430a52f072ec735d6359635b63586354534f533e8322632463226334735b636c734a53307343435e636163474324631a630c52fc8302430c531e632063404328730852f072e8737573777377737773717375736973575357535153586367636b734743388348536463565328730e5308530643024306430e531453125336731c630852fc82e873767378837a837e837e837c836b73616365635f635a635c635b633e833a8351535f6349531053024306430242fc8302430e530e530643287316530242f882e8735f6366636e7370736e7366635863525355534b5341434e535e6350534e536563646341430e53044304430242fc82fc830643004300431e631252f882f072ec735f6369736f736e7364635353464349534a5338833a8356536973656362636a73606334730c5306430443044304430242fc82f472fc830e530442f072e462ec736f736e73737372736b73596352535c635e63474341435f6371736f7370736763495318630a530e530a5302430a530442f472f072fc830442f882e462ec72fc83757379837a8375736e736a7365636873636356535353646373737473747358632a7314531453145310530e530e530642fc8304430c531c6316530642f8830043757378837d83798370737573727374736b735f636b7370737073717374735e632a731a631a631a63165314530e53064306430a53226346433e831c6314530853747375737983788376737a8379837a8373736d737573747366635c636b736b734443327345433a8320631863145310530a5322634c5355534d532c731252fc8379837a8374737a83777377737b837b83798376737373737351533a835b636e735f63575363635c63485336731a63105328734d53555351534c5340431452fc8377737a8373737573788376737b837c83798370736973727344431e634b536c736c73687367636973656358633273434354535a6348532c732a733273145300436e73798378836f736d736d73737375736763586359636973367310532e73555367636b73697369736b73626350535a635e635a632a7304430a530e53085308536b73747375736d7363636663666356533e8338835353606338830a5310531e6351536c736563565361636663616362635d6349531653064306430a5306430c5365636a736a736c735b6358634d5336732e7349536563676350530e5304430a53388360636463434344435a6364635e634e531e630c5308530c531453165318635e635d6364635b634c5344433a8338833c835a637073707357531252f472fc830c533e835e6344431e6354536063555340430e530a5304430c530c530a530e534c5344433c8334733473347334733a8343436363727370735a631452e872f072f883165345432e730e534a535b635d634b53165302430c53105306430443085</t>
  </si>
  <si>
    <t>35d6367634e534243596362636363596336730e530c530a5314531453165312530c5320634f53555352534b5344431652ec72f072dc62dc62dc62e462f4730a533a835e6352531e634b53626358634a5316530c53064308530e530e53105316530e531e634b53535352534f533e830042f0730042e872e062e462e872f0730a530e53414345430e5342435b635c63525322630443085310530a53044306430e5318634243505352534e534a531e62ec72e462ec72ec72e462e462f072f4730e53044324632462f88316534d5360635c634243044304430c530c5300430043024320635153575353534d533272f882e062dc62e462ec72ec72f072f47306433a83044324631a62fc82fc833c83636362634043085304430443105308530243044316534d535b635a6355533272ec72e062d862dc62ec72f8830043125336736b73064314531052fc82f4731e6359635c6336730442fc830853145306430443024312534f535b6357534f533c82fc82e872e062f0730643125316533e835b6380c302430a530c52fc82f8830e534d535e634853186302430a531a63044302430c533883596360635b6350532662fc82e462f8832263307338833a8352536e738542fc8304430642f472f073044334735e635c6347430c53085312530853024316534f536763707367635a632a72fc8300432a734643505349534f536163788390d30442f8830242f472ec7300431e635863606353531c630c5310530853024320634e536e7381c37f836c733c8310531c634853626364635553606373738b53a1630243004304430642f072f4731053545365635a63347310530c530e53064324635a63798382c38b537b8349533e834443565377736c73676366637c8394d3aaf30043064302430c530442fc830c53485365635f63515328730c530c53044332736063804387c38cd381c360635c6356535d636f7369736a73697380c39ce3af73024308530043044306430043024328735a6362635c6340430e530243085343435d63757382438b5382c369735f6356535b636a736a736a736e7385c39f63996300430443004304430852f882f8830e5348535e635d634d53266308530a5344435a6366636c73798373736b735a635a6367636d736b7366636d7387c38e5382c302430c530442fc830442f882fc83044326634c535d635c6349533e8320632c73505360636563697368736463646373736f736973697365636d7377737f8388d30e5334731e62f882e872f072f883085338834e535d6362635c635d63505342434d535c6361635f636d736f73727375736f736e736e736a7370737f838853925312534b533c830042f47300430e53246351535d635e636363656360635c635b635e63616362637273747370737d837d8370736a736b736d7382c39a63a163a3e32263586341430642fc830853454353535e6361635453505361635d6350534b534d535453687383c384c380438bd38d537f8375737c838ad39c63a6e3a3e3a06320635863505330731a63125352535e635e6361634243206346434d5322630a5314532e73606383c38f5393d39e639e6396d39a639f639f6399e3925397d38ed316534e53616358634c533c8356535f6350535153367308530a531253024302431653454368737d8390d397d39fe3a5e3a7e3a0e38ed38143788388d385c369734743545364635d635a6354535c6356532c731e631a6306430042f472f88306431a6334734243687390d396d391d3905389d36b7358635553666373735b635c63626361636263575354535a635b6358634b5330730c52fc82f472f0730242fc830c531a6332737073905389535653444340433473424355535d634d534a53545364636663565342432c734e53515352535a63535338831653044302430642f883085326635453854383c359632a732c7330731c6336734c5342433c83388345435c636463505326630c531a6322632e7351533c8338833e8326630e530c5308530c532e7362638c537e833c833a83388341433e834e534b5336733e8350536c7360636663666346430c53064308530e533673186304430c5318630e530c5306430c5330735d638fd382c33e833c833073464359637b8368736563814383c38443636369736a73495314530e5308530e531a631052fc82f072f882f4730c530e5310532a7358638bd38e535e6338832c7345435b6388539353925380435453575363637073616338832263287324632463186326631052fc82fc82f4730c532c732e73388369738a5389535d6338832e7344436d7398e397d3697345433a83525368737373555326632463327324631a631c6334733073165316530c530e5345435d63525377738a5382435a6342433673586391539ce383435a634e53687388d3616371735c631e631c63347326630c5314533883464332732a7320632263555387438c538f538ed38dd38bd3798374738f5385c367634743434363638ad3874358636f73656328731c63246312531053266338835963505346434f53707385c391d38d538bd383c383c3925399639d63804340434143414353536c735d632c735d6370736e733a831a6316530643186332735b63864387437d83824388d38d537b835b63525353535b6392539ce386c34f53347348536763697332730a530443555370736e733e83145312531e632e734d5381c38fd38f538fd37d83676356534043307338834e5382c395d381c35e634643575366637883535310530c530853626371735a632a731453145338835d63834386c38bd383437673525346433a8334732c73485378838ed371734d533473388361637f8382434743165312531e6</t>
  </si>
  <si>
    <t>2f8830443287344435453626361635c634d532e731a632c7359635f6353534a5345434243434342434d534e533e832a7334734a534b534f534743404336733272f8830c534043515355534f5345434a535a634b5324630e53404359635b635a634c534043327332734d5345433a834343404351534f534d5347432c7324631e6310533c834d5351534d532a7302431653474355534b5332731e634c535b635f635d63545346433c8343433673246343434a5358635e6360635b63404330732e7342434c534d534f5344430442f072f88316534b5357534e531c6320634c5358635f636063596353533e831e6318632e7345435963626367636263454336733c835453535351534f533e82f882e872e872f073266356534f531a6300431e6351535f636763636364634d532063165326633c83535363636a735f6340433073434353534f535253555349530a52e872dc62e46310535253485306430043064344436363687369736d7363633e83206324634043545365636663586341433473515345432c734543555351531c62ec72e062e063004345432e72f882e462ec733a8367636b736d736f73697358633c832a73444361636873656351534743404351530e52f4731a634d5354533e830042e872f0730643485332730042f882f883444364636163596363636e73707357533e83444360636a736563525346433e8344430042f473064345435a634b530852f883186343435b634f533c8344434c535e634a532a7322632c734f536c736d7357534b5365636c736973505343433a832e730042fc8300433c83575355532c731a634a535b636263636360635f635b636b73555324630a52fc830a53424368736c7360636663687369734853367336732e730242fc82f8832c735753606354534e535b636263666365635e6353532a734243666358632462fc82f47310535353697366636873656360633e832c733473327326633273367334735b636a7367636463606352535753636340431652fc8308535a636f733e830042ec7300431e634f5366636873666355532e73266330732c7348535d636463586364636a7360635b6342431863307355531c62fc82f0730443586376734d530042f072f473085345436663676364635a6334732663347328733c8338834a5363637173616336732a731253004302433c8347430a52f0731053626377735a630c52f472fc830443388368736b73656357532c7324633a832a73676362634d536363757353532a7312530852f882f473266367634442fc831c63666377735f630e52f07300430643367368736d73656348531c6322634853367364636d734a53535373735a634a5351534a53226308531e63666363630e532c736d7374734242fc82f072fc830c53495369736f73606330730e5320634f534a53656362635b63454358636b735053474354536363555351536c7371734343434373736c731c62f072f0730443266359636a736a7354531e6308531c63586363636c736f73636348534853656374735e632a7346437473798371736f736e736e73798371732e72ec72f07328735a636563656362634043145306431a635b636a7369736973525332732e7353536a73676354534743666377733c83246344435553666375735e6328732c7355536b736b73656367634c531e630a53266360636c735353626355532e732663454368735a63555361635e636e7345430642f88308531e635a6374736b7368736f736c736a735753505361634d5330734443676374734b5360635c6348532a7346436363515350535f6344435c6367634d531a631a634543676377736d73555351534b535c6338830853505367635e636563717372735f6365635453555346435653616348535453676343435453697363634e533a8356537573788362632c730a53044320631c62f88318635c636d73717373736b735c635753565346435a6365635963367354536f734f5345435d636563616355535b63666363635a635b63505326630242f472f882f88332736663747372734a537a83464355534f535f636e73616332735053707351532a73464359635f6363635f63535353535d635d635e635f63555330731052e462fc8341436a737573586389d369734b535c635d636163687347434b5370734f53226330733883545360634b532e732c7344435e635b633e8343434b534a531862e873004341436e736b738543804356535e6354534d53606355534a536d735e632c73266322634d53626338831c6316531e63515365634953226326635353515342433473347362637983804377736463626349532a7351534853444350536973434322632063495361633c831a63165314533c836463545320631e63485360636663656362636873747381437173656372735d632a7343432e7349535863676357532c73246347436763575324631a631c632a735e635e634243388346435c63636365636a7362635e63834379836a73666366635e6334734a53575366636563626336733a8359636a736a7352534a53454343435b636a7365635f635f635e634a533c8341435a635a6381c383437e837373767386c35d63565368735e63424362634d5330735e63697358635a6361635e636063697365635d63616369736263347318630e53246342437673824383c390538dd381c37573757371735f632a7349535a634b53565369733a832663307338834b5367634d5320632e734e536263388310530a530c5312537c8379836c73864387437573777380c3788368733e834853676361636563606328731e6316531e635453687340430643085316534a534343085304430043064</t>
  </si>
  <si>
    <t>38fd390d3905382c369736763757377738043545320633073495348532c730642e062e062f073004346436973656358631c62ec72e46306431e632e733a8346438b5381c37e837e83767375737c837c8374734a53434344431e62f072f072e462dc62f47304431e6358636b73697360631e62e872e062e872f472f473044312537c83757370737573757376736663616372737c8374734e532c730e52fc830043024306432063565366636663676352531652f472e462d452d862e062ec7300436e73747369735e635f63535362636763844384c37c834c531862fc82dc62f0730a533883636365636873676364635d634f531252f472dc62d052d452ec73105374736b735a6348534a534a5340435d6384c381435e6316530042d862dc62f07300432c7368736a736663636367636763676355531452f882e062d452f47336737a83697352534e532e7304432c737b8383436e732062f472e462e8730043044318634f536b736c73626358635d636b73687368733c830a52fc82dc62f8833e8362634c5334731452f47320635b637e837b8355530042e062ec730a53165318634d53767371736f735e6336733e8364636b7368735f6343430042d452f07302437c836e735053246349536b73798380436b731452dc62dc62f073105357536a73707371736d73687356530852f8832c7356536463697362631252dc62e062c4437c83814380c378837d83804381437e836c733472fc82e87310534443737375736f736d736f7338830a530042f072e872f88322635d6369734e531452dc62cc53737373736763636374736d735a635c6369736e73586351536563727371736a735f6343433c831452f472e462e062d862d452d45338836a7369735252e872dc63656359634143064330731a62f882fc8322635f63717371736f736663535336731862f882d862e062dc62d052d452d052cc52d0530e5361636463545312532c735d630a52ec72d862d052d862c852cc52e06308531c63596367635a631452ec72e462e462ec72e062e062e872f072e872dc62d452e4634043606357534243586358630442d452c852c442cc52d452e462e872ec72e4634043616350530042dc62d862e873024304430043085310531e630e531652f072e4633c8358635863575332730c52d862b882d05306432063347324630a5316535153616357530a52dc62e8731c6340434343404355534f535c6359636463545330734853555359635753186357530c52c852d453226361636a736463565353535e63636353530a52e872f0734343636360635c6364636263646363636973687362635c6359635753586336736e732c72e8730443186349535963636369736663666368735152fc830c53287322635a636663636361635e6363635d635f63687367636163515345435253586370733e831a6334730442dc630243388350534e5340434c535f633a8334735e635a6362636463626345430e531253044306435b634a5322631652f47316535b636c7349532e731452f072dc62d452e062ec72f472f47338836163636361636363656355533c8354535b631652d452cc52d0532e730c52dc62e462dc62e06358636873388312532c731a62f072e062f882f072f07306434b5362635c63525352536563515300430443414353530e52c852c4430242ec72d452d452d052d0535863666344435153606351530442ec7310532a7312532e735f6356531e63064314534c5353530a52f072e87318632e72e062dc631862e062cc52cc52cc52d053606366635d635f63626353530a52f0731e63586354535b6361632a730042f072f88304432e730852e062d862cc52ec73266334734d52ec72cc52d45302434643687363634d535c636063327304430043165358636a7365635d632662fc82e872e462e872f072f072d052d052d052e063424361634e52e872c442c852e8732463646352533c835a6359633c830e53085312533c83616359635b635b6347431652e872dc62e462f472d452dc62ec7300434b5360633472d052c442c852d052dc635f63307314533e834e534d53246314531a634e535f63596346435c635b632e72f072e46308531252e062e063044328735c635c633882d862cc52d452d052dc6338830a52f8830243414358634d5348532873555361635a63287316531a62fc82e872ec732a733072ec72e0633473565357534c530c52d052d05324630852dc630442e0630c5353535d6358635b63606359635f634e531a630a52f882ec72e872e872f883367341430042e0631a63555352531a62ec72d452cc5324634f531252d862d863226364635153454355534e535c63656341430643064320632a72f882ec731a634b53555341432263307356534d5336734742f472d4530443505354534a533883495352531a631653266322634b535e63287314532a7355534342f0730243347359635b635a635753545357534e534a534d530042e87310534e53565369736163656353531a6306430643266352535e633c833673535346431053004347435653596355534c5356534e53474350534f534e5338833a8322635053535352536563636363633473206320633473596359635353515343431a630c532c735653586352534643125340433473495351534b5350535653545355535863565330735b635f635753266342433a8316533a834d5354535a6349534343434352535653414310530442fc83044310534743444320634e534d5353535253474348534d534c535b635c6348534e53434334734d535b634e535d635d6361635f635a6355534543246308530242f88306433e830a531a6348533a8353534e531653165</t>
  </si>
  <si>
    <t>3004324633a8348534f5347433c83266326632c7318630442fc830a53367347434e534d53515353534c533c82dc62b882c042b882ec730042d052dc62cc52b8830043085322633c834b535653596342431c63186318630c53044308530c53266344435a635f634e530852dc62d452ec73024318633473474324631652cc52d0531252ec7310533e8338834a535c6363634f535553555326630a52fc8302431a63454365634f53085300433073464359635753606359635f6357532262e462e063165302431e631e6322634043495357536663676344430442fc8334734c535b6363636763555354535963626361635f6362636063646362635f635c633e833273474343430c52f883246348535963596356535e6356533073085352536e736b73646368736c736a736a7366635a635c634f532263464336735c6361635c635d6356534d5324630c531653327344435c6361636563626348534e536163646345431c633273485361634343414326631452f882d452fc8348535f635053206349535a634953404322631053105314533473515368736d7368736b73676366633072e462d862ec730852dc62c852c852cc52d052f0732e7357534a530c52d86306435d6359634c534343206312532463226352536e735f63434342435d63666357532872e872d452d052d452d052d452ec731a634a53555352531652d862e462f073616361635c6355533a833a8355535a635b636b735353125304434b536463626359631652e872e062e462e872fc8324635553555346430c52e462cc52d862e46368736a736a73616357535a63636362635f63626366634342f8831253545363635f6343432a73327344434d535253535356534e530442d452cc52d052e8730a536b736c736a73666366636763616358635f6369735d632062f882f88345436c7362635e635c635d635e635e635e635a634d533272f072d862c852d4530e534543687366636973697368734f53327326634b53687365632262ec730243206359636563606354534f534b5348534e5348531a62e462d052c442c442d052f0730c535f63565364636c736c735863246312531863505365630e52e062f47304434043676350530852fc830042fc830a52f472e462dc62c852c042c442cc52e8733e83565364636e736e7362634e5320630243044338835c630642e87308534743666367634242e872e872e872e872d862d452cc52c852cc52cc52d052d452e06310536f737473717362633e83145312531253165351536b73206314534a536163697366634c532c731e6332732c730642f472dc62dc62dc62e06304431a63246316537573757367634d532e732463388348535863737351530e530a53145330735d6364635d6363635e635f635e635a635053485349534c534f535a635b6358635253777378836d7363634f534e5368737373737365632062ec72e8730643454356536163454340434343596356534c534f5359634b534743495358635e635963575376737673798376736f736c7373737883697345430e52e872ec72fc83064340436a734c530442e87316530642e87304431862dc62d452dc630c531c63307357537273717371737273717373736d734e532a730442f882e462e872ec7300434e536c736b735f631052d862dc62cc5306430242c852cc52d052d453145345435b63687368736b736d736463697366633273165316530852f072ec72ec7306435b6371736c735d631a62dc62d452d86328732a72d452dc630c5342435b635963525361635e635f635753596367635f6345434d5353531a632062f073064343436973636336730c52f882e462d862dc63444349531e634643565366634c53485347436b7363635b63596364636873676368736c736663505356531c6345436a735d632a730442f072e462fc8314533e835a635d63565360635c634a52f472e462f0736d73687366636363676367636263606368736b736a735f6360635c63525334730042f472f072f0730043505362635e635e63606342430642f882d452d052d8636c7368735f636063676366635c6340435153616354534743636355531452fc82fc83105300430a53485365636263565338832872fc82d862d452cc52c042c8536e736a73575350535e6366635d6334733883307314531a634e535b630e53186300434a5318631c63646369735b634042f472d862d452cc52c442cc52d452c443687360635653545360635f6347432263186310530a5308532c736a73515367633073555322635353656346431452e872e062d052d052d452cc52d053307310536c735d63545350534f5357533a8328732e7342434443307349536e73788371736a737173596362633272e872e462dc62e872e0630e531652dc62cc53327357536d736873697360635b636663515341434543697378837983747379835f6340436a7364636e7360631452ec72ec7314530a53044349534242d862d0530e5359636c736d73747374736c737173747367636b73788371735a6334736e734643388351533a836363646359634b533473555351534a5352531652dc62d862d8632e736d736c736b7364634c5352536a7372737673747347431053064358633673165312535353388324635b636b736663646364634d530c52f4730242f882e06302436e736c736973636355534d5352535653737379836b73424308533673186318634e535d630e52f88343434b534043596364634142fc82f4733a831452f073226369736d736d73687367635a634b53515365636e7370734b531052f472f8834e53727365631652f07308530a5314533c835f63434300431a6351533a833273535</t>
  </si>
  <si>
    <t>36e736d7365634d53596357536c73707364634743596347431053596364634742f072e872f472ec730043444367636463697340430242e062e462ec72e46306436d7371736b7348533e8342435f636873495340436973565316534443454322630c52f88306430c533e836b7352532e7356536b734542fc82ec72f072e462e46348535553697358632c732c7357535963287324636763575310534643535342431a630a532e7344436a737373388300431863646361632e7334731a62dc62d453388334735f636c73535342435d63646354535c636f735753165336736a7356531863145355536b7371735f631452f073064355536d7368734e530242d452d053565343435a636f7367635e63666365636463636368735d63434353536a736463424336735c6367635a6324630042e873024345436f7352531052f882e462d8636263565364636a7356535e636d735253327324634853646360635f635c636663656362636b7349531252f472ec72e462f8834443697361633e830642e462cc535d635c6359634e5330734b53727351530c53044342436873575330733e8368735e634c536163535328730042e462f88310535b636a7351530642e462d452e46361635c63367324631a633c836663565308531e636163697358631453495368733c830e534d536973586340433e83535360635c6366634d533672fc831e6344436563626352534243125324635e63606316532c7367636d7345430a533c833c830c531a634e536c7360634f5336732a732c734d5362636663545351534d531053656365636d73626344434c535c635f635a635c636a736b733473004308530a531a6357536d736d7358631652dc62f8834f535a633473474367635d630642d453307342435c6362635f635e63535330733a8352535d6361633e830642f88316534e536563555357536d7357532c73434342431a63085332736b734c52ec730a52fc82f883226345435863606359632a72ec7310534e536e73646336731a6349536663596310531e6361636e7348530a52f072f07300432c73626338830e535c63064304430e532e73555357535e635e634a534b53666362635c63606354535e6365633882ec72ec7353536d732462e062f072f472fc831c635f63535354534f5328733a8349535963515314531053474368736b7366632c730a5330735753636350531252f47316534b533c835353206328733e8340435453616366635d6312534c5356535b635e633c82ec72d452fc834c536873575326630e5342435863616356533c83424353531652e4633c835a63515365635e6346432c7356534f53064351535353616351532062f472f8832a7355536563606362635d635b63515353536463606365633a82e062f473105355535e6362634042f472f47343435052fc8326632c73565360634d53206310534c53636363635c6345432463064302433e83586362635d631252f07340434f535b63575340431052e462f07343434f53085308530a53404352535d6359634b5357535b633a8316530042ec72f883085300430e53535362633c8326635b635c6349533472fc82d862d863064351534d5345430e530042fc8310532a734d53656365635e6340431e63287340432662fc82d862f4732463545362635d63545328730642f472e872d452f0733e834c534b5354534a532c730242f8831a6357535d634d534a5352535a636163545314530642fc82f8830e534f535f63575359633e830642f072d862f07316531c632c734e535453464350534e534b535153434318630e532e7352536263656355534b5350534c534a535553596330731c6351535b6334730e53024302430042f4731e6332734c531a631c634443596359633273186346435e634f533e8347435a635c63485351535a6352534642f882e8733a835c6358633a830852e062d862f072f072e873226341431452e4631453535361634b5328731652fc82ec730a534f53575314530243085300430852e0630043424356535e6345430642f472e462e062e462e46338833c833273145300432c735d634c530852d452d862f8831a634e535a633472f472d452d862fc830242f473085328735453555326630c52f472e062e062f473454346434043206306431c6346435c6350532063105312533c835a636263535320631a63145344432c72d862e4630c534a53596357534042fc82ec73145334734a534643404326631c6320632a733c8358635863525352534d535e635e635e635863606359635d6348530242ec72ec72f8833c835d63434302432a7358635d635653474343432a73444345434f53485341435b6366635963474348535453424334734e533c834a535863474332731a630642fc8347434d53495359634e53434336734b5344432e73464348534043505355535c635a63525322630e5326631862f072ec72ec7306435053646364635c6355534b5353535b635b634b531652fc82ec7357535053327345435453454342434243474350533e831a6300430e531052e462fc831a6340435f63555347434a5338833a835c634e531c631052fc82e062d453515354533e83404355534c53444348533c834b5354535253454357535053024310534e536063606342430442f472e462fc834c5351530852e872d862cc52cc534a535453485340434d5353534f534c53327340434b53515360635f635e632a731e635963646341430e52ec72d052dc63266354535d6330730242f072f882f47343434f534c5338833e834b534e534a53347332734c5344434f5345434853505346436163646356534043145312530e530c53347358634e53474344434853404</t>
  </si>
  <si>
    <t>3676364635b632872f072e872d862cc52cc52c442c042cc52d452e8733a835b635453307328730e53525372737f835f634b5349537b8390539ae3a4e3a7e3a663656352532a72fc82dc62d452cc52cc52c4430042f472c442cc52d0530a534e53596363637a8379836873777376734343145338836163885396d3a363abf3aaf328730242e062e062dc62dc62ec72dc62c44316534a530042c442d052d453145351535b636a7384436e735f6355531c631253404366637d838a538cd39453a4e2ec72e872e872f072e8730a534642fc82d052f47356534542dc62cc52d4530a5350534f53327330732e7336731e63105316534143565377738443864388d39ae31e6308532263414318634a534e52f472d452d053367358630642d052d863246351532462f072f072f8831863085306430e532e734853626384c38a5396d3a5e363635c635863656357534a531052e872e462dc62ec734a534242d053064349534a530a52e462e062dc630243085302430a530e532063535380438d53a063aa7364635c636263646358630e52f4730a531862e872e8734f5377736363616364634c53367320632873327332733e8340433a830c530043287366638dd3a873a3e32c73125336735d6354530642f4733273404304432c736a7386c38fd38fd384c37b8372737a8352534b5343433c8326631652f882f4730c5360639753a6e394d304434143485359635f632a7324635753545347434f53535364638e5380c37773915393538643535332731652fc82e872d052dc62f473186378839f639a638bd33e8365635453565361635d635c635a634a532e732873125306436f73636379839963a2638fd36f7366634d5343433c8334733473327356538fd39ae38dd38cd336732c73085330736063676362633272fc82f0730e530a52e8730a532e736a739963a2e39fe392538543804367635753626369737d8388d39963986393d38ed2e062f88338835a635f635253606343430443004306431c632262f882ec733e8385c39e6399e3a7e3a4e3a1e37673596388d39a639a639b639753a0e3a87395d314534643555348531452f473485363634e5352533273145332733a8322630c5370738643626399e3ab73a7e384437e8397d3a0639c6387c3788399e3a4e3a1e344432e730042f072e062f0734c534e533c8354535c633c831a6334734443145356536d737f838bd39553a16396d38b538d538bd37b836b735a637f838d53a0e30c52f882d452c852e46324635c632462e0631e635553545316530c53105318634a53555388d390536e7397538bd36c735d636b737073666362638143965396d31653444341431c6338834c534f530c52d862e0633e83545345430a52f473044332734f5382c398637f83915392d37b836e73747379837573676392539c6388d30043525365635f635f634e534642f072d052cc532e73545355533072ec72d8631e635f6371739e639f6393539be38e53834385c380437983814399e399e388d2f88322635f6352534043165322630852c852d452ec734d535b634142f472e062f4735d6374738e53a0638ed38fd3a0e39de39a637a8374738e5399e399638c53424345435b63327304430c530242e872c852d052dc631253525359632062ec730c5355537173854394d3885383439863a2e39253798380c395538ed39053a0635753586341431a62f472ec72ec72e062c042d052cc52cc5330735d63515347434a534d535053666386c38b53757382c399e390537a838ad39963895384c39ae35e6349530042e872e462dc62d452d052c442d052d862d4532c73565354534a534c5348534243515366637073687377738f539be382c3955397d389538bd38bd33882fc82e462d862d052c852c852cc52cc52d862e87308533e834d534542fc82fc830443388340433473535382c384c389d39ee38f539e63986386c38a537f82f072d452d452d052cc52cc52cc52cc52d862ec72ec7332734b532e730e52e462d862d45324632262fc83307381438ed38dd394d39fe39be38953854387c382c2e062d862e062e062f072e872c852c442d452f88320634e534a531452f072dc62d052c85316530c52d8631a636c738fd383c37c8398638ad37b83824389d38bd2e462e463206340432872dc62cc52cc52cc52fc834e5357534c5324630042e062d052c4430c530042cc530c5348538bd37e83707393d38bd3814386c399639fe34043424343432462fc82c852e872ec72d052e4634443555344430042ec72e872d862f0734b534d532c7314534343885383c3777398e38dd387439ce3a6e3a3e34c5352534642dc62c852c8531e632262c852e46349534e530242d452d052f8831c635963804384c393535a63676388d37d8388d39c6388d395d3a5e39e639653024344434a52f472d052d05330732e72d053287359633e82d862cc52d0534043798383c35653586383c35d638ed391d383c39ae3a3639d63a16394538ad387c2d05328734d532662d452dc6348533a830643535350530042d052c85324637e838443676349534e53687384c399639ae39b63a363a063a46396538d538f5390d2d052d05332734f530e52f8834c534f5349534d532262f072f4732a7364638a5361634e535353666363636f739b63a463a3e38cd381c39a639653935399639ae2cc52c85312534d534f5349534b534e534d530642f8831e634d5374737883555346435053586378836d7369739e63a2e38953687364638f539d639b639d639a62cc52d45316534d53515345430e534343525336732e73606378836163424334736763717358637c837e838cd3a2638c53666364635d638643a363a363a2e3a16</t>
  </si>
  <si>
    <t>34e535253505350534f53565354535b636463474318630c530c5308530243024310530442d452ec730242f88302433a835c6379838543697354534f53404334734a534b534a53327345435963596358637a838ad369734a531e6343436b7340430442e062d052d052d052d452d45314534853626383437b835863676361634643125308530c53004310532873388346436a73955391538143555359638bd386432662c852cc52cc52d052ec731e63414341433a835753565326631a6361638742e872e462d862ec73004328733a833c835b638d5393d389537b8380439453965373731252cc52d052d05318633a8336731252e0631e631652e0630243454387c2d052d862c852dc6302430e531a632c735b6380438d538a538343864396539c6387c33a82d452d052e063186328731652f472dc62e062ec72dc6314534f537272d052dc62d053004326631a6312531e634e5375738c5391d381438bd393539de398635f62f07302430e53266322630c52e872e062d452d052d4530a5322637272e8730c52d452f473307355535d63565371738d5391538fd381c392d39ae39fe3a1638cd34b533273287328732a730c52d862d452cc52c852d452e8732e7380430a533e82d452c85302435253727382c38e5394d391d394d393539b63a0e39e639b639d6396537b8342432e7332731a62e872d052cc52cc52d052e4634a537e833e834c52e062d052e0634043747385438a537f837d8390d39b6399639d6387438b539de394d37c834e533073307338830442d452cc52cc52d052fc8350537a8356534b530442dc6308535f638ad388d36c736163737394d39ce390538cd383c389539c639653804367633473105340434f532662e872cc52dc6314534f53804351534e533472f4732c7379838ad383c35f635d637d839863a0e38fd38bd38fd38f539ee394d381437d835a6306432263646359632c72f882ec730853525374734f5351534e533e83575387438dd387c36a7360637e838ad39f6394d3925394d399e39fe39ce388d384436873307312534f534853367330732063586375737773495344434d5363637f8382c3834384c3767362637e838b539ee388d394539be3a463a063a3e39c638cd381c3505326633a8336734953676383c3895387438b5362634d535e63777381c35a635253666371736973834397539ce377738853a2e39ae38e53a363a1e38c537e836f733072f0731a6357538b538b537e8378838cd34343515386439ce398e38ad36d7364636e737d8386c39b638ed386c399e3986381c382439b63a5e38fd385438ed35d6312531c63854387435553347356538cd2fc832063757389539053a163a2638c5380c387c38e5393d38bd390d391d387c3777385c39d63a9739b638c5399e3925386437d837c8359634953266354538f52f0733c836563424350539453a5e39e639b6391d3955397d397539c638cd3707370738e53a5e3a6e391536f7374737a835f6382c36c7349535b63464346436e730e5341432c7322634043676396d3a3e3a873a2e39de397d39ce39d6381435b637d83a063a7e3a0e38a5379835b63535341436b738a534c535653575353535f62f472ec72ec7322634b537b8396539653965394d39b639753996398e35d6382c3a263a873a563a66399e37c8379835b634443626398e36b735b63636363636f72cc52c442d05304434c538a5396d398e38b538d53975399e39be390d39153a0e3a3639e639053a3e3a2e390d386c36163414358639a638f538343814382437572cc52cc52d452ec73327372738c5397d390d391d393d39ae399e39be3a1e3a973a4638ed3834399e39d63a06381c35863474355539453a063a6639de39b63a3e2e0631a6310530a531a63616389d383c3814390d3975397d391d3a0e3a4639de399638d5382c3975399e38f536f7358635b637e8392539d639de38ed3a363b7730e5324632e73454344437a838ad36d7374738343925393d39553a663a56391538c538e5380c3986399e37e836e73676385439863986394536f739353b473ba832a733c83287375737d838bd39153864389538bd386438f539fe3a663a3e3925384438cd383439053a26390d37b8386439b6399637f8363639de3bb03ba83ba032c735b635c6380c391d395d396d39be3a1e3a2638f5391d3a263a4e395d38dd36d7387c3915396d3a0e3a0639ee3a1e3a3e3824345438fd3be03ba03b983ba035a636f737983788385438dd395d39b63a2e3a5e399639863a3639de397d38f5369738ed39be38ad386439be39d639963a3637b835a63b273bb83b983ba03ba03626375737c8354534853535383c393539de3a6e3a6e3a7e3a3e390d39f639d6391539b6386435f6385438f53656382c397d386439c63bc03ba03ba03b983b9836f7378836c732a73145343436e738c539a63a5e3abf3abf3a06394539a63a1639f6392d37f8378839a637f832a7359638d539653b7f3ba03ba03ba03b983b90361635c634a5312531a6349536e7381438b538cd39653a973aa739ee39ce3a063a16381c38a539a639863687347434c538953a6e3bb03b983b983ba03b983b9832e732e731a630a53206345435e637d83854386438b53a363ac73a8f3a5e39f639253545389d3a2e39c63687352534d538e53ba83ba03ba03ba03ba03b983b9830443145304430853105338834a536d7385c38dd39ae3a973a8f3abf3ad739d6383c36363666393d39fe384433c835453adf3bb83b983ba03b983b983b983b902e8730a530a5304430c5312532873636382c391d3a563a7e39a63a763ac73a6638f537173616393d38b53767338838443b5f3ba83b983ba03b983b903ba03b98</t>
  </si>
  <si>
    <t>300430e53485354535963505344431a630442f072e872e462e872f8830043044336734f534e535353535345430242d052d052cc52dc62ec73105349534e534242fc83246353535f6356534e533e830e530242f072e062e062dc62e462f4730a5344434f5348534f534d531052e062d452d052d862dc62f073105345434d534343226348534b535653545348531a630442fc82f472e872e462e062e462f0731c634f535053367344432462dc62d452d862ec72ec72e462f4730c5344434b534343105344434c534d53505338830e5304430042fc82f072ec72ec72e872f0730e534853495338833472fc82dc62d862e8732e731862e872f0731a63474348533a8351534e5352535153464322630a530c530a530442f472f472f882f072f47320635153495347431862ec72e872e463085349533882f072ec731a6345434143307366635f6355534d53495328731653246326630c53024304430e530442f88322634e534e534f533e830242fc82f8832e7350534442f882f073165343433a8324634543535355534d534e534043434348534343206302430a5330732663024330734d534f53535345430852f47304434243515348530a52f8832663454338832462f8831a634b53575356534a534743464346433a8326632e7348534343307342434c534d5351533a83044300430e5348534f5348531862f8833273424330731a63064300431c634f5358635253388338833c83434343434643485345433273105346434f53525344431c63307347434c534d53474330732063424338830642ec73424322633883525354535253414314532a73434345434743464344432a73085343434a53515350534f534e534d534b534a5347433e83414345432e72f072d863515346434c5351534a53464334730643024318633883424346434043307320633c834e53505350534e534c53474341434343434344434243404332731863004353534b5347433073125310530642f472ec72f8830c5336734443464342433073327344434b534e534c534b532e731053125312532c733e833c833473327326634d533a831a62fc82f882fc82f472e462e462f88314534243404343434743414340432c733e834953424336730e52f882f072f0730043266340433a8341433e834e533c830642f072f072e872e462dc62e872f4730e53434340433e834a534e534f534c5343432e730c5306430042f072ec72f072f47304432c73414349534a5351534c5341431452ec72e872d862d452e8730243226344433473145328735053525351533e82fc82f472ec72e872e062dc62e462f882f472fc832063404348534a534b5349531e62f072f072dc62d452e4630a533e833a83105300430a534c534f53515340430442ec72e462dc62d052d052d862ec72f4730642fc83165355534043464349533e830c52fc82e872d862e4630a532e730e52fc82f8830243404351534d5347431452f072e062e062d862d452d452e462f47312530853206354530e53414349534a5330730442f072dc62e872fc82fc82ec72ec72ec72f4730c5344434d534b533672fc82ec72e872e462dc62d452d052e4630043105336732c72fc8336734643474346432062fc82e462e062ec72dc62dc62e872ec72f472fc831e634d53474343431652f072f072ec72f072e462d452e872fc830e5316530442fc8310531a634043495342431252e872d862d052d862e462f07300431e6326633a834c5349533c8326631c630a52fc82ec72dc62e462ec730242f88302431052e8730042f4731653464348533882ec72d052d052e46308532263388348534d534b53474347434343404341431c62f882e462d862e8730e53287316532c734442dc62f472e462f0733c83424343432a72f072fc831c6340434853485345434b534e534a5334733e8342433c8332730642e872f883246358635053464359637d82cc52e462d452e0634143505348534a5346434c534543226328734e53485342434b534043064326634243414338831a631a6338835253565348534c5369738e52dc62e872e4630e5349533473367348534a5352532e72c44306433a830c530c532c730a52e06308533c83404340433c8347434b53307338834953464362638f52e872f883246340432a72d452e063266348534c5343430c532262f072d052f4730442f072dc62fc833e8341433e8342435c634e5316533a83464343435e637e83125322633e833072fc82d052cc52e06330734c5346434e534852f072cc52dc62ec72dc62dc62f0731a631a63367344435453656344433a8338832e735863788332733a8334730c52dc62d052c852d052fc8345434d5348534642fc82d452e462d862cc52d862e062e062fc8338834a5351536c735353367334734543606370733e8338832062e462d452d052c852cc52d453024346434743454324630642f072e062d452cc52d862dc62f88326634d5359636f73666338834443545374737573485342430442c852d052d052cc52cc52d052d863206351534b5342432e731052e872e062d862d052d052f473064336735e63737364633a834543636388d387434b533672f472d452d052e062e872dc62d052d45306433e8350534e5342432a731c62fc82ec72f882e462e0630c532a733a83697381436873666385c38cd38ad33e8349533a830243307338831a631862d862cc52d86310534b5358636663616347431452fc830853165310530e5328734e53844387438fd393538e5388d383c32a7348534643444354534e533882f882d862cc52cc52dc63226347435653687373736c733e830043064322632663145355538ad383c37e8388d384c3864391d</t>
  </si>
  <si>
    <t>38d538d5386437e837983697377737173666378837a835f63646361635a634f53307334734a532e7336736e736d7364634e533a834b535c6358635c6361635b638ed38dd38853804384c376737d83798369736a73687361637073626353534543327343435053266332736f736a736a734b5332733a8350534d5352535d635b6389d38a5386c382437d836f737373814377736d7364636973777359633e83367347434a53545334734d536e736b736a734f53367334734443515358635e63535388d38243874389d37d835963687384c378837473777377736f73505342434953454341435153505361636d73646360634a532a732c734043505358635e635f6382437c83885385c3747365636c737d8374736d736b7366636563697366635e634e5350535b636d7379837d83824385c3844367634f5356535963596357535f6360635a6357534f53454346435453747376736b73666360635c6359635d636563788384c36d736e7376736463646382c39963a2e389536c7366636663666365634d535e6366636b73717366636163747380c3798369736f73814385c38a538ad38d5392d3935396d399e39be38e5388d39653a663a3e388537c83687367637773525365636163616360634f5359637c838b538c5387c386438cd390d386c37a836873687363636d73737389d3a3e3aaf39c638bd38b538c539ee39b63864385435453555348534c535153545370738b538c5378835c6359635d636c737b8382c3757368736c736c73757385c3a5e3a6e384c36f736c736a738853a5e3a5e38ed3885366634c535e636f7385c38f538d5392d389d37a836a7364636563676362636c73747381c37e837b8397d3aa73a5e380c36e73636363636f7382c39653a5e394d38f53834389d391d38c537c836b7394539ce39c6396d38ad380436f736663707379838bd38b5391d3a463aaf3a8f39ae37d8365635f636163676376738f5390d395d38e538ad38ad365635e63707389d391539d63a46393d382437373757391d39ae3a063a663a9f3a8f39253885397539be38fd37273646365636d736f7391d383c372736b7369735d636f737b837a837c838d539e639be385c385c39053a263a6e3a5e3a063ac73a7e3885371736a737a838ed38243656372737a83757378836f736b7364635b636f738bd384c374737d8385439963a4639de3a763a1e394d38bd3844383c391d3aa73ac738b53798373736b7366636263707382c388d380437673824387c384439653a0e389d37d8382c384c397d3a3e3a0e3a9739e6387437d837e8380c3844396d3b1f3b07396d3834370736c737573804383438ed387438ad3925395d389d38fd39ce39a6389d381c386c39de3a46391d390d3a5e39b6387c3864383c384438b53a1e3b5f3b0738f538443788385438643864394d38e538c538b537d8380c385c394d3a6e39ee396d39be3a0e3a3e38fd383c397d3aa73a2638e5384c389d38d538e53a3e3b273a4e398e39253955398639ee397d392d38b538343834386c390d39a63a4639fe39de39de398e3a0e3955385c389d3a463ac739e638c538c538e5387c387c39d63ae73af73ac73aa73ad738a534b5394d3935391d38b538a539353a063a0e38e5384438443885399e39ce3854382c39253a9f3ad73a1639f6394d38dd390539d63b2f3b0f3945387c38dd3485322638d5380c38543844383c381439153a0e389537f838643874391539653844382c388d39d63aef3adf3adf3acf3b073adf3aaf3a66391d36263606366633c8316538a53747382c389d38ad381c388d39fe387c386c3874389d383437e83814382c38dd3a063a1638f5389d3915385c362635c63656369735b634b5338832e733e83905381c382c38c5392538d5399639b6392538ad383c386c36e735d6363635e636a7375735a6342433c8334732a7326632e7328732e735e638bd373734f534e538ad383c36e736d738043798376737173707364635d6358634c534d5350535753575358634b534953596369737c8378837573798384c39253a9f3a06382435e63636363635b6357535b634f5347433c83464351534d534f5356535f6358634d535c635e6355533c83697387c3895385438043864380437f8398639de38b537d8345434f535a63535342433a83347322633673535356536873854373735b635b63747383c382c366637d83804370735753656381c384438c5387c38e538e538c534643414355534d533c835b63834366633473525376736e7385c378837a8381437673814367636063505371738ed388d3874381c381c388d37a83747380c384c35963596362637a836b73727370737a8386c38a537d83747381437f8381c37b83656362634c53474366638a53895393d3a6e398e38a5393d380436d7377737e8382c37073586371736b73707386c3895395d392538f538f5392d393539453834357535c638bd3925394d39553676369739753ae73aa739fe37b836c736b736f73a26396d385437a8379838e5398e38f5392d39a6382c3767379838a53a563955372738f539c6387c3737381c368736d73788396d3acf3a363905387c384437883a973a9f39ce37b836b7385438c5386c39863a4e38d5374737c838dd39be39ae391d3935385c382c385c394538f538f538dd39ce3a7e3ac73aef3a063a163a1639fe3a8f3a7e392d38343747380c38ed385c37a8360635553666376737f836163424324632c735e636e735c634853404355536d736f7362635a63327368739fe3864386438dd398e389534e5332732c73307344435c636d73885396d3a2638fd37f8380c380c37883505338834043515369737a836362f072d86302431c63676</t>
  </si>
  <si>
    <t>34a535153565358634f5353535d635d635e635c63515351534953505353535b6361636c7366634c535b6369737b837a836c737883814390d386c379837a837a834d5354535253545343434b5359635d6360635f635d63596352535c63656361635e637473707355537b8384c37d836a73676376738543915398639de398638e535153515352535653454341434b535b6362635f635c63636362636263656352534c53747381c3777388538ad37573656377738b5398e3986391d393d39ce39fe34953495354535c634853327347435453545350534f5363636163535358634c534c535f636c73824385c384c370736f737773844394d398638343757385c3986343434e535c635c634a53388342434b534d534d5359636b735f634c534b53495355534d53727386c36c736e73767372736c73767393539ce386c3727386439c634b5358635c635d634d534f534f534b534c534a535453767372735c6356535153616364638143864366636973656369736c73707394d393d37a836c7380439553586365636463697354536563824367636063575352536f7384c3747361635d635963626382c38c53864374736b7366636363757388d370736b73798390539ee3586364636b737f8354535d6385c37d83737378836c73737381c37d836e73575354535a63646385c3905395538bd381c3717377736763606374737d8385c38ad363637a836f7385435b634c53626372736c737c837373727368735e6375736c736f73767385c388d389d38ed391d3905385c3767366635e636c736e7372737473757389d3757370735b634643535371736a73777370736d736a73586351535d637a8389538ad386c36e73596383438e53854368736a7372738dd3945392d3895363638a538243697360634b535a636c737a8377735a636f737d836a734853444360637073854387437a835653555364635d6354536b737d8391d398639d639d635963757377737d8363634f536a737e837c837e83606354536e737a835653495358635963757386438bd379835a63535354534f536973727379837f83824390d36763646369737273717366638d538d537c837f83676349535053707381c375737d83737380c37b8387438f5386c37a83606363637c8388d3885380c37c839553874354535c6368736a736c738e538dd37c8383c376734e5343434e537473844389d388538dd38d538d5391d38a537b83626370737d8385c399639d6397539ee383435f6382437f836e734d535d638243717383c38a5375734d534c534b5359636b736b736b73824390d38d5367635c635a6367635f636363804390539c6397d386436163777380c382c35b634e53606362637c8387c385435f634e5347434d535b636763636379838d5375736a735e635f6380436a735c63737389d397d3955382c34f53434368738743737361634a53606369738a538ad37d83626349535863697381437f83885390d3804370736f738443925370735b636c7385c398639b6385c3606341434c5372736d736c73535353536973798381c38e5372734a535453586370738ad3905393d38f5391d390539863996383c3767372737f8393d392d37d83804367636163596343434e53596354535c63646372738c5377735c635e636c7374738ad38d5380438a5398e398e3965397d39b6398e38e538cd390d383435f63606373737c8380434543434348538043804375736973895386435f63804388538a5389d374735f6381c38ed3804378838143854392d3945393d382436663707351534543565381c361635a6353537073824384c388d38a538d5383c389538ed386c376735e635453636374736b735b63676363636a738a5390536a73586355534e532e732e734c536f73814384c35f6347434443636378838bd38d5366636563666373735863545356536263616364636c736063646389d390d38ad381434c534953404336734443616376738b53777360635c635c63697387c38ad36b7347434d5366635f634d53535360635f63767385c386c381438a538ed394d390d34e533c832c732e7348535b63727386c36a7367636263717387c38f5381c35c6346434f53596376737473555362635553666389d39453986395538c5375736c735c634b5332732c732c733c83656374735153485349534a535e63814384c362635a635a6369737d8391d384c362635753565386c393d38dd3844371736a735c635963575357534d53495352536973727365635f6356534543525360638ad386c384c387c394538d53945390d37e836f7386438dd38cd36973697362635e635e634543226334734a535d636063505351536563814377736d73717378838ad377737a838f538e5377736a738a5391d390538fd37e83697358635b6363635e636763474344433073246347435e6346433073367349534b5350535253834385436563555354535f6356534f53687377738ad391d37b835c635553555359636463697340434e5350534b53525363635863495344432e73206334734d5378838ed38dd38243606352534743474354535f6380c3925399e39053854360635863586367632a733073388340434e5357535053434338833a83327344435f6378837073727387c381c3777369734f5355535c638d5398638c5392d394d391d37f835e63767328732873388343434b534f534f534b534f53555352535e63525345433a834743666387c38dd38e53824383c388d385437a8369735f63687383c38c538bd38d5341433c8346434a534a53474348534c534743444343435453555328731c63307351537f83905381c35d6364636f7368735b635963565354534d53606392539a6</t>
  </si>
  <si>
    <t>3adf3ae73ac73b0f3aff3aef3a8f38ed362636a7367632c731453307340435753885399638e53ac73b983a06381c39ae3aef39ce38243814399e3a063895385c392d393d399e38cd37473707375736f73586349533c832e7345436d736c738743a8f39f6383c38dd3a6e3a56386c38543a0e3a16381c379838fd3a2e386c389534953454340432c7324632e732e733a83646382c35b6346434a5348537b839963a8f39b6383c369737e8396d378835d636c7389d382437a838443a0e390d375734b5354535f636c736763656369737a8394d3a973975374735553697389538c53945396d3a3639353804391d38f535a6354537a8386437e8370738b53a163844345436e738ad38dd389d386c38ad3844388d39f639de3854379838f53788368736b7375738ad393d396539b639e6388d38043945391d38dd386c37a8394539b63636382437e836763545367637f838243885389d391d38d538cd38f53925388d386c38b53885389538d53965399e397d39e63a06398e38ad36a736c738bd39de3636359637c838d5381c383c3834386438a5379837d8382c386437c838d539ce3965392d399e395538d537b837c838c539a6396538ed3717355535253717395d34853636388d38c539ae3a2638cd386c38ed376736d737c837b83666389d3a3e39fe38cd39c63ad73acf38ed370735b6387c38e538d53854383c376736d7386438cd39553915365637a83a463adf3a7e3996376736b736e7371737d83a0e3aff3ad7399638cd3a063ae73ab73a3638443676380438d5385c38c538b5386c386c389537f83814363636a7382c3a063adf39b63885380437c836f739753ac73a663ad73a4e382c384439f63aff3ab738dd371736a73834384c38dd3885389d38b537a83824391d38ad38cd38b539ee3aa73aef3ad73a163a2639d63aaf39ce37e8396d3a2e380c374738853a463aaf39153798367635f6366638e5397538c53885375737f836d73596354536e7381c380c37d836d734b538443a973acf385c351536d739de3996376737d838e53a06391d3707360635253737392539863854382c36363424326632e73485360636e734c52d862dc62f473327383439b637e83586361639ce3b1f3a973895381438c53935393d389537e838dd392d37f836973606398e38853854392d39e639fe3996363632463165348531c631e6342434b535c636e7395d3b3f3aaf371735f636163757389538d5389d3945383434f534b534743a563a3e39be392538f537f83717381c383437f8394d388d37a83666360637a8389d39ce3b1f39e63327324635153565366638bd3925390d35f63327332733c83a5639c638ed382c36e73424350538e539a639be3a36398e39ae389539553a8f384c3aa73bc8391d302431c63565386c397d3a2e39b6394535e6330733e833e839f6391d38bd3804365634c537d839d639ce39863986395d394d37a839653b07383c39ce3aef381c34b53636389d3a563a9f39f6396d384435653495344434243a87390d388538a538cd38fd39de3a8f39be389d3895385438ed36f739553acf39a639ee3a2e3a3e398638cd3a6e3ad73a6e392d394d38d536763535349534e53b07398639863a2e3a36399639ce3a7e390d38a5388d35f63788388d395d39e63a8f3b3f3b3f3b2f3ac73a0e3a1e395d39b639de3a1e39b639353864374738043b0f3adf3aa739fe38bd36b737e839d639de388d390538ed38643925393d39863acf3b573b273a76395d3864387c39a63a1e39d63925390d39fe3a2639ee398e3af73a9f392d3844381c3757371738853a7e3a3e3a3e3b473aa73986380c383438dd39ee39e63854380438ad3a363a6e391538243727382438e539863a0e39153a5638fd385c3834381c37e837e8385c3a9f3b173b1f3ae739fe38f5381437b83804398e393d384438bd3a4e3ad7393537d83777374737773717381439b6388539b6387c3864385c386c386c389d39ee3b273b2f3ac7398e394d38ed3864381c38243975391d384c39253aaf397d382437f83814385c37d836f7386c39ee385c396d386c3874389d390d392d3a0e3b173b673aa73986390538ed38bd384c37f8381c39f6397d382c39453aaf38e53814381438243844380c37a839453a26387c391d38cd386438b5398e3ab73b0f3b1f3b0739f639863915384c385c385c383c38643a76390d38743a4e3ac7391537f837f837d837e837a8380439ae39e6381c392538cd387c38e53a7e3b5f3ae739ae3945392538fd38f5385c386c389d385439453af73a8f3ae73aff3ac739e638c5380c376737a83767386439ce38dd372738f538dd38f539ce3b173aef39ae386c388d382c385c3844380c380c38b539453aaf3b473acf395d39153a563ac73a5e3965387438cd38e5393d3a06394d38d53a16392d39b63abf3b07396d388d3844385c37c837983767377737a8385c3a4e3b1f3a76388d37d837c8398e3a8f3a263a663a563a563a2e3a163a3e39f63a163b4f3ae73b2f3b573b0739253874380437e837a837473788377737e839553af73ad738f537d837c8381439ae38fd386c396d39c6399639a63a0e3a0e38cd390d3b073b273b273b673b273965384c37a8374736e737073737378838953aef3b3f39f6387438543824385c394537f837b8381c37f837c83798399e394d376737073a9f3a8739753ae73ae73955387437a83717373737a837d8381439b63b6f3af7392d3874382c3804392538f53737377737b8377736e737e839ce3874373737073a46393538bd3a7e3aef3a3e386c37e837a83864389d386438e53ac73b47398638a5384c3814391d39be385c3788374737673767372738b539ce378836a736b7</t>
  </si>
  <si>
    <t>37a83767384439be38fd37373788383c37b835b63535363638bd3965382c36d7391538ad35653347332732463626353537673804387c38fd38e538dd392d3a2e389538b5390d3a06393d389d3935392d378836f737c838853996388d3626362638bd392d36f7343433883388378834043757383436b738ad38e538bd38f539d63a463a1e3a063a3639fe3a0e3a0639ae396539b639ce39b639ae37e8360635f63885396d3885356533c83555379832e73656382435a63844391538ad3895390d39ce39d63a163a2e390d393d3986399e399e39be3965393539a637983596357537c8396d3955374734f537e83616338834f538243545374738e538ad387c38a5380437c83986397537883727371738ad395d37e836e738e5395536d735453535360638d539ee394d3854383c34c534643327381c3505378837e838d5387c388536e737a839c638a5375736f73656389537d835c636a7395539ae36f73586352535a638dd39c638fd38dd387c36d7340433273834353537f83814387438dd386c3707388539d637a83697369736d737e8363635b6379839f639d63737361635653707394d380c3636377738a5379831c634b5380c35a63727388d38b538bd387437f839d63a1e380436b7363637d836d7357535d6387c3a16396d36563515365638fd38853687354536363864366631e635d635f63747382435b638ad384c38b539d639fe3a1e39e6392537f836c735f63565373739be38cd385436063616392d393536c7365635553525384c358633e836363404384c38b53388369738d5389539b638f539de3a2e39fe3905365635b63666399639f636f736763707386c39d638143575351534543616387c366635b634f534043895385c33673424392d390d38443804383438e539ae39f63777365638fd3abf39353596369739653a0e399636a734d5346434a536d737c83844369732c7346438243646354536a7391d39fe37e8373736e7379838853a4e3975397d39963a46396d360637773a1639ce382435a6347434343575351535a6386435153206353535e6332734d5390d385c393d378836e736f73757370738d53a9f3955369739ae3aaf392d397d3a5638a53616352534a534b5356533c835a637f833a833c836f73434326633673854372736263788374737773707362638853a0e37a838853a6e3adf3a8f3a7639863697351534c534c5355534743307376736d73464375736d732a7343432e7380c359632063824380437273616371739c63a56396d3864382c38ad39b63a56386c3596352535753666363633e833c8386437f837d83895362632e7355533673804341432a7383c37c836e7366638ed3a3e38ed37883646365636a739453a0637a835e635b63666382c35e63414357538e538ed382c382436f735553495346437f83327341438a537a836f7388d39fe385c368735f635d6364636e7396d39be372736363687381c382c352534b5380c3824387c35863747388d378833273586380c338836d739d6380c386c3a2638ad366635e635c636a73676374739c639f638443687375738bd36c73575371737a83727371734853747392d366632a737773804362638853a8f39e63a2e38e536b7360635c636b73798373739053a2e3a3e39ce389538bd3935385c385c37b835b6385c35a63444362638ed36973545389538cd38e538ad3a6e3a6e3905374736873606373737f837f839453a0638ad39653a2639f639ce39a6399638fd35863707389534f53454350538bd38a538d538dd3905394d38bd3a4e394d375736b7365636973798386c399e3a26387c36d73804396d3a2639ae38bd3915371734f538e5382c33e8341436563925397d387436463844398638243a46384436f736d737173788381439ce3a4e38ad37273757373738fd3a0e380c3616374735053697394d364633e83495385c389d38d5353534743606395d38443abf394537d8378838143874392d3a6638e536e736a736e7379839be39ae36a735c63676359638bd39353596346436d738b53757385c344434443474385439353a663a6e39a638ed39b63a563a56390537773727367636c738fd3a2e386c365636d735c63727399e394d363635e638e536f7385c37f8342434243474383c399e39153a6e3a973a663a663a363a2e38e537983737369738043a4e39653717368737173565380c3975384c389d392d38bd3555391536a7344434853505386c392d38cd3a9739ee38ad38d538ad39653a16388d36e736c739153a3e383436c736a7363635c638c538443535391d39ce37473656393d35b6346434d53606391d38243a563a56383c379837e837b8383c398e394d380438853a4e393d37a836b7364635c635d638d53767380c39d638243525380c37a834b5350535353834397537883ab7392d37883717373737673767380c380c386c3a5e3a6638a537c83666366635d63646394538f53a4e395d35d63515388536a7355535e6377739ae38a536563a9f38fd387437f8372736f7372737473727387c3aaf395d37a836c736d7371735d6376739e63a6e396d36f73586358638b5372736873834393d3a1e378835e63b073acf3a6e39be381c370736973626367638e53a9f38bd36a736e7394d389d3885394d3a36394d36c7353535863646399637e83737392d398e39b636d735a63a06393d396d3aaf39fe38bd380c3697385c3a363a563814371738c53a5e3a3e3a3e3a363a1638043535352535753636395538d5386c39453777380435c6353538543814380c39c63acf3ab73a3e39753a6e3af73adf39be3885393d394d3975399e39d639f6384c353535153565359638743965397d381c35553555355535d6</t>
  </si>
  <si>
    <t>39753707375739b6396535b6383c38c5349534a534c53737390d38953996395539d63864369735f63575359635f63915390d3707378835c63586370737f8381438fd35a6384439c637d8359638b536c7348534d5355538cd38d53798394539c63874369735a635353474346435a6395d38ed368737a836c73788381c36c7364638cd38543a26389d35253656388d34e53575356537b839be3804371738c539d637b835b634f535a6354533c836163a1639553616366637073885394d386c35b639be3a5e398e36e7351536c738a53586369737983975399636163707389d39fe386c35353636380c364634f538143a9f38d535c635d6376739fe39ae37d836163a36396d36663565359637b8393535a6387c39353a0e391d357536e7387439f638dd36763895387c3676364639153ab7380c35c63717387c3a363986369736a7398e36c73545355535753874398636e738d5391538bd385c34f53636381439e639be39653a16387c3854390d39fe3a66380c3767389539053a2e38bd35d636a7391d361634f53565355537773975390d395d379835c636263515361637e8398e3a563a873a973a563a7e3a873a763a3e39963986394539e63a063955387438dd39ae37e834d535253555360638bd39c63854355534a53515357536d7380c39053a2639f63a463a663a2638cd394539f63a3639d639b639f63a0e3a0639f63a1e39d638f535353515351536d739153986383c34f5349534d5364637a838443975395538d5385c387c380c36e737a839ee3a3638cd3814386c39ce3a3e3a2639f639de39ae37673525359638fd388538e5389d352535453575376737f8397539c6388536b7362635d6358635a638543a5638ad35a6359636663854395d398e39b6391539ce391d361637e8391d3687386438643515356536d7383438ad39e63864371735a634f534343424368739ee39e6364634c534a5353535653626384439de378839b639e638e538fd3767353538c537b83545374738ed39c639f639ae38343697348533a833473525391d3a6e38743545341433c833a8342435c638fd3a2e369738d53a563975370734a534d5381c36d736c739653a5e39be396d39ce383c36363485345434d537573a4e39f6370735053464346434e5355537d83a163a063676384439de37a83474350535053646380c392d3a5639453814393539be37c83687358635e637e839b63a97393d36563404338835553666382c39b63a5e39de36d7385c38fd353534c535653565382c39de39fe392d3757375739c63a06392d380c36a73555371739553a66388d35c633a833c835e6380439e63a7e3a6e3a66380c3965381434b535053565367639453a1638953636361637e83a063a1e38ed374735053495367638d53a873965362634f534d5368739353a6e398e38b5396539fe39f6384c352535753788397539e6387c362635e63656387439a6389537373555341434d5369739653aaf39d636f735e636b738743a463a4e387c36e7379839be3996388536f738dd3a06397d37e835d635c636a737d8397538cd3767366634a53495358636e7396d3a5639ce383c3834396d3a2e3aa739ce380436b73666386439b63925399e3a2639ee36f735b6360636a7388d39ce39de386c379836a7358634f53586373738fd39e639f63a163a2e3a873a873975383c3757369735c6383c39be398e392d393d388d3575360637a839653a0e39a639f639ce38f537373646353535a636f7376739653a0e3a463a5e39fe390d37e8375736b736263626390d390536f73606376737883646380439be3a36389d387439fe3a7e3a46390d36d735d635a63636371739b63a6e3aa73965380c3747370736f7360635f6364639ae36c735553545383c38bd394d3a163a2e386436b7380c39fe3a873a8f3a3e385c36c7363636a7385c39fe3a9f3a26387c375736e736363626364636b73777385c3565350535e639863a7e3a4e3a0638dd363636a7382c39453a1e3a7e3aa739963777373738cd3a1e3a763a5e38ad3777375736e736c736d7377737a8392d380437173687386c3a2e397d386c384c36d735f636b737a83788389d39f63a3e3a0e38c5382c3a163a973a9739353798371736e736e737473804381438953a7e393d38cd396d3a5e39253656363637e835f635a636b736e73606364637e8387c390d39a63a063a973a5e38ed37b837273717370737a838a5398e38bd3a0e39be35f635f6396d39e636c7354536c73757358635c636a7361634d535753636379837f838d53aa73aa7390537a837d8382c38a538fd398e3abf3ab73ab73b073a16354537983a4e386c358636d739e6398637d837273737361635e6369737c83814388539f63abf3a8f3a3e3a1e3a0e3a8f3aef3b0f3a4639c639d63aef39ee389535c6389d3a4e372736c7399e3acf3abf3a3e397d39be390d38c5393d39be3a163a87399638bd38dd398e39de39863a5e3af739553757385c3a2e399637373676359639353a0e394d3945386c38cd3a1e3ad73ae73ab73a6e3a873a8f3a973aa739d6377736973656369736e7377739b638ad36e738b53a7e3945375736c73676382c39f63a46395d374735553737395539a63975392538dd38e5391d3a5e3a6639a637a8365635f635d63717387c381c377739ce3ae739ae37f837573646354539be3a3e3915372735a63626386c383c37073737375737883824398e3a9f3a2e382c373736e73656364636e7363637b839fe3a8738ad37f8379836763565355539fe3a0e3798364636f7386c379836873707384c38bd38cd39de3a973a8f39963788375736d7365636973656385c3a663a56383c36e736b7367635c636163676</t>
  </si>
  <si>
    <t>37e8387439fe3b073b1f3b0f3a0e3ac73ad73a1e38cd388d3874380437a8372737983885390538f5388d39ae3a973adf3b173a563788361636063616385c39ce381438bd3955394539e63aff3ac73a163925385c3844384c381437b83777371737073717369736163798397538bd390539b638dd368735963525357537b838a53814381c37e8383c3a3e3ad73925388d3854383c3834381c37c8380c37e8377737e836a7356535e63925390537d8381439863864365635b63545358636363666373737d8387c39963ae7396d38643854383c383c382437e8382c38b5390d399e395d37673646388d399637e83767393d39fe37d83697365635f635c635a63575381439653a9f3ad73ad7398e388538243864387438ed392539b63a3e3a9f3a6e390d37c8394d3ab7396537c838fd3a6638cd3717362636063596355534f535353a1e3a3e39de393d3a463ab73a3e391d39453a363b1f3b373a46395d3814369736f738fd3ad73acf38d538743a0e39b6377736b73666369735f635c63565350538e5387c384437f838ad39be3a873adf3aef3aef39ee38c53777357535053535372739f63adf3905382c38ad3a4e38bd3697367636d736f7365636b736063535383c37e837f8380c384c39353a7e3a56392d37d835a634f5340433c8359637e839753aff396d377737c839a639b637173656363636e737373747367635d63676372737b8387438f5387c382c38b539a637d83535345432873186342437273a0e3b173925379837c838cd3a36382c3656360636463757382c37e836d736c73844374737a8378836263444344438743ab7399e36563414310534443737397d3b27395d375737c8380c39ee398636d73697366636b7383c383c37b8380c38dd3a3637d837e835453434354535b638e53aef39ce35f63388344436b739be3b3f394d3757380c385438c53a5638ad37883834382c3777393d39ee39653a263a56392d36363485342434c535c636b738ad3a3e396d35e6342437673a0e3b2f395d373737f8386c39de3a563a3638bd392d3a563a2639753a0e3a7e3a5e39a6381436b7336733673495354535f636b737e8395d3965372736e73a4e3b67396537b8380438cd39d63adf3aa73a363a263a873aa73a873a6e3a66399e383c36e7362636a733e834543515357535d6362636d738ed39d6392d39253b373a4e3844381439553aff3a97396d39fe3a7e3a763a7e3a5e3a363aaf393d3687359635d63636384c33a834d53586361636c736c737d838fd3a5e3acf3b273adf3a363a3e3a1e3af73a2e384438643a3e3a56397d394538a539d639b6370735d635753626382439be33c835863737384c395539b63a463a7e3a9f3a7639d63a6e3b173b173a0e38ed37d8379838743945386c37f837a8380439fe383c35b635e636763777395d39c634643798394d39b63a263a5e3a4e396d37f836f737673a463ae738e537f836f736d737c837e8381c37c8373736d7391538fd365635b63697375739053a5e3a2636e73885399639b6399e38cd378836463616384439d63b073a0e378836e7362636c7376737d837d8372735e63727392d36a735653697372738743a7e3a26386c36f73824388d383c36e73535348534f538743a663af73acf38dd372736a735c63676372737b83757360635c6393d387c368735b636c7383c39d63a4e380435c6354533c834443444347433c8343435b6383c39f63ae73a1e377736a735d635b635e63687366636a737c839553a563a6639be3864389539d63a973a26383c3687373733c8326631e632a734043505364639553acf3adf391d3687368735e63646363636a7383c39863945381c374738dd3a2e3abf3a9f3a87397538ad373735d635a6354533273226332734443545378839fe3a8f3aa7394d3757365636a736c7383c395d398638543676361636d7373739053a6e3a6e38b536b7366635d635e630853125306430a532a734b5357535e6386c3a0e3a9f3a76385c37f8391539fe39d638bd3687355535b6362636d737983834398e3a0e3864382c37f8369737372f072fc82fc8308531e634743515366638e53a163a8f3a36399e3a563a1e38ad3636353535c635d63656379837f8384c39863a973a5e3a1e394537f83697377732e73266310532873347334735f6381c39f639de398638853885381c3646356534b534b5355535e6374738dd3a263a563a8f3a5e3915384436b735c63626382c35c636b73757382437c8382438f5393538ed376735d63485344434c534c535c635a634b5355536d7380c385439fe3a973aa7391d372737173636360637d83a1e3347343435c636c73804389d39353975381c354534b5350536c738d538bd381435d6350535e637a83804387c39de3a36396d381c36b7360636a7380c39e63a4e35053495346434c534a534953646381c386c384c38bd39153986395537f8362635a635f636563727383439d63a66390d378836d73616366638443a4e3a2637882ec72e872f072f072e462f0730243145340435b63895397d389d3697361635e6358635d635e6382439fe3a76391d36a7364636063656380c39f6398637e838852f472f072ec72e462d862e062e463004316534a53854392d38bd3737362635c635e63666383c3a1e39ee387436363555358636a738a53a163986384c394d3a3e300430a530042fc82fc82f472e872f88304432663515388d396539ae396538bd38ed39ce3a6e390d373736263596366637e838ed3a1e3a0e38f537a837c838dd31c631c630642f4730043024300430c53125322632a73464359636a737f8385c39453a0639863895383c385c383437d83767384c387437673636360637273925</t>
  </si>
  <si>
    <t>3596378835f635e637883707362638a5393d36c734d5353535153586378838c5393d38ad38853707362635d637b8398e3a6e3a7638f5382437c837e837e8384c3606372736d7362637073777370738a537c8344433a83347342434f534e53616389d3a5e3a16389d36d73596386c3a8f3a6e389d37f83804375737d8380c387c35f633a83145310530c530a53206367637c834c5340432e733c834a5345435453646389d39ee3a2637a835d6391d3a4e38c5382c37e83747375737a8380c3814362634e5310530043024302431a63575389d384c36c73636351534a5344434d535e636b739453a5e386c381c3a263a2e39be394537f836e73717378837473798338835053505322631a630e5322636a7380c35553388345434953424346435353586367637e8395539c639ae38d5388d385437a8370737173824381c37e838f534c5349535f6365635d6350535253676373734953206322634743505343434c53545358636b7390d39f639f6389d37d836e737473767383c3a3e3a463a163a36360636163505347433e8336732a73266340435a635053404376736d73424346435053798393d3a0e38b538ed399e39fe3a163a2639f63a6e3a9f39be390d388d36a7365635863404318630c530e530853064320635c63707382c386436e7352535253727398e39153727373736d7380c3874394d3a8f3aa739c6380c3834380436663697366635a6346434243404326632063434372737373515363637d83798380c385c389d37673676361635c635d636e7393539a6385c37d83747372737883606363636a7368735c635a6360636163606366636b736063575356534f535963707382c38143687351534f5357535863575361634d533e834f5360636f737b83616358635b635f6365636363586363635963464350535c636763737373737073717367634a533673287324632c733473287312532c734e53798381c37d83804365635863586350534f53515343434e535f63424328732e73424358635b6357534f5344432c732873226310530a531253125320634e53626387c383c36b734c537a836f7366634d5340433e833a832e73485356532e731e632463307326631c631e631c631c631a631a63125314531c632c7332734e535c635d634543388332737c83798372734c533a832a7326632263266354534e531e63125318631e63145310530e530e5304430a530e530c531a63347322633a8343432e732e733a8344436e73707370735e634543307328732873246340436b73495312530e530e530c530c530c53085304430442fc82fc83044306430c53495356533673307332734b5348536363636364636a735553388328733073535361636c734c5318630a530a530c5308530c530a530e530242f88306430c530a534043676352533c83347353532e73434353534c53596374736763565349536a736a736e736d7355533e832463125310531a6312530a53105308530853266344432c7354536d736663474368732a733883414343433073485374737b83707373737373596347435053606362635453444351534c5334733c834c5322631e635d635a63545364636a736d7382c30643085316532a7322631c634a53727353534853525356532063125322633e8357536d736e7360636263616363635d635653596369735e63495342436163834343433673206316530e5310531e6359636c733e8312532a7341431c630c530c531e634643666343431e6326631e6332734b535f635753656368736b735a63424336734b5354535d635b635453424324634b536973525316531863226314530c530e530c53495365632872f472ec72ec72fc8310530c53404351535b6377734b531a63246341434e535a63676363635a63464341435963495310530853165314531253206350536f735863226316530242f472ec72ec72ec73024314534e535e633e8336733273388345434e5357535f636a7360635053555343431453064304430c532263414340434c53606359634b5322631652fc82e062e872fc8304430e5346434a53444346434b534c534d5351535963616360635e635453434330732c73125304430042ec73206364634f5340434f535f63485320630c530042f472f88346434543454349534f53535352535353586354535153555352534b533e8338833e833e832e731a63186347433672e46300431a6345435e635e6343432a732e73424338833673307345434c534c534c5359635b63535354534d533c833e8343433a8349534d534343367326631a62f072dc62d862e46308532c73454355536a7347433c8336731e63287332732c733883525356535253515355534c5338833e835253586353534f5347433e8324631052f882e872e062ec73044314532e733e835b6356534c534143434336732e7330733e83424344434e535863525351534543545362635963485346434c53505344432e7324631a6318631c633c834f534d535e63616361636163606354534c534743474332732063404358635e635f6359635a63606356533a832c733e834d53515347434143434342431452f072f072e873575334734643687372736f736a73687360634f5334733883586367635f635c6361635f634b532e7326632663307338832a731c631a631a630a530042f882ec735d63246308534e5343432e7348535b635d636663565338833e8356535253515357536363525336732a731e631e6328731e6314530c5310530642fc82fc830853586322632e735f6352530e53226358635a63666367634a5318633a8347434643495353535e634a53307320631e632463206316530c5318630e5306431653206</t>
  </si>
  <si>
    <t>37883717366636463626366636a7391d3adf390d36b73515345434a535a6378839963a063a0e39e639f639fe39be383430e52f07310532e7322631a632c733c8378836f73687367636d73727386c3ab73a0637b83596350534e5361636e738dd39e6395d3767372737b839153a3638ed32462e462f473186324631c632e73367371736c737073777380438243a063a66382435c636063777387438f5395d3a8739a636763596358635a637473975392533672e872d05300431c63226332732a736d7374737e838d5384c392d3a3e384c36e7383c39d63a9f3ab73a763a3e3a9f39de36b735353515356535f636b73925367632c72fc82e06314532e734343404381c387c39ee3a8f3a063adf39d639a63a363ac73adf3a363975383c38853a7e3a1637c835d6355535253535368739c638cd373733472e463024328734a534c53a9f3a9f3aa73a5e3af73ac739ae3955393538fd387c381436b7360637773a163a063747350534b534f5357537d839e63965389d3676345430853064340435153a7e38ad384c39863a7e388536c7368736d7368736363666358635c6372739f639fe367635c636363798387c396d39e639d639ae38ed36e731c62d863105334737a8374739863a36385c36b736a735f635d6359635a635d635c636b7390d3a6e399638dd399639ce39fe39fe39e639c639ae395538643767356531652f88300438853a4e3a9f385c374736c735b63535357535c6361636a736f738bd3a5e3a5e3a363a2e3a16394d3915392538dd386c379836b7367638fd388535e630442d053ac739ee388537e8370735a635253535361636873767382439a63a8f3a663915394539fe38bd370737173788366636463636363638143996395d375731452dc6393d3798372736f7361635a635e635b63676383c39be3a163a6e39b6394536b736a739be39fe383c3676365635c63636365637a8394539e6392536663444326636d7369735e6362635b63676382437c8384439f63ab73a973996371736b735a636a7397d3a5e3945370735d635d6360637273874391d399e393d379836c734b536c73596354535c63646376738e539fe3a663aaf3a873a4638cd3707369735963697396d3a5639963767361635f635d636763767390539ae398638dd3727350536663586355535c636663707387c3a873acf39ee3864381c37b837273606357536c739ae3a363996385c373736363616376738fd3a1e399638dd383434e533c8393536d73757382c38c5396d3a3e3ab73a26385c36f736f736e735d6353535c6383c3a0e3a36397d38b5387c3757380c398639d638b537a836c735d6342432e73a6639753a0e3a763a7639de3a463a7638a5377737673687357535553586368738cd3a1e39be3804366636a73646376738bd386c36d735f635e6353534d536263a6e39b639753a1e38d537c839a63aaf399637e836463586357535b635c636a7395d3a3638ed364635e6359635c6361636b735f635c635d6361636e73874393d39fe38543737378836d73788399e3a873a4e3905375735b6355535453586380c3a163a06388d35f635553505360635f636563586361636763737396d3a1e39c637f836873646363636a73777383c394d39a6399e392d38ad3885389d38a539c63a563a0e388536063575356535a635e636d737373707381c39b63a4639fe386c3687376736e736c7371737883885392d39863996394d397539ee39ae3a1e3a4e3a5639f6385436b7364635a6355535c6368738a538f5398e3a2e3a263975374736c7372736c73727379838dd3996394d390537c83596365637c8382c3945396539be3a0e39e6390d36d7357535a636463788392539ee3a463a2e3a0638dd36a7377736e736a73697381c39d639d6396d380434f53444349536063606361636e73895399639d639de387c3767378838ed39f639f63a363a46395d38ad378836c736c736f737883747392539d6397d391d363634b534f53596352534b5356535f636663788392539ee39d639ee3a2e3a263a563a663a563a3e395d3767361635e6390d39453975396539de39f639b6387c34d534953515347433e83474355535963697382c392d39f63a163a4639fe390538cd391539a63a3e39e6390536e735b639d63a1e3a5e3a3e3a4e3a3e39b638bd364634a534a534643404349534d53687389539c63a263a663a2638cd37a8363636b7385439be3a4e3a2639de394d376736d7370737f838b539a63a3639fe3996395538c537f8361634543515376738cd397539f63a4e39de38cd36c736763666361637f8390d3a0e3a3e3a463a2e395d3266346435653676389539de39fe39de39ee39e639be38e537b836e7385c38ad391d3975399638ed37273687363635d635f63747386c39ae3a1e3a2e3a463a2e31a6332735d637e83864386c389d395d38b5384c38f5391538cd386c387c38bd38bd38953798366635d6359635a6356536763717384438dd38dd38a539553a16345433c83565368735f635b635e6367635d6356535653636385c38a53885383c35c6344434043495347435053575363636c7370737f8382c375736f7380c391d39a63697340433a834543505348535153586359635f637d838dd38c5386c386436973246322632e732e734243515365636b73707363636663616364636e736a73b573b1f396d36663454342434e5350534f5359635d63697383438fd38e538bd386434f531863226322632e7346434f5363636363656362635453545369736f73b4f3b573b2f3ab7399e3707354534f534d53555358635b636e738ed393d3885373733883206322632873246341434a53565354534d5355534d535d636363697</t>
  </si>
  <si>
    <t>3aa73a9f3a8f3a873a2e39e6390d3834370736c736a73757386439ce3a873a9f39ee38b537e83777380438043737375738c539de3a5e3a9739ee3874381c38ed3abf3abf3abf3aaf3a9f3a9f3a6e394538c5384437d837f839353a563a873acf3a6e392d387437b83757374737b8384439353a663a9f3aaf3a6e390d380437983ab73a0e396d39be3a263aa73abf3a8f3a763a5639fe39253a063aaf3a973ae73a8f394d38cd382c376737e8385438dd39de3a9f3aaf3aa73a873a3e39ce38d53abf39de387c387438bd39ce3a463a873aaf3ad73abf3a873a873aaf3ad73aaf39fe395538cd382c37a837b8382c389d38f539be3a7e3a8f3ab73adf3a97397d3a36392d388d37e837c8388d38e5396d39ce3a3e3aa73acf3abf3acf3aef3ae739de3925388d380437473757380c386c38a539653a7e3aaf3acf3ad73a9f3986396d38a5382c3757368737373834386c38b538fd3a1e3adf3adf3adf3ae73a7e396538ad37f8375736e73737382c389d390d3a4e3acf3ad73ae73ac73a3e39553a1e3905380437473636360636b73767382c388539353a263aaf3acf3ac739ce38c5384c37c837a837a837273798385c38c5396d3a263ac73aff3ad73a1639753a1e391537d837273646359634f536063687371737c8394d3a3e3a973a9f3a66392d385c3844386c384c370736d7383c389d39153a1e3a9f3aff3b0f3aff3adf39ce39ae3905382436f735a63424343434b535353606382c394d3a0e3a5e3a5e399e392d396d399e389d372736e7381c38ad39b63aaf3adf3ae73ae73ad73ae739ce39be397d392538cd37983596355535e636d7375737373905395539ce39fe3a2e3a4e3a3e3a5639ae38853767382c392d3a563abf3abf3ac73a4e3a1e3ab7388d38f5388d38ad388d3854380c38343844387c386c3804386c38bd38f5391d394d39ae39c63a2e3a363a063935386c39753a763a7e3a7e3a76397d391d3a7636e73697362635c634f5344434853636381c3824381437b8375737e8382c37e8380438cd390d394d39f639f639e639be399e3a2e3a2e39c6393538543804393d362634e53444336732063186332736363854389538fd396d391d389537b836463515361636f7382c3935395539a639c639ae39b6396d380c36d73616363637d836f7363635a635053388338835c638ad394d39963a163a6e3a7639be37c8360634d534b534b5356536a7377738a539553965393d38853697351534d5348535963915398e385436f7358635d6385c396539fe3a563a763a2e399e38fd37f8362634a5346434b5360637d8389d38ed38fd3935392d38cd366634c53495343433e83a363a563a0638ed3798389d39d63a663aa73abf3a4e393d382c37b836f7355534d535863626373738f5395539453935390d392539153737356535863515343439ae39de3a3e39fe396d39e63a5e3a8f3ac73a9f39c63885378835a6359635d635a635a636873737380c38ad38ed391d38f538ad389d38143656361635f635453935397539e639e63a0e3a463a663a973a873a46391d381c36e7355535e63737377736a7362636363666372738cd3925393538ed389d383c366635a635753515396d396d39be3a063a4e3a663a763a463a3e39a63844370735b63545369737c838543824377736e736d736d738c539b639b6397d39453854366635d634a533c83935398e39de39de39f63a163a1e3a1e3a0e399e383c36e7357535b6374737d83834393d391538bd386437e8382c39d63a2e3a2e39b6388d372736973565340437c83834387c3925399639a639ce39fe39fe39ee38e536d7355535d637f838f5396539f63a363a1e39ce398e390d3a1e3a7e3a2e391d3834380437a83666354535c63707374737f8395539753965393d392d38d537c835e6356536a7390539fe3a363a163a363a563a0e3a263a4e3a4e3a663a4639963986398638c537e836d735f6370737d83895398e39b6397d38fd3864383436b735c635b637f8394d39f63a363a463a4e3a6e3a5e3a563a3e3a063a563a8f3a873a763a3638ed3824380c3804384c383438f53a1e3a4e39f6390d387c386c388d384437a83864392d39b63a163a363a363a363a4e3a3e391538dd39ee3a7e3a8f3a663a3638c5382c3885384c38b538cd39053905395d39863955387c380c382c381437e837d8388538bd3935395d399e39ee3a3e39d637b8377739553a363a7e3a873a1e3925395d39a6366637273737375736f73737387c38bd37c83646356535c635b63626371737f8389d38d538d5399e3a2639d6381c371738a539c63a1e3a8f3a763a4e3a873ab7356535053505340433c834b536b7380437b8357534853464342434b535e6369737e83854379838953996392d375735f63687387439c63a5e3aa73ad73aa73ac7360635b634e534043404349535d637883824382c36f734d53367340436a736e73767384c374735a6383c37f8365635653636391539f63a463a4e3a873a873a8f3525360635e635d635e635c635f636f73804384c37373495324633c837273844385c38bd37b834e535b635b6351535b6381c39ce3a163a2e39ee3a163a5e3a4633a835c63687368736e736e736e73626358635e635f634d5320632663707391d39be39ae3905376734e53464348535f6388d3a2e3a2639e639ae397d39f639de34543525366636c737d8382c38143636338832c73424342432c7310534e5389d39ae39ee39e6391535e63434343435b638ad3a0e39b63996395d3844382c3844355535c63626370737f838543814370734b53444345433e8322631863474379838ed399639d6394536563474332735a638ad395d3814386437c8366636563697</t>
  </si>
  <si>
    <t>361636e737d8384439553a6e39ee3885372735c634a53434343434243424341434143545387439ce39ee39f639de391d38a537f837b8387c397d396d391d391d34d5354536f7380c388d39be3a5e39ee3834362635f636b737a837c835153266320632a734c5388d398639ee3a3e39e63986388d381c375738a539153955395d35f6356536e7383c38a539b63a873a3e3935386c3965398638d537673404318631a6324633e837b8393d399639d63a263a3e399e38a538143798374738e53986392d3885389d38b538dd3a1e3aa73a6e3a5e3a06397d38cd362633c832c732e7324632a73505387c395d391d37a838e538d5390d397d38b537c836b7363638d53a8f3a973a7e3a2639b63a463adf3a66391d384436d735a63474341434b535c634a5349537b8396d39ae3935355535b635e6360638e53a0e388d36d7361636163a973a463aa73ae73aff3aef3aef39fe380436763575351535a63737384c392d38b5388d39863a063a66397d3636355534f534f537b83a06394536f737173687398e390d3935398e39d63a263adf3a3e381c3636364637e838fd39f63a463a663a6e3a763a7e3a873a4638d53767368735753545362638dd398638ad377738543804383c383c388d38b538e539d63abf394d37c8389539e63a6e3a5e3a6e3a6e3a663a3e39e639c63a4e3a0e39d63955387c36e73697386c39d639653777389d37d83798380c387c391d39ae3a363ad73a6639b63a4e3a663a06391538cd3864384438143707380c3a463aa73a973a46398637e836973788392d39e6389d37a837e8383c389539253a973b073b073aaf3ab73aa73abf3a6e38dd3788369735653495348534a536d7397539fe3a663a1e389536e736a736a7378838f539be38ad37d838bd396d3a2e3af73b273ac7394d393d39a63a8f3a7e39a638cd383c3656352534b53596370737c837d838a53a4639d638cd373736b736c737a839753a06387438dd39e63b173b1f3b1f3a56388d387c38c5399e3aa73aaf3a5e3a3e39ae382436f736c736d736c736e7373739153a663a5e385436b73697385439e63a3e38c5393d3a6e3b1f3b273adf39c63844378837f8383c3a263a973a3e3945389d380c3717368735e635b6364637e8394d3aaf3aaf398e3747367637f839d63a26385c39863b073b0f3aef39d638e537e83687372738443a3e3a873a0e3834381c37c836c7368735b63586375739353a463aa73acf3a4638043646373739753a363767391d3adf3b073abf394d388d379836f737d838853a3e3a7e3a5e39c638ad379836f736763565355536e7383c3895393d3a4e3a97398e37673737399e3a6e385c396d3a8f3af73a9f3915382c3737373737f838a53a263ac73a873a6639a637b836c736063505353535a635c635753636385c3a163a66384c3707393d3a4e3a563adf3af73acf39e6387c3788366636e7378838f53a763a973aa73abf3aaf38a536f735c6351535153525350535253565359638ed3a9f3945377739a63a563acf3b073af73a5e38bd37e836d7367636d73757384c39a63ab73acf3a7e3996380c370735c6359635453505352535863555358637c839fe3a4638953a363a363ab73ad73ab73986389d37b836a736d73798380c38c53a463ac73acf3a87399e387c3854380c3895373735553606379836e735f6362637f8396d39e63a7639963a9f3a8f3ac739ee389537c8370737173804384c39653a8f3aaf3abf3ac73a9f3a2e3a1639be3a3e38b535d63737396d3986372735863555360639253ab7395d3a46394539963a36391d3804371737373824388539a63a7e3aa73a3e3a5e3a973ad73a973a3e3a5e397536663697390d3a2e390d35753525367639553aa73a5e38cd382c380c38c53965387436d73767385c38f53a563a9f3a8f3935389d38e539863a0e3a4e3a6e39ce3707365637b83a0e39ce35d6354538743a5e3a2639ee37073717368736f737e838b5382c37e838ed3a563ab73a9739c6386c378837e83798380439de3a5e395d36a7365636c7397d3a2e3717369739553a7e3965385437b83697363636e737d838bd39be392d39fe3adf3aaf3a5e38bd373735b6364635b6357538e53a6639ce37f836263646391d3a76395d38c53a163a8739de376738bd379836d737a83895389d3a063aef3abf3acf3ab7394d374735b634d535153454349536e739553a5e391d36663636384c3a263a663a763a6e3a6e398e37f8382c37073717380c38ed398e3a363aff3aff3aff3a26379835e634b534c5345433c83485348536d73a1e3a06373736a7390d3a4e3a663a1e38d5399639c63814369736973707380c38e53ac73b073b173b073af73a1636f734f5341434a534b534b534b53485358639b63a7638743798391d3a663a4e393536b7385c3a5e38bd36a736763757386c397d3ae73b1f3b0f3aaf3a7e3a3e389d348533e834e5364636d736e73844384439a63aa739ce397d39ee3a563a87398e3666370739ee39fe37e8373737f8393d3aaf3aff3b0f3ad7397d38243747385c382c35b635a637e8398639e63a3e3a873a9f3a973a873aa73a663a3e3a7639ce36e735d638cd3a873955386c38f53a463ac73aaf3a9739be383c366634e535653996397538b539553a5e3a4e3a4e3aaf3a2e394d38dd3a3e3a0e390539c638d5377735f636c739a63a6e3a663a6e3a873abf3a763905379836f735553464349538f53a7e3a763a873a4e3a1e39fe39ae385436c737c83a163a8f392d37f837b836e736063616387c39d63a6e3a7e3a973a563a66399e370735e634b534343555395d3a973ab73a6e3a2e39de38ad36d736463636374739e63a5e39fe3824360635d635d636b738ed</t>
  </si>
  <si>
    <t>35d6379839d6390d36563626370737b839f63a2638dd36d73555347436463965387434f534f536c739d639a637e838f538ed34f5324632e73464369739f63a46380438bd3a363a2e38c537c8392d39be3a2e3965375735b634a53414354537b8363634853545386c3a1638fd353534f5353534143206324633e8361639e63a8f3a363a663abf3a8739ce39553a063a763a463915382c367634953266334734d53404342437b839ce3a16389534c5336732a7326631e631a63307361639353a5e3a763ae73aef3aaf3a4e39fe39ee39fe3a263a3e39fe3874356532c73246330733c834c536c739963a3e39de37a8350534743404338832873307353535f638543adf3b073af73ad739f637f8378837f839963a3e3a36398e378834643266326633e83596382439ee3a763a973a3638a53864385c3636330733073327334735753b073ab73a763af73a2e36e73596375739a639b6396d394d3975387c352532a73656394d39f63a063a1e3a3e3a563a063a7639ae358632c7348532e7322634643aaf3a2e38d539ee398e37373606382439c639be381c366637b836d734e5334737d838e5378836b7387439753a163a3e39f6375732a7344438543565320634343a5e390d37c8383437983676364638b539e639753676348533a833073266336734e53424338835c639a63a363a263a2638c5348532c7364639de3707328732663895380436e7371736c736b7383c39c639e63905352532a7318631c632e73424336732e733c835d63885396d39c63a1e39d635d6344438ed3a3636e733a831e637073626361636f73804382c393d3a4e399e3707336731e63246336735c636d733e83388338833273388356538ed3a4e39b635d636163a163a5e37d8347432463525345435d63757386c396d3a1639fe396535d632c732c734e5365638fd38bd35553616343431e6326633c83636390d3a0e38fd39353a5e3a97396535b6332733e832c73515378839653996399e398e391d352532e736d7391539a63a3639ce399e39b6383c355533a832e7352538f53a3e3a3e3a5e3a763a973a7e380433e833c8359638443915390d37573854397d38dd35a63626393d39f63a163a2e3a2e3a3e3a1e3a1639ce38c5383439153a263955399638f53a0e3a5e3a7e39353535349538a5372734f53404349537e8395d392d38fd396539d63a1e3a063a2e3a463a163a1639ee3a463a3e3a0e3a363a0e37c83687350538853844398639ce389d3687383434b5310531e63485383c396d3986396d397539fe3a2e39de3895388d38c5389d382c37a837c8388d3a0639e63636326632e73404344438043a5e3a5e36f7387435963246326634d5386c39d639a63864374739253a3e395d36f734e534343414330732e7354538ed3a16398635e6328732463246344438a53a6e3a4e3454383c38953606347435f638853a2e3a3e389d354536d73844384c36e7341432c7324634243727393539de3a1e39a6360632e73226320633883757396d3a6631e63727395d390d383c38d53a063a7e3a4e3996358634543586362635b6332732c7351538c53a2e3a3639d63a263a263965365632e7322632e735f639253a6e34e5382c3915392d399e3a163a6e3a6e38e5378834e5338832e73287336734443697397d39fe39a638dd39963a2e3a663a3637373347320633a838343a5e3a9f3788384c38a538f5398e39d63a6e3a6e38d536d734a532a733073464365638a5389d371735b634b53565390d3a763a7e39e63707344432663414366639253a2635e63687386c387c380c384439f63a973a5e3854352534e535e6382c3986392534743145322632a73464380c3a5e3a7e3a4e388d3505338834d538853a363a3e3434342437e837f835553687398e3a2e3a7638fd36363854390539ce39be381432c734f537d83646347438343a8f3a26387c351532a7322633c837d839d63a7e34f53404344433e833073505386c39a639de391d3844397d39d6397d387c342431453575392d39fe38cd389d3a873a7e380c347434853367347436c739453a8734d5338831a6314531e633a835e638ad3935395d398e39a6397d37f834c5318630e5320637373a1e3a973a8f3a9f3a1638ed38ad3707338834f5398e3abf3acf34043186312530853085326634f5373737c83864391d39653885344430e531c6326632063485386439b63a263a7e3a873aaf3a76381434243454390d3ae73aaf3474316530642fc8302430e5326635d6372737173767390d38a5340432063434345434243404344435963717396d3a563a7e3a2637983485354538b53ac73a6e350533a830442f072fc831653474365635e63586340436d7389d3737365636a736d734b531a632873414379839fe3a873a263824358634143434368739c63ab7350533883145318631a6324632c731e631c6318631a63666388538a53814387c388d361632e731e6348539253a3e3a663a46384c359634143414361639ae3a9f3485349534a534a5322630042f072fc830853246364638c538cd387438fd3864386c38f5363631e63266364638e539e63a3638dd353533473414369739ce3a8734e535153485326630242f47302430043165371739963a06383c370739c6383c37b8393d388d342431653206379839f639f6380c3464326632873495384c3a3635b634b531e62f882ec72fc8312532a736c738d539de39c635c635b6383c3515344437e8390d37e83424328737c839de397d36363388324632a73327361639753596350531a62f883064304431863606389d38c53986385c342434c53535346432a7345437f8393d382436e7382c394d39be3854347434853646376737273915</t>
  </si>
  <si>
    <t>399e37983596379839d637e835453535382c3a5639ce378835c6357535863666395539fe38ad37a8364636b7395539c636c735c6383439f6390d366636a736763a3e3804376739a63a1637273565359638853a7e398636a73586356535c63697392d3a363a0e3a1e397d38fd39c639de391537c835e6386c3925375735e637373a4e38bd38f53ab738fd369736c73626384c3a7e3a1e37c8358635863616382439ee3a3638e53798381c396d3a4e38f5363637d8386436b736a7387c37e836873abf3a3e39b63a9738cd38ad39a6382437e83a7e3a0e3717360635c6367639253a5e3a0e38e536763596362639453a06372734e535c638243895387c393539253abf3ab73a3e3a2e3a6e3a973a87397539753a7e3a4e38f538bd3757376739ee3a6e39de3767362635a6355538543a6639fe3777350534f53747396d39c639d63a873a8f38bd3814392d398639de3a4e3a9f3a8f3a563a8f3aa739d638ed3a363a0638543616359635963545365639353aaf396d3656364636563777392d396539553ad7395d376736f736b737b838c53a0e396d388538e539fe3aaf3a8f3a973a3e37c835d636063656364635e6375739b63a463935398639ee39c6399639fe38243a1e3a4e38cd378836f737073798385c385c375736b7392d3a3e38f5399e3a97391d37d837a8386c38a537d83737384c39ce3a763a663a873a4e39ae3a2638243a1e3abf3a763a0638fd376737373727378836b736e739a639863777380439ae3acf3a4e39963a1e3a663a1e398639c63a663a1e38e5390538953747388d38c53aa73a46389d38d538e537473707372737373747381c3a36397d37173717381c395d3acf3b073ab73a363a563a9f3a6e3a8739de38543717370736f7375738b53a873a1e36f735963676369736a737273717374738853a46389d3747373737983777390d3ad73ab7391537e8381c388d3a463a5638fd37d8379837573727374739de39f6371735e637173788378836f736463636389539a6377737173757375737c839453acf3a973a9738f5371736d7392d3acf3a7638cd38043788372738b539d63a36375736c739353a2639753844379837a8394d38cd367636873717373738a53aa73af739c63a063a5e387c36f7380c3a163ac7398e3854379837273a973a9f3a6e38b538fd3a8f3ac73ab73a663a463a7e3aaf395d380c385c387c38bd395d3a973aff395d387438bd3844370736d739353aef3a6638dd37b837b83a2e39c63a763a563a563a063a163a3639e6392d384c396d38d53737387c399e3a263a8f3ad73b073a0e388d383437d836d736d7385c3a763aff3a7e39ae3895376736d739de3a8f3a4638dd377736d736663525343437a838853525357536873788384c39453aa73a97392d385c376736a736d738a53a973b0f3a16387c36f734d5355537c839b63a6e3a4e38853586344433c833c8376739ae360634e5354535b6369738853a763acf39f6388d3707368736e738643a763b17393d379836f73444353536b739753a1638dd37e8351533c832c7340438343a3e37a834953495360637d838ad3a5e3a1e38d537f8361635d636f738443a263b273a1e389d38743367346437a83a0639ae36a7349533a832e73266338838443a66388d34743485363639153a763aa73a8f399e387436c735b6366638543a8f3b0f3a9739fe395d32c7334737c839ee39e637c8345432a73388344432e736163a0e38dd343434d536b739f63ae73aaf3abf3ac73a6e38ed37273697390d3a2e3ad73ac73adf3ac73266341438a539a6398e37b83367322635b637d832e734c53986391534b536b7393d3a763a263935397539ce3adf3a5e3935389d3a5e3ad73a2e397d3abf3adf3545369738e539c6397d35e6326632a7383c392d3404342438e539be369738c53a363a7638a5363636e738543a2e3a6e3a763a263a9f3a9738ad3788389539de38bd38f5391d399638e53525330734e53925399e34c533c839053a06399e39ce3a1e3a5e384c34f53545357537273874393d3a2e3aa73ab739153697360638cd364636663798393d397538ed387438dd39f6387c3307346439353a3639ee384438443975387c34b53367338834543505386c3a3e399e38ed3854367635753834326634143707398638e538ad397d39b639c6387c34a5363639be39b6396d35c634a53575353534143266324632c734c538e53a2e392535f635c6358634c536f73616364638bd3965371735553885385c38c5396d38bd394538f536a736163485326631e631a631a631c631a632663464384c3a1638a534e53454349535e6381438fd38ed38e5380434e53246340432e734c5384c39a6391535753246320631863145312531253105310531a632873485388d3a26388d34953434354538ad392538ed389d387435b6328730e530e531e63636385c396d38f536f734243367338835553707354535b6350535b6370737f839453a06378833e834e537e83a163895392d388536a73444316530853165348538bd398e388538b5392d382437a8375738f53996394d396d38643834390d395d39c639ce37b83626387439f639ce36b7380438b535d632663085306433073804391d390d3586351538fd39b63975392d396538f537f835753347320633c83525384439de39c639ee3a2e3a4638e536873404377734c531c6300431a6368738c53935380c32463246381c396538a53895392d387434b53125304430c53287355538ad39b639ae39ee39ce39fe392538c531053535348531052fc8332736a736d7387435b63125312535c638e5389d35e634f535a6343430a530443105336737a8394d381c37c8385438c539f63a163996</t>
  </si>
  <si>
    <t>30642f072e872dc62e462e87302433e83575370736f7367636e7374737573575355536e736973626345431c630c53105324631e636b7397d3798349535863586314530042f882f472ec72f473044336735a635f634c533a83444354535a636c736d736f737a838dd388535c633a83186308531c6381c398637a833e833673367344430c5304430e5308530a530c5328735b6355531252f072fc8308532a73646380c360635a639153986393536a731c630a53347385438dd35d6338832463307355532c730a5314532a732e734b53596363634342f882f072ec72fc83414383c385c347434a5390539ce3986384c358631a63327387438dd35d634a5326633273646356533a832c735d636763676360636b7340430642fc82ec730a5354538dd380433673404380c3975399e395d38cd36b73586385c391536d73495324631c6363637073757367637773777360632e734043206306430642f4730c53586390d384c3388330735b638bd397d3925390d38ad387c38b538e5371734e53434322634f53676376737e837883707365632463024300430242fc82f4730853616390d382433a831c633e83727382c36c737d8383c36a7372738643707370734f531e6316534c537b8383437a835253307314532a73485332731a631c63388370738e5383c3454314532e73565344433a835f635a634a53788387c3814359632c731c6344437e8383c37b837d83717352535e63804384c3788371737173804387c38ad37a8348531e6338834243206322632c734243616382c3864363634743565330734a5374735d634543757381c381c389538bd3885382c3777367635f63788385c383435753327365637e834f5332732a735b637d8382437d834a53646367633e83206330731a634853834386c38343788386c378834c53206308531e635d637e836c7344431c6352538dd389d35863347346434a5370738143666383c370735b630243024308533c8375738cd386c34b53414332732c73105304432c736e737e83555336733a835c63834391d3656334732e734343697383c382c37373804387431863024308531e63697390d384c347431e631e630a5316531653464381437d834a5341435053636383c38ed37473424356537e8382c3707381c350535c63636366633a83145322636873965389d3616336731c63266341432463474381c381c347431a632e7353537e83874377736f738b5393d37e836e7387c357533673424384c37a834b533c8380c391d38dd36463414322635253707341434e5383c3788341431c63347347436973854382c38d53915388d36c7384c38b5354532a73474372738b5385c357537a8391d38c535d633a8338837a837a834243606386436d7336731c633c835a637983757365637c8388d36b737f8398638b53485340437473798394d395d383c387c38ed381c34f5328734a5383437a8342435e63885376734243388341436c7387c37a834e535a6370736b7388538f5387c34b53646381c3586386c38e538b5392538ad35153414338835a6389d36973424371738c5368734953495344436e738d53915374735153586365637e8386c376735a6377735a63646383c38bd3854387c383c36a73606359636c738cd36663545387436f734d535c63636378837d8383c387c391d37e8363636463606380435d6342434a53707388d388538cd3717389d391538fd38ad389538cd38fd384c380c383c35863666389d38cd389d3707369736c73895394d37e836c7356534c533883414371738b538ad384c37b8357537773895383c385c388d389d37c838c5390d37e837d8387c386c37a838d538dd35c63515375738dd385437f834e5334732a7367638c538643895379834b533673424362635b6356535963656380c38f538c538e538ed372735e635b638ad398e37e835a6357537e8388d386436363444357537e835f635c6378836973444320632463287340434e536a7385c38dd384c3656387c395d3824361635f63727390d38f536a734d536a73864385c3834365634f5346434543676383435f633c83226316532a7356537f8386438c538d5383c35b6374739153935389536b735e6374738f5371734b53666386c38443767352533e83515355535f639963844368736c735253404358636a73616385438c536a73575361638743935390d385437f8361636f737b834f535f63874387437a8371737f83874378838143a4e3965392d39de38bd364635453757383c38bd38cd375735b635b63777389d391d38fd386c3656376738853656377738c5387c382c3757385c38bd3885388d3a463a0e3a1e39de39ae380435b6376738d538b5383c372735f635d6368737e838fd38cd37a83676389538f537e8383c38ad37c83596357537f8388538643844395d399e39863965396d381c3717384438e538ad3844382c380c37373646371738ad391538853788389538c53844388d38a537f8368737073804385c38143824386c38ed391538ed38ed385c38ad38f538c538dd38f5390d38d5384437a8381c38cd390d38ad384c38bd38b5388538bd385c377738143804385c380c37c837c8380438cd38cd386c38d538fd38fd3885388538bd38b538cd390d38cd386c38cd38ed38e538ad38a538a538b538d538bd37e837d8387c3854384c37c837d837c83864387c37d8384438dd389d3874381c386438e53874380c381c377736a73788384438c538cd3854384c388d38bd38a53804382c38643864381c37883767375737e8372736f7385c38d5387437d83717385c38c538ad384437c8378837d8384438643895387c37b837f8385c3885387c385438243814382437b8374736d736b7</t>
  </si>
  <si>
    <t>36e7370739963804363637273636365635753687398e3a8f396538f53895364635d6364639453854381c37d83246324634143388343434543555351534853434386c372738b539653626387c38243707372739453a6e39fe39ee39c639e637c837f83814399639a6384438c534d5348533e832e7347435b6350534a5357534543a5639be38ad39b636e7381c39fe395d3a3e3a7e39d6378838dd399e3a0e38fd38cd3a0e39ee392d37b8385436a734953495352536b7379835c6356534a533073ae73af73a2e3a873955393d3ac73a763a9f3abf3a06385c372738b538dd3874397539fe384436f738b537573834358635b6358635e6364635653495346432c73a3e3a1639ce3a873b0f3a9f39c6392d3a2639de3b073aaf38c5371737f8384438243a263844358637f838dd3717375736e7363635753464346434c535153464388d37c83697386c3adf395536e737573975389d395d3af73aef381c36c7393d36e73824399e37c83656390d391d38bd387c36e734a5343434743545359634b5360635a63606388d3aaf382c366636e7382c382438243a3e3b1738643646388d38c535c6380c3996387439be39f6395d38cd375733e8354535153505352533e834e53636380c397d3ae7390538243788379837b8383c3a0e3aa7384c364636c739d6385435c637e83a2e39a6383c380c38b538a536d7351534c533473367334734d53626399e3aef3b073ae73abf391d3777375738443a563ad73a063854378839e63a3e377735d6384438c5360636363767387c392d3676347434f5351534043737356537b839de3abf39353905385c372736e737c8399e3a663abf3a9739b63a363aaf3a06380435e638f5391d37c8369737d8391d38b5366635a6355534d53996365635e6397d3b2739ee382436f736e736f7390d39ee3895392d3a6e38c5381c38f53a263a4e37c838fd3a4e3955392d390d384438e5389d358634c534e53a6e38e536e739ee3b573a66381c37473804375739be398e36d73747386438dd372736b738953a4639ce391d3a163824371737673814380c38b537d8350534a53a263a4e39153a6e3a8f388d3777388d395538cd39a638b536a7360636d7395538dd36e73737382c39ae3aa7398e36f735a63666381c3844386438c5356534c539453a873ac73aef3a3e387438cd39ee3aff3abf3a8f39a6397537d836e738853a6e38a536a73697376739353a06378835f636d7390537f838dd38d535f63404397d39be392d3a463ac73a463a663b2f3b573b5f3a2e39ce393d37f8370737a83a4639e637773687366636c7393d392d368736f739ae3885384c391536c734243a8f38bd38853a0e397d3abf3b4f3b373ab73a6e390d382436e7370737a836b739453a6e38cd37773656364638743a3e38c5381439d6391d368738d5389d35a639de37c8399e393d37a83a163b473aaf392d3804380c37f8380436c737b8385437e83a6e3a5e382c36b7367638a53a6639fe3a1e3a3639ce37273707395537f8380c364638fd367638243ab73aff397d377735b6381c3a2e38bd36e7382c39be37c838fd3ab738ad3788383c387439fe3834397d3a973a7638fd3727393d397d35e63515352534e5386c3aef3b3f39653646352539053b1f399638bd39653a8f39ce39963ae7390536d7393539b63a8f381436f738ad39b63a3e387439de39ae342433e8345435d638643abf3ac738c5356536c738f53a163ad73aa73aaf3a0e3a063a873a16392d37c8397d3a5e3a2e38f536c73697385c3a6e3a0e3a4e38fd3444360636e7386c39453a9f3acf38d53565386436e738953b173aef3a063824393d39e637d839ce39e63a9739e6380438343727368738cd39c638a53a4e395d37773965395539be3a563aa73a4637b8361638bd3575389d3b0739b6375736f73a5639a635f638dd3aa73a4e39b638d536c736a7367639153975369739053a6e361638e5399e39f63a163a5e387c35a638043824362639e63b673925351538643a7637d834c537883986386c37c83a0638c536e73687398638b53666383c399e32c735f638bd38ad38e5397d3737369737c8359637073a0e3adf385434d53935397d3596346436e7396d363635c639153a4e3945392538fd373736c737d839d63206338835b636263798389d380c36d734043388383c3a973a3e36263454391d37d83495356537d83a3e385c351537473a3638d5384438043707384c38cd3a3e32873444352535c636e73737355533673085346438dd3a8f39be3575345438bd35753586387c39ce39f63a2e3844353538ad3975363638a539f63a7e3aaf3aaf33673788381c36e7367633a832263206322636a739b63a6e3a16384437173616355538f53a163a4637e83854398e3798362638d538fd393d3a163a0e39de39c6336735c6379836f7349534743485340434c539053ad73aa73adf3a4e37b8342437a839b638d53a0e384c3485360636a7355536a738ad38d538443798379837f8340434a536c737273804385c36163606384c3a3e3a4639753a463a2e37773485357535963565394d39c6359633a833a835d638f5396d399638d5365635c63586362636d735d63495380c388d36f7374738e539de37f836e739863a97388d35c6341433273424368739de37f833e834b536263a1e38dd38143a16389d360635153798381435a6332735e6387437073646394538bd34e535c6390d3a8738c5380c34b5334733a833273767390d3525364637883986387c357539153a1e36d735753606383c3636332735553885350535d6395d385434a5357537b83a1e398639353586344437883586341438e537f837e8394d39c6382c357536d73a06381c3515</t>
  </si>
  <si>
    <t>377739de390d3a16396535153767391538bd3a3e36c7349539653a1e37073626385c396d390534c536873a0e39ce38f539963666367638b537f838cd372733c8387c39b6395d3a763874340434d53535362639de383c35b63986389d352533e83575379839de36e735253935381436e739a63895353537473666386437373434381438b539b63a3e37b8330732a7344437983a263a1639ae3a663874346433273388349538cd39863767385435863666399639b635b636d73834385c378833e83676380c39e63a1e38643424330734d53885399e39a63a1e395d39b6391534f5330733c83697384c38bd388d34a537883a1e394d3565372738fd37e8377735b635e63864397d3a16392d34f53266334734b53575391d38cd356537273a1e390d35a634a5361637373596397d363636b7399638cd35253717396536d73767360636f7385438d5393539e6369733c834a534d53515394538ed340433c837d83a3e399637d83798386c3404391d385c34c537c8396537f83676394d37c83767351537e8378837c838543a46380c338835d6389d3874394538fd351532263495382439ce39ee3905395d34643707397d3606362639e639ee385c39be396d3885349537a836b736463666399e379832c734f5394d3a3e3a0e3a0637a833673246341437b83a3e3a66393534a5363639fe379838ad39de39863a3e3935398e38b534a53757363634d535f63955370733673606393d3a46388538b53965375733a832063616394538a539ae3707345438e539253a0639c637c839c63727382c37c8343437373727350536873986378834d5372739b6393d359634d539b639053666362636e73656346437f838bd3535394d3a1e3996386c3666391d35d637f836f7347436c7384c36973626394d391536d7385439ee37a8334733c839153986395d39a637f8322631253485387c38953a0e38443986364634a538fd35c6382435f6347436b738743834381c397d39ae395d392d389d34a530e53287388d393539ae39fe383434953474359638ed3a663a2e36a7390d38bd34a538d53596374735f634c537473854386438d538d536263727397d382c3525314530a536b73697383439d638c5381c38dd39ae39b639ce38f53767371739f6387439a637e83814383c3545378837473737382c35e6332736363935397d37a834d5322634b5340434f5383c3798361639ee3a363767394d38543555346438fd3a9f38f538fd3996393d36f7377736c736b737d835353444379837d838f5383c381c3676357533883246350538d5389539e63864357538d53a3636063454380c39fe35f6380c397d38a5365637883747373737d8353533673404374738cd36463327334736e737b834343414380435f6392534d533e838743a8f38bd389d3a1e3a3e36e734e538ad36a734b5377737373767367635553307326634e537c837b8322630c53555393d3606348538dd382c396d35e6352536b7398e3a16391d39ce393d386c356538b53656347437b8375737e835e634d535e633883464382435e630c530c5350538c53616350539453a263a0e39fe399e393d39d6392d357536663586391d38f538443575355537b8379837f836a734d5366636763404372736f7342431c63495384c367636b739c6397d366637883a363ab73a873a0e38ad36463616398e3a5637b8346434e53777378837c836e736163545373737073747379837e83565368738ad38bd38cd385c366632c73388390d38ed379839c6398e35a6393d396d388d382435753586374737b837c836d736b7368736b7382436f7341436b7382c383436a737a8392d3525328734d53777395d35b632e7374739e63656393d388d3586392d370735d6364637c8378836d737c838fd38bd382437b83505328735f6380c32a73404386c387c37273864399e39ee35a6314534f539ae3955398e38d53596392d371735b6355537c8375736c737c838ad385c362634f536063307340437b8348531453616391538f5396539ee39c6365634f5363639ee3a1639b638ad382438e537e834e53454372737573788379837f8382c36563505368733e831e636f735d63105346438343636381439a63975390d395d394d398637b8396d382c38b5385436c7347433e836a73747381c3854381438d538e53864389d35b632a7361635f630a53535373731c6381c38bd37d83996392d39b638f53575392d37773874385c36b7354532e735d637773804385c36c73844398e395d393d382435c63727371734c537a83424336738ad35a637d8374734a53905392534f538d5383c3935386437a834f533273565376737983834364635f6385c381438c539ae396d387c38743854386c36c736c734a53388382c3434328738fd38dd3616382439de3a1e38bd362633c833a834b536f737a83864378835e636b735f637e839b63975391537e8362636d7368736e734543666375732c734e53915396d38f53965399e39ae39c6373734643434346436763777382c38ad37d836a735c63788382c36b738ad381c33c830e53444377737173616380c37773925397d39553a36389536d7389d396d372736263444344435d6371737473874389d386c37c8383c36c734f5382438b537b8352536c737e83535324637673915391536a7379839ae36363606383c38443575366634c534c5355536c737b8387c38a53834386c38a53854365638343676362637f83727343434c536e738c538bd35253327384439e6381c382c38c5388d34c5341434a534d5352536973798384c38ad3737366637173844382c38643565341437773737342434043727374734b531e63505392539ee39a638d5397d397d34f53327</t>
  </si>
  <si>
    <t>383c37e8399e3b0f3b3f3ad7393d37b838c53a463b073a263a263aaf3aa73a5e3ac73aaf3aaf3af73a4e3a4e3aaf3a6e3aa73ab73a9f39fe386c366636263788399e38d53a363b473b0f3a7638a537a8385c39f63b0f3acf3aff3aa7396d39d63ae73ad73ae73aa739e63ad73b073af73b1f3b173aef3aa7398637b835c636763af73a9f3aff3b3f3a16396d387c389539b63b073abf39a63acf39be38dd3a6e3a56398e39fe3acf3aaf3ae73aef3a563a4e3a663a7e3a9f3a363935373736363b0f3b2f3b373a76392538ed387439753af73b373a2638fd3a8739053895390538cd3874390d3ac73a7e395d394d38643767377739153a8f3a973a3e38fd370739b63abf3af7392d390d39fe387c39ae3b173b373abf392d3986390538ad38fd3945392539ae3ac7396d374735c634c533c83485386c3a873a873a763a26389d37d839d63aff39c63a5e3a0e38cd3aaf3b1f3a9f3a563a26398e397d398e39de3a563a6e3aa73adf39be388536973464345434e5384c3a56393538fd3a1e3986383c3a1e3b073af73b1739ae38cd3acf3aaf38c5382439d63ac73a0e3a6e3a873ac73ae73ad73a5e3a1639ee38d5374737c836d739863a7e38cd380c39a639de398e3a7e3a873aaf3b17399639053ac7398e37373727394d3b273a4e39c63abf3abf3acf3a87389d380c39d639fe397d392d38dd3abf3aef3a6639653a3e39f63a4e3a9f397d39253ad73a5e3a3e3a9738b53757371738743ab73aa739963a8f3a7639ce39be381435f639353a363a26395d39de3ac73a8f3ad73adf3aef3a973acf3a97389537073a0e3ac73af73a563945382c36b737983a163ab73a063a46390d37a8386c37d83646390d39c6399639ce3a463a36393539653b0f3b0f3ab73aef3a3637773545391d3a263a973a7639d637e836163707399e3a8f3a563a2e397537a836363626383c396d38143717398e397d3874375738443abf3acf3a6e3ae73a2637073586393d38bd39453a16394536f73626373739453a36398e399e3a9739be37d837173935382c3485360639b638ed35a636a738fd39b63905393d3aff3aa7385435b638ad373737d83986393d37373606370738d53a0e38c537e839ae3a8739b63935388d34f5355538d53a26395d369738443a0e3874383c384c3adf3ac73975360636a735b63737393539253747358636d738bd3a3638f536e73707384c399639c637e835b638bd3a4e39d6398638cd39863a3e387c39be39863ab739b638c5364636163656382c38dd38b536a7355537e839de3a6639c637c83575341435b6384438d539353a4e3a8f387c387c3a4e3ab73a5e38fd3a663adf3a6e387436b737173814388538fd38d5388536973545385c3a4e39fe3a46391d36f73474345435053616390d3aaf39d6367637373a9f3b373af73a873acf3b0f3a3e382436d738c537883864399e3965389d3707357538ed3a5638ed39fe3a5e38ed365637073545349538fd3aa7385c34c537773a8f3aa73ad73b073acf39fe3a8738853737399e37573757397d3a3e3996387437d83a2e39f63788392d3aa73a0e38e53945355537c83aaf3ab73834361638fd3ac7396538ed3a663a97388d3a463864370739de385c36a738a53a2e39f639a639ce3ae739ae3656383c3a4e3a763a763945352539653b273a97396539553a8f3b17397d37c839c63a8f382439ce37d837273a36397536e7376738c538cd39fe3acf3ad73a1e3777371738bd3a463ad738dd35a63a1e3adf38ad38cd3ad73b273b373a6e383c39a63ab7389d3935382c37a83a563a6637e836d737573727398e3a7e3a263a8f3824358637673a3e3ae7396537b83aaf3a0e357536663a5e3b273a5e3a4e393d39a63a4e39c637a8385438743a3e3aaf38bd37d836c7379839ce3996396d3a7e382434e5384c3a973ad739ce392d3acf387c342434d5396d3b17391d385439a63a7e3905390d352536d738ed3a0e3a9739fe391537d838ed3a3e3905390d3a87384c35e639a63a7e3a9f3a9f3a8f39a6362635453626390d3b173975369738dd3ac7389536c7326634853854397d3a463a6639fe38ad39b63a7e395d39453a87386437b839de385c38fd3aa73acf38853788381c387c39153aff3a06373739253a8f37d8378831253434380c391539fe39ee3a1639ae39fe3a973a0e39b63a6e37d8379837673414348538ad3a8738fd399e396539f639453aef39c638243a3e39e63757391532e7343437d8396d39b6395539a639f639f63a163a3e39863a3e376737a8344431a632c736e73a6e3a6e3aa739e63a8739963af7394d385c3aaf395537c83965355534a536c738e538e5387438cd39b639ce390d39f638d539fe384c38dd345434243616387c3ab73b0f3af73a3e3aaf3a3e3af7390d39153acf395538f53a0636b73555358637b83788364635e63864397d3864390d383439fe398639a63525367639963a1e3aa73aff3aaf3aaf3ae73aef3ae739963a063abf3a3e3a363a7637983687352535a6351533c83388361638bd382c384c38643a263a6639f635d636263ab73a5e3a363a7e39ae3adf3aa739f63a1e3a9f3a4639863a563a8739ce371737a836363525334731a6328734a538243874395d39ae3a0e3a663a5e37e835d63a7639f63a4e3a06398e3ad73986386c38d53aaf39b637a839353a6e38d535b63777372736a73327314533273454375739453ab739be389539e63a8f393d37273a5e39253a4e39e63a0e3a76383c373738b53a9f39de36e7384c3a4e38f536463777368737a8347431863414350537c83a063adf38ed356538543a4e39ee38a53a7e387c3a3e39fe3a873a06372736c7398e3a4e39ee382c37a83a1e394d</t>
  </si>
  <si>
    <t>393d3b2739be38ed39b63a0e39a6395d3a6e3adf39ce38a53a6e398636e736a7398e3a3e39b638bd38bd3895373737d8380c3874385c38c538b5390d391d390538ad3aff39a6372738a53aaf3945377739e63ad73a3e3a1e3a9f398e3747387c3a3639be3965397d3945388537d8385c38743885384c38f53925394d394d394538b53adf3a563767384c3aaf38ad36a7381439963acf3a7e396d3996392d3a0639963767379839ae3a2e38ed387c389538ad389538a538dd39253955396d392538fd3ab73a56380c39653a8737d8386c396d39ce3a973905370738cd3a763a56385435e63656391d3a5639fe392538bd38dd38a538c5392d3905394d3945392d39553ac739f638243a4639fe3777390d3a9f3aaf3a4e381c362638a53a873a36396d385c388539be398639ee39ee39863905390538f5393d38b5392d38dd394539ce3ae7399638643a9739ae3844398e3a8f3a87393d3737373739ae39a638dd39de39ee39e6390d36a738643a4e3a5e3975391538e539453925390538ed39653ac73aff399639553acf3a1e399e3a6e3a7e39d6380c364638853a5e385c35e637d839a639553646347435d639ae3aa739be39153925392538dd390d38fd395d3a8f3a873a5e3a563a263a6e3a873a3e3a463a76390d36f738f53a3637d835a637d839b6392d37b835b63565393d393537b8388d39a63945387c38ad38dd3925390d39053a8f3a463864396d3a87394538cd3a763a66394d39ee3a3e395538dd3996390d386c3905385c3788396d382435f638d53a6e3a063945388d38fd396d37c838543a4e3a2e3727382c3a4e392536a7387c39153a263a5638c5390d3a0639ce36f73555383439653965396d38a5387439653a563a1e396539253935396d369738c53a763a3e383c374739fe3986364635e6368739ae3965367638853a2e397d385c38043864389d396d380c35d6363638ad39b637e8370738dd396d396d378839ce3a26393539153747396539de380437b837d83a2e38c538953a0639be3824390538b5360636763955375733e8357538d53955387438cd39c638cd38e538fd3aa7399637d838dd386c38bd3a0e398e397d39753a4639353a1e3a5e38ed37c83996395537f83844399e388d375738d5395d383c394d3965390d3905390539e63a76387c383437c8391539863a5e3a663a6e3a873a4639d6396538ad38b538c5396d39b639c63986399639b6396d3965391d38b538c53727372738f537773aaf3a0e38fd3935384c39863a6e39fe396d398e39ae3a5638643606364636363606369738dd3a1e389d37f839b638a536e738dd39ae3864350536c738f535c63ad73a5e3a26399639ae39ae3a3e396d36c7366638bd3a4638143626389536f735553727395d3a0e37f835963965385434c537a839de398637073626391536c739653a563aa73a56390d381439e6394d35963697399e3a76397538d539f6390538cd39ce39e638ad369735a6396d38e535553606390d39a636d735e638fd387437b83a0e3acf3a6e387436f739f63945363638c5397d396d3a873a6e3a873a163a063a4e397d37473804389539b6397538443687382c3975382437c8393d3885380c3a3e39d63a4e3975375739e639ae389d390d378838cd3a9f3a463a1e388d382c397539f6396d39f6391d3945398e39be3975392d39b638d5389d393d387c39353a9f391d395539d6382439ee3a9f39863757383c3a663a5638ed389d3676373739453a6e39c638cd372738f5389538ad396d39de38c535b6357538fd39c63aa73b0739ce37a838d5390d3a4e39963a0e396d39be3aff39c6377736c737f8395d3a363a2e3834354536a739ae384c35753656395d392d35d635f6393d38b53aff3a1638cd37d839ee3a9739fe376738e53ab73ae73adf3a2e37e837d839de3a3e39963a4e38743565388539ae377735253565397d3a1638dd38d5392d37983adf390d36c738e53b0f3b0f39d6371737a83a263af739c6394538ad39a639ae387438343a26399e372739553935384c376738243a1e39c638b5381c38c5396d3acf39be370739753b273aaf39a6387c386439de3a87384c37d8393d39053767368736c738ed3a0e39053986384c38f539653a0e3aa7392536363505384c3a563a9f3a4638543a5e3ac7392538a539a639a63a363a1e380439053a1e383c38d53915382437c8392d3a3639ee38f539f63a4e3a163a9739fe380c36f739653ad73a6e3a6e395d3ad7396d37b8387c3a6e3ad73ab73a66392d3a5e39963798398e3aaf3a26391d396d39ce3935393d3a2e39fe389d39be3af73a16392d3a7e3b173a5e3a973a663a363834388d3a163af73b273b0f3af73aaf3af73955376737e8397d3a8f3aaf3a873885363637983a6e3a0e384439053b073b073a9f3a873a3638fd3a973ae7394538c53a163b273b273adf3adf3acf3b1f3b1739de383c36c7379839253aa73af739553697386c3b173a563824386439ee3b073a9f38ed380c38cd3a063aff3a363a873b073b273ac739a63a46399e39f63ad73ab7397d38b5393d3a263ab73b1f3af73905395d3b3f3a76381c3804393d3aef3a66388d36873a0e39fe3acf3aff3b2f3ac739ce394538b5398e388d388539ae3aff3ae73a663aef3ae739ee3a263b2739ae39053af73a9f38dd38d53a163b0f3af739fe37983a4e3a8f39b639f63a9f3a0e380c36e7379838b537a8380c387439ee3b173b173ab73986385c389539e638f5384c3ae73a763a263a7e3aef3a9f3a973a5638ad399e3aef39b6389d399e3a46383c36d7380c38d53864392d38dd395d3b073ac73945385c382c383438dd386c389d3af7397d39d63b273b17397539863ab739f6</t>
  </si>
  <si>
    <t>3adf38643854381c394d3aff3a4e393d39ee3aff3b3f3ab73a8f3a763a973af73ae73975382c3777388539d63aff3adf393d37a83a463b3f394d37a838b53a163a56390d391539f6392d3ab73ad73ac73b0f3af73ad739ae39ae39ae391539c63aff3a8f39b639963a763ab73aaf3b273aa738c53a5e3b27396d37e8389d3a36386c397539ae3a4e3a263a663a873aff3b0739ae38c5381c390538c53824385c39de3b0f3aef3ae73aff39f6391d3a263abf388d39c63b1f3a1e394539de3ae738e5393d396d38d53aa73a4e392d39963a9738f536e736363854381c37f8385c38bd3a5e3b3f3abf39963864381438a5396d379839a63acf39c63a8f3b073adf3a4e397d395538143a5e3adf395d38743a4639ee387c384c394d3925396d39d639253a4e3b2739e638c538953864389d3945387c3a1e3ab7394d3a9f3b473a463af739b639ae38643a3e3aa739ee380439fe3aff3ac73a163a0e3abf3a873af73a7e3abf3acf3a9f3a763a6e3a163a3e3aa73a4e3a9f3b173ac73b273aff39353b473a563a5e39153a1e39ae398e373739ae3af73a4e387c38ad3b0f3b273b2f3b173a363a0e3af73aff3b073acf3ad73ad73a8f39b63aaf3ac73ab73adf38ad3b5f3b0f3aaf39d63a1638a538ed3687396d3a87388536e738b53ad73aef3aff3aa7391d39be3a76393d38fd395539ce39be3a8739253ab73a46396d3aff394d3b7f3b4f3a5639be39a636d737c8367639963a5e38d5384c39a63ad73a2e3a2e3996386439ce3a5638b537c836b736e73767398e39ae3b573a4638ed3adf3a463b373b57395d384438cd353534f535f639963a8f3a7639d63a763a5e389d3895385438443a0e3adf3a16391537b8363636a738ed39153ae73ac739353a4e3ae73a763b77396535963804350534443596394539f63aff3ae73a5e391d36c736f737a8388d3a5e3adf3acf3abf39e638e5388d3a2e38fd3a263b473a0639e63b0f39553b1f3a163464374736c73707380438cd39253aaf3aef397d37a8388537d8387439be3a9f397d397d3a4e3a973a1e39ae3acf390d39be3b5f3abf3a563b3738d5397d3a6634c536b73854388538f537b8391539ee3a063945374739d6395539253aaf3a26383437a838ad39ee3a463a873a97389d38cd3aaf3b373b373b1738f537c839a63596363638543798389d36973996394d38ad39be37c8393d39ee38853a2639be385436e7368738a539e63b1f3aa738d538853a263af73a663a9f389536a7388d37673636385436e7376736d739be38b536e739b6382c37e839ce391539de3a463a1e38b535e6367638e53ac73ae73a4e397d3a9739e639153a3e38ad3804393d38d534b538f5391d37883844398e3834359639053895364638f539ee39ae39353a4e39c638543707397d3a363a5e3b373ae73af7397538ad39053a363a363a3639963434386c398e384438fd39b63874355537e838f536b737d839a6398637f838f539de3a06381c3a4e39f6392d3ab73b4f3b2f3a3e3965389d3b073b373a06398e356536c737d837e8394d39b6390d3545360638ed37c837773945391d382c3707396d3a0e37f83a4e395d381c39c63a4e3ac73af73a76392d3b273b0f38ad387435a636d736163636393d3986393d36a735f6388d383438043915383438443575389d392537e83a6638dd386438fd392d3a663b473acf3a6e3b373b0f388d37473545376736a7365638e53986395d38d538c538c537c8386c38f5373735d634e5367636f7381c3a4e38ad3a263a363a2e3ac73adf3b2f3b5f3b5f3b57395537273596372736d737b83854398639ae3975394538c5361637b837c835f634243414341434e5381439f6394d3b0f3b3f3b173abf399e3a6e3aef3b7f3b673a46381c364636e7383c38a537f839453915387c3788375734a53687369734343404346434c53586387439de3a763b373a563a5e3ad7395d39c639e63b373b4f3aef396537c83737392d391d37e8391d37d83646351534d534143676369734743505366637373737390539de3abf39de39053a5e3aff3a663ad73a973ad73aaf3a873a2638f537a838cd393538853935378834d534143444345435d63747363636a7379837e837073895397d3a5638f538dd3a8f3b1f3b273b0f3ad73aff3abf3a9f3a8739d637983767387c394d399e382c3515345435a63666360637c83656355534d53687364636f7393d3ac73a6e399639a63ae73b3f3a7e39863b3f3b2f3b573ad73a1637b83697362638f539be392d370736d736763854383c382c34f5328730e534a536c73737396d3a6e3b3f3a973a8f3aff3a9f3a8f39753acf3b473b883b273a7637c83737354537f83935395538ed38d53687378838c537e83444324631a634b536263804398e3a2e3ae73aef3b0f3b173a66399e3a5e3a063aef3aff3ac73a5e373737f836d736d738cd38ad398e39753717358637f8370733e83327346435a633a8360639553a8f3a7e3ae73a7e39ae3a3e39653a46394539d63a4e3a8f398636163798380436d73864386c3965394d374734b536363814356534b53687360631e6346439253a8f3aa73adf3a2e3885393d3a4639ee3864389539863a3e389d35c636a737a837273717384c394538d5372735453565381c37b836a7373735253165338839053a76393d39de3a4638d538d53a7e3a8f395539d63a463a56384c3626364636b7360635453885393537c837a837c8364637a836f73727370735353388340439153a0638f539ee3ac73a4639963a873b373a663b473b373acf38d536973697369735d6351538bd38b536e7385c38c537983767354535b637173676363635e6398e398638d53a873a873abf3a873aaf3aff</t>
  </si>
  <si>
    <t>3b173a4e38fd39963acf399e3a3639d63a973ae73a6e3ad73b173a7e395d385c390d3a8f3ac73aa7388d37c839ee3af73acf3a0639b6396d38fd3a46397d38f53a563b0f3a6e3a8f3a5e38c5395539b63adf39ce38dd3a873a4e3abf3aaf39ae39d63abf3a063a3e39de393d3a4e3aaf3ab73996396539963a0e39de38e538dd39653aa73b473b473a7e392538a5395d3ab738f539ae3acf394d3a163b073aef3ad73b07396d384c3a063a6e394538fd3b073a56395d3a3e3b1f3905382c38dd387c395d3adf3af73aff3a4e3965394539a639ee3b2f3aff3955392d3a2e3adf39de3aaf3a1e383c39de3aaf388537573a6e3b0f39d63a973b2f396538d5384c3804389d398e39d63b0f3b0739fe39fe399e3ad73ae73a0e39be39be3a363ab7390d3a6e3a36394539e63a3e399e38c53a1e3abf3a663b373b3f3a6639e6383c38d53975395539fe3b0f3b2f3b073b173ac73b2f39b63834393d3ab73b073ac738f539e63a4e390d382c39553a973a5e39ee398e3a873aef3a563acf3ab7397539e63b173acf3aef3a5e3a873b373b473b373b1f398e385c38d53a563acf3a97399638ed3a46399e388539d63a7e3935386439653a463a1e3a763b273a063a1e3ac73b3f3abf3aff39e639553a5e3a0e3a5e3ae73a7e3a363a463aaf3a1e3915391d38fd38ed3aa73a4e3a763a7638b5383439f6395d385c3a463a4e383c39a63b073a0e398e3adf3a4e39de3a5e393d3a0e3aa73a9f3af73ad73ad739fe3885390d39e638a53a8f3a3e395d3abf3a1639b639ce36c735253935390d370738f539be389539d63b1f3ae73b0f3b273a873a7e3b173a8739f639de3a4e3a7639ae3a2e3a7e38f53a6e39b638343aa73b073ac7395533e832c73824387c37b8388d39de393d396d3aa73b3f3b173a3e3a9f3b1f3b1f3986388d390d3a363aef3ac73ae73ab739ae3a6e3a1e38953a973a2e3a0e38ad3367322634f53707388d391d3b073ab739ce3a7e3aff3af739b639653ac73b0f398638fd3a6e3ad73a3e39e63acf3a973a8739f638fd392d3a9738a5392d388d352532a73226379838cd395d3aff3b0f3ad73b373acf3a1e3a2e397d39c63b1f3a7639653ab73a7638a538953a763a563a2639753824398e397d3777397d391d367632a731c63707394539453a9f3a973aff3a7e3abf399e39d63a4e39de3aff3a6e39d63aa73a16383437f839ce3a0e38ed39de39f63aaf389d3777397d397535c63388318637c839de39353abf3ac73ae7394d392d3a0e39b63a973acf3aaf390d390d3a5e3a7e39ce38fd39ce393538643a3e3a9f3ac73935378838c538d534d5338830e5389d3a5639b63a4639fe3a973925385c39ee3a363aaf3b173a56389d39153a873a5e3a7e3a4e3a16388539153a3e39c6397539ee390d394d3788342433e832c7386c39be393d396d38fd3a7e39fe391d39ae3aff3ad73a163a6e399639fe3abf39753996394539ce391d39ae3a1e39be38b539ce38bd38dd367632c732a7332737173905390538cd39ae3aaf3ad73a873a263b1f3a9738f539de3a5e3a8f3a1e390d39c6387c398e391d38343965397d385c395d377737673626344432663307372739d639a6386c39f63a5e39b63a363a7e3ab739e6387439653ad73aaf39ae39553a3e3885397d38cd3798390d3925376738e53697360635c63444338833a838243aef3a4639c63a5e39de38ad3874397d3aa7392d386439e63a8739ee3a263a0e3a3e38d5397538e53905395d398e3814390537b836363596326633c833e837d83ac73a9f3b073ad73a563a5639a63a163ad73996394d3a973a16395d3a5e39e639de38cd391d38b5394d39ee39de3905393538f53727352532a734143454387c3aef3a9f3aaf39f63abf3aaf3975390d3ab739e639ae3ad73a3e39353a26391d399e396d396d3915396d3965393d394d386c38ad3646347434143347340439253ae739fe3a0e38a539f6392d36e7383c3a463aa73a8f3ae73a973945397539453a1e39de3a0639f639be38a538e5393d371737f8355533e833a8324632c738dd39e638fd3955388539b6390537e8397d3aa73a0e399e3a873acf398638f53a2e3a26392539de398e3996388d394d390d36f73666352534b5341432a732e738ed39353824380438c53a4e3a763a3e3acf3a9f39a6394d3a5e3a7e398e39a63a56392d38cd39ae38fd394d38fd38dd386437573535357534e5343433673434398e3a2e389536f7390d3a663aaf3ad73aff39ce38dd3a5e3abf39de39153a3e39b6387c390d395d39253905392d38343834384435a635253414330733a8356539d63b0739a635e637e838fd39fe39c63adf3a06396d3acf3af739ae39053a3e38b53854399e38b5388538f538ed383c38b5385c35e634e534243454340435d6395d3a7e39a634e535f638e539fe391d3a7e3a973a7e3aef3ad73a6639ae3a6638d538ed3a0e38f5387c38c5391d38a538bd36f73515351534d5352535553586387439c638b534d5355539253a26396539a63aaf3ab739fe3a463a973a663a6e396d39ae3a2e3a0639d638cd390537d8381436a7351535053464347435753535386c399e37a8354534c5384439ee3a3639fe3a763a3e392d39d639a639c63a2e3a0e3a263a063a663a4e39553874374736e7366635053485338833c83565361639253a3e37a835453505369739553a763a36399e3a3e39ee39de38ed3895399e399e393539e63a2e3a66398e389d38343717356534a5349533e834a535d635c6394d3a87381c352535a635e63798393d393539553a4e3a3e3a263905389539c63996388d39f63a46399e38dd390d384c370735653505345434b535b635863525392d3a3e382c</t>
  </si>
  <si>
    <t>385c379836663687364635b635863555354536163697379838ad38e5397d39b6394d38bd3824374735b63586371737c838bd39653935393d394d392d38cd383c376735c635153535355535453565354535963727382438ad392d393d3a063a063986396d396d392537f83676373736f737f8393d3965399e399e39863905388535753454349534d535c6366636463626381c3915394538e5392538b539ae3a2e39ce39be39d63a163975384437e83757373738d539be3986390d3834386438d534c53464354536b7383c386c3854381c393539de3a1639b639a6389538b5393537f8388d38e539be39b6399638bd37d83727383c397d38f538543788383c38fd35f63656382c394d39be399e395d392d3945397d398638ed3895388538a53814357535653656387c382438c5399e385436e737c8389538d53864380c37e8388d38dd38c5394539f63a363986398e3a06396d38cd376735c635d63707380c366634d534243474375737073606390538cd3687382437e838ad391d385c37e8384c3a6e3a0e399e39e63a3e38ed384c3905382436a736063586352536d7381c36c735653586365637d837883636389d384c373738d537f83814390538d5385c38c53a2e39ae38dd397d3a66399e37f836e736d736873788385c384c385c37f8384c38143895392d38b53788375738e5387c3767393538bd3727386438cd388538a5397d3814365637d8399e39ce383c3656359636b738fd3955394538d536a7381c393d3a0e3a3e38d5378837773945395537c838bd393537e83767388538bd387c38fd36b735a635c638e539d6387c3616353537a8394538ad38a538dd3676365638fd39fe3a2e395d385437d838ed3a0638643707382c38853824388538d5392538e536c735e636d7394d3996390536f7370738d538c536c7382438dd364635e638fd39a6395d39de398638c538cd3a1638fd37773697380c38d5388d37c83905397538bd3747383c39553814380c383c384c38743697354538bd38e536463616393d39b6388538ed3a0e39f639963a263895381437e83747391d392d35863656384438fd38ad38b5386c349534a5380c37b835553327351538e5386c36763717397539fe386c3804396d3a8f3a463a5e38c537273834385c3996396d382c369734853767387c385c35863165332736563525318630e5354538b537c8363637a839be39f6386437a839153a66398e3a1e39b6387c3844390539ce38d538d5391d3186347436b7364631862f47328734c532a7304430c535f6392d3895365636e7393539ee388d36f738e53a4e38dd38fd39fe39de391539ae39de383c377739053044338834e533072f472e46314533a831252f88308535f639d6397d36d73626386439ee38dd370738ad3a4638b5382438b539ae3a3e3a9739e637b83646384c308533a8342430a52e872e87310533c831c63064316536a73a16389d36b73676381439d638f536c738743a4e388537073767385439e63a66396538143687379831053464342430c52f47300430c534043414334733a837173a2e380436563687385439ce38fd369738243a5638dd36f736f737b8396d3a163874389538643717336735c6344431a63145316531c6353536d73737365638443a563804365636873814397538bd36f737773a0639ae37c837573804395539fe37c8380c3975388d35b637b836263505348534043414369738a5396538f539863a0e376736f737273824394d38dd38143777393d3a36389538143854397539e6375736b7391d398e381438b5388d3864382437d8375737c83864392d393d39fe39be36563707373738d539de3a0e3965384c384c3a1e38f5386438d5398e39ee380c364637a83885390d38853834386c3844385c382c376736c737c83707398e399e35c636973824398639a6392d399e3935383c39e6398e38dd39963a06397d381436b7382c379838ed36f734853545351536163707359634a535d634b538d538d53535363638f53a06392d374738ad39b6392d3a2e3a663a263a663a26394d387c387439353804382c364631c63044306433673596343432c73444332736f736f7353536d7397d39ee388d3656375738fd39de3a363a263a5639ee394d39c63975399e39ce3854362634e530c52e46302433a8345431e6320632e7320634e534a536063854399e3935386c362635c63757399639e6397539ce389d38743a163a163a4e3a2638dd345432a730042e463125338833673024312531c631c634343434379838fd393d385438b5364635863747399639e638dd391d37d838343a16392d39be3a4639c6320630442fc83064322632a731452e4630e5308532e7334734c538a5382c37a836c7386435f63788389539e63a46390d385436f7382c3a1e38bd387439ce3a3e31c6316531a6316530e530852ec72ec730c53044342432663596389d376735c635a63707358638fd39de3a663a8739c6387436d738c53a6638ed37e8393d3a463307334732e731452e462d862d052f0730c53186344432463565395d38e535553565360634d5388539de3a7639de3935386c36c7390d3a8f38ed37c838c53a2632063327330730042d452d052ec72fc8306432a733883125344439a6391d353535e635f63545379838e53a363935385c376736e7397d3aaf39253804385c399633c8338831e62e872d052d0531053085320634543266312534543895388d3676373735c636f7378838b53a36393d380c360636a739ae3ac7397d380c382c394d3834364632a72ec72e872e8731a63064348534a531653165354536e738f538f5384435a6384437b838e53a26393537983596365639553aaf39a6382c3844393d</t>
  </si>
  <si>
    <t>324630c5300430c534b534f535d6394d3aaf389d384c3a4e3a1e3a3639c639de38f538b5383c3a2e39d6380436e7382438cd3a0e39a638a53864395d3abf3a6631452fc82fc83246356534f536f7398e3a8738043737392d39fe39c6386c390539c63986388d3a2e39863767362636a73798394d3a2638e538ed3a363a873a3e30a52f4730643424352535d638643a363a1e3636361637d8398e39d637b8375739863a0e39353a2638d536a7365635f636c738ad3a2638f539b63a263915393531252e873085342434f537b839453a8f398e35c636063777399639d63777368738d5396539b63a0638443717374735d6362638343a0e39ae3a1e390537b8377730a52dc6316534953676393d39ee3a87392d353535d63747397d3a0637983666386c372738953a36395d388d385436e7378838953a2e3a4639be382c373736662f072e4632c734f53606387438bd3a5e395535c63636382439fe3a5e38243575361635a637f83a1e3a1e39c638cd3824395539963a1639b639d63885382436562d862e4633a83505349535d637b83a8f39653636372739353a763a56386c35753575375738fd39f638b5390d394d38b53a0639ce396538ad39a639c638c536462e462e0632e73495347434b5386c3abf38cd359637373a0e3a5e390d38a535f6360638fd3a06396d3737367638f5399e39d6388d386c382438cd39ee383435f62dc62e0632e73454349534c5389d3acf388535d6378839e639fe37373767363635e6385c3a1638a53636355538c539c638f5368736a737473798398e380435d62dc62ec734343565360635e638543ab738bd36b738743a4639963626354535c6382c38ad39f639253666354537b8393537f8352534b534d535b6394d386c36d72e462fc835d637d838cd382438cd3ad73965374738c53a4e389d35f634e534e5380439c63a3e39fe37f835153545385c3804349533a832e734c538bd393d38d52e46316538cd39c63a6e39fe3a2e3b0739de37f8388d3a0e383c36a735f634a535a638cd39fe399e38b535b634543717387c350532e73266343437e839c6398e30a534243a463b073af73b073aff3aff39f6384438a53a1e38d5382436c735053515381c39e6386437f835d6344435a6383c35d632c7326633e837073945387431a635653a973b1f3aef3ad73a973adf3a4e38fd393d3a663a16397d381c369735c6384c3a06380c35d6353534c5348536b73586330733673555384c38d53575316535b63a3e3ab739e6398e393d3a763ab73a463a2e3a5e3a9f3a3e397d390d389d393d39ae3757355534c535c63505360635c633073388370738f538dd34a53024351539453955385c3844386c39e63adf3a8f3975393d3a4e397d398e39e63a1e3a4e397d376735f634b5364636a735c63575322631a635c6384c38fd35d62e873495387c385c3757376738543a063aa739f63854389d399e380c38f538e5390d39e639ee38f537773575355537f83626350531e6318635c63676384436e72f8835653885384437c837e838ad3a06399e38b537a8389538853747395d37d8367638853a2e3a1e38bd37473646382c3697351532c7344436763555362636b730a535a637e837c83895391d392d398e384c36563636380c36a73737399637173575385c396539c639de396d39053885359634e53565365635d6343434743586320635453636365637073905398e3975381435c6356535c63555385c39d6378835d6389d382c392539de398639a638dd34d535d638dd383c34c5338834243545338835c6360637273656381c38d53986397d37c8370735d6354538cd3a1e381c37a8386436a738dd390d370737f8389d350535f639ce38f535053388343435a634f53747364638343854382c37b838f53a2e393538ed36a7352538543a263915390d3777361638f5391d35a6358637e834143495390d399636873485350536b736d737d83687383438d5385435c6380439d63996387c358635b638143a263a1e390d365636b7393d3986364634d536c73287340438c539f6381c3525356536f735d6368734b53575378837573505360638ad395d3717353537a839353a4e3a5e38bd361637673a0e39b636a7348536163266349538e539de382c352534d5349536a735a6344434c536163535343434853747392d3727378839a63a2639fe3a46395d369737173a0639be379835f63555318634b538ed398e36a7350534a533a836b736a735c635753616359635653616371738f5387c3915396d38ad386c39a63a0637d836c739863a06382c37c83687316534f5399e398635f635453596341435a636d737173814385c382437f8382c384438b5394d39a638443626368738d53a66392d388d39ae3986369735d636a731e635863a0e397d367636563717359635e6386438543727376736263485349537773895392d39e638343636377739353a663a563a563a5e397537673616365632a735e63a5639453737381c379836c736d737e83616349533e833473404334734f5380c38c539fe38cd36b7389d3a6639de392d397d38d5392d38dd380436e733c837273a5638bd3814385c36f7378835c6356534f533673105300431a6338835553757384439ce3996382c38dd3a6638e536a7379835f637d838c5376737373555389d3a76384c386c3814376738a53464330733073287310530043145343435b635e6360638fd3a2639a639d63a4e388536873737356536e738f537883737365638953a7e388538cd38c53905393531e63145310530c5316531253226346434c5345434e538643a2e3a4e3a6e3a5e38e537e838b53767382c397538f537b8363638343a873945392539b63986387c</t>
  </si>
  <si>
    <t>38b53a26399638543757364636b7387c39d63a6639e639ee396d39b639ce38fd36e73885390d38ad38f5390d38cd38ed38dd3895382436a73646371737673777385c39a63a1e38c537e836973697383c391d3a763a463a363a6e3a9f3a9f3a1e3885385c3925378838243834385c3864392d3975391d3874382c373736363656381c39353a4639453864370736d7384c391d3a9f39f638e5391d39d639ae392d394538d5395d373736e7387438d5394539753915394d393538cd37f8359635b6381c39153a7e39be386c3747375738bd3a0e3aaf3a5639653854383438643788383c390539be388d381c3905397d3986392538bd38d5394d38543885365635f638cd39ae3a87397d386c37c837a8394d3abf39fe39ee3a5e3925386c38c5384c380c389539f6391d3935396d391538d5386438143874393538cd38a5388d374738bd39ae3a8739ce388d3824384439fe3acf391d38dd3a663a3639de39de3975393d39653a4638bd386439de39ce385c3804384c386438cd385c38e5390537173777383c39753a0638ed387439553a973aa7389d383c39963ab73a763945394d3a463a6e3a763945380c39ce3a8f3885377738b539553965387c385438bd37d83616370738953a3e393d38dd3a2e3a3e3a2e3885378838853a6639fe3834385c391d3a2e3a363955385439ce3aef3925389d38a53935398e38cd388d393d391d35e6364637f839fe3945399e3a2638c538ad384436b737e839d639e638043854384c3965396d389538643a2e3ae73a263a2e39f638e53965387c38b5392d390536363616378839d63a063a16391537a837073676366636d739153a1e383c384c38ed3a06396d384c390d3a3e398e3a1e3ab73acf39b639c638ed3834389537c837373834388d3a063a2e3a06386c377736a73535363636d738ad39fe3864388539d63a563a4e395539c638b537f83a063a463a763a5639e6391537e838853895380c397539be39fe395d39de391538a536e734a536163814395d39fe389539353a4e39963a063abf3a1e380438343a563986396d3a463a2638e5384c38cd398638dd39ce39ce390d38ad38fd3a0e391d36c734b53626388539fe3a4639963a0e39de38ad390d3acf39e63844391d3a4639c638f539553a363965397d393d395d39b639be388d3788386c37e839e63885363634c537983905399e39c63a763a6e38c537e8387c3a56399e3895395d397d3a0638fd38b5392d39e63a2e39253874399638f536a73575370736063945388d363635e638e5398e388538043a0639653798376737c839be3a56396d387c3814394d39be38c5386c3986391d38ed390d38cd385c35553464344434a538a5390d37a8380c392d390536d7368739ee38fd36e73737377739a63b0f3a3637f8377737a8399639a63864394538a5388d399e37473885353533a832a7340437b83996393d38cd38a5380c354537b83a7639a6373736c7374739ee3aaf392d37e837c83707388d39f639153955389d3854398e35b63895365633473266338836363975399e380435c635c63485384c39de399637b8370737e83a2639d6377737f83834386c38e5393539d6399638ad38b539b634b5378836a733a8326633a836263915383434c53347349534e5389d3885396d385c387438fd3a2639653697388538cd38f53a0e398639de39d63945398e39b6345435d6360633a8330735863824392535f63165324634643565370735e6392d38ad385439b63996383c35b638ad396539253a873a7e3996396539be39ae38dd35c63575364633e8324635e6389d393d360630e532e734c5356535053474385c3864379839b638ed367634a5383439d63a163aaf3a7e391d38d538e539d63915377735e6359632e730c53495377738c53777320634a5375735b63586357537e838643788393d381436463474383c3a9f3a873a0e3975386c382c38ed395d398e37e83717354533273125357536363727379834b536d738d536a737e8383c38ad38dd38ad394d387c3798356538cd3aef3975388d385c381438543975389538a53804376734f534443424368735253525364636a738a538d53687373737a8388d393d39353965394d382c348538fd3a4e382437e8388538d5394d39ee386c380c38d536973464369736d736163414342434c5382c38d5375734e534a5350537a838b53814386c38ad37c8336738d53a1e3874385439ae3a2e3a363a36392d38f53905365634a5392538f535753347341434e5387c37f835553495345434d537b8377735e6361636663697345438fd3a663a0e39c63a2e399e399e39ee39e639f6386436463444393d3996368733e834243535388537983575351534743565382c3788351534b534a5356534b5391539de39353a3e3986381c384c393d39453925377734d532a7383439d6382434f5350536b738dd386437c835a63464368738a538043505344434543515352539453a06388d3a16399637b8372738f539253854368734443287382439fe38e53596351535d6381c38d5382c3535342435b6383c384c359633473307345437273a1e3a1e388539c63a263854376738cd39ce396535c6338833a8383c39e63874357534d5343435e6383c36663464342434953798387c3606336733c834c5386c3a8f3a2e388d39353a4e391d3747389539ee398e3626324633a8386439de37373505350533c834d537b8359633e83495357537d836b73464344435753586386c3a3e3a973925392d3a4e3955374738f5396538ad379832a733e8392539fe36f73565360634c534c53844367633c834a5378838243515320633883535349537a8395d3a973915389d39ee393d38143935389d3834</t>
  </si>
  <si>
    <t>39e63a3e383437a83824381c38a5392d39be398638cd386c39753a363a4e398638643885388d38b5380435d634d53515344433673485358634d5348535b635963a2639de3737381c38ad38b539b6394d39d639e6391d393539c639b63a0639963965392d39253975389d36d734e534d534b5334733c83454355535f636a7356539ee38e536463854396538ed3a4e3a6639c6398639be39be392538dd399e393d39fe39a6389d3a1e39c63767365635a6349533a832a733883495357535f634f539553737351537c839ae39ae3a873ab7398638fd390d39c63905385c3935392d3986398e3895398e3a5638dd37d836b7351533a833a83327338834d53505359638743676347437373a363a8f3a7639fe38d53854389d399e399638cd38f539863a163a16395d39fe3a3e39ce38443636360634e534a533c83388340434853505384437573565380c3aef3a16390538a538243814392d38ed38d539c6393539fe3a4e3a2e3a1e39f639fe39c6389535b636563596340434e534543464347434a53945386c352538643ab738a53804384c387438d539ce38a5380439553a2e3a2e398639ae3a8f39de397d39ee3915352535353545336735863464347434a5347438f5385c33c8382c3a3e385437e8392539de39fe3a3e3905388538b53a2e3a2e390539863a5639be38dd39fe39453616347433e8341434543495357534a5347437173777342438543a6e39e639453a1e3a1639ee3a0e39ee39d639a639d63a26392d392539e6392d387c39be39be36e7344434443464336735153616352535d634c535a63485389d3a0639ae3a2e39ee3885389d3935399639753a063986398639b638bd393d388d388d395d3a8f3864353532e734643474350535053565357534443545349538a53a16389539d639be37e8374738b53945385c38f5396538b539be38c538f5382c388d39053a7639b6373733c834743626354533c8355536063347348535d6397d3a6638a539ae3a3e38643747389539ae390d390d39d638bd393539453935384c386439053a3e39d637b8352534a5365635d63464352537073307345437773a563a56388d390d3a3e392d3788384c39de39ce394539a6391d38c539d6399638e5386438dd3a663a0e37673565343435b635f635c635b6363635053565380c3a563a97393d39153a4639b63747388539a639053814389d397d38cd39b63975391d383c382c3a1e39ee36e734b5328734f535c6357536a7369735453515371739863a97396538a539ee398e37d838fd38f53864379837f8393d394d3925389d385c380c368738e5395537f83555330734e535c636c73757362634c534443697387c3a5e39653864390d397538953955386c37373804387c38bd3915384437b836f736f735553777391d3885372735c635e635a636b73676341435053474378838853a5639ee38a5380438e5394d391538ad36d7382c394d3935388d37373656362636a735a636d73945389536b735e6352534f5356534f53434360634643767394d3a6e3a663996384438e5391d37d838cd3804384c3965391538f5387c37473757377736263626396d388d37b834743347340434b5350534c53616338837373a2639de3a1e3a063975397d38e5363637b838cd38e538f5381c38dd391d381c369736b735753596395537e83687328732a7340435c63656362635b633c837d839e638b538bd395d39d6391d389536063636391d3945388d37983874389d386c366635b6347435a6396d37c836a734543424358636c737b838ad36163515384c39353814380c38cd39863834384c369735863895388d38ad38243885382c38b536c73596341436163a1e37f836c735c636163687364636a738d536b736263864395d3874388d3955394d3767380c37273535383c380c390d38953864380c38a537473586341434b538d5374736c735e635753525368736f737f836b7363638953a363996397d399e382c35f6372736663565388d37d838ed394d38243814388537a8362634b532e7366636063747361634a534e535b6379836b7365635e638cd39de3a26397539253777351536163636359638bd38143905394d377736b737f8377736b73495336735d635e6377735a63495360636d737e836b735b635963905391539963824380c3834354535a636873717393d390d3905390d37c835e6373736a736d734343414386437473717367635f636c735b636d7367635453565392d395539553656359637e8365634c5360638a5393538f538743935384c36d7376735f6367633c832c738ad3707375737773757377736e73707363634c534d5391539b6394536c7351535e636e73575360638853834380c384c390d38bd384c3757356535b6341431a636a735b637e83798371736b7366636d73747349534b539053a06391d381436973565354535653616383c382c381438cd382c38743814369735a634a5338830853434353537a836f7360635f636263727378834543515391538f5372735c635d6364634c53485358637c8392538c538ad36c7378835f63626365633a832463004338835863727367636263626363635a63515341434b5380c36973434322634c5374735b6342435e6371738dd396d38ad36e7370734e5356535e6332730e52f473404363637273606365635f6352533a8336733073287353533c831e6316533c835e6356532c7364637e8376738ad392d3885379835753555350532e730642f47341437073727358636c737173515347434b53145310533a8338833e83464348534c534a532463636389d375737a838f538e53824366635453464338830e53064330736a7369734f5369737d835e635453616</t>
  </si>
  <si>
    <t>39ee3b073b0f3a563aef3a87395539d63abf3ab73a8f3adf3aef3ac73aff3b073a8f39e639de39fe3a873abf3aa73a3639353707365637a838ad390538c538c53adf3b373a56397d3adf39be38b539de3a06396539153a163b273abf39de39863905375736b73737398e3aa73ac73ac73a56390d37373616379838e5393d39053b373b2739ae39053a8f3986389d3905391d392539153a363ae7399e378835c635a63444340434b538b53a8f3ad73acf3adf3a4e388d362636463874396d39253b3f3b3f3a8f391d39653955390d393539e63a463a5e3ad73af739de383436663444336733c83485384c3a873a8f39ae3a2e3a87399638543798389d38f538fd3acf39e63a063a4639be39c63a3e3a2e3aaf3aff3b073b073aef3a9f39ee3925368735a635c63666396d3ad73a36387c388d3a0e3a2e39a6393538fd388538f5398e381c38143a3e3b073a363a563aef3aef3aef3b0f3aaf394d390539f63a3e390d38e5388d38bd3aa73b0f3ad739de38e53a2e3a663a363a1e3945387438b538643757379839b63b373aa739b63abf3aef3ac73ad73a3637b8361638fd3a663a2e3a0e39353a063af73aff3b073b0f3a873adf3a873a3e3a6e39ae38a5386c383c37d8376738dd3ad73aef3a063a8f3a263975399639c6376735a6388d3a263a263a0e39ce3a7e3adf3a6e39e63b0f3b3f3b373af73a2e3a0e3a1e3915385c389d37e836d738543a663af73aaf3a7e395d381c3767388d36e73727395539a638b538dd3a1e3a3639f6391d38543a263b473b4f3b173a4e39f63a7e39ee38c538b537273676382439ce3ab73aa73a973a66395537673626362638ed3975374734c537273a0e394d37e8375736e739153b1f3aff3ab73a8f3a873aa73a5e397d383436c7366637f839863a7e39e639de3abf3aaf396d378837a8399e38243474344437c83a3e390535e635b6373739753a1e3915392d3a3e3acf3ac73a9f3a66383c36873666379839353a46391d384439863abf3a9739ce3975388534d534c537d839963a76396d36a7363638e53a4638cd3834386439fe3ac73a363a5e3ab7380c3626362637e8395d3a5e398e381437b838bd39963a1e39f637d8359638543a363aaf3a0e39ce3915387c3a563a6638d5399639de3abf3a463895391d3a6e375735c635e638953a563aaf3a5638cd36f735153505371738953955396d3a263acf3aa7388d390d3a9f3a7e3b0f3a4639453a973b173b1739be370738343a3e374735c635a638c53a973a563a8f39ce387435d6343434d535653777393d3a973ae73a1e36d737473a7e3b473b473ac73a363ad73b373af7395d375738d53a9f382c36463636398e3a7e391539ee3a9f39fe380c375737c834d5346438643ac73a8f382434f536873a563b3f3b273b2f3b1f3aff3aaf3adf3a46397d3a4e3a56395d383c38953aaf3a1637e8391d3abf3abf398639ee38ed34a536b73a2e3b1f3a2636b7353538243ad73acf39e63a563aff3ad739d63ac73a3e38d538bd38f53a2e39de3a363b1f39de370738543a8f3aaf3a973aaf384c3495392d3b2f3b2f3a87388d37f8394d3b273a9f38c5388d3a6e3abf38fd3a263a56389d3757388539be3a973af73b173a1637b837c8390d39de3aef3a7e380c34d539fe3b473ab7397539ce3a3e3abf3b473ad7391d38243a2e3acf388d38d53ad73a56383c37c838bd3a973ab73a7e3aaf3874367636b739863aef3ac7386435c63a763b2738fd359639053b1f3b4f3b3f3b273a1638c53a3e3ae73955388d3aaf3adf38a5386438ad3a8f39be39d63abf387c35b6366639c63af73ae738cd382c3b073aa73717341436b739fe3b473abf3a363a7639e63a4e398e39e63a263acf3adf38ed39be39553a3e38d539453aa73895355538343a873adf3ae739d639fe3b0f391d35353464358639153b4f3a36386438dd3a4e3a8f3834383c3a873b1f3abf39ce3a9f3a0e3a1638a5393d3acf38f53626399e3a4e39f63abf3adf3b0f3a1636f735a636563727390d3b273a97385437673a263a6637d8368738cd3a1e3acf3ac73a6e3a7e3a97392539963acf38c53737399e37a836d739753ac73aff38f53834385c385c38dd39353adf3b0738b538643a7e39c63798386c38ed39863ad73a5638bd3a763ac7399e39d63aaf382c374737b833c832a7354539053a8f39153a0e398639a63a6639653abf3ac7387c39253ac7392d37c839753a8f3aa73ad73955371739fe3a6e39c639653a8f37f83854362632873347346438443abf3a763b1f3a2e3a463ae739963ad73a5e384439b63abf38ed38f53a1e3acf3adf3a4e389d3717395d399e399e389d3a4e38cd3996378834853707380439ae3b073b273b4f3aef3aa73b0f3a4e3b073a2638ad3a6e3aaf39653a3e3a8f3abf3a8f3915376737f838e538bd3885385c3a563a2e3a763864356539353a3e3ac73adf3b1f3adf3aff3aff3b273b173b1f3a4639b63ab73ab73a6e3aaf3aaf3ab73a6638fd37673854385c386c383c39153a8f3abf3ac7393d35b639653b473ab73a6e3ae739863a3e3b273aff3a973aa73ac73ab739f639e63aaf3ac73a2e3a163abf3a76391d39553788393d3a1e3a0e3a463a973acf3a1e376738d53b173a3e3a563abf390d3a4e3b0f3a16391d397d3abf3abf386438443a263aa738dd384439be3a5e3a463aa7381c3a763af7396538dd39e63a7e3aaf38dd38fd3acf392d3a4e3a8739053aaf3a7e38ad37f838bd3a9f3ab738443737398e3aa7390d36b73737380c398e3aa738d53abf3a36386c35c6377739a63ae739c639fe3abf38a53a563a8f395d3aef39ce37a836e739253aa73a97392d377739253aa7396536a7362636b7397d3a3e</t>
  </si>
  <si>
    <t>389d3a9f3abf3a973aaf3a6639c638b538d538b53a563b0f38e53666379839de3a7e39053a363aaf387c39ae3abf3a3e38bd36a737d8399e3aaf39f63a9739ae376739fe3b273b1f39c638dd393d39ee39be38543a5e39de3788388539e63aef3adf38cd385c3975385c3a0e3ab73a6e395d3814394d3ad73a6638cd396538443676396d3b1f3b173a26399e3a5e3b3f3a0e38c53a9f394537d839d63b073b2f3adf38e53727393d39be3abf399e398e3aaf3a263a563b173a36384437b8382437773a0e3a563b0f3b1f3aef3b373b1738ed39553aef3a0e39963a873b273acf3935377738743a6e3aff3ac7388d38043a1e3b0f3b273b073a7638ed384c39be392d3aa739963b173b273b673b6f3a5638bd39f63b3f3b3f3b373b173adf3aaf38c536a7396d3b273b373a6e3834375738fd3aff3b2739fe394d38c539ae3a9f3aaf3a3e397d3a9f39de3b473b3f39e6398e3ad73b773b6f3b073ac73a1e3aef395537a839f63b373ae73a46390d38bd39053aef3ab7388d37b838fd39de38c53ae7390539de3a26388d39fe3b0f3a873aa73b673b273a16393d3a56396d3af739d638f53abf3a76390d38dd39e63a4639ae3aff3a4e386438f53a7e391d388539d638543a9f39be382c39c63b473b373b573b773adf3885386c39f6390d3aff3a0e3a2e3ae738f537c8385c3a363b1f3a8f3b073a9739ae3ab73a8f38743895395d39353b47397538d53b173b6f3b373ac73b2f3b4f38f5389d390d38c53aaf3a9f3acf39ce3834387439863acf3b473b2f3b2f3b173aef3b3f3a2e385437b83a6e3a8f3b6f394539453b2f3b073aa739653aaf3b573986387438b5389d39b63b073ad73955392539ce3ae73b373b373b373aff3b273b473b3f3a3e38bd37e83a9f3af73b77395d39863a463a873a97389d39753a9f3975389d3a163a1639353ab73b073ab73ae73b0f3b373b2f3a6e3aa73a3e3a8f3b173b3f3aef39ae38a539353a873b77393537f8387c3abf3b0f3986383c383c387439be3a463adf39d63a9f3b0f3b2f3b4f3b373acf3a2e390d39ee3965391d39b63ad73b473abf39fe398e3ae73b6f3965365637b83aaf3b5f3a5e37b837e8386c3a0e39653a2e3aa73aa73a0e3abf3b173aff392d38043747392538a538143864399e3aef3b3f3b1f3abf3a0e3ac739fe386438643a7e3b1738dd369738cd39863a06392538f53ae73adf39be39753a4e3ac7388d369736873874380437f838cd38e539863ac73b5f3a97381c39ce3b1f3ab7399e3aaf3af7386c37d8399e3a7639c6394d38643aa73b173a7e38bd39863ae739c638d5387c390d38ad39253a8739c6393d3a7e3b47395d381c3a3e3b673b473a873af73abf3885396d3ab73b073a1e39f638ad3a4e3ab73ac7388d38f53aef3aff3aa73a363a663a663a163b1f3ad73a3e3aef3b2739a6399e3b173b573b673b3f3b673a4e38ad3a763b473b473ae73a8f39553a3639963a56382c388d3ac73af73a3e38ed39963b2f3af73b373b5f3b3f3abf3a8f3acf3adf3b373ad73b173b573b773a46390d3a973b7f3b7f3b573ac73a063a16381c393d37e838143a6e3a26386436a738a53aff3b4f3b3f3b5f3b2f39d63a363b3f3b4f3b2739b639863a363b2f3aff3a6e3b273b883b883b573a7639c63996365637b8374738143a463a06385c37a839653b1f3b273abf3b373a5639253a663ae73b273b2f398e383438dd3a8f3b673b673b6f3b473b573b27396d38853915359634e53525382c3a4e3aa73a0e394d3a563b073a3639ae3a4e393538fd3a873a363abf3a8f39d6391d3a563b0f3b6f3b983aff3a4e3ae73b47390d36e7386435453434340437f83a2e3a4e3aef3ad73adf3a46386c383c38a53864390d3abf3a7e3abf395539753ae73b773b3f3b473b883b3f3a763a6e3b37399e35c6375735b635a63586387c395539453adf3b273a7638bd36f736f737a8384c396d3af73acf3acf38a5390d3b883b6f3aaf3b273b573b903b4f3a363a6e3a2e361636f737273777386c38c5374738f53aaf3ab739c637883864383c384439353a4e3af73ae73b1f39ce39f63b983a76397d3a5e3b173b883b07398e38c5399e365636b7381436f738643767354539553a16395d39be379838e539be391d3a4e3ae73a7e3aff3b473b2f3b4f3a9738ad38bd39ae3b173b983a5e38ad377738ed38cd3717381436c7375736a73586399e3986378839c638a5379839653945395d3a9f39ce3ae73a6e3b573b9839ce39453a4e3aaf3b6f3b1f3a06399e396539fe39fe36f737e838d537b8378837a839ae393d35a638f53935364637b8390538953a263a263acf39453acf3b7f3aaf3aef3b773b773b903a8f39be3aef3b3f3abf3a763824371739753885381c391539a6391d354537a8392536c73596386c3935399639863acf394d3ac73b883b7f3adf3a973b673b983ae73a0e3b273b903a5e399e38dd36363804380437983975399e394535a635b6388d3804353536b738d538cd37883ab73a5e3b2f3b473b883a16393d3a9f3b983b773a9f3b573b90397d37b838b535f6363636063656397d399e3965363634953727389535f635c63854389d37983a873ac73a163af73b773a3e39a63aff3bb03b983af73b5f3b883a063757383c367636e735553636395d393d390d37a835d636b7388d373736c7385c382437473a763a4638f53adf3b7f3b073a1e3b373bb83b883b573b903b903adf387c380c36a7366635a6377738c5390d390d38f538cd38ad382c36e7380c3834366634b53aa73a2e38dd3a663b983b773a873b2f3b673b3f3b983ba83b903b5f39ce382436c736873747389537c83905395d395d392538f53737351536f7365634a53347</t>
  </si>
  <si>
    <t>39963a9f38ad37b8391d393d3a3e3ad7397537f838ad3a6e3ac739ce381c36d7369738953a5e3a8f3a7e39d63935390538dd38e538dd390d38fd3965396538b53a3e3a6e384c385c3a263a9f3acf3a7638643676383c3a663aa73a7e39d638bd387439d639be39453a563aaf39ee3965394d392d3955394d391d3975399639353aa73a1e389d399e3a7e3adf3ab7399637c837a839863a6638fd39ae3a763a0e3a2e39de37b8369739653ad73ad739e6394538e5393d3975392d395d39be399e3adf3a26399e3a973a8f3acf3a06384c36e7390d3a97399e36b7371738ad39f639e637e83586355538c53a8f3a6639253834388d390d3955391539ae3975392d3ab73a9f3a8f3abf3aa73aaf39fe387c374739863aa738b5359635a637b839be397d38a53757359638ad39a637983646388d39fe39e639ae396539ee39e6394d39653a2e3ac73a8f39c63a463ad73a16391d3a2e3aa73955383c383c3996392538b539453925384439753975381c37b839553aa73aaf3a26399e3a263a5639be375738e53a973a163824389539f63a2e3a7e3ab73a163a0e3a0e3a46396536a735d6386c39c639ce399e38fd388d388d398e3a763a26392d38dd39e63a4e3a063717382c3a3e3a56382436763737383c3a463a1e3804380c39ae3a8f395d3834387c38fd385c394d38953596348534b5384c39e6388536a7389d39fe3a6e39e6386437f839ee3a7e38643626364638143a4e392d371738853a1e39ce393539be386435e635c63925387c34c534143666390d396d38dd39153a363a16391d392d393537e8393d3a7e391d3874382c394d3a8738d5394d3a7e3a0e3814383439f6384435b63707395d38e5370737d8396d395537b838d539f639ce396538cd3925392d388538dd3a6e3a4e3a4639863a4e3a4639ce3a873aa73a06386c391d3a5e39a638cd39453a1639ce39ce39fe39fe38c538343965395537e83895398638f5384c396d39f63a973abf3abf3ab73ac73a7e3a6639a638ad392d393d396d39a639fe3a3639c639ce3a663a3638d538c5395d39de391536e7356538cd3955371738ad3a0e3abf3a87398e396d39753a4e3a7e38a53687369736f735c63636376739b63a1e381c379839ee39be3687359638a539fe39253747356538c539be37c83a463a2e3a7e3a26380c36a737983a063a56384c36a738d538443545357538243a0e3a2637f83636399e39d63646348537e839fe3a5639253616381439a6382c3935387c3a1e3a163788369739453aaf3a9f397538ed3a1638f537c8386c39c63a363945380c3666394d3a1e3777353536f7394d3a4e38cd35d6380439ae38fd384437e83a5e3a3e37e838cd3a2e396d39ee3a6e3a6e3abf3a3e3a1e3a663a9f396d370736c7377739863a2e389d385437d8388d3a1e395d3874394539b6381c398e38543a4e3a563945398638643737393d3acf3aa73adf3a873a4e3a6e3a87394d384438ed398639f63a463a163a4e39d639653a063965388538bd39be39053a1e38543a1e3acf3a1e383c3676389d3a463a7639b63a6638c5384c38dd3a3e3a663a463a4e391d390d39a6395539e63a163a1e3996375734c5376739f639fe391d38c53a8f3a5e3a56399e38a53a0e3b0739de387c38c537d8387439863a873a76396d384c3788399e3a0e3834377737f8394d39c6380c35c638bd390d36e739de3a563abf38e539753acf3a7e3ab73b1739e6381c379838d53a4e3a9f3a6e3a36384c35a6383c3a6e39ce36f7358635b639353a66399638bd396537d835753adf3b1f3a4e37e8380c3a2e3b2f3b373ac73a2e38c538ed3a8f3a9f394539553a8f393d36b739353a9f38fd378836c7372739c63a5639d639053945391d38fd3b273b2f3a06381437d8394d3b273ad7392d38b538bd3a3639ee389d3717384c3a2e3a2e3864398e3a26384c38cd38bd39ae3a9f39f6381435a6374739ae3aa73af73a6639ce39553915397d3b1f3a26380c382439b6396d384438043737370738c53a2e39f63a3e399e38a539f63a7e3aaf3ae73a7638d53676372739de3aff399e385c38cd3a463a763a0e3b1739e6388d39ee3a873885391539e63925383c381c39be3aaf3a3e3a2e3a463acf3a9f39a63a363aef3a6e38d538b53aa73b2f383c37f838dd3aa73b273ac73b1f3a8f3a463b0f3a06381c38d53a873ab73a5e39de3a5e39be383438dd395d3aff3a8738dd39553aff3b473a763a4e3b173b2f385438fd3a463b173b4f3b373b2f3b1f3b273b2f39be382c3788386c39be3aa73aff3ac738d5363635e6390d3b373ac738ed38bd3a5e3b1f3b273af73a663a3e39d63a663b2f3b373b0f3b173acf3b2f3b4f3b2f3a2638c537e83717384439d63aff3b173a3638bd373739ee3b5f3aff38f5383c39053a563b273a3e38e5384c3b273b2f3b2f3af739f63a8739de3a4e3aef3b373aef39c638bd38a539ce3ad73b073b2f3b6f3a46388d3a2e3b373ae738fd383438d53a663b373abf39a638143b473b173a36395538a539ce38f538d5396d3acf3b473adf3a3e3a7e3b173acf39e63a4e3b3f3a66385c39653b1f3aef39b6393d39de3af73b273b273a6e38bd3b0f3a9f385c36f737373915383437d8386439863abf3b473b373b2f3a7e393d387c38a53a063996370738ad3b373a973a063a973b0f3b1f3a2e3a5e3ab739a63a7e3a7e386c36e73737387c37d8388d3955390d397d3ae73b4f3a3e38c5381c3824385438e538d53747392d3b273a1e399e3aff3b673abf3905393d3adf3ab73a0e3adf39fe393d39153975390539be3adf39de397d3ad73b0f39ae38ed389d38b5391539d63a16397d3a0e3b073ad73adf3b473b3739ee386438b53a563b0f</t>
  </si>
  <si>
    <t>3986370735b635c6393d3a6e39ee392d398e381c3656368738143a5e3a97399639ae3ac73aaf3a663a763a6e391d3798387439f63a3638cd38a539353a6e3a2e38cd37f8372737c839ee3a3e3986389538fd395d397539f63a263a663a3e3a463a6e3a6e3a463a7e3a873a7e3935374738243905399e395d38bd38ad39ce3a7e381c390539253a063abf39fe3804356536c739963abf3abf399638043727394d3a7638d53757380438743a0e3a1e389d37673687380c396538a5386c39153a76390d3a263aa73a973ad73a9f39353707377739f63b173a4e376734c5365639b63a563874365635f63646394d3ab739c6379836a7389539ae38fd3864373738953a3e3ad73a97396539fe3af73ab7393d38fd3abf3b3f3a4636b734f538b53a763aaf398e38bd389d3814398e3acf3aa73996393d398e3a26396d363632a7341439253af73a9f38dd392d3af73b4f3aaf3a8f3b173b273ae738fd3636384c39553a763aaf3a873a873a463a3639f63af73aef399e389d39ae39963687316531e639453b2f3ad738fd38953a0e3af73b2f3ae73a0e39d63a9f3a5e3915390d39863a873acf3a763aa73a8739fe3a163af73aff39be390d385c38e538c5358634d53a263b4f3b0738fd382438d53a363b273a4638e5381c386c38fd38ed39f63acf3ad7394d3854394539d6398e3a763ac73a7e3a8f3a56388d385c3975385436763a1e3b273ae7391d384c38ed3a763b3f3ae739ee38243666382c383438dd3acf3a873804367637e839ae3a763ad7398e38a53a0e3aaf3a2e39b639fe396d37d839453b0f3af739ee398e3a1e3b0f3b073b173a8f38cd38043a063a1e39f63aef3a063854392d39ce3a163ad73aaf387c3727392d3ac73a66396539ce39b6387438bd3b2f3a7e39d63aaf3b373b1739ee3a163acf39d6398e3adf3b173acf3acf3a6e3a063ab739ae396d3acf3a46380c386c396d3acf39f6382c38cd38dd390539653b173a3639c63b0f3b673aa738dd390d3ac73ad73ac73b0f3a5e390d38dd3a5e3af739e6380438dd3ab739e6384439e63a8f3aef3a3639153986393d39ae3a5e3aff3aff3b073b573b2f39be384c38ad3a2e3b1f3b173a5e38dd37b8381439d63aff397d36f7382c3a5e39f6399e3ac73b0f3b0f3a56394539fe397d39653a463a663b2f3ae73aef3b07392d388539753aaf3b273b173a3e38ad383438f53a9f3aef393d3727380c3a3e3aa73a973a763a163adf3aff3a463a6638b53804399e3a163b673a0e39d63aff39be39253a7e3b1f3a663a9f3ac739b639453a563b373ae73965381c38c53a7e3ac739b638f5387c3a3e3b173aff3ae7398e390d39a63aef3b883a1639753b073a9739e63aef3aff396538ad392d39d63ac73b2f3b0f3ac73a3e397d3a463a8f3ab73aaf3a3639a63a873a6e3a763aef3ab73a2638b53a663b773a9f395d3a973b073a4e3ae73b0739ee384c378839253ad73abf398e39f63acf3ad73a9f395d3a063ac73ae73aff3aef394d38f53a463ae7398e38e538e53adf3b1739de3a063b073a9f3af73b1f3a8f387c387c3a763a1e38e539b63aaf3a463a7e3a0e38ad393539e63a463a8f3b17397d383c39d63af7399639d6382c3a563b673a8f3a163b1f3b173af73a1e39153824398e3b3739ee39ae3ad73a3e389539753a7e398e39d63a163a0e39e63b0f3a0e38c53a263af73a1e3a2e384439ee3b3f3b1f3b0f3b4f3b2f3aff3a36399e39353a4e3b3f3aa73a36392d388d382438b53a9f3acf3a6639b63a463a3e3aff3a8f3a463aa73adf3aa73975381438fd3aaf3b4f3b1f3b1f3a9f3af73b373b2f3ab73adf3b473a8f38dd37e8387c3975395d3a9f3ae7392537a8397d3ae73b173b0f3abf399e3a6e392d395d38bd39153a9f3ab739f63ac73a063abf3b373b073b0f3b473b473a6e3955389d39353ab73ad73abf3ac7398e38dd3a0e3b173b373ae739ee391d3a2e39653adf3a663a0e3adf39a638f539e639ce3af73a87392d39f63b1f3ae73b073acf3a063a363aef3abf393539ae3a5e3a973aa73a263a5e3b273a6639553a3e3b073b573b4f3b1f3b0739a638e538cd39ae3b17399e38ed3a6e3ad739a63a8f3b273b2f3b073b173ad738d5385c3a263ae739c63834383c3b173b2f397d39ce3adf3a763b2f3b773b4f3a7e39d6390539b63a3e39653aa73b573ad7394d398e3a5e3b1f3a2e3a663b2f39b638853a3e3aff39ce375736a73a263b7f3a8f3a1e3af7390d3aa73a9f3adf3aff3ad739a639fe396d3a063b473b473ae739ee39863a3e3aff398639c63b2f3a0e39ae3a9f3a9f3a5e387c38543a363ab73b0f3a763b8838ad393d393d3a6e3b573aef3a5e3ad739ee3acf3b1f3a4639ee3ab73ae73aff3b0f398639253ae739b6390d388538bd3a6e3a163a973a7e392d3a9f3ab73b2f39fe39be3a2e3aff3b173b1f3b473b5f3b2f3b573aa738dd386c39a63a973b0f3b273a4638cd3a0e3a7638c5371738343a8f3ac73a36391d38dd3acf3a9f3aaf3b673b473b5f3aff39ee3a463b1f3b3f3b373b273ab739c6395539a63a5e3aaf3a563a2638dd38e53a563a5e397d39c63aef3a3638cd3864396d3acf3996391d3b2f3a763adf3b07396d39553a2639c63a463adf3ab73ae73ac73acf3af73a3e38d5388d3965395d395d3aff3b073a8f3ac73ab7393d38f53a1e3a2e37c83707398e39653aef3b273a163a5e3ad739fe3a463ab73a6e3b073b0f3b073af73a4638c538dd3a263a1639153acf3ae7391d396d3b2f3aa73a7e3a76382c34543575382c39c63b3f3b2f3adf3b573b6f3b0f3ad73b0f3aff3ad73a8f3a4e3ab73ab739de3a463aaf3a76395d3a9f3acf38b538853b1f3b0f3ae73a3e35b632063404</t>
  </si>
  <si>
    <t>3495389d3ab738bd39453ae73a9f3ab73b173acf3ad73b373b673b673b573af7397d387c38fd39ee3acf3b073adf394d38ed3a7e39ee388538343a3e3ab739de343438c53a5639153a463b773b4f3b373b3739fe396d3a8f3ad73acf3aff3af73a873a063a163a663abf39e6399e391d38d539753abf3a6e3a3e3ad73ab7394d357538f5399e39ee3b373b1f3a063a363b473a16394d3a0e39be39b63acf3a7e3adf3aff3aff3aff3aaf3905385439253a1638f53a7e3b2f3a7639f63aff3a363777398639153a663b07397538f53acf3b5f3a8f3aa73b3f3ad73a3e3ad73a8f3af73b0f3aef3adf3ac7395d392d39f63a97392d3a1e3b1f397d38543ab73b2f376738fd38ed3ab73996383438ed3ac73b2f3b173b4f3b573b473b173b373b2f3aa739e6399e3a2e3b073a8f3ab73ad73ae739ce3a363b0f39ce38143a663b1f35a636e738bd3af73a4639ce38f5398e3ac73b673b573a8f3a163b073b5f3b0739553885398e3aa73b373b173b273b1f3af73a7e3ab73a8f39f638ad3aaf3a4635e6364639553a7e3b173b2f39b6398e3acf3b573b373a5e392d3a363b0f3b0f39f6397d3aaf3b173ad739ce3a463aff3ac73acf3a9f3925386c38f53abf38c53646370739ae39d63aff3b373acf3acf3b3f3b0f3a763a6639ee397d3a463b2f3acf3a163ac73af739ce3874397d3ae73a5e39ae3a46393538dd3a2e3a2637a8346435e6392d3a563adf3a973b173b1f3a5e3a9739ee39c63abf3a0e3a663adf39fe39ae3a8f3aaf3996389538e53a7639e6382c399e3a5e3ab73b2f39ce37573226345438f53a873af73ae73b3f3ad73905393d3a3e39fe3ab73af73b0f3a26386c38b53a1e3ac73a973a2639963a2638bd37a8397d3a9f3a663a5e3a5638cd31c6340438d53a663aa73a163a973ad7391d389d39f63aa73ab73b273af73a0e38a5396d3acf3aaf3a2e3a4e3a4e39d63854393d3a363a7639a638cd3a46397d33473474388d3a8f39fe38f539fe3b0f3a4639c639f63af73b2f3a873a2e3a9739e63a5e3aef39f63935398639a639c63925397d39863a56398e386c39d638e535b635b638ad3ac7396539753aa73aef3ad73af73acf3aef3b0739d6391d3a563abf3acf3a4e393d39ae39fe393d39f638dd377738243a0638fd3757395538c536f736f739753adf38f539be3b0f39ce394d39d63a1e3aa73a87392538b53a3e3af73abf3a1639753a2e3a1639353a1638c5380c381c39ce39553737390d38d536f736f73a2e3aef3a163a663adf39353885386439753aa73a8f390538fd3a973a973a1e3a4e3a0e3a763a2e394d39ce388d390d398e3a1e39e6382c391d395d3757368739a63af73b0f3ae73abf3a563a5639ce3a3e3ae73a9f399e3a063aff3a4e39653a5e3a5e3a0639be38fd394d385c38ed3a3e3a463a26394d390d399637673636386439c63aaf397d39fe3b073aaf395d38bd3a7e3a7e39ee3a663b1f3a9f393d39fe3a0e394d39b6397d397d38f539b63a26393d397d3996380c386c3788365637d8384c3a0e38dd38fd3aa738f53747380c3a1e3a873aa73ae73b173af739d63975395d39ae3a4e3a263a1e39ee3a4e39b638b5396d396d36b736b7377737173834373738e538fd38c53a7e397d38ed39ce3aaf3abf3a0e3a163acf3b1f3aa73945397d3a7639ce39b639e639f63a3e3935392d39e6395d376735b636a73717384c374736f738ad39de3a873ac73b073b173b1f3a5e3a263a363acf3ad73a5e39ee3a5e3a1e38a5396d39ae398639ee393d39ae38ed38cd3844356535d636873626361636463854395d39253a9f3acf3ae73a8f393d39b63ae73b0f3a3e38f539ee3a7e391d381c395d39a6397d3945392d395d3788388538f53757366636b73555349534e53666372738f53aa7398e3a663aa7399e3a6e3b1f3b273a3638dd39ee3a0e385c387c39a6392d39153935391d389d381c392538e5373736e736d735d635553485351537c83a2e3acf397d39e63ad73a763af73af73ae73acf3a163a4e3a1e388d39753a3e39963975392d3975391d390d38ed3798355536e736c736563626353534a538743a663ac739de39053a663aff3ad739ee3a463ad73a873a873a3639753a263a6e3a6e3a663925398639553834382436b7355536a7363636a7367635753464376738f53a0e3a5639b63a5e3ac73a3e390539ae3a4e397539fe3a463a2e3a3e3a263a763a9f39b6397538ad3757372736973525367635b636563656359634a535e637e839d63ac73ac73a563a463a5e399639be39d6384438d539d6396d392d3a263a3e3ab73a0e398e389d3864375735f634c5367636563656364635e6359635c6367638d539e639de39b63a563abf3a563a7639ee38a5395d3a3e396538a539fe3a6e3a46394d395d38f5387c374735c6355536a736a7361635b635d63616364635e636873804383c392d3a463a4639863a4e3a2e39a63a763aa739d638d539553a3e39a638e5396d38b5382c362635f6357536463687360635753535358636063555358636d737f837d838c539de38f539963a4e3a4e3a363a0e3a5e39ae39c63a4e396d3975390538343798359635d634d5360635d635753575355534f53555352534c535f63737382c38c539f639a6397d3a263a0639be398e3ad73ac73abf3a0e38b5393d38a53777362635a6354534e537c836d735d63656361635e635753545355534b534d53767393d39fe3a1639ce39de396539be39653a9f3aff3abf3965385c390d386c36d73555357534c53485385c3727377737b837373777364635863596347433273616393d396d39be3a4639de38e5390d38fd3a973abf3a9f39d638f538e5379837a83586355534853464</t>
  </si>
  <si>
    <t>35e637a838ad389d389d383c38c5399e3a1639fe392539863915380c392d3a2e39ee39ae39de39c63a0e392d37a8376737173697381439a639d63945394d392d388d396d39a6395d392d38f5391d39963a263a7639fe39de39553844389d394d3814383c38d538dd3996393d38dd3885379836873717392539f6397d3945393d39ae3a4e3a6e3a1e3a1639fe39b6399e39ce395d38d538b538c538bd389d384c35c634f535553586381c3798383c39453874367636873814390d3915388538c5399e3a563a56394d393d39de396d388d3854371735e635c636263854382c36763515342433c8342436a7373735d6389d3905361636a737373834394538e538d539c63a663a76395d38443814381c3767372736c736b736063676389d383c375735f6352535753596374737d835c6387438643687383c385c376738ad390538f537e839153a4639ce385436d73676371737983854391d38ad38dd38bd384438cd386c382c3844387c385c37b83666388d388536c7387c39653777379838b539353636379839be3a06389536e735c635e63844398e398e392d39ae383436c7387c394539f63a0639b638bd381c37a83915399638143864395d38dd36e737e838ad36b7385c39de39fe38ed370735c6379839253955381437a839753864368736c738953a063a663a46393d385c37e839153a3e392537e837f838b53844380c387c37e8396d39d63915391d380c374738fd3935380c35753707393d384c36873606386c39d639a63a4e3a56398e38c539053a563a0e38a5373736e7383c38ad38c538ed3986389535c637073864387438b537c8353534d5389539d6381c3636363638e539f63905394539f63a6639f639753a6e39b638dd38c536e7377738d5392538f537f834d532463485380438343646344432a73535390d397d37f836d7370739253a36391d386c38bd39e63a973a4e3a97398637c8388538743824394d39b637b83414310530e533273687362632c7316531e635c6392538dd372736e737e839ae3a6e392d381c380438fd3a973a973aa739f6386c37e838b538fd39c6397d354531862fc82ec731c634e5343430e5308531c63616391d38cd372736263707395d3a3e390537c8375738e53a9f3a263a163a6e39b638e53895395539c638cd32262f882f072ec731253454336730443044320636d73975399e381c36163646384c39e6392537c836e738cd3a9f39be38f539d63a4639e6397d39ee39c6387c31862fc82f472f07302433e83404312530e531c636d739d63a0e386c36c7367637b839e6399e383c373738cd3a87398e3844389d392539b63a4e3a9f39e6389531e630853044304430e5342435453444338833a836d73a1e39453777372736e737d839de39ae3834371738ad3a87395d37c8377737e8386439de3a8f39b6394d3266314530e53165324635b6382437f836c7355537d83a76393d36f736b73697386c3a0e39ce384436a738643a76397d3777369736b737f839653a56390d38dd33c8330732a7330733c8371738cd396d390d37a8392d3ad7396d36e736a7365637f839c639be3844373738043a3639ee38143717374737e8393d3a4e38a537573798371736b737073757383438bd397539be39863a463a9f38c536e736d736e7384c39d639be388d380437e8397d3a4e38a537a837f8383439653a2e3854363638fd38cd38ad38a53885385c380438cd38fd39353a6e3a76381c365636f737a839053a2e3a763a1e3925382438a53a3e38ed3824387438bd39ae3a7e38fd36d737573747371737b8380437473596375736c7364639ae3a46374735e6371738a539ae39de39ae39f63a1e390d382c39a6393d388538bd39b63a263a663915375733a8330732e7351536d7357533273565353534f538d53955364635c63717396d3a3639c63874381c39f639f638a5399e3a1e398e399e3a5e3abf3a0e389d37b8304430043105346435a633e83145332732e733a836d73777363635c6380439de3a0639153788366638dd39be39ce3a363a7e3a7e3ab73ab73a8739e638ed38bd2f072f0731a6346434243145308532263165326634a534b5363636d7392d39ce395d388d3727361636f7380c39ae3a3639e63a873a5639d639753a4639de39e6302430e532a7340432462fc830a531e630c5336733e8345437e8388d393538fd387c390d3767355535f6371739963a0e392d3a0e398e3854387c3a4e3a873a7e314532a73347324630e52ec7308530c530a5343432c735963915388537d8376737273935376735553788384439ce3a1e3905390d38f5375738343a6639e6397531e631c631252fc82ec72dc630442f8832e734743246363638dd381436a7354535d6380435e63687397d39ae3a563a87397538b5383c36a738043a2e397538b531052f882e062dc62dc62e4630c5312534f5340432e735c638cd391d37a834e53586369734f53687397d3a873abf3aef3a46392537e8365637e83a16398638742f882dc62e062e462f882f883085334734d53287322634a538953a6e384c35353656367635d63687385439e63aaf3a5639be394d3804362637f83a4e39b6387c2ec72e462d452ec731c6304431a634d53347322630c533e8381c39d637e835e6372735d6377737b8378838dd3a5e39ce38c5383436e73626383c3a4e39de38a530242f882d86300431e6300433e834f531e63287318634f5370738dd38ad380437e835453864389d37d838cd3a6e39e6389d3757358635e638ed3ab73a2e38c53327318631453145310530a5349533a830e531a631a635f6359638643a0639c6385c354538f539053804390d3a9f3a5638c536a7350535d6390d3ad73a4638dd</t>
  </si>
  <si>
    <t>2d862e87348534f534c534a535a636a7395d3aef3a5e38543737385439353a7e3ad7398e365634d5351535c6382c3a06391d395539c6381c382c399e39ee39e62d862ec734a53485346434c53515369739c63af739d637c8373739253a9f3ac73a26399e3707350537073834398639fe37d83747393d38e538853a0e39be389d2d052f4735c6359635a635d63586369739d63af7397d3767371738d53ac73a8f388d38f53844350537d839ce3a56393d36d7355537b83965395539ae385c36972cc5312537573717371737c837a8372739963aff395d37a8378838ed3a9f3a0e36973626370735653646396d3a46382c35e634a536d739753986384c361635152dc632c738ed389538a539453955383c39b63b0739be381437d8396d3a8738fd35a634b5350536663874390d3a4638ad35d634b536263885396537a834e534043004336739b63a363a4e3aaf3a9f39be3a5e3b1f39fe38443814397539e637c8357534f534643596392d3a163a4e39be378834e5347436763935383c34853307312534c53a2e3b0f3b373b2f3b273b073b173b2739e6383c37e8395539753717362635d634b534a5376739b63a1e39a638b535963404350538b5389d34e53226314535653a2e3b173b373b1f3b273b3f3b1f3b1f3a06385c37d8396d39d6384437573697353534853596391d3a06383c385c36263424342437f8384c351531e630e53525396d3adf3af73a973a563a8f3a463b073a873905386c399e3a56398638cd379836973596362639353a2e378835e6352534243388359636c73474328730a534f538bd3a2639d6393538fd392d39753aaf3acf3a2639c63a363aaf3a8f39e638c538bd386c383c39a639be371734e5346435153474344435d6350532c730c534c5383c38fd388d383c382c385438f53a5e3aef3ab73a1639d63a6e3a8f39f639d639e63a063a163a5e392536973545345435a6363634853545347431c630c53575384438c5385c37f837a8383c394d3a8f3a973a3e38f5388d39de397d3874398e39ce3a263a463a76395d37e8366634c5348536f735c634e533a8310531e63646382c38ad38c538f538ad38d539ce3a5e39a638f53814384c397538043717393d38ad38d5390d39fe3a0e395d37d83575347436c73666348534143186340437d837b837c8381438fd39b6399639ee39b6381c3687361637a8384435b637a83975375735e63687393539ee39f638e537f8376736e7358633273444336734953854368737d837273767393539a639ee399637b835753535362635b63545388539b636f734e536b738ed388d39a639be399e394537c8348531c635c6359634f5387436463824385c37a8388538ed39753a16394536f73636362634c536a7398639be36c73586386c382c36e7395538ed389538dd37e83424316537e838cd3515385436a736d738a538743874382439053a3639d638e538ed37983505370739be39d637a8384c385436163636390d382435d635d637073474318637f8396d348537f836e7353537f8385c37f8363638853a0e39fe399e38e5361634953656393539ce3905393d36b7350536663955381434d5341435c6336730e535f6390d3464363636263555377737b83676350537b8396539ce392536b7347435653747391d3a3e3a1e3885356535453717395d382c34c5341434f531e630443575392d35c6359635f636a7373735f634d534643555378839453864353535c638a539963a0e3a6e39de378835863586385439de389d3505346434b53105304435e6394d3804380c384438e53798345432e733883485365638fd381435b638853a3e3a5e3a4e39f63a06386c35c6357538c53a46387c353534b534443085312536b7396d3834381c377738ed36563307326633473464366638ad38643834396d392d388538cd38743a16396d3676356538343a0638c535e6358634a531a63266384439be388537e8357536c735b633e832e7332733e83606382c38ed39a6395537983666366636a739c63a063804375738c539e638953545351534f532463404392d39be3804382c36a7359634d533a8324632a733a83525376738a539f6395d372736263616378839863a9f39fe39fe3a7e3a1e384c357534953454336735c639b6395536873804382c3666344432a73206336734d5364637a837b839ce39f638343666378839b63a5639a639863a1e39c639ae3925382436463545358638043a1638c537a8384c385c3844382c37d837173757380c37f836a73596396d3a7e393d374737f83a3e3a063767372738c5378837e8390d380c3646366636b738243a0e38c53885381c35f63656381c369736563676385c38ed36a735a639653aaf3a0e392d39253a1e394d362636163737355535653874370734f53575362636a739ce396d378835453145326634a53454357535d6360638043874375738e53a873a7e3a763a6e3a8738f536763687379835863545384437d835c63525353535b639453a06349532a7300430a5312533473404344432a734c53804386c39353a6e3a663a3e3a1e3a563996381437a838c536e736f73885388535c634c5344434e5388d3a1e32873287314530a531c6338831a630a53125349538a5384439ee3a8f391d3854385439b63a363945385c3915380436a737b8382435253495341434d539253a7633a83485330730c531c6340431863024310533a83606372739b63ab7383c364637073965398e393d3895382c36463424354536b735c6346433a8362639fe39ee3434346433a830a531053388322630643165341434f537d83a163a6e37d8358637673986381c3824380c357533e8326633e83586365634243464371739653935</t>
  </si>
  <si>
    <t>39753a2e384436c739453a26398e394539b63a1e394d38ad393538ad3864381c37f8381c3777376737b8378837173747373737a837773707377736a736e7378839c63a2e38543646380c38ed39a63a263a563a2e38dd37d8382c389538bd38a5380437d8379837983777371736a736c737773747375736c7375737173757363639ee3a7e390536d7364637373885393d390d3a0e39d638853885394d390d39353844383437b8379837b836e735d6369737c83777378837373767380c37d836363a763a2e38bd372736a7382c382c390538ed39c63a4e39a6398639fe390d394538b53895389d3864383c379836e73707376737573767374737273804375736463aaf39ce38953814382c398e3874384439ce3a763a1e38d5395539ce383c3854396d38dd39353955394d388d38143798370736d73788371736b73767377737373a2e39fe393d393d392d3a26388d373739053a8f3a3e388d38c5399e38043788397d39ae394539de39f6397538d53895381437b837d8378837573788386c37c839153a5e3a3e3a563a0e3a7e38fd387c39553a5e3a6e391d3915399637673798397539ae384c38e5391538e538e5391d38b53824383c37b83798381c3905389d38953a663a4e3a463aa73aaf39c63a1e3aaf3acf3a973a263a1639ce387438ed39fe3a06387438ad3925381438ed39d638ed386c389d37e8375737c83854388538743a5e3986390d39e63a9f3aa73a873a3e3a6639ae38e539553a0639f63a3e3a5639be38643834390d386c38f53a1e3996395d398638f5382c3788382437b838343a1e3955388538bd3a463a97393d387c393538dd378838743a163a4e396538ed387437f836c7381c382c38ad39de396538b53945397538bd38cd38e537a838443a46397d3854387c3a263aaf396538743864380c370738853a163a9f398e385c385c381c3844387c38a537f838ed39fe38f538b539a6394d396539c6394538443a5639ae386c386c39ce3acf3a6e3935387437673717386c39753a9f3aa73a563a6639f639f63a3639f638fd382c39d63986392538f5392538e538a539a638d53a8739e63895386438f53a563a6e394d38cd382437b8384c38f539de3acf3a8f3a763abf3ad73af73aaf3a0e38d5398639ae37f837f8381c388d392539de395d3acf3a2638ad383c38a539f63a9f39ae38e5385c37f8386438dd39be3adf3a463965396d3a063a3e39ae397d39e639be3a0e38343727388d394d39ee39ee39553acf3a3638c537c8384439a63adf3a3e38fd385c382438a539553a663ae73aa739fe38d538ad38ed3885381c38b539b63a56395d38ad395d3a0e3a2e395d39a63ab73a2e38ed381c389539ae3aa739ce38bd3844383438cd3a263aef3a4e3a263aaf39b638bd388d386437c837c838e53a5639ce39fe3a2639ae39ee39653a3e3a763945383c382c39653a663a9f39553874384c3854392d3a8f3af739a6392d3a6e3a6e396d391538dd3895387439553a7e395d390d39c639c6399e39253a4e3a2e3864370737173864396d3a6e397d38cd385438bd39fe3af73a6e38fd388d39be3abf3a563a7639be39a6396d39d63abf39b6384438dd3a9f3a1638853a6639fe3814360635e6364637e839d63a463955380439653abf3aef3a46388d382c38d53a463ae73a6e39753a3e3a7e3a6e3ac739ee387c38a53aa73a8738643a66394d370735f635863565366638f53a6e38bd383c39fe3a6e39c639de388d370737a839153a9f396d385438d539ae3a7e3a8739de38e538dd3a7e3acf38ed3a16383436a73707364635553586384c3a3638b5392d3a1e39553864387c389d367636d738343a6e397d381c3824380c395d39de396538d5388d3a163ad739353a2e39053824389537573687361638143a2e39f63a16391d383c37b8369736663626368737b83a363996381437e8384c397d39c638e5389538f53a563a9f39c63a3e3a0e3996393d3767383c3864390d3a2639de3a1e38b537b8374735b634a535c63656371739e639653804380c39553a4e3a76397d390d3a0639de38e5398e39ee38b5392d39b63814386439e63a0639ae38ed39be394d3864382435e6347435753707383c39ce3905381438ed3a3e39de39ee3a7e3a3e3a16380c36f739a639a6373736c7391538f538dd3a1e3945386c38bd38bd39de398e388d35d634b535e6373739453a16397d390d39fe39f638cd387c3a7e3af739a63788384c3a3638a53656351537c839863975395537983687385c36f7398e394d3777354534e537d838cd3975396d39c63a873a5e38ad373737e839a63acf393537e838bd3a0637b835a634a53747396d396537b8358634e5362635153885393d37273565363638dd39b6392d3777387c3a56394537173676377738953a4639653885382c3905389d35e634c536063854395d3747348533a8338833e837373945382437773854394d3975380c357537d83a1e383435d6364636e737d83a163a7e398e3798382439ae37a834d534343676393d3814345432c7326632e736363955398e3925387438443824359634f538643a7638bd35e63616369738143a4e3b0f39de372736e7396d389d35863404352538c5387434a5320631a632063525391539c638b535f634f5359634b534e538ad39de3935367635e6369738853aaf3a5e387c3666368737b837f835a63404342437c837d8349531c631c632e7359638f538ad35b6332733673485342435453895382c392537983727376739353abf39a636b735e6379836c7358634c534343388358636463444326632e735a63814394537f8322630a532a734243388354536c736363925385c385438f539d63a4e3925367636263844</t>
  </si>
  <si>
    <t>37473707385c376739be391d37473515351537e838cd3986398639e63a7e3a4638953757381c39f63ac7390d37c838ed3a3e39fe38e539be39c6390d39d639de358635553676356538e5390d36e73535365638ed39b6391d37b838ed3a6639453707369737b838e53a5e3925385c383c39753a6e391d38c538fd39be3a2e392d348533c833c8342437f8393537d83727385439653975380c3575383c3a1637e835e63656370738143a463a4639453777385c399e39ee389d3834398e394538f5342432e73287334736d7396d395d39053885387c38343586351538b53a66385c35c6362636a738343a763b0739ae36f736f737c839fe39a6384c394d388d38b53424320631c6324635b6395539ce38a53606355535b634b5351538f53a0638fd3626360636b738b53ac73a56386c3676367636e739053a0638cd391d38343854343431c631c632a735d6391538a535e6336733c834a5342435a638bd3864392537173707373739653ac739753687360637a8387c3864391d39b6392d3814387434243246334735c63824394d374731c630e533073424338835a636d73697394d381c388538d539fe3a4e390536363646386439c63975390d39fe397d38ad39553495322632a7368738343925380431e630a532a733c83454354534c53535391d37c8380c39be3a46390d37b83586368738bd39ce3a8f3a2e393d39a639ae397d33a831253186352536663777389d33e8316533673495350534e5346434953885375736f739b639c6380c35b63414365639c63a973acf3a0e385c390d3986393532c730c532e7359635863525381c352533a834c537073626355536063636388537e83727396538443687351532e737373a8f3a7639de38d537b838243935399e336731a634c535d634b5346435f63596352536a738b5378836f7389d389538f5389d3895392538443707358632e737e839d638bd3854380c379837f8394538ed3444340435b63505336733a8344435a6376738a538cd36d735a63707382c38dd393d390d393d3915384435b6330737773864376737c8382c3844386c3925382c36763616364634343287332732e735e638b5385c36163464341434443596384438743777384c380437b83555326636c737883737387c397539ae399e398e383c389d38f536f7338832a73347336736a738cd36f73495345433e83388352537a836463586367634e535b634e532a7381c3945388d39ae3a7e3a873a4639d6394d387c397d3804345433273327347437c838d536e73646353533e833e835a63737354534d534d53347344434b533c838ad3a7e3a263a7e3a2639963935392d39753717395d38b53535342434143586383438b537f837b83515334734543717381435e63434340432c7346434b533c83824395d3a6e3a1e38b5380c37d838dd38853707396538cd35653464345434743606381c383c366634743307336735f637d8365633c8328732a734e53474341438a538f53a363a0e3814370736e738e5386c3788394537b834f534b5341432e7343436b7370734d53327326632a734b5377737473474320631c6342434b5359638e538a539ce3a7e38d5373737173925395d383c392d3616348534953485338833e836e7376735153307334734443515372736063327338833e83485359636f7399638ad393d3a6639ae37f836e738e539863945393535c63545354535a63464346437c8387435d632e7336734c536563676338831c6343435863535353536d73a363905392d3a3e39f6379836d738b5387439e6390535f636c7366636973555348537a8382c34e533073347355536a7355531e63165330734c53485347436873a3638f5386c397d39a63798384438ad37073a1638853646385c36e736b7363634743727379834953454340435863596334731863165338834b534a5354537773a76393d380c3824391d38fd3925388d35d63a2638043707386c368736d73767356537883777351535b634a5351533473206320632063474353534d535c6388d3ae739f6383c36a73854392d382c385c36763a1e3844383438443717382438b538343885384c370737773646351531a6324632e73266354534b53367356539653abf3a97391537e838cd38fd3626367637773a3e38fd38b538a538e5392d391538ed38ad384437b837673636346431653424330732e73596341432e7356538cd398e39a639be393d395538ad35653495371739ce39d639863975396538c5378837b83788363635d635a6357533a8326635153388345435a63414343434f537f8385c37c838d5391d3864381434b534043656392d3a2e3a0e39be389536a7356535963525342433a83464362634d533a83555345435c635d634643474351537b838143814392538a536463717351533c8358639f63a5639de39ae384c35d6350534c5340432c732063434369734f5346435f634e535d635a634f534a536f738a538c5396d396d383c355536663596330735053a563996397d39c6392d37c83545348533673287322633e83616351534f5366635c6358635353505350538ad39f639d639f638643565342435653485324635453925397d3986390538e538743636342433073327332734143616359635c636973646356534c5346434d538c53a1e3915389d37e8342433073505343432063606382c39c6398e37d836a73626356533a83434355535053444361636973676366636363565348534043575393d399e37473656374734443307347434243454383438c539b639553727348533a83367336734543646366634f53626369735e636063636355534343424374739de38ed35c6347435e635553347326633e835f6386c</t>
  </si>
  <si>
    <t>378839253a7e3996386437c839353a2e391d383438f539be3935389d3895393539e638f537a8380436763697375735e6354535d6362635d63525353535553697374739253aff3a97387436f73798393d3a26388538bd392d388539153885390d39de392d36f737673646369736e735c63575365635a634e534e5352535153626378839be3aef39de379836763636382c3a0e395538d538dd38143935397d399e39ae38ed373737a8379836b7365635e6356536463596348534d53515357535f638143a4e3a87386c35e636a737d8384c38bd39a6395d389537f839453a4e3a5e39a638ad381c381437c835e635e6352534c5358634c533c8345434a5357535b638f53a763a1637f835b6374738fd39ae38a5399e39ee38c538b5399639a639ee3996390d38e538bd37f836663697358634a534e535353474341434d53495350539de3a0e38bd3707359637f839253a563a2639c6397539a6398e395d38a53965393539ee39ae3a0e38e536163697368735a635553535349533a83404336734543a0e395d36d735353464388539fe3aaf3ac7393d38ad398639ae3895382c392538e539b6398e39ae39e6377735c635d6367636a73505349534d533a832a733a8392d37d835f63454340439553abf3a7639ce3854380c389539a6390d37f8389d38d5396d3965395d3a4638cd367634f5355536d735b635a63586343433e83454389d376736063474344439a639a638cd386437d83767389d395d3925388d3874392539fe39de39c63a0e38ed36f735253434366636b736e734f5346435d63525391d38c536f7348534a538c53824379837e8381c380438dd38bd386c394538bd39b63a3e39e639ae39f6389537f8360633e833c8352535f6348534b536973525388d384c37273388349537e8371737b838b53955392d399638bd37d8392539ae39ce3935396d39b6398e38cd38a536c734a533a8349534a53485349535b6358635f635963616334734b538d5385438a539f63a873a5e3a26397538a538c539ee3945385c38e539be393d389d37a83646356534d53485344434f5338834343586344433c8350533c835b63a0e3a2e3a0e3a873a0e39ce393d3986399e394539be3965382c389d3915388d386c376735863575353534743266346434b534b535153347330734e533c835c6392d3a1e3a8739be389538443854390d38ad3986393d397d383c38543885379838c5390536f735353535354532a73444361636f73525328733e835353327361638f539653a8738ed375736e7380438f53788389d38b5390538ad38043844370738bd39a6380c34f5353535a6355534d535e63788353531a6330734b534743767390d391d3a9739ae37d836e73824398e387c3874389d384c391d38543864370738f53a2e3757360636763606362634643535368735653347336734e535c6387c391538ad39f63a46389d371738043996395538c538ed381c39253915389d377739053a2e36c73676358635a63575326634343666359635253555353535b638fd39ce38dd39d63a6e38fd36a737e838ed3864375738b5384c38fd395d38d537c8383c392d364636263586353534f532063444362635d6348534e5348534a5390539de388539153a0e38b536e738ad382c37073636380438f5391538b5384437f83747384436763666366635f6360634f536263676361634a5344435153505396539fe387c381438fd391d38b5392d373735a63666375738b5388d381c372737573687386437273656357535c6360636d7371736d736463565348535c636163a063a8738f537273767391538e5388537e8352536f73844383c36d736b735e6360635a6386437c83666348535c636d736973535353535b635b633c834b537473a873ad739de380437f83915382c360637c8360637e838c5386436f73636360635f635a637e8372736263545362636b734f532c7341434743555326634343798399639fe39f6394d3925394537a83474362637273854384c388d38c537e836b7367635f635f6356535f6367636063606345432a7342434b534f53367345436b7386c3874385c397d38d538a536b733a8352537a838543707380c38fd387c3606354534f534c534e5368736663636356534e5350535a636363505345434643656380437d838343945379837173656341434853717381c36f737d8387c386c35e6349533e83505353536763636364634a53586365636063707352534b534f537f8387438c5396d39353707359636c73434340435e6379837f8384c37c8386c367634a533a8346435053697362634b533673596360635453636354534d53666397539a639ee39963767351534a535c6330733e8360637c838c5382c37173854372734b533e832c73424362635c63474344435c635453565355534b5347436b739e639e6391538cd35d6334734343535322634043717384c394d37c836463814372734c5341431c6341435d635a6362635b6357534d53606371734643404376739de38e5369737c835d632c733e834d532c735a638c5391d38fd37e8358636e735f6354534a531a6349536a73676369736b736b736b737173717342434d538cd39de37f834f535753616343432a733673464379838fd38cd389d388d369736973515355534a533073525366635f63636366636f737f837b83747332735f6397d3975371734543347355535253327326634b5375737d8384c386c38bd385436e734a535c6345432e735a6365635553505361636d73747375737c8334736e739de392d379835053327341434f53444330734d5383c3804387c37c83844384c367634a535863367316534853636350534b536263666366635c63646</t>
  </si>
  <si>
    <t>38ad38cd392d39fe3a973ab73ac73a87399e38ed39053a463b273b0739c6387c383c381c383c38a539fe3b173b0f3a4e39ce3a063a463a973b1f3ae73a973a9739ae3a1e3a9f3aef3b073b273ac738ed37a837d838ed3a6e3b273aef393d381c381c381c387439253a6e3b273b0f39ae38bd3864390d39f63a1639a6395539c63a973aaf3a9f3aef3b2f3b573a6e3814371738343a163b373b4f3a46389d38143834388d391d39f63aff3b3f3aef397d389d37f8382438dd38a5385c39353a7e37f837b83777390d3abf3b773a763895380c38f53aef3b883acf394d387c384c387438d5396d3aaf3b4f3b4f3b0739e638e5385c384438853854389d3a0e3b2f3747372736e7376739553b273b0f39be38f539de3b073ac739f63965391d39153935393539863acf3b673b573b573a7e395d38cd38953895386c394d3a873a9f3814380437f837e838743a2e3b6f3b0f3a973a6e39c6392d391d39b63a2e3a9f3aaf3ab73a763ab73b4f3b673b573aef3a1e396d390d390538bd39be398e38f538b538dd38dd38b539053a5e3b903ba03b7f3a8f3965390538b538ad39553a1e3aa73b3f3b6f3b2f3b273b673b5f3b6f3b473ac73a6e39f638ad388d386438643a0e3a4e3a5e3a7e3aef3b573b983ba03b903b4f3abf39ee391d38c538f5392539863a563b3f3b983b883b573af73b3f3b473b1f3b073a3e38d5385438a538e53b573b7f3b7f3b883b983b903b883b883b883b983b903ad7398e3905391d39be3a7e3b0f3b7f3ba03ba03b5f3a763a1639a63945393538f5387c389d395d3a0e3b903b883b4f3b273aef3aa73a5e3a763ae73b3f3b773b573a8739ae398e3aaf3b773ba03b883b073af73b673b473a6e396538ed389d381c380c385c39353a973b673aff3a263975390d38ad38b538cd392539ee3b073b883b5f3a9739f63b3f3bb03b983ae7399e39653a5e3b773b773b073a76398e38a53844383c38b53a363b1739e638b5383c380c380c383c3854384c39253af73b773b883b2f3aaf3b5f3bb03b2f39f638dd38b539353b173ba83b903b773ab7398e38dd387439153ad73ae7399e385c379837573747379837a8381c38fd3a8f3b473b6f3b6f3b5f3b883b983aa7399638e538a538ed39fe3b473b903b903b5f3a9f39ae39653a363b673ae739f6384436f7366635f6369736f737883824396d3ac73b273b3f3b773b903b983b273a0e393538cd38ad38ed39fe3b6f3b983b903b573aef3acf3b373b903aaf3a06382436b735c6356535f636b736e73757388d39ce3aa73b0f3b4f3b7f3ba03b883a7e396d38ed389d3895392d3aef3b883b883b7f3b983b903b983b983a873a2e389536f735b635a6363636b736d7376739053a6e3b1f3b4f3b373b6f3b903b883a9739a6392538b5388539053a4e3b473b883b903b983ba83ba83b903a7e3a873996381436e736f737b83824384439253a973b3f3b673b6f3acf3b173b903b883b273a4e3996391538cd39653ab73b5f3b673b273aff3b273b883b903ae73af73ac739e6391d395539ee3a873a9f3ad73b673b883b883b5f3a463a6e3b673b7f3b883b0f3a16392d38e539fe3b3f3b5f3acf39c6395d399e3ae73b903b6f3b673b5f3b373abf3b0f3b773b983b983b903b903b903b883b3739de39863aaf3b5f3b903b883aa739c6397d3aaf3b273a8f397d38dd38dd38ed3a463b983b7f3b6f3b6f3b6f3b773b773b903b983ba03ba03b983b983b3f3a6e392d38a539453a5e3b473ba03b6f3ab73a0e3a9f39de38bd3874387c38cd38ed3a6e3ba83b773b573b5f3b6f3b773b6f3b6f3b773b4f3b2f3b883b983b1739f638f5389d387438d53a3e3b6f3bb03adf397538d53864382c3844384c388538dd3aa73b983b273ae73b1f3b4f3b573b473b0f3acf3a3e3a873b773b903b673a66392d38c5386c384c38f53a8f3b983aef396d388d38743874386c3885389538dd3a563b6f39d6396d3aa73b273b373b1f3a4e393d38bd39fe3b4f3b6f3b7f3acf39ce38c53844386c38b53a063b773b373a2e39ee3a1e396538ed390d391d392539ae3aef38ed386439d63ae73b173ad7396d3885385c395d3ab73b473b673a8f399638643844388538f53a363b6f3ab7397539ae3ad73ab73a4e3a563aaf3a7e39e63a2638d53788386c39fe3ad73a1e38b5382437c838a53a0e3b1f3ad7398638543757380c38ad398e3acf3b773a3638a5385c397d3aef3b773b7f3ba03b7f3af73a7e38d537173737392d3a66393d3844378837b8388d39ee3ac739f638a536b736a7381c38f53a0e3b373b473a16389d383c38ad39e63b073b903ba83ba03b903b7f389d36973697392539d6387437c837a837e838fd3a563ac739ee388d36873777388d39653a9f3b4f3adf397d389538a538cd38dd399e3aef3b5f3b2f3b073aef385c366637173935393d37b837273788383c39a63abf3b0f3a87390537b83864392d3a163b173b573a5e38fd390d39ae3a0e391d388539153986396d3955398e384436d7375738953864372736a73767389d3a263b073b073a8f3935390539963a163ad73b5f3b3f3a0638d539453a2e3ae7397d386c3844386c38a5391d39e6382c36e736663727373736f73687367638443a3e3b1f3ae73a3639be3a973acf3b073b4f3b5f3ad7397d38c5389d39963b0f39b6387c382c388d3905397d3ab738c5379835b635653646372737273676381c3a663af73a8739de3a1e3b0f3b2f3b2f3b4f3b573a3e390538ad384c391d3b173a3638cd387c38ed39d63a763b57395538a536263505368737e8380c382439253ad73abf398e38cd39fe3af73b073b173b3f3b1739ae38ed38b5384c39053af73ac7396538ed399e3aef3b7f3b98</t>
  </si>
  <si>
    <t>384438bd397d3ad73ba03ba83b903b7f3b7f3a9f390d388538ed39ee3ab73b5f3b883b773a87392d38f539be3b373bc83b4f3a7e3a16397d390538dd39be3aff387c38c539f63b2f3b903b983b883b573b1f3a1e38d5388538c5393d3a363b3f3b883b983b27398e38dd39753b1f3bb83b983b573b2f3adf3a8f3a2e3a3e3aff397d39c63b073b883b983b903b983b573a46395d38bd389d39153a163b173b6f3b7f3b883b6739ee38dd398e3b3f3ba83ba03ba03b903b773b673b373b0f3b173acf3aef3b773b673b673b903ba03b573a16391d38e539353a163b073b673b3f3b2f3b5f3b883a8f398e39e63b473b983b903b7f3b883b6f3b573b4f3b2f3b2f3b773b6f3b6f3adf3aa73b273b673b4f3a9f396d395d3a163af73aff3a5639ee39fe3adf3b883b473adf3a873b0f3b883b883b573adf3aa73a2e3a3e3aa73b073b883b673b273a36397539c63a163a6e3a6e399e39d63acf3aaf39be38ed38d539453aa73b7f3b7f3b5f3b173b1f3b773b983b0739ee399638fd38ad38fd3a1e3b6f3b5f3b2f39f638ed38e539053935396539963a873abf399e389d386c394d3a663b1f3b773b2f3b0f3b573b5f3b6f3b373a563945391d38ad3844383438b53b5f3b473ac739ce3945391d39253925396539f63a8f39ce38cd3844385439753aff3b6f3b473a3639fe3ae73b6f3b6f3b1739fe38f5388538343814382c382c3b2f3b1f3a7e3a5e3a873a7e3a463a4e3a973a56399638ed3895386c388539b63b2f3b883b2f399e39153a663b6f3b7f3b3f3a0638ed386438853885384c382c3af73aff3aef3b1f3b4f3b5f3b4f3b4f3b2739ee38c53874387438cd399e3adf3b6f3b7f3b27398638f53a1e3b773b903b5f3a4639253885389d38fd38fd389d3acf3aff3b173b173b273b3f3b573b573af739e6391538cd390d3a1e3af73b5f3b773b7f3ad7394d38fd39de3b1f3b773b773abf399638dd38ad38fd3975398e3acf3aff3b0f3ae73acf3ad73a663a2e3a463a4e3a5e3a163a363b273b7f3b7f3b883b1f3a0638ed38d539653a163af73b773b373a1e3975393d395539e63a6e3abf3ae73b073af73ab739ce38c538743895397d3a973b0f3b2f3b673b773b7f3b373a0e391538c538cd391d396d3a5e3b4f3b7f3af73a7e3a4e3a663a973adf3a7e3a9f3adf3adf3a6e38f5380c38043834387c39863af73b5f3b6f3b6f3b673a4e392538ad38bd3915398639d63a7e3b573b903b6f3b5f3b4f3b4f3b4f3b4f3a0e39fe39ee39ae38f5384c383c38743854384c38dd3a9f3b673b6f3b573aef39ae38d538ad38e539863a7e3b073b573b883b903b7f3b7f3b6f3b773b7f3b7739de3965385c38043767377737b838043814383439153adf3b673b5f3adf39a638dd38bd38bd38dd39863adf3b6f3b903b983b883b673b273ac73af73b473b5f39c638cd3747379837f837d83777374737c8382c394d3b073b673b473a0e38d5388d38a538bd38bd38f539f63ac73b773ba03b773b0f3a26396d39963a2e3acf399e388d37c838bd392d38e5381437373767382439a63b1f3b7f3adf395d389d386c384c386c38d539753a163a973b773ba03b673a66397d38e538a5390539c6399e3895386c39b63a3e39d638c53814380438cd3a6e3b4f3b4f3a4e38dd3864382c382c384c38ad39de3aff3b473b883b883b573a2e395d38cd386c387438e53935389d38e539fe3a563a2639b6397d3905399e3b173b673acf39a638a5386c382c382c3844388d39653ab73b773b983b883b6f3aaf39ce395d38cd387c389d388d387438cd395539be3a063a363a563a0e3a873b473b573aef3a3639053864385c387c38fd396d39b63a5e3b373b983b6f3b573b0f3a873a1639be391538bd36c73798384438953905397d39de3a163a463a9f3b173b3f3b373acf395538d538fd392539ce3acf3b073af73b173b7f3b3f3abf3a3639f63a1e3ab73a06393d3495356536f7380437d83767383c38e5393d39a63a763b273b373aa73a063a4e3a2e39de39ee3b073b6f3b773b673b773b273a6e39c6393d39653a973ac739de32873367353536e735d63444346435c63707382439a63ae73b173aff3b073b3f3b2f3ad73a7e3b0f3b4f3b473b4f3b573b573b1f3a8739c6393539ce3adf3a4e3266318632e7350535453327326633c834e5365638cd3a6e3b073b2f3b3f3b3f3b4f3b473b373b373b273b0f3aef3b0f3b2f3b373aff3a5e393d39053a4e3a6632e731a6316533c834953287326633a83485360638543a063abf3aef3b0f3b273b3f3b473b373b173aff3a9f39be39c63a763adf3aff3aaf396d388d39963a9f33e83226318632c733c832e733e835253636377738e53a1e3a6e3a563a9f3aef3b0f3b0f3adf3a2e39ae394d383c380c38d539ce3a7e3ab739a638b539153a663505344433273388346434e5362637d838b5398e3a0e3a3e39d6391d395d3a363ae73aff39fe38b537f837c837473737372737f8390d3a0e3a06395d39353a0e3525351533883485353535963717389539c63acf3ab739fe38f538243834392d3a9f3aef395d37d836c736873646362636463676375738a539fe3a0639c63a0e344434a533c8352534e53515371739253a4e3aef3aff39e6386c372737d8389d3a0e3a97391537a836b7369736973656368736a7369737c839863a0e39ae396d3307346434d5358634e534c5372739ce3ac73b1f3b273a06383436c737673854390539be390d381c3757376737c837f83804380c3804383c3975398e38fd38ad32e73367350535f634d53586383c3a363acf3b273b373a3e387c371736f7380c3885397d39ee38fd388538b5390d3945392538ed390d3925399e38ed3834383c</t>
  </si>
  <si>
    <t>3a6e3a2e39ce39fe3a0e39de38dd3747372739153a463a2e3905372734d5347436c738853965398e3975393d392d398e399639ce39c63986397d3975396539be393538dd384437f8384c393539ce38b53717382c39e63a6e394d377735c63555370738d5392d38e53915391d390d394539653996399e396d39863965393d399639d638dd37f836d7369737a8392539fe396d38e539de3aaf3a6e3935385437f838f53a0e39a6382436973757389d394d394d391d394d398e39e639c6397d39b63b073a87397d387c37d8385c396d3a6e3acf3a5e3a6e3abf3ad73a973a3e39f63a463a7e399636d7336732e735653885395d3925393d398e39ce3996395539c63b3f3b4f3aaf394d382c3834388d390539a63a3e3a9f3a5639ae39ce3a1e39c6397539ae39be389d35f6343433273505386c396539553975399e3955392d39ae3ad73b473af739c6385c37983788386c396d3a063a8739c6383437a837b836f7364636a738d53a1639a6384c363634f537273915393d396d3986393d394d39d639d63b1f3b5f3ac73935382c37f838c53a6e3ac73adf3a1638143697363635e6353534e536a739553a873a4e3975388d3874397d3935382c388d38f5394d39c638cd3ad73b7f3b4f3a6e3915387c39553aa73b173acf3a5e38b537a8366635b634f534b53636391d3a873a36394d390d393539be394d36563495365638e5397538953a0e3b273b4f3b273a2e397d3a1e3b173b0f3a463a3639c63925386c3737362635b636d7398e3aaf398636c735353646384c39353864371737e8393d3885382c38bd39753a2e3acf3af73aaf3aef3b373ab7395d38ed39ae3a563a3639ae3905386438ad3a5e3a9f38a535b63454345435653798395d3a063a063a3638c5382c386c386c38ad398e3aa73b3f3b2f3abf39ae3895382c3874393d3a4e3aef3adf3a9f3a973ab73a5638a5363634d5351535a6381c3a1e3acf3a6639c6394d387438dd38f538f539ce3adf3b573ab73965389d386c37c8374736d7383c3a263aef3a76397538a538b539053864378837b83804395d3aef3adf399e372736d738e539863a3e3a1e3aa73b5f3b673aa7394538f538f5389d378836663636383439ce39be387436f736b737f8390539fe3a1639fe3a763acf3ab7395d363634f539c639e63aef3b373b473b6f3b5f3af73a5e3a563a56395d382436f73666370738c53a873a16387c372736f738853a7e3b0f3ae73ae73abf3a97397d37e836163b273af73b473b883b773b1f3adf3b273b3f3b373a6e391d3885383c3834383c38c53ad73b3739de384c37c838c53a9f3b273b0f3af73a26398639ae396538ad3b7f3b903b883b773aff39ee39653a4e3b1f3b173a2639be39ce39fe3a063a1e3a463b0f3b6f3ae7396d38d539553aa73b2f3ad73a3638bd373736c737c838bd3b6f3b883b883b0f39ce38f538ad39453a9f3b2f3ae73aef3b173b3f3b673b773b673b5f3b573b373ad73a973a873adf3b073a97395d383436d735b6357536263b773b6f3b0f3a1638fd388d389d39253a5e3b473b2f3a973a363a973b373b5f3b5f3b673b4f3b373b3f3b673b473aff3ae73abf39e638dd37d836c7369736873b903b4f3a26390d38bd3854387439353a9f3b573acf3996389d387c391d398639b63a0e3a873b0f3b4f3aaf39be38f539be3adf3acf3a1e391d38bd38cd381c3b2f3a9f39ae38fd38c5388538ad397d3ae73b7f3aaf396d387437a837473707373737c8388d3a163b4739be37e83717381c39be3ae73b173a763aaf3a2638953af73a163965391538dd38a538d539ce3b1f3b883b1739f638dd382c37b8370736c7371737a8390d3af73915375736e73777385c3a163b373b573b883a8f395d3b073ad739a6390d38b538ad38b5394d3a5e3b2f3b6f3b0f39de38bd386c3834382437e837a838cd3abf38ed36f73697373737a838fd3acf3b773b883b1f3ad73a0e3a3639b6390d38bd384c389539153a6e3b4f3b903b903a9f3975396539b639e6398e388d389d3a9739a63854380c37e837f838743a163b5f3b883b5f3aaf3ab73a1639ae391538bd38853885391d3a9f3b903b883b883b473b073adf3aa73a5e39d638e5385c3a063aaf3a2e39d6392538cd39353a6e3b6f3b773aaf39353b983b6f3af73a46399e391538ed39963af73b883b773b6f3b903b2f3a1e395d38d538bd386437d838e53a4e3af73b1f3a9f3a1e3a663b3f3b983b17395d38643b903ba83ba03b883b1f3a3639e63a763b473b6f3b173b1f3b773abf393d38b5389d38853854381c386c391539be3adf3b673b273b273b773b5f3a5e38a5380c3b0f3a8f3a973ae73b573b4f3b1f3b6f3b5f3abf39ee3a973b6f3b2f3a4e393d38ed38d538953854384c38bd38e539963adf3b6f3b5f3b773a97391d382437983b4f3a3e39ae397539c63a8f3b673b1f3a3e394538dd39fe3b4f3b673af739c63955395538e5386c384c389d38e539453a763b673b6f3b0f39d638b5381c37c83b903ab739c63905389538fd3a06399e38d5389538ed3a5e3b373b573b2f3a3e397d395d390d38ad387438c5395d3a063b0f3b6f3b273a46392d389d3844382c3ba03b373a26393538bd38b538e538643824387c39de3b273b4f3b673b4f3a6639ae3975391d38d5391539c63a4e3ac73b5f3b6f3aff3a0e3925389d385c38743ba03b903ad739ce39a63a06392538143788384c39ce3ad73b0f3b473b4f3abf3a4639ee395d39863a1e3af73b3f3b3f3b6f3b773b3f3aaf3a3639ae394d39863b6f3ba83b4f3aaf3abf3b0f3996383c376737d838a539a63a5e3ad73b573b4f3b273a9739ce3a9f3b0f3b4f3b673b4f3b473b773b773b5f3b573b2f3aaf3a76</t>
  </si>
  <si>
    <t>3ad739ce39de3a763a1e386c37473707373738643a463b4f3a7e3854379837d8382c392d3adf3b373b3f3b6f3b773b6f3b6f3b0739c6394d396d39d63a4e3a363af73aaf3a9f3a4e390d3788369736d7374738b53a973b2f3a2e38343767376737f8389d3a3e3b473b5f3b473acf3aaf3b273b1f3a5e3a163a873aff3b3f3aaf3ad73acf3a1e38ed37a836b736b737c8385c39be3adf3b173a2e384c37b837073767386c3a3e3b473ae73a7639ae39653a663b3f3b373b373b883b373a9f39c63a7e3a5e3955380c376737473854395d3a063a9f3ad73af73a66395538e53854381439153ac73b373a3638e5384c385c39353acf3b773b6f3acf39e6393538ad39be39ce3905380c386439253a263ab73ad73adf3acf3acf3ac73acf3a6e39c6394d3a0e3b173acf3945382c3767382439b63b173b5f3ab7399e3905388d380c385c39053965398639ee3a8f3aef3af73ab73a7e3a873a9f3abf3b2f3b373af73a9f3aaf3ac739b6385c37a8377738ad3a9f3b4f3b473aa7396538bd382c376735f63864399e3a263a4e3a3e3a763aa73a5639b63945393d3a263acf3b073b073aef3abf39b6383c371736d73747385c397d3ad73b373acf394d386437a837a8342436d738fd398e392d382c38243885382c371736a73707381c38f5399e3a3e3a9f3a4e38ad36e73656362636a73767383c39b63aef3ac7395d38643777381c33473505381c3915383435e634f53495348534d535253565363636d7378838f53a4e3a5e38f536d735d635d6367636d73798392d3ab73adf397d38343747385c33a8346436e7386438143636343432e732c733673444345435c63636373739153a7e3a6e393537173616360636663727385c397d3a9f3aa7396d3767367638dd35863515366636a7367635a6344432873367341434643454354535e6372738fd3a263a1638ed372735f635c63656374739153a3e3a7639fe3854358635b6392d36d737073737360634343307338834f535e635f635d63555354535b63687380c39863a26392d37a836063586361636c738a539ee39de38cd35d63464361638d534853626373736763464347436c7391538ad376736a7364635b635553586378839be3a6639be38543626350534d53535374738e538953656340434b536b7367631e6346436f7381436f7385c3a1e3a6e38ed375736c736063575352535a6383c39ee3a3e3a1638fd36c734c53424343434b536b736e734b534d536563525346433c83565381438e538f53a163acf3a3e38f53727364636263606354535a6378838e539ce3a36398637673515346432e732a734c5366636163616356532e734f53555383c393539a639e63a7e3a6e3996385435f635b6376737c835d6351535653666386439c6399e384c36d735b634643424350536d737073687342433c8365635a637b8392539fe3a3639c63935384436263525366638ed38c5361634b5348534c53656392539be3965393d38d5379836b7370735a63636365634443626386435d63666386439e639be386c36f7360635a635c63788399e393d36a7357534b5346435b638b5399639b639c6397d38bd37c83646340435d636973555383c39653596361637273955396d376735e635d635d636873814399e39a6387c37c83565349535d638c538fd38143798380c38643697343433e83687367635b6391539ce356535963636391539ae37a83636366636b7386438ed399e39be39a63945376735b637b8394d384435a63525361637a834f533073545379836c736c739653965358635c63606388d39ee388d37e8382c386439863a2639f639ee3a0e39fe394538853925398e37f8358634d5364636e7344433e835f63666368737b8397d39d6374736973646381c39e639ce3965398639be3a363a7e3a463986392539253945396539653935385435a634e536063616338834d535d634853596382c39b63a46391d3864383c38f53a0639fe399639be39f639fe3a3639ce381c369736c738043935394d38343747356535053586350533673596350534243606387c39863a1639ee39ae39b639de39de38ed382c38a538e538cd392d38f536c7359635e63747391d393537473646361635d635b634a534443586342434143626384c3905395d395d391d392d39de39c6384c368736b736d7367637073788361635b63606381c394d38fd3804378837e83798375736463505348533273474363637c8387c38543864371736e738d5399e3915380c3717362635e635a635a635a63646377738ad3925392d38fd383437a838543874377735153367344435c6366636f737773727379835a63545372738fd3975390d384c36d7362635c6360636873757380c37b8380c38f538ad362635d637f8384437d8363634f5360636973656366636b736c73646351534b535d63854391d39753935388d382c3804383437f836c735f63555362638ad38543565349535f6370738043798366636e7363635a6365636e7376735d634f53485355537e838c53905393d391d38fd38e538bd372735c6356535053586384c383c359634643495355536c73777373736d7357535153666384c388d366634b5346435353788384c37e83804386438bd38e5383c362635d636663565357537a8380c35f634e534c5355535d636c7371736a73606359636c7395d399e380c3515347434d53646364634e5354536f7388538dd3788357535d637b836d735d637b8381c36f73656366635f636463717362636363666356536b7397d3a4e39053616346434443485347433a834853626383c38c53757352535963804378835d637d8386c380437883757364636a7371735f6361636163555369738f53a2e</t>
  </si>
  <si>
    <t>3737393d3aef3aef394d3767357535553747393d3a663a9738c53636353537373a063a5e398e38b5389d38a538b5390538cd3874388d38bd38c538ed3986398636c738c53abf3b2f3a7e397d388d37a83727382439963aa7393d37a8366636a739053a6e39b63895383c383c386438b5396d3925387c381c381c38f539a639b6387439de3b073adf3a763a3e3a1e3a2639ae393539f63acf3a5639be391538c539863a9f3a46395d3895374736d7382439de39f6383c379838a5396d394d38e539e63ae73b0f39e6387c382c3864392d3a163a8f3aa73ad73a8f3a763a8f3a9f3acf3ac73a8f3abf3a76398e38d5394d3a8f3a5638043586385439de395d38043aff3b2f3ae7399e386437c836f7374738853a263aef3aef39d638cd390d39de39ce3965392539963a0e3a9f3aaf3ab73ad739ee379834f53656395d39ee38c53a4e3ae73b273aaf39ce390d3885385c389d39e63aff3ae7394d37a8369737a8384437d837883814386c39453a463adf3abf38f5370735a63586383439be39c6387c39ae3b2f3b5f3b173a9f3a3639fe3a063a763aff3ac738ed37373636369738ed38bd38343834383438cd39d63abf3ac739f639353864374736e7383439a6381438fd3af73b5f3b273b073b073b173b273b173b073aaf38c536b7360636b7393d3a7639b638ed38e539c63aa73a5e3945396d3a1639fe394d38e538d5394d380c39653b3f3b0739ee39be3a0e3ab73ae73ab73ad73aaf391d3757368736f7385c3a663b173a973a563a9f3a26387436f736d738743a0e3ab73a8f3986384438953a663b883a6638f538bd38d5395d398e394d39c63abf3a0e385c37c8383c393d3a9f3b4f3b373ae73a76399e38a5380c3798380439153a763ab73945383c39553b273b6f39ee38bd3885389d3885386c388d390d3a4e3ab7396538e539be3aaf3ae73a8f39be393d39f63aa73a76399e38f538f539863a563adf3a5639d63a1e3b7f3b2f39ce38c5389d38d538bd38c5390d396539f63adf3a9f3a973adf3abf39fe38e5378836c7385439ee3b0f3a97398e393d39b639f63a5e3af73ac73af73b983b473a3e397d399639d63a163a2e3a6e3ab73acf3b1f3b473b073a1e394d389d381437173697379839253aff3b2739ee38853824382438953a3e3ab73b6f3b903b5f3adf3ad73b073b0f3b373b3f3b673b903b673b3f3b2f3b173a3e39e63a0e3935380c37c8383c391d3abf3b5f3a87391d38c538d538e539de3aef3b903b573a5639de3a2e3a6e3aaf3ae73b3f3b7f3b673b1f3a463a363b273b3f3abf39e638fd385c386c38d5398e3aaf3b573b2f3a5e3a263a463a5e3a973aef3b573a8f396538fd38ed395539b6399639de3a9f3a7e39fe397539be3b273b1739c6390538dd3925398639ce3a1e3b0f3b7f3b7f3b273b473b473b173af73a663ac739b63945390538bd390d393d38f538d5392539453915392539e63b273b173a8f3a6e3a563a973adf3ac73ad73b673b7f3b773b573b5f3b3f3aef3a6639553a5639ae399e394d38d539253975393538a538ad38c538d539453a6e3b5f3b573b3f3b2f3b373b373b5f3b673b6f3b6f3b173aa73a7e3acf3af739f6395538fd3b073abf3a5639ce394d39653a563a2638dd388d38ad38c5399e3b0f3b883b273a7e3a7e3aff3b473b6f3b673b773b473a7639b6397539fe3abf399e391d39053b7f3b7f3b4f3aa739ce397d3aa73ae7398638dd38e538fd39ee3b373b5f3a9739ae39b63aaf3b3f3b5f3b4f3ad73b373a8739963905398e3aaf3a0e394538e53b5f3b7f3b983b573a5e398e3a563b3f3a3e393d390d395d3a6e3b5f3b173a063965399e3a873adf3b5f3aff39963a8f3b073a1e3915394d3a973a56397d39053a5e3aef3b7f3b773abf39a639d63b273b0f39d6395d3a1e3b2f3b7f3af739c6394d39a63a1e3a563b473a87389539963a9f3a36394d39863a7e3aa7399e38ed392539653ac73b373af73a0e39753a763b773abf3a063a9f3b7f3b5f3aaf3996397539de39ee39d63a7639d6384c38a5397d3a263a663a763adf3af739fe396d3874385c391d3a0e3b0f3aef39fe3a4e3b7f3b5f3acf3b473b273a8739de397d398639ce39be393d39c63965385438bd394d39e63adf3b3f3b3f3b3f3a5639ce380437f8382438dd3a8f3b473adf3aff3b7f3b883b673b6f3a973965393d397539ce39de3986391d3a16396538ed3945394d398e3a163af73b5f3b673acf3a6e37a8379837d8385c39be3b173b573b6f3b573b2f3b3f3b4f3a6e399e39a63a063a8f3adf39de39863a063935394d39a6398e397d397d39ee3adf3b5f3b273b2737c837373747381439353aef3b4f3b1f3ac739fe3a7e3b273b1f3a973ae73b5f3b5f3af7398638a5393d392d39b639b639963986394d39253a063af73b4f3b67385c37f837573804398e3b1f3b173a0e396538c539353a7e3b5f3b6f3b7f3b0f3a3e3996386c37c838fd397539de39e639ae3965391d392d397d3a6e3b1f3b3f39e6395538a538dd3a663b3f3a8f38fd381c37d838853a0e3b4f3b573aaf39b6390d389d37d837e838d5399e3a563a7639e6394d38fd392d395d39de3a973aef3b0f3ab73a263a063ad73ae73996385c37883798396d3aff3b673aff39ee390d38a5380c37983824388d39e63b373b1f3a0e39653965397d399e39d63a973ae73b2f3b2f3aff3ad73ab739b6384c37573737380c39753ad73b373b2f3a0e38dd383c378837d838ad39153a2e3b6f3b3739fe39a639d63a163a763a9f3b0f3adf3a763aaf3ad73acf39f6385c36f736a736a73788385439b63adf3b273a0638cd37f83788387c39e63a663a8f3b573adf39f639c639de3a5e3b2f3b3f3b4f3ac7</t>
  </si>
  <si>
    <t>3a663af73b173b3f3b3f3a6639e6399e396d3a8f3b7f3a8f39f63a163a5e3ac73aff3b273b373a87399e3925392d3a563a4639d638e539153a2e3ac73a4639f639de3a973ad73adf3b373a9f39de3986396d3a563b6f3b473ae73b073b073abf3a5e3a763b173a6e395d38e538ed3a2e3aaf39fe3a0e3a6e3ac73ae73a1e39a63a2e3adf3ac73a463ae73b1f3a4e3955394d3a5e3b673b373b773b4f3a7e39d6399e39d63ab73ad739c638fd38c539f63b0f3a0e3aef3aff3a663ab73a56390d3aff3b373aaf3a063a1e3a763a87397d39453a973b073a2e3b1f3a763996399639e63a263aa73b3f3a7e393d38ad391d3ad73a0e3a763b3739ce3a663a8f38cd3b573b473a7639e639ae398639be398639863abf3a4e39ae3ab73a2e39ae3a163acf3b2f3b573b6f3b0f398e38a538c53a1e3a5e39d63b3f39d63a163aaf396d3b3f3ab73a2639e639a63996398e399e3a2e3adf39ce39863aa73aa73a563a9f3acf3ae73b373b773ac7396538f538f539b63a873a363aff3a5e3a1e3adf3a163a763a1639ee39ee3a0639e639ce3a0e3aef3af739d639ae3ad73b6f3ad73a0e399639ae3a873b7f3aaf397d391d39453a3639c63a663b273b373b0f3b173ae73a3e3a163a163a5e3a973a7e3a973ad73b673b2f3a663a2e3b373b6f3a563986394539653a1e3b3f3aef39ce395d39e63a97395d39553b0f3b273bb03b573a8f3ae73ac73acf3aff3b1f3b0f3b2f3b4f3b7f3b6f3b2f3af73b673b373a2e399e3935395539be3ac73b2f3a663a063a8f3aa7399e390d3adf3a8f3b6f3b3f392d3b273b073af73aff3b0f3aef3ae73aef3b273b4f3b573b5f3b883b4f3abf39f63986396539ae3a563b3f3b0f3abf3b273adf39ee39053a463a2e3a46395537273b1f3a973a163a263a4e39fe39ae39c63a9f3adf3a9f3b373b6f3b573b4f3af73a6639e639c63a3e3b4f3b573b373b173aef3a66397539a639be37e8359636973b073a7639ae3955394d393d390d39153a1e3a0e39be3af73aef3ae73b473b5f3b2f3aef3a8f3abf3aff3b0f3b073a663a563ae73a5e39ae396d3666345436363b173adf3a16395d3925391538f538f539fe39b639c63aef3a3e39ee3a7e3a9f3aff3b2f3b373aff3a363a263adf3a5639963a973ae739ee39753707349536973b1f3b1f3acf3a2e39ce399e394d39253a1639ce3a263ac739b6391d3965398e3a0e3aef3b373ae739ae39863a873a9f397539be3acf3a6e3a1e3804349536973a763a9f3b273b1f3af73abf3a0e39c63aa73ab73ad73a8f3986390d3905392539453a8f3b373aaf3986394d39ee3abf399e38b53a0e3aaf3a76380c33e83464398639ce3aaf3b2f3b273b0f3adf3abf3b273b573b3f3abf39b639553925391d39353a6e3b0f3a36395d390d39253a3639be388d3a063a4639c637d8342434643925394539e63ac73a6e3a0e3aa73b4f3b473acf3af73b173a5639b639753915392d3a5e3aef39de391d38f538fd398e392538643a4e399e38cd379834953666394d38f539453a5e39ee393539c63b0f3adf39d639d63ac73b273a873a0e395d397d3aa73b0739ee3945397d395538e538bd388d3a1638e53874384434e5363639b6391539253a4639de38ed39453aa73ab73996392539ce3ae73b1f3ad73a663a9f3b073b073a9f3a163a0639653915397d398639fe386c38b53915359634b539a6392d39553a4e39de38fd393d3a873ad739b6390d390d3a363b173b373b1f3b073aaf3a9f3b073ae73a16392539863a2e3a6e3a4e387c3915399636c734c53965398639ae3a7e39ee38ed392d3a873af739d6392539453a563b073aff3ac73a26398639be3ae73aef39ce392d39d639ae39d63a6e38c53844394d379835b6391539f63a563ab73a1e390539153a873aef39fe395d39ae3a973a763a563a4e3965391539c63ab73ac73a1639e63a1e38ed39553a4638cd3798392d380c36f7384439053a263ab73a36393d392d3a563aef39e639653a1e3a7e39753945396d38f539553a973a9f3a363a663a8f3a26388539353a26388d37f8393d385437d83874385c396d3a8f3a8f3a0e39be3a873adf39b6399e3a873a36391538dd38dd38cd39de3a9739d639753a263a6e39be387439863a26388d386c396d38bd382439ce396539ae3a8f3ac73a9f3a563abf3aaf39f63a5e3aef3a1e392d38e538c5390d39fe39a6390d394539ee3a3e394538a539c63a1638cd38e539c6395537883a0e3a263a563a3e39e639ce39b63a363ab73a8f3ad73aff3a8739be395d394d399e398638ed396539f63a4e3a26392539353a4e3a763955394539e639c636973925394d3a0e39ee38cd3864386c39653ab73adf3aa73a9f3ab73a763a0e3a363a3e3955391d39c63a6e3a9f3a1e395539de3a973a9739f6395539de3a1e372737d8384c39863a0638953737381c39963ac73aa73a0e39d63a3e3aa73a8f3ab73a4e393d38fd396d3a063a973a2e39963a3e3a6e3a2639a6390539fe3a2e37a836d7381c394d3955383436a7380439d63adf3a2e396d395539963a363ab73aa739d6390538bd38d5393d3a163a3e39d63a1e39e6396d38ed391539fe39fe37d8374738743915385436f736a7380c39be3a9739ce390d38f5392d39ce3a8f3a76399e394538e538b538c539353a1639fe3965393538b53874390539c639e6384c3885390d39153824366636e73834399e3a873a0e392d38ed390d39753a163a7e3a1639be390d38ed3945393539d639b63895384c38043864392539ce399e388538ed388d386c382c367636d7385c39de3a973a4639963925391d394d39ee3a8f3a7639e6392d395539e639c639a6399638643777376738a5398639d63935389d</t>
  </si>
  <si>
    <t>3aaf3ac73ab73acf3af73ae73aef3b173b273b0f3aef3a873a463a3e3a2e39b6391d38bd38c5394539d639ce397d395d39e63a2e3a463a4e3a3e3a663a873aa73ab73ae73ae73b073b1f3af73aff3b273b173aaf3a36399e397539c639de3975388537573737383c38ad384c37a837d8390539d63a0639be398e39a639e63a2e3acf3b073af73aff3b073af73b0f3aff3a9739ae38bd382c388539553996392537f835b6352535e63616353534d536563885395d3915387c3804380c389d39453adf3b073aef3ac73aa73a973a973a3e3986384c36873636380c39253945389536f734e533a83347336732a733473626386438f53824366635a63586363637a83adf3adf3abf3a6639f639c6398638dd37c835c634743515377738d5390d384436263454328731c631c631a633473636382c389d375735653485343434a535d63aaf3a873a3639ee3965390d387437273575344433273495372738ad38b537d8356532c73165310531253186343436c73824387437173575346433e8343435453a0639ce39ae3996392d388d37473575345433473287344436d7388d384c370734e5320630c530c530a5316534c53777387c38d5381c366634e533e834543565390d38bd38ed392d3905383c3676348532e7320631c634043676382c37e836363474324630c5308530e5326635b6384c392d397d38cd374735553424349535d6381c3788383438d5389d37d83606341431e6316531863404364637a8373735d6343432c731e631a63246349537a8393d3a063a0e393537b835e6352535153666367636063767387c384437173545330731a63165322634543636373736c735c63495344434a5350535553717390d3a1e3aa73a7e399e38543707367635e636e7355534d53616379837983646349532a731e631e6336735153676370736c7360635b6362637173804384c39153a1e3abf3aef3abf3a1e3925386c37d836f73777348533a8349535b636263555345433a83327336734c536163717373736f736973747383c38d5395539963a2e3abf3b173b173aff3aa73a0e398638fd3874384c334731e633273464350534d53495348534c53575369737a8381c37b836b736a7383c391d39a63a063a4e3ac73aff3b2f3b373b373b0f3ad73a7e3a063996392d32e7318632663367346434e535453596365637a8386c38bd389d37c836663656381c38e5396539fe3a873ae73aff3b273b2f3b373b2f3b1f3ae73a973a5e39fe32e73206326632c73414352536463727381c38e539553945389d37473656362636f737a83854395d3a563ad73af73b0f3b073b0f3b0f3b0f3ae73abf3ab73a8f33273246326632c73444359636e73834390539ae39c63955384436b7362635f63606362636f738b53a063ac73af73aef3ac73ac73abf3acf3ad73acf3ac73adf3434330732a7338834a535d63747389d39ae3a1639e6392d380c367635e635c635d635e63687387c39ee3abf3ae73aa73a3e3a163a2e3a663a8f3a8f3a8f3abf35353464345434c534f535a6375738d539ce3a2639e63915380c367635c635d63606360636a738953a163acf3ae73a56397d38e538ed394d399e39a639c63a2e36a7360635f635f63586356536b7388539863a0e39d6390d383436a735d636163656365636c738bd3a2e3ac73adf3a1e38cd377736b7370737a837f8384c38ed385c382437a836d735e6357536363834397539fe39d6391d385437273697368736b736d7374738dd3a3e3ab73a9f39a6381435f634f534b534c534d5359637073965391d388d37c8369735f63676383c396d39de39de3955389d382437c837a837b837a837d838fd3a463aaf3a56392536f73515340432c732873307345435963a2e39be3915387437a836f73777389d397539de39fe39b6394538f538b538a5389d386c385c393d3a663abf3a3638cd367634a533273206322632e7343435353a7e3a1e399638fd3885385c3885392539b63a2e3a363a0e39ee39a63975395d392d390d390d39a63a663a8f39de387c367634f533e8326632663347349535b63a973a5e3a1639ae39553945395d39ce3a363a763a6e3a463a2e39f639e639be397d3975399e39fe3a5e3a4e396d383436d7359634853327326633e835b637473a8f3a7e3a763a563a1639f63a0e3a6e3a973a8f3a763a463a1e39fe39e639ce39ae39a639be3a163a5e3a36396d38643798364635053414332734a536f7384c3a663a7e3a8f3a8f3a763a563a763a9f3aa73a7e3a3e3a0e39de39a63996397d397d39a639c639ee3a1e3a1e39ae38e53854373735a6346433a83545370738443a0e3a463a6e3a763a763a763a873a8f3a5e39fe39a63965391d38f538fd38fd38fd391d396539ae39e63a163a06397d38fd383c366634a5344435963747381c396539a639e639fe3a2e3a563a663a3e39d6393538b5385c37f837c8380c38443844384c38c5396539be3a0e3a463a0e39a638b536d7354535c63747380c3788383c387c38c53915398639ee39fe39a638fd3844373736463596356535d6368736b736d7381c3905399639fe3a563a763a2638fd375736b737f838ad382c365635f6362636f7380438bd3965397d3905385c375735d634d534643404341434a535153606380c3905398639d63a3e3a873a1e3915384c3874390d38fd3767351534443454352536b7383c38fd391d389537a8366634e533e8334732a7326632c73464368738853955398e39ae3a163a4e39d6393d392539a639c638b5365634b53307332734743646380c38c538e53854372735c63464332732873226316531c63474373738bd39553975398639ce39de398e398639e63a5639e6383435d63575</t>
  </si>
  <si>
    <t>3a873a973ad73aef3aff3b1f3aef3aa73a16394d387c3834387c39453a0e3a9f3ab73aa73a46391d388538dd395d393538cd3885385c383c3824382c384438743a8f3abf3aef3aff3adf3ab73aa73a8f3a1e3965387437a837c838bd39c63a973aa73a7639d6389537b8382c3915395d38fd38c538c538e538dd38d538d538bd3a6e3ad73b073b073a973a263a263a2e39ce3905383437073707386c39a63a8f3aa73a363986383436c7372738bd39a639be395d38f53915397d399e397539553a363ac73b1f3af73a5639be3996397538f5388d381c36b736c73874399e3a873ac73a36397d382c36873676384c39ae3a4e39f6392d38dd396539ee39d639ce3a1e3a9f3af73aef3a6639c6393538cd388d387c383436c736f7388d398e3a763ad73a4e398e3834369736163757391d3a4e3a5639a638dd390539ae39be39a63a663ab73af73aff3ab73a2639753915391538dd383c36c73727387c39ae3a8f3ae73a66397d381c365635a63646388539f63a873a2e394538bd391d391538d53ae73af73aef3ac73aa73a663a2e3a2639f63945384c37173788389539ee3ac73ae73a56393537c83606357535f6382c399e3a6e3a8739f6391538dd388d38143b0f3ac73a3639be39d63a263a6e3aa73a46395d3854377737c838cd3a2e3ad73ac73a1e38e53757360635b635b6376739053a263ab73a76398e38d5384437573ab73a063905388d38c539653a063a6e3a4e397d3895381c383c39253a5e3adf3ab73a0638c537773687365635f63687385439f63ad73ab739de38e53814371739f638f537e837b837f8387c395539f63a2e39be390538a538b5397d3a973aef3abf3a0e38fd3844380437d8379836e7381439ee3ae73abf39d638cd37a836f738d5380c36e7375737d8383c38dd396d39e63a0e39ce395d39863a3e3aef3b273ae73a4639963955393d38fd38ad3824386439d63adf3ab739e638ad373736c7381c375736c73798385438c5394d39ae39ee3a4e3a873a363a563ae73b1f3b2f3adf3a5639f63a263a3639d6395d38e538d539a63a973aaf39fe38b536e73656383437a83757383c392d39e63a463a6e3a9f3ad73b0f3aef3ae73b273b473b173a8f3a1e3a063a563a6e3a3639be3955392d39963a563ab73a1e38d536d7360638bd382437e838bd39f63ab73af73af73b173b373b0f3b173b2f3b373b1f3a9739c6397d399639ee39fe39fe39c63986396d39b63a5e3ad73a4638fd37173616396538cd386c39353a5e3b0f3b473b573b1f3b0f3a8f3a973b073b1f3abf3a2e395d38bd387c38cd38e5390d39453975398e39f63a8f3ae73a5e393d37c836c73a1e39b6393d39be3aaf3b373b5f3b673acf3a2e399639a63a763ad73abf3a7e39d638ed382437e837b837b8381c38d539753a263aa73adf3a6e397d385c37d83a9f3a763a063a3e3b073b6f3b473af739ee38cd387c38b539c63a973aef3adf3a8f39f6390d385437673666363637c8390d3a2e3aa73a9f3a5e39ae38e538853a663ab73ab73ab73b273b4f3adf3a2e3925382c37a837f839053a363aef3b073aef3a9739c638e537a835d63575360638343a063a873a2639d63986394d3965394d3a3e3ad73b1f3b373b073a4e396d3885379837373777388d39c63acf3b0f3acf3a4e399e38cd376735e635653545374739963a3e39be391d38cd38cd397d383c39653a7e3b2f3b573b3f3a56390538043727372737573834396d3a973af73a8f39e6393d387c37173616357535253687390d39f6397d38a53804377738bd37f838ed3a2e3b173b473b4f3a6638fd37c83727373737773824395d3a873ae73a9739fe396538a5378836463575355536363895398e391d383436d73646381438e539863a663b073b0f3aef3a0e38dd379836e737073777385c39ae3aa73aef3adf3aa73a26397538ad3798362635c63666384c391d38a5378836263636377739ae3a363abf3adf3ae73acf39de388d3717366636a7375738b53a163ad73ae73acf3af73ac73a6e39b638bd37773626364637b8384c381c37173606362636873a6e3ab73ad73a6e3a873a9f39ae3824367636063666374739153a6e3ae73a9f3a3e3a873ac73acf3a6639be38d537d836e737373798378836f73687365636563abf3aef3adf39fe39ce39ce390d3767362635f63687376739653ab73aff3a6639a639c63a563aaf3a973a5e39be38fd380c3737376737e837673757373737173ab73adf3aa7399e38ed387c382436e7360635f63676380439c63adf3b0f3a6e393d38e5396d3a063a663a8f3a5e39de3915384c37b83844387c388d3844381c3a5e3a9f3a463945387c37c8372736a7365636663727388d3a063adf3b173a6e3915382c382438d539c63a7e3ab73a6639e639053824384438ed394d392d38f5399e3a3639e638f5386437d836a7366636763727383439153a4e3b0f3b173a5e38e537c836d7378838c539fe3ac73ac73a6639ae389d385c390d39a639c6397d387c39ae39b6390538bd384c36c736563777389d3925399e3a873b173b073a5638c537b836b736b737c8394d3a8f3ae73abf3a363945388d38a5393d39b639ae3777392539ce39a6397538a536f736563814394539ce3a163aaf3b0f3aff3a5e38c537773656365636d7386c39b63a873acf3a9739f6391d38543874392539a6372739453a3e3a5e3a1638fd371735b636b73874395d3a2e3abf3b1f3b0f3a5e38dd377735d635d636363707386439863a663ab73a7639e638d5383438643925377739a63ab73abf3a4e391d37373525354536c7388539de3ab73b1f3b0f3a5e38f5378835e6358635d6362636f7387439a63a763a9f3a56398e3895380c38b5</t>
  </si>
  <si>
    <t>3656382c39963a6e3ab73a56399638dd39753a6e3aef3b073b2f3adf3a1639a63a563b073b173b173b373b4f3b073a873a5e3a9f3acf3ac73a3e39e6397538dd3666378839053a0e3a7e3a5e3a0e396539ce3ab73af73ad73ac73a3e393d389539963a973aa73a7e3aa73ad73ac73a06397d39963a263ab73ab73aaf3a5e39ae37b83767382c391539de3a3e3a6639f63a463af73af73a9f3a1639353834378838ad39fe3a4e39d639ae39ee3a7e39c638b5387c39553a663ac73adf3ab73a1638f5386c381c383c391539e63a5e3a5e3aaf3b1f3acf3a06392d3864375736a737e839753a5639a638f538f539de39753844379838e53a4e3ac73abf3a9f3a163a06396538953824389539753a4e3ab73af73b373ad73a0639053834375736b7374738fd3a6639e638cd3864391538f537e836e738c53a563ad73a9f3a5e39fe3adf3a6e39b638fd389d39353a763aff3aff3aff3acf3a5e397d387c379836f73747386c3a2e3a26390d38443854383c3727365638b53a6e3af73a9739ee395d3b3f3aef3a56399e38d5394d3aa73b173ac73a8f3a973a6e3a06396538a537e8378838243a063a46395d387c37b836f7362635e638b53a7e3b273aaf39ae38953b1f3af73a9739ce38f5397d3ab73aff3a8f39e639c63a2e3a3e39ee396538c53804382c3a0e3a56399638cd37983666359635a6387c3a3e3aff3a9f39a638343a5e3a2639fe3996394539be3aaf3ad73a1e391d38ad390d399e39d639c639353834382439c63a6e39ce38ed37b8365635553575383c3a0e3ad73ab7398e3824392d38e538bd389d38ed39d63a973a6639a638bd380c3804388538f5394538f53814381439c63a9f39ee38ed37b836663586354537a839ce3aef3aaf397d380c37673707365636c7383c39963a873a3e398638c5383c37e837b837c8383c3844375737c839ae3a8f39de38c537c8368735d6356536d7396d3af73a8f397537c835e635a6352535963767393d3a7e3a7e39ee394538ed387437983676367636c736d737b8397d3a5e39be38ad37c8369735c63575363638d53a9f3a76394d37773535350534d535453757395d3a9f3acf3a8f3a2639ae38e537e8367635d635a636263757391539ee3965386c37b836d73586355535a6385c3a3e3a5e39253788353534d534e535d6384c39e63aef3b173aff3ab73a26393d382c36d7361635d636063707389d397d395d387c37f8374735b635253545381c39f63a2e38f537f835c6357535753707392d3a5e3b173b373b173abf3a36396d387437983717373737073737380c38ed395538b5382c3798361635353525379839a639e638f5383c368736763687381439be3aa73af73b0f3ae73abf3a6e39d6393538e538d538ed38a5382437883885394d38f5386c380436e735e635b63737398639fe397538cd3788377737b8388d39e63acf3af73acf3a763a463a6e3a463a1e39fe3a1e3a3e39e638d537f83854394d393d38b53874382437073666376739ae3a5e3a06399e38643874388539153a063ac73aff3aaf39de396d39f63a6e3a9f3aaf3adf3b073aa7396d3885387c394539753945391d38c538043727381c39ee3ab73a9f3a66388538fd393d39c63a6e3aef3b1f3a97397538c539253a063aaf3b073b2f3b4f3af73a06393d392d39be3a263a0e39b6393d3885381438b53a3e3ad73aef3a9f3864391d39a63a4e3acf3b273b0f3a5639453874387c39553a8f3b1f3b373b4f3b1f3a7e39ee39f63a6e3ab73a8f3a1639be392538bd394d3a763a973a6e39d63874392d39de3a8f3af73b173adf3a2e3925384c381438bd3a563b373b273aff3b073ad73aa73ab73aff3ae73a973a463a2e39de398639ee3a973a2e39753895385438e539ce3a973ae73aff3acf3a36391d381c378838443a0e3b173acf3a4e3a563ab73b073b173b0f3a9f3a2e39fe3a2e3a3e3a2e3a7e3aa739b63885374738743895396d3a5e3ad73aff3ab739fe38dd37f837b8383439de3acf3a5e397d39553a1e3af73b073a8739de394d392d397539fe3a763acf3a87394d37d83636391d38fd39863a6e3af73aff3a873986387c37f83844388d39be3a7e39fe38dd3864393d3a8f3adf3a06394d38a53864389d39653a5e3ad73a5e391d374735b639e639c63a163acf3b273af73a363935385c383c388538dd39963a1e3996386c3727382439a63a4639b638ed383437d8382c38f53a163aaf3a563925375735863a8f3a5e3a873aef3b0f3aaf399e38dd387c389538a538bd3905395538dd3798360636b738c53975394d38853798370737c8387c39863a3e3a3e393537c835f63abf3a8f3ab73aef3acf3a363905388d388538a53885382c38043824378835d635353616382c38ed38e5382c37173666366637373885397539ee394d384436d73a363a3e3a763ac73a7e39ce38fd389d3864385c382c37373646362635d634d534b53586377738ad390d385c373735e634e53505368738853996396d38a5381438bd394539f63a6e3a2e399e392538bd386c384c379836a735a63555352534a534853575376738d5395d38cd379835c6344433c834b5370738f5396d394d39153666386c39ae39fe39c63975392d38ed38bd386c376736b7362635c6354534c534f53646380438fd393d38b5377735b63444336733883575385c397d39f639fe35c63844395d393d391d392d394d39553915388d37e83777376736e7361635a636163767384c38d539153885377735a63424336732e734b5381439a63a3e3a46358637f83895383c385438e5398639ae394d38dd388d386c386c38043747377737b83834384c38a5394538cd380c3606344433883327347437a839753a3e3a2e</t>
  </si>
  <si>
    <t>347430e52f882e872e872ec72f882f88300430642f8830643206330733273444338831e63287326631c630e530e532a734f53646372737e8386c38ed3a0e3a9734f531e62f882fc82fc82fc83024306430443206322631253186330732c7324632e7346433a831c6324634543555347432263165328733e8354536973747385c33e833a8314532663404336733c833e8334734643485343433a8338832a731e63226328731c632a734e534d532a730e530e5310530853145316532063414357533c834d5345434a534f534e534a533a832e7330732463287324632c7330733273206324633473347328731653125310530e530c5312531863145320631e631c634c5342431653145326633a832a730e53064304430443044302430443145328733e83404334733e833a8324631e631e632063287332731e63266328731a631e635353495316530443085304430a5308530242fc82f473004304430a5316533473485349533a8338833e8328731c631e632c7332732c73287332732873246349534e5352532e730a530642fc8304430042fc82f072f4730443125320634043525350534d53226308532c7343432e7312530c531e632a73388330732c7338833e832c7353534643105308530242fc82ec72ec72ec72f07310533473444338832e7326632a730e52fc83125345434c5341430e52fc82f4730853186324632c732a730c5336735053347310530c52fc82ec72f472e87300431a6332733e8322630c530242f472ec72f073064338834a5334730c52fc82f472ec72e872f8830043024306430e533e83525334730c530442f882f472fc8302430c530a530c530442fc82f472ec72f472f88300430e533a8338830a530043004308531e632873246310530643085310533c8353532a730a530642f882f472f472f072f472f882f882ec72e872ec72fc83085308530a53246347433a83246322632463287332732a731653085306431053145347435653287308530042f072f882fc83004304430042f882fc82f882f8830a531863226336734a534c53327310530e52fc82f882f472ec7312530c530c5312531c634a53535322630643044302430643044304430a530c5308530853064304430a53186332734853404320630a530642f882ec72e462e87314530a530a530e5316532c735a6351531c630e5310530c530c530a530e530e530e5312530e530c5308530c531a6347434d5343431a6308530242f072ec72f07316530c530c530e5316531e63535362634a5334733e831a632c731c631a63165316532873414342433a833e833a8352534f5340431e630853024302430243044320631653145316531a631e6342435b6361635b635a6350535b63515351534c5348534f53586357535653575351534c5344434d534b531c630a530a5310531453414320631a6318631a633e835a63676369736463646361635963565351534a5348534e535153515344432e731c6316530e531e6343434b53388328734543495364634e5330734143444354536c736c7367634f534e5348532c732c7318631453105312533c834e53226306430643024306430a530c532263424348534743404364636c735b636463697364636563606355532e7322631863125312530e530e5314531453404348531a6306430042f472fc830243024306432063434336730a535863666368736263636366634f532e7326631a6316530e530c530c530c530a5312532463535355532c7308530442fc830043024302430a53246345433a8312536563676368734d532e733e83404322631a6310530e530e530853044304430c531863424360635a6334730c53085304430643004302430c532e7345434643388346435a636663535324631a63186316531253105312530e530642fc8304431053165346435e635353287310530e530042f883024308531053367345432e731c632063444364635e633073165318631453105312530e530a530242fc83064314531e6343435f634b531c6318630a52f882f88304430a530e53388352533e83105324634043626366634d5324631a63165310530a530643044302430243125318631e634b53606340431a6318630852fc83004308530e531253367356534c53125326634d53666370735f632c731c6318630e5306430242f88300430e531253186326635a635c632a731a6310530642f882fc8308530c530e53388353535153404324634d536b736e736b73525328731e6314530642fc8300430a53165318631a63327360634f531c6310530642fc82f472f88306430a530c533273565352534f53246330735e636c736f7366633a831c6314530642fc8308531453186316531a63434364633e8314530442f882f882f472fc8304430a530e5320634d535253495320631e6338835e636b735a632e73186310530643064310530e5314531a6320634e535b6322630e5302430043024304430c5308530c5312532a734743575353531a6320632873545369735a6330731a6310530c530853105310531c631a6332735b635f633a831c63165310530e5310531c63206340434743545358635553575312531a6338835a6367636063444322631c630c530043064310531a632a7351535d635f635a6351534d53474346434c5354535653555354534d533c832a733e830853145324633473515360634b5322631453064302430c5316532873505360635e635653505345434743535354534953454341432e732c731a6312530c5308530c5310530e53145336735b635a632c73085304430a53165328734e536663606349532e732463186318631c631a630c530c5310531053125310530a530043064</t>
  </si>
  <si>
    <t>3044312531253186344435f6373735a634043414350536163485314531453404365636e73515336731a6310530242f88304430c53165324635a636263327346430c53206332735963707374737273505363636e7368735a6328730c5308531a634643687369735353206316530853024302430a531453206346436c735a636d7318633673575377737d837d837773687375736b73565334731453064302430c5320635b6369735f63327318630c53044304430c5312531e634d536f737373727330735e636f7377736e7377738e5382c36c734953206314530a52f072fc830a531a6348536b736a7359632663125310530e5314531a6322634d536f7373736a735c6376736e736d73747389538cd3707349531c630e530852f072ec73024312531e63327350536663687348532e7324632463206322635053646361636463727382c390d392d38fd390d38f5381c35053206316530a52f882e872f47304430e5314531c631e634e536873656361635f635f635453515362635e6336732e734c538d539c63975391538ed38ad3757347431c6314530a52fc82e872f07300430c5314531e63266355536a73515349536a736e7367636a7365634d53206316531c63707383c37d836e736a7382c36e73414318630c530042ec72ec72f07302430e531863226350536b73646330731e6344434b533c83575366635c63367312530e53414354535c634e5356537b8375735b63266312530442f072e872ec730243105320634243666370735f632663145314531c63287359636a736163388316530e5310532c734b5348534c536663767369733e8314530e530442f472ec7304431453347360636f7362633c831a630c530e531863287350536b73626343432263287306431c633e8345434443444366636f7360633c8318630e530442f47306431653424368736d7354532873246310530a531e633073404366636b734f5332733c830643105328734b53485341435d6381437d83606332731e63125302430c5334735e63707360633a8326631e631653125320633473444365636d735b633c8334730a5308531653464351534c535d6384c387c3804365633a831e630c531253545372736a7344432a73287320631e631a632a733e834d53646368734953347330731a630c53105347435a634f535a63798388538bd388d365632a73145328735b6373736563388328732a732e7320632663424350535f6374736c7346433e833a8324631e632663404341434a5352534f53687386c3895375734c5341436363757369734d533c832c73246320631e632c7346434f5366637b836873414348534a53327332733c832c732e733473444360636d736d7384c3854380c3747377736b7346432e73388334732063105322633a834a53555371737f8360635a636a736f7342432e7347434c534853474349534f5351534e53656386437c835e634f53388330732663246328732c7326632a733a8349535253676378836e737673844388d34b53367350535653535359635653464345434a536b737a8345432a7324632663226322631e6318633a8350533a8332734543575373737b836b737c8386c3895361634f536d737b837f836a735753404338833c8366635753246320631a631c6316531e6322632c733a835d63515336734a535e637c8375735453747386c388d37d837b8389d395d39a6394d383c35d6350536663788358632c732a732a732a73246328733073388342435b635c634343545362637d83616353536a73844388537b837373656386c391d386c37a8373737883697361636b73646360634f533a833673434346435753687377736f7359636b73798377734d535453666374737d834e5343433c834c535553474336735c636463404328734343555363636d73656363637773757381437573666374737c837f8381c36b7344434a535b636f73777342432c732a73287328732c7356537473485320631653186320633473666375737273767369735e634b534853687377737a8383c36b7348535553606376737983347322631e632063266347437573606336731c6310531a6324634b53707354534043454344433c833e83454359636763834383c369734a535d6379837673707334731053105324633a8369736c733c8322631253125320633883697366633073206324632873206334734e534a536c738343804350534e5372737d8374736b73485314531a6336735e63687353532063125314531c63266341436f736a734443424343433e832a731e635753656378837a836a732e736263717375736d737373575328733a834d535253347340432c731c631a6320632e735553747360634953404338833e8341434d5374737983777377734743495364637573676368736e7361634e5345432c7316532063485355533673287330734143656377736163495336733e83515343436063804378836f737673444342436a737173656367636b734853414328730a530e53226342436f73687356536f7371735c63505363636a736563646359632e735b63767367636e735c632c735d635a635b636a73626372731e6316531c6326632c733c8354537b83864384c374735353367326633c834243404340435353444359637a8367636c734f535d6362635e636e736c736f7377731c631a63388346435f637b83814380c37673798371734b53388330732a732c732c732c734c535353626381c371736a735d635f635a63606367636f73798384431863064320633a835d63777358634b5344435863834372735353454341432c7322633e834f532e734743606359635c635f63606364636b73707371738043824</t>
  </si>
  <si>
    <t>2e462e06302431c633a8340430242f8830e53347349535d636e736b73697393d398639de3a0e390d3676346434043367332734243485357536b7391d3a2e398e2e872e463024330734d53666350531253085328734e53697385c396d39be3905384438ed39863a1e39fe38f53727355534f5359636973747383c39be3a8f38ed2e462e8730443145336735c6385c382c35f634b535e638c53a1e397d38343656356535e6372738cd3a163a9f3a4e39a639553915396d398e39963a6e398e37072e06302432663307336735053798394d3a4e39fe396539553874365635353515356535d636e7384c38ed3a0e3abf39ce3915394d39e639fe3a563ac73a0e393d3085324634543525356535e636a7383c3a263ad739353824360635e635a635e6364636a737e8390d3a363a6e396d37f836663804391539ae3a563b0f3a5639be322634b535c636763757382438a539ae3a9f39a63798369736163636367636d736e73814393d3a87395d37a8369736763707388539963ab73b5f3a87388d380431653515374737e8383438cd3a4e3aaf39be3804369735b635a6365637373804388d39e63acf3986377735f636f7384438e539753a5e3b173b07390536b7362631053454383c399e39ee39ee3aa73a5e389d37273656360636b737b8386c39653a763ae7396d380c36b73727382c390d398e39fe3adf3b173a56388d367635b633a834d5383c39ce3a263a2e3acf3ac739ee38f538d538f5399639f63a563ad73b2f3aaf397538fd38ed3905396d39a639f63ad73b1f3a2638cd382c37173606324633a835653798386438fd39de3a5e3adf3aef3aa73a563a8f3aaf3a7e3aaf3ac73b073b3f3b273b1f3af73b073adf3ab73abf3ae73a5e397d38ad37373636347434d5360636f73804388538fd39be3adf3b273a0638bd38543834385c38cd392539c63a7e3a763ad73b6f3a97397538c538e53a663b4f3b473a87393d383c374736e737073777381c38bd395d3a163af73abf394d385437f8381c385c389d38b538ed392d39de3b273b5739f638853788382439a63a9f3b1f3b3f3acf39fe3824383c380c38443885390d39a63a3e3aff3a9f395538953874389d38cd38e538c538ad38d53a1e3b773acf38f538443864387c3905397d3a163a8f3a8f3a9f366638343885389d38ed3935398e3a7e3b1f3a8f397d3955392538ed38f538d53895389d393d3aef3b373945386c38bd387c382c389d393d399639b639ae39c6318635a6384c392d399e3a3e3acf3b273b2f3a9f39ce398e392d392d38ed38cd38d539053a663af739de38b538ed386c37d83804385c38c53935393d390d390d33a834c5372738e539d63a873a8f3aef3b2f3aff3a4639a6399639b6396539863a1e3a3e3a9739be38f538f5388537e837c837d83854389538bd38c538cd38cd34a5336732263226342435863646385439f63a9f3aaf3aa73a973ab73ad73ae73abf3a2e3a0e3a2639a63935389d3814378837e83864386c3895389d3885386c30242f072f072ec7300430a531e633473687383c38ad397d3a2e3a763a6639c638dd388539c63aef3ac73a36397d38dd38c538bd38bd39153925390538dd38c52f472f072f88300430443105320634b536163525330733e835d6381c37d83666359635c638953a5e3aa73af73a4e396d395d3915394539a6396d399e39ee3a562fc82f882f8830443125326634b536463646342431e63125312532a733673388336734d53656379838e53aa73aaf3a873a1639ce3a063a5e3a8f3a8f3a5639fe30442f07300430e5336735753656359634953307322631a630e530042fc830853246342434c535453767391d3a2e3ab73aaf3ac73abf3a973a5639be38f5383c2f882f8830643266352536b7353532a732063186318630e530242f882f07300430e532c73464360637f838bd39963a3e3a2639f639963925385c3798378836b72fc83044322635a636e7362633883206316530e530a530242f882f072fc8306430a531e6348537f8394d3a6e3a763a6e393d37f8379836f736b735f634543606308530c5341436a735d633c831e6314530e5308530042f472f072f883064312531a6320634c538ad39de3a663a6e399e386c371735d6354534b533a8342436873186316535e636263347320631c6310530642f472f472f472fc830a5312531c632a73474365637983864390538fd385436c7350533e832a732263206343435b632a73464373735f632a7326631c6312530042f472f47302430c53125326634f535c636d7374735d6341434a536b7361635353266310531053165326633e834e5364636a735e634643226314530c530242f882fc8300430a53165318633c8368736d7373735e6330731a631c632c732c73226304430a530c530c531a633c835c6373735a6326631863105308530242f882f072fc830a5314532663495365636e736d734a532a732a731053064300430243125314530a53024312531c6322633c8373735c63287316530c5304430242f072f88302430a5318632e73697376737173565326632063165304430042f072f4730e53206320630c5312530e531253266357536f734d532263165318630852f883064310530a531e634b5368737073525334732663206308530442fc82f882f8830a531c633073206310530c531a6324631c634c5369735a633883226312530853145320633e835353737375736f734a5324632a731c63105318630c530042f88308531863495361634443186324634b5310531e63525374736e7341431e631e6334735b63747378837573788374735b63454334732263226322630e530042f473004310532a7354536c734e533a83656</t>
  </si>
  <si>
    <t>31253165314531c63575364634043327330732a733c8349535c638143955383c35f634d53535356535d6369735c6348534a534b53676380c344432263044302431c63206322633883656355531c63186320630c532263226344435b6388d38b535d634d534e5355535863737381c355534543414345436d734b531a630a52fc83535359635f6366636f736563327306430243064310530c532e73485382438e53616351534d5347434d535963767371734c533e8340435b63545312530643044377737b836b73575350536a7354530e5300430242f883044324634543814392536b7355534e534a534b5358636d73834369735f635a635e635a6334730c530a534c53444326631253125344436763495312530442f88304431053307360638cd382c365634f53495347435e6387c38a537d836f7356534e534a534b534c5344430e5306430443024308531053454369734a530c5304430a5312534a537c8381437b837d837a837a837173854386c36c734d53464322631053085308533c835c630042f472f072f473024306430e534143636340432a734143596371736a7347434543545371738b538d537a834c5342433a832a731e630642f472fc831a635452fc82ec72ec72fc83004300430a5314535d636c7365637273707350532873347340432e734953575383c37d833c832e7316530a530442f472e872f8830e534a52f882f072fc8308531053105312533a83697359632c7346435a631c631653266322631c632e733273565382434c532a730e530042ec72ec72e872f07304432a72f073004308530c5314531e63464368735e631c630643105354532e730a53085302430c53186322634d5385436f733c8318630443004302430243024306430c53004308530c5314531a631e6357536c733a83085304430443495347430e52f472ec7302430e531c633a835e637673464310530853085312531863246342434d53064304430e531a632263424362636c7324630a530042f883186347431862f472f073004310531e63206334736e736e734243347343435253626369737373656312530c53125318631a6356536d7348531c6310530242f882f8831c631862fc82fc830a5310531c63266341436363747378836763626364635d6347433c83206316531653125316532c735b6357531c630a530642fc82f072e87306431c630442f882f472f8830a531a63226326634b5374735253287320631c6312530a530e53434341432e731c634b5362631e63085300430242f882f472f473044338830e5302430042f882f88306430a531a634e5370734343266318630c530042f473004364636b7367635c635e63606342433c83327328732e73266316531a634f5326631a6316531453064308530c5314534c53767347431c6318630a530443004306431e63367345435653666347433c8346435153596361636763636368737073636365635e63575346432c73186314534a5366633a83246320631a631c631e6326630a5310531a635253666336730a530a530a5316531c63266340436a73535344434e5360635f6366636a735d635b63687373735c634953414342434143388351530c531653266358635c6326630a530242f472f472fc83004306434c532e7302430c53165314532663454344434543495365635c636c737273717375736d73767316531c6328735553646350533a831e6306430242f882fc830e534a53226300430443024304430a530a530c53125341435753226332734a53565357537573757320632263505368734f533e834b53575350533e832263145320635c632e730a530042f882f88300430a530a531c635b6356531a6318631e632463226340436763515352535a63676349531a6312531c6338833c833a83495356536d733e830c530442f88300430853105324634f5373734d53206314530e531053186328736463347330732e735e635e632c7312530643024304430a5314533e836873505314530443064306430a5312533a8366636c7344432463145306430643125334736f730e5314532e734d53646351531e6312530853064302430a53145350536a732c730a530c530a530c5312532a7364635f63367328731e6310530a53125336736f7306431653266324634b53606330731c630c53064302430e531863307361634e5328732063125310531253287365634e5330732e732c73287324632a7348536c73105310530c5318632c7359635b6328731453085304430a5314531e6340436c73666355534243444347435553596326632263226316530e530e5310531a634d5328731a630a5306431053266355534b531a6310530e5314531a6328735353676352534e5353534f53555365635c63434328731e630e53044304430643085336735a632c731453085308531053226359634243186314531a631a6351536973444322631c631c631a631e633073596361632e73165312530c530c53145314530a536363515322631053105318631c63485366634d5340432e73464368734d5324631e63145310530c5314531a635353676347432a7332732a73165322634a532e733c835a6355532c732c734c5358636463606353535c635a6360636e734443206314530a530a5308530e53206358634f5352536063666342431a6328736663697316532e7350535e635f635f63515345433a83186322632a732c735d63666349532463105308530a5312534b535a63145316532e734f53596346434c53606350531863206330735b635a6330731e63145316531453105316532263307357536663434322631a631a6330734a532463004306430a5322635b635a6363634c531c6</t>
  </si>
  <si>
    <t>380c387c38ad37d8368736263676377737a837b838043717362635b635f6363636f73666355534d534c5350535b63606356534f534f535553606364634f5326637373854386c37a836b736163616369736e73777382c37c837173666361635d636c73697355534953454347435963616363636f736e73687372736f734c53226366637883885388d381c375736c73636361637883874387c37d836f73687362636d73767362634d5340433a8345435863707381438243844383c372734d532263747382438f538bd3885386c3814376737473814385c3834380c3727365636163727382436c734d533c832a733273565362635c635d636873636358633c83287385438fd38ad37d837e8384c385c382438043854388d382c37c836c736563676376737d8367634a533a832e733673555358634343404342433c833a83347341438c538dd37f83707371737a8380c385c388d38fd3905388d384437b837c83804374735f6354534c5338832a733a83596359634a53404332732063246336733c8391d3885375737073737377737c83895392d390d38ed38a5387c388d3895382435d6340433a83434334732c733c83586352534443367326631c632873327326638b537b836a736f7378837f83874393d395d38dd387c382c385c386c37e83606345433a83367347434853434348535b635453454338832c732463287328731253834373736c7374737f8387439353996392d386c377736b73767376736763525346434a5355535963586356535c636e736563525344433473307334732a730e538b53824379837a837e8383c390d3935388537b836c7364636d73717365635453535358635653495348535c6366636e736c735a6342432e7334733a831c63024393538b5386c382c38043874391d389d378836a7360635d636563656366635c6357534d53367324633c8353534e5353535a634b533273206328732c730a52f4738c538bd38dd38cd389538e5392d383436c73656364635c6352535c6367635e634e5342432e732a733c8340433473444353534a533883266324631c630042e463767389d394d391d38b5390d3915386437d837d837d83616355536363646352533a83414342433e83414343434a535353515347433c8336732c731252f882e063727385c3895385438d5393d392d390538f5388d382c36663596364635e634a53307332733e8342434a5356535d634d533c833a833c833673246310530853044385c387c383c382c38b538d538d538bd383437e8380c37373697366635e634c53367328733473434356535b634e53388324632263287326631c6322631c6318638d5389d384c387c38cd386c37e83717367636a73777378837673757367634c533073246341435353646354534443347328732663246316530e530643064310538143814389539053935385c37173676364636063626363636b73707356533e832c7334734f536463646357534a53464340432e7320631052f882e872dc62e0637e837f8389d392538ed380c3757374736a7360635d635a636263697357534a534a5352535c635a63495346434c53444330731c6314530a52fc82ec72e462e87389d3874389d38e5384c37983834380c36973687368736a7379837573676360635e636163565347433273347342433c8318630e530e530a5302430442fc82fc83965391538d538d5385c382c387437c836a736f737b83814381437073596356534c534d534a5342433a833c83404330731c630c5304430643064310530a5300439ae397d395d393d38e538c5388537b8372737c83824379836a736973525344433c8344434a5344433c8340433c83246318630852f8830a53105314530c530643996399e398e394d391538e538953854382c384c3824369735c636663555346433e834a5354534e534d534b533a831c631453044304430e530e530e530a53125391d3965394d38ed389d38853895384437f837f8376735d63525360635653434340434a535d635d6357534e53307318631a630a5310530a530242fc83064308539253975390538bd3885386c37a836d7376737d8368735053495352534f534c534e535a63606350534643464336731c631c63145316530642f882ec72f883024399e39a6392538ed385c37b836e737d8385437d83616352534b534d534f5354535b6362635b6343433473367328731c630a5300430242f472ec72e46300430643a0639f639a638ed382c376738243874381c376736973575355535e63565352535863646355534043287314530a530a530042f072ec72ec72ec72f472fc830a539f639b63955389537f8384438743798374737673727368736a736b7360635653616365635863434328730e530e5316530242f0730243004304430a530043125399e3986392538ad38a538e5387437b837f8382c37f8377737d8376736b736d7369735863505347433c832c732e7320630a5302430853064306430643044316539ae39ee3996394d3965393d38bd389538543798372736e737473777376736e735963485343434643444342432a7310530242f472f88304430a52fc8306431863a2e3a4e3a0639c6398e392538a53834379836f7364635e6367636a736163555351534b533e83367336732c7314530a530852f47304430e530e53064314532063a1639de3996398e3935387c379836d737473717365635f6366636163505349535253525342433073266312530c5310530c530c53105312530e530e53206326639a6393538e5391d38f538543767371737f83757364636363656359634e53495354535653485332731e630c5306431053145314530c5304430a53145328732e7</t>
  </si>
  <si>
    <t>37c8370736563656366636263606367636f736563596354534d534d5366637c8372737373777371736363565345432c7322632c733a8338832c732c733e834a534b53424346435053596363636c73777373736b73636362635d635c63788383c383c3834383437c8371735f6340432263145312531c631e63246338834b5359634953404343434a53565369736c735c635653636371737c8378837d8385c383c37b837d837e8371735f634b533473226318631863165310531a6330734a5351535d635f6366636d737473737369735f63555358636e73824380437a8382437b836663666366635553434332733273287320631863165310530e53246346433c836d73737372737073687360635e6363636163616368737883707362636f7370735b63535350534643367338834043388328732c7326631a63105324633a8326635d63555354535d63656363635b6363636e736f736f737b836e735c635f63626353534953454343433e8343434e534c5348534d53485334731e63287330731863485345434c5354536463757378837773767370737173757369735b635453555353534d5344434643485351535653555350535153525338831c63287324630e53535350535b63606360636b7376738043727362635f6369736c73687369736d73717367635e63575357536163666359634643464349533073206328731c63085368736973666358634f53515364637e8381c3747366636a737a837e837d837f83814380c37e836d736463727373735c6343433a83474343433883347318630243666375736c7357535353596370737a836f73717371737473834380c366635b63626370737e837c837073727370735e63444332733c834853495341431862f8836a736e736c736873656370737e836e7359635a636463717382c380c3697361636163656367636c73727371736f735c6341432a73206336734443434328730c535f63525355536a7379837c8375736a736163545353535a63666377737d837d8380c382437a83747375737b837b836a734c5332731a632263307341433883287344434953515366637473656364637173737367635d6359635d63798388d38a538c538b5388d3864384c3864382436e735553404322631e632663474351534a5345434e535e63737377735f6351535f6370737a83798374737e83895383c36c736a736e737373767378837d8373735f6350534a533a832c73367350535a6354535a636c737a837e837a836d735a634b5352536b737d8383c38a538a537c835e6355535553575358635f63697369735653485350534c5334733e834b5343433073804381c37473646365636d7369735d63555356535b636f73864387437c836b735a635553505351535863646363634e533c833e83454334733c8343432a731653895378835963535352535753676373736263515346435863798385437a836b7366635e6359635863575359635353454326631c633c833e83464345432263105382436163535352534c53485356536a736b735e63525354537173844373735c6357535e6362636d736f735e634f534043226310532c734b534f534343186302437e8362635b63586352534743464358636e736b735d6357536a73824379835f634c534c5355535c6361635f635553454328730e530c534343545336730a52fc838a53844380436e73555344433e8348535d636f73646356535d6372737a8361634a534343424348534243495349533c831e62f882e4632463485324630243044390d385c36b735b634c534743444345434d53616368735a6351535e636d735c634b53495342433c8334732c732c7330731862f072e46308532e731e630643064386c3676353534c534b5349534853454342434d5364636763565359636d736c736263596341432463186316531c632a731452f472ec72f8830e531a630c52f88378835d6356534f53495347434743434342434f53687374736e73727376736c736873616348531a630643024304430a530642f882e872e062ec730c531052f8837573646359634f5346434443454347434f53687373736b736c73757361634b5354535d634d5320630442f072e872fc830242fc82ec72e062dc6304430c53004372737173636354534e534b5351535f636c7373735e6345434a535d634d53404342434c5345432c731452f882e062f8830c530e530442e462d452f4730c5312535c63747369735a63565363637273788370735b63414324632c734c534c533e832a7320631a63165310530242f0730643125314530442e462dc63004318632663555378837e836e7368737e83804370735863367322631e6320634853525334730e530042f072e87306430a5308530a52fc8306430242f88308531a63226320637273824380c37d8376737f836e7351532c7316530c530a530a533a834c532662f882dc62d052d862ec7302430a530642e462e873024314531a6318630a52f47387c3788360636b73788371734b53226312530c530442f472f473226338831052e462d862d052cc52d862ec730242f072e872ec730853186318630e52e872e46373735f635453586369736b7343431e6312530442ec72e872fc83145316530242dc62d452d862d052d452dc62fc82fc82e872e46300430c531052f882d862e0635653545351535053596366634f532a730c52f472e872e462f47308530c52fc82dc62d452d052d452d862d86300430242e462d862e87304430a52f472e062e0635553505351534b5348535b63596345431a62e462d862dc62ec72fc830442e872d862d452e062e062e062f4730c530242e062e062e87300430c52f882e062f07</t>
  </si>
  <si>
    <t>324631e631a631863125312531453064300430042f882f882f472e872ec72ec72f47300430a531a6336734f535253505349534d5377738cd396539b639d639ee3367343434b53525353534f534743347322631a6310530042f88300430042f072f072f072f882e872e87308531253105308530a532c734d535a637073824383c322633e8356536f738143814371736363626367635b633c831a63105310530a53024306430242f882f072f07300430242fc82f072ec72f47300430e53226328730c5310532a7351536d737e837d83788380c3874383c36b73545349533a832a73226322631863125306430042f8830042f882f472f882e872e872f072ec72e46306430443064316533e835d636e736a7366636b736b73717374736763535343433673327330732e732e7324630c53085314531a631053064306430242f882ec7308530a530e53186330734f53666360634b5345434c5355535a6359634b532c7326632e733473464355535453414330734143464343433073145306430242f8833e833e8341434443464355536b736873515340434343424342434f5350533e8330733073434358636063535330731863287348535b6357533473125304430a534f535153535357535963636378837e8362634f534b5349534243495352534f53474345434e5358634b532e73125318631c633e8358635963444322630c531053414330733a834a535a6372738143864381c375736363575348533a8344434d5353535a636063586338831a631e632a7336734a53525346432e73287326632663388328732663327345435d637273788376737b837c837373575336733273388348535c63636356533e8320632463347340434c53545344431e631c63206328732e7328732663327338835153707371735f635a636f73798361633a8320631a63287343435653596349532c731c633073414350535c634d53287316531c63287338832663226326633673535375737c83626349534e536763636342431c63105316532c7348535b635353388324632a73404354535b63586341432873266326634043367322632663367354537773804361634143388349535c634c531e6312531a632a733c835253596352534b5343434543495349534e534f534a53444340434b5344433073226326634b53697374735c633673266334734b534c532c73085312532463388347435253535343432e731c63125310531e6332734a5357535b635e6353534143206316532c73515367635453287318631e6332733a832c731253125322633a833e83404328730852f072e062e062e872fc830e5334735153565350534a5343432873125314534043535345431863064304430a53105320631e6318632663266316530c530242e462d452d452d452d862dc62f8831e633c833a832c732e7341433a831e63105326633a831c630442f472ec72f8830853165318631a6318630442e062e462f072e872d052cc52c852cc52d452f0730e531e63145314531253307340433c833a83347332731052f472e872e462f47300430a5312530a52f072e062d052cc52dc62d862c442c042c852cc52dc62fc8308530c530443044304432463454352534c534343424326630a52f072e462e462e06300430e530442dc62c442c042b072c442c852c042c442d052d862f07306430c530c52fc83064304431a633a83424334733883495347432262f472dc62e062e87300430c530642e062c852c852c442c442c442c442c442c442d052f4731e632c731452f88302430043125322631a631453145338834c533c830c52ec72e062f473004310531052e462c852cc52d052d862d862d052d052cc52c8530643388326630a52f472f88302430e531a631053085306431c63474345431e630042f072f072f4730c530a52e062c852c852e062ec72f072dc62d452c852d452ec72fc8300430442f472f0730043125320631052f882f4730c533c8343432e730e52f882f072fc8310531052fc82ec72e462f8830442fc82ec72d862d452d452d452e87304430c5302430043044322632c730852dc62e062fc8308531e6336731e63024302431453226318630a530a5308530c530e530e530e5304430042f472fc8306430e5312530e5318630c532e7332730a52e872e062e462e87300431e63287310530853186318630853004304430a531053145310530e530e530c530c530c53125310530a53044338832463434344431c62f472f072e872e062e4630c53287318630c530a52f882e462e062e87300430c53085300430443044308530853105314530242e872e4634d5342434853485328730a530a530c52f072e062ec730a5312530a52f882d862d052c852cc52dc62e062d862d452e062e872ec72f88310530852e872d452d05340434543404338832c7326632a7330730e52e872e062e872f072f882f472d452d052c852c042c442c852c042c442cc52cc52cc52f0730e530442f072d862c4431e63347330731e631c6320632c733e8324630042e062d862e062e872f882dc62cc52c852c042c442d052cc52b882b882cc52dc62fc830852fc82e062d052b88312532463307322631053064314532a7320630a52f472e062e46300430042dc62d052c442b882b882c042c442c442d452e462ec730042fc82ec72d452cc52c0430a5326633a8322630c52f472f8830e53186310530242fc8304430c530642f072dc62c852b882c442c852cc52dc62f472f072f882f882ec72e062d452c442b8830c532e73414330731052f882f472f472f882fc8304430c530a53044306430042e462d862d052e062e872e872ec72e872d862f072fc830042f882e462cc52b88</t>
  </si>
  <si>
    <t>3246312530c5308530c5342434a531c62f072d862d052e062f07302430c530242e062ec73064318631a6314530442f073085312531a631052f882e062f073024312530a530242ec7300432a7334730642e062d862cc52d052dc62f0730242ec72ec72f0730a53186318630a52e872e462f07306430c530442e872dc62ec72f47310530242e872ec73024318631452fc82d862d452d452d052d452e0630042f882e462e46302430e530c52f472d862dc62dc6302430e530042ec72e462f072f0730a52f072e872e462fc830a530c52f472dc62d452d052d452d862dc6304430042e062d862ec7306430852f072e062e062f0730c530e52fc82dc62e062e062e0631052e462d862dc62ec7300430242e062d452d452e462e462e062fc830e52fc82dc62e062ec7304430a52ec72e062f4730a53165312530852f472f072dc62d86320630042e062d452d862f882fc82e462e062f07306430a5308530a530a52f882e062d052d86304430e52f472dc62e462ec730a531a631a6316530642d862d86334730852e062d862fc8312530c530443064312531a63125312530852f882e872d452cc52d453004316530442e462e872f4730e53226328731862fc82dc62e4632e730242e06304431a63165312531e631453105314530642f472f882e462d452c852cc52cc52e87316530c52f072e062f8831253145314530a52fc82f472f47314530443044310530c52f883024312530e5304430042f072f472fc82ec72d452cc52cc52c852e873125318630852fc83064310530643064318631e631c631862fc82fc830a530a52f472e872f4730852f472e062dc62e062f8830242ec72d452d452d862d052e4630c531e631a631053165312530043024322632e732e732872e462dc62f0730642ec72d052ec730642e872d862d052e87306430242e462d862e872e462d862d863004318632a73246324630852e462f0730a531c6326631a62e462d452e0630242ec72d452e872f472d862d052d452f0730642e872d052f0730852ec72dc62d452e46302431c6328731e630442e062d052e873064308530852e872d452e8730642e872e062fc82ec72d862d452e87304430642e062ec730c5314530c52fc82e462d862f88314532a7328731052f472dc62dc62e872fc830852dc62d862f8830852f882fc830242f072d452d862fc830c530642fc8316532463226322631a630853004304431653246318630242ec72d862d452d862e8730242d862e4630242f882f07304430042e062d052d862f073044304431253246328732a73347330732c731e631e6328731652f882e062e062dc62d862d862e0630242e4630042ec72d452e8730852f472e462d862d862f07304430a531a63287328732e733883404341433e833e8336731052f072e872f072f072e462e062e4630242e8730042e462dc6304430852e462e062e062d452ec7302430e5314530e530a5318632a73367334733a834143327312530a53125312530642fc82f472f4730642f472f882e462ec730a52fc82e872ec72e462dc62f8830e5312530042e062dc62f07306430e531c63347345433c833673327330731c630442fc830243085320630242f072e87306430642e462e062fc82f472e4630c531e630442d862d862e062f472fc8306431a632e7334733073367326631c630a52f882ec73024316532c730042e872f88310530042e462ec7304430043064318631a62ec72d452f073024308530a5308531053165322632a7312530042f472f072ec72f473085320632e72e462e4630e531452f072e463024306430c53125308530852e462e063004316531c630e5304430e531e632c7324630242ec72dc62e872f072ec7300431c632462f4730a531c631052f072ec730643165314530042f4730242e462f0730c5324632a7320631a631e632c7332731c630642fc82e87302430e52f88302431e631453145314530a530e530a530a53105316530242dc63044310530243044312532a73327320631a63287332733073226318631453186318630e530443125322630e531e630442f0730c53186318631452f472dc62ec731c631a631053085310532a7328731253105318631a6326632e7328731e631a630242f472fc8312531e6304431252f072e87306431e6322630852e462d86316532c731e631253085316532a7322631053145312531253266326630c530042fc82e462e462f0730a5318630c531c630242e873024318631c630852e462e4631a632a7320631453085320632a7320631e632263206326632a731a630852fc82ec72f072ec72f0730e531a630c531e630442ec72f073024310530a52e062e8731a6334732a731c630e531e632a73206322632c7338833a832e731a6316530e530e530642fc82f8831453145304430a530242ec72e462f8830e530042e06306432e7342433883186312531e632a7326632c733c83404332731e63226326632a732663186318631a63226316530242f072f472e872e06300430a52ec72fc8328734143434338831a63125320632e732c73388336732c731e631453206326632a731c631863105318631c6322631a62f072ec72ec72e87304430e530443165341434853444332731a6314531e632e7338833c832c7328731a630e5316531e6314530a530442ec72f47312532c733272f882f472ec72f8830c531653105326633c834243414328731453165324633473414338832e732e731e6312531e631e630a530442f072e462ec7304430e53226316530242f4730c531c63186314532a7334733c83388322630e5318632c7341433a83287332732c731a631863206314530e5310530242f4730042f88308531c6</t>
  </si>
  <si>
    <t>3697350535553575361636973798383c388538343656354534f5351535f63747384c386c38443737368736a737883874386c383438543915394538c538243747357535c636b73717382c389d3864380c381c37f836c735b634d534a534f535653666375737a837d83727366636f7374736f736f737f8393d39de39a6392538cd36163767389d38dd38d5384c36d735c636b7385c385c377735a6350534b5349534a5351535d637d837e8367635f636263697377738e5399e393538bd38bd39053854392d398e3905379835c6355535753687385c38dd3885371735c635153505350534a534e536f73824370735d63646378838a539a63945381c3788386c3905392d39ae3975382436263555359635a636463707384c38f5388d36f735d6359635a635c635a636d7382c38143804386c390d3975391538143717378838e5390d395d3945387c36a735a635b63616366636563646374738b5392d389d379836e736d736c73626360636a737573895397d39a638fd37a8368736c737f8392d38cd3945384c36a735e635b635f63697374737f8383c385438bd398e394d38543737367635b6355534d534d535c6385439c6392d37f836d7367636f7385c38dd37c838d5371735a63586359635f63727386439153925391d397d39b638c5372735b63535350534c53474347435e638f539c6386436d73646367637e8390d387c36a737f836163555351534f535863727387c389d386c38ed399e399638f5383436973596353535253515359637c8399e3996381c364635863656382438c5381c3687357534e534c5348534953525362636f736f737c838dd38cd389d38c538cd380c36f736f737573747379838d539b6393537e835d6352535e636d73757379836c73414343434543404340434e535c63646372738b538a5371736a737e838dd38c538d5390538c537c836e7383c391d387c36e7355535553626367636a737f83777332733a83307338833e834d5362636f7387438ed37983626360638043905389d3844386c384c36c736463747385c380c363635d636763767381c3788380c3834326632e732c732e7346435963707387c395d385c366635b63646385c38f5378835f635f636663606369737a8387c386c371736c7379838a538c536f73707387c32c733473307330734953687385c394538f53767368735c635f6387438cd3687355535053505359637173885392d393538ad385438c5390d37f835863616383c33473367330734443596373738d5397d383c36a736263575361638d538e536a7355534e53485352536f73885392d399e39a6398e3965384c36063505361637d833883307336735453707382c390538fd37883626356534f536873955392d376735a6350534d535b636a73747383c39153996398e38b53666352535453697383c332732c73327350537a838d538f5381436e7355534a534e536b73955397d379835f63565351535e636563656366637e838cd394d385c3626355535f63737388533273307338834643707390538bd382436a7348534a535863824399639153747360635553596361635e635b635c637c839353986385c366635b636363767389d3388334733e834f537f838fd387c37e83535340434e535a63767392d38f53727358635963636366635e635253555377738e539553804361635753596373738b5341434043424361638f5391d37d835a6340434743525354535f6385438bd371735c6363636c736c735c634c534e53656385c390537473626359635d63747387c344433e8346437173965389535d634343444351534f5350535f6389538f537373606365638143767357534c534e53626383c38dd3737364636063656373738243327334735153864394536e73404343434f53525351534e536763905390d378835453656385c36e73565351535b63666382438b5375736b736e7372737e8388d31c632a735a638c5382c34543287346435653545357535b636d738cd391d37b835253737388536d735d63626372736b73767386c38643864385c386c38a538853165326636b7386c351532663404350535a636063697368736b7384c392d37983646385438cd36e736163798384c3757380c38bd38c538d5389d3864387c382c32463388383c3777330733e835253596364637c8383437d8380438e5388d37b83864393d38c53777383438dd389d3864386437b83737372736c736663767385c34b5352538b535c63307354536463737385c396d394538ed394d38b5366637e8398639be38e538d53905387c388d382c36d735c635b63575353535553717389d35e6370737e833e834a536b73834393d39d63a2e39e639a6393536b734a53757393539ae397538cd37a837e8381436c73596350535253515357535c637d8383436f737273515330736873874397539fe39fe39ae396d38e536f733e834c536e7382438c538b536f736a737c836f736463596356535f63646371737d8383c3687383c36163327357538bd39b6398e38e538d5387438cd37d8347433473555369736e7381436b7355536c73676361637173767378838043814389538cd382c3636388d35f634d538a539d639a63885371736f737c838e536363347346435a6362637c8386c35e634e535553616377737e837d837d837983747381c3885382437e838143626382c39ee398e387c36f735e635a637e838853434330734c53596373738fd38243565348535153727371735d6357535b635d6360637673874386c385c362636f7397d396d385c36d735e635753555376736a732a733a834f535f6387c3895367634c53495359636a735a6354535c63636361636c73844381436b736f7</t>
  </si>
  <si>
    <t>3747381c381c39453965382c36f7378837d83717371737273767389539ee397d37c836b737e8392d39c6392d387438dd38f5375736a736d737c838543874396d3707371736973905397d382c381c37c836c7367636e73777384c396d3a1e38d53727373738e539ce39ce39963935395d38cd3717369736b7382c396d398e39ee3844366635e638b5398639253915380c36563666372738a539b63a4e39ee3844374737f8390d38ed38bd393d39c639de38a5370736a736a7382439ce3a163a0638d5360635e638d53a0e39fe393d37c8369736c7385c39de3a7e3a5e3986380437a8383438bd3804375737e83935396537f8361636163646383439c6398e393d387435d6363638ed3a063925381c3697364636c738cd39d63a363a26390537f837f8386c388d373736873666388d38bd36f73606365636c7389d39ae38c537b83777359636b739253965377735a635153565360637883874398e39b63864378837b838853804363635b6367638dd38a536c7365636f7381c393d395d3824366636c7360637b8399e38ad35d634a5346434e5359636a7384c39e63986383c3717373737f8371735d635d63824394d385c36e736c737c838ed3925385c37473626370736563814397d386c3575349534f535a635d6370738f53a8739ce382c3676368736c7361635f637f8392d390d380c373737f838c5392538443717374736d736d73666380c393d387c3586353535d63616362637b839a63a97399e37a8361635a6357535863777395d3925381c37d8382438fd396d3885372738543905384437073707384c395d3895363635f63646364636b7386c3a3e3a4638bd373735d635453525361638bd3975383c370737f838dd397538f5379836d738cd39a6392d382c385438ed3996390537f837a8378836b7372739153a6e397d37b8368735c6355535c63727395d38e536d736c7386c391d38fd384436a73636387c39ce39863844390d399639ae39a63935393538bd374737c8398e3a0e3844367635f635a6358635f637b83925382c361637073885384c37d836f735d635d637b8390d38e537e838bd38b5390d39e63a0e3a163945386c38f539c638ed36c7359635e635b63575364637d838b537473565366637d836d73697361635353525368737b8380436e7374737c838dd395d39be3a0e39ae39b639fe397537e83616357535e635c635a6378838ad38e536f7350536463757365635f6358634d534d535a6369737173646371738a53945385438b53955398e39ae39c6395537c8364635c6368736873636387c395d391536c734d5365637473606351534853424340434e5361637473676385439b639053757375737e8386438b5395d39ce388d37273666370737d8379838cd396d390d3687348535d636c735c634b534043347341435153606376736e738a539ee388536973646367636e7384439b63a26391d380c36e7376738bd38d538ad38cd38743636347435b63697357534953464344434c5357535f63717376738fd39be378835863555360636c7389d39f63a1639a638bd381c383c391d390d37f836d736663586344434d535a634e5345434a535553586356535d636a73854398e3945369734b534c536063717385c38ed395d39e639c6396539253975389536663424328733273327334734e534f534b5359636463596353535f63656399639ee389535f634c5352535d6367636e73737382c39ae3a5e3a3e39fe39ce3844351531e630643125324633473575358635b6372736b7356535c636d736f73a2e39ce383435d6350535b6368736d736a737173804395539ae390d394d39ae38a5357531253044306432873565372736f73788381c36d735b6367637d838043a2639de3874361635863666376737a837b837e838c5395538343747381438ad3824354530e52f472f07330737173885385c38853824366635c636e7387c38a539be39ee38b536b7369737b8389d3915397d397d39de390d36d7366636663636359633c830c52f072f88328736a7386c38b538b53798362635d63666387c390d395539de38e537e8381438ad39a639fe3a263a4e3a1e389d365635f635c634c53444322630242f07300432663535372738cd389d3737363635c63606378838f539b63a1e396d393538fd38343854388d38c5398639f63874367635b635b63505341431e630a52f88302433c8354535e6385c38ad37883687365635b63656385c3a0e3a663a3639ce38643707377737d8380438cd39d638ad3757369736d7365634c532873246310530443424367635e63727386437b8376736d735d635f6376739fe3a7e3a5e390d372736e737a837e83834392d3a2e38f5384c387c382c36b734d534243434324630043495383c36f736463804384c383436c735a635f63687397d3a3e3a2638b537373767384c38ed39753a363a7639453955397d3864368735b635c635b63367304434d5394d384c3626382438ed384c36b7364636a736c738c539863a1e394537f83798385c38cd38f539a63a4e39ee39f63925381c36b7363636b73676344430e5349539d638ed3656385438ed380436d73767382c38043864394d3a2e397537b836b736f737c8381c38b53a063a36398e385c371736763656377736c73464318634743a06396d36a737c8385438143717386c394538f53834392d39f638e536d736563697376737f8388539e63a363935379836163565357536f736873464316533e839de39fe3757379837e8382c37f838ed39de39de381438f539ae387436f736e73707373737d8388d39a63a0638fd3737358634e534e5368736873444316532c7393d3a66381c382437f8382c38d5391d3975399e</t>
  </si>
  <si>
    <t>342433c833a834143485359636a736c737a837883586341433c83388332732e733a834853586362635d6354534e5352535a635c635b63606375738e539f63a4633e833e8343434d5356536e7381c37e836763505341433e834a5351534e534b53586364636363575345433c8341434e535b635353485347434f536163844399e349534e5352536163767383c3814364634643327334734a53676374736d736a736d7361634e5338832463206328734143565363635c634c5349534c535b637e835e635f636c73814384436f73596347433273307341435b63727378836c736a736b735653414332733a83388340434a5362636e735c63485340433883404358638043804385c382c36f735963505344433a8344436163757372735c634c534f534e5341433a834443505358635c635e6367636973586351535253565356535653824381c3844382c37b8371736f735e6356536563737363634e534343388330732c733a8343435153626370736a7352534c535e635653485348534e534d533c83626361636c737c83864388538543788377737883606349534043388340433c83388340434743575367636e73565330732a73545361634c534243327328732a734e534e5353536163788381c3814383c384436f735d6353534e535053565357535d635b635d636a73737369734d533883307349535e635863495341433e8344434a5346434b53535359635b636e7386c387c3814380437d837a837b837373757382437d837a83814377736b735e635353485341434853505353535f636163616355534643434347434c53575376738b53874380c37b837d837f8379836f736d737d8388d38ad3788362636163636367635d6350534d534f535e63697361635e635a6346434043454351536b7389538e5378835e63565353534e5357535963636376738dd38ad364634c5348534d5355535c6362635f63565355535f63606364635c634a5348535b636d7386c398e39253717353534543404346434d535c6369737c83905387c35963434340433a8334733e835863656358636263697364635e6368735b6367637e8384c38f539ae38e5368735353444344434b53575367637a838bd3935381434d5341433a832e7332733e8361637a836d7367635a634a5343436b7366636b73707379838d5398e383c35d634d534b534a5359636c7381c38fd398638cd3656345433a83347332733a83515377737c836763565346433c8341435353515355535e63727390d398e37a835d635863565357536763804393d39be392d377734c533c833c833a83404351536f7384437d836c735863485347434e5349534953535367637f839353996380436c73697368736b73767389539c6395537c83535344433a8341434b535d6380438a538ed38c538143656355535653606358635c6369737a8385c3955399638b53874389538853854384439253996383435d6346433e83495356536d7382c388d381c381438a538a5378836163606372737273788381c387c392539ae39a63975398e39a63986394538fd397538dd36d7355534a534c536063788381c37c837373737374737f8384437c836f73757384438bd38b5390d399e39c6395d38ad382c38c5397539ce39de39b6395d3814360634f534e535d6380438b5379836b736b736d7372737983737376737f8384c3798390539b639ee39ce38d537a8365635b636e738bd39fe39c6394d3935382c35d634e534f5369738a5383436e73676369737573798376736e73788387438343666391539f639de38cd374735c63555358637e8397d39963885389d395d387c363635453596381c38e538043767376737b83804380437e8374737d8389d380c3697396539ae38f537673606356535b637c8395d3975384436e73814393d38a536c73666377738fd38dd388538cd38e5385437f8383c382c3757380438f5385c3727398638f537b8368735e636a7383c396d396d383c36f73656372738fd393d386c385c391d399e394539c63a26398e389538dd393538c5384438953996390537d839b638bd37673747380438e5398638fd37f836b7366636463737391d39ce394d3925397d392d38e5397d391537f838643a2e3a8f3a163996398e3a3e39ce38dd39d63895381438fd39ae397d387c36f7363635f635f637883885394d3955389d385438ad385c380437d835a63485381c39f63a7e3a873a663a9f3aaf3a4e398e397d387438f53a1e39ae386436b735f635e635d63626384c39a6392537f836b7378838643814374734f532463505381c390d3905395d39e63a8f3aaf3a9739fe383c380c39653a2638b53707362635c63626365636c7387439a63874364635e6386438e5382c363632e733c836b7384c38443814388538f5395d39be3a363a163656370738c53996381c36b7367636a736d7373738543905389536e735653626397d396537c83495328734d5371737d837773824386c38643854388d38ed391535b63646384438c537d8370736e73777380c38ad396d3905373735c6356537e83a26395d37373444347435c6370737073767381c37e837b837d837f8382c385c360636b73824384c37d837a837f838a5395539be39a6389d36a73545365638ad3a0e38fd375736563646360637273798380437f83788378837673798380438543737374737e8386438a538f5391539753986392d393d3895369735e63788391d3996384c37a8385c3707367637d8384c3814380c37f8376737473798381c38c5386437b8380c392d3975392538a538443804387c395d38ad369736b73824391d38ed36f736f7383c372737c83864381437a8383438143767375737983834391d</t>
  </si>
  <si>
    <t>3464338833e8334733c8350534e534a5358636263586354535e636663788386c36e734743586383c391d388536b73586346433e8330733e8367636463474348531e6308531863287334735653535358636e73676355535b636b736d73777384c374735b6380c390538e53864367634c5341433883424361636d734b532e734143105306430c532c7351536b736873757380436a735a6368737b837a83757384c3804380438ad3824376736d735b6347433a833e83626382436a733883287348530852f882f8833e8374738643834386c380c364635d637273874387c3804384438bd38953767360635a635b63525345433c8349536e738b5379834853307358630852f072f8833673747389d38ad38ad3777361635d636c738ad38f538c538ad38e537b835b635453555356535353474341434d536d73895383434f5338836a730242f47302432c735b637e838e5387c3707362635c636463814392d397d393d386436463565357535b6352535053495348535a637e8388d372734c534a537b830442f47306434043525366638a5389537373666361635b636b738c5398e392d37c835c6351535b635b6352534a5347435053727387438143586342434d537e831c630a530853485363635d637d8386c3777372736a735c6361638043864383c372735963575363635753505347434b53616380c3804362633e831e63464379833a831a6304435153804366636b73824382c380c369735a6361636c73707375737b8367636d73636352534d534d535d637c838343687348532463105348537b8353532c7302435a6393537b83636383438d5382c369736163676369736b73757386437d8382436873505351535b637b83874373734a532e7316530c535053844361633c830a5359639ee387c3656388d38ed37d836b7374737f837a83727375738ad38dd38b5371735b6365637c83885383c363634243226316530e53505386436663424314535553a3e38f536763824386c37e837173874390538a5382437b83885394d3935385c37c8384c38953844380436a734c532a7322631a634a5380c36463424314534f53a4e398636e737b837f8382437c8390d39de39b638f5385c38b5397d38cd385438ad3905385436a73727371735c63495340432c734443717363634143125340439d63a0e37b8382c37c8384c38b53935399e39ce39b6398639c6398e37c83646380438bd3777354535e637373707360634543287348537373636341431a633c839153a5e3864383437d837d838fd38ed386c389d398e3a0639fe395d378835863687384c36d7350534f5368737c8361633e832a7351537e83656343431253424393d3ab738f53844384c36a73885385436d736e7389538fd38b53905380435a63555376736973525348535d6375735e63414338835c6383c367634543266351539d63aff3935386c389d363637e838243636367637a8380437e838c538a5369735553676364634f5348535f6380436663485343435963864362634043307359639963a5e393538bd38a535f6367637673616363636f737273707383438ed37a835b635a635b63495345435f63834370734e534543515383c35863404342435b638fd3a0639b6398e38d535f6358636a7362635e636a736f736a737d838fd386436563535355534a53404357537e837883626350534d537773515342434a535a6386439de3a5e3a663935368735653687363635f6368736f736d7381c394d38e536b7352534b534443404355537c8379836f736263555373734e5349534a535d6385439ee3a973a4639453727358635a636263616368736a73757389d397d3925379835c635253495343435f63727362636a73727370737f834f534743495364638ed3a663b0739f6392d385436873586369736f7370736d737a8389d3945392d386c372735d63545355536e7365635353626376738143824351533a8347436c7397d3ab73b573a1e392d39353834369737883854380c3747373737b8389d3945391d386437d836e736c7373735a6350535a6370737b8373735453367345436f739d63ac73b673a9f3965392d38a5365636a738d5392d388537a836e737b838dd38f5389d389d38243737367634e53474352536c73737366635453347340437073a5e3af73b5f3af7397538bd38b53757362637b8392d3935384c36c73737383438043747381438043666355534443414355536973676359635153327338837883ae73b673b573aef394d385438ad385c37173676381c3905388d37473737379836e7363636c7370736063505340434243575366635a6352535053388340438043b073b903b5f3aaf3925382c384c38b5385436c73697385c38b5382c380437e836f7358635453626360634c533a8340435d63656351534d534a533a8344438243aff3b673b273a4638ed37f83777387438bd37b836873757387c38ad3864382c3717358634e5355535a6348533473434366636563535351533a83414345437f83a873ac73aaf39be38bd37b836763717387438543717369737273834381c378836b735f63586354535053485345434b535e636063586355532e734743485374739be39f63a16393d382c36f7363636463777384437a83666360636063616363636c736e736163525348535053565358635d635c63596355532e7348534c5366638e5395d39b639553777365636d736a7368737d838043697357534f534a5355536b736b735a6348534743535358635b635e635963545352532c7347434a535d63885390d397d397d3798364636f736e73676370737e836c735b634c533e834c53626360634f5346434a5353535c635d635f6357534a534a5</t>
  </si>
  <si>
    <t>3a3e3a1638cd383c37d83854391539963945381c385c392539f63975383c380c38b5390d396538f537f8384c390538ad38b5390538b537373535345433a834443a5639a63874381437773814397539be385c36b73737389539d6390d376737373895397d398e387436c73798386c37a8385c38dd385c374735753454346434b53a0638f5380437a8381c38e539b6391d373736463747389d39a638fd3788368738043935390537d83656370737f836f737a8389d38cd381c35b634f535153555398e387c37a8380438fd3925394538c5372736c737b8388d3955397d38443697378838cd387c3717364636b73707365637a83895388537b8360635a6352534f53986389537e838c5390d383c38c538c537e8384c381437b838b5398638e537373767388d384436e7364636463666364637d83757372737c8374736763515345439c6390538bd393d38543717386438e53854388537773737381c38cd38fd37c837b838ad382c36d73697368736363697371735963606383c384c36e734c5332739f639b6398e38ed3757368737d838ed38c5388d371737073747380c38dd38643844390d389d382c381c37a83717373735c6350536563854387c375734f533c83a1e39ee3975386c371736b7375738bd393538ed37e8372736b736f7383c38c538f539453925390538e538dd3895373734c534c535f63717381c380436763555399e3935395538a537f837a837b8389539863975390d385c36c73636373738b5392d38c5388d389d38b538b53864366634b534b535353596368737573788372738c5385c38cd39153925391d38f5393d3945394d397d394d383c37273727388d387c37473717373736e736c736d7363634f5348534b534e53505355536a736f738243777381438ed396538b5389d3945385437b8382438fd39253885385438f5384436b73656363635b63586368736c7351534f5350534b534443485358635e6379836e73747387438bd3707376738ed37d8368736b737e838b539253975397d3885373736b7366635d635a636a73646351535b635f635653474341434c534e5371736a736973804383c3656373738fd380c3646365636d73788389d397d393d38b5387c37e83788374736a73767367634e535c636b736663565349534f53495380c3727364637a8380435e63788392d382c36663636367636d7380c3905385c3854390538f538dd3864375737a8367635253575363636c736b7362635c634f5390d382c365637373717353537d83945382c36d7370737a8380c383438bd37a837573864392d396538a5381437e8361635863596357536c737373676354534e5394d389d36b736b736a73535382c398e384437e838953925394d392d38ed377736a737b838dd38fd387c386c37a835d636563636360636f736973545341434953864385c375736f7373735c6380c399e38c538e539be39f63996395538f537c836b73727383c374737173864380c36e737c837983767377736163474328733e8371737b837d8375737d837a8387439ce39c639ae39b63925386c386c38fd38743788376736e735c636b7386c383c382438a5385c3804372735c63414326633c836d737273788382438bd394d39b639e638cd385437e837773788382c393539253834372735f635d637c8385437d83874388537d837073697354533a832873307373736c736d7384438c5393539de399e37f836f736e737e8385c38f5395d38ed388d376736263687385c37d836663824381c369735c6362634f5332731a6324637373737377737a8372737c838dd396d3804370737883895395539a6395d387c384437c836f7380438ad375736463834381c3606351535b63515334732263287370737f8385c37883606365637d838fd387437a83798386438ed391d39253885376736d737c838b538f5375736a7385c37a8358634b535a63555342433a832063747384c38853844381437f837e8389538fd382437373707377737f838bd386c369735a63676383c38bd37b83646380436e734f534443525357534c5336730e5380438243834388538f53915389d38b5396538d5382436d736973727387c37f835e634f5353537883874373736263757368734c5342434c53535347431e630e53874377736b73804386c38a538ad3915399e399638d536e736f7385438e5382436763555358637c8382436b735e6367635d63485343434a534b5324630e53226380436f735f63798381c3798380c388d395539a6386c36e7382c391538e53885372735e636b7383c388d38243596352534c53485350535353464324632263287371736e735c6374738743804373737f838ed397538953844390d38bd37a8382c382437983824382c3804380c35f634f5347434e53525347434243414340432c736b73676357536663864387437c8385c392d392d38fd394d392d381436873707386c38ad389537e8366636063606354534a5349533e832a7336733e8336732a736c73606353534f5374738c538a539253975389d387438fd387c377735a635e637b8386c382c370735a634c5357535d6355534443206312531a6320631e6330737f83697345433c8369739253975395538b537c8378838ad384c376735c63555361637d8381436a7357534953505366635a632c73125306431653226318632a7388d3757347434043727390538fd38dd380436b736d73895382c36c736d7366636563804387437a83616357535553616354532a731a63165328732c731c63266382c36f734a535f63864388d381c38ad382436b73676384c384436b7380c384c382c388538ad386c37d8372736b73646352533c832e7324632a7336733473367</t>
  </si>
  <si>
    <t>3844377734f533473246326633a835863687353534f535a63687379838143707367636c7366635753565368737f8386c3874390d39e63a363a4e3a563a663a5e37f837d836363474330732c7349536b7368734343327345435a63798379836063565357534f5348534e536563777384c386c3874392539e63a4e3a4e3a5e3a5e3626377737c835f634643414352537473737359634b534f53636380c379836873636362635653515358636c73798382c384c37d837f839153a063a563a5e3a5635153697383c370735a6359636f7376736a73666369736f737b8383c374736a73646361635a635a63697370736a7368736e7372736d737c839553a4e3a5e3a5e3555364637e8382c37c83814382c366634d534f535c63707383c380436c73616354534f534e535753616358635053555360636f737773767387439ee3a663a5e362636b737a83874382437c837a8363634743414351536f7372736e7375737273687367635f6355535253596364636e7372737d838443824377738f53a363a5637b8380c387c382c362635963687366634d5348535e637273565355536563804381c36e7354534443424352536f7381c38443844384437e836c737a839753a4638cd3905390537e835c634b53535359634b534a536d7370734e534c5357537b8381435d634b53414340434e536c7383c380436f73727370736e73666381439be3945399e39453804361634e534b534b53495350536c735f63515364636e7380c38343676350534543485359637673854376736263626362636a736f736c7389538dd3975390537a835c634c5348534953515358635a63505363637b837883767382c37c836463545358636763814385437073616360636163646368735b636b738bd394d384c367635a634e5349534d5360636a735c6353535d635d635863535362636f7378837273788381c37d837b8377737573737369735e635e635253575393538fd3777363635b63586355535f637573777362635b635f6356534d5348534d535d637e83864380c3656355535c637173788376736c735e6359634e5347439b638bd375736a736563646367637473834370735a635e63747370735c6352534e5358637c8385c3707353534a534e5362636b7366636263596357535b635c639753925389537e83727370737883874385c3656354535b63757382437b836d735f635e6378838143687354534e535a6374737773676360635b635b636c736b7386438f5395538e5382c37e8386438ed37e835d634f534f536463804387c383c37373676379837e8369735a635f63767386437b835f6359635b6367636e735f637d8385439353986391538d5392538ad3707359634c534d535753697383438b53885381c383c383c377736b737c8384c379836973575350534f5361636f73626374737c838c5397538fd38e53905386c3717361635b6357535963666381438ed38cd382436c7374737d8382c383436a7353534e534c53434338835a637b837a836e7377738b538e537a837a8388d38fd38ad38443798367635f6374738d538c537a835d634d5356536e73844378835653474344433e8328732c73697387437773717381438fd383436b736e73864392d391d38fd389d382c3707380c3935382c360634c534543454357537b837b83596343433c83307320634543757382c36163737388538bd375736d7381438e538543788380c389d38c5385c387438ed3737355534743404344434e53717381c366634a53414336732e734f537f83885368737983895382436e7381c391d38cd37473646366637b8385438ad38e5383c363634e534543424347434e53717385c3757359634c534853434364638b538d53666383c385c3798380439453945384436b7367636a7371737f8389538bd383436f735b634f5349534853515369738343844380c371735d63495361637e837b834c5389d381c37b838d539b638cd37a83737382c388538b538dd386c37b837f8380c36c7352534953454346435453747382c3874386436873464358637273676334738dd381c388d395538e537f83747379838343834387c38dd378835a636463814380c3636343433a83424354536a7365636973788366634b535f6376736163307394d392d397d38dd37f8374737073747379837a8387c38c5368734f535253707380436f734b5346434e536063666357535d636d7374735f636f737f8355531653a363a2e390d37d83717377738043834386c388d38f538a5360634c534a53586365635e63515352535e636a73586354535e63757383c3727382438243454306439c63a2e397d383c37883864390d394d398e39a63975382c35a634c53474347434a534b53495354536a7369735353515363637c83864387c39053767326630c53864397d3a36392538b5393539be39c639ee39e6396537a83596350534c534c534a534b534b535e6370735c634b535053676380438ad38f538c5359631053246373738a53a4e39fe394538853854389d38dd3945393537d8360635963596357534e5350535c6367635e634443444357536e7383438c5388537c8345430e533273687381c39fe3a06388d37373727378837e838ad393d386c3707375736f736363586365636c7353534043367345435a6368737f8387c3804362632a730c53266385c38bd39fe398e37d836f736e737073777389d394d3925389538bd383436d73737382c3616345433a8342434b535a6361636e73777370734e53186314532a7398639de3a3e397d383437e8382c3844387438fd38a538bd3965393d38a5386438b53844357534643414348534f5351535553606369736363495326632c73404</t>
  </si>
  <si>
    <t>314530e52f472e872f072e872f073044318631a63145312530c52f472e462e462e0630c531c630e52e462e062dc62e062dc62dc62f072fc82f072f473064310530442ec72ec72e872e462e462e462e463004310530853105312530c52f472e462e462f07310530e52e872e062e062dc62d862d862d862e062d862dc62e8730242e062e462e872e062e462e062e062e872e462ec72ec72ec72f473044312530a52f472f073085316530e530c530e530a5300430243064306430042f072e462e062d862e062e462e062e062dc62d862dc62e062e062e462e872e462e462f0730853145318631e630c530042f88300430a5314531a6316531c630c52fc82e462d452d862d862d452d862dc62d862dc62dc62e872e062e462e872e872ec72e062e87302431a6322631052ec72dc62e062ec72f472fc83044316531a630a52ec72dc62d862d862d452dc62d862dc62dc62e462e062e062e462ec72e872ec72e872e462ec730e531c630642ec72e062e062e062e062e462e062e87310531a630c52f472e872e062d862dc62d862dc62e462ec72e872e872ec72f8830443024302430c5314531c6324630a52ec72e462e062e062e062e062d862d452e462fc830e53125310530442ec72dc62d862e462ec72e46300431253064306431c632263206322631e631e6322631c630852f882ec72e062dc62dc62d452d052d052d862f0730a531c631c6314530042f072e872e8730043186324631e631c6322632663287324631253024306431a63246320631252f072dc62e062dc62d452d052d052d862e8731863186318631c6318630c5300430a531a63266324631e63105312531e6318630242e062dc62ec730e53266320630852ec72e062e062dc62d862d452d452d86300430243064316531e6320631a631e63246324631c630c52f882f0730e531452e872dc62dc62d452e463125322631e630a52e462e062dc62dc62dc62d052cc52e062e0630043186320631a63206324632a7326631862f882e872e462e462f072e462e462d862dc62e062ec731863287322630442e872dc62e062e062d862d052e062e062e873004314531a631c631a63125310530c530a52f472e462e462e462e462dc62d452e062dc62d862f07308531e6324630c52f072e872e462dc62d862d862e062d862e06308531e6324631452ec72e872e872f072f072e462e462dc62d862d862d052d052d862dc62d862e0630443246328731652f472e062d862dc62dc62e062fc8310531c631e631e630852e872e062e062dc62e462e062e062d452d452d862cc52d452e062dc62e062e06302432263266322631452f882e062dc62e062e06300431a6322632a731862f882e872e062d862d862e062dc62dc62d452d452d452d452e062e462e062fc8308531c6324631c6318631e6316530852ec73085300430e5320631c6324631e62fc82dc62e062d862d862d862e062d452d452dc62e462ec72ec7300430a531a632263287322630643024312531a63186304431e631e6318631c631653186322631a62f472d862e062dc62d862d452d452d862e062f8831a6314531c6320632263287324630c52ec72e062f0730a5312531653186318630642f882f072f47316531e6318630042e872e462e062d452dc62d452dc62e8731053226324632263246320630a52e872e062d862dc62e06300430e5316530a52e462d452dc62e062f073004312531a630e52f472f072f472e872e062e0630043145320632463206318630642e462dc62d862d452d862d862e062e8730242e062d862d452d862d862d862e06304431a6320630c531a631c630c530a5310531863246326631c630a530442e062d862d862d452cc52cc52d862dc62dc62d862d452d862d862dc62d862d862d8630043186320631c6324632463226326632663246326631c630642e462dc62d862d862d052d452d452d452d452d452e062d452d452d452d452d052d052d862d862e873125320631c63186318631a6320631e631c631c630c52e462d452dc62d862d862dc62e462e062e872f072f072f882d452d052d052d052c852d052d452d862e4630a531e631c630a52fc82f072f4730242fc8302430242e062d452d052cc52d452e062f07302430c531a6318631c62dc62d452d452d052d452d862d862dc62e8730a531e631052f072e062dc62dc62d862d452dc62f072f072d452d452d452d862d452dc62ec72fc83085302430042f072d862d452d052d052d052d052d053004316531c630852e462dc62dc62d862d452d452cc52d052fc82e872d452d862d452d452d452d452d052d862d862e0630042d862d452d452d862e062e462e46304431a631e630642e462dc62d862cc52d052d452d052d452f0730642e462d862d862d452d052d052d452dc62e062e8730852dc62d052dc62fc830e5312530a530e5316531c630442e062d862d452d052cc52d452d452d862e0630a530e52e872e062d452e062fc82f072ec73044312530c52e872d052dc6308531453105310530c5316531a630642dc62d452d452d052d452d052d862e062d863004320630442dc62d452dc6308531a631e631e63186314530242e462e46304430c53105312530e5306430242f472d862d052cc52d052d452d452d052d452d862e4631c631652e872d052d052e0630a5324631a630443165314530c530e53165310531053105310530442e462d862d052d052d452d052d452dc62d862d452dc62e463145326630852d862d452dc630c5322631e6302430242f882f882fc830a5312530e52fc8306431052fc82e462d452d452d862d452d452d862e062dc62e062e063085322631a62fc82fc830c531a63266320630c5</t>
  </si>
  <si>
    <t>316530a52f882ec72e062d452d052d452d452c852cc52dc62dc62ec72e062e462e462e062e4630e5328732c732c733273367334732c732a733e832a731a6328731e631a631a6318630852f882e062d452cc52cc52d452e062e062d862d452e462e062e062fc8326632873105306431653266334733883388324630442f072fc8320631e6320632263266320630c52f882dc62e062e462e062dc62dc62dc62e462e8730853206330731c62ec72e062e872fc8322632c7332731c62f472e872ec7306430853145322632a7330732873266314530c530242f072e872e462ec72fc8310532c7330732a730e52e462e062e062e062f8831053327334730c52e872ec72e062e873004310531e6326632a7330732e732e732e73287322631c6322632e73307332732e731862f072e062e062e062e062e0630443287338831a62ec72e872dc62e062e872f072f88302430c53105314532263307332733473327332733473327334732e731652f882e462dc62e062dc62e062e873024326632872f472e462d862d862e462e462e062e462dc62d862e462f0730a530a53085310531c632a73307336733a833c8332730a52f472ec72e462ec72e872dc630a532e730242ec72e062e872e872e062e062d862d862d452d862dc62e062dc62dc62e462f473287336732e731e632663327338832e731a6306431a631c62f8830c5332731652fc8308530c530c52f882f072e462dc62d862d862dc62d862d862e062e0630443327332731862ec72e872fc831a633c833e83307338833c832663246338833e8318632c732c732e7320630642e062e062dc62e872dc62d452d452dc62ec731653347330730642dc62dc62e462f073246343433c833a833c833e8340433a833e831e632a732e73367334730c52e872e8730442fc82e062d862d862e873004324633a832c72fc82e872e062e062e4631a633e83327326631e63226326633883404322631e633073327338833273246318632e731052e872e062e062e8730a532c733c832e72fc82e062dc62e062f4732a7330730a52f882f472fc8306432c733a832c730643287332733a833c834043388332731652f072e062d452e062f47324632e732662fc82ec72e872ec731c633c831252ec72e872e872f0730643246326633882ec730443186334733c8338833a8334731652e872dc62d862e062e8730c532e732462fc82ec72f0731e6341432c72f472e062e462e462e872f472fc82fc831a62d452e06300431c632e7341433e8336731862f882f472e872e462e462f88322632c730642ec730a5338833a830a52e062e062e872f072ec72e462ec72f4731052d862e062ec72fc832a7341433e8336733273246320630c530042f072f47322632e7326630c532a733e832262fc82ec72e8730a531252ec72e062f07318633672d052dc62f073044322632c732e73327334732e732e732c7326632263186324632e7330732e7336732e730852e872e872f47324632662fc82f072fc8320632c72d862e462f072f882f472f883044310530a53165328732a732c73307332732a7328732a732c7334732262fc82ec72e872f88330733e8322630042ec72f8830242dc62e872e462e872e462e462e872ec72e872fc830a53105326632c7328730c5300430c53246330732e7314530042ec72f473246340432c730242f472f472f472e872e062d862d862dc62e062dc62e462e872e062dc62f88324632a731052ec72ec72f47312532a73347332731e62fc830a532c733c83226304430242f882ec72e462dc62dc62e462e462e062e062e062e062e462e463004328732c731052ec72e872e872ec7314532c733a8330731253287334733a83388330730c52f882fc82e872dc62dc62e062ec72e872e872e872e062e062e06304432a7324630042e462e462e062dc6304432463327332732e732a731c63165330733c8322630c530c52e872f882fc83064316530e530c52f472e872dc62ec731a632a731c62e872d862dc62e062e062e8730e532e7332731c630042f072fc830e5334733e8336732e73186324632c732e733273327334732c73206310531e633e8334731252e462e062d862d862dc62e8730643287330730852e462e462f073004314532873246330732e73347330732e73307332733673404341433e833a833a832a72fc82dc62dc62d452d862e462ec73165324631c630242e062e462ec7302431e63105312531a632a7330732873246328732263226324632663347342433c832a72f882dc62dc62d862d452dc63064326630c52f072f882f472f072f0731a63226310532a730e531c6326631c631a6314530042ec72e872ec731253347340433a830e52e462dc62d452d862e46318632262f072e46302431c631a6312530e530043287332731862e462f882f472f072e462e062dc62d862dc62f8832663347334730852e062e062d052cc52dc6308531a62e872e46302432873404330731053085334733a833272d452d452d452dc62d862dc62dc62dc62e063004324632a732262fc82dc62dc62c852cc52e06312532c730242ec72f0731e633a833c8338832e732e731c631052dc62d862c852d052d052d862d862d862e462fc831e6328732062f882dc62dc62d862dc630e53367341432c7304430c533673165328731e6330733472f472f072f072d862d052d452d862d452d052d452e46312531e63287322630442dc62dc62e87304432a733a833c833a832c7334732a73044322630e5304432a7308530c5312530042e062d862d862d452d862ec73165328732c7332732c731c630a530e530e5310531e632c73307330733e833a8310530043287316530c532e731c63186</t>
  </si>
  <si>
    <t>30a52f473064318631652f472dc62d862e062fc8310530642e462d862d052d052cc52d052d862f0730a530852ec72d862d452ec73186346435863424345434e530242e462e062fc8318631862f882e062d452e06304430e530242dc62d862d862d862d862d862dc63004312530642e872dc62d862ec7314534a5322630a5324630852e462dc62d862fc8320631a62ec72d452d452ec730e530e530642f88300430242fc82f072e872ec730a5312530c5304430a531053165322631652f0730c52fc82e462dc62dc62e06302431a630242dc62d052d452ec7304430a530c5316531c6316531c6318631453165316530a52f882fc830243125312531e63105302430642e462dc62dc62dc62dc62f4731252f472d862d052d052d862dc62ec73105316530e530c5306430243044308530c530042e462e062e872e462f8830443085320630a52e462dc62dc62d862d862f8830242dc62c442c442d452d452e873064316531052f472e062e062e462e062ec730443085306430042dc62d452dc62e06310531c63145308530242e872e462dc62dc62d862cc52d052d452e062e462f8830c531452f882e462dc62dc62d452d862e062f883145318630c52ec72dc62e462e06302432263266320631252f472e872d862cc52c852d452dc62e062f883165318631c631052f072d862d452d052cc52d452e062f88318631e630e52f472e872dc62e4631053246320631e631052fc82ec72d452c852c852cc52d452e873004312531e6318630442e062e062d452d452cc52d452e062f073064318630a52f072dc62dc63024320630a52f472f072e872e462dc62d452c852cc52d052dc62dc6308531863186312530c530442f072e462d862d862e062e063044316531c631452d862e87314532a731652f472dc62e062dc62d862d452c852c852d052dc62e462fc8316531a63186312530a52fc82e872e872d862e062e8730043085312532062dc62e8730e5318631c631c62f882e062e062d862d862d452d052d452dc62dc63064316531a6314530042e872e062e872e462dc62d052d862e062e062e8730242dc62dc62e872f072f88316531652f072f072e872ec72e062dc62d052d052dc62f0730c5318631c630852ec72e872e872dc62d862c852d452d862e062e872f882d052d052d862e062dc62fc8322631a63105310531252e872dc62dc62d452d452d862ec730e5322631452ec72e462e462d862d052c852d452dc62e062e8730642c852d452d452dc62dc62ec7320632e7330732c7326630c52f072e462d862d452d452d863004322631c62fc82e462e062e462dc62d052d862e062e872f8831452d452d862e462e462e06308532663145314532c732c7326631a62fc82dc62d862d052d862f473165326631862f882e462dc62e062dc62dc62e873064318631862f072e462e4630a53186328731c62f072f473125320631c6328732062f882dc62d862d862ec731453266324631252ec72e872e462dc62e062fc831c632873287316531c6312531a6332732a730242e872e462ec72ec72f0730a5326631c6306430242fc82fc83105324631e630852e872e062e462e062e46302431e632c732a73044324632a733073307322630042e872e462e462e462e462e4630e532a732873246324631e631e6326631e630c52f882e872e872e872e4630243226326632262ec72f473186330732a731c630042e462dc62dc62e062dc62e0630443287322630a530442fc8306431e63246328731e6316530852ec72f4731863266324631052dc62e87318632c7326632a731e62fc82e062d452d862dc62e46306432c731c62e872e462e462e463085312530e531653246320630e530c53266326630e52f072e462fc8322632063044312532e7324630642e462dc62e462f47316532c732262f882e872dc62dc62ec72f472e462f073165328732873226324631a62fc82e872f47316532e730a52e872ec73246338832262f472e872ec72f07316532e7328730852e462dc62dc62d862dc62e062e063105328732873246328731652f072e063044326631652ec72e062d8630a5334731652e872e062e462e062fc8324632e730e52e062e062e062d862e062e462f8831a6314530a530853246326630e52f8830e5322630642d862d452d452e46326632062ec72e872e062e463024326632e731452e462dc62dc62d862dc62f07306430852f072ec72ec73024320632c73287328732872f882dc62d052d862dc63145336730c52e872e462e4630e5330732c731252e872d862d452d452d452dc62e462e872e062e462e462e46300431c6332732a731c62f072e462dc62dc62e063044332732a72fc82e872f47318632c7324630442e062dc62cc52d452dc62d452d452d862dc62d862d862e462e06308532c732c732663165314530642e872e062f473246336732873125324632e732a731a62f472dc62d862cc52d052cc52dc62d452d452dc62e062dc62e062ec73165328731e632e733073367332731453044304432e733e833c833c833c83367330731a62ec72dc62d052d052cc52cc52dc62d862d452e062e462f0730243165326631c6322632a7326632c733473388334732e733673347314531a632a73367338832a72f882d452d862cc52c852d052d452d862dc62f07310531a6324632a73266308532a7316530043044318632a7336733a832e730a52ec72f073064322632a732e730042d862cc52c852d052d052dc62e462e062e8730a532263246328731c62fc832a730042e062e062e4630c5328732a732e730852ec72e872ec72f073165336731052dc62cc52c852cc52d452e062e87300430642f88316532a7328731052ec7</t>
  </si>
  <si>
    <t>2f072dc62d052d052d052c852dc62d862d452dc62d862d862e462fc831e6326630a52f072ec72f47314532c731652f072e872e062e872e872e872ec72fc830442ec72d862d452cc52c852cc52d862d862d452e872fc8304431253226328731452f072e462e462e062f473206326630c52f072f8830042fc83085318632a732c72f882d862d452cc52c852d052d862dc62e062f0731253226326632a7322630442e462e462dc62e062e8730c53246326631e63226324632463266326632e732a730042dc62cc52c852d052d052e062e462e462e87302431c63266328731862f472e872dc62d862e062e462ec731a632a7328732a73246312530042f883004306431652dc62d052cc52c852d052e462f0730e531c630c531a632c7324630c52f072e062dc62dc62dc62e062e46300431e632c731e630442e872d862dc62e46308532662e062cc52cc52c442d052d862dc630643246328732a732a73266320631e630c52ec72d862dc62d862d862e8731e632a7322630242dc62dc62dc62e06304432262dc62c852c852d052d862dc62d452e4630e5326631a6308531e631c63206322631a62f072d452d862d862e8731c63287324630e52ec72e062dc62e06304432062d862c852c852d452dc62dc62e06308531e632a732062f882ec72f072f882fc8304430642e872d862e062ec72fc83125324631e630042e062dc62dc62f4732062d052d452f472e872d862d862dc63165330732e731c62f072d862d862dc62dc62d052f0730e530242e462dc62d862ec73186324630c52e462dc62f473165322630a53125318631862ec72dc62e46316532e7328730e52f072e062d052d452d452d862f0730242e462d052d052e062e062f883246324630c530c531653165332733c8334732a7332731e6314532263287322630c52ec72e872dc62d862d452e46302430642e462dc62d862dc62e062e062f4731e632c732c731e62f882e4633e833e83327330733673388338832c731c630042e062dc62d862e062ec73004316530e52e872d862d862d862e872fc8308531653266324630c52ec72d862dc6328733883388320633073404340431252e872dc62e462e462e873125322632a731c62ec72d862dc62d862d862dc6302431e632c7328731c630242e062e062e06306430c530442e87308531e633c831052d452dc62e873145320632c732e7320630a52e872d862d862dc62d862dc62f07318632a7322630242e462dc62d862dc62d452dc62dc62e062d863064341432462e462dc62f88324632c7324631652f472e462dc62dc62dc62dc62d452e062f0731a632e731a62f072dc62e062e062ec72e062e872e062e462f883287342433e83125314532a7326630c52f072e062d862dc62dc62d8630642f882e062e462f88322632c730642e462dc62f072e062f472e462e462e062e462f473246344434543444341432262fc82e462d862dc62ec72f473024312531e630242e872e87304432a731c62f472ec730e531862e872ec7308530442f072f073064322634443444344434143327310530043004314532663287330732e7328731c632463287334733a8330732263266336731c62e872f8834853444326631c633a834953434320632c7340433c8332732a732c732c732873266318631a63287332733e83307324632663367338833a83388334732063246353534f534e534c534c5348532262f882fc8314531c632873347330732062f882f072ec72e463044326632e730a52f473004316532873206316533883434342434953505353534f534a533a831052f072e462e462ec730c533073388338830e52e872ec72e062e8730a530852f072f072f072f072f882ec7300433473388334731c633e834a53515344431c631452f472e462ec72f072f0731c633a8342432662f882f072ec72e462ec72f072f072ec72f072ec72e462ec73085334730e530443004314534b535553474314531252ec72e062e062ec72f0730c53388340433a831a62f882ec72e872ec73024314530852fc82f882f473004320632e72f072ec7300431e6351535453485318630c52ec72ec72e872ec72f47316533c83424344432c730042f072f472f883004320633a833673287318632063444341431a631052fc8314534a5352534d5322630042f072ec72ec72ec7306432c7341434643464338830c530242fc82f882f47300431c6345434a53454344433c8345434953495306431053434353534c5332730643024304430853186334734643464346434853454341431e630642fc82fc83024312533e8348534643307308531a633e833c830243064338834d53474347433a8336733e833c834043367334733c83424348534a534c533c83105306430643085314534043414324630e530243085314533472fc8304431863424348534a53485341432c7318630e53044306430e53266348534b534e534a531e63085308530e532063424328730c530e5318631c63347349530e53044316534343485344433473145308530042fc83004306430c5312532c734953545347431e63125310531c633e8338831e632873307328733a834a5344430e53044324634743485336731253064306430643064306430e531053145330734e535453495336733e833a8344434853388340434343347338834543464341430e531a6340434853464328731453105314531a6320632263206328733e8349534f53505354535253525350534e534b534a53474340433e834543485344433c8322633c83454347434a534643404338833e8344434b53474346434a534c53495343433e834b5351534c53444346434a534c53444340434543464343433e832e7</t>
  </si>
  <si>
    <t>34a534a53414318633e832e730853327310530c531e630442e872f0730e531e631a630642f472ec72f072fc83226322630a52f0730042f883024318632a730c53327342432c7322633e8312531253327318631e631e631052f07302431c631c630852f882f47302430c531c63246312530042f072f072f472f473125334732e73287346432c7330732c7302431e6322631c630e530a531a630c53125322631252f882ec72e462f4730e532a731e630642f072e872f072f882fc831c632a733473485341432a732e731862fc830c5314530e52e872f0730c531863226322631a62fc82ec72e872ec72fc831c631252f882ec72f8830243044316531e630c53206346433c83327322630e530043105314532063064308531a6316530e5316531e631052fc82f472f072f883186320630e53165326632463226322630a52fc83125343433a832c731652fc82f47320630e5310531a63145318631452fc82f883085316531a630a52fc83165328731e631a63246324631a631e6324630852fc8318634043307318630642f883064328730c530043044302430e531a630042ec72f073004318632263206328731c630042f882f472f472f472f8831a63186302431e6330731a630443044304430c532a7316530a530042ec73004314530c52f882f472f07306432463287310530042f072f072e872e872f47302431c6322630e5328731863105308530a53024306432663145308530e52f882f0730c531e63105308530643024314531a62f882ec72ec72f072f072e872f0730c532463287326632c7314530e5310530e530a53064324631052f88302430e5308530a5316531c63206324631e632463206308530042fc82f882f472fc83145324631e63206320631e63165314531a631863105308531e631c630043044310531c630e53064308530c53145314530e531a6324632463226322631e6324632873165306431e631053044320631c632263186314530853125320630a530c53226322630c52ec72e462f472f8830042f883024320632063165318631c6322632062f882fc831e630852f88320632a732a731c63165310530e531c6324631c632263226314530042f882f472fc830243004302431a631c630642f472fc8300431452f4730853287314530443266332732e7320631e6316530e530c5320633073165312531e631c631863044300430243044306431a631e630042e872ec72f07308531a6322631e63246328732463287330732a732263186310530c530c5324631c6302430e531c631c63085302430043004306431c63287316530242f072f47314532873206306430243165322632663287330732c732263186312530643105328730a52f0730643186320631a631253064306432063307334732c7316530e532a732a73206310531453226328732463206326632c7324631453165318630c531c631c62fc82f072fc831c6326631a6312530c53125322631a6320632463266328731652f472f07302431a632873226324632263287322631a6320633073226324632a731863085304430e53206328732c7322631053085302430043064318632663165302430243085320632463246322631e63206320631e6320632a731e631e6322631e631863165318631e632463226318630a530042f472f882fc8316532e732e7326631c631e6328732463246326632263246320631a631e632a7310530a53165316530442fc83004306431053206314530e530042f072fc8314532c73266310530642fc8306431e6326632a732463226322631a631c632063347320631a63206324630c52fc82f472f47300431a632a732e731253044314532e7324630642f472ec72fc831c63266326632c732463246324632663226320633883367328732a732a73266316530e53044308531a6330733e8338832e73327334731862f882f0730a53246324631e632a732e7332732c7328732a732463246334734043327322631653186324632a732c732c7330732a732463246332732c73206328731e631863226320630a53105332732e7330732e73266326632463206326633883347324630c5304430c531253266336732a7314530a530e5326631c630243206324630e531e63105316532663347332732e73327330732e732c732a732873307328732c73226314530e530e531863347338831a6316531e632c732c731c6326631e630e53246326631c6310533273327332733473367330732c732c732a7334731a631053246330732e732e732a7338833e8336733273388332732c732a7314531a632e73246320631453044330732a7332733473327334732e732c732873307338832463206332733c833e834143327324631a63145310530c530c5318630a5316532a7308530643226326633c8334733883307330733673367330732e73327344433883307332732a732c733a832e731e631c6310530a530a53105320632c73246314530042f8831c6324634243424342433c833a833e833c833a83367332733a83347324631a630c53064316532e73327332732873206324632873246318631c631c6322631e63246318633c8343434643424341433e833e833c833a832e7334732e7316531c630c530a531453266326632a73307332732c7314530642fc830c5324632c7320631c632063307336733883414342433e833e8340433e833a83347338831a631e631e631e631c6310530a5312531c63307326630c53024308531a6320631c631653064312531e631e632e733e8341433e8336733a8340433e8334734043246318631a6314531453165318632463287328732a7324631c63206326630c531053226314531a6</t>
  </si>
  <si>
    <t>32c737c838dd39e639b6392536b733473388382c34142f8833273646354531e62ec72d452c852cc52f8830642d452b072c042ec7310530a530c5316530a52e463424377738e538ed395d38e53798353535e637e83636366635a6371735a632462f07310531252f472fc82fc82d052c042d86308530442e872e462e8730243085355538ad390d3864383c374736a7370736c737d838f5386c36a737e8376735753307310530442e062e062f472ec72b882d05306430852ec72dc62d862e0630a53757387438d53798362634c534853474352536d7373734b531a63125352536f734f532462d052cc52e06300430642e062cc52fc830042e872ec72e872e8730c5388d38a5390538a537d835b635153525348533c8332730a53024302432a7356536263485314532a7326630442f072f472e062f072f8830c5314531052fc830c539753935391d383c381c37e8373735f633473105316530c5318632263454345434b5349533a8340431a630642e462e872e872d452d8630a531e6318630e5316539b639a63844383c35963545350534d532e730e53044318634543474332732c73327340434b533c831452e872e462fc82fc82f072d052d862f882f07308530c5387438cd388d38a535c635f6363634c5332732c7330733e83404332730a5306431e63266347434c5322631c6316530a52f072ec72f472d862e062fc8312530e537f8391538e5389d36163727377735353165304430a5334733e830e530e53125328732c7316536b7379833a832e7330732263186310530642f07304431a63186396d39fe39be38cd3834373735153495326630243064326634643367344434443347332732e734c538443616340430e5304431a632c73307326630a530a52f47386438c538b5385438bd36f73266318632663145318631c6345434e533883226320632a73327340436463804387c38ad3545316531c633e83535345432663186380c384c38bd36c7376737a8350534343347312530c53064342434c532c732063327348534743424345437d8383c392538e537b833c830242f883024312532c73945397d393d373735c6373735e634853424334732873226342434c53444340434b534953404334732c73525387c38ed38ad38bd363632c7308530242f882e87398e397d38ed3895375736f734c5324632c73485342434543474332733e834e534e533c83226322633c833e8361638d538a538fd37b834d53307330732873125384c38dd3895382c389535b633a833673434349533673287341433073287336734a5349534143444345434043414369738ed394538fd371735d6343432a732e73844392d38cd36c7376735b633a834c534f534e53434326633a834143404342434c5350534b534c534e5348534953454381c3955390d387c36b7349534f533e8386c38a538f536c735f63616349534c5351534e534c53434347434e534b534e534e534743414346434f534f534d534b53586393538e5384c3895364636c73575388d3834388d366635c63616355534f53474344434e53464341434343434349534d5347434443454350534b534d534f534e5371738f538ad38cd382c369734d538bd38ad38bd3824372735e634a533c833883464352534c53464349534d5350534e534e53525351534e534d534e534b534a534d538b53945380c37d8367634543945391538a5380c36363565346433e8345434f5352534f5350535453525351534d53495349534e5350534f534b53505350534e535f63905387c379837673505386c38bd36f735453434348534c534b535053535350534b5349534b534b534f5351534c53464349534c534c534a534d5352534f5349537b8397d38b5386c3646373738443798356533273347347434343424348534d534d534853444346434e53515348534b534d534e534f534c5344434b534b53485350538ed395d380434c538343804374737573555340434853414332733073367345434d534f535053535350534b5349534b5349534c534d534a534743454346434443737393538043545386c380c373735b634a534243454343433883388340434953505350534f534e5353534d534953474345434b534b534b535353545353534d535a638dd389d36063925388d38343586336732e73414342434343454349534c534b5341433c8346434b53464349534d5348534b534b534953464345434b535653727380c38cd37e838ad38ed386c35c63454342433e832a732c732a733e8349534f534f534c534743388345435253545350534b534d534d534853474346435d636f736c73844384437c8389d384436163555343432a731a631a631c632263347343434e5351534643347343434c534d53525355535753535353534e535553666360636d736f7388538bd394d385436c7355533c83367340433673226320632a7328733a834d5347433e8347434b533e834043464349534b53464349536063676358635b636a7387c38d5388d36f73676355533e8324632a73266314532c7343433a83287343434a534643424347434443404345434343485346435a636763687357534a535553606384c381c37983717352532a7310530c53165324634443485349534143434345433883347344434343474349534b534c5358635d635c63626356534e5347434b53834393d38a537a834f531e631e6324632263388347434a53485347434e534c53495342434143464348533e8344435453666365635f63596356535e6350534e53895397538ad370734f5336733a83388332734343474346433c8334733e8345434743474345434c534b534a5342435f63687374736b735b63636362636063596</t>
  </si>
  <si>
    <t>2b072c043125320631652fc82ec72e062cc52c852d052d862fc830042d052d86302431a631a630042e872d452c442d4530042f472d862fc82e8730043666380c2c442f4731c6332732e731c6316531052f882dc62d052ec7310530642f882cc52cc52f882fc82e872c042b882e462f883064316530c530c52dc6304435c6380c300431a630e5300430042e462dc62ec72f8830a5304430c52fc82d452d862cc52cc52d452b882b882d863064312531c631c630a5318630642cc52f47356538143125328731052e062d452cc52cc52cc52d052ec73004314530852e872e062cc52cc52dc62d452d452f4731c62dc62d052e062dc62f8831c62f072dc6344437b82f0731c6334731862d452cc52c852d052e87304430c52f472f4730a530642dc62f8831453165316531a6322630242c442b882cc52e87320630a52d86328737172cc53105338832662e062c442b882d052d452d452e062d452d052d862ec73105316530042f8830242d452ec7324630e52dc62d052d0530043206310531c636362c042f88322632872fc82cc52c442cc52d452d052d052cc52cc52d052d4530c530242d052cc52cc52c442cc53125310531a630852d862dc630e531c631a634952cc52ec7320632e730a52f882ec72ec72f882e872f072f472e872d452d8630c530042d862e062d452e8730a52ec72c442f4731e630a52e8730642dc62f4733072c442e4630a531c62d862d052dc62f8830c530a530a5316531452f072f88312530e530c531c6320631c632462fc82d452c852f0730c5310531452e062e4632662c852e062f8830a52dc62c852c852d052dc62ec730e53105302430a531652fc82d862e062f47310531452ec72f8831052f072c852d45308531253105300431452d052e062e872fc82ec72d052d452d052e062f4730042e872dc62ec7314530852f882f072d452d8630242ec72c442f8831252dc62d052ec730c52f4730042fc82e062ec72f882f8830042d452cc52c852d452d862d452d452d862f4731a63125312531452fc82e872d862f472ec72d45306430e52dc62d86308530242f472fc82f882f0730c530c52e872d052d452c852d452e062f472f072e4630a531052f472e062ec72f072ec72e872e8731252e462d86310530a52fc82f8831e630c530a530243064312531452ec72d052dc62d452d452e06302430a53125318630042d862d862dc62dc62dc62e062f47316530442dc6300431c631e630e531e630e530442dc6300430c5314530042f882f072dc62d052d052e46308531a63165310530e530a52f472e872e872dc62e0631a6324630243085308530a52f0730a531c630c52f883105312530442e872fc830a530852ec72e062fc830c530442e062ec7302430e53145320631862fc8304431a631453105322630242f8830643105318632463125316530852dc62d452d052e06304430c53125318631452f882e062dc62dc62e462fc8312531653246320630442e462f0731c631652f472f473085306430642f07304431452e872d862d452d452e062f4730643004302430e530242e872f882f072ec72ec72ec7308531252e462e062f8831e631c6318630a53004306430c52f47300431a630c52e872d452dc62dc62e062e462e462e0630443165310531652fc82ec72e872e462f4731a62fc82e4630e53266300430e53287304430c531a63165300430242ec72ec72f072ec72f472fc82fc82f472e872e46308531c6314530242fc82f072ec72f0731a631862ec731c632872fc82f883165306430e53044312530c530e52e872e063024308530a530e5314531a63165308530a5310530042ec72f4730a531253206316531863165322631452f8830c531e632263206306431c630c530c5318630642ec72e462e872f072f883024306430e5316530642f47304431863246322631652ec72ec7320631652f472f072fc83085320631c631653246316530443165316530c530042ec72fc82fc82ec72f472f07302430e531c631863125306430042f472ec72f0731c632663085302430a5302431053024322631653165316530242fc83125318630e530642f882ec72e872e462ec72f883145318630442ec72e872ec72f8830853226328731e63125316532873246300430e530443206320630442f072f072f88304431653165312530a530a530c530e5318631c631252f472e462f4731253287316530242fc82f472f073085326631863044308531c63287306430853085302430e532c731e6314531c6322632c731c63004302431253186308530a5328731e62fc82e872ec7300430a531c632a731863044310532063367316530c53246332732c7330731453024300430a531e631e62fc82ec72f88316532c7324631e631452f882e872ec730643226320630a5308530853105314532c732e73206332733a83307322631a631053064302430c5318630a530c5310531c63165306430043165314530a530e5322631a62fc82f4730643226316531c6324632a731e633473266310530442fc83085312531653206320631c6316530a530242ec72e062ec7310530e5306430c5320631052fc830c53206320631a631c631e63287316531c632e732a7318630242ec72ec7300430c5318630a530042f8830042fc83024316530c52f072ec73044322630e53024312531c6302431c631a6318631e632873327336733073347320630042fc830c531863226320631c6316530c5312531c6320630852f072fc8310532c732e7322632a731e630643206324632263226332733883287312531a63266326631c6322632c732c7322630e52fc82f072f4730e531c630642ec72f4731a632a73145302430c531863085</t>
  </si>
  <si>
    <t>381c3814383c37f836c733072f472f072fc82f073085320631c6330731c630e532263064310531a632a73414347431e6312534f535a6354534c534a53495351537373804382437f8365631252f072e872f88300430242f8830243024308530852fc82f473125322631a63388352534b5348535a6356532e7312531e633673474381c380c385c387c370731052ec72ec72e462f472fc82f47304430c53044302430042fc82fc83367362637473656346432063266344431e631453246338834243864376737f838743798336730242e872e462f072f472f472f4730a5304430243044320635a637d836a734b53424345433c83444349534543434324632873424382437673834387c37d8324630642dc62e062f072f882e8730642fc82ec72fc834c537a8375734b5322630442f4730e5334733673388342432e733473505370736f735f638ad393537e831a62fc82f472f472f4730642f072f882e463287377738cd384c3565322630442dc62e4630e5332734f53565350534c5358636e73727382437a8388d397d35d63085304430042f072f47304430a5314535a6387c38b538543757357531452e462ec72f8831a63495363635b634953454346434543545383c3844380c388d348530a531862fc831e631652e06336737f838cd37c837b836c73697358633473186308531c634c536c736b735753525354534f53454348535c6357536c7369732462f8831253125300432c73616385c391538953834374735f6353532662f88306433a83636377737a837a83717360634a532e7318631e6349532a7373735a6306430043125322633e8382438d53844391d38cd3747350532872f882d452e46326634e535c6360635b6362636b73535336732263044300434043145369734c53004300431653545387438bd3824386c38e537773515338830c52f072dc631e635053606360635d6356536c736e735453444330730a52fc8338832e735b63367302432663788390d38ed3834388d38bd37c836c736063404324630c52e87302434b5372737c8376737273777363635c6357534a533273434310532a73565343432e7388d39d6399e388538b538c537073606356533c8320631452fc82dc6314534c535c63626377737b83697349533a83266316532c734f532a732c7352536b738ad389d3945394538fd38ad35f63586350533a831e62f882e462ec73024343437273767377737f836973596343432c731c63165336735053464334735b63965385c387c38c537b838ad377735e6357534a533e830c52d862cc52d452e4633e8375737d83777380c36e73535342433e833e832c734343545341435a6396d390d384438d537073854385436063565346432c731052d452c442cc52d452d8632c73505353535f6375737673656356535653535355535d63555355538f5398e38243727388d38243798363636663535340432262fc82d452c442d052f072f8832a735e636b7375737773727365634e534143388351536163525391539b637c83666380c395d3844359635c634743004308530a52e872e462ec72ec72f0730243347372737e837d8380c36b7358634f5340432e734e5371736b73986395d384c38dd3955394d37473575364633a830a531252f472c042c042cc52e8730443024316535a63666362637f837473596348533e833073347349534f5395d395d391d394d38cd389536b7356535e634a53464357531c62c442a062c042e87304430043085353535f635b6367636f736d7360634c533c8320631e6330738b537f837883834386437d834e533e830e5310530a5344432a72f472cc52d8630042fc82dc62f07343434d5348535053757379835b634a5322631653414334737573767386438c5387435e631c63287308530242cc52f4730e52f882dc62f47304430442e872e8733c834d53515357536e736f734743226310534243575334738953965397d393538d5366635d63636355531c62cc52d0531c631052e462d862d452e062f072f88347436f73798378837e8367634e5361636c73697357533a83a0e39963804389538cd37273757363635a633272d05320636f734742d452a872c852c852d052d4530a534a5376737a835a632e7332735d63777362633e8318638e53a5639be3955381436363404326633c833a830043495369731452c852c042d862e462f47302430c534243636355532263226349535f63757365632262e8736c739053925389d37a835d631c630a530442f88306430c530242f072dc62c042c442cc52d452ec730e531a63347347433a83586362636563757352530e52f07352536f738143727372736263165316532c73145306430042e062f8830042ec72c042b882c852d052f07310531c634b534e5360634c535b635c6338830442e46349535c634443575387438ad34f5344434b532a72e462e062f4730e5320630242e872dc62d862d052e46310530e532e735c6364635963636350531652ec72e0633a837b836a7326636e7386435d633a831e62e462b882c442e0630a52f882b072c442f0730643004306431c63125308535353717365635c6340430642fc830a532e73814350530a531a635d6359632c72ec72dc62d052d052f0730642dc62b882b882e8730e530a5308530e530e52e872e87324632c73347344432c7314530a5362637b836f737b836873798367633883004310531c630042f882fc82d452b072d45306430642e462e462e062f0730a52e462dc63206336732a7316530242e463687377738e5387c364636e737b836563464314530242dc62d862f072f882c852c44300430c52f472e062dc62d86306430242e462fc830c5322631e62f072e06</t>
  </si>
  <si>
    <t>30e530442f072e462d452d862e062ec72f072e872d862c442b882c852d862e8730043024300430042f472f8830042d862c442c042b882c442ec730042d452e872f882e872d862e062d862cc52cc52e872f472ec72d052c042b882cc52d452d052dc62f472f072d052d052cc52ec72e872b882b072c042d052f0730042c852c852ec72d452cc52e872fc82d052b882d862f0730042e062c852c042d452f882f472f4730442f072c442c042b072c442e462d052c042cc52d86300430242e062c852f882e872e062e4630042e462c042c442d862f882f072e062e062f0730242f882ec72f882f472d052c042b882b072d452e462c442d452f4730a52fc82fc82e4631e62e872dc62d452f882f472d452d452f472fc82f882f4730242f472e872dc62cc52cc52e872fc82e462cc52d052f882e462c852dc6302431052f072cc52d45312530a52e462d052ec72fc82f472f8830442f472d452d862f882ec72c852c852c442b882c852f0730042ec72f472ec72d452d452d052d45306430642cc52c853085306430242f882f882f882f472f88302430042e062cc52e0630242e462b882b072b882d452ec7304430242fc82e462d862d862c442d0530c530642cc52dc62dc62d452d452e8730042dc62cc52c852d452d452dc62cc52d052ec730442d862b072c042dc62e872e872e872f8830642f882e062c442c85300430442dc630242d052d052cc52e46308530042dc62c852c852c442c442c852b072d052fc830442e062c852b882b882c852cc52ec730c531052f472cc52c852f0730c530e531252cc52e062e872f4730e53024302430042d452c442c042b882b882c042d05306430852d452b072b072c442d862fc830a5310531052f882dc63044308530242fc82ec72f07306430a530442e062e0630242e872c852c042c852c042b072b882e8730c52e062c442c852d052f4730a530442f4730853165314530c52d052c85322630e5310530a52f472d452cc52c442e4630642ec72cc52cc52cc52c042c042cc530e52f472c852d452f47314530a52e062d052d452f88304430042cc52d0535b62ec730a531a62f072c852cc52c852d05306430e52f882e872d452c442c852e87310530042dc62fc8312530e52e062c852c852c852dc62fc830a52f072d8634952f473105316530242cc52cc52c442d0530243064308530852e872e462fc83145312530c530a530c530c52e062cc52c852c442cc52e4630c5316530c5302433272d863044312530c52e062b882c042cc52d862d863004306430e53125312530852e462ec730e530e52ec72cc52c852c852c852cc52f472fc830642e062c442f072b072e8730e5312530442d452b882c852dc62f8830242dc63004310530442d452c852d052f47312530042e872d052d052d452dc62f882fc82dc62a872b882c852b072c042e87308531052fc82b882c042e87310530242cc52d452e462e462d052c442cc52e873145318631252f472d862e46304430042e872b882b072c042c042c042b882b882f4730e530c530042cc52ec730c52fc82d862d052d052d052cc52c442d45306430a52fc8304430c530643064300430042c042b882d052d452dc62c442c042e4630243085312531e6306430242fc82cc52d052d052d052d052c852d45304431052e062d453024312530a52e06316531052c442c042e87300430e52d452e0630c530042dc62ec730e53165302430642e87302430242f472d452d052fc831252fc82cc52d86302430642ec72d4531652e872c042c042cc52ec731453024306430242d052c442cc52e4630042dc630a530e52fc82dc62d052d452f07316530642d452c852cc52dc6312530042f4730642ec72fc82cc52d452e8730e5304430c530642d862c442cc52dc62e46302431452f472d452d052cc52e06310531052e872d052c442c85300430e52e0631052f8831c631862d052d862e062ec72ec72fc830e52dc62c852d052d862fc8318631052dc62d052c852dc630a531052e872d052e462cc52e4631452f472d0531a630043287332730852e872e87302430042cc5304430242f882e872e062f88318630e52e462d052d4530a5316530042d862dc630242d05300431052dc62e87336731e633473404338831652fc831052fc82dc6302430242dc62d452d452e46312530642e462e46300431052f882e462d862f4730442cc530442f472fc83226345434953454324631863206318631a63064322632462f882cc52d452dc62d86304431653125318631652f072d862dc62dc630e530042f0730852ec73287328733883347324631862dc62e4630a532062e462d86316530042dc62f072dc63085322630c52e06306431e62fc82dc62d452f8831c630a5324630e53125312530a533e831252f8830642ec72ec7310531452f07300431e630c530852f472e8730a531a630852d863044314530442e462e8731453287324630c531453024300431c634c531862fc8308530242f07308530a52dc62fc830643064314531862f472e06304430442dc62f072fc8316530a5318631c630e53044304430c52e872f4733a8343430a530a532a731a63024300430e5302431452e062d4530e532262d862d0530642f882d862dc62f4731a6316531c630442e462f4731c62f472e06300433a83485332732e7330731c6304430c5324631a630642dc62d4531a631c62dc62d862fc82e462f47308530643206304430042ec72ec731e631652e462f07326634b5349534043424330731e6300431e632e72fc82dc62d862f88332731862dc62d452e062f4730a530a530c5326630852f472f073145332730442e062ec731863495330731a6326632e731a63024324632a7</t>
  </si>
  <si>
    <t>302430a530442e462e062f882f882f072e462e462e872e872fc832872f882e462fc82ec72e062e062dc62d862d862d052d052d862d862d452cc52c852e062fc82ec7304430c5308530a530242e062d862d452e872f472e462c852d052f882e462dc62d052cc52d052d452d862d452d052d052d052cc52d052cc52c852d452dc62f072f4730c531a6334731452d452c442c852d862ec72ec72e062d052c442d052ec72fc82d452cc52cc52d052d052c442c852c852c442c852c852c852cc52c853105326634143485334730242e062c442b882c442e872e062d452d452d452c442c44326631e62d862cc52cc52c852c442cc52cc52c442c852c442c852d052d053004341434e53485340432a730e52f472e462e462f882e062c852c042b882b882a062d4534143367312530852fc83044306430642f882f472ec72dc62dc62d862e06316530442f8830c53165310530042f472ec72e872f072f072d452d452d052b882b882f88351534243206318631253105310531053206320631a6312530042e462d452c442cc52f882f882dc62c042c042c442c442dc62fc82f882e462c442b072d052e062e4630e52f472e462d452d052d052d862fc831c63266328732662f882c852b882e0630852f072cc52b072b072b882b882c442e062f472f072c442b882e062e872c042a872c852d862c852c042c042c852d052f073064310531862e062cc52d45300431652f472cc52c042b882b882b882c042c042c852f882ec72dc62ec72f072c852b882b072d4530442dc62c442d862d052d052cc52cc52d862f882f072f472fc83085306430242f472e872e062d862d452c852d862f883024300430242f882d862d862c042c042fc831e62d862d052cc52c852cc52d052c852e062f472d862cc52f073004308531a630e52f472f072f072f4730042f472dc62d452d862f47300430042f072dc62e8730a531452e462d862cc52d862e062e872e0630242dc62dc630442f882ec7318630e52dc62d052c852d452e462e462c442c852c442e462ec72e462e872f072f472e0631a6330730852e062cc52dc630242f072f882f07306431c630c530442f072e872d452c042c042cc52e462fc82e062c442b072dc62dc62c852c442c852d862e872d863246341431252d052d8630852d862d452f4730e531e6322631c630c52fc82e062c852c442d052ec730242ec72cc52b072c042c442b882cc52cc52e0630442f472e8733e8363630642dc6318630e530c5322634a5354535753505347433a831052e872c042b072cc52f472fc82d452b0729862a062c042f0730242f472f4730242f0730e5384c35d62e8731252f0731a6338834d5351534043367342433c8332731862f882e062f472f882f072ec72e872c852c442e06300430442dc62cc52f072d862d863666383c33a833072b882cc530853367342431452fc8306430e530442f072ec72f072f882fc82d862c442c852cc52d052d452d452d052c042c852f072f472c8530043697364635e62d052e4632063444334731e630e52e872e062d452c852c042c442cc52f072f072c442c852b882a062a062a872a872b882c442e0630042e462c85344436a73616302432e734f53495330731862fc82f882d862c852cc52cc52e462f47302430642ec72f882cc52c852c442b072b882d452e462e46308530242d053414358635152d4532463454336732a731052e872d862e462f072ec72f47302430242e872f882f882fc82e062e872d452cc52d862e06306430442ec730242fc83697355534852c852e46306432263226314530042e872e87306430242f472e462d452cc52d052cc52f883044304430042f472f472f4730852f472d052f0732a73824358633672c042b882cc52d862ec73044300430242fc82f4730042f072cc52c442b882c042cc530042ec72d862f472e062d452e06302430852d862d453505384c341431252b882c042d452d052d452e462fc82e462cc52cc52d452f072d452b072b882c442d8630042e872c442cc52c042c852e87304430c52e87332737d838cd342431452c852c442e462fc82f072fc830242d862c042b882b882cc52e872c042c442cc52e4630642f882d452b882b882c852d862f07308534143737391d396535a632262e062e462fc830242f072f072f882e872c852c042b882b882e462d452c852e06304430642f882f882cc52a872a872c042c85336738a539753a1e392534d531c62fc830042ec72e462d452c852d052f472f472dc62c852e062f882d452cc52ec7308530a52d862d052cc52c042d452d453367395d3a763a3e3a16395d371736562e462f882dc62c442c852b882b882d452fc82f882ec72f882e062d452d052cc52e0631252f072c442d452f073004344438ed39fe39f639fe39de3975392538ad2cc52f0730042d052b882a872c852dc62f88304430042f882dc62d862d052c442e4631452ec72c852f47308534e538953788371738143915396d393537f835652c852d4530042fc82c852b072cc52e462e872e872ec7302430242f072d862c042d4530a52ec72e873085344439053777352534e534d5356537173747352534f52b882b072dc630442fc82d452c442b882c042c852d052fc830e530c52e062c852d05304430c5310531c6383c39863687349533e833e8342435e6363635a636462b072b882c042e4630c52fc82c442a872b882c852e46304430c530e530c52e462ec7308530642ec7334738dd39b6383435e634743454383438fd390d392d39152c442b882b072c44302430642cc52c442cc52d863044308530042fc83105314531862f882cc52d053535386c389536973666358636463a2e3a5e3a0639ee397d</t>
  </si>
  <si>
    <t>2d052c442b882b072cc52cc52b882a872b882c042e8730443044300430242fc82ec7300431e6346434e5347434e5355534a534953454338830e52ec72ec72f472c442b882b072b072b882b072b072b882b882d052f8830042f072d452d452e872f8830243064308530043044310530e530a530e531c63246320630a52f8830042b882b072b072a872a872a872b882c042c042e06300430042dc62c442c042c042cc52ec72f472f472fc830242fc82ec72ec72f072f4730a5312531e632c733072e872c852a872b072b072b882c042c442c852f4730852fc82d862c852b882c042c852d052fc830852f472e872e462e872e872e872ec72f072f072f88308531862f472f882e062c852c042b882c042c042e4630a530a52f472d052c042b072b882c852d8630043044300430042e872e872e462dc62e062e872ec72f882f882fc82d452d862dc62f072f882e062c852c042c85302430e52f072c042b072a872b882c442d862e062d052d862fc82f882e462e872ec72e872ec72e872e872dc62d862c442c442c042cc52e87306430a530042f07308530042d862b882a872a062a872b882c442b072b072b882dc62fc82f072d452e062e872e062d862e062d862e062b882b882c042c042b882d052f4730c530c5310530242fc82d862b072a872b882c442a872a062a872b882c442e872f472dc62c442c042d452e462e462e462e872c852c042c042c442c042c442c852d052e0630a5312530a530442e462d862cc52c852c852c042b072b072c042e062f882ec72d052cc52c852c852d862e062f072c442c442c042b882c442c852d052d452f4730a531052f882e462f8830242f882f882f882ec72d052c852d052f4730242f072f88300430242ec72dc62d862d862cc52cc52c442c442cc52cc52d452d4530243125312530642c852c042c442cc52e872f8830042fc82f472f4730242f472d052cc52dc62f4730a5310530852f8830e530642e872d452c852cc52d052dc63064316530e530042d052c442c042b882b882c442c852c852dc62f072fc82d862c442c042b882b882e463105312530a531a631a6314530642f072dc62d452d86312531a630852d452cc52c852c442c042b072b882b882b882c042cc52ec72f882d052c442b072b882c042f4730242d86316531a631c631863186312530a530643145316530852d452c442c442c042b882b072b072b882c442cc52e46300430852e872c442b882b072b882dc62e462c4430e53165312530a530e531a6314531453186314530e52f072c852c442c042c042c442c042c442d452e46302430a5310530642e462d862dc62e872d052c852b88304430852f472dc62dc62ec72e462d862dc62f073105318630642d452cc52e872f072e462ec7308530e530c530643044310531052f882e462d862d052c852b882ec72ec72d862cc52c852c852cc52c852c852c852dc630c531e630e530c53165312531253145310530a52f072d052c852f47312530c52ec72c442b882b882b882d862d052c852c852c042c042c442c442c852cc52c852e873145318631a631a630e52f4730242f472e062d862cc52c042c442e4630a5312530242cc52c042cc52c852c042c442c442c042c042c042c442cc52d052d452f47314531a6312530a531452ec72d052cc52d052c442c442c042c042c442d862fc8314530c52f072e872cc52c852c442c852c852d862d052c852c852c442cc52dc6308531e631652ec72e46302430242e062d052c042b072b882b882c852d052e46306431c6316530e52d052d452c852c852d052d862ec72e062c852c042c442c852f47312531252f472c852c852dc62e062d862c442b882b882b882c042c042c042d052e872f8831052c852d052e062d452d052cc52dc630242e872d452cc52c852e4630e5310530642d052cc52c442c442c042b882c442c042b072c442c042c042b882c042c442e8730242e0630042f472d452d052d8630c531a630e52f472d052d053024314531452e462c852c442c042b882c042c042b072c442dc62dc62e062d052c852c442c853246312530e5318630242dc62f8831a63226326631c630a52f472fc8314531452ec72c442b882c442c852c852c852c852b882b882cc52e872fc830442e872cc531c63206316531a631a6312531a63246324632663206320631e631e631e631652e462c852c042c042cc52dc62e462d052c042b072b882c042c852f4730a52f072e87312532063206322632063206326632463206322631e630e530a53125312530c52f882dc62d452e46304430042cc52b072a872b072b072c442c852e06306430a5312532263266324632263226328732263186302430442f072d862dc62ec73165318631053044304430c530042c852b882b072b882b882c852d052e4630c532a7326632c732a732463226314531e6320631452e872d052d862d452d052e8731a6320631a6312530c530e530852e062c042c042c442c042c442d05302431e632a7326632c732a7326631c630242fc83024310530442dc62cc52cc52d452ec731e631e62fc82fc8306430a530e531052fc82dc62d452c442c442cc52f0731a6328732a732a7318630642fc82e872d862d862e0630242f072dc62d052cc52e06314531a62e872c852d052dc62ec7310531a6312530e52f472e872dc6306431863024310530e52f882e462d862d862d452d452d862e062e462dc62d052cc52e0630a530a52d452c852c852d452d052dc6302430853145318631c63165322631a62dc62ec72e062d452dc62d862d862d862d052d052d862d052d052cc52c852d862e872f072e062cc52c852cc52cc52c852cc52d452ec730c53246326631a62ec7</t>
  </si>
  <si>
    <t>3454344432262dc62b072b882c042b882b882b882b882b882b882e0630c52fc82c442b882c442f0731862f472c042b072a872a062a0629862b072c042f4730c53676362635c634f531c62d452d052d052c852c042c442c042d8630442fc82c852b882a872c042f88318630e52d052c042b072b072a062a062b882c852e462d45390d388d382c3814375734a530c530852f072d862dc62f072fc82f472d862b072a062a872b072c442dc630a530642cc52b072a062a062a872a872a872b072b07391d38a537d837573606355534143206312531053085306430042d452a872a872a062a062a062a062a062d05314530042b882b072a872a87298629862b072c0436c73687353534f533a8322631052f882d862fc830c52e062f4730242dc62b882b072b072a87290529862a062e06306430042c4429052986290529052a872c44341432a730442fc830242e872d052c442d86308530852c852c853024310530642e062c042b072a062a062a0629862b072d862ec72f072d862cc52c852c042b88326630e530442e872f472dc62d452d053004318630042c042a062c852f07312531452e872a872a062905298629862a0629862a062d86302430a530e530a5308534c533273186300430242f472dc62ec730e531452e462a872a872a062a872fc8316531652f072d052cc52b882a872a8729862a0629862a872b882d452d862ec734a532e7320631e6312531052fc83105318630c52cc52a872a0629862a872c042ec7310531863145314530852e062c852a872a872a062a872a872a872b072b8830642e872e872f07310531a63145316531452f882c442a0629862a872a062a062d452fc83024308530e5314531e631862f882d862c442c852dc62f07300431252d052cc52c442cc52fc830a530e5312531052fc82d452c042b07298629052c042e872c442b072c442c852d862fc830c5318631e6316531c631e63186312530c52dc62cc52d452f88302430e5318630c52ec730e530242d052c042b0729862c042cc529862a062a872a872a872b072d8630e53266326631862f472cc52c042b07310530a530e5314531863186316530a52e062dc62fc830242e872c852c042b882b0729862a062a872a872a872b072ec73226328731c62ec72c042a872a872a0630e53145318630042f072f472dc62d452cc52c852c852c852cc52c442c042c042c852c442c852c852c852d862f47322632e730c52e062d052c442a062a062c042f073125316530042d452b882b882c042b072a872a872b882b072b882c042b072d052f0730242fc8302431e632a732c732262ec72c442c042b072b072b072c852ec73165320631c62f072cc52c442b882a872b072c042d862e062f472e062c442a872b072d052dc62ec730c5326632c731252d862c042c442b072a872b072e0630a531863287324630a530852e462cc52c442d052f07312531e630c52d862c442b072b072b882c042c442cc52f883206326630c52e062cc52d052d452cc52dc63327330731e63266334732462f072d052c853004326632a732062f882cc52c442b072c852d052b882b072c442d4530c5326632663206314530642e462c042c0433883246300431863367336732c730242f07316532e732e732062e872cc52c042c042d05306430442d052c852cc52f0731a632e7326630242dc62c852c042dc631862e462d052ec731453347338832a732c732e7328732c7328731a62f472c852c442d8631c631a62dc62cc52cc52ec732063226316530a52e872cc52b882c852e462d452c442d052ec72ec7308532e731c62f882f07308531863226324630852f47312532e732462ec72d452d4530c5324630442dc62d452d052c852cc52e872d052d052cc52c852d052d45308531452e462b882b882c442d052e873145338832663246330732e730c5300430e531e62f882d452d052cc52c852c442d4531652c852c852c442b882b882d452fc82d862b882a062b072d052f07308531a631252f472e463044330732e732e7334731652d452cc52d052d052d052d452f4732462d862d052c852b882c442dc62d452c042c042dc6302431e6320631052f882d052d452dc63064328730e52fc83206322630852e462f472f882dc62f4731a631a62fc82e062ec72fc8310530852e062d052d052e462f472f882d862c852d052dc62e463085328732462f072cc52dc62f883246324632c731e63044322631a62e8733a83206322631e630a52e872c442b882b882c852e062dc62b882c852d452f8831c6326630e52ec72cc52c442d052ec73287330731a632063226326631c62f4734d5338830042e872d452c042b072b882cc52dc6302431a62f072ec730a532c732e730442e062d862cc52e4630643266326630642e872f882f88302431c63165348533472e872dc62d052cc52d052cc52f073085322633c8338833883414344431a62dc62cc52c852d8630a5334731862ec72d052d862e872e062dc62ec72e8736c734a5308530042f882ec72d452cc52e062f0731c6340434043347338833c830e52e062c442cc52ec7324632c72f072d452c852cc52cc52cc52d052dc62dc636e7372732e731e630642e462d452d052d452e063064336732c7304430a530c52fc82ec72d452ec73044324632062dc62c042b072cc52d052cc52d45300430c532e736e7343430042e462dc62e062e8730853105336733a830242d452c442c852cc52cc52c042c442d45302431862e462d052d052e462f882e462d052dc62f0732c7347435b63125302430e531e6336734a53485349532c730442ec72dc62d862cc52c042b882b882cc52ec731e63287316531053165322631052e462e062dc6</t>
  </si>
  <si>
    <t>30c530c52e462c442c042c442c852d862e462e873044308530853085302430442f072d862dc62f473085316533a835a637e838d53a463ae73adf3adf3adf3adf2dc62f0730042e462c042b882c442d452f8830e530e530642e062e062dc62e872f472fc82f072dc62e062fc830a531e634a53636388d3a163ae73adf3ae73adf2c442c042d052f072fc82f072dc62fc830a5310530c530442d052c042c442c442c442d862f8830852f072e462fc82f4730e534043656387c3a7e3adf3ae73ae72c442b072c042c852e063064310530c530442f472d862dc62e872e462d862c442c042b882c442e463064306430242f072dc6302432463575394d3a3e3acf3ad72b882b072b882c042c042cc5302430c52e462c852b072b882c442cc52d052cc52d052c042b882c042d452f8830852f472d052cc52ec7314535b638e53a263a562b882b882b882b072b882c442f47312530042c852b072b882c042b882b882b072b882b882b882c852f0730a530c530442f072e8730042fc82ec7338836b738dd2f072c852b072b882c442d053044316530e52e872d452d862d862e872e872e062d862cc52c442b882e062ec72d052c852e462fc830442d452c442c852ec732e730042d452c442cc52e873085312530c5306430a530e5310530e530e530c52f882ec72ec72e872cc52dc62d052b882b072c042c852f472e462c042b882c042cc530242ec72c042c042ec72e872d052cc52c852d862e872ec730c530a52f072c852b882b072b882c852e062f072d452c442b882b072c852f472ec72b882c042c442c442f472dc62b072c042b072a872a872b882b882c042b882e8730c531052ec72c042b072b882b072b072c442f072f472c852b072b072c442fc82ec72d452c852a872c042d862c042b072a872a872b072a062a872a062a872b072d05300430c52e462d862c442b072a872a872c042e872fc82d052d862e062c852fc8306430042a062a872cc52dc62a872a062a872a0629862a872a872a872b072a872c443024310530a52d052b072a872a872b072c042e8730243004306430442fc82f472d052a872a872c042f882d452a0629862a062b072c442b882a872b072a062a872c04302431862ec72a872b072a872c442e87302430c5302430042dc62c442dc62e872b072a872b072dc62f882c042a062a062b882d862d052b882b882b0729862a872c44300430042b072b072b072c44308531052fc82cc52d862e062b072c042ec72dc62c442b882b882f472f072b882b882b882dc630042f882d862c442b882c042b072d0530e52ec72d052d452f0731252f882c442b882b072dc62dc62b882b88314530852f882f473085310530642f472c442c042f0730e530243044308530a52fc8300431453105306430a53145312530442d452b072a872a872d862e062b8831253145312530442ec72f072fc8312530642ec72ec730a5304430c530c52f882dc62d862fc830442c042c852d862f88300430852e062b0729862b072d862e063024314530042c442b072b072e46310530242e462f47306430442cc52b882a872a062a062c0430242d862a872a872c042b882d052f072e462b882a062a872b072f4730442c852a872a872a872f0731052f072a872c042f882f882b882a06298629862a062a872f8830852c442a062a062a8729862a872d862dc62b072a062a062e462d862a062b072a872b072e4630442e062b882a872c442d052cc52a872a062a062a872a062d0530e52f072b882a062a0629862a062b882c442d452c042a872e872cc529862a872a872b882e462ec72c042a872a062b072a062b882b882b072b882b072a872a872e8730a52d052a872a062986298629862a062a872d052d862e462e462c852c852c042b882d052c8529862a062a062a062a0629862a062b882c852dc62d862c442d8630e52e462a872a062a06298629862a062a062a062c042b882f4730c5308530042e062d862d452c852c442c442a8729862a0629862a062a872c042dc63024306430c530642cc52a872a872a062a062a872a872b072c442a062c442fc8312530c52cc52b882b072c852f0730442fc82cc52b072b072a872a062b882e46310530c52ec72dc62f882e872cc52a0629862a062a872c042f072a872c442dc6308530442b882a06298629862b882d4530a531052ec72c042a062b882f47312531452e062b072a062cc52fc830042e062c042a0629862b882e872b072c042d05300430e52dc62a0629862986298629862cc530c5314530442d052e46312531a630a52c852a872a0629862a872d452f472f882e062e462f8830242b072b882c042f07312530042c042b072a8729862a0629862c042e46302430853125312530042e462b882a0629862986298629052a872c442e8730442ec72cc52b882b882c042c8530c531652e872b882b072a0629862a062a062b072c852e4631252f472cc52a062a062986298629052a062a06298629862cc530242d052a062d0530242fc82f8830e53165316530642fc82f472e062d452f4730e53145314531e62fc82c04298629052905298629052a062a872c042d862fc830042e462b072f073145316530642ec72f88304430c530853024310531c630e52f472e462dc62f8830852fc82cc52c042b072a8729862c442e462ec72dc62c852c442fc82f07312530642d052b072b072b882b072b882b882c042d05312530442c042b072a8729862b882cc52d862d862c042a872cc52e462d452b072a0629862a872e873044312530442b882b072a872a062a0629862a062b882c44304431452e462b882a8729862a0629862a062a872a0629862a872a87298629862986290529862b882cc5</t>
  </si>
  <si>
    <t>29052a062c442c852c442fc8312530242e462d862cc52c442c852c042a872a872c442d452d052f4730c52ec72d052c442b072c042cc52cc52d052e87312530a52a0629862a062a872b882f8830e52dc62c442cc52c852c042b882a062a872c442d052d052d86306430e52f472d452cc52b882b072c442cc52d452cc52e8730e52a062b072b072b072c852f0730852d862c852c852c442c042a872b072c042cc52d052cc52e0630a530e52e872cc52c852c042b882cc52d452ec72fc830c531052d452e062ec72f0730243105310530642fc82e872c852b882b072b882c442d453024308530c53125312530e52f472d862c442c852c852d0530a5322632062f0730c53105316530e52f882e062e062f47310531252e462c852b882c042d05304431a6322630e52f072e06300430c530642fc83044302430243105320630e52d052d862f0730642e462c442b072b072c042d862fc830c530442ec72e063024314530c52f072d862d052cc52c852d452d862e062f8831253226314530442f882e062b072c442cc52c852b882b072a872c042c042c852ec731c631862fc83085316530642d452d052d052cc52c042b882c042c042c442e06314531862e872d052d052a872b072b072c442a872a062a872c042c442d45300431a630242c442d052fc830e52fc82d452d052cc52cc52c042b882c042cc52dc63105322630e52d452c852986298629862a872a062a062a872b882c442dc6310531862f472c042c042cc52e8730e5312530042dc62d052c852b072a872c442d452fc831a631c630242cc52986298629052b072c042c042b882b072b882d0530e531862e062c042c442cc52c852f0731a6324630e52ec72d452c442b882c042d862e4630e5324631c62ec72b072b882a872b882c442d052dc62dc62cc52e46310531862f072b882c442c042b882c852e8730c5324632062f472cc52c042c042cc52d452d8630e5322631252b072b882c852d052d862f4731053165310530e5312530c52e062c852c442c042b882c042c442cc53044320631c62f882cc52b882c442d052d453024324632062b072c442d05302430e531e631e6316530642f473024318631452fc82d862cc52cc52c042b882c852d052e8730042e462c852c042c852d452d862e4631a63206302430a5310531a631a631e630852ec72c442c042c85306431862f072d052cc52c852cc52c442c442c042c442c442c042a062a872c852d452e062f8831a632463287324631e631c630242e062c852b882a872a062c852ec7310530e530442f882e062dc62d052c042c042c442cc52c852c442b882cc52ec731863266328731e631e6304430242f072cc52b882a872a0629862a872c442c852f07312531652fc82d452c442b882c442cc52d452d862dc62d862ec7306431c6324631c6318630242fc82d452c042b072a872a062a062a872b072b882c852d452ec7316531052f472cc52b882c042c852d052e8730e530e53105314531a631052f882e462dc62cc52c442cc52b07298629052a872a872a062c042c442c442cc52d8630c531a631252ec72d052c442d0530643186324631e631652fc82e062d452c852cc52c442b072cc52d862cc52b072a062a062a872c042d862f88308530042f0730a531e631c631453105300430a531e63266320630a52f072d452d452d052c442b882b072a062ec7310531052d052c442b882b072c442e4630243145316531653186320630c52f07306431253085306431c631c630852dc62c852cc52c852b882a062a872b0732463347328730042dc62d052c442c042d452d862d862e062e873024320631862f072d862dc62d862d052e872f07306430442e872d452c852a872a062b072c04341433a833a831252e462dc62c042a872a872b882b882c442cc52f073226324631c631052ec72d452cc52c442c042cc52d862ec72d452c852d052d452c852b88341433c832a731652f472e872cc52c042c852cc52c852d452f8831e6328731252e87308530e52f072d862c852c442b882b072c042d052dc6302430442d452c44340433e831c62f472ec72dc62c852cc52d862d452d052dc63044326632a731652fc82d452d052d052cc52c042c042c042c852cc52d862f8831c630e52d052c853414320630642fc82e872d452d052d862d862cc52d052e062ec73105324632a7324630642e462d052d052cc52c442c852d452d452d8630a53266324630e52f8831e62fc82f072f072e462dc62dc62ec72f072e872ec72f47304431c6328732c7328731a62ec72d452d052c852c852d052d452ec7308531a63266322631c62ec730042f882f882fc830043165316531a6326632c733473327334733473307332732c731a630442e872dc62cc52cc52d052d452e062f88320631c62fc82e872c853347326631c6334733883434346433c8328732463226312530643125320632e7328732263206324631e6314530642f072d862d86302432873226316531a630e533c834643485341431e632a7340432c7330732e730e52ec72dc62e462f8830242f472e872e872f072f88308531a6328731a631e631e630a52e462ec732063287318634343515347431862f4730e531e633a8347433c830642ec72e062e462e872e872dc62dc62d862dc62dc630853388341433a831e62fc82d452d8630242fc832e7347434e534a531a62ec73004300430c53347344432e730642ec72e062d862d862d862dc62e462e462f07312533c834143266316530442f472e872e462e4632c7345434b534a53287310530c52fc82f47304431a63266324630442ec72d862e462ec72f072f883004316533883444330732c7338833073367330732063125</t>
  </si>
  <si>
    <t>33073454354533c8314530c5312531652ec72d862dc62dc62e062f4731c63474345434d5359636a7382c3885383436a73596355533a832c7326630c530c530042c442dc63206348531c62f072e87306431452e462cc52d452d452ec73105344435053515364637d837f836563545353535f63626340430c5304431a630242ec72c442c442c85308531452f472d862d86302430e52e462d052c442c852dc632663586367638b5390d3895381437c836a73464316531053186306430a530642e062cc52e062fc83085312530c530a530e531a6316530243085312530a5308532c735053777382c382c38243788375735f6349531a62d452d8630e5316530a52f472c852e873186318630a52ec72f472f8830a52e872c852cc52fc8324634e534a53495358635f636d737473596347431e62f472e062e46306430c530a52dc62e872ec730c5316530c52ec72cc52cc52d052d452c442b072b882c042f47345435b6364636e736a736b737c836c73575328730242f072d452f472f472e462d452c04310531452f882d862d452d452cc52c442c852c042b072b882d052f472e4630c533e8362636a73636359633e830642dc62e062e462dc62c852e462dc62cc52c04318630642d052d052cc52c852c442c042b072c042b882b072c042c042b882c852dc63246355532a72e462d052d452dc62d452d052d052d052c852f0730642d052fc8314530642e062cc52c852c442c042c042d452e462d052c442c042d052d052d452f88324630642d052d052d862d452d862d862dc62ec72d862d45300430c52f8831a631e631052f472e872d452cc52cc52d052f07308530242e872d452e063105316530642f88302430e53165316530442e062e8730e52ec72cc52cc53044308531c630443064318631e631652fc82d052cc52c852d862f4730e530a5304431e631452d862cc52dc62e463024318632263186326632e730a52dc62e062d86306430852d452cc52e87314531e631e630642d452c442d052cc52d8630a532263165304430042f472dc62dc62d452d8630443266318630a532263246322631052e872d862c852cc52c852d052e8730e5320630c52dc62d452d052d05304431862ec72d0530043186320630c52dc62d45310531652e462d862e87300430a530852dc62e062c442c442b882c442c042d052f8831a631652e462d052d452e8731252e062cc52d452f47316532262f072dc630852e872cc52d052d452d452d862d052d862e872c852c042c442cc52c852cc52d0530c5326631653004300431a630e52ec72e872ec72ec72e062e462dc62c442c042c042c852d052d052d052d052d052e462fc82d862cc52cc52cc52d45306431053206320630a52f882f8831052fc82d862dc62ec72ec72e872f0730042c442a872b072c042d052e062f472f072fc82fc831652f072d862e062e87314532e7332731c62ec72dc62d452d052ec7312530c5300430a532063347334732062d052c442c042c852c852e4630042f4730042f883266324631253226328732c7316530242e062d452d452d452c442cc5302432c731a6312531a631052fc82cc52c042e0630442e872e062d862d052cc52c8531a63226322631e6314530642f472e062d452d452d862dc62d052cc52fc8322632e730a52e462e462dc62d052b072b072d453206326631a630242fc82e462cc5328731252e872d862d052c852c442cc52d052e062e462f072fc8300431e63327334732c731052e462c852cc52cc52d8630c5322632c732463145312530e5300432e731e62e462d052c852b882b882d052d862e062ec7306432a731e631c6328731252f882f072dc62c852dc62fc830e531c630242ec72ec72d862d452dc62f07322632662fc82d052d452cc52c852d452e062f07314532e732e731652f472f072ec72e062d452cc52c85306431a63145328731252e062d052c852cc52cc52d863145328731252e462ec72ec72e062d862dc62e0630243206334732e730242dc62dc62dc62e872f472e4631a62f072f073226338831052d052cc52c442d862ec73125326631e631e631452f472d862d052cc52d052d86302431c6330731c6304430443165322632e732062f882c042d0531c6338831862d052c042c042d052d0531a63266324631862f472dc62d862e062e462d452d452d452ec73165334733e832e730e52fc8300431c62d052b882c853004328732462f472d052c852d052d8631a6328731c62f472d452cc52d86310530442d452d052d452d452fc832e731652f072cc52c85306431c62c042b882d052f883287322630242f882f472fc830643004324632663064300430643186336730e52ec73044308530643246334730042c852cc52cc530e532e72d452c042cc52e8730e530e52c852c442d452f07306430643307322630a5314532463226330732a731e631a63064318633c832462ec72d452d052d45306433272f882d052cc52e462fc830442d452cc52cc52d452dc630a532a72fc82d052dc62e06300431c630642e062d052f0732c733673246310530042d862c852dc63246312530a52d452e872e8730042e462d052d452d052e46322632c730c52dc62d862e4630a52e872d052dc63004326632e730642e062e062e062d452c852cc5302431e632262e062f472fc830242ec72d052cc52cc52d45320631a631a62f882e062dc62e872e87308531c632c732662f472d452e4630042ec72d052cc52dc62ec731c632a72f472fc8312530a52dc62d452d452cc52d862f882e062e872ec72e872f0730e5318631c630a531a6332731c6316531c630242d452cc52cc52e062e0632e732872f4730a5314530c52dc62d862dc62d452d45</t>
  </si>
  <si>
    <t>392d38f5392d394d375734c534f53777383438b5386c38143885394d389d37d8384438fd391d38ad3844387c38543824388d38e5391d38b5385437c836e737e8390d38d53986392d35e6354536763737383c38ed38c5386438ad390538f538c53955396d387c383438543874387c387c38bd388d3895387438443834384c380c3905393539c63996384436d735d6381c391d391d39453945394d395d392d38dd3915396d38dd3885382c38ad392d392d38bd37173717387438a5388d381436e7390d397d39c638ed3885382438ad397539be39de39be392538d5396539053885387438fd3986396d397d38fd386c3834377735c63606381438343804382437f8396d39be38e536e73824395d39e63a1e3a4e39f6393d38743854396538fd38bd38ad38cd395539d638fd3814370736563626361636663834375736363676367639963844355535a6387c38d538f5397d3a1639ae390d3874385c397d395d399e39ae399e399e38f5382c3717362636b735d63535352536d7361634d534f534a538e5369734d537d838dd38b5390d39be39f6395d390d3895391d39d6393d391538f538e5390538e5381c37a8373735e63474343434c535d63515349533a833273854373736b738fd39f639fe39d63a2e3a563a3639ee39be39fe394538ad38ed38c53874385c38fd38dd386436463495334732a734d5351532e732e73246312538b537c83626388539c63a4e3a8739fe39c6397d394d3a0639e6391538c53955396d391d393538e5385437f837073525332731a633c83367318631c630c52f4738443616368738e539863a4e3a9739fe395d38bd395d3a26399e38c538dd398e39ae396538dd37a836263535368735b6348532c73367330730e530853064304436d737e8391539b63a063a663a0e39d639453905397539d6396d38fd398e39c63915387c381c365634e534e5341432e7341433e83327338833e833a8316530c535d6382439863a6e3a763a4e39ee39a63986396d39ee39fe39d639b639653864377736163575347432a73246308530a532e73246310532263474349532873186352537c8393d39ee3a873a6e39fe39fe3a263a1e3a16396d393d398e389536d735963485336732a7320630442f8830a533273226306430a531e632e73367336736d7383c392539d63a763ab73a2e39a639d63a2e3996392d3854389538e537f835f6342432e7328731e630a5308530853266328730853004302430a5312532a7394d38e539963a3e3ab73aaf39fe396d39e63a973a0e38c537b837f837b8384c378834f53454344432e7328732e73287334732a7304430042fc8304430243085399e39e63a8f3acf3aaf3a563a0e39a63a163ab7398637f836d7369735d6360636d735a63505344433673327334732a731e6336732a7314530042f4730043064398e3a0e3a4e3a6e3acf3a663a1e39d6398e3a0e3965380c373736563565364636563434322631c63125318631c63064300432063367312530242f8830243044399639d63a0e3a5e3ad73aaf3a2e39de3955398e3925386c384c37e83767375734f5341432873125306430a531252fc82f473165330730a52fc8304430442fc83a063a2e3a163a2e3aaf3aaf3a56399e397d39ae3885375737773747368736c734853327322630a52f88302430c52f472f8831a633673145304431e630e52fc83a063a263a063a263abf3a8f39fe392d3a0639d638543707372735f634e534d53535330730c52fc82f072f882fc82f472f8830c5324632a7322633a8336731c639b639f639fe39f63acf3a9f397d398e3a973935372736b7368734743307324634a5336730a530a52fc8306430242f072f8830243145336733073307332733473a663a663a763a7e3af73ab73aaf3ac73a9f397d387c37f8383c36873327328734143327324632c7320632e73266316532463246334732c730a53024306430e53a6e3a563ac73b073a6639fe3a973ae7399e38ed38c538043737363635053434324632a73307334733473388338833c833e832a732a73347314530242fc82f883a0e3a1e3ab73a9f399e39ee3aa73ad7390d37e8382437173606349534543454310530e5316531e63186310532a73266312530a53064326632c7316530c530853ad73abf3aaf39ae39153a263a9f3a97387437b837a835e6348532c732e7338830e530443024306430852f47318631252fc830043044322633e83287312530443a5e3a0e3a0e39a639863a3e3abf3a2e384c367635c6349533473206332732a7308530243044300430042f47318630e530242fc83064320633a8318630643024389d39353a1e39ae39f639f63a97398e37a8357534f534e534d533e83454324630a5314531a630642fc831653347334733273266312530853307332730a530243885399e3a7e397539be39ee3a6e38b535a63434345435863505344433c8328732c7334731e63044306432873246312532c7340433c832c73347326630a53024394d3a563aaf39f63a7e3a8f39de36c734143327334734d5342432873165334733c8328730a5302431e63266304430643206336732e733a833c831a6310530c53a873ac73a7e3a163a973a7e398636b7356535b6355534743307310530c5330733883125304430a532a731253125330731c63105316533a833e83424341432463b073aef3a2e38b539153915397d384c367635e6350532c7312530e5312531c63327320630643105328732c733a83266306430c5332732c7318632a7347434043a4639ee39fe388d3737385c3915381435f6346433e8330730a5308530e5314533a83307310531e6336733473327318630e532a73307310530e5318632c73474</t>
  </si>
  <si>
    <t>33c8340434d534d532c732c734c5328731a633e8338831a6318631a63186338834543246312532463444346434343444344433e8334734443474347432c7312535253327348534b532263246343432463186341433473226324631a63145338834953347336734243424346433c831e63165314531e6342433673206312531453707353534f53515336731e631e6328732c7347434343424343432463145330734b534853424330732063434345431c630e530c532a73367312530e531453226381c37c83535356534a5326631a63287347434b534a534d534d532e73307348534743287316531c633673454341431a631053145341432c731053105312530e53717363633e8344434f5346432c732063434347432e733a8345434643474344434953367324633c83464341433883165318633073434324631c631c63287322635b6357532e73246347434f53307330734c5345431a631c6334734b5340432263347341432e732873206326634543464342434b5345433473424343434c534e53575358633473246343435253474344434b5334731a6314532e73495326631863165326631863125318632c734c534f534c53454346434b534e5351534a533c837c837373545349534f53545352534c532e731a6316531c6342434a533c832a731a6334732463327341434643388341433a8318632a734b5346433a83246316536f736f735e6358634f53454347434a532263165328733e8349534c534d533673327344432c7348534a5332731a6342433073125330734d5334731c631253145378835e634a534e53388322633a8348533073367348534d5344433e83495344434953474338834743327314531e634b533a83145332734a53287314531453246380c3545336734953266318632c734c534b534a534a53464328731c6341434d534643454342434a533e83125322634b5330731253367347432263145316532463854361633473434326632e73454349534c534a532c7322631a632e7347433a83226320633a834853307310532e734643246314532c734d533a8334733673226381c35f63307332734043485349532c733a834b532873206336734c534c53226310531c6348534c5344433273464346433c8332733a835353505352534c53414382435a633a833a834143495346431e63226346434443424350534f534a5338832a732a734443388346434c5346433e83495349534b5350535353545359635a637273757361633a831c633e8345431c631e6344434f534e534a5334733a834a5349534953485330732463444343433e833a83434345433c834443434356535c6363637673646338832e734853495340434543434343434a533c831e633c8338833e834a534b5340431c6342434c534b53424346433273206326632e7347435a6384c380c360634a534b534f534e534c5345432873266346433c8330733c831a632c734a533673165316534a53485334734c534f5330731a631e6326634b5370737e836d735b6355534643388341434d5338831a6328734a53424342434953424349534c533c832c732e734c533473125338834d53474332732a732e736873767357536063525349534043165334734b53347320631e6345434b534d534e534643347346434b534a534f5347432263206343434c5354534f534e5352537b8376737c8381434f532e733673206336734b5344433e832a7346434b534d533a8326632c734953388348534d534e5348534a534d534a534f53545358636b737673757385437373464324633273454348534c534e53495344434a533c8348532c731e6346434d532c7342433c833a835553464326633473367342435c63788372737073885367632e732873464342432e73388349534b534443444330734043307338834c534a533c8340433c8324634e53515345433883287342436c73717372736d738f53676348534d5351533673165324634243424328733273266334733e83454345432c7342434e5350534d535753505351534f5345436563895373736b737983915370735b6357534d533673226322633c83414324633883414345434b534a532c73226341435353515357534c532e733a834d535a63834392d386c379837a838a5368735453535353534b5345432a73347343433e834c534743388344434a534343495353534f53347348534e53434340434b53676385c38c538c5385c380c38b53798348534c5346434e535053404342434a534c534a534143266336734c534d534c534b534d534143495346434743545355537d838cd38a538ad385c3814383c367634343414326633c834d534c534c53464340432c73367346434a534a533a833c833e8352535053515336732e7354535d63788387c389d38ad38dd38a538543666359634853287330734953444345433e8324631e632c7349534953454328733a83454348533e834d5348533c8354536c7388d3844380c388d38dd38f5398e38c53737355534743495348532e733c8341432063246340433e832a733e83454346433c8343432a7338835053515359638043915393d388d386c3864388539e63895366635353565351533c832663464346432c73388344433273307342434343444344434953495346434f534b535b6390d391d38fd394d38f538ad38bd39c6377734f534443525348532663347349534543434340434643464344434643388334734a53464349535153505341436463945395538f53935390d389d38a53a1e386c35353464351533c83206328732e7338834743444334732c732e7338834443404349533a833273485356534e5382438f5393d3915391d38ed38ed38b5</t>
  </si>
  <si>
    <t>316532a730442ec72ec7302431253287328732a7340431c6316531a63165316532e7332730e5330734b532e73246332734b5389d3915391d3945392d393d38fd30a5332731452f072f883044308530e5306430c533a8340433a832873105310532a733e83125345434043464330732a734343824390d3915390538fd394538fd30e532a731862f882f883024300430a5308530a532063495346432463186310532c73434322634a532263414342433673474376738dd391538c5388d38c538dd31a630c52fc83105314531653226326631c630e531e63444334731c6316531c63367344432e734a5320632e733c8338834c5375738cd38bd392538c538d5391d32c731652fc831653287334733e8344434443367336733673186312532e7343434853485345433c831e63388345433673388375738ad387c3905388d38c5391d32a733c831e630c530a5312531863226328733673347318631c6341434d534d53287336733e831a6318634043535346433a83707385438d5390d389d38d538dd31c634243388314531053105316530e530a531c6332733a8342434a5341432c731453307343431a63165314534243485341436c73874389538e538ed38e538dd32063287336733473206320631c630a52fc830a531a634243424324631a631c63186340434b533a8338833473347341435153747389d38643864390538dd38e53206318631a632c73388332731e63105308530c53206346434443246314531a63307347434a53424338834d53485332734d53788383c37c8381c38d538d538b532a731453105312532463474346434643414338833e8349534853246310532c734a5330731a631a6310532663464336734343834389d382437c8382438a53874322631c6316531653367346433e834b535253505336732c734643404322634343454312530a531a6324632e734e5340433e837f838bd384c37f8380438a537e831c63226328732e7349534853226324633e834c53226312532663485347434d5328730a530e531863444351534a5334733a8380c38ed3844383c379838ad388d32263226342434e534f533a831e631e632e7348532c73145324634d534a533c8338831653165334734e5340432a73307340437f83925388538443717381c38f5343432e734e5358634953404332732e73307342433a833c8342433e83186314533e833c8340434d534c53226318632e734f5380c38ed385c37a8367636c7389d34c534c5356534c532e7328733c8347434a5351534d5342432463145304430c533c8336732a73454343431e6332734b5356537e83844381437e837c8382c38cd3404343435353444322631053165324632e7349533c8322631a6318631653307340431e6316534543424318633a8345434f537d8385c386c3804386438b538c533e8328733e8352534743206310530e531a6340434343414342433c8343434643287314531e634a5354533e834543347346437c838c53885385c387c385c38ad3434342434a53586356534043186320633c834d5351534f533e832873388348533c831a633473535356534b534f533673404376738ad38f538f5389d382c38c5341434e535b634d53424349534243485353535863525338831a630e532c7347432a731053246355534c531e633c8332733a83747385c38d538c5389d3834388533c834b535a6348532e7334734a53434338833e8346433a8322632a7346434a533c83327344434b533a831a63307349534143737387c383c38b5386c387438e533273474355534043367334734b534243266326633a8348534a534e53454346433c8332734d532463206340434b53505351537b838cd386c38ed384c38ed38f53424347434c53404336734c53555352534f5352535963596353534c532063206330733c834f5336733673474345432e735353895395538d5388d3874390d38c53495348534a534c533a8344435c6358634d534b534c5341433c83347310530e534343434322632c7341431e63226322634c538ad3955390538bd38dd393d39be34b5349534643586359635a635c635b634b534243388334734443404320632e734743206302431863444318631c632a734a53864394d393538f5387c39353996347433883287350536263505341434b535c6363635c63505353534d534543424348533a8326633e834e5341432e734343474386c391d392d38f538ed3965394532c732e732a7340435a63367320632a7340435e63626358635453454330731a632c73485348532a732c734c5352535253454382c38ed38ed38f5391d395d391d33a8336732c733473545342431e63307350535f6353534043505338831a63105310534143404304431863505352534c5352538a5391d398e398e394d395538fd34c534143424349534b53454332734c535a6350533e8336734e534e5344432663246344434743347344434a533473307356538e5392d395d398e393d3915393534e534a5349534a5347433a833e8349534543287320632e734853545341431863186346434b534243464328731c6322635a6392d3986395d393538cd38b5391d34e534c5340433883424338835253545334731c631e632263434353533c83246341434e534343165330733073226320635c6390d395d3905393d388d385c38ad346434043246320632e732a7346435253464330732a732e734c53575348534c5345432e733c83307338834a534243404362638bd38e538f539353885386c38ad348533273226320632a7330733673367341434a5344434b5351534d5353534f533073125328734a534b534e535253444360638dd38953854389538a5388538c5</t>
  </si>
  <si>
    <t>31652f882f882e4631c634a531452e062d052d052cc52d862e8731e63444343433473287343433072f472e062e462d862ec7306430852dc62e872f88310534742e872d452d862d862e87343432462dc62d862e462cc52e06314533e8347433a830442e4632a733882f072ec72e462dc62e062e872e872d052dc62f8831e634c52d452c852cc52d452d8633a832062e062e872f882f8832c733c833c8336731052e062d8631a633272f882f072f472f072e462d862e062d862dc631a634e535052d452cc52d86300431e6334733672f07300431a634443505342431a62fc82d862d052d8630a533273287314530442ec72e062ec72fc82e462f883424357534d52d052d0531253464358634d534d53266322634b5355534a532c72fc82d862cc52c442d452e4631e633a831052e872d452e462fc830443085332734f5347432662d052d053105351534143367334734d53545353534a531052e872d862c852c042c852dc62f07324632c730042dc62dc62e463085330733e8345432a730642f072cc52cc531a634d530852f072fc8332734f5322631252e462c442c852c442c442d452e062f07322633a831862e462dc62f4732c734d5342431a630042ec72e462d862e06304431252f882d862f47328732e72f472d862d052c042c442c442c852dc62e462e873145340432c72f882e46324634c5348532462f072ec72e062d0531c630a52dc62e062e872dc62f47328731862d862ec72d452c852cc52cc52d863024316530a531e63414343433273206346434f5330730852ec72ec72d862d4533c830442e8730a532063024310531a62fc82e46306431052e062d052d052ec731c6345433c833273444332733a833e83388348532662f882e872e062d452d8631052ec72dc632a73495347434d533882fc8308533a833a82f472e062d452f0730e532a732c73404346430c5306431e6310533c8340430c52ec72dc62c852cc533a830442d052fc8340433a83434354531453226355534a531052f472e062f0730042f472f883145346432e730042f472f0730043165324630042dc62d862d86312530642e06308532e72f883064349532e734f535d6353531a62f882d452d452dc62d452dc630443464348532872f072e872d862e87308530242f072fc82e462f472e462d86320634342ec72ec731a6349535f635a6355532662fc82d862d862d452d862f473327348532e7345432662f882e062d052d862f4730c531c62f882ec72e462e87328734a530242e87306434d536063586342431e62fc82f072f472ec72e463105349534343064318631452f882ec72d862d862f07328733272f472e462f072f073206350532c730c5302434b535e63575328730a52fc82f472f882f07300431a634b534a532462fc82ec72e462e462e062ec72f47334733072f072fc830042fc833673444318632e73367351535f634c5328730442f882f882f882e872fc8318634a53515344430a52f882f472ec72e872f0730443434347431a6318632c73165348532462f88308534b535f63586326630e530642fc8308530442f47300430c533a8354534e532e730242f472f072ec72f4730e5348535553414350534f5338834c531652fc82fc83206356533883145310530a530853105318630e5316533a835053545349531c630242f072e872f4730c5342434d534b5328735863515350534f5334730643085310533473165318631c631c632c7336734d535153565359635653565347431652f882f472ec72f883064332734b531a63004354532a73246336734b534143424338832c73266320633673495360635c6357535e635053505354535863586350533883186302430242f883226354533e830a533c8310530e530e5324632c7342435353545356535053636365636a73596344433c8324631a6342434f5349534a5350534d5341431053085344434c534c534c53125306430a5308530c53004306432c734d5363636a73555350536763565351533883105308531c631c630c5310530e532c734e53485348534a531863388357530642f8830242f0730043064302431c633e835b63707353532e735053575368735453186308530e531253085304430043024338835e6358632663004324633a82f472e462ec72e4631a6338831c6338833e834f537173555318632873474368735b6322630c5306430e5302430043064314534d53626357534043064314531452e872e4630243024312533883464350533c8342436d735253165326632e735b6365633a83125304430043064308530a531c635153616342432463085308530852f882f47314531453024304434b535253555344436463515330732e731c634043575352531e63064306430e5310531453434364636163545342433e832a73165328731e634243424312530c53367320634643347352535d634443327320631453287343432c730e530e531c632a7348536263646347435b6367635c634c532a735d635f6361635f634e5341432e731253226332735a636c7360634043266318631453105324632c7342434e536163687366634a5322634b53606336731a6316534143616360634b534b533c833673105312532e7369737073676344433673266320631c632263327359636b735e63525346432a731e634d535e63287318631c6316534c533a830a5304431253434320631a63474363636c736d734e53414340432c7322632a73424361635453388332732e732c73327360635b632c7328732a72f88322631252f072f88318634f5346434b535b634853666373735d6346434343388326633c835b6368734243327330733a833e83424367635e63495338834f5</t>
  </si>
  <si>
    <t>31e62ec72d452c442cc53495384c37b8370735a634443424328730a530a52f882e872dc62d452d86316532c72e463105342433a82fc82c852c852cc52c852c44341430042d052c042e8737f83a6e3a3e39e63864338831a630852dc62dc62dc62d862d052d052d86320633882ec72d8630e5340433472e462d052d452d452c44361633472f072c04326639c63aff3a16386c38ad35052f472e462d452cc52cc52cc52c852d052d8631e633a82f472c442d05326634743287324631452e462cc53798355532c72e8735963aff3a0e379836f7381436a734042e462cc52d052d052cc52cc52d052e0632e733a82e872c852c852ec73206346434643424336731a6381435c634043266391d3a5636a7356536d73717360635f634442fc82f4730042fc8304430a53105336733e82f472c442c852cc530443266326633883444348537673535343436d73a3e36e73434356536e73626369736b735e632872f883004308531e6336733c8341433882f472c442c442c8530042e062d862ec73044326635053414340438ed38bd3565356535a636e737173804363634a531c62e462d862e872f8832873404340433a830442d052c852d052f882d052c852d052d452f8831053004346439c63814365636d73697376737d836b734b5332731252f072d452e062ec73186330733e833c832a72ec72d862cc52e062cc52cc52cc52d052f882f472d8636363a7e385c381438bd389d37f837a835d63485314530a52ec72dc62d452e0630643287341431a632c7326630042cc52d452cc52c852d862d4531252e872e0637e83aef397d398e39de395d38f538d536c7359633e832a730a530442e462fc833073434349532263024322631862f072d452d862e062e46304434242f072e8737373a5e3a5e3a3639de38cd389537d83575358634c534543414332731e632a73434346432e72fc82e872ec72dc62cc52d052ec731c632263424356530042e4634b5383439963965388d3814378835653434347434b53464344434243404344432c7312530042e872d862d862d452d862e462e0630443125332734f530442f4732a7351537c835f634643474345431a630c53165332733883347328732c733c831452e872dc62dc62d052d862e872fc830442dc62d052ec72f8832a7306430e53165336735963367312531a630442f882fc8300430853165314530243165345433c831052dc62d862d452e463105332731652e462d052dc62dc62f882fc8314531c631c6334730e52f8830642f072ec72f072f473024312530a5300431453485349531652f472e872e462fc833a834d530c52e462d862e062d452ec73044322631e63064312531862f0730042f882ec72f472f472f8830442f072fc83165343434c5334732c72f882e8732a734e534a530642dc62dc6310530a52e8731453414332730042fc831c630e52f88304430042f472f072ec72f4730643186343434c535253545346430642e873388357534a530442dc62dc632c734142f883004320632e731252f883064330731253125314530042f072f883024308533273555354534343565356533a831053474359634d531452ec72ec73327348530042f0730c53347334731452f07318634343404338830a52f472f473085322633e8357534a5322634c535e6357534b53555353534f5345430e530043434350531e62e873044322633c831252f072f0732e735553545334730242f4731c634f53555352532063004322634c535453545334732a7345434e534e534343515358634042e462f07302432c7322630442f8830a53404353535453246304433473555352533a830242e87302430e5338834442ec72ec73064314534c5353534243505356530a52f472e062fc8326630852fc83004302431e63535353534a535553495324630a52fc82e062f47300432e731862d862d862ec7312534643287304432a73596349533a831452fc830853125300431053004308534c535d635353434316530042f882f472ec72e46300432262f882d052dc63206344432463004302432c734f5334734e534f53454336731c630853246340432c734a53575328730a530042f072e062e062dc62d862f0730042d052ec732a734c532a72fc82fc830e534a5351530643404354534e532462f472f4731a635b63565356535863424322630442f882ec72e462e062d8630242ec72e4631e6338831652f882f8830853347351533c82fc83206340432e730242e872e462e06326633673464355535b6356531a630242f882f072f47316532c730642f472f072f472e872e872fc8332734f5336730a52fc8312530c530442f472dc62d862d052f0730e5318633e832c7351534a532c7310530853307346432662ec72d452e8730c530c52f8830e534f534a53105304430442fc82f472f882fc82f883004304432463266306431a62fc8320635a635b634543454347431c62f472cc52d863004326633673165346435d633a830242f0730a530042f88306430c53186326631a6322632a731e62fc82fc8312534e5364635c633a830e52fc82dc62d052e46312533e8359635753616362632a72f882e87322630e52fc830043044308530c530a53085312530c5312530c530a53186357535e631e630242e872e872e46306432a734a53626360635e635d632a730042e87322630e530042f88306430a530e530c530c53085316533e831863246318634143545316530a5306430a52f072f07306432263565350534043444322630853024314530e5306430443125324632c731653145326634543347306431053388351535a632463246326630c52ec72f0730443206355533473044306430242f882e46</t>
  </si>
  <si>
    <t>32063105306430242d452e462f0731a63424344431452e462dc62e872f4730243307338833c833e8342433a832a732e733c833c8342432262f472f472f072f0730242fc8300431c62dc62e062f072fc83246343432e72f882e462e873004324633e831253266341433e83165302430a5336733c8326630042ec72f072e462ec72fc82f882f8831652f472e062f882f47308533a833c830852e872e4630a534243347300430c5330732a72f882e872f883206341432262ec72ec72f072e462e87300430042f8830c530a52e0630442f4730a533273444332730a52e8731053404338830442f88306430e52f882e872f4730c533c832c731052f472f072f072f4730242fc8300430a531c63024302430c534243414344434a532e73024314533a8326630c52f88300430242f072e462f07312534143424336731252f472f0730043186310531053125326633c8328732e734c5328731e63474348533e833a8334730852fc82f472f072fc82f072e872f47328733c833c833e8336730c5304432663414340434043206332734e53485345432c730442fc8328734a53367330733883044304430a530442f472ec72f8831a634043206302431a633c832a73347334732a733c8340433c8344432c73434347432462f472f88314533a8308530243367322633273347324630642ec731453424334730242f0731c6341433e832873004304430c53206338834642fc830643424336730042f8830c531252e87304433273434328730a530442f472fc83327344431652ec72f0732c73414334730a52ec72f882f47302430e5343430852e87326633c830242fc830243024300431a63434334730642f472f072f473186344432c72f882e872f883125328732062f0730c52f882f882f88310534a531452e0630e53424314531053064306433473454348531a630042fc82ec730443388345431a62e872e872f072fc8334732c730043064306430042f073125345430c52d452f8833883444328730643044338834443474328730242f072f4732063464322630242f472ec72ec730c5342433e83024300431c630442f073145336730e5326633a83444326630643004304430643367348532062f882f47306433e8342430852ec730c52f8830043307341431252ec732a733e83266306431863307306432063575358631a62fc82fc830242f883206345431862f882fc832a73495328730242f47324630443044345433072f072f073434316532a732e732c732872e462ec7314534f533673024304430242f072f07336733e832e73266340432c730642f073044336730443085348532662e872f883424304430a532e7345433472f882f4731053535332730c532873064302432a734743434343434b5336730642f882f4730c533a830043125341430853004302434643085308531053404347430a5306434243515344434953388300430243424351532a730853414342430442f882fc832463424300431e632a72fc831a631c635e632a730e530c533a8346431052dc6312534b534643525346431e63287340434a53307300433073474312530043044338833a831a634443165312534743535367631c630443125342432e730852e8733e834f530e5322635153505334730c532a732c73044336734c533a8306430e53454342434b535653327342435a63586350530c5306430c533c832e734143287352534f5314530243404350530e52fc8328732e7308531a6344434343125338834f5351534b53474351534953327342433e831a6306430e53347326635d63636352531e630e530643434350531052f8832463226308530e532c73495345435053454344432c733883505316532a7328734b532063085318633673287357534c53505310530a530e53505351531052fc831c63125304430c5332734c5346434a5322631a631c63495338830c532a7332736c73206306431e633e8334733a831c6354532663085324635c6356531453044306430e532e73464351534b5324632e73125310532463495316530a531053515378833883125330734143246314530e5330732873165351536c735b63186302430443266342433a8345434d5322631a630e530e5345434c530a530c531c635653707346433c833c831e631a63206318631653145334735f63707361632063085306430c530e530e53404356532e7310530e53287359633673085314532e73586373733273307338831053327355535a634c532463206340436f7367632c73266346431e630a530c5341435053266316532c7354535a6328730a5314534d537473788310531053307320634f53788362634643266316533c8370735f6318632663586352532463105347434a5336734f536063676360631e630853145342436f73666318632463404345436063626342435553474326634c5378835e632063105342436563464330735c63606362635d63515360635353105320632c73464368734b532e733e83464338835d63515355536f73474330735e637a83616322631a63367368735553565369736b73495326632e736363434314534f535a636a736973404312531c6342432a734e534e537373697342433a83545379835e6336732c732e736363707358634143434322631a634243656334732063565379837473525336732263327341432873596366637c8369734953404354537a835e634d5330732a73565372735253266324632a732263444366634d5354536e7379836f73454334734c534b534853367370737f837f837d836563474354537a837a83626330732e735f6369734443287334734743388343436a736f736f736b73707365633c83388</t>
  </si>
  <si>
    <t>3b0f3a16388538dd392d38c5380c34953125312534243616354532462fc82ec72fc830e53266355536f734f531252fc82ec73004312530a530e530442ec72f4739e638443854386c3757382c38643586316531a63444361634c532062ec72dc62e4631253388355536c736a734c5322630c5310531452fc82f8830242f472e06396d38d536b734d534e53717386437373414324634a53586330731252f072e062f4731a631c6328734f535d634f5346432c731c631862f472e062dc62e062d86391d389d35553434345435c635e6361635f634f5358635963307314530a530e530e530042e46312534c534b53246312531053165322631252f4730042ec72d86393d384c3545344433c833a833e834d5367636263555350534e533a8345434a531052e062e0631a634a5330730042ec72f472f4731653266318630e52ec72d86391538a5380c3777378836b7361636a736873555343433a834043474344431e62f072e062f073367342430242d862d862e062e463085328731c62f072e062f0738f5386c38143737371736d736e7377736e734e5330731c631c632a733e832063024302430a532e731e62e872d862dc62d862e062e87310531e62f072e4630e538d5381c370736463545351535f637f837a83586341432263165316531e631e631a6316531a63206314530242ec72e872e462dc62dc62ec7320630c52f8831653905391d38cd37f835f634e53666383c384c3727354531a6304430a53044316531653044302430c531c6328731a630c530042f472ec730243226320631c632063788387c38dd3895381c37b837f8380c380c36a735453434318630853064324631a62f88304430c53165348533c831a63165318631653226322631c6320632263788381c389538b538543666345434f5369735d6349534143226320632a733e8334733c834b532a731e634d532e730a5308530c531e631c630442f88300431a6388d36f736163834385436a73434342435e635d634c532a730e530e531253307349535753565342432c7324630a52f072e462e87308531052f882ec72ec73186385437d837a837f83814385c37b836c737273626338832c732c7324630a532e736163575353534c53347316530242e462e062f0730c531a62f072dc62f07314538443814372735d6360636a73616361635c6359635053545350534a534d53666380c380437d836d73515336730642e872f0730e53206320630042d452ec730a537d8373735f634853464346434243444349535353505344433473424363636163788375736f736f7363634f531a62f472dc62fc83186312530442dc62e462f073804381c3747360635e6349533e834143464357535753474328732873454352536c735e63424346434b53454330730e52e872f47314531c62ec72d052d862d86384c385437c8381437b8356534d535b6355534e535653586343433c834343505352532a7314531863287320632463287316531e6322631a631052e062d052d863864382c376737573798370736a736b735453404348536563747372736e7372734f5320631252fc83044306430043064314532a731e62fc8308530c52f073024372735c634e534c534d534f534e5336732c732a7328734953747385c37f836663454320630852f882ec72e462e462e062f0730e531452e872d862f0730443105362634b533c8342432a731e632e73145308530e5308532c736d7378836463525332730c52f8830442ec72e462ec72f472fc830e531e62f472e462dc62d052d4535b6352533c8326631c63105320631c631653125308532873575350535553565338830042f0730e5312530c530e531a63287328732e730c531052f472d452d0535053444328732463125306430e53206322631c631c63246320631c6324632e732c731253044312532c7326631a6322631e630a53206326631652e872f472d8634a53414340434443186300430c5322631c630a530042f88304430c5300430e53226324632a7324632a7324630c530442fc82f472fc831053165302430a52e46357534243474345431052f0730243186326630e52f072e87300431052f47304431e6322631053085318631e62f472e462e872e462e46300432063246324630a535c6340433e833c830c52ec72f0730c5324630642f472f8830c532a731a63186324631252f882e87300431c62f882dc62dc62dc62e4630a531c630e531e63246358633883327334730c52fc8300431a6326631e6314531a632a732c732663266324630442f072ec72ec7310530642d452e062e872f07314531c62f0730c53085353532c732873307318630c5320632663145312532263266322631e630c53064320631452f472e462dc6302430a52d862ec72f4730a532a731252ec72fc82e8735b63464340432e7324632a732a732873064300431e6318630042fc82f472ec730c5322631052f882e06302430442e872f88302431a6332731a62ec72e462e0632c73434336731a63186322632c732c731252f47314532262f472e872ec72e872f47322632a730c530a531a62f472f07308531e633073226322630642d452d45308532c731862f882f88300430a5314530a52f07308532a731052e872dc62e462f0731653287320631e630852ec72e062f88320633883186306430c52d862d05316532e7328730642f472ec72f8830042f882e872fc8324632262f072e062ec73105322632c732c731862f072f072e062f47304432c731c62e872f882f072dc6326633a83307330731862f072f072f072f472e872ec731a6332730e52e872f883105312531c63246324630042f472e462e873004330732262e462e8730042f47</t>
  </si>
  <si>
    <t>314531453105314530e530c53105312530c530c53165310530c531453105310531053165312530e530a5308530e53125310531a634d534d530c52ec72f072f07320631e631e631e6326631e63165314532063226318631c631a6316531c631c6318630e53105316531a63165316531c63186316532873515338830c530042f88318631c631e63186316531c631c6318631e6320631a6316531653165316531a631253125310531653186316531253105312530e530a5318635053434338832463004306430c5312530852f4730043024308530c5310530a52fc82fc82f072f8830642fc82fc830c530852f882f07302430442ec72e462f07320633e8338833e8316530242fc83004308530642f473064314531453186316530a530a52fc82ec72f073044308530a53145310530a5310530242e872ec730e53186328731c6310532873226316530e53044306430643024306430a5314531863165316531c6314530a5308530c53125314530243024310530e530c530e530a530a53064316530c5318630e530a5310530852fc82fc82e462d862e462f88318631e630853064308530242fc82f47304431a630242e462f47308530a5312530852ec72e462e462fc82f472ec72e872e872e462ec7300430042dc62e462ec73165326631052e872e872e872e462e872f8831c631862f072f07306430c531c632a7316530642f472f072ec72e872e462e872ec72e872f8830a52e872e462e46300431a63226310530c530242ec72ec72f883186324630042e872f88300430c53266322630c52f072e4630042f072f472f072fc82ec72f0731452fc82ec72ec730853186322631a630042f472e872f072f07316531652f882e872e872e872f883186326630c53044304431e631863186314531a631653105322632263125316531c631a632063246312530042f882fc830e531a630042e062d862e062e462ec73064322632263266322630c5314531c6322631e6322632c73266320632e7320630042f07304430e5322632a7320631c631a630242e872e062dc62e462ec72f4730e53246314530a531252f472e872f8830a52f883024314530642fc83226322630042ec72e462ec7302431453206328732062fc82e462dc62dc62dc62f4731a6326631e62fc82dc62e4631252ec72e062e462e462ec72ec72e872f07314532a731252f072e872e872e462f072f073125326630442e462e462e062ec73004320631e6318630042d862d86318631652f072dc62e062e872e872e872ec7308532c7322630042ec72ec72e462dc62e462fc83266316530242f882f073105318631862fc82e872e462e062dc6302431c631252f072e062dc62e062ec72f072fc832a7332730e52f072e872e462e062e873064328732a732c731a630a53246328731c62fc82dc62dc62d862dc62e062fc831a631652f882e462e062ec72ec72fc8328732c730642ec72e872e872ec72f4731a6328731e6326632c732a732a73246324631452f472e462d452d052dc62e46304431e631652ec72e462e872ec72fc8324632e730042e872e872ec7304431c632c731652f8830c532a73307320631453266326630a52e872d452d052e872dc62f07308531c631452f472ec72ec72f88320632c730852f072f473125324632a730c52f072e462f4731c632c731e630043044316531252fc82dc62dc630642e462dc62e463085326631e63024316532a732e732c7328730a530e532a731a630242ec72e462e062f073064320631862e872dc62e872ec72e462dc62f07326630442d862d862e4630e532a732a7334732a730c530c533073347326632062f882ec72e872e462e462f073044326632262fc82e062d862d452d052d862e06316531c630042dc62d862e8730a5328732a730852e872ec730c533c832c731252f882ec72f072e872e062e462fc832a7328730242dc62d452dc62d862d052d862f07320632262ec72dc630c531c6322630642e872e462ec72f883226336732c731862f472fc82e462d452e063024326631c62f072dc62f072f472d452d452dc62e06302432a730c52ec731c6330732a730242e462e872f072f4731c63327330732e7324630a52e062d862e4630e532c730a52e06300430a52e872d452d862f882dc62e4630e531e6318632663145318631862ec72e062ec7300432463145312532e732a730442dc62d862e4630e532872fc8304430e52f072dc62d862f4731e62d862d862f07322632e731a62e872f88320630442d862e46306431c62f473044328732462f882d862d452d45306432263105320630042f472ec72ec731e633072d862dc62ec7310532e731652e462e06308531652e462e0630e531052e46306432e732e730a52dc62d862dc6314532463206320631053206316531c632e732872d862d862f0731c6320631c630852dc62f0731652f882e46312530042e873105326632a731a62f072f0730643287328732263246328732a732a732c7324630042e062d862e87314530852fc831052f072d86302430042e4630642e462e8730442fc831c6328730c531a632a7330732e731c630e53206326632a732a731052e062e872dc62ec7316530e52e462e462e872d052ec730c52fc830042dc62e062e462fc8326633a832a73388330731a6326631652e873024324632a732c731c62f0731252ec72fc83266322630042d452cc52d452f073206318630442dc62dc62d86308532a733c83266318630642e87310530c52e462f07316532c732e732663024326630e530a53266322630242e062d452dc631053186300430e530a52e872d862f8830c5334731862ec72e872e87306430852ec72ec730e532c7336732e73064</t>
  </si>
  <si>
    <t>2e872e462f882f472e873145332733c833c8334730242f073004336731e62f473064302430e5342433c8340432c7326632c731a63024361637d836c7370738342f072e062e462e062e87302430c531253246338830242f07304433a832062f073226324632a7343431c6320633273206326632462fc834f53854374737f8387c30852d862d452d452e062e872f072f0731053367308530243206340432c73226336733a833e832462fc8302432062f0730a53347302432a7381c37a837c8370730852f072d862e062e872f472f472f883024332732c73206341434043444341433c83424342431a62ec72fc831a62ec7302433c832663145364637c8382436b733a833c831862f8830c5312530442f472f88328733e833a833c8322633273165314534043454342431a6302431a62e8730a53424343431c634543737381c38043186318633e8326633273414336730242f8832a7343433073388322630a52fc831a6343433e8328732e730c531652e873024326633473347341436c737d837d82d452e06326633a834143485343431a631c6341433c830c5326633e830042f4732a73226336732063024300430a52e872fc83024302431e6346437d8379836972dc62dc6300432c734443454341434243414336731e62f883186338830442f47306430243367342430e52f0730442e872f072f472e872f4733473707363636362e062e062e8731653414330732c734543246306430042ec73064332730242e872e87304433c834b5338830a530042ec72e462ec73064310533c835d6361634952e872e062e062fc830e530243145342431652f072f072f072f0731a631862d452dc62fc83388349534b5344431a62e872e062e8731e633e8348534c5362636b72fc82fc82ec72f47302430643206347434143206310530242f072f0730642f072e062e873125345433a83246314530442f472ec72fc831c6346434b535a6376731a631e63145306431e63434342434643495348534343347322630a52e0630c5316530e530c5345432062f072fc83186320630242f0730443404345435b6360630a533a8338830e531e634a534643424332733273367340433c831e62f0730a533c834443246342431652f472f8830c5343432a7314532873434349537673757300433a8350533273266346432a731a6300430043044308530a52ec72e87320634a534f534643495330731c631252f8832263495343434d5356534853505355530e53434351534b53495340430442f882ec72f072ec72f072e872e462ec72f473206345434f5341434a534d534853105316533a834b5356535d634f53246345430a533a834c53525353534b53165308530c530a531a631c630642ec7300430642f883125349532a732873444350533673347344434c5350534c534e533e834443044312533473485350534d53347342434643414341433273105314532c7340432463125349534d532063064334734c5349535253525350532c73495334731e6312531a630e5328734e53525353534f5347433e8320630242e87306432c734953495348535253414346430c5300434543555353533e8346432263367312530a532e7336732263464343433273327328731e630a530c531052f472f07300431e634c535053525344433c834243024341434c534b531c631a632463307324632a734143424347434a531a630643085306430242f47308533273004304431453206347434a53424353532a7344434143474322633a83226304432663434341434b5349534e5353534343226330732e732e731e6306432a73434306430c5340434a534e5343431c6347432a7312534f534f53085306430c53044316531a632c732e733a83525352535053515354534b5340432463125345433e830243044336734d534b53266306431a631052f88326635353388310530443085343433e83145312533e83495342435353525340432463125312533883505334730242f8830c5332735253454314530242f882f473064353535e63515336731c633e8320631e631253485340434d534e5336732a732a7316531653424353532e7304430043024324635253505338830442f472f4730a534c534853347322632a734a5324634443388342433c834c53575346434d5336731c631e6348534e53206308530c530c533c83474326631052fc830853145306434243105308530a534043434334733c83454343433673434356535d6351534343367322633a83485318631e63464332734c53485338833073287328734b53165338831052f8830e5340433a832a73206324634343444357535e6360635a63596358634b533883485348534643505351535253474342434a5351534c535453307341431052f0731c633473327316530e530a5338834b535d6358634c535963414341434c53535351534543327328733a834343414318631a633e834e535053454355532872f4732a733a832c731c631c633073287352535d63474342435c634043246338834b53464343431a630c530e5312531a63145302430e53444350535353616347430e5336731e632663266328732a7336735a635f6345433c8358634f5332734b533e8326634a53474322630e530c5308530a5302430a532a7332734d5357535b63474347433673495347432c732873327353535d634e53454354535b634f5351532463186347434f53388322631e631e6334733673307310530a53464334732c7361635a632c735a63525322632a73327350535b6362635c635f635b6358634a5316531653474350534e534f534b534a5355535253485312530a5347432262f473515356532a733e833e8322631e6</t>
  </si>
  <si>
    <t>306430642f072e87320632c72f472f8832e73424334732a731e631a631a633a8356535d6382438ed38a5389536d7363636f736a73565347433c83287320631e62f472f472f072dc6310533a830442e0631453266326633a8322631e631a632a7336732e734c537f83814382c37f8381c38143844368734e5340433e835c6366630852e872e462e063004338832462ec7300430c53024326632e731a631c632e7332732a733a834f5355535963666369735b63798383c379837c8383438ad381430e52ec72dc62e462ec732e733672f472e872f882ec72f0731e6326630853125320632a732c7340433473414347433a83414351535f63717386438c5372734a530c52e872e462e462e87320633e830042d452e462e062dc6302432263186326632a733a83414338832c732c732c732c732a733a834143444358634e532063165342430852dc62dc62e462f0732e731652d452dc62e872e872ec73165324632a733883424349534a534643388328732263246326632e7330733273186308531a63444341430c52f472ec72f07312532a730042dc62e872f072e4631863206300430c533a83464324631a63347343433c832a732063246320631a631053105334730c53287330732873226332733c8345433073085304431c631e6326632a72fc82e87306432e730442e46300433a834543327326632a73226316531253186334730242f88306431653125334734a534f5347433c833c834043404332732c730642f072ec7316530a52e872e4630c5332730c53044312532a732c7320631e632262f472f072ec730042f4730043165322633e83307310530c5312530e53165324630042e872f8830852e872f073024334732872f882ec73125324630e532c732a72e872e462e062e872e462e062ec72f883246341430242e062f072e872ec7320631252ec72f4730242ec73004318633c832872f072e46302432873044304431c62f072e462dc62e062dc62e062f07302432a7349532262e872e462e462f4732463307314531e631052e872f883125322632e730e52f47304432a730c52f07302430042e872dc62e462e872e062e462fc83165346433072f882e872d862f4732063424341432062f072e462e062e06304432a733673145302432a730c52ec72f4732062f472ec72f072f072e462e872f8830a5343432e72f072e062e462f073266340433e8338830a52e872e872e462fc83024314532a7312532c730c52e872f88347431652f472f472f882ec72f472f473064341433672f072e462ec72fc833883388318633c8340431052f472fc82e872e462f47316533e8341431452e462f073495336731c632463226312530a530242fc832a7344430a52e462f473186343433a830043064332733c8322631652f072e06302432c73444332732c730442ec733a834a534a5349534b534b53434330733073414347433073024312534143474332730642f072fc832263495340430e52e062f07338834a530c5308531e63246341434d534d534c534d534f534a5345434a534a534243474338833a834b533e831e630042e872e8730c532e733e833c830a52e4630e534a531452e8730243246348534743474349533e8346434853444347432e730a5320634643495347431252fc82f882e062e462ec72f47306432e733e830e52f07341432662f072e062f0734743424320631a630443206344433a8316530642f472f0731c634853495330730852f882dc62dc62dc62d862e462f07324633e830a532a733472f882e872e463464344431452fc82e872f47334732872fc82f072ec72f07306434443327326632a730c52ec72dc62dc62dc62e462e062f47316532a732a733a82f472e872e063464344432a730242ec72e46314531862f882e872ec72f88308533c834243064302430642f472e462e872fc830442f882f072ec730e53434346431652fc82e873474348533e830a52fc82e87306431052f472e462ec72f472f883105344432062e872e872e062dc62dc62fc83145326630a52f47302433e8349534143327316534043464342431052f882f072f8830242ec72e462f072e462e462f07326633e830242e462e462e062e062d862e8730e5324631a63388349533e830c533473485318634643495330730242f472f072f072e872e06300430a52f072e873044342432872ec72e872ec72f472dc62d862e06306432e7343433c8320630042fc832e72f47328734a5346431652f472f072e872e462e462f473125314530042f0731e6344430242e872fc830e52ec72cc52dc62ec732a7348532262f882f472e062e462f072f883206346433e830242ec72ec72f882f072ec72fc83287336731c63064342431452dc62f0732462f882cc52d452f073206346431c62ec72e872dc62dc62f072e872ec7312533c831c62e872ec72fc830042f472f07324635053495338834a532872f47302432e730a52cc52d452e4630c5344432062e872e062d052d052ec72e872e462e0630853347322630242f47312530a52f4731c634f534e534c534f5347433273206330731e62dc62dc62e062f0732c732e72f072e462d862d452fc82ec72e872e462e0630a53414338831453145330730e53367350534f534b533673287346434143367338831452e872e062e4631653404314531052f072e4630042f88306430852f072e8731653474347433883454344434b5351534a5343430c530643434347433e833c833a83206314530a53246345433e83434324631252ec73044318632a731652f072fc8336734953495345434c534f534c533c8318630643044342433e831c631a633273404344433c8343433c830e5322634343474</t>
  </si>
  <si>
    <t>2cc52c852cc52d052d45314533a831c62d862cc52dc6320633e831c62e872e062ec7308535f6380439753b4f3aaf378836c736063444334735453404330735452d052c852cc52cc52cc52dc632a734242ec72d052e463307332731a630a52dc62d452fc8320634643545381c3a973ad738a5376736663636362634f5357535352d052d052d052d052d052d052ec7330731052d052dc632c732e72fc8314530a52dc62e06304431a6324635253596391d3b3f3a2e384437d8368735a6370736f72d452cc52dc62f072d452d052cc52f0731c62ec72d05324631e62d862f47308530e52dc62cc52e462e8731053464340436b739ce3b2f3a5e38dd380c376736162e872cc52d4530242f472dc62d862d0530e53287312533a832a72e872dc62fc8302431052e872d052d452d8630a5341432e734a537983a4e3b4f3abf3915380431252dc62cc52f0732a731c6300430443165345433c833c8341431e62e462f072fc8306431e630a530e53105300431c6341432e7314533e837d839fe3b903ae730e530e52f072d863145338833673424330732e731a62f473165322631652e062fc82ec72f88306432263347338832063474359634b5336735c6351538c53ad731453307332730a52f883246334732a72f072e4631862ec72dc62e46310530a52d052dc62e872e462d452f0730c53145343437f8388d38b538cd388537073874334731e63206338832c732e731c62f072cc52c85304431652d452d452d8630852dc62d052e0630442e872d052d052d862dc631053676386c3925392d391538f532262dc62e87330731c6316531c62d452cc52c852e0632a730042c852cc52e872f072d052d05302431c62e462d862d862d862dc630e533273515381c383c389530e52cc52e87330731452e8731862e872cc52cc52c8530c532262d452c852cc52e462f882d862ec7330730e52dc62e062e872e872f88326631653495377737b830642c852cc531a632662d052e462f472cc52c442c852d86324630a52cc52c852c852f0730442e46308532462f072e063024324632c732e733a8314532a732872f882c852c85302431862d862cc52d052d452d862d452cc5300431e62d452cc52c852cc52f07316530a531a631a62fc831c633a8332731e631c632a730e52fc82e872c442c852f8830c52d052c852c442c442d452f4730443004330730042cc52cc52c852cc52f8832a732e733673347338833a831252e872e4630a5326632062e872c442c852e062f472c042c852c852c852c852c852f8832a7345432062cc52cc52c852e063024324631c630c532c73186316532a731452ec72e87302432a730642e462e462e062e872d452d452cc52d052cc52c852d05326633a831c630852d452c852dc6318633472fc82d45308532663085300431c631652f472e872fc82fc8324632c731862fc82f4730e530a52d862d052cc52e06332732662ec7326630642c042c442fc832872f072d452d863024328730c52f073064316530a52e462d86314533c832662cc52c443004330732662f472c443004342432262cc52fc8320630242dc630a532e731c62f072d452d053085336731a62fc8300430852f472c852dc6328732262d052c042c442f07334733472ec730c5347432062d052c852ec7314531e63287310530e5312530a52ec72d052fc832c7324630a52f072f472c442d8630a532e72f882c442c042c44302433e833073206345431452d052c442c852d05308531c62d862cc52dc63044318630642e46304432873388332732872c852d452f07330731a62c852c442c042cc5300431e6340433882f472c442c442c442b882e4631a62dc62c852d052d052d452ec72ec72dc62ec730c5326633072c442d052e06322632e72e062cc52c852c852c442d05314532262d862c852c852c042c042e4632262fc82cc52d452d452d052cc52d052cc52c852cc52d8630442c442cc52d862fc8334731862d452cc52c852cc530e5340433072d862c442c442c852d453085314531052e872d052cc52d052d452dc62d862dc62d052d052d862c852d452e462e873287341431a630c530643145347433e8343431e62cc52c042c85304430852cc53004318630242e462e06308530c5316531862e062d862e462cc52e0632063226332733c8343434043404347432662f073004316530642e062e4631052dc62c442dc63186324632463145334732e731c630a52dc62d862ec72cc52dc632e7346432063085310530a53004336730e52c852cc52d052e872e462d452e462c852c042c852e462ec730c53367328730242e872e062d452d052e8730e53085338832462dc62cc52d052d452d05316532e72d862c442c852c442cc52c442c442c852c442c042c442cc52e46330731252e872e872dc62c442d452ec73347334733c830a52c852c852cc52cc52cc53085342432262d862c852c852c852c042c442cc52c442c852c442c852d4531e630c52ec72e872dc62cc52d052e8730443004324632662dc62cc52c442c042cc5304430a532a732872e062cc52c852c042c442dc62cc52c852d052cc52e06322631c62f472e872e462cc52cc530042d452d4531a6340430242d052c852c442d052d452cc52f88345431e62d052c852c442c852e4630442ec72e87306431a633a833a832e731652e872d862d8631c62d452cc52f8832a732872e872cc52c442c852c442c852dc6332733e82e062cc52cc52d052fc83327328732463367330731653105334733e830242dc62e8732662cc52c852cc52dc6324631652d452c442c852c042d052f8833c834b530a52d052dc630a532a73434332732a7338831862e062dc63024334732c72f88302432e7</t>
  </si>
  <si>
    <t>2f882ec72f88334735553535377736b734a5386c3844389538ed36c733a831e6336734043525345434c5379836873676387c3885378838d539ee39e639a6395d316530042e46316534f534743474350532a73596382c383c3834381c360634b53165322632e733c835053737365636263814385c3444324635f63814380438dd2fc82fc82f0730a534f5352532a7349531e633a83666383c37373626367635653327326631a6300434c5382c37f836463525375736b732a7318634b533c8338830c52fc8310531e6349535e633a832873004308533e83495373736663555360632263145334733a8358637c8391538ed36b7354535b635753388326631e6304433c833e831e6306430a53404351533c82f882ec730c52e4631a636d73555345433c830c53388367637a8383c38a5389d383c37c836463307344431c630c531e63064320631452e872e06300433073596342430c52f472e462d8631c635053307338831c6306434f53737382c384c362635e637d83757338831453266318632c72d052d8630c530642e462e8730a5340434e532062ec72e062e873004334734443474347430e530e5358638cd399e379835253596355534f532463206304431052d052d05300431e62f472d862ec73044346434642e062d452dc6316533e83367341434a532e7322634a5392d390d380c37c83565316530c532e733c831252e872d452e462ec7320631052e462dc62f8832c736c732262d052d453064341432a73064316530853165332736b7371735f63666357531652e4632063388322630e52cc52e062ec7314532262f472dc62ec73004328732872e462dc63125343431c62f472f4730042ec733473798377735653404324631e6312532a73307306431862cc52dc62f473105332730442e062dc62f473064318631652fc8324633c830a52fc82f072f472e8730a535f638cd36c734243287300430a532c732662f882f472c852e062f073105338830a52e062d862ec730043206340432a733c833672f882fc82f472e872e462e46300434e536a7354534c532e72fc830c530242f072e062c852e062f0730e533e831a62e872dc62ec73186349533e82fc831a6336730042e462e872e062f072f072e462f47330734b5324631053064302430042e462e062c852e4631e63307342433c831052e462e8730c534b533a82ec72e06326633472f882e872e062f4730e52f882f4730c532a72fc82f072ec72e4631a631452f472d453004341434b53307328733a831a6314531a6347433c82ec72d4531053495328730242f072ec7312532e7314530c5340430442ec72f472f88300432e730442dc630e53414338830852f473105324633a834643464336730642dc6300434543444340432062f472f07312533a832c7344432e732a7306430a5300431c631c6302431e6330730a52f072f072ec72ec730a53414341430a530852e462f4733a8320633c8349532462f472e463044336734b5314532663105324630c5302432a732e7328732c730042fc82f072e062dc62e8731e6348531652f472e062e4632e730443044341434b531252e062f07310534a531a630643246349530c52f47312531c6306432e731862f472f072e062d862dc63064348533672f072dc62dc631252fc82ec7308533c8340430442e8730853434328733e833883424341433c8324630e52d453125334731452f472f072d862dc62fc83367347430e52e062d86302430042e462e463004332733472f472f88324630a532c734c530e533673495343431a62d052dc631a6344432262f882e462d452e87318634d533882e462d452f8830642e872e462dc6300433e831c6302432a730643064338830642fc83105312531652d452dc62f883404348531452ec72d862f0730c5343434742f882d052e0630a52e062e462e872f0733473464336734343125314531652ec72ec72f072f4732062d862d862e0631653495347430c52e462e872f4731e634d531862dc62e4631052f472e872f0731e634543404320632663024312531252e462e872ec72ec732872dc62d052dc62f07318634c533c82ec72d862f07308534f533c82e462e06322630852f473024346434d5314530043165310530c530e52e462f073064310531452e462d452d452e462ec7334734a530c52d452f07306434a534242ec72e063307326630a533473525340430042f88304433c8330733a82ec73004324632a7334730642e062e062dc62e06304431e630042e062f8830043367346431a630a532c734c534853535344430642f472f072e4633c8353534852f072f882fc82f47346431652e872e872dc62dc62e462f472e062d052e8730243327353534d53454344435053535341431052ec72f882f882e87340434043125302430852f472ec733e830e52e872ec72ec72e872e062d862e062d452f473327350534b5338832e734b5344431a62fc82e872ec730443004310534c53454318632e734043327320632e732a73145308530042e872dc62f072f072e0630e534f5356533472ec73044348532e72f072e062d862f07308531c633673545357533073388345433a833473064334732e730242e062d862f4730042fc8308534243535348530e52e873347353533c82f472e462d862f88308533673495350533a8312530e531052f472f473085332731a62e872d862dc62f07314532a734143454324630852e872dc6314534e534442fc82ec72e06300431a634243307328731452fc830042f472e872e0630c5336732462f472dc62e0630243434347433e831862f472f072dc62d862f0733a834e530c52f472f473004324634e53388304430242f8831c62e872d452e06</t>
  </si>
  <si>
    <t>3495330730642f072f8830042ec733a83454310530e5318630642f882f072f88300431e63064328734243246336730a5316532263044314535b638f5393d392531052f072e462e46300430a530e534a5351532a732e7346434343367318630043044338831a63044336733e830c52f072f4731e630e531863606397d396d395d2f882e872d452ec7306431e633c83505355533c8328733e8324631e6330733273206338832663004308531e62fc82e06304432a733673246365639753975395530242ec72d862f47306432c7347434a5338830a5300430442f072e872f0731863327330730042f472f472f472f473145347434d534a5324635c63935393d392d30642f072e462fc8314534543347314531452fc830642f472e062dc62e4630a533673424322630a52f882f882e4633473327334732e731a63575391538fd390d32262fc83004302431863495348530c530042ec7324630242d862dc62f4731e6334731a6336732e730e53347328733e830042f883105334735253935391538f53327322631253004300432c7352531862fc8306433a830e52d862e062f88304430442fc83064322634043474346434a532262e8730853434342438c538fd390534b5341430642e872ec73287351532663206349534a531252d452dc62f072f072f882fc82f4730a534243186310530e5346430c52fc832663347384c390d3905351532a72f882f882f07308534b535553444342434d533472f072e462f88300430442fc82f473004332730e52f882f88338834343105312534a53777391d38f5346430e5302430e52f072fc833a835863125316534e53367316531a63206320631c6324630a53004330731453024308531e632e734343125338835f63905391533273024304431e62ec72e87332734142f073085345430c52ec73064326633e83327340432e73125341434143444342433c82fc833a83307320633c838cd395d33c83024324633072e872f88340430e52e463024338830242d862e062f4730e5324633a8330734043287312532c734d5346431a6310533e833673226387c395534b534853565330732873404352530a52e46306431c62f882e462f47304431453327320630e533a831a630643024320631c632c7310531653424324637b838fd34743495350534e53485346434642f472e873064310530042f072f473004300430643004302433c834743404316531053186312532262fc8334733a836263895310530853266340430a5343433072f472f8830e5314530852e872f072f882fc82fc830043105342433673414334730c5312530e53287300432a731e63485381430643004320630043004347433472fc83044328731a62f472e462ec72fc830a5318630c532663404312530c531e6314531a6320632e7310531a6326632c7374730e5306431452e46326633a82f472e463145338832462f472ec72f073004312532a73347341431e630043085308530e5322632a731a633a8318633e833273646314530042f8830c5341430a52cc52f8831e6338831252f072f472f47300430a53287346434953327318630c5306430c532a733a8314534953444349533a835a6322630243145344433472e463024310531e6330731a63165310530042f883044318633a8326633a8347433c831c630e531e634c5326633a833a8342433a835353044312533c8332732e73044312531a6334731e63024314532c7326630e531e63367326630c531053206345435253307338834b53485336732873388344435c62fc83004302430a532e730c53085326632a730442f072f473165334733c83434340431253064308530a532263464352534b53206341433a8320633c834d536a72f072f472f882f473105308530e5326632662f882ec72f47304431863367338833c832e7310531053105318631c6343432e7310533e8346431e632e733c835d62f07300430a53165320631252f88314532c730442ec72f4730643105314530a531a6343432a73327320631053145336732a731453474345433e8328732e734f52fc830c53347338831c632062f473165334730e52f072fc83004300430a5304430c5334734a5341431a6312530e533c8336732463495322634a5336733473495308532e7342430a532e7344430643186310530853085306430a53145316530e530a53287347433883206318631453404336733a8346431a6340433673454350532873505324630a531e6344431c6324630242fc8320632e733673414341433a83246336733a8318631053246338834a53434344433a831e6338833c83347344435553404316531053165336732463347328731053105312531e63246334733a833c8334731863186338834b534d533273454340431c6324634a534f533a8342434c5310531a630c532c73327316532663444324630c530c5310531453125314532c7334732c7341434d534743307312533e8332731453145326634e53444343433c831e6318632a73414342431e63246336733a83226316531c631a630643024310532a7343433e832c7320631c631a634443434328732a7322633a8347435053287324632c7330733673414332731c631a6328733883347326631863064302430a532463485340431c63165318632c734a534e53454344434c533a834143545328732e7338832c732e732e733e832663145316531653347342433a833273287326633a834b5341431a6310533073474336732a731e6316534243444336734a53404340434143327336732e7334732063145310531653367348534b53515351534a533c834243485328731c634543434312530e531c631a632c734b533c83454</t>
  </si>
  <si>
    <t>362634f531a6312530c53085304430042fc83024306430043004304430e533a834e534d532e7314530c53105316532a73464349534743464348534a53474356535f6359632c7308530643064302430242fc82f8830043024302430643266349534f5347431a630e530c530c5310530e533673464344434443485349534b53495351535f6346430c530243004302430042fc8302430043044308530e5344434f534c5330730e5308530c530e530e5316532e734043464349533c833a8332733a8332735a635b632c730242f88300430242fc83044308530a530c5324634f5355535153246308530643024306430e53186334734e5350534d5347434343347334731653367351534a531c63004302430243044304430c53145334734e5356535153474322630c53044300430c531c633e834e534853444350534f5349533883307312531253287349534b5328730a53044308530a530a530c533e83596358634b53206312530a5300430243145328733e8340432663226349534f53495342433e830a53085318632c73388341433883246314530c5308530c532463555357534543105308530442fc82f8830a531a632063165312531a6345434f5347432c732e7306430643145322631c631e634543545347432a731a630e533a83565351532c7308530242f882fc82fc83085312530a5308530a53105340434f534743226314530c530a530a53105310530e5322634c53596357534e5343435453565340431a6306430042fc82f8830043024300430243004306430c532a734b534853206310531863145306430853085308530e53246347435b635e635c635a6351534443404310530242f882f47304430a5302430042fc83044308532a734b534c533673125334732c73165308530643085308530c53165341434e534f53596356535753565326630a53064306430a530e530642f883024304430a532e734e534343206328732e7338832c7316530853085308530c530c5314531a63307356535b6355535a634a5338832c731c6310531e631653024302430643165343434c534b534e5353533273327334732c731053085306430e5314531a631c63347358635c6341433e834f53555353534e534b534b534743226316532063485353534c5340435053575336733c8332732a7318630c530a5312531a632263464358635e635e633e8310531863226334734a535753525350534e5346434743555353533e831a63145330734e53485340432a731a631863125318631a631e634d53616362635d6343430e53064308530a5320632a733673495346434f53545351533e8316530e530a530c53757376735053388326631e631a6316531c6320634a53646365635b63404314530c530c530a531253105310531a6314533e834a5352532e730e530e530e5306436c73727368735f634e532873246318631e633a835c6366635b634b53226314530c530c5306430a5304430243024308530e5320634d5342431a6312530853085366636d73707379836973525340432a73206334736063697355532463105308530a530a53064300430043064304430e531e632e73474342431a6316530a530a53515362636d737673727371736a7368734853414361636763535318630a530853085304430443064308531253186318633c834f53515346431a6316530c530853246340435c6378837983854390538c537e836e736c736663545322630a530c530c5308530a530a530a5312531e6338834b5356535d635353367316531a633073105314534b5371737e838e5395538f538a538c5384436b735653327312530c531053125314530e53145334734443535359635d635d635a6357534e53485344430a530c5330736a738a538dd38a538e5389d383c37f837773626351532a73125314531e6334732a73414357535d635d6358634d53575364635d633e8320630e530c530a532663687387c37f83656374736c7350534b535f636e7368734e5322633e835153575358635d635e63606353533a831e634a536b7362634c531c630a531453105326635d63646363635c63586359634543474350536263717367635653636366636263646364635d6352532e73186318632c7356536973636340430e5316531653327351535e636c736b735f6358635053505357535b637473798368736873626359635c6355533883307320631863165318632e735c636d7358632e7326632c73424357536e736d7364635c6354535253545365635e63747384c37a836a7361633c8332733473206318631a6314530e5312531c633c835863596355533473404349535e63666359635353525359636563727367635d63814385437d8361636c7349531e631c6320631453145312530c53105320632a734c53666377733a83424352535c635b635e634b5366637c83814382436a736e7380c37c837d835b635963636345432463246310530c530e530c5316532c73307353537f8382c340434a536163586353535b63656393d38bd3814383c36a736263717375737e836f734b53515357534443266318630e530c53145320631e6332735153687377734f534d535d6360635a6365638d539f638e53885378836b736363707373737a8382435e6349534743424330732e7332732063125314532a735353535349535e63697359635b636b7377738bd391d39a6396d388d369736873676373738743874387c36663545349533673266336735253454314531e634e53515340434443525381c372735b6379838f5392538dd3905394d384c3707370736c737a838a5391d38ad3646371735d63464330732c73495347434543596359634743404344434b5</t>
  </si>
  <si>
    <t>36663955393d3727367637473727354532c7316530a53085308530c5312532e735963656360634b53347314531e633073474344433e83246310530853085304434f5374739ae38f538d5391d361632c731e631053064308530643064310531c634c5362634b53287314531253186312531653186328732663105308530e53165351535a6398e3a4639ee392535b63287318630c530a5306430643085312532063515368734743165314531a63105310530e5306430643004304430a531a6334736b7385439d639f639fe396537d83545320630853085304430c530e5316532a735f6367634c5312532e7341434343464338831863064306430a5308531e634443a363a8739f63996390d39253a0638f535c632063044304430e531a63165342436d73646347431e634b537c83905387436b736263535345432463246328732463a9f39de39f63895362637673a063a6e391535253145308530e53145344435d636b7367635c6353537373a563b1739e6390d392d3925389536f736c735d63347390d3788386436d73616370739053a4e3804359634853388334734a53606367636363687370736e737c8394d3a1e38c5384c384c384c38ad38e5384c386c36c738343747362635f63626357537273945376734a5346433a8347435d634b5346433c834f53596368737273707382c385437f8373737b837d837273814396d39ce376735f634c5358634d5345435053697388536e734a535a636e73444316531c631a6322632a736363798374737d838443804381c37473687369737983885395d356534d534b534c53404330734243495386438fd3636375738a5365632c73165314531a6324634e536d736f7363637c8385c37a835b636763864382c3727376734f534543485341433c8340434a53485370738cd3788384438e538a5349530a530e53105314531e6352536f7365637773707357535553798382436f7365637173596355535b6349532a734143606378837b8393538f5394539963925358631a630e530a530c530e533e836f73757369734d5354536f737a836d736a73707378836e73626366635a6345434f535d6370736d7397d390d397d398e38c5377733a8308530c530c530c532463687378835c631a634f53707362635963767384438bd38853788381c36873525356535e6368737a83a063975397538d5387438ed357530e5310530c53085314535d63727355530a5330734d534a53545383439d639ee39c6393d3935367635863596364637b838bd3aaf39d6392d385c38ed399e3788328730c53064308530e5338835c6348530c5308530e533a835653885393d39963a4e39be394d383436c736663798385c397d3aff397d38a538ad399e39ee38ad3596318630a530e530c53085348535553105306430853347373738dd38a5377739be390538ed3986382c37e83885386c397d3ae7395d3874391d38f539be39c6383433c83145316530a5304434a536a73434334734d535753767388536b7350538a5382c39153a4e39ce38ed3747385439963a7e39fe396538ad381c39fe3b17398e378835a6340432e733c835d636a735e635b636463656366637a83717345437c835453697395d3a8f39be3874392539c63a6e3af73a663854380c398e3a7e399e3a7639be372735c6363636a7354532e732a73388344435453565370736263707347434e53767398639ce3a363ac73ab73b173b7f3aff399e383c383c39a639ce3b3739fe37773454328734e534d530a5302430643105334731e63414355535f6345434e53656382c3a263af73aff3a763aaf3a5e3aef3acf39e639653a263ab7399e386437b834a5304433673586316530042fc8300430853044308531c63525344434c5356536c73a873b073a8f39fe39a6397d3b0739e6391539d63b1739de363636b7366633e83125330735e6336730442f882f882f882f882fc82fc8352534643485352538443adf3a4639c6398639de3b1f3ad7387c3687396d3b073804345436d734f5348533e834043626348530642f882f072f072f072f072f47342433a8341436b739353a66394d395d393539ce3b0f3a1e36d7358639153a4635a635353747351534e53474345437173515308530042f882ec72ec72ec72f473434322633e8381c389d38f5388d39b6392539a63a2e39153545354538a5381c37b838043646350534b534a5346437d83697324630042f882f072ec72f072f07360633e83606385c38643804388d39e63955392d38e53646346436c737b835e638ad385c3707356535e634f5336736063747341430642f472f472ec72f072f07386c3666363637b8373736d73905399e3854380c3626336734f536f73666360637e83777384437373656330731c633c8368733a830242f882ec72ec72ec72f4739f639c63935383c375738d539c6386c355534f533c83327361635c6348536973737368737e838ad38e5362633c834743616351531652f472f882f072f472f8838d538c538a537d838fd3ab739f63804347432063186350537b835b636263844372737a836c7362636d7383436d735e6356535b633a8304430242f882f472f8837a836763626351538bd3b6f3abf3874344433673626386c381437073874383c36163636352534f534343636367635b63404342434d53186314530852fc82f8837d837173596365639553b773aff38ad3414330738643a363965397d38fd37983676366634c534d5362637d835b63434312530e534b534e534e532063044302436c7370735753804396d3b373a5e369732063347371739653a6e3b5f39c637e836f735553535380437d83717349530e52fc82fc832463555373735c6320630a5</t>
  </si>
  <si>
    <t>34c534d5359635e634f5357535d6365638bd394d399e3a163a363a8f3aa73a763a8f3a2639c639be3a0e3aaf3af73abf395d384438bd39053a1e3aff3ac73a4e350535863854391d38d538e5391d396539b639f63a563a8f3abf3aef3adf3aa73b173af73aef3acf3a563a5e3aef39de387c388538b539653a973b173adf3a4e38f539d63a763a973abf3ad73ae73996393d3aa73af73b0f3b0f3b1f3b173b073aff3a9739ee394d38ed3a563aaf3925388d38e5390539863aaf3b0f3a8739ae3b1f3ab739ee398e395539b63a873a463a263a263a163a7e3aff3aef3a5e39de39ae3915389538ad39ae3aff3a0e38ad38a538e5392539be3abf3acf3a663abf3b3f3aaf3a1e3a0e39e639c639e6397538e538d5394d3a563b0f3a8f39b6391538d538b5388d391d3aa73af7398e389d38ad38f5397539d63abf3ae73adf3adf3aef3a763a3e3a9f3a0639be398638f538a5390d398e3a973aef3a8f3a563a2e395538fd38dd39863ad73a1e38c538a5390538f5398e3a1e3acf3a7639be39b639ce38c538e538f538bd38dd3975395d38e5390d394d3a263ad73af73aa7398638fd38dd39753a463a26392538ad389d392d395539fe3aaf3a5638dd386c3895386c380437e838143864382438f5395538ed38c539553a263aef3ab739b6393d394d39c63a873a26392d38f5389538cd39753a463ab73aaf3a1e38ad385c382c36a73777377737e836f737773965395538c539553a9f3b0f3b173af73a7e3a1e3a8f3adf399e38fd38dd38c5389538bd39ee3aa73a9f3a3e398e3834380437c8366636b7369736a736d7382c3a063a663a1e3acf3aaf3a7e3af73b3f3b2f3b073b073a97392538dd38cd38ad387c38a53a1e3a663975388537a836d736e736b736c736d73727385c393d39fe3af73b373b0f3a663975398e3a463af73adf3af73af73a87393538c538b538bd391d39ce3a6638fd3767367635f635c63505348538d5393d39de3a8f3adf3b1f3ac73aff3ae7398639153955398e39de39b63a5e3af739ee38c53895381438bd3a263a5639b638ad36f736a7357534c53404347439f63a2e3a463a463a663aaf39ce3adf3af739b6392d392d39553945391d39c63abf3a2e3a1e39de38d538b539ce39253965391d37c83626353534643444341438ad38f539ce395d39963986395d3ab73b2739f6393d395d3935391538d539963a973a4e39e639ae3955396d396d38f5392538d5381c376735f6352533e83307388538a538fd394d398e392d39653abf3b3f39de392d394d38dd386438dd39f63a56398638fd38f5390d38ed38f5388537f8384c36d736d736063485328733883905387c38bd393d3945391d39963ac73b5739f63925390538c5387439653a06391d37d837f8388d387c3864388537473586351534a5347433c8332732c73464397d389d38e538f5390d397539f63b1f3b07398638fd388d386438e53a2639be37b83636367636e73804380437f837b835553454342433273226316531c632463a1639353935392d396d39963a163b473a76393538f5386438d539d6395537c836e735a6348534a5360637883895383c367634e53424322631c63206328732663a8f39f63905390d394539653a5e3b4f3a36393d38a538dd39be3975376735b634c533c83367346434f537883844383c37073485330731253125334732e732463a9f3a66395d396d395539753a763b2f3a0e38dd38b53965390d37a835453404326632263206326634343707384437b836663414328731c63246343432a731c63a7e3aa73a5639a639c63a9f3b1f3b1f3aa7398e397538fd380435553367324631c631a631c6316531c635d63727369735c632e7318631c6342433883226316539de3a9f3ad73a163aef3b473a763a5e3acf3a6e3996385c365634b5334732a731e630c530a5316531c6352536a736873505318630a53287341431a631653145394d3a873ae73b0f3b2f3a1e3915392d3a8f3a87399e387c379835e634e53586340431c631a63266328734d536d736b734c531653206347432e731a631863165389539553a5e3af73a5e393d38ed38c539c63a9f3a1e38e5383c376735e636c735b634d534043424346435963767368734a53327345434b53287332734853444391d39653a6639ee393d38cd38b538a538bd3a2e39fe38dd3854380c37c837f836d735b63505342434343474371736d734e5345434f534c534043495350535553ad73ac73a6e393538cd382c389d389d38ed3a163986389d381c38543885381c3666355534f5334733a83525374736a734f534853485349534b53525353535253adf3abf3a3e390d3895386c388d38a5399e3945386c378837d8384c386c3747365635e63495334732a735e6379836b7357534a534b5348534e535153545353539b63a163a97393d387438343854392539ae389d37983814387c37b837f837883676357534b53404326635b6379835c6355534e534b5342432c733273404347439d63a163a8f390537f83788387c39c6397537b83777392d38c5366636e737b836c735b6356535f634d5355536c7356534e534d534b533c83165318631e6334739e63ad73abf3975383c37d8390d39fe389d376737e8395537d835e636873737372736263697374735a63515348534143327342434a5338830e5318631a6322639be3a363a3639b638fd38bd396d3955386436f73788384436c735153586362635c636463707374735d634143145314531a632263434344431653125318631a63a363a36392d3854382437e838a538e538d537c83616367636f73676357534e535753606364635d634643165306430643125314532e733e831e6310531863186</t>
  </si>
  <si>
    <t>3955394d389d385c39753b173a16391d39ee3b7f3aef38dd379835753454355536a7360635353424355538f539b637b833a831e630e53165314531e630243287399e395538fd38e53a663a873965395539de3ac73b0f38cd363634043464358634f53414342434243485382c399637f833a832263044308530c530c5308532c73a06396d391d398e3aa73a1e395d391538cd38b53abf395d35c6346434c534a5342433e83495349535d6387c39253854342432662fc8308531053145312533273aaf39de3a0e3a873a36397d39453874379837a83a1e3a3636d735253687356535353464357535453767386c3895386c35b6320630a53064314534e534a535863b773af73a873a663955390d38c53717367636d738cd3a7e38dd365636363586349533473388345434c534a5362638853697318630a530a530c53525369736973b373adf3a5e3a9f3996385c3747351534f534f536b739053a5638b53676344432463266318631c6328732e732a736763804356534853474342435c636a736973a5e3abf398e3a9f3a66388536973515342434c53525367638a5398e392d3788368735453424336731c631a632263575379836f736c7367636663666368735c63a4e3a56385439653a5e39d6371734f533a834543515364636873777396d39ae39b63935387c37a835c634c5349536c7356533a83327332733073474360635f63acf39de376737b839753a2e3895346433a8345435b635c6366636163727375737b83798371736f7368736e73757374734c5312530a5308530a530e532a734e53ae7396d35553424372739be39de3707349535963727371735a635b6353533c832c732a732e732c732a734c537373717346430c530642fc8300430c5312532663a5e388d343432c734e539553a7e399e38ad394d384c36d73596348533e831c631e6312530c530c531a6322635e637373424310530642fc82f072f473064310539c6370733c83444352538bd3a163a6e3aef3ae73905376736263444338831c631a632a73474350535c635d63697374734c530e53085308530242fc82f882fc8390d35d632c7330734e5366638953aaf3b1f3b073ab739c6368734a53434349535f6364636e73717371736a7353536b736b73424312530e530a52fc82f072ec7383c338832873367338834d538853a873ad73adf3aa73a56391d37d8376737d83777365635653535359633e831453575377736d733673165314530642ec72e8734f5318631a631e632e73636395d38fd38ed38e539453a1e39f6394d385c379834e532e731a63125320631453085326635a6373735f63266316530852fc82f88340432263105310533073697389d36a737a83747373737e83986395538443575322630c530643064308530243044308533a836d736563266318630642fc8302435b6326631a6310530853636381436663596358635e6380439b6392537883414310530042f882f472f88300430443085341436f735b6324631a630c530443085365633c831e631253165366635b633e834243515358637c8396d3915374732e730642ec72f883004306431453266322633273646360632463186314531253186350535b634a532a731a634643367334734143515367638cd3945373734a5324630442f4730443266334734e536b7367634e5362636d735353287318631a6328732663347340433c8326633c834f534b535d636c73864393d38c5353531c6314530442f8830e53454368737073788373736973636369736f736563525345433c831453125312530a531a6351537c8387c380438c539e6394d3864347430e530042f47306431053454375736e7350534543535341434a5354536b7378836f735e63064304430643044332736063854392d38ed3925397d38dd379833a83125306430e53206326635f63777355531053105318631863246326634443697373736e72f883004308531e63757371734c535c63697375738fd388d37b8351533e832873287326633c8345434f533a83044304430c531053246324632e736563777360630c5312532a73586393d374733073404353536063757388d38fd38a536e735b636363424314530e532063186304430243085310532663266341436f7372735e6320633073616393d395d3626332732e7342434b5354537e839ee3a8f398e38f5379833a83125316532c732a730c530e5314531863206324634443707355534043327357538cd3a6e38c5359633273307324633a8353538243a263abf3a1638a535b632463165345434c5361633883206342434443246326634443697342433a83454378839753a0e37073424334734853596353536c738c53a563aaf392d3646353531e6316535b636d7375736b7362636a736d7357533a835a6369733883414344437f83975399635f633473327358638e53834381438643a0e3a763a063834350532463186336735d63697365635a6358636d73767360637073727358634a534953798396d39553535343433e836c73a2e38dd36e7381439f639e638c53854362633e83287342435a63404326632263287346436973757378837573636349536e7381c38b53935380c3485342438443a8f389d37c8385c3a2638ed36c735f634853434343436463656326630a53125324632e733e8347436d7370734b53464381437b8383c393d38ed3687365639a63aff392d37d8390d39ee37a835e634953424346434f53788358631e630a530c531863226328732a734c53727365634c53798358635653824389538f5394d3a9f3b3739ae38b53a3638fd3606358634f53464341435a6378835d6328731a6314531253165322632a732e734e536e73636</t>
  </si>
  <si>
    <t>304433e833a830c5304430443024310534e53727381c3895376736a7362636b736563388330736b738ed38c53864388d396d3bb83c003be83be03be03be03be0304433c834a5330730e53004300430a533c8360638d538c535a637e8373736d737c8371737f83915381c36063687346433e838543abf3bb03bf03be03be03be02fc83105345434e5343431863044304430a531e634c5378833883367316532873834391d392d384c35f636763485330734e53545375739d63b573be03bf83be82f472f8833883616356533a8308530a530a53186341434953287340435e635c63707383438cd384c373735153307344434c5370738f5398e396d39be3a5e3b982f882f4732263646377736c7341430853085326634c534b5341435153798378836b736e738ed399636b733a834c53495363638a538853798369735f6346437172fc82f4731053575389537f83676358634853535376738ad38a5389d38443824381c383c38fd3915362635253565360638243737346432a732c732a7341436b730a530643246358637473586355537173757382439653a563aa73a9f39de399e39be39ae38a5388538ed3747375738d53824355533e8332733073404369738e531c6334734a535d636f735f6369737573767380438bd39963a5e3a8f3acf3b073aff3a8f38bd391d388d382438ed392d38b53834371736a73616372738dd388d3347361635c63757381c35f6370737c83834386c38343874389d38bd394539d639e63a56399e367634543596390538a53834384437e8380c38ad391d393d377735b63676380c395d387c36a737173804385c383c388d387c3814388d3854382438fd394d37b83287322634a538853915374735253495349535053757391d38b53727381c399e39d6383c36873788384438a538dd38dd389d387c3915385c38f539c63854361634c5343434c535d63834382c35c63525349534a5354537a839be380c39de3a0638b5364637883757386438bd39ae396d38dd393d38d538b539c639a6384c370736b7360635b635353586384437773676366636d73788388d39f6384c39ce39a63757356537a8381438e539ce3a163a263a8f3a6639ae39ae3a16397d38e537a837d837073626353535453606369737e8389538e5386c393d3a0e3834390d39453844368737a8386439863a763a5e3aaf3adf3a263a063a3639fe3965398638a5383437673697373737e8376737e837e8389d3925390539c63a5638d5394d399e395d3996393d39ae3a8f3ad73a2639ce38d53874396d3965384438cd3a4639be39053844387438bd388538a538cd38bd37e837a8398e3a873965391539ce39b6394539b639b639f63a2e3a8f3a7e39653844387c38e538043626381c3a973acf3a7639f639753935391d394d38d5385438b53a063a56398637c8384c39ae39fe3895384437e8386438a539ee3aff39b638b5388d372735b6348537f839fe3a8f3aa73ac73a7e3a7e3a873a463a0e3a6e3abf3a663a26388d3697382c395d3a3e38f537b83798380c383c38ed3a2e396d38ad386436663464348538ed39a63a163acf3a973a1e3a5639b6393d39f63a4e39ae395d39863a063945370738ed3a5639f638d538343804380c384c38dd3a1e39be379835a6349537073965397d3a663b073a5638bd37b837883864392d390d3895383c391d3a4e396d3575384439f63aa73a3e393539153905380c380c391538ed3717360636c7391539ae3a663ad73acf39fe38543757384438a53864381437d8386439c639f639653327369738b53a463aaf3a8f39f638d537e8376737d837a83747382c39153a1e3a5e3ac73ad73a3e38c5383c38a5386c37d836f7388d392d391539a63a0639ee31653454375739153aaf3b373a87396d38853925392d38e53905396539d63a463a663acf3a7e397d38cd38a538a5381437d83895398e39be394d38fd3a2e3a46334732873575389d3a663b373b0f3a463a1639b638f537e8381c38bd3925391d396d3a763a7e3a46398e38dd3874383c38d53935391538dd3895389539963a7e322631053266363639553a663a873a5639c63925389d382c388d394d398e391d398e3a063a6e3a6e39d639353905395d39ae392d385c383c3798381439d63abf30a530853085344438bd390538dd3a0e3a0639d6391d389d38e5398639ae39d63a0e3a463a5e3a3e3a0639e63a063a1e395d38dd383437f837b838c539fe3a8f314531863105330736d7388538bd3a663a4e39b638c5385438b538fd39653996396d39ee3a4e39ce384438ad39f6394d384c37373788387c397d3a163a3e3a9f3626347432a7320634d53814394d3abf39f63955388d38a538bd391d395d39b63a4e3b2f39ce3885367638b5394d382c376737e838853a263ad73a3639de3a06386c3505324632a733e835f6399e3ad739d638b53864389538a538cd398e39fe3a873a9738543767384c3965386c36873767389539963a7e3a3e39de39ee396d375735d6358635863444346438f53a4e390d384c384438243834391d3a1e398e395d394d36e735e638b5385436a7363638853a0e3a7e39d639de397d38b5388534d53636385c388536563535382c3915383c383437773606381c39ce39be381437c8386c380437a8388d37773788381439963aa7397d3975396d38fd388d389d342436e7398e394d3777383c38343687364636e7354535c6395d39a6391537e837c8379837c83955392538dd395539ce3a8739fe394d391538cd389d387c388534b5381c3986389d37b8397d395535b6342434f53575383c395d39de39be38dd382c36263788372736f737a839453a563a563996388538a5384c3834382436a7</t>
  </si>
  <si>
    <t>35963495341435f637373676322633473555359635353656381435d631c6306431453404324632a735e6366635d632e730e5304430c532e734b532663246322634e537073717361636973596320632a734e534d53434341437e83777343430e53064324631c63246360636c73636334730e530a530e5338835053246324631e634c537c837b83777376735f6322632e73586345431e63206358636f734e53186308531a631a6320634e536d7365633a830c530c530a534243697341431e633c835e637e83737362636973798360634e536973525322630e5322634a532a730e5308531453206320632e73656369734c532e733c832a733e836f73676352536563687374736463307338835a636d734c5362634b531c630a530e5318630e52f072f073085318631c6330735e636e736973656360635e6350536d737173737372736e736f73525316530c533a8367634d53505341431e631053085300430242f882f0730a531e6343435c63676367636c7363635a636d736e736b736a73606354536c7360632263085304431c6356536263656351532a73105304430a5310530c5306430a5322635d6370737073656347433883307341436a7366634853307320636a73596312530242f8830a532a735d637d835653165304430c531c63246318630a53125349536e7370737273656322630a5318634c536f73626328731a6318635a634c531252f882f07302430c5343436b7342430c52fc830a531e63266324632c734b536763717365635b634343125304433a836f7370736c73424316530e53287316530442ec72e87300430e53327364633e830a52fc830a531a634343505353535c636a735b633a8328731a630642fc831e6351536e7375734b53165310532c730642f882e062e46300430c531a6359636163266302430a531e6354536d7364636563545334731c631c631052fc82fc831653266359637273586320631a6312530a52f072ec72ec7304430c5312533c836c734b530e531253424363636c73676357532663186316530e530042f072f88312531c6341436d73707344431c6300430c52ec72ec72ec7304431653125324636973656348532263515372736e73606348531653165312530642f072f0730043125316533c836b73707349534143044312530642f472e8730c53367348534853646371736c736263676370736e735553287318631a631052fc82f472f883085316531a632c735b636d736363666308531a633c831862f07302434343687368736d736d735753646360635a636b7358632a73165314530852f882f8830443105314531e6338835c6372736d7366630e533a8367634543024300432c734a535f63717370733673404350533e835f6366635253206310530642f072ec7302431053125320634c535e636c736b73646318634d537c835b6316530c5328732e7336734a536f735253246330731a632c7345435453474320630852f472e872f8830c53145320634243606374736c73525324635e6382437883424318630c530e530a5310535653727353531c630e5314530e5320634543434314530853024302430e5314532e734e53656367636c73535334737073854381c34c531a62f883004302430a534d5376736b735253246314530a53044314532a731453226326630e5308530a53125312531e6341436c73687346437b83864384c36a73287308530243044314535963747354536b735653246310530042f0730c531e633073474328730a52fc8308530c531a63586378836c732a736873854381436263347318631453125318635d637673474347434c532c7316530e53004308531a634643646336731053024304430e531a634243727377733473717384c380434f5338831a631a63206320635053788359632c73145318630e530a53085310531453367367634a5312530a530643125318633c83717374732a736f73844382c3646334731c6312531a631e634c53767377735b631863145312530e530e5314531c63404368735b6324631653145310530e532a7362636b733273646385c37f8350533a831a632063246316532e735963788374734a532a732063165310531e6316532e736663727365634a5324630e530a531c6362636f7338835f6384437c834643347324632c73307320632873424370737f836e733e831e631653125316531e633c836a7375737273555320630c5312531a635f6373734043606384c3707342433a832c73367344433e83424363637f837d83676332731e63165310531c632c735d636e736b73697355531a630c5312532873676370734643596381c36063454346433e834743586374737c8382437f837d837173474320631a63186316531e6334735b636d7348533473165310531253347372735c6369736c7382c36663464349534e537a8380c382c384c3798377737e8380c376735e6346432c731e631c631a63424372735f6342431c6314531e63525372734c53854381c384c382c36c735f637a8386c387c3814376735a6354536c737e837a837673798368734f53287320633c83707371736b735d634a534c5367637673596384c381c36f737983874385438743864388537573545341432c73474361634b534643555368737773616342436263737355534d5374737883767369736f736d738243767356535153788388d37e835e63814381c381c3575332733a83414336732e732c732c734b53717378837c835f63327320635453767359633c83596378837373676354534c536163854388535c6360637e8389537b8346432e733a833c832a732663287328735c63824380c35a6330731e63367355533883246344436a7</t>
  </si>
  <si>
    <t>393539de385434a5343434043414351534c534f535b635e635f6365636d737883717356534f53626370737673727360635b634d5357537773717364637f8377739be38e535f6341433a832e732e7332732e7324632a73327332734043485351536263757377736a735d6366637773515350535053596375737573798385c382439b637b834a532e7328731e631a63246322631053125314531a631c6320632873367364637173485342434d536f736a734e53596367636f73757382c384c37c839ce36c7338831e6318630c53085316532e732a73206322632463226322632a7338836663676346433e83434355537983606368736463626377737f837d836d7399635b631a631863145306430c5328734e5359634c534e534e5342432c732c735053737353534543414345434f536f7372736c73555353537b8372736e73626396d3474314531a632663246320632663444350535153565362636873505348536873676347434643414349535d636e73606363635e63666377736e73697364639ce3636336732a733c8338832a731a631c631c631e6320634143626371737073777373736c735f63485352537673717353535553666366636b736363626367639b6380434e533c8351535453474324631a631c631a6316531e634f536e73545351534f535e6378835d6349536563676352534f53666369736d73666365636463a2e3975374736c7374737883717357534243388336733273287347435d6334732e73388342435963586347435e63697356535153616362636c736d736c736463a0e3a0e39153895384c37f8379837c8376736a7361635753596366635b632e7328732e7332733673404353537a837a836b7364635f6359637173757373736a738fd3955397d38d5382436a7355536063646359634853404350537273666334732a732e732c7328732c73464381c387c37e83697364635c637273788371736b737e83804391d38ed35a633a832663206328731a631c6328733e836f737773586347433c833473266330735b6382438243666351535e6363636f7377736f7366636463737382437773474322630c5308531453125320633073525371737473717363635d63535349535e637e8380c35d634b53454361636763717375736a735d6384c3707373735553226326631c63145318632263347353536d7357535c63717347434043454360637573757373735d634f534d53646364636c7372736763565384435b63656361634b53485342432a7324632c735b637a8357533c833e8354534c5316531e6357535f635b63616365635653596363635c636c7377736f735c638d53747375737f837883767374735c633a83464376736a7334732a732663266332732a734043444328733e8351535f635d635d635d63555371737e837d8378839b6381436263626363635f636463767366636d7362634043266320631653145318633e835d63307322634743565357536463666357536663767382c37d837d8399e377733c833a834543464344436e737c837a8365635a6345432c7328732063206341436b7362634a535d636063596366636d7363636d737e837f8377736d739053616344433c833e8342435353747370736e736b7379837373515341433273388359636f7375736a735d6354535e637273727364636f7381437c83737366638ed36f7352534543444352536f736a7349534c534a53737382437a836d735c6366636f73515357535c63414352536b73798365636563747379837773707368738bd38743757348534e53727376734f53307332733c8355535b63676376737b83757359634c534d534a5345436b738043707367636563777376736b736d73626389538bd385437173757377735a6338831e631e633073347336734343535373736f73515355536d7369735053757379836d736f737b837c837983798376736f7362635a637a838853814355532663105306430a531c6322632c73414348535b6376736263697381437d835f637673737377737c837f837a8380c385c37d83757348534243656383c3767345431a630642f883024316532663347345434d535963798379837c837e8374736a736a7363635d635e636c736763656367636663646336734853596377737983586338831863024302432063464358635e636f7379838243834382437c8370736f73666350534743485342433c8348535c636463697346434f535453717381c380436b734643388328734c537173814383c384c383c37c837c8383c37f83747361635353414326631653206352536c73676361636063616357536763777384437b837a8367635d6359636d736f7364637e837b8370736873717382c384c37b835c63485320631a6324634243626373736c736a736563737368736a7373737d83505345433c83307334735753444336735b635b635b635e636e7382c388d3767373736063454338833e834b536463788375736f7368738cd375736b737b837573454324631053064314533e83327328734a53515352535753697380c383c35a636a73777368735e6360636973767373736b73666359639d6382c3656380435c63307320630c53024316533a834543474355534d53485358636c73814371734a535a6367636d737a837e8377736a735d63545348534043a263895371737f834c532a7322631453125324634143676376736e73515345435353737384c35a635153636358635c636e73788381c35c6362637073575343439d6393d389d3824361633e8334732e732a73388346436c7380437e8363634e534e536a7383435d635a636b73707370737883854385c355536663707356534e5</t>
  </si>
  <si>
    <t>370735e6332731653105316533e836d7359632873434345432c7322633c834c5363637573727375735e632e731e63246326634043404330731e630e5348537883687375736973505334733473555376735e632c732063246320632c7346435a635d6367634853575379835d633a8336734f536f734f532a7318630c532c73757371736763545373736f736e73707372736b735453367328731e631a632c732e73367338831e6345437173737368736b7379835f632e731c63105308531e636b736f734b53266352537a836f734f5358637673788358632873226310531a6326632c73246322633273414340434f53788378834743266320631863125322637a8362632e731e6330735f6349532a733e836b737d836e7344432873105316531e6328732c732a733073347328734a537d837d835a63414330731e631a631a6374737983616330731e6343433c832463287349536f737b8355532c731a63206326632e733673424353536a735353666380437b8380c36b734f5332732463186367636f7360634343266328732e73246324632c734e536b7353532e73206326632c733a834343474367637f8381c3844378834f53646382c36873388328731a634d537883606344434143347332732e73287334733e833e8338832c73287332733e8340434d535e637b8380c36e735d634a5343437173864378834f534143287332737e837f837b837c8375736a735653404330732c73266324632e7338833c8349534f535c63814384c3804353533e83347341435f637173798376736c73525336736c735e6381c38643814370735b63434332733a8338832e733a8342434a536d737a83727381c383436e734a53454342434b53697379837c837d83788373735a635f6341435a6384c3737349534243367341434e534e534443424353536a737f8380c381c377736a735053464344434b53596382438643757374736f736e736b73575348534643737384c35a63424336734243545369735b635c63767384c381c380c381c37e8365634d534b534853505359637b83844368735a6356535253505359634c534a5363638a5375734a53485345434c535f63814383c38543854383c3798378837f837883596350534b5351536563844380436263545355534f53474350534e5351535c63854385c35d63555353534b535863824385c3854381436c735c635a63666372736873575354535f63798384c36d735a635653565351534b535863606364636163727388d382c37983707353536f7386438543804368735b635753535357535b635c6353535f636a736a737883626357535e63646362635f63565361636c737e83854388538a538a5385437c8383438743874383c3697360635c6355535553525358635c636263586359636b7368735f636b737373727372735d6358635b6365637773864389d38bd38bd38b5382c3804380436f736a736563687364635e635e636d7378836363596362637c837a836d736b736263636364636873606359635f636d73834389d385437b8376736a7366636e73636365636e737c837f837c83788380437b836a736263687382c3834378836b736873666365637c83697360635c635d63798388d3864381437b836d7363636463646364636d7377738343885386c383c377736d7369736f7381c384437d83737371736e7366638b537f836a736c736363757385438ad38b538ad385c3788377736f7364636e73777381c38853874385437b83717370737883804383c382c381437a837673737389d3864383c385c382437e83844386c37f837f83874387c38643804371737473804386c389d3885387c387438443834384c385c3864383c3834381437c837b8379837b838853895380c37d8384c385437a836a737a8385c389d3895382c381c3814388d389d387c382c387c3895384c38043804380c380c380437e837883737372736d73844387c377736763798388538443767372737b83844389d389d389d388d389d388d383437d8380c387c382437773727377737b837d837983747372737273747383c38a5385c371737883874387c382437d838243854389538b53885386438643864382437b83757384c386437e83747374737773777378837b837c8378837673804388d38dd385437c8383438ad385c3814383c388d38a538b53895386c3834382437f83798370737a8385c3854382c37e837d8377737e8383c38343788377737e8386438d538d5386c380c3824386c380c37a8381c38443844385438853874386438643824380c37d8381438643874384437c837b8383c3864382c386c3854381c388d38d538dd38bd385c37a83757380c3874386c386c386438643885388d384437e8381c385c381437b8380c385c383437883737379837983798383c3834387c38b5390538e53854380437e837a8381c389538b538bd38a538743854384c3834380c382c385c380c373736f73626356534343388362636f7376736f7373736f737b8385c389d38a5388d385c382c382c379836a7370737c8381437c837d838043824385c37d836f735d6357534343388349534d53666374737e838443895368735353565369738ad38d536e73687375737b837983824386438b538dd38cd38b53864373736a7360635b634d534a534953535361636973747377738fd38ed388d36b7367637b838b53905386c38a538c538e538fd390538f53905390d38f538f5381435f63575365635a634c534d534a5352535b636f7376735c6390d38ad38ad388d387438f5390d3915392538dd383c38143844387c3864389d38ad386c3905385c36463646383436d735d635353586357535d6371735b63485</t>
  </si>
  <si>
    <t>3945391d399e39f6398638d5390d39a63a5e3b0739e63844358634b53327344435653525352534c53636375736363474322633a833e83495330730852fc82ec7383c380c38b53a5e3ab73a263aa73b2f3b4f3ab7396535f633673186304430a532e735f6357534d5357535753404322631253145310532663414324630242f4737f83844386c3a4e3b273aef3b173ab738e537a837883666355533a831453145330734b5328732663464342431a630e530c53044306430a5320633e832062fc8384c387438f53abf3a3e393d38dd37f836d7365634e5344432c731e630a5302431053464328730a5310531653105304430243024302430243064316533c8324638ad3885393d3a1e380c36263697383c3717342431e6312530e5306430853004304432c7352532c732663064308530a5302430243004304430a53064324634c53a36393538dd37a83424367638443687336731653186318631a631c63165306430e531863464359634243064306432c731862f88302430a5316531253266347439fe386435153525383438b5361633c83206320631c631e63287328731a63125312531253266358634c530853024320633e8326630a5308531c6342434a53485374734243064354539c6398e386c35a63404322631a63226342433a831e63165310530e531c6351534b530e53044306431863474334730a530c5320634f5344434853105314535b63824383c374737173606345432a733473575348531a6316530e530e531053495352531c630a530853085322634a533a831253125346432a734d532c733c836363676338832c7350535d63636357535e636a73535312530a5306430c530c534043586332730c530853064308531a634c534643307346432a7362636663707367633c8320631653186352535e636c7372736b735b6330732a7328731653186332735863327310530e5306430a530e5330735c63565353534e53505389d38dd35153246316530c530a532a735f636d73495357536c73626360635a634143287349535a63327314530c5306430c530e532a73555348532c734343388384438a53697328730a5302430a53474369734c531e632e735453606362635d63575356535b635a632e73125310530c530e532e7352534f531e630e53165343434d5358636c734f531253044328736463505322631a631a6320633273404340433e833c834143505343431a6314530e532c73535351532e730c53105316533c83246322634743575320630c532a73535338831653105316531a6318631453105312531053125326634d534e53464348535453596340430e53085308531c6328731e63186314531c63105304431053226310530a53105312531a6318631253105316531053105310533a8358634f5346433883505334730a5304430c532063226324632263125316531a63064302430043004306431253145314531653105310531253105314531a634543485320630e530e533c8345430e5306430a531253575364635a6352535f6357532062f072f47304430a5310531653125316531a6324631e631a63226336734d531e630a5308530643125341431a63004304430a537c837d83717377737c8369733e830642f473024312532663424343433c8344435153505351535253575352531e630e530a530242fc831a6318630042fc83044355534f5344434f53515320632873165304430a530e5328734e534e534b5350534c53515354534e534a53565347432263105308530242fc830243024306430a532873226324631a630e52f472f4730e532c731a631a631e631a6316531e63246320632263246322632a73505357534b53206310530a53004302430043085318631c63165318630852f472f472f07300434e534243266320631653105310531653165314531253186330733883327351534f53444328730a530e53105306431c631a630c530853004302430042fc82f883525363634e5322631e631653105310531053105312532063454320631453327350535c63596348534a534043125342431a630c53064312531253085304430a535f637b836f7352534643246310531053145314531c6343434b5318630e5310531e634743575359635c6356533e83307310530a530c5320632a731a630a533a836c73798375736d7367634d532063125318631c63454356534d532c7314530c530c5314534953505356534d530a52fc8312530c5314533273555343432063525361635d635253434352535d63515340432463327357534d534d534a532a7312530a53125334731a63246342431452f4730c530e532a73606379836f735153565338832c731e6312531c633c8357535d63525354534e5328731a63186314530e530643105318630242f8830643206316531e631c633e8377737b837273555364633c831e6316531053125312533073414352535c63367314530e53105310530c530e5310530a530042f882ec7308534d53697350535b6377736e7361633e8369735553125304430a5310531a6330733e8358635e634b532a7322631a631253125316531a63145304431053186312535153824373736e735f6334733073165372736d731c6302430a531c6334735753626350534c53555354534b531e6312532e734c534f53454334734f535b63586361634b5363637773485310530443125377737a8332730e5312532063404345434543287322634b53535343432873414358635e635d635f635e63565357535e636a731053505380c34e531252fc83246381c37273226306430c531c63226328732a731a63206324633473565359635b634a534243404351534a531a6312531e63586</t>
  </si>
  <si>
    <t>32263044306431a632e732a731c630c530e5346432c730042f472f072f472fc831e634953424345434143145310531c632e73454345435b6383c386c37d8381c32a731c633473444336731e630853085312534b5343430642f8830242fc82fc832663454312531e63434316530043024304431c63444346436b73864377738343525359634d53266310530c53024308530e53495347430852f883105328732263307346430c53024332733c830a52f072f47308531653444346435b6385437a833a835a634f5316530a530852f8830043105348533c830442f472fc8314533a8350534a530e53004308533e832262f072ec72f88306431e6343433a836e73656316534d53565322630a530442f882fc830c53474343430642f882f473044312534543515338831c6300431a633e830e52f072f47302431863404347434643656316534853555334730a53064300430243085346434e5316530043024308530a5340434b534043444328730a53246332730442f472f8830643165349535153434320634c53586350531e630a530c530a531a634f5354532c7306430a530a531253474340430e5312532e731452f4732e732062f072f472fc830c532e735a634a531c632a73327348534f534c534c5342434543444342434c532e730c5320631a63464328730643004302431053145328732c7320630853085312531e634443575310530e530c5318634e534f535153525328730a530c5320634443424352534e534e5324630443004302431253454328730043226336732e733273434350534f5308530a530c531a634a5322631c634a532663064302430443186346435a635863485338831a6310532c734c53515336730852f4731e634f5354534e534f53424304430a5324634d5346431053105348534143085302430443085312534b534d5316531c6347434e534e53454326630e530852f883024349534c53464348532e730a531e63515357532e730a53105349534f530e5304430043024310534e534b530e5304432a73565334730e530642f883024306432a734c532a731653266336731a6349536163485314530a531e63525356532a730853024304430a53454344430442fc830c53464334730442fc82f47304430a53414341431453085304431e631e6359635c632a730c530e5328735c634a5314530642fc83004304434143444304430043004338834e530e52f072f4730c531053388316530043064302430a5348535a634e5312530a5310531e63545356531c6306430042f882fc8347434b530a52f88302433073586326630242fc830a53307350532e73044306430243024326632a731e630e5304430c5310533473575322630e530242f8830e534d533272fc82f4730443145351534f533e831453266357535d6352530e5304430042fc82fc82f882fc830a530a530e53145314534f5343431c630c53206347433a830852f472f072fc83105349532e734b53555359635453367347432662fc82fc830242f882f8830853266338833a834343404351535c6351534343505352531e630242f882f882fc831253485312530e53388356534a530c5310532873064308531253206324634b535b6362635f6362635e634c53565360635d63444322630a52fc8306430c530a532e735653145302430443287350531c6308531a631c632e733c8351536263505342434e534d53586348531c633e83575357531a6308530042fc8306431453424356535b631a630042f8830853535347430c531253266330734a53545356530c530043125316532a731e6314531c63505358632c7316530a530042f8830c5341435e6343430a52f072f88302434b53636324630a532c7330734643687355530643044302430853125312531a6338835e63616357531c630c530242fc8304431c6356532e730042f472f8830a534e53687336730c532a732a7350536a735f633c830e53064306430a5314531e633c83565362634f53186310530e530643044338835c634c531e63064302432e734a536563388314532c732c73495357536a7363632e730e5310530c530e531a63206336735f635753307328732263125308534743505350533a831e630643044312535e63474314532463307334735253636365635e633c8324631a63165312531a63206352536873626364635f634d53424358632a7312530c530242f472f883024347435b631e6332734a534b53575344433473545365635d633c831a63145314531e634d5346434e535e63525353535f6356531a63064306430c53064300430a5338836873367362635a6350532e7318630a5318634d53676357532e731a6316533073535326631e6330731a6322634f5355532a730c53105330730e5304430e533a8370736b737f8340434a5304430e530043085320635253616353532a7322634d534e531a6314531a63186314531e633a834a533a83404334730853105316533c834c5370737073266344430e53125304430e531453206346435653555351535d6349531a6310531053125312531c6344435e6365635a632a7304432e7342434e532663388365632a734143454342431e630a530a5312531e632c7350535b6355535863434328731a6312531c633e835c635c63596361633e8306432873606358631c631653525332735153626362633c8308530a530c53105314534143555336734d535b63545344431e631863424356533c83307359634a5316531a636263656342432263434330735f63565363633c830c530e530a530643125344435a6332731a6334734a534a532873145341433073206320635153616348532263575351535a633e831c632663495</t>
  </si>
  <si>
    <t>35f636b736463444332732c732a733473575367635d636063505340433673414336732c734b5345432a732a732e7334735c6352532e732a734e536063388334733e834f53656343432a732c732c734c53697357533e835a6370735b63535353533883266336734f534c53464350534f5357536363505334733e835b634043367336734c536f7350532e732873388363636873464336733e8364637073626346432e73307351534b534a53555363636c7368735e634d5336733073586354534d53367348536e7360633c832e734e5372735b633c83347332734b53676356532e732c7344435b6336732e733073434359636c73565338832a732e735453525365632e733e8364636b73434330735d6373735353327330733273367353535f63327332735963565338833473347332733a835d6367634643327348535553347345433a834643616371735353414366635f6345433c8343434c5355535e636b73515352536f7355533883347341434243307344436063505343435f635153307334735c6364635b63575362635f636163485336733e834b535b63656369736c7368736c7374735f633a832c734b535b6342433e835053606360636563485336733a836c7352532c73287352535d634243367330732e7334733a833c83454365635d634a5355536463505334734d536a7365635f635f636d73636351534143434342434d533a832e73246347436263434334732c7338834043367330733e8360635153347336734c536763606357536763676359635d6363635f6354535053596357534143347330732c734d536363535345434643515356535c634a5349535f634543347330733473515370736a7353534343367338834c536b736f73727375737b83307330733273327351536463656360635b6358635f6372736e7366636b7345432e73307332733e836763676341432c732e732e734e536a734f53646373736b732c7330733c834d535a6355534e534143367334733c8355535963596374735c634343327332733e835453646358633673307330734d536b734c534953555347432a733273474361635a6334732e732e733073347334733673464358636d73697361634c532e733473347359636663434334732e7349536d735c63414340434043347332734e53646355532c731e632a733e8345434343474364636b735c6365634853434338833673327357536663454336733273495350535f6348533e834c53515346435b6368735253266324632c733e835d6367636763687368734a535e635053307330734b53454353536d7349533e834543515338834f535c634743565367636b73687360635b63434328733473424360636e735e634d5352533883414356534043287347435c63697372735e635c63697362634953525372735b635a63697371735c63474356535653414346435b636c735c634143327336733273246345435653444340436463697360637173777375736b7355534b536e737a837b83697357533c832e73454358636163656367636d7363635053404330734543474348536a736d735d636c73586340434e53646373735653424342434d53707383434c533c832e73287336735c6358634743485367635e6344433a83307350536a7365635a63626370737173626346433c834d5374735d6349534c5344436b7376733e833473327332734853646352533e8341435f63626341433673307349536c7354533c8340435863717367634b53414343436b73717368736d73535370735e6334733a833e8348536363636349533c833e834f5372735c634f5342435353707358633e833e83434361636563485336733e835d637b837f837c8372736d73545350535a635c6364636b735c6343433a834543596373737573707362636b736f73606342434043388350536b734e533c8334735353656374737073767359634a5360635f63636368736f7369735653424348535c63737372736363565359636973616344433c833e834f53626347433e83388343434c5369735353697366635e6346433a833e83495367636d7353533c8332734c5371736f734a533e8340434c535f635253474344434c5366634b5340434e534743464354534b535f637b837a833e8332733273485368735e634543414340435c6372735e634c5334733e83485365636a7365635c6358636d735c635a636f7362636063495348536b737c8383c3444344434f5360637273707365635f6360636e735c633a8343434a53505360636a735f6357536563717375737173737378837473727358635453656362637883586361636c737473666369736a734a534f53727355532a73404360636563676363634743388347435d636b7365636f736c735a6356536f7372735053505362637e837a837673697349534443596354535e6376736d735753525357534953495349533e8334733673505368734e535e6369734a5341435f636c73424342434b5370736263687352533c83388349536c737173575349534b5361634f5326632e733c833e833e83414352536263454349535c635c63464358636e7350534f534c53586353536063525343433e834b53707365633c83287330735b6364633c8332733e83444345435453666356533e833a834953646354535f6372735f6363635c635c6359636b7363634d535053616377735e6345433e834853697373735d634c5349534c535c63666367634a53414336733e8355536b7376737b83767373736a737d836b737473717367636c736b736f73707369736063676365636a7370736d73676361636d736b736a7358634853404342435f6372736f73767380437f83727</t>
  </si>
  <si>
    <t>392d39fe3a3e39c6396d39ae3a663adf3b7f3ba03b903b6f3b5f3b3f3b173a6e39b6391538ed391d39f63a563a4e3a2e39d6394d394d39ce39b639ce39c6396d3b2f3ac739fe398639a63a1e3a3e3a563acf3b3f3b2f3aef3aaf3a9f39d6388d382c383c381c3864392d3965399e3996390d37a8378838853915390d389538043b273a8739de3996399e3a0639b639fe3a873aaf3a56396538b538ad3777358635d636973666377738cd38d5387c38543824361635a6363637d83804362635653b1f3b2f3aaf3a563a2639c6392539be39ee397538ed3777359634e5345434043454349534c53656381437a8372736b735b634743404347435753596349533c83b4f3b2f3b073ad73a6e398e38ad38d538b5385c37573505336732a732463246324632a7336735863687366635f63586336732e7326632a733673404332732063af73ad73a973a4e3965388537e837e8374736f735863388324631c631653125316531c632873485357535b6358634853327326631c6314531a631e6318631653a1e399e394d38ed381c372736e7366635e635c6357534343266314530e530e5310531a633a834c5352535a63575355534c53307318631253105310531053125390d385c37c8369736363646363635f634f5341433c83287314530a53064308530e5314532c7343434b53505353535863525348532263145310530e531053105368735253485340434c5359635b635a63515340431e6314530c5306430243044308530a530e531453367346434953525353534d5336731c6314530e530c530c533a8326631e633a83525355535553555351534b5322630e53085304430643044308530a53125310532463474354535a63575354534953206312530e53085308531a631653165330734e535453555351534c53444314530c530a530443064304430a530c53105316532263454359635d635b6358634b532263165310530c530a530e531053165332734b535153555351535053404312530e530853044308530a530e530e530c5312531c63434355535f6361635e634d53246318631863165310530e530e5316534043555359635653535352533a8316530e530c530a5308530c531053105314531863165324634f5361635f635a63404320631c6320631863186308530a53145342435353555353534f534c53307314530e530a5308530853105312531a631a6324633c8347434c53626363635b63495320631c6324631e631e63044306430c5320634c5355535153505343432263165312530c530c530e5316531c63206336735253616365636063656364635a634a532a73434344432a732c73044308530c53246353535b63575351533a83226320631a6310530e5312531c632a732a733e835a6365636763646362635e6359634c5343435a63535330734f530a530e531253307359635b635a63586353534a5342431e6318631653145328734c534f53555360636363656361635a6359635b635a6359635f6358633e83626322632263287343435a635c6359635a635a635b63515343434443287318633c8359635c635f636363616360635963555359635e635f635e6360635a6341435f634e534e5356535a635c635c6357535a635e63606360636063606353533e8344435b636063606361635c635c635453474352535a636063646363635c634a535f635b635b63606362635e635b63565358635e6361636263606362636463575350535d63616365635e635963525349533073444358635f636263616364635b635a635d635e63626364635d63565351534c535a63606361635a635c6360635d635c635d635e6361635c6356533e8326631e633c834f535b635f635f6365635b6350535e635d63606361635a635453444348535b635f635d635053515359635a635c635c635f635d635c6354532e731e631c632263367359635c635c636063646351535253555359635c63586348532c7347435753586351533a83327346435253575359635d635753575358633e831a6314531e6330734c5341434143525367635f634853414346434f5353533a831e6342434f534e5338831653186336734f5353535653525344434543535345432263165318632663327320631c63434360636663545334732a732e73388326631a6326633273287316530a53125340434e5350535253505342432a73424347432063165312531653165316531a6343435d636363515342432a7320631c631c631863125312530c530853024312533883464347434b534b534443246322632e732263186310530e5312531863206346435b635e6338833a8332731c631053105310530e530853064306430c53307340433e834043414344434143266316532263226310530e5310531a63246343434e535753565324631c631a6312530a5308530c530e5304430243085318633e83414341434243404340433c8328730e5314531c630e530c531653266346435253545355534c5343432c73186310530a53085308530243024308530e531e633c83414345434c534f534b5343433473145308530a530a53165316531e6348535753575353533e83474343433a831e63105308530442f472fc8304430c531e6344434a534d5356535d6356535153495326630853004300430e53226338834743555359634f53327347434543424340432e731a630a530643044306430853145342434d5351535a635b635a635863535341430e530242fc830243226345434a535353575351534143464341433a83367320630e530a5312530e53064304430c531e6340434c53555356535353525354534b5320630642f882ec730443347346434f53555353534f5</t>
  </si>
  <si>
    <t>39b6396d38f5375738a53a263a7e3ad739de3a163b5f3a0e39ae396d390d39e63a163a973b373b4f3af73a3e396d389d384438fd39e638f5384c396d3acf3acf398e393d38d5371736f7393d3a3e3aef3b073b273adf398639ee3935394d39fe39de3a3e3b3f3b373abf39b638e5381c380c3975398638c538ad39c63aef3af738b5387c386c382c36163717399e3b1f3b673b4f3a5e399e3a46394539be3a1e39ee3ae73b673b373ad73986387c381c38a539d6394538d539353a163b173af7385c3844368737c836763606388d3b0f3b4f3ac7398e39e63a5e397539f63a4e3a9f3b4f3b573a8f3a7e39be3864382438f53a06391d396d39ce3a563ae73b2f38ad38bd36e7359636363626383c39a639de399e38fd3a363a36396d3a0e3aef3b573b6f3b0739a639be39de389d384c398e39a6391539be3a2e3a763ae73b073895388d37f835a6361636b7383c389539c639be38dd3a363a6639e63a463b373b673b373a4e3945390d38e5388538dd39fe396539863a2e3a9f3b0f3b3f3a9f375735e637e83676360636763804388539ee390538a53a6e3aef3a4e3aa73b7f3b173a26398638dd38d53885385c38f539ce39fe3a7e3af73aef3b2f3b2739e634e5338835d637b835f636a7376738cd38dd3707384c3a6e3b373aef3b373b773a6e392538f53864384c3814380438a538ed39ce3acf3ac73a2e3ac73acf399633073347348537d837a837a8380439453844363638a53a4e3b473b373b5f3b4f39be38c5383437f8380438643895385c3844392d39fe3a263a463aff3b0f3ab732c732c73404367638fd3955394d39453717373739453adf3b573ae73b4f3b5f39c638bd3834385c389d3996390d3767388d397d3a1e3a763b073b373b373b3f32c7336735c6366638e53abf3a7638f5373738bd3a4e3b6f3b4f3a973acf3b4f39ee38c538c5395d39ee3a3638cd3814397539be3a663b373b273a6e3abf3b5733473565385436e738b53b573adf397539153a0e3b3f3b6f3b3f3a563a5e3aff3a8739ce39a63a873ac73a16387c38d539de3a1e3a9f3b673af73a463a763aef343437c8394537d838ad3b573a9f39ee3a873b4f3b4f3abf3aff3a663a0e3a763a5e3a0e3a563ac73adf39be3885396d3a5e3a763b073b6f3acf3a3e3a463acf3606396d396d37a839963b273a463a163b273b903ae73a363aa73a3e399e3a063a2e39d6397d3a663abf395538d53a763b273aaf3b373b773a9f3a1e3a3e3ac737e839de383438bd3a2e3a0639f63a6e3b673b7f3a973a3e3a4e39ee395539d63a36394d38c5399e3a9f3a463a563b273b673b2f3b6f3b1f3a763a363a3e3acf38f53935381439c6399e38fd394d39f63b573b1f3a463a4e3a0e3996394539de39f6395d386438e539de3a3e3a6e3b1f3b773b7f3b3f3a7e3a3e3a2639ee3aaf39de38e5390539d639253915396d3a763b903ae73a3e3a1e3996391538cd395539ae397d38cd38b538dd3a163a263b1f3b3f3b5f3b0f3a363a0639ae398e3a6e3a46391539c639a63915391d39a63b373b883b273b373a3e394d38cd37e8386c395d39ae3905384c38a539de39b63aaf3a873b1f3b4f3a6639ce396d399e3a263a7e394d39ce39ae398e39863a363b773b883b5f3b6f3a87393d383c376737b8393d39f63955384438ad39ae393539fe3a0e3b2f3b373a2e39ae39ae3a0e3a4e39fe396d396d39963a2e3a163a663b883b1f3b0f3b173ae739e638743788384c39753a4639de381c38ad393538bd39c63a2e3b373aff39fe39de3a263a663aaf3a76395d393d39863adf3a973aa73b3739de39d63a2e3a0639de387c37f8391539b63a763a4e3834385c38ad38ad399e3a163aff3b273a363a363ab73a9f3aaf3ac73975393539fe3b5f3b3f3b473a7e391d390d3925390d38cd386c388d396d392d397d3a4e3874384c383c388d399e3a663b273b373a8f3b1f3b3f3aff3a763a363905396d3a063b2f3b6f3b773aff398e38e538d538bd38643854387c38d537e838ad3a46393537d83798388d39f63a563adf3b473b3f3b3f3af73a7e3a2e3a06399639c639b63ae73b773b573b673a8f394d38bd389d38043814386c388d37d8388d3a2639863767383c39863a763a973abf3b5f3b6f3b173a973a9739fe3a7e3a9f39e63a2e3b473b673b3f3b073aff39ee38fd38743854383438ed38fd3895385439f639ae380438853a363b573b6f3b3f3b4f3b473b3f3b1f3a8f39be3ab73b5f3a973ad73b5f3b273b1f3a763b1f3af739c638bd3874391d398639d63935388d3986395537f837f839fe3b473b6f3b6f3af73adf3b473b1f3a3639be3a873b883b373b0f3aa73a2e3ab73a0e3acf3aff3a9f38ed386c398e399e399638dd38643915396d37e8371738bd3a3e3b273b473aef3a5e3b1f3b0f3a0e3a5e3a3e3b673b0f39de399639b639f6396d3a263b0f3ae7393d38fd39ce398638dd381437e838dd39de382436663737390d3a563b473a7e39c63b173b773a3e3a873a663b5f3a7e391d398e39be393d391d39e63acf3a7639d639be39ce38b537f836d73697386c3a1e388536a7366638c53a363b673a8739ce3b1f3b773a763aaf3aa73b4f3a06392d395d390d38cd38fd3a2e39ce39b63a7e3a5e3986380436f7359635f6385439a6381435453596384439d63b6f3a7639c63aa73b0f3a563a8f3aff3b5f3ac7399e38fd387c389d3955399638a5398e3a973a0638e537373666358635f63824392d380c34d5341435b639353b573a7639be3a263adf3ae73a873b573b4f3b1f3a46394538cd390d394d38d538cd39c63a26398638b537373636358634e536d738a537b83464330734f5392d3b1f3a26395539863a7e3b0f3a5e</t>
  </si>
  <si>
    <t>347433a8332734b5378835153626381434b532e7344436d7382c36a7338832663347348534c537f837b8360637e8367633c833e836663864384c382c3707349535f635d63596365637c8351534f5380c3646336734443737387c384c36c733c832063434356537f83804380c384c371734b534443606386c37e8360636e735253804380c37b837a837e83586340437373606338835353824384c3874389535c63347346436d737a8364637d83844386437c835f636e7385c3616347434c534e5381c371736973788380c370734343575351532e734f53814381436d73697356535253586377736763474375737f8382c386c384c3874382434f53444342434a5381c35d63404359637f8381c35f6348534243287347437d83885362633c833a83697372736f7343434c5379835a635d63717380c386c385c36a734743434358637d838043586334735d63804372734043287328734953804387c36c733673246360637f8364632e7353537e8359634143464350536c7384c37f834d53485373737b8385437573414336736a737d8346432a7330734043727389536973327334735053814363632e73626380c35e634043424344434d537b8382434d535053824383c383c36d734d5334735c6381c353533e8348534b537773844359634e5370734b5373736363307362637f8363634043434347435753844387c36063636385c384436c734f534d53414346437d836c7351536a73747384c37c83676385438d5370736d736b7338834a53747376734f53474359637b83885388538143804386437c83565348534e535253474376736163414353535e637b8382c384438dd38e538a5381c3717343433c836f7384c376735b63804387437a837673844388537773676345434e53666378837c8384c3646338833a834853697386c38853895381c3767373737573525346436b7381c3864380c386c384435e634f53666384437e8362635d6369737b8386c382c3646379835553327344436763885384c383c380c3555357536e736f7352535053636383c386438543727351534b535963834386c38243834381c384c381c35e6341437173788340434643616383c389d37d836763555352536c7381c359633c8347436d737e8385436a734f53495352537e838543767385c3874386437f835c6345435e6383c35a634a535c6377738c5386c369735d635b636f737d836563404343434c537073824359634f534f5353537e83804345437c83885386c37b8362635653666386c37673575352536c7389538bd3844373736c7368736b7369734b5346434e53666382c35d634b534d535963834380c33a837673864383c37883535358637d8389d385437b835a63626382438e538f538ad382c37773656362635963555379837b838543788354534b5357537a8381c34953814388d377735c63474348536b7388538a538a536d73636387438b538ad38d538b5385c36f7364636b735f63824384437a837173687359635e637d8385c3515384c38c53834356534e534f535a6381c389d38b5380c377738c5388d382c388538b5387c3804372737b837b83824382435e634d5356536b73804385c384c349536e7389d3895369735f63636358636a7386c38cd38b5389d38d5387c37e838243885387c383437b8378837b836b737e8378834b53434355537e8385c373734c534e53767387c374737b837f836163687386438b538cd38dd38d53864380437c838343864381c37773687367634953636383c36463454350537c8385436363737354535b6387438c538c538ad383c382c388d3885386c38b538bd3864383438243814383c380c373735e636a734a534c537b837e835253596383437e8356538c537a83616386438cd38ad389d38ad389d388538143788385438a538b5389d386c383c3834381c377735d636b7360634343575380c37173636381c3656348538ed387c3707389538bd380c382c388d38a538543737371737f8387438b5389d38643844383437e8376735d635e637d835c6345435c637d8381c38043545347438ed38e5384c38ad38b5379836d7384c38b5384c37173707381c387c38ad386c3834382c383c37e837773666364637e8378835a63434354537f8382c3586349538dd38e538e538d538ad382436d73788388d388537d83788384438a538953895386c383c384c380437883707379837e836f735353414340436e7385c37f8374738cd387c38d538d5386c379837273767385c38a5387c381c386c38ad387c38953885385c384c37f8376737473777378836d734443404350537e83854385c384c386c37a8384c38b5386c3824381438143874389d38a53874387c38953864385438743864384c381437a8375736063575376734c5344436f73834381c383c3676371736463707386438cd38b5389d388d388d388d389538ad389d388538443814385c38643854382437e837773656347436f735e635a6380c378835a637e8358636d735e636b7385c38cd38c538bd38ad3895387c3874388d3895384c383c381c385c386c384c381c37f837c8372734e5367637473777381c377734d537883737375736a73727386c38bd389d3895388d388d387c3864387c387c385c3854382c38443844380c37f837e837b837a8353534f53707378837a83804375737f8381c36b73767384c389d38bd3895384c383c384c387438143844386c385c383c383c384c382437b83788378837a837c835b6349536b737473646362636c7380c380435c63687387438a538b538a53854382c382c3874380c3814386c38643844383c3844382c37e837b837d837c837c836a735353707377735b63424345436a737c8</t>
  </si>
  <si>
    <t>3a763b1f3b883acf3a2e397d385c39963b5f3a873945392538ed38ad383c37373727386c390d380c350533a8330735a637a836d733a8316532c7384c397d384c3b473b573b3f39de392539d6387c396d3b573ac73a3e39de386c37b8374736f7362637b83935387c34f5330732a7347436a73707353532e7320636b738ed38bd3b673aef3ac739753854398e38cd398e3b5f3b4f3b17393d37b83747373736d735c6376739053864350532e73226342436a7376737073596341435253885398e3b473a3e3a26399e37e8389d38ad39f63b773b883a8738443777374736563656358636d738c538243586332731a633a836c73798375736c736a7367637b839be3adf394d397d3a26383437f839053af73b883b6f3a76385c375736b736b7365635a637e838743864366633673206334736973757364635b636763707371738953a0e386c38dd39f638c53844397d3b673b7f3b673b0739ce38b536973747380c3777386c388d386c37a835053367336736a737173444320634443676373737f8384c37f83824393d393d389d3a0e3b883b273b0f3b073ab7394d379838ad38f538ad3885387c385c380437573626347436e737073388318631a6345436e737273788377736c738bd396d38f53adf3b2739d63a463aff3aa739b638bd392d394d391d385438243788372737a8379836363757374734a531a6312531a635e63707379836663717384438c5397d3ae739e6391539753a1e3a873a3e39c6396d3955390537d83697354534a535e63737378837773707354532063125312534953727383436973777384c389d393539ee390d38ad388d398e3a873a1e39c63935388538243666349532e731e633e836e73777377736c734243206314531253327365637d83646363637e8382c38d53925386c381c384439ee3a8739a63996391536563575347432c7322631c6345437a836c736b7378835d633073145312531c635253656353536663798385c394538b5380c380c39863a563a3638fd3915390d354534243414324631e631e634d537e835b634643596372734d531e631653145338834853535382c389539ee39e638d53874381c3a0e3a76396d377737d838c5350533a833473206324632c7362637d83646328732c73434342432a73165312531c634e537e839963a463b0f3b1f3a8f396d384c3a3e3a8f38f536763515372734b533a83327322633273535372737a835453266322632063246328731c631863186366638ad39de3af73b4f3b673adf3a7639de3a873a56384435c6348534f534b534d5338834043565374737a836f7350534f53327322631a6324632a731c631053834390d3a5e3aef3b5f3b3f3ac73a973a7e3ab739de37983535342434c535a63596357536c7376737c837d83707373737a8354532c7322633883454322630e5394539353a6e3abf3a8f3a163a2e3a7e3abf3aa73975375735a63495358637073737380437f837d8378836e737c8380c37b8356532a732c735453596326630e53986393d3a2e395d387437c838cd3a7e3acf3a87390d366635f635e636f738743717366636973616356536a737d837b835d63327326634443727367632c7318639353895392d3814366636b738d53a3e3acf3a7638c537273646358637a8384434e5336733473485368737e837983697348532a733883666383436b73307326638bd37a8376736c735963636389d39ae3adf3a9f39fe38ed36363666388d38243454324633e836a7382437e837e837573485330734b53814384c36e73388345437c836a7369736f73656366636d739653a763ab73a5e39f637c837d8393537e834a53414350536e7372736e7380437d834d533e834f5381c385c372734143646368735e636c738443798361636c738fd39b63aaf3a8f3a1637c8382c392d388536163464343433c834243707383c37f8363634a534e537d8385c3707355537c8382436a7382439c6389535f636c738bd39753ab73acf3a36388539553a3e3a463798341433a8334734c537883824380c3834371735a63788383c37d83777381c3905381c391d3a2637d835e6383438ad392d3a973aaf3a2e39753a5e3abf39f636b7341433e834243687382438343757383c384c3798380437f838043834380438fd392539b6397d36973687393538ad390d393d39ae3a2e3a2e3a663a6e39f6379834443444343436873864384436d737f8385438743864378836f7380437e8384c38bd39553915367637673a3e3915385c380c398e3a6e3a563a1e3a2e397d388536f73646350536a7374736f7353535453666381c38543814365637c837f83788382c38d538443646382c3acf394d37f8383c394d3a5e3a2e39e6395d3864369736a7384437e835453454342433883454356537883854383c3676367637e835253656384c36d735b6382c3af738f53767381c382c39653a1e395538043687346434e53798385c360633473367348536163804384c3844378836c7352537173444360637883747366638743b17392d38443814381438dd3a463955366634953414349536e7385c37473474340435863814385c384c3844372735d6348535053404365636f73767374739ae3b1f391538ed3834377738e53a1e38fd3586341433e83464372738543824372735e635d636363676380c385c381c367634d5345433a835b63676370737f83a973b3739a63a16384c3676383c399e38bd35353414341433e8354537273834385437d83535346434e537673844385c372735a634c534343596364636a737d83a973b473aa73a76387c36c7374738d538f535d6343433c833a833a8353537f8381c37c83515345434b535753727386c379835453545</t>
  </si>
  <si>
    <t>3424363637f8380435f63434346434a535153767386436e734d53626373735a633c8359634e534853757385c384c385437b8356534a536f738a53757332732e736873777380c37c8360634d53545350535353616382c37c8356535a637883646346436a7359634543666381c3717385436e7330732873505386c36d733073367381437773767380c37e836c737b836973646364637883834366635b6376736d7350536d7372735553737387435b6369738143434324634043844372732873444367634e5354537b8382438243844383c3844382c381c384c36e7362637a8378835863666380437d83885388537073474381c379833c8332737a83737328733c833883327341436873804376737c8382c383c3864385c386c381436f73814380c36063606380c3844388d38a5386c35a63676388d356532e736c7371732e732663307330734d5377737f8358635d637b836a7370736e737d8386437c83874383436e7365638243854389538ad38ad37673474380437a835053747373733a832e733a834443687380c37e835b634b535c63555359635f637c83895387c389d384c370736d7380c38543885389538b5376734043575385c3834386435f634c5350534f5360637e838143804374734e534f535b6361637b83874383c384c38b5386436e736e7376737a8380437e8389d38743555330736d7387c385434d534a53788370737c837e837a83747380c367635653777381c386c381436f737473895387437e8371736563687368736763854388535d63226348537f8385c3525332736b737e837f837b836c73535367637773777383c3864386c372736d737e838743885386c38043687366635d6358637c838bd36a7332732263656387436a733a83555375737e836c734b533c83424366637d8376737e837d8371736f73804385c3874385438343757361635353515377738c53834357532e73525384c384c34d53454362637b83717346433c8340435d6372735653717364638043757380438853885381c37d837f8364634f534c536c738a538853727340433e836e738ad36b7345436c737d8366634043525351536363757356537a83626380c38243844388d384c383c37b8383c3788355534f5357538543885380c3474332735153844383435b637b837c83565345436c737173767372735f6383437073717388538a538643788381c380c384437a835e63596363638643874383c353533a834343717388537c8378837b836e73626377737a8378837673788382438143767387438b5384437e8382c382c382c3788358635c636f738853895385c36663474352537773874389d356536d737b836d73636372737a837e83814381437e837c8387c389d38743864381c37c837f837573555361637d838743895387c382c360636c7383c385c3834332736d7380c36563414356537773814381c37a836c737173864385c385438343717373737f836f73525364638443885386438443874383438443874386436e7336737273834365633a833a83626380437c836563444363637373707377737173707373737983687354536973864386437b8361637273864385c385c38853747351537a8381c367634853347352536d737883747352534b535a63687373737273757379837773676359636c7385c378834f53434352537f8385c380c380c382c37c8381c380c37d8371735f635253388352537073697357536063666365636c736d7374736b736b735b63767384436e73404336734b53767386c375735b6381c381c382c37d836f735d635a636263464344434a535b6361635c63626360636263616363635d6369736663798381c364633673327347436a7385c37a834d536d737b8381437c83586338833c83687370735c636163666360635a635e6360635d635b635b635f63717376737c8377734d53388347435753727386c384c36b735e637f8382c3844365633e8343436a73814372737d8375735f635a636873656360635f63535363637a837d837a8360634a535653656371738343854381c383c379838343844382c37173697360636e73854382437f837b83626356536d7372736b735d634e536d73834382c3767362636d73804381c3814385437c83687382c385438143834382c3814382c381437e8383c383437c83747356534a53656372736d7356534f537d8384c3814376737b838243864381437a83834376735553757381c36f737a836c73798383c384c384c380c3824382c36873626359636363747371735153525382437b83767379838143814389537d83586366637d8365635d636663444354534e5352536f7383c381c37273767388d384c383c37d836873737373734853646380c36f7367637a837573798387c385436c734f5377737d83606364632c733a8342433e83596381437f8360636c7388d38953885383c3737373736d7343436c7379836f735f636363596367638343864377734c5353536563767362632a73444358634743626381c37b835963616385c38543824380438143834353534d537573788372736c7359633e835753707372736a734b533c834e536b7365634953575376736873777381437e8365635e6381c3834381c387438a537d834e536b7376736d73676374736063495359635253586360635753505362635f6365636c736e737c837d837e837b8380c374736f73854387c389538b538b5370735d63646362634f534e535863525357535a63525360636873666361635a634f5370737a837c8381c380c37c837a837f8380438243844383c388538cd3834347434143454353535053444347434743575361636763697366635c634b5341435453737</t>
  </si>
  <si>
    <t>3af73a3e3aaf3b3f3b373b2f3b1f3b073b1f3aa739be398e398e39863975397539be3a873ae73b3f3b573b0f3ae739ce3935391d397539de3abf3b1739fe38343acf3a4e3a6e3af73b3f3ae73a8f3ad73b373aaf39ce39be39be399e39be39ee3a2e3b073b473b3f3af73a3e39e6397d399e399e398e3a2e3aef3ab7394535d63a9f3a2e3a3e3ae73b273a663a5e3ad73b6f3aff3a263a3e3a463a563aaf3ad73ac73b273b5f3b273a46398e395d39a6399e397539653a463aff3a66386c34a53a763a1e3a463ae73ae73a363a3e3ab73b6f3b2f3abf3abf3aef3b473b4f3b1f3aef3b173b7f3aff39ae396539de39ee39a6392539963a8f3acf3a3e390d36663a563a363a2e3ae73abf3a0639de3a9f3b5f3b4f3b4f3b373b273b473aef3a4e3a163a8f3b673ae7396d399e3a063a163a56396d39f63ae73aff3a66389536063a2e3a0639be3ab73a5e39be3a2e3aef3b473b473b073acf3aa73a763a4639f639ee3a363b2f3b0f3a8f3a7e3a973a663af73a2e3a2e3b1f3ad7395d36f7352539ee397d39963a6e3a2e39d63aaf3b5f3b5f3b3f3adf3a5e39b6395d39be39e6399639ae3ae73b2f3aff3b2f3b473b173af73aaf3af73b473a56388536a7351539be397d39be3a263a563aa73b7f3b6f3b4f3b473a9739b6395d398e39ce39b6398639963a9f3abf3ac73b0f3b373b173aef3af73b3f3b6f3aa739863737358639be39de3a3e3a763aaf3b473b3f3af73b2f3b573a5e3986396d39ee398e39c63a163a063a763a0e3a263a663abf3aff3acf3a1e3a763b2f3acf3a46381c364639f63a463a6e3aa73a663a9f3a563a2e3b3f3b773a0e39653965395d390d39b639e639e63a06394d3955397d3a6e3b1f3a8739ae3a363adf3a8f39ae370736763a973aef3adf3a7639ce3a3639ee3a363b6f3b4f39c6393d39553955399639b6399639453965390d3915398e3aa73a4e39be3996398e3a5e3a4e395d372736463b4f3b2f3ad73a463a063a0e3a0e3adf3b7f3b5f3a7e397d397539b63a3639d6390537c8388d394539863a163a6e39863975397539e63ad739fe38e5374737c83b1f3ac73a663a0e3a263a6e3ab73b073b773b4f3b073a46398e39c63a3e39a638ad36f7388d394d39753a5639c63986399639653a3e3a87394d38743788381c3b0f3aaf3a9f39de3a063acf3ac73aef3adf3a463abf3ad73a3e39de39de393537c8366638bd39a63a663a87397d3986397d397539f639e6397538fd383438743b473b2f3a5e399e3a663b173af73ab739c638f539f63aaf3a7e3a4e39b6384435f635f638f539c63b0f3a36397d392d392d38f538ed38dd39ae3975392d399e3b373aff3a0e3a0e3b0f3acf3a9739be391d388d39b63aaf3a3e39ce3955373734243636395d39ee3b0739be38ed387438e538dd38b5389d3a1e39ce38cd39ce3b3f3b1f3a063aa73b2f3aa7397d390538cd385c39e63a0638ad387438a5374734953777398e3a263aff395d3834382c3895389d387c3945399e3834374739153b4f3b6f3a363ab73b173a0638dd38f5384c38dd3a2e390536763656380437b83666384c396d3a163af738f537d8386c3965390d387c391d3885372737b838b53b373b4f3a663ac73b173a1638bd38bd3844395d3a2e382435353505374737b8381c397539353a663aaf386c377738543a0e3986383c383c37d83727384c398e3a973aef3a5e3a973a3e390538c538cd384c39c639ce37a83495341435f6378838853a873a5e3abf3a66388d384c386c39c639fe38a538143788386c394d38dd3a063ae73b0f3a4638a5385438a5385c38f539fe394d3727341433883495372738cd3ab73ae73ab73a3e39d6398e3905397d399e386c3616378839ee38c5376739753a563b0f3a063864381c383c382c390d399638dd3646340433673444369738e53a5e3a873a663a1e3a163a263a2639c638fd3767349537e838dd37a8355539753a763ae739f6384437f8381437a83854394d38dd362633e8334733a835353824390d3a063a3e39f639de39e639fe398638a537d83747388d37a835a633c839963aaf3a9f39be381c3798381c3777381c391d3895365633c8336733c834243575384c3a1639e6390d38f538dd38e538c536b7382439d63996389d36873424393539b63a2639f6388537c837a83767390538ed385c372734b5336733a83388346438743a1e38d537573798380437773727352538dd39f63945388d35d633c838e538d538f539fe395536b736f7380c390d38ad3767357534d5338833273327342438ad39fe381c363636973707367635a635e6396d3925386436e73505343438b5386438143986394d383438f538fd38fd381c35353424343433a833a83347341438d539ae379835c635753606352534b5364639153885364634e5345433c838ad37f836f738e53975398639ae392d389d37b834b53307336733a833a83327344438ad38fd36a73575358635e6353534c536a738a537b835453454336732e738b537e836d7386c393d39d6396d387c380437a83515330732c733673444336735453885383435c63565377737e8369736d7380c3885382c3707353533e833273a1e38a53555375738cd393d390d36e73676379836363434330733a834b53434360638343757352534f537b8388d382c382c383c385c3854379834f533c833273abf39d636b73606385c38cd384c3606348536763737364634b5341435c6366636a7381c3707350534d535a63646375737b8380437f835d634e5340433a83347398e3abf387436b737c837a83666351532a734953697372736a7353536b7375737c83814373735653454347434b534d5356537a837d83525340433a833c83404</t>
  </si>
  <si>
    <t>392538f539753a3e3a4639de394537c83697367635a6356536e738f5391d386c3697366638cd3a7639e6370733673186320632263226338834c53505341433073975397d3a1e3a5e39ce3955398e38f5381c36e73626367637c838fd37e835a635653626385c39be3a2e3a5639453606324632463287343434e53525341432a73a563a363a4e3a36392d3895391d39be3955382437d837f838d5389d355534e534b53575383c3975394d38f5399e39e63788343432e7341434743464336732c7396d39353935397d38cd385c385c393539c6397539153905394d386435b634d53525362638a53935392538e538ad38ad397d399e38d5362634953424334732c73905390d38ed389d386c387c380c38b539de3996390d389d38cd38ed384c367635e637d838d5385c380437a837e8377738953a3e3af73a9f38f5353533c832e7392d394538fd38e538b538e538bd39863a36391537d8374737a8383438bd38bd38bd38e537a8365635f635a6358635f6372738ad39fe3abf3ac73945360633473986398e3975395d392d3905394d3a0639b6383c36f737173788380437d838cd398e38ed3788373736e736873636365637b839553a8f3a9f3a973a9f3a4e39253a2639ce39c6397d395d39ae39de39fe392537b83767374737f8385c38dd39753905383c38743905393d38fd3885384c397d3a5e3a973a4e3a4e3a3e3a7e3a973ab73a873a4e3a1e3a4e3a3e3a4e3a2e392d38b538f538f5392d396539b63945380c367636663747384c38ad3915397d3a1639fe3955397d39a639c639de3a263af73adf3acf3adf3a763a1e39d6391d38b5392539b63a2e3a3e3a06398e383436d736a7367637273804384c38fd39de39ee396d397d39fe3a463a5e3a1e3a263a973a2e3a7e3a9f3a5e39fe390d386c388d391d395d39ae3a1639fe3975383c36f7372737f8384c387439863a363a3e38cd381438f539f63a1e3a6e3a8f3a6e394d3965399e3a0e3a9f39fe38f5389d391d396d396d39c63a363a5e3965381c37573804386438b5390539be3a3639de384c37773798381c38ad39553a5e3a9f398639ee39ee3a663abf39d638d538f5395d39de3a363a4e39f63a2e39fe38e53834388538d5392539f639fe39ce390d380c37a8374737c8387c39153a4e3a76396d396539a63a6e3ad739d63925396539e63a873a8f39e6390d39653a2639de3905391d391d39653a163a1e395d384c385c38343777382c38b5399e3a973a5e3905391539ae3a5e3a973a4e3a463a3e3a973a8f39e639453905393d395539a639fe3a2e3a2639f63a2639de397538fd38bd3864385438dd39553a1e3a5e3a0e3905397d39de3a5e3ac73ac73adf3aef3aef3a4e395538c5388d38ed38c538ed39453a063a6e3a7639ae386c38d53986395538cd3905397d3a0e39c63905392d39753a0e3a8f3ac73a9f3a363a063a363abf3a56393d38a538cd392d38dd38dd395d39f63a9739be386437073788386c38ed394d39e63a3e3a1638ad371737a839fe3ab73aef3ac739fe3965394d398e3a6e3abf3a5e39fe3a463a3639b639863a2e3aa73a4e388d36e735e6371737a8389d38bd390d3a1639de38b53814382c3acf3af73aef3a56395d393d399639ae3a063ae73b0f3af73ad73abf3a7e3a563a8f3a9f3a16390d3844365637373834388d388538d53a1e3a0e3986389d37983acf3adf3a8f398e392d391d396d39de3a563b173b173a7639ce39b6398e39c63a063a873a6e3a1e39863864381c3874389d38c538f539ae3a263915380c38043a5e3a7e3a2e398e395d396539ce3a763b3f3b273a163965391d38c5394539ce3a973a7639053864385c38ad393d39d6397d3925394539e63a46399e396d394d399639d639de398e398e3a063a8f3b2f3b5f3a9f39a6393538dd38f539be3a973aef39f63767348534643757397d3a163a363a1e3a0639f63a163a663a8f3a2e39ae399e398639be3a663abf3b3f3b4f3b573a76398e38fd390539753a163b173af739be3767345433a835b638f53a263a6639f6395538e538cd39b63a663a5e397d398639de3a6e3b373b3f3b4f3adf3a7e39ee395d397d398639de3a873b0f3a4e386c34b531e633c834c538243a2e39de3854381c3854385c3895390d395d3a163a663a763abf3b473b4f3ae73a1e398e396d399e39b6397539a63ac73adf39ee36d7334732063307358638cd3a9f38bd365638143854386c38c5396539f63b173b373b173b173b573b673a7e3986397d39d639b63965393d39ee3adf3a97397d3717342432e733a8368739a63a2637a836b7388d391d397d3a8f3af73b3f3b473ae73a763a6e3b2f3b5f3a1e394539d63a0e3a06398e395d3a5e3adf3abf39ee383c3535346434b538cd3ae739ee37b837f8394d3aff3b273b2f3b7f3b0f3ad73a4639ee3a163ae73b573a5639e63a363a163ab73a5e39b63aaf3b2f3a8f38c535c6350534e53676396d3ae73a6638c5389d39e63b6f3abf3a873b273a2e39be39ee39d639ae3a763b2f3b173aff3b273ae73aef3acf3a763b0f3aff39a6380c35c6350536f7385439be3ac73aef39de399e3b473b673a0638fd398e388d398639e6399e394d3a163b0f3ad73af73b3f3b473b173adf3b073b6f3b0f399e3814356536163844392d3a463b2f3b1f3a563b0f3b4f3adf38a5366636f7362639e6398639d639de3a2e3a7e3a4e3aa73ae73af73ae73ac73a7e3b2f3b173a9f394536563777389d39963a7e3b5f3b4f3b5f3af73a0638cd362633c834243535397d39753a1e39ee3a2639f6398639be3a163ae73aff3a3639c63adf3ae73a6639053656374738c539b63a7e3b773b903ba03b0f398e37073464326632a733a8</t>
  </si>
  <si>
    <t>3767350534043367332732c7356537d8357532063206334735e6380437f837a835c6334732c732c7341435d636973788372734a532873266340437d8391537e8359634a5343434f535c63545364637a834b531e632a734b53777380437b8379836973414330732e732e733a835b63747357533273287326634d5386c388d36d7344433a8336734b536f7380c37c83788348532a7332735e6380c37b8367636263757355533273327334733e83666378836d73444332732e735d63824382436063485336732e733a83535376737a8375734e533473404371738043616342435f637b836c73434336733a835c637a8379837c83515326632463626381c3814363634e533c833473424341435b637473767352533673515380437b834e533073626379837c83666341434b53747376735f636a7370734f53388370737f8380c37d83434338833073367338835d6374737c8353534f537a8382437473434328734c536b7374737983616370737c835f633673347363637173505377737f834e535d6338833c83388334732a734a537a83788366637773854383435f63307324632a7341434e53666374737d8379835d633a83266340434f5330736a7373733c834c533c8345435553414344436e7382c37983798380c382c384435c633073266328732c732e73424369737c835c63485342432c732c7350534d536363434338834c5340434953737367636f73834382437e8368735e637b837d837073485326632a7334734a53606379836e73444336733883347334736a737573575326632a733c833a8336735c637e8381c382c3798380c3515330736a736a734e534d53307336735553737380c37273444332732e732c7336734f537b837f83474322632c7338833883347354537c83814377736b737d8342432a73636376733e83367338835b6381437f8380436f734143367334732c732e73626382436d73367328733673586346434b5366637d837173474350537c83454332736163788340432c73404376736d73596364637a83606353533a832a733e8367637f836873505345435d637d8370737d837e8380c365632e733a837673545338836563747338833a834d5359633c833a835f6380c383c36d733c8332735a6380c3834381c37f837b83824382c386438443814380435453307336736d735863327359637a8343434b53727348532e73535381c3834382c3676332734243757382437d83804382c383c383c37e837d83777381437e8344432c732873606359632a7352537f834f534f5380c349533883545369737d8380c372734443656383436c734c5359635c63798381437073495348537e8382434743226320634a535a63367353537c834c535e6382c352534443414346435d6370737c836d7381c381c357532e73307334734e5381435c633673404381c37773307314531c633c835b6336734d5376734c536f73854370734743404340434043596382c38443814381437773545336732663404377734f532e73424383437b835b634e532c73287350534143434377734f535863844376734443444349534a53707381436e735e636b738243824357532a73367368736d7332733e836b73814382436e73347326634b53444348537b836563515380c36663404343436a73767384c381c3555341434953798387c37e83535340436e738443414332734643767382c36463347324633c834543575381c37883676381435c633a8342437273874383c380c36a73464342436a7386c389d38443757383c3656357533a834b537f83885386436d7336732663434363637f837f8382c384c36f734e534643697387c372735a6369734c533e834c5380c389538a538c53834347434c533c835d6384c3824386c385c3545338834d53777372735f63804384c387437e8364637b838243555346434a534b5341434a53814381c3757387c384c35d634243327354538343804366635c6353535653606379835a634b537b837883824385c385c388537c834b53434342434d5349536263844359633c83687388537d8334732a734f5383438743575334733e836e7377736363367357537883535359636b737d8385c385436763464344436663747381c385c352533e83565385c3804326632a73525382c387c361632e732873697380435a632c7360637e835253414345434e536b738543777348534e53814389d38953834368736363798385c382c33273327344437a8388d3596334733e83575381c3575332736d737f8355533e8342434543515381c37e8348535a6385c388d388d38953874386c3885386c385c346434c53565380c380c35153606375734b5378835863367368737f835b63404345434953646387c385c35e63707387c386c3834384c38343626365636e73824358636e73788385c3767372738ad38d5370737673616336734c537a8374734f534b536563834387438853824383c382c369735a635d637073505347434c536563404350535a637e8382c388538d538cd3885382c3687341434343788384c37673636384c386c370737073844387c369734e534c53495352535653464345434c5338833c834a537273885386c388d37c836d7370736f73535348537073814385c382c387437f8355534e536a7384c37e835f6354535053535370735f634b5346434f53347348536e7389d382c384c3757352535963717372734d534d536263844385c3844368734f534b536163854387438543844380c37c8385438543626349536d7341434a5367638543895378836163555353537273804352533a834b536e737f83844362634f534853565382c382437d83864384437273717387437f83545</t>
  </si>
  <si>
    <t>39e638fd38fd388d39863a4639ae38343804382c37c838bd390538b5380436563586359636f737b8383c3727351534743656380437b83656385436a73656367639be395d390d394d3a463a1e38f537b8373737983824397d39e639d6392d389d38043798377736a7377737a836f7361636463575345432c73545363636e736563a1e3a1639d63a3e3a46395d3717360636a73717387439ae395538b538ad390d38dd38953824372736f7374737473676354533c831a63145328734f535c635863986391d3955394539153844358635a6367637673905392d38a5380c385c38d5391d39653955389d383437c836d735553424324631e63186328734e535963525388537c836d736b7375737f835e6360637a838b5397d395d3864382c387c385c387438ad3935392d38fd383c372735c63424320631653186322633e835f635d6377735e63586359635863717377738bd3915395d3a0e39ce3925388d38a5384c382c381438cd39353885370736a736763575345433883327332733c834e5366635e633a8346434e53474366638643885380c38b5396d392d393d395d3955386c380c381438ad392d383c35f6354535b635e63606356534b534a5347433c835653545350534d534543464381c38743707373737e838ed3854388d38cd393d38ed38343798388d38ad375734f5340432c73505369735a634e534a533a8330733c836c737e837883687380c391d382c365636e73777372736f7373737a8384c392d39053854382c37073505338833883226342434f5340433c834a53246320632e735f6367637f838ad391d38fd37c836163575358635a6367636a7369736f738f539053844381c36563485330731e63307344433e831a6326634a5334731e631e635b6357535e637a838bd38dd37e83676356535a63676364636b7382c38ad3935386c37073666366635753404342434743444328731e633e834d533e83206320636a736e73707368738a5394538343697359636b73854383c38f5394d391538bd37573565346434c53586350534e5345432c731c632c7346434e5343432463266368736e7369735a6367638b538c53707380c38ed3935392d38cd380c36f7381c35c632c731e632c734a5355534b532873165314531863307349534543287342435c636e73636353535963905398e38d5391d395539453955386436b734c53687352533273287328734c5357534c5326631453125312531863424344434143535389538543767364637e839ae393d38d53885388d383438dd38f537573434351534e532c73226326633e834b534d533073186316531a6318633c834d534c53434392d394d38e538e5396d3945384437e837e8373736b73717381c37a8359635553565338831e631a631a6328734643434326632e734143414344434c5342432263844383438853935392d382437a8370736a735f636c736b735e63656361635f635a634d5328731a63186316533883505348534853495347434243454343432c73616354535e6378838d5389d373735c6362638343885373735353596351534543505357534d53464343434243474351534b5338832a7320631e632e734643454355534853495362638c539a6386c36d738343915380c35c6348536a73505338833c83596363635c6353534f534b534d5347431c6312531253145322634543495341434853525371738f5393d38c538ed394d387c36063474352537f834b53307330735a635f634243414332731e6334734c532a73125310531453266344434c53327342435a6386c3915385c37c839153986383434e5340435d63804352532e733c835f6349531e631a63145316532a73535344431a63125316531e6336734c532a733e836d73905383436873727391d3955387c3737355535c637d836f734f53596362633e831a6318631653145326634e535453424322631a63165326632e73287340437e8391d37b837073767384c385438fd38cd3864383c38c53844378836f73666349531e631a631a6318633073525359635863525346432e731453085324634d5387c389536d7365635d636973737383c388d392d399e3935388d376735f6367635d632c732063246332735053565348534853535358634b5330730c532e735d6382c382c360634e5355536973717376738a539b639b638f537d8355533a83474361635053474352535a6352534043206316531e633a83388336733a832663636381c3814360634b535a636263697374739453a0e389537a835d6332731e632c735c636a73666367635f6338831c63165310530e5316531c6322634c53388370737f8381c37b835a635863676374738ad3a2e39d63788350533e832663246348536a73666355535d636463444320631c63186310531c634b535e636463505378837f834e5363638243777376737e8396d3a6e38d535e633e832e73327346436b736e73434320633a8362635f63404320631c632c734f53676366634c5330736b7373733a83505392d38e538a538d539d63a5e388535753505352535f636f73767360632a7318631e634c536b736363464342435c636973596340431e634a536363444338834e538cd395d39863a063a063996379835b636e737c837b837a83727344432263186312534a536c736e73717370736b7357532a73226320637373575326632c733a836d73905393d38c53945390d381437e837a837273717374737273596332732663444365636763535360637373656336732263266326637e83485322632e7336735c638ed38d537a83757384c386438043586348534a53565368737373535341435f6374735053206342436d736b73575345432c732a7</t>
  </si>
  <si>
    <t>360637c8381c37f837e837b837b837d837c835963266324634a536e73626377737e8375735863404346435153757376737d8385c37c83525362635553687358637d837f837c8380c37a835b634e535e63777372734c5353535d637b837b837b836b73495338832c7324633473687377736b7363635c63414362636b7375736a7381c3757358636463596341433273575380c380c37b837f837e837a837f837473515320632a73266326632a7366636f73404330734d5328734853616376736e737f8365634243495347433c83545380c381c3788381437e83636355537d83646328731c632263226320633473707364632663246347432a731e6350536d736d737f835c634143434344434443707385437673687381c36763367354537e8351531a63226332733073287348537e835b631a632a73424336731c633c835053606381c360634443434346434c53767385436873515372734343287360637d8349531e6349534f534d53555352537883606320634f53474336731c63287336735653804360634743444346435d63814382c357533e8356533a83424371737d835f633c83666352533c83646375737b835f63444360633673404326632e734c5368738043777359634b534a535a638043824360633e83424338835e637d837f8379836f73777347432063434364637a836163656354532463464334734b536a7370738043824376735e63515368737d8381c37f8354534043474342434b535e6379837d836a7338832a73246336736c737b836f733e8343435c6342435a636c736f737e837773656352534c535d63798380c385c3767359635f6334732a73388359637b836a734543454341434d53747373737173404362636d73424358635353565380c371734743444348535053707381437f83737374737d8356533883388345436e737d8377737273707378836b7348536d7351536873636326633e833883444381c37d83505341434643626379837c835f634b53646382437d83666368737373798372737f837d8379837d836a7334735e6369736c73525312531c632c73444380c373734a534043454364638243727349533e834f53767382c383c382c382c374735c637d836b735153626374733e8349537573727342430e5320632c734143777371734b5347434d53707383c36e7343433e8342436973834383c383c382435e6352537f83505338834c5376734c532a735f636a733a83186338833273367377737d83626363635a637a83834365634a5343434f537d83834370735d6366634a5350538143545336734c537b8355532a7353537473545320634143414336736e7381c37c83804380c3824384437b836b7349534d5380437c8350534043485340435253814366633e835e6383c363633c835e636f736563206338834c534343676383437e83804384c3854381c3844381c353534d5380436b7346434643444342436363824379835b6377738543727342435e636363636322632463545353537373834372737c83824370736263717381436663646384c36e7357536b734e53485361637073834380c3814383c37f836263666355535f632663287354536263656381c363635d637a83565346434d5374738143814384c375737a8382c36f736b734d53535381c384c379837c837d8362636f734f535d632c732a734a536c735a6381436a7349536b7359634543485373738443834382c383c3854385c38743814352534743676385c3616356536c7358637173636357532c73327354536b737a8383c374734a5357535653474351537f8380435d635e637e83854385c387c386c36a734853616387c3767348535f63788364636e7348531e632e734c535a63824384437d834f5349534d534953656383c3814352534853626382c373737c838643727347436d7387c380c351535d63844367635f633c832063388343433e835d637e8380c35b6349534643485362637e8384c3626346435b637e83565351537b83814356537673834363635553646386c37573555334732c7340433e832e734f537883814376735753444341434743616382c3646341435963777350534643616384437a838243824355535d63788386c37e8352533c834853474344432e73666378837d838243687346434543444357538043616348535b63697354534c53616383438643885385c35d636f73885380437b8354534e534d534d534e533e8366635253656380436f73535361635f6360637d8371736d7358634d53606366637c8384c380438043864365637a8387c37b8374735963535344434f5359635153525343434f5373737b836d7378837573798380437f837b83565345436f73844385c381c35c63616384c37473804385c3804367635d6353534f535a635a636c734d534243485369737a837b837a837c83804379837c837f8360634c536b7385c38643804350535863844387c382c36e736c73626361635b635e6350534c536c734e534b535c63717379837473788372737983707368737e8378836a737b83854384c37e8355536563874388d381c3687369735f6358636063606344434043525350534f5374737b8368735353616355536e73727351535e637d83814383c37f836f7378836c73824383437883864383437c835d6352535e635b634c53367348535963505374737673535346434743454369736a7349534b53757382c383436f734b536263854388537073697384c386c383c363635e6365635f6358633c8347437373697374736d734853444342433c835f6369734a5349536f7382437a83777350535553834382c3626370737e838143854369736263646361635f634143485</t>
  </si>
  <si>
    <t>368737e837e83626358637e83864362635d6382437a834f53485349536b7383c37c837f83854385c383c384c379834a53505381c36663454342434443424362634f535553626354534b535e63834380c3814383c369734a5346434d53747382c37983814382c37a8372737f83814358635f6383c366634f535963485347436c734e5349535a63606351534d536c7384c385c382c36b73535346434c537173824362636e737e8356534c535a637c8376737d8384c36b7373737d835d635b63525359634b53545370735c634743596382437d837e8381437883535348535e6381435f6350537273515344434a53777384c384c38443814384c384c3844378834a537a835f63586379836a734a53575381c366635a63804383c371735b636f7383c36a73485362635453454351537f8380436c73717383c3854386c3885382c35d6381c382c37d8383c37b8363635d6380435b63474360637e8381437f83834384c375734a534e534e534853616384c37a834c534e53707383c37e8384c386c36a735b6375738343834383c380c3798381c369734b5349535e63646359636f7383437b835053485347434c536f7382c382c35863464363637f835a636363824378834953646382437e8380437e8380c383c381436973525348534a53454351537c83804369734d53444344435153717383c35d634343616376734d53485372738443485365638143656359635b635c637a8385c383c37673545351535a6360637f83804381435d634343414343435e6381435b6343435f636f734e534953626383c34a53646381435a634b534b534e53737384c38343834373736a737d836b736163737381c366634c53565351535f637e8364635f63586356535a635c63777385c34953606382c35f63495347435153767379836c738043824381437a83545344435a637b837573636376736d7374737f837d8379835253495371738043844381c35e63616382c36d7349534b535353798368734f53616372737f8374734c5342434c536f737b8378837a837b8380437d837e83798354534853747386c386c37f83854382c382c36d7353535553575378835c634b53454350537a8374734c534743545371737a837b837a8378837e837073747380c36d735f637673854385437b837883804381c378837b83747370737c8357534b5345434643687379834e535253717379836c735f636c735f6374736c7358636e737d837e83834383437c837d834c53555362637e83824381c37e837a8360634a53485348535a6377735153515379837773565348534e534b5371736973485352537b8382c382c36c7353536c734b534d535a637e83757369735c635e63717355534c535b636563798369735e637773697346434443414342436763646348534c537883824380c370734a535d635a636e737983804364634a534743464369736f73555377737e837d837a83757376736b734b5345434443424364636463454348536c737f8367637073555353537d837a8374737e837a835c6343434343646379836f737b837f837a8372736c737273747364635c6351534f536e7366634d5356536b737883535355536d736e737d835f634f536f737d835c6343434e536c737c837b8377737b8373735d634d536a737a837d837a83676369737c836563565372737d8374734d534a53777384c37773555342435963798353534443676375737a837983737372735f63485348536a7377737a837c837a8378837c83586345435a637b837a83525348537073864378836b734f535653767365635c6372737773788375735a6354534f5346434b537373767366636d7380c37d83788367634c53454364637d8364635a636b73844373736f73555361637883757371736f736b7372737a835e6345434543414353537b836c734a535d637a8371737773788368735253596379837c837f837f8381c36a73697348534953687373736b7351534643616377736a734853444344435e637b836b7347434b537073636368737a837c836f735d6374737e8381438143834358636763505341435c636b734d533a83347354536d73666360634853454359637a836f734953454369735c634d5366637a837c8373737373656364636d737e835963676361634b5358636e735453404336735153727357536b7367635d635753747375734e53464367635553414359637983788379836a735053495358638043676365636b735d63586371736d735b634f535d637b8360635e6380437e837473788374735053505370735e634a5368736a736263798373735453434361638343697353535863687368736a73656372736c736f737d837983767380c37f8379837883798363636a737883737368736f734f534f5373737e836b734b53656379836a734f533a8356536c7365634a535a636e73747372736f737a837d83788372736d737773788377737983777379836a7346434543676372735e635b63697366634f535653424340435e6365634443404361637473707350535253777371735c634e536463777373736a73656364636c735453474360636d734c535b636f7360633e8349534b533e83555362634343347355536d736e7361634b536d735353424347436063757364634e53495345435a636c73555362637173495353537473697340433c8344435453616365634643434361635e63535369736a736763444346435b636c73767365634c534643464348536b737173727372734e5352537a83737355534c5348536063656366635b635d636973555340435f637a836b734743565371737273757371735f63565357534f535b63757377737273565356537983707</t>
  </si>
  <si>
    <t>36463717375736e7361633c833a8354535c636363616355535e636663656352533673434360636e7358633883307338835753666352532263186336735f6361635c636c7372736f735d63515350534c5349535153646368736263626361635a634f5348535f6368735e6340432e733e835a63676359633a832a7344435d6357534b534e5362636e736663636353533c832c733673505365636d73697366636463697367636c7369735e634b533a83434354536763666354534a5354535753485341434543565366636563575349532663186334734a535d635f635b635e6359635f6370737073586349533a83307334734a535e6361635b635963596350532e7359635e635f635c6352534643367326632873424352535b63515344434b53525361636873687353533c832c7326633c835053555353535153586366634f531a6362635d635c635863505348533883327343434f535863525344432c7338834a5365636563636352533e83367340434c53545343432c734e536a7370735753206356534f534853515352534c534343464355535753545334732e7322632c734f5361635f635e635e634d5345435353575346431a6304433a83575365635f634b534343485350535b635f635553485350536163636353531c63125316532a734b534e53575360635f6366635f635a63545330731653105336734c535a634e534b534c5350535353485355535c6359636063616359634a532e732063186334734b533e834343565359635a6362635e634e53206318632e73505350534543307334734d53525350534b534c535b636163656367635d634f5344433a834743485343433a83327344434a5351535553545343431c632463454357534743165304431253404344434b534c534953535365635c635963626364635f6355535863525342431e63206328733883414352535553515328732a734d53505334730042f073085336733e8346434643485352534f5356535153555358635c635f635b634a5336730e530643186336734743596359635e634f5344434d5348531c62f472f473085343432c733e83444341434f533c833a83434348534e53505355535b635a6332730852f0730a531e633c834a534c5351534d53347338832e731a62f4730243064356533a8330734643495348532663226320632c733a83434343434f535863388320630c531c63404347434c534643495347432e730c530e530a530043105314535b634c533e8350535353485324631e631653186318631a632a7349535e6345432a732c734243495349533e832c7341434343367312530a52f88300432663327361635e634a535153565350533a832e73287312530c530a53226345435c635253414347434d534c533e83226316533673444340432e731a6306431a6338833a8359635d635c635753565356534e533883347318630a5302431c634343545350534d5356534b532a731c6310531863347340433c833a833c83226326633a83327352535553565358635863575350533a83226310530c530853246343434e5350534f5356533a830a52f88308531c6336733a8334733073367328732c7336731a634143505352534f535453565344432a731863145318632663414348534d5349534d53535332730a52ec73024322633673388324631e63266320632873347316533c834a534e5349534543505346432463165320632a73404352534c534c533e833883495332730642e87300431e6336732c730c5312531a631c632c7336731c6343434953414334733c833e834143226314532a733273464351534d534953327324633e8334730a53004306431e633473226304430c530c5318632e733c8326634c534c53454330732a73307338833c8326632c734143515356534a5340432e7314532a732c73246314531653266336732873044304430043145334733a832a734b534e5340432c73206326633673434343433e834e535d63626347432c7328730c530e531a632c73266326632e7330732062f882f882f88314533a83388324634c53434324631c6316531e63307346434e534c534e53555356534443186314530042f073044318631e632c7330732e731052f472f472f07316533c833a832c734043246314531c6316531e6332734e535153515356535153414338830e530442e872e062f473064316532c7330732c731452f472e872ec731e633a8336732c7318630e5314532a73307328732e734a53545355535a635d6347433a831052fc82e872e872f88306431a632e7324632a731452f072e872ec731e6332732c731a630a530a53064318632e73347341434f535253525356535e635753444314530042f882f472fc8308531c6328730e5318631652f072f072f88316532e7322630e53064314531a631a6336734d534b53535356535253485352535553434318630442fc82fc8302430c531e63165302430042fc8300430643064322632c7318630a530e53206338833c834a536163646362635d63575341433e8340432e731a630e530243024308530c5318630a52f472e872e0630443105314532873246310530c532c7340434643495357537173788367635c63575340432c7320632663206314531053105318630c530c530442f472f882f473105320631e632c7324631653165355535f6367635f636763788373735d6357534f5328730a530e53105314531e6326632663206318630a52fc830853145316532463226318631c632a732c732a736c7375737c837273697372736a7351534c5344431052f88302431453404356536c736c73676360635963525351535153485347433883165310531c6326632e7</t>
  </si>
  <si>
    <t>32a732a732263186314531a63145310530e530a5306430c53125310530852f472f47302431253246320630442ec72e872ec72f4730a5314530852f472f072f0732c732e732a7322631c63226320631e631653125316531863226328731e631863145310530c530442f072e462f073064324632e732a730a52ec72d862c442cc5328732c732c732663266322632873246318631863186314531e632c732c732873287328732663226316530a52f882e462dc62f4730c530853024302430242f88324632a732a7326632a732a732873246316531c631c631c6316532a7330732c7324632a732e732c732e732a73206322630c52fc82e872fc83004302431453206322632663266324632a732a733073246318631c63246326631a6326632e733473327330732c7332733073287320632a732a732463226316530c52f882e062dc631c632c7332732e732a733273327326632663226322632a7322632463266332732e732e732c733273307322631a6326632c73266324631e631c6322631453024316532a733473307328732a732c732263287324632463266324631a631e6328732e7328732c733673327326631c632663246320631e631c63206326631a631e630a532263388332732e733073307326631c6324632a732e7326631c6326632a732c73287332731e6320632c73246324631e63266322631c631e631c6326632a73085324633c832e733a8336733473367322632a73347336732c7326632873307338833a833c83327328732c732e7328731e63266320631c631c63266326632c7308531453327334733473327332733883347338833a8340433c8332732e732a733e8341433c833c83414332732c732a7324632463226318631e632c7326632e73186318633073287326632c733273347334733a8340434443414341433c833073347340434143414340433673388336733073246318631a6322632c732a732c732263206326631c630c5320633273347338833c833e8341434243454344433a8338833673414341433c83414340433e833a832c7316532a732c732e73367332732663206324631452f07308531863287334733a8338833e8340434243444343433c833e83444342433a83434343433e834143388326633073388336733673327332731e631c631452d862f07304431e6332733a832c732e73347340434643424341434643454342433883414344434143424341433e833c833c8338833473347334732c7318631252d452e062e463085322632c7324631e632a733a83464345434043454346434343347334733e8343434243434342433e833e8336732e7330733673347324631862e062d452d052f0730853165318631c632c73414345434343367343434643464341433073307334733e833c833a833c833c832c731e632663347336732c732262f882e062d862e062fc830c5316531e632e73424344433a832e7340434853495345433a832a732a7330733073388340433c8324631653226334733883367328730c530042f472ec72f07304431a632e733c834343464338832c733e8347434643485344433a8332732a732e733a8344434143266310531c6330732873226328731653105310530242f4730a5318632e734143444345433a83266334734143404346434643424336732c73367344434a5345433a8320632263347328731653186306430e53125314530a531e632e733c834143434340433673206328733273367342434853444341433473424348534a534343464341432c7332732c731c630c52f472f882f4730e530c531a63327340434243388336732463186322632c732e734043485348534243434348534953434330733a83495340433473307326631252f472e462dc62fc82f4730a53206334733e83347324630e5304431a63226326633c8345434b534543434348534b533c83266326634343474332732e732a7324630c52f072d452e462f0730443186332733c833a832c730852fc830c531a6328733e834643485346434853485345433673226326633c8349532c7332732e73287318630442d862ec7306431453206334733a833c8338831452fc830e5318632463327340433e834443474345433a832c732463287332734143165320632663226320630a52dc62f883165324632e73327334733a833e83287314531e632463226322631e63266338834743434338832e732e7338833a83424302430a53145312531a631452f8830a5322632e7330732a7324631a631c63206322632c7336733883307324631e632e7342434743434344434853464348533e82e062ec73044312532a731e630c531253287330733273246310530a530243024306432873404340434143367332733c8344434643444346434a5349534a534142e462ec7300430e5328732263125308531653226328731c6308530442f882e462dc630e532e732c73367336733c83424343433e832a7326633473414345433a832663105308530e5328732a730c52f47302430a5316532263186314530a52e872d862f4730c531c6328733473347332733e8341432e73206314531e63367341437073545341432a7324632a731052f882fc82f8830043186320632c7326630852f472f47304431a633073307330731a63206338833c8336731c63064314532663844383437c8364634b532e730e5314531a630c5302430043085316531e63206318630642f47304432063307326630e53004306431c632e731e630042f8830043844383c382437b836e7367635b634643327324631c630c53064304430643145324631a63044300431c632e7324630c52fc82e872ec73044318631052fc82f07</t>
  </si>
  <si>
    <t>35653535359636e738cd384435e635b637f8391d38bd365634e53606381438a5389d38b537f835e6354534e534b534c534a534f5352534f534c534b5351536e73525352535553606381c38ed381436d73864391d38fd374734e535b637e83864381c384c380c35f635c63575353534f534a53444347434b5347434b534e535e634e53535355535f6370738c538c5389d38f5388d380c3697352534c5358635f635b636c7387c37983687372736c735a6355534c53485344433c8341434a534c535c6359635a63737380c38b53915391538dd371735a63535349534443505353535e6376738953885386c388d386c37d836a73545351534c53485345434643485365636563737387438ed390d390538ad38f5387437e8361634853434351536a7385438b53885383438543885386437e83666353534b5347434d5352534f534c53727384438cd392d39353915391d383c37e838a5391d38e53727351535d6384438d538e5380c35c63616381438743804366634f53495343434a53515354534e538953905393d393538f538643824384c3687362637b8388538d5387c386c38d538143707360634d534d536c7385c389d3824357534953424344434e53535360638ed392d38a537983707365635b6360635a635653525358636463864392d387435c634a534243404348534f536b7384c387c366634f534a5346434b535253676384438cd382c360635753565354535b635a63555350534e534a535d6389538b5365634d534a534a534d534d535053646385437b8356534f5349534b534e535d63606381c389d36f7353535353565364636c7361635c6352534e53545381438e538b5382c37f83814381437c8371736a737d8386c36f73525350534a534e53525356536e738743864365635963616381438a5383436c735e634d53545382c38fd38fd38ad3737368736e73798381c388d38443854382c3606356534a534d534e535553636382c38b53864381c386c38cd38ed388d370735e63565357536e738bd38f537b8353534d5349534e535753717384c3824385437d835e6356534e534f53535358636873844389d38b538cd3895377736d7363635c635a6358636363885390d387435e634853444344434b534f5364636763717385c379836163586364634a53575361637e8385c38a5387437e8362635c63646363635b635b635d637e83905390d375735053434343434b5349534e5353535153814389d3864382437e834a535153737384c387c3885388d38643727369736e7377736973626364637e838ed3925384435b634d534a5350534d534e535053525377738a53895385438643525359637e838543874385c378837f8386c3864389d38d5388d3767367637c838e5392d38a5369734e534c534f534e53535361635e637d838743717374738643474348535a636a73777381436a735753697380c387438f5391538e537883626385c390538243616353534f535253505352536c737f8385c382c35b635253676338833a834b5356536b737c837073535351535f63747389d38cd38f538b53777381438d538a5371735753515355535b6358636b7383c3874382c3586344434443444342434d53606376737e837883596350534e535653737381c383c38ad388d387438a538c5387436b7352534f53626378837b8382c380c3814359633e833c83606364636463636376737d83788355534a53434348535a635c63646385438743874383c37c83854384c36d734f53687382c381c37c836d7380c3646341433c835e636a737b837f837e837983747358634c533e833a83485351535b6371738243864375735b6370738143824363636973864381436e734d536b737e835e63404346434d53636378837c837983687350534c5340432c7330734b5353536b73814386c371735c635d63697382c37d837c8384c37a8350533e834c537a837c835b63327340434d53606369737a8365634a5342433a832e73287347434b536063834386c377735c635d6361638343874383c381c3616343433c8343435a637b8381c31c63327345434c535b636e7377736873525344433a833c8344434c535a63767387437573565359635e637983854381438143596341433883388346436a7382431c631c633a834f53656370737b8377736d7363635653464348534c536d737b8383436e73535356535a635c63727374738143666342433a8332733a834a536973266322633a83565364636f7380437c8379837b837b836d735b63586372737c83804365634953464351535863525351537173717348533e83327332733c834a533e8322633a835c63656366636e7373737573757377737d8380437b83804378837a836b734953307330734043464347435d637b83575342433c83367332733a834443287348535f6367635d63515357535a6358635f636f7380c383c37e836e736e7362634953367332732e734043444357537673707351533e83388332732c73676357535963656365634953474350534c53495347435b637a837e837f8362634853485344433c83327338833c833a834c5374737983575340433e8336732a7361636973626366635a6338833a83485346434c53495345435d6373737573606330733e8341433e8336733e833e833a83464371737d8358634c534f53404330734b53586356535b635c634343327330732a733473367336734043616378835b6338833a832c73246338834143414345434a536d737f836d736c7369735353454332733c83444360635e634543327324632263246326633a8341435b6379835d63347332733073226326633a8336734b5361636a737f8380437e83727371736a7</t>
  </si>
  <si>
    <t>36b736b737373798374737c835e6345434953656383c388d37f837d837173535356536f7383c3737368736d7362635f63687386c391538d536a735f635a6354535453555367636d737d8383c36263474354537a8386c384c36e7359635863545367637e83854372735d635d6358635c635d636d73895390d37e835e6356535b633a834143586370737f8381c366635b636c738443844377735d634c5342434a536a7382c385c383c3717357535253515352535a6372738bd3885362635a635e632a7338835b636e73804383c37f8377737773824382435c63485349534143414358637c83885387c382c35f6352534f534b535453626383438d5375735e6362632a7324635153757379837a837a8380437b838043777357534953424343434243495361637a8384c384c370735a6354534f5354535a63788389d385c378837d8338832e734e53757379835a635e637a837d83788358635553515350534d534b534f535b636e7384c386c385c37883656358635a635b63697385c38ad38b538cd354535453656373736f734b53485364637c837883586362636d7372736b7363636e736f737e8386c380c382c387c383c36d73666378837f8387438743854383c36c736c736e7370735553404345435c63798380c37a837a8380c383c380c37c8382c3874387c384436d737073804385438543804386c38ad3844380436d7360636b73707367635d6344433a83464360637d83824382437b8372737c837a837f8383438a5387436f73596357535a6373738343844386437f8360635b635653525363637173535343433473327347436a737e837f837173606352535653626377737e838243707359635253515356535e638043834382c3656354534f534b535153565366634853388334732e73505367637883767361634b534443424351536f737e836f7354534e534a53495358635b636c7380c380c36c7357534c53454349533c8356534b53404332732e7347435f6373736d73545345433c8343435253737382c36b734c53485348534c53555357536c737d837f83727357534a53444344432a734a53596346433473347340434e536c736e735453464340434a535f637c8386436e734a534853464346434e53545370737f837f837c837473656349534443327349536363575343433a833883485365636d7352534f5356535b636c7380c3854380435f6349534543485346434f53596370737f837e837f83757358634b5338834e53626363635f6350534a535e636873727369735f635f63596351535c63788381c374735a634c534d5347434b5352535d63757379836a7355534f534a534b535e63636368736e736a7359636c7364635a6361635c6347434953444347436b7381437d836e736363636363635b63616367637d83788368735253474345435b636c736e73697368736c735b6360635753485345434f533883327340434043555370737b837c83777377737b83777376737f83804375736c7367635a634b535f63606363635d6357535f63687367634d531c63347349533c8336733c834853485355536363727372737983747371736c73707370736d73717371736e736463505351534953464345435a6369736c736263424345435153454341434743515345434b534c5361636d737573606357534f53555354535f63737370735d635b633a833a83388330733a8351535d63687364635a6354535553464348534b535b63515348534b535b636b7371735b6351534c534b534d5358636a736f7354534d532463206334733273307348534e534f5351535c6356534a53347341434e535f63697357535d635f6361636f736c735a634c53444342434f5358635e634c53485314531053226328732873347336733c8347435b63565348533c8345435d6366636f736763646366635a635f636a736d734f53347330734543434357534f5338830e531053266324631a632063287338834d535c635a635b6357535b63717370736c736973636361634c535863697371734b532a732c733c833a8357535d633073165314532a73287326633a833a834e535a635863545352535d63687365635d635e6364635f634c5344435b6370737273474326632a733a8338834c5355533a832e732e7342433a831e634b535653606361634f5340434a5356536a7361634543474351534b53404343435b636d736f734c532c7342435153555358635d635353206334734543474346434b5354535c63575340432e733a834e536163606341432c73347332733273464363636f7371735e634a535d6371737073666369735a63145320634043424349534b53495347433a8324631a632a7347435a635e6342432a73206318632c734343596368737373697362636f73767378836e736b73707324632c733c8345434853505349533a8322631c6322633a8351535d63596347432a7310530e5324633e83454355536a736563575360636563687364635d63697320632a732e7332733e8346434043287314530a53145330734c535353596356534343145314533073404341435353646363634b534b5350534b53444342434a5332732a7326632a7342434c53454330731253145320634243525351534a534043206314532263485350534543515366635c6346433c83404334732e7330733a83434341433a833073424344432e731253064308532a73464354534a53327312530c53085310533a83505357534c535c6355534443388330732e732a7318632e733c8345434243404342433e8324630852fc82f4730e53327344434543307306430c53105310532e73485349533c834f535653555345433e8336732c730e53287</t>
  </si>
  <si>
    <t>328730c52f472f072f072f073105328732c731a630a52f472ec72ec72e872f473165342433e831252fc82f882fc8310532a732c733673266326634e537b83606322631862f882e872e462ec7306432873287308530042f472ec72e872e062ec7304432c7336732a730852f072ec73044322632e73327326632663414373737c8306431e631052ec72e462e873044328732c730a52fc82f072e462d862e062ec72f4731053347338832a730642f072ec7308531053226326631a631653525380c2e46316531a630042ec72ec730043226326630852f882ec72e462dc62dc62e872f0730a5336733e8332730c52f472e462f07300430642f882e462f88328736262ec730643206316530042f073044322632c730e52fc82f072ec72e462e062e872f4730c5336733a8338831c62f882e062d452d452f072f88304430643105342430442f47316532873165312530c5322632c7322630242f472f072ec72f472f8830a532a733c8338834143414324630443024316533a8350535b634b53444350531653044304432063246324631a631e632663287318630e5308530e5314531e6320631e632a732a7340434d5351534743367334734543586367635a634d5357531453186314531e632063226326631e63125312531e6318631c6324632a732a731652fc8300430e5338834b5351534f5343432063246332733673388334734c530a5314531863145306430a5316530e52f072ec7308531a6324632a7326630c52f472ec72f072f0730c531c6344434f534a53287326631c6308530a530e5326630a5304430042f472e062dc62f0730642f072dc630043206328732c732e730c52f472ec72ec72e462f473004320634f5344434a53747371732e72f88300431a630642f072dc62d862d452d052d862f072f882dc630243266326631a632a7330731252f882e462e872fc8302431a6350534d533a833e836c735553464349534c530852fc82ec72e062dc62d862dc62e872e872e062e87318630a52f4730a5324632c731452fc8302430243085341434f5349533a834a536a737a8387c398638ed30a530e530642e462d862d452dc62e062e872dc62e062f072e462e062dc62ec7316532a73206324631e634c534e5341433e833a8347435863636380c394d3864316530e5308530042ec72dc62dc62dc62f072dc62e062d862d052c442c042c852d453044326633073485353533a831653125314531a63347356537b83834360634243434348535a6368735653555347431c630242fc82f0730a534953666362635d63575361636d7372737473707368737e8382c375736973767384c37d835c6354535f636873767383c37e836b737d837b83727367635e6374738a538b538e5395538cd38ed397538cd37c8371736c7382c38fd3965393d38bd38d538d538443287340434343474356536c736a73767387438743854382437a8382437f8382c383c37c83757381c3864388d373734f53586373738a538743737382438a538a52fc830e5314531e63367358635f63555355535c6362636a7368736973626354534143404344434e537073814356532873347348535e635e634c53626381c382c2e462f072f88308531c6342433c831863064308531a63307338834b53414322630e530e531053307361635e632872f472f4730a5320632c7334734e535f636162e872e462dc62f883186322630642e872dc62d452e87308532463367316530643004302430c5328734d5342430442d862d052d862f883004312533a8350535d6304430c52f882e87304430042e462d052cc52d052dc63024316530c52ec72dc62e463064322633c8345431c62e872cc52c442cc52ec72e462f073165341434642dc62f0730442f472e462e462f882f882d862d052e06304430242e462d862d052d052e8730c53246328730442d862d452cc52d862fc82e872d052ec7310532c72e872e462e462ec72d862c442c442d452dc62e462f072f472ec72d452dc62d452d052d862fc830e530642e062d452d452d052e0630442f472d862dc630c5334730243044308530642f072cc52c042c042cc52e872e872dc62d862dc62e462e062d862e462f472f882f882e872dc62d862dc62f88320631e631453085314531c631c631e631e6312530a52ec72d052d052d862f472fc82d452c852d052cc52d052d862d452d862dc62e462e062e462e872f4730643145314530c530042e872e87330732e7330732a7316530a52f882f47302430a530c530042dc62c852c042b072c042c042c442c852d452e872fc830042fc82f472e062f0730042fc82dc62d0533273327332733883266320631a6312530c530c53125316530c52dc62c442b882c042c042c042c442d863004310530642e872d452cc52f0730c530642dc62d0532e731c63186326633073307334732c731c630e530643105310530042dc62cc52d052d452dc62f4730e53186316530442d452c852c852e0630442e872cc52d0531453024304430c5324632873307334733c832c73105312530c530a530a5312531a631a6318631e631e631e631a631a630a52f882e062d052d862d052d862d8630242f472f882f883004308531a632e73414334732e73347330731e63186334734143414328730a530a530042ec72f47308530442ec72d052d4530c531a6300430442f072f472e872e872ec730043105330733c833c833c83404340433c8340434443307312530042ec730e530e530c530242e872dc62e06302432c732a7300430e530e530c52f882ec72d862e4630a532a7334733273287330733e8341434643454314530852fc82d452e8730c531863186310530042dc62f8832e732a72f07</t>
  </si>
  <si>
    <t>35c6360636e737a837e83814382c3824389d391d38f53804368736e738c53935381c357535253707391d39ce39b638a536e73616351534e53545361636f736c73757375737d8384c383436a735d636b73777389d391d392d388538bd393537273646362635e635e6384c398639e6395d381437e8365634a534b534a5349534543834388538ed386c35863206322634a536063854392d392d3905395d38b5375738853915393538b538fd39963a0e39a638e5393d385c35e634d5332731c6326638bd3915383c35c635d63747382c389d386c37883737382c38c538fd38f538dd394d3945399e39ce39ce39ce39e639b6399e39b6397d381435253388320632c738d5388d375737b838ed38b5381c3676355536563824386c3885382c388d38dd38bd37c8382c391539c639ee397d38cd397539ae39ce391d373734c53367332738f538f53905386c36d734a5336733883515381438cd37e835d63616386438e5384c35d6364637d8395539de3996389d385c38fd399639753895367634343424388538ed394d38c536a734e5347434853687380436b735a63555360638953945391536b73565374738b539a6399e38bd3788382c3895390538a537f8360634a536263895393d392d38fd385436c7381437773606351534e535e63874396539c639c6382c3555363637d838fd3986390d3798371737a8382c37d837d8371735053874390d38f53925396d390538f538cd367634e5354536263834398639d6399e39c639253747360636c738343935391537b835b6364636b73636362635e6353538e537d836f7382c3955397d395d388d3697359636763885397539d6398638d53945397d38dd375736c737d8390d392d37b835c63565359635453535359635b6373735a635653747391d399e399638ad3707375737a8391d39ce39a638ed387438a5396d39ae38cd37c8387c390d390537a836d73687357535553525359635b635d634c5357537d8385438fd397d391d376738a53935395d399638f5382437d8380438ed3a1639ae394d3935384c388d384437673757363635353505355535a6360635c636563707369737c8392539753844393539d63955394d38fd37d836a7371738ad39fe3a0639f638cd3555374738b538d538743757364635963515354536d736c736d73586354536763864398e391d38e53935391d39353935387c36f736c738dd3a363a463a063945381438bd393d3986397d391538c537c835f6352535753804373734f534c53535384c39453905384c3844389d38bd38b538d5389d38bd399639fe3a263a0639ee3a063a2639f639ae39ae396d397d393d37b83565351537773727352534b534c5379838b5388d37a83737381c37f837e8387438f5395d39c639fe39d639e6397d39b63a163a0639863915383c384c3915391d38dd35c63666361635b6349534b53606378837f836d7365636b736e737473824389d38b5390d3a0639ee39553874392539e63935375737c8380c38d53a0e3a0e397d35453505351535f634b534f535753545361635a635e6361635f636973777378836e737a838ad390d388d382438d5394d38243596350536663885395538bd374734a534b534e535a634d53525352534d534f5351535b63596359635f6366635d63505352536363747371736c7380437b83565351534e534f53747386c35c633a8348534a534e535353565355534d534b5346434b535553525356535553555352534c534c5350534a53485358636463545340433883307342435c635c63226334734543474349534f5355535153474347434643485349534f5350534d534d534f5348534543464326633273474343433e832e732e7330733e8349532663206345434043434344434b534f534d53464346434743464346434643485348534a5349534643434334731c6332733c832c732a7326632e733883444336732a733c834643404341433a833e8343434c5347434743444344434343404342434343454347434543434322631e632e732e732c73206322632a733c8342433e8345434a5357533e8336733c833073307344434043434343433e833e833e83414341434043404342434043165312531a6326632c732663246328732a73414348535863727382c33a832c7330732e7334733a8334733e8343433e8336733e834143404338833a8343433a83186314531863266326632063327328731e633a8352536563697361633c832e732e732e733273347332733273424342433883307338833c833c833c833a8330731c6320632463246318631a632e732a732e7341434d534c5349534543388332732a732e73347332733a8334733a833c833a832c7334733c83424334732c732a7322632463246318630c53125320632a7342434a5346433e832a731a63388332732a7328733473307332733673327332733273246326632e7332731653165320631e632463206316530a5310532463388344433a832a731a63105320633a833a833473347332732c73307332733473307324631c631e6328731c63125324631a631e631c631653125316532063266326631c631653206326632e73307340433c833a8334733673327330732e7330732a7322631e6318631863145316531e63125312530a53085310531e631c6314530c5304430e53165316531253165344433e833e8338833273327322632a7328732c73266320631253085316531e6316531253145306431053105310530c530e530e5308530e530a5304433e8381436b736c7350534c533e8324631a63266326632c73266326631c631a631a631a631c6320631e630c530242e872e87304430c530c530e530c530a534a53885388d</t>
  </si>
  <si>
    <t>3824382c380c37d8380c38143804380437f837f8383c386c385c384c38953844380c382438143804378837a837d837f8383c384c3834380c380c380c38243834382c382c3804379837f83834383c37a8366636163777385438c538fd397d399638c537f837473717371737b837c837f8381c382c380437d837e83814380c38243834383c381c382c38853885372734953388324631a632873454353537373895389535963485349534c535c636f737d8383c37e8379837b837f8380c380c37f8387438cd3915392538ad376735e6356535253495338832663206320634043596380c37c83505346434c5348534c535e637573777376737c83804381c37e837a8399e39ce39c639c639ae396d38bd38b5385c38443777366636e7381c385438c5393d396d3935391539353915389d3824375737a83874386c382c381c380437b8390d387c3814382c380c379836c736a7372737b8380437d83834382c378837773757386c38d5387437d8380c38b539553996394d394d3935388d37573727372738d536e7369736763697361635e635c63575357535b635f6367635b634a53474347435753656354533e8334734543676388d39253965395d392d37e835d635353935383437a838543854380c378836b7360635f637573824375737173616357535653666383436e7346432c7330734443515376738e5393d396d396d38d537a83955392539253986399639863955393d387437e83864393d395d3925392538d53788385c397d395d381c36263485343434a535c637a8389d3915390d392d38fd3915383c380c383c38bd3945398e39a6397d395d39253925398e3996398e39ae3945395539ae39c639b639553844379836c7362635d63676381438c53945396d38e5381c36b736463687383c3965399639963965393d393d393538c538dd395538fd387438fd38b538b5397d39be39d6399e3945389d37e837e83844392d39d638f538dd371735b6369738543955394d395d391538ed392d390d380c367636d7367635a6363635b635c63727383c387c38cd387c38ad394d3975396d3986398638f53885366635e636d737e8381c3824386c380c38cd391d3965393537e835963505346434643424349534c53505353535d635a635c63757386c38f5395539353874386c36363575366636f7367635b635b63626381438fd3925393d38cd363634e53485332732463347346434b534a534d534f53515353535a6381c390538fd35e6376735d634a535f6369736263535348534b535d6384c38fd391d38e5374734e53444332732e7338834143388343434c534e53525357534e53646388538ad357535b634f534b535f63656359634f5340433a834a5365638b538ed390d384c3545345433a8334733a8345434543474347436b737d83777369736163854389d34d535d634c53535381c3814358634c534b5341434343555385438fd38ed38dd371734a5341433673414345434a534f534f536e738d5386c389d38853864388d3464356535b6373738cd389535f63454349533e834043464364638d538dd388d36e734d534243404341434d5352536a73814385c38bd38a538a538bd386c37a834a536c737f8384c389537d83545347433a8334734543444361638b5386c37e8381c35963485350535653626376738a538ed38f538bd388d38543885382c35f635f637c83834386c381435d634b534443404334734043474374738a53854383c389d36b736d73844388d389538bd388d387c38853874381c38043824383c3656375737e838243834379835753434338833273347338834853727388d38bd388d389d382c387c388538853885385c383c37d8373736e736a73656363635d634d537a837a837d837e8371734b534243367324632c73327346437a838bd389d38a5387c3844382c37c83788376737c837a835d635253535350534a534543347328737f837a837673727366636b735f6341432a732c733473367366637d8376737f837a836a73687368737b83844387c37f83717358634c534f5348534b534543414380437b837473747378836763545334733e834043226328733c8341434e536663616350534e53535380438a538c538d5390538443717374737f837a836e737073798372736b7360634f53575348533a83535355532e732e7334733673434349534343434334734d537b8389538e5390538f538d538b538c538ed38c538ad38dd36a735d63575353535653586353535a6363635f6348532a733e833e8340432c73347344434443515362637f8387438443727368736e73777380c3864388d389d34c534c53565358635a6359635d635a6351534d5345433a833a833a83367332734a53555353535a637a8382c36b73555345433e83404340434d535963727387c334735053555354535753596355534d53414334734a535f63646368736c7380438c538a53814380c38e5386c374736c73646351534c53444338833c834b536b734343545351535553505345433e8342435453717384437b8359635a6369737b837473545338834043565372738d53955397d390d37673646358634c53454343435553586352534143367344435d63788386437e836b736b7374737373575348532e731053024316533883495371738e539653975382c360635b6352534a5346435153464336733a8354538043885388d37a837c83874386c36163404324633073206318630e53165330734243575384c3925396d3925374736b736e735e635753424344435f63798372737373646370738043844383c3666336732e731c631e6326632e7330732a7341434743545374738bd395d394538bd3925395d38c5381c</t>
  </si>
  <si>
    <t>3ad73ad73ad73ad73acf3ad73adf3ad73ad73acf3ad73adf3adf3adf3abf3ad73ae73aef3aef3ae73aef3adf3adf3adf3ae73ae73ae73adf3ae73ae73aef3aef39b63a873a9f3aaf3ab73ab73ac73ab73ac73aa73aaf3a973a873a7e3a7e3a6e3a1639d639ee3a0e3a063a0e3a263a4e3a6e3a873a563a563a5e3a463a1e39de35a636f737983885393d389d3804380c37d83814381437f837b837673727379836f7369736b7369735a63586360636973788382c38b5392d38ed381c370737983626351534543535382438cd382436c73575357535f635f635d635353485348534a5349534b534e5351534643495358635a635c636563804391539453854382c384436e735a634f534d5359636e7386438c53864380c374736a7360635d635d6365635c634f5342434643454349534e535b63626369736d737373854398e398e388538d5383c3656353534f534d535d6380c392d39963975395538d53798376738743864385c381c380c385437e837573798382c385c3804384438ed3975399e381c382438bd38c5378835f6358635d6371737f8388d3925394d388d3505344436d7388d386c3885389538ed390d390d391d391d394d39553975395d397d395d392d38fd38c53935392d38b5384c387438ed390537c836d7384438bd37773515351536363676366635a635753676377738143834389538cd391d38b5387438fd387c38cd38fd390d38e5383c385c390539453975394d38a536e736e7388538d5389d376735b634b5348533673226320632663367345434c5357535253535363637e8385c38cd38e5382c3676356535d6366637473767382438b5386c37373717386c38fd38c5376735b63555345432c731e6318631453105310531e632c733a8382438543864387c384437d83697353534b534543444345435e6383c38cd381437073747388538d5374735d6352534b5345433883246314530642fc830a53186381c382c37883798382c3864385c372735a6351534c534c534e53525359636663777383438b53955393d384c368735c6351534a53454349533a83246314530a5355535553505367637e8385c3874384c381c36b735b636463616355534d534b5350535f6381c394d397538cd38043834384c379837c838c5388d36e734d53434348533a834443535361636c737b8382c387c386438343874383436d735c6346434a53525368738ed394d395538d536f736d7380438cd39453996397d38dd38dd37c835e634d534c53586374735c6358637b8389d38d538e5388d382c37e83575347434743586383c392539653885366635c63505358636163727384c386c386c3864388d381c375736973798382c37a83646366637a8388d38b5387c380c361633e832463307351537a8392538dd374736563596353534d5345434a534c534b5383436c7381438e538f53895384438a5388d364634a535e6386c38bd383c369734743246328734b5369738c53925391538b5385c380c3767363634e534543404381435d634f5373738d538e5383c385438fd385c3515344435863798387c3854362632c7330734743646388538c53864374737883804388d38bd381c372735f638a5380435f6351536873788361635b6382438e5382c36d734c5342435b6377737c835e6351535b63676386c38ad374735b63586355535d636b7372737c836f7379838853895375735253555353534c535b6389d38bd38953824362634a534a535e63717380c37f837f8382c38a5379835b635453555350534a53464344434643555375738e538c5364634a5347434a53555381438ad36d737c8387c380c361635553606384c3814379836a7375738543798366635e6360635a634e53485348534d53515381c390538b53666338833c834853666389536a7351535d636663777383c385c38bd38ad37273525353537b83824383c3814373737c837d8360635a635d633e83666387c38fd38b5358633c8334735863864369734a534f5350534b5358637c838bd38fd37d834853444353536a737c837e8381438343885386c385437b8346434853737383438cd36e73474338835a6383c35b6346434643464344434643495369738a5384437983586345434853545355535c636a73804384c386c381434b5330734f536e7383c379834f53434359636d73464341433c8343433a8343434d535a6385c377736a737c8368734b5342433e833a834543565364637d837f8348532c732a7350536d737e83606348534343414330732e732a73307334733e8348535a638343895365635963697363634a5338833273327330733a83485386c352533073206340435c636b736b7347433a832a732263186314531e632a73347340435153727386437c8350534b5353534f533e833473327332732c73327389d3727336732a732e73505362636c73485332733a832c7326631c6320632a733073388342434953656384c3757353534a53434340434043404334732e733273874388d360633e83347348536d736f73555345434f5361634143287322632c7338833a833e833e834a53747384c37b8360635153424342434043434336732e7387c38bd387c37983565345436a7378836b736a736b737e83788345432873388354535353555350535c63707380c3814380c37773666356534a5347433e833273874389d388d38a5387c36b73788388d37b836363515359636e736a7359635453737379837b837b8377737c8377736163747380c3834382437573555346434343895388d380436f7383c3885389538d5386c34f53246322632e734f537a837d837e837f83824383c380437c8372734b534a53676381c38543854368734f53464</t>
  </si>
  <si>
    <t>392d38d5389d38dd388536b735a6356534c533c833a834443444345434e534e534d53515356537173844387c38bd39153955392d38ed38bd38d53905386435d638bd387c384c38343666354534e53485340432e732a73388340434143444346434543474348535153717384c3885389d38ad38f5390538dd38ad38b5386437f83885380436a7357534c53485341433883347334733073327336733a833e833c8338833a83404349534c535a636463707369737d8389d38c538bd38a538ad38bd373735b634f53495344434043327330733c833a8332733e83444344433c833e83404341434343444346434c534f535453575359636e7388538d538b53895388d35d6357534a534643444344434543474348534b534a534a535353555351535553535351534f534d534b534b535253586358635c63687386438bd38ad38743798384c386437e836f7361636973707372736a73697365636b736c73777380438853814376736d73676369735d63596359635c636a7385c38c538c53854375735c6397d397d3945392d38dd38cd38e5390538ed3895389d38d538d53905391d393d3935393d38ed38bd38f5388d381c375736d7381438c5390538a538043525347439653945392d391d391d390538dd38e5390538e538fd392538fd3905390538dd38f5390d390d39053915390d38ed38f538d538ed391538e5389d382435453424391538d538bd38cd3915391538d538d538d538e538e538ed38bd388d387c384c389d3854386c38dd3915390538e539053915390538f538ad380c37573535341437173697364637573854384437c837f8389d38bd38e538bd389d385437b836363636357535a63788389538dd38c53844385c38e538ed38e5384c37373555345434543414344434c535453586352536d738c538f538e538cd389d384c35f634643444344434b5351536263737375735f6374738cd38f538bd38953798365635653464343434143404343434c535153596381c391d390d38e5389537883535347434343424346434b5349534e534c534f53666381c387438c538cd38bd3874383435863515347433e8342434853505359636d738dd3945390538a53717350534b53434342434343424347434343444348534f53586376738a538cd38f538d538ad3844368734f5346434743505358635d6371738dd394d394538ed37a8356534c5347434343414340434543424342433c8345434853697389d38cd38f538cd38a5392d38dd376735c635f635f6364636b737a838a5391d394d393d38dd36f734d534953464340433e8341433c833a834243474346434f5382438dd38d538bd385c3915393d38fd38d538dd389538b538e5389d38cd3925391d3915390d388d3747356534a534343454348534443404340434443454345436c7389d38bd38a53885386c38e539253925391d392539353945390d39153925391538fd391d390d38dd381435e635353525349534743474343434043424347434d5363637d8388538a535c6382438ad38f53915390d390d38cd3874384438543854389538ed3905390d38fd388d380c3697351534a534853454336733a83424348534643515368737c83586385438ad38cd38fd38cd3834364635a63565355535653606379838ad38ed38dd38f538f538a536d7355534d534d534b534443347346434643444347435153535382c38bd38cd38ad380c35c634e534f534c53485347434c534f53676386c38bd38cd38cd38c5381437b83697352534c534f53495346434743485345434953515380c388538b53844359634e534b534853485344434243444347434f5363637d8389d38ad3895389d389d3824372737173687368736b7362635653596361635963824386c387c36d734343434344434243424344434543434349534d53535359638043874387c388d388d38a5388d389d38853885388d387c383c3854385c3767387c38ad384c352533c83404340433e83454345434a534b534e5349535053575360636c738443895388d38b5389d386438ad38bd38b5389d38b5389d38bd387c388538c5387435b6347434143414340433e833e834243474355534f534e53596358635c637c838b5389d3874383436f737d8384438243854386c37673814389d386c389538d5386c380436e73717366634d5348534443515363635b6356535863545359636c7389d38ed387c36f735c6356535a635863676373735863676361636a738043834389538ad388d3885387c37e8379836d7380c3854375735d635c63565357535f637c838dd38cd37a835d634f534e534e5356535a6353536b73464342434a534d535f63757386c389d388d387c387c386438a5395538d536b735f635b635a635b63687385c38d5389d368734c534d534c534e53505351536363388338833c833c833c83444357536c73864389d38a538bd38cd3915394537f8365636363616359635d6376738e5390537273525351534d534b53454344435a63388334732e73307330733c833e834a535d63737387c38dd38c53925391538ed37f8371736973606361635d6385c395d37d8357534d5350534f53434342435253388334732a731e631c6320632c7338833a8340435453707382c387c38fd3945392538cd384436f7365635a637f8397538bd366635c63596359635e6355535f633e83347324631c6318631053145322632c733673444359636663666379838b53955396d396538fd387c38043895396d397d389d38043844383c3834377737573454334731e631653125316530a530c531e632a73347344434f5353536463885391d38e5394d399e397d39753965395d3975394538f538e538c5388d38343767</t>
  </si>
  <si>
    <t>384c37b837073687368735e6352534c534a5346434043347346435863834377734343246324633473388349537e838cd38a5388d3874370735a635253616370737a8381c384437e83788384c37d836563646361634e5340433c83454370738d5381434f532e7322632a7334734a5383438d5388d37e835963454343434043464353536a73767378837f8383c387c387c3895387c37d835e634343404350537e838c5380434a532e732463347336734e53844389d379834b533c8336733a833a83444349534b534c5353536e737d838443874389d389d3854353534643495354537d838b53676342432c7332734143454371738953824350533e83367332732c73626347433e833a83388343434d5362637773844387c388537d8362634d534e535f6389d386c3626355534443404343435e63854387c37273444338833473266363635b6345433273327330733273388345436a73824388538b5385c361635e637b8387c38b538a5385436d73505346434a53707387437f834d533c832e731e634c534f5344433c83367334732c7330733273424360637f838853895387438043854389538a538a5388d387c384c3636360637273874383435453444332731c63505349534143414341433e8334732e733473367340435a637673788383c38b5388d38a5387c36f73814387c38c538443747385c387c389d3717344433c8322637673656350534543414344434243307330733a8340433c8342434d536c7384c389d38ad380c35553525365637f838ad38c538b538c538d5385435c63464338838043804378836c735b634c5343433a8338833883367336733073414345436b7387c389537a834f5347434b534f53687385c389d38b538dd38d538bd3834366635d63747382c38543844370734e534643424338833a832e733073388336735753814386436e73525349534543424342435863676385438cd3777378838fd38c5340434c5368738043844381435d634c53454340433c83388330733473404356537a8383436d7348534953404334733a83454348535a6381437273535372738bd34c5340434a5357536e7380437f836d734f5347434543485341433673575363636e737b8375735053454342433c8334733473424347435b636f73515352536d73697345434443454348536263804382c377735c6351534b534a534043586366636b73717368734c53474345434243327326632e7346434d53535353534d534c537a836563495342433a8338835753737381c380c3707365636463616366636b736a736c735e635a63515346434a533c8330731c63327347434d5350534e53495378837b83606342433c832c73307344435d63767382c37f837d837c837b8377736d736d736d73747364634d5350534a533e8328732873388349534b534853485371737e837c835d6342432c73246328732c7346436a737f837d83834383438143676366637173747378836c736663596348533c832e732a732e733e83414345436a737c8381437573495334732a7324630e531a6344436a73804381c384c37e83575348535153616378837a837d8367634a534643414330732a732a7336733c835b636e7383c3717348533c832c73226306430e532a734f538143874381435f63515345433a8344436563788380436f7350534f5350534a533a8328732c732e737f8380c385c381435e634a5338832a73165304431e63454379838ad384435d634c534543444336734f537273788374735f636e7373736c734a532a731e63266388538a538543834380c3656346433673226310531e634b5378838543804353534443414341433e83444365637373767377737a837e836c7346432c732663246383c3814362635f63814382c370734c534043424349535e63626374737e8351533a833673388341434853626362636763737379837d83727347432c732c7328736a7352533a83424369738343854374737273777368734f5341434e537473616332732a7336733c834853545344434d5367637473788377734a5330732a73246343432c7324633473495363637e8385c385c380c353533c83347332735a6369733e8328732e73347338833c83327334735d63717373735b63424338832263226328732463246326632e7340435c6380c383c36d7349533c833673307343436b73596338832e732c732a733673388332734b5365636e7366634d533a831e6312532e7326632463206328734e53757381c381c380c35e6345433c83327330735c637273525338832a7326632a7334733a8345435a636e73737371734d5336732e73575324631c631c632063586376737b837f8382c37073474343433a833a835753777375734953347334732a732c733673434354536f7376737d836763485348536b733c83206320631c633a834a534c5363637e837f835b634743454340434c5371737e8369733a832a732e732a732c73367348535a636e7374737673717371736c736663495330731c6320632c733883495369737d837273495340434543414360637d837e8357532e7330732e7330733473414347436463798371736e73727361637673636334731e63246324633073404364637b83767355534243444345435153788383437673474338833883327338833c83434368737c8371735c6355534a53707369733a832463266328732e733883525370737883697348534143464349536a737f83804366634a53404342434443464354536d737473788371734e5334735f6367634543206324632c732e7332733883596375737a8359634343444353536a737983804380436763474353535e636463707374736c735e636563606</t>
  </si>
  <si>
    <t>385c387438ad38d5388d382c38143854383c370735d635863505351536063804390d390d38043697383438ed38f5388d384438ad387435d634b53666389d38b5384c380c384c385c3885389d38bd38f53905390538dd38c5383437673707382438fd38d537a83565355537e838ed38cd3824388538fd37d834b5347436063804362636e7379837e8384c3864386c386c38ad38b538fd393d392d38bd389d38b5388d38ad389537883596353536f7376735b63626387438cd38043666347434443434349535353777386c389d388d3788371737d8384c388d38143656373738d538a5376737d8389d387c369735153555351534c5368738c538ad389537c835c63464347434c53606388538bd38d5381c35453525358635863555350535d6389d38ad36263575380438fd387435b63485348534b535c63864387c3697382c386c360635c635d63636383c39353925386c35b634d534d534b53495347434f537b838d53717349535a6386c3915386c35963327340434b53737388535d6354535f638e538d538cd38c5387439053975392d37e835b63505349534953414341435d6389d385435253424371738a5390d385434f5336733a83656386c35d634b535053935394d393d392d3925390d391d3935389d3616355534e5345433c834043535385c3895370733c835153798385c38b53616343433883697381c35153464346436f737b8383c386c388d389538cd38ed38cd3707355534f5347433e833c83515386438ad37883424332735753747384c370734a53434364636563424341433c83586361635e635c6363635e636e7387438f5389d36c7354534853327338834b5380438c537373414328733273586372737c835753474342433e832e732c732873565356535353505350534b534e535e637e838cd38cd376734c532e7330734143636389d3824346432c732063474360636f73636343433883266322631653165368735c63515348534953414342434d53545372738f5392537473414326633a834853707389d363632e732a7336735653656369734043347338832a7324631a6389d369735c634f534b5347433a8336733e8350536b738c538f536663388334734243606389d38543565338833673525370736c734e53464354535d633673266393d385c37c8369735c634a5342433c833e8349534e5367638bd38b536b73515349536b7389d38bd385c372734e534953737374736a736a736e7381c36b733e8395d3965392d380435d634c534643454344434a535053565380438fd38ed38953834382c3885389d388d38b5385436663814386c376735e6351535e636f736763935393d3834369735a634e534a534d534c534c5352535e6380c38b538dd38dd38c538c53895388d377737173854388d38a538dd380c345431e632463327356538c5393d381c35e6354534c534d53515354534e534b536a7388538a5389d382437e83844387c388535963454355536f7384438953874350532263125314532e737e8390538c5368735a63535352535863646350534343656384438a5387c36e73515353535c6380c376734743347341435553717387c367633273287312531a635f6382438f5380c363635c635c637f838d537f835b636b737a83824384c363634343414338834d5379837673414326633473424363637e834e532e73246314537a8371738ad38d537c8384c37f838cd391d3905387c380c37b837d8379834f53388332732e732c734543804376733c8326632a7334736f7384c35753388328738fd38643864389538dd393d39453935390538ed38e53874383437d837473555340432e73307324632263535381c36b732e7324632873485382c383434c5345438d538f538ed387c389d393d392d391d391538bd38743874386437d8370734e533c832e732663226320633273575382c3697330732463246355538343798375737f838a538e53854377738bd392538a538543666355535e6370737c8377734a53327334732c732263226328733273646384c35d632c732a7328735b6384c387c36b7381c388d38543676372738ad38a5360634b534343388341436a7380c36b7347433073266322632463226320632873717382c34b532e7340434a537f8386c357536363788387c377735753697387c386435c633e8326632a734b53777382437473434324631e632063206318630a534b538043737350536763687373738143474332735b6384c381c35d6357536a738cd38ed3596322631a632e735b638343844356532c732263226320631e6318632873636381c37c8380c381437c837c834c5324635453824384c3707356535a63727391d392534b530e531a633a836e7384c3697349534743474336732a7322632463464373737883824381437f837f835453434350537d8386437b835753505358636b738ad38cd3327310531e63474380437d837073727369735963414322632e732e73575375737d837f8375737a836f735453505361637a83788354534c53485353535f6381c370731c6316533c8375737f837d837f837373676358634853505342435053777375736e7362635a636663565350535253666362634a5344434343474351535a637b8356531653404371737a837a8380c37883687364635f636763656367637773666341432c731863485349534f534e53575353533a833a83424341434c535453666380434243474376737a837073737366635f636463687369736d736d737073676326630443024347433473464349534e534e533473246336733e8343434b5368738853727354537d8371735963575344434d534f5357535f6369736f736e736b7332730243064</t>
  </si>
  <si>
    <t>33073206316530e5308530e533c8349534d535d63646356532062f472ec7306434d536763515314530c5316534243656374735f633a831e63226326633273424336731e6312530c53044304431a63206324633273575364634a530642f472f8832873636365634343145312532263535371736a7338832063246324632c7338834853246312530643064300430c530e530c530c534b5364635a631252f472fc832063636363635b63444316530e53367368736c734643246326632a732c73388344432a731c630a5308530043004306430243085343435f635d63226302430643347360634f535c636a73424308531e63545367634c5320631e632a732e732e7342432a732873165308530642f882f882f88302432463555358633273064306433a834e5318634853687360631e630c5345436b7355532c731e632c732c732a7361633473287322630e5308530442f882f472f4730c53464354534b530c530853388351530e531c63565369735753226336736763687340432a732c7330732663687347431e631e6312530e530a530853044302430e534543555347430e5308532c73555318630a532a735d636a73495347436c736c735c6341434443505336735c63307320631e631653145312530a530e531253105334735253367304430c531c635a633a83064302433c836663606360636b736b736d73606359636763575378832e7320631e63165316531e631e6344434f534853535357533673064310531e635c6349530642fc8310534c5362636b7367635e6367636d7370736f736b7386c357531a631863125318632463464366636c736b7367635d634f53266332732a735a6353530853004308533473666369735f63404358636a73626365636a7369736c73287318631a631c632a735f63747372736c735c6351535f634f5350534e53586359631052fc83085336736c73636345432063424367634a533e8356533e83676348531a63206330734e5373737a836b734b533073485369736363586356535e634d530e52f8830643495357535d6326631c6330735a6353532c733c8328735f635b6338832c73545371737883798358632c7310534c536d7359635f635f63626359631e63044322635d63596347431863165320634c53626341433273165357537073636357536c73767372736e733a831863105348536c73515347434d53575360633e830c53367354536063404310530a5316534743636354533673287357536263727378837983777373736463266310530e5347436e734d53186310532663575357534b5355535b63495322630e530a530e533e8362636763495354535d6351536663788379837b8372736a734543125310534c5366633a83125308530a5345435f6362636763687340430c530c530c5316532e735f636e7354536663606336734c537073707375736a7367636563347326635f634f5318630e530a5308532c735c636063656369735553145308530a531a632a73525372736163676365632e732c7355535053687350534343616364635f63717341430c530e530a5308533c83626357534b534b536363388304430a531a632c7346436a736763606361632e731c6345432a7342432e731e632a7352536f736e7348530e530c530a5304433c8367634a531a6326636563525318630a5312532a7334735a6374735a63575324630c5344432a73226322631a63125320635c63707354530c53064312531c633473636348530a530c534a5362634d531c630a531c632c73474371734f534d5316530243485344432263226318631a6318633e836363596330732e734f5358634d535f634243064306432c735f6363634143024310531e6338836d73434346431253024345435e632c732063165318631a63206354535c635c635f636363626358635e634743085306431a635c63676353530e5308531653327368732c734b531c6302432063616357534853266318631653145342435c636363565345434d5356535d634d530a5304431253575364635c632c7302430e532c734d531e6349532c7302430c5344436d7365633c831c63145314533a835d6356532e730443125343436063434308530243044341435c6363634c5300430e5328733c8312533a83388306430643226361636063327318630e53145336735d6349530852f882fc831e635753474304430042fc830c53367362635e633273105316532e73105320633883085304430c535253636336731453125312532663565354531452f883004314535553616332730042f072ec730e535d636b735f632c730a5334731863125341431863044306434d53656336731863145312533c835a635a632a730042f88302434953646354531052e872e06300434e536d73717353531a6334733e83125342433e830a5300433883626338831863125312534143606361633c82f882f472f473307365635b632062ec72e062ec7345436263767362633a830e53444336733c835b63347308531053586350531e631053125338836063656348530c530042f8831e63616358631a62e462e062f0734853545370736f733472ec732e734a534643626361633e831053474368733c831c63266348535e635f635a634643105302431a635c634c530c52ec72e4631863586348534f5360632872e4631c633473565367636b73606343434143687356534c534d535b635a6351535c635d6342431a6316535a634342fc83004310534443545338835f6359632262e4630a531c634e536363626366635e634f535b6352535d635e6361635253327348535c635b634a532e7356533882fc832463474359634043464369734e531653444</t>
  </si>
  <si>
    <t>34043666354532c7322632663307353535e6340431e63165316531e63474362634243145314534143145304430a534143676349531a631253125318634b535d632e7347434d5328732063206336736263656343431e6316530e530c5318634443525328730a5334732463044302432c7367634f531c63145312531c6349535d632a732c73367326631c631a632e73575371736363327314530c530a530c531a63404343431253266341430c5300431e6363634a531c6314531253266359635d63367328732e732c7316531e6328734b5370737b83575318630e530e530e530a53186340433883206354533473064308534e5357532463125310531c63565363634243367338833473186312531a632e73525368736263206310530e530e5306431253287349533a8353535e6332730a532c7364634443165314532a73555363634c5338833c833673206310531863145326634743616349531e63125306430a530c53186336734d535c636d7360634143206362635d633c8338834b535a635a63636342433e83367324631a631e6310531053287356536163367314530a530a530a5310531a6341436263656368735f63444359635c63596359635d635d634b53767357534b534a532c7324632e732c7316532063474362634f53246310530e5306430643125342435d6361635f6364635f635c6347434d535f63626357532a73707369735d6361633c833a8350535c6344433c833c835d635c633473125310531253105320635753606349533e83515367635f6343432a734b535d63505312536d736c736e736a7358635c63606365635b635d635453646360633e83145312531a63206332736563636326630a531e6354535d63444318632a734f53525316536e7365636a7362636263656369736363616367636663687367634e531e6320631e6326634f536763626326630a530853266358634443105316533a83555340435153444348535e636263616362635e63616367635e635c63626368734a532873388348535963606361632e730a53064310535153525318630e531e63565358632c73226324634d5365635553404343434543586346434043464362636a735453505350535553565369734d530e530c530a5340435d632a7312530a53485358632263145314533c8362634e531e631c632463388334731a6328734b53626365635b635353495348535c635f632c7312530e531c6355533a8312530a5322634f532263125314532e735d63586332731e631e6326632c7318631c6328734643646359634e532c731c63444367634f531253105314534c534e5318630e53105342433273186316532463555365634a5328731e631653226314531253165330735f635a6330731c630e531a63535364632c730e5312534a535c632e730e530c532c7349533473206320634a5369735253266314530a53246314530c531453287362636063246312530a530e533c83656358632873206352535f634443165312531e6344434e5330731c634f536063485326631c63105320631e630a530e531c6354536873327310530a530a53327365636c735c6349535c635c6354532a731c632e733073555356533c8358636163444326631e63145316533e831c6312531c634243636343431e63186314532c735153656369735e6361635e635c634c5326634243246348535e6358635e635d6341432a73165316531453515338831a631e6332735a63495326631e631e631e6328734e536163616361634c534243565351535153206332735653626366635d633c832c731c631e632063535351533883287342435e635963307324633e832e732e73327344436163586336732663347356535f632263404355536163646363634243266328733e83388344435d635f6356535d636463687356534b535a6340433c83404336735b636363347322631a63444365631e634c53596357535863656357533883404352534f5340435863636369736c736a7368736873687368734a53388341433673525370734d53246324633673676336734a535b634d5338835653626358636363616361635a635b63687364636a73666351535c636d736a735d63434346433a833e83676360632e7328732a736163424359635653444324633e835a636563697361635c635f636063616356536563596336733e83545363636b7362635553454334734c536c734743266322634e534c535f6359633883266330734c5361636b735c63454345435963575340435b6359633a83367340435963798384c37c835d633e833c836c735a632a733473404356535b63485330732463266348535f636973555326632263485354533a834e535d6342432e733c8349536b73844388d3844357533a835c636e73485347433e835653596342432463226324634043565366635c63347320632c7356533a832e735a634f53347338833e834d536a737f838b5385c351534953717358634853464353535653485318631453206322634143646361633a8326632663575344431c63535364633673347340433e8344434f5373738b5377734a53646364634343555350535b6351531a630a531253206328735253626345432c7338835c6350532c7347436c735053424348534c534a534443485369737c835d63707373734a535e633a83525354532c730e530c531a6326634d5361634f5330733a835f63687346433c83646366635753535352534d534743464346436a73707379837983545386432e734853515346431653125314532a73515360635f6343433073545380435e6348535f63767369735f636163606356534f53444356536e737a8376736e73a56</t>
  </si>
  <si>
    <t>39753a5e3a763a9f3a4e3804363638e537b837c839be392d38343707364634e5343433e833e83444362638cd39d6395d378834243545355531653064326632463a4e3ac73ad73abf3a2637f836873925375736b738fd3a3639de394538743586345433e833e834b535c6388d3a16390d36e7347434043505351532a730e532463acf3ac73acf3ad739ee37d837d838cd35b635e6379839963a1e3a0638ad363634d534b53434359637b838dd39c6389d35153454343434643535368735d634953adf3aef3ad73ab73a16382c3824382c3535357536b738a53a063a1e39d6390d3804364635a634b535f6374738bd37d834c533e8349535d637f8384c3864384c3aff3ae73ac73a0638cd37e837f836c73616360636a738e539ee3a363a463a2639b6384436d735453454351535d6355533e833273434351538043996390538e53adf3ab73ac73a4e381c365636d735f636b73804378838ed3a3e3a763a56398637f836e736d735863414343434243327332732e7344435963767391d39be399e3acf3aaf3a4e3a0637e8360636b7350535863788387438f53a463a973a6639ee386c35f6353534743388330732a7328732a732c734043545386c39ce39c6394d3aa73ae73a3e385436e7368736e734d53555368737e838ad39f63acf3a9f3a873a4e3804351533e832a7326632e732c733073367341434d5382c3a0639ae37c83a973ac73a26383436d73777371734c5361637573824395d3a3e3abf3ac73aa73a87393d35b633c833073266336733473414350535353535381c39de398e37d83a7639f639ae381c37073767363634e53616376738a5399639de399e3a563aa73a87394d35c6343432873226328733e834a535a63737386438ad39be395536b739d6387c37e83717368736f73575352536063727380c3834386c37f8386c39de3acf3a36375734643287328732a73347350535653676392539be39ee39963788393d3788361635d635d6371735c6351535e6365636973727373736f73757389d3a7e3aa739b636d734343404349533c83535361635b6379839a63a2e39d6388d399e3757362635a63596370735d635c63596356535a635f6364636a73777381c39de3acf3a9738ad355534c5364635753586376738fd38cd39fe3a3639b63824393d380436873545363637a835963575355535653515352535453687376737d839353a8f3ac7397d35f635b6375737b8364636f739d63a563a6e39ce397538fd39a6381436f7362637b8382c3697362635c635c63515353535c63656375737d839453a873ac739de37a8381c390539d638853727396d3a563a97398e377737173a8f38d5372737d8388538ad382437b83666351534e53575358636a7380c387439253a5e3acf3a5639d63a263a6e3a973a3e39b639fe3a6e3a87399e365634f53a9f39d63885386438dd390d38cd385437b835d634f534d53515371738f538b5390d399e3ab73ab73aaf3a973a5e3a563a6e3aa73aaf3a9f398e380c35e634c53a6e3a5e39c638e538f5390538e53885380436d7353534853656397d38c5381c3925396d3a663acf3a6e39ae38bd387438ad39de3a873a97390d363635c634d53a063a0e39d63955390538ad3885387c38443814370737073844393d3945391d38bd392d39ee3a9739e637d836a736973606373739753aaf3a0e38643864381c396d3a1639fe398e39653895381c3854385c389d392d390537e8372738ed3a76399639553a563a9f39ee3757359635553586360638d53aa73ab73a6e3a0638fd39ae3a563a2639c639ce3935386c38643854383c3905389d3727381c38ed3a2e3a0e39de3ab73aaf39be382c35f6347434e535e6381c3a263aa73abf39553767397d3a063a4e39b6398e3965390d390d39353854383c3925390d396d3965399e39ee3a263a263a4e39d6384436e7352534e5361637a8399e3ad73ac7396d36b7393d38e53925391d394538f538dd3915390537d836c7391d3996391d381c38f539ae39ae38cd393d3986382c3757365635a63636379839653ae73adf39f636e7389d384c37e8383438dd383c3864390d384c38143885396d39d639ce381c383c38e538f538b53915389538043747364634f5359636f7389d3aa73adf3a6e37d83874382c3788380c388537a8385c37e836063666393d39c639ee39d6382c3864399638ed38c53874382c385437e8365635253545364637a839d63acf3ab738ed385c384c3834388d38853804383c35863646360636e7377736d736763798387438d5388d389d387438cd38fd38f53788352534f535753687384c3a2e3acf39d6386c388538b5392d38f538bd3854389d396d387c34d53525354536763505374738d5388d389538e538e53814386c374735453545360636f73814398e3a7e3a9f3864389538f5394d3996398639253a4e3a3e384435053505341434c53676380c38d538f538b537883727363636b7377736873727381c3824385438ed3a3e3ab7386438dd393d398e39e639b63996396d38fd37d835c631a631c633e83555369737a83885385c37a837673717346435c6383439a63986399639be39ee3abf3abf380c38fd3955397d39ae399e3a36390d396539ae38043206341435f63545370737f83864381c3737373737573535388d3a663aa73a3e3a873ac73aaf3acf3ac7382438fd392d393d3905387c3986395d38dd387c36a736c7359636a7361637c838a538c5386c368737f8380c38ad3a363a1639ae39b639e639d639a63a363ac7388d38c538dd38bd384436b7361637b8397539de3a3e39de384c380437a83824387c386c377735653788397d395d387c380c38143804378837673757390d3a76</t>
  </si>
  <si>
    <t>349535453747387438a538dd398e3a0e39ee386c3535354534d53505356535d635c635963697399e39e63a06384c35c6351535963885389d368735b6369737f8349534b5352535053565372738c539fe39fe381435653505364637273575359636163616375739ae39f63a1e38f535f6352534f535e638ad38fd36b735f636663505360635b6352535553788389539863a1e382435c635553676373735b6355535d63777399639fe39a638543606352534f5353535353697391d38c536973545351536e737d836f736a7384438d5395d39f6386c35e635a6363635c635a635963575377739f63a2e3925355534a534a534d535453596366637f838c53864367635863676383438d5392d3945396539ee3a26395d37983707373735b63575360637c838e53a1e3a2e3885350534b534e5350535a636663707374737f837473687366637a838c539f63a8f3a463a2e3a4e3a2639ce3996390d382c3606364637d839a63a3e3a5e3a1e382c3707376735c635f6365636c7373736e73666370734e53814399e39963a0e3ab73a873a8f39d6389538e5397539fe38d536b7388539f63a563a4e3a5639fe39ce39d639e638443737377737a837b8373736b737d836e73a063aa73a7e3a6e3a9f3a563a3639753895386c37d8393539fe38c5392d3a4e3a06393538fd3824386c39de39de391d38c5385c38bd394538e538ad38f5382c3adf3a973a6e3a0e3a2e39de398638c5382c3747363637c83a163a5e3a263a3e391d365636063606366638ad398e398e399639863a163a5639e638d5382c38443a463a973a5639353915394d38fd37d836e736c736f7384c39ce3a973a363a6639a6376738143737380c38b53935391d397539ee3a3e39f638cd37883666386c38e53a263a1e38ed38c538e538c537d837573747371738243a163a6e38bd39653a2638ed38dd3854380c388d385437e8383c39be3a263996364634d536c736b73854397539b63945392538cd383c37f837e837173575380c3a4e3a0e37f8380c390d396539353864380c383437173616363639863a9739e636663575380c370737d8385c399639b63975392d37f8368737473687366638bd3a363a76390d38243804391d3915385c3824382c35e6358635b6395d3a9f3a56387436563727380c3777384c398e39be39ce395d3824361637073676389d399e3a463a6639f6392538c538c538a53864378837373545364636a737b8386c394539b637b836b738ed37d8383438fd399e39d638fd388537d837c837a8393d39ae39a639e63a5639a638d5388d37e83767365636263586387c38fd376735b637f839ee397538cd39ce362636c738cd395d396d384c36d736f73844395d3a0e396d390d395d3a3e39de393538dd3727362635f635d63626390d398e382c359638143a163a363a2e39ce3535378838dd39453935389d36c7360638853a663a7e39ae3915391d39e63a36399638ad37e836d735c635963596383438c537c8366638343a3639e639ee3a2e36f738fd39553955390d38e537b83707389d3a4e3aa73a763996391538c539fe39ee388537573626351536263687376737883646368737c839be39de39de3a8f38bd39c639be3965386438443707385c39453a4e3aa73a763a0e38f537b8386c3925392d38143565373737e8370737b8377736063616372739ce3a46394539ae393d39a639c6396538c5381c371738c53a1e3a873a973a56396d38f537f8377738243915395d38953935380c357536b7367637f8375737a83a063a0e3895382c394d39ae39b63905390d38a537d8386c39ae3a873a973a9f39d638e538c53844389d38bd38d539be399e380436363656359637d8381438b53a26396d390d37f8398639ee39be38bd38fd38bd3834387c397d3a463a8f3aaf398638ad390538ed383437e839453935385438343777365636973747381c396539ee392538f53864398639fe39e6392d396538f538fd396d39ce3a163a463a36399e38f538dd387c37773798390d383436973804385c3747374737b838c5397d39ae39253824386c39ae3a1e3a1639c639f639a63996399e399e39b639de395538bd38d538c5376737983834382c380c3707374738b538cd389d38e539ae396d395d38d5377738443a063a363a2e3a063a2639f6398e39553955397d39f6396d3864384c382436c737e837a83707373736973717382438f53965399639e6397d38ad384c373737673a163a0e39ee39e639ce39be39a63975394538fd39b639ee3885377735e63555384c37473697380437a836e73757386c393d39a639de38f5383437e8375736d739ce39ae398e39be39d639be39d639a63955387c388539ce391d37e8363635c6380c384c3814385437c836063777386c394d399e39ae389538343804371736e739c6396d395539ae3a263a3e39ee3925389d38bd3824388d399639753864383c38cd38ad389538ad3687362637f8383c392d3986392d38c538b537673687369739e6398e399e39d63a1e3a5e3a1e3986386c38fd383c37b8393539c6393d388538b5391d38dd383c3626380c37f836b73905395538ed38cd390538c535b6356539d639b639ae399639c639e63a063a3e393538dd381c36f738b539ae398638f538a539c6398638853814387435f63525381c395d391538fd38bd38e536b734b5399e394d3925390d39353915394539a6399e391d386c36f73854391d392d3935389d397d397d393d388d3687354534f5380439353955393538ad37e8373735f639553925391538ad389d38cd390538fd392538fd386437b837e8387c38fd393538dd3935397d396d38143646356535a6383c38a5393d392d386436a736763727</t>
  </si>
  <si>
    <t>393d38e537a837b8379839b6393d3804371737b8346436b735153545352534c5345433c833e833c834b536f7387c393d393d38fd38e538bd38b538bd3874381c38dd387c36b7360635a6389d38ed374735963666338834043434340434343367345435153646370737b8388538c538dd38bd38ad38b5389d38d538953844363637b8371735a634d534853626385c359633a833c83145304432e7343435e637073804381c37d83727379838743885388d384c37d8382438bd38f538e5383c35e636a7356534c5347431e6330735e633883186314530c533273636383c38ed393538f538ad37b8366637b8388538b538ad380c35c635d6381c38b538ed387c368735a634343287332730043024322630e53125341435353757385c390d39253925392538fd3895382c38b538bd38cd37e8358634b5348535353626380438ad388533a831052f4730c52f4730043246346436f7383c3844389d390d3935390d38d5389d38e538ed38d538cd38bd38ad370734c533c8330733e83464351537f838ad30e52fc82d862f0733073616379838953965395d39453945394d38e537a8371737c838dd38f538bd38ed385c368734e533e833c83388336733a833c8361638442e462f4732063545384c390d38c5393d3986393d38bd37a836b7363635c636a7383c38d538c538c538ed37a834e534443424340434b534d53454344434953515352537b8389538fd397d397d394d38c5384c370735b634d5342434a534e535553646381438b538e538b5376735353575360635a6375737073757380437a837773925396d3935396d398e399e38e5370735d6355534c53434344434b534a534b53525374738ad38e5384437b83814387c38ad386438743854389538cd38cd3895382c382c3814392d3975396d389d370737173757368735e635f63545351535963717382c38ad38bd388538bd38b5389538c538ad38c538c538b538a538b53854364636e738853955395d38fd38ad388538a538a538543814382c3814384437d8381437e8385c388d389d389d386c380c36e736263814384c3798380438043727356537f83905390538c538d5389d384c384437f83814381c380c37a837b837a836b734f53676386c38a5382437f8357534343424359635a6356536b736e735b635b6386438e538cd387c386c384c3814380437a8377736f73515359635d63485332734f537d838b53885389d37f83525338832c733073454356536063515357535f6386c38cd389d37b8362635c6361635b634d535453444324632e731253145346435b6378838143834383c3747348531e631c630e5341434b535053575365636f7382c3885381c36c734f533883287328731a630e530242f882fc8300432c73616379837e83864384c38143804354532c731c63064312532c734d535f63707370737883727360634f533a83347328730e52f072ec72d452dc62ec7310534953626377737983874384438343717347432663186308530e532c7350535963747370737673707374737273606344430e52f072cc52c852d052e0630043454357535d636a737e83804382437e83616330731e6314530643105322634b5366637d837a8376737773788369736f7355531c62e062c442c442cc52e4630c5330734b536163707386437c83747367634f53347326631a630a53125324634743676382c34a5365636f7367635e636a73505324630a52f882dc62e872f8830243165349536c737d83834376735a634b53444342434143414326632a733273575388d391d30853165340434d5352534a5332732a732c731e6326632873347341434a5362637883864389d37b834e534443464344434043414332732e733e836a7392d392530042f07306431253206332733a83414345434e53646369737673824380c381c38c538fd38fd38d5368734343414342433a832c73414346435353895390d38b530242f0730643125318631a6338835c636763814387c388d38a538a538ad39153945390538fd3905382c34e53414352536c734c535e63777383c38c5389d3864316530c531a6328732c732c733073404361638f5392d391d395d3955392d392d391538f53925392d388d35d636b7388d38c5382c384c386438bd388d38bd36e732a732c73388345433e8334734d536e7387c39453925394538ad3844377737c8387c393d39653925387c3798390d399638e53885384c388d38bd38e538ad36873626372736d736d736f7378837d838fd3965394d392d392d3844356534a535353834392d3965391d38cd388d392d393d38cd37e837d8385c388538ad389d3854394d398e39ae395d38fd38fd38fd390d392538ed391d38f537c834f534343434377738a538b5389538b538643874381437f836563717380c382437c8380c37c839de39ee39de391538f538953874383c38c538ad38d5386c367634a5346432e73474368736e737b8385c37e836e73505351534c535353535359634e535b635c639453915383c37473788378836d736763767380437e8376735a632e73206312531a633a834f536f737a8368735a635963495348533473347332731a631863266380436873505341432c733073347343435d63636352534853404314530642ec72f473024320634d535d635f63555366636a73586330732c730242e872f8830c53636348530c52e062dc62d052f47320633a8347434a5343432062f472e462d052cc52d86304431a632a7346434e535b6367634e53367320631452fc82f4731653565349531e62e872d452d862f88326634443464334732c731a630242e062c852d862f4730a53145326634a53565365637373626356535053485326632263246</t>
  </si>
  <si>
    <t>373737a8385c38b536b736c7375736a7357534b53266320634b535d6355535c6365637a8394d38f53864387c3844387c3844382c38143707373736d737a838143747385c38143707350534d53545355534743287322632463495358635453697368738443945384437c837d837c8385c388d385c37f8380c37f837a8377736973824384437573636351533a83226322631a631a6318632663464352535b636b7374738c538f538bd37c8371736e7376737e8389d37473666364637a8384c373737a83747371735a634b532c732873388328732c732a73347356535a6362636973834388d391d390d385c3757368735f6358636e735c63464356536f7388d3804364635e6360635b63555361636c737a8375735863474350538143798368737c838d5390d393538f537f837373626359634c534c53474341434b535f6380c385c34a5340434d536d736d737883854388538a537d83646381438cd387c38143905390d3925395539153895385437173666359635d6365636763676366637a837e8345434d536763747371736a7382438ad38c5385c389d38fd38f538b538ed394d38d5387438fd394d392d38ed38e5387c382c38743834380c3844380c37f837c83687370737173666357534b53626387c38b538ad38bd390d3905392d390d394d3895381c38743955393d38ed390538f538c537f83616360636a73844382c37a837c8377736d7359634b534343525371738443874386c38a538dd390d390d392d384c37a8380438a538b5390538ed38f53864366635c635b637983895385c3788381437b8361635d635a634d535863586365636d7367636e73834393d390d38c537e83757378837c8382438c5390d38b537673626366636a7387c38d5386c36f7385437c837573814371734a535253515355535d63596363638a5395d38f53844374736d736e737b8383c38c5390537e836d736e737d8381438b538b5386c381c386c382c38543854378835b6354534f535d63616361637883945394538e538c537c83798374737e838dd38ed3905382c36d7381438b538d5390d38bd37e837573895389d38743854381c378835c635d635a63676370738543955394d38fd38a5372736d7376738243915390d38bd37f837f838f5393d390d38b538b53798348538743864380c37a83666361635b636d735e636563717384c393d3955391d384436d736a737b838853925390d38ed386c3905392538ed38443747382437b834b53824384437e836d73757375737d8374736063676382c38dd393d395d393538bd36b7379838a538fd38dd391538bd38d5391d389d37c836b736973626371735f63854388d385c382c389d38bd38ad36f7366635e637c8391538f5393d38cd382436d737c838cd38ed383c381c3747385c38dd38853757373737d835b636a737773717388d38743895387437e8376736c7366636c736f738d5392538e5373735e6350536c73767373735f635653788389539053935386437a8376735f636163788370738b538a538c5388538b5387c37d836b736d7371738d5391538e53747363635f6368736e7368735c635f63834390d390d390d386c3798360635e6364636c7387c38b538d5394539253965396d3945383c36b7377738e5391d38bd36d73626368736a7388d37d83636362636d738a538d5391538b536f7367635e636b73757389d38fd38e538bd38dd3935398e399e38ed37373687386c3925385c36c735f635a636e73945391538bd3747371738ad38fd390d382437373767361636d737f8387c38fd38e537d8380438cd399e3965393d385c36873854391d386c3824363635e63727388539453925388d381438e538b5386436a7367637c8380c380c380438e5391d393d37b836163824395d395d396d38cd37f83905393d394d389d386c3777380c380438f5390d391538f53925386c37b836763666382c38d5388d386438e53935395d370735a636873824392d397d3935393d3955395539863915392538bd385437a8389538ed38e5390d392d387437e835f63788387438b53854382c38d53986398e371735c636663697377738743905396d391d3935398e39863945389d371736d7381c38f5390538bd384c37b8381c372738b538bd385437b8384438fd397538c536f735e636763606366636d738ed395538bd3885391539963955389537473666381c38b538f538dd37a836f737f8382c38a538ad385c36973656395d39863717361635f635d635d636f7388539b638f537a8380438ed39c6395538e53874378838ad38ad38cd387c3777362637b838b538243727363635a63586397538d5360636363636350535c637373915397d37d836e737c8392d396538dd38f538d538a538e5391d38fd380c36f73646383c38ed3895372735a635b635863a0e38ed383c380435f63515367637e8395d3895361637573864394538dd391d38ed38cd38ed38c53925390d377735d63626384438f538ed383437a837e836563a46392538fd398637d83636376738e5397536c736b738cd396d3955380c37c83737381438fd38a53824389536d734a535c637b838f538dd38ed38ad37d83666392d37b838f539c6393d386438ad3975390d35e6389d394d3955388d3646365636a7381c391d391537a836c7363634b53606385438fd39153905388d385c384c37f83555389d3986396d396d392d39ce385c36d738c5376737373757362637b8387438d5393538ad372735f634e534e536b738c5390d38d538d538cd38cd38b537273586371738ad38d5395538ed39a638343636362635863596378837f83945393d395d395d39153885379834a5353536973814382438a538e53834384c384c</t>
  </si>
  <si>
    <t>353534e53535368738b539ce39553798397d39b6398e388536c736c73834392d397d38443525368736f7357536f7382c396d394d384c36e73687372736f736f7353535f636d73666384c39b6393d38ed39fe3a0639c63945382c380c38dd39353996394d37d835f63676374737a838fd3935388d376736763737388d384c375735553717381436463777391539ae39a639be39be3996397538b537a838fd3935399e39a6390d3727361637773854393d38ed377736d737073874396d38f537b83565380c385436e7375738ed39ee38fd385438ad385c37e8371737673834383c38fd39ce38b537273707383438f538fd3854380437d837e838ed394d3905389536c73935393d382c38a539ce39de385c373737a837d836e7380438b537573737389d39c6389d35c636f738b5393d393d38fd38b53824383c3895393d38fd38c5385439de39d639653986391d39de38d5383437e83814381c397d38f537073757392d399638d5377738e539453996399639863905391d389d389d39be395d3905397d3a0e39be39c6390538b53a1e39de39b6392d386c39653a0638a53737375738fd39a6399e381c392d39c63986398e39be399e39ae394d391539d6398e395d3a2639de39de397d384c398e39f639e63a0639d639a639fe39b6385437e8380c37e8392539b638fd39e639fe392d397d39ae394d399e39be39ce39be3986397539ee38d53945389d38c53a0638ad38c53a063a0e3a263a16398e38ed38f539353874392d39b639ce3a5e39ae38b539a638bd386c396539b6397d397d397d391d39d637e836e737a8399e39b63814380439963a2e39fe3a3e3a0639fe3a1639ee398e39ae39f63a3e3a5638dd387c397d383c390d39e639be38dd38bd393538e538dd3757365638f53a3e3915374737f839b63a06395d3a163a1e39f63a0e39d639ce39be393d393d3a5638a5385438dd3874397539c639863844383c38643814380c3697372739e63a463864371737a83986391d38a539ce39ee38d538b538bd393d39ae385438ad3a6639053814377737883864395d394d382c382437c837673666363637f83a063a3638b536c73707389d37c8384439be398638443777375737d8390d37e8388d3a87390d37373747382c38fd39ae39c6390d383c37c837f837f8385c393d3a363a0e384c3606365636d73717389539d6393537a837773737368737e837b8388d3ab7396536e7384c397539b639fe3a06398e3895381c389d38f539fe3a4e3a6e39ce3777355535753636381c394d39ce399e38d53905384c36b736b736f738a53a7e39be37a83905399639a63a163a263a2e394538ed39ae39653a4e3a763a463a1e389d356535f6382c39a639de39de39f63a0639fe38ed3798368735c637473a0e3a2637f838543864388d39f639963a0639be39ae39de3a263a1e399e394538ed38dd37b8388d39a639fe39ee391d39963a563a1e39be394d3844368735e638dd3a87388d37c837d838bd3a56396d39a63a0e39fe39de3a26395d36f73646358635753777396d3a263a4e3a0e389d386c396539fe3a363a0639c63874378838b53a87391537a83844392d3a4e390539553a0e39f639ee39ee3854361635753586354535c638b53a1e3a5639c637e83656383439fe3a36396538a5386438ed3a0e3a9f39a63834387c39553a4e38bd38ad39f63a263a163986381436b737b838ad3767365639453a263a1638bd3676357537f83a163a4e392d37173616375738bd3a873a2638dd39553a1e3a0e3874386439e63a3e3a0e3a0e393d390539a639f6391d38343a0e3a4e3a4e393d36d73596377739ee3a663935376735e635c636a7398e3a9f3a2e3a4e3a7639ae382438bd3a1e3a2e3945399e3a063a363a2e3a4e3a36399e3a3e3a16392d383436f737a8390d3a263a3e38a5370735863676376738543a3e3ab73a8f3a8739be3824383c395d3a16398e3788393d3a2e3a6e3a5e3a4e3a6e3a4e3905368735b63535383c3a163a4e3a26393537e836063777397d39b63a5e3ab73a3e3a163a3e386c379838dd3a4e3a2e3687377739de3a4e396d394d3a2e3a4638d5365635a635653707398639fe3a163a0e38853697381439fe3a563ab73a973975398e3a7638e5379839553a763a4637573666395d39de382c38bd3a163a3e39ae386c36a7363635d637f839553a3e3a1e386436a738ad3a363a3e3ab73a6638dd398e3a8f393537a838fd3a5e3a66381c364637c8383436763798391d3a563a1639ce38b537673616370739ae3a4e3a2e392537c839553a563a1e3a2e3a3e380c390d3acf39963798383c39fe3a4638bd35e635f6362636a7370738bd3a3e3a4e3a2639fe397d37a8371739653a463a4e3a06396d39de3a4e3a1638dd38dd3798386c3a9739653777380439863a87386c35653575368738b5392d39ce3a563a063a263a3639ee388d371738ad3a463a1639ae39de3a063a563a1e381c3586362637673a4e39ee37e8384439e63aa73905384c387c387439ee3a873a6639b639253a163a6e3a1e39de390d394d3a2639a6389539963a063a463a3e39a6381c35a635e63a2e3ac738d5391d3a763abf36b738a53a463a2e3a663a8f3a46386c388d3a363a1e3a463a6e3a663a3e39c6387c3757389d396d395d3a663a0e389d35753545393d3adf38ad38ad3a9f3abf35f636b739753ab73aa73a973a6e3895383c39a6392539be3a0e3a463a1e38853727364636a73788381439ee3a3e390d365635e6382c3a9f3925380439b63a8f37e8384c39ae3ac73a9739ae39ce38853757381c37e8381438d539e63a0e385c380c37d8365635d6367638bd39fe396d382c362637773a063a5e385c38643955</t>
  </si>
  <si>
    <t>36c7382c39153ab73ae7393d38243717384c3a36388d37b839be3a7e3a5e3a563a0639b63965387c361634e5351537a838d537c834a533e8381c382c3a663a8f38d53a663acf3aff3a9738bd383c383c38cd3a9f39c63804388d3a4e3a6e3a763a3e39be393537c8358634d5351537273895380434953024370737983a563a873ae73b573b4f3b073ac73a3639f6395d38443a263a7638bd3834396539f63a1e3a3e3a0e399e38fd368734b535d6371737e83804350530a535e6380439963aa73b3f3b473b1f3af73ae73ad73aaf38d537c839fe3aaf3a06386c382438c538fd39e639de395d38ed375735653676371736a736e735863145340438ad38dd39e63b273ae73aaf3b073ae73ae73a363945390d39d63ac73a8739053834390d39ae3a2e3996384437373535344435a636a735b6353534c52fc830c538bd398e386c3a0638cd3a1e3adf3a363ae739a63a76392d38ad3a0e3a8f39de386c391d3a873a76398e388538143555336733e83586357534b534242f882ec738343a66387438f537a839d63996399e3acf3a663ab738f537f839253a9f3a66390d384439863a563a0e399e38f5379834a5340434b535753505349531052dc637173a7e395538e537773945388539653adf3ad73a26388d380c389d3a4e3a9f39fe386c38dd3a0e3a2e397d38ed3804358635d634c535253525338830642dc636763a5e3ad7383c3814387c389d3a5e3b173aff3a063965390d385c391539e63a8f38f5387439ee39ee38c537e836973464359636363565359634e531a62ec734a539de3ae73955390d38f538cd3af73b0f3af73a873a9f392537c83834391d3a363a1639653a0e395d37d835d634f5338834043565363635e6358633073085328738cd3aa73ad73a6639d638ed3a3e3a973b0f3aef3ab7397d384437d8394539ee3a4e3a2639f638ad36873535362635a6332733e83616363635253347316531e637b83a663b373b473adf392538853a163b173adf3adf3aaf395537073767388d3905395d39be3935380c35453717362633e83287347436e735c63444324631a635a63a5e3af73b5f3b57392d383c39be3ae73a973a873acf399e374736c7363636d73824395d391538143565370736f73464336734b536d73717359632463085338839ae39de3aef3b6f396537e839453aaf399e38e53a363a4e396538d538dd38f538fd38743777377736663777370735253545367638043727362631c62e4630c536d7382438e53b073a16383438d539b63814383439b63a6639a6392d38bd384437073565361636e736c7369736c7382c38643905389d372735d632462e46304432c73727372739553aaf396d386c382c37b839a63aa73a3638d536f735b634d534853596371738043777382c394539d6399e399e38d53757356532c7302431863347362636f7396d3b773af738f537c8384c3a7e3ac73a46384434f535e6370737773895385c384c368737c839ce3a563a9f3a6638e537c8362634643024320633a8370737e8398e3b7f3b6f3a9f3905383c3a163a7e396d3747350537f8391d389d384437d8389d36b73697395d39ee3a973adf38fd36a736f73545302432063307377737c839453b573b673b4f3a9738d53a3e3a2636a734e53798394538ad36a7357537073885385436b738c539553a0e3acf39253606369735553044318631e637d837a839553aef3aaf3b373b273a763ab73a6638bd36973885389535a6345434443747388d387438ad381c38c539553a6e397535c636063575300430a531453804379839963a3e39253a363b1f3b073abf3a4e38e536463616370737e83656378838bd38c536363864388d386c38b539fe3a26372735c6355530242fc830e537e8379838d53a46385c38c53acf3aef3a97388534f5341436b738f5398639d639fe39ce3935362636e738c5392d39963a1e3aa7381434e534a530042f8830a53777378838543a4e384c3834394d3a9f3aef38cd358634b535b6382439963a463a3639be382436f7382c397539e63a463adf3a3e36d7348533882f472fc830a5382c37c837a839f6381c380c398e3b073b1f3a97392537a8376736b7378839253a3e3a36394538ed396d3a2639be3a5e3acf39963727343432062f8830243085382c38143804395537b8381c3ab73b073ae73b0f3acf39ee3a3e389d37a8392d3a9f3a7639ce387438b5393d392d3a3639be39753727334731652fc83064306437a8379837b8391d388d391d3ad73a87399e3aaf3af73ad73acf3a4e392d3a463a8f39ae3a0638853676370738cd39ae3975398e36c7328730c530243024300436973757372739253a9f3aef3b1f3986396d3b073af73aff3ad73ac73ac73a87396d387c39a6395d36a734e537d8397d399e396d3616316530643064308530a5362636c736f738a53b3f3b273a1e38953a563b273adf3abf3a4e3a1e3a873abf38d537773895398e3864351537b838fd3996390d35c630e52f07300430e530c532c736663737382c3b2f3acf3885389d3acf3b173a56390d38c5389539e63b0f39b637e837c8397d389d37983804388d392d388d350530c52f472fc8310531053444362636c737e83a973a16383c38c53a7e3a5639863864388539053a5e3aff3a9738bd3788386c387c36b736463767390537f832a7316530442f883064308537a8361636873737399e38bd396d38cd395d38dd38f5389d399e3aaf3ab73ac73acf3a06386c36d737573505336734a536b7377731a6322630642fc8306430c5380c3636369736a7384c38fd39fe3a5e38dd38b5391538ed3a763aff3a6e3a163ad73a1e3885385c385435863414346433673555336732462f472f88306430c5</t>
  </si>
  <si>
    <t>399638dd38443824390539b639d639be39be395d391d39de39ae399e399e39863935394d392d3955395d3824380c38fd38fd37a834f534043747368730043388394538ad384437f838ed39ee39de39b6399e390d38e53965394d393d396d396539a6397d38ad38bd397d38f53915395d38cd36b734443367378835a62f88336739b638dd386c3834384438ed399e397d3986387438043885383c3864391d396538fd38a537c8385439353986397d393d390d368732e73434370735552fc83347398e389d383c386c387c38bd39a63996399e385c37f8380c375737d8387438c53844378837c838b53955399e390538c538cd36b73434348535f634d52f473485398e387c384c389538fd395539c63986394d389d37f837e836c737a837c8381c37e8378838dd399e39c6391537d83814385c3834361634b534d534343004352538d5386c388538fd398e39de39c63945384c378837b8375736d737773757375737a837a838ad3915398e38b53814369736d73757383435c633e831252f8831e6391538c5394d3a063a3e3a263a06396537e836b7375737983788371736c737e838243798382c389539ae397d38dd36d7355535d63798354531e62f88302430243996397d3a0e3a663a5e3a3e3a16399e384435e637473788383437a837273885396d386c37f838cd39ce38c537e83646351535d63586342431862f882f4730243a1e3a2e3a463a463a3639b639ce398638743646380c382c38c538bd380c390d39b63955392539a639be38ad378837173757369734f533c8336730042f4731253a2e3a3e3a0e3a0639ce390539d639de38f536d7382c38ad398e399e387c39be39be39be39de39ce39c6391d37d8384c38d5380435f634b533e830e5312531c639963a3e39d63905389d38ed39ee3a0e39553844389d390d39f639fe391539a639f6396d395d399e3996397538e538ad38fd38bd371735a633c8320634743367399639b63a3638dd3854394d3a3e3a46394538fd393539ee3a063a2e39fe3a063a0e396d38853986394d39be3996391d38e5384436263565340431453347334739fe38d5395d3975384439553aaf3a8f3a3e39fe3a463a3e3a3e3a663a563a263a16396537f83895388d39453996393d3925380c358634c533882fc8316532a73a4e3955385c38c5385439863a7e3a763a5e3a363a4639e6393d39ae39f639de39d6394d381438043864393d3986396d394538a53717352533a83044302431e63aaf39d6384c37983804395d39f6399e3a0e3a363a4e38f5380c380c388d39a638ad38cd3798380c393d39be395538ed394d38bd37573545340431a6314532c73a8f3a66392537883798392d393538d5390d39b63a5e394538443727374738f537d837a836d737b839253915380438343945383c3697351534243414332734543a163ac739ee38043717386438bd38b5392d3a363a6e394d382c3707369737a836f736b7369736f737a837473697389d39453798363635753464332732c736873a763adf3a36385437673804387c388d39ae3a7e3a463935384c383c37d8368736e73727378836d7361635b63747394d396d388d36163515341430e5326638a53ad73abf3a9f3905379837e8389538bd39c63a763a4638fd38b5399e385436f737b838fd389d3834379836363777399e39a638b535f634e5344431453404397d3adf3a8f3acf3a97393538c5398e3a163a063a873a5e39863a06399e381c36e737c8393d39b639c6395536e736f738fd398e38fd36c73586356534c5345439553af739a639c63adf3ab73a6e3a6e3a7e3a973a6e3a563a163a6639a6381437573707381c39f63a3e39f63864363636f7390d392d3798357535253545330736973ae73905384c3a9f3ac73adf3aaf3aaf3a7e39d63a1e3aa73a5e3a1638f53737365636e738d53a063a1e38bd36663687389d391d37f836e736263596320632e73adf38f537b8398e3a063abf3a973a5e398638f53a063abf3a8739a6380c36b73727383439963a463a0e38443777384439053915394d38fd382c35d6322633a83aaf38a536d7383c381439a63a0638d5380439753a8f3aaf3a97391d382437a8371738243a0e3a663a0e3925395d39b63945382c38cd38e537b835c6338833473a8f3935388538443626380c397537c837d839a63a6e3a4e3a973a5639c6385c3767380c396539c639e639fe39be396538cd36063687380c36a73555334734143a873ad73abf397d37173757397d37e837c838e539753a363abf3a9f3a2638f537983747380c384c395d39fe393537a8377736a734b53545343432e7338834f539863ab73adf390537d8380c39d6388d37d8386438dd3a063a8f3ac73a5639ee386c372736d7382439b639c639a63798356535153495341433a831a6342434e5382439f63a66388d399e3864397d399e380c384438d5399e3a9f3a873a563a5638bd36c7366637c8386438e539f639153646347434e53464340433a835353495375738d53a1639153acf38c538bd3a66394d388d3895390539c639d63a7e398637a836c7376737273727396539d63885356536263824359633a835353616336737e838243a7e3a563abf38c538543ab73a7e38cd38ad381c382438fd3a3e39ae38cd377737a8374737e8395539553854373738fd3905374733a83586366631e6394d38543a4e3aaf3ad738fd375739fe3adf38f5385c384c3798394d3a5e3a3e39d6385c37e837473676385c39b6393538bd391538cd389d36663777364631a63ac7389539be3b0f3abf38a5371739553b073a1e38d5388537c8388d39e63a463a4639be39b638a5367637c839c6387c360636c738643895380c37f835f63327</t>
  </si>
  <si>
    <t>376735a632873004304435753747376736f7338830a530e530e5320633e835e63804385435d633a83485345434243565367637373874391538ed3895390d3986372736b7344430c5342436e737473767372734e530e5312531053575370737d8381437e8362634f534b5348533e8352537d8381c37b83804380c3757369735e63798376735553434365635f635e6351536a736c732c730a531a632e734e5364637f8381c379837e8379836c736563616383c38643676358634c5345434c535c637f8379836563666353534043287320632873596353532e732e73505357535e63824372736663834383c380438343854385c37a83424330732873307342434f5382c37b837b8368734c533a831453206312532a7371736a7347435e63814385c386c35f6347434b535c635f636d737d8386c36f7349532e732c7336734d537573864382437b83727370736463505352534e534f53636384436f736163844384436c7345432e7312531e63307345437a838ad3636350534953474349535e63895384438443687377737d83798374737c83834384438643854384438543834361634e533e832263206324633a83606385c389d3777380c3814381c382c388d390d3834363634e536363737383c37b837d837983788373736a73757381c3814380c36f733c831e6343435053606387438cd37673586358636f7385c38b5389538a535d6345433e8338835a637d8351534e5348533e8349535d6387c387c37e836c735b6355535753727385c38cd387c3727343431c63186322633e8347434a5369734a5347434a53474354535f6342434c534a534643666381438c5383c36e735e63266343435f6365637f8382436973656345430e53044314531e632c734c53777356534b534543444355534e53307350534e534e5381438cd38c53727343435a63505369737d837e837e836a73404340434743464340434543545344435b6381435a634f534e536c737c8359634c53666375736d736f738d5387c3545356534f5352536e738853885377737e836363367308532e735d635e636163687380c38bd368736a736463844382436163525363637983895385c38bd375734a5354534b53626387438cd380c35453676381437e83555349534c5357535f637d838343687385c38743804388537d8355535c6355537273895388d388536b735f636a737b838ed38d5385436e734e53404352536c7380437a835d6346434f5375735d6344438bd38ad388d387c384c380437e836363824389d388d387c3864387c388538e538d538143626346433e834a535e636d737f835a633a8300432e735b6371736e7383c371737c8388538cd38b5388d37a8383c387c37273737386438b538bd38b538dd386436a734d534b5351537c8386c37a8336730a530243347353536a736b73575352536f7388d3824382c3854383c37f836d735863596370737c8381438a5390d39053804381437473687380438f5376733072fc82fc8344435b63687343434f534c5377737c835d63687386c381c383c36f7350535d6355535c635e6375738c5392d38d5391d38d538ad390538f537173287300430e534e5366635e63206353534d535753555359637f83895388d387437673565358635253485355537c8391d393d39153905389538853915391d37983266302431253515361634d5326635d634a534c535453687373737d8388d38643804382c385436563454361638cd392d38fd3844386437373687383c38fd382c35b63206326635a635c6350533a837773545351535f636a736c7382c3895382436f736b7375735d636b738953915392d385c3697364635f63626383438bd37e8377734d5356535c635753596348536b7351536063824388d38cd389d386437a8359635a63646357536d738ed3945388d36a7361636873727387c394d390d381435d6344434743327345435b636c735d6359636a7383c389d38e5393d38a5387437f836c735d636163844391538e5376736a73747378837b838f5392538dd380434a5320633e833e83444349536b737773788371737273717388d395538fd386c3798361635e637e838cd38fd385436d736c7383437e836b737e8387438ad37e8350532873206316532263347345438b538bd3767376737d838b5395d38e53717362635c636e738e5392d387c36d7367637a8390537b837073707386c389d37c836263495322630a53145330733c8395d39353834381438cd39353975392d38953834385c3864391d38fd37a837f837f838a5395538953864382c38ad388d379836c736e735c634a53535360636463945390538c538e5392538e538ad396d38e538bd38ed38c538cd388d3895395d392d3935395d390538f538cd387437673474357537a83798380c379836a737273945392538c5390d393d384c381c390d3885386c38ad38d538bd391d398e396d39653945392d392d391d390d38a536c734e53485368737e8387c38443834374739c6399e39253925393d37f8373737b8378837c8388538fd392538f53915391d394d38ed38bd3935392d392538d53814359633073434375738fd391d38ad365639c63996397538ad38a5380436c736f73844389d38f539153915389538343834387c374737e8390d38ed392d38f53767352532e73424357537d838e538a537c839be398e397538dd37e8374736b7375738043814387c3925391538f5373737773767364637373824388d390d38ad3616353534343454344436d738f53915385c394d397d391d391d38ad3727366637073788372738a5390d38a538c536b736c735d63616367636c738ad391538d5362635c63606364635653666383438cd38bd</t>
  </si>
  <si>
    <t>32a732a7356537b83646365634b532a7328731863186320631e6332734c5363637d8385436c7346434443606387c388537e83707382c385c380c384437a837173206332736b7380435a63545320631a632e7348535a632063004314533673646386437a835353424343435d6381c388d374737273687351536973804381c37b832663454354536b73737346431a632a73575355535653165304431c633e8360637a836f735153434352536463767381c35c633c83307338837a8385c389d370732c73165343436a736c7344433a83404361635c634b530a530a5341435b63777380c37b836663707374737d837e837e8353531a631c633e8367637e8383435b634d53367362636463545355535e6367636c73505320630a531053464370737b83844383c380c382c377737a8381c37773656341432263307361637d8377735f634a5354535c634b53414363634d535e636f7347431e631a631c632e734c5363637e8383436f736b734d534d5375737c836563565328732c7355537a8378837a831e633673327326632a734343287351536f735e633273246334732c7330734c53767383435a63404336734643777376734e5334730853145350536b736f7385c32a7345433673226328732463246348536873747358635a6347432a733673535380c388d35d6334732c7341436b7370735153434343434b535a634c53697381c33e836a7346434a5332733c834a536c7371737573747377735d6347434c5370737f83804376734d532663367355535e637273687369736763545322634c5377734e537e836363495342436873707381c36e736c7369736e736a7369736c7373735f6369737d8371734f532e733e8369737a83606344432e734d532063226350535c63864372735f63798380c37573656356534e53474350535d6377736d734643404341435e636c7362635f636a73707378835553165318634b535553287341436763895380c382c384c37573565344432e731c632263367350537b8368734f5342433673367343434d5366635a63565368735a634b532e7345437d836a735d63757388d38a5388d3854376735453474328732063434334735b6380c378836a7359636463636363636b735753367347435553656367633c834043666371736d7388538ad382c386c38a53885377735153327347434a5349534d5368737c83747379837e837e8381437473596356534b534a535553616358635a635e6353535d638dd38f5389d378837c8389d387c37a83575358635c6372736d737b8381c381c378836f737373767382c37b836d735f6348535863666365636d7363633c83327386438b538fd381c36d7381c38e538b537f8366637b8384438643844385c3804354534743495354537d8389d381c368735c6362636a735d634d535a633c832263757384c38e53834362636f738c538e538ed38443874387c371735963844382435053474341435a6381c389d3895372736d736d7351533c83388351534f5326636b7387438dd37a836163586375738a538ed3864381c382435e634f536973834374735863474352536b7383c388538043767368734f533073266336734b533c836a7387c3925380c35e63606382438e538a537f8362635d63505359636873854383c361634d534d5354535c636c7383437f83636360635c632c7312532c734b537073854390d380c3646370738f538fd392d37f835e6361635863575374738ad389d370734f53616369735f636973854380436b73454356534d53226324634f5368737c8390d389d38953915395538ad391d38d537c836a735c635c63636384438bd374734d5360638143864380437e836a73646336731e634143485324633c8357536a7390d3945394d396538cd37e8388d392d3844383c36063687360638a5387c36f734d534f537073895383c378834c5336731c6316533273666346433c8366637d838c5393538dd38ad37e836f7380438ed38a5383436d737073626385c38c53804365636b737a83895386437b834e53367326632a735a6371735453307381c390d38e538ad3777372736b736e737883895389d38bd385c380c36a7378838ed38d538ad38e5389538bd38bd36b734a534b5334733c835963687353532e738e53986394d394537e835e636363788384c3905394d38fd390d39053834385439053864387c38ad37d8374738dd385c35f63545352535863646373736d734e5392d391d3965389537a83676384c38a538f5398e393d389538f53945390d38c5391d3854370736e7372737e838ed38f537273666372737373666361635c6363638d537573895372735f63727391d396d397d39453864378838743935392d385c38dd38b536b736b738c538f5392538fd384437f837673646352534e53474355538e536d7369736a7378836d737a8394d39d638c536a73737382c38cd3905383437e837c836973757385c38f538f539053864383c35e63505346433a832a73495398638b5374737983935383436b7391539c638ed376736e736b73885396538043707369736e73747384438c5384c38d5381c373737473616341432873105340439c639be389538bd39e638b53788397539ce38ed36e73616367638bd395d3777369736c73788376737b83757383438f5383c35b6378835a634643434332731a639f63a0e396d39ae39e6386c37f839ae397d385437073606365638ad393d384437273727380c377737a83824391d38cd363634a53646348535b636f7347431863965395d39f63a1e39ce381c389539fe38bd3737366636663747379838bd392d37373757389d388d381438cd392d37f83586350534b535553666376733883044</t>
  </si>
  <si>
    <t>3a563abf3a5e3a463a873945371736d7384c395d3a263a8f399e39d639ce37d8365635b63788365634a535253676381c37273767375737473565349535d6334739653a9f3a87391d39de3a3e38c538043717380c39de3a3e3a7e39d63844373736b73788391536563666351534643697385c383c362635153485348536e7334739053a763aa738fd37d838cd3a1639e6382c3798384438bd3a3e3925384c39a638f538bd3945360638953804365637573824388537673464342436263757351538743a0e3a6e387436b7373738e53aaf39b6385438e539be3a363a2e39ee3a3e39ce39ce39353727392d3935386c3834370736a7384c356534c537c837573555381c38ad39d638b53747373737f83a063ad73a663a763a0639053a363a363955394539ce3975395d39ae38e537c8378834a534e5385c375735963798368734e5382438043925396d38243767377739de3adf3acf39fe387c3814399e3a363885381c39be399638f538e538d53757354533e8375738c5380c3717378834b53226382437e838c53a3e38fd3905385439963aaf3a7638ad3707368737d8391d3767380c39a638e536b73814392d366634343434385c383438ad3874379835e63125381c382438cd3a4e39b63a1e3a1e3a9f3a6e3a7e399637a836873687374735e6380c391535e635153834392d36e73454342435c63676385c380c36c735f634743874387c391d3a9f3a463a6e3a97395d38ed3a6639f6381436d7375737b836e738853767349534c53717392d37983444347434d5377737c83824364633673495397d39653a0e3a8f3a763ab739a6384438443a1e3a06387c3925395d397d392538a5362636563777369738ed384434b5345437d838a5365636763586302433073a873a663a4e392539963acf39b6385c37c8393d3a7639fe3a663a163a1e39ee3834362636a7390538a5390d381c352534e5387438dd35d634243444308532a73a8f3a56391d380439de3aef3a5e384c37c839b63a973a8739fe39fe3a263a1e38bd366636b7391d395d38f538fd386435d637c838ed371733673266320632e73a7e39e6374738243a763aaf39e638543834395d39753a3638c538bd394d3a1639b6388d387439a638dd370738543935386c38cd38f53616338833e8341431e63ab73a5e380c36c739be3aaf3aef39ae383437f8391d3a6e387c36e73767392d39ee39ce396d3996373734c535a638a5387c3767388d361632a73327340431a6399e38f5371734c538d539d63ad73a56386c385439e63a7e38c536b7367637a83895397539ce38dd3555343434e5385c386c35653727366633e8338833a8308538dd372735b6364638dd388d3a063aef39b6394d3a1e3a66393d371736e736663687382c39a638b5356534f535f6387c38dd35a6352537273586341432a732063a4e37e8381439b6394d383439d63abf3ad73a6e3a063a563a3e38743717381c37c8384c399637c835d6364638bd38f537773515342437473626349533c832e73aaf399639453a1e390539b63a5e393d39fe395538ad39b63a97395d3814397539ce39ce39d637b83596388d3975392d3798349534c535f634b533c833a831c63a363a2e3a1639f63a4e3b273a5e38fd39a63834373738b53a1e3a2639ce3a2e39fe39be39fe389537c8390d3925390d3864360635b63474324630e5324630e53a9739f6391d3a163b1f3af73986396d3a873885375737a8391d3a663a06396d393d38ed39ce39a6395d3905380c372735f63656351531862f882f0731c632663a8f39a6369738f53b173a56392d39e63acf398e38bd386c38e53a4e38ed3804373737a8399e394d38fd39253717351534443666356530a53064306431a633c83a4639be369736873a163b273abf3a5e3adf3a973a46394538f53a5e3935377736e73824397537e8375739a6381c355535053788355531c632263327338833c8392d39963626354539253b473b173aff3ac73abf3ac73a363a363a7e39ce390d388d38c538f5364637c839d638cd380436f737a83505342433e8338833a833a838d5393d35653545391d3abf3a1e3a6639be3a7e3a9f3aaf3a4639d63a263a2e39c639e638b536163757398e397538f5389537d83666358633c831e633073266396d39f6376737883a873abf3955391539d63abf39d63a7639e6384c399e3a2639fe3a2638b5370738b5395d389538a538c537c836d734f532e73125324631253a363a5e391d38dd3b0f3b2f39be38fd3a1e39ee38bd3a6e39f637a8392d3925389d39b639ae391539b638f5368737573874360634d5340431e630a530c530c53ac73a2e38dd36e73a0e3b7f3acf39f6398e3885390d3aa739f637e838cd3804367638d53a0e39ae39a6389d358636d7387434b53414343430242f0730c532063a163a4e38bd37883a463aaf3a363a3e3915387c39ce3ad73a1e381c380437773717390539d6387c3864389d35b6362637f8332734f5352530042f88324633a83a6e3a76395539753b1739fe38d5399e3a7639c63a763a8f38dd3834390d3955391d3a1639d638143666383c36a735c63727318633c8344430a5316530c532c73b073aff3a6e3ab73b5f3ad7392d39963abf3ab73adf3996380438ed3a463a2e3a3e3a5639de38a53626362635453656375730a534c5347431a63206306433273b073b473b673b3f3acf3b273a9f3ab73aaf3a663aa739e639f63a8739d638fd39e63a5e39be378837a8381c367637d8358630243404347433a832c730e533273ad73a6e3a9f3ab739963ae73aff3aaf39ae38c539b63ac73ad73aaf390d3757386c39ce39f63874396539253885387436d7322630c533883414332730e53226</t>
  </si>
  <si>
    <t>38ed390d386c36b734b5343433e83327342434643586388d38fd392d390d390d39153905393d38cd38b538cd388538b538ed38ed38e538b538ad39053935397d394538fd36c7350533e8342434643464341434143555380c387c38b538ed38cd38e5391538dd385c382c37a8380438a53895395d392d390538bd38cd39353925391d38b5360634b53495347434b53565352534b5349534b53656384c38cd388d38dd38d53844362634d53515355536e738bd395d3955395d390538d538cd37d8390538ad3636357536b73606374737f837b8381c380c3757386438cd382436c736b7384437983505347434b5351536c738c5392d38f5393538f538cd3798358638f538243814386c38e5389538b5389538ad38dd38fd38d538f538f536b7344434b5371735c6347433e834b53636389d397d393d390d3905386438343656345438d538c5390538fd38fd393538e538f5391d391d395538f53885383c35f6343434043404341433c834143565385c38f539153935396d391d384c380c35e633a83915391538fd38a538c5389538e5390d391538e538e538b5382436b736a735e633a8328732a732c7342435053717387c3874393d396d3915390538f537b834643945390538dd384437a8361638243895382c3844386c38143767381438343666332732c733c8320633a8348534d5356536f73935397539253955392538643596390d38b538853676347434853626367635a63707381c37c8379838243814374734953307326632c733673424354537673885395538dd388538b5390d388d366638f538fd38ad36e7349533e8342434e53666377736c736873727380c376735d6345433e83347336733a83388365638c538fd393d38d5384c388538d5387c366638cd38d53844357533a832e73327348535a63656363636a737473707359634543388334733073347330733c83737383c3885390d38f53874389538e538dd36e7389538853834358632c73206310533c835253575362636f7383c383c36a73495336733a833a83287328733c835f63757380438ed391d391d38ed38bd387c366638c538543844369733c832663145320633a83545367637273854385c385436c7349532a73287320632a73327341434343737391d38f538dd38d538443767358638c538a5384c35c633a832a7314531863367354536663757382c386c382437f835c6336733883287324633883404348537a8390d390538c538e5391537d834d5384c3844370734c5332731e630e532263414361635c637273864388d386437f835353464343433a833e833e833883505374738dd3955394d392d391d38543535389d38643717342432663206312531a63266350536a737c8385c38e5388d380c35e634b534b534c5348534a534a5348534f537d8390d393d38fd38ed38c536463804375735a633e833473226310531e632c7340435f6380c389538f53925392537e835553555356534e5355534f534d5356536e738bd391d392d38ed386c3676371735c634e5348534543404324632c73388351537c8384438c5393d397d399e3905370737c83824370737f8380c37c83895389d38d538ad38bd38b538b5387435253464347434953495347433c833a8340434f5388d395d3986399639ae397d395d38fd394d394d39153925398e397d3975395538e538e538ed39153915393d367634b5348534853424342433a833a83414364639153955395539653975392d396d39253996398e397d39de39e639ee39be3955391d391d38ed38c5389d38f5377734b534543454342433673414346434953844395538fd38a538ad391538fd392d391d394539ae3975397539c63a0639a6393d38dd38bd385c3854385c38bd385c35963444346435f63434350536b7375738dd38d538f53798368736e737c83874391d3935398e3925396d39be39a63996390d38d53854376737d83804389538fd36663545378838b5376737a83834388d38bd38a5385434b5340433c83515375738ed3975395d38cd39253996390d390537f836e7374736a7361636a7389d38e536c737d8392d392538ad38bd387c38d538ad38fd37673347328733073444370738ed394d38a5386438f538d5386c380c35b63575360635a633883525384c38c5380c392539c6391d38cd3854387c38ed38fd38f5363634343327336735e637b8388d385c380c37f837d837a83777355534953404345431c633c836a7383c38fd38dd396539963925386437e8387c38a538f538cd38443626356534d5371737c838143804373736b735e63586352534043206304430a5318634a536d736f7392d390d390d390538e538143804385c388d389d387c387c378837a8355536f73747372736d7357534643307341433c8322630242f4731c634443656370735f638f538a5387c38143814367636e7380c38343814382c37f8384437c835f636c737983666353532262f072f882fc8302430242f8830c5332735c63687369734f5390d388d37a8361636363586354535b635c6360636663687376736d736363687379835f6350530442d052d052d452d452e8730a532873636372736a7362634f538bd383437073697355534c533a833c8347433e8340434953525357534b535153575351533472fc82d452cc52cc52d052e8731a63464378837e836a735653485386437a837b83804366635b633a8340432463145310531e6340434a534443414340433a8328731452ec72e462d452cc52f07326634e537a83717363635b634543777380c36f737c83804365633c8332730c5300430e5314533273485346433e8330732063186314530e530c530642e8730e532e734d5373736d735b6352531a6</t>
  </si>
  <si>
    <t>385c38a537d8358636e736a735c634d53327324633e835f635c635e63687377739253955388d38ad388d38b5386c385c38443767376736f737e83864387438bd3885379835c63495352535d635453307326632463444357535653656370737b8396538bd381c382c383c388538bd389d385c37f83864378837c8375737883874382436f735c634e532e732e73287316531c631c6343435453545368736d738643945388d3834378837a83804388d388d384437f837c837d8382c37173687376737a836563575332731c632063226322632463246343435a635c636973707388d38fd3945387c37a83737370737983885380c35f63646377738a537b836b73707370736063555345433a834953444336733e83347357535f635f636c737e838bd3905394d38c538043707365635c6369736a734b53586370738ad384437373757361635d635f63656373737d8381c362634a534b53777383c36a73777388d3925393d3955386c37a836e736263525350534f5341434e53656384438a537f8380c34343646369737b83834388d38b5386435d636b7386c38d53788389d38ed39253965394d3874384436d736563596353535353545358635b637983874383c38043586372737373798384438ad38d5386c378838c5390d38fd384c394d392d38f53935396539353905384c37d836b73727380c3804380c3788381c380c37e837d836b737b837373626375738ad3905389d38c538fd3915391d390d39753915385c38cd3975396d392d39353905389d38bd388538343874383c382c383436f7365637d8371735b635153586381c38c538d538dd3925391d396539553965390d3854385c395d397d3935394d39253905387c36b7365636b73854386c381c364634e537a83697353534b534f536c7386c38bd38bd38ed3925395d3925394538ed3824383c38dd393d392d392d390d38ed378835f635c636e7388538953814375734c5371735f63565351535453626371737f837f8382c387438fd393d395538e537c8380c383c387c38d539353905389d368736563646382c390d38a537e8367634a5371736d7373735a6358635a6358636763606365637e8394d397538e538643788378837d8382c389d393538e537d8369736f73747388d390538c537a835f63464380c386c383c3555350535453555361635d63636385c397d398638ad37e83707373737f8383c38ed3925386c37273727381c383438d538e538b5385c36b734543885385c381c36563555351535b63656360636e7391d39a6393538f5385c379837b837a838ad391d393d38b5374737b8387438b5393d390d385438343777348538ad386c3854382c368735863626368736d737f839553996396d392d386437a837f8381438ed39253925389d373738853945395d393538ed380c35d6369735863874384c37f837983666366635f636663757381c3935399e3965390537d836c73767381c391d39553905384c385c391d394d392d38a538c5386434d5341434f53844378836e7360635c636e73687363637273824393d396d396d38b537a836b737f8387c394d393d393d38a539153955390d386c3767380c383435553307320638443737377737b8378837e83666364637e838cd3975398e397d391d37c836f738853905391d3945391d38cd393538f5383c375736e73687373736463347316538a5380c387438ed391d382c36a736a73798393d392d396d394d392d383c37e838dd395538fd38fd387c38a5392d389d37d836f737b8362636b7374733a831863885388d38dd38cd3864379836a7364636b738b5391d395d38d537d836a736f7388d38cd3824374736b7380c391538e5385437a838543636367637b835a630c5388538c5388d381437c83757369736f737173885394d394d38143666355536763777371736463555379838c53925397d38dd380c37a8366636063777369733e838bd38a538ad38ad38cd3814373737373727388d3965394d384436c7367636973737371736763626380c39453945394538853814368735f6365636c737073495390d392d391d395539863935387436e7371738b539453935380c36d73737367637e837e836063646370738cd3915391539153798369735f63687368737473656391539553925395d399639be392d37c83737388d396d392537983676360636b7390538f537f836c736d7389d3905394538ad37573767365636d7381437983616390d38b53885392d399639be3955383436b737e8395d38bd3798367635e6364638f5396539353834374738d5392d39353844378837f8369736e7380c37d836c73955385c37b8389d398e3996397d38f5375737a8394d3895388536c735f637473864396d394d38e5381c38fd38ed3895375736973777380c382c3804380c3747394d386436c73747395d3986398e394d382c386c396d396538f53864376737f83824391d3945394d38ed394538c5381c36e736a7382439053885385438443737397d386c35f636763895395d39b6396538b53925397d39ae38fd393d388d38ad38243895393d393d394d397538e5388536c736f7384c390d38a5388d386c37e839ce381435c635e6375738d539963975398e396d395d39ae398e396d3935387c37d838ad391d390d39253945389d381c3676380c38cd38cd38643834386c371739c6387c35d6365636e73717388539253996396d394d399e39c6398639153798370738143925394538ed387c3804381437d8389d38dd387437c8388d37f835e63986384c35c636763676368736b738543996390d38e5391539c6399e38d537c836f737b838e53915390d381c37773814382c38b538e5388d37a837a835d63454</t>
  </si>
  <si>
    <t>38bd385c34d534e53757392539b639ee385c37b839ae392537b836f73707388d3965396538fd3864390d39453925384c3747390d39ce393d389d388d37a835863915383c349534343606389539653a1e384c380c39b63905389d378836d7388d39b6395d38bd376738cd38d5380c37c837b8394d39c6392d37c8372735b635153945380434b534d535b63824396d3a06384438ad39f639ae392d376736d7382c396d399638cd354536e737a8357536d73804395539b6390537983697362636163915372735353646361637b8397d39e63864398e3a4639fe3986383c37c838953955399e394d37173666373736873717386c3986396d388d374736b737b8380438b536463575378836f73737394539d6395d39fe3a2639f639c6395538543935394d39ce39d6392536d73606377738043915397d38a537b836a736f7388538c53864361635e6386c372736c7388539be39f639ae39d63986397538d5379838bd396539b639d6398e381436263767385439453965382c3707371738243955393d383c3636362638d537373747386c39e639b6387c38cd38953804374737573854386c38cd39fe391d37b83777382438e5393d38d537f837c837d8389d39863945372735c637773955383c381c395d3a1e393537b837a8383436f7376738b538043767387439a6391d3636360638343945395538ad38ed383437f838cd397539153656365638b53a1e3935393d39d63a0e391d380437e8384c37c838c5395d37d8376738d539e6392536a737d838dd3986398639753935387c38743874394d3945386c37d839453a2e39d639ce391539b639c638c5387c384c387c39c6396537e83757394d39c6394d381438f5395d39be39b639d6394d395d38dd3874398e3996392d392d39ce3a0639e6399e389d3a063a3639f639ae38bd39963a1e391d37d8377738e539a639de385c38e539ce39d639b639d639c639ce397d38c539be39be38f539a63a3e39f639ee391538d53a463a363a2639ee39b639f63a0e38dd37e837d8381c394d39ce38ed39863a26398e396d3a1e39f639e639d6397539d639a6387439ae3a0e39e639e6387c39a639ee396d3a1e3a3e3a463a3639be38c5389d390d380c38c539be397d3a1e3a46393d399e398e3915396d39e63a0639ee39be380439de396538d538dd38643a2e390d385439b63a4e3a363a6639de39a639a639c63925398e39ce3a1e3a6639f638b539a639153874395d39ce39b639ae39c637d839d639253757371738fd3a2e38ad382c39553a5e3a3e3a663a563a363a4e3a2639ce39a639f63a2e3a87395d3864399e389d38cd39f639f6395d391d399e383439ee388d36e737d83a0639e63814378839353a5639ae3a0e3a4e3a2e3a463a0639e639de398e396d3a6e38e5385c394d3895397d3a0e39ce391d387c392d386439a6382436a738a53a6e3996379837c8396d39fe38f539f63a3e396d3975397d39ae39ee38fd388d3a6e397d384438a53844393539a639d6388d3854387c387438f5371736b739753a6e393d3767375738f5393d384c39c639fe38dd384c384c38cd39b6387c386c3a6e397d382437673757383c393539a63885384c382437b837a836663717397d3a76399e37a836e738853814383439d639ce386c37b837b8376738ed381438543aaf399e37b83798380c38e539ae39e639353854380c36b7370737a8389d39ce3a9739653737368736e73717386439ee3996382c37b8377736c737f837e838543aa739ee37673824396539c63a0e3a2639b6389d382436663814397d39fe3a763a5638a5362635963626377739153a1639a638a538bd384436f73737377738643a6e3a1e37e838ad39c639d63a1e3a2e3a0e3915384436a737f839f63a873a973a56390535a63575365638c539ce3a0e3a1e39e639ee38fd378836c7366638143a4e3a3e381c392539a639ae3a3e3a463a5e39a638d5372738bd3a4e3a8f3a763a5639c636873616387c39de3a263a0e3a163a4e3a4e394d3844372735e63666399e3a87384c385c387c388539ee39ce3a0e39de3986385439fe3a663a3639de397539a63814386c39863a2e3a26395d39b63a763a5639fe39ae389d36c7362638953a9f38cd3804380c38a53a5e39be39de3a1639de39153a3e3a3e38f53804370736f7379839a63a263a5e3a36391538bd39e63a363a5e3a3e39e6384c36d738343a76394d3814383c39253a76398639863a2e3a1e39053a5639ee37983606358634c5360638c53a363a973a6638ad3788389d3a063a763a0639b6392538d5398e3a8f3996380c387439453a873925393d3a263a0e39153a3e393d372735f635c6362635f6384c3a3e3a7639ee381c3636384c3a4e3a56394d382c37d838a539fe3a9f3a16387438ad39753a6638e538cd3a1e3a5639de3a0e38cd37073727385c3844368738c53a563a6e391d36e735e6382c3a4e3a9f397537883626370738953a763a4e38d539453a1e3a5638b5386439d63a4e3a663a3639963844390d39d6396d37b839be3a973a9739ae378835b637c83a2e3a9f397537c83626360636d739b63abf39de3a3e3a7e3a06387438b53a263a663a4e3a563a1639fe3a1e3a2e3a2639253a263aa73a46395d37f836d7388d3a5e3a763905376735d6367636d738953a7e3ab73aa73aaf39b6384438dd3a3e3a4e3a3e39a639e63a563a6e3a763a873a363a5e3a5638f537a836c738743a063a6e3a6638a53747361637883885387c3a0e3adf3a9f3aa739ce3854387439a63a363a1e385438c53a463a973a973a873a7e3a9f399e375736163515382c3a463aa73a5639ae382c3697381439e63a0e3a763ac73a663a4e3a263844380c391d3a56</t>
  </si>
  <si>
    <t>3a06381c36b73676381c39d63a463a7e3aaf3ab73a9f3a6e3a3e3a0637d8350535e63798387c37f83727393d3a463aff39c6387c3a063acf3abf3905380437a83aa739153885389539ae3a873a8f3a8f3a973aa73a5e3a2e3a363a56399e36c7355536d736f7372736f738e53abf3af73a1e38ed3aaf3ad73abf395537d837883ae73a8f3a6e3a463a6e3a973a973a5639c63a5e3a26391d393539c639c6390d375737c8375736c736f7386c3a873b073a6e392d3aaf3adf3acf3a5e387c38143b073af73ad73aaf3a8f3a5e39fe395d38ed3a463a56394537e837e837a8374737f83965399638bd371737473a063b273ad73a263aff3a8f3aaf3aff3a0639153b073b173ad73a9f3a4638f538953854389d3a263a56398e376736973666352535a6383439ee39b6381436c7395d3aff3ae73a1e3b0f3a1639a63ac73ad73a7e3b0f3ae73a5e39e63a0e386437d8380c386439753a66391d382c389d38ad369735653596387c39ce383c363637573a3e3ae73a763b0f39de38443a5e3af73af73b0f3a2638fd385c39ae3864375738c539e639c63a4e395d396539be39d6383c35e635d63747398e38543535348538ed3a563af73b0f399e380c39f63aaf3adf3ac7391d382c374739d6392537c839863aa73a973a973a2e3a2e39de39253707359635c63804392d385c353531e6371739453ae73aff3996379838e539ce3ac73a2e3864380c382c3a4e3a0e383c39053a763ab73aaf3a763a0e3996384c36263535352537d8391d38543586302435a6396d3aaf3abf39153727384c3824396539de389d38b538ad3a363ab738d5384439de3a7e3a8f3a873a5639ae38bd36973555360637c838ad38a535652f073327392d3acf3a9f397d382c385436d737773a9f3a1639e638b5397d3ad7399e385c392d39fe3a463a5e3a5639f6398e37d83555366637c8382c387435b63165304438853acf3a973aaf3a663996376736563aff3adf3a2e382439253ab73a6638ed386438cd395d3a063a2e39d6397d387c366636e7380437883824361632e72f88380c3a6e3a363af73b0739de37d836c73b073ad739ee386c39753ae73ac7394d3834389d390d39e63a0e393538a5376735b636c737e836b736d7363632662cc536b7396d39753aa73b0f3945380437d83b073ad739be39be39453a7e3abf3a0e387c38b539fe3a6e3a3e38ad3777354534a5358636c73636355534f530c52a8736c73915380439d63acf38d5393538cd3aaf3aa73a1e3a5e38bd39a63a873a7e38e538a53a263a9f39e638bd3864368734b5349535f636263515348531252a063586399e378839053a2e38ad3a97394d3a973aa73aa73a46385c388d3a4e3aa739a6383438fd3a563a36398e390d37f8357534d5351536063555353533272c4434643a1e37b838343a8739a63acf396d3a563aef3ad739e63854385439f63ab73a3e386c387439ee3a4e39de38f5386436163626355535863586344432062d4532a73a1e386c380c3a763a6e3ad739253a363b073ae7396d3885388d393d3a6e3a763935385439453a16398e38cd383435a636c7378835c635b6348531a62dc631a639be39d6381c3a3e3ad73aef39353aef3b2f3af739b639ae38c5389539653a6639de3864394d3a06390537f837073505357537c8376735d6358633c82ec73145390d3adf38743a0e3b1f3ac738fd3b273b273ac73a873a6e38ad382c38ad39b63a3e3986398e39ae388d36b735a6349534853626381c36e735c63474302430c538043b37394d38f53b1f3ae738ad3b073b0f3b073acf3a5e387437a8385c39c63a1e3a0e39e6397d3798351535353646351534c537a837b835d634443064306436d73b1739c6383c3acf3ad7394539e63abf3b273af73a9739a6382c3824393539be3a0639fe3975382c35e636d7385c369734a535f6382c373734443145302435b63a9f3a56388d39fe3adf397538dd3a8f3b0f3ae73acf3a9f38cd3626373738443895391d39a6392536e737c838fd3798360635f638543895357532662fc834c53a2e3acf397539ce3ae738fd389d3a363af73aaf3ac73acf38dd36a736163606369738bd3965394d380c386c395d389537473757390d394d36f734142f47334739353aef3a973a8f3adf39ce385439d63ae73a2639d63abf39d638cd3844386c389d390d38f538dd388539053996388537c83844392d399e383434c52dc6314537d83a7e3aff3adf3b273b17381c39963a6638bd386c3a563a6e39c639863965390d3874373737f838cd38ed3905388d38a53905396d397d386435552d862e8735653a163aff3abf3b073af7387438f5397537f838ad3a1e3a4e398e3905383c375735653586382c38d5391d38ad38fd399e39653a063945385435a62f882e463206393d3b1f39fe3a973ad739253885385437d839ee3aaf39f6388536f735e63505356537573874394d38a5398639fe39f639e63a26397d37c835b631052f88314537073b2f3a4e398e39ee3a3e38ad37c838643a8f3acf3a2e383435e6364636d7383c3955392538c537b8394d3a663a873ab73a5e394d382c363632c7306431c634b53a3e3b3f39be38a53b5f39753804387c3a8f3ab73a1e37c835553834392d392d394d392d38fd36c738743a463a973aff3a9f391537c837373454308531a6334738dd3b273a9738e53b773ae7394d386c3a3e3a4e38f536c736a73935397538bd385438ad397537a837d839fe39c63ab73abf391d36e7372734a530443145316536a73acf3aaf3a8f3b773b5f3a9f38dd3a6639ee36973555387439be38d53737366638a5396d38dd37b8397d39653a6e3abf3935365636c734852fc8308530e534143a363a0e3aff</t>
  </si>
  <si>
    <t>389d386c388d37573757389d38bd38a53885388d386438b5390d38ed381c35f634a5344434d53606388537b8362632c7338836a7368734e5349532a73186341438ed38bd38ed385c379838ad38743834389d38d538ed38fd38fd387436b7351533e83485368737773824359633e8308531e635253798382436a73586343432e738f538dd38ad385c3844387437b835a6376738d538d538bd38e5390d3824359634f534c53727387c386c34c5316530e532c7352536d736f736a737f83666343438743788385438ad3844374735b63626365637c8380c3895391d395d388d37c8376735e6371738d5387434f531052f88338835e6365635d63606383c378836f736a735b6381438ad3834383435a636063606360636563767389d394d38c538ed390d385438ad393d3895344430642f88342435e636f73404318635d63834382c35453666388538c538ad388d362634e53555356535353626385c397539353945393d38bd39353945384c3464308530e534e536a7366632e73085326636c73707355537573874385c389d382436f736c73666351534a536c738fd396d3945393538ed388d391d395538b5340430a530e534d53697356532e731c63404364636873646368736c7385c38dd385c382c388d3844356534f537e8395d394d38cd38c5386c3707384c393d38e535c631a63125347435f635353434320633e83767376736263737375738c53864380c36873788372735f638143905395d392d382c371736d735c6378838a53874375734e53347368736a7360634443165346438143737383438bd38cd38ad384436c735153626362635f63874394d397538b536a7362636563636383c38dd3895380435d635b635d63596362635a6347436463844377738d53935394d3905387437b83646365636163626388d396d39153798364636a73747383439653975389536e734c534c5338833c835e63717379837e8382c3804380c3824391d393538cd388537d83656360637773915393d386c3707371737f837b838b539863925389535a6318632e733a834a5353537a8380c373736e73844376737e8390d395d38ed382436e735a636d73874390d392d38143707378838443747383c38fd38e538bd36263347330733c83404347435e6369735253626386c378838643935396d38643636360635b638143955390d387c375736e738543885370736f7384438dd3854354532a731c631453287336734643444344435d6387c386438fd398639ae38ad37d8374737373874397d393d377736e737173925389537473737385c38ed383c369734a5324630c531253367340434d536b73864388d390d392d394d3996393d389d389538ed39053955387c3767384c3844397d38e538a537f8388538e5386c37673626352532c733e8352535c63666386c3975391d39753935389d3915397538dd38e538fd38dd38fd384c390d397d391539863945390d38dd38ad388536d735b637173737368737573767371737573935399e392d394d392d382c38c5392d38bd38c538fd38c538dd3945398639a6396d398e3955391d390d38ad37e834c534a5377737e8385c382436b7376737c8381438ed38a5395d38d537983814384c37d837f838e538f5394d3996398e399639653955395d393d393538f537f8355534a5360637e8387c387c381437a8364636e738b5389d391d38e53777373737c83844386c39353945393538f539253975396538ed39153935393d391538643687342433e8374738f53935391d372735b637e8395538ad38743885374736e737f838b539053955391538fd386c384c38cd385c37e838dd3905394d39453864364633a833c836b738bd394d38a536f7368738d5397d3824389537f83727373737f8384c38853925392d393d38443777382c373736b738ad38c5393d395537e835b633e8338834f536c738e538cd381c3814390538dd3824392d383437073707381c378837c8391539153945384c370737883687369737883874391d390536873586348534143424365638f5392d386c3925396d38b5380c399638b5370736d737a837c838b5396538a538bd37a836b7365635e636a73646387c393d393d36c735f635c6361634c536a738bd390d38e539be3965380437c838b538ad36f7372737e8385c3915396538a537c83697365635d6360636c736d738bd3975397d37b835c6362637c8369735f6373738f5394d39ae38ad36e735c637c8382436e7380437f8383c3935396d38a53727369736f736a7368736b736c738a5396d396d38543545362638ad37b8361636d7390d396d3996383c3636357537c8374736f7382437d838343945397539453747374737773788377736f73737386c396d394537b834b536e7390d38dd37773874392d3935390d367635b63535374737a83798384c385c380c394d39d638f5381c387c387c38cd37f837173717385439553945376735b6380c394d392d38d538d538d53885386c382435d635d6388d38cd37e838e5394d386c396539ae38c53915392d390539653874380437f83895395d3965377736a7380c3955395d3915389d37c83788389d38543697362639ae38e5381c38c539be395d397d39863935396539753996397538c538cd382c386c396d3935379836e7374738953925389537c836563824389536f736c7372739e638a5383438c539c639ce39b639b6399e3975399e39d639a6397d3996387438443955395d387436e736763895395d389d37373575385437a8352537d8382439753864382438ad398e39de39d639c639a638fd39de39c639b639ae39ae38f538e5398e394d38cd36e737173905394537e835f634d53777360633673854385c</t>
  </si>
  <si>
    <t>3ac73ab738fd37f837a8388538ad39653a8f3a7639a6384c37f837c8372736c7370736f736d736a7362636b7393d394d38443697359633e832873367387c3a1e3ac73ab7394537c83798386438c539653a873a87397d384438c5387436e7376737c837d83747365635c637673986399638bd36463535340430a5344438c5396d3acf3acf3a563874381438a5390d39963a8f3a6e393d38f53a0638cd374737d8394d38d5388537e83687377739c639be38b5360634c5336730853535393d38cd3a7e3aaf3aff39fe390d398e3a563a163a9f3a8739be3a1639c6383436f737d8395539ce39ae392536e73788394d39d63905369735553515336735e6393d365639f639b63ac73ad73a7e3a8f3a7e3a9f3a7e3a7e3a163a5e39ae38243788377738953a6e3a663a06381c3616384c39753945374735b6353534a535653824320639b6384c3a6e3af73aef3acf3ac73ac73a763a763a873a763a2e38cd37b836c73717399e3a2e3a2638dd36b73666391d393537c8358634f534e53444359631c63975381439fe3aaf3adf3ad73ac73a6e39d639fe3adf3aa73a2639153707366636f738d53a163a3e38cd366636d738b5392d37d836f735a6353532a733883266396d37a838ed39d63acf3abf3a8f39a638e53a1e3ad73ab739d6382436a73747384439c63a3e3a26385c3727380c390d3935392d38dd37e8357532263388326638dd37473854381c398e3a3e3945382c39453a8f3acf3aa7391537f837a8372738243a0e3a9f3a56390d392d39a6396538bd39653915378835753287345431c6393d3834385436b7380c39de383c37d839863aaf3a973a8739fe396538343788383c3a063a463a2e39de39f639c639153757386c38cd3717354532e733a832873a9f3a663986374736e7398e381c37c839453a1e3a163ac73a9f3a1e3874378837a838f5399e39fe3a3e39be395d38b53596365637f8364634c53266353535253b1f3aff39ce37c8373739ce383437d838ad394d3a2e3ac73abf3a3e392d37983757380c384439863a26392537b837e8362634743565341432e732e7361635863aef3b07393d380437d839d638cd37f8385438e53a1e3aa73ae73a5e39e6386c37273707382439de3a2e39a6368735753525341433a832c7316533a835f635c63a1e3abf38cd393d388d397539a637e8382c38e539c63ab73ab73a663a5638e53707364638643945395d39e6387c35553404342433673307318634243575362639353a1e38ad3a9f3905390d3a1e38bd384c38cd39b63a873a4e3aaf3a1e381c3697373737173798396d39fe38b535863464350534143307338834f534f535c6384c3a7e39a63adf3925389d3a9f39be38ad389d38bd396d39f63aa7391d37b8372737d8373737e839ce399e37f83474366637d83474330734f53535343435a638243a763a6e3adf38ed38443abf3a9f38d538d53844385c394d3a6639c638dd374737b837273824398e391537983636389538a5355532c73545353533273586382c3a463adf3af7390537d83a563ad738d5387c385c381c39d63a6e3a4639ae3834376736b7370738ed39ae38fd386c391538ad370733c83626352532063565385c3a1e3b1f3acf38dd36e7399e3b1f39b638cd388537f8395d3a5e3a3e3a3e392d38fd37a835e6388d39ce38bd37f8385c389d384c3636371734c531863535390d390d3b1f3ae73895378839753b2f3a9738d5387c3804382c399e3a9f3a463a0e3a06389d36763854397d368733e835d6380c3814375736d73505318634a5399638543acf3ad73915370739b63b273acf3986389537b8363638643a5639be3a0e39e63975387438dd395535d632873464349535153687362635d632a734243a2638953a0e3adf3945373739053af73acf3a2638bd3747371738bd3a5e394d396539e639c6396539ce3965380c3545352532e731c6359636163626334734a53abf397d39d63aef38dd37b838243a8f3ad73a6e39c637c837f839ee3a3638b5380439553975395539753854382437e836c7341432663606366635e633e835553aff3a8f3a8f3ae739a63935387c397d3ac73a9739e638b538b53a6e3a3e38ad36d737e8387c398e38d53636380437e83525343431a634a53575361635f635e63a6e3af73adf3b2f3af73a6639ae380c39863a9739de39b639e63a5e3a0e392d37c836d73874398637773646387c37c8356534c5320632c732a735c6364635d63a263af73abf3b073af73b273abf394d38fd3a6e3a873a363a4e3a2e397d38ed381436c7385c3955368736a7386437e83757353531c6316532a735963575356539963b0739fe3a9f3ac73ae73b273b073a363a763aa73a1639fe3a2e38dd37d837e836d7381c3905364635753854385c371735a632a730a532a735353404343437773b273a46398639f63a463aef3b073b073aa73a5e39de39ee3a1e39c637b83788377736c737f835c63596383c3798359635b634b5316534343535328731c634e53a463b3739ae38bd394d39b63ac73aff3ae73aaf38fd384c39553a5638d5389d382c35d6361635053717385c37c836063454341431e634143424322631c6336738e53b273a9f38c5380c383c39f63adf3af73abf3935365637e83a363975397d38a536063606353537c838143717354531a6310530e531c6322632c73404314536c73acf3abf3a66380437c839ee3aa73a463a1638bd36263666398e399e393538ad36363666358635d636c736763414312530a53085308531253266340430e534443a3e3a0e3b0f38f5374739fe3abf39253874373736973606388d39be393d390537d8370735a6350536363717353531c631053085314531a632a732a7</t>
  </si>
  <si>
    <t>37373676350534a534b536b735f634143044314534b536c7380438853788372737a837f837f8380c37b834a53226326634e537573844380c34f53485354536063656357535a6363636e7371734f531e630a531a6355537c83824388d384c38443844382438443854379835053226324634543717381c36d73586349535153606352534b536a735a636d736d73434320631e6320634343676378838743854381c37a8364636a7384c37d836a734b5326634a536b73824373735e63485345435a633c8340435c633a835c6378834c532a731e632873367345435e63844381c36763575348535753824377736363495312533e83636381c37e836a734b534343636322632c732873266356536f736363327330734143327334735863824384434e5340433c835653844370734b532a730a5326636b736c737e83834358634f5373732c732a73287338834d537373798359635c63434330733a835f6387c387c34d533883347350537d836f73495330732a73434363635e638543854364635353767353533a833c8349536c737673788378837883555347434c53757387c384436973347334734e5377736a7363635e6368736b734f534343777382437a835f6368734d53327361636c73824372737b837f83798367635553676380c377737f8379834f53287338834f5371737c8369736a73636343432873616380c387c382c3788353535c637d837d8384c370736c7365636e737673767377736a735963777380c373734a532c7353537e83777355533a833e8345431e634043697382c385437f83737384c381c377735e63535350534d53565368737f836463444340435453757376736973575371737d837573474312532c7359632c7326635b6380c387436a73864388d3747358634543347322632e7343435b637e83636342433c83307347434a535d6378836a737073767347432663367363636663474350537983885364638e5385c36f735153434328731a633c833883707380c36d735d634b534b5349534d53626357534d5358636a7363634e532c735a6382c36a73697387c386436c738bd38b53804360634b532a7340434a5340436363824381436663636371736a73727370734b5344434d5360636a735c633273535376737273798386c38bd3844389d38bd38c537a8350533e8351534b534e53515376737d83777381c3814382c381c36d735353565348534d5367635e6350536763676366637a8386438ad38953798383c38dd388d3788357535963626373736a737d83854383438243814381c380438243737362635963464361636b73697364634e5346434b535d6386c388537773737388d38e538a5371736563804385c38643895385c380436163616368737a8383c381c3717356534f536b736d736d737573596324633073565385438a5385436b7384c390d38ed384c3798389d387c386c383c38bd3757349534a5348535b6386c38c537e8366635e6367636c735653565356531e63404356537c838c537573606377738f5390d3915386438ad386c3616362638ad37c834d534a534c536d7389d38c5384c36a736f7369734b5347434d535e63404328735b6387438b53777360635d637d8390538f5384c386c385435553565382c3844368734f534e536f7383c38b5389537f83737363633c83307344435863434332736e738443824378835d636a73874390d388d37e836973646352535e6371738ad37f8356534c5355536a7383c385437f8372735d634e532a732c7340434c5345435c636a7379837a836363798390d391d38fd376735a635e635153687384438dd37f835963545355535b635b63798386437c8360636b734d531c631c6346434143347354537e837d836f7389d395d391d393537d836873616357535e6382438f538643656354536b7361635a6381438853767353535a635f6332731a63474353533e83626385438f53905396d393538ed393538fd37a836e735653616371738ad38cd3687355537b8386437e837c83804378835a632a73485346432a7338835e635353636385c396d395d397d38bd3834390d391d37e837d835f63666373738e53854360634e53697387c38b5383c3788356534d53226328735153434324635e635e636d7383c394d393538bd381437883895392d38c5382436973676377738d53864362634d535d6383c38a5385c36363404324631c6320635e63565340435a637b8371736e738dd3844381c37273737384c391d387c382c3757371736e738e538dd376736263757383c38a5387436c7341433273226347436e736d7340434f5375735e635e6389536e7366636c73757380c38dd38e538e5386c375736e73874392d38cd38ed38dd38f539053834358634b5341432663515373735d63367347435b634f535b639353747361636c7382c3885392d395d38ed391d388d37b838d5392538e538fd38ed386c38d538a5360635453444347434e536663666340434143545359635d63895376736b7386438a5392d3996393538e53975392538bd391538a53804385c384436c73824393d37e835a635a635963656374737a835a634a536763666366637173636384c397d393d396d396d38fd383c3945394d390d38e5390d380c36b736e737b838bd396d3885364636e737b836f736c73606365636363666368735c636a736b737e8393d3986399e38b5379837673905395d38e5389d392d3824361637f8390d3915392d389d377737d83767361635d6351535b636a7363636263656378837f83717385c39de39be382436e737d838dd392538c537b8389537e8366638853905394d395d390d388537d83616353534f5343435253636366636763666</t>
  </si>
  <si>
    <t>3a4e3a46388d37f8374738853a873a9f3a8f39b6382c36663676381c38853575356534853636382437d837c836973646344435f634e53024324633e8322631a638bd39ce3a2e390537d8389d393539ce3a5e38ad382c389d37c8391d385436a73777354534f53844385c370734f53505345436b734b52f073145336732873246372738853a4e3a6e388537b8381c39863a8738fd39863a2e38dd3986380c377738b537573646384c3834382c350534143485370735f63165326632e732663246374737b839653ae739ae38ed39c63a463a7e3a663a4e3a6e3a0e3a16382c380c399e38d53844384437573854366634443666380c35e632e732e7328731e6318637c83804388d3aa73ae73a9f3a8739ee39863a8f3a1639e63a163a2e393d3955398e3885384c371734c53777373734c536a737d8361632c730e5324630a52f88383c3757388d3ab73b1f3af73a3638d539653a5e39ce388539053a06399e39e6397d383c37d8356534143777386c35d6371736e7357532a72f8831c62f882e8738c5382c387c3a463af73a5e38c537a8383439e639be3767394539fe3955388d392d3844364634343596388d38ad364637c83565334732262f0730442e872e463965399e392d3a6e3adf3a0e383436f736b738b538c536d73935399e38543687394d385c352533a8370738c53885385c38143606320630042f072ec72f472fc839de3a6e3a8f3adf3aa73a9738f536f736b7376737473656398e384c362636e7396d384434c5336736f737c8387438ad379836a733472f0730042f88310531653a463ad73a9f399e39ce3ab7399e3777370736f736d7374739353646349536363935387c3525340434d535d637f838143717360634c5310531453004322633073abf3aef39be3854395d3acf391537b8383c38a5380c38ad38543586352535f638d538bd3515345434a53656382c37f83707345434a5334731e62fc832c733c83ac73a8f390d386c38ed3a6e3996392d39ee3a2639a63975377736a737b836c738543915362634243636388537d836b7374731653347343432a7316532e733673a5e3abf3996381438743a063a563a4e3a763a3e3a36396d3747365638c538bd389539053575343437e8390d36c734e535f6308531c6344433e8330732a732063acf3b1f39fe3824389d3a663ab73aa73a663a6e3a76396d36d73616384c39b6393d38d53707357537273925376733e8341430c532873414332733a8322630c53aff3aa7392537c838f53a5e3a563a1e39863a163a3e39fe385436c738cd3986391d3925392d376736b739053844346431e6316532c7334731c63347316530443acf3adf39ce387c38b538e539e639be387438e539e63a3e3996386439b63965382c37b8399e38b5387c393d37d83424340433a832a731a630c5328731a630243a9f3af73aff3905382c385c3a6e39ce37e8373738cd3a063a26394d39f638dd35e635a6388538ed387c38c5370733473367344432872fc82f8832c732a731c63a563a663b2f396d385c38fd3abf3a06381436b737e8391539e639fe399e37d83495349537f838ed3616383c37a832e73287340432662f072f88330733a83347396d39653aff39de38dd39653a973a1637f8370737273798386439de397d36973454350537a838dd36663616376734543404340431052f883145340433e8324638c538c53ab73adf3a263a1e3a6e3a56388537a836f736e73767398e395d370734d535a6380c392d370734a5375735553424334731653165326633e83206318638b539453a763ae73ac73a563a363abf398e37e837e8384c37c8398e38c536873596382c390d389d3606348536f7376734c53367334731863186330731053145395d3a9f39d639ee3a36398e39353aaf3a26384c38b539b639753a0638b535c636f73955396537d834a533c83656362634c5345433a8306432c73287316530a53adf3b2f39a6394d39153824388d3a663a66392d39b63a463a2e3a4e38dd35f6383c398e395d3895356534f5361634d534143414326630043347332732062ec73b573aff397d39f6396537a83804396d3a763a5e3a4e3a2639be3a16397d380c3905394d392d38f536d736163555334731a6324631a62fc83246344432a72fc83b4f3a3e391d3a8f39c6380c37d838853a363a7639c6397d395d39c639e6395d395d389d382c3788367635f633e830642f8831e6322631253226346432a730443b07398e39753acf3a5638d538a5387c3a4639be38cd382c37e8394539f63986393537f83626351535c63616316530042f07314533a83186322633a8326630443b273a973a3e3a9f3ad73a0e39de38ad3a2e39b637e837673757394d3945384c396d386435963424363636a73105308530e531a633e831863266328731862f473b0f3b673aff3ae73af73ac73a4e39453a463a36388d3788381c3975388d36e7398638f5362634f537673656326631c633073388340432c732c7324630e530853ae73b073b173b073ab73adf3aa73a7e3a9f3a56397538fd38ad396d374736d739b6394d37b836b737a83575336733883414342434243404328731e630e531253aaf3a363aaf3a363a163acf3ac73ac73a463a5e3a3639fe39a6397d37073737395539b638ed3874381435e6352534043367338833a8345433a8320630e530a53af73a0e398e39863a9f3a973a563a8f3925399e3a7e3a2e3a46398e37173767396539ce39253905385436e73616343431c6332732463434346431862fc82f883b573a0e392d39753ab73a0e39f63ac7388d38f53a2e39ee3a36396537c838e5398e38b538a5391538543777357533c8314532e7318633c8341430a52e463004</t>
  </si>
  <si>
    <t>34743515352534e5345433a832c7338834143424344434343444341433c8342434d534d5349534a53424330732c732663246316530e530e530e530c5312531a634043434343433a8330732663266326632e7343434d534d534f534d5349534e53545346433a833c834543454344433e832e732063186316530e530a530e531a632a73327330732a7324631e631e632063266343434b53535358635753555356535353414330732e733c8346434b53474345433e832a731e6314530c530e53145326632a732e732c7326631e631a631e632c7343434d5353535b635d635c6359635253424330732a73266336734643474350534d53424332732063165316531c6320632c7334732a73287322631c631c63347344434d53555359635d6363635f63555341432e732873206320632463307346435053515349533c832e7326632a7318632c73347326631c631e631e632263367345434c53525356535b635c6354534e5340432c732463206314531c6322633a8347435253586353534853404344431253287332732e7320631c631e631e63347343434a534e535253545354534a534a5342432c73246320631653165316531c63388342434b53555356535453515314531a632a7332732663246320631e632a733a8345434643454349534c534853434340432e7328731c631a631253125316531a631a63307347435253565350531c6316531a632e7334733073226314532063307343434743434343434543404336732e732c7326631e631c63165314531453145310531653287346434d5345432c7320631c6322632e733073226318631e632c734243464343433e833a83367338832c732263206316531863186312530e5312530e530e5316534043495338833c832c73266320632c7334732e7328732063327344434b5344432e732463307332732e7322631a63165310531253145312530e530e530e531a6343434853424326632c732e732663367340433e8338833a83404348534a5338831e631e632c7336732c73287324631c631a631c631a631a631a6316530e531e6347434d534a5316531a63266338833e83327326633073414344433e8341432e731c6316531c63327334732c732c7328732663266328732c7324631863186326634a5352534e53105318631a632e733673266316531e63388336732873307330731c63105318632e73414341433a8332732a732c7334733e832873226322632e734d5352535453145314531a6328733a8330731a6314532a7336732c73246328731c630e5314532c73347338833e833c832e733273424341432a7326632e733e83535359635d632463226322633473454338831a630e531e633c83307320631e6312530c5314532263206324633a83404334733883474338832c732c73327342435a63656368733a8338833e834643414330731a630c531a6336733673266316530e5308530c53165312531a632e733a833073424348533673327334733c8348536263737376732a73347340434043367326631c6312531053287338832c731c6310530c5308530e53125312531a633073404346434043367338833a8345435253687377737f831c632a732a73266332732663226316530a531863287334731c6310530c530a531053125310531863287340434543327330733e8344434a5358636e737b83814312531e6318631a6326633a83327320631653145318632c731e6310530853105314531653105318632c733c833e8338833273404349534f535d6372737f8382430a530c531053145322633c8343432c7316530a530a531a631a630e530853105314531a63206330733c83307326633673404343434853515361637673804382c30853064310531a632a733473424338831c630a53044310531e63105308530c531653186328733c8342432c7318632a734243444344434e535e6374738043834302430853186328733a8341434443347320630c5308530e531c6318630e530c530e53145326633c833e83246316531a633e834b534c534e535f6373737d837e83085312531e6324632a733a834243388324631c6314530a5314531a6318630c53085310531a633c833c83226310530c532a734a535453565361637273798379830c530c53165318631c63287340434143327324631a631053125322631e6312530c530e531453327340432a73125312532063424354535b636763757379837a830a5306430a530c53165320633c83424342432a7318630c5318632a73226314530e530e530e5324633a832a73186312531e633673525365636b737a8381438043145308530a5306430c531863266338833e832a7318630e5314532a732e73206312531053125322633c832c731c63145324633e83555369737273804384c38443226316530e53085306430c5312532a733e832e731e63125316532a7338832873186316531c63307342433e832e731e632a73434358636563737381c383c383433073206316530e530a530a530e53186332732c732063165316532a733c832873226334733c8342433e8334732e7322632e734543565360636b737983777379833c832c731c6312530e530e531053186326632a7322631c632663388342433c83414348534143414330731e631e632263367347435053596360636e7370736c73434338832a731c6316531a631c631a632a73388338834043424349534a5347434443404326632873307328731a631c63327342434853525357536563697366634e5348533a8326631e6322632e732c733a834853485348534c534f53434338833a832c7314531e633473367320631a6330733a83434347434c535e636463606</t>
  </si>
  <si>
    <t>346433e83327320631a6316531253145324633c83464346432e73226341434d5340431e631653186318631653186314531653145320633a834953474340432873347328731e631453105314531c6328733a834443485338831c631a6341434c5342432663165316531453125312531a6318631e63347348534c534a53495342433273246316531c6318631e6332734143474349534043226316531c633e834b534143246314530e530e531253105312531653226342434c534853434349534a5332732a731c63287332733a83444349534b53454324631863165318632c734543444328731a63105312531053125312531e633c834d535053444328733a834c5334733673367341433e8336733a83454341432a731a63145314531c633673485343433673246314531453186318631c6336734a534c534243266320634043515341434143444346433e8336733a833073206314531a631a632663327343434643464344432c7326632663246326633a834b534e5345432c73206322634543535332732c7332733c8338833473404334732063145314531e63226326632e733e8349534b5342434343434341434543505352534c5334731e631a632463454354531653165316531c631c631e632a7332731c63125310531453125314531e63388349534f5351534e534b534e534f5352534e53404322631653125322634643545318631053125310531863186318631e631a6310530c5312531253186324632e73454350534c5349534a534d5350534c53404328731a631653165320634343525322631c631a6312531653145310530c531253125316531a6320632e733e8344434c534a5336732e732e7344434f534f533473206316531453165320633a8350533c8334732a731a63125314531653105314531863266330733a8348534d534e534b533c832263186320633a834d535253414320631653165316531a633a835753485347433a8326631c6320631c63125310531653206328733c834a5351534d534743307326631863165326634a5358634c532a731e63125312531a634543565349534a5345434143327328731e631c6314531453186326633e834a534f534f534a533e832c731e6316531c6343435963525334731c6312531453186343435453444348534e534d5344432e732463186312531a6320633a834a534f53495343434543388326631c631653246345435a63525334731a6310530c5318633c835353404349534e534f534f53485332731c6314531653226343434c5345433673287332732a731e631653186326634a535a6357533e8326631863105316533c835553424346434a534d535553545344433273287326633473485344432c732263226320631e63186310531c632873464359635a634c5336731c63165318634043575349534b534c5355535c635b6352534c53495347434e534c5334731e631a631a6318631863145310531a6328733e8353535d6358634243226316531e634a535b635353555354535d6361635c634d534243444348535053495330731e631a63186314531253105314531e6326633a8350535c635a6349532e731c63307353535a635e635f635e6363636463575341432463226336734c534e534853367322631a63186314530e531453186320632c734a5358635d6356533c8334734953535356536563656369736e736b7354533883206318632a73454353535753454336732a731c63145316531863165316531e633c834f535b63596350535353575352534b536b736c736c736d7367634f53367326631e632873424357535753515348532c731c631653186310530e530e5312531e633a83505357535a6359635453434330736c736c736b7364635c634e53414336732a732c734a53596357535253444326631a6314530e530c530e53145316531e6330734b535753555349533673246324636a736d736d736663565351534b534743424345435353586355534e5342432e731a631453125316531a632c733a8345434d5354535863485328731e631a631c636f73757376736c735e63586352534c5348534a534f53505352534f534853287318631653226338834a53545358635653545357535963474328731c631863186377737e8380c3788367635e63575350534b5343434a53545356535353434322631c6338834b5355535c635a6356534c534e535553596351533e8324631a631c637c8380438443804370736363535352534f5348534f5357535b63596346432e73434357535d635b635863596346433273414355535c635553454328731c6320637b837a8382c381c3757365635e635c6352534f534b53505359635b63586353535a635f635c635753555350532c732063404358635e63586347432e731a6312537373727379837f837d83737368735d6354534a534043444351535e6361635f635e635b63535351534c5334731c63246348535c6361635e634e532e73125318636d736a736c737173717369735f6355535153495343434143525360635b63565356534b53347334732a731a632063388352535e6364635c6345431a631a63246365635b635c635e635c6359635653555354534f534c5350535d635f63535340432e7324631e631c631863165322634343565362636563535330731c6326632e7359634f534b534e534d53545357535d635d635b635f63626363635e634c532e7322631a6318631a631a631e632c7347435d6364635e634e53388330732e7340434b53424342434a534c5353535b63626363636363697367635f635b6347432e7320632063206320631e632663404356535d635c635c63555340432e733273454</t>
  </si>
  <si>
    <t>314533673586364637373824389538bd392539be3a0639d638fd38643885397539fe398638d5386c38dd374734c5346434d537c8397d39b639ce3945392d39f633273307332733e834d53646380c38c539ae3a563a3638e537b83804384c390d39ce39b6397d39b6392d37b8365635d63747393d39753975386436a737883905338833a832a73287336734f536a7385439ee3a5e397537b836c736c736a737883854385c391d39c63955391d387c37b838a5394d38c5387c364635d63676386c3287326632a732873367359636f7386439e63a3e3935373736063545353535253636373738bd390538ad38dd38fd3915390d3895379835f634a53495350536973206320631e6328733073505375738cd399639b6397538643626351534b5348534b5367637c837673646369737f8388d38cd379834f53485342434343454356531c63246324632c733673424350536d738f5396538cd3757357534d534643414342434b534f53485346434d535b637d8387437673535349533a8340434b53555330733883495351535963616370737d838b53915387c3737367635d6358634d533e83327328733073327349536463824386c382c380c36f7342434143474343434e534d5359635e636d73737381c389538853844381c37f8380437e837573606347432e73246326632a734a536e737d8381437e8384c383c3565338832a73246355535053454342434953505370738243834381c35f63636363636463676356534443307332734043464356536e737373606355535c6369736873596344433273414336731a631a6320632a7340435963757378835f634f534243434343433473266328732c734043474353536b736e734853414341434a5360636f736b735453266314530e530e5312531a63266344435f63666365635d6344433c83327324631863145318632a734743515363635a6342434143424346434b5359636d736b731c630e53085308530a5314531c633e83575358635863515341432c73266324631a631653145322634243535361635053444349534743444347434a5354536a731e630e5306430242fc830a531253327345433e834543485343432663266326631c6312530e53186332734e535e635b634e534e5346434743485347434d536b7334731e630a5306430243085312532873266316532463414346433e833a8334731c631253125314531e6343435e635b634a534b534c534d534b53485366636e733673287310530a530643024308530c53085306430a53307342434953454326631a631653105316531a633a835d63525343434a534a534a53495354536d736b731e6318630e530853044302430043044302430643085318633c834e534b533a832a731e6316531a63226338835a63575342434143485351535f636a736663586314530e530a53085302430443024306430643064308530a5328734e536263575347433a8320631c6330734a5359635863444340435863798379836d73586346433a83246324631e631a6310530e5310531253145312530e5336735c637d837c836763565336731e6330734e535a63616351534a5377738ad382436b734c534d534543414340433c833c8334732e7336733e8341433e8330735553798389538b5384436e734b5332733a834d535e6364635c63656384c383437f837773616366634243424346434543434345434853474348534c534c534d53697384438fd392d38b5379835e634c534f535d6363635f635a636f7384c381436c73687371737d8338833a833c833e83404346434c5347434a534e534e534f5364637e838b538fd38dd384c36e7362636c736f73697352534d5379838dd389d3727365637b8386c31c631c6316531863226330733a834343444348534e534b5351535863727387c38c538953804375737f837b836b734a53525378838f5392538cd3804384438dd334731e630e53085308530c53145328732a7330733c83454343433473474378838743864381c3814381c380c36a735053606370738dd39a639a6397d3905399633e8336732a7316530643044306430c530e530e5318633a833a831e6344437173874389d38a5384c37e83757365635c636363697392539be39be3a7e3a5e3acf32a7336733883307316530a5306430443064302430e532e7330731c635353788386c38cd38d5384c37e8376736e736c736063687395d393538d53a2e3b2f3b5731a631e6330733a83367326630e5304430243004308531c6322631e635a637f8383c389d388d380437c8381c3814378836563737392538c5386439453aff3b47320630a53145326633a83367322630e530643044306430a5310531e635863767381c387c387c3854388539153905385437d8386c397d38f5384c386439de3a5e312530643024308531a6324633073266316530a5304430243085316534a536063697383c38dd38fd396539de395538ed391539e63a66391d386c388d387c393d3024304430043004306430a53125326632e7320630c53024306431a632e7341434a5371738ad390d39753996392d38c5391d3abf3aaf391d38d538a5384439b63024306430643064302430043004312532e73388326630c53064312532c733c8345436563874393d394d38e5388d385438d53a873a5e38ed38ad38d539253a87314531653125310530853044302430853266342434243226306430853246343434c535e63844396d39553895385c389d39253a3639c638e538a5386c39b63a97336732e7328731a6308530443085306431c633a834743404318630a5316533a834b5356537c8397d391d3854386c38e5392d399e393d38bd37e838743a763a56</t>
  </si>
  <si>
    <t>3a873a5e3965390d3915388536c733673226318632873388324630c5316533a836e73885388d365633e8334733a8361637a836563505340433883404341434243a9f39d638e5386c382c371736063495330733073347332732c7318631a634a53777386438ad3757344433273485380c38e5386436163434341433a8342433a83a663996390538b537e83666369735f63474344432c731453206312531053287354537b838ed37d83495345436d738cd387436663555357536463454336732e73a5e3975395538ed381c36e736263515345433e831a6308531863125308530853404367638b5381c362636f73885386436163388336735c638543727336732063aa739fe3996391d383435b6338833e83424334730e5302431863206310530c533a836b738fd38fd38c538f538a536763444341435c6380c393d38bd34f533073aaf3a06394538a536a733a83226336733e8322630a5302431a633c83206320636c738fd390d38bd389538fd38cd36b735a63788389d388d3864381437b837a83a3e393d389d37e835a632c7326633e8338831053044308531c633e832e7355538dd38d5378836363606377738cd38ad388537c835e63636382c387c388538fd399e38ad381c36e735863485342434443347314531a633073367343434c5381438ad3687353534c534b5363638a538bd3727349534a536e7369736663777389d38a5384437e8378836f7361634a5343433e833a833e8341433c833673626394538c535d634e534f53586378838fd384c35c636063747385436463606374739053824381c380438a5390537473464347435863656356533a831e63307382c399e383c35b636b737c8387c38fd38dd38953864388d3864389537b837773874390d38443885392d39ee393536c734b534e5373738a5381c3485332734c5387c399e386437e8393d398638dd3737376738bd37c835e635353616380c38c5389536c7396d39a63a1639ae381c3646352535053606385437c83495342434f5383439ee39fe399e398e381c35253485380438bd35c633883327344437b838dd389d37883a873a7e39f63895370735d6353534d53596386438d5364634a534d536e7399e3a2e38b536c734b533c8357538ed38a53575349534e53656382c38dd387c37273a363a873a26389536f73606355534d536e73945395d3788354535c638343a3e39c636f73505344434343717392538fd383c384c3854388d382c37c83814380c39a63abf3aa738ed37b837173596352537c839ae39ae380c378838e53a0e3a97392d36a7355534f536a738d539553925385c3697357534a53424342435d638643a2e3aff3a0e390d3955384c36363616383c39be39be394d397d397d3a1e3a8739a638d5379837b8394538ed383c37e837d8362634c5340435153737388d389d3a6e3b173a7e3a463a1e395d386c38ad398639ee39d63a06389d36c738a53a063a1e3a16397d39de386c35353444341434d537c8385437a8387c38dd37b835a63adf3aaf39fe39b6399e39c639be394538f5389d38b5399637073545365638ad39a63a0e3a6e39753596338833c833c834743616389538fd38cd3804358634243af7391d380c37983824398e39e63844363635963777385c3626370738ad394d38f5399e3a56395536973515353536d738a5389538cd388536b73606361634f539be3844371736c7385439f6396536c735b63636382c38a538dd39d639a637b836c739b63a5e399638ed38ed38fd38f538243656366637a8369734b53307332738c538243767379839753a7638c5381c38c539553a4e3a3e398e385c36b736a7387c3a4e39ae384c38bd39d63975362632e7318631c634d537573747359635c638c5385c380c391d3acf3ab739fe3a563a763a5e3a4638ad36f736a73767391d3a7e3a7e387436f738b53a06392d35b631a6310530c532663626378837b83717390d38b538cd3a363b073ac73a7639963895389539be38853798386c39963a763a9f390537d8372738bd39a6388d34b5314530c530c5314534f536a7363636f7398e39c63a263adf3a4e394d388d37a83707379839ce39be38e539e63aaf3a9f39b6386437f836663804391d37e83367314531053105338835a6349533a836063a973b173b1f3aff39c63915387c380c381c385c3a463a763a1e3a8f3a0639e63965388d38243777389538cd3798350534243404346436c7363633e834f537573aff3af73af73adf3a663a16390d389d38c539553aaf3adf3a4e394d389d3874388d394539ae394538f53895371734e533c8334733a83646389d389d38a539053a8f3a563a8f3abf3aa73a463955390d397d3a8f3aff3ae739ae38d538cd3854382c38ed397d397538fd386c35e632e732a733273525376738cd38d539b6393d3a0639f63a0e3a3e3a6e39f639963a2e3aef3b173b173af739be3945392d3895383c37f837d838cd391537d83454336734d536d7386437d8360634f5369736f7399e39a6399e39de3a4e3a4e3a763aff3ac73a3e3ad73b273a973a5639c638c5384c37c838a5393d38ad3606342436f7399e3905367634c5345432e732663388398e39863986399e3a363aa73abf3a3639a6399e3a7e3b073aff3b073a3638ed381c37983915392d37b8353537b83a763a1e3804345432a731e631863165318639b6399e39b63a063a973aa739fe39553945395d3a263ac73af73b3f3a8f38e537a8368738e53945377737f83ab73a7e379833e8322631a6314531053186314539ce39d63a1e3a6e3ac73aaf39b639453935391d396d3a1e3aef3b573a8738d537573656393d398638a53a363b9839de35a6328732263226312531e632c731c6</t>
  </si>
  <si>
    <t>388534a53246322631a6310531c632063145312531c63287345435a6364634d533a833a8365637c83777385c392d3965397d396d38ed3885385437f837073616375733473206320631a631c633c8330731453186320632c734d5370737e83636351535963737372736d7384c395d39a639be399638d5380c37d83777379837b835c63307330732a733473414349532a731a63266332733a8356537c83834382c37d8368735a6363635553717393539fe3a063996389d367634b53485353536f73565349534c534953505354534c533473287334734a53616370736b736763804378834953347344434953707391d3a0e39f6395538243525332732c73414368736f7363635b63596359635863555355534d53485361637d8372735c6356537f83767346432a731c633a83666389d39c639de392d3804359634a5354536d73727386436e7360635e635d63565358635d6360636263747377736d735f635a637373798352532a731e6340436f738dd39c639c6393d3864369735e6368737a836c737f835d63505356535863485347434c5353536a737b8382437c8369735a635c637773687344433073414372738f5398639863905383436e7357535553717364636363464347434f5352534c53464348536363824383c385c38543717360635c637373717367635f63586372738543824389d38a5387c37d8367636c736c735b634f5349535f6368736b7365635f63626385c38bd380c3824383437a8375736f736163565364637173788383c38043798387438b538bd387438043737351533e8365636c7377737673707364635e6365638ad38ad3814380c38443895382435d634f53515357535d63757379837e8386c38d538c538a5389d381435b633073165385c382437c8371736f736f735d636b738cd38953814384c38ed38ad36f735c635863636374737d836a73535360637a8387438ad389d384436a734643246312538b5385437b837273814383436a73727391538b5388d39053955387436f7364635d636e73814383c37073565345435863707381c386437e836063454328731a6391d389d381437d8389d38953757383c39753955396d39be395d383c3737367635e6360638043864384c36973495353536b7381c382436c735553495343432e7394d38ad384c3874391538a5388539353975398e39f63a26396d38543798369736763767387437883697366634c53505374738ad382c362634a5340434853434391538a538ad3935392538d53945391d389d391d3a0e3a5e39fe394d38ad3804386438d5381c3586349534a53515358637b8388d37d836973565340433e83474392d38c538cd394d38c5384c38bd38d5385c39053a3e3a7e39f63996394d393d39153905381435d634d53525370737573798380c380c3788367634c533c83474396539553945392d385c3777382c3864388d39a63a3e39863965398e395d38cd383438f538b537673656377736e7358636e7382c389d387437473596349534a53955394d38ed390d383c37c8382c384438bd39de397538ed39963986388537c83777384c3895387437e836b734a532e734f537d838bd38b53814361634d53495393d393d387c38c5389d380c38243864392539b6392539453a263955383c376736b736873834387c369734a5341432a733a836e7385c385c37c835d634b534343986390d384c38cd396d38bd386c38bd39863986394539fe3a3638f53824377736c736a7381c381c34e5336733a83454349536d73844380c371735d63434328739ee3905383c38dd39ae396d3915399e39de39ae3a263a8739ee38d5385c386c382c37a83885372734643367342434d534f536e7386c383c375735f633e831c639be38d5384438ad398e397d394d399e395539c63aa73aa73a06396d39a639b6393538a5389537073596350534b5345435053707385c383c376735e634953388399638c53844388d394d3925390538d538cd399e3a873a7639de39e63a2639be38fd384c380c3798364634a533273307355538143885384c37d83636353534f5395538c5384c391d396538fd38bd38cd392d39fe3a973a0e397539ae398638c537e8369736b7377735a63388326632c73596384c390538a5382c3707353534d5393d38ad389d3965397d39863955395d39b63a463a5e3a463a0639e6392d387437a83717376736e73525332732c733c83555379838c53874381436f734b53444397538fd394d395d392d399e39e63a063a363a563a0e39f63a1639fe398638cd3844383437173596354534543474356536163777389d3874382c36d7365635d639de397d399e38d538a5391539ce3a463a873a3639c6397539553986398e393538cd37d835d634d535453586363636f7372737a8389538bd387c378837b837f83a1639b6392d3895386c38bd39553a063a563a0e3986393d38f538d538dd39053854365634c5343434a5356536e737c83844389d38e538e5387437c837a8373739f639ae393d38c5387c38d5396d3a0e3a2639f639b6393538a53885389d38bd374735253404338833c834f536d7385c38ed3925391538cd380c3747377737a8397d398e398e39653915392d39ce39f639d639e63996390538bd38d538f5388536b734b5342434343495352536663814388538cd38fd38e5383437883757366639253955393d3955397d39ae39fe39c6399e39ae3986392d3925393d391d3885375735b635863586359635a636463788384c38ed392d391d38ad3788372736163945398e38fd38dd397539ee39ce396d390538fd3975397539453945393d38c53804371736d736973626361636e73798387438fd3905391538e5383437e83656</t>
  </si>
  <si>
    <t>3a3e3a0e399e399639de3a973a5e3a8f3a9f3ae73aff3a7639ae3986398e399639fe3a6e3aaf3adf3a8739de3a263b173af73acf3a6e393d388537d8389d39353a5639ce3955398e3a2e3a8f3a1e3a873a873af73ae73a5e39b639963996398e3a0e3a973a9f3a063975396d39ee3acf3aef3b1f3aef398638643707384c393d3a1e39b63945395d39de3a663a063a663a6e3a873a6e3a2639d639ae39c63a163a973acf3a2e395d393d392d397d3a563abf3b2f3b173996384c3646380439963a3e39c6394d391539963a7e3a363a563a5e3a2e3a0e3a2639fe39ee3a263a6e3a873ad73a4e3975395539153915395d3a663b573b0739653804367638953a463ab73a1e393d390d39de3ad73a9f3aa73a8739fe39de3a763a663a4e3a763a563a5e3acf3a663986393d390d38fd392539f63b1f3ac739453844384c3a1e3ac73acf3a6e39a6398e3a873b3f3b573b3f3abf39fe39f63a763a973a763a663a1e3a4e3a9f3a46399e393d393d396d396d39d63ad73a9f3a0639ae3a463aaf39de3af73ab73a263a563af73b073b5f3b273a873a263a363a7e3a973a663a1639de3a0e3a663a1e395d396d39de39f639de3a3e3acf3aa73a4e3a2e3aa73a0639653a873abf3a763ab73ab73a873b173ad73a063a263a5e3a5e3a973a6e39fe397d39be3a363986395d39ee3a6e3a873acf3aef3ae73a2e398e39ae3a8f3a4639d63a1e3ac73a6e3a663a5e3a3e3acf3a87398e39ce3a4639ce39fe3a2639ae395d39ae39f639ee3a163ab73b2f3b373b373ac739f63945390d39e63a5e3a2639ee3a8f3a8739ee3a163a1639fe3a3e3a063945394d39ae394d3965397539653925398e3a063a9f3af73b473b573b4f3ac739ce393538c538fd39d63a9f3a3e397d3ac739be392d39e639ee39f63a1e39ae39353955390d38f5391d3935393d394d39863a2e3aef3b473b473aff3a9f39b638f538a5388539863abf3b1f3a4e389d3a5e38c5390d3a1639c63a363a9f3a16399639453895389538d5391d3965398e397d3a1e3adf3adf3ac73a3e39ce393d38bd388539753a763a3e3a2e3975371739e6386c38bd3a2639d63a263a5e3a2639d63915389d388d388538dd397d3986394539a639fe39f63a1639fe39c6396d390d39b63ad739f638e5389537883575396d380c385439f639e63a1e39e639ce39de394d38fd38bd38853905398e399e39553945397539be39fe39fe39f639d63a063abf3a763925387c37c836663596395d376737c839ce39d63a2e3a0639f639c63965393d390d38c5397d39de39b6399e396d394539ae39de39ae393d39553a973a6e397d38ad38743834379836e738c536a73676395539ce3a4e3a8f3a5e39c6398e3996399e394539c639be395d394539a6397d399639c63955389d398e3a8f3a46395538d538ed38dd386c382c37e835f63535384c39753a4e3af73abf39e6399639c639ce3965398e394538fd38dd398e39ce39ae39a638cd38f53a3639e639a6390538bd38fd38f5387437d83697352534a5366638f53a563b4f3adf39fe39b639be399e395d3955392d390d38ed395d39ce39a63975391539f639a638953874384c386c38ad388d379836f7362635153474348537f83aa73ba03b0f3a3639f639de39b639553915393d3965395d398e39ee39f6396d39ee3a1638d5378836f7376737f8382c37f8366636d736c734e5341432c736463a873b983b3f3a9f3a2639de39ae3965390d39553965396539b63a0639fe39a63a3e39ee38ad36a735a636d73777374736b7355536c73824355533a832a7354539253b4f3b1f3aa73a2639be399e396d3925397539863965398e396d393d3a3e398e393d386435f6353536a7375736d7356534143626389d373734643424357537d83a5e3aaf3a363a1639d639a6392d3925399e39c639a6398e389d39153a56386c38b5388d35f63515362636e7365634743266350538c5380c35863555357536a7395d3a4639f6399639ae39ae3905390d39e63a0e39be394d3824392d398e37c83844386c361635553626367635a633e83287332738143798368735c63545362638b539ae39b63965399639d6393d392d3a263a26394d385c376738ad38343656373737f8360635d636873656352533e83287330736763687368735b635c63676383c391d395d3975399e39de394d395d3a0639d638bd3747369737b83656354535c6369735e6365636d73626353534143388344434c53535360635d635d636f7381438e5393d393d39be39ee398e397d396d38cd382c36d7365636a73555351534a535b6363636763687360635a6351534f534e534243464359635d636163717382438d53925391539b639e63a1639a638ad382c37983666365636973596355535a63606362636973687364636563636360635653434344434a535a636873727383c38ad3905392539a639ae3a2e396d37f83788376736c736a7366635c635f636f7363636463788375737473798377736e7362633c834243464356536e738043854388d390538f5391d392d399e38ed37c837073727376736a73656371737d837d836663727380c38243874386c386437b8365633a834343495350536d7385c387c386c38cd38953814384c391538b5381c372736a737c8378836a737f83874380c37a8383c386c386438bd38c5387437473606348534b534c535053656382c385c384438fd3905383c386c39253945385c3727369737b8385437473788386c3864388d38d538cd389d3864387c383c36b7359636063616355535a636973814385c384c395539b638ed395539ee39d6389536f73687376738a537d837e8387c387c38cd38ed38bd386c380437e8377735d63505</t>
  </si>
  <si>
    <t>3596360635c636463757389d37883515358634f53454344434b5371738dd38fd38dd38e5390538bd383c3814382437b83777379836b7360635b636663777385c3454348534a534c53555381c385435753454349534143404340434f537d838d537b836d736d737e838ad38bd3885383c382c371736f73666361636463676373734e534d5354535863505370738bd376734743404342434d5353535053626386435a6332732e734243707389d38fd38dd389d3834380437273757368736d736b73697362637c83874380c3874390538c536d734e53434344435c636c73767382c355532c732873246354537883798386438c538a53874387437f8376737173636383c38e53915397d3986393d38a538ed39053844363634b5346435453717382436b733a83434347435253586332734043586373738d53905388d384c37e837c838bd396d3996397d398e38d536e73656378838e538e538043555347434b53636376735f636d73727365635a63575362636b73707381438dd38dd38ed38dd38b53986397d399e39b6395537a83596353535253626382c38ed38a536d735d636b738243854381436e735c6340434a536f7388d38cd38cd38cd37c837f838a5391d39ce39be394d38fd3885364634e534c534a534b534d53646383438cd38a538a5388d378837c835c63464341432a7332734f536c7387c385c358634e53626380c39e6397d37f83636369735c6349533e83414348534b534c53535374738e538853717358636763717344433a832c732e73434354537073885378835a634b53575395d3874366635253515355534c5348534a534d5359635b635f6375738ad38c536363474349536d736063424332733e8349534e535b637d838a538243555343437d8363635d635553495348534a535353616367636e7384c38c5393d393d394d37e835053434350536563535345434c53565357535753697388d385c3646347438cd36973586358634d534953454349535f638743925397d39b6396d38fd392538e5369734b5347434c535153515358636063757378837983895384c383437b839f6394d37a835a634d534b534a5348535963854399e39ae3996391d378836a7389d389d368735353485343434f535c636f738443874388538ad375735f635e639863a0e397d3804358634c534e534f5361638b5399e39b6396d38a536c734f5366638ed38cd369735153464348534e535f637e838953895386c37a835d63485384c39d63a1e39d6386435b634d535a63874398e39be399e38ad36c735d634e535753864398e38cd364634f534b53676383c3885388d38243757372735d634c536f739253a1e3a1e39de38a536163707394d39d639fe39de388535c634f5353535c63798397d39be38b53666371738a538853798382c37b8362635e6359634d536a737f8391d39d639fe39ee38f538c539b63a0e3a0e38fd3767356534c5355535f6368738a539fe39e639353975386435b63535369737d836563565350534a5364637473798389d39ae39e639e639de3a0e3a2e39ae382435f635453545353535253575368738ed3a063a1e395535753434349535a6376735d634c5350534f535e636e737173777381c392539c63a063a363a1638ad36f735f6357535a6367636a735b6360636a738ad39f638d534b534343485349535553586350535b635c635e636a736c73697368737883864394d3a2e3a26388d36f736763586354536c738343864380c378837f8396538ed3596353535553495345436563707374736e73636360635d635c635653525355537a839ee3a6e396537e836b735c634e53575369738a539de39fe39be39a6392538d538f538e5384c3788382c38ad392d393535a6356535b635b635a635b635a6366638dd3a5e3a1e38743697359634d534a5354536a739453a763a7e39be385c387c3905394538443707373737673854392d36263606363636d737f83814385c384438f53a3639ee38643737360634e535053535361638ed3a563a3e382c3495352535e6369735d63434347434f53565360638d538e538cd390d397539d63a163a163a1e3a663a56394d380436663555358635c63606384c39e639fe382434853444345433e83454349534143485352534d539a6398e398e39c63a2e3a5e3a5e3a763a763a7e3a7e3a4638f5374736363606366636c738cd39de39ae38dd35c6343432e732a7340435d63596353535963535396d399e3a063a663a663a563a4639ce39ee3a763a5e3a873a7638e53707368736e737e839963a1639963895364634f53327336734b535a6373736b73606358639ce3a463a6e3a663a2639ae39053864386439ce3a873aaf3a9739ce387c37b837a838cd3a2e3a5639553697358635353388344435b635c636a738243757370739fe3a1e3a2e3a1e39c63864371737073798395d3a4e3a973a873a663a0e39c639a639ee3a5e39de383436563555346433c8348535e636263666385c391538fd399639de397538f5387c370736263606370738e5394d39f639ae396d39ae3a363a6e3a6e3a87399e383c36e734e533e834143545360636873854392539ce39ce388d38dd37a836c7361635c6356535f637373834384c38fd382c3687378838ad39863a2e3a8739fe3854367634b53444349535f63697371738d5394d39c639c63676374735b634e534953535359635f63687375737b8381c36c735b635d6368737d8389d39ae3a6638c5367635453505357536b7389538e5392d39353915388534b535053474340433e83505359635d63717375736f7369735a634d535c636d737273798389d3a4e39b637e8369736a738443905398e3986391538cd38bd3717</t>
  </si>
  <si>
    <t>34d53676390d386c368736763737381c38f53854360634d5350537e836b7351536c737b83697374736563444387c39de385c392d3a563a973a8f3a7e3a7e3a87346435e63814373735453535359635e63788391d389536f735d6365635f6338833a836a7387438643824362635e63854385439a63aaf3a8f3a8f3a7e3a7e3a7634f53545362636b736b73646362635d635d63814393d394d386c3666376736063347348537e83656359636563767384c3834380439ae3a873a8f3a873a8f3a873626355537d838dd393d392538fd38143636368738dd39a6395d3854361636d736a734b534c53474330732e73414366638ed377735153767399e3a7e3a973a873636350534c5360637a8387c3935394d388d38cd398e394d3834385c36f733a8351536a735c63404330734953666380c38ed385c34a5316534b5388539f63a7e37c835e634c534d53535355536463727383c3965394d380c3606358635c63454328733673515353535b636a7387c38d5380436f737b835c6324634a5387c391d399e38243626359636a73737358635c636f73895393d3727358634a535a636b735b634e5347434a5346436c738c538b536363388346436e736a735153737384c3a0e38fd370736363798392537c836a7380c394d398638ad377735d634e5353536a73824380c3824367635c6385438e537573525346435c6383c38dd3885387439c6390d37573737388d39d6397538a538a5399e397538ad388d388536f734543414362637073834388d386c38c538b5375735a634b535c63717385c38953788392539753864392539ee39d639c639d639c639c639453707360636b736c734a532c7348534c53565384c37c8381437e8372737a837773798381c37983788389d392d39de39ee3a0e39c63915383c3824381c3864394538953666354534d5348534c53555369734a5366637b8350536c736f735253616382c385c3895388d38f5397539a638d53915389d37073666361636363798395539be3915380c369735f6359637a838ed385c382437773464346436563656349534c534c534b5359636b7392d397d37773676369735d635f63666371738d53a06397d39053975392538a538643925397d395d38bd3676342436763777350534f5368734f533a8354536a7398639ce38cd36463555353536363737388539de3a0e38b53737382438dd3965398e38fd38c5392d384c35e6349535963874378834143575383c3717358635a638ed39ce399637f8361635753646383439be3a2e39de385436b7362636c737e8394d390d37b8379838ad3905382c368737d83915380c34d535a63844387c36b737b83996396d3757365635753606377739353a0639d6385c36d735f63626370738f539ae386c36263697386c396d394538fd396d398638a53737381c39453925388539ae38fd369735a6356535b6368738f539f639c6382436c73606364637e8394539a638ad36d736873697383c3955387c38ad39ae398639653986393538a539a639b638dd37d836e735d6352535f6381c399639be388d37373646362636b7387439ae397538ad3767364636263757371737b83986388d3707375736d7357539fe396539d639ee39be38f537f8381c3895395d39ce387437673697366636d7385439ae39d639a6388d3798368735b6356535e638ad383434f534043454350539ce37f8381c38ad38c5389d380c385c392539c639c6383c371736463606371737b838f539be39c6397d38d537773676356535a637a836f7342433c834f53626386436c7366636e736e73616353535553656391d39f6390d377736063535362636d7383439a639e638cd37b8371736a7375738bd397d38b537883788374737b836a7365636063697369736973646362637a8394d39fe3996381c3606356536163747391d39e639fe399e389d380c3895392539e63996382c36e7388d396d39de378837a8383c38fd396539ae39be39ae39f63a2e3a16392536c7358635b637b838dd39d639e6392d396539de39b639ce39d6398e389536f73555360637a8386c39e639fe3a163a1e3a363a3e39e63945391539963a1e39de387435c63525383439d639ee39ee38ad37a8391d39e639f639de38ed379836d735c63596363636c738cd388d38243804380c380c373735c63586371739a63a6639ee38e53854393539de396d386c3727361636f73804391d39f6394d380c377736a736663606362638243697360635a6359635e6369736563565372739b63a76394d3767365637b8387c379835e6358636463737383c395d3a2e3a1639ae396d388537883646364639ae38cd36e735e636663804397d389d35a637c83a063a87395d36f735153404346434e5353535e636f7389539f63a563a3639b639ee3a3e3a2e394d37e836b7390d3a46390536c7383c39de39ee380435b636d7396d3a7e39b637e83616346434c535d635f63646373739053a563a6e39b637f8386c3a063a463a463915384438043a0e3a3e391539b63a6e399e37673606367638ed3a5e3a3638b5374735753515382c37a836f7387c3a063a5e3a1e38ed372737073874395539f63a063a0e383c3a163a7e3a363a463a4638dd3707361636063767394d3a4e3a0638ad3676346437073925387c39653a463a1e389d3737369736163656372738f53a663a6639de3a5e399e382c385c39e639753788370737173727374738d53a46398e377734e534c5389539be39ee3a263a1638bd3727368735c63616370739253a6e39ee3a763a0e3864368736d739353a76397538ad38d5392538b5392d39fe3a2e390d3687361638443a063a2e39c6396d38ad3777368735e63676375739053a5e3965</t>
  </si>
  <si>
    <t>385439fe3a6e39a6380c374736f736e7379838ad39c639fe3a0e399637f8382439be39b637c834f53535387c3727350534a53505357537673915390d3707358638953a0e3a763a6639de3945388d385c391539fe39fe39f63a0e39453747361638a53a3e39a63788357536c7375735f63555358635b635e636f738f5380c35b639963a1e39be39453a263a663a1639ee3a363a46399e3895393d39ae388d35d6368739253a3e397537b838bd3975391d38e53864384c3885379838ad397d38343a1e393d3804380439153a1639ce38ed395d3a4e39de381436f737d8389d36c735753717392d3a2639e63a0e38e536c73804391d39c63a2639ee39d63a0639e63a2639153798374737b8393d398e3757373738e539f6390d3727368736b7366636a7389d396d3a363a5e3a36389535b6354536763804390d39e63a4e396d387c39153935383c372736c738ad39c63814364637e839ee39fe384c36e736e73656368737c839253a2e39f63a2639ae376735b63586364637b838c53a0e39f6391537673767374736f7362638953a16384c3606374739b63a6639863874388d3798367636663788383c388d39de3a2e388537b836873707393d3a563a5e39ee3986383437b8376737273687383439ee38cd360636b738b53a363a563a3e39ce381c3757371737d8385439863a6e3a6e3a3e39fe381436f738a5399639963a0e39053a2e39b6396d385436c735e6388d394d367636a738143a063a973a973a6e394537d8382439ae3a4e3a973a6e39b63a5e3a8f389d36b7374737883788392539ae3a6e3aa73a873986378835b6362638853777369738443a1e3a763a363a5e3a7e398639753a973a9f3a5639a638953a3e3ad7396d37473757386438c538e539a639ee3a873a9f3a6e390536b734f53555384438b5398e3a8739d63854388539ee3a9f3ab73a9739f6388d37c838043a1e3acf3a4e38a53747383439ee3a363a1e382c38f53a4e3a9f3a1e3804353534f537e83a5e3abf3a6e38e537173737381c39ee3ac73a5638b5374736d737a839453acf3ac73a0e388537e838a53a3e3a5636a736d739053a663a5639453676361637d83a5e3ac739f6382436e736c7376738f53a973a76389537a8370737d8394d3ab73a7e3a873a06389d378839553a0635a63606383439963a163a36390537d8391d3abf3ab7394d37773697367636e738543a4e3a8f3955387437c837883874390d38c539863a973a1e38d5395539ee365635d636c7376738fd3a7e3a6639253a1e3ae73ab73915376736c7369736e7381439c63ac73a5638f53824377737e8381c37e8381c39863a563a363a063986390536b73565366637e839e63ab73a7e3a973abf3a3e38ad37673747373736d7370739153aaf3ac7395537e837d8385c38dd37f83727381c39e639d638443707383c3666354535e636f7392d3ab73aaf3a87395d38443788380438bd393d38dd37c838143a063abf3925385438ed397d3a16392d37e8389d3a0e38fd35f634c53565357535c6360636c73824398e3a663a1e392d38f5393d39de3a7e3a973a8f3a4e393d39f63ab739ce39fe3a5e3a5e3a563a26397d39ce39fe385c365634f5361636d737c83824380c388d39653a6e3a973abf3acf3ac73aaf3a973a8f3aa73abf3aaf3aa73a8f3a5e39d63975398e398e3935391d392539b6395d38f537b8389d39753a1e3a6e3a663a7e3a8f3a5e3a563aaf3a56397d38a538cd39a63a263a7e3a9739c63a3639c6381c36a736b736b7361635f63676394539c6391d380c3a263aa73aa73a9f3aa73a9f3a36390539153a7e39b6380436e736873747380c39653a4e38c53935382c36f7371737573747365636b7386c3986382c363635a63a763a7e39fe3955392d392d386c3737386c3a763a3e388d382437883687367638a539f637f8371736d73747393539b638dd387c38e5397538dd354533e834143a6e3996381c36b7366636a736d7373738f53a9f3ac73a6e3a5e39be37c835d6382c392d3757371736e736c7384c395538dd37373767395d38dd3596346432c7391d380437373646366637073767389d3a2e3ab73a6e39be393538bd36d736d738c53905389d397d387c36c736e736f7365635963757394d391d388d376732c73727371736d736a73757389539be3a5e3ac73aa739253788368735e636c738d53a263a0e3a563a6e39ee391d3814366636f738a538fd385c37f838c5377733e836563697380c3885376738f53a263aa73abf3a56396d38e536f735f638e53a4e3a5e39c639be3a063a3e3a3639b6380c37d8393d38bd3606357538043687350537f83707394d3a2e38343788385c39be3ab73a973a7e396536b7372739de3aa739e637e837673864399e3a1639fe398e394d3915371734b5351536f7356533e838d5377739553a56387c375737b838ed3a873ac73a0e381c35f6383c3a663a4e388536c736663687386c398e38cd38fd3986382c3525349534a53606349533c837d83777392d3a76390537883757385c3a363aaf39d63767361638c53a6e398e37b8373737d8372737c837a836563895394d38dd371735153404359634c535a637c8375739253aaf3a06382c3757381439253a5639b63727377739be3a7e394d378837f8398638953697358637c8392d384437d836c734e5351535f6352537d838fd383439963ab73a4638fd38a538fd39863a6639f638a539353a563a46394d37d837a83996398636f7360638ed38fd35d634953454353536d7349533a8389d3a2e3a3e3a7e3a9f3a973a9f3a9f3abf3ab73a973a7e3a4e3a5e3a56395537b837073788396d3a0638543864397d381434c5346434f536973565320634343935</t>
  </si>
  <si>
    <t>37f8372736f7394539de3996392d39ae3905399639be3935388538f5399e395d373738cd388d38dd3a2639be39053757375738ed3814389d37673788382438643834389538b5398e39d639a63a163a363a363a0e3a163905368736f738bd393539253945394d398639ee3a4e3a3e3945381c3824390d391d38243707366636e7381c38ed3a1e3a0638cd377738743996390d386c39ce39a636d7361638c539ae39f639fe3a363975384c393d39e63a1e3986381438e53915388d384c368735f6396d39be39de394d399638343747384437f83777389539a638b5381c39be39a638d539ee3a0e390d37b83804385c390d39be393d38fd3844383438cd381c35863a563986383c3727397d393537a837a8378837e83707385439e63a263a5e393d390d390d38bd39de391d3834382437c8382c394539c6384c3804381437a83697386436c735c635e6392d3a2e393d38e5399e394d3804387c3a2e3a463a163a7639be37d839453a263a0e399e3975384c37c8393539863925382c376737573757377735e63565360638d53a663a7e3a873a3e393d388d39863a873955384c394539ee393d39b6396d393539fe3a3e39de3986398638043814380c369737b83767386c36c735a63676384c39be3a8739fe38ed3844381c38643a063a46394d3834392d3a6e394537883777393d3945398e39f6391d370736b73824378837c8385c39ce38cd366636e7380438c53a5e39963895384c38b5396d3a263a163a5e39c638fd3a06396d37673824393d383437f838f5394d37b8386c3915389d3737380c3a2e3965375737773854394d3a763a4638fd388d39863abf3a9739ee38e5394d381438ad39fe393539ce3a0e38f53804381439453925398e3895388538bd38643a263a2638cd384438cd3a3e3ac73a3e39b639353a363a7e393d39ae3925390d396d381c396d3a263965391539ee399e38b538b539de3965382c382c393d38b539be3a8739ae386c386c39253a463ac73acf3a9f3ad73a66385c37d8395d39ee39ce3798385c39ee38cd37e838dd39fe39ae394d39a6384c380c381c3874383c398e3a7e3a3638b5385438d53a563ac739d6393d397d3a263905371737f839ee3a16380437273965390d381c3814392539e639be391537d8383c3864383437a83a873ab73ab7394d38bd3a1e3adf3a5638dd3854383c38f539fe38a53767390d3a3638ed386439de3a1e38f5388d39ae394d38c53975388538f53915389536e7393539d63aaf3a3e3a563a6e399e3915387c382c381c382439d639d63747379839553a1639c6396539e639fe39ee3a2638ed389d39be398e393d387438e538a5388539de3a873a4e3a9f39f638d5383c3814383c3905381438ad39f6387c380c38dd39ae387437d8384c38d53a0e39de387438b539ae38e5391537c83885386c398e3a66398e38a539753a663a2638ed384c392d39fe383c378839553a2639de39a639b6394d3874383c38e53a16393d383438743975383c38ed3864387437983a163a16387c381438743a0e3ab73a9f3a463a8f3a9f3a0e38f5397539c6380c36c738c53a2e394538ed39e63a3e3915382c38a5399e385c37e8388d382c37b8399639fe386c37d838bd3a3e3996396d3a4e3a9f39e639ee3a4e3a6638d536363626380439fe3a0e393539de3a6e39e6392d39a639f638ed3767382c37f83757398e3a4e38dd38e53a3e39c6380c3798388d39f6389537983834396d39ae388d37d83777397539fe393539de39ce3965395d399e39253945384437d837b8375739ae3a5e3a263a4e3a7638d537673737373738d539253798371738953a1e3a1e397538dd3a063996388539b638f5395539ce38b537e8388538cd386c37a838043a463a4e39b639963a2639a638b5383437b838953a1e39ae398e3a16393538c53a0e3a7e3a2e38e538c53a26392d397539ee388d387438143945390d37a8382c39fe3a263895381439753a463a663a2e398e39f63996387c397d3a0e380436e739ae3a5e3a26391d39353a2638cd38f539e638e539353945390538ed3895388539be3a6e395537e8381c394539b639ee3a6e3a6639ee390d39753a16387c36b7388538bd39863a363a263a2e398638f539a6399e39b639ce389d38a53945385c3a873a9f39d63854375737a83747380c399e3955391d38ed390539e638cd37a83854387c38a53a163a0639de3a4e3a2e39f6396d3986393538ad387438cd36d739963a4e3a873a16398e383c36a736b73874390537f836e73804399e396d398639de3a1e39e639e638cd389539653a0639a6386c392538cd37f8381c387c366638fd3a363a46398e3a463a26397538bd39553a1639ee3965397539a6388d37c839353a663a763a2e39d639253864390d3935386c3975393537c83777384c373739d63a563a4638cd3915398639653a163a2e3915396d399638dd38cd38c53874389d394539ee3a26397d3935387c38a5391538bd391d395d3864380c385436b738f538f53a3e3a4638fd37e8384c3a1e3a0e384438dd39153666374738ad39ce394d38bd39c63a0e38cd3915392d38f53996392d383c38cd38ed38f538a535f6398e395539963a163a0e394d388d39a6398e384437c838f537d835e636e7390d3a463a2e3a163a1e3a0e3a2e39f639a639fe397d383c388d3965396538ed37473a763a973a163915391d393d3885397d39153834385438dd390538cd396539be3a3639963905394539f6398639a639f639ce398e391d392d38bd3895388d37f839e6398e38bd38ed3a0e3925383c39ae39ee39ee398e384437e838f53a1e3a8f3a3e391d388d392539be3885389539a6390d38c5397d396538853788378837f8</t>
  </si>
  <si>
    <t>3a663a4e3a463a36396d36e738143a363a7e39ee38d5396d39de38fd37c836e735863565358636363757390d3a3e3a7e39b6389d387c38c539ae3a563a6e3a4e3a3e3a563a5639ee3814341437273a463a8f3a1e387437573814376736e7365635b63697371737173767385c39a63a7e3a663a763a7e3aaf3abf3aa73a973aaf38b5397d39ce39fe388d3485357538d53a263aa739d637f836b7368736b73767384c390d39be39ee39de3a3e3a763a7e3a9f3abf3a7e39be394539b63a463a8f377736d7370738143945383c35553697393d3a973a8738ad36b7368737f8390d3a263a9f3aaf3ab73abf3aa73a26394539e63a87391d37e837073757385c38bd38c5384c36a7352537273986389536a7391d3a973a7e38b53727382c39a63a873a763a973a3639de39ee39ae3895379839453aa7395d37a837273687368737373a663a0638dd36b7362638a5397d37e838bd3a9f3ac7394d393d3a563a8f3a6e3a6e397d382c37273737372737073757397d3ac73a7639de39d638cd36873656391d383436d7371738bd397d399e380437f8397d3ab73a763a6e3a8f3a6e3a363935381436f73616366636c7373738bd3a5e3ab73a973a1639d638cd367636e737c83676364635b6382c3a0639de3895389538953a0e3a363a1e38cd3895382c3777371736b736873798387c39553a3e3abf3a6638ed37b836d73656370738dd382436d7384c367636b7392d39be393d3aaf3a663a563a2e39be384c37073656368736d737c8379837f839b63a9f3acf3abf3a1638b5380436263666391d3a36390d3798387c37b8358638e539c638bd39ee3a663a8739fe383c37a83747377736c7379839be394d37883844393d3a6e3aaf3a563a4638dd362637f83a4e3a8f39ae37c8382c386c36f738dd397d3788383439553a873a46387c382c394539f6383438043a1e39d637d83767382c39c63abf3ab739be3788363639053a873a2639653824380438ed391d397d391d370738d53a4e3a973a873a1e3a3e3a76395537a8381439ee3a06382c3767379839353a9f3a9739153676367639753a6e39353935393d38c53874393539e63a06387c3a363b073a1639753aa73aaf3a0e3874372737f839de3a97391d37883767389d3a063a7638fd367638143a163a3e38a5364637b838dd372737e839a63a2e39153acf3af739c6383c39863a973a9739de3824382c3a1e3ac73996383c3834388539863a6e391d37d839553a6e3a2e38ed34643424370738243798396d39ee38dd3aa73aff3a163824381c39ae3a9f3a8739ae39e63a763a9f3a763a463a663a9f3aa73a873a463a0e3a5e3a4e391d38043616358636063854397d39f639ce39ce3aaf3ae7396d37b8377738543a263a873aa73aa73a763a8f3aa73a463a163a1e3a063a7e3a6e39ee3a3e398637983697383c38143885387c39653a263a363aef3abf3adf39f6385437a8380c397d3a873a6e394538e53a563a8f3925382c381438853a3e3a1e38cd3a1639be381c36d738ed385c38853a4e39ae3a163a8f3af73acf3aff3a9738ed37983798392d3aa739a63804389d3a6e3abf3996381c37a838bd3a5e399e383c39b63a6e39a63834386c388d39753b2f3a9f3a063a063aaf3b173aff39be388537c837f839b63a6e38b53824399e3ab73acf3a4e389d37e8389539a638bd374738dd3a563a4639053656362639353aaf3aa73a3e397d3a563b073a4638e538543798382c3a163945381438ad3a563aef3ae73a9f3905381437c8384437a837c839653a4e3a2e399637d83844395d3a463ac73a2e38e539fe3ae7392d3864385438143864388537e8389d39de3ab73af73adf3a5e38e537b837983798376737d8385439553a2e399e39c639963a2e3a7e3acf3a5e38e53a873b073a463915389538c53925381c37f838fd3a363ae73af73aaf395d386c383c38f538a5375737a8384c39863a0e3915397538d539ce3a7e3a1e3a7e392d3a5e3aaf3ab73a6e3a763a663a3e38d5386438dd396d3a973b173a9f391d387c39053a4e396537a8386c39ce39d6398e395d3a0e39a639fe3a6e3a363a6e39d63a36397d39de3abf3aff3ae73abf39ae38a538c539653a8f3aef3abf39ae39553a1e3a7e390d37c8391d39de389d383c38ad3996394d3a1639c63a4e3a8f39c6399e38a538d539e63a9f3ad73ad739ee38d538dd39553a1e3ad73ac73aaf3a9f3a8f39c63824382c3975394d37b836d73656386c38fd391d39b639c63a563a16397d3935393539753a563ae73acf3a363955391d397d3a563ab73a973a873ab73a4e38e5380438e53965393538bd383c376739de39ee3915394d388d38d5392d3854399639c639ce3a4e3ad73acf3a973a3e3a263a6e3aa73a6e39ee3a1e3a4639de38f538d5395d3925389d3814373736063a8f399e396d38e5383c388536d7345438d53a1e3a3e3a973aaf3a763a8f3aa73a973a5e39d639453945396539b639be395d393d38ed378835b63505345434543a4e3925395d38853915385434a53414382c3a763a873acf3abf3a1e39ce3a163a26395538a538a538d539353996392d38ad3864370735c634f5342433c833883a363a36393d36b735d634443404347437d83a873aa73aa73a663a0e395d393d39a6398e391d391d393d393538b537b8371736b735753485340433c83388330739de3a1638ed3485326633c8341433273616397d3a0639de39be39ce39353895392d3996392538c5385c380436a7359634d5347433c833883388334733273307392d394d38ad342432c7341434343388356538b53955393d3975396538b5388d38bd387c37a836a7359634f5345433c8334732e7332733a83367332732e73266</t>
  </si>
  <si>
    <t>38743767386c39863a263a563a563a4e39ee38a5399e3a9f39e637a83626366635d635f636a736b737d8399639ee393d3a4e39be38643824380c37b83767375737f837273777380c39753a163a2e3a4e3a7639f63a0e3a8f398e370735a6353535753717377736f7378839253a973aa73ac73a87398e38e538bd38853804375736f736f7374737173814384c386c38cd39553a3e3a5e3a76392d374736563596363637b8385c3844391d3a1e3ac73acf3ab73ad73ac73a973a763a0e392d383436363626369736e736f736c73626361636b739053a6e3a4e38bd37073626365636f7387439de3a263a9f3abf3acf3acf3a8f3a563ab73adf3ab73a973a5639553697358635f636a7365636263626361635d638243a3e3a4638f5373736d737c839353a063a5e3a763a9f3a973a563a8f3a0638d539ae39b6396d39963a163a2e37c8362636063656368736a736d736973606377739453a6639f6385437e839053a663a8f3a6e3a56395d38bd38bd397539053844385c382c37b8382c392d3a4e383c36e7375737d837f837f837c83717366636763757395d3a563a0639e63a363a873a873a9739ee380c376737e838443824378837473777383c396d3a363a87387c378838243854388d392538d5382c37a8375736f73804399e3a8f3a873a6e3a5639ae39963965382c379837a837a8376737c8382438ad39de3a7e3a873a9738d5386c38ad38f539753a1e39fe39ae399e3986396d39963a3e3a8f39fe38fd385c37773727383c383c37c83854388d381c381c393d3a4e3a7e39d6396d3a4e39c639de3a263a2e3a563a363a0e3a3e3a3e3a1e3a0e3a3e3a8f3aa73945375736f736d736a7371737773798387c39b63955388539ee3aa73a2638ad386439ee3a3e3a663a6e3a5e3a2e39ee399e395d398e3945388d3874395d3a9f3a3638543798379837d837c8374737573824395d3a663a163a7e3a66390d37d8382439d63a063a1e3a063a163a1639b638ad37273717377736973687381c3a2e3a97396d3874389538f53885373736d73737388d3a463acf3aaf39ce387437f8389d3a463996396d3945395d39d63a2e39c6383c36e7370736c73717381c39ce3a973a6e39de3a0e39b6387437073747388d397d3a7e3ab73abf3ab73a0e392d39fe3ab737c8378836e736c7381439553a2e39ee384c37473767380c393d3a4e3a663a763a873a8f399637a83687386439fe3a763a5e398639fe3ad73adf3ab73ad73ad7368736163515344434b5363638bd3a1639c6385c386c399e3a563a873a3e393d39d63a6639f638cd384439753a3e3a16390d386c38f53a2e3acf3adf3acf3aa735f63626357534a534743464357538cd3a0e3986399e3a5e3a763a56393d371738743a163a263a1e39e63a0e39fe38e5380437d8383438e539d63a873aa7398636a737f836a7362635e6356534c53646390539c639d63a063a2e39be374735353616381c3834385c39553a2639be386437f837a837e8381c387c399e3abf3a4e384c3955375735a636b7385c384437a8385c38e538c5393539b63935366634f534b534c534e534c5375739de39f6386c37b8385438a53834384438d539f63abf38ed39b637a835b6364638a539c6393537673697355535b6372738cd382435c63535350534a5355536d7395d39be37d837173854394d38bd3824383c38a5399e375738ed37b835f636563814395d3986386435453444334733a8361638b538743767373737f8385c38cd3a1e3a5e38a536e7385439e639be38b5386438e53a2e34b536463687357535553626384439a6397536d73434343434243424361638c5394d397d3a3e3aa73abf3aef3ac739a6390539ae3a363a5e3a1e39be3a2e3a5633c83367357536b735c635d637c8399e39c638ed3656369736f7371736c735f63707392d3a3e3aaf3ad73b073ae73a9f3a663a263a1e3a563a6e3a6639c6387432c7322631c63646381c365635e638443945399e391d3945398e391537573495344435b63737387438f53a2e3aff3b0739e638d53915395d3a1e3a8f396d3727322631052e87320636d7381c35f6356536d73804394d3a163a0e38953626348532e734043505360637c839153a8f3b0f39b6385c37f83814394d3a873a0e382433a8328733e83327348537d8388d3767362635b637e8393539a6390d3874379835a6344434b5359636e7382c399e3aef3a0638a5384c385438cd3a163a873925355535e63885380c34c5357537d83915392d388d3824387c396539ce39f6393d37173444343435b63666377739053acf3a8f39153874382c3824389d391d397d36a7388d396539d6385434743414367638cd392d38e5385c3854382c380437473666351535153737384c385c399e3abf3aaf3955388d384437e8380c38a539e6366638ad39ce39d638bd3454312533273495365636d73747382c38ad375735e6367636c736a73777393d3a063a7e3ac73ae739fe38fd3885384c38dd3a1e3ad73955386c38bd38ed38a5373733473246348536d73757374738b53a7e3a76393d384c38bd391d393d38fd391d398e39553a463aa73a36391d393d3a563a8f39f63a0e397d38cd39963a4e3a8f38e5345435a638ed3a8f394d39053ab73b073ae73a4e398639ce3a3639ae39153955381c39153abf3b273ae73aff3b273a6e39053a463a3e3a1e3a973b1f3b2f3a8f37d834a5386c3ac73b573b073ae73b073ae73a3e39ae392d39863a06395538643676378839f63b1f3b373b373aaf395538643a763a5e3abf3b373b673b5f3adf39e6373734b5387c3a7e3b673b3f3ab73a26399e397d395538fd386c381437473616360639863aff3aff3acf39b638ad384c</t>
  </si>
  <si>
    <t>3b173a46399e38c537a836d736d738543a163af73b0739f63874382c388d394d39ae389d3626340432e733e835d636a7358634a5344433883347332732c732663b673b5f3b473abf3a2639d6398e39f63abf3ae73b073af73a763a6e3aa73ac73aaf3a26390d36f73545368737e835a6336732a7341434d534b53414322630c53b6f3b6f3b573b5f3b3f3b2f3b373b1f3a9f39863a163aaf3ad73adf3ae73ab73a663a4e3a16398e390538bd3757345432263347350535b63525340431052fc83b6f3b3f3ae73aaf3a363a463acf3ab7390d36e7372738743a063a7639d638a538243844388539053925382c35553388334735c637773656343431c630852f883a4e3925383c37c8371738ad3a6e3a26381c361635d63687394539e6385c362635153485355538443905374734b53434360638ad386c34f53246310530642f47381c373736c7364636c738f53a7e3a7e3905368735253606391538cd3626352534e5357537f8396d397d37d834e53485365637f8361633073125306430042f07373736c736e737a83895398e3a8f3a7e38cd35c634c5364637e8363634d534d535753727391539d639ce382c34f5340435153606344431a630c5308530042f4737c8381c3925397539863a463abf39de377734f534d53575358634e5344434b5368738c539b63a06395536a7340433673434340432c731653105320631e631c6381c385c390d397d39e63aa73a763864353534953474345434953464342434c53737393d3a1e3a2e38e5363634c53464341433e8336732c732c733c834543444380c3757380438ad39553a7639d6373734f534a5348534343464343433e83474362639153a8f3aa7396536b734e533c833a834b5353534f534a5349534043266385c379836e7370738ed3a5e39c63757351534a534e535453545350534c5355535e638543a363abf397535f6343434143515363636f73727360634a5324630643a6639ae387c3767392d3a9f39de3767355534f5359636463697363636163676364637a839be3a3e3874355535d637b83854382c3737364635f63414310530043aff3a87398e38e539e63ae73a0e377735f63697379838a5396d3945393d39a6391d38c539f639ae380c37d8390d39c639753777348532a732a7324630a530043aff3a363895380c39de3aef39ee386438cd39de3a3e3a9f3adf3ad73ac73ad73ab73aaf3acf3a6639ee39e6398e38e537173434320630c530e530e530242fc838ed37373525361639653ac73a9f3a6e3ab73aff3b2f3b273b373b273b073ae73aef3adf3a973a4e39f6390536e734e5332731c630c530a53186312530042fc8368735a635e6384c3a063abf3ad73aff3aef3a6e3a263a8f3abf3a0e38d5386438d538ad381c38ad396d3945389536c734143206310531a6336732e730c5304436e7386c397d3a3e3a873aaf3a7e39ce38c5377737073864385c36c73545353535553555351536563895397539b639553864361634143464360635d634853307386c39ce399e38e539753a7e3a7638d536163545359635e63596353534e53485345434243414343434d53626385c399e39de393d3864383438bd393d3905389d36e73767371737c8395d3a6e3a5e38cd3636355535253555351534c5347434143367332732c732c7334733673616394d39e638dd37983777386c3955396d38cd36463676379838f539ee3a4639ae37c83565353534c534c534743444341433a833a833e834b536163737383c394d3a4e3a1e38bd367634d53485351535d634d536f7387c398e3a0e3a363a4e395d36d7351534e534b534b53485349535c637b838a5394d3a0e3aaf3a973a1e399e3a0e3a7e3a4638b53575334731e631e631653687381c392d39de3a363a66398636e73535354535b636e7384c38ed39ce3ab73b0f3b073a973975381436b73717393d3a8f3ab7397d36c734a5332731c6316535e635863666389d3a0e3a4e394537b8385c394d39c63a563ac73ac73ad73ae73a2638c536f73575356536c7392d3ac73af739c63788358634c53367318630a53606352534e5364638e53a5e3a5e3a2e3ad73b373b573b1f3a973a3639fe38dd36a7358636563834392d39f63a8f3a9f3a06384c34b5334732c731a630853004368735653444340437e83a6e3b2f3b3f3b573b473acf39a6382c3656360635c6355535a637e8396d3a0e3a263a2e3a2e39ce38ed3767360634d5338832a7330738c536f734b53454388d3a9f3a7639e639ee398e382c366634c534443545361635d63586356535f63697370737a8391539fe397d388537b835d63474347434853a26392537a83767398e3a9f3955379836b736a735c63515349534f5366637a8370735f63545350534c534e53687390539b638543505334731c63125318631a63a163945389d39753aaf3b0f3a7638c536b7361635b634f5352535a6376738f5389536a735963545354536563874395d38e5362632e7312530853145330733073a1e396538dd393d3a663b3f3b3f3a97391536f735d635a6360636a738ad3a3e3a16390d381c361634c535e6384438cd37c83495326631863186330735153505398637f835e636f739a63b1f3b5f3b4f3ab739963965395d391d39353a2e3ae73acf3a6638dd3636359637883895381c35c6340432a73226328734853767382436973535349535b6384439f63ad73b1f3b373b1f3b173b373b2f3aef3ae73aef3a97399e38b5389d391d392d386c36163454340434a53525354536f7393539be352534c5351535c6364637d839b63b073b473b173ac73ac73ad73a663a563aff3af73a973a4e3a2e39ee399e39153737357536d738c5394539353935390d389d</t>
  </si>
  <si>
    <t>39f63757351535253505357535f6365636e736b7362635f635f636f7385c38dd391d397d39a639e63a1639f639c638c536c735653474332732e732a73287320638bd3626358635a6363636b736c7374739253a0e39be3945391d398e3a0639d6393d387c380437c838743915395d389d36f7356534643347330732a731e63165388536c736363676377738bd393d394d39be3aa73aef3ac73aaf3a46391d37b836463545352535553687384c393d397d38e537e836163444320630e5312531e638b5371736f737b8384c391d3a163b073b2f3aff39ee3895383c387c38543727364635f636763788385c3854385438cd392538b5367633673145314532c734a5389d388d39c63abf3ad73abf3a4639f63a3e3aaf3a5638c536f7363636563636360635c636363697365635d635a6355536f73788362635253545361636b736c73ab73b073af73a2e391d387437c8370737673874392d39453885369735963535354535553545354534d53515356535553676368735b634e534043367341433e83b903aef398e3854375736c7366635e635e637a838e5391d38a537e83717371737173666357534f534e534c535d6365634b531e63145318632463307328732663b573b673b1f3acf3a3e3925378835a6368738b538bd36f73666383c396d39ee39d638bd380437a83727370736d73525341434b5358634e534f5362635f635d6395539fe3aa73b0f3b2f3a8f38fd370736763788372735c63545363637d83885390d395d394d39b639a6382c35b63596375738ed38ed383c383c38ad388d386435f636c73804386c38bd38e538dd38c538c538c5382c36763565350534853464347434f5368738dd398e39253935397d39c6395d385c3717367636163525348535b6361635c63555350534e534e53626387c398e39653824361635863545349534d5356537d839ae39d638d537b8376737d8371735753474343433c83307324635f635d635a63525365636363535348535c638dd3a1e3975389538a538ad38ad395539f63a3e38fd36c7357535453555350534953414334732e733673347330737273697364637073895383c36973596364638ad3a4e3adf3aa73a763a3e394d3885393539ee39b6397539863975391d387437d8372736763555350535a63656396d394539863a163acf3a97399638fd39253a0e3a4e3a6e39e6387436b735e6382c39d639a638ed38a5387c38bd397539f63a363a4639a638bd389538d538953aaf3ad73aef3aef3b0f3b073adf3ab73a6e3955386c3814366634a5353538dd3a5639a637b835d635c635b63636371737e8384438dd39ae39fe399638a53687389538ad384c387c38dd38953925397d383c3626357534e53495349538243a973a66384435f635963555350534f534c5352536763844396539ce391537b83565367635b635053545351534543636360634953414341434f5356537d83a663ae7391d36c735c63555348534243485355536c73854394d3996397d38fd373734b53464338832c7336733273474365635053367340434f535d6375739be3a7638fd36b735f635a63485338833a834f5361636e73788377737a8384438643747355532c7318632e735053454359637a83555342435b637b838f53a363ad73a1e388d36a7357534b5343434443495354535c635d635a6354535153555369737d83844336732e735053747364637b83798351534f53646390d3abf3b2f3ae73a1e388d36873505344434d53586361635e6356535453555355535b636a7379837b837b834643464372738c5384438e5384c35d635e636c738fd3aa73b1739ee382436a7359634b534c5362637d838143616351535c6367636c7370738643864363634c5360635e6380438c539753a66390d36e7369736f738343a163acf394537c83666357535c6375738ed3a063955380c3747372736b7362636d7387c3824355534643996390539963a6e3b3f3b4f3a9739f6397538ed38d53a263acf3a4e3935371736c7384439de3adf3acf3a263a1e39c638c5382c3814387438cd381c375737883a873aaf3b1f3b373b0f3aaf3a5639c639c63a563aaf3a9f3a063a0639de39b639ee3a463ad73ab73a5e3a763a4e39e6398e398e3965399639a6397538a537773a3639ae383c3798378836f736763697382c3a363b0f396d376737a838ad398639f63a8f3ab73a0638ed385c381c37a836d73747382438ed397d399638b536c736b735453444345434b5350535c6376739963ae73a46383435f635a635d636563777394d39be38a5371735e6357534d534a5357535d6372738c5398638ad36763424343434d53586359635c63757396d3abf3a8f3965383c36563545352534d535c63895390d377735f6350534c53575366636563687389539a63925380436d7382c3864386c38a5388538bd39f63a6639b638243697365635c6350534643424351537b8380c35c6355535c6373738ad38f538b5397d3a563a36398e3935392539e63a763abf3ae73ab73ab739fe388d36f735c635a63565352534f534a535353646386438bd3844387c391539ce39a6396d394d396d3a0639ee38a53767381c370738143895393d3a2e3a46399e38dd3814371736d7375738443864384c38cd38bd38243804382c382c37e837273697369736f737f83925398e384c3666363635f63676378838dd3a6e3a9f3a763a763a2639c639ee3a8f3a8f39c63925389d370735453495347434c534e5353535f636c737a8387c395d39ae38b535f63485385c38bd399e3a7e3a263895389d39ee3adf3b3f3b373a36388d372736b735e6352535b635963505356535d637273854390d39ce3a2e3a3e399e37d835653444</t>
  </si>
  <si>
    <t>38e5380439053ad73ba03aff396d38c539c63b1f3b5f3a4e38e538cd39753abf3ba83bb83b3f39653804376737273804387438e5398e3ab73b773b0739553804371738543a8f3bb83b3f395537b837e8391d3aff3b883b0f3ab73af73b173b673bb83bb03b47399e3874385c387c393539f63a6e3ab73b173b773b3f39e638dd37e839ce3b7f3b3f395d3757368738343a0e3b773bb83ba83ba83bb03b983b983ba03bb03b3f3a36396d39963a663b173b373b3f3b573b3f3b1f3b273aff3abf38d53aef3b903a1637d836663727395d3b273ba83b7f3b373b1f3a7e3a6e3ae73b373b6f3b673b2f3ad73b273b673b673aff3aa73a4e39ee39c639e63a8f3b1739ce3b6f3b7739ae3777370738743aa73bc83bc03ad7398e38d5386438bd394d39e63acf3b573b6f3b7f3b883b3f3a87399e38e5389d38a5389d38a538ed396d3aa73ba03b7739d6382c385c3a0e3b903bb83b17392d37e837a837c8381438443895397d3a4e3b1f3b7f3b7f3b1f3a0e392d3854376737c8383c382437e838543af73bb83b7f3a3638dd39ee3b903bd03b5f399e379836b737073757379837c83814386c394d3aaf3b6f3b883b6f3af739d6388537d8382c38643844378837b83b4f3bc03bb03adf3a163b1f3bd83bd03ae738a536a736d73798382c386c388538dd399e3a763b1f3b4f3b773b883b473abf39c638c5386c3874387437d837373bc03be03bd83ba03b773bc03be03b7739f6382437b838d539a63a3e3a7e3aa73aef3b573b4f3a663a3e3adf3b3f3b6f3b6f3ad739d6393d38b5384c37a837073be03be83be03bd03bd03bd03b6f39de3834378838c53a4e3b4f3b983ba03ba03b983b6f3a3e38bd38ed398e3a7e3b4f3b773b3f3aff3abf39ce38dd382437f83bb03b4f3acf3aa73b2f3ba03aff38e537273707384c39a63ad73b6f3b983b983b773a7638bd37d8380438bd39d63a8f3b0f3b4f3b573b5f3af739b638cd388d3acf397d38a538f53ab73ba83ae738cd370736c7379838ad3a363b3f3b903b883aa738fd380437373767382c3874390539ee3ac73b473b773b473a8739be394539453834385c39b63b3f3ba83a873864371736e73798387c39be3b073b903b4f39ee386c377736b7367636c73788385c39253a363b173b4f3b273af73ab73a6e38e5392d3a7e3b7f3bd03b983a0e386c384c3834382438f53a5e3b5f3ba03b3f3a8739ee38ed3727362637b838a5392539963a563ab73a8f3a5e3a8f3ac73ad73a8f3b473bc03bd83bd83b7f3a2639ae3a0638f5388d3a0e3b573bb03ba83b773b273a76390d373736f7387438dd38f539253975395d38f538ed39353a163a8f39fe3a5e3aa73aff3b7f3b983b2f3b273a9f38fd38fd3ac73bb03bb83b883ac7399638b5378835d635b6367637a8381c3834385c384c380c381c385c38fd396d387c388d38f539ae3b273bc03bc03b983a7638fd394d3b0f3bb83b7f3a97392d38143717364635c635f6367637c8387438a5389d3874385c38443844382c387438743834382c39253adf3b983bb83b903a9f39fe3a7e3b373adf39d638cd385437e8371736d737b838743854384439453a0e39e63986397d3975393538dd38cd38fd3844381438c539753a663b273b773b4f3b573b7f3b1f3a1e3975395538fd383437673777389539fe3a26393d392539a63a2e3a2e3a563a4639be397d396d399638ad3844386c38ad395d3abf3b983ba83ba03ba03b7f3b373aa739ce389d375737273814393d3a9f3adf39f638c5385c38dd396d39d6398e38d538dd38e53ab739d6392d391d39553a363b4f3ba03b173ad73b7f3ba83b473a4e393d385c37c8383439553a663adf3a873986384c373737a8384c382c3798371736f737373bc03b673aff3ac73aff3b5f3b4f3a87398e3a1e3b6f3b983b473ac73a5e39de398639d63a973aef3a87394d386438043777379837e8376736e73697362636063be83be83bd03bc03bc83b883a46392d39a63aef3b473ab73a7e3ab73af73af73aef3aef3b1f3ab739ae388d3798373737573824389d3895380c36f7364636463bd03bd03be03bd03bd03b6f39ae39653acf3b0739ce38c538953905399e3a163a873ac73acf3a0638bd37673687368737a8387438ed38ed387c37f8374737673adf3b373b983b573b903b1f397d39e63abf39ce386c37a837673798380c386c38ed39b63a16395d382c36e736f737b8386c38ad38ad38a5389d387c3854384c3a1e3b373b373ab73b573a4638d53965392537d83717371737c8382c388d38bd391d39c639f6393d388538343844384c37c83788378837c837d8383c3874388d3ae73b983ab73a563b1739a6382437c837d83757376737e838bd39f63aa73aaf3aaf3a6e39ce38ed387438cd38ed382c3676364636973707381c3854382c384c3b573b983a5e3a3e3b0f39d6383437c838343895390d39c63a763b0f3b5f3b3f3a7e3965384436973707386438ed387c372736b737d838b5390d389537f8380c3ba83b7f39c639353a3e3a5e39ee39e63a1e3a873adf3ad73a8f3ab73b373ad7396537d8367635f635b636c738b5394538e5389d391539e63a2e39be3915388d3bc03ae7389d3788395d3b1f3b673b5f3b473b173a66393d389d39153a3e3ab739de388537e837a83804382c382c3798384438fd396d3a6e3b173b273ab739e63ba83a16380438643a263b4f3b773b573aef39fe38ad37d8381c389d39a63abf3abf3a3e39ee399638bd375736a73798393d3a563aaf3b173b6f3b883b2f3a663ba03a6638e538e53a3e3b473aff39ee38bd387c38e53935396d39b63a063a7e3b073b0f3a76396d38a538ad394d3a363b073b4f3b1f3b1f3b573b673af73a66</t>
  </si>
  <si>
    <t>387436c7348532a73206342437e83935383434c532c732463287344436f73935398637e8343431e6318632063327345434b5351536163814380434b53246314536d734b5320631653165341437e83955389535b632c7324633073535383c397d3935374734a5330731e631653125310531c632c734a5377737c834c5326631c632e731e6316531453125320635b6389d39053707345433473535380c38743767367637373844383437f837373545334732a7344436a7386437d835253404336734d534e533e831c630e530c53414371738b538f5383c37b838bd391d3717342432e733e835453717384c3885383437e83844386c37d83707378837d8380c37b8381436a7350532e730c53085320635e638c5387436563555374739053905377734953347338834243485359637c838cd386c36663424334734a5380c38f537d8353533a832873226322633c8367638cd388d3565330733c835d638e53a06396d384c36c736663757386c38d538853676347432e7328732e734b5378838d53864348533e833273434369738c53945381c34f533c834b53606382c39ee3acf3a9f39e6395d39b63a0e397537c83555340432e7328732a73367346436463854385c34b5345434c537a8398639ae37f834743414360638a539de3a3639fe390538243707379839353a1e39c638243505341433a83367338833e834743646384c38bd367636e73824396539b6382435c63697384c39353945388d3757360634e534b5357538443a063a8f3a163864358634b5347434343464355537e838dd38b537a839ae39ae398639a63996395d398639be3945381c363634c53414343434e5368738e53a3e39fe38dd381c37a8371736463545348534f53757396d39ee388d3596392d3834367636e738d53a06399e383c3656353534c5350535e6377739053a0e39f63895360634b534343454354536973788380c383c39053a1639e6382435863666357535a63804390539ae39ee391d37a8365636c7389d397539d6399e388d367634e53485342433a83388342434e5363637f839153a1e3a7639ce38c538243404349535c636e736c7376738c539b639e63975397539ee39a6387c36a735c6358635a635a635c63626361635a635753586371739153a3e39e638ed3874386432c733883474348534c53636387439c639e638ed387438dd393538ed38c538cd38b53925395539353935397d393538cd38fd39863a3e3a6e392d36c734f53454330733c8349534f535e638443a063a3e3895364635863636382439653a0e3a0639ee39de395d387c381c381c37883767380c38d539f63a6639ae3824366635653596357535a635c63717393d3a8739ae38043666358635963636371737d838f5392537c835c6347433a83347341434e5361637a839453a363a3e39e639ae3986389d38cd3925396d39a63a663acf3a2638d537f837a836e73596353535c6371737f836b7349532e7326632c73454355536b7388d3a063a5e395d385c38543885365637e838dd39c63a7e3ac73a5639553864381437f836a7356534e534b534a535153575349533273287334734a5362638b53a873acf398e36f73555353535653565360636f738dd3a563a56392d38853874385438443854385c381c366634c534443495358635a635053495357537b839ee3adf3a2e385c360635a6354534a5360636a7381c39a63a9f3aaf3a563a663a5639e6394d38ed38853804365634a5345434d537573935390d387c38c539653a5e3acf3a0e38bd37473646353533c8378837d8398e3adf3abf3a3e3a0639c638bd37d8373736e736a73687365635e63616383c39f63ab73abf3aaf3acf3a3e396d39b63a8f3a9f398e380435753454396539863acf3ab7398e3885382c3757364636163646370736e7362635f636f7384439963aa73acf3a26397d38f53747361637d8397d3a4e3a7e39a6388537773ab73aff3a9f3965385c37f8374735f635e6362636c7378836e7363636d738c539ee3a7e3a76395537d8360635653505351535d6369737f8394d3a3e3a973a5e3a563adf39ae38a53864381c36c73697378837f8382438443834389539653a5e3ad73a2e38cd36f735d6353535053535354535b6367637b838e53a463aff3aff3a163a97397d38d5388d382c380438c5397d39ae39c6399e39de3ab73af73b173a8f390537b836f7371737373824388d3895391d39e63a3e3a663a9f3ac73ac73a973ae73a5e3a363a0e399e399e3a563ad73aef3a5e39d63a1e3a1e3a363ab73aa73a0639be39e63a2e3a663ab73aa73a5e39f6397d38f5387c389d39d63a973a973b373b2f3b173b1f3b0f3aff3b173b1f3a2e389d38853885380438953a6e3b3f3b5f3b773b6f3b5f3b473b0f3a2e38ad3777367635a635f636f7391d3a4e3b273b273a5e39d639e63a1e3a2e3a463a3e390d382c37f8374736e737b8394539d63a063a363a763a8f3aff3b373a56388d36b7356534e535863757392d3a1e3b1f3aef39ce38ed389d38cd38e538d5389537e8374736d736d7372737273798370736b7373737f8390d3a973b473abf391536f73586354535d638443a2e3aff3a063a0e39fe3986393538ad3804375736873646366636a7370737273656362636063535344435d63844395d3ad73b2f3a0e383c36b7369736f7388d3a6e3adf39a6396539d63a973abf39d6384c36e73636362636973798380c37983666363636d73646362637983824389539ee3b0f3aef399e389d384c3854394d3a6e3a87393d38d5390d3a163b273ae7395537f836d736d7389d397538dd384c3834385c390d396d398e398e399e39ce3a263abf3b073adf3aaf3a873a2639f63a3e3aff</t>
  </si>
  <si>
    <t>38743717369736d7373738853a6e3b883b7f3a4e389537b83727375737c8389d3a4e3b573b5f3ab73975384c38ad399e394d38c5387c38ad39d63b5f3b1739e63a2e392d38d538f5391539d63b273b983b773aaf39a6390d382c377737e83874393d3a5e3b5f3b983b3739a639253a663a97396d38f539353a7e3b883b473aaf39f6392538fd397d3a163b0f3b903ba83b7f3b473b173a6e393537c8371737f8384438bd397d3a463b173ad73a2e3a9f3b2f3abf3acf3acf3ab73b4f3bb03b17389537b83798381438b53a463b7f3bc83bb83b7f3ae739f6390d381c374737983814386c38c5390d39e63acf3b473b173a3e3a4e3b0f3a1e39153a4e3b5f3b4738ed386c381c381c3854395d3adf3b7f3ba03b903b3f3a5638ed38043777378837f838d539e63a3e3a563aaf3adf39de384c385c38dd3864389d39f63b0f3b4f3a87394d3834383c389539553a973b4f3b6f3b0f3a3e3945384c37e837d837e837d8385c39de3aef3aff3a3638fd37f837c837b837c8382c38d5397539a63a363b5739fe38bd3895389d390539de3ad73b573ae73986386c37e83834388d389d383c3854399e3aa73a5e38d537883798381c3864386438f539653955392d39b63ba03adf39be393d391d3915392d3a1e3b173b4f3af73a163915390d3a063a4e398e39553a563ac739b6389d3895392d38fd389538a539ae3a873aa73a663a6e3b7f3b883b2f3ac73a4e39f639de3a663b0f3b573b883b3f3adf3ab73af73b3f3b1f3abf3ae73ad739e6390d393d3a7e39ee3925390d38f539753a3e3ab73aff3a663b173b7f3b903b5f3b2f3b173b3f3b473b373ab739b63925393539a63a1e3aef3b673b4f3adf3a973a463a4e3b173a9f39b6394d38c538c5391d399e3a973a263a563aff3ae73a2639c63a563b273b473abf396d385c37f8380c383438fd3a263a7e3a9f3a8f3a263a063a8f3b4f3b3f3a973a0e39a63996397539a63a8f39f639c639f6396d38cd389d39653abf3b473aff39ee38ed385437e8382c38c5395d3935390d38fd38cd389539be3b6f3b673b1f3aef3aaf3a5e3a563abf3b17396d3955392d38ed38ed391539f63af73b5f3b6f3b3f3abf39be38d53885389538c538bd38bd38ad3895382c39753b673b4f3a973a873a4e3a0e3a263a563a973a0e39a639453935395539c63acf3b4f3b673b473b1f3b373b4f3aef3a3e3975390538e5392539863975390539ae3b173b6f3aff3a5639fe399e39453935398e3b373ab739f639b639ee3a8f3b273b673aff3a16398e39fe3aaf3b1f3b373aff3a3e3975397539fe3a2639ee3a063a8f3b173b473b073ac739fe392538d539253ba83b773aff3a973ab73b2f3b6f3b773ad739ae391d38f5393d39ee3aef3b7f3b4f3a6e399e39ae3a063a563a1e39b63a1e3a663a973b073a9f39be393538d53b573b883b903b6f3b3f3b4f3b773b673ac739c638fd38cd38f5396d3a663b2f3b773b0f3a4e3a163a6e3a9f3a4639ee3a663a763a463aa73acf39e63905388d3ac73abf3aef3ac73ac73b1f3b5f3b573b2f3a9f39ee3965393d399639fe3a873b273b473b0f3acf3aaf3a9f3a8f3a763abf3a5e3a063a663a7639f6397d39553aff3a973a163996397d3a1e3adf3b4f3b773b5f3b273ac73a3e39ee39be39d63a663ae73b2f3b2f3b073acf3a873a1e39ee39ee3a563ac73ae73adf3a8f3a2e3bc03b773ab739b6393d39ee3ac73b173b1f3b2f3b5f3b6f3b2f3a873a0e3a0e3a4e3a6e3ab73b273b2f3aff3aaf39fe397d39be3a0e3a6e3ad73aa73a2e39c63b7f3b373ac739a638e539a63a563a0e39ee3a663ad73b2f3b5f3b4f3b073adf3adf3ae73b073b2f3b373aef3aa73a36399e3955395d3a1e3ac73a3e39c639ee3aaf3a4639b6393539653a0e3a3e39d639c639de39f63a763b073b673b773b673b573b373b273b273b1f3aff3abf3a763a463a06399e3a263a563a363a3639e639c639553925396d39de3a8f3acf3a9f3a5e3a0e39fe3a263a763ae73b473b7f3b903b6f3b3f3b073ad73aaf3a7e3a663a763a7639d6398e39e63a0639de398639753915398639fe3a6e3ae73b2f3b3f3b1f3acf3aa73abf3abf3ac73b0f3b4f3b773b7f3b573b173ad73a7e3a0e39be39e63a4e3a3e39e639be395d3965396d3a663a363a5e3ab73abf3ac73aef3b373b4f3b473b1f3b2f3b1f3b173b2f3b4f3b573b4f3b1f3aff3aff3abf3a4e3a0e3a0e3a0e39de39be394d3915399e39ae3a9f3a973aaf3adf3abf3a973aa73adf3b273b3f3b373b373b373b2f3b373b273b073b0f3b073aef3ad73ab73a663a1e39ee39be396d394d39253935397d395d39fe3a7e3ab73abf3a6639f639e63a3e3a9f3aef3b0f3b0f3af73ad73ac73acf3ab73ab73acf3ad73aaf3a5639f6399e3955390538f538dd38bd38bd38cd389d39353a063a6e3a6e3a4e3a1e39b6398e39fe3a9f3acf3acf3ab73a873a5e3a873a973a9f3aa73ab73aa73a3e39c6399e3965391538f538bd38a5389d3895386c379838ad395539de3a873aaf3a4639a639a639f63a3e3aa73ad73ac73ac73abf3a9f3a8f3a873abf3acf3a6e39de397d395d391d38dd38cd38c53885385c384c3575360636c7383439453a0e3a3e3a06398e394d396539f63a6e3a973abf3aa73a2e39e639fe3a1e3a06399e392538cd38b5389d3874384c382437e83804380c34a534d5358635d636b7383c391d3986398639453915394539d63a0639f639f639a6394538fd38bd388538853885385438543854382c37e837b837b837b837a8354535a635a6357535b63666370737e838443844380437d8382c389d38e53935394538f5388d383c37f83814380c3804380437f837a837773798378837473747</t>
  </si>
  <si>
    <t>383437c836c7368738043854371734f533a83555378837f835d634043287328732a7338833c8345436873814383c388537983575351534f534953444345435353505341432e7338835453727380c35c632e73347362637e835d6338832e733473424348535a63767375735c6356536163596338832c73307338834c536b737d836a7355534b53434356538243874371735553596381438dd3747359636263767389538f53905381c36263535358635c63606361635c635863575362636f736e7399639ae3955390538fd391d392d39153935396d396538f5386c387c38e53975398638bd36f735b6365636e7378837f8385c38cd389d38a538ed3814360635863935393d392d390d385c37a83767378837b83767364635253626387c399e39a638bd36973474334733073367346434d53596352534953606388538343616356535753474348534953454342433e833c832e732c732c733c836a7389d387437673616357534b53464350536973798377736063424345436e7381c35f633a8342433c832e7341434e534d53424338833673434355536663834390d390d38ed38f538ad387c3874386c389d38a5379835a6345434d537d83925381434e5345435153347332734953757383c378836a736663707380438dd3a3e3acf3a1638bd383437b837c838e539b6393d3737353535253596381c393d384435a634543464350534243495361638c539c6393d37e8360635a6377739963ac73a5e387c35e6350534343495360637f83905386436973697387c392d37c835863515356535b636d738bd38fd390d38ed383c35e6348534953626390d3ab73aef39d6370734c5343434043485355537e839e63a2e3986398e3a7e39d63834373736c73804389538e53acf3a1e38ed37d83666354534d534f5368739053aaf3b0739ee368733a83388343435a637b838c5390d39553a1e3a7e3a3e3a263a1639b639ce3a0638d537d839653a063a3e398e384c36c735c63565368738fd3aaf3b0739c636b733e833673535384c389d37f8370737473834383437f8382438ad39de3aaf3a46388536c736e7375737e837773697360635e63626386c3a663b273abf38bd3606342433e8358636a735c6358635c635e635863575360636663727389539d63a7639d638e536263656362635c6358636d7386439753a563a973a563a46390d3676350535c6369735a63525350534d534b53505352535c63697374738a53996392d3834381c37a837b83798382c39153a163a6e39de38ad36d7361638853a263a3639e639f63a4639ae38f538c5382c370736663606364636763767397d3a4638fd375736c738f5394539ae3a763a973915365634b53525362638343935398638ed392d39ce3a5e3aaf3aef3aef3aa73a3e396d38ed382c37a839353a3639be388d36a735863aaf3aaf3a4639a6386434c5342435253717399e3b273aaf3854365635d635f63707382c38bd396d3a163a663aa73aaf3a3639de3a66393537b836a735e635353a8f3a0e386436e73666362637e839053a163b5f3b983a873854372736c735f636363676364637273824381c387438ed39f63b173abf39ae38d538743844381c3abf3a0e39253925397d3a873b7f3bc03bc83bc83bb83b3739e638bd385c3814376736c7366636d7371736d7371737b8396d3ac73a3639ce3a1e3a763a8f3a6e3a6639f639963a1e3ae73bb83bd03bd83ba03b4f3b6f3b883b6f3af73a7e39a6386c37d8378837573707370737a838fd3a8f3a5e38cd380c387c394539a63a3e3a2e38dd3616364638ad397539d63a6639f63935394d39b63a8f3b573b883acf391d3874384c37e837b8381c38f53a463a8f392d37c836d7367636a736b737a839d639453757364638043844385c385c3864385c387c38d5397d3aaf3b7f3b6f3adf3a1e39e63955383438cd3a6e3ab7395538143727365635d635d6358635863a1e3a363a263a16397538c5380c37b8383438e539c63a8f3aff3b573b6f3b373b0f3b3f3b573b0f3a163a4e3b2f3ad7394538953824374737473727364635d6399e39fe3b983bd83b173a9f39c638b539253a763b173b173adf3b273adf39be393d3a0e3a563a5e3a9f3b273b2f3adf3aaf3aaf3a0638ed3935396d38dd38143666398e3bc83be83b903aef39f639de3a5e39ee392d390d38fd393d3905387c383c38743864388d39b63aa739fe397d3a763b773b5f3a6e3915388538443798351539553bc03b5f3a1e393538c539d63b3739e6384c3824383c382c37d837f8381437e8381c38dd3a3e3a3e38d5387439ae3aaf3b473aef3915381c381c37d838743aaf3ba83a76393538b5389d397d3b2f3a973905383c37e837773737379837f8384438fd3a2e3ac739c6383c372737a838bd3a0e3aff3ac73a563a3e39553a6e3bb83b3f39ce391d38f538f5399e3b273b3739d638bd385c382c37d83814383c38a539be3b073a7e38d53727365636763707379838fd3ad73b773b673aff39de3b673b3f3a06399e396d394d39a63b173b903abf394538fd3986393d38cd38ad38bd398e3adf3a0e3864379837173697363636873788391d3a7e3b1f3b5f39053ae73b6f3a873a563a9f3a8f3acf3b5f3ba03b2f3a363a973b4f3b473a663986394d39fe3aff3ab739ae392d389538043757373737e8386438ad38ed39f639053aef3bb83b473b573bc83bc83b883b4f3b773b5f3b373b573b5f3b3f3b373b1f3aff3ac73a9f3ac73aef3aef3aaf3a1e3996393538ed3854370736f738e539963b7f3be83be03bc83ba83b2f3a7e3ab73b673af73a1e39f639ce399639f63aff3b6f3a6e3925391539653a7e3b373b4f3b373af73a87396d389538cd3955</t>
  </si>
  <si>
    <t>377737d83854386c384438fd3a8f3ae73a6e3a1e3a7e3ae73acf3a4e3a363a0e397d39053834370737b83975399e382c369736063515350535a636163666369739a6394538b5378836c73854399638fd381c37a838dd3a6e3b273adf3acf3a7e3a2e3a463a16398639ae3a4639e6391d38a5386c37e837a8380c36f7355534d53b373b0f3a5e395d392d398638f536f73636373739353aaf3a66390d388d383c3804387439b63a4e3a763a4e390537a837a8384c388d38ed38fd37e8356534643a463ad73b373b5f3b573aff393d36f737173895395539753885374736e73626364636a73757382c38dd399e38bd3646357535c6363637d838dd38dd38343757382c385c38cd39ae3adf3b673a6e39a63945386437a83874386437a83636362636f736a73636361637673996394d36d73575358635b635d636d7388d390d38cd384c37883777381c39653b173b4f3b3f3a36384c3798395d3a16392d381c37d8375736b736e737e8391d3a7639c637a8363635e635a634b534c535c6375738243a3e3996399e39d63a363ad73b273b173a6638cd381c385c398e3a3e3a1639ae391d389d391d39fe3aa73ae73a56399e38ad37f836163485344433e8351536b73b473aff3a6639f639ce398e3a163b273aef39ae38a5383c382c38e53a163b073aef3a3e3a46399e392d396d39e63a4e39b6385435f635053485345434f534853a263965388538143788378839153abf3b4f3ad739a638e5382c37d838f53abf3b3f3aaf3986385c37773777387c39be39c63854364635653545359634a532873a8f39b638c537e83757381c395539d63a3e3ae73aff3a3e395d398e3a663aff3aef3a4e3905381c36e73656372738b539ce396d3864376737c8374734e532a73a463a6e3a3639e639de3955387c37d8384438f53a1e3abf3af73b4f3b1f39f638e5384c37c83788365635e636d7381c39653a1e39be397538dd36163388326638b538d53a263b373b4f3a36387c37b837883798386439253a2e3aef3aa738cd37b837373747372736d73707370736e7382438ed395d39c6392d363633a832c738ad385c390539fe3af73ac73945389538643854386c388538d53a163ae739d6388d387438e538cd385c37e8372736c736f7379838f53a06398e378834f5348539c6393d38ed38d539a63a8f3a6e3a463a5e3a1e39fe3a263a263aaf3b4f3aef3a6e3ab73abf39f638cd380437b8371736b736a73814397d3a0e38f5373736563b573ae73a4e3a3e3a1e3a5e3b2f3b0f3a663a063a363a663a663a5e3a9f3b373aef3a7e3af73b0f3a87397538443757369735f636b73854395539ae395d38bd3b773b883b4f3af73aaf3aff3b5f3aaf398638e538a538a538b538dd39ee3b3f3a87394539be3a763adf3ab73a06396d392538c53844379838443925396539153a463b0f3a46393539153a063b3f3b473a4e38e53885384c382c38dd3a6e3b373a7e390d386c388d38fd39be3a8f3acf3ab73a6e3a0e3945391d38dd38443717391539b63915389d38c539ae3b173b573a5e391d38953854384438f53a7e3b473acf393d383437983747387439d639de392538ad394d39ee39ee38a536c734c5391538fd38d538d538d5399e3b073b773ab7395d387c383c3874392d3a663b2f3aff39be38853788372737f8386c381c376736f7378839653a0e389d35e6355539fe3a2639de396d39d63a763acf3aa73a2639de397d392d39963a2e3abf3aef3af73aaf39fe38e5383c37d837e8382c38b538c538dd396d39be38d5369735963b6f3b883aff3abf3b573b273a3e390d387438fd39fe3ae73b273b373ae739f639fe3aff3b0f3a2638f5390538ed38d538ad3854384c38c5393d38e5376735e63af73b673b773b773b903b1f39ee38d53864386439863b1f3b573acf39de38d538cd39fe3ac73adf3a873a06389d372736763646362636c7388538d5381c372739ce3acf3b3f3b273b573b773aff3a3639ae396539fe3b273b2f3a0638f5386c385438d53a2e3ad73ae73a2638743717374737f8382c3864388537a835d63545399e39f63ab73a5e3a2e3a7e3abf3b1f3b473b1f3b1f3b4f3b373a4639053874384c3895397d3a1e3a3e3a4639353804379837e838f5398638c53687348534643a0e3a9f3b273a26394d38fd391d398e3a263ad73b4f3b573b173a763a0e399e394d39b6398e38e5390d3a063a1e396d3885387438f5393d38dd3717352534c53b373b883b7f3a7e39253895389d38ad38dd39f63b2f3b6f3abf397d395539ce3a463a363945381c37b8388d39753a1639d6397538fd38ad38d5387c37a837173bb03bb03b773ab739fe39a639ae396d396d39d63ae73b573ac7398638bd38e53a063a7e397538043737375737a838d539be3996385436e7371737d8384c387c3b0f3b773b883b6f3b273acf3b073b0f3af73ab73adf3b373a6e394538b53885393d3a363a0638bd3804378836f737c83915393537d83616357535b6368737b83a063b1f3b883b5f3a9739de39ee3a5e3ad73b1f3b573b573a7e392d38d538c5394d3a3e3a6e3a1639d63996392d38fd394d399638ed379836363586353535653a873b3f3b7f3b273a063945392d395d39453a063adf3b3f3aff3a4e3a063a0e3a6e3a9f3a5639fe39f63a163a4639fe398e39ae39b638dd376735a634d534443b6f3b7f3b6f3abf39de395d393d3925390d39453a063b173b773b473ac73a2e3a5e3ac73a56394538ad38b539753996389d3844393539a6392d380c364635653b1f3b4f3b6f3b3f3b073a9f3a8f3a5639d639ee3aa73b173b4f3b273a46393d39553a2e3ab739ce386c371737983824376737b8393539f63a0e394d386c3824</t>
  </si>
  <si>
    <t>336732463125314531453165314531a6343434a534b53485328730042e872dc62dc62fc8310531c630e52fc8302433c8358635c6346431452f472f0730a53226342432c730a530243145332734443434330731c632663444336730852f472ec72fc8322634c535c635b634f53434350535c635e6354533a8314530042f88306435053347314531c634143575351532c73085302430243165338833c83266324633a8338833a834143515355534343474353535e636873687359633a830e53024330732873388351535c63515328730a530442f882f472f07312534243535343431862fc82e462e4630242fc82dc62ec730a5316532e73485350534c5342431e633e834a535d6362635453327310530a530242f072f473085326634a5356532a72f472e062d052d862dc62dc62e462e462e062d862e062fc830643266347434643636368736a7360635653495334731e630a530a531c634043454344434d53414322630442d862dc630643388342433c831652ec72e462f8830e532e734e5351535f63505347433073307330733a833a83307341434143327316530a53367341431652f882ec72f4730c532873206322632c73246328733273444349534853454367634d533e831e630c5306430a531253266332730e52fc82f8830643327336730642e872ec73085324631e630e530e5322635053545343432a7316530c530a5388d37e836b73444318630e5302430a53367334730a52fc82f883024332734e5336730e52f8832c735453444312530a5332735053404312530242f882f882f8838e53905383c3565334731a630a531863485349531a62fc82f072e87304432a73485348532463414360634b5314530e5349535e63444316530242f472ec72e87368737f837e836e736163454320633a835f6362634a5326631653186312530a531a634a535c634d534b5347431e6326635653676357533883165308530042f473434361636a7361635b6356535353525353535653565353535053525351534c534d535b63606340430c5304430443307353535753575358634f534443367324634b534d533a8330733c835653606342431c6314531e632a7328732a732a7332734a536563606328730442f072f07318634143367328732e7332733e835053586355533a831c631c6338835b636c7356532e7312530642fc82fc83125328733a83444361636c7350532a7314530c531c633a8340431452fc83024306432263454360633c8320632a735353707367634d53454338831c630c533a835863586352535553555355535e63666353532c7314532a734d5346431a630242f8830443165349532c732263246352536e734c531863186332734e535c6360634d5330731a631a631863266351536f736d734d5312530a5340435b634953165306430643085349532e73307336735c636d73454312530c53307364637a835c6326630c531253125318634343535351535b634c531c63024334735d635c6340430e52fc82f0735d634b5345433a834f5367635c63327318632e73636380c36463347316533273495356535753404334734f533a830442f883287351535a634c5318630243044381c36d735c63444344436873767356534a53586372737b8374735c634743565374737b835c632c7340435d633a82ec72e06308533c83555354533a8324632a73996391d384436f736873717378837473767380436f7350535753707375736b7364636c7363633c834e5365634542fc83024328734a5347433c8341434443347395d393d38dd38ad3814360634953464354536c7359632c732c734f5372735f63367349535d634e534b534b533e8310532e734c534b53206302430c532873206388d37b836973777380436363424326631e633e834853287318632e735d63687346433073485345432873246324630c531c6343434d533a8310530c531c6318637c835a63434350537c8383436d734c5328731e633273454345434a5367637c836a734e534c534a5338834043307302430043266348533a83125300430a5314537073565353535553767385c383c3636342434953616375735f634a5356537573707349533e835a6365635e633672fc8304432e7343431862fc82f07300430e537c8360634c533c834b536763804379836f73777381437c8353532873327364637073485332734f536b735863287304431e634443495332731c632263226318638443697352534a5356536f73814371736c737a837f83804369734a533883586374736d73687364636063444332731e630c53226342434d53495341432a730a53874379836d736a73767381437a8351533e83444349535a63727374736063656375736a7364636c735f633e8338832663085314533a834c53367318630642e873687356535453596362637e83767349532663226326632e7345435f6377737c83676346433e8356536163485332732e73327343434f5347431e62fc82e462e063525345434d535f6377738543687338833e83515353534a5340434b53727381436f7359634b5351535a6351534d53434338833c834243434334731452ec72e4635d634d5354537a838b5383c3575330733e835863757379836d7371737a837373777377736263586350535253515330730242fc831453424342431652f472f07382437573757382c38a5386c36e735863525357537173798376737b8364634d535e6373737373636352534f5349531e63024312533473474340431652f8830043834386c389d38543788371736d7373737a837b83737359635d6370735053367340435a6373736973515345434043287330734b534d533e832c731e630a530a5</t>
  </si>
  <si>
    <t>3555382438dd38c5389d38c53895389d38cd39153955395d392d38d5387c383438243767364635653485332730c52e462d862d862d452d862d452e062f472fc836c73824389d389538bd38cd3864382438043834389d387437a835f634b534b534e533c8326633273367324630242dc62d052d052dc62e462d052e872fc830243814382c383c381436e735e634e533e833273454357534d532c7314530a530a5306430242f883145330732c731862f882d862d452e462dc62c852e062f472fc835b6365637e8382c366632c7310530e530c5314531a631a63105308530242fc82f072ec72ec72f4731053226324631452f072e462f072dc62d052d452f072e87343435c637673814362632a730e5310530e5310530e530a5306430242f472e872e462d862d862d452d86302431e631e630c5306430c530442f072e462ec72e4634e53616372737573586326630a5306430243064308530042fc830042f072ec72e062d452d052cc52cc52e063085310530442f8830643125312530e530a53044364636b736f735f63367310530a530853044300430042f472ec72ec72ec72e872e062ec72ec72f072f883044314530e52ec72d452e06300430442f882f072f0736e7378837d83687334730e530e5306430242fc82fc82fc830e532a734043424338833e833e83388334732463226320630a52e872d452d452d452d052d052d053687378837a836163347312530e5310531653287346434e535a636d737573727365635753444324630e52fc8306431c6320630852d862cc52cc52cc52d052cc53555374737c835d63404348535d6367636c7372737883798377737e8381c3737353532e730a52f072e462e8730c53266328730c52e062d052cc52cc52d452d0532e73656384c384c37c8384c389d38dd38fd38a53804371736b736a73535324630042ec72ec72ec72ec730643287334731a62f882d452d862d052c852d052e0632663656388d39253925390d38fd38cd383c36c734a53307332732c731453044300430043105326632e7330732c7326630c52e062d052d452d052d452dc62f88344436c737f837e837473788376735e633a831e630a530043004304430a530642f072f073044314531c631c631e63226320630c52fc82e062e062e872ec72f07356536e73666347432a732063266322631053044302430043024308530e530242f072e872e062d452d862dc62f073145326631c630e5306430642f472dc62d0536d7381c37983525328731053105316530e52fc82f88304430a5312531e6310530242f072dc62d452dc62e062fc8316530c52e872d452d052d862dc62c852c44380c38e53905381c3555322630c530c53085306430853064310532a7341432a730e52f882e872dc62e06304431e631a630042d452cc52c852cc52d052d052d863834390d394d392d3854353532a731e631a631453165314531c63434354534d5334731252fc82e872fc831c6324630a52e062cc52cc52d862e062d862d452d4536b7389d3925392538d5380436a735e6357535053454342434b5358635c63505341431a62f072f473145322630c52ec72d452c852d052e872e462d452cc52c4432c735553777386c388d385c383437e837d838143747362635f635a634a53307318631453105318631652fc82e872d452c852c852d862f8830642f072e462d863105330735653767383c383c38043757378837e837473646366636a735f634d53404334732c7324630a52e062d452d862e872f072f88312531e631863105302434e53606372736f735653434338832e733a834c5352535c63697369735c634a5330731e631a631a6316530443044312531c6318630c530242f88302430643085371737c83788356532a730a5308530e532e735453697366635253327310530042e462e062e462f4730e53246330732c7320630852e872d452d052cc52dc62ec736f736f73626343431453064308530c532e7348534b534b5338830642e062e062dc62d452d052d052f473105314530853125320631652f472d052cc52d452e0635a63454334731c630442fc83024318633473327312531e6328730852e062d052d452d452d862ec730e531c630a52e462f883125322630e52dc62cc52cc52cc53565340431a630852f882f0730643287332731252f472fc830642f472e462e062d862e462fc831a6332731e62f882dc62dc62e872fc830442f472dc62d052c8537673697340430642f072f073064318631052ec72e462ec72fc82fc82f072e872e87302431e634243495336731452f882e462dc62d862e062ec72f472f072ec73707371735b632462f472e462f8830a530e530042f473004302430242fc8304431a63367346434c5354535b63616357533c830a52e872dc62d862e46304430c5340434143474332730642ec72f47316533883414342433e83367332733c834b5358634f5338832c7330734a536a73824380c35d632872fc82e872f072f472e062fc82f072f88300430042f072f072fc831a634a536c737c8381c381c381c383437a835963454336731e631c63464366636d73616348531c630442f072e062c852fc82e462dc62d452e4630a531a63165312531a6344436763874393d399639ee395d377734c532c7312530a5304430e532a734443444332731652fc82e462dc62e462d862cc52d052e0630643404361636973535343435a63844394d39d63a1e399e381c349531c630642f472e872ec73125330733c8338832e7328732c733272e462d862cc52cc52d452e4632463767395d397d390d38d538e53874377737d8383c37c834f531452f882e062e062fc831053165314531053145326633a83474</t>
  </si>
  <si>
    <t>3626360635b63555356537e839d63ab73a2e388d36563535352536a739253a5e3a5e39ae38ed384c3798375736c735f635353454343435553646358634d5344439ce39be395538ad38a539ae3acf3b2f3b0f3a7e3935380c36f7377739353a973a7638e53757368735e63515342432a7320632263414365636f735b6347434043b773b673b2f3aef3af73af73ab73a6e3aaf3b173b0f3ab73a4e3a563ad73b1f3ae73a36398e38e537c83565334732a7330734343707390538b53687352534543b173b3f3b3f3b073a5e391537f8375738853a263b3f3b773b373ad73a8f3acf3b173ae739fe382c35a6341433273404357537a839553a263945371735453464398e3a5e39de388536b73515358637e8394d3a8f3b1f3abf399e386437b838f53a3e3aa739fe380c353534543485362638ad3a363ad73aaf396d3707351534953854392537f834a53424352537e839de3aff3b373a5e387c36063525352536b7392d3a973a7e38ed372736c7375738a53a463b1f3b3f3adf397536d7352534c5354535553464343434e5375739963adf3aff3a1e384c354533e833673495369739153a873acf3a3639c639fe3a163a4e3aff3b3f3b3f3af7399e373735b635d63367326633273485364638fd3a973aef39c6378834b5336732c7338835a638853a263ad73ae73ad73ad73ad73aaf3aa73b073b273b2f3ae739b6386c37c8382c34c534343474355538143a063b173aaf38c535863388332733e83555387c3a363adf3acf39e6398e399638f538a5391539a63a2e3aa73abf3a7e39e639a639d6361635d635f63707392d3ac73b2f3a76389d35a6340434043596384c39fe3af73b073a2e384c36a736563596359636463767385c39453a163a7e3a8f3a7e3a663854382c3798382c39e63b2f3b373a4e386435d634e5362638c53a3e3ab73a9739a637d834f53434347434c534f53535359636263767385c394d3a363aaf3a9f3a7e3a2e396d39353a6e3b573b573aa738ed36f7370738e53a6e3b073acf39ae3798348532e733073414344434c534f534d53515359636a7387439ae3a5e3a9f3b6f3b473b073ad73b1f3b6f3b773b1f3a3e3965399e3a873b273b473abf38e53596334733673495353535b63646366636873707382c38bd393d397539ce3a3e3b473b673b773b773b6f3b7f3b7f3b5f3b4f3b2f3b273b473b1f3a76390d370734d534f536d738743905396539863986398639be3a0e39ee392d383c388d396539fe3af73b673b573b0f3adf3a8f3a7e3ab73aff3b473b273a16382434f53404345435d6384c39b63a973ae73aef3aef3ae73aaf3a2e392d374735963666381c38c53a5e3af73a1e38ed3864380c3814388539de3b073aff398e36563404332733e834d536a738ad3a063ab73af73af73ab73a0e38cd36b734c5344434b5360638ad39ae3955380c364635a635f636c7386c3a0e3aff3ab738ed35b63434338833e834c535963767393d3a5e3aef3adf39f6384435f634b5340433a8341434d5398e395537a8365636e737d838a539863a6e3b1f3b3f3a4637e8352534743454344434b53586370738c53a163abf3a8f393d36b734f5343433473327336733c83a97397d3895391d39e63a7e3af73b473b6f3b883b0f395536f73697369735c634c535553707389d39c63a973acf3a4e391d383c3717356533c832a733e8342439e638a538ad39963a263a4e3a973ae73b573b883b1f39c638bd38dd38b536d7356536f7391d3a3e3ab73af73adf3a3e396d38ed381c35f6341433473444347437d83656363636f737c838343874391d3a873b573b5f3af73a7e3a1638d536a735d638143a0e3aef3b0f3acf3a3e3935380436a73575344432c731e632e73327377736f7366635d63606365636b738543a263b273b5f3b5f3b1f3a2e387c370736d7386c39fe3aa73a7639a6387436d7351533c8334732c732463186326634243874382437a8369735c63586363637a838e539e63aa73b0f3b073a26390538fd3905392d3955391d3885376735b634f5345433883307344434b53424338834c5398638bd38143707362635a63616365636a737a838e53a063abf3a9f3a4e3a6e3a6639ee390d38243717366635a634e5347434443454359636b7360634b534443abf39ee3905382c371736563646366636563717388d39e63ab73ac73a7e3a7e3aa73a7639ce3905381c36e735d63454332733a8352536f737f836d7351533c83ba83b6f3ad73a06393d38a53864387c389538fd399e3a463a6639c63915394d3a4e3aa73a1638fd377735b634f534543474356536f7381c382c3727354533673bd83bc83bb03b7f3b373aa73a7e3a9f3a873a4639b6392d38b5382437c8388d39ce3a1639a6390d383c377736c7364637073814383c37b836263525348533e83bc83bb03ba03ba83b983b773b573b573b2f3a5e38d5372736a737c83885390538ed387c3844387438c538d538c5388d3895386437a8359634543327332734143b073a7e3ac73b573b7f3b2f3aef3b2f3b1f3a26382c3646378838ad38b5385c36b734b53424348535b636c73824389d38743747352533e8330732c733a83474391d390d3a2e3b2f3b2f3a3639ce3a7e3a4e3915374736f7380c382c3727358633c832463206318631e63327351536a736c73596344433e833c8344434c535a638e53a0e3b073b473a663915395539ee39253727355535f636873575342432e732263246336733c8340433e834a5352534f534c534f534e534a53474349534b539be3b0f3b6f3aef395d386c391d39553844356534143454349533e832c7332733e834d53626372736e7362635553485344434b5357535553444338833673404</t>
  </si>
  <si>
    <t>364636163606358634953347326632663226314530e530c530c530642f882f47300430442f882f883024310530242e462e062ec730442f882ec72e872f072fc8372736f736c7370737c837c8378837a8369734953367330732e73206314530042e872e062e462e462f0730042fc83044308531c631e630c530242f072f072f473347336733a834043525362636a7373737473707367635353444330731e630642f472e872e062e872e062d452d452e06302432873434342432c731863105308532a7326632873287324631c6318632e734953656371735e634143206312530242e462dc62dc62e462d862c442c852d863044318631453186330734243307312532a7324631a6310530a5312531c633273515367636b735c63454320630642ec72e462e872e462e872d862cc52d862dc62f072fc82f882f883125326631862fc832a731e630c52f47304431a6328732e73424349534b53495343431e630242f8830243064306430042f072e462d862d452d862e462f4730a5341435453474320631c631253085304430a5316531c63206324631e63125312531e631c6316530e52fc82ec72e062f072f472ec72d862d452d862e872f88318634b536a736763444310530c5310531e6328731e631a631863145312531253145314530c5308530442e462cc52cc52d862f8830a530442f472f072ec72fc831c63434365636b734d5312531e6341434d53495328730e5314531c632663246324631862fc82e062dc62d052c852c852cc52ec73246344432c730852fc83085330735153575354534a53404359637a8382436d73525343432a731e63186310530e530c52ec72dc62d862cc52cc52cc52c852e0632663555362635863434345435d635f633e83085304437273885390538d5385c38443788358633c8330731e63105316531863085306430242e462d452c852d86308534c5368735a6342433a8351536e736873495318638cd390d388537e837f83767368735f635d635d634f534543444338831c630852f472e062d862dc62ec732463555358632e7306430043246361638643824363638bd3885373735453444334733073307332733673367346434c53424324630442ec72e462e46300432c735653616344431653125320633c8363638a5392d38f53656364634e533883206314531c631e631863165312531e633c8342432a730852fc82f88308532e7357535d63404312531a6345436163767386c38cd384c3767341434c534043226318631653266338833e832c73226330733e833a8330731e631a6324633a8352535b63424316531a63414364637b8376736a735a6342432c732263327324631a632c7341435453646361634e5351536463666357535053515359635f635d6362636163575359636263666362634f5338831e63145318632063347344434c534f535e6369736c73606352534e535a6377737d83596336733c83545354534143327348536563737363634c533673206316530e531c634143606347434043424343434443424336732a7328732e7343435b637273687349532a731e631e631c6320634243545361636e73676350533c833073454353536a7380c32a731e6314530a530853125320633073434351535a636263717374735a632873085304430a5318632a73307330734d536c7380c37f8369736b7373736a7357531a631e631a63125310531e63367356537773864386c386c38c53885366633e831c630852fc830443105318631c633a835e637a83788358634c53575365636c7324633c8349534a53444346434953606385c390d38ad38243834388d38643717349531c630a530a53145316532463555380c382435f633c832463246344435e6330735153777385c382437373727383438d538b5376735453454343434b535653586355535353495347434c5353536c738ad388536d73505340433883388334735553626380c38dd38e5387c3864389d388537e836a735a634f5344432c731e632263424351535753676381c389d38cd39353935385436363565358634b53367385c3814375736263515347434a534e53646383438ad3864376735a634343327322631a631c632873424359637d838ed38ad3798368735d63565354534d53485382c381c36363388322631e63287334734c5379838ad380c3616352535b63646350533a8326632a7338834b5373738ad38c5384c385c3874385c37c8370736c73545359634f5332731863125322633a83505374738e53925387437e8387c395d38e537473525340433a835e6387c39253955391d392538b537e8369735b634f534743454332731a630e53145328734f53737387c394d39ae398e3935394539b639ee399e388536b735d637e838fd38bd381c36f736a735d6347433a833c833a83495332731e630a530c53206344436663844386c3834379836c736b736c736a737c8388538dd390d390d391d38bd37e8368735b6358634a53388330732e732e734b5332732063125314532a73474357535b6354534a53454345434243454343433e834743596384c3986391d37c8368736563606351533c8338834043388334737473575345432c732263287328733a8343433e833c834343464340433c83367338834043444362638c538cd372736b736a735f6351535053596358634c53454384c37b836c7354533e833c833e8346435d6361635e635b6358635453505345433e8345435863788390d392d386c385c385437a836763676379837e83747364634a534c536163666352534a5352536263804388538a5387c383c3844380436663515352535a63757393539de39d639d639a6394d38e5388d38b5389d38143697</t>
  </si>
  <si>
    <t>38fd37273656368736a735d635653545352535b636463687377738e539ae3965391d38ed388d386439253a6e3b273af73a5e39ce398e396538dd3885387437e838343646365636873636357534a534a5348534d535153575381c39e63ab73ad73a9f3a973a663a363a9f3aff3a8f39b638e5384c3737365635753535354534a53717360636e736a736363626352534d53515351534f534c535a637b838a53935394d393539c63aaf3b2f3af739be383c372736563505338832e733c834853515361636063687360635d635c63606364635d635d637573834377736a736a7367635f6357536a7391d3a873aef3a46389536c735d634e53414343434c53606379835e635f63636353534c534f534f53505353536b7390539f63935379835e63596355534d5352535e6381c399e3a8739fe38a536c7353535453636364635e6368737f8381437c835f634d534d534e534c535f6386439be3a6e3a3638dd373736363565349534c535b636763844399e3a873a76398e37b835d637d838b537a83626395d39c639a63885376737d8385c388538ed39de3a8f3ab73a7639c6392538853737353534b535963656367637b8394d3a3e3a87398637c83757392d392d380c37773895389d3757362636163727387c39f63af73b3f3b373aef3a8f3a16392d382c365634f5350535b635f6362636a7378838d5397d39253905395539c639ae36563737373735c634e534d53545362638853a5e3b273b473b2f3ac739ee38ed37d8362635553525355535d636c73737375737e838a53925397d390d3874391d37883844381436873575353535963656380c396d3a7e3aef3af73ac73a56397d38343626356535353555359636d7386c38d538c538c538b5382c36a735a6366638cd39be398e380435963575365636d7381c395d3a4e3abf3a8739be38d5381c36d7362635b63535356535963616380c38ed38ed383c371735b63515351535153a1e3aa73a2e38b53717364636b736f737373854399e3a763a9f39de388d36f73606360636c73717366635a63616381438bd382c360635053505357535a635a63b2f3b473aef39e638cd380c37b837c837f8382c38fd39fe3a873aaf3a36392d382c37d8389d397d392d381c37d838ad38f5380c35b6358636663656363636063a4e3adf3b2f3b1f3ab73a3639ae393d38f538f539753a1e3a7e3abf3ad73a8f3a2e39e63a0e3a763a973a2e397d3965392d381c3646364637f8381c36e73676389538e539ce3aa73b073aff3acf3aaf3a973a873aaf3a973a663a4e39ee394538f53905396539d63a1e3a8f3abf3a5e399e38c5382437a8387c38ad37c8371738c538443885395539ee39d6394d392d399e3a663ae73acf3a3e394d384c36e73646366636b73757384c393d39c639e6397d38ad385c38bd395d39a638bd37c838953824381438443854380437b837983844396d3a663aa73a3e391d37a83666360635c635f636a737e8385c381437e838043757363637c839753a5639fe394d36d73757378837673727372737a837f838ad39b63a973ae73acf3a36394d387c373736263606364636e7373736b7361635b6356534f5367638ed39f639f639de36f737e837b83757375737a8381438bd39ae3a5e3ac73af73af73adf3aa73a3e398638b537f836f736c736d736c736b7365635963515368738ad395d390d38c53824386c386438343814385438cd39963a663ab73a9f3a4639de39c63a263aaf3ad73a8739e638d537d83717371737d83814378836c73747385c3955396d38dd392d39863955390d38dd393d39fe3a7e3adf3ac73a263925388d38543895392d39de3a5e3aa73a6e398e388537b838143874385c37d83737376738a53975397d38ed39f63a763a563a363a463aa73ad73ae73aaf3a0e38f5383c37e837e8383438ad397d3a463ab73a7e397d386c382c3864385c37d8368735f63697380438ad371738e539e63a263a4e3a973adf3af73ae73a7e39ce3905384c37d837e838243885393d39fe3a8f3aa73a06391538a5388d3895383c3717368736c7371737e83505369737e8385438c5394d3a163aa73ac73abf3a7e39f6397d39053885387438b538ed393d39f63a5e3a4639b6391d388d384c380c377737173737375737d8358635a636973788383438f539c63a563a8f3abf3abf3a9f3a7e3a26399638fd38bd389d389d38fd399639de39ce395538b5381c37573687364636973727381c35c635a635f636c7381c392d39ce39de39ae39be3a0e3a563a9f3a973a4e399e38f538b538a538c538f5391d394d391538b5384437a8367635e636663737381c34443414346435d6380438dd392538d5389d38ad38ed393d39a63a163a663a4639e639a6397d397d39753965397d395d38e5384c37e83717366636973727376733073367343435d6383c38fd38fd38b538bd38a53895389d38e5394d39de3a4e3a6e3a6e3a5e3a463a0639ce39a6396d390d38a53854381c3788372736e736a73404346434b535b637b838bd3945395d394d390538fd39153925392d395539be3a3e3a9f3ac73abf3a763a0639a6394538dd3895384c38643854379836a736463555358635d6361636e7382c391539be39ee39c639d639f639f639e639d639fe3a3e3a7e3aaf3aa73a663a2e39be393538ad3834379837c838043757367636163606360635e635d635b6366637f8391539d63a1e3a463a5e3a463a163a163a2e3a463a5e3a5e3a2e39b6397d3986393d3895382437e837d8379836c736563606356535253515356535653565361637a838b5397539ce3a063a0e39f639d639c639ce39de39ee39ce395d3915390d38e5387c383c3844382c379836d736a73687</t>
  </si>
  <si>
    <t>37e837e83676343432c7332733a833673327341435353575338831e6326634043515357534953327326632a73367349535d637a8383c3717352534643485346437983864381c36b735c635d635c635353565361635a6344432263226347435a63535341432463186310530e5318632063307350536c73767370735e63586359635553717384c371734e53347328731e632c7346434c53474328730e5322634a5352532e730c5308530a530a53125320633a834f53586359636463586340432a7330734e5379837d8367635353424332732873287345434d5340431e6316533c8356534543206314532063388340434c535e6358633a83206330733673266316531653165341435a636d7381c386c383437e8374736a73687360635a635d636263676358634d5350535a6375738143804367634e53474348534b535053565357531653085306430c53266358636e7366636a7365635b63515350535a636b7369735963505356536d738043864382c36e734e53434349535053586363636a73727326631653165328732a7328731c630e531053145312530c5310531053165316530c5316534643656378836e735c6349532c731c6314532663367341434443434346433c834d53687362633c831653064308530e530643064302430643085314532e73495359635e63586352534b53464345434853485353535d635653485332737b837a8382c38243666336730852f47304431e63307326631a632a734a5364637373895391d38c5383c382c37e8377737c8385c384c3777360634c5338832a73854392d38cd36c7344431e6310530e531863434364636c7363635f635b635b636c738b5399e397d3864368735f6357535a637b83895380c35653404340434e5385c3874381437f837f8374736a736c736d736d7377736a734f533a832c733e8368738ed39be390d36a7340432e73226326634143636386c3824369735f637d8346433c833a834b537473905398e398638dd3767357534043246318631c634043767396539ce38f535d632e7318631a6324633c83586384c392d393d3915396d344435e63767383c38fd395538a53804387c3905388536663404324631c6332735e638c539de396536a731e6310531e6341435b6368736c73727381438d538d537a8384c3885394539f639d638543545348535a6365635963454336732e7343436c738c539ae395d37273388310531e634c5365635c6354535153525357535963586355535d63804394d3986382434853266320632063226322632a734743606389539d639fe38dd35c632e73165322633a8343433a833c834043404338833c8343434e536a73824381c366634c534143388336733a833473424359637e8389d38ad387c38c5391d38043596351535c63626351534d534f534443388338833c8343435653777389d38ad37c8365635e635b63535351535a6363636c736d7361635053454352538243955393d392d395d39c6397d390538ed386c3788366635d634e536f738dd39de3a2639f6391d3844382c37e83666356534c532c731a6334735a63804388d384c37573666369737a8385c38dd395d39ae39de39ee39ae393d38dd39de3a4639a6388d38243834380c377735f6345432c7322632a734c536a738f53a663a8f393d367634b5344433e8341434f535c6365637a8383c388538ed3a973a5639253707349533673434359635b63454332734f537f8392539d63a463ad73b473b2739de37f836163596353534b534a534853464350535b6358635963a46388d354533e832e73226328734b535a63575362638dd3ae73b983bb83ba83b7f3b6f3b773b3f3a76395d3895381436b735c63535351535353505352535863a0e386434d5326631a630e531e6345434f533e8343437e839c63a563abf3ae73a26397d39ae39fe3a663adf3acf3a4e38c536d73676363635b635c635d636a739a638dd35f6322630c530a5326634c534f532a731c6350536c7374737e8384438043757376737d8385c395d3aa73b0f3a5e39453885385437b836563636381c3788379835553186302431253327352535653485353536c73717366635e635f636a73798386c38f5397539fe3a973adf3a9f3a663a3e3a363a0e3925385c392d33e8332731a6308530c532663485360637b838ed396d3975393d3895376736e7381c392d39ee3a3e3a263a563a9f3a1e3905386c390539a639b639ae39be3a1e3596347432063044300430c532873596394d3b273b7f3b3f3ac739e638f538f5390d38e538a5387438443834389d38643747366636763707370737b838ed39a63844372734e531e630a530c5316536063a4e3b573acf39c6390538443814396d3a4e390536c735d6360636663666360635f6363635e635f6369737e838f5391534a534443424347434e534643404381c3ac73af7398e383437883737376738fd3a7639e6382c36a735f635f635b6355535863626365636d7385c392d396538e532e733073347349536563788376739553a9739d63895380c37d837d837c838dd3a973abf3975381c36f736d736f736363606366636b7378838b539be396d382434443347332733e834c53717387c3a363aff39ce38ad38ad38a5387c385c38f53a873b473ac7394538443885393d3915384437b837a837d8388d399e3986383435653444342434f536163767384439fe3b373a87397539d63a463a363a1e3a3e3ac73b3f3b273a4e39b63a1e3abf3aff3a9739c6393538f5390d39d63a2e39a6376736563707385c38c5388538ad3a3e3b673b473ab73b073b773b6f3b2f3ab73a873aef3b0f3a873a2e3a563a763a563a363a663ab73a9739de392d394d39a6</t>
  </si>
  <si>
    <t>380435c634b5345434a534e53575374739753a763acf3a9f3a3e3986381c35c634c5352536b736363444332732e732873367341434a5364637e83717353532e73844369735e6355534e5348534c5357536d738b539a63a463a9f3a66399e38ed3854381438cd384435e6353534d5342433a833673404349536a737d83636341439c6392d38c538343727364635b635a63626366636663777391d39d63996391538f5395539e639ce391538d5389d3824374735f634f534e53656382437173525395d39ce3a1e3a2639ce394d38cd3844375735f6355535f637b8380c3697359635963798393539d63986395d393538bd38ad38c538643814385c387c37e836a7375737983874394539be39f63a1e3a2e39a638c5387c3874382436363485347435e6381c390d38e537a8366636063586355536b7386c38c538cd385c364634a53697362635f635e636763727384c391d39b63a2e3a663a5639653737353535963646372737e836c73525343433a833c8342433e834a53555368737f836463388363635d63525349534a535153575357535e6374738d53a363a3e397538b537673596353536d736d735753454336733e8342433a8338833a834f5374736c73454369736763606359636e7382437d8368736263676374739053a163a3639de38a5361634d536e738ad386c36b735a6352534c5347434d53606380438a5381c35c638f538f5384c384c394d3a1e39fe396d38ed38cd38c538c5393d39d639d638e536f7357535353676384c38cd38e53885378836f73798384438bd391d38dd385c3a463ab73a3e39fe3a5e3a4e39b63935385c377736e7368736f738cd39f639d6389536f736063535351536e7392539f6396d387c381436f7361636463777386c3a563ad73b073acf3aaf3a3e394538343687355534a5348535b6381c394d3a0639b638c537c8365635a63666387439a639be38dd36d73505342433e834a536873885398e3a9739fe3935397539963925389537c8370736873626369736e7381438ed39a6398638dd38f53955394538e5387c37a835b63464338832e733e8349536e7383c399e39b6383c36d7371737d838a5398639c6393d3798356534c534e5357537473895395d3a0639e638a5366635253495345434343367332734143434375737883834391d391d382c3697361636c7387c399639ce389d362635353505350535653626371738c5399e388535c634f534e5350534d53464342433a8332737b837a8382438d539c639c6389d3788370736c737a838f539253854380c37e83767378837e837d8387c39ce399e388537f8382c380436f735553474345433c8377737a8382c38cd39de3a8f3a7639c6391538bd386c387c39253975395538ed389538ad3915390d3925398e39ee39ae395d3955396538ed37983565347433e837e8383c389d393d3a0e3a873abf3ac73a5e39ee3996396539ee39f638e537a8372736f73727375737773844395539a63885381c38cd39653945386436d7359638bd393d398e39ce39c6394d393539c6395d384437b83844399e3a46399638443697361635b635963636385c398e398638343646363637473834386c387c38743a2e3a6e3a2e3955387437b837b838643804372736f737c839253a1639d638ad3707365635d6357536a738a539b639a6385c3616350534a534c5361637b838143a363aa73abf39e63874379837e837e837773767374737f839253a363a1638f537983616358635c636e738a539a639d638d536a735153474343434e535963535382c38dd3a163aaf3a46397d397d398638ed388d38d53935396d397d393d38c5386437d83767380c387c38e5395539a6395d387c36c7352534c534b534c534a536f73727386439ee3aef3b173aef3aef3a463a0e3a763a36395d384436d7367637a838dd399639c639d6397538c5387c3925398e38fd3757362635b6356535253824386c393539fe3a5e3a1e3a2e3adf3ad73ab73aff3a973975382c36b7363636c738a539fe3a1e399638c53788366637b838ed396538ed383436d734d533883a0e3a263a3639e63935389d38d539de3a3e39fe3a3e3aa73a6e39be391d388d384c39053a0e39ee38cd3798364635a635d637d838f5394d38cd3737349533473ac73a5e39c6393538a5388538ad394d39ae391d389538fd394d398e3a063a2e3a063a163a4639fe3905377735f635c635c6366637773844387c37d8358634343ab73acf3a5e3a0639ae397d39ce3a563a46391d380c376737473798383c39053a0e3a6e3a4639c63915389538243777373737373616353535f63798374736063aaf3b473b773b673b2f3aef3af73b173ab739653834374736e73707373737c8393d3a563a56397538243798380c3874386c378835b6346434443555370737983a563a8f3a8f3ad73b0f3b173b373b273abf3a1e397d3915391d390538c538b5390d39f63a363965381c3666362637883874380435c6341433883388346435f639e63965392d394d3965399e3a563aef3aff3ab73a1e399639b63a0e3a463a3639f63a163a06390537a8365635e636a73814383436b73515343433e833e835153a3e39ce395d392d38e538f539ce3ac73af73a6e3955389d387c38d5393d399e3a3e3a873a4e393d380c3737372737b8384c3864382c37a8373736b7360635e63a9f3aff3ab73a663a263a163a763ae73ab739fe38fd3854383c384c382c382c38fd39de3a5e3a1e397538ed388538a538dd386c37773737370737b8378836663a463b1f3b373b273b0f3ae73aef3aff3ab73a0639863945390538d5388d387c38d5398e3a463a763a0e392d383c384438e538b53717358634a5357536563545</t>
  </si>
  <si>
    <t>338831a630c52fc82f072f073186334732c731e631e63246318630a53085308530442f8830443206332732e73145300430043044308530a5318634953697379834d533e833273287320630e531863347328730442e872e872f882ec72d862dc62d452c442c442f07320633e8342433a8324630c52f072f072f4730c533e8352531c6316531a631a631e6318630c5318632c731c630442f072dc62d452c442c042c852cc52c852c442dc630e533883444334730e52e462d052d452d86300431e630e530242f472e872f072f472fc83085320632e732e7326630242d862c852d053024320631e6312530043064328734343434328730442dc62cc52cc52dc6300431c630a52f072e062e4630a5326632873125304430c5328731a62f072e87300432063404349534d5342433883414346434c5349533c831c62f882d862dc62f0732e731a63064304431453327338831e62f472e062e062fc831a6324631a631c631653105314532a732c73145316532463327343434b53464332731052f472f473064308530e53246340433c831862f472d452d452d452d86300432a7338831862e062c852c852d052cc52c442c852cc52d452e0630243145324632c731e6310530c53125328733e83434328730042dc62d452d452d862f473125334733e831252e462cc52c852d452f4730c530642e872d052cc52d862e873064328733c832c7330733273367334733073206310530042f472fc830a5316532463246332732a730852e462d862f0731c632c7328731a630642ec72fc830e5320632c733883367346432c7310530442f472f0730043004302431653206318630852fc830e531c630042dc62e062f4730a530a5308530c532263226322631e631c6312530c531653586340431c630a52fc82e872e062dc62e87308531252f882e062e4630c531e630242e462fc831c631e630852f4730443226336731c630242f072e872dc62ec73586359635153454326630042e462e462f0731a631a62f072d862d86300432c732e730e530c533c8342431052fc831053388336730c52e462dc62d862d452dc63307348535a6353533a831252f882e87304432c7338830a52e872dc62dc62f0731a633c8332733c8340431453004320634743474326630042e872dc62d862d8630c5314533e8350534d534243287310531e6344435053434328731a631a63186318633273485332731a6306430c53327348534b53464334731c630c530242ec730a5308532873414334732873347342433c832e732e7336733c8336733673347341434c534a532062ec72dc63024326633473246324632c732e7330733883307310530c5312530a530043004322634b5341430e530042f47300430243044306431a63424351532a72f88300430a531c6328731252f882f072f472fc831c63404332732c731252f882f8831453404352534e5332731052f472e873024320632e733a83454355534f533073186314530c5322632e731052ec72e062e462f07306434e5334730852f4730243246350534e532c731e63246324631c63307344433a832e73347338834853555344431252ec730853327340431e62f472dc62e872f073596326630242f472f47320634b5343430852f4731253464355534a5328730a530043004312533673515350532262e462e8731653414341431a62f072e872e873525328730642fc82fc8320634e534643165300430c53485360634e53105300430a531453226334733c8342432a72f472e8731653404346432e730852e062dc63676347431c630e5304431253454354533e831a6320634a5366635e633473165336734a5348532c7322632a731052ec72dc62fc83287343433e831862fc82f8836e7362634e5342432c73266345435c635a6351535353586357535a6356534a534f5360635863347330733e830c52dc62d862f47314532e7336732e7322631863586366636b73656359634e534b534a534b5353536163565332732a7350535b634a5345434e534443404343431052f07304431c63226318630a530a531a63186354535a635753545359635e6349531c630e531653414346431e6306432a73545343431a63347341432e7322630e52fc830e53287330731862f882ec73044306435a6346432a731e6336735863586341431a6308530c5324631e6314532873525356533c832c732e7316530c530852e872ec731253327326630a52f072fc8306435c63327312530c532063545368736163495320631a6332734743444345435963636350534343495334731452f882d452dc63044326631a630042e872e462fc835f6334730e530a5316533e8357536563555345434d535c635e6347432c734643596348532e734b5350532c72f072e462fc83105324631252f472f072f072f0736263434318631253145328734a5360635f635b6366636e73666344431a632e7355534f533a8343434e5336730a52f07302431a632c732e731e631863145308536063535342433883327348535f63606347433a834c53555362635d6348533c83545363635e635453454326631252ec72e462ec730e532a733273246314530043575348532e7322632263367357535a6338831653125314532e735253616358635653505352535753424324631652fc82f4730443165326631c62f882e062d45343431e630e530c53226346435c634d5326631e632463206318632a73525366635a633a8334734b53424326631c631253186326632c7326631052e462cc52d0533c831c63105326634a535d635b633a8314532c73515353534743434353536a7364634e5342434143327314530c53044304430c531653226320630c52e462d86</t>
  </si>
  <si>
    <t>3747372736973596352534b534f535253646366635c63555353536f7384c380c3814380c3798374736e736263636371736d736873687368735253545363636a73717368735f635e6360635c635e635153545356536463626367637b8375736d735f636163646369736c7361635c635d63626362635653515351534a536263727386c383c37d83777375736b7367637c838343834384c3804381c382c36f7372737273666368736973626353535053596356535453565358635a635b6367636d738fd38e538d538d538c538d53874389538ad3834381c382c385c3804371736d73777370736c73687369735a634a534143434348534f53616372738043874383c38e538f5390d38f5387c380438043834382c37f837f837b837f8374737073727374737273757375736b73596354534543404343432c73367352536a7380c38e538fd38bd387c383437b836f73697368737b8380437d8373736b7374737f8384438243814380c37c836f7365635c6357535e6354534243424342435a6371738b5380437a83798380c386c382c37d83804381c37d837f8382c381c38643804382c387c384c382437983636367635c6363636f735f6362636d736d73737384438f5368737073767380437c838243798373736d736b73717376736c7361635f6365636463646357534643424347435a63717373736e73747373737b8385438fd38d537883757380c387c38b538ad375735a63575362635e636b7370735f63687367635e635b6356535653555365637b8380437b8380c37f837f8380c387c38d53905384c38ad393539653945389536d7373736e736363656373737c837c83824381436e735e6354534e536e7380c37e838443834383c380438043844385c387c38ad390d390d39a6397d393538e5382437f837a8381437b8374737473814381437f837c836663606361637273747370737b8385c3874381c386c38443844389d38953905397539ae396d38e5378837883804375736d73767380c385c3824383c384c381436d7364636363636363636763767380c386c38143737384438853864385c39ce39be391d38b5384c3854387437c837c838a5388d382c37f837e838a538f5387c36f735b63474343434f535f63788375737173824384438e5389d37b83707391d38bd380437883864379836e7385438e5387436e735e635c63737385c38f53864378836c735f636563788382c3697370736f738ad38bd388d381c36d7358637d835d6352536b736f736e737b83788368735f636063636361636a73814383c37d837b8369736b736c7369735963606383c38cd38fd38a538a5382c37173757373736e7380c380c385c386c381c36b7363635d635153636372737673707364636d7362635d635453545356537b8389d38d538fd38a538bd391d3895383c38cd38f538f5386c3824385c383436f736d73687350534a535f6363635f6358634d534e53586364635d6362637b8388538dd3915393d3925392539253874389538e536a736663646359634743246330734a533c83388342435a63616365634f534643495353536763697368736c737f838e5392538bd3864388538bd38cd39153935360636163545355534643404344434c5345434c534a53697377736763525361637883834383c38543814384c38bd38ed38b53798381c38c5393539963965389d3676362636363646361635d635653535352535f6366637d83798355535a638143874386c381437c83814382c387c387437d837f838dd3915397d395d385c372735b63575355535a6378837983727369736b737773767372736d736f737883798372736b737273814383c381c38a538b5381c37c838a538d5383437a8373737b8360636263676384c38f5388d385c3844385c381c3737367636e7382c3834378836e736f738c538cd38dd38e5387c387c38dd392d37c835b6362636f735f6363636a736f737a838c539353935394d38c537a836873798380c3824386c37c8378835e6381c392538ad389d387c380438f538ad36663414352537473636353537c836b7382c38f5391538c538ed38e5380436e735c6385c38a538a537c837a837d8379838b538f538f53895385c38c5383c373734f534343515344434d5376738cd384c388538bd38bd38ad38a538bd37f836b736a73834382c3788377737a8371737d83935390538dd389d390d38bd382c365633a832c73266346437073804389d37a83727382c38bd38b5387436d735a63555362636e73707374737e8378837a8389539253915390538c538243844381435e6341433c834a53636375737983697374737b838343804385c379836e7351535653505363637c8380437c837e838743935391538f538953895388d382c3885389d37d8364635e636163727375737b836e7372737c8383c380c37b837d836c7372735d6368738043864380438043895388d388538cd3885388d38cd38fd391538ad3814369736b737e8376736c735a6368737a837f8386438bd38c5388d382c3747355537073834383c3788381438443804386438bd387438ad3895391538ed389d380c3824383438a5379835253464377738243854385438a53874382c384438243666369736b7380c3767384c376737b8386c3854386c37e836b7383438bd38d5389d3874388d383c36b73495345436b7370737173777380438143814381c37e836a73636377738b53915388d381c3834385c372735b63565359636d7387c38ad3895389d38ad38d53707346432a73545365636c73717361636a737983874381c37b83824384c390d3935384c381c37d837f8358634f53464340435e63854393d394d393539de3955347431c63327</t>
  </si>
  <si>
    <t>3</t>
  </si>
  <si>
    <t>399e38e5381c357536a735863125314532463044300430643044314533073287328730852f07316534043414348534c535f6365636c7365635e635d63485314538853777356533882c852f882f882e062fc830c5310530a52fc83064304430a53085300431a633e83474348534e535b6369737173737369736a73666353532e73474336731e6322630242b882e062fc830c5312530e530642f472f88314531c6316532663474356535153464353536b737273767373736f736d73636360635152c442c042e872c042d8630a5304430643064308531053145310531c632a7330733e8350535d6354534043414358636a736e737d837f8379837a837c837473727260626062c04288529052c443085306431053206324632a732e7330733a834c535e6365635a6346433c834543444360637773804380c383c389d387c3814385c28852a8729052c042d452e462f8830643226328733673434349534f535a636d7373736d735a63454338833a83545376737f83824384c38d538853814388d38bd2f072c442d052dc62e872f47300431c633673414348534f535f6362636873717376736a734a5332733e835863777382438643864387c389d38643874389d38cd30442e462e462ec72ec72ec72fc8320633e834c5357536363687368736b7375737773606355534f535b636c7380c3854384c382c38953895383c3885390d3915310530642fc830042fc82f882f8832263434352535b635f6359635d636e737a83777368735f636a737273788381c386c3874386c38b53895389d38fd38f538fd306430e53186318631a630e5316533e83485350534f534d534e535c636a7374736e7367636a736b7374737e8386c3874387438ad389538ad390d38b538ad38953145330734043307328731e632a73424346434b53434338834743575375736a735a636363676369736a7381c38dd38c5389d388d38bd38f53905389d38ad38743327346433e833673287324633a8340433a833c8330733273444357535c634e534c534f535453565378838ad38cd384c37a8387438fd38dd3864387438c5389d3444345434143307326632a733073287328733a831e6300430e532c732e733e8344434e5350536d737f8383c381c3767384438c53895383c389d38fd38a538ad33c833a833a833073347324630243105336732872d452b882f8832063444352535a635b635f63804384c382c37f83834386c383437d8383c38dd38dd38953945341434853434332732c730642d05318632c730042c042c8530c53424358635f636b736d737a8383438043798375736f7368736363717384438bd38a538e539153434344433a832c7322630c52ec732c732c730a52e46304434443596356535c6370737d837e837b837273626354534343485367637b8384c38cd392d391538d5343433c8328731a631e631053206340432a732a732a734a5358633e833c83586379837b8377736d735453485338832a7358636d736e738143905392538f53905334732c731a631e632a731e6347434e5344434e5356534c531e6304433c8365636f7370736e7359634243367334734a5350535d636f738bd38dd38dd3925390532c7322631a631c6322631a63434345434853515356534b5316532463474346435453636367635b6349533c83414351534853697386c38dd389d38b53915392531e6312531053206330731863307341434b53505359634e532e732a731863266349535c6369735b635153495353535253666383c38c538cd38fd38ed38e538d530e530e531a6332732a7318631e6334734e5361636263525326630a530a53287355536e736b73596357535b635b636f7383c381c383c38b538bd3874387438b530853105322632a73347324631653226348535d635b6338830242d052f4734e536f73777360635f636e736e7372737883804385c389d393d38ed38b538cd38953105318631a6324633c8334731052f8833c83535348532662f07308534b53767381c3798378837c8381c385c384c387c388538ad391d38e5381436a735c635b63125318631a6338834443347310530a5330734f534e534543474356536a7374737d8378837e83824386c386438953895389538e538dd371735053495359636f73165316532a734343424336733a83307336734e53525357535a635b6367637b837b8379837f8383c3834385c3854383438b538ad37b83606364637883824381430e5314532e733e83434347434953454343434d535a63616360636363717381437c837e8383c3864383437983788387c38543757365636b73804384c37e83798304431c633883444349534e534e534c53454345435c63606362636a736f73767383438a5389d380c369736163777381437983747380c3895385c38043777369730e532c733c8345434d5357535053485340434443575366636a735f637073804381437f836f7353534b535c6370737d83824389538d5381c3727372736a736e730c531e6330734c535c6354534953485328734e536763697367637073757372736363505330732a7353536b737983854389d381436f736e7370736c737a83788300431a6344435a635c634d534c533e83327357535753575362636c7364635a634c532263125343436163788377736563575355536763767377737b837d83707312532c734853586353534b53424334733a8343434d535353535351534e53444328732c734d535a635f635f6350535753767382c381437e837d836d7362636062f883145349534e534a5341433883307338834b5350534e534f535a6355534f5354535b63606351534d535f637373844384437c837673777374736a7361635f6</t>
  </si>
  <si>
    <t>35a634c53186328735b63814382c378837f8387c380c36a7349535a6349536c737d837c835b633c836e7378837c8383436f7380c3834378837e838bd3925394d352534a53307342435b637a8379836c737073854379835e6338834f5367637b837b837373515310534d5379837d8383c370737c8385c3737380c3905396d39753565352535553596365636f7361634953656383c3767358634043545374737d836f7371734b530a533e837e838a5381c36c737d8380c3767380438fd3965393536a7354535e636e73717366634b531e635a637f837573646353535a63757381436e736c734d53287343437983854382c37d838043824376737373885390d38c5371734e535d636163676363634543165356537c8371736f7372736f737c8383c371735d634c5346435653697379837a836b73834384c37a835d63864390538e536a734e534c535153646361634b5330734b5377737a8380c380437b837c83844376734e5328734a535e635f63757380435b637a8386437e835e637d8390d390535a634c5341433673545364635b634443555373738043854382c382437f8381c36f735253186328735f637173824385c370737b8381c384c376737b838cd38cd3616354532a73105358636a736b735c636563727377737c8373737f8381c371735e635b6314530643596378837b838ad381c37c8383c37f837d8389538b538ed3646356532c732c735f6365636c7370736973707375736d735c6364637c83676351535c6343431c6358637b837a83854384c37773834384c38a538b5383c383435a63596346434b536163646369736e736b736a736c7357533c834b536a736b7354536d736973535362636c7373737d8383437e837c838ad391538c5383c381435553586352535e63626367636363646369736d736a7340430e532263485362636463798376736a73596359636c7373737e8383c37d8387438ed38d538853885347434c53565364635f6362635a6369735d63687365633273125310533e83545365637c837983727351534e5357535b63697381c3834383c385c38b5384c388d330734e535f6361635b635753525352535a63707361634043186314534243444359637673767371736e7360634c5348534a536e73885384c383438bd386c3895320634543575364634e534f534e534e535f6366635c634c53307330733a8338834343616369736f7379836c73555351534543707385c37b837c838ad382c381c3024340435f6356532e7344434043388356536c735e63586351534c5332731c6322634f5372737d837e837b835e6354534e536b737c836e7374738b5373737882e0633e835253327316532663206304435963777360635d635b63535343431e631253474372737e837f837b8373736263596360637c83804381c385c376737982f8832a732c73064314531252fc82fc835d637173646368735c635753515320631e634c536d737c837b83798372736e7358635d636b7376737e8382c37e837982f47308531253044326630a52f07322635b636263616365635b6349534e5338834643646371737473777376736e736e736363606366636b736f737f8383436762d8630853044310532a7314531c634a53565359634a534b5345434b535963464351536f736f7365637b837d8371736f736873545360635d636263656383437272d862f072e46310531453327344433a8340433e831c63105326634e536663525355536e7369735963767382c37f8373735863424360635b6359635a6385c387c2c852c042cc53024328734b533073024334731453186316533473565365635b63565369736f735a6373737f8385c36f7355534e535d6346434853606385c38c52a872b072c443085332732662f8832e733e832c733a832e734e535153646360636a7371737d836e738043747380c369735a6369735d62f8831e635d6383c38d52b882c042c4430a531a630a531e633e833073485348533c832e73404363635f63646379837e837173646352536a736163697380c36c7326631453535383c38c52c852c042cc52fc830853125340432a7316533c833273327328733273535357535f6372737d835e63454338834d5354535d6371736f7345432a73606389d389d2c852c442cc52e872f0731a632a73044318631a634443444330731a633a8352535053565370735e6345432e7338834c5364637e8380c372734e53747383c389d2c852b072b882dc62e8730a532263186310534343555347432e730c533e8345433c832c734e535f635963495352535c637773874387c38cd380c3814382438852c442c442d052e062d053064320632a73266357535c634f5340432e734853404328731863347361637073646369736b737983824388d38c5387c388d381c37882cc52d862e062e062d86304431c6328733a8358634f534c53414348534a533e831a63125342435f636d7378837b8370736a737273804382c384c38bd384437672d452ec72ec72ec72f073085314532663434351533c834a533a834853464345432c733883616372737373798383436c734e536b737883798386438ad3874384c2e872ec72ec72f882f8830c5312532a7342434143474345430c53404345434d5341434e536b737273707377738343616324636463814381c382c387c3895381c2fc82ec72fc82fc8306430c5306432e733a8342434b532c7310533e8342434c534953565366636d736b7376737e836c73414364637d8383c38243895384436d72f472fc83004300430a530a52f0732c73388341433673165334734043307334734c535e635f637273676376737573707359635d63687388d384437e837673636</t>
  </si>
  <si>
    <t>36e7383435d63327350537473804388537b832873064342435a633e83495378838343824374738743798359637c8378837073717373737e837173737387c387c3636381c36973495357537d8384438b537c83307306431e634b533883206361637f837a83666382c377735b6380c37573606370737273814378836d73874386c3525378836f735a635f637e8384c38e537a832a7316531a633073266316534853707360634d5374737883707381c376735a6369737d837e836a735c6385438bd34b53687377736e736d7385438b538bd382c34c532c73226326631053044336736663434312535053747377737c8371734a534e5382c386c35e6341437a838c53586375737f837673798387c3885388d381c35c633883246314530443085328734f53414320633a8366636a735e6356534243464385438e536c733e83687388d36c73804387437e837a8382c3804384c379836c7353533a831252f073024310533e8348532a732e7352535253367349534c53434380438a53814363636b73864375737e8388537e837a837c8377737d8381437a8370734f5328731053044304433e8351533c833e83454340432463414354534e537d8386c3885381c37e8386c37d83798386c382c37d83747368735b63824386437f8369734f533273105310533a83616359635b634c533473186342434e536063804387438a538c53885385c37983747382c38343834381c36663656384438ad389d3804370735753414330734c536763717371734d531e630a53165341436f73864387c388538c538bd382c3777374737c8381438a5380c36a7383c388d387c388d387c37f836e735a63555366637573834374735053105300430c533e83717386438ad38cd389d38ad388537b8374737e8384c388537b83727384438a5388d389d38bd386c37b836f736c737173798384c372735353186300430a533a836f7386438b538c538cd38ad388d3687374737e8380c386c380437f8385c383c3874388d38d538d5383c37c8378837b83757380437a8365633a831c631a634953687383c389d38c538d538c538c535f6378837573757386c380c38543874382c387c388d38b538b5381c371737a837e8380c37c83747376735653444330734f53646385c388d3895389d38dd38f53687371735c635e637e837e837e8381c385c388d38a538e5389d37c834b5365637d8386437d836d73767367635b634f5353535c638ad38bd380c383c38cd38fd366636063495347436a737d837f837c8386c38bd38b53885386c36e7336734f537a8386c37f8364636d7370736b736b735c63565383c3895383c3814385c392d35d6353532a732a735453737381437c83844389d387c381c373736d7340434b53788381c3798356537073767375737e837373636376737b8380c389538bd393d35553586324631a634853767384c37b837b83864383c378834f5357534d535a637d837c837073367360637883777384c37573798382437f83747388d390d394535053535330733e834d5372737d8370736a7381c381436a7343434343616375737f83747365631c633073727379838543747377738443804373738cd394d397d34d5359634d535c635d636f736a734e535653804380436363454347436c737b8375736f735e6318631c636a73885386c36e7378837f837e8376738ad3955394d363635f6354536a73737369735a632263474377737d83697357535553697381c375736d735b6332732e736663844384c37d8380c381437f836d7383c38f538e5372735963545361636563666354531a634243747379836c73727370737473844379836463515345435053626373737f836a737d838543824360637a838ed39053737353534e534d535d63676352533e8338836c737c837d8381437d837a83824380c35c6332733a835a635f636873834360636f738443844366636a738dd3905365634e5346433883464366635d634e5347436d737b8384c382c384437d8382c3767360632c731a634d5371737883895375737573814383438043727388538ed364635a634043125341436a736b7362635f636e7376737c8374737a8381c37b83616361633672f883424375737673885385c37b8382c381437d8384c38b538ed3616360633e83226351536663697371736d7369737773707362635d637773737353535c634e532263444375737b8381c387437b837f8384c387c38bd386c381c353535c634c5343435d63626367636d736d736a736b736563424344435f63717357536363707358635c6369737273788381c382c3777387438ed390538643804349535c6351535963636365636563626366636d736c73555310531a633a835e63616372737b836c736263535367637273788383c37d8384c38ad390d388d388d336734e5350536063636360635c636463616362636c73485316531053287350535d6377737b8376735d634c5352535d635f637e8381c385c381c38cd3854387c3186348535a636063606357535453505356536a736b734c5320631053347345434d536d737a8372736d7369734f534b534443606382c389537f838ad389d386c3044340434f53646356534b5352534953586368735d6355533a832c7336733c833883586368736c73767376735863555346435c63844382c371738ad3854380c2e8732663565360633a833a834543367346436d7361635b6352534f53404320631c63414369737a837f838043676357534f535c637d83747369738a537c837572c4431e635253454318632263246310533673798366635c635b63575348532e731253307367637b8380437d837673687359635a63747380c37f8386c37b83767</t>
  </si>
  <si>
    <t>3a4e3a6e3a06392d390539b63a0e39be391d387c38b538b5384c35b635b6368735f634b533e8310532a735f6380c3925391d381c37f837d835753545342433c83a2639f639c638c5385c391d39de399638dd387c3798385c3804357535a6353533a831e631862f07320634b536d73885386c3788369736a7352535a636b7369739de3975390d38e5384c389d391d397d391d380435a636b736b73575356534852f072e8731a6318634e536b736a7387c386c372736e736a736163676372736263955390538ed388d38243854392d3844386436d734e536f736463444350533c82dc630853307346435b636d7368737f837e83636356536a7363635f635d63454387c383c386438d5380c3798383c380436f736e734e536f735f6341435b633472cc532a733e8316535653666363637d838143687356536d736b736873697369738d5386437d8383c38ad384c3834374735b634b53307355534b53474349533882d0531a635f634243545363635c636f736a73626372737c836363565371737d8389d38743885382437f837f8381436a733c831863226340433c83515342433273085328735753505352534e53404349535653575357537f83656350537d837673834366637b8386437473747379837273367304430c5310532a733e833c83444347434743535350534c534443287340436a735353626374735c636f7386437f8382c35d637673824361634443555357533473085304430e531e6302431c6350534b53474350533c831c631a630043307357535a6347435a6376738ad383c3676383c37b836a7363633a8310533e8343432c7304430852fc83064320632e734a53444342434b53414318630c52e06330736b736c735a6371738b53895374736c7381437773444359632262f072ec731e6330732c7328731452fc83105343433673525341434853424302430e5300433473586359635b6369738bd383c37f836e73788380c37773717345431053347356534953616362633072ec72f883327330734e53545346432062d052e062dc63044336734e53414368737f836b737d837d836c735d63545373735e6322634143666356535c634d535b633273287350533273388346432a730442a872b882d862f0734f53656358636a735e637573864380435d6376736c73757373734953555379836a7358636563555362635a6359634f53464348533a8304428042a87300432e7378836d734c53505362638dd387435a63535357535d6366637d837a83747380c380c36b737e836b73596363635a6358633a8345433e8302428852b0730a534d53747361633e83575381438b536a736f73676372736d737a838643804385c388d380437b8389d382c38243737364634e532a7346434852f0728852d4531c6347436263757354536063834381437f8380c37a8381437f8369737a8382c3804389d381c3864383c3777383437e8365634143206336734952f0729052ec73347355535b6379835c634f53747384c38a5377735a63515379835e6361636e7385438dd385438e538dd386c382c3777358633e831c6306431e630642c04308534e5350534f5374736a7353536b7385c3864381c31c63125370737b8377737d83864388d37b8381c390d38a5385c371735e632c72e872d452f47314530853367355533c832a735863676358636d7377738743844300430853545373737e8379837c837b8382c37883854387c37d836a7352531652c042cc52d05322633273444343432462ec731e636b7372735b637473885389d2ec7314535963555357537d83885384c38643844366637473777360633a82f072c042a872b0732a734643505341430a52b0730c537173798352536a7382c389d2f4732263707378836c73606380c38ad383c386c36873616365635b633a82dc62b882c042c85324634e53505338830442b883004359637b8357535553767381c3105344437f8386c37c8376737373834381c386c377735153525347433c82d862b072c442cc5330735253505336731652cc52e0634c537883646343436363804332734c535f63737372737f8374737f8384437e836f734853454349534342d862c442d862f4733a834c535453464341430042dc633e8370736c7342435863788354535b63656376737073747363637b8381c3788356534543444354534642e872fc83125316534543485345433e834e532a730643404362636463596366637073747367637373727362637a835753666378836d733a8304432a73485347430c5314533e83307336733273206314533c83464324633a83414364636a736c736b7373737373777363636d737673646369736a7351531252cc530a5342434b532c7334734b53454341432662d862d45328734e532e73307346436263757373736b73616374736a7358636873777365636c73666356531452c442e4633a83586343434c534e53505330730e52c4429863044349531252d86322635e6366636e736a73505344435c63505364636f736a7369736d735c631a62d452ec7343435963575359635753535330731c62c852a062f0733272f882a063064360635a6369736a73515322633e83586361635f6363635e636d7371733a82e4630a534b5350535553565360635b634c532c72d052b0730e53404310529862f8835353575365635f633272ec732463565370736973636367636c737673495306431a634e535d6356535a635d6355534a532e72f472c85336734a531c629052ec7340435963636363631052d8630c53444364635d635d636f73757375735963307346435a636c735c635d636163515350534f5326630043485356531e62a872d863485366636a736b7</t>
  </si>
  <si>
    <t>357533c8344437c837d836a7369735a635b6353535f634f52f4732e730a530243454369734443666372736e73727354536973697356536763747379836c7363636d73646366636e737a837373596353536973697363635253125336731653367354534743266361636f736e736d73555367635f635553656373737c836d736f73788375737c83727369737773525349536e7378836f73535345434d533673535355531c6328736c7365636c7369735c6368735c633e83626374737c8377737a836d737d838443874378837273596354536c737e8374735b6357535d635b635e63535326635153717368736873666362636c73505336736a7374737b837f8381c365637b8382c3864373736b736a7361636b7379836263666364636d737b8371734c53414360636c73626360635d6368736f735b635a6373737a838143854382c367635e636363737362636363697360636e736d734c53656364636b7374735c633e834c534f535963565347434e53747370736a736d7375738243854387c37f834853367342434a5360635f635e6364636363687353536763626363636a7340432c734543525351534853266352536e73707373737073757384c385c387437a8346433a8341434b53697352533c83636356536663606364635f6366636a73414330731e633c8342432873327362635a636f73757374737b8382c37d8382c378834a533c8351535d636d7348530a53596353535963505352535e63767365634b533672fc832463404316534b535c634043606370737b837e838043757375737c83266326635e6362636a7347430a533e834e5356533e832a735e63646360635e633e82e46326633c833073525345430243565375737c838543864378836e737b832c731e6369735f63626342430c5318634853565330731c6359634c5350535c632262dc6320634c5355535f632a73044358637c8382c388538ad385437c8376732a731e63687360635f634e532a730e5334734d531a631c6357533a834d5353531862d453287360636e736a731c631a635f637883844387438ed38cd387436f730043307352534b535153535342431c633e834243064324634c5334734c5352531252d8633e8367636e736263327347436873737385c38bd38fd38ed38d537a82f473495353533473464359634f53307354534342f473307346434543555348531052ec73454364636e7368735553616366637d838ad38a538cd38f5390d38ed3004355534c531c632c73646357533673525349530443454350533c836463586322630a534743646378836b73616367636a737d838dd38ad38ed39053945392d3226357534b531a633073676353533073555345431a634c534c533e836263676341434643555366636b73545355536363767382c38d5390538dd38f5390d395d316535253525320634c535e63495326634c53307334734e53454343435d636873545353535d63666357532c7336735d63717380c38e5391538ed3905391539962f473485351534743535347433673327342433e834c534f534853307346435b635e63545357536663464304430853555369737d8389538ed393d3955395d39a6304432c7341435a634d5336733a832a73266345435a635d635253307344435053485347435d635653347306432a736d736b736d738f5392d39753965397d39c631253246341436763535320632c731253186338835e636c735753485358634c5318633073606359634a532e7359636e7356536e739053915398e396539a639de3226341434d5369735153266341430c5312533c835d636d735a6352535a634442f8832c735f6361635e635053747366634953717387c38ed3955393d399e39be3367355534e536f734d5344435453105314534343596364635253444355533473085348536e73636357536b737f8366636a737d837a838cd3935393d399639ee328735a63545376735a635353586314530c532a734d534c532a732c7355534e53414365637b8364635e6380c382c370737983747370738dd395539b639be3a5631e63525355537c8368735e635252fc82e0631c634c53454306431a6349535a63666381438343616352537b837573788380c372737e8393d395539e63a1e3a7e324634f5350537173676368734d530442e063145346433c82ec730043454372738043834373734d5326635453697381c3854387c388d3975396d3a063a6e3a9f336734e5353536e735d63616345430042cc531e6348532c72e0630643545377738043824368732262fc8340436c7389538fd38ed38e53965399e3a363a973abf34043485351535f63505355533e830042f073388351533e82fc83246359637c8380c383c35752e872f883474372738cd391538e5390539863a063a5e3aaf3ab7345434d5354535053515352534853125320634e535653424322634b53666373737e8376734f52f88320634e53777390538e5392d393d39b63a363a763aaf3a7e34c5362635d634a534e534f534b533673505357534c534b5358636b73687369736e736d735353246347435453804392d392d397d397d39f63a4e3a873aaf3a363565371735a6355534953555353534e535053414347436363687370737173565345436a7365635d636873666387c394d391d398e39be3a3e3a7e3a973a7e3a0e360636f7360635c6347435453575348532c731c6347435e636663747366631e6316536e7376737c8378837e83915397d396d39ee39ee3a5e3a973a873a26398637883777369735153327349535453414318631c63287350536e736a734c5304431863676382c37b837a8384c393d395d39a63a263a2e3a5e3a7e3a2e39a638cd</t>
  </si>
  <si>
    <t>37e8351535653697357534b5345434d535d637573905385c386438fd38d5390538cd38ad382c384c38a538243895380c3565344435b63788380438953788347437c83616358636363515355535c6355535653777397538bd38d538fd38ed391d38a5388d3824387c38ed386438a5384435053367347436b73798385436f73287369736b7353535c636763788376735b63525375739153864392d390d38dd38dd387c3814386c38d538fd383c388d37c8341431a63206341436463834360632a736263788358636a73777380c370735e635053727384437b838bd390d38b538dd383436763757388d390d383c384436e73327312530a531e635453854373735353545367636b737373844385c371735f6353536e737d83727388538f538dd38ad3707349535253737386c384c383c36e73246312530a531453555386c383c3727359635d636563676381c37a836873636356536c7381c382c38c538a5386c386c3697332733473565384438743895379833272fc82fc830a534e5388538953834365635d634a535453717379836263606352536563864387438953874384c38853666324631c63444380c3874385c378833e82fc82f07324635d6386c38cd387436e7349532c734d53636379836b7368735a636a7380c384c38a5388d38c53874362632c733473515381438b5383c37e835052fc82ec7338836973895389d38143676343431e634f536a7372736c736b7354536263767381c386c387c38a53854367634c5357536763804387438853824361631252f47341437983895380c37173575342432873535374736a736a7370734a533a834d536c7387c3885388538bd377736d73737378838143834386c388536e7342430a533c83656380c37a83616355535153474366637e837473737371735053307343435c6386438bd388538853814383c381c38243834383c383c385c378835353226345435453747382c3636357535d635553737380c3798377737a834b53307344435b6382c38b5387c3798378837d837c8381437e83885386438243788366634f534e535c636f7380c35e63515360635f6372736c736f737073788353533a8349535d6380c386c37b834b5352536b7371736e7373738643854381c381c37e8367635a636e73707383c366635d6362636763727360635e636c7381c35d632c7348536a7380c387437a83266312534b535f634d535d63804382c383c382c3854378835a6375737c837c836e736e736b7378836d735d635253646382c36563414354537a8381c389537e83347300432c7354533c832e736a7382c380436a7385437b8358637f8376736763717375736a737c835e6354535863586381436e734f5358637c8384438d537d832c730e5318633e83367318635253767371735e637d837983616380c376735e636c73747368737a83555344434d534c536a73737366636763814387438d538143404322631c6326631a630c533c836c7351532c7360637883788381c3788356535653747370737a835c63464351534f536c737c837173737386c38c538ad3854358633473226320630c5304432a735a634243125343436c7372736f736463464344436d736c736d7355535653575361637b8383437b837b8385c3834386c37e83646347432a731252f88306431c634643434328732e735b6360634b534d534743414368736c735c6348535d635e636e73804388538043788380437c8382437e837473646346431a6300430243024336734d53307330734953485328734243525344435c635b63388347435e635f6377737b83874381437c83788371736d73824381c378835d634143226308530a533a8358634a534b5347433a8320634243545356534c5348531a633e8357536a737e83767384c38443804379836563565381438a53854376736163485324631863404365636763697350532e7310533073454365634e5332731a63414360637573777373737f8381c38743844369737883864388d38ad384c37b8365634e53474358636c737a8375734f53165304430a533e837073367344432c733e83666375737e8374737b8381c389d37d836b7384438ad388d3885389d382c37573656361636d737a8386c3737352531452f8830a5338836c731453454340434d5364636b73747373738043844387437f83767384438743874389d38cd38b538243777373737573747381c378835c6326630e53105340436c72e46344434143555367636a73626376737b8379838643814382c387438243885388538cd38dd383437c837b837e837b837e8378836f734b532e7322634e536162f8833c834343454361636d73646376736b736b7384c380438343854384c3874389d38c5389d381c35f6371737d8383437b83717379836163525340434f535e62d45318634c533e8359636b736b736a735453505370737d837d837c8385c38ad38a538cd389d37673414356537c83885380c3687370736b7363635f635a635252986312534243424352535b63636358633e833c836063788380c37c8386438ad38ad384c3814370733a834953747383437d8360636d7375737173737367635862a872e46322633c83287346435a63565328731c634953727383437c83804387c385c37e836163656348534d537b8381c3777349536b737773777383c379836e729862a0632063145320634d53555357532a7326634853747382c37773747383c38243737348534853565366637d8375736c732873495376737573844376737982b072a8730a52ec73388352534c53535341434d5352537073757364635e637f83814364634443434368737a837c83737363631a631a636c7381c386c37273757</t>
  </si>
  <si>
    <t>3a26397537e8383c38a5385c3834382c383c394d38fd362634853676381c395d3965393d38ed3727384c38c536e735c635b63804398e395d397538fd396d392539ae38ad376737c8380c376736973747383438cd37e8345431653287379838ed38ed38cd380c3646380c383c3737358634343707399e3996399e387c397d389d38a5371735d636c737d8359633e835b638cd389d36a733073024330736163757386438953737344435b636f736b7345431653606396d393d38a538a5394d393537f837b837e8387c37c834c5318633c8373737b835f631253004308532263525385438a535863206340435963555338830a534f5386437d8390538b5391d3a063798386438fd38d537d83414316530c532c736763586318630442f88308535253885385c34e53105314532e7330733e830853287348537a8395d38b5395539e638dd396d38f537e83646341430442f88336734e5342431a630042e8730643565385c380c34d530e5302430e531e6324630a5306431a6382438c538bd392d394d398e38dd37b837a837f834f530e5308531c6320632e731252f472e4631c6359637c8377734953125304430e53186322630a5306431c6377738853834391d3915383c38143814382437e834e531c631a6304430c5332731452f8830a533a8348537a836e7353532463125314531c631e630c5302430e536f7387c380c394d38f535253777384c37c835e63367326631652f47312532873327304430c530c53464373736973656340431253125322631e631452f882fc836163844386c38bd385c35d6361636a734b5316530443266318630a53085326632c731e630e53186355537983854383c347431e631a631e6320631652f073044364638743874384c37a8302433a8354532c7300430643367330731e630c53186324633c8326633c836463874395d38bd3545322631c6324633a83327302430a536c738dd38bd38543676316533e832c731a62fc83024318634043444330732e7338834f535153586380438ed393d38cd371733673206332734e5345430c5310536e738cd38e5384c36e731c631e6324632063044306431e6350535153404330733c836873717379838ad38f538c538e53824351534343495352534f5326633a83727384438b53895379831253327349533c8314530a533e835c6353535153464350537883824386c392538c5383c38e5385436c735753515351535e6356535d6382c387438443844381433473555362635a632c73145346435f636e7373736c737473854385c389538e53885381438f5388d37d837273525349535d637073798386c38b5375737b838dd34d535e636e7355534543388355535d6385c38853804389d38e538cd38d538bd388538243885385c3834386c3697347434f53737379838743885362635e638fd35b635c63606348535453525358635b638b5392d389d38c5390d38ed391d38a53864381c38b538b5386c38ad3747346433a836063747382c384c357533c838ad35c6356536263616377736873545356538c538e538dd3915390538ed38cd385c3844389538e538b53844389d367632a7324633c8359637d837d834b532a738543616358636b737b837a836c735553586385437e83885390d38ed38c538c538043707385c391538c5383c384c359631c630c5312533673717381c35a634243798363636d73777386c380436a735653575380c376737a838d538e538ed386c36163515368738443885381c37f835153145314530c533073737387437b835d63777367636a73767384c3757368735d635c6378837d8384c38ed38a5389d38243505334734b53707388d387c386c35d630e53024300431e636d738bd38343788376735a634f5366637e836f735f635e6350537a8388d385c38a53854384c385c34a5322632463616386c3864385435f631452ec730443367371738cd389d385c379833e83404358636e7376736363646355537883854387c38a5388538ad381c3454322632e73626387c3885381c36e732462ec7308534c537a838cd385c385c38043287330735e636e7374736b736763555377737b8385c387438ad38a537d835253464356536d7386c387c384c378834042f4730853596382c38a537b8381437e832e732e7365636f7365636f7362633e835353626382c3885386438b5383c36663656370737983834385c3895381c354531a630e5355537b8383c369736e737a834953474371737b836c737673646341432e734a5371738c5388538a5386437f8382c37c8382c3824381c386c382c3697336731e634f535e6382c37773606379835b6357537f8380437273804365633e8336734d536f7389538c5385437c837f8380c3814381c3844386c385c37d8370735153434353535c6380437573535365635d636263767377736c737e836973404341434c53697386c386436f735863697375737373737380438953834381437c8374735653636368737d837b835863656361636b736b7364635d637c8373734743388354537373854385435c6312533c835f635f635963737384c380c3864381c383c36363636379837f837a83666371736d73777365635e6352537c837c834c533c8362637c838443885361630a530e534e5352532c7355537e8383c37983798387c365636563804372736c737373757375737a8352535e634f5372737f835c634b536663824387c38b53606312530e532e734953226334736e737c836d736a73844365636b7381436c735f63777372736e737373485351534f535b637b8364635f636b7383c387c38dd35e631a631c631e632e7318631e6357536e734c5352537b8371737d837f836f73505378837e8</t>
  </si>
  <si>
    <t>38f538f538b538b538d53935397d3a463aff3b373adf3abf3acf3ab73abf3a563a263a5639fe39be3a563a16398638ad382c3854391d396d38ed3915377735963915390d38b538b5391539ce3a3e3a563a7e3ac73ae73a9f3aa73a8f3a763a36398e39e63a3e39d63a063a0639ae39553945398639a6396d394d393537883535393d397d3955390d395d398e39be39fe39b6391d390d398e398e3a063ab73acf39b639f63a973a363a5e3a563a0639b6397539de3955392d39c6397538fd381c398e3a2e3a1638b537f8384c380c381c38f539f63a1e3a5639a6385437a837e83a063a973a0638c5390539ee39fe39be3915399638d53915397d3955395539253a1e3a16388d36a7389d3975395d397d3a063a973abf3a5639ce390d3804360639553945383c35c63697389538ed399639ae397d393d3915389d387c38dd390d3a6e39be37273777397d39f63aaf3ad73ac73ad73adf3aaf3aa73aaf3a3638dd381437f837d836a73814387438d5395538e5391d399e394d38cd385438dd3935396d38d53824389d39de3a9f3abf3a7e3a5e3a763abf3aaf3ab73aff3aff3a8f3915350534d535f636463687372737f8386c395d39963975398e398638cd387c37a8386c391538fd395d39ce39c6393d38c538e539d63acf3b1f3b3f3b473b073a3637b832663515368737573454359638dd39be39ae393d395d38fd387c38a5383438d5392d398e398e3986394538b536f737a8398e3a663a563aa73af73ae73a3e38a5341434143747388d380c3864394d3a2e3a16392d3895386c38e538e5392d3975398e39ce39a6394538b537c836973788386c38e5399e3a6e3ac73aa739fe392536f73676388537f8385438a5397539b63986392d3935394d390539453a2e3a463a2639e6399e3935384c37173788386c391539fe3a6e3a663a8f3a6e3a7e39f6392537173777366635753656394d393d3965398e39d63996392d38ad39fe3a4e3a4639b6398638c537573885397539b639ee39de393539be3a3e3a5e3a6e39f639f638b537f835d634c535d638dd3945396d3975397d396538fd3747398e39d6399e396d398e390d387c39653a0639ce393d38f5393538e5397d3955396d39ce39de392d382c35a635d637473814386c38fd38cd3895387438243606392d39ae395538f538ed395d396d399e3996395539b639f639753925397d37b837e838f538dd3905386c3737385c38c538643864382c370735b6360637b8376738d53965389d36a736d738f5394d39be39ce39e639be38dd38cd3925386c355536f738dd3935390538cd38b53925395538d5383c380c347431a63266344437b838e5395537e834853555372738dd398e393d393d382c371738fd37f83636359636563915397d3965394d390d399638343814387c370731862e4630243125370738ad386c35e6320631053545389538e538e5386437173687386c37d8363634b534b538f5399e39be38e538dd3945387c3945381435152e462d862dc62e46347438f537c834e530a5312534d536b737e838a538243535348536663727357532263347388d397d38cd388d3905394d39a6391d36b735352ec72dc62e062e8734953757373733e83004302431053388370738dd3777332732a734b535a63485318631c6379837c8388d390d38a539c639d638a53646357530642f882f47312535453545365633e8306430242f473327375738c536b73287308532463266340431e630c533e83586390d391538d539ce39ae381c34a533a831e630e52f883004353534b5347432e730642f472e8733673777386c366632e72fc830c531253246318630443064357538c538ad38e5396d38d5377733672fc83327330730c5328736d731a63287328730042ec72f88348536a7380c35d632a7306430a53125320631863044304435353874384c388d395d38cd37e832462dc6351535e633c8340437672f883266326630642f8832e73367365637a8360634243145314531653206314530642fc83434387c380c38b5395538a5380c32e72f47363636663505359637d8306431c6338831a63004310531a6367636f73687358631e6310531c63226318630a52e8733273814384c3895389537f837b834b531c636e735d634d53697380c308531053347320631e630a5342436b73834389d366632a731a631e6320631e630852e46341438143895385c381c3707381434c5338837473656355536d73788314530e5322632e733a83266352537d8390539553767334731e631e63327340431a62ec73474386c3905387437a83676381c35253414367634e53347358637f833e832c7336734643565353536c738a539253915384c35353226328734643505324630043495385c3905387c3804363637b836973535368733473165356537a834a533073307354537373737385c38f538dd38cd38b536973464346434e535653414324635c63804389538a538443707385c37983616371732e730243495373735b634b534953676380c383c38dd390d3854388d38cd37b83616353534f5357535e635653747387c385c38243844381c388d383c364637d83474300433e836b737e836d736e73834385c387c38c538d5381c389538e5381c37d8362634a5350536a73767381c38ad384c36b7389538dd389538853636380c35f63044338836f738dd3834384438f538c538e538c538b5383c384c3895380c388d37e83545346435f637a8380438a537c834e538143945386c38243666378836d7324634043656395d38bd38b538fd38e5392538cd38953814386c38e5387438a5385c355533c83485370737a83864377732e736c7393538443798364636d73798346435553737</t>
  </si>
  <si>
    <t>391d390d38f538e53905397d395d392d39a6391d392d392d39a639c6392538fd38f538f5392538fd389d38a53895385438443804385c385c376737673824390d3905392d38fd389538a5393d394538dd390d38f538dd38ed3915395d391d38bd388d388d38c538b538bd38bd38e539453965397539b63a06399638f5392539b638fd392d38cd3874385438fd393d3905396d397d392d391d387c38ed398e3965397d3965395d39ae39fe39ce394539de3a973a973a763a973ab73a663a0e3a2638bd3895382c3834389d38dd38b539963a5e3a9f3a3e39c63925393539be39e63986397d397d39fe3a5e3a0638d537e838dd39c639e63a1e3a6e3a5e3a463a4636f73777382437b836e73788363637e8397d3a663a5e3a0e396d38bd382438143804376736a738043955396537f83454336735453707391539c639de3a1e3a0e392d38fd397538a5368735e636b73606370739553a2e39c63915371735c6343434a534d534543434362637373545328731053145336735d638bd38fd395d397d3a2e39be3a2e3a1e3955385c37c837c8382c392d395d3935382c36463545334733e83347346434c534b53616343430c530852fc83044340437883885397d399e3a1e39c63a0e3a1639be394538e5390539753996390d3945380c35d632663434340434a53666376737b837983555318631452f072fc83388377738bd3895381c3a8f3a3e3a2e3a4639ee39ae397539d639a63935399e397538a536d73444340435c63616357536f73804380c362634a532a73044318632a7371738bd384438853a7e39b639b63a463a3e39e639253996393d38ed39be398e3965393d372735b634a5359637b83757383c387c36f7362634143388360636873804383c380c385c3945377736e738c5393d399e39963975394538cd390d38bd391d391d383c37173834383435a635b6384c389d387c3757363635a6380c387c386c38c5389d38bd380436263727385c38e539353986390d3986394d38dd380c388d3925391d3915387c384c3824387c383c383c37273727386438743874382c386c389d38ad3864363636d736f73737381438c5387c390539ae3975395d394538f538e53905392d38e538dd38fd384c38543885386438c538cd38f538953804383c3824383c372732a734d53606370734f5354538443965399639653955398e38ad386c38fd38e538c538dd3905388d38ad38c538fd3895386c38a5386c385c38c538bd386438a5341434043606384c36d7369738dd39f63a163965390d387c389538d53895375737d8389d37b837573798374736b735053788376738343814376738f538dd3824367634853824384c389538dd395539de3a06392d38b538e5390d393538cd35b6357536b73545358635753606347435a6380436c73757383c36163707380c37a838d5377737d83767369736b73915396d393d398639b6399e3915390538bd36c734e53606358635253545371735e63757381c36973535376735b63697384438ed39be3885375736c734c53575389d3965395d397d398e39b6395d385437c837e836c736e7360636f7370736c7361636b73646367636a736c735a63727380c39053a3e3975384c362634c53636383c38c5393d394d390538e538953697370737b837b838343767380c3804369736d737373646376737b836b737b8385c386c390d3925390d38a536b73707385437f838243874380c37983747381c36f737473757385438853824381c3824381c382c384c385c386437c836c7381438dd38dd387c38f5390d38b5385c38ad39553925387c382c36463367338835753757385c384c382c387c37f834d536b738ad388d3874387c380c3515353537a8384438ad38fd396d3935392d38f5397538ed38243854380c34642fc830c5310536873905386c37f83824347430e5345438043874384c38543626318631863545376738dd3864398e399e397d38b539a6383438b53895369730e52d862e462ec73474384c386c37a835e630c52e063105370738bd38b5382c34c52f072d8631653505387c37b839a6395d38ad38b539553905399e379835a630442d452e062cc532873834382436b7341430242d452f8836263874389537b832a72ec72f88310536263804380c38c5386438dd38bd396539d6392d36e7363630c52e872e8730243485384c389d37d833882dc62e062f88350537a8381c363632462f072f0731a636d737e8388d35b63854394d389539ae39fe38dd35863525320630c52fc8300434243798385c376732c72d862ec7304435a6371735863444318630a530a532c7376738543874345438cd38ed38cd397539453834348531e631a63246302430643586379838243798336730042fc832a736c734b53085308531a632e732e7354537983824388534443844387c3885394d38d5383c33e82e4633473555334732663697379838143788346431653206355537f834042d86300430e533273515372737a8377738243388383c384c383c397d38d5388534242e0634b536a7352534443747381c385c37a83525347434c53834380431c62c853064347435863676381c386c380c380c31c637b8382c38953905385c38043525306435f6369734f535a637d8383c385c37373757377737e838cd383c33672d05302435e636263798382c3814382c380c31e637573874386c3854378837f835e63246367636873525366637d83844388d383c388d382c3844390d389d3586308532873555362637d83798383438343747330737c838c53874382c3676382c35b6330736a7367634d5356537b8385c387c3885386c383c38743935390d36b73485358635e6366636e7381c384c38343814</t>
  </si>
  <si>
    <t>39353965399639c639a6393538bd384c36d735b63626357535a635f6370735d6373737673646353536e735453788384c38ed387c38e538e538e5389d380436e7393d395d397d397d3975391d37a837c837f8374737673697378837673676366636a735b636d7375736b736663767381c390d38a538d538f538cd388d380435b6385c390538dd38ad38853844362636f73757380c385437a8384c380c36e7374737a83747380437b836c7383c38c538c538bd383438dd38e538a53854376735753864383c37573606360637c8376737e837d83874387c382c37373804386c3874387c387c387436d73697381c38b538b5387c387438b5386c38cd3874381436c7384c381c350531a6326634343767389d3854380c387436a733273687389d386c3854385c36f733a834b53747383438d5390d391538d5388538243844385c37e8387c377732872e87302430a536b738fd3854382437073206300433c837c8389d387c383c354530443044347436e738bd380c386c38a537b837073834389d3834383435962f472d862e062dc63434384438343717349530442d053105375738ad389d37d833472e872e0630c53596385437f8382437d8368735053666384c38ad36c735962f882d862e062d863434386c382436d733272f472d4530243616384c389536c731c62e872fc83206370737b8384438a5365635153485357537b83864364635e630c52f472f0730c53505384c389d378832462d452e463004358637883757353531c62f472f4732463747382c38bd38bd362634953636378837f8382434a5343431e631252fc82f4734d53788384436f731e62e062f4731a636463606342432a7318631863186344437f8384c3844382c3606364638343844383c37f833a830643287332730c531c636763798382c3757332730a530443454375734042e4630243186334733e8364637673804389d383436b7382c386c387c3864371732c72dc63495360634043347371737d83824376734243246336736e737a832262d45308531a6343435f637d838143788381c383c37a83895389d38343737347433472f0735b636973525352537a8383c3864371735b63575362638a537b830c52c4430a535a636063707383c385c3824383c3864383438ad379837c83687330734d531653697362634d536363804385c384c37a838243804384c38ed383434142d8631a635f63636380438043804382437a8383c384c3895374737a8360633273505330736f736973555369737983864388d3864389538143864391538b535653165340435253697375737e8384c382c3767381c3844388d3717379836063434355533c83666353533a8351537f8386c3874385c386c382c38cd393d38bd3687361636f73697369737273824382c3854382c3777382c387c378837a8363635c636c73515369733e8318634e537a8385c388d384437c8375738ed38ed384c37a8386c38243727377737a837c83804385c365635963656382c37c837d83697363637b83606373733a8302434143727383c38bd38b53737376738cd38f538ed38bd391d384c379837e8380c37c8374735c632663266345436b73788380435c63596384c365637c834d5304432e73697387c391538a5376737c8388d38ad390538c538cd386c383c37f8385c383c36e732873044300432263495371736b7336735453895366637d8367630c5328736c7386c38ad38343814382438ad38f538ed38cd38c538ad384437f8381c383c36b731652e462f47300433c8359633e831e634c5384436873757372732c733073626383438a53864377736d7380c386438ed38b5389d38743844382c383437d835c630852dc62ec72f8832263307310530a533c837c83687368737d8349535053727387c38cd37d8363634e535f63697389d38743854388d3895388d386437b8348530042dc62dc630853186343431653105341437b8360636e738043626366636f7385c38543636363634a53424351537b8382c381c387438443854386c37a8353531452f882e0630243367356532e7316532a7378834a5359637373788373736c73874380c35d6364634c531863307359636e73707381438043874386c37c836f734443307324631e63495363633e832e732e7379834243474364637c837f83606385437e8356535863464302431c6348534a535c638543788385c387437f83707366636c735a634d5355535f6347434c5346437c83404344435f637a837d8350537e837773505348533072f473105330734643687381435b637173798381437e8381c380c371736c7369735c634f5358635653864330732263505364637b835c637a836973474343431862e063085300434d5372737b834f5358636c7376737f83874379836f73717379834a5359636563545382c33072fc834b5354537a8365637673646344434b531862e872e062d45347437b837e8354535b636f73727384c387436f736363717375735d636f7378835f637c8348530c53485350536d7366636b735b634a534b532a72f072d862c8533e8381c37c836e7381437673798386437d836a73596372737b83656374737f836a738343646336733e8350536b736d73676351534743464338830e52e462d86341437d8380438043844384c3854385c377736b735f6379837a8362636e737e8373738a5380c35d634a5358635c636e736c734e534e534d5345431652e062f47346436e737b837c8383c388d384c37c83666361636d7374737273687370737a8361638a5386c3767350535a634c53616373734e535863545342432e730242fc834e536b737373798384438ad385c36d73444358635b6367636663697370736c73545</t>
  </si>
  <si>
    <t>38f538ed38343767363637d835a631e63555374738bd38b537e8366636a737d8387c38e53864388d385c3874384c381c36e732872e062dc62f07310532c7330738a538c537f8374735e63804364634b536a737e838d538443656358634e535d6378838a5383c387c3895387c388d383c363632062e872d862f07312533473474383c389d380c36b7359637f836f736a736873798388d374735c63606338833c835d637f837b8383c3844382c387c381c36f7343430c52fc82f07320635253565379838e5382435f63414368736e7381c367638043864370735553636326631653434360636873747382c381438bd380c37b835d63444344432e7336735b6356537b838cd382c35e632e735d63676387436163717383c36a734c53535318630443367344434b53798381437473885381c37c836d7376736f735a6356536363505376738bd387c3616324635653606385c35d63646380c35e63464341430a52ec7324632e735e637c8368735b6370737b837f8382438343788370736e7368734853798384c38e536463004342434e5376736b7369737a83525341433a82f072f472f4731e636363804364634c535f637373767385c383436c736b737c83626348538043864388d36362f4732e734d536d736d736a737073505347434442f882e062c8530c53687382c368735a6371736b7381c3874380436263676377736d735f637b8385438953697328732a73495360636a736a7363634f53485344431052f072d052fc836a7383c376737c83844374738543814371735d6362637d8371736263798383c38a537c8356533a83485362636973717356534c53485343432c72f072dc63085365637b8381438043874383c387c380436f7366636e737d836d736163757385c38b5388537883535353535b635a6378835b634c53565348533a830042e0631c63606374737c837e8387c3895380c36873565365636f736e736c736d7362637e8384c389d3854362634f534f53495371735d634d535c6346433c832062f473287363636b7378837f83885388537e8352534f535453616368735d636f73697372737f838c538ad36f734a532c7336736a7347434d534b532a73485343432a7348535c6364636c737b83844387c37c835d635863414369736c734b53676373737883717383438bd37f834b531c631e635d634043515342432c7347435253464347434e5347435c637373804386c384c35a6330731c6350536c7347435d63767381436e737a83895382c355530852f8834d534d535e633c8324634443565356534a534c5340434f5366636973864387c373731a62c043404371734c535863737380c3697372738ad383c35a62e062c0432e73646365632e730c534953545355535e63596349534d5358636a7384c37b837e834d52a87338836f736063555381c380c351535f63874388d366630c52c443186363636e734c5320634a5357534a53666360634e53495362636e737983707378835962e87324635c63656354538ad385c34d53444380c38d5371732062dc630e534e5372735b634143474356534b535d6364634a53444367637073737373736f734952e4630e53515358635b638b538ad368734f5374738b5381c330731a633673464370736f7358634a534a53327343436063545354536b7372736d73636364634952d86306435b634e53586384c3864382436d737d8388d382c353533a8343433e83747380436b735553444314531a635e635b6363636f7369736d73505356534d5302431e63555341435b6384c388538ad386c3854387437e835f63565356534c537b8380c36e735b6342432263327365635e636a736563616372734c5351534f532a734853545318634c53854387438a538d5387c384438143717370736e73586370736d736a736e734443404356536a7354536d73646356536873474356535453404355534e5304433e8389d388538bd38ad38b5382c37d83767380c3727366636b735e635e6368734c533e835f63707354536d735f634f53697346435a635c63626352534952f8832e738ad38a538ed388538ad388538343707376736d735a636f735f6354535b6358634c53646377735e636873687351537273565359635e63687345434042e8731e6387c38a538cd38e538ad38ad384435f6364636d7351536e736e7369736a73586352536e737f835f636a73676358637c83565355535d635f634c533c82e0631c6385438bd38c538b538cd3905386435a634d536c73586361637f837f837373636354536a73727362636e736563666381c34c53555358634e535a633072d0530e538b53885383438a5390538f538d5373734f5365635d635553804389537d835d634e536d736363606364635f636b7385434443454359633e8353532c72e06312538cd38853804382438b538fd388d380c364635e6359635d63737386c37b8355534f5364636663687361636363798376733a832c7354533e834f531a62ec731c6381c38343854385438bd394537b8381c379836063525362636f738043777351534f5350536a73666362636973747363632e730c534953404344430852d86326637b83788380438cd3905394d37b83777380c365635c6365636a737b83676349534d5332735b636063555369736d7358632062d053327358630e52f072d053287385c376737c838d53945396d38c536c736e73636362636063676380436873596344432c73555361634e5360635f6343432262f8831a635552e062dc62e0633a8384437773804390d397d3975392d371734f5359636063545369737e835f63666359634d535b6368733883525354534643186314532e734c52f472e0630853515</t>
  </si>
  <si>
    <t>383c389d38bd377736e7380c37c83798360635b6357534743495343435f63798381437c8367637a8382c37f83895381c386c382c3777383437d8363633e83226391d38cd38b5380c37a8382c381435c63495330734f536a7366634f536a735a63545379835e636363707386438dd384c38f538d53864382c3767356533a831a6388d38d538e538cd38a5380c378833c82e462e4632e7349534043555350531a63186374737a8378837e83874388537a8382c390d389d385436f735c632462e46389d38d538ed38e538a5381435f630852d862e4631c634c535b635053404300430c53575374737e8379837c837c8382c3788385c387437c83697351531052b07383c38cd38f538ad385c37b8359630c53004304434e537273616350533672ec731a635a63545359637f838853844386c383436563767376735e633672e872b88384438b5386c38d53885380c36b7318631053206360637e8356532e731862f4732a73737377736a73616382438a53844386436563636364635a633672d862b88391d38d538953844383c386438043515334733a83636380436163464344431253495380c386c37b837673737383c38143874373735053515347433882d052b07388538b5381c372738243895382c37073535361636c73616341434443347332734e536163737373737f8374737f8384c37d836d734743454349534042d052c44381c380436d735453687385438b5380c368738143824374735a635353575355535b63666376737073737363637c8381c3767354534443454354534442e062f8838a536d735653474352537883874386c3844388d38343844371736b737883747367637473727363637a835553687378836b73347304432e7349534643085314538cd36a7347435b6373737b8382438a5387c3874389d381c35c637073777373737473757363636e73767363636a7369734f530c52cc530e5344434b532873347383c367635a63804383c38343804381c383c38ad389d382435a6374736f7361637573687358636973777365636d73656354530e52c442e8734143586343434d5384436a737f838743874387c376736f7381c3844386c384c36f73697359634e5344435d634f5366636f7369736a736d7359631452d052f073464359635753596383c3788387438ad384c37c834d535d63844384c384c37b837a835d63596351531c634143586362635e6364635d6370736f733472e4630e534d534f5356535553864382438a5380c37a83707332735d63854385c37c8373737883727354532c72e8732a73596370736873646368736d737573454304431e6350535c635653596384c384c3895378837983687334735e6381c37c837e837d8373737c835f630c52d8630c53464365635d635d6370737573747356532e7348535d636c735b635d63824383c389d373737883656341436d737d8376737e837d8367635b6359631862d052d4531c6363636d736a7373737b837883646345435b636973606354535e637b8381c388d378837b83666359637e837673676371736c7368735b6328731652e872c8530c5362637d8378836e737b837a8364635a63666360635253464356535f63676383c37e837d836a7363636e7368736f7368737573697354531e62f472e462dc6326636873798365634a535e63727363636763687355534d5343434953327344436d737773814365635a63727372737f836b736f73646347431a62fc82e062e87346436763788351532c734d536f7361636163656354534b534743454304431e634a536e73747341434f537c836f736d7371736f735f63596336730e52fc8308534f536d73717352530e5349536873626352535553485348534a534a52f473004336735d634a5320634d53676352535253545359636d736a7353533c833473206355536e736b735052fc833673606371735b6352535253505352534952ec72ec7320633473165304433c83444322631e6312533e836a736163606358634c533a835d63788373734b530e531e634f536e73666356535b63495347434952dc63064316533e831e63085341431c62d452e872f4730e534d5365636063545351535d6367637f837073444322631a6348536363586357535453424341435552dc62f88328735253367310532e72ec72c042d452ec7328735d636b737173656351536763777379836d734e5324630e5336735f634743454340431c6344436b731a63165344436363434326632c72f472d052cc52dc63474371736f736a7369735a636763788384437883586336730e532e734e53287334732262fc8341436b73565348535053616347434a5345431452cc52c852e8735153727378836873555362637a837673844381436d73485316534143327308533673186308534a536c7370736a73656361634c53565357532872e062d863105357535d636c735e6332735b637a8372737883767360634b533273545341430043367314530a5346436763717370737a834f53525364635553454326632063424359635b63656352533273495381c3777368736a735a635963505362634642f8833073024308534a536a7367636e7378835c6368737883606358634c534a535d635b6367636c7369736163626372737b837173565356536973676362634b530e53367310533a8354534a535b636e737a836763707380c36a735e6359636a7365634f53555372737673777379836e736c7374734d534d53717378836b73505344434a5334735653515318635a6374737c8364636b737e8377735d634d536c7363634f535c63757371737f83834384c3727371735353555370737d837173565355535a6355535c634f53246</t>
  </si>
  <si>
    <t>38ad38f538dd382c387c38bd3874388d38cd3955397d3a063a2e3a463a9f3a9f3a8f3aaf3aa73a2e39b639c639f63a06398639ae3965391d381437673697368737f8382438e5385c38cd38a53925397539ae3a1e3a7e3ab73ac73aa73a873a8f3a6e3a3e3a4e39ae38d538fd39d639fe398e38dd383c389d388d380c351535d6384c388d388538b538fd397539ce3a063a563a873ab73ab73ab73ae73a973a463a3e39fe39be3975387c385c392d39c6395538cd38343747381c3707354535b638c5399e39be39a639fe3a1e3a363a4e3a5e3a763a973a4e3a263a163a163a2639be39ae392d38e538bd384438c53915394538dd3676353536b736163525350539ae3a2e3a973a3e3a6e3a663a4e3a363a7e3a9f3a9f3a563996395d394d39753975390538cd38fd383c37e8385c38ed37b8380c360635a637883525340435553a463a3e3a763a263a2e3a363a263a0e39ce39a63a1e3a3639ee390538cd38dd38c5384c380c385438bd383c37b83844376736d735b634b53697352534d535963a3e3a2e3a0e39b639753996397539b638d536f7380c396539ae397d393d3935394538e5386c380c3824388d380c382c361634d5332733a8352534143424342439e6399e39653915384436463717380c3717332732e7376738f5397d39ae3955391d3824383c387c381c37c83804380436163226310531c633273444355533c8398e3975393d38d53717312530c5340434f534c532a73555381c38d538ad389d38c537c835b637f8383436b736a73717364631a6306430a531053226324633c8394538bd389d382c35c631e6318632e733c83545348536f7381c384c382c3844384437d83666380c376734953367355534b5322630043044310531e6302432a7381c3834382434e53165306431a634a5359635a63687370737e83798374737b83854381c372735353586312530c532c73327320630a530c52f47308532e73414382438c5383c32c72f472f8831e6353536063636360636e736e7354534e535e637f8382c37273515359631052ec730a533a833673454334731252f07314534143844384c357533e8304431a6348536b735f63596360636f733c82f072e063246366637473717378836e733c831c6349535d634c53717358633272dc6316533e838ed38bd387c37a8351532263505371737e836873666365630042b882a872ec7356536b735e635863777355531e6354536973565354534c53616341434a535453844378837173687381c355536363676378836f7363635b631a62b882a872cc5342435c6378836a7375737073505369737a836e735f636c734f5360635a63575380c382437e837c838bd37f8376735a6371736c736f7368733272e062b072d0534343555358635b63727381c380c37d8385c37883757385c37073676368735b638ed388d3788387437e8373737f8363636e736f73687366634b53186308532063535378837e837673814385437f8387c388d37883834386c37d8384c36e73626380c375738a538b538a537373737382c37f836e735a6352535653535357534953727373737f8373735e6376737f83824388d385438a5383c37a8384437773586381c38cd390538d538ad382c3814383437c8349532c731c63545367635753535364633e8351537b836263676378838c538c5382c38fd38dd386c380c36c73515385438ed388538f538e538ed388d37f8363631252c442e8732e73424344435453454302432a7377737e8380437c8384438343767383438fd3895382c368735753864390538a538d538fd38bd387437e834f52f882e872fc8338835c63616350533072e46324635963697376737f8380437e8384c37a838143824374735f6343438d53885383438dd38cd38ad3844373734f5302430243165366637573545343431c62e0633883626356535f637e8389d38643874380435f6376736f73565320638a5389d38ad38a5387c38bd386438343676316531e6330736d737b83515330731c6300434a5381c380c36a736463824387c3834385c3606360635a6352532a738dd38fd390538d5386c3804384c385437b83545340434a536b737773505346433e83186357537d8383437a837e83757382c38243864367634d53495345432a7387c37e8385c387c374736e7383c38a5384436d735a6370736f7359633e83464338834343545365637173747375737373814383c374736163434347434e53367382c3814382c3788361634c53646384c38b537d83747385c381c37b835e635d6363635d635f636d7374737073717361637b8380c36f7346433673485350533e83788386c389535d634d534c535e637c838643874388538853844382c36a7372737d8372736e7378836b736873757353536c7372735a631052f88332734853454384c38b5389535c634c536d737c8380c3834389d385c389538953788356537773737370737983687362637173747365636e7360634742f072d053105348534c538443844381435d636f7385c3854383c37e837b8385438a5389537e835f63777361635c636e73636357536d73747363636d7364635052f472c85300434c5359637f8389d381436f73854386c387c383c368736e73844382c3874380c373735f6355534c53327359634d536873697367636763707353530c52d45308534f5355537883824382c37e838b53874382436a733e836a73854386438143757379835b63586346430c5346435f6369735b6366635d6375736c732262e873246355534e53834384c3864383438ad372737f83606332736d7385c382c378837473788373734b530c52e87334735e636f73687363636c7370736f733a830c5330735653606</t>
  </si>
  <si>
    <t>37e8369736c737d837a837773727377737773697365634a531c63105336736873697363636563545354534a5324633673515360635f635d636d7377735c634c537b837a8376737a83717374737d8364637373676358634b5324631a63414364635f6368736c7360634c53454310531e63505353534c534f53575375736873545366636663727375736e7365636f735d63575351535453565347433a83545367635f6363636873666357534b533673347352535d634d5349534743676372735e634e534f5358636e7372735f636563535349534e536e7363635d6354536e737d83747366636c735c635b635053535352534f53697363635353414357537c836363525355535b636763727371735c634a5342434e536f737673626369737c8386c380c375736f735e6349534f535b636763575364636763687348534f537b83636361636763646354536b73727354533e832c73414365636e735f63636370738143737369737173697348533c8344435c63505352535f637673596353537773656377736663676365635e6368735f6343432e734f53687363634f53596362636c736363505361635f634543454347434c534b5353536a737e836063565376736e7377737073697368735d635f635f634f5351536563747369734e535453697363634f5353535e634d533e835b63606357534d5360637673814375735b636c7372736973666362636b73616354535353586365636d7370736b735c6345435c63697352535c636f735c634953596376736c734e535453687376737f836c7363636d7367635e635553565360634e5347435a635f63646367636a73666351534b535d6354535353676368735a634f536e736e734e5357536663747382c37e83687368736f73646352534a534953444340434c535e6360635b63676368735a634853454354536063676367635b635653616368734c53575373737f8387c383c363635b637573616351534d534a5342433a834b535553565357535f63616356534343388343435d6370736973565358635f635a6346435353747384c3874382436463575381c35f634f53515357534c5348534543505359634b5351535353505348533c834c535e636a7365635863555356534f53424359637673804385c37f83687360638b53707354534f53525350534743287328734743485342434c5358635353414346435d635c6352534c534d534e534f534953586375737773824380436a73636392d37c8358634f5348534043266308530c5328733e833c834953505346432c731e634c53555348533473347345435a63606360636b737c837b837a8377736b739ae3864367635553495334731452f472fc8316532e733473404349533a831a6314532e7347433a831e631a6340435f636c73636369737a83824375736a737473a5e38ad36c735b633e8330731453004304431e6332733e83414346433c8318631053226334732a730a530c534853646370736e7374737883854382c36d737773aef395d372735b634743347318631453165328733883434343434d5351533c83206338833a83287308530e5346435d6369736e737b837c8380c386c37f837d83b373a56383c362635153454342433a833c834043388334733c8347435a6358634b5346434643327308531a634a5362636163616370737b838243854381c37b83b673af7391d360634d5346434543414338833e832873105330734d5358635a635d63545353534743287334734a535b6351534e536563798383c383c384c37f83b4f3b1f39d6357532c732a732c733473367334732c731a633e835c6358634e535c63586352534e5348534a534a53545345434a5366637883854389d388d38743b573b6f3a8736d732263105312531c6336734443485348534c53596353534d534743464349534d53555356534c53555353535d636c73798385438cd38e5389d3b3f3b773b17387c3454312531253226340434343347342434b534d534c53464324632873367343435753636360635e635b6361636a737883824384438a538a53b473b883b47396535d632a732a732e7334733c8341434b535253505352534d53266312532063367354536a736e735e635f636873656372737b83737379838443b673b7f3b5739ce36f73444340434543454341434043414346434c5356535b6341430e5310532e73586376737b836763646369736e737a837573636366637a83b473b573b373a2e37e834e533a833c83474347432e731e6334734c535963596347431e63064328735f63824384437e837673767374736f736163586367637a83b0f3b3f3b5f3a9738343555330731653246334731a6306431253404351534f534643266302431c6357538043854382c37f83767368735e635453505367637983b2f3b473b773acf3814354532c730853105322630e52f073064328734a535863545330730c5314534143717380c381c381c3737365635753535350536b7385c3b373b573b883a463798352532c7306431653404330732873307340434c5357535a63485334733e83444357537073804383c37b836e7360635e635e63788392d3b3f3b7f3b7739753717357533c831e633473495345433a833c834a5355535a6364635f635a635a634f5338835253798383c3814380437673697366637e839553b773b983af7384c35d634f5347434a5350534d533e831c63206343434d53515361636c7369736a735353206320635c637b837f8384437f836d73687381c39963b573b9039fe35a634243495354535863555343431e6312531e632a73347348535653616364636b734b530c53085348536d73788380c37b836f736e738cd3a26</t>
  </si>
  <si>
    <t>36663717363633673266362637c836f7376737173747372735c634d5342435f6378837273804368734d531a63105322633073474358635f634a5338833e83454367637573545310531c63535376737073798380437a837373636358634a536263757372737b836e7355532c731a6334734243474354534b531e63165336732a737e8376733472f883165359636873636371738643777360635d635d634e535a63656364636e7365635b63444341434e5345434a534c5330730a5310531e631c6386c36b732873064316534c535f634b5355537f836d735353586362636563646369735c636063707364634d534a534e5348534b5346432a730e530a530e53125389537d832a73044310533c8349532e733e836e735a6341434543575363636e736c735a63636376736d735e63596364635d634a533073246314532c73266310538cd3814338830a531a6336732a730c533273646357533273347357536b7370736e73697360636163707357536363636356534b533c831c6328733a832e73125385c381c34e531a632c73307322630e532a7359634f532063287358637b837c837a836a7355534d5369735153646365635f6352534d533e83404340434043246379837a8363634143434351533e832063287349534a5316532e735963854380c3777361634e5345435a634443555367635c634b534a5349534953464345433a8380437273777361634e5365635353347330734a5345431a632e736063814377735e634b533e834b535b6344435f636263575343433c83454346434e534f5350537b8362637673727361636b7369735a634c5346434243347347436c73777375735453474340435653565347435863555345433a8328733a83495366635a635f6366634a536873777377737b8380c376736873535359635d636a736f737f83757356534b53474353535653485352534e5334732063246330734b535e635f6370734a5328735b637c83777381c38343777375736b736d7373737e8380437f83717351534c5349534a53525349534c534953266322632873347348534f535d63767326631c63515376737a83834382437173727378837b837a8382c384c380c36a734d534a534e535c6347434243464334731c632a732e73388342434e535353767314531c634f536e737a837e837e836a73687381c37c8380c382c380c37d836363525354535e6367635053424344433a831c63287330733673434352535d6371730c531a635253737378837e837e83666371738243717376737d83737377736973575361636e73676359634853485342432463388344433c83485350535f6363631a632463596378837a837f8384c36e7376737f836f7368736873676364635d6367636d73798365636263596353534e534343307346434d534b5352535a636263414341435a637c8371736e7387c3767368737a836263606362636163616356536e737a837c837a836563626359634d534c53444350535b6354535a635b636f734b535b6369737d8377737073854387c367637d835b63596356535a635e63505361637c8365636c7367635d6356534d5354535053596356535a636063586366634f536b737673804379836f7382c38b53717377736a73535350535253505345434e5363635a635f6364635d6352534853515353535b634f53565361635c635c635353788382437d8380c3788381438543717371736f734a5341434443464340434f5363634f53575363635e635b6345434a535f6370735b6347434d53697364635c6384c389538043874381c37d8382436b736b736a7345432c7336734043454360636c735553505357535d63626351534e535a6361635f633c833c8366636b735c6385c3945386c38ad383437f836d7361635b63697349532c73388343434853687377734e5346434d53555363635e63535355535c6355533473307352536e7361637d8394538853864383c381c369734b534b5356534a5332733c834d5353535c636a7355533c833473424358635f635753575361635153444344435a63717366637373885386c37f8384c38543727348534143485352534d5345435963565353535a635863388330732a7340435a63626356535c6354534a534b53606373735d63676379837b8373737a8385c3687345433883485354535d635b63606353534643495356533c832a732e7340434f535c634b534f5355535d6354536a7377735963565368736363606367637c8372734b53327347435053606366635863485338833c83464341432e7342434643464358634f5351535e636d73717376737773697360636763515357536763606374736663464356535d63626366634a53424330732e7346434643404346434d534743525357535a636d737a836e73767371736763697372736a7363636f7367636b735e635b635b637273646361634f532e7324632c7355535f635a634e5351534d534743525353536873777379837a837c83636377737983757370737e836c736f736b736b7358636a7370735653505324631453307350535b6360635653505352533c833e8347435d636e7375737a837e836b73717380c37673717374737c8379837473737373735f6371735a6347432a73145330735453666358635753485351532e731653404358636973697374737b8372737273814380c36e736a737d837f83777372737a837573687368735153246310532a7361636b7360635f63525354534e5324632e7350536063636361636d737b83727372737c8379836f737773757372737f83656377736f735e6351532873145330736163666365636e7362634c534b531c6318634b53586353535153565</t>
  </si>
  <si>
    <t>361634e53535350534e534d535a636563687378838043596368736d737d838b538b5385438ad39353945391d3885387438ed395538dd38043545332735353687363634b534543444349533c83424355535a63616375736f7361636873767383c386c386c384c388d38ed38b5389d3895389538ad387436d73545352536a737b8364635c63464332733073367334735453666363635c6365635c63747374737d837a8385438c5389537e8372735c63565371738f5398e3945387436d736873814364636d734c533a832e7342433a833673565354534f534a535f63804383436f73697366637773864382437f837c8366634c53636385c384437673727375736e737b837883586349533a833673434330733c8348534743367347436663636359634c5343435963727383438243834376736b7376736d735a636463676354532a7386c384c36363535349533c8341431c631a6324631653206348536d736f735a634b534b5356535553505352536b7382c38dd390d3737360635d635c634d53327387c384436f7354534b534543555342430642f073125340435b636b736d7356534b53444347435c636b737e837e8376738543895392538f5385c37f83737358638c536e7369736663555350534e533673044314533673404351536e73788365636e737f8384438ad389d371735d635e637e83905399639553945382c3666358639653824366636f7352535153505326630643307336734a537573895388d384c387c384c383437273616350533e834343616383c38f538d5388d373735053434391538ad37b83767368735b63525322630a533c834a535f637073747382c3814373736e7376735863515348533a83424356536263788387c380c37173636359639053945383c3727373735f63525328731c6348535863676360635b6365636c7366635e6363635b635253485343434a5353535553697387c37b837373606368738dd38f538b5378837d836e734e53246326634543656376736d7363636f73717376735453666364636b734a53327357537b838bd3864382c37b837983697382c38e538a538ad38643717370734e533a834543454357537373737370737983757368734a5353535f637a836163565366637d8390d382c38543804373737a837e8394d38fd38dd38a53747358634743414354536063626370737f837a837a8374734853266341436c737c83798369737473824380c3788389537d836b738853854397d390538a5388537e8356534243246346435d6367637f8383437273636353532e732c73414361637b83864382c38ed382436663676371736d7362637a83777395d391d38b5384c37f83586345435053535367636b7378837b835a63616351532c73206326634f5380c386c389537a835863474349535253636366636b7367638e5387c387c386c381435653485358634e535b635c6373737573545366635c63434330731e6355537b8374737a83656353532a73206332734e536b736b736a738bd386c389d383c381c3545356535353495353535b6357535f6359636c736663565332732e7358637273777373735e634e532873085322634a5351535a636a738e5388d38cd38643798368736c734d532a735863707369736b736c736b7374735c634853444352537573777377736a734f532c730c531e633a833c835253636390538fd38c537f8368736e7367633c8314534e537673788377737773798376736873596347435963737373737e8373735a632e7312531c633273434352535e6393d389d38b537b836763804354530a53085348536c736973727383c37f836d7361635d634b5357536d736b73737371735b6345432a734343464347434d53495397d390538b5389d382c37a83414304430a534a53666359635d6380c37d836063586363635c635b6361636163626368736363505343434f53454348534c53388388d38dd38bd38ad388d37f83444304430c5334735453464341436b736d734c5349535b63646368736f735d63596376736e7359635253565355534f5340433273757384c38b538dd38cd3864348530a530e53307341431c6324635f6363633c833a834e5363636d736c73656361636973737361635a6368735f634f5338832063747381c38d5390538e5386c3555312531c632c7328730e531c6358635c63388322634f536e73767374736e73606350536e735653616363635c6350534b5332737f838bd38e538dd383438043666332733273434336731a631e6349535253246320634c537d8382437f837073575346435e63505353536873646353534e53474387c392538ed385437b83788372735a6346435a6353532c732873414351531e6322634d53814381c36e735b6346434443586347434e5367635e6349534443464390d38ad381c3804383c36f73737374735963626365634c533e834443454324632c735c63788379835d634b533e8349535d634a5357536063525346432e733e838d5382c387c387c37c8359636663788370736e7379836f7362634d534d5349535353676378837c835c634953434350535b63464351535553414330732263347388d385c38d5387c366634043535377737a837b8383c37c837173636361636973757376737d837a835a634f534a53485357534c534d535053388320632063307389d383437e8384c353531a63454378837883804384c37a83737377737573757380c382c382437573565348534a5351534d53454348534643246324632c73347388d37c83707371733c830e53485369737c83804382c37273676379837e837b83834381c38243697353534c535153626352534043444336731e6324632c73347</t>
  </si>
  <si>
    <t>38ed384c38ad38dd385c38b5390d382c381c378836b7383437f83747389d388536f7387c388d397d399639ae3a0639ee3ac73adf3a763a0e399e398e39ce397d3965392538dd390d38d5393d396d39153965388d38b53915392d393539753975389d39c639ae3a7e3a6e39f63a0e3a163ad73b373b2f3aef3ad739f63a2e3a4e399639e6397d390d3915396539d63a5e3a5e39c639d63a5e3a873a7e3abf3a763a973b1f3ad73b073abf39d639a63a163a6e3b073b573b1f3b4f3af73acf3ad739753986397d390d390d39b63a563adf3ac73abf3a973ad73b073af73a8f3a8f3abf3ab73af73b0f3a6e39b63955399e39de3a973aff3b473b373b3f3b6f3b2f38f53925389d38e5390d39863a873aff3abf3aaf3a9f3a2e3a1e39a6392d3975397d39c639be39c639a6399e393d392d398639f63a0e3a873ae73ac73acf3b17378838d538f538cd391d39863a2e3ab73a9f3a5e3a2e394d386c3885383c37d83804387438cd386438243814380438a539253945391d391d39d639fe39a639fe38953915398e39c6396d394d399e39de39de39a6393d388537573707367634c534a534c53697384c3885381c37e838243824388d38b5384c387438ed3905395d389538ed399639a6398e396d391d389d38ed38e538853814378836c7360634e53327324632e7349536a736f736363656366636b73788387c3945396d399e399e37373834390538f53834387c3945391538e538a53814371736a737473636353534743444347432c73424359635a6357534e5353535c6371738a538d53844380436c7386438c5383c360635863798388d3874380c3697359634d536c73844372735e6358635e63565355536b73834383c380438043824382c388d38d53885387c38ad399639be393537f83626374738d5391538dd37e834d53327357537a838043804383c37883565367636f737e837f8384c3844386c38ad3905396d392d39553844386c38e5392d394d38fd38b538c53915388d372734e53404359636c7381c38bd38fd384c368737a838143804379837a8386c389538a538ad38d538c5387c38743874389538bd382437a83804387438d538c537d8365635d636f7381c389d38cd387c381c371737b8380438443874377736463777384438bd389538d5389d383c38a5388537473717360635453626389d396d3945386c370736c73804378837a837b8389d38343767378836063814378835e63687364637773844380c383435353676383c3874383c383436a734d535d637d8376736c736f736e73565350536d7380c384438443895373734e535d6354534953565368737373854380c3777349535f636a73767375737b837d83804385c3666351536363646349531c632463555381438cd392538b536f73666359635e6351534853656382437d838643874345434a53495347435653737382438ed38dd37f8375735f635f635753404338834d536c737b838dd38cd384c383436d736b735753565364637c83834381c380c351535c637a8384c3844377736e7382c38bd3996393d391d3854376735b634f535c6368736b738a5390538d5378837883767369736d7380c380c383438f537e8387c3885386c380c35f63515356537a838f5394d392d38d537a835a634e5350535d636d7382c392539b638343676380c3844370736d738c538bd38a538cd390d37d837e83656358634a5334733e835d637f838d538ad387436e73515346434b536a737d83864382c383c36e735c6360638b5389d37d8388d391d38d5388d387c36c736e735453505348534143464352535453697388537a83727367635d63474364638bd39153895384c3798383436873757384c38c5387438d5392d38dd37883565364635f6356534643404350535f6369737a8385437a8371735f637473676382c39d639d639ce395d38e53915387c372738853945394d38c5391d38bd37d8352536463636375734c533c835e6382c391d386c381437f837a8370737f837b838ed38fd397d39c63a1638f5390538dd380c390d38f5396d391538c5386c3727342434a5363637773697362636b737d838bd37f8387c37e836f7382c3814386c37a838a539553986394538243925387c37673874384c380437e8385438953666326634443727380437f836d7380c385c378837773864375736a7386c382c37983687385c39053945383c375738ad37e836c7379838ad37d8364636873864366632a733c8357537f8388538a538d536f7359635c6365636973636373736f7358635f6382c394d382434b5370737573616368737173854387c37073535371736f73226322635453814382c384436b735453404342434b535c6369736d7364635353626380c383c35d635a637173676348535e6372737983814376736363535359632e7320635b6379837273767362634d531e6312532a734e536763676369735d635b636c7370737473707374735c6345435c636c736a73727372736c7359634b5338833e83575371737a8371735f634d532c7308532463474347435863697368734f5353535d636b736d736a7362635a636d7367636b736f7374736d73586345434d5343435653777374737c836c73505324630e531e6330734143535363635453414340434643586359636e736c735963676366636f736a7367636c7350534a535b634a535c63737373737c8372735a633473186326633e834543525355532c731863327330734c536163737352534f535d636663626365634f5361636b7359635e634d535753697365636f736c735a63474336734c53474349534c5341430c530e5328731c634a536763535343435353586356535e635d634e5351536c736d7</t>
  </si>
  <si>
    <t>3aef3b173a9f39be39a63a163a663b073b473b273b4f3b0f3af73ad73ad73b4f3b473a9f3b0f3bb83b883b473ba83bc83ba83b903b673b903aaf3a9739ee399e3adf3ae73a3e399e3955399639e63a9f3aef3b473b273b373b673b2f3b273b573bb83b4f3b2f3ba83bd83ba83bc83bd83bd03bb03ba03ba83b7f3b983b273ad7398e398e397d397d391d3925398e39de39ee3a6e3ad73aa73aaf3b0f3b373b3f3b883bc03b7f3b573b883b7f3b983bc83bb03ba03ba03b883b903bb83bb03b6738b53844380437b837d838a53915393d390538fd39ae39c6397d39ee3aaf3b273b5f3ba03b903b473b4f3b6f3b4f3b1f3aff3b173aef3b1f3b0f3acf3a763a973666383c388d382c3804381438043864389d384c389538fd3925398e3a3e3aaf3ad73b173b273ae73a9f3a06393d389538ad3945398e39ae396538e5385437c8330734443646367635b635f6363636a737673885395d396d39863975395d391538ed391539753986393538e538a5383c388d38dd38b5386437f836f735a6350534a53307347435d6360635b634f5355535f6373738a538ad381437e83777367635a635153687385438cd38d538b53874385437e836b735b6351534c5347434543616356535963707385c3844383c38343854385438ad38e538a538ad382c36e735b63616379838243834383438c5386c367634a533c8347435453525354536163767357536c7373737c837e838443844386c38ad391d396d392d394d38e538643814383438b538643864388d392d391d385c35a6347434e53565361636b73874380436d737e8381c380c379837883864389d38a538a538b538a53895398e395d396538bd37e837f8389d392539fe3a3639d638c53757376737f838643864380c38143727379837e838443885375736263757382c38ad389d38d538a53935392d38fd38f537c83707383c394d3a163aff3b983b5f3aaf39ee38f5385c3885383c38b5381437d8371735d637e836f735b6366636163777383437d83814378837f837c8372736e736e7381c39453a1e3af73af73a973aaf3905381437983804386c3854385c38a536b7350535c635053495357536c73788385c380c37c836f735e63666354535053606375738bd38f5393d397d39253a0e39fe387436663646381438c53945386c3707369735c6360634f534a53687382c37d83864387438543727358634b5344435d636b73804370736c7386c38b5385c39353895376736c73824379838dd38c53874381c36e736b7357535a6369737c83844381c37f8384c36f734a53347340434c535f6377735c634643687394d38b538fd38dd385c389d38ed375738bd3925388d37673788376736973727383c380c385c38fd37e838043717359634a53505355536463717359634243565383c38d538fd394d3935396d399e386c392539a6379836763814385c36f7372738dd38cd38b538c5390d38b537d836c73656372737f8366636263535345434b535e6382c386437c83874397d39b638743804380c36a735d6361638b538953814389d391538dd387c386c38bd387c3798370737a8384c36f735b634c53454350536a7384c380c36e7368737883905391d38c5386437f8384c36b73747385438dd387438e5393538bd3788381c380437b836e73707370737c836f735a635153545362637d836f735d636a73505365639d639ce396538f5392d3864377738bd396d394d38d5390d389537883636361637d837b83687362636b737b836d73616370736b736d736c73535369735863464397d39d63a0638bd391d38ad381c391538d5394d38fd38b5384c36e73767373737b838443834372736c73814389d380c3777377736263697370736b736a735d6392d398e38f538343925384c3737388d383437c83788385c388535c6354536e737983757388d38ad37a837d8382c382436f73676369735f636a736c735c635353935391d37883798387c379836a737d8389d37d836063697386435d6334733c835d635b63777389d38b5381c370736f7358634d534e53565359635e635453464394537173495377736c735e636763747384c387436c7354537073676343432e733073414354537883844383c3727368735d6352534d534b535053565355533e837d835d63616373735f6348535f63757377738043747362635353555348532e731a632c7345435d63747378836b735a635c634f533e8342434d533e83347334736f737573707374735653485362636b736873737370736b7357534743414340431e632c7344434e536d73777370735d63565353533e832c7340434953414332735c636a736a73697361635e636e7367636d736f7373736a735353424326632e733673367345434a535753656368734f5350536063545343433c83404338831e63454358635963737367635753687364637073666365636a7350534d534143226338834853454347435d636b73616363634e534e535a6352534e5344432a7308532a73505366636f734c5352535c636563616362634c5364636d7359634e534043327345434853444355536a7365635d63596349534b53555356534b531c62e8731e634d536563485345435653575357535e635c634f5351536c736c735e634f533e83414352534b534d535253505353535253485343434a53575346430c52e06310534243535338834853616361634e53636368735c63505359637173636355534e534a534f5356534c534f53505346434643464347434243434332730242d4530e53444351533a834c5362635e63495366637473656353535a63727367635d6360635e6360634a535053474350535353474347434e534953347318630442d45</t>
  </si>
  <si>
    <t>38d53814389d37773707381c38e538ad38ad3935390537b837b8378837d836e736d736c73777375736063545357535b637573747359636973545352537983864399e391d390d38dd375738b5393d398e38e5390538ad37d8368736063747381436e7363636873788378836363707371736973727357536463646349535e637983a0e38d538f538dd380438dd38b5390d390538ad388536f73727378837883834384c37e836b737d83895385c3788376736873636373736f736a73606366636d7392d37e8391d38743737382c387c37983737380438ad367634c53606378836f7384438d5381437a837f838143717363636563616361636c735c6352535c636a7378836f7386c37a836c7372738a53824369735c6383c36c733e83307351535963697386438bd3864373736f735b634b534d53525359635d63596347434643575349536c737473575365636f73824387c37773565363636c734b5330732a7338834a536e73804383c375736873616355534e534a534e535053555342433673525363636f73676345435963717376737b8377736873535354534b5338831c632463434352537273777371735c6359635153404338834c5343433273327330734443717373735f6348535f6369736763707372736d735d6349533a8341432873266343434a536363747373735f635753575347432e73347348534543347328732e736873666368735c636c7368736c736e7373736e73565346432e7326633a8336734343495353536263676357534b535d635963495342433e8338831e6312531a6357536f736b735453636367636b736a735f636b7358634e53485328732e7347434643444357536f736263666354534c53555357534e534a5330730c52ec73004362636f734e534c535b6362635f6363634e53596372735f6351534643347341434a5345434f53626366635c635b634b5347435253596350532662f072d052dc6364634a53434351535c6352535f635d6354534e53616371736163555341433e834f5351534a5353534e534f5352534a534443454353534b531862e462d862d0535863367346435b6367634d5360636a736163515354536f736873565353534c534f5355534f534b53535348534443464349534343424336730a52d862cc52c85355533a834b535c6361634d535a6373736d7356535a6368736f735f6363635b6365634d534d534c534b5357534b5346434c534c533a831a630c52e462c042b07349533e83535352534e534c534743626376736463586352535d636973646359635353565343434e53495343434c534b5336734043454334731652f882d452c85342433e834f534c53424341433a835753646361634e5358634a5351535b6360634b5347433e83367341432663226334732a73266341434953347316530242f0734e534a53444347433473404326634c53596356534e5345435153474347434a53485334733073145318632e7322630c53145318632873444343433a8320630a5357535053424348531a6322632c7342435c63495346432e732a73367338832263186324631452f882f883186318630442e46312531a63327346433e833c8336735b635553424346431053105326633a83505346433883287322631453246324630e530852ec72f472e87306431e631652e872e4630443125338834343367343436c735453474336731c6308531e633e8348534c532e732063125312530a530e530c530642d452c852e872f0730e5322631452ec72ec730e5334733e834543404372735b634b533073206306431c633c834c53485320630e5312531a632c732a731862f882ec72e062e873024312531653186318630e531653266347434b534c5367635b634f532e7318631453404345434f534b532263064316531053266342433c8314530642fc8308531653206324632463206322632c732e73434352534b535e635253515338831e631c63565372734c534c5326630e5314531453226340433a83287318630e5316532873327343434143347324632c7336733c834c534b53535349534a533883367328732e7364635b6344432c73186318630e531c6344433e832a732063226330733c834643485350534e534f533e833c83444348534f5359634f53474341434243454338834f538143495341432c7332732463246345434c5342432a73266347434a53454349534c535453545355533c8349534c532c735c635d6354534853505353534c533e836c73707346434953414336732a7332734b535053327324634443515352534743444340434f534d5347433c834c5348535153616361634e5359636163565342434343824353534c5350534953367324634543525344431c632a734b5359635a634b5330732063404346434343367348534b535e6360635653586361635c634443246362637d8345435253495344432a7328733e83505342431a6326634d5359635c634a5316530e531c633e834f5349534f535a635c6353535053586360635b6340434143834357533473454351534e533473287332734243474334733c835253555344431052f472f88302431a6332734b534f5352534c53444348535b635e63565340435353814330733a834d5351535a6355533473327346434a53454344434a533a8324630e530643064312531053454348534853434346433c834e535c6356534f533c8378836a732c7341434643545366635c633c83367347434953347328732e732c732e73165304430a531a633273474346434853485343434243525352534f534c53616387c3525336734d534e535a6365635b634243388349534853327310530a531053105318631053105</t>
  </si>
  <si>
    <t>34d5356536063687387438e538e538e5385c37d8389538fd391d391d392538ad384438f539be3a163996396539ae39fe395538e5396539de39fe3965395539d636a73727381438243814387438853885383437373666372737c83788380c37b835f636e738f539fe39b6387c36c734d5353536d738443895382c3717382c395d39c63915388538a5380c3824391d38a538b5388538c5382437a83717365636a736b73606375738a5399e3a9f3905347432c733e83596360634e533073327351538fd382c37c8381c387c3864390539a6385c382c385c387c387c37d837373767381c3834386c3854391d3a0639de389d377734c5357537773676343431e6314539b6384c367636873824399639963945399e397538c5390538d538ed38ed38fd391d393d390538dd38bd38a5394d3a1e396d38f5385c38c5387c3676356534c5397d38a537373666384439d63a3639ce38d536f7351534f53565367636873757388d390d390d39453905385c389d38dd3895391d383438ed396d3864383c381438ed38a53834386438b5398e3a163a4639a6372732e730a5300430e53434360638443864387438dd390d38ad383c383c38243a063a3639d639ae3885381c382c3935395d3915394d399e39fe3a26391d38bd37473414318630c5318632263535380c38b53824373737883798367636c7368738f53abf3ad73b0f3ae73a5638343854381c38cd39a639b639be39ae392d38dd37d834f534543414344433e83444360637f837e837a836a735753454340434f5380439ce3a7e3a8f3af73b6f3b88381436f73697381c393d392539de39a638e538a537e83717376737773626346432873505375737b836e7370734443414341435b638fd39be396d3915399e3a973717361636a735353737380c391d3a1e39f638fd389d37a83767380c376734a531c63347376738b537073535350534643565355537e8395d37e836f737d8383c3687353536973535347436d7381c38cd390538dd38c5387437c837c8384c363633c8338836d73864386c35353444350536f7383436873895371735d6370735b636e736a73697369735b636463717379836c7378838953925391d388d37b83777354534953656385437c8353532663424366638d538e535c636a734a534d535653606371736e735f63575368736a735c635f63616374738ad3965391d378836563757358636a73864388d36a733a8326635453757390537b834a53474347435153596359635e63535347434f535f63545353535c6361636363834390538d5375737c837d8365636b736463687368733e834f5375737c837573414314532e7341434d5352535b63575340433e835d6361634a5350535a6356536973757382c385437d837673626354534743388356534c534643798381c368735353186318633c8345434d5340433a83347338835053656360635153545356535963616357536663767360634c534953404326633c834c534543606373737173656357535e635a633073444348533c8332732a7340435a636d73697365635c635153525341434143586351533e83246310530042e8731453444353535f63656361636463824385433a83367342433c8322631a6324634853575369735f634b53414340432e730e531c633e8336731e62e462b882cc52d0531053347350534e5346433a834643586350534e5342432c730852fc8310533883444356534b532c732a732c730c52f072f473125320631c62fc82a062a062c44304431c6322632e731a630a5306430043555353534a531e62e872d452f07320633a834543505334730c5310530442f882ec72e872f072fc830442e06298628042f47322632e732062f882d452fc830a534d53596347430e52e062d052d863145334732c7334733c830852d052e0630042f472d863085314530e530042e872e872f47312532c7338831e62e872cc52f8834243454338830242d862d052d053004332733473186316530c52d862a062b07302430c5306431c6316530e5304431653206316530e531e632e731e62f4730443474336731a630242d452b882c042f473347346432e7310530642f882c8529052d8631a631a6316530e530c53165320632063287326632263024306430442fc8346433c8322630c52e872c852b882d8631e634a5347432c7318630a52fc82d862d8630853085326631862fc82f47302430c532a732c732e732c731e632263165334734853434322630242f072d862cc53004330734c534a5328730e5306430a530243085300431a6341432a731a630c5310531453145328733a832663388341431c63388347433e832c7312530242f882f8830e5332734743307322631a630c530642fc8300430643206328731a632063105306430042f47318632a732663347318632263414344433c8332731e631c63105310532463434332731c63307324630042f073044308531863327324631e6332731e631453085304430e5316531c6306430c532263434341433883495342432e7314531c6316531c6326631453206316530a5312530c531a63246316532063347330731e631863287326631a631652d862f47318633883404342433e8350533a831a6302430042f0730a53125316530c530c530c5312531453246338832063287334731e631a63464350534c5345430c53064312533883464349534643404336730e530442e872e8730643044308531053206322633c8336730e52fc82f07314533e834143246344435f6368735a631e63226328732c73495351534953327320630e52f882fc82ec7304430e530c530a531e6336733a834f5340430c531453206334734643474332734a535963525</t>
  </si>
  <si>
    <t>3a4e3a4e3a763aef3b883b5739b6376737c8391d394d390d39a639b63a463b1f3b4f3b4f3b673b673a9738ed382c386c386c388d38b538b538c538f5390539153986396538dd38ed39d63b0f3b373aaf39c6390d38dd396d3965386c389539b63a873b1f3b773bb83b773b273ae73a46391d3885388d389538a538d538f53905394d386c36663788378838c53a5e3b073b2f3a463834383c39b638853757390d3a873aff3b1f3af73aa739b638e539de3ad739d638c5388538ad38ed38ed38dd37b8381c355536a735c635e6390539e63a873adf3a7639a6398e38f5393539de3acf3ac73a6e3a1e3a9739fe38d537a839353adf39c638ad389d38ed38d538bd367636263555345435453515369738a5395d3a663a5639353844386c396d39be39b6393d39453a163a2e3a463a46393d377738cd3ac73aaf395538d538ad387c389535553404346434b5353533883575375738fd3a4e39c636d735a63885398e397538fd38ed397d3a3e396d382437573727371737a8399e3a7e39f6394d38b537773525312531a6338834b5348531a634b53777396d3a1e3874357536263885391d395d391538f539ae3a1638ed37b839153935393d395d3ab73b673a9f398636f7360633c831863367346434743206318634d537d8393d38b536b736163687380c3717381c3834389d396539b6395d3a4e3aff3b673b7f3b2f3b7f3ba83aef371736a735e6365636b734b5340432063064320635d6371737b83737368735453646353534d535d635f638343777389d390d389d38cd391d398e3a6e3b983bc835e6361635c63747386c371734b534743464348535d6361635d6369736c735b63515356535c6373735753575382c38dd39e6394d35d635b63844399e3a6e3b7f34b53444330732c73414362636663444349534b53464352534643495359635c633a833e8340435d637c837273824393539ae3a973a5e387c384438e5396d3ab7328731a6306430642fc83145350532c730e53327332732a732a734343565346430a52f8830e5324633c834b536d7391d392539ce3aaf3a8f3915382c379838bd32a730642d862dc6308530a5326631a6302431c632c731452e062f0732e7343430642cc52fc831c630e530c532873737395d3a1e395d39e639a6380c364634c533c8336730c52d052e46310532c732c73226320631653186308530043226320631652e062f4731c63388347433a83606390d398e39ce39ae39de390d36163586312531a6324630642fc83125332733c83145300430c530442fc830a53246345432c73064316533e8363636063474370739c6398638fd39e639e639e6388d380432a73186300430c52f8830643246347434b531252d052dc62fc830a531c634d535653226346434e5382c3854358636c7399e3a363935388d397d3a2e395d38f532873367320632a73246322633c835653515345432a72e872fc832e7324632e734243474342435b6386439be394d392d39ce3a463a6e380c382438dd398638b5314533883287332733a8346434f535e635353246316530442e06334735863434346434d534a53545383c39353a1639ce3a063a7e39f63a1e388d37f8388539252f0730643226326632c73404341434343596351531a630a52e4631a635e636b7364636a73505349536763844395d39ee39963a4e3a363a0e3b1f3a26396d38953105308530a5312531253266332732e7344434e5338832e731a63266349536b737d8376736b7347433a8366638bd393538bd39653a2639f63a7e3b373a4638d5316532a73347328731c631a632873367338834c533e83388328732e734743545361635f6350532a7347436b7383c38d5386c37d838c5398639ee3ab73a6e393d314533c83525354534c534a5346433a8341434743535340432a733e834a535863565343432a732e735a637a83814385c3834375736e7383c391539f63a7e39ae33473327356536a7362635453565343434443565349534e534b5347434743444358635453464343435f638a5367637d8383435f6355536b7389d393d39fe39c6348533c833a834b534b534643454340434643454343436163757353534f5356534a535d634243186340438b5376735e638cd378835c636e7385437e83804389d324633c8340432e73367342434d53485343433e83535380c37c837f8366636263606345431252d05314536b7384435a6382c37a836e736a737a837a835b63656328732e7342434a535053424353536d734e5326632e736e7379836463707356534a532e72e062e87342435c6384c367637e837d83606355535d636873676354530a530a5312531a634953307341437c836973347332734b53666361636f7366635c632c72e0631a6366634d536a7370735f637473575344432e73444364636b72fc82ec72f8830a531863186320635d6377734543404341434c534c535963676368735a63105324635553454362636b735c635153347326634a532463485387c30042f0730e53287338831c6324634d535e6334732e73414352535653226324634b534e532463454353533073757357535c63367314531e631a633a833473676326632263186314534a534953327351535453287314532a73555365634853246330732e733a834953575328736363495356533c830853085312532c7359633473004314533a8320631c63626336734e53485334730852f8834743636352533e833273404330731e6343433c834d534f5328732c731252fc831e633673697370730c52fc830c5326631e6351533e83434340432e72f882fc834243565352534f53347340431e631863367349534a5342430a5316530643044328733e834443565</t>
  </si>
  <si>
    <t>3064328733a8342433a83474349532a73105306430042fc8314531653125306430a530e530e531a6336732e7326633073287310532e734a534b5343433e833883064322634443444349534143464324630a52fc82e062fc83064306430e5318631a6322633a831a630c5304430243287344432c732a7352536463606353535a6322632463388351534e5343432c7318630642f882f472f0730a530a530c530e532e73367346434b532063044316532873414349533a833e835a635d63505349532a73327338834d534d533a8324631e6310530442fc82f8830a53064310531a631c631c6346433e830442e462f88302431c632c7340433c83287332733c8348532c7336733c83454351534a531863004312530242fc830853165312530c530a530a5312532a7328730642d452dc62e4630c532663307343434853485346434e5356533c8346434a5343434b534d5330731863165310531053044306431a631653165324633a8336731e62f072ec73105316531863186326632e734d5343433073535349533e8351534443165332734343307318631c631253125316531a631a630e531a6332733473125304430c530852fc830042ec72ec7300431e632a73226348534a53414336734b53404312531c631e631c6316531a6312530c530c530e5314532a731e632e732e730e530e5316530a52fc82f47306431e632663145316531c63347342434a534343464322630e52fc82fc8300431053125308530a53145316532a731c63206341432c730e530c53206322630c5306431653454345432a730643064310533c8347434c5334730c52f882ec72f473044310531a63226316531e63287328731053105324632a730a530e5312531e633a83226316535f6338830042fc83004306430e533273414318630a53085300430c530643024318632063206330732a731e6320630243064310530a530852fc83145330731253535345432e73145304430e5316531e63347326630a530e5322632c731e62f882f472f882f4732063367318632e73266310530a52fc83004308530643165322634643414320631c631253044312531c632a732c730e53064314532263266324630c52e462dc63024314532a731a6334731c62e872f07302430a530a530643246349534d530a5300430e53206312531a632e733a832e732c733273206310530c52f882e062f07308531c631452fc8320633472d862e8730c530e531452e873044340435f6322630a5306431e63266320631a631c631a6318630a52f882f072fc8310530c530642f88328733c830a531863327300430c530e532c7348530853044312534d531652f882f4730643206326630c52fc82e872e872f472f882fc82f473064310530c530443105332731e630c532e731653266322632e73474328731253186330730042d052b882d4530853226324630852ec72e872ec72e462e062f07308530a53105326632663347343430e531653064318631a630a5320631653004320631862e06298627072d053004318632a732c7318630c530442f472ec72fc82e872fc8308530a532a73266336732a730a52e462f073085304430442fc830243165314531a630042d452e8730853186318631c6320631a630c52f472e872e062d052f4731c632c733a8326631a6328731052ec72e463004310530853064308530e530043186314530c530853165320631a631052f88300430c52f472c442a062b882d8630043266340431a63105332731862fc82fc83064318631c630e530a52fc8308532463145310531a632263266310531253165304430e530042d052b882a872c852f073266332732c7326632a731c630c530a531a631a633a8320631a630c53246343432c731a63145314531c631e630443145320630e52ec72e062c852b882c852f473206344432e7332733673226324630e531e6334734f53226320630e5330734e534d534043226308530c5320630e52fc832e732c72ec72e462d862c852cc52f88312533a831053367338832c73388314532e733673414312530e5312534d5340433e834a53444316530c530c5318630c53125332731c62fc82e872c442d863024308530e530243226336734643347320634243454328731a63206326635863367320632a733a83206312531a630c53226314531a63307314530a52f882e87306430042fc8300430243414356532063226349534a532a73404328732c735b6338832c73145324630852d863145314531c6326631c63246328731453186310530643125300430042f4732e73444316531a634f5345431e633c8328731c6356533883434310530e5316529052c8530853145314532c7326630a531c6312531a6310530e530e530443024308531e6312533a83616338830c533e832c73206343434c5362634a5306430e52f8828042c8530c5310530e5330731c62fc8316530c530e530043105304430042fc830e53064348534f5322632e734a532263266349535b634343586347430a530c52d8629862e8730e5306430e532e7308530a5320631252fc830442f88300430e53085318632c7328731c6349534d533a8346434b536a734c533e834e533883246304429862c0430443085306430e530242e87312531863004310530642f883085306432a731c63125320635253495345434e5350534e535b63327341434a5320630a52e062c042f88310530c5312531052f47308531652f07312530a52e062f88310532e7326630e533e834f533673505356534f532e734e534a53246334732e73327332730c52fc831c6312530c531e631863064328730a5310530852d452f0730c5322632c731a63464345434143616357534b5</t>
  </si>
  <si>
    <t>33c8340434d53266328731c634743266341434f534643388306430243266352535b634953575358634853226308532063404356537e836e734f535253737388d346432a734853287322632c734e5343433e83525349533a832e7310531a632e734643555357533e832c732873064316533a833883844383c359635e636d73777338832c7336733273226332734953464341433c8332732e733e83474345432e732a734f5350533e8316531863145318633073246369738f537073626365636e733c832a7343434243347348534443444344433473186324633073444348533673206322634143327336732063266322631c632263464370737173444347435353287332733673367342434d5348532c7330732e7322632c733e83404341434953287328732a732c73266334732c732463186340434b53505356535453404350532263307330733e8344435b633a832a7326631c632a733c834e5362634b532e731a63206338832873327330732663266332735c6363634443307348534853636336734543347352532a73555338832c7318630e53226340434c535f6354532c7308531253307330732a7324632873287342435d63717349531653165332735f63444344431a634f5340435c6332731652fc8304431a633e834f535e634a532463044304431c63367326631c633a832a7340434c53606351532e73165326634f534f5340431c633c8347434e531e631e62e062f07322633a8345435c6334730853165310532e732c73206318631a633883424353535f6354533e831e6324634f535863485326632a7341432e7304431652d052fc831c632e732a734853454306430a531e632873206316531a630a53125340434d534f536063464324632873525347432e731a6322632e7332730e531a62f472ec73145322631c6322632e731c6316531e63165302430e530442dc62f073246347434d5342434c53287342434f531e6316531e631c632c734343105316530e53085310531653165312531863327322631652f072ec72f072d452d052d453125332734c533e834953464351534b531c6318632873327336734343165302430a530c53186314530a5314532e73434322630852cc52d052d452cc52e063085314532a734d53474343435153505340432873226332734443226328732062fc83105300431253125306431a63226338830c52e462c852c852c442c442e873125320633273495352535553596356534c5318631053414347431a631e63206310531452f8830c531453085312531a6318630442d052c852d862d052c042dc6300432663444343435c63515364636a73565300430a5340434c5336731e63145316531052e87300430643105318631a630852e462b072d052e462e872d452e463085332734d534c5369734b534d535f635052f47306432063347336731c631a6320630e52dc62e872f88312531e631252f072cc52b882d862fc830853064308532c73404341434f536c7348534c5355534a52ec730c5310532a7340432a73105318630c52d452dc62f883226322631a62d452c042d052e062f8831e6318630e533073474334733673505354534f535f63485300430e5324632e732a7330732a7310530242d052ec72f073145324631a62d862c442d452fc83085320632463266320634853414338834f536a73505355535353125312532a732a730e531053347316530442ec730043145322631e630852dc62cc52d052fc8324632663327343431a633c834e5352532c734a5352534f5360630853165326633273206304430c5312530a530a5306431653165326630c52e872e06300430643388346432a7348532463307355536263434343433c835c6360633073327336732e731c630853105322631653125324632263044308530642f0730443085310532a734b5330733c833c832e73485363634a5354532c733e8369733a8336733c831863064306431a632e7324631e632c731e630a53125308530243165324631e632a7345433a8338832e734a534a5358634b5355534543226353532e7332733c8310530853105336732a734443444330731a630a531c631863145322632e7338833073444336733a8334735453515355534e535b635653424340432e732c73347320631c6326633c833473404338832873145300430a5314531c6314533073414332734853454341434c5356534d534e534f535a635e634b534953226326631c632663206346432a732063307316531052ec72e873206324632873165314531e6336733e834043535356534e53525355535a6359636663525357530e5314531e632e7318632a732e732873327316530442e062e06316532263186312530a5312533673434334734b5361634e53575368735f6359634e5353536162e872f88318631c631653165318631c6334732c730042f8830a5326631c63064308530a5318632a734043347330734e535a635b6370736c735d634d5357536972d052f4731a631053186318631453145314531c630852f07312532063105302430643165322632a73367338832a733883515355535c636e735653575361634e52d863004318631a630a530e5314531a63105300430042ec7318631e6312530a5310532263287330733883388328734443555348534d5368734643757369732e72e872f47306430e5304431053186312530042f072e462f4731a631a631e63226320633273287328733c832063145336735e634b53505363634e5380c35e633672e462dc62e8730042f88304430442f072e462cc52cc52fc8310530e5314532a7322633e832c7318632a7310530c532663565350536163676358637c835253495</t>
  </si>
  <si>
    <t>39ae39e63a463a163996386c35d634f534d535e635d635b635353485343433e832a732e7334733c83606384438bd38dd381437b838743874372735253535355539d639ee3a3639fe391536d735553616364636a7368736263596354534e534743327326631e632c735c6382c386c379835f63666383c37373404330734a535b639c639ae3975396538c5370736c737f838243737368735963525354534e53444332732463145328735c638143747347432a735d6373735453424336734a5358639ee39be397d394d38e5386c38543895381c3717365635d6353534b534c5342432c731e631863246354537983666338833e837073656330733c833c8347434e539de396538f538dd38b538243804382437073565341434443545351534f534743367328732a733673495367636b735f63636385437f834243404345434443404399638d5380437a8380437c837e8378835f634c53485350535e635e63555349532a73226338834a534c535a636563798385c38ad3864358634a534b5344434a538e538643798372737a837d837a8370736063565359636163676368735f635053424349534e5356535153545354536f738cd38c53804343433273414344434b5380437b8378836563565357535e63606362635e63606361635d6360635f635b635e6364636563616361635d6357535963844388d36f733473327336734543495385c36d7361635b6351534e5358635863586363636873687361635e63626367636e73757371736a73676368735f634d5380c390d3854350533a833273414345437c835e6349534c535153515355535a6360635f6365636f7370736f737373814384438043757372736e7367636663676382438dd386c3646347433c83404332736363535348534b534b5347435653697370736e737073777377737c8382c381437a8370735f6359635a635863616378837773864381434d53454334730e53044364635d63515355534c534c53565367636d7370736e7370736e73646366636d7372736b7359634d534c534b5352536b736063747386c37273444322630643044369736b735f6355535653596359635f63616363636363676364635a635963676373737073687359634d5346434d5361634f535f63864384c3474310530e530e537a83717365635453545364636b735f6358635253535360636b736c7362635d6365636d736b73616353534e534b5351535d63757385c37a8343430c530642ec7384c37e83707361636163687375736b7357534a5345434f5366636f7366635b6358635c6360636163636360635863525351536e737a83737343430e530242ec7387c384c381436c736563777377736f735863454344434f5359636263636355534b534c53545363636363626362636063444352536a737b834852fc82ec72e463834381c381437d837173737375736c735653434342434c535a636563656358634853424344434e5354535963616370735c6346434f535b634c531a62f072d4537e837c8373736a736873646363635d63515343434743575364636e736d7363634e5332731e6322633273474357536f73697341432c7328734a533672e872d4537b836f7368735a634f534f534a5350534c5343434443505362636f73717368735863485336732e733e834b5356535e635d634b533a832a73454344430a52e06385437173666360634d53454343434e5352535053505358636663737377737273697362635b635653545355535a63555351535963535349534c5345431052e0638e537c836873636355533c8328733a8352535a635e6365636e737273727370736e7366635f635c63596358635e635f635b635f6357534d5341433c831a62f47395d381c3676367636973535341433e834c535c63626361636263626364636873687365636463626362635f635a635c636363676360636563636353531052f0739a638a536c735e635f635963454341434953596362635c6351534d53525358635c635e635e6360635e635e6356534a534643515350535c635c634b531862fc839f6396538343616359635d635553474348535a636063525345433e83424344434953525356535a635b6356534c533c832663226324634c53515332730c52fc83945396d390d3814367635b635c63596357535e635f6358634d533a831e631453246342434f5358635b63545347433273266314531a63545351531e631a63414391539be3a0e392537b835c634c534c53525357535863575353534a53454338833473444353535b6353534a53485347434853464336735e636d7357534f53676398e3a1e3a3e39be390537a835653444346435553545352535753575355535153515352534e5348533c833c8347434d535a63757369736873798381c380438243975397d398639ce3a06397d382c3606353535453565354535553555355535453525353535053485349534a5343434043636383c371736463707375738443895398639be39e639d63a163a5e39ce387436b735d6350534343454349534543404343434b534853414336732e7328733473656370734e532e734143434357537e839be39ee3a263a663a873a663a6e39fe38ed38743656336732c733c8340433073246322632263287328731e631c6334734f534f533e82f0730042f8830e535753ab73ab73aa73ab73ab73a663a7e3ac73a7639be380c34e5332733073327320630852fc83064316530c53004306431e634c5344434643266324632c7340435e63ad73acf3ad73abf3acf3ac73ad73b073a8f3a6e3a0638cd361633c8332732c7316530242f472f882f072f072e062fc835453545345435963676366635c63606</t>
  </si>
  <si>
    <t>34c5349534c534c53515354534f5353535f635b635a634e5344434e535f6372737f836c73515376738443854385c385c37d83757371737073757375737373767334732463165318631653388351535f636f73777376736d734b5336734a5353535d636c73656362636d737473737373736c73687366635c635e635d634f5344433c831a6308530e5314531c6341435c636c735f635e636463515336732e7338834e53575353534c5354535f6365636c737573804383c384c3844382436d7348536463586352534643434344433673266341434f53434345433c8326631c632263287338834b534b535353616372737883727376737c837a836c736463626354535f635e6360635a634e53434336731252fc8304431a6330733883287324632c7338834d5358635e6362636a736e737b837c83798370736c736d73626356534f53404346434543454346432a7314530a530643186320632e733e833a8332733e8348535963717376737073727375737773707362634e534743495350535353596330732c73206322631a630852f072d452e063125332733073266322632a7341435753606368736663596365637273737363633a831452fc82ec731453454355531a630a52f882f072e872d052c442b882c042d052f072ec73024316532c734a5359635f6356534e535c637883777370735a633a830442d862e0630a5318631652cc52c042c042d052fc8308530e5308530443064302431c6342435153596359635963606367637573804378837173676365634143044300430642fc82fc82d862a872a062c442f4731c633a8324630e530243044332735863616355534d53454342434b53596356535353697381c37e8363634243246334731e630442e872e8730043186324632e733c833c832662fc8300431c6345435963505344432873226336734443464354536b737e837a83646353534a53307314531252f472e46300432873266336732c731a631a631a63145334734d5359635d6352534b534143414347434a535353697374737673636347433e834143404340433a8318630a531c633c8343433e8322630e53024320634d535f6364635e635b6356535863545355535b635c6362636d736e736363586359634d5347434d5352534f533c833c8346433e8332730a52e062c042b88306434643555354535c635c635c635e6362635e6367636b736c7376737883777371735153464358635c63616356534e53515350531c630442f072e062ec72f883226348535453575360635653505357536063707373737073727371736b735f6350535a635f6357535c636a736c7361634643307314530c530243125334734d535c6360635b6354534343186320633a8357536b7372737573666352534c534c53414343433c834743525366636463474314530042b882d8630a53307350536c736a73636351532a72f882e06300433a836763747371736873575346434c532e72f07314533a834a53505360635a63367306430e52c852f0732e734e5361636c736463555344431c63064302433a8363637273737363635d63535346432262e872d86310533473485365637473646341432c734e52e0631a63464362636d736b7361634f5341433473226336735d636a7364635a634a53474338832e730e52dc62e8731e6348536b737b836d7360635b6375737c83206343434e536563646355534e5347434b53464336734543565353534a53464348534a533c833273064300431c634343575363635c63636368737a8378837b83186322633a834b5341433a8343433e83414347434c535d6361634e5341433273424349534a5338832873464354534f534953454355536263727373737073737326632c7326631453064312532c733273454358635c63545334730442e4630c533c83347344435153616362636b734c5316533a835c636d736c736873697372732a732a73165310531a63287346433c834243434338830642c8529862b0730043226338835653646360635b635c6326630e534243636371736c73636363636e72f882fc82f883105332734043287324631e630c52f472e062d862dc63044324634f53676369736c735963565346432263206346435253525351534643525357529052a0630043347342432e730642ec72f07306433883444341434c535453687374736f736b7358634d534c532a730c5316531e633073307334734e5353535a626062f8834853505336730a53064318634643636364635c6363636c7375736e73656356533673367343432a731653105324632c732e73404349534e53495357532873515352533e83464356535e63636378837883697368736f736b7359634853404332732e7328732c731a633e834a5344433c8348534c534b533e832c733473485344433c83505366636463646376737883606358635f635e634a533883125308532c732e733a8324633a835c63555343434d53596352533c8316531a632663525347432e7324631a632c73525358634d535053485336731a6316530c530c53266326631e6332731e6344434853347324632c73388340432e73287338834243226314530242f072f88310532263186310531052f472e0630e53347328731a63024304432a732263186332731e6324632063347340433c83464348534343454312531252f883024304430e53125310531a631863125334733473474326630642e06312530e5306431c631e632873327340434343327344434d5349534d534f5336731c62f072dc62e872e872e872e8730a531e6318630c532263125302430c530e531252fc830e531a632a732a732a7341434e534a534d5348534f534443424</t>
  </si>
  <si>
    <t>344434a534f53565356534d534d534443347330733e8347433073327334731c6316531e630a52d862a872b8830643327341434e534c53485348534043367341433883404346434e534c5347434743404330732e733883485338832463246320630c5316530e52dc62a062a872d86310532e7332732c7328732a73287318632e7328731c631c6332733e8336733c833e833473307334733c833e832e73165324631c630852f882ec72e062d052d053024316531c630c52fc82f072e872ec7308530243024306431863226328732e73388334732a732e732c733273206318632c73246308530e53125318631c62f473004318630c52e462d052a8729862a062d053044300430443085316531e63206326631c631653246326632a7320631e632c731c63186326631a6316532a731453024306430442e062c852986288528852a0631863085304430643125316531653145310530a53186326632e732a7330732e730c5314531c630c530c531253226308530042fc82ec72d052b88298629052a06316530c530042f4730243044306430a530242f4730853246330733473464347431453125328731653145308530042f072f88302430642e872d052c442b882b883024308530e5310530e530852f072f072f072dc62f4731c633883367330732c7308530c53186310530242f882fc82f472dc62e872f882fc82f072d862dc62d453186310531253246324630e530242d452c852d052e0630e532e733673226308530442f072e462ec72dc62c852d452e872dc62f07300431053165310530e52f07330732e7322632e7326630e530442e062b072c442f073145328731a630a5304430642e462e462ec72c8529862d452e872d862e462f47308530a530042fc82e8732a7332734743388324631a62ec72c852b072cc530a532e7332730852e462f472f882e062f072dc62a0629052d452dc62c042c042cc52ec72ec72cc52cc52dc6344433e834a53434328732c730242c042b882d453064314531c630a52f472f072f072f4730642d862a8729862b072a87290529862a062c852a8728852c44302435e6346434953474326631862fc82cc52e06304430e52fc82f8830c52fc82e872e872f4730642e872c442a06298629052a87298629862986280429862d05308536f7359635253414342432462e462c853004334731c62d452d862ec72dc62c442dc630042f882e462f072e062b882c852d052a062885270727072a872e8730c536f735c635863414332732262f472f883186347432e72d862dc62ec72a872a062c042dc62d862dc630c5314530a530642ec72c852b8829862b072cc53004312536363505357534c5330731a63125316532a733c831e62f0730042f882b072b072d052d862d052f073145322632e732c73105302430242fc82f0730043024304434c534d535653485328732a732c733673388328730c52f4730042d452c042d862f472fc82e872fc831e6330732c732a73165312531a6324631c63125314530e5349534a5345434043388332733e8347432463145310530e5318630642fc8312531a630852f8830643266326632c7320630a5312531453165312530c53105314535553535358634d53434341434953474316530c530c530e531e6320630e5328732873145318630e53105324632c7326631c63105310530242fc830443044314535b63616364635453505350534d533c8314530442f882fc830e5318630c5324632c733c834143226310531a630e530e53064304430442e872e462dc6300431a6352535a63596354534f5357534d531a62f882f472e462e062f072f072f4731c632c733883226310530042f472f47314531c63125308530042dc62c442dc62f8834c53596354534b534c534e5341430242dc62c442a0629862a062d4530a53307341433e830242c852c042d453024318632663266314530442c852a062d452fc834c5357534c5350535a6350532662f472a872606250525052d453327364638043885386433e82b072cc52dc63145332732c731c630c52e872b882a062c852f4734e53414346435153474338831452cc526062b8830a534953834391d38bd389d38bd38c536b7365637e83586334734043414338831c62d86298629862c442e873464341433c834a5345432e730a52a872e87368738ed394d38fd382c36c736263676369735d63636370737b8376735153307332732262d86298629052d05304435053505345434643404330731a63454381c39d63975384436b736163596351534e5351534d5358635553555369737a835f634b532062ec72cc52dc630243367355534c53367334732e733a83616392d39de3915386c37273586343433e834143424346434543464355535d635a635a6376737d8361633c8324634d53575371732463165326632c734a5386439be397d388537b836c7350533a83186318631a63186326632e733c834e5360636a7369735a63697389d385436e737883814385430242d862fc8349538c53a163965386437b836d7354533e832a731052f882e872fc8300430a532e734e535b636c73767367636263834390538a5387c388d38342d862d86322638443a16399638d5383c375736b735c634543347318630442e872e462f4730243145336735353687383c381c37d8382c387438cd38c538c5388d2a872ec7361639ae397538dd3885382c37983656359634b533e832e731a630c53044316533e83586353535a6376738bd38cd389d383c389d3915390d38a538642b0730243798399e38ed3895383c381437d8377736c735553474342432a7312530242f883186351535b63646380c387438ad38e53905390d38cd381437673804</t>
  </si>
  <si>
    <t>35863586355534e5349534a534e53565359635653555359636163697374737c8385c38a538a53874386c389d387c389d38cd39353945395d392d38b5385c382c34953485348533a832c732e733073307342434f534e5347434f535c6366636c7373737a8379836f7370737f8382c3854385c388d3885385c37f83727368735f633e8343433473287328731e6316531a632a733e834c5349534c5356535d6362636b736a736a73575359635d6367636b736873707377736d7361635a63464328731a631e63206330733a832c73125308530a53246346434a534a5359635553535354534f53454341434a5351534e5361635f6356534b535153555346432a730a52c852e463085322632c7332731e6332733473388343434b534b534c535b635653525346433c8346434a534f5352536d7374735c634043404341432a731c631252f882f07318631453064326633a83454347433e833073307330734243586351534643414336733073367334733c834853495345434043454341433c832e7332733473287324630853186340433c83414340433883347332733473434349532a731c631c6310530a5306430a530042f882ec72f47302430c531c63327338834143545340431863145326633883414330732263404343432c73327338832262f072d862d452d052cc52d862d452c442c042cc52d052c042b882d05308531a63206351534b5312530a53024304431c631253145320632a7332732c731a62f882c442b0729862a062c442d862ec72e062c852d052c442b0729862a872e062f8830c532c734c534143266316530242fc830a530a53125318632c7326631052f472d4529862a0629052a062d052e872d862cc52e872ec72f072d452c442d052e463064336734c534c5340432a7322630c5306430e531c632c7330732e7322630a52e872c442a062b072d052dc62ec72fc83044312531653206318630c530e53125318634443485338833c83424341432a732c732e7312530a53064326633073226310530e52f472fc831253085318631653206338833c832a731c6328732c7322631c63444345432c733e834b53515349533c833e8326630242d863044318631e63287322632063206320632063287334733a83414336731c6320633a832e73266322634a5341432a73424348535d635a63505348534143388324631c632a732c732c732463246326633a8334732a7336734543347340434043307338833a834243414336732e7324632c7336734c5359635d634a5340434e5356534f53495340432a732a73246334734443307320633c8347433473307332732e7330733e83474341432c732263186310531e632c73444350533473367338834e5349534853414332732e732a732c732a731a630a531a632463347334732663226328732e7340434d5349534443206312530a5312531c6340434343434332731c632c7343434343287328733473347334731e630e531053226324632c732e732a732c732c732a733c8387438ad37b8366632063085318634643525356534f532063226343434a533c8324632c731a6324632c731a631863246322632e7334734643444334732e7326636163676381c391d38a536d734d534e53515357535553495330733e83464347434543367320630853064318631a632a7322632c73414346434b534853424336733e83464347435e63804395538fd36763555351534f5354534f5349534f534a5345432a730852f072e062e872e06302431653206320632663347345434243388314531e632a73444350536e738f5394d378834d5343434a5346434143434342432e7312530042dc62b072a872c442d452ec7302430043064314531e6328732c7314532263327342434a53596373738b539653834356534b533c832e7322632663307324630042c852a062885280428852b882cc52e062fc831253105310531e6318631c6324632c7336734b53656378838b539ce387c35653485343433a833883464341432062f072c4429862804270729862c042d052dc6302431453125316530a53044302431e63327347435c636a7379838ed39be3854351534f534f53485350534f53444330730442dc62b8829862b072b882cc52dc62f073064316531e63024302430a53246340434e535f636d73767381c395539be37773495349534743485355535963485334730e52e872c852a872a872c042dc63004318633273307310531253186332734953586365636973727380c38f539e638c534a532263347338833e834243434338832e730852e062c852a872a062c853004314532a7332732a732e734343515367637273767376737b8383c3895397d3925352530e5302430443165316531e632463165314531252ec72b8829862c042f4730c531453206320634343575366637173727375737773804384c387c394d390d34f530852d862cc52e062fc8304430e531c63186310530e52e462b882c442d86302431453186341434d535963666372737c83798375737c838243874391538cd33882d452b0729052c042f07308530c53105326631e631e631052f472f472e062dc6302431e633e8349535a636a7375737983788377737c8382c387c38f5382c310528852885288527072c042fc831253125318632e732a7320631c630e5306430442f883064322633e8357536c73767380c37c837c837c8377737f838ad36162e87270726062707270727072c8530c53287314531a6320631e6326631c63186316530642f8832c734d536263737376736c73727377738343874387c382c32462905260626062606260628042b88304432e7332732a731a630e530a531e63165312530442ec7</t>
  </si>
  <si>
    <t>322632463307340434a53404336732c732a7336732a730242f472d862a872c042c442cc52e062ec72e873004312531e6334733e833c83388342433a8340434143287322633a83434348534a5347433c83388330731c631252fc82f072d862b882c042b882c852e462e462d862f4731a632c7344434c5347434c534e534d534a530c531a631e631e6328733e8345433c8332733e833c832e731a630c52f882ec72e062c852c852c442d052d452e06310532a7346434c534c5343433a8341433a82dc62f473004300430e531653206328732c73367336733c8334732873165316530642f472ec72f072d862c442d052fc8320634043444341434643347332732c72a062c442d452ec73064314530e5318632263266336734743434343433e832a731a6320631e6312531052f882f88300431053287336733a8342434343414336728852a872c852d052e8730c53105312531a632663327348534d53414344434443434342433a8318630e531e632263246322631a63226326633e8344432e731862a062b072c442d452e462f88310531c631e63206326632e734443388332732e73404344434543367316530443186326632063105308530e532c732e7312530852b882a872b072c852ec730a532873327330732e73206312531a63186308530a5314532c733073307320630852f4730243105314530c531a63287332730e52ec72d452c042a062a872e0630a531e632e73307328731e630a5302430042ec72e062e062d862e062f882dc62e462d862d052e463085312531253105318630a52d8630642d452a062a872d45306431053186324632a7326630a52f882dc62d052a062905298629052986288528852a872b072b072c852f073125312530c530442e06314530442d052c042c852e873085318631c632c732e731a62f882d862c852b072a8729862905280427072606270729862a872a872c442e0630a53145318630c531c631c630642f472f472dc62ec730c532e73327324630c52f472ec72d052b882b072a06298628852804280426062707288528852b072e463004318632663226332732463226316530c5306430242f8831653266320630a5304430642fc82e872d052a872885290529052804270726062707260627072c442e4631253347338831e631c63226324631a631a6310530042f8830e5320631e6312530642fc8306430042d052b882a87288528042606270727072804288528852c042f0731a63307326631653085312531a6312530852f472d862e06312532e73347320630e530242f472e462e062dc62d052cc52a06290529052a872b072b072c852f88324633c832a7320630642e462e462e462d052c442cc52c852d053105330733a834143347316530e530e530643105314530642e872dc62d452dc62e462e872fc831a632263327314530442d862a062b072a8729862a062c042d862f4730c532a733c833e832a732e732a7326631c6322631c631c631c6318630e53145310530e53105318632c731652f072cc52b8829052804290529862a872d86302430e5320633273307326633a8340433e833e833473347336733473266320632263226324632063246342432a730a52d052b882905288529052b072d452e062f8831c634043434345434443444343432c732873266326631e631c630e530e5312531c63367341433a834c533e832e730852e062c042a062b072c042e062fc830c53206338834b534c533e833e833a8324631e632263145304430a52ec72e062fc8316533e834243414352534d53367324630e530042d862cc52cc52e4630443266336733073327338833a8336732a731a63085302430442f072e872dc62d052c852c042ec732063367347434f5344432c73226324630242e462d052cc52fc832063495350534c53434345434a53414322630e530042f072d452b88288527072804280428042cc5316533073367346434d532c7312531052ec72c042b072c042ec7322634953586361635f6363635f634953424326630a52d452986288528042707270729052b072e4632e732c733473434346432a730e52fc82e062c442b072c442f07328734b5350535b6359634e53464343433c832e732062ec72b882a062a872b882d052e8730643004308532e733c834043424334730e52fc82e062d452dc62f0731c6343433a832e733273287328732a73246322631e6316530e530a530c530e5316531a632462e872c852f473145342434443414342432a730e530a530e530a5314533e83535346431e630c53105310531863246320631c631e631e631e6326631c631c6336731e62d452c442e4631a63444349533673307328730e52f883024308531653307348534b53474345434243404340433a8332733c832e732873287326631c631053485340430e52f8830e533073444342432e7328731252d862d452d452c042d053004332734953525354535f63586350534953464348534143246312530242dc633c8340434643307328733a8341433273105304430442e462d452c0429862a062c85300432463404348534c534f5353534f534e5351534953367322630852e4632e7336733e8338833a8341434a53307312530042dc62c442b072a0629052606260629862dc6312533673444346434a53444345434d534a5349534443327330735153414328732e732e732e734953505328730442f882e872b072885240424042505270729052cc53064324633a833e833c8336733a833e8336734143565375735d63575342431c63287330733473444341431a62f882e062e462b07288525052505260628852b072ec73226324632a733673414340433c8345434f536a73844</t>
  </si>
  <si>
    <t>316531c631e631653105316532063287326633273545364636163676368736e737373757376736e735c6357535a635a6361636d736e737773767375736c736b72d452c442c852c442c852dc62fc831253266343434d5350534d534d53434332732a73266320630c530243024306430e531a63226330734a5358636063747385c2b88298629052905280428852a062d052ec73024318632e733073246316530442f882d862d052c852c852c042c042c442c442cc52dc6304432c7345435a637d830042d862c042a87288529052b072c442c442d052e462fc82fc82f883004304430642e462c442b882b072a06298629862a062b072c442dc630a5338834e535a634543367322630c52d862ec7314530e530442f472e062dc62f072f4730043105310530242e872c442b072a0629862986298629052a872c042e46316534543555353535d635e6353532a7318633073454346433e83287306430243085316531e632c73367322631e631252ec72cc52b882b072b882cc52e4630a5328733c83444338834643515356534f534343307334734443495334731253085316532c73287341434c53464343434953454338832a73266316530853105330733c833a833473327334733c833e8341434043424343433a833c833073246318630e5314531453246338834a53515353534e534e534a534d534d5341432873307330733273347314532a73287316531e6324632e73347326631653044300430a5316531e6322631c631c6332734443485343433e83347330734c53505347433c833a8348534642e87306431863266332733c8334731a631052fc82d452a872b882d862fc83226320631e633a8342433883206324631e6302430643145320633473347349535962e062e8730243287343434b5342430e530242f882d862c442b882b882c852e062f073085338834b5344432a7316530442e062cc52d862fc8314532c7348535d6312530e530c53165328733e83474332731862f882d052c442c442c442d052d453004316531e63347336732e731e630442e872d052c442c042d052f473186336732e732a732c7332733c8338834643444334731a62f072d452d052c442c042b072d05302432a73414342433a8332732c731452f072d862c442b882cc52d8630643434328732463287324632c734343474343432a731652f472e062d052b882a062b072b882e8731253347330732663307336732c730e52ec72dc62dc62e462dc63287324631c63287330731e631a632063327341433e832a730c52e872c042a062a062a872d052f47310532a7336733a834a534f533273125308530a5316531862f882e872dc62e8731a6330732463145320633a834b53424326630c52f072d052a062a872c042dc630a532e734043485357535963454322631c632a732e732872d452cc52c442b882d86306432663307343434d534f534b534d533a8322630a52e062c042c042d453064328732463388352534e533a83307322632c7332733672c442b072b072a872a062c042e0630a532e734b534f534c53586351533e83287318630442dc62dc62fc830a530643165332733273266324631863145318631a62a87290529052986290529052a872d45304431a6338833e833c833a833473206314530c52ec72b882c442d052f073145318631453145314531e631e630042f882986290528852804288529052a872c852f473145332734343474342431c62fc82e872d862b882a87298629052a872e87312532a7322631e632c731c62f472cc5288528042804288529052a872c042dc6304431e6334734243444338831652f882d452a06298628852905290529052b072e06312532063266322631652ec72b88288529862a872b072c442d052d452e463105330733883367324631a630852ec72c4429862986288527072707288529862c042e4630c53165314530e52e872b882c852c042d452f0730a530a5304430242fc831c632873287320630442e062c44298628042606260628042606270729052c042d862ec7302430c531052f472cc5306430042fc83105318632263327346433a83186308530a530e52fc82d052a87288527072606250526062606280429052c042d862e462f072f47300430442fc8320632c731e631053125312531a6334734443474320630e530642f072d862cc52a8729862986288528042707288528852a872dc6300430042e872e062e872dc6332733e83347310531453226324632c7330734443404316530642ec72d862d052cc52cc52d862d862d052cc52c852c852d452d452f47308530642e872d052c8532e7341433e83347326632c734243525364636663505342432662fc82dc62c852e872fc830853145310530c5308530c530852fc82e46310531e630c530242e873105318633473388338833673404347435c636f73616353534e533c832263165312532e733e8334734443485345434c5350533e831e631a632a73287314531a633a83287320631e632a733e834a5347434d53515350534e534d534b53464332732e7342434d534f534a5352535d636a736f736a736a736f7368735e6356535253434346433a83145304430c531a6322632e7341434b534d5348533c832e733c834f5361637c8384c37f837a8385c38b5390d38fd394539753955397d393d38dd3024302430242ec72d452c042c042c852cc530c53464360635e63596360636f73844390d397d39f639fe39be39e63a0e3a363a1e3a3e3a563a4e3a463a5e3a4e31052e872a062a872c042cc530a530c5306433e837373874387c386c38fd3975399639e63a363a4e3a463a2e3a263a263a363a363a363a2e3a163a1e3a3e3a66</t>
  </si>
  <si>
    <t>389d38bd389d389d386c381c37e8383c381c36d7367635f634853424355535c63545361636b736973636366635b63586356535c6359635a6359635a635e63666375737a837f83804376736e736763656363634e5344432c732a733a83444353535a636c73777377737573727369734f535153575353535b636063616362636c736e736a7368735a6354534543404332732c731a631c630643165336734d5369736d7375738143824372736f7367635653535363636063636379837b8380c385436e736463626355534743347316531253125306430c530643105338834d535b636c7367635d635e635a6349533e83454342433a83434350536263804383c3885356534953367330732a7310530a5308530c52fc83064304430c5328732a7330732a732c730c530c531453064310530a5310533073424349535b6379837c837b8318630a52f072f072f472e062dc62fc831053186324632e73246310530c530852e8730c532a732063105324634a535253555354534d5359636a736b735f635652d052c852c042c042d052e062d052dc630c5332734a53464347433c833e83404336733c83474342434f536e737c837e83798374736f7370736363545346433672d862d452dc62e4631c634243434341434643307328732873367346435153505330730c5316531453388356535b6351535b636f7370736b7363636d7365634e53388334734953525360636a736c735f634a5336732c7326633273474347432a730642e8730042fc82e462f8831e6344434f536c738143804380c383437d837b83606367636a7374736d735d634c5342433c83474350535a6362636873687356533a830642f072e062f8831863246349535b6364635b6347434543555368736c73347349536263666356534343287312531a631a634b536463636365635963404322630e530e53307349535253535352534f533e830852e062f4730a533883474344435e6370735f634b5349533a833a8330731c631a632a732c734043444330731a63024304433a83495355534d534953454330730642dc62d862c852d052ec73555362635353474340435253606360634a531452ec730c533473434338830e52e462d0530a5343434d5347434853434334731052e062b882a062b072c4430853525350533e834643545356534d5344431652d862f8830e5310531a631453226330731a632a7336732a73327347432c730442c442c042f47316532c73266330733c833e8344434953474334731452d452c443064340433c83206324633c835e635c6338833a832463125314531452fc82f8830e533a834f5348533273287334734b53505345432c73145308530c533473464351536e73656362634f533c8348534a5338833273186306430a5324633c832e73307332731e630242e872c852c85330732c7330733073307348535d636e736a73717378836d7351531052e872e46300432c732262f882e462e462fc830442e872d052a87270727072707260625052fc831a634243505363636b736d737073727376736a734952f47298629862b882d862d052d862c442a062a062a062986298628042707250527072606250526062d453145345435a635d6359635a6368736973666346430242a87298628852a062b072a872a87290527072905298629052986260626062505250526062a062c442d053145345434c5349534a5355536763616348530852a0629862b072b882d862ec72e872cc52c442c442d862d052b88288526062804288528852dc62f882c852c85302433e834853434347434e5350534c532872dc628852a872d453125336732e732262f472f4730c531452f472c04288528852a872dc63064318630242b072e87320634c5350533c833e833c83404346432062d0529862d0530c5340434e534c533a83226332733c832062f472f072d862d862e0631c6338831c62fc82c8531863464356534953206314532e7347433c830442d4530e5345434b534f53474341434043464345432263226330734343444341432a733a83404338832a72fc8312532c7346433c8312532063414336731053064334734c53596355534d53485353534e534853307318633273505356535e63565342433e833a832c730852e46330734443454332731a633c83434314530a532873505354535f6369735e635b6361635d6350534643414346434e534643388343434643424338831052f882f8834d5368734f5322631a633c8330731c6342434d53485349534e53505348535053646362635b634643145302431c63266326633e832a7326631e62f072f8830e53515357533e833473226312530443388361635a633e833273388322630c5342435b63565344430642b072c042e87306431653064302430242f882e062f88306434b534e5334732c7316530a530853414362635b63434330731862ec730a534443555349530c52d052a872b882c442b882b072c852d052c4429862a872e872f88354534c531a630c5312531c63226336735553535340431a62ec72d8631863434338831e630042e062e062f882e462a872a872d052cc52b88288529052cc52f883434326632263327346434a534c534d535e6341431052e872c852b882fc8318631e632063246322633a833a8322631052f882e872dc62c852b072a872c442d863145328735353616367635e635653545346430a52d862d052c852d052fc831e632a732e733c8344434b534c53404338832463266320630c52f072c852dc63004304435053707371736d736763565348532662f072d452d452d052e873105328732e732c733673495359635453434336733e834243388336731052cc52d052f88</t>
  </si>
  <si>
    <t>384437f836263606366634c534d53596358636e7370736263804382c37f8386438643885384c381c37b8382438b5385437a83788378837b838143834383c38a53834371734e534c535f635a634443596365637273727373738ad389d37e837e83814384c37d8381c3814383438c538343798382c37c8382438543854386438853777355534243434351535e63636371736e737b8381c380c386c386c384c384438643874385c38543844388538c5382437e8386c385c38a5387438443814389536f73535346435c636b737a8380c382c37b837f8381c380438443814383c3885386c383c382c384c3834388d385437e838643864386c385c3864383c384439053717357535353717382437a8387438443747374736d73834384c38cd38a5385c383437e837a8381c381c37f837e837c837e83777373737a8388538c538dd38bd3697356535e635963727381438c5387c3707377737e83854384c38b538b538a5387c380c37d8381437d837073616362636b73767376737b83874388d3864382435753525369735c636a7380c381437c836e737c8384c388d38bd386c38643874382c3788372736a7366635a6348535253616368736e7374737b83747375737883515353535d6354536263747370737473676376737a8384438a5383c386438643798372736c73606355534543414350535e636e736e736d736a737273804385c34b5342434a535b63767379837f837f8375736e737473814383c3834387c384c37473666358634f5346434143454354535b6366636e73798381c387c38bd389534e5334734c535e6382c386c37e837073616364638543885388d388d385437e8378836973586348534a5343433e834d5352535863616371737b8381c383c3854354533c834e536c7382437373636351534e53656384c38bd388d38bd387437d8378836f7361634e534a533e833a8347435c6366636e73747376737c8385c38a5355534e536363747378835f634b5332734243586379837d83798380c381c3747370736a735b634f534a534d53596367636e73767383c38443814384c3885388d34f5359636a736b735b634543327320634143565370737d837f837473747369737273676352534143404347435f6366636d73767380c3854385c388d389538953676377736e7352533c8322631c632263454360637c837883676367635d6359636a7359633e833a8352535653646380c383c385438743854385c387c3885385c383c37d83656346432663186326632e7347435e635d6360635f635a6354535053555350533a833c8356536263757380438243864386c385c387c387c387c3885374735f634f5340432e731e63266336734953596367636b73616357534d535863656362634f533883367357536b7374737c8380c385438cd38e538cd38953854358633c83327330733273347344434d5357535c63697364635f6358635c63646375736e7357534543424351535b636a73757381c38a538b538bd38953834381c35b63414330733883434351536063737375737073737366636b736f73717375736a736a7363635b6365637a83834385c386c38a538bd38ad388d386c3864387c369734f534b53575359635a636c7380c377736a7364636d7366636873717375736d736f737673788381c388d38c538dd388d388d387c384437d837d8382c38543717362635d636463606359637073788374736a737073767371737e8379836b73717375737b83747373737073727381c382c382c3834380c38143834381c380c381c37c83798375736a736663767381437e8376737b837d837a83834382c375737473727370736b737573824381c380c382c383c38343844384c381c380c38043854383c384c38543804380c38243814383437c8379837f8373736f737b837a837e8375737883798376737d837f837e83814382438143814381c37f837e837b83864385c3874388d3885389d389538853864384c38043804379837c837e8378837073676369736f736d73707374737d8381c38543874385438243834381437a838a538ad388d385c38443864385c3834381c382c3874384437a8383c383c3757367635a6358635a635c6365637b8382c384c385c37f837673777378836e736a738fd38d538b5387c384c38643854385c38543824385c38a5386438443824376736d7361635453555355536063747384c384437b8375737573798379837773757390d38dd38b53874381c37f837d837883747374737d83834380437c837883717364635c6350534a534d5364637e837983727374737b837c837f838143788371738cd38d5388d381c37c83767371736c73697368736663636364636d7375737073636354534c5359636163697371736f73767381c380437a83747371736f736d738b538a5389d381c37b8377736f736663646369736d7367636f738243824372735b634f5352535b635c6363636263697375737f8379836f736b736c735e635c638dd38b53874384437c836d7363635e636163626367637473804381437e83777369735a6350534c5359635b635d636f73788374736f736d7366635b6356535a638d5387c381c37a8372736e7362635f635e63535358636b7378837b837d83737361635c63555350534f535a636b73767372736c736b73636360635b6357535453864381c37e837473697360635c635a6353534f535253646376737c8374736e736763636363635b635a6361636b7374737a83727366635e6354534f535753545387c383c380437c837173616357534f5349534e5359636b737b83804378837373747375737673757376737273727378838043767360635053485349534a53454</t>
  </si>
  <si>
    <t>37c837d8384438ad38b53864384c3874385c37a836b736873757387c38ed390538dd38fd392d3955393538c538e53915389d3834391d395538f538bd38b5385437f83814384c389538a5388538bd38dd38443687354535b637c838f53965396d39353945398e39ae393d389d38ed38cd37f83874396d393538e5389d38d538a537d837d837f83804381c386438dd38d537a835153414359638343925397d397d396d399e39d639e6396d38c5388537d837c83915399e394538fd3915393d391d37b83767372736d73717382c38e538dd3798351534b536c73895393d3975394d392d394d398e39d6398638c5382436e7381c393d396d390538d539253955394d377736d736873616363637b838bd38b5374735353606381c38dd393d393d390d390d3935397d39a638ed3834381437b8385c38ed38f5388d389d38ed396539a636d736a7372736e736163727388d38ad37c83646378838d5393d391d38dd3905392d3935396d399638853737381c38a538a538a538e538fd396d39de39ee39ee36e7373737d837d836e736f7384c38d5387437c8384c391539453915391d395d399639be39f639be389537c8389d388d381c386438bd397d3a163a0e3a1e3a4636f737373804382437d83788385438ed38e5389d38cd391d3925393d396d398e39be39de39de39be38dd384c390d385c3767380438bd39ce3a2e3a2e3a463a5e3727374737f83864386c385c389d390d3945393d393d395539553945391d38cd38d53925399639b638d5385438e53874381c3864396d3a1e3a0e3a063a2639fe37b837983757380438c5392d392d393d3965396539753986397d393d38d5388d38c5394539ae398638ed38e5393538ed385c3834399639fe39d63a0e39ee39ae383c380436e737e8390d395d393d394d398639a639be39ae3975392538c5389d38dd393d399e398e38f538ed392538a53757381c399e39d6399639be39ae398e389d382c37373874392538e5391d399e39d639f639fe39de399e392d38d5388d38cd3935399e396538bd38cd393538d537a8386439a6398e396d398e393538cd38bd37f83747387c3895388d394539e63a163a1e3a0e39f639ae395d391539053965397d393d3935391d393d394d391538bd38d5396d395d394d38fd3864385c38e5382c380c3885382c386c396539f639fe3a0639f639ce39a639a639ae399e3986391d3905396d3975396d392d3905391d3965398638d538a538b5385438543925389d385c380c3777386c396539ce39e639de39c63996397d399639863935390d38d5392d399639453955392d38fd3905392538f5387c38b538d53885385c393d38ad383437a837c83885390d397539ce39be39753955397d3965392d393d395538fd394d397d38e538fd38ed38bd388538b538e538a538d538c538643824392538a538543834380437e8385438ed393d393539453975397d396d394d3955393538e5396d38dd384c389d383c37c83788383438c538e539253905388d38443895384c3854382437073676375738443854384c38d5396539753965392538fd38fd394d396d37e837a8388d37f8371736f737d838b53945395d38f538a53885386c384c381c36c7353535053626371736e7378838a5392d392d391d3915395539ce39ce3935378837e8389d380c37e83824389d390d3945391d38c538ed38fd3864382c37173535343434543565364636973788388d3905391539253935398639e639de3965382438043895380c37c8381c387c38e539553945390538bd3844387437d83606345433c8348535f6375737573767384c38fd393d3955396d398e3996399e39653844380c38ed38b5384438143834386c3905392d38ad381c37f838ad37a83565340434a53616375737f837b83798386c3905391d390d390d391538ed393d395538ad38743925390d3864379836f73717388d38f53895383c37e838e537a83505340434b535e63707380c384c386c38ed391d390d38f538f538c5381438dd394d390d38e5391d392d38bd380436c736a7384c389d3854380c377738cd36f7345433e834d5364637b8386c38ad38d5391d392d392d3915390d38a53767386438fd38e53895388d390538f5385c375736a737a83834383c380437a838c5370734c5346434e5360637e8388d38ed3905390539253945393538fd38bd385c387c38ad38a5381437a8385c38ad386c375735c6359636a737a837e8379838dd3814366635a635a636f7384c38bd38e538dd38f5392d391d38f538ad389538d538ed38f5388d3656348535963737381c384c37f83767379837e837d8374738c538643747366636763747383c38b538d538dd390d391d38e538b53874381c383c389538bd386c361633a832a73485376738d5390538a5381c378837373707387c37d836e736b736f73747383438c5390538fd38e538b5388d38743834373737d8389538a5384c3636336731a631e634f5383c391d3895382437b8377737473895381c3804381c380437d8383438ad38d538b538953874385438343798362637a838dd38a5385c3777355532c730e53226364638bd38a5384c381437b8370738ad384c383c384437f83707372737e83834385c3885388d386437b8361634f5377738a53864382c380c37573626350533a8340436e73854383c37e8372736b738a5383c37f837f83757362635963616371737e83834384c38243717355535f63895374736163656370737b837a8372735c634e535553636375737f837c836e738cd384c37b8371735f63474340434e536463707378837e837f836d7359637d8391d36c7347434a534b534c535d63717372736b73646365636d7370736f73656</t>
  </si>
  <si>
    <t>392539153895382437c837d837f839753965388d384c3854386c38643885386c38e539053895385c38b5392538ad384438bd3915388d38c538cd3834382437b838b5389d385c380437f83798381c3945398e38dd38bd38ad38cd38b53885387438853874389d38953874390538f5385c388538dd3915393538ed38743885385c38cd38ad382437a83767379837f8390d39863885385c38e538fd38cd387437c8383437c8379837c837a8389538cd388d386c38ed393d391d38bd38bd387c385438a5385437b8372736d73717379838fd39b638dd3854387438e538c538443707364635b63555358635963717386c38b53874387c390539353885385c389d3885386438043777370736c736e73737386c39b6397d389d37e8386c3895386437e83606352534a533c8340434b537c838ad387437d8383438b53885373738243844388537f836f735e6364636d7373737f8394d39b639153834388538c5386437f835e634a533e833a83347336735e6388d386437273707382c389d36d737a83814385c380c36e73606364636873717379838c5399e394d388d38243864388d3788355534d53414338833273327351538243804370737273717387437173707382c37c8382436b735a6366636f7366636e738a5396d38ed385437e83798382c37d8352534a534443347326632c7349536f7374736d737d8372737c836873676378837e8386c37173565365636d73636365638343965389d37f836d7377737373727350532c73404343432a733883495366637a837d8386c37e83824382437a837883834381c36c735f6365636e736a736c738143905382c370736d737573757368734b5338833c833e8322633473545374738043814383c38a538dd38dd387c3824385437d83656368736e736c7367636e73814386c378835f635a63666373737573545345434443454344434f536e7384438ad38853874387c385c38fd3915389d374736e73636367636c736b735d6369738143885376735c635c635e63616371735f633c8349535653596373738543915392538743854386437c83854392d388d36973656367636f736a73687364636b73804383c37c836563666368735f635d635d634043505364636c7385438f539a6399e391d389d382c37d836b7387438cd3636368736b7369735c6358635c635f636e7381c38b5380c376737d837473676367635c635f6382c388538a5392d399639963996394538ad382c3747378838d5364636873606361635453525355535e63788386439053905390538d538cd385c3788374736f7383438e53915396539a639a6399e3996396d386436f73727384c362636c736c7362634e534743596368737d838ad38f539453975396d395538fd3854381c380c387c38d53905398639c6397d398e39ae39a6391537c83717382436763737369735f635153515363637573757380c390d3965395539653965395538e538a538fd38fd392d3925396d39a63915391d395d398e392d3864381c385c369736e735a63535354535e635e637473814380438a5391d393d3955391d3945390538a53905397d39ae3975397539ce395d390538ed391538cd3864385c388d3616357534853515357535a635e6371737e837b8380c389538e538d5392d393d38ed387438e5397539de39e639b639be395d38b539053935389d374737f8388d344434c534c5349534e53575364636a7369736a73777381c387c385438bd394d3905386438c53915395539de39ce39be395538b538fd38b5382c36c736f7384c33e834c534853495350535863586359635f636063666371738243834382c388d38ad387438bd392d394d398e3996399e393538cd3915389536e73525358637f834a534d534c5351535d635a63575345434b534f534d535b637473804385c38ad3885384c38b5394d3945394d3905393538443788385438ad380435a635d6380c34b534b53505356536c7385c34d533c833c834d5350535f6379837d8386438c538c5385c38a5396d399e396538ad3788370736d736f738a5387c380437b8384c34b534e534e535f63656372735753474350535d636f7373737f83824385c38e538dd388d38cd397d39c6398e392d36f73505362636a737f838bd38bd38d538c534d53515351535a6363635f637e835a63814367636b737a837c8382c381c38e5393d38fd3925398e398e3955392537173565360636d7384438e539353965391d352535453545355535753586380c371737b8369736d73697375737a8384c38c5393d3945393539d639c6392d392d381c363636e737c838cd3965398639a6392534c5354535c6360635c6358635f63737373736d7370737e83814370737b8388d38e5390d3915393d397538ed390d38ed381c387438e5392d39653996398e38dd34d535863596359635d635e636163626366636e736b7381c3885370737e8384438c538b538b5391d3915387c390d39863935395d395d394d38ed3925397538853646376735b635e635d6366636b73676366635e636563707377736873737385c38b538d5387c38bd38ed386c38d5399639ae397d396d392d38ad38bd392d3874370737f835a635d635c635f635f6360636c73747373737f83788371736c7381c38ad390d38dd38bd38c538bd3915399e399e393d391d391d38dd38b538ed38953606357535a636263697370737c8373736a736563687372737e837c837b837a8384c38d538dd38cd390d3925395d398639ae398e38ed38a5387c3824383c38243586361636c737073717373737983767371736c73646368737883854384c3844384438b538e538a538cd3905396d39963986398e392d385c37c8369736563727</t>
  </si>
  <si>
    <t>382c381c3804369736c7379837b838043757380c3824379837273864388d380435053367356537f837173586362635e634a534b5361635753586359637073788386c3834384437c8377737e83844384c3824383c382436e7360638c538b538243565346434d537f836f73565363634c53434352536a736563636365637c83777380c3788381437f8379837573804382c383437d8381c35c6366638b5385c37d83676364635e6380437373555367634d534643606372736b736c73788379836b7372737373676380437e83656366637e837a836a737f837273717381437b836d737573676369737f8372734e5361635f63555363637883717375737c836c7368737e8370734d53656375735c634e53767359634543757382c3626363636e73636374738243697370736663434353536a73687362636e736f7376737b836b73707381c366633a8361637173515351536f73464332737b837f834e534143656369736b7380c383c3616364634643464362636d735d6359636e7379836f736e7381c369735753505362635e634d5364636c734643535384c3747345433e8353536b736c7365637e83788358636263575356535a6361635a636b7376736b73757380c349534d5361636b735c63545368734f533c83666380c380c3646355534953636373736063646376736663434363637073545352536c736c736c736f73737362631a6336735c635e635a635f6368732e730c534643788385437b8368735b63575362635b63596357535d63545348535b636d734643717379836a737f8359633e830c53145347435d63717375736f73388302432a73737387c375735c636363636357534743388343434c535b63606353535c63626368737c837073757340431a6326630a53287362637c837d836c7345431a633c836b737d83656351536b736c7361634c532a7310534b535c635b63565356535553737378836e73636322632a734e532c731c6352537a8369735753525344434d5362636b7357535c63717369735a6355534e53165326635c635a63525357534b534a536f7371734d532463485363635a63307347435a63444343435b6352536a736e735e63535365636f7367635f635863575346431863444355534f5357534a535c6350535c6360633c834c536e73687340433a832a731453246332735c6376736a735963307350535c635d6362635c635d63596341431c63347338834443495355534e53414353536763505367636a73575345432873165308531453565357536663515312532c73424353535e6363636d736663555320630443024322632a734543434334731c634743687364636e73626352534c5341432463246334734b53636353532c730a5314533a83555365636363697369734f530242e4630e531c6326632873287322633c8330736f7373736d736363525345434a5338832e735a635d6362634f530852ec73004332735353575367636f736a732c72d862f0730c5322632a734a5343434953327372736f73798366634543404351534c534c534f5352535753474326630042ec731253454350535f636d736b7348530442d052ec731c633e834543474338832c7378836a73747360633a8326634e5361634b533c8340432263307344431a62f88312534953454341434a53565353533472f072cc52f88306431e631e62f472f883757368736a735f634043226349536363505343433e831e634643545324630a532a734d534342fc83145336734e5347433882fc82e062f47302431052e463044377736b73666360635753434355536873596350535153454350534f532063206338834d534743044312532e734743495343432c72f47302430a530e53064314537d835f6366635d635e635153626365635963555345433a8341433e83246324632c73404344432a7334734b534f53515343433e831e6314531653125310532c7373734e535d6353535963575369736e736a735c632c730643064334732c7314533e83444346434b5356535d6353535353485346433a8326632873327341434a536163575359634b535553515365636f73646351533072f472d863388342434a535b634f5356535a635153535355535a634f534b5344432a733a834f535f63616345434d534d53495343433073474359634b53454343431c631053414352536663687356534c5353534a534b53586359635453464349533e8338835863606353532c7349534a533a8334732e732263404341433e835153495346435753687368735d634343307350534b533e834343545352533e834543454340435c637473727324632c73327330734243414330733a8346434043515351535c636d7370735f633a83064318633e834043287324633a833e833a83388351534c535653515332731a630e530c533673485350534b5347434e534e534f534f53535366635e634b531c62e062d453004310531252fc8306433273434336734f5376737b835c632263085308530a531e6349535a634743515358635963464343433e834443515346431862d862b882d86308531253004308533273424341434c535c636e7366633c83024308530a53287347434853495355535a6361634b5330731a6324634543464332730e52fc830e5330733673246330734a53404340435d636973646363635e631a631453125328732a732e735963565358635a6352532462dc630e53434345433e8334733273404343433673206340434543327332736873727355536c736b732663246322631e630c531a63596352534f534d5357532e72cc53125328731253125314533673464345431a63125336732c730c532c736663717371736b73656</t>
  </si>
  <si>
    <t>3777387438e538a5380c386c393d398e3975391d38b5387c3874387c38d538b538a5384c374735f635963697388d38e538a538c538dd3915390538ad37a83616378838d5391d390d395d39a639ae397d396d395d3925390d38ed3905391538643727371736d7361636a73854390d38ed38f5390d38ed38ad386437373565353538f5397d395d39453975399e39a63955393d392d3915390538ed392d38dd36d7368738043804383438b5393d39453925391538c5389d38743767357534a5354539ee39c6392d390538f5394d3986395d392d390d3915390d391538fd379835e6379838bd38ed38f5391d3925390d391538b53874388d380c36a7355534d535d639c6394538e5383438243925394538ed38e5390d38e538bd38d5380c3636376738bd392d390d38bd38ed391d392538ad382c385c382c362634f534e5354535f6390d386c37e836c7380438e53834381438ad38ad386438243777359636b738a5392d38c538443814385c38ad383437073737373736a73555344434a535e636c7383c3737370736e7383438143666368736d73737373735d6354535c63854396538fd37c835f636663804377736e735863535357536f736563535358636d737b836f737a83814383437c83636354534b534d5355534c534e53747386c3935393d389d36d734c5363636b73717362633a834443636372736e735d6364637f837e8384c3864386c3864377736c735d635253515352535f637c839153945391d3905384435a634853505369737e835c633883495363637b8377736c737a8385c387c38a5384438853844381c381c374735f6366637a837c838b5393538dd3905390537b83505340435863798380c35a63424353537e83824380c37a8383438ad38ad38c5380437883834384c387437a836f7382c386c381c389d385c386438f538a5373734a53485361637e8384c363635b637673814384c381c382c388d38a5381c390d3788355535f6381437d8368737c8385c383c373736763697383c38bd38043697341434743636384c383c36d736f7372737883804380c37c8388d381c3777388536363226350536b7350536463844385c366634f53404355537d837a836f73626336734643707381c36e7368736c736563798383437a83824383c3777373737b83575332735863555334735e6380c370734e5334732463434360636e737983525330734e537073767360635f635b636873788374737c8385437773767376737a8350534a53707367633a8354536763666346431e631c632e7366637b837a8359634e535d636c73666353535153535367636b736c737e83717363637373798378835a63676384c379834e5344435b63727349532c732c734c5373737f837e836d736e737b83757356532a7322634b53515342435f636a7358635753626381c378837d8383c383c369734f5356537e8382435f63424348535a63676379837a837273798382436e734e531c631453444330731e635653666355534d5362638043814386438b537f835f63666380c385c38443676349534f535053707379836f7375738343798361634a5328733c83424328734343666365635053535369736f73788386c3885382c38143854382c382c381c3767356535353636374736c736c737a8362635a6362635d634d53485336734143656369735e6360636e7368735f636a738443874386c38b5389538243854382437f836a73687360635a63656358634f53515366636e736c73596344433e8361637073666361637b83798368735d635c638243874389d38a53854387438743854387c37b836d734e534a5355532a7355537d837f837f837b835a634953616370736d735d636663804367636873666362637e8387c3864382437a8386437e8383438ad37b836e734c53586350534953737383c3854383c376736163606368737073646346435e634c535553727365636a73747382c380c36c7372737a8364637f837f83515355535d6366635c63636372737e8382c38043777372736c736e736e734d53287310532c7373736e735e63717366636f737e836b7382c37883646382437573444352537473687357536263676375737b83747378836d736763757365634e531a6312535b637373616366637c836063687385c382c3824361635c6381437e835d63616376735e6350535353626375735f6367636f7359636b7361635d634e53347346436763687371736b738243697373738743854380c34c534a5373737f836f736063717360634e5347435f635f6343435f635d636c736563515366635e635053596362636c7363635b6382437a83727385c388d381435153367355537e837373586362635f634b53495361635863575359636e73788358636563777372735e63555350534e5355535a6382436f735d638bd38b538343586347434c537d837173555364634d53424351536a736663646365637c8376736763747382436e73565342432a7347435d635a6382435e6364638ad385c37e83687366635e637e837573555367634f5346435f6372736c736c73788379836b736a737a837c83606341431c63367358635f6365637f837473707380c37b836b737673687368737f8373734e5360636063565362637773717375737c836d73666367637f83707365632a733a8351535e6370736d73767382c3626360636e736363727382c36c736e736763434351536973697362636c736f7375737b836b7371737b8374737983606330734c535453676380c370737c8380c351533e83646369736b7380438443626364634543464361636e735e6358636e7378836f736d7381c379836b7379834f533e834c53596375738243798</t>
  </si>
  <si>
    <t>387438bd388d38cd38e538c538bd384437473747367635c635653555368736a73676377738043804378837e8381437a83777373736463586358637173676369738d53925392538dd38a53874384c37a836c737073757360635e637073824381436c735e635c636263757381c387438343777378836f736063596369736f7375738d538c538ed38dd38a53824382c386c3864380437b83798382c3864381436363404320633a83586373737c8383c384c37b837373737373736363606373735a638dd38c5383c36f736f73788381c383c388d386c384438443767370736d734d5318631a63474354535a636b737b837473676372737773535334734443525326638ad3767351534d536e7381c38bd389d389d37f8377736e7364636a735b632c731053246342434953606374737f8374737a8385436a733e8308533a8349532a73636346434a53697385438e5390d38fd38b53844382438243804375735863226312533883535363637b83834386c385c3895382c36163424326635a635863464358635053757385c3864381c388d38dd38f5390538a5386c37e837b836763434334735963777387c38dd38c5386c387438c53885379835d6360637c837a836763687380c38ad3844365636363874392d396538e5385437a8381c388d382c36e7370738343885391538e53844381c387c388d38343814375737c83824382c37b8389d38b5380c360634e53666386c393d392538953844386c38cd389d384c37a8381c384c38bd38cd386c37e838143854386c38343767360636873676369737c83885380436b735a635c6379838d538cd38a538d538f5390d38ed386436c736463767385438dd38ad38853824381c389538bd378835753525353534543626385c36f7370736973646376738dd391538fd390d391538c5389d380c362634f535963727386438443844389d386c383438a5388d366633e834a53555356537b8389537373834381c388d38fd3955392d391d38f538a5389d38343697350534b535d637073676359637d838bd38ad387438a5382c35b633883515360636d7389538d5384c38e538f538fd392d3915391538f5388d387438643767360634e53535362635963444364638b5390d38dd38ad386438643646351536f736e7381c38e5386c3905392d38dd38ad38fd392538fd384c3824386c3777354534b5350535a635d634e535d63788388538bd3895383c3864387c373736e7383c37e83844384c374738fd387438043804387c3874379836b7372736b7363634e534443515368736b735c6357536663864389d38343814386c383c37d8384c389d3844380c37c83737389536c735b636f737e837273656351534f53626370735f635453606376737983636360637e8388537c837a8381c389d3854388d38a538ad386c374736563626384435b6350536873697372735253307351536873757369735d63717382437c8377737573747369736b737d83864386c38dd38bd386c385c386c36c7352535d6375734d534a535553798378834c533c83515371737d8374736f73824386c38a537c8373735a63474364637d8383c385438bd382c381437983814367634b5365636973474345436763804378834d534643676382c382c37e837f8386c38c5386437d8375734d533c83535376737d837e838343834380c372736e73586342436c73636342435453687385c37e835c6366637e8381c383c380c384438ad386c37e837e836f73565338834f53757375737b83824385c386437e836c734e534b5378835a6336735053727386c37b836c73717371737b8381c37c83824387437b83767374736f735b634143555368736f737f838243864388d383436663505361636e734f53327355537d837e8365636c7365636d737f838243788385c37e83747376737c837883515347435153636372737c837f83844388d37c835053586369735f633e833e835a6376736c735d635e635b6371737673727383438143737376737a83844374735e635b635d6366636b7371737e8372738243666345436163636353535353565367636c735e634a53515358636a73656373737b83646369737373824383c3757376736c735a63575364636e737173626378834a53424367635f6358636d7375737e836b7347431c632a7351534543434368736263545357536c73864380c379837c836a7351534d5351535d635d636873717341434c535963535363636f7381437e83616341430e532a7345431e633673636361634f5350536f737f837773757370734e5343431a63266345435353687365634b53525358635d636e73804382436d735b6342432e73444338832c7354536b735b6350535c636e736c736b736363565326631452f883105332734a535f6351534f53646363635e6364636d7356535c63636358634c534543307351536d7364635d636973727363635f635b6357533e831453085310531c632063464357534e535a636b7364635c635c634d535d636e737173697351533c834b536e736d7362636a7380c3717365635c6352534743414324630e532873367341434c535a634953444357535353565372736e7381437f8381437073505351536d736d736a7357537573757362636973636347433e83404324631e6346434e534e53586359633c833883515347435d6374737e83844385c381436f735e6365636a7371735253485359634243697370735a6332731a6334733473424356535a636163616358634d534b534543424366637673737380c381437b83757371736a737273626342431a6308534e537a8365635963327326634c53525357535f6366636c7361635c6357535553485347436463767</t>
  </si>
  <si>
    <t>385c384c37e83788368735f6367636a7370736b73737366636a737883717366636c7375737a83798385c38cd38ad384c382c381437a83814385c37a8360634a537f837c837a837473636356535d637173666367636d736973757377737b837473757376736d7373737b838043824381c3844385c3834383c389d387c37983727384c37d83737376736a73586353536c736873717373737e8381c3854384c3834384c37d83707376736e73717379837f83834383c3874389d38a5388d381c382c387c387437f83788372736e7366636763798369735f636b737e8381c384c3834385c3804374737373737375737b8380c380c3834385c38443864383c381c383c37c8379836a736e73757363634c5352535f6338832e73525375737e837f83814383c3854385c3834382c380c37e837e8381c382c37f837f837d8377737d8388537e837173707381c3717341430e533a8349531e6326635e63804383c38443854380c383c384c384c3824380437c8382c382437e837773767372736d737c83844382c380c385c383435e633a8316534d534e5338834b536f7382c3814375735f636f737f83844385c381c37a837c837d837c83777376737a83767375737a837d8388d387438b5385436e734c5349536f7369735863717378837b836263565367636e737e838243747380c36b734e5367637a83747377737c836d7364637373777383c388d38ad385c37f8370737a8383c382c3767380c387437c836873788387c37883757382c375737b8362632c7350536e73757375737673727366637273777381c385c386c383437f836b73727377737773798381c38ad3824387439053885380c36a737f837f8385c37b8346433e835863636370737b83727368736a737473824387c389d37f83636357535a634f535f63834386c3864376737e838d5388537d83767382437a83824382435f632c7334735c6377737473737373737573767382c38ad38ad36b7348534e5351534c53737388d388d3707347435b6381c3864384437e8368736263757371736663454322635a636c736d7373737e837983798386438ad384435b6334734c535c63656384c38cd380434a531253505382c388d38243586330732063454363636a734c533e8354536a736f737a837d8380437c8389d3885383435c634643616367637c838f538ad3656320630243596385c381c362631e63044312534a53676361634f532463347367637b83767370736f73757386c385c387c36b7363638043798384c388d37c834f530e5312536973854374734d530e52f88328735f6375736d7357532e7347436c7373735d635a6360636463814386c384c378837f838743824382c3814372735963266348537a8383c37c8352531a631e634e5372737d836a7368735553596366636263515358635053515381c388d382c3844389538ad385c379836f736f736363495369737d8381c37c8362634d5356536e7376737883687369736973666362636c7365636a7354535353854387c38ad38cd388d388d386c36c7356535e636463646376737c8380c37a8378837273788380c380438043747371736163586371737a8377737f837c836763854386438ed38543834380c383c368734e536663788380437a837c8380c382c37e837b836f736a7379837c8376736e735b635e636c73737384438ad38143747380c381c3864381c37f83737375735d6344436b7382c385c37c8376737a83824375736c7352532e73505370737b8376736d7368735963767388d380436c73737377737c83824384c383c377736a734e534543767381c3844375736a7374737e837d8365632872f073307368737d8376737373646357537a837883717380c381c370737d8382c386c3885381c36b734d535a6375737d83824366635e63707381c381435b630e530643444361637c8371736c736a7355535c635c636463767379837173804380c385c389d381435963535367636463717380c372737073777385437d834a5310532063505363637a8365635f635d6347434f5350535753666374736f73747380437d8386436c734743606366635653636379837b837e8381c387437a835d63424350536a736873737348533c83505356535b635353535363636f7368737073788366637c83555345436563606351535c637d837c837b838a538ad382c3788370737a837c83777371733c83004341436c736e735e6350535d636a735d63676365636663737340434853636357535f635c6375737573788388d383c381438ad385c3798380c386c37c834442d8631a636a737d8373736b73798384c342434d5356536b736a734743525353535a63626358636c736f737c83844380c384c38ed388537373834385437f8354530a532c737073885386c386438953864314533e834f53646358634d535a6360635f636f7369737773767380c382c3814384c38bd38ad37d8383c384c384c36b7348535a6381438f538cd38b538dd38cd31863226348535a634b5358636e7365635d63586376737883737370737a83804381c388d38cd3864387c3885386c3707345435a6387c38e538ed392538ed38953266330734a5358634f53515360635c6358636c7370737e83676364636763777383c38ed392538ed38bd38a5387c36763165355538cd390d392d392d38ad3885347434a5354535a633a83347353534a535b63737370736a736d736d736f73788387c392d392538f538ed38c5387435d6314535e638bd390538cd38e5390538853545357535e635863444345434a534443636376737983525347437f837773666387c390d389d38a538953864380c35f634853676386c38bd388538fd3925387c</t>
  </si>
  <si>
    <t>376737a83854375736b7365635f635f6366636f737a836a737a836463434360636363525358637a837d837b8387438c5383437773697374737b83757372734b536d7383c3844378837a837173586353535e6368736b73616378834953404364635b635d63586374737883757387c387c38043885385437c837e83854380435253697383c37e8379837b8364634e5343434343505356536663717348534e535553545364635653697370737883844381c381438e538a53757380c386c380c35e636d73777374736e736973464336730a5310533c834d53636361634c5355535d635e636e736363747373737f838343814383c38bd38bd37e83824383c3844371736a73666365635f6350531c630c5300431053266342435b634e5350536b7365635f63575373737883777372737c837f83814387438cd38543874387c387437a8364635c635863525341431c630e53165322632663454357535153535363636063596365636f737e836b7363636a73757382438b5392538dd38b53895388537773676361635253434344432a7310532e73444346434f535b634643307351534f53535372736f73707371736a736b737573854391d393d391538ed38dd388d370736d736363454330733a83287326634a53535353535c635b63454340434c5344435b63757378835d63454377737c83687383c392538bd38bd38a5387c382c368736e735c63388312533673434349535a635e6366636363596353535053485340436263757380435e634853757377735c6382438cd37d8383c386c383c37a836c7360635e6341433e8357535b635d6362636d736d7364635f6357535653485344435c6375737f83697366636a736d73737384c380c3666382c38a5384c37a8369736c73676356535d6361636a7363636f73777369736a7360635c63565349534443555379837d83727371737883767378837e836973676381c38243767377735a636d73626361636363687361635863757370736663717363635b635e635e6354536a736f7375736c7370738243798364637a83727370736e736f7374737883717356535963616363635f63454359636973687360636a73606353535e636363676364636263676353536a737883687366637473777366635e636f737d83737364635a635c636a7364635153388352536163575353536563606351535a6366636f7362635c6352534f5364636b736763676366636873646354537173798374737a835c6360636d735e634e53495353534f532e7344436563575338834e53636374736c735d6350534d5360636a73515341436b736f73646372737d83798380c381c368736a7367635963606359634a532a7310532c7367633c8332734e535b637a83757362634b534c5357536363307345436c736f736a73757385c38743834380437a836a736b734c536a73535334731c62fc834f5352530853434358635b63737376735d63474349535653656343435253697371736c736a7385c3874380c381437e8377735d63515374735053414320633a835f63226314534f535b635b6364636d735553717382436163747359635b63646353536a737f836d7385438ad3844380c367634d53656375735863454340435d6356533a833a835453505352535863606353536e7377736a737073596372735f6346435963777380436c7386c373736e7350534a536c7356533a8345435d635e6350534853535347434443586367635a635b635553707379834d5341436a735e634b535e63804389d370736d7362635553388353534c531c63206334734a53388326633a8358633a834c53697376735c636a7372736873707341433c8364636d736873788383437e837a836a73687332733673404314531e6334733a832a7316530a53367343434a535f63727376735863707382c37373737351534543737381437f837a83737373737e8364635f631e631c631453186322631c630c531e632e73327330732a734e53596370736b7352536c737d83757369736d736463777376737d8374736d736b736e735553656310530243044306430a530e531a6324631c631e633073454356535f6371735b6349535863676367635d636f7387436973757379836d736a7375736a7353534b52e462fc830a5308530a53105324631c6312532a734043495354536063616354533e834b5362635c6364636b737b8386c382c36a735a636e737673656358634142fc83044304430443044306430e530c530a530e5316534a5357534e5355535e634b5350535e636263666372737473737388535a63454356536663636356534e52f882cc52d862d4529862b072e8730a53125304431863206324634443434350536263575353535e6359635d636463525360637983495347435a635e6355535a6290528852c04298629862c442e06312531653105318630a53145340435e634c5369734e5336735353444336734b534853485355535c6350535a633673287354528042b072c852e062f072f073004306430c531e6314530a53024332736c7355534c533673105341432a7330734f53414356535b636b736c73414306433a836062c042c442e06308530042fc830a53085304430242f472e062f07336735f6374734b5345432a731e63404358634953287348535553616373735153525362637172e062d86300430c530c532e7348532062e872dc62dc62e46306432c7353537c8357535c6345431c63434363635b6336734a53616357535f63687366637c837982fc8302430e533e83697360635e633072e462e462e872f4731253246348536c73646354534e533e83388361638d53626361635f634a533a83505370737773656</t>
  </si>
  <si>
    <t>3b5f3b573a9737883737386c37983616384c39a6381c32e72f472d862e4632a73676386c381c36873586373735f6312529862a062c853266365635c6349534b53b673b5739c637b83874382437e8372738fd39d6380431a62e062cc52c4431453697381c388d37b835f636b735e631052c442b072c8532663495342434e538043b573b273935389d3885366635753737393d3996367631a62f882d0529052e0634e536b7387c369733473596358631652c042b883004316530e531e63798387c3b4f3a7e381438d538d534e532c735e638f538c537d834a531c62d0528042cc53327366637a835653186344434e531a62dc6304430c52e462f0734043737388d3b4f394d36e7395538d532e731e63545381c389d3854361633472ec729052c0431c635253656356530a532263535326631e6347430c52dc632a733a8364638b53adf38f538a5393d385c32463246343436c7376737c83798367634042fc82d4530643454364634e52e46320636d7341433a8350532c73388359633c837a838dd3a6e3a6e39553895383431a633073596381434e536e7381c386c37d833272dc632c73707376735752e0630a535d63474351536d73575368736873666385c38bd3b1f3acf3915380436d731a6332737b8387c347436e73854386c385434a531c635f63814377736e731652e873454340435f6381c3666380c36f736e7388d387c3a973a1638e5370735c6320635d63885374734443788382c36d73737353535453656365636563676326630c534243424374737473788381c356536f73804377739ae398e386c36d736b732a7381437f835863525384437a83565362635053535357534c5345434f534a53474348534e5378836f737c83596352536a735d634743a7e391537c837f836a73367383c361634143697385c36e7367636f7352535f6360633e830e533c83565347434f535c6370737273717351534f53434342430643a3e39c638dd377735e63414389d35e63454386c382435053717358634853676351532a72dc6310533e83266359636d7357536163525347434c5342431252f473b373b67389d3626357533a8387435b63454387436f7340435f6334732663525343431862c442f8831e63024363636f734c532a7347436063586350530e530853b373aff37e835b634853388379834f532c737a835e632c735f6304430043525352532e72c852e8730e52c853515368733272ec73444380437173666330731a63abf3a4e375734f532c7346437773434320636873474342435f630c5328735e6370734642d452e4630242f0733e8359631652b883307380c37b836b7343430c53acf3a16369734c533673535381433e8302434a5350535d63727344434a536b737b8362630852c4431253404320634b531252e873388379835e6360634a532873af73a2e36d7357534143606380c34f52fc83186343435e6374736563596380c384436d73307288531e6347430a5342432e732263586379834f5344435d634b53b1f3a4636a73636354536c736b735b631c62dc6316533673606367635a6386c385c380434542a0631c632e72e06330735f6354535353717343431c636b735a63b3f3a9f386c376735e635c6361633c832872fc82cc52e87322633273565384437e83717344430c533e832462cc53105360634f534b5354531c632a7379835963b573b0f395538043687361636062f88314531c62cc529862cc52e8732a73555350535a634c53434360632e72b072e06355534f5332732c72f4733c837e836063b3f3aef387c38043656361635052d452e87322631052b8828042a872b072f0731e6351534a5355536b733c82a062d053515347433c832262c853266371735d63b573af73975381435e634e534042e462dc6341433882e0628042905280429052f8834643206348535c634c52cc52d05344434543444310529863004359635963b773b473a1637d8364634e5342430042f0734a53485308529052c0428852505310532c72c8531653474347431c6312532873434353532662c042b8833a835863b773b573a5638ed382c36973596322630a5349534e533272c852e462a871c042e062f4725052f073246346434143454338833e83676341430a52a0631e634543b0f3b273a663955386c37f835e6348534343545332731a6304430c52d8624042a872e46260628853044324631a634743565355535c6346430c52b88312531253a763b2f3aef396538ad380c35d63586359635a630042e873266332732872f472c852fc82a8725052c0431a630a5346436f7367634f533e831c62c042d862e063a2e3a873ae739f6390d37a8369736873656361630a52d453327326634b533072f8832262fc828852a872f882f4733e836973555348534343287270730852fc8398639ee3aa73a7e38f536e736463687372736c733072c85341432a73404351533e834d533882b8826062b07308533473515345433a8340431e62dc63388308539f63a463a7e3a6e38ad354533a835b636e73747353530c5344434f534f536463687369735f62f47270729053044344435b63367338833e8347433473454318639b6395539ae39ce38c533e82fc834d5365636c73586348535c636463737360636a737a837d834542dc62885304433c836f735e635353444355535b636363388374738c539de38f538cd35752e873307359635b635b6356535b6348536f735963666382c384c365632a72c043064326635a637573676348535d6381436c7342433c836c73a3e3864387c36462d053165351534d53505350534e5355535c6356534f536d7360636a735752e0630e5302432c7359636c7351535b6384c378834a5</t>
  </si>
  <si>
    <t>3874395d380434a534543515384c38dd376734e533072d452c853266365638cd3925387438643885381c35f636d73874388538bd395d39a638f5382435d635e63955384c3485341433273434374738f5389d36a733672b882cc53495389d393538fd38c538bd38d537e835863707389538c5385c390d399e392537e836a735f6386c36363535353533a835153874393538ed376734342d862d86353538dd39ce3986393d393538fd37a837883864390d384c387439a63a16397538cd36d73707385438243767362633e835b638bd390d38dd37f8350530242d4535f639553a0e3986393d39ae38953777389d38ed38a5384438bd399e3a0e3a2639a6382437b838cd38e5385c367635e6383c394538ed389d37a834f530a530c536c7399e39d639353975396d38a538a538d538bd3874382c38fd39ae39d639fe390d37c836a7390d38a5386437b83864395d395d389537c836a73555341433c836b7389d38d5393d396d387c381c3864387c38bd387438ad3945397539d639d638dd377735c638c5389d3885387c38fd39ae3965387c3626344434d5332732a7364637e83874398638ad371737b8383438a537d83814391d397539ce3a2639e6390d3697340436d738853895387439ae39ee395536c7328731a632463024312535d637e83885389d36e736e73844387c380c381438cd393d39be3a563a06397538ed3575336735a637983854389d39be39e638c534442e06302431e62e8730a5351536f737d8383c3788380438c5381c3666376738bd394d39ce3a0e3996392d38bd362634c5349536c73717380c39053945382c33672c442f8832063004322635e63767383c38ad38d538f538e537a836e73676377739053996398638c5398e3986385c3788343435053434357537a838ad37d8324629862cc531c631c63367363636663844395d3975394d38e538ad3844360636c739053945387c389538dd38fd38a5386c31e6316530a5334736e7383c3804338829052c0433c8340433673367322637b8396d39de399e394d387438243555371738ad383c3844385c382c385c378835e62f4730242fc8324634f536a7386c35152c042e873505346430a52ec72fc835d6394539be39be38cd3834356532e7371737b836a7373736d73854380c34d532262f472fc82ec7308532e736a738c535d62f883206361631e62b072b882d453485383c3905389d37e836263145326635863666362636363804387c36f7341432c730642e462e063004338837983885364633e8356536b733272d8629862b073085358637b8364634e533a833c833883525365635e636e73854382436b733c8316530c52e872d052f07347437e838643854367636a7372734f52e062a872a872e06344435c6347434c53626359634d53424362637883798380437d836b733a833472f472dc62c042c0432e7370737d8388d36063565367634852f072b882b07304432c73327336737d8383c37983525342438143885386c375736b7362633e835b631c630242b072885306435353788382c345432e735a634952f472b072f0730a530242fc83515383c38ad381435553616389538d5384435f63525355535653626342430e52a8728852f47347436a736873414314534543444308530e532662f472d4531e6351537d838d537e83727381c38d5388d376734e53388355536063616360633882e462b072dc632663535366633c82f07346435a631a6344434242f8831e6346433a8380c38d538ad384c3814387c38a536c733e8336734043515369737c8374734952f882e8732663646365633072c4434c536563347351535553434360635453626389d391d38b5381c37b8387c3874364633473085310534a53717385c389d374730c530c535f6381c370734952c8532a73525345436c7371736063788366637b83885389d37d836f736f738243834360633072ec73044344436a7382c382437573404350537273767378835d62f8831653434344437b8375737b8380435d6380c385c37f836b7361635f638143804368732062ec7310534c535a636c73626363634b535b635d6355535b634f532463347342435a637e83697381435f6359637a836e735353485347434f537d8383c381c33472f47343434d53535364636063606353535863555336733c834d5355534d534a536163747378836e734d5355535653474318632c732663505376738ad38ad34e5312534e53474365635c637a835b6352536b7353531a63024344434853404358636b736873717358634e5346433a83145306434643206338836f7391d38cd358633073586357537773535366633883505359633c830642c85322631c63347372735f634c534d534a534e534e533c82e4633473555328730e536a739053895358634243525375737c834a535652fc83327353533e830642b8831252fc831453737362632e731a635c636d735e634d53024342436a734142fc8369738d5386c35e63226338837e83707352534e52d0532e735d6355531652b0730a52e872fc835c635052fc82e4635e638443747360631863404368734242f4735a63824385c34c52e0633a8379836b7363634f531e634f53727370733472c852ec730c531a634a534952f072e06354537e836b73606328731a6351534243064348537f8388d34142f88336736e737373788368734c5358637d8377735452e872c85341433273246341430643105364636e73525356534b5326634543424306432c737f837e833c8306431a63676384c36063717365636873895382c366630642a8734143266314534953414345436b736c733a8347436a733c8342433e8312533e8383c3606347430a530a536163804</t>
  </si>
  <si>
    <t>30642fc831a634a536363515338833473515361636973727375737573717353533c83474351535153434362638dd39ee3a563a363a263a3638e53814397d3a562e872fc83105350535e63565365637473844389d38cd38a53854375736c7369734c534a5362634d533e8364638e53a0e3a4e3a463a1e3a46398e381c390d3a462dc62e463105348535353626383c38cd38dd390d38fd3925389d37a836e736e737c83854382435863454360638e53a063a463a0e39d63a3639ae38c538fd39ae2e872e06336736873757383c38dd38ad38bd392d39453905384c3798365636e738743885373735e6353535653844397d3a2639ce39e63a3639d6390538a5390d328734543666389d38e538a538043747387c38fd392d38f537f83707368736763798385c37e8368734e534c5381439e63a6e39f639ee3a3639ee399e38bd38243414368738d539c6399e390d3854367636e738dd39553935388d38043616368738143798378835f634343485374739c63a6639c6398e3a463a5e3a2e39be38ad3626390d39ee39fe397d382c35f634c537b83925396d39753965387437f8385c3697356535c635453424346437c839ce3a8f3a16399e3a2e3a3e3a1e39fe391d386c3945399e39b6383c3545342435c63864397539ee399e38f537b837d837f83596359635d634e534743676386c39c63ab73a6639f639fe3a5639d6399638bd384438d5395538d53747352534f536c738e5396d39a6391d3777363637073767354534a53454348534d53656380439ee3abf3a873a163a1e3a7e3a46399e38ad3814393d39ee392d37f835453545383c393d39863965388d370735e63925388535a63246318634743464351538643a263abf3a8f3a363a2e3a5e3a4e398e38ad38ed3975399e38bd37a835a6362637b83935394538fd3854349534f53804361634b533c83515357533c834c53798399e3a873a8f3a463a463a663a46392d38043864394d399e38e5377736563636383c390d38e538ad361634f535c635d6370736363676379834a5326634a5363639653a563aa73a973a873a8f3a563935379838cd39d639fe39553895368737d838ed38d5388536d7364635c634e53636381c37173676357531a63287340436f739753a4e3ac73ab73a973a3e3a0638e53824390539be3a1e3a26394d37f837a8386c385436763687365635863434355537073687357531e62e46332734e5369739753a4e3a9f3ac73a9f39c639ee396538fd394539b639e639d638b53757369736e735a635f636b7366634a5347434d535d6368735253024300434c53596380c390d3a063a663abf3a5e3915399639c6390d3945398639f639a6389d36f7353534343505366636b7363633273307350536a737d834342d4530a535f6376736d7386439e63a463ab73a87395d391d399e3905397d39f63a2639c638ad35a63367344436b7382436c734b53165328736a738a5384c33e82e06330735a636463606382c39a63a263a973acf39ee3925393d398e39fe3a5639ce3965387c34a533c83707391538dd35d6332732263464380438a5379834a5349533c83454363636873814396539be3a873ab73a4639ae3a2e39be39e63a06395d393d386435863545388538ad361632c733a83246351536d73717370736e734d531e6358636c736563854396539ce39f63a973aaf3a5e3a46394d399e394d38d539b63945382c37e8386c35a630e5338834f533a8358637173844382c378831e630853626360635a63834396d39de39be3a6e3aa73a6e39ee3905391d384c38c538c538fd388d384c358630e532a736973636344434e5378838ed390537472f88312536a73666363637b8392d3a06396539de3a8f3a4639ce399e38143854383c383c383c371735053246322635b6385437b835053535383c38bd387436f731653246362636d7367635d6391539c638ad399e3a763a163a0e395d36f736e73717387c37473424318631053505381c38ed380c33e834c537c8382c387c363630c5334736563798356534c538d5395538d539b63a2e39fe39ee394d360636873844385c3616338832a7342436e73885387c36a73085348536563757383c3676332735a6379837c8340430c53854398e392d39ae3a06399e396539d635f63777385c380435f632a732063697382c3804371734b531863474357537173874385c36063717380c3727334730c5385c39b6396d39c639ee397d3965398637a837b837f837b83606328734e53824385436a735c634343287347434d535e6382c38d5381437b83727367631a630c5385c39ae39ce393d39ae3955392d38f5386c385c36c736d7358633c836b7386c380c360634d531a6349535453347360638bd38d5387c37b836e736973105328738e539fe39ce394d396d3945397d391d38bd37e835753515356535963687372735753404342431e6350535c63327374738f5394d38bd3697367635f630a535d6396d3a1e3955397538cd398639e6392d385c36e73444341435a63606365635c6343434d533c832a73586364634b5386c391d391d387435a636a735352e4636b7398638cd3925392538e53955395d387c385c3606334733673414356536f735e6344435b633e833c834c535a635f638dd38fd388538143565364634d52ec73747391d36f739a6393539453945396d3915382c357532872fc831c6354537473575354535d6351534c534f5367636b7387c387c385c382c34a53575362632e737e8385438443a1639e6396d396d38d538dd37d8358631e62e8730e535053666360636f73636366634e535b6369736e737673747378838c53676368737373606388d3854387439de39d6399639a638dd387c</t>
  </si>
  <si>
    <t>35d633c835b6380437a8381437673747346433473757386c37983606351531e63434347434a536d738b538b53804376736e735152e063525395d39f6397d395535e63404375738b538a537b8362636663485351537c8385c369735153388326635e634643424381c38fd38bd38343707370734f52f0736f739a63a16394d399636163636385c38d53854366634a5350535b6363636a735e63424342433073307360634b534f53895392d395537e835d636c733c83226386c39e639ae394539553798380c389d38bd37f83565330734c5359635f6367634e5348534e532c73404369735153697392538f538e536e735e636c7316531c638cd390d385c396d38d538643834383438c5379834743307328734643636371734b535153505341433e83565359637b8392d387c388d3687351536763206338838dd3814388d39d6396d380c3767382c38853717342430a52f4733473697368735053646357535a63485361636d7376738853824388d3717342436e734953586388d37d839553a1639ce36f7368737c8384c36b734642fc82fc832a736163626372736f7363635c634f5360636a736d737673636383438a5362637e83697381438b5381c391539de39b63616354537673834377734542e463105345435453707383437473636341434d53515369737a836c7349537f83945380c38643824390d38dd378838a5399e399e342434243727381c38a535753004336734e534b538443824366634f5326634a5346437a8387c35553434385438cd386c3895386438fd38f5371737d8396539ce32a733a836c73874390d36d73165349534c535b6387c35a634d5326632a73545357537473727351534c53854386438a538fd38bd391d38bd358636e739a639ee32a731e6353538e538f5371732e735753596373737b8360634f530a534443616359635e63656363635963885388d38d53965393d38fd38bd3687381c398e3a56341430c5349538e538c536e73414344436c737d83747361632c7302432e7353534b5359635f63697377738f5380438d539d6395d38fd396538c538dd39ae3a87352530243474388d388536e732873125371737573606340430442f47338834c53404357535e637d83844388d379838fd39d6395d392d3996394d392539d63a5e3505302433e83757389536462f07312536b7371735a6322630243044343434f53287357536663707371736f737d8390d39c6399638bd397d39a639c639c639fe34d530a532a736b738ad35963044318635f637c835d631e630442fc83246322631253515367634c5350535e6388d395d399e396d384c393d39de39ce394d39c634a5314530e536a7384c34a531862fc834e5384c36263266322631e63206316532e7344435453367330735a638dd395d39d638bd36f7391539e6393d390539ee344431c63327378836a7350532e72f4734c53777353532a73327334732062fc83515350534a5332731c635a638b5396539d637e8352538d539ee38f538ed39de33a831c63575381c3545368734342f4734d537d83485328732a732a73226300434c534d5355533c8312534c5385438dd392d37883464382c39f6382c383c39963367310536b73747357537b834952e873555383435c63495328733a831a63206342434043575340430e5347437883687384437b835b638143955377737d8396533c8300436c73707378838ad3525318636c737e83586346432873414314532e7322632c734e532e731c635e637e8353536c737e83798382438f536f7367638cd34743246351536f7384438c5347433a836c7380c35c634443266312532e7344431a6349535d633073327363637b834b536f738e5386c3935395536e73545386c35753565368737d837d8383c33e834643814382436e733c8322631e6348533c832e736163545342434f537a8382c34a53717397539ae39f6394d381435d6388536c7370737e837b83747377733e836e7386437f8370733c833e8320633c8353534f534e533473307344437d83885354536c7398e39e6398e393d387437c8385c36c737f8389d38643717362635a6384c374737e836b734f533c8312531e635a6348533a8316530a533c8380c37d835c63834396d395d38dd394d3935389d3854363637c8384c389d36a735a6370736d7359637c8360634e5340431e631e633a833e8336732c732e7354537a8372737a838ed39a638cd388d3a063996393d379835553666370738443687360636b73565354536a73555359634953266326632e732a731c634b53626384438443767380c397d398e3757381c39b6398e38ed35e6353535f6376737b836a7361635053404349534d5350534a5347432063165322632e733073555379838e537d836a7381c399638e535b6385c395539153814372735253626385c37473575351532c731e6349534d534e534c534143145312531a633c8336735653777387435e634f537f83965382c362638e538fd388d3844386c3347366638b536e734243388322633073505345434c533c831c63145312531863414346435e636a737983464341436f7390537373767392d398e387c390d384c322635e6382c366634853287314533673454343434543206306430853145322633c834243555353535a634b532463525386437773788391d39a638bd392d37c831e636e736b736d736163347302433a834f534d533e83085302430a5306432e733e8322634d534a5355535c6314534d5375737a8385c3975394d389d391d38043327370734c53788376734c532263474358634e532c7308530a531a631a6341433a832c73505354535a63606341435253626380c38dd3986394d396538fd3747</t>
  </si>
  <si>
    <t>3a563adf3ae73ab73a973ab73a4e3945390d39253935384436b73697383c38d537b836263767392539ae396d38cd387c38443834390d3a1639de39de387c35b639ee3ac73abf3a763a3e3a1e39e639453945390d390d391d3864382438dd395538dd3874387c394539c6390d382c383c37d8383c395539e639ce39f638b537d839753a5e3a4e39c63a6e3a3e39b6390d391538bd38f53965390538d5397d399e398e39353915397d39b6390d36e73707385c37c838d539de397d3935385c38b539a63a263a6639c63a563a0e394d38fd392d38b5390d391538cd394539e639c639e639ee39b639a639d6394d37a836b7385c386438e539e638cd382c386438f5392d39b63a7e39f639f63935389d38f5391d387438a53864385c392d39d639c639a639e639d639a639de398637d83676383c389d3915392d37a83874385438cd38e5393d3a973a6e3a1e391538d539ce3975385c372735653616388d398639e639b63965392d3955395d38fd37173555382c38c539553824370738ad3834387c387c38ed3aaf3aef3a36399639553a16397d37f834d5330734f53844398e39d6397d386437a838bd38e5387c36e735f6386438cd38f5379836f7386c3844384438cd391d3a763b273a46397d39d63a16394d37273367338836463895395d396538f53666358637e83895383436c7372738a538a538fd383436c737f83834385c392539653a973b2f3a1e398e3a363a16398e386c35d63676384c3915392d38ed379833c83347371738dd388536b73757389538443935390d381c37b838443885396d39c63ab73af739c63a163a663a0e39f6394d3864388538cd38f5391d38953575308532a73777392d389535f63656389537d83844397d385c36763895388d397539fe3aaf3acf39ee3a2e3a2e3a2e3a0639ae38fd38bd382436e73777384436e73606375738b5395d3935374736f738cd381c36a7392d37983515389d388d393d39de3a973a87398e39be3a2e3a2e39a639ae3935383436463414359638bd38fd38e53905393d398639b6394538d53915383c36e73925375735453895381c393d39e63a8739d6393539de3a1e39f63996397538fd37883444349537b83925398e398e3986396539553945399e3955394d38a53814392d37c83687385437c8390d39e63a6e396d398639b63915393d395d395d390537d835e637e8394539d63a1e39fe39ce39a6399e397d397d3986397d38fd387438e5382437e837f83814392539e63a163945399638c5386c38fd3965399e392d389d38bd395539b639fe3a0e39e63a063a0e39d639c63965397d3975393d382c3788389d3895381c3915394539e6399e3925390d37a83804390539153915392d395d3975399639ce39de39d63935398e3a2e3a0e395538cd393d38d538b537773656384438ad38c5399e38fd39ce38e538c5389d37f8381c389538e538c538e5393539753986399e39be396d38fd394d39e639ae388d384438c53874389d383c361637573864396d39ae384c391d386c3854380c37d83844389d389537d8378838d5394d395d394d395d393d38f539253965394d383c37f838f538ed386c38b5380c37f838b5392d3975381438243798377737e8380c3844387c371735a637883915394538e53925391d38fd3895389d38bd38a537b837f838fd390538a538bd38b5392538cd386c38dd3606347435a6374737d83834382437e8365636c7385c391d3905387438ad38ad3834376736e7371737a83757383438ed38dd38dd389d3874394d3874381c387c3105314535f637a837a838643864380436e73747385c38bd389d385c38853854376735c633e835253767382c38b538fd38e538ed389538643945383c37c838b5300434a536d736e7373738143844379834d535053798387c385437f8382c382c37a834a531253515382438cd391538dd38bd388d377737c83915380c37883895320634d53586362636b7371737f8379834f533a836b737b836f735a635c636c736d7343433073687386c38a538f538dd3885372735253697389d37a8380c3834300432c734443545361636d7377737a83616349535f636563464318632c735b636a735b63666380c385c3834386438bd384c354532e735b6387c381c3757384430c530c5306430a53327354536363707368734b53464355532462d052f0734a5373737e8383c388d385c37573747387c38543505334734d537d8383c3717387c332731e62d052b072f47338835e636d73777375736a736263424304430e535e6382c3834381c387c38ed37883697386c387c3626353532a7365637c837e8385434c534042d452b072dc63206351536b7373737b837f8380436e735e635963777384437473636376738d5387437f8389d38cd3844379834643525378838343757387c37c835f63666357533673307357535b63505340435553737376737b8381c384c381436e737d838dd38f5385438343885389d384c372735b637673814352538f53915396539863965392d3854384c380436363495338835c636f7372737a8380c3854382c386c38dd38b5374735e63798383c3834376735e636363646328738ad38fd38f538c539453945391539a6393d3925390d38c53925391538dd38a538bd3915391d395d391538bd3788347435f636c736e73666361633473424328739c639be399639ae395d38f5391d39753986393d385c3864394d3996399e3975399e39ce39ee39e639de39b6394d3864383c3636360636e736463287341434143915397d397d3986390d394d397d398e39753925392d393d3935395d397d39a639c639ae39a639ae396d399e3965396d396d392d387c38d5381c348535553565</t>
  </si>
  <si>
    <t>3bb03b673a97396d388d39ae3a163975387c37b838c53854386c39863a1e391d364638bd3a163a56395d392d3a1e39de3a2e3a0e39c63aaf3bb83bc03b983b4f3b4f3bc03b1739d6399e3a4e3a7639fe390d380c382c385c380c38c539c639de3834385c3a3e3ac73a4e3955396538743874392d390d39963b0f3bc83bd03b773aff3b773b3f39c639863ac73aaf3a873996391d3975390537473834390d397d390538ad39ce3a973a6e39053844378835f637e83834382c3a363b6f3b883b4f3aa73b2f3aaf39be39863a6e3aef3ae739c6394d3a4e3a2637373707388d38ad37a8382c39863a5e3a7e38c5371737f835d63535378837c839553aff3aef3a463a5e3b2f3a97381438c53a6e3a9f3aaf39a6390d3a4e3af7397537d838cd381436763767396d39c63a6e3a2e389537d8373735a637a8387c39553aa73a4639053a163ae73aef385437773a873ac73a9f39fe390d39ce3aff3a76387c388d385c35b63676393d39ae39de3abf3a3e39be38bd361637173864391d3abf3a9738bd395d3a6e3ae73945381c3a263a973a763a2e38fd39253aa73af7399e38d538643575355538a53965396d3a363a6e3a5e3a4e381c367638a538c53a3e3a8f3895397539be3a76397d388d3a2e3a663a0e396d391538dd3a563b1f3a5638fd38f5371735d638b5399639c63a6e3a6e3a4e3a5e394d37f8387c38a53a063acf38853a0e397539ee39e639153a2e3a7e396d38d53707383439fe3aff3a87391d386c3885378838ad398639de3aa73a4e39d639c6392538d5392538ad38e53aaf39c63a8f397d39863a1639f63a663a7638e5384c36f7358639653a873abf39b638b5387438cd390d395d39c63a363a8f399639b63955396d39a638e5388d3a3e39be3aa739de39653a163a7e3ac73a8f399e382c388d357538b53a2e3a873a1e38dd380c38bd398639d6396d39de3a8f3a3e3996397539d63a16399638c539ae399e3aa739d6399e3a263aaf3adf3aa7399e38743915383c384439ae3a9f3a973945387c392d39be3a3e39ce393539e639963945392d39be39ce39be391d397538fd3acf39e639653a1e3a9f3a873a8f38fd3864395d3935385439353aef3b073a263905394d39de3a3e3a2e394d393d3915391d393d399e394d394538dd38cd390d3a8f3a4e39963a063a663a3e3a5e38d53656396539fe38dd38c53a973b373a97399e38e5381c391d39de390d38f5390538fd3925393538b53844385c380438fd3a2e39ee398e3a063a3e3a1e3a2638e535e638fd3a1e3975388d39fe3b273ad739fe392d38043804396d389537e8390538c538f5390d385436263606374738bd39d639ae392539963a0e3a1e3a1e38d5356538dd39ce3965384c39453a9f3abf39fe394538d5385c389d38543616386c392538d5391d385c359633e838143955399e39fe3915390d394d39e639d6386c353538cd39e63945382438b53a6e3aef39f6395d38ad390d37b836c73666384c391d38ad390d383434f533c8383c39be397d3a163975390d387438ad396d38ad354538b5398e38b537d8383439f63b0f3a9f396538e5391d37c8359635f6379838c5382c388d382435a634953844397539e63a0639e6392d381c36c7392d388d3727391539f638fd37773757399e3ac73a87394d38e5395d385c37273687369738b537173854380435c635b6383438bd3a0639f639ae391d3727352538ed38fd3814392d39a63915382c379839453ab73a3638c538fd398e382c372737c837b838dd37a8385c38cd379837b8387436c739e639ee391d38fd37883485384c3834384c393538bd38d538743788391d3a763a8738c538f5399637c834d5380c38dd390d382c38a5393538ad3905396536463a1639d638bd387c37d836463854375737d838b5388d3864381c380439153a163a66395d38bd393d37d83525381c3905397d38a538c5394538ed38fd39ae37b83a4e39d6390538a537e837983854372737a8381c38b5384c36b73777393d3a0e3a463a163915385c3697374738d538c539ae396d38f538fd38d538a5396538643a763a06393538b538243788382c37b838243885386c37f836663697394d3a363a763a26396d37773687389d398e38dd394d394d38cd38dd386c382438bd38543a7e3a26395d38bd3676356537573737373738ed389d374737773676392d3a063a3e3a56399e385c377738f539d6397d38fd388538443834388d388d3834383c3a663a56393d387434a5314536f7354534c5383c37e837073804382c39253a2e3a063a0e3a0e3935386438dd39ae39a6390d37d8389d380c37983895384c385c3a0e3a663996381432462e4635e634743226375736c7371736b73864394d398639ee392d39863986385c385c394d38b538f5387c38e53844374737f8381438c539963a3e39ae3834320630853616341431253666361637273737385c392539453955396538dd38cd38c5380c38543707385c3834387436c735e637073707389d38dd3a2e39e638bd3555341436363347330737573555364637b837f838d538ed38f53955392538b538fd380436d734d537a83844381434a532a735c636e737b8360639653a3e390d36d7365636c7347434d537e835553495373736763727381437e8390d38dd38b538e5382c3565343436d73717384435b6332735a63697374736a7388539de390537a8379837373606362636063626350535a6367635453545383439153885385438953747357534f536b7369737c83646345435a636d7376738a53925398638b536b736463727370735f6358635e634e535253485350535b63834399638fd380c37e836463666368737a83767364634f5332733e83676385c</t>
  </si>
  <si>
    <t>379837a83747385c3965399e39be39de3874361636a73854388537d83757385c38dd38543636361635f634c53485352534d535a6364637273616367637b8377737b837d8379838c5399e3925389538cd380436a73824388d386c3895388538d538543777363635f6368735f63307343435c636d7368737373666360636763535373737b838fd396538e538a5379836f737773737386c390538dd386c383c381c371736a73656353533e83535346432263525368736f737b836b7357535353404367638bd39c6390d385c385435f6366637c836f737d83814380c3788375736f73788374735b634c5322633073505352535a6362636663788362635b6366634d53895399e39053895388d37f835a637c8388d389538ad36f7350536063687376737273666354535f634e532a734b535963505358635a636c7366637773687351539ae38cd38043757373737e8387c38dd38a5390d3955380c35c63525356536f73687363637b83804374734b534a534c5351535a6360635f6368737573626343438dd37d83788351534443777389538cd383438fd38cd37c836e7352534b535e636873676379836b7356535653266346435f636363616369737b837773656334738343854389536d7354537673844383437b8386c384c358635d636b736a7369735f635f635153485363636a731053145356536c7341436b7380437473626343436d7378838dd381c35a63747385c36a735c6379837f83474343436f73717361634953424336732e7362636b734043125353536c734c5363637173757364634d536063646391d387c36a736e737d835a632c735653777351531a634643515364634d531e632663105350535e6359635453535369735b63575360636e735d6354536a7383439be391d37f8373736f735c63226343436d734c52f0732e733c835c63464314532e733c8352535d636b7364635e6369735c634f5344435353586355537a8392d39de3986387434f5361636f7343434d536e7351532263474340434d5354533c83414348534b535b636e7370736e736763606349533a8356534953414392539353945394d375731863525381c369736663798381435f63485318634c5362635c63525341434b5356536973767365636663596344433883586348533473975399e386c3844369731e6358637d837e8378836363757367634c532063586367634d53515359635c635863616369735a636a73676362634a534b535353424387c397d3798370737273464372738143804378835a636c736c735f634043575376735a6369737e8371735963454357535f636d7379836c7368735f635353565389539153757381437f836a7381c378836a73798372735d635d6357534b534b53687360635b63616363634a530c5349535d637d8380437b837983606341436a7397d393538f5394d386c383c3885380436363788373733e8350534953424356536363505352535b635a63515320636263676380c383c37373737375736f73824398e394d3945390d38ad37d8385c384c36d73747362632663525366635e636063616350535d6362636b735c63307381c38443874389d37473727387438bd3885395d391d385436e73895389d382c37b8369736b735b6342435b63666369735b63515358635f63555379837473505382c390538fd38c536d736c7389539453895396d394d36663485387c38a537c834d534e53606366635a635153565359635553525363635b63495371738243747387438ed38ed389535e636d738c538b5386439ae391d3596354538a5385c369732c73414360636c73636332734f536163555346436063666350536f7381c379838cd38f5381c388d376737d8391d3874380c3925389d3656379838ed387c363631c634e53525357535a6326635e63687354532a735b6368735353788382c36063844390d367636f73864383438b538d5387438343895388d38e5392538a536363464362634d534e5359634b53626356532e731c63586364635863824387c366636b7393d37d836c7384436c73697389538f5383438b53925390538d5388d383437673636356534c534e536163676352531e632e7357535a636c7383c3727380c380438dd39053747375737373646384c38a5394d3935394538cd3707384438ad375734d5358634a53367356535e634c53287340435253687380c369735f6386438bd38e53955387435b636b737883874383c39c6397d392d37a834a538243864365634443666334730c5349536363535334734a53555370737173565349537a8387c38c5392538ad36e7371736f736973798399e39863945377735d6384437e836f7361636a734143186351536463555354535f635d6377735553535352537473834383c38fd391d3895384437a836e73814391d392d391d3895384c3895381c37773596361634b53246357535f634d536b7366636a7375736663747384438a5389d38cd38a5385c38ed38bd384c383c384c38743844390d38f5389d3864374737b834f5366635c634d53636353534b53656366637e8369735e63747380c385c385c38c53925382c385438d538c538dd385c37c8378838f538c537f837b8379837b8362636a73676375736b7363634d5354537073687354535f636d737573788380c3844391d382c3737389d37b837f83814384c385438ad388537e837e83788377737a8368735e6370736163636334734e536c7345434a5363636f7374737d836f7363637e8387c375736973666364636a738ad38b5377737073814371734e53676367635f636d73676356535f6322634c535353307344435f636f737b8374736c735a636263727385c36a73616369735f6</t>
  </si>
  <si>
    <t>393d3717342436d738243824381436063626370737273636349535053505344434e534c534343515348534853444324631c6356537673844376735d635253515388536363474369737c837e836d7328732a73495351533c83024314534953555354534d535353545345433a83444349535f637c8382c38443747362635e63535382c373736163676364635f632c72ec732e7343434a53464334734343586365635b634d534b534e53464347434e534243697386c387c37c837373646364636a7368736163525358635e634e531a631253454351535863616370736b7363636a735b6342434b53596348535553505343435b6376737d83656367635c6364635f635f6362635e634953495351534f535d6368737073626367637e8371735f6362635d634b534f53555355535e635153565352536a736c735d6361635a63606367635d63606365635d632a73434361636c736a73727365636063636350535b63535363634f534143454357535a6352534e533a835a635c6347434f5363636b736e73606351533473545341432c735553697371737c83666357534f534543555343435863575357534243434341434a534543414354534f53404340435c636563676356534a531e633673515355535b636363656379835c63626365634f535653525361636c73555343433e833c83464332733a834e53555351535153515353535a63565365634d532e734e5357534f5358635b636c7367637a836163535368736a736a7365634343246336733a834343287348535a635d635b635e6351533a834e5380437f836f7349534a534c5354535b6363635f636a7375735c6346436b7367635c63535338830c53327344434b53454355535e63555351535d6350533e83505376736463565353531c634a53616363635f636e737c8377735e63367365635a634443555342432063414352535453495346435d63636358635a635453505358634a5349536a736563085318635d636763404372737c8374735d6345436663535322634b5349533473495359634c5328733e8357536763656359635b634e5351532c7332736663666338831a635b6368734d5367636e7377735e6352535d6343431a6352535553464352535863444326632a7345436263606359634f5343434b532063186354535d635b63565355536a73586358635e636d73586358635e634a53444363635e634f5354534d52fc831a634143424361635d6341433e834a5352533273434354535f636c7363636163697359634d53424354535653565367635e634e5365636463525358634342f0730e5341434a5360635a633a8326634f535253434347434b535d636f7372736d7367635e6344433e835a63444343435a636063687376736a73525359634d53165318633273388353535a633c8318634d5354534c5343434e5357536c73737363636563575343433c83596343433a83535359637273737370736563646352531e632263388341435653535322631a634a53596354535e635d635963636365635c636b73687362634a534e53535341434d5353536263666379836c736a735863404340434643495350532e72e0630c5347435b6371737e836d7353534243575362636f737b836a736b735c6351535863616354534d535e6371736263656366635553485349534c534f532c730e53287347434e5359635f636063444312534d536163804380c379837a8359634643717381436e73575368736e736663646367635863404348534e5352534c533a83454354534c5358635a635d634a532a7369736a7382c383c3707374737673767382c3814382c372736d73656361635c635e634d5326634a53505354535653485350535f634e53616361636f7356533e8385c385c3895388d37073767389538d5385c36f737f837f835f6349535963596357533e830e534443495351535653505355535c6354535d6356537e8371735453864390538f538ad3656371738b53945384434f5361637d8359632e7350536c736663424312534743414342435353555358635d63636356534c53767381c376738a538e538e5386c3586377738cd38a53834349534743788357533a8357536f736b7353532663444338832a7359635b635753687371735f635253767380c379838f538c53804387c37673834391538643814370735f6383c3707354534f536563646354533e8354534243347360635a63555371737c83626354537f8381435e6388538e5363637273864382438b538cd387c385437d83824384c36a7345436463676350533673555355534a535f635253495375737b835e635e63854386c36363737393537a837073844365636b738a53905389d384437f8383437f835353666369735553404349536063596360634b534853707378835a63747381437073814382c38fd38f537173747371736a73874389538643804367636e737d83717368735a63626353535253626365636463545351536d737a836e7380436363646388538c538ed3955384435a636d73788388537e8371737d8364636b737673687353534d53687368735f635f6364636163575356536e737a8377736873515347437d8387438cd3925388d36e7376736b736b737373626381c37e837883814361634243414360636f736663606364635f634d535e63727376737473535357535b637e8382c384c38fd3915389d384c37983737381c37a8383c3844384437f8363634f53474358636e736463676369735863414363637673757371736763788385c38a538ad38d53885385438e538b53844384c384c38b5388536973757370736b73626358635d63626360636d736d734f532463666377736b7</t>
  </si>
  <si>
    <t>3a363a2639be381438cd3905391d391539053905392538fd398e39ae398e3a563925351535c63955386438ad3925396d38ed38f539a6399638953767357534243a2639be38ed3814387c39453a0e393d388d38bd3804380438cd385439e639ee3717351536b738853915394538dd38f5390d3905393d38ad371737273464343439c6395538fd391d38cd399639ae37b836c735c636163545378838d53a06366633e8341435253814395d398e390537f83798384439c6382436f73707345434b53a46397d37f837b83996393d396d362635f6385c3646364638e539b6372731e633073485341435d6394d39de394d367635f6390d398637e83414376736a7358639f6383c3525385c39a6393d38ad3535380437e8367638ad3a3e387c3424310535f63626334737b83a563a0e387435c63885398638f5353534c5383c3626345439653727368738fd386c37373777378836f7357537e839453955381c33e83165350533a836f7393d3a6639ae384438ed39d639ce385433a8367637d834f530e53965390d388538cd371737e836c736d735053485358636d7360636b7318633c83788384c396d39f63a16394d399e398e385c391537c834c53565369733c82d0539be39c638a53798377735c6351536a734c5343434b5336736a736f734a5350535e638dd396d39b63a87393d39ce392d381c3905380c35f63434362633e82d863824377737673626363634d53636359634c534a534c53474378835d634c534f53777394539753aaf3a3e391d39c638e538d539ae385c3555338835b63424306435963737369734243586367635c63505360635e63515345434b535b6343435353854399e3a7e3abf39d638dd388d374738ad3986381435e634b53606343432063626383c3798355536873707355535d636e735c63474338835f635a634243414383c39ce3a9f3a4e396538ed38ad37e8381c390d3824373735e6366634643206382438443767360635d6360634a53535368735b635c6356537a83575351535e6385439fe3a2639b638cd386c3757375736f7388d384c376734d5350533e832e7379835753575360636b735c63505346435f637173814364636c7365634e537e839863a8739ce3975387c3824372735f635a63844385436663347330734343485380c35c634243535355534d5366634e536e7381438a537673767358634b5385c39753a4639d6397d383437773737355535f63844379834e532a73246349534a5387c362633c8342431e6349535a636763515382c38bd35a6373733c836f738cd38a53a2e39e638f536a735d6360634b536b7381c3777344431e633c834743404380c381c34b5338832663505350536b7357537f8355534e534d535c637983935395539b6399e386435f63555356535a63697377735d634543414349533e833a8385c38ed35f632a734043606347437b837773606342436973646364637b838fd38e5397d39b637a834043495359634c53616354534d5340434a53606348532a738ad38cd36463327354536263434381437e835a635e63854369735453844387438cd38ed382c3525345436263545336734d53434353534953485359634043347382c36263586342436973666312536c73626361634c536b7356535653814387438ed37f8368735c635a635b633673307349534f535353347324633883464343436973444356534b537e834f531e636363444350535863666338834e5381438743885372734b535f6365635f632c73388351534a534f532663165342434d53454363632663444357538043424362635c6342432873687340432063565383c37f838c5379835153767373736063404341434f534b535863464326634543454347435b630c532e7361635f63555371735f632a7348536b735a634b53666385c38343737378837373798374736a734a534a53535348535753535346434c535053434354530a534043697340435a6360634d5340437f835653454341436a738dd3854360637f8388d3788374736a735553545347434c535753515350534d5332732263565328734b535f633a8368734853485367635153145330733a8367638bd380c3656383c39353757364636d736163515330733c8347434f5353534043105320636c73666344436263464350533e8353535f62cc52a0630853246364638d5384c36d7380c392d36f7357535b635b632e730a53347350534a5355534c533c8328738cd35b63367359633e8341433273434343429862a062f8832e7362638cd380c36763767394d381c35b634e53515320631053485351534b5349534c534c53414380c3024320634f5361634e533a8347430442ec72f0731a633c8365638ed384c3737371738ed386c374735b635553347338835253474318630e534343464336734142c4430043626360633e8334732262ec731c6316533e8349537c8390d38a5382c381c38bd37e8369735353515340433c8348533882fc82f883226341432e731052a062f4734953495340434952fc82f88334733673474350538e538fd386c390d3915380433e8350534f534c53226302433473464340433c8347433e8322634142dc632e734e5338833e8328731863347342434f5341436b73965386437e838c537573687326634043464341430c52d4530a5334732c731e632663347336735a633e835453515340434f534f534e53307344434e534643824391d3757381c37f835d636973367324631653287330730c53287334731862f8830c5314532e734e53414342434f534c53616369734043125344434e53404385439453864388535863545373734e530442c0431c6351533c833c833e83434341432e731863474</t>
  </si>
  <si>
    <t>350535b635b6349532662e0627072b88306433e838343874373736a736f737073535318630242d45320634b5364636f737073656361633473105354537a836c7357536d73666344431a630852b072b0730e5352537c837d8367635b6375737c8346431452f8831a634f535b636f73676366635353307308533c83697373736163616377737173515344432262d862d453206350536f7377735a6369737d835e63424338833e8353535a63606361635a6362634e531a630a5340435153586361636d7370735753575352532662e872dc6320635d636f736a7360635753525346432c7338834b534e536a7363635c635553414330730c531653206328734c5355536163616356535053485336730852ec734f53717362636763545340432a7310530643327351535453555357536f7351533c83388312530c53024332734b534f5356535e6365634a534643444334733c8366636363676369734f5336730e52ec730a53367346434343485365636c734c53535341430242dc62d86318633273485364636973575342434a535963606363635d6370737f83535332732c730642e872dc632263474344436563737360634d5328730852c8529862c442e873105349536d735f634a5341435153606369736e73717374735e6348533072e872a872a062fc83367345435a636563687354533a831c62f072c442a8728042f0731e6351536563525340434d53697377737983798378836a735b6334731052c4422062b882f0732663485350535c636563485338831862e062c04260629862e4632a735e635753444322634f53788381437b837c83717369734a531a631652b0727072c442d863266345434a536e73565346432c730642fc82f472cc52ec732a73575346435963454320636063834383c38043798363636363388318630c5290529052a062e462f88320635d636973485341431a6312531e631253064320634d534a534343505334733883717380c384c37f836b73525356533a830852f072d05298626062a872fc834343656345434c53414312531e633273404342433c83454351536c7312534543555367637f8381c373735e634c5330730852e872e462dc629052a062e06312535b634a534343535326631c631e632a733a83367345434d53545361630e533e8344436b7380c37d8375735f63388304430a52e872ec72e462b072b073085348534f5338834e53515343432e7322631e633473424343434b53626368730e531e6346437073798379836f734e53307314530852e8730442f472d452cc5332735153347350535963555353534d5346434443565340434343606367637a83226336734e536163737372735a6342432e731653145312531052f4730c5347434d532e73404356535153565354534e5352534f533e833e835f6355535753575336731c632c735f63687367634143226316531c633673424320632463545344430e53434354534e5356535e634d535153525330733a835c635b635353388346431052fc832e735963687355532a731a631a6345434d534d533c8348533a83165328734e534d53434360635f635053596343433e83596352534e533883454361630643024332734d534f53464334732c7344434a535253414342434b53246330733473307338834f5365635963606358634543505349533673206342435b6350530a531c6320632c734c533c83246341434e534e534a534853555341433c832a731c63327347435c6358635a635b6345433e833a831a630e533273434342434c5330732062e463165347433c833c833e834c534543444362635d634c5343430853186347434d534d53464347433a8314531862f882f4731a633c833e8341433c8328732a730442f883206332732e733e834b534a53565362635e6357532262d0530c534543545344432e731c630042d052d452dc62e4631a633a834043434334734d534042e462c852f8832e7332733a8352535e635b635e635b634042f072fc832a7348534c5338831c630c52c8529052a872a872c042f473145320634143454351532c72d0529862f07328732663388351535d635e63565351532262fc82e0631a63515346431c630c530042c042505250528852cc52f4732a733e833a8336733e8330731052d86308530642f47324634953545354533a832462ec72c442f473414347432e7332731a62f0728852004240429862c85304431c63165326632a734b53485334731452f472d052d45324634f534a53206302430642d862f883206344432e733c8330731052cc5260628042a8729862a062c853064322632e73145356534d534b532462d052a872ec730a53327345432e731452e462cc531a633a83414341431e6308530442cc52c042986250528852d862f07314531252e062cc535053545352533a82f0729862a8730a533e8342432a731c62ec7318632a732c732a7320630c5310530a52f072d862a872a062f073085316531052b882b882d8634e535a635753464304428852c04314532a731653226310530e5316531e63307324631a6306432e7322630a52f472d862e4630e5314531862dc62cc52c852e06354535b63535347430c529862dc630a5316531a631a630e5314532e7342433a831a6306431863246310532263165314531c6312530642d862b882d4530a5310535b635e63596344430c52f4730043186312531c632e732663226326632e731e6324633e8320630853186320631e6320631e630852d862d452ec731452fc829863666367635d634c532062f07314531a63226328733273388338832c7324633c83474330731c631c633a833273206312530852e462e062f8830c52d4527072804</t>
  </si>
  <si>
    <t>38bd3895383c38ad38ed38cd38fd38cd38cd38ad384c392d397538f538cd389d371735a634f53367316531052c04316535f637c837b837473895391d39fe39ce384c3804384c384c37b838cd389d38c53895381c38ad3945392d38c5388538a53814363634343414343432463044353537f8383c37573777383438ad39be39c63874374737273616379838bd38ad3874380c3777385c39453935392d38dd385c37e8364632663424350534143596386c3864374736b7377736873804393d39b637c836b735f63666386c384436c736e7376737b838dd394d393d398638c5374735f635a634243545360635a6367638bd382c3646360636f73676377738ad392d3895389d3798385438043586348535a63575383c39c63965398e387c35e636463636368735b6366636d735d63666379836b735c634343586382438b538c53915396d3915385c373733c832a733473404360638dd39be393d392d35e633c836b737073636343434b535d63697380c3636353534443347364638ad38fd38ad39a63975380436c734a5314530a532e735b6370738ed391537b837e834c5354537e83707354532463535374736b7371735863226332736663854389d387c38ed399e38143666349531652e4632063575366637e83915376736873666356537f8388536e7360635863697366634d5361634b531c6336737a8392d38cd38dd396d38f53707351532a730042f4734b535c6363638bd389d363637673545358638ed385c37673687362636363545358636a734a53266362639253925389d392d390538ed3545338830c52f4731c634d534f53707389537b837173788364637983854371736a735d6346434f53636372736c7358635e6389d394d389d38e5389537c83895346431a62dc62d86318631e633e836c73747365637173737389d381435f634b532c73246332734d536e7380c368737473885389d38d53905386c379837673935343431c62c852b072d86304433c8355535b63687384c3935387435e6340431a630442e4632c73555361635b636563798384c37b837a8363635a636f73864390d33882f882c4429862e4634b53596364636c7381438ed38cd36e7346433a830852e872c85334734b5354535b63656368737f837b83606345434e53676383c38e530c52b8828042a87314535a6367637a837f838b5385c37e83687340430642dc62d053085353535b637d8370735b635a63636369735b6351535f636a7378838a52fc829052c042f073414362637e8369737173854380437b835e6312528042c042e0633e836263687376735b634d535c635f6361635a6367636f73646371738042ec72d453145328735e63804384437773656380c381c360633c830a52c8530042f883347359635c635d6356534f535c63757358634f5363636d7374736f737673044330734c5349536563834385438ad3834388d38143575341432e731a631a631a634c535c6358635863505353536e737d836e735963646381c382c375736d735153606361636b7385c387c38cd390d381438b5384c365634d53474349532e73454358636663717361634a534d537b837e8366635653727383c3737361637a83596357536c7384438ad383c393538ed38fd38d536a735d634f5349534243454361636163804367634d533e83515379836d7357534d535e635b6370738043737354535653767381c383c389538ed38dd385c36e7360637473464338835453596354538143798342432462e06342436563596350534f534953656385c38a5382c362636d7381438a5385c38343814380c36b736b736f736363545377737c836063676374735f631e62d052d86328733e8343433c83404363638c539453965398e3697378837d837c835f63707383c37173757387436d736b7377737d8372735c63636354533c82fc82ec731253404328730c531e633e837b8396539c6399639653707378837b837e83687375736f736f738bd38243525378838443874378835b63656349533e8314530a532e7342431052cc52f883388381c39ae3945389d388538343834382c37e83495354536563864392d370735653747378838543626363636d735b634b530442f88336732e730c530042c8534b538dd38043727377738643844381c3747361633a834043596384c381c3656357537073747364634243474350536e7354532a73186346434f53444310530c537d8369734853687380438a5386c382c37d835863424349536d7383437883717351536163737342433a8334734143646355535553777384437273367318634a5364632e73545383c3885386c38c538d53885350535753656380c3788362635153474364636363495368735b634c5344434d536e7392d390536d7346433673287338833883777386c382c387c38c5391538743515364637c8384c37b834e53266349535c6361637c8372736b733a833e835c638743975387c36973545320630a5312535e637e83844382c386c389538cd37a8362637a8380c38743788341433e8352536c7382c38543606359634f5384c38dd398e393d380c3586361634742f4733c837d837d838443854385c38d538f538c5384c3824389d373735c635863464352536e737d837a83656363637a8393d3996399e388535f6322634f53586314534443798387438bd37883814390538b5396538ad3874387c367635b63464340435c63767375736f737f8383c38d539a639b6395d383c376734f5356535a632463327371738c5384c381438743824389d392d38d53905381c35c63444341434f535d637b836c735c6384438a539ce3a5e3a26398e393d385c36c7381436c73266341437f8389d384c38ed395d</t>
  </si>
  <si>
    <t>394d3945399e395539963a2e3a2e393d38bd3874384c3834388d380c3676379839353996398e399e3986391d38dd38c538c53814382438a53885387c38743895399639ee39ce39b639de3a5639de389d38e538ad37f83804383c36f7383c38e5397d39ae385437a838bd390538c538a538fd3885386c384c383438a5387c388d3a1e3a0e3996398639be398e396d38e5391d38bd389538bd38c538dd38f538b538bd37c8346435d6380438f538bd3885383438f5389537173697386c38bd38743a06394d39553986392538dd38cd38c538fd38b5387c386438ed392d38e53844378834f534643656383438ad387437a8378838d538ad37d836f737f8389d37c83a1e392d38853895385c36763707385c389d38b53864384c38ad3885388d3864375735e635b6373738cd38c5380c36a736e7385c38dd38d5382c3717380c3697394d36c7350535b634e534a536b73804388d38cd3895388d38e5384c37e8378836f736c736e737073747380437f835f635a6381438b538d5381c369737e8365635e633e8343432663165336735553747386c38ad38b538fd38ed375736a7365636b7376736b735d6366637c8375736563656384c388538bd383436f737b836b734743464341433a833c8365637b83804380438643925393538bd3626348535c6380c37b8361635d63727377736c737373824389d389d388d380436e7382c381435f6367635f6360636e738043885385c384438cd3915391d386c3596357537f838bd380c3666371737e8372737273757389d386c38853834380c3767383c3864384437f8367636b737e8387438a538853885390538f538ed3804372738143895389d383437e83864388d380c3596370738443864388d384c380c37d8383c385c38643777368737d8388538e5391538e53915397d3905388d385438b538f538a5387c381c383c38a538bd37e8355536f73788380c3834382437473737381c385c384c380c381c385c38b538e538e538bd393d39153854380c388538b5388d389538543798381c38ad385c3824365636a737a8381437e836d736763727384c38a5386c389538dd3895390d38e53885385438bd38543798381c3874380437373834387c381c381c386c380c378837273717381c384c378836c736663747386c389d3925391538ed38d5390d38643814374737b836f7352535e6381c375737a8383c3885382c3824383c372736f737883804387c37f837773798380437983834387c38e538b538d538f5389d36e7367636d7372736163434370738343777379838243874386c384437c83606360636d7386c38b53834381c380c37f83767385c389538bd386c38bd38a5381436d7361637883777358635f6384c379836a73777385c38dd38c5382436873505358637e838b538c5386c384c37f837f8382438853854387c38543798382c387436a736f73854378835f636b7373735e635f6376738f5390d387c373734c5346436c7388538fd38f5382c37c838243804383c38443707383c369736a7386c3814376737f83874385437c8372735e6358636163844390538bd37d836b736873687379838bd394d38cd38443834380c38043804379835c63717365637373814383c382c384c3905388d37d8371737d8372737c838bd38dd385c3788384438443814388d38fd3915388d38c5387c38143788366636063525369736a737d838743844383438bd38ed385437c8382c38a53874387438ad38ad37d837b838ad3874389538a538bd391538b538ad386c380436f73656364634e536363767385c384436d73747381438ad386c385438dd38e53895386c38743834370737573874387438cd38b538b53834381c388d384437883777366635e634b537c8382437983697353535d637f838a5384c384438ed38c538a538643844371736a7370737f8386c386c37e83707375737e8382c37f837b83727357536063666385c37273666357534543697381c382c374737d838ad388d38ad38ad37a83646373737e837f837d83717364635153515366638443747367636763636371737d8373736b7375736a735f6363636f737d837c837d83844384438d5383c36a735d637d8383c3834379836a735a633883404377737b83535361637773788382c385c381c380c3717354534c5349534543676381437173824387c387437173666374738343824387c37d8377735b6356538143814368736a737c838143854387c383c3895383c377735b633a8328731c635c6382437a8388d38543824370737d837c8381438a538a5385c37b8368736f7387c37e8375736e737c83854386c387c383c3874385c37d83626349532a7330736b737c837d8388537c837673737369737373824387438ed383c376737e8381437573727371737473767376736e7380c37f8389538e53804375736c735753596371737573814381c377737b83545356536a7378838d538ed3824382c389d36f735d636d737773824380c36f736d7380437b838b538e538a5385c387c385c387438853864385c381437e836b73606365636e737f838d538c5387c38a537273515361637e83854382c381c3747370737573885386c38d5388d379837e8385c3915394d3925391d389536a735d636e7380437d8386c38a5389538d5380c35a6361637883834389537e837a8383c36c7379838c5389538e5388d37b83757388d38f538e5393d394d38cd3854381c37e8377737e83777380c387437c836c736463676381438ad388d3767380c371737883854389537e8383c386c36d73788390d388d38d5395d38e538ad37f83788381c3844383c386c38ad37e83814380c3525379838fd38b53824389d381c37d83777384c389d</t>
  </si>
  <si>
    <t>396539c639c639c639de39d63a163a363a4639fe39d6397d3925389d37c837373854388d388d389538dd38c538c53885382c383c388538dd38f5386c373736873a0e3a3e3a4e3a4e3a463a663a4639fe39d6397d393d390538a537b83687368737d8383c3874387c388d387c3895385c37c8381c388d393d391d385436d736363a263a663a663a8f3a9f3aa73a26398e394538f5385c382437e83707379837f8380437a8382c3804381438643895386c3804383438ed3965392d3854372737373a3e3a8f3a763a663a363a4e39d6393d389d3834375736763767380437c837c8381c3767371737a8383c387c3874381c37b83854390d397d3915383c375736973a263a3e3a363a0e3975395d393538a5377736a7367636763814385c382c382c380c36c735963717382c3854381437573767385c392d397d38fd389d37d8369739ce39ae3986395538dd38c538cd3737364638243824380c3798382438043777374734f5342436b737c8380c378836e73804389d395d3975394538d5383436e7392d38ed38fd39053885385c385c37e8389d38b537e836d737d8389d387c379836e7354534b536a7376737e8370736e7381c3925399e3996393d38cd3844374738243814382438cd3895385c385c38dd3874384c3777372738043874382c37a836463575354536c737d837d836e737173864396d397d3965392d38ed381c37b837a8382c388538cd38953814385438543798384437f837c837e838343717373736c736263535370736f7367636a7378838a5393d395d3945393d38c5383437473824382438a5388d38743854389d37373737383437f837f8383c380436c7372737173606358636063535363637473767384c38ed3935395d393538dd388d3697386438443874384438a5387c3895380c36b7380c3874381c37d837b8375736463636367636b7367635f636b736d737073824389538f5391d3935391d3895379838ed38a5379836e7386438ad3885378837c838543864381c37173777372736b7369736c7369736d7362637173727373737e8382c387c390d3975394538cd384c38e538bd3788368737f838bd381c36563798383c389537f83707372737273727368736263505371736b73687372737c83804382c388d39353975395d38fd3834385c38dd38b538343747381c36f736163707381c3864383436e73626366636b7368735453404364637073697379837a837e8383c38bd394d3945394538bd3854380c38c538dd3844368737e8369735c637173864387c380c369734c5350536d736c734643246357536e7378837c837773814387c38b5392d3915390d38ad385c381c387438bd385c370737a836973656380438a538a537a835a6342434043687362633e83226366637e837d8378836d73788387438e53935391d38d5387c382c389d389d389d381c36e7380c37e83798386438bd38d53798353534e53505366636063454353537b837c837d8372736d73767386438ed391538ad387c38443798386c3885385c38143737382c3864383c387c390d38c536d7358636873737373735f63606369736f7372737d8376736e737b8388538b53895387c386438043804386c388d3834381c37d83834385c382438ad38ed3824368736b73777379836f73676370736f7372737073737372736f7378837f83864387c38b5389d38543814381c384c385c37983757380c3854381c388d386437b836d7371737a837e836a73616374737a8382c37a837373646369736363636387c38dd38bd38dd38bd381437f837e837473687372738243895383c382c37f837573757380c3804380436e736463737380c3844378836f7363636d73717371738bd38d538dd387c38743885385437b836c7363636f7386438ad382437e837e8384c387c386c3737373736e735f636873747374737673767372737b83814383c390d3905390d38ad37573814381c3757375737b837a83834387c3814382c386c3864385c381c37a837f83747357535c636e73646359636b7371737c83834389d392d3925390d38bd38443676381c380437f838243737383c388d3854384c381c383c38ad38ad3874384c36c73586363636b734d5340436a73767380438a539053915390d38c5388538c53824386c385c37e837f83804387c387c37f837a8382c38ad38cd3885387c385436f737073747361632c734a53737381c383c391d3925389d390538ad3885389538cd384c37f83824380c3824385c379836063697383c389d3895387438d5388d381437a8377736b73424347437883834387c392d393d38cd38f5389538cd387438ad38343804381438043824380c362634c53707383437e8382c38c538b5383c382c3804375736f73555349537a83844387438fd397d391538a5386c38ed38c538cd38ad3895381437e836e736463555358636f7375736f737b8385438443854387c38343757375736b735e637e8386438043874397d3915383c383c38bd38fd38fd38c5387438143717364636463505357537373788373737e838043874390d38bd385c381c3844380c3798381c3885382c3834393d3915382c37f838d5390538ed388d386437c8376736a7361634b536063767375738143844382c386c38c5390d38f5387c3844383c387c38a5380c3798367638bd392d3717375738b53874386c384c380c37a8378835c635c635f636f7378837e8386c386c3895387c388538d5397d39ae38f5385c386c3844368736b736263874391d368737a838a538243727381c37b83727368735b636973788380c3824384c389d388d384c3814384c38ad39553a0e399e387c385437f83697365636c7387c3905374737f8389538ad37a8</t>
  </si>
  <si>
    <t>38dd38b538ad38b53975394538ed39453955386c37d835b63505386c391d38d5386c362635a638ed3874398e395d38bd38d536d735c634c53666379836a73788387438cd3788361637473895392d392d38dd392d38ed38643656389537173666388d3834334735653767393d38c5389d3834355535d6310533c83616360634d5377738bd382c3474354538ad393538ed38043925397d3965389537e833c8342436c7389d334731e637073824388d383c37b837173626312530c536563586341437073885385437073687383438ed38ed385c391d396d39ae398e381c334733c8343438f536973414373738e538a5381c3834378836a735a6336736973747364637f83804379836a73575375738ad38c538ad38f5392539b639fe3925346432c73327380c38bd37d8392539be389d381c38ed3747361636e736e736c737a837883636378836d73347343436c7389538a538c5391d3854382c395d39de3606324631863656392d3945395539ce38fd36c73885362633a8365636b734a5356537b834243747362631a631e63515382438f5392d391d36e735553814396538e53515320637b8394d392537473905397d34e5380c36e733c835e635a6328731e6364633e835d635252f882dc6324635e6381438fd390d3636338835a6383c398638ed3697382c398e38ad3535376739ae380c37c837983616354534d534f531c634f5346434a53125320630e5308532a73495384c392535f63266342436b7391d39e639ce3905397d393d373736d738f538ed376736873626353531a63495348533a83616361631c6336732872e872e4632e7384c38ed383c34b5340437673905395d395539de397539ae38e5385c38d5386c37b836873565351533a8361635e63347377737273646351532e72dc62d8630c53757386c384c36d735b6377738e5387c364638cd3965390d38cd391538f538dd38743687345433c8351535b6363634c536663666377736e734c530042f882fc8353538243854379837d8380c388536973555378838cd38d538ed37c83834395d390d37b83266342435253505352534b534e535e6380c373735d6334732663246348537883874384c3844389d376733a8341434b53854391d389534e537983996393d3885338830e532c734443474344434743505382437e83656355534f534b5351537473844387c3864388d3697328731e6326637f8392537f83535382c39d6396538fd36c72f472e06312533883454334732a7380c388d35b633e833c834e535c637573804388538dd385c365634143347314536b738dd3874372739153a0639fe39a6391d342429052d45314534243586348537e838cd34c52fc8310534f53636373737f8387c38ed38bd3798353534e532e7352538ad38c5390d39ce3a163a1639ee39ae38a532462a873064349537d8381c385438cd35752f88316535e636e737a838243885389538bd386435d635c63545361638c5391d391d39ae39d639de39a639c63945385c32a72ec734953814389d385c3874363630c533a835e6375737983804383c388538743895370736a7377737a8380c38dd38f5398639d639ae398639d63996393d38cd32a7324638043814383c3844373732a7341435963798370735c63656381c384c38ad387c38a5388538043804386c38c538d539153945397d39d639ce398e399e37c831e6385c381c382c381c380435b634c535d63767376734b535f637f8382c38a538ad38ad3895384c385c3885387c385c38a538fd399e39e639c639be39be391d3424388d384c3874382437a836b73545362636d73717352537883844374737f8385c3844383c3854386c388d383c382c3874390538dd3986396d3945398e395536563905388d38a537f835b634c534b53596360636663646381c385c36b735e6381437d837a8388538953864373737c8383c38853804381438a537e8390d396d37a8395538dd38fd37c831c630a532e734c535c635e6365637e8388535f6338835c635c636a7381c37d8381c367636663788381436e735153717352537f839c63854390d3945394538c534342e463004330735d63586363636d737673727332732c7324635a6379835553626355534c5369734c533673186343433e835c6399e38ad390d39ae398639453834347430a5345436663606360634d53454365636063347318635d6384435753485344433273646328730242e87336731e63505396d38bd3687398639c6399e3945387436a736e73707369735a634d531c634d537d836b733a837173895373734b53347340435b633c830c53044344433673474391d381c34f5364638cd3a06394538dd38e5386c37d836973606360632c73454376737c83626380c388d38643697346435b635e635d6346434953555350534b53864377736a736d73646395d396d38ed396538d5380c3727369736c7352534b5365637373864388d3885386c3824371737273676360634c534c535f635753565379837b836263854398e38c5395d39c63965390d38ad380c3767370735a6346435863666385c386c3844382c3814383c37c8373735a6342432c7340434d535b63727388d36a738b53ae73b3f392539a639fe3955394d387c38143767355532e7347435d63834386c383438343814385c382437b83687330730643004328735c6376739f6385c3a763bc03c003b0f38fd39b639ee396d38d53814380c361632e73347350537f8384c3824384c380c385437f83636371733c82e062e46318635c637c83a5e3a063bc83bf03be83bf83b0738f539b639be39453834382c3747350534043525380c383437f837f8378837f836d73454363634952e462d86312535d638143b17</t>
  </si>
  <si>
    <t>3c003bf83bd83af7392d3606349534e53687371737a838a53925396d39963a1e39be37c836d7383c38c5367637e8390d37b8380c387c39e6390535c63727385c3bf83bf03b37391d36263525334733e836f7388538bd393539d63a4e3a4e3a5e39ce397539de39d638d535d6368735f63737384c384c397d37773525368737273bf03b8839ce37f8362635f6355537773986396d398e39f63a663a163a0639ae3986396538cd38cd388d35d636163727389537e8374737f835b63424356537983bb83a163804382c3515364638e53a5e39de39ce3a1e3a6e39c6387c370736a7383c3767356537473885364638c539ae3925384c37c836c734e535153824386c39b63687376738f5383c392d3a763a2e39453a4e3a873a6e38b53555353536c7382436b736f7389d38743864395d392d38f538bd38bd36e734f5380c38c538c5348536463a063a3639f63a1e39d6381c38ad39c63a3e3a2e391d360636f738f5391d38f538fd39253885386c38ad389d383435653747380c3717385c383c3895391539d638bd3697385c3986385c3555363637b839553a0e392d3676389d3a3639f639ae396d38ed3575353536d7385c36b73105354537d8370734743616384c3a56389536363676380c395d381c35253646385439de398e38953727394539fe39ae39be393d382c3287336735a63814368731053586367630442b8834343804399e399639fe399639ce39f638cd38bd39253945396d392538fd390d39d639be397d394d398637d833c8312534c5382c372733a836f731c62a872c853454385c39963a3e393d399e3a0e39653895381c388d38fd390538bd385c39753955391d38ed384c385436f73575340435b639053804362636972e872f8832873717384c3814376737773955399e3804353534743616380438dd37f835153636378838b53895347432e735053717380c388d39b638dd386c37a8353534e536c7381c3767341434c53757388d38dd35d634c533883414371738ed37d833e83515384c387c384c33672f473105382c399e39fe3a26399e398e390d388d384c3854385c3586318634743388362638c5364632463125320636f738c538543606384437d836e73804354530243226389539ee3a5e3a0639be39a6394538cd3864385c387c3414320631a63085347437273555322632e734243586383c390d38b5381434243307338834f531e630a53545396d3a3639c6396538dd393d38d535753646389d34d533673206308531e6334732a735253626341433e8384438bd38dd3616328730e530a534f532c730e53424394d39b6399637273636391538d5322630c53814386c34e534d530853125312533c8378837a8328733c836163697385c3616338832063145348534d532a73495382c387c39b635f635c639ae391532262c853697390d36c7363631c630853404346438ad38d53687350534a53545383c35e634e533c831e634e536b736c7380c35c637d83996389537c839ce397535963044377738bd37e836e732a7328736c736f7391d3945397538ad369736f73895367635d634b532e73545385438cd38bd353536b7392d39fe396539de39e6389d366638ad383c36b7375737773707385438d538e5392d3955399638dd38e5392d382c36f73646342435d638d5393538bd36263535385439be392d39c6396d38dd38d5382c365636063697388d389d380438d5389537a8383438f538ed39353945395538d5382c362636a738dd38443854389d35a635c6377738ad397d38bd38dd3798356534f5342436363834388536b7386c38bd3626349536d738ed394d38a53885394d394d389537f83798344435c638cd36b7318634b5383438b5386c386c36d7368734952ec7332736d73885364637f838d537b834d5377738dd392d387c3864396d3986399638c535f632a7344436d73874320634b5371738cd3854380437c8370735f62cc531253626375735f6381c382c37f837073687383c38ed38ad38b5391d396d39fe39a637073307326635f6390d3687371738d53975382c3854386c36e736972d05318635f63505351537e8377736a734443565380c38c538a538cd390d38cd39553a16386c33e831253485381c390d38e539be39a63814386c388d3565358632e73505358630c531453626379834f531e634743737389d38cd390d38dd36873777397d39653616310533c83834398e38f538ed39d6381c35c63854345433e837b8385436062fc82f073525370734642f8831053535382c3915393d389d353534f537b83935392535b63525390d396d37a83646392d38bd3616384436b734d538ad38dd37773367312534c534b532462f882f8832a7352536e7391538743444334735b6384c39ae3975384438cd39b637c83596382c3975385c370736b7361638e53844362635b6345435a633a830a533a831052fc8314535a638c538ed3515334734643834395d39e639f6399639863945382c381438dd38443717360635c638fd376735b6370736c73717365633e8342430c52d052dc634f5387c38cd37c8353535553874390d38a5385439b6396d394538b538f538e5386c37a835c634c53925385c37473834380c36f7371736e735a631e62dc62ec732263798385437d837573697384c38ad36b7361638ed390538c5390d387438f5390d3895354533273915390538fd385436d7351536f7379836b7345430a530c531a63616384c384c38143834388d36f73474356536e738d538fd3834357538e53965390d36763125399e396d39553885365634643727381436e735863444342434143586380c387438643854387c357531653307351538f5390d36d734e538e5399e3915382c31c6</t>
  </si>
  <si>
    <t>388d38ad38ed38d538fd3925397d38fd385c38b5390d3955384c3424354537d8363637273687359636973515357535e6361635a634a535a63555349535d63626386438dd386c37a8381c391d38743575358637b83874381431652f073246302434853555326630c532663495358635a63535320631c6340432063307347435353727354534a53596384c382c3485316532463434355532262804298626062e8733e831a62f8830c534e535e636263676342430242fc82ec73125326633c834f5328730e533a8344435d634e530852e462c442e062f882c4429052e462b072e873266341433e834953444358637673757345430e52d452dc630853388371736f72c442f88308530a5347434c531a62c4428042b07304430e53206336730e533a83565368736e734c533e836563834382c35e632e730c531e63404378838ed38b53145326630a534a53676347430242cc529052c043515359636c736b736d73707366637b8379834e535b63596378838dd37a83545344435253717380c386c3834368734a534f5382c35e6334734953414320635a6389d38cd396539153895361634c5356536c735863535361638ad391538ad379836b73707357534743525371737e837c8386c38ad3824384c383c3814389d38dd391539b639b638fd372733a83307372738443646377738c539353925388d382c385c35353145314534243676389d390d38ed3814392d399e396d3975387437a838f539b6393d387c356532663727394538f538bd3864388539153854356536f7377731c630852f8830c53545394d397d37373757392d398e39b638cd380c38b5391d38853895388d37c837a8376736a73804377735c637b8386c34e533c83596344430042e062c443586385c3a0638853555372738043885381c37c8382c38cd3767359637f838b5389d34f5314534d536d7345435b636973545310530c5328731a630c52d453565389d382438cd367634e535a637473777353534d536d7380c32e733c83717387435862c042ec734f536363327348533673327326633c8326634f5341432e738243885384437273555340436563814366632a731c636b735c62cc530c53606378831e62a872e0634a5360633473165344435d63687355535963747362637983874383c3874368734b536663895389535d630a53085370734952c44310535d6376732662c042d4534b535d63307341437a8384c386c36363424334735f637a835c6373738b5372735c6387438ad38c53717332732e73777340432a7353537d8381c33a82f4731e6358635e6363637b83895389537f83424316534343804358635b637f837d8381437a837883798387c385c35a635d63788367637d837d8381c381436b735a63596356536f738043854387c38c536f7347432a737073834352535e635d635153798353531053545382c389d37a838343864385c37b836663697387c38a535e633a83616373737c8390539453945392d38b537273824375734f534643474365634c52c042a0633c8381c3854384c388537f8357533a8342435963824386434a53367358636a738c5390537a8385c392d38cd38b538ad3844350534f53757389d2e062d052f073565386c381c383c385435153024306433a8352537b836c734a5343436163707368734d534f53727382c379836f7383c396536d7380c392d395530e531a634b5380438043757387c37a831a62c8530c5347435a6364634143676360636c734e530a535a63666380c390538543707382439ae393d3925396d394d3747369737c8382c367634e5381c37272ec72c4430c534a535253226342437883777374730e533e837373636384c366636f739353945391539e63965394d394538b5389d387c387c34853105358636662ec72a8730043485328730443676383c385c378830e535b637373717382c35d6363638bd391d381439a63955386c382c38d537b8381438853347328736a737a831452b072e4631452f8834e53874383c38cd38a5349535b638b5384c381438d53824377738543767398e38543646354538bd340434b53895365637573717361634f530242b882f8834d538343874384439053996382c3798394d395d393d395d36b736e738343834387c37c83565341438d531c62e87375738d5388535f632a7359633a82dc634b53804377737b838a5388d39653975391d38ad38f53945384c36a7383c383437073804380436063347390d33472d0536e738f5387c35a63044352537773454375736873424375738743885385c389538f5392539a639863915389d388d36c736f73824382436f7336739ae373732e7381c3885388d369732873646387c377736b733473464384438143885374734f536163935399e397538ed385437f836f73814383c380c36d7343439ce38d5382c38d537d837f8379836163707387c385c369732c7362636e7353537b837a8336735353854384c386437f837f8375737273727367637e837f83747391538dd389536a7357535963757376736e737f838643798343436d733673367372737e834f536d738243824384437e837c8373735b633e8348537883864387c388d38bd36b735b6345431c634b536b7355535963854370735c63687326633273727384c3777380c381c379837a83788371735f6348533c835053676380c389d383c3834373736f734b52f8833c836f7340436163854379837b8370733a835253854384c380c37e836a735253616368736a735f6359634d534e535a63777381c3844380c381436e73656341433c837a8361637273834381c37e8366634143707387437e8355535d634b531c63347347436163687364634643327345435a635f6</t>
  </si>
  <si>
    <t>361636a7378837b837e83874388d38ad389d38ad38dd382c37173854385c38ed375731e632c735c6388538f5381c314533273485351537c8389538cd35d630c536563687375737a8379837983804381c385c386c385c3804382c38443864382c3367314534b536f7386c382c3474322634d534e535c637d83747364630642f0738f538f538cd3864368735a636a7383c388d383438143804384438c5382c3404324635253727380438043697332734d53545351536c736e7344434142e8730c538cd391d38f538bd382c37773727382c38743895387c382c3864382c35a634f536a737a8381c382437f835f6353535c635963626369734c534c53125306432c7383c38e538d538cd38bd38b53895386c381437f838043834380436973495352536f7381c382c380c37573656361636163616356534f535753327304433a83535385438c538a5385c385c3885388537273545356536d7380437273434308534c537883834382c383c37d836e7369736b737173687351532e732c7364637d837c8370735c634c536363834388d37b834e534043707385437e83646348535d63804387c38a538bd38a5380c3687366637273767376736163646380c383c37c837372f47300434e53767382437d836b735863727382437e837c8371736e737b83814385c387c382c36f73414318632a734e535f636973788381c36c7346432e734742e8734f536e73798381434743495362635653565381c38b5383437983767377737a83687351531652c852dc631253414357536363757364632c72e462e87334734c537273777384435c631c631652fc82e463495385c387c3864382c37373707369735c6346430242f47302431653434355535d635a6345431862dc630243495382c38bd38c53895359633472fc8302434f538bd38c5381438543864378837573727367635453327310533073606375737773757364634e53347306431e63495395539b6399e392d37e8362634b535a638bd398e380c35c63777355535053777374736f7367635963565384c389d388d387c381c37a836d73565357536973666397539be39ce392538cd385c37d8390d39f638ad3485334734043586383c37b83666363637a8380c39053955390538ed37e83757383c381c384438ad383437a838d53975385c37773915392d395d39be398e370733673206345437b838643747356535f6382c38dd3996392538bd35c634853777384c387438d537e837d8388d37f83767349537673965397d393d391d387c36e734b535153757388d389d379835453757385c3905395538e535d6300432873616381437d8356535e637c8387c3687341435153864391d390d38e538ed389d37983636376738ad38ed389d37a836873834384c38cd3905382c33472d86306435a63814338831a6346436b738343535332734d535b637c8387438b5391538c5380c3874386c38d538cd385c385438543844384438743895376734853004320636d735a630e530043327361637773404342433473347340433273727389d3864386c38a5386c38ed38f538bd389538a5382c38043824384c37773464318634c537a835963125326634c53616375734b5343431c62ec72f4734d537c8383c381c3814383c38a538f5393538c53895385c383437c836b7372737b835c6347435e6370736b7353535a6373736f736a734c5354530a52f8833c835a63798384c373736873798385c38dd389d374736d737b837773656346434c5368737c8379837b8380c381437c837b8367634f533c8350534b52fc831c6356537e8383c37d835c635863697383c3854369733c83515370736a7358631e632463545384438b538ed38b538d538c5384435e631e6324633e8316531453525381c389d386c37d835a634a535d63798376735863287359636e736c7358632c731453727393d397d39653955396d38f537e836463246322633c834b53666384c387c38a538ad383435b634e5370737773798352532a736c737373747362633c8359638ed395d38cd399e395d393539b638b53606332734643804385438cd3915381437d838ed38b53747384437f837a837f834b534043646367637f8375735e637773905386c36f73915385438dd396538e5378835c63717390538f5397538c53717388d398e390538cd38c5380c37d83844361634b53327355537c8375735b635d637b83747381c386c37a838bd39e639c638fd3885392538dd3945396d38cd390d3996398e394538ed389d387438443874376734d531053545376735b631863287363638543925387c383c3a0e3a873a4e39de39b63a0637b83834386c38d5394d393d390538dd38dd388d38e538ed3895384435d634543676375734a52e0631c637d8392538bd389d398e3a5e3ab73a873a6e3a5e3a46352532e735f6384c39053895388d38fd38f5389d3915395538e5388d379836563788379834642f4734c538ad386437a838b539be3a3e3a3e3a663abf3a8f3a4e30e5312535153798389538ad385c391538fd38cd3935399e393d390d384c3717379837c834b5324636c738bd36563788389d39d639ce3a0e3a563a873a363a4e30e531c634f5379838c538343727385c38dd390539b6398639d6397538ed378837f8381c35c63586384c3844350535e6386439c639c63a0e3a663a563a263a8f32873388365638ad3874364635a63798392539b63a1e392539be3a3e396d379836e7388537f837f83874363632a734a5382439ce39ee3a363a763a463a973a97346435963874391d38443707377738e539be3a5639ee388d382c3a9739f636b735e638dd38b5381c37f83485322634443824399639a639ee3a463a873a6e3a3e</t>
  </si>
  <si>
    <t>3767352532e7346436c7373737e8382c38143854386c386c3798372737f8383437883767380c380437f838543777347436f737c8379837773616366637373777377736d7364635c63707382c3824380437b837f8388d38b537a83777384438543834381437d8384c3874389538a53636366636d7362636f73636366637983777377737e83777373737673824383c38443844384c388538c536e73717385c3885385c38143798381c3895389d389d37e8370735f634d5367636b73727380c378837a837773747374737f838143834386c386c38b5386c38743626363638143895385c384c3864382c3854385c3804382c382436663495357537273788383c380c36f736e73727377737d837c8378837c837c8385c388d3834352534853687386c3864386438853834379837a8385438ad38953737354534a537573804386c388d36d737173777381437f837f8375736c735e636463854386c34243287353537c83885389d3895387c37f836f7381c388538a5383c3666346436463834389538e537773788373737a83814380c376736c735053545379838a535153287342435a6383438b538b5390d390d38343824382c37f83864383c358635d637d8389538b5380c37f836e7372737e8376736d736b7352535f63697383c3616338834f535e6382c38d538e538fd393538bd388d382c36c7381c388d367634e537573895386437d837c8377737f8376736d73656371736a73606368738853747353536563777385c38bd390d38b538dd38dd38b537d835c6372738a5377735653697380c383c3777373737d8382c37c83656354536c7376737173767389d37e8365637e8387438c5391539153895387438e5390537673636371738a53834367635f63707383c381c37b836b736e73737367633e834853666381438bd38f537773656386c39253955393d394d38b53798388539153747363637c838bd38ed36f7367637d8384437f838043656356535c635e63485324635c6386c396d398e37a836463864392d395d397d39b6394d3814381c38d537983565381439053905384c37b838343844379837b835e6345434853525369735753626382c391d395d3777360638643925397539ae39f639c638c5381c38ad388536a7376738fd38dd38bd38dd3874385436d7372735e6347433a835453747383c3844389538d5390d37373606386c39553996398639ce39d6391d388d3945393d37b83824392d38f5385c38e5387c3834385c376735e6353534443596369737f838bd390d393d39a6380c36973854391d38fd391d396d3986395d393539ce3996385c38c53945390538c5390d3905386c38d537e836e7362634f535b6376737f8388d38d5396d39de381c36a7384438c5383c3874395d396538e5394539ce395d38dd394d394538b538ed3935397d38b5385c379835753676372737d83844386c389538e5394d39ae37d836b7386438e538a5385438ed38dd3885395539fe39e6395d3986391d37d83854393d395d381437b837f8352535b63844386c388d38a538853895397d396537d836f7383c38d5394539153925387c385438a53955398e390d3965398e383c387c398639453757385c36e7353534e537c83874389d38cd380c382c390d3955387c3834382c3864394d398e39b6391537b837e8393539153895394539a638c5389d395d3935371738cd36a7351535753788385c38bd38ed383c37a8386c390d38b53854381437d838ed395d396d3986384c3814394d3935384c394539e6399e39053986396537e83905381c35f637373864388d38c538cd389d380c381c3874387c381c37883717387c398e39553975391d38ad391d3965385439553a263a26399639de39c6392d390538d53788380c38d5385438a538fd38ed389538143804385c384436a736973798395539a63965395539253925399638d5393d39e63a1639e63986398e39de38a538cd387c3844384c3834389d389538d538bd37e83737382c380435b63596370738f53996391d38b538e53925395d389d387c398e3a0e3a1e38ed393d39de381c393d392d384c367637a8389d38b538cd386c368736d7386c384435c634f536663885392538f5385c38ad3945394d3854382c395d39d639e638dd394539ee37a838b538e5385c34743545381438dd38fd382c3626376738b538b5373735c636d7386c391d38e537c8380c38f5391d3874380438f539b639ee392d392539f6368737f83885385c34c532c735b6383438dd389d36973727388d38a5381c3727382c38b539453915377736d7389d38fd38ed37c838f539de39ce3986393539b635a636663747380436c7328734243626384438f53777369738243874380c3717386c38fd391d390d382436b7383c38cd3905385438e53a0e39e6391d395d396532c7349535a63737380c35753266358637b838bd3874365637d8385c37473646377738d538d538dd38b53767383c38fd38ed38f539553a2639d638cd394d39252f07320633e835d63798369732c735253757385c3895375737d83824369735f636d7389d38bd38b5393538a538dd392d383c386c396d3a2639e638cd395539052c042fc8322634d5362637773525346437c8383c3804382c37a83864382436e73717384c387c389d397d398e3965392d3788376738fd39ee39fe38bd392d39152f0730043246344434f537b83757342436d73824382c385c380c387c390538bd386c38cd389d3895392d399639863945381c3798390539ce39d63915393d39353085314531e6338834c5362637a8348534e537e8384438d5384c383c3915391d38ed39253895380438bd38cd38fd396d381c376738d539be399e39ae39d63935</t>
  </si>
  <si>
    <t>35c635e635e635e63565352534c531862fc83024316531c6340434e5343430852dc62d862e4630043085318633c835453646375737c83717365636b7366636763676363635f635353444342434b533a83327322631c63266328734e535453464338832a731e632c7330731c632a73307346435e6365635d636163757380437c836c736b736b73636356534a5351535053515349534a534a53474344434a534d53454338831e63266342433673226314530042e872f4730a532c734b53646374736263697373735e6351535a635b635963565349534f534e534e534b534c534e5332731c630e531453266332733073206324631a62f47290528042b882c042f4735c635f636b73586352535f635c63596358635963565359634a534543495356534c5336732a733a83404345434543444348534d534a5320630042e062e872e0636363616357534c534d53555357535863586364635f63666361634c533273454356535653555357534d534e534d534953434347434e5350534b533e83414342436a7366634f5334731e63444356536263737376736c7363636c7357532e732a734a53535357535a6358635863575351534543145314534243545355535053545367636b735f6347430e530c5334735e6373737573676364636b7365635c634b534d53596359634b534b535a635e63555355534042e462f8833273424348534d536663666367636463485326633c8355536a736c735e636b736c736d73717369735d63636362634a5336734b5359635e6362635b633073044306430c530853186375736c7360636663616349533c8347435d635f634f53596362636c736e736a7364636263656360634c534c535b635e635c6369735d6344432c730e52e062e4637d837373656365636a73555330731c6334734c5326631253266358636663555358635e6364636563586355535c63666361636c73697366635e6350532c7306437a837a836a7368736f736263404312531e63454330730442ec73186349534d53454345434e5360635153404346435e636873687361636c736f736b73656346437e837e836d736d736e73737355534443485355535653367308530853287345432c7326634b5350534a531652f88332735e6368735f63687372736c736763636382c38143737370736f73697365636063626369736a735e6330732e7340434343266306433a834b5349530c52c442ec733e835a635a635c636d7374736c73616382437e83727370737173687369736663676367636b7373736563535352535e634a531e63347349534b532662e062d453246358634f5348534b536663666370737e837c836b7363636463616366635f63606365636b7374737b8368735153535359634f534b535c635c6354531a62f8831a635c636c735b633c8336734443646380437f836d7365635e635863606364636b736d7370736d7371736f735d6350535753656366636d736f736b7347431e633a83636372736763555326632c734d537883824380437e8368734e5355536b737c837a8376736d736f7378836e736a735f636763757367636f737b8374735a634e5362636d736b7369733c8300432e736d737f8382437a8361635d635d6370737b8374736873616364636973727373736b736f7374736b7368737473777379836b7362637373777378835152fc83186375737c837b8374735d636b73717376737a83717369735a634d535e63798376736b736f736a736e736e736b736f7377737b836e7377737f83814369732a731a6370736e73687371735e6369737983767374737c8380c3687347435b637473814366635f636d73788372736263707382c37f83788381438343895381c35b6343436f735b6353536d736a7374737f83757362636c737e8372735b63586373737c835e63424356537a83804370737c8380437e8371736e7380438c538b53844373737a835d634853606371737a8383437c836263586373737c836563616375737d836e73327328736a7386c380c37b837573737359634e536a7388d38ad388d3874385436b734d5353537a838043874385435f632c73505380437d837473727381437e834d5336736363844380437d8382c376735453404341436b7389538cd38bd38ad37e835a6347436f7383c38ad38cd36363165322636d7380437573687373737273697363637573824382437d838043717352532e7314534c5388d392d38fd3834386c37a835053666382438b538b5373733a830c53545377736e73666377737a8371736b737173798385c382c37d836c734c53266312532873747390d38f53707385c386435b6354537d838a5385c3824355530c5345437a837a83737380c381c35e634d534543545383c388537e83737354534853327336737883905390d35d637d8389536b7354537473844383c3834372733e8349537f8379835b636c7381c36b7346430e532c73747388d386437673687363635d6360637d8386c38dd3616376738b537c83616361637473854386c382c35f635e6382c36f732c73505382437f834e531a6328736363824387437f837e837b837b837d838243854387436a737d838d5389d3687368737c838643895385c372737b8387435d6316531e6373738643656343433a836363854387437d837c837a83854386c38cd38f538d535e63844390d38f537d83788382c3844381c383438443874386c3586324630e5375738cd384c36d735a636d738bd38ad380c37773687380c38ad3915392d39453606381c392d38d538c538a538643834371737e838143885382c35e6328732873854393d391d387437573814392d38d5380436b73505371738fd390538b5391d</t>
  </si>
  <si>
    <t>37373525332731a63186362638e5390d38b538f538e5385c38c538ad380437f8391d387435553697392d38fd38243925394d396537c834f536e738cd391d37f8377735d634e5345433c8372738d5391538d538d5389537d83885386c372736e738dd38f536b736f738d5390537b83874399639ce390d366636e738bd396d38cd3798371736b73676365637a8383438ad38ed388d37a8364637e838c5370736c738a5396538953804391d39153814383c39a639e639c6384c379838c53996398637e8380c37c837f8381438443874387438d5384435e635c6371738ad381c3788387c396539b639963996396d38e5384c397539de39de39a638b5392539d639ae37d837d837573844386c38d5390d3905390d38e5369736063757387c387c381c381c38bd39b639a639a6398e398e393d3975398e39b639ee3986399639f6392d381c37773626375738b5390d391d393d391538fd3854376737d8388538e538ad384c383439153935399e39be39be39a639be39c639ae3975399e39c639d6389d380c36e73535366638d5390d38a538ed391d38cd38953885381437f8383c38a538b538d53945392d397539be39963935394d398639863905393539e639e638bd383c37a83656373738f5393d38d538b5393538cd388d3895384437073687384438f53965399e3945396d3996390d38d538d538d5393d3874384439d639d6392538c538d53854383c390538f5390d38ed38f5385c38a538f5386c366634c5376738f53945398e3996398e397d387c382437d837d8391d389d3737396539ae393d386c390d390538b5391538fd391538bd37e837c8380c38cd387c353533c836f73905390d38953945399639be393538143747372738c53945380c3905399639353676383c392538dd395d396538fd382c36c736e736e7383c386436063525378838fd3885368738b53986399639be38e5380c380c38dd397d3905390d3935394d340435d6388d38fd3955394d392d381436c736d736d7384c386c37473727389d3925381435153757393d39353955397d3895389539053996394d392538f5395d2e873388377738d538dd3945396d389d37b8383c385c38d538fd386437c838d5392d38543626379838b5387c38b5395538b537673895394d390538d538e5399633883464365638bd38b538ed390d38c538bd38fd3925393d393d388d37173854391539053864389538e537f8381c38d536d7346436a738f538fd38b538e5391537d837c8381438cd38fd391538bd38cd392d392d392538dd391538ed3788382c38ed390d390538ed38fd3854387439153565334736163935394538ad392d391d389538ad38bd38cd38f5392538e5390539153925393d38fd3915390d38c538e5390d388538953945393d391d391538cd36873474364639453986391d392d38d5389d38bd3804384438a538e538dd391d390d391d394d393d390d38fd391d393d39253885386c3935391d3935396538ed382c35d636d7390d396d393538d5390d38ed3935385c386c37b83767385438a5386438953925393538dd38dd38c539153945390538ed39653945393d392538f538343767380438e5392538ad36f7390d3905393d38f538c537f83727382437e83656378838fd391538cd38fd38ad38dd39253965397d396d390d3905391d392d386c37d838ad387438ad3874352538d537f8382c391d38fd388537d8382c38043515362638cd3915391d393d38dd38e538f5394539863915383c387c390d396538ad3727387c380c3804388d3747391d3454352538b5395538ad381c38243777358636b738a538cd39053915388d38bd38ad38e5393d38bd371737b838f5395538b537a8388d385437f8384c387439453596351537f838fd385c37f837b8360636563864388d385c38a538fd37b837b838643895390538dd3844381438fd391d387c380438c538bd36c7370738dd3915379836a7384c3814383c38043606350535f63814384438643854388537c83737380437a8385c3905390d38d538dd38c538bd3864382c385c36f7371738ad390d38cd38e538a5382c383c380435f6344435a637883788369737a838743834382c381c37a83885393538f53915390d384c385c384c37a8384c38043777379838c539963955382c37b838243727359636263777383437573676378838a5389d388d38853874386c385438a538fd39153834383438443864385c3804376736363824395d38bd3864382c384c3717358636363874391538cd3798385438d538cd38c538cd38bd379835a6384c3915392d38a537773788377737e8386c380c370737c83895381c38143854385437f83747372737d838ad393d3915387438bd38cd391538d5389d37883565376738e538dd38e537a837a83606367637b837c836a7366638b538243834385c387c386c383c377736a7387c390538dd388d38fd38bd389d38cd388d37d836a737c837c8386438a5385c383c376736d73636365636363535382c37b837d838243814385c388d387c382c390538d5384c37f8384c386c384438fd38cd387c383c371736e73864380c3844386c384c3747334731253287336736973737373738443814382c383c38bd38cd38cd38c538dd37d8380c382c380c385c38ed3925390537c837f8383c382c387c38d5392538d533882d452c04304435c636c737273814384c382c3854384c389538ed38ad3895384c3814385c385c379838a53915390d38fd38ed38b5385c38f5390d393d38cd34242f472f073044375737273707367635e637c8383c3844389538ad386c384c385c38a538ad389d388d389d3885385c391d397538ad38853905393d395d3636300430852d452d45</t>
  </si>
  <si>
    <t>36d736363515341434043505365637673767374737983798375736e7366635d635453505346433e83565363635f6359634c5336732e733a8344434a534a5348536463616354534c53535363637273788371736a736b73676362635c6356534c53424342433a832873474358635f636d736873575352535053474340434543525355535c635d6358635d6365636a735e635553596354534b534853464341433273287332733c8340434a535653666380c382436f735d634e533883266338834c53444351535a6350534b5351534f5334732a7343433c8332733273307328732063246338834a5352534e5351535f637c837f836b73586348532a731a632a7342433a834f535653434334733e83347310530e532c732e732a732873266320632063287341434f5351534643464350536363676362636263535338832063246338833e8359635753414341434443347318630e531a632c732e732a732a732c732e73347343434c5348533a833e83414345434a5359636a735c6342432873266330734c536c7362634e5350534f5342432263165320632a7334733883347338834243424345434c5342432a732c73307334733e8353536d73656348533c833473307361637e837c836e7366636063565341432263226328733883434346434e535553495342434a5342432c732e732c732a7330734853646366634d5341432e7320637883874387c37f836f736b73676357534243367334733e8349535553646364634b533e834853444338833c83388330732c734143575366635c6347432873186385438c5383c36f7367636a7367635d635863505340434143505361637073676345432a7344434743414347434b5349533e8338834a53626366634c532c731c6387c388536d73505350535f6366636563687361634a5345435653687374736b734853226334734643474355535f635f634c533a834a53626368734a532a7320638443788350533473424358636d736f7367635a634a53495355535d6367636b735453388332733a834a536363727371735d634c535b636f736d734c5332732a7386c36763388324634143646379836e7355534643404347434c53485354536b736463474330732c7344436c7383c37d836a735f63697375736e7353534b53464383435b6338833a835553727377736463505340432a734043444340434d536563626347432c7322633883666381437f8372735e635a636a7370735e635b6354537e83626355535d63707375736873535344433473246332733c83424350535e635a6349533273186330735e63747378836f734c5340435b636e73606358634e537b837b8380437e8376736a735d634e53388324632263246330734853545351534a53444336732a73464360636c736d736063388322635153676356534a534443757383c38a5386c379836c735f6350533e8328732063165320634143495338832a732e732e73434357535f6361635c6349532c7322634a535f634e53464348536e73814386c385437a836b73565346433a832a731e631863165332733a831c6314531a631e6345435a6354534d5349533473266330734f536063545359635a637373804380c37c836d7351534043388332732c732a7322630a5324632c73125310530e530e534043545343432e733c8345433e833e835553666369737b836f737f8379836c7361634f53367322632c733c834043388324630e531453186314530e5304430e53367347432a73186330734c53525351535e636c73798382c373737a8367634d5338832e732e73327341434a534a534343347320630e53085318630e52f473145338833c83206314532c7350535e635f6362636b737e838143717370735353464346434c53555353534e534d534c53474336731c630242fc831c631a630c532c73444334731e631a63307352536063565353536c7380c380c36f736c735d635e6363636c7375736a7357534d53495343432a730642e872ec731453266324633e8343432c732873307336734953485338833e836b7380c37c83687371737073717370736e737373697350534743414332731e630442e872f0730c531e6328732e732a732c733a83404334732e731e630e5332736b7375736663575373737573777374736a736b7362634a53404330732a731c630a52f88300430c53186322631e6318633673464343432c7312530642f8832c73656365634c53454371737a837773737374736d735863444332731e63266324631653085308530c53105312531653226340434853414320630852fc82f883347360635a634143307366637a837f83834385436b73474330732263145326632a731e6310530c53085306430443145336734343454338831a630642fc83064345436263565340432a735253717386c38cd385c360633c8328731653186324631e6314530e530a53064304430a531a63327340434243327318630442fc8314534d5359634a5341433e834d536763844387c3757352534243327314531a631a63145310530c530643004300430c531a632a73347332731a630042fc830853307354534c533a83474351535b636a7377736f735c6354534d534243246318631a63186310530442f472ec72f883085314531e631a631a630e52f072ec731053404350534853367344435e636d736e736a735d6356535963545346433073246324631e6314530642f472e872f47306430e5310530a530c530852f072f8831c6346434a53404336734a53656375736f736263565356535d635553464334732a7322631c6314530852f472ec72f47304430c530a53064306430442f88308532c73464341432c7338835153616</t>
  </si>
  <si>
    <t>358635963586356535453525351535153535362636d7368735f635e636063666370736c7364636a736973636363636063515340432a731c63206338834853485357535653565358635753545355535b6364637a837d837a8373736e73707372736b7356535453676362635b6361635d635153367310530a5310531e632c732c7358635963586359635b635c6360636b737883824381c37e8373736f7375736c735753434347435d6359635453586353534b532a730042f47306431a632a732e735a63596358635b6362636a7370737983814380c37573697362636363646354533c83266332734e534e534a534e534c5344431e630043004312532a733e8343435d635b635c6366636f73798381c382437f8374735a634c53525355534d533e8322630e532063424343434343464348533e831a6310532063347346435053535361635c636063727376737c8384c382436e73586340433073434346433e832c73145304431c633c834143434343434853444330733473434345434953515354536d735f635a636b737173767381437673565340432e73287336734243404326630a5302432463444349534a53474349534e534d534d534e53485341434143454375735d634c535553676379837f83697340432063246324633273485345431e630443145336734d5357535753515348534c535a635a6354534e53388320632c736b734d533e834c535d636e737a8368733c831e6322632463388350534e53266314533a83485355536163656359634853414349535353596353533a831a6322635253347334734c535963656373736d734f533c833a8332733e83505351533c832c73444350535963616365635c634b532e732a73444357535a634b533c833e8348532c7336734d535a635e6368736e73646359635353474342434e535253485341434b5358635b63575355535253495332732873434356535c635b635a6357534f53414341434d5359635d636063687367636a7363634f534743535358634b53464355535f635b634d5348534b534a534343434355535f635a636063697365635253464341434a53555359635a635e6366636d736363545356535c6350533a833e835963626355534a534a534f535253555361636b73616355535c6363635c6351533a832a73454352535353525355535d6361635e635a635b6352533673165326635253626353534b534f53596361636873757372735a634e53555357534e5355532a731c6338834853454341434d5355534c5357535d6352533e831c630c531c634e536263565348534b5360636e73707376736f7351533e8347434f534c535b632c73226328732e731c631653485353533e835253616351533c8328731e632e7353536363545341434743687376736b73747374734c5322633a83535357535e633c832a73226320630a530a534b53545346435a63676359634e53485343434343505359634b5338834e5374737a836363727377734b531e634043555353535c63495338832063145302430a5354535f63596367636b7362635f635b63525349534a534f5343433a8358637e8376735f63747379834e533a8356535d634953535349533a8322630c52f8831a635a636b736d736b7364635d636263656357534a53434346433e83444368737f836f736063727379835e6351535e635753404341433673347326631253085328735e637473757362634f534743586365635653414332733a8338834643676379836b735e636c7379836f73616358634543246324631c6336734043347324633073596372736f734e5320631c634f53656350532c731c63226330734b536563777368735453606371736b735b634c533e8322631a632c734e5359635253434334734f536a7364633c830853165350536063434316530c5310532e7356537373844370734743525366635e634d5347434143307334734c535d6360634f533e832873444361635e633473105334735a635a63347312531c6326634643666381c38ed37a8347434a535c635c63555350534b53434356535c635a63505332731c63105332735963636343433a835b6370736163434334733e8349535c63727384c390537e8354534e535353606366635e635753525361635b634f5342432e731e6314533a8364636d735553646382c3814363634c5356536063687379837773824389d382c3727363635c636b7371736a7362634f535a6355534f5346432e7326633c835b637b837473717387438ad3834367635a6374737d8385c3874378837c8389538b5384c36e736363737378837883717350534d53535359634e533a8338834f536b737e836e73824394d38c537d835d635e63834385c38cd389d37273727386438fd38a5368735963777381437e83777353534a535753606355534a534a535253646378837073895398638d53777354535b6384438d5392538c537883717381438d5388d35e634a536e737f837a83737359634343505358635353555353534b535c63814380c38fd397d3925381435d63666383438dd393d3905381c374737773895387436363474358636b737173727360632463388349534f535963545349535d63895385c38ed397539653874370737a8387438fd391538d5383c36c73666381c385c3717354534743586368736f7365630e531a63327349535653535355536b738a5383c38ad395d395d387c3777383c38f5393538ad3864385c364635b63814384c378836a735453596365636d73676306430a531c634343535353536463788386c382c38953925392d384c3727386c3945392d3844380c3885364635f6385c38343737376736d7366636e737573676</t>
  </si>
  <si>
    <t>35c636e73555358637d83824367634c534e535963606373737673804389538443717362635a63666370736973626351534a53636373736a735e63555352535053747377736a73804389d385436c7356536a73788381c386c37c837b83885389d38443717362636f73777375737273545342435f6372736763596356535d6362637f8373737a8391d38ed381c366635963804384438ad38bd37773717385438f538cd371735a63727380c37e837b8358633473535368736263596358636063656378836f73834397d38fd37c835963545381438b5390d38e537b836e737f838bd38bd367634a536a7381437c8377735d6338834a53575358635e635e63596357537d837d838ad397d3935383c35e635e6380438cd392d391d383437573777388538a536a73485357536e737373737363634c534d534a534e53606367635d635453864386438cd396d396d38ad36f73737384438d5391d3905385c3717367637f83874374735553485357536873707366635b635253464349535f636d736463575389d386438853955397d38b53798380c38c5392538e5386c387436b7359637a8386437b836b735253545362636c736973616357534f534e53596367635f63525386c3834386c391d394538853737382c392d393d388537f8389536b73586381c385c3757374736b7364636a73747369735a635c63646361635b635c6358635153844388d38dd390d3905385437273844393d392538643788387c371736a73874383c372737a837f837573798380436c73515359636f7376736a7360635863535385c393539963955390d387c37e8388d3935390d387c37a8383c378837e83824378837b83834385c37a83777379836b7356535653676375737173697361635b6386c395d39d639a6393d38c5386c38dd393538dd385c37b837f837d8381436c735e6378838643824365635a635d63656362635a636363727375736e7363635b6389d396539ce399638dd385c3864390d3975389d3757373737c8377737a8362634c5360637883767357533e8344435d6365635a63626378837e8371736063565391539a639f63935380c370737b8391d39a6385435f635c636c7369736a7363634e534f535f636a73626350534d5359635c6350535b637883824377736563555393d39b63a0638cd3717365637373935399e386435f6344434f5357535e636a73616358635f636b737573717366635e63515348535863757381c37d837273636392d39a63a0638a5370736b737b8394d397538cd37673485340434f536063717372736d736d7372737983788372736a735c6357536363747377737573777373738e5393d39ae38c537c837b8386c395539653925386c36463505355536873767379837b837a837983788378837a83798371736e73757376736a73636367636c73824383c38fd3905389d38ad39253986398e394538b537e83707365636e737a837b837b83798378837883798379837983757375737b83788367635a6357535b6366636463874393538f53945399e39863986391d38b5389d384437773777372736e736f73727377737a8376736e7369736c7378837e83777360634f534c53505360635f6383c395d395d398e39f639c6394d38ad385438dd38fd386c380436b735a636463737371736a736b736973636372737d8380437c8362634a5345434a536263707387c3975397d397d3a1e39ee38e5384c3814391d39a638ed383436a7350535b6371736b735a635b6368737273824384c3844384436c734a533a833e837073874391d3955391d392539f639ee38dd3885388d396d39e6392d387c37a836563656374737273606359636f73885391538cd383c37c83616342432c7328738853945398e392d38a538b5397d399e390538e5390d394d397d393538b53874380c377737d837e837473697376738a5394538b5374735e6347432c732463206397d39b6399e39153874385c38d5391538ed38dd38f538d538d538e538a5389d3874380c37f8380c37c8374737573804387437f8362635053424330732873206396d39ae398e392d38a5381c3814385c386c3834383c385c387c387438643864384c37e83747370736763636368736b736c736263575352534d5345433a83327385c38bd38ed38e53854371736c73727371736f7370737f8387c3874381c37d8381437c836c735c634e534f535d63636360635b635863565355534f534e5349535863646370737b83747367636a73737371736b736563717383c386c381437d83788371736c735f634f535253636369736973656361635d635753545359635753327342434c5357535f6361636d737b837d8376736973687376737d837c837f836d735e6367636a7364636763737376736e736c736a7366635e635653575356532a732e732e733e834c5351535c636f737b837d8375736d736c736e7373737e836f7358635c63697373737a83814380c373736f736d7368735e63565355535153165318631a6322632e73388347435c636a736c736e736e73697366636c737a8370735d635b63616372738043844383c37473687362635d635b634e534d534d5308530c531253125314531e6334734b535863606367636b736873636365636d736d736763626360636b7379837f8380c36d735d635a6356535453495341434042fc8308530e530e530c53145324633a83474352535b6363636563626361636463697368736363636367636c73727373736263525354534e5348534c5343432e72f88304430a530a530a530e5318632663327342434d535863606361636363646363635f6360636663636361636873697359634953505346433c8351534e53404</t>
  </si>
  <si>
    <t>353535053485345434d5352535c635d6358635c6368737a83834384c379836c73626364636c736f736a736563666367635f63545351535963636359633a8349534e5349534643474352535c636d736c736163636367636b73737379837173697369736f736d736763666368736a7365635c6351534d5353535a6349532063454343433e8343434c535d636c737883707362635d6353534a53525364636a735d635a63626361635d636363626359634f5349534a534c534c5347433473287344433a832e733a834b535e636c736f736263505343433073287345435f6364634f5347434e535353575362635b6346432e73287340434a534543347328733473444334732463226336734c5352534f53454336732a732a7338834e535e6359634b5345434c5354535a6363635c63454324631a633273464342432e731c6310532e732263105310531c632e7332732e7322632a733e834743525359635f635a634f534d53525358635e6363636063495326632a733883434343432a730852f8831e630e52f8830443125324632a732e732e734643535356535c635f63666367635e63575352534f5356535d635e6349532c7336733c834243434322630443085326630642f0730443186330733c834043454358636363606361636263697372736e735d6346433c83495356535f63545345434543444348534243246314531e633c830c530e532263388349534f534e5350536063687366636973687368737473777358632c7324634243555363635e6351534d534b5348533e832873327342435053246334734243474350535653555353535c635f635f6369736b736a7374737a83525314531e6345435963656360635253505353534d534443454350535653616347434b534a534443454348534b534a534f534e534e535c636363687379837d835053105324634b535d63626357534a534d5355534f534a5356535e6363636b735a635553505345432c732c733c833c834043444348535053565365637d83798356531e6332735353586353534643388344434e534a53596360635d636d736a7355535863575345431e631a632a7328733073414348534f5353536463798377735d6332733a834d534853464334732663367342434853636360635a6374736e73414352535b634e53388330733c83307342434d535553586351535c636a736d735d63414341434953434344432c73186322632663434366635a635b637d836f7336734e535c635a635553505351534a53545357535c636263555358635e6363635c6345434143464349534b53327314530e53105336735b63505360637e836c73474358635c635d636663656360635b6366635f6361636e735863535353535b635b6345433a8343434f53586346431c6304430a532a734b5344435e6373736263626366635a63586364636363596356536973656367636c734d5338833c83495348533073226334734b535c6354532e730e53165328733c833a8358636163535375736663525354535c635653495343435863656369735e63444314531863327322631653145326633a8348535053414328732a733a8343433e83535351534243757360634743464350534d5346432a7347436063646354533c830c5306431c6318631c631a631653145322634a534f53424340435053575345434e534b53287378835e6332732e734b5356534c5320633e835d63646351533883125316532a732e7338832c731a63105312534243555353535553606363634e5350534b5324637c8360632a7328734d5359634b532c73404353535e6352533e8326632c7343434e535a635053388324631c633e8353535963606368736c735d635753515340437e836063327344435b63525344434043424340435453555349534643464350535d6372736c73545345433c834c53586356535a636873717365635d63586354537d8367634b53565361634c533c834543424338834f53596353535253515355536363727371735e634f53434356536463535350536463737366635c635d6361637983747362635c63525336732463414347434743515355534d534b5351535c636a737073717360634f533e83525369735b6350535f636f735f6350535b636763707373736663565346432a7316533c835153545357534e533a8338834c5363636c736e737373676354534343525368736563505354536363505347435a636763656367635653495343433473206340435453586359634a532a731e634143616367636d7374736a735e6352535b636a7366634d5346435653495346435c6367635b635f6355534e534a53424336734a535a635b635b634a5328731c63388359635e636e737073616362635e63636367635d6349533e834b53495346435653606350535a6362635e6356535353495356536663666362634e5336732c733e83545358636f736c7354535f635f635f635d635153454338834243474347434a534e53586360636f736a73626356534a535d6371736c73626356534f534e534d5350534f535c635d634d5358635f63565351534d5349533e833883414340433a83424363636a737673747373735c634243586372736c735c6355535b6361635e63555344434043464343434f535b635963575356534f534043327332732c7324632a735c636b7380437d837d83626338834c53687365635b6357535e636563626357533e832873327340434a53555359635b635a634f533e832a732873226318631c634d53626380c37e83798365633c834543586359635d635e635b6358635863535347433a833a83414343434b535353575356534c53404330732e732a732063206</t>
  </si>
  <si>
    <t>35863596359635a635b635d635e63626367636a7367636463626365636b73727379837c8376737673798367635653636374736f736e7372737573767371736a735e635c635d635f636063636366636b736d736d736a7361635c63626369736c736b736d7373737a8379836a735f636663747372736c736e7372736f736c736b73606360636463636362636b73727373736e73697363635a6355535753596358635653616373737c837c836f736873727380c37883687366636c736a7367636973666369736b736563646372737d83767367635e63555350534b53495349534b534f535d6372737d837e83747371737d8386437f8366635d63646363636063666374737883717368736b7377737e837373616355534c53495345434043404347434e535a636c737773788373737573804385c3804366635a635e635c635c636463788374736a7368737173788378836d735d635253495348534643414341434743495350535d6367636a736a73717379837d83767363635963586355535a63646369735f635c636563727374736d7364635a63515348534a5349534743485349534853495353535e63616365636e7372736d73687360635963545350535753616353535153586366636c7360635253515350534c534c534c534853464343433a8342434b5354535e635f635c63656367635a635a635f635a6353534d534d53596349534f5359635a63525347433c833a8343434c53535353534c534343307322633c834d5350535863596349534c535d63586358635e6361635e6352534a53596353535a6354534b534a534d534443367348535d635e635c6355534b533a832a733e834c534a53545358633e833c8359635d635c63626368736b73616356536263616357534953535364635f63515352535a635c635c6360635d6355534e53474347434c534f5359635a6342433e8357535e63616367636c737273717369736a73586358635d6366636b7362635b635c6359634f5358636a736a736263616360635c6359635c6364635f634e534b535963636367636e73737376737b8376736e73535362636b735c63525360636063545349534e535e63757375736b736c736d73697362636063656360635653565360636b736d7376737c837a837d837d837473565360635e6340433c835e6358634e5347434543535365636763687372736f73656361635a635553565359635a636363707374737b837e8379837b8380437a83505356534f5324633473596350534e534953307334734743535363636f7369735b63545349533a834343505357535f636e7374737a837b8375737773798372734b5347433883287340434b534f534d53434334732c73424354535f6361635a635253474338832e733273444351535d63656367636e737473727373736e735f634743388328732a7340434443555358634c534953434349535553565353535653535345433673327332733e834a53535357535a63626368736c736d736663555344433473226306431c634043565362635e63515348534543464344434b535c6358634b53444334733e834853485347434c5358635e635e635f6361635c634e53454336731052f8830e534a53636361635f6353534c5338831a63206348535d6355534a534a533e83404354534d5343434f53626366635c635053535354534a53454330730c5306431a634e5364636063606357534d532c7302430853388350534e534a534c5342434143545351534b535753646365636363575349534743495345432e7318631e63367352536063656365635d634f532a7302430a532c734343474348534c534743464352534e534b534f53505351536263606340432c734243434330733673434350535a6362636e736c735f634e5332731863226336733a833a833e8348534d534e53505348534043327326632c7352535f63434324633473474346435153575362636263656377736f735b634b53404334733c8342433883246322633e834c5353534f53444338831a6306430c5334734e534743307330734b5354535d6362636b73656368737a836e735553454343434543485349533e831a631053266343434d534b534343388316530042fc831053327342433a833273555362635b6369736e7364636d7377736b734d532c733273505354535863495320631a631a632a733a834343444334731a630643004310531e632e73367334735d63666356536e737473636371737a83676349531a632c7355535e63666360634853347322631c632263347342433a83246314530c53145322632e7330732a735e6360635453777377735e636c73757363634b5312532663535361636d73737360634c5341432c7322632e733c8338832c7324631c631e632463327328732463535353535453798373735a6361636a7367635c63266322634a535c63687374736663505347433c8332733a833e833e833c833a8338833273307334731c631e634443444350536f73666351534e5353535f636063404322634343596361636c735d63495346434043424349534953464344434143434341433c83388316532663388336734d536063545346433c833c834a53515341432a7344435b635f636563575345434743454348534e53515351534b53444343433e833e833a8320633c83485341434c535453444330732c732a732e734143424340434e535e635d63606357534443424345434a534d5355535c6354534643434336732c73307336734e535c634c534953505334731453266326631a63347344434a53586363635b6359635153414340434743525356535a635f6358634643454336731c632c7349535d6</t>
  </si>
  <si>
    <t>343435b63646370736663515342432e732063226334734043347324631a6314531a63287332732663347363636d7349533e835653535340432e73404353534d533c8356536263707372735c634c53424332732c7336733c83388332732e732a7328732e732e731a63367368736d734a5344435963525340433473464357534e532e734f535e6369736f7357534a5344433e8340434543444343434243414341433a833a832c73105341436e73737355535253606351533a8341435553606354532a734d535d63636366634e53474345434343495350534e534a534543424344433e8341432e7316534c5378837c83646360636873515338834643626369735d633c8352535e635f6362634e534443444346434a534e53565357534d5345434043347338832e733073575372737673697364636c735553404342435d63697364634a535b6361635b635c634e53404341434853505354535b635e635053434343432c73226334734b5361636d736a736563626360634d5345433c8349535f63697354536463656356534f5342433a83464356535e635b635b635e6355534743424328731e633a83545366636b735f635863575351534c53565344432e7354536d7359636463636352534643347334734b5364636f7364635c635f635c634b533a832e732a7336734d535f635f6350534d53555358635c63656348531e634a536a735453545356534d53464340433a834b53697379836f73646365635d6343433273367330733473495355534c5342434c535b6369736d736873454312532c735a634743414344434443474349534b5359636f737b8375736a7360634c53287324631c631a632263404349533e83404351535e636d736f736973485304431053444330732463246336734853535368737a8381c37c836e735d634a5332731e63105302430c530e5322633a832e733e83586364636f736e7368734542f883064326632463145318632a73454357537173804380c372735a6348533e8338832463004300430a530443186328732c734543596367636f736c7361633e830042fc831863206314531e63347349535a636d7372736c735a6345433673404346432c7304430042f8830c5336733a834343575363636a736873636356533273085302430e5322631a632c734a535c6367636d7367635a634d533e833273444348532a7310530852fc8326634a534a535453697370736f735e635453464320630642fc830a533473347347435f6370737073656357534b53464340433673414345432e73226322632873495351535153636375736f73606345433883327318630042ec730853444346435d637f837a8367635a63505348534043307328732e7336733c83434344434f53565349534c53676376736c734d5318631a632e731c630042e4630243474354537673854371735d6352534b5342433273206316531c632a7344435253535354534b53347342435f636c7367634a531a631c632a7314530242ec7306434f535c637b837c83616356534d53444336732463165312531c632c7347435753565349532e731a6336735d636d7365634d532e732e732e731a630642fc830c535d635a636c736b735b63515349534143327328732463266330733e8348534f534a53327312531253327364637a836e7359634b534643367322630a5302430c5364635a636363606356534c53454341434043404340433a833e833e833e8342433a831c630c53246345436c73804371735e6357534c5334731e630c5306430e53646359635b635253474344434143424347434b5349534143327328731e6328732e731c631c6343435c63798380c3687351534c534543307322630c53085312536873606359634b533c833e83414344434b534f534b533e832663145310531e632873266332735253747380c37073525340433a833c83347326630e530443125369736463575346434043424349534b534b534b53454332731c630a5308531c632e73388345435d637b837c83636346432a732e733c833c83307316530a531253666363634f533c83434348535353565352534a533a8320630e530a53125326633c83485353536463788375735e63434328732e733a8336732c732463165314535d635a634b534043485353535c635e6357534a5330731a631053105316532463388348535a636b73798373735d63434326632463307330732c73287318630e535253515350534e5351535e6364635e63505341432c7322632263206318631a6322633c8356536c73788370735d6347432e73266328732a7328731e630e530a534c53505358635b635e63697369735a6344432e7328732e733273307326631c631e6334734d5362636d736a7361635553474338832a731e631a6316530e530c534f53586360636873707377736a735753424328732c733e83424340432e731e632c7344434f535c636563656364635d634c5332732063186316530e530e530a5350535653636373737b83777364635253424332733e8349534c5348533673246336734e5358635a6352534c534c5345432e7314530c530e530e530643044302434a5353536b7381437f836b735d6356534e534d535753616361635a634a533c834743565359634b532e73186316530c530243004306430a530442f072f8830643404352537073814377736163616367636b73717379837d8379836e735c634f534f53515347432e730c52f072e872e062dc62ec7302430242f882f88308531e632c734b53666370736a736163646370737c8382c384c382c37b8372736463545349533a8318630a530442e872e062e462d862dc62f0730443085316532c73434</t>
  </si>
  <si>
    <t>354535e6368737173646359636363666357535d637373747367635a63535354534e53444332733273424349534d534d534d534c534e53586355534d53464336734e535453656377736e7357535a636d736b736763727370735c634743495353534a5330731c631e6338834a5349534443474347434b535a635a6357534e533a834a534e5367637e837b8367635653575360636a73707365634b532e733e834b53424326632063206336734c534a5338832e732c73444357535c635e6355534143535354536e737f837c83747361634d534b5355535d6359633c8322633c83474338832a7332732c7336734d534c5338832463206334734953545358635653474367636363717380437a8374736a73535340433c8349534f5338832c7346434d5342433c833e832a732e734a535253485336731e6316532a734643515358634b5376736f736f737b837d8372736663586343432e7342434a5340433e834b5353535053535349532a7324633a834f535453474322630243044328734243515349537d8376736c736d737773717362635a63485330733e834953485345434f535d6360636563586336731653226344435553505330730642e062fc83165338833c837f837e836f73606364636a7368735f634b5338833c83485350534a5351536a7377737a83687338830243145336734a534e5338830e52d862d052f8830c5324637b837b836e7354535453656371736f735a63444334734143505359635e636f7384c388d37b834853004302432263414348533e831052d862cc52e4630243186374736c735b634443474365637f837d8368735153414341434c5366637473777381c38343814358630e5306432c73444342432e730c52d862cc52e06302431a636e7360634c5334733a835f6380437e836d735b634e534d5349535b63707374737673788383436a732c730e532e7345433c8322630a52e062d452e46302431a636463586347432c7322634f53737375736d735f63525354534d534853545366636c737173824379834d532463327345433a8322630a52e872e062f07306431c63586351534243246318633c835c63687363635e63515353535553424341435d636d73707379837d8366634643307344434143226310530242ec72fc830e531c634c534c53464332732e73414353535f6359635d6353535253596344432e735863798377736e737a8376735a6334733e834043266320631452fc83024314531c63347340434953464349534f5356535c63565360635c63525357534953266350537e837a836a73777376735e6332732e733883347330732063064302431053125328732c7341434d535753565357535f635b6369736b73596354534f533a834a5374737b836d7370736873515320631a632e733a8338832a730e52fc830043024336732c733a834f535c6357535753656363636c736f735e635253545348534853656375736f736a735c634a531c630e531e6330733a8336731862f882ec72f0734043307338834f535b635253505365636263636364635a63555355534a5348535e636e7375736f735a6349531a63085316532e7338833c832062f882dc62e063388336733e8355535d6348534953616361635553505354535963515341433e83515369737b8373735d634e531c63064318632e73327332731e630442ec72e46332732e733a835e636363454344435b63575346433c83495356534c5330732e7346435c637273707362635a63327310531c632e73327330731c630a530042f473307324633c836973697344434143586350533c832e7343435553495324631e633c834f5366636b7369736a7347431e631a632a7332732e7318630a53085304432a73186341436c736a73474348535b6350533c8336734a5359634a53206316533073464359636163697373735253246310531c632e732c731e63145314531053266310534853737370735453565360634d5338834443596361635153327320632a7341434d535353606371735453246308530c5324632a73246320631e63125328731c6353537a837a836363626367634e5338834953656368735b63485334732e7340434853495357536c73545324630443064316532463246322631c6310532c7338835c6373737473676365636b735153404344435e6368736463575343433473404348534343525364635453287300430a5318632463287324631a6310533c834f5364636d736873636362635d634b5346433c834a53616369735c6349533c83367342433c8349535b634e532262fc8308531c6328732e7326631e63165341435653676369735c635753565350534e53575341432e7358636e735a63444332732463367334734343575350532e730a530e53165322632a732873266326633a83505360635c634d534e5356535a636063646342431e634e536a73525334731e6310532263226338834e534b533a831a6312531a6326632a73246328732c7336734b535453485343434e535e636b736e73656340430c5332735a6348532a731452fc830a530e5326633a833a833c832663165320632c732a731e6324632e732263414348533a834243545361636e736e7367634242fc831453454341432e731052e462f4730853186324632c7338832a73186322632c7328732263287330730c53246336732c7342435a6366636f736d7365633c82f47308532873388332730c52dc62e463044312531c63287332732c731c6326632873266326632c732e7306431e632873307348535b6368736e736b735e633472fc8300431a6328732c731052e462e87300430c53165324632c732c7324632a732873266326632a732c7</t>
  </si>
  <si>
    <t>3a1639fe39b639fe39f63a3e39ee3955396d39353854362635f637b83834385c3945393d39153895364632873777390d3975397d3925383c361637c8385437273a163a2e39d63a1e3a563a1e39de39de39d639a638ed373734a536b7387c39053975396538fd383c34f53266381c38e53905396538ed376735c6380c38d5382439e63a463a063a0e3a4e3a0639ae398e39ae395538a5369733073555385c38ad3935392d38e537a833e83485383c393d396539653935386436263788385435d6396d39c639be39f63a163965395d398e398638e53788348533073616386c38b538bd38ad389d37c832a7347438cd399e39c639e6397d390d382c37d83777344439a639ee3a4e3a4e39f6399e39be397d391d387436b735c63767386c38c538f538f538dd38b536a73105341438fd39f639ce39d6398e394d38e5389537e834a539c639ce3aaf3a7639be39be39ae398e38ed36d735963737388d390d38e538fd38dd394538f535e63024347438d539e639d639ee39ae3986393d392d38043464395d395539e639f639ae39ee39ce399e389d355535e637c8385c385438ad38d5387c390d38fd36763085345438cd39ce3a1639ee398e398e396d3965381435a63a563a063a363a363a163a7e39d638dd369734f5367637f83757380c38bd38fd385c385c38543636318630e5382439c639e63a1639fe39be399e3935387c36b73a3e39e639de39fe39f639f6393d386c3717357536b7375736f737e83915396d38f538cd385c36e733272e0635a6394d395d39c63a0e39b639de39ce38d537673a1e39453935399639b639863905388d38b537f837e836e7343435d6386c3915395d399e38ed376733a82d8632e7388d394d394d39963986397d39c638cd37e83a2e3935397d3986397538bd385438ad38ed38543737343430e5342437773905398e398638fd36a733882f0731053707392539b63955396d3965394d38b5384c3945390539753945391d38ad3844387c38dd389d36e73206314535a6389d396539be39ce394d37a833e82fc832263707388d399639c6391538cd38bd38d538ad388d37c83834386c390d389d391538f5387c36e735a6347433c83707390d39a639be397538a53565336731c634c5378838fd39453996383c366636d738cd388538d537c837c838dd38ed384c38d5392d380435863555366636c738ad39a639c6397d387c36e7348530e5328736e73895391d391d39153788346434d538ad38c5384c38a5387c387437e8384c38dd38d5378834d536b7386c391d396d399e399639553885348531862ec7340437e8395539ce396538f5384434f534e5387438bd3864386c386c36a73666387c38ed3814352534b537f83905399e39b639c639be399638d534e53044308534743737391d3a1639ee38dd386435b63464380c38bd384c3854387c37673737386438b535d632e735a63824395539e639ee39ee39a63925382c34242f4730a5347436a738ed398e39de39c6386c36163606381c386c389d387438853864386c38443606322633883687385439453965395d396d39be38b535c632262e872f0733a8368738743945396d39e6392d368737173864383438dd38f538ad38343824371732a730e5358637983885391d391d394d3955398638f5358630c530852f4733a837a838cd3965397d39ae393d37c838043874372738f5391d386c384c380c35862e8732463747383438dd395d39ae39d639c6391d37a8351531652f8833e83676389d399639d639be3a26395d3834380c38c536e738b53895386c384c363632872c85332737f8385438e5393d396539b639a6381c35e632c730a532663555386439653a163a1e39d639ee399e38ed3834390d387c38ad383c381c37f834f52f882e873474382c39253945397d3996394d3935380c34d532c732a735a6380c38ed3a0e3a6e3a8f3a0639453986395d3895390d392d392538dd384c383434f52dc6312535f6383438cd3935398e39ce398e38ed377734c5336734e53777391d39de3a363a5e3ab73a2639be399e39ae390d38cd393d391d391d38dd380c33472e46330736563824391d396539753965395d38e536e732873186352538bd398e3a5e3ab73a663aa73a563a06398e3996397d38fd395538ad38dd38f5380431652f8834a53737388d3905392d3986397d393d385c36b733e8316535e6396d3a163a263aa73a5e39fe3a5e39f6390d38cd39a639863986384c37c8385c36d730643246364637b8387c38ed38fd38f5395d38ed364634543388340436d7397d3aa73a763a873a1e396d3a4e39ee395d387c394539b639d635b6369737a835a631a634953788388d3915392d390d38d538cd388d369731c630e53454380439863a973aaf3a663a063955399e39e639c638e538f539be3a1634643616367635353266347436b7384438a53945393d38fd385436d7353532c731a634743864399e3a8f3ac73a763a3e3975390d39a63996396d38e539963a3e33e8350534e534e53327336734f5386c38cd3905396d38d53737357531e631a63485362638c53a1e3a663a9f3a4e3a16395d38c5395539be39c63945397539e6322631653404344434343434347437d8391d38f538dd38bd364633e8316530c535653885392d3a5e3a873a3e3a3e39a638fd385c38fd39be3a0639b639b639c62a872e46318633c834b5346435553854389538e5393538e536973434326633073666390d3a0e3a063a563a5e3a16391d387c37673814391d3a163a0639fe39e62a062e872f07334733883575370737f8382c385438f538cd35653125306434d537b839653a4e3a0e398e39ee39f63905380436873666389539fe3a3e3a5e3a87</t>
  </si>
  <si>
    <t>397d3975390d37f836163814383c36e7375737e838543885384c386c3854380c363634d535b63616351535553555361635e637883788381c3874381c37373616390d395d38bd370735d6385438c537e837b8381c38cd38c53804383c38c5381c3757349534953586359635a636063545346436b737c83727381c380c38243666395d395d392d38243616380438343545361637c8388d387c37a83747386c371736b735553404344433c8346436c7367634d534c536c7365636e73798371735d639ce39de396538ed380c380436e734143555378837c837d837a83656373736a73474354534443474322632e735e63616356533c835353606352535d63687361639c639d6397d394538cd388d3757345434d536d737273707381437c8377736f73535318631a63454343431253434355534d5346434243586347434f536d7357539c639ee399e3986392d3925374734043404351535f63707382c381c36c7368735c630642dc6326633e82f4730243444348534a534953485347434e537c836a73a1e39de39863996396d3955377735c6356533a8347435d63874384c3676362635153165310530c5334731052c0432e7351534c535a635a635453676383c373739e63a1e39ee39be398e3925384436b73727347433673606384c3905388537b8354532a734a5352533a831252cc531a635c6361635f636163727383c385c3777395d39de3a0639ae39f639ae389537473777361634643515380438fd38c538ad36e732c734853788364632662c44306435053777373737f83824393538d536973945394d399e3975399639ae388d37d8376736e736c736a737d838d5381c37f836f7344434d537b837b834042d452f8834543777381c385438bd3955388d3525395d39a6394d39753955394d388d385c3885388d3824382c386438cd378836d7370735c636b73814380c352530042d8634043757385c388d391d3955387c3464389d39be39a6390538c538c538cd38bd390d394d3935391d38f538bd36f735c6375736d73824385c3834360630042cc53367370738b538dd390d391d38d535e638f53965396538043636376738cd388538dd393d397d39653965392536b7345436a73804387438ad3854366632462f07341436d7389d39353925394d393d381c3925391538fd36d73424358638dd38bd389d38e539863935394538ad366633c8372738f5390d38ed388d36c733272ec733c8381438bd397d394539653945388d39be394538ed37f83485357538bd389538a538dd38f5391d398e393d370733473626395539b6398638d537e833e82f47322637f839053955392d39c639ce390d3a1e39c638bd383c352534b5386c3864376738a5392d3925399e39be38243444353538d539d639c6393d38443535318630a5367638c53975398639ce3a263996399639ee399e381c35e63646384c38443616378839353965399639de38dd3626358638b5399e3975395538343434302431253676389d394d393d393539ce39f63955397539ee38d536263798386c3824370736463895392d39353975393537e836973874393d3965395d38ad355531253454372738dd390d38fd38c538cd39b6396d397d39ae390d37673834385436d735d63545383c38fd3905390d38ed383c376738ad399638e538c538ad3727338835863854390d38f538cd38443747382c39c639d63a16392d3804383c38b53626348532a7365638b53915396d38c537b836663854399e38a536b7382c381434f5367638f5397d396d38d5374734c536063a1e39d639ee398e38bd384c392d380c34e532263307378838343945392d389536b736d7394539353626352536e73565361638fd39c6395d3975378832e734853a7e39de393d3996393d388d39353905379834043024348535e636a73874386c380c358637b83915385c35d63687363634f5382439863965396d3814344435c63aa73a0e39ae399e399e38ed38e5393d38f536c731653044342433e83525373737773525359637b838c5389537e83676343435453844391d399638b5355535153aa73a3e39ee397d39a6395d38fd397d397538a535753165308531053186352536c73474347435f63854391d38fd387436d73414366638ad391d388d36f734f53a163a5639d638e538f539be39753996396d38b5382c35d633a8326631c6332735b635963246316536763915396d394538f537673636384c38e5382c3606352539863a5639d6392d388d396d39c639c6398638f538ed389d379835e634f534143565372735653145312537a839ae39b6396d38dd385437f8384c3804363634f5395539ae39e639ae38c5391d39de3a0639a6397d394d3955392538543747356535b637c837c834142dc633c838b539ee39be395d38ed389d37b835f6362634643945392539ae3996394d38ed39be3a36399e39be39ee399639b6397538dd379837e8380c386436a73165304436f73935395d396d392538dd3777353534a53444392538cd397539c639b6393d398639fe397539553a1e3a2639ce39ee399638cd389d38d53895384c360631c634c5389539653986391d391d386435a63145318638cd3864392539de39f639ae39ae39e63a06397539c63a363a363a1e3996390538a538ad390d38e53824342434143854395d39be3965391538cd376734342dc6385437673834395d3a163a0639f639ee3a0e39d639b639e63a263a0e393d3915391d388538f5394d38b53676338836e7396d39b6394d393d38c5388d373733a837a8366636a738e53a0e3a3e3a663a763a463a2639e63a363a463a0e392538cd393538853885392538e5379835e6359638fd3a063975390d38a538fd38d53656</t>
  </si>
  <si>
    <t>38853666341437a8395d397d39fe3a873a8f3a363a063a2e3a3e39e639fe3a1e39de38ed37b8373736063596357535a6383c3975397d38bd3864394d39ae398e37e8353535f6395d3a1e3a0e3a363a7e3a3e39b6398e39963935394539ce399e392d38cd375736063525357535e63525364638dd38f538b53864389d396539be37983525382439d63a9f3acf3ac73a8f39d6391538cd390538ad385c392539153824381437b83666349534643676375735b638143854372738243824388d398e36a7353538cd39d63a9f3ae73ac73ac73a2e392d386c3834373736d7381c386436d735f63626367635c63586364638dd385c375737b8372737d8382c387438dd36c7356538ad3a163aa73acf3ad73ae73a8739be384c36a73646360637b837d8362634b5347436563767380438043864389536e73737380c3885389538d5394d36f7356538e53a263a6e3acf3ae73ac73a763986386c34b5357535e6367635e63586363635753687377738ed38d53895378835353575377738dd3955399e39be36f7354538b53a063a8f3abf3a9f3a663a363925379833e83287367635d6357535553757383438a5382c388538c5383436c7343433c8365638c539ae3a163a3637a83596389d39e63a6e3a9f3a663a5639ae38643666334731a63656365636063666381c390d3a16399638d537883626351535253565368739253a2e3a163a2e380c36e739153a063a7e3a563a873a1e38f535f6348530a53327371736c736e737c838ad397d3a3639f638ed36f73388322635d637f8385439a63a8f3a2639f6383c38a5398639ee3a9f3a563a5e39de38ad34c53145312534e537c837e83737387438e539f63a16397d37b835a6324630e53565390539b63a2e3acf3ab73a263844392539e63a1e3a3e3a3639f6390d3757342430a532873687388d392d38ad38d538f539f63a563915368733e83125324635f6396d3a8f3aa73ad73ae73a8f38ad38bd398e39f639be39e63986374734c53454318634f5383439153986396d38dd38f539a639c6383435653226308532a7371739d63abf3aa73ac73acf3ac73804386439863996396d39ae395d35a6332732c732a73697390d394d39963955383c389d395538cd36f73485326631253327381c3a4e3ab73abf3ad73acf3ac736163798397d3996396d397d389d34e53287322633a8379839b639f639d6394d37b837f8397d386c35f63414322632a734e538bd3a663ac73aa73adf3adf3a97378837c838d538c5390d394537e83454324632c735a638c53a873a7639f638dd365637d8398637a833473424328733883656399e3a973ad73a973abf3aa73a6e37273606374738ad391d39653777328732263464383c39de3a973a8f3a06382c368738dd396d361631e6341433e83464372739e63acf3abf3aaf3a9f3a8f3a4e357535553798389d395d395535c632063347367639553a7e3a5e3a7e399636a736b7398e3955358632a7342433e834d5381439c63a873aaf3ab73ac73abf3aaf35e636e7369737a838d53885350533073495385c3a1e3a663a763a5638bd34c53656395d391d35153327342434143687387c39863a4e3abf3acf3a973adf3adf355535553555377737c8385434c53206345438b53a263a2e3a9f3a7637f833e837a8392538953474338833a8340437a8394d39c63a463a973ab73a8f3aef3ae734e534c5356537473844380c34343246354539963a8f3a663a7639de35f633e8385c398e380c34343434336734853814399e3a2e3a6e3aaf3ab73a8f3ab73ad73565349535153687372736c733a8322637b83a363abf3aaf3a3638a534543464388539fe388d34c533e83307356538a539d63a3e3a8f3a873a8f3ab73a663a8f3646351535963505361635a632873266387c3a563a7e3a5e39ee3798338833e838a53a16393d35c63424342436b7393d39fe3a3e3a2e3a563a6e3aaf3a7e3a87363635f6338832e735f635e631a632c738d53a763a363a4e398e370733473444389d39fe396d36a73596352537f8398639c63a063a063a5e3a663a9f3a9f3a46367635b630043246364635f632063495395d3a3e3a363a0e393d379833a8348538a539ce38d5364636c73646386439ce397d39963a063a5e3a663a7e3a5e39f635d6360632c733883444357532a73606397d3a4e3a5e39ce38dd374732a7352538bd3955385436163788382438ad39e63955390d39c63a5e3a6e3a7e3a463a0e34953505349530243287334731a6375739be3a2e3a26397d38953687324635a638ed38ad371734c537e838f538f539ee395d389d39253a1e3a663a9f3a7e3a2e3388320631862fc830852ec7318638143986398e39c63955384435653165360638953844353533a8381c392d394539ee3986386c38ad39a63a163a663aa73a4e30e530642c442b0729862707304437d8391d3945394538f537473266316536a73864376733c8338837d83925398639d639453895387c393d399e3a163a8f3a562d452ec72b882606260628852d45366638c538543824386436163024342437c837f835f6324632e737e8393d399639ae392d392d38ed3935397539a63a0e3a4e2c042c442905240425052a872a0634f5385c35c635453636334732663788380436c734a531a6336737f8395d39453996395d394d399639d639b639c639ee3a3e2a062a8725051c0424042c442a063266369731c6318634542fc8352537e835753474336731a63586387439653975399e39be39a639be3a0e3a263a263a0e39d62707260600000000200425052a872f47343431253105328730443666362632a7308531253404379838c5397d394d397539c639f639fe3a063a3639fe39de3986</t>
  </si>
  <si>
    <t>3a4638c535d634a53505353533e830e5314533273226334732e7346434b534d53464346434853464344432c731863186312531c63064302431a63327342434853a3e387c35b6352534a5343432c73125314532e73165300430e53414349534d534d534e534c5345433c8322631a630c53145326630242f47322631c63327334739d6381c3616355534d533c832a7320632a733a832663044312532c7343434c5351534d53424344433673226310530c5328732463085312531e6316532663165399637e835f635d63565348533673266349535053327306430a533a8354534c534743485345434f5345432c731c63266332732a73206316531653226314531e63975371734d5350534e5347433a83206348534a530c52e8730e534443586341434443464349534e5338832e73307324632c73307322630e530a5310532a732c739863717354534e534b5343431c632a734e5347430e5300431c634243485341433673388345433c8334733e832c7328732a7326631a6318631453064328733073975373735753505345432063165344434d53414322630c531a633e8342433a833c8332734043307341433a832c732a730e53145314530a531052f47302432a7393536f7355534f53454332732e7330732c731e6324630e531e6338833073367334731863246322633c832c732873266312531863206310530042ec730a53246390536f735d63505348534c534c5338832a731a632463206324631c6334733e8322631a631e632e732e732663287320631c6310530c531252f4730a531c631c638cd36f735b6357534e534b53505349534143367343433c832c732a7342433e833e8326633673327328732a73226308530c5310531c6312530853064322631e638c536b7354536063596354535353535354535b636063434332733c8346434953434336732c732c7332732e732a730c530c532c7341430242fc830e532e7338838ad35d634b5357535c635a63565351534a5365635f63464348534f534b533a8322631c630a5322632c7324633c83287328733883307308530043165322631a63834345434b53555356534b534243444354535c635653505354534a53307322630442fc83105320630c5324634343388336733a832e731a63085308530853044372732e734c535d635d634443145326635353495358635253485349533c8326631053105314530c5308531e6332733c833e832e7338832c731652f882f4730243606338835863646356532262f07308533e834a535e634e5344434a5343433a8324630c5310531a6324632c732063307340433a833a832e731e630c5304430853626357535c63515344431252e4631c6354534e5352534853474346433c83388316530a5320632a7326632a7328732c733473327343433673246326631a631653777361635863495344431453004336734f534d534d533e83347344434043307316531c631c6326633e83388332733e8336733073414336733473327322631c6376735b634e53454344432a732873464343434e5342431c632c733c8341434043347320631e6340434543367341434b534743424342433c83347330732c731453788360634d534a5342433a83495352534a5342431e62f88328734f53575357534c53404341434b5338833473414342433c8347434853404338832c73287306437c8363634c534543145314534a53515349532e731053024334735c635a634e5345433a83434346432c733e8338831e633673485348533c832e732e731c62f88380435b6349533472fc83024340434b5343431c6308532c733273505357534c532c731e63388338832e732e7326632463454350534c533e83287322631052dc637e8354534b5332730443085338834c5349531e6306433473454357535a63404302431653347332733473266314532c7347434f53485334731c631e630852c4437983535354534643307343434c53525353533a83206353536163676356532662f4730e531e632e73367322631253246346434e5345432c7326632462f882c04377735b635d636a73697366635f635753545354534c535b63616359634a531652dc62fc830853206332732a73206330734643495340433e834b533e830e52c8536f73666368736c736b736c73656355535553555348534c534c534d534a531c62e46308532a73347338833673105324633e8341434243626381c360632062e4636d73676361635a635d6364635e634a53505342434043424345434d534d5330730e5326634143444342431c62dc631053327340435d6385c392d388d34642e4637883515344435963666369735963535356534b5359634543347350534e53454338833e834643464342430242c8530e53347344437d8395d39be39c6380431c636b732c732c734e536263606355535c63646353534f5332732e735863586351534043424341433e8338830a530243246340436f7392d39fe39f639f6393d35a635753165324634f5364635d635553666360634b5324630443186352535a63515342433c83327336733c832c73347334735d639553a0e3a2e39f63a0639fe387c349530e533073525362635b635a635f63596345430442e0630443464359634e534543414334732c733c8340433a83454386c39fe3a763a6e3a163a0e3a46399e3464322634853545356534c5348534f5359634a530642d052f4733a835153505348534343414330733c833c8326636e739863a463a973a6e3a163a0e3a563a16355534b535c63525341432e732e734b53545349530442cc52ec7338834d534953327326633073388336733273414390d39fe3a6e3a8f3a5e39fe3a163a3e3a26</t>
  </si>
  <si>
    <t>3a4e3a2e3a0639ee39ee399e393538543656363636a73747370736b735f6360635c6363636873616355534e535553525356534a53287314533c834b5349534243a2e3a0639d639ae395d38e5386c372735c635c63676369735e63697367635d63545349533a8320633073444343433a8340432a731e63414351535c6356534443a1639de398e38f5383436e7366635e635f6363635153575356535553515346432a732463226322633273367334733473388338834f536363636361634d5330739fe398e38bd375735f63586361636a735a633073206341434953485343434043367342434543444344433a832e732e733c8347435453596358634d533e832873a063935376735b6356535d636463555324630c5330734b5351534c534e534d534f5358635f635e635a63525345432e73266332733c83434346433e833a834a5392537a8353534743505359634c532a73105322634643505353535753525345434b53586367636e73656361635353347322631e6320633a83404348535253555367634b53388336734853454340432e733c8347434f535453535351534d5347435353676372736e736c735f6346431e6310530e532263347341434953515352534e5332733a83404334733c8348534f534e534a5349534d534d53434344434c535b63697365635c6357533673085300430853085324633a833a833e83454349533883246332732663246347434b534643404342434a534853424347434b53485347434c534d5344432262f882e872ec72e062e87310533273367343434b534b5320632663226310532463454350533883246341433a832a733883464340433673327340433c831c630a53145318630242ec72fc8316533673424348534b534d531e63226316531653404352534c532a732c73367326631c63226328732a731e6322632a73226312533073474344433c8347434c5345434343404343434543367324632e732463287348534b53347324632c73266312530a53085312531c63186318631653206336734c534e5348534b5351534d5342433673266322632e732263307336731c632c734443388320632663266314530c530242f88312531a631a6316531653266344434e534d5350534f534853388332732e7316531e631c6314533a83307322632e7341432c7322631a630a5306430643024304431a632e732e7316530a531c6345434f535553515345434543485338831a630a530a530e531053424338832c73444343432873105306430c5310530a5304431653307338832e7318630c53246345434c534c534a534743485347432663085310531e63246320634143404342434a53404324630e5314531453105306430e53246332732c731c6316531a6330733883404344434c534a5344433a831c6312531a632263246330733c8346435053505346433883266324631c6310530643186328732e732e7328731a631e6328732e732a73307345434d53464332732c732a732c732a733c8342433a834e5354534b534a5340432c73287326631c63085314532063367338832e73226318631e6322632463307346434b53495345433c8330732a73327330733c833e8350534e53495349534143307322631c630e530a53105326633c832c73287326631a631a63105320633e8342434443474341433a832e7330733c833473434344434a534853434343434543388324632263206310530a53266336732c7326631e631c631c630a53287347434c5350534d5343433273287334734343424348533a832a7320632663414342433a8338833273287320632463287332732e73327332732a732463145334734d535c635d635a6346431e632663367342434b5345432e73105310532c733a8340433c8341434143388332732a731e632c731c632e733e832e7328732463414353535f6366635653307312531c6336734853485340432263004326634443454344434243444344433a832c731e631452fc82e87328733a83367330732663434350535f63626349532c7318631a632a734443464338830243064334734953485340434343464341432c7316531863287306430a5338833c833673327332734743525358634a5342432c731a631a63206342434743266310530e532a7338833c833673454345432c731a6318632c7334731e6328732c732c7326633c8350534c533c833c833e83434336731a631653206334733673226330733673327328732e73424345433e83266314531053266324631e6324631e63246336735153545347432c734143414343432a73145320632e7332732e73444348534b5347433e834143474347434343287312530e5316531a630a5316531a632e7346434d53474343433e834243367326630e530a532263307332732a732c7346434b534e534b534e534c5344433e8322631c630e5316532262f472f88328732a7336733e833a834243414342432a73044304430a53266320631e631a633673327345434d5351534c534443434330731c6310530a5324631e6300431053186318632c731e63246336733a8338831a62fc8310531253266322632263266332733c834f534b534b53474344434b534043287314532263347324631c6318631e632263145316531a632e733073246318630e53145312532663287330732c732c734953596343434743464349534f533c832c732a7326632c732c7320630c530e5316532463287326632c732e7328731c631a631e6322632a732e732a732a73226348534a533e833e834143495342432e733a832a73266330732c731c6316530e530e5332732a732c7334732e7314532263327336732c7336733c8334733273287</t>
  </si>
  <si>
    <t>36a73606357534e534a5355535453515347432a732463454352535a63545351535253525352534c5340432a7330733e83165302433e834f535153505341430e536563656357534343307347434d5346433c8326632e735053646362635e635d6363635d635753464330732e733c832873085324634953454348534a531452ec735f6354533e832e733a834443444340433a833a834143535361635c6361636563606358634e5343433c8344433472f883044343434a534a534f531a630a533a834953347316532263485353535153414326634043565365635d634c5349534853388336734a534b5356534f532263064332734a5350534f532662fc832a733073347326634343596360636363505334733273505367636763535336731e6316531c633e83505345434143388324632c7338834543495328730e53287320630853414348535b6363635f63555341432263347359636263555346432663105308531a633a834c533c831863125324632c73388338831653024318631c6308531253327343434b534c534d534243347340435a63606356534b5330731053085308532463434344431c631c6328732063287334730e53024312531a6320632e7334732873266328734143424343434a53545356535253545347431c6314531e63424338833273125302431a63287322633073266326632a7330733a833a8338832873186314532463388341434d5355535453535359635a63454324633273414346432062f072d862f883206330732463246332733e833e83485347434243327324630c5310532a733883404346434b534c534e535053525351534c53485338832462f472a872c44316532a7324631a632a7346434d534a5349534543206304432a72f883024320633c83388340434853495348534e53525351535653545334730242cc529862e87322631c63206338833e834c534953388328731452e06304432872d052e873125330733e8349534c534d534743434342435053545345430a52e062c852d86302430e531453327332733473414338831052e062f07300431863226320632a7334734243434348534a5343433c8338833c834e5345431a62fc82f472ec7306430043085312531e63246332733c8322630242ec7300431453105316535653545346433e83347334733883287324632c73414343431e6302430042fc830c530c5304430a5316530e531a63246318631453125310530a530a530042fc8349533e8334732c73165322632263165316532a7332731862f072e463024308530e53024302430643024300430c531053105322631e631a630e52f472e062d453444340433673246310531653125312531a632a732c731052f882f883004316531052f0730042fc830243105312531253287332731c631652f882e062d052f0734b534a53287308530e531053145316531e632e732c73125310531453186316530442f4730042f472f472f88306431863327326631a630442d862cc52d052f47345433e8318630c531453266328732a733273347324631a6320631c631a63125308530242ec72e872e062ec72f883125324631e6314530242d862d452d452f07343432e731e631e632873246330733c833a8338831a631c632c731c631e6318630c52f882e872dc62d862e873085324632c731a631862fc82cc52e062c853004345433e8336732e73287330733c8341434743414324631e63246324632063226314530242fc82e872fc830c531c631c63226318631252e872d862d052d0530643495341433a832e73307336732e7344434e533e8320631a6322632a733073307316530c53085302430e531a631c631653186312530e52f072f072d862e06308534643404336732c73367341433c834953464324630e5310531a632c734043327326631a63186320631a631453145328731c630c530a5306430042f072f072fc835253434326632873367342434a5344431a63044322631c631e632c732c732463287328732e732463186314531a6324630e5308530a530c530242ec72e062f07357533473125328733e8349534a533e831453085330732a7320631e6314531c632063226328731453125322631a63105310531053105310530a52ec72e462f0734853266314531a6336734643444338830e5306431c63327320631a6312531253165326631c630c5314531e630c530a53186316530c5314531452fc82e462e063434324631a631a632c73464348532262f883004322632c731c631453105318631e63206318630c53064304430a530853125312530a531c6314530042e062dc6340432e731c631653226340433e831a630e52fc8314531e630c530043024304430e531a631c630a52fc82e872ec72e8730443064312530c530642f472ec72e06346432c7316531e63287332732a7340433e83105316531a630852f472ec72e87312531c6320630e530442ec72cc52e0630852fc830a531052ec72d862e872e4633273186312532873367334732e7342432c731a6316530c5308530642e062e463085314532a7314530e530242dc62f882f882ec72f8830242e872d052fc830a53105304430a53266324632a731e6332733a831e6314530c530a52f472d452fc830a531a632063105310530c52ec72ec72e872f0730042e462c852cc52f8831862f8830a53145328731c631a6320634143347324630852fc82f472e062e8730c530e5314531863125314530a52fc82f072fc82fc82ec72e462c852a062e06306430853125316532663266330732a733273266318630a530042dc62d862f472fc82f47308530e531a630c5308530a530442f472f072dc62ec72d452b882cc52fc8</t>
  </si>
  <si>
    <t>341434443327318631c632c7332732e733e83495318631c63145314530042fc82d8630243165320631c630c530442d452e06302430442f4730e530442cc52dc633a832e7318630a531c633273327330732c733473226318630e530a530442f472d86300430c5326631e630a530c52f072f072f072ec72f472fc82e872d862ec7334730e5304430643206324631e631c632c7344432a7318630c530c52f882dc62ec73125314532263125310531252fc82e462ec72f472f882f072cc52b072c4432462fc830a53105324632263206320633073388322631452f072f472dc62e8730443085308531653145316530a530852fc82fc830042ec72e872dc62b882c0431c630c5314530e5320632a732c7330732a733073145316530642e462cc52dc62f072f07300430c531253186308530e530642f472f072dc62d862e462c442d0531c631a631a632263266330732a732a7324632263125342433a82e462c042cc52dc62fc82f8830a5308530e530042f472f072e872f882f882d452d452cc52d8631c633073327330732e733e8332733883266332730c533a834d530e52b882d452fc83085302430a530c52ec72f472f072f072d862f0730042ec72d862dc62e8731e63367349533c8344434543327328732a7342432a73246320630642d452e8730e530e530c5304430642dc62d05300430a52f072ec72f882f882ec72f072f47316533a834b53485355534b532c731e632463388334732a732263024306431653145312530852f472e872dc62f072fc82ec72ec72e872f8830042f8830042fc8314532e7347434b5352534a532a730c530e531e63226314531e631653246320631c630442e872e062dc62d862f472f472e872e872d862dc62fc82f073004302431053206346434a53485330732a731a632463105326631c6310532263266322631652ec72f882f072f472f47302430c530242d052cc52d452fc830042fc8304431a632063464345432a7314531863105330731252f4730e5320632e7328731c630e5306430e530042dc62f0730e530442e872d452c042cc52e0630643085306432263226343433c8314530242f07302432063266300430643226324631c631453064302430a530442d052f8830852e872dc62d452b072b072c042e8730a53044338832e73404336731252e062e06300431653266316531a631e631e6312530c5304430c5318630a52e462f4730442d862e462d452b072a062a872d0530042fc8341432a73388340431052d862fc83004310532a732a731c6318630e5308530642f472f8830642f072e872ec730642fc82d862d862b07280429862d452ec72f473444332732c7346431c630242ec72fc830a5328733e8332731252fc82f882f882d862d862e462ec72e462e462ec72fc82e462d862a87280428852d452e462ec733473307320634c533673226324631c630c532c733e8334730e52f072e872f072d862c042c442e462f472f072e872f882f072e062c85298629052dc62dc62d45332733c832873404332733673206318632c732e73226314530442ec72ec72f072d862b882b882c852fc830242fc82f072e872e872e062c0429862d862e872e4634343424332732c73246322630442f0730243004302430852fc82d452f8831052ec72c442d862dc62f07306430642f072e462e462e462e062c852cc52e872f8834c534143287318631a63246316530642f072c852f8830c530442f883064318631052f0730042fc8302430a531052fc82cc52e87308530a52f472d052e06304434643495334732c732e732c73206318631052dc62e8730a52fc83064312532263206304430e53145310530c531252f472e06306431e6320630852f072e063044343434d53495338833e8330730a5308531a63105306430242ec7306430e531e63246324631053145320630e530c530e530043105316530e52e062f473004318633e834c5350534a5338831652f8830c531c63226310530042e462e4630a5324632873388330731653246320630a531c631253085300430242f4730c530c532c7344434c534e534f533c832463085304431c63206316530642f072cc52dc630e532c733883434334732a733273266316531e630853004308531a63165316532a73444349534f5351534d532a7324630e5316531c630e5316531052e462e06306431c6330733883347330732873367328730a530643004310531c6326632463165340434953545358635863434334732463105316531e631c631e631a62f882f4730e53206330732873226314531c63226314531653206324633273367316530a533c834b535353575353534b5340433a83287322631a630a531a6324631652f072f8830e532063266314531a6324631e632663226316531a633273226312531c632c7344434a53515355535153464334733a832e7318631c6322631a632a731452f882fc8300430c5312530a53165310530042f072e462f8830e53064308530a530a53347343434b5353535753515345433a83347330733a83367334733473444326630042e873004314531a631c6314530852f072d052d862d862e462f4730042dc631863414341434e534f53505352534a533a832a732e7332731e630e53085318630a52f472f472f8830e531e6320630c52f072e462e062f0730852fc82fc82dc63004326633c833e834a5344434b53525346433a833c834043226318630643064310530642fc82f472ec7302430e530e530853085314531452f472fc82fc82d052e8730e532c731e63367346433e8349534b5345433a8330732663287318631453246324631a6316530443004306430c530c530a5314530642fc830042f07</t>
  </si>
  <si>
    <t>34043444328730c5322632263085308530c5310530c52f88300431c6328731e630853226302431252f4730643105320631c6304431a62f07306431252fc830a5338831a6302430e531e630e5318631c631a6302430242e462f07328731a630242ec731a62f473085314532a73186318630a52e0630042f4730e530a52f0731a631653085310531c6322632e73388326630c52e872f472c443004324630c52e872f0730852e87308532063246316531052f472e462e062f88310530242f47314532e7332733673414340433c832e732062fc82e062f47306431e6328731252f07300430042e06310532c7324630e5302430852e872d8630c531a62e872d8630643424341434743495345433273287322630642ec7306431a631e6316530e52f4730642f072fc83287334731e63064304430642d052dc6318630e52c042d052fc834e534b53485344432a72f473165328731c6312530e531253226312530852f4731252f47306432c731e6318631e631c630852cc5302431652d452a872d45314534a533c831e630e52f472e46322632873266310530a5316532c73145308530e530c52e8732663287312531a6326632c730642ec7318630442a0629862ec731e633c832062f072e06302431053206320632063145310532e73287318630c5314530042f88322631453105332733273327316530e531862f4729862a872e463165328730e530042f8830e530e530e5314531e6304430a531863125318631e632062ec72f4730a5300431c63347334734143246314531a62f472c852c442e872e8730e531a63165312530a530042f07308531863024308530c532263226328731862f4730853064306432c733073388343432a731a631e62f882d052d452d862f4731e63266318631652f882ec72cc530443105308530e530a532873287338831c62f8830c530a531c6326632c733c833e833273287320630a52e872e872f4730a533c83226318630442d862d862d86308530a531a62fc8308533073367330730e5304431e6312532063307341433c83404332732c7318630c530e5308530a53105328731c630e52e872c852d052dc63024318632262f472fc833073266320630e531a632a731a631c63367347433e83347336731e631e631c63186320631863186320631c630a52f072d052d862dc6304430c530442e462e06316531a63186320631e632663186316533a83414324632c7330731c631c6328731e6322631a6328731c631c630a52d862d862cc52e063125310530242d862e873105312531653266320633273266312532c73347324632a7332731e63266330732663287318633073186314530242d862dc62c852f073165316531252dc62dc6316532663287324632c7341432e731453246328732a732c7324631e632263347326632c731e632463125310530442f072f072e062f47316530c531862f073024324631a6316531653367341433073125324632a7332732873206320632a734043404340431a632263105306430c530242f472f072ec730642ec730443085312532c7314530c53226328733473347312531e632a732a732263206324632e73485343432a7326633c830e530a530e530a52f472e462e872f072ec7308530e531c632a730853105322630c5328732c730e5312532a7328731e63206328733a8345434243347342434b5318630e53105312530242e872f072dc62e873085308530e531e6310531c63206316532e732262e4630e532a7322632c732c733c832c7344434f5340434853525320630a5312531a630a52ec72dc62d052d86308531c632873206320632a7322632a733c831052d8631c6326632263246332733a831c6341434c5344435453626310530c5314531a630642ec72e062d452e463125330732e7320632a733883307338833c831e6310532a73266328732a7340431a630e53206348534b536363676302430a5312530852f472f472e462d4530043266330732a7322633673434340433c8343432c7318631c6320632a733a833e8312530e532a735253575362635a630442f47310530442d052e062ec7300431e632e732c7326632c7344433e833273307343433e8322630e53125318633073287312530c532c7354534b535d636762ec72f072fc82ec72dc62ec730c531c632a732e732873246341434143307330734043404344432e72f882f07314532a73246310530a531e634743464364636d72f472fc82f472cc52b882cc530c531c632a73206312531a6343433073307342434343287342432062e462f4731653266322631a631e632a73434350536a736f730242ec72e872d862b882c042ec731053307324631c63327342432063388345432a73246342431252e062f883165330732873246324633c8350536e7370737882f472dc62dc62e462c442cc52f073186322631e63206341433e831e63414346432a7338833e830c52cc52fc83347345432a7326633a83485360637c837f837d82f882f882d452d452cc52d452ec730643186328732c73444345433a83495343433673414342430a52f0732c733473287318632663474353536973717378837b82f0730042f072d862d452e462ec72fc832a7336732e734b534a53444342434243424334733473125318633273165304430c532873464351535e63666373737a82ec72f882f472ec72f072f882fc8300431053246336734d534e534e533c834343367332733e833a83246338831c6302430443226332734a5355536e7379837882e872fc830042fc82fc82f472f072e0630a532463367342434c534f5342433c833073404345434643266330731253044308531e63404346435253666376737a8</t>
  </si>
  <si>
    <t>30a530042f072ec72d862dc63145330732c732873246342433e833e833a8341431a6318631a6326632e73424324630e531863454356535c635f635a63676368730e52ec72cc52e872ec73105326633073266328733883454334732e7338834543307318630c531453246330731c630e531253474351534f536763636361637772f472e062dc630243145326632a732c732263307345433473327338834243414342430e52f472fc83246328731a630c530e533883454352536f7362636f738952dc62c042b882f073145322632a73165312533073434326633e834443347332733e82fc82e46306431e6328731a631e631e633c8348535f636f736e737f838cd2e462cc52a872d862fc8324632c731c632463424332732463424340431a633c833472f072e873064328732e73246326632a7346436063737372738243824393d2e872d862c042dc630853226320631c632e7344432a732c7348533c832a7341432a72e462d8631a6344433a8324632e734443515370737f837e837a8381c39352d052d052cc52dc62fc830e5322632a73388349534043434348533c833a8344432e72ec73105338832e731a631a6338834f535b63707371737b837c8389d39252e062d452e062ec72f4731453367330733c83505345434443404344433a83347326630c532a7328730a53044316533c834b53575363636b737983798386439152f472ec72f472fc82f8830a5318632c7344434e53515345433e83424330733a8340433273266336730a53004310532c7341434e53626376737b837373824392d2f882fc82fc82f882e872f4731c63287342434143525348534143327334734443485336732a7324630443085310533073454349535d636d737b836e7380c39652f882f88302430042e462fc831a633073367336734d534c534443327332734743414341433073145312530c5314533a83424356535c6365636e736d737f8399630242fc8300430042f07302431a633673266336734b5350534a533c8347434e5341433e832c731c631252fc831c633a8345435653575362636a736d738e539ce2f8830a530643064308530a531c632a732c733a8340434e53485346434a53515347433e832063165310530c53266334734e5358635f636b736f73854397539ee2cc53044308530242fc83024324632e733c833a8338834343327338833e8343434543404324632c732e732c7326633e834e5352536f737a837c838c5398e3a2e2b882ec730042f882f4730a5334733a833883327328732463226316533073367338833a832e73367338832e73287344434a5361636f7374737f8389d395d39be2b882e462f072fc82f073105347433e833a833e8322631a632062fc8308531a632e73287324632e733473145314533c8356535d6371737a83834386c395d39be2b072e462e062f882f0732a734d5342433a8341431e6322632062e062fc831863246316531e6336731a630443105340435753676380c380c38243864393d39652c042e462d452ec731253454353534b5342433a83246347432e72f47300431a6314531c63347334731253044316534143666379837d837c8384c38fd3a1639b62c042e872e062f88318634b535b63555347433273347359634d5326630c531863266334733c83246312530c532063464365637273804388d394d39be39fe38bd2c042dc62ec72fc831a6356535f63545346432c733e83586354534143246326632c732a73307330731c631863388351536a7382438bd399639c639ce397d37672e062d052f47304432c735653535356535253434344434e5355533e8332732e732663307338833c83327342434c5363637e8386c395539ce39f639ce3965389530042e462ec73165351535e634f5351534f5346432c733a8340433c833c832c732a7328734043464344434b535b637173824389d392d3a163a063955393539962dc63004302433c83676356534e53565350533883024316533e83454338832a7324633073434345434b5351536763757385438fd39de3a16399e39153935398e300430a5314534543636357534b5352534d531452dc6328734c533e8334733a8332734143414344434d535a636d73844393539c63a0e39ee395d39b639b6394d31e6310531e6338835a634f533e834a534c530042e0632a733c8332733a832e732e73434351535153485354536f738bd396d3a0e3a163955397d3a263945377731e6326631e631c634f534c5346435353474316531c633883454342431e6304431653327342433c833e8353537a838d5395d3a2639f6395d3a1639653707345433a8328730e530c53454351534c53525356534d534a534d534e533c830442cc52cc5302431e63246336735d6380c389d39863a363a063a36398e37e83586344433473145316531c633c835053525358635b63545349534c53474342431c62f472fc8320634243495349536a7388d38ed39c63a4e3a6e39e6376735153404326630e5306430c53125322634643515359635053495355534c53388338832c730e530a533073505355536563777384439153a3e3ac73adf38d534043125324632662d862f072f8830042f88332734e534f53454338834a53404332734c5347433e8341435d63767373737773854397539ce3a763aff39ce35d6328730a531453206300430442f882f8830243266346433a8336734243327324633a8357536163616365636f7372737a8385c38fd395d3a0e3a4e3aa738853414318630e530e530c530852f0730042f4730242f8832e7322633c83454330731253125342436163747373736f7376737c8382c38f539d63a9f3a2e38ed36d733273105312532463424</t>
  </si>
  <si>
    <t>34d534b535b636d736f7365635c6353534a53414340434643485332730442d862e462f4731453474358634d53404338832a730c5300433073596369736e737073495348535e637373777373736d735963404324633a834e53555340430042c442e06306432463535366635a634853404330730a52f0732463535364636a736f734c5350536873757370736b736d735d6338830c5316533c834e5346431862f88300430a5322634c536163596346434743454322630643246356536a7366636c734f535a636e7372735f63575363635d6343431253004324634b535253404318630c530a530e533c835d6361634d5348534d5342431e632a7356536f736a7366633c8358636d736b7355534c5357535c63515338831a632c734d535b634f5338832263145312532c7351535963485343434b534b532e732a734e536d7371736873246355536b736b735c634b5346435453596351534343454353535e635453414328731a6318631e633a834b534c5348534c5355534a5340434853626370736c73266347435b636663666351533a83495356535a63596358635c635a634c533a8330733473307328732c73444351534e534a53565359634b5341434e536363687338833a834743575364635a634d535253555355535a6361635e634e5343434343474346433e8330732873307342434643444353535b634b533e834543555363634b53454344434d535753575356535a635b63545353535e635e634c53388341434b5348533e832c7328732a73327341433c83434351534243206332734a53555352534f534e5350534d534d534f53505355534e534a5354535b634e533883307344434f534c533c83246324632e73414341433473444340431863226344434c5355535253505350534d534953454346434e534b5348534d5354534e5338832063307353535e63495322631c63327343433a83206322632c73266334734343444355534e534c534e534d534a5343434143495348534243388338833a8326630c53125347435d634f53246312532a733a832e730852e87302431a633073367326635053474346434a534b534b5346434243474344432e73186314531a63145306430643388357534f53226300431053266328731252e872dc6306432263206314534e534243454348534d5350534c534443424342432a730852fc8314531c630a53004320634a534a531c62e462f47312531c631a630242dc62fc8324632e731a635153454346434b535153555351534643404340432a73105302430c5312530c5304430c532e733e832462f472d452e46300430a52fc82dc62f4731c6332732a7355534a533e8344434d535553535347433c8334732c7320630e530a530e5310530e531253307342432e730642e062e462f072fc82f882d862d052f4731e63287358634e5334732e73434350535353495334732a732c732a7320631453125318631653145322633c8342432c7312530642f472f072f882e872cc52c852f8830e5353535053404326632a7341434b53485330732a733473367334732e732663246326632a732a73327343434853404322630642f07302430a530242f072e462e87342434c53485336731c63226336733e833a833673347338833c833c8338833073307336733473266332734643474336731a63044308531c6326631e630852f4731a6341434f53505340432a732c73307336733073246328733473404342433e833a833e833c8332732e733e834743495341431e630042fc831653266322631a62f88324634953525351534b53424334732c732a732e7336734043444345434543434345434d5348533473266324633c83464342431a62e062e4630a531c632872f07312532e734643515355535253464336732e733883434349534b534a53495349534a534f53505340431a630a5318633a834e5349532872f072d4530643226310531c632a733e834b5355535a635353464334732a73307341434c5353535653535350534d534543327316530043064318633273474345431a62dc62cc52f883266324632873347341434b53555356534b533c8322631863246342434f5357535b6359635153424320630442f072f072f072f8831453388336731c62ec72cc532063266328732c73347341434c5353534e5343431e63085308531c633473464351535653535348532a730a52f472e872d452c442d453004324633e8332731862f8830c531e6328732c73347347435253505346432c730e52f472f8830a5320633e835053586356534853307316530042cc529862c042e8730c532463444348524042a062f47318632a733c834d535b635e63555348533073145304430443145332734c535a635c635153414324630852e062b072a062d0530243186336734d50000000028042e8731e6338834a53586360635d6357534c533e83206310531a633273474353535653535349533a8324630c52f072d052c852e8730e532c734742b88270727072d45310532a733c8348535863626361635b63535345432a7320632a7342434c53505350534e534853404332731e630642e872f47316533e8347432c73105300430a531c632873287332734a535a6361635f635e635753474332732a73367345434a534c534b534743444341433e83307318630e531c633c834343596350534443388332732a7320632063367347434e5352535753596354534c534343367336733c83424343433e83327330733a8340433c833673347336734443676365635e6355534d5344432e731e63226330734143485350535553555353534f53485342433a833a833a8336732e73246324633273434344433e833473404</t>
  </si>
  <si>
    <t>386c385c372735d635c6362636f7366635353495332730e5312533c83454336732c73347341434a534f534953444341434043424345435c6374737d8377736f7385c37f83616353535c636e73788367635653454328731e6332734d5356534c533e833c8346435053515349533e832a7338834a535a636a737a83814377736b737f836c73586350535c63747377735b634a53388322631a63307350535b6353534c534d53525358635a63515332732a73555369736f7375737673757370736563777365635d6352535a6370736e7354534443347324632a733c83586369735e63586364635f635a63636358634643535369736a7371737c837983788371736e73697359634d5341434e536a736973495338834743414343434a5349534c5344435753747371736e737073626360636f7371736a7374737b837983727367636663656358634f53464353536d736c73525342434643388340434e533a831453206352537273798378836c735c635f636763707379837e83824373735b635c636c736b73646363635b635e636b736f73646358634f533a832a733273287316532e7357536c737b837d836763586364637373767374737c8382c3707362636c736a736c7369735d635a6361636a7371736a735e634e533073287328731c631453307360637a837e837e83717367636c73757379836f73788379835e6365636b735f636873616358635c63666371737b83737360634c534343434334732e73307345436663798379837f8373735e63697377736e7364636b735f6347435e636d736463606363636263606362636b73777370735b63505355534a532c7332733c835c63798370736e736c735e635e636e736c7359635a6361635f635b6367635f634b536263606362636463646366636c736c73626359635e634c532c73287340435d636873676373736363646376736a73575352535c6362635b635d635a63495344435d63575360636363636368736f736d735f635863636363634e534a535c635d63586366635d635b63707372735d634b535653676365635e6358634a534e5359635d635a635d635e635c635e63636363635e635f63697370736263616368735c634e5349534343586360635b635153474350535a635c63606363635863586365635b635e635c6356535453575359636063626360636c736d735f636163626343431e6322632c734c535153454342434343414341434b535b636763626361636e73586356535a6353534853474352535a6357535d637473747369736c7366634643266318630e532a73388332732a731e631e633073474354536663798379837373586351535053495330732e734d53596354535b6374737a837173717365634c532a730a5316534043414334731452f8831a6340434c53606374737c83757369735d635653565351534243404354535e635a635c6370737d837173656360634d5343433a8342434f5349532e73085316533c83444354536b73707368736263616365635b6359635b634f5346434f5358635963616372737273646363636263575356534f534d5353534743226314532c73388342435a6365635e635a6359635963727360635a6361635a63495346435053575362636a73646362636c73646356535a634d53434352534b532a7322631a63246341435453636365635c634b533a837c8364635c6360635c634f534a534f535c636c7377736b735d635b63525351535c6347432e73424347434643454342434343474359636e736a73535336731a6382c36d73606361635e6354534b534b536063717370735d634e534c534853464346433a833e834a534f534e533e832e7345435863707374735d6344431e630a538243707365636873697364635c635863687373736a7354534c534e53454330732a733c8344434f53555346433a83474358636873727371735b633e830852f88384c3814376736b736663656361635d636b7370735a633e833c83454330730e5312532463347345434f5353535f636a736973676367636b735f6346432c73206386c386437d836f736a7363635a63626374736e734f532a73347344431e62fc830a531c631e631e633a8353536d737073636363636b737073697352533e833883824384c37e8371736a7361635b636a737f83777356532e732c7336730a52e8730043145318631e633e8355535f635e63687376737c8379836f735f635453555376737b837c837573717366635a63666374736c73515320631e633c8328730042e872fc8318633073444349534953586360635f636c737883757368735d6359635a6362636f73767378836d735e636563788375735a6346434043454340431a6302430443287343434243367342434b534443555370737a836e7366636263596356535e636b73747378836f73616366637e83804365635c635053444341433e83266322632e732e7330733e83454343434d536563727373737473727368735b634f5358636a7372737983777367636063717380c373736a735a6347434d5348532e731e632a73388344434a5340433a834b53565362637173777372736d7369734953545363636c73737377736a735b636b7384c38143798372735963515351534d53495346434f5356534a53287322633c834a535d636f73777378837173646349535863646368736b7371736b735b6361637d8382c37f83767360635b6363635f63515353535d6356534a5344434543495350536463757379837773707365634a535d63676362636763727377736d7364636c737983834383436e735b635653606360635f635b634e5347433a833673474355535e635b635e6365636463616</t>
  </si>
  <si>
    <t>395538fd388d345431253266328732463767383c34853165312534b537c838dd382c381c382c352535963616348530043485387c3a2e3a3639ce39b6396d391538d5384c369732663206324630c530e5349535353388341434c53404359638d5391d38c53515324630e532e734b53064312536973a1639be399e37e8389d390d390d367632e73145338834443226308532063165349536e7360631a635d63804385c383434b53226308532a73505324631e63616396d396538e534b537b8398e38f534e530e532663454360634853024314531c635b6389536d732263454352536e7380c34e5342431a632c73555351534b536b73666392539353565385c39de38ad347430a533c8362637c8351530443367351536d7393d38fd385435f634e536c73824353535753266338836263804386c382c3525388539ae38e5392d39de38fd3616330734f536e737a83676344435c6380c38a5392d395d398638bd3814388538953616364634853388373738ed38fd38143485373739ae39c6399639de39e638d536a736f737f8364637a8389d381438bd38cd38bd38b5395d397538ed39353955387c37f8361634a537d8391d38f5388d3676354538b538ad394d399e3a0e394538543788353535c6374738c537f8380438d5382c36163707386c390d394538e5393538fd389d3666384c380c3646383c38b5342435353666392538fd398e3925386c35c630a5332736163874381436b7389d38853535346438443935391d381438d5397d396d38c5383434c533a835f638b5350530c5364637e838ad394d391d385c34e52c852f0733a837c837773646386c387c37673646380438cd3915385438f5395d399639b638953464336733883864380c330736a7386c38fd39453935384c35152cc52dc633a836e735b636e7382437a8371735a636b7388538d538a538dd3925398e39fe399e3565332731e6374738cd37b838cd39a6392538a5390d3854361630443004347435553266355537883737347433883626385c38ad38b5390d38ad3824390d3a1e3737336730a5356538cd394d393d39c6398637983767371737d835d635f636f733e82e06320636e736e732a731a6347437a838cd3925393537f835353777393d39353626316536463915397537a838a539de37573474367638b53854388d387434f52f0731e635a635d631252d453145356537d838d53935376733e8350537e8394d393d36f737373975392d35a63697397d388534643575390d38fd38dd3854365633883367350531e631a63125306432463444379839353757328733e835f638c539ce39de3905394d398637983697388539de36163464389d394538b53676361635d635b6366632e7326633672f882e46314537a838d538ad352533c8363638dd395d396d39c6399639a6391d385c38ad3a6e38c536163895399e38cd364637173798379837373697351534042ec72d452f473636386c3874373735d636b738c538bd36d7383c3986392538cd390538fd3a5e39c638cd398639a638f53874386438243717363637573717357530c52f472f47342437e8385c37a837e83798389d3767354536f738b538d538e5385c37573a363a3639e63a0639a639253955390537c835a6351537f83767363634043246320633e836e7386c38543844387c382c3495336734953798391538e535d635e63a063a363a463a0e39fe39ce394d396d38243535347437b838243697358634f534b534c536a738343874386c3885378834043165320636973925387c35453707397539de3a1e3a263a3639d6393d399638b5348531a636e738bd3697344433e83495358636f737e8385c38dd388536e7348533273165356538bd38c536e738ad38e5393d39e63a2e3a0639a6397d3935392536b7342436b738fd3616306430853444361636e737d8385438ed38c5381c359634d533883424386c38cd38dd39a63666386c395d3a2639fe396d396d38e538d5383437e8382438dd36d730853085351536e7375738143864389d38a538a5363635d635453565386c3925390d399632463616386c39ee3a26395d39353885388d3834387c387c3874375731653287355537373777380438243895386c38ad375736a736f737c837d838bd38f539553004302435a639453a1e395d395d387c387c383437f83844383c37e833e83347352537473757361635f637f8383c389d38853895388d381437e8384c38bd38dd2f882e87310536e7399e393d38f5386c38953874381c382c381c381c36563485359636f737c83535354537a8381c389538b538ad38a5385438543874388d386430c52fc83125330737e839453905389d38c538b538543864384437a837373545360636973767355536973854377737c8384c385c3834385c3864388d3854381c3246312532873367347437d839963986393d393d389d389d384c362635353485358635d63687361637b8386c374735e637a8382c37473874388d388d3798376733e831c633273414348533c837273935397d398e38ed38dd3874334730c53246348535a635e636263767388d36f733c83545365635d6384437c8383c36f73616349532a73327336734a534243226364638e539053935393d391d35552f472f8831c63596358635f636d737573798342432a732c7347438043575361635d634643505341432a732e7341434443307324635a638b5398e399e395d3885354530e533073646360636163535345435c6367633e831c6347438543616349534953266357534a532a7326633e8342433c8332732e73586394d39be399e395538b536c73676370736b735e635153266341437573727343435d638a537a8351533e832e7</t>
  </si>
  <si>
    <t>3c003c003c003c003c003c003bf83bf83c003c003be03b903abf39f6395d389d379836b735d63565359635c636063656381c3915393d3915391d38fd3935394d3c003c003c003c003c003bf83bf03be83bd83bb83b773b173a9739d638b537d836d736563666367636973707380438b538ed394539ae399e39963996397d394d3c003c003c003bf03bd83bb83b673af73a7e39f6396d391d38e538ad385c3824383c384c387c388d387c386c384438cd3986395d392d398639ae397d38e538543bf03bf03bf03be83ba83b573b073a9739f6396d390538a538343834389d38bd38c53925396d392538e538fd391d393537f834e5386438e5386c38243798387c3bd83bc03b883aef3a26396538ed3885384438543864389539053925389d38a539253945381436f7386438ed391d362631453515350534c536a7352533e834853b883b2f3a7e39e6396d38ed3885385c37a836a736f73804380c36a73646380c38fd372734043495364637a835d62cc52cc52d052dc6345433c830642f88330739ae38bd383c385c38ed384435a633c831453145354535d6332734343545380436c732062f882fc8316532e72f072505298628042e0632e73206310532e73515362635653565376738d535a6306430043064310532062fc83004320632063444345431252e872a062c042e462d862e0631452dc6302433c83555357534f5334734643307330735a6377733472f472f472ec730c530242cc530c5306431863575353530e52a0627072b0732463367347434b5341435c636163737379834c534b5312530e532c735e635f632c730242e462dc6320631c6344433a831c636a736763327316530a52cc5302436f73777386c385438443717362636e73717355535962f07304434343777386c3707356535c634e5365636d7373735f636d7387436873586367635b635d6383c38fd395d39b6393d3854350533a83525374735a635a62fc834a5381438d538c5386c3895380c380c376737173844387c38e538a538bd392538dd39053915386c38fd39d6399638b5363632663464389d38bd37b83874385c3885360634b537a8383c3666386c38d536d7386c38d5396d387c3777395d39be39b6393d37d837f83905394538f5387c35e634d5384c38b538b538c5375739d637b835a6372738c536d737a8396d382c37f8388539b6393d36263737389d3925393d388d386438f538cd3788383c389d389d37c834f53525374735a6357539be393539ae39c638d535d636d736663707384c386439b637d8352536b737673814367636363767388d35963495378838ad37f831452f8834e5369733e8355539b6399e392d3925389d35d635d63676386c38043777382c35d634543535377737173495340436b73727308532663687382434142a062e8734a5362633273367386c37d835b63737387c3616387c398639253824377736d7350534a537c8385436163105306436b735352b88300435a6373732062b072d863495360633273145381c36873676387c3874382439653945390538d538b536d734c537b838c538bd364631a63125373734742e4632c7367637e833072cc52e0634d535c6345435a638d538b538cd3915389538ad38d538b53854361637c837f836b7387c386438a537f83495344437673485358636b7383c381c34d532a7349535b636263788382439ee39a6396d3905363635a63737385c36e73186357537f8377735553666385c389536a73707380c38043844379837883834382c368734e53586377737c8388539ae39be393d384432a733c835d6382c367630c5354536d731c62cc534643804387c3824386c386c37d8361635553616387438ad3535332735d636a7384c3965398e396d397d37f83367314534d538143707332736e732c72a062c043404384c38443844387c36c7334731863347352537a83824349533c8358636f7387c37e838f5388d38b5371735253327357538ed37e835d636a72e462ec731a636a7385437e83854382434042e0630243434356537883565353534d53666366634243454389d35053414357536e73767383c399638b5382c37573464344436463824377736663874379830852c8531053464358634c53367372736d737173347310536a7384433472fc831863804397539d63a1e398e397538e5386438143844385435a6332736d736e72e462c04304434d5349530a534d537e837e8377730a534f53767383c35252fc831e638b539ee3a563a0e39b639a6394d38cd388538743885340430a5356536e730442a062f473388308531c637a83854389d380c3266359637f83464351531c6310535c639863a4639ce3996391d394538dd361636d738a5345434d53747379833072d052d052fc8316536973895382c38ed393536263626392d30a534e5328730a53434394d39d6399e37a83697391538cd326631c638443824384c369734b535d631c62b883165368738643844387438dd39963905387c38f531253495349532463454387438ad39ae35d635b63996391531e62c8536a738fd388535d631453505355530e53626380435c6370738a5386c3905394d394d38c5320634c536663616378835e637e839a6383c374739ce395d34f52f47374738cd3885360630a53586385435f6374734f533c837e8384c389d37c837273834394d32e73535382c38b538bd355536f7393539e6393d39de39de387435a6388538543864372734953697387c3814368732a7350538243727383437983414350538b533c835c638c5391d38ad35963565388539de395539ce399638dd38c5389536d7370737b837073707386c38743707336736a735963414374737b833e835b6384c</t>
  </si>
  <si>
    <t>34b5348537e8366636e736e7358636973545354535e6360635e634a535753596348535a6361635f631052c852f07340434853186334736c7382c384c36f734d52e873226304433c83596334730c53206345435753596357532c7316533e8326632873444352533672c04290529862b072c44332736e737d83834364635f63626298627072c853367326630043024346435d63616368734d530642fc82f47306432a73327350531052b072b0726062c4432c7366636a7381436b73246344434a52e062c852d05320633e83404347434643525371737b834f531652e062d453044328736a7375732c72e462b0730c534c53676382c3834383c347431c62e872d8633a8312532e73525364637073555336735e638043854366633c830e53186334736c738cd38e535552fc830443606380c38d539353915389535f634243186332736d7369737473666375737e83545356535b636d738dd381c35b6343434e536a73804385c385c35d6318634743747389d39ae39ce39de39253844370735f637d8392538bd36b734d5352536a735d6353535b6385c392d38c537f836b7371735d6347434e536c73707349535a6373738e5394d39ce394d389538fd389538c539b639153804343432a73636386436873707389d392d393538ad38343864362631a631053347363637a8354534e536c737e838ad38c536463798395d3965397d397d38953676324636163925390d38bd387c386c390538a535c6365637f8334730643004300434c5370732a7324634a535f63747354534c538853975394d390538ed3895380c377737b8368737c837f835b63737387435c63347356534d530852ec72a873464384c35252f072f8830c535f635c632c735f6382438b538ed38e53905389d38bd35f63145342436e734a53545369735d631a630853246320631052d863424387c386433a82e062e46355537d834343414341434f536e73717386c38f5386c36b72d862d86340436b73367347433a83388322633e83266348534c531a637983885386c34e52f473525386c37f833e83424324631863044338837e8386c37b834142a872d453388366633c831e6334735e6363635d635253737366637073874383c3874376734a5387c391d376734a5346430a52dc6326635d637d83844379834342c852c8533a8363633a8332737173844387c36e734643327353537d835e636a7389538e538cd395d390535d634f534e52f07314534a536b7381c381c384c34b5302430c5353535e63616374738853895384434c531a632e737a836263545379838043777390539a6384c346434d532e7302434043727385c383c3777382c36e735e63565358636763804383c387c38b537d834a532c735f6387435863596360634f536a7394538dd357532c73246314534343727388538b5387437c8384438c536b733c835653747376738dd3945394d392d38ed3747381437b835453474344435d63895394d37773414344435c636f7383438bd384c386c38bd384437d8389535653347352536563874392538043824392538e538ad38b5387c35a634a536d7387c391d38cd387c3824384c388538b5393538dd37473824394d38a53747376734c534343596370736b7353534b536b7382c37b8372737a8397d377737773905396d3814363638ad395d393d39153935397d3864381c394d398e3925368734243616362636a735a630a534f536873777390d387437773788398e395d3925395d395d38a538743955395d38d538853945391d38f5396d39963955390d32c732a7375737773788332731863737361638243707365638f5396538fd39ce39863945395538d538dd3874367635e636d7361637e838bd393538d538d538dd30043555383c385c380c32a73474378836b73834367635a6387c39353824394d39963885383c3747388d35b632463424332732063616384c38d5387c3895391d34143834384c389d38e5357534d538853874380c38b5386c372738743717394d38bd367635653616384c350530c5322630043206354537c838b5387c383c390537f83885383c38cd3996389537273915396d392d397537883666382c382c387c381c35c6343435a6383c357530c53307318632c735c6385438ad36e73676380437b837573895388d39353986392d38b538d5394d389536b737f8386c370737d8381c368733c8344437373596343434f533473495380438e5380435f63626385c34443656387c3874387c385c390d38fd39a6398e393538a538a5374736b738143834377734343246351536a737273626353537b839153925386c384c38bd397533a837f83824386c38043525358638dd39a6397d391538643814370737c8384c38143757349533a835963814388d37d8389d391d3975394d39553986399e39f63565376735253737380c34643434383c383c3874380c37f8378837173747367637a8380c3777360637a838b5392d395d396539863965394539d639d639be39ee36f7346432663676380c357535f63834380c384c37f837c837673616344433e83727384c3885381c38a538c538f5394d395d3975394d39963a1639be3965399636f7336732463666384c37b837c8383437b8378837b83727365634b534043495364637c8388d38cd38a538a538c538e538fd390d391d397d397d39253885384437473485344438343854382437e83707354535c63697369736263596351534b535553737380438643864385c3844382c386c388d381437f8381c380436f7365636c7346436163885381c35b63596353531e632e7342435e63666368734a5336733c835b635a63757381c3757358635b6363637983545351535f6364636263535</t>
  </si>
  <si>
    <t>35a633c835753824383c36f73464346437073844389538ad38b53854376736e737673798379835e634f536973854383437c836f736d73757371736763636351535b635653814381c37a836d7363637073814385c3895388d383c3666342433c83545362636b7371737e8380c363634f5353535e636d737f837d8370736463307363636e7367637c8388d3844378837983788381c3788366634642f882d86308533a8356536463767378834f530c52e8731c635d63814388538343717354534643307308531e6377738ad385c381c374736f736d735f634c530e52dc62f0730a5332734d535863616352532462dc62e46338836d7378835253454361636a737a82d053145372738bd38543854387c3814376737173666356532a730e530c533e835e636d736d7363634a53367302430243404357531862c442f88368738dd3905340436e7396538dd36d737a83777352536b7379837173646355533c836263844385c384c383437983687351533e834f535d6350531652c8533a8379838343844381c397d398e368734043525348536d7380c3707366637273767381c393d38f538f5389537a837f838243767382c385c37673747353532a735b635e632a7336739ae39ee3874344431a632663656385437d835d635a637b83885396d3955390d382c356536d7385c384438e538a537d838443864381c37273727356530c531453955390d375734d5342435a6383c3885381435863606383c38c539753925381c32c73206360637c8386c375736363777388d38ad388538853814366633e833c838ed389537e835e63636383c38dd38c5381c35e637a8384c38bd392d38bd35552dc63004348538143626324634743687381c389538ad38bd386c3757364634e5390d38f5381437d8384c38a538f5387c384437f83844383c387c38bd3824350530243004356537473266302431e635c637883854388d3895388d384c3798348538bd389d385c38b5387438c538e538a5387c38a5384c38143834386c37f835653145332737173656316530e53367356536d7383c3864389538bd38a537b834d53844383438343854387c38e5392d38fd38ad38953844380c3767378837e835c6336734b53747369734c53444366636e737473666379838ad38d538ad38543697383c3804371737a8385c38cd3905384c37b837e837e837273565352536e7379836e736d7376737b8372737273727360634f532a7373738bd38e538c538ed37c8382436a7357536c7380438a537f8355534c5371736f736063388324634b537a8385438ad388d38ad388d386c36b733a831e6347438bd387c3824383c3885385c3804362634d53575378837e836463307347436d736a736063307310534c538dd392d3965390d39453915383c36a73367316535a6396d36c734643646385c38dd38443646348535d637773777362632c73596373737273656340433a837f839653945397539ae3955397538c536f7336732c736b739753666308533c8385c38fd38d536f736f737e8378837f835c63226366636b737c837473575367638f5390d37a838fd38ed38ad39a6391d37773505359638953935356531c630e536463905391d386c38dd383437a8382c3676345434b534c537b837b836973636382437e8372738643814384c395d399e38e53824386c396d38dd359632062e87326638a53955391538b5385c381c386c3798358631653414376736b7342432c735f6376738e538ad3788393d3a663a4e39be396539be39e6395537b832062ec73347388d390d38d538a538bd38cd38953844362632e73545375735c63064304435f638d53925389538fd3a263aaf3a973a4e3a363a3e3a0e39b636f7332730c535a6389d38e53905389d38dd394538dd388d37c835d636f737a835962e8731c6381438ed3814387439753a3e3a6e3a763aa73aa73a563a4e398637373485357538ad38bd38fd390d38bd39053996393d38f538543707378837c83596316534f538a537b83707387c398639fe39fe3a4e3a973a763a363ab739be37c83747393539c63895389538e538ed394d399639a6396538f537e83788383436063444372738bd360635f6381439a639ae39f63a463a6e3a163a663a4e395d390d39ce3a2e39a638fd36e738bd394d3a0e398639be3a2e395d385c36a7386437883717387437d8343434643777399639ee3a163a7e3a563a663aa73a873a4e3a0e3a5e3a2639b6399e382c39653a063a1e3915384c3a663a1e38243575389538b538243834361631c6334736d7399639c639fe3a463a6e3a8f3a663a2639ae39de3a1e3a1e39e639d639753a1e3a873a2638bd35e6392d3a9f37883464389d38ed388d3747344434343606382c38f5389d38ed3a363a563a2e3a0e39c6396d395539fe39ee39f63a1639d63a463a5e39d6382434f537573a6e373734c538f53915388537473737384c3895388d38143606374739553a063a0639be39ae39353905396d39d63a06396539c639fe39c6390d380c347436163a0e3804375738ed38c53844380c3824388d38a538dd378835a636a7386c39b639de39ee397d38c537e8384c39e639d638dd3945391538e538243717336736d73a2e387438243885388537e83717381c38a538b5390d379834f5345435f6398e39fe3a163986389d37b839253a4e3a2638d537e8379836e735b6351530e538ad39f637273646385c387c3697352537b83895387438cd37d8365636f7393d3a0e3a2639e639ce392d391d3a063a663945376736163586344433c83105316539ce391534a53485380c3864350533a837f837b83717381c38cd3965399e39ce3a3e3a463a26399e392d39553a3639de38cd3757</t>
  </si>
  <si>
    <t>366637b8380436c73586366636b7345431c63414342434c53727378836e734f531e630e533a836b737a837173727365635e635253505352534d53495347433673844383c3757360635a636a7363631c630243347357535c6370737883757357532e731e634b5373737983747363635a63525358635e635d6353535553525348538dd3798366635f636163717351530a5302433e835d636b737f8380c375735e6338833073586373737f8370735f6359635f636b7364635e63646362635863575388d361636363616368736d7347430a530c534143535360637273798371736163454342435e63747373736a7360635f636b736c7365636a7373736663636367637e835d636a736063666368734d531053085340434d53505366637473757369734c534953616366636a7371737273727374736f73697373736663676373736b73727367636a735e636263687349530643105349534d5359636b736f737b83697352535a635c6357536763798377737273747372737373626360637573727361637b836f736263545358636163424306432663575359636763707376737983697362635f6355535863727380437b83798378837a837573666373737c835f63505382c36e73596349534c5364634d532063414359635c63676375737c8373736c736d735b63535368737e837e837e837e837e8379836f73777382c37173505352538143676359634543424369735553246346435b63616371737a837b83757370736b735d6357535f63717380c3804378837e8377737883864382c3666349535a6368734c53535349534043687350532c734c535f6365636f737b837d837b837673727362635b636973788381c38043767374737b8383438243798361634b5363633e8341435353474344436c735a63454356535f63646366637a837d83788377736c7362636b737983834383c37b8366636a73824386c381c376735d6358636b731a634b5368734e5344436a736a735653575357535c63666376737c83737365635e636f7380c383c3874383436e735153676386c386c37d8372736a736b7370732e735e636d735353474366637673606350534d5357536b73788370736a736d7371737a83824387c387c384c3626340436163864380c375737073798370736a7345436b7372735a63474367637d8368734343367352536c736c736063697379837273717384c38953874381c351532873636380c379836c7375737f837a836f73575373737b8359634c536d737f836b733c8320634a535d6359635e636f7375736d737983895389538a537f834953347369737e8371736b737773804380436c736d73767376735b635b6370737f8363632873145343434a534e535d636d736763717383438a538a538f5380c34d533c8370737b836563676373737e837f83656379837c8371735c635c636d73798356531a630e5336733c8347435f636b736063788387c387438c538cd37f8350534f537a83777366636b73757383c383436a737c837573656358635d636f73788355531a630853307340434143575364635c637373895386c38b5388d37883575362637d837f8379837473798386c38143697376735e6358635d63656374737883596316530e533883404330734e535c6353536f7388d3864388d385437e836a73676382c385437d837a838143874374735963757362635c635f63666372736e734c531a63266342433e8332734d5359634e536763834387c387c380c37f837773717383c382c378837a83824384436663505379836263565359635e636e736a734543226330734953454343435b635d635053687382438ad387c3834384c38243814383c3824379837a8381c37f836063586371734e53454343435653737375734d532a734a535e63575351536d7367635b636c7384438c538b538a5389538853854380437a8377737d837c8375736b7370736563404332732e73505374737473586343435653697362635f6373736e7368737373864389d38dd38bd38ad38c53844371736a73777380437983757376737d834f531c6322631a634543737379836363495359636b73676370737573727371737883844382438fd38d5387c38b537f83656368738043767379837c83788378834543165310531053424377738343687353535e636a7360636f737d83747378837d83824380438fd38cd3874389d377735f636e73824373737b837e8374736c7346431a6308530c5338837373854373736a736a736b735753707384437b83777376737e837d838d538dd387438443707355536c7381c37673757376736b736d7353532063085302432a736a73844380437e837a83717356537a8385c381c37883727375737e838e5390d38a5383c36973515366637d83798371736b7365637073636332730c53024326635b637c8384438243824375736b73834384c381c37c837073737384438f5392538cd383c36363565364637e837d8370736463676365636b734443186304432063525376738743844382c37e8384438643854382c37b836b7381c39253935391538b53834368735b635a637b8381436d73687370735f636b734c531e630043165342436c7389d3854381c383438643834386c383c37a8372738dd396d391538fd38b53814374735e63626376737b836c736d7371736a736f7359632873125316533073656388d3864382c384c38243814386c37d8370736e738a5390538ed391538f5384c370735a637273777379836c736b7370736c73788367633e8322631a63454375738953854385c3844381c382c385437b8374737173844385c38853915392d38853707362637e837c83804371736e737173676</t>
  </si>
  <si>
    <t>38d53895383c37b83804381437a837f8383c3767381439a638e53757366634b5342434a53555356535553626364635c63586373738f53895379837b835f634a53864383437a837273777379837b837d837273697386c38e5381c37173545340433e834c535b635c635e635d6353535153636386c382c368736563555334733c8382437f8377736e73676366636a7366635f6362637b837d8370735a6349534a53525364636b735e6353534c53474352536d736c735a63596352533473186338837073777366635f6363636c73646355535f635e63646365635b634c534b534a53555369735e6357534c533c83327351535b635963596357534343165316533073666363635f6369736d736063515352535d635e635c636163525340433e8332734d53636364635753444318631453307350535e635f63515332731053105336735a6358635e6366635c634e534a5358635b63525351535753444324631c63266352536e73676348532e730a530c5340435e6363635963474324630e5336735c6330732e73424348534543474357535a634e5342434d5347431a630e53165345436a73717355533e831c63004318634d5365635b6353533c832663347359636e730c5312532e732a7326634f535a63485334732873414326630643145332735c6370736063505336730852fc832c7358635d635a6352533a833e834e5365636d7300430c5316530e5320634a5349532c73246334733473105304431c634e5367635f634f5341431c630243105346436563697363634a5341434f5359635d63636300430a530c530a532e7348532e730e53266342432a7306430e533273505351534e534043145304430a532e7357536d737d8361634e5354535a6354535a63606304430e5312531c6340433473024306433c83474328730e531c633e834b53464346432463024312533a834f535f6372736f735f63636362635e635b63626368731a6316531c633a8343431452f07312533a8332731e6310531e6340434b53464338830e530243347357535f6361636a7363636a736e736973656366636d736c7326631e632c7342432c72f882f8830e5316531653125306431053307338833a832a7300431a6356535c635863606367636e7377736e73697365636a736e736f7338833673424347431e62fc82fc830443064308530642f4730c532c732c7328731052fc833a835b6357535453586367637573798369736163626367636c736c734a534b534d5341430e52ec72fc830a5308530042f882f4731c632e731e631c630643165343434743525350535c636a7370736b73646364636a73727373737073565357534e532a72fc82fc830e5316530a52f882e8730643307320631053165318633673367324633c835453656366636873687360635b63676374737673747363635d634c53246304430c53145314530442e872e87318632a73125326634543424332731c631c6343435e63656368736b7368735863565368736c73767373736e735d634953226312531e63206318630242e87302432e73266324634e53596342431a6308531e634f53646367636b736e735d634b5355536b7369737983717373736d7353532e73266332732c731e630642fc831c633e8338834a535f634c531a63044302431e635a636f7366636b7371734f53454357536a736b73747367637e83727352533c833c833c83307324630c530a5336735553545356535a633e830852f47300432e73616362635e6372736b734c534953586364636f73697364636d735e634d5348534a5346433c8332731c632c735b6364635c635d6353533472fc82e463024341435d635863687370735c634d534e5358635f636f7365636d735b6354535253575354534d534e5346433c835653727367636463616356533472f882e4630c5345435e63646369735a634e534b534d535453586363636873707356535963636361635a63596359634f535353687374736f736e736063515322630043024326635653646365635a634f534b5347434e534a534d535a6365636c735e6369736a735f6366636c735f635b6362636a7374736f7368735a6343431a630c5320634b53646368736563575354534b5341433e833e83444359636873737369737073697369737473697366636d7365636c736e735f635e63586346432e732c734d53636368736d735f635c634d5343432a7326632e733a8356536b737473757373736c7370736763636372736f7368736f736463596361635d63535343434c5362636e736d7367635f6357533a8332731c631a6324632e7350535d636b737373757378836d735c63727378836163606365635e636b736a735d63565353535b63697376736e7368735d634c533073266318630c53125332735253636373737b837b8378836d73717380436b734e5356536973707370736c735c63586358635c6374737e83737365635653495341431e630643064312533673586370737d837d837e837473757384437f8359634c53626375736d7364636563666361635e636a73804382c37173646354534c533c8316530a530c5320633c8360636e737f8379837a83788382c38443747354534d5370737c83626358636463707367636563798381c37d836f73676355534e533c832a7324631c632e7342435e636b7376736e737573834384437d836f735153565372736f7351534a536a73707366636a737b8380c3767376736b735a6354534d534a53404338833e8349535d63676363635d63777386c384c37d836b735d63687370735a634043565373736c7362636a737073777376737e837673666361635e63646350534b534d534f535f6367635c6</t>
  </si>
  <si>
    <t>3864384437c8367635553636371735e634243555373736c7362636c737773798376737b83707361635c6358635a634853474348534e535f6366635a6370738043885381c377736c7369736f73687350534743676374736a73636366636a7376737a83804373736973626366636a73555351534e53545365636d7362637073824383437b836f73777374736d73606351535a636b7379836a73596360636d737f837b8378836f7361635d63717377736c735e635963676376737983737376737a837c8371736f737e837d837373656358636163636375735e63575368737b83844379836d736763586367637c837b836f7362635f63767380c37f8376737883727376736c7372737d8381c3747362635d635d636a736d735b6358636b737d837f837f836d73687362637573767379836f7365636d737d8380c37c837a83717368736b7364636e7379838143717356535b6360637373697363635f636c73814378837d836e73767376737a83777378836d736d736e736d737a837173757362635753687368736f73804385c374735f635a63616377736e736b736563707381437c83757361637883767376737b836e736973717368735a636d7376736a734e533c837c837473747382c386c36f7366635b635d636d736e736d7366637b837c8380436d7355536e73646369736a7368736973757369734e5359637773687353531c63814379837d8385c382435e63626368735c636563666369736563798370737a83697357535f6351535b63565363636f7378836a734e5351536e735d6352532e737c8378837f8384c37983525360636c735a635b6355535f636163737361637273697355535153464349534e5364637073717370735a6347435a6361634a5332737b837883804382436e73565363636d735453474344435c635d63707360636d736c734b5342434143347347436c7365635d6379836b734c53565361634d534543788378837f8377736e736c73717370735153367346436063586365635c6367636a73414338833c832a7346436763646359637a837473586361635d634743444372737c837e83757375737a837e83757357534043586367635a63596355536163656341432c732a7324634a5367636b735b63727372735863616354531e63367379837c8375737c837a837883798371735b63515364635d63545350534a53636364634d532a7322632a735453707370736c7372737173586362635453226338838143788376737e837b836d736e73666361635e636e73586344434853454359635d635863327320632e7357537373676378836d7371735e636063515322633e8381c37a837573777370736a73707366636c736a736a73575349534a534b534f534f53555342432a733c834f53767366636e736f736a735e63555338831a63367378837c837473707364636d736e736e736873626364635453444351534f535253495345434c53454346434b536b7369735f636a73636348534443206320631a6378837e837773676364636873646374736b735c6350534b533a8344434e5355534f5345435053555353534e53616370736c735f6359633e83424328731e631e63737380c379836463707366636063747370735f63596350534743495342434b534a53454353535b635c6352535053656379836063525356535a634f534d534a5371737b8373736a7372736d736763707376735d635a6357535d634c532463404345434243555360635f635153454353536d7363635863666376737e837e8374737883788371736a736e737073636364636f735c636063555365634d53145328732a732c73495356535b6352533273464360636363525355537373844386c385437e837c837a836b7372736a73646369736a73575361635963575342430e5310532873266342434c53545343431e6324635453596356534d535a636a737c838743798380c3804364636563656369736d735a6355535b635e63565334730a5314533673186338834a53505344433473424355535253505357535f63697377737b83727381c37a83616357536f7375735f6352534e535d6367635b633e82f8830443226320633a8348534b535053414344435f635a635453586361636763697363637073788375735e634d5362636873565358635f6360635d63545347430c53004328733c83347352535a63535347434f5360635a635553525356535c6363636163814380c36d7354535553586358634d53586366635d6354534a534b533a8310532c734a5345435d635b63464346435d635b6350535b63606366636b736e73727385c382c362635963616351535353535355535f635e636463626358634f53388326634743515357534953307343435453525352536263616369737173798381c3854381c36c735c635d634f5353535453586363636063656362635863555354533a832a7332734a5355534d5353535c635f63636363635f636a737983854387c384c37b83687355535f635c63586359635553626365635c636263596352535753485320632663444351535a6359635a63596358635f63687376738543895384c37d83727354534e5365636e73656362635a635a6364636f736a7362635f6354534853287326633e834743505355535753575352536a737a8383438a538a5384c37373777367635a636a73727362635b636a735f6364636e736163646361635a63515348533e834b53535353535e635d635e634f5369737f8386c38d5385437d837273757379836f73717370736973596361636a73676365635d63606360636363616357534e53515351535353596359634e53515371738143885387c386437f8</t>
  </si>
  <si>
    <t>38f538bd381c381c388d37a835c63586368736e73707389d393538e5384c36b7355535b635f635b6357534a533c8324631c631453186330733a832663226320638f537e83747381437e8361635153596356534f5370738ed38f5383c37c836b7354535a635a6351534b533c832c731a630e5310532263404338831e632c733a8385c36f736e7374736763505350534e533c83596385c38d538043727369736873596351534d534d5347433883206304430c530e5330733e8328732c73474353537573586353535a635e6358634b53287334736a7389537e8368736763656365634e53485355534e53414332730642f473044320633a83388336734b53555363634f534443474357536463535334731e634c5375737b836663636354535a6358634a534e53555348533e831c62f882f88308533c834543424341435d6366637673226332734e5364635d634743307324634d5368735e6362635d634543565359634b53515352534a5334730852f88302431e6346434b5349534e53666372737c83145332735353616359634543266320633c83464353536263434330735b636063505351535453464322630042f4731a6344434d534f534f535b63707376737673105326634c535d635e6348531e631653226330734d5349532c7322635863575347434953535334730642f4730a5336734a534b534e535b636b736d736e736a73165346435e635e635553404316530a532a733e834b5346431a630a53474351533273464351532c730a53024320634a534e534e53586363636463656367635a63454364636e736263545342430e531a63414352534a5334730042ec7346434f533a834f53555328730a5318634743565353535453646363635a63626365635c635f636f736e73676359633e83105332734c5355533c831a62ec7318634b5351534f5359634f53226328734d535f635863565360636b7361635b636263656361636063687364636263535338832873404348533e8338831c62f473186345435e635b635a63464330734e5364635e635453575365636c73616356535a635c635c635a63606364635b634f534443414347434143287332730e52e0631e634f5361635c6355534a5346435a635f635753545353535f63676362635a635d635c635d635c636363687356534e534d534d53464340433c8332730a53044344435c6367635b6354534f5350535a635a635a634e5358636763697365635c635a635863596366636c7366635353515355534f534043404343433c83165330734c535b636973606356534a534b5353535b6357534c5360636a736a736563555353535c6363636f736e73687358635f6357534f5334733473474342433473404349535b6365635e634a5332734643606363634f534d535f6368736a735e635a635753606368736b7370736f735c6365635453464324632663485344434143367347435c63606350533273307354536a7360634c534f535c63687368735f6352535863656362636e736d73646362635963485328730e531a6343434b53454336734c5345434e534853266341435a63616357535053596362636e736e7354533c83525364635b637573757360635e63565347430a52f0731053444345433c83424346432a734a533e83206344435f6367635d635653596361636e73687354534853545363636563767374735e635a635b634c530442ec73044332732e732e73444342432a734d533e8320634d536c73707364635d635f63626363635f6357534e53575364637173777376735c635753586341430852e87302431c6324633673444341432e7352533c831a6358636f73666360635e6366636c73666360635a6357535e636d737883777370735963545355533c831652ec730e531a631c6334734343424345435c6336733a835f636b73656355535b636e736b7366636363656361636663767371737173656361635b63505345431a630a532463186310532c73474348535b635d633c834853565366635e634a536163737369736d7371736b7366636d7372736b73666365636a735c6343433c83186318632c7320630c531e6348534f535b6351533a83388352535a634c5345436363767372737673717370736f736e7369735e63666370736c735f63367324631c631e631e63226316532663505356535c63596349534543515353534343404364637d8380437e837773757370736d7369735b6365636c7364635353307312531c63246328732663186336735e6360635d635e634e53434350534f5332733e836e73854383c3824380437a83707367636463565363636e735e63434322630c532a7336733e8336731e634a536c73697360635d634c5346435053434322634543767387438543864380437573697366636d735f63697375735f633e83145308532c734443474342434643656371736c737073656346433c8343433a83388353537a838443895385c383c379837473717371736a7363636f735a633e8316530e5328734a534d5350535b6378837b83767379835e63404332734243414345435f63814387438953854384c381c379837073798379835a636c735d634643246310532873505358635e63767384c3814381c37c835a633a833473485338833e83666384438a5387c386438643824379837f8380437a83697378836c73515338831a633273505360637173814382c380c380c379834f533073485354533c8345437473874385c387c3874386c383c3844382c3824381c36c737f837173525346432c73307351536763767378837f8378837a837373495338835a6360634a535b6382c38543834389d389538953885381437c83814384c</t>
  </si>
  <si>
    <t>352534d532262fc82f473145342434a534c53505360636c73707370736d7362636663636357533e82f472cc52c853085346435f63697382c387c381c3814387c3525348531863004304432e734c534c5350535963687365636a73646358635753616360634d531452d052b882c853145356536363697385c3885381c384c38ad3575348531863085320634b53555350535963646360635c636763616356535553626362634542f072c042b882d45330735d6361636a7389538853844386438b535b6343431a632a7350535b6356535653646368735d635b63666363635e63586365635b633272e872c852c442f8834d5367636c73757388d387c385c3844387c3565336733473545365635a6355535d636b7369735c6359635e635e635e63626362634d531e62f472e062dc632063596368737c8383438a5389d384c3834386c3525343434b5360635e63555353535863656367635c6359635c635a6363636463586347431c630852f473024341435c636f73824384438c5389d3854385c384c351534c5354535d63596357534e535e636663687360635c635c6358635f635a63565342431a6310530e532c7352536f737b8380c385c38e538bd388d384c3824352534c53515356535c6352535153676369736a735f63535355535d635f635f635c6347432663206332734c536a737f837f8382c389538f538cd387c38443834343433c834d5362635b634c53535366636a7368735c63565359636563697368735c634d53367330734b536c737b837e837e8385c38a538f538ad3854385c382c328733c835e636b7357534a5353536163697364635c6355535e63656364636463636355534a534b536e7380c37d8382c3824384438bd38c538ad386c385c383432a734b5361636063535350535e63656371736763495344435e6362635b6367636c736163565368737d8382c3844384c37d8387438a5388d38853854387c388532a734f5362636063586356535c636763717361634b5348535c63636362636b7370735d635653727382c386c388d385c383c38d5389538743895386c3854382c3327359636f736d735e635b635f63646363635b6351534e535b636763747375736b73515359637573844387c386c389538bd38b53895387c382437f8380437c83388365636e736363606360636873676363635e63565357536363727378836c734e533a835253717386c387c3874388d38a5389d3874383437d837983777370734b5367636a735f63575362636f736a736363606362635e636c7376736f7358632e73327341436b738853895389d38b5388d388d384437a837c8380437b836f7350536063697356534e536c736e7367636d736e7367636563717375736463454326631c63464373738343874387c38d5389d385c38143767379837a837773727345435a635a6349534f53707372737173747370736d736f736d736873565330730e5316534a5362637c8386438a538dd389d3854381436f736f737673798376734a5356534f533c834c5372737c837d837983747373736f736b7366634c5320631c63266341435c63798386c38b538ad386c383c380437573676363636b7378834853525349532c734f537c8384c3824380437d8376736d7367636363485322631e632263424365637b83834385438853885385437b836d735f635e6360636c734c53515336732663565382c3864385c383437c837173656366636663505336731c631c634d5367637c837b837c8386438643824375736b7364635b63515361634543444330733c836063824386438853844380c37173707371736f7360634c5330733c835a636b7371736a73777381c380437e8375736c73666355534b5353533c83414341434b536f7382c389538743854383437f8374737073788372735f6351535b636f737173666361636d737673824384c380c3747364635253444342434043454336734c53767387c38a5386c385c385437e8376737f837e837473697367636c7374736d735553505365638143834381c381437a8368735553454345434e534a533073535380c3885386c38853864385c3814383c382c381c380437f8377737c837e837273586358636b737e838143814384c37d836b7360634e5345436063525345436873864383c386c389d388d388d3864380437f8382c385c384438343824382c379835f6366636e73747377737b837f837c836663555351534c536a736463676381c384c38043844388d38953885380c3747380c3834385c387c385c384c385c38143737378837883737373737a837b8377736e735a634953454377737c83814383c3814375737c8384c389d387437f8381c3864385c38543885386c386c3874385c386c382c37883798381c3834380436b7365635d634c533a83824385c382437e837a836b737a8386c38b53885385c386c3864385c388d38ad3874386c388538ad389537d837f838543844382c37e836d735c6357535553474386c386c37983788373737373834388538bd387c385c38853864388d389d3885386c38a538ad38b5388d380c382c38343834381c37473697362635a635b635863874381c36f7374737a83814387c389d38ad387c38ad38b538ad386c383438343874388d38b538c5388538143814385c384c37c837f8376736a736463565357538243788361636a7380c3834386c389d38bd38dd38ad388d38953854383c383c381c386c38a5389d383c37e8382c380c379837e837f837773646359635753596380436e735863626376738343864388d38e538ad389538853834383c386c382c381c385c38343814381437e837473707375737b837a83737368735b636163656</t>
  </si>
  <si>
    <t>383c382c379837983834385c386c388d381c380437983606360637473814385c388538d538d53895388d386c3834385c384c3814386c387c384c381c380437c8387c386c376736d73804387c387c381c376737f837273555360637673834386c387c38bd389d3885387c3834384c386c384c382437c837773814384437c8372738ad384c367635863788386c38243717377738143616348535653737384c388d387c387c3844383c3885386438643885387c37f83798382c38243804375736a738ed38543616358637e8385c37e837573777370734a5334734e53737383438543874386c384c3864389d384438443824382c382c383c380437b8375736663525391d38c5369735963767385437f836f7372736b73485340435a6375737c83844388d388d386c38743885385c383c382c382437d8372737a838043777361634e538e5389d36e7357536f7386c380437673727362634a53495362636f737983864388d387438543874388d389d386c3844385c370736163737376736e736c7359638e5386c370735e637d83885385c386c379836873555357535f6365636e738043874385c385c38bd38f5389d383c3864386c36f736a737673798378836c735f638dd388d38043788386c387c388d38853824378836d73666363635a6360637673864383c384438a5389d383c37b8384c386c37d837d83727375737373646361638ad389d386438853885384c387c388d3874386437f836e735f63505352536f7380c37d837b8381c3864386437773814387c383437a83727377736e736463626388d386438dd38cd3874384c383c386c3895389537f836d736063444347436b73804376736663747383438543834387c386c38343707367636e73687365636163864389d390538cd3895385c37d837f8389d387c37e8379835e633a8344436c7384c37573596369738043844386c387c38343814372736c73656365636663717387c38c538cd38b53885381c36c73687382c381437d83717350533a834543676380c366634d535b63737380c3854381437d837c837173666363636b736f736c738b5388d38b538bd389537f835a6359636d736f7376736a73565342434743676379835d634d535b6373737f8384c386c37a836e736463606368736a7371736f738b5389d38fd38cd389d3777353534b535c636d7376736c73565346434d536f737e8362635653616372737e8385c3814370736b736263676356536563697362638ad38e5392538dd385c36e734a5332735f6381437e836f735b634d534f537473824374736c736f737b83844381c371736c736f736a735e635f63666355534f538f5390538ed38bd384436a7341433e8361636e7374737a8372735f6359637b83854381437b837b83814380437073697369735d635253596363635a635753505391d390d388d3874380c36b7349532c735153666378837d8373737573737380c3864387c3864381437d837673717374736b735d635a635e6362635a635053515391d38f5386c387437d8372735d633883485370737d8378837073777382c38643854384c37b8378837d837d83767373736f735d635a635e635c635f635963575391538b5386c38953814366636b73505344436a737d837f8378837c8385c3864383c37f837773834383438243788375737373697360635d6366636d73687362638c53895389d38d5386435c63666364634e53676381c383c3824382c381c382c37f83804383c3854383437f8379837173757369735f6365636e736a736873676383438ad38fd38fd38643666355536f735f6361637a83824381c37c837b8382437e83814380c3834382c37883788377736f7366636e736b73616370737983707388d3905392538dd387c37773535376737d836973767380437773707378837d837573737378837f837f837d837b8374736a7371736c735f63697372737373656387438b5392538cd387c382435e636a73854378836d73757380c3788371736b736e7375737173798380437773737373736f736f7360636063626360636663636385c38b5391538cd388d381436c736763824383437573747380437273565356536f73727370736c7369736d737573767373736b73616357535c63666367635e6386c38c5391d38d5383437a837b8374737f83874375736a7375735c63404348536663737362635253606368736c736a73646366636563636372736c73666366638043895390538fd383437c837b8377737b8384c36e73596360634e532e7332735963687360634d53495350535b635f636b736873646366637473717368736463804388d391d393d388d381437773777372737e8374734f5352534b532463367355536163596341433e8355535a63606365636163697368736d736d7368735e6380c385c38e5390538ad384c37a837a836d73747374734643444348533883424356536363565347434c535753616368735863596368736c73687362635a63586377737a8388d38f538d538543757378836d736563747343433e834f53515356535f636e736873626363635d6357535a634a534f536b73747370736063575351536763777384c38a538e5385c36b73757372735e636c734543454365636973687371737473747373736e736163596357535c6361636d7379837b8368734f534a5368736e73788389538dd386c36a736a7372735b6367635a63535370737b837f837f8377737573747371736363565348535653666377737e837c836d7356534d535d635f63727384c38f538853656357536d73616364636b7367637773814380437983777372736c736a735d635963535358636b737b837c83717361634f53434</t>
  </si>
  <si>
    <t>35a6359635c63626365635e6347435d6369736d7394d3aef3aaf3aef3b373ab73a2e3945390d398639a63925396d39ee3975391d386c384c384c359631a635653596366636e736e735c63505341436063864392d3adf3a6e3a763b4f3b773aef3a0e399e396d3975391d383c388d3955391d381c383c38bd385435863246347435753687350534543424330732c736873a2e3aff3a763a263b073b773b2f39e6388d38443915393d39453834376737e836a7356535f6379838a538e538043616358635f634043404349533a8328736a73adf3aff3a363ac73b073aff3a36388d36363626381c39ae39e638b53646350532e732873246357538243955395d39153804373734e5355535a634c5348538fd3b883b373aa73aef3b073abf39fe3864364636c7380c399e3a2638bd34e532663327344431a6340437b839be395d394d3616359634d5342435f635f637b83acf3bb03b673aef3b2f3b1f3a8739be38d5389d38bd38f539be39ae373732062f8831e63464332732c737f83a0e39453955353535353505341435b635e639d63b773b883b883b573b2f3a9739f6399e39a63a163a1e39be39ce3945383c346431253165349534b5341437b838e538dd38dd34e53596341433a834e538bd3b2f3b173b473ae73aaf3a1e394d39653965394d39d639ee399e39ae39fe3935364633a83388350534f5357537c83777391d393d350535c63717377738243acf3b573b373a46392d3986395d38bd387c3844383438fd39753a0e3a663a3e397d37d834f534a534f534e5360637d83844397539e635863626387438ad3a1e3b4f3b7f3ab7389d385439963925383c389538c538b5388539453a2639ee39a639de39e638f537f8358634a535b636e738dd397538b5358634e535e638d53b0f3b3f3b3739be37e838d539863905395539f63a263a06398639753975394d38f53986399e398638dd36a735d6357535b639053a2638743575356535a639be3b4f3b2739ce38a538dd3a0639f6394d39353a063aa73abf39fe392d39ce39053804390538f538243844389d3717359636a7395d39fe399636563555384c3a873aff3a0e384c383c39de3aa73a5638bd389d39f63a8739ee39863a4639b6382c38ad39b638bd36c7385438bd37b8360636d7388d395d3a663676382c3a873a0e398638a538cd390539a63a0e393d3777386c39d639e638ed392d39453854380c38b538c5385c3727386c37d8359635753717391d39ce3a5e364639b63a5e3945380c37a8388539c639ae392d380436c7371738ad394d387437a83777375735f635b6362637c837a838243687362635f6371739b639863a46375739ee3986392536e7369737c8395d395d38c536e7365635d63814396538d5385c383436e7340432c733a835653525359637a836b73535378839be397d3a4e3a0e39ce392d383435e63676379838ad39863915364635253596376738d5394538e538a536873287312530e5318632c7368737d83575348536c739d63986399e3a463935383c36e735f636a73666383439a6396d36d7353535a6380c394d395d391d385c355532c731252e062f47328735b637a836a735b636d738d538cd395d396536d7361636a7379835f635753854397d3965371735d63676380438b5393d39e63874365633c831052f072d863125346437a83874372737b83737382c394d38a5348534c5366636563495360638443986398e38c538243757388539de3a973a463975373732c72fc82f072e06302435d636a737c836b7359635d6383c38f5382c34c5345435863555367637e838e53a2e3a2e3a0638a53895394d39f63a263a1639c6384433e830642ec72cc530c535c6348536873616344434a5377737e8381c3586351535863798386c38dd39e63a973ab73a3639753a0e3a663a1e39b63a2639de38d534d530e52f882e0632c736263535364634953347330735a6375737e836e73717386c388d38ad39963a6e3ac73a9f3a8f39fe3a1e39c6394539ae39ae39c6387c34e532c731a630853347360636163545338832e733673424362639053895394d396d38dd39253a1e3acf3a9f3a063a2e39b639a6396538e5392d398e38ed383c367634143347314531c6352537673656328732a734a534a534d53a1639be3a76399e396539553a2e3abf3a5e398e39ce3a263a46399e3895390539de39be391d361633e83414318632e736563717348530c531c634b5353534b53ac73ac73acf3a0639ee38c5399e3a973ac73a3e39de39ee3a0639053707393d3a5639c637c8349534243347332734e5366635e632e730e531a634c5352534243af73b1f3b1f3b073a36389538cd3a6e3b073a9f3a3639fe39f638ed3804395d39453864363635753464334733e836e735c634543474338833473505349533c83aef3b0f3b1f3adf3a263885377739b63ab73a3e39fe39b6395d383438b539be390d381c365635b6348535a636d737d835e632e734953515357535b6340433883a973a873adf3a1e391d37a836f738dd39fe39a6398e3975383c3788394539553798373736e734e53565363636363804353531c63495362636f73596345432a7396d393d39b6390d390537a8382c38a538c538cd38bd38dd38bd3895381437c836a736b736c73535341435053697372732c7312533c83515366634a532c7318638dd378838d538fd38bd37c8384c382438243757372738243905381436463707374738043757351534d5360637c83697336731e63434341436063535332734e5380435a63895396d385c37673646369736f73555358637a837d837e836163616381c38d537a835d6358634f536063575343434443646350536a737f838343874</t>
  </si>
  <si>
    <t>2d4530042e872ec7330737c839b639e638f534e5310533c8384c39ae39b6399e37173586377738443965398e3925387c39863abf3a3e3905384c38a538c538542d862f8830043347387c3a463a2e39ae37b831e6318636d7397539d639ae395d374735b63757385c38ed397539ae395d39be3a4e39be38bd382c38b537c837c82e8730e533c837273a2e3a663a06390534242d4533a8390539ee39de394d38ed37c836e7385c385c38dd39d639f638f539ae3a1e39553885383c3834361636b730a5314536563a263a7e39f63a26386c32062f8835c63935396d3955389d38dd385c382c390538dd3935396d392d37f839253a0639a63885383437573636383431453505397d3ab73a5e3a3e3a2638f535b6349538743965396538cd3757389d38dd390d3965398e38ad385c374736b7387c3a163a4638f5383437f8379838ad37c83a6e3b1f3b173acf3a2e39c6399e390d38043945395538c537d83626385c396d399639c63975381c357533a83515383c3a0e3a06394d38c539a6390d389d3a463b983b5f3b2f3adf39ce399e39de39a638f539d639be37d836a736e73885394d39a63a06390d361631a63085346438d539d6392d383c381439ae38ed382c3b373b773b273aaf3a6e395539be3a1e3996393d3a2e3a06375736c7384c387c39253a0e39fe389534b53105302434043874394d380c357536a73757374737473b5f3a8f3a3e3a2e3a4e3a0e3a0e39ae395539c63a463a0e38143777394538a53854393d393537e833e8312531453474380c38dd36e733883414324634a5357539a638dd393d39b63a663aa73a363955391d39ce3a763a4e392d392d39ae36c73555380c38ed37883444324631863505380c380c3606326631a62f4731c63555368738bd391539ce3a263a1e39d6393538f539e63a973a4e39b63a06393d340432a7363638fd377735963464338835353737371736d734a531052d4531a635e637f839b6396d39ce39be38d538bd381c3874398639f63a163a0e399e37b8328730853474389d3707364637673747371736c737073788363633072e4632c736d739b63a5e39b6398e388536b737883814390d398e397d396d39c6399e383c33a82ec733e8386c36b73616387438a538b5367636c7388537e834853125340437e83a0e3a8739f6388d36873676381c392d39ae39a6393d3945395d39b6382c347430a53287388d387c367638a538bd38ed3727373738cd38ad3606348535e637983aaf3aef393d362636e73834387c39ce39ce39c6392538643864394536f734b5334732e737e839053814393538cd38c5384c37d8387c395d386c36d7384c37273aef3a9738bd36e7389d399e394d39b63a3639ae386c35b63545381c36c73575358636a737d8394d395d394d389d394d38fd381c388d394d392538ad390538143a9739ce392d389d39353a063a1639e63a2e39253798352533a8377738e5380c3707385c38ad39ae39863915385c395539ae386c38743955396d38bd38dd38ad3a0e392538bd38dd395539b639de39c6393d3707344432e731a6379839d63854387c38c538b53996398e39353834392539ae38ed37a838ad39ae38853804384439ee382437c8395539ce39e6398e39453777341433e833673105369738b537373945392d38f53975399e3885389d395538fd38ad36b7383438d5387436f736c739ee386438bd39ce39ee39be39053864361634043626364631e63575382437c838a5398e39a6396d39353747372738f5383438ad375737e837b8385436b735a6396d398639fe398e396538b5383c383c36163266362636e733e835f6385c38bd38c5397d3a0e393538e537173646381c36a738cd38dd383c3844384c37883666386c38cd398e394d3864384438b5384c3515310534b536d736563707384c380c385c38c539d638dd381c37d837f8353534f5389539fe396d38bd38bd38c537e8381c37d8386c37e8364636e73824389d385c36a73535377737773767382437f83777386c393d390536a737a837f833473444383439fe39e639b639ce38b5384c3885368735a633e832e7332735d6384c3965393d38a537c8381c391d388538fd38b5382c3864396d37f8384c388d340431e635f6392d393539be39de3824386c38e53596336732e733e83165344437a8398639653955391d38bd38c5395d397d396d3834389d398638cd389538743515312534a5384c38343905392d381c37d8378832c730243266348532e732a737d83a263955396d3a26394d388538cd390d39b638fd3905396d38e5378836d73687328732e7380c37373854393d38a5370737c833c83044310534643464338837a8394538f539253a36393d392538f5390539ce3915391d39de38ad362635a6356534c53226356537b8385c391d3915374739053626338832e734f53505352537b837d838ed38e539ae395d38fd399639ae39b639a639a639ee38e534e534853485355536b735e636e73854392d385438543965374734543454350534e535f637c837f8396539ce395d3a0e38ed394538dd394d39de3945391d389d34543145343434f5380c37c83656388539753895376739ce3975384c36c7354534b535d6375738cd396d390537c838bd394d38ad3707365638bd3895384c37e8343431453206349535d636c73697380438543874355539be39e639be38f536663575356535c638d53a06383c373738bd38a5381c354534443707388d38bd37373474328734e535b635e636a737e837773777381c36a7390538f5388d3844382436d735753646394d3a36395538a5388538bd3747356531863565391539153834367633883606377736f7381c38a537b83814389537e8</t>
  </si>
  <si>
    <t>3adf38fd39b639c638a537c83844395d39be39ce3986385436973767383c38d538dd394539ae38ed381436b7372737a836e738fd391d38ed388538f5392d38443a1e3905397d38ad369736b738dd396538b538b53955383c37d83885383c382c38b5394d39c6395537b8358635753747385c388538c5390d3854391d393d384439ae392d38ed382c3788385c395d39653844378838d5381c385438bd37b83646375738dd396d388535b633c834e536c73854388d399639be395d395538dd38443a3e397d3935397d395d394539553905382c37e838f5393d388537773606353537473834386c37d836873454341435e6380438a539de3a0e39d6385c386c37b839b6394538dd38a538ed392d38e537e838bd38fd3895392d3854352533883485352536e73844388d3834368735c637d8385c38fd38dd396d39153687378836763905392d38543804378838f53925386438ad385438d5395d38d535a634443464348537b838cd38cd38c5388537b8385438cd3874388d38dd385c3864387436b7392d392d385c3788387439d6396d37a83606366638a5398e39253767352535e635d6366638bd390d3844367636f7374736e738ad397d386c37d838fd38dd3626393d392d3834382c399e39fe38cd3616351535e637d83945393d38fd387c386c365635f638d5382c3575342436873737360638ed38fd386c388538cd37e83727396d38d5387c393539ae397537e834d5343435b638043905391d39be39f6390d382c3885392536e7322632e735c635e6361638dd392d390d38a53844386c395d38e5386438f53935390538a53565326633e836e738fd38953874397539c638f5392d38ed38dd366630243165344433e8363638cd3915392538b5382439753a4638dd3925392538ed38dd36c7330732a736763905398638cd38ad39b639ce391538e538e537e8348530a5328734c533a83545387c393d38ed3935396539c63a7e399e3955394d38f538bd367634a535c6388d393d39b639de398639f639ce38fd38bd384c372735c6349534a53525352535a638a5391d388d39253935399e3a8738fd390d397d3925387c3824375738a53925390539b63a4639ae39e639c6395d38bd38043844380c3757370735753606380c393d38d5383c37a8373739963aaf38cd397d3996388d387c399638e538ed391d395d394539f6398639b6399639a638c5385438ad38ad38cd388d374737673885390538ad3717357537173a163ab7392d39ae39ee383c38e539de39fe3975391d392538ad398638f5388538fd392d38c538bd38f5396d39353885387c38ed380c37e8386435d6360638b53a7e3adf390d39a639c6383438d53a1e3abf39be38c5389538f5391537d836e7384c3915390d38ed3895395d3975387438cd39053844382c379835f6387c397d39e63a8f38e5397d394d38fd39053a5e3a8739653874385438cd383c37f836b73798386438f538dd382c38ad38ed381c3804387438dd38dd385c385c38d5384438bd3a463885394539d639b639653a2639de391538343885381c36a7381c383c383c376738a538dd37f836f73707366637d8388d396d399e3935391d383c36c737f8395538c5396d3a0e38f538e53a0e39be38e5382438543676364637f8387c38443814384c380c36f7356535d637473925395d397d398e392538ad382437c83798382c393d38ed392d37c8385c39963a363945382438143626381438ad38e53777377737b8352534953404359636d73965399e397538f5388538243687380436d7367638ed382436c735a63737395d3a7639c63885389d384c3864391539753824372735e63307304431a634d5356538c5398e39ae38ad37a837a835b6364636363788387435a63266332736c7399639f6397d389d396d39d638a538bd38ad377736e734c532872d0530243388347437f839b6392d383c361637e8380434f537a838fd37473327302431a6373739ae393d383c368738e538cd384437883788360635a634c532a72ec72e4630a532e736b739ae380437c8385c384438143646394d39be36063226304431c6366638fd3895359635053606357536f7360635e632e732a735e6353531e62ec72e87318636b7391d37f8385c391d377737e8387c39e639ee352532663125330736c73895382c343432e731a631e634c5353533e83044316535153636330730c5304433c8384c387438e53986383c358639253a26395539ee3565342431863347370737c83707349531c62fc82ec7349535b6338830a530c5334735f63464326632c736f7394d3777390d3a1637a836e73a363a4e394539fe364635b6350534f5369736d73767364633882f072ec7351535c632e730a52ec7326635e635b634543424388539d63747393d3a26386438443a873a4e39c639fe35c637773844381c3777366637a837a835253105302436163737342430852ec732e735f6375735a6344439053a0e383439e639d6386c37d83a3639ee39ce39b635c637d8389538f5380c35e6384c38bd3656338832a736c737e8354533c832c7338836d7379835e6365639ae392537f83abf3a2e370735f639fe39fe3a0e39353737383438ed38ed385c3707384c3905384c359635f63777366635a6355534b5367637c836d73596369739a638a5368739e63a6e35b63586399e39a6395d385c38ad38fd390d38b538dd382c381c39153945381c384c386435f63697365636563854383c37b835d637c83a66394d3798383439a6360636f739f639053885387439ae396538cd38f5398e388d383c3905395d38ed390538b5370737073737385c384437e838cd376738d53ad7396d383c384c37b834c537073a3e39ce391538c5</t>
  </si>
  <si>
    <t>384c3864387c38dd390d38e5393d394d3945399e390d382c38bd38dd3885378835c6361637c838bd391d381c35753347353537d835e6360638ad385437e83824373736f737e838443788390d39ae39753925393538cd37c836e7381c391538a53767380c38bd38f5389537e836563515345434a5345435e6387438fd3925381437b836763727374737c8390d38f538b53864392d391537c8365637983975393d38cd38d5390538d53874389d36f7349533a8342433a834c53798394d38ed3747367634c535e637b838a5385c392d38f5388d396538e5380c366636263925394d38ed386438ed38ed38c538fd37f834e533a8351534b533c8376739e6391d375735053388354536d7386c38c539ee39be3986391538bd37d835c63535386c395538ed384438a5391d390d394d387c352532c73586367635f63737398639ce385c36563444349536a73834390539e63a0e395d3798386c36663505365638343965392d38d538ed38d5391d3996389d35e634a5371738a5385c383c39353a0e38d5381c36f736b7385438b538d538b53955387436a7378835d634d535f63747392d39a639b6395d38bd393d391d38e5375737173885391d38b5386438fd39fe38fd38ad384437c8385c3885387438ed3895383c38d5388535863444368737a838e5399e3996391538ad392538cd391537e838a53905397d3885385c386c38bd393d370735c6371736e736e73945392d38243814393d382c35353525385c385c382c38ad396d392d38fd3905390d394d38bd38ed396539c6392d38a538b5381c398633e8349536f736b73687394d389d38bd388d38ad379837b837a8390538cd37c83824396d390d38e5392d390d38ad3935393539ee39fe396d384438dd37f838c5310533e83586356537173925392d38fd386c3814390d399e39c639be38c537d8383c386c389d38ad3986391538853945392d398639ee392538c5390537b836662f473287341433c8372738ed391d391538ad389539ee3a763a8739d6388d380437b8379837473844397538cd38a5394d3955389d38fd394d39fe387c35f634f5316533e834e53404361638dd393538cd3975397d39f63a873a7e39ee39453925386c37b8363636f738643905392d395d38f5389d387c396d39fe386c35e63586354535053545355536d7391d38c5389d390538dd39ee3abf3ab739a638ed394d3905389536f7358636f738f5395d394d3844387c38d5394d392d38bd3727360638043727359636c73895395d3874380c368737e83a163ac73a0638c537f8381c38fd39ce388d35863777392d39a638fd381438fd38ed393d3905382c35d6355538ed386c37883824387438f5384c36563545386c3a8f3aaf3965385c36d7369738dd39fe3955381c37f838bd39a639153864388d388d39353915374734343586390d385c38cd38f53757383437a835753788397d3ab73ab739be386436873687387439ae394d38ed385c3864393d388d3788380c3844394538cd369734f535253925386c38dd38cd3844385c36f736d7391d394539f63a6e39c6381c36c73707380c38ed39353925384437a83804372736c7380c387438ad383c3727362635a6385c378837b8389d390538ed387c38cd388537d839053a3639b6384437773844384c38cd3a0e399638643798359637a8383438cd3975385437a836f737273864366636e7384c38f5399639ae392d38ed37c836c73834392d398638cd382c3885390539be3aaf39fe393d38643666386c396539de39e63905380c37c83747381436363814397d396d398e393d38fd385c381437e83777381438e5393d394d395539a63a0e3ad73a9f39b6389d3666382439be39de396d392d3925391d370736b735b6377739a6397d3986388d387c37573616380435f636c7385c39453915391d39d63a4e3acf3a97397538743676381438d5397538ed386c389d3945387c36e734a535f638fd39ae399638243757375735f635a6372737773717388d372738ad3a9f3acf3ad73a2638c53717350535e637f838fd388537a837273804387437f8332734f5386c39ce389537d8363638643757352538c538bd380438343757390d3b3f3b5f3acf39ce384c35963327340435c636c7380435c634b536763885384430a533673814396d36f7385438853864370737b839ee39be38fd38a538b5392d3adf3adf3a4e39fe3895349531453266348536c736c733e83404356537d837b82f8832e7383c38bd382438e5389536d73854393539f639e639753996394538c53a8f3a5e39fe3a2e390d35353105316535f6380435e631863388351535f636363145359638dd3824396d397d36c736763a0e39e639553a06395d3915389538fd3a663a1639de3a06398e36d7326633073747387435d63105328735653676355534a53864392d370739be39be36b738743aa739f639753a2639ee38dd37a8393d39be3a56399e39b63a2e386434a533c83757384c349530243206367637a8369735153965395d37a839d639d6380c38fd3a8f3a2639b63a163a0e391d38c5397539b63acf3a1639de3a3e391d36d735553824383434e530a5338838f5388d379835b639ee3945389d3a5e396d37b8385c3a3e39e639ce39a639e6397d3975398e3a463b173ac73a563a4639753864381c38ed382c35e632e7332738c53935381437e839fe381c388d3b0f398e355537573a1e3a1639be38b53945393d386c395539e63a9f3aff3ac73a973a4639f639ce38c5380c380c34e53586393d390d37b837f839ee37e837473a2e39ae3474377739b6398638cd38ad397d39053798395d39a639e63aef3b273aa73a973a0639d638743844384c362638bd38f537573666</t>
  </si>
  <si>
    <t>39ee390d348536d7387c37173804386c366634d535e633672f882c042f8834d5380c380c35d631c63626374734543125346431c632a73004308533673707389539a637983464381438dd378838bd384435b635b6360633672f472e4632e73646382c36973404336737173555348531863246320633272e4631e633473515353539c6359633073895383c3834384c37773485346435a6343430e531c6341436e736f73404322634c5334732e7338831a6312532c732062d45310533c833e82f0739453454361639053885367634b534a5316534853616338831a63064338836663434314531e631252e4631c632e730852fc8338831252d0530a5340431e6314538c534443626389537073367320631c630c53464349532a731e632063226342431a630a530642e4630c5312530a52dc631e633e83064300431053347328733e838d53606379837e834f5341433e82f882fc8340434b5320631a6322630e5312531252f472e463085322631052e872f8833a833072f4730c531c6341434a535d637f835f636c736a734a5354532e7300433a834b53434316531a631a630a5318630642e06306432e732a731052d453287354532872e462f47324633c8375736a7366635d63687370735d63565326633673327347434b532a7332731a6312532062fc82d8632e73464336731862f88343434b5312530043044342434c535e63515361636263814367635b6336732c73404334735f6356534f532462fc832c732062e872e06340433e83404314531e634a5334730e530c532c735963515348533e83676368737b835f634a534143505328735e6362634f5356530c530c5341430c52c853024345434743535316531e634c5352531862f0733c834c5346434953186350535e637f834a5349534143347320636a73515354532462e8732a734042e872b8831e6343435c635253186341435d635253044308532c73287348533e830853464374736c734743454349531e6320636d7351534242e462ec7328732462e062d86347435f63586341433673535357532e730e53186338832a7338830a5300435a6381435f6362634e5357531e634b53747353532c72e87304431453266308531a6352536363505343434f53606351532263367320634b533e831252e463004365637f836e737f835b6352533e836e7380c350531a63105314531e634043165328734c5361633a83327350535b63464352534a532c7346434342e872cc5318635a6381c37d8383c35b634953596383c375732a7304431c63226346434f5322633883495358630853367344434a53495361634243206340433882cc52d8633073656381c382c37f83656358636e7376734f52ec72f88328734953636344433a8342432873454304431c633a8351535f636563464308532e731c62c442f8832c73757372738643707374736a736c7368734042c852e0632c735d634f53246343431053165346431e6324634443545369735f6347430a5312531c62e4631253145373737e838d5370738043767369736f732c72dc62e873454364633e8328733c8318634243454326633073444369736b735353388306430243287310531653024362638ad38dd37e838043666377735a63186318630e53565354531c63347349534b5358634c5341432c734543717373734b532a732c730c53266314532e731053757395d38ed387c36e735b63757345433c8345434043586336731a6350535f6375736263575348531c6341437173798344432263454312531e6310533c83064386c399e392538ad367636b7366633e8345435e635b6351533a8347435b6374737883646368735c632e7349537b837b8322632c734c5318631863085326631c6389d399e392d3885378837073505322635c636f7367635653575360636763804374737573757361635153525375737a831e633673464318630642ec731c6316538ed395d390538d5382c35d633e8332736b736f736663555365636763798383c381c3727363636b7362634f5379837e833e83434341432663004304431e62f073864392d38fd38dd3804351532c73388361636b7367635a635d63737383c388d381c3525363637b8374736c73727373734a533e8341432662f0730c534643105373738cd390d391d37b8352532e734243596360636763535351537c8381c383c354533e837e83874381c36c734c535c636663485346430852d8631653575318637c8371738dd392537e83616347435863535353536973464355536d736b736e73388371738d5389536a734b53246354537d8348533272ec72dc63125348531053777348538853935384c3767368736a734a5357536363434334734d53666367636e7389d38dd3844356534a5332735c6382c351533672e063024334734543485369732063824393d389d384437e8363634b536d73596316530853495367637d83804379838a537d8362634e5345435d6385c35d633272f88330733e8358635f6366631053646391d38a53885389d365634d536b734e53125340436163747370736a737a8384c3727355534f5351535963854366634243307350532a7345434e537373085359638cd3844384c38b536a734e5358635253485362636e73717362637e838243727356534b5353534243535380c36873596358635a6320631e6348536f732c734e5382c37983747387c376734f5352535a634a5350536f7368737073707361634b532263307348532a7348536763626363634d53495341431c63464362633473464372736b735e6380c37a83505347434d53404346435d63565366636a734c532e732a73464341432063434360635d63626328732a734a5338833a8</t>
  </si>
  <si>
    <t>378835a6357537b8373737d837f837e836a737a837a838bd376735963777391d390537983814387436c7352534853666382c38ed396538e538fd3955392d391d36a736163545363636e737d8380c380c36c7371737773905384435a6375738f538a537a837a8387435f63388343435a637a8388538ed38f5396539753945398e36163666368734a536e7381437f8370736663727382438fd38ad3777385438b538c537e837b837a834e531e6342434953687381c37b8385c39153965399e397535c6352535e633a835f637d837b8366636663814383438bd38f53874386438a538d537b8374737a8354531a6322632e7367637e8365636b737b8393d3915396d36063485343434a535f636b73798358635b637b837673895392538d53864386c3895383c37b837b835e63226310532c7366636b7357535553646385438cd398636a734a53434358635d637073814360635d637a8374738dd397d38f53895376737983804381c37b8363633073145347435c634c5348534b5356537a8386c385c367634e53444343435153757383c36d736a7386438a53925397d38a5383c362635d63767381436c736d735963454351536363515340432e7346436f737173767358634853404324634e535c6380c379836e738543915396d395538cd388d36463535364636d73676386437c835d636d736b73424310531863495359636c7380435863464346434c5349535553864382c3824385c391d395d38f538b538dd3646354535653687382c38ad3834381c385c3596312530043287349535d63798380435e634e533c83424330735d6384c382c386c38cd394d3905381c37e838a5368736a734a536a73864381438f538bd387c34f530e53125336734b53565372736b734f535b635863464338836f737f837d8384c38e5391d384c35c634f537a837573707356536d7383c387c38ed3895382c354533273307344435253565360636463464359636b735f635b6374737c83717374738543905384434c5341437d8382c372734d535d6388d38ad38953854387c360634b5341434c535863515353536163586362636e7370736a737e8377737473676378838ed38853697350537e83727362634e536a7382c384c37573767380436d736a735d6351535653545357535b6364636d7374737b83737382c3777374736563616383c38ad381c359636163687349535353646375737e83646373737a83814374735e6358635a634d535f635e636d7380c381c380c380c37a836d736d736363606374738cd383c35553596362632a732c73464371737d83798381c37a837e8373736063575350535e6365634f5380c383437c8386c37e8367635c636763616361636f7387c382436a737b8361631053125344436f7382c384c383436a7374737273606346434a535863565359637d837173767386c380c368736b7375735c6352536c737f837d837b8386c35553064302432263646382c384c37f836463646368735153404343434643596362635a63535362637e83747356536e737c835b635153626384437b837c8384c35253125302432663656380c387c37d83535358635b6343432c73307349535b635d6324634e534e537f836c736463697381c363635b636e73874380c377738f5377733e832c735053707380c383436c735f63606350532c731653287343434f5367631e63444350537b8377736973717372736d736a737e838543804361638dd390536f735553646375737b8380436e736a7357533883226316532663327352535e63226328734f5384437a83676380c369735d63767387438ad384c34f537e838dd37b836e736f73737370736f736c735a6355534b533a830e52ec73186342435d630243307357537d8375737983895379836263737387438f538ad358638143905387437a837983788373736f7363635f63646358633473246328733c8357536562f0731a633073636377737e837b8372737c8381c381438fd387436b7387c392d38953834385437a8372735e6351535d6355534b534343388347435c635e635962dc630043246357537273854377735b6374737f8383438c5389d382c38e538ed38443864384c3707354532c73347348534e5354534a5342434b5350534f534b531253226330734f5364638853864374737073788382c38dd3814383c3935384c3697382c3804373735053246316532a734a5358635e636263636365636663586342432663246328735f6388d389d38243844388d3844389537c83767391d376734d536f7383c3777349530853004336735c6361635863636372737d8363634543145318631a632263565389d38ed388d388538f538a5386c3717375738e537983404368738443727346430643246354535c63586363636363646363635453505304430042f07310535a638b53925391d390539153874372735b63814393536973414358635a6351533c8344435a6355535d6366635e6348534243125318633a82e462c042e063206367638c539053925392d389d3737351535f6384438bd364634a534d5324631a63474357535b636c737473666358634d532873024318632c72ec72e06306433a836763885390d391d38fd374735a635d636e7384438c537c836d73636344431e6347435e6369736d7365635f635f6363632a72ec7300430c530042e87302432063565383c38fd38f538dd365636c7380437d8387c38cd387438643717350534e5355535e6360635a634f535c6363634d53347320631c632e730442ec7308532e73525382c38c538cd38a5367637f838a53874387438ad38fd38d5384436a7361636c73687361634b53485340434a534d5356534f534d534a5</t>
  </si>
  <si>
    <t>3656386438ed388538d539d6399638ed39863975377735963596373738dd38c537c835a6352535f6381c37e83535328731a6338835b6385c390538d5399e3a1636c7389538bd388539653a163996394d39f6396536b735653636384c396d395d38b5364634f5366638443788348532e7318632c73606388d38e538fd398e39b6381c38ed38bd38c538ed392d39ae3a3e3a463945373735c637b8395539ce39d6392d36b734a536363798378834b5338833073474371738dd385439b63965394d389538dd387438a537c838cd39de3a8f3a5e38dd372737b838bd3a2e39fe39d638dd371735863697380437d835553485344435b6382c38ed38dd39be391d394538ed38e5389d38743747389539a63a4639a63844389538b5396d3a9739b6399e392d37b83676376738e53864361634f535053697386c391d396d3986392d38e538dd38b538e53854372738a539c6397d38f538a5394539653a1e3a6e39ee39de393537c837e8384438d53874369735d635a636d73864394539a6398e394538cd38b538443874385437c8392539be3945399639ce39a639de3a463a4e3a3e3a0e38e5385c38cd38f538fd383436973596362636d738dd397d399e393d38ed390d385c3804389d38d5389d398e398638ed39b63a1639e63a4e3a663a973a973a2e396538dd3955399e391d37983636353535e637c83955394d3996389538c539553844389d394d39553905393d395d381c391539c63a063a3e3a363ac73a7e3a5639f63996396d399638c5375735c6348535653854391d394d38d5387438d538f53895393539c639353925393d3864381c397539de3a1e3a5e3a4e3aaf3a6e3a4e3a5e39ce395d399e38e5377735d633e835653834393d398e3824383c38cd389538dd39a63986393d394d385c382c390d39de3a6e3a763a4e3a1e3ad73a5e3a4e3a16399e398e39b6393d3777355534a53697384c396538b53747381438143804397d3a1e39ae39de392d37983874393539de3ac73a46397539c63aef3a9f3a6639753986398e398e390d3717367635e636c7388d390536e735f637573676381c39c639fe3a163a4e393d3798381438e539e63a97396538b539b63a9f3a973a663996398e396539863925384c37f83707382438bd385c35d6350535d63737388539ee3a1e3a4e3a5639253777374738953a363a1e3895389d39d63a973a873a5e3965398e398e39be39f6396d38bd389538e538e5384c355534043575375738bd3a6639ee3a1e3a56390d375737d8394d3a46397d383c38ad39f63a763a2639de398639de39ae39c63aaf39ee3935396d397d392d384c35453414357537f8384c3a4639863a263aaf3975382c388d39c639de38e53804385439e63a3e39b6399e39a63a0639ae39c63a6e3a4639b639c639d6398e387c36763545370737c837e8392538f53a2e3ad739b63864389d397d39de38d5372737f839a639fe39a639de39be39e639b639f63a563a663a1639ee39ce39a638bd37a837a837b837d8377738bd39153a463af739de38a53895393d39ae38fd3788380439c6399e3a063a163a5e3a3e3a463a6e3a4639fe39f63a0e39be398e38f538c53834384c3834380438ed39253a5e3b073a2638bd382c38d53965393d3854386c3925395539fe3a3e3a8f3a8f3a7e3a873a2e39e639ce39de396538f53945395d38a53874384c380c38c5393d3a563aa739d6386c35f63844396d398e38c53895388d395d39fe3a263a8f3a973a973a3639ee397d39ce39b638fd390539ce392538b538a53885380c382c392539e639de3945377736d738b5396d399e387438643864391d39f63a3e3ac73a7e3a8f39c639fe396d397d396d38e5391d397d38dd393d394538953864380438ed39a6394539153824386c39453975399637e836f7380c391539d63a663ab73a763a7e3a2e3a3e3996397539053885392d391d393d393d38f5387438643864393d39de396d392538f539153986395538f536c7369737f838bd3a0e3a7e3a763a463a463a3e3a1e398638c5388d38c5390538e53996396d3915386437c8389539753a1e395d38f538dd390d39a63925387c35f635553707382c3a163a873a4e39d63a2e3a0e39ae393538b538cd38cd38dd392539d6396538ed384c382c38bd395d3a2e3955391538d5391d398e392538c5363635a636d738d53a1e3a2e398e393539b639c639e6398e392d38bd38fd38fd398e395d38fd38dd3854382c38dd391d399e3915391538dd397d399e397d38e536973606373739553a1e399e38b5388d38ad395539ce399e39553915391d3975399638b53895383c36a7366638b538fd393538e53915394d395d39a639c638d5377737b8385c39b639fe394538643804380c393539ae399e399e392d3945395d39453854386c3707363634e5387c38b5393538ed38c538e5390539b63996394538dd38ad3925398e39ce391d381c36e737d8396d398e3955392d392d39353905389537f837e83717359633a8383c37f838cd394d38d5387438dd39a63915392d394539353955395d39a6391537e8369737f839353945391538ed395538c538b53854381c378835a634d533273727362638ad397538bd37d8385438bd384438d53905390d394d39d639b638fd381437f8382c3925393538ad38fd391d390d385c38543804374735e635963596358635b638743955385437273814384436d737c8382c38e5392d39c6398638d5388d389d389d395538f538953925393d38cd384c3834382438043788366635a63586367638953975385c3798384c381c35f635a63616382438bd396d392d38c538bd391d393d38ed38dd38ad3975390d381c3844386c3844383c36c735963444</t>
  </si>
  <si>
    <t>37c83777376737373727386c39b639c639be397538dd382c375736a737b83834370738343798386437c837883874386c38d5387c38343717375737b837d8382c379837a837983767381c394d3a0e39be39a6399638cd3814378836e736b737e8374737b83814381c38243804381c38543814381436b7364637e837f83798373737b8384c3854384438f5398e399e3975396d397538ed381c37d8379836b7376737273777382c380c3864384c377737073666368735d636d73854386437473656386c38e538ed390d391d3905390d38f53935391d390d3885385c3788369737a837a8380c380c37d8388d384c374735f635a635e636163814389d3747357536a738d53925393d395d390d38d5391d38dd391d390d38dd388d388d372735a63804381437f837b8383438ad384c3646350535963646374738bd387436b7366636f738ad3905396539863965393d3915393d3945394d38ed38d5386c37673666386c3834380c379837d8383c37f8363634a535a636d737e838ad37b83646366635d638d5391d396d399e394d3935392d39a6399e393d38f5391538543717380c38dd3854378836973737386c382436b73515361637573804380c3666359636263525392d3945398639ce3975394d3935395d398e399e397d38b5380c380c38953885381c379836a7383438c5389d371735f63656366637a837f835e63747377735f6398e397d394d3945395d398e3955395539ae39653935388d381c38ad385c3874380c364636e738bd38f5392d37b83656365636f737c8358635f6391d38d5384c38f5391d38f538a53905395d3955392538ad38ad38b53864383438643824384c374736e7383438b539253965381c37a837073788373734c53717390539ae396538cd3895389d388538c538dd38ad37d83747380c377737c8385c384437d8373736f7385c386438b538f5390d3885382c36b736f7371735e6382c38e539453915391539053844383c3895380c37e836d7369735553646381437b836f7376737c8387438ad388d3874384c388538443697359637373767383438a538dd38c538cd392d3925387c382436c73656369735d63485346435d637d83844380437c8389d386c387c38fd392d3915392d386c35553616380c389d38cd390538c538a538ad38dd38ad376735a635253586353534c5348535053596383c38f5386c385c38c538a538a5394d393d392d3874382c36b73777389d38dd38bd393d38cd38c5387c386c3824342432a7363635c6366635e6358636b7372738a5385c3885383c386438a538ad380c37f8383c36d736a73636369737e8384c382438ed39753975387c389d374732c73327351536d73687360635b6373738853895384c3824384c382438b5391537f8375737f83656357534853505360637883824392539963905384438f53717359635b63697376736e736973777383c389d386c376737573834388d38c537e836b7363636e7351533a833a835253555370737e838cd395538b5387438fd37c8380c372736a7380c36f736e7381c388538c5386c36663804388538543767360635963606354531c62fc832263404342436e738043885391d38f5385c38ed388538ed3814376738ed389d383c38c53874388d384c37e837c836b736e735e635f635f63697356532a7316532e73388345436873788389d393d390d3864391d38a5390d386c371738cd39453864391538b53874384c383436e7359635b635353515362636c734f5341432c7349535a63646363636f738bd394d3905387438fd38e538d53895383c3824392d3854387c3824381438a53707354534d5353534743586369736b7352534e5349535c636c735f6356537f838c53965390d389538bd37c8389d384c38d537d8382437f837e8380c385c388d3586332734043636361637c837e836f735e6365635a63697365635053626380438cd393538f53915391d38043854386c38c537c835a636163666385438a537e834953307357536b7364637f8389d37f8387c37c8373737e836b737173757385c38ad39353975394538c5381c36d73788374736363535346435753814383436563434357536d735f635c638643895380c38cd383437d838b5383c374737f8387c38bd395d39ee394538e538143687375736d734e5346433473525381c38543788353536b7378835b6362638a53895383438ed382c385c396d38ad37f8389538e5389539453a36397d38b5387c36f7371736f734c53454347435d6382437f8373735b63814384436c7373737e83814384438dd38f53915391d387c38b538ed38f538b5394d39fe39de388d389537f8385436a73444342434b536e7380436763777383438ed38b538343834379837b8384438fd393538dd389d3864390d38ed391d395539963a2639fe384438ad3824384c36c7344434e53636383c37f8382c390d394d38fd38e538c538c537f8376738743915392538fd383c386c388d3895395d3986396d3a0639de3834387c385437b836c734d536563767382437e8393d3935396538cd38f5390538bd36b7364639053915394538ed37a8380436a737d83925397d39e639f63a163777383c3895381436e7362636e73757370738fd393538c538c53874388538cd373734143656382c38b538cd37c837073646359636d7389d39ce39e63a0e3a2636a7386438ed3864383c375736873747389d396d38f5385437f837a83874381c34953444365636c73864380436d736263495359635e6385439f6395539fe39fe373738d53915390d38cd381c381438ad397d38ed380c378836d737983854374734e53586369736f73814380c36b734543327344435d6388d39e6390539ee39d6</t>
  </si>
  <si>
    <t>3186310530e5316532e73388341434f53505346433a832062fc82d052c442e0630a5320633e8352535e63586348533a8324631863226334734343515361636d730e5306430a530c5310531e63367347434d53474330730e52ec72e062ec730243206336734c535a6353534a53464346433a832a733a8346434c534e5360637773105306430a530e5312531e632e733e834643424324630242e8730043145322633a835453687363634e5349534d534d5341432a732a7326632c734f5372738543105306430243024306430a53165330733a83327320630442d862dc62ec730e533a834e53555352534f5353534e5344433473307324632c735a6380438bd38c530a5306430242f882fc830e531c632a73347330731a62fc82e062e062f8831a6332733e833e8341434a535153515356535553485344435f637d83844385c37a830242f472fc830043024304430a531253165312530442ec72ec7304431c632663226330733e833e83388344435f6374736d73606364636d736d736d73676355530042f072f8830042f882e872f8830a530852f882e462d862e8730c532263206326633c833e832263246351537073767378837d8377736c7363635653414332730242f472ec72e062d862d452e46302430242f072f072f073064310530c5308531253287326631a633e8359635f6367636f737373747362634f53347314531a62fc82ec72e062e062ec72e872e462ec72f472f472f88304430c53044304431a631c63266326632c73414343434b5359635e6365635e634d532a730a5312532a72f472e062d452d452e872fc8304430c530c530642f882f883064306431863464346433c832e73287326633a8345434c53575353534c53367312530c5306431252fc82e462e062e872f0730243145322631c63165314531c632e7336733e8353534d5340433a833a833c833e8342434743474341434243226312530442f4731052fc82e062e872ec72e462e462f4730853226334733e834543474348534d535653515347434543474347434243388334733673474341431a630852f47300431652f882d862e062e872d452d052dc62fc831a633883495354535e635e635c63606365635a6350534e534b53434332732c7342434d53388316530852fc8304431252fc82e462e462dc62cc52c852f0732a734d535a635d6362636563666362636063646360635a635753535344432c7342435553535336731453044300430643125310530a52fc82e872e062d862f073206344434f535a63616361636363676369736463626368736b7355532c732c734d5354534c533883125306430042f88314534443367318630c530a530042f88300430e53287343434d535a63636364636973636364636e7360633a832663424358635e63505342432c731453125316533c834c5348533c8338832663165316531a632a73367340434853555364636a7366636063656368735053347332734043444347434f535253464334733e83454353534e534c534b534743307324631e631e6322632e733c8344435053636367636163636366635e6353533e832c73206316533273525350534c5354535a6360635f635453535353534c5343432e7312530643064322633e834343515361635f635e6365635f635d63545340432a7324632a7341434b53444355536a736d736973646359635963545351534b5336731453044310532c733073404352535b6358635b6361635e63616359634b5338832263266341434d535553676371736b7364636163545351534b53485341433073165308530c530a531453307343434a53575367636d736c7366635e63565340432e7341434b535c636b736d73666361636063636342434443414340432e7314530242f472f472f88308532c7344434f535f636e73727373737673767365634c533a83327344434e534d5356535e635a6369737c833e833e833273266316530852fc82ec72e872f88312534243575368736f736c736b736a7371736f7351533e833e8330733073226336735c63676362636b736d734c53434322630a53085312530852ec72e8730043246346434e534c534f535d63666363636163565344433c83307320630e531e6346434f534e5357535d6360634b5340431e630c530c530e530642f473085322633e83454345434e535f6370736b735a634d5349534a53444336732a732063246326633a834b53525354535153505341432a7322631e631e6330733e8340434243474347434c536763777370735b63474344434c5351534b5345434043388330732c733a8341434a534a533c8340432a732a73367338834343505350534c534e534f53505360636d73687356534a533e8343434e5351534f534d53505350534543388332732e733a8330732663246330733e83474350534b5342433473434353535353606372736d735c6351534a5343434a5351535753606364635f635153414342433473206324630e5318632a733c8341434a53485328731c6322633473495352535f63666366635f6358634c5344434743565370737773687359634c53434341432a7318630c52ec7304432063165312532463266310530853226346435453545359636563687366635a63464343434c535f63737370735e6349533c833c8332732a731c630042f4730852f882dc62f0731053186316532e734d5355534d534b5355535f63656368735f634d534d5356536c7373735f63515340432e73307332732e731a63085302430442d452d452f883165326633c8355535b634c5349534c534c534e535a63636363635b635b636e73814378836163515345433c83388336732e732263145304430a5</t>
  </si>
  <si>
    <t>37473777372737a8382c38bd38d53915397d397d394d397539753965394d395d3986399e396538bd3864386c387c387437e8386c38ad380c365635a6379838cd368737173824386c389d38bd392d3955397d39a639d639ee3975392539153955392538e53854373736b736a73804386c38c5390d384437473676379838b538c53788387438ad38d5397d399e39ce39be39963a0e3a263986391d38ed38c538bd3824373735d634b5347436463854387c3885384c3814380437d83824386c3905384c386c38a5397d3a163a1e39f639ae39e639c6393d38f538a538543834379836163464326633c836763824383437b8380c383c381c37d83814388538f538fd3788384c395d3a0639be3975397d3986397d3935390538c5387437f83707361634d533e83485365636f7375737c8381c3854384c381c383c38ed392538ed394d388538dd399e39de399e396d397d392d38ed38dd38e538e538b538043697349532263165336735e636f7380c3864389d383c37983767383438bd38cd38fd398e386c3895391d3975392d38c5385c37c8383c385c389538c5386c377734e5318630a531e6351536b737b8384c38ad388d382437b8381438e5388538dd394d39c636f73798386c384c376737173636366636e736f7377737c836f7354532263064308533e835f636f7383c381c380c380c381c388d38cd38b538e5394539863a2e376738443885383436d73596353534b534e5362636b7368735a633e831253064318634443687383c38bd38a538bd38cd38fd38e538c5387c38a538e539753a3637f8386c388537e836973575348534e5357535a63626366634b53206310531453287368738643864387c38d538ad38c538a53885387c38a5389538dd397d3a1e37f83844381c374735b6347434043434341435753676355533c8330732c732e7351536c736973757385438cd388d385c388d38b5389d38cd38fd396d39ee3a763834384c379835b634953327328733a8352536b736263525355535053388332734b53495365638853955395d38ed386c387c386c3804381c386438f539fe3aaf382437573586348533c83347330734b5361636a736263656365636263535359635e637983905392538fd38c53814381c37a836a736b736c73788393d3a463aaf373735d634e534b5347433473454364636f73717381c37f836e736b736f73767387c38f53834382c384c380c37d83747367635e63616375738b5397d3a063a9f36463505352535753474340435753798385c3895389d384c384437c8371737c8386c37d8382c3864384c37c836f735a634343454352536c73864392539ee3aa734f535553596347433673454368738243905390d38fd38cd383436f73788389d3895382438c538ad37f8370735b633073186324634d536e7383c38e5397539b6358635d6352534b5355535c6374738a5394d3935392538cd3844380438643895387c387438953824371735c633c831453125324634343495355537c838bd39be34f5359635f636563596368738dd39a6396d3925390d391d38ad388d38bd387437d83854382c3798365634c5336731e6308530853165344435f63757388d388d35d636d7367636463727387c396d399e395d396d3945390538f5393d38c5380c3804388d3824380c374735d633e830852d862c85306432e732c734b5352535d63676378836d7375738853915390d3915394d395539253986395d38e538ad38e53905385438443814367634b532062f882dc62e062f882e87302434343697384437f837b83814384c3854385c385c38f5395d3925397d3945389d388d38d538bd38043804382c36763505341431452f472e462d862cc52e8732463555369738143777379837c836f736c73767381c388538e538dd389d38143854386c3864381c381c382c36d735f6352532c7312530642e062e0630443266336734e535f637b83798374735a6351535e63798380c38853864386c381c37883804386c38bd38b53864382c378836a734b532e731a630642f072fc830c530a532e734d53636383c37b83656355536263767374737a8379837c836c73656384439353925393538bd37e838143804363634743367328731e6312531053287342434d536363824386c36c7353535963656361636463636365635b63596381439453986394d38fd3864384438443717355534f534d53404322630a53165336733a834b5367636d7373735d6351534c5348535b63596356536263697383438d5394d39053874386c38d5388537673586362636c736063464328731e63327341434f534a5361636b73777357534a533c834f535b6350535c63707372737f838d538ad385c386438bd384c37373727373737a8369735b6345433473287330734d535d635f637c837e836d734a53307330734a53596354535753676370738343864389d38953874385c3777376737b837e836e735b634f534a533c834243515362636c7372737b837173834343432e73454360635f635d63626368737473804385438443834382c37c837983747371737a836d7366635f6358634f5363636463687374737a836463798384c33a833073525360635e634543525372737d83854381c37c837d837a83788365635e63727372738043747359634c53656365635863727376735d6368737a836b73404353535b635a634d534743687378837c8381c380437273798380436063444357537573834380436c7351535653636351534e53525356535e637883757378835b6355534643424350535963737381c382c384c3747370738443676343434d537883864383c3777369735c635253404324631053404351535f6369736d736d7</t>
  </si>
  <si>
    <t>316534143697371736f7379837373656365635b635d63788382c36c7345431c631c631c632063424346435d636c7383438dd39ae396d390d38fd38d537c8373732c7352536c736a736e737983707366635a634a5358637f837c835f633e83307318630643206334734c5367637a838dd398639a6394d38e538853824377737b83404350536c7380c3854384c37173565340433073535367634d53495353534243145314532873307354536e738443935397d390d3895385c37f837a837b837d83474362638243874385437a835c634b534243464353535053414356535653485330732263287341435e63717386c393538a53834383c37d8380437a836f73676365637c838443844384c3777360634c53495354534a533a833e834f5355534f533c8340434c535d635a63636383c389537e8380c37f837773737364636a73804361636c7371737a8377736973586346435053545344431e631453474355534c534e534c534b5354535d636c737e8374736973676366636e7361636873824383c344435653697375736e7360634d535453586349532662f8831053495358635b6351534343464351535e63646352534f53545350535e636f736c7380438243804341436063757374736a7359635653565344433a831252f88312534b535f634d5346434a534d534e53535345431e63206336734b535d636363697377737b8384c35e6381c382436f7365635f635b6351534b5332730e52f88310534f535d63525356534d53414347434043145308531253266340434743495366637c8384c38953834389d380437a8375736c735f6358634b5324630642f8831a6350535b635863575349533c8348532e73024304430a5308531a631c63495371737f83804388538d538dd38b538a5381436e7361635963404314531a6314532873414342433e834c5343434953464324630e52f472d452d053044320634e536f736d7377737d838f5391d395538c5380c373736873555326633273367318630c5320633c8350534d534a534b5343433e831052e462d862f4730a531c6346435b637883717375738ed392538f5385437c83727363634443266334732a731053064324634d534f5352534c53444348532873085300430a53044300430e534c5378837a837b8374738ad3895387c37e8373736873596344432463266326630e5302432063454350534d5338833883454341432a733273266314531a63414367637b83727373736e7382c380c37e836f736e736c73586330731e632e7332732262fc8312534e5353533c832e7343435c635863485340433473287349535a635c6360636f7376737f8385c388537e8373737a83636345432c731c6320633a832a72f88326634f53424334732463404355534d53495342433c833a834c5354535d6373737e838043824388538243788376736763525343431a6310532c7340432c731a633e83474345431a6302432a7355535453495334732a734243545361636f73737375737373687382c375737573707366636363474318631c6345434953424332734a5349532662fc8312533e834c53495324632a73434350535e636f736a736a736a735f63565380c3777372736f736873586338831053165336734243414343434b5336731653064314532a73367324631453246338833a8356535e635963626359634c53424380437573666359634d53434326631e63226328734343474346433a8340431e62f472f07302430e53044304430242f883206352534e535e63586347433e834b537d8369735d6358635253474330732a73287342434d5344434443444343432262f072e462ec72e062dc62dc62d45302433073424355535f635b634d534a534d537b836a73636368735d634c534143307341434d5349534643485346433e832a730442dc62d452d452d862cc52e463044328734d536063606353534a534c5351537e837a836e73687359634f5334732663367330734643404340434043327330731252e462dc62d452cc52d452dc631253307350535a6352534a535453596351537f83717361634d5334731a6308531a6322634953565332731e632263414338831052f882e872d452d862c852ec731863388356535753535358636463525354537773717358632a730242ec72e873044340435e6347430e530a531c6341432a731a631652f882e462c852cc530e53186346435e63606355535b6361635e6363636d73555336730e52f072dc62d8631053424344432a730c52f8830a5320631a6328732c730c52ec72e462fc8312533473596353535253535357534e53535361635a6346432c730642ec72dc62f4730e53186330732c730442d862d86308532e7341433673206312530e52f8831c6353534a53464355534d5336734343596351536563505326630642f472ec72e872fc832663495341431e62dc62cc531e6346434d534543414326631453165341434e5338834543414326634a535c6352533a836a734f5334731a630e530643044324634c534a5340431e62f47306432c73474349534a5334732c7330732a733e8338831e631a631863404356534f533c8318636873535342432a731863145322633a833c8332731e630a53145334734b53454332731253085326632c73226332731452fc82f4732c734d53485334732c7312536f735b6341431c630a530042fc830a531a631e6326632463347348533c831e630242e8730a531e63125328731c62f882d8630e533883347334731e6312531e6368734d532c731053064302430043125330732a731a631e632a7316530242e062d052e463085300430e5314530a52e462fc8324631a630c5302430c532873434</t>
  </si>
  <si>
    <t>38cd3965398e38fd38a5395d39e635e626062e8732c7308530242606290530443388354533883186347435c635a63287298600001c041c041c0400001c0429863925399e3975395538f538a5385c33882606324634143246300424042b882dc633c8356532c730a5350536b7350531a62804000000001c041c041c0400002a8738c539453945392538f538b537a831252e463287345433672c85200424042c85340435a63367334736e736a7346430c526062707270728042b07260600002a0638dd3955394538dd38ad38ad36663186318630e533c832e72905000022062c4432e7352534443565378836d734242f882cc53044306430a5302428040000270738cd3935394d394d38f5385435353347328730e5334732262b0700000000200430a5350534d536363727367634b5330733a83444343433c832a72f8828852c04389d38cd391d3965391d36f733c834443206324633c832662d451c041c04000030c535a63565363636d7366635e6357535b635a635653464341432c730c531c638b538c538ed38d538a535d63307346432e73424349532662fc82a0622060000322635c635553646377736b7364636263616355534d532e73388346433473454388d387438a538bd38d5363633e8343433473434343430c5314530242707260633a83515354536c737573676357535a63586359634742fc83404348534a53515384c380c384c38a5389d360634143434330733e833a82d86316531652804280432c733e834e536e736e7356534b535b63646362634142f8833c83474350535c6377737173788387c37f83515328734043414349533e82a872e0630a52a87280430c532a734f536b7364633e834143555363635c633472c443307340433c8353535e6364636d7385c370734b531a63307336733e833882b88298630242f072b072f88346435c6368735153186341435863636354533472b07322632a73064336734f535e63646381c365634742fc8332731e6304432e72f072885312531652c8530443495359636063434318634743626365634c533672a06312532c72d0531e634443545359636d7360634742c85334730e52dc6336731862c0432c733472f072e87324634f535c63474334734e5367635d6342433c82c04302433272d8632263485353535353545358634852e0632e730242d0533273287306432e7332731862c852d0534543565356534b534e536f73687346434953044308533c830c53367361635d63424336734e534e53064342430242c043145334733a833e831a631862cc5260631e6349535d635d635d6378836d735c635a6330731e63474338834c536c735e63327320634f53575343434f52f071c042c0431e634f534c5322632262dc626063165341435d6367636a73798374737373666341431e63454343435d6369735e6346432a735553687360635452c441c0425052c8534b5356534143444300422063165342435d636d7371736f7373737a8372733e8312533c8328735e636563565348531a6349536e7371735b62c8520041c04240431a634c5352534e530852a063266332735e63737372735c6364636e736a7347431a632263004359636d734c5338832a734f53737373735d62e062986240400002f8833c83565353531a630043266302434f536c7372734d53485366636063525338833072fc835b636e7347431e634d5364637773717361631e62ec7260620042d052fc834b53515348534d534542b0733673666375734a53266361635c6353534d535053485362635b634a5347435b63798370737a8372734953206250527072c442c0434143495358636b734b52606310535f63767357533073666363635e6364636973697373735f636063656370737d836f737f8377735753287240429052c442d4534f534f53586374734b52d053186355536e736b7351536a736c736e73777379837273798381c37d836d736b736f7366636c7374735d631a622062e4631053206363635b635653747366634853464346436563788365636973676373737a83767370737473844385c37e837273636355533c83525358631e62c8531e6353535453606352535863737372736663575346435f63727368736663606362637773747365637073824389d38c538743777357532063367355533273206332735e6366636763444344436d736e736a7359634043474364636563687359635253717371735b6366638dd38b538dd38a5383c363632a732a735c632c733e832a735453656365632c72f4735c636d735c63545343433473535359635f63596358636a7367634e535c6393538d538c53885381c3767354534543586343435052f8833a8362635962f47200431c635863505357534b532c73404344434643596362636873636358635f6389d38ed395538bd3814378836b73626364635b635962c04310536c735552c8500002b8833c834f53535344432c731c63186320634f5369736b735f635e636463777386c38a5385c383c3814379837a837073616358630a5334736c734a5280400001c04320635d635653414316530242dc62c853246368736d735c635e6368736c737c83834381c37a8385437e8372736b7365635653414351536e73485240400000000322636b7361633672c852c85260600002d8635a636f73636366636c737273757382c386437d8382c3717364636e735f634443555361636d7341420040000000030e536d736363206240428041c0400002a873474365636e736a7364636f736b737f838543824381436c735c6363634042fc83485362635d632262004000000003064360635c6306420042606000000002707324635963707371735e6</t>
  </si>
  <si>
    <t>35d637c8382437d83767373737d837d836b735b63535359636b7372736e7369736c735e634d534e534a534d53545359636b7370736b736973676360634642b07341436a7379836f73616363636873676361635753575365636f7367635c635a634f533c832a732a732a733e834b5356536463626362635e63565352533072a87322635b636a735b634853495353535c63646368736e7369735a633c833c8351533882ec72dc62f07326634043424351535a635b635f6358634c53485322630242e46338835963535348535653737378836d73697368735d632c72f88334734c530e5290525052c853246330731e63307353536063606354534643495341434142e063444363636663666374737b83798371736a7364634852dc62cc5330732c72c44220620042c85326630e52d0531e6351535f6357534c5346434a5340434d533e8361636b736f737273737371736b736463646354531452a872fc8334731052cc52b882d05312532a72f882ec731a6349536163535349534a5348533c834743464364636363676369736063525346434853596349530042f4733c83434322631862fc83004308530c52d862b883085353535e634b534e535253505338832a734c535b6359636e7367634a53206316533a83545345431c6336734c5349534953404324630c530c531252dc62986314535753515340434a535253444314530e534043404361636d7360634542fc82f07349535f634d534a534d53505352534b5344433c83186318631a62fc82e87330735653505343434a5344433273165302432663434368735963367300424042e463515354535353545348534f5352535053474340431c63246338831a6320634c535b6351534d534c532c734343266320633a834c53626350532062c4400002f4733e833c83485336733e83444347434b5348533c832e7348534a533e834a53575358635653555341431653434320634c5341434d535c6349532462a06240431c63327316530a5300432e732c7330734443474344434d535253525356535c635a6357535d634f53226326635053444360634c53616361633a830a52e4630a533e830a52b8826062a062f882ec7302432873495352535863555355535e635f635b635c635d633073064332735f6368736b73535368735453226332733e833e832c72905200420042404290526062cc531c6348535a6363635863525360635a6353535b6352530c52f47340436f737b83727348535b633a8324634b5353534a530a5240400001c041c041c04000029052f073388364636063575352536063515357535a63388304431a6341436f73717372734c534d5316532263565365634e5304422061c0400001c04000000001c042d8634b535d63565353535a63616353535c634d531a631653165341435f635a63747350535353145330736a7361633c82f47200400000000220625051c041c042ec733c8348534c53535358634d534c5357532e7302431052f88326634c53575372734d53525330735b637a835d633272d0528852c852c852d452c851c041c042e06316530e53206338832663165334734c53145310533e831e633e834c534f536e7341434f534953697375735d632c7300431253206320632263004288500002c0430442c442c442e062dc62c4433273404312533c835653596357533e83367372733673545356536c736e7360634d5348534e5352534b5342432c72fc82d0530a531652cc52004290528852c0433a8341431a6338835f636b73646343430e53646347435b63575368736f736663606360635f635a634e533e83414334732063424348530e52905290524042ec7345434853367351536a73676367634d53226361634d5356535a637173777366635f636063565353533e83145347434443424353534f532872d8622062cc532a734a53505350535f6367636263606357533e836063495348535d6371736e73586351535c635c635e631e63105347434853525357534f533c82f47298631c634a5356534e534d535c636f735f634a535053485358632c7332735c637173616347434c53616365635963165300434443454352535c634d5341430852f47340435963586343434a5361636d7357534443495349534a53165342435e636c734c53287346435c635f6351530a52d4534043266332734e534a534953246328734d5352534e5355535c63687367635353474346434a534f532063555361636163307320634d53656360634c531252c04336730c5302433c8348534a5338834543495343434f535f63616366635653444342434d53626365631c6348535a6359632c732c735553687355534443186280432e730e52d453404348534b53485349534e53535361636a73727374735a6341434b534e5371737982d4532a73555359634743444359636b7357533c833072a87326631e62f0734743474347434d5347434e535c63717374737a83767369736363676348535f6375725052ec734543575359634e535f6377735e634d534a5302432e733a8320634c533c8338834b5342434f536c737673767377736e7366637273707356533e8356525052cc532a734e53626361636b7378836c736563575324633673474347435863464344434c5347435f637073737370736b7367636163727379836463404330728042b88328734a5364636a73727378837573777362631c6332733a83495362635553555353535153616364636d7370736b7364636c73788376736a734f532c72a062cc5330734a53676372736e73687372737a8366631a632a73206336736a736b736363565347434d535f6369736e73687368737673777373736c735d634b5</t>
  </si>
  <si>
    <t>25052b88326631862d863165346435d635a634b5347434a533c8347435d636263697365631862606349537c838cd390d3864380c375735f631862c442b072c442dc630e5326630042e0630a534243606356534a534b534b534143414356536d7373736463105250533073666386c38d53834384c37c8362634d53044270729863024300430a52e8729862f0734d535f634a534d535253545338831c6351536f73707363633072b8831c634d53798382437b8383c37d83737369733a8288522063165310531a62f882b07306434f5356533e8348534e5345431863044351536b73727366634e531c63186322635d63586362637b8377736d7364634c53186240431e63145322630c52f4732c735453565345434b53444336732a72f8835863626372737273687351532a72f8833673266348536c7375736e7365634d5347432c732463266342432a7324634b535a6354534e534e532c733a8338831e636563525376737b8378836a734852f0730c532063575379836f736d73687355533a835153347349534f5346434d5359635863586358634443145340432e7347435e634a5376736c737e837273575326632a7354537c8380437673727366635b63444341434f535253525358635e635b6358635d6351532063206350534f535e634c53474368735e637e836e735f634e53535374737f836a736b7377736b735c63545344435a63586354535d63606359635b635d633a82f88324635a6370737073444357536b736973844378836a73676369738043767358635e6374736c735a635753515365635c6350535d635b6352535a6354531652f07332736a737c83767349535e637473804386c3844380437d8376737673727371737073757371735f63555350535f63586351536063545356535c633e830a531a63327366636b73717361635a63697381438bd388d384c382c37f836063555375737b8373737273656353535053555354535963616354535a634f531863125310532a735963535371737373515347437d838a5387c37d8382c3824352532e73646369736163707369735553505344434e5351534743454354533a82fc83145304430e534b534f536e736b7334731a636b7380437d836263788382434b5310534c535e63636371736a7357534b5308532263186306431e634b531c63125344433c8341434f5345436c7371731052f0736063606369735453727382435c63246348536e73717372736663464341429052c042d05298632063434316532e73545360635d6347431a6363637e831e62e873535338835f635f6377738743747355536873854381436c73555332732e7240428042986290532c734743246332735c636c7368735253085354537d833c82f47350533673687377737d8387c386c37f8384c38cd38c537e835e6338832262c44288525052e06340434a53404350536873676366635b632663575374734e5314535b635553798386c384c37f8388d384438743864382c37a836b735153454300425052cc532c734a53535351535c63666365635a635c63424359636663646356536d7373737b8384c38343798387c382c3824381437e836d73616359635a630c52b0731653495358634d53474359636d73656346434f53444355534043646370736f7372735b6372737f83804388d3844380c3834381436e7361635e635e631c62f8833c8357535a6348534a5360636b735d6345434b5343434e5314535e636c735753636322635253788382438743844384c38243727363635f636163636332732c734a534d534a5356535d6366636663575345434b53495359632663646360632e735052f8833a83727381c386c3844381c380436f735b63505361636b733e8345434a5345434f53606362636a73596342433e834c5362636e73505374734d5306434342f88326636d73824383c37f83747374737b836c735653586365634b5348534d53555362636b737473788367634b5350534d5365637f835b6369733a82c44338833073307363637c8383c381c35d6358637983707356535c6368734f5347434b53596373737573798377736b7369736d7353534b536f73444351531652505336735d6348535a63767383437e835553424369736e73596360636d734b5341434c536a737673747374736f7363637073727364633c834953226348531a628853367362634243454366637a8379834b532c73616371736b736063626350534b535d636d73707371736a73687360636f737a836d734b5328732663565330728043388357532063105353537a8376735e63586374737b836a735f63586356534e535a635e636a7370736d7366636d73798375736f735a6338835153747356530e534b534f52e062e063495376737c836c735963656377736163515352535d63474347435a6367636d73676362637073757374736d736563575355536f736973596361635b630242fc8352537c837c836263327348536d736a7352534a536563414347435b636763616351534f536063737375736d736e7369734343474360635f6367636973474349536c737d8378836763515357536463616352534c5363634e53505360635f635553535358636d7378837773747367635c6332731a63535362636b736f7361635e636d736b7370737273747370736e735e634243454366636163616364635d6356535863646372737a83788375735e6356532c730c53404355535b636a736c7366636b73737379836d7369736f73606347433c83424363636a7371736a73626357535c63676377737c837f8377736a735c630c52e463266330732063565360636063707379836a7363636a7357533a8330733c83287</t>
  </si>
  <si>
    <t>3464350535e636563717377736c7359634d52fc82c44310532c7346434443367343432c7324635e636063586350533a833273464346432663024330734342ec7375737d8380437473687363635d634853347334730e53226300431e63367330734a5330730043495361634f5346432262ec7310534a5347433e83474356533473804380c3824374736763616351532262d8631a6338832e72e462c44324631e633a834e531c6320635863535343431c62cc5280431c635253525354535d635c63707371736e7361635753535348530852a87312534e534e534142ec732873186310534143525344434743444345433272e8728042e463444355535453575355536b7362635a634c53454342433882ec720043125354535a636463495332732872fc82f4734b5356534953307324632a730a52c852e0631c634b53495357535d635d63565353534d534a533a832e730852d0532e7357535f636973626353533e831252986306434f534743226312530c5304430443064318633473307330734c534b534e5351534a5348533c831863165324634953616361636e73666365634242e872c442707324633a830642e062f882e872f8831c631e6318630a53024318634e5350534a534b5350534142d052c8533673525360635e636d7362634e534242c442ec72a8730a5334731452b882707260629052d4530a5320632462f882d4534f534e5343434f534e5336730c530e5343435653606357535d63636330732462d863044336732263327330732462a87000000001c042a872d4530e52f472885353534b5343434d53495343434a534c534d5357536163565344435753515320631c63125354534c532c733c834e5300400000000000028852c8526062505200434b5345433a8348533c8330734a53596356535d6369735053004320635d63454345435153555354532c732c734e5318600000000000029052e8729050000000034b534043367344432462a0630e5360635e635b636c735e62f472986347435a635f6366636063586345432a735453434240400001c042c442f072c041c041c043367322633473367314500002cc535a63666361636d7369732c72404324635c635453606363635e636363454351536162dc6000022062f0730e52e8722061c04318631e633c8336732e72d052f073596373736e736d736b734f52d86326635c6332733a834f53575361636163586376732c72505220630443246308528040000320633473404342434853206322635a6378837673676365635d6344434a5353531862ec73367336734f536163596372734f52cc528043044334730642b88298631a634243434341434743495354535f63798380c361635c6364635753575353531252c4431c62d863186354534b535a6363630642d452f07332730642a062e463307342433e831e6343434e5353535e6374737e83757351535c635c6359635f633a82e46328729052d05348533a8344436d731652b072e063206302428852e87340433e832872d86336734c5350535f636973666376735753424361635f636263575322634852dc629863347344432a736a733c828042dc631252d861c042b883485346432062b0733a8354534e535d6371736e7363635f63414356536563656367634f5355533672fc8343435353226361634e52c852d8630442d8600002606348534a5341430853474357534b535b636f737e83646351535653535358635f636563535357535c631c6344435a631e6357535752f072f072e462d8624041c04348534a534b533473454349534a5356536d7379836763444350535d6347433a835753414353536163404336735353125346435a62e872fc830042dc6280400003404345434e532c731a6334734b53666372737173676342432e735b633e82c8531e6300431e635a634d532e73586322632a735b630242f0731252f472b88000031c632c7342431052fc83367354535b6355535f636b735863367349533c829052cc52a062b0734a5353533e8353533273145354531652dc6312530642e87200432e73307334730a53186347435753555332731c63525367635d6357534b52c852e4629862505336734b53495359634142dc634b532c72cc5306430852f472a87346433e833883388343434f5353534b5345432463434365636f7367635d6330731e630c52c85324632663424353534b52b88338834b52d862ec72f882f472d453454340433a83424345434a534d534c534f534e534d535c63707370735f6352533c83404336733272e873246344434952f07326635a6308530042f0730852d4534c5345434143367345434b536363777350533e8350535b63626373736a7361635d634f5349534b5306431453206345431053226360631452f472d45304430c535c63505345432e733e834243777394d393d387c37b836a73626360636f73737373735c633c834d532e7308532463474320630e535e633472e062c04298630a5350534e5347433a8334732e733e836363885396d39fe3986387c36263575369736e7359631453226345431453327347432a73044355534952cc52d861c04288532a7346434f53434330732062a062a06334736063854395539ee392d35e63515361635052d452ec7341431c63388346432c72e46340435752b882c442707200432663495359634b533883347298600002f883454354536b7385c396539153616343434742ec72d4533883367348534a533672e4630e535e62f8828042c0426063307341434853474348534242f0726062f07328734643596365637e8392538a5344432c732c73145322634d53515350533882e87302435e632a71c042f072d45</t>
  </si>
  <si>
    <t>250500002ec73854398e39e639b638c537e8374737d83565332737573586330733a830c53004324635253747385c37173388298600002004240426062804358620042206314538a5399639d63935372734143307342434b536c738a536063515349533c8345435d63727383c390d388d36263186200400001c040000250534b52505288535b6393539be3a3639d6383c34f532e7320632e73777392d385c37573646361635b635d6359636f738cd390d37b834c52b8800000000200400002d0500002986386c3a063a1e3a5e3a563986388d3767368736c738f538ad38c5389d38a5389d377736d7368736d7383c38d5385c367630640000200427072206220600002f47381c389d383c384438c538ed3864380c37c83864394d3767382c395d39a6398e398e398e3955388d37d8385c387c37b832a72404250528042804240424043206343434c535e6366637983814381c382c3824384c38e53804381438ed397d390d38fd397d3a063a06388d37f83854386435862a8729052b882a87288531e636b734b53327354537883844388d393539d63a263a263a0e39a639963a063a5639b6384437a838ad396d39353895382c38cd381c302426062c852b072c04345437983666351534d536c7384c389d38e539353a263ab73acf3abf3a563abf3aa73a46399e3885389539be3a0e39de38e5393d3925349529052d052d452d4534a5354536063656363635c6369737b8382c3717371739553a6e3ab73a563a5e3a873a4639d639153885390539ee3ab73a8f3a973a1637c830a52b882d053085358634243414355536363697373736c736b736a7352535d6389d39d639be393d39b639e639753925387c36d737e839e63af73b273a6e392d35862d052d05326635c632a731253434355534f5366636f734f534a53505343434d5379838dd387c380438b538a537d8383c37573586377739ee3aa73a1639c6385c33272e063004365634c53085318633a83404334735a634b531653206326631e6332735e637573676376738d537d835863586342434b538c53a3e39fe39ce394536362f8820043535351533e831c631e6316530243125347431652a062f8831862f07304434d5363635b637d837983535346431a6332737e839b639963905393538243287260635f6357534b534543485336730242d45326634442dc627072f882d86270730c5362637a8380c381c363635f6351534543676391539ee392d38ed388d35752d4535753555344432a73404349533c831053186348531a629052d452dc629862e06340437a838a53915388d373737d837a8382c395d39b6396d395538b5371731c635553485332730042dc6338834e534343464355535052ec7280430a531053125336735c6382c38cd38d5389d3854386438cd3986396d387c38ed38e5370734a53575349533272f8826062dc63485355535353586360634852e8730043347343434c53404356537b8384c387c383c385c38e5393d393d3814387c38d536c7356534243424340430e52a872b073226351535353575356535253414332734343586365634953125342436763777379837d838bd3955393537f8375737f836c7357533c83206326631a62e462d4530643414349534d535e6354534c53505350535863626349530e5312532c734443545368737b838cd3935384c36c736d73666359632a7314530c53044304430a5310532873307324633e834e534853575356534b5358633882cc52e46318631453246343434d537b8392538b53757368735f6352531c62d862e462e872dc630e5320631e631053004308532a732463125347434e534743226280429862fc830c531a633a834643535383c3864368735f63596351532662ec72885240426062a062f073125328731252d052d862ec726062c8534a5345432872b072d0530e5314531c6341434f535153687382435d635053545354533673347304400000000000026062c042f0730242a87200420041c04000031863515346431863024330733a833883414345435c6368738443767356535553555330734a5336722060000000022062d05290524041c0400000000000000002f4735253515347433e8347434d534d5357534a534c5365637c8383436973575353532463464346428040000000024042d862d451c0400001c042505000000002f073505356534c53434338834c53495364635e6349534d53656381c36f7350534c532a7347435962e460000000029862ec72e062505000020042a8729051c042c443414354535053485310533a834c534d53676356534f5344436d7376734a534143565344436973327220600002c8530e530852986000020042dc62e0628042a0632a7343433a8348532a7318634b5346435a635e634b532c7354537173485334736763565370735b62c441c042d05324631a62d05200424042e8730442a8728853246345431253388345431a634d534f5350535c6346430e5341435e63474338835a635d6361636c730852a872cc532e731e62c852a062dc62f8830043186290530c534442ec730c534d5334734f5352534d5366634742d4532c73555343433e834643525347436e733272e462cc5324631e62c042d0530c52ec7280430852cc52f8832c72fc82d0533a83495355535863414361635b62ec730c534e53474343432e734853287366634d52b072cc530c531652a062c0431252d861c04288529052dc6316530642c852ec733a83525357533a8351535e631862d053347343433e8312534b53226356535e62c852b88304430642004260630442dc620042a061c042a0631252e872b0726063105352535353287336735b633a82c4432a734243347</t>
  </si>
  <si>
    <t>39a637d832663388338835f6391d3975394d389538cd38dd38d53885391d396538f5395d396d37c8367638fd3a1e39be393d38ad38ed38c538fd3874388d38d5397535f62c04312533e836f7390d399e3a06397d3945391d393d38d538d5387438b5397d39b638443697392539ee399e38a5382438c5394539a63935391d38f538dd341400002d4535653834395d39ce39ae39c6398e3905390539253895360636e7397539963814372738e5398e390d381c381438c5398639fe39d63a1e39c638d535152c8530e5365638b5398e39be38b5393d397d38b537d838bd38cd3565348538bd399638d53874391d3996391d38bd388d3975399e39b6397539d63a0e394d3767349535253757390d39ce39be37e8383c396d388d3727391d3986382c35b638ed39c639de3996399639b6399e3945390d395539ae390d38d53925396d396d3885378837b83844390d39f6399e37a837f83895387c386c392d39d63905376739653a0639de39a63a163a2e39fe39d639c6397d399e38dd386c38ad395d38dd38a5383c386438bd390d39ce396d3814382437b837d8390d397d39c6398e38e539b639d6398e39353a1e3a1e3a8f3a873aa739ee3975389536e7385438e53737381c384c38a5382c389d39b6396d386438a53814380c3996397d38f539e63a463a263975390d38bd3986399e3a4e3adf3b073aaf39c638bd34f535a6383434a53606383438c5381c3854395d398e38b538ed390538f539c6392d3844394d3a8f3a2e389538cd390d3986395539ae3a663aa73ae73a36390d3676347436e731e634143798387c387c3895394d390d385c3915392d39e63a0e395d35d636f73a1e3a263885390539e639ce3975390d38fd39653a463a9f3975383c358636a731e633273788389d384c387c393538f5382c386c3834397d39f6394534f53367390d39ee38ed392d39ce3a6639ae38953687373739753a9f39f6391d37e835f634e5357537c8388537673824393538d5381c36c73606385c396d387c35e6332737e8394d38cd391d391d3a5e3a6638853586368739553a363a4639de3955378836e737a837983824382c387c393d388d379835b633a83606383c385437f83636380c38a5383c3854379838f53a9f3925369737c83a0e3a463a2639de3a163986387438e538bd3864387c38f5387437b8373735d632a73474381c38f538fd38e538d538b537c8380c3767388d3a1e39ce386438cd3a1e3ab73a9f3a0e3a063a563895393d397d38d538853905380c34f5353535f633473474389538fd38e5395d394d38bd38ad387437a838343a063a3e393539553a1e3ae73aff3ab73a663a4e384438fd3955392d38ed390d376731863206354535963616386c38f5380438cd398e38ad380438cd386c381c39ce3a563a26398e3a263aff3b573adf3a363a6637473874390538d5390d393536b72e87300435053777386438a5385c35053666392538ed370738a5394d38f539de3a0e3a8f399e3a263b1f3b473ae73a463a3e34f536c738ad3895385c38e536c72f072dc63535383438ed38e537d83145330738b5394d381c389d395d39ae39a6391d3a263a0639753adf3b173a763a2e3a7634343525383c3824366637d8378834e532c73606385438fd39153788310531453834399e3965388538d53a3e390d3767390d3a06394539d63ad739be38ad39e6344434543854385436c7381438dd37d836b7373737a838d5394d38643266304437b839ce391538ed39653a1638c535e637b839253854384439ce39c63717387435753596381c38a53757383438fd38643834389d385c388d38ed389534f531863747393537a837f8395d39a6391d35b636f738ad3636351536b738dd38a538a536263676382438cd37e8383c389538c53854386c384438143804388d378835053737382435153515383438ed392d37f83767385436b735c6358634e5380c38ed34853626382c38c5385c3874389538543798374737e837a837b8381437773646364637a8348534d537d8383c38f53986386c36f737773777365635053575386c32e735e637c837a838ad3885381c382c37883555356537983864382c36c7338832c7367635c6350536363606385439de396d37e83824382c379836b735c637f833c8355536f7367637b8388536b7364636c733072ec736263885385c35452b882f073656383c380c36463367374739a63945385c386c38ad3844381437b83804352534b536263777376737e8367634f535252fc82004340437983844357528852cc5365638c5393d36b7310536c739be38f5384438cd38c53874371738043814356533c835963854385c3824381436b7358630c5000030c53636381436662d862707351538743915383434443727393d380436a7388538a5386c369733a8354535f6349534f53616372737e8385c382c3727345428852f88369737e836b731652d8634c5382c3844384c36f7380c385434a533a838043895380c374734042e46354534d5357533883525375737a837f837773656322631863636381436973525347436d7381436b7387438e53874371730a5322637983854378836c736d734f5343434e535553596377737373606378837e836c7353534c5368737e835c63676371737e83844375738f539b6383436163388352537a8382c37983697368735753454348533e835963788382436a73676380c372735d635753616350531e634f5379837773814386438dd395d3804370735b6363636c7378837d836463586332735753545349534b535e6381c382c36c73767379835d635a6363634542cc532c736163646385c387c38743925370735c6364636463555361637e8370735e63206</t>
  </si>
  <si>
    <t>3a063a5639ee395538cd38bd392d397d39ae392d3834371737e8388538bd382c36b736c737e8373733a82e462b882d053206332730c52e062dc630c53616384c3a0639d63915383437c8388d3965396d396538ad37273525334733673505357535453697383c37f836a73717365635d636e737173798374736663575352535a63a9f3a363834330732a736c738a53955393d385437173565310527073064362637e838343864384c36a736763717384438d538dd38fd387436063367318630243acf3a66390d33e82c0434343814393d39ae395d388d37a835a633673505376738bd38c53945398638b5366634743656385438b53965386c33472b07312533673b173a7639ae380c345432a7359638443945397d39753996399e390538bd383436c735d6381c397d39be392d38043798386c389538cd38a536063206336737883ae73a1e397538bd379836973707381c385c384c386c393d39b639e6394d381c35d63145304435a638dd39be397d3996398e388d37273788385438343727385c3aa739d6392538dd383c382c3895387c384c373736e73854393d397d392538ad377732462d0531e6378839863a0e39d6397d388d363633a83515382c38ed393539fe398e391d397d393538bd392d392539653915389538d5394539ae3965395538d53646324630a535e638fd39f63a6639863874364631452f47362638e5396d38d538e5391539b639c639863975393d399e39ee39ce3986399639d639be396538ad37c835f6350536d7388d390d39d639c638f5369732a7312534f5385c395d387c387c38c53965394d38dd38f53955399e3a0e39f639de398e39de394538e538b53747385c3864385438ad38b5390d394538f536b731c631c634d53788390539653945390d38c538c537983616380c38f5398639c6393538ed38cd381c36b737a83885393538fd38643834376737983895388537d833c82fc83206347437f839ce3a0e39fe38f5378835f6336734a536d738a53965397d394d382c35453347342437273935392d37e835e63454340436e738cd38b53737343430442c4433c8396d399e3a16394d374733a831253206356537f838cd3935396538bd36c733c832a7352538443905380c352531a62d4532c7385c394538b5376734442d052f4738cd38f5396d38f537a833c82d0530a53474366637e8388d38dd38ad37f8364634d5360638243895381c368734a53145316536b738ed381c35e6355531452d05386c38853945393d381435c6334732663596375737b8387438a538cd389537d83707371737d83854384c37e836f735553404364638cd388535d635d635f63404369737e838bd392d386436f7357534e536d738d5390d3895388d38a5389d387c3864385c381c3814382c3854380c37173656369738dd39b638bd37f837f83727359634b537d838dd3905387c37e8370737c839153986392d390538c538b5386c384c38443895385437d837d838543864387c37e838ad3a2639ee3895389d392d37773464366637f838fd389d388538ad389d392d39d6398e39be3945390538bd384436d736a7371736873636364637d8388d38ed393539ce3a2e39fe393d39b6389d36263646370736e7377736b7383c38ed3905390d392538b538d5387c38143737364635d63676376737f83737367637d8392d39c63a0e39e63a363a0639c6394d387c36163717363634a5345436d7385438b538543834376737373788378836f7369736763717386438ed38d5384c38fd39a6398e397d397539b6397d39ae39e639a6383436663606346432a7357537b838243757365635f63545351536c737a8378837f83885391d397d392d38fd399639de394538f5397538ed3814389539de3a1639de381c366634f53454340436b737c835d63555349532e733e836763844390538bd38c539153a063a2639ee3986396538fd388d397d3905362635a63a2e39fe3a5639a636e7362636263565360636f73555328732c732a733a83596378838dd390538d538bd38cd398e39f63a3e397537273606381c38d5383c36763acf3a763a5e3a7638c5373737773737372736b73586328732063464350535e63804388d38b538ad3915392d395539b639ce394d36f733a835753824391d38a53aff3a463a463ac73a7638e537d8381c38853864373735e6351535b6364636e7380438a5392d391d38fd393d398e398e394d389d374732e734d5372738c539553aef3a663a363aa73abf3a6638f5384438c539053844380c379837a8372737f8382437e83824386438d5395538fd393d395538a5381c3515357536e738b539863a873a063a663aa73a973ac73a2e38d538ad391d395538b53844381c380c383438543824377737473747387c38c5387c390d38bd38dd37b835c636e7387c39c63a0e386439863a663adf3ac73a5e39ae38e538cd3915391d382c37e837d83804384c38643844381c3656372737d837b8383c38d538cd38c536c736b7388539de3a1637b8381c39ae39f63a4e3a5e39ee398e39153905397d38dd381c37e837f8387c389d387c38143707370737e83737384438c5388d386c380c36e738b539f6385c38dd389d39c639f63a563a4e3975393539b639653945393d385c37d83844386c388d38ed389d37773717383c37d837f8392538bd381c382c380439353a0e348536e738ad3a063aef3aff3abf399638dd39c639a638e538bd388537b837983834384c38bd394d387437883854388d387c39ae38d5383c386c38a5395d39be35453525381439c63a463ac73b1739d638ed398639fe39a638ed388537f83788381c389d384c389d390d385438b5396d394d399e38bd388d38a5388d378838d5</t>
  </si>
  <si>
    <t>334732063044318633673535342433e8341432663105316530042d8631053586350534a53414347434d533c830c52e462c852a062c4431e633e8341433272f88324631052f8831253414351534953464342432c731e6326630a52e873125351534e53495343434e53505338831652fc82d452cc52e8731653347349533e8304431252f882e873105349534e5350534f53464336732e732a731253004316534a534e534d53464350534a5342432c731052fc82e872fc831863367347433a830c530e52dc62dc6306434c534e5349534e53464340432e7328732c731253105341434b53485346434f5344434a533a8316530852fc830c5324633e83414338831a632e72cc52cc5302434853535346434f5341433e8326632873327318630a53307345434543474349534d5346432062f882f073085326633a8343434543404324633472e062c85300433c835353464350534a533e8320632873307332731e633673414336734a534953424334731052fc830243246342434643474343433c8328733882ec72c442fc8336734a5348534e5357533473287332733883434330733e832c7338834b53388336732e7312532063287345434c534e5343433273347332733a830852d8630243388347434643505357532e732e733883404343433e833c8320632e73388328734143246332733e83454351534f5349533c8326632e732e732e732872fc83105341434743404352534e5334733c834243424347433c833073165324632c7338834643434347434a534d53565351534953307320632463307308531a630e53287344434953414354534a5340433a834643404341433a832c73165322633c834e534e534e5341434d5353535a63515344432a731c631e633472e062e0630a532a7346434d5336734d534e533a833883444345434143266326632a7338834c5359635b634f5334734c5357535453545346432a7322631e633472c852c042f883226346434c5344434f5352534243287345434953485316532a733e833c834b5359635b6340433673454358635253565348533c83367336733a82cc529052e0630e533c833a834543505353534c53367338834243454316531e6336733a834a5359634e533073347349535f63586353534d5346433c833c834342cc525052d05300433e834543444354534953444328732873347340432c7326632e7336734b534f5338832e734043555363635153565350534f53464347434852cc524042c042fc8332734443485358634a533473186314532c7343433273226318632c7346434b53266322634b535963606354535d63515356534d534b534c52cc526062a8730c5336734043485357534d531452e062e8731653444332731863024330734953485324632e7354535a63626359635b63535359634d5352534f52d4528042a8730a533a8346434e5355534c530242b882d452f07332733c831e62f47324634343495320633e834c535b63646356535963565353534e5355534852f072a872c0430e533883464356535a634642f882b072c852d8631e633e83327302430853367345433a83454349535653626353535c6351534b5354534a5346431862e062f0731c6340434e5359635e634242f4729862b882e0631e6343433c831c630a533073414349534a534b5352535f6352535c6345434b53525345434343414314531a63327340434b53565354534342f8828042a062dc632a73444345432e7318633673388351534d5344434e535863575356533a8348534d533c833e834e532e7330733a8342433a834d5358634e531052b882b882f0733c8341433e833c8332733a833a8353534d5340434a535a6356534c5326633e8344433473414355534243414348534b533c834143525354532462f472e8730243347341432c7334733a83434324634d5346433c834b535863505344431e63367336734043485350534f5345434f5354534e5342434c534e53485320631653206328732873165314532e7349532c734e5342433273474352534e53404318632c733883434343434953495348535453575355534e534d534b53555342432c73388330731052d452f0731e6340432e734a5341433a83474350534d533673125326634143444334732e732e734f5355535f635c634e534f535653586354533a83414328730042a872cc53145336732e734143444341434a534d5347432e731e632663424346432e7304430a534d5356535653586347433e83586359635d634b5342431252f0728852b8830a5334733c834143464344434e534e5342432c7328732e732e733c832062d862b883266357535353545348531a63444358636263525346430642cc52b072a873206342434743434344433c835453555345433e8332732c73145332731a62cc528042e8734c535963505340431453226351536463575346431e62b8828852b073266349534d534b533e8332735863575344433a83206322630e532a731452f072a0629053206359634c5349532062fc83388352535b634a533a82e062a062c8531c6347435053535340434043535355534f534143165322631a63287310531e62d052a0631653586352534b5342431053266352535863505347431252d052e8732e73454350535553474342434a535453535342432063266330732c7308534f532462e87330734f535653535346432e732873545356534c53474334730e53044332734643495353534e534b534b5354534a533e832873287345432872d8636063485326633c834c53555360634743424332734c5353534a534c53444341432e7330734b5341434953535358634d53575346433883347336734e533472c85</t>
  </si>
  <si>
    <t>35653495345433e83444322630c530442c04220625052e46316530042d45280426062d45306431a632a732e73414341433c83495352534d5338831252f882ec736263525349534743474322630e530442c04240428852fc830c52ec72c8526062a872e8730e532663327341434243424347434a533e8328732e732c730e5308536973565336734c534853145306430442cc528852d45310530e52e872d05280428852c8530c531a6326633a83404343434743474346434743485334732c732a73697356533073454343432c7312530e52e462a062e46314531c62f882dc6288529862fc831a6324633073347334733c833c83388340434643424336732a7326636873555341434743388338832a732262f472d452f88320631a630442dc62a872c442f07304431863206328733073388340433e832e73424343432663226340436a735963485344432a732e73327320630042f47304431a630c530a52f072d052f8830a5308531863307343433e8330734443444346434243367334733c833e8363635353444341432873307334731c630a530a53105322630c5302430042fc830c530e53145324634443485336734643555349534043388338834043347326635753505347433673266332732c732873226314531c63226304431a6316530643004314532a733883444345434e534e5344432e732e733a833c833a832a73266350535353464334732a7326632e732c7332731a633273145306432e7326630a52f88312532a733a833a833273388330733e833a83388342433e8324632a733e8356534f534643327316530c53266332732c7332732462f88316532c73246316530e5322632e732c733073266320632e733a83307338834d5332731e633e835053555348534043266310530443145336732c733883186302431e631a631a63105318630a53165332732e7310531a632463186328734f5347432e733a834e53545357534643327324630642f47304432e73327340431e6310531652ec73004314531452fc83125326631a6312530e5316532c73414345432a732263434353534e535c63474332731862d862c85300431c632c7338831e632262e872b072fc83165322630c5312531c632663165306432c733073307328731453307350534d534543565347433473004288529862f47312532873327332731862b072a062f88324633e831c6306431e632e7310531e6332732c732873206326634a535153424343434d5346432262c85200429863024310532e733a832e73004250529052f8832a7341431a6310532e733c832663266330733c832e732263367352534d5348534543485340430a5288520042a87306431e631e632a731e62d45260629052f473388341431053085330733c83307341434243388328732c73515357534b5343433e8349533a82f8824041c042a06310532463105320631052cc52a062905304434443414318631e633673404346434643424334731c63464353534b5346434a534c5341433672e06200420042b0732263246300432e731452e462c04290530c5345434143266320633a83444349534543424334733a8345433e8345434a534953454338833272c441c0422062d0531e631a630a5332731452f072d452c443206344433c832063287330731a63347330733883206330732063307349534343434332733a834042c44200426062e463206318632063307318630a52ec72ec732c7340433a831a6328731052f472f073125328732e7322631a634a5348534543444316533a834342dc628852c44304432c732a732a732c732e732a73044312533c834143327318631052d052c042e8731e6332731e6308532c7350534d534d5340431a6332734042ec72d452e8731863367320631c632a7340433c83105320634243404328731252e46298629862d8630c53206316530e533c834b5348534c533e831253287348530a52f47308533c8338831c632663327345433a832c7328733273226328731c62d45270727072c44308531c6318631c63434347434c534f5340430e531a634a532a7310532063464345432063307345434243414338832a733073165314530e52c85260627072cc531863226318632e734143444356534d533272f4731e634b533a832c733c8347434543226334734e53485345432e7328732a73105312530042b88240429052f8832c731a631863347336734b53596343431c62fc8328734e533073388340434a533e832063307353534543404328732a7330730e531e630852c8528042b8831863424324630e533073424352534d532c7322630c533a834e533883404342434643206318634043565343433e8320631e631e63024320631052e462b882e87322633c830a530c5326632e73495347433c833673145341434a5341434c5346433c83165320634643545348533e83266322630642fc8310530852fc82e463004328732873004310530e532263414348534c53464338833c83485348534c5345433073165332734543525345433c833c832a72ec72f07302430e531863125320632873125316531453085306432e734b5350534f5340434343505348534743495338831e63367349534c534443414347432462e872dc62fc831e632a7330732a731e631a631a630852ec72dc632a734c5354534c532e73525359634443434343433a8332734643444348534b53434341432262e062c442f883206338832e732263226324631862f472c852e46328734c53545344433c8357535753434332733a833c834643464341434a534c53444334732872ec72e463125330734b534143307332732a731452f472c442c4431a63565352534743424</t>
  </si>
  <si>
    <t>324632873404346435b635153777371735e6361636c735a6353535e6363636363525349534543676373737f837b83874385c38b538e537b835c63596359636262e06310532063186349534a5368735b6346435d635b637073616362635a634a5341433a834d53767386c3895390d394539353986387c371735553388338835052dc62dc62f882e8731a63444350534b5330735a636563596338833e832e7322630c53367359637473788381c390538c538e538f5382c383436563125322635b62e062c442d862e462ec73307342433c833a834543656338830242f07310532062d4534a534e534a5357537673804371737273844384c37b8357535b637b837572e872c852e87310531a631e6338832a732063287342430642b882e87314531252d8633a832873404345436f7365635653586368736e736e735753707380435a630242c4430243388336732c7338833473226328730242d0529862b8830c530442d45300430a5347435053697349532e7343433a834953586356536c7354532c7310531863165347434b5341432a732a7332732462dc627072a872cc530e52d862e462e46314532a7350534f532c7304431c630c5310533473485347430e52e06314531a6334733883307326631a631a632c731452cc525052a062e0631052ec731052f073064308534a533a831252f472e062e462e8730e53024308530852c853266320631c6312530c530242f072f88310530852b88270728852f0730a53044306430442fc830e5314531a631a62f072f8831653206328730c5312530642c443347330731653165326631a630c5310531a630442d452c042c4430a5328730852f8832463246326630a5336732e7322632a733e83388336732e7324630242e87344433c8328734043307332732a731c6332730a52f472fc82fc831c632a7318632e7328731e6318632063414343434c53495348533e83404336732263125306433c831e6340434243404338831c63266336732a73186328732e732873024314532c73105320630c530c5345435153555346434853454347433473206326631c6320633c834543424341432873307336732873367336733c833a8318631053246324632c731a62f88310534043505348531c63266344434443347340432e7341433e834d5347433a831c631c632c73307332734143495342432a732a7330732e732e732a730c5302432e7341433c831e63064318634343454347434953424345434c534e53414320632a7328732e73347336733c8338833a833c83414340432e7318630c530a53206340432a730852e062f883246336733a834a534d53464347434e5342433073327330733c8341433e834143226322633a834143454328730442fc82f0730443367346431652e872b072e4630e531653246338835053474344434c533a833673464340434a534643414332731863287334733c8336730242d052c442c04310534a533c830852c8528042d862fc8310532c7341434f5342433473474336734143464343434853404340432e732c7334731a6330730a52c04288528042a06322634a5330730442d0528852d0530a531a632c7342434743307332733c832e733e8341433a83444341432c73226332731a632c731c62dc62885260622062dc63367340431a630042c852b072d4530c532063307341433a832463307341432a732e733673454342432e7316530442f883165332731052d45280425052606302433073327314530c52d862d052f8831c6322632a733473367338832e7341432e732463454341432a731e630042cc52d45316531e631652dc6280426062a87306432c733c831e6326630c52f8831c63307322632c732c733a8342432a734043388345433a831c6328730a52d862b072cc5302431c631e62d862b072a062d863105320633c832c733c832e731653206340432c7334732a732e734a53454345433a832c73105316532462fc82c8529862d453004320632062ec72d862d4530e531c6318633473434342433a832463226344433c833a8326631e634d5345433e831c62fc82f47326630e52e872c4429052d052f4732a7330730a52f47302432c732a732c7338834743434332732e733e83367334732e733a833273424334730e52f472d053064318630242e872c042b072dc6302433a8336731e63125320633c833273347340434d534a53367330733e83287330732c733473327343434142fc82d452c44308531a631052f882d862d452f0731a6340433a832e7324632e733a8336733a83444350534e53414330732c7326632e73226320632e734a534142f472cc52b072fc831e630e530442f882ec7310532663434343433273206334733e834043388346434e534f53464338831a630a530853125306432e7344434142f472b072a062f0730e531453186308531253206330734343424338832e734543454344433883414344434a53474336730242e872e8730242f8832e7340433a82dc628042a873024320632063186324632c73327349534c534a533e8342434f534443434336733c834143464343432872ec72c852d452e872e87326632c733072c0427072c4431453287318632e733883367343434f5347433c83347346434d534643424340433e834543474342432262e0629862a872cc52d863186328733c82d4529052dc630e532263327336733a832c73444343433c832c732c7343434d5345434043347336734a534e5343431652dc62a06260629052c0430c5326633c82d862a062e8730853347332732a733073246341434743424326632463388341433e833a832263287342434a533a830852e062b07260628042a062f47314532c7</t>
  </si>
  <si>
    <t>35f63646357534d5314531e6320633673367334733c835b63545351535753767380c3777363637573864387c38b538fd3895379835c63636384437a836c73757364637983767347434f535a635a6361635963525347434f5357536363636385c3864378835f636c737d838ad38cd390d387c36e735d63515359634c535a637573777377735f633c8368737f83824371735d635b63515351536363656356535d63707363635f63757387c3895386437d83864380c36e73788360634e5369737e8351536873565328730c5332735453474332734d53485342433e833c833e83145343434a5338832c7351535a635e63737384c376736a737e8380c379836f73697353534c53464340430c530043388348534a53434341432a730e5306430042f47320631e62ec72d0530a5345435a6369738143727370736e7365636663747386c328732c7326631e632e73004316534043586352534d53454338831652f472e0630642f472cc52d452ec731c634e534a5352536563266345435b635a63676384430a5310530442d4531a632e73186320631e6330734043307326631252d862d052fc82fc82fc830443004316532873105302433882ec731e6366635e6380c394d316530242f072cc52a872c442cc530a5322634343388341432a7328730a52e063064326632663246314531a631e631652f472cc52dc6328734e537073854393d334731252e062d862c042a062b07308532e733c8343434743454344431e6306430443266316531c63307320631e62fc82d452b882cc530a5350537f838e5390533a831c630042dc62c0429052c8530c53287322634043474344434b53266308530c5314531a631253226324631e630642c852d862dc6304434953834398e397d32463347332731052cc52b882cc53024312531a63246342431a6306430a531053226310531a631e63145310531a62f88298629862a062e0635d63834388d38e531e632e7318630a52ec72e872ec7314531e631a631c631c630a52e462d05300431c6314530a5314531c63186318630e52b07260628042d86352537b838c5391d324631e632a731e6312530e5312531c6324630e530242d052d452c0428852c043024322631c631c630a531a630c531252f072a872a8730243656381c3747369732e7328732a7322631e6332733c8332732e732462f472a8725052707250527072b883064320631c630c531a630e5304430e52ec72cc5316536c73616350536c7332733a8332733073287320631863287324632062e87280422061c042004200426062dc630e531e63125318631e6318631c630a5310534a5377735c63545366633673424334733a8328731c632a730c53145318630c5298620041c042004200422062a872fc83125310531c632663246322631253246352536e73596341435b63388342432c733e8332732e7342433272f882dc62f472b8824041c0420042404220629862ec730a5306430e5324632e73287330733e835a634343085340435f6332733e832873434347432e733c834d532e72fc82cc52c04250500001c042206240428852e46308530e530c53246326632663424347435353474318634e5361632c732c7324633c834c5332733c8344434d532c730642c04280420041c042004240428852d8630853186316532a7320632263454348534e534953226351535d6347433c8326633273444336733e834743434334731e62f472b8828042404240428042c442f0730043125328732a7326631e633c8342434b533c83424358635b63444346432663266332732873327348534743424324630242fc82dc62a872a872c042e87308530e531a6322632e732463165344434c5355535b634d535e63535342434643327316531c63165336734b535053414338831e6310530852e872ec72e4630043186322632e7328732c7326631a634e534c534c535a635253575356533c8342433e8316531052f8831e634443565344433a833c8318630e530853165314531253145314531c63266322631c632873464347434d535453555354535c63474341433c831a62f472d45304433c8352534d5336733c832263105324632a732a73347314530a53186324632c73165338833e8347434f53545358635453565349533a8340431862d452b882f0733673505355534143287328732663347338833a833a831862f4730443287330731c632c7336734e53565352535b6356535053505344434a532c72e872cc52e063287341435353525332732a733c833e834043404336731452dc62d8631e632a730c530e53266347435553575359635b634e5351534c534d533e830642d862e0631c6346434a53505345433e834743434347433c832e731652cc52c04314532062d862e0631e6349535053586358635e635153565355534f5341431252fc82e873165346434c534e534e53388346434343404340432e730e52a062c0431e630e52b072e46324634f535353596356535d63525354535d63586347431653206302431c6346434d53495350533a8343434743444342432662f0727072d8632062f882c442ec7332734a535553586354535963545345435b635a63545324632a731c631c634a5346433883555344434b5350534e5340431452ec72c443085324630442f07306434043495352535a6359635a6352532e735453596357533a833a8326631c63454332732263525350534d5356534f533c831a63004306433273404320631c632663464347434b53565356535b634c530a5350535a6353534a5340431863145338832a7322634c5355535153555356533e83287308532c73444344433c83404340434b53474342434e53515357534c5</t>
  </si>
  <si>
    <t>364635c634c53444346432a7312531653226318630c52e062dc6290522062505260627072a872dc6308530242c8528852206240429862d4531a634b53464332734c5352534c53414338833e8341431c6318631c62f0728042b0728042206270727072885280428852c442d05280420041c04000027072b88306433673454334731e633a8336731c63206326633273434338830642cc5270720042404240428852a062c042986260626062505220600001c041c04220629862ec73246346434742e8730e5320631e6324632263226332733a831252b8822062004220628852c042cc52e062cc52707220620041c0400001c041c0426062c443004314533e834d52c852f8830e531053105316531a63266330731252cc52404270728042a872dc62f072fc82f882d052804220620041c041c0424042a872e8730c5316532a734342d053004306430e531253206322632a7334731c62d86288529862b882d862dc62fc830e530852f472c4428041c041c04220629052e4631053307342433a832662f4730a5308530a531a63226332732e732c731052fc82c442c852e062f8830243064320632a730a52f072c442606220627072c8530c533073444347434c53307300430c5316531253165312531a6334732c72fc82e462e872fc830e530e5322632c731453226328730242d452b07280428042c44302432a734e534c5348534852f0730e53226330733883347316532a7318630043024304431863266324632663327332731e6322631e630442f072d052a872b072fc832873474349534e535052ec7310532c73266326633073287320630e53044304430c5324632c73327334732c732e7336732c73287312530a5310530852dc62f47332734a5350534c53535308532063266328731c631a63186326631053105316532c733a832c731c633073347324633673388330734043226324632e731e630e532a7343434e534d534d5318632e731e63327332731862fc830c531863266340433e832873206310531a63307320632e733c8326634143347314532873347322632c73404345435453586316532e732e73367322630442d452e0630e5330733e8345432263105304430a5316532a732a733c8342433a8346433c83287334732a732e733a8343434e535b631e6334732e7340431a62cc528852b88300433273307345432872f072e062fc830e5332732e73246336733a83454345432c7336733a832c7336732e7344435a6322632c732e7320630e5280420042a872f8832063347340433882f882c042d8630c533e833c833073367336733e834043434345434443414341434243367348531a631c6324632c730c52a8720042a873004318633c8342433c830a52c442e4630e533273327336733273347318632873414349534b534f534a534e5348533a832a732463226320630442c0426062c4430c531c633e8347433e832662dc62e8731e6340433c83404330733473186310532a73454348534e535053515356534a533c8326632c732062f472c852c852e06312531c6332733c8344432e73186306431a632c73474348533a8326631452dc62e46330734d534643565353534a5346433c832e7322631452fc82d862e463064320632e732a732e733673307324631e6314531863464351533a830852e462a0629053085347434c535a6358634543327330732e73206318630852f47306431a6326631a631e6322632c7330731e6314532263347340434d533272ec72b07240425052e063347346434a535d63454322632a73347320631c63186310530a53206328731c63266326631e6332732e7316532a73454347434b533c82f072a06240422062b88324634c5343434e53434312532c732a731c6308530a53266318631863327324632463287322632a733a8332733a834443454342433a830852d05270725052c8530a5344435253495343430e533a8324631c6306430c5326632263206336732e7326631a6312530e53327338833a8342433a8324633a8326630852cc52a872dc6312533a8359634d534143145332730c531863226316532c7338831e63307338832e730c52dc62c8530a53266332733a831c631c632e733c8328730642e46304432063434356535453444312531e62ec72f8831c6324631c631e6330733673367316530442b0728852e0631e6332732e73105304431a632e73327334730e531c633e834e53545359634a5334730c52c042d0530e532a732e7318633e8340433a830e52d45298626062b883226336730e52e062c442ec7324633e834a53474332734343545355534e5352534852f472b072c853085330734243307341433a8332731252a06250525052b07318633272fc82b0728852b07306433c834a535d634953444350535e634b5357535452f882b072d0530a532063347330733c83367328731052a8720041c042a0630e532e730852b88250528042dc6336734b5359635a6353534d535f63505355535f630042d052e06312531e63367334733a832a7316530c52a87200420042c043165332732c72e87298629862dc6330734c534f535653586351535653545348535d63125300430443266334733e83388343433c8318630242986200422062d8632a73327340431652dc62c442f0732c734c534c534953565357534c5358634d5357532463226320632a734243414320632c732e730c52f472a06240426062e87336733a8346432e730a53024310532e734e534953434354535d635053515356535753347336734043347343433c83044304431a630642fc82c44280428042e87328733273424344433a832e732263367348534b53424350535e635d6353535353545</t>
  </si>
  <si>
    <t>348533e830e52d863024304430852f882c442c852e8732663388342434953485349533e8342433673444344434a5353535a635e635c6360635c634c5346434c53464332730442c442e4630242f882e872d862f07308533073444346434a53434352534d5345434043444345434853535356535e635c635e635e634f532c7343433e831e62dc62cc52c042d862e062f072ec7306430e533673474346434a5347434a534c5342434853485342432a73454353535b635d635f6365635a63206320632c730442c44290529052a872e462ec72fc8306431c6332733a83307342434b534b534d534c534d534343367308531253347354535d6361636a7361632a72f8830e52e462885250527072b882f47304430c5318631c63327338832c734143495342434b534f53565347433072fc82e463085344435b6365636a7360633672ec731a62d862505200424042b072fc83105320632a73327332733073327345434143367347434953565348532062e872c852e06326634f53646367635f634c530a533272e462505200424042b882f07308531e6328732a732e73414345434543444347434c5347434d534b531e62cc52a872c04316534e53626365636063555336733472f882905220625052c4430a5318631a631c6332733e833c834e5346434853444341434443414349533882f072b882d4531c6349535c63596362635f63515322630242c04280429862d453085324631e632a7334733e833e83474346433e83388332734643434345433e831e62ec72f07322634243596350535653646360631c630442e872c852c442f882fc832663287332733c833a8348534a534e5342432e733073474349534b534243367322631c633c834543555356534c535963646328730242e872e462e06306430243105326633673444340434c5347434643388330732a734443485352534a534243444341434e534d5357535c6354535a63626320630042f47318631653044302430443246340434953444345433c83206320632263206340434b5353534c5349534e534d53555354535a6358635d6365635f631e63044308532a7324630a52f472f4730c5330734743485348533a830443064308531a633e835453575350534c53565356535a63505350535863596368735d631863064308532263206310530642c44302433883424343433c834042ec72d862f4731a633673525359635f635053535354535a6350534243505353535f6363633273246306430c53145318630a52ec73004338833e8340433a832a72e462c042e463125332734d534f536263586354534b5354534a53287342434e53505360634043414312530043024316530e5304430a5334734343424340430c52cc528042c44314532c7349534a535b636163565349534a534a5324632063495349535863388344431862e062d863125316531e631a633673454342433e831c62b0725052b8831053414345434d534b5360635d635053495348532a72fc833473464353533a833e831452b882c852f07310532663347345434743434342432462c0424042c4431e63434345434b5349534e5359635653525349532c72d8630c5338834f53464330732262dc62cc52c44306431c6324634b534953424343432662e4629052d0532263464342434b534a5346434b535753575351533472e872f47330734743474334731a630242d052a872d8631e63347349534e5340433e8341431252d862dc631c6345433e8346434443454348535153575356534143044308533a83464332733e8314530042ec72a872c04314534543485346433a83444344432c731453085320633673404342433c83474346434e5359635b6345431a631e633c8343432c7346432e7312530242b882b8830c5345434d53485342434b534343367328733a8328733c83414338833a83454338834c535e635c6353533c833473404344433a834c533e8326631052ec72d4530e534143485344433e834a534a5346433a8343433a83474349534243404344433c8342435d635d63586349534e53485346432e7338833a83367326631c630c531e632e7345434343307344434d53515346434443444349534d534f53414330734343424356535f635a6352534d5350534b533a83404342433883226324631e6330732e7340434443367345434a534a53424332732c73347349535a634c533a83444344434a535b63525352534e535053505336734043474340430a5304430e5310531c6334734b53414343434543414330731e630e530c53367351534b5344434643495344435653545350535453505348534643414338832462ec72c852ec72d862ec732873474340433a8338832e731c62f072e872e06318633c83414342434743495343434a535a634a534e5357534b532e73404328730a52a8729862b0728042a87316533c833a83347326630e52f47288529862a06302432a73424343434443495342434b535b634e533e834f53555306432c732462f0727072804270728852b0730a533883414341432462dc62b07270729052b88300432e7340434b5347434d5346434b5357535a633e8344434e52b07310532e72f472a062a06260628042c44306432663404330731452c04280428042a062cc5306432a7330734e5347434953464344434b535353515347434b52b072e06320630442d052c0429862a872dc63125328733c8336731652dc6290529862c852f8831e63246330734a534f534e5341433e83454343434d5350534c52f073024322631252e462d452c852e062fc831a633c832e7336732a730442cc52d052f07314533883388342434c535053535343433a833c8345433a834243495</t>
  </si>
  <si>
    <t>320633273424352534f534c53545354532663064338834343444355534e534f5356534d5340431452c85270726062d453186348535a635b633a82fc82e062e463165332734543515353534d534a5357532e73044322633273414353535253525356534f5340432462c852a062a872f0731e6346435653555340430a52fc83044314532c73485350534e5353534d535c633273044316531e633e834b53555356535963515340432c72e462d862ec7312532873474355535753495320631c6322631453287345434c534e5352534f5358633672fc830e53125340434c5354535a635e635453414336730852fc830e5328733473474351535653565336733a8341430c532a73404345434643525353534d533883044308530e5332735153555356535b635053367338831e631453246334732e734043485352535a63495348534a530c5326634443404344434d535863525336730852f073044330734c5352535c635d634b53367341433a832e733a833e832873347340434c5352534e535353505312531e634143347346434a535253555330730642f072f883388345434d5359635f635453464347434343414344433a831e632e732c734a5351534b53555350531863246341432c7345434d53515356533a82f882e062f47322632873454356535f635b634d534b5349534953464328730e532263287351535753525355534f531053287347432463434349535653565346430442dc62fc83044312533673505360635c635053515351534c533c831653165320632a7350535253586359635b63206332734c532e7346434953596358634c531862ec72f882e462fc8320634d5362635b635d63596358634b53327308531c6326633a83586351535a6358635f633673347349533e8349534a53535358634d5322630042fc82f072f47316535053606358635c63586355534b53367304430c532873414359635653575351535a633c832663444345434e534a5357535153474334730e530e53125312532e7355535b634c534c5352534b53464338830c53105332733c835653596356535653555332732063414349534f534c53565350534e5345432a7332733a833c834a5354534953388324633e8343434c5342431a633073414345435a63565354535c635153226322633e8340434c534e5358634f5351534953485347434c534f534f533c8318630e5302432c73414355534853327346434143515359635253565359634d5304431c633c8344434f534e535a63505350534f534a5347434e535253404316530c5302430e53145344435a63495345434853464350535453586356534d534952fc832463464347434c53515358634c534d534b533e834a5353534c533473307332732463307314534b53575349534c534b534d534c5357535653485347434e52f883226348533e83464350534c533e834443434336734953525341433e834a53444344433e833e83555358634c534f534f535453575359634e53454346434f530853145341432663404350533c83186324633073327349534543404347434e534d534d5346434b535a635453424348534e535253565354534c533e834e534853044316533a83165336734953186302431253246328734343454347434b5350534e5348534143495353532e7328733e8352534b535253505343433c834b532e7300432063266318633c8345430852e462fc8302430a5346434853505351534e5346434343347343432872f8832c73485347434643586341432a733c83307324630e5312533473246346434042fc82cc52e462fc83125347434e5353535153485344433e8336732e72f0730e534043424328734b534a5324632a73307334733473206318633273307344432e730242d052ec72fc8324634b53505348534d534c53414322632463064304432c733a833883388346432c732a73307328733a8330732a732c73347332733a8332730a52e462e462f4732c734f53485340435553444330731e631863125322633e833e8341434d53414322632e73287334733a83434336733c833e832a733e8340430852fc82ec730a534343505342434f534c534a532a731453165328733c834243414344434b53307326632e732e73414347434a534643474342433a834343404316530e530443347349534d534e534e534c53495322632463307345434a534a533883474344432e733c83404349534c534c534b534a5345434e534743444341432c731c6328734b534c53565354534c535153388332733473424351534f533a8334734c5342433e834443505351534953454349534a533a834d534c53464336734243388344434a5352535a635653535342432e732c73327347434d5347432e734143515343433c834a535553454349534e5344434a53367338834a53474338834d5347434c53535355535b6358634a53287320631863307348534d5330733c834d5348533c8349534e53464346434c534c534d5351533673226345434b534c5356534f534d5353535b635b634d532e73327318632c733c834853474338834d534f53327345434c534953404349534e535353515358634a53307334734a53555355534c534a5352535963565336732463327324632a733273485348534a534b5344433c834c534b53454345434c534f5350533883575352534a533c834143545354534b534953525358634c5330732c732a731253246346434a534e5353535353505349534343525353534c5347434443485328734f5353534f53495344434b5356534a534b534d534f534a533c83287324631e63444353534b53525355534f534b534b5358635f63535343433e8346434a533a8</t>
  </si>
  <si>
    <t>3854385c383437b8378837c8382c38243814381437983656365636563616360636b736e7371736f73767385c3915390538bd38ad3885383437273586355536a7384c3814373736f736b7371737e838343834380c37a836f73666367636a7373737a83834382c3814385438c539453945390538bd38643727378836a735f63717384c36d735c63565351536263777385c383c3804375736e73656362636a73777380c385438c538f538e5390d394d390d38fd392d387435b635f636b735e636f737473596352533a83307349536e7385c3834380c379836c736363636368737073737380c38cd394538ed390d392538dd38d53915386435e635053586353535e63555351534a5324631e633673687386c386437c8380c36e7363635963575364636063676381c390d38c538d5391d38cd3885388d380435c6346433c83388343434d534e534343327322634a537d838a538d53844380435f63535346434343565356534c53687384c38a538a538a538d53895385c37c835a634043206316532263495347434643434332735d6388d38c538f538b5375734e53347312532263485350534043596380c38b538bd388538dd38d538b5384c3616344431a63105316533a834b535b6351534a536f738f538d538f538cd35f6330731052f0730e534343525348534e5367638c5392d38ad388538d538f538cd370734a531a630852fc83414367636a735d635c637e8390d38a538d5386434a531052f072e4631053404358634a53495364638ad392d38b5382c387c38ad38ad381c35c632463064300435453895385437883697383c391d3874381c37f834b531e62f072e8730c5342435f6350534f536a7389538f5387437773814386c386c384436563347320631653747397d38fd386c36d73834390d3824374737b835a63434314530043145353536c735d6358636a738b538d5385437d8376737b83824383c3717332731a632463874397d391d38853717383c388d37773717379836b7354534b532e7347436c737d836b7361637a8390d38dd38543798364636c7381c3814378832e73226330738b5393d391d388d377737e837a836f736f7377737c837c836b735d636e7383c38c5380c36e7383c393d392d38ad385c36a737573844380436d7345430643145387c38d538fd38c537c837073666366635a636a7386c38ad381437f8386438ed3935388537b8386c38f5391d38f538d538343854386c382c3666332730c5306438b5386c388538ad374736363616352534b536c7389d38fd38ed38dd392d397d39753945383c383c38b538f5391538d5386438953874382c363633672f882f0738f5387c38143804370736263495326634d53788388d38d539053925395539c639ae392d3874384c38a538dd3905390d38dd38d5389d380c3565340430c52e873915385c37273687370734e5326630a5342436663834386c387438c5396d39be39ce394538a538fd38ed38f53955398e390d386c38e5384c36063414328730a5390d389d38e536c73676349530242e873044332736c7382c3824384c391539553996392d38cd392d391539153955399e3915385438b5389d36b73414338831c6389539ae388d373736e735d631052f4730a531a634143707385c384c38b5390d3996394d390d394d390d3915392d3986389d382c3854381c362634743266314539ce394d380c37d8382436d7336730e5310530a530e53565381c3757388d395d39963986390d390d390d3925395d394d384c382c385c380c3676351532a731e639be395d3955393538d5380435353307332731a63165350537e836563824390d398e39ae392538ad38ad38dd38dd38cd382c380c3895389d382c36a7349532c7394d38f53895396d3935386c36c734d5352534c5348535a637c8360636d7388d397d399e391d38d5385c3864386c384c3814380c38c538dd385c3798362634c5395d3854378838ad39453955388d372737d83727362636d737f8363637a83864392d39be393d38b5387437b83717381c382c384438ad38d5386c37573666368738d5381435a6372737a8388d390538a53864383c37a8381c383c36d73864389d38cd3965397538d53874376735f6374736e7379837d8385c38ad383437073727354538c538853606361637d83616375738ad3905384c38a5388d37c8386c38bd38d53955396538f5385c37983666366635d636e736c736d7383c3854380c384431e6338836f73905374737673747381438fd398e38dd3895388d38743874389d38ad3925396d38f5387438443727365635f635e63626355536a7387c3834385c31653206300434853707378837b83824393d398e390d389d38d538c5386438ad387438a538f538b53814380c3798369736563626367636563666372737f836b73085312530c531c6330734e5374738cd390d394d393d389d38a538cd3788382c383438343885385437d8376737273666365636873676373737983656363634f53004308530c531a632c7348536663864390538f5395d3945390d394d37a8371737673804384437d836f736d737673727375737573777374736a73586354534f53105304430c531a6338834a535f6373737b8385c3915396538ed398e384436763666371737f837a836e7371737473717370736b736363535351534d53485348532062f473064322634443495356535e636a737d8381438a5390538d5381c37983707373737473717365636a736c73666352534d534953454343434743575360634f530642f0733a83495348535c6354535e63737381437c8385438dd387c3798381c3885385436b7354534c534f53616352534b534b534a534a5348537983788</t>
  </si>
  <si>
    <t>37573676332734343596346433673575376737b8375737b8377736363485328731452f882e062d452d052e063145340435653515348534d535d636463727375737883535343435a635e6347434c535e636e7374737c837d8370735d634b5336732262f472dc62d452cc52c852e46320634c535b634e5345434e536563737375737c835f634f5360635c634f5356535d6371736d7372737e837e8372735153454326630c530642fc82ec72d862e06310533c8356535963495348535e6376737b837d835863464357535f63666362635f636973687382438bd38853814376736a73474346432c7310530e5302430c5322632a734953606357534f53646377736e737c836763414352535c636e7369736d737273757382c37f837f8384c383c36873525344432e732a73206318631c631c631453388359636763676374737f8372737b836d73474347435653737374737d83777371736d736b7375737e8372737773727368736563565334730a530642f882fc83287352536d737373737371736b737b83646342432e7340435653777384c372736c736d736e7378837773804383c385438b5386435f632c730c52fc82dc62dc630a53525370738143804377736973707352533473125312533e83687387436e736a736b737a83798368736b737c8382c38343757364634e532262e872cc52c85302434f537c8387c381c381c374736c734b533272dc62ec731e63596376735d635253616375736d73676370737a837d837b837f837d834e530c52dc62c442c85302435963864382c381c38243757369734f532662c042d452fc835f63737358634a535e63747367636e7382c382437f8385438543747344431452e062cc5300432263414360637883824380c37a83636345430a52c85304433473676370735c63697379838043747381c38dd38f53895383c385c3727366634852f072fc8304430c533e83727386c3854383437c8364634b530e532a7347431e6351536f737b83788384c3854379837d838b5389d388d3885387437c836e734e534043327340435d636763798379837d83798379836a735453125340431862dc636b7383437c83788382c384435f63656379837c8380c380c37f837f837d836e7360635f636c7376736f7377737f837f8380c37c8374735e6343432e72a873125384c37d836263636381c36c7352535b6367636a7370736c736c7386c382c378837173747380c37b83814385c381c382437273757382436363525308530043717375735b635353646380c363633c83464357535b636c735a63697377737e837e838243824380c3824382c37d837d837c8376737a8381436f7353534743474324633a835553555365636b73434308530c5334734c53414350536973767385438243834383c37e837a837c837f8381c37f837983757374737c8366636873367322634953575356535f635f632872dc62d453085304431653525362637f838ad3895388d380437e8383c383c387c38cd388d3798374737c838043834362635153525351536563697363634e530c52d052c852f4735e634853404359638d5394538d538743757375737b8384c389538a5385c380c37a838c53935391537073636364636263676360634a5347432062d452cc52d05370734d5328736c73885383c386437273596359636c7383c3885386c3874380c35e6399638ad37b8373736b736e7364635b634e534a53666342430442d452d053798360634043697376737c8372735b6359636563707379837f83864383437273656388537f8383437b83666370735d6356534f5357536a734e532462f472c85350536b735353757374737d83717367636d7377737d838143874387c3824380c3804378837a83814371736973717364635d6354535c63626356534a532462f4730a5356534e53697370735c634643485368736f737773854385c37e838043814372736763697372736463767370736763565353535b6363635b6360633c832e73307336735c635c6363634d53485354535f636e73804383c381c37f837883777373734f5356536d736b7372736763626352534a534d536b735553545350534d532c731653495359635e635e6346433e8354537b83895387c37d836e736c736e7370734243424370736f737073697365635e634e5354535e63535351535963464302430853347366635d635253307343435d636663676371736f735c6357536973747318631e63727373737d83777367635b634143515364635b63474347432a72e062e0633073687356536363444347435e636c736a7363635d635e636e73767378834c532a735f6377737e8379835c63444318633c834543565357533272fc82c442e4635d636f734543636368734b535d63646361635c635e6362635e635a6362638c53485351536d7376736d7359631e62e062f473024349535c634042e872dc630c5357538543505353537373474354536563666368736a735e6352535c63636395d35753565370737b836b7354530852c442c443024359635b634c530c53004332732e737a835e634543586362636063676365636263565340432e733e8357538cd3666346437573814366633e82e872b882c442f473606360634d53307312533a8352536f7374734743165361636363616356534a532262e872ec7320634853788398e3444360636f7369732e72e062b072c442d45359636b734d5346430a5314537f837c8379832a72d863347361635353565347430e52cc52dc6312534a534743a46372735053687369733c82fc82c042b882e4635a637673515328730442f47379837c836d731a62d862fc8350535353505343431a62e462d45302431c6</t>
  </si>
  <si>
    <t>2d8630a53367342432c73327342434e5352534a5342431c62fc82d862c852c442c852c042c042c442c442d452e872f4730c53246344434a53525355535d636872d453004310533883485345433c833e83347330732262fc82d052c042b882c042c852c442c042b882b882c852d452e872f472fc8316532a734043474353536872b882f072f8830853307340433c832a7328732c73327322630242d452b882b882c852c442c042b882b882b072c042d052d862e06308532c732e7330733e835152fc830c531c63327343434b53464336732c73246326631e630a52e062c042c042c442c042b882b072b072b882c042c852d052d862f073044316531e63165330734f534e53434343434a534d535653565341431a631a6310530442e872e462e062dc62c852c042b882c042d452dc62d052cc52cc52dc62ec72fc831c6322631a6353534e5345433a8334733883307332733c834543444336733473367324631652f472d052cc52cc52d052d862f072e462dc62dc62d862e062ec7302431c634543586344431c6316530c5312530e5312532e7356535e635453464347434443266328732e731c6310531e6320632663404328730e531453186316530a53044314534c534f532662f882dc62d452e46304431e6346435453545352534143424338832a73226342434c534d53565359635d635253414342434343444343432c7318631a6318630c52ec72d452cc52d052f07316534143555358635d63596355535d636a73676360636b7379837e8371736f736d736763656368736c734e532e73266341431c630e530042f882ec72e462e062f0731c63464367636e735a634b5344434e5363636e73687366636d7373736f736d7362636263737375736d7355534143424320630e530e5322634a53454316531453226344435d637c83767357534e5353534b53485350535653626373737b837e8378835f635653636377737a8363635253307318631253404373736e734143206324633c834e537f838d53788359636563687353534e53515358636a73757377737883626349534543575368736e7363632a7310531e63414379837273505341432463307349536d7386c3885380c371736c735f6353535153515360637273767369735553414343434e535553596356533072e87304433e836b7366634b534143287328732c73565376737d837e837d836d7353534d534f534c5348534e535353555354534c534d5357536163636344431a62f472fc834643687355533c832663125312531c6332736163834381c36d7364635f634b534c5347432c732063347343435653596350534f5357535b633c832063064304434b5366634e533a8310530e531253145318634b53777389d38a537e836f7362634e532a7326631a63266345435453687365635c6360635e632a731c631653226366636a734b5342432a73105314532a733673474360637d8387c386437373626362634a5318630a531c63327343435653606358636163646336732c7334734853747378835c6346434243246314532a7342435a636c737073737386437a836d7357534343266310531653327334732e733c834543444358634343495358635e636e737073747361635a634f532c7336734a53515366636e737e83798374736f73646324630a53044304431a633a83347326630e530c5322634c5356535f636e73747364636f737e8373737b8363634a535a63616363636463676384c380436f7356533e831a630242ec7302430e5320630442f472ec730e534f535753545375737a835b634d5363637c83798372736d73697374737473757371736c736f73777368733a831c630e530a531453206332731862ec72dc630c5359635d6368737a8377736e736063525352536b736e736973717377737473676357535c635353586353534643307314531e632c733a8343432a72fc82d862f073616369736b7378836263727357534e534b5326635d636c7365636f736a73626349533e834b534f535b634643307320632c7346432663024310530442f472f4735d6359636d737473616362635963206336732e7322634f535c636e736d736663666357534f535353636365633a832a7344434c534f532062f072e462f07302435a634f536d73656364635f63444330731253226314533e834243565362635053505350533e834953636374736c7354534b534c535a634e53206308530e531a635e635b636f735e6360634e532e7318630a53085302431653404342433e834243307332731e632263485357537073737376736b735c63606353532e732e73307367636663697364635253246312530a5300430853044312532c73307328731e6322630c530642f0732063414351536b7375738043717350534e534c534f534c536c7370736b7360633a82f882e872f882f883024304431253125328731453064302430242ec72e8730043367347434f535e636163697352534043434344437073707375736a734e531862f472e462ec72f4730a53064306430852f4730442e062cc52d452dc62e872fc831863404351535453535346435453404318630643788377737a835e6326630642ec72ec72f072e8731453287300430642e062d452d052cc52cc52d8630043145314532a73347352535d63434324632262f4730a5380437c837b8350531052f072d452dc62ec73024322633e830042ec72dc62c852cc52cc52d452f4731e634043367320632a73347345434f533a831a6306437273935382c375734e530852e872e062f072fc83287338833e830042dc62d862cc52d452d452fc83206346434c5353534d53434346434a5332731a62f8833a836163945</t>
  </si>
  <si>
    <t>32a734b536463687373736973646354534c53575359635453687364636563535351536d7368734f5353535c6341431052f4731e634e5351535f636973636345434d534f536c73707372737f836a735053515353534f534f536463747381c365635f6372737273505352535e631c630a5300431e635553555361636763777366636263666365636a73646364635d634a5326630c530e5343435c636f736563626350535d635e634d53535358631252ec72fc8340435c635253747373737a836c737b837f83737370736d73586358633c82e062d0530e532e73586369734f5366635a63525353535553505348530c52e872fc83474366635a63747371737883737386c390538cd384436c7355533e830852d052e063165340436763747364635b635c634953586365635a6344430e52e87306434d5361636b736e73646371737b8384c388d3824379837a8361633273125308530c532e7346435e635f6354534c5349533a835a6379836a7349531e6312534243626363636163656370736b73727383c37a83824382436e734e534143388345434a5341434f5365634e533a832873085306434343717378834f5314530c53586366636f73798370737773757378838143804384c380c3767377735a634d536163656356535a636263687362632462f073085344436b737b8358631a62e4634443606371737e83788370737473798375737a83757377737e83814374735f6366636873515355535f635f6360632662e873145351536a73757355532a73125352535f6379837c83737374737d837e83788381436b736e736a7361636263545357536f735c6356536a7361634b5324630c53266356535a637573656345434d535e636c737f837a837d8374737673788381c386437883814367636463636366635b636a7362635e63717361634643266342435a636763606380c379835b6357535a63798379837573707378836f7366636f7371737f838a537a835d634f5351536a736e736263757379836663424345434f537673676360637473777368734a53636376737d8370736e7382c36b735a635e635a63757382c372735753444332735b6377736c736f736f7365635b6364636a7380c36c7369736a7369735653404365636e7381437a8372738743757356535d63676374737d8371736973575332735553636360635e636e735f6362636b73798382436b736873656358634a5334734d536a73717380c3824382c37883586376736f735753616368736873676351534d5369735b6355535e63545363636c737a836e735f63646361634b53388334733c835c636c736f7375737173626364636a7367635153535355535b6363635e6359637e8368734e533a83464357536e736e735c6361636d735a633e8320632c7343435c636a7360636f737d836b7366632e7336734d535b63646358634e5351535a6382c3757336730043287362637a836463565367637d836b734b531c63327352536a737e83707380c386437f837d82e8730c53474358635e6348534e535e6354537c8374733472ec7324637473777369736463747385437573616345434c536a73798384c374737b83834384437a82c042e87328735e6362634e53464357535f63824381433a82e873414380437573727372737a838b53814377736a736363737384c383437983804387c38cd38042c442b073024354535e63505350535f635b636f7381c34c52f47342436f736f7375737673757383c38643864383437d837b83844385436f737b838a538ad38142b882b88306435253646365635d635d634e5352536f735e6312533e836263717377737a838243798380438443804383c37a8384c387c3777382438fd38a537772c042c4430243464357536a73777352534b535b6365636c7345433e83646368736d737c836e73656385c38d53804380c37a8380c386c37d8383c38dd38fd37f82c442b882e0631a634643676384c36463565367636973626356534d536b735e63575373735a63505387438b537f837983757370737e837b837e838d538fd381c2d052c852e0630a5324635e63824375736c73757369735f635a635653636358634b5367635a635353834386c37a836a735f636d736e736b737b838c538ed38952f88302430853186324634d536b7365637a837c836d7360635d63586358635d635e63575349534b537073707368735c6352536b7366635b63707388d38fd38f5328733a83414345434d5354535b63535352536b7362635d635d6355534c5372736c734e532a73307360636563596354535353717365634b53555386c392d396d3575362635c634f5366635c6350535e63495346435e635f635c63474355537f836d734b531a6332735b6369735a635f636973788361633a834b5388d396d399636a73697366636a7375736f7359635d63565320634c5368735353464369737a836e735753266328735a6373736f73747371736e7356532c734d5388d395538cd3737364635a637773854386c36e7353534243105330735f6352534743636380437473606341432c7353537d8378836d7370737173535332736c7390538e5387437c836463676374737d83874381c36163287300431253515355533c835b63767377735c634a534e53636383c37a836f7370736f735353535388d38953864389536f7370737173798370737473798367635d632a730a535c634e531253575380c382c36a7355535c63727383437c837a8363636d7351536873854383c385438a536d7368736b737b836f7367636c73646358634b530a533e8346430443485381438cd380436a7369737d83804381c37b83666365635553626384438bd38fd3915</t>
  </si>
  <si>
    <t>3767372736e7368735e634a5340434043454355535f6363636463656369736873687366635e635a635d635b6355534f534d534f5354535d636f737e83824382c37a8375736c73676364635a6353534f534d5356535b635e635e635e63646368736a736973656362636463626359634b533e833c834b535a636b73747377737983757374736b7367636873687363635e63606361635d635d635f635c6364636a736d73717372736f736b7367635b634c533273287343435d637173737370736f737673777370736c736b736f736d7367636a7370736a73636367636663666367636f737b837e8378836f7362635253464336732a7341435b6371737673747371737e837d83788370736d73717372736c736763727378836f736c736e736a7366636d737d8383c37f8370735d634b5343433c832a733473505366637273757374737c837c83788370736f73737373736e7365636c737883777372736e736f736b736a73757381c381c37573636352534a5340432a732a7346435c636c73737373737e837c8375736f73707377737a837673707373737673767373736e736e736d7368736c73777380437e837173636358634c533e833473454359636b737673747383c3814378837173727378837d837d8378837673767370736d7368736263646365636a73707378837d8377737073646359634d534443485359636a7377737473864382437b83747374737a837c837c837d837a8370736763646362636063606365636d73717375737a83798374736973606354534b534b53586368737273707384c380437983747371737373757372737a837d836973586355535b63656369736d737073747376737b837e837a837273676358634f5350535a6368737173727382c37e8375737073676368736d7367636f73798364634d534a53545362636d737373737377737b837d8380c380437c83727361635a635b6362636a7373737883824380c379836d7363636563697364636a737573606345433c83454352536563727377737a83804381437f837f8380c37c8372736b736a736c73707376737983844384c380c373736a736663656365636c736f73565330731a63206332735053697378837d8382c385c382c37d837b837c837c8379837473747378837883767386c38643804375736c73626360636363666364634b532062fc82ec7308533673565370737e8382c3874386c380c3777373737373767378837c837d8378837373864385c380437373687359635c6367636663555338831252f072d452f0731a6344436163777380c38543874384437b8371736c736e73788381c3814376736b7383c3824380c3777363634f53515367636f7359632a730c52f882dc62e87312533e835a6371737d8381c3864387c382c3788370736f7373737f838043747364637e83777378837773606343433c8357536d73666347431c630042dc62e0630a53347355536b737883804385c3895386437c83757373737273747371736a735d637c83757371736c7359633e832663495367637073636345430e52e462e0630a5334735153626370737d838343885387c38243798371736e736e736463596351537e8378837073626351533c8322634343616370736f7358632872fc82f47314533e83545362636c73788380c385c3874384c37c8371736a736a7360634d53424381437a837073636351533a8318633a835a6368736f736363444314530853246347435a636763707379837e8383c387438743824377736d7368735f6350533e8383438143767363635353404310531e635253676370736a73565338831e6334734f5362636f7374737b8380438443885389d3874380c3727368735d635453454382c382c37c836c735a634853246318634643676375737173636354534243464357536973737375737a8380c383c3864388d387c3834378836a735d635153474381c382437d83727361634b5336732a7345436363767378836f7366635863575363637273788378837b8380c3824382c38443834381c37e8375736873545346437e838043798371736163474328732e73474359636d737a8376736f73666365636e737a837f837e837f8380c3814380437f837b83777379837a8373735d63474378837c8376736e73606346431653206344435653636371737373727371736d736e7376737f83834382c3824380c381437f837a836f736d73727374736563515373737673707366635963474318631a6342435a6363636c736f737073788375737073737380c385c3834380c37c837e837e837a83717369736663697367635d637173727368735f63565348531e63206346435e6367636a73707371737a837c8377737673824386c383c380c3788375737573727371736e736563616364635f6361636973626358634d53404320632e734f5363636a736a736e7373737c8381437c8378837f83824383c383c37c8372736d73697368736c73697362636663646350535e63646358634853327316532c73525365636d736a7369736d737983824380c37883788379837d8382c382437673687362635e6365636b73656367636873535361636b7360634b53327314533073515363636d736b736973697370737a837c8372737073727372737b837f83788368735f63596360636b736a7367636c73586366636d7366634f5334731e63388350535b6364636663676365636763707370736363626368736a736f73757378836f7365635f6362636d7370736c736f73545366636a735d63525340432c733e83505354535a63626367636363606369736663575355536063656368736c73747374736c73697366636c7372737273747</t>
  </si>
  <si>
    <t>2f472f472fc8304430c53266348535b6366636c736f7371737273727370736b735f63545355535d6365636d73707371736e7361635653565359635f6369737472f072f472f88302430a532063434356536263676369736b736a7365635c6355534d534a5352535d6365636b736c736973616353534a534a534d53555366637372f072f072f472f8830443145336734f535c63616364636563626358634e534a53454343434d535a6365636b736a73636358634c53464347434e535b636d737982ec72ec72f072f072f88308532463434351535c636663676365635f63586353534b5346434c5357535f6362635f6353534743414341434a535a63697374737e82f072f882f882f072f473085328734343525360636b736c736e736e736b7364635d6354535153515351534d5348533c832873226332734c5360636f7377737f82f8830853085302430a5322634543555361636b7371737173747379837b8376736f73666357534b53414330732c7326631053064316533c8357536b7376737e83085310531253165324634143555362636a736f737273707371737673798379837773707364635453464338832e7320630642ec72f883165344435c636f737c830e5314531863226334734c535c6366636d737373747371737073727375737673777375736d7363635553495342432e730c52ec72e4630643327353536c737d8312531e63307342434c535863616368736e73757378837373707370737173727371736f736d7367635b63515348533a831a62fc82e87302432a7352536d737d831e6332734a5356535d6362636163626369737073757371736d736c736c736b7369736463636360635a635753505340431652fc82e872fc8320634c5369737d832a73414351535e63646365635f6358635b63626369736c73697368736563636363635f635c635a635c635b63555342431e630a53024306431c63454364637a833a83444350535b636363656360635653525357535f6367636b736a7366636463646361635e635b635d635d63545346433073206316531a6332734d5366637a8346434c5356535f63626362635f6358635353545357535f636663687369736873676363635d635a63596357534c534243327324632263307349535d63707381c34f5356535f63636361635c635963586354534e534d534f53525356535c63606361635e63596358635553505343432873206320632a733e83535367637a8384c353535c636463656362635a63586356534e5346433e8338833c83424348534e535453575355535553555350534443266318631e632e73424353536463757381434f535f6368736873666360635c6357534d534043287316531863266332733e834743525358635a6358634e5341432a731c631a632a734543555360636d7378834543596367636a736b73676361635d6358634d53367314530c5314532463388343434b53555358635453485336732263125312532a734b535f636973707379832e73434351535b63626366636363626362635b634a532e7314530e531a632e733a8340434a5350534f5346432c730a52f473004322634b536363727377737b83327328733073414350535c636463687369736563596345432873145318632a7330733473424349534c53495330730852e462e463085338835963717379837c8338831e63125320634043505361636e7371736e73646354534143246320632e7336733883414346434853454332731252f072d862e87316534853656375737c832c731453044310532a73454359636b737373707367635e634f533c8330733a8343434443454344433c8332732a731452f472d052d4530043327357536e7378831c630e5308530a53145332734c535f636a736a7362635d6357534b534343454349534a534a5344433673246318630642e062c852d05300432a7350536763737310530643044304430a531e6343435753616363635f63596354534e53495349534e534f5349533e83307322631252f882d052c852d052f8832a734e53646371731252fc82e872f0730243145332734f535e63626362635a634b53434343434743505353534a533c832c731e630c52ec72cc52c852d052f0731e63485360636f731a630242e062e46300431053226343435553606364635d634a533c83367343434c5351534d534343327324631452f882d452cc52d452fc831c6343435b636b7320630a52f472f073004312532663404350535f6367636263535344433a83414346434c534c5343432e73246320630e52f072e462f473125334734b5357536363266310530042f883044314532e73485356536263687365635a634b534243388334733c8341433883266320632263206312530e531a6330734c535e6364636463347320630c530243064310532c734a535a6364636563626359634b533c83226314531a632a732c7324631c63206328732e7330733a834b53606374737883757342432e7314530853044312532e734a5359635e635e635a635153414322630852f472f8830e531653186320632663388347434b5351535e636e7381c384c38343495340432063085300430e533073495355535b635963525347432a730a52ec72dc62dc62f4730643125322633273444350535a63666370737a8382c387c387c353534e5338830e5304430a5324634343515359635a635153424320630442e872d452d862ec730853165326633a834853525360636f737c8382438443874389535c6358634d5328730c53105322633e834d53586359634f533c831c630242e062d052d052ec730e532263327343434e53545360636f737d83824383c3864387c</t>
  </si>
  <si>
    <t>34853474354536c7375736973586348532e731863186324633a8347434f5357535b635e6364636973687364635553485349535963727382c38a538dd390d392d3535351534f53616374736d735b634c533e831e631c63307346435053535357535963525352535d6360635a63474336733c8352536f7382c389d38bd38ed391d360635f63525357536c736e735d6351534b533a8330734443565361635f635d635b634b5342434e5358635053388324632c734c53697381c389538ad38d538f53697369735d6354535f63687363635b6357534d5347435453666373736f7367635f6349533c834a5353534b5336731c632663495366637f83874389538ad38c53707374736a735b63586363636873666363635e6355535d6372738143804372736663525344434d5354534b5338831a632063464364637e838543864386c3895377737c83767366635d6364636b736c736d7367635e6360637173844386c38143727361635153515354534a5336731a631e63454363637b83834380c381c385c37c8380437d837073646365636f73707372736b73626364636e738343895386437e836d735a63555356534b5336731a631e634343606375737a837273777383c37d8381437f8376736b7367636e73757374736b7365636973707381c389538853824373735e63565358634d53347320632a7348535d636c73697362636c7380c37c8381437d8375736d736763697378837b83717369736a7371737e83864387c384c37983606357535c6352533473287341435553616367635a634f535f63788378837e837983717370736c73666373737d8377736d736d7372737b8382c3854385437f83646359635f6357533c8332734b536063697365635553454350536a737273798374736c737173727367636d737a837c83767378837a837e8381c381c381437d836663596360635a6344434043535366636f7369735a63485349535e636f73757372736a736d73727368736873788380c380c381c381c381c381c37e8376736f7365636163687364634f534d535b636d7375737173666356534a5356536e7374737073697369736b73626362637573814384438643844380437f837e837173636367636d737473707363636263687373737f837c8372736663575359636b7371736a73666368736463586358636e7380438543885386437f837d8383437d836c736e737b8381437d837673747376737d8384c383c37d8370736563636365636d736a73666368736363535350536363777382438643864381437e83854385437c83767381c386c3844381437e83804383c3885387c383437c83737370735d636a736e736c736973636354534f535b636d737a8380c381437d837883824385c382c37c838343874385437d837b8380c385c38ad38c538953864381c37f835553676370736f736c73656357534f5358636873747378837673757373737d8381c383c381c383438343804370736e737a8385c38bd38e538cd38bd389d386c3535360636b736f736d7367635b63545355535c636a7370736e736b736b7373737a83804383c383c37f83747368736463747384438ad38d538e538fd38f538b5353535a6363636b736e7369735d635a63575351535a6364636a73626363636b736e737473804383438043737366635d636d7382c38a538cd38ed3915391d38ed358635d6362636b736f736b735d635c635a634c53495357536063575356535f6364636763767381c383437e836a735753636380438a538e53905392d392d38f535f63626367636e7371736e735c635863575348533c834b535053495345434c5353535e636e737f83854383436f73535359637a838a538ed390d393d3945390d3636367636d737073737372735f6352534b53367326633a8343433c833673388343435863707380c386438543737358635753737388538ed390d393d396d3935365636a736f7370737173707364634f53367312530a531c632c732a732a732c733883545371738243885386c3788365636063717385c38d538fd393539753965367636a736e736d736e736c7363634b532062ec72e87304431a63206322632663347353536e7381c388d388d380c373736f73788386438d539053945397d3986368736973697368736b7366635a6344431452e462d862fc8312531c631c632063347351536b7381438ad38cd3864381c381c3834387c38ed3925394d3975398e36873697368736563687361634f5338831052e462d452f8830e531453145318632e734f53697380438a538ed38ad3874386c387c388d38dd39253945396d3986364636663656364636873606349532e731252f072d862ec7308530e530a530c5326634b536563777384c38bd38ad38643864385c383c388538ed391d3945395535b63616361636363697362634853287314530642f472fc830a5310530a53085322634b5363636d737a83854386c381c37c8377737173777385438c538fd390534f535a635c63606369736163485328732063206312530c5318631c6310530e5324634a5364636d737473804381c3788367635a6353535963707384438a538bd34143505359635e6365635c634743307338833e83307324632e73307322631c6330734f5366636f7375737b837c836c7354534143367342435a637983864388d32c73495359635d635e6359634953414347434c5346434243454346433e833a834853565365636f7374737a83788368734d532e73226330734e536b7382c387c32063464358635d635a635a6354534d534e5354535253525357535753525353535a63616365636b737373798377736b7351532e7320632c73454362638043874</t>
  </si>
  <si>
    <t>39253925392d38fd383c372736d736c736f735f634f53586372737c8386438f538b538cd390d3915390d3965398e3986391538fd38cd387c38d53905395d399639053945393538d5382c36e7362636c736e736563596358636e737c8384438cd38b538f5392d391d393d39a639c6397d38f538d538ed390d3945397d3996396d38dd393d394538c53874376735d636463687363635863616370737e8388d38e5386c388d38dd38f53955395d394d3965390538dd38f53935394d39a63935392d38ed390d38d5386c384c37c836363666369735f6351536163747382c38bd38ad3824385c388d38c53915391d3935395d390d38dd38d539253945393d38e5395d38d5391d38c5385437b8375736a736a736d735f63505368737b8388d38f5389d378837d8385c38a538a5390d3925396d3925393538e538bd3915391d38d5397538bd391538dd3864374736f736c7375736e7368735a636b737c8388538cd38c537983707383c38ad389538cd38b53955396d3935392d390d394d39753935393d388538f538cd384436e73646369737d83767372736a736f7382c38b538c5386436f7362637d838953885387c38b539353945393539c6399e39b63986395538fd38d5394538d5385c380c36a736b7378836f736d736e7380c388d390d38ed3814362635d637473854384c388538fd394d39963905393d397d397d396538fd38f538f5391538bd3895388537d836c736e736c7368737573895390d39863915380c35d635a636c7382c382c387c38ed394d394d38d53925397539be398638fd394d3945391d38ed38cd385c381c372737073737366637b838bd396d398e390d382435d63535361638143824384c38bd391539453986393d394539ce39963945396d3925392d392538a5381437d8376737f837883747384438fd39c6396d388d380436463474356537c8384c386c38d53935399e39de39453965395d39be395539753935391d391538b53885384437f8380c37a837f838c5394539a63945384c37d835c63474359637a8384c38ad38fd393d397d39b6398e395d392539a63975395d391d38d538c538fd38ed386c388538543824387438f5396d397d393d385c37773535347435653788382c38bd38e53935394539be39e6396539453945397d392538bd38e538ad390538d5387c38fd38bd38743915392d395d3955391d384c36e7351534343545368737c838b5392539653905399e39ae394d3945395d397d38ed392d39153945394d38cd38a538a538cd38cd390d392d391538ed388d382c373735353485350535d6377738b53955396d3945399e397d394d39453965395538f53975396d39a6398e392538ed38d539253945391d3935391538dd3874383c3747358634e534e53575375738e539863975395d39b639b63965393539453955390539453975396d3965396d391d3935396d394d393d396538fd38fd389d386c36e7359634e534c53575376738ed398e3996397539b63996393d3925395d392d390538e538fd391d395d396d39453945390d392d396d393d38dd38f538b5386436c7354534d534e53606376738ed393d39ae39963986397539453945396d3925390538e538f53975396d396539653965390d393d3945393d394d397538f5385c371735b634e53535362637d838fd395d39b6397539653945393d391d393d393d38ed39153955399e397d3986398e3935393d3935391d391d39c639c6393d389d3737361635053626372738643945397d39ae399e3996393538dd38dd39a6398e38f5394539153955397d397d39a63996395d391538fd38f539be3996397d387c37b8362635453676382438ed394d397d39b639a63975395d38c538bd39be397d390d39b63925395d396539a639be39e6398e391d38ed391d39753986396538853798364636763777383c392d395d399639b6397d397d396538c538e539753955393539c63996399e398e39c639be39ae3986392d390d3935399e396d396d38f5380c36e737983824387c394d39753986398639a639b6394d38dd3965394d395d3925399e39ae39ee39f639ce39a6398e391d39553965397539de397d3975393d385437f8385c382c38d5398e39a63996398639e639963955391d399e393d3965395539a6398e39c639d6398e39a6397d3905399e3986399639d639a63965392538853885388d385c393d39e639ae399e39ae398e396d39453965399e398e398e395d395d398639be39ce396d396d39453905399e399639ce39e6395d395d396d38fd38e538ed38f5399639fe398e399639553945398e3925397d39d639f639ae399e3925397d39a639ae399e39453915393d39ae39f639f639c638f5399e398e38f5390d3905393d39ae399e39753996396d398e3986391539c639fe39de39e639ee393d39ce39b6397d39863955395d393539c639fe39ce399e395d39c639a6393d39553945396d39863975398639ae399639553965393539e63a0e399e39be39be39ae3a1e39d639c639b6399e3945393d39e639e639a639fe39fe39ae3996397d399e39a6398e398e39d6399639753975392d3955397d39fe3a06398e39d639ae39ae3a0e39f63a1639be3965393d3996399e39ae39ae3a0e39c6395d3996399e39b639ce399e39ae3a0639ae3945394d390d3915392d39b639de39ae39c6398e396d39de3a0639ee39a6398e39ae3986393d39e6399e397d395539be39b639d639b639de39ae39a639ee39e6398e392538c538b5392539b639ee3a0e39b63996393d39ce39de39be397d39ae39d6395d39a639fe39963935397539f639d639fe3a0e3a0639e6399e39ee39e6396538fd38cd38dd394d39b63a1e3a3639f639ce</t>
  </si>
  <si>
    <t>395d38f538543575322631453626380437883737361634e53555363637073767379837373646351534e53535345433c831862e8731a632e7341434a531652e87392d390538e536b73367316535053717377736e736a735e635e635a636b73767376736a735e6346434a535353434338832662f883145342434f5344431e62f88399e397d38e5379835b634b535a636f7371736c736b73656364635e63666360636c735a635653434346434d5340431e632262fc832c735253545349533473246399e3975388d3798378837b83767376737c837c837273687368736b737373697373736c73646346432a734b53434320633e831653495351534a5332733673206391538d537d8372737e8387c38143777380c382437773697365637073804378836d7370736763596318633273327320633a8334734e53505332731a631863226392d38c53656363638043874384c382438443864380c36e736a736763788371736a736f735c63646332730e532a73287332733e83505355533e830a530c53206393d386c34a5345437e838b5389d38a538953844383c37a83717363636f73596356536063616357533072ec73125326633e83474350535653495300430443125393d388d34743327380c391538a538bd38cd38953854381c37a836a736c734443287338834c5350534142f072f88320632e734d5356535e634b530a52f073064398638fd35f63404386c391538ed38ad38cd381437b837b837e8372736c7338831653105322633473485336730e530a533a8344434c534f534a531052e462fc839ae394537f836a7384c38f53915386c383c3697362637673798373736c7343430c530c53044310534243464326630e5338834e5350534d534d532e73024302439c6395538e53844389d387c38e5383c3666351535a6377737f8380436a73495318631452f4730e534e534c53206312531e6349536a735753555345430852f8838cd394d394538c538c5388d38b53834350532a733e8364637f83844373735353367338831653367352534b5334733673404349534f535453515350532e730a538043996392d393d394d391d38f53824345430c53327357536b737b837a8360634a53424344434b5357535753474341434f535963454334733673545341430e5380439453834391539553945390d384c35a633473495365636e73737376735f635753535350534a5353534a53424338834d534a5318630c531e6350534c53246387438ad360638e538fd391538b538b537f836063565372737773687359634e535353545346434a534a533c832a732e7346434a5326631253246346434743266385c38cd36a73854389d393538fd38dd388d37d8379837c837b83676350532a733673495350535653485324632663226348535b634e532873085318633c83367389538a5371737b838fd39453965393d3945387c3854386c37d835f634b5318631653464351534d532e730243266343435553656364634c531653024314532c7386c384c37573727390d394d39453945397538cd38643864384436a734a5310530a534b534e5342431052e4632a734b535c635f636b735c634343165310531a6382437983727371738bd396d393d391d392538b5386438bd38bd384435a6326630c53444359634c531c62d05324635d636e7361636a7361634a5347433473246381437e8376736e738643945390d391d38a5386c385c38a538b5388536563474343434a534b5348532a72d863064355536d7365636d7360635753586343431a637d837d837c836f73814394d390d38bd387437f83804388d385c381c379836873697363635d6353533673085310532e73414346434c534a5347435b6359633a8379837d8380c3798380438fd38e538e5387c37e83707385c38b53864378836d73707367635a6350532e73206334733e83404334732c734143454344433e833a83874387c385437e8383c38c538bd38a538f5387436f737b8389d3854383c37e837a836a73687354533073424353534f5352535153434334732a732063388346438ad388d3874382c3804389538dd38cd38d538dd382c37a83844389d384c37473586350536063687357535a635f635c635b63505341431252f47304431c633a838dd381c3804387c37e8387438cd386c38bd38ed38c53854383438bd37f836c733c832463495364635f635b635f635153575355532062e872dc630043206334739353895387c379836e7380c38c53757384c38b538f538c5385c382c37073666345431c6343435d635d635753535357535a6354532872f882cc52ec731a6322639653915386c36c7365637d838a5376736c73834386c38bd387c384c37b834e531e62f47318634d5357534b53535369735d6351532662ec72d452fc831e633073996392d385c379836c7379837d83707363636873747388d38a5385c382c362632e73145328734a5346432a7349535b634f534a532c72f072e462f473064308539c6392d38543747370737b83767373737f8371737f8389538243737372736663414334734d535d6344432063246338833c833a832e730242f472fc82fc82d8639963925387c37b837e8384437e837c8387438643864380c3717356535c6364634f533883586364634d531e63044326634043367334731c6308530a52c852a87393d393538f5385c383c3824373737e8384c388d386c37f83636349534c5369736363485365636d735d632e7318632463226320631e631c62f072cc527072a06393d3925392d38bd384c3747374737573844388538cd387436c7344433883646376736c737a837373697343433073186318631c6316530c530042ec72b882a87</t>
  </si>
  <si>
    <t>30c5314530e52f072d862d452d862f4730042f882f072ec7306430643145334734443414336733883404340433473287300430243145330733c833a83327326631c631e630642ec72e872e062e062f0730c52f882e462dc62f0730853165328733e8340433c83485346434543404328731653145326633673414348534a533a833a8324630a530442f8830042e462f88322630a52f072ec72e8730e5314531e632a7338833673388332733c833e833673347316531c6328733c8346434143307338831c6310530c530442fc830443186338832c730a531053004308531a6330732a732c732c732a73347340434a5343432e731e63105326633a83404338833473434338832a732263125300430a53347346433c832a73307328730a5332733e831e631c632e732c733e8342434e5344432873266322632a7324632a732e731a634043347330733672f472d452d4530c5338833883347322633e831863186334732c7334734643454348534f534c53367328733e8346434743434344432c7322633c832c7328732462d862a872b072cc53165330733473367342432e730c5324632e73444347434b534a535053414332732c7358635753575352534f533c83246334732e732c734042ec72cc52c442c8530c533a834543495347432a73044316533e8349534a5340434d5355534b5347434743575365636563586345434853287334733e833e8347431252f072f472e8730a534343474348533e830852dc62e8731c634543388341434c534e534e5351535653555363636363636350534b535053414347433c834c5343432463165306430e532c7345435d6346430a52c042c442f07338833c8332732263464365635963575353535b63606356534f5348534b53505346434243495346434043327328732e733e83505359634e532462c442c042dc63287344432a730a53226351535e6351534853434359634e5344433c831c635753414344433c8342434e534f534f534e534c5358635c634e5336730442d862e063085345431a62fc8300434043515341432063307352534f53485344431e635c6351534c533c834c5352534a5359635d635353535359634d532c73266306430a5326634b532e72e872e87314534243145300430643367345433c834a533e83616355534a53454351534c5340435c635f634d53525354534d533e833e8345432873424354534142fc82f073024310530642f882e46310534043404343434d536463464341433c833c834e5356535f635f634a53495357534b5344433c83347342435753586347431862f0730a5314531052fc82f473044332734b53444347435f63125310531e6336735f636163596364634d533c83535347434343434324633c835963697357534343105318632e731e630852f072f8832063434343434a535962fc82dc62f8831e6352535f6358635b634643206338834e53535346432a732663535364634c533e8334733273434336730e52f072ec7308532c73367347435d62f472b882c852e87336735e635d634e53186302430e533e8357534d5318630443327358634f534e534543444349533e832a730642ec72fc8328732e73454364630a52c042b882d4531e635863606345430442c852e873388358635a632262f072f07345435a63575342434e534e534953347312530643064322633073266372733672ec72d052e46320634f5365634a530242b072c85332735a6364633e82ec72d053186353535b634c53474350534a534143266310530e53367336732e7387435653105308530853424355535b6352532062cc52e0632e7360636d734f530042d453044350535b634b533c8346434b534b5328732463105330733473404385c36d734b5330733a835053606358635053444306430443485360636c735c63307302432063505357534d534243434348534c532e732a731e6320633c833a8381c37473555349535253575361635d63596351532a733a835e637473727365634443145340435963535345434143414342433a833e832663165304431e63327382c3697349534a53626363635e635c63646359634d535e635e63687373736d735963404349535f635b6342432e732c7330732873424322630642f8830853186379834a532c73454368737173687365635b6355535f636c73616360637c836d735b63525355535a634f53404314530c5326632063454342430c52f47304430a537b834a531a632a736e7380c37773717358634c53586369736f7371737a8371736163525351535553424338831052ec732463266344434d531052f072f07304438bd3606324631453596376737773717367635c6359635e636f737b8376736d735c6348534b53525341433c831c62f0731a6341434c5341431252e87300430c538d536f734f5341435a636f7372736a736873636362635d63656368736b735963565341434b534e53388322632062f8832e735153555347432c731a631e63414385c37c8372736f73717374737983777371736873687369736d736463737366635c63414336734c534043206332730c534b5351534c53388338832663388334737a8376737e8388537f837773824380c3757366636763717380c3747371736f736a734c531863434330731e6343432e7352534d5334731c63206322633e832a7365636d7380c387c381c3804383c385c37c836b7367636b737c8372736b736e735c636163226316532e73266332733e835253545330730e530e5324632c73347349535353824389d388d3885387c383c382c375736f736363707360635f6368735e6359632462fc831e63266343434343515352534142f88306431e6332733c8</t>
  </si>
  <si>
    <t>347433e83246306430e53388347434343434344434c535053636360634a5330731e631e630e5314532663347330732a7343434b534a534f53485342434143367338833673327324630e53125330733673307343435453575363635e634a532a730e530243105322633473474343434e535a635b63565345434343444342433c8332732a731c632a731c6320633a8345434c535d635b635d6367635b634743186308530a532c73454359636063626370736b735f6358634343454348533a832663307326630c53044314531e632263414362636063515362635d634c534e53464322630a533673545365636d736f736e7366635d634f5346434443474345431e634743287324630c5314532c733c834f535c63596358635d634b5348534953495332731c63327354535b6364636e736f7366635c635b6354534a534e53616358634b53388318630c530c53266341434c535d6353535863515351535c635653586352534f5352534c534a534c53626372736d73616363635863515352535153545348534c533e832873226328734d5351535b63596366636c736463586351534853575364636b73575344433c83287334735153616361636a7370735d63474342434b534e53575350534f5353535a63616368736b7363635e635b635863474312531e633e834d535453495342431253105330734f536c737c83697357534d53444345432a732c7354535a6354534f53586363635f634f5351536263687352531653024314533883444359635f6342432663414356535d6368737173676357534c534c53287330735c636873575353535f636f73676362635c635e635f634f531c630043044342435053525358635f635d634d535553636368736c73687365636663485341433c835e636c735e635053565360636c736d736a735e634c534c53485324631c63434365636263505354534d53485355535e63616361635b636363676341434a534f5360636d7368735b635553555360635a63586357535753586359635053414349535753666361634d5338833073266334734b534d53555360636363464342435453626367636b7366635b635d6354534c53454345434c5357535863596350534643464355535c6355534443085300430243085324633e834a535a63444347434a53535369736763626365635f634953434338831a6316534443616360635e63586353535863555350534042f472d052f073085308531453327345432e7345434c5358636563606354535863565360635f634a531c62f07312534f5359634743414348534b5351535d634b530442c442f0732c73186304432a734c532e733e8343435963636361634f534e534f534d53505352531e62f47306432c7346434953388340435863676365635a63424310530443287330731e6334734e532c732e7332734b53616361635e63555349534d534a5347432c72f4730043246328731c631a63226349535a635e634e534a5334732873404338833a833883464338832e73327345435053626366635d6357535653505336731053064304431e632663105306430c532e7343434f535453565344433473464346433c83474348533a83327349535253454349535a635c635753656366635253327320631e632e7330731452fc82ec73085334734543505362635b63454355534e5348534e534e5332733c834a5358634d53485354535e635e6352535c6359634d5340433a834c5354533a830a530243105336734c5352535a635b6340434043495346434b5354531a63347338835253596353535f636063586351534c534c5354534c534953535356534e533c83327332734043444348534f534c5341431e632a733a833e834e53004312532a73424356535453535357535a635a635053495344434243495357535a6354534e53505352534c534a5340433a834143454340432e73327341434853024308532063474344434f534b534f53545353535b63545347433883414349534f53596354535253545351533a831c632663424341433c8336732e7328734f52f072f883165338834c535053515346434a53505353534c5346433883226338834f5361636763586344431c630042f88310533883454338832463125300431e62f07300430e53424350534c5343432e73287342434743485346434b534a533e834a53596359634a5330730a52d862e87304431053367340431c62ec72d452e8730a5330732a7332734e5341430a53024320633073367340434c5348534a5344433e834043404341433072f472c042c852f8830e532c7334731e62f072b072c44336733473347343434e534043287316532873246318630643186328734143495349534a53464338832e730242d452c042ec731c633883404330730642d862d45336733a83266332735c6363634e53367341433883206310530243125318632a73424334732873327322630a52e462ec730c53266343434743434326630042f883266332732c732e73505363635c634b534b5347432c731c6314530443064320633e831862f4730e531a6324631a630c531c632e73414345434a533c8316530443327334734243454361636a735b634a5349534e533a831a62f072dc62f0730e53347334730442e46306431c631a6316531a6330733a8342434a534b5347433c8328732c7345434b535b63767362634f534d534e5349531a62fc82e062f07318631e631e630042e462f8830c531053246322633073424340434343485348534d5312532263226332734e536e736f734d535353535351533a830e530a530853206324630442fc82f4730e531c6316530e531a63206340434543434342434443474</t>
  </si>
  <si>
    <t>31c632873454341432e733e834a53454332731c6330735653565347434d5352534a5349534d5342434543565353534e53495347434c53596361635a635d635c634d5357534d53388324632c733c834043307312531a634853586346434143474349534e53555350534e5351534f53454348534e535f63646366636f736d736363626367635153414322632263388336732a7324630c531e633c8332731c632c734043485345434853434349534a5332733073434352535c636b7379836a735c634e5350535d6356534c5330732a7330732c733c833c833073414346433a833473464350533e831a63206320632a7346434f5354535b635b6361636a73626355535153525355534c5344434643464334732873347349534d534d534b53485336733e8349534c533e833273307340434d535963697364635b6363635d635a63575363635b634f533a8342434c53485345432a731c63307338833e8336732e732c733e8345434a53515349534953565359635d635c636973666360635b635b635f636a736263495336734443586357535653495328732e732c732a7312530a5320633e834c534b534743525354534a534c535f63626355534853485355536063656364635c6353534c534c53505351534f534b5342434543424341431e63024328734c5347434b534b5347434c5348535053636361633673085326634d535f6362634c53414338833e83535355534e53454330733c8348534e534d5340430a53004342434743444352534a5328732663347347434a531e62ec730e534b5365635f63474326630443085314532663454343432a733c83505353534a5345432263206344434d5347434c5344432a72ec72fc83165338831652e06322634953646371732662f472c852d8630c532a732c73367318630a533473505353534d534b5342433a8350534743485346430e52d452dc630e532e7326630e5338835f637573798336730442d052e062fc83145330733a8324630242fc831653434351534e534953424336732063105326631452d052c852e87310532e73404353535b6369736f7351532e72ec72d862ec7310532e733a833c831452e062f07320634b534c53444338832e73226312530242f072c852cc52e463085324634243505365636f736f735253444320632063226326633a832c7320630a52e062e0630243226338832c731c631e632e7320630c52f072d052ec731253287345435863586363636a73717352534b534c53535354534f5347433073145322631c6302430c531453165314531053125336732c7320631052f883105346434f5352535d634d534953596366635e635f6355535d635b634b534243434326632c73404336732a731a63105310530242dc6300431e63266328731a6324634b534d5354535b634a5351535e635f635c635e6356535453575353534f533a832e7341434d5343433c832662f882f882e062d052d052fc831a6338834a5354535553525354534e53434351535d6344435e6353534a534d5351535d635c634e533a83266320632263347322630242e062dc62c852c442e0630e532c7346435d635653525352534a532a732e734e532c73555348533273367348534743424336732a731e630a5306431a6322630c52e462f072e462b882c8530853246344435253565353535453444328730c53246338833e83287314530c531863266328731253004300430442f88302432a731052d052d862e462c852cc52f07314532c73535362636063596349531a62f473085330732e730642f472f8830043186328731052e062d452d452d452cc530e532662e872d862e462d862e46300431e632e735153697373736f73626338830042fc831a6322630852f072f472f4730e5328731a62f072d052cc52d862d052e46306430042e06312530043024316532e734643575368737073697364634e530e52fc831e631c630042d862d452e463044322632e730852d052d052e0630242f88306431252f88312532a730e532873307330734c5362636363636369736463327312532a732a732a730242e462e462fc8316532c732a730a52f88300430443105318632c7332732e732a73206340433e83206314534a5366636b7367636a73535332732e73434343433c831a630e530c53246332733c834343226314531a632e73266326634143485342433c8344434143165312533473565364635a635f6359634643388356534d533e831e6318632063226336734443495347433e832263414341432e73307344434243485345434a5334732a734c535b635c636563626362634d5341434a534b533c831e630c53125324633c832e732a733883367322631053327345434243367332734343535355534a53388351535f63596366636a73606350534043444346433e831e6300430a5322633273226314531a632a73206304430a5345434b5346433c8346434d535153505352535253656350535c6368735453495345432e73307324632263105308531c63246310530c5320632a732062dc62c04320634a534d53444344434743434342434a5353535e6362635a63606351534543434322632e7341432a733c8342432e7326630852f4730853186322631652d86300433a834c5348534643485338833a8347434a534a534c53535345434b5348533e831e63367347434a535753616350532a7310530a52fc83145316532e733a833e8345434f534e534b5340432a73206330733473165310534243444330733c8338831c634043495353534f534643485336731e63206322632663388346434643464346433c8349534953434332733a832e7326631052e4631a63404334732e73367</t>
  </si>
  <si>
    <t>32a731e6342432c7312530853085332735b63545340430a52d862f07306430242cc52e063105334734242d052b072c042c852d863545387438b538a538ad389d31c6304431a6338831652f472fc8324634b534e534e532872f072fc830e530242c442c8530a533a834542d452b882c8530c5302430443646388d389d389d389d31a62f07306432a731653085306431c6344434d53474328730042fc8312531652d052b882e87336734342d862d052d453186330730a531e637c838ad38ad38ad340430642f8831c6326632e733a833473454351534543125302430e531e631a62e062c042cc532c734242d452d452e06316533c8326630643388380438ad38a5350531053085328732c731e6348534953485350534f5328731053246326631252dc62c852d05336734742ec72d052e8730c534343388314530a536163854389d3697345431e6334733c831c634b535c635453525343432063145322632e731c62d452c042c04330734852fc82d05300431c6324630e530642e463444380c386c3646352533c83307340433e8355536163666355533c832e7328732e7332732262d862b882b883347346430642d862fc830e531a62d862f072f4730e536763864360635e63495341434f53505360636663515347433073226338833c8332730852d452c442d453367338830642c852e4630a531252d052c4430442e4634d538243666361634c5341434953575368736563565344430c52e87318632c7320630442cc52c042d0533c832062f472c442c85300432062e062b072ec72e8732263707367635a63505344434f53596356536563606348532873044300430a530642d452a872b072c04341432462d052b882c042e8731c630a52c852d452f472f473525366634f5342434343495352534c5361635f633e832a731252f072f472ec72d452b072c442c44340432a72d452c442cc5306431a631a62e872d452e87304434d5355535353495344434953404340435d635e6346433c832662f882dc62cc52c852c042cc52e06340431a62d452c852d45318632a7324630642ec72dc6304433c833e834243424336734243307336735d6364634b5344433a830c52c852b882c042c442d862e87334730042e062dc62d8630e5332732c7314530a52f07306431a634243307336733e833e8322631a634f53697352534a5343431c62d052b072cc52d052f472f8833672f072dc62d862e873024320632a731c630c53044308531453347332732c732e733e8322630c534d53646357534c5345432872e462b072c042f883085310534142e872d452e462e872ec73044320631e6312530c53004302433a8340432e7330733c8324631e6342435f635f63525344432a730242c442b8830853165316534042e462c042d052dc62f472e873024310531e631452f472f07340434d534143347318631c632e734853656366634e532e732662f882d052c043085316531a634342dc62d052d452ec72dc62d452d862f88314531652f882f8832a734c5344432e72f882f8832a734d5364636663454324632062e462d052c85308531e6324634342d052d052e462e062d452c852c042e87310530c52fc8302430e5342433c831252f8831e63474347435c6365633e830a5314530852e462d8630a531c631a633c82d052d052e872cc52c442c852c852dc630a530242f47304430e53266338831e631453307345435153596360633073044326632262fc82f0731863266320633e82dc62e872fc82d052b882dc62e872e062fc82e062d052f47302431253367334732e732a734343505356535d633882f0730c531863085300431c632e7334734542f882fc82f882c442c042e4630042f4730442e062c442e872e87306432c733a8342433c83327347435c635f634a530242f0730e53186314531453404347434f5310530042dc62b882b882e463085308530e530642cc52f072e463165324631c634853485334734543565350534e530c52e873145328730c5314533e834d534e531a630642c442a872c852f07308530e530e530c52f472e872f4731863367320634743495346432c734a534e5353531252ec7324632872f47316534c5358634a530a52e872c4429862cc530643105320632e730a530442fc83145314532c731a63287330733c8340434c535a635a632a7306432a732c72f88304435253586346430c52f472d052b072c85300431e6334732c731e63125308532463206314531e631a630a5332734d53474357535b634a532a7328732c731052e8734a53565338830042e872c442b882cc53064326632e732463206312530853474346433c83404338830a5338835653454349535253555345433e8332731c6316534c5356533882ec72c852b072c042d05308532463287322631a630e5300432e73246314531653206306433a835a635453474350535d635053565349532c732663515356532e72e872c852a872b882ec7312531e630c5316531a630442f88314531862fc82f8830c52d05304433e8354534f5355535453525352534f53454338834b5356531c62d452d052b882c442f883085306430043125312530c5302430c530e52f072fc830c52dc6306431e63424355535c63616354534d534c534a533e83474358631452d052cc52c852d452fc82f882e872e873004306430c5302431052f072e0630e532872ec730a5328734643545360636c73596353534c53434330732c735b631652c852c442d052e4630852f072d052e46300430042fc82f882dc62c852e46316533e83085320631e632e734d53596367635e63596346432a731863024355531252b882cc52dc6302431452e872c442dc62f472f472f472e06</t>
  </si>
  <si>
    <t>35b635f635e635f635e6359634e534d534f533c8322631e6322632463347342434d5345432663206332733a832663266310532c734643434349534853424347435053495350534c534e534d5349534e534c53404341434243464342433c832c73226324633a8341433c833c833e832c7316532c7344434f535753535349534043495328732663327340434b534d534b534953495349534a534d534b53535348531c62f473125328733c833a832a731c630243105336734a5359635963545344434143206310531863347344433a8322631453347346434e5355535753575356533672f882f47318632a732e731a630a52f072ec73125334734a53586353534b5350533883266312531863307328730852dc63004326634b5351535653586354534a531862e87306432663367330730442c852c442f8831e6345435353525356534b534743444343434643434334731452e462e06310533c8350535a6358635553414314531c6326633673307326631e630443044316533e834f535353555357534d534b5340434743535340431252fc82f882f0730c532a7347434643327340434d535053555348534043414334733673246326633a8347434c5354535a6359635a6359634f533e833c8332731052e062f07306430c5326634143347312530c531e6332733a83414349534f5354534443226326634043327336734543525359635253565350534e534c534953327324631a632c7340434a535753555345434143414343433c8336732e734a5354534b5343434143444348533073347352536063327334733273444347434a5349534953474344434b5350535553545350535b6354534c5341433273307338833a83424346435453545366634743266356535e6324631e632663367342435053626363635f635a634e534d5355535b635e6362635a634c534a53535350534d53515353535a635f6353535753495340435b6359633c83307324631e631c632e7353536163656368735a634d534a53515356535b636363586351535353495343434e53515367636c7367635a635c635053515355534e534e534343206302430c5328734e53596355534d53424326634143535360636163636360635753535350534f53565362636d7368735e6355534b534a533e8359635d635a634c534143444349535353596352534443307328732873474359635a6355534c534d534e53565360635c63596363636d736a73676351535653495354535c63656362635e6360635c63575352534d5343431a6306431863327344434a534d534b534c5350535453687369736a736f73707378837373565351535c6367636263616365636a7367635f635a635753535351534a532a731e631c6345435153525342433e834e5351535553646386c38dd387c3814376736d735963414362636b736973717370736c736c736463555349534343307328732c73404356535f6349533e83266342434e53505367635e635a636f7386438dd387435e631e635253555352535e635e636a7371736b73626362635b63515338832663424351534e534143226308531c634643515365634f53246330736463844386437a83676349535353575353535c63575351535053525358635b635c635b634a5355535863596352532662ec73004328734c5362634c532e734d536e736a73646354535b634e535553575357535d636a735b6353534b5352534f5343433c833a834b535d635b6348532c7312530e5326634c53646355534d5367636463555346431e631e634a531e6341434853525359635d635963535357535f635e63586357535e63646361635b634c532a732c73454361636c734e5366636d7376735c6326633e831e6358630442cc531453434350534e53555352535453555346433c8344434f535753515349535153485332733a835d6371737c836a735f6350535153307347431c6356530e52e462c852fc833a83586358634d5343433e83367338831a63105320631e6326633e8349534a534443586362637b836d7353532c7308531e631c63105353532e72fc82ec730243307357535e63565348534143327344434e53434326631c6326633673434344434643565360636d73616345432663105316531453044354534a530852ec730a531c6346435053495348533273347349535253545347433a833273307338833a83367358636c7353535b63485322630c530e532463024354535d6342432263226330733e83505354534a5346433a833c834d534a5341433a8334731e630a531c633a835e6368735753555347431c630642fc831052fc834b53616357533a834e5358635d6354535553586353534a533c8344434b534f5353534f5336730c52fc834043697351533c8342431862dc63004308530442ec733a8356536163404344434a534c534e534c53444346434d5343433e8344434c535353565348533e832e735353676355534c534f531252e062f4730242f0730243464358636e735e63565354534c5349534c534e53495340433c83367343434f534b53424330731e633a83616358634f5355534c530a52ec730042f072fc830c533e834c53656355534d534f535453596357535e63505343434243424342434043474344433e83287330735d635053555365634a53064302430442c8530e5312532663388358634e5338834143414349535753586345431c630a531453246318631653206332733c834a53515343435053646345430852f0730a52e873145308531653266352535a63454347434a5341433a83414342433e832e7334733073307322632663327345435b634e533a8346434a534d530642dc62f072f4730c53085</t>
  </si>
  <si>
    <t>3885386c38d539453925389d3854384c37883565369738ed38fd385c381c385438c538c5384437c837f83834380c36e7365636d73727383c38ad3767362636d7381c38643905394538c53824385c390d38e53757376738e5392538f538bd38853874384c37a836d73707381c387437b8364635e635c6379838b537f836c73788383438b5395d396d38b53814388d399e39ce38c536c735f6378838c538f5385c37b83757371736f7383438f5387436f735753464338835d6384437c836c7377738b539153996398e38d5384c389d3965399638dd35a631e63555386c38c5378835c63586362636c738a539753844368735b6346432c73565382c37f8371737c838f538fd393d395538fd3895388538a53885380c35a63454368738cd38a535d632c7332734f535e6381438fd385c37f837f836c7354536a738ad385c37a8382c389d384c386438d5392538e5385c37b836d736463656375738743935385c34142e4631a63545363637c838ad388538d5395538d5374737b838dd383436b737273814377737073798387c38dd38853777365635f637d83915393538c536e732462f0732a735b636b737d8389538c53915395538f5380437b8381c36c7358636363854381436d736463757388d3895379836563676386c3986393538043575338833473495359636763777386438ed38d5387c384c382437a83687356535253646395d3905384437a8380c386437f83616351535c637e838cd38cd382c36d735e635c635d635d636463767385c38c538ad387c3885388d382436a7352534c535a639b6394d38bd386c385c3804360633a832c734d5369737a838643895387c382c37c836f736263626376738953915391d38fd38fd38c5382c363634443347347438ed387c381437f837e836c73454308530a5344436163717382438ad38e538d5388537b836563626379838d5397d3975392538f538953798351531e630c532a7381436f7364636a736f7360633472f473004338835f63788383c388d38bd38cd389d380436a73676380438e538fd38bd388d388d38643767351531652f47310538243636354535e636d7365634543165310532e7362638543885385c385438743895384c37883717383c389d3767366636e737c83854382c367633c830c530c538a53666351536163777376735f6348533a83388365638bd38c538443814384438b538d5386c3804384c382c35c63495355536a7382c387c377734f53266318638cd3687354536873814383c379836b735d6351536a738ad38bd3854381c384c38e5394d390d386c382437b8361635153535362637b8382c371734e532e732a73895367635c63727385c387c384c381c37a8368736d7382c388d3874383c384c38dd396d395538b5381c376736a735d635863636376737c83676346432c733a8388536e736d7383c38d538b5387438643834373736663717385438ad386c3834388d390d392538bd3874379834f533a834a53646382c387c376734f53307340438cd3804381438ad38ed3895385c3874386437b83676369738143885383c37c8381438a538f538bd389d373732262f8833c83697389d391d385c35f634343485390d38b5389d388d383c37c8381438a538ed389d381c379837883788372736e737573864390d38fd382435f634543404357537a83854387c383c36363535360638dd390d393d38fd3854379837d8388538fd38e538ad387438143788371736c736d7380c38ed3915381c365636b736d73777387c387c389d38cd37f837983824386438e53986399e390d383c37f8386438cd38cd38b538ad38953874382c375736a737473885390d38a5382c387c387c38953925392d397d39fe3975392d392d38243885391d396539153885385438ad3905390538a5385c387c38ad388537e836b736e7384c3915391d38fd3986397d395d3996395539a63a5e3a1e39de3996387c38343844388d38a5389d38c53915392d38f53834374737e8388538a5383c37473727384c3925396539553996397d395d396d38e5390539d639ce39b63965391d3824377737f8385c38ad38f5392538f53874375736763737385438ad386c37c8379838543915395d391d38d538a538cd38ed384c3844390539253945393d3925381c3788382438a538dd38f538e5389538143767375737d8386c38bd388d37f837a8383c38c538f5389d380c37d8386438ad381c380c38ad38c5390d395d380c372737a8389d3935392d38ed38bd3895385c386c38bd38bd38d538f538a538043777380438643864381437d837f8386c38e53874386c38dd38bd38ed394d3535356536f738ad3975396538fd38d538e538f5393d3975394d3945393d38d53824378837b8380c37b83767380c382c386438f538c538ed395d38ed38c538d533a833a835553804390d393538ed38c538e5390d393d3955394539553975392d388537e837b837c8373736b7374737073727383c3874391d39d6393d38a53844345432a734043676386438d538bd389d3895388d388d38a538cd3925398e398e38ed383c37e837c8372736363596349534853606376738fd3a0e397d38a537e835b634a534d53666383438dd390d38ed38bd389538443788378838dd39be394d3905390538c537f836e7361634853206316533a835f6388d39b6398638c537b836f736a736a73767387c39253965393d390538ed380c35753505385c39b638dd38fd39de39a6384436e73656347431652fc830e534e53814393d398e3915385c381437a83798381c38ad3925394538fd38cd38cd3717332732c73798394d38c539253a1639d6388537473687349531652e462fc8345437a8391d399e39753935</t>
  </si>
  <si>
    <t>391d38cd389d3874386438cd39453935389537d8380438d5394d388536b7372737d837173687366636c73767381438643885387438ad38f5390d39453955392538b5383437673798386c3895389538ad385c378836f737883824381c376736c736b736e737173757379837c837f83814382438243844387c38b538f538dd3864381437a83747380c38bd385c37983798378836a735963575366637e8384c377736f7380c388d38c538ad385437c8373736e736d7375737e837b837c837b8373737b837f8387c38e538ed387c380c3767366635253495357537373844386c388d38dd395539ae399638fd382436a735d6359635a636b737373636359635f636563824386c393d395d388d3854385c37b8361634c53545378838dd38c5384c393d3a463a4e3a26399e389d36f7355534c534f5359636a7370735c63515357536163885389d393d390d3788364636563666369736e7380438f539b6396538cd39653a163a1639de3945382c361634a534743535362636c736b736763666362635e638fd38a5389d383436163414330734c5374738d539653996398e394d390d39053925393d390d389537a836363555355536163737374736e7376737e837473656399639053844372735f6350534d535d637e83905398e396d38e5382437a83885391d38d5383c374736b736c736c736c73757383c386c381437f8383c383c38143986394538d5386c382c380437e83814387438e5390d38cd383436c73636383c391d38cd38343757371737a837d837a837d8386c38bd38a5387c389d38d538ed38fd3935399e39ce39c6397d3935390d38fd38d5387437f836f73626361637b838a538bd388538343804381437f837773767380c387c38d53915392d39453965388538cd397539fe3a1639ee39b6397d393d38cd381c36c735d63535355536a7381c387c3874382c37d837a8372736a736973727382438cd39553945393d3986382c3824388538e5390d3905390d3925392538ed3854371735d634d5349535b637473834383c37c83707367635d63545356536163777389d394538f538c5394d37d83727370737273747375737c8385438d5391d38dd3824369735053424351536d7381438343788367635a634d534443464350536e738ad393d3895383c38dd37983697360635d635a635a636063727385c39053915388537173505338834853687381c386437e836973596349533c833673404369738fd3955385437b83874379836a736063596353534f5352535f6377738643895382436a734b5330734443666382c388d382c36f735d634c533c832c732a7364639253945381c3747380c383437473666359634d534a534e5358636973767379836f735d634b5341434d536e7386c38bd384c372736163525346433c83388368738fd38ed37f8373737a83915384c36a734d53327338834e5360636d7372736b736063596358635d636b7383c391d3925386436f735f635863555355535c637c838c5387c37f837d8380c39fe38ed36e7341430e53266352536d737c837a836b735f6362637073814388d394539e6399e387436d73606360636663737382c38a538a53844383c3864387439d638f53767358634e53565365636d736f736c736a7370737c8384c38bd397539de39a6392d388d37c83727374737f8386438b53885385c38ad391538ed38743915389d37d8379838343834378836a7361636363757386438ed38f538fd39c639de38f5388d3885386c3834384c38a538f538ed384c381c390539ae3925384438dd38a5382c384c38f538e538443788372737c8389d3945399639553915398e399e38e5389d389d388d386c388d38ed3955398638e5384c38cd395d3905386c3945393d390d393d39b6399e391d38b5388538bd393d399e39a6394d38ed3915392538e538dd38f538f538d538d5390d397d39ee3975389d38a538f538e538a539de39e639e639e639e639d639ae397d3945392d39453955393d390d38d53895389538e539453986398e394538e538bd390d39a639ae391d38b538ad38d538d539e639ce39ce397538e538ed393d3965395d3935391d38fd38e5390538f53844382c38fd39a639e639be392d384c378837e838ad398e39ae38e5389538d538ed395d391d39053885373737173804386438b538fd391d3925392d395d3945384c382c393d39c639c639553874368734e5352536f7393d3a2e393538ad38fd38fd38fd38c538c5383c3636356535c6367637c838bd397539be39b6399e3955388d389d397539963925386c36e73454312531c6352538ed3a6e398638fd39453915394d3955398e38fd3727359635353596372738c539ce3a363a0e398e391538dd393d39a6394d3874375735d632c72e872f88345438a53a4639a6395d39a6393d3a0e3a363a8f39ee382436873646368737f8390d39de3a2e39f639863935394d39be39ce390d381c371736563434304430043444386439e6399639be3a16396d3a873a973b073a2637e836b73777381438a5395539b639c639b639de3a0639de39f639f638ed37e837b838143666332731253485382c396539753a163a87399e3ad73adf3adf39e638243767383c38dd396d39ae3996398e39ce3a563a9f3a4639f639be390d388d38953895378835353434350537c8391539553a163a8f39ae3b173b3f3ab739f6396538d538cd39753a0e39f6398e399e3a1e3a763a5e3a5639de3945395d39b6397d3895376736c7367635c6372738d5391d39ae3a06396d3ac73ae73aa73a663a3e39ae395539ae3a0e39e63986399e39fe3a263a0e3a1639c6394d398e3a1639e638f538143788373736463717387438b5392d396538dd</t>
  </si>
  <si>
    <t>360637573777366636263656368736a73646353533c831a62e873024365638b5384c36f7353534643525363636c736e736f7369735a634e5350535d6369736b73834384c37d836d73656361635a6355534d5341432c73246326633c835e6374736b734f532c7326634a5368737e8382c38243777365635963555357535553525390d3864380c3814379836c73626356534853388330734043515358634b5349534f5344432063226352537883834381c383437883666361635863495343434d538ad380c385438d53885381437d8372735d634a5345434e535863565344433473434348532a7314534853727377736c737f83717355535f635453307332735b6385c387438b5386437f837c8381c382c3798369736463666362635c635e63505343434c5345432a733e836363737371737f836f735a6368735f63414340435f6381438c538e537c836b7370737f8387c3895385c382437e836c73666381437273495352535a634853388357537a83844384436e73606371736f735863535364636e7382c38a53824370736c737b8388538ed38ed38c5387c375736d738b5383c352535b63687356534143586383c38f538953676352536a7376736b73687374735453626380438643777364636c7381c38ad38ed390538d53824379838bd38743666368736c735b634e536a738c5396d38cd3606341435c63757378837d838443327346436e7384c37073525356536e7383438b53905391538bd3854385c386438143777367635a63626382c393d396d38b5361634243596374737f8385c38ad3165341436c737d8360634143474363637f8389538fd391d38fd388d37f8386438ed3824361635a6375738d53965391d3844369735c6369737883814387438b53206350537573777358633e8349536873824389538cd38cd388d382c37b838b53965383c35f635f6380c3905394538d537b83767380c380c38043824384c386c3495363637a837473586346435353747386438a538953874380c3798384c392d392537d8362636b7382438ad390538cd37b8380c38d53895383c38343824381c3777371736f736a73535347435b637e838ad38bd38953874380c3804394539ae3864368736c737e837e837e838cd394d3834382438ed38953844384c383437e8386436e73616364635053444359637d838ad38cd38b538b5388538b539fe39b6378835a636e7382c37983727389d39963895383438953844382c384c383c37f83606354536873798364634d535453707385438a538a5389d38e53935397538f5379835d635d636c737883804386c38c538b53885385c381437f8380c3814380434a5348536e73834375735a6357536c7384c38bd388d384c388d38fd38cd386c37c8361634f53575373738243814380c388d389d3834380437d837e83814381c3636356536a7380437b836873636374738a5391d389d37d837d8387438a5386c379835f634f5355536763727374737a838543874383c382438343854387c38743747360636a7380c385437b836d7376738c5396538bd37883777386c389d386437d83656355535653616367636973727382c387c38743874389538cd38fd38ed37c8368736c7383438cd386c3737372738ad399638fd37c8381438f538c5385c383437473646361636663676365636e7381c389538ad38bd38dd391d394d392d37d836b736c7382c390538c5378836e7388d399e3925381c3874397538ed38643885383437983747373736e7368736f7381c38a538cd38cd38ed391d393d391537a836c736a737f838ed38d5379836c73854395d390538243874395d38c5385c38bd38a5385c383c380c375736c736f7380c38a538e538cd38bd38d538dd38bd377736a736873767388d389d3767367637d838bd388537a8381438c53864384438c538e538b53895386437c836e736d737d838a5390d38d53895388d3885386c371736a736b73727383c383c36d735a636463777378836f737773844381c383438b538ed38dd38bd388d3804370736d737b838ad392d38e5387c384c383438143666366637373798380c379835f63474343434f535e636a737a83844380c383438b538dd38d538c5389d3814370736f737e838b538fd389538143798375737473596361637d8383c380c36e73515326630a531a6349536b7384c389d3824383438c538dd38c538bd38a5382437273717382438ad388537f836f73656361636263727380438443854385c374734242e872d8631a634b53666382c38ed38ad384c387c38cd38fd38dd3874383c383c383c37f837d83824383437a836873586349538e5399638d5385438a537f833e82c852e4633c83586362637a838e5392538743804386438dd389d380c384438f538dd3747363637a838b5389d378835a63327395d3a5e39a6389d3864379834e53165310533c835a636f7380c389d390d38953777373737a837983767383438e538ad371735b636b7386c389d37e835f63388396d3a7e39fe38c537e8370735f634c533473388358637a8381437e8389d388536d73596357536063747385c38ad38343666351535e63814388d381436363414395d3a3639d638ad37a8370736d7361634b5345435a6377737673697380c382435f634443414357537b838ad3895374735053414354537c83895383436663474393539fe39a6388d3814380c37a836f7360635b6362636c7366635e636f737073535332733273586381c38d5384435c632e7320634953727386c384c36d7355539353a2639ce388d38a538dd383437473737377736e735f6358635f6366635e63485326632c73575380c3895379834a530c53024332736363844387437a836a7</t>
  </si>
  <si>
    <t>3874389d387c37e836e736f7372736563575355535a63596344430c52e4630853424359634853327343432c731a6354538cd393d38a53925396539963a4e3a7e384c389538ad385c37b837b83798361634c534a535453596349531652ec730a534853666354532c732a7332731e63404388d3a06398e393d396539e63a663a97382c388d38dd38ad382c380c3798358633c833a834b5358635153307310532463525370736c734b532a7343432e7316537983a4e3a4e392539353a2e3a973ab7380c386c38d538ad382c37f8373734f532873266342435553586349533c8348535f63757383c372734a5354534142fc835c639de3a7e38ed38ed3a363aaf3aaf37c8381c3874385c37d8379836f734c5320631a6332734f535c635a63596363636f73798389d38853676365634e530e534c5390d3a2e38ed38cd39e63a763a6e3757376737c837b837373757370734f5324631453246348535c63676371737d8380437c8384c388537c836e7359634543535386439c6394d38ed395539de39f636c736a736e736f736d737883788355532a7314531e6342435a636f7381c3885387c381437173777383436d735e636a736a7381c398e39fe393538bd392d398636e736563646365636a7379837d835f633673105314533e835b63757387438e5389d3798358635c637b83747374738443814385439863a3e397d389d38bd391d3767365635a635a63636374737c8371734c531a631a6345436163757386438d53864369734f535153697381c38953895385c38a5397539f639ae390538a538dd3767360634e534a5356536a737d838243676344434343565365636a73757381c38343757362635c6368737f83854381c37d83854391d39be39d6395538d538dd36f735863424336734953676382c388d377735653545361636873636365637473844387c37e836b736c7373737883757371737c838bd399639ce39ae395d38ad36a73545334731e634043697386c389537573575353535f63687369736d737b8388538dd384436e7368736e737773798377737e838a53955399e39e639d6386436c7356532e730e532e736363854385c373735b6351535753646371737d83854388d388537f836a7364636d737f838543854386438c53945396d39a639a63895376735e6336730c531e6356537e8385c381c37473636359635d636d73804384c3824377736f7368736563727385438d538dd38cd3905395d398e394d38ed392d37f836b73495324632c735353767387438e538dd38343687358635e636d73777375736f736f736f736c73788387438dd38d538c53915399639ee395d38ad396538243798363635153535367637e83885394539ae3915379835b635353586362637173804381c37b8377737d83844384c381c383438dd39ae3a363a0e396d38f5382c382c37b83737374738043864388d392539ae393d382c368735a63525355536f738a538b538243814381c37e83707364636b7385c398e3a363aaf3a6e38a5385c3874386c386438543844384c38a5390d390d38ad384437f83727358634953626389d38bd381c38343834377735e63485353537e8395d3a0e3a9f3ab7393d385c3874388d388d38643814382438dd393538bd383c383c3885385c36763464350537d83874383c384c383c37273515338834743727391d39d63a0e3a3e3a4637773804382c380c37d8383c38bd3915397539553895381c386c38bd380c35d6352536b7389d391d38bd386436d73444340434853616389d398e39ae39e63a7636873757379837373717381438c53905399639c638f53824385438ed38a5375736363747390d39ae38fd386436a7341433c833e834c537e8395d39be399e39fe36973707373736f736f73767382c38c5398639a639053864389d392d38f5382c37a8387c397539ae3905384c36f734f5334731c633073687392d39ee3975397d36a7369736c737073747376737e8389d396d39b6394538b538dd395d394d38bd388d392539c639c63935387437d83687343431653266359638e539ee3965391d36a736363656371737c837b837b83864393d39be398e3915391539753975391538fd396539d639ee399e38e53885381c358633c8346435d638a539c6396538dd369735f63606370737e837a8371737c838d5399e39ae395d3935395d396d393d391d394d39ae3a0e3a16395d38f538a536a735c636b7375738b5398e3945388d36e736463636372737e8372735f636663824392d399e396d39253925393d39453925392539863a2e3a6639b6391d389d37173747387c38ad390d397d392d384c37883737370737b8381436f73525350536d738a5395d394d38e538bd38f5393d392d38fd394d3a063a5e39ce390d3854371737f839153975399639b6394d384c37d837c83788381c385c37773555345435d6384c392539153885383c38953915393d38f538e5395d39de39ce3925383c3767380c38fd39a639fe3a1e39b638ad36d737173727380c38853834364634643565382c391538f538343788381c38d5392538d53854385c391539e639b638d5385c382c3874396d3a263a663a0638f53515359635e6375738743895373734d53586383c391d38e537e836c73777388538f538ad377736b7385c39fe3a6639a63935385c37e839053a1e3a7e3a0638ed35a63575353536a73854389537c83687376738e5397d38d536f735b6373738dd396538c5370735e63798399e3a6e39f6395537c835e6380c39ae3a7e3a3639653757369735c636f7386c3895381c382c38bd395d396d3854358634a53727396539e638d5370735f6373739453a4e3a0e393d36c734443646391d3a563a6639fe</t>
  </si>
  <si>
    <t>38dd38f5394538d53854398e3a6e396d381c379838a539a639ce399e39be39e63986382c35653687391d39fe3a163a0639de396538ed391539ce39de399639be392d398e39d6393d3885399e3aa739be380c3697380c395539ce3975390d38d53895379836163777393539c63986394d39653986397d3975399639c639f63a0e39ae39b639b63925388539963a3638ed36a735e637e8392d393d388d38343854386437a83616376739253986391d38cd38d538dd38c538ed398639d639e639f63a2e39ae394d38cd3874396d39e6389535c634f5373738d538c5381c382c389d38a53777358636f73905394d38dd3895387437f837073804395539e639be39be3a87398e38cd3874385c392539f63925363634743676387c3895384438ad393d38f53747351536a738dd393538dd38ad387436f73545363638cd39d639de39c63a97393d384438343864391d39f6398e37273575375738ad3874380c389d397d3975381c3565368738bd392538fd390538a536a7342434c5383439be3a1639c63a7e38fd37f8382c389d396539d6393d380437c838e53945382c3646373738fd39e6392536d736f738a538f538f5391538ad36663388343437a839a63a2639ae3a5638dd3814387438fd39c639ce38f5387438fd39de39ae380c355535e638853a0e3a063874380c38a538ad38ad38bd383435c633a834a537e8399e39fe394d3a3638f5386c38ed395d39fe39f6394d3915397539d6397d385c36e7376738cd39f63a26396d38e538bd389d388d384c37073505345435e63864399e399e38bd39fe391538dd395d398e39ee3a1639d6399e39753945390d38ed38ed3935398e39c639f63a1e39a6390d38e538d5383c364634b53545378838fd39963925383c3a0e394d393d39ae398e39ae39ae398639b6398e38fd38bd394d3a063a3639ee399e39ee3a973a1e394d396d398e389535f634953616386c395d397d38ed381c39653925396539ae39653986395d3905396d39963935391539963a1e3a0e39be39b63a3e3abf3a2e398639de3a1e390d36a73565371738ed39b63986388d371737373874396d39753935397539ae395538fd38fd396539e639fe39a6395d39863a0e3a8f3a9f3a1e39be39f63a0e395d38343757382c39653a4639c637a834443606382c3965396d393d397539c6397d38a5386c391d39ee39ee39553905395d3a0e3a873a9f3a3639be39a639b6396538c5386c38b5399e3a6639e637a834043707384c39453986397d396d39753935385437d83874393d398e39453915395539b63a2e3abf3a6e399e3945394d3945390538e5392539be3a2e39e6387c3626378838443915398e39b6395d392d38ed37e836b7379838b53945394d39353955396539c63aaf3a8f398638fd38fd393d3975398639a639e63a1e39f6390d380c3804384438e5398e39e6395d38f538a5370735963687386439353975396d3965391539453a463a66398638fd38fd396539d639fe39f639f63a1e3a16399638fd385c387438dd39963a0e397d38d53834361634c535d6383c394d39a6398e394d38bd38ad399e3a0e399e393d392d399e3a163a2639ee39e63a363a4639fe39c638dd38d53905399e3a3639ce38d53777352534243586383c396d39ce39963915384c381438fd39c639c6398e396d39b63a2e3a1e39c639c63a463a763a563a5e395d395d394d399e3a363a1e38f536c7347433c835863854397d39d6398e38ed37f8374738a539ae39ee399e3955399e3a2e3a1e39ae399e3a363a873a7e3a9f39ce39ce397d397539ee3a1e391536973464342435e6387c399e39ce396d38cd37c8373738c539de39f6396538ed394d3a263a3e39b6397d3a063a5e3a6e3a8f39f63a06397d3915396d39e6392536f734e534b5368738cd39d639f6398638dd37f8379839353a4639de38dd382438bd3a0e3a8739ee397d39d63a163a1e3a2639fe3a0e396538bd38fd3996392d378835963555372739153a0e3a1e39a6390d3834382439ae3a9f39d6385c3707385439fe3abf3a26397d39a639c639be39b63a463a0e3955389d38ad392538fd380c36b736e73864398e39fe3996391538d538b538ed39de3a7639f638dd384438f53a363a8f39d639153915397539e639fe3a6639fe393d389d387c38c538ad3814374737e838dd39ae399638dd385c388d391d399e39de3a0e39e6396d394539d63a763a1639053844385439253a1e3a6e3a1639be391d3895386c38a5386c377736a73737386c39253915386c381c387c392d39b639de39ce397d392539553a163a6e3975380436b737a838ed39fe3a6639be3996393538c5389538ad384436c735f6368737f8389d387c37e837a8385c392539ae39c63986391d38dd39453a1e3a2638a535d634f536b738cd39ee3a3639a6399e397d392d38ed38e5381c35e63555364637b83864382c375737373834390d39863975393538e538c5393d39f639b6380434b5343436a738e539e63a0639ae39c639ce3996393d38f537b834e534a5363637e83874384437983788384c38fd392d38a5388538cd38e5393d39ae395d37e8353535153788393d39f639de39a639de39fe39ce394538cd36f733e834343646382438c538a53844383c389d393538e536d736f738ad39253955398e3965388537273717387c39a63a0e39d6399639b639e639b6392538743626332734343687386c3925392538e538ed3925399e38c534d5352538b5399e399e399639a6394d38cd38b5394539fe3a2e39f6396d397539ae399e390d38443616343434f5374738c5396d396d394d396d399639d638bd34543505390d3a0e39d6399639be39c63986397539de3a3e3a363a16</t>
  </si>
  <si>
    <t>3246344434f53525352534b534b5350535353565355534343535358634e534c5342434c53525348530e53044351536d735b6354534f534b531e634d534a533c833a8349535653596351534b53464347434f5352534e5341433e8350534e534f534b534743535353532e730643388367635c63515351535c632873347354534143424350535b635d634c534853474344434b5357534d5344432e733a834b535b6359634643485356534f5328732663565360635963525362633c832a734b5347434743565362635b6354534d5344433a834643565356533e832a731c632e7351535e63555346435053555345432c734c5365636263565364634953367347434b5358635a6354534d53596354534543307334733c8349534f533a83165310533e8353535a6352534f535c634d533c83545363636f735b6367634e533c834643545364635a634a5341434a535153444336732c73246332734b5345432e7338833e834a53565358634f53586350533e8350536363747362636b735c634043464352535a6355534853347332734a534f53404322632c734d5360635c634f534e534c535153535357534b53454352534a534c5360636f73606365636a73444353535a6357535863535348534a5351535353444326633a83505356535e635f6354534e535153586356534a53404343434b53505355535d635f63616375734e535353636346434e53535352535863535345432e733673434352535b6354535963575350534a534e5354534f534f534a5345434a535a63586358635f637a83575349536463246334734b535b635e635653464324632e733e834e535a6353535553596356534e5340433e834743505351534b534b535f635b634953545376735c6347435c630c5318632c735253586349533a8328731e631c632e734e53606360635a6359634d53327314531e633e835753535352535b635b634d5351536f7361635453535312530a530e533a83586357534b532e730e530e531e6348535b635e635e6359634c532c730442fc831453454358635b6356535b6351534d53687364635d63535324630c530243246356535a634c533c83206316531e633c834f5359635c6351534343414324630643024318633a834f5356535c6355534f5360635c6361635c6343432c73165328734f53606352534443347324632c7345435a635f63606356534e53525344431652f472ec7306432e7355535c6355534e5356534f53545359636b73697365636e737573777359634e534f534c53485352535f6362635d635a635a635c6358634a53307310530a5328734c535863535349534a534e534e53505346434b5354535a635c636163697361635353505351535053515358635d635d635a635e6360635e63545348533a8343434f53545354534b5344434a5353534a53226322632a734a53545352535e636f735c634543474341433e8344434e53525364636d7367636a736d7368735d635e635f635c6355534f534b534e535c634e5343431a63165334734d53505351535153636349534b5349534343266322632c734c535f636c736d736e736d736b736b73626360635e6353534b53485358635553555340431a6314534243555353534a53596361634f53515345431e6302430643266351536c7370736d736b736b737073737365635b6349533a83388347434f535453515344432a7340434d53535352534c535e63636353534a532262fc82f8830c5341436263656351534f535c63616366636763636350532a732c73454344434e534e534f53464341434b534f5354535553535359635f635353434320630e5312532e7351535a6347432e732c732e7342435a63687361634d5340434d5353534953495349534f53485348534c5345434c53515346434e535863495343433e833c8344434f5358634d53388318630243145343435b63687366635c6359635963464349534d5350534d534b5343434443505353534643246342433a8342434e5347434e53545357534f533c8320630642fc8318635153697370736f736263616334733a834a5349534043454347433c8332733e833e832663444336733c83495347434e53535352534d534b53424328731a631a6345435c6368736c7363635f632e73307342434543347318632c7340432663186310532a73575344434543454348534f534f534d534853545354534b5349534a5352535d6363636a73656361634643434341433a833073145314533a83404334731e6318635253565349534c534f534c534f5352535153575361635f63606367636e736f737073697367635d63367347434e533e831653165332733e833a833e833a83307340434e534f5352534853464349534b53545359635e6363636663666366636d736a735d635c635a631c6330735d63525342432663246336733e833273125310531a6342434a533a832e732e7341434a534d535253555356535a63646362635a6353534f534f535353388328735b6357534953495340432c73327334731452f073024343434c534a5340431c63165338834c534d5344434043525361636563616355534953404347434d5332734f535e633e83454350535253515345432c732a733e8318632c734e5330730042f8832463495344432063246345435d63616361635a6348533883434387437a83834389d380438043844384c3864363635153545334731e6334734c5336730242f0730e53454344431e630c5332735b63676365636163505348534e538cd398639be388d3555344433a832a7330735b636063474332733e834043424342431a63085320634243485338831a6338835c63697362635e6363635b63565</t>
  </si>
  <si>
    <t>338833c834a534b5347434243454340431e630c5320633473464348533a83464346434e5345434343367318630042fc8308531c6324632a732063105306430443485349534e5349534a5347434853485340432e730a531e6343434d5334734a534b534d534853424342433e832663165320632c733c833c833473206314530c534b534e53474344434e534d534c53535349533e83165316532c7332732a7332733473246340433a832c732c7330732e733473367341434b534d53414338831e634343495341434643565352534b534f534c534143206316531653246334733c83414338831653287348534f534c5345433e83414340433e83404349534a533e83367347434343464352535f63586351534a5343431e6316531863327330732c7345434e5343433e8344434443495348534953515350534a534643434340433883307349534a5346434e53565359635553535349532c73266322632663287320632663327341433c833c832263165324633c834a535053424347434b5346434143165346434a535153565354535d63586357535253444340432873266316532063347320631a631e63347336732a730c52f4730a532c73367330732c733a834743186338834b53545358635d6352534f53505352534b533c8328731c63125312531253085316532663327340432c7316530c531a63307330731a631e6334734d532063464352534e5366635d634d53404340434643474338832e732a7320631c631a630e5310531e633673414334732e7324632e73327338832e73206326633e83454354534f535c63636357534d53347322633c83464349533c832a7312530e53246320632063246343434c5348534543424328730c5316532e732a73287324635153535355535c6356535b634d532c7310532c7347435053454320630c531863307340433a83367343434b53424326632a731252f472f472f88302431e633883575352534b534a5355535c634c532063125324634543515344431e631e63287334734e534e5342434b5352534b5344432e731c631e632463414345434643464362634e5348534c5359635a634c5330731c6322634853565347433e83404348535a635d63586348533e833a834953535350534a5347434c5356535e6355534a535c634c534643505357535a635353424324631e63444354534d5349534b53535361635e6350534b534a53424342433c834543535350535053535359635963555353534d53464352535c63656355534e5342432e7341434f534f534643434345434e5354534e534953474352535e6361635f635f6351534953505356535b63575358634e5342434f5365636b7358635a635253434348534d534343424347433273307346434b535653555359635c636463656369735e634b53485351535d635e6356534e533c8347435a635f63555359635653485347433883388342434e534443307341434b5356535b6361635d6359635d635f63606348534243555356535653505348532c7330734b5356535863535353534c5336732a73246340434b5346432c73307340434e535a6358635b6358635553596354533a833073586354534b5353534c5330731e63367350535b634a5345433e833a8332732873266332733a832c732663287340435353555356535253545358635a634d53404348535d6351535353596349531e6326634b535053464346433e834243404334732263266326632e73327336733e834e53515357535a63575355535d635a6354534e5350534d5352535a6348531c6326634b534543327336733e83454342433473307320632a7348534d5350534c534853505356535e635d6350534d535e635453505347434643565357534f53327330733e8338832a731e6330734343414336732e7336733c834f535753555351534a5347434c534f5352534b5336734d5353534c534c534543545352535653515346433e832063246316531a6334734d53485336733a83474352535d6356534853474344434643535352534a533e833473474352535a634e534b534853565355534c53474334732663145318632a734b534f534c53424349535c63626356534f534853434341434f535a634a53347324632c7347435c635c634643367347435453555358634c533e831e630e532873464350535453525356535c63545354535a634c533a833073404349535253434328730a5322634f5359634243226338834c5353535e635f635c6340431a6328734643565358636263626355534743474354534e533e8332732a73287341434c5332732663307343435053474314531c633883515361635f635e63505338833c834643545359635e635a6350534043327340434e53454330732263347352535c634e5347434a534c5351534a532063044328734e536163616360635253454349534a53525354535653586357534b53414349535353505334732663464354535e6360635a6351534d5354534853367310531c6348535b636063626357534d53535358635b6355534b534e5353535153525356534f5341432e733c834853596355535963596354534d534f53464346433e83347345434e53586362635d63525357535f6354534a5338833073485353535c635b6351533883266338834643586358635153586358635153485347434a53515351535553586355535963626357534d535d635a6341431a631453246346435d63555347433073206326632e73464357535e635c6359635453474345434953505356535a6360635a635d6365635c634f5351535f634b5316530a530e532a734d5355534d53424320630a530e532c73555361635b635a635553434</t>
  </si>
  <si>
    <t>35c636c73687351537d837b837773737364635a632c7310531a632a735b637d837a83697376737e8388537a837b83798366634e53474350535f63535353534e53545355534d532c7357535c6366636c7368736163444334732a7347435f635d63616369736c73844389d3767380c3697347433c834853525350534a53454343434853454353534743606371736a736a7372736e736c73515343435963717361635a6368735f6364637b8377737b836a733e8341434c5356534b5347434a53485342433c834853565366635d6334734d535e63626358634143444352535a6361635c636d7370735d63676373737883646346434643307349535d634c534f535053424347434d534e534c534953367338834b533a83347348533273367359636a736f7386c3955392d386c385436e73586351534a53434348534e534f535c6353534853485340434343515342431c633a832662e462f8833473327332734c535053697387c389538b5387c36e735153444353535053404342434e53555354534b5347434b534a5347434a53586353534c52fc82a062b072d0531a633073206338833e8351537073737364634f534e5353534e5341434c5352535b635c6350534c53495349534743555345432c7347434042fc82e062c852a062e87324632263367330734143434352534a535253505344434d534f534e5351535a634c53474342434c5343432c73444334730a530e52f472f4730642f882c442d053004322632e731e631252f4733673474356534953535358634b53495328732a73444346433883404346433c8334731e63044306430a5318630e53044308531453044316531252f882f8830e534b5349534b535f635d6358635053464322632a731253287343433e83485347433e8330731e631453266343433a8316530a5326632c7332733273165306434243575338833a8353534a5359634d5340432662e062e06340434e534443474347433673388344432063004322633c832a73125318631a631653226326631a63404344431c632a733e8349534e534643367316530242d4530a533e833a8334734043246320634b534b5316530c5318632a732873186322632463125312531c6328732463266332733e8341434143327326632a7330730e52f8831c63287330732663226330733883424330732263266322632a732c73414341431052d052dc62f8830a5312532e732463266320631a630853004316530a52ec731453105326632c730e53165322631e632a731253105322633673388338833c830642c4429052c852e872e463064310531a633273266316530443044322630e531c630a531e632c731a6300430e5320631c6316530e5328732c733073307322630242dc62c442e872fc82d862e06308531863454328732c731653145318631c632a7306431a6324632a7322631253085306430a5310531863105316532663145300430642f072e87304430242e062f07302433273226324632c73206328732463367320632a733a833e833673266314530e52f882f882fc830c530443024310530a530a531252f88312530a52d452cc52e87306431c632063287334733073404349533473347340434a534f5342433a8322630e52e462e87306430a52ec72f88314530042f8831c6318630c52f882d452d052d453125330732e73414349534b5343433e83414341433c83404347434c53424322630852f4730643105318630c531e631c63145342432e731a6314530e530042dc6302433883474347434f5345433e834853505351534b53474344434143388330731c630c5302430e532c73266322632873246344434043266324632a732a731453064338834c5352534a5348534143388348535053454344434b53464342433a8332731e630e5316532e7336731e6320631c63404342432a7340433e8336732c7326634043495357533c8332734442f47304432663367330732c733883464344433e8343432e73266343434043226320631c633e834643347330733a83434349532e73367336734d533c831c6334730e5316532c7332731c631a632e734a5351534e534e534043287343434a532c731a631a633a8346433a8326632e7342435353485334731a632a7336731e63206324632c73307338833273206324633c83485350535653505338834143525344431e63266344433e8334732a7320632c734a535053464328731a631c631e631053434330730e5310532c732c73287324632e73464355535a6353534f534e5348532c732a734743434302431053388326632e73505354534643266314531c630c532a731862f882f472f8830043186336733c834d5354535f63586355534a533c8328732663404342430c53024322631c63145341435a635053266312532c731453327320631e6322633e834543464346434b53545350535c6358635a634743165314532873307318630e52e06306431052f88322634f5351532c73105338832a7351534b5347434c5353535e6356534c534a535453535354535863626340430243064326633c830e52e872d862f8830642e063044338834953327300431a633273434352535153505352535863596356534d535d6361634b534f5360634b531c62e873004334733072e062c042f0730c52ec72f073165340431e62fc83064328735f636063545349534d5355535a63586353534f5351534c53414352535a633c830242dc631a6338830852d052c852fc830043004318633673307306431a633c836563697361634d5347434f535b635e635b63565346434b534643535353534a531652f4731053388328730c52e87302430e531253266336733a831c633473404</t>
  </si>
  <si>
    <t>3287310531c631a6340433a832873327334731a630242fc830e5334733e834543515356532c730c530a5312531e633e834d534743464344431862f472d862f47314531c631c631e634953434330733c8326631453125324633c834443485352534f5350532663266340432263347340434b534143464351533c830443186330731c63367336731a6334733e8328731a630e53206334734953505350534643434343434c53367344432c732c733e83454346433a8342434e534f5322634043485334733a832c731053206334731e630442e873266340434f53505348533273307350534d53327326631c6336734043424330732c73388346434e533a833273444328732c73246302430e532a732262e462c4430a533e8350534a534043327344435963307322631e63165336734b53464340432c73287332732e7308530e5328732c73226328730c5308532a731e62dc62c4430a533a83485348534a53404346434643226314530c5306432a734b534c53535353534443226314530242e87302433473186320631653145326631052dc62e87320634953434347433a833c834a533c831452fc82ec72fc833c835c6369736463575351532c7344432262dc62c85324630a5316531e6328731e630852f4730e5334734d534143388348534853424342431e62f882f07306434643666374736f7360635f63367354531e62c852ec730c52f8831a6332732c730c5304430a532263414351534c534b53545346435053515320630e531863226345435b63666363635a63474341434242dc62c85310530042ec731c6345432e7310531863206334734c535a634443515349534f5360634a5322631c633883495354534d5359632c73404353534042f472b07304432e730242f4732263424320632463444334733883535346431c6347434143565357534343327342434d534a5341434e534742f4734b535b630c52c442ec7336734f530c530a53327334732a7349534f53327346434543145312533a8344435353434342434f534543266304430a5340431e63206366634e530e5304433c834a5345430e531e633e8342434a53555349534e53474316530643105322634e534c534543565351532462e462d8630643145314535e636a733c831a63474345432e7330731c632c733a8341434f535a6355535c6344431453044308532c7359635a63676352533c830642e462ec72fc83165353536f73575340434d53485330733a833a832a733073287324634d535d6361635d6344431252f0730c534853656375736e7348531e630042fc82f47314534f5364635d6353535053575352534b533a832463347324630a531a63434358635c6364634c53105302432e73565368736973586342431452f882f8831e634d5368736973606352535a635d635863474318631a633e832c730043044328735a63656366634c5320633073474356535963525351532c73105308530853434363636e7364635753636355535d6357532e730a5312534d532e72f073085345435d635c635f634c5346434d5350535a635a63606352533c8320630c533473616371736763525367635a6353535d6342430e52f073044347430a5302432a734c53545357535963575360635b635d636663646363635153464332733273575367635e6352535a6357534b535753535338831052f472f0730852f8830c531c634b535b6354535a636163666363636e7361635f6363635a6358634543515357535753505344434d534c53464344434f5345431452f8830642f072f47300431c6354535f636063545364636263687368734c53596361635a6350535a63485342434853327328734e53505341433e834a5344431c6308531c62f882f073004334735253616357535b63616354536a7359634543454355534b535753586328732873434343434443586355534853287343435153367316534643085300431453464356535653495356534c5359635e634443206326634243505366634a532873474349533a8356535e63575334730c534d534e5336733c836a731a63044320634b5354534b5330733c83424360635a63404306430643347360636a73495344434043307350535f635053474322630e534953565358635e6374732063145336734743565342432a733a83515365635a633882f4730643388362636763555346434243474360635a6358635753388336736063717374736e7367632a73307343435c636363495343434b5368736563535336730a53105345436d7373735d63565347435053656365635d6348533673474358636e735f635e63636338834443535362635053434346435a6364635d63525348531e632c735f637c8368735f635d6349535c63656357535253327343434a536e73666349535e63616343434c5352534e53454344435453697364635c6357534853367347436b736e735d63616358635d636a7357535e6347431e633473545370736363444358636463347347435053454343434f53636358635d63606354534853495360635d6355535f635a635a63687357535d634d531c63064348536d737a835c6340435b63596344435053485342434953575353535153636361634b534c5361635153414350534e53505366636563596350532a72f473206369737e837c836d735e636973424345434953495354535e635f63575359636663575349535453545345434a534953424357536b735e63444338831a631a634d5374737f8381c37883717350530a53424350535e635e636e736a73555358635a633a833273464340434a5352534f534d535a6351534143388332733673404354536d737b837983798372733c82fc8</t>
  </si>
  <si>
    <t>306431a632a73044314533a830c53024302430a530442e462d053004320631e6312530e530a53105308530852fc82e46306431e63525389d39a6387437b837773287326634a5324633e834f532e7300430853186310530e530042fc8320633473424340433a832a731863125320631c6324633a83505367635a6372735a6345434143464344431c63404351534d531053085318630a5324632a73125320632c7330733a833c833073388320631a6326631a631a6326634f534b5342434d53186341433c830852fc8318632e7336730a5304430c530443105326631a63125328733a83388348533c83327344433e8338832e731e631053024330734a534043347324631a62fc8312530e530642fc82ec72ec730a530a53044310530c530643085341434b534e53414324630e531c6336733c833c833e83266310532e7346434f52f07300431453165308530242dc6302430a53165314530c532e733883246314531e632e73388338833e8330730242fc832263347332733073246314531a632c72c8531a634543246316531e63145328734143226322630c532a73586350532a731c632a7324631053186328732e731e6310530643165328732c730e5302430043165343434343485336734743434357535d632e732263246316534e5365632e730a53085318630c52f072f4731e633c8330732a73226322632a731653206322632c734b5354535b63545358634c536263656344433a833e83266332735453414318630852f883085312530e531e6336733073434344433c831e6310531c6334734a535b63687365635c634c5324634c536b73525344433e831c6312533273287316531863145308530a530e5312532663226310531053266320631e631e630e534f53575352534643414328730c533c8354534f533c834043206306430a5320633673287326632c733073246304430c530a52f472f472fc830c5314531a630c5343434e534d534b5336730c5322634e534b53388338834743307316530e53165341433a831a6322633473388320630a5306430e5310530a5312531253206324633e834c535b6350533073165320633a8341432a73388345433c83165320633a8332733883266324632e7328730e52f882f8830c5314531e63266328732e7330733473424352534243246316530c531a633473404341434853454332731863186312530c530e53105310531a630852e462f88310531253206334733a83388334732a734953485332731a630e52ec7308533073388334733073444345432263024300430242f072f073024312530242f88304431053206326632e7330733c833473246334733e8330731a630e531653307326631453266334733e8342431652ec72f883024306430242ec7302430642fc83064314531c631e631a6314531a6324631453246336732e73246328733a833c83165312531e63347310531052f472dc63024312530a53085304430e53165312530e5316531a6312530643024308531e6304431e6328734443367330732e731c62f07306431e633e830e52f47302430a5312532a7320632a731e631a63226316530e531653165314530a530c531c631e6302431e63414354534c533e8322630c52e872fc8318632a731a630443105318630e53105320633673226316531e631a6306430442e87302430e530c530a530a531e634b535a6354534e533c8326630442f072ec730e5318630e530e531c631863085304430e5314530853044324631c6314530442d862e872f07300430852f4734343626357535c634f534243206316530c52f47300430a5318631e632463266312530a530242f47300430043145316530c530442f473024310530c530c53044363635f63515357535353474332732e7324630853125304432463246324631863145310530442e872fc83186314530e530853044300430c53145310530a53004370735a634e5354535a6357534c534953424314530042f88316532a732e731653125310530442f472fc830c53085302430242f47300430e530e5308530242f0736d73586342434f5358634c534c534f5345432262f472f47308530a531653145312530442ec72e8730243044304430042f883044308531653064304430442fc836463505342434343414340434043424332731862fc82ec72f883064310531e6314530042dc62e872f8830642f882f47304430853145316530e53125316530e535c63474334731e632c733a832a7320631a6310530042e872f8830243145318631052f882ec7306430042f882f88316530e53125314531253125318631e6318635d633e831c631c6324632a731653145318631a62fc82ec72f4730443044308531052fc830852f882fc83064314532663246322631c631e6316530e5310531a6354531e630643064314532263165312530a52fc82e872e462f88308530443044306430852f472d86304431a631a63186324631a6326631c631653125312530e534043064300430043105312530a530e530442e462d862f8830e5306430c530442f072f072d862e4630443125304430e531253186322631e6314531e631e630e530e52ec72fc830a5316530a5306430c530852e8730853367322630c5310530242e872e462ec72e873024306431653226314532063186314531863206314530a52fc82f07304431253287320631053125316530a53186342434343287314530a52fc82f472f472f4730e531253165310530c531253165322631c63186312530e52f472ec730e5324633a832c732063307340432e7328733273474342430c530e5310530c52fc8316532c731a631253125318631c63287328730a530c531653145</t>
  </si>
  <si>
    <t>39ae3a063a063a1e38fd373734b534c5372738343945399638f5392538cd37f8372736f7388d398e39d63996393d394d39753a063a0639b63905384c387c38a5393538ed3a06399e3804355532e73347359636e7392d39ae39b6390d384436b736e736873834398639ae393d3905394d39ae3a6639fe398638cd383c3955395d38ed392d39f638a535f634d532c73388349535e6390539c639b6385436d735a634f534953747395d39ae399e395d397d3a0e39f6398638ed38ad391539de3996399639b639a6387435e6351531a6334734443515388d39a6396538443707363634853464376738f539f639fe39a639a6394d38c5391d38cd391d3a0639c6399e39de39b639553925377735253266344434d536063895396d391d383c36d735a6341434e5367638953a0e3a1e39be3965386c3874392538ed39ce39ee38fd39553935393d3945396d379835b63454354536663707387c38f538cd381c36b734d5342434343606390d3a163a1639b6394d38f538dd38e538bd397d39b63915398e392d38bd3935393d38343777361636b73767380c3864386c387c38443656356535963515359638ed398639ce3945397538d538d53945387438c5395d391d39ce3844384c38cd391d38cd3864387c380c37f8387c386c388538d5387437673737364635453676396d399e395d3925390d392d39153895371737f8384c390d38e537673717382c39c6394538ed38f537e83874391538c538bd394538c538fd38ad37983586385439de3996391d38bd38ad396d3996373734f536b737e838d538ad36b736c737d839be392d3986395538c5395539ae392d38c5398639f6397538c5387437e8387c399639ee3986388d384439d63996369734c535753767380c387436e7382438ed3a06398639de39de39ee39be39d6391d38d539863a36395d38ed38cd387c390539de3a16391d393d38f5396d38d536763414356538143844386438ad391539de3a2e39d639f63a363a663a0e3a1e38fd38e5399639f63986392d38e53925397d39ee3a4e393d393d390d39d638bd357534c536d7387438b538c53965395d3a0639ee39ee39d63a463a7e39fe39d63905393539de3a16396d3935393d399e39b63a6639e638ed39a6398639ce38cd36d735f637b8389d38dd388539ae39b639ee3a1e39de394d39fe3a063a06399e3935397d3a0e3a063996399639c639c6396d3a4e39ae395d39f63a4e3a1e394d38c536a73844387c3885382439de39ce396d3a2e39e638ad39b639c639be394d3965395539e63a363a2639be3a06398639de393d39a6397d399e3a163a3e39ee38e5378838c538c538c5380439a6394d396539be396d38bd395539e639de391d38f538d539c63a3e3a6e39fe39fe39b638fd38cd3975396d39c639e63a663a6e393d38b5391d393d391538ad396d38f5395d3935399e391d397d3a3639353864384c385c398e3a0e39f639be3a2e3975383c38c538ed398e39f639ae3a973a6e39ae394d395539ae398e39b6385c38bd38cd399e3a1639a6397539ce38ad37a837e8382c39b639ce39ee3986398e393d388d386438bd398639f639de3aa73a763a1639de39c639c639ce3a0e3646387439753a1e3a1639fe39de399e38d5387c384c387c39863a0639c6396d394538f5384c37f8382439a63a0e3a3e3a5e3a6e3a2e39c6399639e6399639ce3777388d39d63a4e3a663a6e3a26399638a539053905393d39ce3a26393d3955397538bd3767375737d8397d39de3a5e3a663a4e3a2e39d638fd398e390d396d3915398e39fe3a7e3a9f3aa73a2e3a3e393d39653965395d39f63a1e393d396d395d384c37a837f838ad38c539e63a0e3a3639e639f639c638dd392d389538b539c639f63a263a663a5e3ab73a8f3a4e39b639a6397d396539ee3a1e395d396d39353844389d38bd3915390d39b63a1e3a163a4e3a2e3986392d38a538b538fd39f63a6e3a2e3a1e3a6e3a3e3a1639ee398638ed399e39c639b63a5e394d38f5394538f538ed3915395d39c639fe3a1639c63a0639b6394d39153885387c38f539de3a1e39f6392d3a4639b639de390d37e83777384439fe398e39e639f6394d392d3905394d393d398639de3a463a1639ae39de3975392538b5384c3874394d39d6396d39d6389d39be39de399e3874367636a73697395d39ce397d3a3639fe398e38f5399639e639a6395d39e63a0e39fe39b63996388d38ad38143895398e3a1639de399e394d39ee3a0e397538d5368735f63777390539fe395d399639f6399e39f639d63a163a0639553a163a163a3e39a6397d388538ad389538e5399e3a5e3a873a1e39be3a163a7639d6394d37e83767381c38ed39ae3a1e398639ee39ae3a063a763a0e3a0e39d63a4e3a363a363a2e398e38dd386c38dd38ad396d3a463a973ab73a4639c63a7e3a7e39a63864386c38b53915394d3a563a263a063a3639c63a263a1e39fe39ee39e63a36392d3a4e3a7638dd3834385c385c393539ce39ee3a4e3a66394539be3a3e39c6387c38e538e53915395d39e63a8739ee39fe39de39ce39ae39b63a36399e393d393d396d3a8f397d38bd381438cd3955394d396d3a063a16396d398639be39de38343834390538ed393d39be3a973a1e39f6393d39b639c639753a0e3945391538d538f539b639f63915385c38bd396536563737396d3a5639ae399639a63a6e391538a5394d397d397d39963a063a763a063986390d3a3e39753996397538fd38ed38c539253a2e39b6391d3905397534b534c538a539b639be398e39d63975396539a6394539c639b639f63a0e3a463a5e39e639e639de3a16394538f538bd38bd3915397d395d39c6398e391d3935</t>
  </si>
  <si>
    <t>392d39753975392d398639963986399e39be397d3986392d390d34952c042b072b882d862f07314533a8350534e5343433473266349535e636a7385438dd37e837883747378837a838643915392d38f538ed38e538fd389d36e731a62dc62dc62e8730a5338834d535a636f7373736b7376735f6370737a8382c3905391538c5336732a7322633e835e6381c389d388d3885383c37d837f8366634e532e732e734243626379837c8381c38ed38b5385438643834380438ad38dd38a538e5392d3145304430e534f5382437d836a737c8384437c8382c384c3798381c3777367637f837f83854388538b53996393d38dd382c36e736b73798388d3945394d393d35d635653666383c38bd37673727376737c837e838e538cd3814390d37c8380c387c388538953864394d38e537d8378835e634e53515388d392d39de39fe39453485373738e539253905388d37b83636380c393d391d38f538f53935386c388539053915390539353935382c361635253555352537e839a6392539d63a3e39ee342437b839353965394538bd381437c838fd397d384c38fd39de392538fd38ed38ed3945396d396d39153788360635b63646370738fd3a26398639ae3a263a5e34a5377739a639d6392d389d390d394d39c639c638d539863925398638fd38bd3804383438c5399e3975389d37073798382438bd39653a063996395d399e39ee379838bd393539a638fd389d392d39a6399e39e639c639ce37f8388d3905380436d735d6380c39753a0e39553844384c390d391d39de39b6399e39e6398639d639a639de397539253747380438c53986397d3a16395d389d36663666384c37c83495350537e838a53986393d38c538cd38fd388d392d38b538ed39ce39f63a3e39ce3a16399e388d36a7381438f5393d39c63a2638bd36d734743575378836c735a63596368738c53975398e394d38fd385436f7376737a8389d392d3a063a363a463a0e3986384c382438dd38ad38b5399639b63895366635153525384c37c8375735453586389d394d39753915389d350534f535e636d738cd389539ae39d639de39fe39be38b5386c393d38f538bd392d397d384c371736e736e7386c3864384434b534b5386c39a63986390536e732e7352535b63727388538e539ae39d639c639e639ce38dd398639e638ad3965394d3965378837e8381c3824392538dd383c35e636363895391539b638dd35353367359635e637c838ad38ed3a163a0639453975394d389d39a639ae38c53a0e39d6397d384c38c538a538f539de397d38d5375736d738d539253a2e38ad347432e73505361637b838ad38f539ce39ce396d394d38dd387c394d39c639a63a5639f639c6394d391d398639de3a3e39ee395d382437f8395d3975393538e5366634d53606363636d7388d390539ce39fe39453935384c387c394539de3a3e3a2e39a639e639e63a0e3a0e3a4639d639d6399638bd38bd399639c638fd38d537d836f73707365637e838c5397539fe39a6394d38bd383c388538fd39f6398e397539ce39d63a973a4e3a3e39ce390538d538cd38dd392d3a1639fe38ad38cd3864380c370736b738643915396d39d63965396d38d537c83885389538ad3814390d39ee39d63a2e3a163a0e390537373545358637d83864398e399e38cd38fd38a537f83727370738b5397d39ce3996394d394d38dd3864391d384437e8383438443996393d390d3a16399e37f8352532e7334735f637373955399639a63915385436d7370736b7387c399e39ae392d38f539c638dd38c5391537f837e836463788392538dd392539fe388535e634c5328733e834d53646394539ce39ae383c36c73596352534e537e8397539a6398e394538b538e538c5388535c63535346436a738dd397d39be39a6383c358634f5318633a83434357538cd39a6394d382436f735f63454347437e8392539fe39e6399e38a538e538b537a83505340432a7359639053a0639a6396538f5370734e53226344434c5361638bd3975391d381c36d735863434352536c738c53a163a1e39ae38c538ed38b535f633a833c832a735963864394d39453955394d37373555344435453646371738a5390d38c5380c369734b533e834543646394d3a1e3a0639ae38a538b5384434953454328732663535387c394538c53955392d382436f735b6368737473814385c388538743834360635453565350535d6392d399639de394d382c38ad36e7330734e531a63287346437f8386c386c38f5390538a53844385437f837f83885385c388538bd385c36e736f735e635553697396d399e394d392d37b83814360635b636263307344435b6371737773737386c39c6392d38dd38cd37b8387438fd38ad38c5393538a538d5388d37073565388539de398e391538d5365635353414371736c734d534d53777372736b736b7381c39ce3915397d392d389d395d399e390538e5398639de394d38c53854379838ad39a639e6395d387436c73707379837b837d836763626382c36c736c7380c38ed39ee397d39d639ce39c639b639c6390538e5399e3a36394538dd38bd386c38f539e639fe391d393d38f538fd395d396d389d382c380c383437073885390d39ee3a2639c639f63a363a563a0e3a0638e538ed39ae39ee397d391d38e5392539863a0e3a3639253945388d380c38e53a1e396538fd390538f53854395539653a1639ee39f639d63a5e3a6e39fe39ce38fd392539e639fe395d392d392d399639be3a5639be390539a6381c3757389539ce39d639a63975393d38e539ae39a63a0e3a0e39be39753a163a063a1e398e393539863a2639e63996398e39ce39ae39963a763996394d39fe</t>
  </si>
  <si>
    <t>390539ce39de384c370737e83844383c384437f837f8380c383c382c393d3a0e3a363a3e3a4e3a8f3acf3a0e3a1e3a973aaf3aff3a9f3a0639ee3a163a6e3a7e398e39be38c5387438d53935392538b5385c3814377737a8370738343955397d397d398639c639f639d639de39ee3a563a763a163a263a2e39fe39fe3a3e3a1e398e39ae39e63a3e39ee399e39053895381436463656362636e738a538c538d538fd390d390d39963a363a763a8f3a363a163a3e39ce3986393d396d39fe3a063a063a463a0e39b63a2e3a4e398e38fd3767365636b73804388538a5388d3864384c383438953915399639b63996399639be39a63945394d3925395539a6391539ee39ae39963a463ab73a3e39ae38e538643864389d38b5382c3874381c36d737883788383c3915396d393d39d639ce399e392d391d3955388538ed390d38b539d63a063a163a3639ee39c639a63986398e396538cd380c371735b63676368735f63798386c39153986394d399e39f6397d394d38e538d538dd38e53935390d39a639be3a4639de39c639ce39be39963996393538b5371735f635a636c737a837f8384c38a5392d391d38fd390d39a639ae39fe393539253975393538a538b5397d3975399e394d394d39753a3639c639e6393d3925390538443864381c381c387c383c382c38e5391d3945393d391d39a6397d393538cd38c53895390539053885385c3844397d39a6396d39f639d639fe39753945396d3915390d3935397d39ae398639a63a463a663a1e39ce391d395538dd387c3864384c373737e8386437c837e8383c38dd39653996395d39de39c6394539553a0e39de3975399e39b6398639e6393538f539753986396d3975395d38f5392538f5373736063767382c381437f838b5399639a63925392d39e639de39e639de3a3e39de3965399e39de39be397d3965393538ed393d397d390d38ed395538fd382c380c370737673788383c38b5392d38f5395538d5390d39ce3a6e39ee3a3639ae3965392d390d393d393d392d392538d5389538dd392539b6397d391538ed384c3895386c383c387c383438c5396539553885380438b5397d39ce3a0e39d6395d38cd38a5393d38b5385c387c382c383c3798380438e539153925394538c538bd395d38b53834386c380438ed398e3955386c3767388d393d3905397d3925385c388538d5391d3975390538d538ed383c380c386438ad392d395538dd389d38d5392538d538d538d538a5386c39d6395d3844389d390d38f5383c387c38f5385c38ed39453945393d39be39253925394d38ad38fd38ed38b538c5392538fd38ad386c381c38b538cd399e396d398e399e38cd393d395538ad375737c83814384c391d392d39ae3955396d393538dd38ed391d38e53965397d38643915391d385437b837a8382c37b839ce3996399639c63955397d3996385436d737b837573747385c38a53945395d38e538bd386438bd39353905396d39e6398e3905398638d5377737883798367639ee399e39a639c6399e39f639ae385c36b737473707371738bd38a538dd38c538f53804374738ad390d38ed390d399e39ee3a0e3996393d383c371737f8367639ee39b6398e39d639de3a3639c6389d3717376736a7375738dd39153915389d38a5371736a7380c38fd3955398e398e398e3a2639b6391538bd3885381c372739ae39a639ae39a639d63a4e399e3895381c376736563834389d39553945391d392d382436a737e838e539f639de39ae39ae39c6393d389d381c38ed389d382c39ce39ae39b6398e3a363a16397d38dd388d37a8371738f538fd3905398639c6396538cd373737a838bd39ee3a3e39ae396539b6399e381c377738b538c5388d3986397d395d397d3a1639ae3996393d38ed386c372736263895382c393d39de396d385c37983747389d39a639f63a46393d38dd392538b537f8386c38e538ed399e3945389d393539fe398639b6399e393d38f53885365636363777391539f6398e37a837273757387439b639e63a563a1638a5389538b5383438ed39d6398e397d388537b838ed39ee39a639f639ae39b639c6395538b5383c393539ee39d639b6379836063747388d398e39de3a363a4e39ce392d386c36e737d8393d3a06393d383437b838fd39e639ae39f639ae39de39de396539b63a1e398e3a463a6e398637c835b6372738f53955399639b639a639e63a1e3935380c380c38d539ae389d384437f838bd39ce3975395d398639fe3a1e39fe39fe3a2e3a3e39ae3a6e395d38443687381439153945391d3935397539f639c63955389d38fd395539de38c5382c383c3925398e390d391d397539de3a4e3a263a3e3a4e3a3639be3a6e3986388d3737381c38c53945391d392538ed395d39f63996393d38e5396539e6383438a538d5397d395538bd38f53965396539e63a3e3a563a363a56399639e639a63895380438543925391538b53905394d39653a1e39b639ce39ae39ce39d63854395d398e39d63955383c382438bd393d3a063a4e3a6e3a263a1e395d39863a1638dd37c83854392d389d3885391d39a6398e3a0e3a2639ae3a4639f639be394539fe399e399e3925371736f7385c39553a0e3a563a163a0e398638cd39a639e638ed37f83854389d385438dd391d397d396539be3a46399e3a463a6e3a463a0e39a63975398638a537073717380438dd398e3a6639f63a26392d38bd398e395d38ed379836e73814385438ed398639ce394d396d3a0e39de39b639f63a4e39e6390d392d3965389d37b83804384c38dd39b63a6e39d639e6394d397d39a6392538cd36b735863707383438f539a639d6399e396539863955394d394d39f6</t>
  </si>
  <si>
    <t>3a5e3a563adf3b673b573a46398639863a2e3a973a9f3a8f3a9f3a973a4639fe3a3e3acf3adf3ad73a8f3a663a3e39fe3a2e3a563a263a063a873a7e3a9f3a9f3aa73b3f3b473af73aaf39f639c63a063a6e3a873a7e3ac73a8f3a5e3a463a363a6e3a7e3a6e3a563a3e3a3e39f639ce3a263a6e3a4e3a2e3a1e3a263a3e39f63b0f3af73a7e3a973a3e39fe3a363a8f3a5e3a5e3a663a263a763a3e3a663a4e3a7e3a4e39e63a1e3a0639ee39f639d639be39d639b639de39de39ce395d39153a873ab73adf3a6e39fe39fe3a2e3a6e3a6e3a5e39fe39a639ee3a2e3a1e3a3e3a2e39ce39a639ce3a0639ae3925393d39753965398e39ee39ee397d3965395d3a6e3a4e3a063a2e3a2639e639ee3a2e3a063a0e3a0e39d639ee3a0e3a2639ce39a639ce39be39d639be390d388538e538fd392d39653996398e396d395538ed3a063a1e3a26399e3955392d397d39fe39f63945393d3986392d3965395d395d3965397d3945391d38bd37a836e73824388d38f5392d398e39de39be396d38d5398e39b63975393d3955390d395d397538dd38e538cd38bd390538cd38d538dd38ed38fd391538bd3895370736e737883747384438b5391d398e398e3965398e39ce398e39153915392d38743905390d38c5388d389538a53895385c380438b538c5389d386438b53824372737073525345436d7381c386c38bd390d38d5391d39ee3975396538e538dd38fd38dd392d38e53854382437a836d7362635c63697381438cd38ad386c386438bd386c36a7359636e7387c388538cd390538ed394539a639be39fe392d392d396d392d38ad38d538c5384c37f8365634853485363637673854384c3854389d38f538dd383c3777382c38a5387438cd38f53975398e390d399e394d390d38a538ad386438ed38dd38a538443804377735f635b6361637d8383c387438e53885386438543874385c38643864387438fd38d538c539253935394d38b5388d387c380c36f737e8387c38b538bd38b5384437983707372737c8388d38e538bd383c388538b53874385c388d3885388d38e538cd388538fd394d3945391d393538bd372736163747381438853854388d383c37a8376737d8385c38f538e5388538953905388d38443834388d3895384438ad38e538d5386c392538fd392538d5381c380c375737a837d8388538ad38643864383c37f83814383c387438a5387c389538c53874386c387c383c380c3798385438dd38cd384c39b6396d392d38ed385438bd3864383c389538a538bd391538d53885386c37a8380c3844383c38c53905385c388d387c382c378836a736f7383c38c538d53925392539153935389d38e5396538bd3844386c386438bd38dd386c3777374737b83707381c37a837b8388d38e5392538e53864379836c736b7378838a538d538dd392d394538cd389d38e538f538bd38dd38e538cd38f5387c386c37b836a7370736f73834380c384c387c37b838ad38ad38243626360636973824393d391d390d38a538bd393d38fd38953844381c38a538b538bd38fd3915381c36363666361637d8384c38b538b538c53915391538ed385c380437e838a538d5393d393d397d396d387c390d3915383c379837b8380c3777389538ed38dd37e835c63616366637073824389538e538dd389d38ad38dd38c5389538b538d538fd397d39b6391d39e639a6393d399638d5376737a83777365637c8391d396d388d37a835c6357535b6370738f5391d3996390538ed392d390d38e5396538ed38d5394d3945391d39b639ee3a16398e39253834374737d8368737a8389d3915390d382c36e735753626375738a538fd38f5391d3925396d3965397d390d386c383c38a538c5391539a639863a2e397d390d38ad38b5381c372737c838743925389d38c537c836c7369737d8388d38d538dd38bd395d39de38fd392d38ed37c83824382c3864396539be39b639be39253864381438ed389d384438b538cd38f5385438a5387c380c38043824391d394d39553955396d395d38c538d5384436b736163687385c3925399e395539b63986380c377738cd38bd388538ed392d390538fd38a539a638b5383438e539653925391538e5393d390538c5388536763586353536c7383439653a56393d38a5391d38b5381c3895390538fd3965393d39a639ee399e38fd389d391d39ce397d38e538d5393d395d38a538f5389d360634e534a53646389d39ae3a663a0638bd389d386c382438fd39ee399639c639ee3a2e39be395538ed38ed3996399e3965393d398639ae38ad384c38ed38a5366634d534a536563895395d3a2e3a3639ce394d387436c737c8392d3a26397d396d3a46394d38d539153975392d389538fd38fd38bd388536e736f73895383c3697358635753727394539ee39ae399e39f63a16391d3824384438fd39ce395d391d39d6392d390d389538cd3844382c388d385c38fd384c36973777386c38ad37d83606366638f539ae39963945396539ee39b6394538a53905396d39de38cd38d5395539ae397538fd38d5384c37b837e8380c38cd3717350537c839153905382c37f83844393d39e63996393538dd396d39fe3996395d38fd398e39d6383438443935399e39ee3915390d38743777381c386438bd3824365637e8396d399e388d388d38cd393d397539653925395d39863a1e39ae39de39c639e639be388538043986396d39ae397d38e53864368737c8389d38d537c837073864395d39863885386c384c382c390539de393d399e398e3a1e3a1639be3a4639f639a638f538c539ae394538ed398639053707372737a838d53915384436e7388d394d38dd3945388d382c386c39be39f6</t>
  </si>
  <si>
    <t>393d3955397d395d3935395d397539be39d639b63975397d398e39ce39be39d63a3e3a4639ee3a0e39de39c639a6399639653996397d393538ed38fd392d38e5395d399639a6397d39c63996395d3965396d398639b63a063a563a5e3a5e3a3e3a1e3a2e39d639f63a1639d6396d394d3965394538ed38ed38bd3885389d38bd388d38a53915387438f5391d38ed391d3915393d3945397d392d39253975398639b639f63a2e3a463a6e3a5e3a0e39ee39f639c6398e3955391538f538b53854381c374737c83804388538d538b53905395d39c639d639c63a063a463a163a5e3ab73aef3ac73aa73a763a663ad73aff3aaf3aa73ad73b073abf3a1e39e6399e3854372736f736d73788387c38bd38ad3925393538ed39453a263a3e3a163a463a7e3a4e3a463a3e3a563a763a873a5e3a763a873a7e3acf3adf3a973a9f3a9f3935384c36a73697381c38a5382c381c386c388d385c389d38ad395d39e63a0639fe3a0e3a3639fe39ee39f63a563ac73ad73aa73a9f3a7e3a7e3a263a1e3a263905392538bd38fd38953844384c365636d736c735f63666380438d539a63a0639e639ce399639e639ee3a3e3acf3a9f3a763aaf3a973a6e3a4e3a873a8f3a7638cd386438f538e5385c3844387c384c35e635653505353537c838e5397d397d395d399e3a0e39ae39ae3a1e3a563a8f3a763a4e39d639be39be3a363aa73aaf38a538c53955393d38dd38ad386c387c382c370737573767386439353945394d392d3935398e39c639d639fe3a4e3a6e3a7e3a8739ee3935395d39be3a0e3a26393d396539a6394d390d38bd387c38b5388d388d388538b5391d391d393d393539b639253915398e39be39fe3a563a6e3a5e3a763aa73a3e39f639ee39ee39fe38e53935392d38f538ed388d389538f538e538f538b538a539ae3935392d39653986396d39653975396d399e39ee3a873a6e3a0e3aaf3a9f3a463a363a9f3a463945391d38c538fd38ad38d53925394d3925391d390538c538ed3955398639553925397d39d63a16398e3965398e39753a4e3a4e3a6e3a563a363a0e3acf3ae7391d38ed392d396d38c538cd389d380c38bd38fd38b5390d3905388539ae39be398e39c639a639de393d3915396d3975399e3a3e3a2639ee3a5e3a8f3aaf3b07390538ed38ed386c380c377737c837c8381c386c38a538e5398638bd38dd39c639863955399e392d3895384438ad395d38f539f63a263a1639be3a6e3a8f3a9739863925385c375736563515360635f63798386c389d3905393d3915388d391539863975393d384c3737371737a837f83824398e39ce39d6395539ae3a7e3a16394538e537e83747356533a832c7348536c7389d38dd38cd38cd3965392d390d39d639ce389537d836c7371736b737773844393d39de399e392d387c393539c6398638c537f837a835c633c8318634b53864394d391d38b538a539153945397d39ce39ae388537c837c8384c3834386438cd39a639e6394d3925387c37a838143996391538f5388d36d73525358636f7383438cd39253905397d38ed394d399e395d390d386438743915392d3935397d399e39ee39a638f53895383436e7372739be39a63965396538e5380c380c3864385c389539053925397538e53925396d391538d5389538b539ce397d39be39be3a263a06398e38fd383437473717384439be399e39153975391d38fd390d3915392d38e5397d393d395d3925394d399e395d397538b538ed39b6393d39ae3a1e3a06399e39be391d38e5381c384438dd39a63955388538ad381c390538cd38a5393d391d393d3955392538cd395539b6398e394d3874399e3a2639be3a1e3a2639d639c639fe396d3935393d394d394d39e6391d38143788380438ed38ad381c3864386c38f5396538ed396d397d393538f53767385c39ce39b63a2639ce39ce3a3e3a363a06397d39d63a263a0639de396d3844378836d7377738dd381c36263687381c38e538d538ed39ae395d3895379836a7389538fd39be3a6e39fe3a2e3a163a263a263a063aa73a363a2639ee394d381c3697356537e838c53555347436263844392d393d39253996394538b53788373737a8391d39963a363a363a363a873a763a363a4e3abf3a4e3a4e39ce399e37a835b635a637b8382c354533a8352537f838d5391538e539d638c5384437c836f737e8391d39f63a563a1e3a063a873a1e39f63a3e3a763a263a3639c63996383c36c73737386c3767351533e8348537c838c53844395d39f6394d3874375736b737b838b53a263a5e3a463aa73a0639e639ee39ae394d396d39a63a1639e638c537e8384c395d384435963388356537883697362638a53a2e39b638fd380436f737f8394d3a363a563aaf3a5e39b638fd38e5391d38fd3874390d397539ce395d38e5397d39ee38c535e634d5377737a8354534643757399e39ae394d38d53844395539be39e63aa73a6e3a1e39f6392d38dd389d384c38ad397d396539ee39963a463a3e397d38fd3788381438a5380435c633473747396d3a4e396d397d39be39fe39fe39ce3a7e3a3e3a6e3a363965387c387438b53915396d39753a1e3a463a1e3a4639ae396d389d38f53945387435a634a53697391d3a5e39c639d63a763a5e3a2e39e63a873a5e3ac73a5e39d6397538fd390d38e5394539ae3a6e3a9f3a663a7639f6398e397d39653965391d3788351534a538fd39f639ee3a0e3a6e3a973ab73a7e3a873aa73ac73a563a2639fe39fe3a0e39d639b639b63a1e3a3e3a873a5639ee39d639f6397d39ae397d38643525342438e53a463a463a873a763abf3ac73a9f3aef3a973a8f3a8f3a8f3a7e3a6e3a4639f639e639de</t>
  </si>
  <si>
    <t>3965393d388d3925395539d639de39fe38ed3804384c39b63a4e3975393d3a563a1e39e63a4639f63a463a7639fe399e39e639e639c639a6395d374733c836b7394d398e39ae394d3925397539be3a2638c53727383c39ae3a263a1e39a639de39ce3996399639ee39fe3a363a1e39ee39a639e63a2e39be39ce3885369738143986399639f6391538cd396d391d3975389d35f637d839ce3a2e39c63a2639fe3a0e39be399e3a263a6e3a363a1639fe394539a63a0e3a1e3a0e39e638cd3975399e396d39c638b5385c3915391d39ce38d537b838e539ee3a1e3a4e3a263a4639e639be39b639be3a463a1639de3a0639ae3a3639f639e6398639d6395539be39d639f639be38ad387438f53965393d393d395539de3a063a0e3a763a563a263a163a163a0e39de3a0e398e39353a1639e63a4639ee39de38dd39453a063a1e396d39fe39d6389537e838cd3905393539fe3a463a1e3a663a763a8f3a4639c63a163a3e3a363a0e396d386438e5394539863a0e3a8f399e3767380c398e3a5e39ce39ee3a4638cd3727382c38a5396d3a563a873a4e3a5e3ac73a8f3a5e3a063a3e3a563a4e39a638043767380c388539753a1e3a5e392d36f73515395d3a9739ce39ce3996388d37473885386c39753a5e3a663a063a163a563a6e3a663a5e3a3e3a363a563945363635b637f8384c395d39de3a1e39a636d7350538ed3a3e396d394539ae388d3788388d386439b63a4e3a463a0e3a363a663aaf3a973ab73a763a263a5638a534d5349537073798392d39ee3a9f39fe3844378838c539ee3915384439a63945380c38b5394539d639be39d639d63a2e3a663a463a363a3e39f63a4e3a3638dd352534b53757385c39a63a973a9f39be392538743804398e398638bd3975392d384c39553a763a6e3a1639f6391539963a463a1e3a0639ae392d3a3639c6388d361634d5378838e539fe3a563a6e39f63955394535d6389d3a0639ae395d393d38dd396d3a763a763a46398e389538bd39ae39b6397d3996393d39ee39fe398637d837373854390d39ee3a5e3a363a363a0638c53367361639de39ee395d391538f539253a563a663a16394d384c387c39a6395538953955393d39ce3a5e39a6392d3915396d39ee3a163a8f3a063a5e3a4638a5351536f73a2639de394d398e390539053a363a1639be38c536a7389d39de395d393d39b639ce3a4e3a463a1639fe39d63a3e3a4e3a463a1639ee3a7639f638cd359636363a4e39963965391d38743935399639fe39ee38853777387c39b639d63a0e3a263a363a463a463a7e3a3639be3a663a3639ee39be3a2639fe399639863814382c3a36398e3986390537e8392539a639be3a1638d537f8393d3a2e3a2639f63a363a163a8f3aaf3ac73a0639f639ee39de39ee3a6639fe3a1e3a163a0639c6391d39be399639f6394537c8391539ae39f63a5e38fd38d539be3a3639fe39fe3a363a5e3a5e3a563a0e39ce3a0e3a1639d63a0e3a3e3a0e3a563a7e3a7639de39a6398639de3a0e387c36e73895398e39b639f63935396539b63986393d39ee3a5e3ac73a3e39ce39b639ae39fe398639653a163a663a7e3a563a8f3a8739b6395d39a6399e39b638cd3834397539de396d39ae399e397d39a6390d38ed39ae3a3e3a9f3a8f39fe3975397539c639be3a0e3a163a463a7e3a763a6e39fe38f538bd393538cd39e639be38fd39ce39ae399e39d639de38e538d5389d390d39ee3a3e3a763aa73a1e39053905392d3a0e3a3e3a0e39c639ee3a2e3a0e38f53717369738fd387c3a163a26397d3a2e393d38d539f639e6387c384c38dd39a63a363a663a563a5639ce386c374738d539b63a463a16395d39c639fe39ae391536563454389d379839863a1e39de3a2e39a638d539753965383c37e838c539ee3a5e3ab73a8f3a9f3a2e384437b83844397d3a1e39be397539a639ce3975397d37c83495386c3747392d3a3e3a873a5e39f63965399e393537f837d838ad39553a0e3ab73aaf3ac739de37d837573854399e3a2e39f6399e39c6395d3935395d38a53555389d37c8391d3a8f3aaf3a7e3a0e3955398e399637b83757383438ed39fe3a763a9f3a9f39ce38b5382c38fd396d39d63a3e3a0e39a639d63996392538f537673975391d3a063ad73a973a7e3a3e3a4e39f63a1638043757386c39253a263a873aa73a97399639a63996398639c63a263a6e39fe3a2639e639c639ae393537983996398e3a663acf3a4e3a2e3a6639fe39d63a1e384437c8389d39a63a3e3a973aaf3a9f3a4e3a3e3a3639de3a563a2e3a263a1e39d639de39c63945382c36f73895396d3a563a1e395539ae3a4e3a2639f63a0e38cd37e8393d3a463a563a7e3a973abf3a8f3a2e3a3e3a3639ee3a0639e639ce39a6393538d53854372736f737a8394d3a3e3975387c392d3a663a763a4e3a2e38ed388d399e3a26399639ae3a7e3a763a763a5e3a8f3a563a463a3e3a1e39b638ed3905387437d836c737073767395d3a4e38fd374738bd3a6e3abf3a873a4639de39c639d63986391d39653a2e3a4e39fe399639f63a0e3a2e3a2639fe39d6396d3925385c367636e73747382c39963a9f393d375738fd3a8f3abf3a9f3a8f3a7e3a6e3a3e396538f5394d3a163a46397d38bd39253a063a2e3a5e39f63986391538bd381c36663717380438dd39e63a56392d373739253ab73a9f3abf3ad73a6e3a973a7e394d38c53885395d39d637f8376738ed39b63a0e3996394d394d390d38cd38043707383c393539ae3a2e3a663986387439963ad73acf3ae73ac73aaf3ac73a8738ed36b73757393539653767377738bd39be39ae398e396d38b5387c388d3747375738dd3935</t>
  </si>
  <si>
    <t>38b538bd38cd387c38a53864380437b838ad399639be39fe3a5639de39be39a639ce396538f538fd391d38b53777383c38ed3965394d38fd392539ae39ce3986390d38fd391d396d3975396d394d38c5395d396d394539b63a2639ce390538fd3986397d38d538853915390d387c387c38f5392d390539153905395d39ce39c638cd3915394d39e63a1e3a3e3a6e39ae399e398e3925397d3a263955382437f838b538f538a538c538dd3915390d38ad38ed38f5387c38bd3915396d398e39f638bd38e538cd39b63a463a263a5639e63996399639b6396d39b6390d3788367637c8387c38b538ed38e5392d391d3905395d390d383c37f838fd399e39de3a4638cd390d393539ae3a563a1e39c639ce39ae390d397d398e399e38dd3717360636e738b538d538e538fd393d3945395d39be396d380c36d73854396539ae39be393d395d399639ae39ce39be39963986390d388d38ed393d39be394d381c379837d838c5398639c6396d39863955396539a639be389d36f737a838dd396d39ce3955393d39153935395539b63a2e398e38d5385438a539153955392538d538bd391d396d39be3a8739f6396539d63996395539ce3996384c37b83864395d39c639de3935391d38d5390538ed3965398638d5381438643925397539ae39ce399639e63a3e3a463a663a2e39ce39c639c6399e39ce399638cd3854389d39e63a1e3a3e39de399e3965393d3955396d393d385436b7382438f5392539d63a2639ee39f63a4e3a4e39f63a3639f639de39c6397d39ae39ae393d394538e5391d39ce39c639ee396d3955397539ee39ee38ed371735c638443935390539963a763a4e39d63a1e3a4639e639a639ae39d63a2e398e3955397d394d3975393d39053955396d39d63945389d39553a2639c6382436363596381c3955393d39b63a1e3a563a3e3a4639f639b63915393d39de3a6e39c639be39e63996393d398639a6392d39f639be3895373738dd39b639be38d5378836f7380438bd39753a2e3a4e3a3e3a1639e639ee39e6390538bd39863a2e3a0e39b63a2639de399e39fe39de395539ae3986384436163777393539be395d38f538e53905391539a63a9f3a8f3a563a2e3a1e3a0639e6393d38ed39b639ce39d639fe3a26396d398e3a0e3a0e394d39be393d384436d737e838e5394d394d39253955394539b639fe3a063ac73a9f3a6e3a5639ee39c6395d393d39de39ae39c63a6e3a0e397539be3a3e3a2e39d63a2e3945389d385c38e538bd389d392d394d39353915394d3a5e39ee3a1e3aff3a973a6e39d639f63a7639e63a06399e39963a8f3a7e39b639d63a8f3a2639ee3aff3a36393d38dd38f538a538c5398e399e392538cd394d3a9f3a463a263aff3ab73a1e393d398e3a7e3b173ae73a0e39be3a363a5e3a3639c63a0639be393d3b273a9739ee393d386c384c387439353996384c38dd39fe3a7e3a9f3a3e3a9f3aa739b638c539553a463b573b373aaf397d397d3a163a3e39f639be393538543b673ac73a3e390537a83747384c396d391d37c838f53a3e3ac73a5e3a1e3ae73ac739f638bd39653abf3b573b573b0f398638cd3a873ab73a2639fe391538b53b7f3b073a9f396538043697383c398e38fd37a838cd3a063b273ac739ce3a9f3b073aa7396d39753abf3b173b273b2f3a1e38bd39de3adf3a873a2e3955389d3bb83b5f3a5e397d37f8361637d8394d39053798398e3a873ae73af73a873a2e3ad73a973a873aaf3ad73b673b373aff3adf397539ce3a663b273ab7398e39153bc03b773b0f39d637473616386c395d38f5380439553b073b0f3b0f3a973a7e3ac73a8f3a7e3b273b3f3b2f3b903b983abf397d3a7e3aff3b473aa7398e39553b573b173acf3a1e3874373738d5394d38dd391d39553a9f3ae73aef3a7e3a973b2f3af73ae73b1f3b073ab73aff3b473ad739e63a9f3af73af73b173a8739753b573b4f3aaf39c6395538f5394d3955394d39de3ac73ad73adf3aaf3a3e3a463aaf3b4f3b373b1f3abf39d63a6e3b3f3b983b5f3b883af73adf3b7f3b4739753b6f3b3f3a16392d399639c63a063a2639f63a263ae73b2f3b073a9f3a563a5e3a563af73b883aa739fe39de39f63a8f3b373bb03bd03b903b373b883bb03aff3b4f3b1739be391d39be39f63a4e3af73b173ad73abf3b273b3f3a4e39c639f63a973b4f3b773a5e39f639fe3a1639f63a8f3bb03be03bf03bd83b983b773b473aef3ab73a2e39be3a263a163a4e3b073b7f3b273a8f3ab73b4f3a4e38c538bd3a5e3b573b883ab73a763a7e3a763a5e3a873b6f3b983bc03bd03b903b473ae73ac73a763ae73adf3a663a7e3ae73b0f3b7f3b7f3b883b983b373a9f3925384c39b63b573bc83b903b3f3af73a3e3a2e3a1e3aff3ac73ac73bb83b1f3acf3a7e3ab739d63a873b073a9f3a7639f63af73b883bc83b983b473aef3aff3a5e38cd399e3b473ba83b983b773aef3a3e3a663a163a363a163a5e3b5f3b1f3a763a563a7e395d39fe3aef3b473b073a663a663b4f3ba03ad73a163a663b273b983a763a973ba03b983af73a9f3a3e3aff3ab73a6639a639d63a5e3b673b2739d639ce39ee39253a063bb03bc03b473b2f3aff3b5f3ba03a46391539ae3aaf3b673b983b5f3bb03b4f3adf3af739fe3ad73b2f3adf39ce39ee3aff3bb03a87395d39b638e538b539ce3bc03bc83b3f3b6f3b903bb83ba83b073955395d3aa73ba03bc03b673b773b073ae73b173a663a5e3b2f3b273a563a873b273bb83b273a0639ee394d390d39553b6f3bf03ba83b773ba83bd03b903b173aaf3a6e3a873b1f3bc83b1f3aff3b373ad73aa73a5e3aa73b883bb83b2f3ae73bb03b773b173a7e3a36</t>
  </si>
  <si>
    <t>3a5e3aef3ae73a6e3a2e3ae73a973a763a973adf3b673b273af73acf395d39b63a6e3b1f3aaf398639153935396539b6398639ee39d639ee3aa73b2f3aff3af73aff3aff3b073a973a763aaf3a873a763b273b373b3f3b903b883abf398e3a7e3ae73b4f3aa73975395d3a163a1639de3a0e3a163a2639ce3a1e3abf3b073af73abf3aef3af73a873a9f3b373adf3ad73b1f3b173acf3b1f3b5f3ab739b63a873b073aff3af73a5e396d39be3a8f3a563a4e3a663a6639ce396539de3a663b073abf3adf3aaf3a3e3a4e3acf3b4f3b1f3b1f3acf39ee3a873b3f3b7f3b373b6f3aef3ae73b7f3b2f394539ae3a9f3a973a7639fe39ae3955394d399e39e63adf3b1f3aff3a9f3a5e3a563a563aff3b7f3ab73a1639d63a0e3ac73b5f3bb03bc83b773b173b7f3bb03aaf3a363a873a6e3a1639ae391d38b53915393d39f63aef3b373b2f3a5639e63a1e3a9f3b473b7f3a5639e639f639fe39f63aa73bb03be03be83bd03b983b883b473a973a3e3a0639fe399e38cd388538ad392d399e3a4e3ac73b4f3a3e38d538ed3a763b5f3b7f3a9f3a663a663a763a563a973b7f3bb03bd03bd83b903b4f3aff3a7639ae39de3a0e39ce38cd38e5390d392d394d39ce3b6f3b373a8f38fd384c39de3b5f3bc83b673b173ae73a463a3e3a2e3b173adf3aef3bc03b373ae73a973a7e397d39fe3a6e39e6392538ad38ad3925393539153b773aff3aef3a1e38a539963b473bb03bb03b883af73a2e3a4e3a0e3a5e3a263a663b6f3b0f3a873a5e3a4e396d395539b639fe395d3854383c389d38bd38b53a463a7e3b373b773a263a6e3b903b983b0f3ab73a663adf3aaf3a4e39ae39de3a563b5f3b2f39ee39fe3a5639c63996396d398638c53798381c383437a837e8393539ce3abf3b6f3b883b4f3bb83b673adf3ad739ee3af73b273ac739b639e63af73ba83a8f396539ae39ce3a06399e39553996389d3777380c37d837073656390d395d3abf3ba03bb83b6f3b883b073aef3b273a663a663b273b0f3a363a663b173bb83aff39e639de39e63a6e3a763905396d391d381c38243834376736263a873a463a763b2f3bc83b1f3b0f3b2f3ad73aaf3a5e3a9f3b883bb03b0f3adf3ba03b7f3b273a6e3a2e3aa73aef3abf392d392538fd3885380c37f8373735f63b5f3b883b6f3b373bd03b7f3a463acf3adf3a5e39ce3a463b5f3bb83bb03b3f3bc83b173aa73b0f3a663aff3ae73a46393d38ed3905389d3814380c36c735653ba83bd83bd83bd83be03bb03aa73a663b073ab73a0e3a6e3b2f3b0f3b173ba83bd03aa739e63a1e3acf3ae73aef3aaf3975393d390d3854380437d8366635053bd03bc03bd83bf03bd83b7f3aaf39d63a163b173aef3a8f3b073b273af73abf3aff3b173a0639be3b0f3adf3abf3a0e38e5392d38f5387437883707360635453bc83bc03b473b073b373b4f3a7638dd389d39ce3ad73abf3acf3b0f3bb03adf39ce3b1f3b273a7e3b173ac73a7639be39053965393d3834379836e735f636163bd03bd03b6f3a973a9f3acf3abf3925381c38f53ab73b3f3af73a1e3a4e3aef3a6e3a663b273b673b473a3e3915393d393539b63925381437c837a8369736d73b2f3b473b6f3af739ee39753a7e3a6e393539253aef3b6f3b0f3a1638e53a1e3ad73a763a6e3ae73b4f3a0637e83854394d395d387c386c382c380437b836973af73ac73abf3ae73a8f398e3a6e3af73a8f3abf3b7f3b173af73ac739ee39ce3996391539ee3af73ab739de382c37883945392d385c3814382c37b8375736c73b2f3acf3ae73b073b6f3b983b773b4f3af73b2f3ba03b373af73b173ae73a66388537b8395d3acf3a2e3a2e3965388d395d393538a53834381437c837d837373ac73b0f3aff3b4f3b6f3b983bb03b3f3aef3adf3b903b673b373b773b373a8f38e537a8386c3a463a4e3a4e39ee39a639b63955390d38bd382c373737c838043a363a2e3a973ad73adf3a873ad73adf3a26397d3ae73af73aaf3b983b983b2f3a1638c538d53a5e3abf3a1e39de396d399e3925390538ed386c37a837c83844399639153a163ac739fe3975392539e6397d37c838343a063b4f3b273b173b1f3b173ac73a3e3ab73ae73a46397538e53935396d38fd392538f53874383438743965399639c63ab73a5e39a6390d398e3a0e3925385c39053ac73aaf39e63aaf3b373b473acf3acf3ad73a4e390d381c3885398e39b63975393d3885386438e538cd392d398e3a2e39f63a0e3a0e3a363a4e3a2e396d39be3a6e3ad73a8f3a873b2f3b373a873aaf3ad73a5e399e38ad385c396539e639de39ae38d538a5392d391d38d538c538e5393539c63a0e39f639e639c6394d39c63a6e3a3e3a7e3a9f3a663a663a763a4e3a0639ee3a5639fe39de3a0e3a873a6639f639c6396d396539c6395d389d383439653a763ab73a0e39c63a0639c639b63a7e3aa73a4e3a0e391538d539ae39ce391d38dd398639e63a5e3a463aa73a4e3a1e3a4e3a3e3a0e3a3639863935387c38bd38fd392d39e639ae39b6398e38fd38c5395d39a639e639863874387c3965395538bd386c389d39863a163a873a4e3a2e3a3e3a4e3a763ac739d6396d391538f538ad3885394539be392d37c8383c384c380438c539b63a0e39c6398e39b6399638ed3864384c38c539be3a763a873a563a663a663a6639e639be399639453965396538ad387c38b538e5383437c838ed393d39ae3a0639ae3a163a3639be397538f53844382c38fd39c63a2e3a463a6e3aaf3a3e3a7638ed3965399638fd38e5395d38ed389d38bd38ed3905391d392539863a1e3a873a2e39e639de3996391d38c5388d38cd39963a3639ee397539be3a1639ae3a4e</t>
  </si>
  <si>
    <t>390538ed392539653965391538cd387c386438ad38f538f53905391d38f5394d39be3945390538b53895387c383c380437b837b837c837a8385c38cd397539ee391d38e538b538f53945398e392d38f5394538ed385c381c381c38cd38bd391d39c6398e3965392d38ed383c3798380c38a538dd3874382438b5395d3935399638c538ed38a538d53905395539453935390d38bd385c3814381c386438fd399e39be396539453905390538ad386c38f5394538ed38cd390539be3a16395d395d384c38643824386c388d38ad391d39453925391d395d398e391d38cd38ad3945397d396538ed389d38b538f53915390d391d38dd38ed39a639ae39be39fe393d3814386438243788380c38ad38ed39453925392539de3a4639ee394d38b5389d38fd3925384437b83834383c384c38ad393539353945399639ae39a639de396d384c388d3874380c382c3895391d392d3965399639c639ce39ae397538ed39053925397d39153885389d383c3854393d39be393d38cd38dd3905399639fe39b6389d38b538f538f538ed38e5390d3975398639ae3a2e39e63996399e398e39753986393d395d38bd3885390d3925397d3a0e39b638cd389538b538d53935398638fd3925391d396d399e398e39453965396d39e639f6397539053935394d394d392d3905389d3844390539c639e6395d39a639a638fd38c538e5390d392d392d3935393d392d398639e639f639e63986396539f63a973a0e394539253975391d38dd38f53885381c38ed39ce3a463a1e3a3e3a16396d38fd38f5392d39a639b63965396d395d39a63a0e3a3e3a16399e3935397539e63a1e3a1639ee39a6391d39253986395d3905393539d63a5e3a7e3a973a163975391d38cd38bd3925398e3986397539be3996399e3a363a5e39ee3965395d397539b639ee39be39553925391d39b63a663a9f3a3639fe3a2e3a9f3a3e39c6394d38c538d5389d392539be391d396539e639b6396d399639c639ae399e3a0e3a263975396538fd394539d6396d394d39ce3a4e3a2e39fe397d3a0e3a363a5639f6392d391d392d3965397538f538fd396d39e639b63925392d396d39453a0e3a5639a6399e397538d5395d39e63a1639f6396539ae39fe399e39a63a2e3a4639ee396539453996398e39c6390d391d3965399e39ce396d393d398e39753a0639ee39fe39a639ae39a639a63a263aa73a5e399e39ae3a263a0e39ee3a3e3a163a06396d38f53915391d396538443905399639b63a3639ae3935398e3a0e3a1639f639ee39a6395d397539c639de39f63a0e3a263a163a1e3a16399639de3a4e3a9f399e38953814383c392d374738ad399639de39f639a6398e39ce3a1639f639ce3a263a1e3996398639d639f639ae39a6399e39863a063a4e39ae39b63a263ab73a0638e5384437f8390536a737e83915397d39be39e6397d399639f639f639c63a5e3abf3aa73a763a163a4e39fe39e639f639be3a163a3e39fe39a63a163a8f3a6e39fe398638ed390537c837b83885395539c6399e396d397d39d63a0639f63a4e3a6e3a663a563a4e3a563a0639c63a063a7e3a7e3a763a1e39ce3a3e3a9f3ac73ab73a463a2e39d638a53804387c39ce39f63996399e399e39ae39ce39ae39fe3a3e3a9f3a263a463a463a4e3a0e3a3e3a663a9f3a9f39ee395539ae3a463ac73aaf3b073a873a0e390d38fd38d5398639fe39ee3a0e39b63975396d393d391d39de3a3e3a2e3a0e3a2639ce39c63a1e39f639c639f63a2e39d639a639fe3a8f3aa73a6e3a363a2e394d3975390d38dd397539c63a5639ae393d398e38dd38a5395539ce39f639e639ee39de39d63a6e3a2e3a463a0639f639d63965399e3a1e3a563a663aa73a76396d394d396d3975391d395d3a0e39d6391d396538c538ad397d3a063a0e3a0639f63a1639be3a563a363a363a2e39ae39c639f639de3a563af73ad73ae73ae739ce397539ce39c6393d3955397d39be39f6398e3915391d397539b63a2e3a4e3a663a6639de39a63a4e3a9f39f6396d3945399e399e3a1e3ae73ab73a763a6e397d39a63a1e39fe394d3955395539963a1e3a463a2639ae39be397d39d63a463ab73aa73a7639f6399e3965390538e5390d3a163a463a563aaf3ad73a7e3a663965399e3a063a1e399639be39d639c639d63a663a763a0639d6397d397d39ae3a6e3abf3abf3a7e399e38dd38c5385c39053a1e3a263a263a6e3a6e3a663a16398639e63a973a3e3a0e3a563a4639b639963a163a873a4639de394d38fd390d39753a0e3a4e3a7e3a46394d38dd38b5390d39a63a0639ee3a0e3a163a363a2e3a1639c63a3e39ee398e39ee3a7e39de39ce3a263a4e3a7e3a1e398e38ed38f53935397539fe39b6397d39863945390d38d5393d39d63a5e39de39e63a4e3a263a3639de39ce395d388539253a2e398e39b63a463a763a7e39e6398e39a639fe39ce397d396d392d3935393d396d39be3a063a463a7e3a663a3e3a4e3a663aa73a6e3a1e39de3915388538cd3975395d39863a363a9f3a973a873a0e39a63a1e39fe39a6394d391d3955396d394d3a9f3b0f3b3f3b373aaf3a6e3aaf3a873a7e3ae73a463a163925389d389d39253905392d3a1e3a663a463aff3ab73a563a873a5639a63925390d397539ae394d399e3aa73adf3b1f3b273b1f3b1f3a873a563a973af73a87398638ed38fd395d399e395d39e639e639ee3ab73b173adf3b073acf39c63895383c390d3a1e3a6639be39fe3a563ac73b7f3b573b573b2f3b4f3aa73b4f3ab7396d394d39f639e639ce39e63a0639fe39c63a4e3af73b0f3aef3a7e3a06391d38443885393539ee39c63a0e3a873aa73ac73b2f3b373b983ba8</t>
  </si>
  <si>
    <t>3a563a873a3639a639e63a9f3a36399639253986399e39ce3aaf3ad73a873a663a763a7e3a973a1e397539de39e63a0e3a9f3a5639de39ee39b6396539fe3a663aa73aaf3a873a3639a63975391538e538d539c63a4e3a3e3a8f3acf3aaf3a4e3ae73aff3a5639c639963a263a873a5e3aa73ac73a5639a6390538ed399639c63a1e3abf3ab73aaf3a06390538d5387c389d39de3a2e3a0e3a4e3a6e3a663a3639fe3a563a163996396d398e3a563aa73a9f3a8f3a0e393538ed38fd3a2e39f6394539be3a3e3a5e3a7e39a638f538bd38dd396539e63a0639e63a263a1e3a4639ce396d39ae393d3945399e39f63a363aa73aa73a7639553945394d397d3a2e3935394539de39d6397d39863955392538dd391539963a463a1639c63a363a4e39de39ae392d38dd38dd39253a063a973ac73a8f3a2639c63a1e3a8739de39c639f63996396d3945392d3945395539a63a063a363a873a763a4e3a463a5e3a973a973a5e39a638f538b5388539453a663aff3a7e3a2e3ac73aff3af73a7e3a2e3a1e39c6397539253935397d393d3a163b0f3b273b4f3ae73a7e3a9f3aa73a6e3aa73a5639c6392d389538c5393d3a0e3ad73a973a763b2f3b473b5f3ad73a8f3a8739ee393d38fd394d39be397d39553a463ad73af73b373b173b373ac73a5e3a763a1e3975398e393d39053a063a7e3aa73ab73abf3b0f3b5f3b073abf3a7e3af73a3638ed3834389d39b63a7e39fe39ce3a463a873b4f3b773b4f3b3f3b4f3b3f3aef3a4639ae3996397d3a1e3aa73aa73ad73b0f3b173b7f3b0f3adf3b4f3aaf3a263986388d3854390539a639be39de3a5e3aa73aa73b0f3b2f3b773ba83b903b3f3b3f3ac73a463a0e3a463aa73a973a5e3aef3b5f3b673b273abf3b073b1f3ac739fe394d393d39c63975391d39753a3e3b073aff3aef3b1f3b3f3b6f3b983b573b5f3b6f3b373aef3ab73b273b1f3a8f3b573bc03b7f3aef3a463a3e3ad73b173ac73a563a0e39fe3a063a1639ee3a463a663a9f3b673b7f3b883b5f3b473b1f3b173b573ba03b773aaf3a9f3ae73acf3b473ba83b4f3ac73a263a163adf3aa73aaf3adf3af73a7e3a2639b639b63986396539ae3adf3b773bc03bb03b673b673aff3a563b2f3b883ab739c63a873b0f3a873a873b0f3aaf3a663a063aef3abf3a663a9f3b2f3b3f3abf3a0638f53814383c38ad39ae3ad73bb03bc03b7f3b373b373a663a663b3f3abf3a0e3adf3b1f3a5639d63a6e3aa73a06394d3ad73ac73a7e3a9f3a4e3a5e3a663a46395d382437273788387439c63b173b773b3f3b173adf3a8f3a063a363aef3a9f3aef3b0f3a9f3abf39fe3a1e39a638d5399e3a873aff3aef3a0e3a3639ee3a263a1e38fd37c8374738a539863ab73b3f3b3f3b473aaf3a873a4639c63a4e3aaf3a973acf3af73b3f3aaf3a2639be38d538a539a63aef3b273a6e39ce3a2e3a663a6e39ce3935388538cd399e3aa73b473b1f3b173adf3a973aaf3ab73a7e3abf3ae73aa73acf3aef3aaf3a8f3a16393d382c38b53a163b273ae7394d39be3a8f3aa73a8f3a5e39e639ae3a563a9f3acf3b2f3af73a763a463a1e3a873aef3ac73aef3aef3a7e3a8f3b0f3ac73a0639ce367636b738ed39ee3abf3a3e38dd39553a263ad73b573a5e39fe39fe3a0e3a0e3a4e3a9f3a2e3965394d39c63a9f3a8f3a2e3adf3a8f3a163ad73aef3a3639fe358636763804394d3a3e3a6e397538a538d539ce3b173aff3a3e39ae38ed38a538dd397d3a16396d38e5395d3a463a973a4e3a973a763a2e3aa73adf3a4e3a0e3616368736663777390d39be39a639453874389539c63abf3a9f39d638d537e8380c389d395d395d3885388d399e3a3e3a663a763a463a1e3acf3abf3a0e39de35b6369735a63555381c392d39ee398e38ad37f8388539653a0e39e63905381c37d8383438b5391d38ad382c38ad39ae39de3a2e3a4e39ce3a0e3a4639d639b634d535e635e63565374738f5399e39c637e8381c388538b5391d398e390d38b538e538cd38bd38bd38b5388d38e539de39fe399639ae3a463a463a363a2639b634e535a6362635b6366638ad397d39b6385c374738bd38b538d538fd39963955397d39c6398e3925388d3885393d3a063a2e39f6399e3a663a6e39de3a16397535d6364636d7362635c6372738fd3955393d384c387438a538ad38e5394d39a63945398639ae397538ed3874393d39e63a163a563a6e3a7639de398e3a0e39a637373727375737273636367638dd390d397d393d38dd387c387c389d38fd396539c639ce3986394d393d38a539963a1e39ee3a1e3ac73a2e39be398639a639f637073747377737d8368735c6385c38e539153965391d38dd3874388538bd391d39963a5e39c63935393538fd397539c639b6398e3a3e39b639c639553945399e3646372736e737e8376735b637f838ad38ed393d38b5390538953864386c38fd39553986398638fd3925398e39c639ee398e3905393539be39ce3965393d38f5367636c736363707374736563747386c386c3975385c387438e5383c385438dd3955395539b638e538d5397539ce3a26399e390d38e53965396d391538ed38d537373646366637173788362636d737c8376738fd38a5380438cd38c5380c38d53996393d39253844383c391d39e639fe39b638dd392539a6397d38d538cd38f53804370736f736e73757366636663666366637e838cd37e83747389d38fd38ed38fd393d38ad377737f838e5398e39b63996392d395d390d397d38dd38a538853885382437d83747375736d736a73636364636f737f8385437883788385c38d538e538f538a537c83747385c395d39c6393d392d38f538bd3905387c382437a8</t>
  </si>
  <si>
    <t>3a6e39de3955393d3915398639c63986388d36e736d73844389d38ad39353a16393d395d395d38e5390d38bd385c385c394d39be393538a538b53895386c38743a463a0639ee395d391d398e39ae399e392d37e836d7386c38d538d538cd3a5e3a7e39ee399638dd38e538c53874384438b5399639b63915387438c538dd386439a63a2e3a26394538e539b63a4639d63965381c3737382c38ad390d3915397d3a9f3ac73a26392538fd39653955389d383c38d539ce397d390d392538c5381439353975393d388d38a539a63a0639a6391538443767382438dd38dd38b5392d39f63a873a6e39ae395539ce3a0e3986390538d5399639ce398e38f53874381c397539a639153854384439453a0639ce3935395538e5385c386c38f538d539863a0639e639de398e399e39de39ce397d393538bd390d3a06399e3975396538dd393d3a663a2638f539153a563a663a2639ce396539863925388d38d53905394d3a3639c63965399e3a2639f63996392d3905389d388d396d399639c6396d38b539353a973adf3a5e39f63a873ae73a5e3a2e39be3965390d389538a5395d398639f639ee39ae3a363a3e398638d5387c384437f8381438d53905389d384c381439ee3a5e3aef3aff3b1f3a873a1e3a8f3a06395d38dd391538bd387438bd395d398e3935393d3a1639f6399638b537a836c73717382c38dd38ad37a8372736a7399e39b63a7e3a8f3aa73a7639e63a0639e6396d38cd393d390d38bd38d53975398e397d397d397d39f6394d37e83687363636f7381438a538fd37f836c7363638d5393d39ae39e63a0e3a8f3aa739de3996398e393538f538bd38ad391d393d397d3975395d38cd38c5384c36163687371736d737d838ed39253844374736e738c5398e3a2e39ce3a3e3a873a9f3a4e3a263a063996391d3874389d398639e63986393d38dd3885386c381c370737e8387437f8382c391d39353885380c38643925392d39fe3a263a663a9f3a0e3a3e3acf3a8f39c6395d387c386c3a2e3a8f39de398e38fd388d380c381438f538c5384c385438bd398639ae39353915397d3a663a1e39a63a163a2e3a973a4e3a263a4e3a6e39fe39553895392d3a5e3abf3a0639be395538e538953915399639c63915387438cd396d39ee39f639be39ce3aff3a973a3e39e63a663a8f3a5e39f63a1e3a6e3a0e395d38b539ae3a873a663a7e39ae392d390d394539d639e639ce3a1639653905392539b63a1639f639ee3b573b2f3ab73a763adf3aef39de393d395539e63a5e3a3e3a2e3a663a4e3a6e3a9f39e63945392d3a163a3e39ee3a1e3a7e39ee393d39ae39f63a563a6e3a3e3b273af73a873a663abf3acf3a3638dd384c38d539be3aaf3adf3a5639f63a663a8739f6399e39ae3a363a8f39c639a63965392d39ae3a8f3a2e3a0e3a663a663b5f3ad73b073b1f3b173b073a7e395d381c380c397d3adf3aa73a263a6e3ac73a2e3a6e3a0e39b639d639fe39ae39ee3a1e39a639ee3a7e3ab73a463a563a9f3b5f3ae73ae73b4f3ae73b073a7e39ee38fd382439153af73a6639e63a6e3b4f3a0639ae39a6399639ae3a0e3a2639ce39fe39de39de3a2e3a8f3a873a763a873b4f3a9f3a563a5e3a3e3ab73a9f3a6e3a46399639de3a9f3a663a063a2e3a9f39be386c389d391d399639de39be397d395d396539fe3a1e3a063a463aaf3a5e3b0f3a8739f63a2639c639ee3a9f3adf3b173ab73a763aaf3a363a763a4e39ee394d37a8381c38e53975395d38ed39ae39ce394d39de39de3a263a2e3aa73a8f3acf3a9f3a363a06399639753a5e3aff3af73ae73a1639ee39ce3a8f3b0f3a2639c63895384c38f5393538fd38fd39e639de39fe3a463a163a663a2e39ee39fe3ae73a5e39de393d392538e5399e3b673b3f3acf39ce38ed38dd3a063aff3a663a36392d383c389538c5387c38743945399e3a0e3a663a9f3a3e39ce397d392d3a163a26394d387c38243874393d3a7e3adf3a8f396538c5383c393d3a9f3a7e39f6392d3814384c392d385c3777386c39d63a873a973a5639c6398e39f63a263a4639e6395d385437a837e838bd39753a663a9f395538fd38ed39863a663a7639be38fd388538e53996386c36e73834397d3a3e3a563a0e392d391d3a263adf3a9f3a7e39a638c53814385c38bd395d3a9f3a7e39a6398639b63a0e3a7e3a1e395d38e539153986397538e5383c3905397539b639f6397d382c381c397d39fe3adf3a6e39ce398e38b5386c393539c63aa73a563a0e3a363a063a063a563a0e397d38f5392d39a6399e3a0639d639f63a0639de398638ed37573747396539ae3aef3abf39f639f6393d38dd39753a363a7e3a9f3a663aaf3aaf3aa73a4e3a363a063955392d395539963a6e39ee3a1e3a5639ae399638d53707371738d5393d3abf3abf3a1639fe399e395539be3a0e3a2e3a663a563a363a663a563a1e39f639f639653945391d396d3a6639f63a1e39fe396d398e38fd3824382438ad39453b073a7e39f639e6396d3905396d3a163a0639e639fe3a0639f63a1639d6397539be39b639d6396d39ee39ee39ae39be390d390d3986390d38bd394d393d398e3a663a1e39be398e38f5387438fd39f63a3e39ce397539de39b639e639a6392d390d399639e639ae39c6397539ce39553935397d39be39a639be3a0639c6398e3a3e3a2e39fe396538bd382c38953a0e3aaf39c63975396d391d39e6399e38d538d5395539ae3a2639e638ad38dd392d398e39c639e63a5e3aa73a0639d639be3a063a2e39c639753915385c38cd39c63a7e39fe39c63955391d3965398e38d5391d393d39453a0e3a063864378838cd397539be39ee3a873a7e3a0e39b6395d</t>
  </si>
  <si>
    <t>3aff3b903b2f3a0e3a163aef3acf3a8f3b0f3ac73a973a2e39fe398e398e3a873aef3af73acf3a0e39fe39e63aa73b073a0e39b6385c386c38fd393d38fd39153a363b2f3b2f3a1e3a363b373ab739fe3a463ae73a5639de3955392d38ed39ee3b7f3b2f3ab739be38ed390d3a463aff3a4e3a2e38f5384c389d38cd387c388d3a3e3a363ae73ab73a9f3b3f3a9f3a873a063a2e3a1e3935386c383c389539653aa73aef3a76395538b5384439863aa73a7639ee390d38043864391d383c37a83a5e39c639f63ad73a8f3ae73ae73b373aef3a2639ce393d383c37a8380438dd39a63a7e3a7e393538f538d539963a763a6e39ae38ed386c38ed398e383c36d73aaf3aa73a663a7e3ac73a9f3a9f3b173acf3a9f3a6e398638953804386438bd397d3a9f3a76397d398e39b63a1e3a763a16394d38e5391d3986396538bd38143a563a763acf3abf3af73b173ab73a7e3adf3acf3a4e39c639653895387c393d39d63ab73a363a0e3a1e39fe39fe3a6639ee396538ed394539a639a639f639be397539b63a6e3ae73a563a973adf3a0e3abf3aff3aa739ee39de391d38d5398e3a463a8f3a9f3a663ab73aa73a9f3a4e3a3639f639353935396539ae3a6e39e6390d392539de3aa73a3e3a6e3ab73a2e3a5e3ac73aaf39fe39f63986395539ce3a163a3e3a763a4e3a4e3a6e3a5e3a163a0639f63955393d391539863a6e39ee38f5388539753a463a873a763a763a1e3a8f3aff3a7639fe39e6396d3915398e3a2639f639f63a063a0e39fe3a2639c6398e39c639b639be396d39e639f639a638e538343864395d39fe3a163a763a0e39ee3a763a1639be397d38f5387c392d3a063a3639c6398639e639b639ee3996392d391d39ae39e639a639ce398639de38c538a53874395d39e639d639ae3a163a063a363a2639ee394d38a5382c38b53a363a9739a6396d396d393539f6398638d538dd396539c63a2639c638b5390d38c5386c38e539a63a3e3a0e398e39f63ab73a0e3a2e39b6396d38f5384c38dd39e63a8739ee39be394d39153986397d38d5391d3945395d3a2639e6383c37a83925386438dd399e3a163a263a3e3a4e3a4e398e39f639ce395d38fd388d390d39de3a1e3a2e39be38ed397d38e538b538853915390d390539a638dd37a83737396538c538f539f63a1639fe3ab73a973a06399e39a639fe3996394d391d394d39ee3a263a1639be396539b6386437d8381c389538a538cd393d386c374737b83935390d38fd39e639d639963a3e3a0639b6398e3935399e398e3925393d396d39b639fe399e39de397d38ed373736b737c838c538fd38d5390538ad384c389538fd3965398e39d639ae395d392539be39de39a63955393539153955393d399e398e396d38f539753975391537e836973834390d392538ed38f538f538ed38c538bd396d39963a0e39de393d38cd3925398e394d390d38d53905396d3915392d394538d5389538f5395538e5383437b838e538fd38d538b538ad38e53895389d383438cd39963a1639ee394538dd397539ae390d38cd38d5392d38f538cd38dd390d3864380c383438f538bd385c384c391d38d538143844389d392d386c3844379838ad395d39c639c63945392d39453986393538bd38bd38ad389d389d38b538bd382c36a737a838b538e538c5381438c5386c3737377738bd391d3834380c373737f8391539b6398e392d393538d5390538ed385c381437d83844381c3824386c3864372737b838bd38dd386c37f838bd38a53767370738ad385c36e737e8380437d838b539863945392d38f538d538a5381c37b837373747383437c837b83834385438343834387c387c380c384c38d5384c36873757388d380437373727381437f8382c38a53895390538f538f5380c36f736c736c736c737d837b837f8380c3834383437773834383437b8383c388d36b736a737f83824371736c736b737473737380c38443864387438b53895370735e6360636763707379837983824382c38543788367636d737673777382437d836463727381436d73646362636a736b7367637273757380c385c38a5385c3757363635c636363717371737b8385c385c38143717364635b636e7372737e83737362636e737473616362636763687357535a636e7374737983804381c3854380436f73676362636c737373767386c37f837773737368735c6367636e737b836f7369736c73687362636d736c735d635c63575361637a8382c3844381c37e8382437a8371736a736d736f737883864371736b736f73666355536363788373736d73707369736763707377736873616365635e635f6375738043804383437c837d83737376736a73666370737e837e8371736663687366635f63676372736973747370736a736a736c73717366636363757370736e7372737d8382437d8371736f736d736e736a735c6367637d83757371736a7362636873646369736d7365636c73788371736563656366636763666385437a837f8379837d83814380436b735e635c636063666359635963676370736c7373736b736c7362636c73757364636a737773656363636063666369736a738743814383c3854387c37b837c836b735453515359635b635a635b635f636b736a737a837883666364636b736f7361636e736d7362636063606367636663626381437b837b8381c387c3864381437473616357536063596357535d635a635c6366637273767370736e736d7368736063727366636463606361636063626355537e837c836c737b8386438bd38bd378836b736a7362635c6356535b6360635c635b636663757377736f736f73636365636f736463636360635b635c635d63535</t>
  </si>
  <si>
    <t>398e38ed382c386c392d39ae39f6396d39c63975395539fe3a763a663a5639d6397d38fd38fd38bd381c37773717369737e836b734c533e8340435a634743246399e39d6392d38b538fd397d39fe39ce39be395d38f5399e3a163a263a463a2e3915389d391538e5382c376736c735e63798372735253434345434c5342432c739a63a4e3a2e395d3925395d39fe3a3e3a4e39e6391539863a0e39c639d6396d3864387438fd39153854367635d63565359636f7358633e83307348534f533c839de3a0e39fe397d398e3a163a163a5e3a5e3a0e397d39de3a9f3a5e3a16393d381c387438f538dd384c36463545360635a637d836873474336733c834743307398639c63945395d3a3e3ab73a1e3a2e3a7e3a36398e3a263ab73a7e3a0e39353804385c38bd38cd387c36d73525363636b738853798352534953434338832c739b63a3e3a0639ce39fe3aa73ab73a463a7e3a8739fe3a6e3a363a563a263965389d37e8386c38ed384c3636345436163814385c38543636357535553454330739e6399639ae39e639f63a3e3a4e3a9f3a763a763a0e3a763aa73a873a3e39be392d384c384438e5382c3596346435653814388538ed37c836c736b736263464396d3996393d396d3a163a063a0e3a763aaf3a6e3a463a5e3a973a5639d6398e393538cd3864388d386435f634a5358638ad38e5388d384437b8378837883626393d3a0e39a639de39e639f63a4e3a363a9f3a363a163a263a1639863955398e39de39253854388d384435d6346435c6383438953874387437e8381437883727396539ce39d63a263a663a6e3a5639de39a6398e399e3996394538c538d5398e39de391538f5390d383c368735553687388d387c38d538a537d837a8375737d8387c392539f63a463a8f3a5639de399e3975393d399e39ce38fd38243777388d395d398638cd390538953737366637673885381c386438ad389d378837b83814378838cd3a4e3a973a7e3a06397539a63a973a4e395d39153915380c37a8387439653986386438b538d5384436c737b838bd38243777383c38bd3767370737d8379838d539a63a063a2e395d38ad38fd3a6e3a2e3905383438bd38e538fd398639ee391d381438043824377736f7389538a5381c380c386c386c37883616375738fd399e39ae39d639be38bd3737387439d63996389d37c8388538e538cd396d3a0638e5382c37b8381c385438d5396538dd388d383c38b5388d380c35b6362639de3a4e39f639b639453854368738343996394d388d37c838c5394d391d39b63a1638c53864388d38d5392d3965390538a5388d385437a83885386436d7369739de3a563a0639a6396d385c36f7381438e5393d3874382c388539be3a063a163a26397d38bd38bd390d396d3975391d389538a5390d388538ed3895383c384439d63a06395539453986389d3874388d392d399e38bd389d393d397539a6393d395d3915393d396d398e38fd386438bd38d538fd396538fd38fd386c386c38ad39b6394d38ed396d398638ed395d39be395539ae3955392538cd387c391d389d38dd38e538c5397d39b6385c380c38ad390d3905395d38ad38743798384c38c5398e3945397d39b639de3a2e3a1639fe39be39de39a63945389d386c38dd38ad39ae3a3e39c63a2e39be383c383c387c38dd3965394538f538ad384c38ad38cd389d394d39a639e639fe3ac73a5e39f639a639b6398e391d38b538bd38ad391d39ee39f639b6396538e538bd38a537d8386c396d3935390d38d5388d389d38cd37e83925399639ee3a4e3a7e3a163a06396539753975392d38ad388d387c38fd39ce39ee397538ed387438ed395538bd38743945394d38d5386437f8381438b5381c391539ae3a3e3ab73a1e39f63a06397d39de39e6397538a5386c394d39d639863965390d38bd3814389d389d38fd38dd395d396538c53834376736f7385c387c38ad39753a2e39fe394d39c639c639753a163a1e396d388d38c539e63a6e3975392d38ed38cd380c382c3854384438d53955399e38c5379836e73707380438b5384c390d395d38ed389d391539ae39f63a163996395538cd389d39b63a2e398e3935396538dd383c381c386c37f8386c394d394d38d5377736463798385438b537c8382c38643885389d387c39353a2639de398e39f6394d38c5390d39be39ae39ae397d387437f836f737d8379838ad396d396538f537c83606379838d5386c3737377738243834388d39be39fe3a163945393d39de3945394d3965398e39c639de392d390d385436d7364636b738f53935392d390537f835b6371738d5383437f8373737b8376737b839d63a8739de387c3864394d398e393d3996397d3945399e393538fd385436b73535366638cd394d3996392d37d8356537b838ed380c37f8372736b736563656389539be397538cd37d83885393d395539be39d6391d393d390538cd37b8353534d535f638ad3975397d39153788355537d8390d37473727367635c6359635d6376738c5391d3a26385c3777390d39d6398639a6391d3874381437c836e735c63525367638bd3905390d38dd37c835f6381c390537073636358634b5350535a63586371738853a5639ee381c399e39e639be39e6391d387c384c38953895389538243874393538fd3915393d37d836a7387c392d36a735a635653565355534a53485361637c839553a5e3945399e3a563a663a06399e39963955394538cd3895392d3986394d38f5391d3965386c379838f5397536c7362635d635a635b634953474359636e738b53a263a0e39e63a4e3a263a1639e639863935391d389d388d38cd393d392d38d5392d395d38c53885399639b6</t>
  </si>
  <si>
    <t>35553485342433e834243444346434853307308530a53206330733673414342433a83287324632c73404338832873307341433e8334732e73287318630442f0734e534953424340433883434343433e831c6304431253307334732c7330733c832e731e63206334734043327322632c73307322632a73347328731e630a52e87343434743414343433e83454349533c831a630c5318632c7338833473327342433a832a7330733473347330732c731c63206326632e733673307318630442f88340433e833c833a8343434643454338831862f8831a6330733c833c833e833e83414345434443307316531653125316531a6324632e7336732c731052f882ec733673388332732e732e73307332732c731c630e5328733a834043414340434243424342433e8328730c530e53165316531a6308530c53307334731a6314530643266326632e732a7326632a732873206324632c7338833e8338833c8340433e83347332732e731052dc62f47316531a63165308530e5324632a7326632663206316531a6320632063206328732a7326632a733a8344434143307332734343434330732e7320630e52ec72d453064318630e530e5318632463287326632a732a730e53206316530e5310531863287334733e83444340433a832c7328733e834143327328731c630642ec72e06302430c530643105312531c632a732e7332732e7310532063165306430a530e5328733e83404346433c83388332732873404340433473266312530642e872dc6300430a530e531a63125318632a7334732a732a73165320631c6304430a5318632a733a83404344433a83367334732e73327334732a732e731452fc82f072dc62ec730443125312531a6320632a732e732c732c7328732e73287316531e632c7332733273388338832a7324632e7332732e732a73246330732662f472d862dc62d862f8831453186322632a73246320632263287332733c832e732e732e73327334732c732a73388341432e7326632e732e732e732063266330731052dc62c852dc6306431653206328732c732c7326632063186332733a8330732e733e83424340433673367341434d53454328732a733883367328732c7340431a62ec72cc52ec7310530e531653246326632c7320631453044334733e8341432c733c8344434643434340434043464341433a833a833c8338832c732e7342431e62ec72d453024312530a53165322632263287324631453085336733e83404330733a834143454344433673327338832e73404344433e8336732873246336732462f072e4630e531c6316531a632873388338832c732a731e632e73388334732a732e73404341433e832663246330733473424343433c832e732463266338832a730042f473145324633a8340433c833c83454344434243434322633273388326631e6332733c833c832a7326632c733273434345433c832c7328732a732e732663145316532873388346434c534c534b534f534a53454343431c63287336732a7322632a7336733473246312531e632e73414342434043367326632c732a7316531c63347346434a534a5349534c534e534c53444330732a7318631c632c732e732e73388336732c731a6300430a531a6332733c833c8332732a732a732a731863226342434343414346434d53505354534e534043307324630c5308531c6328732a7338833a832c731e630643044308532063307338832c732c733473327336734743485346434743525354534c53464345434143367332730243044312531e6326632c732c73266324630c530a530a5318632063287330732c733673464349534b53495346434b5358635a6352534d534c53495342434142fc82f4730a531a6322632e73226328732e732263145312531e6316531c63266322632e7347434b534c5351534f534c534d534f53535352534e534b534b534542fc82f07300430c5320632c7320631e632663266322632063206316531e6320632a7342434c535353555350534c534e534c534a5352534f5347434743495346430242f072e063085318631453165314530c5320632c733073287322631c631e63388349534e5351534f534c534953464348534b534a534d534953515353534f530e52f472dc6304430c531a63165310530e532a733c833a8328732663246334734953535351534e534e534c53424340434443454344434643464348534b534e531652fc82e062ec72f88310531253064310532a7342433c832a73226322632e734a53575357535253495346434343424344433e83327340434c534b534a534b531a630852e872e462f07304430642f4730a5332734643434334731c631e633e835053586359634f534643424334732c732c733673307336734443444346434f5322631452f882ec72f072f8830242e46300433c8345433e832e73206330734b535653565353534a534743424338832e73206320631e632663388343434343495324631c630e53085304430442ec72d452f0732e7343433a833473347341434e535253555351534e53485343434443388320630c530c531e632c7334733c8346432463246324631c6314530c52e872d452ec731863367334733473404349534c534d53555356535253495346434343388324631653165320632a733073404349532663287330732e7324631862f882e462f0730c5320632a73307343434b534a535253575353534a534243464348534643388336733a83444346434243434344432c7330733c83388332732a730e52e872e8730a53125318633273464348534d53555354534d53495347434853474346434443434345434a53485346434c534d5</t>
  </si>
  <si>
    <t>31052f88304432c733e8343434b5350534c534c534c5348532e73388341434143404328730c530a53145324632e732e732a732c73287328732e733673434349530042ec730c532063327341435053575350534d534f534c533c832a7330733673388324630a5300430a531c6328732e732a732873307334734143434344434643105304430a531a633a8345434e535653545351534e5348533c83266326632463206318630c52f882f473064318631a631c63266334733a833a833e83424345431c630a531a63287341434e53515354534d534b534b5346433e83327324631a631e6316530c52f882e872e46300430e53125320633073367334733c8346434b53327332734043434344434e53535358634e534543464340433473327326631e63226322631452f882dc62dc6302431a6326632463206326633273424347434953495346434853525350535053575358635153434340433c833a8332732a7328732063287320631252fc82e462fc831453226320631c63246332734143454348534e534f5351535b6357535253545353534f534443367332733a833c832c7320631e632663287320630a52f4730443165322632463246328733273414345434a5351535553555358635963535356535453505346433883367334733c83388326631e6326632e733c832a731e631a631a631c631e6322632a732a733c8347434c534f53545356535863575353535553586355534e5343433e833c8332732c7324631e63226334734143424336732a7320631053145310531c632a7340434b534e5349534e535253535354534f535653565352534d534443454344433073206320632463266336733883404342434343347322631a6316531a632e7344434b534e5347434853464346434a534c534f5353534c534b534e534e534f5341431c630e5314531e6330734043367332733e833c832e7326631e6324633273424347434d534743474346433a833a834243414347434e534c535153555354534d532e7304430043145328733c833a833c8340433a833c833473226314532663444349534f53505350534853444332732e73388342434e534e534f534f5350534f53434320630c53125324633a834643454343433c8341433c832e73165328734243474348534f5358634c533e83347328732c7340434b534e534f534d5349534953485341432e7328732c7338833e8343433e83414346434443327326633a834743495343434f5354535153404332732c7328733473414346434b53545351534b534643474344433a833c833e83388338833c833a83404342433e833e83404345434a5348535353515352534a53424340433a833a833a8341434c535353535350534b534a53485344434043347330733883404340433473307332733883414347434a53464359635863555350534c534f534b5338832c733e8347434b5348534443485347434143388326631653145326633a83424342433473266326633c83444345434b5359635863586352534b534d534f5348532c732a733c8342434043347330733a834143388328730e52fc830443226336734043327320631e63327342434a534853525351535253505344433a833883464340432c7332733883327328731a6318632a733a83388322630643044318632c73327328732663266326633c834243434351534d534c534b53424326631a63246338833c83464338831e631a631a631053145326633c8343432e73206328732e733073246320631253165322633a8346434b5350534f534953434332732a731e632a733473454347433c8322630e530c53165328733c83464345434043388330732c732e7328731e630e531a634343464342434a53525351534b534243414343434143347334734043454345432c731a6320632c7330733a834243434344433c832c732e733a834143347330734543474348534a535053515353534f5347434543464346434043444346434853464341433a8338832463246330733c833e83404334732e73388349534643404341434743545355535653545350534e534a5346434043424349534b534a534b5347434043367340433073266324631e6314531c63266322632663347343433a833c83454359635b635b635d635a6356534e5347434143404345434c534e53495345434143327334733c83287312530c52f882f4730c531c632e73347332733a833c83434355535a635c63596353534c534d534e534b53434343434953485346434853485340432e732a73347322630e530042f8830a53206336733e833e833a8342433e83586357535a63565351534a53495347433c832e73327336733a833a8336733a8341433e83307334733c8330731c6312531c6326634043404338833e83414342435f635b635e635c635353464344434343327316530e530c530c530c530c530e530c532c7345434543424341433a83307334732e733c83414336733c8340433e835c635e635f635b6354534c534543474349533c832a73246324630c52f882ec72f07308532a73424348534a534b534743424338833c83404336733a833073388357535b635b63535350534e5348534643464343433c833a833c8330731862fc830443186324633073424344434c53505347433c834343485338832c732463266348534f53575353534d534a5348534743454342433a834043424342433e832c73266328732c733c8341433a8338834643454343434443464344434143307320632a7342434d53485348534853485345433e8334733e834443464348534743454342433a833883454342432a73186316532e734543474344434a53444342432e7</t>
  </si>
  <si>
    <t>2f472fc830e531e632e732a7324631c6318631e632063165314530e52f882d862c852c042c852dc62e462f072e462d452dc62ec72f072e462f883044316531e62f472e462ec7308531e6324631e63125310530c5312531e631c630852f882f472e872ec7300430442f882f882f882f882e462dc62ec72fc830443085310531862d452c852d862f47312532e732873125312531053165328732c731e630c53064300430c531e6316530442fc830c530642ec72f0730243105312530a5308530a52d052c442cc52e8730a532463307326631c631a63206324633073206316531c6320632263206316530c5314531e6318631053165326632e732873105302430442ec72d862d862e87308531e632c732a7328732e732e732063246326632263246328732e732263145312531c6326632a73307330733673367330731e6312531a62ec72e872ec7302430c53226332732a7328732c731e6318632263287318630c531253206328731e6318631c6326632a732c732c732c733273347332733c834042d862d052e8730243125324632a7314530a530c5308530e532c732a731e63145316531a6320631c631a632263246326631e631c6324632e734043444343434142f882ec7304431863226332732c73125300430042fc83266345433a831e631c632663266322632663266324631c6316531253145320632c734043444346433a831c631a6322632c732a7326630e52f472e062e06304431e6324633473206322633a83414332732e732c732c731c62fc82f4730a531c6328733073388341433a83246328732a732a7324630c52e462cc52cc52d862f88308530e531e631a632463327338833883367324631e631052fc82ec730443186328732e7334733a833c832c732e73246330732a731252dc62b882c042cc52e8730443105318631e632c732c732c732c73165308530642f472fc8302430c531c6336732c7330733a83347328732a732a73287322630442dc62c442cc52d452d86304431a63165324633073287328732c731862fc82f072ec72f472f0730a53246336733273347330732a732663266326631e631a630642d862d052e062dc62dc630e532463266320632063226322631c631e630852ec72f472f472f4730853287336733a833673287324631e6318631453186312530a52f882e462e062f47300430e5320632c732a73246326632463165310530e5302430242f883064312531e6328732c732a73226320630a530043004304430e5312530e530853044304430a530e530853145328732c732a73287314530a5308530e530c53004310531a6326632663226322631e632a730242fc82ec72fc8304431653105318631a631453145318630853024314531a631c6324632263125310531a63206312531863226328732a7326631863165324630853145308530643085314531e631e631253125318631c6316530e530853064304431a63246322631c6318631c631a6314531a631e6328731c630c531053125326632e732873165314531e632c73287316530a53105320631a631a631052fc82f8830a5316531c63246318630e5312530c53064310531e6318630c530e5310534043434346433a833c8338833e833e832663125310531653246314531453105304430c530e531253125316530e5304430042ec72f8830e531a6314531253145340433a833e8344434a534c534f5350534743424330732c732c732a7318631c6320632a732463266316531a631e630c5310530443004310531c631a632063246320631a63206328733273424348534c53515351534a534853454338832e73327346434a5345434a533a833e833e8326631e631c631c632a7326632263186316531e6310531053105316532063206334734a534b5340433a8344434743485344434f53545349534a534853464345434443347324631e631e6312530a52fc830a5328731863105308531253226318632463424350534743404347433c834a5353535553586356534e53495348534953464344433a831e63165326632c732a732e7332732e73246310531e633273287322632c734953505357535963525356535e635d635c635e63596352534b5347434a534e5350534643347338834243414340433e8340433473266330733673367324632a733e834e535a635f6360635f635e635b63596362635f6356534b53404348534f535253555353534e534b5343433c83464347434043327343434d5345434243388336734743535359635d635b63596359635a635b6357534d5341432a733073474352535553555350534f53485338835253505345433a8341434e53485344433a832e73347347434f53575352534d5357535963535354534b5326631c6328733c83525351534e534953414330732873505351534b534143474350535053495343432e731453327349534c534f534b53505353534d5351535453367316532a733073485353534e534643388326631c634c534e534d53424344434b5349534f534f533c8320633673444348534d535153505350534b534e53505345432e732a734043485354534b5347433c832a73246351534f534b53464349534d534a5348534f534243367340434443444344434b534e5350534d5348534a534b53444348534c534c534a5348534853454330731e63474348534743434340434743495347434953388328732a7332732e73307341434743485347434643474349534d534a534b534643474349534a534d5332731a6348533e833e833e833073347340434043414336731e631253105308530e53246336733c834043424345434b535153495349534543414342434443444336731c6</t>
  </si>
  <si>
    <t>332732a7326632a732c73287318631c631052fc8304430e5312531a633a834443347326631253165314531c631a632a7332732e731e63186316531e6326632663206326633673307322631e631c631a631863085306431c631c6318632e733e83404328731e631652fc82f88306431c6324632a73287322630c5312532663347316532663367336732e732873246320631e6312530e531c6326632a73307332733c832c7320631252f882f8830643105314531e63307334731e631a631c6324631253287340433c832e732263266326632a7328732263165320632c7338832e732e73307322631c630e5308530a5312531a631c6324632e7332731e6314531653287326633273347332732c732c73287328732a73246316531e63287328732663287324632063287334731a630e5314532a73327324632c7330732e73206312531e63246332733e832e732a73266322631c6322632c732873246324631e63266328732663266332733a832c73125310532e73347320632c7328732c732663165318632a733073347328732463226318631a631653206326631c63246328732a732a7328732663307326631a630e53085316531a6328732c7328732c7326631a6316532c733a83287328733a83367320631a631e6324632873246322631c6318632c732e73266322631e631453165334732c731a633473307324632e732a73206302430c53266322632a7334732c731e631c63246328732c73266320631a630e531c632873246314530c5322634443434322632873388332732c733a8326632262f47318633273367336732e73226312531253186322632a7328731a6314530c53085316531c631e63246338831a6316531e632c732c732e732a73307328732a730a53327341433c8334732a73206316530a530c531e63226328731e630c53085302430443044318633c833a8320632463287322632c732e73287328732e732663085322633883388338832c732063186314530a530e5322632a7324631a6312530853044306430e53266336732a73266326631c63287332732c732263206314530a53125322632a732c732c7324631e631a63165314532a733073266326631c6314530642fc82fc830c53226318632873287322632663307332732e73226314530c53145328733273287328732a7324632063206328733473327322632e732e731c630852f882e872ec72f4730643125318631c631c6326632c732e73266314530853105316531a631e6324632873246324632a7332733a83367324631c63206328731652f472e462e062e062f472f88300430c5314531a632e732c7328731e630e531053085310531c6326632873266322631e6320632a7330732a73266324632a731e630852f472e872e872e062e462f0730443105322632e732a732a731c631a63165310531c63226320631e6310531e631e630c5316531c63165324632a73287326631052f472e462e062d452e462ec72f8830e532c7332732e732c7318631c631653125314531c632663266324632c732a73165314531c631a632a732c732873226314530642f472f472f072e462e462f8831c6336732e732c733073206312530c530c530c53165324632663246324632a732c7326631453145338832c7324632463206314530c53105314530c530e53165322632c7324631e6326631e631c6314530c530c531a631c6328732a7326632a733073246310530e531e63206320632a7328732463246322631c63206326632a7332732c7320630e530e530e5326631e63085316532263226328732663246320632e73287312530c530c53186328733273327334732e732663266324632a733a8330732a7318630e530242f88326631c631863287326631e6328732c732e733273327330731863125322631e6328734143414336732e7326632c732e732e73307326632873226312530643064322630e532663327326631e631e63287332733a8334733673367322631c63287332733e833c832c7328732c732e73347332732a732c732c732663266320631e6320630c5328733a8328731e63165326633073434348533e83404338832a732063307334732663186322632e732e7334732c733073388336732a7334733673388326631453226330732663206322632e733273454345433e833a8336732a7322632a7330732c733473388334732e7332732c73367342434143414346434243424322631653206320631c631863246328732c733473404341433473327330732a732c7338834043404338833273307324631a6322632e733883414344433e8340431e63165320632463206322632c733073327330733c8342433e833e8338832e732e733e8336732c732e73307316530c530c5306431653347342434143424343431e632263246326632a7328732c733c8341433e8341434343454345433c833c833a8340433673307332731252e872ec72e873064322633673414347434d534743246326631e632063327330732e733e833a833273464348534c5348534343434341434043414336732a731252f472e873044322631a632873388346434a534a5316531a6312531a632e7328732e732a732c73347342434743474348534543454343434343404336732a731a630a53085314531863186328733a833c834c534a5316531a631653165326631e632c73266324632a73327338833c83434346434a5349534b53414334733a8338832263165310531c632c733673347341434c534953125324631c630c53105316532e7326632263287338833e8346434a534a534a5346434a53485345434853454332731e631253105330732e73404349534543444</t>
  </si>
  <si>
    <t>384c38243798378837a837c836a734e535e63697379836e7353536163788380c383c389d38b5382c363635f637e8387c389d37c834e536c7379835b6376738b537f837373646360636c73747362634f535e636c737473727368736d735f635b6363637883854384c372736b7382c38c5390538ad3697358636f735d636e7388d381c376735963515364636973666358635a637073747366636e7383437e836663777373737a8381437e83707382c38b5393d391d389d37c837b837773757387c387437e835b63464359636b7366635753525369735f6349535a636a7379837373824382437273788385c382c384c387438a5393538f5387c3864382437a83844385437b835e634f5359637273697351534c535a6356534c535d63575355536063777374736463727385c38b538ad387c388538f538fd383c383c381c380438043767371735c634e535a636d736a7359634043388346432e734e5357534e535a636c73737373736a73747381c379837b838a538c5393d38bd388d37983727384c380437e83616365636b736f7374735e63454322631c6338834853525351535653687375737473636362636e736563586382c38bd38ed3905389d374734a536c73804383c3824386c38043767376736563525345434e5358635b635153545349535c6372736e736363687372736b7355536e73814386c390538d537a834f53515377737b8382c385c3804378836e7357534143327340434e53485358635b634c535a636e736d73636363636f7373735d6363637c8384c3864389d3834366635a63737357534d536263626370736e735b6354534b53145314532c734343575356535d636e7368735f63525360636a736c7368737a83864388d3874384c379837a8366633a833c835863545358635c634d534d5334731053226326632463495355536263737363635f635c635d63626367637f8381436a736f7386c388538343824357532c7328734f5366636763616361636c7348530a5310532c732c732e73434350535e636d736c7361635f63626370737b837d8370736e7380c386c382c377735a633a8346434a5350535f6367637173798358633273266334733a83206328733073444354536a7364635e635f637883777372737773804382438443874381435b6344434d5354534e534b5365637b8374735f6345431253206340433c8326632a7326633c836663656359635c6365635a63505372738443777380438ad38b535d634f5357535c636e736c736b73727368736263505320630853145332732c7334732e733a834e535a634d535353676357533673575384436873676382c389d361635e635d635963676380437c8378837a837573687350531a62f07308530c5316532e732e732e7349534e5345434e5356533273495376736873616374737b835c6361636363586355535f6370736f7374736e736c7362633e82f47302431653186326631a6326634b534c53266322634d533c8334736c737e8369736d7372735d635f635e63495345435553747371736c736f736873555343430e52f0730443004306430a5328733e83464330730e533c8326632463596384437a836763636353535c6355534243226343436a737c8380437d837773626349533e830042e062ec72ec7306432463388343434443367345432e731e633e8360637673697364634e5353535c636363424330734b536d737d8380c37d8372734f5343432a72ec72c852c852e463064318632e733e834543327318631a631863454370735c634c534f534c53555363634b5326634853666372737a83757372734f5334732c732e730852e462e062ec730a532663414348533273186316530e53424372734a530a535253515356535f635453347352536463717378837773697354534e53525358635353404324631e6318632c7354534f5330731653125310532e73525346431c63464356535a63616357533c834e535f6364636d736f7368735e6359635e635e635f635053505354534d53515360636c7357532c73085310532a734c53414330733a835553616362635d634d5347434e535c636a736b736a736a7357535c635b634a533c833e834543565360635b6363635d633c830e53024318632e73287352531863388355535f635a6350534143424355536c73626364636a735353545355534343347338832c733a83515347434643464326631453004310531c6320635a62fc830e532e734b53545358634143165336735a634e5343435453586347434043307320631c6314531c63367347434f53444316530e530e530e530e531c633c830042f883105320634d5361634643145326634a534b53307341434e533c8324631a631a631e6312530443165332734953414316530c5312530e530a5328733272f882f072f47308533a8352534f53444344435353535343433e834953424344433a83206324633e831c63085326634b534743186308530c531253165324632e72f072e462d862f47314533073454351535353616364634e53495352534a532c731c63186341434f534a53226326634953545334730c5310531c63125316532262ec72d862b882c442d8630c531863347355536263616352535a6353533a83206304431a6324634043464345431e63105343433e83125310531a630c5310532462d862cc52a87290529862d8630c5322634643454345434a535e634d5322632e733073125314532c733a8334731652fc832263414312530a531053085308531652dc62cc52b882a0628042c44308531e6338833a8348534e53575345432873404344432463165314532263186304430e531c6330730c530242fc82fc82fc83044</t>
  </si>
  <si>
    <t>386c388538b5382c37c838643854382c37f8377737b83854388d38343666354535d637f838953864380c37a83788353531a632a73565381437d836f736f7381437d8384c385c37c83804388d38b5388d389d3854387438e5390d38d538043687373738643885385c380c37e837b8358632463347356536563434322634c537373727381437d83814388538ed391d38a538ad38c538f5390d391d391d38cd387c389538b538cd38a53864384c386437c8364635d636c736d734f53464362637f834e536d737c8386438e5393538fd38bd38d538b538e538fd38f538ed38ad388d38a538dd38ed38b538a538a538ed38a5380437a83844383c37d8375737e8384435453747380c38b5390539353915393d38fd3864386c38dd38ed38dd3895386c387c38ad387c38b538e53905392538d5383c385438cd38f53895385c38dd38fd3676381c388d388d3885394539ae395d389d3804382438c538e5390538b5388d384c37e83798389d391538d538e5396538fd38bd38f538e5386c386c38ed392537e8387438c5385438dd39d63a06392d380c3777381c38ad38f538d538bd3885373735e63666388d38f538c53945396d3945391d38f5389537e8382438bd390538a538bd38dd38d5395d39ee39be38bd3788375738043844388d38a538a53864376735b63697384438dd39a639c63925392d3925388537c83757382c38bd38f5385c388538fd3915394d39963955388d38143844385c38243804385438c538ad37c83646379838d539ae3a3639ae3925395d390d381c36c73676382c388d38ad36a737d838d538d53905392d390d389d386c38e538b5378836c7382438a5385c37a8372737a838a53935398e3955392d398638c537d837e8385c383c381c388535153767387c37f8388d392d390538a538c5392d38c5373735c63747389d383436a736a736f7377737c8389d38c5388538e538d5386438bd38bd3804379838343636387c38fd388d38e5393d38fd38d538ad38ad3895383c36c736d7386437d83656365636f7360635b637e838643767381c38853874387438643844381c3874384c390d392d390d391d38443777387438a538e538cd38b53864386c38a537d836c735a6356535e636563798383c37273727383c37d8376737f837f837a83844388d38bd38c538d53885364635e6383c38ad389d3834383438bd38d53844375736e735c635c637373814382437e8376736e737d83798362636d737e8379838643804375737373814382c3676356537b83874376736e737c8380c38743854374736c73596364637a83844384437f837073676372736a7340434c537b8386438f5365634e53434359637273565334735d6385c373734f53575378838853804370736e7364636b737f83804376737a8373737473737366633e83266361638443874361635253287332735f6359632c7341437073687345433c8363637a835f635553596366637473814371735b6366637473777375737573626336734e5380c37c836c736663454346436b736a7344433a83616356532c73266350535d634b53454340435653737381c37473535368737073798380c381c37c83646360638143854383c3804369736d7379838043676357536b7364633c8330734b535f6359633e832c734e53788389d38743687378837c837f8384c3864385437b837173804383438ad38853814382c381c37e8380437273717372734e53414351536e735f633c832a734f53788389538a53824380c37e837f838853895386437d837273834384c3915389d385c388d384c37c8385c38043747380436a734a535e637a835f63414340435753767383c388538a5385c36d736d7386c3885383c376736d7383c386c38c5388d384c388d3844381c385437b8376737f8373735f636b7382c36b734d5350535f63727385c3874385c3844361634f537883895381436f73737380c3834388d386c37a837c83854382c383c37e8380c380437a836d73757387c3814369736063606369737f8388537e83798360632c735b6387c382c36b73717383438343874380435c63555383c3824381c37f838243824376736d7378838853885380437173666360637d8384c37073798377733e834953834384c37673717383c3854387c37e836c73606382c382437f8373736e737f837773727379838243834386c380437673717381c381436063798388d365634d537673885385438143844389538543874387c37c837a8384c37e8368735863697378837b8372736a737983874387c382c381c385437e835653616383c37c836f736d7382438643844383438ad37c8385c385c380437e8383437a8365634d535b636b737b836f7358636d73844388d386c386c388537f835b6354537c8382c381c36e735c63804380436a738043737383437f837373707374737a836c734e535e6368737673707358635e636d7374737a8387438ad384c36b7361637d8389538c5383c354535f63767359636a737e837e8372735f635a6368737073626352535a636d73747372736e737a836563575361636d7380c3844377736d7383438c5392d38e537b8360636f7367636c7382c383c37a835b634a535d63697367635b6358636f7371735c6366637f8382c3707380437e8379837d838243767381c3895390d393538e53844381c37e837473844387c380c35f63485356536d73676356534e5362635a634853586361636d736c737e8380436c73747385c386c387438743874391d38fd3864385c382c37c8388d383c3788360635253596371736b7352534b535553535347435a6357534e535b637273737365636f7382c38a5389d386c389538d53915385c3844380c37f8</t>
  </si>
  <si>
    <t>390d38d5387c38643854383c3834381438543824382c380c37983788361635f636e7374736b735f636f7382c365635c636163697373737b83804382c385438b538a53854383438ad38e538ed38f538c538a538c538b538b5389d3895382437d837c83777373736d736f737b8377736c736f737573777380438243864386c38953485348536363824386c38643854381437d8382c385c38a538e538dd38b5383c383c388538ad384c37f837f837b836d73757381c387c387c387438a5389d389d326633c8368737f837e8375736d7352532c732a7338834c5368737c8378836d7370737c8381c3824383c38143747360636c737c838243864383c38bd38fd38c53656368737b8382c37c837773727352531a630643064316533883535365636a735d6359634c5356537773854381437b83814384c3874383c37a837a837f83864383c384c38ad3895387c3844381437f836a7354534e5352535963676374736c7345430c5302433273697380c3844385438ad38ad386c37f83646357536663747386c38ad39253905386437a8375738343854379837173747380c384c381c36e734d531e63186349536c738043814379837c8382c3864383436e7366636c736c7381c3885390538ed3824361635e63798381c3707363637073814381437983727369735d636263804383c383437e836d73757385c38bd387c3844386c3874381c37d8385c38ed38f53844369736663824387c385437b837673717370736e7373737473737381c3905393d38fd38743844387c38bd38ad3874386c38dd38f5385c3747388538b538d538ad384c380c388538b538dd385c37c837773767380c387c388d385c384c38bd396d393d389d38b538dd388d381c3814383c388d38ad389538043854386438c5391d38bd385c388538a53885385c388d38a5389d38dd391d39353885376736f737a83864380437f838ad389d386c385c384c38dd399e39ae385c37c837e8388d38dd383c36f736f737c8383c388538fd38d538b538ed390538bd378835963575366636d735f635b63717389538ed38bd388538e539ce399e385c380c38143885388537983485332735d6383c38a538b5386c384c388d38d538cd383436e73757381437a836d73646370738a5392538f538dd38bd393d39353834380c3824389538853804358634a536d7386437e8369736363707386c38fd38f5387c380c388d390538ad3864380c384c38f538e538bd38fd38a5380c387437e8377737a838b538d5385436f736c737a838643777353535b637173885390d38f5387c386c38ed3965394d3915393d3955390d38cd38c538e5389536f735a63707380c386c38dd38cd381436f7378837c8386c37f837b837b8380438ad38ed37a8353535963824390d392538ed3945391d38a5388d38c5390538c537f8368735353804389d38f5388d3767370737e8387c38e5387c386c384c38b538c53895363632063424377738b538d53854386438a5385c382c36c73707388d38d5389d332736b7382c380438143798382438643885388d382c37a837e83874386437d83565324634a5381438ad389d381c3804389538ed384c36e736f7386438f538ad34d53687385c37a8378837c8382c380c37273727379836d73737385c385c37e8364633e83565381c3895384437073676381c383c3767383c3885387c38f5391d36d73747384c3814372737c83767362634743464360636b73788383c3874386437b835c636163824385436763434347435d636873747387c3925391539253935374737a838243834381437f837673525322631e634243636379838543844382c381c37b83707382c382c35b63226330735a637d8386438e539a6398e392d38fd36e73798387c383c383c385c380c35b633c832e73347358637883854383437f837e838543834382c379835653327343436e7382c3864390538fd38ed38b5387c36d73798383c382c380c384c3844370735f635753495351536e7380c37a837473737381c38543834380c369734f53565374737b837d8383c386438a538ad388536a737c8382c380436f737773814380c378836f7369736e737c8380c375736763788387c388d3844381c37c8372737573804378836e736463727384438ad387c36c737a83864381436b73606374737c837d837c8377738243864381437b8370737b8388d38bd381436e736b73727385438543707363635a6362637c83854384437c837e83854386437073505366637e837c837f837d837d8383c37e8380c387c38643854389d387c37d837d83864389538743777365635a635b6371737e838643844384c388d38ad37d836263646378837c83844383c3824384c381c387438ad382436b73717388d38fd38c53895389538a5384c370736163666373738143844384c37a837d8388d384c37a83804384c383c382c381c386c38a5389d38cd38ed37c83545356537a838ad38c5384c385c388d386c378836c73727380c380c37e837e836d735f6384438a53834386c38bd387c383c3814386c38c538dd38f538f537e8351535b637d8387c389d386c3854385c3854381c3814380c382c381437a8364636b7359637e838bd386c381c382c384438043804383c38b538fd38ed38cd385c36b736f738343895387c387c37c836f73777381c388d387c37e837b83788377737a8371737e838b5389d38543844382437f837a8371737f83885388d38043844385c3834389538cd384c380c36f73596362637a8382c380c3727376738343874384c37d837c838b5390538b538ad389d3864382c372736b737b8380c376737d8383c385438c538c5385437e836b735c63636376736f736c7366636d7383c</t>
  </si>
  <si>
    <t>37773814382c37a837e8384c37c836e7368735a635753697380437a836f73717380438743854384c37e8367635e6371737a83757375737d8386438bd3895386c3767383c381c372736b73798380c37e8377737073777381c381437b8368736f7386c38b5384437d83788372737b8383c37b836e73606364637c8388d387c383c3757384c384c37573586365637b837d837e837a837d8385c383437f837e83804385438cd386c373736a73767383c38853757363635c635963707380c383c383c381c384c389537f835c635a6378837b83804381437c83824380437d8388d387c38243824388d3895384c388d38ad38a53844370735e635b636b737c8384c38ed383c384c38b5384437173687377737e83834384c3844386c3864389538e5383c366635c637d838dd38fd388d385c3895387c37a8368736a73747380c3814383437a836b738343885381c383c38a5386c383c37f8384c389d38b538b538fd385c35b634d536e7385438ad3864384c388d38853814374737373804381c37d8375737373575375738bd386c38243885388d384c3824384c38b538fd3905390d387435f6359637883874389d3895383c3814381c382c385438643834380437a83767371736463737389538a538443814381c37e837b837e8385438cd38d5387c388d380c3788382c38a5386c385c37e83676368737a8385c387c37e8377737d83788381437b83777389d38d53885387c385c383437e836f736e73814387c380437f8385c3854388d38e538743804371735b63596373737b837a8370736e7382c3885385c382437b8383438fd38fd38d538b53885389d385437773767377736973737381c381c38a538d5388538243777366636763757372736763626365637773864384437f8380c381c386c391538f538a5381c385438d53895385437a835553596380c3854388538b538bd386c37f836d7376737e83767361635c63676373737e8389d3737365638343844389d386c374736f7381438c538dd38ad380c362635e637983874386c383c386c389d382c374737b8384c380436b735e636e737c83824388d36f734543697384c387c386c368735c637d838f5390d38c5387c37f83777379837d837f836d7371737a8380438443844383c385437c836b73788386c387c38d537c83535354537c83874386c3767368737e8388d38b538e538bd3854381436b7353535b635753606367636c7384c389d38443788373736f7371737f83844387c381c369736463798380c383438143804383c37b8380c385438b538a5389d37a8354534543474359636a736b737773854386c37d83798376736b73717380c3885385c37f8381c386c382c37a8381c3895394538cd37e837e8386438b5389d3844372735e634f5356536f737b837f83864384c37a83804385c378836e737f8385c3885382c380c389d38ad377736b737f838fd39453895380c3804386c3874383c384c36a73404345436b737f83895390d38d538143814386437d836973707381c385c383c376737c8383c381c37b837673854390d389d385c381c37a8382c38443824375735c6358636663798383c38dd3905387c384437d83666366636e7380c384c388d383c371736d7382438ad385437c8387438dd38ad383c371737673814382c3717363635c6357535f636973747388538643697360635b63525348536c737b838ad38cd379836f7384c390d389537a837d83885384c3767375736c7368737e83788363635b635453515354535d63737370734e534f53596347431c63606368737e83885385c37a8389d38e5384c3717374736b7354534e535d63646362637c83834374735e63626368736b735e634f533e83464361635c6334733673676363637273798385c37a8384c389538143636359635b6344432c734d535e6358635a6368735a6351535e63777381c3535341433c8343436d735b635353666383436b736c736f7374737173798386437f8364634b5334731c631a633273367330732a73327340434c536c737f8381c367634143434360636a735053707381c382c379836763606360636b73747380c381437473515312530a531452f072f47316532c73367351535d635f636563747377735a634b537a8374736d73798381c35a637073697363635453565373737b836f736873626357535653404310531453307346434f5354534143246343435a63636352535b637e8381c385c3804372734c53747350533273404351536c737a8372735d635a6359636b73565324630c531253404353534f533a8320632c734a53495350537e8388d386437473747368734343687343430e53414358636b737d837a836b735a6349534643367310530e53186330735753515324631453145310533673798391d38cd385c371736b737573327350534343246346435653656376737b8368735a635053414342433c83444357535f6360635d6341431052dc62d453545394d398e38ed385437d83824386c32a73464336733e8348535c6362636d737b836a735f63454341434c53646370736b736c736c7367635f631e628852ec73747394d393d389d381c3804386437e831a6322632a735c6350536063656353536973676363634f532e735553798381c382437b83747361634f531e62d453367374738fd392d38bd3885385c382436063145316532063565355534f5367633e832c7350535253626363635f636e737273616365636363535330732a730c533c837b838fd3935392d393d39253895366630e530c532063327348534e5360632e7304434643535359636b736f735a63444328732a7334732c7314531252f0733c837e839153955396d39a639ae38ed382c</t>
  </si>
  <si>
    <t>386c3804364635653666374736163616384438d53915391538e53895380c3717367636f7379838143804375737a83834387438c5390d393d390d387437c837d83864383c36e7365636b736c735a636c7389d3935392d393d3935389d381c37983737375737d8381437e83757372737473814385438b53925395d391d3885379838b5387c3844386c38743814373737b83895393d398e395d38dd385437c837673814384c385c3874384437e837773707376737c8383c38c53955398e3945385438b53874386c38dd38f5385c37a8380c390d397d398e392d385c36e736163757386c389d38d538c538853844382c37e8379837c83814387c38f53955396d3905381c38143834388d38ad388d381438dd39ce39ae396538c53767359635c637f838d5391d392538ed38cd38cd38ad385c381438443824384438a539153975397d386c385c384c38cd399639a6397d39b63a0e39fe395d388d378836973767387438cd393d396d38f5388538d538f5388d388d38a53895387438ad3915395d39ae38e538c5388538dd39ce39a6395d396d3a1e3a2e3996394538cd384c387c38bd38d53935396d3935380437c838bd38cd38bd38d538f538fd39153905393d39b6392538f538d538bd393d393537f837a8391d39b6392d38b5386c384c388d3915393d3935396539de3945387c388d38b538d538ed38ed392d395d394539a639fe38e538bd38fd38ad38143885381c359636563885386c36d7362636f7385438d53925394d397d39de39de3965390538b538ed392d394d392d396539c63a163a0638cd38bd38e5389d371735b63804380c36a736f736c735b6360636f73824386c38a5390d394d3965394d393d394538ed38cd39053935393d399e399e399e3996388d38c5390d38cd3804366636763834388d383c36f7365636a737883824384c386438e5392538ed389d388d38ad38d538f5390d391d396539be393d38e538dd382c36e736f7388538d53895383c3844384c381c37e837173666371737f83834387c38dd38f5389d382c386c387c385c38b538fd38fd393d398e3905386c3804384c36f736d7385438fd38ad383437f837f8384437e83616357536a737e8380c37e8384c38ad38d53874387438743834387c38c538a5391d398e397d3895380c37773834387c387c38ed391d3874378837e8387c37c8355534e53687381c37b836a737a8388d393d393538e538e538e53895387c38ad390d3965397d391d38cd37373864391d390d3925393d3905386437e8382c3737351535c637e8388d387437f83814387c38dd3915392d392538e53895383c384c389538fd3996396d3925385c38d5399e3996392d390538fd388d37c837a836d73596378838bd38bd38a5387c384c388538e538ed38f538cd384c381c37673798388d395539a6390538dd386438fd38fd38f538bd388538743874385c383c37d836f7381c39253905387c382c3824387c38e538c538a5389537d836f73666360638543925393d390538b537d83844386438a538ad388538643854384c383c37f8380c384c38e538fd38d5386c382c385c388d38b538953874371735c6369736c7382c391d38cd390538ad36f736563717384438b5387c386438b538ad387c380c383438853885387c386c38343824383c384c389538bd38ad374735b6371737e8385c38f538b5389d3824364635a6361637c8385c3844382c388d387c383c384c384438543834381c37e83707375737d83834385c389d387c37a8369737e8389538fd390538fd38f53814365635b635b6371737d8386438b5385c379836463687378837f8383437c8365635653666377737e83874386c387437a8371738543905390539053905391d37f837073626365637273814384c38cd388d36e7355534b5364637d838243707355535253697372737e838b538c5386c381c3824389538ed3915393d392d39053844378836d737173804380c37d83788382c36f7343433e8360637f83834379835963606368735e63767387c389d3844384c3874388d385c38d53965393538b5384c381c380c380c3824381437a83767371736a73515347436c7383c387c385c37d8370734e53434365638443854382438a538d5383c377738bd394d38f5381c3798381c388d388537f837b83788373736b73565350535a636c737f8385438743885381c36063495355537a8384c382c38b5393d384436d738b53935385436263626379838243814373737573834381c37d837273697372737a83777387438b53844382437c83666354536d73814384c3905392d387437a838a53915387c35b635353777370736c7366636b7383438a5387c3824381c383c3885387c386c38a53874388d38a5381435a636563798385c38c538bd38b538b53935394538ad35c634b537c83717361635f636873757382c38a538bd388d3885388d385c385c3854387c38f53905388d3676370738243844380c382438f539353965397538e536063404381c374735e635c636f737983834389d38cd38ed391538f5384c38443854382438a538cd38b537b8385438ad383c3697379839353996397d395d38d536a73414385c383c3727367637b8384c3874389d3885389538cd383c36d737a8383c3804384c3864389d385c38d5391537f83586380c396d395d391d38fd38a537983535381c37f8376736e737a83854387c387c385c385437673606354536973707377737e838443885388d3935391d372735f6389d399638f538ad38ed39153814361638443747373736f736d73788384438bd386c3747353534d534c536563788376736d73854390d38fd393538ed37473804391d394d3864383c38ad391d37b836a7</t>
  </si>
  <si>
    <t>397539a639ae397d398639963996395539553965394d397539ce39e6397d38dd38ad3915391d392d38ed3925397d39a63975398e394d393d394d397d39de39de39153975399e39553925393d395538fd38b53905394d39ce3a263a2639b6396d398e39ce397d39863986396d3955396d397d394d39963965399639e639fe39f638d53915397539753915396539de399e394d391d394d39ae3a263a7e3a3e3a1e3a3639e6399e39ae397539453935396d39ae399e396d391d393d398e39c639b6391d38ed38d5392d390d393539be399638f53905395d39a639de39ce39de3986395d39c63a0e3a1e3a2e39ee39a639963965398e393d391d396d397d39c639a639353925390d391d3935391d38fd38bd389d3905397539d639c63986398e397d3945396d39c639fe3a1639e639c639b6399e39ae39c63975392538ed392d398e394d395539353915391d38c5386438243874390d395d3965395d399e39a6399639b639ce39e63a163a0e39f639de396538f538f5398e397d38e53874386438bd392d393d38f538c5387c37e83757378837d8380c38243844387c38cd38dd38fd394d394d39553965395d393d38b537b836c737a838ed392538543676354535a638ad38c538b53844382c372736a73666361635c635a63697386438ad383c388d3955395d38f538c538dd3895368734b535653757388d384c36c734e533c833e838d5389d38a5386438ad387c3814375735a635c635e6366638dd394d390d38cd395d399e396538ad37573687369736163707385438c5387436973535344434b5390d38fd38fd38d538ed38dd376736d737c838343814371738f539de39a638f5395d39ae398e392d3777348534b534d53666385c38d538fd38f5386437983697380437e838743935390d387c36f7375738a53925394538b5391539e6397d382c389d3965391538c5381c364634953515380c3895381c3747383c392d392d38a5388d3844385438dd38c53874380c38bd38d53925398e396539b639ee397d37d83687380c374737f83727372737e8382c392d3986386435a6364638bd3935392539be39d639ae394d387438343854387438a537a838e53925399e39de39ae386c367636a736b7375735b635e63905393d396539b63915375736c7388d38ad37b83996396539be39be38ed3854380c35f637b83606373738fd3814383c393d394d3885384438a5385435e635e638cd395d390d39553945384c37b83854383c3656392d382c383438ad388d38a5386435d63717372735f6388537573535386c39753986393d396d38dd364635f63885390538a5388538dd37b8365637773844369739e6394d38643788360637d838a53864387c3895382438dd387435863717393539ae397d394d38fd366635a6384438cd37f83697383c373734c53586384c380c3adf3ac73a2e38fd371737a8383c3915392d387437f838e5390d37f8361638b53975395d38b53854362635f637e8384437473505360637a835753525382438f53b2f3aff3ae73a36390d38043606388d397d389535b6381c392538c536b7384c3965392d3874375735c63707385c385437f835653444360637a837373844393d3b2f3adf3aaf3a4e39863854356538043955396d37b83844397d38d537b837a838fd38c5382c385c36d737b838b5388d388d37e8358634d537f838c5389538e53aff3a8739ee39a6396d38e536f7382c393539ae3996396539e6395d38bd387c38e5388d36f7382c383c37373864386437a837d838043626380c38b5381437573aa73a1638fd39153945393d3834384c3955396539be3a1e39de39553905391d389d377735c63777382c35d6369737883666360637a836d7377738ad3747356539ae390d381c380438c538b537e83834397d38d538d539863905385437a838c5381c364635e6377737c83596361636e735d63555366636363626386437d835b638a5386436873717388537e83666383439c6393538ad396d389d3717368737f8378837273788383c376736f7382c381c363635b636b7366635e6382c38643697381c37a835e6373737f837983737387c39b639ae392d3935386c37d8378837b8387438b5389538d537f83747388d387435f63656380437883666380c38c537f8381436a7376737473636380438ad3915398e39ae394d386c37173788385c37b838ad394d38cd38dd376736a7386438b536a737a8384437a837d8389d38b5385438f538d538953798359637e8393d3915392d39353925380c369736b7385c3834383c388d3874389d36a7350537e838dd382438443864381c389538e5385c382439553965395d387c35a636873915393538f5386438ad380c374736e7376737883834377737e837f8364632873414374738443874385437a8384c38ad3814380c3955394d394d3915375735b638bd394d38fd381436f737883844379837073676380c3717375735f63454322630c532c73555380c37d835c63656385c386437e83935390d3925397538e537473864390d389d37b835f63616380c382c3788370737b8369736a7354532463206320632063246348535753454344436e7380c37d8397d3955392d39553945384437983854382c378836463636375737d837273707378836d7364634a5320631e632463165310531e6326632a7338835b63687367639a6399e3975396539c6394d37983737369737073646364637673767366635b63697373736d734143226320632e73307316530e530e530c531453327346434b5396d39963a0639e639ee39c6388d36363596366636b735e63707372736f735f635f636f73707348533a833c8349535553495334732c732a73388344434c534e5</t>
  </si>
  <si>
    <t>39553945399e39d63a0e39f639ce39c639ae39b639d6398e394538ed3915396d39b6395d392d38fd38dd391d39e63a0e398e39a639be398e397d39b639de39f639ae39c639de3a063a1e3a0639ee399e392538fd396d3996391d389d387c38c53905386c383c38a538a538bd3975399e39453a363aef3a973a1639be3a1e3a4639453965395d3975396d396539153854375737373895394538c5376735c635c635f6358635e63707382c388d38f5390d38b5391d39d63a4e39f6396d39ae39f639253965391538cd38dd38dd37b8352534e53676384c3895379835a63414340433a83367338834b538043955398e38cd37883757383438c538d538fd39b639b639253996397538ed380c36e736d736263676380438a5389d37373565345434443555351534d53636381438ad391538ad383438343844385c388d391539a6396d393539a639a63965385c351534a534f535a6380438c538f538fd387c37b836a736a7380c381c385c385c35e6374738e538e538f538f538d538ed38fd3935396d3854395d394538fd386c36e734d5346436c7387c384c37c8380c3905392d38d53707367638043798380c365636e738cd386c384c393d39d63a163a4e39c6392d3687380437e837d837c836f7378837a838b5397d38e536663586383c3945393d38fd3874375735f636b73814387c38bd38043545365638cd3905393d3986391536b73666369736f73697352538643945394539ae3965381c3656382438e538243854396d39653895382c3798376737e8381c3687366638c538c5383c376736b738ad381c3874387436e73525382c396539253945396d38ad3798382c386c372735863788388d394d38fd3676338834343747383438a5399e39de399e38f5385c39863945394d393d376735753804390538e5388538e5386436a73727383c37773505350535e6383c38cd3687334733473788394d39be397d389d381c38243798399639a63955395537c83545378838d5386c36d737f8381c3555350537a8386435653495360638a5395d383c35b635e63844392d394d38c53646346434c535153955397d38fd38953737357537373844380435b6356537c8362634c536d738fd377734b53575385c394538c5387c38a538d538a5387436c734d5341433e835053945395d38bd37e8362636263824385438243636344435553767371737883915389535353515380c38fd391d392538ed384436e736e735553424343434d5360638cd38fd385c385c376736e73895389d389538343616348536c738a5389d38cd38dd362635b638243895389d392d3945385437373747354534543596369737e838bd38dd37a8379838853737383c3885381c37a838343666370738a5386c3788384c381437a8389d37e837f838ed396d390d3895387c361635453804389538b538cd383436363687385c369736263788370735d63767375736f7388d383435a63666389538f538fd386c387438ad388d38cd38ed38cd36f735b638853895384c387c36e735b636c7380c3656357536d736463565360636a735c63804384c362635f6380c38d5389538743895386c380c383c386c385436b73575386437f8369737d836f73737380c37f836a737b8382c36e73586364636b735b6376738953727363637c838a5383437e8384c38cd38ad3844381437a83646358637c837f83757383c3895388d38bd385c3717383c38bd36e735c6378837f83687371738bd38343777389d391d388537f838ad395d392538143747363635f63717381437e836e7385c394538f538e5383c369737d838e5376736b7383c37f83788384438c53874385c38bd38e5380437b838c538fd388d37d8367635053666387437983626356538343885388d389d37e8353536e738cd3864380c386c382c384c38ed38953824384c381c38443727379837f83757363636f736c7356536b73834367635863575381c37f837a8381437773414332736a73854385c3874380c380c38bd384437f8383437e837f8364635b635653495346436e736e735453575362635d635d635e6377737e836f736d73505332730e531e634d53788383c368735e63824387c381437c83767367635a634f533473206349536e735d634b5350535f63646372736d737673747367636463347320631e632063226341435c634f5340435f6380c380437b836b7360635c6347431c631a635d636463555353535a6359635d637673717378837273676358632c731e6324631c6310531a632c732c7334734f536c73687372736a735a634c532c73085320635d6358635253555357534e5356535b635863656370737473505328731e63287330731c630c530e530a53105326634643495354534c53404324630852f4732663485345434d5350534b53495350534c534b535d636873767354533a833883424351534d5334732a7324632e733e8347434e534243246310530442f072f4731c63307326634643555350534953495348534a53666360636f736163454341434d537c8389d38143777376737e837f8383c37d834e531c630e5308530042f8830c532a73307344435053505348534b534c534c5363636763767370734743388350538043925396d38dd386438c53925391d3905380434343145312530853004308532a73388345434c535153495349534f5352535c63747380438343676351535d6383439253965395538dd391539de396d39453925377733c8318631053044308531e63287338834a534d534543444349534e536c7382c379837c836c73596364638343905393d3925394d395d392d38fd389d38bd390538043525328730a530a531653226320633a83454341433a8343434a5</t>
  </si>
  <si>
    <t>36b737c838a5398e3a8739f638e5384c365635253495343430a52d452e8730c5344435f635d63464347435353596358634a533e8340434e5357536a73844396d36463727387439753a063915383c373735d6354534b5336730042d452e8730043434369736973454341434c534c534b5344433e834343545361636a7380c393535f636763824392d398e38a5381436d73555352534d5336730242dc62e46300432e735b635e63485352535c634a534643424336734243535370737983844396d367636b73777388d38d5386437e836b7350534d53515341431052e872ec730e5336734a534f5349535c6361634b5342433673388343435653727384438dd39e636c7377737a83804382c381c37773676354534f5352534343206304430c5322633883414344433673464358634d53347320632663424354536c7386c39ae3a9f36c7375737e837e83804374736e7367635a635653515344433473186318632e7324632e733e8346434b53505344432a731e6320633a83515369738853a0e3b2f36a73717378837c837a836c736763606359635c63525342433673206318631c6322632a73367350535c635a63434324632a73347338834543656387439c63af736a737173747378837373697367635d63565357534d53444341432a73145320632a7332733883464350535e6348532263307341433e8343435d6384c395d3a8736e737573788371736c73666368735b635353565353534e534643327312532463266322632e73347338834e534b53327330732c7332734d536063777392d3a6e371737473757366636163656369735c6353535d6357534a53434328730c5328732a7320632e73347332733c83434340433073266326634643575363638a53a2637773747369735b63596367636c736163575358634c5349533c831a6310532c73266314531a633073347334733c833273287326632663367343434f53767391d36f736463515354535e636a736f7363635b6357534c5349533883145310532c7322630c530853186330733e8334732a733a833883367345434243388353537f8364634d533c835453687372737373697363635e6349534043206300430e53307320630642f8830c532a7336732c733e834953495344434a534c533e833e8359634f53327338835a636e7377737773707366636163525344432e72fc83125326631c630242f073044336733c833673474341435753545354535a63596351534853367326633c835d6372737b837b83757369735d635053454330730a531a632e731a630042f072fc83347336733c83545344435553596347435653626362635653347334733273505368737373777375736973586349533673246318632873367322630a530442f07332733c83367358634f534b534e5332733a83505360635d635153505347434b535b636a736e736d73687354533883206324632a7330733a832a730e530042fc834143444342435353474345434d534043424351535a635f6361635e6357535253545361636b73656363635753347314531e632c732a7334732c731453004306433e8345434c535553444344435253434336734b535e636a73656361635e635d635c635c635e6360636263596344432a732c732c731e6330733473206312531053367340434f534c53434343434d534e53434340434c5367636363687363635d63606366636463687368735c634c53424336732c731e634043454330732a7328733c8344434d53485340432c734b53606351534953434362635f63697363635a6363636c736c736e736b735e634d53485336731c631e634743495336733c833a8341434853485344434543327349535c63565349532e7355536263687362635d63676371736e73717369735a634f534b53307310531a63464344433e834343454346434a5344432c733883444355535e6354533e832e734e5365636873636362636973767372736c736063545353534c5326630c531c63434341433e833e8347434e534a5342432c7332734d535d63565353533273347350535b63676364636873697372736c735b6351534d5350534c532c7314532263454343433e83327344434b5349534143327338834853505336732e73307342435863575365636b7370736b73666360635a6350534543474348533a8324632e7348534853404332733a834243474341432a732e7341434a5342431453206344436973565361636f736b735d6354535e636263495326633c8345434143404344434b53495343433e833a8340434743434320631a632e733273367316531253434366635553646369735653485358636c736973454316532a734643444346434b534e534a53474343433e8343434643404324631e632a731c631a631c630c5345436e735c63666356533e834c536c7377736d73454318632063434348534d534e534c53495346434143414347434953414324631e6322630e530a530a53125340435c635c6358633c8336735f63777375736b734d532663287344434f535753555350534f534643414345434b534d5348532e731e631c63064300430e531e633c834e534c5338832e734f5370737273676366635b63454345434c5350535863525350534d534953404342434b5350534853327326631a630442fc831c63307341434b53414345435353656372736b736463697363635353525356535553575350534e534c5347433e8341434a534e5343433a8334731c630c5302431a634343434350534f535e635f636d737373697368736b7362635c6360635f635653575357534e534b534643434341434743474336732e7338832a730c52fc831453367343434c5</t>
  </si>
  <si>
    <t>316531053327345433e833a833c834d534c53474336732e733c8356534d534853424332734443626386438cd38f53925397d39b638fd383437e83596366639a63226318633a8348534443388336734743485346433a83327341434b5349532463226334734e5372738bd38dd385c384c3864392d39963996395d37d8362638d5338832e7341434b5345433a8336733a834543464334731c6330733e8348532e730e532c7352537b83844387c392d39863945395d39863a063a2e38ad3747385c3424346434b534d534853434340433c83444347433a83186324632a73266328730e531e63565376737d838dd39e639fe39c639b639d63a763abf39be38bd38a53454349534d534c5348534643414341434743444330731a6326632263125314530c5320635553767384c3915399e39c639c6398639863a8f3aef3a363955393d34e53525350534c5349534443414346434a5349533c831e6322631653064308530c53266348536163834393d391d397539f639be392d39f63ae73a6e396d38f5355535863535351534c534343414348534d534e53434326631e631252f47306431a6330734343575382438f538ad396539fe39de397d39553a563a4e395d381c3565355534f534e534b5345433c8345434f534d53404334732463125300430a532e73404345435a637f83864388d39c63a463a563a7e39b639be3a6e3975381435753565350534e534a5343433e8345434c5347433a833a832e731653064304432c734443464358636c73767388d39ce3a3e3a973ab73aaf3a663abf3a36385435453586356534c53485349534543434347433c8328732c733c8324630043085322633c8349534f535f637273895394d39ce3a8f3a873a9f3abf3aaf3a4e391535653596358634e534a534f535053495341432c73186326634043327306430c532663388348534d535e63727383c386c39053a563acf3aa73aa73a5e39c6390535b635d63586353534d534f5352534c533a831a6306431c6338832e730c53105328732e73414344434e535a636a736263767395d3a873ad73b2f3ae739d6385c35f6364635f63586352534f535153495330730a52ec730c5330733073186316532c73327330733673485349534f535d6369738543a063adf3b1f3b373abf390d35d63646364635b6355534f5351534e5338830c52f0730a5330733673287326632e73307326633273454347434f535e636b7383c39e63b1f3b2f3a8f3a36399e35c6365636563616356535353555351534243226310531e6338833a83307328732c732e7328732463424349534b535053656388d3a263b1f3b773adf397d388535c63636364636263596352535453505345433a833273404344433c832e73287322631c63186312532873464352534d53606389d3a1e3b0f3b903b883a563915362635f635f6360635d63565351534d5346434143414346434243347322631c63246326632a732a732e7345434c53464362638b53a363ae73b473b903b0f3a26361635863545359635b6358634f534a53485345434243404332732e732a73226324632e733c83434347434c5348535053697388d39d63ad73aff3b173b0f3a7e35a634b533c834b53575355534c534443444343433e83307320632a7330732a731c632a7341434c535253535355535d636d7385c39753a4e3abf3aa73aa73a3e355533a831a633473505350534b533a833c8342433673145306431c632e7334732873226343434f53515354535b636363717382c392d39de3a2e3a1e39ee39ce357533073105328734a534d534c533c833e8340432a730042e87312533073404336731a6340434b53495352535d6366637b8388d3905391d394539b639d6394d358633a831e632663485353534e534643444341432062f472dc630853307336731a63145341434b534743525360636c7380438d5391538c5388d392d39e63a263505343433a833c834c5350534d534a534a5343431862f072f47306432263266310531c6346434f53485350535c63737385438bd38f538c5385c387c393d3a1e3424343434a534b534e534b534b534b53485345432463044306431253206316530643266347434343444350535b6373738a5390538fd38ad37a837373834394533c833e834b5350534f534b534a53464338833c83327324632463327334732a731c6334733e83327338834c535e63727386c391d38cd384c36a734c53575381434a5345434b534c534b534d53495338831c63206332733a833a833e83367332733c8349533a8326632e73424352536463737383437b836c7369734f534443616357535353525352534c534f534b5332730c5306432263414343434243404344434e5352534243287336733c8349535153565358635253485349534d5347434b5359635d635963575352534f534b5336731052f883186342434643404343434c5357535a63485332733a8343434c53535351534e53454340434243474346434a5352535d6361635f63545351535253414318630643206338834143404341434a5358635b6349533a8341434e5359635a635553565359635153444341433673404352535963656365635f63565356534a532e731e633073327334734043444346435353565342433c834443515362635f635353495359635e634f5347434043347353535653616366635f635a6355534c534443388342433e832c733473454350535a634d5324632063414356536563666368735c634953434334734543485343434a534f5359635f635c6355534e53474344434143454343432a73287342434e5360634f531053024336735b636563636370737c8359632c730a53165334733c8</t>
  </si>
  <si>
    <t>39b6397d39453885358633c8361638fd39be39c6395539653945384c384438f5398639e6391d3844371735b63777393d398e3945394d399e394d36c7326631e638e538f5390d390537d836873646385c395d391d38343834389538443656372738e5394d393d385c37b8379837b838cd396d399e398e39ae390537473495336738c538cd38f538dd387437b83737382438fd38d537b836f7377737673565347437d8394d393d38ad37d8382c381438bd392539be39ae3915387c3676344434743955393d397d3925386c37a836c7382439453935383c36763666364634e53246356538c538f5380c3777374736a7380c390d397539be392d388537c834e534b539d639253945395d388d3777365636463874396d38e53717368735d633a83186341437a838c5377734e535a634b53525381c38c5392d396538c5389d3777358639c63935391d39453925386c369735963747396d39a6387c3707368734f531c632c73666385c368733a8343433c832e736e738ad38ad394d393d390d3945382c3986390538e539253996397d38cd37673707388d393d390d387c382c37e835d634c535d63814366632a733a8338831453515389d38cd38d539ae399639a6397d394d390538bd38c5398e39ee39de3915388538ad3925395d393538b53824376737573804384c36e73414346434d534543474377738bd389d396d3a3e3a0639fe397538f5383437373864396d3a063a3639c6398639963955392538dd3834374737a838c5392d378834b535e636d736b735b636b7387c389d39253a1e3a663a0e39053895369734043575389d39e63a6e3a6e3a06396538dd38b538cd386c37f837c8383438f538b536763747387c381436c7359637a838dd391539d63a5e3a2638dd385c36063454349536e7392d39e63a263a363955383c37e83824382c387c37b83676380c38dd386c3844392538cd373734e53575385438f539753a3639d6387c37f83687355535353626383c398639fe39c6390d37b837273767382c38ed382c35353535384439053905394539753874360634743606381438b539f639fe37273636369737573727373737473824391d392d38ad381c37c837d838543905389d357533883747390d39353955398e38dd36c7344434d536c7381439353a0635e6342434f537b8387c376735f63636384c38b538b5388d380c381c37f838c538ed365632c7364638fd3925396d394538ad375734953474361637e8392d39f636b733c833e836363788362634f535e637e83844389d391538743844386438b538a5379833c83505386c38e5390d390d38a5375734d534a5366636f738ad39de3854365635153636375735453404352536c73824389d390d389537b8384c38b5381c380c362635d6385c38cd38a538cd38a5372735a6354536e737273834393d386c3895385c37c837173515330734853606382c38d538f538853788373737173515368737e83804389538b5385c38b538443767370735e63727380c380c38b537073834391d392538b536b733e8342436463864392538c5387437d837b836b732a733883737385c389d38bd380c387c3864384c382c366636f7388d3834383433e835b638ad39a6397d389d35a6338835c6385c391d388537a837b83854384c347430853535381438ad38fd388d385438a5385c3854375736d738ad387c37a831a632c736a7395d39ae38f5373734d53555381c38fd386436c737c8386437f83444300432e73636382438c538ad381c3854382437f83747372738cd385c37b83464344435253824399638fd381c37073697389539a638fd375737773824378834d53085316532a736163844381437c837a837b837a83717377738ad37e837d8382c370737373854396538c53777381c3895397d3a26397d385c38643834380c36b732662fc82d8633883788383c383c3804385c382437e83737380c3767380c39d638fd3885390d39ce394d37c83824395d39863a063a36399638fd3834380c3727348530a52c443226371738ad385c3798383c38a5382c3737378836f737573a2e39ce393d397539ce3945384c375738e53935394d39ae3905386437d836f7366635d634042f0732c7380c38dd3885375736b7386437f836d7369736e7376739fe39a63965396539a638dd3737365637f838cd38bd38f5387c3814380c3747367637573656342434f5381c38dd385c364635153757383436d736363646372739d63965394539153935385c34d5336735353854388537073626364636d73788373737673747366637173834389d380c35d6356536b737f8378836a735a63646390d3854384438a5392d384c340430c5326636f7381c352532e7340434a53656371736c736b736d73747380c382c372736563646366636c737b8372734f53596382c35a6353537273905384c3485318631863525378834e5310530e5326634f5367636b735f635c63747381c37e835863616369735b635453757380434f535053874352531e63454385c38f5361632263186346437473707348531a63024328735a63586342432263586380c37e8353534953626351534953717381c35b634d538fd369732e732463717393d384434f532c73434375738953767355533a833273575354532a72d8632663788382c3737356535d6365634d536f7383436d734d539be38d53707355536d738ad38dd37b835353525378838b5389537d8367635d635f6354531862b072fc8369738853854376736a737a8373736f737d8378834f5397d39ce397d3885386c3895391d38b537c8374737c838953895384436d7354534a534f532c72dc6302435c6385c388d383438143864388537b8380c38443697</t>
  </si>
  <si>
    <t>382438a538bd38c53864383c388d388538953854387438c538dd392538c5387c3804381438e53955396d393d3965395538cd3804371737d8384437f837f8382c386c38dd38bd38b5383c37c8386c382437f8371736f7382c38b53975392d38fd3864370738243955399639153965399e391538d5388538cd38ad3874384c387438cd38f538a53824369735b637473834381c357532e7349537883945395d394d38dd37d8374738f539ce392d394539963975393d3905393538dd38c53804388538e538e538b538143515322633a83697383435a63085304434953885398e399e392538ed383c38d5399e39a639ae39ce39c6399e396d398e392538cd38243854380c384438a5380c34a530242f47345437b8368731652ec7316536c7393539be397d3996391d392d39ee3a0e3a063a063a1639b6391d3945395538dd38cd385c34f535e6386c3844350530442f0731453586369733472f473004351538ad399e398e398e3996398e39e639e639b639de3a0e399638cd386c38fd3915391538bd3044310535f6381c35f631862f47304434243697357531a6302433a8383c3986397d393539b639ee3a063a0639e6399e39ae395d38bd3814386c38a538c538bd2e062c85324636663687348530042fc833e8365636a73444314532063727396d39de399639d639d6399639a639ae39653925395538e5383c37b8382c38a538fd30642c852ec7346437073626324630043444373737f835e633273246357538f539f639ee39c6396d38bd385438bd38f538fd396538cd386437473798385c38dd345430442e87332736e737b83606349534e537a838a5380435e634a53586386c398639ae396538c537a835e635d637373895398e394d3925386c37a8384c38cd37e8349530e5324636973895389d38543777382438c538bd381c36c737273864395539be39ae387c36563434340434953798398639f639ee3986389d386c38e5391d37473424334735f638e53975394d3905388d38ed38cd38ad38ad38bd3915398639e63a0638cd36a73434328732e7357538fd3a3639de39c63925384c38ad399e390d375735a635e63864392d398639c63955391538b538e53955395d398e39de3a0e3a0e392d379834d531c63145344437c839c639c6397538fd37e8386439b639ee3955380437373844392d3955399e3975392538c538ed3965399639ae39de3a0e39f6398e38cd36563266306433473646390d39ee397538e53767385c399e3a0e3a0e395d38c5387c38ed38e5390d38d538e538dd38dd393d39be39ae39ce39ee39ce39c6399e3854348531053307365638e539f6396d38ad37c8389d39de39c639d639ae395d38ad388d3854387c385c386c384c38b53905397d39a6398639b639c639a639f6391536e7338834043697385c396539be38dd3874393539ae398e39be39be391538cd389d383437773798372735e6373738ad396d39f639c6395d398e39a639ce395d388d36c735b6369737273814394d393d388d397538bd387c3905398e39253965392d38743717367635e6344434b53737391d39d639ce396d397d397d395d38f538fd3885381c37d835f63535378838e538dd39863788354535e63834391539d639b63915381c3757361633e832c73515385c398639ee392d3935397d39153804383438c53945393d3757348535153737388538fd367633c832463545387c39fe3a0e399e391d38c537c834e5328733883747394539e6396d394d396d389536973616381c398639d638743535340435c637c8381436f733c831a63388378839be3a0639b639ae39a638f536c733673327362638c539fe39d6395d395d37e8352534b5372738bd3975389d3596328733a836a737c8384c3444318632873636395d39ee3945399639de3996386434e533473515383c398e3a2e39353965384c34b533473596384c39353905377733e8322635553834397d36b732e73266356538bd395d389538b5396d39d639ae3798353534f5376738ed39d6398e396d390535553287342436f73915397538f53656336733c836e739f638bd35753388352538343905389d38cd39863a063a2e3965385c3777382c390d398e39be392d391536e7338834443676382c38b5392538cd370735a636e739ce394536d734043424373738ed38ed391d39de3a163a0e3a1639d6396d391d394d398639863925391d38d53697356536a7379837d838a5398e393d386c3844399e393d36f733e832263586389538ed38f539de3a663a563a763a973a3e39fe39ee3945388d386438c539be398e38b53854381c381c381c392539de397d38f53955394d381c34c5312533e8384c395539a63a363a8f3a663a8f3abf3a5639fe39f6394537273606377739963a873a0e394538f538b5387c389539ae3a1639b6391d399e393536e7320631e637f839ee3a563a873aaf3a763a763a7e3a5e3a26398638fd369733a834e5380c39de3a36399639863986396538a538cd398e396d392539b639be38bd34a5324637a839fe3a7e3a873a6e3a663a563a2e3a1e3a0639863925372732c733c836c739453a1e39fe3a0639fe396538d538c538fd393d38f5399639d639de3788356537b839d63a663a8f3a6e3a5639f639b639d639ce398e3945383c34e533883676391539de39d6398e39a63945383c38743915397d38cd393d392d39e638ad37f83864397d3a363aa73a9f3a5639ce390d38ed3905390d392d38f537673616363638a5396d3925384c385c38b53834369737d8390d393d392538a539ee393538ed393d39963a2e3a8f3aa73a3639b6390538b538b538bd38dd38d5385c37b83727380c38f538cd3788373737d8378835553505382c</t>
  </si>
  <si>
    <t>332732c7326632463464365637d8383c387438953707345431053085332734b53525362636b7367635b63656380c380c35f634c534b53424343435353656362632a734143464353535f63727380437b8381c38bd38b5375732e72f473064330734953626367635e6361636d7381c3895385436f7343430442f4730a533e835153327334734a535c63747382c383437d8384438a5384c375734a531653105332735d63707374737a83777370737c837a836b734b52fc82c852d862d452f073145342431e633e835c63737380c37b837e8383c38bd389d37f837373515359636d73844387c380c386c3895385c37c836763606357534e534d5350533a831252fc8340430e531653495365636f7373737c8386c38c538bd3864381c3747383c394d3905386c382c3885390538d5381c37473737371736c736e7370736d735f634c5347431652f4731c634b535e63757384c389538cd38ed38ed388d387c38e5394d38e538f538dd38b538c538b53834379837c83824382c3874383c3874391539053327318631c6320632873505366637e8389d38543814389d386c383438ed38f538d5391538bd38643895391538e53864383c387438743915393d38e53965398e32a73186336734a534243485358636d738853874366635e63676360637c838b538bd390d388d37f8382438a5393538dd3915394d38f539553a0e398e396d39ae34543424357536973606360636c7367637f838ad36a7332731c6322634343707381c390538fd381c389538d5393d394539653a0e39d639ce3a663a0638e538ed35c6355536e7383437b83767387437f837e838a537b833882d862e063044343437073905398e38a5386438fd388538e5393539be3a2e3a3e3a4639fe38ed3824377736a73777386c389d386438e53874389538d53854357530642e46306431c635a63864394d38f537e838c5395538d539053905397d39e6395d38f5385c372737c837f8383c386c386c386c3895387c38c53945392d37f834f5314531a63266342436c7389d38ed383437b839ce3a5e39c6392d38e5390d38d5382c365634b5385438543874387c383c377737a8385c387c38f5395d38dd384c36e73525347434543505375738ed397d38bd39353aaf3a1e394d38f5393d395d3885367634a5389538143885388d37e8355534c53687382c387c38b538ad38ed390d3824367634b53327345437a8392539ce39e63a2639fe392d38fd395d39fe39a6385435e638b538143874388537b83464314532e736a7388d38c5387438c5395d38cd36d735053434324634d537e839863a4e3a463a873a663a1639c63a063a4e397d381438d538b53854387c382c355531c6314534953804390d38fd3895393d3935380c3575341432a733a8358638643a1e3a8f3aaf3b073ac73a873a263a563a3e39453925390d38b5387c3874368734043327344436a738c5395538d5391d397538ad36a734c533a833e8356536f738dd3a4e3a8f3a6e3a9f3a873a763a4e3a4639fe38b538c538cd38a5388d384c3636358635e63697383c392d3915391d396d3955388d3646351534a536063864390d39e63a973a463a563a9f3a763a8f3a563a16384438b538f538e538ad38e538953798380437e8380438bd3945398e393d390d390d38343717370737273854395539e63a7e3a4e3a363ac73aaf3a763a663a1637d8386c38f538d5387c38e5393d38dd38bd38ad381437e838c539c6398638c53955394d389d38a538b53895394d39be3a063a463a1e3a663a9f3a973a1e39e637b8386c38cd3864376738343905398e395d38c5384c37a837e8395d39e63945394539b639453915394d397539ae39ee3a263a2e39fe3a2e3a973ac73ab73a7e3885387c38e5384c36a7360637d8394d39a638ed37573697362637f839553996392d397d3986397d396539ae39be3a0e3a363a4e39d6398e3a1e3a563aa73a8738e5384c38cd38a53687343434b538443965392d37c8359634d53565387439b639553905391d394d394d394d399e39ce39f639d6395d386438953955397539be38cd37c838a538fd372733c83287362638cd38e5382c35b633a83404366638b5396d390538d5390d38f538cd38f538ed398639be393d38a5381c3885394d399e38bd373738bd39963844342430c5348538043895381c361633473246357537a838d539453915389d38cd38fd38cd386438fd39e63996392d394d391d399e397d388d37a839053a46391535b6316533e83747388d385c3707349532a734d537c83925399e397d38d538a5394d397538fd3905394d395d392d396d3965393d38ed38ad3874397d3a7639c637e83495343436c7387438a538543626342434c5374738f539c6397d3905389d390d39ee39de39a6399e391d38f5390538f538ad386c3905389539b63a6e3a1638e536f735353636383438ed397538a5363635b63747387c394539ae394538fd38cd394539ce39b639b63965392538ed38a537c835d638ed38dd39c63a5e3a16391d388d37c83697382438dd39fe39be383437173737382438f53975395d396d3955396d393d3945395d3965394538f53874371734b537c8388d393539de3996389d38bd393d389d384438b5398e39fe3935383c381c385438d53955391d391d3935398638c5384c38bd38fd393d3935381c36d73565364637b83854394538f5384c382c38fd390d38953895391539b6399e3915389d39253955396538e538b538ad391538ed36b7364637a8383c38f5389536b73596345436f737b8384c37c8362635d6377738cd38d53925391d3925392d38ed38d53935397d391d391d38bd38643824384436c733883404351537173854380c3596</t>
  </si>
  <si>
    <t>390d383c3874381c37983885392d38dd378837573895394d38dd3885385c382c379836d737d838b53915393538b538c539be3a263986382c36d73844398e39de389d3788377736d735c636763767386c380c37f8389d392d392d38ad38ad38e53955394538ad38dd391d397d39a6393d391d395d394d391d38bd387c394539b636c7350534f535a635653515359636163666379838d53945394d38b53834389539453a163a46397538d5381c38bd393d387c375736c73788385438343885396d369734b534143565362636763697366635a63565375738dd38d5384437c837c838ad39c63a5639be3874364635c637d838643666356535e636763666377738dd385c360634b535f637883854385c3757351533883474362637e8376737273676360638043915399638dd3687348535e63885381435c635753565353535c637173986381c3586357536f738b539a6394d3747342433e83515361636363575352534c53505371738cd390d37a835353555380c38dd378835d635c63575350534e53a463955378835b63707388539be3a56390536563535360636563505342434143444356537073864391d38bd36b735e63777390538bd3777371737a836d735b63a4e3a063905376737573834394d3a973a2e38f537673717384c3798349533e834e535b63747387438e5397d38fd377737a83905396538cd388538d538ad38243a663a1639ee393538dd381c38743a463abf3a1638b537f838ed39963844352535b6371737a83834388d392d39ce396d38cd39253996393d391d396539a6394d3a763a1e3a1e39fe39ee396538e539fe3ab73a1e38e53895392539ce396537c83676383c38bd382c37d8386c390d397d39863905394d393d399e39be39de3a1e3a2639e639f639e639b63a2e3a1639d63a6639fe38dd38743925398639c638ed37a837d838cd38cd37e837473798388d3925390d390d3905397d3a263a4e3a363aa73a763a363a1639fe39de39ce393d393d399e38ed37f8387c38fd390d38ed3885387438b538e538ad3885380c3814389d390538fd38fd394d39ee3a2e39be3abf3a9f3a2e39ae39b63935389537a836873767376736e736c737b8383438c538cd386c383c384c388538c5389d385c385c38ed391d38dd393539b63a1e39de398639ce39de395538ed389d370734f533273444348534a534e5359636a7384438a5384c381437a83767382c3874387c385c386c384437a83788386c396539c63935398639f63996388d37e835e632c73165320632c734c53687365636b7383c38b5389d38853717361636f7383c390538ad36e73535349534e53515373738f53996398e39ce3a0e391d37a834d53165308530242f4732463636381c38cd397539153874381c3626343434d5370738ad38fd36b73347310532063434366638c5394d38fd384c38d5391d381435653347308530243024308532463586383c39de398e37a8355533e831c63287340436e7387436d73347312532c7367638ad399e38cd389537a83687377737b83697351531862fc8300430c5310532463535387c3986386c349530642e063064312534343717367633e831c633e837c83a2e3a56380c365635863535366637d837883596332730a52f8830443105316533e835b6372737c8353530442cc52dc62f88330736463666344431a63495385c3a363ad737673505324632e736363814381c36a734d533c832a73145316532a733e83555352534b5334730442d452c852e4632873687375735b63404352538ad3a2e3adf37173586334732c73444367637f837e8361634a5350533e8318633073596362634e53307322630a52e462e0630a533883616382c379836463525378839753a5636c735b634e5345434a53575374738543824363635553535336732a736c738a536f734c532e7314530643004324634d536a73844383437d8374736b738643975381435d634b534e534c536463777380c384437473616370736a735553636389d38a5375736263485332731c6343435c637773915395d38e538e5388d386c387c379835a632c733673454357537e8387c385437883727381438a5385437a8383438bd3814376736e73636353535b637d8388539453a0e399e393538cd38243737381c364634043287332734e537c838ad389538a538dd393d398e390537b8369737c83854388d389538ad385c380c388d398e39c63a1e3a26391d385c36e734643874384c3646341432c734043626383c387c38cd394d395d39ce39c6387c36c73737385c38fd39153965395538bd38d539f63a463a3e3a2638c53824372734a5388d3885387436b7352536063666379838c538bd38bd38cd38d5396d391d381c372737d838cd39653905394538bd389d390539c63a0e3a1e393d383c3737346439ae3935390538bd381c389d38dd387c38c538dd3895388d38cd394538e537673646358637e8394d391d38ed38f538c538ed3895391d3986395538ad38043616398e39de392d3955395d3955397d392d38bd38a538853824386c38e5385c35f6340432e73535385c389d386438fd39453955388d383c38ad3844381c383c36a73874395d392d390d392d395d395d390d389d3814375737b837c8384437e83616340431c632c735a63767380c38dd39b639be396538d53885381c3804384c3757387c388d38dd3854381c391d3996393d3905387c360634953545362636973596342432c731c6348536a7383c38e539453a163a5639de39ce3905388538ed38d538ed38b5387c383437f8385c394d39c639be396537e834543266349536063767354532873347353536f73824395d38f5397d3a563a1e3a7639ee390d393d398e</t>
  </si>
  <si>
    <t>398e390d386438b53915377734f53495373737c8369735b635553464328731c63388366638fd399e38543474320634b5368736e73747352530c52fc832a7346439fe394538bd399e39ae38fd37d8367636b737a8364635553505352534a532c733c8366638ed39c6394d3798356535d63767382c385c370732c730e5338835653965396539253a873aa73a16397d38ad37f837a837273596355535b636663596345436f7395539fe39e638fd384c388d37f83854389d37473414344434e53555388d390d39b63af73b2f3aa73a463915385c38343854379836463656380c381435f636e738dd394d398e3996393539a638dd387c396d38953727377737f83697384c388d39a63adf3b1f3abf3a66393d387c38ed392538c5383437c8387c38cd389d383c38ad38cd3905396d391d390d38fd383c395d398e38bd391d39453844385c37a838b53a163a363a063a5639d638fd39753996393538d538c538f538e5396d397d38cd38243834386c384437d838a5384c38ad399e390d391d399e392d3874369737e83996398e39553a063a1e39c63a0e39be39a63925394d39863915391d39be38bd3777377736f7362636163737384438ed396538fd38bd394d3975380436263757393d3996398e39c639fe3a363a5639ee391d390d394d396d3915395d3a2e392d37c83777381c36e735e63676388d39a6395d38d538ad38ed397d36b734c537883915395539963a1e3a1e3a5e3a663a5e395538a53905394d392d39653a3e397538243814390d388d3656356537f83975397538e538c538a5390d378834c537a83986396d39a63a1e3a163a563a26398e391538fd38fd38f5392d396d39e6398e387c3864395d392d36c7345436d73915395d38cd376736b737f838243616384c3986393d392d3996392539553965388d383c38ed3874384c390d3986396539b639be396539c639a6383435d63777390538e5386436b734a5360638bd376738b539963895380c38fd386c386438ed38a53844389d3814374738ad38f538ed39ae3a2e3a163a1639ce38e537a83864388d3707367636f734f5341439453874390d395537473646385437e83885394d3925392d391d3915388538cd394d396d397d39d639be397d396d3986392d3905389535f6350536a736063388394d38bd393d38e5362634243697371738ed3a2e3955396d391d3935395d3965396d395d39b639fe393d389d38dd399e39a63955389d35f634443656377734e5394d386c38ed38f5362633473495365638fd3a0e392d3975389d3895393d39c639be394d39ae39e6394d38c538d5390d391d394d38b535863367350536c735e63955389d38fd391d36a7336734643747390d399e38bd38c5388d37f838ed39b6393d391d399639be396d393d396538b53874391538dd363633c8358636c73646390538ed392d391d36f734b534f537c838fd3955391538a5391538b538ad391d387c380c38bd3975393d3935398e391d389d3885387c36f734b5352537e8382c388538bd3945393d37b8361635d637e838cd38d5398e3a0639a6396d390d38dd37e83565367638fd398e3986396538b5382c37b8381c377735e63596377738bd387c38f539963955386c37c837f838fd39a63935395d3a463a2639ee39a6393537b834953555383c39be39fe399e3864369736e7382c3854382437f83854390d38a5390d39de39b638c5386c38cd39a639f638f5394d396539ae3a663a3e39ce388d355534e53757397539d6390d37d836973747384c38f53935396539153935387c38dd399639d6388d384c38f539453945386c397d39c639be3a1639fe3a0e39a63834358636a738f539a6386c367636063707382438f539de39ce39753945384c38f53955398638bd3895399e39b6399e397d3a163a5e39d6393d3905397539f6397d380c370738643905382436763606363637f8394d3a1e39f639be397d38643905397d391d3905392539ce3a563a563a363a973a56396d380c383c39863a4e399638b5383c37d836d7374737883747382438a5396d39e639f639963945384c389d390d37b8389d399e399e39ee39e6397539b639f6391536d7373739ce3ab739be3935387c3798358635f63788380c38c53965394d3996399e3975394d377736f7380436a7386c397d3915395d39a638dd386439553975381435a638ad3a1639ce39b63905381c36a7359635e63824391539de396d393539253975397d3616354536d73717381c392d38c538ed397538bd35e637a838fd38b536263767393d39ee39c6390d383437a836b736563814392d39d6397538a538bd39253945361634e536a7374737b8391d38f5390d399639963777366637983864383438a5393539d639d6390537b83757368736663824390539c639be3895384c39053915363633a83535374737d8392d392d3915397d39de394d39053895380c386c396d396d394d392538b53834385c37c83757384c393539f639f6393538dd390538fd351533e8346436b737e838cd391d38ed38f53986398639ae38e538343864397539a6393d38dd381437a838dd394d391538ad38e5398639de398e3975394d392d34c534e536663798383c38b538f53895383c38bd38e538c537d83697375738dd399e38cd38c538c53874390539be3996390d391d394d398e397539863996391d34e534b53777388538b5391d38f5387c3798382438dd394d3905381c3814390539fe38ed386c393d396d398e39b6393d3955397d3975394d39453975397538cd34743434374738c538fd3935396538dd374736d7395d3a8f3a0e38ed397539be39ee38fd38d53986399e39963986390d3915394d38dd38bd38fd394d395d3905</t>
  </si>
  <si>
    <t>359634f53535358635d635c635d6369738443915398e39e63a4e3a4e39fe3996388d3777375737c83834389d391d394d38fd389537983747383c38a538dd38ed365636263666367636a736763767388d38dd389d38fd39753996393538f538ad380c3767378837d8386c38f5392d3965392538fd3885386438953874389d38fd36973717373736f73747383438fd38cd37f8380438fd3986391538643804381c382c382c38643874389d38e538dd392d3935391538cd386c38853864387c38ed367637373777382c394539b6394d388d37773737386c38d5383c36d7365636f7380c386c38c538fd390d390d38f5391d3935394538fd388d389d389d389d38bd36873727389d3a163aa73a3e3975391538c5389d38bd385c371735d6351535b637d8388d38ad38f53925392d38fd38fd38dd38ed391d38c53895385c3804383c362637c8395539ee39a6392d38d538c538a538a5389537d83676363636563697380c384c385438c538ed390d393d391538643777384c38743804376736663727381c38bd3955391d38ad386c386c38bd38d5388d37c8362635a63666380c381437a836d73717388d38b5387438bd38dd387c36e736a7376736d736873666372738ed391538d53834370736b7377738b5391d38d5384436f736c73757385c38cd38b5389538ad38f538dd383c385c38ad38a537c8366636a7370736d737a837e8394538bd389537e8361635f63777384c382437d837c837d83824382438343854386c386c387c383c383c3885387c38443854385c379837173824382c384c380438dd38b5382436a7367637c8384437f8363635f636a737e8383c3854383c37c8373737673757374737a8382438a5383c37a838543874386c383437e8383c37b838bd383c36f73697382438cd389537c83676370738143864385c3834384437c8369736873697370737e837c838643885374737f838a538c537a835b636e73777386437b837a8386438cd38ed383436a735f636b73814385438043777378837673656367636f737983824384c3864389537883788387c38953727348535353697370736c737e838443864387c3777360635d6368737b837a8372736d737373798376737a837c837d8380c38543874387c38443814389538b537b8348534f5368737d837f8384c3834384437f836d73636365636c7374737073747379837a83804380437e837a836e7372737b8383c386c38ad38b538b53905388535f636263798385c385c3895387c37c836b7365636363687374737a83737378837c836d7375737e837b837473626360637073814385c386c3834376738b5393d385c37e8383436f738143885384437c8370736563656371737d837f837a837d837a8362635d6369736e7371736463525365637d8382c379836e73687388d394538f53874381c380c388537d837673824381c374736d73737380c379836463646367635e63505352535c63666364634d535963717378836b736b7380c38a538cd387c383c37a8386c383436363626381c385c37e8370736b737883788357534b5353535c635a634f5356536263676351534f536763717368736a7385c38bd384437b8380437e8387c37a836263616377737e837a836873575366637c836973505353535e6366635c635e636c736f736063535367636e736c736e7383438a5382c3767382c385c38343777371736663646368737373687350535c637a837883656361636d73747372736c73717375736c73646371736b736563717382c386c384c378837e8382c365636663747371735f635a636d7373735a63565375737e83727370737883804381437c83767374737573747375736f736d737c838643874385436f736d73757362636663767370735e635d63757381437273626377738143767376737c837f838143804374736a7372737773788373737473814385c384c381435e63656377737c83777375735e6360636a73814386c38643824386c386437c837a837c83757377737a836e73636364636c7371736a7374737f8379837d8378836363707380c383c37773737364636d7376737c83804387c38bd389d3824381c37d8371736263656370736a7365635b6362636363575366636e736363767375736b7372737983895386c38443707373737c837473777387438dd388537d83804380c36c7355535e6369736a7369735963656368735f63646361635a636e736a735963626364638d538fd38fd38243737378836f73767387438dd38ad386c3834380436c7352535a6362636a736a7362636b7369736763656362636263676367635a636763666391d393d3905382436b736e7370737b8388538bd38ad3885382c379836e735f635d635e636873676369736a736063646367636b7370736f7373737473757365638ed391d38f53814365636663707384c38bd3874384c382c376736b736a73697361635c6364635c636463666351535b6369736b7378837573767376736c73666389d38a53895379835b635f636e73874388d37d837e837a83666362636b736d7363635d635b634c535c63596344435a636a73676375737673717375736f736e738a538743814372735a635653737387c384c372737a837e83676361636c736a7365636263555346435863575348535b63666365636b736f736c73737370736f738dd387437d836c735e634f537273854385437b8376737c8373736c736d736763656366635453464355535b635a635d635863646369736d7373737773767375738fd388d38243676353534543666380c384c382c3757374737a8376736873646363636263545347434b535653646357534e53596366636f7376737d8380437e8</t>
  </si>
  <si>
    <t>3747370736b7368736263646364634e53555364637f8388d38c53965398e399e39fe3a1639e639b6397d392d38e5389d389538fd394d391d38dd38e538ad387c36c736b7367636b73757371736e736a737e8386c38c53915396d39e639be398639a6397d392d393539553945390538c538c5390d392539353935394d39153895368736c736c737173707371737d838d53986399639453905393d397d3945390538b53874385c389d38c538e539153905391d3945392d3915394d398e3986390536b736d736973707381438b5396d39d639ee39c6394d38d538ad3895389538ad38b538d538e538d53864384438b538fd38fd3945396d3945393d397d398e39453697369736f737f838f5398e39be39de39f639de393d386c37d837f8386c38ed392d393d3945392538bd382c382c388d387438ad3935390d38f5391d3925393d36463717383438ed398e398639ae39fe3a0e39e6395d38bd383c382c389d392539453945394d394d393d38a537e837d83814384c38f538ed38a538bd388d389d380438d539a63a0e3a363a263a2e3a2e3a1639e6396d391d38fd38dd3885388d38cd390539153935397d396538d538443844385438dd392538cd38d53874380c393d39ee3a663a663a663a663a663a463a2639ee393538b538e538ed382c37073767382c38dd3915395539d639de394538ed384c385c390d390d38f538a5384c394539b63a463a5639ee39ce39ee39f639f639be390537e83798382437c83687366636f7382c3895388d38fd39b639b6394d38bd3824389d391d390d38fd38e539ce3a0e3a1e39be38dd388d38bd39053955392d38a5370735e636973798375737073777382c387c388538d53986399638c538bd387c3885391d391d38e5390d3a463a263986387c37b8379837f8385c38dd390d38bd38043656364637e83885389d38ad387c38a538bd390d393d390d388d3854384c384c38d538fd38a538c539c63965386c3747373737b8383c38b539253965391d38d5383c37b8384c389d38cd38fd38c5389d38cd38fd38dd38ad384c3864382c37d8388538ed3874386c388d386c382437b837c83804386438ed390539453935390d38bd387438953864387438f5391538ed38ed38c538143854384c3844388d3824386438d5386c381c37a837d83824383c388538b538bd38e538d5391d393d392538e53874387c387c388538dd38f538dd38bd388537a8381c387c384c38a538b53834388d389d37f835a6363637c8387438bd3905391d391d38f5390d39253945391d38ad389d389d388538a538643844385c37c836f73804388538b538c538dd3814380438a537d8355535a637a83885389538dd390d392d391d390d38bd387c38ed38d53874383c376737e837a836b737573676365637f8384c388d38c538c5380437573864380436f7370737c837e837e8389538cd38dd3915390d388537173798383437a83717363636e7374735e636d73666367637d83798383c38ad388d38343767383c381c382c385c381c37673757388d38d5384c388538cd38a53767366636f736d7365636b7374737b836d7378837a837e83814371737b838ad384c385c37d8380437d8384c38bd38dd38cd38dd38dd38c53864384c388538a5382c36d736763767374737f8380c37883777382c384c384c3814367636a7383c385c3854378836d73727382c38143814381c382437f837d8386c38953844381c386c382437a8383c3844385c3804364635f637b83834382c37e835c635353727383c382c36d735963697385437f8371737173717371737a837c8387c38743777382c388538a53834372737f837e835b634a5369737b837e837c835f6358636f737073777371735e636a7382437c8367636463687370737f838043844389d37883788389538c537c8354535f637373596346436063767381438043788373737673606370737e8377737a83737376736a736c7373737b83824385c386c3895380437573864388d37a8349534b5365635e6351536a73814383c38143834380c3788363636f737d83814381c375737b837b837d837e8379837c83824385c38743874384c38ad38dd38443515350536a736f736c737773804380c37e83804373736973687371737a8380c3834378837d8380c37e837a836a736b73767381c3864389d38b5387c38dd38f53717369737e8381c37f83777365636a736b737373656352535f6375737d838343844369736b7378837983757365635a636a737e83854384437e836b7386c394d38cd383438343824380c37273535358635b6365635a635f636e737d837f837e838043636356535e6366636e73676350535c63777380c376736c736c7385c392538ed3885380c375737c836c7359635b6362635c635e636b736c7374737c83798377735e6353534e53575361636663505352536b7374736b73666382c38a538a5384c381c37a83777379836063575359636363565367636c7363636d737d8378836d735a635f63535356536363697359634d53626370736d736a7383438b538443788380c381c38443777355535c636163646360636f736e736a7374737f8371735d6361636a73656361636c7372736873575368736e7369736c7380c388d384c376738143864386c379835e6366637173737371737773757374737a837b8361634f5371737883798372737273757371736b7372736e7366637273834385c385c3798377737e837e836c7369736c73798380437d83798375737b837e83727354534f5379838043824380437883727375737573767371736e737d838643874385c36d73656374736c7362636f737b8381c381437c836f73727380437a836b735b63535</t>
  </si>
  <si>
    <t>36f7370736c73656360635c635a6359635653545354535c6366636d736e73707376737b837a8374736a735e6356534e534743434346434e53596365636e73747371737173727372736e736a73666363636463666367636a736f73737374737373777380c381c37f83757368735d63565350534b534b535153596361636a7372736c736a736d7371737173737371736f736e73717376737a837b837e837f837b837b83804380437883737371736a73646362636363646368736d7370737373747372736e736b736a736b73717378837c837d837b8379837a837c838043834383c380c37d837a83767370736d736e736d736b736c7371737573757377737a837a8380c37a836e73646360636363676367636a73727373737173737377737f8381c380437e837f837c8376737373747375737373757379837b837a837b837c837d837f837e8375736663616360635c63586352535963656368736b736e7373737373717373737a837d837d837f8380c37d837c837e837e837c837d837e837c837e8377737573707363635b635b6356534b53434345434f5355535a6365636e736d736b736c736e73707375737b837f837e837c837c837e837f837e837d837e8381c36b73666361635e635a6355535253464332732a73307338833a834643565365636d736f736d736a736d73727379837f837c8375737573767378837d837c837e8363635653515352535553555352534e5343432e7324631e6324632e733a834e5361636e7374737673788379837b837e83804378836e73697368737173788378836b7365635c635153485347434c5351534f534d534d53464346434c535153596365636f73747375737a837d837d837d8377737273697364636263626363636a7369736c736e736b735f635863555353534e534c5355535d635f63606364636d7376737773757376737983804382c3834380436f735c6352534f535253535356536163636369737173727372736d73687363635d635c63606368736d73707375737b837b837d837f837c837d8382c38643874381c368734d53414342434a5352535e635d636063646367636d736f736f736e736d736c73697369736d737073727376737883788378837b837e83824383c3854382437673626354534c534b5353535553545358635c635a635c635e63697370737473767371736c736873676369736a7365636163606365636c7372737b83814380437a83707363635c63586357534c5348534f5351534b53444342434a53575363636b73697363635d635a6358635053474345434343444349534f535e636e737b83804380437d83747366635e635b6355535b636063626361635c6357535d6363636263606362635f635a635353485336732c732a73287320631c632e73434356536b737b8382c383c37f8374737b837f8380437b83767375736f73697369736163545351535253545357535653565353534b5342433883307324631a631a632c7345435b6370737b837b837883854385c384437e83707368736063575354534a533a833a8334733c8347434d535753616366635f6356534d53464342433c8338834143515363637273777370737c83707367635a6348533e833c833c833c832e731c6320631e631a631e632a73424353535f63656365636663676364635b6356535a6364636f7378837983707365635653485334731c6316531c632c73404343433e8340433c8332732a732a7326632c7336734643535362636f7375737373717374737b83814382c37f8370734b53347314530443024302430a53226341434d53515351534a533c8332733073226314530c5316532663424357536d737a838043814383c383c3854384437a832a730c52f882f472f072e872fc830a53165332734953515351534d534c534c5344432e731c6318631c632a7345435c63737380c382c3834383c38443844380431a630e53064304430042fc830a5316531e6334734a5359636663687362636463606357534e53464340433c8346435b63707381c385c381c37f837d837f8380430242f472f072f882f472fc830a5322633e83525362636c737173767375736e7366636a736c7368735e6354535453626371737c8384c3854381437c837b8381430852ec72dc62e462ec72ec72fc83165332734f536663777379837773798375736a73676363635d635a635453545360636c73777382c385c3834381437c837c832463125304430042fc82f473024316532e7349535d6371737883747376737e83767361634d5341433e833c8342434a53565367637c8384c383c3834382c381c332733473327326631e631a6320632e73424354536463737378837273727378836c734f5338832a732263206324632e733e834e5365637c83834384c384c38443287342434f534c5343433a833c83434348535b636e736f736c736e73717369735a6346432663125308530c53105310531a63347352536f73814385c383c382c31a633673505355534a5347434953485346434f535e635a635963646369735d6359634a5324630642f473004308530a530a531e634d536f73804385c384c383432a7332734143474343434543434336732e733a8348534643505360636873636360634d532a73105304430042f472f8830443186345436a737f8385438643854328733273347334732e732c732463186314531a63226332734d535d6364636763656351533c8326631a630442ec72f883064316533c8360637983814382c3824322632a7334732a731c6314530a530a530c530e531253287346435b6365636873616356534c5342432a730c53004304430a531e63434362637473767372736c7</t>
  </si>
  <si>
    <t>37983767378836c735f6361636b7380c380c380c382437b836873626363634d534f5371737d8387438cd38d538e53834389d37c835b633e837273854373736d737473525349535d635253505357537b83788365636a736e73646353535a6352532c734e5370737f8386c38c539153788377735f633c8318634a53874384c381c366633a83206348533a8338835a6379837173545354535e6357534b535d635b632663287369737c8377737b838ed37473505348533e832e732e73646382437b835a632c730c5308530c5312534d535f63545346434d5348533c834a53586365634d53327360637983676358637b837c8338831e63367345434a53327355535f6342431a630042f0730a532063388336732063004306432263347341435a6370735c6345435b636a7354534a5359637c8353531a630c5310533c833883266347430a5306430443004310533273424336732062ec72c85308532e733c8353535c634b534853535354533c833e8343435e6364633673145306430443246326632a72ec72fc8310531053246343434f533c831e630a52dc62e8731a63327330732c73347338832663434340432663307340434b5334730e530c530443125328732872d452dc6312534343565342432c7316530c530c530443004318632c7318630e534343464304430c53388322631e6328733073327310530c53165310531c633e82dc62e4632a73464349532a7318630642ec7304431653186320632262fc82e8733c835053226304432e733c83206316531a6332733e832463424338831e6342430242f47328732c73246320631e630c52d862ec732873367324631052e872c44304432c7334732e733e8348533273186316532a734643287322632a731a6332731e6322632463186310531e6334732c7308530a5328732e7324631252f882c442e873226343434b5343433c833a83206316532263545350530c53105308531053327342432873165308532e732e732663145332734443226322631a630442e06308533e834c534543327324632a7322631a631c635653697324630242f072ec7300430a531053186330732e730e531e6322633073347328732a7336733883165318634043454340433e831e6312530a52f882fc8326634b5320630242f0730642c042e06306430e5332733672f47318632463246326632c732c7342434d5338832c733a83347330733e83287318630e52e872e062f4730c530852f88300432662b072d8630e532c7332732262e46316532663145322632a73246336733e8326632a733e834a53464338832663287324630a530242e062e872fc83024318632462a062e4633e835d633a830042d452f07320632e73266324631c631e631a6316532c7349536363545340432e732c73266314530a52dc62e062fc831c6336732462c042d0530c533a8341431a62e872d45308533273307324630a5306430c53246334733c83444340434a53424324631e6310530442dc62e0630e533e834b533882f072e062f073125336732c731452ec72f883145318631a630242f0732463555343431a63105320633c83307316530e5314530e52f472fc831a633c8351534952ec72e462d052e8730a531453186306430243186326630e52f072e0631c635b6349530e52f8830043165320630642f883125316530e53105320633c835a636662d862d862c442c8531a63105314532c73226330734b5334730242e462e873246330730442d452e063145322630a52ec730c531c631c6314531e63388361637272dc62ec72dc62a872dc62dc6308534643388328733883165302430242f88310532a731652e872e4630c53266320630e531453226320630e532263388342432a72ec72f072f072d452c042c442c8530643206322631452f882f4730c531c6328732c731e63125316531c63226324631e631a630e53125310532063367338834042ec72d452dc62e872dc62d052c442d86318632e731c630442ec730e5326632a732663105312532663226314531c631c631652fc8300430e53186330734a536462f472d452d052e062e062e062e872e8730e53206322631452fc8312532c733a832c730242f473145322631453085304430e53085306430a530a531c6341435862ec72d052c852d862e872f072f07300430a531253206326631a6326633a8345432662e062c442cc530e532062e872a872d453044314530e530a53186334735052d452c852c442d452ec72f072e062e8730242f8830443246332733273307330731a62e062b072b07300431652e06298629862f073105302430a531e632e734542d452e062e462e872f072f472dc62c852e062d452d8631653327326631c632a7324630242cc52dc630a531c630442dc62d452f07308530643044314531a632c72d862dc62dc62e062e872ec72f072e462f072f472e063064318630a52f0730e5328731e630a53105316531a6314530e530e530242f0730852fc83044304431a62cc52d452d452d862d862d452e462f07304430a530442fc82fc82f472d052ec73186320632063206318631a631a631c6314530042f4731052fc82e872f4730c52cc52d052d862d862d452c442c852e062f47306430c52fc82d452e462cc52cc5306431863226326631a6316530e530e530c52f88302431a631453064304430042d452d452d452d052d452d452d452dc62f073044304430642e062e872f072e4630a531e6320631c631052f882cc52dc630643165318630c5308530e531c632462d862d862d452d452d452d452d862d052ec73044308530c52f882ec73044310531a632263266320631052d452a872d4530c531c630a52d862cc52f47310531a6</t>
  </si>
  <si>
    <t>39ae390d3616320632c73717389d37f8361636463824384c3844386c374735b635e6364635b634243414354535d637a8380437e83834381436f7356533e83367399e3915370734343485376738a538bd381c372738543885385c387c375735963606368736063485343435a636a737f8385c384c382c37e836e7355534743474395538f537c8360636d7385438c53905389d38143885388d386c384c365634d535963626362634e53434360637d8382c3864383437883788379835f635653555388d383437d83798385438cd38ed38f5389d387438e538b5387c383c35a633c8352535c635e634b534743656380c389d38a5383c3757371737f83707362635f6361635453687382c38b538dd38f538dd384c380c38ad38dd38b5385435b6332734c535963596352534e5367637f838b53905387c37e8374737c83777367636b734c533473606386438ad38b538dd38d5381436d737b838c538d53854360633c8353536363606364635b635e63798388538fd38cd3834376736b73727370736f7367634953687389d38cd388538b53905381c358636363864389d3844368734b535b636463676378836f7359637173804386c38fd386436b735b636a736d7372738743767379838bd391d38cd38e53935383c34e5353537e8383c378836b73606365636063636375737a836063717375736f73874380434d5341435d636663707394d393538d5392d3955392539453965388d35a634b536e7377736263656370736e7358635963697374736973798375735b63767377734b53454351535453636393d39be39be397d396d3965398e397538dd370735353626363634e53596373736e734c5347435c636c73717380c37a8360636c7385c36f735d634a534b536a73864395d39f639ce39a639ae39ce398e38f537e83646367635b633a834d53707367633c834043565359636a737f8373736763747388d38d53788359634c53636381c38dd39de3a2e39e639be39be397538bd36f735e636c73616336734b5369735f633e834953596342435863747368736c7380c386c3905388d374735963575383c38dd39e63a4e39ee397d3975391d384c35453485366636c7352535b636f736a734f535a635e6332734f536d735e636d738443844389538d5381c36e7369738cd395d39c639f639fe399e394d38fd3844354533e8362637983757374737773717364636b735b6332735653697357536d737f8382c381c3874384c371736e739a639f639ae39a639f639e639753915384c3575349536a737f8380c383437f836f7375737e835f6343435d63676360636e737c83824380437e83804374736e7395539be3996398e39a639be3975391d388536a7362637e83864384c383c37d836463777383c374735e635f635e636f7379837e837d837c83717363636763737393d39c639de39b639a639ae397538e5386c37c837573804382c383437a836a735b63717382c37e83717361635053697373737b837b837c836f734e534a5362638fd399e39f639de39b639963955388d3757377737d8376736d737b83747361635f63676377737a837c836e7354535e63676374737d83747368734d53464367638f5397d39ce39d639b6396d393d384c361636a737c8369734d535f6374736a736e73646369736e737d8378835e6353535b636c7380436c7357535b6355536663925398639ce39ce39be396d394d384c35b6365637a83606345435553757374737883646363636c737773717359635a63616368737b8369734e53535356535a638c5393d398e397d3975394d393538ad36a7367637c835f63444356537473737377736f7372737373666364636063676368736b737e836c7355534f535053575388d3925398e3955391d38dd387c3824376737373804361634343545369736363697373737d83777358635b6367636c736d7371737a836b7357534a534743515390d3965399e39453915389d36e735e636663788380436a7359635f635c634c535a6373737d836d734e53575366636e73777379836b7360635c63535351535453925398639a6396538f5382435a634543525371737c83757371736c73565340435353717375735f63474350535b636a737c837883656355535753575358635a6390d39653965396d3925382435d634643535370737e837e837b83727354533c8352536c7370735c634a53485353536c7382c37b836263555356535b63626366638fd393d392d39153945389d3717357535e637373814381c37a8375735a63454352535f6365635e63565351535963757384c37a836063575359636063666365638ed393d3945392d393d38fd385c371736c737983834383437d837b8369735863596355535963586355535b6367637d8382436e7363636063646368735f634c538ed393d392d390d391538fd38ad380436f737773824384c381437d8378836c7361635e635b63555354536163777380c374734d5343434d5353534d53367312538fd390d38d53854387c38c5387437e837073737377737f8380c3788377737273656363635a6353535863697381c3788355533e832873414348533273186312538dd38ed38ad3814382c38e5389537d836b735a63515368738043767365635e6353535d6357535653636374738743747340432e733a83464343432e73246332738b538d538f538a538ad390d38dd383c35f6338832c735153788379835e63404345435d635f6361636d7380438a53777341431e6326632a731e630852ec72f8838ed38b538cd38ed38fd391538f5387c36c733e832a734c536f7373735d634043474365636a736e737b8386c38dd36e732c72fc82fc82f882dc62c852b072986</t>
  </si>
  <si>
    <t>386c383c389d390d394d395d396d399e399e392d38cd38a5389d38e5390d38a53834384438fd39a639f639de398e397538ed37a83606364636b736e737e8387c38c5389538743874389538c5392d3996395d386437a8374737b8385c38bd385c3834384c38bd38dd393538f5386c389d38d5385c36f736e73737385c3915392d38543864384c3834381c37b83844388d388537d8360635d63717378836f736a7373738343885386c38cd38c53814375737d8379836c73788385438d5391d391d380c3798378837d837e837c837883757379837073636362636e7372735e634a534f536163757384c3895386437a8373736f737a837c837e8386c38dd38b538743824377737173757375736c736e7370736f7377736d736b736d73727369735053388336734b536d7382c383436e73606363636f7383c38ad386438a538f538cd38bd3814369735c635c6354535b6371737a8382c37773676368736f736a735a63424330732873505383438d5380c3646360635a6363638143895389538bd38ed38c5380c366634d5345434d534b534c5369737b8365634c535253687373736e7359634b53444354537c838b5386435f635a6354534f53687384438c538dd38a538a5380c35d63434332733e8341433473555376735f634a5340434f536b737c8379836f736663656380438ad38cd375736363636364636d7378837d838643864382c37e835f6340432c7324633e833c8344437073757357533a833a835c63804383437d837a83747380438cd38ed386436b7365636f737f8383c37c83788374737c8374735e6347433c833c8343433e833c836b7381436e7350534343596381c389537f837a8381c37e838a538cd38b53814370736e737c83844388d384c380436f736b735e63485330733c834a533c8338836463798370736263555357537473824382c37e8385c381c37e83834388d3885385c3824380c382c386c38ad389d366636b736d7358633473307352535c634f5357536f737373656350534853626371737e83814389d3885380437883767380c38543854384c38ad38b538a5386436b736a736a73616338831e6351536c735b6350535c6369736b735753464357536a7370737d8386c3874387c37a835e63737383438543874388d38a5385c384c379836f736d736d735553444359636f73666358635b6359636d7368735863626364635863646376736d7377737e8360636a7383c38743854380437c83777380c37b8379836f736a7368736063666370736d7365636363586360636d736e736f7358634143505362634f535f6381c378837373824384438043747373736d73727365636b7373736f73788373736d7375737d8374736463656365636c737073676357533e83454361636563616371737d8380c3834381c37373676366636263666347435653707371737883777372737d8381c380436c736f737a837883747365635a634a534a5360636f736d7366637d838443804382436d73545357535f635e63266348536f737b837d83804381c37c836c7376736e736f7381c37f83788377736a73586350535b636a7372736463798385437a8381437f835d6356536973676330734c5371737f837e8383c387c37a83515359636a73777384c3757371737d837a83656354535a6366636d735f636763707367636d737d8374735e636c7376734b536363804383c3834385c387437e834c533e83626380c386c3717366637e837c83666358635a635d635f63575355534e534d535d6376737b83757370737473737381c389d3895384c386c386c383c35c634143676386c3895370734f5362636b7362635b636263646359634f534543307332734c5372737a837b83737368738bd38a538bd3895387438ad389d384c36f735053646384c387c36b7344434f5360635a6353536163636356534743327312531c6344436a7378837983697351538ed389d38343777382c38fd38b537373666362636973834388536e733e834543565352534c534f535653565352534243206326634c536e737883747361634953905384436873495362638853874362634c5363637773844386c37b83495344435653515345433883485356536663596345434c5366637a837e836a735253434397d381434b5320633e83767385c36263454359637a838543874386c361634d535d635e634b532c733c834f5367636c735c6365637b8383c37e8359634643434399e38b535553165324636d73885370734d535a6380c38443864387c36f7359635e63646357533c833e834e535f63788375737573814383c375735353388332739ae391d367632c73367373738a5384c370736a7383c385c384c387c376735b635f6366635c634443414357535f637c8383438243844380c36d73565341433c839863915375734e5355537c838ad38f5386c3777385c38953864386c3707355535e63676362634b5343435c637373804386c384c380437c83727357534d534e5391d38c537f836c737b8389538d538fd38ad384c38ad3895386c383c35f63464356535f6361634e534443626380c3854386c382c3747374737c8367635d6359637f8373737673804388d38d538f538f5387c385c38e538cd388d38443596336734e535a635c634c534a53676380438b538d5385c3798371737f8373736363646352534543626384438b538dd38f538cd382c3798385c38dd38cd385c35d6334734d535c635a635863525365637e838a5390d3895380c37573767377736b736e7351533673616388538ad389538c538e538143656372738ad38bd384c3626342435653656364636d7362635a63747385c38dd38ed384c3747365636e7370736f7</t>
  </si>
  <si>
    <t>3a2e39de39d6398e392d394d38fd38443844386c3915395539b639f639f63a0639b6396d390538bd38ad38d538ed38c5388538dd390d38fd396539d6399e396d39fe39a6395d390d3915393d38fd38a538ad38b5392d396539de39ee3a0e39fe395d38fd388d385c385c386c3895388538243814384437a8386c39553965393d39d63905387c3834380c38643945395d396d3955399e39b639453915396d39453874382437c8379837c8380438043804383c3885384437173777386438ed396d398e386c3717360635e6367637f838a53945399e391d38d53885386c3864382437b83814380c37983798382c380437983814387c383437c8381438b5396539ee395d388d36d735a636063676367637b8388d392d38f5389d385c384c380c38043804386c38e538a5389538d5387437e83854389537e837773854394539d63a2e39053905383c36b736c73727383c38dd3905394d394d391538e53895387c38b538f5399639e639be397d393d38853844389d38bd3895381c380c38e539c63a563788381c37b836d73788382c38cd393d393d393d38d5385c383c38543844388538f5397d39de39e639be395d38d538cd39053945393d386437d838cd39e63a873767374737a8373737d8388538ed38b538a53955391d38953844384c3864384c3854387438ed39353935393d3945398639ce39fe39be38ed3844388d393539f636363656376738643885386438bd38dd389d390d394d392d396d392d38f538853798367636b7380c3885389538fd396539ce3a163a3e39ee394538fd38f5396d36363626360637173864387c389d38dd38fd38fd3905391d399e396d38cd389d37983545342435253727379837e8386c3915399639a6398e3925386c386438ed35d635a6351535153727388538cd38c538ad38bd38f5391d390d38c5381c3737373736b735053485361636e736b736f7383438c538cd38e53915392538fd39053666360635f635e636a73798383c38ad386c37e837b8384438f538ad378835b6357536e737a837c837e8381c3834374737773874388d383c385c391d39ae39fe381436763676370737e8380c376737c8377735f635b636f738d5392d38443676351535f6380c38cd38ed387c38cd388d382c389538d5386438043885391d39b63895378836a736d737f83864387c380c377735e6355535e6381438fd38bd382436973666380c38bd390d38d5387438a538bd389538ad38f538cd38e53915392d38a53874382437d837e83824387c38a5388537e8369735f636e7387c38d5387c381437b8383c38b538dd38fd38dd38a5392d394538f538f538fd38fd3915392537f8383c386c385438443895389d38a5387c38853804379837b8384c38ad3885388d389538b539053915390d3895387438e53975398638fd38dd38ed38dd38cd3636379838343854387438b538bd386c385438953874384c385c388d38cd38ad38c538fd38ed390538ed38d538a5385438b53945392d387437d8380c380c37d835c636e7384c386c385c381c380437c83834389d38d538bd387c386438ad38a5389d38d538dd38ed388537a837c83804385c392538fd377735c635b635c6359636f73727382c3854380c3777375736f73798388d38d538743864386c38743885385c389538d538a5387c367635753616369737d8387c375734e5344434e534f537d837f83844381c376736a73697363636c7382c38953864380c382c385c383437d837b838ad38e53895372734d534f53535362637d837173474332734743565381438243814380c3697357535b635f6360637773864386c380c380c384c384437d8362636e7388538a537d8358634543404345436663767357533c8346435c63814384c37d838343767355535753676360636563824388d383437f8382c3874382436163555375738a5381c360634743388338835a6375736b7353534d536063717378836c73747380c36b735b637073717361636c737f8383c375737e838ad38e537b8362636c738343844363634a533a834343606378837a83757367636d73596356535553646377737a836e736f737573737370736f7377737373717386438d5384c3697366637c8385437373555348534e536363798382c386c38543834347433c833c83555376737b837a8373736d7375737a8373736463646365637883824382436b7359636c7382c383437273656367636d7377738243864386c383c332731863226349536e737a837983697353535a63747372735b634d53565363637373798369735b635c63757387c384437883804381437673814387c381436c733673165322634c536f73788374736263474338835e636a73515338833e8358636c7376736d7362635f6363637f8386c380c384c385c37573707380c37883687350533e834643626378837c836b73535341432c735053596342432063307358636e7374736e7364635e635d636f738443885386c387437a836a737673717364636363565362637a8382437c835a634953434338835353515340433473444360636a736a737073727366635d636a7380c388d38a53864378836a7373737a83697375736e73727380c384c374734f53367336733883535356534e534f53535369736363535366636f736f7370736d73747381c3885382c368735453626377736f737e83814380c383c380c36b7353533c8338834143596363635f635b635b63676352533673545367636f737a8377736f737d8384c38043616346434e536d7374738143864384c381c37c836c735353485348534d535f6368736663636369736563434326634e5364636c736e7369736363788380c380436163444350536c73788</t>
  </si>
  <si>
    <t>38cd38bd38ad380c35e63616369737673874385c3646349534c5353534c5352535c6381439c63a2e39ce391d384c36f737a8397539fe39be39ce3a0639753895387438e538bd383435b634d5355535d63737380c35f633c833a834f535553515354535f6387c39c639ae38fd389d380c380c3965399e3905396539c6394d384c3676383438cd386436b734b534543444357537773687345433c835053616362635f6359636d7387c38e5381c37b8389d38ed393d3935386438d5397d399638bd35653626386438953727353534043347345436b7374735c6347435153687372737673737373737c8382c37a8363637c838b538f538fd383438643935395539053666360637983874379835553434338834b536c73788372736663616371737d83864387c382c381437c8380c36c736d7385c38cd390d37d83687384c38c5390d377736663717383c381c35f634a53434354536e73804383c385437f8383c387c389d38bd38b5388d388538bd387c36e73767385c38ed3834352536a7386438ed37e835f6361637c838443798364635e6364636f737d83844387c3874385c38cd38fd388538c538e538ad38c538cd381c36d7378838543844358635f6383438bd3777360635a63666383c387437c8377737e837b83798386c385c37c836c737a8389d3854380438b538bd38ad389537b8367636b73798380435963646382c389537573656360635f63707387438343804386c381436f737d8382c37373616368737c837e8364637373874385c389537a83676369736b737b8363636c7384c388d37573687360635d6363637d8386c385c386c383c36f736f7379836a73636361636663676356535b637c8383438243874383437f83804380436e7374738443854371736f736b735d635e63777385438b538953844372736d73798372735e63575359636363596351535f637e83777382c38a5387c384c383c37e83788381c37f8362636e7370736d736a736f737d83864387437c8360635d63727377736a735c63565366636f735a63485362637b837c838243844383c38bd38343767380c37f834a535f636b7374737a8372737373834385437573555347435d6375736b735d635b636b7381437983555355537773824378836a73767388d385437e83814381c341435a636a736f73727368736d73804382437573505343435b6372737983676364636873804386c373735f636e737c83757362637373854386437e83854386432c735053626369735f6350535b6371737c837b835c6354536663757381436d73636354536463864384c370736c7372736e736f737b8380c3885382c384c382c322634b535963535343432e7344435863727380c37373707372736d737d836e7358633e833883697383c36d7366636a73596369737a83767383c37a837173687343435b6364634a5326630c531e634b53757383c38243814381c370737c8377735963327320634c537473747367636d73515355536c7363637b836d7353534743656372737983575326630643105341436d7385c385c387c387437a8380c381c3666347432c7345435e637073676366635553555364635d6377736b734243266372738043844374734a53226320634443687386438643844382c36b7364636a73646356534443454356536b736c7356534b5352535e6364637c836d733e831c636f737f83844382c368735153485349535a6382438bd380c370735963515358636c73646352534c5362636e736563545350535a6366636e73798368734243287380438543895378836c736e73697364635963666383c380436b7351534a5355537273687359635c63747373735a6350535553626379837b836e735f634343347383c387c3834359635653757383c3834372736063616369737273586344435a636f7371736b7367637b8376735553485354536d7383c38043626356534143404380c385c379834f534e5378838ad38dd387c37373575362636e736d73687367636163676362635a63616371735d63485350536a7381c381c36e735b63515350537a838243727359635a637a8388d38dd38bd37c8353535b6364636363646360634f535e6367634b5334734f536363575357535e637e838dd37e8362635e63626378838143747365636d737883844384438143636341433c835a6359634e5357535b636c73777361633e834043646360635b6354537d83905382c36b7364636b737a837673707362636a7373737d837073687355533a832463414353534b535d636b7368736973606346434d535d6362636d736a7382c38b53834370736c73737373736e736c7361635f635d6362635e6363635e633e832463347351534a5359636c736e736463656355535b63626371737e83804385c389d37f8367636c737473535358635153495350534d5346434c535a6362634a534743485343432c733a8358636c73626360635f635f636a73804385c387438643854382437173697361634953454330732e734a533e83186322633e83555360635c63535346431863186347435553575363636f736d73747385438ad38d538d5384c37f83747365635e6344432e7326633e834a532c730242fc831c634343616369735c6357532a73165332734a53535367637e83814375737c8387438b538dd389537a8362635c63697352534a53474356535c6346431a6310532a7349535c6365635d634b5341432c7324633a834d5368737e83834376737273824382438a538ad380c3616360637c83515350535753646360634543287324632e7342434c535a635d634953495344431a6314533a8365637c838143834385437a83747382c38a5383436b736463788</t>
  </si>
  <si>
    <t>399e39fe39d63915382c3717378839453a1639f639c63a0639de391d38b539353975398e3975394538e538d5395539353885386c38bd3885389d38953804371738c539fe39f6394d38bd37d83737391539ce395d397d39e6397d386c37c83814380c383c38a538b538d53864391538f5373736a7384c38cd388d385437b8366636b738ad393d389d382c388d38a53935397d38a538cd3975399e38c537d8370735e63606373738043834386c387c377735e636363727376737573737386438f536d737b83854380c368737d838c538fd3915386c386c393d398e3915388d378834e534c536a7382437d837f8378837a837a8388d38743804379836973707389537e837e837c837e836a736b7385c38c53915384c3747388538ed390d391537f834a534143616384c381c379836f737983824381c37373707379837d8378837b8389d3864384c3874384436b73777387c38f53874357536a7385c38ed3945383434d5338834e53727376736f736c736973727372736c736b73767377737f838a538c538d538ad38c538ed383c36c73798385c38a535f6359637f838bd38e53834353533473454361636a736f737883707371736f7360636363737379838a538e5384c38d538c538b538ad381c36e736f737c8383435f635a637e83895385c37b8361633c83414358636a7380c386c380c3747373736263606369737f8383c37b836d7379838953885389d380c36463646368737d83666362638143895382c36e735f63485345435d63727382c38ad387437f8385437773676367637e8380c375735f635b637d838443844385c37b83798377737f836e736c7382c387c378836163525347434a5364637d83844383c380c37f8387c387c376736d736563697366635753525363638243798383c38a53864383c382437c837673824382c36a7362635e6354535d6370737d837c836f73747383c38f53905381c36a7369736e737273687358634b5364637a83798384438853854388d3854376737e8381436d736a7372736a736d73747372736d7360636563804391d392538b537c837b8383c388d37b83737352534f53737381437d8374737983885387437b8380438043767375737773717376736c7364635a635a635f6377738b538853905389d383c387c380437f8385c3717359636a737e83798364636b73844387437f83834385438343804376736e737a836f7356534f53596369737e8389537f8387c38c5385c38d537d836a73864384c370736b73747375736b73767381c3874382438443864383c38343747373737983697353534b535b63777384c388d37a8372738d538a5389536c7344436c7386c3747367636d7363636a737b83788384c382c37e8375737773824379837a836a734e534b534e5368737c83844387437a8373738b5387437d836c731c6348537883767367636b735753535372736a737b8375735f6352535f637e8380c37e836a73404340434e5369737b83747372736b736f738cd3885381437d83266340435f63737368736a735d63505366635a63707373734f533073525376737773777367634243414358636c737573616355536163666386c385436b734f533e834243515369736c735f63505350535e635f637673747348531a634a536d736a736f7359633e834743545363636d734e5348535f63687381c3767359634c535053485356536a736c735a634b53545361636663798371734a5322634a5372737c837173535346435c635c63575363634c534243636370737c8373734853327359635553697374736163535353535b636e737573757368734b532e734d536a737883676350534a535d635e63626366634b534543676376737573737344433c836763616376737a835c634a5352536463804382c36b73596346433473575368736d7366635f635a635b63555365636d7350534c535f63646364636a735e6355536c7363636c737883616348534d536563814381436c735b634d5347435f636b737073737378836c735a6347435d636d735c6357535a636463777361635553474363634d53424355536363535351536063788389d381c363635c635c63626360636a736d7373736a735253414359636d736063565355536a737e83616369736e737883646343433673616363635a6354536f73905385436a73616367636b7362636a7368735c635f6346433883525368735d6350535353727385437a83666380c36e736563474341435b6360636663606376738cd38743777369736e7372736463606358634c534f5340433a8353536e7362634743525380c389538dd37f8366636363666355535453606367637773798383438a5382c36d73697377736d735c63515345433a8330732663327353537983687347435b638543895384c38a536e73656362635c635b636563757382c384c384c387c383c3717368736a73535357534e53424340432c73145328735353747365634853525382c389536563788377735a635f63687368736b7381c388d38b538c5384c380c37a836a73606343434f5351534743444334731c633a836163737360635153596379838ad37173565372735053636374737e837573814387c38cd38dd38a5380436c736063636353534c53434344435153586341435253697368735b634c534d536d73834380436f7371734d5362637b83844379836d7381c385c38ad38bd381c364635a637273717354533e83464363636363545368737073626353534643505372737983747364633e833e835f6379838143804380438043798383438bd3864370736163788382c35f6340434743596355535a6372736f735b634f5349535a63656354536a735453085</t>
  </si>
  <si>
    <t>330733883545355533a831a6336733273307341433c8328730642e063004324631c630852f882e062e872f472fc830a530852f472fc830e531253085308530a533c83404353535353454324633073206310533073414332731052ec72e8730e5314530442f882e872f072f882f47308530852f882e462f4730c530a531253125349534743525357534f533c833a83266306431e6341433a831c630042ec73064318631a6310530642f472fc82fc82fc830e530852e462d452ec730a5316531a6349534f535753545350534a534743327304430e533e833e8326630c52f4730c532c7336732c731a630042e872e872ec7300430442f072e872ec7302430c53105341434d53596352534e534e534e534343125306432e7343433a83246306430a532a734143434334731e630442ec72f472e872f072f47302430c530642fc82f88332734143525354534e534543424344431e6304431863495348533e832a731a632873367338833c83367324630e530242f472e062e873064310530a52f072e063246332734c53555350533883226336732e730a530a5343434b533e833e833c8341433c83206326632e732663246316530c530042dc62e06304430242fc82f073287332734a53545352532e730c531c6330732a73165334734b533473307346434b534f533c831a631a632463388320630c530a52f472dc62e872f472f072e8733073327343434b534b532c730a5316532c732e7322632a734743388320633273388348534f5332731e6324633c83388310530442f072e062e872f072e462e063388334733a833e833c832e731a631e6326631c632463388344434043206326631c632263444347433883287320633a832c7318630242f472f472f882fc82f88330733a833a8334731e631c6328732e732e7314531c63434344434243367336731e630a5328734b534b5340432873307336732c731a63064304430a530442fc831c633883404330730c52fc8326633e83367316531a634143444332733a83434326630853145344434f53474338832663307336732873226320631a630a52e87308532e733e8338831252e4631863404336731863125330732e73186320633e8330731a6320633c834c534e534043266328733e832e732a73307322630c52f072fc8320632c732c731e62ec730c533c833a83246314532c73266310530c533673404334733883434347434c53434338832e733e83367324631e6316530a52f47304431e6316530e531c630c531253327336732a7322633a832e730e52fc8320633a833c8342434543414341433c83367338834443424320630e5308530853024312531a630a52f4731253266324632e732a731e632c73414336731052ec730c5328733273388342433e8330733e833a8330733a8347432c730a52fc8302430c531a6318630a52f0730e53388338832e7320630a5324633c833a83206300430243266332732e7334733a83287330733e83287324633273287312530042f47302431a631e63145302430c5334733e83347322630443125326632a732c730e5304432263388326631c632c732c732063307324631e63287316530242f8830042fc832263226324631e6322632a7336732e731862f88302432063266330732263105320632c73105302431c632a7324632663287316531e6326630e52f472f882fc832e73266328732a732a73287330731e630a52f882f883206330732c732e73307332732e731252ec73085324632263246322631453186328731a630442ec72f0733e8330732e732a73287328732e7326630c530442f88312532c73266332733c83388326630c52e462f8831a632663246318630c531e633273206314530643004346433e8330732c731e631a63266330731a6314530e531253287324632c7338832e7316530642ec72e8730a532263226322630c5318632c73226326631e630c534543444336732c7316530e530e531a6320632263206324633073226320632a7328731e630e530042f0730a53186312532463186314531a630e53226322631863424346433c832e731c630a52e462fc831c631c632463307336732873206320631e631e63145304430443125318630a531a631a631863165302430a530c530a533a833e833883347320630442e872f883105312531c632a732a731e631863145304430a530e53044306430a5314530e530c53125318630e530243004302430243347336733c833a832062fc82dc62ec730853125312531e631e63145310530a52e8730043105308530442f883085316530e531253186312530242e462d452f47336733273347334732e731452f882f4730e531a630e531453145312530e530242dc62f0730c530c530242ec73004310531053165320631252f472f472d862f07330732a732a732a7328732663165308531a631a6312531453145312531c630442d452e063085312530e530243044304430a53165326631e62f882ec72f473044338832c7322631c63186320631e6314531653186314530e530c530a5314530a52e872e4630853105318630e530a5308530a530c5320632a731052ec72ec7308533273307324631a63125312530e530c5308530c530e5308530042e872f8830853024302430c5308530e53186314530c530c530a5318632e7324630242e872e87326632c7326631c631653165310530242ec72f072f0730042f882dc62e06304430c5310530a52f472f88316531e630c530c530c531a632a732c730442e462e06320632463266322631863165318630c52e062c442cc52f472f882d452d452f4730c5312530a52f882ec73085322631e631453145322632e732e731052e462e87</t>
  </si>
  <si>
    <t>33e83434353535c635e6350533883266338834c534f5350535153495359635863555361636063555350534a534c535353464324630a531a63404355536763727342433073424351535353515340431e631c634043545355534d5342434d53586360635d63565343433e834b534f5355534f532e730c530853145336734c535a634d5342433473424342433a832e73226316531653347350535653586359635b6365635a634b53347318632a73485353535153444324630a5306431653367342435a6358634a534443414326630e5318631c631c632e734c5354535f636b736a7366635c6346432a731c63186326633a83485348533a83186314532063404340435c6361635e6352534a5336730e531c633a8334732c7345435353586360636563646361635153444340432e732063246340434953444332732663367345434643575360635e6354535253474320631e634243495340433a8340434953555358635a635e6359635353545348533073206334733e834143464340433e8345434c5354535b6361635d6355534d5330731053206344434e534a5341433c83414346434c5358635a6355535553545345433a834543474345434d534853424341433e8353535a635c635d635a6350533c8310530643307349534f53505344433073307341435453586350534b5350534b53414344434e53464342434543454338831c63535352534d534e5350534d5342431862fc8314533e834d5355534f533a8336733e834953505351534743404347434443444349533e83287328733e832a730e5352534a533c83454348534543434324630643024320633c83474343433673287320631e632c73388332732463246332734043404332732263145320631a6306434d5349532c73347341433673347324630c52f88308531c632873246322630e52fc8300430c53186312530a53064312532a7342433e83226310531a631a630643434344432e732463388334732c732e731a6304430e531c6320631c631e631052f472e062ec7302430442f882f473085316533273434334731a632263287312532a733473367332733a83404338833673307324631e63246316530e531e631862fc82dc62dc62f072f882f072f07302430c53226341434143186318633e8330731e6328733473367330733e834343444340433c8332732a732263206320630e52f882e872e062ec72f882ec72e462ec730a532a7340433c8324631a6334733e831653186330733c832a732a733a8341433883404340433673347334732e731252f472dc62dc62e462f882f882e462f07300431e634043414338832a73347341430a53004318633073287320631c6326631e632263347338832a7322632c7326630a52dc62dc62e872f8830853085306430a53125334734853485340433a834c530642ec7306432e7330731863044304430853064310531e631e630a530853125310530242f072ec7300430e531a631c631a63246332733a8343434a53434345430e52e872f473206326630e530042e462e462f472f88306430c52fc82f473085312530a53064306430e5318631a632263206328732e7324632663404345432e731862f472e463064318630442fc82e872e872f882f07304430a52fc82e872ec730c530a531053125318632873246318631e632e73388330732c732a732e731c6324630642ec73004314531a6312530642fc82f8830042f8830c530a52f072d052e463064314531a63145320632663206322632a732e73327332732873206310532a731252f4730443246334732e731e630442ec72e872e872fc830642f882e462e462fc830a531053105316531e6322632663266322632463246320631e6314533a832c730c53044322633e834343388322630a52ec72f072e872f072f472fc83085308530042fc83004314531e631e6328732063125310530e53085310532463495341432c731c632063347338833e833883287310530442f472e062e063024310530e52f472e062e46312532873246324631c630c5304430442fc8304432a734c5342433c833c833c8340432663226330732873266318630c530242e462d863004306430042f882dc62f8831e6328732c732e731452f882f8830043044328734b5340432a7343434a534e5344431e631a631e63367328730e530a530042dc62e462f072f472ec72e872f8831863266326632a7316530442f882f883064326634543414322632e733883464351533e831e6320633473404318630642f472e062e062f072e462e062d452e4630a5318631e631e6312530642fc82f0730a532873424343432463246320631e63404348533a832c731c63367332731c630642f472f072f882fc82f882e062e06304431a632463266316530a530852ec7308532a73444342433883347324630c531e6347434d5343432c732c73388330731e630a53024308530442fc82f472e462f4730e5318631c6314530c530e52fc8308532663454338833473444332730e530c533a834f534a533e832a732c7336732a7320631e631a630e52f472d862d862e87306430e530e530a5300430243024308531453327320631a633a8336731c63186334734953505344432c7322633a8334732873307328731252fc82d452d452f4730a5314531c631052f072f8830043105312532873186308532c73414334733473414345434c5346433c832c733a833c83287320631a630e52fc82e462f47304430853105324631c62fc82f88306431253125334731862fc83165338833c83424344434343424340433673367341434443287312530c5308530242f883064306430e530e5312531c630643044310530e53064</t>
  </si>
  <si>
    <t>34243206310531653327342433273287332732c732a734343515355535153505356536063666369736f737173798376736763565368737d8377737173767378834743388324632c73404347433673266334733c83367342434b53495338833673495357535e6362635f635b6361636b735c633e8341436c737c837473757379834143444340433a8341434b534743388336733c834043404343433a8316530a5310532a73485357535e63535348535a6367634e531e63388369737a837883777342434a534b53434342434243424341434543414341434643424336731452fc8300430e532873505369736d73616359636b736a73474328734e537073767375734a53444347434643424326632063287334733c8341434443424332731c630242ec73004324634e536163717370735d635d637473676357535753626373737173454330732a733c833c83186306430043085318631e633073434341432c7318630c531a633e834a534f535c6362635553444353536c73788372736163636365633a832a731a63206322630e52f882f072f472f472ec7306432e7346434443414340434853444328732a734643515345431e6334735a637073737368735a63575340432c73145314531e630c52f882f472f882fc82e872e463145342434c534743424344433473105318633e834c53424318631c6343435a6361635d635e63525343433c831e631c632873186304430442fc82fc82f072e0630643424354534d534743404330731a63145340434c533e83226318632c734e535f63586356535553367345432663125330733a830e5308530642fc82f472f072fc832a734953535356535153404310530a53307347433c831a630e5322634a53596357534e535253388341432c7314532873414326630c53105314530442fc8308531c6338834f5358634f53347300430a53388349533e8318630c531c63347349534c53388344433c8341433a832c732a733e83327318630e531c631a63145324632a733c83515358634e533e830443105341434e533883125308530e531c633e8345432873266326634443485342433473464349533273186320632e7332733e833e833c83474351534a534043165324633c8345432c73085300430a531c6336734143226316532c733e8342434a53454343434a5345433a832c7334733e834443444342433a8343434543434334733a834043388326630c52f8830643206336733a831a6310532e7328732463388347433a8334734853464334733a83424344433e8343433c833c8342434543434340434343404326630c5306430e53246334732c73165312533673327328732a73307328731a632c7340433e83347342434043347338833e8345434543495342433a834043424330730e5310532063266336732a7316531c633073327336732e7324631a630a531e63424349533e8332734443388330733e834a53474345433a8338834343454324630c53186328732873367332731e63287326632463287324632063186308531a6344434a534343246336732663206334734a534643434334733673424342431a630e5320633073367336733c83347338831863125314530e530e531e631e631e633c834043307328732a7316530a5336734d5342433a83226328733c833883186310532c733a8336732a733883404340431253064306430042f8831c6330732e7341432c731c6322632c730e53004338834a533c832c730c5318633e8334730e530e53347340432c7320632c73367336731c630242f8830042fc83186338832c73347322630c5318632063004300433c8342433a832663004312533c832a73004302432663327324632063307336732e7322630852fc82f88300431863367320631e632463186322631e62f473004338832e732e732263024316532c731a62f883004322631e630c531a63327340433a8318630a530242f07300431e6326630a531253327326632263287300430a533c832e733473347310531e6324630e52e872f4731e63145300431c633c83414336731c630c530a52f472f8831e63246300430853246316531a632c730e531e63347328733a833a8324632c7326630642e062e8731453125304431c6332733c8332731c630e5310530642f88320631e6300430853206314531c6322631a633673287320632a732a732a73388328730242e062f47318631e63145328732c73347334730e53044302430643044312531253085310532463165314531e632c73444324631a63145324633473434330730042dc62f0731e633273287334733a83367334731652fc82f472fc830a5312531453186310531a63125304431863327341432a7310530a532063388344432e72fc82ec7300431e6332733473434343433e83388324630642f072fc830e5310531c631a63105324631452f07316532c73327328730042f8831a633c8343433073085302431453287338833a83444343433c8336732063105300430c531053085310531653105322630e52e0631253287334731c62ec72ec7316533883327326630e530e5322633a833e833a834143414336732c7318631653105310531052fc83004310531e6328730a52e0630c5322632c731a62f072e46316532c7322631453145324633a833c8334733c8334732c732663186316531453186318630e53044302431a6328731c630042e06306431c6320631a630242e4631453367328731e63307340434043347330733473266320631863024312531e631c631a630c53044306431a6322631652f472d86302431e63206318630442f8831863347332732663404345434043347328731c63145310530852ec7</t>
  </si>
  <si>
    <t>326631253165328730a52fc83347347433e832e7306430e533c8334730a53044328733a832e7324632e7332732e732e731a6314531c632663246330733c834243226312531c6320630042f473347338833473266302431053327324630042f88320632873165318632e733c833673226308530c531c6326631a632463388338832e732463226326630242fc83388330732c732c730853186326631652f472f4731e631c6304431863367341433e831c63044310532463266314532063414342432c7322631a632e730c530e5338832c7338833e831e63246326630a52e462e8731453145300431653367340433473186308531453266328731e631c63388347431e63165316532873165328733073246332733473266332732c730852e462e87312531a630c5320632c73367336731a6310531c6328732e732a731a6332734b5324631a63145320632063414326631c631c6324632e73404332730442dc62ec7318632a7320632c7332733273367322631e63287330732c7320631253226343431c6316530a531a632e7344432a7316530c5320633673424334730242e462f0731a63347330733e8342433c8338832e732663226328732a73165308531c63388320631652fc8314532e7338832e730a53004318633883444336730642f8830a53206330733673444343433e8338832e73206310532463307316530a531863347322631652e4631053287330732662fc82ec7314533a833c833073105308531863327340433a83424344433a833273266318630a531863246316530a531653327326631252e0630a53226332731e62f072e46310532e7326631c630e5316532c733e8336733a833a8336733073226312530a5308530e531c6318630c5316532c7324630a52e06306431c6324631e630242e06312533073266316532263327340433a8332733c833073266320630c5300430043064312531e631653145318632a7318630242d862fc831a63206318630642ec73125336733273226338834343404334732c7328731c6318631052f882f072f072fc83145320631a630e5310532a731652f072d8630443206322631e63064300431863266332732e73414346434043347326631253064306430242ec72e872e872f47314532a7322630c530e532e731252e462e873125318631a631c63125312531c632263388342434743434336732c731c630a52f072f472f882f072ec72f47306431253287324630e530a531e631052f0730643145314530a5310531a6326632a73307342434243434330731c6320631252fc82f072f072f882f882f88302430c5318632663266316530a531e630e52fc83085308530442f47308531e632e73388332733a833a8332731653064312530642ec72e872f07304430a53085310531a632263266328731c6312531e63064306430a530242dc62ec73186330733883388324632463307328730a53004310530242e872f473024310531a6314531a63246328732c7326631e631c631c63125312531052f072e0630a532c7340433e8332731a631a63246322630a53064310530642f88302430e531453206318631a63287332732e7324631c631453125318631a630a52e872f073186334733e8336732c73105314532c7320630c5310531c63105306430a531253165320631c631a632873307324631c63145308530c5316531453064300430c5328733c83404328730c52f4730a53266324631e6320631e63165310531053145316531c631c631863226326631453145314530a530c530a53064304431453206334733e8336731e62f882dc63085324632a732c73287320631863165314531a6318631453145316531e631a630e530c530a53064300430852f07300431c632a733273388324630852ec72dc630c532a732a732c732873246318630e530c5316531253085308531453226314530242fc830042f472d8630042e062f0730c5322632c7332731652f072dc62f07316532063266328731863145314530643044312530e52fc82fc831e6320630c530042f882f072d862c442e872d862e8730a531e6322631e630042e872e46306431a63186320631a63085306430a530643064316531253064306431c631c630a52fc82e462dc62c852b882e462d452f07314532063186312530442f882fc831653226326631e630e52f072fc830a530e530a5316531c631453165318630e530242f472dc62cc52c042b072d052d452f88312532463206316530e53085308531c63246322631652f472d863004310531453105316531e631863165314530a530242fc82d862c042b882cc52d052e062fc8314532263206312530e53125310531053105314530852e462ec73085312531453165316531653165316530e530242fc82e872cc52c042c442f472e062e062fc831a632463186308530e531453105310530a5306430043004304430e531253125314531453165312530e530a530042f472e462d862cc52e0631a62e062dc6302431c6322630e53085314531a6314530c53004308530e53105308530c530c53125316531453165314530e530a530042f072ec72e872e06316534852e062ec730c531a631a63125310531453145312530042f07302430c530a52fc82fc8304430c531253186318630c53085308530042f072f072ec72fc8345435e62e063004316531c631a631863165310530a52f882dc62e463024306430442e872f07302430c53105316531053004302430042f882f472f882f883414368737072e462f8830c5316531863145312530a52f882d862d452f4730a530c530852e872f473064312531863145308530042fc82f8830043024304432e737c838143697</t>
  </si>
  <si>
    <t>387c38a538d53864389d38c538bd395d388d37a8383c38b53844381c38ad383c36a7383438f538f5388d37b83798384438ed396538fd3834380c3814382438ad38543885389d3757380438a538bd391538ad385c3885388d388d385c38cd389537a8383c384c3757363635b63687385c39053915387c38243804376737b8387c37a8381c386c36c7381438d539153895388538cd387c384c3854383c384c383c386c389d38043717371736d73757385c387c3864384c38743864381c386c38a5380c38643854380c388d38e538f53864392d39b63905389d38b5386437f8382438b538ed388d384c383c381437f837e837f83824384c382437e837c8380c3834376737f837d8386c38d5388d38ad38e5396d394d38c53864385c382c3864386c38343854386c384c383c37c83757379837773798379836f73727382c384c3834362636263636386438cd38ed38dd38e538a5388d3874389d387c381c3854385c379837e837f837f8381c37d83737377737673747370736f737f838cd389d37a8367636e736d737b8387c389d38853854383c382c37d8382c37e8370737d8383c3824381c37c83814383c37e8368736f7380c37f837b837983834386437e8370736973798382c3804385c386c389d38ed39353885371736e736d736973834385c383436e7376737773798370735e6373737d837e83777371737b8369736a737a8374736e7380c3864386c385438ed39b639c638ad36873656375737883834373736563616369735e637273666363637373707371736163656369735253646375737983676370737f837c8386438cd395d394d383c360635b6370737573687354535963656362635e63707364636e7371735b636163646367635c6354536263697367636e73788384c3854387438a538c537c83656352534b53666363636663676366636b736b736d736c736a736f736763545364636d73646359636463636366637473874388d382438343864387437d835253555353535553697362636663666366635e6360636b7367636763687357535a636e736f7363635d6368735f636263854382c3707363637b8380c37c836d734a5362636d7365636263575349535553626343433e835c6364635f635f63555360636c736d7365635f635f635b636063676358634d53515366636e7371736a735553676364635b6357534643347350535353347340435e63575345434c535a6367636463697367636463555351535d63424345434c5356534e5351536363687360635f63464349535b635a634c53525350534543505355533a83246341435353646360636163616365634b5348536063327346435e6362634643367354536873656362634e53545368736d7360635d635963545350534c5334732e73414347435c635f63596354535963454348536063474358636a735e634343307348535e635d6365636b73687365637073697355534953555358635253444346434143464359635b634a5347434d533a834c535f635a63616365635a634f5345434d535c63555355536f7372736b736f7363634a532a734d53616355534f5351534953505351535153347318634543495351535b635f635f6360635e63606359635c6369735a634c535b63687368736a735c63505336734d53616353535653525353535c634c5345432a73206352535c635753606365635a63565360636a73697366636a7360635b635753545357536563596357534d534e534f53505355534d5354535e6352534a534143414359635e635653636358635553525363636a73687363635b6350535b6355534c535353616355535553596354534643525353534743495350534c5356535653535355535d6353535b633a834f535c6364635e635b6366635a633c8350535053575360635a6353534e5357535a6350535553545350534c533a8320634c5357534c535153616351534a531c6348535d635e635553545362635a6342434c534d535f63636352535d635c635c635a6359635e635a6357534b533e832663485354533a8352535b63424342432c73464351534e5357535e636463616352534f533e834a5360634d535b6361636163606363635f63535358634a5349534c534f53525341434d53414328734243515352534a534043575364636c73687359635253388322635c635a6358636263636360635f63525346434d534e53525351535453596349533a8312532463474368735e634f534143464351536a7364635653545346433a835b635c63596360636063586357534e5346432a733c834543464359634743287326631e6334733c835e6352534e5349533e8341435e6360635863505349535053596349534e5364635e635453545350534b5324632a73454334734c5330732063388338833c8338834c534e5345434c5351533e83535360634f534343495354534e533a8340435c63565350534a53424344433a832a7332732e7348533c834243434345433a8338834e534b5330734143575348534e5358633c83307348534d53404328731253454354534853464341433a8334732a732a73414350534043414345434343347346435a6358634a5346434e535053525353533883327348534a533e831452e873044348535b635a63545354534e533c833c834e5352533c833c8345433a8338834b5361635f635653535352534e534c5347434853404345434a5343431252cc52c0430a534f536763616351534c5347433e834543464341434853495340434443555380436e73575352534b534643485340434e53414340434a5345432062cc52a872c4431653575360633e8318632263327330732c7344435253485332733a83535</t>
  </si>
  <si>
    <t>36c73747380c384c3844383c37e836663495348534a534b5365637d8381c37673586358636e7373737c8379835d6347434b53485348534a534953367334735c63525367637c8385c3874386437e8365634b534f535a6353535553636371737c83666344434e5366636d737473788367635753485348534543464336732a73246340434f5368737c83834382c3804371736063555358635a6351534e5356536d737073535332734e536a7372737883798366634d534c534743474344432e730e535a636163616367636c736e7375737b8376736563626368736a7364634e5348534c534c533e8330734b53636368736363666357534d534953485342432c731453747372736a7365635c635f636163687370736a7367636e73767369735f634d53424343434243404338834a5358635353525351534e534b5345433273287316536a7369736263687362635753535360636d736f7363635f636a736b7367635f635353454336734a5352534d5344434d53565352534d5345433e83307320630e53565352534b53606361634d534f535c6368736f7367635e63697370736a735b6350534a5336734043565359633a8332734e5358635d634b5332732e7316530643525345432e734c535a63464340434a535f636d7366635c6365636d73687354533a8334732e7336734f5356533a8310532e735153586348533473307316530443505347432e733c835553525349534c535553646366635c635053555359634c532c731c632c73464356535253266304431a6340433e832c733c833a83165306434d534a5342433c8348535053515358635e6359635863545344433883434346433a832063287346434a533e830a52f883165320631453064330733883206306434a535553545347433c834643575356535d635753485341432a73165324633c8347433883347347433a831e630a53085318631252fc82d863085334732c73044344434e535863454314532e735963646365635a633673206314530a53145330734f5350534b534e534043165312531a6318630e52fc82d052f4733e833e830a533a834243535332730a531e63586371737a8375735553266314530c530443145345435d635d634e532e730e531a63347326631a631052ec72e873367344431453246332735453388312531863505373738543874377734d532a7318630e53125342435453555346431e630e531c634243434334732663165306432a73454328733a832c734d5341431a6326634e5367637c8384c380c3586338833273327334734d535753404324631a631e63206338834643404326631c630e5326634c53414361633673454344432c7341435963697370737f837b8359634243424348534c5350534c533273186310531e6336733c83454341433073226302430e53434342436d73434336734c534543434355537073798378837b83636343433883495351534743246312530642f072fc831e63404346433c832c732c730442f0732663367363635753444350535a634a5355536a737373757376736763474324633273495341431862f4730042f882f473105342434e53474334732a730642e4631c632e7347435453525349534b534853515364636c736b73788366633c8308531a6343433e830e52ec73044304430c531c63454351533e83347320630c53004314531e6338834b5354534a532e732a733673505368736663707369734042f8830c53347334731452fc8312531a6324632e732e732a73246326631e6312531453125310531c6343434e5349531c630c53327348535e6368736f73687336730643064316532263226312531a632a7338833c832463105314532a73347326631c6314530c530c5341434b534e532262fc83226347435a6362636563646338830043085316531e6320631e631a632a734443434326631053145334733473307316530853064302432c73464349532a72f8830e5332734a535d63626360634953165314532c7326631e63266320632663424348533c832063145330732e7328731a6304430442ec730c533e833c831452f4730853266348535b636873606346432873246332732a7318631a631a6338834c534a533c8332733273307326632063186308530642f072e8732c732a730242fc830643246347435b636663646343431c632063307336731c6316531c6338834f53505338832263414340432a731e630c530a5308530042f07322633073105306430a5326633a834c5358635c633e830e53266342434c533e831c633473434340434143307314533e833e8322631653004312530a52f88312532663266316530c531863388345433e834b534b533673125332734b5351534853327343434c53287320633073226336732e731e630a53044312531652e873186320631a630e5304432873485353534a5346434543266328734043505352534853414349535153434326632a7332732a730e530c5306430a530e531c62f88310530a530c5308530e533a834f5352534b53434345433073266342434c534e534143404349534e534d533a8332734143266306430642fc8308530c531453105312530c52f072e063186341434f5350534743424347433a8320632463434342432a732e734043464344433e83388334731e630c530042f8830a53105310530c5306430242e462e06314533c834243454342434143464336732063085322632873105320633073347330733883266310530a530042f073004316531c6326630c530643024308531253246336733a83327336733073434334731862fc830e53125308531e631a63206328732a7314530242ec72d862f88314532c733473307</t>
  </si>
  <si>
    <t>38c5397539d63a363a1e39d639fe39fe395d388d383c388d386c381c37e837a838243874385437d837c83824389538ad38e5395d39863a1e3a7e39fe39f63a7639b639de3a0e3a2e397d38ed393d38b537b8377737f83737363635f636973757374737273777387c38d5392d398e39d63a2e3aa73b173aff3a7e3a8f3b0f3b373a1e3a1639e6399638cd382c371735c63525354534c5340433e834743525353534b53616383c38e539863a3e3a663a7e3ad73b373b1f3ac73ab73af73aff3af73a0e39ee3986389d381436c7352534543367326632a73367330731e63266343435a6387c397d39ae3a5e3acf3a763aaf3b173b1f3acf3ab73ab73a7e3ab73acf39d6398e38853757373736a7352533c832a7336734043307334734443575378838a5399e3a363a763a8f3a973a973aef3b273adf3aa73ac73acf3aff3af73aef397538cd37d83747368734f533a832a732a73404338834543687383c38bd392d399e3a663abf3ad73a8f3a763ac73aef3adf3aaf3a8f3a9f3ac73adf3acf3aaf38fd387c381436d734643266334734043464350535c637c838a53905391d39be3a3e3aa73abf3a7e3a563a3e3a563a3e3a1e39ce39a639de39c639a63986399e38a53804368734c532e732e733a8343434c5362637b8386c39553975398639f63a263a563a3639fe39ae3986399e39ae399639a639a639453895382c380c391537e8358632c731c6320633073414347435753727380c38e5397d3965399e39ee3a363a1e3a1e39be38fd38cd390d38c5388538343788367636d737a8388d39d63565328730c5324633e834a534e535753707384438bd3965395d398639c63a363a6e3a6e3a4e39ae38ed3885382c367635553586366637f8388538f539f63ab7345433e8342434f534d534853575379838cd38c538bd38d538e5394d39c63a163a1639c6392d38ed38cd386c37a83666368737d8385438fd396d3a063a8f3aa73737375736f7371737c8382c386438ad386437d837773737382438e53925397539be39ae399e3975393538b53854385c38d53925398e3a263a7e3a8f3a763ac7394538ed38043767381c3814375735f635a635a6354535e637e8389d391d39ce3a263a563a463a0e39f639c639ae39ce3a3e3a8f3acf3aef3a7639ae39c63a66385c376735e63545351534a5345433a832e7338834f536973864394d39be39ae397d398e39ee3a4e3a4e3a6e3a873a9f3abf3acf3abf39e638b538cd39753a2635c634c532e73206320632063165318634143666381c38c5398e39ae3996395d399e3a0e3a8f3aa73ab73aff3adf3abf3a9f3a5e39a6382436c7381c38e538dd324630852f072f47304431053287356537a8383c38a5396d39ee39fe3a0e3a1e3ab73aaf3a763a763ab73ad73abf3aa73a46399638b537173687382c387438542fc82dc62e4630a533073495360637273788382c38dd398639ce39e639de39d639e6399e39be3a1e3a4e3a663a7e3a46397d390d392538ed39353905380436e7306432063388353537673834382c3824385c38d5391d39353935395d3955397539be39de3a063a663ac73ad73ab73a4639f63a1e3a0e39ee3a1639453915392d352536f7383c391d395d3885386c38ad38a538cd38dd38c5396d39ee3a1e3a363a663abf3acf3b173b4f3b273ad73a9f3a873aa73ae73ad73a973a563a363a6e386438dd393538fd382c36e73727378837a83804383c391d3a3e3a763aa73aaf3abf3b073b573b573b473b1f3b173b273b1f3b1f3aef3aa73a973a5639fe39e6390d387c375735a634f5352535c636563687376738dd3a1e3a4e3abf3ae73aef3af73b0f3b3f3b473b673b6f3b373aef3a9f3a563a0639fe3a1e3a463a2639d63767361634c5348534f534743474353535f637e8394539ce3a4e3ad73aaf3aaf3aef3b3f3b5f3b473aff3a973a4639a639253915392d396539a639e639ee3a16346434b534e535453495324632a7344435863854393539de3a9f3a763a763ad73aff3ad73a6639c6395d3935391d38a5380437b837f8384c38b538cd393d3a06322632c73474340432063165336734f53747388d390539e639fe39ee3a1639ee396538fd385c380c38443885384c36a735863606374738ad38bd38a539b63a87314533c83444322631c6334735d637d8386c38a5393d399639b639d6395538953885381c37a8380438cd391d380c36c73717381c38dd39353895397d3a973b47328733c8326631c632c735d6386c38b538dd39a63a163a463a873a2e393d3945390d38dd38d5396d3a06399638cd393d39863975398e39c639e63a8f3b373b77345432e733273454367638f5397d399e3a7e3b1f3b2f3b2f3ae73a873a2639ae399e39ee3a163aa73ac73a6e3a3e3a7e3a1e3a363ac73b0f3b273b883ba03b373505351536b7387439e63a6e3a873aff3b4f3b3f3b273b273ae73a9f3a663a4e3a873a973a7e3adf3b473b2f3aff3ac73ad73b6f3b883b883bb83bd83bd03bb0376738e539b63a8f3acf3aef3b173b0f3aff3acf3a9f3aa73a763a4e3a463a3e3a663a763a873aff3b903b7f3b4f3b273b773bc03bd03bd83be83bd83bd83bd8397d39f63a563ab73b073b073ab73a9f3a7e3a1e39e639e639ce399639c63a163a563a9f3aef3b573ba83b983b983b6f3ba83be03bd83bd03bc03bc03bc03bc0393d39ce3a6e3ac73acf3acf3a663a0639c6398e396d392d38bd391d3a163a663adf3b5f3b373b6f3b473b1f3b3f3b3f3b883b903b773b7f3ba83bb83ba03b77393d39f63a873a9f3a763a7e3a0639863925395d39ae392d39453a463abf3aa73b273b2f3abf3acf3a263a2e3a563aaf3b073b173b4f3b373b2f3b473b3f3af7</t>
  </si>
  <si>
    <t>3b3f3b5f3b903b773aaf3a4e3a4e39de390d384c374736b7380c390539de3a873b073b5f3ba83ba83b5f3a9739be390d38e5391d391d3935397d3a263af73b673b2f3b4f3b5f3adf3a463a1639ae39153864383c380c3767381c39053a1e3af73b573b883bc03bd03b6f3aa739c6393538ed38a538ad390d390d39be3a9f3b473b173b773b673aff3ac73ab73aa73a5639e639fe39de397d39d63a663adf3b473b903ba03bc83b983aef3a4e399638dd38743895394d39e63a063a363ab73b1f3b173b2f3b073aff3b373b4f3b883b373adf3b073b473b1f3ae73aff3b5f3bb83bc03b6f3b473aff3a973a0e3986392d393539d63a2e39e639be3a0e3a873af73adf3af73b373b573b883b883b773b3f3b3f3b6f3b573b373ad73ac73b2f3b773b983b273acf3ab73aaf39f639be39d63a063a0639a638bd3874391539ee3a7e3a1e3a763ae73b3f3b573b373b3f3b173ae73ad73a8f3a1639b639be3a2e3ad73b273aef3abf3a663a4e3a873ad73aa73a6e39be3854373737573874396d39be39f63a5e3a7e3acf3ae73aaf3aa73a763a1e39f639ce395d392d38cd38dd39963a2e3a463a1e39e639f63a973abf3a563a16393538143737380438cd392d38dd39ce3a363a873a6e3a6e3a563a3639e6394d38ed38ad381c36c735c63626380438f5396d39a639ee3a3e3a663a763a663a3e399638dd38dd390d38fd385c3727396d3a263a873aa73aaf3a3e396d38a5381c369735553464332733e834f5365637d838c539ae3a4e3a973a6e3a3e3a1e39d6396d391d393d394d38e537c835a6398e39fe3a163a4e3a6639be38b5382c378834d532a731c632463424351535b6372738d53a063abf3adf3a9f3a7e3a5e3a063975399e39f639ae38bd367634143a3e3a363a1e3a2639e6399e393d38c5379835353414338833e83535361636973804392d3a1e3aaf3acf3ad73adf3ad73a7639f63a163a4e39de38bd35c632263a973acf3a9f3a663a1e39fe39ae38f5383c37073676365636c73814384c386c391539de3a6e3acf3aef3aef3aa73a873a6e3a4e3a2e39de390537d834c530e53aa73ac73a873a3e3a2639f639ae395d391538a5386c38bd3925398e39b639ce39e639f63a3e3a763a8f3a873a663a463a3639e639de39c638f53727343431453a763a2e3a1e3a2e3a263a563a973a873a4e39ce39c63a4e3a8f3aaf3ab73a9f3a873a873a973aa73a973ab73aaf3a0e39963965399e39be39253798357533883a0639f63a363a7e3a873aaf3ae73ab73aa73abf3abf3aef3b1f3b2f3af73acf3b0f3b073adf3b173aff3aef3aa739f639c6397d392d391d38d53844374735353a463a6e3a763a663a6e3a763a663a6e3ab73b0f3af73aff3b2f3b2f3ae73abf3acf3ae73ad73adf3adf3b273aff3a6e3a2e39fe39ce39a6393538dd382437073aa73ac73abf3ab73a8f3a4e3a763a973ac73b273b473b073aef3ae73af73acf3a763a763a5e3a6e3abf3b073af73a973a8f3a873a763a2639be393d386c38343abf3acf3b073af73ab73aaf3ac73abf3aef3b373b6f3b473b173b073ad73a4e39a6398e39de3a3e3ab73b273b373b173a9f3a4e3a5e3a6e3a2e39de39b639d63aa73adf3b173aef3ae73b073aff3aff3b0f3b2f3b473b4f3b5f3b173a8f39ee391538b538743874397d3a1e3a0639b6399639f63a873ab73abf3aaf3aaf3a873a3e3a663a9f3ab73abf3acf3b273b473b273aff3ad73b1f3b4f3acf3a46399e38e53804360635b6368736b7368736d7386439a63ac73b573b3f3aef3ae73aa73955392d39753a0e3a7e3ab73b0f3aff3aff3acf3ad73af73b0f3ad73a4e398e389d370735b634b5345433c8332735753844399e3a973b1f3b173aff3b0f3acf36d73747387c397d3a163a6e3a973ae73aef3aef3b173aff3aef3aef3aa739fe38d536e7355534e5350534c53545378838d5399e3a6e3ac73ac73ae73aef3adf34f53616380c38bd39863a263a4e3a973ae73b1f3b273af73ae73ad73ab73a4e393d37c8368736c736c736e7381438bd393539a63a0e3a3e3a7e3ac73ac73acf3535362637c8388d396d3a063a6e3a9f3aef3b0f3ad73ac73ad73adf3abf3aaf39de393d393d391538d538b538dd396d39be39f6399639ae3a0639f639ee3a2637e8386438fd396d39e63a1e3a4e3a7e3aaf3a973a6e3a873aa73adf3a873a363a363a4e3a363a163a1e3a0e3a0e39de39be39a6392d38ed390d391d390d3935397d39b639fe3a163a0639e639e63a1e3a4e3a5e3a763a873a663a563a1e3a163a4e3a763a663a7e3a873a3639e639a639be398638ad38a5391538fd38ad38a53a4e3a873a873a5e3a2e39fe39fe3a463a563a873a873a563a263a063a163a763aaf3a9f3a4639f639ee39de39b639be39ae390538bd3955394d392538e538f53a873a363a0e3a3e3a463a563a873a973ab73acf3a973a1e3a4e3a5e3a5e3aa73abf3a5639a6396d39c639be39a639ce39c6396d399639c639e639d6398e398e3a2639c639be397d399e3a563adf3ad73a973a973a973a3e3a6e3aaf3a663a263a2e39de399e39fe39de398e397d39d639fe3a063a0e3a063a263a0e39a6392d3a163a2639ee39b63a2e3ac73ab73a5e3a0e3a1e3a5e3ab73af73aa73a0639e639fe3a1e3a1e39d63955399e39e639e63a3e3a7e3a663a363a463a4e399e390d3a973a873a563a6e3aa73ac73a973a2639f63a463ad73b0f3acf3a4639fe3a363a463a5639fe399e39ce39f63a0e3a063a6e3ac73ad73ac73acf3a8f39ae393d3a5e3a763a763a6e3a973a9f3a763a463a563a9f3adf3ad73aa73a9f3ab73acf3a9f3a563a463a563a563a5e3a463a463aaf3b173b373b1f3abf3a663a063a06</t>
  </si>
  <si>
    <t>387438ad37983717377736d7371735f63444357537c8386c383c37d8379837d83798376737e8374736f736e735e635863525332731e634043535365635253485382c388537e837673804381c37d83676347435b63777379837b8377736e73864388537573788379837b837d8367636663646350533c834543697374735453424382438343788378837c8384c380c3737363636e7372736a7376737d836c737a838b5384c382c37573707378836f73747371735f634a534a5366637a83717354537a837c837a837c8376737983788379837a837b8380437883814375735c63697383c388d37f837073717374737073727371736f735d635b636f737e8383c3788371736e737b83777375737773747375737f8382c38a53854382c3777359635a636f737b836d736a736c7378837b83798373737773757369736e737b8384438743814379837c837673747379836b736e7380c382438bd3895387c380c35e6351536063697366635d636663757382c37d837a8373737173636362637c8380c37f8381437e837c837f837883777365635f63757387c38953864384c37e835f634643565365636d735e635d637273814381c37c837883737365635a636d7377736f737f8381c3788378837b83757361635c6374738a538b5384c383437e83687354535753656369736b736b7375737983814383437d837e83727361636b73707363637a837e836d7368737883707355535e637373885387c374737573757368735a635c63656364636d73798384c383437a836c736763707371736063656370736a7382437a835e63555369736f735e63687380438a5388d3788371737673666355535c6367636b7367637573885385c378835e635a6365636a73666365637073707388d383435c634b536b7382437b83814386c389d389d37d8373737373636354535b636d7370737173798384c38343687358635b636763727375736e736b736e7390d389d35f634f5375738b5386c38543885389d38b537f83717370736763545358636b7373737d83804384c382c36b735a635a63697375736c736163545356538ed38c5377736973804393538fd38dd38ad3864389d380c36c7370736873565362637073798380c383c3895384436f735e635f636a73788371735753404338838ed38fd38ad380c3854395d3945390538cd386c3885386c3727375737373666370737d837c837e8387c38a5385436f736063697373737d837883586330732a738c5389d38dd388538dd394d394538e538bd38cd38ad38dd3824376737b837883788386c381c3747384438a5387c3804368736f7377737f837e8361633e8343438a5382c387438ad3935394d392538c538f538ed38cd395d38953717373738043824388d381c367637c838d538b5388d37c83727380c384c3844372735553575388537d8389d38f5392d38dd38b53905391d3864385438e5388d36c736a7381c383c384c37b836b7373738a538ed38ad388d3814384c386c387438cd38043717385c3844393d39ce3915387438ad38e5385437373737381c3824367636c7388d3885381c370736b7373738ad390d38953814387c389d38b538cd38dd388d382c389d38d5398639ae394538cd38f5388d36e736763767380c376736a737673885389d380c363635f63747387438f5386437c8382c38cd38d538c538643834383438dd392d392538f53955397d3915386c368736b737d837d83757379837c8382c37c837b835f635c636d737b83895388537d8383c389538c53824383c383c37c839253935389536f7381c38f538b5384c376737c8383c370736a73844384c37a83656367636363676377737b8380c385438043824384c383c381437f8386c3804391538f5385c35f6369737983777377737b8383438243636361637b8383c3777358635e6373737e83834380c37c83844385c37c837f8376737473798384c380c395538b5381c36663636366635b636b7374737b8372735f635f636e737c83757350535d638243895389d386c382c3854387437e837983646366637a838343854391d38d537e836c7378836663586376737f83666369736f7364636c737d8374734e536b7387438cd38e538c5384c3844386c37f8381c365636463834381c387c392538b537573676389d37d836d7382c382c35e63777387c37f836f7380c37f83626374737f8389d38dd389d38c5386c38443814388537d837473885381c380c399e39a6393d38c538ed389d386c388d380c3616383c38cd389537d83844386c37b836f736f7387438ad386439153864383c388538a5389d37a837b837b83777395d3a363a163965391538ed38d538a537f83656382c389d38ed389538cd38f53824372737773854387c38e5396d3824381438e538b538b5382436b7370736e7394d3a973a7e39d639a6392538bd391538ed381c3874386c38dd390d391538ad37473798388d3895384c3915398e37d837a838f538dd387c387c380c37a836c739453a3e3a463a1639d638cd380c392d398e39153814377738b539253945383c3616378838fd38cd386438dd3965375736d738cd390538b53905392538dd3798385c39a63a063a0639ce3874374738c538ed38dd36f73707389d38bd38fd380c35e6371738dd392538c538dd38d5369736e738ad3975391d3935394d396d38743844395539b639a6399e38dd380c384c3788386c36f7376738ad383c3874383436b73707389d394d3955393538853666366636f738bd3955391d394d38e53874384c3905391d394d3975392538c537a83616383437b837f838ad380c3824387437073717387c393d3965392d383c3656360636563727387c390d392d38bd3814</t>
  </si>
  <si>
    <t>33073367345434b5349533883474348534e535a635e6354534b53545363636263626376738443844380c37d8386438ad389d388d385c381c383c388d38dd39053464340434243485348533c833c8349534f5353535b6354534c534f53525354534b534b5356535963535351535b63697373737673767368735c636e7386438ad348533e834443434342433c833a8343434743545359635453586355534a5342433a833883404338831a6310531e633a834d534d534c5347433473327354536463307330733c834853505345433a833a834343515354534e53525364635d6345431e631e63287324630e52f472f0730c5332733e83367330733883404340434e532a73388342435053555347433273347352535b635b63515347435653676365634e533a832e732a7328732a73165300430a532c7344434a534e535a63575356531a6324633e834f5356534d5334733c8351535863586359634c534c53606363635e6359635753535354535a635c6342432a7336734f535d63656371736d73575316531c63367346435053505344432e733c834c5356535863545352535b635c635e635a635e636a7370736c73767363634e5349534f53586369737a83717359631053206344434b535b6359634f534043434356535f635b635e635e635753505352535c6359636063656362636a736e735e636163505336735a63804371735a631c63226344435553646353534a53424349535753545363636a7366635d634143307345435a63757373736c73804383c37a837573606332734143737378836973474332734d536b736d734953404342434743474342436563834377735f633a831e63307353537883844381c38bd389d37f8374735a63464341435353737380c3565345434f536e73798364634a534a534953367334735f63854382c3666343432a73474364637a8381438443864385437f8361635053485346434c536b737c83676354535c63727380c381c367634b534f5346433a8357537f8382437a835b6352535b636363717374737773666351536a735a634a535c635c6364637373788379837073687372737e8385c384c36b735d635c634f535c637f8381c380c36c736c736d73525351537c837f835053266350536a734e536b737c8379837273747374736f7362636a738043814381437d8375736d736c73747382438043834381437d8379835d6348536b7383c36973424351537f83767365637f8378836873616377736f7360635c6374737773747380c37d8376737e83864387c37a837273767383437d836f7358635d637983798368736a73824382c36c737a837c834f5338837e837b836a7362636f736d73646375738043814387438b538cd37e835653606380c37f8377736b735f636f736a736c737c837c836763565354536c7352531e636b7377736e735f636a7370736563636377738643854384c387c376734f534c537073767365636a737d8384436a735e637b837f834f532c734f535f635b6342435e63676369736263666371736e736f737e83834382c37b83757368734a533e83586364635e636f7381c3885373735c63777381434e5316534a536c736c7364635d636973727373736c736e736e73788382c38043788379837a837f836363454346435c636a737e837e837d8380c373736f737e835e632c734a5378837d837e835d636d7374736b73616358635f6373737a8373735b635b6377738a53804361635c636663737385c3874385c389d3854375736d736b7358635f6381438ad388535e636d7378836a7351533e834343646379837073575343435963798371736063747383c37573777385c38b5390d38bd36d734e53646370737473834390538d536a7375737d8371734e5328732e735a637a8376735e6342434f536e73707364635e636f737373737376737d83814392d3854359636463777380c385c393d38c537273788380437a8355533673464367637c837e836b735a63656382c37b83626354534f5361637673824385c382438ed391538443804382c38bd3955397538d537673814383c3814362634d5358637983844385c380c3788380c383437f836a736263515347435553737380c37273757390d39253895385c389d390d391d38dd380438643864388d388537473707380c386c389d387c38643844378836f736d736c735963414358636b73676356535d638a538cd384c37e837b837f8385c38e5387c388d38a538c538e5385c3804385c385c37c838243844383437773717372736e736c735453626376736163525361638643804369737883666359637773844387c38cd38d538cd3864384438443824379836c73747381437f837b83747384c38853844374737b83804361635453676383c3646359637473666354537373804385c38bd38ad382c38443824379836d735f63515360636f7369736f737f838ad38e538d5385438543834369734e535c638143676363637e83737369737a837d83854384c385c37f8383438643777352533a833473515361635c635c6380c389538b538dd38a53814380437a8359635f63798375736a7380c37a8375737a836c737e838043788377737d8385c37b835c6332732a7357536463525356537b8388d387438c538c5370736f738343757378837e837e8379837f837b837c837c835a637d83757364636c737d838543824379835a6342435e63737367636d737983834382c389538c5374736a7382437f8380438143854381c3777369737e837b835f6380c37a835e636c7381c3834387438443747360636a73834383c37b8371737e8381c387438543676359637f837e8383c3814380437d836973545377737e836a7</t>
  </si>
  <si>
    <t>386c38953905393538c53874388d3895389d38a5388538543864389d38953874383c37d8374736d736a736c736d73687365636b737273747376737a837673737373737a83844386c38643864380c37b8382c38b5391538cd388d38b5392d393d391538b5384c382c3814381c382c381c37d837e838143824383c384c381c37b83424347435353626368736973656353535353737382c385c3767367637c838b538f538c538ad38e538ed38f5390538dd388d385c3864386c387c388d385c380c3044308531e634143485343434243388326634043545360634a533e833c834f5360637e838c539053925396539ae396d38dd3874386c386c386c385c380c37a830a52f472f473145334733a8334733a83474343434a53535352536063545338832c734f5379838a538fd394539ae398e392d3885383c385c3854381c374736a733c833c83165308531c6342434e5353535f6361635a635653697375736a735d634f5351536363788387c38d53895387438cd38c5384c384c38443814374736973606368735a634143388349535b6363637173767360634e535353616369736c735b63555366636f737a837e837373747377737573777380c383c383c381c37a836c736f737073575351534e534e535c6379837773616357535863535350535b635a635f636a7370736a73687368736f7368736263606364636e737e8388d38a536163666373736c73656361633c83404372737c83626354535e635d634f5355536763707372736b736163697365636c736973687373736e7369735a636e738543717381c386c382c378836d734853307359637983757366634c535153666371737f8382c38443656363638243707367636463727385438443824386436e736873814388d38c5384437473626349534543444361637d837e835553505372737f8379837573844379837a838cd388538343798373737c8387c38d5385437f837d83824383c37d837e836a734f534c534a534b53636378837d836b73586366636d735c635753707388d396d396538fd38a53834380c35f636063844376735b636b737673687347435253687349535a63676369736f73767377736f7363636463565334732a735653834397d39f6398e38cd3824372735d6350536663656340434c5383c36a732e733a836a73636359637b837d8376737073747364634a535053464326632063586381438953945395538953798367636663424356536a7341432a7380c37f835a634c53737385436d73757380436763565361635e633a832e7349534a534c536e7384c382c38c5390538a5374735e635f633c83424366635a633c836b73757370736e737d8380c3717366637e8363632e73444355533e8332735d63737381438bd392d38fd38fd392d386c35a634a5356534043388354535b634853727370736463757380436a7351534c535c63636334732c734e5354535c637173814389538cd38e538bd390538d53798349533673596352533a83555365634f5387c37b835a636b7384c36263226341435f63616352534a536a7383438e538b537f8383c38bd389d37a83864389d37c83505334734e534c5332734d5369735b63854381c36563687381c3687326633073666374736f736b7380438fd3955390d382437e838b5384c36f737c83874375734a533673485352534a535653747364637a8381c380c3727378837273474340436b73824380c383c385c392539ce3945389538fd38f5382436f736a73814378834f533e834c53586350535a637273697388d38d538a537e83656369736763616378838b538bd38c538a538dd39d6396d3955395d38fd37a836a7369737d837c8357534d535d6362635c6367637673717385438a538fd38443525356536b73788379838e538fd386c385c390d3996391d3925392538c5381437573777381437e83666357536b73798376737b83767371737f8379838cd392d37173676375738343864392d392d37573707391d394d38cd383c386c3804375737573798382c382c3717363636a737d8378836a736263747386438343854391538e538543824389d392d398e391d37883656387c38fd383c3697370735153575365637073777382c3747368736b7375736b735b635053646378837073616385c393d38cd3864384c38c538dd390d385437983854389d3777358635b633a834d536163666368737773697361636e736a73697354534543515367635a63505380438c5382c37d83757372737a8389d38d53844374737273717362635e634743575365635a634f5365636b73636367636263656352534b534f536a73555358637e8382c36263707370735453646380c383437d835153444361636a735d6356535c636363555338835b6373736e736e735f63586354534a5345436e73565358638043747354536c7373735a63697380437c83666338833883687374735c636263656369735a633e835e637673747379835863464357534b534243788358634d5375737883636378837e836e7375737d83747360633473444369737473656365636c7373736873434358636d736c737a835553367352534d53474381c36c735f63757379836f737773814375737b836d7365636b734d53565367636c73666368736f737573707354535b636d7369736d7354533c834f535353505381437e837a838043804380c37e8379837a83814364635e636c7362636063636364635e636c737373737374737073707375737273687357534c535153565357537b8382437f83814384c382437c83636374737f836c735a6364636f736763666364635f636b736c736e73747379837a837c8376736c735f635963596355534d5</t>
  </si>
  <si>
    <t>38c5380c37e83767364636d7372737b8382437c836d736463747378836a7359636b736a735f6353534a53464352536e7365632e73485375737d83666366637a8388d368736763545344435d63666370737c837c8364636c7371736d7361634a53525361635f63535351534c5355536a73687345434643747375736b7369737373804362635c634a5343435f6361635e6367636e735f63676366636a735f6347434c53535357534e5354535e635f636873666354534a536b737373798372737a836763676364635353525362636263485351536e73687369736463616359634c534b534f5358635863596367636f736e736a73656355536c7371736b736a73834357536d73646358635f636163606341434743717371737573666353535353535342434c535453525353535f636b736b73737376736e7375736e735e63606380c35963788367635f6367636b736b734b534b5370736f737c836b7341434e53535344434a534f5343432e7348536363687371737a83727362635f6358635a637573606371736c7365636973727375735453495369736873717369733883485352534a534e535053367314533c8354535353616376736f734e534d53495355536973646366636763646370737273757368735e636d736c736c73606347434a53535356535353495332731a6336734e534443555370736f7351534443347349535963626364635d636363737371737573777376737983788371735f6353535353565356534b533e833273266344435a6340434b5363636f736663444330734643575365636d7366636763697363636b73747378837d83757370736a7361635b6354534f5342432e732c7343435a6360634a534c53586375736b73454340434c5358636e7379837673747369735e635b636873747377736e736a7370736563525346434343307336734543596363635c6354535753606379835d63327343434e535a637c8375737b837d83697367635f636f737d8380c371735b6366635f633a8334733e83287348535e63626362635d635b6360636d737373424316534643515360637d836c736d7371736973717367637173747376736e7356535b634f531e633a83434347435f636c7366636263596359636063717364631253064342434f53616378835f635153636379837a8374737073636370736c735963596340431a63464354535a63676360635d63596356535a635d636a735d62f882d8633883434350536363404342436b7380437f83798378836d7377736f7355534c533473367353535553575354534443575356534c53535351536a734b52dc62707306434143424349531253307367637f83814379837a837773757367634d534c534143444354534853565345433c83586352533e8340434c536c733072b0720042b883347347433a82f47316536d737c837e837f8381438143757357533c8349534e534f534e534443565348534b5354533e8328732663565366631052804000028853165347432e72e8730c53656380437b8379837e837f836d734b533e834a5353535653545357535c63596360635653327338833e836a735e630242404000025052ec732a731252d8631653646380c37e83757375737e836763474342434b534a534f5359635a636163626369735d634a53495351536b735252fc8220600001c042b07308530042d8631e636463814383c3788377737473586349534b534953434353535b63626364636163656361635b635b6362636c735452f88200400001c0429862f072dc62f07316535f6381c382c380437b8366634c534f5355534b5345434e53515356535d635e6362635c635b636363707380c3687316527070000000026062d862e062e463064358637e8380437f8373735453444350535053414340434f5354535a6369736b73626356535a6368737e838b53814332728850000000022062c042e462d86302434d5371737f837b836b734d5330734e53485320633a835153586364636873646358634f535b636d737f8388d37b834542a87000000001c0429052d862d452f8832e736163788371735453555358634f534743388341434a535553636357535753444340435553656376737a8367634a52d051c040000000026062c852e462e87320635753737369734c5343432a733a835d635f634b5343435253626358634f533a833e8350536563885383c36f734c52e87220600001c0426062cc52e872e0632c736663804378835f63474328734c53616362635d6359635f636363596348534b5353535d6384c3996392538643606304425050000000024042e062dc62ec7347437e8383c377736e7365635e635c634f535d637173687364635353266334735d63666374738b538dd38a538643697316528040000000022062f072d453044347437f8384c3717368736f736a7354534f5367636b73575355533e830e53444364636e73788381437f837a83777362631e628040000000020042f882ec730643404374737573636359637273737361635e636a735e6354535b634c53404359635f63666373736f736c736a736363545312525051c0400001c0430443004306434f536973616352535f637073707364635e635453565360635f6363635e6361635c63697371736463646367635d63586316526061c0400001c0430e5306431053525369735e6359635c635f63626357534243287346434a533a835963575354535d637e838e5391d38bd388538b5383433672a87200400001c043186304431253485360635e635053485355535c6348531e631e634b5354534d53565344434a5372738dd3a4e3af73a7e3a4e3a97393d34d52e46260600000000</t>
  </si>
  <si>
    <t>39ee39ce39f639e63a0639ee399e398639de39ce397d398e395539053925390d390d38b538b538b53874391d3a0e3a063955389d384c38ad396d394538c5384c39ee39ce39be39be3a0639c639c639ae3945389538f5393d3905390538fd38ed38e5387c38b5391d396d39ee39f63975390538bd385439053935390538d5389539e639c6399e395d392d3915392d392538ad384c395d396538c53854380438b538f538e5391d391d399e39de397d394d3915387c3885393538e5390538ad383c39d639ae39b6395d38c53864389d38f538e539653955383c384c37f837d838a5387c383c387c3915398e392538fd395538953727388d391d384c38b5387c37a839e639be39ee3986389d3814387c391d3945395d3874381438c5388d387c38d5383436a73798387c38643844386438d5377736a738d538ad37173834384c36763986397d397539153844387c3925393d38bd38e538ed390d39ae391538ad38fd388d37b8382c386c381c37f8389d38a536f7370738e5381c35553798381436363925390d391d390538ed391d394538c5381c3824385438f53925387c38c5387c386438ad38f538cd38b5389538d5386c379837f838ad378836163814382436a7391538dd387c38a539553915380436c7360636873737383c37e8382c388d382c388d38b5389d38dd38dd3895386c382437c837c8382437673707383c381436873935390538bd38bd38bd383c3626356534f5350536f73874383c386c3834380c385c381c388538cd388d381c374737d83804378837b8380c384c386c37d83656393d3905392d38dd381c37a836f735f6355535b637e83834386438ad385438343844384c389538a5384c372736b7384c379836f73727382438543834378835f638cd390d392d38bd3804381c37c836a736f736e736f735a63747383436f73767382c383c3864388d384436d736c737b83757369736c7380437e836c7366635a63874384c388538cd38443874386c3854385c37b835d6348536663626350537073707368737b8386c37c835b635e63767382436c736f737f837573666364635f637c8380438ad390d383c385438ad38c5389d380435d6354536e735253586374735c635553707386437a8355536973864385436463636374736f7365635c6356537a8382c38a538bd388d38a5388d383c380c37b8375737e837273586365636f7356535053717387c37673707383438a5382436163606377736d7368736563525385c387c389d390d391d388d381437173788380c3834382c368735e636f7378836263767388d385c37b8383c384c3895382436a7369736b736663666368735b6384c3804386c3915390538ad381437c83804381c382c3757367636c7379837f8380438ed3885377737d837b8375738443844371735b63596360635e63575359637773767381c389d38cd38ad38a5387c386c383c37b8371736c7369737a83804385c38bd381c36e73804381c3767381437b8367634d5354536263515348534c5371736b737173737386438953874384c384c38443834377736263626381c3814380c388d380c36e737773737372737a836e735e634c53596367634e533e8341437d83707358635d638043895383c38143757383437c837373626364638543707371738a5382436d7362635c6370737b8374736563596365636a7350533e833883844378834f535f637b83854384c380436e73697361636873697363636e73707382438bd37d83727362635a6370737273737366635d636763606353534343367382436c7351536263767382c383437f8370735c635253474361636d737173834389d388d373736e73676362636c7364636a73666360636563575347434043388379836d735b6362636f737d8381437b8368735c635653495351535b637883834382c384c36a736e737b837573636351535c635d6357535d635a634a53485342437e8374735e635a6369737d8382c375736563666366635b634d5353536a7372737f8383c36c7368737a837983626355535d635b6358635e635c6354534d534a5371736a73586358636463834383436e73687374736f73656366636b736d737073788381c37073646367636563656363635f6361635f6363635a6353534b5346435f636763606358636063844382c3717361636a7368735e63636363636f737d8385c38853767360635653555361635f634e5357535e6361635b6349532e731e634c5353535d634d535353767383c374735f6368736f735f635a6358636e7382c388d38cd37c835d63586354535053505357535963535354535353454332730e534e534a535a634a533e83676384c37b836c73747368735c636f73717375737d838343874374736563687365634f53525353534953347343434853307341432a7359634f53525344433473616381c381437c836e735e6355536d7374737273717373737e8367636a7364635c6346434c53505354535353535340432c73307322635053474346432c7328735353727384437e836e735f634c53575366636463646364637f836873606357535153454350535e635e635a63485324632a731e631053525353534c53307338834643626382c386437b835d6350535253565355535e6363637f835e634d53586360635b6358635f635b6354534d533c832663165314535e6366636f73535343432c734343757388537d8375736b7357534743495352536263767351534143515359634d534d5363635f635a635a634b532e732463287365636e7377735e634443105318636363804384c3844368734d5342434c535f63747371734d53485351535863474345435c635c6357535153404328732e73307</t>
  </si>
  <si>
    <t>312530a530c530c53064306430a5312531c631e6318631863186312530c53125316530e5308530042f8830043044302430042f8830043044308530c530c530c530c5302430a530c530042f07300430e53145316531453125310530c531053165316530e530a530442fc8300430242fc82f472f072f88304430a53064308530e530e52fc8306430a530242f472f88304430a530e530e530a53085306430a530a530c530e530a530643024302430242fc82f472f072f4730243004302430a530e530042f47306430c530852f882ec72fc8306430a530442f882fc82f472f472fc8306430a5306430643064308530642fc82e872e062e462ec72f072f88308530c53024300430a530e530852ec72e462fc830c530c530242f072f072e872e062f072fc82fc830043044308530c530642f472e062d862d862dc62ec72f88302430a53024304430a530e530c52f882e8730243125310530242f072e872dc62d862e462f072f072f07300430a530a530442fc82e872e062dc62e872f472fc83024308530043004302430c530e530242f8830443145312530442f072e462e062e062e062e462e062ec730243064306430a530642fc82f472f472fc830043024308530a530e530642fc83024308530a530443064314531a630e52f882e462e462e872e872e872e872f072f472f88302430a530e53085304430243044304430443085308530e530242f072f47306430c530e530e531453186314530642f072ec72f072f072ec72ec72ec72ec72f473085314531863145310530c5306430443064308530c52fc82e872e462f07302430e53165318631a631c63186310530242f882f472f472f882f882f072f47302430e5318631c631a6310530642fc82f47302430c530e52ec72e462e462e872f883085314531a631c631c63165312530c530853085306430643044300430043064310531653125310530642fc82ec72f072fc8306430852ec72e062e062e872f47304430e53125312530e5308530c530e530c530a530a530c530a53044304430a530e53125310530a530442f882ec72e872ec72f4730242e872e062e872f472f472f88302430c530e530642f88300430853064302430853105310530c530c530a530a530e530c5306430442fc82ec72e872e462ec730242e462e462e872ec72ec72ec73004308530442f882ec72e872fc830242fc8300430a531253145310530a53064306430443024306430242f882ec72ec72f4730442e062e462e062e062e062e872f8830042f472ec72e462e062f8830442f882ec72fc830c5310530e530a530442fc82f8830043044304430042f472f072f8830242e062e462dc62dc62e062ec72fc82f882e872e062e062e462f8830442f882ec72f07304430643064308530642fc82f882fc83044308530442fc82f882f882f472e462e462e462e872f072f882fc82f472ec72ec72e872f072fc830242f882f072ec72f882f883004306430243004300430043044306430242fc82f072ec72e462ec72f072f882fc82f882f472ec72e872e872f072f072f88302430042f882f072f072f072f072f8830242f882f88302430443064306430242f882f072e462dc62f88302430442f882f072f072ec72e872e462e462e87300430442fc82f072e872e872e462e872f4730042f472e872f88306430a5306430042f472ec72e062d862f882f882f472f072f072f072f072f072e462e062e873004306430042f072e462e062d862d862e872f882f882ec72f0730243064304430242f882ec72e462dc62f472ec72f072f072ec72f072f472f472ec72e462ec72f8830242fc82f072e872e872dc62d862d862ec72f882f472f8830243085308530852fc82f072ec72e872ec72ec72f072ec72f072f072f472f472ec72ec72f072f472fc82f882f072f072f072ec72e062dc62ec72fc82fc83024304430a530c530642f472f072f072f472e462e872f072f072e872e872e872f072f072ec72f072f472fc830042f472f472f882f882f072e462f472f882f8830243044306430e530852fc82f072ec72f882dc62e462e462e462e062e062e872ec72ec72ec72f072f072f472f882f883004300430042f882f072f472f472ec72f882fc82fc830a530a530442f472ec72f882e062dc62d862d452d452dc62e062e462e872ec72ec72ec72ec72f072f882f882f8830042fc82f072f072f072e462e872f072fc8308530a530242f472ec72f472d862d862d862d452d452d452d452d862e462e872e062e062e062e872ec72ec72f88302430042f882f882f072e462e462ec7300430a5308530042f072e872ec72d452d452d452d452d052d052d452dc62e062dc62d862d862dc62dc62dc62e872f88302430242fc82fc82f072e872e462f0730043044308530042ec72e462e872d452d052d052d452d052d452d452d452d452d052d052d052d052d452d452e062ec72fc8300430242fc82f072e872ec72f882fc8300430442f882e872dc62e462dc62dc62dc62e062dc62d452d452d862d452d052d052d052d052d452d452dc62e462f0730042fc82ec72e462e872f072fc83004302430042f472e062d862e062fc82f882f472f072ec72e462e462e462e462dc62dc62d452d452d862dc62e062e062f072f472ec72dc62e062ec72f472f8830042fc82f472ec72dc62d862e0630042fc82f472f072f88306430242f882f472ec72e462e062dc62e062e462e062e872f882f472e462dc62e872f472fc82fc82f882e872dc62d862d452d862e46306430443004300430643125312530c5308530042fc82fc82f882f472ec72e872f472f882ec72dc62e462f88302430442fc82f072dc62d862d052d052e062ec7</t>
  </si>
  <si>
    <t>3606353534d534f535a6360636263656369736c736b73666363636763697364635f63596353534c53424341434853515359635b6357534c534743474348534b534b534c53565360636463626361636663676362635d635f63636364635e6356535253505351534a53414344434c5353535a635d6355534a5343434143414344434e535553606361635a6358635c6360635d635653505351535353525350534d534c534f534f534b534a534d534d535053545352534a534143367338833273367356535f6361635a63555357535a6356534f5347434043404343434643485349534a534e53525352534f534b53454347434b53495342432e732263246324632c7360635f63586355535553596356534c5340432e732663287334733e83434349534f5351534d5348534853434338833e834643454332731a631653186318632463606357534e534b534a534b5346433673266320631c6324633c834443454348534d534c534643424342433e833a834243444338832063105310530c530e532a735c63515347433e83367332732e732873287326632c73404348534853454346434853474342433e8342434043388340433c83246314530c530a530a531453266353534a53404330732c732a732a732a732a733273444349534743434340433e83367330732a7332733e833883367334732e73246316530c53064308531c632e734b5342432e732873287328732a732e733a834243444344433c832c732c73307328731c6318632663347338833a832e73287326631c630e5306430c5322633673464330731a6322632873287328733473434345434243327320631c63246320631253105310531a632a7332733273287324632463226314530a531253266338833a831e631453226326632c733c8347434443404334731e630e531053165310530a530e5310531863246328732463226326632c73266314530a5310532463388320630c5314532463327345434743404332732e7320630e530a530e5310530853024302430853105318631e631e63246328732c7320630e530c5310532463388310530a531c632e733e833e832c7320631e63226318630e5312531a6316530a52fc82f472f4730a53165316531863206326632a73206312530a531863287338830e531053226330732c73206316531653206322631c631e63246324631c630e530242f472fc830853125314531253145320632c73246312530c53165328733a830a53145324632c7320631453085308530e531053186326632c732e73266314530642fc82fc83044312531453105312531a6326632a731e63125310532463367314531e632663226312530442f472f072fc8308531a632a7332733273287316530a53064306430853145318631053125316531e6326631e6314531253206332732063266324631252fc82e872e872ec72f4730443125324632c7326631e631c6312530e5310531053145312530c53105316531c6324631e6316530e531453266322631e6316530a52f882f072ec72ec72ec72fc830e53206320631e6320631e631863165318631863186312530e531053145316531e63226318630a530853165322631e6318630c530042f072f472f472f883044310531a631c63226324631e6318631863165318631863125312531453125310531a6322631c630e5306430a5328732873226312530642f882f472f88302430c53145318631e63226320631653125312531253186314531053145310530c530e5314531e63206314530a5308532a732c732a731e630e5304430042fc830853125318631e631c631c631e6312530e530c530e5312530e530a530e530c53085306430a53186322631863105312532263266328731e6314530e5308530c5316531a631e6320631c631a63165310530c530c530e530e530c5308530a530c530642f883024314531c6312530c5312531a632463287322631c631453145318631c631a631a631863165314530e530a530443044308530a530c530c530a530a530442fc83024314531e6310530a5312531a63246324631c63145312531253145316531863186316530c5306430443024300430243044306430c530c530a530c530e530a530a5312531a630e5306430c531e6322631e6312530a530c530e53105318631a6312530c530442fc83004300430243044306430c530e530c530a530e5312530e53064308530e530c5308530c531e6320631c630e530643044308530e53165314530a530442fc82f883004304430a5308530a530e53105310530e530e5312530e530042fc83044308530c5310531863165310530a530242fc82fc8304430c53085302430043004304430a530c530c530a530a530c530e5310530c530c5310530c5302430043024306430a530c5312531653105308530042f8830043044302430042f882fc83044308530c530c530c530e531253145310530c530a530a530a530443024302430043004304430853165316530e530a530442fc82fc830242fc82f472f072f88302430853064308530e53105316531a6312530a53064304430242fc8304430242fc830043044304430a530c5310530a530643024302430242fc82f472f072f4730243024302430a530e531053165314530a530442fc82f882f883004306430042fc83024308530a52fc8304430a5306430643064308530642fc82ec72e062e462ec72f072f88308530e531053125308530042fc82f472f072f472fc830242fc82fc83024304430a52f072fc82fc82fc83024308530c530642f882e062d862d862dc62e872f88302430a530e530a53044300430042f882f472f472f882f882f472f472f472f883024</t>
  </si>
  <si>
    <t>328732663145318632e733c83434342433a8330732e732a73246326632c73327334733273367336733a8338833e834343404336732a73206324632a732c73388320632873246320632c7332733e83404338832e732a73287318631a6328733073327332733a833e83424344434743444338832c7322631c631a631c631c6326631c63206328732663327330733273388338832c7326632063105312531e6328732c733a83444346434743454341433e8341433c832a73226318631653165314531c63186328733e833883287320632a7332732e7328731c630e530a5310531c632e734243474349534b5345433c833a8338833a83347328732463287322631863206320632a733e833e832a7312531a6328732a732a73246318630a530e531a63246336734543464342433673307330733a833c8336733073327330732873266326631a631c632e733c832c731a631a6322632873307328731a630e53085302430a5328733e833673388336732c73327338833c833a833c8336732c732c73327326631e63186324633a8332732463246328732a732e732a731c6310530242f0730243145324632e733c833e8338833a833e8340433e833673327338833c833a83246324631c6322632e732e7326632663246328732463287326631c630852f472f88302430c5322633a83434342434343424342433e8338834243444340433e8322632a7326631c631e632a73287322631c6322631e6322632873266316530a52f472f4730043145334734243434344434443434341434443474344434243434320632c732c7322631a631e63246322631a63165316531a632463266326631c630e5308530c53226334734343474348534853464346434a534443404342434443206336733a832a731c631253145322631c631453145318631c6322632a7328732263186322633073367346434a5345434543454343433a833473367338833c832873434341432c731c630e531253206322631c6314531053145324632c7330732c732c7330732e7341434b534c53464338832a7322631e6324632a733c83434324633a8341433a8322630c5310531e632263226314530a531253287330733273307334733273347340434a534d53404322631a6314531a631e632e733e833e8312532a734343444330731c631863226324631a631453085308531c632a732c732a732c7338833a833883464346433a8328731c631a6320632663307338833a830c53287345434443388332732a732a732663206318630643004312531e6324632063206330733c834143474346433e8330732a7328732a7326632a73388338830a5326634a534c53474340432e732c732873206316530643024308530c53145314531253287336733673367334733883388332733473327334733a833a833a8314533a834c534b53424336732463226320631a6312530c5308530242fc8308530c530c531a6326632663226326633273327336733c8336733473367338833a832c734443474341432c7324631e631c6318631453145312530e52fc82f073044310531053125316531a631c631c631a632a733a833c83367336733a833883367326633673434340433273226320632263165310531053186316530442f883105320631c63165312531e631c630e53125328733c833e833c8338833473327332730e531e63367340433a83246320632063165310530c531053125312531453226326632663287322632c7324630e53145328733a833673347332733073327332730c531c633883444336731c63186318631253064308530a5312532263266326632c7330732e73347338832a731e631c6328732e73266328733473307328731a630c531e63404342432663165312531453145308530643085316532c733273307336733a833a834043404332732663246322631c6320633073307322630e5300430a531c632e732c7324631a631453125312530e53085308531c633473367330732e732a7334733c8338832c73206316530a53064312531863165314530c530643044310531e63246326631c6316531253125318630c5310532a73367332732a731a631a632e733473347326630e530042f472fc8302430043085312530e530643064312531e6322632663266320631453125314530a5312532e7336732c73165308530e531c632a7330731c630442f472f072ec72ec72f07300430a530e531053024308530a530c531a63246322631a6312530a5300430c532a732e731e630c53004300430c531a6324631a630c52f472ec72e062e062f07302430c5316531e62f882fc82f472fc831453246326631e630c52fc82ec730853246326631a630852f472f072f0730a532263266316530042ec72f072f88308530e5316531c631c62ec72ec72f07304431653226324631a630642f072ec73024320632a731c630442e872e462ec730c5324632c73287314530a530e53145316531c63206324632662ec72fc830853105318631a631a63186314530c5306430e532463266318630642e462e06300431a632c7334733273266322631e6320632463246326632663287304430c530a5308530a530c530e5312531653165314531a632873246314530852f883024310532463327332732e732a7328732463246324632063206324632a7306430242fc82fc8302430a530c530c5310531c6320631a63226328731a630852f88304431053246332732c73287320631a6310530a530a530a530e5314531652f882f472fc830043024306430a530a53145322631c630c53165328731a630442f072f4730e5322632873287326631a630852f472e872e872e872f47304430a5</t>
  </si>
  <si>
    <t>3996396d38d538fd397d398e391538dd38fd393d3935398e39e639ce399e39de39c6394539453965390d38e5393d3955390d3955397d393538e538f538fd38ad396d393d39153975398e39353905391538e5396539be39ee39a6396d39e63a36395538dd3925395538fd38c538fd390538e538f538f538b538d538dd383c37f8396d392538fd392d393d3905394d396538e5395d3996394d3925395d3996396d39253935398e3965390d38ed3895384c3844386438c538cd38b53834367636763915390538d5390d394d395d39453915394d399e390d38a538e538c538cd390d395539be39b63965392d389d380437e8383c385c389d38c5381436f735c636f739353915390d39653975397d399639753986390537e838043844383c387438e5397539c6397538f538a5388d3874386c3864381c387c388d3804365636263798398e39653955395d393d3955391d38f538ed380c37073767377737a8388d38ed38d5385c3824385c384c38643885383c3864389d3895386437c836c73737382c399e397d396d39ae392d382c3834391d3905382c371736b736b73747387c38b5378836363757389538743814377736c73656377737d8380c37773788380c3864399e39753975395d38e538dd399639d6395d388536f735d636f73854386c385c3804370737a8386c3874378835b63454345435d6370738143804382437d83834398e396d390538b538cd3905392539ae396d3814353535d6380437b83717382c381c36d73727384c385c36f73555352534853525370737e8384c381c36f73707396538b538443864384437c83814391d38dd366634643656373735b635c637c8372735d6364637d8385c384c37a836f735c635b636d737e8381436f7359635a638b5382c380437f837c836e736973777373735b634c5365636463525350535e635c636b7372737d838cd38ed38343777375736d737373788372735a633e8354538a5386c36d736c7380c371736463676364635253485366636a7358634b53454362636c73788382c3895380c378837c8385c384c386c37e8368734d53414350538c53814353535a6380c36f736c737773798364636363844380c365635d637373824372736d73737387c381c37273798389538e5387c3788367635863525352538c537c8354536c7383c37d83834380c37c8383438643885388d388d383c384c37e83697360636a7383437e836e73717385438dd382436c736e7361635b635153874377736563707381c385438a5385c380c38ad3874384c38fd38b5380c380c374735f634f536d73757361636c737673757380c37b8370737b836a736163596384c37e83777376736b7378838a53854378838443864380c3854381c365635d63646354534d537173757377737f837b83687367636f7380c380c372736a73606387c383c3798373736663697380c377736e7383438643777380c388d36c7360637573596360636c736e7363636b737b836d7352535b638143824379836763575387c385c380437c836d73687373736c736363656373737373814383436d736c73854382c383437c836e735453586373737573535359637a8382c380c36873545380c37b837c8381c37c83737372736b735553464355535d636c7376736873767381c383c38543824380c3788373736e7375737773788382437c8380c367635353798366636d73804378836c736663666355534e53586352535963676362636c73767379837d837f838343814371735a6356536e7382c3854384437b835b63545371736563707378837273646362636463596355535553575366636b7366636363606365636f73777381c380c3687357534f535653798386c389d37b834f534e536d736263767381c372735c635f636973616355534b5356536b7370736a73656358635e63626374737d837e8378836c735c635553656382c38a5381c35553454372736b7375737c836f7355534d53575354534e534d53565363636973636365635553515349535b636b73777375737173697362635f63707387437c83697346436c7369736e7379836c7351534d534e534f5346434d53565358635a635d6363635753515345434c5352535d6374736c736a7368736a736b7380437c837c8364635f63676373737d8374735a6354535e63697358634f534a533073367353535d635f6364635c63505354535a635f6367636e7367636e736b736a737a83864383c35c6364636c73656366636c735e63646372736a735e6353533e83186340434a5350535e6365635e63596362635f635453606369736263666363636d737d8385c3555368736a735d634e5369736d73717375736d7369736663555338832c734043485356536663727363635c6367635a63555361636b736f73697365636973697344436263596360635d636a7377737b8377736e736a7372736b7353532a732e7349535453575367636b736063666363635d6362636d736c737373697367635c635a63636363634d53586365637273788379837a83788376736d735f6347433273474356535a6360636a736b7363635d6369736f73707369736c73707366635e63656366636873495341434b53565362636a73676370736873666365635d634d5348535a635f636163666364635a634c5354535e636d7372736c736c73616362636063666362635a6350534d534e534e5350534e535d63616367636973616360636463626363636163676368735a634a534b53515360636b7372736f7365636d736c737e8390538ed37f83626360635d6359635653596359635b636263606361636b73687365636463666366635d635153545350535e636d73804378836f736e7</t>
  </si>
  <si>
    <t>399e393d390d3955394d398e39a6399e392538e5392d399e39d639be39c639ce39c639e639ce398e39b639fe39fe39f639de396538f53915394d396d395d392d3996393d38cd38fd393d398639b6398638c538d5397d39b639de39c639de39fe39f639e639ee39b639a639ce39ee39fe39ce397539553996397d393d3925396539963945394d395d39153925393538d53925397539d639d639ae39a639b639de39e639be39c639a6395d39be39be39be39ae39be39963975397d394d395d39be39a6399639a6399e394538ed38a538cd399639b639ce39c639a6399639a639c639ae397d39863996397539c639e639d639ce39b639ae39be39c639be399e39a6398e3996398e3975392538e53874389d38ed395539ae39ae39ae39ae39b639be39ae39be39de3a0e3a1e3a3e3a663a4e3a163a0e3a0e3a363a3e3a2639c6397539ae39b63975393538d538d538b5386c385438dd39a639e63a063a363a4e3a4e3a463a563a463a263a0e3a363a5e3a463a263a2e3a1e3a0e3a463a263a1639fe39d639de39e639b6396d392539153905392d399e3a163a463a3e3a4e3a563a663a4e3a263a0e39e639be39b639ae39c639ee39be392d389d388d390d39de3a2639c639be396539963986398639d63a063a263a0e39de39b6398e3975397539a63a063a1639ce396d38fd387c388538ed38fd388d37d836a73707384c38f5394539ce39de3975398639ee3a3e3a1e39b638fd383c382c38a538d5389d384c388d394d39ae3945386436b735f637883864386c379835d63545365637e8385438ed39a6396d397539d639fe39ee39c639863905389538b538ed38d53874378837e838d538ed3874382436f7371738143874383c36f73606363637373814389d391539ae39c639fe3a463a5e3a563a363a1e39ce3975395d391d38f538e538ad38c538cd3864384c385c3874388d38a5386c379836d73727384438fd391d392d393d3a163a763a763a5e3a663a4e3a0639ee39de39b639ae39963965394d393d38dd38ad38bd38a53885387c382437e837a8373737773824388d38f539553975390d3a063a463a4e39f639c639ce3975393d394d398e3996396d397d397538e5388d38d538dd38ad387c38643834381c386c38cd38c538b5389d389538cd38dd385439a639e639c63935392d3955390d38d5391d3945390d393d3975392d38ed38fd38f538a5384c385c38a5389d38ad38a538c538ad382c37c837a8381c389d388d39de3a26395d38d539253965390d38cd38ed38ed38d538cd38dd38a538bd38cd381c3788381c388d3895388d3864381c378836a7364636e7382c38a538e538cd39653955392d394d399e396d391d38ed387c382c382c384c38c538dd38b5382436663646380c386c3834379836a736b7365636063737386438a538cd38f538dd38a538f5395539c639c63965392d38a5380c3804384c384c387438b5381436e735b636f7383c3854375736c7375737f8382437e8382438a538f53935394d393d386c38d5395d39a6395538d53885388d3895387438643834387c38953824368736263788388537c8361636c7381c382c3834386c38b538f5391d392d394d399e387c38dd38a5380437d8385c385c384c386c382c384438853885384c37d836e73757383c383c373736873747382c3824388d38ed38cd389d389d391539963915386c38a537b836463717387c3885381c37473646359636d7379837f83798379838043854385437883676371738243885389d38643844383438ed394538f53885384c3844382c37373788385c387c378835a634643424357536c7380c3814383437b838143834376736d737c8388d389d382c37773676377738dd38243834380c36a73804382436b736a738243864375735b6358634c5350536d737b83844381436e736a73757374737f8387438953824370735c634d53697382436b73747380c35653767373735e636463788385c389d381c3747363635d6369737c8380436f73555355537073757389538cd387c375736c7355534e535d6371736c736c737b834e53545356536b7373737c838bd38d53834377737a8373737773788372735b633c834f53757383438e538c538343777371735c634a5358636f736e736f7375734d534b5366636d73757380c388d380c377737a83864386c3885381436a73515344434d5374738543824382c371735f636a735e634c5360636d7367636d7376736463777383c375736b736d7386c384437373757387438fd38853777369735c63555351536763798376737c835963444359635a63565367636c736f7371737373864386437d8368735c63666380c379836e736e7381c38bd383436d73707364635d6351535a6363636b7372734d531c6343435653626371736d736d7373736f7379837a83737362634d536973767363636e737883717378837b8371737d836f7364635d63586354535f6366634b533073404359636c7376736a735e63697374736a735963646354534c536b73767375737e837c836a7364636973814381c374736c7360635f634f5354535e634f53454347435d637373737362635553626373736f735f637c83646366636d736c73606362637a837273515353537a8383c37c836b73575360635e635e6364635153414350536763747372735a63545362636e736e736c7384c384c384c3814375735c6357536e7379835d635c637773824380437073535368736f736c73727362634953545362636f736a735053565363636873666373737f83824384c3824381c37f8379836e736f7379837b8382c37e8380436b7353536a7379837c837a837373616357535f6364636463525357536163666</t>
  </si>
  <si>
    <t>36063666380438643814373736b73707370736a73798388538b538e5391538fd3935392d389d383c388d3834381c3707356535c637473697361636e735a634e535d63737385c384436f736b737983824383c381c384c38b5390d394d394d3965393d38cd386c38a5384c36a736a736a735a635d63767370737173747357534e5368737b838743777360636f738343824383c389538cd38ed38fd390d3965397d389d389d3885387c365634f534f536d73676369737883834385c3798356534f537a8385c383c375736973747381c383438a538dd38ad38743895393d397d38d537a8376737f83727350534443535376736a7378838543874389d3757359635c637f8384c3854378836763727383c389d38853834380c38143905390d38c5384c3697359636163505348534953646374736c738143854388538953707366636b7377737d8380c3767371738143895388537e836f735b6373738b53798380438043616342433a8346434c53555364636b7371737a8382c38c5384436d736e736f73687363637273737382c3885388d37d836d7357534d5365637d836a7372738043666347434443555356535b6366636b7366636e7381c385c374736a73717370734c535353717378838c538ed386c376736e7357534d535a6370736e736c73798372735f635d636763636365636b736a7367636f737b837c836b73697371736d7338834e53767385438bd3895380c3737370735e634a535a636e736b736e7377737673646366636c736a7367636a7367636c7371736f73717368736563656369734a534f53717383437f8381436a73575367635d634e5362636d7368736d7376736b7361636c737173626353535c6366636d736d7363635f6363635e635e63656358635153636373737373798354533883515359635a636a736c7370737273707363635b63666369734f5342434c5362636d735c634c53535364636163616365635f63535358635e6368736f734b531c6340435753656374736d736973717370736c73636362635f63414330734043565365635353495348535c63676362636663676361635a6351535b6363634d533c83424359636f73757368735a63666375737173666361635f634853307334734e535b6355534a533c835353666365636d736c735d635f63525355535e634e53444349536063747373736163545361637273717368736973606352533e833883474351535553495336735153646368736d736973565362636363626368735553424353536763747370735753545362636c736d73666365635e635453464347434953495353535153444354535f63616362636e735353697372737073757368734d53535360636c7368734f535753646368736973697360635c6351535053535351534a5353535d6358635c635c6359635e63646354536b737c8380c37b8375736b735e635f635e636263545356535d63626366636a73666354534d534f5356534f534e5359635e63636367635d6356535b63575350536a737e8383c37a837a837d8373735c634c53575355534f534f534e53565363636873555346434a5358634c5348535e635e63626364635d6359635753515348535f637b837b8374737d837f837a835b6341434c5357534743367330733c835053646362634a534d535f634f533a835c636563646361635c6357534d536463444359637983747366636e7377737c8368734b534e5360634953206320632e734c5361636c73636355535f6358633e835963666366636763586352534443757354535b637d8375735b635b63626372737473656364636f73626342433e83474358636a73636364636663636360634a53545361635f636c7354534443347383c3788367637f837c8364635b635d6367637a837a837d837e8372735f6357535f63656372736a73606369736f73626353534e5352535d636f735f634953347383c388d37a8381438143747372736b7368736f7379837f8381c378837073626360636a736e737173646364637b83656349534643495356536e73717362635053707379837f8381437c83747382c381c3727362636263717383c37e837573757361635f6364636663596359637c83707338832a733e834e536873717372736c736763626367637773798373737d837e8380c364634d535c6373737a8377737b8368735a635b6361635e635753727376734343206338834f53646365637073767368735c635153687372737e83824379837e83717352535253697371737a837c83676344434d5359636463666370737d835b634543444352536463656365637373646362634d5359635b6361637e8377736e73747359634f5367636f7375737e8377734e5347435f63656371737773798368735c635753565369736f7368736973626365635b634d535b634d534f5366636463687361635b63666370736e7377737a8365634f53656365636e737c8379836763535357535e6369736d736e736a736a737173727362636d736f735e635e6369735e6353535f6368736b73666370736f736873616360636b7369737273727362634e53444351535e6367636e737073737361636973656359636a737e8383c385c381c35b6361637c837a83737366636b736363646364635d636563717368735a634f53424336734c535553606369736163555354535553565357535d636c7373736d735353505368736a736c735a635c636c734e536b734f534a536263767362635253485338833c83424346434b535e635d635a6358635963575356535a635c635a63565356535b635c635b634f534e5360634e5359634a5330734543646363634853404336732e7343432063246</t>
  </si>
  <si>
    <t>3a663a26398e38fd387c373736a736a735d635a6365636e7360634c534a53464342433c834b5348534b5368737b837f837e83854382c37a83707372737d837673a463a06398638e5383436b7368736d735e635b6367636873586342433e8340433473367342434853515363636e737d837a8382c388d381c376736b736f737f83a0639c6394d38bd38243767373736e736363606363635c634d532e732a73404320631863307341434d5362635a63666380c384c38a538cd388d384c36c73717399e393d38a537f83717379837c837883697357535d634d53495342432e734043327312531e63474345435053687371737c838b538cd38b538c538e5388537e8390d38ad381c3824381c3717371737a835e634d535c6351534f534d532263307341432263125348534853307344436c737e8382438bd391538bd386c38953854393d38ed38743874386c377736c7369734a534d53606356535453575340432e733a8330733e834f53505345432a7347437273844381c388538dd3824383438c5392d38d5391538f538543676351535653474343434e534e5353535c635b634c534443464342435c635d6358634f534b536263824387c378837e838bd387c38a538d538fd38f538f5382c35e634f5342434b534743495346434c5358635b63535349534853565366635f63606363636663636367638343885377737f838b538bd38ad387c387c38ed37f83747351532663485356534c533e83434352535f6361635553525360636463636357535c636663656356536f73885387437b83814387c381c37b8384c38bd386c37f834e5345435c6358634f53444341434a535b63616362636163656365635e63485351536c736e73596361637773824388d385c383437f83727381438c538ed38243586359635f63575359634c53424344434e535c636663646363636763636350534243656374736d735d6367636a7382c38cd388d383437c8384438a5381437c836163676366635b635b634f53434345434c5355535c635d635e6364635e635f634e535b6374737c83737373736d7372738bd38dd38a53834389d378835c6374736f737273676369736563525347434c53545358635b635d635c63616361636b7367635e636873788380c383c382c37e8389d38dd38ad3895385435253474367637073798371736873636353534a534c5355535d635e635c635c635b635e636e7375736b7363636a737b8388538b5389d389d38ad3895387435b633c8363636f736e737d837883656361635a634e53495355535d6357535453586353535153697370736f73666359636a7384438d538e538a53844386c3814355535c6385c37b836e73804379836d73586353534953495352535a63575355535d6351534b535a6362636d736b7359635a63757384c38ad38ad37b837f8380c3727381c38dd37f83727381c377736c734d534a534c53535353535a635b634f535a635d634f5350535b636563656358634f53606376738543864375735d6371737f8385c38bd37d8373737d83747362634e534b53505359635b635c635b634f535453666367635f635c635e6360635a634b534b535a63777381c37b834d53697382438643874379836d737173707362635c634e534a534e53555359635b635753565366636c736b7366636b736e736873596346434d5368737d8381434e5367637f8383438143727360636b736f736c736e735a634c5345434f53575356535863586362637073727368736b7370737073717362635d6371738343824351536f737c8375737373636359636f737273747374735d6355534143464356535353525358635d6368736b736e736973676373737c837c837c83824384c3844361637b837d836463687361635e636d73737372736d7361635e6344434143545357534e5351535253565367636f736a736063626371737f8385c387c385c381436c73788373735b6359635c635f63676373736c736a736c7362634a534a53505351534a5348534d534c535f636d7365635a6350536b737c8385c387c3864384c370736e7369735d635753575355535f636563586363636c73646353534b535353545347433a834a535053555367636a7361634c535c63788384438643854388d3707367636b73666355534e534b53565358634743555364635f634c534543535359634d5342433c835053565364636d736973545353536f7381438643854388536c7369736d7366635353454345434d5350534043495358635c634f5341434c53575353534f533e834a535963606369736f7369735e636163727385c384c3864369736b736c735f634f53414343434443485340434343505356535653444349535553515351534c534f5360635f63636364636c73666353536163824384438853646369736763586346433c8343434543495340433c834a534f5356534a5343434c534d534c53535357535f635a6353535863697369735753596371737e838543666369736263525338832873287348534d5345433c8342434e5355535253434344434e534443545361635f635d634f53515360636873646362635e636a73798368736a736063525338831c630c533a834643474342433883464353535653495345434e534b535a636c7367635e635253474356536c7371736b73596350535b636f73676355534c534443206302431653367346434443404345434f5350534e53485351535d6366637273707364635f635353555364636b7367636163464345436c735c634a5346434a533673125314532c73444348534b5349534e53515352534a53525362636a73717370736b736d7362635a636263646363636e735863424</t>
  </si>
  <si>
    <t>34f535753515356535a6365636e7370736b7369736b7375737a8372737273804384c384c389538cd38f5390538f5390d38ed391d38cd386438043854386c38b5347435753555350535653586360636b736f73676365636e73798380c38443864383c382c38a538fd3905388538d538ed389d390d394d387c380c3834383438e534b53535353534c534d534e53525368736e73666359635a63727380438743885385c383438a5391538c537e8383c38ed385c389d394d38a5384c37b8386c38d534c5352535053444342434e534e535e636a73656358634e536c737d8386438643864386c38ad38fd38ad37d837c838e538ed3905397539153824380c386c389534b535963565347433a8348535253575368736d7362634c535b6377738443864385c38b538cd38dd38d53854384c38dd3945392d39553955388d38643864388d3424352535653505346433a835053596364636c736b735b635b636d737f838643844388538bd38cd38d5389538b538ed38cd38d539453965392d389538443874340434f53565352535053444351535e63616369736c736d73606358637073864384c388d38c538b53895385c38cd38b537f8380c3915394d3955388d3844387434343485352534e5350535153565360635c6359635e636c736363515362637e8382c38853885384c382c385c38dd389d3737376738cd3935394d38f5384c380434c5340434a534c53485357535c63606358634f535963687366635d635e6367637983824380c37673707383438a5388d3814384438f53935396539153844380435453424348534d5347435c63676360635b634c534c535e636c736c73666358635e636c736c735b6351536b7384c385c386438ad390d39153935393d38b53895352534a53485351535653656371736b735e6356534a5359636c73707368735753454352535d634c534443646382c3854384c38b538f538e538f5397d38f53864350534e534953575364636c7373736f7367636873596359636263656365636663485342435963565350536b73804379837c8382c388d38fd38b538cd38fd383c3555351534b53515362636d7370736f736d736c736463606369736763656372735c634d5363636e736e7378837d8375737c836f7371738853864386c38f5382434f5352534d534e5359636c73747372736b736a736b736e73727370736a737273606350535753757380c376737773798374735f6365637e83814383c391d38e5343434d534f53525354535f6371737673666361636c7379837a836d735f63697351534343495366637d83767378837f837f836f736663727385438a5392d392d33e83444351535653535351536b7379835d6350535e6377737b836763606376735a63414355536563757383c38443834385437d83804381c385c38cd395d399634143424352535963535349535a637373666352534e5368736a7368736e737a836e735053565370737a8385c384c3824383c3874388d386c37e8382c392d39d634d534f5353535b635863495349535c6360635a63545360635e635c636e73747379836d736973798382c386437673717381c38b53874385c37c8381c38b539a635e636263596359635c634b5346434e5352535a635753616363635653687375737173737378837f8380c37e835963515378838853885385437f838343864395d3717373735d6351535963565356534c534a535f635e635e635e63555364636f736563697379837373626365634d535553798381c37f837983727381438d5392d380437a834f534e53616365635d63515357536363636365635e63545357536363535351536a735e634643535355536b737a837e83767355534f5380438ad392538443777353535e63656368735b635f6355535d635f6369735d63555355535e6350533e8350535d634d535353646371737b83834373734f536e7387c3874388d3864374735c636063656364635c635d63485357535b636873636355535e635d6353533a8341436363687360636d73757375737d8381437c8386c387c387c38143874370736263656360635e635b63535348535553555362636a7358635b6363635a6348534a535f6366636463676372737d8386438ad387437673717381c38543834368735b635653555353534e534a5348534853485356536b7365635e6366636263565357535f63626358634d53676383c389d387c37883565364637e8379837e835b634e534e5354534f5344433e832e7332732a7341435f636c73676368735f6355534f535863626355533a83575379837e838443777363636e736a735f636b735e6352535553555349533e833273246324631c63206347436e7372736c735f634e533e834543545356534a5355536663777384437c836b736a735753565365635d63525351534a534853434330731c630852f472f4732873697378837173636357533c832263424353534d534f5366637e837b8360635053606370736163555352534b5342434443495336732a731e630642e062d053044354536f7371736c73666357533c8344435653414342436e737b836a7344433473555363635453347332731e63165324633c830e530e530642dc62e4630a530e533a8356535d635f6359635d635a635453616353533e8361636a735c6347433a834d5348534143226316530a5308531e63307306430a53044302430c530443064328734143307349534f5347434b5352535b63616351535153575350534a533e833e8316531e6328732463226322633a83404318632663287324631863165320633a8334733c835b635963485328732a7341434a5346434c534b5345432873145324631a63307</t>
  </si>
  <si>
    <t>372737d836f73707353533c834d535d635a6348534a5351533e8338833e83327326632c7336734f534142e87312535d6352531862f4730a534043495351533883495350535a63525346432c732c73444324630a5328732e731c63206322631c632e7334733e83444324631e63444352534953287300430643266324634f535d63404347433c8336733a830a52ec731a630a52d862e06310531a632063085302430c53145343434f534143434354535c63565338830a530242f883145359636a731e633e833473186310530a52f07314530642c04300432063266326630e52fc8302431c634a5351534a535f636763525343433473307306431c634c536063555306430c5318630e53206328731653226312530643287342433c832463165318631e6328734d535b633e834b535e634c5343434a535453434351535c634f53525308530a53085316532463434342432c733273266336733e832e731e631e63367330733883545353532e735453535346434f5359636d7368735653687358634f5306430a5306433073206343433a831453327328732a73327322631e63388348533e8347434f53495349535a634b5332734a53545371736a73616365636f735b62f883105324632c73266336731453165324631a62fc830853004322634f534743367347433a8344434f5342431c630643226332735f6368736f735a636e735f63165326633c8330732c731652dc63085326630e52dc62a872d8631e63404344433e8347433073444352533a82f472d8630043165352536d736463545367635e63414338833a8328731252d0529052c85312530442cc526062f4732c731653454358635253495350535b6357531252d452e8730643444363635b63575363634f533883367341432c72f882804260629862f072ec72b072a8730c5348531a631253485347434a535863616366633a830442e8730e534a5362635e6366636363327326631e632c731e62f07290526062a06304432c730a52f883327353532463004322632a7340435b635c635c63485332731c633a835b636873656367635f633e83145300431a631a630642d452b072e06328734c5346433a83586365631e62f07322632c733e8364635d63606353534c5340435f63747377736a735b635b634b52f882c8530853206322631653125324634443565368736873737376733272d053165340434e5361635c63596351535e634c53666383c383c3727361635d635b62d862b8830a532a73388346434b535a6365636973864385c384c384434f52ec73125346435c636f7361635a6350536a73586367638143854380c3737368736662d052d863165334734953616367637e8385437d838bd38a5385c384435e631c6328734d535c63804370736763636366635a6364636c737e837e836e7367636c72dc630443266346435c63767380438ad38f5382c38443864385437a8360634d534f535153596380c37f8374736e736a7362636263646375738343747371737d830c532873454361636f7385c386438c538f5382c37b837c837983656361635f6362635a635f636f737f837e836c7377736d7373736e736e7384437c83707381c33a8347435b6381437b837a836873854390538953777369736a736463676369736c7360635d6359635d636f736163707370737e8380c374737c8372736973798351535153666383c375735d63414370738c5387436f7366636763777372736b736d7360634f533c832a734c53616374737673757381c38343707356535753626354534c53636377736263424314535253874380c36b736e7373738043767357535c635b6345431a63044330735e636c73767369736f7381436f73414348535a63474332733c835e63697349532063485384437b836b7379837c8387c3626334735253586341430642ec73226350535653646358635d6377736e7334732e734743327302432063636381436763485357537e836f736d737d837e8388d359632873586362634542f472d8632663485349535653515358636e736e732a73105330731a62f4733a8382438bd381c36973697380c379837e8370736e738443666349536a736b734a530242dc6326634643424345434c5358635f635f632663064326631a631253646390d395d38c5381c3798385c38543824357535d6382c370735b637473656347430a52e8732e734c5343432e7341435a6354534b5320630e5328732663454383c394d39a6391538d5386c38bd389d36d733273596383437673697378835b6346431652f88334734f534743226332735f63535342432663186330732c736c738bd397539a63986391d388539153885352531653616382c37c83737369734343444330731c633e834f534343186326635d634b532e732663367349534043804390d397d39d639d6391538d53935380434b53495377738143707368735c63327347434343424343434e5342431a631c6356533c830e53186346435a634953767390539ae3a1e39ae391d395538d5377736b737d8385c3854368735a6350531e6342434c534c53444349534343266326634e532662e8731c6352535c634853777394d3a0e39fe397d39753945389d3777381c389538a5388535f6348534143105338834b534643414340433c832e73266338831452ec7324635a635863515389539ce39de39b639b639de3955387c3757382c388538543864356533473347310533c834b5343434043287322632c7320631862fc82f0731c6358635453834397539e639be39fe3a3e39f63935384c3737380c37b837d837b83555334732e731a63404341433e83307308530643266318630a52d862e0631c6355534e5</t>
  </si>
  <si>
    <t>37a83616340430e53485387c396d393d386c381c38143885384436a7349537a837d8364636663767351533072e8730c53485349533e83287351535a634e533e837883626341432a736d738f5398e397538ed38b5388d38e5380c3495336737a8380c3707370736c734b533673024314534a534c533c83165350535e63464338837d83606330734e5386c3925399e39ae396d38ad38c5391536e73266341437e8380c37573717351534043424326632c734b534b5330730c534a5358633a83206380435c63246361638b5394d39be39f6396d38ed391d38cd360634b53656383c379836563656343433e8347434543434349534b533073105345434f531a63044380435a633a835f6385c39753a063a0e392d39553915384c36d737b838443895379835b6357533273287349534c53485343434953327322633e8344430442ec737e834f532c735f638bd39de3a1639a6396d398638f5381437883885388d38cd379834b53444322631a634743485343433c8340432e732c73287326630042f47372733c832e73798398e39e639b639be39ee39ae38f537d837983874384c386437273404336731e6320634953454342432e731e6322632c7314530852f072f88367633e836e7393d39be39c639e63a3e3a2e398e38bd376737d83798375737f8369734143307322632873444338833a831252f473145324630e52f882d452f883646367638fd399e39e639e63a3e3a3e39f6392d383c36e737e83636366637e83626340432a733073367336732e732c730442c85306431c6314530442e0630643757385c393539ce3a3e3a463a163a3639be384436b7359636b7363636b737273545330732c733e8334733473347330730c52c042f88318631c630c5306431e637f838cd39863a3e3a7e3a0639ae39f63955365633c834143586359636873606332732e7348534643434341433c833e831a62d862ec7318632663165316532a7382c39253a163ab73a87393d393539d6391d35f632e733473495332734443434328734b535f6356535753485344434a5342430e530a532263287322631e632a7387c39753a463ad73a4e38e5395539ce392d371734343474358632e7304431e6328735553636358635d634b5345434a5345432a7326632a732873226324632e7392539ae3aaf3ae73a26393539c6398e395d381c3596361635b632663004314533073535351534c53586341433e834a5349533a8332732873206312532463287392d3a063b073adf39ee39a639f639a6399e37f83606368734f532263105320631a6330731e6338834c531a6332734b534a53414328732263165304431253145395d3a8f3b273ad739d639ae3a1639be396537983575355532a7320633e8324630e530a53085342432c72ec730853424348533c8312531e631252f472f072fc839863abf3b1f3aa739fe39be39ee39ee397d3757344434d53414349534c531a6312530c530c5328730442b072e06320633673388314531a6316530042d862dc6397d3a873adf3a8f3a4639c639553a263a0e37573485358635b6355534c533e833c83266300430852f882c042fc83125320633a832a7324631c630642dc62cc539d63a873aaf3aa73a6e39d6395539ae3a1e382c35d63565343433a83586362634a53388310530a53145302431c631c63287347433c83266328731052e462d863a2e3aa73aaf3acf3ad73a2e395d390539f638c53697341431c633e8367636e733c833e83206322633273287338833073367357534853206320631652e462dc63a563a8f3abf3ac73ad73a1e3935390539d638c53646346433c8349536e736b7340431862f4730a533883444347434243434358634443165310531052fc82d053a163a463a7e3a363a763a36394538fd397d37d83626364634d534643525364634c530c52c442d45328733a832e7326633e834e532872fc830c530c530042dc639de3a2e39de397d3a363a1e391d38fd389d3616370736d7346433c83424356533072f072cc52ec7312530e5310531253287336730442d45300431252f472e463a1639fe39a639fe3a4e395d38a538fd371734d537673697353534f53575353530852cc52dc6302430a530443125312530c531252f472d052fc831652fc82d8639e63a163a3e3aaf3a2638d5385c38643636352536e736463616367635d6356531e62e872f072f073024314532c7326631a6318630042e06310531862e872b8839f63a6e3abf3abf3a3e392d38853804375736b73757362635e636d73697350532c730852ec730042f8830e5316530e5330732e730e52f4731a631652e462b883a2e3a973aa73a7e3a5e397538dd385c386c3824382c365635d635b635963474326630442e4630643125310530e53105318630c530c53024324632062d862a873a3e3a763a763a5639f6392538fd390538ed387437f837b835c63434342432c731252e872e87304430a5308532a731452e462d863004304431e631652d452a873a5e3a873a4639fe398638b5388538fd395d38343757361633e8338833e8318630242dc62f88314530e531e6336731e631652f072f07304430852f072c442c043a563a4e39f63965393538a5381438b53935380436d73555338832a7330731a630852e462fc831053125324633a834b5350531653145326631a630042e062c44396d399e397d3915391d38dd385c392d392537673596352534953404332731e631a62d452f07308531c6318632463485356533c834a5362635c6344431a63024392d3975398e3965395538f538cd39a6395536b734b5356535c635153454316531862d4530043186322630c532463434354534f5371738bd38a537c836263545</t>
  </si>
  <si>
    <t>386c382437983757379836d7367637a836c7364637f838ad384c3798383438dd38ed385438953885384c38cd38fd3864384c38ed38dd38cd38ed38a5386c389d38043798369736e7369735d635d635963454342435b6381437b8362636c7385c379836b73727375738743935388d37a837c838743874386c3854382c383c384c3676374736873646358635353596348532c732a73575371736873616374736c73404347435e6372738bd38f53864375736f73737373736b736a73717378837c8350536a7366634f5351533e833e8358634a531e6350536b7363637273757348532c7360637a8380c384c380c37773656354534b534e53485349535c63747379833c8357536b734f5349532c730a532e73327341434d5365636b736873505326633e835c636363697363636b737b8380c374735e6350534853485364637e838343226344434f534c532e731a62e0630e53414355534d5346433a8316531253226340433e83327338835a6368736a7375737e837d83747360636873788376736363145326632c735e63525336731863226358636e735a6352533c830a53004320632c731c630a530c5336735153565363637f8389d38643788378837a835c632a730042f883367366635e63495343433c834743666364634b53434330733073444336730642e872f8831c63525367636a737b837d838143814377736363404314530a53327358635d634e5342433e835153495359636c73656362636063676368735f6348533273307346436563737372737d83656350535b6371736a7347431c6344435a6356534f5351534243347357537f83834383c384c37d836d73697371737983757360634c534e536a737e835f634b534343287343436d73747357532c735c635d636663535350535153525342433c8352536c736d73596353536973737372737c837c8365635153656389538dd378835b6340434e536d73814372734f53636361636a736a735c636b7354531e62cc530c5351535553404343436e73854384c38343814384c37f8385c396539d639453824357535f6376736f73717364636e7368735d636e735b6362632462c042c442f8832a7342432c73367366637d8381c387c3814386c394539ae39ae39fe3a2e399e3874382c386c3788363636c736b735c6358636b734e5332730852b882f8834343495332732c73414356536f73814385c380c37b838cd39fe3a2639ee3a563a26394d392d391d38a537a836c73636356535c6362633072e8730042fc8341435f635a63434320631e634743666385c3885385c384438a5399e3a263a463a663a6e3996396d39be391d382c37e8364635e6367635a630042c042ec7314535e6373734e5338831e6310532c735b6385438cd38bd389d394d39e63a0e39c6399e3a5e3a3e3955394d394d3864370736973666363635a630a52d863085328735f6380c352532c732063105341436e73844394d3996393d395539be3a1639be390539753a4639ee38f537f8383437e83788361635a635c633073145340434c53616381c36a73388314530e533a836f7387439863a0e3a1e399e3905392d391d388d384438ad392d38f536a735c637a8381c3687361635c63545343435d636763666363635e63525326631e634c5373738dd39ee3a163a16399e38dd382437e8374736f737b837883757371735253565384c37a837073656364635d636c7378835e634e534b53555350534b535c637d839863a2e3a3e39c638a5382437e83717364635c6379838243545346434a534853814378836a7367636d7375737c8383c3606343434243525358636b73727381c39de3a4e3a0639c6384435f63697374736e736f7387c38c53666330731c633c83804381436e73788375736f73864388d36f73596340434f5349536a737d838a53a063a4e3996392d38953626358637073864385c3935394d382c34f53307347437a83844373737773804369737f838c5381c36b7336733e8343435753834397d3a3639ce38fd381437f83727362636a7389538d5393d3996392d36c734c53596375737c836c736c737f8369736e7380c38043727343431e6347435453767397d3a763965381436a736663717374737c8385438ad38ed39053905381c3586363637e83656352535c6368735b635453626379836c734243206338835c63757392d3a87395d36b7352535c6370737f8386c38643814380c382c38543814363636c7380c35b633a8353535a634a533473525379837573525344434143656382438dd3a5e39b637c83545363637073854392538dd37b83626360636363707357536c7379835b631e63414345433e83327357537e8378836263687361636b7386438a539f639f6386c36d73717380c389539b6391d3798360634143434355534f53636372735d630c531e63307336734243676383437f836c73767383436e7380c38ad394d3a0e3905386c37e8381c3804397538e535f63495346433673404347436063616352530e530e5332734443545379838ad387437b8373738bd37f83737389d390d399e38e538a5389d3824374738c5383c35153327347434343404347435b63515343431253165336734a53676381438cd38ed37d83676385438c537b8388538f5393538f5382438c538b5371737b837a835d63485354535c6357536163767349533c831c6320634043535373737b8384438fd378836e7377738bd3885386438fd38ed38cd3788382438ed36263545373736c735a63697383c382c386c39053414328732c733e83505361637473777380c38ad380c380c36e7381c38dd3874392538ad389d36b735d6384435f6346436a7379836663727393d3975395539a6</t>
  </si>
  <si>
    <t>37d836c7336732263495359637c839c63a66390d37773626366637273788381c385438ad38cd38ed38e537b8357536a7377738ad383c35e63505344433e832a737b8365633a832263414363637c839863a7e3905364635153616372738143885385c37f837e8381c384437983626372736d7385c3885375735a63367330731a637e8371735053474347436e7384439153a76396d37473555369737473895394538bd376735d635b6362636a735553737375737a838243737358634243165318638043747362636d736363727387c38bd3a1639c6384c36d73767382438bd39ce38d53727359633c83434356534c536e7382436f73757369735353464312530a5383437e836c737d8383436e7382438bd397539ee38e5386c380c380438243986388535453464345433273404346436c738c537b836a736d735e6338832a72f8838a538743788376738d537b8377738bd3925398e38bd389d38a53804377738cd37a834b5334734953434342434a5364638c5386436a73707371733a832a730a538dd38dd37673676388538a537d838a538fd392d38cd381438ed388536d737b8375735a634a535a6360635b636873804390d394537e8375737c834a532263287388d38cd373736f7379838d53874388538fd38ed38a53727384c38bd357535553767369735b63717386c385438a53945397539f6392d384c3747354533c83495385c388d381c381c36b7383c38d53895392d388d387c361635f6381c355534d536f73767365637c839863986396d39b639ae39f639e6390d3717350534c5354537e83854384c38c53747368738a5391d395d37c8386435f634853636358636d738143788368738643a0639f6394d394d397539d639de395d380c35d63565352536663788374738cd380c357537d839053945373737573636345435863616384c3935389537d838ad3a2e39ee389538c5393d394d396538ed3824370736e735e635e635f63626387437e8352536b738643925367635753697350535f63656383439be396538ed38b539fe39e637e83834390538dd38d53814374736d73788374735e634e534e537f836d7361637473834390536d73525369736e7380436f736973925396d395d389d392539ae381436b7388d38b5386436763606365637c8385c358635453485362636263757384c38cd393538243727380c384c390537f8358637273915397d3885384c38dd3814360636f7388d3777356534c53687380c388534f535053525353535e63747380c38e5395d38ed38c5390d394d39a6382c35153575388d39d6392537d8381c364635f6358637f83737357534d53717383c383c34543307355535a6361636d7378838bd397d39753925394539ae39d63854357535d6388d3a16398e3777370734c534a53555375737a836a735b6375738143788336732e7349536363626372737f838bd39053975399e39ae3a0639ce38b53767373738fd39fe398e3757361634f53226352536f7388d384c36e7363636f7371733e83424346435a636463747383c38bd3814391539ce3a0e3a1e39963925387c3844394d39f6396d3727351534853186345436163874388d37f836463656370733473367347434d53636380437d838143707381438e539963a2e3975394d38bd38a5395539be3905366634d535253388344436873844388d381c36b736a737d83226326634e534853535367636a73626359636a7376738b53a16399e3945392d391d397d396d385c35e6356536d7359635653798387c38b53885375737673854348534143596346434543444352534f5343434d53575383c39d6399638ad3945395d395d38f53854372736a737a8366636463804389d38ed388d37f83824386c364635b635b63505355535e6361635653495340435c6380c395539a637d8384c390d38dd389538a5389d37d837c8361636d7385438953915386c370737c8386c356536d7369735b636463646370736b735c634f536563777389539b636f735e6384438ad386c386c391d383c37b835d636a7382c38a538bd3834363636e7380c34243757380436563606357537673798367635b635e637883895396d378834f5370738443717379838a5384437573565362637e838a5384437f8355536b737883307365638d5374734f534953747384436f735c635c63788388d3925386435e635d636463586369737d8380436c734b535c637a8388d381c374734d536c73676310535353915384c352534d53606381c3788358634f53737383c390538ad36463555357534f535b6370737373737353535f63767385437d836a73535365635a630c532263834397d377735f635a636e736f734d535053676381438a5384436d73666355534a534f535b636a736c7361636a7378837d8378835f6358635a634b533472e463474391d390d387436d734a5358635f635c635c636a738043687371736d735053474346435a6361635753646367636a7373736e73596350534c534443515316530443687380438dd384433e834d537373666356535963697369735e6358635153414352537e837073495367636763646373736363505330733673454349534a53165347436363757388d35a6349536263656367636463656353533073327344433073525380c383c365637773676365636d735e63515322632e734d533273575341433e835353596381c36e73525345434e5380c37b836e734442f472fc833273388344436d73844385c3757353535c635e6358635553307338835863246355534743454351535f637673757362633883515383c38a537d833882f072dc6304433673347367636e73844368733a83485347434d5353533c834643596</t>
  </si>
  <si>
    <t>36e735863287316531c632463327330732663287326631c632c733a833a833c834f5364636b736b736c7376737f8374736b736a736873676369736a736d737673757359632e73125312530a53165326632063165310530a530a53085302430a533a8355535c635b6360635f63525346433883414346434e5358635f63676374737473626342431252fc82e87300430a5308530852f882d452cc52e062f8831a6344435a63676368735d633c831e63145312531c631053145338834f5362636e737b837d835e6332730852f073004308530e5320631862f072d052d862e463105349535f636a7379837c836e7364634a534b5341431e6338833e83367348535e63747376736c7352534443287300431c633e8347435153505324630852fc832263454354536e7378837983864388d37d8379836c736d7372735a63454348534b538043656369736e736d735a633e834b535c63646362636f736b7349532a7347435863555360636c7380438e5387c37b8383c386c385c37b837573737361634d538c5382c36a736c7381437d8360636663636371736a735a635f635553575351534d5357536c73777385438f5382435f6362637f838d5389d376736c736a736e7396d389537e837d837f837c8380437d8379836d736663495334734743575357534443515365636a736b736b735c635753727381438f5391d3874380c376736c7399e38f537c8370736d7363636a738b538a536c7350534143145332734c534443105340435f6364636f7361635b63737383c389538c538fd38e5384c37073646389d3864383436d736a737d83586383c38ed37c8348532e7328733673535359633e83367353535f636f73777373737b8386c38ed38fd38f538bd383c35a633e8382435e63747382c37e8380436c736a7387c3824359632e7349535553676363635d6352535053495350536c737b837e8380438b538dd389538d5381435a63347381c36163505372737a835b6346435d6382438043737353535d6370737d837c8366635f635a6356535c636b737d83814380c38043895388d3864383436a7350535153545347435b636e7350530c534b537c8384c386437373707379837b8384c37473656361636c7381436c73616368735653505358635a6367637b8377736a734953246330734f53616336730a534143757382c380c3834381c381437b8380c37d8371737473788387c37f833a8320631052f8830c5342435f63777382437e83606334732c734f535a6348531c63287362637a836463844384c385c378836163697374738043834386438343464308530c52d862d0532a735c636263707382c3824354534b535f636c7365634a5332734f535b6344436c7377736e736c735553474361637e8384c372735f63575355535f633472dc6324635753606356536e738bd3687354536f737d8386436e734f534e5347433273474363635053596356531863266359637d837473545365637a837a8359632a733c835d6369735a636063895372736163717374738d53844367635053327334731c634b5347431e6334730c52f07340437073874382c379837c836e7354534d534d536873777356534e53777368735e6379836e7383c383436f7355532c73206314532a7336730852e062f882e0633e83707387c3925386c36e73575349534d53505363637a8353533a8351535a6351537a8378837673767366634f533e8308531453145322631862e872dc62e87349537b838bd390538b5358631c63287336734e53666372734f53105338834a534c537d8387436f736d736a734e533c831652f883044310531e630642f8830e534b5377738ad3925388d34c5318630c532a73515366635b6341430c53388340434b5375738f537a83676374735d632c732872e872e463004306430c53085330735a63676381c391d388d343431c630c533673596360634b5330730e535153515360637983925388537073757373732e7326630e52e4630a5304430a5322634853697363637c8394538a5352532c732663444356534c5336731e631e6379837a8385c390d398639ae386c37d837473454334733c831a631e631e6316534643586361636263767390d38ad371734743388334734b53287304431453145394d391d395d39a639ae3a0639863885364634c534c5354534a53414336732263535369735b635e63767389d38853834358633e83266348531c62e06310531253a2639ae396d398639a639fe39c6391d36b735453515352535b635553454330735d63747362635553666382437d83824366634443388344430e52dc6300431a63a4639ae38bd3915394539a63975390d379836a736263596364636263505343436b7372736063515357537173656370736a734c533a8334730c52e06300431c63a5e395d37d838cd3905390d38d5384c37373727376736a7372737173545349536e7365634f5347434043636359636363656354533c8326630c52ec7308532a739d63975371737f838cd38d5384436e7366636a73804381c381c37773616351536f735b632a7328732e735b6360635b636163505346432873064302431a633a838ed390d37983626383c388d37473535355536c7382c388d38ad385437773656372735a630853145326635553606358635d6340433e8338830043226341434a5385c381c36e735a63697384436a734f5352537673844386438d538e538243757376735b63125314532e734e53687358635a632e732a733473105342435b63586378836e734e53565359637e836d735d6357538043814380c3895388d3844370736e735a63307326633a834853717363635253327318633a83414352536163676</t>
  </si>
  <si>
    <t>36d7365635a63626384c3844386436d734a532c7346432a72e062f8831863105314532e73246322633a833e83186316531e63186312530c530e5308530853165374736a7355535753767374737573747350533c8340431c62e062e87316530c5316532a732e734243535341432a733a8338832e7326631a631a630a52ec72ec736c735d6352534643616364635f636e73565342432c731a62f072f8831e632463246332732e734243565348533c83474343433a83287318631a631c630242cc53687347433a833073515363635753676355534b5328731452ec7308532663434338833a8340433c83454340434043454343433c83287310530a531c631862ec736763226318631e634c536663575361634f5345433c830e530853287340434e5342433c834c534a533273266346434a533e83327330731652f4730243186308536b731c630c5322634443646356535d63444326634243085320634c53515350534b5347435553575340431a6345434953367328732a7320630442e87304430a5365633273165330733e836d7363635c63444318633883266343435d63646354534b534a5359635a634e532a733c834a53388326631c631e6310530242fc83024363634643307343433e836463656348533273165334734b5358635d6367636663485346434d5355534b533c83347347433e83287312530e53145310530642f4736263545344434c534d5364634e531453085314532e7355536b73606359636b73545346434143367336732c73266343434143287314530443024310530e5300435b6360634d5353535b6356533c830042ec731c634c535d63697360634d535053505342433e8318630a530e530e5320632c73206312530242e873024310530853545362635353535351533c8330730a52e46328736e736d736f736d73515328731e6324633e832262f47306430642f472f8830a530e53064304430c53085308534a5356535153307330732063287324630e53464381437f8384c36e7357531a62fc8318632c732a72e87306430642e462c442d86304430a5308532063125306434d5355534342ec72f882f8831e6336732663525382c383c388d376735a63307300431a6314532263064304430642dc62c042cc52f4730853064306430042f4734b5356531a62c852ec72ec7328734b5328734d537473747389d38c5370734c5318632c732c73206310530c531652f472dc62f8830a530e530242e872d452c443474346430852f47328732c733e835863434346435653727391d39b6382c3596330733c834643266316531a632663145300430e531e6320630a52e872dc62d0533273145314530643347351534e5346435c6346433a836d7398e399e382435553347330734b532e73125312532263287316533073266322631252f072e062e0630e52f4731a62fc8332735f6367635d63656334732063505392d385c366634b532063266340432462f472f8831c63307314534143327324630e52f072dc62e8730852f8830e5308533c835d636a7367636163347310534853854363632e733c8302430a5336730c52e87300431a632063064326632a731c630642f472e462e4630242f88306430853307356535b634a53525342430c53414356534d53186320630042cc531052fc82c85314532e731652fc83085328731e6310530642e872d0530443044306432063347343434743474346434043145341433a8328730a530c531052d052b882e062d453064320631e630c530a533473307324630c52e462c853024300430c5316532063287320633c83424342433a8336730e52f472e062f072f882e462c042dc62ec72f073044322631a630e532e732e732c731652dc62c4430a530a530a52f882f8830e52f88310533673495351533a82f882b882c042cc52d452e462e872e872e872f073064326631453145314530a5320631652e062d453024306430a52fc82f472f882f072f0732a7353535f633c82e872b882c852d452d052e062f882f882f072f07314532a7310530c52e872cc5304430442dc62dc62f07300430e5314530642dc62f072fc8326634343565348530242e062ec72d862c042dc630443085306430c5326633c831862f882d052c442f4730442f072ec730c5310531c632e731a630043044314532873226332732c730642f472e872cc52c042f073145322633c833473307344432062ec72cc52d8630c5316530242f88322630c53125334732c730c531653327328730c5306430242f472ec72d452d052e46308531e63404356533883226332731652f072ec72f883145328730642fc832a730c530e5328733273206334734a533e831e63044300430042ec72e462e873085310532063485351532e73044316530242f4730a5300430853327316530c5324631a631c631053206340434a534f5341431252f882f8830c5312530e53085324631c631a63424336731052ec730c53085308531053044308532c7324631a633a8334731e6310531c633c8351533e830852e872ec730a531253125310530c53347340432063125314530442ec72f4730e53206326631e630c53165322632a734f533a832e7320633473454351532062d452e062f47316531862f072ec730a534343596340430a531052fc82e872e8730e5338833e832662f073044320632c734f534953454338834b53545348531252e062f882f88306430e52cc52cc53125343435863464312530a52fc82fc830043064320633a830642f0730e5320631e634c534f534c5344434d535a634743145312531862f882e462e462c852ec731c632a7336733a831c630e530c530c5308530243186341431052f88312532263105</t>
  </si>
  <si>
    <t>388d38c5389537f838443895383437673646359635453586356534d534b533e8347437f83854360634c534c535e63606357535253535363636e7353535453485383c3757380436563626376737b8374736d7363635e63555345431c631e6332734243666381c3535320632e73616354533e832c733c8350536d7357534853464380c36c7373735153414353536463626351535253565342433c8336732c732a7330733c8355534442e063186363634f531452f883125342434f5354533473287357535f63555346432e7334734643266310532e7332731e63226326631e632c7332733c8341431e631a634143525347432262fc8306432c73287351535553388344433e833c833c830a52f88320630852e062ec7310531a631e630643085314531a6345434e533e83404352535c635353347306430442fc831453596368734c5343433473186314530642ec7314530242b072f8831c63246324630a52f472fc831c634b534f534953606364635353454336732463024316534a536163545345430e531c630e531e632063105320630c530243287340433a832263165316531c6328734e535a634243505360634c53404348534f533a8350535b635053525348530a530a531453266342433e832c732c73246338833e8330731e631c6334732e733883555352532c735353525347434f5359636b7363635753666354534e534f53085306432e73206345433c831863347328733073327324631e63367347433e8346435153495348535d634a5338834c535863737369735e6368736d73596365630e5320632c7324633a831863145324631a6304431053064324634f5346433a8348533e8345434e53444320630e532a733e83636368736e735a636f735e63676326633a8330732c731a62e463105326630c52d862b882e0632263454343433a8346432e73454351533472f472e06302431e6356536d73656354536a735a63434336733a8328731452d4529862d45316530442c8527072fc8326631a634a535653515346434f535a6350530852d452ec730a53474365635a63575365634d530443388341432a72f07288526062a062f882e462a87298631053474314531c634e5349534c535963626365633272fc82e4630e534b5363635c63646362632662c443246330731e62e87280426062a87304432262fc82f073307350531e63024328732c7342435a635c635c6346432a73165336735a6367636463687360632c72cc5306431e6316530242c8529862dc6326634c5340433273575361631652f88322632a73414365635c635f63515347433e835e637173757368735c635c6343430852d0530c531e631e630e530a531c634243545363636263717371732262d4531a6340434d5362635b635a6352535b634a536a7383c382c36d735e635c6357534042c0430a532873367343434743565360636873854383c3844382c34742e463165347435d636b735f6358634f536a7355536a73824385c37f837273676364635b62d8631863327349535f6365637b8382c37b838cd389d3864384435863145326634d535e637f836d7365636063676358636663707380c37d836e7366636a7370730243266346435a6373737d838a538ed381c3864386c385c37c835d6349534c5351535b6382c37c8372736d736973606362636463777382437173717378836d73287343435e636f73864386c38d538ed381437d837f837c83666360635c63606358635e63747380c37d836d7378836b7371736a73707384c37a83727381436c7345435b637f8379837d836d738853905387c376736a736b736163687367636b735f635f635d63636373736063727370737f837e8372737f8374736b737e8375735153687384c376735f63454378838dd387c3707365636873767370736b736e735e635053404334735353616376737573777382c381c36f7359635a63676368734d53687379836163424316535a63885380436a736d737173804375735a635f635b6344431a6306433a8361636f7377736a73747382436b7341434c535c635553388345436263656344431a634c5385437a836c7378837c8386c360633a83535357533c830642f073287353535a6367635963616379836b73307336734a5344430443246364637e8361634343586380436d736f737d8380c388d35453287359635f634142ec72dc63287349534b53586350535a6370736c732263165334733272f4733a8381438a537d836363687380c375737c837073737384c3606346436a7369734852f882dc632c734643444348534d535a63616361632063064328733c831253636390d394538a538043777385c3844382435963636382c36e7359637573636346430642ec7332734b534243307344435a6355534b531e630e532c734543464383c3955399e38fd38bd385438b5388536d7336735d6383437373676379835b6345431052f88338834e534643206338835f63525342432463165332734a5370738ad397d39a6396d390d388539153874351531863636383437c8373736973454344432a73186340434f53434316532c735e634b5330732873347348535a6383c390d398639d639c6390d38c5393537e8346434443767380c371736b735b633473474341433e8343434f5341431653206358633a8312531c6346435a636c737b8390d39ae3a1639a6391d394538d53757368737883854383c367635b634f53206344434b534b5344434a5342432463287350532262ec73206351535e636c737b839453a0e3a0e3975395d394538953757381c388d38ad385c35e634b53424310533c834b534743414342433c832e7326633e831452e4632c7359635a63606</t>
  </si>
  <si>
    <t>37e838cd399e3a2639ee391d3854384439253a2e3a8f3aa73aaf3a6e3a5639e638c5382c38ed39f63a763a3e39ae393d393d38e5389d380436363646383438d538d5392d399e39e639ce391d386c383c38b5398e3a063a663a6e3a263a2e39de392d38d5390539ce3a6e3a4639be392d38b5382c37273717374737073824398e38e5392d398e39e639be395538c5385c3895395d3a363a463a0e3a063a2e3a1639f639d639a639be399e393538dd386c36a735453474362636a736063717386c38953925398639de39d6396538ed388d389d392539ce39ae397d39d63a1e3a0e3a363a2e39d6394d391538f5387c37a8355534d535f636d736363666366636973626382c391d396d3986395538ed383c37a8380c38a5391d396d39ce39fe3a263a363a1639de397d393538d5387c383c3788370737573687359635a636e737b83596354537f83905392538e538bd385436d735d636873874397d39ce39ee3a263a363a3e39fe39c63996395d392d38ed388d385436f735f63666365637b836f7382c3636363637c8387438dd393538e537373575351536c738cd396539ae39ce39be3a1e3a2e3a1639e639b639ae395d38fd38fd384c36263798375737573697387c380436a736873854393539a63935384c36f735d63697383c3915397d399e39a639de3a2e3a0e3a1e3a563a2639de39ae39a6391537f837a837e8377736973854381c381437883844391d394d397d397538ad37b837a8388539653996397d3965399e399e39a639d63a163a1e3a0639b6399e397d393d38c5384c385c373738e5386c386c384c386c38e5392d39a639d6398e392538f5396d39de39a638fd387c384438b5391d3945397d39ce39ee39e639f639be39f639be38dd383c380439de3975390538d5385437c838b5398e39ae3996398e399639be39be399e390d382c37273788383438953915399639e639f639ee39e639e639e639ae392538953a163a0639b639753905380437c838bd393d3925394539653935394d399e398638c5381c37c837f8384c38c5399e39fe39ee39c639b639ae399639a63996395d3a0e39ee39f639f639ae393538443777384438ed393538fd384c384c38e5393d391538bd38cd38e538cd392539be3a163a4e3a3e39ae394d39353935394d392539de39be39de39ee39d639b6393d387c377737b8388d38f5386c37e83864392d398e39ce39e639f639ee39f63a363a563a463a3e39ee39c639c6396d38fd391d39ae39e639e639e639de3a1639e63955385c370737c8386c3885388538dd396539ee3a0639ee3a163a873abf3aaf3a873a363a063a4e3a4639f639c63965397d39c639de39ce39a639ae39ce39be395d3834365636873798383c388538fd396539ee39fe39e639fe3a663ac73adf3ab73a763a3e3a6e3a663a163a163a363a463975398e39c639ae398e396539453925387c36c73616379838c538ad388d38cd393d3945395d39e63a5e3a763a973aa73ac73aa73a763a463a2e3a363a163a0e394d395d394d38f538ad38bd38bd38f5392d389d383c38b5391d38f538d538dd392d392d396539fe3a973a8f3a8f3a9f3abf3abf3a9f3a973ab73a8f3a2e39b638fd390538e5381c370736d73727381c38ed394d395d398e398638e5382c37f8388d390d397d39c639ee39de39be39ce3a2e3a973acf3abf3aaf3ad73a9f3a3e3905392538d5385c3707354535e6379838c5396539b639c6399e38e537573586353536d738bd398639753986399639e63a4e3a563a3e3a873a9f3a9f3a6e3a7638c53955393d38f5380c35f63646380c38f5398e3a063a0e39e63945382c36e735c635653697388d393539be3a063a3e3a4639c6397d39be3a163a263a063a1e3824391d3975393d38f53854380c38cd397539c63a0639d639de399638f538a5381c37473676379838d5397d39d639ee3a0e3a1639f639f63a063a163a363a2636a7386438e5394539be396538cd3915396d39a639be399e397d3965394d3945391d390d38cd388d38cd394539ae39ee3a163a663a663a5e3a3e3a0e3a063a0e3575365637d8395539d6396539453986398639b6398e38bd37c8383438c539353986399e3996393d393d39a639ce39ee39fe3a263a6e3a663a3e3a06399639a6347435d6388d399e3996396d396d3955396539ae397d385c35e6352536463804389d392d39b639de3a0e3a1e39ae398639ee39fe39fe3a463a1e39de39be39e6343435f63844391d393d3945394d39553945396d395d38e53788356535d637d8383c38b5397d39d6399639ae39de39be393538d538dd397d39b639ee39ee39be34b535f63717383438b5390d395d39553915395d395d393d38e53854385438c539253935393d397539a639d63a1e39c63814365637883885395539c6399e3986362635963575377738d53965394d38e5389d38c53945398e3975398639d639c639ee39ee39c639d63a263a3e3a1639a638d53804387439153986398e397539863545346435153707384c388d380c380c38ad389d38fd3986399639ce3a0e3a163a163a163a463a263a263a0639b639be39a639253935398639a63996398e39963367330734a536063676360636763864391538ed38e5395d395538fd3905395539ae3a163a2e3a0e3a1639e6395538ad384c386438dd3975399e39963975392d31c632c7344434f53555353535e6377738bd390d38f538ed3864378836c737a838e5399e39de39fe3a0639ae39053824371737773854392d395539353955393d31253266330733473414342433673535384438e538fd38c53844377736763636382c3935398639ce39ee39b6396538ed38b5389d38cd392d39553955395d3975</t>
  </si>
  <si>
    <t>3586356535553535351534f534f53535361637e838f539be3a363a563a463a5e3a873a563a3e3a9f3ad73ad73acf3abf3a873a2639ce39ce399e3945391d390d3586357535553545350534e5351535a636d7383c3905395d397d399e39c63a063a363a463a563a663a3e3a4e3a763a6e3a2639a6391538b53864384c38ad389d35653565354535353525351535253586367637f838a538e5394539ee3a6e3a873a663a3639ce3965396d39fe3a6e3a4e39be38c537c8370736e73788388538a53555355535453545353535353535358636663788389539863a6e3ac73ac73a873a06392d388d38b5397d3a463a973a36394d37e8362636063616374738b5388d3565355535453555355535453596368737d83885395d3a263aa73adf3acf3a9739ce38bd38dd39c63a563a7e3a6639b6387c367635b635e63646380c38d538a5356535553555353535353586379838f5397539ce39fe39fe3a3e3a873a873a7e39e639963a5e3adf3abf3a8f3a16393d380435c6351535a636c7383438fd394d3525353535253525357536a7385c393539be39e6397d393d39a639e639f639f639ee3a2e3a973ac73acf3a8f3a06398638d5381c37573788382c388d38ed396534a534d5354535d636b7381c386438d5396d3935387c38143885393539e63a3e3a0e39e63a563ad73aff3aef3aa73a5639fe39863935395d398e3986398e39ce33a834643555367637f8384c37e8388d38f5385436973606383c398e3a263a06399e39963a363ac73b073aff3ac73a8f3a7e3a663a463a3e3a663a763a2639fe33e835653697381c38b5381c371738043834373735b635b638953a1e3a5639f6394d390d399e3a563ac73ac73aaf3aa73acf3ab73a873a663a663a8f3a5e3a4635b636f737c838c538b537b836f737983788364635053525383439ce3a3639fe398e39963a1e3a7e3a973a973aaf3ab73ad73a9f3a2e39e63a063a1639f63a6637e8382c38bd392d386c36e736c7378836d7356534a53525380c398639fe3a1e3a1e3a263a2e3a563a6e3a973a973a9f3aaf3aaf3a5e3a1639ee39b639c63a0638f538fd396d396d389d371736c736f7366635c6353535963834397539ee3a4e3a873a6e3a7e3a973aaf3a7e3a2e3a563a8f3aaf3aaf3a973a5e39ee39b639a63986399e39b6399e38f5382c379836e736c736563606379838fd39be3a263a6e3a6e3a973adf3ae73abf3a763a5e3a563a563aa73ad73ac73a6639f639fe39c639ee39c639a639a6397d393d38dd385c382c380c382c391539d63a2e3a4e3a5e3a7e3abf3aef3ad73aaf3a5e39ee3955396539ee3a4e3a4e3a0e3a1639ae396d3a1e39ce3955396d39be39c6399639653955393539553a063a5e3a763a9f3abf3aaf3a973acf3ad73a8f39f6391d386c383438d5398e3996394d392d38ed393539d63996393d39a63a063a063a2e3a2639fe39c639b63a0e3a563a6e3ab73abf3aaf3aa73abf3adf3abf3a4e39b638b53844390d39ae397538cd3834383c3905398e39ce39ee3a163a0639ee3a363a873a973a3639de39fe3a4e3ab73ac73a8f3a8f3aa73a9f3ab73ac73a9f3a26395d38f5393d395d3975398e38fd38bd396d397539b6398e39e63a1e39fe3a563a8f3a6e3a06398639b63a4e3aaf3a9f3a763a763a2639ce3a463ab73abf3a7e39d63945390538e5397d39e63996395d39c6397d397d392539ae3a0639ee3a1e3a2e39ee395538bd390d39ee3a663a8f3a8f3a26396538c5393d3a4e3acf3abf3a5e39e639c63a063a663a1e3975392d394d3996397d3945396d3955393d399e39fe39e6395d38d5391539de3a4e3a6e3a7e3a3e3975386c38b539fe3a873aa73ab73a973aa73acf3ae73a8739ce392d387c39863986395d390d389538ad395d39ee39f6397d392d397539ee3a463a973aa73a973a2e399e399639be39f63a6e3acf3ac73acf3adf3ad73aaf3a7639ce38a538fd3945393d389537b8380438f539d639f639ae395d393d39863a163a973a9f3a973aa73a6e3a1e39ae393d39863a563a9f3a973a763a2e3a263a2e39a638dd38143905394d387c37773814391d39e63a2e39ae38dd384c389d399e3a6e3a9f3ab73a9f3a6e3a3e398e38643864396d3a463a6e3a16396d394d393538cd38853636381438ad3895389538e5395539c639ee399e38cd383c3854391539d63a2e3a7e3a563a2e3a26399638dd38bd39353a263a7e3a263986390d38a538143767358636e73814387c38cd3905394d39be39de399e39153885385c38cd39b63a463a363a0e3a0e3a2e39fe39d639ae399e39ce399e392538d538243656350534c53676361636b737d8386438d5394d39a639ee39b6393538b5388d38c5398e39f639a6399e3a063a163a163a3e3a1639ae392d391d38cd385436d734b535153626385437d837b837773656372738cd395d398e397d394538b5381437e8386438f5393d398639ee3a0e3a3e3a263a0639b63955390d38ad385437e836d736f7373738ed38e538cd388d372734f5364638953935391538dd38a537e8365636163798390d39b639e639fe3a363a3e3a2e39de39ae39753935390538bd386c380c3666398639753945394538ed372735c63707384c389d38f5392d386c364635253575380c3935398e39ce39ce39e63a363a163a0e39be39a6398e391d38e538bd377739de39b6397d394d38fd384437673626374738ad396d398e38d537b8364635b63767389d394d398e399e39ae3a063a363a063a2e3a3e3a0639b639ae397538a539963955394d394538d53834382c37b83788389d3945396539753915381c372737b838bd397539963986398e39b639ae39b63a0e3a263a1e39ee39a6398e3945</t>
  </si>
  <si>
    <t>3545354535453535351535253535355535c636a737b8387c393539c63a1e39fe398e391d38dd38dd38fd393d39ce3a463a563a1e3a1639f638f538f539c63a4e35553545353535253515355535f637373885395539de3a1e3a1e3a0639e639a63965393539153925398e3a1e3a873a973a873a4e3a1e398e394d39c63a5e3ab73565355535553596363637c839153a1e3a763a6e3a4e3a1e39d639ae397d390d38fd3955399e39ce39fe3a363a563a563a663a5e3a363a163a463a8f3abf3ad73586362637473874393d39fe3a9f3ab73a5639ae393539453965396d393d390d395539be39ee39f63a0e3a363a563a563a4e3a6e3aaf3ac73abf3abf3ab73aaf3885392d39ae3a1e3a7e3adf3abf3a163975392d398e39de39b639b639e63a1e3a563a3e3a0e3a463a763a6e3a4e3a563a873aa73aa73aaf3aa73a8f3a8f3a763a563a4e3a563aaf3af73aff3a7e39de39ce39fe39fe3a0e3a3e3a663a873ab73ac73a873a663a2639ee3a063a363a663a5e3a4e3a663a663a6e3a663a5e3a263a463a873ac73af73af73acf3a973a663a3e3a2e3a3e3a563a5e3a4e3a663a973a5e3a3639ee399639c63a263a463a2639f63a263a463a363a4e3a3639ce398e3adf3af73aef3acf3aa73a873a763a663a5e3a6e3a663a1e39963945398e39e639ee39ee39e63a063a3e3a5e3a1e39a63955398639ae39e639fe39ce3996399e3ae73aaf3a873a763a873a7e3a663a663a5639de390d387437a837473864394d39de3a0e3a2e3a463a3e3a163996389d382c389d395539a639ae399639a6399e3aa73a5639f639f639f639ae397539653925384c373736a7364636563834395d39d63a363a6e3a5639f6398638c5378836b73788385c3925399e39a6398e396d3a3e39de395d390d38bd387c38a538b5381c36a736363606362637c8394d3a0e3a563a663a3e39f6396538bd37a8363635453575383c396d398e3996397d396539ee392d385437a837473788387438a537c83626360635d63666386c39a63a163a0e3a0e39ee398e38f538143646358635753676386c391d39653975394d390d3996386436873616362636d7387c38b5379836a73727373737c838ed39ae39be39d63a0e39ee399638fd381c36d736b73798386c39153955394d388537d8383c38dd373735e636063606377738bd3895380c381c388538f5396539c639de39de39fe3a0639f639a638fd38ad389d38e5394d399e39ae391d38243666354535f6383c3616350535863666380438d5392d3925392d393d399639ee3a0e39e639ae39b639de39f639b63975398639d63a2e3a1e399e390d38853757358634e535e638a53798369736b73788385438cd394d3965396539b639fe3a063a2e39ee39a639c639e639de39c639ae39ce3a0e39fe39ae3986394538e5381c36663606376739de395d38ed38fd3935393d394d39ae39be39b639c63a1e3a263a0639e6399e39b639ae399e39e63a063a163a1e39fe39ce39de39c6396538d5382c37e8385c3a663a3e3a163a163a3e3a563a1639ee39ce39de39de39e639ee39c6399e394d395539ae39ee3a163a2e39f63a063a0e39de39ee3a3639d6396d38e538b538fd3abf3abf3a973a763a6e3a973a6e3a463a2e39d6393d390d393d3945392d3925397539d639fe3a0e39de39ae39b639be39de39fe39f639be398e3945393539553ad73ab73a563a063a0e3a463a063a563a56398e387437f8380c388538d5392d399639be39d6396d392d39453955397d39a6398e39be3a0639f639c639be39a63abf3aaf3a5639fe39ee39b639be3a1e3a06393d384c35e63505375738c5396d399e395d38643737382438ed394d398e3975397d39de3a0639e639ae39a639c63a873aa73a9f3a7e3a4e39f639b639ae3996394d389536c7356535d63844395539a6391d3777359636e7384438cd398639be39ce39e639ee39a6396d399e39c63a6e3aa73ad73acf3a8f39fe39ee39ce397d395538f5384c3777378838ad3935394538b5374735a635b636b73814393539de3a0e3a0e39ae39ae39ae399e399e39a63a163a763a7e3a2e3a1e39e6398e3955393538e538cd38e538ed392d3965397d393538643717363636263804399e3a363a873a5e3a263a0e39d63996397d386438ed399e39c6398e3986392d392d396d393538fd394539653935398639fe3a1e39ce395538cd3844380c38f53a0e3a4e3a2639fe3a463a0639a639ce39ce381438bd398e397d38ed385c383c38ed3986395d393d392538d5393539b63a363a3639b6396d397d38fd38ed399e3a0639d6394d398e39ee39ee3a1e3a1639ee38d5392d398e397d395d38cd3874391d39fe3a1639d6397d394d390d39553a0639fe39be39963a1639ee39de39f639ae393d388d38dd39963a563a973a3639ee3935390d38dd394d39de39a6394539ae3a163a363a3e39fe397d393d396d38d5392539be39fe3a3e3a4e3a3e3a1639ce392d388538dd39ce3a9f3a8f3a4e399e39c6398e39a63a163a0e398e393d396d397d397d39e63a1639c639b6393d37c8377738ad398639ee3a1e39ee3a163a0638ed382438cd39fe3a8f3a4639c638f53a763a763aa73adf3a9739ce392d38b5385c386c38f539be39ee3a0639963824367636973864397d39e639e63a16399e388d378838bd3a563a8f3a063986393d3ac73ad73adf3adf3aaf3a6639d638b5375735d636663804389d398e39c6391d384437d8387c397d399e39e63a06394538e5388d39453a2e3a5e3a3639d639a63aaf3aa73aa73a873a763a7639fe391537a834e53367350537273854387c38b538dd383c3844391d392539a639ee39a639ae394d39b63a3e3a4e3a0e399e39de</t>
  </si>
  <si>
    <t>374737b8386c38ed395d399e39ae39a639de3a8f3a3e3a263a873ad73aef3ad73abf3aaf3a6e3a1639ce39c639de3a0e3a3e3a973a5636e7330734043575368739053955399639de39de39ae39c639fe39c6398639ae3a463aaf3adf3adf3a9f3a26399e38ed38ad38e5394d399e39e63a1e3a4639a634a52ec7304432063414395d39a639f63a0639ce3a0e39fe391538ed397d3a263a9f3aaf3a973a763a16397538d53844384c389d390d397d39f63a1e39e6396537e831e62a062c442d45399e3a1e3a4e3a163a063a16390538c539863a263a663a8f3a873a4e39fe39b6394d38f538a538a538f539753a063a1639de397d38dd387c381c34852b8826063a763a8f3a7e3a463a1e3996392d399e3a4e3ab73ac73abf3ab73a8f3a563a2639ce399e39ae39d63a163a2e39fe39ae394d38cd38853885390d391d376735053a6e3a663a6e3a563a1e39e63a163a763ab73adf3ad73abf3abf3acf3abf3a9f3a6e3a6e3a5e3a5e3a663a2639ae39253895385c387438ed397539d63a0639963a463a4e3a563a663a9f3ab73abf3abf3abf3abf3aa73aa73ab73abf3abf3aaf3aaf3aaf3aa73a7e3a4639fe397538dd388d38bd38ed396539e63a0e39ce398e3a563a563a763a9f3aaf3ab73aaf3a973a973a7e3a6e3aa73ab73a9f3a873a5e3a663a663a6e3a663a1639be395d38fd38d538f5393d399639e639f639c6399e3a3e3a663a6e3a663a663a763a763a663a6e3a463a263a2e3a1e3a163a163a0e3a163a4e3a6e3a4e3a1e39c6396538fd390d396d39be39fe39fe39fe39e639d63a4e3a3e3a063a2e3a563a463a563a4639ee399639a639de39f63a063a1e3a3e3a5e3a763a763a663a363a0639ce39a639d639f63a0639de39be39b639e63a163a2e39c6398639be39ce39ee3a0e39de3996399639be39de39e639ee3a1e3a4e3a6e3a6e3a6e3a663a563a363a0e3a0639f639de39be39c639e639fe3a1e39de39ae38cd386438c5397539c639be3996399e399e3986397d396d396d399e39ee3a4e3a4e3a463a663a663a463a2639ee399e396539be3a463a6e3a5e39fe398638dd37b83707380c389d392d399e39a6399e3975394d3935395d39a639e63a0e3a0e39f63a2e3a463a4639f6398e393d391d396d39ce39fe39f639d639b639ae37e83676358635b63834396d399e3996396d396d39553935394d39a639fe3a163a1639fe39f639ee39c6394d38bd3874389538b538ed393d3935394d3965396d36463586352536363874393539653986396d391d3945396d395539ae3a263a4e3a1e3a063a0e39c6395d389d37c836e736f73798387438a53885389d38f53915369736663737383438dd393d395d38c5384438853925395d39b63a063a0e3a263a4e3a2e39be394d3905389d384437d83777382c38c53874386438bd393d395d384c388d38fd397d39b6393d385c36b735863676383c3905398639b639de3a3e3a2e39a6394d394d3955390538a53874389d38f538bd388d38e5396539ce39d639b63a163a1639a6391d38853737357534d535d6379838dd397d39ee3a3e39e6391d3864382c38bd38f5390539153955396d397d393538d53915398e3a3e3a463a0e3a0639be397d392d38cd37e8361635b637373874393d39d63a5639d638fd38043676367637f838e53955399639f63a163a0639a6398639fe3a763a9f3a663a1e39ee39b639c639a6394538a537d83777384438dd397d3a0639be389d383c372735c63646382c38ed398e3a163a7e3a8f3a263a163a663aaf3ad73adf3a9f3a0e3a1639e639ee3a1e39c6395538c538a538ed393d398639ce383c36d736c73687366637373874395d3a063a463a4e3a4e3a463a6e3a973aa73ad73acf3a8739ce39d639d63a063a0e39be397d392539153945392d395539be36f735f636f7378837e838a5395d39ae3a063a1e3a463a5e3a763aa73ad73ae73ad73aaf3a6e3965398639be399e39b639ee39e639b639ae399e39553955397537273747384438cd393d398e39e63a3e3a563a363a163a2e3a873ad73b0f3b073abf3a663a26394d3986396d398639e63a0e39ee39be39be39c6397538e5389d384c38ad394539a639ce3a063a263a2639fe3a0e3a263a663aaf3adf3aef3ad73a9f3a3e39e638fd398e39ae39be39de39f639b6396d399639d6398e3945393d397d39c639ce39de3a0639f63a063a363a463a3e3a363a663ab73ad73ae73aef3aa73a2639b63844394539de3a0639fe39ae399e399639a6399e398e398e39ce3a063a063a1e3a263a2e3a2e3a763a8f3a663a363a663aa73acf3ad73ad73a9f3a4e39ee396d380c39753a263a763a563a0639fe39d6398e398639a639ce39d639ce39de39fe3a163a3e3a2e39fe39e639e63a263a763a9f3ad73ab73a6e3a1639ee398e395538e53a063a563a4e3a1e3a4e3a0e39a639b639be39ce39ee39e639be39be39ee39e63996392d390d393d39be3a363a5e3a9f3a6e3a3e3a4639ee395d3915395d39963a0e39f6397539b63a0639e639fe3a1639e639b63986395d396539be39d6395d38fd38cd38b5392539a639e63a4e3a2e39e63a0639ce39553925394539ae39e639be394538a538fd399e3a463a7e3a2639e6396d391538f5395d39be39c6397d394538ed38b5390d394d39ae39d639a639de39e6398e396d396d39be3a063a0639b63925388538dd39ce3a9f3a973a4e399e38ad38243885395539be39de39b6399e393d3905392d397d39a6399e39f63a4639f639b639c639be39fe3a2e3a1e39fe38ed384c38ed3a063a8f3a5639ee38fd37f836b738243955399e39d639fe3a0e39be39a639b639a639b639f63a0e3a0e3a0e3a1639ee39f63a2e3a5e</t>
  </si>
  <si>
    <t>3a1e39e63975393538ed38cd391d394d392d38ad38ad389d376737d838f53975396539be3a363a873a873a1e39de398e39353864357531c62f882e462e062dc63a0e3996393d38f5387c384c38fd396d390d384c3864385437c838ad39de3a163a0e3a0e3a1e3a763a873a3639c6392d38e5380c351532062f882e872dc62d0539b639ae396d38ed3824381c38ed395d39053874388d384c384439653a0e3a263a463a163a2e3a4e3a873a6e39d638ed382437473485314530442ec72dc62d45396d396d3945383c3676374738b5396d3996397d390d3885390d39be3a063a0639fe39de3a263a4e3a563a1e3965386437373717347430852f882f072e462d0538ed391d38cd37a83676373738a5399639f6399e38fd38fd396d397d397d39ae3996399e3a063a563a3e399638ed37e8361635a632e72fc82ec72e062d452d45392d395d390d387437f8381c38fd39b639a639253915396d397d399639b6398e3955399e39f639f639de39b6395d386c36f7354531252d862d052d452d862cc539be39ce398638fd389538c5396d39c6393d38c53915396d397d39b639b63945394d39de3a263a263a0e3a2e39f6394d383c35b631862ec72e462dc62d052c853a2e3a4639ce39553945399639f639ae38c5385c3915399e39a639b6397d38e538fd39963a063a463a5e3a4e3a1e39ce38c535b631e630242e872d052c442c443a9f3a6e3a263a0e3a0639fe39c6393d388d38cd399e39ae3975396538cd3804388539963a3e3a873a8f3a763a2e3a0e394d3666326630242d452c852c042c043adf3aa73a7e3a663a2e39de39ae395d393539a639fe396538cd38c5383c3777386c39753a063a463a873a9f3a973a7e39b637d833a830442e872e872e462e063ad73a8f3a8f3a563a0e39ee39f639ae398e39be39a638f5384c3804374736f73824391539ee3a6e3aa73aaf3a9f3a5639ee3915358631a630852fc82f472f073ab73a7e3a4e3a263a2639ee39ae399639453935390d38c53885387c38143788385c398e3a5e3a973aa73aaf3a763a3e3a4e39ae36b732e730c52f472f472f883a6e3a2e3a063a0e3a1639de39de399e38dd38cd393d393d38ed390d391d38f539863a5e3a7e3a663a5e3a5e3a163a263a4e39f637e8330730442fc830042fc83a4e39f63996396d398e39b639be393d38643885393539863975399639a639c639fe3a4e3a5e3a663a5e3a3e3a5e3a6e3a663a1e3874340430e530a530852f883a3639be39353925393d393d394d393d388d389d396539c639de399e393d3965399e39a6399e39d63a1e3a3e3a4e3a8f3a8f3a5638dd34f53266314530442f4739fe397d390d38fd38c53844387c38d538fd393539653986398e393538b538bd3925396d39d6399e3955398639ee3a4e3a9f3a6638bd35963327310530853004399e395d390d38ed38a5381c385c38ad391d3955395d399e398e38f53824381c390539ce3975385c379838d53a1e3a9f3a8f39d6380434b531e630c530a53004390d394d397d396d38d538743885384c388d394d39ce39be395538b53804381438f5395d391537f8378838e5399e3a363a3e396d372733c831a6314530242f07393d399e39ce3986391538c5386437c8386c395d39e639de396d38f53864381438ed39553905384c383c38a5392d399639be392d36063246318630852f472ec739ae39fe39c6395d390d38c53864380c3864390d39753965392d39253905390d39553996396d391538b5389d394539f639fe38e53545326631052fc82ec72e0639f63a2639ee398e395d3905389538a538a5385c388d3925399e399e3986399639ce39ee39fe39ae394d394539b639e63996388d356532e730c52f882f072ec73a1e3a663a3639ce396d3915393539053895385c38ad39553986397d399639ce39f63a363a1e3a0e39e639fe3a1639ce395d3834352532a730e5306430042fc83a563a7e3a2e39ae398e398e3996392d38fd391d38c5385c3834387c3905397539ee3a163a263a3e3a5e3a563a0639c6394d37e834a53206316530c5308530243a663a463a3e39e639fe39ae397d397d39b6397d38cd37c836f736e7386c39353945399e3a0e3a1e39ee39b6399e396538c536b734143226310530642fc82f073a363a763a973a5e3a2e39a639ae39ce39d6397d38fd382c36c7361637c8389d391539c639f6399e3965393d38c5384c36f7340431a6310530242ec72e462e063a463a463a463a563a1e3a0639fe39d639be39a6395d38bd380437273747385c393539a639ae3996398e390d380435a633672fc82f072ec72dc62dc62ec72e463a0e3a1e3a8f3acf3acf3acf3a973a6e3a4639ee398638cd385c383c387438f5394d398e39de39de39ae394537f8353531862c852b882cc52e062e872ec72f473aa73aff3b1f3b173b073aef3ae73acf3a6639e6397538ed38b538c538cd393d3975398e3975395d39753925388d372732c72c852c852e462f072ec72f882fc83a973ad73ad73ab73abf3acf3ac73a8f3a2e3996394d393d38fd38ad39053986398e395d38ed38cd392d3915391d38bd354530442f47300430042fc82f8830043a163a3639f639ae3975395d39a639e639ae3955395d3965390d38ad392d396d393d38e5384c374737a8389d395d393536363186308530643064302430043044394538f5390d38fd38ad38ad392d39ce3a0e39de39be3965387438543915399e398e38ad371735f63676380438dd38c535a631a630442ec72dc62c852d452e873864389d38d53895388d38f5397d3a063a463a3639fe3945382c3885395d39be39a6392d386c37e8374737673874385434b530442dc62c042a0629052b882c85</t>
  </si>
  <si>
    <t>363636363616364636d737673788375736c73606357535863656363635c636063616368736363515347435e6369735d635753555350534a532262f883085312536463636364636c73737373737e8378836f735963404348535e635c63646370736b736873606359635453646365635c6355534b5336734543266306431a632e7366636563697372736b7372736c734f5347433673246340434c534d535f6368736a7367635d6358636163606363635b6352534543424354532e730c5324634243676366636e736e735d635a6345433073307328731c632e7334733c834b53545350534f5355535b635d6361636563586350534c535553606338831c632e734743656369736a735553485342432a73287322631653105322632263206341434d533a8336734d535153535364635c63464348534c5358635b6341433673454355537c8372735e63464340433673347336731a630c530c5318631863186336733c832463246340433c833883454340432873287345434e534e534443454351535d637f8364635253474343433a834c5347432063105314531c631a6312532463226318632c733e831e6306430c532e731a6324634853464345434953515358635b637d835b6358635d6356535253575343432c7330732a732873266312531a631453186338832e730a52ec7304432263226334734643464340434a535f63616351537173646372737773676360634853287340434543367343433e831a631653125322633c8334730a52ec730a533673307330734a534953287341436663646347437273747377736e7360635963474340434e5347433e8349534043246318631c632e73414336730a52f8831e634443347342435753485314533e8367635c633c8377736d736c736563535354534543485351534a534743414338833a832a732a733c8343432873044306432e7341433e834953515343431863347359634f5342436e7367636463545344434a53347343434b534b53474326632263424342432c73307340432a730e530c532e733c8344434743495345432663367350534c534e536e736f7365634a5338834a5342434d534a5346434743266322634343495324631c633c832c730a53145328733e834643404342434b53404346435053505356537673757366634c5346435b635a63515332732e73464340434043454341432463206338831c63064324633c8346434a53327338834b5346434b534c53505350537e837883636356536063666364634743125316533a834c534d53434338832c732c7332730a5306432e7340434e534a532a7332734343444343433c8341434b537e837273636361636973626358633c83186324633e8348534a5345433e83347330732063024312533a8349534f5340432a732e73347341433e832e732663444375736f736363646364635b63555344433c83474334732663246322632e7334732063105308531c633c83404341433883307326632e733a8338832e731e6341436d736c736a7366636163596356534e53505351532a730e530a53085320632c7312530c5316532463246328733e8343433c83266338832e733073347322633e8369736d736d73636350534f535963555352534e5330731863044302431c632a731c6326632e73266314532263404342433673347341432c7330733e832c73327368736f736b735d633c834343535349534a5344432a7324630c530443125322632c73347330732463125326633a83327332734243454330733673404332732a7366636d736c7356533673434348533a83454342432e7332731e6316531c632263327328732a732c7320632e7334732a732c7344434b533a8341433e832e732c7360636b736873555344434643424343434b53485340433a8332732c732463186326632e7330732e7328732c733273327326633a834443327340433c83327332735c6368735f6358634e534b5347434b534a53454341433a832e732c731c6308531e63307328731e631e632a73327330731a6322632c7324633a833a8334733a8359635c63596355535353515349534a53424332732e7336732e7332731c6302431c632c7316530c531453206328732463105310531a631a63307334732c7334734d5350535353535355534b533c833e8334731a6320633473327332731e6306431c6322630643044310531c63206314530a530c531053165320631e632063246346434c53525357535453464336733c8328730e5318632c73307332732663165320631862fc8308531a63206316530a53024304430a531053125312531863186344434f5358635a6355534b5341433c8322630e5318631c6328732e7330732a73266312530243145322631a63085302430243024308530a5308530c5314531253495350535c63575350534c534243347326631c6318630c531c6326632a732873266316531653287328731452fc82f8830243064308530243024308530c530c534c53505355534c5344433c8332732a7326632263186310531a631e6326631e631c631a63266330732c731652f882f072f47300430042fc830443044306430c534f535153505349532c731e6324632873226320631a6314530c5314532a731e631a631a632e733273367320630042f472f072f072f472f8830443024304430853485350535353434324631e632463246320631a631a630e52f8830853266320631c63206328732a7336731e630042f472f472f472f882fc830242f883004304433e834f534f533c832a73287326631863125314531a630e52fc830853186312532063246324631c6324631252fc82f472f882f882f882fc830242fc8300430c5</t>
  </si>
  <si>
    <t>35b635b635963565355534c534343404340434a534b5350535963616359634e534f534e53327316530c53186326631a63388342433c833c834343444338834a5359635b635b6355534f53474344433a831c631863367352535f6363635d635863575354534853404334734443495346434c533073145322634a53444328734043586351534f534f533c831e6314530e530a532463565370736563545354535a63596356534e5346434c53505352534e533a830242f073226351533c831c632a735863535354534d5320630a53145322633a834a535d636c735d6347434443525359635a635b634d53555355534a5344432c73004304433c83525341432e7324635b635f6356533e831253266348534b5357534e5362636a73586349533a83565360635a635c635c6360635753444341432e73186328734e5357534d5342432873626361635e63474343434d53454341434d5355536b736973586352535053616357534e535c63676367635a6347432e7320632c73404354535963535342433673717374736c73636360634b532c731a632e7357536973687368735d63626368735053596369736d7361635863474320631a633e834c5358635863515342434143777374736e7373735e63424320630c532e735c636663626358635a636663606355535c636a73656361635a63464324632c7342434e53565354535153474349536873606372737a83616349532663165342435c635f6349532c734a5359635d6359635e63646360635f635153367326634143444351535753525353534d53515346435753676365635d6350533a8334734e535253586330730c531e6346435653515355535b635c635d633c8316532a73434347435453525353534e534c535353464354534d53505354534443367346434b534f535153266306430e5341434d5351534c534953535346431a630c5322633e834b53525353535153434348535253525356534b5345432a73165330734853404350534e531e630a531a6342434a534e533c8328733a83287318630853206341434d534c534c534743444342434b534643444336731c6304430c5347434d53434353533e830e53186340434a534953495324630a5314532a7320631c633a834b53505349533c8340434853495348531a630c5310530642fc8322635553515349534a531a6310532a7348534d534a533e830a52f883165330733273367345434f534f534343307342434c534e5347430a5300431053145316533e8351534643464338831a632263404350534d5343431c62fc830853287340434143424345434e534c5344433473367348534c5347430c530e5326633a83404349534c534043414334733c8344434a534d5345433073085304431a634043485340433a8348534d534e53464334732463388343433e831253165330734e534c53495344433473287338834b534c534c534e534d532e73024308532c734a5344432a733073495348534c53464334731863226328732a73226326633e83515348533e832c73186318633a8347434743545359634c532a7310531c6340434b533c831653327342434b534d53495336731053145318632a7336733e835053565344433a83186306431c6340433c83474354534b534443347326634243495345433273125320633e834e534c5349533e83125314531c63367344434a535a635653495340430c530243206334732263444348533c834343347336734e534c53424334731c631a6340434643474344433e83206320632c7342434e5356535c6353534e5344430e5300431e6322631653307338833a8343432c733e834d534c5341433e8328732663367332734543454341432e732a733c834b53555364635c634643424342431653004320631a63125320633473404342433273414349534e534853414334732e7324632263434348534643414341434953515356536a735863347338833c832063085320631a630c5314533273434342433c833c8343434a5347433473307326630e53186342434b534d534e53505352535453565366634d532e733e83404326631e632e7326631053125336734443474349534043388345434443206320631e630c531c6341434b53515357535863545358634b53565348534343464345432c733c83424336731c6312532e73434349534c534343307341434043125310531c631c63266342434c5356535d635d63596358634b534e534d53515352534a53388342433e8332732263125320633a83464349533c832c734143388310530c5320632e7334734443495355535d635e6358634c5350534f5354535753596348533e832e732263226326631c6318632a73464349533c832e7341434143206318632e733e833c834443464353535e635c6350533c834d534c534e5355535c634c533e831a6314531e632e732e7318632663485349533c832a7332734343307328733a83444342434743454353535c63545348532c733c833c834243545355534c5340431a6314532a733a8334731e6332734a5343433673246326633e833c832e733e83485346434e534d5354535653505341432463347326632e734d534c5346433c8324631a632e7340433673226332734a533e8334731e631c632c733c832c733c834a5349535153545356534e534d5338832663367324632a734b53485343433883367322632c734043367320632e7346433a8332732063186326633c83327340434d534d534e53555354534a53454330732a7338832a732a73444342433c8332733e832a7322633a83367320632e7342433a83347324631a63287340433883434350534c5348535253505344433a8330732a7</t>
  </si>
  <si>
    <t>360636c737373727372737b838143834382c37d8371736f736d73676362636c7367636a73747373736a73646364635e6358635253525351535653575356535353666371737c837f837c837d837b836f736873606357535c636363636364636663575357535e63596359635a63565351534a5349534b534b5351534e534c534f536b736f7371736d7369735d634b5343434c534d534d5350535d6361635d635a63525350534f534f5356535c634e5343433c834343434343434543444344434e535c63596356535153555354534c534953444341434b53515359635a63565352534e534d534a534d53515356534e53464341433a832e733c83414342433e8342433273367334732263266341434c53464340434f5351534d535453525351534c534543474345434d5350534f534d53474342433c83266330733e8345434243327300430e53125306431c6343434a53414340434f534e5346434b534b534b534b534d53495348534a534343424346434853485341432c7332733e83434334732663044314531053165334734343434343434343404345434d534143347344434e534f534543454343434143404345434853495342433a833e83454347433c8336732a7342433473454346433073266340434a5330734043525338831a632a7340434343327336733e833c833c8344433e83424343434043367340433e833e834443485351534c534e5320630043085348534c532463266343433e83287322632e7320631a632663347338833c83404330732c733c83388332732c7324633273485353535553485342430642f07314534d5347432663246326633e83434338833e832a73145326633e8340433e832e7316530c5330733e833473307320632a73454356534c533c83404314530e533a8355534e534243307318633c834f5348534643444328732a732a7326632e732063044300432e7348533a8334733073367344435f634f533e832c7324632c734c5357535753485336732a733c8349534e534c534953454336731a630a5332732e73044306432a73474346433a833673404346435c634e53327316532c73434352535963565346433e834143444345434f5352534d534b53424314530243287334731e63246328734143444342433a83414342435d63505330731a633a834953555356535553485343434a534a534f535253535351534d53454326630c531e632a732c733c833c834043474344434143454343435b63495328733073424348535863525353534d534c5352535153565353534f534e534b5349533c832463266336733a833a834143454345433e8341434543485352532e7320633e8345434d535753515354534c5351535453525354534c534b534a534a53495345433e832c7332734043414344434c534a5340433e8346434e53388310531a633c8344435253545353534d534543525352534f534d53434345434b534543404341433e8332732a73367341434543485347433273307346434f5322630c531253347347434f5350534d53464340434b53515348533c8336733883424341433a834043414334732a733073404330733e83424320631e634543505324631053206342434d534d53474340434643454347434b533e833273388336733c8342433473367343433c8326632a733883145328733c831863145340434c532c7328733a834a53515349533c83367349534d534b5345433c834443454341434543424326632a73404340432c732a732c730e532a733a831253165345434e533a83404343434c534f5348533673367347434e53495343433c8342434443464345433e8318632663434345434443414336731a6334733e831e6326634d5353534343414343434d534e534a533a832c733473474344434643464334732e73404343433883125326634143454348534a53424330733e83414338834043535353533c832c73454349534d534a533e832463226332732e7343434e5330731253246338832c731a632663347347434b534b53444341434443434345434a535553525326632463454346434c534b5341431a6312531e631e6341434c5334730c53145328732c732a7328732e73424349534b534d5348534743464347434f5354534e5318631e63347349534e534c5345431e630e531653246345434853388314530e531a633073347324632e733e83404349534c534b534a53495344434c5352534d532063145330734a534a53464343432663165322633273485348534243266316531453347332731a632a733c834043464348534c534b534a53388343434b534a532a731e6330733e83424346434243327324632e7342434d534a534743404324631e6336732463105328733c8343434343495349534953495334733c8344433e8334732e732e7326633a83474346433e83347340434c5351534d534743444330732c7334731e6318632e73388340433e83474345434b534d534243424342433a83327332731c631253367348534a5349534a534d53525350534b53454341433c8338833883287324632c73347334732e734243454349534f534a534743424349532063287310530e53347349534e53525356535353545354534743414340433c833c8336732c732c733273347326631e633e833e8343434e534a5349534953626312531e6316531a6336734953515359635d63586358635353404334733883388334732c7326632c732c732a73206324633c8330734043454343434b5359637c8308531653226328733e83485352535c635e635c63565347433073266330732e73246326631a6320631c631c63266330733c833a8345433c8340434c536b73874</t>
  </si>
  <si>
    <t>38cd390d39053636374739863a7e3a6e3a3e39f63a0e39c63895389d38f5398e3a0e39a638fd368735453505342436263824390d394538bd386c37e83804386438c5391538ed3707364638d53a9f3a973a5e3a873a763a0e38ed38a538ad39963a3e396d38ad37a83727364634853525379838d5396d38a5382c36d736b7375738a538b538ed375734e538343a6e3a663a463ab73a6e39c638ed387c387438d5390d381c3834382437c836f7351534b5383c396d398e38a536f7364635c635a638a5386438b53707344436f739ce3a263a0e3a873a4639753874385c38b538d538a5373736e737f8382c36f7359635b6383c398e399638a5361634f534d5357538f5387c37f836c734e5366639553a363a0e39ee3a2e3965386c382c386c38d5391d36f735053666384c382c37673777383438ed393d37c83545348534d536a73955394d38543804372736d739253a36399638fd3945396537e8364636d73777384c36d734a5352537e838d537d8375737e838ad38c536c7344434543586380c38e539ee395d3874384437e838a539ae3955384c388d38a53737342434143596367635653444343436a738a537d837983707389538643626352534c53606385c389d39863a56393d37f83814380c38f5396d38243788377735e6338831e6340435d635863444342436063844383438243824388d383c3767370735d6370738ad390d38e539ee3a4e38ad38143777384c390537c8366637e8365632a7302430643545379836a735b63687386c38e538443874384c37883788386c380c378838fd39a6399e39963a4639a6377735a63687389d37c837a83844381434242fc830853505383438b538853804387438d5389d384c37b83727376738bd38b5381c38c539be3a6e3a0e3a6e3a4e383c34b535963895386c3814393d37f833882f4730c534f5387c397d399e392d383c383438a53885375736f737d8389d392d387c38dd38e539ce3a873a763a8739c63676361638fd395d383c398638cd3596308530a535553854392539ae3a3e395d37e8378838743804380437c838343975388d392d3854385c39de3a463a3e3a06385c364638d5395537c838e5394d3798341431a6357537e838d5391d39de3a2638c5386c38cd382c3824381c380c393538c5393d38cd381c38d539f63a763a8f39de385c37f838743717380c3965387c36a734c53687381438043814384438e5392d397d390d36873676378836563874396d393d39ee395d392d398e3a563a8f3a9f39c6373736a73687364638dd390537e8363637b8387c385437373707380c388d392538a5354534d53757355536a7386c38d539f63996390d39e63a8f3a763a5639d638643616364636a7383c38ad3727363637d838a5382c366635b63737382c386437b833c8332736e735b6359635d637d8391539e6397539553a4e3aaf3a8739c6383436d73717384438b538cd36b7355536c7390d38ad37a83747378837b8372736a73474324636c736c73656366635e638143864384c38fd393d3a1e3acf3a7e3895362636063824388d382c37173545368738ed393d385c387438fd3864375736a73565346436d737373767373735b638ad382436d736e738ad39de3aa73abf3a06388d37f83854388537a83596352535d6388d398638c53885399639fe3996381c35e635d636f737a837c8370736a738fd390537d83737383439ce3a9f3a873a163965390d389d381c3565336734d536c73804395538ed3874397d3a1e3a3e393537d8366636b73788376736c73757387c393d396d385438a539a63a8f3abf3a5e392538c5384c37b834e531253474385c38b538c53804367638ad39f639c6396d38e53777357535963676368737f8381c3854396d391538a539253a063a873a8f3a1e389d380c383c357530a531a6375739ce3965379836163814397539a639de3a0e387c35453347369735e63737366637f8387c38f538bd38d5393d3a1639c6395538ed373737e83626328730a535b6397d39e638dd387438cd393d395d39ee39b6380c34443186362635d63646369736873804390d3955390d3915399e39be386c35d6336735a6369734a533a836f7395d39e6395d38d5394538e5380c38b5392d383c33072f883555370735a636f736a73727386c394d399e393d39c639d6387c3525324634b53804383c3717380c390539ee3a1639d63975387437373757387438743575308534343798368737e836a73687382c38a539a6397d396d3a2e3a1e385c33473206372739153905391d390d38e5391539be3975380435b636c7388537f835863424352536e73737385437e83626372737c8385c398e3a1639d63a0639b63666336735053804390d3935398638a538dd3935391d388d36d737d838f5383435d6350536b73727381c38c538ad3798358635f63747384438cd392539ee3a3e39de38ad384c38443687367637f8386c387c38bd38cd393538dd38dd38d5389d37a837b8382c3824383c38ad37e8386c370734a535f637073747380c38e5397d39e63a4e3a463a4638853676365637a8385c382c38543895385438b538643874386c38e538ed3834370738e53777372737273545349537273814384437e83666370738ad394539d639f6385436b73767381c38953798366636f7385437f836a736c737c838f5385c365638a53834363635f6359635c63777380c37573707362635e6384c3895389538ed391d387c389538ed388d3737352535753788380c354534953535382c383c36d737c8386c386436c7364634d536363824376737b8386c36d737673854388538ad390d39653935391d380c35d63424352537883824350531453444374737e836f7</t>
  </si>
  <si>
    <t>37983874388537d837e836d7350532a73464355534d534d5358635863424334730c5302433c835d6364636a7368736b736563687378837d836e73798376737473834389d391d382c381c37b835f6322632a7348533c83367348534f5344433073145308533e8366636e736b736a73676373737a837b83788375736e7356536f7388d387438cd3874383c380436c7340431c63307326631863347349535553404326632e73454365636c736d7368736563757375736f736973687360634f535863777381c386c38e5383c370736973424316531052fc831a633e835653606346434a5353534b5355535e636a737f8383c3864380436a735c6357535c634a533a83666368737773895386c3717357532a730442e462dc632c734a5353536363565350536463626354536263777384c3834381c379837173666350534d53444328735b6358636973757383437373414306430642dc62f883404351535c6360635f635e636b737b8370736c737173804380c37d8381437d83676350534e534b5334734a534d53656376737473697340430c530c52f07318635b6363636b736d7373736b736b7381437b83727370737d837673824385c376735b634f5350534c53414344434f5359636e737773626324630042f882e873287368737a8374736f73747373736e738043844377736d737a837a83814381436f735c634f534a5343434a53388353535b635c637e8365632c72fc82e062f4734743814385c380c37e8374736f736d73767383437d837f83824383437e837673757367635053474345434c5340434e53687363636e7361632262e062d0530c5350537c8385c386438543854379835c63798382c385c384c3864388d3834385c38ad3707361636a735a634f5348534c536a7370736f7362631862c442c8531c635d63767387438ed3834380436e73565366637a8376737f838543895388538e538ed3747370737e83697358633673495369737773676351530a52d862ec733273737383c38a53905388d36b734c53525355535963545360636e7373737a8389d387c379837173788370735d632e735753646368735c634142fc82f8831c634c537b8385438b538dd386c3596330734643485336733a8361636a735b6363637883804382c382c37f83814370732a734f535d635753545336730c532e734c53636386438ad38f53895380c3515312531a63186310532873586369735b63575360637f8385c38853854389538443424351536063474345434b533673596376737b8384c38fd390538bd382c35d631653044302431453327357537a83646356537573844385438a5387c38e538ad35c635d635a634a534e5363636063757389d38b5387c38d538dd38fd3864362633073024304432463485367638443717360637c8377737983747381c38fd38f5369736f73565356535b636b73777382c38ad38bd3915391538e5390538953737350531c62f88312533c8364638b53885375736f736b73616369737c8387c38c537273788367635d636a736f7381c385438c5385c391d38c538bd38a538ad38243687346430c5314533e83757398e392d37d836b737173666374737a83844389536a736e7373736e7370737e8386c384c38a5386c384437c83814387c391d38d5377734d5330732a73555384c394538fd385c37983666362637373757387c3874364636973757369736663824384c382438cd38bd370735a6368738d539be394d3804362634f5348536d738cd392d38f538e5381436c736163626367637b837e83636378837b8366635e636c737e838fd395d389d36663464358638d53996396d389d373735963666384c392d395538fd38d5379836a737273606358635f63737380c386c3777358634643545367638bd391d3798353532c7358638cd397539de392d381436c73777389538e5392d3945388536f73727384c37b8351535a636f738ed38d537373367316534043606384c38cd37c8344430e533e83747397d39e6397538d53834382c386438ed38fd38f5385c372737d83864386435353596365639ae393d37073266304432a73596384438dd382c33c83186328735e6395539b63986395d386c37e838a5392538dd38ed385c3646361636f738443586352535b63a16398e378832e73105332735f6382c38f5383434e531a632873646392d39c6398e396d384c37e8393d3945391d391d376733e8336735d6384436c734f535753aaf39c637b83327322633e83586380438d537e835a63206342437f839b639d6395d3986388d37f838bd38e5395538ed3626324631863434383c380c35d635c63aaf39f6382c34c533c833a834d53747387c382c36263307352538e53a4639fe397d399638a536e7374738b5392538dd370733a8314531a63687380c373736873aaf3a0e38d535e6347433e8343435f63854390d37073495381439ce3a7e3a2639b639ce38dd36a7362638b539253885375734a5314530e5362637f8381437b83a973a5e3915367634f5347435053586381439753707367639963a463a6e3a3e39e639e6396d378835d6387c39de38ed36f73474330733073687387c38bd38953adf3a7e38cd35d63495353535d63646384438f537a8389539f63a5e3a663a873a2639e639d6381c35d6385439fe3925368734a533e8347436c7387c38e538953a9f39e638bd368735153596364636c737e838b53895395d39d63a763adf3a873a4639e6395d37373656389d39e63905375735553485355536e738ad392d389d3a4e39c638bd37173697367636d736c736a7386c39353a363a2e3a973abf3a873a2e3986389d364636d7393539e6395d387c35f634e535d6374738fd38c5388d</t>
  </si>
  <si>
    <t>38bd3935391538cd38bd38bd39253965391538bd38b538c538ed39153905391d394d391538c538dd38cd38a538a53874388537b836f7367635d6364636a73707383c3874389d389d389d388538c538ed38e5386c382c380c38043804379837d837f837673747376737a83824382437d836a73586355535353606368736f736e737773814382c383c386c387c38cd38e538b5386437f836f7358635963606361635d6355535b6364636a736e736d736663505342434853575363635e635d636063656378837b8381c37f83777384c38fd38e5383437b836b73464342435153586353534d5354535963575357535b635353404328733c8347434e535253505357536f737883798381c37d8361636b736d736e737d837983586347434d534f535353555351534e534d535053525354534b53327320631c631a633e8350534f5349538043814385c387c384436b7344433e8343434b535f635a634743404341434f535a634e534c53565359635653545342432663165304430c53404352535053434384c379837d8381c384c380c34d533473424340433e835053525338833673495354535c6360636263646361635c6348532c730a52d8630c534d535f6357534a537e836b735f636e7370737d836e7355534a5344433c833e8348534443414345434e5362636a736e7370736d736a735b6341430642d0531653606376736663565356534e53434352535d6361636c73676357534f5349533a83454347434143434346434e535b636f737273757374736a734b531052e4631653626383c381435e63347322633a8342434f53505351535b6357534d53495340433883454340434043434352535e63666369737473757369734f532062f4730a534c5368736263495344433a83414343434d5350534d535963596345433c833e832e733473404342434e535a63636365636973777376736563495328731253024312532c73165322633a8345434b534f534b53515359636a7364635a6343433a8342433e833a834c535d635b635d6366635d6366636a7367635153246310530042fc82f072ec73064338834f53586355534c53525360636b736c736f7352534c5355534a5349535b636563666369736463565359636663727367634743206314530a52f882ec730443555359636463575347433673495353535963596358635b63626358635a635e6363635d6360635d6362636e7373737773798369735053388324630852ec7300435b63636375736463464332733883367342434853525355535e6360636a736a7364635b6359636c737f838043798374737b8384c38143616348531e62f882e87366636c735f634e5340433a833e8332732a7340434853454345435f637773844376736663717384c38953834377737c838953935391d383c36763434316530643798379835353347336732e7334733a833c8332732873266330735253687378837c8377736e7374736e737573804384438dd395d394538ad383436c734c532e7375737b835553266334733e833c8346435153414316531653287344435963727381c386c374735f6365636f7382c38f5391d390d3925391538c5383436e73555377736a734a5334733a834f534b535153596343432a73226322633a835a637f838a538e5385c37473788383c386c38ed3905389d38ed393d3925390d38e5380c381436973495330733a8350534c534f535153474341433c833673485374738ad38e538d538d538a53864387c38b5384c38043824384c38cd39153945394538a53798365634e532a733673505350534a5342434743424343434853586381c38ed391538d538a538ad38dd387438bd389537883777381c3844386438dd393d38bd36d7359634a53266328734d535c63555342433c832873388350536063834390539653945390538f538b5388d386c3844380c3757375737e8380c385438f5391535e635b635553414340434c53626363634b5341433673388356536d7386c38dd3945395d390538ed38dd38cd38d538cd389d381c36f736c737a83798381438ed364636d7365635553515354536263687354533e8338834743565372738b538d538ad38dd38d538b5389538e5392d390538c5384c374736a736a735f635c63737365636d73626355535753656370736f736a73414336735053565373738bd394d38ed38a5389538ad383437e8388d38e538cd383c373736b7369736263616362636563747360634e53515368737f837c837d835b6350535f635f6372738cd396d394538f538ad388d3854380c381c388538dd38ad383c377737073717376737573777376735b634c534b535b637e8385c384c36d73636377736d737c838f53955397538fd38f538d5389d38bd38ad387c381c384c388d384c37b837c8381c38043757376737573535332734b5377738a53874376736d738143854386c393d398e397d395d394d391d38ed3905391538a538743834386c38e538a53874389d386c37b8378837c83575332734343606381c38853854382c387438c538ed390d399e3955396539b6399e395d3925392d38e53895381c381438853844383438bd388d37f8380c36d7352534143424359636d7387438ed388d38b538d539053935390538cd3935397d39ae398e3975395d3925393538c537a83788380c381c38c538cd387438ad37773565347434b535c6377738c5393d390d390d395d39153915389d38343905398e39ce39c639b639b639c6395d38bd37f837a8381c3844387c38cd388d38c5382c36263515357535d6380c38fd3945399e39863996393538dd385c383c388538e5398639e63a063a0639e63925389d37e83777384c38b5388538c5</t>
  </si>
  <si>
    <t>371735d6375738f53a163a9f3a873a463a0e38cd36063606380c393539b6394d387436e73555364638dd3a3e3a4e399e391d38d538bd38bd387c37b836e7372735863474368738c539a63a0639fe39c6396d38743666352535863777390d3945385435b634a5351536a7389d3996396d38a5386c390d398e3945386c37573737352534853545381c390d395d39ae39c6397537f834e5344434e53646385c393d381c34a533e83454351536d73834386c380c3737375738b539b6395d382c37273495349534e5376738bd392d392538fd38e538043525334733c83525373737c835d634a53444346434743626373737983666358635c6373738ed394538743737332733473444368738953905394538e5382c37773565332734143535364637a836873515345434853515362636c736b73586343434b536b738f5392d385c37d832c73226330735a638b539b639c639b6388d375735863388338834c53687378836b734e533c834a535753646363635e63565341434443636393d3a06391d387c31c630c5318634c53814395d39a639c6390538143606349533c83434361637c8371735053434347434f5361636363555352534c53535365638d53a363a5e3a0e31e631a632463454366637b8385c388d3854380c3687351534143454369737e8377735f6353534c534f5364635b6344434743575368737b838cd39e63a763a8733073186324633c835a636c736563626364636b736a735d635d6355536c738cd38953687346433e834b535d6371735d63444355536d7385439653a363a9f3acf345431a631a6330735753767365634c53515370737b8374736c736f7374738a5392d382c355533c83485345435b63626349534b536c73895397d3a563ac73adf3535330731653266352536b735c634d53535378838cd3834361636b7385c38ad395d389d36063464338833c834f535c6364635d6369738ad395d3a1e3ab73aa73656350533883307350536f7367635b635b6378838e538ad36263636383c387438e538cd373735a6346434043485359636e7379837e838d539753a4e3aaf3aa73717365634d53424354536c736f735b635c637a838fd38953707371737c838953905386c3727362636b735f6355535b6371738953885386c397d3a8f3abf3abf36d7372735f635a63676378837b8363636a7381c393d395d389d3844384c38bd395d3905384436c73767378837273707382438fd393538d539053a2e3abf3ae737a837f8373737b837e83777389d388537a8384438ed3945393d392539553945397d395d390d38743814383c383438a538fd396d3935394d38bd385c3a263b0f37b838643854384438ad38443864390d38d538ed390539553905392d39be39b639d6397d394539753925389d3885392539653945393538dd384c35e638243a663788383c38e538a538a538c5387c393d39f6398e391d3915397d3986397d396d399639de39ae39be39be390d38f5392d39c639ce399e389d36a7349535a63945388d380438f539de399638f5387c391539c638ad383438ad39753a2639ae391538bd391d396d39753975399e39e639b639d63a1e39e638fd35c633073474386c391538ed38d539ee3a2638e5384c391d393537773626371739553a5639f6390d382438953935394d397539be3a363a463a3e3a263a2638ed34f5314533473804389d39353935399639de38dd3788389538e53676347434c5380c39c639d6385c35d6361638cd394d38fd393d39d639de3a363a873a76390534b5316533073737382c389d3935399e3955383c3656372738143525324633c8361638e539653737340433c837b838fd3788372738ad391d396d3a363a7e395535453206340436d73747387c393d3a0e396536d7340434853687363633883327366638f5393538143464328735f638d536a73505381c392d389539453a763a06372733c8356537f8367638cd395d39ee39c6361630a53327364637d8366634c5367639053945389d35e6326634f5384c370734a5373738dd383438953a5e3aa738ad36b7370738b536c7389d398639f639ae36763145324636d738b53804360635d6389d392d39253814346434b53757361634d536663844377737773a1e3b0739de38c53834389d37e83885391d39d6399e38243515346437573905380c36b7372737e838bd398e38fd36a735f6374736763515362637e8373735a6395d3b073acf3a0e3945392d38853965393d38e5393d3895375736c7384c39a6390d38043798369737c8394d395d382c366637373666353535d63777370735d6390d3acf3af73a873a3639f63844394d397d389538fd387c376737f838f539ae3955381436d734c5369738f5398638c536e736e7364636363676381c3864377738f53a973acf3a873a973a8f386c387c391538d538ed38853737381c393d394d38f5386436d733a834a5386c392d387c35c6369736263747382c386c38f53844392d3a763aaf3a9f3adf3acf38dd38b538e538ed3895375736a7379838fd399e3935388d3757345433c8381c3945386c34d5342435a636e7385c38d5394d38dd399e3a6e3a8f3a973aef3aff38ad38bd3905390d37e8352534c5352536e738ed394d38d537f8350534b5374738bd37e835a6328734d535e6377738ad391d38f5395539d63a363a663ae73b07381c3854387c39053636338832a733c8341435f6388538e538e53757371737e83874361634043266336735153697389538fd38cd38c53935394d39de3a6e3adf3788386c3824386c365632a7322633c832463206370738ed391538fd38bd385c38b5367631a631863388365636c7389d39863986388d376737c838b5398e3a6e</t>
  </si>
  <si>
    <t>3925391d395539753864367635d6380c3975388d37b837b83717384c397d39253767364637573656351535f6378836c73596394d3aef3af73a6639d639b63a8f39963955389d3905386c378837a838c539c6393537e836e735b63788393d3986387436b736f736463596362637f8379836c7392d3abf3ad73a7e3a6e3a563ab738e5395538b53915387c3727382c3925396d39153834369733e835c638bd3955389536763707363637073767385c38bd380c391d3a873abf3a9f3abf3aa73a87386c38e538dd38bd381c37073824394d396538f5387c36d733c834543874392d384c34e5356535e63757387c38bd3925388d398e3a873a9f3a973af73acf3a2e38e5390538f5384435f635b63676385c398e395538a537573495343437f8391d383c3515330735653687380c38dd393d3915399e3a263a6e3a8f3aff3aff3a56386438dd390d36a7344433a834443555380438f538ed385c35c635d63798386436a734f5326634343555370738a538f538bd3905398e39de3a2e3abf3af73aa73864383c38ad35c63287326633c832873444382438f5391d3885383c383c389535d631e63206338835a6369738ad393d392d38a5387c389d396d3a163ab73ac7387c386c3814367632c7322633e832873125360638b538c53905391d38b538b5368731e63165340436e7371738bd39e639ae383c35d63626376738d53a363aa7385c38e537e836c732e73105326633e834243495384c389d38bd393d397d390d379834343105332735e637d838c539c63975383c34c532e73424370739b63ab7373737d836f73606348530e53145342435863424376738fd391d38b539253915386435d6326633a8369738c5395539ce397538ad3535310532a735d639053a9f3505357534e53414348532c731c634a53535346435e6383438f5387c382c38743874369733e8354538643945398e3a0639c639053606322632a73606390d3a46341432c732c731c632e734a53307349534b535863767384c38dd384c35c636f7389d384c362636e738fd39a639de39ee39ce394537a8351535253788395d3a4632a730e5322633273404351534a5347434f53616387c38cd38d537983474359638cd3965381c36f7382c394d39ee39d639ee39b638d537473646384c39ee3a6e3464322631053246341435d6366635c6361636b7385c397d38ed366633073535384c39b6387c3575368738cd39de39f6399e39be398e38cd386438e53a5e3ac7352532263105334735863798379835d635f637773895395539b638443545375738d5390d37b8346434d53844394d39e639c63955398e3965398639ce3a563aaf34743266316534b5376738ad387c366635053666389d3955396d38c5382c38cd39be3925374733a83367389d39c639c639ae394d39b639e639ee3a0e3a463a76340431a6318634643788390d392d384c36163687386438dd392d3955391d392d39a639b6388d34a534a538c539f639be395d39be39a639de3a063a3e3a563a9f3434326632e734d53727385c38b5375736f736873777380c389d392d38c538fd38bd39353996382c3834393539b639c6395539be39b639b639e63a163a0e3a7635e6343434a535f6363637273727340433a83505361637a838b5384c3656366637883935398e395d39153965397539a63996397d39ee399e3975399e39ee3a36379835a6347435f63636357534e531652dc63206368737d8383c360632a733c835b638bd393539c63996392d397539a639b639053844374736c7384c39d63a06371737a833c8324634d534a533e830852d0530a5372739253834348530c531e6353537f8397d3986395d390d3955398e3996385c348531e631a634c538c53a0e359636a732a72c042e063414345431c6302430243616394d389d34342f0731a6362638143915388d36f7372738dd39de39ce381433a830e53024310536c739b635f6353531c62b882a87326635f6348530e533473697391d38dd362630c5338837073777376736763367320637573a2e3a0e385c343431253206326635e6392d35e6356531a62cc52d453347364635c63367352537f838bd3915387434d53505370737d83606347431e6304434e5399639f638d5368731a632e734953687394d347435d634142f472e063367362636c735e6362637d8382438ad38cd375735553606384436f733e8334733a83586392539a638cd37b834853388344436b739be3495357535d634243246326636a737b835f635c637d837b8387c38fd3814363635e637b83767350534d536663844397539c6394d385c36b735553246358639ce3555360635a635b636163485349536a73575347435c63777386438e5380c36f735f636d7381c36e737983834390d394d398e396d38e5382c375733a834b5394d3495355535c63495365636d734a5345434a53246340436263834388d372735a635f635a636a734b536e7382c387c38f5392d38ed38dd38bd38cd3777377739a632a732e73424345435c63777368734b5354534953525373737f8375736463505361635a63474328734c536a7380c3844386c3814372737173895398639a63a6e31453024306432e734c5368737f835f6354536d737f838d538d5370734f5338835b636d735653495354536d736a73565372736d7347432c7363639863a8f3ac72dc62d452dc63145344434c5361635d633073555381c3915396d383c34b5320634443636387c384435a63646354531e634443555336731253575392d3a4e3a9f2c042c852c852ec7324634a532c732e730c5314535f63895393d38cd367633a833473596380c38bd37c835b6350531863186349534c533273707391539253986</t>
  </si>
  <si>
    <t>3804364635863676391d38e53666354535f636b737b837273798383c39f63aaf3aaf3b573bb83b4f3b173b1f3af73acf3b273a76394d38ad3804370737e836663864362634a5348538043844362635c6369736f739053a163a063a063abf3af73adf3b6f3acf399e393d39863996398e3ac73a6e3874370736063545351533e8394d377734a53444356536363804389d385438ed3a463b773ae73a363abf3ad73a8f3a873915369735653697383c392539ee39b637c8344432663307322631053727367634d534e5377738243885391d398e3a6e3af73ad7391538dd38f53945395d38e537173495326634f5381438b538743915371733c83165306430a5318634c53505354536d7395d39753945399e3a0e3a563a8f39ee388d36f735f63727382c37b835f635b6350535e6380c384c383438b536e7353533e8300431c6324633883505379839253a0639f6395d38dd38c5396d3a4e3a4e3965388d381c389d38e538443737374737a8381c37f8384c3697368736e7366635b634143485342435053717399e3a4e39ae391d38143676367638fd3a263a873a3e39de39e639b6396538b538443814376736d736e737f836e737b837e8357536c73727367635c637a8393d3a4e39ee3935388d376737a83844393d39a6391d3915396d391d388d3854388d382c37f836b7361635f634b53505372735f634043616376735d63586398e39e639a638ad384c38bd38e53905396539be3a063965388d38543824381c37d837c837373606360636a7357531053085355536e736063707374735e634d53a0e393d3697340435a63874393d395539553a0e3a1639d6391d386437a837e8375735d63575364635553777383435453307350536c736663804380c36f7357539be38d5360632c7358638b5396d39de3a0639de396d389d38a5385c37a837a836c736a73757378836d73646379836e735553575365637373834386437373565396538bd376736e73814392d396d392d39ce39b6384c358636063757374737b837a83804386c387c389d37e8383c381c35c634d535053646381437e836e73606391d38cd37773676387439b638a5377738bd3935373731e630c5368737c83804382437d83747381438b538cd38f538743586324632463464365636f73777367638a5379835b6361638bd396d38e538443727380c378834042ec73485383c38dd3834373736a737a8384c38a5390538a53737334730a530a5343436a737e83616357534a5348535e6385c392d392d38c536f7355535b6350531a63495384c389d37e836873535362637f838b5393538d5389d34f52e062e46332736263747350533883474348532a734953707383c38c537a8351534953606360635b637e83824369735b634f534d53707391d394d3955392d369730242d45314534e5363633c836c73646349530642e06344436d738243874374735e6372737b836c7383437e835d634143424349536e738fd38f5392538f536c731a630c5330735a635d633e83905383c365634e531453287368737a837a836a73697370736f737d8384437c8372735253474345435f6381438dd38f5388d380435153404350536b735d634b539353864381437073575334735f638343747346436c737e8382c37e8375736c7375735f634f534d534e53676385c38f5383438343777365636c73747369736163a26397d385c37b837b8367636a7386437f835b6373738a538e53814361636d73798382c375737d835b634743747392d380436e73885385c383c380c37f837883aa739ce388d38a5389d3814378838d538d5384c387c38f5393d384c3646380438343955395d391536c7352536f73945384c3656389d393538ad384c389538ad390d381c3874391538953717370738cd394d38b53905399639a639053777389d391d39ae39ce388d382c36c7381c396d38bd385c388d38f53895389d3905398e38ed38543864391538bd37173798385c38e53874384c39453965393538c538fd390539be397538dd38a5384c38ad395d38c538ed387c38ad384438b5396d3a3e38e5389d386438ad389537a837c8381c383c37983687384438dd39453935399e398639a6398e390d38e538d538c5391d385c38a538bd383c385438c539553ac7391d38ad38e538a5383437b837a8384c380c36e73697382c38f538ed392539253a1639ae39ce389d388d380c389538b536b738043935385438c538fd39a63a87395d38d53915388d382c383c37e83895384c3737370737f8384c38b5395538ad398e38b5396538fd377735c637f8389d35f63697397d386438b538a53a2e3a26399e393d38fd38853885386c388538a538e538cd38e538c5387c384c38f5397d394539453a26399e37a83636383c38a536a736f7394d38a5391d39a639d639f639be394d38e538bd38ad389d38fd391538bd389d38fd389d3905385c391d3996387c37f8395d39b638ad378838953885371737d838bd38dd385c3a563a363a2e39c6395d38d5387c386c3834385c38c538d538ad38a5383438dd386439be395d396538ad385439d63a3e3975392538853824388d38ed391d384c39de3a973a6639ce398e38c5371736d737b8385438ad38ad384c381c37473717381c394539c639f6389d36d739753b373a3e395d387c388538cd394d3905393d39863a4e3aaf39fe397538b5372736f73737384438d5387438143717361634b535c638bd39e6392d3854377739ae3aef3a2e39e6382c383c394538ed38fd3986399e3a1e3a2639ae392d38cd3885380c37b8383438dd37e837373616357535b6373738d5392d38f53864384c3a663aaf3a6639fe38643777398e391d389d39de39b63a0639ee</t>
  </si>
  <si>
    <t>3a6e39be39ae39ce3975390d389d37b837373874387c382c3777354535a636c735053586371736e736e735c634d534a534d536a7381c3767381c38ad38d538c5397d38d538cd391d382c377736d736f7374737f8383437e836e735d635e635e634143485358635d636163727372735963505385438d5386438743834389d383c38c5381c37573824368734b53444357536063676367637773767380c36e7346433e83434353536d735e63666372736c73626384c38e538b537c83747384438443767365635863565341430e53246322633a8342435253646381438ad3687330733c83515362637273666365636b7372736d73844390d38c53814377737d83777346433073367326630c52fc83414336733273388370737673757382c36363586355535a63606367635a634b534c5367637e83895394538e5383c37a8381c383c3388314530c530e531453226350534f5353535c636f737a836c73676370736d736b735d63646370735c6345434443666383438d5390538ad383c3814389538cd350533672f47318631e6340435e635863555366636c736163596358637d837a8372736f7367637773747368735e637273824388d383c37c83864389d3885382c365635863367344433e8356536b736e737173656374736e7373735e63626380437b8377736e736f737173737364636c73844386437a8367637473854386c381c35f636c736c7364635963515349536b737d836163646375737c8365635963814388537e8374736e735f6363636a73727388538ad37e83687362637373824388533c83636377735f635d6354533673636385c36e7358635f637473666361637c8384c37d837773747369735e636d73747386438dd381c382c37773707381c388d35d636d7372735c634c535a6342435a6370736a736a73505360636b737573717384c3814380c373736d736c736f73717383c38dd3885385c37f83656369737b83646380437e836c7353535d635e63717368736563697354535b63788380437573844385c383437d837a837f8381c37e837f8385c38443834385c3707359636263757382c385c3747353536873737370735d636b73697361636973767382c380c385c37e8378837e83814386c389538853854383c3864386c38b53844364635d636973824380436e735c636d7375736d7354536b73717375737b837673767375738343804373737f83834384438953844383438243854384c38343854376735d634d536a7371737573656366636e73727369737c8377737d83804377736a736b737f837983798384c387c385c383c37e837473767379837e8378837c8377736973105347436c737e835f6353535c636e73788380c36c736f7375736973606372737883757373738443895385c37f8380c3788376737c8379838143804374736d72ec7336736563767350532a73454368738043777366635c63616351535153676380c3798361637173804381c36f7374737c83788376737a837f83864387c383c2d863186351536563388302432263606371737473687349534a534a534e53596378836b734d534f5366636a7358635e6370737373687368737f838f5390d387c308532a7358635d6338830a5314535753676371735d6348535453646361635d637b836e73464342436263676351534f5359636663606363637a838ed3925388533a834d536a735d63485328732a7358636563788360636363757381c382c380c3864378835a63565374737a835c6350535c636b7362636a737e838dd394538fd35e636873737366635c634c5355536563777380437573747388538ad3915390538e5388d37f83737381438243727363636b73834384c3854388d38d538ed392d3824381c37f837d837473777380437983885386c3834381c38dd394d399639453905392d38cd385c388d38cd38343798382438ed391d394538e5391538dd3925391538ad38443885388d393d38e5381c38dd38a5386c38953905398e398e39653955397d38fd38e538d5393538d53834387c3935396d392d38f539153915391d38fd38a5388d38f5398e39ce38dd384c38dd38643824388538e5393d39be3975396d393d396d392d391d396d39253874385438ed390538ad38ad38fd3935388538ad385438bd396d3a2e39f6392538343864385c37a8385c38e5390539fe3975393d38fd3a063996398e39ae39c639d6389d38443864378837a838d538e5385c384c384c38c5395d3abf3a2e39ae388d37d8385c385c38f5396d392d39b6391d38bd38f53a0e3a6e3a1639fe399e3a9f3a2e392d38a5373737c8389d38b53844384c38bd390539963a8f3a2e3a1e39b638c538e5392d396539de397d39053874383438ad39ce3a9f3a8f3a3e3a063a6e3aa7394d37f837b8384c38bd399e3874384438bd38a53a2e3a2e3a5e3a1e3a6639be3975393539a63a5639d638dd381437f838a539963a873a5e3a463a873a16398638ed389d385c388d390d39b6386c3874391d396d39de39f63a1e3a363a7639ee39ce39ce39e63a4e39ce393d392538e5392d39963a7639fe398639ce3a06396d390538c538a5390539353915388538c538853a563a163a2e3aa73ac73a563a5e3a363a3e3a1e39ae39fe3a2e3a0e3a0e39f639ee39de393538ed390d3a0e39c638ad389538e538fd38c538c538543915383439fe3a973a663a5e3a0e3a463a973a763a663a3639de3aa73aa73a2e3a063a5e3a8f3a16389d3844389d39ee398638cd38cd38e5388538fd38f537b83905392539863a663a9f39de3a363a663a1e3a2e3a663a2e39fe3a973aa73a2639ee3a763a5e39ce384437983915398e398638ed38fd38d53834396d38b53757</t>
  </si>
  <si>
    <t>36363874392d38fd391d37173737391d3767349537e838f5385c36a73666353535053515362636b7371737d8381c37b8366634243206344435e637073626343437a83955397d3945396537e838a539f6373735b638a5389d376734c534f535253555345434b535e635e6385438ed384c379835d63495351536b738143737357538ed39ee39e639be39c638dd39b63a2636d736a7394538a535e632263495360635753347328734c535c6381c38fd38e538dd387438243687376738543717361639de3a663a1e3a063a1639c63a1e396d3717381c399638a535653226352536873596346432e73404366637c8386c38b539253925395d37e837673864363634a53a1e3a7e3a2639d63a263a6639fe38dd384438f5396d38643525320635b637273676354533a8340435863616356535c63804387c397538ed381c383c36663424399e3a163a2e39ae39fe3a9f39ee38fd391d396d3915386435b633c83737381437473636351534a534f534f534543555373736873885393d38cd381c370735e6397d398e39ee39d63a2e3a76399e39053935395d38ed388536f735653767385c3854382437273656361635c634d5344435f635b637c8395d393d38a5384437e83975398639fe39de3a563a5e395d390539253925386c384437e83606366638a538dd38cd389d382c3767363634c531e633c834a535d638a5391d3935388538dd393d396d3a3e39ce3a3e3a0e393d38cd388d38ad37a8366636e7362636b738dd38f538f5391d391d382435d63515336732263434348536a738cd3a0637f837c83945394d3a3e3986398e39863915385437273757363634543596368736f7387c3925390d3915394d388d36663596354534b535c635d635d637a8394538e5381439353955396d38dd389d3915389d37573596355535f6352535353606360636e7386c387c38c5391d390d37f83616358634e534e535653515366637a8389538dd395d397538f538343717386438a5377734543287355536f736d735753515364637273788387438fd392d385c3666356534953404359635f63626354535b63626398e39e6394d381435153814393538a53434310534c53777381435e6345435e6367636263757383c38ad37d835453454336731e6354537a8380435553565362639e63a163945382c34853767392538a535a63367359637e83844368733473485378836e736a7371737a836a734a5340434143165343437a838853814373737d83a563a5e39a6390d364636e7392d385436b734a53565383438c537e83454324636b7382c37983636362636b734f534743555346434c537573854391d389538643abf3af73a1e397d382c382439453864373736b736c73854384c3767355532c73525382c389d3757365636e7361635d636c736b736d73814382438b538fd38ad3a873b273a873965388d38b538d5386437473757381c385c38043656351533e8352537b838bd385c37d83844381c37373814382437c8383c388d388d38f538fd39a63a6e3a9739b6392538ed386c3777363636c73864389d37b835a633e8318633883616387438b5384c386c389d3864381436e7381438a538e538c539153945390d396d39c6394d3935396d390d36e73495357537d838fd38fd37473515343432e734a537d8392538c5382c388538ad383435b636873844387c38bd39753986388538cd390d386c381c391d3975381c348533a83626388d38f537a835c636b735553495367638dd3945384c37f83824380c3555345436b7380438743935398e37a8382c38cd38543717381438e538c535d6336735963895392d388d36b736a7372736a7365636e7375737273788385437f834f5324634e536263687382c399e37983717383c38ad385c37f8388538c5372734e5356538343935385c353533c8365637d836e734143165352537b838b53905381c35553474342434743697395d378836e7360636d73844386c388d382c37c835d634143606380c3788351534b5373738ad382433e82fc83287376738ed38b5386c37883565326631c634f538f5375737573676354536463757384c375735f63505320632e735f637c8376736f73727382c382c3525328731e6354537d8386c385437c836663485330735a638d53717376737b836c735a6352536d73757349531a63206320633a835d636f7364634a53575377737e837883757382437b8364636a7380c37f836f736163747390d36873707375737b83707357536363767359633e8346434d53545359635e634d52f882dc633e83747385c38443895380435253404358636d73737381c38e5397d3616366636c73757378836c736163666366635f635f6353535c634c533c8344431652d053064355537a8380c380c37573565322632263545376738e53996399e35b635e6365636b7373737b8374736f736f736e73717363635c633a82ec73064336733c832a7355537573798377736c736873586338832e735553834397539be359635b635f6366637273814385438343747364635c635e636a735d633072e873125343433e83525367636b735f634c5352535a634b533a834a536d7391539b635a635c635d6361636b73798382c382437883666353534b535453616356533c831c632e733c8345434d53505345431452dc630c534c53687380c38f5396d398635f635f635e635f6361636873717376736e7365636f73727359634d534b53414322632e7334732a732a733e834853307316532a734c53717382c3905395539453626361635e635d635a635b6363636b7366636363788382c36b735c63575347433e833a83367320632c733a833c8338834643575366637a838043824383c384c</t>
  </si>
  <si>
    <t>38d539b639ee3a06399e36c7360635d634e535f636d737773864388d388538d53975396d38e53864387c38b5382437a8386c37a8367637a8381c3777368736a738a53935394d39d638d53565354534f5347435b63717382438f538ed38a5392539c63996391d38d5391d391d381c382c38ad38043804389537e8358635653697385c38d538fd395d37c834c53505355535d63757381c38b539453945396d398e39ee39b6396d3975395d38ad3777384c38b5389538d5386c35f6340435d636a7388538a538d53834358635e6368736a73767385438cd38ed38fd392d39ae399639ae39a639ae399e391d3864381438a538d5390538ed37f835b6359636f736a738b5381c37d83676366636d7378837c8384c38c538bd3885393d39863975398e394d393d395d391538d538bd38fd3925390538fd38bd383437d8383c380c384438f5371734d535b637a8383438bd387c389d393d38ad377738dd395d394d393538cd3864383c385438b539253965395d392538d53895389d38dd38d5388538dd385c35b634a53687369737a838c538543895396d38d5382c3905391d389d37e836e73656363637d838e5393538e5390d392538f538a5388d38ad3895386c389d378835453586359635863717381c36e7384439e6397d387438ed38cd37e83656358635253626383c393d392d384c387c38dd38bd38a53854381c3814379837e836873515365634b534d536163687352537f839e639ae38953874385c367634c5348534e53687389d393d38c538143844386c384c384c3804378837983697361635963727367631a631e634a535153505384c394d38c537e83804386435653367346435f637e838fd38bd3814386c38853824377736c736d7381c37d835553424387c38fd35e62fc830e5345433c83535383c3747367635863717382c346432e734b536763814389537d836c7380c3804360634c534643596371736973464324639be39a635f62fc833a83575324635c6381c35e63464347436263717349535863666375737e83834380c37c8385c37673485318632c7355536563575348533e83a5e39ee363632a735a63596342437f8387c357531c633a83606362635b6384438ad38743854386c389d38dd38bd368732c7312533e8363636d7359634f534d53ad739de366635e637e83707374738d5387c35052fc832a7358635a637b838d538bd3885386c386c387438bd38ed36563347341435b6378837c8375736f736b73a9f399e3804389538ed38c5390d390d385c34542fc832e734953565388d395d39553925386c382c38b5389d387c368734c535e637d8383c383c38e538dd388d3a36396d38e539653955394d394538b537373367310534a534c5367639253945391d38ad384438a5391d38cd3854377736763737388d385c3737385c38ed38f5398e38b538cd394d396d399e3986387c36b73464348536563565381c397d38e53895382c384438dd390d38dd381c382c37a837373814383437473834385c382438bd385c38d539253925397d392d37d836f735f6371736a73586387438fd38e5389d37c83814388d38243854383c384c3757363636b737883727385438bd380c386c38c53925392538ed392538c537d8386c381c376734b5360638fd392538e5386c37883798377735c6366637b837883656357535c63687361636f7386c373738dd38fd3965396538d538ed38bd385438bd38bd3777343437173915390d386437573727377736e735b6360636a7368735b63525366636c736c7372737673687390d385438e5397538ed38d53864384c384c388d36f733473676389d38ed3864368735e636f7377736663616362635f635a6355536e737d83834389d38743737385c36d738543925389d38bd38bd38643814386c35c6328736f738ad38bd382c35d63535366637c8370735c634e535d63656357535c63737389538c5383c36c736b735963767380436e7381438ed37d83707380c348531e636d737e8378836763464346435053697365635653495362636163515348534e53737383c382436763575349536b7369735653747387c36b7366636f733073165362636f7377736f734b534b5350535f635653505343435f635e6341431052f473434367637e83636346434f5379835e6347437983874370736a7363632e733e836d7373737a8370735a6354536463666344432e73495363635d633a830042e87318635053737374734043636386c35653414381438fd381437a836a7348535f6379837273747370736b73606367635f633e831c634a537073656338831453145328735553874386435d637a838cd358634a5384c39153804372736763515355535e636a736d737373798376736f7354532c7320634e5367636d734b533473434357537773975394d373738fd396d35c6369738ad389d36e73545353535153515347435c6364636d738a538953814367634853388356536b73804363634e53515376738cd397539fe388d39fe3986358637d8392d383434f532e7350535e634f532a733e83545361638bd38e538a5385c37b836b7364637d838443697362635a63814396d398639ee399e3a3e38f53656388d397d38143454328735d6364634f5336732c734f536e7384438d5391d3935391d38bd36e738043824359635f637773777397539be39ce3a2e39c638743804391d395d37b8340432c7365636c735e634a532e73485367636c7366637773895390d39753834381c38343515348537f8375738ad39d639c63a87399e38cd3925396538f537d834443434378837883697354534543485350534c5341435c6375737d8394d38f5385c37a836263505352537573874398e3a06</t>
  </si>
  <si>
    <t>357536a73545340435653727355534d5358635a634c5345433883525382c390538f538c538b5375734d532c733673388334731e630e531c633a83606386438dd36a736a735d636a73737370735f63676371735963606361634e5365638ad392d3935389d3717345430442fc83206326632a733a833e8342434853505352534f537d837f83885389538643834380438543854384438dd38e5387c387438bd389d38b5385c36d7359634e535b6373737b8384438c5388537e836a7352533c831c6386438bd393d38ed38b53895388538c538cd3935391d38fd38d53885382c3814384437f836f736b736c73777382438b5394d391d389d38d538ad37b835f63474388538bd38ed388d3864388d38b53905393538fd38b538a538ad389d389538543757361635c635a63535355536363804387c389d38ed3935395d392d389d379837d8381c37f837573804387c39053915394539153905394538fd390d38f538143646357535d6358634853515364636a73646377738bd395d397d398e395d393536e736973646359636a7383c384c38a5399639b63945398e398e397d393d386c371736a73798375736873737373735d6352536b738443905398e39753925391535e634a534c5341435963777370737173814385c388d390d3935388d38343834381c384c38ad38c538b538a537e836f7365636f73854391d3975395d392d38c534a53266324633e836c737a836763555352535f63777382437883616360637373804382438243864385c38b53895383c368735f637d838c5390d393d393d389d34a533a8324633e837c83854363634243206324635c636873464328733073454353534743327357537f8389538953854365635b637b8389538cd38bd382c361634d534a533c834953747388536e732e731453307358635c6340433883474348532c730442f88342437b8382c378837a836a73697380c38cd3945392d37e835b6366636363596364637f8384c377734f5349536063727370735d635a6363636163454330732a7344437c838b537e836e735c6353535a636b7385c38f537f836c738a5385437a8378838a538ad3737361636e737e8387c388d380c381c384437773636356535e6369736f737a836e735b633e8326632c73474372738b5387438243905390d386c388538a5389537d836e7378837c838343824378838343895385437a836763666360634c5350535453424312531653246332736163814381c37673864385c3788374737d83844381c37c836b736363767383c374736d7371736b736063636353532a730853226341432262f47310533073464366638243854381438ad381c36e735b636f7383c3834385436a7353536c737883535340433e83327341434853367312530c533a8347432462f8831c634c5373738c5395d393d38ed389d37c835e6355536e7380c3717369735d6356536c736e734043165322631e632c733e83327316531e63464353534643186334736873905397d39be39de39b6377736a7357534f5352536163495341435253656387c3895350530c531453287336734f5341433a835153707381436c73404355538cd3a06397d39ce3a8f3abf3864374736763656350534953165300432a73515381c3885350531053125338835553687364636b738443915396538dd37c838c53abf3aa73a363a6e3ab73aa7386c371736563798362634042f882d452ec7328736c73788348531e632063586380c3864387c3814390d3965398e391539353a3e3ae73adf3a4e3b073b073a8f382c36a7351537173687346430a52f88302432873697380437373616365637e8393d390d389538443955388538b5397d3a763a763996387c378839be3af73ab738143697342436163757350531e6310532873596380c3834384c3864390d38e5397539d6382c386439de381c38643a5e3a7638a5364633c835a638f539ee39ae37173707346435353737357533273287349537f838dd385c382c386c38e538e53925392538a539453975380c38f53a1637f832a730a5358639353a0e39b639f638143854362635d637b83798359634853596386c389d374737273874386c37c83895389d393539de389d3915391d3767352535d6379839be3a873aa73acf3acf393d392d38043824381c38ad3717347435e638fd38cd369736a738ad385c37f838e5392d39ee3a2639de3a8739a6388d392d3a3e3ad73b0f3b4f3b1f3b373b17396539ee38bd37f8378838cd387434f5356538e538ed3777382c391d387438b5390539be3a4e39be3a873b1f3aef3aaf3ac73ad73ac73a9f3a873aa73b3f3b2f396d39f638bd3656369738cd396d37773565381c391538a538d5386c36c7384c38ad39f639de3a1e3a5e39e639d63a0639c638c53874393d3a063a8f3adf3af739a639de38dd35e63454381438dd3854361637c83975395d392d381435f6380c38dd39a6397539fe3a463a363a4e3986382c36163656388d392539ee3ab73aef39ce39be3945373733a8365637c83707371738743965395d39ae38243717382438f5396539f63a973acf3b173a5638fd3788366636c7386438d539de3b0f3b0f398639fe397537673414356537d837b8385438d5391539ae39de37e837173874394539ce3aa73b573b3f3abf3a0e3935383c37a8380c38fd399e3a763aa73a56395d3a0e398e3788346435f6385c38cd3945395d389d38e5389d3676375738d5398e3a763aff3b573b4f3b173adf3a3e398e392d39753a7e3abf3acf3a6e3a4e39d63a4639ce3844358637173885392d398639b638ed385c36f73687387c396d3a4e3b273adf3adf3b273adf3a5e3ac73ad73aaf3a973b373b273abf3a763a97</t>
  </si>
  <si>
    <t>3ac73ae73a97397d386437c8378837373707381438c539653996393d38ad392d3a463adf3b373b4f3b3f3b3f3b2f3aa73a263a1e39ee39ee394d38fd39a63a3e3a9f3acf3a66391d384c3656351535e636e73788383c38e5393d391d386c38853a4e3af73b2f3b573b3f3b373b673b073a6e3a2639ee399e389d3788388539b63ae73a0e38dd380c380c372736b73747373737c83844389d38e5391d38fd390d3aaf3b473b473b3f3b1f3b2f3b673b4f3ad73a363a4e3a1e38ad36763788393d3a8f39d638d53874383438643854381c37f83854385c385c38bd393d393d39de3af73aef3a9f3ab73b0f3b473b4f3b473b2f3ad73ae73a97395d374736f7395d3a0e39ee399e392538ed3895381c379836e737e83854383c38ad394539ee3a4e3ae73b173aff3a763aa73b2f3b3f3b373b473b573b773b3f3a5638e537a8389d3a8f3a363a2639a6393d386c37b836f7366636b73824387438f5399e3a9f3aa73a8f3ac73b0f3a973af73b3f3b273b373b5f3b773b773b273a4e39e6396d392d3adf3a2e3a36399e388d3788372736363616362638143874394d3a5e3adf3b273a873a563aaf3a5e3a8f3ae73af73aff3aaf3acf3b473b3f3aaf3a3e39ae39c63b073a7639ee38a5375736c7363635d6359635b6375738cd3a2e3b3f3b2f3b473b073a2e39b63945398e3a4e3a6e39fe39a63a263aff3b2f3b0f3ab7392d38243abf3a3e3955383c381c377734f53565361636973767395d3ac73b1f3b073abf39fe38fd37f83788392d3a2e3a2e3935392d39b63a363a5e3ab73aaf399e37c83a87399638f539153986389537883844383c387438ed39553a0e3a1639de3925371735e63596376739ce3ac73a7e399e399639ae391d38ed3a263a6e39fe38d53a263975391d399639e6397539353a0639ee395d39ee39be398e396d38443646340432263485383439f63b173adf3a7e3a973a6e39b6396d3a463aef3ad739f63986391d393d39d63a6e39ee39fe3adf3aaf3905390d395d386437c835753388322632463545386c39a63acf3b273b373b1f3ad73aaf3acf3adf3ad73b173aaf395d395d39c63a3e3aaf3a2e3a8f3ab73a36392d38643814361634b5330731e633073495372739253a363aa73b373b5f3b273b0f3b0f3b273b273b173b1f3a97393539a63a063a563ab73a4e3ae73acf39ce38ed3804362634c53367338834443545375739053a063ac73ab73ad73abf3a8f3ac73acf3acf3adf3aff3acf3a3e391539ae39f63a0e3a763a1e3a8f3a9f396538ad37c836163596356535a6364637c8399639f63a163a973a873a3e3a0e39e639d63a063a463abf3aa73a4639e639963a263a163a163a2639f63a4e3a3e394d38d538953864384c387c38ed390d39753975391539653a063a063935382437d8386c398639de39f639a6398639de3aaf3aef3aa73aa73a4e3a3e3a8f3aa73a7e39ee39a63a1639ce399e3a263a263a2e39b638fd39253935384c367635863525366638cd394d393538f5391d39de3af73b173aaf3a5e3a0e3a6e3a873a463a4e3aaf3a763aaf3a36395d399e39e63a2e39ee3874374735c633e832c73464356535b63885391538c538a5388d38c53a7e3a873a663a5e3a3e3ab73abf3a463a1e3aa73a1e3a4e3a8739be399e3a2639e6391d36c73474338832e73307342435c6360637e8386437c8370737a8382c39f63a463a263a763a2e39fe3a1e39ee39b63a3e3a7e3a363a663a1639d63a163925378834a5320632e733a833c83444357536063687369735b635153717386c3a0e3a16398639d639b6397d396d392d38fd394d3a0e3a763a5e39ee39be394d381c369734e53307334734343485343434c53555352534b53474349536c739053935390d38cd38fd393d39be3945386c383c389d39a63a2e39c6396d3925385436b7355534e5346433e8349535153444340434643424340434143525381c39ee387c385c38dd396539ae391d38643834386c390d39ae3986396d38fd384c377736b7366635f6367635c635653535348533c83414342433c83454362638953a363747382c38bd382437b83804389d393d396d3955398639d639ce392d38bd389538643834385438c53798363634d5343433e834043464348535863767391d39c6357537f8393d3767363637b8387439e63a8f3a163a0e39fe39de39ae39de39fe39be392d3925392d37c83606355534c53444341434d535e63804392d39ee39ce34e536663788360635d6373738ad398e3a0e39ce39a63905391d399639ee3a0639e6396d39153925389d378835f634a53464347435a6377738e5394538f538e534a534a5356535d636a7383c3945398e38ed3798370736463804395539b639b639c6396d38ed39053895380437473575357535e637c838fd39e638f5370735d6354536063747382438ad399e39f6391d36f7354534d534b5383439d63a463a1e3986389d38243864383c382c387c380c380c3885391d39de3a1e384c349532e7375738543905395d39a639be3996389d36b735b636063687387c39753a063a0e391537f83757384438e5393d397d3986398e39e639c639ae391536873327324638fd392d397539ee3a5639e63975386436e736f7381c388d393539de3a1639d638c5381c381438dd3a163a973a463a563a3e3a063a1e3a1638ed356533073454391d39a639fe3a063a4639fe39d638c5388538ad3925393d397d39f639e639d6391538fd392539ce3acf3aff3adf3acf39ae393d3a263a5e38e536a734f535b6393d39a63a0e39ee3a063a0639b6392d394538fd390d3925395d39de39ce3a063a063a1639e63a563ac73ae73af73ae7397d394d3a1e39fe3905384436a736e7</t>
  </si>
  <si>
    <t>32663307336732063125304430e5328733a8340433a832e732a731e63287322632a7336731c630e52d862d863004326633a83414336731252f882f072fc8300432873307332732063105302430c532a7338833a833e832e732c7328732e7320632263367320631652f883024318632c733a833e833c8324630242d862ec73064334733a8334732a731c63085318632a7338833a833a832c7328732c732a731253186326631a6318630c5314532e73388338833c8338832462fc82c042cc5306433e833e83404340432c731c632c7330733883307330731e631c63266326630c530e531a63125322631a631c63367343434043414334731a62f072b072c44304433a83307341434643414334733a833a833883327320630c5306431e632063064308530853024320632663266332734243414338831a630442d452a062b072f4732a732663414344433e83404345434143327332731a62f882e06312531e63085308530042f07316532a732e7336734043404330731652e872c0428852a062f8832a7328733a83424334733e834953404334732e731252e462d05306431c630a530c52f882f8831453287332733a833c833c832e730a52d862a06280429052f47326632e733a8343433c833a8344433883307328731052d862d052fc831e631a631862f883004310531e6324632e733c83404334730242cc52a06270729052f07320633073327338833e8330732e732a73246318630e52e872d452e873125326632872fc8304431653226320631e633273414334730242c042a8728852a872f0730e532e7334733073287328731c6320631c630c5306430442dc62e4630643266338830a531053246326632a731e6320633a8334731052c44280428852c042f8830643246330733473186314530c530c53105310530a530852f472e46300431c63388318631c63266322632a7322632063347338831a62d86280428042c442fc8310532263287334731a630442dc62ec73024316531c631c6314530042f473105338831863206322631a632263266326632c732c731652e062a0628852c043004322632a732a732c731e62f472a872c042e0631863246324631c630a52e46306433a8314531253105310531e6326632c7330732a730c52e062b072a062c042fc8328732873307324631252cc5260626062c44308532663226312530042d052f0732c730a530a53064302430c5320632a7330732c730c52e062cc52c442c852ec7330732c732e7322630852c8526062206298630243226320630e52f072c042f88332730a530442ec72d862d8630853226330732a731252e462d862e462e062d8632e7332732a7326630442c852707240427072f88314530a52ec72cc52a873004332730a52f472c852a872c442fc8322632e7324631252ec72e462f882f882e063266330732c731a630442cc5288528042a062f8830852f472c852905280430243226304430042c0428852b88300432a73347322630c530042f072fc830042f07326632c732e731c630852d452a062a062d4530e5310530042b882606280430e5326630e530042c4428042a062fc8328732a73206308530243024304430a530443347326632c73246318630042d452d052f8831c631e630a52c852905298631a6322630c52f072b8828852c043064324631e631a630a52f882f073004322631a63414326632a731c63145314530242f4730a5324632c731c62e872c042cc532e731e630442e062a8729052d05312532a73206312531052ec72cc52ec731c63287349533273287320630643145314530853105322632a7322630442d8630043424326630642e872b882a062e0631c632a731c630c530a52d052a872d8630e532e733a833e832a732663044300430c530e531453246328731e630852f473105348532e731452f882d452c852f88322632a731a630a52f882b8829052d0530c5336731a63424330732262fc82f072f883044316532a732c731e630a530c5324634e53347324631052e872e4630e532c7326630e52fc82dc6298627072c4430e533673206341433e831a62f472d452e87300431a632c7338832c731863125330734f532e7324631e6306430443226343432662fc82e872d45298627072c043105326632e73404342430c52dc62c442d86308532063287345433e833273206336734d532e732263287314531453246344433c82f882dc62dc62a0628852dc6312531253327332733c830c52c0429862c85306431a632463454342433273266338834b53327328732a732e7322632e732c7340430242dc62ec72d052b88300430e5302432e73287332730c52a8728042b073044318631e6334733a832c731c63327344432a7328732a733273307328732c7330731862e062f882f882ec7314530642fc832a73206314531052a0625052b8830a5318631a6320633673186314532c73367322632e73347334733a832e73287322632462fc83024306430c531a63044306432873186306430c52c0424042b88306430e530e5316531a630043105334733273226330733c8334733883388326630e5320631863044300431453165304430a532e731a630a530442fc826062c8530e530852d8631c630042c8530243307332731e632873307328732e7338832a731a63165340431253064314530c53004300432a732263105302430642cc52d8630c530642a0631e62d0528852ec73367334731a6324632e732a7322632e732c731c630a533c833a830e531862f882f882f07326632463186302430c53064300430a530a52c0432662b0726062e46338833073165320632e732e73226328732663186304431a634b531a631a62ec72ec72f88</t>
  </si>
  <si>
    <t>300432a733e830642f07306430042d052d86308531653145306431052fc82c042c442d863085312530a5316532463347330731052f8830e531a6320632c732462f88316532462e062dc630852f882a872cc53105312530642f0730242f472c442c042c852f472fc82dc62e462f0730c532c73266308530c5316532063206312530242e872e062b882d0530a52fc82a872c04304430e530c530c530642f072dc62d052cc52e062d862c442b882cc52f88310531c6322631c631453165314530c532062e872a0629052c85300430242b8828852d05306430e530e532263125300430852e062f072f072c442a872c443044316531a6330732a731653125318630a532c730442a0628042c442f8830042b07240428852e06304430e5320631c630e5310530442f8830a52f882c852b072ec7318631a6330733a83125306430c5304433473024298628042d8630242f472a87260626062c8530043105322632063186316530a52f8830a530e52e062b882d45310531e6324633c83145308531c63105343430242b882b072e4630042d862905260626062b883004310531a632e732a7322631653165310530c52ec72c042d45308531c632a732c7310530c53307334733a830242d452d052e462fc82d052606240426062a872f072fc830e532e732a731a63186326632a731c630642d452d053044320632a7320630e531a63367345432a730242f472fc82f472fc82d0525052206240429052e462f073064328732463145308531653246322631052ec72e8730443186328731863125326633e8341431c62f073004314530a530442d0526062206220629052e872f4730853206326631c630e53125324631e631453105304430a530c531a63145316532e734143367326630a530853186308530442d0525052206240429052dc62e872f8831863266326631e63145320632663105314530e5312530a5304430a531253246336732e732e7322631653145308530042d4528042606260629862cc52d862e063125322631a631c6316531a6324631863145310531c631652fc82f4730c5316531863186326631e632263226318630852e062a06280428042a872c042c042c852f88314530e53125310531c632a7314531453165318632062f882d452f4730443085300432c7326632a73246310531452fc82cc5298629862c442a87288528852d4530042f8830a5308530c532873105306431c631a631a630442e062c852d452ec72f07328732a732a731a630a531a630a52ec72c042a872b882a06260625052cc530242f47306430c53125318631053044318632063266318630442c852b072c852d453266326632063125306430e5312530852e062d862d052a06240424042b882f07300430c5310531a630e530a530c5318632263388330732872fc82c042a872a8732a732c732463145302430c5312530a52fc830242f882c852505240429052d45300430e5312531863044306430c531a63246336733c8343432a72e872b07288532a73206320631452f4730e531a630c53004308530642d05260624042a872dc63004306430e5312530043024308530443206338833883454343430a52c85290531e63145316530e52f47304431c631c630a5302431052f07298628042c852e063085308530e530c52f07300430c52f8831c63367330733e8342431a62d862a06314530e53186314530043064316531e631a630a5310530e52cc52a062d862f4730043024308530042e872ec730042f8831a6332732e73347334732462e872a062f072f883105312530e5318631c6318631c631a630e530642e062a872d452fc82fc82f472e062dc62c852b882ec7302431653266328732a73266320630042c042e062dc63044314531053246318630c5310531e631252fc82f072c442c442e462f882f472c442a06280429052d8630443186312531c631e6322631e630e52d862cc52c442f0730c531c6338830e5308530c5312530e52fc82f472d862c852c852c852d452a872404240425052b882fc831053125316531a631e631e631a62fc82a872a062e062f88312533e8312530242fc8302430c530642fc82e872d862d052b882a87290522062206270729862f0730c530e53145318631e6320632063165290528852d452f8830e5338831252f882dc62d862fc830c530e530e52fc82dc62c44298628042404220629052b882dc630e53145310531e63145310531453125290529052d452f88310533e831452e462c442a872dc630a5318631a6314530a52dc62b07288526062404270729862cc53064316530c5316531c630042f882ec729862a062f0731253206344431c62d052a8729052c8530c5320631c631c6328730e52d862a8728852606270729862c852fc831053105304430c530442d052a872a062b07302432663307345432872d05280427072b07302432063266326632e731e62f882cc52a87260628042b882e462e87300430c52e872fc82f882d0528852c442d8630a532463347346432662d05260627072c042fc831c6328732263287326630852dc62cc529862a062d4530242d862dc630042d452cc52c042b0728852ec730a53226326633c8347432662e06280428852e0631053246326631e631c6322631252ec72d052a872c042d8631a62dc62c042c852c042885260625052606308531253226324633e8347432062dc6298629862f47324632a731c631453125318630e52f472d452c042a872b0730e52e06290528042905288525052505250531863145322631a633c833e831e62ec72a872a062fc832c7334732a7318630a5308530642f882e462dc6298627072f072f882885280428042707260628852885</t>
  </si>
  <si>
    <t>2c042d45300433473444332732063226346435d634f5350534c5353535f63515352535753535353534f53495349534f5345430e52d452905260628042e8733672d052d45304432e733c8326630e53186328734b53495340433e834643555350535353586350534d534f534743414341432462dc627072206220624042a0630042f882cc52fc832663347330732a73186314533e83464332732c731e633073464351534a532a73414353534743327328731252e06288522062206220626062b8831452e8730043226328732a7336732c73307347434a532663186316532e734a534e53347316533073454336732063226318630242c852905250520042404270731a62fc830443226326631a632a7330732c733a834d53266310531c634243596354532c73105328733e8334732873246314530442e462d052a06260624042404318630a5310531a631e630e530a53186324632e734f533a833a833673434354535253287320634443434334732e7328731c630a530242f072d452c04280425053246312531a630e530242e062d452e87310532e734d533a833c8345434a534d53464322631a63404345433073266324631a63064300430042f472d862b88298632a7316530852f072c852986288529862e0631e634d533e833a8342434343307320630c530c53327349534143226326631a630442f472f072f072e462f072e8732c732062f882c44290527072404260629052f4734243388332734043414326630a5302430a532463414343432c731c63125304430852f472d862d05300430e5326631a62fc82c04280424042404250527072d0532c73347330733a833a83186300430853105326633883347328731c630852f88304430042e872dc62fc83165320631452f882c85288526062d45290526062b0731e6336733c8330732c7318630643085300431c63367334731a6314531253044300430642f472fc83105324630e531a630042cc5288528042f882b0725052986312532c73347336733673367324631052f4730a5322631a630442ec7304430e530a5312530642f47308532062e46316530c52dc6298628852fc82b0726062905308531e6322632e7332733c832c731453064304430e52fc82c042b882e46304430c531c630e53064308531452b88306430e52f882c442b0730c52cc5298629863064318630e5322632a7340432e731053125322631252e462a0628852c853004310531253105310531a6310529052f0730c530852dc62c8531862dc62c042c04308531863004314531a632e73327322631c631e631a62e062905250528852e8730c530c53165316531a6304426062c85304430e52fc82e0631e62dc62d052e06314531c62e463004300430a531e632e732e731e630642d452606250526062c04300430243145322631862f0726062b072fc830c53085304432872e462d863024322631c62d052d052cc52e063064326632c732262f882a872707240426062a062e463085312531c631252ec727072b072fc830e530a53125338830442ec730c5326632462c44298629862a872e063165326631452e4629862505240427072c852f4730853145316530442d8629052b882ec7308530a531c63464316530853165332733672d052505250526062a062e8730c531052dc629052404240426062c8530853105310531652fc82d862c442c852ec730443044318634a5326631053206330733672dc624042206250526062b072e4630242e0628852505250528852c0430a531e630a5318630a52dc62e462f072f07308530853165349532663145322632c733882f07260622062606260629862d052e462d0529052606260628852c44306431a630e5312531252ec730a5310530c530a530a530a534643287316531e6322634042f47280424042505260629862d862e462cc529862707288529862c4430c5320631453125312530043165314530e52f88300430043414326631a6324631863424306429052404220626062a872e462f072d052986270729052c042c85300431e6314530c530e5300431a6314530e530042e062e463367314530e531c6318633c830c52b882606240425052b072e462fc82d452885270728042c852e062e87308530c52fc8308530e53206322631a630a52e872d4532e730a53004314531a633c831052d862986260627072b882ec72f882d052885270726062c042f472f882f882ec72e062f4730a531653266322631052fc82ec7334730a52fc831053125334731862f072d05298629052a872f0730042c852885260628042b072dc62f472f072d452b072c852e463186318631c630e530642f8833c831652fc830e530a532a732a730042ec72d862cc52cc52f0730442d8628042606270729862d862ec72d052a87250527072d053206316531253165310530a533c831c6306430042f883105322630242fc8300430243004300430242e462986260628042a872d862e062c85290522062707306431a6322631c63165314531253404318630242f072dc62fc831252d052e46300430a530a5304430852f072a062606260629862dc62d4529052707220629052f883145322632c732063165312533c831652f882ec72c442dc6312529862b882ec730c530c530c530e530442c04270728852a062cc52d862804220620042c042c44316531053287326632263125330731052e872cc52b072c043165288528852d05306430e53165318631252ec72a0629862c042d052dc62a06200424042d452a0631c6306430a5318631c630c5334730c52d452b0728042a063105270727072c442ec730a5318631a6316530442d452c852d862e872e062b88220628852d052404</t>
  </si>
  <si>
    <t>250528852c042d863004318631e6322632263226324632263226322632263165310531c6324632e7328733a8348532e732e73388345435053575350534c534b52a872c442e062fc830443044306431253186316531e6320631e631a631c63206322632a7332733a83327332735553464346434d535153555353533e831052fc82ec72fc8304430442f882e462d452e4630043064310531e631a631e631e6324632263287332733e833673367353535753505352534f5351534f5341431652ec7306430c530a52f882d862c852b072cc52e462d862e463004314531c6322633883327328732c732c7332733a8351535553404349534c534c534e5346432e73044308530a530c52ec72c442b882c442e062ec72d452c852ec7316532e732663327343433c8340433673206318632e734a5322631e6336734343495348533e831c63085308530e52e462b882cc52d052e462f882e462cc52f0731c63307330732a7336733a83404344433473145304433e831c62f88314532c7341434c534b5346430c53064312530042b882c442d052d452f882fc82d452d05302431a6322632a732e73367336733673388330731a633a83327304430a53206334734243485349530c530a530a530852d452c042cc52d052f4730852f472d862f4730643085310532063266318631e632e733a832c732c734c532663186328733a83404340433a8310530e53105310530042f472e062cc52e87306430642f47300431453105310532a7334731a631863367338832a732a73545345433c833c833a833c833273226306430a530c53105310530a52fc82e46302430a530c5310530a5316531a631a6328733e832e731c632873347326631c6346434c533e8341433273266318631252e062f072f88308531a6314530853085318631a6314530e53125318631a631c63165324632463105318632463287320633a834c532a732a732873287322632062b072d452ec72f883125318630e530e531a631e631c630e531253125308530a53044308531e631a631a63206318630c53125343432a731e632e733883388332729052c042e062fc83064310530c5312531a630c5302430242f88306430a53125316530a531e63287310530852e872c852d053367342432c7334732c73347342427072a872d052fc8304430a530a53044312530a52f072e062d452d052e8730a531e631a63145314530242d86290528042a0631c6346432e733a8338832a7336726062b072e063004310530852fc82e872ec730242e462c042905280428852dc6312530e5304430042e872905250528852c04310535053388336733c8336732c7260629052e46302430c530852cc5298629862cc52cc5290525052004200428042e062f472e462ec72c85250527072c042e4630a534f5348533e83367334732c7270727072d05308530c52f882b0724042404270728852606220620041c04220628852c442d452dc62b0727072b072e06302430c53414355533c833c8336733882b0726062c44304431252f07298622062404240426062505220620041c04220628042c042d452d052c042b882ec7304430a532263414360633e832a7330733882f072b072b882f0730c52f072a8724042404260626062404220622061c04200426062c442d862dc62e062e8730853165314531a6338835a634b53287328732e730c52e872d052f4730442e462a0624042404260626062505220622062004200422062b882f4730042fc8306430a5310530e5312531c6349534f532e732a732c7310530e52ec7300430c52e06270722062404260627072606240424042206200424042b88302430e53064308530852fc82e462ec730643404352534743464326630c531e630442f8830e52ec727072404240426062804270727072707220625052b882e8730a530e5306430c52f882c852b072c042e063226359634d534d532c7306431e63125302430642f072986220624042606280429052905290528852b882f473125312530c5310530c52ec72c0429862b072dc630e5358634b534b533072f88314531a630c530a52e462905220624042606280429862a062b072d052f0730e5320630e530a530e530a52e872c852a872a872dc6302433e834c534a533672dc630243165316531652fc82b8824042606288529052a872c852d452e062f4730c531a6312530e530e530852f072dc62b072a872cc52f4731e6351533c833472dc62e063024310531c630e52d452885270729862a062b072e062f072ec72f07308531053125318631c6312530242ec72cc52c042d052ec7310534e5320632e730442e462ec73085316531862f472a8729052b882c442d452f8830853085308530e530c5314531c6322631e6312530442e872d862e462fc830e53444334731e6310530e52f4730c5308531252fc82c852a062c852d862e872fc8306430e531253105306430e5322632a732263186312530242f072f88310531e633673414308530a5326630853064306430442f882dc62d452e872f472f47306430c53125318631253085304431c632a7322631c631c630c53044308530c531e6318632872fc82f8832063266306430a52fc830443004300430643085300431053145312530c530443085306430e5322631e631a631a6314531053165310531863105332731452e873145330731a630852f8830a530e5310530e530a5300431453125308530442ec7300430a53064310531453105318631e6318631e631c6314530a533c832c72e06310532a732a730e52f4730643145314530c530a530a5324631a630242ec72cc52dc6306431053085306430c53165324631e63186320631453044324633c8</t>
  </si>
  <si>
    <t>2f472f472f8830c531053145316530e530643064322632a731e631c6318630a530643085310531a631c631e630c5330732663266346430a53085326634e535b630a5306430243145312531253085302430a530443125322631c631a6318631453105318630e53186312533c830a5336732c732a733473064312532873454360630e530643044318630e5308530042ec7304430c5308531253125312531863206318632063186312530a5348530e53266338833a834243105318632e7340435d630c530853125326631452fc82e062c852e87308530e53064308530c531a6328731e631a631e630e53024330732a731e633c834543545324632463347338835453085308531e632c731652f472cc52b072b882d863004308530443064314532463266322631a630c52f8830643388314534243495359632c7322632e7332734852fc830a532a732c730e52e872a06260626062b072e46302430042f0730443186328732a7324631252e462e87334730e534043454356532c7318631e6324633472f073125334732c730642c0422062004220629862e4630442f882d452dc630e532063287326631452d862cc532c7324632a7347434d531c630643125322632062fc831c6332732662f07280420042004240428852dc6302430042c852c85306431863287322631452d862b8832663388314534643444318630c531e632063125302431c6328731862d4524041c041c04220629052d052f472f882b882a872f8831863266322631652e462c4431e6344431653444351532e731c6330731e62f473044316531e630442b8822062004200429052a062c442f472f472b0728852ec73246326631a631252ec72dc631c634f532a734b53697344431a6334731862e4630e531a631862fc82b882404200422062cc52c042c4430042f472a0628042f4732e732e7320631653085310532263586340434a5379834e53145336731a630043206328731862fc82cc52606200422062e062c442b882fc82f472a0627072f4732c73347322631e631e632e733c83535350534853777354531c631e6318631c63327332731c630042d862905240422062dc62d052c442f882fc82a0627072e4631c632e73165316532a73404346434d5354534643767367633c831a63145341433a833c8324630642f072c04288527072ec72e462cc5300430a52c4429862ec73145324630e53085322633883424343435a634d53737378834a531c6326634e533a833673226310530642dc62a8728852f072f072e06308530c52d052b88304431c6322630e53044312532c7332732873474351536873777351530e5332734b5338833273266316530a52f072c852a872f882f072f07312531252e462cc530a5320631a630c5304430e53246322630a53145353535c63606361634043424342433a8330732663165312530642ec72d0530242f882f473125318630242f47318632663186312532063266328731a62e872f073535356535053757368734c533e8336732c732a731a631a6314530a52ec730a530a5306430e5318630e530e53246334733673404343433e8330730c52cc52b8832e734d53404377737a835b634c533a832a732a73266324631a631252f883105316530c530c53206326631c6326633e8349535253505345432062d8629862905318635d632e736563844364635d633473246328732c73287320631862fc831a63246314531a632a7332732e7328733a834c53586356533c830442b072707280431653717326634a5386c372735a632a7322632a7336732e7328731e6308532a7330731e6324632a73347336732c733473464354534f532c72ec72c042905288531453757324633a8386437d834953226324632c7332732a7324631a630c53347334731c6322632c733673367338833e83414349534b532a72d452c442cc5290530e536d7340432c737a8386434a532063287332732e732463226314530c53367330731c6324632e732e733a83454346434343444346432062c442a062d862a873085366635e632663596384c3485322632e73367328731e631e6312531053367330731c6320632c732a733e834a534d534643424342431652b0726062dc62cc530a5358635b6328734853737342432a73327332732463125310530e530e532e73327310531e6328732c733a834d5352534c5346434143105290522062c442dc6312535753575342434443717343432c733073287310530243044306430853266332731253226322632663347349534c534c53495342430852905240428042f473206357534d534c5338836463444326632a731a62ec72e062f072f073044326633a831c63125312531a632a733c8341434443474340430442885260625052e0632463495338834d5334735d6355531a631e630c52d452d052d862d863044322633c831a6306430c531a632263266332734043454338830852a87270726062cc532873424322634a5324635e6371730c530642f072d052c852c442d86302431e633c831453024306431453165322632e734143454338830a52c44280426062dc6340434b5318634443206354537572fc82f072e062c852c852c852e4630a5320633c8314530042fc830042fc8322633673424346433a830e52d052a062a87302434043525336734c53287352537882e462ec72e462d052d052dc630243145322633c830c52f882e462d052f47322633c834643485342431652dc62c4430243287332734e53444349533c835a637672e062ec72ec72e062e062ec730a531c63226332730042f072e062b882e4631e633c834743485342431452f072e063105343432e7353534a5334734b535a636d7</t>
  </si>
  <si>
    <t>34853347312531453145318631a631052e0629052c04308530e5320632c72f072d862dc62c852b072a062c042c442ec7308531453287326630c52d862cc530e5351534f5347432e731e630e52fc82e872d45288527072d4530a53266328730042e462f472f072d452d052dc62e87302431e6322632a732c731452e062b072f47357534d5340432e732a730a52e062b882a872885250529862f8832a732a730a530042f882f882f072e872f88308530c531e6330732e7326631652f882c852d053454332732e73287326631652dc62a8728852707260628852ec732e732a731a6310530642ec72e872f07304430c53145322633073287320631a630e52f882e463424332733273287328731c62dc628042707260627072885304433a831e6318631e630852d052c042e4630a530e53165322632c732a7332731e6312530243004334732a73307336733c832262d452707260627072a062c04312533883165312531a62f072c442a062cc530a531a631e632263266328732a7318630c5306430a53388324632a73367344432872d452885260629052d452fc832e732a7316530a531862cc5290528042a0630a533a832a7328731e632c7310530853085302430853434322632063307344432e72e872a8728852b882f8831a633e8314530642ec730e52c442606270727072f473454334732a7324632662fc82e462f072e873064340431e631c632c7341432c72f882cc52c852ec731053307332730c52dc62d0530642c852804260628042c4432263404328732c731a62e462c442d052d4530a5338831453165326633e832872f472e872f8830853186336731652f072b072b072f882b072804270729052c04304434143327326630852d45290529052c44308533473105316532a733c832872fc83004308530a5314532a72f072c85288529052e062905260628042a872d052f073424344432662ec72b88270725052c8530e532e730c5316532a7334732463024308530c53064314531452c442986250529052e062804220628042b072e062fc833a8349531a62e462a06220625052e063165330731863186322632663226306430c530a5302431c630a52905280424042a062e872804250528042b072f883085336734d531a62e872a87240427072f07316533673287314530e531e6326630a530c530c5308532462ec72707270722062a872e462707260629052c042fc8304432c733c832662f072a0625052a87300431c633c832a730a52fc8322632a730e5310530e530c532462c042707260622062a872e06270726062a872d862fc8300432263206332730442a8729052e063125328733c832a73004304432e733273125312530c531c632c72b882804260622062c042e46288529862d862ec7302430c532463044338832062c042d4530c532663347332732a730a5314532e733a83105316530c532c733272c442804270726062d052ec72b882e8730643004306430c531a62e4631c633272f4730643266332733c832463266318631e6326633e831c631e630e5328731862c852707270728852e0630042e46308532663165308530e530852e062f4734f532e731e6332733883434320632873125330733073424328731453186314530642d05260628042b882fc831052f8830c532e7316530a5302430042e872f47346434f5328733073367344432c733073145322632e734443226308531e630042f472e0628042b882cc530853105304431453206302430e52d05310530e53085324634a53367330733e8341431c631652e462fc83266340430c5306431862e462e872e4629862b072a872fc831e630c531a630a52f0730852b8831a6322631863206345434643327341433a830c530e52e062f8831e633a830c530e531862d452e872e872a062a062a0630853287304431252f07306430042c0431e632e73206320633a83454336733e83347312531a62e872ec7322633a83085316531c62d862ec72f472c042c442d0531053145304431452ec730c52f882d863226334732873287326633c833a833e832e7318632872fc82ec7328733072fc8316531452e062fc830a52d452d452dc63145316531a63125304431862fc83044332733473226326632263327330732c73186312532e730042dc632873388308531e630e52fc8310532c73125310530a531e6322632e730a531a632c730e530e533e8334731c632263246324632c731a63064312532872f882d86316533e830e5324630c5312531e6338831e631453125322632c7328730a53327322630c530c533c833c832263246320631c6322630e52ec7342432662d862b07302433c8318632a7312530a530a53307314530443064326634143186316533a830c53024304432e73404328732663266318630c531862e0634a533e82d4529052f473347322631862f472e462e4631e630a52f473105346433472f4732063206302430242f073226342432873266324630642f0731452e87324635352e0624042d0532c732262fc82dc62cc52a872fc82e462d0531c6354531252c4431e630e530042f882f4732263464326632a731862fc82d86306430442e063495322624042c04344433072e062d052c442a062f472e462d05328734c52f472d4531c630a530242f072fc8320634643287324631052f072c442f4731252e463388350529862c44350532c72b882c442c042a872fc830042ec733e834642f4730e5320630242fc82fc82f0730853434320631a630642e062d452f4732462f88338835962e062d0534f532662b882c442d862d45306431052f8834543464306432663105302430242f072cc52f88342431a63105304430042fc830443307</t>
  </si>
  <si>
    <t>314532c733883565356534643515353535a634a530c535b6353533072f472d862b0729862d45343430e52d4531a633e82e463226328730e532062e8731a6348532263327332734c53575343434a534c5355533072f073596362633e82fc82b072a8729862ec734a531652d4533c8346430243186314532c730442d8630e533e8320632c732e7343434f53307344434b534a530642f473535365634a52f072a872a062a87306434c531c62dc63444340432063388328733c82b882e0630a532e7316531a6320632c734b533073367347434542fc830e53414365635252ec72c042b882b88308534d532662f07346433e8340435053555330729052e8730243226308530e5320631e63454346432e7347433c831c633073165362635f630a52c852cc52e0631053515328731863575341434d5352536b734643085318630c5324630e531c6324630c53388350532c7352532a73246343430c53646366632662e462e873044318634a53287338835a63444354535863626353534e53474328732c731a632c732c72f4731a634e5338834a5326632e733e831a63656366632c730242f47312531a6348532873474356534b5352535a63535346435d635b634a5342431a6332732662f0730a534b534d532c73125341433883266349535a633c83165308531e631653454326635153545351534d535453444341434e535c635b63525316532c7326630643165342435253105318634853454330731e634953495316530c53287312534d532e7359634f534c53525355533c8343434c5356535b63505326631c6316531e631e632c73474306432e7349534c533a832e7367635b63145316532c731c636763424359634b534c535f634a53327340434a534f53575350534743246312533c83266332734d530c53367346434b533e83307370736a73347330731e631a63717354535b634a5354535b633a83307341434a53495355535353565324631c634a533a83434349532a733c8346433e833673226362636f73474341431c6324636f735c6356534e535c63525330733c8348534b5344434f53525360631c63246349533e83434336734443414346433c833c831e6358636c73505341431e633a836c7365635353525358634343327344434b534b533e834c534e536b734b53434341434a533c8326635053444341433a8342432c7351536c7357533e8310533e837673717356534f5349531a632063388347434b5336734e53515375737073565340435353327316535353464338832e733c8336734c536b73505338831a634f5380c374735c634f533672f88314532873347346433a8353534c536a7380c365634f53525324632263535346432c732c733883347346436f734b533a83226358637d836d73606351531862dc63105318632c73414342435c634e534e5385436e735f63464310533473555344432c732a732e7332732e736d73525341432a73505375736b73626349530a52e4631e63145328732e734543616355532c7381c37f835d633273044340434743414336732873246338831c6365635863474341434d536d736b736063404310530853307314531a631653424364635e6320637983864355532263064336733a83464343432c73186336731653515353534b5348534b536a736c735453388324632a73347312530c53004336735d636063246360638ad35b6312530c5336732c7347434b532e731c6338831453434342434143464349535d635e634343347330733e832e7308530852f0732e735b635c633073434383435a63064316533a832a734543545336731a63307314534b534043246346434b5354534f5332733a83347340432062f8830e52f07336735a635863367336736e73525308532463226322633c8358634243165320630e533c8345432c734a535353636352532c733c8330733a831052f073165302434643565357534d533673697355530c532a730e532263307358634c5310531863186324634b534d53535359636873505332734143347336730852fc83186306434c534853505350533473586352532063287314532663266348534a530a530e532c7328734d534b5350535f6371734f53367343434243347304430a5318631a634e53388345434e533c835053646342431863145328732663414347430243044326631e634f534643505366637d834e5346434953454332730c531c632c7338834a53367340434543327347437983485304430a531863186340434742fc82f883246314535a6358634343656371734d534f534a53454330730c532a73414336733a8330733473404332733e8377735962f472ec73044308532e73424300430043424324634a53565351536c73687348534e534c5345432a73125340433473287330732a7334734c533883414377736362f072d052e063004316533073044310534e5344435053596364636a73606349534e534d53454328732c7342431a63327332732c733673485342434e53747360631052cc52c852f88310531c631863266347434f534f5359636f73747364634b534b534a533e83246343433c8322633c832c73287336732c73474355536a736a734642d452c04300431c6310532a733a832e7350534343555368737a8363634b534c534b5338832e7343433a832a733e8328732873404324634743586365636a735352ec7298630643165302432e733a831c634f53434351536f737883555345434b534c533e8342433e8334732a733e832663266345433a8345435a635863626353530c529862f072f472f8831e6328730c5342433a834b536c7374734f5344434a534c53434343433a833073327343432a733073515</t>
  </si>
  <si>
    <t>334732a7320631a631a63125316530442f473105320631863024308530e52d4528042b072d452f8830a5308531252fc82f0730853044304432e733273327341432a732c731e630a53105310531a630c5302430e531a631e631653085314530042a872c442e8730042fc8304430442f072e062f072fc8304432a732e733073327322632a7314530042e87304431253105310532063186318631e6318630a530042cc52b882e8730042f882e872d862d452a872cc52f8830a531e632663266326631c6328731652f882d452e8730e531453186326630c530e5316531e630642fc82e462c042cc52e872f882e062a06290526062b072e8731053165314531c631c6326632a730e52dc62c042cc53024310532c732e7302430c530c5310530642f882e872d052c852c442cc52c8528042206240428042d86308531053145316531c63327332731252cc529052c042ec7302432663347304430242f47306430a530442fc82e462d862cc52a872a8726062004240428042c44304430e531053165318632c7332731862c8527072b072e8730243226332730042f072d052e06304430c5312530c52f472d452b0728852606240425052a872c442fc831453105316531e632c7324631252cc528042b882e873044326633882f882d452a872b072f47312531c63165314530242cc52a8727072505250528042a872e4630e5314530a531c63367328730442cc528852cc5308531c6332734242fc82c04298629862e463186320631a63246322630042cc52a062804260628852b882e0630643125306430443307332731252cc529862d45316532c733c8343430a52986270728042d45312532463266328732c731052e462c442905260629862d452e872e8730a52fc82e873266328731a62e872c852f8831a632a73424342430852a06250529052dc630e5326632663226328731c62f472d862b8829862c042f882f882cc52ec72ec72c853287324631e630642f8831a6326632e73464341430c52b8827072b88302431c63287320631c631c631e630442dc62c042b072c44304430e52c042b882c442a87330732e732e73186308531a6322632a7346433e830852c0428042c04312532c73266316531453125316530442e872c852c0429052dc630a52b0728852804290533a8336733273246314531e632063226343432c730e52d0529862c44316533273327326631053064306430442f072e462d0527072a0630852c85280428852707340433e8332732c732263226328731c63404322631862e872c852e063105334733e833c831c630042f47300430042f472d052606260630a52cc529052986280433a83404336732e732a7328732e7316533a8326631e630442ec7308531c6336733e83404332730e52ec72e06304430042cc52606240430852d0529862b072986338833c83347328732c732c7322630c532c731e631c63105308532263327336733a833c8334731052dc62c042f4730642c85288524042ec72e8729052b882c043347332732a732063246328731c6304432263105320631c6314532873404341433e833e832a730a52d052a062e8730c52e462c4428852cc530c52a872c442d863367328731a63085318632663145300431652fc831863246322632a734143424340432c731252f472c042a062dc630852f072d862c852dc632262d052d862f47336732a730c52e87304432263145302430c52e8730a5324632a7330733a8342433a8326630042dc62a0628852d0530a52f882f473004302433072f472fc830e53327322630042d862ec731a63105308530852e87306432263307338833c833e8338831c62fc82c04290528042d0530a53064310530a530c532e7310530a531e632e732262f472d052e06314531a6316530a52f07308531a6326632a7338833e833e831862e062b88288526062cc530a5316531653044304432c7332731053287320631652fc82d452d863064320632a730e52f4730e531c6322631e632c733e8340431a62d452b88298628042d453085318630442f47306432a73404316534543165308530852ec72d862f883165338831a6304431a6322632a7322631a6332733e832062e462905288529052dc63044310530853004302432c7340431c634643145308530852fc82e062f0730e5334732663145324632463266328731c632c733c832c730042a06260629862e4630443125328730852fc8320634043165334730e531863165314530442f07304432c7328731a6324631e632063287322632873307326630242c04280429862e463085316532e7320630443064332730c530c5308532463226324631652fc82e873307326631453165312531863246328732e732e731c62fc82c852a062a062e0630e530a53145336730642f07330730a52dc62f4731c6328731a630c52e872d05320631a630a53085306430a531c6328732e7332731c62f472d052c442c042d86308530e53165334731052e0632a730a52b882dc631653266316530852d862c44322631a6308530042e872e062fc831c632a7332731e62fc82d452dc62dc62d452f8831453085320632662ec7322631a62b882cc53125316530852e872c042c4432a731e630442e062c042b882e06312532a732c731c630642d862f072f882e872e4630442fc830e5332730c5310532462c852d45308530242e462b0728852c443226310530442dc629862a062dc63165334732c7316530852ec72f882fc82f882e062fc82fc82f88328731a6302432c72dc62f47312530642dc6288525052d053287312530852e46298628852d4531a6330732873145306430043024304430242fc830442fc82ec730a53226302433a82f07</t>
  </si>
  <si>
    <t>396d3b173be03bd03b673a6e39353925398e39b63aa73aff39ee38fd38bd36a734143145322634f5367635a6347434c5369736c73767380438ed38ed390d390d3b983bc83ba83b0f3a5639fe39de3a163a6e3a4e3a1e39f639c63965384c3616330730c5334735d6369735d635863814380c37273707373737b8372738a537573bd83bc83b173a563986393538dd390d3a0e3a1e396d395d399e38fd382c3656342432a734c535f635f635c636c73798371737573676360636463656373734743b773b0f39e6395d38cd38243707387c3a2e394d387438853864383437f835e634343474350536563555358635b636363798383c3697352534c53495353533473aa739b6393538d538ad386c38ad3a1639ae38dd3885369736263687359633c833a834b534c534c534f534a534743626377737f8353534a533c833e8350533a83a873a06397d390d395d392d39be399e387437f835a633a83414334731c632e7346434e5349534343424324633273545372736e7352534c534243454351533883ae73aaf397537883616380c396d381c3515349533e83165310530a530a53226342433473246328732c7334733e835c637673646344434a534743444344431a63ac73a1e37e8347436663955391535e634043515346430642f07302430c533e834343206310530e533c834b535153616360633c831a6343433a83287312530853945386c36463596382c391d381435f635a63656355531c630643085322634143444326630643186342434c535d635553327312531e63327332731a63024308538e5386c361634e536e7383c37d83626353535e635c634e533a83347340434a534b533c832263327344434c535453388318630e53186322632e730852f07310538e5366632a733673636372735c6322631653474356535d6356534c534f5357534c53474340434a534a534343464326630e52f882fc830c530e52fc83044316537f83424316534343575358633c82f472fc833273535352534d534d5349533e833a833c83434351534e53424330730e5306430042f88306430a530e5310530a537773424316534043565358632662e872f473287352534243367332731c63287343433e8341434e53485341431a63044304430042f073044306430c530c5308537473495336734e53575347430a52d862fc83424350532a7318630042e06320634c534b534443474347432e730a5304430852f072ec73064300430242fc830c5370735c635153586348531c62d862c8530c53474345431e62ec72c042cc53186351535863525340432c731e63044300431052fc82f47300430042ec72d862e46377735d634f534f534c533a82f882d453206353533a8320630242d452dc632a7359635f635e6330731a631c62f472f4730c5308530042f072ec72e062cc52cc536a735a634a5356535453474328730c532e7358634b533e832e7308530c5336735e6368736363266302430642ec72e87306430642f072e462ec72e462c852e8735f63687366635d6354534b5332732c73434349533e8343434b5334732463307358636a735d633272ec72f072f472e87302430852f072e872e872d052d862e4635b637773707350534e534c532c732e734953404324632c73327332731c63327352535f634f533c830e530a531053064308530852f072e462d052c442e46302433a8358635c6354534b53495320631a632e73388326632262f472f8830e533c835963545347432c731e63266328730c530642f072dc62e462e462d862f47300430a53367346436063565326630853024308530c530642fc82cc52b882fc83474356534d534243206316532a7334731452fc82d052d452f882fc82f072f072f47320632c73367354534c530a52d862e462f072f8830042e872b882a872f0733a834953515348531e63125320632c731252f882c852cc52ec72e872e872e462fc834e533a83367340431e62ec72c442c852d862e872f4730042e462b882e0631e6338834c53555336730a530c530e5308530242dc62d052e062e062d862e8730243307338833e834c5340430442d452c852dc62ec72fc8316531862f07308531a63246343434d53474328730a52f882f0730042f472e062e062e462d052ec72f883287338832e733073414332731252f072ec72fc830a531c6318631653206316531453246340434a5349532262fc82d052dc62f072f882ec72e872d452d452e46349534853495344434643485334732063105310531053105300431453266318630a5304431c633a83434326630442d052c442d862f072e872f072e462cc52e063505336731c63347342433e83307334733e8336732c731862e872f073186316530852dc62e4631a633c832e731652f882d862e872fc82f472f472fc82dc62dc632873347322630a532a733a833673367336733473307322630242f4730e5316531252d862cc5300432e73347322631252fc83004306430642f072f072f072e87308531a6336732a7314532e7344434953404324631e631e630852f473125328732062fc82e873064322632e7320631052f882fc830a530c52f472e062fc8306431253145318632c7334733273388344433e832e7328731252ec72e8731e6332732a731863145318632873367328730242d452d45304431052fc82ec7306431652f883004308532873474345433273327326631c6318630852d862d8631e6332732a7324631e6314532463388338830e52dc62c852f07310530242f88308530a52f8830e532873485355536663545330731a6312530852fc82f07308531863246322632663165300430853347338831652f072d452f4730e530642f8830642fc8</t>
  </si>
  <si>
    <t>35a6370738c5393537f8387c392d38cd385c3885380c378835863525369737a8378838643915391d39ee3b073b373b173b1f3aff3ab73af73b673b773adf3a5e31c6342436973747368737f838b5383c36b737a8367636f7366634b5349535e635d63596368735f637a8394d39ae39c63a063a0e396539c63ad73b573b173ac73024310534a5356534043687387436b7359634f534f535453586353534d53555356534c5345433a8341435e6384438bd388539153975390d393d3a5e3b273aff3125304432e733e833883535366635f635c635c6356535453586357534f5343434743616356533c833a83367347436c73687350537373885384438a53a563aaf3246314530c5318633c83474343434b534743505358635b6348533c833a83424338833673444336732c734243388338833e831e63287342434c5369738b5392d31453085304430e5324633a833073206324632c734043464347433a8320631a631c6312531863327342434c5349532a7316531e631e631e63246322633c8350530442ec72f8830043105332733c831e630c5316531a63165328734343464342433273266326632e733e8345434e5341430e530c5324631c63327326630a532662fc82dc62f883044314530e53287320630042fc830a530e53105320633073327332732c731e631c63266324632e733673145306430a530a531c631c630c531452f472f882f473064316530c531e6320630852ec7302431c632e731e6314530442fc830a53085308531053145316530a52fc83044308530e5316530852f4730c52e062f472f472f473004306431e632463165304430a5330734643307314530642f882f882e062d452d052ec73165310530243044304430c5320631c630a530242e872d862dc62f0730643004308531e630a52fc83044312532263287312530242f882f882dc62c852d052d862fc830e5312530a53064304432263388336731652f472c852c042e8731053105308530852f882d862d452d052e462fc8308530c530c530a52f472d452d452dc62f07302430c530c530a52f88308531e632a731862ec72dc62cc52e06306430a530a530042e062d862cc52c042d452e872fc830c530c530a530042f882e462e062ec72f473044314531052fc82ec72fc8308530a52ec72f072e062e062f882f072f4730042ec72dc62cc52c852e872f882fc82f072f072f882fc82f472e872e872f882f88306430e530642e872d052e872f0730642f072f073024308530442ec72dc62f4730642e872c442c442d862f88306430242f882f072f472f472f072d452d452e873085310530442f072d452d862dc62ec72fc830853105304430042e462d052e8730e530852dc62d452d862dc62f07300430242f882f472f072e062d452b882d052dc62f472ec72dc62d452d052e062ec72f07314530642d862dc62d452cc52d86304430c52f882fc82e872d452e462f472e062e062f882f882ec72d862d052d452d862e462d862cc52cc52c042c852c442e462fc82e462e462d862c852d052d052e462f882f472f882e462d452d862ec72dc62cc52dc62e872ec72dc62d862d862d862d862c042b882c042b882b072b072e872e062e872e462dc62d452d452d452cc52d862f88304430242d862d052dc62e462d452c442c852d452d862d452cc52d862e462c442b072b882c042a872a062d862d052cc52d052f072f072d862b8829052b882e063085318630042e462e462e872d052b072b072c442cc52d052dc62e062d452b0729862b072b882a062a872e872cc52c442d862dc62e062d452a8729862a062c853024316530042cc52d052e062e462c852a872a062b072b072d452e462c852b0729862b882b882b072b072dc62cc52c442cc52c442b072c852c852c042c852d052e8731a6320630042d052c852d452d052b882b072c042b072c852d452c042c042cc52cc52c042c042cc52d862cc52cc52d452cc52c042c042d052d862dc62e062d452f0730e5312530242d052c852d452c852b882c042c442d862d052cc52cc52cc52c852c852d052d052ec72d452dc62dc62c852cc52d052cc52cc52c442b882c042c442d052e872f472e062c042c442c852b882b882c442d862c852c442d052d052cc52c442c042b8830242f882e462d862d862e062c852d052d452d862c042b882c852cc52d052cc52c442c442c852b882c042b882b882cc52b882b072c852d452cc52c042b882b0730852f472e872e062e462f472c442c852c442d052c442cc52d862d862e062c852b072b882c442cc52d452c042b882cc52c442c042c852c852b882b882b882c042f882d452dc62e462f0730042d052c442d452d052cc52b882cc52d452cc52e462d862cc52d052d862e462d452c442c042c852c442c042b882c042c442cc52dc62cc52b072c852e062f8830642e872c442e462d452b88290528042b072c442d862e062e062d452cc52cc52cc52d862d052d052cc52c852c852cc52d862e062dc62d052b882b882d052f0730442ec72cc52e062d862cc52c85288529052c442e062e462d052d052cc52d452c852d452cc52cc52c042b882c442c442d052d452c852f072d452cc52d052f072fc82ec72e062ec72ec72d052d862c0429862b882d452d052c852cc52d052cc52d452d862d052c442b882a062a062b072b882c042c442fc82fc82f072d862ec72f882e872e872f472fc82dc62d862d452b882c042cc52d052b882b072c442c042c442dc62e462c442a872a062a872b882b882b882c042ec72fc82e062d862e872f072e062e872f472fc82ec72e872d452b882b072c042c442cc52c442b072b072c442dc62e872c442a062a062b882cc52c442b072a87</t>
  </si>
  <si>
    <t>39253885371734c532c7340435653575377738e538e5384c3697348535753798385c38ad389d387c38143565302430a53575372735553307318632663545380c38f5388d370735d635d636d73777382438a538b538a537f83545330735f638c5392d38ad386c38a53737336731c635753834382436c7353534743367347436a738ad388537b837b8386438a538c538dd388d3804381c375733a832e737c83986392d3814388538a53717354536d738a538ed38ad387437d835d6328731c634743834381c38243874389538a538c5387c374735f636f7360631e635553895388d3737383c393d38d5380c3844390539653965395d396d389d36663545353534243788383438b5384c3767384c385c375735a634e5365634f534a537073804377737e838d538f538f539053955394d396d39be39d639d639553885385c36d732c737d838e538c5373735a6361635f63575353535d6371736c737a8380c37c838cd394d38ad386c38bd392d3905388d39553a1e3a16399e392538c5382435b63404387c38dd380434f533a83347330734d536f7389d38b53895393d38cd380c38dd38ad36c736b7382438ed38d538ed39ae3a1e39f6397538f537473444344435d638bd38cd36e7345432e733c8352536f738c5397d38d538cd398e3905374737f837073545369738cd39b6398e394d399639de398e3915384c34442f0731e6369739253915380435c6350535f636363814395539153824386c396537b83586380c369735b6383c39d63a2639ae392d392d38a538443804365633e8320634c537f83965397d38bd379837373777376738e5399e38e535e63646385c3525367638b537e83834399e3a763a6639de3945382c35d63525360636d736a736b7383c390d38cd390d38ed3834382c385c38c539ce39f638ad356537883844362638bd39f639be3a263ae73adf3a9f3a2e3905357532c73307355537f838cd38e5390d392d382c38043854386438e538dd395539de39963864366638cd39253895398e3a463aaf3aef3aa73a763aa73a5637e83186306433473636384c38a5390539be3a66373737d8383c38d539353925396d39b63996389538d53a2e3a0639ee39de3a563a973a16390d39ce3abf3a663844354535c63757387c390538f5394d3a6e3ac7375738853925392d391d395539be39c6393d390d39de3a063a2639ae38e539f63abf3945385439b63acf3abf39f63955394d3975392d38ad38dd39a63a463a56387c392d38fd3905398e39d6392d38ed392d3935396538c5395d38c537b8394539d638e538bd39f63aef3b273abf3a4e39e63945380c36763747393d3a0e3a6e3925395539553986398e3905384c397d399638b538c53844392d3824378838c5392d38d538dd39e63adf3b0f3aff3a9f3a0638f53636340434e5384c3a3e3b4f39ae3975391538dd3874384438ed39b638fd380c38bd3975395d377737d838b539353965391539d63ad73b4f3b3f3ac73a2e391d3777357534f5383c3a8f3b9039d6396d387c379837773844398e3965390538a5389d39963975392d393537e838b539b63975396d3a973b573b273a5639f639ce398e38dd381c38f53abf3bc8386c3895384438043885397539de39d639d6389537a83965399e39ee38d53687389d39d6391538f53a463b0f3a6e398639ce3a563a7e3a0e398e39d63acf3be039053915389d388d39153935397d3a2639ee37983707393d3955396d382c35e63895396538dd393d3a563acf3a4639c63a2e3a973a97396d38ed393d3a3e3bb839d639fe396d38b538c5392d39c63a263925366636d7385438f53955388d383438f5390538a538f539ee3ad73af73ac73adf3b0f3a66385c36b7379839653b6f38f538dd383c384438e539963a0e3a3e397d37b836463747391d395d3986397d392538ed380c37a839753abf3b3f3b4f3b3f3af73a6e38fd37b8381c39053ab736a737883834389538c5393539ce3a763a1e38bd3737381438d5393d39ce395538343824378837c839ae3b0f3b4f3b373b073acf3a46393d3895387c38d5399e37f837f8384438a538b538d539a63aaf3a8f394537f8382438143864394538ad374737c83895395d3a363abf3ad73adf3aaf3a9739e6393d386437e8385c38dd34f534e535453636381c38dd39b63a9f3a6e39ae381c38143844386c385c3895393539c63a363abf3a873a873a4e3a163a0e39ee398e38bd383438b538b5382c3327334732a734543616378839453aaf3a3e39de382c37983864387436a73737393d3a763ab73a06395d39de3a0e39ee3955390d3905387c386438d5381c378831e630442e87314532a734a538543a873a063a06387c37c8384c383434e5344438743a0e39e63844378839153996397d38ed3834378837c8380438ad384c36e730642e4630a5312531053307380c3a463a4639f6391d38c538ad3804334733e8382439c6393536363646383c392d398e39153814360636f7374737a83757360630853004306430c531e6341437c83a6e3a5e394d39a6392d38b5376734853616386c389d3788365636a738643975399e398638dd37d8384c381c36663454346430a5302430c530e531e631a637273ab73a6e3945398e38cd389538b5389538f5386c355534853777392539ce39c639ae399e38cd382c388d3767364634a534342fc82f0730042fc82fc83145385c3b0f3aa739de38b53798386439253986399e382433c834043798397d39f639a6395d38e537d83804380c3575359634c5338830c530853024302430043266391d3b4f3b1739e6361635d638bd397d39be39a638c53757380438cd394538ed38b538c53767364636f736763575360635353327</t>
  </si>
  <si>
    <t>3565364637573804386438ad38c538d538e538c538853844380c36b73616368737e838643854384c37e8381c388538543844386c38ad38cd38d538ad38dd38fd3424351535d6362637b838e5395d3965393d38d5386437d8369735c635c63616371737e8383c37a836d737d8384c37f83798382c3854384c38ad38d538c538c531453287340434f5375738cd3945396d392538953777358634d53565364636f73717376737c8368735b636563747370736b73788373737a8386c38ad391d390d328732c734a53626381c38d538ed38e538d538343747361635753616372736e73666364636973687367636e736f7361635a636d736c736f737a8384c38c5387435c6360637c838a538f538cd3885382c382437a836c7361635c6367636b73586344434f5369737573747370735e63535360636c736a736e7370738043814371738bd38c5389d38a538f5388d37c8372736c736c735e634e534643575368735553307347435b636463676367636263697370736973687367636c736d7369736c7388d38ed38e538ad3885386c38343788364635553535358635c636c73788364634b53414340434d535e636b7374737c837173626363635d63565350535a63646384c3844385c388d38c538d538a5380c37473676374737d8383438543834371735453535361636a73717374737473767370736873646357534a534b535b635b638ed38e538d538e5393d390d38a5383c374736f73757382c38b538bd386c37a8371737e83854382436d73606364636e737273717367635a63515350535153535390d392d392d39253925389d380c36f735d635a6363637a8388538cd386c3834386c387c382436a734e533273307352536463697368735a6356534e53515353538d538d53915391d38fd38b538343737366636c737983824386c3834374737c8388d388537f83747365634c534e5360636b736c735f635453515358635453555389d389d388d38ad38e538b5386438643895387c38ad38a537b8357534f537d838f538d538743824382c382c382c381437773777366635b635b635c636163676382437b83814389d388d3864387438cd38f538c5385c37c835a634443575383c38dd38dd38953804389d389538b537e8356534443444354536263676371737373727364636f7380c37a8382c38b5390d3905389538ad3874364635b6378838a538e5389d3895387c3854383c38a5382c36e73474324634953646372737f838243515347437073854384438543864388d389d38bd38d5388d37b83804386c37673636372738953814361635c637673844387c383436c735d6366637f838a538ad3485365638ad38cd383436d73636371737f8389d38ad389d386c38443606320631e636973777350532c732663464371738543895384c376736c73788380c3854373738b5390538a5377734e5341436c7385c38b5389d38853854367631a62f883485376736a734d53266324634043687387c38d5388537f8369736c73798381438bd389d387438543676336734643854397d390d384c38a53854355532a73565382c389d380436d735c6346432873444379838dd386437e836b73737381437f8389d37e8375737f83535316535e638fd39353824384c38e5382c3697370738ad391d38f538ed38ad376734953287334735353788385437f83777381437983777378835d635c636b733e8343437e8388d3727378838fd3935389d387c3915395d3986398e399e3965384436a736973535322633c8363637e83854384c367635b6362634e535b6361635053687378837c8382c38d538d538dd3905395d39353915399e39f639e639ae390538c5382c34d531053165362638b538dd381435353307351535f6379837d83814388d3804386c396d38dd380c384c38c53915387438dd39de3a3639de394d38e5380c361634d534a53505377738a538bd37f834e5326636a738a5392d38a539153975385c3824389d371735c6371738b5392d3915396d39ee39fe399e391d382c3434318634d5371737d8389d391d38ed37f835b6354538643965391d388d392d397d37c836c737d8359635d6385c39c639e63965394539ae397d3905389d35e63105300434e5382c38fd39963a5e3a2e393d38643844390d395d385c370738ad388535053717380c36063788396d3a3e39fe396d390d386c3747371736b73565341434a5377738dd395539f63a563a6639ee395538dd39be398e37d834e537f836c7356538bd38f53885397d3a873aa73a4e39be38b53626347434f536a737c8380c385c38ed392d399e3a3e39ee39ee39d639be395d3a06395d36f7361638cd37a8381439ce3a363a4e3aef3af73ab73a7e39c6369731e6316533e836c7388d38f538fd395539b63a563a2639d6399e39ae399e396d39c639353777386439a6394539753a0e3a8f3ac73a7e3a0e3a763abf397534e53105334735b6381438a538cd398e3a8f3a873a363a4e3a4639b638f538cd38dd39ce390d38d53a063a563a1e39be39de3a7e3a6e38f538e53a4e3ac739ce38143747382438bd39053915391539d63aaf3a4e39d63a463a56397d382c37e8384c39653905398639be399e39f638ad38dd3a5e3a26386c390d3a7e3aff3abf3a2639ce39a639553885383c390d39fe3a3e3a1e39ee3a663a3e394d37e8366637173955392d392538d538ad392d37a8385c395d3945389d393d3a763b173aff3aa73a26399e386c35e6353537c8398e3a663aff3aef3ad73a9739e638f53727368739e639053864389538dd38ed36e7384c38f5392538cd394d3a663b073b1f3af73a7639ae382434f5341435f639453b0f3b903b6f3b073a9f39f6395d387437e8</t>
  </si>
  <si>
    <t>393d394d390538bd3824361634b53464347434f5347433273287338835d63687353533c83444351535e636b73717369735d6355534d534d53575360636b737e8391d391d385437273676358634d533e8322631453024310532a734343535363635a6348534643515361636d736e7368735d635a63575356535753535356536c7394d395d38dd37f83737368734c531652f47302430e53206332734143515362636a7363635e636663646355534a53485342434a53596360636b7368735d6363638cd394538dd389d386c37a835c63307316531253145314531a6341435253616373737c8376736a73606350533a831e630e532663525364636a736f73727373738a5387c36b736b7382c381c36c734e5340433c834443485350535b6359635f63737382438443788358634853444332731e6328734743656378837673804384438fd382c357534853687384c37d8371736f7376737f8380437a836c7359635963777385c38b5389d3767356534c534b5354535b636063697380c38343844387438a5370734d53347354537c83804377737a8380c38643854381c37c8375737b83844387c3905390d384436873575356535f636f737a838143874387c388538b537f8387c384c365635a635c6350534e53687386438fd38f538d538a5386c3824382c38b5391538b5371735c634f534b53545367636e73798388d390d392d392d3575380c38fd38bd37f836d7351535a63777383438cd39353975394538ed3874384c388d392d38f5380435e63347314532a7342434b53616385c3935397d397535f6381c38fd3935391d389d37d836b735c635553697386c39253915389d385c380c381c38b538f5388d36c73434320631c6332734b536663874390d390d392536d737e8385438f5392d38dd37f834e5328732a734f53707381c384c3767372737573804384c382c37c83646356534b5345435863777387438cd38dd389538853525352536873697364636f73676354535453798390d39be39453864381c37d83804384c383438343814378837c8382c38143834389538f538e5385437883747353535b634643226332735f63824389d38ed39de3a763aa739be385437e83814384c382c37f8384438743885389538b5390d392538cd38b5389d384437c836e737473626338831e6338836e738fd39ce39de39ce39e63986373734a534c536d73854389d388d3834380c3854384c383c384c386c387c388538853885380c3737385435f6338833c835a6388539a639ce399e391d388d36c73404320632a734d5371738d539653905386c3844387438b538a5389538ad38fd3945390d389d380c3844375736c737983874390d394d392538ed3874380c36063454330732873515379838a538ad37a836163727387c38ed392539353905392d38f5385c37d836e738bd390d393538ad3844387c393d3975392538b5388d37b83646357535d637c83885384c3656346434443687386c38dd38f53915393d392d38dd386c378836063955394538443616366637a837d83824385c387c387c3804377738643905396538dd37c83565345435353757386c38b538bd38cd38c538d538dd3885383c380c381c387437b837b83798350533273596381438cd390d38f5390d396539c6397d38d53824363634b536363814388d386c383c381c387438d538ad3864387438cd36a7384c38dd38ad35d63226322634f53804394d397d3955394d395d3996392d391d38ed37a836f7380438543854381c37473707381c38243804387c38e5390d37c8391d394d385434d53226336735d6389d391538e5390d393d395538ed38c5394d39553885380436563565364636873535357537a8381c3824387438bd38dd380c392d393d381c35353424354537373824382c382c388d3885388538dd392d394d38cd378835c63404334734b534f53454370738b538953814378837a8381437373915392d381c366636263555350536063717381c380c37473834392d395d3925387c371734c532a733c835453545372738d538ed385436a734a535863777388d394d387437a83798362632c7320634853767383c36c736e7386c390d391538f5388d370735b635b636b73757381c38ad38bd38a537f8355532e735f638b538dd384c37473824382c36763525359637b838c538853767367636873777382c38ad388d37a837a8385c389d38bd38dd388d380c3824376733c832e737c83975380c362636c73895383c373737d838a538f538bd3854360632e732c734d53707383c382438243874389d38a538c538853767361636f7362631e63535388d38a5385436e7384c393538a5387c38fd396d3915387c37883586338832e7348536973798382c38ad3854378838543864376735b634e5365634f5348536f7380c37983965390d397539ce39be3986394d38ed387c379837a83727343433c834b535c637b838e538cd374735c6363636263586353535c6370736a7378837f837c838b539fe3a4639fe39b6395538f538f537d835b634d536d7363635c63545347435b6386c38e5380c350533c83367332734c536d7388538ad388d393538c5380c38d53a363a4639c6392d37f83834385c354532a7346435a63687375735f63525374738b538cd36e7345432e733a8350536d738bd397d38dd38cd398e3905375737e83a1639e63975383c3788387c379834f5340434543586377737c8374737c838b5391d390d37f835b634f535e636363814394d391d38343874396537d83596380c3955396d38fd389d38dd38e53717350534c535f6372738443874389d38f53965396d397538b5378837273757373738d5398e38e536063656387435353656389d</t>
  </si>
  <si>
    <t>38c5393538d538bd3915393d393d391539353945391538d5386c3844386c389d385c389d38e538c539053965394d3925391d391538fd390d390538f538fd38dd3915390538b538643885387c386c386c388538bd38e5388537b8376737f8386c389d3885387c389538ad38f53925394d397d3965394d394d392d390538fd38d537773798385438a5389538243656355535453535360635e6358636873788384c3864386437f8379837d8385c38b538fd393d395539553945393d3925391d392537883864390d397538e5375734d53287310530c531e6338834e536b73824387c386437e8373736e736d7370736763727382438dd39153905390d38f53915394d3804388538c538d538bd37e8363635253485350535d636f737e837e838443834382c37b836e7371736f7362634c5344434f536e73854389538a538dd38f538ed3707384c38dd39053905388d380c37e83798383c38cd38b5389d385c37d836d7361636563656362635f635a634d534a534d534f535c636f737e8387438cd38d53798388d396539a6391d3874384c38543854387c386c3804368736263606358634a534a5351534e53404344435153606364635a6355534f5351536f7386438d53586383c395d38e536b73636381c38bd38cd38e538c5380c36a73525346434143327324631e632c7328733e835e637373777379836e73646353534f536463798377738c538dd385c382c38dd395d399e399e390d3885385437f83646344431a6310531053085318633c8353536b7380437f838343747372736063515354535e6396d394538ad3834380c385438c53905395d3915373734e534d53495346433883186308530c533a836263798380c37f837673626358635d6355534d5351535c6390d38dd37d8361634f535c6379837b836a735f634d533c8343434f535863697368735e635d6369737d8387c387c384c37a83697363634e5344434953575363638cd385c3646354534b53586378837d835f634f5350535e637a8388538a53905392d38b538143777377738243874381436e736163697364634a5348535453596397d37f8342432063266343435e63687355536163777386c38fd39653935390538b53767356534c534a535153555347433673307351536b735c63454342434c53996383c33e8300430c5332734e535553626385c38fd38ed390d393538c537c836f735f63505345432e731e630a5304431c6338834b535d6362634d5343434a538d53814368735b635f63697372737573854391d393d390d393d395539253834373736b73596334730242fc83064316532a733c8349535c63676366635b6360634b53626388538fd38ed38f5390538ed38cd386c3798377738543945392d38c53895381c369734443186312531253165314532c734b5359636a73798377736e734e538043945397d391d390d38f5386c3737374737d83814386438b537e8367637e8383c378835b634143388338834243454353535a635c636a737e8383c380c378838f5393d38fd38dd38c537f836973717384c38dd38dd390538ad36c734b5357538143814371736a736e7378837d837d83727361635353687381c388d38ad3804383c38bd390d38ad36f734243454372738dd39353925391d380c35b633a8343436f7382c37d8379837e8383c385c382437e837573747380c385c38c539253834376738ad394d381c33c831053424376738bd38ed382437d83854385c36e7356535e635a6350535b637d838cd38fd38d538ad38743844381c387438ed390d37f838cd393538b535863165326635b6374736563515347434b536f738cd38ed38243727357534c536a7380c389d391d394d395d390d389d3854385c3905392537f8392d38a53596322632a7350536f736e735b633a832a734d5371738a53935392d38d5382c3717366635b6361638143905394d38e5388d383c37f8387438ed377738b5386c355533673555381c38fd38a53777342432e7359637d8383c38b5393d390d3895366633c832263404361637a8385438043727375737983844384438b539553915379835d6385c39be399e386c354532873434355535253606372736c737073707359634b535e6383c3955396d38a5382437e837b83834384c381c39ee3a4639b638bd381c3935399e38c53676340434b5356534f5357535453347324634c53737385c388539553a363aaf3a5638f5381438143834384c380c38243a6e3a56396d389538f5396538bd385c36f737d83885375736d736e734b5324632263535385c397539de39ce39e63a0638cd35d634b53606380438853885384439c639e6386c37f8393538e5382c383c380c392d399638d5389537373464330734743737393d39de39ce397538dd381c354532a7320634143626385c394d395539be393d3676368738bd387c36f7364637f839ce395d387c386437c8367636a7380438bd394d393d390d38ad3844370734c53367324633e83656384438cd387439ce3864351536c7390d385c358636e73915397d38cd3885389d38c5392538fd3885386438f53975395d38dd389d383436b735a635153676383c388d3798358639b6387c36363895399638cd37b8380438143834386438a5391d396538f5373735f63737380c382c38643874388d384c375737c8388d392d39253864366634953a16389d385439ae39963935384436263596366637d838dd386c386c383c372737d83676342434853747388538f538e538dd392539ae39ae39253874372735253a1638d5393d397539653986386c357534b536873824385436f73788389d38d537c83424318633a836a738bd397d39653955393d3996397d3915391d38443687</t>
  </si>
  <si>
    <t>351532663226332735453834394d38dd361634d5379838cd38e538dd38fd38f538dd38ad3824375737d838d5395d38f538ad38643777357532c731253105314534e531c6322634743737392d39be385c34c535e638a53975394d38fd390d38cd3814371737a837d8382c3895389537173727383c381436b734a5336733073388351532a733c835c6386c399e39c6389536c7384c3945393538e538ed388d375736c737a8389538dd38e538fd382c358634c536e73844377736a73687370737883666352535c63854395d39f63a0e392d38243814387438fd38ed384c35b633e83596383c39253925393d38b536f734b5332735653804382437b837c8380c385438743757378838f5393d39453a0e3a4639353777380c3915390d363631e631c63586384c390d38b5380c3824385c37c835a6358636163575353536a7385c38ed380c37f838c538ad383c392d3a0e39ae383c38343905392d380433c83105342436c7373735f63505347435a6383c390d388d3777363634a535653767385438ed3804386c38dd37983717394539de387436a738ad393537e8342431e633a835f63717365634b5328733a835c6380c38fd393d390d3885378836c7364635f6371737c8388537d835a63777395d393536d735d6384c38c5374733e834243656388d38cd384c35e632c7343436e7382c387c38fd394538e53814352532e732a734d5384c38bd37673404371739ae3965381c380c38fd3955388536163697390d39de39353767341432c734d53575356536f7376737173777367634d534b536b7388d394d38f537c8367638b53a1639de395d395d3a2e3a0e394d3834387439a639553834350533c83505353534e5358634a53287336735e637f8384c38a539c63a66399e392d38d5382c38ed3a1e3a3e3a263a3e3a7e39fe38fd388d3945392d389537e836b73834381c36a736f73616338831c6336736c738e539b639ce39e63a0e38f538cd392538b53895390d3a0e3a8f39fe39e6397537d838ad394d3874383c381c386c3996392d38ad384435c63347334735453864399e39ee39be393d38ad376738bd3996398e38e53834399e39e639be39b6386435c6381438e537f836c7367638f539d638e5386c384436e7361636f73844390d395d392d38ed3874380c365637a83895399e38fd37c837f8388d39d6396536c73515385438fd36f73555383c397539453895388d389538dd391538c53874389d3945397d392d38ad387c354534243697392539a638643656386c39a6397536e737073935395d382c3798382c3844384c388d38c53955395538743676366637e8383c386c38743885387c34d53246355538ed39de393d38b5397539fe399637e838fd39c6396d38cd37883586362636d7387c38dd3864388d3777373737983575340435d6382438bd38ed35d6320634643834396539ae39be39ce3a56397538d5398e3955398e392537273485357537573864380436b7384438b538a53606326631e635153804393d397d35b632c734a536c738c5396d396d39f63a2e39f639de38e538743945390d374734e536e7386c388d37c83788390d394d385c34e53206332735a6389d3935390d375734c534a53767388d3925393539c63a5639ee389536e737e83905393538543707388538dd37c8368738143945393d3814350533a835053747384c3844383c389537f836b738bd396d3975391d394d39ee391537d83767383439553975384c37b838ed385c34b534243737391539353814363635f63596359636763747381438c5389d381c38e5397d393d3965396d39a639be3915389538cd399e390536b736563885380c34343474384c395d389537b83767362632e7324634853727383438a539053844384c38a53925395d399e39f63a5e3a0639553955397d387c362637a8392d387c36a737d838ed38743777380c381c364634a534f5372738ad387c37373844386c38243854391d397d39e63a563a6e39f639653986398638cd38ad39863945383c374738343824366636d73885383437273798386c38dd38bd38643798388538fd38a538cd395d39be397d38d538ed39b6396d39453935391d399e394537f8354535c63844383436763824391d387c384438d539653915387c37a83747385c395539ce3a0e39ee39ce3885352536c739ae39de3935390d393d39be397537e8361637573905394538cd394d39c6399639753955390d38a537e837773575363638b5398639de39b639b6388d35e6381c39fe3a2e39e639c639de3a3e39ce39253935397d39d639ee3a2639f639c63975391d3905381c36463545370732a732c736d73905396d38f5396d395d3905393d39a639de39ee39de39f63a0639ce39e639ee39d639c63a2e3a4e39c63945382c3844386c358632c7345435d632262e463404384c390d38fd397d39963915389d38e53915398e39a639b63996394d39653975399639be3a2639f6398638543747386c37a834d533c83454354534f5304431c63687385c38fd39553935386c3788383c38a539a6398e397d394538dd38f5391d393d396d397d39863905388538bd38dd370734f534a535b636f7372735c63535357534d5373738b5384436e7363637173895395d399e393538643814389d38ed3885384c382c384438ad3945394538d537b836c73757382c3885363636a7366636b736163747383c36d7345434243636386c38fd396d3905381c373737883767363635b6357536163747380c38e5392538c5381c37d837b837983404370737a837b83804382437c835c63414340435b6382438e5393d392d390d387437f8382c381437a8372735a63535368738fd398639353874380436d737a8</t>
  </si>
  <si>
    <t>383c38fd38b538d538fd3895382438643717369737f83737382c384c38043737372737c83834384c383c37673687365636b736763777389538d53925393d38e538b53885383c38ad38cd389d388d38dd38ad3767380438243834385c3834377736c73697381c3864381c36763656373736f735a63626386c385c38743996399e382c37c83844391538ad385c38643854383436f736a73767382c38143767361634a53505375738a5391538ed387437b8363636b737d836e73565350537a839a6391539053874388d37b83767383c384c38343854388d3666361637e838ad384c363636c738ad391d39ae39fe3a16397538dd386c389536a735c636e737a838ed39ce38cd3844383c384c384438dd391d391d397d394535863454382439353915389d381c382436e73798394d39e639be397d392d395d3915389d37e835c63505388d382437f83757384c3925393d38ed394d3955390535453424380439453915380437c8379834c53444383c395d3965397d396539b639ae38953586344434f538bd387c37b8382c38e538b5387435b6382439153824355536973885398638ed369736c735b633673454376737d8384c393d393d396538e5384c3798380c38643935396538d5386439de38a5374733c8369738dd389d3777380c391d39be3905387c384c355533883626364633273444385c399e39e63955396d390d38c536b7394d394d38a537173996395d373734a5380438e53905376737f838ed395d394538f538ad364634d53697351530a5304435f638ed3965399e3a16398e3646343438d5381c37f836c738fd39f6385c371738243925388534b533673707380438dd38e5388d37d8381c382c35c633c8334735a6387c39653965391537f8343435a6387c37983804386c389d390d388538b536f737d8361634f53606379837b83814366633a834b5380438743767371737073854395d3955389d381437983727385c37c838953915392d38cd3895392d39c6382435353485368738dd39f63a06388d3656320631c636d738a538bd38743798391538bd3737347435b6384439053a0e378839653945384c38d538ed3844397d397536063525376737a8394d3a4e3915381c36d736a738cd394d38dd38fd38a538f5371734d534e536c7386c38ad39863834397538bd376738a5396d384437b838b537a8371737d836d73788393d394d38ed39ae39de3a3e39b639053945392538f5378835e63854398639c6399e38ed38dd39053864368736e7388538ad378837473636355536363717371738343935394d394d395d39ee3975392539ae39ae392538ad38fd39ee3a6e3a6639e6391538c538c5388d36663434364638a537b836b735e6330735d637f838ad38a537f8386438c53885398e38fd3814391d397538cd38d5395d397538e5391d395538fd382437673717354533273596381c36a736163586326635b6363636e73905385c389539b6398e3996386c381438dd385c3646380438f538743616366636e73586380c362632873367347436663737365637073757364636363485332737b8382c371738d5393538c537773777375734c535f638e539b638fd3777364634e53414376736d736a7374735653626364637d838cd383c384c36e7324631a635f6376735a6371737d835d63616376735553307377739653975397539353895375737b8347435353824387c36f73687368736c737573854386c35a63307330734a535b6346433883505343434e53717353534e5389d395d396d3915385437b83697366633c834e5384438cd37d836e7376737473606381438c5384c3717350531653444345432a7362635f636b73885380c37e838e5392538f5371734953424343434a536873874399e396537e836a7381c389537e8385c38a538a5386435f631c634f535653495374737c836d73798380c37983854387436c7350534e5340434d53777383c381437b8383c378836e737e83834380437f838543854378836763606365636f735b635c6364634f5360634e535e6385c38343565330732a7324635a638a536a734f5351535d6358635b636463727367635c6370737e837d8377736e735e6365635b63626359634743586314535a6390538c537273505336733e8363638c534b535e63788380436463505330734343616362635e6369737473707373735d634a535a63545332730e53105312537c8398638b5360634b5342433e83656389d32e734a536f73824363635753586346432e732c73434340434343666375736a735d636c73626342433e8332735553788394d387c350534b533c835753824389d33273656383c37573666356535e6361634b533a8328731053024328736c736c735c634b53464330734643545347435a6393d387c3545330733673717394538a53414385c38b534b5341434043485355535c635053327328732a7316534243485332734853495342435d6361635863697390d38043347326634f53885393538d535b6393d3737320632a734443555363636c7346431e6326632a7312532a734443404358638bd361634f532663307359638f5386435253388367639253965389537b838d534c532a733a83444341433c83206306431e633073206304430243596391539a63a0e3586336732a731c6349538ad3885358634d537f83996393537e836b7361633c83367332732e73064310531a6330734443485334730c5306434c5393d3a4e393d3388326632c731c63347385c389536263535387c398e381437d835653347312530e531e63206302432063347343434e53555345431453206334737f8399637e8340434b532c732e735f638cd387c3515345438c5390d382438fd</t>
  </si>
  <si>
    <t>38fd389d387c38dd373734e533273676381c38ed3a2e3a0e396d38fd392d392538b5386438dd393538d5384434d53105349537a8388d3616322635b6381c38b538ed38d538dd38ad35f6351537773885391d3925397d3996393d392d393d38d5385c383c3895390d387436b733c832c735e6383c3874363635a6382c390d39ae395d399e394d38bd378837c839653a0e3a0e395d388d38b5387c389d386c378837c8389d391d38fd389537573575353536a7380c38ad37f83747389d3996398e38f5398e397d3905390d39c63a463a3e3a3e39ce392d38a5381c37883626361637a8381c382c38ad38e537a835b63515351534f537c8386437e838c539de39ce3864396d38e5383438ad3915387437a8387438643824374736e7374736b736e735b634953616388538b536973586373734543206371738d538cd39a63a3e3a16384c383436163626389d394d382435c636363555346436b73777375736b73737368735d63864398e396d399639d6397536d73515382c38dd391d39f63a3e39ce379835b634443824398e399e38cd381c3697350535e638bd396539553925394d398e396539c63a0639c639de3a2639f6396d38fd397d39c639a63a063a46397d36b73388346438bd394d398e39863925386c37a8386c391d393d398e39b639753915391539453986396d395d39c638fd3798381c390d39c6396d399e399637d8379835b63798393d396d391537f8367635d63515353536f7376737983788366635a637673915396d3945397539fe38cd354534b537b8390d38cd39963915365638ad380c384c38b538f538343586342434043485368737d837f8383437d836263545382c39ce39b6394d39de398e383435553525381c38cd385c388538e5391d371736c73788386437c83485345434543388362638c538b538853834384c381436d738a539b6395538e53a1e3945382c373736163874391538fd386438b5398635753388370738bd380435553307320633a83757392d384c37f8385c384c380436b737983885383c383439553814358637473854390538f5397d39f639ae39f632873145381c395d3864367634c534043474371738d53804378837a838d538ad369733883495382c390538d5360630c534343864395d399e3a0e39e639ce3a1630a5353538dd396d37a834853474336734f5380c387437273666379838dd38ed362631e6352538a5394d38cd369733a834d5368736c738c5395539963a1e39e634a5350537c8396d37a8350534443464371738fd385436c7370737c838f538ed3697367636463656383c386c370735d637573565340437b8393539c639de39b635e634d537b8394536e7338831e634d5389d393d385c37e836e7388d392538f5386c37673454338836f7372732e7356537d8368735f6380c388d37d8383438b534c5350537773925366632e733a83727392d392538a53844386c376736f7388d38043596351534a5364635b6340435b637e83798373736f735f6358636f73804316532e736b7392d37d834d534a538343996391537f8383c35b633c835f637f83757356533c8336733c83464360636d735863444354536163777387c38d538b532e731c635a638e537c834e535b638f539a6386438043834370736d735a63717381436f735b634f533a83485364635152f072e4633673656385c394d39ae392d32263145358638e5384435253616393d38c5378838b538ed38b5367631e631863575372735a6348535c6363635e6340430442e4634043798383c38f5386c36d733a83616385c38ed36f7336735e6396538b538cd393d38d53885371731e6300434c53666340432e7355536873676352531862fc8338837e838643727369736873656382c37473885370734853804397538a5382c382438243814376735753464352535b6350534e535353596366635d63444310533e838043757355535f636a7381435b633a8382437f83788397d394d36e734d535e63626378837e8371734c5357536b7364635553586351534443367318630e53226368737b836a7353535553626322632c7379838443874396537f833c8345436b73707375736f735e633c835153707345431a63404336732873246314533c834743565379835d633c83565324630c53206370738a538e5389d36e735c636d737d837d83798367634f534d535c63737343430c5302430c531a6302430a531a632a734953636341434d536e7304430c531e636f73925391d37a8367637c837f83788362635e635c633c834a536c736c731652c042e4634443895366635f637f834343266353535c636d7364630c5320633073727396538bd34e5342437173788356531a633c836c735d6355536b733c8288524042e8736263935394538ad350530c531863404361636f736a7318633e833c8383439d638ad344434b537d837983367300433e836663687364635152e87240426062885336738c538f534542ec7310531863206342434b5384c30a5342436563945396d397d37e83727383437a835653474350535d635b6348533272c04250528852a8731e638cd399637f83165302430c531a63388361637672ec7330735f63676386c39ce390537f837c837273687364635e634e531252d052c04280428852b072b07346439963a663a5634c530a5318631e63424363635c62dc63165345435e639ce39f6391537983737368733e8341434743145270722062505270729862a062a8734a539b63a7e3a1e3474314531c633c83777366635552f8830c534d5387c3a5639d6394d391d38fd36e7312530e532262a8724042505260629052a0629052a0633e839453a06389532a73266341436973a3e39d63915</t>
  </si>
  <si>
    <t>39ee39ae394d394539a639fe39ce39ae3a063a263a4e3a4639b637f83575354536d7383c389d38c53895381c361636363575355537673864385c383c384c374739b639653925392d399e39d6392d38a538fd392d39be39a63798344434d5360637f83874389538c5389d381c37e83824364636163814386c3885385c383437173986393d38ed38e53945394d380c36c73666374738cd389d358635553777382438d5391538f538d538bd386c39253945382437e838543854389d3874387c385c397d392d388d38b5394d395d38d538543788383c38dd38c5380c37b8388d38f5397539ae396d393d38f538d539e6397d38b5385c37373767388d38c538bd38a5399e394d3935396d397d39a6393d38e5389538ad38fd393d390538b5394d398e397539353986395d388538ed3a06399e393d383c34f5363638b53905388d385c39fe399e396d394d397d396538a5382437f8383c387c38fd3925393d397538e538743895397d38bd3814390d39e639ae3986382c34f5372738f538c537f8380439e639453945393538dd38d538ad381437f8380c384c3885380c383c382436c737b838fd397d38e538cd38fd392d398e396538743747382c38fd3895381c386c393d3975398e38743656380438c538543804385c38cd37e83626364637473606380439153925390d392d382437b839153945384c3727382438d5389d3885389d38e539d639e6386c3676383c389536e7355537c838e538853804381438ad37d837a838543824384438e53757366638cd3925376735a637e838ad38743895387c38cd398e39fe3925388539153885354532a73656390d391537c8382c38f538143616372736c7379838b5380437a838ed38f537473656385c387c38243844380c37d83895399e396538b538fd38e53707350536d7395538bd350535a6383c382c373737c8380c3874388d37d8382438e538d5380437773895387437c837573727346435c6389d392d37d83885397d38e5386c38dd399e38ad34d534d537b838b5384c3834388d38dd38243646374738953895377736c7387c387c37273636361632e73434375738a537c838ad3955390d395d398e39d63935365636d7388d38c537c837c838d538fd37a8356536f7384c37a8355535c63895388d36a735f6368734d5349536d7382c384c38ad38dd38d5392d391d399638dd37a838c53905382437273814390d393538643717382c383c36a7341435d63895383436a736a7368736d736563747380438b53895385c38bd38c53834391d389d387c393d38f53804374737e838f5397d39153854386c38a537a835b636d7384437c837983737354538ad387c3824384c38a5385437a8389d38443737390d396538d5387c38e538a5371735e6382c38dd38fd37c8380c38f538e5382437473804382c385c372734a539553905385c385c383c383c3777380437d837c83915397d389537d838f538f53747345435d6384c38e536e7365638c5395d38b537a8384c3885389d37173515391538d537b8367637e83814370736d737e8385c38dd38f538dd3874389d388d37f8353535d6388d38f536e735753844390d38dd3824383c3895383435d636063874381c3697346437673798361636a7381c387c382c38ed392d38c5386c388d38a537e837e838ed38c537883666382c38bd389d37573788386c368735b6371737c837f8381436163798385c385c383c37983864387438f5388d382c385c38ed391d38dd38b5391538d5382c382c385c38cd381c365637f837d8364637d83834376737f838d5386c3854387439053965385c3707387c38fd38043737380438a538a5390d38dd38cd38bd37f8385c383c38e537f8369738543626372738ed390538443814386c387c38b538c538ed390d38ed37b8380438e53885380438143874382c38bd38c53874383436e737e8381c38fd3804385c37c83596386c392d39253814382c389d387438dd38ad3834386438ad385c3788389d38dd3844381c389538543885389d386437b8365637273854391538b5388d36f73804392538ed38dd37a8384c389d38fd392d38f5382c3757387c38643788380c38bd385437e838953854381c384c386c37d8378837b8389d392d387436b737b8394d3986393538b53767386438953895390d394538e5387438f538ad37073767382438853864387c381437e8383c385c3844389d387438e5388d363635e6389d39a639c6394538a5381c387c389d3854385c388d3895385c38e53935384437173737386438b5386438bd38bd387c385438ad38e5389d384c36a7359637b8394d39c639ce391d3895381c383c3727368737573777378836f7363635f637373757371737773885386c3945395d38a5386c38b5387437c8364635863798393d39f639fe3955387c38743804385c37573656370736a7358634c5343432873414348537073814380c38bd3935395d3864381c37a836b736163545363638cd3a263a2e392d388d38ad39053844388d3844378837b836663444336733c83434340433073485382c388d388538cd398638ad37f836d736363666378838c539ee3a3e3975385c391d3965391538dd38ad37073656379836663454342434643535349534c53656373738fd3965394539ae3945389d385c3814385c393539be3a1639f6398639963a16394538a5396538c53717368737773646338833c834b5352534e53646389d38c538ed39fe3a2639f639ce3945393d3905393539c639d639f639fe39f63a2e3a06390d38bd390538ad37a8370736b7354532e733e83535349534a537373915397d39b639fe3a6e3a9f3a6e3a2e39b6393d396d39e63a163a1e3a3e3a1e3a2639a638bd38fd</t>
  </si>
  <si>
    <t>32a7304430e532463414355535d635a635f6365635b6357535963515347433a833273246318631c632c7332733473347324633473434336732063246342434e533073105316532e73434351535e6364636363636359635c6360635353474341432e73145310530e531a633473388332732063347344433a832a73226330734243424328731a6330734953565363636e73687364636263676365635253424330732873266318630c530e53206336732e731a633073454340433073266326632c734d53444330734043575369736a7370736b7365636763687360634f5340432e7334733a832663125302430a532a7332731e6330734743424332732e732c732663555358634b535053676378837673777374736a736873646356534b5341433c83464341432e731452f072f4732263388324632e73444342433a833c833c833273606367635f636263717379837c837e837b836b735a634e534a5352534c53485346433a8324630a52dc62d863125334732063287345434743464349534a534343727374736f7373737b837c837a8380437c836a734b5341434a53535350534a533e83266318630242e462e4630c53367324631e6347434e534b53505354534d537673747376737c8380437a837c837f8371735a634a534b534b534a53424336732e7314530853105312531253266338831a631c634b5357535253525355535453747371737c837d837b83737372736f7357534543424346434b534b53388322631a630243085326633a834343495342431c632a7351535b635753565358635863757372737b83777371736a7366635f634443367342434643485348532a73165314530443145340434f535253565350534143495358635c635d63596359635c637773717376737883707365635e635c634443246328733a8346433e831c6316531e6316532063485356535a635a6356535453586358635b635e635c6358635a63798377737673767376736e73656363634a531253004318633a833e832e732a733073287332734b535553596356535453575357535253535357535963586350537983788376737373747375736d735e634a532a7308530243266347434a534743454343434953535359635653545356535c635b634f534b53515350534f534953834381c37f8379837b8379836d735b634a5343433473206332734d53575355534f535353545356535a635863545356535e635a63495345434d534853454345438743864385c3834381c37b836b735653464349534d534e53515356535c635a63535357535a63586358635453515355535b63555344434043485346433e833e8385c385c385c382c37d8374736763525344434f535c63616362636463687365635c635c635f635c635b635a63596359635a635453464341434643434336733883854385c384438143717361635c63575352535e636a736d736d736f73747374736a7364636263626361635f635a6355535153505349534343444343434143404386c3864385c381436e73586355535e636463687373737883747373737473777377736b73596354535b6359634c5341433e83434344434143424342434743454388d389d3885383c37673646360636c7378837a837a837773727370736e736d73757372735553414348534f534343206318632a733a834043404342434853434387c389d389d386c381c37a8378837d8380c380c37d837473697368736d736e73747373735b634043444357534d532c731a632e73434347433e8336734443424385c386c38643844381437f837e837c837d837e837c837373626360636f7372737773798367634a534b535c6351533e83367340434c534f5342432e7330733e8387c387c3854382438143804376736a736b7375737c83777363635d6366636a7373737b837773676364636b73646353534a534c535553545347433a832c7332738a5388d3824378837773757365634f534e536663788378836a73596350535153636377737f837883737371736c735d63535357535e635e63535349533e833c838a538dd388d381c37b8374736363495341435f6377737a836d7353533a833c8351536c737b83777372736f73687360635a635b635f635f6357534b534643495392d392538dd387c381437b836e7360635b6369737773798369734a5322631253347364637b83798372736973676365635d63575357535a6356534a5346434d53a06393d38f5389d383c37d8377737773798378837a837a836b734e5326631653434368737573717365635b635e6361635b6353535153575359634b5338833473ad739ae392538b5383437a83757377737a837883788379837273626351534f536563777379836d735453464351535b6356534e534f5357535553444326631253b883ae73a1e3955389537d83717366635b63596361636b7370736e736c736e7374737b837a836973454320634143586356535053515353534e533c8328731e63ba03b903ad739e638fd382c374735b633c831c6326634e5365636e73737378837573717371736563434314532c7354535e635a63555352534b53424336732663b2f3bb83b4f3a0638b537a836c7361634e532e73105334735e6372737673767372736c736a7369735a63414332735453687366635e63586357535d635f635753a1e3b373b7f3ac7394537e8363635b6360635b634c534e5363637573767370736e736e736e73727371735c63474358636c736a7367636973717383c38a5383c391d3a9f3b883b883a8738dd37473656369736d736c736b736b736b736d736e736e736a736363666373736d735f6365636d736a736d7379837f8384c3885380c</t>
  </si>
  <si>
    <t>32873266324630e52f88310531e633a834343347332732873266324632c73347343433a8342434b53495349534743474351535f6368736873606360636b7371732663206322630a52fc83186326633a8341433883404336732c733073347344434d534b534b534953495343434143495356536063666364636063616367636e732e7328731a62fc82f473165324632a732c7328732c73327332733673424349534b5350534e534a5350534e5348534d53525357535b635b635b6354535453616332732a7318630642fc830c5324632c732e732c7328732a733273347336733c8345434c534c534f5352534f5350534c5349534b534e53515351534b53495354532e732c73206314530e531a63287332733c83388332733c83464341433273327344434a534b53505353534e534d5347433e83444348534b534c534a5349534f532c73287324631c631c63287332733c833a83424343434643485341434143434346434c534f534d534b53495349534443367340434643444347434e534f5353531c63125316531453165328733273414347434853485344433c8338833c83434348534b53474343434043414342434143424349534c53434345435353575359630852e872f07306431253246336734543485345434743454340433473246326633c834853424334732c733473404343434c5357535753505354535f63606359630242dc62d452e4630243226343434853414341434c5349533a8330731c6316532e7344434743327314531a63347344434f5359635d635d636063666366635e630c52f472dc62e063044328734143464347433c834143474341433883125306432c73434344433a8318630043105334734d5354535b635963525356536063646324631452f472e87304432c734143404342433c833e8347434b53434314530a532e733c833a83388326630a53044322634743505358635a634c534b535b6365633a8332731863105318632c73367338833673404347434a534d5346431e6322633c833c834243464338831c6314532c7347434d534f5356534e53464355536463424344433c8336733a833c834543495343434643485345434b53474336733a833c833e8349534e533a831453105330734b534e534c534e5348533a8348535a6344434a534a534853474348534c5348533e834143434343434853414340433e8332733e834b53565351533e832a73388348534d534e5350534d5344434c535c63515355535453555351534e5351534643404346434953485348533c83388334732e73424351535753586353534b534443495351535453586354534f53586368735b635d635653586353534b535053474342434b534e53505349533673327330732873287344434b534f53505350534c534f53545359635e635a6355535e636b735e635f635a635a6353534c534953424343434b534c534d5342431a631a63266322631453287338833e83414346434d534f534a534f5359635a63586361636c735f635d635d6360635a634f5344433e8347434b5346433a832663024304431e631e630e5318632a731e632663307341434e534b534a535153525353535a63616360635e635f6361635a6347433473367343434743388318631652fc8300431a631c630a5310531c630643105316532c734d5356534f534853424347434c535353697361635f635863525341432063186324633883266304430e530a530a531e6318630a531e631a62f07300430043165347435963545344433273367344434f536d736763616354534d5336731253044316532e732463024312531e631a632a73287320632e731862ec730043004308533c8350534d53347320632873474353536a7364635e6356534e5334730a5300431a632e7322630a532063307332733e8341433c8332731452f0730443024306432c734243414328731453206343435053626356534e534b534c5336730e530643246334731e631a63414348534a53495344433e83367322630e5312530e530c5320633273367322631453186336734a5358634743307330733e833c8334732c733883434338834143515350534e5347433c83347338833e8336732e7328732263287334733c832e731c631c6332734743515334730e5316532e73464353534f534c53565357535253555352534d5346434143327326632a7332733473307334733273307340433c8322631e63367348534c531c63004316532a73485359635d635b63626364635863596358634f53444338832c73206316531e632e73327336732e7324633c8343432e731e632c7345434743287310531e633673485354536263656364636163586360635e634f5345433c83246312530e530e532063367338832a7322633e83434336732873226330734743404324631e633a834f535b6368736e73666364636463697360634d533a832c732873266312530c530e532463367326631c633c8345433a832c732663287346434d5342433273474361636c736c73707369736563676366635c63495338832e733a83367320630c52fc83105330732e7320633c8348533e8330732e732c734743596357534c5358636f737983777378837273697367635e63525348534043414347433c8328730a52e46300432c73347322633673454340433c8340433c835863656367636063687375737a837c837f8378836563535348534d5352534b534853434332731e630042d452e4631e6332731c6330734853474347434b534b536c7374737373707377737d837b837c83804378836063444343434e5352534e534743347320631452f882e462ec731a6338831c632c734c534e534b535253545</t>
  </si>
  <si>
    <t>38b538b538bd38ed3935397d39ae39ce39fe39fe3a1e3a1639ae391d38c538dd391d395d396d396d390d3864382c389d3905397d39b63a563b173b573b573ae737c83804383438443874387c389538bd38ed38f538f538dd3895383c37d837f83854388d38953854374735a6356535e636c73804384c390d3a563ac73adf3a8f361636b736e73757379837a837b837983788377737473727372736e7368736b7376737b837c8372735d6347434143474352535d636563767387c393539753975351535a636263687369736c736a73666362635b635a63616366636663646366636f73747374736d7361634e533e83404349534f5356535b635b6364636c736c734c534b535a6369736b7366635c635e63656364635f635d63616363636063656371737573707369735f634f5342434043414348534f5354534f534b534853414344434c5358636363697364635f6366637073757375736b7367636873626365636c736d736563586352534f534c534a53485349534a534a534b5349534343347344434f535a636163636361635e635d6364636e73788378836d736663616362635f63596354534a5345434c5352534f534f534c5349534b535353535352534e534c534e534f5353535753575355534d53525363636e736b735d63586361636763626357534a533a83287332734a535a635c6352534743495357535d635e6361634e534743464349534d534f534e5348534a535653616361635d63606368736a7366635c634c534443414332733e8354535d6358634d534b534f535c635e6362634a5341433a83454348534a534b534b534c535153555357535f636873717373736e7361634f5349534a533e832e73464356535863555352535153555355535d6346433e833a834443464341434a535253535359635a6359635f63606365636a736b736663596350534e5344433473495359635f63646364635d63545351535653404343434a5351534c5344434f535a635a635963565357535c635963555357535c6358634e534c534e534a53474354535c635d636c73717364635b63596354534243485352535b63586357535f6366636163545351535553565351534d534e535253575353534c534a534e53525358635963565361636c7368736763666360633273474352535a635d635c635f63636364635f635e63586349533e8340434853505355535453565354535553555352534f534d534f5359636063697371736b7310533c834f5356535b6353534c5355536163666363635a6348532a732463307344434e53525355535653586355534d534443444348534d535b636a736e736763125334734c5350535963575349534f5361636763646361635453327312531a6334734743525356535a6361635c6350533e832c73388342434b535963606361631e633e834d534d534f5351534643454358636463666368735d6344431a630c531e63327347435653666372736b735a6348532e731e6328733a8343434a5358631c6340434c534d534d534d5343433c834f535e63636366636163505330731653246330733a834f5363636e736e736363575348532a7326633e83444347434e533c8342434b534f53515353534c53495358636563616362636263565346432a7330734443485354535f63666369736263545348533e833c834a534c534a534b534b5347434f5354535a635a635353525362636c7368736b736a735d63515342433a834b5356535a635a63646368735e63505345433a8340434c534e53474346434e534f535053525359635e635963586366636e736d736c7369735a634c53454340434953565358635453596362635b635153464332733073444349533e83347344434c534c5347435053586357535963646369736763676362635453485342433c833e8346434c5353535b635c635753525344432a7328733e834643367322632a73444351534d534c534d534d53525358635e6362636363606357534e5342432e732663327343434b535b6361635c635553474332733073414348534043246310533883535357534e5342433c8345434a5355535e635d635e6358635453515345433e8344434953485352535b635c6359634b534043404344434a534b533c83004322634e5358634c5336732a7338834a535553586357535c635c63596355534f534d53525354534e534f535a635e635c6351534743464349534d5352534b52fc83165344434c53424322631a6332734e5355535253555358635863586354534c534a534c534e534f53505359635d635c6359635553515349534a53515350530243125330733e8334731c6312532a73464350534d534c534e5351535253505346434243434346434a534a535053575358635653555356534e5349534b534c53125316532873388332731e631653206340434c534e53485348534a534c5349533e833a834343444341433e8344434953485348534953485349534a534a5345432a732c73307338833e832a731c6326633e834b534f534d5348534343424340432e733073444342432c732e733a833c833c83388336732e732c733c8348534b53327338832c733073434338832063226340434d53515354534e5340432c7322631e632873414347433c833a834543444340432c731a63125312531c63367346433673367324632a73434340432a732063307347434e5353535253444322630e530e5320633883434343433e83404340433c83327320630c52fc8302431453287336733673226328734343404332732663246332733e8345434a53444322630a530c5326633a83388338833a83388330732e732c7320631052f882f47310532c7</t>
  </si>
  <si>
    <t>33673327330732a7324632663347336731c63064308531a63307326631a63246336733a8336732e7322631e631a6328734543525358635653535340431e6330733e834043404338832e73327342434143287312530e531a632a732463125318632c733a833c833a833883388332733c834d5358635b635b6353533e8316531a63474349534d534743388341434c534c534343327328732463206314530a531053287341434343434349534c534853404347435353545351534a534143206316534c534f5355535153474347434e5352534f5347433e83307322630a53024310532c7340433c833e8347434f53525348534a53515351534a5348534643327326635453525356535553525350535553565355534f53474344433c831e631453226336734543414336733a834743535353534d53535358634f534f534f53485342435963575359635963586359635e635b63545350534b534b534d53434334733a83404349534b534643424344434d534e53424349535b635d635863545350534e535e635b6359635c63606362635d635963525350534d534b53535351534a534b534b534b53515350534643424347434443367341435653616357534743444348535d635d63596358635d6365636063586352534e534b534c53525352534e53505353535053515350534543388347434c53414340434f5357534b532e732c733a8354535753586350534d535a6363635a634e5351534c534a534c534d5349534d53535353534f53474338833073474353534e534343454346433a8320632263307350534f534d534a5343434a535c635b634c534e534b5349534a534a534a534e53525352534c533e832c73246341435353505343433073327334732263145314534b5349534443444341434643535356534643444346434743454343434a53505355534d534b533e8326631c633e8353534b5334731e632e734043347312530643454348533e833a83404344434d534d533a832c73367340433e83367342434d5352534b534a53414324632263454354534a5332731a6330734443444322630643454345433a83367340434243474344432c7324632063287336733473434348534b534e534f53444326631e6342435453515342432463327346434f5340432263434343434243424342434243485344432e732c732463125326633c83485348534b5351535963495320631453367351535353414324633473434354534f5348534243424346434643454347434a534d5341433c833473125314533c834b53485348534f535e63515326630e53226346434a53307320632873414352534d534b5340433e8347434543414349534f5357534a53424341432663125334734a534443327347435a6357533c8316531c633c8344432a731e6320634543474334733473424334733c834443327340434f535e6355534343434341432c7338834a53414318632663535357534b5336732a733c83454322630a53266346433c8320632c73464334732a733a832e732e7346435d635e63464340434b534a5346434b5342430c53004340435453545345433a833e8332730a5300432c7343432a73287345434b5342433273307334732e733c83555364634c533273474355534c534c5347431452e4631c634c5352534443388326631052fc830c5334734643414342434b5357534d534343404345434443424350536363555334733473545356534a534a532e72e8730043347344433a8328730e530c530a53206338834953474340434b5359634d5347434a53505350534b5350535e635f634443246346435a6350534a5342430e52f8832263367330731a630c531653246330733073388338834343485359634e534543495353535553535352535963626359632c7318634853586355534c532a730a531c6338833273125316532c73444334731c6324632c7338833c835a634f533a832a732c73388347434f5350535b6364634d5316531c63474354535253434322631e6330732e731053246348534d532a731863246320632e733e83565349532c7318630a530e5324633a8345434e5359635d63444316532463454350534d53444338833a8330732063347350534e5336732e732c7332733c8345434f5342432c73206314531253266340434b53515355535c635a6343432a73327347434c534b534643485344433c834143535351534d5341432873347340434c534d53485341433273145304430e532c73464350535653535358635353424330733e834853495349534e534f53474343434a5352535753505336732e73495351535b6362636a73656357533c8314531863367346434b53485348534d5347433a8332733c8342434b534f5352534a5343434043485352535e634b533c8348534c53747382438dd386c386c384c3626351535353525351534c5347434643464342433c83367338834743515353534c533673367340434c5359635c6356534e53596380c380c383c37e83864393538ad381c37e8379837c837983757367635c635c635c635863565355535e635d6359634a5345434b5352535a6360636a736763757380c36f73676368737a838bd386438b538f538cd38d538ed391d38a5387438643864387c385437d837c8381c374736463616367636a7368736973777375737b837d837c837983717380c38d538dd38cd38bd388d388538b538e538cd3965394d3955399e396538fd38bd38dd38043727374737173788376737373804383437d83834387c394d39fe3975391538853854385c380438643915396d390d396539ae3965393d3935397d395d391538a5382438143824385c380c37a838143874388d</t>
  </si>
  <si>
    <t>364635c635b63656366635d635c6359635e636c736d7362635a6365636c736d736e7369736c737373798381437b836b736b7367635a635c63747386c38a5380c36f73606356535b636163646360635863596361636c736f736a7365636b736a736563646365636663636367636f7365635863575357535a636763788385c38b536a735f6357535863636369735f635553565356535d636e737673727370736e735f635a635c63555350534f53535353534a5345434743535360636c737a83844360636163616366636c7372736b7365636263616361636a73707371737473727368735a6353534a5345434e535863575352534a5344434c534f535a63747381c351535e6367636b73687369736b736f736f736c736a73646364636a7369736a736763636359634c534a53555360635c635c635d635553525354535753687372734b5355536163666362635963596363637073727375736d735f635a635a635f6363636d736e735b6350535b6369735e635553555358635653575362636d736f734a534d5358635d635c6359635a635b6362636d7370736b735b634e5349534d535e6369736f736c735b63565363636563535344434b53555360636a7370737473454347434c535053505350535353505351535d6366635f634d534043367332734d535e6368736c7363634f5349534b53424326632a734a535e636a736b7369733473327336734343495343433c833c8341434e53575358635253414326632a7341434f535d636763616349532c7330734043287316533a835e636363606363632663186316532c733e833883287326633473464351535e635d63525345434953505355535f63616356534543307334734443404326632873555368736973697330731653125326632e732c73206320632e7349535a6365636463586351535963606359635e63646353533c83367342434a5350534853347345435f637173788346432c7320632c732e732a73266328733a834e53606368736263525342434b535b635c635c635f6356534143307343434e5357535a63555356535f63717378835053414328732a732a732c732a73347348535153545353534b533a831c63266348535d63616361635a63485345434e5357535d6363635f63606363636a73757351534953327326633073454342433a834b535b635a634e533a83105302430c5330735453616362635c634c5356535f63666369736563616363636663687373734c534a5346433a8336734743474346435353616365635c6343430a52f07302431c634543535357535c635153575364636463697366635d63586353535e637373474344434953485342433e834043454352535d6363635f6346430e52ec7300430e5324634343515356534d534e53575359635e6363635863474345434f5368734b534b5349534a534c5348534c534f53525359636063636353532462fc82f472f8830a5330734b535153404342434e5355535653636364634c5345434c536063404348534b5349534f5351535a635c635253535356535a635d6345430642ec72f8830e532873434353534e53454345435653606369736973575351534d5354532063347346434a534f535353586357534f534d5350535253525344430a5308531e63226332734853565356534c5340434d536663697357534d53586359635a6324633a8347434e53474347434d534e534d534f5359635b63505343432a7330734543414336734c535c6358634e533a833a83586358633e833e8357536873717341434c5352535453495336733e834b535453555356535e63535348534d534d534f534643434356535d634f53434332733c83515347431653327357536a737673525359635a6357534b5324631863367349534b534543525356534b534743414336733e83454358635e635963474330734343545343430e53327359636a737173545358635a63555349532a73125320632a7322631c6338834d53525349532463125341434c534c535553646361634c534c535253347302432e73565368736d734d53535350534a53464336731a63226328730c52f8831653404350534953287320634d535c635a635f6368736b73656358634c532872fc8326634f5362636973505354534f5348534b5344433273367332730a52e87302432a7349534a5336732873474356535c6363636a736f736b735c634d532c730e5332734c535c6368734b5357535963515354534f534a53454330730e5304430c53246341434d5341431e6332734b535053525363636f736663575353533e8326634b5359635f636b733e83515361635d6355534e534e534c533a831a6314532263347345434d53414328733a834a5345433c8357536873697363635c6348533883575361635f636c7336734a535b635b63485338834043464346433e833473434349534e534e534443388344434e533a831c6348535b6366636b735e634b53454351535053586369734143474350534d5334732263307342434c534d534b535153575355534e5345433e83464350533e830e531a6344435b635863495345434443367336734c535d634953414340433e8328731a632263327346434d534d534e53555354534e5342433a8344434b5334730c53145340434f534543327334732873125332734a534e53464330732873367332731c630a531a633c8349534e534e534e5352534d533e834043424334731a63125338834343464345433c8330730a52fc8332734e534c534143206322633e83414328730443105338834a5353535453525352534e5340433e832e730e5306432873414322633a8347433e832c7312530a533c835153545</t>
  </si>
  <si>
    <t>350535963525351535b635d63616365635b634e5349534e5369736c735d635b634e533c8348534d533c831a631e6338834c5356534a532873307356537a837d834d53545346434443515356535753616360634b5343434b5360636f736a73676354533a833e83464341432663226345435f636a7360634343226342436b737773434351534853424347435453596365636c7357534b534a5355536873697369735a633e83327346434d533883327359637273727363634b53266330735b6377734343535356534b534243505364636b73636354535553555353535d635f63697365635653525358635f634a5338835e636f736e7360634f5344433c834c536873485357535963515340433a835b6362634e5341435453616367636c736163636369736b7367635f635d6358635a637073717360635e635c63565348533a8350534e535d6356534a533c83388350534f5328732c7354536763767376736a736e737673737369736873666363636b73777375735b63535363636b735a634743545359635e63545344432e733c835153495314532873535368737173757375737773747369736d7373736e7368736d73777371735a63575362636b7367635c635f634d53565361635a6343434543545343430c532663545368736e7371737673737362635753636370736f7369736a73707368735b6365636a7369736a73676360635153575364636a735f6353535053388300431e634f5363636a736b736d736263555350535f636d736f736a736e737273666355535f636d736c73697361635b635e63636369736d736d735f634e5330730643206349535c636873676366635a6350534f535d6368736e736b7367637473646352535c6364636763666362635e6354535a63656371736a735a63525340431a63404350535b6369736e7367635b634f534c535b63646366635f635a636c7361634e535a6356535a6362636a7371734a53454358636a7369735e63586349532e734f535f635f636a7376736d735b6346433a834f535c6356535453575362635a634c534f534243485361636b737883424326634a53606368736b7362634e53404353535c635a6369736e7365634c531a63165343435b63596350535e635d634443474347432c73404362636f737c83414316532a734b535e63636356534a534743464341434c536163656359634043125302431c634e535e635053596347431a634b53485316533c8363636f737883414312530853347352534d533c833a833a8320632e734743535358634f53388314530243206351535863495344431e63165355534f531e6342435d6368736d732c730e53246343434a534643388332731a63024328734b534b534c5347432062fc830e5344435d6361635c633a82f8831a635f635863327343435153565363630c531863404336733a834743414332731252fc832c734e5351535353515342433073474359636463676360631a62fc834143656360634c535353505348534f53085330733e830e5334734a5340432e732263206343435253586356535153505354535d635f63626361634853024330735f636f736763606361634e53454334732873424334731453424349533c833a83367342434f535153535356534f5352535a635e635c635a634f53206312534d53697373736f7366635e63474340430e5334734643444336734143404338833c8341434d5351534c534b5354534e53545360635f635d635353444341434953555363636d7370736c73636352532e72e06332734b534f5342432e732e7336733e83424341434143414343434e534e535c636763616352533e8348535863596353535b636a736d736e736d7363632662c85344434a534743327314532a734143474348533a833073287320633c8353536563626359634c53464356535c635a6358635d636a736c73707370735e630c52c043434336732e731e6312533e835253575351533e832a73186314533c8356535f635a6351534d5354535a635f63636369736a7370736e7370736c734952d052b07324631e63226322632a734953575358634e5340432e731e631c6345435c6361634f534043327346435a6364636a737073747376737473737362632a72b882a87312531a6324632a734343505353535253474338832a73246334735453697364634343226314533473596367636e73717372737373767375735c631252a872a8731453226330733a834d535353525349532e731653125326634b5365637573656343432063165342435b63687371736f736e737173757368734a530242a062986322632c733a834a535253535355534c53347312530643287357537073798364633a832873454354535a6360636c736f73707374736b7354532c72f472986290533e833673434354535753545354535153464328732263444362636f736e7353532e7348535e635d6353534c536163747369735c635a633e831452d452a0629863535343434953545352534043434353534e534743515363636b7360635e635253515360636663596341432a73555365634743404344432662e462c042b882a8734a5341434b53535349532263287355536263636368736b735e635b6362635f6361636873687355532c733073596349531e63404341430e52c442e0630242cc5332733c834f53575351533c83464365636f7368735f634d534f5362636563676366636b736a735b63495357535e632e732c7349533882e062e87332731e62cc533673474356535c6360635d63646373737173606350534d535653616366636b736c736973676364636563697360634143414341430642dc63327347430c52d45</t>
  </si>
  <si>
    <t>3aef3b073b173b173b2f3b3f3b373b473b273b273b0f3b2f3b2f3b3f3b373aff3abf3a873a2e398e393d391d3905391d391d390d390538f538bd384437a836e73b2f3b273b1f3adf3a8f3ae73af73ac73ad73aff3b273b6f3b983b983b7f3b7f3b6f3b6f3b4f3b0f3a973a363a5e3a9f3a873a5e3a4e3a463a663a16396538bd3b5f3b173a3e393d397d3a663a5e3a1e3a663aaf3b273b473b0f3abf3aa73b173b173aa73a06392d391d397d3a5e3aaf3a463a163996394d39fe3a4e3a563a873b673aef392d3788394d3a0e396539be3a563a363ae73abf39a6393d39ae3a9739f6387c37e837d8387c39653a263a063935385436d7360636b737f838d539fe3ae73a7638d53804397d394d38ed39ee3a063a363aa73a26392d391d39963996387c3804387438dd391d396d38dd37573606346432e733073464370738fd39d639fe3a3638fd381438c538cd399e39a639963a9f3ab73a66398638a5390d38d538c538ed38d5390d399639be37373226320632c731a633e837b8397d39ce39ae39ee3a163955389d395539fe3a873a1e39ee3a8f3a2639453777385c394d38dd394d38bd380438bd39de3a3e3885356534b534b534e53814390d395d3a1639c63a763a6639f63a163aaf3b173af73a763a563a4639963757359638ad392538fd39ae38ed3804385c397d39f63935393d38fd386c384c3986396539be3a46399e3aa73adf3ad73af73b173b273abf39e63965399e398637b836d738c53885391d3a46394d387c38c5399e39a638f5399e3a26398e38e539de39f6397d38fd37983a873aef3b1f3b0f3b073aef3a7e391d3814392d399e393d38fd38c5384439e63a6e39be3925392539f639a6396539b63a263996393539ce38ed3656370737373a7e3ab73aef3ad73aa73a763a1638c5385c397d392d39b639fe385437a839a639e639e6395d393539b6391539453a0e39c638dd397d3965368735a638b539653a0e3a873abf3a4e3986396d39863905394d392d3844398e3a0e3717369738143834395d3925396d393536d7383c39d63945387c397d38c53596378839ae39a6395d3a2639ee394d385c390539be39c639b638643747397d39d6372735a63485356538cd38ed39ae38e534e536563945396d392d397d38b537273824390d390538dd399638953844382c39a63a5e3a46398e380c380c39e639ee387c36063307358638ed396539d638f5358635b638ad396539053925395538bd380c387c39a6392d390d36c737a8389d39f63a763a36391d382438dd3a563a3e3915375734a53798398639ee3a0e394d37883707386438a5381c38ad399e3925385c39553a66399e38dd37073798389539de3a4e39d63854381c395d3a463a2e3905381c36f73895397d399e39ee398e386c37d8385c386c37a8388d397d38dd389539de3ab73a16398638a5384c38a53a063a2638f536563757394d39b639f6396d38bd388d38c5389d389d393d393d380437373814384c37f838a538fd383c387439ee3a6e3a463a0e397d390d39553a2e39ce3814348537173965390d3955395d38dd39153895370736d7386c38a536b7358636b737983757382c386c3788385c39d6394d39e639e6399e398639c63a06395d36c733e83757394538853895381438543925384c35353505380c380c3525349535b63636362636763788383c38a539a63874393d395d398639d639fe399638d536f73565380c3915386c373734c536c738cd37a834c534143656373734b53404353534a534a535153737389d38a539ce3834386c38d5396539f63a26394d386437c836e7385438fd38ed36873266355538443697343433c834a537073575334734c53388336734d5380438e5392d39f6383437c838ad393d3a063a3e394d38ad37f836e737d83885390536a732663515387c376734443347338836c736563464347432a732c735153895393d397d39de385437f8389d38d539c63a1e396d393537e836363687374738a536d7330735c6389d382c35653434349537d837773586349533e834443596389d3925397539b6381c38143844381c393d39be392d38e5378835c635d635a638043727344436663885381436f735e63606384437c8361635a635b636163697386c38ed3945395d3798378837e836d738a5393d38c5387c37373535355534853616374735b636e73864382c37f837c83777384c36d7359636e73767370736e7383c386c38b53905371736a737f83687383c38c53874386c37983515354534543565380436c73687387438543824387c3864376735e63656382437f8366636e73844381438c5390537983737376735d637173844386c384437c8356535c634b53555383436c735d638953874389d38fd382435a63586380c389d37e836a737c8384437c838b5390537e8387c36c73474356537473864382437d8361636973586351537a836f735e63874389538bd38a53626348535e63824383c379837b8384437f8373738243874375738fd3616328734043697383c37c8380c374737b83676356536d737b83747388d3895387437d835053414363637373757380437f8382c37773646364637c836c7390d35e63145332736c7381c37b8381c383c38643737362636463777381c386438143874379834a534c53666361636f737d8377737d8376736663616383c36b738c535a6324634b53747381c379837983854386436f73646360636e7380c37e83824390d380c352535863646362637d8380437773757376736f73727385c366638b536363424363637d83834378836c737d8383c360635e63636368737b837673874395d381435d63616363636a7383c384438043757373737573777383c3687</t>
  </si>
  <si>
    <t>38dd37883757382c383c380c38dd38cd381438c53a4e3a063824380438bd36763404346437a8372736263555330731a63105304431a635753616347434d537473844363635c637173798377738543844378838c53a16388d353536363737350532c734643515347434a531c630e530642fc82f473186359636a7365634953485370734b534e535f63636362636c737c8385c38d539be3727345435863555343433c834c533073307336730c5304430042e872f47312533c83505355533e832c73697343434643535347434c535653804388d38fd39be36b7347434f5347433e835053555330732c7316530e530a530042fc82fc8310531c63327338834a535453737349533e834b5330733e83575387c38d5398639c636b7347435253424334735c635253327341432e7336731a6308530e5314530c530c53165314533883485378835863474342432873347360638f5393539b639b636f7348534f5342434f5369735253525353535f635a63367324632c731c630e5300430442f8832e73495383c36b73555345434043454367638ed392539a6397d36b7349534e53545373736873636364635553737379835a63474347431e630852fc82f882e4631c634443864373735d635a635c63626370738ad38f5396d391d364634b535353656381436e737b836f73596379838ad37c83666353532a730e530852e872d4530643165383c364635c63737374736e73727386c385c38f538c53636362636f737b8382c372736f7373735e6375738dd380c3707363633a831c632462fc82d052e872f8836f735b636e7383c37883646376738443824390d38c5372737d8383c38ad38343656364636e7349536a7387436a736463676346433c833a830442cc52e462f073555360638543885376736b73824381c37f838f538cd378837f838c5388d373735c63676358632e7360637e835b6365636f735b634a5332731052f8830242f0734d53687384c3824377737f83854379837573854385436d737473874371734b5354535753434336735c6377735f6363636d736d735f634a53206320631c62f0734b536b73727379837f8380c38243707361636a737f835e6369737a834e531e634853404330733c834b53687363635e635a636a7368734c53388336731c62f88356536763616376737c8379837d8372736163697384c357536163737338832c735053327322633c832873575364635c634b536873646357534b533273125304435f636263687380c37d837673757375736d737a8384c3545355536a733c834e5355531e6326634b5320634243606358633273535358635f634f532e731863105364636163737384c383437d837373737374737b8382c35863676378834d535e635553125341435c63206343436a735d631e63226351535653464332731a630c53666359636d738143854380c3727367636f7380c37d8358637d837f8361635a63424306434c53717340435153676362632a730e53464344433c833273105302436363596364638243895383c37473697377738b537a836363864386c3666347432c73064354537c835f635d6366636e73495306431a632a7332732262fc82e46363635753626383c389d383c37983747381438cd3844383c38fd38dd35e632c7326631c6357537b8372735b636a7373735c630a52f073105324631862f472d0536d7358635c63798383437e837a8380c381c385c385438e5387c37f8348531c633273474360637b837a836363717374735f632062f0730e5320631c630242c0436c73596356536463777378837a837f837a837d83834389537f836e7340430a533a83565361637a8383c36973606362635863434320631e63287328730042a06364635e6358635f6378837e837a837b83767375737883844384c37c833e83085342435a635963646382c368734343474355535e634953347330732262e46298636f736c735c635c6377737c837573767369736663747383c387c382434f5324635253596346434b5378836463444340435b6370735b634c533c830a52cc529863798371735f6359636d7370736d7371735f6357536763824389538343646344435253565342432873626365635f635d636b737373586350533a82f472a87280437b836b735d6358635f636263626362634e534853656386c380c37b83717355534f535153414326635d6362636c736b7374736b73555347432262d862986270737a8366635a6358634f534c5355535253434348535e6366636363626364635c6348534d534a5345435f63646370736c737c8366634f533472fc82c04298627073727362635863535340432e7338833673367340432e734743616349533a8349533e833a834543596360635b635a635e6376735f634a532462e062a8729052606368735c6352534b531c630e531053085314531c63165343435a63404314533a833c832e73266357535e6341432c734e536873555342432662ec72b072885260635b6351534e534442fc82e462e462e062f07302430443206346434743327344434c5345433a8354535c632462f8833273555347432a732872fc82b882885270734c53434347433472e062c852c442c042d452d862d862e8731e633c834b535d63505342433a83515364633a83064328734e5332731e632a72ec72a872707260633a8332732e731652c852b882b072b072c852c042b882c44306433673575368734f5322630e534d536a7358633a8340435453424332732c72d862a87280427073367324631c630242c442c042b072b882c442c042b882c442ec7324635b63717353531652f8833e8361636063515349535753515349532872d452a8728042707</t>
  </si>
  <si>
    <t>37f838bd38bd394d3844353535a6360637a837b8372737b836973636387438b5377736b734c53206316530852dc62d8630852ec72e0633c83414324631e634f5380438543864392d380c366637473814385c37f8366636d736a73545383c387c36d736c735a632a7336732262e872d052f072e062cc530c530442d052d0531e6383c3804386c392d384c3798382438d53874373735a636e73535343437e83788359636a736063474341432462ec72dc62f472e062b882dc62e062c442d863145384c37a8383c38f5381c3727383c38c5373735d635e635e6341433a83717370735b636e736e735f634c5332730e5312530642d862cc530c53347330733a834a5380436d736e7380c3798362637c837c834a533c83525342433c83444367636d735e63616369736c735e633e8328732e730e52e062e87318634f5369735e635d637b8369735b6375737883535375736663206336734a532463367332734a536763636355535a636b735e634a5341432c730852fc830e530643454369735863616377736f73646381437a834a536b735d632a734e534b53165338833a832c73575363634b534e5366635b635b63444322630e530a5324630e53404363635e636873757375737373834377734b536b735c6342436163434310534a534543186350536873464328734a535a635a6342432663145314532e73125334735f636b7370736f736e73747381437173596381c36c7358635f63367310536063545322635c636b734c530c533073535346433c8328730c5308531052f8832663586366636d736d7367637d8386c36663666386c374735c634a531c6312536c736973495362636a735b6316531863404336733a831c630042ec72d862d8630e533e8359635d6372736e7385c38b53737380438ed384c34f533673165320636e73788363635d636e736a733a82f8831053246328730e52e462d452c852cc52f88328734e5353537c837c83874389d384c38ed38cd37e833a832663287344436b737e836a736163757371734a52f072f883165320631052e462c042b072c042e87320634a534b537e8380437f83824389d38b537c83646322631c63444357536c7382437673656371736a734e5316530a531c6326631a62e06298629862a872d4531c63454345437d837b8378837b83824384c37e836063186312534c535c6363637e838143596353535553565347432a7324632c731a62d052905280429862cc5312533e834043798375736f736e737f83864386c36c7320632463565358634d536b737f8351533a83454363636363495342432a730852b882905260629862c043064328732a7376736f7360636463777385c387c37883454342435963535332735253717358634f534f536f736c7353534c532262e462a062804270729862b882ec7310530e536c7364635153535373738953844380435b634c535353505328734043676362636973676375736563525347431a62c8528852606270729052b072d052fc82f8835e6354534343505376737e836b737473676354534c534f53347347436363666371736e7378835c634e532e72f882b8828852606260629052a062c442e872dc634c53454340434b534a535a635d63535353534f5341434a534c5356536363656368736e737883586344431252cc52a87280425052606290529862b882d862c853206320632c7328732263586356532c732a73434332732c73474362635a634c534c5363636b7351533e831052c852986280425052606290529862b072c852b072fc82fc830a53125316534853515332732263434343432c733c835d6351531453226352535f63444334731652dc62a06270725052707290529862a872b8829862cc52d452e872f072f8831c6340434243464353534d53434347435d635353064306433e834f5324632c731a62d452986270727072885290529052a062a8729052b072c042cc52c852c442e463246343435c63616344432c7330735f63616334731e6345434f531e6330731452c8529862606280429052905290529052a0629862a872b882c442b072b072d45310534443656367633e8306431a635a6367635453444349535753414342430c52c042986270728852a062986290529052a872a062b882c042c442b882b882c442fc8340436d736a734c530643064341435e635f6357534f535b63505348530e52c442986270728852a062986290529052a0629862c442c442c852c442b882b882dc6343437173515348531c630a5310534b535e635d6355535c63565350531862c442986270729052a87298629052905290529052d452c042c852cc52c042b882c443434378834243186322632662f0731e63454344434d535c63586350531862b882986288529052a06290529862986298629052ec72cc52c852c852c442c042cc5330736a734142f47310531a62f4730c5328730c531e635253535338831452b072905288529052a062905298629052885280430642e062cc52d052d052cc52d8631c635e6343430a531c63085302431a632062e872f8834a53495318630a52b88288529052905290528852905288528042804326630642dc62d452d452d052e4630a5353535353307332730443024312531652f882fc834543444308530042c04288529052905288528852885288526062707345431c62f882e462dc62d452e8730043404353534743444324631c630442ec730443165345433a82f472ec72c4428852905298628852885288527072606260635d6332731452f072e462dc62e06302431a63434350534443404344431252dc63085334734d532c72e062d862b07290529862a06290529052905280426062606</t>
  </si>
  <si>
    <t>375737573777385436463535375734c5350535f632463226355532e732c73606364632e732e734e535d6350533473206310531c6328730c53485367636b7371736c736e73788382c35f63697382c360635c635553165330736b7341433c836663666336730c5344434f53414338831c6306430853064300434043606364636f7369736c7384c382c35b637a8385c36b735453404308533c837a835a63535364636c734c530a5326633883388330730c52f472e062d052e8731863495359635c636f7377738b5385c3737388d38f53767341432e730e534543798372735e636163727360631862f8831453266320630042dc62c852c442d86308533e8350534e537d8380c3895386c388d38ed38953626324632a733073535375737b8362636b73767368732c72e46304431c631c630852d052b072b072c852fc8336734b53464380437e83804383438cd384c376734f5314532c734d535d63767382c36d7368736f736163424310531253226326631052c4429052a062b072f0733473454342437d83788379837c8383c382c37b834c5306432c7355535e63676382c375734f535153545355534343287328732c730642a87288528042a872e063266340433c83798371736d7371738343874384435753145342435b6351534e5379837173444338834f5369735d63474340431e62ec72a06280428042a062d453145328732663757368735c6368737e8387c3854368733a834d535a634a532c7362636a73555351535b6375736163515344430c52cc52905270728042a062c852fc8310530a536a735a634d535a6381c388d38143777352534f53535348531c6353536663656369736d7374735b634e533e830042a8728042606280429862b882e062fc82f4735b634b5343435d637a8372736973717361634e534e534a533273575363636d736e7375737073555345431862d452a0628042606280429862a872d452e872dc63474340434343485348535f6357534d535253474342434a5350535d6362636663656376736c734f533672f882b882986270725052804290529862c852d052c853186320632a731e633883606349531e6336733e832e732a7353536263525346434e536c7360634a533272f882b88290526062505280429052a062c042c042b072f07300430c530e5324634d534c5326633273464343432a734b535e634043064334735a63555338832e730852c852905260626062804290529862b072a872a062c852d862e872ec72fc832463414342434f535353495342434d5361634142f8831653495345431c632e730642c042885270727072905290529052a87298629862b072c852cc52c442c443004332734d53646358633883206343436873575328732c734f5345431e633472f882b8828852606288529862905290529862a0629052b072c042c442b072b882e8731e6350536d735b632462fc833673636363634e5345435153515343433a82e872b072885270729052a062905290529862a8729862c042c442c442b882b882d0530e535353717361633a82f88314534b5361635e635453545359634f533e82f072b072804270729862a062905290529052a0629052c042c852c852c442b882c042fc835d63687347434043125308531e6353535c63596358635a6355534852f882b072885270729862a06290529862905290529052cc52b882cc52c852c042b072e46360636b732463145328731652f07332734243424353535c6355534852f072a872905288529862a06290529862986298628852e462c852c852c852c042c442e8734e5362631a62f8831a630c52f4731c631c6304433273586347433072f472a062885290529862a062905298629052885280430042dc62c852d452cc52d052e87340435e63287314531a6300430a5322631252d4531863525336731452f472a0628852905290529052885290528852804280431a62fc82d862d452d052d452ec7322635c63464338832462fc83064314530c52ec7312534d532c730242ec72a06288529052905288528852885270726062707338831452ec72e462d862d862ec730e534a534d5349533a8328731a62f472ec730c5328734a531c62e872e462a8728852905290529052885280426062606260634c532a730a52e872e462dc62e8730a5322634a5350533c8343433c830442e0631a6344434b531052d452d05298629052a06298629052905290528042606260636d7346432662f882e872e062e463044318634243586344432a732c731652f07322634c534a530c52cc52b07290529862b882a87290529052905290528042606387c36663454318630242f072f073044312533273586353531a631653165320633073424338830a52d052b07298629862c042b0729862905298629862905288538e5383c35c63388310530642f88308531653287352536a731e6318632c7336732e732e7328730a52d052b072a0629052b072c042a87290529862986298629053975393d37373505322630c5306430a531c633073505378834a53145318631e632873367338831252e872c852b8829862a872c042b882a872a872a0629862905399639ae384c35e633c83186312530e531c633883535383438343434312531a63246326633e8328730a52dc62c442b072b072cc52cc52c042b882b072a0629053a263a46394536f7351532c7316531c631e632e73525386c392d368733273347328730c532a732c7322630442dc62c852c042d862f882e462c852b882b07298639c639f6399638043656346432263266326632a73474380c3986383c34d534d5332730a5316532a733c831e62fc82e062d052dc6328733a830852d052b072b07</t>
  </si>
  <si>
    <t>3b2f3b073a4638a5384c3a063a8739ee39de393537d837573864383438e539de397d391d386c3626360635a63798381c34d534c53844385c372735d6354537573b4f3b0f3a26389d38d53a5e39fe3915391d38f537e837073824372738343965390d38ad381c35b6358634f53596377735e635c6383c384c37f8379836f737f83b473ab739f6392d39be3a76394d384c388538a53788362637e836e7378838dd38a5386c383c3596352534b53495374737473636381438743814383c385c38143abf3a763a0639863a363a5e391d3895385c376736f7366637a8368736c7383c3885383c384435e635653535347437a837e835963814389d385c38cd38b536f73a6e3a5e39f639a63a2e3a2639253915381435653798384437e83515354536c7385c383438243656361635e634a536f737d8357537e838a5389d38ed380c35053a873a3639fe399e39be39f6390538dd37f83575389d393537e8340433c8359638243804380c3747372736f73545361637e836d7381c38b53895385c366634043a3e39ee3a16399639863a0638e53895379836663935398637d8328731e63565381437b8380c3814384437e836263616373737d8386c384c3844383435a6343439de39fe3a4e398639c63a3639353804368737a8395539453767328733073606381c37c837b83824388d37e836763626368737b8383437c838a5389d35c634c539ee3a463a8739fe3a063a26393d36263565384438d538e53788340435053717383437e836f73777385c371735c636463636376737b837e8393538c5365635a639e63a463aaf3a563a2e3a2e38fd35c634b53824385c38dd384c3586365637f8383437e836d736b7383c370735153656365637373777380c391538853656363639553a4e3abf3a5e3a5e3a3638b5365634c53727382c38cd386c365636e737f8381c3814379836c7384437c8355535b6365637a837f8384c38bd381c3666364638a539ee3a5e3a263a7e39f63854371735c636d7380437d8375735c636563798380c3834385437773844384c366636163646381c38a538b53885377736873697381c3905399e39be3a3639b6384436a7363637d837a835f635e634e53565373737983814388d382c387c38ad37b8375736f73874390d38ed3864372736f737773747381438dd397d3a2e39ce386c363635f6383c36c735153565345434b53606365637f838c53864389538dd3844382437d83895393d390d38543788378837b83697368737f8394d3a1e39ce387c360635c6387435f635453535326633673495351537c838ad384c388d38a53824383c382c38bd39753935386c380437d837373636360636b73854399639de38cd36463697389d36b736a735753105322633c834a537983885382c387c381437373814384c38d53986392d38b5385437f836f7362636763697371738cd39e6391d369736e738543788370735153165320632a734f537e8387c382c383c368735b6380c386438bd393d391d38ed38a538243777368736e7370736f7382c39de39b6376736b737d836f735a633a831a631a63226355537e8382437d837883555346437573854387c38fd392d390538c5386c38143814380437773727386c3a1e3a263814369736f7356533c83186318631a6326635b637b837c83757366633e832873676382c385438bd393d392d38e53885382c386c384438043804389d39de3a1e388d36c7364634f533473024314532c732c735b6378837b83687348530c530e535863777383c389d3925393538fd386c37e837e837f83854383c382438e539c6394d37c83616360634a5308530e533273246354537c837f835a632462e062fc834a5361637a8385438f5393538cd383c376737a83717377737c83804387c3965398638ed380437b8366632c730e5328731c63596385c3844354531652dc62f8833c834e536b737d8388d38fd388d37c836a737e8367635c636b73767383438ed397d39de38dd386437c834953226336732873616388d384434d531452dc630443424349535a636a73777383c381436d735b637073666365636d736d73747387c3a0e3a7e392d38953804350533a833a83327359638043767350531652dc6310535d6360635553575361636c736a7358634b536d736a73737380c37c8380438f53a563a5e395d387c37373485340432c733273575368735d6357532462f0731053646377736a7360635e6362635b634d53414385437d837373798382c388d393539b63a06399e38ed375733473388344433c83525350534c535c632e73024314536873854382c37f837c837d83727363635653a463996389d38743864384438b5399e3a3639fe3955383434e53555367633c8338834543525363633473125316536663864385c386438b5392d393538ad382c3b1f3a7639de399e388538b53a0e3abf3acf3a9739c638ad36b7381c37773327312533e835b63676332731c631e636c7389d3864384c38ed39f63a3639b6394d3b373a9739c6387c36c738953a0e3a7e3acf3ab73a2e388d37d838d537e8342430443266352535d632c7314534a5390d3a6e3a0639a639863a1e3ab73a6639ee3aaf3a2e396d381436a7388d3a163abf3aa73a663a1638c538ad3885380435453105316534f535c632a7308536a73a7e3b6f3b7f3acf396539b63a9f3aa73a2e3ad73b0f3b473af7399638b5397d39d639a63a063a3e398e389d36b7381436c733473287354535b63246312537773a763aff3ac7394d3864397d3a363a363a4e3b5f3b173aa73a4639be393d39be3a1e3a4e3a8f3a8f39e63777350537c836c734f53485359634d53105322638043a363a8739b6389539453a1639f639d63a56</t>
  </si>
  <si>
    <t>3a7e3a9f3ad73adf3a36398639963a2639be384c385c38fd39863a06395d3a4e3ab73a5e39ae386438dd38ed38ed391d389538bd39653a1e38dd3464316533073a4e3a763a9f3aa73a4e3a0639fe3a2639ce390d39753a463aaf3a973a1e3a663a3e393d37473747395d390d3935392d3814382c39453a4639963814368736563a763a5e3a563a873aa73a973a8f3a9f3a663a4e3abf3b1f3b1f3a873a3e3a1e39e63864356537e8391538ad39a639963854383438f539de3945395539b6395d3a1e39e639f63a3e3a8f3a9f3a8f3ac73b073b073b0f3b173ae73a0e3915390539ae38e537983874389d38c53a3639f638dd38bd397539de3935394539fe3a1639be393538ed398e3a663a7e3a763ab73b073b073af73ae73aa739a6380c38a539ae3975399e39253804393d3a6e3a16398e390d39ae39d6396539b63a0e39ce396d388d370738ad39fe3a363a663a7e3ad73adf3a6e3a4639fe393d387c394d3935391d3a3e38fd36a738c5396539a639963915399638fd389d39be39f638dd38ed376734c5381439ae39ee39c63a363a973a56396d38fd396d394d39653945382c38a53a46387c35b637073687389d3935392d39a637273616391d39a638bd38cd375734b537c8392d392538bd39ce39c63935384c389d39d639fe39f638e5370738b53a1e389d3636349533a837f8390d395539a6367634d5383c3996394539fe388d35e637b838a5381437f8399e387c380c381439353a563a6e39de388d37c839753a56395537e834643495386c398e39ce39a63767357537b8391d38f539ee38dd3747381c388537a8388d397d375736d7384439753a563a5e397d384c389539f63a873986386435c63697393539d63a0e39ce38a53767382c3885383438ad37883814390538ed385c395d398e382c3788382c395d3a3e39fe388d375738d539e63a46398638a537c8384c391d394d399639be38cd37d8381c3874382c380436b7387439be399e39453a163a0e393d38b5388d39ae3a3e396536c735e638c5398e399e39c6391d38b538e53864382c3895393d385436b73747381c380c38cd380c38f53a0e3a16399e3a063a3e39c6395d393d3a063a0638b535153535390d392538dd393538cd38f53905371735e6377738ad3747352535b636f73717391d3834392539ee39de3945396d39ce399639a639b639f63996382c34a535a638fd38bd384c37b8370738dd38cd362634443646383435d63434352535c635a638fd387c3945391538f5388538b53925394d39be3a0639d638ed38243616373738ed38d537f834c53485384c3824357533c834d536e73616338834b534b533e8395d39a639c6387c389d382c37e8388d391539c63a2e39c63895383c370737e8389d392d382c33e8332737c837e834c5338833a835c636f734043464341432c739c63a5e3a063955391d37e836d7387438e539b63a3e39c63905387436c7373737b838dd383c343433673804387c35a633c8332735863798351534b5336732c739ee3a973a1e39fe395537c837273874387c392d3a0639a6394d389d3646364636263824383434953464383c388536c73505348536f7384436763535347434b53a463a46398e397d391537f83747384437a838743996394538d5383c35f635b63535366637c8357535353844384c37b83707362637e8382c366635e6365636763a6e3996388538a538cd37d83676380436e737b8390d38cd3885382c35a6353534b534c5373736d73636381c385c38143814380c382c37773586368737c837373a6e3935385c38743834373735f637b836e73727388d388d384c384c35d6353534f53474377737c835d6380c389d383c388d38b5379835e636363824384c37073a36393538ed383436163717378837b835c635e637673874383c3834363635c635a63485375737e8356537f838a5388538fd387c35d635153737389d382c371739fe3925390538143535383c38e538043485347435e638343824381436e736a736873505365637e8362637d838b538a5389d3717343435253767381437e837a839f638f538ad37e835e638f5397d37f8330732873535381437d8380437d837e8379835d6360637983798384c388d385c383435f63404358636d736b737d837e83a26391d385c371737173955397537c832a732063586381c37c837f8382c387c380c3676361636b737c8385c38043864386c35a6348536163616367637d837883a2e395536e735c6381c391539053767332734543687382437d8374737d8387437773616362636463788380437c838fd38cd36363555363636163788383437e83a26392535d634e5383c388538d5381c34e535c637b8383437f836c736e7384436f73545366636363727378837f8393538b5366636063646360637e8384438343a3638e5361634853798383c38e53885363636b7380438243804372736a73844377735253606366637773798382438dd385436663646363635863747382c386c3a16388d36e7356536b738143864380c362636a737b83814383438243717383c382c35f635b6363637e8385c3885389537d83676365635e6358636e73874389d39b6384436f73616375737c836a73656353535b6376737e83824387c37f8385c3885373736c73697384c38e538e53874374736b7372735f6356536c73864386c39be386c36663616382437473565359634a534e5369736e737e838ad3854389538d5381c37f837773885392d38fd385c3757375737b83687354536163788380439c63885362635b6384c364634f53545338834343515359637d838c53864388d38c5384c3844381c38a5395d392d385c37d837c8377736363575358636973798</t>
  </si>
  <si>
    <t>2e4630c5348537e839ce3ae73adf3abf3aff3b273b573b673b3f3adf3a5639ae394d396539e63a3e3a6e3aa73aff3b073b173b173b373b3f3b373b3f3b273b272d452fc834043717391d3a4e3a9f3a9f3acf3af73b173b173b173ac73a5e39fe39d63a263a8f3ae73b0f3b173b373b1f3b1f3aaf3a9f3aff3adf3acf3adf3b072c442e87338836d738dd397539fe3a7e3a9f3acf3aff3adf3acf3abf3aa73aa73ad73b273b473b473b5f3b673b573adf39e6391d39de3a763a463a2e3a7e3acf2c04300434d5372738c538c5394d3a363a2e3a263a5e3acf3ad73ac73acf3af73b373b573b473b2f3b373b673b573a87388537f839d639de39653a063a4e3a562b0730a535a637d838c53885398e3a973a5e398e38f539be3a8f3ac73ac73adf3aef3af73aef3acf3ad73aef3adf3a1e3844386439b63905392d3a1e39f63a5e2e4632a735c6383c38a5381439b63ab73a8f39f638e5389d39be3a663a8f3a9f3a9f3ad73aef3a8739de39ae3a1e39fe3885383438e538e539de397d39e63abf30e534f5374738ad382c36e7396d3a363a1639d6393d388d38bd39963a1e3a463a6e3a9f3acf3a6639d639b63a0639f638f538bd399e3a263a8f39e63a2e3a8f3444374738a538dd36f736d739863a2e3a263a2e39a63895381438dd39ce3a5e3a763a6e3a7e3a873a7e3a663a763a4639e63a463adf3b173acf3a5e3a4e3a2637b838a538e5383435a6381c399e39ce39d63a1e39ee394538bd38e539de3a4e3a1e3a163a4e3a973aa73a9f3aaf3adf3ad73aff3b1f3b173a7639b6395d39ae392d390d381c34c5369738d538c53965398e39e639f639f6399e395539a639ee398e3955399e3a563a973a763a9f3b073b173b073b073ad73a2e389d383c39863935386435e635b638d538c537e83915396539b63a063a5e3a3e39ae394d397d391d3814388d39ee3a4e3a6e3a873acf3af73abf3a9f3a5639c6385c38b539a638443717385439553a16392d381c385438cd39753a2e3aa73a7e396d38d53925387435963707398639f63a0e3a2e3aa73aaf3a0e3975397d395d3905395d38f5390d39be3a563a873a8739b6382c37f8380c388d39e63a563a3e3955384c3895380c34d536763925398e392d39a63a2e39ce38ed3864395539be39d6396538043a663ad73a9f3a6e3a6e3a36399e38fd3814380c38ad39753a06399e393539a638c535c636c738ad389d37d8394d39453874381c388d3a063a5e3a26391537983adf3ae73a9f3a8f3a873a9f3a6639d6391d37c836c73854399e3a0e3a563a4e3965376737573874381c37a8397d386436c73804390d3a3e3a7639fe38b5382c3b1f3b173ac73ab73acf3ab73a3e3a26398e3854364636b738cd39de3a16397d386c37c8387c38dd383c38a539a6385436e737f838f53a1e3a4639653804386c3b5f3b273abf3abf3aaf3a8f3a0e3a463a16390d37473676391d3a0639ae389536a737c8394d399638fd39a63a0e392d387c384439153a3639ee38543626382c3b673b473b073ab73a763a873a2e3a873a7639c638d53854395539ae398e38dd37b8386439be3a16399e39ee3a4639de395538fd39a63a36396d36b734a5383c3b7f3b473aff3a8f3a5e3a873a973adf3aa73a36397d38ed394d390d3915393d386c38b539ee3a1e399e397d39fe39c6399e398639ee39ee38dd3575346438643b6f3af73ae73aaf3a2e3a1e3a8f3b0f3aff3a4e3986397d3925383438dd3935385438dd396d395538ed38c53955395d39a639e639f6395d387c361635e638853b1f3abf3ae73aa739e639863a563b373b1f3a3639ce3a26395d38643905393d392539a638d538853874381c388d38f539963a0e3a0638e5384c37373767388d3b273b173af73a6e397d397d3a9f3b573af73a663a6e3ab739e6393538ed397d3a163a2e392d38ed386c36d7382c38d539863a2e3a0e390538853757373737f83b2f3aff3a8f39fe39a639ce3acf3b473af73abf3aff3af73a5e396d386c39553a873a4e39ee3996385436b73844389d39153a0639f6395538fd36f7366636973abf3a973a0639de39c639ee3abf3b373aff3af73b273b273a9f391d381439963a8f39fe39c63975384c3717383c3824385c3996399e391538ad36a735d635b639de3a0e39ce39ee39c63a0e3af73b2f3ae73af73b573b2f3a6e391d38ad3a2e3a1e390d38c538fd384c36b737e8376737373905391d38a5385c3656353535353854390d397d39b6398e3a163b0f3aff3ac73b073b473acf3a36396d39963a7639ae386c38643895380436063747378836b7388d38b5385c38743697350535353626384c390d394539453a2e3ad73aa73a463a663a973a873a36399639fe3a7e398638bd3895371736f736c7377736d736063798386c3844384c36e7354535c63616382c38bd392d392d39ee3a3639b63935397d3a463a763a0e39b639de3a46395d390d389d357537073885385435a6349535d6380c384c3824373736163697367637c8386438b538d5394d395d38fd38b539b63a873a463a0639ce39753a16393d38bd387435963824396d388d34a532a734a53788381c37d837e8373737b8361636d7380c386c389d38a538fd38f5394d3a663a4639e63a1639ce394d3a263955388d381c363638bd39a6389534543145346437b837f837d8381c384c3854360636e73844389d38ad389d38c5391539d63a0639ce39fe3a5e39e6398e3a4639a6382c365637073905394d3854344432c7356537e83804379837c8387c3834369737e83854388d3885388d38a5392539a6398639ce3a2e3a8f3a4e39fe3a2639ae374734b5379838b538cd3864350534a536d73814381c372736e7382c3804</t>
  </si>
  <si>
    <t>38143777379836d7360636463636359636463717372736973687377737f8371736c7369735d63596362636363616361636a73737374736763606365636d736f73895396d3a9739b6377736e736e73656368737c837e8376737573717372737e8380c37a836e735b635d636c7373737a8377737073777379836f737473727365639453a873b573ad7381436463616368736e73788373736d736f7375737e8387c387c381c37983646351536463707380c3824372737a837e836a7367636b735e63a973b1f3b1f3ab7387c35d635153626378837b837983717365636d7382438a538ad382c380c371735a635d636b7386c384437c837c837c836f735f635b636063b373b6f3a973a16391537e83727372737e837c83757371736c737673844391d393d38f538ed3777360636873854396d38c5384c381437f83757366635b635863b173aff3a7e3a0e39ce39963965391d390d390d38c5388d388d38e5395d39f63a3e3a5e3a2638ad3824389d39c639a6387c3798373737a83767368735d635553b5f3b4f3b1f3abf3a4e39e6399e3986399639c639fe3a163a0e3a0e3a6e3aaf3aff3b1f3b073acf3a8f3a763a8739d63965392d38f538ad38343777369736463b4f3b6f3b5f3b0f3a8f39ee396d395539a63a063a3e3a7e3adf3af73b073b173b2f3b473b373b573b373b2f3b073b073b073b0f3b173acf3a6e3a2e39c6392d3b073b1f3b2f3af73a873a1639b639de3a4e3ab73af73b073b273b373b2f3aff3aa73af73b073ad73adf3b073b273b673b983ba03b883b883b773b773b5f3b1f3aff3af73acf3acf3aa73a8f3aa73af73b2f3b473b4f3b673b573b273a76398e39863a5e3a7e3a363a663ab73b1f3b4f3b2f3aef3abf3b1f3b373adf3a56398e3a5e3abf3adf3acf3ac73adf3b1f3b4f3b573b3f3b373b573b6f3b07397537a839153a26398e39ae3a5e3a3e3ae73ae739e6395d399e3a9f3a3e38cd381c37d8391d39863a6e3abf3ac73ad73af73aff3aff3adf3adf3af73b073a97390537d83965397d38dd39de3a163a263aa73a3e392d3915398e39c638ad37e8384c38bd393d387c39553a563a873a9f3a9f3ac73aef3abf3a2639c639fe3a46391d380c38c538cd396d39be398e3a7e3abf3a6e39b638bd391538ed38ad38dd38e5390d398638c538a5395d3a063a463a663a873ac73aa739fe399e39d63a1e3965387c391d39c63a663a1e39ce3a8f3a463996381c3834394538d5393d38e5381438ad39d638f5381c3885397d3a363a763a763a7e3a873a763a5e3a663a5e39e639e63a873aff3aff3a7e3a563a4e39be37f835753874394538f539963905380438443a26397538d53895397d3a463a463a1e3a3e3a873aa73aa73aa73ad73ac73adf3b0f3b273ad73a06399639a6399637c8366638ad389538ed3a2e3965386c389d39fe39e639c63945397d39e639c6397539863a163a8f3a8f3a7e3ae73b1f3b0f3b073af73a973955382c390d39a6392d38cd38cd384439ae3a7639c63925390539e63a3e3a4e39e6396d396d3975388d3844398e3a4e3a663a7e3aaf3af73ae73ab73a8f3a3638ed383439653955399e3a06389d378839a63a0639ee3975391539e63a873aa739ee38f53915390536f735d638f539e63a1e3a1e3a7e3ac73a7639be398e399638fd392d394d3864396d3a2e37a83687384c385c396539353945398e3a4e3a6639d638953864388535e63505389d398e3986395d3a2e3a163986388538e539a639ae39be38953747394539fe376735b63505354538bd38f5397d3895394d39f639de391d394d393d36e73586385438d53834389d39b638cd38643814396d3a4e3a4639ae382c37a839b639fe38853636332734f538bd395539ae370737c8394d39fe3a2e3a6639ee384c36a73834386c374738d5394537173798387c39d63a763a4e3945382438a53a363a56392d3788347436f7395d39e639fe36e73636384c39963a1e39ee3905380c380c38bd38853814396d38fd36f73777387c39ce3a4e39fe388d381439353a3e3a46391d382c36a73864397d39ae39ee381c3626382439ee39de392d376736e738bd3996391539153a063986388d383c387c39e63a2e393536c73737393539c639fe397538bd386c38c538bd38bd393d391d383438dd39b639ae3935381437a8393d3a1639c639ae3a463a0e397538fd39253a2639ee386434d536a73955392d395d397d38ed390538bd37673717385439de38f539253945390d393d38d5383c398e3a2639ee397539e639fe39a6397d39ae3a0e39863757340436d7394d389d38ad384c3854391d387c3586351537c839be3965396d388d387c393d38bd385c3965397d394538c5393d396d398639ce39f639b638f53727351537a83915387437983525369738dd380c35053424362639ce39f639d6386c38b5393d390d394d394d387438a53824387438dd395539ee3a26396d386c37e836b7383c38fd38ed36e732c73505384c36e7346433c834953a3e3a973a4e39453905393539c63a3e399638c538cd3767379838ad393539fe3a3e3965389d381436e737f8387c391d3717328734b5385c37983454334733673ad73b073a9739d638b538cd3a2e3a7e39f639c638ed37073798389d38d539c63a26397d393d381c364636b7374738ad373733473535388d384c3575343434343b173b2f3ae739de383c38c53a663a4e39ce39be38d5374737d8385c382c392d39ce3945390537e835d635e635a6380c3767344435f63885382436e735d635a63b2f3b4f3adf39b6386c39753a6e399e38e5390d38ad37473757380436e73895395538dd388537773555357534a536163757359636973864382c37f837a83727</t>
  </si>
  <si>
    <t>377737c837983717360635b6367636e73737375737073737377737173717374736b7363636b737b837c837f8380c3777377737a8378837983757370737073707382c3874383437b836b7354535d636f737983824377737473804373736873717367635a636d737b8380c37f83788376737a83777374737373687369737373737387438a5386437e8378835d63586363637b8386437b8377737d83757363635d635f6361636f737f83804373736a7373737573737370736363575361636c7370738ad390d38c5389538343636360636e738d538f53874382c380c379836b735d635a635f636d7382c385437b83676364636b736d736a735d634e534e5356535e6396d39ee39ee3a0638f5374737a838c539de390d381c3767379837a836f736363575351536063798382c37e836b735b635b635f635d635c635b63586353535453a4e3abf3aef3af73a7e3a0639ee3a463a16391d38bd385c3844380c3737364635d635f6365636f73767377737d83798369735e63515353536c7375736a736063af73b173b3f3b373b4f3b4f3b1f3b073abf3aaf3aa73aaf3a6e39f6398639253895383438543834382c384c38743874384437e8371736a736e736b7366636463b2f3ae73aff3b273b073b073b0f3b1f3b473b7f3b903b903b883b673b573b4f3b0f3aa73a3639fe3a263a363a1639f639f639f639ce391d384c3757369736873a7639d63a363ab73a7e3a6e3aa73aff3b473b5f3b5f3b273b2f3b5f3b3f3b0f3a763a0e39d63a0e3ab73aa73a763a5639fe3a363a8f3a663a2e3a0639e639d63895385c39fe3a1639ae3a263a563ab73b2f3ab739f639a63a663adf39fe38f53844381c38dd39de3a873a1e397538e537e8382c38ed393d39e63aaf3b373b5737e8389539ee391d39453a363a0e3a6e3aaf39a638f5394d39fe39ae38443798384438ad3925398e3935386c36e734e53454340435353767395d3a463aa73a363824388d391d38dd39ae39b63a063abf3a8f3a0639253905394d38ad387c38d53905392d39ae38f535b6334733a8322631c634543814394d39b639ae39053844387c386c392d39b63a3e397d3a3e3aa73a36396d382438dd38f538ed392d387c388539553a2e3955355532463388330734a53804393539d639f6391d38a5395d396539ce3a973ae73ab73a4e3a5e3a363915369736d7394d390d3935395d3834380439053a1e39c638bd382437a836c7385c396d391d39fe3a36391d384c39453a8f3adf3b273b1f3a7e3a0639e639de38a535b637b838fd388d39ae39d63885384c38ed39ce393d393d39ee39b638d5393539ee39ce39f63955371737a839fe3b0f3b0f3b0f3ae73a1638cd38ad399e3935385c3895388d38cd3a3e3a1e392538d5397539ee395d394d39ee3a1e392d395d3a0638cd37c83757361638bd3a4e3aff3adf3ad73a8739be381c38a539a6396539e6395d37d838f53a4e3a1639b63915399639c6394d39be3a1639a6392539ae38f535d63626387c391d3a4639fe3acf3a4639f639ce394d38b53955390d38d53a3e391d3656385438dd394d39963915399638c5381c397d39f638bd38e5399637d8353538a539e639c63a1e39fe3a1e393d38b5395d39753996394d3804385c3a2e38c535a636463565381c3925392539c63757354538a539ae38ed394d393d37b836663905393d39453a0e395538ed3834389539ee3a2e3a0638fd372738a53a2638fd36d73485332737673925395539be372734b537a8397d394d3955394538c53804385438d539ee39c6375737a8381439253a563a7639ee389d3804396d3a763996385434f534a5387439a639e639c6382c35f6378838dd38bd3885393d398e38853854398e3a9f39de38bd36c7382439453a3e3a5639753834389539d63a87399e388d368736d7392539be39f639e638f537d83824387c382437d83935397d389539053a563ac73a3639be380c3824393d3a3e39ee386c36d738a539be3a1e39b638dd3834387438ed3905394d39ae38dd37b837f838643834381c391d38ed385c39153a873a4638d538d538fd38b539a63a3e396d36a7355538a53975395539b6393d38cd3905384437b8382c390d3854366636b737d837d8380438b5384437a839253a46389535d637073986395d39fe3a0638bd352534c538dd391d38ad38f5388538e539153707355536d73895372734f53555368736c736d737b837e8383c391539ae3666349535f639b639ce39ee397d38543525359638cd38cd382c3707360638a538c536663424358638043616341434e53575352535553626382c3885392d397535b63485351539b63a0e39e638dd383c3697375738cd3905382c34c533a837d8381c357533e834543656369733c8346434b53347346435b6388d389d399e395d35a634b5350539be3a2e39de38b5384c372737b8385c391d38743464328737673834353533673347352537473474345434043287340436a7390d391d39de396d35d6349534f5398e3a2e39de392d38ad36c736d73737388d386c34a5332737b838a5366634243367357537f835b634e533c83327341437473925393d39c6393d35f634a534e538ed39de39a6393d38b53666361635d63777384c35253434381c387c374735a634e536e7385c36d7358634e535153586378838e5391d39ae38ed359634a53505382c395d392d38bd384436063586351535863788361635453824385437f8378836b737c8382c364635f636d736e736d7378838a5389d393d388d359635b63636375738dd38c53874384c35e6352534d5347436e73737363637e83874381c3824383c382437573596369738043747368737a83854384439253854367637673814</t>
  </si>
  <si>
    <t>399e390d3986396d3804378838c5387c39753a4e393d389d38f539ce3996390d39a63a26397538ed39fe39ce38fd38743656365639c63a7639ee39a63915393538c53814395d398e39653935389d38543a1e3a5e39be392d393d39f6398e397539d63a1e396d395539b6386435b6374737d8393d3a2e39fe399e39d639ee3a66389538ad398e38fd39d639ee37f837d8398e39ae39d639453945399638cd39453a16398638b53996391535c63666393539a63a1e3a1e39b639c639fe3a2e3a4e3925396d38e5382439be39d6367636a7376737f83955390d399638ed3616383c39ce392538ad398638853586382c39ae396d39ce3a163965390d39ce38e5389d39ee399e381c377739b6399e36f735863404359638e538f539c6389534b53687394d396d394d397538b53767384438e539253a0638dd371738b538fd369738b53a3e395537d838643a1e39de388535e6332736563925398e39de38bd3586361638bd394538dd391d397538c5380c38a53a063a563874387c399e38ed374738cd3a1638dd382c39253a763a2638f537173505383c39a639f63a06393d37a837773874388537e838c539a63905387c399e3a9f3a8f39a639d639c638cd3676382c397d3804382c39863a3e3a0e38f5381c377738c53965398639de396d384c37e8385c386437a838bd396538b538ad3a0e3ab73a0e3955398e38c53697350537d8387c35e637a83965399e39de396d38c538bd38bd386c3874392d390d378837073804383c37e838b538d53804388d3a1e3a16381c3747389d36c733e8340436f73737345437c8396d38ed3945392d38cd39253864367636a7387c386c36363555369737673727381c383c3798388d39ee38b5350535b636e7353532c7343434c53616343438043935386c3864375738543925380c34d535053814379834b534a535b635f635d636463788386438b539be37d8345435453535345433c834e5338836b735d63854390d386c36a7343436f738ad371734743424364637073485341435253454347435153798389d38dd39de378834743505347433c834e53596338837983727385c390538e535f6322635b638443636340433a834a537273545338834a5332733883525385c38f5396539f63798347435153444332735a635653367379836e737a8387c38ed3626324635b6389537473434332733e8373736263495345432a73307358638cd393d399639ce37c8349534e53464350536a7357535653757363636563737389536763307366638a5380c357534643515382c375735a6349534343495361638bd391d3986399e3757349534e53545375736d7364636c736f735b635b6358637e836d7346436f7387c3804372736263676385c376735e635f63616366636d7388538e5393d393536d734c535653616381437173798378836c73525353534643626374735e637373864382c380437f837d8383c366635a63747377736e736f73854384c38cd38ed36973646373737e8383c375736973737372735153545345435c63814369736973895384c384438a5385436d735b636e7385437d8364637373844380c38ed38f5378837d8383c38c538443676360636f73757356535f634a535b6383c3666362638a5386c38c538fd3798354535c63844388d37a836d73814382c37d838c538e5379837b838ad3895370735d6364635b63798363636c73575354537b836d73646388d389d38bd38643575347436363824381c379837f8384c37b83707380c384c36e736d7384c3737346434e535553424380c377737e83666359636f737b837b8389d3874386c376734b53464367636e73757380437f8382437473616363637f83626362637a8352531a63464342432873814385438643717363636463777382c384c380c3895374734853525366635f6373737c8377737c8374736563676385c35f635753757344432c7351533a831863777385c384436a73636360636f7380c37a83854392537c8353535c6363636663814380c37883747376737073777385c35d6350536d7343434c535a6324631a636b737d8382435a635f63636369737a8375738a5394d37b835d63636360636e7383c384438043747371737373788383435e6365637f8355535b63596318632e736a73757385c35963596364636d737983798388d38e537473626366635a6365638043854382c3747368736c73814381435963798382c36663596345430a533a837673767388536b7359635d636f7382c384c389d386437073646363635a635f638043895385c377736b7374738ad38243666385438ad36f73464332730a53454382437e8389537f836b73666375738ad38e538bd381436b736e73697357535e638043895384437b83788380438b53864384c38fd38e5366632c73287322634e53874385438d5387437d8378837e838f5391d38ad380436f737a8373735a635863717381437e83788380c380c383c384c38dd387c37c834f5318632e7348535d6388d386438c5388d383c3824383c3915395d38bd3814378837d836f735b6356536063747379837a837f8379837b8380c3874381437273474308533073545360638443854389d381c380c38343864394d397d38dd3854380c37983676361635a635c6375737f8379837a8374737373757383c385c381c34a530a533c835963596383c3854384436763767384c387c3935395d38fd38b5384c37983707370736063596371737c8374737773697362636f7381c3874384435c632a734e535a634a538243824375734f536663854386c38ed3935390538dd387c380437a8373736263586368736f736a7370735f63545361638043895383c36e73485350535653495</t>
  </si>
  <si>
    <t>39ce39de39053804381c3885382437e8392d3955388d39153a6e3ab739f639963986389d363635d638ad37f837c838743636336731e63085334737173707356538fd397d38b5375737a8384c382c3824390538ad382c391d3a7e39d6381c387438b535f633e83535381436d7365635453307318631053044328735f635a6343437d838d5381c35d636163767378837b8387c381c37a839253a1637f8352536b73717346432a734c5350534b53454314530e530442f882f8832873626369736263697387436a734953525363636463646371737e8386c3915398e3606347435b6354533e83404349532a733673307306430442fc82e462fc831a634643545355535353757362633c834b53525348534e535d6384c387c394d396d35a6349534e5346433c8355534f532a732a7312530c5308530042f47300431453226338833e8342435e636e733e83444348532e73444360638bd38c539c6396535a634a5351533c833e8360634a5332733e832a733073125308530e5312530a5310531a63186330734f5376734d5348533c8328733c836e73925393539d6396535f6349534e534043555367634e53525353535e6352532c73246326631a630a5302430443024340435f6382c36263515341433e8347437573915392d39c6392535e634a534e5358637473616366635d635a637883727350534743414316530442fc82f472e8735653737385436d735b6358635c63616379838d53905398e38cd358634d5352536d7380436b737d8365635c6381438953727363634b5320630c530442e062d8637573804381435f636063747372736e73777388d38643925386c35b6363636e737e8380c37073727370735d6381c38d537a836f735b632c731e631a62ec72d053885381c36b735a6374738343727365637d8383c3844392d386c370737d8385c389d380c360636973687348537a8385436563676361633e8340433072f072cc538c536e735353697387c3864372736d7383c37f83834391d38853788381c38e5385436f735b636973505332736f73798358636a736b73555345432a730642f47380c34f534f537273864380c376738143844377737a83885382436b737c8387c369734d535963545341433a83676374735c6367636e736a735a6343431a632063687342435053707373737c837e83824381436c73626371737c835a6372737673434326634b53388336733e8355536a7361635c635e636b7364634643367332735d6345435a63676363637a837a837b837c836e735e637273824350536c736b7326633a834f5324632c73367334735f636463565350536b736063555346432e7362634f53616360636d7380c37b837573767374736b7380c380c34c535f636363347354534e531453347347431e634a5363634e533c83596359635f634853287368735c63646361637a838543824379837273747375737f837f83525370736c734a5362634a530c534c53535318634e536c735253165332735653555342432c7367636363656359637573824385437c836f7367637373824374735a6382c376735f635863367308535b63687334735a6369735a6316531a634b5341433c832c7368736463626357536b738443895380c3717368737e838ad36f73676388d382435e63454322630c536463777358635f63697369733673064324632e7332731c6369736c7360635753697386c3895381c37883737384c38c5380c385c390d38a5350532e732063226363637c836c735b636e7372734f52f882fc83186324631253707379836873555362637f8383437c837c8380438343864386c38ed386c378833a83206334734a5366637f83737363637473727355530c52f47312532263186379837b836973565359636a73798378837c837f837a837f83854388d37b8366632c73105344435863656380c38143636364636363545336731a631e632a7324637f83737362635c63575364637b837d837a837a83767376737d8384c38443707324630e534a535c635a636e7383435c6344434a5359635963414332732c731c63814371736e7369735a6361637c837a8376737473687368737983854387c37b834143287357535653434358637b835a634143424363636d7354534a532e73044383c37a8377736e735b635c6371736f7370736f735b635a636d73854388538143575344435553555334733a83697361635e635b6370736e7354534e532a72e46387c382c3788368735a63586362636263646360634b534b53707387c37f837d83687351534f53505334733273626363636d736a7376736663535344431862cc5388d3834377736263596356534e534f535753505341434d5363636a73626366636463586348534f53464348536263666371736d737c835e634c532a72ec72b07387437f8370735e63586350533c8330733c833883388341432e7351535e63464341434b533a833e834a535b6360635c635c63646375735a6345431862d052a87383c3767366635963535345431653105310530c531a631e6318634d5358633273186341433673287334735d635a633a8338835653687350533e831c62d862a8737c836a735a6350534f533a82ec72ec72e462e462f883064308532e734b534443307346434b5341433e8359635653105306434143586341432e732262e872a8736b735a634b53424349532262d452cc52c442c442d862d862d862f883287340434e535d634b534243404359635f632463085334734f53246326632062d862a06357534a533c83327332730c52c442b882b072b072c852c042b882cc53145341435c63666347431e631a63586369734e53327343435553327334731e62cc52a06</t>
  </si>
  <si>
    <t>32463347365638ad399639de39b638b5384c37f837883874392d3986398e399e3a1e3aa73a763975383c3676366636a7363636873727372736e736f73697364632c735d638cd39be39de3965389538d53925377736e7386c390d39863a5e3a9f3aa73b073b1f3ad73a16391538b5387c37d837673798377737073666361636a736f738fd390d39ae3a3e395d388d395539ae391539c63a463a663ab73b573b673b473b173a9f3ae73ab73a0e39a639b6395d3895376736663666364635a6362638f539be398e3a1e39fe38953757395d3a2e3a363a6e394d39053a5e3b173ae73adf3abf3a873a6e39ce39963a263aa73af73abf397537c836a73687360635f6392d3a16399638cd383c35d637673a2e3a6639d6399638fd398e3adf3b2f3aef3ac73aa73a663a1e396538f539de3b1f3b7f3b6f3b2f39be37883697372737373986398e3798359637a8383c39be3a2639d6399e39e63a0e3a973af73b1f3af73a4e39ce3a0e39fe39153814379838b539ae39e63a1e3a2638953788375736d739ae389535353777398639be3a2e39fe39be39c63a0e3a2e3a363a873a5639ae38fd388d384438d538ed38ad37573656389539ae399639ae39ce38a5372736f7396d381c359638ad399e395539f639ee3915391d39ae386c38c539f6397d38543727358634e5370737e8382c37b83666389d3a1e3a6e39d63965394d37c836e7394d389d3788387438dd396d3a06384c37373915388d36b7393539d639253788340433e836e7388d38543697354534e5364638f539ae396d38fd393d38bd36e7392d39753895381438f53a563a0e384c38ed39b638953757391d398e388d368735453814383436c736b73844385c372737e839b63a3e39a63955399639c638a5390d399e38c538ad39ee3ab73a6639ae39e639a63854363638ad390d383c385438243727343431863454381c38fd383c389d39de3ac73a8f3a1e39de39d63996390d3945388d38dd3a563aa739b6393d3975385c35c63525385c380c3707381c35c6328731c6304431e635f6369734853565385c39e63a0639be39a639b6391538d5389d37d838d53a56399e37373777386c35d6332734743727367635b634743226312530a5302431c635b6363634d534c53707390d395d38bd389539653925381c381437c838d539f6380c34b53616369734a532c73474345434043444310530a530242f472f47318635553666365634243367360638b538e5387c394539ce366637c8387c38e539ae36a73454355534f53414343434e532c732e732c730a5306430042e872f4731453327349534d5342433a834d53777384c389d396d3a263555382c388d392d39ae367634853505345433a83565354532e732e73145314530c530043004302430e5318632a732e73495354534343424355537c839753a6635c638ad38f539ae39be36873474351533e833c8361634f533a8346434143434320630e53165318630c53064310530c53367342430853064356537a8381c392536873905393d39b6399636c7349534e5346435a636a7355535a6355536873616340432e7334731a630c5300430242f4732e7348530643004340435863586385c36f738dd391d39ae395d3666348534e535b637b8367636b7364635553767380c362634e534a531e630642fc82f072e0631a633672e872f883226348536563854374738a538d5395538f5360634f5358636a73814370737d8371735d637c838d537f836c7355532c7312530c52e872d45304430852cc53206344433e8332734d537473864383c38fd38a5364636b73788382438343707368737373596374738cd37b836c7365633a8324632c72fc82cc52e872f072cc5306431e62f072d05306437d83834381c390d38c5376737f8387438b53814360636663687342436b7384436163636367634953424334730242d052ec72ec72c442d052e062c042c042f073844380c37f838ed38a5375737e838d53844369735c63656350532c7360637b835c636873717361634e533883145306430a52e872c852e46320631e631e63367384437573707380c382436873737384436563414350534f533e833a835c6374736063616369736e7363634a53246328731e62ec72d8630643424360635f635963814370735f63676380435a636973767344431e634a5338832e733a834443646364635c635553697366634c53414336731652f883044308532a73666360635a637a83727363636f73854354535f63707336733c8352532a732263404324635253626359634853676360635a634c53307310530643186314531e635f635e635f637573767370737d8383c3535358636a733e8355535353186330734e531c634243636357532a734a5356535f634c532c731a631053246322631c6355536a736b737273707374737b838143575371737a835453606350530e5347436163206349536b735c631c631c63505350534243307316530a5316530a5310534e536873687371736663707384437983596381c37e8362635553388304435153747346435753676364632e730c5341433e833c832c730a52f882e462d8630243307357535d6375736b737c838cd37b836c7389d389536463424328730a5359637c8365635d6367636f734c530443105322632e731a62f472dc62cc52c852e87314534b5353537a83798382c38bd384c388d38fd38a535553266328732a735b637b8374735c636e7374735c630a52ec730e5322631652f882cc52b882b072dc630e5344434d537a8380c380c383c385c38ed384c377734343186336734d5362637d837b836563707372735c632462fc83125324631e630442b0729862a872c44308534143464</t>
  </si>
  <si>
    <t>38ed395539ce3a1e399e39b6397536163485370736a731252fc83474377736f735b637073525351537f836c736e73757383437d834f536d738f5389d388d38ad3965392539d63a4e399e397d395d355533c8373736262f883024353536e735153515372736563596375735153666380c3854381435f63788388d3824386438c5398e38f539fe39e6393d3955390d358634543777364631253105360636363266322636363788380436b732e7361638243844384436a737d838953767388d38d539de39b63a3e39c6398e396d38bd36a7349537673717334732873616350530c5300434f537a8385c35c630e535753757383c388d3767380c387437173834387439de3a0e3a3e3a063996392d388d3687345436f73767346433e8353532a72e87306435c637b8386435b63165334735353777384437983844386c36b7367637983a063a5e3a7e3a3e399638b5386c35f631c63515368732c731e632e730242d0531a636973747381c367631c62e8733e8371738143707386c386436a7359636663a463a7e3a6639f639b63864381c36a73105336735c63226306432a731652f07338836f73727370736f731c62c8533e83717370736063798380c370735d636163a563a6639de3935395d3885382c37b8320632c735e63226306432a7328731653575380c380436c7369731252cc534b537673737360636b73747373736d735f639d639de3965384c388538d5385c370734643444363633073105341434e534e53757384c37e836e735552fc830a535f637c837a83656364636c736b73788362638dd395d3915387c389d38cd384c35e63515360636e7341432063586371737a837b836b73656368734042d4532e73737380436d736b736363646370736973586383c38ed393d38f538e538d538043495347436f73798355534343586371737f8366634643495352531862d453444381c386c372737673697363636c736d734b538dd391d397d397d3955392d386c34a532873737380c35e6359635453555362634c532c7320632e730a52fc835c638a5390d388d387436c73575354536b7343438d538fd395d39d639be396538ed36c7332737273844362636663636347434e5349532873064304430c53327379838ed391d38dd38b5376735a63525369733e838c538ad393d39be39f6399638cd381436263798388d375737273747357535f6354532872e462dc6322635b6380c386c386c38e538f5377735a635863575349538bd38953945398e39b639a638d5384c3834384438a5381c37a8375736263687351531052cc52c85330737b8386c382437c8383c38bd37c8357535153347336738f5391538ed38f5398639c638ad383438e538e5386c372736c73525336734d5357531862c442c04338837f8385c3697357536b7386c37d83596344431a6310538bd387c38ad387c392d39f638dd3717386c38e5384c3596351532a72f88322635b632872c852dc634c537d837373404332736c738643727357533a830a530a538643874386c3844391539de390536a7381c38a5384c3616342431652dc6312534c531c62d05308535253707369733e8345437a8387436b7354534b5316530243854384c389d3824380438e538d5377738043864385436c73535349532873206334730642c8530a534243525366636263606382c38ad379835d6360633a830c5388d383c380437883767381c38b5382c3798380c380437b83687370736e7348532a72dc62c043044340434e536e7376737e83895389d37b835a6365635453206380437c83717372737c837f8388d38a53757361636d737c83676373736f735e6348530242c853145356536e737e837a8388538cd387c37b835d63596356533c83844381c37c837073757379838a538c5368732a7345436973535356534f53596357532c7306432c7364637c8380437f8387c38cd381c37b836063525342432e737e83874386c37c837b83788384c38d5380432c731a632e730a53266353535f635f635453545353536d7379837f8381c388d38b53814378836d73596338831a6383c385438743885386437d83757389d390d3636340430a52b8831053646373735e635a636d7368735f636463777386c392538f5383c37073717357532663105380c372737983834380c378837c838853955381c351530642c0430853545354534b535d636d73697346434143777395539b6390d380c3707368734a53186310537a83737383c381c37d8382438443864391d38ad365631e630c533883414314531a6356536e736c7344432a7384c3a1e39963864375736063525342431c63186384c37673844387c37b8384c385437e8386c390537f8356534c5349531e62f47318634d5367636b7345434a538fd396d37f83687368735753485336733073206384437c8381c38143737381437e83717382c392d38643687350531862ec72ec7328734e536463676356536c7392d38e537d836e736d735d634e533c83404330738853814381c384437d8383c37a836b737d8392d388536c735753266302431a634143454352536163697385c39ae39b638b5383438043676354534c5346433c8384c37573814383c375737983798377737a838bd382436e7359634f53495345434243266320634f536f738b53a1639ee38c5388d3885377735f634f534b53434389537b837b8381c37a8379837f837d8384c388536b7358634c535e6363634d5320630852fc83367374738c539f639ce38cd38e538d5384c36d73575353534b5390538853767383c382c36a736f737b8385c384c35e633c8328734f535e634f532662f882ec7338837b838e539d63a0e3915390538fd38cd37b8364635963535</t>
  </si>
  <si>
    <t>352534c53646388538ed391538cd3814387c396d397d39353824377735c6343436d738d538d5385c35f633c83105308535553804375733272d863064332730a5334732663697387c3915393538f53885393d39ce398e389d37173777369735b637983895389537f8366633272e872e8734443747381435a6322632c731862d0531a632e737773905394d390d38953895393539a63965382435863636373736b7367637d8381c36a735a633272f072e46343435c63834376734d5336730442b0733e8354538853975392d38a5384c38ed39553965393d37b833c8346436b735f634543616377734e5336731652d862e06336734a5385c384c3616345430442a0635863727391538fd37a8366637d83935395d392538d535e6302431c63616347430a534f537d834642f072e462cc52fc833e83414383438b5371734b530242a063555383c391d37983404324637373986394d38dd385434442dc6304434d533472e463444380434f52dc62e062e46316535053464384c38ed3757356531e62d4535c638ed391d367630a52f8836973975391d387c381434542d862ec733c832a72d8632c737983626308530a531a634c536c735053885390d380c3757348531e636463925397d375730a5300436b7395538c5381c37f834b52d452e87344433882e8732a7372736363145336734e5371737d835053864395d38cd387c367636c737a8398e398e3814332732063727397538bd3834385c35d630a53085357535a63206340436c73636320634c53697382437983535383439be397538e5386438cd387c399e393d386c36563616383c39a638fd388538d537773495340436d7378835653626377736f7344435963777383c36b734d537c839753955390538ad38fd386c395d393d393d38c538cd3905395d38e538e538c5374735f63666381c383c3804381438543834367636d738143834358633c8366638d5391d38f5385c38f53874396539b639ae39c63996394d3895384438dd387c35c63485368738643874383c380c37a8381437a836e737d837c8359632a734643854396538b5381c389d389d398e3a0639e639c639ce390536c73656384c379832e731253545385438143717372735d63798382436f736d7368736e734e533e83804396d38ad387c389538cd399e39ee3a06397539de38b53535351537b835652fc830e5359637e83666362636d734743687380c36b7371737473844369734b5382c3925389538bd3885393d39553a1e3a2e397539b6389d340434e537c834542e0631c63646369734f535f6374735553636371735153767380c387c371735f6382c38743834389538ad392d391d3a2e39ae392d396d38743404356537b834b52f88330736c7355531c634643727375737c8359633c837673834385437d836763864384c37b838cd38bd399639de3a2639963986392d386c3535356537e835a631a63414367634242fc831a63626381c382c3434322636d737b83885383c3717386438243737389d386439e63a1e3a3639c6398e390d3834358634f5380c365633a83485353531862e0632663697381c381c340431a634a53636382438343798387438243656373737c83a263a663a763a0e394538a5382c34853307366635b631e6332732662ec72d053424372737b8381c34f530643064355537a83804376738a5381435f635c636f73a663a7e3a4e39f6394d382c381c34a530e53505352530a53145328730242fc834e5373736d7376735b62ec72ec73565377736b73687382c37e8366635b636663a763a5e39ae3975393d381c385435e6308534b5353530a5312533073165322636463824375736e735a62dc62f8835e6377736763606373737473737364635d639f639de38fd385438c538ad382c363632c735153596314531a6346434543515380c384437a8369734542e06326636d737f83737360636b736a7372737673515393d396d38dd385c38b538c537b835963515367636063226330736363707378837b836c736c7362631c62e0634c537c837a836d73676363636763717366634b53874391d391538d538dd38ad36d734343545377736d734643464363637b837b835f63464355534d52fc82f0735b6387437e8371737073666366637373616340438d5394d3975395d392d3905373732a734a5381437573565357535253626361634543246330732c72f073186370738e538ad387c38043646353536463646326638dd392d399639de39863955386c34c53414382c37a835b6368735553474350534143186308530e5306434a5383c3935390538d538643676352535a63616312538bd38d5396d39e639ce39653885374735a63844384436b737573666351535e6348531452d862f883327368738443895388d391538a5368735b6359635b632e7389538b5398e399e39de395d3895383c37f8386c388537b837d836f736363676341430042c042ec734f5382c3844382c3804389538ad3666357534a533a83307391d38f5390d390d39d639653864387438ed38c53834374736a734d5345435a634852f472b072e0635453874381c367635f637b8387c36e7354533a83165310538c5388538c5389d39b639b6383c37a838cd38d53777355534f531e62fc83474356530442b8830443616381c36463367347437d8384c36a734e532463085310538743874385c3864397d39de383c36a7387438a537d83545334730242e06334734b530042d05322636263757359632a735353834382435e6352533c8306430643844387c387c382c388d394538543767383c3874381435a634a5334730e5330733072f472d4532a734d53606365635653697386c387c369735d6353531c63024</t>
  </si>
  <si>
    <t>38d5392d3975383c33e82dc62b882b072e8736a7390d37a836a738543854380c37c83788385c37a83824388d35552c8529862b072d45343437d83824378835e6392539ae3915378834b530042d452d053004360638ad378834853646372737983874387c381c37b836f736d7353530042a872b882c4433c83777386c387c380438fd390d382c36c735453266318630c530a5350538a5388d3515340436363788384c384c364635c6351532e7320631452f472dc62ec735053747380438643824383c381c36463626362635353495336730c532463727392537273474376738bd38b53777334730242f472dc62c442ec731c631e63165348534e53485357534e5366636a7349534f5364636c735f632c72e872d0533a83895387436873844394538cd361630242a062a872a872a062b07304433c8347434343404320630042cc535f635a63125326636063697356530242a062986306436e738dd380438143915381433072cc52905290529862b882d052f8834443606354534f533e82e062885338833073145342436b736e734852e062a872a062f473586385436d73565372736d731e62b882a0629862a872c853186346435c636c73656356533a82d0529052e4630e5346435a63798383434d52d052a062a872f883505359633c83105314534d532662c852a062a062c852f4734b536f7376736d736e7363632662b0728042b07308534c535c63707385c35f62f472b072d053125345434042f072cc52c8531e632a72d862a872a872dc6324635c637a836b734d5359635963044280426062a872fc833a83444355537f8366632872ec72f4733a834b533a830042b0729052f4732872fc82d052d862fc834c53727383c35f6322635d635d62f47260627072b072e8731a63125330736b7374735d6343432c73404352534242f072b072a87304433c83246314532263434355536363676360633c8361635e631452b0729052b88300432872fc830e535453798380c36c735b6336732a732a72ec72b072cc53165347434e534b5357536f736c7346432e73596358636163636344430c52f072d8631e632e72e462f47348536f737b837e836b732262d862e462dc62e8731863307348535f636a737b8383437e83586324634f5372737d83687355534d5343431c632e730242c042ec7332736463697370736d732a72c442b072d4531453485361635a63636376738143804383c3707342434e537d8384435c634e536f73616345432262dc62a062cc530a535e63717372736a731c62b0729052d05330735e63717372736d7382c382435f6361637673666367637d8364633a833c837a83606352532c72d4529052b0730c53626379837d836d730c52b072a872ec7336735d6360636d737c83814374733a8316534c53717381436a732a7300433273535340435f633272cc529862d86344437073777384c377732462d452c8530c53485357535a6348537273874372731652d052fc8352536a73474304430e533a8312530a5366634342fc82c44328736e737b836c737f83814357532062fc8324634b534b535e63454363638c537d831862c042e8733a8334730442f073388355532e7342437a83646322633273737383c380c360636b737d836e7348532463388340434343565358636b7386c380c34642dc6300432462f882c442f073505371736c7378838ad37c835b637a8388d38bd38143687369737173727346432063246330734a53646375737a83844381c35a6326631e631862e462c04302435d6381c3834382439353885387c38cd391538cd38643798371736a7361631862ec73004318634c537f8383c381c36f736e736b73646356532a730242d053085358636e736c7387c395538bd38d5391538dd388d38f5388d383c37e835962fc82b882c44302434d5380c37c836f73464345436a737d83707345431652e873186357534d5362638bd391d38ad388d390d385438c53986391d38953844358630042b882c043145355537f836e733c830042fc834a53804379835863307308534543535348536973788391d3864383c38bd3885393538fd382c3864387c35d631252e462e4632e736c73777357530242a872c04347437c8380c364632e7320635a6361635e634f5345439053885387c3874385c38b537773616381c38e537573464336732e734f537a8362633e830c52c852f4735b637f8384c3737336733c836d7379836163287324638dd38a538bd384437273727368735f638343915383c36c7361635c6370737c835b6350534343105341436e737773844380c35f636c7382c378835a6342434d53844385438bd383c360634e53676381c386c38ed3874380c376737a837c83626357536e7364634e5365636f73788388d388d38543854383c38143676361637d837a8384c38e5389d3798358634c53757386438cd38c538343788380437173464360637b837c836f737f8384c3844389538ed38b5383438bd38b538343844387c3737382438a5386c3885379834e534f53747390d38bd380437773804379835c637883864389d3885385c37773788387438d5382c384c387438c5388d37b83747371736a737d837b83777371735f6344435d638bd38a5377736e736f737273707386c38e5388d385435e634a5356537d83885385c382c380437b8361634b534e536e735a63666373736463565355534243586387438ad378835c63535365637f838f538bd381c36d733a830a533473747382437e836b735c634e533c833a834a5372735e635f636c7365634a532e7318634c5381c38743804355533883575388538cd381c37a83656344430e534e537d837a836463515352535d636b736663687</t>
  </si>
  <si>
    <t>377737d8382c38d538fd390d38e5390538fd38ad3844380c3885393539453945399e391d3834389d392538ad395d399638ad39353996390538c53915396d38d5376737b837b8386c38dd393d392d3975394d391d390d3885385c38c538d538bd392d390d38cd38cd389538ad39453996391d38fd38d5384c388d391d3905385c34d536d73804383438dd38fd393539ae3986398e392538a53895388d385c38bd395d398639353864383c38dd38e538dd3915390537d836a7387438d5383c383c342434643575372738dd391d393d38f5387437e8373737d836a7355535f6382c39863a063996388d382c3874386c388538c5382c34e53485382438953814385c36f73575359636873804388d381c36f7372736a737173697348534d536c7386c394539ee393537a83757388d38cd38e53824349530a5338837f838bd3854387c37e834f53105304431c63414343432e7344435653646355535963814388d385c392539ae3905387c385c3824354532e730852d052c8534343814390d38ed38bd380c33e82b072a062b882c442a8729052cc531e6342432e732a733a834e536b738dd38a5373736e7376734c52d052804298629052b88346436c736f737d8385437d834852e462b882c852c442b882c042dc6316531e630042c042d453246354536c73596344435b6365632a72a8728852a062d45300430a530c52fc831053464369735e6340431c630e53266320631653004306430442d052a872c0432463707387c381435b634f534f530242885270728852d4530042d452b072b882d45316534143495353534643424351534d5343431c630c52e062b072a062d863525389d38bd3788344434f5356531652c042986280429052c042b072a062b072c042d4534d53454353534f5355535b634543505356533882e872b882b882d4534c53885388d360633a835b63616342431252f472d052b882d05300430a52d452b882d863616360636063596362635f6346435b63798360632c731863004304435453864381c352533c835863474330731e631c632e7330734543565358633672f07316537673798362634b536b7374736c7380c38c5384c36e735f63535344436b738ed388535d634343535330731863125320634953626376737983757358633c8348538ad380434a5326636463824383c38d5390538ed38a5382c37d83676379838ad386c37c83687358634a5358634c532e7340436d7386437f837c83666351534b5386c355530a52f473414381c390d393d38e538fd38fd385437473798384438c5390d38fd37d835d63575369736563414343437a8380c377735b63525351534c536b732262c852b882f0735c6387c389d38743905391537a83474359637f838dd394d38fd3666336731a633883454352536e738cd385c3575312532a733a831a636d731452b882a872c0434a5381c384c387c392538dd3854350533e836e738ad390538d535d62e462a872d862f4734543834391d382434852f8830c530442c85368730042a872b072b07343438ad38a5381c38bd38ad385c374735963777385438a538dd36972e8729862b072b8832063727389d37d83555318631252fc82b0735d630a52c852b072c8533a838b5387436263747385c3804382437c8383c381c375738643798316529862a872c0430c536763824381c37173575349531252d86362632262f072dc62e873367382c388535863495368736f7381c38ad382437d83717364635a632e72d052b072b8830a53636382c3895385c37c837273515326636263454326631e630c5324637573905375733e834f537883814386c36e7351534b5330730e5310530a52fc82e4632c736973707380c382437b8381c374735c6365635e63555347431e630243454388d38c5357535f638bd38e5386434b52fc82d862d862c042c44308532663206336734b533a83444341433c83596360636e7358636a736c734542fc82c042f07366638dd37a8377739053925377732a72c042a062a872a062a872cc5326634b53485344433a830a52c852b882e0631a6359635353676361632a72b8829052c853434387438953757388d38ad35252e462a06290529052a872d052f07326635b63626351534c531052a06270728042b8831e636163777361630e52b882a062c4433073757377734e5354536c734d52e462a8729862a872b883044347435d636a736e7360634f530242a062885288529862dc636a7384c371731252a872a872cc532e7359633c831252f0732a734542f072a872a062b882e0632e73687377736f7368736b734952d862885280429052b882ec735f6380437e833072c852c4430643388348531052cc52b072e8732e730a52c042b072c04312534e53777378834f53495361633272a06260628042a872f07312534243697379834f531652f0731e634b5348531c62d0529052c4431a631c62e462e462f8832e7369737e837a83327346436d733472a06270729052d053165341430e535053757371735753474338834b534d531a62c042a062e4632e73414324632663454355535c63575362634d534e5368734342e872a062c04318634c536062ec733473697381437c8368734c5316531e630a52c442c853024336735053515359636d737a835b632873434360635f636973596332730c530a53454360637072dc631e636063737379837a834d52ec72cc52dc62e46312533a83454358636873798381438443707342433673676381c37573586353535353474365636d737982d0530a534e536b73687375735152ec72a062c44300433c835e6364635d636f7380c37d83804380c3586345436a7383c36e734953616374735053767376736d7</t>
  </si>
  <si>
    <t>37983874395d398e395d388d382438953895385c38ad38d537073525381c38b5380c383438ed3874385c38cd394d38ad3767382438c53935391d38c5387c3656352537b839553a3639c6386437a8386438a538f538e5373733a83327378838a53844387438443834386438b538f538b537473798387438dd38bd38d538ad3707385c38a538ed39a6391d382437d8388d383c374735a631c62e4632c7379838ed3885388d37e8383c38b5387c37d8386c3824382c38a538cd3895387438b537e8370737773915399638bd384c383436f732262d452b882a062a0633c837a8389d38f538e5387c38cd398e395538cd386c3824388d38d5392d392d3905391538343347359637c83737351535a636d734742c44280429862b072cc5322634a534143485363637f838e53a4e3ae73ab7390d35f635b6373737f838953965396d385430e53525378836a73525358635e632062a87280429052d8630a52f072d452cc52e06324636d7392539963986391537673495334734543515369738ad394538c533c8380c38bd386c35a6346434f530e52986270728042b072dc62c852a062b072c042e8732a73777383c378838c53915381c37883854371735c637c838f539a634a5386438d5371733883535364633c82f882cc52a0628852a062c042d052b882b072c85302435a63697368738cd3965384436c7387c38bd3747378838cd38ed343438343854360633e8359635a634443246310530a52fc830a532e7340431052cc52e46341437a838b538a5396d39c63935380c38853945379834b53495347435a6387c386c35a63347352533e83186312531a63414350535e636a736a73525318633073707390d39ce39f63a463a1639a6399e38fd36c731862d052d452fc836c738c538a5372735253586341433c832e7324634443646381c380437c8366634d534a535c6384c391538cd38dd392538fd391d385c33e82d052d862f4731e637e838a5387c388537c836063535367636263404330736a7384c37f837573646353534d5349535453565340433c835d6388d38a537f834342f47306434a53757382438d5394d394d379835653474356535c634c534f53824382c36d7342433e834d534243266324631a630042d863186379838f53874360633e83424368738a536e738ad390d38f5368731862dc6306431a634b537b8390d389d35353085314531c62f472e4630e532c731e62dc62f4736c738f53844372736b737b8388538b536d7386c38ed38f536b72f4729052c042c853206375738f5381c35453085306430442b882b88302434853505324631e636c7386c3747356535b637173656351537e8383c380c38b537e8314529862a872b0730853636384c38043656342432e730c52c442c442e063347360636263656380c38343767350533473206302433073844382c37273788374733672b882a062b882f0735b63814386c382c36f7361633e830642e462e0633a83707378837b8382c37b83777365633e82e062e4635c637e836c736973525341432c730042d052c4430e5363637f83874386c381c381436b734b53307328734f536b7365635f63646351534e5366635352ec73206383c3636332731a630a52e062e0630c531a63085322635a63575363636c736163747374736b73676362636d734d53186302430042d452f4734d5349531453697393534542e062b072b882a872a062e06322633a83404343432e731c630642fc83266343436563767367635d631862a062606280429052c04336735c636e738f5399e31a62c04298629862a062b882c4431653525355534b534a531652c04288529052d8634043697361633882f4729052707270729862e873485382438f539a63a062e062a06298629052a872d863186340435e636b7358634f531652b072707288529052f4733a833a830c52cc52986290528852c8531e63616389538fd39c63a2e2f472b8829862b882c8530e5357536e73727370736c7355530242a062885290529862d4530642e872d052c442a872a0629052f8835d6389538bd38c539b6399e30442b882a062b072f47334736a7377736663575364634852d052707270729052c8530242f472cc52e872ec72d862b882dc63495388d396d38853804397d392d31862d452c442cc53145359637b83804346433c8366634042a87250527072b072fc8326631862ec73165336731c63044332736f738fd396d3814366638fd388d32e73085306431a633c83626370737473464343436d734742d45288529052ec732a734f534e532e734d536a7360634b5354536e7388d39453814370738cd378834b5343434343565369735a6340434d535c635153666352531652d862d8632663565368737b83697369737b837e8353533a834c5381438ed384c382c38743737351535d636a73798382436a733a832e7360637073727361634b533a832a734e53656374738f538c537e8382c3864349530443454383c38dd38cd3925389537a8359636a737b83814384437e8354533473626384437c8353535753687350536e73747371738cd38ad387c3895387c34c52f473424383c38b538a538fd388d377736663727383c3798369737a836d7355536c73804361633c83596380434c536c7382436f737f8382c38bd3935385c32c72e873474384c389d383c384437273626376737d8382c366632e734243697379837d835f631a6312534c535d6346437a83895369736063757388d391536762dc63044365638ed38d5375735c63535364636663804382c35452fc82f88338836f736c733e82f8831c63367316533673814378834643434369738a5385432462a0630e5373738fd38fd36a733e835863798</t>
  </si>
  <si>
    <t>33e8351536d737c8388537d83666364634d53388328730242d862cc53165368737d8386438643814382436e734e533673347352536873606359635c63474347434d534f5383438853874363632a7314530642dc62dc630c531c630a532463586354535f6367635d63707371736b73697363636d734a531252fc82f882d452ec736d736a738e5392d385c34542d452a872b882a872a062dc6322633e83414343432e7318630042f0731c634043646375736663596312529862606280429052c44386437a838bd3915368731452b88298629862a062c042c8531863535357534c534b531652b88288528852d4533c8367635f633272f072905280427072a062f07385c36463717382435552e062a06298629052b072e0631e6344435f636b7359634f531452b072707288529052f073367332730852cc52986290528852cc53226357533a83186347434f52f882b0729862b882cc5312535a637073737370736c73535300429862885290529862d8630442e062d052c442a872a0629863044361631862ec72cc52fc833c830852b072a872b072f88338836b7377736463545363634642cc52707270729052cc530442f472cc52e872f072dc62c042e87350538a531c62d4529052c0431a631a62d452cc52d05316535c637c83804343433e8367633c82a06250528042b883004328731a62f0731a633c8322630853388373738fd32262d0529862c8531a6332730a530a532063414361636e737273474345436d734542d45288529862f473307352535053347351536d7363634d5355536d7387c31a62c442b072e87330734c534543464359636c735a633c834b535c635253666352531a62dc62e0632a7358636a737d836d736b737c837f83515336734c538042f472d452f0731653347351535f636d737b8382c36b733a832e736163737373735f634c5340432e7351536663757390538c537f838343864348530443485383c2cc52ec7324634f53575359636b737c8380c383c37f8354533673636384437b83525359636a7351536f73747371738bd38a53885389d387434952f07344438342a87300434953676373736873747384437773656378836e7357536e737f835c6338835a637e834b536d7383436f737d8382438bd393d384c32662ec734b5385c2b0730a534c536363697377737e83824363632873404368737b837e835c63165310534c53596345437d83895367635f637573895391536162d453064369738f52d45328734f535e634e535f6380c383435252f472ec7332736e7367633672f883206332730c53367380c374734143404368738a5382431a62a063125376738f52f88341434b535a635253485380438d535352dc62c0430e534c533073024304434a534143125351538043666316530c536d738d5361630242cc53424384c393532063424340434d53586355537c83885368730c52d0531e631c62e062cc531c63626365636263814387c362631863388387c389535963165300435d638b5391d324632e7340435053676370738043864374733a8308531e630642d052c4432e73727383c381c387438b536c73545371738ed384c36b731e63085360637f8382c3004310533073636381c383437e83747373736063575342431052e462d45334736e7372737b838d5391d388d381c3874384c380435a62f472e873388366638542c442dc632263687382c37b836b734343626372737b8357532c72fc82ec733c835b6351537b8392538f538a5382438ad382c372734042e062d863347370738342b882d4533273676381c35d633472fc832a7368738343666346430e5310534e534d534d537a83814384c37d8383c38e5383c367633c82ec7306434a5374737272d052f8834d53747375734242dc62a873024364638143747350531a633c835e635a635a63525355537573844388d3895380c369734642f0730e534c5374737e83226328736263777355532662dc62a87320636e7382c38243565318634e53717370734f531863464377738643874387436b7360634a53226347436a737b8382435553586378837273505347431c63064352537373804384c36c735153757381436d734b533073575383c3885387c36e735c636f7357534a53666372737a837b83747379837a835b63606367634f534c536b736d7380c389d382c3814383c381c373735963636381c385437c83747361637673834360634b534b5357536c735e63777381435c6349536e737b8370736c737f83834385c38bd38e53885385438cd385c37b83854385c371734a5359636d7383c37f83525318632a736a736c737073788383c363635d637e8385c3864386c384c37c8382438c538b5381c387438a538cd3864380c37a8362635353697382c38a5371733a831c63596382c381437d8370737673707376738b538c538a5380c35b6356536b7387438743844382c383c37e8362634f535a635b63656378838a538c5366634a534643717383c38443737359636063707384c390d387c380c35d6322631c63555381c383437f836c735e63474332733a83515360636a7385438cd382436a73596354536f7385437d8374734443444373738d538bd380c375735653206310536363804375735e634f5352535b6361635e636a7364636c7380c36f736a7369735a636563788381437a837983444343437b8384436e73656368735753464356537b837f83676350535d637c8384c37c8369735a634643596351534d536363737378837a8370736b736b737573474342436a73727353534d535e6350534b5355536d736f7359634e537273874382c36b7350533a834443495351536463697382c38543777365636a7363636e7</t>
  </si>
  <si>
    <t>36a7369736f736c733a8316531c6330734e536f737d837d8382437e835b633c832e731862e462c44310536463814380c38443905384c36f7376738a5385437d83798375736d735a630642e062f4731653525381c38343804365636a736c736b7358632a730242d45312535c6366636a738bd393d38dd38743874385c37c8365638a5385437f835152ec72b882c0430a53535381c37773646332734143676380c36e7346431452f07328735753485369738cd38cd388d37d838ad3895376734f538f53895383c35052f882b882c85324635e6380c365632262e062f4734d5380c3777357532c7310534e5352534d536a736b737773804382c38dd384c3707353537c83864387c359631452f882f8834143727371734b52f0729862d05352537f838143616320632873606365635f63444342436873844387c3895383436d735553606384438ed375734c5342433e835b637c835b633a831052d0531053666380c384c371733a834c5376737a835b6320632e736b7385c3874386c367635e635c63666385c390d382c3707367636463788376735863565346431e6350536f73767385c380c36663788382c37473586346435e6383c3885386c372735e6379836a73844388538dd38743814377737d83777357535b637373676356536c7373737f838a5389d38853854384c383436a736c73834383c36c7362636263747384c37373757384c38ed38bd38243788382436c73485368737d838043777383c385c383c38a538f53885383c38cd38b5385c38643874376734d5351536f73844381c359634f53737391d389537e8374737f8376736263804389538ad389d381436e73757386c38bd381c385c386438c5384c36f736b7364635c636a7381c38cd37f834b53434361638cd3885375736b736a73707374738a538d5386c380435053414352537f8386c3864380c37b836c73515343434d5358635f63767388538e53717359633e835e63895388d3777356534e53666383c3915389d380436563307300433e83788380c37773626354534b534243444352536563687380c389537e83707361630e534c5380c3854380435153327360638ad388537b837673626344432263606380c376735d634f535b636c7377736c736e735d635f6370735f635c636b736462f8831a63555376737a834e533e8365638143656354535e635b634a53555370737e836d7352535963814387c37f83666352533a834d534a534d535f6376738142fc82ec731a635d63717354534343515374735e635253626357534b534b53606362634f534d536a7384c382436b734c533a8346434e5355536f736a73804389d2ec72f0731453535370736663515357537883697367636d73606351534b535153404340434a535d636e736e7354533883464353535e636e736a736c7387438953044308532c734e5368736a735b636c7383437c837a836973555340433e83388340434e535753656369735a63464342434b535c6366636a7359637273864380432a73266330734f53646364635a636c7387c382c373735d6347432263287340435053586361636d736f73606355535353515354536763626353537473798376732e7344434b5352535d635a634f535c637f838243676352533c832a7341434f53616372737273757360635453515355535f636663767370735f636d7372736f7336733e8347434a5352535b634e534f536363757361634e534d534f53575356536e7381c3737360633a8347435a63646372737a837e836d73656375737373626318631e6334732c733c83495351534d5359635f63575356534a535a63636364637b8383c3727350531653535372737a837b837b8377735c636a737d836c734952f8830e531a63186318633e834343444347434853474344433c8343435c635f6373737e836d73505334735f637a837f8371736f73666355536d736f7352532462f472f8830a5312530443226338833a83388324631e6324630e5306433c83596353536163636356534e53555379837573616359635753565359634a532e731052e462f472d052c442d452ec731c6336733a83226312531a631c62d452e873454343434043434349534f5359636e735e634c5342434a5350533c8322631052f072d862ec72c85288529052b882d45304432e7332731a6310531862e062d05328731e630e5306432a73474358635a634a532a732c733673424320630a5308530043125324631a6316530c530042dc62d052fc8322631c6312531c630442e8730442ec72e062e462fc831e633e833673246316531a633273347328731c630a53186354535753575360635a63555350533e834a53505342433c833c833a832c730642e062c042cc52e463004324632a731c632873367348534243444344433a83444375736b7367636a736a736363666370737d8375737573606352535b6357533a831052f4730e532c733e8349534d534443454354535453485358635c6356535b63854382436d735c636873646377737a837a837a8380c37883606364635f6354533e8343434b5361635f6361636b736b7355535a6353534f53626368735c635c6387c38e537b8354536b736c7371736d737c83824384c38c537673697369735c6353535e635f636a7366636e736b73676366636a735f635753666372735a635d638ad392537d835453586366636a7362637e838cd38a5387c37c8368736263646363635e6371736e736b737f8368736d73804376735f635f63697380c35c6364638a5392538a536663505356538043757379838e538bd382c382c3616356536b7366636d737883777368737d836f7380c384c36e7362636663737388537373798</t>
  </si>
  <si>
    <t>37983555336732e731052dc62c44322636c73814380c38643905381c36d737b838ad384c373731c62ec7346436d7380c382435253767390d3905386435d636b7370736a736b7352532262f882d45320636163646371738e5392d38d5385c387c383c37b835962fc82d4531c635f6385c381435053737391538d536f7349535a634c536b7381c3666341430c52f47338835653485372738dd38c5386c37e838c53874372734542f072e06330736f737b8369735d6380c38ad37e834d533a835a6304435753824372735353226316535353505350536d736b737a837f8384c38d5383436c734c52fc83004344436c73777373737f8388d381c36463287328734e52f0735c6380c38043596318633673636365635c63404347436e7385c387c3895380c36a734d530a5314534e53737380c385c38c5385436e7358631e6312533a8326636c7381c384c36973327354537883777353531a633a837473864387c384c36263606356533a83525373737b838143854384c36b73697357532263226345435a636f737a8386437c8366637d8382436f7354534643656385c3885385c36b7361637a8361634b535f63636374737073767365635863717362634643454357536f73737381438ad38953885384c3854381c36663707383c382c36763636361637983854369734243307352536b735e63697350535863788376736c73666371738543854383c38b538f5386c384c38dd38a538543874385c3707349535653737385c37e834e5312532e73727377737a836b7347435553737380c38953804383437c836d73788388d38ad38143864386c38c5382c36d736b7362635c636d7383c38d53767344432a735d6383c384c37e835e632e7330735c6388538f5384c38643495343435863824386c385c37e837a8368734d5342434f53596362637a838ad38c536c7356534c536c738243834373735a6338833a836c7389d38a538ed381c32063024348537d83804374735f635353495342434543565366636a7383c388537c836e735c6354536c7383c3804378836c7350535c6380c383438ed3986385c33c832a73697380c37373596350535e636e7377736b736e735a6362636f735c635f636b7363636f737883788374737773727360637073854387438d53905382c34b53586375737d8369734f536063834386c37b8363634e533c834e53495350536263798381437d836b736873687372736e73636380438a538443767378837c834a534d5363635f634d5350537173854380c3666348533a8348534d535a636f736b7382c38953767365636c735d63606359636763864386436d73515358636d734d534d534f533c8341434c5361636e736c734f53388348535553606370736873727389538853727369735c634853515354535e637d8385c36a73424351536b733c833e83367342434f535a63666369735553454342434e535e636763687359637a8385c3804372735863505354535a6354535b63737386c376734f5343435d631e632c7342435253596364636e736e735c63555352535153575369735d63586376737a8376735653464355535e63535348534a5375738953804355534d5358632e734243525365637373737373735e635353525357536063687377736c7360636f7373736b7349534d5353534443307326634f53727383c37d834c53367354535053575357537473814371735b6338834b535b63656374737a837e836a736763777372735c634e534c53485318630c53246348535e637d837173444312534a535d63636365637f8382436f7347431a635b6374737b837a837c8373735a636e737d836763444341433a831652ec73024310532c7342436e736d732662f473287349535d63626375737e8369734a533a8365637c837e836e7370736163586370736d734d5320631c630852d862d862ec730e531c633473616368732873004326630c5343435963535364635f6356534d535a637c8371736063586357535753565348532a730e52f472d862d452e063085312531e6346436763697345431c633a82cc53004348534143414344434a534f535d636f735a634a5342434a535053327322630a52ec72e872f88302430e532a732e734b535b6360636c735c6345434742d452e0632c731a630c530853307349535a6358634743266332733673424318630c5306430043186330732c7342434c534a536463707365636c735e634d535152f882f0730442e872e062e463024322634143327324631453206332733673266318630a531e634743575356535a635e635863606379837983788367634b5348533c8326630242d862c042cc52e8730443287328731c632c733a8349534243454343433a83454353535b636763687366635a6352535c6360636a736f7361634a535d63545334730a52f4731453307340434a534c53424348535553525348535b635b63575359635653687364635d63666361635a6360636d737273747371735c6364635f6350533c8344434e5362635e6363636c73687355535a6352535153656367635b635d6361636a73616356535a63656363636d73804376737473747363636a736973596354535f6361636a7366636f736a736663676369735d6357536a736f7357535f6369736873626359636063747370736b7380437a837883717360636873626364636163606373736b736f737d8366637073814372735d6360636d737e8359636763636362636c7364635f637273717364637673747371736f735b635b6359636c7365637073798373736c737c836f7382c383c36b7361636873788387c37073777365635d63606366636a737e837d836a7374736d737b836c73596</t>
  </si>
  <si>
    <t>2d862b882c852fc834743707369734c531052a872707280428852c4432c736e73874394539c63a0639b639a639a638c5375735753636386c38f5383c356534242c85280428042986302434d5354533072f072a06288528042a062f883474381c38e5398e3a363a063935392538f537273474316533a836f7388537f8355534542b882905288529052c44312531052ec72c852a06298628852c853327371738b538d5399e39ee394d389d3874380c348530042fc833e836d738543777356534e52986280428852a062dc62fc82d452d452d452c852a872b0730c53707390d38e5383c396d397d38bd37d836d7351531862cc52d4532c736d7385c3767349533e82606270729052d8630e530c52d862f88310530852dc63024354538bd396538bd3687390d391537f83646350532e72e062b072c04326636b7383c3788355533c8280428042c44306433883424310532e7354534d53327345436c738953955386c3646389d385436663626346431052c852c042c4431c635b637b836b7353533c82c042a873044344435b636b7354535a63737379835c634b535a63788391d38643767389537b835c63676355530442b882c852cc5312535153707368734a5340431863085332735c63687386c385c378837b8385435a631653367378838dd389d38cd389537a836563676357530c52fc830a52e4630a5345436c736e735c635353575349535b636f736f738ed38f5385c3844389d35d63024330737f838cd38bd391538e537f836a735f6350530642f882f072e87304434643707379836c7357537e83565364637f836a73834386c38a538f538ad35552e87328737b83895387c389d385c36b736a7365634e52f472c442d452e06302434e53788381437f83565378834d53646388d377736c7379838643935387432262e873474387438cd381c3727363635b63747378834e52ec72d862d452e06324635863757384c382435b6341433073757386c360634b53687385438ed35962c852ec735e638e5390537b8349534d53687381c383434952fc82e872e0630243535371737373854386c37272fc832463757373733a831653586387c380c31c62b0730a536e738ed392d370733883676383438a5383c350532a730c530043367375737d836a73804387c381c342435e63844372732663004368738fd369731c62d4534043844394538e535d634b538ad392538e5384436e735c6330732063606384c380c36563757385c382c3788383438ad36f733e834a5388d38ad36b733882fc83555384438b5383434c536b7393539453945383437b83707355534b5383c38d5387c370737a8381c3757380c38643905382c36f737c838ad384c375732262e87343436b737f8383435253747390d38fd387435d636a7373736b7367638bd392538b5383c38343717356536f738e5393538dd386c3885384437b835a62fc82d05316535d6384c381c35153717390d38d536f734743596370737c8384c38a5387c3854387c381434f531a6374738c538bd386437d838c5387c373734742f472e0632e736e737a836a735e6380c389d37d834d5336735b6371737c838ad38fd385438a538bd3814346430e536c73676378837f8384c38cd383436e734e530242fc8342436a737883757380c3895382436563287324634d536163646381438fd3905395d38ed37c8347433c833a8344436c73854387c3895380c36a734f530e5314534e53737380c385c38c5385436e735963226310533c83555350536b738ad39753955387c371735e636c731c6338837273864387c384436163616359633e83535373737a8380c384c383c36a73697359632463226345435e6359637a83935390d38d5382437c83798385c348536763854387c385436c7362637c8364634c535e63606373736e737573656357537173646349534643596372737b838dd39ae39353814360636a7380c38853747383c38243656360636263798385436b7342432c7351536b735e636a7350535753788377736e736873747389d38cd397d397538ad36c734243555380c383c387c385c371734a535553747385c380434f5312532e73727379837b836d7347435253717380c38a53814383c388d38bd394d391d384434f5308534143767364636973697362635e636e7383c38d53788346432c735c63834384c37e835f632e732c735a6387c38fd38543854383438ad38d5388d380434a530e5345435a63307341434e53596362637a838ad38c536d7358634d536b7381c3834374735d633c833c836b7388d389d3905381c368737c83885381c377734e53414362635e634e534853575367636a73834387437a836e735d6355536c73834380c378836f7352535d6380c383438e5399e385c35c6363637a836b73666351534b534a531e631a636b736d73596360636c7359635d636b73656370737883777372737773737361637073854387438c538fd382c361635a6350534853474345434b5344430042dc6362634c533a834d53485351536263798381c37e836b736873676370736e73636380c38a538443737375737a835153367324631453186334734f533472f883064348533a8349534e535a6370736c7382c389d3767364636c735d635e6358636663854386c36d734f5355536c7343431a631053145318632e734b533e8318634343388348535653616370736763717388d387c3737369735b634853515354535d637a8386436c7344434e536a733e8308530a531a6324634543575358634043535341434d535e63676369735963788385c3804373735963505354535a6353535b63717386c37883525341435b633a8316531c63347332734c537173737360637b8</t>
  </si>
  <si>
    <t>30442cc52d4532e736f7387c3854392d39b6392537b83854395d3824356535553515359637b8384c380c358633883535383c3996398638b538d539ae39be397534e5310531e6366638d539ae39de3a3e3a2639b6397d390d37e833a82e872ec73024338836d7385c38bd3874380c383438ed39fe3a263885357535d637a838dd36463495348535f63874395d392d39453965390d3945389d34742d452d052dc630c5354538a539ee3a1e3a16392537c83804399e3ac73ae73a16389d385439053687354534d534b535c6364634f534d5369738a538b5380c34542ec72fc833e83687384c395539d638e537173656366637d8393539fe3a363ae73a9f39ee39fe345435053485332732e7322630242e063186377738dd387435d632e7330735d6387c392d39b6398e3834355534d5378838cd38f53885382c38c539b639f639ee31a6328730852f0730e5324631652dc62f073687390d3874376736663727386438cd3945398e393d38ed38d53864387c384c388538ad371736b73864393d3a1e308530642c042b883024345434d5318630c536463874378835c636063798374735e6382438e5393d39de39be38dd377735a637473925393d386c3885394539ae322630a52c042c042e06332735c635b635a637c8384c378834f533e83367314532a737d8385438d539c639fe39be38cd382c38ad39ce3a16398639553a0e3a3e35a633672fc82dc62d8632e736c737773798382c37d83798364633a82e872d053525383c382c38bd39de3a263a263a2639fe39b63a363a3e39b639453945399637f83676345432463165347436c736d7368736f735f63575369735552f88308537d8394d38f5395539ce39fe3a263a663a7e3a3639ce395d388537b837e838ad37b837883687360635b6369735653327316531652f473024350534e530853565390539de39ae39ae3a163a1e399e39f63a1e3a4e3a1e392d377736563777387433c834d5366637773697365632a72b882804288529862b073307355535d638a5398e39f639ae399e39be395538cd387438c5398e39be38dd361635253777389d2a062e87345436d736563424302429862707270729052d86341437c838cd397d39f639fe399e398e3975386c3646346435a6385438cd37c834e5341436363864288529052fc83434347431a62dc62986290528852c0430e53575386c38f539ae3a3e39c638e53915389535c632a730c534243707387437983545349535f63798290529052cc530c52f882d862c442a872a0628852e0634e5383438c538c539b639be390d3864382c370733472e462f8834543737385c36e734f534d535e636f728852b882f472f882cc52e062e062d052b072c853367383c395538b5381c397d394d386c37273616342430242c042d4533883737385c373734543388354536972a872ec731c631252e0630c5326631452f0731e6367638f5396d384c3666390d38bd376735d6349531e62d052b072c85330736e738243717354533e834a535862dc631a63485349532263454363635963454350537073895394d382c36b738c537d836063616343430042c442c042cc5326635e63777366634c533473404341431c634f53636374736063646379837d835863444351537e83905384437e8388d374735f6369735352fc82c442d862d45316535253707365634b5345433a830853474361636f738c538a537c83814386434f530853414381438dd38bd390d389d37983656364634f5300430c530852e8730e534a5370736f7360635253226308536b73727371738e538cd38643874388535252f8833e8382c38bd38b5390d38b537b8369735f634b52f882e872dc62e87306434f5375737b836e735053165316536e7380c36d73814384c38b5391d388d34142e4633e8382c38953854386c37c8365636c7368734852e062c852d452e0630e5356537b8383437e83505328733a83767389d371736563777387c392d37772fc82f8835a638cd38cd37a836563575360637a837a834442e462e062d452ec733e836263777386c381435a634b53545380c37f834e534543687388d389d33c82a87304436c738f538fd3707341435253747384c3814341430042ec72ec73165365637473737385c386437173616366637c836b7324630e5362638bd36e730852c04326637e8391539153606341437a8388538bd380c352533c8310530a534a5380c37a836973804387c3824375737b8386c36a73186318637e838d535d631652e87350538953945388d34f535e63915393d38ed383c374735e6336733883737387437f836463788384c380c3814384c38a536b73485360638e5386c36c732c7304435e6382c386437c8349537c83935393539053798378837273596357538ad38ed388d3757380437f836e7373738443915385c37b83844387c3824367630852e87340436663834381c350537b8391538ed37d835353676372736e7374738d538fd388d38543824363634853666387c390d38d53844389d382c376734a52e872d4532463687385c3747352537b83915387c35f6343435b63737380c388d38ad384c385c388537d834243125368738cd3885381c380c38e5386436c734042ec72f473434373737573676368738543864370733e833a835e636f7379838b53905386438e538c537b833a8320636b738343777381c387c38ad381436b734a52f883085348536f737b837d8386c388d37b835b631a6322634a535d635e6380c38ed394d396d38ad371734643525382c380c3737386c387438953788365634a5312532e735b63798381c387c38c537f83687354531a63165343435753505372738dd3965392538443717367637b8388d3874</t>
  </si>
  <si>
    <t>3145342435b6370737e8383c37d837f8388d389d385434642b072d8634c537c83814382436d7366638243824383437c834243495362633472f4731252fc82b07354536063646368737a8381437a838343864382c382c33882a87306435e63854387438b5383437f8388d386c383437073287336736e7354533a834e533472d86362635e635d63616377737573707381c3885385c383c32462cc5332736873874389538d538e538953885387437673616342433e837473697361637373586310536063596353535f6379837573707380438c538c5382c320630a5363637d8374736e7388d390d38d5389d37e834f53515345434b5379837e837a8377736363454355534a534f536463727371736b7374738f538ad382c3464345437d8380434a5353538b53925389d386436363145343435553687380438b5380c36b736763636356534a53535363636b7365635c636a7389537b8382c36763737387437883434362638e539153874382c35c6304434743757384438bd38bd36a73505355536d7366635e635d6363636c736c735753616370736a7386c386c38ad389d379836763854392d395d387437d835d632063515384438d538ed378834d532c731e635d6379836a7361635e637673707354534e5343435f6385c38fd392538ed384438a5398e398e393d382437883626349536c738bd38cd3854364633c830e52fc83474388d3777364635f637e837173505336731a63656387c391d392d38f53885392d39c639a6389d36c73757370736163747386c389d37d8369733c82ec72e06338839c6390537b83798386437073555328733073757391d395d3915388d389539253986396d384c35553586370736e735e6374738043656357533672f882dc633673a063996384c384438bd37a8365634953565386c397d390d3874382c38e5395d395d393d37d833473388366635e633a8356537883505324631052d862dc632c738fd3935392538c538f5386c36f735863737391538d536f735753747392d395d390d38cd35f63024308535a634853044344437f835052e872dc62d052f47341437f83824392d39b639ae3885356534e53844391d3798336730e536663975396538d5386c34a52e062f47346433c82e46330737d835c62f072e462f073186357536b73687387439a639d6386434c5355538dd394d372731052ec735d6395539153864382434f52e062dc6334733272dc63186371736b7314531053266350537473626366638ad397d39c6389534f535c63915399e381c31c62f883626394538dd381c381435552e462e06344434742f88322636c736973186338835453737381c375737a838d5392d399638ad35e637573996398e385c346432a736c7397538ed3844388536c7324630c53565366633883414368736a732c7348536c7382437b837b83814382c384c38cd38cd37473844398e393d38ad375736f73844398e391d389538dd37d835553474370737f83626368737d8377734e535a63777383436c7384437e836d73737387438fd37e8381c39553955396d391d390d3925394d38dd38f538cd374735e636763824385c383c382c38443854370736d73814383c35d6380437e836f737473864391d388d3864395539d639b639de39be395d386437e838ad387c359633c835d6385c387c381c37e8373737e837f836d7376737883626383c37c83757377738cd399e3955389d396d3a0639fe39a639ce391d36b735c6380c376732a7308534c5382437e836c73727358637173844371736e736763747388d3844376737c838c53975398638ed398639e63a1e397d39d638f5353534c5379835962f8830a535553798365635e63707349535e637f83666371737773854387c386c37e8380438cd395d39d6395539253a163a2e396d399638dd3434349537b834e52e4631653626368734853575375736063636370734b53717381c385c388d388d38953885391539fe3a46395d39253a2639ae3935395538a534a5352537c835653064328736a7356531453327369737a8381435a632c737073824384c37a837e8384438743915398e3a2e39c639ee3a2e39a6399e3945388535c6350537f83656328733c8364634342fc8310535b6380c383c3485316536363767386436b736a73757382c389d391539ce39e63a263a4639ee397d3905384c35b63474379836a733e8344434e531252dc632063697380c384434b531653388359637c836f736663697370737b8388539753a2e3a6e3a7e3a1e395d3895384434d531c635a635e63186324632662f072d0533a836f737573814359630852ec734f53777378836c73737360635f6389539ce3a663a7e3a4639e63975381c382c359630a534743565310530e532e730c5300434b5376736f7372736462fc82dc63505374738543757384c37c8379838e539d63a663a4e398e392539353854384c36b730e534443596312530e53307322632873676383c37b836b735c62ec72f0735c6379838bd37a8374737d83864387c395539ce39ce39153834389d38cd383436663414351535f631c6318634a53515357537f8382c37a836b734542e46328736c737d8390d3834372737c838b538a538b538e5395538ed388538b538c537e83565352536973687330733073626376737c8378836463656361632062d86348537d837e8390d384c37d837e837e8381c3844385c3915393d38f538ed38c53737340434e53798374734e5349535c63757379835a6340434b534a530242f0735863874384c38ed38b5380c37d837b8380c38a538ed393d397d39863945392538043388340437e837a8359635c63515359635d634643226322632872fc8316536e738ed38fd</t>
  </si>
  <si>
    <t>382c386c39ae3a163a2639be394539153a0e3a5639e6399639be3a0e3a4639f639fe395d38953945398e3895352533473505382438d5390d3925393539e63996386c38bd39a63a0e3a1e3a463a6e3a0e39f639ee396d38a5389538ed39e63955387c380c373737a83874387437673616346434f53844392538f5393539d639d63975398e39f63a0e39f63a463a663a4e3a0e3965384c37073737384c398e399637373707389d38fd381c37d8386438c5386436e73697384438b5388d38f5392d39be398e39de39ee3965394d398e3a063a2e396d37a835b6373738643905397d386437b838cd39ae39ae397539de3a1e39c638a5355532e735d6389d38f538a539b639ae39b63915384436f7374738bd394538b5360634643626386c38c5389537073606377738ed3a5e3a0e391539653a0e390d34e53085347438ed3a2639de396d394d393538243575326633a837073895381435553414356537e8384c369733e831a634853767390d393d37a83798397d39c6375734243596388d39d639f638bd38ad387c35553125302433673676384c37e835c634e535a6371736d733e82ec72dc630a5330734953626371737a8385c38cd38ad36e736b737a83854396538343777360633072dc62d86326636a73854378834c53444354536c7368733672d862c442d052c852e8730a5320632a7324632a734c535b634c53464344435d63697358633c82f882b882c0432063687384437d8355533673495362634c530852d452dc62e062d052e462e872d862c852d452e87328734e534a533a8318632e73646348532062d052c042b88314535a637e83707358634143414350533272d862e462f882f882f4730442f472c852cc52e06316534e53586352535c635a635253666354530a52c042c042c8530e53515370736a734d533a833c832c730242e062e46304430a5308530e52fc82cc52c852ec732263424332732263596386c38cd36a735d631452e0630042dc630643434369736e7357534e533e8308530c531a632263266338833c831652f072dc62d052f07304431052e872e8734a5384438a53606354530e5302430642e873044341436c73777369735a6328730a5330734c5351534e53606354531a6300430a530642ec72d862cc52c442dc63414373735e63636352530642c852d452e062f883474375737f837d83575322631a634b536d7374736e7375735b6332733e8351534b532872fc82d052c44302434e536363388373735452f882cc52d862d86312535053737383c383435b63404344435f63798382c380438a5375735d636b737c83747350531652e872e463246367636873266383435152fc82e062dc62ec73454369737373844386c36d7356535b637373814381c37b8386437e837d8386c3905386c36e733072f0730443495381c37e832663854353531a630442f473206368737e836c7380c388537f836c736c7376737d8380c379837a8386c38cd394d396d38fd383c34d53105308534b538c538dd35c638443687356532c731253505380c3814367637473864384c3804381c384c3767368736763874399e39a63965389538d5386436973424318634c538c5390537b8386c37c836e734f53424379838ad386436d73737383437a837b83834387c36e735c6372738e5397539653885371737b837f837a835e63424358638d5397538f5367636e73757369735c6388d392d38cd381c382c37b836263646382438b53737379838743885389539053804344433e836063814380436c73747395d399e396d34b535a636e7378837f8389d38b5386c386c383435c632a73565389538cd37a8385c380436563717387437e8332730853505389d393538ed38fd399e3955396d33c83565371737d838a538e5385c386c38a5382c34c53085356538853804377737e8350532a734853788386c34e5338836b7392539fe39b639ae3996395539c632a73505366636a73834390d38c5392538fd381c34b532a736a7381c362636363697344430a530e5367638dd370736663864392539c639fe3a1e39ce39a63a06314533883555353536b73895396d397d38ad3737356535e63844385437573767367632e730242f4734e538a5386c386438c538ad396d39fe39f639b639c639ae31c6340435a6355536e738f5391d3905386437c837473824388d38ad38bd387c364632e72f472f883424383c38e538ed37f83727391d39be396539753996395d33e834f5368736f7386c398e3945385c36b736e737e8387c38853895394d390537d834953024304434c537b838fd38bd358634e5387438c538443925398e397d360636a73854389d395d398638f5377734d535863804385c3804381c395d396d386435e632a7334735d6384c38d5382c3414330737073717369738bd3996399e37e8380c38a538b5395d3945387c35b6316533e8378837173606375738fd392d389d371735b636a7381438a538fd382c33673206361635c634b53864397d397d383c3864385438b538f538b5382434d5308533883626341433a836063844392538cd37d83798383c38c5390d394d385434143206351534e5342437f8394d394538d5383c37173814389d384c37e83535332735a63606346434243575383c392d390d38f5385c382c392d3996395d3864356533e8353535e635653767390d38fd3986386c35e636563804373736b735453495352533e8338834e536b7389d3935392d393538a538b5397539de3945387c374736463687376737673804394d389d394d3864363635c636063555353534b534a5347430642d4532063656387438e5390d3925391538fd3945397d394538bd3895381c3814381c3834385c38f5383c</t>
  </si>
  <si>
    <t>2c852c042c44304434b536f736e7351533c833c8332730852e062dc6302430a5308530c530242d052c442e0631a63404334731e634f5383c38c538fd39de3ab72dc62fc82e06300433a83646370735a634e5343431053085316531e63246330733a831e62f472e062cc52ec7304431452f472e463404381438a5393539a6396d2fc830c52e46300433473666377736b735d63347308532873495350534c535d6359632462fc8308530442f072d862d052c852d0532e73707363636f7396538ed2cc52d452e062f0733a8370737d8380435e632a7314534443676373736c7374736063367334734d534b532e730242d052c042f47345436663414318636f7388d2d052d862d453064349536f73824384c36263414340435a63757382c37f8389537b835b6367637883767355531e62ec72e06316535e636f733072ec732e736a72e462e062e06336736563717382c387c37273565358636e737f8382c3798386438143788385438e5388d371734042f883004340437a8383c33272dc63186365630642f07314535b6380436c737d83885381436d736a7374737e8380c37c83788385438a5393d396d390d386435653145306434143874390d362632463414370733273105347437a8383436973707385c385c380c3804384c37a836973666382439863996398638ad38cd388d36e73474318634143874392d37e83697365637b8352533e836d738a53874370736e7383437c837c8381c3885375735c636b738b53975397538c5374737d8380437a8364634243515387c398638f538dd376736b736c735963834392d38e5382c381c37f83676363637f838bd37883737385c388d389d38fd384c34b533e835b637e8381436c736d7390d39b6396d398638643798377737c8388538cd3874386c384c3656332734c5385438e537d8383c383c369736f7385c383c3424306434643854392d38ed38d5398e3965396539be394d38c537a8388538dd3874385c38a53854357530a534a53864383c3767380c359632e7345437073885357532e7360638e539f639be39a639a6394d39b63a1e39be395d3697380c390d38c5390d3915385435453246360638243687361636c734b53105308535a638d5378836063834390539b639fe3a0e39e639963a063a0e395d393535353656386c394d398e38d5379835963565381438643767373736d733c830852ec7344438743885384438c538ad394d39f639fe39c639be39c6399638ad389d3555365638c53925390d388d37d837473804388538ad38b5389536c733a82fc82f07332737f838dd38ed383c370738e539ce397539753996396d39453895380436c738243975395d3885370736d737c83864388d388539353925380c351530852f883434375738dd38f536463485383438e5384c3905398e397d397d3935388d387c393d3986392d37e83535353537b83864381c3804392d398e388d366632c732c73545380c38d5385434e5324636b73777366638853986399e3986398e393d389d3955395538ad365632263307372737773626370738d5393d38b5376735a6365637c8388d38f5386c3464316535c6362634953814396d3986397d396d394538a5390538c53854357530c53287362634b5334735c63814391538ed37f83777381c38b538fd3945389d34a531a634d5352533c83757393d3955391d392d39153804389d385c380c35b632e735353626347433c8351537d83925390d38f5387438143905398e396d389d35c633c834e535d6353536e738ed391538ad38dd38c5364637f8377736d7359634643535344433c834d53676386c393d392d394538b53895395d39e63965389d3757363636563737376737a8392d38cd388538b5380c35d636163565354534d5349534a531252d05312535d6385438dd390d3925391538f5393d397d395538cd389d382438143814383c384438ed38543895387c35f63474338831e63226330734b5345430852e87334736d7381c38853905392538fd38f5391d39553935395538fd389d38bd3895388d387c38bd3844386c389d3636324631a63105312532463495342430e5324635d636c736a73747388d38e538fd39053905392d392d3975395d3935391d38dd38a538cd3905385c388d383435c631453064316531c6338834d5353533883444370736b733c834e5382438f538f5392d390d392d394d395d39a63996395d3915387c38cd38c5381c383c369732c731453105324632a734343636371735863676383c367632263495380c3854378837f8388d393d397d398639ce39de397d391d3874389d38d5380436f7356531053287336734d534e53555372737c836e737e83874375735b6366637a8372734e53505382c38fd392d3996399e39e639553925384c383c38743767361632263024349535c6369736a73727373736f7364636d73814382c380c37e837b83687338832e7371738c53925395d3955397d390d38dd38b538443788360634a5330732c736d737c8384437983788377736c73515347436e7382c387438a5381c36a7341432a7368738b538f5393538f5390d3905391d389d37c836a734a531e630a531653844383c36f7362636c7375736973404336737b83874387c38b5385437a835b635863777389d38b538c5381c384c38f5391d38c537983646344430852f4730a5385437983464342436563777371734a534a538443885384c3844382437f837373757384438bd3874384c373737e8387438fd38cd3777363634e532a730043206380c3707340432a735d637c837f836873717383c380c382c37c837f83814381c3814385c3885377736c73616371737373874387c36c7363635c6343430853347</t>
  </si>
  <si>
    <t>367638b538a537c836d7381c37d8376737d8388537d835d636a738853935394d38d5370736f7377737c8371734c534e5380439a639353925381c36b736e7348537f8391d38f5385c382c380c36763596377738bd38143737386c386c386438cd38ad354532c734b5377738543788371738cd39be395d399638d537e838343586387c38b53864386c385c36d7330733e8380c38ed381c381c382c3636363637e8387c352530a5334737f8394d393d38fd397d3975394d39c6399638fd38fd37c838ed389d384c38b5387c3656314533a83804383c371737f8360632a7330735e6389536d733a835a6389539de39e639b639be395539ae3a1639e6395d396538bd38dd38ed391d393d387c361632a73586382c36f735d636b7353531a62f883454389538443656381c38e5397d39f63a0e3a0e399e39f63a1639753915393538c5382c391d398e38fd37e8362635a637e83885380437883757346430a52ec7324637d838c5385c38bd388d390539e639f639c639ae39be398638d53854392538d538b5392538fd389d37f8378837e8388538a538c538d5377734a530a52ec7320636d738c5390538643676386439ae395d3955398e397d394d38ed3804391d390d3955399638a5371736463798384c388d386c390d3965387c362631a62f88336736c738ad38fd36e733c8373738bd381c38ad39753996397d396d38c5393d393d3975394d381c35653485371738543814379838d539a638c5375734243347351537b838d5388535e6316535b6376735f63814395d39a6398e399e395539253915394538dd36e732c731863656377735c63676387c393538e538043616367637e8389538ed38bd357530e534e53656345436e73945397d397d39653955390d380c38b53874365631e631c635a634e5322634f5373738ed3915384437d8380c389d3905393d38ed35d631a6344435553404363638f539553905391d391538c536d7385c380c36663388350536663525346435153757390d391d391d38ad381438d539a6398638e536c7346434c5360635c63666389d3935389d38d538b537e83666375736b735f6348535053404322633e835d6382439253925394538e538a5393539c6398e38c5380436d73697373737c8378838ed3905386438c5380435e63737350534d534a5347434c532262d4530243535381438b538fd391d391d38fd39253965396538ed38cd385438343824384c383438cd3874385c38c53646352536f731a631a632463485349531252e873287366637e8385c38e5391d390538f53905393d393d395d392d38b538d538a538a5387438cd386c384438c536e7357536973125314531e63434349531c6320635a636d736463676383c38dd38f5390d39153915392d3955397d394d393538ed38bd38ad3915387c3874384435d6348536f7314531a6334734c535963464340436b73727340433e8377738d538dd390d3905391d3965395539a639ae397d392d389d38a538e53834381437273307336737173287330733a83606376736363676384c3747338834143788384c37173727384c390d396d398e39b639e63996393d388d386c38dd384436d735b631653266363635053545358636f737a837273767386c37e8367636873777375735153444376738dd391d397d398639d6396d392538853824386c3767366632c73024322634f536e736e73717375736e7364636363798382c381c381c37d837073434320635f638953915394d394d3965391d38dd38d5385437b8360634c53327336732e73404385437c8377737883707356533e83646381c387438c53854374734d532c735c6387438dd392538dd38e5390d392538cd37e836e734f531e6302430a531a6336736c735a63676372736f73495326637173885386438a53864380c365635c63757387c38b538b53834380438d5390d38f5381c367634e531452f8830a531a6334734a5330735c6376737983596347437f83895384c383c381c380c37773777381c38bd387c384437673777383c38c538e537c83656356533c8302431a633c8338834b532873555378837d837073727384437c8381c37e837b838143824382c385c388537373656359636e736f7381c38a537073646361634c53145328734d534a53505352536563757375737d837e837e8375737273656370737f837883834387c381c356533273525379836f7383438bd36f736e736f73515320632e73515362634a5362636a736f737d837e83707376736f734e5332734e53646366637b837d8381c357533673676373737073834389537473814373735153266334735b6376735863666352534d5368736063464367636f733272f8831c6347435f637073767382c36763656380c37d837e8379838243717373736163388316532e7358637b8359634953186324635b635353186357536d733072ec73024344436a737173777382437a83854382c37a83788383437a835f6344431a63004302431c6353537b834e532462f8832a7368735d633273636371734443044306433a835c636c737a83844382c387437073747371737d83788356532872f072e462f0730c5356537983226300430043424367636f7366637773798360634143388347435e6375738143874388d38243575367637a8376735e632e730642ec72fc83044308534f5364631253085324635653687380c381c36e73676368735f6359635a6366637b8382c388d38f5380c3485351536d7376734f52ec72c852e872fc830853085345435b633a83404357536c736663777377736563656367636a736363626368737673798388d391537b834743404348534f5349530242c852e87300430643105342435c6</t>
  </si>
  <si>
    <t>34c534b53575336731c633273454340435a637a8376736b73854381c3586348536c7381436a73565370738bd3935397539a639d639b6394538cd382c388d387c34c534d5356534853404359635e6363636f73737371736b7381c384437b8376737773788359633273575387c38fd3945396d398e3986390d38d5384c38443757341432e735d636763626379837c837373788370736563535360637e83834385c38343788354532063444381c38f53935393d3935392d38e538ed386437a836163307308534d537e838243844376737073747375735d633073535381c387438bd38a5380c363634543575381438c538ed38bd385c38dd3925390d384436e735c631052f4733a837a8385c36c73474359636d7374735a6326635f63895385c386c3854382c375736873767386c38bd387c38543757386c38dd3915388536c735b632063085342437e8382435c63206348536f7380c371735553788385c3844383437f8381c37f837e837f838a5386c380c372736b737b8382c38dd3814367635f6346432a734953777378835d6341434d53737377737673777383c379837c837b8375737f8380c381c387c388d3707354534a536973727374738c537a8366636a735a634a534d536d736e734c53555363637273757380437d837b8377736b7356535b63777372737b8383c3824366632c7348537373737379838f537983727376735e6349535253606364634d5361636973626373737b8364636a7373735253186328734e5359637073767382c36e734743656379837373798386c37a837f837f8365634f5342433a835a635b635c634a5330735153606334734c5376734b52fc83024332735d636f73737380c37883707384437e837f837e837f8372735e635253717365634b53367352535e63485312530c53525364632873434370734c530442ec7322635c636c73757381438143854382c37b836f7380438243656346431653747373735e63545359634d532062fc8316535d636b734b5360637a835f632a7310532c735153697377738443854387436e7367637773767374735b632a730043788370735f635a6352532a72fc8300433673606375737b83757374736d7357534b534d535a637373814387438ad388d35d63545374737a8367632462ec72e87378836e735e6355534e5330731863307358636463757382c36f7364636873656361635c63646375737e838543905387c353534243575367635c631252c442dc6376736b735553485348534d534a535b636f736c736e7373736873666361636d736e73676367636e73767381c38f5387c35a6341433e833e8345432062d452d863777363635a632e732a73586355535b6363635d6358635d636d736a7357535d6365635a63464350536f73844385c385c38143525341434a53367322630a52d8636e735f6362632e731863545353534e535253444328734c536d736e735053388345431e630643226355537e838043737386c3844361635b6355534242fc82dc637a836a736a734b532063545352534b535053424320634f5367636063347302430c5314531c6320634743727382c3788371737f836e735e6354531652dc62e06378837d83707361634343474343433e83495350534e53575359634e532872e8730443367346433a834a535f635d6365636c73646353534a5330730242e462d8637473717369736e735963327308532663367348535653565356534c533e830a5320634f535b635a6354535553388328733c8345434c534c531052dc62d052d8637a837a83788380436c731e63024312531c63388340434b534e533c8347433a8342434c534e535a63535340432a73064310531e63414346432462e872d862e4636e73798379837c8377733e8318633273367341432a73464340432263444352534a533a83388353534143266324631052f4730853367330731452f072e0630043707380c373737e8378834e532e7350535053495336732e732a731e633c8355534e533e8338834e532e731c6320632463347347432662d862b072c85314530e5381c385436d737573727361632e7348535653485332731c63105316533883515349534d53515347432e73206346434b5349534a532262e062c85308530642c44380c381c380437373717379835253474359634d532663165310531c633273485338832e735c6349532a7324633c83555358634443186302431452e8729052a06374737f837a836e7384c3885370735253495346433473287328733e834343434340433a83596347433e83347332734b5364634c5322631452f47280428042d05363637b83717372738443895380435a63246318633e8343434c53485341432e7341434d534c5343435453495345434d53575350534b53044270726062c042e87359637773788372737b838643844368733472f0733c8350534e5338832c731c6344433c834243424352534a5356535653464365635152e8728852a062dc62b8835f63777385c36f736f73824382c37f835552f88336734c5345431862fc8308533a8343433e831e6341433a8347435653565370735c62f072a062d452b882a0636f7383c37d835c63697375736a736d735f632a73404348533a830e52e87312532e73525341431a6347433a834a5350536463656362631452e062c85288529053814388d36563636374737983777369736d734e53424348532a731a630c531c633473596354532c734c5348534d53485359635a6369733072f47298629862c44384c384c36d736a73804382c38cd37e837c835e6334732c73085314531c633a832e7356536d733273454356534b534e5352535e6377734a52d8629862b882dc6</t>
  </si>
  <si>
    <t>34143226346437c83905388d385c3824384c38cd388d385436663246332735a6344431e6347436f738fd390d388d384c380c38ad392d395d38d535e63266343434b533a835a638443874390d38ad36c736a73844383c3798362633e8356536163535351535d637e83925391d393d38b53834390539d6398e38cd36f73505353535d635753777383c387c398e390d36d735a636f736d7363635a634a534d532a7302431e63565382c3915391d393538fd38d5393539a6397d38bd38443788374736763666381c3885387c38cd387436d7357534f5341434143414347434b531c62d8630c535c6381c389d38fd3925391538fd392d3965394d390d38ed3864386c36063757389d386c373736b737573656332732a73125312532063485347430e52fc8342436a73788382438c53905390538ed38fd393d393d3975394538e5390535a637a8388537b83555348536873575322630e5312531863246344434b5328732e7362636e7357535a6381438e538fd392539253915392d394d398e396d394535963687385c37e8357533e83646354531453064316531e633c83535362634d534a53757371733073388378838bd389538bd38cd3925397d396539b639c6398e35553616384c382c36763424354534e5322631a6336734043424368737c836a7372738743747344434d537a83804362636163824390d3955399639ae39e63986340435e6384c3874369734743545352533c8346435a635d636463727376736e73757385438143747374737773727349533a8372738cd39153965396d39b639553404363637a83834361632e73444366635d6367637a837673747376736d735f63575370738243834384c380436e7342431c635d6389d3915394d393d394d3915336734b536a737e8356531a631c6367637f8382c383c374737473777370734f5334736873844388d38d538643777352534143646387438cd390d3895389d3905320632c73525377734b52fc830443575383c382c35f634d53646372736e7347432c7379838953854387c3844380c36b7367637d8389d389d3895380437c838b531863206350536d7351530a530e53596384437b83464326635a6378837f8360635653824386c3844381c380c381437d837c8382c38bd3844380c36d73757380431a633e835c636c735e6332732a735d637d8371734f5336735c637773788374737b8383437673804379837983814381438443885385c366635353535371736e7346435e635b6367636873515347435653777361634c53596369737373788380437c837c837473676358636a737b837473824384c3804351532873596379837073596373736e737073687354534b535753697359634e536873676369737b837773666373736c7343431a6343435753616377737a83824359634643717374737473596367637883747372735a6348533e834a535f6359635e634343414360635553347364636e732a72f0731453474365637073767382436c73767383437d8380c3545355535d6363636f736f73586340433c835c6359633c8308532663606354531a6359636a732e72f072fc83434368736f73788382c37e8387c38043788371735f635c636f737473747375736a73565353535a6345431452f88336736a735e6345436e7374734b53125312533c835b636e737d83854384c385436663727375736d7363637d837e837273777368735e6359634c531452f473085349536873788373737773747364634c5347434f5362637983834388538ad381435153646379837883666376737f837573788367635b63535347431a6316533e835e636763804380c369736563687362635d635e6368737b83814389d390537b8345434b536263798369736b737673717375736263515348534c5347434b53616371736873747370736763646366636f736a73666369737473788387c390537a834953404340437f83757372737273727373735f634f53206345435a635653616364635e635b6364636e73626359636463676357534b535f637c8385c387c385436d734243444375737b8375737983747367636063575310533a8358634e53515350533e8334735c637073676345434443444312530c533c836a73824379837c838a5370735863798375737073747379837573646364632873367359634e534e534e532a732a735e63687358631a630a53125312531a63287358638043824371737c837f836a7383437c836e7369736a737f8375736f73505340434c53424343434f534d534f535a63586346430e52e46314534043404336735553636364636f736d735f634f537a837e8382436a73656377736e736b7367634c5320631053347340434f535863555356534643287304433273565358635753545350532e73367346434a5350536a737c83834373736e737c8374737b837d8354530643064316532663414345435053495340434543307348534d5355535d634a53414318630a5316532c734743676380c3804375736e7375737c8378837f8363631a631e632c733a83367332734b5332732c734f534d534743367344435353347326631e630442f4731863404368737d8384437673666375737c8375737f836c733473414351534d5343432e733073266320634a5354534953327343434b531e632063206322633883434310537a83767381c37a836b7386437e836e73757371734b5332735253515343432a73186310532463464352534a534f534d53444322632c734a5346434d53414310537773737381437d837273834380c37d836c737473697341435053565341431c6316531053206338834b5328734a535d63388328732a734b53565351533473125</t>
  </si>
  <si>
    <t>359636f7381437c8386c3885369736d737c8383436a7341430042e4630a5354537b834952f473044355537d838cd39be3a7e3b073a4e38d5386c38bd3895384c368737d8383c37e8380c382c37a8386c38ed390d380c35a630c52f47324636b738b535e63004304435453834384c391d3a463adf3aef396d380c384438cd3895377737c8379837c83737386438cd394d3955392d38c53717334730c531e6374739553814348534143687388537373757395d3a463aef39fe382c386c38ad38b5386c381c368736263788396539be39a638ad388538b537c835e632c732e737473945388537d836f7371737d836163676380c38ed3a063a2e38c5388538c538bd388d381435f63697386c392d394d38f5372736a7374737c83757352534d53798399e3945393d385436b7370734a534f535f6364637d83874382438343895380438b5383c3737387c3864384438ad38cd35a6324634243727386c37f8375738ad39c6395d399e390d380c385c35f632463307320634443535362638c538cd381c38dd382c3814382c361635d63777388d35b6310532a737a8394d395d391539753975394d39c639b6391d391d381c355531a62f0730e533883596387c38dd3814382c36f737c8364632a732663555387c378834143596387439c639f639be39ce396539a63a1639f6395d396d38d5374734043004310533473505380438e53864371735d636b7357532062f8833673854387c3697381438e5395d39e63a063a16399e39ee3a0e397d3905393538d5384436c73404344434c5359637f8383c37c8381c37c8378834b530e52ec73186373738d5386c38b5387c38dd39d639f639c639a639be397d38f53834391538e5389d3885376736e73798366636b7377737f838c538f537d8351531052e873186365638ad390d387c3646381c3996394d3945398e397d394d3915380c38fd3925384c38a538f5387c38cd37e836063834386c38fd397538ad36a732662f8832e73687388d38fd37473367369738a5380c387c39653996397d398638e5392d394d3834387c3965395d396d387c3697380c37e838b5399638e537c834a533c83515377738c53895365631453535375735d637a8394d39a6398e399e3965392539053885390539be3a363a2e393537a837d837673854392538fd38243656369737f8389d38ed38e53616310534743656346436463925397d3975395d3955391d3804384c395d39e63a6e3a8f397d380c387c37c836c738d539253864380c380438953905393d39153666320634043565342435b638cd395539053915390d38dd36d738853915398e3a1e3a8f39e638a538953798372738fd391d392d38cd381c38bd39a6399e38fd373734b534b53606361636363874393d389538d538b538043666389d391d398639de3a0e3986389d38643798380439153925393d38fd38ad391d39b6399e38dd382c372736c7373737d8379838cd391d385438cd380435d636f738b53915398e3a06399e38d537673788372737f8389d38f5391d391d38fd391d39653965390538dd386c383c38343854383438bd3885384438d53697350536b7386c3915396539fe394d3814369737c837c837a8383c38c53915390d38f5390539353945395d394538cd38e538b538ad387438cd387c383c38c537573565367638443915396539be38953757374737b8379836163616380c38d538f53915391d39153935393d3986395d393d38f538c5389d3915388d3864384c35f6344436c7389538e538ed384c368737a837c837b836c734143327370738c538cd38f538f53915396d3955399e39be3986393d38ad388d38ed384437f837673388328736d7389d382c3676349535053757383c37b836d7341434043737384436f736b7381c38f53965398e39ae39ee399e394538a5385438d5385c36e735c631a631a635e6376735a63424332735b6370737c83717368736c736b7375737673545340436d738c5390d396d397d39c6397d3925389d382c3864377736763327304431c634c53515348534543434371737c8374736e737273824382437e83747348531e635653874390d394d3945395d392538dd38dd385c37c8360634c53327336732e733a834c535353474360636b736b73707372736e7387438c5386c3788353533273586385438d5391d38d538c53905392538dd380436f7353532062fc83024316533473555357534e5371736163707373736b73697385c38953864381c36a735e63747386c38b538a5384437c838bd390538fd38443687352531c62fc830a53186330734e535753666378836c7382c37273616382c384c383c3814381437a83788380c38b5387c383c37773737382c38a538ed37f8366635963444308531653404338834b535753767380c3707371735f6364637f8381c37e837983814381c382c385c388d37273626356536c736f737d838b5374736463646350531c6322634d534c535b636063757378836263626360635d6380c3717362636b737f8377738143874382c35b632e734d537883707380438d5372736e737173575324632a734e5363637073747371736c73575363635f63636381c34e532c7347435f63636378837b8382435f63388364637473707380c389d375738143777353532a732e7358637573834377736163666363636c736763697373733882f883145342435e636f73747382c36c73676381437d837f83798381c371736e735f633883165326635353788384436f736973737379837e837e83788374733672f882fc833c8368737173767381c37c8384c383437b83767383437c83616345431c62fc83004314534d53788380c36463747384c37a8375737c837b83788</t>
  </si>
  <si>
    <t>320632c73464375738ed393d39d63a663aa73a76379830c535653697361636c7363634f531c62a062d452e872b882d4533073495343435d638443905390538142ec72d86322636d738c5395d39e639f63a8739be34243024366636f735f6375736e733a82f072a872f8830c52e873004345435153515374738d5395d392538f52cc52c443206375739453996398639ce3a6638e530c531253697378836e737d836b731252c442f883367344431a631a63505366636a7382c38b5391d390d393d2dc62f47334737a8395d39ae39d63a663a4e37772fc8324635e636973777377735652f472d8632c735e635e6343434443636366635553646367637b8386438dd2d052fc8346437e8397539de39de3a973a0e35e62e87336735e63626375736d734542cc530043505371736e7366635f6363634143186320631863414371738ad2e8731453505383c3925392d394d3a5e397d35552dc632c7368736c7363636b733072b0731a6354536a737673804372735e630c52d052cc52c852fc835a638442fc832c73697388538ad38a539be3a2e393d35352d45308536363717353535f631a62c04338834853606383c38343767360630852b072c442c442c44346437e831e635a63834386c3824389539be395d387434242c043044357536e735d63505314531453596359636c737f836b7369735752f472b072cc52c042b0732663606357537b8385c383c37b83864390d38d5377731862a06310535d63777375736a734b535a637c83757382c36a734a5362635052f882dc62e872c042b0730a5345436d73717382c37f837e83854385c387436c72f472a87324637473844386c383c37273814387c38343844356531e6359635f631e6320633072e462cc531a63434362636b7380c375737b8387c3834386436662dc62e46344437e8388538c538cd385c385c389538643767355531c635a637173525358635f631c62ec734143586357536b737a836e73757387c388d38ad36062d45320635e6380c3834386c38d538f538a5387437a83596357532c73626377736c7374737473485322635b636b7355536d737b83727371738643905389d363630643545380c377735053777390d38fd38ad384c353533473525346436c7382c385c376736f7359635253727372735c636c736a736763626384c38c5382c374734953737384c35e633a837b8392d38bd386c37a83327312535a636e7380c389d388d3687362636973757385c36a73596369736a73626356537c8379837d8381c379838853854360635753864394538d5384c3767336731c63676384c38cd38dd373734d5334734f5380c389d35e63616369737173636355535d635a6379838bd38dd38e5386c3767387c394d396d38f5380437273485343437b838e538e5381435253388308533273727382c360635653697380435c634e532c73464378838bd392d393538bd3895397d39ce395d385437673747359635f6383c38c5386c3798353531862d8630e535b63814373736563788380c35d6348530e53474382c3915393538fd388538bd396d39ce39153737360637173717367637883864380436e7352531862d4530e535253707384437c8386c383c365634d532c7360638f53965392d38a53874390d395d396d38fd366634143596374735753555373736e734b5341430c52d453044348536163895385438b5388d37883606356537c8394d38e538143757386c3955395d3935389d3495306434a536663367328736b736f7322630242e462cc5310533c8357538d53945393d390537c83545362638ad390d36f7341434d538953986391538e5378832262d4533073535316530243666377731e62d052e062d8633073474355538dd395d39f6395536d7344437073925389534b52f8832663885399e38e53895370731652d453145346430e52e46358637e834142ec730853145355535b635d6390d392539c6394d36a7344437b8398638ed34e52e0632663864394d387c382c371731e62c0430c5346430e52e8734c537b834a530c5338834d53788368735f6390d391539a6397d372734f5385c39b6392d35f630643367388d394d385c383437a833882dc6322635c633c830e534f5375734a531c6357536c7383436a735c638fd38ad3905393537d83697390539ae390d374734c535a638d5398e389d3895387c35e6324634643747363634743616374735863367364637d838243616357538cd37b8382438f53874378838fd395d392538bd3844387c391d396538c538d5388536b735753697383437d83747380c3844374735963737382c379834d534d5382c369737b838cd38ad378838d5398639963996397d395d393d38b538ad38fd38143596358637a8386c3864384c38143824381c3717373738443737346432c736263757381c3905395538b538d539ce39e639d639ee39a6389d36b737b8389d36a7324633473707389538043767370736763834378836d736f736b735e6336734e53707383c396539be38fd38ed39ce3a0e39be398e39be37e83505364637d834542f0732a736c73804362636e7361634e5380437c836f736c7376737e8352534f53777385438f5397d3965393539ae3a3e39ee397d39be370733c83636374731a62e8733a836e73676355536c7365634a53737368735f637b8382c385c35e63656381c3895395d3a1639ce38f539863a36398e3945397d36c733273697371731e62f8834b536d7349533073616376736b7375734c53525380c3834385436c736c7387c38c5396d3a3e39fe393d39fe39f6395d396539053767344436b7376733c830e53555365632c7300434643737384c3767326634a537c83824388537773737</t>
  </si>
  <si>
    <t>3864346434443788395d382432463515382c366630042e87366638fd38c5382c35e63555350536463864393d39d63a463a973a1e39a638cd378837373804384c3975363632e734c5384c38e535f63474369735f631a62c443307384c38f5382c34853206324633e836d7388d394539ee3a5e39e6396d389d37e8379837c837983a9738dd34e534243616389537b83307332734d533472f07320636f7380c37f8362633c832263226343434f537b839963a06393d387c377736163596373738143ae739b636c734243545380c383433a82e4632e7348532e734d537a837c8384c382c36a73596345430a52e8733a8388539de38cd359633a833c83388350536163b2f3a4e387c352533a835d636c733a82c4430a534c5349535d638243788386438e5388537a834c52f072d4531453646393d38fd35e634f536a7362634f535353b6f3b073955369733a83388352534142c8530043525355535b637a835e63717388d38ad380c352530042f47330736563905395d385c384c387c380c35d634043b673b3f3a3e37c833c832c7347433e82c852d86346435c6358635b634e535c637e83844383c367632e73206350537a838e5395d392d391d390d385434b52d863b473b473ac738ad3525342434a534242e4630243454349534a534643515358635b63788388d3777357535f63798388d38c5388d389d38c538a5382c34952d863b273b0f3aef3965377734f53505356531653165348534043414349535353404346437573874381437d838043854385c371736c735a63697385437c8360633073aa73ae73ad739d6386c351535b6371734c533273404345434c534b534443347355536f7384c385c382438743874380c3525345433e833e8364634b5350535053a5e3abf3ac73a3e383c34043626381c37173676360634953454336730e532e73575370738a5387c3864391d391d385c34c532263424328735b634c5341435253acf3b0f3adf3a4e37f833883656386437e83777360634953424349530c52f0733273707391538d5395539be3986385433272f4732063226359635f6352535a63a873ae73ad739e6367633673687384c37a8371735a63206300432c731052c85306436163885391d396d39a6391d379832e72e872d053246366636e7370736b73a0e3a8f3a8738ad33e8346436e7380c37773717354530642d862f072c442b882ec735c6383438b538cd391538d537a8349530242dc634343814387c382436063a263a763a3e36d730e535f63707373736b7366635862f072a872cc52b882a062e87352536b736a737c838bd38f5388535b6326631c63626385438bd371733273a973aaf398e3434326636873656364636d7356534542dc62a062ec72d052b0730853464344434a5372738bd392538c53717351535a6382c3905382433e82e463a363a8f38042f07340437573646367637c8356531452c042cc530e530442e463246351534f53616383c39453945391538d538243864390d38ed373732872c853a2e3a1e35e62d4534b537573757373737e834b52d862d0531c6346433c831053388361636663757386438e539153915393d391d38fd3925391537e831452b073a9f395d34342ec734d536163717377736f732e72cc5306434c5367635253424352536d7356535a6362636a7381c3885393d391d38cd3955393536f730c52c443aa738cd32263004353535e636b7375735e631252c0432e736463747369736663606357531a631a6312531e63535382438f5391d394d39b6389d368732872e063a26385c31862f07350537173646369735962f072d05345435d6371737d837d836c734542e062cc52c442d0532463788385438e5392d38f537c836563414316539d6382431a62c8533e8374735f6357535152cc53064348534d53767385c37d8371734442d052b072cc52b0730043676381c3814387437c836163646359634a538fd36d730242c443367367636a73586341430443444361635d637c837373656367633472c042c442c852a872e4634a5361635d636f735e634a535b636873697387435452cc52cc5342437073798376735d634c5372737c837c8380c35153525362632c72d862f072dc62a872d4532a7349535353666349530e5348536663687383c34542a062e873525382c3854388537c83777387438543844378832e733a8368734853186336731a62c442fc8332734c53495342432263165352536e73646383c33672b88318636063864389538e538a5384c3885388d381436a733c83347371736363525364634f52f4731453535357531a62f47324634c53636381c3757384432872e4634c53717382c3824389d38fd38d5388d384436463586346434243767373736f73798363632e7342436c735c630242c4432c735753626380c38243834338832463727382435e63575388d392538c5389537273347347434c5356537b838643814372736663535361637b835452d452c0431c6345434b536b7380c383435b635b6382c37d83424355538bd391d387c3844360630643414367637a8385438dd37a83606363636d73824383433a82a872b8830643206318635053767385437b8383c389537983535371738fd393d3885381435f63105347437c8389d38fd385c35b633e833673646389d380432c72b882c85314531c62f0733673666387438cd38fd38c5380c380439153965395d38643798362633a835d6389538ed38a53697344431e630643525380c37a833e82d052e87330731862d86318635b6384c38fd393d390d3885390d39be399e38fd37a83777369735553727389538ad382436a733c82fc82dc633883727381435a6318631e632872e872cc530c534d5</t>
  </si>
  <si>
    <t>3996393d388d382c385c389d382c383c382c3864387c385c3824384c389538ed38c538853844382c3824379836f738ad395d384c37673864383c38b5389d38ad38f5391d38bd381c386c38c5384437a83767370737a837c8380c382c387c38f5389d389d3854382c37e83814380c38d5391d38fd3814380c3854388d38ed38cd375738f5398e389d38f5395d391d3824378836f736a7365636e737d8385c38a53844384c382c381437e83834386437983874396d388538343885383438ad38dd36c73824393538a5391539de398e384437f8381c38243747370737c8384438853874389d38953874387c38dd388d37b838c5392d3854384c38853824388d38b5388d365636a7385c38fd3965395d389d37a837673885384c3824384c38c5397d3996397538d538bd38a538d538ad387438f5391d386c38543834386c388d38fd397536f733c837073925391538dd38ad382c380c38e5390d38f538fd397539e63a3e3a2e3925384438dd38ed38543854387438bd3885387437e837f83854392d39b638a534443515386c3935386c369736e73874391d394d395d3935394d39ce39fe39f638dd387c393d395d38cd3864384c382c3814387c386c38243747389d38ad397536763165363638d537b8324632a737d838d538a5388d387437d8381c38b5390538fd397539ee3a0e39e6399e390d38343767382c388d383c3747381436a7391538bd33e8344437d836e731052c85350538cd38e5385435d634e534953575380c391d39b63a3e3a973a3639ae38ed37b8372737d8382c38b538e538e53434375738f53707344435c6361632e72cc530e5378838dd38543535318631e6328736063814390539b63a4e39ee396d38c53814378837c83788383c38bd393534443575384c3844340431a63474341430643165368737d8380436f734b533273246338833e8365639353a0e3945384c36d7358634e536973804383c38b53915346434c53757384434a52dc6318634a533c834a537b837b8384c38643747363634d531052d8631a6379839b6391535f63367343433e83464356536973885390d35f633a83515367634742d052f47348534d53545381c3767382438dd38bd3814354530042d0530c5356538ed393d36e7356536f736d7358635353697381438bd37473424330734b534a52d862e0634c535a63586375735c63656385c389d382c35d631252f4732c735f638bd397d38ad388d38b538443616332731a6328734a5385c347432e7343434342e062c8533c8359635753555350535653777382438543727340432873505378838cd393d393d39153905387c35652e062a062c042cc5391d35e63454349534a530242f88345434543485345434f53555353536e7388537e83606364637a8388d38a53864384c388d389d385435652f882a062c042b8839ae3834357534f535c632e730c53454343434143495354533e8343436e738643834380c381c384c385436e736463565357538143777367634443145304431053a0e38b535553565376735b634043444344434a5349534243307354536973834386c3814386c389d382c35a633c8344432a7360634a53495351534b5338834853a5e38b5343435963824377736d7366634e5345433e830c531a6350536b738ad389d38853935394d389d3555314534343246354535553404350534f534e535c63a66386c33c835c6385c3814379836263495336734b532062dc631e6361638ed38e5394d39ae3996388d34242e87314531a635453636358635e6358635c6363639f6371733273606384437b8370735e632462f0731a631052cc52f073555384c3905395d398e392d380c34242f882c85316536463747374736e735053616373738cd3414343436a737e83777374735a631252d052e872c442b072d4534f5380c387c389538ed38ed3814355531052e0633a837f838a53854362632e73565380c3747310535a636f7370736c7362635c6306429862cc52c442a062d863474362636163737389538fd38bd36663388324635f6384c38bd373732c72fc832c73757345431c6367636563616371735b634542f072a062f072e062c04300434343454346436d738ad392d38ed37d835c635d6382c391d384434442e872b882e4634642f8832e7374736a7365637d835f631452c852d05312531252ec731e635053555362638343935394d39253915387c388d390d38f537c833c82cc52a872b0731e62e06341436f73777373737e835352e462cc531e634a534643186332735f6367636f7382c389538fd38f5393d392d38e53925392d384c32462b072b072a8730e52e87346435e636c73777370733a82d05302434a536a735a63485352536c735553505358635d63767385c3925392d38d5395d394d377732062cc52b072c0430852f8834c5361636873757363632062b8832663606374736d736c736163586316530a530443085344437b838bd3915394539ae38b536e733c82f072d452d8631052e463444372736763626360630242c443404355536d738043814372734f52e872c852c442c8530a536c7384c38b5390538ed37c8368734b53226318630c531452c44326636e73666353535552e873004349534a53717385437c8370734d52dc62b072cc52b882e06358637e837c8383c37b835e6364635f63515348532a730a52c043266362636f735e63495312534543687361637a837173606368734242cc52c852cc52a872cc533a835b635753697361634543535367636d7356531862d862c44332736e737b837b8368735253717380437c8382c354534b5363634142e462f882ec72b882cc531c634743505363634e530a533e83666368734a52e062986</t>
  </si>
  <si>
    <t>383c38fd393d3945391d398639de3a263a3e3935382c38dd390d386c3824383c3874386c3885382c3804381438fd393538e538bd390d38c538c538fd3905395d384c38f5391d391d392538e5396539b639be38ed38bd3965399e393d38d5388d382c37c838543885383436e7383c38dd38cd38c538a5383c3854389d3905394d36b738cd389d386437f836f736a737d8389d3915399e3a163a463a2e39ce394538443747380438743874381c383c38bd386c38a5387c384c3834386c39453975330738543915388535b633a834143444372738cd397d3a0e3a8f3a4639a638e537c8374737b837e8388538ed391539053905391d38d53885381c384438dd394d2fc83666387c38443606322631653186351536a73874396d3a2639c6394538b538043707378837b8383438ad392d39253965397d394d394d38e5386c389d38e5322636663798380c37c835e634953367328731653474389d3a0e394d37c83565347433c83596376737d8387c38fd38fd399639963975392d38ad387c386c384434d537e837c8385438ad38243717357531252cc5304435e639453945366633a834e534d5344434b536563864391d393538f5386c37e836e737773707352534e5351537d83727377738b538dd385435b630a52d45310534f5389d396d38043687379837c83656353535c636873814382436b736d736c736e73727351534c53697359636b735863596380c3874383c369732c730243327362638953975390d38e5390d387c363631a62e872fc831e6334731e63246344435b63596350537073844353534d53505355536c737a8386c37d834d5341435b637e838cd3905391d390d38e5388535d62e8729052b882b882a8728042a062fc83367330731a631c633a83424343434f5350534743656387c381c36e736f7380c3895385c3804378837e83885386c363631c62c852cc52d052d052c852d86306431c630c52d052b073024346434b53535338834443697384c384c383438443854383c3687354534f5342437373676361634f53367318632663367322631052fc830852e062b882b072fc8348534443307328735553656382c3885380c387c38dd3864361632c734743206359634d53404350534e5342434f5352534a533a831652fc82c042a872b88320634743464310530643424366638d538c538cd3975398638d5358630443367324634e535e6345435053535352535f634c5345435d6350531452cc52c042c44312531e6342433272d453044352538a538f5395d39ae398e388d34642f072f8830e53535367636263676359635f636763525350537673777349532e73165306433072e4630642fc82c852dc634c5380c38dd393539553925382434d530642c8531253687380437b8371734a535963798370737a838ad38bd380c36c73616350535352c852d862c042b072c44344437a83814383438c538ed3864362632262f4733e837e838bd387435c63206346437e8384c38b5391d38e538ed38643834373736b72a062d052d052a062d4534043535351536873864390538ed3717348533c83656387438bd369731a62e8730a5362638c5393d38f538dd391d38ad3737373737c82a872f472f472d05302434443474349536f738c5393d390d387436f736b7386c3935383c34542e872a872c4432c737e83885385c38d5391d389d3545347436662e4632063287302431e6352535e63697384c391d394d3925394538ed38dd392538fd383434442c852b072a0630e53747385c385438ed390538ad36f73414356532c73555350532a7338836263676366637883804389d38bd391d393d38d539153955387432a72c042b072a87302437a838f53824384c38b5387c380c3656368734f536e7365635553586368734b533e83464346436063814390d393538ed39863945379833672dc62c042c043044374738e536e735d6381c380c380c382c381435d63727371737673676357530a52ec72e062e06324636f7387c38f5393d398e38953707347430642ec72e8730c5366638b5378834343565369737883885387c34b53697382c382c377735752f072c042c442c442ec735e6383c386c38c538a5375736663555338832c731a630e534f538a538ad354533e836f7381c385c380434c536e73834376736c735152e062b072cc52b882c853485373736f737a8373735753606364635d635253347302431253676392d37673535383c390538c53687369737e836b73575367634642d452d052d052b072c043226350535053656361633473454364636e7359631052c442b8833473864387c3747387c394d384c34d5381c383c351533c8360634b5300430c530c52c442cc531863454350535753474302433673656366634a52e0629862a0630a536e738dd378837b838bd37073105384c37b8346431c636463656340434c534a52f472f0733c835053434318631e632e735253757374733e82c852a872a87306435c6377735863424358635f6318637e83646350532a736873717361637073697326631053586362632872c4431653515360637e8383c34952cc52a872b8830643505346431452f072fc834343206358634a5351533c8370737f837e8376736e734b534953707369731652b07310534b5356536d7384c35962f882c042ec732e7347433272e062b072b8831453287322632c73565361637b8388d386436c73697363636a7381435d62dc62a06302432e7332734f537a8366633c830a530a5343434e533882f072a872a06302432c73145328736d7381c389d38dd37a8353535053656383c388d34d52c852b072f073165304432e736973788367635253434342434f533a82e062a062c4431653464</t>
  </si>
  <si>
    <t>306434d535b63575357534e536463804384c382435c63246332735b6382c390d39553915391d38e5380433472c042c442d052e062d052c042ec7332734a5340431e634853485349534853535358635d6380c387c36d735753656380c38a538ad387c389d38bd389d37a833472c042a872c042b0729052a062dc631a6326630a53307347433e8343434d53505338834f538043864380c37e8381c3864383436a7369735353727383c37573586320630242fc830e5306430242f8830c530a52dc633c83414347434c534b533c8340435b63777385c384c3824388d386437983464349532c734c535f63485350535053414336734b53464336730a530642e462b07368735c63474345432a730a533e835b637b838c5385c389d393d390d37f8338832e733a8336735d634643454353534b53525358634953505346432062d452a87371735a63424345434542fc830043424380c390d38ed397539c6395d37773125304431c63327360635b6355535a6357535f635b633e8357536f7351531052f4736d7350530e5306432c72f882cc531a6371738a53945397d399638e5368731c62dc62d86340436d736e737373626353536c736b736063788387c37773596350536a734952e872e062e462c042b8830c536b7385c38b538cd391d38a5370733c82ec72f4735653864387c380434f533a836e7380437f838b538fd38dd385c37a8365634b52c852b882d052b072a0630a535d6368736a7381c38dd38f5383434f531e6330737173885389d360631a630853555385438f5393d38f538fd38d53874351533672b882c042f072c852c4431c634853424352537d838ed3925388536b734f53656388d3905371732462cc52c85310536f738d538cd3895390d390d37a8346430442b072e46314530042ec733a83535351536c73895395d3935391d38bd382c389d392538ad365630e52b882a872d053555382438443885391d38dd381432c72cc52e46330734853307312534643666366637c8387438ed3905391d393d390d39053925390d36972f472a872b072c0434d53895388d385c38f538b5385c30c52cc531a63575367634c5344435c636b7350535c635f636c7382c38a5395538f538e5397538f535962f472b882b072c44346438ed386c36c73824387c38242ec72dc6344436c7372736a73646362634b53105316530a5324635e638643905391d397d398e383c35d631252dc62c852e063434386c384c35153596375737472c852fc834c536163747380c37a8368732a72d452c852c442dc63404380c386c38f5392d38ad374735f63327314530c530443347381438e5364633a8357537272c043206349535453804384c378836b732872c042b882cc52b0731c637273814381c38643727360636463565349533e83186312535c638ed384c34a535d6388530e535253606365637f836b73666361631652b072cc52c442a063044354535d635f63707354534c535e636a73676346430852d05312537c838e536d73767390d356537b837a8381437773495359635d631452d862f472d452a872ec7338834a5358636663347312535353687364632872c0429052d86353538b5385c37c838cd37e838853844384c369731c63495369733a831e633e830a52c4430e533e834e5344433e83186324635e6370735b630c52b0729862cc533e8381c381435b636d7385c388d387437b8362632873485375735c63565367634242e8732c7359634f5306430043347352536b7383c365630242a872a062cc533c8360634c5324630e538bd3885380c35b6359633883515379837173727379835753266350536f734f52d862dc6340435a636763844377731a62b882c042f47336734b530e52d862c4438ad38743616328734e534953626380c387437c837073606354536a7379834142b882d4532c7346434d53767378834142f882d8632263495344431452c8529053874381c34e5304434f536d73804387c38c536e735e636563727385c37a8314529862cc5310531a631c635c637773646346432c7330734f534b531452c442a06386437e834f531053575382c38bd38fd37d8351533273414371738b5370730e52b072d86320631052f88345437073814371735f6346432c7336730c52b882c0438243777357533c836d738d538e5386435d633e8312531453606382c36f732062c853044338830852dc632c7366637a837f8375734642e872e462e872d863044375737883636359637c838ad389537f8361632a72e462f4734a537a837e834f53145328731a62d052d4531a6359636c736b7376734c52e462a872cc53004334735d636a73747369736e73824382c36e735b632c72e872f0734853626384436e73474332730242a872c442f07349536f736f7372734642d0529862b0731253515340434d536f735f634c53687376734e5340431862dc62e46340435053874381435a634042fc829862a062e0634b53788377737c833c82c442a872c8531c63515306432e7365634643165358637a834042fc82ec72cc5300433c834543874389536c734742f8829862b8831a6362637773804383c34742e062c852e8733c835152dc630e5352532e72e8734d5380434642d452e062d86318634c53474387438cd371734e531052c442f88358637b837073788383c36763307300430a5348534952dc62fc8342432662d4533e837e835862fc83064312534b53666350538ad38f537d836e73404312535a63814383c36b7362637a83788353532c73287342433e82d052f07344432a72e063327375735f631053307349536e737883515389d3935389d384435a63636384c38a5386c36e7366637073798358632c7324632c73424</t>
  </si>
  <si>
    <t>2c852b072b073266374738043814389d38fd389536e733472fc83266373738a5389d368732a73347374738443895391538dd38ed387c384c377736a7385c387c2d862a872c0432c7353535153616382c38ed390537d834f533673596383c38cd377733072f072fc8352538853935390d38d5391d38dd37a836f737b8389538dd2f882d452ec733c83495345436563885393d391d389d37673666382c3925389d353530242b072c04310537173885386c38a5391538dd3626343435e6385438fd32c73085310534b535e63636381c38f539553925394538fd38cd391d390d387c35652dc62b072a872ec736663854385438bd391d38c537c8346434d5380438cd3545334732e735a636a73626376737d8387c38bd38fd394538e538f5394d38dd34852cc52b072a872d86365638fd3854381c38b5388d382436c73636381c384c3687357535653676355533a834643444358637b838d5394d38ed395d397d382c34952ec72c042b882e4635e638ed37a8359637c8382437e838343814385437c83707377736a735e631c62ec72e872dc631253616386438d53935399638dd3777352530e52f072e872fc835553895382c348534f536763737385c389537a837883814383c37a8362630a52c042c442c852d4534b53824385c38b538c537d8367635b6340432e7320630e53404384438ed3626338836363814384c382c35863454382c37a836d735c630242b072c852c442b07332736f737173767379835a635d6365635f63565340430a5306435553905383435353798390538ed375732062d8637273575366635352f072c852d452b882b0730e534d534e535f63697340433e835f636d7362632262d052b07314537d838b537673834394538b535963024298635c6336735a6356530a5304431252d452c0430a5340434e53565350530a5320636163676354530242a0629862f0735c638cd3814374738ad380432872b88298635253165358636c734443464350530a52dc632e734e5349531c631e6326634a536f7379834d52e062a872a062e8734f53777361634143515365632e72c852a873575328735c63757362636b7370733e8308534e5365634142cc5304434a535d63767385c35b62e462a872b072f07347434e531c62fc82e8733a833072cc52a0635653388366637e837f837773737353534443697370733472b072fc8345435553646383c369730e52c442d863206345434042f882b882a87306432c72f072b88354535b637673864389d371736a73656366637f836d7304429862e87328733273464375736e7345431253024338834f5342430442b8829052e87328730c52e87364637f8388d38e53824358634c535d6380438b536062e462a872e063165308531a635f6378836f73565348533e834c534442f882a872b073085342433e832e7371738a538f5388535e63424314533e837a8386c35c62f072b073064334730042fc8349537373824378836563347308531252ec72c442e463165343435553575383438dd38a537a8350532462f07318636163824368731a62ec7324632462dc62ec7340436a737173798371732e72d052cc52d862fc832c7347434c5361636e7380c389d383c3767356531862d0530a535453798380c3515330732e72f882b072dc631a635c636a736d736e733272c442a062cc531c634f536b7364636363798367637b8375735b634b531652d86306434d53636386c36b734b532662e4629052c042f8835a63757375736e732262b0729052cc532a735e636c737673747381c342436b736d7332731c62f882cc53064340435a638cd380435b633882d8629052b883145362637a8380c375731652c042b882f0733a8359635b635d63798380c30e53666375731c62d862d862d0532063424351538d5385c365633882e0629862e8734e537473747383c380c34542f882d4530c534b5352535e634143656388d2f0735d637c833272d862f882fc834543525358638fd388d36e7352531252e4634543788380436873737380c366633e8310532a73485345435b634c535f638742e4634c537d834b53044320633a83697365635e6391d38cd382c372733e834e5380c386c3824363636873798375734e532a7332733a834443565361636e73854300434c5378834a5316534c53606381c36c73596390d395d38e538443717384438c538dd383c3707369736a736f73414314531453266349536d737f837f838043327353537273525326635f63777383c3676359638ed39be396538ad38bd38f5391d38c5388d381c37983727361631052d452e063085346437e8382c380436763616376737f8368734b536c7380c37f8357535153885394d392d38d538ad391d38b53885392d38fd3874382c35d630642b882b073004349537d83798360633a8383c3834385c380c36a7376738543777346433c8371739053935389d385c38fd385438e5398638ed389d386435f630a52c042c44316535a637c836c732462e0637f837883737381c375736e737b836e735253266356538e5392d3864383c389d3895391538853767382c38a536a7328730853044334736e7371734f530442b07371736873586382c37d836f7369736d73717349534d538f5393538a5389d387c38043864372735a637f83905381c358634a53454358637d83626343432262ec736d73606347437673727366637673804385435a635e638b538bd387438bd383c36d73626368736c7382439053864377736d736a73777377735a635c6352532e736a737073586371735b6356537f83834385c366636d7387c3834383c38bd3874365634a535c6381c387c38d5389d382c378837c837a8359635553757370735c6</t>
  </si>
  <si>
    <t>34e536b7341432c7346430e52cc53186343434e533a8330731a6334736363747359630442b882a062d05342437f8378835153626373734542d452a8729862a8734f5374735d635c636a734342f07334735d634e52fc82fc833a8355536e7384c364630042a062a872d45340435d6344431a63064343434242dc62a872a062c0435a63798375737473788357533073575371734c52d052e06341435963656383c375731a62c042c44304433a8348530852d052b88304433472fc82b072a872c4436a73814388d37a836f7361635863707378833472a872d8632a7342434a537473767343430242e46326634b5345431252c8528852d05320631052d862dc62ec73834389d38b536973596363637573885376730c52a062d0531053165318635b63767368734b53388334734f534b531052b882a062e8733073347318631e6340438cd38ed375734e532a733c8372738a536c730a52b072e46326630e52f4734443707381c374736263454322632c730642b882c44306433e834f534c53545368738d538443596338830a5312535e6381c36e732062d0530c5334730042dc632e73666378837d8376734442e462dc62e462e0630e532e73424359636663788380c387c37d835f632662e062f4734b5379837f8351531c632c731252c852d453186357536b736a7374734952dc62a062cc5304433e835e635e635e63717380c37e8380436a7357532a72e872f4734953616384c36e7349533072fc82a872c042ec734c537173707372734242c8529862b073145355536d7375736d737e8384436b7374734a5336731052d452ec734043505388d381c35b634042f8829862a062e8734f53798379837c833472c442a872d0532263545360636663788380437c834f5379833a82f072e462cc5306433e834643885389536b734642f0729052c443266368737673814383c34852e872c852f073414352535f6347436163844381c340437e834442d452e462e06322634f534a5389538c53707350531452c8530a5361637d836f73767383436873367306431053495347435d634c53525385c3885346437e83575300430c531a635153687352538c538ed37e837173404320636563834383c3697362637a83788353532e732c734143404351535a63616383c384c3606378835b630e533c834f537573777352538ad394538b5385c36063707387438bd386436e7367636d737773535326631e632a7343435c637373798381c383c36c7371735b631a6351536b7383437373545388539be395d38c5386438c5390538fd387c3814372736d7369733672f072f0730e533a837373844382c37673697371737773697340435e63798383c366634e538343986395538ed38b5390d38f5389538d538cd384c382436a731c62c442b882e4633883757380c3727354533273616385c3814362636f73824381435253404370738f5391d38e5385c390d388538853975394d38bd386436d731a62c442b882f883495374737b8349530c52e8732c737c83824377736f7380c37983535326634f5389d395d389d381c38b5387c38fd3925384c383c3895372732a72f072e46314535f63788364631e62c042a8731e635d637f8380c36e736c7369736b734743434385c395d389d3874388d383438b5380c3616374738dd3844352533c833273444373736f7348531c62dc62d4534643454370737f836c737173757383c361634d53874391d389538c53874377736f736c7360637673905389d3737365635e6368737e83656352534c531e632a7366634f5368736d7353537983814387c36a73626384c386c383c38a5388d36c734e535c637d8385438d538a5382c3798378837d836c7352536b736b7353535d63707373737a83525344437b83834385c377736973885382437f838d538bd3824364634b53646384438a538ed385c37c837b837f834e53545376737e8373737a8384c3834380433673307373737e83895381c3737387c37f8378838ad38643874383435963495365638a5390d3824379837983814360636d7384c389d3895387437b8383c37c832e7322634f536973844381c37a8387c38043656377737c837773737367634a534e5383438ed37d8370736d7371736f7381438e53895387436a734a537f837f834643024310535c637d837d837a838ad37d835c635f6371736c735553575347434b5380438d5380c3666350535e6376738bd38f53844377734b5312536d7377735252dc6302435d63788369736d7383c37b8363635c63697369735253367318633473747386c3844365633c83474381c38d5384437b836e734f532263707371735152cc530a53646376736463626375737473717362635d635d6350533473085306434c536f7381c3616340434f53814378835e635c63636350534c53777367633a82d863347371737f836f7360636e7369737573737349533473485341430852f07306434b5373735f63474344436e736973505358635e634d5349536d735e630e52f07354537d8377736c736563636369737073676342430a53307336730242ec72f88340436a736d7356534d536a73727361636c7366635863495359634952ec73044363638853788371736e736563687373735c63367320632c73206308530043165345435e6370735e6362637b837f837773737360634c53404336732872e463287377738f5388d387437b836363535369735f631c6310532a73307328732463226344435b636a735d635e63834386437d8368735353347322630e5310530443515385c394d38f538cd383c362634f535c635a63064304432c7341433273367348534c5359636163545355537773844374735c63495326632c7</t>
  </si>
  <si>
    <t>39053905390538fd39153915390d390d39253935394538f538c538d538bd38ad3905399e39a6396539653986398e39c639e63a1e3a6e3a873a6e3a5e3a5e3a7638ed38dd38cd38d538e538ed38f538f5391d392d391d390538d5389d38953854385c392539b639ae396d395d3965398e39ae39d63a1e3a3e3a563a1e39ee3a1e38ed38ad3854387438ad38c538d538dd38ed39053905390538d5389d389d384c3788386c396d39c63996394d395d397d3986398e39ce39ee39fe39ce397d399638b5386c37983788383c3874388d38a538ad38dd38d538ed38cd38b538c538953798380438fd395d397d3955395d3965397d3965395d39a639ae398e392d390538a5385437673697372738043844384c38443854388d38b538a5389538b538b538443804388538f5395d3955393d392d3945393538d538dd3955395d38dd386c38953885381c368735d636363788384c378836f737f8386c3885387c3885388d3885381c383438953905392d39253915391538fd389d3824389d390d38b537e838e538dd384c3646353535a63737380436e735b636a737c83834385c3874386c38743834381c386c38ad38e538f538dd38ed38bd387437f83747383438643788391d38f5385c367635453575367636c7364635553575364637883834386c3854382c382c383c38443844388d38953854387c387c383437c83656366637883798390d38e5387c3788362635a63656372736e735963545356536c7380c38343824377737773824380437a83804381c37673788381437b8376736d7361637173804395d391d38fd38953737361636a737883777365635e635a636563757376737773666356536c737a837a8378837b836d7361636d736d736c7371736a73717383439b63965392d390d386c3798376737e8383437a836973626368737373727371736163485351536d737a83777378836b7355535a635f63596367637573788384c39be39ae39863955391d38bd386c384438643844379836e7374737983717371736c735253454357537073737375736a7350534f535a6350535b637773804383c395539ae39ce398e394d392d38e538a538c538b5388d380c37b837d836c73676371735c6349534d5360636d73777374735d6351535a635453565376737f837c8386c38e5397d39b63996394d390538d538e538fd390d387437f8382c379836b736f73687353534f5353535c6380c386c374735f635c635c635553717381437b83804385438ed397539963975394d392d391d394d396538f5384c38443874383c37b83777364635a635553626380c383c381c376736b7368736163767384c383c384c388d38cd3915397539a639a6396d3945390d38fd395d390d389d38ed391538c5389d380c36c73575356536873788382c384437f83788372737b8386438a538a538c539053915396d39ce39d63996396538ad3854392d39653915393d398e397d393d38c537c835963464354536f73834386c384c3814380c385c38ad38dd390538cd390d3905393d39d63a1639d639653885381438bd3955394d396d39a639b63986392d383c3676354535153697381c3874388d385c385c38b538e5390d39ae38f538bd38ed38f5395d39ce399e38fd382437a8385c392d396d397d397d3965395538fd385c3737365635d636e73834389538dd386c37f8388538f5392d3a4e398638e538cd38b538d5392d391d389d382438143874391d398e397d394d390d38dd38b538bd381436a7365637d838b538cd38e537f83626375738a5390d3ac73a06392d38e538ad388538b538dd3895380437c8385c38dd397d393538e538ad387c388d38ed386c371736d73844391d38fd38ad36873464359637d838bd3aff3a7e39a6391d38cd386c386438b538ed388d3824385c38f53965390538953844382c386438dd38d5380c37883844391d392d388d363633c833e835f638443b073ac73a16394d38e538ad389538ad390d390538a538ad395d39be394d38c5386c37e83777386438fd387c37f83874391d392d38d5370733c832e734a537573b0f3ae73a7e399e392d38e538dd391d3945391d3905391d39963a06399e38ed385c37c8371737f838d538bd386c38cd3925391538bd377734643347343436763b2f3b173ac73a26399e392d3925398e39ae395d3905393539e63a3e39c638cd384c37e8373737a838e5394538e5390d392d38e5384436c735253485343435e63b4f3b2f3aff3aaf3a1e398e395539f63a2639a6392d392d3a0e3a8739f638dd383c37f8373736f7389d399e395d3965396d390d380435863555355534b536563b673b3f3b1f3aff3aa73a1e39ce3a5e3a8739f63986399e3a3e3ad73a76396d388d380c376737073834398639ae39b639ae393d3798344434d535f6360637573b6f3b4f3b373b273af73a9f3a7e3acf3acf3a663a3e3a563a873ae73ad73a163925386c3804376737b8391d39ae39be39be397d37e83424349536d737f8385c3b773b5f3b4f3b473b273adf3af73b2f3b0f3ae73aef3adf3aef3b173b073a8f39be38ed3885382c37c8390d39ae39c63a1e39e638ad35253495372738a538fd3b673b673b573b573b5f3b1f3b2f3b573b373b1f3b273b2f3b3f3b473b2f3af73a663986391d389d3864393d39ce3a163a663a56396d3687345436e738d5391d3b573b6f3b673b673b6f3b4f3b573b673b4f3b373b273b4f3b573b4f3b473b2f3abf39fe39a638ed38b5395d39de3a1e3a1e3a5e39d637a834b5371738d539253b5f3b6f3b7f3b883b883b5f3b573b7f3b7f3b573b3f3b473b473b3f3b473b473aef3a6639f6392538e5395d39be39ee39f63a563a16386c3636380c38cd38ed</t>
  </si>
  <si>
    <t>38a538ad3874380c384c38cd393d394d39353925392d392538cd38953915394d38e53844387c39353986393538c538c5396d399e397d39de3a563a663a163a56387c387c388538343824387438dd3915391d390d390d38ed38a5381c384438dd38c537d83767386c390d38d5385c3874390d3945393d39c63a563a463a1e3a6e3874386c3864383c3814385c389538c538e538c538d538b5386c380c36e73798383c379836b737d8389d388d3824382438ad38dd38fd39b63a263a263a463a76385c38543814381c384438343824385c387c382c384c386c382c37d836973616372737a8375737e8386c38853854381c3864388d38b5398639ee3a063a363a5e38143814375736d737f837f8379837b83804374736f737c8379837473717363636d7380c3844385c388d389d388538443874388538ad396d39be3a163a5e3a6e37273747367635053606376737c8378837b8370735d636563697367636f736f736f73824388d387c38a538bd38a5388538ad38cd38e5395d39ae3a063a3e3a5e37373727365634c534a5363637673767377736e73555354535d635553606375737a8384438a5389538ad38c538b5389538bd3905392d396d399e39c639e63a06370736f737073596346434f536b73737375736e7354534c5359635253565374737f8381c388538b538b538b538b538ad38b538d53905394d397d399e39c639ce36f7365636f7363634d534b535963656376737c8367635353596357535353707380437b8382438a538b538cd38b538b538b5389d38ad38f5392d3955397539963804372736f736e7359635053545358637f8388d37d8366635e63606356536d7382437e837f8388538ad38d538c538cd38bd388d387438bd38dd3905393d3965389d388d381c37f836e735e6357535e63798380c383437e8372736d7367637573844385c385c38a538f538ed38dd38d538b5388538443864385c387c3905394d38fd393d390d38dd386c373735b634d535e6373738243854382437b8377737c8385c38b538c538d53915390d38fd390d38e53895381c380c381437c8386438f539453996399e395d38fd381c3616349534f53697382c386c385c382c3824387438bd38e53925391d391d39253935392d38fd38cd384c37c837b8372737c83864396d399639a639963945387436e735b6354536563804386c38ad3874385438a538ed391539653945393d394d3965396d396d396d38a53798370736b73777382c397d3975394d393d38ed388537983697360636e7383c389538e538743798383438dd3925395d39753935390d3925398e39ce39ae38f537c8367636973747381c3975393d390538c538a538d5385436e7365637c838cd38dd38e5380435b63697385c38ed394d396d39053895389d394539c639b6392537f83687369737883834392d38cd388d386c387c38e538a5378836f7382c3915391d38b536b7344434e53707388d391d395d38dd386c386c38f5398e39b639863874370736b737a8384c391538a53854381c383438bd38f5384c37983834390d393538b536d734243327352537e83905398638fd3885384c388d395539ce39de391537e836f737d83864397538e5388538043737381c38dd38a5381c387c3915393538f537b8344432c7343436c738cd395d39053874381c383c38f539b639d6394d388537e8380c386439b63905386437d8373737b838c538e5388d38cd3925390538a537b834e533a8340435f6389d395538fd381c37173798387c396539de3986390538cd38a5389d39de38e5384c38043747375738b5396d390d391d393d38fd385436b7356534e5343435a6388d39653905380c35e6368737d8390539be399e394d395d395539253a26391d38543804376736d73844398e3986396d398e3925382c35653525358634d5364638a5395d39253814350534b5364638953975399639a639a639ae39be3aa739c638cd38343798372737d8394d39b639b639b6395d380c3454347436163676378838dd3965390d381434b53327355538043915399639b639be39ce39f63aef3a56396538a5382437b8376738e539a639b639ce399e386c34a5345436b7382438853905398e394d38643555330734a536c7388d3955399e398e39be3a0e3b173ac73a0e392d38b5386437f838ed39ae39ce3a3e3a16392535f6346436b7389d3905391d39a6397d390d36a73367343435b6380438e5395d3965397d39ee3b373b0f3a9f39c6394d38cd3874392d39c63a1e3a4e3a6639be37773444366638b539253915395d396d3975383c34c5347435a63757388539053925394539b63b473b373adf3a2e39ce391538ad394d39c63a0e3a063a563a063844350536e738b5391d38cd390d395d399638dd362635a636d73798383c388d387c38ad394d3b3f3b473b073a873a1e395d38f5394d39a639de39ee3a3e3a3638ed36f7380438cd38d538a538cd393d39653915380436e73798385c387c387437c83767388d3b373b473af73aa73a4639b6392d38ed396d39a639ae39ee3a26398e38c538ad391d38f538ad38c53935392d391538cd382c382c389538dd38853737362637373b3f3b4f3aef3abf3a7639e638c5382438cd39553975398639de39fe39b6398e39ce398638cd387c391d391538ad38a538e5390d38bd38f538c5377735e636063b573b473af73ae73aaf39be37a8362637f83905397d395d39de3a563a4e3a263a3639e638ed382438bd38f5384c3804390d39a63965395d391d37c835a635653b673b473b1f3b173ab7398e3666349536f738b53965393d3a063a7e3a6e3a563a4639d638ed3788384c38fd3854375738d539c639be39b63975384c35963555</t>
  </si>
  <si>
    <t>3a873a6e3a873a8f3a7e3a9f3ab73aa73a873a9f3a8f3a4e3a263a1e39de3996396d39553986399e39963986395d395d3955396d395d3925390538fd390539053a663a663a7e3a973a9f3aaf3ac73ab73abf3ac73aaf3a763a6e3a3639ce399e394d3955398e397d3945393d39253955397d397d3965392d392d38fd38ed39353a363a663a6e3a8f3aa73aaf3abf3acf3ac73aaf3aa73a8f3a5639fe39a639753935393d393d38f538cd38ed38e538ed3945395539653965398e395d392d39753a163a6e3a4e3a2e3a7e3a973ac73acf3aaf3a8f3a9f3a6e39fe39a6398e39753925390d38dd389d38a538c5388d388d391d394d396d398e39ae399e3986398e3a063a663a2e3a263a7e3aa73abf3aa73a9f3a9f3a873a2639c639963975393538e538bd38a5389538a5387c384c387438ed393d398639ae39ae39b6399e39863a063a363a263a5e3a873a8f3a973abf3ad73aa73a763a263a0639e63986391d38c5389538743874387c38643864386c389d38f5394d398e399e39ae399e398e39d639fe3a1e3a463a6e3a873abf3adf3abf3aa73a763a2e3a2e3a1e39f639ae394538f5389d3864384c388538b5389d387c388538ed3945397d397d3975395539a639d63a363a5e3a6e3a8f3abf3adf3acf3abf3a5e39ce398e39de3a263a1e39de397d38dd385c384c389538cd38cd3874385438d5391d3935394d393d391d398639ce3a2e3a563a6e3a763a873a9f3abf3aaf3a2e398e3925394d39a639c6399e395538e5389d38ad38dd390d390d38cd38b538cd38cd38fd392d390538e5398639b639de3a063a1e3a363a463a5e3a6e3a6639fe396538bd387c38b5390d390d38dd389d388d38d53915391d391538f538bd38ad389538a538e538ad38643975398e39b639de39ce39ee3a163a0e3a1e3a5e3a3e39ae38d5385c383438443854382c37f837d8385438ad38b538f5391538dd38bd38ad386c383437a83717391d394d39753996399e39ae39ee39f639f63a663a5e39ee393538bd385c381c380c37f83777375738043854387c38cd3935391538b5389d385c37773616354538dd38f5392d394d398639ae39de39e639ae39e63a4e3a16395538c538c538cd38a53874382c37d837e83824384c38dd3996399e392538cd38b53874370735253885387438d539353965398e39b639ce39b6397d39ce3a0e3a1639c6396d396d394d391538c53885386c388d38dd397539fe3a0e39c63975396d397538bd36e738343804382438c53925393d394d397d3996396d398639de3a163a663a563a1639d639ce39a6394d38fd38fd396d39e63a163a263a0e39be3996399e397538ad37d837a83747382c38b538d538e53945397d396d397d39fe3a4e3a7e3a763a4e3a163a1e3a363a2639ae395d39be3a363a4e3a0e39c6398639753975395539253757371736f737e83864388d388d38ed392538fd390d39b63a2e3a7e3a663a163a163a463a6e3a6e3a3e39e639f63a563a4639e6399e3955393d3965395d390d36f7367636c737a83854387c3864389d38cd38cd38dd394d39e63a363a2e39ce39be39ee3a063a0e39f63a063a1e3a463a2e39fe39a6392538f53905392d39053727367636e737c8385c386c37f83814388538c538d538dd398e39f639de3996399639a63965397d398639a63a063a363a2e3a0639b6391d38a5387c388d389d37c836a7370738043864383437373717381438cd390538cd390d39a63996398639a639a6397539353945395539be3a363a5e3a4e39e6394d38c53854383c3844387c37373717381c3874384436f736d737373885394d392d38cd392539253905398e39e639d6395d391d391d397d3a263a5e3a363a063996394538bd3885389538e538243788382c388d38cd37d836e736f7385c397d397538d538b538ad385c38c5396539ce39d639753945393539e63a6e3a2639fe3a1e39ee394538b538fd393538d5388d388538ad394538f537f837473834398e39c639153885385c37c8381c38a5393d39d639ce39ae395d39be3a6e3a3639f63a3e3a4639ee39253915395d394d3945392d38fd396d39ae38c537f8381439653a1e397d389d385437b83777382c38c5397d39ee3a2e39e639a639fe39e639ae39fe3a3e3a3639c63965398639a6398639b6398639be3a0e39353874385439253a0e39ae38bd386c37d8377737d8383c393d3a0e3a7e3a5e39e63996397d3925398e3a0639fe39d639be39a639c639ae39e639de39d63a263965389d38d5393539ce399e38cd386c37e8378837c837e838c539fe3a8f3a973a4639a6391d387c388d395d39a639963996398e39a6399e39e63a0639e63a463986388d393d397539ae39c638dd384437f8377737f8380438bd39ee3acf3abf3a6639a638c5380437a838853925393d3925393d3975395d39b639fe3a0e3a4e39b6387c394d39b639a639c6393d385c383437d837f8380c389d39ce3ad73aef3a6639ce38a537b8371737d8389d38dd38ed38d5392d393d397d39e63a063a3639d638c5395539f639b639ae398e38d5386c3834380437b8383c39a63a973ae73a6e39fe392d383c377737373804387438d5387438a5389d3905399e39e63a0e39e63935396d3a0e39d6399e39c6395538b538cd3895381c380c398e3a763ac73a8f3a16399638bd384c37883747381c3895386c385c37883824392d39ce39d639be397d39ae3a2e3a0e399639d639ce3925393d390d38d5386c39653a663aa73a873a4639c6390d3874382c380c3834385c38bd3844369736a7384c3975398e3945393539653a263a1e39c639f639fe39963965393539253905395d3a463a873a6e3a663a0e393d38643844388538b5388d</t>
  </si>
  <si>
    <t>3885385c384c387c38cd392d3986399e39ae39ae399e39753925394d396539753965398e39be399e394d38f538f5389537b837b837e83864391d39753975395d385c388538953885388d38c5392d396d3996398e398e3955390d392538cd38bd38f5394d399e39a6395d392d394d386c373737273767382c389d38bd38bd38c53854389d38c538ad385c386c38f53935395d3955394d3915390538b537e837c8385c38dd3935398e3996398e396d38dd386c37d8376737773757379838243864389538c538f538ed388d38a538ed38ed391d3935391d38f538b537f835f635e636e737f8388d392d396d39753955392d38d5386c37f8370736d73737381c389538f5391d3925390d38e538bd38ad38a538dd390538c5388538143697353534f5356536873798385c38ed3955392538d538d5390d38ad384c382c382c38a5394d38b538e538dd390538f538bd38b53895387c3874382437b836d7361635d635753525355535753666380c3905393539053915394d391d391539153905396539ce38343874389d38f5391d38dd38ad389d383c3737363635a6356535c636263606357534c5345434c536463854395d3996396539653975398e39e63a1e3a363a3e38043834386438f5397d394d38d5389d387437b835f634953464352535e6366636263575350535153626381c394d39fe39e639b639ce39e63a3e3abf3ac73a87383c386438b5396539ee39de397539253935390537e8356534d5350535753697370736a7361635f63626375738b539be3a4e3a6e3a5e3a663a8f3ac73adf3ad738c538ed396539e63a1e3a1e39ee39a6399e399e391537c8369735b63555366637a83804378836f7368736d7386c39be3a8f3ac73aaf3abf3ad73acf3ac73ad73945393d39c63a263a363a1639d6398e3986397d396538f538643717364636b7381438bd38ad387c3834383438e539d63a9f3ad73aa73a973a9f3aaf3aa73aa73a0639b63a063a663a3e39d6398e3955395d3975393d38fd38bd385437c837e83864392d39a639ae3945392539863a063a7e3aaf3a7e3a5e3a663a763a4e3a2e3a163a063a1e3a563a2639e639863925391d3945394d38dd3885388d387c38bd38fd397539fe3a463a1e39f63a463a8f3a9f3a8f3a4e3a163a2e3a463a0639be399e39ee3a263a3e3a2639f6398638ed38b538b538cd38bd386c386c38dd390d3915397d3a1e3a7e3a7e3a5e3a6e3aaf3adf3acf3a4e39f63a1e3a5e3a2e39ce395d398639f63a3e3a463a1e39a63915388d3844384c38643864385c39053975397d39b63a3e3a7e3a873a4e3a363a6e3abf3aef3a9739fe39e63a463a5e3a163925393d39be3a463a5e3a4639de395538e5387c385c3854385c38953915396d398639963a063a663a6e3a563a063a163a7e3ab73aa73a26399e39fe3a763a46393d392539653a2e3a5e3a063a0639e6399638dd38ad38e538b538cd394d398e398e398e39c63a2e3a1e3a1639f63a1e3a663a8f3a6e3a0e398639c63a7e3a87399e396d39453a063a763a163a0e3a463a26397538dd392d3955393d397d399e399e39b639e63a0e3a0639ee3a063a4e3a663a973a6e39d63955398e3a5e3abf39ee39f6399e39d63a3e39ee39de3a2e3a563a0e396d394d39ee3a0639ee39ce39ae39be39e63a2e3a3639ee39fe3a463a663aa73a7639de398639b63a5e3ad73a263a6e3a1639ae39b6398e396d39ee3a2e3a0e39d6399e39f63a663a5e3a563a0e39e639ee39e63a3e3a363a163a463a463a873a9f39e639863a0e3a8f3acf3a3e3a8f3a7639fe3986391538ad392d39ce39c639ae39ae39c63a263a763a973a6e39de398e396539ee3a663a5e3a7e3a763a463a8f3a4e39be3a263ac73ac73a463abf3a9f3a36397538bd380c382c3905396539653945394539ce3a6e3abf3aaf39f6393538c538fd39ce3a563ab73af73a5e3a663a763a2e3a263aa73abf3a3e3af73ac73a3e396d386437673757385438ed390538ed388538fd3a1e3aaf3ac739de3905387c384c390539b63a763b173a7e3a463a8f3a7e3a363a463a5e3a0e3ad73ad73a4e39c638a537c837073798386438ad38e53864381c397d3a8f3acf3a0e38f5386c380c388d393539c63adf3a973a063a5e3a873a4e39f639c639f63a973acf3a5e39ee3935386437e8373737a8385438d5389d37c8387c3a163aa73a3e394538b5382c382c38fd394d3a663a973a063a063a3e3a3e39be394d39de3a7e3aaf3a7e3a16397d38c5385c37d837a83824387c389d382437f8393d3a5e3a6e39c6392d388d384438d538fd39be3a973a5e39ee39e63a0e39ae38f539b63a6e3a8f3a763a4e39c638ed384c3854387c3874387c3895382437a838bd39f63a7e3a2e39ce393d388d38f538fd39653a873aaf39fe397d39c6396538ad39ae3a3e3a663a563a5639fe391d386c383c389538fd38d538bd386c37c83844398e3a463a7e3a5e3a063955397d3986391d3a2e3aa73a26393539453905388d39de3a1e3a4e3a363a0639e6397d38ed387c388d391d393d392538e5384c3814390539de3a463a763a6639fe39ce39de392d39ce3a6e3a0e390d38b538dd38ed39de3a163a263a3e39f639f639c6395538f538cd393539863996397538cd385438cd399e39ee3a2e3a263a2e39fe39f639a639c63a4e3a0638e5384438a5394539c639ee3a263a2e3a063a263a1639a6397d394d392d394539ae39c6394d38d538ed396d39b63a063a063a1639e639e63a0639e63a063a3639553834388d397539b639b639ee39ee39e63a263a4639d6399e3996397d3925393d39ce39d63955391d3955399639be39c639ae396d393d39ae39b6398e3a1639b6389d389539a6</t>
  </si>
  <si>
    <t>38b5391d396d399e398e398e3935388d38243777378837a837a837e8384c386c383c37e837b837e83844388d38cd38ed3935394d39f63a6639b6399639b639b637c8385438ed396d397d39753955391d389d381c376736d736e73788384c3895389d382c37a837773767381438a538f538fd392d39b63a2e39b6399e39c639de36163727383438c539353955390d38cd38dd38dd3854380437e8381438bd393d3945391538bd38743844386c39053945392d391539253955398e39be39c639e6355535b63646377738a5393d390d38ed3925393538f538ed38dd38e5397539d639de39a6397d398e399e398639de3a2e3a0e39b6395d3955397539b639ce39ce3525349534743555375738dd396d3965394d39653965399639ce39de3a0e3a263a2e3a1e39fe39f639fe39f63a463a7e3a563a3e3a1639e6397d3935394d397535a6350534b5353536c7389539a639fe39a6399e39c639e63a663ac73aa73a663a363a2e3a363a263a3e3a5e3a8f3aaf3a763a463a0e39d6398638c5381c381c36b7362635b635d63697383439453a063a463a463a3e3a4e3a973ad73adf3aaf3a6e3a4e3a663a8f3ac73ae73ae73ae73aa73a5639fe39ae397538cd3798372737a8378836f736973656374738d53a0e3aa73ab73aa73abf3acf3acf3ad73ae73adf3acf3adf3adf3aef3b0f3b073aef3acf3a9f3a5639ee397538ad380c3844385c389d3854382437c83834392d3a2e3ac73acf3aa73aa73ab73ab73aaf3ac73af73b0f3b1f3b1f3af73abf3aa73aa73abf3ab73a8f3a2e396d389538443854389d39453986395d38f53915398e3a263aa73aaf3a763a6e3a763a7e3a5e3a4e3a973aef3b073ae73a9f3a1e39de39d639ee3a1e3a1639f6398e38e538853874391539a63a163a1e39d639de3a463a7e3a8f3a763a3e3a263a463a3e39f639be39c63a4e3a8f3a5639fe3986392538fd38e5392d398639a63986392d38dd38e5392539ae3a463a7e3a6e3a563a8f3abf3ad73a9f3a2639f63a363a4e39fe399e397d39ee3a5e3a3e39a6391538e538d5389d389538ed3945393d39353955398e396d39de3a5e3a873a763a463a563a973ae73ad73a5639e63a163a663a3e39de39be3a3e3a9f3aa73a263975396d3986394d38fd38c538e53925393d397539ae398639c63a463a763a7e3a3e3a063a463aaf3ac73a8739e639b63a463a763a0e39be3a363aaf3ab73a7e3a2e3a4e3a4e3a0639d639a6399639b63996398639ce3986399639fe3a3e3a263a1639ee3a363a763a8f3a5e39ee39863a163a8f3a4e39c639d63a9f3acf3ac73aaf3abf3adf3abf3a763a463a163a0639ee397d397539a639be39ee3a1639f639f63a1e3a4e3a6e3a973a3639a6394d39de3a973aaf3a3e39fe3a7e3ad73ad73acf3adf3af73adf3a9f3a2e39e639ae398e38ed387c39ae39c63a063a363a0e39de3a1e3a563a7e3a9f3a4639a6397539d63a8f3adf3abf3a973aaf3aff3b173adf3abf3acf3a9f3a46399e396d394d38c53834379839e639e639ee3a163a463a063a1e3a463a5e3aaf3a56399e39a63a363a9f3af73b0f3af73af73b173b373b073ac73a7e3a1639a6392538ed38e5385c377736c73a2639ce3996399e3a463a5e3a563a7e3a4e3a6e3a8f39f639ae3a763abf3adf3b273b173b073b173aff3abf3a5e3a0e39ce395538b5385c384c3824378836763a6639ae390d38ed397d3a2e3a7e3acf3aaf3a4e3a7e3a5e3a063a5e3acf3ab73ae73ae73ae73ae73ac73a5639c639ae39b63945382c374737273757373736873a87398e38dd385c389539753a163ad73af73a4e3a6e3a873a563a363a6e3a7e3aaf3ae73aef3a9f3a5e39a6391d396d39a6392d37e83646368736c7369736563aa7398e38b53844382c38f539653a5e3aef3a4e3a263a8f3a7e3a2e39f639ee3a363aa73ab73a3e39ce38d5387c392d39ae392d3834365636463687363635a63a9f39d638ed387437f8388d392539c63abf3a5e39ee3a2e3a563a1e399e394d395539b639f639b63925382c382c394539e6393d380435e635d63616362635553a873a26396538d5384c385c3905392d3a463a8f3a2639ee3a0e3a06397538c5384c382c388d39053935386c3834397539de38f536e7353535a635d6364635d63a563a6e39e6398638c53874390538ed39ee3ab73a7639b639ae39d6393d3864371736e7380c391539c6394538b539a6398638bd365634f5359635c6365636163a063a6e3a663a26399e390d398e3925397d3a873a9f39be393d396538dd385c378836f7381c39553a0639d639863a0639c639153717355535d63636363635e639863a1e3a763a763a3e39be39de398e39353a363a7639be38e538dd38e538ad381c3804385c391d39ee3a0e39ce3a063a0e397d37e83616364636f737673687393d39c63a1e3a463a363a1e39ee39de39753a063a5639a6389d386438ed393d38ed38e53935395539d63a1639a639c63a1639a6385c3767375737f838443757391d399639de3a163a0e3a1e39e63a0e39ee39ee3a3e39f638bd381c38e5399639be3996399639b639d63a0e396d39a63a3639d6392538bd3874389538ad384c391d397539ae39d639ce39be396d398639e639ae39d63a1e3945384438ed39ee3a4e3a3e3a263a0e39ae39ce396d39c63a763a3e39de398638e538d538e538bd395539553945396d3996395538f538e539553915392d39d6397d38dd392d3a1e3a973a8f3a873a4639863965399e3a263a9f3a873a0639963925390538ed38f53996391d38b538ed397539253895385c38a53885389539ae39b6398639c63a6e3abf3a9f3a663a263965392d39c63a663a973a4639c6398e3986394d391d396d</t>
  </si>
  <si>
    <t>3986393538e538f5391d394d399639be39b6396538ed388d38ad38dd38ad384437983717383438d538fd3925392d3935393539253945397539a6399e39ae39be398e3965393539153915394d39863996398638cd37c8370736d736b736973717388538fd392d395d396d397d397d39863965394d39353915391538fd38ed38fd3925391d390d38c538b538ed3915391d38d53864385438ad38b5391d392d38ed3925394d39553975399e39a639b639ae39a639ae3986392d390d391d390d38e5382c385c386c382c3804380c382c3874389538c538ed393d39653a263a4e3996398639a639a639c639fe3a263a2e39fe39e639e639b6398e399e39a63986396d37b8384c388d387437f83767375737a8383c38b538fd3915394539ee3a4639ae39a639c639ce39de3a0e3a3e3a463a163a0e3a0e39c639a639c639b639963986380438a53915391d38dd387c3834380c385438f5391d39053915394d397d399639b639c639e639de3a063a2e3a263a063a0e3a2639de39b639de39ce39b639ae38d5397539ce39c6397d395539653965395539c63a0639e6397d39353945398639ce39ce39d639e63a0e3a163a163a163a0e3a1e39fe39d639d639ce39d639d639ae39ee3a163a263a0639ee39f639fe39f63a4e3a763a463a2e39fe39c6396d3955398639a639fe3a1e3a163a163a2639fe39f639f639de39be39be39de39e63aa73a8f3a563a2e3a2e3a2e3a0e3a263a463a873a973a663a3e3a0e39de397538b53844388d396539f63a163a263a163a0639f639ee39d639a639a639ce39de3adf3acf3a8f3a4e3a3e3a5e3a873ab73acf3adf3adf3a8f3a4639ee39a6396d389d3757372737e838b539ae3a263a1e3a0e39f639de39d639be39ae39d639ee3acf3ae73adf3acf3aaf3acf3ad73ae73b0f3aff3aef3abf3a7e3a2e39ce395d389d37e8384c38ad385c388d396d39ee3a0e39ee39ce39d639b639a639ce39e63abf3ab73ad73aff3b0f3b1f3b173af73ad73abf3ac73acf3abf3a7e3a163945387c383c38743925393d3885384c391d39a639d639e639de39ae39a639d639de3a8f3a6e3a763ac73aff3b0f3af73a9f3a2e3a063a063a2e3a463a3639fe396d38bd3864386c38dd395d391d382c382c38c5391d398e39d639a639a639d639de3a3e39fe39ce3a063a873aa73a663a163996393d391d391d396d399e39ae397d390d38c538c53905396d394d38e5388d382c385438f53996398e398e39c639d63a3639e6398e397d39fe3a5e3a16398e391538e538bd388538ad39253965394d3935394d396d399639e639be396538fd3854383c38a5392d397539ae39be39ce3a663a2639be39be3a463a9f3a8f39ee3945394d395d392538d538b538e5391d3935398639ae398639ce39ce3955390538853844388538a538b5395539b639d63a5e3a5e39f639ce3a5e3ab73ab73a5e39fe3a263a1639d6399e3965396d399e3975398e39c6397d394d390538643854383c37b8379837c83798383c394539ce3a3e3a873a2639ae3a063ab73acf3abf3a9f3abf3ac73a973a5e3a2e3a0639fe39d6398639a639753905386c3798377737d837d836c735f635d636363824396d3a163a9f3a8f3a0e39ee3aa73adf3acf3acf3adf3aef3ad73a8f3a3639e639c639a638fd38a538ad38e5387c37a836b7372737d83687355534b534b535f6387439f63a9f3ad73a9f3a763aa73aff3aff3acf3ac73ad73aaf3a4639ae3986394d38d5384437b8380c38e538e5382436e736a737173666357534c5348534f537173a3e3aaf3aff3aff3ae73aef3b1f3b373aff3abf3a873a1e39b6392d390538ed384c376736d7370738543905387c3707369736b7364635e635b63525352536463a973aaf3af73b2f3b173b0f3b1f3aff3abf3a763a1e39c6394538bd387c386c382c3747367636b73777387c38b537273596358635a635963636363635e636063a8f3acf3ac73af73aef3aef3aef3acf3a5639d639b639b6392d382437883757378837373676362636a7385c38bd375735863596362635e6364636b736f736a73a463a8f3a973abf3ae73adf3aa73a6639ae393d3986399e39053788365636b736d736a7366636163636383c389d383437473676364636c737273727375736e73a263a0e3a1e3a6e3ac73ab73a4639d638dd389d394d399e390537f8362636663697363635c635b635d637a838ad38343747363635b636b7374737b8381437073a0e399e396d39963a063a2e39c6391d382c385c396d39d6391d37c835f635f63646360635253535364637d838dd38643717362636263767379837673814378839f6396538c5387c387c38e5392d390d382c384c399e39de38d536a7354535a635e63636358635153687383c38dd3885372736873737384c384c37f8382c382439ce39353844371737073834392539b638ed38ad39b63975388d35e63505359635e63666360635d63656382c38bd3885372736463767389d38ed388d380c3804396d38d5383c373736f73844397d3a0639ae396d39fe399638cd3676353535d63626362635f63687366637f8388d38643717363637573885390538ad382c379838fd38dd387c37e837c8385c39553a0639fe39ce3a1639f6393d375735d6363636e736f73656369736a7381c3854382c37b837273854388d38c5387c381c380438853905391d38b538cd3915394d39ee3a0639a639de3a16397538143707371737f8381c37273707375738643874382437e8376738bd38ad3874386c3864380c383c3905398e398e396d398e39ae39ee3a0e396d39ce3a2639a638cd387c384438853885381c37883814386c3854380437c837883874383438443854389d3804</t>
  </si>
  <si>
    <t>3ab73ab73adf3aff3b173b1f3b0f3ae73ac73ab73acf3acf3aaf3a5e39d638f5385c382c38ad393d391538543885395539b639de39ee39ce399e39b639d639e63a7e3a663a8f3adf3b0f3b073adf3a763a1639fe3a0e3a363a3e3a2639d639253895385c388d3915395d38c5380c386c38e5394539b639ce399639be39d639e63a1e39e639ce3a2e3a9f3a8f3a4639ee395d39353915392d397d39a639a6395d38ed38c538cd39353975392d38cd386c38243885393539a6398639a639ce39de3a1e39c6397539a63a2e3a5639e6395538f538d538a5388538d53945395d394d39353965396d39be39e6399e395538bd383c385438d5394d398639b639be39de3a5639fe39a639ee3a6e3aa73a6639a63935395d3955390538bd38bd38fd392d394539a6399e398e39de399e393538d53864384c389d389538dd397d39c639e63a6e3a3e39ce39ee3a8f3ab73aa73a363a0e3a363a0639c6398e39653986399e396d39ae39be3965393d38c5384c385c381c379837a837b837a83895398639de3a763a7639f639a63a563abf3acf3aaf3aa73acf3abf3a8f3a463a2639fe3a0639ae398e39a6394d38d5382c376737a837e83788365635d635d636a738a539c63a563aaf3a6e39ee3a263acf3ad73acf3acf3aef3aef3ac73a663a1e39ce39c6396d38c5389538cd38d5384c374736a73788378835f63515349534f536e739053a3e3ac73ac73a8f3a7e3ac73b073aef3abf3ad73ac73a973a06398e397d3925389d38143788385c390538ad37c836a736e736e73616352534a534953586381c3a6e3acf3b073aef3ae73aff3b2f3b273ae73aaf3a5e39f6397d390d390d38bd380c371736d7376738a538f5381c36b736a73697361635e635963515356536f73aaf3abf3b173b273b0f3b173b173aef3aa73a4e39fe399e39153895387c385c380436d7367636d737e838b538643666356535a635a635c63666360635e636563abf3ac73ad73aff3ae73aef3ae73aaf3a1e39be39be399e38cd37c837673757378836e736463626374738ad38743687355535e6362635f6368736d736f736873a663a8f3a9f3ad73aef3acf3a973a2e396d394d399e3986389d36c7366636c736d73687365635e636d73885387c380436f736463656370737273747373736a73a1e3a063a2e3a8f3ad73a8f3a26397d389d38cd398e397d38b5371736263687368735f635b635a636363844389d37e836d735d635e637173747380437d836b739de3986396539b63a1e3a0e399638bd380c38b539be39a638bd36d735e63606365635b63505358636c7385c38dd380c36a735f6369737b8376737b8380c373739be392d389d3874388d38fd393538cd37f838c539e6398e385435c6357535b636263606354535653747387c38dd383436b736a737c8386c383437f8383c37e8399e38e537d836f73757389539753996389d390d39c6393537f83535354535963626364635f635d636f7386c38c5383436973666380c38d538dd3854380437d8393538a538043707374738bd39ce39fe397539a639f6395d384c35a6357535e6363635f63636367636d73844388d382c3687368737e838cd38f5387c37f8376738ed38c5384c37c837f838ad39a63a1639de39e63a1e39d638b5368735e63676372736b7367636873727384c38443824374737b8387c38a538bd384c3824379838ad392538f538a538ed391d39863a1639e639a639fe39fe38f5378837073747383437b8372736e737d838853854381c3798380438e5388d3874386c385437c8387c394d39a639863975399e39b63a0e39d6395d3a0e3a06396538ad387c384438ad385c38043798384c386c38243804377738043864381c384c3874387c3788387439753a1e3a3e3a063a0e39c639ce39b639553a3e3a5639fe3996392d38bd38e538cd387438343874387437c837c837a837d8374736b7382c388d388d376738b539a63a5e3a973a763a7e39de3965398e39be3a663a9f3a4639ce395538f538ed38ed38e538ed38bd388d377737e8385c37f83697353537573895385c36c739753a0e3a973abf3a763a5e39ce3925396d3a1e3a973a8f3a0e39a6398639653925392d3996397d391d386c3737383438d5384c3697351536f73885381436463a1e3a5e3ab73ab73a663a2639b6391d395d3a063a663a3639d639be398e395d392d398e39ce39453905384437d838a538f5382c368734f5371738c5383436463a8f3a8f3aa73a8f3a6e3a4e39f639453955399e3a0e3a163a0e39de3986394d392d399639be395539053874387c38f5390d385436c73565370738ad384436763a873a973aaf3a9f3a763a3639fe395d39353955398e39a63a3639e63986394538f5397539ce396d38fd38c538e538f53905388d37b83676378838ad389d37b83a4e3a463a9f3adf3a6e39be39ce39a639553935392538ed39ee3a06399e396d390d398e39ce394538d538e53915390d38f538b5383c3727383c38b538a5384439ee39ee3a563adf3a7e3965396d39f639be396538f5384c397d39de39d639b6398e39ee39ce392538c538dd38fd38fd38c5388d38a53844387c388d389d388d399639f63a263a873a563905390d39fe39e63975390d37e838fd39e63a3639f639d639fe399638d538cd391538dd38d538dd38b538b538a5387c388538b5391539ee3a163a463a663a4638ed38a539be39e639be3935379838cd3a063a2e3a0639fe39ce3915388538dd390d389d38d5391d38e53895386c381c385c38bd396d3a2e3a563a763a7e3a363925385c397d39ee39fe392d37f8391539ee39f63a263a46396d3844381438bd38a5383438ad393d390d38ad37f83727381c38ed397d</t>
  </si>
  <si>
    <t>3945381c369736c736f736e736873646361637f838ad3844375736873646368736f736f7372736f7369737d8388d3844391539ce39ce39b639ae39a63986397d393538443656365636a73666360635e635b637273895385c3798368735d6366637473767380c373736873798388538343854396d39b6398e3975396539553955394d385436663616363636463565353535e6373738ad38953767365635c636c737883757380c37a836f73798383c385c3864394d39fe39ce39a639a639ae39be393537d8357535a635d6363635963505360637e838c538b53798367636c737f8383c37c838143824375737f83834386438a5396d3a063a0639e639fe39f639de38dd36d73505358635b636563616359635f637e838ad38b537a836663707386438cd388d381438243798376737f8380c389d395d39ce39f639ee3a0e3a1639e638f537173515359635e6364635f63676364637883885388d3788362636c7384c390538d5384c37b83737371738143777385c3925399639ae39de3a263a1639de3975380435d635f6369736c736363687366637a83854384c37e836c737f8386438cd38a53824380c370736e7382c37d8384438cd3955399639de3a2639fe39be39ae385436c736b73757381c370736f736d7382c3874382c38143757387438d5388d387c3854382c3767376738343844382438ad397539be39f63a0e39e639de39be38e5384c38243844388d380c379837b8385c3874381c37f83747385c387c384438543895382c3798382c3864388d37b8383c394d39ce3a0e39f639ee3a0e3a1639ae394d38d538bd38dd38a53824383c3874384437a837d837773804374737a83864389d383c371737f83864388d37d8371738bd39c63a1639ee3a063a263a763a1639a6390d38e538ed38dd38c538a538ad383c37773814381c379836063606383438b5381c3676365637673854380c36363804398e3a0639ee3a163a163a7e39f63996396d393d3905392d397d393d38f538143757387c38a537d835b6356538043885377735c634f535e637c83804360636c7395d39f63a063a0e3a163a1e39be39a6397d394d393539ae39b6393538e537d8380438c538c537c835b63555382438ad37983555345435553727381c36e735b639253a263a0e39fe3a063a0e39f639be39753935394d39be3996391d38cd38343895390d38d537c835f63565382438ad37c8351533c834c536f7383c380c35a6387c3a363a1e39ee39de3a0e3a2e39ae3975391d392539a639be394538dd38b538dd390d38e5383436f73636381c38c5384c36263454340436b7386c382436a7381439d63a2e39f639c6397d3a2639d6398e392d391539ae39ae391d38cd38fd3905390d38e5388d37983727386c38bd389537883515338835f6386c385437d83844399e3a063a0639de38dd39de39ce39b6397d398639f6399638fd38c538f5390d38f538b5389d385c381c3895388d389d3844367634f535b63834388d388d388d396d3a0639f639c63854397d39fe3a1e39ce39e639f6395d38c538e5390538dd38d538bd38ad38bd3895387c388d38d538ed382c369736763824388d389d38b5398e39fe39d639c637f839553a363a2639f639f639b63905388d391538fd38ad38f5390538ad389538643844388538f5396d38dd37a836e7382c38ad38a538b539963a0639ee39c63834397d3a1639f63a363a1639153844385c38f53885386438fd392d38dd387c37c837a8386c392d3986391d38443788383c38a538cd389d394d39ee39de39ae389d396539ae3a063a663a163895374737f8388d381c380438bd39353915382c3646369738543935392538fd388d3844384c386438a53885391539be39a639a638ed3975399639e63a2e39ce386436f73737383c37d837b8388538ed38d537b8352535e6381438dd389d38d538c538cd384437c8384c388d392d39ae39a639ae3925397d399e39c63a1639be388537773707381c37473788389538b5385c374734a53555381438a5386c38b538f53905383436f737d83844391539a639c639c6396539a639a639be39f639ae38f537e83717381c37a837b8388538c5384436c734643505380c3864385c38a5391d3905382436c73747377738b539a639de39de397d39a639be39b639d639c6398e3864376738643885384c38f538f5380c35d63485352537d8384c3834387c392d3905380c371736e73636380c39ae39f639f63945398e39be39d639ce39a639be389537c8388538c538bd392d38fd381435a634f535d63834387c3804381438dd38fd38853814376735b6377739a63a1e3a2e390d399639ee3a0639a6395d399638b537d8388538c538ed392538d5381c364635963666387c38dd3844383c38ad38dd38dd385437d836263747399e3a1639fe391d398e39ee3a1e398e392d395538bd383c389d38dd393d3945388d37673666365636c73864390538cd38b538c538dd390538ad382c375737e839a63a2639ee3945399e39de39be396d391d392d38bd38d538fd3915393d390d383436d7369737573798387c391d38cd3854387c38d5391538fd389d383c3874398e3a1639ce38fd394d39b63986398e395d392538ad3905392d393d392d38d5384c370736d73834385438bd3935383436873737385c38ed391538b5383c3874394539be397d387c38ed398639863996395d393538c538cd391d394d392d38b538543767371738a538c5391539153747356535e6381438d538ed387c3854387c38e5390538ed380438ad394539653975393d394d38f539053945397d391d385437c837b83788388538b5392538fd36e7350535d6381438bd38bd38ad38c5388538dd390538f5</t>
  </si>
  <si>
    <t>38a5399e39fe399e396d381c384c39b63a463a1639e639f6399638dd38ad392538e538bd38fd38e5389538953864386c38953925393d386c36e73737386438ad385c393d39ee39e639963814387439ce3a1e39fe3a2639de38ed385c389d3905387438953925391538b5386437c83814389d3955397538dd37b83798386438bd3885390d39de3a06399e383438d5399639d63a1e3a6e39c63834377738543895380c38443905393538e537c83666374738b53955392d38e53854382c384c38853874393539e63a0e39e638b5390d397539ae3a0e3a36397d37f836e737c8384437a8380c38b5391538bd36d7353536a7388538ed38b538e538ad38a5381c381c3854396539f63a163a2e39553925399639a639e63a1e395d382c36f7378838143737380c38ad38ad38443687347436463864389d387c38d538fd38e537b8373738b5398e39d639fe3a3639be395d39ae399e39d639fe39653895373737883804374737f838ad389d38143636341436163854385c386c38cd391d38dd379836d738ed399639a639f63a5e39f6397539be39b639be39de39b6392d37e837a83874383c385438fd38bd37883565344435e6382c3844384c38cd394538bd378836c738a53945394539f63a8739e6394d39ae39b639d639be39c6397d383437f838b538ad38cd393538d53737351534f536363864384c37e83864391538cd384437a8385c38e538dd39c63a8739ae391539be39e639fe397d398e39753844380438ad38bd3905391538b5379835c635a636f738c5389d380c384c38cd38e538a5381c3864392538fd39a63a66398e392539b639fe3a163955394d39453874382c38bd38dd3955391d3864373736363646370738c538ed38ad38ad38c538ed38e5386c3885396d396539863a2e399e394539c639de39ce39353935391538ad38bd38f5390d394d38e537f8369736a73757379838c5391538bd387438b538f5391538d5388d398e39b6396d39ee39863915399639a63986396d394538f538bd391d392d3935391538b537f836b73727383c383438f5391537f83707380438a5390d3905389d397d39b6398e39ae3915389d393d399e398e39963955390d38a538ed39253945390d38a5382c36e7378838c538ad393538cd3687357536a7386c38f538dd38d5395d399639c639b638a5381c38fd3955397539653945392d38dd38fd3955396d38ed384437f8378837d838b538c53945389d360635153676385c38d538b538e5390d396d39fe3a163925382438f5396d394d392d394d39553945397d3996395d3874371736d73757380c38bd38bd391538ad35c6350536e7388538e538b538cd38b5395d3a0e3a4e3a0638b538c53975392538a538ad3905395d39f639ee39553844365636363727380438a53874390538ed36d735b63737389d38dd38b5388d3885396539ce3a363a2e398638f5392538fd38443737386c393539fe3a163935384436d7364636c737c83885387c38dd38e53814376737d8387c38bd38a5386438bd393d394d39e63a1e39fe396538fd38e537e8367637c839053a063a163965388d380c370736c7381438a5388d386438ad3885386c3885388538ad38ad38743905390538fd39be3a0e3a3639e6393d390537883676377738b539ae3a1e39b6393d38ed380c3777389d38bd38443757382c38d538dd38fd38cd38bd38b5390d3975393d393539b639f63a1e3a0e39ae395537d836563727386c39963a5639ee39a6395d3864382438d538cd3747360637d838e5391d391d392d38dd389d39b639ce399e398639be39f639e63a063a0639653824367636c7387439ee3a6e3a26398e391d385c385438f5389d36263535383c38dd3905390d393538ed389d3a2639fe39ae39ae39d63a0e39de39b639ce395d384c368736f7388d39ce3a5e3a3639b638d53804383c38e5388536063535386c38fd390d391d391d38dd38b53a2e3a06399639ae39ee3a1639ee39a639b6398e38853697376738ed39c63a2e39f6398e390d37d8382c38e5388537c83737389d3915392d391538e538b538a53a0e39fe399e398e39ce3a063a0e39ee39ee39be38bd3757381c393d3a0e39f6390d387c390538cd38bd390d38e538d538cd38fd39353965392d38dd38b5386439ee39e639a6397d398e39f63a263a1e3a163a0e393d37b83844397d3a2e39fe38dd37f838b539653965392538fd391d394d3915393d3996395538bd388d383c39f639de39be39be397d39b63a263a463a463a3e39e638bd38c5399e3a1e39e6394538b538c538d5391d392d38f5390d392d38dd392d398e392d38853824380c39ce39ce39ce39c63965395d39e63a3e3a5e3a663a2639453905397d39e639f639be397d392538953915395538f538f5390d387c38cd3935388d3727366637b839c639d639ce39ae39453925397d3a0e3a463a5e3a0639553905395539a639d639ee39be39863915392d38ed384c387438fd38bd390538fd379835153515379839c639e639ce399e393538e538bd392d39c63a363a3e39ae39353895385c3915398e39e63a0639a63905378835f6376738d539153935388535e632e734643777399e39d639ce39a6395538b537a837f838cd39be3a463a0e395d374734f537773905397d39ae399e387c3575347436b7388d38cd38e53767342431a634643804399639d639d639b6399638ed36e73656375739053a0e3a26398e36b732e7362638f53945392d391d36d73404341436c738b538dd38a5368732e731a634d5383439be39f639ee39ce39be390d371736263626382c39a639f6396d37b8344435c638ad394d39253864358633e8345436b738ed3925385c36563404338836563895</t>
  </si>
  <si>
    <t>39e6396d39ae3935380c382438bd38b5390d390538953707357535c6379838dd386437f8386c38e538e5388537f836e735d638e53a063a1639fe39de39e639ce39ee393d396d3925383c384438c538e5395538f5384c36f735f63636378838ed38bd388538a538c538f538c538343777369738dd3a163a0639ce39ae39b639b639be391d394538f5388d38ad38f53915395d38bd3798367636b7373737d838f5390538b5389538cd390d390538a5383c380438fd3a0e3a06399639553955394d39963955393d38cd38dd3925392d3935390d3895377736a7375738243834391538ed37d83788384c38d5391538ed3885384438fd39ce39de395d390d38fd38f53996398e394d38ed38ad39053935394538ed389537e836b7380438bd38ad3945388d362635c6375738a5390538c5384c384438c53945393538fd3905390d39053986395d3945390d38cd3905395d395d38cd384437f83747382c38cd38e539453834359635353707389538dd38a5389d388d38a538f538e538dd38e538ed38c539553935395d393d3945396d3996393d384c371737373767383438bd38d5392d383c35353535376738a538d538b538f538a538ad3925392d390538f538d538cd38fd38b538f5391d398639f639ce391d37f8361636873747384438ad388d3925389535e635d637b838cd38d538c538ed389538bd393d3955393539353925392538ed381437b838ad396d3a1e39ee38f5380c366636563707381c387c388d38fd38c53777372737e838a538b538ad389d388d38d5395d3965393d39353935392d38d5375736a73834395d3a2e39f63915384c37a836a736e7383c38a53885388d38c53854386c3864389538ad389d3874389d38ed396d397539653965393d391d38cd36f736b737d8391539ee3a0e398638fd38a5378837a838b538ad382c37a8387c38c538dd38dd38bd38bd389d388538ad38f5396d3986396d3955392d3925390d37173676378838b539d63a4639ce399639253824383c38ed389d36f73666383c38fd391d391d391538c538b538d538ad38ed394d393d390d391d39053915391d37983656371738d53a1e3a6e39f6397d390d383c387c38fd385c358635d6387438ed390d3915393538cd38a538bd389d38e5393538e538b538d538b538a5391d37f83666375738dd3a163a5e3a16397538a53804387438f53834353535e638bd38ed390d391d391d38d538a5385c385438c5391d38e5389d388d38a5388d39553824365637d8390d39ee3a3e39f6398e38bd3788386c38e5385436f7372738c5391d391d390d38e538bd3885373736b7382c38d538f538dd38e538dd38cd398e385c3727384c397d3a1639ce38fd38bd390d387c38bd38fd38d538ad38ad390539453955391538cd38bd382435d636463844389d38f53925390d38cd38ad39e638bd3767388539b63a2e39c6387c380c38fd3965394d391538fd3925393d39153955398e392538ad389537d8355536c738ad38ad38b538bd389d38ad38953a263986386438ed39d63a2639c638fd388538c538fd3935391538ed392d392538ed395539963915387c383c37d83636378838f5393538dd38ad389d387c38443a5e39f6390d391d39a639fe39e63996395d38ed389d3935394538ed391538ed387c390539353874372736e737e837c8388d392d3955391d38b53895388d38643a5639de39253915397d39c639ee39de39ae394d38f5393538ed386438bd38ed389d390538dd3727350535b63824389d390539553965394d390d38d538b5388d3a4e3a163975391d38b538d5396d39be39f639e6398638d53757367638243905391539353854356533073515381438d5393d3975397d3945391d38f538b5387c3a063a3e39de390d36a735d63844394539a639ce39863834352534e5377738ad38e538d536c733c831c63545384438d5393d397d396d393d391d390d38cd3895398e3a263a1e392d35753367375739353935394d38fd363633c8347437a838b538d5387c35a6322631c63596388d390d392d39453945391d38fd38e538dd38c538d539d639f6391d366633c836b738f5394d3915382c34e533e8348537a8390d3905381c35a6330733c836e738bd3905392d3935395d393d390d38d538ad389d37c8392d39be395d386436063727391d396d389d3697345433a8353537e8393d38fd37f83656350535e6381438e538fd38f5391d39753975393d391d38dd389535b63824394d399e392d3824381438fd392d385436763535356536b7386c394d3925387c37a836d73798385c38e5390538bd38fd395d394d3915390d38ed38c534e536a7384c38fd3955389d3824389538bd38443747371737c8376737e838c5392d390538bd38743834386438ed391d38f53905393d392538f538ed38d538bd3525361637b837f8390538f538343824383c384c381c37c8371735a6358637a838cd38a5385c3895382c383c38cd392d38fd38f5394d393d391d38fd38d5389535e6356537e8373737d8387c382c364635a636a7373736c734f53327338835f6380c37473687381c385c383c38b5391d390538dd3915393d3935390538ad387c366634b5374737c836e7383438443515332735b636b735963347318631453474374736b73626381c38b5385438ad392d394d3935390d38fd3905390538e538d53757349536163834385c383438543687346435453606353533a832063125336736b737c837c83864388d381c380c38ad393d39653935391d38fd38fd390d391d380c3485348537773895383437d837e836f7360635f635f634e5338832e734743737387c3874386c385437a8367637f838fd39553945394d39253915390d3915</t>
  </si>
  <si>
    <t>39a6385c387439963a2e39f63925385438a5390d393d391d38f5390d3945390539353996395d38b5386c382c365636763895391d38e538b538b5389d386438543a16392d38ed398639fe39ee398e392d38fd389d3905394539053905391d38a538fd396d38ed3824374737d83767380438f53955392d38b5388d387c385438343a16395d38fd396539ce39f639ee39ae395d38c53925394538bd38b53905388538c5390d383c3606358637a8386438c53935395d3955390d38d538b5389d38543a1e3986392539153925398e39ce39de39d6397d391d385c3737380438ed38fd393538e536d734343474377738b5391d3955397d395d392538f538c5388d386c3a4e39ee394d380c36873844392d39b639fe39be38e5368734e536b7389d38f5390d382435053226342437a838a53925397d397d3945392d390d38dd388d38953a263a263996370733a8366638f5394d3955396537f83495342436a7388538bd38c536f7334731653444381c38f53925394d3955392d390538fd38f538c538a539de3a0e39863737336735a638bd3945392d38c5363633e83414369738d5390d388d3676338832463555386438fd39253935394d3935390d38d538b538ad38a5393539c63975387435c635e638ad396d390d37c835153367349536a738f5392d3844369734c534d5371738bd38f539053915395d3975393d391538e5389d387c381c394d39a6394d3834377738d5395538bd36f73525347435b637d8392d3935388d3798365636d7381438bd390d38d538dd395d396d392d391d38fd38c538953656384c3915396d38bd381c388538e5387c3757367637173777380438d5392d390d38a53844381c384c38cd391538ed38ed392d393538f538ed38dd38d538ad35b63788381438f5392d385c383c38743864382c37d837d836a73606376738c538f5389d38b53854383438ad3925391538f5393d394d391538fd38e538b5387435453757379837e838ad385c374736873717378837673616346433e835b6381c38243707380c384c38243885390d390d38dd390d393d393d391538cd3885386c34b536b737e836b737f83874363633a8353536a7365634743206314533e836e7373735d6375738a5386c388d391d393d3925390d39153915391538e538b538bd34b535b6380c382c3814386c36f7341434d5365635a63404320631053226361637673727381438ad3854383438bd392d396d3935390538f538f539053915390d3545344437173885386437f837f836a735a635c635c634e53347324632c73616383c386c38643874381436f737a838d5395d394d3955393539153915391d391d353531e6356538043885380c3798380437a836d736c736563606358635e637a838643895383c3814376735b636c738a5391d3925390538e538cd38bd38c538c535552fc832663687384c382c372737c837b836873636374738643844381c38743885383436c735753586356536c7387c38bd38ed38e538d538d538e538cd38ad35f62e4630443464373738043727377736a734f533e8356537f8387c389d38b53885371734c532e7343436163777384c383c389d38ed38f539153925391538e537273206308530e5356537b83727370735d6332731a633673697386c3864383c37983586332731c633273676383438743824384438cd38e53905390d390538ed37f834442ec72dc63347360636a7367635b63474345435753727380c37f83824374734d5324631863307366637a837b83814384438a538b53895388d389d38ad383c34142a872cc531c6344435e636d736c736b736c73777380c380437e8382437c83606341432a733e8368736b73505369738853905390d38d5389d389d38cd3854324629052c04302431e633c836b7382c38543804378837a837773727370737673757369736163676373735e632c734e5385c390539153925391d38f538e5385433e8288529862cc52e462fc834d5376737d83788377737673676351534d535b636c73777374737c8371734f5312533c8380438d538f5392d393d38fd38c53895355527071c04240429862cc531a6358636d7367635a6366635e633e832c73414359637373757374736c734a530e533c837e838ad38dd38ed38ed38dd38bd38ad36462b880000240430e5347434853555369736563575369735a632c73206340435753707372736e736c73535318633e8382438b538fd38d538a538b538c53885373730241c043186363636a736f736c736a7365636b737a83626336731e6336734e5366636c736d736c735c63424353538243874389d3895388d389d38b5387c384434242d8636363777372736c73656365636d7370737b8373735753495351536063666367636c7368736563656376738243824387c38b538a538ad38a53885389d368733073747375737473747368736663707373737a837c8377737073656363636363636364636873646365637b8384437d8385c38cd38c538a538ad387c387c37e8363637883767378837983788379837a8379837a8379837b837a8373736a73656359634f5353535c636363777383c37e8384438c538d538d538b5384438543834376736e737d8381c381438143788380437d837c837c8376737b8377736e73575334730c531c634a536b737c838043767381c38b538cd38c538b53757382c383c3804379837c8386438bd38dd37273788384c3824383c37d8373736e73656347430442d862f07341436d737d837e836c7381438b538c538ad38b5369737f8382c38543844382c389d3915396d384437d838743844383c381c36a7351534e5340430242fc82f0734a536d737b83788361637f838bd38e538dd38ad</t>
  </si>
  <si>
    <t>3935397d39d6398e38dd387c38bd396538fd384437f83834384c38a539e63a0639fe3a2e3a973ac73a8f3a3639ee3945392d39d63a5e3a5e39f639be399e396d396d395d39ae398638ed3854385c39253905383c3798379837c83854398e3a3e3a873a7e3a9f3a9f3a7e3a4e3a1e39753935398e39fe3a263a0639ee399e395d3975391d395d397538ed3824382438e53925386437e837573747379838cd39f63a873a8f3aaf3aa73a873a563a263996392d3955399639ae3a1e3a0e3996396538cd385c3885390538d53834381438ad390d38853814376737273737383c39963a463a563a873ad73aaf39fe39ce39be3955392d394538fd39a63a2639b6397d3824376737a838543895381c377738543895384438043788375737573814394539ee39fe3a2e3acf3ac739c6395539ce39d6396d3935386c391d39ee39c639be37a836c7376738543895381c370737e8385c3804375737c838043804383c3925397d39de3a0e3a763a9f398638dd39c63a0e398e394d383c388d39ae3a1e3a163788366636a7382c38c5389537b8382c38ad38643804383c38a538dd38a5391d39c639fe3a2e3a563a6e3975387c397d39fe39b639863824383439ae3a463a1637e836f736163767387c38e538a538e5395d3955390d38e538fd3945396d39863a063a463a663a763a66399e385c391539e639f639a63824388539be3a0e39fe375737a837173788389d39053915397539b639963996395d3965399e39a639a639fe3a563a7e3a873a3e397d389d390d39d63a0639b6385438dd397d39be3a1e372737a8387438b53925398e394d396d398e3945397d399e397539ce398e394539b63a363a5e3a5e39e638fd384c393d39e63a163a0e38f5390d398639ae39f637f837c838743925397d39b639a6397538fd384c38dd39a639a6399e395d389538c539a63a4e3a5e397d38343854396d39ee3a0e3a363986392d3996399e39d63885388d38cd394d3996399e39be398e38cd37773864399e3a0639ee39a638743814390d3a0e3a1e3925379838ad399639c639ee3a3e39d6396d39b639a639c638ed38ed3935398e3996399e39c6398638c537a8387439963a2e3a3e3a163915384438ed39d63a06390d37d838bd398e398e39f63a6e3a06396d39b639b639be392d3945399639d639a6395d397d395538d537e83854398e3a363a3e3a4639ce391d394d3a163a3638e53767386c3925391d39de3a8739e6393539a639c639e63935394d399e3a0e3a06395d394539553915389538cd39a639fe39ae39f63a4e3a1639ee3a4e3a3638853727383c38ed38d539ae3a8739ae391539be39f63a063955393d391539b63a16399e3955394d390538c5393539f639be3915397d3a4e3a663a5e3a663a0638643717385c393d391d39963a56399e392d39b639fe3a0e39353955390d394539b6398e3935390538ad385c38a5396d397538ed393d3a263a4e3a363a3639c6387437c8386c397d398e39753a1e39ae394539be39c639ae3925395d3965394d3945393d38b538743885387c389538dd3915390d390d39b63a0e39ee39ee399e38cd3834386c398e39c6396d39d6396d38f5396d39ae39863975395539ae39ee391d38ad382437e8386c38cd38dd38d538fd393539453996399639553965397d394538953895397539b6399e39a638f53874391d39863986398e3955397d3a1e393538243804380c385c38b538e539253935397539a639d639653885387c3955396538d538d53945398639de39ce38bd380438ed3955396d395d391d390d39be396d384437c8384c388d389d38bd38e5395539ae39ce39be395537b837e8391d3945389538d538f539553a063a363986384c38d5397d394d393539053895395539ae3905386438ad38f53874385438c5393d397d39de399e391d372737a8391538fd383c38b5389539553a063a4e3a26390538bd395d39253975395538d538e539d639d6392d38fd391538a5383c38bd396d397539a6399638d53737380438d5385437e8387c388d395d39ae3a1e3a2639be3915390d38f53a0e39d6396d395539a63a0e39f639fe39de399e392d39353996397d398e3975388537c8389538b537773767385438c53925392539ce3a1e3a16399e390d38e53a3e39fe396d38fd38e539653a163a763a763a1e39ce399e399e39863975397538b5382438cd38bd36d7375738953925390d38fd39ae3a063a3639fe395d392d3a463a5e39d638cd384c3895393d39ce39a638f538d5391d394d3965394d3965390d3885390d38d53757382439353996395d394d39b639ee3a063a1639d6396d3a0e3a663a5639e63965392d3925395d39653915392d398639753986396d39753965392539a63945386c38ed39de39ee39ae399e39c639fe39de39ee39f6396d3a063a5e3a5e3a1639be398e396539353915393d399e39de399e39a639b639ae3996399639fe39ae392d397d3a2e3a0639ae39ae39de3a0e39e639a639b6396d3a063a763a6e3a0e39ce39b6393538d53945398639be39de3975399e39de39a6399e39d63a1e39d6399639ae3a263a0e399e399e39e63a0e39fe39be39be39a63a263a763a5e3a363a2639ee396d392d396d3996399e398e3965397539e639c6398e39be3a1639e639c639a639f639fe39a6398639b639fe3a163a0639f639de3a6e3a7e3a6e3a6e3a763a3e39ae392d3905391d396d39453925392539ae39d6398e39b63a163a0639be39a639de39e639ae3996398639e63a263a263a263a163a4e3a6e3a663a363a1e39ce3945391d390d38d538ed38f539353935396d399e397d39de3a363a1639b639be39ee39de39be39c6397d399e3a163a463a4e3a46</t>
  </si>
  <si>
    <t>37b836f73767391d39a639653996395d38c5368734e535753515355537e83935394538bd36263485355537d8392d3996399639b6398e39c6399e39e639fe391d37d83747373738bd39a639ae39be399638d535c633e83575364636c73854394d393d38ad36263367346436e738b5397539ae39c639b639f639d639de3a26393d384c380437473844397539ae39c639be3935363633c8359637c8385438bd395d398638dd36f733a833e835c638143915398e399e399639f63a0639fe3a46395d38cd38953804385c397d39be3a0e3a3639be37d834743565382438ed3905396d399e394d383c3485338834f53707388d393d396d395539c639fe3a163a3e3996396d3915387438cd398e39f63a3e3a663a2e38c5351534f5382439153915393d396d397d38fd3626343435053697382438dd3925392d398639e63a0e3a2e39be39f6397538ad38fd398e39fe3a0e3a2e3a56393d36063596383c390538f538d53945397d396537a8355536463747380c3874388d387c390539a639e63a0639d63a5639b63905391d397d39c639e63a0e3a5e39ae37c83727389538d538c5389d391d3955394d3885371737273824387c3874383c37373824393d39ce39c639a63a7e39ee396d38e5392d399e39ae39c63a1e39e6390d389538f5391538cd38a5390d393d392538fd38643814385c38cd38bd3814364636a73854397d3965391d3aa73a2e3955383c38743925396d397d39b639fe39d6398e39ae39be3925387438dd393538d5389d38cd390538d538cd38f5383c365635c6372738ed391d38bd3acf3a4e38bd36563707389d3965396539963a2e3a5e3a2e3a263a1e396d3854386c390538a537f8388539863986394d39553885366635453606381438dd38dd3ae73a3e384434b535b6382c393d393d39963a663a7e3a563a563a16396d382c37b838d538bd3788381c398e39c639b639ae38f536c7352535e63727388d38dd3b073a6e3844345434e537f83915394539de3a6e3a5e3a4e3a2639b6394d380c3697388538fd37f83777394d39f639c639c6394537673535369737a8383438643b1f3aa738c5350534d5382c395539de3a5e3a7e3a5e3a4639e6392d38d5381436b73885394d38cd382c39253a1639c63965393d383c3626370738343854384c3b3f3aff399e35d63596389539be3a663aaf3aaf3a7e3a5e3996385c37e838443854390d39c639be391d394d39d639a6390d391538e53854385438c5391539053b4f3b2f3a2e3747370738fd3a263a9f3a973a973a663a3e38ed365636063874394d39ae3a3e3a4e39c639a6399e396538ad38c538fd39053905394d3986397d3b5f3b373a8738ad3854396d3a363a7e3a663a663a6639f6383c349534f5384c398e3a263a7e3a7e3a563a2639b6398638cd388538d538d538ed398e39ce39963b5f3b573acf39863905398639e63a263a163a3e3a6e39b63767341434b537c8395d3a3e3a9f3ab73aa73a4639de399e397d389d3874386c38d5397539d639a63b573b673b1f3a263965394d397539a639a639c63a26399e36e734443505376739553a3e3aaf3ac73ab73a6e39c6396539c63925386c383c38b5391d398e39a63b573b6f3b473a7e395538cd38f538f538d5390d39ee39e6383435b635963798394d3a363aa73abf3abf3a56394d38b53965398e38fd389d389538b5391539653b5f3b773b573a8f38e537e8380c380437e838c53a063a66397d38243747382439653a263a873a8f3a8f3a2e393537f8388d3986394d390d38e538bd38dd390d3b773b7f3b673a7e385c3676368736b7378838fd3a1e3a763a16394d38c538bd39be3a563aa73a8f3a5e39ee3925379837b8391d39a639ae3955390538ed38d53b7f3b773b6f3a5e37773535352535f6380c397d3a663a663a4e3a3639c6397d39fe3a873aa73ab73a7e3a1e394537983798390539de39f639be3965390538bd3b5f3b673b6f3a5e381435e635253636388d39fe3aa73a8f3aaf3abf3a873a3e3a2e3a7e3aa73ad73ac73a5e399e38543814393539f63a0e39de398e392d38b53b573b6f3b5f3a87392538853707376738ed3a5e3ad73ac73adf3acf3ac73a973a7e3aa73ac73adf3acf3a4639b638f5387c395539fe39ee39ce39c6396538e53b573b883b573adf3a5e39f6392d391539ae3aa73aef3ad73ac73a9f3ad73abf3aaf3ad73ad73adf3abf3a563a0e39ae391d399e3a4e3a1e39be39d63986390d3b0f3b773b773b4f3b1f3acf3a763a2e3a763ae73b1f3af73aa73a7e3ac73aaf3a8f3ab73abf3ad73acf3a973a5639d63945399e3a663a3e39a639be39ae39053ab73b3f3b883b6f3b3f3b273b273ae73ae73b273b473aff3a7e3a763ab73a7e3a663ab73aa73a873a973a873a4e39a6393d397d3a2e3a4639a6398639c639353ad73b3f3b883b7f3b4f3b3f3b573b3f3b173b3f3b4f3b073a8f3a873a7e3a4e3a5e3a9f3a763a2e3a163a2e3a06397d390d392d39de3a2e39be3925399639863ae73b273b673b7f3b4f3b173b473b673b373b3f3b3f3b073a973a8f3a6e3a463a563a5e3a1e39d6399e39b6398e393d38d538c539753a1639ce38e539553a0e3a7e3a973aef3b3f3b1f3aa73b0f3b673b373b1f3b373b073a973a7e3a7e3a4e3a663a5e39fe398e395d3935392538fd388d38bd397539e639be390538f539d63a3e3a363aa73b173ae73a4e3adf3b673b2f3aff3b2f3aff3a763a363a1e3a0e3a873a8f39f6391538ed3905393d397d38e538c5397539d639b638fd389539153a873a873ad73b1f3aff3a4e3acf3b673b3f3b173b273af73a3e3996397d39b63a763aa7399e388d387438d5399e3a0e395538cd397539ee39ae38dd385438ad</t>
  </si>
  <si>
    <t>3a1e39ce398e39e6394d38ed390d38d5384c387439e63a8f3aaf3a763a0e396d38bd384c37b83798382c3885389d381c380c395d3a663a6639ae3915387c38443a4639f639a639fe39be39553955391538ed38c539b63a7e3a973a763a4639b638e5384c384c386c386c387c3895381437b838dd3a063a7e3a1e39b6391d387c3a1e39e639e63a0639fe39a6395d39453955395539ae3a4e3a663a563a5639f6390d385c3844389538f538cd38b5385c37b8385c39a63a563a763a4e39ee394539fe39d639a639b639be39f639be397539a639ae39d63a263a563a3e3a0e39ee396d38d538743895391d3935391d38cd383c3814391d39ee3a563a763a5e39f639e63a0639be3986396d39c63a0e39ce39de39c639de3a163a2e3a3639f639ee39be394538dd38c5393539863986395d38b5384438dd39a639fe3a363a2e3a2e399e3a463a26396d391d397d39ee3a063a2e3a1639c639f63a2e3a363a063a2e3a0e399e396d3935392d394d39b639be393538bd38ed397539be3a063a063a1e393d3a263a3e397538dd38fd39963a163a463a1e39b639b639fe39f639e63a263a3e39ce399e39963975391d394d39d639ce394539153955399e39c639ce39be392d39ce3a0e397538d53885390d39ae39de39c6397d3975398e399e399e39f63a2639be3975398639ee39b6393d397d39e639ae396d394539453945398e3965393539a639ee396538ed387c3874391d3986395d391d391539253935390d399e3a06398e391d38fd39963a1639ae3945397d39c639be393538bd38b53955395538ad393d39c63986390d38c5386c388d392d393538ed38bd38dd38ed386438dd39a6399e3905389d38fd39ee39ee3965393d39ae39be392d3895385c38fd394d384c389d398639c6394d38f5389d386438a538ed38ad38ad3895388d38043844392d399e392538853895397d3a1639c6395d396d399e393d388d380c38a5393538343814391d39de39a6390d38ed38e538a538b5387c388d38c538853834387c38f539753925388d38853915399e396538f538cd394d392d387c380438743915387c37f838a5397d39b6392538d53915390d38bd3885387438cd38c5384c3874390d3975396538b5388538c5390538b5383437c8386c38cd387c37e8384438c53925387c38bd393d396d3915387c389d392d394538e538a538ad38f5387c385c3905394d396d390538c53885386c383c37673717380c386c3864375737a83854396538e538f53935393538c5381c3788388d3945395d390d38cd391d392d38fd3935393d393d3925390538d53864380436e7368737f8389d389537b837673844396d393d39153935395538c537e836c7379838dd394d391538e5390d395d3986394538fd38c538e538cd38ed38b53824372736263707386438dd387c382c38d53986399e395d3945397d3915380436d736f7384438c538b5389d390d396d398e390d387c382c386c388538ad389d37f8379836a73676381438b538ed390d3986399639a639553935395d393d386c37a8372737f838643834384c391d3996396538dd380c3767385438b538cd389537983747380c3804388539353935393d39a6396d39b6393d390d393d391538ad3854380c37573777375737c8390d398e3925386c379836d7386c391d38fd38ad380c3757382438e5392d399639a6396d396538f539c639753915392d394538e5387c3814377736a73606368738a5396d392d3895380c3767387c3935392d38e5386c382c384438dd396d399e39b6399e39453854395d39be39a639753986395d391d38a5380436b7355535963804390d393d38fd389d3844389d392d395d391d38d538b538ed39453996399639b639b639453864391539be3a2639fe39ae398e3965392d3895374735d635a6378838d5394d394d390538ad38d5394d399e398639253905392d398639a63975399e3996392d38d5392d39ce3a4e3a4639ce39863965392d38d5381c36b73666380438fd395d3986396538f538c5390d398639a639553935398e39e639fe397d39453955392d3935394539be3a4e3a6e3a063996398e394538e538ad37d837883874392d398e39963996396538f538bd38c5392d394d3945394539a63a2e39ce39453955394d394d39ae39ce3a2e3a663a2639c639a639a6391d38f53885382c38e5398639b639be39a63996394d38bd384c389539253965390d392d39d639d63975393539153895397539ce39e63a2e3a2e39ee39be39e63986392d390538cd393d39be39d639de39d63975391d387c37d8383438e53955394d392d3955397d393538dd38bd383c38b5395d39ae399e39ce39fe39fe3a2639ee3986395d397d39a639d639c639c639ae392d3895382c38243895392d394d396d39a63955391d38bd382c384438fd38ed392d393538e538d5394539fe3a4e3a563a1639a6397d39d639fe39c6399e3986391d385c3804381438ad396d3975395d3a0e39b6389d383437e83814394d394539453925390538ed391d39ae3a0e3a5e3a973a3e39be39de3a263a1639d63996394d388537c8380c388d3945396d392539b639d6388d37d8380438543905392539753975398639863986397539a639fe3a3e3a3e39fe39c639f63a0639de39a6395d38a5381c385c38ad392d393538cd392d39be3905382c383438b5387c38fd399e39ae39b639be39ce39c639ee3a1e39fe39d6399e396539ae39b639ae399e397d38f5388d38bd38fd3925394538cd38ad399639be391538ad3905381438ed39ae39de39ce39ae39de3a163a463a5e3a4639fe3986394d398e399e39be399e3955390538f53925398639a639b6395538f539553a0e39be395d394d</t>
  </si>
  <si>
    <t>3b883b773b473b273a3637073606389d39de3a7e3aa73aa73a7e3a5e398637c836b7384438e5394d39ee3a263996396d39a6398638e538e538fd38dd38c539053b983b773b573b373a9738643788390d3a1e3a973a873a7e3a663a2e38d535a63525382c396d39e63a5e3a6e3a1639ee39a6397d38bd388d38ed38fd38f539653b903b6f3b673b473acf395538ad396d3a063a563a463a4e3a7639f638443485347437a839553a263a8f3a973a973a4639d639a6393d388d389d38a538c539653b773b6f3b5f3b5f3b173a06393d3965399e39de39de3a063a4e39ce37a8343434a5371739253a263a9f3abf3ab73a6e39f6398e39be38fd3854383c38b539353b673b673b4f3b6f3b473a87397d391d393d3955394d395d39ee39de37f834f53515370739253a1e3aa73ac73abf3a7e39ae39153996398638c5386c388d38dd3b6f3b373b473b773b573abf3945386c387c387c384c38b539d63a3e391d373736563788392d3a0e3a973a9f3aaf3a5e3965384c38dd3996392d38dd38b538b53b4f3b0f3b4f3b7f3b673abf38d5374737373757377738a539ee3a7e3a0638e538443854396d3a263a873a873a7e3a1e395537f837e8393539863965392d38dd3b273b0f3b6f3b7f3b6f3ab7384435e635a63616375739153a263a6e3a3e39d63965390d39c63a6e3aaf3aa73a663a06394d37d8374738d539ae39e6399e393d3aff3b0f3b6f3b6f3b7f3aa7380c356534e535c6382439963a763a763a763a8f3a4639ee3a063a7e3a9f3abf3aaf3a56399e382c379838f539e63a0e39de398e3a8f3adf3b4f3b673b6f3aa738c5378835f6364638853a0e3ac73aaf3acf3ad73abf3a7e3a4e3a7e3aaf3ad73adf3a6e39c638d5383c391d39e639fe39d639a639fe3ab73b4f3b773b5f3ac739d6397538743854391d3a5e3adf3acf3ad73abf3acf3aaf3aa73ac73ad73adf3acf3a5e39de396d38cd395d3a1e3a0e39c639de39963a763b273b883b6f3b273ae73a8739fe39b63a0e3aaf3b073ae73ac73a873acf3ac73aa73ac73acf3adf3acf3a873a4639f6394d398e3a5e3a4639be39c639963a463ac73b4f3b883b6f3b3f3b073ae73a9f3aaf3aff3b373b073a9f3a763abf3a9f3a763aaf3aaf3aaf3ac73a9f3a6639ce3945397d3a363a5639ae399639b63a263a9f3b2f3b7f3b7f3b4f3b373b473b1f3aff3b373b4f3b173a8f3a763a973a6e3a5e3aaf3a9f3a5e3a563a5e3a3e39a6392d394d39f63a3e39ce395539f63a763ad73b2f3b773b883b5f3b373b573b573b273b373b4f3b173aa73a8f3a6e3a463a4e3a763a4e3a0639d639ee39de397538fd38e539863a1e39de390d3a463a973ab73ae73b273b5f3b473ae73b1f3b673b473b2f3b373b173aa73a8f3a7e3a563a563a5e3a1639be3975396d3955391538ad38ad394d39f639de39153a2e3a563a463a463aa73b1f3b0f3a7e3ad73b5f3b373aff3b273b0f3a973a663a663a363a6e3a7e3a1e396d392d391d391d393538bd38ad396d39ce39c639253a363a6e3a5e3a563aa73b073af73a4e3aaf3b5f3b3f3b073b273b0f3a6e39f639ce39d63a6e3aaf39f638dd38a538ed395d39c6393d38b5395d39ce39c6390d3a873a973ab73abf3af73b373b2f3a8f3aaf3b573b473b1f3b0f3adf3a2e3945391d397d3a4e3aa7399e386c3834389539ae3a5e39c638f5396d39fe39c638fd3ab73ab73ae73b073b273b473b473ad73ab73b373b473b173af73a9739b6389d386c39153a363a76394d38143757384439ce3a8f3a5e3996396d39f63a0e393d3ad73adf3aff3b373b473b573b373ac73ab73b1f3b4f3b273b073a8f397d3834377738b53a163a3e391537a83767386439a63a6e3a663a0639e63a063a1e39b63acf3adf3aff3b3f3b573b473b173a8f3a663b173b573b573b3f3ad739c6385c36f738743a1e3a2638e5375737a838a5396d3a2e3a2e3a1e3a2e3a163a0639b63a8f3abf3aff3b473b5f3b2f3b073a7e3a0e3adf3b473b673b5f3b073a16388d3737385c3a263a4e391d376737f838fd399e3a2639e639d63a063a163a2e39e63a9f3acf3b173b373b373adf3af73ac73a263a9f3b373b4f3b3f3b173a66390d384438e53a3e3a7e39863844386c394539f63a4e39e6399639e63a263a463a363abf3ad73b173aef3abf3aa73b073b073a8f3abf3b2f3b273b1f3b2f3ae73a16395d39ce3a973aaf3a0e395d398639ce3a3e3a1e3996399639ee3a2639ee3a0e3aa73ae73ad73aaf3a763ac73b273b0f3ae73aff3b3f3b2f3b1f3b173b173abf3a3e3a7e3af73adf3aa73a563a6e3a5e3a6e39b6391539be3a2639d6399639ae3a663ab73a9f3ab73a9f3ad73ad73adf3b0f3b1f3b3f3b473b2f3b173b173adf3abf3adf3b0f3af73aa73a973a9f3a563a56397d388d396d3a0e396d394d399e3a263a763ab73ab73ad73acf3aaf3ac73aef3b0f3b373b3f3b373b2f3b173ab73a8f3ae73b1f3aff3a9f3aaf3a8f3a0e39de393d380c3885397538ed3874390539de3a363acf3acf3b073ae73ab73aaf3ab73aff3b1f3b1f3b273b2f3b0f3aa73a463a973b0f3b073acf3aa73a4e39ae393d38b537773798391538ed37b8382439e63a2e3ad73af73af73af73aa73a973a9f3ae73aff3af73b1f3b173adf3a9f3a263a2e3ac73aef3ad73a9739f6396538fd38b537c836e738dd394d37f837883a063a363acf3b173af73af73ab73a8f3abf3acf3acf3ad73b0f3b1f3acf3a9f3a563a2e3a7e3ac73aaf3a4e395d38dd38cd38c538d5385c391d399e389d37f839e639e63ab73b373b1f3b0f3ad73a873abf3a873a663a973ad73b0f3adf3ac73aaf3a763a8f3a7e39be398e395538b5383c389539b639e639f63a0639553864</t>
  </si>
  <si>
    <t>3b1f3ae73a2e3955393d39963a663aa7398e386c385438b539b63a46398e38e5397d39fe39b638e5385c38ad39653905384c388d394539a6399e39c639fe39fe3aef3a9739b638b5389d393d3a563a76393d38143788387439e63a973a2e3965396d3a0639ee38fd387438d539a63975390538e5391d394538fd38dd393539de3af73a763965382c37d838e53a363a3e38fd37983767386c39d63a7e3a6639e639c639fe3a2e397d388538d5398e39963965393d394d3925390d38e5390d398e3b2f3aaf3996382c370738a53a363a0e38cd374737b838a539863a463a3e3a1e3a2e3a0e3a0e399638bd3915397d39553915391d396d396d3986397d397d39753b4f3aef39e63864371738853a3e3a2e38e53737380438fd399e3a2639e639e63a163a163a2639b639053935397d38f5387c38e5398639ae39ae39be39c639be3b473b073a2e38c5380c38dd3a463a6e394d3804385c394539ee3a4639de399e39f63a263a4e3a1e399e390d38fd389d380438bd399639d639ce39ae39ce3a063b1f3b273abf39c6391d39b63a8f3a9739d63915394d39ae3a363a2639a6399639f63a263a063a2e3a1639053874381c377738b539ae39ee39e639c6399639963b1f3b1f3b0f3a9f3a0e3a6e3ae73ad73a7e3a2e3a4e3a4e3a6639b6393539c63a1639e639a639c639c638cd386c382c380c38fd39ae39ee3a0639fe39fe3a163b273b0f3b0f3ad73aaf3ad73b073aef3aaf3a973a973a5e3a5e396538ad39a63a1e397d396d39ae3975388d389538e538e5397d39b639be39e639ee3a0e3a463b373b273b173aaf3aa73af73b1f3af73a973aaf3a8f3a1639f6392d381c38dd399638ed38b5393d395538f538ad396539a639ce39ee39b639d63a063a0e3a363b2f3b2f3b173a9f3a4e3ab73b173aff3ac73aa73a4e39b6395538bd37773804392d38c537c8386c391d392d38f539ae3a1639de39f639e639c639fe3a3e3a663b1f3b173ae73a973a1e3a563ae73af73acf3a8f3a06396d38f53895376737173905391d37a837e838bd38bd3864395d3a0639a639be3a0639f639ee3a1e3a4e3b1f3b0f3ac73a973a3e3a263a8f3ad73ac73a5e396538f538e538cd388538043915397d384c37d83895384c376738c539de39a6398e39ee39f639fe3a163a263aef3b0f3ad73abf3a973a663a8f3a8739ee39be394538ad385438ad39a6399e39de39ee392d384c388d385c36e7383c39ce39f6398e39b639ee39b639be39de3af73b0f3ad73acf3ae73acf3aaf3a1e38bd389d3905386c3777386439e63a763a3e3a06395537d8382c387c36f7381c39ee3a3e39a639b639e6398e396d39a63b073b0f3aa73ab73af73b173ae73a1e3874372737a83824371737d839863a663a3639d6390d36f737673854373738853a0e3a6639c639a639e639be399639a63aef3af73a6e3a7e3aef3b0f3adf3a5e38dd36d7375738f538f5392d39e63a663a2639c6390d36c7367637b83757392d3a5e3a6e3a1e39ee39d6398e395d395d3aaf3ac73a873a663ad73b173aff3aa739ee38e538d539de3a363a363a3639d639753955390537983727381437e8398e3a763a873a663a4e39ee394d3925395d3a3e3ab73acf3abf3ae73b1f3b173ae73a973a263a2e3a973abf3a9f3a06388537d8381c37e83834389538ed38d539f63a8f3a9f3a873a6e39f6394538ed392539be3a7e3adf3aef3b0f3b2f3b273b173acf3a763a973ad73ad73ac73a163824360635b63586382c393d399639a63a563aaf3ab73aaf3a6e39fe39753935396539863a1e3ab73aef3aff3b173b1f3b173adf3aaf3aa73ac73aaf3a873a2e38e536a734543424381c399639ee3a0e3a7e3ab73abf3ae73aa739f639a639b639d6397d39ce3a5e3ab73ad73ad73aef3b073acf3a6e3a263a363a363a063a2e39ce3885358634043747392539963a1e3a1e3a7e3ac73aef3abf3a1639be39fe3a3e397539963a063a763a9f3aaf3ab73abf3a9f39fe394d3955398e399e3a063a2e3975374734f53737383c3844396d392d39de3a8f3ac73aaf3a2e39ae39b63a0e39ae396d397d39ee3a763aa73a9f3a7e3a4e39d63975394d397539de3a0e3a0e39be38bd3777385437b836363824385c38ed3a6e3a973a7639e639253935397539fe399e396d399e3a2e3a973a7639ee3945392539b639b6397d39be3a0e3a0639e6396d38ed38a53727352536363844389d3a463a9f3a7639ce38a5382438953a463a2e39be39be3a0e3a873a7e39ce384c376738ad38dd384c3844390539d639e6399e398e38dd36f734f534f5389539753a1e3a873a6639be38dd384c384c39f63a563a4639ce399639fe3a763a26391537d837d836e7355535b637f8390d38c538dd3975390d37d8352534c5389d3a163a4e3a5e3a3639963945395d393d398639de3a6e3a363975391539c63a563a0e397538cd36e7346434d536c737f836c736e738a53925389d3676350538643a563a763a6e3a2e39753935395d395d3935390d39d63a6e3a0e38ad38dd3a563a873a1e39be3905378836e7380c37c8363635d637b838cd38c5378835d638343a163a763a7e3a463945390d3945390d38bd385439353a063a663965391d3a4e3aaf3a7e3a663a3639be394d396d38fd382c3707365637073844383c3747386c39e63a5e3a4e39ee38ed388538d538a53814377738a5397539b6396d397d3a2e3a763a463a7e3aa73a973a463a263a0e39553798354535553777382c382c390d39e63a3e3a263955387c38343874384c368735d637f838e53864388d39a63a2e3a6e3a0e3a3e3aa73a8f3a563a463a7639f6385c3626359637173824389d394539b639ee39de38b53767372738043844</t>
  </si>
  <si>
    <t>3af73b2f3aff3abf3a763a263a3e3abf3adf3abf3a3e3955390d38ed38c5380437f8394d391d37a8380c38a5381c37f8395539de398639ae3a0639f63a063a163ac73b0f3aff3ac73aa73a663a563a9f3a8f3a2639ce38fd38ad387c38ed3965393539ce39a638ad384c38a53804371738dd39f639b6398e39de39e639ce39e63aaf3aff3b073acf3ad73ad73aa73a9f39d638d5391d391d384437d838ed3a363a4e3a2e39e638fd37d83885382c36c738a53a263a06398e39d639d6397d397d3acf3b173aff3aaf3acf3aff3aff3ab739a638143798383437d836d7385c3a063a6e3a2639c638a536e7381c3834371738e53a4e3a36399639be39e6399e398e3ab73b073adf3a663aaf3aff3b073ac739ee382c367637f838bd387438f539fe3a6e3a0e39a638853636373737c837b839863a663a5639e639d639ce399639653a5e3ad73abf3a563a7e3aff3b0f3adf3a5e393d383438b539d639fe3a163a363a0639ae398638cd36b7373737a8382439ee3a873a6e3a463a2e39be393d393d39de3a763abf3ab73aa73aef3b1f3b073ac73a5639de3a163a8f3aa73a7639be388d385c386c3844381c3874389d38d53a263a973a8f3a7e3a5639c6391538f5397d3a0e3abf3ae73aef3b173b2f3b173aff3a9f3a663a973acf3ad73ab739963737366636263676388d3945396d39ae3a6e3ab73aaf3a973a4e39d6393d391d397d39b63a6e3ad73af73b0f3b1f3b2f3b173ac73a9f3abf3adf3aaf3a9739ce381c35963404354538b539ae39de3a0e3a9f3ab73abf3ad73a6639ce39963996399639963a0e3a973ad73adf3aef3b0f3b073abf3a7e3a563a6e3a563a2e3a1e3945376734643495386c397d39ee3a2e3a5e3a9f3ad73af73a8f39de39ce3a0e3996397539c63a463a973aaf3abf3acf3adf3a8f39de396539a639ae39c63a2e39fe38bd35c634b537f8386438fd39ae397d3a4e3aaf3adf3a9f3a0639b639de39ce3986397539be3a3e3a973aa73a9f3a8f3a5639ae39353935398e39de3a0e3a163975380436f7384c3737372738b5387c39a63a8f3a973a6e39be395539753a1e39ce3975396d39c63a663a9f3a6639fe3986398639ce399e399e3a063a1e39f639b63915389d386c369735453777382c39153a8f3a8f3a56397d388538743a263a3e39de399e39d63a3e3a973a56395d381c38443935390d38ad38dd39963a0639e639963965386c36563495363638d5396d3a5e3a8f3a56397d3874380439be3a363a5e39fe39b639ce3a5e3a7639c6384c3737380c371735e636b7389d3955390d3945397d38ad36b7348535b6393d3a0e3a563a663a1e3975392d3925397539b63a2e3a7639de3945397d3a363a3e39a638e5383435a63434355537a83834373738243915390538143555359639353a6e3a6e3a6639f6395539453975394d3945396d3a3e3a6639863885396d3a763a5639de395d381c35e6366637b8370735a636363874390d3895367635d638ed3a6e3a7e3a7e3a06392d39353945392d38bd38a539a63a563a1e38e539553a973a9f3a563a2e39d6391d38e539153874375736a736e7380c387437c8370738cd3a263a663a4e39ce38bd38c538f538e53814380c391539ce39f6397539963a663a7e3a6e3a8f3a9f3a663a0e3a0639a638ad3697353536263814382c382c39453a163a563a0e393d387c385c388d388d36873697388d39153885391d39c63a563a4e3a063a763aaf3a7e3a4e3a563a66397d37673565359637a8382438bd397539ce3a1639be388537a837b8384437f8348534c53747382436e7383c39ae3a5e3a5e3a163a2e3a873a5e3a263a363a4e39ae38853798371737f8386438cd393539a639c6394d37a835f636563788381435863575359636873656373739653a363a663a1e39de39f639ee39fe3a1e3a2639be3955390d38ad389538d538c538b538c5395d38e537073596359636873a163a363a1e395d3955395539a63a463a5e3a3e3a2639b63975398639b639ee39ee39be3996396d393d3905391d391d386c36c738853895371735b635a636063ae73abf3ad73b073ae73a9f3aa73ab73ab73a5e3a4e3a0639a639b6395d392d3965392538cd38bd3925394d392d3935388536b7385c384436973535352535963aff3aff3ae73b373b373b173aef3abf3ab73abf3a973a563aa73a763945381c381c380c36f7376738dd392d390d391538a5381c38e5380c35863404336734643aef3b1f3b0f3b273b2f3b373b173a763ab73aff3ab73a9f3ad73af73a8738e536d7366635963687387438d538cd392d391d391d39b6387c34f531a6306431253b173b3f3b473b4f3b4f3b2f3af73a463a563abf3aa73ab73ae73b073aef3a763945384437573814389d382c381c395d39ce39ee39de38fd3697354534f532873b173b173b1f3b473b6f3b3f3ae73ac73ab73a8f3a563a973af73b0f3af73ac73a873a36399e38f538d5387c38ed39f63a2e3a1e39d639b639c639fe3a2638fd3af73aef3ae73b373b6f3b3f3abf3ad73ac73a763a6e3ac73aef3adf3ac73aa73a873a873a6639d639d63a6e3ab73acf3ab73a9f3a7e3a4e3a973ac73a7e3a563aef3acf3aef3b273b373b273aa73ab73ab73aaf3abf3ae73aa73a4e3a6e3ab73a8f3a763a973a973acf3aef3adf3aaf3a8f3ad73a8f3a2e3a763ab73a7e3a563af73acf3b0f3b073aaf3abf3aaf3ab73ac73aff3acf3aa73ae73a763a663ab73acf3a9f3a663a9f3ad73ad73a973a4e3aaf3ac73a263a363aa73ab73a563a0e3aff3ae73adf3acf3a7e3aff3aff3ad73ab73adf3aaf3a873aaf3ab73a7e3a8f3aa73abf3a5e3a663a8f3abf3a973a663acf3aaf3aaf3ad73adf3abf3a8f3a4e</t>
  </si>
  <si>
    <t>3a3639b639a6397d3885384c386c3905398639ce3996399e391d38143834394d39e6398638fd38f538e538ad38b53874389538cd3874383c3895390d3975390d3a2e3955395d39be39053885385c38c5390d39863986398639653854380c38d5399e399e390538d5391d38fd38b53885387c38dd38ad3844388d39253986394d39fe38d5387c39753965390538a538ad38bd39153945394d39753905387438d53955396538f5386438bd393d393538d5389d38c538f53864387c391d395d396539de38c5377738b539863965393d38ed38d538e538fd390d395d394d38dd390539353925389d37f837a838bd394d395538f538dd393539253905393d3935393539b638bd3707382c394d39ce39be395d391538e538ad38953915396d392d3915393d394d389537a836b737f838fd394d390538e5391d3975397d393d38e538c53a0638ed3747383c39753a0639fe39b6396538ed389d383438dd399e3996394d394d397d38e537a836c73727386c38c538a538a5392d397d398638ed385c382c3a26395d3844387c398e3a0639f639c6398639153895381c38b539ae3996394d39353965391d384437883737381c385c3824386c393d3996394538b537c837773a0639a638ed38d539be3a1e39d639d639b6394d38c538143854399639ae392d3915393d3905389d384c37e8375737773747381c393d398638fd384c375736f73a563a26399e393d39f63a6e39fe39b639ce396538cd382c3814392539ce395d39153935393d38d53864380c3737368735e636f738e5396d390d387c37d837883a8f3a2e3986394539d63a6e3a06398e39ce398e38c5381c37b8387c397d39be399e397539863955390d388d37c83676353535f638443925393538f53885384c3a663a0e395d392d39a63a3e3a26397d398639b638f538243814387c393539de3a2e39ee39a63986395d391d386436f735b635e6380438f53955394538f538a53a0639c6394538ed392d39ee3a1e3975390d39be39753885389538e5394d39ee3a5e3a3639b6397d395d392538bd37d8369736973844391539753986395538e5397d394538f5389d38e539ae3a16398638cd39963a1e392d38cd3945395539e63a5e3a6639e63996398e392d38dd388d37a837b838a5394d3996398e3996395d3915392538f53885390539a639e6397d38dd38fd39de39a638f5396539ae39e63a3e3a663a1639b639ae3996390d38ed386c38443915399639be39be39a6398e39153986399638c538fd399639e6397538b5387c392d3955388538ad398e39ce39f63a363a2639de39c639e6396d392d38fd38dd395d39c639d639e639c6396539153a0e3a26392d390539be3a063965389d385c38fd396538ad384438d5397539a6399e39d639fe3a0e3a2639d6397d395d398639b639d639be39c63996391539153a463a9739e6394d39ae3a1e39a638bd3885392d39b6395538f538fd3935392538dd38dd39653a163a563a563a063996398639ee39f639be3996397d38fd38fd3a263a873a3639ce39e63a163a0e390d38853925399e398e39453945393d392538fd38f5393539c63a1e3a763a8f3a2639b639f63a263a0e39ce398e392d38f539d63a4e3a263a263a2e3a0639fe393538c539553975393538fd393d3975397d39863986397d397d39b63a0e3a3e3a3639ee39ce39fe3a0639ce39963945393d39e63a1639d639f63a163a163a1e396d3905395d396538a53885392d39ae39a639b639c639ce39ce39fe3a2639f639ce3986396d39ae39b639ae3996396d398e3a263a2639ae39b63a0e3a363a4e39fe396d38ed38ed3844381c391d39be39de39be39ae39de3a163a4e3a5e3a3e39ee3975395d399639a639be398e394539f63a4e39e6398e39ae3a1e3a163a063a3e39c638a5385c37b837f8392d39de39ee39de39b6398e39ae3a1e3a663a6e3a063996399e39e63a0639ee399e394d3a5e3a3e3955395539fe3a0e39be399e39de396d3885386c38143864395d39ce39fe3a0e39f63a0e3a1e3a3e3a5e3a5e3a163996398639de3a0e39fe399639153a5e3a2638ed38e539f639e63955398e399e392d385c38d538dd392539ae39be39ce39ee39ee3a2e3a463a563a663a5639ee39a639ae39ee3a0639f6395d389d39fe39ce38a5381c393d396d38a538dd3945394d38c538f5399639be39e639de39be39ee3a0e3a1e3a4e3a563a5e3a6e3a3e39ce398e39a639c639c6393d385c397d392d384c373738743945385437c838bd392d390d391539fe39fe39de39fe39d639d63a163a4e3a6e3a7e3a8f3a763a563a3e3a0639d639ce399e395538c5392d38dd385436d737f8396538a53747384c38d5387c389539be39ee399639de3a0639f639f63a363a463a4e3a763a6e3a763a463a463a563a663a3e39ee399638ed38d538cd385438543975392d37f8383438a537e837c8394d39de398639a639f639ee3a063a163a263a0639f639de39f639f639ee3a2e3a873aa73a873a36387c384c391539d639b639fe39c638cd384438a537f836f738e53a0e39c6398639de39d639ae39b639f63a0639ee39ae3955390d3925396539fe3a873a9f3a5e3804378838ed3a4e3a663a2e39de38c537773874381c36d738dd3a463a06398e39de39ce3975397d39ce3a163a0639c6393d38ad389d38a5391d39fe3a973a9f37e83737387c3a063a6e3a0e39ae38643697380c38143767393d3a5e3a3639a639c639e639a6398639be3a0e3a0639c6395538dd38dd38f53915396d39e63a3e39153905396d3a2e3a5639f6399e3874362637273777381439d63a763a563a0639ee39b6396d3955397d39fe3a2e3a1e39ce3975394d3955396d397d398e3986</t>
  </si>
  <si>
    <t>38ad385c38853925399e39be3955382c36c736f737f8385c383c374736f737c838ad391d38ed38ed39753986397539ae39b63996393d39353945399e3a2e3a5e38c5387c384c38c5397d39de39b638c5377737173814387c3864372736c737073854394d394538d538fd391538dd395d39d639ee397d3925391d395d3a063a6638c53864380c3864392d39ce39c63915385437c8382c387c38f5383c371736f73834396d398e38ed389d389d383c388d392d39a639ee3996395d392d39be3a6e38bd37d8371737e838bd398e39d6395538f538bd38a538ad3945393d383c37673804396d39de3945388d385c37d837e8387c390d39be39d639ce397d39a63a5638d5376735d636d73834394539c6397d3955395539553915395d39ce38fd38243804392d3a1e39ae38b5385c37d83757380c3895396539e63a463a0e39a639d638f5373734b534e5370738dd398e399639ae399639c639a639be3a163965388d386438fd39f639c638d5387437f8377737b83814390539f63a7e3a6e3a06399638e53747341433a83606385c394539a639be39ae39e639ee39ce3a26399638a538e5393539b639b638e538643804376737d837c8389d39de3a8f3a9f3a5e39be391d3804348533473525377738cd3975399e398e39d63a0e39ee3a4639b6388d3925398e39a639d6390d38443814376737f83804389d39be3acf3ad73a6e39ce396538bd35863347348536463844390d396d3955399e39fe3a063a3e39de388d392d39c639a639c639653885384437f837e83804386c39a63ab73aff3a7639f63975394d3757345434b5361637c838b539153925395d39d639fe3a2e39f638ed393539fe39c639ae39a63905387c3854381437c8380c39753a7e3adf3a873a0e396539863864359635f6370737d8385c3895387438cd397d39de39fe39ee395d39653a0639e6399e39ce398638c538e538bd38543804395d3a663ab73a9f3a26394d395d38dd378836f737e83874387c385c376737b838ed39be39ce39ae398639a63a363a2639a639c639e639453945392538ed388d39353a563a9f3a873a5639353925390d389d381c384438b538d5385c36a7364637d8393d39863925391539353a063a1e39d639fe3a0e39be396d3945392d393539553a263a763a663a5e393538f538a538b538fd38fd38bd38fd388d36d735c636663895393538cd38ad38ed39d639fe39b639d639d639e639be39653975399e39a63a0e3a563a563a2638f538d5381c382c3955399e3955396538d5371735653596376738bd38ed38ad38d539ae3a0639ce398e398639ae3a0e39d639b639c639c63a0e3a263a3e3a0e38a538ed380c3798393539ce39b639b6394537c8354535a636a7385438d538bd389d393d3a1e3a3639ae3945396539e63a0639f63a1639d639ee3a1e3a3e3a1e383438fd385c372738d539e639d639c63986383c3565361637673814385c384c384438d539e63a6639d6390538fd397d39fe3a3e3a4639e639b639f63a1e39f6383c392d3915384438b539f639ee396d3955389d36a73697381c385c38543854387438ed39963a2639ce390d389538ed399e39f639fe39b6398e399e39c639b638dd399639de394d392d39be39c6392d390d3905387c384438a53905391538f53905392d397d39ee39b6391d389d387438f53986398e394d393539353955394539963a0e3a5e39ee39ae399e398638d538ad38f5390d38fd393d397d398e394d38f538bd391d39b639b6392538d5387c387439253955391d38cd38dd390d38cd39fe3a6e3a7e3a663a3e39ce399e390d387c38c538dd38cd395d39ce39a639863915386c3885394d39c63965390d38b5385c388d390538ed38b538a538ad386c3a0e3a8f3aaf3ab73a663a0639a6399638dd386c386c38ad394539ce39b6398e3975389d380438c539be39c6393d38e538d5389d38b538a5387438b5388d38443a063a973abf3abf3a8739fe395d39b6396d388d384438853905396539ae3986399638e537d83854394d39d6396538e5390d390d38c53895386c38a538dd387439fe3a973ab73ac73a8739a638b5392539a6391d38bd388538b538ed3955395d396d39553874386c39053986395d38c5389d391d393538dd3895388d38ed38b539f63a763a873a973a563996383c382c395d3965391d38f538c538d538fd3925393d3975390538c5391d3945390d387c37f8386c3935394d391d38bd38f539253a3e3a973a9f3a6e3a16396d382c373738c5398e39ae397d391538f538dd38b538e5395d394538f5391d3945390538443747372738ad394d394d38f538fd39453a763a9f3ab73a973a3e399e3834372738ad39ae39fe39d6397d392538cd38743864393d3996395d393d3965394d385c371736b7380438d538ed38bd38d5393d3a6e3a973ac73adf3a7e39e638b537e838dd39d63a1639ee399e395538cd38643834393d39b6398639453955397538bd37b8370737773874386c384c38c5396d3a9f3abf3adf3adf3a7639d63935387c390539e63a0639ce39ce3986390d3874380438fd39be396d391d3935393d38dd385c3814377737c837d837a838a539753acf3ad73adf3acf3a7e3a1e39de3935395d3a363a3e39c639d639a6392d389537f8388539ae399e391d390d393d38fd3895383c37c836f736a73666384439553aaf3abf3ac73ad73aa73a6e39fe395d396d3a363a6639c639ae39c6393d387c38043814392539b6398e39553965395d390d389d3824370735e63545373738d53aa73aaf3a873a973a8f3a6639d63945395539f63a5639d6397539ce3975388537e837f838c5398639fe39f639ae3996396d393d38bd37c83636355536a7386c</t>
  </si>
  <si>
    <t>381c385c381c37b836b7360636f737b837a83804386c388d386438243854388d38a5397539de3a063a363a563a763ab73ad73acf3ab73a8f3a2639ee3a063a1636b73777377737273727365636d7380c385c38643895389d38953854387c388d38ad395d39be3a0e3a5e3a6e3a7e3a9f3abf3ad73ad73a9739f6396d398639ee35b636163666363636c73727371738243895387c38a538bd38a5388538b538dd38f5395539ae39f63a263a4e3a663a663a7e3a973a9f3a4e39ae392d38ed39153545351535c6354535c6374737b8384438a5389d38ad38bd38b5389d38b538fd3925396d399639be39e639f63a063a2e3a363a463a5e3a3e39ce390538643854356534c5359635353555372737f8380c386c38b538bd38bd38b538b538ad38c538f5393d396d399639b639c639c639f63a0639fe3a463a663a0e394538b5385436b7357535963596352536d7380437a8380c389d38ad38cd38b538bd38b5389d389538e5391d394539653986399e39c639f639ce3a063a6e3a46399638dd388d37f836c736163626359636d7382c380c3804388538b538d538cd38cd38bd388d386438a538c538ed39353965399639c639e639d6399e39ee3a2639d6394538f5383438143777370736b737573844386c387438ad38f538f538dd38dd38c5388d3844384c384c385438ed3945395d3986399639b6397d397d39e63a163a3639f6381c3854383437e8379837e8386c38bd38d538e5391539153905391538ed389d382c37f8380c37a8383438d539153915394d39863986396d39c63a063a563a87381c3864386c383c383c388538c538e53935392d3925392d393d3935390d38f5386437c83798371737a8385438ad38a538f5394d395d393d39b63a363a763a7e3804386c38bd387c384c389d38ed391d396539553945394d395d397d3986398638c537b836d736a7375738243885387438a538fd38ed38d5393d39de3a463a6e3854389d38ed3874373737f838c539153955397d393538f5390d397d39ce39b6390d37e8367636873747381c3885385c3854389d38b538dd38f5398639fe3a2638e538e538dd37d835653616382c38d5393d396d3905388d3885392d39be39b6393d381c36a736973788383c3874380c3757381c38ad38e538c5390539b639de3915392538b536c73434347436873864390d396d38e5386c386438dd398639be39a638a5373736c737a83854385c379836d73747385c390d391538d539353986390d393538cd3737343432e734c5378838f5397d3905388d384c3874393539ce39e6392d381c371737c83864389537d836b736e737c83915397538f538cd390d3915393538fd37f8347432c73404367638b53955390d3864380c382438d5399e39de396538a5381c381c386438e538c53788370737a8391d39ae393d389d389d392538fd389537a83525340433e835b6388539553905381c36d73757385c394539d63996391538fd38cd38b53915398638bd37d8378838f539ee399e38bd386c394539053854368735653515345435963885395d3915382435c63626377738e539a639a6395d396d396d3945393d39d6396d386c380c38ad39f639f638fd386c399e393d3834353534e535a635153666389d395d391d382c3505345435e638643955399639ae39ae39b639ce39b63a1639c638bd387c38bd39ae39e6391d388d39b63975382434643444363636d737b838dd396d391d382434e53307351537a838f5398e39b639b639ce39fe39ce3a0e39f638c538d5392d398e39ce392d387439de39be38a53505345436a7383c38a538fd39963965388d35c6330734743676386439353996398639a63a0639fe3a2e3a1e38c538d53996398e39d6396538743a4e3a363955367634543676389d390d391d3996397d392d372733c83424357537b838c5394d395d396539e639fe3a2e3a2638f538c539ce39b639b6399e38e53a3e3a6639e637f83464363638ad392d390d394d396d398e38853525349535c63737386c38ed39053925399e39ee3a163a16394d38ed39de39e639a639b6396539fe3a4e3a1e387c355536f738ad390d38bd38f53955398638f5369735d636f737c8383c387c385c386c392d39c639ee39f6399e395539ee3a0e39ae39a639d639de3a263a46392d3788381c38d538cd38a538c53935395d3925384437273798386c389d387437a83707385c397539ce399e398639753a063a4639d639ae3a06399e39ce3a1639ae390538dd393d391538bd38bd392d3925390538dd385c3854389538e538953747361636e738bd397d3925390538fd39b63a2639d639ee3a063975397d39ce3a1639e639b639ee39ae38dd3864390d3915389d387c38fd393538d538fd38dd379835e635c637f8390d38ed38ad38bd39963a0639c639b639c6397d395539d63a5e3a5e3a363a3e39f638fd381438a538ed384c37c838f539ae3986397d3935380435a635453676385c38ed38cd38ad395d39fe39f6399e398e395539353a063a7e3a6e3a563a3639d638fd3767382438fd386c372738ad39be39c639be3996387c35c63565366637f838ad38bd388d38d539de3a4e39ee3955394539863a3e3a5e3a4e3a3e39e6397538e536e7373738dd38cd3777383c39b639ee39b639ae38c53636359637473804383c383c382c388d39863a4e3a16393d39ae3a363a873a763a563a2e397d38cd388d376737b8390d396d38b5388539ae3a0e397d394d38fd37c8369737f83874387c3874388d38dd394d39fe39f639453a263a973ab73a9f3a6e3a2e38e537a837e8386c38c5396d3a06399e3935398e39c6395538f5390d38c53874389d390d393539153905391d395539c639d6393d</t>
  </si>
  <si>
    <t>394d397d39c63a163a363a4e3a873aa73aa73a9f3ab73aa73ab73ae73ad73ac73aa73a873a7e3a763a8f3abf3a973a763a873a7e3a3e39fe3a2e3a763a8f3a87394d396d398e39be39f63a063a563a873a8f3a7e3a763a7e3a9f3ad73ad73abf3a873a363a463a7e3aa73ad73aa73a763a8f3a8f3a4e3a2e3a563a873a663a7e397d3965396d397539ae39ce3a063a4e3a663a563a3e3a263a563aaf3ac73aaf3a6e39ee3a063a663a9f3ac73a9f3a763a873a973a6e3a7e3a973a9f3a6e3a8739b639753945395d398e398e39be39f63a163a2639de399e39f63a763a873a6e3a2e39a639d63a4e3a763a8f3a763a663a763a8f3a8f3aa73ac73ab73aa73ab7399639753955396d397d3986397539a639ce39c6399e393d396539fe3a263a1e39c6395539b63a2e3a2e3a363a463a5e3a763a9f3aaf3aaf3abf3ac73ac73abf3935396539553945394539653935390d394d3986395d38e538bd395539ce39c6395538ed394539d639c639d63a263a5e3a5e3a5e3a8f3a9f3abf3acf3abf3a9f38dd393d3935392d391d39253905388d387439153925389d380c3874392d395d38ed389538dd397d3975397d39fe3a6e3a3e3a163a6e3a973ac73abf3a9f3a97388538e53905390d38fd38fd38c5387437d8382c38b5387437373757387c38ed3885382c388d3915391539553a063a4e3a263a463a873a9f3a9f3a9f3abf3aaf385c388538bd38b5389d38b5388d384c3798367637573804373736f7381c389d38643814383438b538c5391539de3a163a263a4e3a7e3a873a9f3ad73acf3aa7380c3804384c383c37d8382c384437e8377736563636375737d837b8383438853885384c3824387c387c38ed39b639e63a263a463a663a8f3ac73adf3ac73aaf37c8378837a837c836b736b737773737371736f7365637473844386c387c389d38a5387c385c3895388d38ed398e39ce3a3e3a663a763a873aa73abf3ad73ac7378837b8379837a83676358636363636363637073717376738643895388d38b538bd3895389538cd38ed391d397539c63a063a263a4e3a5e3a5e3a7e3a8f3a873666374737473757364634e5355535a635253656379837f8386c38ad38a538bd38b538ad389d38cd390d393d397d399e39c639ee39ee3a0e3a2e3a363a3e3a56355536b73737377736973505350535a6350535e637b837f8381c388d38bd38bd38b538bd38ad38bd38c5390539453975399639be39b639c639fe39fe3a063a5e34f53575365637f837f83646357535c635653586378837f83798384438a538bd38c538b538bd38b5388d38a538fd391d39453965398e39a639de39e639c63a263565353536663854386c37a836873636360635c637a8383437f8383438ad38cd38d538d538c538a53874387438b538bd390d393d397539a639d639e639be3996362635453656374737f8383c380c3767370736d737d8385c387c388d38d5390538e538e538d538b5386c382c3854382c3874390d394d3965397d399e39a6396d3707351534b535f6378838443864382437d837b8382c389538d538e538f5391d390d3915390d38d538743804380437d837a8386438e5390d39153965398e397d37b835b634b535353727383c387c385c383c385438ad38d539053945391d3935392d394d3925391d38d5383437983767371737f8387438a538ad391539553945381436b735d6359637173834389d38bd385c384c38c538fd393d396d3945394d394d3975398639a63955386c372736b736c737a83854387c387438c538f538dd387437773676365637c8388d38c538dd38043707384438e5392d396d396d390538dd392539a639de398638ad3727366636c737a83854387c3844385c38a538c538e5381c36a736c73864390538e538a53697351536c7386c38fd3955394d38cd386438ad396539c6399e38e53777367636e737e83864385437883767384c38cd38f5387c376737773874393d390d3854358633c834e5374738a5393d395538ad385c387c3915399e39ce396d384c36e73707380c386c3834371736e73798389d38d538f5382c37c838853935391d38853606334733473586383c393d396d38c5387c383438ad397539e639b638d537b83737382438853885374736c73707384c385438dd387c384438c5392d391d38bd36a73388330734a53798390d395538bd383437d83854391d39c639c6391d387c38143844388d391d387c375737173834382c390538f538b53905392538d5384c36a7349533e8345436d738fd395538b5377736b737b838a5398639de395d391538fd38dd38cd3955396d38743798380437983905397d3925394d393d38dd37b835d6355534e5347436d73905395538dd3717357536563814393539b6397d3975396d397d393d398639e6391538443824370738ad39ae398e399e398638fd371734953545358635753777390d394d38ed36e73454348536e738cd397d399e39c639a639d639c639d63a1e3965389538953727383c397539b639c639ae392d36a733a8350536b7374738443935395d38e5371733e833a835e6383c3935399e39b639ae39ee39f639ce3a363986389d390d37a837e8394539a639be39e6399637c8344435053798387c38cd393d39a63935381c349533473505373738b5395d398e397539ce3a0e3a063a4639ae387c392d384c384c395d39c63a0e3a5e3a1638bd353534c537a838e5390d394d3996396d38d535c6338834853646382c38fd3955394d398e39ee3a063a3e39d638a5393538a538b5396d39ee3a263a463a5e395d36463495379838fd391d39153955397d3965379834a53515365637c838a538f538fd394539be39fe3a2639e638fd393d</t>
  </si>
  <si>
    <t>34a534343266316531a631e63266338833c8334733c832e73287324631c63226332734143464344434643454346434643454347434c53555356534f53474346433a833073307326632a733a833e834343434340434a5342432a73206316531a632663367340434243404338833c8342434143464349535153565350534a5342434643404341434b534e534d534c53464344434143434338831a630852f472f472e872e062e062e463004306430243085316532e733e8345434d534a5343433e834f534a5346434a5355535653515349534643424340432a73266316530642f882dc62c042c042a872a062c042c442c442d452f0730a53206330733a8332732e73485344434a534b534d535153555359635b6354534a53424340433a833a832a731a630a52f072cc52b072a06298629862b072cc52e062f883145322631a631c634b5352534f534a534c534f53515357535d63636362635c63515347434e5350534a533e832e731a630042d452c042a872b882cc52dc62d452f8832063266328736063616350534d535353565355535453515354535b6360635a6350534b5350534d5345434743464336731052fc82f472e462f88306430042fc830e5316531a636d736e735c634e534d535453545359635753545356535553505354535253495347434c534743474345433473287332731a630e53287320630e53125318631863545354534f535553575352534b53515354535453565352534e53565359634e5348534a534d53474338832e732a733673434336732c732a732663206316530e533c83367338834b53515352534b534e5353535553515354535053525357535153464336734243474328732263266322633c8351534e534e53505348533a8332734643347341434f5351534c534c5357535d634f534a53515359635c635a63515340432e73246326631c63226332731e631c6342434243444365635e63327316534e5345435153575351534c5351535d6358634543485350535d6363635e63545347433c833e83474344434343424334732a7330734a532c7326635a635653226356534f53575357534c534953505358634a5340434343464350535053495349534e535253555351534f534e53495340433e833a83414353532a730a5334734f535a63545354534e534a534e5353534e53367330733073367338833e8338833a83464350535753555351535153495341434143388330734d535e634643266322635253545353534953414344434643347320631a631c6324631e631c6324632e73388344434e5353534e5347433e832e7334733a833a8345435d6368734f5340434b5351534e534953404334733883266320631c6314531a63287326632a7334733a834143485348534a534243287320633073444349534e5350535d6362634953545350534a534a5345433c8334732a732a7330732c732a733c834743454347434a5343433e83367340434c533c8332734543545355535b635653525359635f6351534e534e534d534b534d5341433e8343434343444342434043454349534e5350534c53474340434243596350534743575365635f63586357534f5347435e635a635a6353535153555359635653525352534c53485346433a833e83424346434b53505354534e534d535a635c634e53626368735f635d6356534c534f536b734f534f534e534b535053545355534f534c534743454346434143404340434343485347434a5354535153535361635d63646364635b635963545356535e63707341433a833a8336733a8347434c53444341433c83347336733e8340434643454349534b534d534e534c53474358635b635b636063575357535a6359635f636f73307324631e6316532463347330732e7324632263165312531e6328733273414343434853474342434343474358635d63535351534e5354535e6362636b736d731a630c52fc830c531253186318631a6310530c53044306430e53125326634143444345434043367341434a536163697360635f635a63596362636e73727363630e53024300430c53186328732c7318630a530443064312531e63246330733c83414332733673404346434953586361636763697362635a635b6369737c837c830852fc830a53186322634243454320630e530c53186320632e73388347434e5346434443495346434643535355535b636a73616351534b5355536f7382437a8326631e63246324631c632a73307326632873246328733473388346435e636763656362635a6352534d5353535863606367635f6351534d536b737b835963444344433c833e8338832e73266324633473347332733a834743367347436a736f73656363635b63575355534d534e534a535353616362636e7375736663485330734e5349534853434341433c83404345433c832e732a73454344434853788360634b534f534e5349534b534d534853444343435b6364636d735c634e534443246351535a6359634e534d534c534a534343307322631653347350535053788367634d534c534e53434343434a534543485348535d635f63656355534a53555345435053616364635e635f63596353534d5344433073226338835d6359636b7370735f6355534e534743414340433e83424343434f535f6360634b534043545358635a6366636a7364635d635b6355534f5352534a5342434853646363636263727367635153464347434743454340433a8332734853636357532a731c634743575358635e63676362635b635e635b6356535a6356534f534f5361635e6353536d735b634a53414340433a83327328731e6326634e5363634f5320631e6346435d6</t>
  </si>
  <si>
    <t>2e872e872f0731453186312530c53085300430042f472ec72f472e872ec72f472ec72ec72e062d452cc52d45314532e730c52fc82f8831a6342435053414318630e530c531453388341434d5355534f532a72f882e462e872f072e062e062f072ec72e872dc62e8731c6322632062f472d862d452e8730a532a734e5344433883226330732e7316530043004318633073266316530c530042e872d452e872f472e872ec72ec730e5351532872ec72e062e062d862e873024320634b534a533e83165326632e7324630852e462e462e062d452d862f0730853165310530a52fc830042fc82f882f4730442e872ec72f472f882f472f072f883044334735253434308531053125314530a5304430442f882e872dc62d862ec730a53246328730c5308530042f472f072e462d452dc62f072dc62e062ec72f882f07314534e534d530042fc82e462d052c442c042c442c852e062e872f072fc8306431e6326631653105306430442f882f472ec72f072f072dc62cc52dc62ec72f07304432c733882c442a872a872a06298629862a872c042d452e872f4730243125322631e6312530442f472f072e062d452d862e462f4730442fc82f072ec72ec72e462f0730642d862d452d452cc52cc52c442c042b882c442c852c852cc52f47306430c53105306430042ec72e462dc62d052d452e872fc830a530c530e530a530242fc83044314530c530242ec72e062dc62cc52cc52d052c852d052e063004306431053165314531053064304430442f072e462e062ec730043064316532a7342434853505328731e6310530e5316530853044306430242fc83024310531e63266328732463206318630e53186314530642f882d862d052dc631a63414348534e5344433c8324632663266338833c832e732463105306430a530e53125318632263287328731c63165316531c6320631e6314530442e463004328730642e462e872fc830c5328732c734143485344433473266316530e530c53145314531653165310530852fc82f883004304431053145316531e631a6328731652dc62d862f07312531e6338833a832a7328732463206320631a632a73266324631e6312530042d052c042c042b882c442d452e872fc83145326632a7330733673125306430e531a632e7328730e52e872f8830e531c63226330733e83347320630e52fc82dc62b882b0729862a062a872b882cc52f073044304431863388340432e73246318631a632062dc62d862e46308531863287338833e83388328731a631252f882d452c852c852a062a872a872c852c442c042c442c8530243367348534243307324631e631862ec7308531c6330732c7326633a833a8332732e73206314530242e062d452c442d052e062d052e462e872c852b882d452f473186330732e73226322632873266324632a73327336732a733473307328731e63226320631e631653044304430e531a6322630c5308531e631c630853064306430a5314531a630e530c531453165342433273388334732e7334732c732c732c732a732a732a7330733073444358634b5345433a8334734a534c5334731e631e63186312530c530242f472f072e46344432e732e7332732a732e733883424343433c833673434352535a6358635a634d534e534f534a534b53434332732c732e7330732e732c73206312530853024338833e8344433e8330732e732e732a732e73307338834e535d635b634f5349534e534e5345434043367330732e7332733073388343434853474343433c8336734c53474334732873165312530c531453206324632e733e83414330732a732a73307330732c732c7336733883347334732e733c8349534e534d53495349534b5349533c831c6316531a631e632a733c833883388338832a73266320631a63287336734243454342434743444347434543444348534f53575353534c534643474336732e732e73266330733e8340434543414344434a53388326631a6316531e632a733883414341433c83367340434143424347434b53555355534d5348533c8345433e8344434d534e534e534a5346434243414342432c7312530242f472f072e062dc62dc62e8730243044300430c531e633673404348534d534743434336734d53485346434f53565355534e5349534443424338832663226310530242f072d052c042b882a062a062c042c442c852dc62f883125326633673388330732e73444347434b534b534e53535357535b635a635253474341433e833a833673246316530442e872c442a872a0629862a062b882d452e87302431c6322631a6322634e5352534c534a534d534f53535359635f636463606359634c53485351534f53474338832a731252f072cc52b882a872c042d452dc62d4530a5324632873287364635c634d534f535453565355535353515357535d635f6356534d534d534f534a5345434743454328730852fc82f072e87302430642f8830243145316531e637073687356534d53505354535553596356535453565352534f5355534f53474348534b534543485341432c732c732e73125318632c731a630e53165318631a63545351534f53575355534f534c53535353535553565350534f53596356534b5348534c534c53434332732c732a733e83414332732c732c7324631e63125310533c83347341434e5352534f534b53505355535353525353535053555356534d5342433473454342431e63266322632663454352534c5351534e53464334733473424332734853505351534a5350535a6359634b534d5353535b635a6358634a5338832a73246324631a632c732c731a63266347433a83525368734e5324631a6</t>
  </si>
  <si>
    <t>2a062b072b07288528852dc6338832872d052b882d052d452d862dc62d452e8731e632c72ec72c042b882c042c852cc52f073287328730852f882f072ec730042b882d052d452a872a872b882f07326631862d862dc62e462ec72e062c042d05300432a732a72e462b882c442d862d862e46328731a62dc630042f882ec730242d052d862dc62c852c852e462dc62d45310531e630442fc82f072f072dc62e462f473064336732e72e062c852d862d862e06320631452dc62e872f072e062fc82c042d452dc62dc62f47306430042e462f47310530c530442fc830042f882fc830042f472fc831c631252e872dc62e062dc6318631862ec72d862d862e062fc82dc62e872ec72f473145320630a5308530a53004306430a5306430c53064300430043004300430043085310530a52e872d8630c531a62f072e062d452e062ec731452fc8304430e532a733073105316531053085304430a530c5310530c530242fc830243085310530c5312531452f882e8730c531c630642f882e462f072e873307310530c532063287312530443125320631e6310530a530e530c5308530a530a530a530c531653165310530c530042ec73024314530c530853044302430243226310530e5326632263024300431253266320630a53024306430042fc8306430c53145316530e530e530e530852fc82ec72ec730a530c530a5314530c531252f882e872e46302430852f0730643105306430242ec72e462e872e462e872f072f0730c53125308530a530e530852f072e462e872fc830043064312530c531452c852c852d452dc62e872fc83186322630442e062d862cc52c852cc52dc62f072f8830e53145312530c530442f472f072e062e462e872e462f882f882f8830242e872e87304430853085310531a632263165302430442f472ec72f072f4730e531c631e631e631c630e530242f472f472fc82f882f47316533883367336732c730a531453186310531253165318632463246318631c631a631a631e63165316531a631a631c631c63186316531863125316531c631e63206328732e734a53545314531a6314530c530e53165320631a631e63246322631a6314531a6310530643085312531c63186318632a732a7326632263266338832a730e52e462d862f4730c530c530e530e5312531053085308531653186312530442e062cc52cc52c852e0630243186322632c732e73186310530e531253206324631a630242fc82f88302430a530c530442fc830243024308530c52ec72c042a872885280429862c852ec73085318631c632063206310530443044308530c5304430242f472f472ec7308530e5310530442fc8304430242e872d452b8829862a872c852d052e4630c5318632063206324632a7326631c630852f882e462d452c042a0629862a062b0730c53085314531c631a6316530442f472dc62cc52dc62ec73085308531053226322631a632e7332732a7326631452ec72cc52a872a872b882b072b072a872b8830043064320632c7324631c631a63165312531453125310530c530e530c5312531053105316531863145316530e5302430042f882f072e462d052d052c852b8830c530c531053165312531863287322632a7338832a731c630852f472f0731253226316530a530a5310531e632463226322631c630e530242f472f472e462dc63226310530c5324632c732c73266322632a732e73226310530243004316532e73327320631c6328732a73246322631c6322632a731c631863266320631453145328731c6322632e731e63165316531e632e733273266320631e632c7345435353434334732c7330732a73246320631e63206324632a733e8345433e832e731e633073287326631052e87308532e7338833e8338833c833e83434349535e636973555342433e83388334733e833a832873287334733a8343434443347328731c632e732a731653064306433883505352534b534543485347434e534f534e5350534a534443495349533e834543454336733673388322630c53145316531c631e631c631e631c631c632263454356534f5347434d53535349532a731e632063266340434c534a5349534b534f534643327318630642e062e06306431c63266330730e531253145328733473444349533c8332733c8336731a6310531a632e7342434d53525342434e536663687341430852d052d862f4730c531e6322632e734043004304431e633473414349533e8322631252fc82e062e463246347434f5346434043347340434d53545352532c73044300430e53206330733673287330733882f473165336733a833e83444332730c52ec72e062ec72f4732263444336733473434341434d53495344433e8338833e833883307332733a832c733473327328731e634343474343434243347312530242f472f882e872dc62f072f47300432c734c534c53464347434743434347434a534a533e832c7334732e732c73307330734143505350535c63545334731252f072dc62dc62c442d862e872f4731c634853545354534643424344434b534c5344434043367332733a8332732e7334733e835f63676361636663535336730a52e062cc52d052d8630a532663444357535a6360635d634b5347434b534c5341433a8341434143444340433073266324631a6378837573606350534243266308530242f882fc8320633e8347435d636763586358635c635653535356535153424342434f534c533a8320631a630e53125316536f735a6354534c533c8328731e633c833273287345434c534d53515359635a6354535f635a63565357534d533e83414344434043287316531e6328732e73404</t>
  </si>
  <si>
    <t>30c531053145312530e52fc82e062cc52c042c852dc63004300430a532063226320632e7330732e732a731652f072d052a872a062a872a062a062a872b882c85306431e632c7324631c6314530e5304430043044308530c530e5314531a6314531253226324631c631a630a52f072e462d862d862d452c852c852c042b882c0430a531a631c631653165324631e6324633273246318630a530242f8830e53186314530c530a530e531a631a631863186312530852f882e462e062d862c852d4530c530a531a63206326632a7324632e733273266314530042ec73085324632c73186314531c6322632463266322632663266316530e531653125306430853064316531a6334732c7322631a631e632c732e732063165310531c63388347433c832e73287332732c7322631c631a6320632873246332733e83367328731a630a5326632a731a62f883064320632a7338833673347336733a8344435a6366634e534043388330732e7330733273266326632a733883464348533c832c731c631253287318630242f883287349534b5346434043454345434d53515359635d6350534343474346433e83454342432e7332733c833073226326631e6320631a63246324631a6314531e634743575352534c534d535153495341433883307332733e8348534b5347434343485346433c832a731a62f472e8730643186320632a7336731653165324632e7344434f5343433a834643495330730e531053206334734b53545345434e536063616341431252e462d862dc6300431253226330733e833a83085318633473404349533c83287322631452fc82f07320633e834a534853464341433c83505360635c633072f882e0630043165328733273246330733c8332730e532e733883414347433a831452f072dc62e462f4732c734c5345433c833c8338834b534953454341432e732873246328732e7338832c73327332732c7320633a8343433e833e83388318630242f472f472ec72e873085312530e5332734b534a534a5348534743404343434a5347433883327338832e73327330732a732e734e534c5352534c5330731052f882e872ec72cc52d052d862dc630a534043505350534443424345434a534d53464345433a832a7332732e732c733473404342435b635c636973555334730c52e062cc52cc52c852fc8312532c734b5358635e635a634953444348534c5343433e833a8338834343434334732e732e732c73287376736363575346432a730642f072e062e8730c532a7342435c63666359635d635c6352534f5352534e53414340434c534a5340432a731e63105310530e531e63616356534a5338832063105324631c631a6341434c534e5356535e63596354535f635a63565359635053404343434a5345432a7316531a631c63246336734043575354534d5348534043464354534a5345434a53454348535253586352535053575353534e53485344433c833e833a83307332732c732c733a834043424345435f635c635b6356534e53515353534e534b5346433e83444347434543414347434d534c5344433c833c833c8342434643424341434a534f534e534e534643454360635b63596353535053454344434443414343434743454342434343347341434f534a5342434143424347434c5350534a53464349535453565352534a534853697360635c635753596346433a83414348534d53545355535553545341433073474348533e833a834143414347434a5344434a534b534c535053555359635c636e736e73697368736e7360635a6359635e636c7375736f7361635753545347434143434347434c535963565348534a53525350534a534c534f53515356535b637c83834382c382437d837473788371736a736a736d736d735f635a6362635b6356535253535357535d63606355535f63646352534d53525357535553545352537c837d836e736c735f6361636c736a73606359635d6361635d636063656364635f63626363635d63485341434f536a736e735e6350534d5353535353586358634f5347433e834543525360636663616356535353616366635a635b635d635d6357534d5351534d53327326634143525351534d535453575353534b53505353532c733e8349534f535f63697369735e634e534d53646362635153535357535753535347433c83367326631e632a733e83367336734953505352534b534e53525350535253545355536063646366635d6352535963697364635a6359635863586359634f53424330732c732c7341434853388340434f5351534d534c5356535e63767363635a635b636463666364635b635c635e636463626361635c63626363635b634c534b5346434643505352534f5346435053586352534c5350535b635b6381437173697365635c635a63646366636563606361635d6358634e5353535d63525344434c53545354535d635d6358635053565356534e5349534f5357534c538643767370736d735e6358635e635f635a63575357535c635963434330733c833273388341434a5357535b635c635b63555354534e534a534d5352534e53388388d3788362635d6358635b635e635a634f5356535a63575352533c831a631a631a6324633473464356535b6354535153535354534a53414342434543347320637f83717360635753525352535653525348535353596354534f533e832663246320632463347348535653575352534c5351534f534a534143327338832873246371736973646358634f5350534f534d53495352535c6358634d532e732c73327336733e8342434e53565353535453565352534b534a5346433e8336732c732a7</t>
  </si>
  <si>
    <t>3464349534b534b53434332730a5302430442e872fc8334734743565362635b635553515349532062e872c442d452d863004332734c534a534b5347432e7310534e534b534f53565343430642f0730242e872e46316534c5352535d6361635963555352533272fc82cc52d8630043165328734b53555357536663545330730c53454346434b534c532262f0730042fc82f473165343435a635b635d635c635653515338830242ec7308532663444356535b636e73727364635d634a532c7306434f534f534f5342431e630852e462f4731c633a8352535e6359635a635863535343431c63105320634443515355536463777378836a7358634a533a831c630a535b635963535349533273085300431c6338834a5356535e6362635c63525353534953434348534d5355535053586375737b836363545354534b53424334733c835a6359635653474324630e5328733e83444351535b63606360635963565350534b5346434443414345434d5364637e836f735c635e635a63586355534c53515351535053535343433c8348534e534d534e5354534f534e53505350535253485344433c832e732e7341435a637373747366635b635f635d635b6354534f53485353535653535346434d535a635b635c63535343434043505353534b534b534b5348532e731a632c734b5363636b7357535a63636367635d6359635553545343434c53515354534853565366635b634f5336731a634143575347432a7343434f533c831e633073414351536163575346434c5363636c736a73646362636763565342434e5350535553636360635253347318631e6343434543404348534c534a5340433a834b534b5357536463565351535a636a73798380437f837e837b8373734f53505359636663626354533e8312531c6332734443424349534d5351534f5348534c53565356535c6366636e7384c383c36f737e8383437c837983697366634543495362636d7362634e533673246338833e8346434d53515352535a63586358635a635a63606364636c737d8386c3804365635e63535346434a5351535d6347435753697363635553485343434c534e5346435153596361636d736e73666365635f63636370736f736663616350534e5342432a73367344434b535d6368735353656364635a6353534f535453646367636a736e73767380c38543824379836e735f63636371736c734f53327322632c73404348534e535353555361636463606368735d6353535f6370737d838cd38b53844379837f83834388538ad37b836563717367635a63505336732a73287338835a636c735d63575359636463666367635b6359635f63757385c38ed38dd37f83656365637073788387c38ed37c836f737e8369734d5338833a8338833a835c637f8381c36e73646362635f635e636263555362637673834383c3824370735153454352535c6381438cd38a53804383437b835d634b5343434b5350535e638643905383c3747371736d735c6356535e636c7377737d837b836e7361634e5334733a834643606387c38fd38853844384c37d836e7360635a6367636c737d838f53935389537773656361635b635d637273777373737883757367635b634a5343434443454370738ad386c3804386c38543804377736f7372737d837e83804382c38443824372735e635753535354537c836e736f73767378836c735b6359635f635f635d637a8386c380c372737b837c837c8375736e736a73788384c387437e83798374736b736463575350534f5374736063697375736f7367635e636b737b837a837f8386438a5381c37773717369736d7371736b7361636d73788370736b736a7365636363616356534f535353788371737a837c8369735863545352535e636b73804389d38c5380c378836d73676362636973646363636163525349534d534c534f535653535350535053596380c37983788373735e6347433e8336732c7353536b736b736873666368736f736c735e6360636063616357534743454336732e733a834853515354535863606387c38343737364634f53367324631e631a6336734a534343424352535d6369736663656369736b735f6350533a8334732c732a7332733a834643545362636873874382c361635453464338832e731863145322632a7324632e73464352535b635b6364636d736f73656356533a83347340433c8347434c534b53555368736b738cd388d3535341433c833c8340432a731c631e631a631a631a6334734a5352535f6368736b7369736763586349534e5353534d534e53515352535b636563676390539b63626347434853495345434043327326631c63145318632873444351535e6367637883727369735b635a635e635e63596352534e5357536063636364638b53a2e36c7349535453525348533e833e8330732a732263246324632c734643575366637b8380436a735f636b736e7365635e6356534e5358635e6362635b6382c3a3e37883495351534e534e5351534d534143388334732c73307338834743575365636f737573707369736b736c7364635e6354535a6364635f635d634d536f73a4638b5353534f534e5353535c63626350534d53505340433e8341434b535b636873697369736a73687367636263626362635d6367636163586353534a535d639be39ee35e634e534b534b53586366635c6351535553515350534b53505367637d837f8371736a736663606359635e635f635863606356534e534d534e5358638e53a4635d63485354535b635c63555355534643454347435053515356536f7382c38143717375736e735a635a635c6357534f53525345433c8330732c7</t>
  </si>
  <si>
    <t>34d53464351535653545357536363697378837b837473707362635f636e737773636351533e833e834343367340434b534f535b6366636a73646353534c535d635b635b6372737e837e837b837a8383438743874381c36f7365636363646368734f533273226322633c8353535653545355535c63646365635f63555357536463798384c390538fd383c3737376737d8382c38dd385c36663727377735a634a53388332732c7340435e637b8370735c635d636163656365635f635d635e63626384438ad389537573575357536363717385438e538543788380436c73525340433e83444342435f6383c384c377736c736973606356535f636663666360635f637e83767368734b533c834853505374738cd38cd38243834381c36c7358634b5352535c63646385c394d38e537d8370736d7362635a635d635e635963555356536e735f6351533c8336734143565383c38ed3885385c3874381c379836e7366636e737573788386c38dd38a53804366635c63586358635c635d635053535359636f73616354534c534f534953626386c3864379837f8384c381c3798371737073798381c383c381437d837e83757365635a63535351535253535348534d535963707360635f636c736f736c73798384c384c376737473737374737573707365636a737f8385437f83777372736a7366635d6350534f5351534f534c534f535c6363635f635e63717379837d8387438e5387437b837473687367636c736e736363656369735f635a635e635b635e635c6355534f5354535a635753545355535a6357534c53485344435553727380c384c37d8373736e736c7360636263606362636263515345434543424343434d5351535353505357536063586353535a635863485332732c732063367358635a635353565360636a736f736463616365636063575348534343367328732c733a83474352535a63636364635b635b635e6358633e832c731c63165320633a833a833073474354536063616362636973717369735b6342432a73307330733883424344434e535f636b736463626364635d635a633a833a83266314531a6320631e631e633273495353535963626369736c7365635f634a53404348534643474351534f53525363636c736463626363635d635653414344433e832c7322631e6318631653246343434f535b6366636e736d736b7360634f535353596357534f534f5353535a636363646364635f636563666358634e53495340433c832e73266318631a631e632e7346435653606376737f836d7360636063676362635e6359634f5352535d636263626362635f6364636663535354534f53464346433c8330732c732a732a732c733e83505360636e737e8375736463687372736b73616358634f5359635e6360635a6352535d636763666356534c534e53565359634c53424345433673307338834443535361636a736c736f736c7369736763636360635a635d6367635f635b634e53474352535863535356534d534c535453656360634f5358634f5347434743485357536b7370736c736973646366636363606365635e63636362635553525350534e534f534f534743495350534f5358635d635f6351534c534d53525351534d5362637e8385c379836f736e735f63575358635d6354535a6355534b534643444348534d53575361635a63505358635d63535350534b534243464348534e53525365637c837d83717376737b83646361635e635d634e534a533e832e73226318632e734443555368736a734953545360635d63545359635a6358635553505354536f73864386c37f8382c382c373736c7365635b634c533e83287318630e53145332734b5358635e63586347435863666358635c636463656361635f63636370738b538f5386c37c8380438243757373736d735d6349533a832c7322631c6326634143515358636163606349535a6350534c535d63606363636e736f736e7380c38bd383c37c8375737b837f836d736873697362634f534b534b53444342434d535a63636360636873697348535b6356535c636563636366636f736e736f737e83676357535f636f7375736873646366636a736563555357535d6358635253586367636b7360635c635e634b535453525352535963636367636d736a73626364634a5338834853606364635e6360636563656366636563646366636463596354535863626362635d6360634e534c53444341434a535b6365636b73626355535053388322633e834a5349535753646363635d63616360635b635e63636358635c635c635d635b635d635a634f53444334732e7338834d5361636a73646358634d532c731a63226324632a7346435353565357535963586354535a635e6359635c635c635e635a6356534f535b6346432c732e732e734143586365635f6352534c53327320631c631a63287349535453535359635a6351534c536e737883606358635a6357535553555353535e63474338832e7328733c834f5353534d534c5352534c53434340433e8354536b7373736e7364635e635863565380c387c35f6354535a6359635453515353536873586343433273347340434a5350534a5349534c535a6367636063666385c3955399e39153824370736663616382c38bd3646357535c635e63596357535c6375735c634643454343433a83367338834243434345434d536263757380c387c38dd393d39ae395538b5387c388d394d395d37473626364636063545358635d638dd37b835a634d533c831653145318632463347344434b534f53596368736f736c7364636d73834396d3a263a563ab73a4638443646360635e6358635c635d6</t>
  </si>
  <si>
    <t>36e737b83804378836973777380c380c383438bd392d392d392539753996397d395d39153925393d394d393d38fd38cd387437f83804384438b5392d398e398e3727377737773767367636973798370736f7387c390d38fd38f53925397539963986396d39453915392d39353935395d392d390539153935390d391d393d396d371737b837f837e8372736e73804374736f7388538fd390538fd38fd394d398639963975392538bd38ad38c539053925392d38e538ed3905390d39253955396d3757370737f838243777376738443844383438dd38fd393d39253935396d3975394538fd388d384c388d38dd38c538cd391538ed38e539253955397d398e396d383437273757380c37773747384c3885387c38fd3935398639a639c63996393d38a537f836c736d7383438c53895389538ad383c380c388d390d39453965396537b83737374737d837d837d838a538bd387438d5392d393d390d3935394538e537b83586348535963767380437a8375736c7364636a7382438fd393d3935394d36663636366636d7370737d838c5390538cd38bd38e538cd389538e5390d38b5374735353414348535e6368736d73626351535353676383438cd38e538c538c535f6352535753666374737b8388d38fd3905390d389d382c386c38d538dd385c3727355533a8344435d636c73666357534a535153727387c38d538f538c5387435a6345434e536a7377737b838a538fd390d392d38c53844387c38e538e5387c37c835e634643535366636f73606353534e535963788388d38bd3895384c37e83555341434e536f737373798389d390d391d38e5386c382c3885391d391d38f5389536d7359635e636873687361635e635f636c737f8386438c538c5383c381c355534b535a637b8382c383438a538d5390d388d37c8383438bd391d390538dd385c374736e73676366636f7375737473798380c386c38cd38dd38d53895387c361635a636b73844389d389538ad38ad38a5381c37b83864389538a5386c386c3804381c37e837573798380c380c37e8384c38b538dd390d38dd388d386438743717369737f838dd390d38dd3874389d38543777373738343864389538543864388538bd38343834387c38c538cd38a538b538dd3915393d38d5381c37b8379837e83757387439553975392d38ad38ad381436c7360637773854386c3864384c386c3814380c389d393d3975395d39153885387c389d3885385c382c37673616382437f8389d393d3965395538e538ad38143656354536b7380c37f8380c381437883707384438f5396d398e394538cd382437c8375737b837e83707357534d53864388d393539553945393d38fd38bd383c36c735963666373736d736b7376736f73747386438cd392d394538e5383c36d736a7377737a836763535348534a538bd38e5395d39a63986393538fd38b5384c36c7354535b6361635e636a737c837e83864388d38b5390d391d38bd3757359636d737d836a7355534d5349534d538ad38dd397d39be395d3915390538fd389536d735b6365636463606369737b838343895388d389d38f538fd3874368735a6376737983636352534b534a5357538f5391539d639f639ce396d3965394d38c53757366636f73707366635e637c8381c37f8380c387c38bd388537e8360636e7383437883616354534e5351535d6392d395d3a163a2e3a1e39d639ce39863905381c3737376737c836b7366637983767374737d83844381c37473687362637b837f836b735a635553555359635f6396539963a363a2e39d639e639ee3965391d387437e8372736d7368736f736e736263676378837f836f735d635f63727382c37c83687360635e6362636973717396d39753a263a1639a639d6399e38f538cd385c370735a635f63676365635b634d5355537073727359635653747381c38043737372736f736a73707370736f7394d393d3a0639e6398e39a63915389538953777351535453687366635a634543388348535a635b635253676383c37f8372736f737473737370736e7371737673955395d39ce398e392d395d38ed38ad384c3626348535e63727367635253347324632e73495353535d6379837e8370736c7374737b8379837373717378838043935395d39be395538fd394d3915389d3777358634d536d737f83747355533073287338834a534f53687380437b837273727378837b83798376737a837e8381c391d393d398e390d38f5391538cd3895380435e635653757380c378835b6344434043434344435d637a8380c37d8376736f737073727378837c837f8383c3844391d3935391d38c538d5388d3844387437a8359635c63747381c37b83676359634643404353537573844386c381c374736d736b736b737a837f83804383c3814392d392538ed38d538a537e8380438343707360636973777383c3814378836563495351537373824387c388537f8370736a7363636363798380c382c3824379838f538e538c538c538443788380c3788372737173737377737e837e837e8368735753737389538b5388d384437b836b735c6353535d637c8382437e83798372738c538ad38a5388537d837a8376736c736f73737376737b837a8370737073616363637f8388538a5388d382c37273676358634b5351536b7371736c736b736a738b5389d388d387c38143798370736b736a73687375737c836a73656367636763767382c3844388d387c37a836e73626356534c5347435f636a735b635a636163895387c387c383c37d837d83777371736c73717376736d735d635a635c637473834382437c83844385437d837573626354534e534e536063687359635553676</t>
  </si>
  <si>
    <t>3965395d395d3986397d399e39a6399639a639a639e639be395539453945393538fd38bd38d5390538dd3895385c38643895389d38ad38c538bd38ed391d3925391d391d391d39253935395d3975395d396d398e398e399e395539053905390538d538c538dd392d394d391538ad3874387c387c382c3814384c389d38ad389538ed38d538f538d538cd3905391d38dd39053955395d39353925391538bd38ad38c538f538fd391d397539a6398e394d38d53874382437b836c736b736c73717380437e83874387c3844382c386438b5390d3945396d3955391538fd38cd38b538bd38953874386c38b53925397539a6393538bd388537c8363635c635353545380c3814380c37d8380c371737f838d539453955395d3935390d38e538bd388d38343757371737a8382c38bd3905392d390d388d385c37a83656356535153555390538d53895380c37f838243895390d397539963965391538b5384c382c380437d8377737173788383c389d38b5388d38743895388d380c3747367635e635b63935395d394d390d390d393d391d3915392d395d395d3905387c3804380438543885387c38643834382c382c383c384c3864389538c5389d3874384c3788362638fd3915392d38fd38e538fd3905391d394539653965393d38ed384437e8383c3864389538fd38f5388d382437c837c8377737d838743895389d38dd38b5380438d538bd3905390538dd390d3945396d398e397d392d390d38cd3834384c386c3874388538d538f538e5386c37c836f73666364637573804384c38a538ed38cd38a5388d38ad386437f8385438e5393d3955396d391d38853834383c38a538d538a53874387438d538fd38ad381436f7362635d636563757384c389538b538b537c8377736f73656366637a838c53935393539453925386c38343874388d3895388d3874385438b5390d38f5386437573687368737073798383c388538b538a536d73676355534f535f637d838ad38e538cd38c5389d386c3885388d3874387438a538c538cd38f5390d38dd3854380c37f837d83804381c384c387c387c386c369735c634d534c53676384c38c538ed38dd3885384c389d38dd389d388538dd38f538ed3925392d38bd385437a8377737d837f8382c383c381c380c382c382c3656356534f5353536d7386438bd38a538643804381c38c538fd38ed3895385c380437d8386c38b5386437f837173707377737e8382c383437e837a837b83747363635f635e636873798384c38ad38dd386c380c388538c538d538bd380436c735d6356535c6367636e73676365636b737373757373737883788368735c635a637573747378837e8385438bd38d538dd38ad387438ad38cd38a5389537c8361634e53444343434a53555352535253606370737a8376736f736a735c635653636381437f8382c38a538cd390538f5389d386c386c387c3854382c3814371735b6352535353575355534d53424345435b636f73798375736b7363636663757381c38d538bd38a538d53905393d3905384c37c837a83777376737b837b836e735f63606366637073737360634a5349535c636f73717365635d635f6368737773824395d393d38a538743895388d3864384437c8365635e63747383437d8373736f736e736e73767381c37c836b73636367637373777363635353555364637673814395538fd384c37e83767378837e8376735d634d5356536d737b837673798381438543885387438743864381437d8381437f83798366635b636363717377737a838fd387c37373676373737c836d7358634a53485354536d7379837b83844389538c538853864387c386c383c383437e836d736c736a736e7379837c837a837d838dd381c35c6364637c8371735a634f534a534b535c6377737f83834389d38bd38a53844383c38a53885388d387437b8370737e837c837473777379837a837b838ad3757358636d737c836a7356534d5349535253666376737e8382c38a538b5386c385c38ad38953864387c382c37c836d73737379837573767372737a837e8382c36763656381437e83687358634f534f535a63666371737d83844389538a538ad38c538d53864381c380437f837a8370737b837e837673767370737c837d836c7361637373814371735d635653555358635d6365636d737b8383c386c389d38c538e538ad384c381c3804380c37e8379837e837983727366636e737e8372735d636b73814380c36d7362635f63616367636f7377737a837883798380c386c388d38ad3885385c38643854381c37e83798377736d7365635e636e73798367636d7380c381437773717372736a736e73717370736c7361635e6363637373814386c389538953864382c37f8377737c837773676356535453586363636d73626380c3824374736e737273747371736f736f73767370735b634b534d5360637d8388d3874385437f837273717375737a836973565343434143434356536c7367637f8374736b7370737a837b83757371737573804377735c6341433e835863767382c384c381437883737373736f736e735a634443327328732e734d5365636c737d837473717375737b837b83767379837d8381c37a8358633883388353536e737d8384c384437b837773757372736f735963404320631a63347352535f636a737f83798371737073707376737b837e8381c385c3767351532c733073565372737e8383437e837773777378837a837173545336731c6324634b53656360636873834378836e736d736973757380437f8382c3834372734c53226336735f6379837d837c83747371737173757377736d73565341433073327352536a7364636c7</t>
  </si>
  <si>
    <t>3676361634d5334732a732e7340434b535153565360635f6355534b5348534f53656382c3905391538ad37d836663676380438f5396d399639be39ce392d382c35d635a63485334732e73367343434c5352535353586353534a534543474352536a7381c386c383437c836a735a6359636873834390d399e3a0e3a4e3a16391d3575350534a534043424349534853474348534b53515350534b534d535253586367636f73676364636b7367635b63505352536c73864391d39a63a0e3a663a26355535153565353535c63687365635553495347434b534f53555360636763666363635b634f5351535f636c736e735f6352535e637d838bd392539863a063a2e3515352535b6360636a73737371736873606357534d535253656374737b837373626354534d5350535d63757382437883646368737c8389d38fd390d3925394d347434d535c6367636763687373737b8375736c7367636d737d8383c38143767367635a635353565364637d83864383437c837a8382c38a538f538a53844385435a636063676367635c636063788385c3844382c382c382c384c38543814379836b735a635c636a737f83885387c3854383c382c3864388d389d380c37073727375737a837a836e735f636c738443885386c384c3874388d3874387438443788362635863687382c390d392d386c38243864381437e83874389537d836c7371737b837e83804374736d737a83864386c3834382c383c388d389d3895389d382c36c735c636b738c539ce39b638ad37f8382436c7361637b83864383c37d8381437a8380c380c380437f83824385438043757373737883844389d389d3885381436f735d636e738fd39be398638dd385437f835d6347435863767380c381c38743788378837c838243834385c383437473656362636b737e838a538b5385c3788370736f737f838f5397d39653925389d37f835963327348536d737f83844388536d736a7375737c8381c38343767366635b635c636f7383c38b5390d38c5382c3814384438bd393d3955394d390d3824370735653307346436e7380437c8380c36363636374737e837f83788363635553505354536c7384438dd3925393d391538dd38cd393d39ae39b639be395d3844372735b6340434e5377737f836d736c735863575368737673798370735e6350534c5353536b7385c39153925394d394d38ed38a5391d39ae39fe3a1639b638c537d8368734f535b6375737a8368735e6348534a535f63717376737073606352534f535963727387c391539053905390d38a53824385c39153a063a2639ce38e537b83626351535a636c7376736a735b633a834f536463707370736d73626352534e535e63767387c390d391d3905390d386437373727389539d63a2639d638ed382436c7358634d5361637f83788364633673515363636d73757375736663545353536163727384438f5391539253915386436b736163814397d3a163a1e39b638f537e8361634e53616380c380c3727330734f53626373737b8379836e735c6358635f636c737d8388d3915392d38f5386436b7360637a8392d39d63a263a363986386c36c736163687372736d736563327350536a73767378837f83798369735c635d636e7382c38bd3935393d390d389537c836e738143925398e39ce39f63965385c36d73666367635b634d534a534c535f636e7375737d8384c383437a836c736a73747384c38ed393d3955391538d538643824389d391d39353945396d390d3874380c37473626344433e833c8363636d7371737b838243854383c37d837b837e8381c389d38fd39253925390d390538f538f5391d3945392538f53935393538dd388d37f8362634d534d53424371737e837d837e838343834384c3864385c3834385c38bd391539253915391d392d394d3945396d3996397d392d395d398e391d389537a835d6360635c6351537173814382438343885387c38ad38ed38cd3874388d38d53965397539653965395d396d395539a639de39be397d396d396d38f538743798361636d736b736d73737383c383c384c387c38a538c538cd38c538ad389538d53955397d3996398e397d398e397539ae39ce39ce39b63986394d38fd389d36e735963757383c385437b8387c383c382c385c38953874384c387438a5389d38d53935397d399e399e398639863965397d39e639e639ce39ae396d3955388d35f6361638bd38f538cd37a83854386c37f8380c382c380c37d83798380c389538d5393d397d399639ae39963986398e39c63a363a1e39fe39ce39a6395d387c36263767392d391d391536c737b838043788378837e837b836d73656375738953905395d398e39a639be399e39ae39ee3a363a7e3a5e3a0639ae39963945383c3687381438e53905392d36c736e73747378837b8380437a8366635c636a7385438d53935399e398e395d3955399e39ce3a2e3aaf3a973a1e39c639c6391d37273676382c389d38ed390d35f6362636e737c838143844380c36d7364636f73834388d38f5393d38f538ad38d5394539863a163a8f3a9f3a3e3a0e39f638fd36a73717386438ed38e538b53586351535a6373737f8383c382437a837c8381c385438ad38d538bd385437c8383438e539753a2e3a873aaf3a763a463a06394d37d837f838b538e538a5385434d533e83434357536c7380c381c38443885388d3864389538a53874379836a7379838d5399e3a363a6e3ab73aa73a4e39e6395d382437f8388538c538a53864344432e7332734a5361637c8382c384c386c388d386c388538a5385c37373666379838ed39be3a2e3a6e3aa73ac73a4e39c63945383437b83854389538ad389d</t>
  </si>
  <si>
    <t>3656369736e73747374736c7362635c636563798381437e837273616356535053545364637e8385437f837373767382c38c5390d38c5388d38ad38ad389538f5365635f6364637a8383437f837d837b837f8383c384c3804377736873596359636363777385c3874384c3814381c386c38a538b5381c378837c83844387c38c5367635c636b7383c388538643854386c386c386c385c38143747360635963697380c38cd38dd385438443854382c383c3895387c377736973717384438dd38ed36d7368737b8387c3874384c3844386c389d388d388d387437b8363635b6372738d539ae396d385c3804383c37073717385438853804376737f838c5399639ee379837983814385c381c37b837a83804387c389d389d3895380c36a735a63757394539e6397d3895381c37c835a6352536a7380c381c381c387438e539be3a7e38343834385438343747369736873717382438ad38953844378836d7367637f83925398e395538f5388537c8352533673525374737f8384c389d38e5397d3a3e37f8382c384437a8369735d635f63707383438c538e5387437a83798380c389d3935395d394d38fd3824371734e532c734e53727380c381c385438bd392539a637d8381437a836463596353535b63757386c38e5392d390538b5389d38bd3935398639863986390537d836c735053347352537a837e837073798384c38ad393d37b837a836d735b634f534c5356537073874390d392d395d394538e538cd396539ce39f639fe396d3864376735e634a535e637c837a83666364636e737a8389d3737377736d735c634f534f535b6374738a53925390d3925391538ad385c38cd39753a163a1e39b638b5378835e63505360637473747365635a6356535a636f73727372736c735e6350534f5361637a838a5391d38fd390538f53854377737e839053a0e3a1e39a6389d379836163545354536c737c836f735a634743464352536d73727370736063505353536463788388d3925391d391d38fd382c369736a7389539d63a2639e6393538743717357534953687382c37d83687349533e83464374737b8376736663575358636363717382438bd3915392538ed3834363636163824397539fe3a3e3a06392d3814365635b636a737a83777368734e5343434953777379837c8372735f6358635f63707382438bd393d392538e5384c370736973834394d39b63a063a1639553834368736663697362635653515347434a53555375737c8383437e83717364636563767386438f53945394d390d38a5381c37c8389539353955398e399638f5383c374736c735e6346434143404348535a6367637a838243864383437a83757378837f8389d3905393d3935390538e538b538bd390539353915390d393d390538a53854379835c63454345433e83485355536b737e8382c38343834382438343824386438cd390d39153915391d3925393d393d3955397539453915395d396538fd3885377735a635b6354534a5351535c637273834386c3864389d38c53895384c388538e5395539553945394d394d3965394d399e39d639a6395d3975397538ed385c373735e636c73626363636c7371737d83864388d38a538d538f538cd389d389538fd3975397d398e397d397d3975397539be39d639be39963975393d38dd386436d735f6373737c8381c383c380438443844386c38a5388d3874389d38bd389d38ed394d397d39a6398e398639863965399639ee39de39be398e3955392d385c35b63616388538b538bd38c5388d38953814383c385c382c3814381c385c38a538e539453986399e399e3986397d396d39ae3a1639f639e639c6398e394d382c35a637b83935390d390d393d38d538a5378837c837f837b8371736c737f838ad390d395d398e39a639b6399e39a639de3a2e3a663a3e39f639b6398e392d381c3666384c3915390d393d391d389d38bd3777379837f83777363635e63747389539053965399e39a6398e398639be39ee3a4e3aa73a6e39f639b639a638fd372736c7384c38b538fd391d38c538a5390d37c83804382c37a8366635f636f7385438ad391d3975392538ed391d397539ae3a463aa73a973a1639f639ce38a536363727386438d538ed38cd382c387c393d37e8381c3854380c3727373737d8385c38ad38f538dd387c3834388d392539963a3e3a973a9f3a4e3a3e39f638dd3727380c38bd38ed38ad384437a838b53996367637673824380c382c38643874387438ad38a5387c379836f7380c38f539ae3a4e3a873abf3a8f3a3e39e6392537e8382c38ad38c538953834382438f5397d352536a7380c38343864388d388d386c389538a53844370736873804391d39d63a3e3a763ab73ab73a3639be391d380c37f8387c38ad38a5387c3885390d39253485364637c8382c384438543874386c386c389d384c36e7366637f8392539ce3a563a7e3aaf3abf3a1e399e390d37e837d83854388d38cd38a5388d38cd388d3485362637a83844385c383c382c384c3854386c382c370736c73804391d39ce3a463a563a663a8739fe396538a537d8381c386438a5390d38d5386c384437c8349536163767381c383c380c37f838443844384c382c379837d83885396d39d639fe3a0639fe3a3639d63935380c3767382c38bd3915391538bd383c37a836f73525360636d737c837f837b8380c385c3874387c383c3844389d390539be39f639fe39ce399e39d639b638f5371736e7383438d5390d38dd3885380c376736873616366636d73777378837b83824386438b538a5389d38bd38fd395539c639f63a0639c6397539653955388d36a736c73814387c389538b538953824379836e7</t>
  </si>
  <si>
    <t>383c383c37e83646348532a733473505362636d73757376736763555353536163717383438ed390d39253915386c36c7361637f839753a0e3a2639c63905380c383c3804379836563454328732e734e53626372737b837a836f735d6357535e636c737c838853915392d38f5386c36c736063788392539d63a1e3a363986387c37b837883737363634c5332732e734f536973767378837e83798369735c635c636d7382438b53935393d390d389537d836e7380c391d398639c639f6396d387437073737368736163575348534a535f636e7375737c8384c383437a836c736a73747384438e5393d395d391538d5386c3824389d391d393539453975390d387c3626368735b635b635e635d6362636d7371737a838243854383c37d837b837e8381c389d38fd391d392d390d390538f538f5391d3945392d38f5392d393538dd352535d63575356535e63666371737d837d837e83834383c384c3864385c3834385c38b5390d39253915391d392d394d3945396d39963986392d3955398e3925345434f534e5356535a6366637173814382438343885388538ad38ed38cd3874388538d53965397539653965395d396d394d399e39de39be3986396d396d38fd33a833c833883454352536063717383c38443844387c389d38c538cd38c538ad389538cd3955397d3996398e397d398e397539a639ce39ce39b63986394d3905336732c731a63287346435e63798388538443824385c388d387c384c386c38a5389d38d539353975399e399e398639863965397539e639ee39ce39ae396d395533e8330731a631c6341435963788385c386c37f8380c382c380c37d83798380c389538d53935397d399639ae39963986398e39be3a2e3a1e39fe39d639a6395d3444334731a6318633a8352536a737b837f83788378837e837c836e736563747388d39053955398e39a639be399e39ae39e63a2e3a7e3a5e3a0e39ae3996394d3464326630c5316532e7351536b736e73737378837b8380437a8367635c63697384c38cd392d399e398e395d394d399e39ce3a263aa73a973a2639c639be3935341431a630a5316532e734f53606362636d737c83814383c381436e7364636e7382c388d38ed393d38fd38ad38d5393d39863a0e3a8f3a9f3a463a0e39f6391d3347314530c531c632c734a5358635153596373737f8383c382437a837c8381c385438a538d538bd385437d8382c38dd39753a263a873aaf3a763a463a063965336731653165328733e834d534e533e83424357536c7380c381c3844387c388d386c389538a5387c37a836a7378838cd39963a363a6e3aaf3aaf3a5639e6396d3444316531453347348534c5345432e733273495360637b8382c384c386c38853874387c38a5386437573666378838e539ae3a2e3a6e3a9f3ac73a5639c6395534c5324631653347349534e5346432c73287341435b637773824384c384c38543864385c388d386c37473666375738e539a63a463a6e3a8f3abf3a3e39a6392d35c634643327341434b5353534c5334732e7343435b6375738243854383c380c3834384c384c383c3777370737e838f539b63a163a3e3a363a6e3a16397538ad3636358634c534f535353586355534143367346435a636e737d8382c380437d8383c384c385c384c37f83814388d396539e639ee39fe39ce3a1639e639553834361635d635a6360636063606358634953485354536063697377737c837b837f8385438853895385c385c38bd3905399e39ee39fe39e6398639a639a6391d37883606355535d636c736a735e63525355535e63646369736e73767378837b8381c385c38ad38bd38dd38ed390d395539c639ee3a0639ce3986394d392d389d370736163505356536463687363635c635b63646369736a736b736f7376737b8380c385c38c538fd3935396d3945397d39a639ce39ee39ce3986391538dd386c36d7363634a534853565360636973626359636163636364636873737379837d83824385438bd38c5393539a6394d397d399639ce39b6399e395d392538c538343737362634243414352535a6360635c6355535353596360636c7376737a837a8380c383c389538c5393d39a6396d39ae39c639e63996398e3955390538b537c8372735e6336733273515360635f6354534c5348534a535753656374737a837b837d8382c38dd39053925398e399639c639f63a0e39ce39ae392d38ad385437073676356533a832663464359635a635353485336733e834f536363727378838143814385c38dd38fd3935398639a639ce3a163a1639be39753905386c37f8366635c635b6346432c7348535753596356534543307338834c5360636b737b8382c3824386c38ad38f5394d39ae39b639d63a2e3a2639a6393538fd386c38043606358635e635253485352535a63596353534743388334734b5360636e737a837b8380c385438bd38dd394d39a6399e39c63a2e3a063996391d38ed386c377735863586352535a635c635b635d6359635653535347433e8351536563717377737573788384c389538bd3925395d3965398e39e639ce3986392538c5382c36d7351535653485357535c635c635c63586359635b635653555361636c7375737a837673747380c385c38a538f538e538c538fd398639ae393d38f5383c368735c63515353534d535653586356535353505358635e6363636a736f73727376737a837e837e837f83814388538c5384437c838543945396d38ed386c3727350534a53495351534e535963565354534f53474350535e63646367637073767379837d83814382c380437f83885389d3798365637e8393d394538dd381c36063454348534a534d5</t>
  </si>
  <si>
    <t>37373777378836a735a63565365636d736563586351535963606365636b737173777379837e8383c387c38b538c538d538f5391d398e39de39fe39f639a6397536663666375737273575350535e63687366635f6359635e63676369736b736c73737379837d83834388538dd390d394d3955394d399639b639ee39e639b6395535653555369737273575346434f535c63666369735c635c636363646365636d7376737a838043834387c38d538d53986397d3955398639ae39d639ae398e393d34d5351536563727354533c83495357535e6361635963545357535d636563717379837a837e83824386438b538e5398e3986398639b639d639c6397d3986392d340434f536a7370734e532a7344435b6361635b6350534b53485351535f636c7378837a837d837e83874390538fd3965398e399e39de39fe39fe39ae398e38ed33a835153697364634b532873347352535c6356534f5341433883454358636b7376737c838143814389d38f53905395d399639ae39f63a1e39fe3996395538bd3414352536463646352533673347350535863596350533a8330734243565366637273814382c3834389538c5391d396d39c639b639fe3a3639fe3965391d38c53474357536463666359634a53485356535a6358634e534043327340435553666374737b837e83824388d38c53915397d39ae399e39fe3a3639de395d390538c53515362636263586355535c635a635c635c63575355534d53404343435b636a737573767376737f83885389d38ed394d396d397539c639ee39b6395d38fd388d3525362635d6348534d535c635c635d635b6358635b635963525357536563707378837a837273798383c388538cd390538dd38e5394d39ae398e391d38c537b83545361635e634f534f53596358635553515353535b635f6365636c737073747378837c837d837d83804383c38bd38ad381c380c38c5397d394538b53834364635553596357534d5353535a63555353534b5349535753616366636b73747377737b837f8382c382437d8382c38ad385436d736b7389d3965391d389537573525359635d63545346434b53555357534f534343388351535d6364636d7376737c838043804380c381c37d8385438c5384436763697388d390d38f5384c363634f535c63616359634e534d5353534f5346433c83388350535e6365636e7377737d838043834382c3824384438a538c53874378837f8385c388d38a537e835c6354535f6360635d63555354535453474338832e733e834e535d636763707377737e8382c386c386c3864389538b538bd388d386c38b538953895385c375735d635c636873666357535253586351533883206324633a834c535b6369737473788381c386c388d385c384c386438ad38fd38e538ed38fd38e5389d37e83646352535653646361635153474352534e53206302431c633a834f5360636a73757380c384c3824385437f83804384438ad39353945392538fd38c5384c36a734e534c53525360635f634b532a73404343431052f47312533e83596366636b7374737f837673687370736a73707380c38ad39453955392538bd384437b8360633c8347434d535c635d6345431863347346431a62e8730e5346436163676369736c736e735c634b535153586364637573885392d392d38ed387c378836763535336734a53485350534f5342433473454354534343145322634f53656364635c6357535a63515347434e5354536263717384c3915390d38a5381436c7354533073347353534953388332733a8349534d53545358634b5346436163676358634a53414345434f5350535f6363636a73767383c38f53905387c37b83656347431863347353534853105308530c532c734e535c6365635f63545362636463535342432c732c7347435b637073717376737f8385438f538e5388d382436c735053327342434d534142f882e872e873186350535f63616364635d635d635b634f533a832263206340436463798377737983804387c391d38dd38ad3864376736463525354535e634952f882e872dc630c53464359635b6360635a635a6355534c53404322631a633e836973824380c37c83814388538dd38ed388d382c371735e634e53586357534142fc82e462d863064342435a635f635a6355535a635c635153434328731e6341436a73804380437f8382c384c385c38a5383c372735f6347433c8352534d5336730442ec72d86302433e83565354535253575361636b7360634953414343434d536d7380437d8379837f837e837a837c83777365634f53388344435a634e5338832263186304430a5338834e53485345435553676373736e7363635c635d63676377737c8375736973676365635c63656365635a634e5330733883596350533e834c533273246328733c834853454346435e63727372736e736e73676366636e73727373736d735e634f534c5347435053555351534543246332735b63515340435d63388340434343404341434343505364637273707372736d736e736c736463676370736b736163565352535153586359635153404316532c735a6350533c83666336734043454338833c833e834a535e636b7368736b7368736a736f73666366636b736e7373736d735c635a6361636063596345432663307354534c5336736c732a731e633e83367334732e73307341435153575357535e63636367636e7370736d7371736f736d7368736b736b73666366635c63414332734e534a533673798332730853226334732a73145306430c5328734243464356535d6360636f7374736f736f73687368736c73717371736e737273676347432e734d535053347</t>
  </si>
  <si>
    <t>354534e5359635753545351534b5354535e63636368737073757377737c838143824380c37f8387438ad380436d737f83935395d38e5384c36873474346434a534b5349535453586355534d533e8348535a6361636763717377737c837f838043824380437e83895389d377735f637a83915392538d537c835b634b534e534a534f5348534e5354534e5345433673444358636063697373737b837f83814381c381c3814384c38bd38b537d836f73814389538bd388d36f735253586350533c8358635153545350534443388334734643575362636a7373737a837f8383c38643854386438ad38b538ad384c385c3885386c388d382c3697359635a6348533c8356535553575349533473246330734443545362636e7375737c8383c387c387c385c3864388d38cd38e538b538ed38ed38bd3874378835f635863555341433a834d534f535753424312530e532c7345435753636370737983824384c386c385c381c383c386c38ed3935391d391538f538b5380c361634e53525349532a73307340433a834b53327300430643287349535e6368736f737c8382437673767377736f737d8386439053965393d390d38a5384c374735053404352534143206330732a731e6342433272f882f88328735453656369736d7374736d73586355535c636163707382438f5394d392538d5383c374736663485338834f53367324632c732e732c734c534a53186304433673596366636463606360635d634a5348534f53596368737b838d5392d38ed387c37c8366634d5334734543515338832a73266345434953505356534a5336734c536663646356534a53485350534d5351535c635f636d737b838a5390d38d5383437273596332731a634b5353533883266322632c73464353535d6362635353586368735d634b533c832c734343515362636f736e73788380c389d390d38c53844376735b633883266349534a5332732663226306433c835a63616366635f635b636063596347432c7320632c7350536e73767376737d8382438c5390d38a5388d380436973555348535553515338832a732262f473327355535b635e6361635a635963515347432e731c6326635253798381437b837d8384c38c5391538c5388d37f836d735c63535360635353388328731a62e873226350535e635e635963555359635353485336731c63246354537a8381c380438043854386438b538a5380436f735b6342434853555344432e7322631652e4631e634f535b63575356535a636463646350533e8336733a835963788380437c837f8381c38043814381c373735e6348533a834f53575343432e7322631452f0731c634953505347434e535d636b737173626354535453575369737b837e8372736f7373736b736a736e736563575342432e734e535963454330731e630e53186328734543495342434c536763727371736e736a73636369737473767373736a73586354534b534d53586356535053404320634b535b634743327318630c533c83404342434443474357536e73737371736f736b736c73687366636e737073666355534e534e534f53565354534a532a7314534d535a6346432e7316531053485340433a833e83454357536a736d736d736f736a7370736a73626369736d736d736c735f6356535a6360635a634e532e731c634853575344432a731863145340433c83388338833673454355535e635d635f63626368736b736c736a736d7372737373697363636873656363635d6348532c734443515342432a731863165320633473327324631453145324634443495351535d635f6368737473717370736c7368736a736d7371736c736e736e73586334734143535344432873165312530c5328732e7316530042f47304431e633273454357535f636763707370736d736d7369736e7373737773767373736d7354533273367356534a53246312531053145326632a731452f882ec72f07314532e7345435e6368736b736e736973656360635d6362636e73737372736f736263565340432a7349534b5322631053186314531e632a7328730c52ec72e8730e53414350535c6369736e7374736663525346434743525362636a736b736b7366635f6344432663388344432a731a631c6316531c632a7332731c63085302431053434357536263697370737673656348533073226342435d63687369736663606356533e83226326633a8332731e631a631e63206328733073226320632263246341434a5358636663717372736763485322631c632a734b535d636663666359634a5341433273266330733673287320632063226326632a73287332734443454332732c734a536563767375736e73535332732263226346435e6368736d73626353534e53444322631863287326631a6326631e63226328732c733473454347432463186341435c637173798378836a7356533c832a73495364636f736c7361635753535345431c630a5318631e63105320631e63246328732c7332733473388330731e633c8354536563777378837373687357534c535353676371736d73616357535453454324630e53085314530c53266320631c63206322632a73226322633473388341434d5360637073747371736c736f736c736b736e73737373736c735c6353534a532e731452fc8308530a532a731e6316531c63206326631e6304432063414336733e83545367636b7369736f737473747374737883788371736c735f6351534b533a831452f47302430c5326631a631e632063206322631e6300430c5332732c732a7349535f6365636a736c737073727379837f837b8373736c7361634a53424338831452fc8300430a5</t>
  </si>
  <si>
    <t>3606361635f6359635f635753505355535f63636359635a63586350535553626369736973676367636f7379837c837773788380438043814381c382c38543804360635f634e5353535c635a6354535353596361635f63616362635d6360636a736c7365636063697379837f83798376737673757378838143824385438343757369735963414347435a6366635e635a635f636563606364636a7369736e7372736f73606354535e637b8383c37e8378836d73666372737b8380c382c374736463666355533e83414355536e73707365636263666365636f7375736f73727376737673666356535c637773834380c378836463606370737d837d8377736363545362635b6346433a8352537473814372736d73737375737a83788371737573798379836f73656369737e8382c37e836f7357535153606372737883727361635253606361634a5334734e53717381c37e837c837d837b8376736d736a7378837e837773747377737c83824378836a735453444348535c636f7375737173646355535b635f634c5332734343606373737b837e837c837b8372735d6359636d737673707375737f8382c381436b7355533e8332734b5361636d736f736f736563555350535553485330733a835a636b736663616364636d7364635053545363636d7374737e83844383c37f8368734a532a732e734d5360636c73777378836a7359633c834743434330733e8359636763626357535863656362635453596365636b7371737a8382437f83798369734a532c732a734953606372737a837a8373736263165334734543424349535b636873626357535a63656368735e6363636a736a7363636a73788377737273656352533c8330734f5368737573767380437d83707304432a73464353535863626368735d63535353535c6365636363676367635d6354535b6369737273666361635a6350534f5360636d7375737d8384c384c37e8314532e734a535c6362636b73697357534a53464353536463717370735e634b53404343435a6366635b6359635e6360636563707373737a8381c3844383c380432a7334734c535e636c736d736363525347434c535e63737380c379835d634043246328734b535a63565356535d63656370737f8380437e8383c38443854388532e73347346435e636f736b7361634d53424352536d738043854380c36a734743246322633e834a534a535253586363636e73804382c3834388d388d38b538f53347330733a835b63687366635f63454334734b5363637983844382c371734f532a732663367336732e733c834d535e637073844384c3834386c389538bd38ad3327334733c835453606365635e63485334733a834c5360637473757364634c5332732a7336732e731863206341435a637673885385c38243844387c386c383434043434341434f5362636873666356534143327342434f53525353534f5347433a833a83404334731e6318633a835453707382c386437f837d8381437f837a8345434c534e5359636873697369735e634a533a83474355534e5343434143424343434853474336731863145332734e53666377737b83788377737d837d836e734b535b635c6361636c7370736e7363635653515353535d635553414338833c8348534d53485326630c53125328734d5369736b73717377737c8380c37d836b73565363635753596366636b73697360635b6361636063626359634343266336734d534f5343431c630a531453287349535c635e6368737a8381c38443834373735c636663586351535963656369735e63596362636a736e736563474324633c8351535153388316530c531c632c73485357534e5350536873798381c382437d8365636d73575349534b535a6368736663636369736f7370736a735053347345435863555341431a6314532a7341434c534d533c833c834f5365637d83824384c370736a735753474341435253636362635d6368737273707368735b634e534f535e6362634a531a631053307348534c53464330732c7344435a63777381c384437d836d735c63495338833c834a534e5348535e637273767374736f73697364636e737373565332731a63307347434f534a532e7326633e835753737381c3854380c3616356534b533a832e733a834a5340434b536e7380c37e837883788375737983747362634d533c8343434c53545350533c833073424358637273814384436f735553575352534c534243327341433273404369737e837c837f8380c37d8379836d7365635c635153515356535a635a6345433883464358636a73798381c35e6356535e635453535345432a731e6338834c5369737673727374737b837d837b836d7360635c635b6363636463616358634d534c5357536163687375737a83505361635f63535355534b5334732463495355535a6361635e6360636b73707375737773646353535a636b736b735f63535356536063666369736e737473777355536063575351535653505341433a834e534b5345434c534f5355535f635e636463777367634f5351535f636663666361635b6363636873697369736d737573525351534a53485350535353464344434e533e832c733a8342434953525352535863707369734a53454353535d636763636358635d63616362636873747379834853495342433c834c5358634c53414346433e83266328732c73327344434a5358637073687343433a8350535b635f635c635453505355535e636a7374737b834243454334732c7346434b534d534243434346433673266326632873347342435c63707362633c832c734c535f635f6354534a53454346435253616372737a8</t>
  </si>
  <si>
    <t>35e63464346436563834389d382436c7354534643485361637c837673565348534a535d6371737c8383438b538f53895372736563707374736c736c737a837f8351533c835153767389d38cd3834369734d53367340435d63707364634853388345435d63737380c3864388d389d385c37273687377737b83757378838043824357534a53626382438d538ed386436e7355534e535b636c73687353533a83327346435e637983814382c3834382c3804371736d737e83834380437e837d837d835f635a63757388d38d538bd38bd383c36e736f73834383c36b734c532873206344436c7380c3798381c385c37b8376736c7369737e83864385438143767375737173727383438e538f538ed3945390d387c38c5391d389d371734a5318630e5342436c73798376738543814362635d635d636973798384c3885382c372736f738243814388d39253925397d39e639be396d397d397538e537373414312531a63505377737b83798382436d734e5341435153656371737c8381437a836d73666381c384c38f53935394d39be3a0e39de39a6397d3975390d375734243226341436a7384c382c37f837d836b734d532e734c535f63687369736d7366636263616385c38b5392d394d396d39b639e639e6399639653955390d37d835253424355537b8389d3864383c383c3747347432a7349535d6360635e635f6355535e635a63854388d3905392d393539c63a1639b6391d38f538cd38bd37d8361635253606384438ed3885384c383c36a733883226344436063656362634f534a5359635d63788387c38fd38fd397d3a063a06396538e5389d3885385437c836d73697379838c538e53885380437a835b632e732063414360636b735e6344434143535366637b838d5394d396539be39ce39be394538d5387c3834380c37c83788380c38bd38ed38ad383437d8376735b63424328734243616368735d6346433c834c536763854394539a6398e396539553955391538b538543834380c37f8383438b538ed3844381c380c386c3814367634b533c834c535e63606361634f533a83485369738ad3975397d38fd388d388d38d538dd38bd389d3874385c387c38a538cd381c369736c7385c3915388536f7353534b534e5352535a63646354533883444362638ed393538dd3824377737f8389538b538bd38d538b538c538ad389d381435a63555372738bd394d3874369735d63596351534a5353535e6353533883388352538d538fd388d376736b737a83864389538cd38ed390d38dd388d37d835c6343435c637d838f5390537c8362636663636358634a53485351534c53347332734e538d538ed387c37d837473767380c387438b538fd38f538c5383c36b73464338835a637f838ed3895376736c736c7367635d634543307340434543367336734f538fd38ed3885384c37b836f7370737f8385c389538b5387c380c3666342433e83606387c38ed3834379837a836b7362635963404310532263444346434953575388d3895386c37e836a735a635b636c737473844389d3885384436f7353535e6383c391538c5380437e837d836a73606357533a8308531c63424353535a6360637f8382c37a8368735c63525358636163737387438b538cd389d37573687385438fd38fd387c3814383c37e836a735b63565344431c6326634543586362636a7372736f736c73666361635c63636363637e838bd38ed391538ad3788381438d538fd38dd3844386438a5382c36e735c6359634f5334732c73464358636b736d7356535a63717377736e735e635c636a7386c38dd38fd38dd385c382c388538c538d5389d387438ed38e537f836d735a6352534d5338832e733c8354536c736b7349535f6377737573626357535e63788386438b538e538bd3874389d38d538d538b538cd3925397538c5377736b735653414342433a83307330735153666365635e6370737373656356535f636e7381438ad3905391538e538dd38f538fd38e538ed393d39863935383436b7363634a531a6318632e73388336734c535d636463646369736b73707370736c73747387438f538e538c538f5390538ed38fd390d3925394538f5385c3707361635c6343430e530e533883464343434b535f6367635a63666382c388d382c3798384438ad389538ad38bd38a538b538d538c538c5388d3874382c3804366636163586348533473307341434d535153586366636b736a7384438b5389d381c383c38ad38b538ad38ad385c3854388d3885388d383c3834384c387437f836a7364636563565342432a7343435c635d635d6369736f737c8389d38dd386c385c38ad387c380c376737573804385c38953895383437e8383c38a5387c37b836f736d7363635053404326634a5365635a6354536063697387c38dd3895385438643798369735f636c73804384c389538ad383437c8380438c538f53854375736b736873606359634e534343535369735e63515352535f6389d3874381437c83737368736663737381c386c38ad387c37d837f8387c39053915386c377736a7366636d736f73636359634f535c6370735d634b534643515380c3777370736a7365636c737983804380c380c37d83798385c38d538dd388d37f8370736d7376737e8378836873666360635053687371735d634d534043485371736f737273717377737273646365636e73747379838343834380c380437d837883788380c383437d836f737273697356535453788374735f634f533e833073757372736c736d73666358635c63646365636b737883737372737e837f8380437e8380c382437e8373737983727359635553666381c36763565351534243367</t>
  </si>
  <si>
    <t>312530e5316533073505365636f736d7373737d837a836a73555352535c6361635f63525352535b6361636563636366636e7369736263596357535d6358634f533073266334734d535d635d635c636d738043834380c37d837b8377736f736c7367635c635b6360636663687366636d7369735653495346434f53596353535153545351534a53515357534c53495360636e73798381c383c383c380c3777373737073687360635d635e636563666365635f635053444342434e535a6361636b736763687356534d5350534d534d53535358636a737f83824381c381c37d83788371736873616357535553616368735e6351534b534a534a535053596364636b735f6367635b6356535d6365636873636364636d73747377737b837f837573656353534953485348534d5356535c63535344434a5356534f534a534f5357535f634243414344435d637273777379837983788375736e736b7364635c63555346432463145316531e632a7338834743444336734043474343434043515357535e631a63206330734d5363637273798381c384437c8374736763545341432a731c630c5308530443004308532c73485348533673246328732c73414357535a63666316531863226345435d63697372737c8380c37c83777369734e532e7314530c5308530c530852f47304432c7349534e53434338833a832e734a535f636263666316530c53145342435f636d736f73676363636f736f735f63485328731053044304431053165314532a734f535d635c635453575355534853565358634e534d530e53165322633e83555366636163535351535c636663646354533883186308530853226340434a5355536563717370736563656365635753555347432e7330730c53287342434b5357536663626356534f5352536463747370735a634443347334734643565365636c736f73767374736263616362634f534343307322632c73044324634743586363636e7371736b735e635963676379837b836a736063596355535c635f636663767376736a7363635e6367635f6346434143347320632873105332734f536163717379837d837d83707367636b73798377736e736d736663626364635b6366637b836f7355534c5359636873586347434c5334731e63287336734d535f636e737c83804381c380c372736a736a73737375736f736a7362635f636263656374737b8368734d5354536a736f7358634b534a532e73246330735053606370737d8384c382c380c38143767369736b73727370736b736973636363636c7371737d837673616355536663798373735b634f53474338832c7338835a636a737c8380c380c37c83804385c3814372736f736a73626369737673777373736e736d737073666358635a636d737a8374735e635253575358634f534a53666374737a8375736973676380c388d38343737368735d6358636a737c837f836f73616360635a635d6362637073814386c3824369735b636a73727369735f63727378836b7356534b535d637f8388d383436f735b6350534f5363637c837c835f634f534f53565368737473804389538ed38ad3757363636e7374736d73676382c3788359633e834643697385c38b5384436f7353533c833c835863757370735253414344435c6373737f8384438ad38cd389d37673666372737773717371738fd384435a63424356537a838b538ed386436d735353434348535f636a735c634443347343435753707380c3844384c38543834374736b73788381437c837c839253864361635153697384c38d538dd38a537e8364635e6372737d836d73515332732a734343626380437e8380c384c381c37c8371736a737c838543834380c38ad37f83697365637b838ad38dd38c5390538cd3814382438c53895373734f53266310533a8367637d83767382c385c370736a7365636763798384c387438443854380c37f837d83854390539153935399e398639253945396d38e537a834a531653105341436c737a83767383437b8357534b53535365637373814385c3824385438143824382438ad392d392d399e3a1639e639a63986397d391d37b834443186328735863804381437c837f836c73515332734a5360636a7370737473717384c37c83824387c39153945395d39b639ee39de39ae39863975392d380c3505334734a53707386c385c3824381c3767351532c7347435b636363616365635d637373788386438a53915394d394539a639f639e63965392d390d38f5381c35e634b5356537d838c5388d38543854376734643246342435d6361635f6359634d5365636e737c8385c38e538fd393539e63a1e399e38fd38bd3895388d37f836b735f63697386438fd38953834380c3676336731e633c835d636a7363634a534243636361637373895391d392d39a639f639e6396d38ed38953864382c37d837573767384438f538cd387437d8378835d633e8324633a835c636a735f6346433c8370736b737e838fd3986398e399e39963986393d38cd38643824380437d837f8385c38f538ad386c381c382437e8366634b53327345435e63646360634e533c837d837a83864395539a6395538f538e5390d38fd38bd387c386c38343834387438d538ad37983737380c38cd387c37173535346434d5356535b63646356533c8387c386438bd3955392d389538143814389538c538c538c5389538a538ad38b5388d370735963697386c394538b5371735b63535350534c535353616357533e838fd38ed38e5391538ad37d836c73788387c38a538b538dd38f538dd38a5384c372734d53535375738bd393d385c366636263616356534a534d53575352533c8</t>
  </si>
  <si>
    <t>345432c7324632a73347336732e73287328732873266341435b637573747357533273085306431863165310532a73535368736f7373737273747377736d735a634f53414341434953464343433c832a732c733073327349536763798373734b531452f882f8830e5312530e5324634c5364636b73646358635e636b7366635863565353535353596353534b534743414343434243464353536c737773656334730042e872f073044314532a733c8348535c63646358634f5350535a6369736a736063636359635d63545347434643525354534d53575364636e736d7352531a62f882f072f472fc8314533a834c53565363636c736563596352535b6370737b835f6366635f635e63525346434f535f63626357535a636873697366635153206302430242f882fc8310533a83535363636e737573788370736263606370737c83596360635d635d635e6357535c635f6361635d635e6367636263636368734f53246314530c5314532e734c535c636e737a837e8381437a836e736a737273788359635a63575358636663676364635f635e63646368736c7368735e636563636352534243388340434c535e636e737d8382c3814382437c836c7366636d7374734f533c834a535f636e7372736c735c6350535963636361635c63485349535f6363635753535352535b636f737b8382c383c3804381c381c373736c7370736e73485320632e735553717374736b734d5332733a834b5356535553424330734b535e63626363635f63646377737f837c837373767384c386c37d8370736a735f6348532a733c835753707377736e734e532e733073464355535963474330734f53747379836f736873717377736f73626359636d7385c387c37c836a735c635553545344434d535d63676372736b735353424342434f536063626352534c536563844384c3798373737b837073565342434e53717386c388d37d8364634e534543606357535a636973676366635f63545345433a83444358636f7371736d7380c389d3874385c388d386436d7348533e835d6381438cd38ad37d8360634643347365635f6362637b837c836f735b634e5344433e833a834a536d737c83804389d38bd38dd391d394538fd379834f534f536e7386c38f538d53824365635253515365635b635f637a8381437473606351534c5354535e6361636b736a73757387438cd393d3935391d38b5376735a63616380438bd38c538c538b5380436c7377736b73555352537373824375736263555358636d737e837e83747364636b73804388d38e538f538b5383c378837173777387c38fd38ed390d394d38dd388538f5363634a534a536d737f837173616355535c637a8387438743747359635c636d7380c387438953885382c381c381c382438d5392d392d39ae39ee39a6396d398635a63485348535f6369736563606354535d637d838a538a53717355535d636f73814387438bd38b5382c380438243885391d3935396d39e639fe39c6399639753505340434543545358636263646358636763767380c381437173737380c385c388d38ad38dd388d37883804387438e539453955397d39c639ee39ce397d395d34e53454352535c63636371736d7364636b73656361636763788387438743864389538953874378836b73804385c38ad391d391d396539ee3a063975390538dd35253515362636f7379838243814377736163474340435a637e8387c37d836f737e83844380436a7362636b737e838b53905391539be3a1639de392d38cd3885359636363757380c384438ad38ad37b8353532e733c836e7388d38ad373735963727383c38143707364636973824391d3955398639ce39ce399e391d38b5385c36463757384c387438a5390538d5380c36263464352537983895386436763626380c38ad389d380c37173788389d3986399e397d39553955394538fd388d384436f7384438cd38c53915392538dd385c36e7356535d637273854383436c736e7386438d538e538743814383438f5398e395538c53874389d38dd38d538b5389d38143905391d3905392d393538d5382c36e736f7376737b83885387437773824386c38b5392d38f538a538b5390d3925389d37d83767382438b538ad38cd38d5385c38cd38b5388538ad38e5388d382438043864389538ad391538bd382c388d389d390d395d393d393d38dd38e538f5384c36f736e73804387438a538dd38f5382437673798385c38a53885385c3874389d38dd38dd38d5390d38d538dd392d390d39353965398e394538d538e538dd384c37a837373798382c388538cd39053777373737e8384438343814382c388d38c538dd38ed38dd38ed391d397d39863925391d398e398e393538f538fd38cd3874382c376736d73747381c3864389d381438243844382c380437b8384c38bd38a538a538b538cd392d397539b63935389d38cd394d392d38dd388d388d388d384c377736363575360636e73798386c3798382c382c3804377737883804381438543874386c38d53955395d3945386c3788383c38c5386c37c8376738143814373736363586352535c6365637e83895381437b837b83767360635c6364636e7377737b837d8389538d538a5384436c7362637f8384c378836d73707371736e736a7365635f635f636263687384c38d536d736a736d735d634f5358636263676367635a6368737e837b8375737073616366637f8381437a836d736063535361637573767368735c635e63767389d38dd354535e63616356535053535361636b7362635963636370736a73656361636563767381c38443798360634b534d536973798370735b635753646380c388538c5</t>
  </si>
  <si>
    <t>3266322632e73444342433073246336734b53616362635053414341434d535c636c736f7368735553388324631a631a632a7334732e732c732a73287326633c8328733073404346433c83165310532873434357535b63515347434f5350534e536163707370736563474330732a733473388338832e73266326632873287344432c7343434e534d533883085302431e63434350535c6352533e833e8336733673505361636763646350534543485350534953464340432e73327336733c834e5342434e535963545332730642f883186346435253586351532e731863105316533c83555360635b635963596356535b6354534b5346434643474344434c535863505355535e6358632662fc8302431a6343434a534953495326630c5304430c53347353535c635863616364635a635d635153454349535963596350535c6368735f635f63646358632e72fc830443206344434e534d53464322630642fc830a53388355535e6357535d63646360635f635353495353536063626358635b6367636c736a736b735c633a831053064322634d5359635b63525332730c5300430a5328734d5362635f6359635f635a635b6362635d635f63606361635f63616369737983747370736363485328731a632a73525360635c6352533a8314530e531c6334734d535d635e635653545355535d6369736b7366635f635c6364636a736b7380437c8375736b735b634953327340435c635c634f5346433a8324631a632c73485352535a635d634b532c7346435f63707373736a735553495352535e635d637b837c83798374736e736563505350535d6353533e8334733a8336732c733e834d534d535353596346431e633073575373737573697348532a733273485355537b8376736e73707376737a83697363636363525336732c732c734043444348535453525354535e634a53307345435b636f7377736c734c53327338834a535963804374737473798372736e736e7373736d7355534343388328733c8345434443505359635e6366635863495353535f6365636e736663535344434343505361637d8377737c837e836e7362636f73788371735d6352534953388330733883434353535f636463636361635b635f6370736c7366635b6351534243367340435353798374737c837e83626354536d73737371736463575356534f53327324633a83555369736e73697365635e6364637f837e8370735b634d534643444344434e53666365637573747356534953616368736973616358635f635e633e8324633e83565365636f736d73656358635e637a83814373735f6351534e535d636a736b73596359636c736f735b634e535b6365636163586356535e635963347332734e535e635e635f6369736b734f535053757382437273616356535c63747381c3814356535a637373788364635a635b63606357534a534a5352534d5336734443545360635c6354535b635e6348534b536d737a836d735f6353535e637f838953885365636873767377736b7368735e635963515343433e834c534743404344434c535a636363666365635653444348535c63616363636063555363637e8388d388537c8374737673767374737173636350534853347334734643414342434543505363637373757367634d534043495354535a63666365635b636a73727379837a83798376737a8373737173767369735153444341434743495347433e8345435c63727381437d8369734d534953596362636b73777370736a736a735d63575362636a73707375736c736b7370736563525349534d534f535553525341434a536563788380437b83687352535653687376737f83854384c3788359633a833c835f636663737371736b7365636763586350535553545354535e635a63464351536973717377736e7360635c636b737d83834386c38d538b5378835153327348537773687371736e73606352535d635963606363635a6355535c635f6353535f63697363636a7363635f6367637b8387c388d38d5391538cd3814365634a53586378836663676362634043404355535d636563656363635d63626362635e636c7363635b63596350535d63767389538e538dd392d392d38d5384c36a735c6364637373565357534e53414350535a635b63626368736b736c736b7362636663707363635a6351535653697383c3925391d38fd3915392d38b5380c3717378837e8381c3525351534b535553575359635a635f63666370736f736b73666375736e735653545363636d737d838743885385c385c389d38c538743834383c38ad38bd38d5353534e5349534e534d5355535e6364636c736e7371736e736d73767368735a636363727381c384437c8370737a8387c389d385c3854388d38b538e538dd38d534e534e53495345434b535a636b736973646360636f73717370737173707376737273707379837e837a8378838043824381437f8382c38a538bd38d538ed38dd3464348534c533c83474354535f63606360635d636d7371736f73727374736e736a736b7370737b83814383c3854383437e837d8386c38ad38953895389538cd34a534b5346432c733273424354535f635b63586364636b7367636663666361636873646360636b73798381c380c37c837273717375737b838343864386438dd34853485342432c73246332735053545348534d535f6362635f63606360635a635b636763717380438043767378836e735753586364636b7371736f73767386c342434a533c831e63165322633e834643444350535b635f6357534c53545352535753616369736a7364636663687355534d535a63616368736463575369737a8</t>
  </si>
  <si>
    <t>3925391538fd3935392d39053945391538fd3905390d38ed389d387c38ad38ad38f5392539053885390d398e38dd38d5393538cd3834393539a638ed38b538ed391538e538cd39153975396d39453945393d394d392d38f538d538ad38bd388d38cd391538bd38ed393d393d38e5391d394538d5388d388d38a5396d3975390538a538b538d538fd3955393539253955396d397d39653935390538c538ad387c38e53945390d38bd38ad38bd38dd390538dd38cd38cd38bd387438b539c639d6384c387c389d389d38b538ad38dd391539153915391d392d3935391d391539053945395d38e5387c38bd38fd3895386c3844388538b5388d3895384c3885392538953885387c382c37e8381c386c3885387c386c389538f539453945392d392d392d390538cd38ad38b538a53854384c387438ad38cd3895384c388d38ed38dd3986390d389d3844380436c7365636663687373737c8385438a538bd38ed390539253935391d390d391d390d38f5390539153925391538dd38b538d538fd38f5399e395d38cd388d381c368735d6355535253596364637373824385c385c389538ed3935392d38ed38d538f539253925392d390d390d391d3955397d394d393d3905390538a5386c380436a735a635153555359635f636b737a8380c383438a538dd38e538ad386c387438d538cd38b538bd38d5393d398e39d639d639c639ce3885386c388d38a5384437b83707365635d635a6364636a73717380c388d38b5388d38543804380c385c38cd38953885388d38e5396d399639ce39e63a063a163844384c387c38bd38b5388d387c3814369735f636d736d73697370737f8383c38443824377737b8386c38b538a538cd38bd38ed3945395d399e39e639fe3a0637a837573757383c3885387c38cd38ed385c375736d736663626362636d737e8384c382c377737c8388538c538c538dd3885386c38bd38fd398639be39c639d637173676361636c737b8382c388538cd38dd385436e735a6355535b636c73824385c382437d837f8387438b538bd3895383437e8384438dd395d396d396d398e3737364635e6362637073824389538ad38bd3864379835f6352535a636d7382c386c3834380c381438643895386c383c37e837673788381c388538ad38dd394d37b836d736b737173798382c387438a538ad3844376735c634c5356536563757380c380437d83804383c3844380c37c8374736a736463636367636e7381438f5380c381437f83804381c383c386c3874386c3834373735c634b5356536a737173737370736e7373736e736b736e736f736973606356534d534b5355536f7387c3747379837d838243844381c37f83814382437d83737360635153555365636b73656360635e6359634b5345434853596362635f6358634b534043485362638043707374737b83814382c37f8379837983727366635f63515345435253616364635e6357534d53434332732a733a834e535c63656366635d634f534d535863676367637073747372737473788369735963575358635253485343435353606363636063575347433e833e833e834743555362636f736d73666366636263596357535b636b7379837a8371736b7360635a6366636e735f635153515357535f636563606354534a5349534b534c5358636d737673727364635e6369736f736973666355536c73777375736b7364636563737381c3814375736a73636360635d6355534d534643515361635f6361637d83844381c3767368736a73727373736873616358636a73717367635c635c6364637273814381c380c378836d735963464336732c73307348535b635a636973788379837a8372737273767373736c73676361636b7373737b836a7356535253606372737f83824378836563565340432463226324632a733e8343434b5359635b6367637273767379837a8376736e7370736e7381c3804379836a735e636463727377737a837673666353534243246318631c6326633073414346434e53505357536763737380c383437e83767375737573717380436f736c736e736f7377737d837a837d837773676353533a8320631a632263347342435053656367635a636063747381c3854385c3854382c37f8377736f73804371737a837e837573757378837a837b83747365634b532a732c73404349535153535354536163636358635d637373804382c385c386c384c381437a8374737e836f736f737b837673767372737673804375735a63388310532873454355536563646359635553535352535a636e73747373737a837c837f83798372736c737c8373737883804377737773707379837e836a734a5320630a531053327354536b736f735e6349533c83327342435d63676369737473798378836a735863535380c379837c837a837273666368737e837673575332731c63145310532c7354536d736973596340431e6310531a63454359636c737a8379836c735b633e8334737e837b8377736d7364635e63687377736b734c5328731a63246334734b5364636c73646355533073145308530e53367356536e7375737073606349532e733e837a83798369735753505354535c636b7367634d5332732a7346435c636c736b7360635e634a532463125304430a5328734f536973757374735753367338834f5379836c73575345433c833e834d5369736b735963505355536263707375736a735e6354533e832263105308530c5328734f536b737b837b835b633e8345434e536f735f63485334732873287346435f636c73656368736b736a736c736c736b73636357533e831a630c5308531453444361636f7375737883666356535253495</t>
  </si>
  <si>
    <t>37c837e8380c385437f835b63347324634e536f737b8381c37e83777376737773798375735f6342432663206343436463656363637573804384c381436e7367637e837e8382438343798358632c732a73575374737d837b8374736f736e737473788371735d6347433883327348536563666367637c8383c385437d836b736a73804381c382c37f8370735353367347436263727375736c7362636a7373737a8378836d735c634b53474346435153666367636c737e8381c382c378836b736e737f837f83788375736a7352534a535753626365635f63515354536d737b837e837983697362635d635553515359636c736f7372737f8380c3747364635d6368736c736b736663687366635e635d63636362635653485340434f53717381c380c37573646367636a73616355535a636b7371736b7378837e8364634d5347435a636973646356535a6369737473717369735b6345433673347351537c8386c37e836b735963596361636d735a6359636463666363636a736c7356533a832c7346436363636356535b6374737d8379836f73575338832e7338835f6385c387437c8364634a5344434f536263596352535a6357535d636973656356533e8330733e836163616356535b636a7371736e73646350533273414351536e7387438743788354533273287336734b534f5347434643424357536263676358634343367342436d7368735a6361636b736b735b634a5340433883575368737a83874383c36b7346432873226326633c834543327324632663434356536463575347434143495376736d736763687371736d734c5340433a833e8357536f7383c383c3804361633a8324632e7340434643444322630a531a6338834d535b63565349534b53515372736d73707365636463586346434853485349535863757380437e837f8360633e832a733c834d53515346431862fc830c5336734b5358635a634443367334736c7368736a7362635f634d5342434f5359635d6368737e8375737373767363634a5341434b5356535b6345431052f8830853388350535353565342431a63105361635c636563697366634c5332734853666371737f837f836f736f7374736b735a63515354535a63606343430852f8830e533273495347434a533883105308535e635a636a7374736c734d533c8350537273804380437b8377737b837e837e837173636361636463616346430e52fc8314533a834f5350534d5338830e53024364635f636b73737369734d5346435453757382c3854383437e837f838143864383c374736b736c7366634c5320630a531253424358635c635963474318630643636361636e736f735f634e534c5361637c8383c38853864383c3834385438ad38a538143777373736b7356533c832263226346435f635d6356534643226312535f63575367636e73606356535b63727383c38bd389d387c38a5388538a538a53895382c37d8379837273666355534243367352535f63515347434043307320635d634c5356536f736c7362636873757385c38ad387c387c386c388538a53844380437b837b837a83747371736e735e6350535a6359634543327336733a83347357533e834c536e737573737374737a83824385438a5385437c8382c38743814379837b8379836f736f7373737a837273656368735c6343432e732873367345434f533e8343435b63737381c38043804384c38ad38e5388d380437d8382c385c3834380c37a8373737b8375736d736c737273747360634a5342432e733073424354533c8340435b636d737f83804380c387c38e538cd386437f837b8380c3854382c37e8379837883804376736263676376737673666357534f53444334733073586338834243586364637a837c837e8383c389538e538dd38a538643864385c380c37a83737377737f836f7350536063717371736a735c6356535863444324635d63444347435c6368737373747373737d838cd397d395538dd389d38b5385c3788368735f636b7377736363485356536463687364635a635a6364634d5328736873525358636d73707371736c736d737f83905394538cd38a5388d381c36f736b735f63565362637373656352535553626364635963545358635e6344432c73717364636c737773737374737073798386c38ad3885387c381c37b8375736c7362635863586369737c836d735e635a635c635b634d5346434c53525341433e837673717377737b8375737573767380437c836b737b8382c37b837d837c8375736f736a7369737073798370736c7365635a63555347433a8345434b53404342437a837c837d837a83737372737c8380436163575369737a8379837a83804383c383438143798375737883757375736b73565349533e832e73434343434143434373737a837f8378836f73747381437c836163555366636d73747380c3804382c3824378837473788377736d73747372735c634a53424347434b534b5343433e8375737d83814378837073788380c37983616353536463798381c37d836e737473727366636c7374736f7369736e73697357534a534e534e535453575349534243767383c387437f83788380437e8370735e635e637673834380437273606368736a7365636f7375736e73666365635f6352535753575353535b635f6350534853717383c387438243804380c37d8368735253596376738043767365635f636e73717366636d736f7366634e5356535c635e63656360635753586360635a6358636973814383437b8376737983747361635153596376737e836e735c6361636b736f736563656365634b5332734d535a636163666365636263606367635e63676</t>
  </si>
  <si>
    <t>363637673804381437883666354533e834643626375737e837c837d83824387c38bd386c37f83804384c3844380437f8379836f737573757372736f736d736f736e737b83844383c37883636352533e83404358636f73814380c3814386438d538f5389537f837a83804385c383c37f837a8377737e83767369736973757376736e737b8381c37d8373736c7359633a8340435a6367637c837f837f8386438c538bd38743844381c38343854381c37e8377737883804375735a63646375737573626371737c83727367636b735c633e83424357536363767379837a8380438953935394538dd3885388538743804373736a7372737c836a734a5359636b736d7353536163717367635863646364634a534c5363636d7370736f736d737b838ed397d392d38cd38bd389d37f837273626358636463727364634d53535361636663474357536a735c634c5362636e735b6363637473727373736d73717382c38f538ed3895386c3824378836b7367635c635553636378836a73596356536063616334734d5367635e634e53626374736b73717379837473757373737d8385438143834385c37d837b837a836f7364635d635f636c737c836f73656360635a635963206344436263636359636973788377737b837b8376737373798380c36e735c636f7380c37d837c837c837f837e83788372737173777373737273697359635053125336735a6361635863666378837d837e8379837173727380437e83606356536763727373737b8381c3844383438043798378837983727375736f735863485310532873555366635d636563717379837f8379836f73767381437c8363635353616370737b83814378837f83804371736f73767373736a73717370735e634d531c632a735753676363636a737773814384437b8372737b837f837573616358636b7381c38343788366636a73697361636c7375736e7369736a73646352534c5326633273586361635a635f637273844388d382437e8381c37f836e7359635c63777381c37a836d735f636c73707368736f7372736d735e635e635d6357535f633e8349535c63555346434e536b73824384c37f837c837d837983666351535653767380c37373606360636b73707366636a736b735b633e834f535b6361636563525359635e63525340433a835e637e8383437c837273788373735d634c5356536f73777369735a635f6368736a735c635c635b6343433e8352535b635e63687356535f63616354533e8334735253727380437a836d737173727352533a835253687374736973636361635d6355534e5352534d534c53565359635c635c63646356536163646358633c8326633e8363637a8375736c736f736e735053444354536b7379836b7361635653464343434f5353534a534f535153515359635d636663565366635f6351533c83266336735d6379837b8371736b736463555353535d636e737473676361635153424343434d5351534a53474348535153626369736a73586369735a634b532e731e632e73596378837b836a7358634d534543596365636e736d7364635f634e534a534a534c5348534e53444343435153626364636263515369735c6352533c831e63307357537173757361634b53367336735b636c7372736f736973596346434d534e534b5346434e533c833273434350535b6362634f5367635d635c634d53307334735c637673788366634e532c73307358636f737883757369735153485351534a534e534953485336732a73287348535963545351536e73656361635b634e5351536a7376737b8377735b63307328734953656375736f736a735a6354535053444342434543485330731e6320633a834b53454355536c736a736a736e7368736d73767378837a837983666349534243525366636d736b736c73687362635353464343434c533e83186308530e531a632e73485352536463656365636b7367636f7379837883798372737073616353535a636663717372736e736c736363545347434f534e5334730e52ec72ec7300431a6344434f535b6355534f535c636d736f73717371737373747376736c735c635863626375737673727369735e635653505358634b5330731252e462c44304432c7330734e5352534d53367347436a73757373736d736c737473767372736e73697370737a837883737366636663636362635b63474336731e62e872c8530c533073367345434f534e5334733c836563798374736c7367636d7374737a837a83798379837a83747370736b736b735f635e6359634c5344432a72e872cc53085328733c832c7346434b53327334735f637373697361635b63646377737d837c837f837e837b8372737273717366635e635c635863545350533672f882d453044328734953246344434a533c83266347436263626356534c5353536873747375737a83798376736e7372736e735d635f6360635e636063596334730442e8730a5332734f533c83434342433e832a733473565359634243307340435b6375737a8379837073687367636d73626355535e6363636a73687359632a73085304431c63434349534b5346433e8330732c7330734c5353533e8320633073555375737d837983737364635e635f63575347434c5366636e736a735e632c7308530a532c7348534343535346433c83388341434d535b6355533e831e631a6344437073804375736c73616359635f6362634a53485363636b736c7366633883105312532c73414340435d6345433a8342434743555362635a63434320631253388363637b83788372736263596366636d735c635a636d7371736c73676344431c631e63226328732a7</t>
  </si>
  <si>
    <t>35d634e532e7316531e634e536663626366637173798380437c837073747380437e83687353535c6371737d838143747378837d836f736c73737373736a736d735e6357534743226322635053676363636563747381438643804374737b838043767364635a636b73814382c37983666366636a7362636a7375736f7369736663586355534f533273307353535f63575359636c7381c388d384438043814380c3707359635653707380c37a836d735f636b73727369736b7372736d735c6356534e5351535053454349535c6356534543464361637f8384437f8379837a837983687354535253707380c3767360635f63687371736763676369735b633673474348534143434353535a6360635653444334735253788382c37f837173757375735f634a535053697374736c735b635e636563687358635753586347434243525332732463287350535f636263596341433073474369737c837a836c736e73747358633a834d53646375736d73656361635a6352534d5352534e534d535753575320630c531a634f53626364635c634443266330735863767378836e736e737073586346435253676379836d7362635753454340434c5354534b534b534f534e532063024308534b5368735f635153404326632e73555375737d83737369736163545353535d636c737373676362635453474344434b5350534d53474346434f532262f88300434a536b735e634f5336731e6326634f5371737b836c73575349534143545366636d736f73656362634f534b534b534c5345434c53474340434c5336730642fc83444368735f63565347432663287352536f73777365634e5336732e7355536c73737371736c735b6344434c534f534e5348534d5340432e7338834443206308534343687361635d6354533c833473565373737a836f735753347326634e536973788377736c7357534953515348534a53485348533c832a732663454330731e6347436c736a7363636263586356536a7376737a837b8366634043287343435f6372736e736b73616357535353464340434443495330731a631a634c532c732e734e5368736b7369736f7369736d73788379837a8378836e7353534743535365636d736d736c736a7366635863485344434d5342431a6304430443596324632c734c535f6365636063676367636c737673767379837373717369735753575361637073747370736d73636356534853505351533c831452f072d863697334732e734e5357535453485354536b73717371737073717375737773707362635b6361637473777372736b7360635b6353535b634e5336731a62f472c0437173485326634953515350533a833a836163757375736e736b7371737673747373736e73717379837773757368736763646362635d634b533e8326630042c44365635053125334734c534e533c8332735d63788374736b736563697374737b837c837d837b837b83757371736e736c735f635d635b634f53495334730242c44363635a632063165343434c533a83287352536e736873606359635e6371737b837a837d837e837b8373737173727368735f635d635a635553565341430852d863697364634d532063414348534243287338835b636263545349534b535f63717374737983777374736d7371736f735c635c636263616362635e633e830c52f0737d837a836a734343434341433c832e732a734d53586344432a733473525372737b837983727368736463687362635253596362636c736b735e6338830c530643874383c381c35863464341433073307336734b5355534443226328734b536f737e837a83747366635c635c635b63485345435e636d736b7365633e830c5308538b5392d38ed36263454340433a8341434e535d635963434322631653327365637f8376736d73636359635e6368735353485361636c736c736a734743145314539fe395d3854369734a533a8341434743525361635f634b532c7312532a73596376737c83777369735a6366636f7364635c636c7372736c7368734e5322632063a263925380436b735653444347434c535753646365635653444330733a835c6376737f837e83707369736f73757370736d73727376736d73646353533883226388d38a5387c37a8363634b534a53505359635e635f63596352534c53535369737e8382c380c37673757376737a837b837573737375736e7366635e63495322637673717380438c537c834d5347434953515354535963596359635f63697370737f83864385c381c37d8380437a8377737073727372736c7369736563596338837f837b837b8384c385c3515336732c73495357535753586361636d73777379837f8382c3854386c383c383c37c837b837883767375736e736b736c736c7350536d73707378837a8380c3565320630a5332734f535863586364636f7377737e837d83824385c3885385438443834382c37c83757372736a736973747376735b6365635e635b63757388d35f632263064328734b5351535253636373737d8382437f838543864384c381c3834382c3834381c37c8372736c736e7379837c8362636663676367637b8389d371733a83044332735963596350535f6371737c838243814382c382c37f83804385438043814385c384c375736d7373738343844370736a736f736d73727382c381434e530c5342435b6351535053626372737a837b837c83814381437e8379838043814384c385c3814373736f737a8387c385c36e73767376737673844388d386c3656334735153636352534e53616370737d837a8376737e837e837a836f737883814382c37a837273707371737f83844387c3767</t>
  </si>
  <si>
    <t>367637673757382438d53915390d387c3814384c38f5393d390538ed380c363635e63636368736973656365636c737a8384c38a538f538a53834388538c538c537073834384c388538c538e538dd380c3804388538e5390538c5389537c8375736e7368736d73777377737983804385c38c538e538cd38b5388538a538cd389d380c389d38b5389d389d38a5385c3798381c387c389538743854383c3824384437b837b8381c383c381c383438b538dd3905391538ad384c3844385c383c380438b5391d392538ad387c388d37e836e737a8383438953874385c387438c538643834387c38dd38fd38f538bd38bd38ed392d3905385c37e837773717373737c8390d3975396d38ed38b5386c376735d6365637f83864384c384c383c381c37a8385c38fd39863975394d38bd385c3864384c3844384437b83636359636e7381c390d393d3965392538d5387c376735a635c6378837d837b837c837d836c737c838b5392d3986395538fd384c37983737377737b8373735b634b53525367637773975395d394d391d38e5388537c835f635a636a736c7365636f737573717381c389d38ed393d3905389537373636372737c836d7357534a53474350536b737b8399e399e3955391538dd389d37d835d63555361635e63626377737f8384c38a5389538dd392538f5384435e635f637b8373735b6350534b534b53596374737e839ce399e39353915391538fd3814361636263697364636163707380c3854387c387c38bd38fd38bd379835b636b737f836e735a634e5348535153646374737e83a063a0639be3975397d3925385436b736d73727371735e636c7382437c837c8382c38a5387c382436a73636380c380c36a73596352535053586362636d737883a463a2639f639e639c6395d38ad37c8375737a837573666372737673707376738143824375736973616371738143747360635753575359635f6368736f737a83a5639ee39ce39f6399e392d38cd3834374736a73656369736e7364635d636c737e8375735f635a636b7380c381c3717367636263636369737073767378837573a4639be39be39be392538b53895379835a635963656366635d634d53495360637073616350536a73824381c37773707374736d736e73717370736d735f635963a0e39963996395d38ad38a5383435c634b5362636a735f634d5334733a834c53586354535c637d83824373736e737273757372736f736e737883757361634c539c639353935393d38c5387c371734d535153707373735f634443266322633c834f5355536f737f8374736d7370737a837d837773737375737f837c83616344439ae38f5392d392d38dd3834369734e535d637c837f83687345432c73327346434b535a637a83804376737173747379837a83777379837d8382437d835e63404393d38d5390d38c538ad386c37173545366637e8380436c73525345434243414352537373814381437b8371736e736e7374737c837e83814385c37c83575332738e538bd38ad38243854383436463575369737e83824374736463515340434b536a7381c3885386437b836e736c73687370737e837e8382c382c3777354532a738d538d5382c37a8382c37b836873676372737e8383437f83767357534d536a738343864388d382c376736a7364635c636d7380c381c382c37d836e73505336738bd388537b837d837a8372737173747375737b837d837b8374735a63666384c38cd38ad387c380c372736163545351536c7380437e8378837573687350534a5389d383c37a8379836d736c736e73727379837c8371736e7368735f637373844388d389d3854378836a7360635053485358636d736a736663687365635d635e6388d385437b8377736b736b7367636f737b837173616365636563727381c383c384c389d38243747369735a635153485351536a73626356535b636a737473707383c37d837e837d83777371736f7374736e73606359635353666380c382c37b837d83864382437a836d73596350534d5357536463626355535d6376737d83788372737d8383c38143777370737473697357534b53347345436d7382437e8373737b838643814375736e7361634e534f5359636163606355535c636b7372736d7370737f8380c3777372737273747361635253307316534f537f8380c38043814381c3854382c37c83727365635863575364636d7366635a6363636c736a735a636c736b736b736f737373747369735b63505330733073596374737f8383c385438443854382c3788369735d6363636e73788375736c7367636873727369734a535e63565355535d6366636663616364635c6340432e7353536f737c8381c3844387c384c38043747361635753626376737d8371736d736f7364636463555346434f53464342434b535e635d6362636f7369734a533073505371737e837c8384c387438343824376735e6357536563727377736c736873697362635e634a5342435c6356534b534e53555354535f636f737073586338835253747370736e7380c385c384c3804372735d635353666374736a7360635c636663697365634853347364635e635f635b634d53495359636873717362634a5359635f63555362637c8384438343804373735e635253626371736c735d635b636b7374736a734a533e835c6359635d634e5345434743515354536b736873586359635253495356536e737d8381c384438043687359635e6368736d73636360636c73737366634b5347435a63575353534953454348534c53515369736973646362635153414349535f6370737c8380c381436d73616365636a736a73636362636f736f735e634d534e5</t>
  </si>
  <si>
    <t>37773814387c38cd38c5389538543834386c38d5389d3895388d38dd396539ae39e639ee39ee39f639ee39ee39e6397538fd38fd392538ed38ed3955393d392d36f737c8386c387c385c382437a837e8386c38c5389d389d38a53905396d398639b639e63a063a163a0e39de39d63986394d3955393d394d392d39153905392d3666369737673814384c381c376737c8388538b538b538e538ad38c5390d3935399639de39e639f639fe39d639de39de39de39c639863965391d38f53925392d35c635e636d73814385c3824379837f8388d38c538cd38c53854382c388d38fd3986399e39a639b639b639b639ee3a0e3a463a3e39fe39c6398e394d393d38f5353535b6371738443864382c3804380c386c38ad389d3864380c37a8381c38a53915392539353975397d398639b639ce3a0e3a563a663a2639fe39ce39863925353535a636a737f8385438243804381c386c387c383c38143798370736f7374737d838243895393d398e398e3975395d393d397d39f639c6399e39753955395d348535653687372737b83798378837c837d837d837a8375736d7364635c635753575360637a838d53955395d392d390538b5388538b538c53895384c388538d53505358636a736f736c736763666368735d6358635f63676365635e6353534853444350536b7386438d538e538e538bd3885383437f837b836e736263616365634b5353536463676360635c6355534b533a8332733c8352535f6361635d635153424348535f637a8383438543895387c3854383c37e837473676351534443434344435553636362635c63545347433e8334733273444351535e636b736b7365635b63575356535a635b6360636f7373736e737173747371736873555345433473485353535e6365636263575347434143444344434c535e636c737173687362636973697361635e63575350534c534a534b5351535a6365636d7372736d7365635a635d636163606358634c534e535553555357536d737e837e837273626362636e7372736a7367636463525346433e83327334734d5356536163788381c381c369735f6353534853414340435153666360636a7381c38343804373736e73727373736e7364635f63515340433c833a833e83485359635653575358635353565364634c533273266322632a7344434d535453666369736e73767372737673798373736b736a73666354534143367340434b535a635d635753525341431e630e5348532e731e63226328732e733c834043495351535753666370737b837e837b83747371737473707362634f534853485348534e53515352534e534443347312533a83206314531a6328733883495356535b6355535d636e737d838443854381c37b83788374736f736663565351534b5351534d53474350535963545348532e73307324632c7338834443495354536973687359636263788382c384c38643874384c381c37983707368736063525357536a73666352534e534e53545352534b531e633273464352535d635b6355535c635b6356535d6372737b837e83834383c382437d83777371736b736c7368736e73804377735863464344434953454342430a532063424357536a736a735a634f534953495353536a736e736c73747377737c83737368736263646376737d83737377737773626355534e534b534b534d530c530c53307356536d736d735a63424328731c633073535360636c7379837b83717360634953464353536c7375737373798381c37e8368735a635d635e6366631a631e633e835c636d7365635553347318630c53165341435a63707379837373656351532e73367354536e736f7370737a837d837c837573727368736563717336734a535e636a73666362634e532663105304430e53347355536c7374736f7359633e8332734a5360636e736973666370736d73666363635e6357536463767357536a73747369735d63575342432263105306430c5326634f536c737a83777353533073414352534c534e535d6367636873565349534743495352535f63697368737073727369735e63525338831a630a5306430e533a8359636e7379837a835d6348534c534a533a8346436a7377736c734853226326633e83495355535f636f736a7368736c7368735c63424322631653145326634f53687371737473777369735f635553485341435c637a8373735d633e831e631a6324632e7343434e537e836a736663757370736163505342433c833c8343435553656367636973717370736a735e63545357536b737b83717359633883145312531a632263246330737c836a736b7380c3798368735d6350534f53565359635b635b635c636a7374737373717369736b737a8383c380436e73575340431c630e530e53145314532663798369737073844380436b7360635c635d63666366635c6352535f636e736f736c7362636163767388d38b53824367634d53474334731e6312531053246345436f73676372737f837473666357535a6367636973656354534a5360637073727367635353565371738543874382c371735a634d5341434043424338834443555359635553687377736a735a6350535b6367635f635a63485343435c636b736f7368735a635863636375737b837c8380c375736263525353535d6356534c535053434341435653697368735f63596362635f634e53444332732a734c536a737273697361635a6355536663747375737c8376736a7364635f636a73697355534e533273287346435e636f73697363635e634e5338832663186314533c835c6364635f635a634d5347435f636d736a736f737a8375736263525359635c6355535c6</t>
  </si>
  <si>
    <t>35e635553474340434d536a73844389d38ad38bd3895386c383c37d837473656354534e535453676382438bd38ed38dd38e5392d393d3905390d390538bd38e536663636358634a534f535d636d7374737c83844383c380c380437b83737365634e533e83347344435d63747382c38ad38cd38d5390539453965395d393d393536f736b73666365635e6357535653505352535b635c635c63636369736d7369735e635153474343434c5366637c838143824387c38e5394539653955394d396536e7362635f636c736d736763656361635353485343434043454353535f636e737e8380437b836f73636372737c837373737381c3864389d3895385c383c38643717366636b737373717366636363596346434143388330733e83535354535c636c73727374736e736a7374737d836f73676374737f837f8373736a736b73747371737373757371736b7365635f634c533a8336734043485356535c63565355534853388336733c8349535f6366635a6355535a635b63575351534d534f535e63767379837a8373736e7371736a73575345433e8343434c535863596355534c533a831a630443085320633e8334733273307330732e732e732e7338834243565381c382437c837573747375737073636352534e534a534b534a534a53505352534b5340431a631863287322631e632a732e73226316531863266338834c53636385c385c384c381437c8375736d73636358634e534f535b6354534a535353586356534c53414345433e832e733273347334732e732873246332734f536463707383c3864386c3844380c3798372736b7364635a63656379836e735353474347434f534d5349534853404346434d5349534853424338833a83474356536063626376737c837e837f83788371736b7369737473737374737e83727355534a534853474343434143367340434a5349534c535a6356534e534f535753626369736a736c73757379837773676357535653606376737b83727378837d836d735c635153535355535b635553515348534243505361635f63575354535c6368737473767371737b8377736973555338833c8353536d73707374737b8381c380436e736763646363636e736f7366635d63555357535d635b63545351535a63606369736e73727376736d735c6344432c734543616372736c736d737883767372736f736b736063676377737983727364635c635f6361635553485347434c5355535b635e636d7376736f734f5332733e8352535b636263626365636a735f6359635653515355536663747376736f736563616362635d634a53347328733e8353535c635e6370737d8376735053388348534d534043474363636f7368734a5334733883454350535b63646368736d736563666364635553454338832a7332734a535b63616370737883767360635453505345433a8356537773767362633e831c6320633473434350535b63616364635b636063626356534a53444336733a83495357535d636d73717374736c73646356534a534b5369737a836d7353533073186316531e632663347344435253525352535f63656360634f5340432e73327343434a534d5360636a73727371736d7361635f63687379837c836e73565332731053105316531e631a632c73505364636a7368736e737273606346432c73307340434b53515360636f73737371736d736973777385c388537e8365634e534143246312530c53105318633a8357536d7372736c7374737d8372735a6348534d5358635e635863656370736f73656356535c637a83895389d380c364634c53464336732c73226320633c8353535f635f636463767381c382437e83788374736f736b736973626364636f7371736563555359636f7381c382c380c378836663555347434a534f5348534a53575357534a5354536c73788380c3824383c383437c83737370736b735a636c73707367635d6359635f636f737773798380c3747364635a635c6367635e634f534e534f5348534d5356535f63757382c382c381c37f837b8376736f734d5369736e73656360635453505367637373717378837773707365635c6368736663565354535c63626361635c636463717378837b8380c37f8372736363555341435253575354534e53404341435b6366636363697378836c7351534643495348534f5368737373757377737573757371736d736d73666361635863424324634043454342433a83347328732e73495356535b6360635e634643287320632063266341435b636e7377737d838343814377736e7360634e533e832c731a630a5334732e732a732873287324633883505365636b735e63434314530a53125318631e633273505363636d73777381c381437b8374735f634543226310530a53085338833073266326632873287342435e63788376735453287304430243186314530c532663515367636f73707369736c7374736b7357533e831c630a5304430a53474342433073327338833a834c53697378836f7347430a52f072f0730a531253145328734953606368735e6352535863656366635c63454322630c5302430a534b5347434643485345434b5358636b73747360632c72fc82e462f07302431653327343434c535d6366635a6350534e5358636b737173616349533273266330734643485358635b6351535a6368736d736a734f531862f882f882f472f883125338834e535b6366636f736c73616357535d6370737d8375736263575351535353495352535f63636359635a63666367636563586330730a5306430043024316533e8354536763737378837c8376736873636371737b8373736c736b736263626</t>
  </si>
  <si>
    <t>3586347433473307347435f637673844387c389538ed395d3986397d39753975395d38fd38cd38bd389538cd38bd38e5389d385c38cd397d3975395d397d38cd36f736973606358635253626379837e837a83834389538dd390d390d38e538fd3905390538f538ad385c382437d83804380c386c39153996395d393d395d38a537773824382c37c836c736f737b8376736c7377738243864384c37e837b837e8382c388d38ad386437e8379837983814386438cd3925394d3945392d393538c535c6359635d635b635f63687379837173626369737173727369735e635b63656375738243864388d388d38ad38ed390d38ed38a538ad3915396d398e399639753464328731653165326634a5354534c53474349534a53495345434543464351536a737f8387c38bd38ed3915392538ed38ad386438bd393539753996399639963444336731453085318632a73266326632e7326631e631c6322632c733a8350536b737e8384c384438443864388d38d538ed38fd38fd38dd389d3854383c3804354534b533073246330732a732463266330732c7320631a6322633e835053666374737c837b8372737a837e838343885385c38143767365635863515349534243545354534b534d5348533673404342434043388330732c7334734b5360636a736f73707370736a736a73757382c38343747363635a635553535351535353596349534853434340433883464350534b534e534c53454344434a5356535f636163626368736c736563646371737f837b8367635a6354535753646371737f8382c34a5349534a53464343434853444347435c63606356535253575362636d73727370736c7364635b635a6366636f736b735e635a63616365636a737883854388535b635b63626363635d63545348534d535b635e635a635353586362636e73757371736d73626356535753626366635c634f535053596361636363687374737b836a7364636e737673707367635e6359635f635d6352534d53535357535f636663676363635a634c5342434c535863515347433c833c83454350535c63646362635963606374737b83757369735c635f636263565346433c83424350535a635b63616360634d532c73165320633c834343388324631c632a734343555362636a7350535d636a7370736f736973656364635e634e533a8326632a734853596360635e6359634c53266316531e63266326632c732e7338834643505356535e636563485353535f6363636b736663606365635a634a53424338832e734343545360635f635863464320631453226328732a73347343434c5352535253485344434d53307342434f5357535c6355535b6363635e63525346433c83347345434f5356535653525345432e732e7334733e834b535a6369736c73646359634b53474349532263246330734953555357535f6367636a735c63464330732a73388343434b534f53565355534853424341434e536b7380c3854383437b836e736463606351531653145320634743646372736c736c737883717357533c83347344434f5356534d53505359635863565352535d637273798378836d7366636873616358634f530e531a633c83555365636c736e73777380437b836d735d635a63616364636063545354535d6364636763656368736d7364635c63535355535c6356534b53424332733e8352535d63596358636d73804382c381c3804380c37c8371736d7368735f635d6361636563676367636d7366635253464344434f535963545358635f6356534c5350535453495348535e636873767381c383c383438043777375737173697361635b635d636563676363635c634e534443444350535b6365636e7375736a7358634d53515352535253545358636b737d838143814382437d8375736c7363635e6354535553616367635b634d534a534c534d535053575361636a7379835f635753596364636b736e73687369736f7372737473777379836f735d6349534043414342434953505356534e5342434a5356534d5348534f53575360636f73347340435c63727378837a837d837c8376736e7369735e6353534c533c831a630e531053165320633473464343433473388341433c834043535356536163737320632e734b53606370737883824384c37d837473676351533a83206316530a5308530242fc8308532e73495349533673246328732a73444359635c636873757316532063474360636a73727379837b837a83757365634b53287310530a5308530c530852f8830c5336734b53505345434143404334734f536063616363636e730a53145343435f636c736c7361635e636c736c735d63474326630e530243044312531e6320633c8357536463606359635e635a634c5359635353474347435c631c632e734143555365635e635153505359636463687357533e831c630e5310532c73464353535c63687374737273656365636463575352534143287330734f532e7345434f535a63687365635863515354536763777374735f634a53404341434c535b63676370737273757371736063626360634b5340432e7322632e734f53287349535b63676371737473707362635c6368737a837a836b7365635e635a6360635d6366637883757365635d635c6368735c634543434334731e632a73535341435253656374737c837f837e83717369736d73798376736f736c736563636364635c636b737c836b7350534b535c636973555349534c5330731c632e735253535363637273804380c382438043717368736a73737374736f736a7361635f636263697378837a8365634e5359637073707356534c5348532e7324633673515</t>
  </si>
  <si>
    <t>3975396d392538f538cd388d388d386c388d3864385438ed399e397d394d399638e538ad38a538d539753975392538ad388d388538bd394d392538fd3788389d389538a538cd38dd3895383437d8377737b83804387c390d396d394d392d39453895384c388538f5395d392538ed38d5386c383c386438cd38c538d537c838bd375737f8386c388d3864381437f8381c387438ad38ed3915393d395539453955390d38bd38b53905394538fd389538b53895382c37f8388538c538bd37e8389535c636d737f8386c38ad38d538fd3935392538d53864386c38f5396d39a639a63996397d3965395d3975391d38b538b53885385437f83834384c3824382c38dd34d5367637e8386c389d38bd38e538ed38dd38c538b53905394d39653955394d394d39353915393d398e39963955391538cd38b53874386438443737377738e5355536b737d838343804380c382c385c38c538d538c5389d383c37d8373736e7364635c636263788385438e5395539653965395d396d3965394538c5384c38ad36b737673798375736d7375737a83824385c381c376736a735c63515349534343404343434e53697381c38ad38ed38e538b538d53945399e39ae3975392539053646367636c736f736973666372738243824370735e635453545359635c6364636b73707372737c8381437b83717364635b635e636e7380c387438d5390d391d36563666368736973626360636d737983767365635c6358635b636763777383c38643854386c3844375735e634d5341433473347341434d5363637b8387438d53767372736e7363635863586363636b73666359635753616367636a73727381c385c38643874380c3717360634f5344433e83434345434c536463798385c38c5371736e736a736163565353535d63636358634c534a53505358635c6362636c7370736d737073767378836e73626359635963636367637073814387c38dd38fd35f6364636363575344432e733c834e534d53444330732a7336734853586361636263626366636d73737378837c837f8383c386438243834389d38d53905391d35c635f635d634d532a7314531a632e73388332732463206330734443555363636d736e7362635c636b737a8385438bd38b538543824384c388d38c538d538bd360635f635b634c53266314531e63266324632e73347343434d535453535354535b636563687366636c73757381c3885389d38a538dd38f538f538dd388d383435e635d635653454322631a6326632e73327340434c5353535453505345433e83485358635c63565355535a63656372737b8384c38d53935392d391538ed38ed34f53515353534b533a8336733a83444357536b737b837a8371736463555352534c53474340434443474352535c635f6362636c737d8387438c538b538bd38f534e534e53535358634f534853454350536e73814383c3814378837073676361635353434330733273434356535e6360635a6353535753646376737e8383c38a535a634f534f5359635c635e635b636163707372736e7363635d6363635d6354534a533e833a834543525360636463606355534b534b53575367636f73788382c36463596357535f636663697367636b736b735d6352534c5352535a6354534b53474348534d5353535c6360635b635863575353535a6366636c73717381c389d36b7363635e635f636263676366636a7364635153444342434d535963596362636b7369735e63616366635f63575357535a6366637673798378837a8382438a5373736b7363635963586363636873606357534d534643464350535b6367636e73788377736b73687362635e635963555358636c737c837c837e83804382438643626359635653505352535e636363596349534a5352534f534e5352535a636463767371736663606360635e6357535653606372737983798379837d837d837a833a832a732a7332733e8346434e5349533c83464351534a5344434f5357535d636e7372736c736e7374736e73656366636f73727371737273737376736e735c6312530a5308530a5314532e734643454334732a73327332733e8354535653626375737a837e83814380437d837a8379837273687360635b6362636a736363586308530a530442f47302432a7348534c533c832a732e732a7346435c63606368737373824385c380437673727370736b7363635a634d534d535d6360636263646308530e530e53044316534243525355534c534a534a533e8352535e635a63596368737d8378836a7362635c635d635c635b635963515354535d635e6364636973024316532c73367348535e636b736873606364636263535358634e533c833c83555371736e736b7367635b635b636763727374736d73666366636c73707372731e6338834d535c6364636b737673767365636263646354534b533c8324632c734e536e737d8380c373735e6357536663804385c38143727370737a83804380c34b5354535f6368737473757371736d735f636463616348533c832e7322632a734f53788385437d8363635863596364637c8383c37e8377737c8382c385c384c35f6363635b636363798373735e635453596368735b634643485336731e63266352537373798363634b53495357536763717371736d7374738043824384c385c3636363635f636e737c836a734d534c5361636b73575349534c5330731e632c735153666365635863495341434c5360636a737373798379837a83798381c385c35f6364636c737b837983666351536063767373735a634d5348533073266334734e53606368735f63485340434f5363637373814384437d8372736e737a8381c</t>
  </si>
  <si>
    <t>353534c534443434345434d53666381438a538dd38cd389d3895390d397d399e397d3935391538dd38c5392d39c6396d3915391538543895399e39ce39be39c6359635d6364636c73707372737a8380c37c83717365635b635a6368737c8384c38b538fd391d390538ed391539653945391d38ed386438dd39ce39ae3915396536563747382c386c3854386c38543798362634f534343347332733e8349535d63767385438bd390d393d393d392d390d38e538ad38bd390539d63a1e397d39ce369736f737f83854385c38743824373736563535346433e83434346434a536063777384438b538ed38ed38ed38fd390538dd38bd38e538cd38fd39de39fe39ee35b6360636a736f736c736e7375737983717365635c635a63646369736f73804387438cd38fd38f538f53905391d392538f538dd38a53864387439053945398634543545360636263626364636b73717377737b83804383c386c38343824388d38cd38fd391d392d393d391538fd38fd38ed38c5389d387c386c387c38bd392534243515360636b736f7365635b636763788383c38b538bd3864382c3844388538bd38d538bd385437b8371736e736e736a736d7377737f83844388d38ed3935353535353525359636263687366636a7371737f838743895389d38d538fd38f538ed38a5384c37a836c7360634b5343434243485359636b737c83854389d38bd3525347433e83454354535b6356535453575361636f73788382c38b539253935391538f538f538d5389537f83646353534c5347434d535f63747381c388538ad36763596354534e5347434043434346434f535b635e6361636873788384c38b538b538b538e5392d393d38fd38a5384c37d8369735c63606370737e8386c38ad37173687364635653474332733073414353535d6360635c63545354535f6372737c8381c388d38f53935396d396d393538c538343757369736a7373738243864362635e6355534c5340433a8343434f535e636463616357534c534a53545364636d737673814388d38e539153935391538ad381c373736b736b73717375737373596356534d53485349534d5352535b6360635b63575358635453596365636c7370737f8388d38dd38cd38a538853854381c37a836b7365636c736d73616357535863596361636b736b736163606366636163586356535963636374737a8379837a8380c388d3905392d38fd388d384437f8378836d7366636d736f7360635053596364636d73767379836c73697363635e635a635553565367637b837c837d8380c381c385c387c38ad38c538dd38cd389d3885385c38643864381c36f735c6351535863616373737373676361635f635f63586356535e63707379837a8379837c837d8379836f736e737e838ad3905391538fd38f5392d391538cd387c381c34c5356535a636c7373736e736e7375737173666366636e737273717372737273757371735e6353535753697382438ed393d391d3905390d38b5384c3844386c3525357535f6372737a837e8381c380c37d837a837a837473697361635b635f6368736563596356535b636c737a8380c3844388538d538fd38ed388d3834384435a63606367637073804385c38143777372736f736c7364635b634f534b535b635f6361636563636367637673814382c384c3874388d38d538ed388d381c37e835e635a63586362637a837a836b7363635d635c635d635c635a63545354535c635d63636368736c7375738243885389d389d3895386c38543804374736b736c7350533e8336734e536c7370736b736a735e635a636463717376737073687366636b7370737273777382c389538d538bd389538c5388d37c836c736a73707378833e8326632873474368737c83814376736263565362637b8385438343757370737983804380c381c3864388d389d387c385c3895387c37d8375737b8382c385c33273226326634743707384c380c3666358635863616377738343804377737b83824385c385c38143814382c383c383c3854389d38b5386c382c380437c8377733c83206322634a536e73798368734d53474353536363707371736d7371737e8381c383c3864382437b837773707372737f8387438ad3834374736363545350533673206328734b53646366635b634c53414348535c63697372737a837a837a8379838043854383c378836b736663676372737c83798362634c533a833073388334732663307349535c63687363634b5340434c5361637173804384c3804373736d73757380c38143777366635d6361636e736c73586340432a732263246334734c53454343434c53646379836b734c534953596373737f8381c382437773656356535e63707374736873586350535c636a7360634b53307328732c733c8348536b7364635963626375737c836f73636360636a7379837e837b8371736463565346434e535c635c634d5340434443545361635a63454330732e73388345434f5375736f7365636e7379837a837373707370736f737373777372736063555349533c8340434853454330732e73434354535863515346433a833c83434344434743757370736c73777380437b83747372736c73646368736a736363535346433e833473367332732a731e632663414355535553515351534d53575360635a634e537d83798378837e8382437e8372736a736063586357535753505346433c83347336733c83347320630a53186341435353525354535c635e636a7373736e73616383c381437f837d837b837b83727366635f6355534e534a53495343433473307332733a8332731c6310532c7349534d534b5352535e6365636a736e737373757</t>
  </si>
  <si>
    <t>3874389d389d38a538dd38dd38e538b5386437f836d736463545348534643495357536873798383c389538bd391539a639ee39ce39de39fe39b639c63a3e39ee371737d8383438a5390d39353925390538d538ad386437f8366634f5347434443495359636e737e8385c389d38ad38c53915396d39ae39ee39ae398e3a0639ce35f63626369737a8386438d538e538c538dd391d393538f5387c380c37673656356535a636a737a8384c38ad38cd38bd38b538dd392d398e39be39ee3a163a2635d635e63586358636163737380c3834388538e5392d3955395d393538dd385c377736a73687370738043864388d38c538f53905391d395d39ae3a1e3a3e3a46364635d6351534b534f535e636b7372737d8386438dd39253955394d38ed386437b836e736a736e7378837b837a837d8382438a53905392d3955399639ee3a1635a63586353534f535a6366636c73767383c38ad38c538ad38ad3895386438143737367636973707369735f635653505357536e7382c389d38ed3935396d397d3555358635d636a737573767376737c8386438e53925390d389d384437f8379836f73646366636f736663565348533e83424356536f7380c387438e5390d392d3575355535e6374737d837c8380438043844388d38d538f538dd38cd38953864382c380438143804370735c634d5342433c834d5366637a8382c38a538dd38cd354535653656377737a8379837c837f8380c37b8376737d8388d38e538f538ed38dd390d391d38e53885381436d7354534743505369737f8388538dd390538dd3606366637073737375737573767377736b735b63575363637d838cd3945393d3905391538f5388d385c3874384c3788368736263707383c38dd391d3945395d377737673707368736263616368736c735e635353555362637473814386c389d38cd38fd38ed3895382c3834386c3885382c37a8380c388538e538fd3905390d374736e73626357534d535453606361636363606360636b737c8380c3814384c388538c5390d38dd385c3814383c38a538d538d538953864382437773717372735f635c635a6353534e5357535c635e63666369736e737a8384c38853895389538743874385c3804374736c73777388d394d39a6395d38c537a835a6347434343606367636e736b736563636366636b736e7370737b8385438bd38d5389d38ad38a53834374736a736a736e737c8385c38dd393d398e396d389d37073505341435d6371738343834379836d7372737b837d837f83844389538a538ad386c388d38ad381c3727372737c838343864386c3864386438d53925390d38953777360635b636c7382c384437c8377737d8383c385c382c3824383c385c385c384c387c38ad386c382c381c381c381437d837f8381c382c384438443844386c38bd389d35e636d73767372736f73798381c383c3864383c37e837c83777376737e8385c38c53895380c37373636358635d637573864388d384c37b836e73737385439153565366636c737373767379837c837d83844385c37f837073697366636e737b83824376735d634a533e83388349536b73844389538a5383c37073646375738bd357536763777382c382c379837173757380c382c37e836d7362635f636a737173687350533883266320632873444360637883814381c3767364635d636c7385436663788380c383c3814370735f635e636e73798374736363555357536763687356533e83287326632e7340434a53555363636b73656358634f53515363637f8373737e837e837b836e7360634e534c535c6363635a634a5344434f53606361634f5338832c73307340434c53525354535c635a635153485346434c5360637d837273788378836b735d63525343433e834a534e5342432e733a834d53596357534b533a8332733a83424347434d534f53535352534a53464349535253656379836a736d736c735d634e53444338833673388334732873226336734e5359635053505349534b53555356534d53464347434d5351535053535359635c63626366635a635c6358634d534243388334733a8338832a731453125330734e535553515359635a6361636e736f73616353534d534a534d53575366637173707365635a6352534d534b5347433a83327334733a833a8326630e5314533c834d534d534e535963626369736e73727371736d736263575359636b737c8380437883666359634f5347434443424332732a732c73327334732a732663414352534f5349534e535b63676363636163707380c38043798377737883814384c382c37b836e735f634853434342434043327330733c8342434143367343435a636873636366636e736f736c735e635f6378838743874384c38543864385c3864382c37a836a735a634e534a53485343433a8345434f53555350534443515365636e736d7377737d837f83757365636e73844388d3864384c385c389538953885387c381436a735b635453525353534b53495353535e6361635e635863646370737773757379837e8381437b8375737c8384c3854380437e837f8385c38a5389d38a5385c374735f635a635b6359635253565363636a7369736763697371737a837c83777378837f837f8381c382c3834385437e836e736b736f737d8388538a538743804371736663606362636463606363636c736e7364635d636763798380c379837773747371737673804381c385438243727362635e6367637b8388d38dd389d37f8375737983606365636b736a736f7373737073616354535c63798383c37f8379836c73656370737a8380c381c37273606358635753697382c38b5391d390d389d386c3885</t>
  </si>
  <si>
    <t>35b6354535753656377738243874389d38d5390538e538853824383c38743874381437a8381c389d38ed390539053915391d392d392d39253935395539a639be362635f6361636e737e8380c3814385c388d38dd390d38c5384c381c384c38ad38cd38bd3885385c381c378837473767383438d5394d3965391d3905394d39a63676369736f737d83854387c38953895386c387c385c3804373736d737b838b53965399e3945389d373735653454346435b637d838fd398e39963965392d395536e7371737c8385c38c538c5389538b5389d381c372736a7369736f737e8387438f53955399639553864368734b533e834b53666383c3905399639be396d38dd37d838043854389d38b538a5386c389d389d37f83707373737d8383c3864386c3864387c38f5392d3905386437173596351535e63767386c3915399639ae3905384c3824382c38443864385c3854388538a5385c38243814381c381c37e83804381c382c384438543854388538bd386c37b8376737e8387c38f539553996396d3864382437d837c837773788380c387438cd387c3804372736263596361637a8387438853834378836e737773885392d394538e538b538b538c538f5390539353854385437c836f736973666371737e8382c373735c6349533c833a834f53727385c389d38a5381436c7365637b838f5399639863955390d38dd38cd38a538bd381c382c37b836b73626361636c73717366634c533673246322632c73485366637b83824381c3747363635d637173895395d3996395d38e538bd38bd38cd390d3737379837273616354535a636a7366635253388326632663307341434b53586366636c73646356534f5353536873834391539653925386c37a837a83874392d3606364635863485345435353636360634b5334732c73327342434d53535356535d6359634f53474346434e53656382438dd38cd385c375735e635f6376738ad34d534d5340433073404350535a6355534853367332733c83424348534e53505355535153495346434a53545369737c837e83777375736873596354535e63798338833473266326633a83515358634f534f5347434c53555354534b53464348534f5350534f53535359635c63646366635b63596366636873606352534f5362633673266312531453367352535553525359635a6363636f736d735d6350534c534a534e535963687370736e73636357534c534e535c636f7379836c7359635e63367322630c531a6342434e534d5350535b6363636a736f73727370736b73606355535a636e737d837f83757363635753505351535d63767384437f836f736f73327328732663444352534d5349534f535d63676362636363737381437d837773757378838243854381c379836c735c6356535b636b7381c38743854381437f833e83347346435d636873626366636d736e736a735c6362637d8387c386c384c385c385c385c385c381c37883676359636163757386438cd3874384c3854383c34d534443545368736d736e7378837d837e837273646372738643885385c384c386c389d38853885387437e8366635a63697386c39653975388d3804385437d835b63586366637273777375737a837f838143788374737d8385c384c380437e838043874389d389d38a5384436f735b636a738dd39de39be38cd38143804367636763697373737b837b8376737a83804380438243824383c385437b836e736b73717380c389d389d386c37d836f73636372738e5399e397538fd388d381435f635e636a737c8380437883767374737273788380c3824385438143707361635f636a737f8389d38d5387c37b837473788384439053965395539253874379835b63545360637e8383c37e8378836a73666373737c83814381436e735f63575359636e7384438c5392538fd388d3874388d38f53965396d396d3925381c36f73596357535f637b8382c3804375736163606371737d837c837373606352534d535253687383c38ed39253955394538fd38cd394539c639de39ee3996388537773646367636f73814381c37b83676352534f5361637273788371735f6351534d5355536c7385c391d391d392d393538dd387438d5396d39fe3a2639ce38f537e83687379837f8381c3737364634c5341434b536063717374736f73626353534f535a637373874390d390d38fd3905388d37d837f838cd39ee3a2e39ce38e537c83656380c383437f8366635053367334734f5364636d7370736f73646352534f535f637473864390d3925390d39153864370736a7384c39ae3a2639f63935386c3757384c382c37d836463464326633273505362636e737983788369735753565360636f7381438bd39053925390d386c36a735e637a8394539fe3a2e3a0639453844381c37d837773646347432a732c734d53646375737a837b837373616358635d636b737d838853925392d38f538743727364637a8391d39b63a063a363996388d3777376737073626351533a83388355536c737573788381437e83717362636063707383438cd3935394d391d38b538243767383c391d3965399639c6393d386436b737073626360635b635253555364636e737673804385c384c37c8372737373788385c38ed393d394d390d38e5389d388538d5392539253915394d390d389d35b636363596358635e6361636973747376737c83824383c3834380c3814381c384438b539053915391d3915391d3925392539453965394d39053935395d390534d535963555357535d636763737380c380437f8384c384c386c389538853844386438bd392539453925392d393d395d394d397d39b639a6394d3965398e3925</t>
  </si>
  <si>
    <t>389538a537a836e73666365636e7388539b63a2e39ce379834b53717390d398e3915363634143747391d3935395d39d63a2e398e3874380c38ad399639ee398e36f7363635b6353535553676377739253a1639f638a53575354538643955394d37f8334734b538bd39c63a1e3aa73acf3aaf39de38bd38c53925396d3965392d36d73616358634e53565373738a539e63a26398e384c380438bd395d396538fd382c3777388d39a63a0e39ce38bd388538743656349534953687387438d5390d3606360635e6357535e6386c39fe3a6e3a2639863915394d39a639ae396538d538e5390d391538dd384c36f73697364633072d0528852b0733c837e8391d3986353534c535b63687380439b63a463a2e39f63986397d39863945396d3945389538bd388537e8381c38bd39c639fe38c5361633e832a73464371738dd3a3e3ad7362635653575376739553a0e39c639ce399e397d397d393d38fd38f538bd38a5386c387c38c5386c388d39be3a163986389537373798387c39653a363ac73a9f35963515350537d839a6392d395539d6397d398e39153864382c381c3854392d395538b536f73535366638cd386c33e82e063044366638dd3a063a873a8f3a2634043515368738bd394d38dd39b639ee397d38f537c8352535b6384c39153a0e3a4e39d63955396d395d3945384c34442f0731053626391d3a163a1639e639fe3424355538043975397d396539e639e6391537473474324636e7392538bd38fd3a4e3adf3a663a2e3a3e3a1639a6391538743824384438ed3986397d39653996338834c5383c39e63a1639f6399e3945388d36b736e7380c388537f838853a1e3ab73a663a4e3a6e3a9f3a973a1e39a63955392d38dd389d389d38bd38d538a535863596384439f63a1639be391d388537573515385c394539553a163ab739a637d8376739963aaf3aaf3a5e399638e538c538c538bd388d3824380437773646368735a6386c3a0e3a0639ce38fd386437e83747390539e63a973b07399e34f53024352539353a7e3ac73a1638d53814377738243854384c37b83636352532c735e63626391539fe39de395d38543834385c38dd3996390d38b5398638ed361635a638e53a7e3aff3a8f399638bd380c37273798383c381c36c7338830852b07357537b8395d397d394538bd380c388d38fd392d36e7322634b5392d3a4639ce399e39de39a638ed391d391538bd383c37a837c8381437f836d7350531452b8835a637e8388d38e538b5380438343925392d36e7320633a8380c3a8f3b373b1f3a9f39be37d83434364638ad38ed388d383c380437983737364634f532062d8636873606374738bd38743777389539c6397537f8385c39d63ac73b3f3b0f3ad739e6392d3844377737b83834384c37b83697362635a634b5338831862ec729053616356537c838cd384c374739353abf3aaf3a5e3ac73b4f3b273abf3a4e39ae38b538c5390538a5383c383c37c836973535341432a731e630642c4426061c043555354537f838953864387439de3a8f3acf3a7e39ce39f63a3e3a3e3a0e398e390d39053905387c384c383437e836a7355533c830642c442cc52b0725050000347435a637d8389d390539963a1e3a3e3a3e384c35a6368739253a063a3639f639c6394538e5384c37e8375736973596346431862c441c04000000000000000035c6378838cd396539753a063a763a973905346430e5350539053a163a5639ce396d38ad3834372735b634c534c5336731252e87280400000000000000000000383438ed39be39ee39b639fe3a9f3a6e38dd363634d5376739553a06397d38443727369736f7362634042f472cc52e462ec72b881c041c040000000000000000388d390d3a263a4e39b6396d396d391d38b5381437e8391d395d397d38a5368736163687360634a531e62c0426062a8727070000200430242dc600001c04000039d63a763aff3abf39b6382434f5341435d63834393d39fe398e38cd37c836a735e63505340431052cc5240422062004000000000000302434852b07000000003b273b3f3b1f3a7e39b6380c336732e736c738d53935393538e537c836a736263586347431862d4524040000000000000000000000001c0432e73404240400003aa73a6e3a8f39e6398638dd370736063707380c380c383c386c36b735253347334732062cc5220600001c04220625052004000000000000280434543145000039de39be3a6e3a26390d38ad3844368736163717370737f83814362631652a062c44298620042004250529862c442b8826061c0400001c0400002d8634b52dc639a639a63a6639fe38cd380c3788371737073646357535e6352532a72c0425052606250528042a062c852f472f072c85280420041c041c040000000031863495393d39353a2e39ce37d836463586359636c736b7359634c5332730042e462e462d0530042e062c442d452f882f072dc62a87220600000000000000002707345438a5383c39ae395536563535354534643596354532c7310532e734443596346432a733882ec72c042ec72fc82e462f882c85280430642cc5200400001c042b88386c382c397d387c358634f534e5344435f63636345435253788380437e836a7350531c62f072e062d452e062ec72e06298629863666384c348528040000240437b8382438c535d635053565352533e8350537b8382438e538f538cd3874380c371735b63515342431652f472f882d4528852b883666389538cd37e830852f8836a736e737d834a533673414345434853656391d39b639653915391d390d386c385c382c37d8376736263367306430a52dc63495369732e7379838cd38743777</t>
  </si>
  <si>
    <t>38643935393d38e5395539de39a6395538cd38cd38ed38fd3925391d38dd392539c639be3a163a3e39d6399e398e3a263a06390d38ed391d3925386c380438ad374738d5398e3955399e39ce39d6396d383c38d5395d394539753945393539a6398e397539ce39e6396539b639a639be39c6397d39c639be381433e830c53388374738dd39a639863a1e3a0e39ee39be389538f5391d389d390d3955399639ae38f5392d39de39de38bd38fd3925393d393d399639ce38343125220600002d45381c391d39d63945396d39a639ee399e388d38e538dd3844387438e53915395d3925390d394539de390d38b5389537373636380c387434a5280400002004306438a5394539de396d391d38d53925392d389d38ad38dd38b538a538cd385c384c391d3975387c3824388d39053885358635a63844382c332729862cc530a53388390d3945399e39ae39c63864382438ad38a53885387c391d393d395538d537f83895393d380c35f63707390d3905384438e5396d38f53777363637d83834383c397d395538e5392539be38543834385c3874385438443935398e3a0639b6388d386438b538bd38dd3925399e39c6390d383c38a5397d39a639ae39a6388d37473986397538cd3915396d385c380c382438d5389538e5399e394d39fe3a06391538e538f5392538bd37b838ad396d372735c638b53a4e3a763a0e392534f52d0539d6393d38e5395d397538ed37d83697385c38f5394539be393d3965381434d534a535a635253266320638243996389d39153a363a6639ae393d38643287240439fe391d3915397d393539053814362636c738ad392d3955395537b8308522062b88302430a530a5344438c539c6396539b63a4e39e63915390538dd36a7347439a638d538cd3905386438bd389d37f8380c391d397d399e391d366632e7334734d534e53687383c394d39e6390d3844396d3a063a0639be396539d6399e38d539fe3955389d385c382438d53945393d39d639e639b6398e392d388d383c388538b538b538d539ce3abf3a4e3935394539ee39de398639ce3a563aaf3ac73a7639153955392538743834386438f539b63975388d38fd3945391538fd392539863975392d38fd3a163aa73a973a3e39c639be39be390d391d39e63a2e3aaf3aa736e735b637e839de3945380c393538c5360637c83925393d390d3905393d39c639ae39ae39be3a5e3a3e3a1e395d38ad390d393538c53844380438e5396539a631452d8632873885399e39ae398e368736f7392d39b6399e394d391d39653996395538b5387c399639ae3777345436f7394539f6396538643854376736c7385430042fc834b538bd39c63a7e39a6385c38cd396d39ce39b638f5385c389d38fd37b83434357538ad3717338834f5390d3a8f3ab73a5e3a1e39653834379838b535553626388d39e63a4e39ee3864377738b53996399e390537273676384c38f5380c372738b538f5375737173864396539f639fe3a363a6e39be396538e5391536d7384c39b63a2639e638043444361638cd397d393d369732a73646390d396d39a63a363a763a1e38fd385c38c5397539de398e396d398638cd391d38a5386c373738cd39fe3a0638f5366635c6384c3955394d386c34d534d5387c39ce3a363a873a8f3a7e39d63895384438a5390d39353925390538f5383437c8379837d838b539e63a4639d638bd385c38f5397d39753915389d385438b5398e39c6396d381c37473757352532463125346437b838ad390538c538743824371736c7376739ee3a663a3639b6394d3965399639a6399638e538cd390538cd3885380c376737b8379834642e872a062a8731e636f7390d39e6397538cd389d3844377736d73a263a1e39f6399e39753996393d3935394d38a5388d38853824384c38f539f63a8f39be386c362634e5357537b839053a263ae73acf3a4e393d38743834389d397d39c6398e397d3975392d38e538d5389d38b5389d387438ad37f836e738cd39a63905380c36463717387439553a2e3ab73a8f3a4e3a4639753895382c3864391d39e63996398e39253844377737d83824392539d6394537d8368736e738ad38c53485290528043444387439ce3a6e3a663a3639d6398e391d3854381c3737399e39fe398e38dd3777348534643844392539be3a363a5639fe39e639d6398e38f53717343433a835b6389539d639fe39c639e639c6392d391539053905386c39ce39e6395537e8353533a8365638c5387438853a163ae73a9f3a2e3a5e3a663a0e39a6393538bd389538b5392539553945395539353885388d391d394d39353996391d388536d73707388538dd383c38c53a363a8739e63a0e3a7e3aa73aa73a4639a63955392d390538a53874386c389d385c37f83798384c3895387c388d394d38a5381435653798393d39863a763af739753666351538953a5e3aaf3a7e399e38bd3874388538853895383c37d8374735c634f535d636f737d8373736d7392d3864383437b838ed39e63a563aaf39e636163044349538d53a763adf3a463925383c374737a83854384c37d835d6347432262d862f4731e6344434d535d6386c3824388538dd39753874371738bd3975384c36f738f53a5e3ac73a7e39b638e538443788376738043824376734d531252c04240429052d052c042e063307380c387c3905391536c73145332738a53a873a873a2e39de3965381c381c38dd38e5388537f837d8380c3814371735c633472e4629052905270727072e873226380c3915396d37c833c834a538143a5e3b473b2f3ae73a0e388534b53505384438e538a5385437f8373736b73636351532e72e872986270725052c442c852b07</t>
  </si>
  <si>
    <t>39ce3945398638b53727380437b837f838a53915391538c5391d396d39153905391538ad384c37e8391d3a3639be391d391d3905389d37f836d7384c38cd38c539ee3975397d38fd380c3885385c381c392d399e398e399e39fe393538d538c53905390d391538d5390d39f63a1639c639de392d38f538743757381438cd38d53a463a363975395538f5398639a638853925398e393d399e3a0e38c53854388d38dd390538fd3965393d39be3a4639ee3a5e3a2639a639453844375737f838953a063a8739e63975396d39ee3a8f399e3915392d38ed391d391d38b539153925392d390538b5390d397d39ee3a873a7e3a663a8f3a6e39ee390d3864387438ed39b63a163a3639d6399e39963a2e39f6390538f5392d3915383c37c838ad3955399639a63955391d39be3a7e3ab73adf3a8f3a4e3a763a0e39d639f63a363a26397539d639d6394d39ae399e39be39c6399639ee39ae375732462f0732e737a8393d39b639c639ce3a4e3a6e3a663ad73a8f3a3e3a873a3639fe3a5e3aa73a87393d39de39ce38ad38f5390d391d391d398639ae37882fc81c041c042e87358638b539b639a639d63a263a2e3a663ab73a1e39ee3a873a763a6e3a8f3aa73a6e3915393539ce390538bd388536c735e63804384c341425050000200431453788391d38e5382c38c5398639ee3a4e3a0e3925392d3a363a363a463a973ab73abf396d385c37e8386c390d386c35753626386c381c32c72b072ec731c634643777386436e736b73874394d39be398e3925387438e539f63a263a5e3aaf3aef3b37391d37f83606375739253905386c390d396d38f537c836f7383c386438643844380c3798386c397d3a463a763975399639be39ee3a0e3a6e3a7e3aa73b373b4738bd38dd39053935399e39c638e537f838a5399639be39c6399e384c36b7374738bd399639f63a563acf3ae73a163a663aa73a5639e639ee3a463adf3b3f3b3738ed390d3874373738ad394d36c7361638f53a6e3a6e3a0638e534442a062ec736e739ae3a763a973ad73adf3a2e3a4e3a973a3e3a0e3a063a463aef3b3f3b5735253485314532263854399e38c5395d3a4e3a56397d3935383c320624042b0734e5388539de3a3e3abf3ac73a6e3a663a973a4e3a7e3a973a873ac73b473b88302430e5316534f5390539ae394d39b63a3e39d63915390d38dd36e734f534643535385c39ce3a3e3abf3adf3a7e3a6e3a9f3a5e3a973abf3abf3aaf3b2f3b7f356537173895399e39f638e53854398639fe3a0639be398639ee39b6390538ad37b838cd39f63a8f3ad73ae73a7e3a6e3aaf3a5e3a663a7e3a9f3a873adf3b1738cd38dd39e63ac73a3e393d397539ee39d6397539ce3a663abf3acf3a7e3a3e397d391d39863a163a7e3acf3acf3aa73aaf3a663a463a363a763a663a973ad7392d39153a363aa73a9f3a3639ae39be39a638fd391d39c63a163aa73a973a3639be38fd392d39f63a763a973aa73ad73adf3aaf3a2e3a063a663a363a6e3aaf39be39c63a5e3a2e39fe390d388d390d392d38c5382437f838cd39353996395d38ad38bd391539de3a7e3abf3a9f3aaf3aef3abf3a2e39ae3a4e3a363a2e3a4e385c384c398e3975368733c8374739753a0e396d387c3874372736a7386438bd3767388d39863a363ac73adf3adf3ac73acf3ac73a1e39a63a2e3a4e39f6397d33e835e638ad368733a835c6395d3a973aaf3a5e3a2e3965383c37d838ed397538ad393539d63a2e3ab73ab73b073b0f3b073ae73a66399e3a063a3e39de38fd37c838fd38f5378837673874396539ee39ee3a2e3a5e39a6397538e5391d388536e7389539e639f63a463a363a9f3adf3b2f3b173b173a8f3a763a6e3a2e3a1e3a663a8f3a2638f5387438ed398639d6397d395d396d38b5390d388d386c3788358638243a063a7e3a763a873ad73ae73b473b2f3b273b673b473b273af73af73a5e3a4e398e38543814387c38f5391d391d38fd38e53824379837673804385c3814386c3a063adf3ae73b173b4f3b473b6f3b373ae73b4f3b773b4f3b273ae736f736b7345431053044343437c838b5390d38bd386c381c371736d737673885395d398e3a463adf3af73b3f3b7f3b883b7f3b673b0f3b2f3b3f3b173ae73adf37b834542e872b882c8532e73757393d3a0e398e38ed38ad384c37773727387c394d39863a0e3a5e3a7e3af73b173b4f3b7f3b883b673b673b5f3b673b573b3f39be389d3676355536063824393d3a563ae73acf3a563935386c383c38bd38dd38ed395539ee3a4e3a5e3ac73ad73aff3b2f3b5f3b773b983bb83bc03bc03ba03895373735b63717388d39753a463abf3a7e3a3e3a36395d3885381c385c38f539753a1e3a663ac73ae73b0f3b2f3b2f3b473b6f3b903bb03bc83bd03bd03bb83388260628043474389539ee3a663a563a2639ce397d390d3854381c3727381c38f539b63a563adf3b273b2f3b3f3b373b373b4f3b573b773b983b983b6f3b67374734d53485364638b539d639ee39b639e639b6391d39153915390d38853864390d396d3a0e3abf3aef3aff3aff3adf3ae73af73aff3af73aef3b173b2f3b3f39ae394538d538a538b53915393d39353945390d386c388d391d393d3935399e39e639ce39e63a663a973ac73ae73ad73ae73ae73ac73a873aa73aff3b173b0f39863945392538fd38a5386c385c387c382c37983788384c387c385c3874390d39b63a2e3a563a8f3abf3abf3acf3adf3b073aff3ae73af73b073b073af73aef38a538643874387c3895382c37b83707358634e535c636e737b836e736c7383c38fd399e3a3e3a9f3acf3ac73ab73ac73acf3ac73aff3af73adf3ad73ad73aa7</t>
  </si>
  <si>
    <t>38b539963a2e39be39be396d38d538ad37673798389d38ed3915397d39b639f6394d3824383438f5396d39e63a3e3a0e399639a63a1e3a6e3ab73a7e3a2e39d6394539653a3e39f63a163a1e397d394d387c37a837d8387c391d39c6398e39b6397d391d38b538ad390539be3a163a5639c63945398639f639fe39ee39e639c6395d39863a363a663a463a8f3a7639fe394d383437c838743905399e39e63a463a8f3a3e390d382437f8386438dd396d397539353935391d37c8375738ad396d395d3a063a9f3ad73aaf3a5e3a7e3a4639de39a639b639ce39ae391d397d3a3e3a3e393d3767360637c838643945399e399e39be39d6389d376738cd399e39a639ee3a6e3a7e3aaf3acf3a4e3a5e3a5e39de3a163a8f3aaf3a4e396d39963a4e398e380436463844395d39863a263a2e39ae39ee3a0e3986397d398e38d537d83a3e3a3e3a363a9f3aa73a063a5e3a8f3a563a763a9f3a8f3a1e39f63a663a3e3955394d397539be3925394d3a2e3a8f3a763a0e394d38953717366635b63434398e39de3a463a7639e6393539f63a6e3a4e3a763aaf3aa73a7e3a973aaf3a5e3a2e3a3e3a4639e6398e3a663ad73adf3a9f39f638ed372734e534f534b5340438ed398e39be399e38d5386c39863a1e3a163a873ac73aff3b273b2f3ae739f638b5381c387439963a8f3b1f3b473b0f3ac73a9f39de386c37b8380c388d3895399e3a4639c639453955395d39ee3a463a873a7e3af73b4f3b2f3ae739fe38543586356537b839ee3ae73b1f3af73ae73aef3adf3a4639ce3a263a5e3a3e39de3a873aef3a4e39ee3a8f3a6e3a0e39f63a363a8f3b1f3b3f3b273aef3a1e38e53885390d39ce3a463a9f3aa73a873adf3b373b573b0f3aef3adf3a7e3a5e3a763aaf3aff3a7e3a1e3a9f3a763a1639e639fe3aa73b2f3b473b4f3b1f3af73a7e3a763a4e3a0e397d38cd38ed39d63abf3b073aff3ad73a763a1e3a1e3a7e3ae73a973adf3a8f3a3e3a8f3a663a463a6e3a763a973b1f3b6f3b6f3b173b273b173aaf39f6389537b8380438ad3a1e3adf3a6639a6398e391d38ed39ee3adf3b573a7e3ad73aaf3a663a973a7e3a663ac73abf3aa73af73b773b7f3b4f3b1f3abf3a7e3a063986394d3a063a873ac73a8f39ce38e538f5393539be3abf3b4f3b5f3abf3aef3aa73a4e3a9f3a873a5e3a8f3aaf3a973abf3b2f3b2f3b273b273b0f3af73a973a5e3aa73b2f3b5f3b173a5e39f639ce399e3a763aff3b373b1f3af73a763ac73ad73a9f3aa73a873a463a3e3a663a763a763ad73b073b173b0f3b373b473ae73aaf3acf3b073b3f3b373ae73a9f3adf3aff3b4f3b903b5f3b1f3b073a463a8f3aa73acf3acf3abf3a663a0e3a4e3a563a563aa73ac73aa73ab73aff3b273af73af73af73ad73ab73abf3aef3b0f3aef3af73b673b883b983b773b2f3a4e3aa73aa73aa73ad73ae73a6e39ce3a1e3a4e3a263a663a663a2e3a563ac73b073b0f3ae73ad73aef3b273b3f3b373b273b0f3ad73b073b673b903b903b6f3a6e3acf3acf3abf3ab73adf3a6e39be39e63a5e3a2639d639c639be39be3a3e3abf3b0f3b2f3b173b273b473b673b6f3b7f3b3f3b1f3b073aff3b373ad739ce3aaf3ad73aff3b173af73aef3a9f39c639be3a463a1e395d38d5393d392d399e3a6e3acf3b073ae73abf3ab73a873a8f3b173b7f3b883b773b373a6e389536f73a463a4e3a873ad73b173b173b073a8f3a163a563a2639d6397539d639d639ee3a9f3aef3aff3abf3aaf3aaf3a763a873aaf3aff3b373b6f3b1f38d534a535a63a663a3e3a973ab73b173b3f3b173b473b2f3b073ad73ac73ad73ad73b2f3b5f3b903ba83b983b773b673b3f3b1f3b2f3b273b173b0f3b373a4636e7342436f73acf3ad73b273b2f3b473b673aff3b373b883b673b4f3b0f3af73b273b883bb03bb03b983b883b673b5f3b4f3b6f3bb03bb83b5f3b3f3b4f39ee38643824395d3af73b173b673b7f3b6f3b773b073aff3b473b373b073acf3af73b573b903b983b7f3b5f3b2f3b1f3b5f3b903ba83ba83b2f3acf3b573b773ac73a9f3a873ac73a873ae73b373b5f3b7f3b903b773b573b4f3b3f3b373b273b1f3b373b673b673b3f3b173aff3b373ba03be03bc03b473a973aef3b6f3b573b473b673b5f3b473a2e3a973ac73ae73b273b573b6f3b773b983ba83bb83ba03b6f3b673b773b773b673b4f3b5f3bb03bd83bb83b173a363a1e3b2f3b573b1f3b2f3b573b673b883ab73ad73b173b1f3b2f3b573b773ba03bc83bd03bd83bc83bb03ba03b903b903b773b773ba03bc83bb83b373a7e398639fe3b373b4f3b0f3ad73aa73aef3b673b0f3b273b373b473b3f3b573b6f3b7f3ba03bb83bb03b7f3b883b983ba83ba83b773b6f3ba03ba83b3f3a873a2639fe3aaf3b2f3b373a97395d38cd3a063adf3af73b0f3b173aff3af73aff3b073b1f3b2f3b373b373b373b573b673b773b903b883b6f3b6f3b5f3a9739fe3a3e3a873ad73b173b07399637673834398e39553a9f3abf3ae73ad73ad73adf3ae73aaf3a7e3ad73b173b273aff3ae73aff3b273b3f3b373b2f3b0f3a263a363a763a973adf3b2f3aef3935376738e5397d391d3a9f3ab73ac73adf3af73b073ad73acf3aef3aff3b073aff3aff3ad73acf3af73b3f3b773b5f3aff3a3e3a163a363a4e3abf3aef3acf39de391539fe3a3e3a5e3ac73ad73abf3ac73adf3adf3aef3b073af73aef3adf3acf3a873a873aff3b273b3f3b4f3b573b1f3a9f3a1639e63a4e3a7e3a8f3a973a563a7e3acf3acf39fe3a4e3a8f3aaf3ab73aa73ac73adf3ae73acf3ab73ad73acf3a7e3a7e3adf3b2f3b473b373b373b373af73a7e39c63a3e3a763a873a763a763ab73ac73a97389d</t>
  </si>
  <si>
    <t>39ae3a563a763a16386439de3a5639f639be38e539863885384437c8378838d539b639b639be38b538b539653a4e3a3638643804384437d8382c39d63a563935395d3a5e3a4e3a0e390d3a063aaf3a6e39fe3905391d385c3864382c384438e539863935393d38e538d539963a26395d3844372737a8379837d83a063a6e389d392d3a163a4e3a46390d39ae3a463a8739f638ed38ed3814382438a53895383c386c382c371737c8386c39753a36393d385437b838643915397539fe3a463915396539de39f63a56393d398e39ae3a0e39ee3945388d37773814386437e8375736a735f635e6355535a637f838bd390d38a5389538dd397d399e392d399e391d395539ee39a63a1639e639d639153986399e3996391538ad3925391d38dd385c3798361635553515347434f535a63777380c386c38ad392539253905389d387438a53975398e39fe3a1e39ce3945399639e63a363a873a3e39fe39c639ce399e394d38953757373736b735a633e8314531e634443656385c392539ae39653965386438a5393d39ee3a4e3a5639c6398639ee3a563a6e3a5e3a2639e63a063a0639d6396538cd388d382c366634a531a63186312534f5374738c539a639e639fe3905387c387c38fd395539b6396d38f53925393d3895386438fd397539c639be399e399e398e399e3945384c377736663347326634f535c637a838f539c6399e380c36763757382438ed3975399639b639ae387c3687381c396d39b63935391d395d397d39ae39a6396d38d5376733c82b072a062c442ec7353537a838b5389535e63788391539653a1e39fe398639d639de38fd393539d6394d386c37a8383c391d38fd38ad38b538dd385c371732462c041c0424042d45332735753788385438ad397d394539653a2e3a663a3e3a2639be393d387c37d836c735053404349536973757376737a838bd39be3a0638bd3747342433883464349535253606384c3a5639d639353a0e3a9f3ac73a7e399e388536a7349534e53444320631e633c8356537b838c5393d39e63a873a663a263a1e392d3885383c3616344434d536f7394539be3a663b0f3b2f3aff3ac73a7e398e37e8367636a7376737673707380438b539963a363a663a4e3a2e3a4e3a463a363a4639b6394538c537e8387c393537e839ee3ae73b273b173aef3ac73aa739e6393d397d39d639f6397d39653a0e3abf3b1f3b173acf3a5e3a5e3aaf3a6e3a663acf3a7e39ee39ee39ae39ce3a26394d3a563adf3ae73aa73af73b373b3f3acf3ab73ad73a873a4e3a5e3abf3b0f3b4f3b5f3b2f3af73b273b2f3b2f3b1f3af73ad73aff3ad73a5639c6397538f53a3e39de3986398e3a2e3acf3b273b2f3b073ac73a6e3a4e3a873acf3b273b4f3b5f3b673b7f3b7f3ba83ba83b573b0f3ab73a4e3a563a3e39fe39a638dd383c38b5384437b838953a0e3adf3a973a2639ee396d393d39f63ab73b473b903b7f3b6f3b5f3b673b983ba03b773b2f3acf3a6e39de3996398e398e399e39ae398638d5388d395539fe3ab73aa739be38e539053905395d3aa73b473b773b6f3b4f3b1f3b2f3b4f3b2f3b1f3b1f3adf3aaf3a26399e395d3955397d396d39a639b63a3e3a8f3b173b3f3ae73a3e39c63955395d3a163ab73b2f3b373aff3ac73af73aff3ae73b173aff3abf3acf3acf3ae73b0f3b2f3aef39c6388d36873697385c3a9f3ac73b2f3b5f3b2f3aa73a5e3a9f3aa73b373b773b373b0f3ae73a763a7e3ad73a873a4e3a563a3e3a663b0f3b773bb03bb83b5f3adf3a263986396539e63aef3aef3adf3ad73ae73aff3b073b073b2f3b6f3b883b903b4f3b0f3aaf3a663a4e39c6393539963a0e3aa73b473b983bc83b3f3a9f3aff3b573b373b0f3b373ae73adf3adf3aef3af73b073b0f3adf3acf3b373b7f3ba03ba03b6f3b373ac73a973a973a1639f63a363ab73b4f3b883adf399639b63acf3bb03b903b173a7e3b173aff3b1f3b673b883b883b673b273aff3af73b273b5f3b273a7e399e39453a263b0f3b073aaf3a9f3b073b773b3739ce38f539753a973ba83bc03b1f39b63b1f3b0f3aef3adf3acf3aef3b5f3b773b5f3b473b0f3aaf394537e83737386c39d63aff3b903bb83b903b6f3b1f3a9f3a5e3a7e3b0f3bb03bd03bc03b903adf3adf3a9f3a8f3a8f3a563a663ac73b373b6f3b883b27390d35863626385439be3a4e3aa73b473b5f3a9f396d38543834390d3a0e3b273bb03bb03b773b473b473b5f3b3f3b2f3b073ae73aef3aef3af73b073b473a5e36a7334736d739353a4e3ad73b373b2f3aaf3986376735a63646383439a63ad73b7f3b983b883b673b5f3b983b883b6f3b573b773ba03b983b573b3f3b273996372736b739053a1e39e63a263b1f3b6f3af739b6383437f8383c384c39a63acf3b4f3b773b883b7f3b903b473b373b573b673b903bb83b673af73b573b573a5e39f639f63a873a2e396d3a063aff3b573b573b0f39e6393539b639b63a163aa73af73b3f3b5f3b573b6f3aff3b273b983bd83bd03b5f3aa73aef3b773b5f3b373b4f3b3f3b1f3a2639ee3adf3b2f3acf3af73b6f3b273a563ad73b273aa73ab73ae73b273b3f3b0f3af73b473b903bd03bc83b473a873a5e3b3f3b4f3b2f3b3f3b673b6f3b773b2f3b273b883b5f3acf3b0f3b373af73a663a4e3ae73b3f3b0f3adf3b0f3b2f3ac73a4e3ba03bd03bc03b4f3a7e397d3a163b573b4f3b0f3aef3af73b373b883bd83bd03ba03b773b7f3b7f3b883ad7397538d5397d3ac73b473b473aff3aef39b638cd3ba83bb83b573abf3a2639ce3a973b3f3b3f3ac739fe39963a7e3b3f3b673a7638fd385c38e539de3acf3b3f3a66392538d539653a973aff3ae73aff398e36b7</t>
  </si>
  <si>
    <t>380c37e838853a5e39ee391d38ed368733e83727380436a737c83697353535863767380c39c63bb03b073915387c393d395d37c835c639253925380c383c363637b8376738643a8f39e638343757368735d63874375733e834c5352534b53606380c385438b53aaf3ba83a363834393d395d36c73596394d38cd386438dd38cd38bd3925399e3a363a06389d3757383c387c391537a831a63464340435353697384c38dd388d391d3a7e3b57399e3955391d3666377738c5381c387c38a538b53915399e396d394d398e38c53864382432663404380c364635a632a73186347437073767363636a738a53aff3adf39963895380c38dd37b8384c3854389d38ad38dd3935391d38ed3885386c384c37173474346436a736e7350533c832a734b5354537b837f83717384439653aef3a5e3996390d3986394d39753955393d38f537373895395d39a639553975390d38a5387c388d38043636350535963616370736a7389539f63915384c36873a463a8f3a363986386c386c394d39d6394d38fd360637c8391d39be39f639f6397d3925398e39f639be391d384c382c37c837e83874396d396d3935383c382c3a4e39c6399e3a0e392d3915391d39153915390535453636382c394d39d6396538d538ad394539b639fe3a2639c63905382c382c384c38f538ad38f5390539be39b6393539b63a663ad73a9f399638e538d5392d2b8831453616382c38c53854371737c838fd39ae399639d6399e392538ed38d538cd390539153915392d39863955393d391538cd396d39c6396d3975393539ae28042fc834243616380c3844380c3885395d398e394d397d3986398e3965396d394d3975396538c538a538ed392d395d3935389d384c387437e836f737a8393d3434346434b5354536c7389d389d383c377737173814385438dd393d395d396d392d390d38e5383c37b83767383c388538b5389d381c372736d7353535653676389537d835553414356537c837d836a7367637d838cd393d394d392d391d38a537a8355533273186328734f53707376737c8385c386437173626342433c83434398e392d387c37d838cd394538dd38ed395539b63a2e3a3e3a663a5639a6389535c62f072a872e873424360636e7363635b6376738ad38bd38853687349534953a3639ee39de39a639ee3a1e39f63a1e3a4e3a7e3ac73ab73a9f3aa73a3639ae38b536763495354537a8384c382c377736f7381438dd3905392d393d38e538643aff3ab73a2639ae394d38dd390539963a363a873aaf3a873a5e3a0639a6397d398639d63975394d399e390d37f836b737b838fd39b639be39c63a0e3a3e3a263a563a2e39e639753895382c38ad399e3a3e3aaf3ab73a663a4e39de39d63a0e3a163a463a4e3a5e3a8739c638c5382c38c539de3a3e3a163a463a763ac73aef398e3996398e39ae399e397d39e63a973af73b073a973935385c3814388d39a63a663a163a063a4e3a5e3a463a3639b6391539553a2e3a5e3a7e3a763a8f3ab73955395d397d397539ae39be3a0e3a7e3acf3a3e389534c532063307369738fd39de3a463a973aa73a5e3a0e39be38fd381c384c398e3a7e3a9f3a7e3a1e39b63a9f396538243616372738bd398639e63a3639963804349532c7342436f7397d3a3e3a36394d394d395539653a1e3a663a263a563ab73a8739c63905385437c83b2f3aaf39ee396539863a0e3a463a5e3a8f3a873a2e399e38dd387c396d3ad73acf39ae38f5399e3a4e3aa73ae73b3f3b673b3f3b1f3aa739b6382c362637273aa73b273b573b1f3b1f3b2f3ae73ab73a873a5e39ee39be39c63a1e3ae73b373b173adf3b0f3b3f3b1f3a6639b639be3a363aaf3acf3aaf3aaf39b638b538f53a0e3b273bb83b6f3aef3a363935384c36d73737385c38a5391d39f63aaf3b473b773b7f3b2f3a0e38bd3687353536b73874398e3a973aef3aef3ad73a9f3aaf39ce3af73bc83ba83acf3915359631452ec731c6349535a6381438f539be3abf3b6f3b983a97383434d5316530e534c5380c39863ab73aff3adf3abf3a8f3a7e3b573bc03bc83bc03b6f3a8738f5364633c8340435253606383c395539de3adf3ba83ba83b0f3975368733a833883697393d3a973b0f3b1f3b173a6e39ce39b63b673bb83ba03b673b3f3b5f3b473acf39b63905392d398639fe3ab73b373bb03be03ba83b2f3a9f398638cd38bd38ed3a1e3ad73a8f3a973a6e39ee39ce3a3e3b1f3b903b903b7f3b5f3b773bc83bb83b903b0f3aef3b2f3b573b983bd83bb83ba83ba03b4f3af73ac73a873aaf3ae73b373b4f3b0f3ab73a5639fe3a4e3a9f3b0f3b573b7f3b883b903b883b6f3b983b883adf39de398e39e63a463ad73aef3b0f3b903ba83b6f3b373b3f3b3f3b473b473b173b2f3b073ad73ac73b173b373ab73b0f3b4f3b5f3b5f3b773b4f3b2f3aef3a1e387c3656361637f839653a6e3b173b3f3b3f3b473b5f3b983b573b3f3b673b573b473b473b473b3f3b1f3b5f3abf3aff3b373b2f3b073aef3b073aff3ab739fe387c36663626380c393d3a363adf3aff3aef3b1f3b573b4f3acf3a973af73aff3adf3aff3b0f3b1f3b273b4f3af73aef3b1f3b1f3a9f3a263a0e3a4e3a8f3a7639b638c5386c38c539863a6e3aef3acf3acf3b073b2f3b2f3ab73a263a0e3a263a973acf3ae73b073aef3adf3b573b273aff3ab7394d38b538cd393d3a163a873a9f3a7e3a0e39de3a563abf3af73b0f3b573b573b373b573b073a3e39fe3a4e3aa73aaf3af73b273ae73a2e3adf3aef3aef3acf38bd366637f8386438ed3a0e3a5e3a663a2e3a163a973b173b073b1f3b373b673b673b5f3b373ae73a8f3ae73b4f3ba03bb03b7f3ad739a6</t>
  </si>
  <si>
    <t>3666364637e8385c38bd3905392d392538d53864381c36f73646364637c8383438743885384436f73687355534f53596353537c838b538ad388536d7354536f73767386c3925398e39be397d394d38a53767344430642e0631453464369736e736f7380c3895380436e734b532a733e830c5349537e83864385438643834384439ce39fe3a663a6e3a7e3a9f3a16391d370731c62d45308534c536a7376736a735b636d7388538ed38f5384c365635c635353646380c3864371734f5355536873a4e3a7e3ac73acf3a9f3a7e3a2639be3965388d370736b7383c38a5384437b837573844390539253925397d3975391538ad384c37c836363287298629052e873a0e3a6e3aa73a763a5e39fe39b6399e398639fe3a0639d63a0e396d383436a73777390d39d639fe3a0e3a463a7e3a9739ae381c35d631a62a8724042c8534143a663ac73adf3a5e3a0e399e399639fe3a4e3a3e3a2e3a4e3a8f3a26397d38f5390d39d63a5e3a2e3a3e3a663aa73af73a66389535d63434350535b6347434e53aff3af73a5e38b536e7367637a839253a363a2e3a1e3a6e3a6e3a463a36399e38c5389d39b63a563aa73a973a8f3a873a76398e38ed394539a6398e386c34543a973a16385c344430643145359638b539ae3a463a763a663a2639ce39ae3945389d38a539963a6e3a6e3a3639ce392d3915395539a63a263a5e3a1e38f535c63a3639ee38e5370735453565373739ae3a763a2638f538ed395539863a4e3ae73ad73acf3b073ab739c638b537a8371737c838e539e63a4e3a763a2e395d381c3ab73ac73a763a2e39ae393539ce3aff3af73a1639863a1e3ac73af73ad73ae73b373b373b173ab73a1e38cd36b7374738b539963a7e3ac73a6e39d6391d38ad39ee39c6398e394d396d3a063adf3b373b473b373b5f3b4f3ad739ce38dd38ed39863a263abf3acf3aef3a6e398e39963a063a8f3aef3af73a6e39b638a5382c34c535053707381c38cd399e3a4e3b1f3b6f3b7f3b0f397d37f8354533a8351537b839253a5e3ae73adf3ad73ac73acf3a8f3a7e3ac73abf39fe38ad35f632e72e0630a533c834853717389d395d3a663b573bb03aff38cd35453145304434953814399e3ac73b1f3b073abf3a4e3a3e39fe3a263a763a5e395536362dc61c043676359636563747388d39ae3a3e3b073bb83bb83b473a3e386435c6355536d739353a973adf3aef3aff3a6e39ce39b63a263a873a8f3a4e388532e7220600003ab739fe39e63a3e3a6e3af73b673bc83be03bb83b473acf3a26398e3975398e3a463aff3ab73a8f3a5e39e639d63a563aaf3a873a8739be373730441c041c043bb83b4f3adf3aff3b473b7f3bb83b983b5f3b983b883b373b073adf3aef3b2f3b573b4f3b373adf3a873a363a763ab73aaf3abf3a7e398637573105200427073b673abf398638b538c539453a1e3abf3aff3b6f3b983b7f3b3f3b573b5f3b473b4f3b173b273b273b0f3aff3b273b5f3b5f3b4f3ae73a0e38b5362631452fc83ae73a3638ad363635753727390d3a1e3ae73b2f3b1f3b273b5f3b903b3f3b073b5f3b6f3b473b373b273b3f3b173b473b573b3f3b173a8f39d6392538a538343aaf3a4e390d376736873804391d3a263ad73adf3acf3b073b473b473ad73a6e3aa73ab73a9f3ae73b073b173b1f3b3f3b1f3aaf3ab73abf3a5639de39e63a1e3a663a8f3a36398e391d3915399e3a4e3ae73ae73af73b173b273b373adf3a2639e639f63a8f3aaf3acf3aef3aef3aa73a9f3a563a163a363a9f3a873a463a97399e3a5e3aa73aaf3a4639f63a6e3adf3b073b173b573b6f3b473b5f3b3f3a973a2e3a663ab73adf3b273b473b173a26397d394d393d39f63aef3ae73a663ad7389d399e3a163a3e3a2e3a363a973b0f3b073aff3b173b4f3b773b5f3b2f3af73abf3b073b7f3bc83bd83b983ae73996385c381c38c539e63ad73a873a3e3af73885395d39e63a063986394d395539a63a7e3b073b5f3b7f3b903b673b1f3adf3b2f3b883bc03bc03bc03b773abf3955381c37c838dd39e63a5e3a563a463a973885396d3a3e3a06390536d7352535b638953a6e3b673b6f3b2f3aff3aef3aef3b0f3b7f3bb03bb83ba83b7f3b1f3a4e39153874394539ce39de3a6e3abf3abf394d398e3a2e3a1e39b63844358632e736d73a163b1f3b4f3b373af73aaf3abf3aff3b573b6f3b5f3b373b1f3af73ab73a5e39c639ce3a06399e3a1e3abf3ac73a4e3a063a1e3a0639f6395d388d380c384c399e3adf3b3f3b473b3f3b2f3b173b173b3f3b3f3aef3a9f3a8f3a663a763a7e3a563a2639c6398e39ee3a7e3abf3acf3ab73a4e3a4e3a2639a6394538cd389d39653a9f3aef3b073b473b573b4f3b3f3b2f3b073a9f39fe39a6396d39ae3a163a0e39f6399e39ae3a363a463a763ad73adf3a873a6e3a763a2639c639fe39ee39f63a6e3ac73b073b4f3b5f3b3f3b373b173ab739ee38f5386437d838a539f63a4e39ce396d39e63a3e3a5e3a7e3ac73ac73aaf3a3e3a1e3a663a663a8f3adf3aaf3a6e3a973ae73b0f3b3f3b373b0f3aef3a87398e37b8363636c737e8392d39e639c6392539963a3e3a663ab73a6e3a8f3a6e3a463a363a363a163a363a873adf3ad73acf3aef3ae73af73aff3ac73a7639ce38e536f7360636a7382c38dd3986399638ed399e3a463a663ad73a0e39f639d639f63a1e3a3e39fe39ce3a1e3a5e3a6e3a7e3a663a6e3a6e3a873a6639de394d38a537b8369736d7389d393d395d3925392d39d63a6e3a9f3acf397539ce39be39c639c639d639be395d394d39f63a563a263a0639fe39ee3a363a1e397d38fd387438443777387439453996394d392d39863a1e3acf3adf3ad7</t>
  </si>
  <si>
    <t>38cd39753a363aef3b673b6f3b6f3abf3986381435963565378838dd39fe3acf3aef3ad73ab73a9f3aa73a8f3ab73ae73a87398e385435d6351535f63687373736c7387c393d3a2e3b173b883b6f39be36e7340430e5326635f638a539fe3aef3af73ad73aa73a8f3a563a1e3a663a973a1e38a534a52cc528852f47334736b736c738b5397d3a263b3f3bc03b883a8f3895351532c73464380c39d63ad73b173b2f3aef3a2639be39c63a2e3a763a7e39be36c72e460000000022062f07355539963a3e3adf3b673bd83bd03b7f3af73a3e391538b538ad393d3a8f3ac73a8f3a973a4639d639e63a7e3aa73a8f3a6638f534a5290500000000250534c538743b3f3b6f3bb03bd83bb03ba83b903b2f3ad73aaf3a7e3ac73af73b4f3b3f3ae73a973a1e3a063a763a973a8f3a8f3a0e3874343427071c042b073206384c3a8f39be3a1e3a7e3b073aef3b473ba83b983b573b2f3b3f3b3f3b4f3b2f3b1f3b273aef3abf3adf3b273b2f3b2f3af73a56390d367630c52804318637e83a3e3b2f360636a7388539de3abf3b2f3b473b3f3b4f3b7f3b883b3f3b4f3b673b4f3b473b373b4f3b273b373b673b6f3b473ac739e638fd381436563656379839ce3b4735f636a73885399e3a873af73aff3af73b373b5f3b2f3a9f3abf3b0f3aef3aef3aff3b173b1f3b3f3b573aff3acf3ad73a8739e639a639d6393538cd3a0e3b5f387c3874390539de3ab73ae73ac73adf3b1f3b2f3b0f3a763a163a0e3a4e3aaf3ae73af73b073ae73adf3aaf3a563a6e3a873a663a1e3a5e3a5e3a5e3b273b983a4e39de39fe3a7e3ad73aff3b273b673b3f3b3f3b4f3ab73a0e3a063a763a9f3ac73aff3b273a9f3a0e39de398e39963a763b073a973a7e3b173b673b7f3ba83a563a263a463ae73b1f3b0f3b1f3b3f3b6f3b5f3b573b1f3ab73a9f3b0f3b6f3bb03ba83b573a6e3915386438a539653aa73aef3a563a9f3b4f3b7f3b983bb839f639d63a063a463a9f3aef3b273b573b883b7f3b473ae73aff3b3f3b983bc83bd83bb03b2f39e6388d37883844395d3a563a763a263a663aff3b4f3b883bb0398e384436c736a738953a263b2f3b903b673b373b0f3af73af73b5f3bb03bb83bb83b983b473a763925382c38a539a639ee3a3e3a8f3a9f3ac73b573b983bb039de38a535d6332734a539253aef3b5f3b3f3b0f3abf3abf3adf3b373b773b883b7f3b573b373ae73a5e3996395539f639be39de3aa73acf3af73b5f3b983bb839f639a6387c371736e739153a973b373b573b373b0f3aef3af73b2f3b4f3b2f3ad73ac73aaf3a8f3a9f3a6e3a1e39ee39be39a63a5e3aaf3aff3b573b883ba83a1e39c6394538d5386438bd3a263aff3b0f3b2f3b573b573b3f3b373b2f3aff3a6e3a1639e639ee3a1e3a363a1639ee398639d63a3e3a663aef3b473b6f3b983a7e3a2e39b639963975399e3a2e3ab73ae73b2f3b5f3b473b3f3b373aef3a7e39ae39153885388d39963a4639ee3996399e3a2e3a563a563ad73b3f3b473b903a3e3a663a563a4e3aaf3a873a4e3a7e3acf3b073b473b573b2f3b173adf3a3638d5374736e7376738ed39fe3a163965396d39fe3a663a763aff3b3f3b473b7f3a1e3a2e3a363a4e3a873aef3ad73abf3acf3aff3b073b1f3af73ac73a56399e382c360636263757387c393d39d6392d39353a063a563a8f3b273b5f3b5f3b773a2e3a4e3a2639d63a163a6e3a973aa73a9f3aa73a973aaf3aa73a5639be3915380c36d7363637e838f5393d398638f539653a263a6e3aaf3b173b773b773b8839d639e639fe39ae397d39de3a463a463a263a1e3a0e3a363a4e39e6393d38bd385437983747389d39653965393d392d39be3a663ac73ac73b1f3b883b7f3b9039de39b6397d392538c5393d3a263a4639c639ae399e39ce39e639ce39353895386c385438dd399e399e393d3925395539fe3ab73b0f3adf3b2f3b7f3b773ba039be39b6397538d5383c38dd398e3a3639ee399e395d39253965396538e5389d388d387c397539c639653915393d39ce3a6e3aff3b373b1f3b6f3ba03ba83bc03905392d396d390d386c38c5395539b639fe399e390d38e538ed38e5385c3824387438b5399e3996394d3925395d3a463a973b2f3b3f3b273b883bb03bc03bd0386c3874391d393d38e538d53915395539ae396538cd38cd38d5388537d83814385c38dd391538dd38dd395d39ee3a6e3acf3b473b2f3b373b983bb03bc83bd037c8383c38cd391d390538e538dd390d395d3905387c38bd38b538243747382c3844384437c8385c38d539963a363a873b073b4f3b273b473b903bc83bd83bd036463767388538f5391d38fd38ad38cd392d38c53824389d387c37b83767380437c837673707380438bd39b63a263aaf3b3f3ae73ac73b3f3ba83bd83bd83bd03535363637c8385c38c538ad387c38cd390d38a5381c386c38643727374737c8376736f7371737d838c539a63a263ad73b273a9f3ab73b673bc03be03be03bd03125349536d737f8380c37e837e8385c38853844380437f8376736c737a8380436f736973767383438cd39a63a5e3a873a7e3acf3b373bb03bd83be83be03be02f07342436763727371736e73777382c380c379837573777370736f737b837e836e7366637773864393539ce3a4639e63a2e3b1f3bc03be83bf03bf03bf03bf031253287353535a6354534e53687374736c7370737473757375736e736f7372736c736f7383c3895397d39f639ee39963a1e3b1f3bd83be83bf03bf03bf03bf030e532463444344433e83424357535c6364636f7373736a7367636b7366635c6367637c838b53915396d39ae397d397539be3aaf3b7f3bd83be03be83bf03bf0</t>
  </si>
  <si>
    <t>398639f63a7e3b2f3b883bc83b6f3aaf3adf3b3f3b273af73b2f3b073ad73aaf3a8f3a2639c639c639d63a7e3b173b273aef3adf3b1f3b373ad73a2639be3a1639ee3a363a9f3b3f3b883b2f39ee39be3aaf3b983b983b373aaf39de390d38243767384c38ad38e5399e3a663b0f3b673b6f3b6f3acf39a638443616364638243a9f3a763adf3b5f3b573a0e38dd39353a4e3b903bc83b3f39ee37d833c83064306434343545374738b5396d3a663b373b903b4739553656338830c5330736563bb03b983b7f3b4f3ad73a663a663ad73b883bc83bc83ba83aef39863727340432873464353536d738cd397d3a3e3b573bc03b6f3a3e38143454322634b5383c3b773ae739de38c53864390d39fe3b0f3ba83bc03b883b4f3b473b573af73a0638ed38c5392539863a463adf3b673bd83bc83b6f3ae739fe38cd3885388539453acf39d6380435a635f63804396d3aaf3b773b983b883b673b573ba83bc03b983b3f3acf3b0f3b3f3b773bb83bd83bb03bb03b7f3b173ac73a973a6e3ab73ae73b0739de384c37a83824382c39653aa73b4f3b773b903b883b903b7f3b903bb03b4f3a6639ce39f63a5e3abf3b1f3af73b5f3ba83b903b473b2f3b373b3f3b573b573b0f39f63915397d398639e63a9f3aef3b3f3b673b5f3b773b673b373b273a97395d37883626372738d53a0e3adf3b373b4f3b473b4f3b7f3b7f3b473b573af73b673b3f3a563aaf3b273a9f3aaf3adf3b1f3b473b173b073b073b1f3ae73a663935373735c636d738b539c63aa73aff3aff3aff3b473b673b1f3a9f3ad73aef3b2f3b173a8f3a563ae73b3f3b0f3ad73b073b373aef3a6e3a1e3a463a763a973a0e38fd384c3864391539fe3acf3adf3abf3adf3b273b2f3aff3a5e3a1e3b903b983af739a638f5396d3ab73b473b4f3b073b073a06390538e5391539c63a763a973a8f3a2e39c639fe3a7e3adf3aff3b2f3b573b373b3f3b3f3a8739fe39d63ab73b3f3a8f393538cd394d3a763b0f3ae73aff39ee37173737384c389d39a63a563a763a563a1e3a5e3af73b173b0f3b273b4f3b6f3b5f3b573b073aa737d839b63ae73b4f3b173a5638fd39d63a3e3abf3b473a8736f734e5380c387c392539be3a0639f639f63a263a763ac73af73b273b573b883b7f3b373ae73b0738a5398e39fe3aa73b073b073a4639d639ee3a363b2f3b2f394d35353737385c39153a063a1e3965382c3707374738fd3a663b4f3b903b673b3f3b173af73aff39053747363637f839253a4e3ab73a1639d639f63aa73b5f3ad73905387c3905393d3a1e3a2e39b6383c354532e73586398e3b173b5f3b2f3aff3ab73ac73ae739b638e5381c37c83864390d39ce39c6395d396d3a1e3adf3b3f3a8739fe3a0639b63a063a1639fe396d383c368736f7395d3abf3b3f3b573b2f3aff3adf3aef3ab73aef3a7e39fe395537c8360637273885387c394d3a463aa73b173acf3aaf3a973a3e3a2e3a1639b6392d38bd385c38ed3a5e3b0f3b173b3f3b573b4f3b373a663aef3af73abf399636762fc82d05348537e838cd39ce39ee3a363b0f3adf3ae73a973a663a763a0e39a639863955399e3a463abf3aef3b373b5f3b3f3b3f3a163b0f3ad73aaf3a5e38dd36973495346436a7383c395539be39863a0e3abf3ad73abf3a663a463a6e3a3e3a5e3aa73a663a4e3a8f3ae73b173b4f3b4f3b2f3a873b0f3af73ab73a5e392537b837c8370736d737d838c53965395539963a5e3ac73aa73a663a163a2e3a463a5e3a9f3aff3ac73ab73adf3b073b0f3b273aef3aef3b2f3b073acf39b6372731e630c5316533273646386c38d53895396d3a263a363a163a1e3a363a563a1639de3a2e3a7e3a9f3aaf3aa73aaf3a9f3abf3a9f3aaf3b0f3aff3a56389d33e82404000000002804338838343895387c38dd398e39ee39be39be39de39f639fe39a6399639fe3a463a463a263a2e3a163a463a4e39863a9f3abf3a16389532e724040000000028853145377738b5387c380c38ad394539b639de39de39ae397d391d38d539653a4e3a2e39c639ae39ae39de39ee39553a9f3a5e3a2e393d367634d53388322631e63307362638a538853844385c3864388d395539ce39a6396538ad384c38fd39b63a3639d63996395d392d39753a463aa73a1639be396539653945393d3935385436163656388538f538343788378837883895391d3945396d38e5386438e5396539d639f6398e390538ed38f53abf3a5e390d388538fd395d39ae3a263a5e39653824381c38a5386c36973606361636a7381c3874388d3935393538d538e5391d396d39b6395538c538d538cd3acf39d638bd38c5392d396539e63a063a06393d382c3844389d372732a733c835b636c7375737f8384c38e5392538f538dd38e53925395d38ed387c38c538a53aaf3a5e39fe3a063a363a1e39a639c639a63915384c383c389537b83347344435f636763636367637b838ad3905391538f538a538e5392d38ad382c38ad386c3aef3b0f3b073a9f3a7e3a4e39ce39d6399e39253804377737373767357534f535c635863515357536973804387c38dd38b5388538dd390d388d3814388538543adf3b2f3b173aa739ee39d639e639c6393538ad38043666350536c7351531863287328731e631c6352537173814381437f838043874388d383c380437f837673a973ae73b073ab73a0e39f639ee38dd361633e83474352535a63626352531052d452a872a062fc834a536b73747371736e737a8382c380c37883767377736e73a0e3ac73b0f3a973a563a4e399e36362f0729862c4431c635253596343431c62c8527072d0531453327358635c63565354536d7376736f73727374737673757</t>
  </si>
  <si>
    <t>3b1f3aef3abf3adf3b473bc03bc83b6f3b1f3b1f3b373b6f3b673a3e38cd38a539de3ae73b573b0f3af73a5638b53844389d391d3a0e3a873aaf3a873a063a063aef39fe390d39a63acf3b2f3aaf38ed36e736d7389539e63aef3b1f3a36396538e539c63ab73adf3aff3ab7381c3606380c3864390539f63a363a463a2e3a463a3e384c37773935399e397539863798347434a536b7394d3a9f3b273b573aff39ae397d3a0e3a5e3b1f3b2f38ed348536a7386438d5399e39f639ee397d398639de37d8383c39863915396d39de39ae3975390538c538fd3905399e3a7e3adf3ac739fe39f639e63ab73b5f3a8f37e83676386438c539de3a3e39be385436363a2e38fd397d3a263a2e3a5e39ce397539ce39fe398e380435c63666383c39753a873a4e39b639ce3a3e3b173b4f3a1e38f5395d393539e63a363a06391d37073a663a4e3aa73adf3a7e38ed360634f5374739453a0e39ee3945389538a538b538fd395d3945391539863a763b073b0f3a5e3a563a1639fe3a1e39f639ce38ed3a663aa73abf3ad7397d3596312531a635e6392d3a9f3b073aef3a8739de3814347434243707384c38c539ee3a3e3acf3b173acf3ac73a7e3a3e3a3e39e6397d3a7e3a9f3aa73a87396537a8358634f53697387c39be3ac73aff3acf3a3e386c34042d0530c536663854396539e639b63a8f3aef3adf3ac73a6e3a7e3a5639ee3a9f3acf3aaf3a663a3e399e375733883347373739ae3b073aff3aa73a9739a63834370735b6364637c838cd39a6398e39963a6e3acf3ac73a8f3a263a463a763a873ad73aa73aa73aaf39ce37473246342438bd3a663af73b173acf3a7e396537373676366636363707385c391d3925395d3a0e3a973a8f3a663a363a363a263a663ad73aa73aaf3aaf39f6385437a8393d3a3e3ad73b2f3b1f3ae739e6376731052c042c442f47344437d838cd385c390539ee3a1e39ee39e63a0e3a363a3e3a9f3aef3abf3aa73acf3a4e39ce39ce398e393539fe3ad73aef3a7e392535752a06000000001c042fc836d7389d387c388d38ed39be39d639be39d639ce39de3ad73ae73ac73aa73ac73a763a4639053626365638ad3a463ac73a56396535862d862804220628042fc835963895389d380c385c38d5393d39be39de39c6397d3ae73ac73ae73ad73ab73a5e39be378833e83687391d3a7e3a6e3a2639ce386c3767367635a634f5343434d5383438b5386c383c3844382438c5399639ae397d3b073acf3ac73ab73a9f3a463905369734e538743a3e3ab73a2639753935397d398639ae39de395537d836b7384438fd385c3707371736e7382c38cd38e539553ad73a6e3a663a973ab73a7e39353788375739be3ae73a76392d385c38dd392d399e3a163a6e39de386438043885386c3636356535c636563777384c386438dd39ee39d639a639b63a6e3a9739b638bd394d3a973adf3a36392538fd395d397539ce39d639ee395d3885383c38953834336731c6352536a737073747380c38a537a838cd390539053a463a97397d387c39753abf3acf3aaf3a873a5e3a7e3a5e39ce39b639ce394d3864380c384438543535347435d6363635f635e63707383c3646383438f538ed39f63a8f39963747384c3a6e3af73b173b273ac73a563a4639f639d6399e396d38643788364637073616346434f5352534b534a535963737381438343905397d3a0e3a7639d6379836d7399e3a973b173b1f3ae73a1639ae39e639ce39153834376736a734e53636361631a6308530e530242f8833e8367638b538a538ad394d39f63a3639e6387436c738bd3a3e3ac73aff3ad73a563a263a0e38ed3596316531c6343435753606355533272e06298628852ec7336735e638a538b5389d38f539be39ee39be38b536663804396d3a663b1f3abf3a4e3a4e39ee378830a5260625052c85328735a634c531a62dc628852b8830c53206349537d8386c389538ed39d639e6398e390d38043757387439e63ac73adf3a7e3a7e39e6387c34042606000000002a87347436873186280426062c853064320633c83798382c386c391d3a0639de396d3905387437a83854399639e63a463a663a5e3a0e393537173004200422062d863347369735a62f07298629052d8630e531c637a837f8384c391d39fe3a0639a6392d390d38b538cd39de399639de3a463a2638fd381c381435353105324634043307334735d634642ec72b882ec73105312538043834381438bd39c63a3e3a0e399e392d38fd393d3a0e39ae39e63a56399e365632c733e835863575362636363474306432c7346430042e87312531a631c63777384c3854388d399e3a4e3a3e39d6398e396d397d39b639ee3a1e3abf3a1e3788341433073606375736b73697352532e731453367328730e530c5308531c636263737381c388d396d3a3e3a6639f63a0e3a7e3a6e3a3e3a873abf3b373b173a3638f5385c385c382436e7364634f535d634f5326631c630853085300430c535a635a63687380438dd39e63a6e3a5e3a663a9f3ae73af73adf3aef3b2f3b1f3abf3a2e397d38fd389d37f836c73515362636a734342fc82d052f47312531a6364635d635f63767386c39453a1e3a6e3a7e3aa73acf3a873a563a9f3ad73a8f3a763a0e394538c5386c37373565343434d535f63586312529862cc530643105358635553505362637d83854393d39ee3a263a5e3a7e39de39f63a663a8f3a16399e393d384c37d837473666355532a7332735b6358631c627071c0425052a0633673206341435253525361637c8389d395d39ae3a06397d398639de3a1639ae391538d537f836763586347432e73105338835d6351531c62707000000002505</t>
  </si>
  <si>
    <t>3854377735b6363636a73788386438bd357532e73444362636b7367637b83767368736973565351536873788386c38fd39453925392d395538d538953864387437f83777363636973636376738ad38cd3525330734743616363635a636d736c7356535f634f535a636973788384c38cd3925390d390d392d38dd38643814374737c8381436c7362635f6370738cd38e534e533883596374735c6354536a73626358635863586365636f737f8386438853895389538ad389d389d389d3844377736b737473687365636663798396d38f53424336736b7372734b534a535a63515347434c5354536063777387c389d38b538853798378837b8381c389538343798377737e836c736b735a636c7398e38b532873347377736e7342434a534643307338834b53575360637773844384c384c37f835a634d53596369737a83814380c383c3854379836363414379839b63727312534043757352533073424330733883287341434b535c637d8382c381c37b836b735353434345435c63616344435e63824383c378835353485386c38fd35253424362635f6316530e532c73404340432a735753606363637983844382c37f83697353534343367351535e635d636d736e7379836b73535360638bd37273464365636d734642e8731a632c7347432e733273626364636563777384c383437d8371735e634953444355535e636d7370736c736f7361635963798389535d635b636f7366633672f0730243307359632c732e7360636a736b73798370736e73737369735a634e534e535e636b737773697377736d736763747383c37c835a6366637373636342431c632873586362633a834b536b736c73616362635653535352535d63616359635753687379837b836563707371736f73844383c361634f5355535e635b63515345435c6375736a734f53616371735b63626357533a83266342436063676363636873788384437e83747377737f8368736b738443575336732c7348535c63636366637a83824363635753646366635e6375735c632c732a734c535b636763697375737e837d8378837173814387437b8382c37b8349531c631c634b536d7379837273814380c352534c535a635b636463798362632e732c7349535f636e7372737d83777375737b836e7383c38bd389d38ed36e733673246332735a637a83854380c381c37d834d53404353535f6375737f836563307330734b5372737e837c83757375737a837e83788380c389d391538fd360632e732e73464366637e838143804382436d733a832663424351537e8380c35a6336733e83575376737e837b8370737373777374737b837d838ed39963864353533c8345435253707384437f837c837f836663454330732a73555381c376735e634a534e5360637a837373798373737a8362636063727372738f5394d376735b635f636363666381c382437a836f736b73676357534f534f537a8384c37e836f735c635c63737378836f736f737173737347434b536e736a7391d38d536b7372737c837c83814385437a83777363635153535368737573737381c37e8384437d836b736b737a837273707368736e7375734b535c6376737e8399e38bd3747380c382c383438ad390537b8379835053495360637f837e837e8387c37d8382c3804373737b837e83757379837883767378836a7367636d738143975388d3824384c383438ad385c389537b837d8352535553697380437f8381c383438143885382437b8385c38443757372737d838143854382436463687379838f5385438743864388538ad387c385c383c383436263586366637173788381437773854386438243804386c383437983666374737f83844382435f63697380c38bd381c380437a8385c38bd38cd386437d8384437f8369735b63707382c384c380c38f538a53885380c3824381c37883717375736a737e8378836a736b7385c38cd381c36b7369737c8386438853814366637b838043676356537f838853834388d38ed3804376737b83854386c3717373737e837b83834376736363606389538cd386c363635b63687382c385c36c73666384c381c370736973834380436d73854383c3788381c3804384c381c36a73646380c385c381c3717369736c738bd38ad381c350533c83565380c38343777389d38fd37a836e73798386437b836c736c7368738043895384437e836a735a63545376737c837d836b73676370738f538f53788341432a735353747384c3844392d390d383c3804370736b737b837e836f736f737e83874388537d835453515342436363798375735c635d63767393d38d537e83414324634c53707381c37673885388d38143777373736b737d8381436d736b737273814385436f735a634c5336734b5368736c735b6369737f8391538543777342432263424371737b836c736b737d837373545373737b83747382436f7356536f73834386c37e83636344433a83464361637673737368737883885381c3717349533273454377738543874380437573864383437e83727379837d838143575376738b537f8382c37073505344434c536f7380c37573616369737d8369736c73555343434f53757388d388d37d836c738643986390537d8371735b6364637473854391d372736d7369734e534d5366637673844374736a7378836d735553737374735d635f6379838dd38ed3804380c385438bd38fd386c377736063656372738b538f5372736a737173545352537b83777382c38343824384436c73586380c3864381c37a8386c390538d5379837f8387c3874389d3844385c380437e8382c384c385c36d736f7383c377735e637b837373814387438443874</t>
  </si>
  <si>
    <t>381c38a538fd38fd38fd38fd3905392539353915390538cd3895388d389d38a538d538c53885385c37f8382c382c383c38243804379837a837a837d837a8379836b73747380c389d38fd390d38e5388d38443864389d38ad38c538dd391d3935391538d538b5385c37e837e8380c3834382c384c37e8375736d7361635e636c735d635c6363637c8386c385c383c380c383c3844387c38bd38d538ed3874384c387c3844382c3814380c383c386c385c386c385c383437b837d836f735e63586353534d5354535f6368735d6365637c8389d388d389538c53895387c382437273747371736e7372737b837c83814383c37e83747371736e736973575346433a833c8332734c535b63565350534e53687385c386c3824381437d837c8374736e7371737073636361636e73788375736c73656360635e63545341431a6314532c7349532463414356535a635a635c6365637c83844385437c8378837673666358635963575359635f636763737371736c736363596351534853347324632a734043596343434643535362636f736f736d737e83895382c36d7368736d736d7362635f635d6363635e63636372737c837983697354534043327330732c7343435353505348534b535e6368736e73757372737e83804364634f535d637a8378836763525356537b836f736a737e8386c381435e634a5332732e73266342434e53515348534443525362636b7370737a837e8378836b7357535553687373735a63424324632e7367636f73687373737773777364634d53454334732c73266343434c5349534443535361636e73717377737a8364634f5348535a636873727357532a731c6332734f5356535a63687365636a736a735b63525346433883347348534c5356534c5359636b737b837b8377736c736063555355535e635d634d53347334734043287326633e8351535f63656362635c63596348532c731e6332734f5362634e535153606367637c8378836b736a73606352534e5353534c534b534b535e6358633a8314533673656368735e6360635f635b6340431e630a5330734443545350535e6365636873804373736d7372736a73555356535c636a737a83777378836b7345432c73444370736b7359636163666354533a83165306432663404349535c6369736e7377737a8372737673737363634e533a834c53616370736e7362636f735653474355536063636350535e636d73586344432c7320631e63367350535b6371737e8381c37f8375737e83757357533c83287342435a6371737173757381437173666372736d737473656362636b7365635053444334732c733e834d53737380c37d837a837573747380c37a834f5320633073367351536973804387c38ad37c83788380c3777385437c837883717369735f635653495336732e73575382c381437a83767370737f8383437473586330733e8341434f53707380c385c38643767377738643767384437a836c736f7364634f5358635e63525340434d5380437883707363636563804385437c8364634f5347434a535153717381c380c383c37d8380c38ad37d83814380436a7358635863464341435c6361635863555378837673727370736b737a83854386437b836d735253505367637a83814383c3824387c38cd391538ad382c3777367634643404340433a8357535e6360636c73824383c380437e8378837e8383c3874385437c835c635553737387c3844386c383c387438dd38c5388d37883666366634a531c632a7338834b535d636a737d83834383c383c383437f837c8387c38dd38cd385c35a634643636384c384c388d389d384437f837d837673676367636873535330733c8340433c835a637c8387c36d737b837f8381437573727383c38ad38bd389d35453414355537b83834387c38a5385c3707369735c635553626371736363555359635753555360637e838ad372738143804380c3788367637e83767381c380435753388346436e73834386c3895387c373735963515346434b53606364636a736a73727380c38643874387437f8386c380c3824375735b63757379837a8374735f633e8336735a637e838543885387436f73495334733073414350535a6362636c73687375738d5391538ed3824383437b837c836f734b534343535361636f73676349534f536b73767386438f538e5381c359633a8322632e7353535c635253575344434d5376738c538e53804381437e83814371734143266330734c535d6366636c73727381c3844388d3905395d38dd37673606345432a7349535b634d5344433a832873535386c389d374737f8384c38dd3824351533273246341435d637e838b538dd38cd38b538ad38bd38e538cd383436f736873545353535e635a6343432263165343437b8385c367637a8381c393d38ad3656346432c733c835a638243925391d3925390d38ad384438143874386437b83727378837773717363634e533a832063347360637c836b7382c3814392d393d381436b73515345436063834395d391d38fd38d53895384c3767382438c5383436a73767380437a836d7362634d53454351535e6374737773844387c38cd398638c5387c383c35f63616386c394d3955390d38ad384c386438143747386c386437e8374737d8381437d83717361635c6367635c63687376737e83854386c394d392d388538fd38ad3788387c394d396538e5387c386c385c381c37373737382c38543854384c384437a836e7368737a8385436a7376736f736e737883844389d3935383c3874391538a5384438ad3905387c382c383c384c383c37a836f737c837b838443895386c381437883767384c382437d83717</t>
  </si>
  <si>
    <t>374737b83844389538ad36e73616362637d8383c383436e7372736f7380437e83737371736a73444320633c8369737883757355535c636063707364634d5338837d837b8383438bd38dd36f734f534f53788382437f8358636463747384c3804381437073525349533883347356535f636f73788370736a735a634c5343432063874374737f838bd38dd36c7346434d537c8386437473505354536e7383c387c3844366634b5332732e733c834343327340436973747365635253454340432a73925381c37d8382c386c36c734343525377737c8363634b534e536063747381c381c36c735053464330734543565338833273575363636e73626349534543495391d389537a8371737d836c734853586378836a73586349533e835c637273727370736e736c736f735e6358636873636359635e63727379837a835253454362639053895373736e7383c37f8373736f7370736e7350533e833a835d63777383c3788365637883727360636463646372736f736a737d8383c37a834e5349536163905387c36563525380c38bd383436d736d737b836d734e53525364637a83895386c3854379836063555362635b6367636e737b837b837b836a735d6356534e538d5384c358634143717386c37073687370736e7373735b634f535c638043874384438a537d836f7352535a6364636263646372737e8369735c637473474330738d5383c363636063798383c37f838cd382435e63565351534953616381437b837e8387c38243788365637373777363634d534d536973606361636e734743347386c381c37e838443798380c385c3915387c3636348534f535d63757382c37983834384c382c379837c8383c383c36f7355534e53586371735e6349534c53434382437f8381c37b8363636f7385c3864382435f634543535368737b83814383c387c37b8382438143804383438643804361636c7374737e8347432263495359635a635e637d837b8365636a7384c3895384c3636350536d736563737385c3874384c3767381c3874384437d8382437f8369735b6383c380434743347367638143586350537a837b8363635d6372738bd38bd383c380c3885382c36b738743844385c37a83824386c381436f737a8381437273697386c37d8356534a536f7381c361635d6379836d735a634f535c6385c388d387438dd38c5383c3788382c381c3864386c385c3885380c36263727381c37f83824382c374735c634d535453646374735d636e7373736c735b63656383c384c388d38a5384c36a736f73788373738743885386c388d380c373736f73824388538443727372735d634a534f53454381c382438043864385436663727385c3824387c38e537a834f535f6378837d838bd387c38ad3895382c37d83788380438d53814370736f7363635153545343438c5393538a538e5389536563707384c3814380c38b5375734b5353536c7385c3804383c38d538bd385c383c379838243798373736b736a7368735553606352538e5390d3885385c378836763777387c383c381c38e5382c361635863687384c3814384c384c383c3814386c3834380c35753545359635e6364635b6374734f53885386c380437173636367637a838bd389d38d5391d38143757363637073824389538c53895385c3788388d38e538043586341434f5355536263575373735553814381437673636365636973777381c381438dd393d3874381438143834385c385c38a538ed3895383438c539053814363633c834c535e635c636563717348537a8381c37b836b73788373736a737273798385438c53885387438bd383c384c3814386c38dd3834382438bd38a5380c36f73586361635f634b537173697336737a8381c37c8378837d836e735f636a737173798383c3864387c386c371737273854386c388d384437e83814382c3727377736e736e735b6351536b736f73165380c380c37e837c836a735e63697365636463737381c37c8384437d8366635d6378837b8381c382c37c838643824371737e8375736f7363635c637d8381c31e63864383437673747368736d73767372736b7376737b836a73757380c37c836b736f7372737373717381c3874380c37673767375737e837b83687373737c834043854386437c8374737a836d735f636f737573777371737073676376738a5380c378838b538043687383c3824381c382438143834385437c836e736d737c8353537e8388538243757384c369734a536c7386c384c36c7358635c63788389d388d389537a8367636d7382c384c3834383c384437e8382437473697367637c835e63757384c388d3727376735b634b5373738dd38a5373735e636d73854386c388d388d367636563824385c381437e837d837c83788377737373727372737883515375737b8379836b7380436e73616374738bd38cd3864380c386438cd38853864383c3707383c390538ad3864382c3737368736d73606376737a8373736c734b5371736a736d7375738ad37c837b8376738ad3905383438a538ed392d38c5386c38c5385c383c38fd387c385437f8367635d6367635f636f73747363636973555371736a7369736e73834388537773616382438ed387c38bd38b5394538e5385438e53874384c383437a8384c3798357534853525361637d8383c380c387c380c379837773656365637e8381c37673666379838cd38a538bd38bd395d38b5389d386437e8381437f837e8382c380435d635453676378837f837c837b83747368737f836e7366637573834377737c837f837e8388538bd38bd38fd396538a5388d381c380437e837b837e8377737d8370736b737a8363635253505362636973616</t>
  </si>
  <si>
    <t>358635a63697374736763545353536e7374736c73606345434853444352535e636463606362635d634a531252f8830853246342434c535a636f736a73727385435a636f7380437a83606363636a73737374737b8367635b635b6341434b5370736363626367636663565340431c630242f47326634853505376736e736e7381c368737b8384c3844377737f837e837a8382c385c3687364636e7345434c5385437e837c8386c37d8355534a5347430a52e4632263535369736d7358635e637673495356536563757381c388d386c37c837a837c836a73707383c3777366637c838b5388d387c384436d734743565338832063444353535e6356535d636f7379833a83414348535a6379838853874378837b837e8380c372737373767382c37e8388538643864382c37c83626370736363495350534f534f5369737d8385c384c34143485357535a636563824385c37e8379837f8384c37273804385c3844387c381c380c378837f837c837b83727380c368734a53485334734a5375737c838243464356537b838243804385c385c387438743844382436a7374738c5387c384437e837b837073788381c37f836973788381435c634b5336732463545363637b8353536f73834384c387438c5387c388538dd38d538bd37883697386438bd37d836f736a737473707380c3834368735e637e837b83646347433c83575346436f73676385c389d385c380c388d387c388d388d38743874382c380c384c388d37c83687366636e7373738143874371734e5354536c7379835f634143626355537a8377737d838343804374738343885389d383c3844382c380437f837a8384437a8371736e7357535d637d8382c371733e83444361636f7368734343434360637773824382c384c377736b73707386438cd384437c837c8375737d837983777380437c8354532463388367637c837a8348535553626367636c7350532c735a637983844387c38ed375735c6358637073814383c36b736b736d737f8380c378837373626351532a732e735e6371737a8367635e6360636c73606353532e7350537c837f838a538f537b8351534743737383c381c3596359636f738543834382c37673535345433a83327348534f535a6374737b836d735963464344431e6344438143798388538dd3788348534743707384c3767354534c5365637b83885386c36c73515334732a73367349533073266358636d7366635b63464342433673515382437f8379838243767349534b537373788364634f5346435b636b7379837c8375735d635353474344435c6350533a83535363636f737173525345434e53626381437e8370737f8375735653586371736e7356534b533273535371737773717367637073798369735f63646371736563606374737d837f835d6341435e6357537c837773626381438643824378836e7375735e63434342435963747384c384436f73767370735b6364635e636c736e737073777384c37b835a6346435d634e535f636973485370738ad383436763697377737a835b6352535e63767387c387438a538143687354535b635f6361636b7379837c837883656364635c63434348535a636263434364638443777371737b8366636a735e634c5353537b83864380c3895380c379835a635b636a7363635e6360637a836b7358637673515328734d536d736e737273798384c381c38ed38ad3656350534f534d535e6380437a837883874385437c836f73788380c36873535344435753687360636763515334735d637983804384c37273777382c38c5389d36d7349534c536063727383c37d8384c3824382c37b837b83844385c37c83606359635d637073666334734c5347435f6374737f837f836563687383438743824367634443545361637573814383c389537b8381c3834382c3804384438443687363637b8381c353531c63474362636d73646375737f836a7362637e8389d389d376735b6375737473687384c386c385c3747380c385c387437b837f8380c37073596380c3854357533883687383c382c3656378837a8366635653616386438c5387c387c38a5387c3727381c385c385c38243824385c383c36873737381c37b836f73854380c35f634b536063757378836b7371736e735f635153565380c387c386c38b538c53824379837e837f83834388d386438853854368736c737e83834383c38143767363634d534f535653515358636e737a837a836563646382c3834388538bd385436563636379836f738743895386c388d382c3788373737f8389d387437073727364634c53515342433c835a6384c388d38bd36d736a7385c382c383438d5381435053535372737e8388d388538bd38c5384c381437b837c838a53834372736e736973555356534d53495359638bd38c5389536b736b7382c383437b8389d382c356534f536363834380c37b8388d38b53864384c37e83804371736663676366636a735963656358632e73485386c382c37373697371738853895382c38f5387436f735c63626380c38543895385438443788387c3864386435b634d53535357536363596372735e63186341437d836e73606365637373885388d38c5394d385437a836e73747381c388538c538a538ad37c8386c3905383c36263414348535453616358636e735d6324633e837c83666369736e736f737c83798387c392d38bd3834386438443874382c387438ed38ad383438ad3905386c36d734a53495361635653666377734a532e7345437f8370737983788367636c737883804387c3885386c38e5382c3824381c385438bd383c3804387c3885380c3727368736463656348536363737338833273555</t>
  </si>
  <si>
    <t>36263626356534f536e7386c367635a635a636b736f737c837e8387438ad389d38643874382c38643854382437f837673707371736f737a8380437c837473737356536a7360634a53717388536b734e5347435c636063727381c386c3885386c3824381c386c385c384c37f836e737273777379837e8380c383c384c37d8379835d63798365634853844385c362634d533c834d53575363637e83844386c386c37773767386c3864385437a836f737073747379838343874389d3895382c375735d637a836a735e6388d383c3687350533473347348535c63747382c388d389d37f8373737e83854384437983656376737e8382c387438ad38fd38ed387c384435a636d7369737d8385c383c373735c63495328733c835a63747381c387c38d5383c3824380438343874382c36563737381c3834389d392d390d391d38fd38b535353646375738443824375736c73717359633073307356537d8388d38d5391538b5387c386438853885389d372736a737f8380c383c38ad38f5391d38ed38b5346435053697382c37a83707378837d8362634443424359637d838a538f5393538fd38e538cd38ad38f538b53834372737d8376736e737573824388538ed39253424352536b737c83777372737b8375736763596357536f73804386c38dd38fd38ed38f5393d39053925391d388d382437a836d73616362636363747386438ad33c834643697370736c737273767372736b7361635f637573814388d38e5393539253915391538dd38dd38f538c5386c3767361635e63555353535a636f737373307341435d636c7366637983767367636a7357534f536463767385438ed3945392d3925395538dd388d385c385c386437c835a634d534043444355535a6356533673464361636363586369736d7355535f6351535a636973767384438b53915390d38fd391d38e5386c38243737378837b835b635153327328734c535c6354533883565375735e6353536973646357535753575362636e737f83864387c388d3885389d3895389538ad3854378836b737b836b735e634d5334734853565364633473687375734b53474355534f5345434b5353535e63757386c389d38ad389537883717376737d8387c384c37b836973717368734d535353444350535f636a732e737273727343434b53474330733473495355535d6374738343844383437f835c634a535453656377737c837f8366636b7369734d5348534543575365636c733c83727354532a733e832e733a8326633c834a5359637b83834381c37c836c735553434342435653626342435a637f8379836f73505344434643586364636d736363606318630a532e733e834143287357536463636376738443834380436d735553464336734e535f6360636e7373736c736e735d634e534c535d636f737b836c734b52ec73125328734743367326635d6364636463757383c382c37d83737360634b53454354535e636c7371736973626368735a634f53525361636c737f8367634142fc8300432c735a63367328735e636d736b7377736f736b73717369735a6351534d535e636a7378836973606367635353444350535f636463717382436463474322632c73575366634143495369736b735f63606354534f534d535c6362635b635753676379837d836873586361634c534c535f6368736b7373737b835a63555348535d6376736d735253606372735c6362635b633a8324633c835d63676364636973777384437f8376736b73586343434a53626371737e8381437a835b6366636763798382c365635453606364635e637673606330732a734b535a6366636b7374737e837b837983717367634f5344435553717380c37d837d8378836c737b8374738043824355534b5358635d636263788368733673266345435f636e7372737d83788375737c83717361634a5351537473824380c3788375736e73788384c382438043814350533a834e535e63747380c3687336732e734a536f737f837d83757374737a837e837a835f63505360637c83824379837173676370737e838043804382437073404324633c834c53798382435e633c833e83545373737e837a8370737373767371737b835d63575364637a83788372736d7364636b7384c380437a837e836b734a5334732c73535381c3788362634d534e535f6379837473798374737b8362635a637173596353536063747380c380c37b837b83757380437a836e7368736663596355535153777384c380c374735f635d63717378836f736e736e7376734a5346436e735f63505365638043864383c382c380c37e837a837a8363635153505368737883747382437d8383c380436c736b737983757370736b736c73798350535a637673666359636b73717378838143834380c37b8378837b83535348535f637d8380c37c8388d37f8381c381c373737d837f83767379837b8377737a836e7368736b736f7360636e736c737173804379837e836f737c8380435863525367637c8380438043834380c3885383c37a8385c3854379836e737b8380c385c383c3666366636e7359636b73737380c386c3804384436f73844383c36a73586364636f7376738143788384c386c383438043864382c37c83666372737c8382c382c363636a736e7356536a73798383c382c37b837e8365637b83834381436e73586370738243864380c38f538ad3885380c3824382437a837173777369737c8379836a736a735f6359636a737b83824380437b837d8362636463788380436b7356537c8388d382c387c38ed380c37573788384c386c3737370737e837d8383c37983646361635f636063676375737b838143854388d36d7</t>
  </si>
  <si>
    <t>36c736f7379837c8374737b837773687350534953676380c381c37b8378836f737b8382c3788357532a7338833c834d536c737f8386c3874379837883844375737d837d837883737378837c837e83697352535753727382c37d8375736a736b73814384c375735e634443444348535053727381c381c384437883798388d378837f837b8375737073767372737a83697355535d6374737a8374736e73676364637b8385c384c3747364634e534d535b63737380c3824382c3854388538fd387c379837473767378836e7358636c73656351535a636e737d8381437c837c8376737b8383c3864382c377735963565374738543834385c3824387c390538fd38bd36f7370736a7378835b633c8362636b734f535b6377738543854382c382437d837f8385c38b538a5384435e634a53687386c3854387c387c38543844382c381436e73707366637b835e634e537073707358636563727374738043824383437a83767386c38ed38dd389535553424359637e8383c388538ad384c373737173636376737c8377737c8370736c736663737362636a736d736d737c837c837d8374736a737c837c8383c3864359633a834c537373834386c389d387c372735d6356536b7379837e8384c384c376735d6374735b6364637273798386c3824382c37b835f6380437c837f83747359633a8336735e63814385c387c3874370734e53424367636d737a8380c385436f735f6375735a636163757381c384c37d837f8370735253535364636a7374736873444345436063767385c38c538b537b834e5330736d7379836b7373737f836e736973676357536163777380c381c37b837d83707343432a733a835353616363635c6363637c837f838743915394538a536d7355536a737c837f83824380c36a735f6361635d636363727379838043834389d37d834b532e73287343435c63757385c387c388d38a538ad38d5392538f5381436b735f6372738443844378836c736b736a7365636d73656369737b8383c3925388535e63404326633c83596381c3905391d391d38e538ad386c386438953854377734e5367637b837f83727365636b73747383436e7355536563804380439353915379835b63434341435d6381c3945391d390d38fd38ad38443767384438a5383c343434d5370737b8364635a63697383c388d378835963717384c385c38ed397d3895382c3747352536063854394d394538fd38ad385c386437f8379838a5385433e8340435963707361636163757384438a5382c361637473824387c388d39753925389d38ed382436b7387439553965390d389d386438643824372737b8385433883414351536f737c8369737173788380c381c37273717372737d8383c38cd3935384438a53915386c385c38ed39353895383438543854382c378836d737e83474348535e637f837d83676363636e73687380437c836c736f7371738543864392d38b538a5392d38fd37e8382c389d38953864380c382c384437f837a83788349535c636e73824380c36d7374737a836d737b83824373737773737382438c5394d388d3804382c3834369736a73767380438643814380437a8372737883717349536d737a837c8384c382c3844383c372736b737a836e73757378837273885395d38cd3767369735c634e53575359637a836e734f536f737b8366637473757365636c737983777387c384c385c384c36e735a6366636b737c83824373737c838cd38fd382437883586343435553616384c38b5375736c736163515363637373767361636b737983895385c380c380c3666358635e63717383437c837373777387c38c5385c37f8375734e53404351537673804381c380c365634953454363637e83626361636763824387c37d837e837273676361636f735d635d636c73777382c38d5387c37b837773626346434f53707385437e837d836c7351534143575388d379837a835d6360638543777380c383c380436d737273616344434543676383c38e53945385c378836b7353534e5375737e837f837f83697357534f5355538d5383c37a836c735a638343844383c38953885380c36e7369734f5334735153814387c38cd3915383c37f836d7359635c637673834383c36e73626360636263854381c36f7371736463788386c382438ad38bd386437d837b8371734a5352537673854385c38543895384c37c83717363637e8388d3874381c371736a736873697366635f6369736363656380c382c38ad38f538ed38c5388d37c8355535c63747385437d83676381c386c381437f8382438343874386438853804370736463414354535d63676365635c63777386c38a5390538fd38e538a5387437773687377738cd386c37b8383c38a5388d3854388d3814381c37f837b8381436f735d63434359635d635d635e635d6372737d8384c38cd38cd387c38853885384c37e8380438a538b538dd386c386c38b538b538ad383437f8372736e7373735d63525360635a636c736d735e6355536c73788372737a8383c3885384c386c386c381c37b837f8388d385c381c37f83864385438c538853864375737073757359635c636a735863798377735c6356536563687361637b8386438c5381437f8381437b836c737a838b5384c385c383c3814386c38a538cd38ad37a8369737573656365635b634c5365636b735e63515354535a637d8389538bd393538c53798371737f8381c388538ed38b5387c389d3804385438bd38dd38cd381c371737b836b7369736d735e637b837273606359635753606388d3895385438b5386437573707378838b538f538fd38fd389d3854384c37d8387c3885386c37c83687386437e836e7</t>
  </si>
  <si>
    <t>37e83606380c385c37d8367637b8384c37073777383c37b83814382c3834382c377735e636f73834383c378836c736c736c7366636e7364636763798382c390d37e83824390d387c371737173824382c37173707367636f73874385c384c36f7363634f5364637a837f83747365636973737382c371735553646380438043915382c38a5394d38a5382437b8368737273804379836c73757383c387c386c36563545346434a536e737b8366635963676382c388d37c8359637073844386438d5373737f8386c384c3788373737173717381437c8364637073727386437e836363545340433e8357536f7363636063747383c38a5384436263727381c387c387c371736e73727380c361635a637e8375737a8382435a636263788388d383c376735553388340434f536e737c836a736f737773804381c37373717371737c8384438743864374737e838a5385437a837373777382436d735e63885385c37e837e836163485348535c637e837e83687362636e7367637e837d836c737073707385c38ad385c373737673905396d388537773646358636b737b8390d386c368736e735b6349535b636e73814381436e7373737b836e73798382c3737377737373824390d388d3788384c386c38e538cd382c36c7364636b737f83925384436a7370736b734a536a737b837b8384c38343844384437473697379836e73747379837073905385c3788386c3874388d384c3834385437f8382c3864382c37c8369737d8384c36a736a737a83767387438543854385c370735a6365636b737b8382c374738f53854388538bd38ed388d377737b838643814381c386c37b8371737f8387c38643798361636b73777388d3864380c38143676358635d63707382c37c8376738f538dd38d538ed38ed388d37b8389538ad3895375735f637d8381c37a838ad38dd381c362636263666380c388537d837e837373687361636f735e635b636b738e53975394d38e538c5386c384438b5394538cd3717362637b838dd37e8385438fd38a5379837a8360635d63854378838043844381436e737173646345434243925399e396538ad390d38ad3854387c38c53814367635e6370738a538bd380438c538dd384c37a836e73596381c38543834389d388d381436e736a7352533673996399639153895391538ed3874389d38bd385c361634c535d6381c38d5385c386c385c382436f7370736563767386c382438a538bd387437e837b8373734e5395d3996393538bd391d38ed38743854377738a536a7343435653777389d383c36a73666366635f636873646364637f8382c38a538f538ed38cd389537e8357538f53925391d38f5394d3905389d37473555380c374734b5356537f8385c3804347433a8353535c63666366635c63757386c38a538fd38fd38dd38a5387c37b838f538ed386c38bd395538f538cd37773757377736f736f735f637f8381c37d835c63434358635d635d635f635c6370737d8383c38c538cd387c3885387c385c392538a537673834387c38d539353824382436973727390d37f8362636d7376737983656359636d736d73606355536a737983727379838343885384c3864387c39253895372737a8387c3955393d383c373735f63798393538953636353536a7377736d735653767378835d6355536463687361637a8385c38c5381c37e8380c393538343606379838dd399e38b537e836973606381438d538d537e835c6376737f835f634a5363636b735f635153535359637b8389538bd392d38e537b836f7391d38343616372738a53996389537a836063666384438a53895384c362636b737c8370735f637a83737362635b6358635f6386c38a53844389d385437573707392d388d36973697381c396d38bd37f836563707383438743874388536e73646371736a73707379837f836d737173616351536c737c8377736d7363635e63717394d3925380c36f737c838dd390d3885370737173814384c389d387c381c37673788366636e73864387c36c7372736d73444357536763707372736d736c737e83975395538e53804382c38ed38fd38b537e83788382c3854385c385437e83767376736463565386c38d537d837b83767359636763767368736e737a8385c38a5395538e538f5389d38b5390538dd38c5385c38343854384c380c380c381c38443788367634f537d838d538ad37e83717366636a7378836a7365636b73814386c392d388d389d391538d538cd38e538c5386438ad38ad387437e837a8384c38ad380c3777354535f6389d38f5383437b835d635a6363635a636663646355535e638a537f8387c397d396d392538b5382c382438c538ed38bd37e837a83864389d3885387c37b8379838a538a537c8375735e634e535a634f53444367635b6353538743757383c392d399e3975390d37f8382438c538ed38bd386438443874389d3874382c37c8387c38f538cd382c379837f835e635f635c63525363637273646386c37c837a838ad3925393d3905381c38043864387c38a5389d38bd38c538a538e538bd389d387438e538f5386c378836f736b737a83757370736563697363638c538ad37d8384438e5391d38d537f836e737273804387c382c389d388d38e5390d394538dd37c8387438c5385c37e837f837073767387c3824372736163545393d392538bd388538ad390d3885372735d635f637c838bd38443874382c384c38dd383c383437d83864389538853885380c36163747381c377736e73767359638c5396d394d38e538a538fd389d37673616353536d7388d38a53874386c3814386c3814387c38ed3844385c386c380c383c37983798386437a8389d386c3727</t>
  </si>
  <si>
    <t>38ad388d394d39963955391d380c370737e838e5390d387437073737381c385438a53874381437573788364637073885387436a7373736b7343435b6366637073885389d394d39ae3975394538d537f8384438f538f538a537c8379838343854385c384c37c83767376736163586388538cd37d837b83737358636b73767368738ad389d395d39c6395538dd38ed389d38c538fd38e538b53854383c385c38443804380c3824384c376736563505380c38dd389d37d83707366636b7376736973864386c38fd3996391d387c38a5391d38cd38cd38e538ad386c38ad38ad386c37c837b8386438ad380437673535363638b538e53824379835a635a6363635963788380c37d8386c389d37d83895398e3975392538ad381c382c38cd38ed38ad37c837b838643895387c387437b837c838b5389537a8375735c634f535a634f53727381437d8380c386c373738543935399e396d38fd37e8383438cd38ed38b5385c384c3885389d387c381c37d8388d38fd38cd381c37b837e835d6361635d63747380437f83727386c37b837c838b53925394538f5380c380c3864387438a5389d38bd38c538a538ed38c538a5387438ed38e53854376736d736b737c8376737a8380437e836e738d5389d37d8385438e5391d38c537c836d7371738143874382c389d388d38e53915394538bd37c8388538bd385437f837f836e737883885381c3804383c381c393d392538bd388d38ad390d386c370735c63616380438c5384c387c3824385438d5382c382437f838643895387c388537c836163767381438743854385c386c38bd397d394538e538ad390538853747360635353717389d389d385c3864381c3885381c38a538dd382c386438643814385437a837c8388d38bd388d389538ad387c39653965390538d5390d388537d8368734c5373737e836d737883854387438bd385438c5383c36a7381c387c386c38d53814373738f538d53895385c38fd387c38f5394d38d53824388d389d38643717355536b7363635f63777380c380c37273666375736e73596377737d838043874382437983834390d389d385c38bd389538643935385c366637b838a5385c379837273767378836c7366636d736e73666356535f636b736b737a83687375738143804378837a8394d391d3885386c38b5387438bd37d835753646384c3874381c381c383c381c36f737173717366635753525367636a7372736f735f6378837c837a8374736c7394d394538ad3834385438bd389d3834350535553844390d38a538543895383437b837c83747356532e73464369735d636a737b83707372737b8378837773727392d394d38ed381c385c38a5385c388535b6346437f8390538b538b53895381c37a8375736b734f53226345435f635f636b7380c384c3814383c38143747380c38ed398639253864388d385c385438b537b83606381c38d538ad38ad388537b837d8380c372735a634243474360635f63697370737d837e8388d38043798386c38ad395d391d38b5387c385c385c38ad38c53824387c38f538ad389537c837473814387438243757357534a535b635b63515361637f837f838cd381c382c38ad389d394d390d38e538a5389538ed38ed393d38f538bd38bd388d3885362635963767385c378837b8367634f535863565353535e637e83854388d380c37f83874387438f5389538c538e538cd38dd38a5390d39153905381c37b8382c367634e53697383436a7380437f8352535a636063666365637673814382437e837b838643854387c3874387c38dd38ed38a538bd390d39753905381c37a837c83687344434b53717370737d837f83666365636f737273697377737d8378837c837b83834380c387c38c538dd3935390d384c3895391d396d396538e5386c3824374734e534c536c736d736e73717375736d736b7366635d63798380c384c387c3834381c381438143834389d395d3975385c385c38a538e5392d38dd389d388d38d537e837a837d837a837273707372736163606357535a6381c389538ed38fd38bd387437c8377736c7374738ad396d38cd386c37e8382c386c389d385c388d390538b5387c38443804376736c736f73676368736973687385c38ad387c387c3895386c383c37b835a636a7382c391d38ed384c36a735f63757384438443844383438643844384c38343757362636363747372737a8374738743895380c37473804383c384c37a836063656383c38fd395538a536a734a5377738bd386c38043717382c385437f837e83767363635d636f73737386c3854385c38953834369736a738143834380436a73666387c38e539553945380c3586364638543834379836b7381c3864384437f8373736a73656367637173844387438643874380c3666366638243854383c37073737388d381c386c38fd38343824376736873606367636f73824384c382c380c375736d73697369738043844387c387438543804372737073824384c385437f837d838b5379837d838a538ad383c382436873596359636463814385437a8382c38043767371737473804383c386c388d387c3834378837e8383c3824387c3854381c3874377737d83864389d3864384437173687356535e637e838443777380c382c383c37e837c8383c382c38ad38d538a53874373737f8385c3834386438953844380437a837c8381c384c38a53854371736b735e635553737382437f8380c38953844380437d83834388538f538bd385c387c37c8382c384c380437d8385c384437c8381c380437773747383438743854374736d735b63747381438443874389d37e837883777382438b538bd3844384438443844381c3814</t>
  </si>
  <si>
    <t>35353687382438743885388d38b538b5390d391538953717367634d53454352535a634b532e7322632c736c7388d38443854384437c8385438143727372736d734d536e738bd3905392d38ed38cd387c386c3885387c37f836f73717368736b73687352533e831a631a6354537c837d8377737c837d83874385c3798361634d53505370738dd395538fd392538cd387c37c837d8388d387c37573717381c37c836f7361634f5341433a8352536a7380c378836c737173824386c3747346431a63545377738ed396d390538dd3874385c384437573854389d37c836b737a837e837d837373616353535653616364637373788366636e737b83804373734742f0736d7379839253965394538cd387c385c385c37883757383438743844380c382c3814373736c7364637a836b7366636a7380436f736363767380437d8354530c538b5383c38c5391d3905384438443864383c37f836e7376738043824387c38853824377736e737c838a5380c37b836f736e7371736a7376737c837d8363632e7392d386c37d8388538a5388d3824381c3844381c37d8377737c837e83874387c383c383437b8376736c7373736d7359636563717377737273767378836463515385c37983646375737c8383c386c37e837f83747377737373747382438243824381c3824384c37a837673717361634e536063798380c37b836c7375737883777365635153545355536b737a8359635c6380436c736d737773757381c385c3854381437e8385c384c383c383436763495350536e73874383c36e73727379837983697345435053596375738cd380436b736a73555359637073788385c386c383437d837d8380437c8383c381435a633e83424360637d8383c37c837b83747377737c83606341434743666382437e8384c36f73565341435753727385c3874383c380c37a8371737d8387437a834f533c832e734f5360637d8388538b5386437d83798370734f5347435f6382c381437f8375735d6343434a5365637d8389538643854383c3788383c387c3895377734d533e8345435b637a8385438953885382437b8374735b634b53636381437c83814373735d63505350535f637c8388d38643834386c381437e838043824387c36e734c53555362636f7382c3864387438543874382437473616354536e737e8385c37a83636362635e636463788388d3854388d388537d837983717373737c8382c37073697364635d636e7389d3854382c388d3874380c3788363636f738543895383c379836b7369736d73804389538cd38c53885382c37c83804387c387c3824382c368734e5348534a53656382c386c37883864384437b83824381c386438743874385c3757368736a737d8386c38dd38c5380437b83844380c387438b538ed393d38cd36f7352534243434378838853804387438b5384c387c38543804382c37b838143798364635d637773804382c384c382c3844388d384c3874390d3945391538ed3697355534f5341436f738ad38ad385438a538ad38b53874380437a836a737673687354535d6376737a8385437f83854385c384c38543854389d38fd392d38e5376734c535a6358635f63844382c380c382c386c388538ad3874380436e73777366635453697362636e7383c380c387438ad38043824389d388d38bd390d393d38d5373735553545359636663844385438143844387c38cd38b5385c3697372736e7361636e7376736063788381c385c38c5388d383c3895390d38fd391539553965386c36d7357535153565387c389d384c380c38a538d538e538853727379837173697364637d83687380c37e8389538bd38a53885385c388d390d39553955395d390538ad376735e6360638cd3864385c3804382438a5386c3854369737e8383c373736e73788361637c8383c386438e538c53895387c388d38ad390d3945395d393538e5384c3717370738f538bd38543864385c388d3834381c371737e8387c3767372736b736363788383c386c38d538fd38dd38b538fd38d538a538bd393538d5382c380c382c380438e538b5389d388538ad37b83676383c37d83834388d37b8370736f7357536e737673814389538ed395d391538fd3925387c38b5390d38643777384c383c374738d538c538a5385c387c387c383438543777384c3864383c37a8370734f534b536263666382c38dd390d392538c5390d38bd38ad38cd3895382c382438143864387c388d386438ad387438cd3935390538043864387c380c382c377735d6338834d53596378839053905393d391d38fd392d38fd385c383c3854381c3798385437d838343874387438ad38ed38f538a5385c387438c5376736f737d8359634f534e535f6374738bd38fd3915393d38dd39453945387438643814369738ad3864371737b8381c389538d5389d386438ad38c538ad38a536e7353536e735b6364635e637173814389d38d5389d388d3885390d3955393d38cd376737f839153895370737883737384c3885382c380c38f5392d391d38ad36f73596369736f736973656381438ad38dd38b5384c382c37e83895391d394538e537e8384438b5381c386c382437b8384438853885389d38ed38cd38c5387c374737c837573788379836b7382c38dd38ed38ed388538443854384c38cd38e538e538ed386c37d837f8397d38ad383c38043854383438643885388d381c38743834382438343757384437c83814389d389d38cd3915388d387c385c38b538bd3905392538d53824385c39b6394538c537d8379837c83788381c3864372738443874387c386c3747380c385437f8384c387438bd391d38e5384c381438dd386c38ed38cd384c37f8381c</t>
  </si>
  <si>
    <t>36a7369734d532c732873327349534e53555364636563697364635b635153454338833c834d53505359636463515359636563575340432e730c52fc8306431a635353464330734143444326631a633c8356536363646361635c6357534343226316533273505364636a7361635b6360636c7368735153367308530243226340435153575358636a735b633a83186342436d7367635b6360636063586338831a630a53367342435053606359636163676362636a7362634e534a533273347348536e737d83798374736b73464332734a536e73687358636463687351533a8314530c5324633e834e535c635e6367636b736363687375736b73676375736163586361636e736973616371735a634f535c63616363634f535f636b73596344433073266324633a8354536b737a8382c371736e7380c3804371737d8380c36e7370735c637273777380c3844374736f73777371737b836c736a736c7367635553485338832e733c8353536563804387c37c836f7380c38b5386c38c538cd37e8383c353536a7380c38853895379837b838143788386c37a837883727367635d6359634d533a832e735e63737382c38d5382436d736e7388d3905388d388d380c381435553747381c38443854373737a83864375738343798369736a736063495355536163555343434f536e737f8385c37a8373736663707387437f837c8382c366635653727381c380c383c3804384c38c53814382437e8367635253535344433e835b6362635b635c636e737b8380c37c837c837073636366636f73727386438243717380c381c3844381c389538f5391d38b5380c371736463434332733a833c8358635d636163717377736b7372738243757368736363535356536a7384c37c83747388d384c3874384c386c38a538853854372736563656348531c632e73367349535d6374737f837573687371737d836e73626356534b53444361636973687365638343844389538a5383437a8378836d7363636973687354533a834443424341435d6380c38a5386437d836d7367636363666351534f53505367636e736e7355537b8382c388538a5385c36d736263586351535f63707364635d635f635e6362636873814389d389538143626356535c636a735e63515349534d536d737b8344436c73834386c3885386436f7354534c53434349535c6363636b736c73757383438bd38ad387c3844380c3616359635c6362635d635b63505360637273757341435c637c8385c389d387c36e7346432c732a734043525359635f6368735f636f738b5391538f5385c382c36d736463676361635a637773697379838c5387c35b637273798387c391d38fd383435e63434324632e7356535d6350534f533e83464370738b538cd3874384c3824372736f7371737a8387438853885386c385437e8384c3874389d38fd394d38e53788365634b533273495359634d534043347324635453874388d3874386437e837d8381c3757374737f837c837c8383c382c390d38e538c5389d38a538b538ad3834370736d735d635c6363635c634243206312534443788382c3798381438043844386c37f836e7360634243485363636c739153925390d38a5382c37d8386c387437d8371737d837c837473636351533e832873404360637c837c8372736f737f83885382c3606340431c63125349534d5390d38fd38ad388538543777381c38c538243697375737f837c83717365635053495359635f6374737a836e736873798381437f835b631252fc8300432a73347394d390d38a5384c386c38143727384c386c3824379837f8381c37d837073646363636e735b63676377737883626373737b83814364632462e872f47318633c8395d38ad385c386c3854381437373707381c38343864386c384c379836e736a7383c38743727378836f73788369736b737c8381437173454304430e5316532a738dd38853834382c3844384c37c8374737c837b83844389d3854382c37b8378837d8376737b83666362636a737573707377737a836e735353287324634043424382c38543895380c381c37d8379837a8374737d8382c384c38243834384437a8371736d736d735653586371737c837a837073737375736e7364634a534953565360637983727366637b8379836c73767371737c83834383c38243804382c386c3814380c3737353534c5366638243854376736d7379837b8381c3767363636363656384438043575369736b735b636e737673804386c3864382437c8380c383438043885377734b53424356537d8386437e837173757373737d83804381c383c35a6382c386c384c379835b63474355536d7382438853834380c37b837773767381c382c35d6342432c7347436063737384c386c385437c837d838243824384435453717380437e837e8368734c533e835d63757387c388538443834377737983885389537a8350533e833c8352536f7384c389d38bd384437e8381c383c3874352537b8383c380437b83676350534a535653717384c38a5382c3864384437f8383c38443895377734c534743555367637e83854386438643824381c38443854353536a73777382c380c368735f6358635d636a73854387c384c3885381c37b8374737273788385c370735f636a7365636f73864388d383c3844381c37c835c6362635d637c83885385c37773687368736873727385c38a538a538b5384c37e837b8381c3834381437e83727359634e534e53676383c383c387438343804366637e83798384c387c3864387437a836c736663798384438bd38f5388d3814381437c8382438bd38ad38dd38b5372734e534b533e83687384c38b5384c370736c7</t>
  </si>
  <si>
    <t>348533a8346434c535b636e736c735b63535364637b8383437c8380437983788371736763747377736e7367636063626368735d6366636c7371736e736f736c734e534a534b534853596366635d6344432c73434346432c732c73404349535b63565356535d636463636361635e635863636367637673798375736d73676363634c5354535453495350535e6356532a72f472ec730042f473044320632a73388334732e73226328734143414347434d5355535c636d736a736d7372736973616355535d635b635b635e634f5338832c730852f883105314531e63347338833e833a8324630642f472f473044310532c7351535c636c736b736973788373736a7368736063525363636873575340431c62fc83024316532e7330734243454340431c62fc82ec72ec730a532873454353535c636463687370737a8375736973565366635b63636362636b736973525340431c631053388345434b5354534c5334730642f4730c531c634143565367636e73747381437e837673788380c3788361635b635653666366635e636973676358635b63515346435453676369735f63434310531e633673495361637273777379837983814386c388d380c3798383437d836873707374736a736d73767379836b7374737983697364636a73636367635d633a8340434c535b636f737a838143824381437983767382c385c37b83804385436a738143834372737073854381c37e83885383c370737f837c836e7366636663586358636d7376737d8383c3885389d386c384c381c3804383438143767378836e7387c389537a836f7382c38e538c538d538a5381c38a53885380c372737473727381c387c3844384c38bd38b538ed38c538b5386437983737380c38a538243727383c388537d836763697386c38d53824384c3747372737773737379837073606378838a538bd3895387c389d38bd389d3834383c383c382c38b5392d389d3727382c382c377737a8368736a737f8374737d8386436b73555345436063656361637e8388538443844383c378837c83804370737e8384c387c38a5387c387437273747379837f8375736c7361635d6368737673874374734b533473464345434b5371737983666370737e8378836e736f737b83824389d390d390538ad384c375736763798382436c73626359634a534d536c7380c367634f5343433e83327336735f636b73636363637173757364636263737381c387c38f5389d3864381437a836c7372736f73687360634f534a534f536973626363635053388340434953327356536b735d634d53575363636163606371737f838443874387c384c380c387437d8364635f6362636563515354534e53666377737b83697354535d6363634243545373736c736063586358636763747380c384438a5389d3844385c384c385c37883596353535d6369735c634e53444355536873798372736663757376734643525381437573737361635b636f73824387c3885389538ad3854381c3844384c37b8361635f6363635a635b6368735963798384c380c376736463717380c35f636063814368736873596355535e6381c38dd384437f8388538ad389d38ad383438443737369736973676370738243798386438a5385436e735a635e6375736163676371736363535346434f535b637e838d5386c37b838143874386c389d3885384c37f8377737773737380c387c3895386c386c382c36a734e534c5350535b6364636e736e73687357534f536e7381c38743834372736c7379837f8381c3844385437c8384438343747371736c735d636b737b83777358633c8332732c7343435b6369737b8385437f837a83814388d380c36c735a635d636a736b736e7376737a837a83864386c37e8363634e531c6341435a6360634f532873105318632e735153747383c3885386c385c3854384437f83616357535f636b736e73737379836d736d73804386c37b834e5318630e53105343433e834543444332732c732e7346435d637b83834384c380c381c382437073636361635e636f737b8379837a836a736a737a837f83798351530042f073004330732e732463424341434c53515358635f636e73834386c380c37a8380c377736f7365635963626374737f837f837573616373737e8380c35f631a62f47302431a6334733073515356534c535b6372736e737373844383c384c381437d837e836f73646351535353727380436c7371736d7372737b837e836a733e830c531c63287332733e8352535b6356536973824381c37d837d837983804384438143798366635b6355535a637b83844363636f7378837273747378836a735753414334734c534d534643444351535d63596374738243854384438243804384c382c37e836c735b636873757381c385435963757381437e836d737273798379837473575350535d635a634c534c53575358635c6373736c73788387c385c380c381c37a8375737073788381c3834383c34d536563864385c3727370737883788382437c83757374736a736e7362635e635a6356536a7376736b73804382c38043895387c384c384c387438743864383c33c835963767382c380c37c83788376737e838143844386c37b836f737a836f7367635863656380c370736a737883854392d390d38a5386c388d389d3874384432e7349535c63777387438bd388d37f8381438143834382438143757380c383c380436a73737382437e835c63737383438cd38d538c538bd389d38ad385438543424342435553757384438853885382c37e8381c3874386c373736d737c8378837f8381c378837a8380436f737673824387c38c538bd38bd38b538d5387c3874</t>
  </si>
  <si>
    <t>31a63307336733c834643555359635e63777382c3854380437e837983824383437f836f735e6358635e637073844385438a538d5389d3834384c38d538a5382c34343444352534f534443485356535a635f637b8380c383438543834382c384c3814378836463616374737e8383c385c389538b538bd389538a5391d3905385c36e7358635a6362635863505352535b63565365637373687381c3885381c380438043798378837a8381c383c383438443874389538853854386c38c5391d38ad380c37d837e8376736c7373736063606357535b63757375736f7382c37f8388538e5387c3864386c388d388538543824382c387c3885388d3864388538a5383c381c381c385c38543727375737c83757362635e6378837f8365636d737d838dd393538cd3895387c38a5388538543824384c38b5386c38743824389d38e5386c382c38143854380c37a837c8383c3824379836e737f8385436c73646381c385c38d538bd38d5389538c53874385c3814389d3905387c383437b8388538ed38953814383c389d3804367636c7376737983834381c372737883788371737d8383438b538b538d538c538f538ad38953844389539653925388d37d8384c3895384c3834380436c735053515351535a636b737e8385c37673697382c372736763727385438a538b538ed38f538c538c5388d388d396538fd387436f736d7380c3804381c38243687338832263367353536d73844385437c83757387c37a83565354536d73854386c388538b538c538dd38d5389d392538f53864361635b637a837c8386c378836d735f634643525361637f838cd388d37b837f838d5385435d634c5353536e737d8387c38cd38ed38d538e538cd3905392538ad364634f537a83885388d37c836f7376736d736e73824388d38cd387437073767389d3844361634243424367637d838a5390d3925386c3864388538dd3915386c36873474362638a5388d3874384438143834381c382c387c38bd386436d7367637d8378836f7357534953687388538ed38c538dd38643824386c38cd390d38443727368736263844384c38ad38853895389538d5387c387c38bd389537d8372737d837373777378835f636b738d53965393538ad389d389d38a53905396538cd388538e537c8383c37073814388d389d38cd38d538bd389d38a5387c381437a837e8382c37e837a836f7372738b53945397d3915388d38bd388d38fd396d391d38fd3975386c383434c53586383438d5390d38e538fd38bd386c380c36e736763717386c389d3814381c382c386c38d5393d393d387c387438c5392539553935390d392538ed38bd32873474372738ad38bd38c538e538cd3864380c360633e835e6385c38f53864380c38bd388d387438fd392d3895380c38953915395539053955392d389d38dd346434d537373874383c382c38a5388d382c36a7343431e635e63874392538d536f737c8387c38953915391d38a537373737385438f538bd392d396538b53905363636463656372738243824380437f8377736463226304435c6388d390538d536d736a7383438cd396d38f5380435c63555382c38b5388538dd394538f53965374736e73697370737d8379836f737f837a83717330730443575385438b5389535d63666384438b5394538ad36f7347433a837e838a53834388d38ed38ad391d383436d736b73798381c374736c7380c37c837b8366634743656387438ad386c356536e738bd3905393538a535e632c733a837a8390d388d38ad387c385c38c537f8376736a7363637d8384c380c384c382c37d838443747370737d8385c385435c638043925393d392d38e535f632e7356537e8391538fd38e5387438343885371738043824367637b8383c385c38643834382c38a5381436f7374738d5389d3727388d392d394d392d392d36a734e536f73854393d39353915388d38343854380c38a538ed3767370737c8380c387c3777381c389d37f83737389d38f5381c37d838e53915391d3915391d3767367637d838a5394d3935391d38b5381c385c38953895383c370736a738143844387436c7381c385436e73656387c387c3777380438cd390538dd38cd38d537a83737380c3854386438ad392538ad37f8386438e5383c3646363635863606380c382436f7381437f837073757381c382c37c8380c38b538cd38d5391538cd37e837983854379836f737e8390538ed380c381438ed389536563555358635f637c836c7377737b8372738243895389d381c36f737473844383c38ed392d38ad380c3824385c370736e7380c38c538fd389d38bd384c3824377735653454352537b837c837a836c73707385c38fd389d383436763788374737e838bd38c538243777384c381436f7381438ad388d38ed38ad38bd383437f836e736563545358636263798378837173757389538e5386438a5380436d735b637473824386c383437b8387c3814381c38c538cd387c38ed3824381437f83864376735c635e6377737e8375737a8380436d7386c38a5381c3737379836763464355536d7380c3824383c38743814389d38e5389538bd38b53798374737b8383c380435f6355536d7378837673804384437d8382c38743747365637e83767346434d53636383c3885387437b83737385c385c384c389537d8382438ad3727383c380c36d736873656360636c7370738343874385c36d736b737d838343656348535863727386c389d382c374736e73804382437a8379837573804384c3767381437983767386c381c36e736b7377737c8383c380435d636e738a5383c357534d535e637e83757384c383437f837a8382438243767375737e837673798</t>
  </si>
  <si>
    <t>37d8370736f737a838b5388d38b5391d393538ed38ed38dd381438c5388537c8354533073287350536b7373735d63388312530e5342435c635d635e635b63454383c3777373737e838bd38d5388d38a538e538a53854384c384438cd3885370735153266324635253697366635253246310531453404350535b635d6357534b53874380437e8382438ed38bd389538ad3874380c37f8382c383438c53905381435053414353535b6352532c734543307316531a63485363635e6373736f734a538dd385437f8380c387438743874392d38ad38543824383c3864387c38243814367633c834c536463555353536d735a63327336734b53727361636d7357533a8394538a53834383437f8382c383c391d38cd37a83717372736663636361636d736e7351534243646376737773727358634543414349535d63676365635f6357538c5388537e837a8374737f83814387438fd37a835d635a6351535a6371737c836a735f6364636c73717371736e7355535b634d534143626364635f63616363638c53854374736c73737380c37373798389d37d835d6351535f63747384c385c3788370737a8376737d83874379836063666354532663777380436f73804380c38f5389d372736663626374736d7373737f837073525343434a535a63697377737f83844389d37f837d837d837773636380437e835d636e738953874387c386c38c53885370736363606373736d735e6370736e735553444338833e8349535653727385c38a5380437983798380c37273727378837c837c8382c38b5388538443854383c37373626361636a73747351535153505357534f53424342434b5351535c637a8386c3824378837d8384438043747382c381c387c3834383437d8380c37a83798382437573666370737b835b63515350534f534d534343485364637c8374737f83854385c383c3814382c374736c7387438a5384c383437e83767373737b838343834380436263747376735b6351535b63565353534a535b63788386c385c38c5388d387c38b538e538b5382c3626380438c53854379836d73757371736a73895388d3788359636e7378835a634b535753656352535053798387c3874380c38743885388d389d389d38a5386c378838143895383c3707361636a737573586384c38b5378835c6360637b83616357535d6369736a7366637d83844386437a8381c387c388d386c384c3844382c381c380438343824370736c736d735a636f73824388537473565361637983737368736e736e737c837e83814381437f836f736f7381c38dd387c3804380c37a8379837a837883804380c36c7347432873844381c386c37e8360636873834380c37f8371736b737773804385438cd384c366635e636873824385437e836c737073757381437a8374736e7362632e7324638c5386c385c382c36b73656380c3864381c37a8379837f837b8386438ed38853616348535c63804383437173545369737e83844380c380c362634e53434336738dd38e538b5384c36d73737383c385437d837c8386c384c3707384c38d5388d35a6342435c6382c383c366634b535d63747386c387c37e835c6342432e732c7389538cd38c53834372738143814380437e837a8389538ed37f837d8383c383c35b63414360637c83747359634743565363637b8381437d8363634b5345432e738e5394538ed38443727379837673804384c383438ad38fd385c3737375737c835f6348536663777361635553404346436563757371736e736c7370736e735b638c539453925388537173717381c389538c538a538cd38f5384c36a73777384c37d8374736f737373666348533883454369737c8385436f736b737a836873606387438e53935388d37273757386438dd394d38bd38e538ed381c355535d6386c38ad37a83687372737c8363634d5358636b73824389d386c384c3717359635753834389d3905386437673777382438dd398e38f5392538b537c8347434d5380438443666371736d7370736c7354534e53676385c38443874386c37a836563505383c385c38ad384c372736c737d83895393538bd391538bd37a836163687381c381c383c38f537373586354534c534d53717381c37673834386c380c371736a73834384c3885384c37a837b8380c381438a538343895386437d83834380c37a8380c389d390538043565347435453626380c380437c83844384c380437883814380c385c38dd388537f8379837d8384438443747380c380c37f838243717363637883885384437c834f5348535a636d7380c3804387c383c37e8381c381c37f837e8382438dd386c37b836d737b83814381437373636356536563814373736163747387c389d380c358635b63717364637d8386c388537e837a8382c3895380438643854389d383c3737357536363814387c383c3707350535e637f8374735c6360637d838dd3895382c3844389537b8372738953834383c37c8383c386c378838b538e538ad37d83666342433e83757383437d8368735c6366637773676354534f536b7388d387c388d38e5389d380437983844380c3885385c3864388537773874386c383437473545344434143646364637573727370735e637473747369735b63727384c385c389d389d37d836463757373737b8389d3874387c387c379837d8377736b7362635b634243434364635d6386c3804384c381c382c389537f8363637f8384c382c38a538bd367634e536a73788384c38ad388538c5386c381c37c83814379836e736c7357532c736b7375738d53864390d390538a538fd381c361637b8385c37d8384c38953636348535c63757386c37c8387c38ed389d3844</t>
  </si>
  <si>
    <t>38d53885375736e736c73636365636763697362635b635e6357534b534f53555364637073717373737a83814388538d538f53945399e39a639c63996397d39a6385437e8378836e736b735f6364636663626361635d6359635253474344434e535e636b736f73747376737473804386438b53915399639ae398e391d3915396d37e836463646366636363616367636973666364635c635c63525346433e834e5365636c736b7370736c736d737173804389538d5392d396539553935393d390537773646358635d635e636263646369736d7365636163616354534f534a534d535c635f63606361635a635a635d63707380c384c385c38a5392d394d394538d536d7367635d635e63646366636d737373707365635f635f635a6353535453525350535653535352534f53525359635b636c736f737a8383c38ad390d391d39153616363635b63636365636e73767378836c736463636360635b63535354535963525351534d534c5351535653555353535f6364636e737a8387c38ed3915394535a635653565367637673788377736e736563626360635863535353534c534c5348534543474341434a53535351535453565359636973767383c387c38cd38fd3586355535553626376737b8376736e73727369735e6357534d534e535753596349534143454342434543454348534b53525350535f636d737e8383c38c5390535753596354535f6373737c8373736b7370736b7367635e63505351535e635d6356534e53474343433e8336733e8344434a5346434a536163727381c386438a53586357535253606369737273727371736f736a736d736a735c635753586358635b634b5341433c83327328732e733a8349535153575365636973788387c38cd354534b534e535e63606364637073737373736d7369736c7366635d635a63586354534d533c831e6316532663246330734b535f6368736c736d73777386c38ed3485342434f535e63646369736d7374737573737370736d736663586358635f635c6353533e83246318631253165330735053575359635b635e636d7384438d534343464358635e635d636163666374737b83777370736b7369735f63515355535b6356534f534a5345433c8341433a8346434d5351535c6367637f8387c38c5346434f535753525351535d63676372737473737373736c73666362635b6350534c5349534a5348534a534e534e534f53464342434b535b636a73798384c388d341434443454344434a535553606366636c73717372736e7368735f635f6363635e635a634f53505355535753505350534a5346434a535553636372737e838853454343432c732e73367342434d535353596362636763697368735f635a635d6357535d63606354534b535253565353535153555359635963606371737f8384c3424330731c63226322631c632663307341434f5353535d6366635e635c635b63555358635d6352534e534c534e5351535b635b63626360635f636d7379837d832e731053105340432e730e5314531c633e83474348534d535b635c63586356534f534c5357535353586350534a5348534d534e534c5353535963606370737d8308530853105320631253064312531c6332732e733473388342434543495350534d534c5347434d53505348533a832e7330733673424353535c6364636f73814312531c6324631e630c53145322632c7328731c63145316531e6328733473424346434543424347434143388326631a63327340435053656369736c7373737b8334734143444338832c733a8343434043307324631c631e63266338833e8340433c834043434340433a83367328732a7349535d636163666369736f7379837a83454348534c534a5347434d5353534953367322631c6324632663347343434143404336733883414344433e83414348534e535b635b635f6367637373798375734a5348534d534d535153505351534b53327318630442f473004312532c7338833e833273327338833e8342434f5351535253545355535c635e6367636463697357535553555357535a63545349533a831c630852ec72d452d052e8731053206338833883307330733473404346434e53565355535753555353535453565357535e635d63596359635a635a635253495326630242e462d452c852e063105322633c833c8326632a73307336733a8346434b535153555352535453535353534b5357535c635e635d635c635a6355534e53347310530442ec72d452e06310532a7332733473266328732e7328733a83414348534e534b534e5356535753535351535d635d635c635963596356534d5344433e8330731c631053064316532c733a833e83414338833c83367330733c8342434953495349534953515350534a534c535a635c635d635c635963596352534b534643424336731e6314532c733a8338833e834a5349534a5345434a5351534b534c53454347434643474347433e833c835863565356535a635753575354534d53444332732a73226324632c732e73367343434b5351534d5346434f53575351534e534b5343433c8326631c6312531453575356535b6362635d635a6355534a5340431e631253105314531a63186324633883444350534c534243434347434443414342432e7316530442fc82f8830a5358635753636368735e635b6358634d533e83287316530c53004306430a5316532c733c833e833a832c7320631e631e63246326631c631453165318631e632e7362635f6365636a7363635b634f534443388330731a6310530042fc830c53186326632c7324631a6314530c53085320632873307342434143414346434743495</t>
  </si>
  <si>
    <t>34c535b63636369736c7373737473747371736e7369735a6355535f635f63575343432c731c631253145328734a535753565359635c63656381c38c538fd394d355535e635b636063646371737a83788371736b736a736163535352535b63575352534b5347433e8341433c8343434b53505359636563798386c38bd38c538bd3565354534f535a6364636f737473727373736e73676363635d6353534d534a534953495348534d534d53505349534143495357536763757382c387c38c538fd344434443485352535d6365636a73707372736f736a7361635d6363635f635c6351534f5353535863525350534c5346434953525360636e737c8385c38e538ed330732c73347340434a53525356535f6366636873697361635a635d6357535b63606357534b53505355535453525353535a6359635d636c737d8383438bd38fd31e631e6324631c6322632e733c834c535253596366635f635c635b63565355535e6355534e534d534d534f535a635b63616361635e63697377737b8382438c530c5334733c830e53125318633673464348534a5358635c635863565351534a5355535453575352534a5348534b534e534c53515358635d636c737b8384c38b530e531c6318630443105318632e732e73307336733e83444347434f534e534c5347434a5351534a533e832e732e733473404350535b6363636b737e8386c38ad3246322630e53105320632a732a732063145314531c632663327340434543464341434743424338832a731a632c7340434c53626369736b7372737983824383c344433e832c733673434342433473266320631e63246334733e8340433c833e83424341433a8338832a73266344435a636163656368736d73788379837e8384434b534b5347434c5352534d533c8326631c63206324633073414342434043388336733e8344434143404347434b5359635b635d636563707379837573798382c34c534e535053505350534e5338831c630852f472f8830e53266336733c833473327336733e8340434d5351535253545354535b635c636563646367636c73697354535753596357534b53404322630a52f072dc62d052e0630a531c6332733a833273307332733e8344434c5354535653565356535253535355535753525349535a63596359635b6354534c5330730852e872d862c852d4530a531e63367340432a732873307336733673444349535153545352535453535353534d53444341435e635d635c635b63565351533e8316530642f472d862d86308532873307336732a7326632e7326633673414346434e534c534c5354535863545351534d5346435d63596359635753505346433e8334732063145306431253287338833e8341433a833c833a8330733a83414348534953485349534e5351534a534c5349534a535d635c6359635a6354534d53474343433a83246314532663388338833c8348534a534a534643474352534c534c53474345434743454348533e833c8340434443565359635863565355534f53464332732c73246324632a732e73327341434a5350534f5346434c53575352534f534c534543404328731e631253125320632e735b6361635f635a6358634c5343432463125310531253186318632063347342434d534f5343434243464345434143434334731a630442fc82f47304432c734143606369735f635b635963505341432e7318630e53024304430853125328733a833e833a832e7322631e631c63206328731e631653165318631e632a734443495364636a7365635e6353534743388332731e6312530442f4730a53165322632a7324631a6314530e5308531c632c7330734243444342434743485347434f5350536663646360635b6357534743307330731e630e5306430443186328732c732e7332732263186324632a734143464346434b534b53424344434953495347434343646361635b6355534e5346433673266310530853085312532873367336732e732e732e732c7338833e834643474347434343388328731a6320632a7326632263565358635053535352534d534543327324632263206328733c83388334733473287332733673347330733e833c8336732e7314530442f882e462e87308532063555355535053555353534c534643424334733673347332733a833073287332732e733273367332732e732a731e630e530042e462cc52c442c442c852f073206356535c635d6359634f53485344434743444340433e832e7330732c7324632e7336733e8340433c8338831a630242e462cc52d052b882b882b882cc53064322635a63656367635f634d5347434f534d53485344433c83287320632063287330733c83404340433e8330730852e062cc52b882cc52c852c042b882ec7312531a636163636360635e6358635253555353534a53454346433a8322632c733a833a834043454341433c832c730c52dc62c042c442d452e062ec72f472fc830a530e535d635a6356535a6361635d6354534d5344434543444342433e833c834243404345434953434338831e630c52fc82e062f473044308531253165310530852fc835d63676367635f63646362635c63575350534d5347434243424346434853424341434343388326631c6310530e5310531863287330732c73186314530042e8735e6365636b736a7362635a635f635c63586354534e534a53424341435353586340434143414334732c732e733073307334733c833e832a7318630042e462cc5360635e6361635e635963596361635e6358635a63515348532e7318633a8347433e833c833e833c8332734243474349534a533c83327324631862f472e062cc5</t>
  </si>
  <si>
    <t>2d05312534c53596351534b53535356534f535153434324631a6316530e531863266338833e833673226316531a6322632c732c732e733c834443485349534953064343435b635c635e635d6357535053545355534643327322632c7328732c733883464343432e731863125316532063246326631c632463388341433e832a7338835353586353534c5350534f534e535453535354534b53388330732e733073307330732873186316531a631653145310530a530a53206336732c73266310534d53545354534643327336734a534f53434340434743424347434d53485347433c8328731c6314531453186318630c530042f072fc831a632a732463125304435253545348533073246320633e83474343434043434347434f53565350534743347324631c6316531c631453145316530852ec72f47310531e631a630642fc83596354533a832663206324633e8348534343444346434c534c5345433c83307320631a631c6320631c63186322632e731c6306430a531c63206312530242fc835b635053444332731a631e6336733e8338832e7338834043424334732663206310530e531863206326633073347334732a732c732c732e732a7312530c530c53525350534e5342432663226316531c632a73266328733073307330732e731c63064306430a531863266332733c832e73266332733e832e731a6312531e6328734643454346433e8330732e7318630e530c53125314532463307326631a630242f472e872ec7318633473367343433c832a73206322631e63105316532263347346433c83246322632c732e7322630a52e872f07312531c6328731862ec72d052f472f472e06310533c834443434338832e7326631a631a632263266320632c735753485326631c63226324631252f472d052f07314531a6320630e52d862c442dc6304430243125330734243414330732663125312531c632263226320632873687359634343266312530e52f472c442c852ec730c53085304430042dc62d052d862f473064314531653186316530e530852f8830443125312532463347324636a735f634f533272fc82d452d052b882c042d452f072f072e462e462d452e0630042f473044310530642f882ec72e062d862dc62e8730043044318631e630c535e63525345431c62f072dc62c442b882b882c852dc62e062d452d862e062e87302430c53145312530042e062d862d052d862d452e872f47304431c631e6302434f53424336731052e872cc52b882c042b882b882d452f472f472f0730043024300431a631e630642d862c852d052d452d452e462f8830042fc8304430e53004348533a8330731c62f472b882b882c442c852cc52e8730e5318631c6324632a73165312530c52ec72d052c042c852cc52d052d862ec730242f072ec730442f0733e832e73327324630242c442b882c852d452f0730a531e632e7332733c8343433a8328730c52e062cc52c442d052c852d452e872f07306430a52f882e462d4531653226320630a52e872c442b882cc52d452e8730e5314530c5310531c633883347324630042c442a8729862c442d452f0730042fc8306430c52ec72c852c043186312530442e062c852c042b882a872c852c852f0730c530442e462ec73186314530242e062a8729862a872c042d052e462ec72fc830a530442e062c852c8531c6310531052f882c442c042c042b072c852e062f47308530e52f882d862f8830042dc62d052c042c042c042d862ec72e872e873004312530852e462d052d8631c63105310530042d052a872b882c042d052f47310531453105314530852fc82e872e062e062d862d862e462f8830242f472f073044316530a52f072e062e46322630a530042ec72c852a062a872c852e063004322633c833a8334733e832063044302430042f472f47308530c530c52f472f88312532063145312530a53024314530442fc82e062c852b072b072c852e872f8831863367347434b534d533273165312530c5308531653226318630c52fc8304431a632a7328732e732e7326631652ec72f472d862b0729862a062b072cc52e87302431e6340434d534a53287308530c531c631e6330733e832263085308531a63226322633473424343434a532e730642f472e062c442a872a062b882d863004318632e734243485344431c62fc82f47310532c733e8341432a7312530c531e632a73266328733c834243485336731e62fc82e062c85298629862c042f8831863388349534e53474334730e52e062dc6300431e63388332731e6322631c63246330733073206324633073388314531c631452e462cc52c442c852d052f883165338834f5352534243266316530852ec7300430e532063266320632c73287330733a832a731053105326632c73145308531052dc62c042c042c852d052ec7314532c734543434338832c73206322630c52f0730c53165324633073347334733673404330731a630853165326633e8320631c62fc82d452c442c852e873024316532c733a833a8332732c7332732c731863044304431653287330733673424342433e832c7324631a630a5310534443367322631052ec72c442c85302431c632c7336733c83485345434443474330731e63165312531a632c732c732e733e83485342432e731a63246318630c533473246310530042e462c042d0530853266332733473347344434a53454345432a732063287326631c63266334733a8348534b53414334732663226328731653287324630e52f472d862c442d8630e532c731c631253165326634343414334731a6312532e732c731253186328732e7347434a533a833c8338832c733273246</t>
  </si>
  <si>
    <t>290529862b882c852b072e8730c530e530042e872e872ec72d05290526062707304434b53515357534a533883246341434c5347433673414342434443515351529862a872c042c042a872d45300430c52fc82d862dc62f072c85270726062c4433073525356534c533473246320632e73444346434243434346434d535153515290529862b882a062a062e06308530c530242dc62cc52e872c8525052905308534b5359635963454330731e6322633073464344434043434346434e5345433c8288529052a06290529862e06306430852fc82e462d052d052a0627072d453327357535d6354534a534143246318632a7332733a832c7330733a833e833a832a7270728852a0629052a872dc6304430852f072d452f072d8628852d0531a6350535f6356534e534f534a53307328731c630e53246322632463287330732e732e726062707290529862b882e87304430442e872d862f882d452d05326634d535e635b634953424343433c8332733273266310530a530643105316532a732c731a62804288528852a062b882f4730c530642f072e462fc82fc8314533c8353535f634c534243474326631e6324632e7328731452f072dc6306431c63226320630042885280428852a872c042f4730852fc82f07300430c53206343434443485356534c5355535653388322631a6324631862fc82d452d8630a5316531c631652f88290528852b072b072cc52f882f882f072fc831c6334733e83464344434d5356535e636a7363634f533a83165308530042d052c042d45302430a530042f882ec72c442b072cc52c852e46308530643024310532463404340433073327347435a6370736f736363555343431052d862d052c042b882c852dc62f072e062e062d862d052d452ec72f073044318631053085312532873307330733c8344434f53596367636263525348532c72fc82e462cc52b882b882c042d052e462d862d862e062fc82e46306430a530e5318630e5308531e63327324632663404346434e534e535553525346433a832262fc82d452c042c042c042b882c852ec730042fc8300430c52ec73024314530e5312530a530e532c7334732a732e7343433c83424345434a534d53404332732a730c52d052b072c442d052d052e06308531e63226328730e52e462e46308530443004302430e5330734f534b5340434343307340434c53474341432c732e732c731052dc62b882c042d052e4630643165326632c733272f882d452ec7314530642ec730043165338834f534043414342431e633e8348533a831e63186322630c52ec72d052b882c042d052d453004314530a5306430c52e062e8730a5322630852f47306431a633e8345433073444341433883464338833073226312530c52f472cc52c042c042a062b882cc52d45304430e52f472d862d86300432263287318631253125330734543414349534f534853404332732a7334732873145312530c52d862b882c442b882c442d862f88302430a530852e872e0630c532e732e731e6316531453347342433e834d534e5343433c83246326634243307312530e530852e062b882a872b882cc52e4630a531e6318631a631452dc631453266322631863085312532c733c8344434c5347433c834143246326634343327310530442f472d452b882a062c042d862f0731253388340433c834142e0630c53165310530852f8830643226341435053515346434853485320632a733673246302430242ec72cc52b072a872b882d452f0730443266341434c534d52dc62f47308530442f472ec73085320633e835153525350534d53327324633673347326630242f072e872c442a0629862a062b882d862fc8310532e7347434d52e063004312530242d452d45306431e6343434e534e53525342432c73367330732e7330731e62f882ec72d052b072a062b072d052f47316532c73414347434742e873105316530043044304430a531c633a834643474349533883404342432e732a7332732a731052f072d452b0729862b072e0630e532c7347434e534c533a83145328731a63085314531a6314531863246336733c8342434243495341432a7330731c630c531e630042d052c852c852d052e0630c5322634743525349533273287332731a6310530e531053145322632e733a83327334734643505338831e633883327308531452fc82c852c042c042cc52dc630a532063404341433a832e73226326631a631e6302430c531a632a732c733073388341434a5355533c831c632c734243347324631052ec72cc52c852d86302431053226338833e833e832e731e631e6320631a6308532063246320632c7332733a8346434b534f5330731e632a7340433e83287314530442c852c042e87316532a7338833883454349534543266314531c63347341434043327324632a732a732c733a834953474324631c632e733273287316530242f072c852c442f4731e632e73307330733883495346431e6318631e633a83485349533273165312530c53165330734953404322631c632873287324631a630242e872c442c852fc83246326630c530c531253327342430e530853085332734e53485322630642e062ec730c532873434332731e632063287322631e6318630852e462b072c042f07316531e6308530443044312532872e872f0730a533673454332730a52d052c042d452f8831863347322631453206328731c63246316530a52fc82dc62cc52f8831c632a7318630c53186316531862d452e87306433a83327324630642cc52a062c852e46314532873145314531e632a7322633c831c6306430642f882ec72fc8322633473266312532c732873165</t>
  </si>
  <si>
    <t>31e62f882ec72ec730c530e5304430e531e6326632c731c62e872c042d052f88312530a52fc830a531653287334733c832a72fc82f072fc8302430a531863145330730442f883064328731e63044318631c631a6332732662e872c442d862e062dc62e462e462fc8300431a633c833a830e52d052d862e873085310532463226338831052f0731053327330730c532e7328730c532c732c72ec72d052e462d052c042c852d862c852e4631a633a832872f882cc52d862f88310531453226314532c7312530043145345433c830c53226322630853246322630242d052b882b072a062a062c852c042e46324633e8328730642d052d86300430e531a631652f4732a731453064318633e8336731a632263246308531a631c630a52c8529862a06290528042b072c442e06316532a732a731052e462e46300430c531a630c52d4530e530852f88310532c733a83367340434343266328732a731652cc528042986298628852a872c042d8630243165324630e52ec730043064312531c630042c442fc82f882e4630243226340434c5351534e5342433e8343432872e8729052986290528852a062b072cc52d86300430e53085304430853044306430c52e0629052f072e462e06300431e63444352535b6359634953464343431e62d0529052a062a06280429862a872c852c042d05304430e530642f072e462ec72e462b8828042cc52b882c442e8730e533e834f53586353534543404320630242b8829052804280429052a062b882c442b072c042f0730a530852e062d862e872dc6290526062c85290528042cc52fc8328734743444336732e732a731862e872905290528852885290529052b072b072a062c85300430a530a52ec72cc52e062e06288526062b07298629052b072f883226343433a8328731e630e530852d452885270728852804288528852a062a0629052c44300430c530442f072d452d452c44280429862a062a0629052cc5304431c6340433c832a731452f072d862c042905280427072804280428042986290529862c852f8830a530042e062e062ec72a062a062f88290529052a063064320631c6332733c832a730642d452c852b88290528042707280426062606290529862a872d45300430642f882d862ec72f072b883024341428042a062d4531e6334732263388341431e62f472c442c852c04298628042905290528042804288529862b072d45308530a52fc82e062f072f883024328734a528852b072f0732a733c832e733073327320630442cc52d052cc52a8729862905288528042885280429862b072d86308530442f072fc83024314533073464343429862c85302432c733e833a8332731e631a631252e872d452d452c442a872a872a872905288529862b072b882e462fc82f472ec730c53246336734343474346429862d8630e5334733e8342433c83266314530e530242e462ec72e062b882cc52dc62c042b882c042c852d052fc830852fc8308531863367343433a832c734142b072d8630a5332733e8341433c831c63085306431053085308530642d452dc62f882dc62c852e062ec72f8831053165308530c531e6330732e7336733e834952c042dc63064322633c83347324631a630442f0730a53186312530852e873004310530a52e062f8830a530a53165314530a5310532c732e732263367345434c52c442e062fc8312532a731c630a5314530e5300430c531e631e630443024310531c631862f882f47310531053105312530643206330732c7324633c8342433e82d452ec72e062fc830852fc82f473024312530a53145312531253064314531053186316530042dc6300430a53024302430443206346434f53414342433c833272d862dc62c042d862d862e062f472fc8318630e531653105308530643186316531a630a52e462d86306431252f072f4730a5324634a534a533a8346432a732a72c852dc62b072b072d052e4630c531e63246320630e530042fc8304430c5318631a62f472e062f8831a631652f072fc8310532c73485338833883464332734242c042dc62b0729052a872d8631e634043388330731e630242f4730c53186328732062ec72e463145328731e63105310531e634143444342434c534b5342433e82b882c44290528042a062e87328734543404332731e630a530c531653266332731c62e462f4732263347322631c631053266341433e8347435153485340433272a872a87288528042b882ec7324634443454332731c630e53186328732e7334731452d453024324632873206310530c5322633673404348534b5340433e833672c8529862804270729862e463246349534a5334732063165322633883444340431a62d8630043186316530e5300430043186334734a5351534a5344434b533472e462986260628042b072f8832e73414343433c832c732663347332733e8343432262e462e873044308530042f072fc8316532e734b5354534e53505344432662f472a87288529862c8530643287338833c833a833273307340433073367341432c72e872ec730a530e52e062cc52f073145332734b534f5350534e532c7332730c52d452e062c442dc630e5326633c83414332732c732a7330732463307334731452e063004318630c52f8830243004312532e73464348534a534443327345430e52ec72e462d452f47314532c733e83404338832a7326632a731c631c63287310530243206324630a530c531c63145316531c6330733c8342434243444349530e530242e062f47304431c632c73307336733a832a731e63206326631053085312531c6332732a731253125312531453186326633883347330733e834e53485</t>
  </si>
  <si>
    <t>316530242fc82f072e062c042b072b072a872a872b072b882b072d452f472f882fc8300430442f073064318630a52dc62c042d052d052b882c853064332732a7328730a52f882e462cc52b882a062a062a8729862a06290529862c442e873024300430443266312530c5320631652dc62c852d862cc52c442ec731a632a7324632c72f882d862d452d052c042a062a872a872b072a0629052a062c852f8831253064320633e8330731453186328730242ec72f882e062dc630a53266336732e732262e872c442c442d052c042a062a8729862b072a06290529862d8630a530e53105340434853347310531a633c832c731a631452fc83004314532a73464332731052e062cc52d862dc62c442b072b072b882b882905280429862e06302430e532c7342433a831a630a532063414342432e731652f883165316533473474340430c52e872f072fc82dc62c042c042cc52c852b07288528042b072e4630a5328734643388318630a5314532e73444341431e62fc83044324632c734953485341430242f8830c530a52dc62b072b072c042c442905280429862b072e06310533673434322630042f4731a6341434a533a831c630853165330734953515341432e72fc8308531a6318630242cc52a87288529862a87290529862b882ec731453307334730242d052d0530e534043464332731e63186324633c83474346432a732063044318632a732a730c52ec72c85298629052b882c042b072c8530a53266336733072f072b882c443004332733a832663186324633273388338833c832463165308531c633673414328731652ec72c442a872c042d452d452dc6314532a732c732062f072b882c852f07322632e731c630c5324633273307334733673165302430e53266341434a5345433072fc82e872d862f0730443044300431a6326632c732062fc82c042c852e87316531a6308530443186328732e73388338831052f4731e633e8344434e534c533c830852fc82f8831a63226308530a531a631c632c732e730442c442cc52e462ec72f072ec7300430643125336733e832a72ec72d8631e63474347434d53505343431c62f07306432463367310531c632e731253226334730442cc52e062e062c852cc52d452d862d8630853347334730e52d052d453165342434a534f534f533c831c62fc8308533473444314531a6330730e531a6330730c52d452cc52c442b072a872cc52c442d05312533c8332730e52d862d0531863388348534b5349533c831a630c530a533a8342431c63186326630a5314531e631252e062a872986298628042a872c042d0530c532e7330731652f072d453266336733e834c53464324631053044308532c73367334732e73404324631c6324631c62e46290529052a87288529862c042cc530243125328731a62f882ec73266334733473464341430e52f882f472f4731e63347346434a534d53434334733e832e730442a0629052a06288529862b072c852dc62fc8314530c5300430443165324632663327326630852e872e462f07314533a834f53575359634c53434349533672fc82a0629862a87280429052a062c042c852cc5302430e530a5302432263186314530c530c52f072c852d052e0630a5332734d5358635b634d53454334731862dc6298628852905288529052a872c442c042b072e46308530c52f07328731863044300430242dc62a0628852c042f8831a6348534c5346433673347320630442c04290529052707290529052a872b882a872b072e46306430c52f88310530442e062dc62e872cc52a0628852a062e8731053404341432c7324631c631452f8829862804288528852885288529862b0729052a872f4730a530a52fc830a52fc82c442c042b072a872a0629862a062ec7314533c8341432e731e630442ec72d052986270727072707280428042986298629052b072e87308530442f4731652f882b072b072a062986298628852d453145314532c733c8332731862e872cc52c042986288527072707260626062885298629862c042f07306430242e4631652f072a872b882a06280429052b0730443307324632c7342432e730642d452c442c44298628042804290528042707280429052a062c442fc830a530242e4630242d862a872a872905280429052d45316533c8330732e733c832a730852d452c852d052a8729052905290528042885280428852a872c44302430c530042f472ec72c4429862905290529052a872e8731e633c833a83307324631e631862f472d052d862c442b07298629862885288528042a062b072d052fc82fc82ec72f882d862b0729052804270729052c043004326633c8340433c832e73186314530242e062e062dc62c042c042d452b882b072a062c442b882e0630442f882fc830e5298628042804280428852a062c853024328734043404343432a7310530c530e53064300430642d862c852f072dc62c442cc52e062e463044316530a530a53165288528042905288529862c042cc52fc831c633a833c83327322630852f4730443145310530c52f472e46308530852e062e87304430243105316530c530a531e6290526062885270728852b882d052f8830c532a732c73186314531652f8830443186320630c52fc83064318631c630042ec730c531253105316530a5312532a7298627072606270727072b882e872e872f88312530c530043024310530853105312531c6308530853125316531a630a52e46300430c530643085304431653367288528852606260628852cc52e872c852d862e062e062ec72ec7314531053145312530c53064314531653165316530042d862ec731052fc82f88302431863404</t>
  </si>
  <si>
    <t>34343464348534b5352534f533c834643596359634a533a831e630042d052b0729052a062c042d45300431c634643596360635b63515353534e53414324630a532c7334732a7338834a5349533e8345435053545349533e831c62e872b882a062a062c442d452f073105330734953555358634853347338833c832e7322630e52f8830e532e734443464340434343485346434143464340431452dc62b882a062b072cc52ec730a532663414348534e5342431653085318632873266326631e62e0631c6347434a5346434643424342433a833c834a533e830642cc52a872b072b882d862fc8310532c7343434b5347432873044302431a6334732a7322631252fc8320634b534a5347434f53434336733c834a5348532662fc82b882a872a872c852ec7306431e633a834b534a533c83125304430c53246338832a7326631e6306431e6346434643424347433e8341434c5355533472f472c852b07290529862cc52fc830e53266345434f5347433073085308531a632e7330731c631a63206314532c733c83367348534f53444342434d5348531862d452a872b0728852a872cc52f88304431e634543505342431e630853246330733073186306430c53226322632c7338834b5354534b533e8344434a5344431652d862b882b0729052a872d45304432063347348534c53434322631863287328731c62fc82ec730243206316532c734b535b63515336733e834343485349531e62d052b882b07298628852dc6322633a833a834a534c53424328732463125306430242e462dc62f47324631e6343435c636063388320633e834743555348532262ec72c442c042b072b8830443347343434343485344433a832e731a62e872e872e872d452d052f0731c633e8353535e63575326632463495355534f53347322630042d052d052cc52e4632663454349534743424342433e8326630242d862e462d862e0630243145316534643535357535653414338834a5350533e832e732e731452ec72e462f0731a6348534c534a5350535453515343430e52f072e062d452d452f4731a6322630e534c534a535053535346433c8346434953404340433673165308530243145343434a533c8348535e63586347431e62f472e462e062c442dc630243165312530c534043444349534a5349534243444348534343414334732873226318632463485341432263434358634f5332730642e062d052d452d052e462ec72f472fc82f88349534f534f5348534953464348534953444349534043347334732a732e734b5346433e834a534d5349532a730e52e462cc52d052d052d452c442c442d862d863525352535253464343434343454347433e8338832e73287334732e73454353534c53454345434243434338830e52f072e462ec72e872c042b072a872c042c04347434c534b5330732c732a732e732e731c630e530a531a632c7338834c5351533e8334732873347347434543206308530042ec72dc62c042b072a872a062a06347434c533e831a631c632263186316530042cc52dc630c532c733c834643434328730e5304432a734c534d532e730852ec72e062d052b0729862a872a872a0633e83464334730c5318631c6314530442cc52a062c85306431c632c73414330730e52e062dc632c7350534c532e72f472d052cc52d052c042a062a872a062b0733883454336731863206318630852cc5298629052a062d053004320633c832262fc82cc52dc633073505349531e62e872c852c852d452c042a062a872a872b0733473327338832e731c630442e4629862707290529052a872ec731a6330732262f072d452f4733073495342431452e062d452e462e062c442b882b882c042b8832a73388347432e730642ec72d05290526062885288529052d0530e5326631a62f472e463024332733a8326630a52f07300430242dc62b882c042d052cc52a87334733a83454326630a52ec72c442a06270728852986298629862ec7316530e530042f473125330732c7314530042f88310530e52e872b882a872a872b072986334733273367328730a52d862c852a87270727072905298628852cc53085314530c5308531e6326631c630852fc830e531e631e630852d862b07288529862b883367332732c7314530042e062b882804260628042804280427072c042fc8310531653186318631e631252f883044318632c73347314530042d862a8729862b883327334731652fc82f882e462a872707270727072804260629052d052f07300431253186310531e631252f47306431e633a83454338832462f472cc52c042c85336732a72ec72c852c852d052b88288528852606260626062a062cc52e462f0730a530e5312531c630242f47312532c7342434c53495336730242f472e46304433a831e62dc62b882a062c852c44298628042707270727072a872d052f072f4731053125318631c62ec72f4731a63434345434d534e5342431252f88300431c633e831452c852a872a062c042cc52a87290529052804260629862dc631c630a531053186324631e62d862f0731653474349534e53515342432062f0730853226336730e52d862b882b882c442c852c852c042a06290528852b0730a5344432e731c63266324630e52c852dc6310533e834a534d534d533e831a6304430853347322631a62f882d452e062e062dc62e462c44298628852b072e06318634643424320631e631052f472b882e0631a63388344434a53485338831a630a530a5332731a6326631052f472f8830242e462e462d452a8729052b072ec731a6340433a8320630242e062c852c442ec73266336733a834b5345431c63085302430243287</t>
  </si>
  <si>
    <t>32c73404347434a534e53575358635c6364636d736563636365635e635c63565351534c534543424344434b534b53414342434243307322631a631053145314533a8343434e5353535353535359635d635f636763697366635a635c635e635963575352534d5347433c8345435d634b533c8342433c83307330733673347338834c534f5352535153505353535b6362635f6361635f635b6359635f6362635b63586354534953347316531a633e833a833c833c833e8336733883485348534d5354534d5347434b5355535b635c635c63586358635a63575359635e635f6356534443347320630852f472f8830c53206328732c7334733883388342434b5349534f534a53444344434f5352534c534b534d534c5354535a635a63565347433a8322630852e872e462cc52d05302431653125310532263307341434743444345434b5348533a833c833a833e8346434643464344434c53535354534c53464336731862f882d862cc52c442d86302431253105310531a632c733c833e833a8336734643327322632c732c733273404342433273367347434b5348534b53464328730242e062c852b882c852e4630643145322632e732e73367330731e6322632663287318631453226334733c83444342433e8345434d534f534e53495338831652e872c042b072a872c0430043186320632c733e83464342432a731e63246330731a631253226332733c8346434b534d534a5353535a635a635153444324630242d452b072a062a062d0531a6326632c733e8344434c5342432a732e732a7336730a530c5316532e73474353535653575355535a6362635c634f5330730a52d862b882a8729862a872e0631e633a8346434a534b534a5342433a833c8334733c8306431c632c7340434f535d63616363635e635d635a63555346431e62f072c042b072b072b072cc5304432e734443495349534f534e534e5352534853434347430c5322633273485356535e635c6357535b635b6353534b533a831452e462d452c442a062b072d45316533a83444348534a534d535053535357534c533a83404324632e7340434e53596361635b6353535e635e635453474332730e52ec72e062cc52a062c85306433273464349535153565351534c534e5353534a53367330733a833e83444351535d635e6350535053525350534d5343432e731a630442d862c442cc530043287343434b5352535a63596355534d5353535453474342433e833a8343434f535b635c635a635453535354534c53495348533c8324630442d452d45300432663404347434d5359635b6357534b534c535d635c63464342433c833c8349535b6363635f635b6351535053525350534b53485338831452e462cc52f0730a532a734443464348534b5353534c533a8349535b635753474336731a633a8349535c636363636359634643404346434b534a5342432062fc82c042c442ec73044316532c7330732a733c834b5347433e8347435053535347433a8318634a5355535b635863535342432e732a732a733e833c832a730c52e062c442c442dc62f072f072f47312533473464345434043434348534443404346433a830c535d635a6357534d533c83186312530e5310532263246316530042d052b072b072cc52d862d452e87328734a5349534643474342434143388340434b5334730043515350534e5344431e630242fc82e462e8730c5322630a52d452c04290529052c042d452e46302432a734c53495348534e534143367341434c5344431c62f07356535d63525334730442e062d452c042cc5308531c62f472c442c042a062b072d052e06300430643287347434443434346433e8342434f5352532872e462c04365635f6350532872e462c442b882c042e46314531862e872d862c442b072cc52f0730a531253186332733a833a834b534e53434343434e5343431052cc52b0735863545349531e62e062c042b072c042dc63105316530442e872d862d452ec730c531e63145324632e733e834e53535347433e8344434a5341430c52d052b88353534e533a830042b07298629052a062e463145322631252f072ec7308531253246336731a631653307350535c634c533273404344434a5347431252cc52b8834b5340431652e462a0628042a062cc5306432a732e731052f8830e53266324633a8330732063226349535f635c632a73266341434a53565343431c62e062c443474324630642ec72c042a062c442e0631a633c832a7312531c63388342434643444310532263424357535e63525320632c734c5356534a532e732062f472d053474320630852fc82c852cc52e87302432a73414340433073327343434b534e5343430e53266349535453575355533c833c834b534e53388330732e730e52ec733883186312530642ec72f473004314532c7340434a53434346434b534643485342431c6338834d534a535153515343433e83474348533e83404330731253085328731253165316532e731c630e532873307341434c53464348534a5345434953434320633a834143454349534a5348534243444348534243424332732a732463145316531c63327348533273246334733a8346434743444346434243404343434443404343434c5351534f5348534a53464349534953454349533c83347334731863125322633c834953414334733c833a8348534e534a534743388326632e73367344434d53515352535153434342434243454345433a8334732a732a733473145318632e733e8347433e8332733473444350534e534853474338831a631e631e633e834d5346434d5347432c732c7328732e73287318630a530a531e63307</t>
  </si>
  <si>
    <t>3a973a8f3a7e3a763a5e3a563a26395d3814351533c834c535b63626359634b534d535b63575351535a635c635e635d635963596355534d53464343433a832c73abf3ab73a9f3a8f3a7e3a663a26393536763266324634a53596359634f534e53555355535753586358635963586359635a635753586353534c5342433a832e73ad73ac73abf3ab73a973a4e399637b833883145326634b53505351535353555354534c53515357535963555356535b635e63586358634e53485332731a631653ae73ae73adf3adf3aaf39ee3804344430a530a5330734e53535350534f5352534e5349534b535053586357535963656364635d635c635653485334731a631053ae73ae73aef3abf3a2e38ed355531252f4730443266343434e5350534c53454340433e834043485358635e635d63697367635e6356534d534243367326631653ad73ad73ad73a8f39c637673307302430043024320633e834a534b534853327320632463367349535a63626364636663656360635a6350533a83327328731863acf3acf3ac73a76391d35b631a630042fc8312533883434341433e8334731e6314531e6330734a5353535a63666365635f63586354534a5338832c731c630c53ac73ab73a763996372733a830a52e872f88328733e83347334732a731e63125310532463307344434b53515358635c635753535351534c53474336731e631863a763a3e399e384c351532462f882dc63004326632c732c7326631a6312530a531863226334734443485350535353555350534f53575351534953424334733073a763a1e38fd35e6341431e630242fc831453246322632a732873186316531c631a6326633c8348534e535153545357535a63596354534b534543454343433c83a3e39d6386c3545334731a6308530e5320631e6324632a7326631e63206326632873388346434e535153535355535e6365635f635253474348534b53485345439c638cd369734a533e83246310531a631c63206328731c6316531c632a732c733a833a8341434953515357535b6364636563646359634e53515356534e5348539fe38bd363634b5344432a732463165308531453125314532663327336732c7332733e83464347434a5351535e635f63586358635d635c635653515348534443a0638cd36263505341432e7328730c5306430a531053206332733c8334732a733c834853495350535653545359635e6362635c635f6363635b6356534c5349539c63864363634c53474340431453085318631a6314532c73404340433a833473424348534e535153555359635e6365636e736a73676361635e635d63596355538bd3666350534a534c532c7310531c632a7328732a7342434b534543424343434a53535354535353535359635f635e6362636363606356535e63606359635a636f73525346434d53454312531053347338833473454352534e5344434543535351534c534f53525356535e6361635e6360635c6358635b635f6363635b6350535d634f534b534b532a7310531c633a8342434243495351534e5345434743515349534543495356535a6353535353515351535753586359635b6353534853307355534b5348533073186322633a834543464342434b534e534853424348534d534a534143414345434743485348534a534953515359635b635153414332731a634b53454342432e7326632a7349534d534a5345434c534e534b5349534d534a5340433073388332733883444345433e833e8348534d534b534953485330730e534f534d5342432e732a73347347434d5350534d534a534d534f53495346433a832263165322632c7334734043404332733c834a534d534b534b5340431e62f4735a63495336733a83388347434f5354535553525346434b534c5342432e731e6314531e6330733a8343434853474344434d53525354534e5345432c730852d8635653444336733e8343435253545350534f534a5349534d5347433e832463105312531e632e7342434c534f5352535053586361635c6351533c831652f072c8534f5334732873307342434b5351534f534c534f534d534743414328730c53044310531e633a834e535a635e635e635a635d635e63596349532262fc82c442a87346432c7324632e7345434c53495347434b5352534f53474342431452f8830a5324633473444353535d635e635e635d635b6356534f5340431862e462c852b883454332732663307345434b53495344434a53515351534d534343165306431453266338834d53596361635c6354535e635e635253474332730c52e462dc62c853434336732c73327343434743454341434a5350534f534b5334731c63226332733883424350535c6360635553525359635753515343432e731252fc82dc62c4433a833a8338833a8332733e833a83454355535863535346432c73206330733e834243495356535d635b635053505351534c534a534343327320630242d052c8534243424338833c8330732e7332734443575359634c5345432a73226336733c834643565360635d635c635553555355534d5349534a5340431c62f882d052e0634543327332733c832a73226328734543575350534b5342434143424338833c834b535f636463616359634b5348534e5350534c5344432a730852cc52cc52f883444336732e732a731c6310532063485354534c5345434143485344433a8341434d535c635e635e6351533c8334733c83464345433a831252e462b882c442e46341433a83367326630e530a532c7346434c53454344434b534c534b534a5355535c635a6352534643287320631e631e63347330731e630642d862c042c852d86</t>
  </si>
  <si>
    <t>3a8f3a7e3a7e3a663a5639a637673586349534c53495320630a532c7342433a83434350535153474343435053535348534b53525359635c635e635a6359635b63a873a6e3a663a5639ee38643606353534a534b532e7314531c6330734243414346434e534f53464343434d534c53464344434d53565351534c534f534c535153a873a763a5e39fe3965380c357534b5347433473206320633a8348534b53444348534e534a53454347434b534a5342433a8340433e8346434643485346434a53a8f3a763a3e39ee3965379835053474345433a832a73266340434c534c53474349534e534e534a534b534b534143266330732e7330733c8343433c8332734243a873a7e3a5e3a0e39253697355535253454334732e73347344434d53545351534c5348534f534953454332732263145318632c733673414342433c833e834a53a973a8f3a4e39e6384435d635c634f5336733a833c8345435153535353535353485348534d5344433073206314531a632e733883424348534c5349534d535753a9f3a7e3a4e390d3626352535863495336733a8341434d53545350534e534c5348534c5348534143287310530a531453246340434e5353535553555355536163a8f3a6e39f638e536a735c6355533c8324632663388347434d534d534c534e535253485343432c730a53004312532263367349535963606363635e635e635c63a763a2e39c638dd36b736363505336732663287341434c534c5345434853505352534a5348532873004302431c632c73414351535b635d6359635a635c635653a4639fe39b637f835a635a634a533c8328732a733e8348534953454345434d5352534f53495328730e53186328733673485356535f63606354535a6361635863a463a363945368735a63586349533a83347330733a834343454340434a53515350534f533c832063226334733a8341434b535a63606356534f53535353535053a5e3a0e38443596358634e533e833e833a833c833473327338833c8350535b6357534a53388322632a733c834043495356535c635b635653515354534e534953a46397536d735f63565347434243434334733a8336732a732c733c83515358634e5348533883266334733a8344435353626360635e6356535153545351534c53a1638cd36d7363634a5346434c5338832e7338832c731c631c633673535354534c534443434348533c83347344435753636363635e634e53434346434c534c539ae37d836263515345434c5349533c8330732a731c6310531653414350534c534443424347434643434343434e5358635a6359634e53388330732c733c8342438e5367634d533e834143434342433e8340433473165304431e633c834a534b5346434a5350534f534f5357535c635b63525346432663165316531053226328738543616345432c73388340433c8338833673266312530e53226344434a5349534f5349534a5353535453535351534f53495332730c530242f072ec7306431e6379835c633e8336734143404334732c73246318632063266342434f534f5352535053474349535353596354535963565344431452f072e062cc52c442f8831c6360634c5334733c834443404328731653145326632c733473495351535653555350534743464359635d6362636363575340430042cc52b882b072d05308531e635f6344433c83454341433c832263064308531a6322632c73444354535453575356534e53515359635e635d6358634f533672f882c852b882c042d45306431c63586346434853474345433073186306430853105324633a83505358635b635a63555352534d53525357535253525347431a62cc52a06290529862c85308531c6354534c534b534b534443246310530a5310531e633883464351535b636763636351534b53485345434d534f5347432a72fc82b88280429052b882f0731c6330734d5349534443474340432c731453044312533c834243464356536163626356534d534a5348534a534e534c5334731052f882d0529862b072d0530443347332734c534343444350534343266308530c532873388349535453586350534543464348534f5352534c534e534d532e730a530242d452c042dc62ec731a633e8340434e534b535453596346431a6306431a633473424348534d5344433c834343474348534e534e534e534c534643246312530c52ec72e462fc8308532463367347433c8346435c635e634243186306431e632e7344434f534e534853454347434a534953485350534953424336731653125312531e6320630c531a63307336734a532e734853606359633c83246314531e6332734543414345435453464346434a5343434e53535340432e731e6312531c63226344433c8320632c73388342434a5332734743575353534a533c83186322634243414332734343464344434443424349534f53454332733073206310531a6330734853454334733a83388343434d532c7346435963545351533e831453287338833073287342434c534c533e833e8343434953454341434043206310532663367346434243367332733c834c535053287348535c6357534d532c7316532463307322632e734c53586348533e832c733e834c534543414338830c531a63388341433e833883347340434e5352534953246348535a63545347431a631a633673404334734143474346433a831c631453327340434643485336731253226332733c8336733883327343434e53495344432a734c5353534e5336731e632c7348534043327349534e5350533883044304432663454349534543347324632c733673464348533c8334733e8341433c832e7</t>
  </si>
  <si>
    <t>3a873a5e39b6385435c6342432c733c8341433e833c833e832c730e530c53226343434a534a534c5349534d53535353535863545351534a533673125308530043a763a5639b637a835b633e8334733c833e8338833073287316531e631e633c834c534b534e53515348534b53545355534f535453515343431862f882f072dc63a663a3e38cd362634d5332733a8345433e832a731e631c6324632c7336734b535253565356534c534443474358635c635e636163555338830042d452c442b073a4e39a6382435a6342433673444341433c831e6306430e53226328733273474353535553575354534a5350535b635e6361635c6350533272f072c442b882c443a2e39b6381435653434347434643424332731863064308531453226332734f5358635863596355535053505357535b635453525348531c62d862b072a062a063a4e38c536563535349534a534a53434324630e530a530e531a633673485353535a6363635e635153505349534a534e5350534b533072f882a87288529052a8739e6383435f634e534c53474348533e8326631053064312533883414344435453636368735a634d5347434543485350534b5336731252f472c0428852a872cc5398637b8358634a53424343434b533e8326630853064326633c83485354535c6357534c534b534a5350534e534b534e534b5326630642f882cc52c042d452e4638ed3687350534e534743515355534243186306431c633473414349534e53495342434243464347434f534f534d534f534743246310530852d862d452f473044388d362634c5345434a535c635a633e83125306432063367344434e534e5341434143464348534a534b534e534a5346433a83145310530c530c530e53064316537f835b633e832e734a536263586334731c631053206330734743474349535353485348534b5344434e53535342433473226316531c631e6341432e7316532a7362634e532c7334734c535c635153444330731863246342434243347347434a534143474345434743515347432e732a731a6312531c6332734953424330733883676352532c7330734953575352534f53347312532e73404334732e73424347434b533c8341434853495342433e833c831e63105324633673485342433673388362634d5328732a734d535d6355534d532c73186326632e7322632e734d53565348534043347341434c5344434143367310531c633673404344433c8332733a835e634043186328734d535a63555346431a631863327338832e733e834b534b533c8326631e633e8344434443474330730c53246338833c833273367336734643586334730c532a73505356534d5334731a63287345433e83388349534a534a53347306430a532a734443485345432e7320632a733473444343433a83347341434e532e730a5338834c534d534f533a83327345434b532873327345434f534a53125304430e533c834443454347433473287332734443485344432e732c733c834343206316534743464351535753424341434d53424312532a733883454326631253125318632a73367345434b533a8314532e733e8332732a731c632463367346431a6322634743474351534c533a8348535153388318630e53347345432c7320630a52f883186338834b53515336730e5328731e630443024310532c733a833c83186330733c8345434e534a5346434b5349532a7312530e5332734443404322630642f88324634443505352532a730c5318630242d452d05304432a733a8338831a63327336734b5357535553515345433a831c630443105341434e5343431a63044312534043555352534d533e832262f882d052b072c0430243246334732e73266338833e834f53596357535353485338831863004314533e834643226308530c5332734a5354534853495345432262e462c4429052b072f8831e632e73307340434543454348535253505354534a532e730852f0731e6332732e731c6308531653347344434443434349533c831052e062a8728852c042ec731a6326633073495348534a53495351534b534343464338830e52e0631253287334731e6314531a632e7346434643454343432e730442c04288528042c042ec731c632e7336734b534a53485348534a533673388349533a830042d0531053327336732a732263206336734b5348533e8328731652e062a06298629862cc530043165328733883464345433883474349532e7344434a532872dc62f8831e6341433a833073266324633e8348533e8328731e630c52d052a8729052a872d45306431c6324633a834d53474330734b534243246344434c5322630443105336734643424344433a8328733c833a83287320631862fc82cc52b882a872b072f0730a532063246342434f534d5342434c533473206346434e5332731453145345434e5348534043367326633a832a731c6312530852dc62c442c042c042c043004308531863145336734e534e5343433c83206326634b5354533c8312532a7349534d5348533a83226322632c73246314530c530442dc62d862d862c852d452f472f473044300432e734b5344433473347322632c73515356533273287338834b534e53444326632a7324632c731863044306430042f072fc82f882dc62ec72f882e462e872e87332734c5341432c733073186332735863525330733673464351534e534443444341433e8332731053024304430a530a5314530c52e872f072d052c042d452c44330734c5340433073287316533e83596346432a73347347434e534d534e534a5347433e832463186308530a530e530a5310530442e062f072b882b882c852b88</t>
  </si>
  <si>
    <t>2fc82f88326632c732c731a630c532063367346434243474345432662fc82c04288529052c852fc83226330733e83434332731052f882e062ec73105336733472f472e873186332732e731e631a6320633c834a534853424338831a62e062a06288529862d863024324632c7336732c73206316530442f473004314533a833a82d052f07320633c8332732a732263287342434b5340432e7318630642c44298629862a062e4630a531c632663246314531a631a6304430643145326632e733472f0731053367343433a833a8326632a73434343432e7322631c62fc82c852a8729862c042e8730e5324632063125304430c5316530a5316531e632263206328730c531a63454348534443434334732a733e8328731e6318630a52dc62c442b882a872cc5306431053246318630242e462fc8302430c5326632063125314531c630e532e734d534d5346433c8326632e733473246318630c530042d052c852cc52c042d4530043044314530442e872cc52dc62fc830e5326630c52e87304430e531c6338834c534a53434326631e6320632a7318630c530a52f882e062e462d862d052f072f472f472fc82f072d052b072c042e46310531862f472c442d862f073388344434f534e533a833273327330732c730c5302430443004300430a52fc82dc62f882e462d862e062d452d052c852d862e46310531252e462a872c442dc633c834b5351534a534953485344433e8320630c5302430a530c53105316530242e462e872a872c852cc52c042dc62dc62f072fc830a52fc82d452b882c042d053434347434d534f534e534743434332732a7316530c530a53064308530c52f072e872e872b072c442c042b072d452f4730e5312530642e462d052c442a872a8733c8338834d5352534f534d5345434343388316531c631253064310531052f472fc82e062c042b072a062a062d8630a53206324631052e872d452c442b072a0633273444350534d53545355535053464318631c632a7324631e631863064302430242e872b882a872a062b882f0731e6326631c630852d862cc52c442b882b88343434a534b534e535253474343432a73105324632063206324631453125314530852e462cc52c442b882d4530243307336731252f882e462cc52c442a872c853444344434c534f5349533e832e7312531c6320631c631c631a6314531c631c630c52f072cc52c042d452f88310533c8340431252ec72dc62d862d862c852d8632c733a8351534b53474343432e731c6322632063226322631c631653206328731862f472dc62d862f0730a531863307338831052d862c852dc62f472f072fc832063404350534a53424338831a631c63145326632e7324631e63165320631a63085302430243004304430e531863226320630442cc52c852e462f88304430e532c7344434e534443444338831c631a6310532463246320631a631c6320630e53064308530c530c531053165318631a630c52f472c042c852f073044316531c633e83485344434243515332731e631c632063246324632a732c7334732e7320631453105316530e53125318631c631a630a52e872a062cc52f88316532c73226343434143347348534953226324632a732a732e7330732c733273388326631a6320631a630c53044314531a631c6316530242dc62c85300431053246336731e634b5343432e7330732a73226326632e732c733273367330732e73307328731c6314530a5304430e53266324631c6310530042d862ec7316531a63287334732c735153424332734043367332732c732663287328732e7334732c7328731863044306430643024316531e63125316530a52e872dc62f07310531a6328732c7334735453464347434a534c5349533c8338832c732a732c732e732a73226312530442fc82e873044316531e6320630e52f882f072ec72f8830c5310531e632c732a7357534e535153525351534f53485346433c83388330732873145310530e530a52f072f0730c532063226324630242f472f472f883044308530e53206334732a7353535553545355535353535351534d53434340433a832463246324631a630a530c5302430243186324631c62f47306430852fc82fc82f8830e5326633e8330735863505350535a635963565352534b5345435353444334733c832e73206304430042f072ec730a531e631053064316531252f882f472f4730e532a73414328735c63505354535e635e6355534e53444344434d534243434341432e7318630242e872d052dc630c53186302430853186310530242f072f8830e5322633883367353534e5351535c63636360634b533a833e83464332733a8338832c731052ec72cc52dc62f88310530642fc8310531c6314530a52ec73004310532063367340434e53414348535d63687360634853414346433e833883404336731e6310530442f882f882f472fc82fc8310531c631e6310530c52fc8306431c632a73404341434e53424349535d63656357534d53464349533e834743424330732a732463165316530242e062fc8314531e63186316530c530a530643044322632c7341433c834c53505350535a635e63535353534a5344434743454332732e732a73287324631e630c530443105308530e530e5308530643064308530c5324632e73327338834e535553525357535a635453535352534d534e5342433673444343433473367320631c6314530442f07304430443024308530e5304431c63327334733073367349534d5349535b63575353535c635c634953485342434543485344433c8330731a6314530442f472f883064308530853105314531e632c73307332733473347</t>
  </si>
  <si>
    <t>32463287330733a83464349534953434349534c534643388320632a73347341435963666369736d737883844387438dd393d3945391d38fd38ed38dd38e538cd312531c632a7334733c8342434443424343433a8334732a731c6330734a535653646368736b73747378837f8382c388d38cd38ed39053915391d3925393538fd326632a733473414342433c8338833c8341434143404332733a8347435c636063616367636e737a8379837b8384438643844386438a538e5390d39553975394531053125322633673404341433a83347338834243424346434d534d53545357535b6361636d737273707374737b837a8375737c83834385438b53945394d39152e462dc62f47312532873347334733073347338833c834b535253535356535353596356535b635a635e6361635963565358635e636f737883788385438bd38ed2dc62cc52d453064318633073404330732c732e7338833a83464350535453586355535253515353535253495344433a834343474356535d6364636d737d8386c2e462cc52d0530443226332733c832a7322632e7332733673414345434e534f5350535553586355535053485342434143434344434743495350535653666371730852f472f47310532e733473388330732e733273246330733e8347434d534b53495350535653505350534e534a534a534a533a832e7330733273424350535e6322630e531c6332733c833c834443434343434343404345434643474346434643495349534f5346434743444349534a5345432e7320632263246338834743525328731e632663347336733c8349534f534f53485349535753525350534c53454345433c833c832e73287330733a834343474340433c833673347342434c5358631a6320632463266328733e8346434e535153464348534f534e53485349534343327318630c5304430443186330734243464348534f5356535863535356535a630c5304430a530c53165328733a8347434953404334733673367334733673287312530443004302430e533883464349534b5351535a635f6357534b534a5351531453064300430a530e532463367332732873226316530e5312531c63226328732a732c7334733a833e8349534c5351535353505352535b63505341433073246312530442f8830c531e632263266326631a631053125310532a7340433e834a534c53464349534c5349534d534c534d5350534743424350534c533a83307320630c5306430a531c632e733273307338832e7322633073388344434743485347434543388332733c83454340433473404346434853404347434743404341434953125310531c6332733a833673307326632e7330733673388344434543444340432a731a630c5306430c5314531c63287343434a53495352535253515350535a632e732c732c733c8336732e7338832e733073388330732a733273307324631a630442e872dc62d052d452f4732063367348534a53575361635a635f636a736b733c833c8332733673327324632c732e7336733a8338833883266312530042e462d452c042b882b882c042f0731e6336733c833c834b5353535253596368736463424340432a7328732663246330733c83414342433e8338831452f472d862c442cc52c442b882b882d8630c53206326631e6324633673424345434e53555353534643424330731e6322632c7332733a8340433e833c8332730c52dc62c442c042c852d052cc52cc52ec730c531653085300430c53165320633073424345434c53454346434343307334734143404341434853454340432a731252f072c852d452e462f47302430a5308530643064302430042f88302430c53226338833e834f534853444342434243414342433e83444346433e832e731c630c530642fc83064314531a6320631a6318630a52f472e872f472f072e87306431e6341434a534c5352534c5345434243464350534e534043434340432c7324631e6318631c63206334733a832e731a630c52f882dc62c852cc52d452f0730c531c633c8353535653586352534e5342432e734853596342433c8340433a8330733c834243414343433c833a8328731c62fc82e062cc52c852c852cc52f4730a531e6343435253565353534a533a8318630a531863287332733a833c833a8336733c8349534b534c53434338832a7318630242e462d452e062ec72ec7308531c6324633e83454349532e731e630a52f472e462f073125320632063266334733a833e834643495348534b5345433883287314530042f472f883064318631e632e733a834243474347431252f472d862d052c042e463085314530c530e532463307345434643404346434953474343433473246326631a63186324633a8340434243454347434f5346430642e872cc52c852c852e4630853125314531c6324633473367334733073327345434743485346433e833c833c83414346434b534f534c535053525349534042e872cc52b882b072cc52fc8310531e632e73367338833a8324631a6320632e7342434443444346434b534b534c5351534e5349534e534c53464342433c833882d052b072a872a062d86314531e6324633273444349533a832263246328734043474345434c534d534643414346434c5350534c534c5345433883287322632462c442a8729862b072f47326632e733c8346434a534b533a83307330732c733c8345434d53535350533a8326632e7343434e534b5346433a832663206328733472b882a062a062c0430643307343434a5349534b534743434342433e833883434347434e534e5343432663145314533473454344433e8330731c63246344434b5</t>
  </si>
  <si>
    <t>2c042a062a062b072ec730a5322632a732e731c6320631453004300430c53246338833273307332730042b882a872a872d052b88288527072804260628852c042b88298629862b882f07312532063246318630e5318631653064310531e6328732a732c733c832c72ec72a872a872a872c852c042b072a062905280428042c042c442a872a062d0530043145328731a630852f8830a530c530e531e6322631a631c632463347320630042cc52c852c852cc52d052cc52a87290529052b072ec72c042c042b072e063085310531e630c52f072dc62f473024314532a7314530443105318631e631e631652e462e872e872e872e872d862b88288529862d0530442d452d052c442e872f47302430a52f882d452c042d052fc8314531a62f472d453004304430e53246326630a53004308530042e872ec72c852a872a872dc631052f472e462dc630042f072ec72f072e462c852b882c442f07316531452e062b882d052e462fc831c632c731a63085314530c530c530c52f072d862c042fc8324631252f882e462f072c852d452d452c852d452d862e062f47310530442d052a872c442e462ec730a5330732463105322631653186324631252e462d053085326631052f072e872d862a062cc52c042c442e062ec73024306430242e872d052c042b882c852d452fc831e631a631e6328731a6318632a731a62fc8306431a6326630a52e872f472d862b882c042a872b072dc6306431c631a630442e062cc52c042a062b072dc62f0730e5320632c732e731c630c5324632063186320632a7332730642f882fc82d862b072a8729862b072f0731863246322630642dc62d052c042b882a872f4730a532063307340432e731253105326631e6326632a732c732c7308530a530242e062c042b882a872d05306432c7326631252f882d862c852c042b072c442fc83125338833e8341431e631a6324632c73206336733073246318631e6316530442e062c852c042c852ec731053404334730a52f072e062d052c442b072d452f8831a633a8342433a831053145326631e631a63367324631c63125322631e630e52ec72c852cc52e87308531c63404336730642dc62d452e062e062dc62ec730e5328733073444340431053004308531a632663347326631c630853246326630e52f472ec72f07300430e531e632c732a730242cc52c852e462fc82f8830a531c631a631e63414342431052dc62e4631a63404343432c731c6310531c63085302430853064304430c5310531a631a631452ec72c042cc52ec7300430e5314531053145320633e8346431c62d052dc630a533473414338832e731053206316530c530a5312530e5316531a631e6316530852e462a872d052fc83105322631a63165330734043495347432a72f072e87306432a733e83404338831a6328731c631a63165312530853125316531e6318630242d052b072e87306432663307320632c7343434543474347432e730642fc830e532c73388338832e73165320631a631e63125304430c531e6322631a631052fc82d452ec7312531a632c7334731e632c733a834143454348532e730a53085308532a733673367336732063226312530a53064304431c6326631a6318630a52f072d453004316531e632873347330732c734243444344434143226304431e6310531a6330733c8340432e730a52fc830442f88304431863186314531052fc82e872e062fc8310531c6324632e73307330734a534543454341432e73064316531253085320633e83474334730e530852e872ec730c532063206322630442f472f072f07302430c530e532063307326633473454344434b5343433e830a52f4730c5316531a633a8341432c7310530852fc8300430e53226324631c62f0730042f473004302430443145328733a832a732c73327345434f53424346432062f07302431e632873388328731a631a6308530852fc82fc83165324631052fc8312530a52f882f472f88316532e7341432463105330734e534e53444341432872f882f4730a531c6324630852f0731652fc82f472dc62e87312531a6308530a5318630c52f882f472fc83125330733e83266320633473474344434853444328730442f882ec7304431a62fc82b8831252f472cc52d862ec7310530e52fc831053186310530242ec7300431453226338833a832e732e7332732c7340434143226306430642e062fc830c52e462a8730442e062e062e87302430a52f88304431a631c6314530642f073085316532a7340433e83327324632063145324633273226316531a63044300430a52d86298631c630c530a530042e872f8830c531e631c631a630a530c52fc830c5324632e7343433a8332731c631052f47308531253226326631e630a530a531052d8629053226318631862f472ec730c531453165312530e530a53064306430a532663327340433473266302430242d862e0630243226330731c630e5318631e62ec72a8732e732c731e63186314530c52fc830a530853044306430853085316532e732e7330733a831a62e462ec72d052e462f07306432663226312531a6328731052d053388330731a6312530642f072f47304430443044310530c530e532a7334733473347330731052e062c852e462f882f072ec731e632a73165322632a731a62e46334732c731c631e63105304430643085308531053165324632e732a732c732e73388332730a52f882cc52d452e462e872e8730853246318631e631a630242ec733c834043388330732a731052f882fc8308531c632e73388332732a732a7324633a8340431a630a52dc62c442e0630042e46300432063165310530852dc62f88</t>
  </si>
  <si>
    <t>352535253525346434443434345434743404338833073287334732e73444353534c53444345434243434338830c52ec72e462ec72e872c042b072b072c042c04347434c534b5332732e732c73307330731e6312530c531c632e7336734c535253414336732c733473464345431e6306430042ec72e062c442b072a872a872a06347434c5340431c631e632463186316530242d052dc630c532c733c83464344432873105306432c734c534d532e730a52f072e062d052b072a062a872a87298633e83464334730c5318631c6314530642d052a062c85308531e632c73414332731052e062dc632c7350534c533072f882d052cc52d052c042a062a872a062b073388345433673165320631a630a52d05298629052a062d453024320633c832262fc82cc52dc633073505349532062e872c852c852d452c042a062a872a062b0733473347338832c731e630642e8729862707290529052a872ec731a6332732262f072d452f47330734a5343431452e062d452e062e062c442b882b882c042b8832a73367346432e730642ec72d05290526062885288529052d053105326631a62f472e463024332733c8328730a52ec72fc830242dc62b882c042d052cc52a87334733a83454326630a52ec72c442a0627072885290529862a062f07316530e530042f473105330732c7316530042f8830e530e52e462b072a872a872b882986336733273388328730a52d862c852a87270727072905298628852d0530a5314530c5306431e6328731c630852fc830c531e631c630852d862b07288529862b883367332732c7316530042e062b882804270728042804280427072c043004312531453186318631e631052f883044318632c7334731452fc82d452a0629052b8833273347318630042f882e872a872707270727072804260629052d052f07300431253186310531e631252f47304431e633883444334732262f472cc52b882c85336732a72f072cc52cc52d452b88288528852606260626062a062cc52e462f4730a530e5312531c630442f47310532a7342434c53485336730242f472e46302433a831e62dc62b882a062cc52c44298628042707260627072a872d052f072f4731053125316531c62ec72f4731a63424345434d534e5342431052f88300431a633c831652c852a872a062c042cc52a87288529052804260629862dc63186308531053165322631e62dc62f0731863474349534e53515342432062f0730853226336730e52d452b882b882c442c442c852b882a06290528042a873085343432c731a63266326631052c852dc6310533e834a534e534e533e831a6304430853327324631a62f472d052dc62dc62dc62e062c44298628852a872e063186346434243206320631252f882b882e0631a63388345434a5348533a831a630c530a5334731a6326630e52f472f8830242e462e462d452a0629052b072ec731a6340433a8320630242e062c852c442ec73266336733a834b5345431e63085302430243287314532a73206308530853105300430242ec72d052c042cc530c532e73414324631652f072c042b072b882f073206332733073434340430e52f472f072ec731863004322632e73125312531e6310531a631252fc82c852d863186332733a832a731a62f072c042a872c852f07314531e63206328731e630642e462e462ec731252e4631a6328731a631e6324631253266326630442e06304431c633073327332732872fc82b072a872d453044326631a63105306430852ec72b882c442d8630642e063044316531e632873287312531a63287312530e53206326633673434338832262fc82c042b072d4530a53246316530042f882fc82dc62a0628042a872f072f883064320633473388322630c53165326631c63266328733473347345433e831862e062c442b882d05300430c530242d452d452d862c442a06290529862e063085322633273414338831a6316532263287320633673266326631c63347332730e52d862c442b882c852ec730c52fc82c042b072a872a872a0629862b072f47304432873404343432873125324632a73226328733a8322631a63125336733a830852d452cc52c442d45302431862f882b072b072a872905290528852e0631e6318632e733e83454320630853105318631a6328732c731e6314530e5336733e830c52d862e062ec7306430e531052ec72b072b882986270729052c0430853327320632063327348532a730242e46308532e733c833a83206312531453307334731862ec72f882fc831c631c62fc82d452a062a062905288529862d86318633c83145314532a7345433272f472cc52f8832a7343433e832a731a631453327338831c63044300430a5316531652f072c4429862905288529052b072ec731c633a83186328733a83485341430a52cc52f4731653388340433e83287310533a833e8322631453145316530242f072cc52a0628852804270728852c4430043287340433273444348534a533e831652f4730443186338833e833a8326631a6334732e731e63226324631252e872cc5290527072804280429052b072c443004322634043388342434243495344431a63024304431c6336733273367326631253226324631c63226320631252e462c04290527072905288529052b882cc52f8831653347330734143424345433c8310530e5314530e5332733473404334731a630c53266320631a6320632262e872b07298626062804270728042b072d452f073085322634143495345434343388310530e5320630a532063307344433e8326630643186318631c6326632462e872a06290527072606270727072b882ec72e462ec73064</t>
  </si>
  <si>
    <t>318630852f8830e531e632c731c62f882d452a8728852a872c042b072b882e873186330733e831652c852b882dc631e63404330731e631a632a73367338833e831c630242f883125326633e83307316530242cc52a872b072c852d052c853004320632e732a731052cc52b882d453105330732c73125316532e7332733073367316530043004318633273474347433c831452e462d452d862f0730242f0730c5322632c7328731052d452c042d4530853206316530243105324632c7330733a830442f073044330733e834a534e5346431c62fc82f47306431e631253044314531c63246332731a62dc62c042d862f072fc82f882f07308530c5328733c833c82f472f07304433c834853485351534a5332730242f8831253327320630a532a731c63145332732062d862cc52e462d452cc52d452dc62dc62f07320633c832c72e872d452fc8332734a534b53535348532c730a52f8831a6342432e730c53307320630c532e732262ec72d052d452c442b072c442d052c042f0732a733a832062d052c8530243287345434a534b534643287312530443206347433073105320631a6308531e631a630042c442a062a06288529862c042c442ec73266336732262c852cc530c5332733c8346434b533c831c630e5300431e63347336732663327330731453206322630642b0728852a06298628852b882c042ec730e5322632662c042d453145334733473414349532c7300430242e87310532c73404344434b5347433673347336731a62cc528042986298629052a872b882d862f07312531652b882d0530a5324632463347336731e62f472ec72e0630643246347435253575352534343464345431e62d0529052a06290528042a062b072cc52c852f0730c52c442e87310532063145318630e530a52d862d452d86300432063464353535d635753485343432c730852b88288529052905288529862b882c852b072d0530242c442f0731e6326630c5304430042f882c0429862a062e87308533c834d534e5344433a832e731252e87298629052804280429862a062b882b882a872cc52f882c852f47314531052f882e062ec72e462c04290528852cc5300432c73444338832a7324631c631052d052804288529052885290528852b072a0629052d4530642c042dc6302430a52dc62c442c442b882a062a0629052c85304432a7344433883266314530042ec72b882885270728042804280428852986290529862cc530042c042e0630a531052cc52a872a872a062a06290529862f88312531e633a83388328730852d862c852b07290528042707270726062707298629862a872d4530042e463004312530e52c442b072b882905288529862cc531e63287320633a833e831c62f472cc52c852b07288528042885280427072707288529862b072e06306430c531c630e52fc82c042a872a06288528042b882f4732e73388328733c833a831862ec72c442d052c0429862885290528852804288528042a062b072e0630c530a5324630852d862a8729052986290529862c853044332733c8332732c73206320630852d452d862cc52b072a06298628852885280428852a872b882e87304430e530a52f882c852a0628852804288529862dc63105334734043404334731e6316530c52ec72d862dc62cc52b072c852c442a8729862b882b882c852f88300430442e062c44290528042707270729052a872e87314533a833c83444338831e630e530c530a52f4730242f072c442dc62e462c852c042d052d862ec730c531252fc82d052a8727072804290528852b072c042e4630e5330733e833c832e7314530042fc83125310530e530442dc62f4730642f072d862f47300430443165314530442c852a8727072804288527072a062c442e46306431e633473266314531a630442f8830e53206316530442f4730e531a631052e873004312530e53165314530e52c442a06280426062707260629052d452ec72f0730e531a63085302430c530c53085310531c63165302430e5312531a631652f472f0730e530c530a530a52f072a87280428852707260626062a062e062dc62d052e872e872e872ec73024316530c53186310530a530a531a6312531a630e52e872d86304430852f4730042c442986270728042707250528042b072d862d452b882cc52d452e46304430c531c6314530e53085302430643125318631862f882d862ec7316531052ec72f882b072885260628042707270728852a062c852d862a872a062c442e8731e633273307328731052fc82f4730a53105320631652e462ec730e532463145302430a52a8729052804280428852a062b072a872c442d05298628042a062ec732e7345433a8332731c63044302431453246330731a62e062f883226330731e631a63125290529052a8729862b072d862e062c042b072a87280428852c042fc833073434342432e7316530c5314531e632a7332730c52d863085328732e73206314530e5290529052c042c852d45302430042e872a872a06280428852b072f4732c73495345432e731c631253206338833c833a830c52d0530a5322631e63145304430852b882a872a062e062e0630e5310530442d052885260628042b072fc833273495347433473226320632c733883444341431252dc6300430c530a530642fc82fc82f882f882d452f472f073165320630c52dc62905270729052cc530c5330733a833c833a832e7330733e8330733c8342432062e062ec7308530852e462dc62fc832063266300430e531053266336731e62f882b072c042b072d8630e5328733c83404334732e73307336732a7338833a831a62e063004314530a52e462dc62f88</t>
  </si>
  <si>
    <t>30e530a52f472fc82f882c852cc52e872cc52c042c852d452dc630443125304430a53186330733a8334732c7341434e5367637073666359634a532872f072d45300430c5310530c530a52e062e0630442f472d052e872fc82fc83125316530a530c53206332732c73367342434c5355535d63636357534a5340431052e872dc62f07308531a6318630852f073044318631452ec72f0730e530c5314531653085312532c732c731c633473434347434b534d5352534b533c8330731252e872c44304430e531a631e630643064312531a631c630242e8730c5310530a530e5306431e6336733e8330733e8342433a83454346434d534743347332732062f882c0430a53165310530e5306431653145318631452fc82d452f8830a52f883004304431c6346435253434343433a832c7348534a5340432a7328732c731c62f882c853125312530a5306430243125316531a630642dc62dc630a531862f072f4730a53246347434743347347432c732e73454342432c7314531a631252f072d862c443287314530042f47304430e5318631e62f472e06302431e631c630043044310533073464338833e8347433c834443404330732e731c6310530642e462c042c043347324630852fc830c531e632c732462f072e46316532e7322631a631453206341434243444351534d53444336732663307336731a63125314530042c852c04334731e630c5310531863246330731c62e462f8832063327326631c630e5320633c833e8343434f5346433e8334731e633883434320630c530852f472cc52a0633473206310531a6330733a8338831e62d862fc83206322631a630a5306431c63367342434a534b534143424338831a6336733e831c630852f882e462c852b073388326631a6326633473434343432262e062f4730e530e530a530042f88310532e734b5353534c5347434d5334732263347330731052f882f882dc62b882a0633c8332732a733c833273367343432e72f072e06302430a52f472e062f47316532a734853535350535353404326632e7338832c731e62f072f472dc62b882a063367330732e733c832e7334733e832a72ec72ec730e531252e872d452ec73105330734c534d534e534c532c733a8336732e732c7334730e52f072e062c442a06336732c7328732e732063266332731652e87306431c630c53004310530a53145324633c834543464345433883464338832a732a732a7322630852e462c852b0733c832a7324632873226318631c6312530a5328732c7310530e531a63165314531e63307338833c834143474349532c7330732e730c5310531452e062c852c8533c832e731e631c6326630e53044314531c6330732873125310530a5312531c632c733473388334733c834f534b53226328733e8328730c531252e062c442c04338832e7314530e531253024318631c63165326631e63226310530043186320632a732c7332734043464352534d532663206334734443307322630852e062cc53388324630042fc82fc830c532873186318631e631c63206314531e632a732463287332733473414347434e53434320632463367340432e7318630a52e462b8833a831e630242dc62d45302431a631c632e731c6314532c734243454341432a732263287322632c7342434b5334731c63226330732c7322630c52f472dc62c44342431e62e872a062b072f88308531653246318631453226342434d53414320630e53064306432063404348532a73206322632c73246322630e52f882d052b88345431052c0429052a062dc6302430e530c53044302431a6346434e5336730c52e462d862f47316533273414320631e63226326631e631c6310530042cc52b88345430442b882c042a872cc52fc830442e462e872f4731e63404338831a62e872b882c042e063044328732e7312531a63266322631e6326630c530852f472d8633e82f882d052cc52a062d862f882e462c852d452ec7324633e832e731e62e872b072a062d452f0731e63165314531c632663287334733a830e5308530442f8832662f472ec72d452c442e462d862b882d862ec730a533273414338831052dc62a062a062a872d452fc830853246322631c631c632e732e7322632063206302430c52e4630642f072d862e872e872f8830a5318633473495341431252f882d452c442b0729052cc53004314531c6318630e530c53165322632e733473266300430043064318630242f072f47302431053266336734043485334731c630c530242f072b8829862d86300430e531a6320630c530853125322633e8332731a6300430c5310530e52f883085304430a531a6332734143414340433883307326631e630242c442a062c442e463085324632873125314531253246343433a832063024320631a630442fc83186308530c531c633a8343432e73226324633673347324630042cc52b072b072e06316533073266320632262f473024330733e83307308532463165300430e531453105310532663404341431e63105320632e7330732c730a52ec72cc52c44300432a733073287328731452cc52d8631e6340433e8312531a630442ec7308530c5312531c6334734343347320632a732e732a733a8332730a530852f072e4631c632e73246328732662f472c852dc6316533e8341431c631652f072e062f88306430e531c63307341432c73404342433e83347343433473145316530a53125324632a73287334732262e872d452e463145334733a832c731052e872cc52ec7302430c530e532a7343433c83495344434143414346433c8330731c632063287328732a732e7334731e630442f072e0630c532e733673287</t>
  </si>
  <si>
    <t>35753525349534a53474334731452e872cc52ec7316533883454349535453596357534e53464355535f6351534143414322630042cc52a062a062b072c042ec73505350534f53495341432262fc82c852e0630243165338834443444343434b53525342433e8351535a635053414326630642d452c0429862a062c042d052f0733e8346434953464332730a52d862b072d452f4730853186326632463307345434853434343434b534f534c5342432e730242c442a8729862c042d452f0730e5322632e733c832e731862f882cc52c042d052e462e872e062fc832a734343495341434043454347433c83434346432262e872c442a872a872c442e463024320630443125320631e630852e462b882a062b882d052d862d8630a5343434d53464349534643414338833883485344431862d862b072b072b882cc52f4730a532662d862f0731a631a62e872c852a8729052a062cc52dc62f8830e5342434c5347434b5347433a833c834c534c532a730442c852a062a062b882e063024318633472c042ec7318630e52d052c442a872a872c852e062f473064312534043434340434643444340434743555343430242c442b88298628852b882ec73085318633a82d45302431e630642e462d452b882c442dc63085312531863266338833883474351534953404348534d532872f072b882b88298629862c442e873024318633a82c442f883165310530042e062dc62f073044320631c6318632a733273495355534c533e834143464348532e72f072c042b88298629052c442f883226334734342cc530853246322630442e8730043186316533a832e731253206348535d63586336733673434347434e533672f472c442b882a0629052c44316533a833c834442e8731c6332731e6304430643266328733883388322632263404357536263454316533673474354534f5330730a52d052c442c042b072f4732a73434346434443044336733a8322631a632e73424346434b5328730e5334734e535c635b6343432263434354535153367326631452e062d452d452e0631e6346434953495346431a633673434340433273404348534d534b532c73105342434f53525357534c53367344434d5345433273388324630242ec72f473165345434b53485352535863246330734743485345434b5349534443474330732063474349534b5350534d533e834443474346433e833e83206310530c530e533c834a533c83388359635b63327336734953485346434853485345434b5332732e734043424348534743495344434343464345434343404330732e7322631c634243474328733473525352533883414349534543474342433e8338834243424343434a53525353534d534853495347434b53464347434443327334733273287348534d53434349534a534953367342434f534d534a5343432c7324632e73388349534f534f53525348533c833e833e8343433e832e73287320632e7330733e8355534e53454341433e83414341434f534f5349534543444322631863145324634a534b5348534e53347322632a7324632a7318630852fc830c53246338834443505342432e732263246343434f535253485343433e83327314530042ec731c6344434953464345431c6316532063186310530642cc52c042f883226332734243434330730c52f473145345434953464340433a83347314530442d452cc5306432a73388343434443145310531c631a630852d052a062a872e8730e531c633c8336731452e872c85312534a533a8338832e73266320630e52f072c442c852f0730e5330733e833e83226322631c630a52d452905290529052b072e4630e5332732e730852d862cc5314534853367345433673266330731c62dc62b882d452f473206336732c733c8338831e630642ec72b8827072804290529052d0530a532a732a730642d862e8731c634243327344434043246328731652d452b882cc530853367332733073464340430e52f882d862b0727072804290528852a872e8731c631c630642e872f47322633c833473414345432a7318630642d052b072d4531253327338833673414334731452fc82cc52b88288527072905298629052c4430c5310530a52f4730c5328732e7338833e83404338831652f882d052c442ec73206336733883327332732c731252e462d052b072885260628852986288529862f473105316530853165324631a6332733883444344431e62ec72cc52d4530a532a7341433c8334732e731a630242f472c852885260628042804270727072a872e873085310531a6316531a631a6330733c8349533c830e52ec72d052ec73186334733673307334731e62f472e872ec72c442905270728042707270728042c042e462f473085314530e5318631a63367340433a8320630852f882e06302431e633e833073307334730242cc52b072cc52c852a06288527072606260629052c442dc62ec73024314530c53206308532a7330731e6320631053004300430a5324633a83347332732e72f882b882a062b072d052b07280427072707260629052c442ec73004302431a63105326630043246318630e531c631453044310531e632a732c732e733e832662e462a872a062b072cc52c042a872a062885270728852c8531a6324630a531c631c632872f47316530642fc830c530a5310531c6322631c632063266334731c62f882c442c442c852cc52d052c852a87290529052a872f4733c8345432263246324631652d8630c52f072e062f883004318632a731453085314531a6320631e631052dc62e872e872e462e872d452b8828852a062d4530853388347432e7318631052f882c85</t>
  </si>
  <si>
    <t>3666365636f737b83804382438cd38fd39053945399e395d3905389d388d3824382c389539053935399e3a763b3f3bb83bd83bc03b903b7f3b7f3b5f3b5f3aff345434a534e5363636a736d737c8385438bd39153955394d3955391d38a5385c37d8374737a8380c388539863aff3ba83bd03bb03b903b883b773b5f3b473acf33e83424347434d5351535b63616371737f8386c389538cd3935395538fd387c37a8372736d737c838cd395d3a9f3b773ba83ba83b903b883b883b673b3f3acf3485347433e833e83404342434b535b6367637373804387c38cd390d38ed3864380c380437f8381c387c39453a463b173b573b6f3b5f3b573b673b4f3b0f3aaf34b5345433073206324632a733c83485357536a737f8387438b538ed38e538dd38a53864380c3804385438ed394539ee3a663adf3b1f3b373b573b3f3af73a8734853464332732c73266326633c834a5358636d737c8383c38a538e538cd38a538c538bd3874389538a538c5392d393d39963a663adf3b373b273b273b1f3aaf341434543464349534b534c534d5352535b6369737273798383c3874388d3874384c387438bd38cd38ad389d3895387c38dd39863a3e3adf3b2f3b4f3b373ad73474349534f5357535e635a63525353535c6364635c6358636363788383c385c3854388538bd38a538a538a5386c381c381c38bd393d39ce3a973b173b273ae734e534f53525358635d63505342433c833e83388338834243596366636c73727377738243844385c3885388d384437b8373737773798384439a63abf3b373aff35353525349534a5356534e533c832a7314532e733e83424358635e635b635b635c6362636a7375737f83844382c380c381437d836c7369738a539ce3a663a66347434a5345433e834a534643388338833e83515355535e636563636356534543404343434d535d63666373737e8384438b538c5382436f736d73757381c38ad334734443485344434b534b534743485353535e63636365635c6353534e534743424344434d5358635b636663798384c38d538f538d538a53814371736c737773327347434b5355535c6359635a636063666363635d635f63606358635153495345434343474349534a5356536a7381438b538f53925391538dd38c5387c381433a834443454354535c6358635f636e736763646367635f635c63596355534a534b534c5349534d535453565366637d8387438ad390d395d395d3945393d38f5332732a732e73434348534c5354535d6359635c6360635753575356535453515356536063616366637273737374737c83834388538d53935396539a639ee39c6312530c531863266332733e8348534d534c534c534d534c53545358635f635d6361636a736f7378838043824383c3854383c386438ad38f53935399e39ae39be30042f47302430a5312532a733a8340435053495349534a5350535d6363636763727376737a8382c382c383c386c3885388d3844386c38e5392d396d3975399e2fc830242f072f4730a5322633e8345434e534e534f534e53525361635b635f636e736e737f83834380c380437d837d838443874387c38ad38ad38b538fd391d2d452dc62e462ec730a531e634343515353535c635c6357535053525358635d63616361636d73757373736f73727380c385c384c3885385c3834386438a5388d2c442c442d052f4730c5322634243545359635f6362635d6350534e534d534c535053586363636e73747377737d8382c387438343824380437f837d837c838042d862d862dc6304431053206343434b534f5350535053505344434143464349534e53555361636973757373737373717370736c7364635e635553525354535f62ec730043085314532a7334734043434347434743485349533c833e834c534f53505350535b636163666367635f635053464332731e63206318631c6328733e830a5316532c7330733c83404345434e5348534b5349534b5347434043444350535453535358635753545353534a533a83246314530243024318631c6304430e5332733c8347434b5349534e5350534c5340433e833a833e83454347434c5350534c534d5350534f5351534e534f53464330732a731c6314531a6310530c5308534d534b534b5350534d534c534a5343433a832c7324632c7340434a534e5344434343444343434443485345434a5347432e732a732c731c63145304432663206350534f534a534c5347433c8330732c732c73266324632e734343485341432e731e630e530c5318632c7332733a833e832a731e630e5316533473347314532063485350534c534a5340432e7322631e6328732e7332733e834043266312530042d452cc52d862dc63064322631e631863165316531c632263388348534743464341434a534743404330731a6320633e8345434543404336731c62ec72d452c042b072b882a062b882d053004304430c5310531c6322632e73266330734a5357532e733a833e8341433673266336734a534d534643424330730642cc52b072c042b88298629862b072c042e462f473125324631e631e6330732a732663414347432e733a833c834a534953454344434e534b53414330731862e462986280428852a062a872c042d452c442c042f0731a6320630e531c6328731c632663404349530c5320633e8346434c534b5349534e53424328731252e462a87288528042804298629862a062b882b882b882dc6304430c53044304430442e872f0730243125300431c633a834b534f534c534a5350534b5332731452e462b072a062a0629862986290529862a0629862b882d862f882e872d452d052b882a062b882cc52dc6</t>
  </si>
  <si>
    <t>34b534f5356535b635e635c6364636b7371737983814382c3844384c383c387c38c53905395539a639b639ae396d3935390d38ad38643814385c38ed38d538fd34a534b535453616364636973737377737d8382c3824384c387c388d3874383c389d38fd394d3975397d39a6399e397d3955393538b537e83727376737a8380c34f534d5357536263596366636e737373824382c381c380437e8380438643874388538c538b538d5391539353955392d391d3915387c379836d736063606368735b6353535053545359636163626365637273767373736f73757382c3854385c388d384c383c387c38ad388538b538ad3895387c384c37d836c735f6350535353626358634e534f534d534e5353535c6366637073747378837f8384c3874382c382c380c380437e837f83824387c38f5390538ed38a53885383c37c8368735a6352534e534243444345434a534f535a6363636e73767373737573727373736c7367635d6358635553596366637f838ad38f53965396538e53885385437b8367634a534643367343434e534f53505352535f636263697366635d634f5345432e73226322631a6322633073454356536a7382438d5390d38cd384c37e835f634d534a534b534443404347435253545355535a63565355535353454334731e631053004306431c63145302431c634343646382438cd38f538e538b5382c3545336733a834243464348534d534f534d534e535153505350534f534b53424328732663125316531a630e5306430e53414361637c8386c38e538fd38c5389d3777358632463327342434d534c5344434443454345434643485347434c53434328732e7326631c630a530a532a731e6326633a835b6373737f83874385437f8380c36d7326633473464349533e832a731e631053125322633273347341433a83266318630e531e6336732663125328732a733073485358635c6355535f636f7374735b63347340433c8322631052f882d052d452dc62ec73145324631e631863186316531e6326634143495344434443454349534a53515363636163687373736f736a733e8332731252e462d052b882b882b882a872c042e463064306430c5312531c6326632c7326633c8350535a63515340433473424344434a534b53485344435a6340432662f882c042b882c042b0729862a062b072cc52e87300431a6324631e632263327324632c73444349533e8310530c532263186326633a83424338834f532c731052d052885280429052a062a872c852d052c042c853044320631e630e53246326631e63307346434a5340431c630e532663145302432263327320632c730852d452986280428042885298629862b072b882b882c442f07308530e53024308530442ec7300430a531e63287324632e73287316530c530a530442f072f8830852d052a8729862a062905290529052a0629862a062c442e062fc82e062d452cc52b072a872c042d452e462f07300430a5308530042ec72f882f072c852c0430852dc62a872a062b882a8729862a872a872b072d052e872dc62cc52c852c442b072a872b0729862a872c042c852d452e062f4730a53145316531453105314530852e462c442b072c042b072905290528042a062d452e462d862c442b882b882a872c442b8829862a872b072b882c852e872f883105322632a733c83404341430c52ec72d052c042b882c042a062a0629052a872e872f472e872c042986290529052a872a0629862a872b882c852c852ec7310531e632663367340433c8334731e630442f072f882fc82ec72f472e062d052f47314531052f882c8529862885288528852a062b072b882c852cc52c852dc630643145320632e7328732063307314530a53064316531e631e63226312531a63206312530852f072c4429862707270728042b072a872b882a872a062c042dc63024318631863145306430e5336731e6310531453287330733883414336733473266316530852f072c852a0628042606280428852804280428042b072d052e463004310531053085312532a7334731e631e6330733473367342434443404336733273206312530642e462c042986270728042885288529052b072e062d862f07300430e5314531a633a8341432c7322633673347334734243474345433a83307320631a630c52f472f072dc62b882986290529052a062a062e0630042f47304430643186328732e7338833073266320633c832a732e733a8347433a831c630852f472f072e872e062e872e462d452c042b882cc52d052f8830c530442f47308530c53186328732e73246326632a732663367320632663347343431c62e462c852cc52cc52c442cc52e062f882fc82ec72f073085312532a731052ec7302430e530e531c633a8336732c73307330731e63226322632a732c732062f472c042b072c042c442c442d452fc83105316530e530a53287336732a730643085326631e631e6330733c8334733c83367332731653105324632a731252f472d452a872a872b882b882d862f88308531053165306430c53206324631c63044318633c833073266328732a732a732c73388340430e5310531c6322630042d452c442b882c042c042c442e872fc8300430a530852ec72f072fc830442fc82f0732063367330731e630e5308531e63206326632a730c530a530c531252e462c852c042c442cc52c442d862f072f882fc830442e872c442c042cc52e462e062f0731e63347320630442e462e87314531c631052fc82fc82fc8304430852d862cc52c442cc52d052d862e872f472f882f882e462c852b072b072c442d052d452ec731453287314530442e872f0730a530852e872c44</t>
  </si>
  <si>
    <t>32a7351536d73814389538fd38bd3895383c36a735153454343434c535963626373738bd396d3986391d384c36a7348533a832a731e6312530a530442f072e87326632a734b5369737473804383c37c837e8371735c63545352535a6367636a73666374738fd39de3a063a0639b638e537773565343432e7326631e63125304432a732e73454351535e63555356536a737673656349533c8340434e53636370736a735e6374738d539ae39e639f63a0e39f6399e38ad367634b5338832c7320634b5349534a534c535b63626364636f736b736b73687363635153464351537473606356535453606381438fd399639d639fe3a0e39f639d63925375734a533473525341432a7336733e8344434643434338834c53717387c389d37d836b736a735d6357534c533c834b536a73895395d399e39a639d63a0e3a1639e638e536b7344431c6302431e63186316532e7344433c8344436663717374737e8385438ad381c3636353533883327341434f536763844393539ae39e639fe3a163a06395d342432c731453226322630643125328731a632063226326633a835d63767385438d5391d389538043844385435863454369738ad398639e63a063a0e39de39de31e631c63287328731653085308530442e872e462f07302432873555360636d7386c3986398e396d39be3a5e38dd35e635453697389d398e39e63a0639fe3a0e2e462ec73024304430442f472f472fc82d862c442dc6308532e7347435b63717384438cd38b538543844390539c6392d383c374737c838ed398e39e639fe39fe2c042cc52d862ec7306431a631a631c631a631c632a7342434d53505356535e63687372737b837773777385438e5393d38ed389537d8380c38a538fd396539352b882c042e062f8830c53206328733a834243414344434c534f53525357535a635d6361636d7368736363717381c38ad38ad387c380437b8383c3844383c37982cc52cc52d86308531c63226330733c83388330733c8341434643515357534c5347433473388338834a535f635f636c737673767375737c836f73687375738142c852c442d452f88310531a632a7328731a6328733e8343434d534d53454324631052ec72f4730643307358634e535963656355534c5345434443586382438c529862b072d452f883125318631053085306432c7345434743444332730e52f472f472cc52c852ec731e6348534b534f53555355534b5346434c5364637f838542b072c852e062f8830a5310530a5310532c733673327334732463105306430242e462d452fc831653226334733a8347434c534d534a5346434443474351535962e062dc62e872fc830c5318631a63327342432e732c73266320631e6318631e630042f0730a531253165320632e733473307332732c7324631c631a632e7343430442f88302430643105324632e733273307326632c732c7328732063125318630c53044304430643105316532e733273226326632063186314530443105330730442f47302430c53125324633073246324632a73266334733073125304430e531e630c53064310531c631653226332732063287314530242f882e462e8730642f073024310530e53186334733c833073327332733073327326631053085320632e731c631a632c733a832c732a7336732e7324630852f472e872e462f07300430443266326631e632c733a83347338833c833273414338831c630e530c531863206322632c734043444343434743414330731a630442e872d452d452d452e87310533673388326632663226328732a73307340433c831c630642e872e062e87302431253246334734043495350533e832e732c730e52f472f072f472e462dc6316533273367320631053004312532263206326631052dc62c442c042c042d452e06306431a632c7341434a534b533a8330733a832c73105306430242ec72e06310532e7326630852e872dc6308531c631252fc82d052b072a062a062b072cc52dc6304431a633273444345433c8332732c733a83404324631653085306430e530e53266318630a52f882f47302430852ec72c442a062b072a8729862b882c442ec730e5322634143414330731c6314532263388340433e832e731e63186320632c73206300430643044308530042f072cc52a872a872c852b072b882c442d45304431a632263287318630042f073085324632c733c835253515344433e83434338830c52e462fc8302430e52fc82d862c042a872b882d052c852d862e062e0630643125318631a630442d052d052fc8314532a7344434c5354535753545357532e730c530443044304430c52e872c852c442c442c442c442d452fc830442fc830e53105310531452ec72e873085314531c632c7342434c5356535653525355532c731a6310530e5310531452e872d052d862dc62d052c852d8630a5318631053186310530e530c530243186328733273414341433a834b5359635d635c6363633c831a631c632063246322630a52f072e462f072ec72f072e463064316530e5318631c6310530e53226332733c83505354534e534543464354535d635f635f6340432a7336732e732c732a731e630852ec72fc8300430042f073024308530853186320631653165336733a8336734e5354534d5348534e535a635f63606359634543404345433c83327336732e731a62fc830443064300430242fc830243105314531c6322632463404345434a53575354534f5355535d635e635b63555350533e833c83434341433473388334731c6300430c530a52f472f07304430a531453145320632c7328733a83454353535753555351534f5355534d534b534b53444</t>
  </si>
  <si>
    <t>3404330732a7326632063165314530e52e462e8730c5318631a63287330733e834043404338832c7326632a733e834a5356536c7383c3874387c387c38bd38fd3367326633073266324632063165322630853024308530c531453206332732e73246328732263206318631053266340434343535360635f6362636f737c83874326632a73287334732a73145308530e531053044302430a53145314533073307320632663165308530442ec73004318633073464356535e6358635453545360632e732e732a73347326630a530643206328731253105320632e731e6326633073287326630852f472ec72e462e8730443024306432c7341434043404340434043367332733c8334731e631053105324632a7322632c73404342433a833e833e832c7316530042e872d862dc62e4630042f072f4730c530a5312533473206322633a833e83404328731052fc82f88304430e531a632c733e8343434a534d533c832e7320630442ec72dc62dc62d862e062e872f473044308530e533c833c834443287336731e62f882d862cc52cc52d862f0730e532063307341434c534d533473327330731863024302430042e872d862d862ec731c632a73165354537073656318630a52e462c042a872a872b882d052e06306431c633073464349534243347332733e83388318630e530042fc82f882fc830e53246334733a835b6371736972fc82d052a872b072a0629862b882c442ec730c5324634143444338832a731e6326633a833e832e731c630e531453186318633883495350536163616357535252d052a872a872c042a062a872c042d453044318632873367328731453064310532873367340434c53434330732873307343434e53596360636a73697354534952c042a062b882cc52c042cc52d052e0630c5318631e631c630442d452d86308531c632c7344435453555350534f53545358635a635a635b63555358634f534852b882c042c442c852d862f072f472f0730c530e5316531452ec72d862f4730a531863307346434b53555357535353535357535e635d635b6354534c5345434342d052d452c852c442e0630c5310530a5318630e530e530c52f4730c531e632663327336733e8352535963596358636163676365635d63515353534c5343434342e462e872e062dc62e8731053186312531a6314530e530c5318632c733a834a534e53495341434a5358635f635f636163636365635a6342432a732e732e732872ec72f882f882f882e87306430e530a531c631e6310531453327334733e83535354534e5346434a5357535d6360635c635d635963464322630043004308530c52f0730243024302430043024304430c5318631c631c632263414341434343545352534d5351535a6361635f635b6352534d533e8318630042e462fc830643186300430c530852f882f88302430a531453145322632663266340434643535359635553515355535a63535351534d534a5341431a630242fc82f47300430c531862f8830c530242dc62e46308530c531a631e6324633273307340434953535350534e534b534a534b53474346434643388326630e52ec72f882f882e87304430442fc8310530242d452dc63044308531863327340434243388343434d53464344433e83388330733c83454344433a831c6310530852f072f4730242ec72fc82f88306431862fc82d452e462f47302431453347348534a533a83404342433c8332731e630c5304431a6332733c832c7312530a5310530e5314531c630c53024304430c531452e872c852d052fc831c633a834a53545354534e534a5341432c7314530442f473024318632a7328732a7322631e63246332733a833c833883266314530a530242d052c442d453085342434f5355535a635753545348533e8322630242f072e462fc83145330733e83388330732a733a8349534d534d5345432e731a62ec72dc62c442c042f8831c6340434d534f534f5353534d53444336731652f882e062e873105328734243495348533a83347342434d534b534d53434340433472cc52cc52d452ec731a632c73307349535553586353534c5344432c730c52f072f473085318633c83444341433e832c732c734043444344434543485348534542a872c042cc53085344434a53307340435253575350534b53424320630a530042fc8310531c633a8340432e732463266328732e7338833a8343434b534d534b52a062b882e063287356535353474348535353515351534c5336731e6310530a530a531a632e73388338832a731a631c632263287332732e733a83454349534d529052cc531e6350535e635c635d6359635553515356534b53347320632663287326633073424346433c832463125314531c632463287324632463327341434442a8730a534853596358635353535354534c535353565354534f533e832e732e732c732e733883347326631653186316531653186312530e531253307334733072e8734043505357534f534243347348534f534c5344434a534743424346434543434341432e7320631863125318631c6316530642f472f47310532a7328731e63206350535453525341432c731e633473474345433a83404342434a53555355534c5342432a73226316531c631863105312530a52f472ec7306431a632263125345435553596347432c73206322632e73454345434443464348534f534a5346433e832c731e631e631a63206316531a63287324630853004310531e631a630a5353535d6356534643388320631c6330734243414332733a834143474340432c7324631653105314532263206326632c7334732e732263206324632c731c63085</t>
  </si>
  <si>
    <t>31a630042e462d452d052d452e462f472fc830a53064314533883246334733883414352536163676368736f737d838443874389d38bd38ad38a538dd394d39be328730a52f882f882f882e462d862d862e87312531a6314534d535e635b635863596366636e736973676363636a738143874387c386c382c384c388d3905395533c832c730e530852fc82ec72e062f0730443266330732a73606379836b73737381c38a5382c37373737372737b83824387c384c383437a836d736d73844393d33c833c832263165308530e530e530c5328733a83454354535b635c635a6362637d838b538bd389d38743804380c380c381c388d38ad38bd38ad38043757381c33a8340434243307320631c6324633473495357535f636b73697354534953505365637f838b538fd38dd385437d8380c37673788382438cd393d392d38f5385c32c73434357535153474345434b535353575359635d635e635f6351534a5348534c536d7386c39be39be393d38fd38ed383436e73707387438c538f5394539553347346434c53565357535553565358635c635c63596350534e53474344434a53575365636e7388d398e397d392d393d38ed3814373737e837c8382c388538dd33073434351535753565354535a63616363635d63586358634c53444344434643535365637473788389d394d399e39653935388d372736c7372737c8382c3844343433e834f535a635e635e636463687366635b634643414342433a8334733673464358636763747381c38ad395d3945390538b5379836e7369736873676368734d534543485357535d6360635e6360635f634e532e730c530e53145312531e63327342434f53636379837b8380438cd38cd3885382437e837773707362634a534b534b5354535f6360635e6355535153485328730642e462f4730243125328732c733e8345435253717374736f737f8380c36d736a736a737c8380437d836063525357535e635a63565351534e53454322630642f472ec7302430c5320633a832c73307338834743606370736c7373736463545358635a635e63676369736b734e534e53505349534953485340432c730e52f472fc82f882f88308530e532663246328734043474356535653636371735f635a636a7359634a53545353535653434340434543474345434043266318630852e462f472f882e4630042f882f8830c53246338834243596359635c636b73707363637c837573545352535a635d631c63105328733c8341432c73105308530c530443085310530242fc82fc82f473044316532a732a73414353535b635f636d736e737b83804376736a735b635f62f883024318632c73307328731c6318631c6324632c732e7324631a630e5302430c530e53085312531c633c8350536263626367637573737383437a8365635652ec73004318632c7330732e732c7324633273454349534a5344432c7314530643064308530243064324633e834743535364636d735e634f535553687360634742e063085320633e83485345433883347342434d534e534e534343367326631c63287328733673246328732e7332733a8352536a73545338832a733c835753535302431a63388344434543444330733073414349534643474345434743414334733a834343515350533a83495353534c534143586359633e8338833673485359630e5318633e83424334732c7326632a7336733c83404345434c534b53485348534a535053575351534243495361636e735d63535350534953444341433e834343186328733673388328731c63206326632a73347332733e8349534d534e534f53555358635f6358634b5336734b53626375737073676355534e534953424336732a733c8342433c832663145316531e6326632c73287330733a8344434743424345434853464343434043347349535e63727371737f8376735a634c533c8330733073414342432e731c63145314531a6320631e631863186332733a833a832663105312531253125338834d5351535a63616361636f736a735d6357533e832c7334732e7322631a6310531c631c6314530a5300430043125330732a7322630e5306430853085324634743535355535c635a6354535863505346434d534b534e5343432e732063165318631653125310530642f472ec730a53226324631653044304430e530e531c633c8352535453596357534c5341432c7326633a8353535e6334732263206318631e631653165320631862fc82f4730a531a631a630a52fc82f47306431863266330734d5356535253474338832873125312532a73444351531a6316531863226320631e63246330732c73186314531c6328731a63064300430243145332733073246332733c833073246322631653064304430c531863388312530a531053186322633273367336732a7330733a8334732e731a6310531653165334733e831a63145316530e530c53085308530642f072ec72f072f8830e53044300430243105326632c733c833c832663266330732e731653105318632e73347334732263064306430a530442f472ec72f072f472f472f072e462e062f882ec72ec72d863024332733e8341434143307328731e631e6316531a6320632c7340433a831e62fc82e462f882fc82fc82f072e462dc62d452dc62dc62dc62f472e0630442f07302432c73434346433a833073266318631863206326632263226338832a730a52f882ec72e062ec72e872e872e062d052cc52d862dc62e062f072c852f47306430c53266332733c832c7322630e530a5318631e6320632463287324630e52f072e062d452d452dc62d862d452c852cc52d862d862e062e872f07</t>
  </si>
  <si>
    <t>316530e53145312530e5310532c73388341434b5365636d735353444342435b635b63444334733a8346434f536b7384c381c383438543676354534c5358635e632a73266330733883464334732e73388338833a83505365634e5330732c733a83575353532e7320631a6332734a53596369736e737c837c836e73616360635e6341433e8342434a5356534e534243515363635653464355535353414340433c834743505343432c730e5302430853206341434e534c535653636367636a7366634c534e53505356535a634f53414348535f636d7368735a6350534953464342433a833e833a8326631052f882f072fc831a633a8336732e7346435053545350534d534d535653586359635653464332734c5366637773767372735c6351534b53404332732e732a7318630642e8730043165328732e731e630e53266338832e73424334733273388330732c7336734243505362636d736d737e8373735a634a5332732a733e8348534143165306430c53307332733073266308530a531c6330732e73186306430a530a531e634643535354535b635b635e6369735d63575356533e8340434e535c6361634d533a832a733a832e732463246310530443105332731863085308530a530e532e734a53535356535d63586351534d5344433e834743515359635b636463747370736d7351532e73206318631a6326631e63186328730c53004304430c531053206340435553565359634f53444332731c631e633e83565357534343586367636a736e7361634d5340432463246332732e7326632c730442f882f0730a5326632a7332734b53505347433a832e731c630c53125324633c834c5334733473404345434953505358635a6340432a732c73246312531863064306430c5328733a8326631c63266328732063186318630a52fc82fc8304430e532c732a7318630e5314533a834d534a5347433c833c8328731653125304431863206322633a832c73105310530e5306430043004304430242ec72ec72ec72f0730c5318630e52fc83004320633c834d534a533e8345432a730e5302430043206332733c8334731862fc82fc8308530242f472e872e872ec72ec72ec72dc62e063004306430042f072ec730a531c63454354534543424326630c530242f47322632e733e8332731452f472e462ec72f882f882ec72e062d452d052d862dc62e062f882f882ec72ec72e4630243226336734c5344432a731c630e530242f8831e63266332731a62fc82f072e462dc62e872e062e062d452cc52d452d862e062e462f072f072f072f072fc831053347345434a533e831a6304430443024300433073287314530042e462d052d052d452d862d452d452c852d452dc62d862e062e872ec72d862ec72fc830853165324632c732a731c630c52f883004308530a5328731652f472dc62d052c852cc52d452d862d862d862f072e872e062cc52c852dc62e872d452e872fc82fc83044312530e5302430042fc82ec730c53186314531e630642e062d452cc52c442c852cc52d052d052d862e462d862dc62dc62c852d452e462dc62d052d052e062e462e872f4730852f882f072f882f4731453367314530442e872d862d452c852d452d452d862e462e062e462d862d862e872d862d052dc62d452c852c442d862e062cc52d052f072f072ec72f8830243145324630852f882dc62cc52cc52c042d052e062e872f88302430442f882dc62e4630042fc82f882e872d452d452e062ec72e062c442c442c852e062f88300430c531862f072e062c852c042c852d452e462f072f472f072f47304430642f882f073004304430442fc82f072ec72ec72dc62dc62cc52b882b072d862f072f88302430c52cc52c042b072b882cc52e462f883044312530042e873004308530c530a53064304430c5314530e530c530442ec72e062c442a872b882c042c852ec7302430442c852c042c042cc52e062f88308531e6326631452ec72fc831253125312531c631a631a6328732663186310530042ec72c852b072c042c042c852e46310532a72d052d052dc62e872f8830a5318632c732e732873105302431653226316531e63287322632a732a730e530c530442e872d452d052cc52cc52e062f4731e633e82d862e062f883044306431453266336733e833c8326631863246332733073226326632a7326632663186310530442f472e872e062dc62d862fc8310531e632a730242f8830a530e530853165330733e83424342433c833e8341433a833c83367338832463145314532663287316530a530a52f472f4730853085316531863165326631c631e6322631c631a632e733a8338832e732c7336733c8341433e833a833883206322631c63266332732e7316530e5304430a531e6314530e530a53064340434543424338832a7328733273347322631c6328733a833e833273404343433c8328732e733473347341432e731453064310531c6322631c6312530242f88342434a534a533c832a7332732e7320630e5310532c7340433c8332732e734243454336732e7341434a5345432c730c52f882f8830c53165324631e630443044334733c833c832a732a73388334731e63064308531a633c8341432c7324633c83485349534b534e535963474330731652ec72e873044314531e6324631a63165326632c7322631c63206326631c6314530443024310532a73327322631e63246336734c535c635d635a634c5338831452fc830643044318632263287344434a531a632a731863145318631c6314530a5312531c631e631c631e632063165310532e734c535a635b6354534f533e832063105316531c632a73414342435c636b7</t>
  </si>
  <si>
    <t>35453616365636a7376736a735d6349532c732c734743535349531e6314531c63404330732c73226308530c531e6336733e832a732c733883367340434b53596357535c6357535b63606353534f53515344434c535653626368735963485332733273226322631e6314530443125338834c534c5342435053596350535153565356535c6355534d53424336733473464359635b635653687374737273767355533473226316531e632a7328732463266340434b5349534d5354535f63656364635553555346433a83266314531e63404353534f53388352535c63606360635963555347432c732a733473266320632a73287334733a833c8349535c6362636263464338832c732663145308530e531c63327346432e732a732a73367346434f53545353533c832c732a731e6310530c530a530c5310531e6330734f5359635753186316530e5310530242f072f472fc830853246322631053064310533a834a534a5342433e834043266310530a5304430043004304431a632e734243565363630042f472f472fc82fc82f072ec72e462ec730a5312530852f47300431c63367350534b534343444322630c52fc830043085300431053246334734a535d6361630042f472e462e462e062e462e462d862e462fc830042f472e872ec7308531a63454352534243388320630a530042f072f0730e531c63266336735b637e838342f472f072ec72dc62d052cc52dc62dc62e462f472f882ec72ec72e8730c5330733e834b534143226310530c530242f472e4630243186318633a835a637d838852e062d862d862c852d052d452dc62e062e872f072e872f072f88306431863347346434543307310530043004304430243044316532a732a73434366637d838042d862d862d452d052e062e062d452dc62e462e462d862f07302430853165320631c6314530e530442f8830a530e530a530c533473454345434a535d6375737572d452d052e062f882e462d862cc52c852e062e872d452e462f472f472fc830a5306430242f882f472f0730a5318631e6318633a834f5346434d535c635d635d62d052d452d862d862d052dc62e062c852d052e062d862c852cc52e062dc62dc62ec730852f472f072fc82f8831a6338833c833a8344434b534a53565368736062e062ec72ec72f072e062dc62e872e062dc62e462d052c852c852e062e462d052cc52e062e872ec72fc830643145320632873266341434b534d5359636e737982ec72f88304430852fc82dc62e87304430442fc82ec72dc62dc62e062ec72e062c852c042c042e462fc82fc8308531c63206316532e7340434a535c636f7382c30042f072f073024306430442fc830043024306430242f882fc82f072d862d452c852b072c042d452e462f88300430c5328732873246326633c835553676380c318630042e87302430a530c5310530e530a5312531c63165312530642f472e062c042a872b882b882c852f07304430c531e63347334731e631c63586375737e832a731652f8830243186314531253226322631e632c73246314530e530042e462cc52b882c442c442cc52ec73206336732a7326632463206318634443737381c334732a73145304431a6328731c631e63287324632c7324630a530a530242e462d862d452cc52d052f473064326633c8341434143327318630e5318634e536f73424340432a732a7332733673367328732c7326631e6320631e63186304430042f472e462e462ec73024316531e6324633673434338831c6312531a634143606341433c833a83414341433e833c833a8338831e631453165328732c731c6310530a52f473004312530e53145314530c5324634343388330731e632663485360632e7326632a7336733c83404340433e83327320632a7322632c7338832e7316530c530c531653206314530c5306430243125332733073307320632c7349535e6316531a632e733c833a832e733e8345433c83287330733a833e83434328730a5302430c531a631e6320631452f88300431a632e7326632c7324632e7359636063085312532c7341433e8330732a73444345433e83388347435053424326630c52f072f0730c53145324631c6306430e532a733e833a832a7328733c8369735f630043085318633c833a83266324633c8345434e53535357535a63444330730e52ec72f47306431a63206326632663226340434c53495334732e7348536063525308530a53145328732a7322631c632063388350535e635c6357534b5332730e5304430c5308531c6328733073525355534f534b534a5343433673515372736b731653226322631a631a6318630e530c5330734d535963596353534d53404328731a632063327344434e534f5367636c735e6356535a63565349535c637e83834320632463226318630c52f472e462f47318633883444352535353515349534043367342435a63707382437b8365636763656366636d737b83788379837c837b83266322631e6312530852ec72d862ec73044324633883495351535353555342433e834d53636383438f5386436d736f736b7370737f838d5390d38f53975389d32873125310530c530442ec72dc62f072f8831a6344434d53515356535f634f5341434c536563804386437c836b737c8381c3747381c3935392d38fd39de398e33673206310530642f882dc62d452e462ec73105346435863555356535f63575346434d535f636c737b836d735b6378838bd38bd38d5396d39c63986398e398633a832c730e530042f472e062d452dc62f073125346435b635f635c635a6359634e5347435653687370737373636376738ad390d39253905399e39b6396d3996</t>
  </si>
  <si>
    <t>3626377736c7352534e53656355532e7354535053024270725052a872c852d452b07240425052c852e8730642fc82c8522061c04000024042c442f883064304435c636e736e73485346436263535357535a632a72c04200428042a872cc52d052b072b882d862cc52d052ec730c52f882905240429052e0631863327340433e83414358635b635f63646345434853626351531e62986270726062206260625052a872fc82e462c442e063165328732262e062cc531053287345435c635d63555320634443555352535d634c533a834a534342f0720042dc62f4700001c041c0427072d052f07308531a632c733c8330730c531863464345435e636f7362635a633273246353534243485359635353454322629050000270732662d8600001c0427072e4631453404341433883495341432463287341435d637473707364635f63636356535c634f5354535e6360634852fc824041c042004306434642d0528852a062fc832a7342433a833e8350534e5340431a63367364637e83747367636a73575358635c6350535963545353532462c04000026062b882dc633a834342a062cc531a633473454312532e7348534a5341430a534543737388d377736363798357535b63626366635c6341433272e46240422062b882dc62c442e463474326631863367340434952f07324634643555340431a635963814386437273616382435553535366636973626334732a72ec71c0427072e872b0727072d863125356533a8316532e734142e462f8832e73515334734743717380c388537173717387c35f636d73697362635c633e833472d451c0429862dc6260628852fc8318633e834442ec7316531652b072c44310533c83206358637b8383438b537b8386c38a5356535d6354535c6362635a632a7280424042a872d0526062d45310532a732873388322632c72f472c042e87322634243444363637773844389538ad390d38dd359635863347344435f635353004220629052dc62cc52d053145322632e732e7328732e734643206316531863347352535f637983804387c388538bd3935394534e5369734743404362633c82b8800002a062f072ec72fc831c632a73404340431a62f4733a834443347341434d536163676372738243895385c386c38bd390534b534b534f535b635d633882b071c0429052ec72f883024312533473434341431a6316533e83464342434d5360636a736163697381c37b837c8387c389d38ed3575348534443666361633c82e46240429862f072ec72ec731863444345433673266338833a834b534c5355535f63656360635f636f73636368737773804386c35053535353534e5354532872dc62a062d862f882d862c0430e533c8328731053388346434e534a535253586357535e635a6357535753388340434f53676381c3515354536b734a5349533072e062dc62f4730642ec72cc5316533e831e62d05300433c834f534b534e5362635d635e635b6358633c82dc62f0734a5371737d8354534d5360635e6355533472e462f073004300430853085328734043367324631c63266345433c8316534b5365636d736e735f632c72dc62fc834a536e7371734b534c535b635e635d632e7300430642f882dc6308531a631c634043464336730a53145328731a630c532c7359635d635e635153414318632663555369736b735653586364635a635b63367306431252cc524042fc83226312533e8349533073145318632a732c733c834643464354534b53495346434a535f637073626361635d635d6363635c6356533e8310531862d051c04300432262f4730a53347330733c833673307344434f534c53246332734343307326634c536d737273616367636b736c737d83697347431e631c632872f072885308531652a062a0631453404346433473444353534f5348531862fc832e7322630e5342434e535f63626364637c8380c3834371734a5316531e6336731863064328732c72c04288530c532c73226328734543307328734d532e730c531863287302431e6334734d53666368737e836d7369735f6334732063388344432a733073485340430442d453165326630c52fc831052f472fc8343433e8332732263105312531c6347435253687367635c6358635963596348532c732e733273287340434e534f53388328731c6316530a52d452e0630042f4730a5324633473307318631e633a834c5361636b736363485356536163575349532a7320632263287341434c53434343433272ec72f882d452c442ec730642f882dc62fc8320632c732c732e7341434b53676367635153505364635f635c6364633e8326631a6318631c630c5304430a52ec72c852d862b882dc62e872d052d452dc62e4630e53226336733e83404348535a635c634543464344434e536363788363634c5332730442dc62d052d452a872d052f4729052a062f072e062a06250526062a062b072c8530853226324632263474352533c8347435353565360636d73737360634d5334731e62d452b072b072f472c04220628852d052e872c4425051c042206240426062c442c852b882d86320634853327357535053515365637a8379836e7353534a531c62a062b072f472d452404240427072d452d452c04298629862b882b072885288526061c042a0632c733a833e8353535a635b636163717363635f635e635452fc822062b882f4728042004220628852b072a062905270729052a872c042b8829052a0629052c8533273206338835053636375737b8379836563606369735752f8829862f472c4426061c04220629052a062606220620042004260628042505220628042b072d8632e7326633c8</t>
  </si>
  <si>
    <t>34f5355532462e872c042606200420041c040000000000002b0730042fc82d052e4630242e872a872e063125320630a52f072e46322631e62e462b882b882e87347432872d0529052404200429052c8529861c0426062d452d45290528042b072a8729052cc52f473367332731c633a83307324631a62e4627071c0420042b072e062b882a06290528042c4430242ec72a87280430442ec72a872c042885240422061c0420042ec734c532c72d8630c5320630a52dc6290520041c042004298629862905288529052c852c442cc5288527072f882d052a062dc62fc82e062cc52804200420042cc5312530e52f472f472f882d452cc52a872206000024042a8728042707260628852a872404000000002d862e872c442cc52e8730a530a530442cc5280425052c443004320632062ec729052206290528041c041c042606298629052c04288524041c04000020042ec731862c852a0628042a062a872b072c852d452c442c85302431a631a631c630a52a87220629862b07220622062c852d052c042d8628041c0425052a872b88314530042c852986288522061c04000027072d052d052cc52f072f47300431a631052d4529862c852c4426062b882fc82fc82d052d862707240427072d8630e530c52dc62a87250522060000000022062b882ec72f472fc830242f47300431a6324631c62d052d052cc52a872d862f8830852d052cc52804200429052e0630c530642e4626061c040000000028042cc52f882f4730e53226310530443105316533073327304430042f072d862e4630e533072dc62c4429862b882d452c042e872fc830a52b072404240429862f8831c63327330733a8334732a73145314531a6340434043327312530042dc63004341435b6280428042e062f882d452b073085314532872fc82b072e463186332734f535c635553545343432a730a52f4730c534043347314530042e062d4530a534a53565000022062c852e062f88308532063388336731c630043367341434c5367636a7359635653485332730e52cc52c0433073367310530642b882c04304434743485000020042b8830243266343432e7344434343287322633a834e536b7374736b735e635f63575347432872e872905318633c83246306429862cc5312534853307280428042d45316533a83444334734b5351534543287320635353747378836a7366636b7366634e5332730442d0531a63388328730242b882fc83327340432262dc629052f8832a7341432e731c63474348534b531c631e635b638443834367636e737e836d7353534343246312530c531c63186316531053347346433e833883327300432c7336734a532063004342434d534f531a633a83737385c380c35f63737389537c8364634f5344433e831c6314532063307326633a834d534e5352534e5348532063287346431862e46324634c534a532e735a637b83864380c3656380438bd385437a8360635053454340432463287343433c835053596348534e53287351530a5304432662f072a872e8733c832873404373737f838a5382c37d838a53885388d3814363634a534643474338832a734443404353534f532c733a832a7332732c731a631452c042cc5304433c83367350536f737f83885388538cd38e5389d389d385c35d631c633e8349533a8316533073307342434643246342432c732a7330733e833883024310531a634a5353536a737e8382c389d388d39253945390538a5389d35553064328733c831652ec7316532c731e6330731c63327341432e73044320634643367336734443545366636e737f8386c3895385438bd38fd3905389d380434e53186318631a62dc62e873145330731e63307300431e6345432a73085326634643424344435653687367636363798382c37b8384c388d38dd38bd38a538443626344433a831a62d05306432063266330732462d052f47341432a732873404341434c534e535b63656364635c636e736f7365637a8380c387c3834389538ad37473606355532c73044310533473388322630442a062f883186332734043495349534f53555358635d63606356535e634c5344434f535d637a8381c3814383c3757364634d533e832e730e53307348532a72e0626062e062e462e0632c734d534f534c535c63606358635c63565350531252dc632a7361637c837f8383438953844372734b53414342431c63404357532872c852a062f473206316532063404348532c733c83626369736f7367634a52f882d4532a73656371737573834381437473596338833c83367332734a5361633a82d862d053125341431e630a532a7326630e5310535153606362635c63485320630853414363636e7375737c8376735f6342432c73327341434643485355533a82f882e4631e6340431c630c532263266330733c834543535352534a5349534643505365636a735c636f7381c383c36f7348532063246348534643434348532c7314530a53206336732c733a832c73388349534e5340432a7347433c8330733e83616377736a7361637a838853854367635b63347312532c733a834f535253246304431453347336734343434330734f5352534e533472fc83226330730c53327350535d6362636063707384c389d388536e733673125328733473505355532062c04314534e53287330732663424346433073454343430a5310532a731053105330734543606365637073804384c380c35e632463266350534e534c534f532c72d8632a735a6328731453044316530c52ec73347348532e732663125314530a53347348535d636a736a736c7363635553495342434c535f635c6359634a533a8316534343586</t>
  </si>
  <si>
    <t>2707290525052804318630e532c733c832c732a732a73206334734242e872a872d052b882d862e4630c533273206343432a732c734643596351532263347340431c630042986000028042f07316533a831e633c833e833e834a535253388338832873388314531a6348534c534d5350534c5332735053596360634e53485344433c830442b07260625052c0430e531652cc530a52e872fc830e53226336734a534b534043266342434f534443347344435453565354535a6359634f5348534d53388328731453064304430c52d052a0629052d052e062d052dc62f4730c53226322631e6334734a5348533473226310531253246316530e531a63327332734043414336732c730442f4732a72b882f88334733073226322631e6324633273266322634043464350534a5336731a630c5320633a8334733273404336732e732a731e63266332730a52b882e46326633a83367314530c531c6320633273495318631253307334732e732262f882dc62e0631a634743565357534643414328731862fc8338832872e062c44304431c630042e462e872ec7306430852f4731c6336730e531a631652ec72c85270726062b07304433c83485348534343367326630e52d45312531863064314533a832c72fc82f072f072e872f8830e530442d862d052e462e872c4424041c041c041c0427072f07328732e732c73327334733a8326630243266344434b53485350533a8330733c833883347336732a730442f072e462dc62b0722060000000000002004220629862e873064320632e7343434a5345432c73515354534a534e534e5350535f636263505348534d533273186310530042ec72b072004000000002206240425052a872c442e8731e633273505354535653495356534243246326632263414354534f5347434a534a532e730c52ec7302430a52cc52804288529052885280428852a062c4430043246334735053575352534b532a72fc82b0728042f88322631a630e5318632e7338832663105308530a53145314530e53105306430042cc52d052e872d452d86310533a8355535a63555334731052d05270728042d862d452a8729052d453186322631c631052f47308531a6328733473347322630042c852b882b072c042ec731c6347435863596358632e7302427072206288528042404200425052ec732c731e6306430243105326633073327320631c631862e062986280428042b073024336734c535453525357530042a872606270729052885250525052b073085312530a531653206328734243485336731a6336732662dc6260626062b07302433473565362635d635c635962c042a062cc5302430e52cc5250528042ec730c5304430042ec730a5340434f534f533a832a7346433073004280420042cc531e63434358635f634f534643434300430e53367347430e5290522062c443186326631e630442f4732a735c636063535349534b5341430852c442505280430c5341435453616352533c8320630c5343434d534c53145290520042804302432a7322630042d05304434743616365635a634c5348532062dc628042a0631c63515356535b63565344432062f472e4634d53565346430a52a062a87306434643424300429052905302434443575364635b63434330731052e062d45306433c8356536063666358633e831652f883105363635d633672e462b882f8832c7343431052905200426062f88345434d5347432e73165320632c732a732463347355536d736d73676356534443206328734853757359633072f472f473165328730a52986250524042b073186340432872f472c85302432c734d534b53424349535a636b736d73697364635353444345434e5376736763485336733c83434322630e52e872c042d4531e6342432872d8629862d45318634b535f635b634c534c53525367636b7373736c7362634c5348535053767370736a736163586351535e63596349532e734143505344430242a062c04316534a535e6355534243347348536263626367636f73626358634e533e8332738043757372737173707370736b73646359635c63666354531c62e462f4732873525365635a634343206322634e536a7363634b534643495328730e5320631e6382c385437b837073737369735c63596354535b635b635553464344434443575365635c632a72e872e4631a634853555344431a6324630a52a872d0530a5300437c8378836d735f634c534e535a63565358635963697377737a836e73666358634953024298625052b0731c63485340431a632063044270728042e062d453145379836f73606330731863414364636c73767381c37c83697358634f53454336731652cc528852c043064342434853388334731e62c0429862fc82f4730c5346435f634b531c630043125338836b73814386c386436e7354533072f88300430642f072d052e4631e634c535253464336732262e462b07300432c73444355535f63555341430e530e5318632a7357537a836a73626356533472e462c042dc62ec7300431a6349535f635a634b53414341432a730a5314533c834e5365636a7361634d533473327322631a632c73464368734c5340431252c8529862a062c042d05312535963687363634c533c834b535553515347434d53575368736c7362635e63434334732063024318634743575374735b631a62c8529862b072c042a872f0734643687365635c634543575360635e635c6354535453565355535353535351532e730c52d052ec732c734e535e637273636334730042d862cc52c442e063246355536d73687355535f636d7368736b7360634953347320632a73347324630a5</t>
  </si>
  <si>
    <t>2b8829052b0729052d45312533a83347332731e63485349533a8334732e730442f8832873454343433673367318633c8349532a733e83525347433e8343434142404240429862d0531453414346432873515354534a5351533a830642f072c042c442f0731653226324632663327342434043347328732a73186306433473454280429052cc531653367332731e632c733c833e835453596330731862ec7298629862b072b882f07312532a7344433e832c731a6312530042e462fc83125345430c5316532e73404336730a52d86302430852e462fc833c830443145328730e52d8629052c442fc8332733c835053287318630642f882e062ec72ec72f073485350535c6363635e634b531252c442606220620041c0426062b882ec731c632e730042e062c852e463307345434342f8830042e872c8529052e87318631a63404342434f53535357534142fc8298620040000000000001c042b88332732c733c830c530042dc630853287338832462b882a872b072986290530c53307341433a8328731e6324632a7322630042d45298622062505288524042a873266310533473347328732a732a731e6334733e82d0529052cc52b072d862f88312532c731e630a531453287332733a832c730442e0630a531862f88288500002a062f4732063388322633e8340433e834d53505334733473246332730e531c6348534a534c5320633e833e83444348532463064310533a833882fc82a06250524042c85312531252d4531052ec73064314532c733c834c534c5340432663454351534443388353535863535357534f531a62ec7306432463367322631053024306430642d052a0629052d052dc62cc52dc62f4731053246324631a63347349534643307320635b635963565349532c72e462c442f0732463414336732a72fc8304432462a063004332732c73226320631e6324633273246326634043474351534a5334731a6356534c533c830642b0728042d053186318632063266330730442b882f07326633c833673125310531e63206338834743105316533273347330732062f882e06353533c82f88290520042986312532c72ec7302433a832462d452c44308531e630042e872e872f07308530852f883287334730e531e631452ec72cc526062707340431652986200426062f0730242d452e462dc6318631453044314533c832662f882f072ec72e462fc830e530042d052d862e462ec72c4424041c041c04200431e62cc5200425052c4430642a062004290530443287344434a5348534f5334732e73388334733073347326630242ec72e462d862a872004000000000000200430c52a8729052c852d862c85280428042e0632e73535353534a534e534e535153606360634e5349534c532c7316530e52fc82e872a062004000000002206240430c52e8730e530242b0727072dc63246330734a535653404328732a732663454356534f5347434a5349532a730a52ec7304430642c04280428852905288528043125316531252cc526062b07318634a534c534b532662f882a8729053044326631c6312531e633273388322630c5306430c53145312530a530c530442f882c85310530a52d05250528042e4633e835353464332730a52cc5270728852dc62d452b0729862e0631c6322631e630e52f8830a531c632a73367334731e62fc82c4430852f8829052b073105344435863404324632e72f8826062404288528042404200426062f8832c731c6304430243105326632e73307320631c631452d8629862e062b072b0732e7351535353414314531a62fc82a062606270729052804250525052c0430c5312530c53186320632a734343474330731c6336731e62d0526062b072885302434a5343432a73105302430242c042a062cc5300430a52c44240428852f0730a530242f882f0730e5342434f534e5336732c7346432a72f47270726062986306431e62f472c852a062c042f072fc830e5338834543085288524042d0531c6324631c630242f88330735e635e63515348534b533e830442c042505298629862d862e062b88298629862d863246343434d534b530c5280420042885306432a732062fc82d4530a534b536363646357534b5347431a62d4527072b072a872c042e872b88270726062b8830a533a834e535653444302429862a8730a5347433e82f472885298630a534853596365635963434330730c52d862d4530852f07316530642885220628042d0532263535363635b632e72d862b8830043327343430a52885200427073024347434e5348532e73165320632a7326632263367330733672e46240427072a87308534b537473737355532662e872f47316532a730642905240424042c0431e6341432462f072d053064330734d53485341434a5346430242905288529052d8632a735963798376736363444334733c8341431e630642dc62b882d863226342432262d052a062d8631c634d5360635a634b534d531052c042a8729862b072fc8336735c63707376736f7369735f6356534f535e63555345432a7341434f534142f8829862c4431a634c535f635353424336734952e872d452cc52a0629862e46328734e536e737f837373717370736f736f736b73626358635d63666352531862e062f4732c7354536563596341431e6326635052fc82f472f472c852a062cc5308533a83687383c384c379837073737368735c63596356535c635c635253424341434343575366635a632662e462ec7322634a5310532a731652d0529862c0431a63596374737c8377736a7360634f5351535a635653555358636873767379836b73656359634a53004298626062c0432463485</t>
  </si>
  <si>
    <t>326634443434341432c730852f472dc632c73495342434243444342434b53414336731c631a631c63226326634643495351535b63555347434e5357534f5352534a534e534643404322628852b883145338834a533c8348532e7328733c833273347312531053105308532c7346432e7345435c63555354535e635d634c534b534e533e8332732a731652d0530a5341434c53444336733a831c63266332732c731052e462d452d862c042e8730643327344434b534f534e535b635c634d5342434f53454341433673287320632e7334732e7318630852fc8304431c632a731452e462a062a0629052a062dc63206340433c830c533c834a5344434243404320634743454344434343404330731a630242dc629862c852e062d052b882a8729862606220629052b882f4732c734b532463464351534c534a53474310530852e063464346433c8330732c731052e872c4429052a062d052d052c042a06270726062606270729052f47328733a8330732a733e83454350535d6348531c62fc82a8733c833a8344433a831052d452cc52d862f073186332731e63024306430c52f472ec72fc83105330733c832062e8730443186308530443454320630e5324630e530242f472f072e062b882cc5314533a834a535153495340433c8328732c733e834b5353535e635c6350532662e06298628042606200429862c042e4630c53347300430642f882e462e462f88324634743586357534443327336730c52dc630a533c83515357535d6351531e62cc52404000000000000000022063105326633e833a8340433073266318632263414341431e632263347342431c62d452a872e873266332732a7336732c730642cc5298620041c042404240428043206322632873495354534d53367318631a630852cc527072c0430e533e8330730a530643186310530a531e632a73327332731252dc62e06306430042b881c0428043024306435e635a634a5340432a72f0727070000000027072f4732a7332731c630a530a530c532a7338833c83444338830c530443287342431252c042404000029862f8834f532662ec72f882e462885250522062b882f8830c53246330731652d452f073404355535053525354533673004300431e63367322630852fc82f4730042f4732463044300432c731c62e872d862f47314530e5314534d534a530c530443206355535c635a63525347431052cc52d86310533e833e8330731252e4633072c8530c5306431c632e732a732a732a7332732c7322634f5367634643246320633e83586351534a532872ec729862a872fc831c63287324632e731a62d052e8731053165306430c5326632e733073327320631e6346436363575320630c532a73525359634a531c62d05260624042ec732c731452e063307336730442b072e0631e6302430852fc830242fc83024306430e533a835b6354532063024316533883464347433472e46250522062b8831052f072fc82d05312531e62f882f883206330732c72f882b882404000027072c8531653495351533a83085316532a7332732e7332730442707200428042fc82e46240427072e0630e533273454342434e5341431252a0628041c042707240422062dc63145304430a53266332733e833c8340432462cc5260629862d052e062a872206290530e53474354534d534b534f534f534e533a83404336733e830a522062404200426062f4733673307334733a8343432872dc62f0730642d8628852a87304431e633a8356535053367340433a83404352533a8326635b634642f472b072404000024042e0630e52dc6308533473434324630c531e63004290528042f473404349534c5344431652dc62a062e4632462dc62c852c442c042c85302430042c04250527072ec731252f88308531863287316530e52f88290525052b07312534f534e5342431862e87298626062d052f882dc62f072f882d452dc631453246324631a62fc831e632662f07290526062b07302430a52c8527072d8631e63515350532c7330731a62b0722062707290527072804240427072d8632c7348530c532663347328731452d8627071c04000026062e062d8628852f88346435453505328731a631652d4526062505288527072505260620041c042a0633a834042e872e87316530852e462b8826061c041c0428852c8529052c8533c834f533e8328730a530c52e4629862a062cc52f472dc628042b8824041c0428042e46306430c52f072e872c442b882b8825051c041c042905288527072e46328731862e872cc52b882e062e062ec73165341432e72cc524042e872b8828852c8530643206328730c52b072004260629862206000025052a06298629052cc52f472d052a8729052b0730853367344434c533882d05240424042c852cc52c042ec730c530c5316531652d86270729052c85270722062c442ec72b882a062d862d452905270729862e4632663454354534e531862b0727072c852d052e062d052e872f882ec7314531c630442c852b882d4528852a872ec730442e462f8830e52c85250525052a063044344435a63616348530852b072dc631a62e462f4730a530a52f8830043125324632c730242cc52e062b882d862ec730a53165338831652885240428852d8632a73626376735f633e82f882d86304431e6308531053266320630c53105316532873404320630a530442e872e0630a5340434d532872c85280428852b0730c534a5372737b8369734a53266326633c832a7342434443414332731e630e5314533273424336731e630442e062e87334735a634542dc62a0629052a062d8631e634f536c737573747367635c6355534d534d5</t>
  </si>
  <si>
    <t>32463266324634243535350533e83186318630e52d4528042a8730443388336730e530443165314530a531a632c73327336731a62e872d86302430442cc522063266318633c835a635d634e53434332730852a0620041c0425052e0632463367320630c530c530a53226336733a8343434043145302431c6341432062cc52606326632e734b5353533672fc82f472f072a062404220629862ec7308531e632e731e62e462dc632e7353535053505354534243085300431a63347326630852f8830a532873474332730852f47322632262e872d452e0630e5312530c5345434f531863004314534e535e635b6354534c532262dc62d45308533883414330731c6308532a732a731253044318632c732e7328732a732e7330732063454365634f53246322633073565354534e5336730242b0729862e8731863287326632a73266314533e833e83206306430a5320632c733073347326631c633c8360635f632e730c531e634d535a634e532a72e46280420042cc5324632262d8632663388316531c6330731e6300430852fc8304430243024308530c532a7356535a63307304430e533273474349533e8302428042206290530852fc830042d0530a53246302430e5310530c532e730642cc527071c0426062c44308534443535344430e531053266332732e7334731452a06200425052e462fc8270726062d453044328734142c442c85318632c72a8728040000240425051c042cc5316530c5308531e6330733a833c8340432e72e46270728042c852e062c85220627072fc834043535350528852b0732a735453327340432e733a8318626062206240424042dc63307334733673367343433472ec72dc630442e46290529052f07318632e73525354533e828852ec734443575344432663565353530642c04250500001c042cc531052ec72fc833073434330730a531c630a52b0727072d453347349534a534a532262f4722062e0632062f472c852c442c852c852fc830242cc5250525052d4531252fc83044318632c731e6310530442b0725052986300434953515346432262f472b882e872f472d052d452f072fc82dc62cc530e53226324631a62f88314532c730442a8727072a062f8830e52e0627072c0430e534853555334732c732462d0524042905270728042905250526062cc5318634b531453206336732c731c62f0729862004000024042d862e4629862d4533c8353535453347318631c62e87288524042d052c442804260622061c0427073287347430042dc6314530e52ec72c4427071c041c0426062c852a872a063266351534343327310530e52f882a0629862c042f8830242f072c8525051c0425052dc6304430e52f472ec72cc52c042c0427071c041c042885298626062cc5320632262f882d452b882dc62e062e0630c533672f07306430642f472c4428042b072fc831a6328731452c852404240429862505000022062986298629052c042f472dc62a8729052a062f4732e73404349534442707270728042c042cc52c442e4630c53105314531862ec7280427072c85288520042a872e872c442a062cc52dc62a06280428852d4531a634243525351532c71c04000020042b882e462d052e062f882e8730e531e630852d052a872d45298629052e4630442ec72e8730e52dc62606240429052f0733a83555360634f531a61c04200429862dc62ec7306430a52fc82fc830e5320632c730e52c442e462b882d052e4630643105330732662b07240427072c8531a63586375736563454308525052c852fc8308530853226324630e530e53145322633e8328730a530642ec72e063004330734b533c82e462804280429862fc8342436a737d836c7350532872f0731e633a83444343434343347322630e5312532a734343388322630852e872dc63246355534f52f472a87290529862cc531453495369737473757368735e632c7346435f635d6357534f533a831c62f882e4631c6343431e630642e462d052dc63246356533672cc52d452c0429052c0430e5346436163798374736d736e7347436263707362635b6352534443287300429052e873404324631652e8729862e463246350531862e872e872d862a872a872f0731c634d537a8385c381c376735f6374737073646361636163555341431862c042d863347334731a62d4529052f4733673434318630c532262fc82b0729862e463388364637883804375736a7366637f83757367636c736d735d6344432662ec72fc83287332731652e462e0632c734143307322633e832c72fc82c442a872e06341436a737b8377737073596375738853767362637d837f8365634d534043246318630a531c63145322631c634543444342434853555330730a52cc52c0430043444369736c735e634743165381c385c3707361638443885377735c63505344433e8318631e632a7336732a734e5352534e535f6356533e831452d862e8732a735863737361634d532262fc8380c388d3707374738953895384c371735a634a5344433a8322633673434345435b634d53424353536163555328730e5330734a535b6366635d6345432663266383c38ad37d8387c389d3885387437673515341434853464330733273444342435553414322634e536c735d6345434543485357535e6356534a533e8336732263854389538bd391d38e538ad389d3804338831863464342431c6310532e732c73444334732a73505354534a534b534b534f5355534b534a53414328730242dc6388d387c38b53935394538c538b537c8328730c5332732662f472fc8328732063266320631a633c83388347435b635753454330733e834d533882f882d052e87</t>
  </si>
  <si>
    <t>30a52f47308533a8338831252fc82e062d4530443464356530c52c852c442a062a062f473347358636e7378836c736c73697360635f636a735d634f534a535a630e52d452b8832a733a8312530852c042b883004343434b52f072e062d452b8829862d05312533e836563834380c37983727377737373666362635b635f6361632a72f472885310533c8324630a52a872c4430c5347433473085308530e52d8629862c043064346436a738043824373736c7366635e6359635453505355535d6334730852cc5314533a832c730442b072ec732c73424324631e633c831452d862a062c0431653596375737d8374736d735153367347435c635d63646369737473444328730e530e531c631a6314530e532e7347433e8334734b5346431a62ec72b072c443105354536d736f7362634a531653145341436d73767380c3864378834f5345433e831e6312531e632c73287334734c534e5351535f634a532662f882c44300433c8366636f73596342430c52fc8310532e736563834384c37f836a7361635253454340432663266342433c834d535b634a534e535d63555341430643044334734c536763697354533a8318631c631e632a7350536f7356535253444365634d53464348533a8328734343414352535253307338835f636c734f53367343434a535b635e6357534853367338831863145338834b536d734f532872f473606322633a8349533e831863307332734243485324633e835c6359634b5349534853555358634e5348533e8324630642f07322634d535d6376735d631e62cc5359630a53266340431c62f07312532c731e6332731c63347347433e834d535753515344433a8347434b532262f072cc5306433673505360636e73687341431c6350531c6316531e62e062e4630e5330731e63327302431c631a634a5369735e6346432873307347434442f882c042d452e873266356536663697376734e534d536363454338832062d45300431e6326632e732c72d452f0731c635a637373656338832463414348531652b882c042c442cc530a534b535f63555379837d837d83757362635753347304430e5330733a8322630a52a062ec73367368737c835d6343433e8343432c72e462e462ec72c042c042f8833273367330735c636b736973757365634f5340432e731053287348532e72f0726062d863388371737b8371736b735e635053165318633e831252c852b8830a532e731a630c534b5372736263844375734e53414343431e63388358633072d0529052e8734853737381c384c3727352534a532e734b5346431252ec72ec7326632c72fc830c534e535e63495376735e633c833c8338833073474361634142dc62cc530e5345435f63777377735b634e533a83287340434a5336731c6326633c83206300432e734c5343431863606345432e7332733e834643474356534142fc82dc631a6328734c5374736a7350534f533c83206346435c63535346434a53565326630443246336732662e46371734b532263226347434743424348532e73145308531c63388356536c7361635e635a63434348535653616360635d635f637273586314532e7346434a531c6367635b633a8312532a733a834d5353532a730853105330734853545355535753676361635d63646356536463747379836f735963814361634c534e534e53266387c374733e831453246330734e5357532872c4430c534c535c6343433e83515374736e736d7362635b637a83798378835a634243616387435f6351534b531c6382c365632a731e634d534d534b5350533272d8631e635a6357532a732c734d537e8373735d63575362636f7372735b634a5351532c7368737b834d533273246355534a53434349535f635c6359634c533c8316533c8358633e831a632873485369736a735f6359636063697365634243495332730e530e535c634f53226330734c5359636363505355535f63626346434243388349535f63327328731e631a6345435f63646350535c63646340430c532c73246310530242f0731a63307330735c63676352534b5351535b635f63505354534f535b6359633a833c8326630043145353535053525352535253287310530a530c531a632873145310531053434358634d533e8355535b63666367635a635f6359635353535346434c533882dc6306434d53505357534e532e734143434316530e531e631c6328731e6326634e534e5334734543636369736e736663656369735d634a533e8351535b634e530e530c534443535356534c531862f4733e832873024312531863414343434b534e534f534f53525364636b7366635553626368735c634043266354536263586332731a632e7351534d531052ec730042e062f0731c633673485346434e534543414358635d6365636163606359633c834853515350532c732e7351535e63495330732663347345431053004324630a53226322633673485356534c53414346434b5366636873747350535553525316530c53414350533c8341435a6350532c731c63367334732263145312533e832e7336732e73404351535f63545358634c53307373736f73707344434d534c53145302432e7345434043545357533e833c8352533e83226330730e530e533c834c53434338834c5354534c5340434743367328737a83777368734b534f535253434324632a732e73485356534c533c8346433073307338830e52e463287350535a63545348533e8330734143575358633e832e73737379836b73555356535253495341432c73404342434143388326634a532463307314530243226354536563565342433673404338834c535e635d634043424</t>
  </si>
  <si>
    <t>33072f472f8831e633a8320630442e872c042ec730642e062cc53024336732e731053186334732663105338835f636f737073676369736d735b632e73327349532e730c5340435b63626347430242c852e0630e531a630e530a5334733e83186302432a733e83388341435e63777374737073697360634b530852c8530643327343434443555363634a5318630442fc831053307324631a6334734b53404302430a532663485350534b5367636a736463606357534d532462d862b882fc832a734e53505357533a8306430e530042d452fc830e5304432c734743434328730c5334734f535a6349534d5350534c53525364635a6346431052e462b882e46328734e533a832c7304430c531652e062c853024312530c533c8352534443388349535753525328731a634c5356534f535b636c736063555342432063004304433c8343431252f073307332730442f472f4732a73347338834c53515346434d5369735e633272e4630a5352536b736873545356535653555356534f5330732a7348534c53226324635a634542fc830e5342434e5347433273444357535a63606367634e531452f8832a735a636b7366634f5345434b5355535e635353367324634043367341433a8352533a83044344436063505324631c63565369735e6360635e634e53206310534c5365635c635e634b533a834043555356534243246316532a73287348534d535653505344435b6365634543105332735a63606352536b7380435f632263287358635f6356534a533c83464359635e6355533883165310532c7330734b53525360635d6355535c6357534b5345434d53414330734e537d8380c35b6342434143545356534f53464334733c835a636a736b7355531a630e5332734443676363635a634b5346434c5361635f6342431c631a634e536b737a83717368735863505366636b736663586342434a536b737b8374735d633273246341435b63606349533a8336733a83424354533672fc82dc6326635f63697376737c8373735f6355535d636f736c73525344435a6379837c83676354534343434354534c533072f47310532063266320631e62e462c042f473424361636f737d8381c3727356534d535a635c63485334734b536263798377735d634f534e5358636a734643367310531e63206322631a630e52f072f8831c634a53707389538543767363633a833e834f533c8324633a834e535b635f636a736d73697368736c7375734f535e635a635453404322630a531e633a8348535753727389d388d3788366633c832a73444338830e53287347434c5358635e6356535b635a635553525363635f634d533c8346434043165306431c6336733a8351537f838b5387c377734e53246332732663165302432a7349534a535c637073616344432c732873388350534c532a72f0730a532e733e8332733273367340435d637a8381c380c3697334731053145332732c73206341434d535963717381c37073444326631a63327355533c832662f072c4430853495357535f63616362637c837d83834386c36b732a730443165338834143414338833c8352537b83895384435f633e8334734d5367634a5340430c52f073287365636a735b634e534f536b7385c38cd37f834f53266314532e7349534d532a73206340435863788386c388d373735553575369737773545350532c73327352536b73636343432663287342436e7382c3824381c36b735963656375737073535355535b6369737273757373737073676370737e8380c378837c835d63495347432e7322630852fc830e5343436b737a8383c3885380437e8385c3885385c37f836e736c737273777379836f736a737273717380437b83804385c3834366632a72d052f8830c53165334734d5361636d7372737b83824386c386c38643864383c37c8376736f737073727377737773798369735a6360635f636563717372735c632e732a73424353536163717384c387c384c384c3864387c385c380437f837e8374736e7375737c8373736b73697365635e634a53464376736f735a6358636b736b735c6364636b73747388d394d394d392d393538c5387c383437a83798379836e73626371737b837d836f736d73636353534a534b536a7373735d633c834b53697365636c737c837d837c838bd395d3935390538fd390538ad380436a735e63545352536563717370736f7373736c73616356534b535353535351534a533883495359634953505376738dd39453965391538a538a538f5390d388536d7358633e833e8356536b7377737673767377737173717364635b634d534a534e5351534b535d634a531c6347437f83885387438f538ed3895386438a538b5386c3717354534043535362636e737673814381c375737b837e836c73646354534c53555366636c736a735053505377738d5389d390d39ae397538e5386c388d387c3757355534a53575362637173814384c384437f837c8382c374736763555342434d535863636380438443798382c3905395d398e39fe39de392d38d538bd382c361634b534b535b636d7372737f83874385c385c384c38543676347432662ec7336734f5356535a636873737386438e5392d3935395d39be39ae394538ad37e835e634d5352535d63697371737a83844383c383c389d38b5334732663206300433673515366637f8358634a5359637c838e5394d396d39be39de396d38a537b835e634a5347434c5352535a63717382c386c383c3874387c31a632a7348534c535453515381439453727350534b534e53616387c39553965397d395538b53777361634f534243414346435153535366637d837d837573727</t>
  </si>
  <si>
    <t>36a7353532e731c631a6300430853404355535a6362635f635553596352534e535e6369736a7357532e72ec72fc833a83545351534e53616363635863535351535a633a830c52fc82e872dc631a634f536973676358635253575354534d53586366636c736d736063474322631e634243535352534d536163636354534d534d5340431a6314530642e0630443434362636563636356535c635d6351534f53575367636d736b73646352534343327343435253565356535a63586351534e5349531453266328730a5316534a5365637073697366636e736c734c533e834c5355535b6365636e736a73565338831653165332735053596356534b534f5350534a531e633e83388332734e537073777371736d73656359632e72dc62f8832a73485354535e6371736f73596344431c630a5328734a53565352534b53515351534b531e633a834d534743616371736c7367635c6355534142f882b072e4631e634d53646371737c837573697357532c73145332734b53515352534e534d53495346434343565354534a535353515350535c635d634d531e62ec72c042d0531863495368737b83844382c3737359633073266330734953575357534c53495342434543575346432063444355534d5355536a736563545343431a62f472e463266352536c737a837f837b836e7351532c731e633e8353535c635863505343433673404347430a52f073454363636873575359635b63575356534f5338831e63424357536b7374737273737367634c532463388353535e635b635453515342433c8347432872f0730c534e5369736d73565347434c5352535a635863424326633a834e535f636f736e736c7364634e53444352535d635d63586352534a534443414348532c730c5338835e636163606354533e8338834e535c634e5330731863266347435653656372737373727369736263616360636163596351534b5343433c834643347314534d5364635b6351534443414352535b63575340431e630e531e6346435a636c73767379837883737369736563626361635b6355534f5340433a834743434336734f535553505346433a8334735253646369735a632873085326634a53666379837c8378836f736c7368736b73697363635e6353534d5348533e8349535a634a535d636a7362635b63444340435e6378837883687340431863347352536c73727374737c8379836e7367636973666360635d6355535153495346434a53656358635b636d7371735f63474350536f737d8370735c6346433c83495360637e8381c37c837e83798373736c736c73697362636063586354534c5348534c535f634f5356536163586340434343575376737d83666351534b534e536163777384c38443757373737373747370736b73676368736363555351534d534b534e534c5338834f534a532a732e7349535b6362636b736b7363636463697372737a8380438043757371736e736c736a736e736b7369736363545349534d534d53545324633e83464322631a6341434b5353535d635863606364635e6358636263777380437983727370736b73646366636d736973646358634d534e5351534c535353347330731e630043186345434a5354536b7363634d533673327336734d53666373736e7369736b736b7367636d7363635e635e6351534c534d53525352535653165324633273145330734a53545363637c8376734d532a731c6320634a53646378837a83747371736f736f73666355535c635e63596354534f534f534b5351531053307340434043424340434c537073874385c3666340432a7340435d63747380437f83814382c38043707363635e6364635b635753565351534c534b53596318633e83495338831a632e734c536e7385c38b537c8357534d535e636e737a8381438343854384c37e8371736363636365635d635a63505350534e5352535553575367636f7351534a5354536163707377737a8376736763697378837f8386438543824382c381c37b837373687362636763636359635053515354535653575381c3864385c37d836d7367636f7375737883717368736e737073804380437e83804378837e8380437f8372736a7366636463606358635353586359635f63626387438743874385c380437883707370737473788376737a837273616365636c736d736a737573788371736b73687363635b635f635f635963586356535863626386c382c381438143777370737273798372736c736e736a736663505347434c5355535963656367636263596359635c6356535963626355535553586361636b7385c37c8378837a83757366636d737a83814372736b73656357534b534b53414345434b53555360635e63535359635a6357535d635d6352535a6369736a7367638a5381c3737369735f6355536263727372736f7373736f735f6355534b53474353535b635b6361635e635d635c635d636363666366636663676371737173656391d38b537073575344433a835253676376737673737377736f736e736263545357536363616363636163626360636063656370737273798374737173747371738b538c5387c3767359633a834c535f636d7374737c838143767378837c836f736763656366636f7368736c73697363636a73727371737d837883767377737c838743885389537f8362634b5354535f636c737b8382c384c37f837983814381437573707365636873666370736f736f737473727379837b837f837e8380c381c38c538bd387436e734e534743515366636e737b83864386c385c383c383c380c373736d7360635c63626373736f7375737b83747381437f83804380c382437c8</t>
  </si>
  <si>
    <t>34d53266326632062d452c4430a53044316534a5354535553424336733c8324631052f472e87308532c7343434853464343434853454345434b534c534a53485320631a631252b8825052d862e0630643444358635f6358634b535353555342431252e462ec731a6336733e833a8342433e8343434443444344434b534443454330732a72e0627072dc62f072e87336735a6366635a634f5351535b635153327316530e53266343434543454344434543485346434543464344434953495346432c730042a872e063226334734a535a6365636a735a6355535f636063545350534953388336733e8340434443444347434c534c534853485348534c5351535053266304430043287345435c636973626364636563616367636b73666361635d634f53367310530853186328732e73474348534b534543367342434b534c534b534f534343464352536263707366635e635c635a635d636c736e7366636363565340430e52c852b072e87306430e53367348535153485336734143474349534c535a63555355535a635b6358635863596352534a534c535e636c736a735e6351533c82fc829052a062e062d452c0430a53464350534b5341434143444347434c536463505342432e7332733e8336731653266338834a53565366636f73616356533a830852dc62c852d052c042b073105348534d534a5342433a83424347434a53575343430a52e46302430442e062d45318633e8347435b637773737361635b634b532e731862e462dc62f07306432e7345434c534e53444340434243485344433882f472a062c042d862b0728042c853206349535c636c73717362635863545350535153367302430643125316532463347344434a534953495343434a5349530242a872b072f072e462b882d45318634e536b7379836c735753464348534e535863515341432a7324630642d862dc630e5344434e534a534c53485348534742d452c04302432262fc83004334734d5364637c83687340431a630643105342434e535553525349532872c0428852a0630c534c5352534a534e53495345434442d052ec73226328732c734b5350535963656354532262c85290528852cc53145347435653535341430042d452e873064340435553535350534d534b5344434642f8831a63226342435c636a7365635a634f533072f8829861c0422062c04328734b5352534a532c7322633473367343434e5352535253515349534953495349532463206336736163656361636363565343431452d05288522062a06300433c835053565352534d535153575353534c533a8334734953525355534d534853495334733a835d6367636c7357534a534d5343431652dc62c852dc6314534343555353534f534d535a6364636263575343431053105343435653596351534f535253246348536b7368735b63424332732e7310530a532a7340434c535c636063575355534c534d5362636b73697351532462e8730443454359635353535361635d633273545365635f633c830c52fc82f882dc631a6351536a7365635e635553575357535053586364636c736c73596338830a5314534243515350534d53666364633a835b635d6346431a6310530442dc62fc8340435d63676361634f53565359634e534c5359636b736d736d735f634c533e83347349535753555354535d635a63327346433c831e631c631c63004306433a835d636d736563656369736c7356534b5353535a63626369736d7365635253367322632c7344435453596356534e533473287304431c633e833273226347436b73747370736c73676361634643085312533c834d535553606372736c73545336730e530a532e734e5357535253495345431453004322633a83444346436563777372736d7362635a634542f882b072f47328734f535f636b7378836d7360634d532263125334734d53525351534c53367304430e533273515356534a535a635a6357535b6358634a531a62e062c042e463206350536c737c8383c37f83717355532a73246336734c53555355534c533073246345435653505338834a5350534a5354536b7360634d532a730242cc52d863287351536e737d8382c37e836d734e532a7324633a8351535b6357534d534243575360634b53105306434a535f635b63575364635f635963515343432063145341435c636f73757376737473656349532063307350535c635b635453525353536a735c632872e063064350536c736d7354534c5351535253575354533c83287345435353687373736d736d736163464336734e535c635e63586353534a53646362634e532063064336735b636563636351534043424353535f63535332731c6332734e5359636a7371736f7369735d6359635e635f635f6357534f534853606369735a632c730e534f5368735b63565348534043495356535253388320631053226346435963687373737883798372736873646360636163586354534d53707385c36663327332735253565351534543367340435753626361634c531a630a532a734e5366637a837d8378836f736d7368736a73666363635d6352534d537c83798360634f53434359636063586351533e833a835d637373747361632a731253347353536b7373737473798374736c7367636b73676361635b6353534f5377737773707362635553626370736e735d63474350536f737c8371735d634143327344435e637a837c837c8380c379836f736a736a7365635f635e635653525374737f8375735e6353535863697365634a534243575379837d8366635553485349535c6376738543834376737573757376736f736c73687367635f635553525</t>
  </si>
  <si>
    <t>31a632263307340433e832873206328730852a87280429052c853004332735153596358635a635a634e534d5356535053444334733883464341434a534f534e5308531a633c834c534b5322632e7341431a62c85220625052e87328734c5363636163555355534b5343434a534b534c53424322632c734443505351534d534642fc8334735753555349533e8347433c830852c042206290531053404353535c6350533c832a731e633673485347433c83145306433073515357534e53464344431a6351536873606350534c5345431252c852606290531453485353535e635a6340431e63004308533a834d5345431652c852e0633673565354534c534b534a532a7353535f63646354534a5332730042b072b0730a53485357535d635d634b532e730642d86316534f5352533072e462c04318634953525350534e534d534c531c634e5359635863414320631e63105308530e53307357536763687364634e5330730e532063444347433a830c52c442e87324634b534c534953424349534f532a73474330730c5300431453347344433a8338834e53656370736a73636353534043327344434f53424320630a530a5328733a8338833e832c732c7345434c533a832462e872c042d86322634a535b63505349534e535d636e736b736f736663545346434e53515343432c73367342434443367310530042f0730c532c7347433472f0727072c043125348535f6359634c5344434f536063646372737173666359634953464343433e83474352534f5345432462e87298628852e8731e6340431452d052e0631e634d535f6359634143246332735c636a7360635a635a63525343433673287326632a73474354534e5342430c52c4429862c443024320633a830e5310532a73525367635f633c831053105336735963626349532a733a831862d452fc8318630c5336734f5355534b532c73246316530642fc82f07304431e6368735e635e635f6354531862c0429052e46332734c5340431453186304429052a062f472f0731a634b5359635b634d534853525348532662fc82d863024324636b736363525343430c529862606290530643444343432a732c731652a0627072e062d05304434a536163616355534f5357535b6346431a6302430a5330734143327320631e631652ec72c442d053125343434c53424336732262d862a06306431e6324634a535e636b736063505356535d6354534853424334732e7342434442f472d452ec72f072ec7304432e73535358634b533e832c730642d86300432c7349535f6364636363687362635f6366636b73616361635753474328731a632062a062c042dc62e87320635353666361634a53404348534b533c832c73464353536a736e7361635d635d635d6368737073666363635c634b532a72f882d052e062b072a872b882fc8350536a73676353533e834d535a635963545352535a635f6363635c635f635c63545350535a636d736c736563586348531862c0428042cc52c442b072dc632e735e636a735f634f535c636b736463676359634c534743434345434953388334733673434352535f636b736563575348531052d452b882d052ec72e87312534e536b737373606364636763626368736563505330730243085314530e52e46306433473464350536973798367636063505330731052f072cc53246316532c73575371736b735d635c635653575355534f532c72e062b882d862d452a062a063044336734a535e63737370735e63586351534b5343430c52e8735753495353536e736f735a634c534f5353534f5345432662d4528042c442e462c442a872dc632c73555370737273687354534f5350535553565347431e631a63586358636663707368735c6359636463646351532662fc82c442cc5312530a52d45306433883555373737e835e63444322631a633a83515351535253474341434643515359635c635b63525356535a635d634142e872d452c0430a5328731a632663485351536063687350530e52cc52b072d0530e534143535355534c532a730e533c8344434c53414330733c833e833882e872a872dc63064322632c734a53626362635c635a634a531452c852404220627073004341435053525340431652e4630a5328732c73246338832c7314531652d862b0730243206318634b536163666367635d634c532a72fc82b88220622062c8531e634a535353525346434542d862fc830a531e634853424332733a832262d452e46330733073485365636c736063535353534b532c72e462b8829862d4531653464353535253515354535b62b882d052f8833e83606354534f5345430242d8632263307332735e6368736873555341434043327312530c5316532a73474359635a6355534d53485358636a72c442c0430c53575369735f6354532262f0730a532e732c73434364636a73535326630c530a52f472fc833e835e63636363635f6355535963545351535d636872b882b073287354534a532a730852d053004310530853206352536263565338830e530642ec72dc6314534f536563697356534f53596353534a53555365636d729862d45328731a62fc82e0629862e4630a52f072d453165349534f533a831a6318630a52e8730c5344436563666364635f636563616352535053575361636c73165338833a831052f882c852d0530642fc82d052e0632263388318630e532c7336731863206352536d7371736d7366636b73636341431e633e834d5356535d63545363635b632872d862d45300431a631a630643266341433273004316533a833e833c8350537073788372736d73656356532a72cc52d8631a63434354535d6</t>
  </si>
  <si>
    <t>33273388310532e733c834643474336731863024312533c834a53464347434343307324631452f8830c531252fc83085318633a8346434c53555364635a635a63424341430c532263307326631c630042c852c442f88330734d5357534c53414336731c631452f882dc62ec72e872f0730e5346435a63656360636b7379837882e8731c63186308531252ec72b072707200427072d45320634443434342433c8330731e630a52fc82d452d452d862f8832a73474354535c635e636e737f837e82f472c852d052dc62c44250500000000000022062a0630a53206324632c73307340433a8326630442f882e062ec72f073266338834b5353535b636f737b8375730042f882ec72cc527070000000000002004200426062c042ec730e5328733a834d5349534a5332731862f472f472e46302431e63485354535d636b736e73676318630442f882dc627071c04200422062505240428042b882d4530c532a7345435753565358634a5322630a52ec72f073004310533273515358635f6362635d62f472f0731252fc82c442a872c042b882a0629862a872c442d8631453287345435753535354534f53424332730042f0731253266341434c534e5352535553545312530c530e531c63226322631a631052f472c852e462e062c852f07328734d535c635a6352534c534f5349531a6302432a734443464343434243444347435352e872fc83145324632a73327328730c52d452a87298629862d45312533a835153575356535a6354534b534d533a831e6324634743454338834043404347435253186328733673388328731a6322630442a87288528852a872e87328734a535553545357535b634f534e5356534b5341433273404346433c8347434d534e534953206338834a5348531e632c733e831052b07220626062e87326634d53646361635a6359634f5346434a534f534f53444328732c7345434d5351534f5348533a8334735053535347433273444340431052c442004288530e533c8350535c635453424338832c7338834853474341432063105330734e5357534e53474343433473515367635c634f534c5347431862d0528042606300433e8350535f635d63424324630a530a5338834b5345431e62d452e0633673586355534b5349534953444357536163626352534b5336730242a87290530443485358635a635b634b532e730642d45314534d5353533472ec72c04314534853535350534e534d534c534d5351535d635f6347432a731e630442f0730243287352536163676363634c532a73085312533e834b5341431052c042e06326634d534e534c5345434a534e5348534a53414320630e53165330733c83327332734c53666370736a7361634e533883287343434e53404322630442f8831e633673404343433673347348534b5345432c730042c442d8631e63464356534a534743515360636f736b736c7361634f5345434d5351534243226328733a83434338831a6310530443165336734b534a52f4728042c043085343435e635d63505347434e535f636763727371736763586346434a5348534043454350534e5344432462ec72b072a062f473206343434c52c852c8530c5346435c635b6344432a7338835a63687361636463616358634c5342432e732a733073495353534e5343431052c4428042b0730043246341434852fc831c634d53656362634743206316533a835e6367634f53367343432a72f4730a531e63145332734e5356534a532a7316530242f072f072fc830c53266340435153575361635e633472dc62b882f47336734f5347431a6318631052b882a062fc82fc831253474356535a63495343434b5341432262fc82d863004324633e836873596349531452a06250528043004342434443287324631652a8724042d452cc52fc8347435e63616357534e5356535b6347431a62f473004326633c83424338832c732062f072b882c04302433a834a53424336732872e0629052f88310530e5342435c6369735e634f5353535a6353534243327326632c73434346434642e062f882f472dc62ec7318634b5357534c533c832a730442c852e873246344435863606363636a7361635b63646368735e635e63555346432e7328732e733882cc52e462f07316534953616361634d5341434543444328731c633e834d5364636e7362635f6360635e6369736e73666362635c634d5330730242e462f8831862a872c042f0734c53697367635553404348535653575350534f53586361636973616360635d6358635553606370736b736563596346431862c4428852d052f072a872d4532a735f63687361634d53555367636163636359634f5350534c534d534f534743444340434543545363636b736363545346430c52c442a872d452d452dc6310534b53687372735e635f636973676369736763525338830e53145320631e62fc830e533473474351536763767367635f634b5326630642e062cc52d4530c532463596371736d73616363635a6359635a6354533a82fc82c852e462e062c042b0730643367346435a63747374735f635a635153454338830642e463064343434e5369736e735c634d534d5351534f5348532e72e0628852b882dc62c0429862c8532063505368736f736c735a63545353535453565345431453105316535553666375736a73586355536163616350532e730642c042c4430a530242cc52f473287352536f737e8365634d5332732c734243535351534f5342433883064358635d635f635f6359635c6360635f634642f882d052b8830243287312531053424351535e63717360632662f472d862ec7322634743545355534c533072d05</t>
  </si>
  <si>
    <t>3777389d38ad388d38ad38a539153945398e398e38ed38443757362634b5352535d634d534e5357535f636b737b83824382c380437c837d837e8386c38dd3915389538dd38cd38fd398e393538c538e538fd390d389537c8376737b837e8377736c7363636c737c83824384c382c37c837d83854386c383c3798384c38dd38e53864389d390539ae399e386c37e8382c38543824374736763545358636b736a73565358637d838a53885388536f735c636d7384438dd3854371737a838ad391d388d390d392d395d384c35d637173777378837c836e7359632e733e835e63606357537073895390538743814365635d636d738443915384c35b63575384438ed390d38cd380c3834380437a8381c380c378837d8379835e63495367637b837473666376738a538ed38f538f538b538cd393d395d399e3925383c35a63737385c392d385c370737f8387c384437d8379837a837983697354535c63834389536f7349535c6387c3925395d39be39d63a0e3a0e399e395d396d394d38bd3854386438a538743874383c383c37f8371736a736c73777370736e737e8387c379835b637773915398e39d639b63986392d397d39be3885377738bd391d390538c5380c377737a8384c3757378837f83697357535863707377737983824378836d7367637c8389d38d538bd38b5384437f8390539f6391d385c38cd3915390d38c5380c376738443895380c377736f73464326634853788383c372737a836d73515352536663747380c3798380c381c384c39653a2639be392d390d38e538cd388d386438ed391d387438143798361633e834a5367637f8387c37f836b73515354537373844381c37f83777381438ed399e3a0e3a263965384c37673804384c36f737273986390d388d38243798374736c737d8381c3864389d386c380437c838e53955394d391538a538cd392539a639fe3a0e39de393d380436e7375737c8365636763965391538743814377736b73767387c38d538f538c5388537e83717377738543945398e397d39c63a3e3a2639ae39a6398e38e5389d380436b73697365637c8399e39a6391538bd3834364635b6376738ad390d38ed385435a634243414356537e838cd3945391538ed394d3986399e39863915388d37b835b6346434a5360639b639c6397d38fd37a8344434d53798385c3915392537d8354534b5353535863757384c383c36f736463824391d3955393d38ad37573586338834c536b7358639ce39b6393538cd362634c536f7383438ad38d538ad388537a837883747369737c83864384c377736f737b838ad390d38d5380c355533c8349535f6381436f739be39a6392538f5386c373737273747367636e7386c38dd38bd38643844385c38a53874388d38c538a53885383c387c389d3707345433c835b634c535a637373975391d3935394538e538ad3905379836e7385c38c5388538b5391539153955385c3788384c388d3844384437a83788375734c53464357537073636358636463844387438d538dd398639de39ae38f5388d38f5390d38b53804384438e5393d391d38b538953895383436b73626363634a533883515367636d736e736b736e7380c383437a838b5398e39753915381c36c73824388d37a835863596383438fd3955391d387437e8379836c735653505345434a5365638043727381c37673757384436e737a838fd387c383c373734f534343606385c371735253616389538f53885383437f8378836a735b634953485352535e63777385437b8380c37e8369737b8380c384c36c7357535c635c6348534f536d738e538853788377738a538d53874383437d8372735d634e533c8330735b6361636a737573626362636263444385c3895371734c535a63804380c382438a538f5399e398e3935386c387c386437f837e836e7363635e634f532873367352534d535253454340435253515336738dd38643707377738dd39be39a63a263a2639f63a1e3a063986390d38a5385c3798377735b634c535153515336734343424348534e5342434a5366634f5345437c8388538e539d63a363a3e3a763a763a2639f639be39963986397538f538bd38543646334731e63367346433a831e63125350535b63454352536d7371736a73747392d39a63a063a0e3a3e3a3e3a3e39e63996397d3945391d38ad388d38cd371731a63085324630a5318633883165310535453606351536363697372736b738d539de39ce39f639fe39f63a263a0639f639ce394538a5388d381c374736a732662b88318633072f883145342432663085349535f6362636e737883757361638e539653a063a263a563a463a2e39fe39be3935385c3814381435e634b532662d052c8533c833c830e531a633c831453064349536c73727380c37a836563555359637e839d63a663a5e39e639ce39b639ae39453895384c35b632662e062f882d052f0734c532e73125320632c7312531053474373737b836f7355534b534b53596388539be3a2e3a2639d639de39ae395d393d387c35e631252e062cc530a52f07332735553246304433073266314532873464360636e734b53347338832a73895399e3a263a2639d6399639ae398e38c5381c350530442dc62d053044318630e53464349531452f47340432a731863388341435d635f6334732a731a62fc8394d39a639de39963935394d3965387c354533472e062c442a062e0631653125322634a532a72f882e0633e83307316533473347355534c53287318631652f8839c639a639963996393538f5380c34242e872ec72c852c0429862e46318631653414345430a52dc62d863266324631a6338832a7348534043246318631652ec7</t>
  </si>
  <si>
    <t>343435d6385c383c3905380c3777382c388d38bd39e63a3e38a53646365637d836a732c73327347434d5359635f637f838a5385c36a735b634543287332735553485361638443834386c382438ad378837f8383c39ce3a0e397d396d3905381c36d736763707352532a7336736263824381438543834361634243246336734143464362638ad385438c53935385c3788389539a6390539b6397538f5390538ed389538c53844367636e73767372738443854383c376736973444344433a832e73464352537e8370737c8398e3874389539c6393d363638953a0e39c6391d38f53965387438a539453965382c3737395d389d36163545362635e63515340432a73505346435d6374736a7392d3996398e38ed37c838343814391d3a9f3a2e395539c638cd395d38c5386c384c3834389d38e536f73545377735f6354535d634d53687345433c8373738e538fd388d37c834c5342436a7387c381c39653a3e393d38cd3834384435f6384436f734e534d53636384437a836c737273697362637073804354533a8363637773717384438ad3737351536a738853935390d39be398e38b537d8378837b838b537d8355534b535653767385c3814383c388538a538ed37b834f5350533473266358636a737573814380c37b8382c38a538a5386438c5390538bd3874384c392538d5382c378837a8380438c539863986398e39de39ee36763464354533c832c735d636163636385c389d38543895391d382c353535553727377736b7377738b5381c372736b736d737f8389d39253965390d38fd39f634c5358635e635053596381438043834388d387c386c38c538cd372736163747384438a5386c386c38bd385436f7367636f73737382c38fd38fd37e83798399e34343676382c387c387437a8374737883824385c384c387437b835f636463727382c380437d8383c384c387c389538a538bd385438c5390d392d38cd392539f6355536a738543885367634243367340435e63676354534e5343432873424355536c738043737369736973798387c390d391d393d393d388d393539de39fe399636263697382c384c36c73616357534543307328733c833c8320632e73464351536663814373735f635a6360637c838a5390d3945394538dd39c63a5639c6381c384c38dd390d394d38d53844377735f6341432e73535348533e834a535253535364637e8383c3767369736c73798384c38ed3965393d393d39e6399e38f537773915392d395d397d3915385437a8373736873676368735d635b6363636e73798382c382c380c383c383c383437c8383438cd38ed387c3895392d38ed38cd389d386c3874389d389d385c378836c736f737e8379836d735f636e7384c387c387c382436c73737381c38ad387c37b837c8388d390d38743834391538e538dd3854372737b837f8380436f73616348533473545366635253525379838d5387c3885370735553606379838dd389d36c736363834391d38cd389d38e538d5387c3844372737d8375737b837c83687345434743666368736363777388d390d38cd387c37e8376737f83885393d38f5378834f5368738853864383c37a83707372736a7383c382437c837b83757361634f536973854381c3606355537f838d538fd3965396d398639e639de39be398e393538143747384c384c3885381c363635c63596377736f7370737a836f735e636263834389536c73535370738c5398e39a639c639c639e639e6394d387c38f5394d392d38d5387436e737a836e73596356535e6374736a7363636f7375737883834382c37983636379839053965396d39653915388d38cd39ce39253777384c390538ed38e5382c37d8388d381c375737e83834362634643424365637e8371737c837a8367635f636463777384c3834383c381437a838ad39f639de390d390d391d390538ed384c385c38ed38dd37e837c8383c3474326634a53707388d380437273666347434e536d7378837d837773798386438c5397d3a1e39ce390d388d3874388d3844380438f539353905388538643895354535d6371737e83864385437a836163717389538d538a53844380c385438f539ce3a263a2639b6386436c73727380c37073596384c38dd38bd38743844384437473844386c38a538bd388d385c3814388d38fd397539963935394d39be3a0639ce39de39be393d388537e83717376736d73717384c38cd3895382437673727368737d838bd391d38ed38b5377735a635453626383c391d3975399639d639f639c6398e39a6392d38c5384436d735b6351536b7375737573737377736f7360634853636382c38c5391d387c35f63414341434b536b7384c38bd387c37c83854392d397d39753925387c37573555340434d535653495347435d6365635863697355537d8387439153935387436b735d63656360636a7382c383c370735e636f738a5392d392538ad36e734e533c834d537f8370735353575361636b73717386436973777382c37f8383c38c538953844380c377738243895387c38743844382c384c38bd38cd383c35a6336734b53545365637773727372736f73727385c38f5384437b835f636b7386438ad38bd38bd38a538e538ad3824383438bd3895389538543804386436f734743434361635c634c5362637b83824375737f838dd388d398e38c53824389d38fd38a5386438d53915396538ed380c3834387c384c37b836e736c736563485343435a636c736e7367636563717380c380c38b538ed384c39ae391d3854389d38f538c537a83697383438f5395d394d38d5388d385c371735e635f63474340434f5371737073757370736e737983767384c38b53895380c</t>
  </si>
  <si>
    <t>35f6387c37f835b635b63854388538643864385c38bd384c36e7371737673798381c38c5381c3834384438b538ad37d83656351535d637c8383c36f73767389538743874372735d63687388538743798381c38fd391d38bd385c3824380437f838e5393538a5386c384c37273788362634043485364637883864380437a83834386c3804380c389d38953814368735c6384c3975396538dd38ad38dd3804379838ed38d53844384436363495349534343575368736d7382c384c381c37c8386c383c38a5390d38b5380c36c737b8381c38bd38ed3905388d381c384c387c38cd394538cd388d36a734643454349536f7387c386c384c38ad3824383437f83824383438b538c5388d383438ad390d386c38ed39053885374736c7382438bd39053945394538a5356535653555358638dd391d388538743895387c3864380437373565375737e8382438e5395d384c38443935388d368736663737387438a538bd391538dd386437a837f837983844393d38bd380c37d8381c3864382c374736c73606369736e737e838c53885386438e53885371735453626380c387438b538ed385437b83844389d385c385c38b5385c37d836c736e73804380437073697360637e83727373737f8387c389538dd382c37e837573545370738853814386c389d37d836d737373834380c383c388d3834374737273844380c3636348534853525388538ed38bd3824389538d5387c375737573788372737d83834384438bd3864370735c637673814379837b8387c38ad38b538d538ad374734b533273454369738b53915389d3874388d386438a5381437b8386c3874383c381c385c386437a837c837e837e83798379837883834388d38cd38f5385c381c35e634f53606384438a5389538443844385438cd38ed3885389538f538953834382c3874383c37d8387437373626385437f837b8379837d8388538d5388d389d375735e6370738953834384c37b8383438a5391538f5386c3885388538c53854383c3885385c37a8382436a736b738d5380c379837b837e83854382c381c37d83747366637f838bd3814384437c83804384c38ed390538ad38b5388d385437f837d838c538a537a837b83798387438dd385c387c3895381c3798374737a8383c385c37073824387c3874381c3707371738a5391d391538cd38c537a83707380c384c391d3895371736d738043864388d38b538ad380436a7373736e73747387c388d37a837173707383c37a836d737d838d53915390538bd379835f6361637a8389d38b5385435d63757388d388d382438a5385436973575363636063727385c382c3814383c37b83844382436d7382438a538cd387c3854361635a636c7380c38bd386c38b537e8386438fd38a5379836a7369735c635d634d53535379838cd3864371737d837f8388d37f83804383c389538bd3854383436b7371737c83824385c385c38cd391538cd391d38853767359635e635453505354536f7379838ad38ad383c3804383438c5382c386c38853854388d389d3854376737d83844377737d8385438cd38e5384c38dd38bd37c835a636163687350534d536973757380c37a83737382438b538ad38a53905390d38343824388d382c38043844387c36a7366637c8386438d5389d38c538ad38cd38043814388d382c3824388538a5388d387c377737b8384c3854387c392d396d391d388d3814387c385c385c387c367635f6369737a8383c38b538d5385c3874390d393d390d38c538dd38f538f5386c381c383c38cd396537c8381c3905399639b6395d388d388d389d382c385c372735a6355536f737c838643935391d38c5390d399e397538d5385c3885387c386c388d395539fe3a0e36f7378838953965396d39ae39a63925389d3824383437b836d7354535b636b7377738ad395538e5389d38a5386c3737380c3844383c380c3885398e3986398637073697380c38d538dd38ed3996399638f5377737883874377735d635a635f63777380438a5393d3935392538f5381c37e838fd392538dd3925393538fd386c36d736c7379838953804383c38e5392538d537f837b838a5389d36d735d635a63606388d3895386c38e5393539253925395d3a263a5639fe39d639553854376735e637b8388538953864380c3804387c388d382c3717383438ad38853777372736b737b8392538e538d53915396d39ee3a4e3acf3aa73a763a8f39f638b5375734f536163864390538dd38ad383437b8384c38cd383c375737f83854383437b83777373737a8385c389538dd396d39ce3a9f3af73a8f3a7e3a7e3a2e3a06396d3666361636e7387438ad385c3854382c3767382c38dd383c36e736f7377737983707375736e736363717384439353a2e3aa73a6e39fe39be39ee3a4e3aa73a7636d737f8380c37d8380437a837073757378837d8388538b5386c37a837173757374736a736f7376736b7384c39963a4e3a1e399e3915393d39a6399e39be3a3e3586364636f7374736f7369736163606360636a7381438b53885380c3777377736f736b7363635e636b7386439ae3a2e399638f538e538fd381437173824394d34f5358635c635d63586352535353646375737c8380c3844383c388d387c383c37f837d836a7357535453727387c391d396d3935391537a835f635d636c7388d34a535653697368736663616358635353586368737173824382c380c37e837f838143788366635253575368737a83885393538bd38bd37a836c736a73737381c328732c73454357535a6365636c7361635b635963555353535a636363666364636d7368735753495334733a836163864392d392538ed383436c7367637983804</t>
  </si>
  <si>
    <t>359634d5358635d636063798385c36a735863515344433673367336733e83287324633e834f53616380c3757361635b63616378838a538fd392d394d38cd394537c8377737573777386438bd390538953814375735e634243226349534953347341434e5350535d637a838243737364636363737384438dd3965395d392d39d638a538c538dd38f5393d3965399e394d389d37e8370735e635653616359635153586361636b737b8381c38243834380c381437d8381c38b538f538d538ad396d38dd397d398e38cd389d38c538d538b5381437473757381437e837473666368737d8384c38543854378837673814388d387c37f837b8388d38fd3885380438d5398639be38c5378837e83824382c37773676356534443575369735c634d536a738953885389537f835a635f6375738b538c5378836b7381c390d38e538853915392538c53676364637a8376737a837a83697348533273575364635c636a73844390538cd385c3788367636c7380438e538f5377734f536563895389d384c381437a838343824382c383437d837b837c836b73505359637e8380c36c735e637f838d538dd392d392d390d397539ae39ae398e391537b83656382c384c386c385437a83864386437d83757374737b8371735e63565376738b537e83545354537f8392d396d39a639d639f63a0e39b6390d392d3965392d38bd387c37b837c83798384437f83834378836d7367637073757373737d8384c3824364636b738cd397d39a639b63975390538f539b639553788380c38fd38f538ed38643747382438043824372737e83727355534a536063788373737d837c836f73656369737d838853885387c384c37c8385439be39de38dd38c5390d39153905386c382c38d538ed383c37c83747357532873367362638643804373737473545349535e6371737a837b837883834385438fd39f63a06395538ed38cd38ad3895383438bd390d392d384437f8373735253495363637773854385437a835d63575376738643874382c37c837f83895397d3a063a2e39e638bd37473727381c37b835d6382c38f538cd384c37b83767370737e83834386438a53895385438043885392d396d396d390d38ed394d39ae39d639fe39e6398638a537a8371737883747366637f838dd38c538443814373736a737f838b5390d38ed38b5382c36a7364636e73874394d397d399639fe3a3639e6399639a6394538c5386c3737365635b636c737e8381437d83905389d3727352535f6381438cd390d38bd36e7345433c834543666384438ed38fd387c38a5393d39863996394d38c538143666348534343555355534f535c6393d38853545342436d7384438cd395538ad36a73525358635a63646380c384c3777360636a7389d3935393d38f537e835e6343433e836e736f734e534c535b63915380c3555361637983864387c387438ad3874380c37e83737375738643874384437c837b8383438dd38e5387c367634243424354536a737c836b736d736b7391d3905383c377737a836763626380438b538cd38a5386c388d38ad387c384c38bd38b5389d3874381c388d381435353388353535b634a536263798381437673945391d38d5394d38bd3788382c38e538a5387438ed39253955390d37d837f838853854381c37c83707373735a634043515367637073616360636d7381c37d8389d392539de39d6395d389d38a5390d38ed383c374738443905393d392d38d53895387c378836163636352533e83454365636d73707370736b73767379838243834394d395d3925384c36763676384c381c361634c536c738bd391d3915389d37e83777373735e634e534a534a5356537e8379837c8382c3767373736663777389d387437b8375735863404349537a8384c365635753804390538b53854381437b8373735b63515341434e535d63697383c382c377737f836c7350535d6380c3707356535453636357535153666387c3915386c37c8382438bd38953844380c374736973555345432663464360635c6369736163525364635053287341436c73575352537d83895386c390d391d398e39ce39ae38f5387c387c380c37c83767361635e635963404328734b534c534c534a533c83474359633e8332732e734b537d838cd39c639ee3a063a663a0e3a1e3a0e39b6394538fd388d382c37883676349534643535345433a833a833e835153495343435f6364634f534b53424349539963a263a363a663a873a4639e639c63996398e397d392538dd38b53757345431653246336733c832e73085332735f635053474363636f7375735c6350535f639c63a1e39fe3a2e3a2e3a0e39c6398e395538fd38c538543895383c33672f4731a631a63044326633883044334735f6358635c636a736e73707361635b635e639ce3a1639fe3a2e3a2e39e639f6395d38bd3885384c3767365634742cc52e87341430e5306432c734343085322635b6360636d7376737e8368735a6358634c53a3e3a463a5e3a1e3a0e39de396d38c53804382c36763495324630042a87310534b5318631a632873307302432063636372737e837c8369735653565357535153a263a563a1e39c639c6399e398e38fd387c370733472f882d862f882d0533673495312531a63266324630e532a735c637983747357534b53454352535e635553a0e3a3639fe39be39de396d393d38bd36c732872ec72c4430243044312535053464304431e6334731a631a633c834e536c73575336732e732663206352535c63a2639de39863996399e38fd3814361631052e462d052e4631a630c5330734b533272e463206340431a632c7338834a53687345432c7322630a52e8732063505</t>
  </si>
  <si>
    <t>32c733c834853515367636a737f8379836e737a83636353537a8385c373736563727389d38d53777386c388d37d83565361635a636363606379835d63626385c34043464356535753737385c38d537a836263575336732c734a5361637173824387c38ad385c349535f637a837a83687372734f535053676381436e7361636b7366633e832a734853788380c38343854374734f533273206343432a7334736b7370735753737347435963747377735e635753586338837373975385c34e534e536c7364636d7372737e8382c388d37c837883515344433a833a83266328735453747366635a6330734c5362635f635153414353537a8382437f83575304433e838f5394d390d36d7387c39453788357535b63626356534a532c732c732a734f5355536f73646349533a835553505322632663388360636a736d736a7344435353945389d386c3834385c3915383435a635f6377734f535b6355533e833e83505345435e6374735f6349535f635f63327310530e530e534d5384438dd381c35a6370736d7384c35c634d535c63767384c36b7371736b73636366637073676353534e53687369735f636b7374736b73495334732c732a73444356536f738953885376738243895360634c534c53626382c383437f8385c3874389d3925390d3814386c394d3945383c386c38fd389d384c382437a8365636a7376737e8383c390d385438ad393d386437c8374737b8383c3935397d396d39ae39e639fe3a6639be397d39d639de389d392d3a2e3a1e39e63a2639ae38c5387c393d39de3a2e3a4e36b7384c38a53798372736b73788383c3905394d396538fd397d3a663a8f39653965399e3895376738dd3965391d396d3a0639d6393d38f5394d3996394d3986385c389d38a537a8366636663727377738a5390d38ad36e738bd3a0e398e384c38ed392d382436563824386c3767384c392d393d3864384c38b538fd386c37e8382c384c3874387c388d38b53864386c38f5391d390d38a539a639de392d38ed398e39ce394d38bd3844380c37f8385c383c37a8366635f637d838ed38443646370736663747382438dd391d391d394d38ed38ad39a639d639fe3915390d391538b5391d397538ed37e8381c389d3895383437f836e735a636e7386c384c37b8367635b635d636c7385c38e53925394d390d390d3a363a363935361635e63814380c369737673874384c3885389d37d83864382436973767382437983777382437e836c7368736f738143895393d3965391d39a639de397538643626379838ad3747351535e6388d389d383c383c38b538ed386c37983767378837f838bd3925382c383c382c380c37d8388d38e538dd385c3915390d38ed38ad3895389d380c371737673814387c37773646385c3955394d38bd38ad389d37f837d8390538f537a83874389d38343788383c38dd38e5380c38a5391538cd38bd381c3844384c38b538ed385436e7367636e738bd3945393d38b53885389538143844392538ad36c7385c38f5380c3636373738cd3915388d38dd38ed38c5385c383c385c38ed38fd386c379837e838ad388538d538ed38cd37f83767383c38d53935393d38fd382438c5393d385c35e63525381c3895384c381c37273757370736a737373854385c387438bd395d389d384c391d38d5378836b736e7385c389d38cd3935392d39ee39be39b6396538ad36f737e8385c38643874373735e635c63535352536c73777380c38fd38dd382438c538f537a835a6366637b8389d38bd38f538b5384c39be38ed38bd394539453905389d3804370737c835f63575356536763747368736a7380c38ad386c38c538ad380c36b734f536d73874383c389538a537d8376739ae3844378838c538fd38ed389d3798383438643767376737f83824382c383c3844381c387438cd388d375737e83757361637b8384c382438a5388d375735e63a0e396538e539153915390538ad382c389d390d385437b8380c387438c5393d3895384c38bd38a5387c37983717380438143834382c386c389537c836e736e73a16396d38d53895388d388d380c387c3915393538bd3854386438bd38c538c53874387c3844388d38b53844386438e53885381c381c386c383437c8385c37b83a0e3925379836c737b8380c35d636e738cd38c538a5385c385c3844386c386437e83834389d391538f5387c389538b538a5384c38543874383c37c8385c3676398e38e5383437473737376736a737a838ad38c5386c37d8374737673824383437d838443885390d38d538853885389538a53804381438ad386437a837f836f7397d38e5389537c83646356535d637673788377737573798364636d7384c38243757379838743905390d38c538d5382c37d83804382c390d388d3777376737f8395538e5382436a7347434443525353534643525365635f635a637f8386c37c836c7379838f5393538f538cd383c3697369737f8388d38fd383436263707383c3905383435f6345433c83656380435a6351535a6367636c7378838c5383437a836b7384438b538f538cd386c363635963646381438ad388d384c3656383c38e538a53747347433a83535359637673727372736d736f737a838c538c53854380c3767383c38ad38ad3844382c36163687377738443885387438d538b538c5390d382435a6341434e5365634e535553707382437c83757386438ed381438ad37c83854385c388d38b53874381c370737b8380c37d8382c385c38dd38f5388d390d35e6340434f53626371736873636367637c837e8383c38ed38bd380c38bd385c38c538ad381c38743895384437b83824385c37173767384438cd38cd385c38cd</t>
  </si>
  <si>
    <t>3287326634b537573656360633883474363636563586344434e537073834384c3676316532a73804394d383c363633c832e7356537e83464316531e632a732a732a7328734a5357536f73666349533c83505356532c732c733a8361637173646369733473454384c38cd36c736a7353534d5343435a635c6326632e734d534b533a8332734c5348535753757364634853555362633c83105312531253485382438d5384435a637d8387c36f73788358635c63444346436e734b531c634343555367636163555347435b636c735b6364636d736d734b532a7324631e63367355536e7389d384c3834385c3727387c37e8370735e633e83515372733e8341435b638cd38f5379837f838d5390d381c381c38b5386c37e83757370735e6361636b7374737d838d5396d38dd386c38fd390538bd381435a635f6386437373676368739d63a3e39c6395d39be3a1e38e538e539fe3a1639c639fe39b638c5384c38ed399e39f63a263a663a0e3986397d3965394539a63915386438c53804372737983a463a9f39c6396d39ae390537c838ad399e396539863a0639f6395538fd393d39be398e39b63a163a563a873a9f3a663a463a4e3a3639b63955389d371736f73a0639f6389538b53945386c366637b8389d37a8383c3925398638bd387c38ad390d38ad383c380c3874396d3a763a8f3a663ac73aaf3a4e3a0e3965386c376739de394538a5395539c63935388d384c383c37c8382c385c381436d7363637c838dd3874368735863697387c39c63a4e3a6e3a7e3a3e39f63a0e39a638e538e53975393d395d38e53945399e3945381c37d8386c38bd384c37c8372735863636385c388537b837983777382c392d39a639d63975385c37e838b538d538243874372735f637e8382c3737378838743844386c38c537f8383c384c36f736f7382c37d8375737f837a837e8387c38fd390538ad382c3676360636f737883717378836163666389d37e835863555384c38a5385c3844388538e5388537773747377737b83864390d385c384c3854385c38743788359634a535d637b83854375737173874389d3844372736c73777387c382436a73804392d394538dd38953885381c37c838dd391d3895386c381c36463687354533c834c536363767385c382c37d83834384c382c386c38ed389d377736663646385c395d394d38e5388d38c5381c37e838fd38dd3844381c35863424344434b536a7377737773864383c380c37b8383c384438cd3915389537d837373864386c38c538dd38ed38543798382438ad390d394d38f538bd3616347434a534b537a838cd3895386438ad3854385c380c37373777386c38853885388d391d38fd383c38fd3905383436e736b7381c38ad38c53935394538a536063626360636363925392d3885385c3874387c385437d8355534e536b7378837f838d539253834387439253844360636263757387438b538dd38ed38853864383c38443824388538fd38743798374737f8385438143747361636e736a7368737b838ad386c389d38d5384437173515362638443854388d38cd381c3767380c388d384c385c389d3834376736a7372738143798364635f637f8381437e8381c380c386438ad38cd37b837d837a835d6372738643814387c38a537e8364636d7381c37e8380c3885386437e837e8388d380435c633e833e8386c38a5392538d5382c38ad38bd388537b8371737a837e838143834384c38b5382c36f7366637c8380437883777387438bd38ed3905389d377734f533e834a5389d38c538dd388d387c3864385c38bd3844382c38bd389d3834380c385c384c37b83834380c374737b837c837a83804384c389538ed3864386c36b7356536163864387c3885381c3824387438ed390d388d388538d5389d385c38443874384c37d8385c371735d6388d380c378837a837b8388538ad387c387437773636371737673814384437c83834388538fd38f53874388d388538c53834380c388d388537a8380c3707375738dd383c37f8380c380c381c37e837e837c837a8369737e836a738143844379837a8384c38e5392538c538d5386c3804380437e838e538bd37b8377737c8387438cd386c389538ad37f8376737273798385c3895375737a83747387438143707370738c5392d391538c538953727368737d8385c3905388536a73697380c385c386c38dd38ad37773616371736d736e7386c387c380c3737389d384c37c836c737f838c538f538ed38a5370735963616378838b5388d387c362637b838c538a538043834380c36763565355535553737386c381c3798385438ed385c382c37373814389538c53854384c365635e63727381438a5386438cd388d3895390d389537b836363636356535e6353535c6378838dd38c537b83798383438953804381c3854387c38bd3874384436f73767380437f83834385c38bd391d389d391538a53777357535d635a634a534c536b73757385c384c381c381c380c389d386c389538ad3834386438a5385c37b837e8386c37573737383c38b538e5385438bd38c5384c363636873737362635a6372737d838243814373737f8382c389538a5390d393d387c3824386c383c380c3854388d367636263747382438b538b538b5387c38bd3895387c38e53895389d38cd38e5389d386437a837a83717382438543915397d396d38e53814388538853844388536f735c6362637573804389d390d38a5387438fd397d392d38cd38a538cd38d53874383c38b539653747378837e838d5398e39b6398e38f5389d389d3834384c376736063515368737983824390d393538dd38fd3965395d38b5385438643864385c387c395539e6</t>
  </si>
  <si>
    <t>32e7342436973697370735e633e835e638fd37d836f735e6356534b53464366634f531c6342435053525364635d6346433e83586349533a8348537d8395d37c83125310531c635d6387c38e5374735d6387437f8377736d73586357533e8351536c7330732873495357534643434324633e83505342433473404385c38b5349532e732463266346435a637a838ad38543864380437c83895379836f7352533e83676363633c834c5361634953347348534042e06314535453676390d37c833a837a8370736063687372737a8383c3935396538a5389d391d38ed38b5375735753747386436a736a736263596356535a631c630c533a834c536e739d637f834c53a0e397538853885394d39de3a1e3a4e3a7639ee398e3996395d396d39be38cd389d389d3788375737c8374736c736f7340431053085348536a7373737f834c53a2639b6393538f53975399e397539c63a0e3a5e3a973a973a5e3a563a563a1e399e3935383436c73707382c38fd392d38ad3757360637273666348537f835653965392d3874387438d538fd385c380c37e838ad39c63a9f3a6e3a873adf3a8f3a3639ee391d3834379838ad39863996399639863905380c37773717382c3717383437a836463666384438ed37f8360635a6377738e53a1e3a4e3a763a5e39f639e63a06394538cd391d39153905394d395539153885386c38cd395538f53895380c37d83687358637373885383c379837a837a83895395d39ae39b638fd37d8381438c53885380c38bd38c5386438c5391538ad382c37d837f838c53844388538743804368737b838243777379838043798381c38ad390d38dd386c377735f636563737379836d7383438dd38c5388d38a5389d384c3707361635653636380438d5383c375737673788380438cd38f5383c386438443864383c369734e534c536b73814384436e737d8388d38ed38543895385437f83596343434e5366637b8393d38a538a5387437d8381c392d38dd3874386c372736063616346434243586369738043864381437e8386c385c382c38643814373735353404362637c8384c3935389d38a5388d37e8385439353885384c374734743444344435c6374737a837f8387c381437f83804386c378836f736a737d8380c3687361637a8387437e838bd37e837a8385c38dd393d392d38fd383c34e534a534a53586388538cd386c388d38953854384c38043757361635c63646381c38a5381c377737f8385437b8376736b73717387c389d38ed393d392d37f835c6369735b637f8396d38dd385c385c387c386c3834378836a7358635a6360637c8383c36d73687366636b7378835a636a737e838ad38bd38fd38b5385c38643834385c381c38e538c5382c37273767382c383c37c836f7364635c635753555353536a7364633c832a73454369735153737386c384c38b5389537b8378838343885382c3885388537d8370736a737b8380c36e735e635b63596365635f6364635d637773767359635f636f737f8362638043844382c38a53874371736163777381c37b8383c388d384437d83844388d370734d53347346435f6379837e8373737983804365633c83495361636e737f83834381c388d388537b836a736f7380c37e83747380c389538d5390538e5385436973464342435b638043864383c381c385c383c36c735e63555356536a73864381c3824386c381c37d838543777375737f8379837d8380c385c38c538b5386c383436063565373738ad38ad385c387c37d836f73616373737a83707378838a5383c38643874382437e8385c35c63737389d379837a83788380c38b53885387c383c36d73636382438bd38bd37a837b8389d381c3747380437673747380c388d3804383438ad383c37a837e836b7384c38c5380c38143814380c380437e837a83804372736d7387438b5385436e736b7382c38cd3915390d388d381c3834380c37e8384c390d386437573788380438c538a5387438bd386437883747371737f83895384c3717381c380c3757368737473747381438b5390538fd384c38853707380c38a538fd38043626373738443864388d38ed3864368736463747367637a83895385437b83757368736263666380c382c388d3895386437d837e8384c36663844389d38a537e83656386438dd386437e83824377735f63555352535a63814387437a837f8384437d837673814390d390538c538d538743854384438443777386c387c388d38cd388d38d538e5386436e7361635d6357535c635453687383438fd3885377737c8380438ad396d39863925390538cd384438543854383c37f838043844386c390538dd38bd390d385c3687355535f635753444357536f737b8386c38143814383438a5392d399e3935391d393d391d3854377737e8381c382436f737a8385c38e538b5386438d538ad37d836163707373735d6366637b83804383c37d83747383c38953905393d391d391538e5383c36c736a7366635b637f835f636973767385c38b538b5389d388538c5388538c538d538a538bd38ed38d53885382c3777382438d5392538e538e538ad37f836d736e7378836b735d63834364635b6366637c8381c38e5390538853895394d397d391538bd38a538dd38b5384c386c390d39b639d6399e394d3925380436d73844389538a537b836f7381c36f735a6354536f73798385c3945390538d538f5395538ed3854384c3864384c384c38b539b639e639f639e6398e384c36d73864397d393d38f538b53834382c37e836873575359636b737b838b5396538e538a5389d381436d73824385c3844382c391d3975393d391d391d38f5386438a5397d39f6393538e5388536c7</t>
  </si>
  <si>
    <t>389d37d835d635e6358634f534f536a73777387438ad38543824382c3874392d397d391d3935394d38fd3844382c385438953885385c38ed396d396538d5387c38c5382c35e635e63687358634853656373737f837e8372737e83895390d398e395d3915391d38ed383436c736b7369736a737883854394539a6398e38dd384438a538d5382c37d8388d38443814386c38ad388d389537b83777383438a538e538e538ed38b5381436d736c7372735f635753626384c38fd3925395538953717386c385c38e53945391d38cd38d538f538fd3895381c383438a5394d39a6393d391538e53798371737a8382c380c369736663757388d391d3905391d38a53804392d38cd38ed3986398e38fd386c386c388d38643885391d39ee3a1639f639c6394d380c36d73885393d391538b53824381438043804389538bd386c38bd38e5394d390538a5389d388d377737b83844383c3814384c39653996397d398e396d38cd37c8387c39ae39a638fd38ed386436d735d635a6374737e837d8386c38643874392539353925390d3854379838c5392d38dd390d3935390d3885385c38ed38e538e5397539863996391538a536f7350534c535253626373737e838443824389d385c38c53935392d3925394539f63a663a0e39de397d389537883777380c38043854390538fd390d391538d5385c37473717366636163737384c384c3824390d38fd38c5390d394d39d63a363ab73abf3a763a8f3a2e390537a836973697369736f737a8384c390538fd38fd390538b538bd384c382c37d8374737e8383c3777383c388d38c5395539ae3a763af73aa73a763a873a363a16398e391538fd38ad37e837473885392538cd382c382c38ad391539253895368735b636b7380c3727363636d73814390539f63aa73a7e3a1e39c639de3a363a9f3a7e3a3639fe39b6395d391539253945386436a73626372738143895383437b837373757389536c7377736b737e839553a363a3639be392d39253996399e39ae3a263a873a8f3a0e38dd387c38f538e5378835b6353536c7387438c5384c384c38ad38c538ed365635e63666381c39653a2e39c6390d38d5390d3854371737c8391539ce3a1e39fe38853666376738ad387c37b83777382c38cd390d391538cd38f5391d394536f735b635353697385c38e5397d392d39353824361635d63666384c394539de3a7e39fe387c377738dd398e39de39c63986395538ed37c836b7377738dd395d36a73565354536463788384c393538cd38cd380c36e736a736f737f838b539b63a063a4e3a1e392d38cd394d39d639a639ee3a1e3a063925381437f838f5398635b634c533a8334735653824390d393538fd386436f736463757380c386438dd38e5387c390539a6391538bd39ae3a263a1e39f63a0e39fe39b6394d3915396533c831e631c632a733c83717390d38e5381c362634a5355537f8390d391d392d3905365635653854399e39ae3a363a973a2e39ae396d391d38fd38d5392d394d310530242f07302432e7369738d538643666351535753717389d396d395538ed389536263404364639453a0e3a263a1639de394538a5385c3834384c38bd396530442ec72d862d053125360638443844366636e7384c38e5396d3975386436d7371737b83636371739753a263a2e39fe39de3955386438953905391538cd390d2dc62d452c442c043004349537773885383c38a539153955398638cd3697354535753798386c38c5399e39c63a0e3a3e39f6397d393539de39f639c6396539552dc62c04288528042e4633c836f738ad386c380438743915393d3895367634f534f5376738ed397d3a063a363a0e39fe39e6391d3814391d39ae3a0e3a0639b62f072c8528852a873085343436f7386c362635d637a838ad38f538dd383c36a735f637c838e5396539c639d6399e394d388d365634243545378838b5397d39752e462d862c442e062fc832c736d73636345436463814387438e5393d3915381c3717374738743935394d3986395537b834c532663105318634a5362637d838852e062e462e462d452e873414363633a834d53804383436d73747383c383c37a836e7356536d73935397d399e381434f5332731453186310532e73444354537572d052f472f472e462fc8351535f634c53767385436a7359635f636b736a735b6359634d5365638e53955388d35a6348532c73388342433c8345434e5345435e62c852d052d862d863004351536763707389538bd381437d837f837d836b734e53565363637983915389d35e6349534a53495356535653535356535c6358636262b882a872c442d053044358637b83864391d396d395d396d392538c537b835c635753727382c386435a63464348534b53596360636a737373757382c384437d82d862d452d452e0630a5350537c838c5398e39963965392538ad383c38443814370737c8382436063434346434a5358636663687381c37a8382c38a53834385c302430042e062e462f0734e5380c38e5393d392538dd37f836f736b737c8381c3814386437b8343433e8343434f535e636873656367635f638543874387438fd2f072e872d052c042ec735753814382c38a5390d38643676350534f5361636e73717383c36b7330732c732e734a534c5348534f5362638043925391d390d392d2a0629862a062a062fc836d7387438e538dd389d380435a634143454356535f6374737c8347430e530e531e6345435b6352536a737983814385c381c37473747240425052c852f073388381c38a538dd38e538c53824355533883424347434f5372735a630a52fc830c531c63444375737c837b83767368735f6359634d534e5</t>
  </si>
  <si>
    <t>338833c83246314530c530443085316532663266324631e631c6314530e5314531c631e6318630c5318632e73307332732663307345433c83307342434f534a53485346432e731a630c52fc8300430a531e632a73226322632a7312530043085314531a63125306430a5318632263287320632263327332732a733a834e534e534a534a53434328730a52f072e872f07312532873287324632e731e6306430a53125316530e5304430a530c5316531a631c631a632c732c732c7340434d534c534b534c534b533a830c52e062d452d8630643266332732c7334732c731653165312530c530e5306430e53186314530e531a63206326631a631c6338834a5349534243464345433e831652e872dc62e0630853307334732663246328732873226312530443004306431a63206314530e5310531e631653125318632663434342433c833c83388344432a730642f073085324633a834043226316531c6322632a731452f472e46302431c6322630e5308530a531e631a63165312531c63347336734143206322633c833a8320630a53145332734143424320630e530c532063367324630442ec730a53266324630e5304430c531e6324631e63105314531c63266332730c530c5328734043434326632063347340433c8328731c63165324633e833e83206312531c632a7322630c5302431253246330731c630c530e530e531a631c630e531053287341434643347332734243404322631c63226326632c733e834443327330733e8340432a73105302430c531a631e631c630c5308530e531c631c63165316532263347334732463287341433c8312530e53226334733e8340433c833a833a834643444338831e6308530043024314531e63085308530c531a632a732c73226328733a8332731253125332733a831a6308531c63347341434343404338833a833c833e833273186308530a530c53125316530c53085308530e5334733673266322633e8341431a6310532a733a83206308530e532a733c83444348533e8334733273287316530a53105320631e6310531053085302430a53064336733073165310532c7343432c7314532c733c8326630e5306431e63307343434a534543424338831e63085300431453388330730e52fc82f47302430c530c532a7326630c5304432063464340431c632663414326630e5306430a5322633473414346434743388322630c52fc830a532c733273246312530e5306430643125326631e630852f07310534043424338833273367322630e53044300430e532a7344434443454344433673165302430c53266336732a732663186300430a531053404332731c6300430c53327340433c8338833c833273165308530243024316533a8341434043464346432663044310533273404332732a730c5306430c5306434d53485338831e63246332733e8332732e7334732c732463165310531c632663367340433a833a834443307312531e633a83404338832873125314531053064354534e5345433e833883388330732c733273307322632e732c731a632a733a833e8341433c8340434953404326632e733c833e833883287326632a7322630e535e6353534a5347433a832e731c6320632c7336732a732e733a832a732873307334733e833e83424346434443367336733a833c83388334733a8343433073125363635653535349532c7322630e530a531453266328731e6326632e732c732c732a7330733473327332733c833c833073246326632e733c83444342432e7322635d635653535346432c732a730e53024310532c732a73125316531a6322632e73266326633473347334733a834143287308530853266342434743454345433c835863586354534b533e8334731e6316531c6330732e73085308530e5314533073266322633073414344434443434332730a5300431a63424346434c5351534643555358635753525349534543287326632a733673367316530c53105320633a83388334734343495352534c534a5344431c6308531e634343485353535153485359635a63555350534a5340431c6316532a7334733c83347332733e834643454348534b53535356535863545357534d5322630c532e7348535253586353534f5352534f534b53485345434043226306430e5310533473474353535a63555356535963596358635d635a635b6362634f53287314533273485358635a63555357534743474340433c8345434a532a730442f883044332734c535a635c635653586358635a635f635d6358635f6367635a6341432a733a8350535c635d635d6360634953474346434853495348532c7316530e53145330734a535053505353534d534f535863646362635f636363636360635553485348535963596361636163606349534c535153515351534e5344433c833c833a8346434e534643444349534a534e535b63656369736a736763656366636163545354535d635f6365636263626349534d5351535353565351534c534a5347434c5358635553474338833c83444350535e63626367636b73697363635e635d63575358635c6364636873687366634d534b534a534e5350534a534b53515350534853505352534c53474341433c83495353535e636063636364635a634f53545357535253575363636d736973646348534143424346434a5346434b534c534543367346434d53555352534c53474344434953555354535b635c6357534c53505353534d53586365636c73656362634b5347434a534b534c53474347434743367330733c8346435453515351534d5345434543474346434f53545351534d5351534d534d535863666366635b635c6</t>
  </si>
  <si>
    <t>3676365636563626352532872f072d862f8831c6336733e833673367348534a534953454336732c731c63145312531453125312531863226324631e631e632263666365636163555343431c62f882ec73105334733c833c8338833c834643454342433c833673246318630e530c531053105310531a631a631e6322632263226363635f6350533a8320631453085308532063327334733a8340434043434343433c8334732663186312530c530a530e53125316531253105320632663246328735f634f533a831c630c530c5310531c63307334732c7332733e834143414340433e83307318631c6312530e53125316531c631a6310531053246326632c7332734e5330731653105310531a63226328733883367330733273367336733e8340433e83287316531c63145314531e6326632a732263105318632e732e7332732e733a831e6324632463226328732a733e8340432e732c7328732c7332732e7334733073186310531863226328732c733273307328731e632a733c833e8330732c733c832c733073367338833c83444345433a832a73246320632a732873246330732c730e530c531e632c73347338833c8338832c732c7336733a8334732c73388340433c8345434b534c5346434a5342433473246326632a732a7322632a732c7324630e530c5324633e8343434143414341433883347336733883347334733a8349534c535353535352534d534b5342433273206324632e7338833e8334732a73206310531e633a8347434243444341433c833473367342434243388332733273525359635863545350534b53464338832e731e6326633c83444343433273367328731c632e733c8346434343464343433e8336734143434344433883266326635c635c634f5348534a534953414334732a731e632c7345434953424334732c7322631a632063367342434443495345433673367341433e833c8336732a7324635e63525332732e7344434a5343432e732e732a73367345434a53444332731e6312530e530e531e63347342434243404332733073327338833883307322631c6363634b531c6322633a8352534b5328733a834443434347434643464332731c630c53044306431053287340434243414334732c73327338833c832c7316531053616341430e531e63404355534a5334734953515344433883404343433e831a630642f883024310533473404340433a832c73206326632e733273266310530c53505322630a532e734d5351534b534953525352534143287326633c83414326630c52f072f4730c532e73388332732a731e63125320632e7330732a731a6316534343165312533e8353534e5349534a5350534b533e8318630e533273444338830a52ec72ec7306432c732c7328731a631053085310532a732c732a732463186343432c732e733e834c5353534e5345434b534d533a830a5306432e733c832a73105302430043044326633473307320631a631053105328732c7326632a732063575353534f534a53535358634c53474350534f533473024300431e632a7326632063105310530c53226338833c83327320630e53105322632263226334732e73656363635d63596359634e534543495350534c5338830642f4731a63307326631c630e530c5310532463388338832c731e630e530e531c63226326632e7328736e736b7362635c635a634c534a534c53565350533a830c530043226338832e731a630e5308530443145322632a73226320631a631253125314531e6322631e6371737173687362636263596358635c635d6356533e8314532663424348533c83206312530642fc83064314532873266320632663206308530243105316531a636f737773737369736663606362636263596357534a5338833c8348534a534543347316530242ec72f07306432063287324632a732a730a5304430e53165316536c73788376736d736b73646361635d6357535a6354534953454349534d534d5346432062f882d862d452f073186330732c73307332731e63105314530e53105367637373777371736c73676363635a635a63596354534b534d5347434543485345432a72fc82dc62d862e8731a6336732e7324632a73266324631a630c53044362636d73747372736a7364635f635a63586353534f534a534f5343433e833e8341433c831252f072f47310532c73404330731c631c632263287320630642ec735a636563707371736f7367635a635653535347433a83367347434953327320633473414328730c53085322633a834443347312530e5312532c732e731052ec73575360636c736b736d736c7362636063545334731c631a632e734243246308531c633883414332731a6324633c83414334731e631863165336733e832c730e5356535b63656368736a736f736c73697355533e832c7314530e531e6316530a531a633883464343432a733a834343347322632063246322633473424340432663545354535863606368736d7372736c735d634c533e83145310531863186314531a632e733c83327326633673444328730c531a632c73388340433e833e83367352535153535356535e636b736f736d7363634e5341431c631e63266328732463206330733a8322630e5324633e832a730a53125328733c83424342433a8338834e534f534e5354535d6368736c736b73636350534643327326632e73367332732263327342432e730c531c6334733273105308531e63388342434643424336734f534e534f5355536063687369736973666354534343307320632a7338832873105320633e833c8318631c633883327318630643105328733c834a534953414</t>
  </si>
  <si>
    <t>33673414347434243347336732a731a63145324631c630c5316531a631c6328732c7328732663367342434b53535350534f5351534c53444338833473404349533c83414341432663206326631e630e530a531a630e530643165326632a732a732e732c733073404347434d534d534c5352534d53485341434343474348534a533883347328730e531653206314530043024314530a5300430c532463266326632c732a733e83434346434c534d53545352534f5350534d534c534b53444338832a731c630e530a53206326631052ec72fc8312530242f073044316531453206326632873388345434e5354535453535353534e534c534e534a534443367336731c630e530a531e6330732a731052e872f4730852f472ec7308530c5306431c6328732a733e834b535553555355535863555348534643474345434143388340432263186314533073388326630852e872ec72fc82ec72e87308530642fc831453226326633a83485351535453565357534f53434343434a534a53434344434243347326632263367338832062fc82e872f072fc82f072fc830442f882ec730a53186320632873404350535653575353534b53434349534d53495346434743414330732873307338832e731652f472ec7304430642f47302430642e872f073064310531e632c7340434c5351534f5349534343474349534543444346434343367328732c733a83404334730e52f47300430a53085302430c530a52f072f88304431053145324633c83485346434a534d534a5349534243404340433a833073307332733e83424342432c730c530c530e530a530a53105318630642ec730243085308530a531c6332733e8343434a534c5343434243404342433a8334732e733883434343434443424328731c631c631a631453125316531c630a52f883064302430c531c6328733473424343434543454341434243434343433e833a834043404346434343454342432a73327330732a731e6320631c631c630e53186318630a531653206322632e73388341434643424340434543474344434043414340433a834a534743414334732a7338833273266322631e6318631a63105322631a630e5316531253186328733a8346434a534853464346434953434343433e8334732a734e53485334732463287332732e73206316530e53145316531863186316531a63226314531e6336733c83414348534d534c5345434853495346433a832e7328734c53464324631c632e7338832a731a6314530a530c5318631c6314531653226328732063287338833883388345434d534c5341434543474342433883327330735153434314531a632e73347324630c5308530c5314531a631653145314531c63246326632c73388334733673444342433c833073367334732c73307334732e734c532263004314532a732a731252f882fc8316531e6318630e531053165318632263266326632c732a732e733883287324632873246328732c732c73287328733272fc82e463085324631862e462d8630043206326630e5300430a53105310531a631c63246330732a73246324631c6322632663206328732c732e732e733072fc82d452e46308531c630852d452d863064320631e6302430443085304430c5310531e632c732e73246324631e63165316531e6320632a733273367340433e82cc52cc52e463044312530042dc62e46310532e7326630a530a53064306430a5312531e632263266326632663246312530a531e63327336733273327343434642b072cc52f4730e5312530042ec7304432c7344432e7312530a530a530a5308530e531053105314531c632263206310530a5320633673367332732c7336734542c042e0630c5322632663125304431a634143474334731c631453105308530a530c5308530a531863226324631e63125310531e6336733c833073266334734442c442e8731c6336732a731253165336734743414330732a731a630642fc830a530c530c5310531e6322631863186320632663266336733c832c73347342434142d452f88324633e832e731e63367346434b53464336732e731a6310530e530c53125310531453226324631c631a631e6320632a73347330732c733e8348534342f4731c6334733e833883367347434a53485346433a832e7320631253125314531253125316532063246320631e63226322632263307336733c834043454345430e5330733c833e833a833e834443464341433c8336732463186310530a53105310530e53165318631a632463226324631e6320633273388341434343424343431e633073347336733e834143424343433c8336732663186314530c530a5310531453186314530e531e63266324632873287322632e73307338833e8338833473307336732e7330733c83404340434043404334731a631c6316530e53125318631e631c6310530e53226328732c7332732c7324633073327330733073347332733883367330733273347334733a833e833c832c7316531a63165316531e6326632c732873125318632c73327332732e7328732a7332733473347336733c834143424332732a7326632a7332732c73307332731a630e53186322632a732e73367330732c7320632a733a83404332732e7336733e833473347334733e83454343433a832a73246322632873266324632e73307312530a531a632c73367338833c833c8330732c733673388334732c73367341433e833883414342434343464344433673266324632a732a7324632a732c73266312530c5320633e8344434343424342433a833473367338833673367338833a8334733e834443434342434443434</t>
  </si>
  <si>
    <t>344434d5352534d5347433e8338832263186320632a73307341434b53505352534e534c534c534f534a534a53495343434e5353534d53404346434d5347433a83404349534e534a53434342433a83287324632c732c732a73307346434e534d534c534c534a5346433e833a83414343434d534f534c53464349534a5348533e8338834343474342433c8338832c732e733073388334732a731e63327346434a534853474343433a832a732a73327345434f534c534c534d534b5351534b5342433c83404344433a83388330732c73367336733e833a8326631253165334734953495345433e833073246326632663404350534e534a534c534d5356535053434346433e8343433e832c732c73388338833e83485342432a731a6318632a7346434c5342433883327326631e632263388349534d534e534f535053565355534d534a53444340433a83287328733a833c834143464343433c8324631a63287342434a533c83307338832a7314531a632c733a834343505352535453515351535153515349533a8332732c73226334733c833a83434345434743307324632a733e8345433e8324632a7326631c6314531c632a733a8348534d534c5349534b535053525345434043424336731a631e6336733e8346434d534a533673327338833a83414342432a731e6322632463165316532e7344434a534b534543454347434e53505348533e83454345432873125326633a83495353534d5338833c834343434346434343327328732663287324631a632c73495350534c5342433e83424347434c534d53454345434c534643266312532a7345435053515346434643474349534d5348534343347326632a73307326632a7344434953474338833073347338834c5349534a534b5349534a53388314532063414349534f534e534f534c534c53525352534c5342432a733a8343433a832a733a8341434143404336732c7330734d53485347434b534c534b534143226320633a83464349534f535863575351534c5350534f534b533a8336734543485338833a833c8338833e833883266326634e534c534a5349534b534b5343432e731e632c7343434b534d53586358634c53444347434e53505345433a833a834643444341433073266326632c731e631c6349534a534f534d534a53474345433e832a7326633e834a534d53535355534b5343433c8342434d534543347332734143434338831e63145316531a6318631653474347434a534e534b5345434243367330733073388344434f534c534a534743414341433c83454340432e7334733c83388328731653105310530c53105310534853444345434b534b53424338832c7326633273367344434d53454347434643404345433e83388336733673388338832c731e6310530c530e530c530a530a534343388342434a53495341433073226320632e7341434a534f534443454346434243414341433473347340434243388328731a630c530e530e530e5306430443464341433c834543485341432c731a6312532a734853515355534a53424344434143388332732c7334733e83454342432a7316531053165316531253064304434c534c5345434543444332731e631653145328734a535453515346434343485338832c732873246330733e8344434243287314531453165316531a630c53064351535053485347434243287318631653165338834b53515348533a834343485338832c73266320632c7344434a5347432c7316531c631a631863226314530c534f534e5348534743424322631863206320633a83444347433e833a83444346433473287320631c632a734243485344432663186324631c631e6324631a63186347434b534543404334732063186324632e733a8344434743444344434443414328731c6316531a63246338833c83388324631e6324631a6324632663226326634143444343434043327326631c6320632c73367345434a5342433e833c8336731a630a5310531e6324633273347336732a73266326631c6326632c732a732a733a833c83444345434043307322631e63266330734143444334732e7334732a7318630c53145322632a73307340433c833673347324631a632873327334732e733673347341434143367336732a7324632a732c734143444336732a732c7320631053145320632a73347332734043424347434543347324632a7336733c833a8330732873307334732e733a83327326633073347341434343404334732a731a630e53165328732e7336733883404349535053495342433a8330733a8342433e8322631e6324632e7332733c83388328732c7336733e8341434343424330731c6316531c632a732e7332733883495350534c5346433e8334732c73388344434443165318631e632663307338833673327336733a833a83424346434543347322632063186320632e733883414349534e53464341433a832c731c6326633e8343430c53105310531c632c73327334733c83414340434243444346434543414336731e631e632e733e83424346434743474348534043327320630c531c632c7338830e530c530853145326632a7336734143444343434743454346434b534d53444328733473404343434043414344434743424338832e7318630a531a6320633a8312530e530c531a63226332734043464346434853485348534a53505352534a5340433e834243454343433e833a8340433673307328731863064310532063388312530e53105318631e6338834343485345434143424347434a534b534c534d534543347336734443495344432e732c732c73287320630c52fc8306431a63347</t>
  </si>
  <si>
    <t>32c73347338833883388340433c8341434543464340432e7324631a631c632c733a83424347434a5349534443388332731a6318632c733e8341432e731253186326632c732e733883424342434243454345434743464344432a731e632e734043424344434643464347434243367326630e53145322632e7338831e63105318632063287334734143444345434743485346434a5350534c53388334734043444342433e833e8346434243347332732063105310531c6330733e831e63165326631e632a733e83444348534643464348534a534e5350534f5347433e8338834443464345433883367338832e732a731c630853044314532a7338832463266330731a632c734343464347433e833c8341434443464348534b5347433e8330733c83444347433673287328732663226310530243004312532a7334732a7330733273206330734543474341433473347338833e833a83444346434443444341433883404340432a7324631c631a631653085306430443165324632c7324632a732a7320632c73424342433c8334733473367342434443474348534a534d5345433e83414336732663125306430e530e530a530c530a53145324632463226328733883246332733e8340434043347330732c733c834643434346434e534f534853434345433a831a63004302430e530643064314531e63226320632a732c73327340432c733a833c833e8340433a8336732c7332733a8344434a534e534953434343433c8328730e53024306430c5306430853226332732e7332733473327338833e833673347338833a8336733a83367334733073347347434a534e534d53464343432e7320631653085306430853085312532c73367338832e732e733e833a833c83444338832a732e73307338833e833e833c833c8347434c534b534b534343388328731c6318630e5306430c531e6324632c733a833c8332733673414342433a83434338832a731e63367342434243424342433a8344434c534b534853404332732e73287316530e530a531c63347330733c83424344433e833a8342433e8334734b533e8330731863307343434343454340433a8343434a5348534543404332732e732c7316530e530a532c73404332734343495342433c833c833a83388338834d534143287316531c6332733e8342433c833e834243454341434343434330732c7332731c6310530e532c7334733883424349533c8340434543444343433c834d5341432c73165306431c632e733a83327336733673414336733883434338833a8336731e63145316532a732e733273434347433e8348534e534d53474341434c533e8324630a52f47308531e63347324632a7338833a83287330733c833673347328731c631c632c733c832c732c73414342434143474348534743444340434a53367312530042ec7302431a6324632063246330733c831e632e7334732c732c73246318631e633a8344432a731e633a834243485346433a83388341433e8349532c730a530043064308532463246326632a733a83388320632c732c73246326632063165324633c83367322632c73414345434b5340431e63327342433883485332730e5314531a6310531a6322632a7336734443367320632e7332732e732c732c73226332732e732a73307343434953444344432c731c6340434143246341432663145320632663226316531e6328733e8346433a8334733e8338832a7338833c83347330732463388344434b53474341433c833073388344432c730c5332731e6324632e732e7328731653125324633e83414338833e833c832663287338833c8334732873307344434c5347434443454342434243474344431c6302433c832c733a8341433c832c730e5308532c733e83347336733a8334732a733e834143404334732e73404348534a53424344434643404347434b53414314530a5341433673424345433e83287312531a633273307326632e7340433a833a834443474343433e833e8347434d53444341434743485343434a53495332731e6316534043388345434443347320631a632a733073266322631e632e73388346434643464341433c8342434c534a533c833c834743454348534d534643307324632063367332733e832e732a73266326632a73266320631e6316532e7342434953474343433883424349534853367328733473474349534953495342433883367332732663246320631a63266320632063226320631a631863206342434a53424342433c833a83414345434143287314532e73474342433a834343424340433c833c832c73206318631a63206320631e631e63206314532063388346434443327330732a7330733c833e8336731c6314533a833e8338833e83434348534853414346432a731c631653226326632463266322631a630e5322633e833c833883287324632463327338832c7324631c632a733e833a834043414345434343454346434743125312531c632663186320632063246312530e53287336732c732873246326632e73347336731e63145322632c733883414343434343367334733e8340432e73125320632e731e631053186320631e63145312531a6326632a731c6318632e73388330732c731e631c6326633c8345434853485341432e733c833a832e731e6320632a732a7310530e531a63226318631a631e6320632c7326631a6326633c83388330732a73287326633673485351534b53414334732e732a732e732c73165326632a73206310531a6324632663165324632c732c73307330732c73367344433c8334733a8336733a8341434d535153424336732c731e631a6336732c73024</t>
  </si>
  <si>
    <t>2e872e872f072fc82fc82d862b882b882c442e06304431052f472e062e872e462e062e462e462d862d452d052d452d052d862f4730a530c53145324633e834042e872f072f472f072f072d862c442c442cc52e06306431e631c62fc82e872e872e872e872dc62d452d052c852cc52cc52c852e063044310530853145330733e82e462ec72f472e872dc62d452d862dc62e87300430a53186328731e630442ec72f472fc82ec72d862d452d862d052cc52c442d452e063085310530c5320633472f472e872e872ec72e872e462f0730243044310531a632463307328730e52f472ec72f8830242f882ec72f472ec72e062cc52c852d862fc830e5308530c5322630442f882e872f472f072f47302430a530e53165326633883424330730852ec72e462f073064310530e530852fc82fc82f472f072e462f8830e530c53085314530242f472f072f072f07302430a53145314531e6332734343464330730a52ec72e462f473125324632a732063165314530c530042e462ec7302430643044312530a530642f882e872f8830853125324632663226334733a83404330731052f472ec72f4731c63287326632463206318630e530443024306430a5312530e531863105316530c530443064304430c5324632a7332733c833a833a8332731a630642f882fc831e632a73266326632263226320631a631863145320632c7330732a7320632263125308530c5310531a6326631e6332733a8334733473347318630852fc8304431e632463347332732c73347330732a73287322633073404345434143186318631a6316530e5310532263287322632873404338832c732c731863085306430c5318632263327336733a833e833673307332732a7334734143495349530a531253266328732263226326632c732e732e7334733a833c8330731c630c531253145316532263347338833a8334732c7334732c731a6328734043444341430e531e6324631c632063287326632663287330733c833e8346433e832263206324631e6322632c733273367336733073246328731c6310532873485344432e732c7332732c732263186312531c63266332734043474345434953424332732c732c732463226320632e73347336732a731653125312530a532c73454338831e6328732a7328731a6312530e531c632e733a8341434a534b534b53464341433c8330732263186312531e632e7332731e630c530a53044308532a73347322630e531a631863165310530c53105322632e732a733e8348534953474340433883414334731c6308530643145324632e7320630c530c530853165332732a73165312530442f472fc8302430853145326632c7330733e8349534d5347433e833c83404330731452fc82fc830e53206328731e631863165318632a73434336732063226306430243044306430e5324632a733073367342435153535353534b534343414326630642e872f07306431e63307326632463246326633c83454341432e732c7316530e53085308530a531c631e632e7340434c535653586356535053464341432462f882e062f883105326633a833a832e732a732a7342434a534a534543404320631053064306430a5312531a633073414348534e534e53515353534a5336730a52e462f0730e5328733273444347433a832e7326633e834c53555350534a5324631c630c53004308530853165330734043414349534d534f534b5338831862ec72e87304432063388342434853444343433c831e632a734a5355535453515320630e530852fc830443085316532c7338833e8344434a5348533c8320630e5300430243186336734343464342434243444346432c732e734f53565356534f531e630e53044304430c530e531a63266326632a73327340433c8328731c631e631653186322633c8341434043414346434a53464338833a8351535b635b634d5316530c5302430a5314531c632263206316531a6326633a833e833c8332732c7326632c732a73388341434043414347434c534c5346434853535356535a6352530c53044304431053186326632873206314530c5318632e73454344432c7326632c73307330734143424340433073388346434d534b534d535753505356535353044306430e5318631c632463266320631453085314532c734443404324632063307338833e8348533e832e731e63266340434b534e534f5351534c5351535252fc83064310531c632873307334732c73186310531c633673434341432e732a733e834643485348533e8330732663246342434b534e534b534c534e534b534b52f882f07302431a6330733a834143464332732a732c734343485342433e833c833e83454348534853404336733a832c7342434643495346434a534b5347434642f072f073004318633073434349534c53454344434243424344433c8338833a833a83434347434953434340434543367341433e83347332734043414336733a8308530e5314532a7332734243464348534643444344433c833e833883367336733673414340433e834953464344434143434330731c6320632a732a7312531a63186326632c732c732c7332733c83474342433c833a833c8341433a833a833a83414346433c8341434b534e5346433c8334732c731c6324632c7324630a530a532263266324631c631653206334734543414330733a83404340433c83414341434443444341434643464348534543388326631e631e6330732663206310530c5326632463206310530a5310532263454347433273404342433c83388342433c833883424341433c833a833e8342433a8330732a733473404330731a6310530e5</t>
  </si>
  <si>
    <t>304430a5306430643125318632063287324631a630a530c5324634043464330732063287330733073414344433a832c7326633a8348534e534c5355534e535052fc82fc8304430e5318631c6326632a73287318630c530e5322633c834243327320632c73404341434a534243367322632063347348534d534e534e534d534e52f072f472fc830443145326633473367340432e731a631c633273454344433c8334733a834543485348534343367332732463367349534b534b5348534e534c52e462ec72ec72ec730c5326633a8341434a534543388338833c83485344433e833e833a83404347434a5346433a83424338833883444342434343434349534542f072f8830043024314532873404348534a53495345434743414341433c833883367338833e8345434443464343434443404340434043287326632c733a832c7302430c5316531e632a7332733673404345434743424341433c833e833c8336733883347342434143367345434c53474341434143388320631c6324632a7314530643186324632c732a7322632873327343434343388334733c83414340433a833e83404347434143434349534d534b5341432e7328731c6324632a73287318631a632263246324631c631053125324633e83485336733473414340433e834043444341434243414343434143414343433e832e7322632063347330731e63186328732c7326631e631453085304431453347349533e833c8344433a833073388338832a7341434443388338833c8340433c833c8338834043424341432a7314532263206328731e630e53004300430e5326634143434343433e83367328731a630c5318633c8345433a83424340433e83388332733c8348534643424330732463105310531e631a6310530042fc8308531e63327338833a8336732c731252ec72d45304432873454349534b534143367330732e734243474348534043307322630853085314531a6316530c530853105326632c733883347332732262fc82cc52cc52f0731a634443495345433c83266326633673434342433c833c832a731052f8830443186324632a732e731c631c63347336733e8341433e832a730e52d862dc62fc831e63388338833273266312531c63347336733883347328731c630642ec73044316532873367343433e833c83474347434143424341433c832462fc8304431a6330733c8334732a732063024306431e6320633473388324630a52fc83024318632463327340434643485344434043424340433e834543434332731c6326633a83444343433e833073165300430a53145316532c73347328730642e46322632a733e83404340434243454340433a833c833c833473347334733883307336734343444342433a832c73125306431653266328732c73347326630442dc633a8349535353485340433c8340433c833e83347330732c732e732e733a8332733273388334733673367330731c6314532063307330733273347326630042d8633a834d535753464341434343388336733883246322632c7334733c833a83367330732c732e7330733473388332732a732c732e732a7326632e7320630642e0633a83485357534e53424340433c8338832a7314531453266336733e833a833e8338832c733a833e83347330734043414340433e8326630c531a631a630042e063414343434f535253434338833883367324630c5306431a632e732e7336733673266328733473347330733673404345433e83424326630c52fc8308530242d86336732e733c8340433c832e732663246318630642f8830c53246330732c732463125312532063287332734243404340433a833c8328730c530852f472f072d8631c631e633073367338832263165314530853004304430e532263327328731c630442f47310531c633473434343433e8338832e732c730a530042f472e872d8632063266336733a832c7316530c52f882e062e8730a531a63287336732c731862f882e0630a5318632a7340434543444332732c7326631e62f472e062e062d4531e63287336732a7318630e530442e062cc52d8630c53226326633673388324630242f4730e531c632c733273388341433c833073226318630642e462e062d86310531c6324631e63165318631452ec72f0730853226336733a83414341433c8320630a53145322632e7332732873307332732a731e631052fc82e872d862e46304430e531a63206322633a8324630a5310532a7340434243388342434343424338831c631a63246320632c731e631e63186316531863165304430852e062d862fc830e532463287334733e832e732c73307343434a534b534243454346434243367328731c63266324631c631c63165316530c5310530e530c530042dc62c85310532a7334733273414342433a833c8348534b53495348534343454347433e8328732263186312531863125308530a5310530c530242f472ec72f072dc62cc532c73424345433673388341433e833c8349534a534743404342434443474341432e7324631e631453024302430443004304430a530042f472ec72d452d052c8533e83495343432873206322632e73287338834443414342434243424340433a832e732463186310530642fc82f8830043004304430a52fc8304430242d862d05340433c8328731053085300430a531a632a73444346434443434336732e732463287322631453064304430a530a530a530c530e530a52f472f8830042f882e8732e7330731c630642f072f07302430e531e6338834343414342432e732663226326631a6308530a530c53105314531a631c631c630e5306430242f0730443024</t>
  </si>
  <si>
    <t>32063165312531e63307347434c5346434a53485347434953485340434343485346434343327320631c630c52f072dc62dc62ec72f472f072f88314532a733a831c631a6310531a633073454349534243474346434243444341433e83414341433673287318630c530a530042e062d862d452e062f072f072f47310532a733e83246324631653226346434d53495348534e53474336732c732663307328732a73206310530c530c530442fc82f472ec72ec73004308530c530e53246330733e832a73287328733e83485349534c534a5346433c8328731c631c632463287326631c6308530e5314530c530a530a530042f0730243125320632a732e732c7332732c7330733e833c833c834543485342433a83327330731c6310531a632c732063105302430a530c530c53125316530e5306431253206326632873206318631e633673474347433c833a834243424332732c732e732a731c63105318631a630e530442f47300430a5312531e631c6314531c63226328732463226316530c530c5336734743464340433a8341434043367330732663186316531453186318630a52f882f8830643145324632a731e632263246328732a7328731a630e53004302434443434336732a73287332733a8334732a7312530e530a5306430e5312530642f072ec73085318631c6314531653246324631863165326631c630c52fc83004347433883287326632873327338832c731a630042fc82fc8304430c530642fc82e872f8830c531653105310531a63206316530a530c531653165310530243004341433c833073266326632c7322631a630e52f882e462e462f47304430852f472ec7304431863266322631c631e631653064302430853165320631e631a6312533c833c83226318631e632c731a630e530442e872d452d862e4630a5316530a53044314532a7328732a7328731a630242e872ec7302431a63287332733a832a73367338831e631863246332732e731c630442e062d052e462fc83165328732463206322631c631a63287328730a52e872dc62f88310531c6330734043474346432e732c73287330732c7334732e731c630852f072ec7302430c53206334733073287314530443064314531252f072dc62f07312532063307336734143454347431863347347434b5344434743424334731e630a530e531a63206332733e833c8324630442f882f47300430642fc8306431c63347340434b53444340433e834343105334734c5355535353586357534a533a83327338833e8344434d5345433e832662f882e062d452e46308532a733a8330733c83505356534543404340433c8312533a834f5360635c63596355534d534243424349534d534f534f53434338831c62ec72d052cc52e87314533a83424334733a834e53586347434243424338831e63414357536463596356534a533073206332734e53565355534f533a8324630c52dc62d452dc630a5324632c732c7334733e8347435453505341433c833e8314533c8355535e635a635053327310530a531a63404352534f534953307322630852e062dc62fc831e632a732a733c83434340433e8348534a534043327330731653388351535f635e6349532a7312530c530e5326634b534b533c8322631e630852f472fc8314533a83404340434b5344432463246332733473388328731c63145334734e53565356534e533a832263125312532a73434343433c83307328730e530c5318632e734643414347434e5341431a63246334733c8330731a6312531053206342434a534b53596353533e8322631c6324632c733473454343432c73186320632c7328733673388343434853388322632c73388330732063105304430e53165332734643495355535a634c5338832873186318634043606349531c631c6320631e631a63287330732c732a731a63165326632c73206312531053085306431453327341433a8332734f535453495345432463186342435863495326631a631653125316531c630e530c530442fc830a5316531c631e631c632a731a630a5312532e733c832873226345435c63606356533c832e73444345433e8326631a63165316531453044302430242ec72ec72fc830c53206322632c734043266320632463307341434043485353535a63676361634e5343433c832a73287322632e731a63105312530a5308530242fc82fc8306431e632c732e733e833e8332732463246332733c8349535453606365635f635f63535347432c731a631e63266334732463165318631a632263186306430e531e633c833e833473424343433c832e733a833a833883424349535a63636356535553515341432a732c73206322632a7326631a632063246330731e631453246338834953464330732c7336733883414346434143388338833a83474347433e83404348533a83404343432e73266330732a731e6320632c73367326631c6324634343444332731a63145310531c634d534e534143327332732a732663206318632a73454341433e83464342433c8342433673266326632a733073206316531e63388332731c630642fc82f473024348534c534543404332732063064310531e63307341432c731c633c8346434b534643434330732463186314530a530c53206332732e7314530242f882fc8308534d534853464340433673206300430a533273424334731052f883105341434c5343433e83266312530a52fc82f4730c532e7336732c731a630c530e5316531a6350534e534d5345434043388314530a533e8347431e62f472dc6302433e833e833473266316530852fc82fc8308531a63266330732a731e63186326632e73287</t>
  </si>
  <si>
    <t>31863307351534f5332731c631653125316531c6310530a530642f473064312531a631a631e63266326630243024316532e733e833883424343434243388316532e734043464341432c731e631863165316530a5302430442f472ec72f88306431a63246326633e8330731c631c633273454349533e8342434543434340432a73464340432c73287322632c732463105312530e530a5306430042fc83024316532c732c733a834043367334734143485349534b534543444348534243327326634c5336731c631e63206332732a7318631863186322631e6308530a531a633273414336733c83444340433c8347434e534953454341434343474342432e73226346432e732c7324631e632a732a731c631e6320633073266312531e6332734643495338832a7332733a83327340434643444340434243444344434243347326633e833e8344433a8326633073307320631e63287336732c7320631c633c8346433883206314530e5316531e632a7342434343444342433e8336732e732a73266341433e83424347433c8342433e832c73266328732e732663165318632e733a8322630e52fc82f472f883105320633c8347434343454336732a7320632663246336731a632e7343434b5347434543388328731a6314530c5306431a632e7332731c630642f882f88304431053186322632873347340433273266322631e631e631a62f883064330734d5345434043307316530c530242f0730243226338832e73226310530e531453186324632a7322630e530e5322632463246324631a6314530042e062e4632a73414332732a731a630a530042fc8304431653206330732e732263186322632e732a732e732a7328731e6312530e53186318631a6318631052fc82e463004320631e6314530c530a5302430853125322632a733273327328731e631c632c7338833673404330732a732c7320630e53024306430c530a530c5312530a5318631c630642fc82f88306430a5318632a7332733e833e831e631a6318631a633273414346434a534243414341432e7318630242ec72fc8308530c5346433e83266318630042e462f072f8830e532a733a834443414334731a631653186324632c7332734243485343433e83464336731c630442e462f0731253246343433e83307320630642f072ec7302431e6338833c83434342433c832c73226320632a7330732e7336733a833a8342433e8332731a630852ec72f4731a632e73226332733a832a73125304430a531e632a732e7336733c83404340433e832c732a732c733a83367328732873327340432a731c6314530c5308530643226330730643105340433a832a7320632a73347336731e631a632873388347434c5344434143347338833e8330732c7332733a8332731c630c5306430c530c5322633672f0730c5343434643444341433e8341432c7308530643206341434d5352534c53454332733273495348533e833e83327330732e731a630643004302431a633672fc8312533883404340433c8330732e73226312530a5336734f5351534b5342432a7316532a734853485345433c832c732873307328730c53024304430e5330730c5316533473424334731c631253105310531253145345435863565349532a730c530853165326632e7336732c732a732a7326631c631e631a6316530a53226322631a6330734143287308530c530242fc830a532463474351534d533c8316530243085304431053246330732a732a7324632263206322631e631e631c631e632c731a6326632c7324630a53085302430a530a5324633a83388334732a731652f8830043044314532c7340433c833c832e732463287324631a6320632663287326631e631a632e733a831e630a530443125318632c732a73226328731653125306430c53186324633c83444340434143388330732a731c6312531e632a732c7345433c832263246338832a7312530853125330734543266320631c631653206324632a7336733e8343434853414340433a8332732c7320631453206332732e734e53414320631e6332732e732463206324633c834c5336731e6322632c73404346433e833a833e833a83414342433a83307332732c732263246330733883388346433c832a731e631a631a63226326632e7343434953444336733883424348534b534b5344433a834043434341433e8334732c732a73226320632a7332733c8340434743485338831c6314531c631a63246336734a534f534743444349534f53555354534d534343414342434043388330731e631a631a6316531e6332732e73444348534d534953327318632263246320632c73474351534953474346434a5349534d534a53388324632c732463186312531253145316531c631e63347343434443424346434743434328731e632663206318632c73347328732a733a83464344433e83367326631a631a631863064304430c530a530a531053186336734c5346433c833473424349534343226312530c5308530e5310530a5318632c73404344432a7314531a63206318631e630a530042fc82f883085310531453206336734e534a5349534a53485342432c730a530643085306431253105322632e7341434043226310531863206326631e630e530242f88308530e530a530643085308535f635b635253505351534d534643287318630a53064312531a632c73404341433c832e7322633273388336731e630853085304430c53105306430c530c5312536c736a736463545351535453515342432c7314530c530c531a6326633a8340434243404332733e83485342432a73186308530a5310530e5304430c5312531e6</t>
  </si>
  <si>
    <t>30642e872d862e8730a530e5318630642f073105349535f63545336731652d862cc5308533e83565365635553464320630443165314530e5336736b737f836b72f882d862cc52dc630a531a6326632463206338835b635c63565338831452ec72d052fc832e734d536973626351533a830c531c631a6328735963798369735f62f882e062c852d4531253347342434743474345435253565353532463044316531253125341435963727368735d63404310532663266338835a637e836b736e72ec72e062dc630643287349534d532e7322634143545354534f533e83206349535653424356536b736c7371735a632a731863246332733a835a6381437d8370731452f472e4632063414349534d5343434d533e83424353535d635e63555358636163565360636163565361634d532a7318632463424357536b7375736d73555320630042fc832263485347435653616371734853327357535753616379835f6360635c635c6361636363606350534043307349535a6368736e73606350534e532e7314530643266353534e5355535a6370736063434355534b5347436a735a635253636359635e6365635f634e5338833883555373737173777363634d534d530e53145310532c7357536a735a634d5361636c734c5349534b5340434a534e534d536b7367635b6370735f634f535253485362637b83707367635b6358635d62fc830e532873226343435d6361634953454368735d633673388318631c6324633a8368736b734e53616374736c7360634e53636383437b83626357535d63636306430c532463266341434b535b6370735d634d53515341433c831a630c53165330735c63687347435653814375736563545364638cd38243666361635c634c5338833a831863287336733a8346435d63656350534b534443444332731a631253206350535e633273404377736f737073515354538953834379836d734a533e834243434330732c732e7332734853434343434b535963495342434b5330733883404359635c632a733a836b7366637573515347437d8381437d836b734f534443505350534b5350534043464349533673246328735b636563444353534f534e534b534f534e533883464379837773737358634f537f837f836b735e6356534853586358635c6364635453575356534a5344434243535356534d5364636a7357535253424338833c835a638343864367635653656388d38443697362635553474367635c63636377737883798367635f635c6351534c532c73226353538043777368733e8346434c535b637e8389d36263596370738343814360635d634d5349535553646357535b63788385c378836f73676348532e73307344434c5366636f736b735753545368736d73798383c3666365636c736463757361634c5343433a834e53646359635653525361636463666376734b53424328734d5360634f5349534e536563727380437d83707383c36f73636365634f536f7362632e733a83367356535153565351535253535360634f53676347434953454344434b5346433e8341434e5364637f8382c36f737a8369735b635d63565355533673085320634243777363634e535153565353535e63327336734a53454342434d535553495332733a833e835153687383c3737376735b635053525359632063085314532a73474388538ad365635863515349534a533c831453495349532c733e8344434b5345433473266343435a637c83747374735a634d535e635353125314530e531e6344437c8387437073545341431863145324632c732c7338831a63186312532a7342431e630a533a834c536763707364635b635c6364635863145302430c5310533e83515365636b735d63474314530242fc831863145316530243024308530e5322631452fc832063424361636f73626357535e63606354531452fc830a5314532263565367636b73606357532a72ec72f472e872e462e062f472ec730042f4730c530642ec72fc83327361637073666350535963666360632462fc830e530a5312536b736f736e736a736c734c52d862cc52cc52d862e462dc62d452ec72e87306430642e873004310534a536e7360634c5360635c63646342430c53145308530c5364636e736663767373734c530642d862c852d052e062d052d452e462e462f8830442e87302430e5332736163636352534c5342435b634343145322630643024353535053555373737073545324630a52fc82e872e872cc52d452ec72dc62d452fc82d862e8731c63206341435753535336733473535330730a5322630042f0735c634f534e536263646352531252f072f472f072e462c852cc52e462dc62cc52fc82ec72d4530853004312534953474330733e8350532a72fc831862f072e4635c63646364636563666350531a62dc62d452dc62d862d052d452fc82f882dc62e872f882d862e872fc83064338834b533a83307354532e7300431e630442d4535c635f63586358636d735f632a72f072f882dc62cc52d452ec7310530c52e062dc62e872d052d862f883105324634c534c5343435c63347304431652f472d4535963606349533e8350536b734a530852f882cc52d862e46300431a631052f072e872d862d452f07314531a6332734b5354535453545330730a531652e872e87338835b635a635653535360635f6342431652f072e872fc830c53307324630042e872d452e8730643246342434c53525359635b634e533a8328732e72f472ec7322634a535e635a63596356534f5352532662f882fc8318631453464334730852e462e872f8831a632c73525362635f635a63616354534953424326630443044</t>
  </si>
  <si>
    <t>36b73788363635d63515355536f736763485344435963525353536b735863444348534d534f532a73404354534a534f5347435c63727369736f734e53206326635b636e737073565359635e636e736973454334734f53586359636d7360635453565344434c532a732c73444344434b5348534e5369736973606348531a631c635153555362634b5353535d637373717351533c8352536063626367635d6364634e5330734643206318634343414336734b5342435753646352533e831a631e635b635453535342434c53565367636c7352534c536763707365635c6357536e7353534243414314530c533c8324631a6336732e734d535b634b5338831a630c5358635353545349534443525353535f635f635c6376737f8367635c635b6369735653495336730242f4731a630e5318633c832c7343435f6351532c731c630a535c6355534d53474344434a5348534743575367636f7383c37273596363635f6358634b532e72f472e4630a5308530e5347432c73404365634d53206318630e535b634e533c833883414346433883367354536063666382c36a7354535f6357535f6349532662f882ec730243004300433473367338835e633a830c530643064358634e53485340433c83424326633883535355536b7375735d635353545347435b633e831e630442f472f0730242ec73125342432e735e632e730043064308535a634e534853464343434543287338834b5354536a73616353534e535353474345431c63105306430042f47304430043085332732a7358632463004308531053687359634a534a534b534953404349534d53596365635d63535358635d634c5332731a6310530e530642fc82fc83004312532a73307355533c830c5302431053737359635353575354535453505355535453616369735f63515364636c734e534643266310531453145304430442f4730a532063367347433e831053024310536e735863626362636763616356534e534f5360636263525360637273717354535b634043307320631c630a530a52fc83004318632e7342432663064300430c536e7368736d736a736f7367635e6351534f5363635553545379837d836463646362634f5342432873307314530e530853064318632a73434322630242f8830c53676379837c836f73656365635e6358634a53666361635e6380c38343676377736e735c6347433c834543246318631c6318632a73307341433072fc82fc830e5364637b8385c369735f635d6356534b533e836263697365637473824370737473788366634243434353532c732063367330733a832e7334733e830e53044310535f636b7383c3656363635653444320633c835c63596364636a737d8373736e737d836b73434338834d533a833a834d5347434343327334733a8318630c5310536463676379836063626352532c731a634743616359636c7371737173707372737e83626344433a834c535b635b63616356534f53485338832a7320630e530e535a63626371735b6354534e533073186341435c6355536e737473737375737883767361634f534443515367636c73737368736263545342433a832e731a6308535c636a736c735353495340431c63044322634e534953646375737a837d83717364635b634b534743505365636b737d8378837173535347434f53404324630e53626369736a735353485326630042e46318633c833e835d636763757372735f6343435c636763474349535f63656380c3747362634e5354535f634743226316535a635b6363634b5338830e52fc82d4530853226330735453525370736873545344434e5376735353505356535e63844371735353555365636d734d532e73287351535e6359633a8328730442f072dc62fc831a632a73515354536e73697360635053565382c36163535357536b7385437883505353536a736f73565341433c835e635f6352532a731452f472d452e062f88314533c834f535863737367635e635b635f6381437573586366636f738953854361635553697376736c734c5342436f735d634a532a730642ec72c442d862ec73145347434a535c63707368735a635a6366637c83727366636c7374738a538643727353536c73844381c355534d537f8362633a8322631862f472cc52e062f883125338835353676372736263616364636d73834382436d736b737983814384c37d835353646388d386436b7358637e83616341431e630852e872ec72f882f8830c531e634a5361636f73596353536c736f7385438b5380437373788373737a837d8359635653864381c37373666374735f634d5336730c52f4730642f882f072fc83266354535b6357534043414369736e737b837b836c737373814374736c736263535351538143824371736b734e535f635e6354533272fc830a52f882f472fc832e734f534c5351532c7338836c736c737473687357537c8381436f736d735c634f535153697380c373737073485368736d7367634a530a5300430042f8830a533273495348534a5341434543757367637673788364637d8381c3767380437d835d63596369736f736c736f73606372736d7374735653186308530042f88308532663444349534343434347436a73656379837473697373737b83804383c383436663697381c37a836f7367636d736f736d737473555320630e530a5300430a53226342434d533e83266349536a73687377735d635b63697366637a8379837b8372736f7385438c5383c36b7370736e737473717352532663165314531253165322633a835153454340435c636d735753636353534d535a6353536f737883626374737c8380438ed385c36d7</t>
  </si>
  <si>
    <t>3404330732a73226312531253145316530852f472f072e462d862d452cc52e46304430c5316532873307332732e7324630852e462ec730e5326633c833e833273454336733473266312530c5310530e52fc82ec72e062d862c852c852dc62fc83085310532063266320632263246326631c630e5308530e531e632c7334732e73424332732c73246326632a731e630852f072e462ec72fc82f472f4730c5312531053145310530e5316531e63246334733273246328732c73307332733a832463206312530042fc830e5316530852fc82ec72ec72e872f88306430a5316531e6316530c530643165330733e83444344433c83347342434d5358635353444326632c730c52d862b882d452e062f47304430042e462e062f47302430a531a631e631a63105314532c734c535c635e63545349533c834343525357534f533e832e7322630042d862e062f882e872f472fc82ec72f88308530c5316532063287328731e631e63287346435d6365635f6357534853347336733e833a832c73246336731652f882c852e062e062d452ec72f072ec72fc82fc830a531a632463246324632c732c733073454351535053464340432e7326633c83444334731a63186334731e62f472a0629862b882d452f8830042f47300431a632c732873307338833a833c8340433673367338833073206312530c5316532e732c731c631a632a7347432262e872986280429052c852e462f4730443266341432e73246328733273388336733e8343432c730e5306430a53105316531a63206320632a732873388351531252e062b07298628852b072d452e8730e5334733e8334732a73388347434b5349534b5348532c7312530a530a53165328732463266328732873347348535d630a52ec72c442b072b072cc52dc62f4730a531c63307324632c734343495345433c8332731a630442f883004314532e733e8332732c7328732663307342434e52fc82e872dc62c042c852d052e062f47302431c63266312531653246322631a630e530242f472ec72ec730e5340435053474334733673367334733a833883434302430442ec72c852c852dc62ec72f072f47312531c6310531053186314530e52f072ec7300430e533073565369735d634343404344433e83444342433c83444316530a52e872d862e46302430442fc830c531863125314531c6320631452fc82e872f073064332735453636357534b5350534f533473307342433a8340434c530a52f472f072f88302430e5312531c632c732463246324631e6314530042e462ec72f88312533473464346433c833e832c7314531a63404347433e8340433e8302430042fc830a53186324632c73307326632663206312530c530442e462e462fc831a632e732c733673327324630a52f8830c5336734f5348534043414330730a53064306431e632e731e6312531c6324631e63165316530c52fc82f07308532e733c832e732463307330730a52f47304432063424346432a73145318630e530a52fc83024316530e52f882fc831253266322631e632063125308531863454346432e732a73327342431e62ec7300430c5322633a832c7310530c530642f8830a53004306430852f072e463004312531a63165310530e531053307349534a5336733073307344432e72f472ec73044304432663424322631a63145306430c5314530642f882f882e872e8730c5312530442f472ec72fc831a6341434853266312531a63307340431052e87302430e531a632c73327318630a52f072e873004312530a52f882f472ec72f07304430c52f882e062d452e4630c531e631a62fc83004314532c7338830e52f88312531c631c6314531252fc82e062d862ec72f47306430a5306430a530c530a530e530e52fc82dc62d862e062ec72f472e462e8730a531e632c732a730242f4730c531053125308530442f882f072ec72f072f072fc830852f882f8830e53145310530852fc82e872e872f882ec72e062dc62f8830c5320632e731652ec730643226330731e6306430a530852f072f072f472f4730c53145306430643226322630e530a530442fc8300430242ec72dc62e062e463024322632e73165306432263454338830a53044312530e530a530c5306430a531c63125312531e63347332732263125312530c530852f882e872e462d862f0731e633673367324631a6340433e830c52fc83064308530c5320632463186318630e5308530e5314531a63206322632463206310530852fc82fc82f072f8832a734a53424334732463206320630442f072f8830243085312532c7332731c631452f072f4730c5314531a6324632a7338832c7322631653105306430853327347434d5354533c83226316530e52f882f472fc830e5310531a63347334731a630e52e062fc830c5310531e63327340433a8336733c83327320630c531e63307334734643444324630c530442f472e462fc83064310530e531a632a7324631a631252ec730042f47308531a632c7330731e633c834c533c831c630c531653206330732e731e630a52fc82ec72cc52dc62fc8308530a530a5312531e6310531a632462e872e062ec731a63367338831e632a73474344432c73186318632a7341433073226310530242f072d862dc62fc8302430e53145314531c63145316532c733a82e062dc630e53388342432c7318633e8342432463145322633e83515348532663186312530442ec72e872f072ec72f0730a531653186318631a632e7340434852e872f88320633c8332732463246324631c63105316533a8359635d6346431e63206322630a530042ec72d862cc52e0630243165314531c631e63287338833e8</t>
  </si>
  <si>
    <t>33e834f5359634043145326633883266318631c6345434d532c73444352534d531c62f07300431a634f535b6353535a636973666349533a834c535a635553505344434b5344431253004328733c83388320632c734c53404316534953586353531e630a531a6330734243596349535c63676366634a532e7347435a6351534b53388336732e7310531453454346433a832a733a8348532c73125340435053525336733c833a833e8338834e531e6350536e7362634e5345434c535c634e534543327334732a731863327353534b534343327342434a5324630643327355535653454349534953434336732e730443495362635d634a5350535d635c63464344432e733a83424336734243454346434243404349534b531862fc832e7354535c63454342434b533c8332732062fc8348535d635a63367347435b63575338833c83347344434953495338833273444344434b535253485312530c5344435a6357533e83434346432a733c832662e873414352535963388344435863555341434243307347434a534853307328734343444348534e534c5324633073575363634c5346434a53485332733a832262e0631e634e5368734d533c83434351534a533e832e734543444346433a832c7334734543586355534d5343434f53646359634d53414342434853404332731e62ec72f47349536b734e53404336734a534f533e832c7340434543424340433883287341435b635653555351535e636973555352533a8340434c533e833e8326630243105351536a734f534e5322631e63367334732063327340434043367334732e73434354535a6359634f5365636763495344433883474347433e8349534043145334735c636063606352531a6304431863367328733e8336733c8344432e73388351535c63596349533c835863555340433e83495351534a5336734f534a532e7353535d635e63687350530e52f882f073085320633883347341434b53367338834d5359635753404347434e5342434343454355534e5347434953555349534b536263606371736d7349531a630242f472fc83226332733a834b534c53454340434b5359634d5336734953444340434b534c535253505353535a634b534d53565359636d737b835c6330731652fc82fc82f4732c733073444354534a53424344435653575348532c73307332734c53586355535653565358634b534643596356535c6375736f7347431c630c530a53105300433883327352535c634c5342435153596351534953307322632c73575358634f5352534e534f53424355536363565366636d735c634c533673145326631e6306434243414355535b63474346435e634c53434346433e8340434b53586357535553545348534c53485360635863586364635c6349533c83327334733883145302434043454357534d533a8347435963454341434d5349534a5356535a6354535053575351534e534d535e634e535a63666356532a731a6322632463145318631a63434344434f5347434243515350534e534d535353505351535a635653495354535f634853424343435c634e535c635d63464316530c5302430243186324630c5345433a8348534c534b534c534e535c635253575354535153535355535753656354532a7324634b535a6355535c6343431252f882f47306431a631e63064308533e8334733c834143424341434d535c63586359634f534643485358636663636344431e632c73555354535b63596322631653186310532063206318631c631653424341432e733a83464344435a6357534853464338832e7347435b635a6350533e8322633c835153515362634953226348533e831e6310530a531253105302434543434334732c7342435053565347434143454324631c634d5359635a63555343432463266338834e5368733a8336735053246316530853085304430443024348534853388322634043555354533e8343434643206322634543505360635d634e532873145328735e636063367349534f5322630e5310530853064314530c534b535153388326633e835b6355533883444340431a632e7344434d5365635e63555330731a63474361635b6344434f53474318630c5304430043085310531253424346434343347343435e6358632e731e63307322634743474350536d7365635f633a833c835053555354534e534643206306430642f882f472e062f882f8832c7346434f533a8342435e6355531863105336733c8355534a5356536b7364635b634c5354535e635753596342432a73044308531252f882c852a872d452d45332734a53515342434b5360634d5316531c634853565358634953586366636873535352535e63535355534d53367326630c5308531452d862b072b072c042c853367345434d534a5353535d634c53287330734d535553495342435a63666362634e5354535b634d535e6356533883246310530e531a62e462a0629052a062b88342434a5346434e5359635c634b5330732663454356534d534e535c635d635f634b5347434a5353535d63485332732a73165302431a62e062a8729862a872b07349534743367354535a634e534b533c832c7344435863586358635d635c635c6338832e7343434e534543347338833273145308532262f072b072b882b882b07344434743424352534a53485356534f5340434e5362635f6353535d6360635b633c833673495348533673226326631c631453085322630a52c442c042b882b0733e8347434d534b533a833c8350534d534c535353586350535453505353535a634b53434351534a532c731c63085302430853024314531252c852c852d052d05</t>
  </si>
  <si>
    <t>2cc52c04280420041c041c042e8735f6388d38f5382435e6332732263555364635a633472e872e463424353534243125316532a732873206336734e5354534142c042c042707000000001c042ec7361638b53915385c36a73424334735b63646359633e830042f0733a834c53367302430243125322633e8341434f5351534442b882a0625051c0400001c042e06362638c5392d38c537673555347435a63606359633e83105316533a8340433272fc82d052f0731c6332734143495351534442d052a0624041c0400001c042cc53575388d390538cd37b836b735c63606361635f6330730a533c8341432a732a72f072d052e87304431253186320633e834442cc5298622060000000000002b0734b5385c38fd38c537f8378836f73697366635b632662fc8341434953186318630242e462e872d452e062e063064322633c82cc5298625051c0400000000280433a8382c38f538a53854380c3737375736f735863327300434143505314530042f072fc830042d452e062d863004308531862c4426061c041c0400001c041c0430a5374738c538ad387c3824374737983747358633a830443327353531452d862d452ec72fc82d862d862d862e87308530c52b88240400001c0400001c041c042e06366638a538953864380c3747370737373646346431a63266354532462d452c042d452f882f072dc62c442c04306432462b8822061c0400001c0400001c042b883505386c38a5386c37c8369736873747368735453367334735f634342e462d452c852e872e872f882d4529052dc63186298620041c0400001c0400001c042a8733e8385438dd38a5380c36a736873737363634f534a534b5362634952f072dc62e062e462f4730c530c52e872d4530c5280422061c041c041c0400002004290531e6380c38dd38ad3824374736873687357534c5362636973697350530642c442f472e872d452d052c442c042d45302424042004000000001c041c04000026063064373738f538ad3824374736c7362634c5347436a737773707354530a529052f0730242e872d86298629052cc52f881c041c0400001c041c041c041c0422062ec736b7390d38e5387c37d837b836c73464338836d737d8371734a5302428852dc630242e462e062b882b072c442f071c041c0400001c041c041c04000022062d4535d638ed38fd38ad383c380436b734a5342436c73798369733e82e0629052dc62f472d452c85290527072b072e4600001c041c041c041c041c04000022062c8534d538ad390d38ad384c37a836a7349534443656373735c632662d8629862e4630442f072dc62c04288529862d4500001c04000000001c041c04000022062c8534c538a5390d3895381c376736f736263596369736f735e632a72b882a062f0730c52f882d862c44288529052c04000000001c04000000001c041c0425052c853474388538dd389d384c381437883767375736b736b7361632c729862a062f88314530c52c042c042a8729862b070000000000001c041c040000200425052cc53424383c38cd38ad389d387437f838143824371736b7362633272a872a062f47314532662e0626062804290529860000000000001c041c040000200426062c44341437e838d538bd38c5389d383c38543814375736b7355531652b882a872fc83226330731652b072707260625051c040000000000001c040000000024042c0434143727384c389d38cd388d38443864381c373735f633c82f072b882d4530853404336731652e872a87288528041c0400000000000000001c041c0424042d0533e83575379838ad38cd383c3757383c380c3707359631452a872b072e873125346433272e462c042a87280428041c041c041c041c0400001c04000020042d05342436e7382c388538643737358636f7379836c734e5304429052a062e4631a634a533e82e46288527072606270700001c0400001c041c040000000000002cc534e537f8389538a53824366634a535963757370734a53004290528852d8631c634d533c82e8726062404260628041c0420041c041c041c040000000000002a87344437c8387438b5386435f6342434b536f7371734d530a52a8725052c04312534b534142f4724042004240428851c041c041c041c041c041c040000000026063165363637c8388d388536d734543586372736d7353531e62e87260629863024355534852f07250500001c0425051c041c042004200400001c041c0400002004308535d637b8388d38b5384c36e73717379836a735453424312528852c853105358635d6306427071c0400001c041c041c041c041c041c041c040000000020042e0634d53747386438bd389d382c37a836e735d6353534b532662c442fc833c835a6363631a62a871c041c041c041c0400001c041c041c041c041c0400001c04298632873666377738343895385c37a836563545355535553388314531a633e83575363632662c8520041c041c041c041c041c041c0400001c041c041c04000020042f8835753767381c382c383437b836b735a63596356534443495344432e734c5360633072c0422061c041c041c041c0400000000000000001c041c041c041c042d4534d53737381c38143804376736873586359634b5340435a635b632e73414356533a82b8825051c041c0426061c041c0400001c041c0400000000000000002707334737a838ad387c3814374736f7362635f6341433c83626361633c8328734c533672c8520041c041c0430c52a8720041c041c041c041c041c041c0400002206316536c73834380c378836a735e63596356532a73327365636163454320633c832e72d4520041c041c04</t>
  </si>
  <si>
    <t>3854385437f837f837f838043824372734c532263145343435453525342430042f472f07306432a7332734953525352534f532c72e462c442d862e062d452e46380c383c37d8380438243824382c37b835453165304431a634143535347430852e462f072f4732c734043434347434343495344431652c852d862fc82e872dc637a83844383c381c3834386438643824363632e731a630c531c634c534a530c52d452f882c852f883347342434643307332733e833272ec72d05302430242ec736b7380c383c38443854389538a5385437173485336731e630a5343434e531c62c852e062d052cc531053388344432e73347341433a830e52d452e872fc82f8834a5362636b73824387c38c5389d384437f83555343433c8312532a7351533e82ec72d452ec72cc52fc832a7340431863145332732e7318630242dc62d052f47310532c734543717385c386c38853874380c3616356535053388336734f534f531c62dc630a52f472d4530e5332732263024326633883266314530a52b882e462e462fc831c6355537b837f8385c389d381436c736a73707363635963555350533672f8831c632662d862e4630c531e62fc83145342433c8320631252e062d862c442c852e8733a836c7380438443864382c372736e737e83777367635d63555334730a531c633882e062b072e8730242f072f473307343432e731052f882dc629862a062c44314535a637b8386c387c381c371736b737e837c836d73606359633a83085318632e72f8828852d452f072d052d4531253444330730442f882e872b0729862b072fc834a53777385c389d38143747370737e837e836d73646359634343085312531c62e0626062b072d052cc52d453004324632e730042d452d052b882b882d05312534953747386c38853804380c374737f837d8367636463555340430a5308530c52c0428042a872d052c852d8630a53246338832262e872c852e062e872e8733883616380c38ad388538343885381c376737d8367635f634e5320630642f8830442a8729862cc52dc62e462e4630e532873367314530442e06300431863287344436c7385c38b5387c38443824380c37473747366635a634d531252f882ec730852d052c042e462e872e06302430a5314532a730852dc62f0730853307350535353697383c389d3854373736663676377736f735b6351534b531c62e462ec730c52e062e462f0730e52d862d862f882f8832a731a62d052d862fc8341435e6368735c636b73844381c36873555351536d7373734e53474340432262d452f4732462f882f88312531a630852c042dc62e0631c632462e462d862f47343435d634f532c734f537d837f8360634c5341435a6371734e5332732e732262dc62dc631e62fc82f4731a631c632872d052c442e4630a531c630a52e873085340433e830a5310534f537f837b8356534243367350536d73555326631e631e630242f8831452ec730643287322632c730042c442f073186326632263085302432062f072c443085357538543737350533883206346435d635453307314531253206341433883125316533e832e73307338830442f47322633e833a832462cc52d452804288530243636387c3798358632e730a5341435863525342430643024336735753485314531653388336732a734a5344430c5314533883434338828852404200427073186378838c53854363633c8306432e735c635e6346430642e873367358635153246318632e73226322634143505345431c633073414342425051c041c042707330737e838ed38ad36f734853165336735f63636349530c52cc532263525350532a7310532a7328731e6322634853565347432a7334733a82004000000002707336737d838fd38c53788354532a734853666360634f531c62dc6310534b5349531a63024310531c6334733a83444353534c53404332732e7200400000000260633473824391d390d38343616343434c5362635e634e53226302432263434341431a62dc62e8730c532a733e83474351534c5330732c733472004000000002505324637e838ed390d3854370735c635863606362634f5318631e634243347332731452d452d45300431a6322632a733c8347433c8326632a71c0400000000220630e5371738d538fd38643777371736763676362634c5304431a634b5330731c631652e462e462dc62e462ec72f473165338834043307324620041c04000020042f8836a738bd38ed3864381c379836f73727364634b530a53165351533c8304430642f0730242e062d862dc62ec730c531453367332732261c041c04000000002b073525388538cd3885385c37a8375737b8366634a531a630c5351534242ec72e872d8630642e872d052dc62dc630243064312532e733880000000000001c04280433e8384c38b53885384c37a83737373736e734f532c730c5349534742f072c852c042f472f072e462cc52c852ec73186324633a834851c0400001c0400002505318637a8389d3885382c3757368736f7372735c6348531e634e5356530e52d052c852dc62f072f072e4629862b0730a532c7347435351c041c04000000002404300436c738bd38bd385c3717363636f73717359634d533c8354535e631e62d452dc62d862e87300430c52f472c852f8831e633c834d51c041c0400001c0425052d8635e638b538d5386c37b836d7369736a734c535653606366635f632e72d452e062f072dc62e462ec72e062cc52e87318633a83454000000001c041c0422062c0434c5389d38d5387437a836f7363635b63485359637073737365633e82cc52c4430642e462d052a8726062b072e46312533e83495</t>
  </si>
  <si>
    <t>30c530242fc82f072f88304430a530a5310531c62f883064318631a630e530a52fc82e462f473044308530a5302430243125312530c530852e872c0429862905314530a52ec72f073044308530a5304430e53145310532063307332732a732062fc82e872d4530243125310530a52fc82e872ec73004314530852e462d452e46328731c630042f473044316531a6308530c53125318632a733e833a833273327320630a52d452e8730a53105310530442ec72ec72f07304431252fc82e8730643266326631c63145310531e632663125308530c530e532463307328732e73424340431452ec72f8830c532263206316530442e872e462f8830e52fc82e0630243266328732a732c731a631e632c73266308530a5320632a7326631053165334733c832e730852fc8306432463287312530442fc830242fc82e062e462e062f47326632a732a732e73266314531863266312531c633673307314530442fc830c5324633883388326631c63307345432c73186310531453226324630c52ec72f8831c6326633673414342431a630a53165320631a63367340431252e462ec72f88308532e734a533e831a6314533073347322631e6322633073444338830a52d86302431a633273444348533673226322633073266328732e731e62f882fc82fc8300432a73474343431c62e46304432e7341434743464346434e534b532062e872dc6304432a734343485342434143414334732e73347345434743226314530e5314532663367346433673064306433c835253525350534b535153525341431e62e06300432a7347434c534e5351535053424341434443414349534b53474347434043287328732c734043206304433273525352534853414341434b5347433883085318633a8349534c535353565350534d534c53424334733c834d535a635b634e533c8343434143327322630443145341434b53454330731e6326634343434334733e834a5351534d534e535a635a6353535d63515349533e8345435a635e6358634c53535355534443206308530e533473414341431c630442f8831a63434349534a534e5356534d53444353535c635b635e63555346433c8332734a535b635c6358635b635b634e531a630243145334733c8334731c62f072d862e8731253474343434e535b634c5332733c834a5356535b6357534d53414330732a734a5356535c635f635c6350531e62f07320633e8343433c831e62ec72cc52d862e8734343495350535a63525332731863105340435e635f63525349533c831a6308533a8350535a6363634f531e62dc631453485353534d533a830e52e062fc830a5346434f534b534f534e5343431e630853186347435b635a63474330732062ec72e4631e634b535b6355532872d862ec733073505359634e532662ec72e873105344434d5344433a8338833a832e73226316532a734b535553444314531052f472a872d05328735153515336730042cc530c534b535b63575346431652f8831253495349534043266326632a733a8348534243414344434a534f532262e462d452a8728852f88346434b5334730e52dc6300434b5362635e63596346431c6320634953485345432a7324633073495359635a63545351534c53525347430642d452e062cc52b883266350533e831a630642ec7340436b73676367636163414334734f534a534f534f53464344435a6366636e7375737373646357534e533073004302432062ec72d05326632c7314530242e873226361636c736163596343432c734e53474348535a635f635e63697374737f8382c3777368735e63525349532872f88314532c72f472e0630e5318631053044310534f536f735f634b534243287346434143414351536e737673788377737d8383c37c836e735f6351535c635c632a7314532c732062f882f88312531e63145324634d5364635f63424336733073495348534953505371737f837d837b837a837e8382437573606349535b636463596348534c5340431a630643105320630e5324634c5359635c634743226320635053575356534b536663804380c380437c837f8383437c836763454345434e535e6353534f5342431c63085308531a6310531c634853535356534d531e6312535b63505357535b636a7382c386c381c37f837b83824380c3697348533073307355535b635453474318630442f473085320632e7349535a6352534d532a72f07371735f634c53535367638243864381437e8380437f8381c37c835b63307310532e734f5354534b531452ec72f472f8832263307342435053525351534243064364635f634b533a835153747384c380437d83824382c38343814366632c7306430e532e734e534f532062e062f072ec73125340434143464342434443464332735d635a6351533c8348536d7383c384c382c3824385c38743844374734543206314530c53414350532662d452f072d452d4532063404345433c832a733c833883646368735a6343433c835a637a83824383c3844388d38b5387c37d8357533a832c7308532c7350533882e062d052e062c042fc832a73434336732a7340433e8368736c73656351532e733883586362637a8386c38ad38b53854382c3656346434343226314534b534c530e52d052f072d452e06318633e8328730a53266334736f736a7360634853186302431e6332735c63824385c38743885383c36d735753586346433883485354533a82ec7300430a52d452f8832263327304431653367361635a6358634c531652e062ec730a53424371737d83834389d384c37473687373736a735f635753535344430a530a533272f882d052fc831a6308530043367</t>
  </si>
  <si>
    <t>363636b735d63485346434c534f534d534b5345433a8341434c53586359634d532c730e530a530c53105318632c73327330732c73246322633c83545355533c835d636763636351534a534d5353535053495342433a8343434d5356535a6352533073085300430443044308531c632e7330732e732a732463347351535753414354535c6366635c634e534e535353525347434243414345434953505355534f5330730852fc83044310531653206332733473327332732c73388355535e634a534f53565367636263535350534f534e534643434348534c53485349534b5347432c73105304430c5320632c7330733a833e833a833883388343435b63666353535353555361635f6353534f534b5349534343424349534f534e53474343433883226312530a530e53226334733e83404341433e833a833c8346435f636b735253515350535053575351534a53454340433073327342434c534c534643404334731e63165312531a632873367341433e833e833c833673347343435c6366634a53434344433a8341433e8332732a732063125318632c733a833c833a833c833c8328732873206328732a73347340433e833a833a83388328733673505356533a831e63307330732663165310530a52f882f07302430e531863206328732a7332732263287328731c63105314532663307330733273388322632e7347434543206308531863287326630a530442f472cc52d052f072f88308531a631e631a631a630a530e53145312530042e872f07300431453246324631053287342433e832462f0730a531c63287318630042e462d452cc52f072f8830e532a7328731c630e5308531653287328730852d45298629052cc52ec72ec72e4630c5320631c631862fc831053206312530a5306430042fc82e462f47306431c63266318630c53064310532a732e7326631052e872804270727072606288529052c442dc62fc8304430e530e531a630e52f0730e531053125300430442fc8306430c530643085306430043165320631c631252f882b882986270726062804250525052a062dc62f883085306431863105308531e63266326631c630e52e462d452e8730a530e530c530242f882fc82f8830a530e52f472c852c852cc52b0726062505270728852e4630a530643105314532263347340433673347320630852f472d0530643105310530852ec72e062ec7304430e530852e872f0730642d4526062404250525052a06318630a530e530e5316532c7334732c73347341432c730042dc63004310531c6318630e52fc82ec72e8730a531252e872ec730e530242e872c042c852cc5270732a73125304430c531c63327322631a632e73414334731052f882fc83145328731c630852f472ec72f472f072f072e462e463024316532c7316530443145300432a7322630c53226332732263125302430c532663367334731a6312531c63367336731a6310530e53145312530042ec72e46308532063347332731e632a732c7310531a6316532463424332730642f072f07302431a63404344432c731a63347342432873165314531c63388340431a62f072ec73125334733473266322632c731453266328732063307328730242e062f882fc8310534143495334730852fc832063367336733e833c8342434a533472fc82d4530a532063307334732a7330733473347330732873347341432c730a530853004312533473434342431452ec73125342434e534e534c534e5356534b5326630243145322631c6318630c5314534f53464336733e8342434b534a533a83327336732a7324632c73414336730a531a634b53575351534b5344434c534c5340432c731e63145316530642f072d86352535053485348533c8336734743555357535453414334733673327332731253024332734d534b53404332732e73454345433c8330730a5304430c52f072c4435963505353535453464341433e834f535d635d634e53464351534853327312530a531e633e8347433c831653085312533e83495343431e63064312530852e4635d635b635c635e6350534543388344435b635d63596354535c63565341430e5306431c633e833a832e730c52ec72e8730a53404348533a83186312531c6310534d5357535b6358635253434336732a73454358635a635d635d6356534543024306432c733a833c832e730a52d452cc52dc630a53347336732063165312531253226334735653606357534d5344432e731653367351535b6361635d6343430642f07334734c534e5340431c62f072dc62fc82f473085310530c530e53186308530c5306433e835a635e635153424332730a52e4631c63454358635f6346430642d4531a634953535352533c830642e06306431653085300430443044312531653226312531a6342435653555330731c631252d862c0431253495359634c531a62d452e873367356535d634d532662f472f88322632a730e531053186324633073388338832c7340434a5351533e830242f072cc528852c8532e734e5345432662f072d053226355535c6359634a5320630c532a73388328730e531653347349534c5356534e53495344434d534f532062d452cc52c442986302434c534a532a730c52e87312535a636c73626363634d532a7334733673307318630a531c6341435c63636368736a7365635863535343430e52e8730c52f882c0431a63444328731252f47300434a536d7366636463575338833e8345433c8341432c731e633273697372737e837e837373626357534b53307300430a532e730852d0530e5318630c530242f473367365636d7356534a53327322633e8345433c833e833473347</t>
  </si>
  <si>
    <t>2f072f8830a5326632a731e6312530853145326632a730c52d862a0629862cc52f472f472e8730c53246320631a631a63246338834a534853495345433a833c82f47304431a6328731c630e5306430e5328732e7328731252e87288526062804280429052a062cc52e062fc830443105314531c63424348534c53485344434343024302430a53105306430853085300431653246320631452fc82b882905270725052707250526062a062dc62f47322632c72fc831c6341434b534c534b534c531252e872d862e87308530e530c530242fc830243004308530e52f472c852c042c442a8726062505270728852e06334732462f8830a53388347434b534c534f5320630642f882d0530443125310530852f072e062ec73044310530852e872ec730442dc627072404250524042a0630a531e6324631e632873367344434643495340432e730442d862f8830e531a6318630e52fc82ec72e87306431452ec72ec730c530042e062b882b882c8527072c04314533473388320631e6334733c834143424336731252f882f883105328731e630c52f882e872f072f072f882ec72e463004312532873145300431052f472d452f4731e632e73327320632263388334732a733883347316530c5318633273327318630e530c5310530e52f882e872e46304431e63307332731e6328732c73186304431453327342432063064322631c6302431a633c8344432e731a63347345432873165310531a6334733e831a62f072f073125334733673246320632c7336731252f47316532a7314530a530c530642fc830c533c834a5338830c530043206336733273388338834043485338830242cc5304431e63307334732a7330733e833072f472dc63105314530042f4730442fc830c533273434343431652e8730c533c834c534e534b534d5355534d5328730043105322631e631c6312531863206318630e52cc52d45304430e5308530c533073287324632e73414338830a5314534953575352534d5345434d534e5341432c731e63165318630852f472dc62e462f4730042e0629862d863165322631053535342433273327330733673165302432e734e534d53414334733273464345433a8332730e5306430c52f472c442c852f4730042d86280422062c04304430c535c634f5344434f5348533273165308531a633e83485342431a630c5312533e83485343432063024310530642e062cc52c442d862d4528041c0422062c042e4635c63596353535a63575344431453044316533c833c8330731052f072ec730c53404349533c831a6312531c630e52ec72c44280428042606200420042a062d05359635b635c635d635753485306430443266338833c8332731052dc62cc52dc630c5336733883226314531453145316530a52d45270722061c041c0429052e4633e8351535b6360635e6346430c52f0732e7349534d5340431e62f072d862f472f0730853145310530e5318630852fc831e632062c4420041c041c0426062d452e873206346435863606349530e52d053186348535353515340430852dc63044316530853004302430243125314530a530a531862e8725051c041c04200428852dc62c8531053485359634f531e62d862e463307354535d634e532872f472f0731c6326630c530e5314531e632c731c630242ec72e46290520041c041c0420042d0529052c4432a734f5348532a72f472cc531a6352535b6358634b532063085326633a832a730e531653327348532e730242d862e872d4527071c0400001c042cc52c0429052fc834a534b532c730c52e8730c5356536b73616361634e532873307334733073186308531a63424342430442cc52dc62ec72b072004000000002e8730442f472b8831a6348532e731452f882f88346436d73666365635b633c833c8345433c8340432a731a63307347432662d452cc530042d8624041c0400002fc8306432c730a52d0530e531c630c530242f0732e7362636e7359634d53367324633e8344433e833e833673347348533a82f472a062e062f47298620041c0433c830243105326630242e0630a531a6318630c53246357536c73575343433e832a7328733a833e8332732e7320634b5341430a5298629052e062cc526061c043606341433c83414328730643004314531c6312533c8353536163575338832a731c62fc830e5338833c831e631e63485341430852a0629052ec730642c85220635f6358634d534d53388314530c5314531e6308532a734d5355535a6342431a631c630042e4630043186320631a6342434c532a72c8528852dc630e52fc82905349535f6355534f53388312530243024318631c6332735053565351534643125302430242ec72d052e46302430443165348534442f882a872c042f8830642e063226350535753535342430642f882f0730a53266334734c53575352534d532262e062cc52e062d452d862f072cc52dc632c73464328730a52d862f072e872e463064322634953535346430852e872ec73004332733a8344434b534b534e5341430642c042d452f472d862d862a062a87308534443454322630a530242f472cc5310530e5326634f534b530e52d862f882d8630c533e83434344433273388341433072e462d45302430042e872a062a8730a533a834f534143266312530642c043307318630c5345434e531862c852e872c852d4531a633c83464334733273414336730852cc52f4730042f472c442a87312533e833a833073186306430e52ec73404330730c5334734f533072d862d862e462c85302432e7340431e6324633a8336731862ec72d862e462f882d862b0730c5347434443287318630e531653105</t>
  </si>
  <si>
    <t>31a62d4525052a0630a5352536f73804381c381c38243854385c387c3824382c38a538fd3915387436a7344434b5364637c8370736163717357532063024300431452f882b882e46320635a637673814383c380c380c388d387438ad384c3844389538e5391538643697342432a7352536d7373737373747357532c73367348530e5312530643186338835d637a838043854381c382c385c3854388d3895385c38b538ed38f5389d36c7341431c6336735e636e736a7370736b7358635c63626304431e63246336734743586373737b8382c38343864384c380437a8386c387c388d38bd38cd38b537f8347432463347353536a735f635b636f73717370736d72e8731453367349535a6363637273777379837e8382c3814379836e737c8388d388d387c38bd38c5383435e633673474361636763515343436363777372737372f47312533c83535366636f73737371736b7375737a83767375736f73777384438a53885388d38c5384c36d734c535963747377735c6320633a8373738343834306431a633c835c636e73767375736b73687371737a83707364636b73788384c388d388538c538a5380436a734c5353537b8380c361631a62f883505384438bd312533273474368737e837e83798372737273737379837d8366636063757381c3885386c38a538d537d835a632a7322636463804358631652cc5328736e7388d32a73424357536a73824384437c8377737c837d8370737f8378836a73757380c38743885386438953844362631a630043464373736f733672c442fc83555380c34643555361636d7381c3874380437a837c837f836d73717375736c736f73788382c388d388d384437e835b631c62d86320635e6377735b62f882d0534343798356536363697372738243885384437e8377736b735c6355535453555360636c737773804385c384437d835b632c72ec73004347436c737173464302433a836973757370736d7374737b838143834380c376735c633a831e6318631e63485358636b7374737f8380c381c372734c531c63105341435e635a634d534443464361638c5386437b8369735b63565361636f73757364633e82f072f47304432a7355536363687375737e837a837983697357534f5353536163515334734343485353538cd38cd385436c7332730643226348536163707363633a8312531a6338835e637273697369737173727375736f7363636263676368734f53145318633c835253885386c3844374734e530642fc832e734e53687374736d734a533c834e535e636c737a837273666361635b635d635b6357535f6360634b531862f47320635253874381436c735c634e534b5341434e5360636a7372737a8372735c636063636361636e7374736a735e63424316531e6336734743545350533073125334735d637e836f73586338831e6328734c536363727377737c837c837a837473697364635b635b6368736e736b734c53105302432a73444347434d5347433883424356536a7351532a731c630a530043165344435d636f737b8382c3814381437d837273606345434a5364636d73666345432c7336733a83266326633673454356535a6354535b634543165312531c6320633a835053626371737d838143834384437c8371735d6345434c535d635f63606352533c831652e062d053085332734f535f6330734e5364635c6349534a534f53515353535353565363636f73737379837673737371735e634c534e5359635f635a6341430852b88220627072ec73367350533e8350535753586356535c6361635e635d6361636363656366636973656359634f534b53414332733e8350536363626350533072f88288526062f47346435b634a5356534953464348534643505357535e63636366636f7378837b837b837883626334730242f07310533c8354535e63555341432c73125312534543616361634a534e5345434c535b635c6356534d53485350535c63676370736c7369736d736b73535332732e73414350535f6369736463586355534d5344434d535f6361634d5343434a535a63687370736b736163596353535e637273767373736a7361635b635a63555353535d6371737b8375737073697362635a634d532a732c7345434b534c535b6369736f73757372736c736363616366636f737d837b83626348533673145304431c63454360637d83854385c381c37c837273565338834243575352535b63697373737573788379836f73676368736a73676371737883727353533a831052d052cc53125349536a738143874385c3824378836d736d73747377735453626370737a837e8374736c736b7365636a7372736b7364636a736b73636344431052e8730a5341435b63737381c385c386438143727368736973717377734c535b6367636e7378836e734f5353535d6364637573757367636563616354534d533a831e6318633473535364637a8382437f836b734d5347435b637373777347435153586361636563666352535353586357536d7376736d736a7366635e6352534a53485344434343495345434343545360635f634e533e833e835a636f734f535153586362636263626360635f63666363636763707369735f635e63596364635b63535353534c534d534853266312532a7346434a534c534f53555363635d635f636d7371736a7368736c73717378837b8372737073687352534e534b53575365635b635863515344433073347328732e7348534c534e535d63656355536e737073804381c37b83747378837f838243814380c37f83747355533e834b534d53565357534c534a5342432663145322632e734f535d635d636a736c73565</t>
  </si>
  <si>
    <t>388d3885387c38b538cd383c36063367344435f63676352534443616377737073727361635353636377737f83767364635e63606359634853434340434243444383c389d3885388538cd385436e734c535653727376735d6326633c837373824382437983687362636e737c83727363636b73676360635353474348534d534f5384c388d388538bd38a5381436d734e5353537a83814364632062f8834f5383c38bd3864373735d636a737a83788374737173666352534f53444344434d535d6381c387c386c38a538dd37e835c6332732463636380c35b631c62d05324636d7389d389d37a8364636a737d8381c37d83788369734c53444334732a7343435a6380c387438853864389d38543656320630043444372736f733882c852f88352538043874381436d736a737573814383437f83737358633c833c83367342434e53788382c388d388d38443804360632262d8631e635f6377735c62f882c853404379838a5387c36d735a636b73824386c382c380c3646338833a834643444346436d73777380c3864384c37d835c632e72ec72fc8345436c7372734742fc8332736873814383c36e7359636f7388538cd389d380c364634543424347434c53495358636b7374738043814381c373734c531a630a533c835e635d63505342434443616370736e73616352536b738853925392538743717363635b6351534e53495354536163687375737e837b837a83697355534c5350536063535336734343485354535d6353534c534543596383c39253925389d381c3757364634f5348533a835c637073697368737373737376736f73636361636663687352531a631c633c83515346431e63307332734a537f838fd392538e5389537e835c63495341433c835d636d7379837273666362635e6361635e6358635f6361634e531a62f4731a63525356531c630a532463555380c38fd392d390538953798363635c634e534143626360636f7375736a735f6344431c6324633883485355535053307310532c735b6361633c8332734743616380438dd391d392538f538a5383c37a8360633c8365635c635d6369736e736a734c53125300432663424347434e53474334733e8356535c634953434348535f6379838ad3925391d38cd383c36c735963474324637173606347434b5364636e7366634443266334733e832c732c733883444354535a63495336733e832263347362637b837f83737364634e5324631a63287320637b8371735c6344434c535e636063606352533e831a62ec72d8630a5334734f53606355532a7322630c52f0734743636350532262d452d052d452e873125324637983757372735f634c534f5359635f635b6342430852c44240428042ec73327350534143044310531e6306434743636353531051c042004240428042f883226359635053505346433c83414350536363626351533272f47280424042e06341435a6348533273485355534f535453666361632e728042004250529052f0731e637773626338830442f0730e53388354535e63555340432a730e53085340435f63606359635e636e73788371736b7377736e734a52e461c0425052a872e8730c536e736c7352532c7326633a834c535b6368736463575353534b5342434d5360636363666369736b73747374737b837e836f7361631e6220627072c442d452d05361635e635d63575352535a636f73798374736e736763616359634e533273327345434f53616371737b837f8385438343798374734342a062a062d862c852b0734c533e831c6310532463485361637d8384c3854381c37b83727356533273388353536563737379837c837f83834383437f8382435f630852dc62ec72dc62c04350533a831052cc52c8530e5347436873814387438543824379836d736a7372737573777373736f736a73656371737a837d83844379833472dc62e462e872b883646346431452e87306433a835753717380c385c3874382c375736973697372737883737365634c533073367354536e7374738343864363631652f8830442d86354534e533673186314533273535366637b8382c380436e7351534a535b6372737773646348531862e062f4733e836563707381c388d380c3596328731a630c535d6351534a534743434341434743474348535963646362634e533c833e835c637273666343430852d052e0632e736063727381c384c382437c835453307324635b6363635a63525352534c534e534953266312532a7346434b534b534c53515362635b632a72c8527072cc533e83676375737c837573767382c37573555343434b53575366635b63596351534543347336732a732c7347434b534d535c636563586340430442905288530c535b6371736e736a7359636763814380c3707360634b534c53565359634e534b5343432873145322632c734d535b635c6368736d7357533e830442b882d8632c736663798373735c6342435753767381c380437883424347432e7344434d5343433e833e83367332733a834c536d7378837573777373736a7351532e73246347436563737366633e8308533a836a7383c3864383432c733c831e63287346433883287336733e83424348535353697380437a8372736f736b7355533c833a835353676366634f530c52d86330736c7383c3854384c32a7324632663388328730a5316531e6332734343525360636663804380c375736d73646356534853495356536063535336730442e4632a736263798380c3854336731a6318632c731652f473024308531c633473535367636e737e838343804372735e635153505351534c534a534f5343430042c0430a535153707380c386c</t>
  </si>
  <si>
    <t>35f635f635e63525340433e834c534b53515353536873737370736f7377737d8380c383c389d38a537f83656351534d5360636d736f73804381c360634c53636363636363616357533e833073474355535a635b635d6373737b837b837a837f8388538b538dd38d53854372736d73687360635d635b636363707366634a5357536a736a73666363634a532e733473535366636263535369737a83814380c37a8386c38e538fd38cd384c3747371737073687364635d6358635f6357534b53565377736d7360635c635453474345434d536263687359635b636d737f8385c382c37e8385438b538fd38a53804377737073697377737773646362635a6348535a636e736b7367635b6353535253525356535b636263656353535a63737382c388d3885382c384c38ad389d385c37883727378838143814375736973616354535d636a735c6361635e6357535d63616362635d635c636763596354536563717381c38b538a53874387c38643844379837983814386c389d3864378836663575358636a73606359635e635e6361636663707365635f6359634d534d535c6369737883854389d389d3864388d3885380c37673737373737673854386436f735b6359635d635653525357536163606363637273707368735963414345435353687379838043844387c380c380c388d384c37573626366637c8386c38a5380c3626358635f635353505356535a6360636463666369736873606349533883495359636e737373707378837d836e73747383c38343798380438b538dd389d382c366635753596355535353565356535b636e736f7367636e73626349532e733a834e53586363636663676370736e7364636a73814385c3864385c3864387c3804369735553596351535753575356535d636d7379836d7360636a734f532a731e634643606367636a7366635c63586360635e6362637983844381437f8382c376735963495368735a634e5356535a635a6369737473767367635c6354533e830e532c7363637b83767366635963525353535b635863545366637b836663646375735f63474369735e63555350535a635e6366636b73697372736d7364634c531c632263565376737a8372736c7362634f5348534c5350534a5362636a73586360636563525361635b635e6359635963636369736f7369736a7378837f8369734a532c73464367637b8381437b836b73555347433c834a535153525361636a73626355535a6353534f5353535c635d6363636363636369736e7373737b83798368734c534543606379838243804374735f634a5340433c83485354535e63697363634f534953575348534c5354535e635d635863636368736b737173767374736d735f635b636d73788380438343804371735d63515344433c834243515361635b634c5343435b6350534e534e53505359635c63616370736c736e73788378836c736c73788382c385c3804381c38043767371736663575348534143495352534a5336733a835653495345434d534d53454359635e6368737673727378837d8374736c73777382c3874385437d837883757373736e7363635553485348534d53505344433a8350534953474345434e5349534d5355535b637173814380437773788371736f737c8385c387c3854381437f8373736d736b73596348533a833e834a534b5349534143424349534853404345433e8343434b535a637b8387c3824378837573777378837d8387c38a5386c382c374736d736873636354533e83266334734f535b634743424343434243367336732a73246330734a5363637f838643824371736d73707372737c8383c384c382437a83757373737373606349532e731e634343575347434c5343433c833a8330732663246324633e8359636f73804382c3747364635f63687373737e83854387c383437f837c83737369735453327326632e73444328734b534b5336732e7334732a73226326633a83596374737f8380c375735d634f5354535d6368737d838643874382c37c8370736163535347433273246334732e733c8344434243388344434143266326633c8351536d737c837a8367635453474347434a5354536d737c83834385c380436b735e63525350534743307332734e5342434243485346434853515347433883414349536363757377736d735863424332733a8347435e6378837e83834382c371735c63525351534b533a832c735b6354535253515357535353545352534a53555352535d637073767373736763495332732a7341434e5361637c8381c37a837373596349534d534443347332736263596356535353606362635f63586351535e6362635b63697372736d73687355533e832c733a8351535b636f737b837573747366634c53464342432a732463636353534a534c535c63687369736463646365636a736a7368736563666367635f634d534b5346435553697370737e837e836d736b7352533a8338832c730a534c5347434b534d53545368736d7369736463687365637073767369735f636c736b7352535b635d634e53626372737e8383437a836d735c634f5348533c83024341433a83454346434543596363635b635c635a6363636c7376736c7356535f636e73656362637473606354536363757381c37f8375735f635653535344430a5341433e83454347433e83424354534e535b635c6356536a736f7365635c635f6367637a8379837a837a836d7368736e737f83757371736b73575345434b53307342433a8346434d5344433e8348534853565366635a6365636d735e6356535c63687380c387c3864385c381437c837c8380c374736463606358633c834043414</t>
  </si>
  <si>
    <t>332731c6326634f535353586368736d7363635e636e736f734a53266326631a6312532c732c731e632a73434349534143287343435c63727381437b836e736b733273287341435c6358636463737371736973666371736f7350532c733673287320632263165312531c63388343432e731453347355536d737e8381c3788370733e8332734853606364636d7377736e7363636b73767373735a6336733c833c833273206312530a5312532a733e832e73186330735053626373737d837a8373734443444351535b6361636973767371735b635e636d7371735f63444347434543327312530e5312530e531863347326630e533673545363636d7376737773727349534b5352535653565363637373727355534f5359635e635c634c534f53464328731253165328731a631c6338831e6306432c734c535e636973747377736f73525347434b5355534c5360636d7366634c534343434341434c534953495346432a730642fc831e632e7326633e831863085330734d535a6367637573798373735d634543485356534d53606369735b63454336732c731863327346434b5344432462ec72b882fc8330732e733c8320630e53367353535d6361636e7378837b8366634443444356535553656367635d635863444336733a833473347344433e831a62d4529862e46326632873347328731c6338834c535753565367637b8380c3747351534b5353535653626367636a737373616352535d635753424340433e830e52c0427072c0431a633a834743414336733a8344434a534a53666381c384438643767363634f534e5352535863697370736e73626360635d635453474342431452c4425052c04318634743545353534c5345434443414343436763834386c388538c5384c367634d5348534d5361636063606357534f5352534c5345433e831862c0425052dc631a6338834b53545350534643434347434a536e73864388d3717382c3844380c36d7355535863616358634f5346433e8350534a53434343432262c8528042e87322633073485359634b533c833c834c535963757387c389535653727380437f83757366636363676351533c8334733a835053474345434a533a82e8729052d45314532663474359634e533e8336734b5363637a8386c388d358636e737d8380c37c8375736d7364634b5330731e633073495349534f5352534142f8828852e0630a530a5332734b53495332732e73474362637e8385c387c368737a83834383437d83717361634e5345432c73186328734b53525356535c634c52fc82b8830c531c62e0630a534243444330732c7343436163814385c386c3687378837f837f83788366635e634f5344432c732063307353535b635553596358631652dc6314532e72fc82e8733e835053434328733e8365638443885387c371737d837a83727364635c635a63495342433a8334733a8353536063555351535753347310532e7345431e62e46338835b6348531e6334736b7387c38a5389536a7379837b83666360636873636359634953464349534a5351535e634c5338834043474349534a5355534a531a632663515346431c633883717387c389d389d36463767379836f7370736e735d6356534a5346434b5355535a6358633e83105316534d5358633a834e535a633c833073454332730e533a837773874388d388d36363747380437d8377736f7355534853444330733e8354535f6354533272cc52b0732a7352533073327356534b53474342431c63024341437b8386c388538853697373738043824380c37773626345433883307334734b5359635a633472c442905304434c53474324634d535863474324630a53064344437883844386c3885361636563788384c383437e837173485338834443414347434b5355533e830042e462fc833e835c6356535f63616347430c53004314534853757381c384c386435c63616380438a538953854376734d53347341434953474348534e53474334733073367344435d636d736d73717354530a53064326634c537883834384c384c359635f6381c38e53915389d376735f63555350534d534d534b53575355534d534f53525356535f636b73737378835a62f4730a533e8358637f83854384c384c34a53535378838ed394d38ed383c373736a7358634f5346433e834d535c635a635d6356535153555373737c8374735052e463044342435e63804385c3844382c340433e8369738b5392538ed3895383c36e73505344433a8334733a8352535353586355534f534343535361635e634e52f072d05320634f537773844383c3824320633c836c738a5392d391d38d538343687356534d5343433883287340434d53555354534c5332731e633473474351530442a0630a534a5374738243834383432c734c5371738953915391d38ed388537e83767369734d5326631453226341434c5350534e531c62c852ec73246358632462905306434853737381438243834348535963737386c3915393d392538e5385c376735f6342431052e87310533e834343515358631e62b882a873044352533e82a06304434a53707381c382438343388336735b637b8388538853824371734e53307332732a731252cc52f0733c8342434e535653347310530c5318634f534542c8530643535375738443844384c3246300433473646363635053287310530642fc83105320632062f472c8531a635153545350534f5346433e83464354533c82d4530a534d5374738543864386c31a62ec7314535d635a633672a871c04260628042e0631a632873165306430c5349535e635b635e635d6355535e6368733e82e8730043388364638243864386c</t>
  </si>
  <si>
    <t>3697346433e8341433e834953505358633672e462c442f47344435653464358635c6344430e530243105348537773824385438743885387c387c38853895389d375734a53307342434743464348534e534243206318631c634043616369736a736b734c530a53044320634d5378838243844385438643874387c3885388d3885370735553485349534b534b534b5354534f53464348534c5351535d636a7370737773596300430c53347353537d8384c384c384c38543864385c385c385c3864380436d73646357534f534a53444354535b6357535a63555354535e6374737b8377735152e0630c5344436063814385c3844383c382c381c3824383c384c3854386437f836d73545347433e8332734343586356535b6355534d53485364636f7367634c52e462ec73327355537b8384c383c381c37f837f8381c38443854385438c53844367635053464341433883307348534f53565354534d533a833883474350534e52f882b07312534d537673834383c382c38243824383c384c384c384c38cd38343707367635d6348532e731c632e734543505352534c531e62f0730e5338835653125298630c534b537573814382c383c384438543854384c3844384c392538f5388d380c36a7347431452fc8318633e834643505353531652a062b0730e5355533072905308534a537273814382438343844384c384c384c384c384c38ad3824364634d5345432e730e52d05308533e83404352535a632662f072e8730e5352534142b8830a5352537373834383c383c384c384c3844384c3854385435253454324630c531c6322631862d452d0532c734d534e534f53464336732c73367350533c82cc530e5353537883854385c3864386c386c386c3874388538852c4428042a872b882f8831e6326630e52e8730e5351535d6359635b6356534c53586360633672e063085345436c7383c386c38743885387c387c3885388d387c29861c04240424042cc53145326631c6324631c633c83525356535d636463626367636b733e82f472f4731e635963804384c3854385c3844383c384c3854384c2e872206240427072d0530e53266316532c7332733473474344434e535d636a736e7366633e830e530443044342437b8384c38443834382c382c3834383c383c32662804220629052d452f47310530c530043165336734643505357535c6369736a7355532e7306430a53064328737983874385c384c384c38543854384c383c34d52c0422062b882d052c442dc62f472c852b8830e53307348535e636c736c73616340431252e46308530e532663777388d387c386c3864386c387438643864362630642a872d862d862b882c852f072d452cc52dc630c53347359636b73646356532872f882ec731a6310532c73788388d3885386c386438643874387c388537a833c82e872e462ec72c852c44304430642e4630243085316533e8357535d634f531652e4630c532e731653246374738743874386c386c3874386c3874387c385435f630852d862f472d052b882fc831e6310530e530042d452fc833c8357534f530e52ec73246330730e532663737386c38743874388538853874386c3874387c380434b5308530a52fc82cc52e4631053226322631052d452c443064345434042e062ec7326631e62f88322637273885388d388d3895388d388538743874387c385c37473495322631a630242f47304431c63287326630042e462e06324632062c042f8831c630852f8832a73757389538ad38a5389d389d38a53895388d38343814382436f73474332731a630e5312531e632a73347310530853004304430242d4530c530a52ec730a533883788388d38953895389d38ad38ad38a538a5372736c737e8381c3687352533473145320631a632a734343327326631452e062fc8310532c730442d0530c533883727387c3885389538a538a538ad38ad389d358635863788382437b836f7351530e530e5320632263464343433a832662f07324633e833882f882d8631a633c836d73885389d38a538ad38ad38bd38ad389d33e83434366637f83834380c36c732462dc63186322633e834c5347433c8318633a8344432662fc83105326633073656388d38b538ad38ad38ad38ad38a538953024312535653804386c385c37e834542e46310532e733c83525354534a533c833e833e831a630643307334731c635f6389538d538ad38ad38ad389d389538852dc630e5359637f8383c384c382c35a630c53105330733a834e5357535963545345432c7318631e632a73246322636a738bd38d538b538ad38b538b538a5388d2e06308534b536f737a8383c385c36d732c731653367340434743596360635c6342430c531453287328731c63307375738dd38e538d538c538bd38b538ad38a52b072d863388369737d8385c388537b83424310532a733a83404346434b535a633c82e062f88310530e530e5343437c838c538d538d538c538b538b538bd38b528852d86341436d738043874388d3834351530e530e531053186318631e6345433072d052ec730242dc62e8734a5382c38ad38ad38bd38cd38cd38c538cd38c529052f4734b536c737f838743895386c364631a630042ec72ec72e062fc8324633c830a5302431052d052dc63525384c38b538bd38bd38cd38bd38b538c538bd2a06310534e536a7382c389538953885371732462ec72f072ec72d052e873165336732c730c52fc82a062d8635f6388538c538cd38bd38bd38ad38ad38c538bd2f8832a734e536e7384c38853895389537b833272dc62e063024300430853125322632e731452e8728852e8736a738a538c538c538bd38bd38cd38cd38c538b5</t>
  </si>
  <si>
    <t>38a538c539b639d6399e3a2e3a1e382c383435963064330731a63616382c37c837c8388538c53854381438bd3545322634c535d6354536a734c533e8334737f838e538ed39a63a463a463a1639fe38e5384436762dc62e462e8734d537e837f837373874388d374736f73885362633c836063757374737573606367634f53777395d3945397d3a0e39fe39ae39de39be38e5374731a630043287346436f736c735653697355532c735d6385c376737273834389538dd3895377737d835a636a7393d38fd38f53986394d38fd38ed39de39c638f537a8362634e533a835e6358634d534b5332730c533073757380436b738443905390d38c538443854352534953905391d392d392d389d3834389d39d6399e3935395538c534f53414362634f53586359632c730a531c637f8381c368738143915394d38fd38bd386c363632a739253955397d391538ad385438dd39e639b63975399e38dd34f534343404328734f535c633882f8832e73864389537e838953925395d38fd38e5386436762f4738f5394d397d394538fd3915393d39e639f6391d394d392d3747346430443105361637a8369731c63327383c38f538dd391d39453945391d3874381c36362f8838bd394d39a6393d38fd393d39de3a2e39c638ad3925395d38b537073246324636363844381c36163575383438d53925395d394539553955380437d836a72e06395d399e39ce396d393d398e39ee39ae396538e53925394d38dd3814362635d63747381c389d38a5387438cd38f5396d397d39453975390d36f7372737273186398639963996397d398639863986396539be39353834385c38bd38b5382437d83854387438f53935395d38e5392d39c639be396d397538c5373736b7363632e7391d3945394539353965399e39ae398e39ee394d382c387c38cd38ed388d387c387c38b5390d38e538e538d539a639fe39fe39be397538d537f8374734e532e738d53905396d398639a6399e399e39963a2638bd348537e83915394d388d380c38243804387c3895387c384439de39ee3a0e39ae397538dd37e83676345430a5391d38f53965399639ce39ee39ce39e63a4e385430c53697394d392537c8365637573814382437d837e836f739b63a163a0639c63955384c3707354532662d86391d3925391d38f5396539de39ee39ee3a2e38042f4735c6389538b536b73474342437073864385c381c37c8398e3a1639f639ae390d3737366634c530c52d0539453935391538fd38dd396539d639ee3a4e38a53327359638643854356531652fc834e5383c392d391d393539a63a1e3a16397538c5379836a734642ec72c0438f538e538dd391538dd3935399639ee3a2e38dd367637e83885379834a530642e4632c73697393d39b6399e398e3a3e3a06391d3885377736e734d52f882f88391d38ed38d538d538dd3965397d39b639c638cd37c838143885381434b52f472e4631a63737396d39b6396d398639be39b638f5384c374736c73586330732c7396d390538a538b538e53925395d398e391d383438343854387c382c35e631a62dc630c5381c39b6398639be3975398e398e38ad382c37b83737364634c534953955390538f538f538c538b53915393538ed3777384c381c382c387c36a73266300433c838a53986391539c6395539ae395538d5380c380c37b836a735b63545395d394d393d390d38bd38a538e539153935381c38643834371737173798363635e6383c38fd38bd38cd3935396d397538f5391d38343834384c37373697360638ed392d3996396538f538cd394d397d39c638b5386c389535a6332736f7382c390d39653955381437f838f5399e38fd38d5395d388d38d538a538343844382438ed39553975391d38e5390d39ae39be39ee38953844380c34342fc8346438853925394d38dd37e8384c390d3986391d393d393d38e53945392d390538e5385c38ad39053834384c38d5397d38fd38dd395538743646370733272f0734f5383c388d391d38e5385438e5395d399e3935391d38fd3955397d396538ed388d382c385438c537f837f83905392537983727380c373734543697347431e636663767388d3915396d386c38a53925396d38f53925393d395d393d3996392538ed384c38c53895386438a538bd381437e8379837883717334737673737362636363777388538c5396538b5390d396538cd38bd395538853915397539b6396d38b5384c38fd38b538ed38e5389537b836f7374737c837273165378838fd384c37a8376738643874390d3955397d394538ad38bd3854386c3955399e39be399638cd382c391d396d398638d538b5387437e83687381437b833c837e83955382c357535353606379838853975394d390d38ad3777376738c539b639b639f639a638e5384c3925393d37d8380c381438043864376738643905379838d5394538043474314531e635c638543986393d3925386c37673798390d39d639b639fe39ae38f53895390538443737380437f83616380436f738bd392d385438dd394d38d5358630c530443388386c3975390d38dd37f838343874395d39e639be39f639d6394d38bd37b837a8376735f6372736a7382436d73834391d397538cd390d3965376730e530c53626388d393538fd38e5385438b538b5398e39fe39ee39fe39ce395538e537883844380c3515358637a838853814385c392d398e395d3915394d38c5361635f6376737e83955393538ed386c38fd390539ae39fe39be39f639ce394d3905381438a5386c364635a638343864383c38a5390d3915399e393d390538fd390537e83767386c39b6396538e53885390d395539ce39fe39a639de39d6396d3925</t>
  </si>
  <si>
    <t>39f63a663a763a363975382c38b5388d384c36f73474346438243854386438a5390d38dd384c378836f7373734d533e834643474334732a734f535c63596361639be3a363a8f3a5e39be38443864388d382c37d836a737173874389d385438bd38bd3874378836e736c7375735963474324633a8328731a6341435c6359635e6396539fe3a663a873a3638bd388d38d5381c38343864385c3864383c36c7376737e838b536973485358636e73656342430e530e532a73186320632e7328734f5393d39de3a7e3a873a36391d38e5394d38cd388d38dd38fd38a53737343436063804382434c53186340436063606345430e52fc8341433473287320632e73464398e3a363a7e3a6e3a0e396d392d393d38fd388d387c38ed387c35e632663656383c3697316530a534543656363634243125310533a832c7340433673495348538e539de3a1e3a4639ae38f538d5393538e538ad38ed38c5379834d531253505377735152f072e8734c53727380435f632a7310532a73266345434f5360635863804394539ce3a16394538b53935390538b537a8384c37c836c734643105351537373545316530a534e5366637773727355533a8330733883485354536663555385c392d3a2e3a5e39be396d3996391538a5382c378835153505348530e534a5376737a8355534b535f63575345434a5356534d533c834c533e834243586354538ad390d39b63a6e3a3639ce39a638d5383c387c37c832c7343434343206320636e737c836a73565368734d5318631053525351535863525330733a836b734853895390d3a363a8f3a5e3a1e39d638d53707380c381c350534e5340430c53287362638043737366636d734e531e630a534b535b63697348533c835d636973287399e39f63a263a663a5e3a3639de38d534e536b737273707372734e53266332734c5370737a837f836973596316530043495359635c6348534e53788368732a738a5392d39b63a0e3a163a3e3a16392d352535d6359635e637d835d6332733a83575356536c7381c37c834642fc83064352536c73535353535f637e835153347381c389539653a263a663a463a26391d360635e636e73737380c37d835153404351536063636370737c835752e4631a6356536a735c634a535b637373474341436f7382439653a0e3a2e3a3e39fe391d386437a83834389d38a5388d36973515363637a837b83777384435f63246348536b7363635a634343596364634c53424366637f838a538cd396d3a3e3a2e39ae393d38b537a838543885385437f836b73676370738043814380c381c377736f736c73666361635863555347433c833473505363637f83834396d3a1e3a663a3e397d38bd368736f73798370737a837773596355537a8383c373738cd386c37983697359635b635a6357532c7330735e6377738f538bd38bd399e3a2e3a663a4e3996388d34f537473814374737073616346433273707376734d53747382c378836563596351534a53444334734b536463955393538fd396d3a0e3a063a363a3639b6388535253515381c386c37b8365633a83266364637673616381437f837c8366635f6351535453565351533473495391d392d38e539963a06399e39fe3a563955384437573226351534a535c6378836d7368737c8386c3854380438953777349534e53545352536a7360632c73226391538fd388d394539f639f63a0e3a4e393537d83814310530042f073347379838543788386438d538b53798387437f832063424366635a636c735b6351534e53986395d391539653a0e3a5e39fe39ee39ce38cd381c32e72c852fc83226366637c836c736e7381c35b635453804381c355536d737b83874387437373717369739b6399639353915397539d639753955399e39c638dd368733883424340435863656352534e534f53186330736f738343737383438bd38ed38e53834383c3727399e394538fd38f5392d3925388d388d395d39fe39653905389536f732e73525361634f535b633e831e62fc83545384c36d736a738d5391d392d388d3895371739a63925391d395d394538cd384c382c397d39d639453975394d36f7334735753495346435e6346430e53085367638a5376737c838ed394d392d38dd38c537c8397539353945397d394d38fd38bd38e539863a063996396d397537d8344432a730643424368735e632662fc836b738f538a5389d3915394d393538d5387c379838cd38e538e53986396d390d391d395539de3a36392d38d5396d38c5374733272f8834d537c8383c35c6330736c7389d38fd39353955393d395d38b537f8379838e5391d393d39b639863915392d39d63a0e39c638fd38cd397d3915386c35963424356537b8384c383c3707381438dd3925396d3955394d3975386436e7381c394d395d39a639be39a6396d397d39a6398e397d397538ad38ed38bd38bd37d8370737b8382c387c39153925391d38cd395d399e3965396d393d381c36163798396d393d3975395d39653965398e399e397d399e39d6387c3824388d38ed38a5385438543885390538e5394538e5391d39de39fe39b6399e3905384c36e736a7398e391d38e5394d393d3965398639a6398e39d639d6377737a838d5390538d53854386c385c38a538ed38c5387c396539e63a0639d63996392d3864374736263965393d38cd395d398e39c639c639be39a63a0639d6349534b538d5397d38e53777378837d8380c3834385c375738f53a0e3a0e39ee397d391d3824365634e53945393538fd3915393d398639de39ee39e63a2639a6328733673864391d381435e635963747385c3804380436c738cd3a1e3a0639de3975387c36d735d633c8</t>
  </si>
  <si>
    <t>306430c532c732262dc630a5332730e53105328731e63064304430e532e7326630242f4730c52dc62e06314534b53545350534143307336733473246341435152e872f88338833272f882e8731e6314530853226328730a52fc830643347322630a5306430e52d863024324634e534f534f5336732463226314531a6341434e52f072f47334732e730852d863085314531a63226338832262e06302431c630e5302430242fc830c5322632e734853495343431a62f472dc62fc83165343432e72e0630a53327334730a52dc62f4730443125326632e731452cc530e5314530442d452e4630853206324633c8342434b531e62e062dc62d862e87304431c631a62f0732c73414338830442e872d052d863186340431c62f882d0532e7318630042a872e46318631c631e633c833c833e830852d052dc62ec730a533673388320631a634243485341431c62f072c442e8732e73367322630e5302433e831052e062b882ec732463266312533a833e831c62e872d052c442d45324634a53464342432c73434341433a832a72f072c442f8831e6338832c731863024314531452c042a062f8831a62f072d453186334732462f072e462f4730c533073555351533073505358634f5345430e52d862c443064332734b5345431652dc6304430852d052c042fc82f472b072c8530a5326632c730852f0731c6338834b534343404334735e6370735f633a832662dc62d8633c834a53347332731252f4730a530a52a062d0530642d862c442cc53085326633c83206310533e834643596343432c734543636369735e634b533472d452f473474345432e73266316531a632e731452d86314531052d052a872d4530a533c834e534b533c834a5351535c6346431253287359636263575349532a73044312534143474334733673044312532a73024314533c832062d452d863024312533c8350534c5351534b5347435b6353531e6338834d53525362634d533273287343435a634f5345434743024324632e7308532873434332731c630e531863327351535f6351534c534a534e53515350533c834e5357534f535253555352533c832a73515349534c534c5340435153485340432c732a734743515345434c535b635b63565351534c5350535d636a73515338834d535c63414340435453565336732c734d534c5352534c534e535b635b634953454344435353596355535a636d7360633a833473495343434143555357534b53525368733a8338834d53505338832c7355535c63606356534d5347435c635b633a8349535353676359635b63606351530c53125345433e833a834b534f5363635c636973495345433a8340432463367357535e635d635b6347433473525351531c6338834d53656360635d6369736a733072ec7338833a833a8345433a834b5352536f73596332731a632c731e6312533e834e534d535a634e532e73505342431a632a7341435863606364636e7374734f531e63464336730a5314530443367354536d7358632e73024310533a831e6324631a63307354534b5345435b6338832463145336733273575363636a736a7347434d5351532a72e462d452d8634f5368735d635b63367300431a6344432e733273287344434043495356535f6344431453125310531e635a636c7366636a735d634f5345432a72e872d86308535d6378837073666330731253186332732873474343435863414358635c634e533672f882e462b072ec734e536a73717375736d7351533c831a62d862b073206360636b73747381c35f6332731a63347330734d53596369734f535d6342432c732262d862b072b883064350535a636c737b83575351533672e462e062e46341436c7361636163676361635653404334734343474356535f63485346430443105330730242cc52cc531a6357535d636c736973246343431c62e4630a532e735c635f634243474322633c83596348534c534e5328734643606347433c830442d8630c52ec72dc62ec732263454369737573495312532a730852ec731653388368735c633c833a830c531e635a6358635f6346432a735a63656324634242ec72a062f472f072f4730e53206322635f6365632c73327338830e5310533883515364634e533a83434312531653505363635b6342434e537473565312532e72e872d0530e531a633883327304433073606356532663414347431453287350535a635153226344433e82fc831e63586360634c5352535c6381c34a5338834a52e462c853085324634d534953186349536463565342434e5340431c63404348535e6347432a735b632262e4632a735c636f734f5357536a737373307352535d631652d452f07328735d634d534a5362635f635f6353534d53414328734043525361635353606370733e82f8834a5362636563535344436663656340435253636345432263004345435c634b53495356535b6358634f53474326631c6346435b63666364637c83767359634c5364636873656354534c535b635153454340435553525358630643388353534f53586363635a6362634c5347432063064352535e6366637a837a8368738d5380437773656362635d635f634f53327336734953434338835b633673388348534d5364635f63666369734543545343433c8365635c6372737d836c735863885380c375735e635a6353535653454322635253636344432263596349533e834853454359635b6372736063485351534a535b6375737a837473646346435a637e837e8374735b635a634a534b53414343434d536463596328734853636358631e6314534443676365632663414350535b636c737b837e83666330730a533e8</t>
  </si>
  <si>
    <t>3575361634c53424347435f634243246348535e6366635753606363634442ec731c63464334734a5343434f53586359635b635a635a631052c04302432063434358635d6354533883424351532e7320634043535366635e636973777368731a631e6344431c632e73246324634a534a5338832c732c72e462c442ec731e63525324634c535b633a834d534b5326631a632873414352535d636b736e7359633e8348534c530a52ec72d86312535f6352533e830c532262f882cc530443404364632c734543495347435f6350532c7312532463246346436563636369735d6353534d5342430242d862d053327371736d73485320632462e872d0531a63085344434743495341435d635863535318630442f072d45330736a7371736c7375735753464338830852d452dc634b536a7374735c63515341432a734743444316535e635f6359634f53606343433472fc82cc52b882c043327356536a737373747353534f530c52e872c042f0735b6369736b7373736d736a737273707341433c836f73656357534e533c830a5332731862c852c042e06346435c635b637b835863404348530242f07308533c836363565359636363656368737f836063246362637a835753565341432a72e4631a630a52ec72d86300433e835f636b736f73206326632062e462fc83206353536873485345435a636663804378834f5336737b8380436b734c533a832872a062dc62f882d452f0731c63206352536f7359631a632e73226300431a6330735c63666346433e8350536e7387436f732c733273777372736c73327322632062b882f4730a5310532873125312534953676340432e734743307306433e8354535b634a532c7354536a73864383c34b52f4733073707368736e7330733c831252c042f4731c6336734f531a631a635653616340433c834a5328732663464356535b632c733673656386c387435053327314534d537a836a73555334735d633672d862e0630c534743565340434e536063616354534f534a532c7326634a535553575343435c63717374734d53424369734143676387437b834b533e8367634d531052ec73186354535963454358635f635c6356534c5341433273347350536163636369737b8367634f5348536e7380c36f7387c3844351534e5342435a63525357531c631a63515357534853575359635b635a6348533882fc8326635c6361636a7377737b83646355536663814390d382c383c37f83656340433473474344435963444328734043515351536c735e63656355534743495322634953656357537e837c83687356535963596388538bd38a5386c37b835d632a735c634d532e7346435353307346434b5357535e636063798350534e53505342435f636f737173777364635253676350536b7386c382c3814380c373735553485362635d6334733c835c635553404324633e8356536e735b633c834e534e535f637673814377735f632463434342434343717384c380c383c380c37c8373733673464365634f532a7350537573388304432463596368731a630a5354535a636b736973717367632662ec7322630e532a736d738bd38543767379837c83814332731e6357537c83414344436e7345431c6343435f634b53024324634d53606356534a536e73646334735053515306431a637c83905385c368735e6365636d7351534d53555381c342432a7354534242fc83424361632463044343434c535a635b635f6378836973565364633e8316534b5386438b537c83616372736c734a5371736a735c6381c354533a8352533e8304434543575332734043535357536663747370737d8360635c635a634743535376738ad3834375736163798379836d7384437673485376737173535352533a83105344433c8356536463606365636b73717367637a8373737d835c635c636a73824385c37b8380c376738443854383438ad3767346434e536f736163505350530443347347435b6356535d6358635453777375737473707361634543676384c368736973804377735a637c838b5390d38dd380c34743165368736f7352533c8300431e6341434a535f635863575354536973565367636e735f6364638043834370738343854374736b7380c38853955389537e834342c4434343707363632a72c443044355536263656349535a634f532263424358637273687380c38a5389538ed396d38a5385438bd385c382c38b5380437c834142a87326634f5360632c72a06316536b7353534f533673565330731a63575358636d737b838853905394d395d391538cd391538c5387c3874387c36d7382434a52d45334735f636a733472e0632a735d634b535653596360633c83464340434e537073747377739053925391d397538fd388537e8381c37e8372736063788351531253226361636a7345433883485355535353656369735d63626350534043474354534953687388d38cd3935389d37373777375736d736b734a536f736c734543266324635e6363634853596361636263555363635a636c7370735e633883266320634a536563707387439053874373737a83747375735f6326637673656332731453327364635d63525368736b73727365636a73525366635653555343431253388369736e7375738dd38f5382c37073767384c37c834e532a73687351531052d86316535b635a635f636f73798381436e7379836663697362637b8361633c8355537e837273757387c383c3687349536363874382c354533a83606342430242a062986330734d5360637373844382c369735a6373736b736b737d8362634543697365635a637373874362634b5356536d7379837c836163586</t>
  </si>
  <si>
    <t>322633273388350535e6365634f535c633a832e731252c042b882b883206354535f63727376734f5352531a62e462d862f47351536c7365636c7370736a7377733473388344434b535c635c6346434242f88324632872f072c442d45332735d635b6375735c632a7345430c52e87310533c83616357534a535d63626367637c8344434d534953287350535c6342433672e872f8830a52e872dc62fc832a7352536d73727332731a632462fc82f4731c6347436b7353533a835353606381c37e835e63596341432c736663565328733c82c042c442f882e462f88314531e633c8367635c6320633673307304431c633a835863646348533e834f536a73874377736c735153414357537273464314532662cc52e46312531a633c831e630a534043666349532873454342430c53367354535a634a531e6351537173874384434c535e634a53525367637d833c8342433a82c852d86312532e7352533a831863515364634d5341434e533273206344434e535e633a8332736163834385c34b533a8365634e535c63737367632a735d6350530042d45300433e835d6347435053626360635d6350534b533c8322634953535360634f5362637073666346434443717363634d534a536f735b633a835d635b6338830c530c534e535c6346434e535a635b6357534c53434322632a734b536063656368737f836e73555352536e73844363634d534f535e63505340434a5353535a6346430643444358634b535d635f635b636163485344430c5310535d635b636d7379837a83616358635d637a8392d364635c635e63495330733c8346434143464356532e733a834c534e5369735d636a735f634543535336734543687358637a837b8367635a635b63535382c38ad35b63525357533c8324635d635b6338832e735c633e83414348534c535c635e63777357534b535053485360637673788373735f634a5361634e53626383c382c3586348534b533e834543555365634b532663525365634a5316531e634d536e73586320634a53505360637273804379835e6316531c6334732c73626385c38443535355535c636063454324635653646341433e8376734e530a532063505365632c72e8734e53586369735e6366636b732e730853327318630e535c638ad38a53505357535b63687346432c734043834354532a735f635453186338835f634d5308531c63485359635963454368737573495358635d6314530e536d7390d3885361636f736f736c735c6360634c5380c3565322634a534f52f07328735e63404304433c834f5356536563676377736d7354536163434326634d5382c389537f8380c389538cd385437473777357537b836b7349534c534743064341434d53474349535c635963697374736c737c836b736563646350535c6373738c5383c37c8389538fd3905389538443824349535b63798361634f535153085338833a83535365635c636363616373736873788374737d835d63535370737a837e837a8380c386c3915394d38dd38bd3834357533473666368735153545316531c634443515357535d6359634f536c7376736f736f7361634953626387436f73636380437b838b5392d395538f538e5384435b62e8735153717366633a830852f4734343454362635863555358635b634e535963717368736973814383c37d8387c389d37d839153945394538fd3874381c35862cc530e535f6369734442dc62cc5354536663656346434f5350530c533673545369736c7380438cd38ed3925398638f53874395d3945395d392d37e837f835a62b88314534b535d634852c442f473656352534b534243596346431c635753515369737d8383438d5393d393d38f5390538fd396d393d397d38e5369737c836663004316535c6372734a530e531e6353534f535d635f635f634a5349533473464361636e7361638cd391d3945398638d53814399e396d396538a536a736f735e63246316534f536f734a5347434f53596351535c636a7361636d7362634543444343434543596380c386438dd389d3737372739ee39b6395538b537983717349532a73226353536a7349535c63626369735c6367635353676368735e6341431a631a6347436563687385c392d38c53788378839fe399e396d38b537b8367633e830c531a635c63646351536a736a737b83666375735653676356535d6359632a7330736b737883717388d38d5381436c736063a0639ae3945383c36f7352531c62d052dc6346435a635a636e7378838443747370736f736a7365637e83707344434e537b836c736d73844384c362634a5357539ee39a638e536f73656346430852c0425052ec7346435553767383c3824371734743727374736a7370736d7351536663636351536d7386435c634c5361636463a06395d38a53727368733882e462b8829052b8832a73565381c387437e8359632a73747385437c83727368735453687366636663777355534f537883666347439e63905387c373736d734042e462e062b882f4733c836063788380c37a8363632e736c738bd37b8369734543525365637673788368734f537b8374734c533a8399638dd3834370736c734e5326632262f882d8632c736c737073824375735e632c7360638b536f73606346434c534243626375736e737b8385435d635a635d6395d389d38243788371735d63474348532062e872e4634c535b637a8360635553454360638a53575347434f533c8338835e6370736563798374736d737f83676392d389d380c3804378836563586352534853105298632663434353533273287358635c6383c35653266355534b534d5369737473798385c37b8381438643737</t>
  </si>
  <si>
    <t>34c534d5350533a82f072d862cc533e836b735e63327312532262dc62d053105324635a636a73757376734e52e462d863165328732263287347435d634b531e636363525346433882f882dc62ec73505376736e73454340431e62f073186330730a535b637273666362634f531053226326632a733c834343545344430e5308537473545345431e62e462b88302435b63687370736a735e6356535a63636334733c83727368735c6369735f633c8338831c633c836163626350532c730a5312535d634c534742f072e872e0632a736873626366636f736a7370737d835d6328735a636f737173626376736e7357533e83266356537d837473444312530a53206328733c832a72e8730243246356536463444354535e63646375737a834c533c837c8380c37773804380c371736f7353532e735d6372736c734543186304430a5310532a731252ec7312532a7360636463414344435863717385c36c732e734b537d8376736f7369735d63824385c354533a8364636c734c53327320630e53388332733e831c63064334734c53626354533a834b535c6382c383c35552fc8347437983687360634543388385438ed3626340434b5366634a531a633c8350536b733c83495322631e634b53596357532a733883666382438a53626322630043505372735d63424310531e636b7388d3788362634e53606353535b6375736b7361634e5346431e63367346435a63505326635353737387436363347350532063687381c37673606318631e635f636a737a837b83606363636063707367634f534e534e5343433273307352535e6359635c6370736a735253367365637173575384c384c35e633472f8834b538a538143885378835c63606361637573565334734953495330731453404356536663646377737b83616351536463804387437e8388537a834442e8733e838ad3905388d37e8370736563586365635b633a8318633883485332730443454362635e637a837c836c735963575366638b538f5386c384437c835a63064363638fd385c37a8371736c73606357536c7368733e832263464352534b5336735e63626369737e8370735a63606352536b738ad384c38643834370733e830c535a63864382c371736463535343434b5366635e6348534f53555350534c53555372737c83767368734743545356534e537a838443804382437f8372735f635c637f83854386c37d835a6338830e5330735a635b635c634b534f53515358636b7377737d836b733e82f07332731a6346437b83885382c37f8381c37f837d8380437a8365635b63656351532462f8831c635a635f635e634f534c535353636360635a636e7354530e532e733a83044334737f838ed381c36a736a736f7381c3798361634b535863687345430852f8833c83545358635963327306434b5361634953555379836063505365634243024346438a538cd3804360636b73666358636c7361634a536a7363632663064310534143545352534952f072f073525360636c736f737a835a635a635453307341436f7389d384c36f736063798362635f63824370736163687359632e730e5314534643596350532872dc6312536463707370736f73798368736e7359635a636563864389537f8375736e73844380c380438bd3814370736c734d532c73266316531e63347342431652d05314535e63656372737073767377736f734a5367637883777377737d8380436d7385c386c38cd38543717366635d6342432c731a6310531453064318630c52d0530043545356537883697370736973535355537e8383c36063777382436873596383438e5394537073646358632e732063125308530242f472e06308531a6300430c535d6355534f534a536563717364637a838543824384c38fd384437d83844381c3874390d360635a635c632663105318632e730e52d452e463125346431863266358632873105350535a637073717389d38fd3915397d395d389538fd38d53864385c387c369736563444318631c6330733e830042cc52d8632a735053424351535a63226349534f535b637473814385c391d394538f5391d390538e5384438543844386437073434304430e53246330731e630242f072f0732c734c535f636c7357534b5342433a834d536e7355537d83905392d397d39253814380c376737b836a7366636a73287316530a5328732e7320632463125308532c7343435a637c836b737073545342433c833e8349536f7380c388d38dd38043717378836c7374735a6341434a53186314530a531c6316531a6343433e8344434f53555368738143676361634f53287312532e735f6366637773905391d383c3737381437a83767347432c733e8326631e631c633e83226304434b535f6356534e5342435b6364635f63596367634c53226354537e8371737f838bd385c373735753737388d37c8342433e83525341432463347355534c5344435553525348535863226326634e53687370738143575341436d7370736663788389536e7351534b53757382437983535350536873505340434b536a736b735f63616349534f5352530a534243606371736b737173616358636d7352535c6381c3737349535e63656366637a8382435e636363767359635b635e6361636763656360634953545344431a634b535f6382c378836c73575359636c7369737373666343436f73727351533a8382c389d36d736b736f735c63626369735d6363636873656353535553525340435a635a6381c37473515346435c636d73777374735553666382435c634243464378838f537d836e73767361636d736a734c53565357535553535368737473656375735d6</t>
  </si>
  <si>
    <t>33073444316532c7346434e535a632c73347349533272f882d0530042f882dc62d8630c5330733883424338834243737378837983788371736f73727370736c7348535253464345434c53575359633273125330731252f072dc62e872d452d8630853226341433a834643485360637373798379835c635b63666374736d7369734b534f534c53515346434a535d63444322634a532c72f472ec72ec72c043024332734f534743307342434a535863727386c380c36e736e7372737e8367635a6360635c634e534a534f53555355534643474351534d530642e87316531053287353535653414343433a831c6350537573757361635753626366635963485342435a634e534e534c53535360636973414342434f535b632063266346434243287347434c53525344433a834b535e635d632a731c634643586353532663145326634d5328733a834b53327347435453545354535353535340435c6355530e530e5341435b6365635c636e73777359631252d4531a63616370734542fc830c5332733c82f883246348533273474349535453626358635d635d6366633882c04306433273515349536d73834382c35d62f072c8530243454345431c6304432c734243626312530c534343287341433a8338834b5351534853454347430442c042f0730a53404356536e73814380c35152cc52c853206334731a6306431a6342434f5366633c8334734d53186306430243064350534e53367314531e62f882c852f073347364636e73656378836a731c62c442f073186318632463226343435c634b535b634a5350534a530852d452c8531053687364634d530e5328730042c443064316534b5366637273767360630e52d0530a5324632663226342435653575326636d735863485341431252e062d8633a836d73777354534343327308530e533e830c534743737369735f635d6328731a632e7320634043434353534b531a6302437b835c634f5324630042c442cc534d5365636e736f7366635d635c636b734b53226369736b73626360636e7347433a83287328735c63676357533c8310530e536c73485350530e52e462e87312535c63656360636a736c7369737d836c73347349537173727368736e7377735e634d532463464374737f835653206306431653404328733882f882ec731a63495366634e5348535c63626370737e835f6328736f7381c37b837a8382c3747372736463307352536c73717350532a7306430643186324632062f8830643206350536b734d533a835153646385c37883495326637573788370736b73565374738ad36d73347354536e735863347326631053287324634043327300432a7347435d635a633c8346435863798387c3666312531c6370736f735e63515320636b7390537a834a5341435f635b6324633a834f5366633273485338831453424357535a63414320635b637d838b537473347308533473727366634e5320630a53515385437f83727351535c635a63575372736f73626349534e532a732663464351535b63327347436a73834372733673525338834f5383c37c836e7338830c5350536d736e7382c36463646360636c736f7351534c534f5346433c8326634d53596362635a636f736e7358633a8356537a835d637c8388d368733e8300432a7384c389d3844384c35f635e635e636e736463367341434a5340430e5328735153636365636e7380436b7354535e6378838ad38043854383435a630a53145381c391d38a5381c370736c7359636063646345431e63246344434543125328736563565376737d837473596359635b63824391d3895386437f836d731653424388538b53788374736b7363635653636371734e5324633e834b53545338835153697363637b8374735c63616356535c6386c3864384c383c37a83525312534643814385c3798367635863444340435e6363634e534f5352534f534d5350536c737d837a836d734d534853586348536a7383c380c381c3814378836b735e63757384c383c38443646345431453145351535a6361634e534a5351535453676371737b8373734c52f4731c631c632c7368738853854380c37e8381c37d8381c37c836c73535361635a6338830443044350535f635f6353534b5351535b6365635353676366632263266347431253105368738e5387c36f73656368737a837e83666351534e536c7353531652f47320634f5354535c634343064348535b6354534e53707372734f53636352530c5328737e838fd38443676368737073545366636a734f535e636b73434306430e533073535352534f531052e46351535b636d736d737d83646355535c633e833e83606387c386c3798360636f737373596380c37f83676366636263414318630a533473535355534242e87302435f636d73747368737b836d7371736463565363637e838c5380c37c836e73814384437e83895385c371736f73596332732c731c63186324633a832e72d452fc835e635a6375736e737883747375734e5359637b83757371737b8380c36c737b8389538ad38bd373736d735d634b53307320630c53165306430e531452e462dc63555350536e736b736b736e735b6352537173874369736f7383437573596377738a5395d38343596365633473246310530e530642f472e462f4731e630e5302435a6358634d5344435a63717368737373854384c384c38fd38a537f838443854381c38fd37d834e5369733c831453165330732062e062dc63004343433073186354534342fc83454355536b736e7384c38f5390d396d398e38dd38cd3905387c385c3874379836363555316531c63246343431452d862d05308534f534743464</t>
  </si>
  <si>
    <t>31453064338833c8330733a834a53424328731252ec7322633e83444356534b532e73495355535053464355534a534e535e6359633e832463307322634443586306431c6344433c832873287341434143367314531a633473367342434a534a532e732062d862a87314534953525359635c635c6356534f5345432c7320633c8320633273424332730853186336734743454328730852f472f88310532c732a72d86290528042c85310534143606370736973737375736a735c6346433273266332732c7334731e63064310533c835053545322630242e062d453024310531a6332730642ec72e062e46332734a5362636d736d736c736b735b635d63555338832c732a732872fc830243145343434f531e62e872f472f0730c53206345435f635e632c72f072f473125346435d6363635d634b534c534e5349535c636363596314531452f472c852dc6302431e633672f072c042c8530a534f535253525367636c73414306431a6343435553676365635f63555359635d635c636363666368730a530642d862c8530043165314531c62d862f4733883596365635963687371736b73586350535e635d6365636d735d635c635b635e6369736e7367636e737c830042ec72d052d0530a5324632a73347318633c836f7379837a8379837b83757372736c736463606354535c635b635e635d63666356534b534853525362637372fc82e872e06300431c6341434243485342435c63788378837773676363636a73707370736c735d634d53525358635f635f635b6344431e63246341434b535a62d862b882ec731c6343433c833273444352536263737382437a835d6363636d737c836973616357535b6361635c636d7377736263495332734d53464349535f62fc82f07326634e535a63434342433e83388356537d83854375736f73707373736e73586350534f5359635b635b6371738043767361636663636356535963626338833273327353534a53454340432a7330735c636b734e533c83424354535753367328732a734643616359635b636d7378836c7371737c837073676364635b634e532a731c634343555361634c535c6366635c633472ec732a7362636b7347430a53105334735e637a83575343434d535653626366635c6358635353464344433a82dc63145347435f6359636c7380437e834e52e062cc531453555359632262f0731c6341436c7371734743327347434b534f534543367345434e534e5351530642c04302431c6341434a537573854382435052d052c8532063424324630853186341434d536663535330733e8342432c7322631e6322634443464351535f62dc62c852f073266359636b736873798370732462c042e8731e631a631a63125334734f5353534e5340433e8342433a832e732463246336734043246344435b62f072d05306433a83626368736c737d835b62fc82c85308532263226328733a835753606336731e633673388324631e631a631e6316531453165316532a734442e462e0632063044347436f7371736663565310530443206326632e732c734e53505330730a530e533673206314531c6312531e63165308530e5314532a7349533c83515344431a6367636f735e63616360633073347328732263515358635753404308530a531863424324631252fc83024318630442ec7316531c631863307377736e733c8342436e736b7361636a73727352533c8322634743737372734e5322630a5318632a733c8328731652fc830442dc62b882dc630a5310530042f8837f835d63266368737c837983737380437273666357532263505372737c8350531a6300431053327332731e6310530242f072cc52e06302430c52f0730a531e6374734b5338837d837f83747377736f73777382435e633883616370735b6341432a730a5310534143246312530a52fc82e8730442f072fc83125306430a5316536a732463327378837073687358633e8380c390536a7336734c53676352531a631e632c735c635a632873266324631653246330730a5302430a53024306430e534242f4733673717364634b532c73165366638d5378835a6345435f635653464364636b736a734e533a833c83434345434b534c532a7312530e52f882f073024340431a6351537d836f735e63206312535453757377737e835e6362635b63676370735c6354534e5344434e535353575367635963474341431252e062e8730a536e7345436e7387c37773575314531c637573798380c381c35d636363606374736763424348534b534e53676359635d636d73697355534f531c62f8830c532c738243747388d383434c53064304436a7391538bd384c3788364635b636063656349532063388354536463616359635753636367635c6358633c8324631e634343915383c383c37f8365630c534c5390538cd381c378836d736a7356536563676344431a6334735a636f736563646350535053464344434b535153485320634443885389d385c37a835353004349538443854373736a73606351534e5366636a7348534143505361636a73717372735053307312531a634243666360634043454381c380c380c37373575345436a7386c3864380436263485324632c735c635a635653535350535c6363637883777357531e62fc8308534a537983717358634f5380c383c380c37e83757376737f8377736f7374735a63347304430e5351535e6363634b534f534f53616371737a8363631a62d45304434f536d7373736b735f6384c3747379837b8381c383436e7359634953606352532062f4731e635a635b635b634e532c732c7360637773717360632462cc53064348535f6365636b73646</t>
  </si>
  <si>
    <t>348535e634f535f6359634143444336733a834f536563737381c387438c538dd38e538dd38dd38d538c538d539153945393d3905387c378836c736b736f7378834143388324632e7341433e8336733a83347332734d5369737073788386c38d5390d392d3945392d390538f5391d3935392d38f53864379837173727375737a83307332732c731c631c631c631a6318631e633473474348534c535e636873767385438f5394d39353915391539253935391d38d5386c380c37f837f837d837b835f635a6356534643266318630a5308531053186324632c734b5351534d534e53616371737f8380c386c38d539053935391538c538853854384c383437e8379834d534e5355534243424324630a5318631a631c6318631c63266338833e834f536463676364636b7377737a8380c389538a5388d387c3874386438443814380434a53575352534e534b5328730643145320633e8326632c7343434043347341434c534e534f535b635b6354535653606370737f8381c385c385c385c384c383c352534f5344434b53404324631a6308530e5322632263495355533473206308530e530e5336730e531c6326631a6314532e73454356536e737d8381437e8382c33e83474355534b533a834b5340433c8320632063327340432e7320632e733e832062f8830e52dc62e063004308530043024306431a63454363636e736b7379834043596352534643327340433e831e631a631a6318630a530a532a7348534743388328731e63347322633a833e8328733e83485346434c53565365637e83767354534c5341432c7324633883186316530853105318631a633a83485338831453165338833a834a535f63636364636a736e736e736d73687357535963646365634a5341433c83347347432463165328730c531a6318631863327346434243404332732c73474360636c736663596354534e535753545352535353535355535863464328733a8342433c8330734043404328731652f882fc8328733a834a53464328733273626378836a735b634d53525354534b53226320632663444361636663085304433a833c8332733673485341432a730e52f8832e734043454354534b53367349534643367334734e5345434a535f635c6346433273388322633a8352530c53287347433e831e6324634043434338831c63226328732a733a83474348531863024298628043145349535f6366635d635f635d6357534a53327320632e73266330733a83287304431453307348534c532c72fc82dc62dc6304431c631a62e462b072a062d4530a533a8356536b736c7378837a836d735e634c533e8328732e732e7336731a6306431253424352534e5316530642e872e46306431863327346431452f472e462e06330734e5362636a73656363636563575361635b6342432c7326631a62e462f8830e533e834b530e52dc62e462f4731e6334734d53666363633272ec72fc8324634d53616365635b63474349534b5347435a6363635f630c531052ec72c442dc63044316532a72e872b882d4531e6358635453545367636c7346431a6334734b535863697361635e635b63606366636873687369736e7308530042d452cc5304431a6318631e62e0630e534e5367636a736163717375736c735d63596363635d6366636b7360635f635d635a636263646361636d737c830242f072d452d8630c532c7332733e8328734443747379837b837b837773737372736f7367635f635153575356535b63586364635453424340434d535c636d72f072dc62e06306432463424341434853474363637673788376735d635e63687372736e736b735b634e5355535c63646368735c634143186328733e8347435752d862c04300432a734c5340433073434351535d63757385437c836663697372737e8366635d6357535f6361635b636e73788366634f53434356534b534c5361630c5306432e7354535753414344433883287356537b837e83697364636a736c7361634f5348534953555359635c637173814378836873727368735a635e63616342433e832e734e5349534c533e8332734343606361633883287343435453525326631c6326634c536b735a63586367636f7366636f7376736d736663606355534e531863165344435b636463565369736f7356531862dc632e7368736f734143004310533a8363637a83545338834643525361636163535352534e53414343432a72cc5310534243596350537173824380c35052e062cc530c534c534c531a630043287343436c736b73424336734853474344433473287344434f5353535752f882c042fc83125340435353747383c381434b52c852cc5328733a831c6306431c634343515362634b533073404340432a73226324632a7344433e834d536162e062cc52f073388363636e736663788368731452c442f4731a63186320631c63424357534e53444340434043404334732a7320631e6330733883206340435552f072cc530853287359636763717379835962fc82cc530c5326632463266342435a63596328731453307330731c631e631a63206316530e531053145326634242f0730243307304434b5372736b736263575318631653287324633a833a8352534b531c63064312533e831e631253165308531e6314530443105318632a734b5352536263444324636d736c735e63636366633e833883246328735a63616355533a830a530e531863404328731652f88304430e52f472e46314531c630c5316537c836a7336734a536e736e7363636d7374735863414324634d53798376734c531a6308531a6332733c832463125300430442d452b072e06308530c530243044</t>
  </si>
  <si>
    <t>2d8631e634a536a737173666372736e73676357533e832a73266334734a53404358635f6357535353495342434c535353565368737e8386c38b538a5382c37772d86302433c834f5367636e73737372736a735b6357534a532a7324632263266341434c5359636a736b7361635653545345434953666380c388d38a5383c37e82ec730e5345435b6364635e635153525353534f5362635f6351535863505342432c7348535a636c7382c385c382c372735653404343435f6383438cd388538443186342435863676366635a634f5353535453555360636563656368736f736f7358634e53565363637d8380437e8378836b735f635253495371738b538bd38ad35963596366636a735b635b635c6362636f737073697370737b8381c37c8371736973606359635e636663717370735d636063626362635f635f637f838f538fd36063586361636063606360636463545353535053596369737983747361635d6365635d634d535553565346434b5361636f736d736d7367635f63666382c38dd35b634d53535357535b635b635a63454322632c7346435253616361635c63575352535153515359635b63515347435053535359636763606354535453697388d3545359635e635f636f7372735b633c832873474341434a53606365635c6356534f534b534e5352535963636363636a7369735a635753565352534d535253798353535f635b635d6376737c836d7357535e635e635053586363635d635d634e5348534643414345434a534f5365637173798371735d635d635b63525357535f634a535b6358635e6374737c836f7374737c836d736463656357535653626357535253505347433883444345434c535c6372736f73626356535963646368735e636463757352534c5357535e636463687363635d6357534b534853586360634c534b535e636063596352534f534a5352536973646368735b6356535a635f635a6374736f73434332734643505357534b5342434a534c5347434d5351535c634a5343435f6360635e63596350534e5351535b635e63687364635b635b63596350536e735153327340434543307328731863266346434b5357535e6356535963515343433e8332732c733c8349534d5353534f53586360635f635b634e534e534f53505340433c8342433a832a732663287340433c832e734b5363635d635d634b5345432873388326631e633473444355534f5353535d6359634043246332734e5328733e833a83287322631c631c63145320631a63206332734d53596356534b535d6350534043287310530c5324634443464346434c5350532e73186328734143105332731e631a631e631863206312530c530c5318632a734d535f6357534143414343435f6354532c731252f073024318632663327356533e83145310532c732063434318631053004308531e630243004318631e63246347434c5354534c5341432a7347434b5322630a52ec72dc62f8830e532a73485341432c732a73307326633c8326631252f8830442e462c442e46310531252fc82f88310533673485343433a83125308530c53044300430c5310530c532a73454348530c531053347340432e731c630c530442f472c442dc6302430852f8830c5314530853206349534c5355534a534143454330731e6330733e8346433a832c7341430c52dc632c733a831e6314530a52f472dc630042e87306430e5302430e531a6310531e634d53495349535f6378838bd386c36c7349533a83404336733c833c8314530e5326634e5322631c6318630e531c632062f88304430c530443085312531053206347434b52f88306432e73676382c38c538a537b8347431c631e63474336731c631253474336733c8340434143485347431a630a530852f882f473064324633c834d534f53307334733e834a533a831a633c836f7388d389d3656340434743404322634a5342434a535053586360635053424334730852e462e873105344434a535353606356534b534c5343430242d052ec72f4731253697388d391d38043575322634953505366635553616370736163525347430c52f07308533073545355535053586360634c5341432462dc62ec72f072e062e0630043186346437b8393d3834354536063626358635c63697368735d6354532c7318632063474364636a735a6355535c63535320631862f472d052dc62d452dc632263414356535f6381c397d360636e7362635d63505357534b534d534e534e5338832063474352535f636a7361634a53464326630e530042c442f0730643206359637983844383c38043854364636c736f736c73485334731a63266348536563545338834743515369736f7361632e73186316531a63064318635b6366635353596345434b534143388328735e6367637c8372734d531863024312535353798367634e534b5351535f63687354531652d052e0631253474363634f5328731c6314530c53165322632062e463545365637373788357530852e0630e535a637473747366635b63656369736a735c6322628042d45338834e5338830852e062f882c4431053145320633473414340436873788372735d630e52cc5314535253626369736b7362636873767372736e733c82a872f8831c630a530442d452ec730a52d452f0731e631453145338831e635b6372736b734c530642dc631053474351535b63656353535c636b73707372734342d862c442f072fc830a52d452ec72f882d052d4532a73085304432063327364637473747357532062ec73145342434543555357532e7338835a6357536b734142e462e062dc62e462e872ec7316531c62f882d8630e5314531253327</t>
  </si>
  <si>
    <t>370736f736463575316530a5324632463307330734f534e532873085310533883226316531c630c531c6316530853105314532a734b535d6360634a5332732a736d735f6361636363327334732873226352535a63575340430c530c531863414328731452fc83024316530242ec7316531e6314532c73404348534d5346433c836c7362636a7373735453404322634853747374734e5322630a5318632c733c832873145300430442dc62b882dc630a530e530242f88302432263464344433e837983767381437373687359632463505370737b8350531e6300430e53307332731e6310530242ec72d052e46302430c52f0730a531c630c53165345434f535a63727375736c7376738343606338835f6370735a6340432a730a5314534343266312530a530042ec730642f072fc83125308530a5318631653165346434b532c73676358633a837f8390536c7338834a53666353531a63206332735e635c632873287328731a63287334730c5302430a53004304430c5310531e6341435253145349532a73145362638cd37a835e6346435e635653485367636d7369734f533c833c83444347434c534d532e7314530e52f882f0730043266343434d53545347436163266310535353737375737f83606362635d63676370735b6353534e5346434f535453575369735b63485342431452e062e8730c5342434a5350535d636263545314531e6378837d83814382435d6363635f6374736763414348534b534d5367635a635c636c736a73565351531e62fc830c532e7357535f63555351535e63024306436e7391538c5383c3777365635a63616364634853206336735453666361635a635653626366635b635963404328731c634243596369735f63596356530a534b538f538c5380c378836d73697357536563697345431a6334735a636f736663656350534e53444342434a5352534b53206344434f535e636d7369734c530043474383c3854373736a735f634f534d536563697349534343515361636973727373735153307310531863414367636263424345434b5363636d7362633a8349536c7386c386c381436263485320632a735a635a63575352534f535b6362637773788359632062fc8308534953788372735a63505355535f6366635b632e7378837f8375736b7372735a63367304430c5350535e6363634d534f534e53606371737a8366631e62d05304434e536c7371736d73606364636f736c736563474381c36c7356534a53646352531c62f0732063575359635b634b53226324635c63777370735e632462cc53085346435e6363636a736363626375737473727350536e7365634a535f636d734243044306432e734e53535355531452e063085351536f73727356531862e06306433e834c535153616353534c53646369737373555377736f7357536663626336730e530e5341435a6352534142ec730043347361637373747364634342fc830a53424347435553565334731c6352534f535d634f538a53864374736b735963367322631253246340434c532e72cc530e5342435a636c73707369735e6324632c73596365636e73515326630443424342434443424389d37773687369734c532c732873165316530e531c631a62d452e87342436e737983697366635e633e83414364636f736c7348530442f473367345432e733883824368736763424336731e630c5304430642ec7304431052f472fc834a537983626359636a7360634b5348535b636d736e734b531053125346435253367345436e734f5362632e730e530e5320631252e062e06302433e831c630e5355536e734f534a535e635453454350535b63757374735253246342435b634c53367352536f7361635e6324631a63206343431252d052d86310534d533673414372737f83697356534c5338834a53565360636e73747356533a8358635353206332735863757356531c6306431e63307330730242e462e0631e634f535753636373737b83717364635a6356535e636263616360636f736163414345432462cc533a8356537883414310530a53206334731c631c630e52fc831a633e835253737380c382c374736a73565361635e635653535359636363666332731862dc62e873226324635963246318630a5316531e631c633a832e733273444353535c637f838853874381c37e835b63626369735a6356535b6368736463474328730c531e632c730443404324631e63105332732873004341435753596350534b535b636e737f83844382c382c37f837a837983697359635e6364635b6343433a833a8345432a72f8834e533c83287322634a5343432a73495358634d5352533c8326634b536e73834381c3814379837e8372736c7354536a7355534e5345435863347330731a62f4735f6352533c833a8364636b735e636163525347435d631e6320635753616376737b837f83727381436763636355537473464344434d53596334732c731862d86377735e63525359635f636a736063626349534f534b5316533e8361633e83404358636b73697367635c6357533a835553424351535e634b53388345431452dc6372735f635e6369735e6364636c7369735553525351533273495360632462e06332735e634a5344435653575338831e63145343436873404346433e830642d4537573646361637173535357535b63565359635a636e735c636d736263266300432e7353531a6308534d53626345430c530a5332734a5332734a532c72ec72a87378836c7372736a73454343435c6346433a836873854379837b836d7346431e63404348530852dc633c836d734a53367336733673424347433e831a62d052885</t>
  </si>
  <si>
    <t>383c38cd394d3767363635b6330732663125308530442f882e06304431862fc83085353537573545357536c735c634b534c535d6371736c7346430e5324634e53814387439253656356535f632a73105316532a731052d862e0630c53444316531e6364636c734e534c535b634853474352536163777372734b532a734c535e638643854388536c7365634c531a631c632c7342430642d052d453206350533c834e53798380436b7358634b5340435153596362636b7374734e53434357534a5385c385c386c37373495308530c532263327324630042ec72ec7328734d535c636a7374737a836c7364635a635b635f636263606360636f735c633e833c8312537d836f73676370732e7314530a53246330731e632063105304432663414357537a83834384c378836973535364635d6351535453586367635e632e731052d45374735f6342434e531a63145308531a6318631a634143388341434c535553646381438853854381c37e835f6367636c735b6358635d636b735e63464328731a6378834d5328733e8324631e6318633a832463024348535d6359634f5344435c6367637e8384c38343824380c37c837a8364635a635f6362635453414340433a837d83464338835153404324632c7352534953404352535453485357532c7322634c537573814381c3804376737c837073666358636d73505348534c5357532c737a8354534b53656351533e83474368736b735f6362634b534d5357530e5338835d635d637073788379837473804362635d6355536e734043474352535253327381435f63616377735a6358635e636163687363636163485352534543186347435f632873307354536b7363635f635a63515336734b5340435453626344433e8389536e73687370735d63606369735e6363636a7366635453535351533a8355535b631452e4633c835a633e833e8359635553347312530c5347436063347349538e537e836d73767363636a736b734e53565359635553555365637573646374735d631c63064340434f530a530643505362633c830e5312533c8343433c8348538cd37a836a737473697371736663388342435653327332736f738343798379836c734a532c73444343430442e4634d536d734b5341433a833c8346434a53367389536f736c7369736b7372736c7318630043206314530a5349536c73757376737d8373735b635f635c632e7326636563666357534443434346434543474310538343687368735e6367636c7367632462f07314530643024328735e636b737473767379837b836e7364635f636263687364635a6343434643327324632e72e8737d836e736973575344434543485345433e833a82f072ec73347352536a737073727380c37b8362636b73788375736e7366635863495326630a5334731e62d0537b8372735b63485318631a6326634e5362634c532463246326632a7361636c737d8374736b7378836d7374736a737573687361633c8312531a632a72fc82c85373735f632463307324631e633a834d534e534f5356535753586348535d63717381437a836c737d837173727365637473687354533c8336731452f472c442a8736e734f53024328733c8359635653226318634543636350535863626365637273717370735d636c73798376735c636a736363464343431a630242e062c042986369734f532e73454346436a73646348533e836063656336734643545349534953535365635c636f737a836c7369736c735a6351532662f072e462dc62a87288537573434348535a634b535653687375736563525348531c634f535053105308530853327365636c737073586356535a6356533472f882d452d452d452a872885360632c733473505349534643606358633a833c835d63454356533e830042f472fc8300435b636d73687354531a6318633e831c630442c852b88298629862a063525336734c535153444338834b533e8320633e835c63626364632062f472fc8300430853434367636163575308530643388306431052a872b8828852e873545334734043505341430e531c6318632c731e6322634d53717367633e82fc82f072f883206346436263636364633a8328732e730242cc52e462b072d4535c6391d31c6343435a634d52fc8308530e53085302430a532e7355534b5342432a7326632063505363636c73676365635d63545351531652d052e062dc63676397539be341434b535c6367633a831a630642f8830a532a73307322631c6342434a5359635a635f6360636d73636361635c634a5355531c62e462dc633e839653a6639ae37473767378836d73616348531a63064312534f5357531a631e634e535a6361635c635d635a636d735b635c635a633a832c731452e063105374739c639fe38f538ed3935389d37f837b8379835d6343434c5361638043545338835653505354534b536a7350534243474330735553307302430852f4734b5389d3965393d385439ae3a0e38fd3737368737d8379835053575363636c7367635e6353532a731e63444367635053125316530852ec730442d862c4430e53727398e397538e5381439de3a1e392d37d836c7376736c7353534143424351536c7377735452f882d0532a735b635a63485316530242dc62d052b882b07349538fd3a0e3a0e3986389d39ce39f639863895374735e6346434a53388322633c8367636d735a632262d053327358635d635b6330730c52fc830642e063165380439d63a263a663a1e396d39a639e639de387c36f73687336732c7306430a53414361636063646351532e734f5365636873606359633a8324630e530c53586397d3a463a163a4e3a2639ce</t>
  </si>
  <si>
    <t>39fe39fe39a639d639ae395538c5376735353105332736763697351530a52e062f073206345431e631453327336731a62e462e062fc830c53165310530442e463a0e3a0e3a06398e3935392538a5369731452dc6330735a63697359632462f882ec732263495330731c6324632c730642d452f88306430c531a6318631862fc83a463a3e398e389d3945392d383c34a52c852e8734f5360636d73697349530c53125340434e531e6308531a6330730242e0631e6324630643226324631652f473a663a06388d383c39553935377732662d053165364636f73737361634f531a6318633e8345430c52e463105342431652e4630a532663044314532a731a630043a563965381c38c538cd38dd376732062f0734a536c7380c37d83616356532c73105330731e630a52e06314533e831a62ec72e463186312531e632e7332730e53a46397538dd396538ad38c5383436063565368737883824381436d7356531e63105326630642e462e8731a633a832262f472e063064308531e632a732c730443a3e39ae397d398e38c5392d38ad380c37a8378837e83798371736a735d633c83266330730e52d86306433c833c832462e872dc62d452f07334732e731652d453a1e39f63a0e398638ad39653925388d3864383c380436e73596364635e634c53454356532063024328734a53464334730852dc62c8530853414326632062e873a763a363a6e39de38b5396d393d38f538dd38853687363634f535253505349534a53555330732263347344433c8336731862d052d0530c532c73307326630853a873a263a6639a638443986395d38b538cd3834368734e534f535153307347434a534d5344434643505351534a533472fc82c852d863165340434d5332730043a763a563a7639d638a53945396538ad38b5375736b735153596346430e532463464358635f63575367636e734c532e730e52c0430853485342433c832c72fc83a7e3a873a873a063925393d3945388d3814367636f735f635453414302430a53307356536a736a7362636a73535346431052c4432063505338832c731e631253a873a9f3ad73a3e397538cd393d38bd3656350536663676350531452fc8336735353575362636a7359636763485347430c530043206347433c83367320630443a563a5e3a9f3a06397538ad38e5389d35f6328734b5375735a62f883004342435f634f53535357534953626357534343226330734c535a63454349532872f073a2e3a2e3a4639963925383c381c38143515310533883676350530a532a7352536463586357535e6352535053575350534a532c73424357534443525342434243a6e3a663a06393538ed3737374737573464310533e8371735e635253666370736f7358636063646351533a834b535c634853287341434c534b53515348535353a763a563a06389d388d377737a83676349530e535b6380437883767387c389d383c375736b737173575324634543545347432a7344435a635a635f634e534c53a873a4e39c6383c388d389d387c37c83565349537f8387c387c38ad391d38dd386437c836c7377735963424343434243367326634a535d63596362634e534343a7e3a763a2638ad383c38a5381c3804378837983854389d382c386c388d387c3788365636763747364634d531e632c732a73145324634f535253565359634143a4e3a7e3a5e3925387c39053874384438953895385c3854365636873757389d375734043485366636973495314530243287328731e6326631a63474358634043a763a873a46398638ed394d38fd389d38a5391538bd379833c8356537f8382434b5316532c735a6360634e531c62f47338833e832e7326633273444343434b53a663a6e3a16397d39153945390538cd386438e5388d368732063555380c371731862fc833a8369736d734f53186310532c732c733c83434349535053404362639f63a1639de38cd38dd391d38ed388538c538d537883545314533a8370735a630852d8633a836d737f8375734643186324632e734143515361635f6350535c639ce3a26398e38d5395d390538ed37c837c837883687353530e53474376736563404314534c535f636a736c735d63495332733a8345434e535f63575347433a839f63a6e3a063996399e39453895387437f8350533e834d531a632c736b73804367634f53626359633a8334734d53555343434f5343432e73555359634043327398e3a5e3a5e39ee39be390d381c38443844346433a834743246312535f637e8372735a636763555322630243474357535d6355533a8334736c734c5330733673a2e3a7e3a763a3639ee394536c73757382c3666354534d53125322635153798379836e7369735e63287308533e8357536b734b5341435e636f7336731a6322639fe3a463a4e3a4639fe3955356535a636c7369737d835b6334732a734c535f63788382c373735b632262f07345435b635c634953525370737473327345432a7397d39ee3a0e3a463a2639ae3626357535d6358637673707342433473515354535e63767381c357530042f47348536b7360634f535e6378835b632e736063485391d3a263a6e3a4e3a2e3965375735e6378837e8382c38543626346434e536a736b736f737d836a730853105359636563616349535053727352533e836363555391539ae39de3a363a16396538e5383c381c388538b5389537d8358636363727380c3777383c36f7348534c536b7364636063495353535e634e533e835153515383c388d39053a263a4639fe395d38ed37a837d83874383c382c37173697368737a8384437e8386c385c378837273636363635c635963464334733c834543424</t>
  </si>
  <si>
    <t>34c53727340433e8358634c534d536873747363634953495324634d534d53085302430043165362636d736e73555346434d534f532e72f072cc52cc52c852b88343435c63307338834f534a5343435b634f532873347362634d5358633c830242f8830042f88351536d736663586316530a533a831a630e52c852b88298629862f88349533a834c534f533e832e7342433c8328733883575368736b732c72f472f88300430a533a83646361635b6316530643367302430852b882b88288530042f073226342435153424304431453105322631453145344436c73646345430852f882fc832a734d5364636563687349533a8336730a52c442ec72b8830243676338831a63414359635863085308530c53044302430c5326634a534243424338833e833473555364636a7368736163636355535b631e62d862d862e87379839de364634e5354535e636a734a5324630642f4730a5336733c831863145343434e535d6361635f635e636f73626362635a6345434d531e62e062e463485397d3a5e38ad381c381c3814374736b735753347312531e63515367632e73206350535863606355535f63575364635b6353535e633a831e631862e4631a6377739a639ce39d63945397538dd37e837b8380436a734c535453616380c36163424354534b534c5348536b7352532c733c831e6345433072f882fc82f47350538cd394d391d39e639be3a1e392537473636378837d8350534e535d6363636973687356531c6308533a83636356531c6312530a52d452e062cc52a873145379839ae399e392539de39d63a0e3955383c371737473626357534143347347436a73757357530242c443206356535a6353531e630242e872e872c852c4434f5391d3a163a2e39ce39e639be39ee39ae38a5372735d633e8343432c731e633a8367636b7360633a82e46332735d6360635b634143145304430442f073226384439fe3a1e3a6e3a3639ae399639e63a0638ad3717372734143266308530a5334735753586360635963495356535f636873646369734d5332731a63105361639a63a463a063a1e39fe399639a63a0e3a56396537d8372735a63206304430a53125320632463464359636f736b7358635a634f535d6359633883327347438ad3a2e3a2e39ee39c6398639e639f63a063a4639f6388536c734b532a730e530042fc83004302433e83545367636c7364636d736a735453434326631863575399e3a4e3a1639e639ce39a639ee3a0e39fe3a263a463975370733073266340432262f882f4730e5338835a6367636d736d736f7368736c73525334731a6368739de39e6399e39d63a163a0e3a0e3a3e3a663a7e3a8f39e637f831c634643586345430c53004322634e535c63586369736a734a534a5361635d6328731a6372739be39ce39c63a363abf3a4e3a5e3a6e3a7e3a7e3a4e39fe389533c83596361634e534443454344433c83535364637373636366635b634b5363634143186374739ce3a363a563a973aaf3a2e3a563a563a4e3a363a0e3a1e38d5359635963414341435b635c63474342434b534f5355537073676367635f636a734f5322638043a063a463a8f3a973a5e3a0e3a3e3a163a2e3a563a4e3a263905369735b632e731e634e5350532e7330730c5330734b536c7363635b63586361634953206383c3a263a663a763a6e3a1e39ce3a6e3a463a563a763a763a1e399638243555330734243575347433c830a53024304431863515356535c63444340433e8316537573a463a6e3a463a0639e63a163a873a763a6e3a563a563a1e39de38ed3515318633c834a53454342431e62f472d8630c5346434043505345431e633a8322636d73a5e3a8f3a763a263a363a563a763a663a4e3a2e3a463a2e39f6394d3515308530c5328734f535a6334730c52d45322634f535053565347432a734a5346437c83a663a873a6e3a4e3a463a2e3a663a4e3a363a2e3a463a363a3e39ce35e630442f0732463434350535b633273165342434a53495356534f532e73485350538243aa73a7e3a5e3a5e3a2e3a363a4e3a363a363a3e3a5e3a563a6e3a6e387c338830c533673485360636b7342434a53565356534e534d53586342433a8342437983a6e3a5e3a3e3a6e3a6e3a563a563a4e3a763a7e3a763a763a8f3a9f399637073434345435553676363634d535f635963555354533e832a733883414340437473a563a6e3a4e3a463a2e3a563a7e3a6e3a763a7e3a873a8f3a763a6e3a3638cd364634e535e635a63434354536363555350535053327322633a83414341436f73a663aaf3a873a4e3a3e3a4e3a7e3a663a6e3a873a9f3a973a6e3a763a76392536b734d5361634f533e8338833a834d5358634f533a8343434c533c832e736a73a463ad73a973a363a3e3a663a7e3a763a7e3a8f3a763a7e3a5e3a363a4e39ae374735e6354532e73145308530643186347435a634f5350534e5342433c835b63a063ab73a763a263a163a4e3a4e3a3e3a463a5e3a4e3a363a1639e63a263a3637e8356534b531862e062e872f882f07328734a534f534f5353535553464343439453aaf3aaf3a7e3a363a363a663a563a363a3e3a5e3a4e3a263a363a4e3a9f394534e533e832062e062d052ec72ec7332735c6354534c53525362635863424387c3a663a7e3a763a5e3a5e3a973a7e3a663a763a8f3a973a8f3a763a7e3a973a2637a8330731e630a52f8831e6324632c73424345435e635753697354534b538a53a5639fe3a1e3a1e39e63aaf3a873a763a873a8f3a8f3a973a7e3a563a6e3a7638bd34d530e531a632c7344434c5358633e834343616352534c534e53515383c3a463a463a363a2639ce</t>
  </si>
  <si>
    <t>39b6390d385c3874381c3814380437f837f837d8380c3606373738e53854356532c731652d86250526062b072cc52b882b882d862ec72c44270728852c852e063a1639de396d38cd37a837c8386c3824389d385c3767372738c538dd36f732a731a62f882707220629862c852c042c042e46304430a52cc529052b072dc62fc83a363a0e39de38ad386c38bd38ed38dd391538cd379838bd396538643414318632872e46250524042c042f882f472dc62fc830c530242d862cc52dc62dc62ec73a5e3a3e39de38ed38cd391d391538dd392d38c538ad39ae397d36263085347433c82b0724042a062f07310530852f472f072f8830242fc82f472f882e462c853a9f3a3639f63955390d393d391d393d38e5388d39b63a2638cd33273414364634042c442a87300431c631c6304430042e462dc62f473004304430442e462d453aa73a973a5639ee39b639ae39353915394d399639ee39b6366632263545361633a82f883226344433a831a630a5310530242f472ec7304430642f882f882e873aa73ac73aaf3a4e3a3e3a26397539153935398e39be390d360635e636b735653367334735653616338830443105312530c53064318631e630c5306431652f883aa73aff3acf3aaf3a8739a6394539c639fe39b639d63945383c384c36b734d53347354536a7360632662ec72f47308530a530c53105328731c631a632062d453a973ad73ae73ab73a36398e39a63a2639c6397d39ce395d3915383c36463464320635b6371735d632a72ec72ec730c5332731e6306432a73327332730a52d8639fe3a8f3ad73a7e3a1639d639de3a0e39e639e639a6395d390d383435553145304435353687364632e72f472e0630853414340431a63266336732462e462d86396539ae3a163a563a463a363a1e3a363a0e396d38fd392d38c5373731452c8531a635653636368734d531452f883165348534043145318632a731652d862f8838fd394539be3a563a9f3aa73a6e3a4e39be383c390d3975389d35b630042cc53444365636c7370735a632c730c5336734c533472f883064330732662e463064393d398639a63a463adf3abf3a6e3a2638c5382438f5392d387434442d86306435a6374737a8367635753434310532a7338832262e462f8833c832e730042d8639053905391539c63a973abf3a6639de386c38cd38cd38ad3874358632463485369737e8382c376735a6343430c53226320630442f072fc8332732e730852dc638d5387438b5392d3a363ac73a6639ee392d399e391538cd38cd37c836d736f73757381c37c83767362634443125322631652e062dc631653367334730442dc638ad384c384438b539ee3ab73a4639f6399e39c638c5391d393538853804381437e837d8365636a7361635253347345433472f07302433c8346433e830852f0738643844386c394d3a563ac73a663a263a2e3a2638ed3915396d38e538c5389537d83737357535a635a6355534343596344430e532063424345433c832262f07380c385438e5399e3a363a973a973a4e3a3e3a4638cd38f539a638d538f538b5374735b634f53505346434743495350534543327338834743434341432062ec7380437d8387c396d3a063a873aa73a3e3a563a3638ad38dd39ae38dd38d5383c3737357534d53596330732e7347434f5351534d535a636563545341430c52dc6382c37b837d838e539e63a873aa73a563a7e3a3e393538f5398e38b538bd37a836f735f63565353531253044328734e53646364635d636d735f6341432c72d86386c3854383c3895397d3a563a9f3a7e3ab73a7e39963915393538f537e835f6367636c73555345430c530a5336734d5364636e736663697358634b532c72dc638d538ed38e538fd39b63a663a873a763ab73a8f39be390538cd394d377734c534b53697367632872e4632263575357535453626352535d6359634a53266314538c538fd38ed391d398e3a363a663a1e3a7e3a16398e38c5386c388d371732c73226362636c731a62fc832c735e635963515356535253505360634e534043307383c38bd38d538d5391539ae3a563a363a5e397d395d387c3747382c36263246318635963606336733e83565369735d635553636358634b534d53575355533c83747382438b538fd39653a163a873a663a56395d38d537c836973747357531c6322636e7376736063767380437e836b7362636a73606338833883525352533a836a737883895391d397d3a363a7e3a5e3a2e38e53864387c3854379835b632a73515382c3824381c38a538f538ad382c36f73747369733a8341434a534953347368736f7380c38cd39863a163a663a8f3a2e38f53824389538743844370735d6376738a5388d388d390538bd386437a836c7373736b734d5342432e733c832063616363636a737e838b539ae3a3e3a763a7e39a6384c38b5386c37f8382c3834383c387c380c3767380c385c385c35a6356536763717359632a7312531e63246358635b63646379838cd398e3a163a8f3a7639de38ad390d39153885388d38fd38ad387c364634e536d7383437f83414322635353676357533072f883165343435f636463687373738ad39b63a5e3a8f3a5639ee3935393d391d38dd385c38d538dd383434543424375738543535312531653525361635a632e7306432063434376737573767386c390d397d3a2e3a463a46396d38fd390d392538f5389538f5388d371733a8326636b7378833672e0631053616377737273404318631653307382c381437e837983737387439ce39ce3a1638cd38e538fd391d385c382c38bd37883626328731863606368733c82ec7316535c63717380436663414326633c8</t>
  </si>
  <si>
    <t>324630a52dc62d052cc52dc62e462e462fc83206330732a733673307334731652f072c0429862c042e8730442e462c442b882986270728852c042cc52c442c8532e730c52ec72dc62d052d862ec72ec731e63414340433a833c8334732262f472a06290529862c442f072e872b882b07290528852885288529862c852d862d4530852e872c852b882a8729862b0730e5345434a53424341432e732c72dc625052606280429052b072b882c442885290529862b072885260627072a062c042c4430e52f072c442b072a062c85312534543525351534c534d533a82f4728042404240425052606288529052986290529052a872a0627072606280428042b882ec735253404324631c63226338834143464354535e6353533e832062cc527072505240422062404260627072885280428042986290527072707270729052c042f883586363634e5347434643575352534f536363646352532c7334731052c852804250522062404220625052505220627072a872a062804270729052b072cc52dc6366636f7355535b6362635b635c636663697367634853367336730c52b882905260622062206250527072606250527072a872b882a8729862a0629862b882d05369735d63596366635b63424364637a8371735f63424334731052a0628042b882905250525052a062c042804250529862d052cc52d052c042905288528852a8737a8370736f7382c3636345437c83895373734e5332731652c85240428852cc52b882a062c042d452d05288525052a062c852d862e062b882905288529052a8737e83854381c380c366637e838fd385c3525322630e52c44220626062b072c442b882c442e8730242dc6280428852cc52f472f472e062b882905280429862c44388d38bd38cd37b837a838fd38fd36d7324631e630642885220629052d862d452c442e87308530a52e062b882c042d452f0730242d452c44298628852a062c0438e539153925381438ed399638743327318633a82f47260625052c04302430c52f072f47306430642ec72e062ec72e462d862e462e462d452a872a0629862b8838fd390d388d38f539de39ae36463125352534e52dc625052b883044316530a52f882ec72dc62f883004300430242ec72cc52c442dc62dc62c042a0628852a873935394538f539be3a3638d533273414364634b52f072d45316532663287308530852fc82e462ec72f88304430042f072dc62d452dc62e062cc528852a062c85390d392d398639c6399636f73388359636063454310533c835553485318630c5314530c53004304430c531052fc830642fc82cc52cc52e462c0428042b882d86394d3986399e39ce3986379837373757359633a8342435b636563424300430243105308530a531453266316530a5320630242b882d452f072c852a062c852dc639fe3a16399e39be397d38d5388d36e7352532e734d536f7366633c82f882e873044316531253064322632a7326632062e462a872e8730a52e872d862e462e873a1639de399639d6398e393d387c36873485308534e536d7365633e82f882e463024334733e830e532063388332730a52dc62e4630243125310530a52f472dc63a163a0639f639653935390d3854352530242ec73485360636a7349531052e87300433a83464324631c632c732462e872dc6302430443145318631a630e530043a463a1e392538cd395d38ed377732062b8831453596363636f735f63327306431e63474346430e530e5326632662e462f883287314531053287320630c52fc83a5639b6381c38b5397538dd360630642d0533e836c736f7370735b6344430c53287344433e82f472f07328733c830242e8731e631c6302431e6328730c530043a2e38cd383c38d538dd38b535a62fc830a5359637373814373735a634f5318631c632e731a630042e8732a7336730c52d863004318631453206336732662f473a0e3905390d392d389538bd37573545358636c737e8381c37f8362634b530c531c632062f882e462fc83287338831452e462f07308531053226330732262e463a1e396d39a6393d38d5391d386437b837983767380437573717366635353287326632872f882dc631a633e8338830e52e062d862dc6308533e8322630a52c043a0e39e63a0e38fd38e5396d38dd385c385c381437f836163606361635b6343434d534b5308530a533a834a5344432262fc82d052d4531e6340431e631452e063a5e3a363a66395d38cd398e38fd38fd38cd3814366635d63505352535153454352534d53226324633e834443388330730442c442e4631a633273287320630243a5e3a2e3a5e38fd388539c638f538d5389d37c835d634a535453464338834a534b534b534143474351534c5348531e62ec72c442f4732263474348532062e873a4e3a663a5e394538a53996390d38c5385c3717361634f535b632e73125336734e535a635b635a636e73656341432662f072c443226349533c833e831c62ec73a663a973a6639a63905396d38f53885377736b736b73586353532662fc831653414360636b736463666364634c534042e872d86341434c533073287318631253a873ab73ac739de393d38dd3955381c35b6356536c735f63444304430e53444354535b636873646360635e6347433a82fc83024334734643347336730e530e53a4e3a873a7e39d639353895390d381c34d532a735d6376734042e463105353535a634d53586352534e5364634f53367320633a8353535453424348530a530a53a163a563a0e398638cd38043844377733c83105350536b733883085336735c63616355535b635a634f53545355534c5341432e734f535253485351533473454</t>
  </si>
  <si>
    <t>31e62f4730243064302431253266338832462dc62ec72e0628852a062a0629862c442c442a062a872d452e872e462dc62b0729862a87298629052a872e46318631c63044306430a5302430643266340431452f072c852b882c042cc52a062a872c042b8829862c042dc62e462e062b88270727072a872c44298628852a872f8832a73105310531253085320632e731862f472ec729862c852e062c852c442c442986288529052d052e462e872d862c852c852b8829052c852b882c042d8630a532e73266322632873186316531652d052b882c852d452f472e062c442c442a06260628852c042c852d052d452c852b072cc531252e872cc52f47300430a531653307336733a8332732e730442b88298629862d0530242f882c852b072986288528042a062c042cc52cc52d052c04298629862fc8349532a7316530a530c5308533e833a8334733072f072a872707290529862cc52dc62c852a062986290529862804270729862c852d052c852c852cc52dc62fc83266342431052f072f072fc83464343433273085288522062505270729052a062a872a06280429052a872a8726062606270729862c442dc62f0730043024308530c531252f882c042c442d863505346431a62a0625052404240424042606280428852986288529052a87290527072707280428852d05302430042f0730043165314530a52f882d052c442e46349532a731862d052905260622062206240424042606270725052885298629052606270728042a872d052f8830242f472f0730c5326631453064302430852fc83434334733a830852b882804240424042206220626062505240428852b882a87288528852a062b072d052e8730242e8730043125320630e5310531c630a530e533a8336731862c8529052986250522062505288528852606250529862c442c442b882a06290529052a872d052e872ec72f07308530e530c5310530e52e462d86338832462d05250529862c852986270729862c852c85260626062b882d052d452d862a872885288528852a872cc52fc82f472fc83064320631252dc62c042d4531862e06250525052b072cc52b882b882d862e872c44260628042c442dc62e872d452a06288528042a062c442e06302430042e46300431e631252e462d452d862ec72707220629862c852c042c042e46304430852c8528852b072e0630042f882d052b88288528852a062d452f472dc62d862f883004316531652d052cc52c442dc6250525052c042f882ec72d862fc830e530042d452cc52d862dc62f472f882d052c04290529862a872c442f072e062d862e872ec72f0730a52c442b072b882a06240429862f07310530852f472f07300430242f882f472f882e062c852d452e872d052b072a0628852c042d862d452d862e462dc62c44312530042d0531652b072a062fc831a631a630242fc82e062dc62f883004304430442e462d052cc52dc62d862c4428852a062c042c852d862e872ec72cc528853044304430c531c62f0731e63404336731a63085310530042f472ec7306430442f882f472e462d452e062e062a8727072c042d452d05308530442d452a0627072fc8318631053004334735553606334730443125312530a53064316531c630a5304431452ec72c042d452e062a8729052cc52e062e87312531452cc529052b8830e530e5300431863565369735e632062ec72fc8308530a530a5314532663186318631e62d052b882ec72fc82c442c442dc62e46304431c631252d862cc52f4732a73145308532873606371735a632462ec72f07310533073186306432c73327330730a52d052cc5302430e52fc82f072e872e06300430a530c52e062dc6300431e630a5314533a835963687361632662f072e0630e5343433c831863287336732262e462e06300430853165314531052f472f8830853145318630442ec730a531252fc831453444357536463666348530e52f473186349533c8316531a632c731452d452fc83105306431c631e631e6304430c530c53206322630642f8831052f072e0630c53414362636c737073596324630c5338834d533072fc830a5332732062e0630c5332730c53125326631c63024306430e5332732062fc8304430a52d862e87320634e5373737883666356533e830e532c733c832062e462fc8340432a72f882e0631c6312530e5326632c730c52ec730a5334731c6308530a530442e4630c532c734f53804382c37273596341430c5324631e630852ec73004334732a730442d8630a5312531e6324633a831e62d863085314530852f883024300431a6326633673474381c37d83757360634043105322631252e062e0631653367332730242d862f072f88314532e7328730852cc5318631652fc82c442e8730e53206322633e8340437b8367636b7361634f53327343432c72ec7302433e8344433a830442ec72cc52dc6326633c831c62ec72e8733a831052f882a872f0731c631e63226340433883757356535d635b6354534343596341430c532263444345433e831e62e872c442f88332732e7324630e530c5334730a52cc52b072fc8328731c630c5336733e835e634f535053474348534953515343432e733473464342433e832062e462c44300432263424330731452fc8310530e52c042a87300430e52cc52d45318632e7354534d5358632e73347348534e534e534c5359636263525340430a52d452d05318634043495342430e52dc6306430242c042cc530042e872b072d0530c5326635963565350530e530a5332735353646361635d6370735b633a832662d052ec73474348532c732c731053024312530642a062e4630642d052c442d0530e53287</t>
  </si>
  <si>
    <t>2a872b882e062a87280429862a87280428852c442e462ec72fc830e531a6340434d535553535352536063687386438ad389d386c37e83788380c383c387438952a062cc52d052a8728852a062a872b8829052c042e462f4730a5318632c7338833c8322630e532873505365637a837f8382c3804376737e83804382c3854386c2c442c0429862986288529862a062b072b882c852d452f0730a532c7334730c52f882c852b0731053485364636a7366636a73707382c381c37a837f8385c38852f472b0728852a8729052a872c042a872a872c442e062ec7304430242d052c042a87290529862f4732e734b5352534d534d535863757381c385438bd38e538e52d862a872a872a8729052c442c852b882a062cc52e062e462d052a0627072a062b07290528852a872f0733a83388332732a732e735253676385438ed38c538cd2a872cc52d862b882b072b882a0628852b882dc62e462e872cc52a06280427072c442b07290529862e0631c6328731a632263206328734243717389538fd390d2cc52ec72c852c442c442905270729862c442dc62e062d862cc52c852f882b882c042c852d452ec730e530642e872f4730c530e52fc831c634f537883895391530242e872c442c042a06270728042b882c852c442cc52c442a8729052f4732a72fc830443105306431452f472f072b882f47302430853145324634a5376738ed2f472c042b0729052885288529052a062c852d862d862c852a872b072d45332734e532663064304430642e462e872c852d45306430a5300431253287344437672c442905298629052a872885260627072a062c442c442d052e062e8730043064324631252e872d452ec72dc62c85318631c630853024300430643125316534142a06290529052a872a8727072606280428042b882e872fc83004302430c53125310530442cc529862cc52e462f07308530e5310530e5318631653145316532262905288528042986298627072707270728852b882fc830642f072ec7308531e6310530442ec72e872ec72fc8304430a53064310530c52ec72cc52dc630642fc82606240427072a872a062804270728852b072c852e0630042fc82f883024324631e630e530c530e530c5300430a53044300431452e462a0629862c852e8730242606240427072a872b882a8729052a0629862c042d4530042e872f0730a531a630a530c531e630c52f883004310530c5304430a52e062a872c442d452ec731452707250529052cc52c852cc52b882905288529052b072cc52ec72ec72f8830c530e531a630042e062d052ec72f072e87312530642f472f882d452d052f8831a6288524042a062c442d862e062c042905288529052a062c442f0730642f072f8831a631c62f072c852c852dc62e062d8630853085310531862e062e06302431e6280428852c852ec72f072e062b882905280429862c042e872f072f472e872fc8310532262ec72dc62d452d8630c532a731a63125324631052f072e8730c531a62b072b882d452f0730242d452c442986288529862c042ec72e872cc52e462fc82fc831c62d862b882b882d8634953206318632a7336730852ec72f4730242f072dc62e872e462dc62ec72e062d052a8729862a062b882e062e872d862e062e872d8630242fc82b072cc530e531a63085328733a8330731453444330731253434300430242ec72cc52c442dc62dc62c042a8728042a872c852c852d862e872e062b882e8731a62e4631a6330730c53246328732e7326633673464334733673666304430242f072dc62d452dc62e062d05288529862c852c852e062fc82e872d0528852c85312530e530c530e5336733e831863246326632a73105310531a632e730e52f8830442f882d052d052e462c4428042b882d862dc6302431862e872a0628042d8631c630a5306431e6330732c7322631e6314531652f472f47304430c53125308531c630442b882d452ec72c8529862c442dc62e8730c531c62e872b072c4430c531c62f473165322631e631e62f072fc83165310530042f47314532463287324632262e872a062e4630852e462d452e062e462f47318631652f072d452e8731c63226306432873226322632a730e530a532e7328731253085318632663388334730e52dc62dc62fc8312530e530642f472dc62f88306430e530042d862f88318630e5304433c833e83485347431e6338834743474328731253044320632e732872ec72d863004304431253165318630c5300430e53125320631252f88308530a52f8830043327346435b634b532a73444340433c83246324632a732e7326632462e462f883246312531053287322630c5300430e53206328730c52ec730c52f472d86300433e83515355534743307336733883266332734c534443125328733a830042ec7320631c6302431e6328730c53004304432e732a730e5300431452dc62ec731453495351534f5341432c7330731e631863307350533272f4732e7338830c52d86300431a6312531e6334732462f072f07324631c630a5300430442f4731453226346434d534a5336730642f88302431453454344431652f473287336731452e462f4730c531253226332732872e462f88312530a52f072e87302431a63266334734343495330730042e062d452dc62fc8316531e630a531e633a8338831052e062d862e06306433a8322630c52c043165320630852c042cc530e5318631c6334733c8347432462d452dc62e462fc831c6336732263206330734a5344432062fc82d052d4531863414320631052dc633c831e62f882c442d4531653287318633883404324630042d452cc52d45310534343404336731c63246</t>
  </si>
  <si>
    <t>2c852dc62a062b882c442c042d86302430e53024302431253186306431a6351537b838a5390d3925390d391d390d390538dd38ad389d389d3895388d3885385429862f4731652d862e4630643024312530442e462c442f4730443004310532663515378838ed39253925393d3955394d3925390538f538f538ed38e538b5388529862b8832a734a5324630e5308530c52ec72f882c852cc5302430c530a53165330734b537f8392d3935396d395d394d393539253925392d392d391d38ed38c52d452f073064334732872fc82e462f472ec72c85300430e5306430642f882f88312531863444380438f5390d392d391538fd39053915392d392d3925391538fd3024306430c5310530852d862a872cc52d862e063085320630e53085310531c631453165322634b536e7385438b538cd38c538c538e538f5390d3915391d38fd2f07308531a630e530642e872cc52d862f473044306430643085316530642f072e8730a5308532263414353536f7387c38c5389d389d38cd38ed38fd38f538d52f472f8831e6324630e53044308530852fc830443085300431652fc82c8529862b882e872f88310531e6332734f53687380c384c3854389538a538dd38d538b52f07306431e6314530c531a631453085306430c531052f8830c52e872a872a872d052e0630a531863165332734a53596362636f737f8384c389d38ad38ad389d2ec72f4731053085314530c52fc82d052e872fc82fc830c530e52f072e062d452d452e8731863226330733a8342434953327330734a536c7384438b538b5388d30442f072fc8310532262fc82c852c442dc62ec72d45300430a5306431862e872cc52f073145332733a8341434a5347434b53307324634c53525362637a8380c30442ec72ec730e532262fc82e062d452e062e463105318630e5318631862f882f073064322632e7346434d5359634a53586357534443404336732e7341435862d452e063024300432462f072c442c852b8833c83367316531c6336731652e062d8630242f8831a633e832a7316530e530e532a7330732c73307330733a834a52d862e062ec72e0630242f472b072b072e06332730e532063347338830e53287324630c531653414350534c53515349533a831c63145310531053145328734142d452e062e462cc52d8631e62d863004332730c530c5328733073307326634a53444328735f6380c378835d6352535653434332731e630a530a53145314531452ec72ec72e062a872b073125304431653145326634043246320632873307324631863206342434e534c534953545354534543464326630a531e6320632e7326631252f072c0428852a8731863145306430e5332733473226326631a631c630043004308530e5318632c734c5354534e53505349532063044308531863347320631e62fc82a872a062e8731e62f8830a532663226326630a530243105314530042ec73024316530a53206350534c53454347433673367330731c6314531e6328731c62fc82d052d86314532c7304431c6320631c631e630c5300431c631e630e5304431a6332731253206332734d535c634c5340434b5342433883206322632a730c530242d452e8731253186302432e7338833c83454324632063434346432a73125304431053327334734a53596349533c8320633883307314531253125312531e631252f883004310530642f8833073444354535253287341434743424330731a631c632c7334733a83525345433c832c733883327310531e63085318631e6326631652f47308530642dc62ec7328734a5357534f53327338833e832a732c73404348531e6314532c7349533c833e83404346432063246330731863165310532a731252f0731252f072dc6306434143535351534643327334732c73206326634e534443085300431e63347314533a83404332733a83485342432a731652ec732873125300430e52e87302431863434351534e53454314531253085312533a834c533272ec730243186300430c5340433c8330732e73434340432e730e530a530c530242f07300430c5324632c73424349533e831a62f072d862dc62fc831e632c73064310532c7328731653347348533a830e5320633e834643404322631a630e52d862c4430443165320632e733e8349533c82ec72d862e062f0730643226324631c632c7322632a7330732c73327320630443105334734c5354532a72f4730642d052c0430e5324631c633073414330731252d862d052d45302433473424330731a6326632a7338832e73307334730c530643165345435253388300430442e872a872d0531653287304431a633c8332730242d862cc52d0530a53464353534a532e7334733273327320631c630442d052e46304432e734242fc82cc52d052e462a872d8630c52f072b072f88324632e731252ec72fc831653347347435253347326633c832873044308530c52e462c442f0730e5314532062d862d0530e52d452a872f072f882cc52b072ec731c632e731e62f073165336734a534c5332734043454341431052e0630242f072cc52d05308531e632063287302432c736462c852cc530852ec72c042b882ec732063388347431c6338834a53545355532463347346432262e462d4530042f072dc62ec7314533a833e8345433a8352537882e87312532662f472b072d452fc8328734d53525349534a534d535a6358632a73165330730c52f072e062e062c852e463125336733e83388346434f53666373730c533a833e830242e462fc8314532a734d534d534e534f5344434b535d633c8332734e532872ec72f472e872d05314534143575342433673414349535963798</t>
  </si>
  <si>
    <t>328730c5328733a832e7310533c8324630a532e734f535c6353535a634b5340431863165310531053145328733e8340435353596355536063767386438cd38bd304431a6328733273287332734b53388334736c737f8370735453525352533e83307318630a53105314531453125326634143454346435353656368736c73717332733e831a632463266330731863165322634243495348534b5357535153464344431a630c532063246334732463266330733c833c8353535f63616362636e7336732e732263246316531862f88300430a530e5318633473515352534d53505343431453044306431c632e73206345434d533473246326632e7330733e833c83206320630043024316531052f882ec730c531a63085332735053485347434543327340432a7322631253246332734f53464328731e63165302430c532262e8731e6322630643064324631c630c53064322632a7312532a73367355535963474342434953404330731c63266328731a630c53266344434c5328730a5302430043434344431c632e73474345432263105302431c63388334735453535345432e7320633a83246312530e5314530e530e532a734443424320632c73388342434d535c634953287346434243424324631c6320633273307343435053414338832c734143226316531a630853206318632c7345434743307322632463327338835253575348532e733c83388328732e734853434316531253367347433a833c83454340431e632e732e731863165308530a532a734143464343432e733883626377734f5341433273327326631c63327351533472fc83044326632663125341433a832e73434348533e8324630e52e4632263388347435353424326634953646360634d533a830e530a5308531863454349531c62ec730e531652fc831e63434336732c73327343433e832a7308531a6341433a8348534d53495336733672ec72e06332730a52e462d052e06302432263206304431a63307322631c633e8346432c730c532663414346433c831e63125306431053246341432872cc5298625052d0532062dc62dc62e462f47312532a73206320632e73206330732e732e732e73186300431a633e83515352531252f882cc52d86304430e5312531452e462dc62e0630242d452d052d8630e534143404330731a6326632c733a832873367326630643064322634a534f532062f4730642e4630a531a634343596350531452f472f072f072d862d052dc631a634e535353454330733673367328731c631862ec72d052e8730c5334733672dc62c852d05312534b534b5357536c7362632062f07316530642ec73064320633e834b534c532a732a733a831a6300430c530442d452cc530243105318631452c852e463246353535e63555365636e7367634b53495358631252f88324633a83505346433273424347433a82fc82e4630242e462c852d86314531e6328732263064345436e737773757374737c8374736f736463626361634343206342434c5359634c531e633a8341431052d862e0630242e872dc62fc8322634143404346433a8363637983788377736e73676370736f73727367635c634f534a534c534e535d6352531a6320632c730642ec72e462d862c042fc831863424334733e83474356536973767380436f73565362636f7377736873636355534c534f534b5344434d535963307343434d531a62e062fc82e062e8732a734c535863388342433c8348535f63824386c3757373737073798370735b635553535358634b534c535a635e63525340434f5354534242f0730e532c732063424358634743414341432063347363637073596349534d535c635a63404338833473495348534b534d534e5363635e6334734953586348532663495349532e732873495353535863424354535d635e633a8302433a835d63606341430e5318633c83626322634343424330734a5353535b635b6356534b53555365633072ec732463505363635f636c737e8373733a82d452dc633a8365635d631252f473226348537372fc833673444338834b534543596359635b635c6360635552f072cc5310533883444351537f8385437e833a82c442d8632a734443266308531c6341434f536e73024330733c8320633883246334734f5345433c8334732462cc52d052f8832c735453697370737e836d731052b072f8832a731c6312530e5336734c53586352533e834b5342430042f472dc6330735e634b53287312531c62dc62d45310534e536a7368736e737a834e52dc62d05310531a632463287338835b6359633883287354534d533272e872d452dc634b5372736563327322631c62d052e4631653105357536f7373736a734952f072fc831c632a73246330734e535653347310530e534f5343433472f472d4530443575372736f7351534b532e7320634643327320636b736f735c63656351531e63367320632e734d5351535553347302430e531c63535345430642d862b0731253656368736e73737368736873717366632c734c53707368735d636f7365634643327320634e5370736763485320630c531a6324634b534042ec72f473085346436763535360636663646371737d8350532a736c73767375736d737d836c7360634543287359637e83767343430e5306431e63404336731452dc630a532c735f63626340434f535d636c7380c372733e834c53814380437373804375737883788350533e8367636f735b6340431e63064310533c832e731452f8831e633473656360633e83434356537a83854364631c634f537a836e736a735753515387c38a53525336735d636873454324631a6320635653515</t>
  </si>
  <si>
    <t>298629052c442c852d862f882e872d862a062a8730e530a530c530a532e7340431c631e6328732a731453105318632e733e8342434953575354534a5347432a728042a872d452d862f4731652f472b0728852b8831a630e53064316532e7330732263226316531a630042f88304430e5314532a734f5352534a534f5345431e629862b882d862e46304431e62f882b072b072fc832062f8830e5326631e6322630042f883125314530242f0730a5320630c5322634c5349534953485334734242cc52dc62e872ec7314531862fc82d052e063165328730643206324632063246314530443266328731253085318632a7316532663347353535a634a533e8348530642f472dc62f07304430e530442dc62f07314531453004334733e834343495324632c73474348532e73145304431453388332734f535553454332731c63388316531052f8830c530e531e631652fc8304430e530042f8832c734443575352532a73424343433e832c731e6326632e732e733e834f5342433c832c7342432e7322631452fc830e5318632a731452ec7308530242d862f47330734e5356534c53327336733c8326632e73474349531a630c532873495336733e834243434324632873125300430443266330731252f8831652e872e0630a5344435253505345432e73327324631c6326634e5341430042fc831e6322630a533a833c8330733a83327328730042e463206324630e5300430a52ec730c531e6342434f534c5342430c53024302431053404349532662f0730c531a630443186343433c832c73287330732e72fc82e87312530a52f882e4630043125326633073424349533c830c52e462d452d862f47314532263085318632c732a731c633473444334730a531c6324631652c853064324630e52d052c443085316531c632e733e8347433672e062d862e062f8831053307326631c632e7322632c7332732c7332731c630443105320631862d4532e732a730042cc52c853105328731a63307341432c730852d862c852d05306433c8343433a831c6322632a733c832c732e732c730243044316532463246304431e632062e8729862d45318632062f4731253388332730242d862d862e0630e5348535863485330733c833473287318631652f882c852dc63024347432872f882f8831252ec72b072dc630852dc62a062f88322632e731452f07302432263404347434b53327326633a832262fc8308530852dc62c852fc83165345432a72f072f0730c52d4529862f472f882cc52c042ec731c6330732262f4731e633c834c534e532c7341434a5341430642dc630042ec72cc52d0530c5324632c731e630c5318632462d452dc630e52ec72b882b882f073246341434c5328733e834c535653545322632c7340431652e062d8630042e872e062fc831c63414334731a6310532a731e62f4731c632c72f072b882e063024326634e5350534c534d534b5359635a632c73186338830e52f072e462d862c042ec73186341433c8347431862f88330730c530e53424340430a52fc8300431a633473555350534d534d534543495359633e833e8351533072e872f472f472e46324634c535a6343435253347338834443307328732c733c8343433e832c7349535253606359634e534a535963626359633e834d5352534f530643085332732c73367355534a5342435053464357535c634b53424334734743586355535053687366635153424348534d5348535a636363414347435353515328734a534d532e7320634443535360635a634e534e5359635b634953464351535d635d63575362636263388312533c8346432c7348534f535c635f6355535253545367634242e0631863495360635c6362634c534143495360633e832a734a53606365635863616362633e82ec732463464334734a5343435153596359635a635b6359630a52b88306432463434348535e635353367344434f532a7322634143555366635e636a73788366631653226343431a632e73226324634c53485336732a732872dc62c852f073226355536b735053596336735053495324631a632c73404353535e636b736e73565340434a534a530642e872d4531a63616351533a830c532262f072d0530853424366636a7346434853485360634d532a7310532463226349536563626369735c6353534d534042fc82d862d0533c8373736c73454322632262e462d8631c6306434b536d73454343435e635753515312530442e872d45338836c7371736c7375735553464336730242d452e4634f536b7374735b63515341432e734a534243186365637073565352535e6340433272f472c852b882c4433a8357536b737473727352534e530852e462c042fc835f6369736b7373736c736a7374736d733a8342436e73697353534f5334730c5334731452c442c042e87349535c635d637c83535341434642fc82f0730a534243656353535a63626364636a7380435c632463666379837983545341432462e0631a630642e872d8630443414360636d736c731a6328731c62e4630043226357536873464347435b636873814377734a533c837e838043747344433c8322629862e062f472d052f47320631e6354536f7354531a6330731e6300431e6334735f636463444340435153727387436c7324633a83798370736973246328731862b882f8830c5314532a73125314534c5366633883327347432c730853414356535a6347432e7357536d73874381434742f0733a83727364634d532a733e830c52c042f8831c6338834f5314531e63586360633c833c834a5324632873485357535a632a733e836663874386434d532e73145352537a836873565</t>
  </si>
  <si>
    <t>33273596371736f735e635c636463666367635d6356534d534953515363636763747361635e6358635453525357536363646353535353616365636873606368734c535f636d7378836c7362636763687364635d6356534d534b534b535b636163717366635f6360634f53485355535f635963464350536663697369735e636873565369737173777378836b736b736a736873606357534a534c534d53565367636e7365635c635c634b53464354535b6359634a5356536b7367636663656362635f6367636c737273777375736b736a73646363635e634b5347434b53545367636c7365635a635a635053525359635c6360634f535f636973626366636763596360636b736763707374737a8373736e73616363635e634a5347434e5356536063676369736163656356535453596355535f63515367636e735d635f63656358635753616361636d736e73737373736d73666362635e6355534c53545356536063656364636563687363635d635d63535361635a63666371735e63565361635b635963505358636d73697366636663636361635f6360636563606358635f6365635f635b6368736a7361635f63606357536163606369736e73626352535d635f634e53434357536b736c73687361635d636163626369736f737273676362635c63555350535e636a736363626362635b635f636563717371736563545362636d734f533e83545366636a736763636355535d63666368736a73727373735f6357535153485359636c736b7365635d6350535e6369736d73747368735e6367636d734d53464347435653606360635d6354535753666366636b7375737b835a634b534c53404352536b736a7365635e63545365636a736a736f7366636263606367634743464343434643596360635b63586357536a736d736e737673707351533673444338835353697369736d736363606371736c73656364636b7365635c6367634543434340433c834b5360636b73646361636f73788371736f736763545332732e7338834f5362636c736c736063676378836f735c6364636e736a7362636c734d534853404343434a53606373736b7366636e73798376736d736973586336732c733a834d53656373736b735c636c737573707360635c6369736a7367636d73515350534c5348534c5354536e736e7364636a73707372736c7366635553414336733c83535368737c83747361636f7378836d7360635c63676372736e736c73555352534d534b53535352535863666360636a73747371736e736a735253434342433a8354536a737b837573687376737a8367635e63575368736b7377737273555359634f535053596359634a5358635e636763727377736d73687358634b534143404357536563767371736d737a83737366636463626365636f737373757354535b6360635b6356534e534953505356535f636d736e7368736063586353534b534d535f636f7374736d73707374736a7367636263656366636d7370736f735d6356535e6361635753485342434f534f535753646363635c635a6357534f5357535a6367637273727375737673687366636b73636360636b736c736a7369736163565353535a635c63515346434b534d5357535e635e63596352534f535053606364637173777375737773717369736c736c73666363636f736f736463687352535a6359634e534f5356534a534953515357535a635a634f534a5348535153636369737773798374736d73697370737173676366636973727370736163606355534e53545358634e5346434c53505358635653575359634e534343424355536d736e7374737a837073676360636e7372736a736a7363636f736d735c635b635d63505344434a5352534d534953535357535863586357535453464348535b637273687368737a83727367636363707376736e736d736063687363635553586362635c63505343434b534f5348534e535753586360635f635863545354535f637373697369737a837b8368736d737373777374737073666364635a63586352535b635b6357534e534b534953485352535c635e63666367635d635d635d63606370737273737378837773676372736f737273747370736c7366635d6356534f53586354535253545350534c534e5357535a635c6363636a7363636163606361636d7372737e83777372736b736b7368736c7369736763697366635c634d534853535357534d53545356535153545359635a635d6364636b736b736c736a7369736c7372737f8377736f736f7361636263707364636363636362635653434341434543505352535253565356535b635d6360635b6365637473717371737373717364636a73727377736f736e736263687373736e73687365635b63474340434343424338834d535963555357535c6360635f635d6362636e737073697370736b7358635d636563717371736f736d736a73767377736e7367635963485349534a533a832a7348535c635d63606363636c73687365636a736a736e73636367636263525357535e63717377736f73697369737d837c836f7368735a63555351534d5326632c73444361636b736a736b736f736a736873666363636763616358635b635653515355536e7372736f7366636b7376737373707367635c635b634c53495328732a7346435c636e7376736e736e736e736e7362635f6362635f634d53505356534f53586361636763687367636f7372736d7367635f6350535a63495344432e732873485357536763747374736e7377737373666361635e635e6350534a534d534c5356535f63656362636263717372736b736363555350535b634a53404</t>
  </si>
  <si>
    <t>35453586348532c732c735153646367635d6350535a6358635d6360636b7362634b53464332733c8354535f635963485350535653525358636c737a8376736263525352534b533a8330735653606361635353505355534f5354535c6370735863266345433a8344435c63666369735c634f5359635653606377736f7371735c635d635253434338832c7352535e6358634a53505353533a834a535d63707357532c7340433e834b536363717376736873535359635353697371736b736e73666359634f53388342434853586361635e635863545348532663454362637883707355534b53434352536663788379836663565356535b63717367636b736f736e7349535153367342435d63616360635e636263606348532263444369737a837573697359634f5356536973747371735f6356535b635b6373736f736e7374736363485354533673485360635a635d6359635d635d634b533c83474363637773798375736463535354536a736f7368735e635a635c6361637573767369737073586340435253434348535a635b635a6349534e535c634d53495343435053777377736a7366635b635d6367636b7369736263626361636c7377736f7361636663565316534b53474344435a636463596348533c835153515353534b534953697378836f7365635f6363635f63646368736973676369736f737373676365636a73575341434443434346435a636063525350534a5350534f5351535b63586363637a83767360635d635f635d636063656368737173707370736d7360636b73687351535a6354534853454354535a634e535a6358635653515348534e535f6365638043727361635d63586358635e636563747380c37073666361635b636b736d735b636363626356534a53535356534a53555356535653505350534b535f6365637473717366636363485350535b63676376737d836063555358635c636b736b735f6357536063646354535053565349534a5353534a534743535355535b635a6371736f736c7362634b534c53565362636e73767356534d5358635f6368736b7367634f535c636c735f63565355534b534643485346434443565358634f53505368736763666367635d63596358635e636b736f735c635c635b63565367636d736e7341434c5368736c7365635d63555349534d5350534a534e5355535453565363636663616370736c7366635d6361636e73747366635e63505352536163687376733673367358636563676365635f6351535c635b6354534e534d535d635a6361636c73707372736a7369735d6369737473737363635a634e5352535c636c737073287330734f535b6361636873656356535963586353534e53444350535c635f63707378836b7368736e7362636c73757370735a6352534a53555361636b736f73327324634343596362636763656360635d6355534f534f53454346435c635e636f7379836a736d73707368736c736c736f735c63515351535d6364636a736c733c831c632a734d535c6366635c635f636363636354533a8328734c535c63626368737773727372736b736b736d73666367635b635053575357535d636663656346432c732c7347434f5363635c6352535d6366635b633473287358635a635963575366636f7370736e736d736c73666368735e634f5352535253596365636063586349533c834443474353535c6352535a6362635d63444340435c6358634853444359636a736e7374736f736b7367636c7362635753525354535e6367635d6360635453485347434b534c535153535357536263666356535a6361635c63495341434e5368736463707373736a736c736b7364635c6356535c6365636d73626366635c63525351534c5345433c834b53525363636a7364636163606359634f53444350536163606369737173636366636873646363635e6361636a736f73646371736c7357535753555342432e73444352536363707367635f636063525351534c5356535f63606366636d735b6357535b6366636d736363656363636c736b737c83777361635e635a6348532873414356535e636c735b633e8356535d63596354535b636063636363636363586350535253626372736a73676360636763687382437883697357535753565341433e83596354534b534d5330734d535f635f6359635b636163676368735f6355534d5350535963707370736b735d636563636381c3777371735f6354536163515347435a635a632c732a73327356536b7368735a635b63626361636b735f63575350534b53555368736e737373616360635a6383c37a8377736b735c6360635a63505354534b532c732a733a8358636e73757365635c636563676366635c6356534d5349534e535f636363737365635e635b638bd382437d836f735f63596359636063505338831e632e734f5364636d737983747368736973697366635f6357534e534c534a53575360636e7368735e636163895383c37b83737367635a635d636873555332731a63246354536873707374737a8370736a736b73687362635b634b5349534d53545367636f7365635b635a638643864377736f736e7369735f635d634d534343454341435d636a7369737073757378836e736c736163636360634c5346434953545363636b7367635d635d6382437e837b836c7365636b7367635c634b5344434b534f535a63697365636f737273798375736f73636361635f634e534953505355535e6366636763626366637a83824383437273616364636a736263535348534953575357535b635c636b736b736d736f736a73666362635e635d635253555358636163636361636763687</t>
  </si>
  <si>
    <t>35863575358634b534c5348534c53505349534f5353536163666362635c6354534b535d63596353534a534b53505356536263636365635253575363636973687358634f534d534343424340434e5358634d534e53535366636e73646357535153505358635b6353534b535453575353536063636362634d534f536063687360634f53495343432c73287340434f535a6352535453535360636a736163535352535053575355534743464359635253525364636b7365634953464360636f73575350534543414322631a632a734b535a635a63596358635c63616359634c5356535d635b63525342433e835053515361636b73737371735c636263666367635c635653485334730c5306432e734f535c635a63596359635963565354534f5350535e63646361634a533e834a535c636c736d73737379836e7378836b735d63555352534b5334730c52e46322634e535b63575356535b63535353535153525350535963656362635053434349535d636a736a737473777376737b836c7354534f5351534f5345432262ec73064348535a635963535350534d53596353534f53535362636b7365634e533c834b53555366636c736e736a73777377736d734d534b5353535353495332730442e063347362635c634d534d534a5353535963596359636563676362634c53464358635653626368736363515364636b7363634443454356535d63555336730c52e8732e735d63616350534c534643485352535f635f63606365635753485355535d6356535e635c63434330735153626355533c8342435a6360635c6345431e630e533c835a63616350533c8330733e8348535b635e63616369735653414350535d63525350534953246332734a5358634a532e734443646363635e634d533c832c7347435e6360634e533073266338834743575356536c736d73596348534f535f635253525343431863367353535a634953307340436b7369736363525347433c834a5357535b634c532c731a632e7347435653525365636a735e63586356535a63555357534243105332734d535d6352533a8340436d736c73676354534e534d53535359635e634a532a730e532463474357535e63656364635b635b6352535253545352534743246328734b5357535653424346436e73687361635b634e53545358635a636063525334731e6326634a535f6363635c635c6354535253596358635a634c534b533c833273485357536063474345437173687362635f635a6356535353555357535863414324632e73545364636663596352535a6357535f63616368735a634d53424330734043586360635053454374736d7364636463626355534f535453505355534853367336735c63616364635353515356535453575360637273535332734743367346435c636563646356537573697365635c63596353533e834a535a63515343433673307358635d63586347435453505340434f5362636d734b53246342433c834e5366637173727365637c83687361634e534443474318632e735d634a533c83424343435a635f635b635253515348532a734a536563777367634c534543444353536a7378837773646381436e7361634a533c8340430643165350534c53347346435c6361635e635f6361635b6342431c634b536f737b837273626353534e5358636c73757372735c63834376736a734f534043404316530c534d534f5334734d5362635d635e635c6360635b63495332734b536a737773788372735f63515358636d736e7367635c63804376736f73555341434543444314534a534e5340434c535b6358635963495357535a634a53474345435d637a8376736b73646357535c6369736d7367635f637c83767372735b633c8349534953105324635053444347435d63636358634443444354535053505343434d53707376736a73656360636463606365636a73676381c36e736a735b633e8357535053367334734543424349535e635e6352534a5347434f53505354535b63545368737c8372735f635e635e635e636163676365637e8362635d635d634c535f636763586356534e53454348535963586350535a63575354534f53485356535d636a7380c36e7360635c635a635b635e6367637373707365635b634f5347435b636a73636363635e6350534953555353534c5359635653565351534b534d536163697378836e7365636063485356535d636a737883707372736463485341435653616357535b636363606350535353555348534e5353534b534b53525355535d63606371736f736a735f6346434f53586367637073747381c378834c5348535a635d635253515360636973586354535253495346434b5344434743596357534f5355536c7368736873636357535553586360636c7381c388d386c3626357536a735e635053444357536d73676362635963505347434c534c534853525356535153565364636363626370736a7363635c6362636f7383c3874385437473707372735f634e533273414360636973666363635a6350535b63596350534f5351535e635a6363636c736d7371736a7365635e636973757384c385c3707379838543747363634f5328733a8353535d6363636873616353535b63596353534b53464357535d636163737376736b736a736b7361636d73767384c37e836b7386c389d37573616353532a732a734b535c636363687364635d635a63535350534f5344434b535c6360637373777367636d736f7366636e736e7372736f73777385c38ad375735f63535336731a6336735253616365635e63626363635e6350533e8334734d535f6362636e737a836f7372736c736a736c73656</t>
  </si>
  <si>
    <t>312531a632e734d535c636563666363635a6366636b735d635a6354534d5348535053575366636b736e73646361636c736d7353534143515355536b7373736973206326634343586359636263676360635d636a736d735d6357534e534343454345435553687370736b7369736d73737372735453454352535f636f736e736663347338834c5354534f53636366635b635a63666368735a6357534b5336734143414355536463626364636b73798381437173565344435753687360636873676340433e834b534c535863666360635b63626366636163525353534e533c8340434743565362635c636463717373737b8370736363575361636973626367636c73367341434d534c535b635f635b635a6366635e6358634a534c5347433e83424346435e6369736b73717373736e736d737273676363636663606365636763727338834543515353535b63626354535453596351534e53414340433e83367344434e53676371737073757373736e7364636c736763646361635c636563656370733c8348534c5354535e6361635553555356534c534243347336733273327346435b63717370736e736f7371736d73676369736873616358635e63646363636c732e734043485355536363646358635753525342432e73287330732e73347349535f6374736d73687370736a7369736a73636361635a6354535a635b635d6361632a732e734a53616366635f63545353534e53404328732463287328732e73454359636e736e7366636a735f635c636263626360635a63515353534e535d635e63307338835153697365635b63535355534f5343432463226324632c73347343434f535f6364636463606358635c63656367635f6359635553464348535b63616343434b535c6367635f635963575351534d533e8326632063246342433a833e8351535963616366635a6354536263697362635c635c635c634b534c535e636c7350535c6364636463586359635b634e53454340432e732a732a733a834243434353535d635e636263525359635f635b635e6360635f635c635353555365636f73586367636d73656359635653535343433e834043347332733673347341434e53555353535b63565351535863596358635f6363636263606363635d63697370735c6366636b7368735b6353534853287328733e833e83307334733883464356535e63535358634e534b534e534f535b635a63616367636663687366636c7370735a63616369736b735c635553454326632e733673367336733e8341434a535553606354534a53424344434a534a53545356535a63666368736b7364636c736b735a63687368736a735e635253404320632c7330733673404342434c53555352535a635d6349533a833883454349534e535253586359635e63687369736e736c73515365636b7368735d634c533c83226324633273414340434b535353575354535c635e634a5336733273434349534953505351534f535553606367636d7365634f536363676369735e634c53424326632a73404343434a5354535a635c6353535a635d634b53347345434853454345434c534c5348534e535f6363636263555350535e6367636873606350534043266330733a8343434d53535354535d6359635b6356535053464350534f5349534b534d534b534a5347435f6361635c635c6357535f6367635c635b634f5344432e733c8345434b534d535963575354535a635c63545353535253555355535553596355534c534543485359635e635d6363635b635f636163555354534d5346433a834b534e53525357535e635c634f5358635a635d63555351535a635253565353534b534d5343434b5352535d63636368735d63626356534e534f534953474343434d5353535a6359635f636163555354535c635653535357535653515358635753535359634f535053596365636b73666356535b634e534c534a5349534f5349534d5351535c63656363635f6359634b5359635b6354534e5349534f5354535f636363656358635353606368736a73636352534d53464342434243474359634f534d534f5361636d736973596352534f5356535d6356534c535053596351535d636263656353534c535c63676363635d63495347433273266338834a535a635453535352535c6369736763555353535053555356534c534443555357534d53616368736a735053424358636f735f635153454345432a731c631e63464356535c63586359635b635f635f634d5353535c635c63565346433c834d53525358636b736f7376735f635d6365636873606356534b533e831a630043226348535a635c63586359635a635653555351534e535c636363646351533c834643575368736e736f737b836e73757371735f63586354534e533e831a62e463105346435963586354535b6355535253525351535053565361636663555345434643565368736a737073798374737c8373735963505354535053495330730042f0733c8357535a63545352534c53565357534e5351535d636973697356533e834743515363636a7370736a7374737883737355534953525355534c533c831252d8631a635a6361634f534d534a53505358635963586360636873666354534343535356535f6366636973535361636a736b734c53424352535d63575343431652ec7316535453666352534d53485347434e535e635f635f6365635c634a534f535e6358635a6361634c532e7349535f635d6342433c83555360635f634e5326630c532873525362635753444330733c83434358635d635f6367635d6345434b535b6357534e5351532a732a7345435553525334733e83596</t>
  </si>
  <si>
    <t>367635d6357535553485340432e7326630643085314533c834d534c5353534b53434348535a635d636b736f7364637373804380436c735f6365635c635d635d635e635353545356534b5344433473246314530e531a6343434b535053515343433e83495353535d63626361636e737a8380c37d836e736763666356535d63596352534a534f5351534a534a53404320630c5302431e633e834c5351534c533c833c834a535353596353536973747373737b8381c375736a736563535355535b63485342434a5344434b53485341431e630042f4732063454355534c534853414342434953535351535c6371736a7373737c8380436e735a635a63535354535d6334733a8345433c833a8346433e8322630642fc833473535356534e5347434c534b5347434d535653687368736d73727376737883646351534d534d534d535a633073424348534953347343434043246316530e533883545358634f534a5356534c534f5351535a63656361636f73747374736f7357534f534e534d5349534f53404347434c53525342434b53474332731a6324634643565356534b534b534f534c53505351535e635c6360636e7376736e735a63535352534e534c534c534c53424355535753505347434c534b533473266341434f53565357534f534e534d5350534f535a6359634e535f6371737473676358635963565353534d535453495346435a635c6353534c53464352534853434347434f535863565351534f535353555354535a634e53565367636e736f735f63565359635453535353535753474342435d635c635a6355534c535d63575347434543505356535353525353535a635b635b634e5348535b6363636163626356535553575352535053535358634d53464361636a7359634d534d53636351534b534e5357535553575358635a635b635d63555343434a535c635753545357534b5359635b635253555358635863545354536e736e735553414355535b6348534a5354535a6356535c6358635b63555353533c833c8353535f6351534d534b53454359635963555359635c635c635a636563757370734d534243606358634a534d5359635b635d635d6363636063515349532c7346435553535350534a5349534853596357535c635a635f6362635c636c736f736a734d534d5358634d53545352535f635e635b63606371736873626346433473515352534c534a534b534c534543515350535e635f636163687367636d7376736a734a5354534e534e535b635a635b635e635c635f636c7371735f6347434d53525350534e5342434b53485344434a5348536163666362636a737173798379836a734a534b534d534e535c6360635a635963565365636e736f735c6355535053545357534d533a8344434543424346434b5361636b735f6361636f736d73727369734e5346434e534e535753606364635b635a636c736f7365635c634f534a535e635c634b53414345434443424343434a5355536563616362636973687371736563464345434b534f535553616361635c635e637b836a7358634e5347434f535e635d635253424343434643454345434b5349535f6368736663676367637073606344434543464348534e535c63586354535b636f7363634c53444348534f535d635f635b634b53367345434643404346434b5353536563646364636463697359634a534853464341434b5351535053515356535353616344433c834a534f5362635e6363635553434343434443307336734c5348535a63646361636363606352534c53388336733a83444348534e534d534b5346435c63444343434853505366635a6362635f63515346434243404341434543434346435f635e6365635e6352534b532e7320634243404349534a534b5344433c8353535a634a534e53555366635f63616365635963495343433c8343433c834643434351535e635f635d6354534a533473388353534e53545348534b534953434353536d735453505352535e635753656368735b634c5347434543454342434a534b5348535e635963565353535053485358635d635b635a63454349534e534f534e53757362634b534a5355535863666366635f63505348534d534b5343434853505347434f535e635453535358634f535e6362635e635a6344434743515356534b53676367634f53525357535e63687364635e635253485349534d534343474353534c5348536263575357535b634f53596364635f63505344434a5353535c63545364637883646362635e636363697367635c635153464345434f534b534953565358634b5362635a6358636363586358636b735d634a5341434c535863636369736a7381436f73626363636563656364636363535344434343495348534a534f53596356535e63616365636b735e6361636e7360634543424355535a6370736e735f636f737773646363636263636360636263505345434243404346434853474354535b635c636f7371736a7367636973727368734a5349535453616374736c7364636c73757362635e63565358635753616352534b534b5341434343474332734c5359635d636973666368736e737d837c836663485348535e636873697367636b73717377736f7359634e534d5351535a63596350534c534343454342432c734e535b635a6362635b636a7371737b837b836763586350536763636361636763757371736b73788362634a534b535053565356534f53464345434443388334734c53606360636663656370737373707375736c73636360636663646368736763767370736463656370734a5346434c53596355534f53474347433e83307332734543606</t>
  </si>
  <si>
    <t>39ce391d382c3707380439f63a8f3a0e3975395d39be3a1639e63975392d38c5383437e837b8377736e7369736363636368736e736d7368736b736f736d736a7390d37b8360637c839c63a5e39ce39b63a063a6e3a873a06397d38f5384c37773717375736d736e736a736663626367636a7370737c837e837f8382c37e83757372735b63737394d39e639be39c639fe3a4e3a1e39be395538e537a835e6356535d63666372737f8383c382c3814383c3854389d38a5386c382437d837673707360636d7389d395d394d38fd3945398e395d390d38fd390d38cd3844379836973626377738143814385c38743844380438243834383c3834380c37a8375737983788388d38853834389d3925393d386c373737373824387c38fd393d38fd38b538a5394d39ae39353895384c3824383c386c383c3844383437d837073717374737e837c8376738643895382c36b735153515367637f83895393d395538fd38dd390d392538f538ed38c53874385c38a538bd388d386c383437d836f7373737b8382c37c8381437a8361635453525345434d53707383c388538fd38f53854382c389d38e538e538a538c538f5386c381c383c383437c836973575358636663707380c380437b83636354534c534e53575363637a8387438b538743834384c387c38fd3965391d3854376737273737377737273687350532c7316532a734853555383c381c36873495346434e535c636d737e837e837c8385438c53895386c38243804389538ad383c372735c63525362636663656369735f63485341434e534a537f8376735753388345435f636f737373727377737b83864393538c538853895385c383c3844380437673687359635d636b7372737e8380c36d7354534d53404371737a8360634c5357536163767381c380c383438743895390538a5384438343885389d3895382c37a8367635c63636376738043804382c383437b835e63474373737a837883697361636063707385c38c538a5387438443844386c385c384437e83824385c3895386c376736c73757382c387c3824379836f736a736a736973788378837b836c736263697372737983824382c37c83788374737a83804380c3824383c387c3874384c383438043798383c385c382437e836d735d63697382c3804387c382c3707365635f63626364637273788378837f837f837a8372736f737c8380c3864388d385c385c384c380c37c837983707374737573676360637a8384c384c389537e837273707362635d635f636a736f738043874384c380c37a837c8381c3854390d390538a53814383c383437b837f836f736b735e634c53676381c385438343767374736f735c634a5344434e5357537073824382c37f8382437f8387438b53925392d385437e8382437f837d8386437373545355534443586377738543864384c384c37983606330730243165346436e73767377737a8380c384c378838243895385c37c83788381c3737371738043687336732a732263414373737f838a538c5386c3727369734342e462d45320635d637983788371737373767369736d737c8373737573798380c379836d7367634d53085304430043246380c37573798387c38543616351533a830852d8630a5348536a737173666364635b635753606374736e736d737373788383c3814369733472e872d8630043347380c37b83804383c382c3636347432062fc82ec7306434c536873687364635b634d5343434543646367635f636163747383c384c372734542ec72d86322635753626374737b8386c38a538143555334731a630c530e5345436063687369735b63444336731a6346435553474351536c73804380c372734b53024306434c536b735d63646369737e83874388d3767354534d53414322634243545365636563565340431453044316533a8318632c73656379837e8374734b5310531c63606378835653545351536c7380c381437f837473687364634b5348535c6356535453454332730042f072ec730242d8630c5353537173747368734b531c632c736c7378834e5348534c53586377737d837273788380437b836e7357535a634f53388332732062f472e872dc62d052c4430243424366637673676346431453287368737b83464345434d5352536263788381c377737b837f837173666356534243186314530642f472f472e872c442c852f88343435f6370735f632e72f4731453666374736f735c634d534d535b636c7378837e8376737a8378836c73565328730442f072f072fc830852fc82d452c442f8833a8364636b7351530442d05306435f6371736e73727361634f5362636d737373727374737673767377735e632e72e462cc52e872f88312530642e062cc5308533c8365636c734b530242d05300434b536c736b73737376735963656377737d8372736163727370736e7364634742ec72c852e872fc83105310530642e87314534b535c6364634f531e62fc830e53464364637373727379836b73636376737a836f7366636c73747366635d634d530e52d86300431a63246324631c630a5318635963646362635c63434330732c734e535d6375736a736873687366637673804366637173717375736b73666359632662f07310533e833c8332732c732a733a835753656366636c73596355534d535f636973798360635c635e6374737c838bd3747367636e7378836e736a735f6336730e531c6341433e8334733673444350535e6364635d63798381c36a736063676371737e836c737673717388d38c5396538e53814370737373676361635c6343432e732c734043485340433073454356536263656360636c737a837b836f735d63616</t>
  </si>
  <si>
    <t>385438a53935396538ed382437a837e837b837983757368734c5324631a633a834f535f635b634a53505369737c8386438fd3915396d39963935398e397d393538543824384c38ed38c5382c36c7359635a636b73676364635e63515338833c834c534c53505351535d636f7381c389538f5395539be39b6393d390538bd3864388d386c382c383c384437e837473626357535f63697370737d8375735b634d534f533c8338834e536a737d83834386c38c5394d3965390d38ed391538ed383c384c3874389d389d386c38043747362635b63636377737e8381c3854383436e7350534143505364637e8389538a5385c3824383c387c38b538b538bd387c3854384c381c3804385438743885382436e736873747382c385c37f83777373736f736873606370737673767385c3895382c36f736c737e8387c3864384c387c389538243834380c384c3864387c384c381437a837b8386c3864382c37b8366635e636f7382438643885387438ad3885386436c73616368737d8379838243885386c3717374737f8383c3885387438443864383c37c837f837a837373777372736263676383c386437a83757376737e838143707365637a837f83777383c388537a837b8374737d83804386c38ed38c5387c381c383c380c3798378836d736f735963545372737073656379837e837f8383437773687386438443804388d374735f638243814380c388538c539553925385437d8383c37e838043854369735b635553454367636e736e7380c3885388538e5380c3727384c37c836e736d73444344437d83824382c37e8388538b5387c37a837c8380c371737b8381c363633a833a832a7354537d8387c38ad385437e838543804373736e736873535341431a632e7372737a837b836a73757380c3777377737a83824370736b736973495308530a53044341437e839153925388d36c73717383437a8357535c63474326632e735753676367635e635e63687376736b73717378837a83834379835f632662e872e8730243414379838a5390d38b5374737b83874382c3697362635b6353536163798362635a634e53454351536f73687363636763798385c3824368732a72d862dc632663596380c38bd388d388d3854381c384437f83777365636e737b838243874367635453434334732873535357534d535a63747381c380c36c733e82ec730a534e536c7381c38f538e5385c389d3874382c37c8374736c7376737f8385c38953636355533883186308532e734243206346436e737d837e836d7341430443287366637883844388538ad386438cd38e5386c37e8363635c636f737b83844383c3555346432872fc82f472fc830a52e46324636163767375736663434318633c837373757381c3885380c387438dd38ed385c3767350534d5361636f736f737273404334731c62f072e872d862d862c44310534c536f7372736063404314533c83747377737e8388537b8382c38fd387437a836c733a834743525353535e637f831e631a630852f072f472dc62c442cc530c534a53656373735b63266300432c7370736f73767380436d736463798378837173606338832a7334734953767384c30042fc82f472fc830442ec72cc52c8530643485366636a7348530042d4531e636e736a73666358634243424354536563737365634e533883367351537a838542e062d862f473004314530042d052d0530c5347436b7369734142e872cc530e535b636b7356533073105302433a835d637e8383c36c735f636163687377738542d052cc52ec72fc8312530a52f472e46320634d536263646345430c52f07312534f5367634d531a62d862b88312535753834390d38bd3885383c381c37b837672f472d8630243145320631e631453004328735e6360636163545332731e632e7351535f6352532262c8528852e8734c53874398639ae398e390d38fd37e8370731052ec7318633a8336732e732663206338835f6365636973646350534d5349536063646358633c82f072a872d05348538a539d63a0639de3905393d38643767320630643246344433a8332733883434350536063616363637d83767361635d636b737073676352531e62f882ec734a538bd39d63a1e39ae395d39b6390537e83367326632c7341434543367336734743586362636363606376737e83777368735f6369737373747358633e8322634d538ad39ce3a0639fe39b639d63945388534f53414342434b53545344433a8353536c7379836a7362636a7370736b736b736c736b7380c37b8385437e8354535a6389539d63a363a4e39553965398e3955355534743464353535b635553555363637273844369735d636363656357537b838dd38243804361636c738143737371738bd39de3a6e3a4e393d39b639be39ce380c35f634c5361637f837e836b735b63717378835e635e63636364636763727377736b736f736563676378837c837f8393539ce3a4639ee395539fe398e39f639f6398e37e83895389d375736263767380436b736d736e7373736c7351535b635c6369737b8375736e73834387c384c393539d63a2e393539a63a2e39d63a4e38643a1e39c639c638f5374738ad392d37f8379837e837c83814380c35e63505365638dd380436e73555370738a53925392d396d394d38e53a063a463a163a46393d390d38c539ce3a3639c63a1e38c5385c38b538d538bd38dd391d388537773697382437173575341436663885390538bd38a538cd392d39be3a563a2e3a1e3965393d38a5395d3a873b373a8739d6398e395d38ed394538fd387c38ad38ad378838a537773555349535b6386438dd3834383438cd393539753a3e3a163a1e</t>
  </si>
  <si>
    <t>38bd3915392539a6395d3955399e39553925392d392d397d392d38dd392d39a639c6398e3945391d392d396539e63a263a163a973acf3ae73a9739be389d36d738c5391d398639ce3986390d38f5387c387438b538b538a5386c3864387c38a538cd38fd38cd386c3854389d391d39963a263ac73b0f3b1f3aef3a9f39753824389538fd3975393538f538f5391d3895382c387438953854388538f538ed3864384c38ad38d538bd389d3854385c388d38f539ae3a7e3ad73abf3ab73a063945383c382c385c389d38bd38bd38a5385c385c388d38953885385438ad391d392538ed38e538e5389d389d38c538fd392d390d38f5396d39ee3a363a5e3ab73adf379836a73737383c388d384c3864388d389538a538953864384438ed393538f538c538ed38e538743844389d390d394d3955398e399e39ce39a639b639de39de37d836463636371737e837a83864387438a538fd38cd38dd39053925395538bd382c3854385c37d836d73737385c38d538fd397d3986393538fd396d39fe39e637e8366636e737f837a837b83885383c375738853874381c389d393538d538bd3824380c386438a5380c371737a8381c386c38d5392d393538dd38bd395539b6381436b73767389d37e83854384c367635c63646374736c73636387c390538e538d5383c387c390538fd38b5387c38b538ad38ad38dd391d392538b538c5391d3885375737a8385436e7373735a633e8348534f5370737e837983854383c38ed396538bd3834386c3905390d388538dd399e39ae395d38a53874388d3885389d38543788370736f735d634c532a731c6342435c6387c391d394538e53697380c38fd38ad3895384c3885388536f7378838cd394d3905387c3824381c380c384c3804382c36663596355533a831c6346436873885392d38cd381c37073697374737373727385438cd3885383c36b736973788383c384c3824377736e736e737273844386c3788364635f63575355536e7381c38dd38ad38043717369736c735f635a635b636a736d7367636563646363636e737a8384c38853824370735c635c6383c382437c836e73666375737e8384c3895387c37d836c735e6369736d735f6357534a53505351534e5364635d635a636763727380c38b538ed38ed385c3676384c380c379836e7370737a8382c387c38b538bd38543777368736a735e635b634d533473307346434e535b6355535353616368737e8383c386c389d38bd387438b5383437373596365637573814384c38443895384c381c37c837473747374735f635d636d73717356532a72f472ec73266349536e7375737573788381c388d38b5381c36463485355536b736f737073788382c384c3864386437e837b837f83824385c385c36e734b533e832873145302431e635c637273737372737673824380437983545336734f53535355536f7381c383c388d3895385437573788386c38ad3885387c382c3798367635553495344434c534c53626370737a8377736a7373736d734e532873327338835d6382438343874390d38f538543804386438e5387c3864390d395d38c53747358634543464347434443575361636063666364636e7370735a63444330734243636382c387c38ad387c3874385c389538f5392538d5393d39fe39ae38cd37c835d634b5345433a83454354536a736063545353536c7384437b8364635e6365636c7380c3895385c3798384438b5394d39863935392539de39c6394d390d381c3646368737b837983717372737473777381c386c36f738bd38f538a5385c383437e83788377737473804388d38ed391d38e5391d395d3955393d392d38a537c837a8384c385437d836b737d83757376738ad39de36d7391d39a639b639453915388d374736d73666383438bd38bd3844385c38ad38c538b5389d382c37f837a837e8382c3864385437b838343777386c393d37b83707395539fe3a0e396d390d390537d8371736d7381c385c383c37d837b837a837e83874380c373736b736e736c7372737f83757371736e73844391537983464373739653a0e39fe396d398e398e38743747376737e837b8375736a7362636163788380436f7364635f63687369736a7367636873687371738dd383c358633a83717396539ee3a0e39de39b639be38d5388538b5382437673788377736b7361636163636361635e6363635f635a636163586358635f637f83874363634443388374739553a063a5e39ee391d39ae39553996398e388d385438953834367635153555354534b53545363635f63646364634a5342435b6385437c8360634b534143814394d3a2e3a7e39c6394d39de39ae39fe39a638e538ad388537a835c635c63626354534f535353555351534b533473064306434a537d836d7356534953424389d399639f63a56396539be39ce39a63a2e39d6392538bd387c37e836f7376736d7355534443388348534c533c830852cc5320636b737d8366635153474344438bd39863a1639d6391d3a1e39ee3a063a7e39fe393538fd38cd384c37e838143788362634a534f5352534e5347430e52e46336737d837c836c735653464342439253945397d38f539553a463a2e3a163a973a263945392538c5386c3854388537d835f635a636063636364634d530c52e06346437c836d73626357534b533e838e538ad38ad38e539753a063a6e39fe3a4e3a26396d39053895386c3895389537a8366636a73777376735f634e5316530e535e63737361635e635353495338838953814387c38fd394d39c63a5639f63a4e39ee391d38ad37c836e737e837f837a837c837e83814373735e63737362636563777375736463616358634a533c8</t>
  </si>
  <si>
    <t>34e535b636463697369735c6354534853287326633a8340432e7334733673454354535f63545356534c5349534d534d53596359635e6368736663676366636b734d535a63616368736b735e635553464328732c733473347338833e8342434c5354535f6356534a534243434349534953525355535963636367636b7365636b734a535963687369736a735f635253414320632a732e733673404343434c535653525359635f634b533a83367343434a534c535153586358635c63676369736f7345434f5364636a7368735d634c534043246322633273424342434c535453575353535b635e634b53367334734243495348534f5350534d5354535f6366636c7340434c5362636763697360634d53424328732c73404342434b53535359635d63545359635d634d53367346434a53454345434c534c5348534c535e63626362633e834f535d636873666361635153424326632e733a8344434c53535354535b635a635b63545351534a53515351534c534d534f534b534a5345435d6361635d63464356535e6367635b635a63505346433073404346434b534e535a635963535359635d635653545352535653555356535a6355534c534543474357535d635d6351535b6360636163545353534c5347433a834b534f53535357535d635c634f5357535b635c63555351535a635253565353534a534e5345434b5351535c63646352535a63626355534e534f534953474344434d5353535a635a635f636263586353535c635753535356535453505357535a6357535b63535350535a6366636b735863555358634e534b534853485351534b534d5350535c63666364635e6358634b5357535d6355534e5349534f5353535e636363656359635253606367636973565352534c5345433c83414346435a6350534e534f535f636c736b735a635253505354535b6356534c5350535a6351535c636363666354534953596367636463515349534743327324633273495358635653535355535a6367636763545353535053555355534b534143535357534d53616369736c735353434358636d7364635453485344432a731a631e63444355535e63586359635a635d635e634d5351535d635e63586348533a834a5352535a636c736f7378836363616368736663616354534e533c831c62f8831e6346435a635c63575359635a635553545352534d5359636263666354533e834543565368736d736e737b837173767373735e63596350534f5342431e62e873085344435863586354535a6355535353535351535053565361636763565346434543545367636a737073777374737c8374735a634e534f5351534a5336730442e873327357535b63545351534c53555358634f5352535d636a736a735863404347435153616369736f736763717377737273575347434e5356534d533e831652dc631253575364634f534d534b534e5357535a63596360636873656354534643555358635d63656368734f535b6368736a734c53404351535d635a6346431862f07314535053656355534c53474346434b535d635f635e6365635d634a534e535e6358635753606349532a7346435d635d6342433a8359635f635f6351532e731253287353536363575343432c733a83424356535c63606368736063454347435b6358634b5351532a732a73444355535253367338836663646363635453444330733e8357536263555340432263327340435553535364636f7362634d534c535b6359634f534e531e6328734b535d6350533a8334736d736a73687358634c534043464353535c6352533a831a6322634143535355535c636b7363635b6355535963565357534c531e631a63464358635a63434338836f736c736a735b634f534c535453565360635353388316531863404352535d63636364635e63586357535053535355534a533a831a63464352535a634853424371736b73626360635153525356535a635d635c6342432263206340435c636163616357535b634d535a635a635a635553485348532c7343435153616352533c8377736b73636361635d6358635253565355535a634b532c732663495363636663606350535a6357535c636063676366634d534953327338834f535f6359634643788371736663626364635a634f535053545351534f533e832e7350536263626359634e535653515355535a636e7362632e73434340433c835863636369735e637c836e73656360635653565344433e835a63545347433a832c734b535f6359634d534d5356534143485358636f735c632a733c833e8346435f636e7374736c7382436e7363635553424348532c731253545354533c8341434443525362635d63586352534c5330733e835c637573727356534b5341434f53616375737a836c7385437573676355533c8344431a630243424354533a833c8359635f6362635c63626361634c5326633a8364637a8376736a735b634d535453646375737373656386c37b836f735b63414342432c730643388358633a8343435f635c635e635b635d6360634d533e8342435e63767378837673676355535253666370736973616383c378837373626344434243495326632e7355534343464358635a635a634e534b535e634e53495345434d53747379836d7367635c635a6366636c73697363638143767374736763434345434e532a730c5349534a534243565364635c634c533a835153515351534b5345436463777370736763606362636163636367636b7384c373736973646345434d53596342433673414344434443565362635453505346434e534f5351535a6358635e6377737a8363635e635e635c6361636463687</t>
  </si>
  <si>
    <t>35b635a63515342434043525350535f636a7372736f7359635f63656369735b635a635f63707380c377736f7374736f735e63545359637d835e6360635d635353606363635f6349533c834b535b636b736d73737378836c7376736b735f63565355535b637c837a8370736b737173646359635c63747379834e5360635c6351535863646363634f53434349535d636a736a737473788375737b836b735653505356535f637f83757368736363676352535553626384c35f634f535c63687354536263697364634f533e834a53565367636c7370736c73788378836d734e534c535553666379836f736463606359634643525385437573505354535653656357536663687364634c53444356535653626369736663575368736d7365634643464359636e73737364635d6357535553444360637f8354534f535653535364635e63626365635863495354535e63565360635f63495332735353636358633c8343435d636e736d7363635f63575355534d5353534e534853505353534e5367636a73606367635653424351535c63525352534b53266332734a5359634b533073454360636d736a7368735f635f635c6353534853414349534b534a534e5369736b736b736d73586345434f535f635253505344431c6334735253596349532c7342435d636a7365636663676364635d6352534953464341434243327356536c73616367636a735e63565355535b635553565341430e5334734f535d635153388341435e6369735f6366636e7367635d634c5343434b533473388326635c636f736163656365635c635c6353535353545354534743206328734b5358635553414346435c636163515360636d736f736c735d6351534f53414322632a735f63717363635d635d63545353535863565358634c534a53388330734a5357535f6346434743596358634e535e636a7378837a836e735d635b63525334734743666369736163586354535a6356535f636163666358634e53424330734143586361634d534543545354534c5359636b737f83777365635c6359635a634c535963626364635963545351535753565358636163727356533a834643367345435a636363626352534f53596356536263757374736e735a635c6358635e635a6361635b63606357534743545351534343505361636d734953206343433a834d5365636f737173626351535b6352536c7373736c736d736263636358635e6367636463626365635e634f5352534a532e734a5364637573626348534343434352536973788377736463545356535b63717367636e736d736c7362635b635f6367635c636b73687362636063596341431c634b536e737c8371735f6351534d5357536c73777373735d6357535a635f63757368736d737373636358635b635863616362636a736d73646361635c6348532e734b536a737773788371735d63515358636d736e7368735b6359635b636163777374736d73737356535863545355535f6361636163697369735b6359634a534543474360637a8377736d73646355535a636a736e7367635e6360635f636d7377736f736263666351535753525359636563626359635c636b734853565350534e5341434d5372737573697365635f636463626365636a7367636663656370737573676364636a7353534c5356535d636663636362635e63666345434f53505355535963535369737b83727361635f635f635e636263676365636d736e7372736d7362636c7364634f534b5356535453636367636d736a736763565354534f534a5359635b636a7380436e735f635c635c635c635d63666372737d836e736d7363635d636e736763555351535c635c6362636b737573626359635653565351534a534d5361636a737b836e7364635f634b5357535e6369737b837f8363635c635b635c636e7368735e63656366636463676374736d735e63535353534e534d53515354535e63626371736f7369735f6345435053596368737473747353534d53586361636b73697365636d7367636873676372736b73626356534c534443474358635753515357536d736a736973626353535353575361636e736d73575358635b635c636a736c736c7367636973666364637373646361635d634b5349534853535357534f5355536563626362636e73687361635c6361636f736f7360635e635253565366636c73727363636b736b736a736b73596363636363596357534f534f5352535d635a6363636b736b7372736b7365635e63676375737273656359634e5354535e636d73707361636a736d7369735b635863656364635d63596354534b5347435a635c636163727375736c736a736a7360636d7378836c735b6352534c53555362636f736b73626367636873616356535e6368736b735a63535351534f5344434b535c635f637373777367636c736f7365636f7371736c7359634e534f535d6366636a736d736563656366636463575353537073717362635c634f53414338834d535f6362636f737a836e7372736c736a736c7366636a735963505358635b636363697367636b736d736b7367634d534d537573707360636763535328732e7358635b635e6360636f73717370736b736e736c736563646359634e53555352535c6364636263687369736e73616345435353717367635d636363596336733e835f6356534c534d5361636b73717372736d736a7367636b735e635353525353535f6365635d635f635d6366635a6347435c6365635f635c63636360634c5353535f63565344434143586369736a73747370736a736b736a736263586353535a6364636a736163586354535c6354534d535d635963586</t>
  </si>
  <si>
    <t>3414354536463727377736a7364636973687362635c6353534d534b534d535d6365637073626361635d634953495358635f63545343435b6367636c736363616334735c636d7372737883777368736d73687367635e63545349534d534d535b636d736c7362635c63586348534a5356535c635653495360636a736763656366634643646367636d737573777371736c736763646363635963485348534c5358636c7369736363596359634e535753575360635b635053666366636263676364635053666369736973737375737a8370736a735f63636359634743495351535863646368736763616364635153596355535a635a6354536d7369735a636263646356535963606363636d736e7374736f736b73646360635c6353534e5355535863636364636463666369735f6360635963575361635b636c736c735a63586362635a6356534f535f636e73676365636563626360635f63616367635f635963636363635c635d636a7367635e635f635f635863646360636d736d735c635353606354534a53454360636c736c7366635f635d63616363636c737073717364636263596354535053656368736263636360635a6360636973727370735f635553687354534a5341435a636763697366635f6354536163676368736c7375736e735b6355534e53474362636c736a73636359635053646369737073717365635e636a7353534c5345434a53596361635e635b6351535d63666368736d737983747351534a53495340435c636b736a7363635b6357536c7366636f736a7367635e6362634d534543464341434b535c635f635b6357535c636e736c73727375736b7344433a83414340435b6369736a736c736063656374736873656365636d73606361635253444342433a834143515366636a73626364637473777370736d7364634a532e732c734143545366636e7368735f636c737a8368735c6367636f736763656352534d534443414345434e53676374736973687371737a8373736c7366634f532e733073414353536a737673646360636f7376736b735e635f636b73697367635653515350534a5349534d535a6370736b7364636d73727370736b7361634f533a83388342435a636d737f836c7363637473788367635e635f63697374736c735d63545351534b534c53565351535c63656360636e73757370736d7366634b5343433e8341435c636f737d836f736b737983767362635c635a636a736f7377735753555359634d5353535b6354534b535a635f636973757374736b736563535349533c8346435c636a7378836d7371737a836f73636366636063697371737273555356535e635f635b6353534b5349535253565363636e736c7365635d63575350534b5352536563747372736c7373737073697364636463636368736f736e7361635b6356535f635f6353534443464350534f535a63656361635a635a63545350535a635d636c737273727377737473646369736a73626362636e736c73687366635f63535354535a635b634d5347434b5350535a635f635c63565351534d5355536363676374737673777375736e7369736d7369736563676371736c7363635f6352535e6355534d534f53565347434c53535358635a6358634c5349534853575366636d737a837773737369736a7371736e73656367636b7374736a735f635d6352534e53555358634a5347434c53535358635653586357534a53414345435f636f736e73777377736f736363626372736f736a736973636372736763596363635a634d5343434c5351534b534a5355535753586358635753505345434d536363737363636f737a83707365636663757374736e736973606368735e635353697360635b634b5345434d534d534743535357535c6361635d635653555355536663737367636e737e837573687370737473777373736d73656360635b6355535f6359635b6354534d534b5348534b5356535c636163676365635c635f635c6365637173727374737a837073697371736f73737373736e736c7363635b6352535a63586352535353525350534c53515358635b635d6366636973626361635f6365636e7376737e83757370736d7366636a736a736873666369736363575349535863545355534e5356535553515356535a635b635e6367636c736d736d7369736c736c7376737f8372736e736c735c6369736f736263636363635f634f53414352534643515351535353565357535d635d6360635a636b7373737273717374736d7362636b73747374736e736b7362636d7373736d73666365635553424341434f533c833c8352535863555359635e635f6360635d63656371736e7368737373636357535f636763737370736f736c736d73798374736c736563535349534953474332732e734f535d635e63616366636d736663687369736a736c73616369735c63525358636163767375736e7369736d7381c3757371736263596355534e53434326632e734c5366636d736b736c736d73697366636663626368735c635963596355534f535c636f7371736c7366636f7376737073707362635b63586348534343266330734d536263717377736b7370736e736d735e636063636359634a53545354534f535d6361636a73666368737173727369736763575352535653454345432c732e734d5359636b73767371736f7377737073646362635d635b634d534a534b534d535863616365635f63666372736f7369736063505356535753454355533a833a834a5352536563717374736663747373736c736a735d6357535453434346434a53565361636363656367636b736c7369735b634d5357535253434</t>
  </si>
  <si>
    <t>37473586343432c73347355535e636063626369736d73666369736a736b736a73616368735863525359636663788374736b73687372738243707371735e63586378835f633a8328733273545368736c736c736d736c736973656366636263676358635a63575355534e5362637073717369736763717376736f736f735f635b6377735f633c832463388352536663737375736b7370736e736a735d636063636355534a535653525350535f6362636a7366636a7372737173676366635353545373735e6340432a73367350535e636e7377736e73727377736d73636361635d6358634b534b534b534f535b63626365635f636a7372736e7367635d634e535863747367634f5334733e834d5355536873737371736873767372736c736973596357535153424348534b53596361636463656368736c736d73676357534c53596374736e735e6341434b535a63586365636f7372736973697378836d7369735d635353515348534a5352535d63636366636873646370737173646351534853555374736c7365635b635d636663676370736a73656368735d637073707366636063575350534c53515358635b635963646368736d7366635c635153424347434f537e836973646368736c73646367637673656368736163626369736a735f635a635c635353545355535e6359635863636370736663485338832e7328734243464384c373736d736b73747364635e6370736873697360635153596358635e635f63596358635b6359635e635a635b6360636463555343433e8330732c7334733c8386c373736c736c736c73646362636f736f73656362634f534e53555361635e635653596359635d635c6359635d635f635c6351534d534443404338833883434388d37a836973666361635e6368736f73727366635f6353534b5354535e6357535553575356535963565357535f6361635b6354534f5342433473414344434b5387c380c36d735c6360635e63646368736a7364635c634e5348534f5359635b635a635d6359635353545354535a63545351534e534e5342433a83454347434e538b53824372735e635a635b635e635f63656358634f534c5340434643505359635e635e635863525353535b6351534643505355534f5346434243495347434f538e5385c37373646363635a6357535f6360635553444340432a7328734b535353616354535e6356534d5357534d534a53575351534c53434344434a534a5350539053874372736a736c735a635053565358634e533e832c7324632663464351535a6352535d6352534d5352534e534a535153505353534853495343434a5357538b53885377736b73717363635963596355534853367334733883307341435253515351534e534f5357534d534e53515346434e535153464349534a534c535b6388d387c37c83697372736c7365635f63596350533c833673367330733e8347434e53525353535c635d6355535053444342434f53474344433a8340434853575388d383c37d836d736c736d736c73606358634d5343433c8338833883495346434a53525364635b63525352534743414343434f534a5349533a832c7344434f5388d3824376736a73666368736b7362635d634f5349534a53404343434f53515350535963515340434c534a534543495343434d5350534b53434345435153454385437a8367635e635c6366636c7369735a635a63525350534853464351535f635a634f5347433a83454347434b535053515355534f534e534b534e534d53388380c3777359634f535863676372736c735a6355535753555353535053515351534a53474342432e733a834a534d53555358634e534d5351534e5354534d53474382c37373565346434d5365636f7366635a6351535d635b6359635253474349534d53454343433673424349534a534f534c534b5352535453515358634a53495376736b734f5348534f5365636f73697361635d636363606358634d5347434d53495344434343424343433a8341434d5350534a53535355534f5359634853444366636b734b534343565368736d7361636763707365635f635d634d5351534243404348533e83424342434043454358634f53464353534f5353535963474338836a73767354533a835453697363635f636b737773606359636a7359634953404346434b534043464348534e53545358634953525358634953545355534543226360637983636342434e536463555359636a7369735e635a636c73616348534343485349534d5352534c5355535a6353534e535b63505349535153515348532a734c536d736f735b635a635c6351535a63646365635d63606366635f634c534853464348534b5349534c534f53565350535353555346434743535355534f5347434f5369737c8377736b735e6360636563636360635e6360635c6355534c53515349533e83404345435253565351534953505346433a8348535653586352534f535353697382c382c3727364636063636360635b635a635653505344433e834c534a53434345434d535b63586349534c534743404334734643525354534953474350535f6382c3874376735b635b63606359635d63555347434043454351534b5346434643495355535a634c5345434d53424340434043485350534d5341434043525357537e838543717359635a635d63555366635453444348534e534a534b5349534853495357534d5341434343485341434143485348535353454320631c635e635c637b8381436a73596355534e534f536b73555343434953495347434b5344434a53525353533883307343434143444343434e53485351533e831453064</t>
  </si>
  <si>
    <t>334732263206332734743565367636e7370735a6347435653535351535253596360635a635d6369736e73606355532e73464356534e534c534b534c5348534a5336732873266340434b5361636a737073727354534f5353534c535553596359635f635d635c63697370736b734e534343515352534f53464348534b53454348533e832c733c83474352536e7375737a837573545348534f534b53596360635b63596359635a636d73707366635253545350535653525341434243464345434443434338834953505353536d736e7371737073575346434c534d5354535b6363635d63565363636e736c7360635963495354536063525343434343454344433e834c534c53545357535253656368736d737073525344434a534e5353535d63646360635a636e737673606355534b5349535a635e635553474342434543474342434e5356535a635d635e63697365636e736b734d534143464348534d5358635d63565357536a7371735353495346434a53586360635c6351533c83414349534143515358635863626367636a736363697365634e53485348534343464351535553505357535753606352533883485349535c635f6360635d6346433e8346433e8357535863586366636d736263626363635a634e5344433a833a83434348534d534c5350534743575350533a834953485362635d635f636263535348534343404354535a635a63616364635a636463616356534f53404320633473414342434d534a5349533c834a535a634a534b534f53616363635d6365635e634d5344433e8357535c6359635a6358634f535e63616358634d534143246349534e534e534f5347434c53414346436a735863515350535d635d635d63697361635053485345435d635b635b63596351534b535963596354535153495349535d6359635c634d5346434d534d534b53666370734f534a535353565360636973646354534a53495364635d635e6359634d5348535a635a63505358635153565363635e635e634d5342434d5354534f535753757350534f5353535a6364636563626357534c53464362635c635863575348534a535c635e6351535c63525352536263616358634953454350535963565354537473666361635d63606367636a73606355534b534243586358635753515345434e535f635f6356535d635f6351536763666351534543444355535d63666366637b837b836263636364636563666363635a634a5342435c635c6357534f53474351535c635f635d63687364635a63697367634e533c834c53575366636f73676365637e8366636663606367635f6365635863485342435b63586352534a5348534c535553697370736e73666365636d736f7355534443515357536e7372736663646378836663636359635c635753616359634a534c535c6357534a533c8344434143565367636b7368736b7375737b83727351534343545365636b736a7366636f73737376735d6352534e53515357535e6350534e53565356534d53367340434443555362635d6363636e73788380c370735b634b535b6369735d6367636c7376736d7376736f734f534b534d535453586353534b534d5351534c534043414347435a63656361636a73737371737673717365635e6364636763666367636f7375736a736263757354534643495357535753525348534443474343433a834243485362636d736f73757373736d73676370736663646365635d6364636663737373736a7356535c636a734543367346434b53505350533a833a833a833673454356536b7372736f73727373736d7364636b73687363635c635e63656364636f736e735f6357534853616356533a83414343434f5351532e7334732e73347348535e6374736e736c736f736e736b736a73676366635d6356535d63616361636a7376735e635a634f53535366634a53444349535453575326632c732e7332734a535f6373736d7366636f736663646367636063606359635253586356535c635d6369736763565352535253586353534d53565359635f6324632663287332734443545367636a73656365635b635a636163666360635a6351534d534a535d635e63646368735b63575353535a635c6356535e6359635863226322633673367342434f535a63616364635d6355536063687364635d635a635863464349535b6365636d73656362635c635d6359635e6364635c63545353532463266344434043404352535c6361636663575356536163646360635e635e635c634e53515361636f73777372736b736063666365635f6361635963505355532e732e73347342434743545359635d635c6351535b635d6357535e63616360635d635963586367636f73788378837373676368736b735b63606363635453505332733883388343435353596353535b6352535053535354535a635e63636364636363676362636c7371737373727377736d73727379835a635653616350534853307336733a8347435653606353535253495348534c534d53586358635e6369736873687365636c736f7377736d737d83757378838c537173545352534e5344433c83414347434f5354535d63575349533e83424348534953515354535963606365636b7366636c736c736d736e7380c3707371738c53854358634a534c534853404345434f53565353535c635e6349533883327343434a534b535153565355535b6365636b736f736c73666375737a836b73747380438343586349534f535863444350535753586353535b635d634a5336733c834443485348534f534d534b5353535f63656368735e6366637673707371737173707376735e634c534d535f6</t>
  </si>
  <si>
    <t>3798383c37e83747388538b537f838443676373737f837c8377736a7377737f837e8383c386c3864376736163586351535653545364636563606363635f635b637e83824373736a737473824387c382c367637f83824382437c835b637b8385c37e8386c389535d635d634e53575358635b635d635a63606360635e635c636063727375736a7366635f6367637e8383c37c838143854382437e836f738143804384438ed38bd3767368736c736873586356536873646360635f6362636d7376737b83798378836c736c73656366636e737273777382438743824371737b837f837e838043777380c3824384437c83606359636563656367636d737173747373737c8382c383436f736d736873697373737e837e8380c3804369736e7376736d736e7372736e7378836a735e6361635c636263676367636b7370737373798381c36f7378836d7365636a736f737773834382c381c380437a837a8376736a73596359635c6363636973646358635b6364636a736c736e736f736b7378838043814372736263656367636a7376737e837b8371737f837f837e8376736b736a73676360635d63616362635f635f63616366636d7377737d83777374737473687364637f836a73626368736e737573727372736e736b736d7371737573697373737b837273707365635e635c635e6366636c736c738243844381c37c836973626370736f73687364636a736f73798378837573687359635c635d6366636f73727376737473757373736d73727374737b8371736063804382c385c3798371737e83788362636e736d7378836f737b8380436e7351534d5351535b636b737d837d837b8375736763646369737c83824388d3824360636f7382c384c37573798381c3747378836b7379837d836f73727366635353495352536463707374737a8382c3834380c36a735d636a737773824385438cd38bd385c382c3804378837e837f8372737b836a736f73767372736a7357534f5355535b636c736d736a736e737c8382c383437b835753525369737a838043874393d38e5380c380437e837a8374736a7379835d6367636c736f73535351535553565350535c63616358635b636d737473727379836e735e63636370737b838443925392d382437d837983757372736e73707359635b63676362634a5354534f53444352535c6358634b534e536363687356535f63697362636463707376737e8391d398e3885380437a8371736f737773767358634c536f7363634d5351533a8338834e5355534c5346435253687370735f6353534f5348535553606363637f8396d396d388537f8376737473788380c37f834c53424365635653495338831c632a73454346432e73327359636c7372736e736563575341434e535c635c637c8391d3945389537a83737376737983804362633e8352536463586332732c7322632e73404347433c83414357535a634f534d53646373736e73666360635d63676382c38f5387c379836e7371737f8383c354533a8352535e637273586346433673206324633e8332733e834a5347433c834e536c73777378836c73676369736b7382438ed38b537e836d73777381437f83626352534f53626384435f635453404312531a632063125330733e832c7334734e534e53535348535863788384c38953975394538dd380c373737a8380c382c3697361635e63717385c35e635553434338833e8326631e6330731c63044330733c833a834b534b53606380438bd390d39a639a638ed382c37c8379837b8383c36e735b6364637c8383c36063565348534f53474334733a83307316531e63434344434f535a636063707383c38e5393d39de39d638ad37c8373736f7377737b836e735753616382c379836463606351534e5345433883307322631c632e7330733c8345434443464350537c8390d394d39ce397d385c3757367636e7375736d736a735a63626380436c736c736d734d5342433c832873145312530e531252fc8312531c6322634a5363637e838cd39053986393d38343767368735b635f6364636c735c636a73777360636263676346432e731e63165310530a530442ec72d862fc83044332735453646380c38ed3925394d38dd37773586347434243434342435b63596373736f735d63646356533c83287318630c53024302430a52ec72f4730a53165341434e534c536263885391d390d380c3545341433073347330731a6357535153727382c37373697349532c73206314530853004302430242e872f07312532a73266350536c737a8387c390d38cd36873424332732c732263186310534f5347437a8384c37273545334732263186312530042f472e462d452dc62e462f8831a6328735453747385438ad391538c535c633e832e73226314530a53044370735d63798386436c73474326631a6316530e52f072e462dc62cc52d452ec7304431e6336734d53697382438c5390538ad35963327324632063165314530c5389d382437f837b8354533a832a731e631e6314530642fc82e872dc62d862e872fc8304431863367350537173895390538b535b632c7316530853064310530c53697375737e83656347433c8332732c7326631e63186314530e53064306430642f472d863024318633c83676381438d538b5353532c73165306430242f882f47364637a837d835e6347434343367330732873226326631e631653125310531052fc82cc52f4730e5336735863737388d38c5351532a731e6314530e52ec72cc535f63874382c3596350534c534643388332733e834443404340433673287324630c52e8730a531c631c63434361637b8389536973347326631a630642f072cc5</t>
  </si>
  <si>
    <t>35963707373734d53575356534c5347434d535f6352534643434340433c833a8338834443434343434f534d53525357535a63555358635c63586351534c5354534c536a73717351535863586360635a6352535d635f63565359635f635f6356535053535360636663636364636d736873606356535e635a635753535348534743575361637373616356535963636358635053565364636873616360635a6357535e63666365637983788379837f8382c36d736c736d735653444340433e834143788375737883767375736b7351534f5365636c73767372736163596350535753525361635e63798380437d83777380c37d83814384c3707371735d63505358637c8381437f8380438643874377736d73788382c385c37b8379837e8382c383437d837473717383438dd38dd38a537f837373777381437c8381c37273596358638a5375737173767377737e837e837a837b83844385c37b8368736f737d8385c3854383c3824386438d538e5391d389d387c38a538b5388537f837a8368735d637673798375737983737376737b8379837a837c8374735c634a5354535f636d73777381438c538e538cd38b5388d380c3788384c38d538b5385c383437c83874376737f837f8379837d83834381c382c37f8377736c734f53444350536263626366636c737d837d837573864389d380c3767385c392538d5385438bd38cd39353717373736e736f737e83814382437a836f7367636e73697367636973656350535a636b736c73767373737d8383c3864384c38a5396d395d387438bd397d396d367637573747375737b838143767366635863535360636e7375737173676351534b535963666373737e83777378837f83885387c38f5394d3905393d39fe39ee3844387c37e8375737a83717364635f63474349535f637173727372736e7360634a5347435e636d7376736f736b737c8387c38a5388d391d398e39ce3a3e3a9738ad383437f8376736e736b73727363635c636763707374736363606362635e63545350535963697373737f8385c3885388d394d396d393d399e3a0e3a5e3a97380437a8374737373767378837673707377737e837b837883676352534e53555364636d736a7373737f8381c386c38dd392539ae39be3986398639d63a463a8f37a837a83707374737773788370736e737273798379837c83788367635a635d63697373736f7363636e737d837c8386c39053945394539553935399639fe3a3637883727370736c73737374736a735c635d636b7378837c8377736f736c736c736c7374737673717366636e73777382438c538fd38dd393d398e397539e63a5e372736f736f73717377737573707367636a737373777375736d7366636e73737374737d837c837673777377738043834385438ad38fd395539e639ce39f63a2e36d736f737573777375737473747375737773747373736c736363616364635e6363636d7379837c83767379838343854385c388d38c538d539553a063a1e3a46372736d7372736e736663666369736e73717371736c73666360635f635c635a635b636663656366637073777381c380c3814383438ad389538e539b63a0e3a163676366636a7363635b635b6362636a736e7367635d63596359636263656369736e73737366637473777376737c83798373737f83854386438dd394539ae3a063676369736b736c736a7364636973676358634f5352535963626364636663676369736b73798381437a837773737367636463767380437e8387c38b538d5398637073727372737173717370736873474320631e634143586363636563626353534543555370736b73626365636a736163565368737d837d838243895383438bd37a8374736d7369736c73687354532e7312531e6348535d63687367635d6346432c7354536e73676357534c535e636d736c73717381437e837d8386c3844389537773697364636763646359634953307330734643575366636c7369735f63505355536c7371736d7359634e535e63737380c381c381c380437c8382438443885372736e736d736e7365635753414324632a73404350535b6363636a736163636368736f736f736973646362636d737673798381437a837c8381437983767382c373736f736563596352534f534643367342434e53545360636c736e7368735f6354535c63747374736e736e7379837e837d837c837e837d8381c380436f73737369735a634343206326633e834a53555360636063606367636a73636351534343525365636e737473747378838243824385c3804373737a8381c380c3788372735153485338832c7341434f5359635c6354534d5350535b635e634a531e631863505368735f635b63687374737f837e8382437773616367637a838043844386c34e5354535863535351535153515348532e7332733c8349534f5343432873434368736f735d634c5356535c636163626369736c73616368737b8382c384c388535053525352534e5343432c731e631c630e5314531e6328732a7324632a735353757381c37373586357534e53505356535f6364636c736b737983804380c3814330732e7332732e7328730c53044308530c530c5310531a63105304432663535366636f73646358635c6351535a636c736f736b735f635b636b735f63616372730e530e53145314530e53085302430853085308530a530a52f072f07332734743347320632a733c835653495347435b636c736873596355535b63414348535d63064308530853064308530642f472f072f88302430242f072dc6310533a8332731052e872fc831c63505346433e834043606362634b534c535f6357535b635d6</t>
  </si>
  <si>
    <t>336732c7324632663226326632a7328732a73327330736563a163a6639c639fe39f6397d38d538a538b5390d38d538853777383c38f538d5384c380438d5398634f53495347434043287320633c834b5338834a53485385c3a763a463a2e3a26399e39963925388d3844384c3844380437773885392538ed3874384c38d538ed3687379838043626348534243535365634d535653606392d3a663a463a3639e639c6398638fd3874382c37b837a8369735f6384439653905381c37e8384c389535c637d8388d3737353534d535e6366634f534a53666392539fe3a16390538dd39b6397d38fd38a538543798376736063596382c38fd386437673737382c38a534c53757389d374735963515362636563525352536663814395d39ee3935396539ee3996392d38743707367636d7359635d6383c38dd389d378836a7380c38ad35f63737383436d736063565361636263565361636e737c8394d39fe39d639ae39ae398e38fd387c370735a63646350535253834392d38bd373736c7385438bd367636b737883757362635b635a6354535a636563737386c396d39be39ce398e3986395d38f53895380c367635f6346434e537c838dd389d37d837e83874389d3636376737c83717360635f635c635d635d635963777392539ce39c6399e39be3955392538b5385437773666356533a834f5381c38f538c5387c3895389d38a535e636a7367635c635b635d635c635e6355534b537f8398e39be39c63955398e393538a5383437d83697362635963367352538443945396d394d393538b5388d35e635c63555356535a6353534b53495346434f5381c388539753a0639d6395538dd388538043747365635c635963424352537f8392d394d392d39353885383c34f5349534f5354534643485346433e833a835353757386439d639ee3975394538ad386437883707355534d535c634953505377738ad387c3895388538343935342433e833e834a534f534b534b5346434e53747386c3945398e3965391d386c376737883717360634e5343435153515359637883844381438643834387c396d347433e8343435a63606351534f53525362638cd398e3996393d39053915379834d535e6370735f6355535353525349535d6381c387c3804386c388d3935391d34b53474348534b53464348534953485365638dd388d387c392d390d390d37773424352536b735d634c5354534c5347435e6375737f8381438bd39863a163955342434243414345434243434345434543707389536a7371738c538cd389537983586365636c73596349534e5342433a835253757385c38cd39553a4e3ad73a4e32a7338834043404336733673367338836a7381c35d637d838ed38a5387c381c377737b837073515342434c5338833c83565379838d5395539653a873b273acf328732c7338833883327338833673347364637a83646384c38d538ad3844380437e837c836d7348534143474332733e835d6380c390d393539b63b073af73ad732c732c733473388332733073287324635e6380c38043874389d383436d7372737773707366634d5346434343246343436e7386c393d39b63a7e3a9f3aa73b07320632263246326632a732c732873287356537f838c538bd387c3777349534f5369736e73666356534c533a83246354537d838c539b63aaf3a8f3a5e3acf3aaf31c63246326632463287324631e63165343437a838b538dd38b537a834e534f535f6363636163535348532e733c835d637e839553a9f3ae73aaf3aff3b1f3a6632663246320631e6322631e631e6318632e7378838c538953814380c36d73606361636b735d6348534643307346435f6389d39963a263a973aff3b3f3b1f3a7631c631a6320632463226326632463287330736c738c537c8357537173788368736a736b735553454348533e83586381c39de39ae39b63a363acf3aef3ad73a7632263226326632a73287332733a8332733473666389d36c733e83616374736f736d73616353534d534343414377739d63a0639fe3ab73a873a663a563aa73a4e32873287330733e8340433e8340433073327369738cd376734e5370738043798369735e63555351533c8344439153adf3a663a66393538b539ce39fe3a4e3a26330732e7332733883327332732873266336736263874382c380c384c382c376736563535351535053388360639e63986397d3a06393d37e838ed39ee3a1639fe33073246320632263206322631e6320632e735d6385c387c38bd3844370736873666357534f5345432c73737392d38fd393d3915390538cd38fd39b639ae3965328732063186314531c6324632a733273388355538b538fd389537e836f736c73606356534e534143404389d38ed3874383436c73747381c38c5398e397d38ad322632873226324632c732a732463206322634f538d5394538a5381c36e736b7362635c63525341435e638dd385437c8376736f736f7378837d83874394d39b63307328732a73266320631a630e530e530c534343864393d389d38143717368735f635753515345437a8388d385437c83727363635a636b737a83844388d38fd3955380437f837d837173717366635053525356537d838a53854384c36f73626358635453505343437983834386c3864372735963586364637c838443854386439d6394538e538cd38e5399e3996398e38bd388d38dd3737381437c836663626357535553555341436b73844386c38643737367636c736b737a8380c381c37a838f538ad388538a5392d39e639be398638cd3844383c37d8384436663565353535153515359634643565385c38bd384c375737883747367636d736d736a73687</t>
  </si>
  <si>
    <t>351534a534643424338833073367338834343434346434e5354536873874394d396538e5384c385c3844375737a8386438e5392d38ed38bd386c383c38c538f535a635353535356534f534853454343434643424341434d5362637f83905397d3915386c38743895383c380c388538dd38dd38ad389d3874388538bd3915394d37a8355534343444346433a83307334733e833e8341435963717387c394d395d38fd38dd38ed3905391d390538953804380c38643885384c38b5394d399639b63a1e393537b835d6357534c53444354535a6357536663788381c38ed39b639653915392d3945393d393d389d3717374737673767383c38ad393d399639d639f6398639c639de398e3945381435b636d736f73666374737c8389d395539b639963975397d394d395d38d53767368735e635c6373738bd398e39de39e639de39be38cd393d39be39be39e638dd374736c737f8382437a837d838a5397d39a6394d38cd38e5398639553874382436f735c636973844391539ae39b639a63965394538ad38a538f5390538cd382437a8389d38fd389537f838343935397d391d38cd387c38c539963965391d387c3788380c389538c5398e398e3905390d391d38d538cd3864383c3864382c37b837f838f5391d38b53854388d38fd38dd38bd385c3854391d3975398e398e38ed38dd38d5388d38cd394538dd38b5390d392d38b538ad385437e837b83747360636f738f5395d389537e8381c387c38b5385c381c38d53965397539b6393d38fd38e53885388d3935393538fd3935397d399e397538bd388d381437773707355536b738cd38d537f8373737a8387c389d380c381c3905392d39be39de38f538cd38dd38dd39653a0639ee398e39c63a163a2e3a3638dd380c369736c736763545370738ad38cd383436d7371738743885380438ad393d38ed38bd3824382c38bd393d39fe3a6e3a7e3a463a6e3a973a973a873a1638c5380c360635e635f6348536b738e5391d382c3697378838ad388d387c390538ed388537a836d7383439253a663b4f3b673b373aef3ab73a6e3a5e3a6e3a4e38bd386437273636354534343636388538e5383c37983834389d389538cd390d3915392538f5393d39be3a063aff3bb03b983b673b6f3b2f3aa73aa73a9f3a76387c381c36d73616347433e8366638b538e538953874389d389d38a5389d38ed394538cd391d39ce3a4e3b273bc03bc03ba03b903b673aef3aaf3aaf3aaf3a6e3814375736263616349533a836f738dd396d394d394d38f53895389d390d397d38d537f838b539de3a873b173b903bc03bc03b7f3b1f3abf3ab73a8f3a663a5637a836e735e635d634c53434369738a5396d392d394d38ed383c3895397d395d387c3844398e3a3e3a973b3f3bb03bc83b983b473b1f3b0f3ad73a6e3a463a4e3757366634c53586355534543636384c38b5386c38b53844388d39963965391d38dd39653a363a5e3aaf3b673bc03bb83b6f3b373b573b473b0f3a7e3a4639ee3697358634643474357534d536a7380c383c38243874380c3915395d39b63a1e39f63a363a563a7e3ac73b4f3ba83ba03b673b473b3f3b1f3acf3a973a4e39ae368735963535352534f534d53707387c383c3824388538b5395538fd3a2e3a46397d397d3a363a9f3b273b7f3ba03b983b273af73aef3acf3a5e3a1e3a2639e63676352534f535353474350536c737c83804384c390539ee39a639ae3aa739fe38ad3874397d3a663ac73b373b573b173ae73b0f3aff3a8f3a0639f639fe39e6364634f534c5349533c83434364638143885390539b63ac73a7e3a873aff39f6387c386c390539c63a363ae73b2f3ae73a7e3a463a5e3a3e39d63996397d395536063454349534643327348536663854391d395539ce3b0f3aef3aff3b473ab739be394d398e39d63a163a763aaf3a7e3a2639fe3a3639ee393d38b538b5393d3586340434743414330734c536e7389d393d393d3a6e3b1f3ad73aff3b1f3ac73a2e396d398639b639fe3a563a6e3a1e39d639a6398e3986394538a53874397535863464347433673266358637c838e539653a063aa73a8f3adf3adf3a763a7639ee394d395d394d397539de3a2639e639a6397d393d3935391538dd387c38dd35f635053474328733a836a73854392d3a2e3ac73a563a873aef3a16398e39ce395d38dd390d3935395539a639be3965397d396d393d38ed386c38643864388d35b634f533e832c734b536d738953a0e3ae73abf3ac73b1f3adf39be394d39ae39753895387c3905390d394d3986392538fd38f538d5388d384c384c386c385c34e534a533a8338834f53767393539d63a763acf3b2f3b373adf39e6396539a639863895380c38ad392d395d393d390538e538cd38d538dd385c389d38ad3895347434a5340434953676390539f6398639e63a873ae73aef3ab73a1e398e3965392d38c53874388538e5394539553905390d390d391d3925388d38a53895387434e534b53367357538b53a3e39be3a763aa73a873a4e3a973a873a16398e391d38b53864385c388538d5394d396d3935391538bd38cd38e5385438543844383c352534b532c736a73a563ab73a563a1638ad395d39ee3a2e3a4e3a0e39a638c5384438143834387c38cd395d39a63935397538fd38b538d538643844381c38343515349533a838ad3a06395539d639d63864383c39963a0e3a0e39ce397d38f5385c381c38143824386438bd3935399e39b638d5383c3824383437473747371734a533a8346438ad391d391d3955393d391538ad393d39ce39a6394d391538bd38643834383437a837c83864392d39ae393538ad37a8370737883757371736c7</t>
  </si>
  <si>
    <t>38a538ad385c36d7359635e63616362636563707376736d7373737d838043804381437f8374736d7372736c736e736d7362635f6367636f736d736c736e737e838ad39653975382c3596361636e737573747376736e73606361636b7377736c7367636d737073757373735e636b7383c37a8377737f8375736e736f73707381c368736f736e73646362636263616365636063606356534d5353535a635f635d63596359635e6361635d635c6369737e8381437c837a8374736e73747381438dd381c38343814384c37c835e634d5351535d6362635e63586358635e63616366637373697360636a7372737573767379837b8375737c8384c388d38f5393539a63596363636163666368736763656363636563616354534a53474344434c5361637a8386c38ed3945391d38cd38a5388538d538cd38dd3915396d39a639ee39fe354534443367342433c833c833c8345435c636f737173666364636973767385c3905392d399639be39c639be394d38f538d53935392d393d39ae39ee3a163a26360634b533c8352535b6353534a53474349534d5354535e63788388d38fd3945394d38f538a538dd38ed3945391d38c538c53905398639de3a0639d639ce39d636b736363505345434643505354535553535351536163798386438e539453975394538f538ad38bd387c385c3895386c389d39453a0639fe39ee39ae39a63996353535c635253485349534b5348534b53626381438a5390538ad387438c538ed38f5390538fd3915393538ed385c383c38cd39a639c639b639be39ae398e398e332734243474346434c53555357536973885393d395538d538343864382437c838243895390d392d38f538c5383c385c38dd392d398e39a639b639a639a6399e344434543464343434643525368738543955397538ed384c3885387437c837c8388d38f538ed38b53895387c386c38bd39153945399639ae39e639b6396d39753347338833e83388343435f6379838bd3965394538d538b538d538ed38e538dd3885382c3854388d3874386438f53955398e39a639ae39a639ae398e398e398e343434d53505353536763767383439453996392538fd39453935393d3935386c373737883777380c385c38ad3945399e39e639e639a63975394d395d398e397d35e63747368736973777381c38cd397d39be39753975395d393d3955388d36f736563646365637d838ed399639ce39de39ee39b63975392d38ad387c38dd392d368736c737a837c83788382c390539a639a6393d38fd394d39863905383437983646356536d7387c395d39ce39d639a63975395538cd3824374736f737e838ad380c389d38d5384437a8386c3955396d391d38bd386c391d399e392538cd381436f73804386438fd39ae39753925392d391d38b5380c3767370736b736f737b8387c391d38f5388d384438e5393538f538b5386c3885394d3975399e393d38b538ad38c538a53915394d38c538c5391d38f5387c383c37b837e837e837f8387c383c393d391d3854380c385c389538a5383c383c390d396d398e3996392538f538d53874389d392d390d38f5393d397d396d392d392538fd3915390538dd38ed3824392538ad37b83767382438a5388537d8385c393d393539f6399638e538ed38dd38bd398639e6398e395539be39ee3a1e3a0e39e639e639fe39f639b63955380c38bd388537a836b737d838a5383c381438f5392d390d391d3874388d38cd393d39e63a4e3a563a2e3a6e3a7e3a973a5e3a0639ee3a163a463a16396539053834391d38dd37773687381c38bd38643885391d38dd384c36f736c7386c396d3a9f3b2f3b2f3aef3aa73a8f3a663a663a5e3a0639de39fe39d6392d38ad38f537a838e538c537c83777385c38a5389d38fd391538fd38dd38a5391539863a0e3b3f3bb83b7f3b5f3b5f3adf3a873a973a8f3a6e3a563a1639be39353905396537a838cd38ad384c385438953895389d38ad392539353915396d39f63a763b573bc03bb83b903b7f3b573ad73ab73aaf3a973a663a4e3a2e39fe39753965398e3844391d394d3925391d38bd38a538b539153955387c382c39353a263ab73b673bb83bc03ba83b773aff3aaf3aaf3a8f3a6e3a3e3a363a363a0e396d39ae397d37d839253986394d395538ad383c38dd39ae39353834386439be3a4e3acf3b5f3bb83bc83b883b2f3b073ae73aa73a463a563a2e39fe3a0639a6396539a6390d376738bd38c538b538cd383c38c5396d394538c5389d398e3a563a6e3aff3ba03bc83ba83b4f3b3f3b4f3b373ad73a563a2e39e63a163a1639a6396d3965392537573844382c38543844383c396d397d39ce39de39f63a3e3a5e3a7e3adf3b883bb03b903b573b4f3b473b173abf3a8f3a1639ae3a363a0e39c6396d39ae391d37e83885380c385c386c38dd3925394d3a5e3a0639963a063a763acf3b4f3b903ba83b7f3b173b073af73abf3a4e3a3e39fe39fe3a3639c6398e39f639be38f53788380c37f8387c391539ce393d39f63a9739a6389d38fd3a1e3aa73b0f3b673b673b173aff3b173ae73a6e39f63a0e39fe39fe39ce397539ce3a3e39b638f5372738243885391d3a0e3ab73a0e3abf3aaf3925382c388539753a1e3a9f3b2f3b173ac73a873a7e3a7e3a1e39c639b63996398e39ce39be3a0e39f6394538d5374738953925395d3a4e3b273ac73b273b0f3a1e39353935398e39d63a2e3aaf3acf3a873a163a163a3639c6392538dd38dd39a639de399e39ae39a63955391d37c838f5395539753abf3b173acf3b273b273aa739ce396d39b639f63a4e3a7e3a563a0639ce39c639c6396d38d5386438dd39de3996397539ae39a6394d38d5</t>
  </si>
  <si>
    <t>362635a6346434343464345433e834743495346435453545354534b5342434853404336734e5352534d5343432e732e7340434f5352534c53515350534b5348534a53474345434d535b63555353534f533e8341434d534d5347432a731a6326632c733073388348535153515342433e8341434f53515351535b63485332733e835c635f6358635753626353534c533a8332733c8348534e534a532e7312531e6334733c83424342434443414344434b5351534e534f534d534853444324632e735f6355534543404346434243464342434043424341434743454345432a731e63287332733e8346433c83327344434a53505352534e5338831a633673347336735153424336733c834a53545356535c6354533c83464341433e833a8344433a8332733e833e834c5346433883287341434a53464332732c732063388346434443596344434043404347435353464346434443434342433a832a733273367345434853485342434853474340432c7324632c7332733e83555342432a732463347359634a534a534d534a5346433673388332732c732a734043434349534643388336733a832a732a733a834043246328732e732e734043555359633a831c6334736d73545359636063555356534f53485341432873347344433e83347344433c832e73287318631053145330731e6324632e733073444341434243404334733e8362635a6356535a6357535d635963555356534c5345434b533c833a83535351534b533a831e6310530a531863246328733073186314532c7334733c83485342435253555347433c8348535a6362635d63565353534e535153495350535b6362636b735f6341431e6310531e6334733c833c832062f07310532e733a8338833a834643555341431a632663515361635e635b635a635d6369735f635e635d63596360635f634f532663085322634853434340432c72e4630443226334732a731e6324634a53444316531a633a8357534d53535350535b63717368735b635a6350534953596355532e730c531c634853474338831252d052f8831a632e7336731e6306430443186314530c5318633e83474340432263404362635d635a6350534543347349535153414328733473485352534953367306430443246330732263186318630a53165320630043064322633883327322631e6338834e5353534b533a8320632e73464341433c834d535b635d6357534e533883206324632c7312530a5336731c63125322631a62f4730443226326631c630443165340433c8338833473145318634543454346434c535b635f635f63586348531c631053125316530a533473367320631c63388318630853206322631452f472fc8324632a732a734343266318634243485356535d63636360636063505336731c6302430c531653085340434d533c83266342434343266328732a732062ec72e0630a53206312532a732c733473444342434c5356535a63616362634f533c832c730c531e6312530a5334734853367330733c83327324632a73404328730442e872fc83085302432a733a83347340433a833e8330733e835253525338833073347320632e730e53085336733c83327336733473186314532663287316530e52f472f072ec72e46306431a6308531c6338834243145316533a833473186314531c6324631c63145326632e733c832e7318631053044304430643024310530e52e062dc62e062d862d052ec72f8830a532c7346431e630a53246318630c5306430e530c530e532663287328732e732a731a62fc82d862d862ec730e530c530442dc62c442c042b072d862ec72f073064316532e731a62fc83044308530c53064310531c631053105324633c83266312530642e462d052e462ec72f472e872e062d862c852b072a062d052ec72ec72f072f883125322632062fc82f8830642f8830a531c6320630c53024324631052fc82e462e062d452d452d452d052d862e462dc62cc52c442b072cc52d862dc62d452d452e8730e531c62fc82f072f072e063004312531a630c5304430242f882fc82f072f472e462d452d052cc52dc62e462d452c442c852d052e872e062d452cc52cc52d45300431052f072ec72f882d862f8830e530e530e530442fc82fc82f882fc82f072e462d452c852cc52e462e462c442a872b882c042dc62d452cc52c852c042c852e462f072e06300430242e462e462fc8306430c530642f072e462e062f072ec72e462d052cc52d052dc62d862c042b072b882b072b882b882c042cc52cc52d862d862e462d862f8830642fc830042f072f07308530c52d862c852cc52dc62f882f882e062dc62d862d862d452c442b882b882b072b072a062c042d052d862e872dc62e462dc62ec72f472fc830642fc82f47304430c52d862dc62d052e062f072f472f882f472e872e062d452c042a062a062c442a8728852c042d862d452d452e872f072e872e062d052dc62e462ec72dc62e462e872e872e062d862e872f472f472f472e872dc62d862c042a8729862b882d05298628852b072c042b882d862f072fc82f072e062d452c042c042dc62ec72e062ec72f072e062dc62e062e872ec72e462e062e462d452b882c042b882c442d052b072a062b072b882c042d452d862fc82f882dc62e062cc52c042d452e872ec730042f072ec72e462d452e462f072e462e462e462dc62c442cc52cc52c442c442b882b882b072a872b882d862d862e872ec72d452d452d862d052cc52dc6302430242f072f472ec72dc62dc62e462e062d862e062dc62c442cc52d052b072b882b882c442c042a062b072cc52e0630042fc82c852d052d452cc52d452e872f472e46</t>
  </si>
  <si>
    <t>38ed38dd38cd3834380c384c377736d7376737673697365635a63545352534543434351535553495341434343434345434b534f534343414342433073246324637d8377736d7369735f635863697367635963454334732c7334734443485345434743555352532e732a73515351534f534e535253485332733473327328731e635a634f534a534e53424324633c8349532662fc82f883004316533a834b534b53495350533c832a73464358634a534d534d5355534d533a83287334734143388374736463525343432872fc82f07302430e5316532873307336734243404336733c83424322632e7351535c6357535453535350534c534143206322633883327353535f635863464340431a63044306432e7349534f534c534343367342434543434338832c733e835e636c73636357535963525345433e832a7322631e63186338834c534b534343414336732c733e834f534e534a5342433c833c8342434c534953505349533473495366635d6345434143404332732663287324630c530e5332734a5352534b5345432e732e733a834d5352534c534d5350534c5347434c534d5357534c53287346436063535332731c63145306430643145320630c5314532e73327346434f535453454340433c834c5352534f535a63515336733c8342434f535a6352533273434352534b532a73085308530442f4731c632873125316533a8340434343434344434243495350534f534e534f534a5346432e73226350535b6357534d53454355534e533c83226316531053145310531a630a5302430e532e73388347434143327341434a534e535253515343431e632e73388332733a834c53464344433a8343434343347330732c731a63246312531a631a630442e4633c833a8348534a533c832a7338834b5348533a832c7322633073444347433a8353534d5343432c73287328732873434334732e7332732263287322631452e4634953444345434b534043347322632a7332733673505349532e73246330733c835963616349531c631e631c631e63327340432c73307334732a731a631052e8733e8330732873388340432e73226330732c7338834e535c6345431e632a734243444355534c530442fc8316531e6338834d5342431c63246326632c731a62f4732c731e63125312532c7322631e6330732e73414344434143434334733a833c832a734b534d530642d8630243145328733e8332731453145322632663186302434043246312530a531453226326632e73226310532a7330733a834643454330732873464346431a62d862e8730c5322632c731c6304430853145308530642fc83636349532263145316532e733a833c832c72f473085328733a833a833a833a83347341433a831a62f472f0730c531c632c732062f072dc6304430c530042fc836063565332730e531253444346433e833a82fc82f4731c6332732e73226320632e7340433e831862f07304430a53125322630e52e062c042d8630c530442f07356535a6340430e5310534143495340432062e062e06314532a73367328730c531e6332732e732a731c630e53125318632a731652fc82c442d86308530042e4634543525347432a732c73424351534b5340431052fc831863327326631e630042f4730a532873367332731c6320632873307324630c52e462ec730a52f882e4632663454343433c83464358635d6358635153404324632063307318630c52f472dc6306432063367336731e6316531e63287318631452f882fc830c530c52fc831053404346434543495357535e6360635a63505328731253125316530c530042fc830c5318632e7324631653105308530c5312531a63044304431253266302430e533c83464352535a636163616360635863404324630443064318630c53044308530e53165322631c630a530c530c5310530a530a530443064312531a62e4632a73444343434953555359636063636357533e8336730e53186316530c5304430e531c63165310531452fc830043085316531252f472f47302431a631252d053327340433c833c833a8336734f53565344432c733a831e632c731a6306430c5310531e6312531052f072d862f4730643145312530042f472f47314530c52cc530a5316533273434324630c5336733a83206314531c63246322631453226324631a631c6314531652ec72d052e06300430e53064304430442f88312531c62e872f4730443206346433073064320631e63105304430c530e530a5320632a731863004306430c531452f472c442e06308531253004300430642f883105322630242ec73004312532a7326630043044306430c5308530a531a6312530c5324630c52f8830c5316530c52e872d052f073064304430242f882e872f883145326630e52ec72f072f4730c531e6324630442f0730852fc8306431a631e63145302430443044302430e530a52e462b882dc62f072f472f882fc82d452f0730e5320631052d862d862d052e463044320630642ec72f882e062f4730e531a6312530642fc82f882e872e872ec72d052b882cc52dc62e062d862e462ec72f0730a5314531252d452d052c852d452ec731052fc82e872f882e062e8730c530e530e530642fc82fc82f882ec72e872cc52b072d052d862c042c042e872f47300431a6310530642cc52cc52c042c442d862f472e062f8830642e872e062f88304430a530852f072e462d862e062f882ec72cc52d452d052d052e062f072f4730043125312530242b882cc52cc52d452d452e462dc62ec730852f882fc82ec72ec7302430a530042e462d052e46308530a52fc82d862d452e462e062e462f072f88304430643024</t>
  </si>
  <si>
    <t>38243895390539653965395d38d537773747377736c736b73626353534043347349534543485354535753575358635053485350534a534853454326631253024388538bd38fd39353925390d388d3707370737073666360635b634a5340433e83454347434c535b63636361636163586356535f63555358634b533673206310538cd38e538fd38ed38dd389537b836663636360635e635863535344434443474346434a5353535f636973697365635c635753505355535253454342432e7316538f53874382c3834382c379835d63555355535253565356534c53495354534b5347434c53525358635e63687362634a5334732e7346434b534343424322630a53814371735e63636366635b63464347434b534a5350535453495347434f534953474349535053586353535253555341431c631c633c8336732e731c630a52ec73626357534d53545351534b53444343434a5349534e534953414343433e834443414338834543545352534c53555344430e5300432063226318630e52f882d86342434c5353535053444343434343444349534f534853404343433a832873246334733c8347434c535453596350533c830c530043206332731252f072ec72ec7344434f53586341432063464352534f534d5350534e533883347332732e731c6324633673404341434a5352534b533e831c6322633e8344432062d452d052e4634853505347432c733883565350534a534e535153555341432e732e7341433a8334733273388330733e833c8341433a8332733a834f53424330730242d452d4533673444330732263495359635963535354534f53505345432c731a63347336732a733a834d534a534543414330733a83414346434853367336730e52d862c85345433c832e732e7353536a736873596358635753495342433073226322631863206334733e8340434b534d534953495340434d53464336731a630e52e462d4534b534b534f533a8341435f6366634c53424342433a832a7326632a731453085318632c734543515354535a6352534443464343433273347330732462f472ec734c5353535453327336735b635c634243226318630c5304430e532063125310531453287344434b5346434853414340434e5347434243367344433883044310534a53565359633e8334734f5350533c83105308530642f0730c532a731653165310531a632e733c833a834743404340434d534d534143287322631e63145316535b635863545344435053535344432a731a630e5312530e531a63125302430a5312531a632c732e7326632a733e834543454342432463024302432463226312534a53495346433c83414346433c83307330731c6322631a6314531c630c52ec72f07306430a530a530c5314534243444334733e83226304430c53347324630e534c5351534543347328732a7326633c8340432a7334732663246324631e62f882d452e872f072f882f4731e635253444334733e8322630643125330730a52f47350536263545328731e631e631c632873404330733073327330731e631652fc82d452dc62f072f47304433a8346432e7324632c73327334733c832872ec72d0534043505355531e62f07312531a632a734953485328731e632a73266326630242e462ec73085312532063347326630e52f882fc8344435e634f532872d86298632c73414353532462d862f073105320633a833c83206310531e63287322630852f472f47304431a63307342434243226300431c6353535e634a531452c042707328733e834a532e72ec72d86304431a632c7324630c53024314530e530643004302430242f4731a632e73414343432e73044304432873474344431a62d862885332733e83414326630442e873064316532a7328730642d862fc830c530642f883024308530e531c6328733273388343431e6318632663367326631652f472c0432c733883424328730042fc8308530e531e631862f472c442cc5300430c52f473064314532063266326633273495348533073454352534d532a7324631862e4631a632e7332732c73226310530e53165324631e630852cc52c852fc830642e463024318631e631e6326634543555349533a8341433a833a833a8332730e52c852f47304431e633473367324631c6326632e732a731452f072e46304430242e46300431e6318630c531653454350534143464340430242f0732e732e730642dc62dc62f47318632e733a83246316531a632873206314530852e8730a530c530242fc8312530c530e530a532e734953464330731c6324630e531a6322631862f472f4730643145328732c731a6312530a530a5310531a630a5302430a532663105300431e6314530642ec731e63586358632c7322633a832873165320631a62e06306430a5312531e6322630e530a530e530e530c530c53064306430a532062fc82ec73165314530e52e873206361635d6345434c534a532a7314530a531e62fc830c5318631a63105318630642fc830443105316530242f072f88310531c62e462cc530e5330732c73085334735d6358634e535e63545328732a7300430a52f4730a531c63165310530242e062e8730443105314530852f472f0730a531862e062c8530e534043404328735353656355533a834c5341431e632e730a52e872d45318631e63145318630442d452d862f4730a530c5302430442fc83064320630042d8631053404343433e8360636e73565336733c830042ec7318631652dc62c04306430443085314530a52c852d053004310530642f88306430043044320630c52f4731e6345434343444369736973474336732872cc52c4430c531052d452986</t>
  </si>
  <si>
    <t>3a563a163a0639be3955394d397d394537b83824387c38bd384436873485353534b533c8345434c5348534c5357534a53434340434d53636389d3915389537773a0e3a263a36398e38dd38dd3975395536b736b737a837e836f735e6348534e534b533a8340434d5350535253525341433a83424359636c738c5391d386c36f7398e39a639be394538ad386438a5388535f635c6365635d635c6353534853474345433273266342434d5355535053347330734f5367637c838bd3874376736d7394539353945391d3895381c376736f7357535a63565345434b5348533e833a8338832c732263404349534e53474324632c735c636e737d8388538cd37c836e738b538ad38bd38cd386437273636357534b53515350533e8332732c7326632e733673246320632e7336734e5358633a833883555365637473864398638f537b8382c3834385c38443777364635a634a53444340434343367330732873226328732a73226318632a73388354535f634d53464357536f73707388d39ee395d379837473798376736c73676356534f53464336732c733883367336732463186322631a63145316532c732e7342435a635c635c636763717375738853986390d36a7362636b7365635f635a634d534643434334732463287330733473266314530c53105310531c63246322632c735a636463676374737883727377738c5389d357534a5352535453565356534e534a5340433a832c732463367341432c7314530a5316531a632463347328734043656360635e6373737c83717362637f8381c347433c83434346434b53545356534e53485344433c8334735153485328732c731c630e530a53125334732c731c634c535a635b636d7373736a735c6367638043565332734043485343434f5356535453555351534b53474352534343424336731a630642f472fc831863226306432663676366636c736a7367635d634b5364635d63388343434853464353535d635e6360635b635053596355535353525341432063105304430043145344432a7320636363687361636463616361633e8346435a634343454346434d535a636663697366635f635b635b63586358634b534343347322630642ec73064347434b53287359635f634f535653545344432063246357534f53474349534e5357535e6368736c7359634a5336734343505347434543367318630442e062f073145344433673414345434a534243444340432a73145332734d5346434b534e535863575356535c634a532c731c63367343433a8330731e630242e462cc5300430a533a834a5336732e7347434543327328732e7324631053485346434043424351535553495351535153266304431a632873206318630642e872b8829052fc830e531e634d5336730c5324634243287322633c83347316532c7338833a8340434d5352535653545349531c62f8830c532c731a630442f882e872cc52a062d0530c5310533e8342431862fc831a6334732e734243424332731c631e63307344434343495355535253444324631053246340433882f472cc52e462f882ec72c44304431e631a6348533a82e462ec733e833a83388336733c83367330732e7334732c733c8342434543414334732a7347434a5334730e52d862d052ec72f882cc52d45320631a6322632062d052d8634343495342433c8348534043347330734743485343434043367330733a833e834743444338832872e872cc52d452e062d452a8731053246302431452e062c4433a835d6358634d535253246320632a734443444348534b5343434643434348534d53414326631862f882d052e8730442ec72b882e8731a62fc8310531a6300432e7361635d63575352530a5314532663388345434f53586358634b53424346433e8338832a7320630642d86308531c631052f472dc6306430e530a531c6314531a6357535e63565351530a5314531e633e8350534e534c534b533e8348534b533c833a833a8344431452f8831a632a7332731e62f88302430a52e462ec73125312534143646364635c6314531253165328733e833a834343464338834a534e53495338832e733073145314531e632e7340432a7308530a531252e872e4632a733c832e73565361635a630a531453145326633883327334733a83424347434a533a8318630243165322631653145334732e731c630e53105320630042f0733a8352532e73307358635352f88300430a5314531653125312532c7348533a833c8332730c52f883246330731653165320632063246308530e532873246310533073545348530e5336734b530852d862e872f882f8830043044341434d5332733c8332730e5304432a73266300430c5312532a732462e46304433473388330732c7351535a6328731a634a530c52dc62d452e872f882f07316534c5345432e73388334732063226330731052d862e873085326631652e063024342434a5348533c83367356534343105338830c52e462dc62f47306430e532a7334731a630a5302432063515355533e830852b882c852fc831a631e6308530a5330734c53485336731453474347431c6316531252f882e873004316532663388340432a730442fc833e83616358633472f0728042c043044312531a631a6330733e8342433a833e8322632873464324631863085300430642f473064326633c8346433c83105306432e734a534e532e72f8829052a062ec7306431e632a733673367341433673454341431e6330732c732062fc82f883024302431653266334733a834043266304430e532c733a8322630642c042c442f88304431a632c7336733e8343433c8348533a8328732e732a732c7</t>
  </si>
  <si>
    <t>32c73226316530c5310531c6314530c531453226344434f534a534a5345433c834c53485340433883414341430853064320632e7334731452f4730a530642dc6318630a530642f473064326631c63145312531a632e7340433c83464343433c834c534e53464332732e732a7310531653206334734043206304430e530e52e06318630c5310530a5312531c6308530c53125318632c7336732e7334733c834343485347433073105302431c63206314531c63367326631a630a5316531c62f88328731c631a631c63145318630852f47300430a5314531253125314533883474336733e832873064302432c732c7312531a63206320632063044316532c73226342432a732e7324631c63266320630042d452ec72f882f882fc830e534a534853327340432a730853085332731a62fc830e5318632e731652d86312533a8336733e832e73327334733073206318630442d452d862e872f472f8832a734e533e832c733883307320632a732e730242d862f0730e5326630c52dc63105347434953474346432c7322633073226324630642e062e06300430853145330732e731453064300433273565352533472f072a872d45304431e631863064312533e834c53414346432e7312531e632c732a730c52f472ec7304431a632a733c8340432262fc8308534b53626351532462d4527072d453085314531a631e633473404341432a73266314530643165314530a53064300430442f07310532c7341434543327308530a5334734c534b532262e0628042c042f4730c5322632e733473388341432a732e731052e463024310530642f882fc83044306431a6328733673367342431e6306431863327332731c62fc82b072d452fc8306431e6332733883434341431e6320630242cc52d052fc830e52f883024310531c63226326632a734043495330733e834b534b53287320631862e462e462e872e4630c5322633473367316531e631e630642d052b882f0730a52ec72fc8314531e63246324633e8353534e533a834043474348533a832e732062dc62e062fc82dc63004318631e631452e8732c732a731652f472dc62fc830642e872f4731a631c6310531863414353534443434345430e5300432c733a830a52d052d8630042d862c442fc830c530642d8632c73287316530a52e46306430852fc82f88314530e530e530a533073474345433c832a731a630443145322631a630042e8730042cc52b072e46308531652d8631253125318631052f88308531e631862fc83165314530a52f88316534e5356533273165334732873186320631c62ec72c852d862c852c852f072d862d452c0430a530c5310530c530853064320630c52ec73165316530e52e8730e535b6361634543404348532e7316530c532062fc82d452f072cc52d0530a52d862a062a063105314530442f472fc830a531e62fc82cc5308532463287306431a6359635c634f5358635a632c732873044310530242dc62f882f072d8630442e462b882b8830e5316530a52f072f47308531a62ec72c44304433a834143226345436263596342434f534f53226332730e52f472dc62d862e872e872e872f072d862a872905308530e5304430442f88300431e630642cc53064336734343388357536e735d63388342431a62fc831c631a62e872c852c852c042c442ec72f072d052b88288530e530c52f8830643024302431e631052e873125340434643404360636f73515336733272e062b88308531c62e462a06298629862a872c442d862cc52c44290530e5306430042f882f073044320631c630043206349534343414364636463464338832e72d452c042ec72e872c442a062905288528852a062cc52d452c852a872fc82f4730442e062dc6304431c631a63064320634743388336735b63586346433e8314529862d052b88270728852b072a872885270729862b882c442cc52c852e462e462e872ec72ec72fc8312531a630e5322633e8322634143535343433a833e831862c042d052a0625052804298628042707280429052b882b882a872a872cc52c042d052ec72f473085314530c530a531a631c630e5347434953287341434b532262dc62d452c442905260628852885280428852a062e062a87270729862c852cc52e062f472f4730c531c63085306431e63125304433e83414322633c834e533672e462d052c85298626062885298629052a062d052d052885270729052d052e462e062f472f073024306430a5304431c630c52f4731c631e63145318633a831052d052c852a06280426062707260627072b882cc52b882804280429862e062f472e062e062f473004308530642f0730c530442e062fc82d862d86306432062dc629862a062885260622062206200425052b882c852b88288529862b88302430442f882e462e87302430242fc82ec7304430642e062f472f072f88318632262d86290528852905280420041c04220628042a0629862a872a062a062c043044306430242e872d862ec730642f072dc62f0730852f882e8730853105310530642c0428042a062a8728852404260626062804288528042885298629052a062ec72fc82f472e872f0730042fc82dc62a872b882fc830442ec730a5312530042cc5280427072b882d05298629052b07280426062a87290527072804288529052e872e872ec7304430642f472e872d052a872a062d052f07306430642f882e462a87260626062c852d862a8729862c042a0629052885240425052707288528852e872ec72f88308530c530a52fc82c442a872c852d452e06314531252ec72d052c04290527072cc52e462c0429052a872a062905270722062404280428852707</t>
  </si>
  <si>
    <t>320632e733273226314531e6328732a731652ec72d452f8830a52e872f0731863206312531c634043545347434143444318630c5330733e830c52c852d453004316532e7338832a731c6322632c732e7318630642e06304430642f072f473165312530c530c5334734a53444341433c831452f473145328731862fc82e8730043145324633a83266316530e531a63186314531052f473085318631452f883105312530e5302431863495352533273145330732463186322631c62f882d052e0630e532063266316531053105308530c5316530e530643085320631452f0731a6316530a52e8730c53575362634343307342432e73165310532262f882cc52e873186316532063125304430643105312530642fc83004306431e630242d4530a531c631e630243105358635e634f535253596330732263044316530642e062f88318630e530c52fc82ec7302430c5318630a52ec72f4730a531c62f072c043024336733e831c6338835e635a63474354535753266334730c52f882e872d862ec731a6314530852dc62dc62f8830a53125308530042f07300431c630242c853024334734343347352536b735e633883434330730c5322631a62e872d052d052d0530e5314530e52d452cc52f0730a530c52fc830643044302431e631052e0630a533a8346433e835b637073586336733882ec72c4430a531e62ec72b072a872a8730c5312530a52d452d052f88310530852fc830042f883024320631c62fc831c6346434543414364636973495336733472e062b882f4730242d052a06288528853125314530442d052d862f8830442f8830442e462e06302431c631c6304431c6348533e8336735c635c6348533e831c62a062d052cc5290529052b072a8729052f8830442f882cc52c042dc62e872ec72f472ec72e462f88314531c630e53226342432a733a8356534a533e833c831a62b072d052a06250527072a06288527072f072e462e462b882c042d452d452cc52d052e872f073024312530e530c531c632663105345434c532e733e8347432062d452d052c04288526062885280427072e872e872e872c852c442d862cc52c442d862f472f4730e531e63085306431a63125304434143464322633e8350533a82e872d052cc52a0626062885298629052d052f0730442f472d052d052d052e462e462f472f07304430c530a5306431c631052f88324632c731e63226341432062dc62cc52b07288526062804270727072dc62fc83085306430042dc62d862ec72dc62e062f472fc8306430642f8830e530442e4630242e872e06304432462ec72a872b072905270724042404220625052f072ec72f072f88302430642fc830242f472e062ec73044304430042ec7306430642e062f472e462f07314532262dc6290528852885280420041c04200426062ec72e062e462f472f8830643064306430642e872d862f0730642f882e462f8830642f472ec7304430a5312531252cc5288529862a06280422062206260628852ec72f882fc8300430042ec72f0730242f882e872e872fc830242e062b882cc5304430442e8730a5316530642dc6288527072b072cc5298628852a06270726062e062f4730042e462d452dc62e462e872ec72fc830442f882ec72d452a8729862d452fc83004304430042f072b07270726062c442d862a8729862c042a0628042e062e872f072e062c042d052ec72ec72f07308530a530242f072c442a872c042d052e06310531252f072d052b88288526062c852dc62c0429052b072a8729052c852d452e062c442c042d452dc62f07312531053125322631a62f072c042d452d862cc5304430a52e872c442c852a872b072e062f882cc528042986298628042d052c852d052c442dc62e872e462f07308530c530c5318631c631862f072d862d452d452e462fc82e872c852c042c042e4630852f882b8829052986288525052e462d452d862e062e872ec72f472f072ec72f0730c53165308530a530852f072d452c442dc62ec72e062dc62d862ec7308530c52cc52a872c852c04298626062e062e062e872e872f882e462e462f882fc82f4730c530c52f072f472fc82ec72dc629052c442d052d052d452dc62e06306430e52d452c042e462c85270725052dc62d452e462f8830042f472e872f882f47306430c52f472e8730a530642e462d862c042c852d452c852c852d052e46306431452fc82d452e462c04260627072c852d862dc62ec72f472e872e872f072ec7302430c52fc82e462f4730642f882cc52a872cc52e462c042e462ec730643125320631a630242f882cc52a0629052a872d052f472ec72e872e462d863044310530643024312530e530042e872dc62c852b072e872e462b072e0630243165318632a7326631c631052f472d4529862a872c042e062f472ec72e872e462f8830442f072f073044306430c52fc82ec72c442d0531052f882c042d0530043105316532e732e7334732a731452ec72c042a872c442d052e462f072f472f07306430442e872dc62f883044316531c62f072cc52e46312530a52d862c442e4630853186332733673444330730c52f472cc5298629862b882c442e462e462ec73064314530852ec72e062e872f8830a530242cc52d452e872e462ec72b882c8530c531e6341434b5343431052f072ec72cc5290528852a872c442e462e062d052d862e062dc62dc62dc62e462f472f472e872d862e062d0529052c042a872c8530c533e83495351533c82f072ec72e872c442c442a062a872cc52f8830442e462c442b072c042c852cc52e8730c52f882cc52cc52c442cc52c442c442a872b88304433c83444343431a62d452f4730852e46</t>
  </si>
  <si>
    <t>2ec73044322630e52ec72fc82e872f0730c531c6318630642fc82f882ec72f072f472e062c042cc52dc62e872e462ec72ec72f073064316531453125330733472d452ec7312530642e872f472e462e8730a5310530e530a530042fc82f882ec72e872d052a872c852d862c852c042dc62ec72f8831253125308530e5320631052c852d8630042ec72f0730442ec72dc62fc8308530c530a52f072e872e062e062f072e872c852d052d452c852d452ec72f472fc83165316530243105320630642cc52d052e462e062e8730852f882f472ec72f07302430c530042e462d052e06304430852f472d452d052dc62e462e462f072f4730443085306430c531c62fc82e462e462e062dc62e062fc82f88308530042fc83004312530642f472e462ec73044302430642fc82dc62ec72f072d862e872f883024308530042f8830e52f072d862dc62e872e872e462d862e062f072f472e462e462f472f8830242f882ec72e462ec72f47304430a5302430442ec72e462f07306430242f472f0730852fc82cc52e872f882ec72e872d862c852c442d452ec72e462e062f882f472f072e872e462f472fc830043044304430642fc82e062d86300430242e462dc62fc830852c442d862f0730442e462e462d052c042c852e872e872f0730042f472ec72f4730042f882f472f072e062f072fc82ec72ec72f4730442f472cc529862d4530642d862dc62dc62f472d862dc62d452d452c852d452f4730852fc82e872d452e462f882f882d862d052e462e872ec72f0730a530042f072dc62c442a062b072dc62c442d452e8730242d862c852d862d052d862dc62f072f072e872e872dc62dc62e872e872c852c042dc62e872f07304430a530e530c52ec72b072b072d052d862c852dc62e8730442e462d452d052c442d452d862f472e462d452dc62d862c852d862d052b882d452dc62dc6306431a630c531a6322631862e872c852dc62d052a872d452d452d052e872ec72d862cc52e062e462cc52c042e062ec72e462cc52c852d052d052ec72f072ec72f472f88306430e53186318631252ec72d862d452b072c442d452b882d052e462f472e062d862e462d052c852d862f072ec72e462dc62e062ec72ec72e872ec72f472f073004314531052f47306430242ec72cc52d862d862dc62e062ec72e872e062e872e062e062d052d052e062e462d862dc62e462ec72f072f882e462f072fc82f47302430c52f882f0730242f072e872c852e462e462d052e46304430242e062ec72e062b882b882b072c442c442cc52dc62d862ec72fc82fc82ec72ec72f472f8830c530852dc62f4730c530242dc62d052e062d862a872a872cc52e872d452c852d452b072a872c042d052a872a872cc52e062e062f072ec72dc62f072f883004304430a530242f072f472fc82e062b882c442dc62d452c852c042d052c042b072c042c042a0629052c042c0429862b072dc62fc82e872e872dc62e8730c531252f883085310530c530042dc62d862c042c442d052d452c442b882b882b882a872c852d862c442a8729052c042b072b072cc52e062f472ec72e462e872fc82f472e462f88302430a5310530242e462c042c042d052cc52d452e062d862b8829862b072d452e872d862c042c442b072a872c852d452e462f882f473004310530642e462e062fc8306431a631252dc62d052c442d862d862d452f072f072c442986290529862e8730c52ec72b882885288529862b882cc52e062d862ec7306430c530242e872e062e462f8830642e872cc52b882c042cc52d052e062f072e062c44298629862c042e462ec72d862b88290529052c042d862f882e462cc52c852cc52cc52d452dc62f4730242e462dc62dc62d862cc52b882c442c852dc62e462c442905290529052a872d052c852cc52c042a062b072d4530042f882e062c442b072b882cc52d452fc830852dc62c442b882e462cc52b072d052d862d052c852c042a8729862a872a872b882c852c852c442b882c042dc62f882e872e062dc62d862b072b882cc52d452d052d452c442c852dc62d452cc52c852c852c442b072b072b882a872b072b882b882d052e462d052c042cc52e8730042f072d452cc52d452d862b072b882c042a872c852b882c443004300430242e062a872a06290529862a872b072b882b882c442d052d452c852cc52dc62e872f072dc62c042c042c442d452c442c042a062a872dc62cc529863064304430242f472d862a0628852905290529052a872a872b072b882c442c442c442c442c852d052c852b882a872a872a872a062885298628852c852c8529862f88306430042e872f472d0527072885298629052a062a062a062b072c852d052c852b882c042b882b072b072a872a872a06290529862b072a062a062a062b882d862f4730a52dc62dc62e462a06280429862905290529052a062c042dc62ec72ec72d452b072b072b07290528042a062a062c0429862a062b072a8729052a062cc52e462fc82e462b882c042a87288529052804290529862c442cc52cc52e872ec72c85298629862a872905280429862a062cc52a0629052c042b072b072b072e462ec730242ec72b07288529862a062b072a87298629052cc52e872d452cc52cc52b07288529862a872986290528852a062cc52c4429862a8729052a872b88308530642fc82e872c44288529052a872c042c442b072a062a062c442c852c042c042b072a06280428852905288528852c042c852c442a0628042b072c042b8831c6316530852f472cc529052a062c442c042a872b072c442a8729052b072c042c042b882a8728852707250528042b882c0429862c042c0428042a872b072c44</t>
  </si>
  <si>
    <t>2e872d862e462ec72f072ec72e872e062e062cc52b072b072b072c852c8529052a062b882b882b882d862ec730442ec72e062d452b882c442e062e872e872fc82ec72e062dc62dc62e872ec72e462e462e062d052c042c852c042c852c852b072a872b072b072d052dc62dc62fc82e062dc62d862d052c442d452ec7304430242f072f072e462dc62e872e872e062e062e462d452c042d052c852b882c042b882c442b0729862c042d452dc62f882e462c852d452d452d862d452e872f882f072ec72f072e872d862d862dc62d862d052dc62d862cc52cc52c042a872b072b882c442c042b072c042d862e8730642ec72cc52d862c852cc52d452f472f072d452d862dc62dc62d862d052c852d452cc52d052d452c042c852c852a872a872b882b882c442c042a872d052d862dc62f072ec72d452c852dc62e462d452c852d862d052d452d862dc62d452c042c042d452ec72e062a872c042c042a872b072c042b882b882c852b072c042d862b882d052e872f472e062d452e462d452c042d052e062e062dc62d862d452b882b072d862f882e872b072c042b072a872b882b882a0628852b882d052d052dc62d862dc62e462e062e872dc62e462d452d452dc62ec72e062d452d452d452c042c042d452fc82f072c442c042b072a872b882b8828852a062d052d862e872d862e46302430642e462e872e872cc52c442b882c442f072e462d862d052d452c852b882d052e872d452c042b882a872a872b072a8728042b882dc62e062e462b882b882d452ec72e462c852e062b072a872b882d052f072ec72d862c442d052cc52c042d052cc52b882a872b882c852b072b072b0729052c852cc52c042d862d052c042b882d452cc52b882c042c042a0629862c442f472e462d052c852d052cc52b882c852c852b072a872b882b072a872b882a062b882dc62cc52b882d862d862cc52b072b882c042a872c042d452c042a0628852d452d452d052c852c852cc52c852d452cc52a0629862c042cc52cc52b882b072c852cc52c042a872cc52cc52d052d862d052b882a062b072d452e062d452b882d452d452c852c442c852d052e062f072d86298627072c442e062c852a872c042cc52c442b072b882d452d862d052e872f072c85298629052a062e4630442ec72d862d862cc52d052d862d452dc62e062d052b0728042d052e062c852b072b072c042c442a872b072c442d052d452e062f882e462c442a0629052c042f472f882d052d052d052d452cc52c442d452c852d052b072a872d862cc52cc52b882c852c852c442c442cc52c852b882c442c442d862e872cc52986288529862a872d052d052cc52d052d452d052cc52d452c852b882b882d052e062c442b882b882d052d452d452e062ec72d452b882c852d862d052d052c442a87290529862a872b882c442d052d052cc52c852d052d452d45290529862e462f882d052b882cc52cc52d452e462f072d862c852c442c442d052cc52b882b882b882a062b072b882b882c852d452dc62c852b882c042c042c85288529862ec72f882d052d052d862cc52d052f07306430042fc82f882e062a872a87298629862a872b072b882b882c042d452d862d052b882a872a872b072a872b072b882e462e872d452dc62d862e062ec72e8730a53085304430642f882d862a0629052905290529862a872b072b882dc62d452c442b072b072b072b072b882b882c852d862cc52d052e062f472f88306430242f073004304430042ec72f072cc528852804298629052a062a872a062dc62c852c042c042b072a062a062b882d862d452dc62dc62cc52c852f8830a530c530c52e062d862f4730a52e462e062f072a872804298629862905298629862d452c442c442d052b8829052a062b072c442b072d452c852a872a872d453044304430a52ec72cc52e0630042ec72c442c852b07288528852804290529052b882c442c042c852d05298626062885298628042a062d862c442905280429862c442d05300430c52e462e4630042f472b882986298629862a872a87298629052c442b882b072c442c85270728852a06280426062b072d052c44290527072505280428852e0630e5306430042fc82ec72c852885288529862b882c442b0729862a872b882c042d052c442b072c442b072a872a872b072b882c44298627072885288527072c0430853186316530852f472d05298629862b882c042b072b072b882a872b072c042cc52a872c042c442b882cc52b882b882c042c442b8829862a062b072d052e873024316531453145316530042cc52b072c442d452c852a872c442cc52b882c042c852b072b072b882d452d862b882b882b072c042cc52c442c852f07312531e631c631a63125310531c631c630c52e062cc52cc52cc52b072c852e462b882b072c042b88290528852c852d052b882b882a872b072c852d862f0730a531e63266328732a731e632063226320631a630442f072d452a8729052b072e462a872b072c442c44270727072b072cc52b882c852b882a872c852e062fc8310531a6326631e63287324631c631e63206322630642e462cc52905270728852a872a0629052c852d05288529052c042d052c852cc52c852c042d052e8730043064312532063145316531e631653085310531c630a52dc62b882905250528042905288528852cc52dc62b072a872c852c852c852cc52d052d052dc62f072fc8306430c5318631a630a53044306430643004314530442e872cc52b8828852707288527072a062d452d862c852c852c442b072c042c442d052d862d862e462e063105314531e6330731052f882dc62e462f88302430852f472d452b07280422062004</t>
  </si>
  <si>
    <t>2dc62d452b072e4630242c042cc52ec731453145324632e73246324630c52f882c04298629862a872b0729862a06288528042b882d0534143885394d3975399e2fc82dc62c04306431252d452cc52e0630c530c53287330733673388322630442d052a8729862b072b882b882b07290529862c852d863515390d3986398e395d30a52d862d05300430e52f882d052c04302430c532e733a8344433a831052f882dc62a8729862b072b072a872b0729052a06298630443666394d39ae398e396d30642e062cc52dc62cc52d862d0529862fc8318633a834b534b531e62f472ec72d862a872a872b882b072905298629052986290533a8383c392d3975396d39962e062dc62dc62e062b072b072b882a872ec732e734a534b5349530442e062f882d862cc52d452c442a87280429052c042c852e063606389d3915399e39b639a62d452c442b882a872c042c042a8729862dc631e63414341432a72f472ec7310530442e062e062c852a8729052b882cc52c4431c6378838dd38bd399e39be399e2d452c442c8529052a062b07288529052e06312533a83388336732873206328731c630a52f472d052c852c442e462dc62dc6347438343905397d39ae3975392d2c852b882c0428852a872a87288526062d45314533273388342433c8341433e83347320630852e462e462fc830643064314535c638dd38fd39353955393539052e062c44290525052a062a06280424042b072ec73145326632a732c7338834243388316530a52fc82e462fc83064314532a73707394d3905392d3975397538d52d052c442a062a8729862a062804220629052c852e0630643145314532463307326630a530442ec72dc62f072f8830443388385c396d3925396d399e39a639352a0629862c442d0529862707270728042b882dc62e872f88304430a5318631a63145300430242e462c852e462f47302434e5390d395d394d39a639c6396539552a8728852b072cc527072206280429862b072e062f07310531863125310530442e462ec730442fc82e872f4730a531e63666391538bd38f5399e39a6392539452b072a872b882c4429862804298628042c042f472f88308530a5308530852e872b072e463064306430a52f883064324635f638b5385c38cd3986394d392538ed29862a872c042b072b882c85298628852d45302430442ec72f472f882f882c8529052d86302430a530442cc52dc63246362638c538fd38cd39453925396d39862b882c042b882b882cc52d052a872a872d053024310530642f472f072f072c852a062d452e8730a530242b072b8832e737a8398e39de393d393d3925394d39862b072b072c852d052d052c852a062a062d4530443125314530442f072dc62dc62d862fc82fc8316531452d052c8533e8384c3975397d396d39b6396d38ad3955298629052b882d452d052b072a062a062d05300430c5318631052ec72e872e872ec72f8830a5318631652fc830043424384438e53905397d39ce399638dd38f5270729862b072c442c042a062c042d052d862f072e872fc830442f472f4730042e462e462fc8302430a5312532063485387439ae398e395d396d3975396539862a062c442b882b882c042c042d862e462e062f072c442d052fc82f882ec72fc830642f882c042cc52ec730a531e633a8387c39d639b6392538c539553975396d2d452d862b072b072c042d052fc82ec72e8730852d4529862f0730a52f472f8830642e8729862a062e462fc831e634243895393d392d38c53814383c388538cd2e872d862a062a062c042e06304430042f0731452f4729052cc52f882f072f0730442d86280428852e4630c531e6354538bd38fd391d38d5389537f8382438d52f072cc5288529052cc52f8830853044302431c630642b8829862c442f4730642f882d8628852a062e87304431e63707394d390d3975398e392538b5390d397d2f072c0428042a062d863085314530243064320631862e062b0729862e0630242fc82e872d452d052dc62c04306437f8397d391d3975399e38dd38a5392539552e872c4429862b882e06312531c630a530a531c632462e462c442b072ec7308530042f472ec72f072dc628852fc837d8395d396d396d399e38e538cd3955394d2d452c852b882cc52ec7318631c630e53064336734a52e462f88300430c530c52ec72ec72f882f072d86298631c6387439b63975391538ad38a538dd390539052d052cc52c042cc52fc8324631c62f072ec734b534c52dc630c531a6310530042e872f882f472ec72e872f07353538ad399e393d391538bd387c388d38c539052d862d052c852d863024322631052dc6306435c634952d05306431a630a52d862dc62f472e462ec72f88310536063895393538e539453975390d38f5392539452dc62d452d452e063085322631452f473287376735962f072fc8310530042d862d862e872dc62e462f883085358638d5394d393d39a63a063986396d391538c52e062cc52d452e4630c532663226310534443874378830852f0731252f472c852cc52e462e462ec72e462f8834c538fd3975393d39de39a63965390d38d538cd2f472dc62d862e8730e532a732a7324634d538d5385430c5308531652e062c852d052dc62ec72ec72dc62d4534c5399e39a6395d39d6392538fd388d38bd39352fc82e462e062f8830c5324632c7338835c638e5380431a631a631862f882c852c442dc62fc82e872dc62d453474395d392538ad391538ad3854384c389538fd30242e462dc6300431453287332734953717394d382431e630a5316531452d452b072c852dc62e062ec7306435b6391d391d381c38ad37f837d8385c38c538f5</t>
  </si>
  <si>
    <t>300431863266322633a834043464338831a63165345435153515358635e635d635f635a634c5342434a53545351534953424322631053064322632e732c731e63044316532c7326633e8340433a83287310530a5334734e5352535753555352535a6356534043246341435253515352534c53404324630e53226334733c830a530a5314531a6328733a83347330733883287316532e73505356534e5345434443565357533a8324633a834e534d534f534953434344432e73246341434342fc830c531a630e53266332732e732c7336733c8336734a535c6357533a831c632873474351534b5346434543474342434d5345433c834b5340432663485347431653145322631253226334733673327334733a83464354535e635a633073064308532873454351535453505340432a7349534e5345434e534d53464350534c5332731a63206316532063287328732463307334734043515358635a634543105304431a63388344435053535344432e734643525350534f534f535053525357534143125320631a6324631a630e5314531e6330733e8346434f5354534f533a83226330733c833a83474350534e5348534a534d534d534b53474340434b53565334730a531a631e63206320630e530243125328732e733a8343434b53545354534953495345432e733e8349534b534f534343246338834c533c83206344434a530a531c631c632a7324631c63105304431453226326632e732c73404353535b635c63545341432a7326632663434352533e830c53246345433273246340432e72d0532a7310530e532c731e631e63125322632c732e7334733a8340434d535353545351534443246302430a5332735153474326633e83434336732c733a831252c85314530243165330731253206320632873307338834243485348534b534d534343495346431c62f883024322634d5354534a534f534953404334733472f072cc531a63145320632263145324632a732e7336733c8342434b534f535053535348534d53485326630a53085320633e834f534c534c53454334733e832462cc52e0632063206322631e63226328732e7332733a83444347434a535453535353535053515350534a532e732c73246314532263388347434243186324630442c042e4632663246326632263226328732c7330733273414344434b535863545352534e535053545354534a5340432662f472d45306433e83388312530e52c852cc52f4732a732c732c73246326632e732a732c733673404332733e835863586357534f5350534f535253575345432262d862c042d8632663388328730a52c442ec730853388330732c7324632a73327330732e734043388322632e734e535653596355535353515354535a6350532872dc62c442e06324633c832462dc62cc530643186336732e73246320632c7336732e732e733883388330732c7344434f53565354534f5354535653555354533882f882dc62fc8324632e72f472b882f473125316532463266320632463287330732e73388341433a8336733e83388345434c534643495353535453545353534443145306431c632e731652c852d4530c531c63145322632663266324632e733673327336733e83444345433c832e7324632c732e7343435353545351534e534743327328733a832c72f072d052f4730c53186310532a732c732a73226334733a833473367340434743454332731e630e5318633c834a534d534a5349534e534b533e83388336730a52cc530243125314531a63145332733a8332732c73388336733c833c83414345434543367312530e530a532063464343433a8340434953474340433c832c72dc62c443024312530c53064300433673388330733273347334733c8341434243434348533c831453064304430e533c8334731c632a7341434343367334731452b882d052ec73085306430043145330733473307336733a8332733a833e8334733a83444340431863044300430a533473347324633473424330730e531a62f072a872f072f07304431c6320631a63327336733a833c833e832a733273404334732e7340433c8320630e530e531c633e8347433e833a833c831052dc62f072c042dc631a630642f88318631e630e5338833c83404341433c833273404344433c83388343434743367328732c733a8346434853414332732872f072d452c442c443125324630e52f88312531453024338833a83347340434043424348534743434346434a534f534143414345434543464338832c732a732462f072e062b072ec7316530a53024300430e531e62f47338833473327342434143424349534b534a534b53515354534e534a534b5346433c8322631e632c732c730c52d862cc530e5312531e6314530a5308531a63125330732c7340434043404348534c534c534a534f5355535653555351534a5334731a630e530a531c632c731c62d452f073105316531e6318631452fc83105318633073327342434343424349534f5350534f53525355535453505350534b53307316530242ec7308531e630442d4530e53186316531053125316530a530a531c6334733a83444346434543474352534f534d534f535253525351534f534d5334731252e462dc6304430042c852e873105310531c631c6318632263206310531e6330733a834343434346434d5352534a534a53505351535253555351534f5338830c52f072f8830242e872d45304431453165320631863165320631e631453145330734243444343434343474352534e534e5353534d534f535553555350533a831a6310531052fc82d05300431a63206324631c6312531253165322632873125</t>
  </si>
  <si>
    <t>33c832a7328734443565358635753535345432e73206328734b5360635e6350534b5356534c53246314532a7355535f635b6355534b532e73307356534953327330732e7324633c835253545357535453495332731c632e7349535f6362635a6351535d634c5328731c6326634e535d6357535553535340433a835753464328732c73246326633a8350535353505351534e533c83287338834d53596360635f635a635f634b532463145328734c5359635653565354534a53495351533e831e6341432a7330734343515350534a534f53505344434043474352535a635c63555354535d63515336731a6326634643555351535153596353534f534a533e831e63586343433883495350534953454348534a534a534b53515356535b635b634d534a5363635b6343432c73287348535653545356535c63596351534d534443206358635453474348534a533a8328732c733e8348534d53555356535b635d6351534d535e635d634c533273287345435653565356535b635f6359635c634543226358635453575356534d53307312531253266344435053565359635e63636359634c535553606350533a832c7336734d535553505358635e6357535b6345432463535356535d635e63535338830e530c531c6341435153555358635d636063575341434c535d6350534543367338834b534953434355535f635253505342432e73525358635a635d63565346431e630e5318633c834f53555357535c635e635a6345434a535d635d634e5336733e834f534a53444357535e6350533e833a833473505353535b635e635d634f533e832c73287341434f53555357535c6362635b634c534c53565359635353464346434e535153505361636873525328733a8344435353555358635753586357534f53485348534e535453555359635d635e635a634b53414347435053525354535353515358635b6369736f7351532a7343434d5353535753575358635a635963535354535453565359635b6358636163616360634b5332733273388344435353596352534f53616369736d735b633c833a834b534b53515354535a635b6359635653596358635c635c6356535153626362635e634f5336731a630c53266342434c53434345435f6366636b7363634c533473444346434b534f53555358635963575359635a635d635c63525353535e635f635c63535341431e63044310531e6334733e834d535f6362636563606356532e732663444349534f535053555359635c635a6358635a6359635a635c635f635e635a6355534a532a730c530a5300430e5334734e535753555356535553505324630043444345434a5347434143434352535963575359635b63606364635e63586352534f53515343432463206308530443105336734953454341432c7326630852f4733a83414346433e831c63165343435353505357535d635d635f635b634e534343495353535153495343432463105304431e6330732c732062e872e872fc8302433e8340433a832a73125308532e734e5352535753555351535a635753434322633e835253525353534d53414328730e53206332733e830c52d052d862f47306433a833473307338832a7316532a734f5356534f5345434343555358633e83226338834e534d534f534a5343434443327322633e8345430242dc62d862e8730043307330732c7334733c83367348535b6359633e831c632463464351534c5346434543474342434c5347433a834a534243266346434a5318630442dc62d052d86334733673327334733a83454353535d635b633673085308532463444350535553515342432a734743505345434e534e5346434f534e5336730642d862d052d863287328732663307334733c83505358635b634853145302431653367343434f5354534543307345435153505350534e535053515358634342ec72d452d862e4631c630e5312531c632e733c8345434e53545350533c8322632e733c833a83454350534f5349534a534e534d534c5348534043495357533882cc52d052dc62e8732063105302430e5326632e733a8343434b535353555349534953464330733a8349534b534f534543266334734b5340431e6342434c530e52c042d052e062e8731a63125304431253206326632e732c733c8351535a635c63555343432c73246326634143525342430e5320634543367322633e833472d862d052e872f072f0731c632063125320632c732e7334733a833e834b5352535453525345432873044308532c7350534a5328733c83434338832c7338831862cc52e4630042f472ec731253206322632663307336734143474348534a534d534343485348532062fc8300431c634a5356534a534f534a53414334733672fc82c852fc830c52f882f073145322632a732e7336733c8342434a534f534f53545348534c534a532c730c5306431e633a834f534c534d53464336733c832a72d052dc63064306430642f073226328732c73327338834343474349535453535354534f53515350534b5332732a732663145320633673474343431a6324630a52c042e4630443024306430643206328732c7330733273404344434a535863545353534e535053545354534c5340432a72f882d45302433a833a8314531052d052c852f4730643085304430a5326632e732a732c733673404334733a835653586357535053505350535153575347432662dc62c042d453206338832a730e52c442e87306430e5306430c5316532873307330732c7340433a8322632c734d535653586355535353515352535a6351532e72e062c442dc631e633c832872e872c853024316531453044310531e6</t>
  </si>
  <si>
    <t>32663388340433273327334732c732063105310531c631a63186320632a732a731c6312531863226326631e6322631a6320632e732e7322631e632c73307328733273367336732e732e7338832c731e6316531c632063125310531a6322632e73226314531c632663266326632263206328732463266324631a63226328732663347338832e732c733473307326632c7326632063145312531863186318631c63206320632263206326632a7322632263246328732e732c732063145312531a632e7328732873266328732463226328732663206314531653266324631a6310530e531863206322632a7328732063206324632c7326632a732c7316530a53125326631a632263287320632063246326631e631a6310530c5318632263246316530c530e531a6322632a7330732a73266322632c7330732a732e73287310530c53266316531653246326631e6324631e63186314530e531053105324632c731e63125310531e6324632a73367332732e731e63206328732a732c7330732263145328732063246326632063206324631c631a631a6318631863165322632a7320631a631e63266326632e732e73287332731a6318632463226326632c73307322632263287334732a732063226326631a6320631e631a6314531863226326632263246322632c732a732a73226316532873206312531a63246320632873347332730e5322632c73226324632063226320631e631c63206318631253186322632663266324632c732a732a7322631053186324631a631053105318632a73367336730a5316531c63266328731c6312531c631a631a6320631c631253165320632c732c732a7332732a732c732c7324631c631c6316530442fc83145324632c732e730a530e53145320632c731c630c5312531a631c632463206318631e63206328732c733473367326632a7334732e7326631a631052f472e8731053287326632463105312531c63246328731e630c530a531e631e6322631c6312531a63246326632c7332732a732063266332733073287320631252fc82ec730e53287324631e6312531a632263266326631c630643125326632a73246312530c5316531c63226324632a732063206326632e732a732263246318630c53064316532463186318631a6328732e7322631a631453024312532a732a73246314530a53145320632463206324632663287328732a732463226326631c63206314531e631e630e530e5324632a733073246318630e530c5314531e63287324631c630e53145326632c73287328732c732e732c732c7320632063246322631e631e63246316530853145328731c632a7328731a630c530e531c631a63226322631a6316531e6328732e732c732e732e7328732873266322631c63186318631a632263246312530c53186328731a63266328731653186314532263287322631a631a631c6328732c732a73347332733273266320631a631e63206322631e6324632663226314530e5320632e7326632663327324631e6312531e632873266326632063246330732c732c733a8332732a7328731c6314531a6328732e732c7326632663226320631a6322632e732a732c733a8330731c63105318632a732e732a7326632e7330732c7332733a8330732e732c731e631653105320632e732c7326632c7326632c732873266330732e7336733a8330731e6314530e5324633073327330733673367332732a733073327338832e731c630e530e532063327332732e73287324632e7330732c7330733073327340433a832a731c631453246338833883347336733473347320631e633073367332731c630e5310532063347330732c7328732a732e732a7328732e7330733883424336732c731e631e6334733e83367338833e833a832e731e6324632a732a73307316530e5312532263388332732a732a7330732e732a73287330732e73307342433a833673266328733c833e833473388342433c832c731e633273327328733473226310530e53206336733a833273266328732c732e7328732a7328732e73404340433e8334733a83404340433c8338833a8338832c73287338833673266336732e73186312532c734043388330732a7326632873246326633a832c732c733c83404343434143404343433c8332732e7328732a73266334734443414332732e73307322631a633273424338832a732c732e732a732c7332733c832e7326633c83414343434143434342433c8330732a732c732e732a7338834643474341434143367328732e73424346433a83327338833a832a733073388340433a833a834143414347434143454347433e832a73287336732c732663327343434853474349533c832e733c8347434853414332733e833c832c732a7334733e834043434346434743485344434343424340432e732e7332732263186326633883434346434b53444338833c8348534953327330733e8341433c832c732e733a834543495344434643464347433e833c83414334732e733073246314531a632c733a8344434953434340434143464345432e73307342434853424330733073404347434a5341434643495343433673388342433a833a8336731a630e531a632c733c8344434953464343434143404338832c732c7340434a5340433073347341434a534853434349534d533e833073307338833a833e833e831a6308531c6332733e83404344434643464342433e83388326632c733e83495342433073388343434b534a53474353534e5340433a833e834043414342433c83287312531a633e8340433883454348534743485344433a832663307345434a5341433c83414</t>
  </si>
  <si>
    <t>3266328732463226326632463246320632663186318631e632263186316531a631c631e632a7336733883388330732c73307334733c83424345434243434340432a7326632263226334732e732873206322631e631e6320632873246324631c631c6322632a733073327338833473347338833e83424346434643434348534543287326632263206324632a73246318631253186322631e63226328732c7330732c7326632a732a732663327338833a83404343434443464345434b534c5346432a732263165316531c63246320631e6318631a6328732e7328731e63287334732e732663287326631e632263307334733c8341434143444347434b534d534a532e73287318631453246328732663226322632263287324632873186322632a732a731e631a632063145316532263287328732e73327338834243464349534c531e6324631e631e63206322632a7324632063226326632a73307322631c6314531a631c6312530642f4730e531c6320631a63165320632463367345434b534e531453105318632063226326632a7322631e6322632a73287328732c731c630a531053125310530852f88306431053125312530a5310531c6326633883454347431a630c530c5316531e63266330732c7324632263266330732c732a732c7316530a530c530e531253024306430a530c530e530853044314531a631a6334734043226316530e53186322632663307334732e7324631e6328732a732a733073287316531053125316530e530c530e530a5310530642f883064318631c6326633a8326631a6318631e632463266332732c7330732a7312532463246326632a733073287312530a53105316530a530c530c530e53085306430853145318631e632a7324632263246326632c73287328731a6322632a73125318632063246322632e733473206316530e5316530e531453125314530e530c531053125316531a63246324632463246328732a73287328731653125324631c63145314531453226332733a832c7320630a530c5306430c53145314530a5308530e530e530c531053226328732c7326632e732e732a732c7324631c631c631c630e52fc830a5320632a7332732e73226306430642fc8304431a631863085302430c530c52fc830c53226326632e732e733c832a73287332732e732a731e6314530642e87302432263287326632e7320630242fc82fc830443145316530853044306430a5300430e531c6324632a732e73347322632463307332732c73246318630442e462fc8322632a732063287320630642f072f8830243105318630c53064308530a5302430c531c63226324632a7324632063206330732c732873226322630c5304430a5322632063186318631e630642ec730042ec7304431c631253064308530c5306430e531e632263206322632463266324632c7328732263266320631a6316531653226314530e5310531a630a52ec730242f47302431c6310530643044308530a5312531c632873287326632a732e732c732e73246320632463246322631e6322631c630c530c531e6324631252f072f88304430e531c631053064306430a5316531c631e632c7330732a7330732a732a732873246320631a6318631c631c6326631c630c530e53206328731e6302430443145310531e631653064306430c531c632263246328732e73327334732a7324631e631e63206320631e631e63266324631a630c5314532663246320630443125320631c6324630e5306430e5310532263266326632873347336732e73287322631453186320632a732a7328732663246320631a6318632e732a73246310531e63246318631c630c530853125314532463246322632e73388334732a732e7322631a6314531a632a73307326632a73266328732a7322632c732663226318631e6326631a6312530c53044310530c531a6322631e632e733273347332733473246316530c5314532a7332732e732c7326632a7332732c732663266322631c631c63266316530c530853044318630e5316531c6312532a731c632a7336733673246312530c5318632e7334732e732a7328732a732c73287326632463287328731a6318630e530e530c5306431252fc830c5314530c5324631e6328732a73307324631053105316532e7336732a7328732e732e732e732a7328732a732c732c731c6310531253165314530e531253024316531653125320632463367328733073287314530c5316532e733c8334732a7326632c732e732c73266328732873206316530c531c632463186312531e630c5320631c63165324632e733c832a732c733673206310531e6338833c8334732c7324632a73266326632a732663287326631053085310532463206318631a630a531e6320632a732a733e83424332732c7330732663186324633c8341432c732c732a732c7326632e733473287336732e7310530a53145324632873165314530a5322632a733c8330734443485342433e833a832c732463388344434143307334733a8332732a73388338832c7340432c7310530853186328732a731c6318630c532873307340432c733e834853464348534343307330734543474344433883388340433273266332733673367338831e63064302431e632c732663226320631e6332733473474322633473434345434a5347433c83388344434b5341432e73388340433e832e732c7338833c832a731e6314531053347338832a73206322632c7332733e83424314532663388340434853464341433a8344434b533a832a733c834543464336732c73367336732c7322631a631a633a8343432e731863226334733a834743414</t>
  </si>
  <si>
    <t>32c732a7324631c631c63165306430043125324632e732e732c73186302430642f8830c531e631053064302430e530852fc8316531c6306430e5308530c5320632c7332732e7328731a631052fc82e8730c532663266326632e731652fc830042f4730c5316531053064304430853064302431653145300430442fc83044308532663327330732a7320631252f882e8730a532873266320632a731862f882f472f473085314531653085306430a530643024316531052f8830042f8830042f07326632e732a73246324631a630a530443125324631a63186318631c62f472f882fc82ec730e531c630e5306430a530a530643186312530043044306430a52f88328732a732663226326631c631e6314531c631e630e530e5314531c62fc82f4730042f0730e531c630a53044306430a530c531a6312530a5306430c530c5308532c732e73226320632463226322631e632463165308531253226324630852f472fc83085312531c630a530643064310531863206316530e530c531053125310532a73266322631e6318631a631a632063266314530a53165322632873145300430c531453145320630c53044308531053206326631e6310531453145314530e5322631c631e631e6320631e6322632663246314530c531c6324632663165306431a6320631e63226306430a53105314532663287320631a631a631653186314531c6314531a6324632c732a732873266324631e6318632063307328731c6314532463206316531a6306430a5314531863266322631e63206324631e631a6310531e63186312531e632e732c7326632c7326632a73266324632a7324631e631a6322632463145312530853085310530e531e6320631c632263266326631a630c531e6310530c531c63307332732e732a7324632e7330732a732463266320631c63226324630e530e530443085318630c531c631a630c531a6326632e73206306431e6310530e531e63347332732c73287328732c732a732873246326632a732663165316530a53105308530a530e52f883125312530c531a6326632c7326630a531a63105312531e633673327328732a7330732e732c73287328732c732e7326631653125314531a63105310530e5308531a631653125324632c73388330731453206312530c531e6336733a833073266328732c732e7328732663287326631e6312530e5320632263125318631863125322631c631653327334733a8332731c632e731a63105328733e833a8330732a7326632a73266328732a7326632a7320630a530a53165326631c631c63145310531e6328732873327336733c832c7320632e73226318632e7341433c832a732c732c732a732873327332732a733a8324630c530e531a632a73206316530e5312532463347338832c733073388326632873367328732a73414346433c83307336733a832c732e733a83327332733e831e630a530c531e632a7324631c63125316532a73367341433a8332733673287336733c832e73388347434853424334733e833c832e732873347338833673327314530243085328732c73246322631e63266330733c83485334733273307328733a83444338833a8347434a5336732e733e8341433c832c732e733e83367324631a6312531a633e83327328731c6326633073347342434343347332732873266334734443404340434643474330732e734143474343433273307338833273287320631a63226341433e83246316532c7338833c83485341433a833a8328732a733a8346434343424340433c832e732c7340434a53414330733473388336733673388328732a733a833e832263226330733a8340434e534143414344432a73246334734643474341433c833a8326632a733a83495343432e7336733a8336733e833a8334733a8343434043287326632663367349534c5347434c534c5332732873327348534853485343433c8326632c7343434a5342433a8341434143388336733e833a8330733883347326632e7332733a834a53404344434a534b53347336734343474343434b534a533a8320632c7348534c534a5343433c833e8338833c8342432e731863367336732a733c8330733a8350533e833e83495348533c8340434443434340434d534e533c831c632c7346434c534a5346434143404340433e83454332730c5330733473226341432c733e835353434344434f53485348534743454340433a8344434b533e832063327349534a53424342434343404341433e834643347306432a732c732263414328734a535863485345434e53454346434443464340434243495348534143347342434a53454338833e83404336734143424343432a730a5326631c6320633273367353535a6352534a535053485345434443495342434543485347434443464348534b534743388334733673424344434643485330730e5320630e53226334733c8356535c634f53505353534d5350534c534e5343434b53495343434243444347434c5343433c83424345434343434349534953327314532263105334732e733673586356535153525352534f5350534d534b5343434c534f5344434043424347434b5345434143495348533a833e834643464338832e732e73226334732873347359635e63575350534b534f534a534b53495347434f534a5340433c834243454348534143404340434143444336733273485345434143367334733e832c73388350535b6352534a534e5356534a53485345434a53505343432e7330733a833c8343433c8338833a83404342433e832e7340434a5346433473266338832e73414348535153505347435353555351534743464</t>
  </si>
  <si>
    <t>33473327340433e83327320632463347328733073287312530c53165330733c8334732a7328732c732e732c73266328732873206318630e531c632263165310533e83388340433c83347324632e733c832a732e7334731e6310531c6336733c8334732c7324632a73287328732a7326632873246310530853125324631e6318633a8330732e732c732a732a733e83424330732c7330732463165324633c8341432e732c732a732c7324632c733273266334732c7310530c53145324632663165336732e73287328732a7330734543485341433c8338832a7322633673444341432e733273388330732c73388338832c7340432c7310530a531863287328731c6330732663327334732a732c73404348534543474342432e733073444347434443388338834043307326633473367334733a831e63064302431c632c732663226334732a7332732c731c6326633673444346434b5346433a83367344434b5341432e73388340433c832c732e7338833c832a731e6312530e53327336732873226338832c7332732c731863145328733a8340434953464341433c8344434b533a832a733c834443454336732c73367336732a73206318631a633a8342432e731a633c83347336732663125316532263388340434b534643444342434243404332732a733883485345433273327338833883307338832a732663347341432a731a633c833a8340432a730643125328733a833c8344434543474341433c833e832a732873327347434743327330733a8336733c833e8332733473404343432e7324633c83404340432e7312531253327341433a834043474348534853434341432a7328733c834853454336733e8341433e8336733c833c8334733a833a832a732873464346433e833a831c630e5324632e732c7340434953454347434b5341432873246342434c534a5344433e83404338833673414338831e632e733a832c733473485343433e83414336732063105318632a73414346433e834a53515344432463226342434b534c5348534143404340433e83424340430e5324633a8324633673485344434143454343433e8326631a632a73414343433c8341434c5344432663246344434c53454344434343414342433c83434343430c531e633473206338834953474343434853495349533a8326633a8341433e83404344434a534343347334734a5348533e833a83434338834043414343433a830c531c6328731e6330734743434347434c534c534c534243347341433c834143444349534953454345434643495349533e83327338833a834343454347433c8312531a631653145332734c5349534d534d534f53464342433c8344434243404348534a5345434243454345434c5347433c833e8342434543434347434a53424312531e63125328733883495349534c534e534f534643424340434143495343434a53505348534043414345434b534953404346434a5340433c8345434643404326632e731c632c7332734a5342434b5355534b534643464343434043485344434c534d5345433e83424345434853454340434343424343433e833073464345433c833c832e733e832e7344433273464354534f53414347434c534d534d53495350534953388330733a833c834243434336733c833a8343434143307338834b53464340432463367332733273327344434d534d534143454348534f534f5343434b5346432a73206334733e8342433a832c733673404334733a832e73206342434a53424326632e733a832e733c83424344434a534e53495343434b534e53414344433c83246322632e7340433a832a7320632e7343433e8336732463226344434c5344432e7334733e8341434343388330734a535353485344434b5349534043434336731c632263307338832a731c631a632e73414341433c833e8336733c834743464334734853474340433a8330732c73474352534e5343433e834143424346432e7316531c63347344433673186312532e7346433c833a8340432c73307341434a53414354534b533e834043327332733e834b534d5338832873367347434c533e832063206338834643307314531a633a8343433c83388343432c73367345434a53404350534a533e8341433e83414348534f534b532c73226338834a53464338832a73287341434243287316532a734543434346434443367326633e834953474336734543404332734b53474348534743495349532a731a6330734a534743424338833883444342432a7320633273404341434853485338833c834643444343433673388330733e834d534d5348533c833e83434326630e5328734a534443485343433a8340433e8330732c733e833c833a833a8341433a83444348533c833a8316530e53105349535053505342433e834043388322631863367347434b534f534543327341433c8341433e834243367322632873434346434953414340432e7310530a530853505353534b533e83414332732c7320632263414347434c534c533e83327346434343474348533e8320631653307347434b534b53414334730a53064316531a6352535453505340434953444330732c733473464346434b5348532e7330734243444345434743367318630a53287345434c5348534143226300430a530e531a634d534c53505348534743424334732c73388341434043495340432063226334734143495340431e6304430243307349534d5344433673125308532263226318634e534853495341433c8330732a732a7338833a83347345432c7310531a63307345434b533c8312530443165345434d5345432c732c732c732e733c833673266</t>
  </si>
  <si>
    <t>357534d5350535053525354534d5352534f5351534d534853495336733473474353534b533e8347434b5351534c534643505345432a7328733a833c8340433a8354535053515352534c534853454344434d5355534b53444340432c733c8344434b534b534743485344434e534d53414348533c832663226334734143424330735353525353534f5345433e83327336734c535053444336733273367342433c833c834b535153454345434d534a534043444334732063246332733a832a731e63535350534c53495343432a73246344434b5347433c832a733c8344433e83347334734f53525349534443485344434043434328731653246336733a832c73186353534e53454343433e832c733c834e534e53474343433c834243388338832c732e73434350534b533c8330733c83474349532e7318631e633a8346432e7312534f5348533e833a833e83424349534d534f534853485344433c834143404336733e8344434f5349532a7328733e834a534853367322632873414341432263145348533673307345434c534d5349534643444344434543388334733c834643424345434b534f534643266322633c834b5343433c832e7332734443404326631a6332731c63327348534c534c5347433c833473388336732a7326633a834e53495349534043454344432263145332734c53444345433e833c8345433e832873266330732e73485348534a53434336733a833a8338833a8330732c7348534f534f5344433a83434338832063125338834a5348534d53424336733e833a833883347347434f534f534a534343367328732e7338833a834243414347434e5351534b533c833a8336732c731e632263404348534d534e53404336734543404346434243515350534d5344432a7326632a732a732063347347434a534b535453545349533e83474336732c7324632e73464348534d5347433273388346434443474349534d5347434543287314531653246324632a73388342434a53464350535053505342434a53434330732e733e83454344434b534243246330733e834243464341434a5347433c8318630e53105324632e7338833473347341434c534d5349534c534543434336732e732c7338833c833c8348532a731453226334734643495336734643485342431e630e5312531a632a73327322632a73454350534d5348534b53404336732a7326632a7340433c833e83414320630e5320633a8348534b5334733a8348534043226316531a631e632c732c732063327342434e5350534c535153414330731e63145326633e833c834743414310530a5330733673454346432c73404347431c6310531c631253206330733473327340433e834c5353534853444326631e630e530e5322633883404343432e730a5312532c733073485344432c733e8338830c53064318631a631c633a8340434243464348534f5351533673367328731e6314531c632663307342434243327318632463404346434a5342432a732873266308530c532263287326632e734143474348534f535153474316532c7336732663165324632e733073444343433c8328732c7345434b534543327326631e6322630c5308531e632a732a733a834443495344434b5353533c8314531e632263287328733073347334733883454342432873246345434d533e83145318632a7320630a530a5310532c733473388343434b534853505350532a731c6324632873347340433e8334732c73347347433c831863186346434a53226302431863327320630853105316532463266326633273485351534a5341432a73266320632a733a8347433e832c7326633673454324630243105341433073004300432063327320630a5310531a631e6318631a6338834d5354533c8320632063186312531e63388340433c832e7334733c8341431652f0731c633a831862e0630243246332731253064314531c6320631e63246342434e5354533c83226318630a530e5320633c833a832e732e733473367338830642f0732a7345430c52e87312532a733473165308531a632c7330732c73367347434a53464330732c7324631453186324633673327328732c732e7328731e62f47300433c833e830c530a53287320632e7318631c6332733a83424348534a534a534a532c731a63347338832e732a732e7330732a73287328732c733673226300431a63474341431e631863246316532e731e632a733c83474349534f535353404334733673388347434a53495343433a8338833a8338832e732e73307322630e532c7344433073226328731c631c632c7326632c733673454347434c5353533e832873414346434a534c534f534c534543424340433e83388338833473226324632c731e6316532e732c73226345432c732a732c733473434348534b534c533e832063388341433e8347434d534d5346433c8338833673367332732c732c7330732c7324632a7332732a7344435a6330732a7336733e83434349534743454342433273444344434243444347434643404336733473367332732a7324632c73226318632c7326631653327356536363388336734043444347434953307326634043454345434c53485341432c732a732c733473246328732c731e6320631e62ec73105336731a631e634a536063626341434543434343434b534a532463186340434f534e534d534b533a83226314532263266314530c531e6324631e62e872f47332732c732663454353535b6348534b534d534f534d535053485326632c7348534d534853454344432c731a630e5318631c630a53064322632a730442d863266332731e63404353535b6350530c5</t>
  </si>
  <si>
    <t>31c6310530c5322632a7338833883367341434a534e534b534f53495346433c8332732c7338833e833c83485336731a632063327344434a533c831a63024304431e6312530e531c632c7334732873287341434e534f534643495340433a832e732a732a733c833c833673434328730e531a63347346434b533a830e5304431e632873145316531a63266330731e632a7342434e5350534a5353534743367326631a6324633c833e83444343431a630a532a7338834543495332730a530a532c7314531e6314532063307332732c7338833c83495353534a5349532e73246314530c531e6338833c8344433a830e5308532c732a73444346433073165322633673064314531863165334733e833e83444345434c53555341433a8328731e63125316532063307340434343327318631a63388341434a5345432c73266332733c8308531e63246324632e734043454348534e5350534d532063287336732873145320632c732e73434344433c83266328734343495348533e832a73266322632a7308531c632c732873307342434953454349535353454314531e632873287322632873327332733a83444343433073246343434c53454320631a6320631c632a7308531053266332733c8343434a5348534d535453367318631e6324632c733a833c83388332733073454342432263165342434d5334730643125328732a732e730e53125326632e732a73347347434f534d5348532c73266324632c733883464342432c7326633073464332730a530c53404341431052fc831a632873307336730e531a631e631a631a633073474353534443287324631e6316531c6332734243414330733073367343432062f473105336732462ec72f0731e6328732c73444312531a6320631e631e633c834e53565342431e631a630c530c531c6338833c8332732c733673388340431452ec731e6345431a62e063064328732a733a835053145326632a7326632c7343434a534b533c8328732263125312532063367338832a732c733073287326630242f0732c7342431052fc83206324632c7352535d63287336733a83444345434a534d5338831e632e73347324632463287332732a73266328732c733073287300430c53424343432063145326631a63347359635e633883454347434e53525345433a8332732a73414347434643414334733673367334732c732c73327326630a53226347434043246322632263145340435b6353533673454347434a53545343432a73414346434b534d534e534b53454342434043404334733673327324631e632c732a73186326632e731e6336735553596340433273424347434b534f534243206332734243414347434d534e53474340433c833a833883347330732c732c7330732063226334732c73347353535d6348530e533883414348534a53474343432c73414344433e83454349534a5344433a833473367330732e7326632c732e7320632a732c73206328734e53616359632062e8734443474348533e83307340434243424349534743434336733473307336732a733073327324631e6328730443044330732063125342435d6366634852f072d863414348534c532e73165338834d534d534d534c53404328731a6322632e731c630e531c63206322630642dc6324633673206336734e535c6356531862c852d0534a534e534b532873206342434e534b534743485334731e63125318631e630e5304431c632c731452d05312533673206332734e5359635a632662d452c442e4634f53535352534343424351534e53474343433c8324631053024312531a630a530a532a732872e872f883347330732873434356535b634042e872c042d452e8735053565357534d53525359635153444336732c7312530242f88306430e530c53206332731452f8830e5318632463454352535c6346430442d862d862e462f473515357535653525350535253454334732c731c630852f472f8830443165326632a733883266310530a53206336734d53596354531252d052d862e063044308535a635553565353534853495340433a8332731a6308530242fc8302431a633273404343432c72f473085341434a534d5356534042e462dc62ec73044312530a535f6358635353495343433c8328732a73347322630c52fc82fc830c532a733a833e8347431452dc6320633e83464348534d531452cc52f07308530e530643044358635a634e534643414334732c732a7332732c73145300430643165332732e7334733c831863287330733c8345434a534142fc82d45304430c530c530443064355534f534a534a5349533a8338832e73327330731c63145310530e530c531c633a831a631e6334733c833c8345434a533a82ec72e8730443145308530a5312535553454340434e5350534643414330732e7334731e6312531052f072e06324633883165326633073414344433c8349532a72f072fc8304430c5308530e52fc83434326632a7344434d5346433e8334733c833473145314530642cc52f07332731e632a733c83434349534a5344434c5324630042fc8302430c531052f472f4732c73125320633073424345434643424340432e731a631652f882b883085324631a632e73474347434743505352534f532c730442f4730c5316530852f4730043287316531e6322632873414349534853414326631a631862f882e4631053186334733c834b534a53434350535863535332730c53064316530642fc82f47300432e731e6320631c631e633c8349534d53495332731e632873085314530e531a633a8344434e5348534b534d535753586338830a5310530852e062fc8306430c5</t>
  </si>
  <si>
    <t>34043434340433e8341433c833e8340433a833c8332733273367338833883404334732463367341434243414342434243404336732c732a732c732a73347344433673414342434343434342434443474343433c833a833e833c83327336733c833e83347341433e8345434343424347434243307326633473307328732e733e83307340434443404341433e834043464347433c8338833e833c832e7334733e8340434143454346434953454343434443414332732c7332732a731a63246336732a7336734443388336733a834243495344433c833473347338832a732e73388341434953464345434743474342433a83404338832c7330732a7316531653287322633c8344433883424345434543485340433e83347334733673307330733e8344434c53434343434a5344433e83347341433e83367336732263105318632463246342434543434349534a534b5347433c833e832e732a7330732e7332733e8348534a53434346434e53434332732e7338833c833c8340432463064316532a733e8348534953434347434d534d5349534743434330732c7330732e733473404349534c5346434f535153434338833c833c834043424340432e7314531453347348534c534243327344434f534e534a534b5349534243404338833473414348534c534c534a534e534d53464342434c534c53474345433e833a831c63105320634e534a533883287341434c534e534a534d534f534b53485340433c8346434d5351534b534e53474347434c534c5352535353474342433e8342433a83246312534e534b533473246343434d534c534d535053505351534d53444346434b53515351535053505344433e8344434e5350534f534853444341434643444340432a734a5347432e732e73495350535153505351534e534d534f5350534e5351535353505351534b533e83327345434a53444344434953464345434a534a534a533a834953464338833e834f5356535353505351534f534d53515353534c534e5351534f534f534543367338834a5350534b534a534743434349534c534d534a534243464348534853495355535753545350534f534d5349535353535351534f53535350534e5340432c733c834d534f534b5349534c534b534e534e534e534543414348534e534b535053575356534f53485348534443424353535653525356534f53535352534343388348534f534c5349534953485348534c5350534e53454342434c535653515357535b6357534c53444344434043464352535453515355535353555356534c534b5353534d534f534e534e53485340434c5355534a534543474356535d6355535c635a6359634c53424341433a834643535358634f5350534f53535356534f53525350534f534e534a534a5341433273474354534d534143474359636163636361635e635b634d5341433e8343435053575354534f53505352534d534c53485348534c5354534d53454344432e73367344434d534c534343464356535b636263636366635e634f53444340434953575359635453525353535153474341433a8336734b53535348533e83367330734043404342434a534f534853525355535e63666367635e635353485343434c5359635753535351534f534c534443327322633c834a5349533e832a73347343434243367332734d53525348534953515362636b73697366635453495348534d535753565354534f53474345434243287330734b534e5348534243388343433c8338832e732e73464351534d533e8347435963697368736063515350535b635a635b635b6350534b5343433e833c833a8346434e534f534853474344433c83414340433473388340434c534c5340434953596365635f6354534f5352535f6361635e6359634d5341433273414348534b534a53495348534543485340433a833c834243404343434a53505349534a5350535a6360635653464348534f535a635f6360635253404322632e7348534d534d534953404334733e833c832c732a7334734d534853495344434853474355535b6361635a634953388340434d535a6360635b634d5332732063414347434a53474340433c833883347336732e73266343434e534e5347433a83414341435a635c636063545341433e8338834c535d635d6358635053444348534f53495347433a8328732e733c833c8341433c8341434c5350534e5340433c833e833273586360635e634d5342433e83424357535c635b63565352534f5352534e53485334732a732a732c7324633273454349534b535153535349533e83434332732c735c6362635a634e53434342434d53575359635153474349534f534a534853347318631c63246324632463347343434b53474351535253505340434a53434330735c6363635c6354534b534b534d5352535353434330733e834a53464340431c630e530e5322632a73388338833883434349534d534b534f53485346433e8332735b6360635c63596351535253525356534e532e73266343434a53485341431e63105310531c632c73347328732a7342434f534e5347434953404338832c732a73596356535353545353535453555358634b53347334733c833a8347434543266312531863186328732e731e632c7343434f534f534a5353534643347324631a634f53485348534a534f5351535453535342432c733c8336733a8348532a7314531e6314532263307332732c733a833c834a5352534a5348532c73246314530c533e8338833e8349534f53525354535353495341433e833273404341431453064316531653186334733e834043444345434d53545341433c8328731e631253145</t>
  </si>
  <si>
    <t>30a531a6330733273206318630c530a53125318631e631e63287334733e8338833e833e83388340433e833c8336733273404336733073388338833c83414332730a53186336732e73266324631863125314531a632c7326632e7338833a83404343434043414341433c83414342433c833a83307336733883388338833c83367312531a633a83388326632a731a630e531a6320632e732e73347338832e733273414343434343444342434443485344433a833e8340433e8332733473404340432c732a733473404334732e731a6310531a63246338833c833a832c73266330733e8344433c833e833c834043474346433a8336733c8338832c7334733c8340433c832e7336734543464336730a5304431a632e734243454342432e7320632873388344433673388340434443495341433e833473367338832a732e73388342434543347336734a534a5336730e5308531c633883485346434543388322632063404344433c8345434743474347433c833e8334733273327330733073404345434953444344434d534a533673206324632c734243474344434b53414326632c734543464344434a534b534c534743404340432c732a7330732e7332733c8348534a534a53434349534b5342433e8340433c833a83404346434f5347433c8342434a5348533e8348534e534d53495349534443327332733073307336734343495354534a5336733673444350534c5340432e733473464346434d534a5346434a534b533e832e7344434e534f534a534c534a53444344433883367343434a534f535153464326631c633a834c534f53434322633473485347434b5349534a534f5349533473287342434d534d534a534f5350534e5348534043404347434e5351534c534443246310532a7347434e5344432063388345434543485345434b534e534a533273287346434d534d5350535053505350534e53485349534e53525351534e53434320631253206348534f5342432a733c83454349534953434347434a5345432c7334734c5353535353505351534e534c53515352534e53505352534f534f534443226318632e73464348534043347344434643474342433e8348534853464340434343515357535453505351534f534d53525352534c534f53515350534e5349532e7326633e834c534c5344433c834643495343433883367346434643495349534b535653565352534e534e534a5347435553545352535153525350534d5347433a8342435253586356534d5348534a534a533c83327336734343495351534d535353586356534c53444346434343434352535553525358635053555350534953454348535863606357534f53505354534a5334732a732a7341434f535863515359635b6357534b53454343433e834853535354535053535352535553535352534e534f535b6359634c534d53586356534d5334732e733673474359635f6359635e635a6358634a53404340433e834853555357534d53505350535253515353535153565359634c533c83474357535a63555346433a833e83515359635f636563616361635b634c534243404346435453586354535053515352534c5350535253464349535553485332734b535b6356535453525343434043505355535a636163646367635c634f53454341434c53586358635453525353534f5345435553545340433e8357534d5342434e53596355535653575351534f534e53515355536063687366635f635453485344434c535863565353534f534c53495344435963596348534d535863545350535053575356534a534d5356535653485345434f5361636c736a73656352534a534e5352535863575353534e5345434343404359635b63535359635b6359635553545359635353404346435453596348533e8348535863676365635c63505353535e635c635d635b634f5348533e833a833e835353545357535d635f635963555352535a634f534043464354535253444340434b535a6365635d6350534d5352535f6361635e63575349533673307345434c5348534f5357535d635c6350534e535253606352534543525357534d5345434f5355535c635d63505341434643505359635e6360634f5334731a63327348534b5330734043515359634e53414344434f535b6353534f5359635d6352534b5356535c6362635753454338833c834e535b63606358634c5332732c73485348534a531c6330734e535a634c53414347434f53535352535a6362635c63535350535a635d635e634f53414340433a8351535d635c635863515347434f534f534a5344433073424351534e53424344434c5347434b534f535e6368735a6353535453586361635c634b5342433c8346435a635b63596352535053515350534d5344432a734743525357534a53388340434c5342433e834c535c6363635f635c635c635d63626359634f53454345434e53545357534c53424346434d5347434643287312534c53575351533e832a733a8348533e833473485357535a635753586358635c6363635c6355534d534d534e53535351533883287340434b5347433c83186310534e5352534f533473327347434a533a8338834a535153525352534c5352535c635e635b63586353535453545358634c5330732c7344434743474342431e631053485354534e5346434a5351534e5344433c83424349534b53444343434f53575352535053515351535253565356534643307338833a833883474340432463165340434a534d534b534f5352534f5344434443388340434a53444343434c534b53454345434853505352535453515342432e733e8336733e8347431e6310531e6</t>
  </si>
  <si>
    <t>32e73246326632c732c7322631a63287326632c73246312531c632a7322631863145314530a530a531c6322632e7336733c833a8326632a7334732c732a73327330731a631c6334732a731e6328733883307328731e63105320632e732663186314530a5308530e5320631a63266338833e83388332733473367338833a83404328731a630e5326632e731e632c734043404330731a630a53246336732e73206316530e530c5314531863226320632c733a833c833c8341433c833c8340433c8330731e6306431a6328732873307346434543367322630853266338832a732663246316531253165322632e73287338833a833883414342434143424341433e8332731a62f88308532463307340434c5344432e732463125328733c83347326632873125312531c63266330733273347332732c7336734343434342434243414338831652f073064320633a8344434953388338833a832e732e733a83404336732a73105312531c632c73404340433883266326633273414343433a8338833c8343431c62f07308532c733e834743444332734243454338832c73404348534643287300430a5322633883454345434143287322632c734043424334733e83424341432663044316532e73404349534953444346434b534343347341434c53464326630e5312532663424348534643444330731c632c734443434341434853474343433a831a631c63347347434d5351534d5349534b534853454347434e5346432e7324632e7336734543424346434b533a8328733a834853464346434b534c53495344432a7328733a834b534f5351534a5347434b534c53474341434a53485345434143414338833883434349534f534443414347434b5343433c834b534e53464348533a83388346434e53485340433c8347435153535343432e733473485352534a5338832a733e83495346434f53474348534d5347433073347347434e534a5348534143414348534d5346432463226344434e534e533c831c63206342434d534d53388322634043464348534a5348534d534e5345432a732e7348534e534a5344434343495347434d5349532873246347434a534c5338831c63125334734a534d5338832263424345434743474345434a534d534443287334734b534f534443367341434b534853515351533c8338834c534b534e5334731a63125332734d534c5338833273424347434a534643434349534a5340432a7341435253545347432e73287345434d5352534f534b534953505350534d533c831e631e633c834853464338833a834743474344433e8341434953474345434343495356535653505334731863414350534c534a534d535053515352534d5344432c733273474351534d534343414349534853404334733c83474348534a534a535053565354534a5342431e633c83515345432c7344435253535354534b5343433c834a5358635a6356534b534b534d53474332733073388345434e5352534f53575359635453495349532e7343434e53388320633a834f53565357534f53495346434d535d635c6352534e535453535344432e732a73307347435653565354535a635b6355534c5355534243485354533a8326633e834b534d535253535353534e5354535c635253474351535a63565349533473327341434e535e635f635e635d635b635553414350534f534e5352534a534043485347433883474353535253505357535453434338834e5359635b63515345433883464355535a63616365636163636357533c834e534d533c8347434a5349534c5340432a73464352534f5340434b53555341433a8355535a6355535553525341434743515356535b6361636663646357534b534f534b53327332733c8347434c5347433c834c53596350533883495359634953474353535863555354535553525350534e53505359636463697366635e634e5355535453424332732e7347434d534c534c5353535c6355534a535553575354535153535357535253454350535863535343434343535365636c736a735f6347435653565342432e7332734243525355535b6359635963586355535b635b635a63535356535a634a533c834a5357535453424342434d535e6366635f63565344435553545346433a833a834b53586357535a63575351535453596360635d635753515356535a63495342434e5354534d534243454350535f63636355534c534443565353534953424343434e535453535358634f534543505358635c6355534b534b5358635e634c5349535653565348534953545359635f63586347433e834743565354534d5349534d5352535553515352534143287344435653586346433e83464355535863515355535d635c634f5350535a635e6361634e5341433673505355534f534f534e534c534c534d5351534e532e7320633e8353535453454344434b534f5351535453606361635753515352535d635e635963474341433e835a635c6356534a5345434a533a83347343434c533a833c834b53545347433e8348534b5346434b535253636366635753545356535c6362635653474340433e835c636063525336732e7343432e73226340434a5347434c535863535344433273454349533883404351535f6360635e635c635b635f63606357534d5346434a535753565346432e732e7332732873307346434b534b53505356534a5330732a734343474338833a834f53575357535553555358635f6361635b6354534d534f535b6356533e833073404342433c8342434a534d534b534f5352534853307340434e534743367340434e534f53515350534a5356535c635b63596356535453555</t>
  </si>
  <si>
    <t>34a534a534d534b53495348534a534f533a8332733e8343434d53485334734243555354533e833e8357534d5340434e5359635653575357534f534d534f5352534f5351534953474346434b535253525345433473307343434d534a5349534b535963586346434a53586353534e535053575356534c534e5356535553495348535353515346434b5348534443545358634a5334732c733c834d5351535553575359635c63525358635a6358635453535358635453424347435553596347433c83535356534f5350534d534043515357534b53367336734243525358635a635b635553555356535c635f635a63565352535a634f533e8344435453535345433e8351535a635353464344433c83515355534d5343433c83485354535553575356534a53505357535e635d6352534f5352535f6351534543505356534d5344434c5355535f635353347340433e83525357534f534643464350535253535354534e5336734243525359634f534343454350535c6353534d5357535c6351534b53555354535e6356532e7344434a53545351534f534f534d53505352535353515341431c6330734e535b634c5340434643505355535353596360635d63545350535a6355535f63596340434f535653586355534e534c53495344433e8345434f5340432a73404350534f53444344434c5348534c5350535e6368735a635253535358634d535963586354535b6360635e635d63454334734543404324633473495346434543505357534b533a8341434c53434341434d535c6364635f635b635b635c6343435453575356535a6359635963525338832c732e7332731e633e8348534b534c535863525341432c733a8348533e833273495359635c635963596359635c633883495346434a5357535963586348532e7336733e833673388348534d534d534e5352534f5334732e73454349533c8338834a535253535353534e5354535c633c833a833473414353535c635e634d533c8344434853485346434543474343434a5354534f534443485351534e5343433a8344434b534c53464344434f53596342433a833883464350535b635863515349534d534d53525346433c834043367340434c534d534c534f5352534e5344434343388341434a53444344434d534e53414341434643485352535963555350534e534c5347434a533473347341433e8346434953495348534b5350534c5346433e832a73327344433a833e83474338833a833a83434346434b5349535153525351534f5349534c533c833a8334733e834853495340433a83454346434443424334732c7336733e83307343433a83246338833883404340433c833a834e53555353534c534443464343432e732063307343433e832c7326633c834143367330733a8341434743414336733a83266318633a83434342433a83307330733c834d534a53434338833e833c832063186326633473287320632263327334732463287341434b534143307330732a7310530443404342434043414340432663186340434643347330733e8332731c6320632c733673206320633c8340432a731453266342434643287324632c7320630643044334733a833a8334732c73165310532c73388332733273347330731e63206338833a8324632c73414336731c631053226340434343327328732a731c63044310533e83404340433e83307322632a732c73226330733e83388334732e73266332732e7320632e733c833473246322632873367344433883266328732c732263287342434143414342433a833883307322631653246334732e7332732e732c732a732e732e7338833a8330732e732a7336734343464336732e7338833c83327328733883404344434343444345433e8328731a631e6314531653266318632e732a732c732e733e8340433273266324633473424342433c833c833a83367328731a6336734143464341434043474344433c832c73145302431c6324632063307326631c63266341433e83388326631e6320633073367336732c732663226312530c533c834853495341434243474346434743414320631a632c732c7338832e73165304432463424336732a731252fc830853287330732463105306430a530242fc8347434c534f534953434344434a534b53464342433e8338833a8343432c730442f07320633073367324630242d452fc831c631e630642fc8308530242e06300434e53515354534e53454345434f535153485347434643434341433e832063004308532a732e732c731a62fc82dc62fc830c530242d452ec7312531052fc830c535053525354534d534443485354535053474344434643485342433e83246312532a73367328732c7322630e530e5318631052f072d862f883105310530042fc834f53535350534853434343434d5346432c732c7340434443444343432a732873424349532a731c631453165320631c630c5302430a530e530852f882fc830e53367348534d534443485350535653434324632e7345434b534c534543347341434e534f53307318630e530a530642fc83004302430a531863206314531a632a730e5322634043424347435253535340432e733073454348534a53474334733673505354533a831e63186310530a5306430e530e531c631e631c6316531e633472ec72f88310532c73388347434a53327328731e631c63367345434a5334732e73474344431a630c530c531a631253085312530c530852e8730243165326633072d862d862e0630443085326633c832a7314530643024316532e733c832c7334732e731452ec72e062e462f882e462e8730852fc82e462e063105328732463145</t>
  </si>
  <si>
    <t>34f534d534c534443414347434b534a534a5341432e732e7347434c534a5349534a53424332731e631a63246341434f5350534d534a53535356534c533c8330734d53505351534c534d534d534b534c534f5347432a732e7348534c534b5349534f534b53424330732063367346434f53525352535453575352534f534b5340434953565354534e5352534f5349534d53505347433273367349534d534a534a53505351534a533a832e73307344434d535553575358635a635653596354534b5345434e5350534c534f534a5348534e534d534743444344434c534e534b534b534e53575350534243327332734543525356535863565359635a6358635963545347434d534e534c5350534e534a53535350534d534f534d53505351534c534e5354535b6357534a533a833c8349535353545351535253575357535653555355534b53525353534e5350534f534e535153535353535253525352535253515353534f53555358635053464342434743555351534953505354535453565353535b634b5350535253495353535353555356534e5346435453575353535253565356534c5355535f635c63515349534c5357534f534143474350535653575357535b6352534e534c534343505353535863596353535453586351535053525358635863515354535d63616358635653596359634d5340434853525354535c6359635863505353534f534043485354535a635d635d635863565351535453575358635a63586354535a63656360635a6359635a63525348534d5359635a635d635f6355534953596355533e834743565356535a635a635a6353534e5355535653565356535653555359635f6362635e635b63596352535453596362635e63626363635753388355535963444342435653565359635c635a6355535453575351534f5350535153525356535c636463666361635a63505355535b635f635f63646363635a632c734e535a634b53388354535d63535354535653545357535863545352534e53464346434c53596364636663626359634a5347434e535c635f635e6363635e632e7345435e635553347351535c634a534d5356535553575359635453505348533273327348535c63646362635c635b6345433073424359635f635c63616360632c7341435c635a63444350534f53404341434f5356535753596358634d533a832263266346435a635f6354534f53586346432873266348535d635e6361635a6328733a8350535d6349533e8341432873287345435553596356535553474330732063246349535e635e634f534a5354534c53266314532c7356535e635e63555334733e834b535d63586332732e73307326633c835353555358635453485332731c632c7349536063616358634f535b634e532a731a6324634e535e63586353532c733e834b53596361634d532c732663246336734f535353525352534e533a83226334734a53596360636163586360634c532463165326634c535a6356535653287340434b5354535d635a633e8324632c734043515351534b534f53505343433a834343505359635c63596357535d635053327318632463464355535253515328732e7343434e535c635b63555340433673485350534b5348534b534b53495349534f5355535b635c6350534b5361635a6342432a7328734643555354535353226324633e834b5357535c6358635153434347434c53404330733473424349534c53535356535a635c6350534a535e635e634b5332732663454357535553575314530e53347345434d53575359635553545353534c53327316531653287344434f53565358635d63626359634e535753616351533a832a7338834e5356535253226316532663367347434f53535355535c635e63535336730e530c531c6341435153555359635d636163596343434d535d634f534343347338834a534c534543206320632263327343434953515359635b635d63555346431c630c5318633a834f53555357535c635e635963434349535d635b634e53388338834f53495343431a6320632c733c8344434a53505354535b635e635d634e533673246322633c834f53555356535d6362635c634c534c5357535b635353434344434e534f534c532e73226330734243444348535153555359635963596356534e53454343434a535353555359635c635f635a634d5345434a535253545352534f53505358635963367320632a733e8341434643535358635753586359635a63535352535353555358635a6359636063606360634c53327336734243485354535a63545351535e632e731a631e633473424348534c53535355535a635c635a635553596357535a635b6359635253626362635f6350533673206314532a7346434f53474346435f632e7324631e63327338834a5348534c534f53555358635863565359635a635e635d63535351535f6360635c63535341431c630243125326633c833e8348535d632a73246320632a733273464344434a534f53525356535a635c635a6358635a635a6358635a635e635e635c63555348532a730c530a5304431453388350535b63105308530c53186328733c83454346434b5349534643495355535a6358635a6359635f63636360635a6354535053515340431c6318630443044314533c834d530642fc8300431453226324633a8342434743424322631c6344435453515357535d635e6360635c63515348534b5352534f534543404320630c5306431e6338830c530043004314532c7324633a833e833e832e7312530a5332734f5351535863586356535b63586347432a7341435253525352534b533e83206308531c632e7</t>
  </si>
  <si>
    <t>350534a5345434b53434334734b53535350534f5356534f533a833c835453596359634e53444336734c5356535a636163636363636363535347433e8344435153464346434a534b53367330734c53545349533a834f5353533a83444359635753555357534f5344434b53525355535c6363636763606355534b5343434743555334733c834b534b534743424353535a634b533c835153565349534b535653575353535053555355534f534d5350535d636873697366635b634b534643485353532c7334734b534d534d53515356535d6352534f535863575354535153555358634c534543525359634f5340434443555367636b73676357534d53535359635753307336734743555358635c6359635863565358635d635b63596352535863575344433c834e5358634f533e8345435253626363635a63525350535c6360635e633a83404351535863575359635253505355535c6360635a63545350535a6357534643464353535253485343434a53545361635e634e5349534d5358635f636163414348535053545354535753474344435053596358634e5348534b535b635a6349534f535a63545347434e5358635d635f63515341433e834b5356535d6360634b5350535353555351534f532e732873474359635453414340434a535753555352535a635f6359634e5354535c635f635d6347433e833673454358635f635a634b534b5348534a535153485324632a73454354534e53434347434b534e535053575365635f635353515354535e635f635353444341433a834d535b635c635a634543485332733073454349533a8344435253535343433c834a53485345434b5356536563636358635753596360635f63525345433e83444356535b63586350532e7340432263287345434a534953515359634d533e833273474345433273434355535f635e635c635b635b6361635e6356534c5348534d53505355534d533c833073347328733e8349534d534b53525354534443287332734643444336734143515356535553545354535a6360635f635a6352534e535053535354533e83226344434443414344434b534a534b535153535344433a83485351534543367343434e534f534e534a53495358635a63575357535453555354535863525340432e734a534f534c53444341433e833c834c5351534a534e5350535153474342433e8340434b53454341434b5353534e534b534b534e535053525356534a533073347349534f53454334733e833e833e8347434b534d534c5350535253474344433a833073444346433c83474346434043404345434e535153545355534b533e833c8347434b53404336733c833e8346434b534743414346434a534953474340432c732a733e833883347347433473246332734a534d534e534f5351534e534a53444348534c5346433c832a732e73434346433c832e733a83434340433a83367334733e834243367340433a83246314531e6345434d5349534953495347434043414342433c83424332731863206336733673266320632a733a832e732873367346434a5341433473327324630e5308531a6345434b534543424338832e732a732e7332733a83404322631c63206330732c731a632a733473388320632063347349533e8324632c732873165300430c533c8350534f5346433a8326631a631863287330733473367322631e632c733c832e7320633c8341432c731053186336734643367326632a73266308530043206348534f5345433473287322631c631e6330733673388334732c7320632c733a832663246338833a83266318631e632e73414340432e73287328731a631653307343433c8320632a732c73307332732e732c733a833c83347338832c732c732c732a732c733c8334732e73287330733883444340432c732a73367334732a7338832e73105316532a73266330733c833c83246324631c632663266326632c732a7330733473404332732e7326632c7341434643414336733c833c833673246328730e5300431c6328732e732c732c73307324630c530c5326631a632663307326632463388341433c832c7322632a7334733a833a833a8334732e73226312530e53024322633a8330732c7320631c633473307308531a6328732a7332732663125316533e8340433473266310530c531e63347330732263105314530e530643044312533c83414336732c73206324633c833c832e73347332733e833c831a62f4731053327338832e731452ec72ec7316532c731c630a5302430642f882e873145336734643327326632c73367338833a833673474341433c83414334730c52ec7316532e7330732a730c52d862e0630c531652f882e46308530e52f072fc8326632a7326630c53105334734443347336733883464348534543404330730c5312532c732e732a7326630e52fc8306430c530042d452d453085318630a5302430c530a53044300430e5320633c83367341434953404346434243434336731e632a7343433883226326631653186322631a630642f88306430a530642f472f8830e531253085300431053307341434143404348533a8346434a53495336733073444350533e831a630e530a5314530e53044300430853105314530c530a531a632a731c630a530c531e63307332733a8342434d5344434b534a5349533c833a8349535653464326631a6310530042f883044308530e531e63287320631a632c73347332732c732c7320631c632a733473464351532c733c8345434b53414326634343525340431a6312531a631c630e531253105318630e530443105316532c7338834443424336730c5306431e632a734543545</t>
  </si>
  <si>
    <t>33e833e834443474345432a7310532873307334733a833a83388334732a731a63266342433c83287338834143434330733e83414342434043388332731c62fc833e8338833a83444343432a731e632a7332733a8342433e833e8338833073266322633e83424336732c732c7341432e7338833e834343474341433e831e62f4734243388332733e833a83307326632a734043414340434243424343433e83287328734343464343432e732e734743434332732e733e834a53474345432872fc833a832c732e733883414340432e733473444340433e83414343434a533e8328732a733c8345434743414343434a5348533e832c733473424340433c8330730c533c832463266334734743495340433c8340433e8341433a8341434c53454336732c73367345434743424344434853414347432a7332734443388344434243226336731c631053226346434a5343433e833c833673414340434343474347433e832a733a8347434853414334734d534d534a5324632463444345434543485330733883145312532a7344434b5349534043327338833a834343464348534543347326633273444342432c732873495351534a533a832c73414345434543495340433a83266322632873414346434b5342432a732c7336734343474349534743327326633883464336731453165347434c534e53347326633e834a534a53485341434243367324632c7340434143474341432a731c6322633a834443454347433a83327343434a534643367324634a535053575334731c633e834b534b53434342434343414330732e73404345434a53424320630c5314532c733a834543474340433a83454349534a53474340434d535053525341432663327347434743347334734a53474338833673414348534853434322630c531a6330733c83474346433a832e73424346434b53434336734b5351534f5349532c73206343434c5336732463495346433a8330732e733c834443454326630c531a6340434643485346433a833473424346434a53404322634743545350534243246318633e834e5340431c634b5346433e8334732063307346434c5336732063287346434b534c534543367336733e83424347433e83287349535053485342431e63145340434853464324634d534743424338832a73307345434a534a53388334734343464345434143287326632e734343464347434643525353534953474324631653414349534e533a8349534443404332732263226342434443444346433e834043434344433673226310531e6342434b534b5341434e53555351534c5328731a6343434b5354534a53464332732e73246310531863414354534c53495342434443485346433a8324631253186336734953485344434d5355535353515344432a73474340434b535353434322631e631a631253186338834f535253495345434b534d53434330732c731c631c633c834e5346434b53555350534b534c534c534643485342434a534f5340432463186312530e531653444350534c53495349534f534e5341432e732e732263287344434f5353535863505341434c534e534a53495347434c5350534f5346433a83287318631a632873474351534f534a534c5354535453454334732e732e7332734a5354535a635f634b533c83545351534543485345434953565356534f5346433c83246324633c834a535053525350535553555352534d53464336732a733a834b53525357535b634b534343545352534b535253485343435453575351534e53454332732c733a8348535053575356535a63575356535753505343432c732a734543565356534a534343485352535a634f534a5346434043535354534f53575349533a83307336734a53545357535653596358635a63586359634e533883367346435a635f634f534a53464355535f634e533a83404340435453565357535b6353534343367340434f5354535453525355535753586356535653515346434243474355535f63586351534853575360634e532e7343434743545353535253575356534b53444341434c5356534c534b535353545355535453565359634c534a53485350535c635f6354534a5356536163525334734d535253565351534d5359635e6356534c5347434f535863485342434b535353586355535a6358634e5350534a534b535053596356534a5352535d6356534e535b635d635e635a635053586361635e63555355535963565347433e834e53515358635b635a63535345434e534a534d53545354535253434348535863586357535c635b635d635453555355535f6364635c635a635a6357534d534543535358635a635d635d634c5338834c5353535453575351534e53347340434e534d5351535963575356534853565355535c63616361635a635b635653525353535d6361635f63626361634c532c733e835453596358635053485330733e8341433a83454357535c635b6345435253545359635f63666364635f635553525358635e635f6361636463636350533a833e8351535d6358634c5347434043404332733673464353535b635a6350534743495351535e63656366635f63535349534a5355535e635e635f63636358634743434347435c6355534a5347434343434342434443495354535a6354534e5332733a834f536063656360635d6355533c8334734c535d635f635d6362635d6349533883434354534343434342433e833c833e83464349534f53505352535153226334734e535f635e6352535553565338832663367355535f6360635f635863434332733e83525340433e8341433e8336733a8341434343434342435353545</t>
  </si>
  <si>
    <t>32a732063165316530a530e53266326630c530a530643125326633273367332732c732463266328732c73307341434643474343433c833273125316533673388326631a6316531a63105320632c73266310530e53186320632c7334733473307332732e7328732c733473367340434243444345434343327310532263327336731e631c631a6318631a632a7324631e631a631c6324632c733883414340433c833a8336732a7332733a833e833e833883414346434543287316532a733273367320631a631c6318631c632a732e7326631a631c63287338833c83454344433e8334732e732a7330733e83424341433c83327340434043307326632873388341431e631a63246324632463347332732a7324631a63287338833273414343433e8330732463206326633a8344433e83307330733a833c83367326632e73434341431e632263388330733073367332732a7328732463287334732c73367342433e83347320631a6320632a733c833c83287328733673444346433a83388342434043287332733a833c8340433c83347324632e733073367334732c734043454346433c83206314531863287336733a8320631a63266346434a5342433c833e8338832e73367338833a834243414336732a733a833e83414336732e733e83464347433c832063145318632a733273388316530c53246344434a53454340433673367334733e833c8340433e834443424338834043434345433c8338834243474345433c832063145318632c733a833a831e631c63287341434a534c5343432e7332733e83414338833e83434346434543434347434543434340434043424341433e83367324631e6322632c733e834143327324632a7341434143474341432c7326633e83414330733a8344434b534543444346434743424340434443454342433c833a833073266328733273414343433c832a732a733e834243495343432463125322632e732e7338834243464345433e8343434853434338833a833c833c8342433c833673307332733c8341434643454338833673414348534953434320630c531c6322632a733c834743474334732a733a833e832c7322632a73414343434643414330733673424343434443495347433a8334733883434346434443266308531a63226328733a8346433e832463206328732c73206312532663444346434743434336733c83464345434743495346433c83327322633073434349532e73165326632c73287332734643307312530a531e63246312530c53226347434e534f5346433c8340434743485345434e534853414336732663307347434d534643307328732e7330733a834743347314530c5322631a630c531653287344434b534c53474344434243464348534a534b5346434243388328732873424344434853444328732e733473424348533a831c63145328731e6310532263347344434a534a534a53444345434a5349534a5349533c8338832c731863186340434e5346434853287334733a83404344433c83307328733473287320632a7338834643474349534853474349534743444349534543266324631e63105318633a83525352534a532a733a83414342434643444343433e8342433673287332734143495349534853464342434853495346434d534343206318631453105314533e834d534e534a532a73367341433e83414346434a534c53464340433673454348534853485345433473347348534b5349534b5343432e732063145314531e63454351534e534a5330732c73404334732873434350534d534d53474346434c534b534d534a533e83266338834b534b534a534a534c53434334731e631e6334734953505350534d5330733473388336731e6338835053565351534f5352534d534b534e534f53424326633c834a534c534a534b5352534a5343432e732a733e8348534f5355535653226332733883307314532e734c53555351534e5350534a534a534f534e534343388341434c534c534a534b534e535553485338833073347346435253575357530e5324633c833a8316532c7347434e534c534d53505349534a5351534b53485349534a5350534e534b534e5354535b634f533e8332733a834d53555356535552f883226344433e831c632a734e53515350534e534f534d534d5353535253535350534e53525350534d5350535453586355534953414340434c53545350534d52ec731a6340433c832a7338834e53525351534d53535350535153535351534c535553555352535253555352534e5358635a635053485344434c5357534a534642f4730e5334734543404347434f5350534c534953545353535863555349534e535863535350535353586354534d53596361635c6352534f535553586348533e82f07300432873474347434d5352534d5349534143505355535b635b6359635963565351535253565358635863535356535f6361635a6359635a6356534a534242ec72f8831e63414340434443525357534e533a834f5355535b635b6359635753525350535653575359635a63565355535d6364635f6359635963586351534d52ec72fc832063404332733a834a535b63515336734c53565356535b635c635863515352535653535352535353545356535a635f63646361635e63565352535862f883064322633e83347328733c8358635453424345435b63575358635a635863555357535653515350534e534c534e5354535e6366636663606355534e535153004314532063327340432c73347352535b63454338835a6358634e53525354535653586358635453515349533e8341434f535e63646364635e6354534343414</t>
  </si>
  <si>
    <t>2c042cc52cc52dc630243024314532e732c7336733073287322631e6310530c530a530c5308530242f472e872f4730a5310530c530c530a52f882e872ec72f072b882c852e462ec7300430c531e6330732c7322631e6316530e530c530242fc830043064308530242ec72ec73004308530c5310530e530a530042ec72ec72f072cc52d452e462f073044318631a631c63145308530643064308530242f072ec72f88304430a530442f072fc8306430a5312531053125310530a530242f882f472ec72ec72ec7300430c53105310530442ec72dc62f072f8830443064300430042fc830243064306430443064306430a531253105312531453165314530e530242fc83004306430a530a530642f472d862d862dc62f47300430443064308530852f882f8830443064306430c530c530a5306430a530a530e531c6322631c631453024300430853044304430042e462d862e462f072fc830443004304430e530642f072f072f47302430a530a530a530a53085306430243085312531c6322632062fc8304430a530443044306430642fc8300430643024304430853105318630e530642f472f072f88306430a530c530c5308530042f072f4730443165322632a7306430a530c53085306430c530a5306430e530a53004308530e5316531a63165312530042e872ec73004306430c530e530c52fc82e872e462f8830e531c632663024300430a530a530a53085308530e531653105308530e530e530c531453165310530642f882f4730243044304430a530c530442e872e062ec7304431c632262f472fc830a530e530e5306430443105314530853044306430c5308530c531653125310530852fc82f4730443064306430a530242f072d862ec7308531c6322630243064306430c530852f472f4730a530c530042fc8306430c530853064312531c631a630e52fc82f88304430853085308530442f882e462e87304431c632462f47306430c530c52f882e462f0730a530c530443004304430a531053125318631e631c6314530a5308530c53044308530c530e530852fc82f07302431e632872f4730c5318630a52e872e062ec7304430a52fc82f072fc830c531863226324631e631e63186310530e5314530e530e530e531a631c630c52fc8302431a63287306431c631e630a52f882e462ec730a530c52f882f07300430e5320632a73287324631c631c631a6316531c6320632a73266318631e6316530c53064316532a73145326631e6310530642f88306431a6310530642fc83085314532663367330732a731c631e63246324632a732e733e8345432e7324632a7318630a5320632e732a732663186318630e530a531e632e7312530a5308530c531e632e733673327330732663246328732a7330733c83444348534443404338831c6310532c7338832463206314531c6312531c6328732a7316530e53145320632873327336733273327330732c732873327336733c8341434343454345433e83186318632e733673186320631a631a631653287328731e631c631c6320632a733273404341433e833a833a832e732e733a833c833e8338833c8344434743367318632263327334731e631c631c631a63186328732e732c731c631c63226336733a8343434543414338832e732c732a733a83424342433e8334733a83414334732a732663327341431e631a63226326632263327334732e7326631e631c63367332733a8344434043367326632063206332734243414334732e7336733c833a832c732873404344431e632063367334733073347334732c7326632873246334732e732e7340434143388328731a631c6326633673404330732463327342434743414334734143414322632e733a83388341434043388328732a733273347338832a7338834443464342432a7316531453226330733c832a7318631c6340434b5346433e833e833a832873367338833883414342433e832c733473404340433e832c733883454348534243287316531653246332733a8324630a531a633c834a5347434343388336732a7340433c8340433e83424345433a833e83424345434143388340434643464342432a7316531653246336733e8328731c632263367348534b53485334732c73327343433a833a83434346434643434346434643434341434043424342433e833a832a73206320632a733a8341433a83287324633a83414345434643347326632e73434332733673414349534853444345434743454340434343454343433e833c8334732a7328732c733e83424341433273287338834243474348532e7318631e632a732c7334734043454346434043414346434543388338833c833a83424341433883327332733883414344434853404334733e834743485348532e7310531a63206326633473454349533e832873347340433273226322633c834343454344433673327340434343434346434a5340433473327341434443454336730e5318632063266332734443444328731e6324632c73287314531a633e834853464346433a83388344434643464349534953404338832873287340434a533e831c6322632c732a732a7344433e8318630a531453266316530c53165340434d5350534a5340433e834443495344434b534b5343433e832c73287342434b534b533a8328732c7330733673454342431e630c531c6320630e53105320633c8349534c534a53464342434543485349534b53474343433a832c7320633c8343434743464326632c7332733c8348534343266314532263287312531c632c73414349534a534b534853424349534a5349534b534243388332731e6312532e734c534953474</t>
  </si>
  <si>
    <t>324633273454341433a83266316531a631e6322631e63125312530c530c5310530a530a530642fc82fc830243024302430242f882fc830043064308530a530a532c73347334732c73287316531253186316530e530442fc82f88304430c530853064308530042ec72ec72ec72fc8306430042f472fc82f472fc8308530a53085330732a7320631c6314530a530a53085308530442f882ec72ec73024310530e530c530e530442ec72e872f072f47306430443024302430042fc83064306430a53186316530c5308530242f472fc8302430a530852f472e872fc8306430a53105310530c530642f882ec72f072ec7304430a530853064306430643064308530a530043024308530642f472ec72f473004308530642f882f88304430643125312531053145310530a530242f882f07304430a53064306430c530a5308530c530e52e462f47300430643044306430042fc830643085306430643064308530e530e531253125318631a6316530a5302430a5312530e530c530c530e53105310531052ec7300430243044308530c52fc82f472fc83044306430a530a530c5306430643085308531653206322631c63165316531863186318631453165314530c531252fc830243044300430e530e52fc82f072f072f88308530a530a530a530a530853024302430a5316532063226324632263145314531e631c63186314530a530e53044302430a530e531a6316530c530242f072f073004308530c530c530a530442f072ec72f8830e531c6328732c732a731c631863226322631c63186314531053044304430e5310531863186314530852f072ec72f883044308530c530e530442f472e462ec730443145320632c73367324632063246322631a631c631e6316530a530a530e530c530e53165312530a530242f882fc830443044308530c530642f882dc62e062fc83145322632a73367336732c7324631e631c63287326631453044304430a530a5306431253145314530e530242f472fc830853044308530442fc82e062e0630043145320632c7334733e83307322631e6326632a732c731a62fc8302430a530c5306430c531a631c6314530442fc83024308530a53085306430042f072e872f473125324632463266334732c73246322632e732263266316530043004308530e53165318631c631e631a630e530a530e53085304430a53105312530852f882f4731253287322631e632e733073287322632663266330731e62f472f0730643145320632463206320631c6316530e53145314531453105314531e631653044300430e53266322631c632e7332732873266328732c7332731e62f882f8830a5318632c732c73266320631a631e6318631c6320632a73367320631c631a63145308530e5324632463125322632a731c631c632a73388332732873004304431053206332733473307324631c63266326632a732e733a83464342432a732e7326630c5318632e732c731c632a7326631c631e632663327336732e730a530c531a632c733473347330732a73266328732a733073347343434643454344433e832c730e532063388336732e73327328732263246320632a733e833a8312531e632663327338833473347336732e732873307336733a8340434043454346434443246312532873327336733a8338833673327326631a632e73434338831e632a7332733e83434341433e833a8332732a7338833c833e833c83388340434643414322631e632e7332733c8342433c833e8334732c7322632663414340431c6330733a833c83454342433c832e732c73266332734143444341433883347340433a832e7324632c73404341434143414342434243388326632c734543454318632e7334733273414342433c832c7320631c6328733a83414338832c7330733a833e833a832a73367344433e834043414346434953388326632e73414345432663307332732c733a8343433e8332731c631a6320632e733e833883246328733a83474347433a833e834043404340433a8344434c53424330732c733a83464332733c832e73307342434543464336731c6312531c632a73347334731a6312532c734953485341433e833a83388342433e8344434853464338832c7340434853414342433273327342434853464334731c6314531c6330733a8332730e5314532e7347434a5346433c83347338833c8343434643464344432c73266338834543444344433c833c8343434543434334731c6316531e6330733e833673206320632c73434348534b533e83287332733a83454347434a5346432c7328733e8345434543414340434343434340433c8332732463206328733473424341433073246330734143414347433e8328731e632873404345434543464334733073444349534853414341434443434340433c833a8330732a732a733673414343433c832c733073424345434b533c831c630a531c6330734043464347433c833e8347434a5345433a83327336733c83404344433a83327334733a8342434343495344433673388344434853495340431a630c531e6330734043474345433673327344434643327324631c632e734343444346433e8330733c834443424345434a5345433883307334734143454342431a630a5320634243454348534543367336734343464328731863105330734743485349534143367341434743464348534a5344433c83307320633673485349532c731e632c7348534b534b53424334733673404343431c630e5310532c7349534f534e5344433e8341434853454347434e534543414334732873367348534c53454330733473464347434643404328732c733473444</t>
  </si>
  <si>
    <t>2fc82f072ec72f072f472fc8300430043004308530c530a5308530e53145312530e530242ec72f072fc8300430643105310530a530442fc830c531a6316531052f882e872e872f473004302430442f472f473004306430c5308530e5312530e530c530242ec72f072f882fc8308530e530852fc82f072ec730443145312531c630042f882ec72f47304430c530e530242f472f07302430443024302430c53085302430242f072f473004304430a530c530a52fc82e872e87304431053125318630042f882fc82f88302430a530a530a52fc82f472f882fc830243004308530c53044306430042f472fc8304430c531053105310530042f07300430a5310531052f882fc830043044308530a530a530a530e5306430042fc8306430a530e5310530c530a530a5304430243044308530e53186322631052fc8304430e530c531252f882fc82f882f88308530a530853085310530c530242ec73044310530e530e530c530e530c5306430e530a53064312531a631c63125306430a530e530c531253024302430242fc83064306430a530e5310530a530442f472f8830643044306430e531453105310532a731e631053246322631453105310530e530e530c5314530853064306430853085308530a53125314530a530442f472e872fc82f472f8830853165314531e63287318630c530c53125316531a6318631253145310530c53064306430c530c5308530c530e53125314530a530e530642f0730042f072ec7308530a5314532e732063145310530c530e531e6320631c631c63145310530a5310530c530c530e5312531053105318631453125318631a6306430242fc82f072fc82fc830a5320631253125312530a530e531c631c632463246318631453105318631a631453165314530c5312531a6318631c6318631a63145302430442f472e462f072f8830c5308530a5314530c530e5318631c63246324631e631e63226314531c631e63186316530c530e53206324631e6320631a6314530c530a52f882ec72f072fc830242fc8302430a53165318631e631c63246328732463226328731863206324631c63165316531253246330732e732e7326631a6314531a631052fc82f8830242f882f4730043064314531e631c631a631a631c631a63226328732063246322631c631c63206316532463388336732e732e732063165320632463145310530442f072f8830243044312531a6318631653145310531653246326632e73266320631e6326632c7314532063388334732c73347328731453206324632063206312530a53024300430a5310531a631653186316531053165322631e63307324631e6326632a732c731c631c632e733c8332733c832e730c531a631c631c63145320631c63085308530c5314531e631a631e6316530c531453226318632e73266320632e73246326631863125322633a833a833a832a73064302431c6316531a63287320631653125312531a631e631e6324631e631053165326631a6330732873226324632663327320630c531a6332733a833c8332730443004320632a732c73266320632263206324631e63206322632c732e731c631c6326631c6332732873246328732c733273206310531c6338833a83347338830e530c532e7334733073226324632e732c7322631a632a7328732a73246312531a632a7324632a731c631a632a73388334732a731e632e7343433a833073327318631a633273388330731c63165330732a7320632a733c8336732a731e630e531e632e732a7328731e631e63246330733673307326633473444340433883347328732a733a833a832a731c630c5322632e73226328734043424334731c630a53226336732e732a7324632463206328733e833c8326633a834743424338833c833e83414342433c83367320630643145326632a73307348534643367324630a5322633a832c733883347328731a632a7343433a832a7338834243424330733e83414343434043388332731a62f47304432063327340434d534343307328731a6326633c833c83404338833073246324634043424336732a73307340432e733a8340434443464340433a831a62f073044320633a834443485336733c833e8334732e7338834143424343433c8326632a734443454343432a7330734743414332732c7341434b53474343432262f47308532c733c83485345433473424347433c832a733e834a53454349533c8326632c733e8345434743404343434b5346433c8328733673424340433c832c730a5318632c7341434a534b53474347434c534543388341434c5342434c53434334732c73388346434743424346434853414347432663367344433883444340431e631c63347347434f5352534d5349534a534953474346434e534443474346433c832a733c83474348533e8338834d534c5348532263287345434443474347432e732c733c834b534e534e53495346434c534e5347433e834643464347434543307326633473444342432a732c734a535253495336732c7342434543464349533e833c8346434e5347433673347346435053535343432a732c7347434a534743307326633c834543347312531c6349534d534d533273287340434a534a5347434143424347434d53474326631e6342434e534d533e831e63186344434543474338833273444349534543327326634c53505356532e731e6340434c534a53424343434a5346434e534c532e73246348534a534c533c831c6310533e83454348533e833c8346434a534a53464340434f53505352533c83246334734853464334733a834a5349535153535342433c834c534c534e5338831a63145</t>
  </si>
  <si>
    <t>30c530853044308531253125316531e63246326631c6320632663266320631e6312530042ec72f0730643085308530c531053125316531253165324631a630e53145314530c5310531453145318631e631e6320631a631a631c6318631c6316531e6314530a5308530c531653125318631a630e530e530a531253246322631c631a631a63125310530e5310531e631e631c6316531a6310530c5304430e5314531e6320631c6312530a531863165314531252fc83004312531653246328732063105310530a5308530c530e53165316531653105312530a530442f4730853125318631e631a63085306431253165306430642ec72e46306430e5326632c73206308530c530e530a530c5304430e53145316530e53064302430852f47300430e531a632263125304430443145316530a530852e872e062f0730443206324631c63044306430e530a530a5304431453165314530c52fc82f4730042fc8300430c53186312530c530243044314531a6312530e530042e872f88306431a6326632262f473004306430a530a530c53125312530e530a52f882e872f472fc8302430c530e5304430042f072f8831053145314531a631453024302430e5314531c632062f882f073004306430643044308530e5306430642f472f072f883004304430c530a530442ec72e462f4730c53145314532c732a7310530c53145322631e631a630242f072f472fc830243004302430c53044304430242f472f88300430a530e5310530c530442f072f883064310530e531653226320630c5310531863145312530c5306430042fc830243085308530e530c530853085304430243004308530c5312531c6318630042fc8308530e530e531653165316530a530c530c530e5310530e5310530852f882fc830c53105310530e530c530c530a53085308530443085312531e631a630a5302430c530c530c531a63226312530643064308530e5310530e530e530852f882f0730643085308530a53105310530a53145322630e53165326631e6312530e530a530e530c530e531c632263145302430243064306430c531653105308530242e872f8830042f8830243105318630e5326632a731053125316531653145318631253105310530e53125320631c6306430242fc8302431a631653105308530852f072f472f882e872fc830c53105320632a731a6312530e530a53145320631e631a63165312530c530c531e6320630c5306430242f883064316531053105318630c52f8830042f072f8830443024320632063145312531053085318631e63206322631a63145310530e531a632263165308530852f882f883165318631c631c631c63085300430042e872f072f4730a5310530a53105312530853165318632263266322631a631c631e6322632263186314530c530042f4731e631e631a63165316530e5308530042ec72ec72f4730043024300430a53125310531a631c63206326632463206324632873206320631a631c631253085308532c732a732a732a731c631453145312530042f072fc830042f882fc8302430e531c631e631c631a63226320632063246324631a632463226320631c63105314532e733a8332732c73266318631a63246316530a530642f882ec73004302430c5316531c6316531453145312531e63287322631e6322631c63206328732063206330733a832c73307330731c631653266320631e63186306430242fc8302430a531653186314531863125312531c6324631a63226326631e631c6324632a73246326633c833073347338831c631653206322631e6318631c631053024308530e5318631a631a631c6312530e531e632063145320632873226316531253287326631a6334733a833a8338831863024312531a6312531e63266318630c530e5312531c631c631e63206312530c531e6322631253186320631a630e530853186326631053287338833c8338831c62f0731053246322632c73206320631c631c6320631e63206324632e73246314532463226316531253125314530e530e531c632063125324633e8338833e8324630043186332732e732c73246328732a732a731e631e63287328732c731e631453246326631c631453125312530a531053206324631c63347342432e73347326630e532263388334732a7316532a733273246320632c7336732a7326631863125328732e731c6318630e530a530643165320631c63287340434443388336732a731e632e733c8330732663105318632c7328732063367341433a832873105312532a73367326631c6310530c530e5316531e631e632c73434345433e833a833a83367340433e833c83287314530c5324632a7324633c83464341432e7314530e5332733273287326631e631253145318632a732c732e7341434743388336734043414344433a833a832a730c52f88314532c73307346434b533e832a731a63145334733c832c73287320630e5318631e632c732e7336732c7341433273347341434143454340433a832c730442f07310532a733e83485345433673388334732a7330733e833a83327320630e531863206334733e8336731e63424341433473327338834a534953454338830642f47316533473434347433e83347345434143307332734443485340431453004314532873404345434543367345434d53414332732c734343454342433e83125306432063367344434a5345434243485349533c83327347434b53404318630a531863307347434743434342434a53454342434043266341433e83388341432873145328733c834a534e534f534b534a534c53464343434b534c534043246322632c733c834743434</t>
  </si>
  <si>
    <t>328732463266324631c630e530442f472ec73044308530243085302430e53226328732e7328731653105328732663246322631e632463246334733e833473287322632873226320631a630a52f472ec72f4730643064308530e531053125318631253206322631253165328732a732a731e631c631e63206330733c833073246320631c631c631a6318631c630c53085306431053165312531c6316530c530e530a531a6324631e632063226326632c73266320631e6320632873307328732463125306430a531053165320631e631a630e530e531a63125316530c52f4730a5312531a63266326632063206322631e63186326632a732a732873287328732e7308530042fc830c5314531a631e63145306430a531863105306430242e062f4730a5318632c7326631c63105318631a630e5316532e732873266324632873246304430442f473064312531c631e630c53024308531a6310530a530242dc62e872f4731053266322631a630a530e532063145314532063287324632a7328732462f8830042fc830443125318631253085302430a531863165310530852f072e872fc830e53226326631e630e530243125314531c631a63226326632c7328732262ec72f472fc8304430e530c530242fc82f073044316531453145318630c52fc8306431053165320631e6316530a530e530c5310531053287328732e7328731c62f472f883004308530c530852fc82e872e4630043105312531c63327320630c530c531a6320631e6318631c6314531a6318630c5316532e732a7326631c631052f472fc8304430c530e530e530a52f882ec7300430a5310530e53206322631a630c5312531a6312531653206316531c6324631453266338832e731c630e530a530043004302430a530e5316531e630e52f88300430c53105310531863165312530a530c530e530c53165326631e6324632c732c733c833073287320631053085308530853064306430c53186320631453044306430e530c5310531e631e630a53064306430c530e5314531e631e6320632a73307338833073287322631653085308531a631a630a531e6324631a6312530c530c530e530c53125320631e630c5302430443085306431253206318631863246326631c63226330732c7322630e5312532c7322630c5316531a63165314531653105312530e530e5318632063145302430242fc83085324632a731a6316532a731e63165326633473307330731c632a732463165310530a530c531a6320631a631863145312530c5312532463186306430442fc82fc8312532663246312531a63105314532a7336732e732a7326632c731a63145312530e530a531e631e6320632263165312530c53125320631e63105308530442f473024320632063186316530c530c531a63307330732263287314530c530c5314530e530c5318631a63246326631e631a631c631e6324631e63145312530642f47302431a631a631c6318630a53085324632a732c732c7328730443004304430e53145310531c631a632263246322632263287326631e63206318631a630e5304431053226320631e631a630e530e531e63246328732a7322630042f8830043044316531e631e631a631c6324632063226326631e631c6324632063206316530e531e632a7324632a732873186316531e6324631e631c631e62f072f0730243044310531a631a631653145312531453226328731e63206320631c63246324631c6322632a732a73367330731e631e6322632a7318630c53165302430043004306430e531a6316531653165310531453206322631a63266322631c631e632873287322632a732e733a8332732263186322632663186312530a531653085304430c5310531c6318631c6318630e53125322631c63165328732663206312531a632c73226328732c733c832c732663266326631c63186314530443226312530c530e5316531e631c6320631a630e53105322631a6310531e631e6318630a530e5320632a7334732c733273246326632e7326631c63165312530c5320631e6318631e631e631e631e6328732c731c63186328731c6312531253125312530c5314531e6322632c733273367322631c632e7326632063165312530e53266326632a7326631c63226326632a732a73186318632873226318631453125310530a53186324632873347338833e832873226330732c7326632a73307322631a6332732e7320632263327330732a73226310531a632c732873186316530c53085308531e631e63226336733c833a833073307334733673367340433c8322630e5324632e73226328733e83404332731e630a531c6330733073206318630c530a53125318631e631e632a7336733e8338833e833e833a8340433e833c8336730a531863287328732663434345433a8326630a531c6338832c73266324631863105314531c632c73287332733a833a83414343434043414341433c8342434243004304431e632e7336734b5347433473266312531e633a83367326632a73186310531a6322632e732e73347338832c7334734243434343434443424345434742f47300431a63347341434b534043347336732e732c733673404334732e73165312531a6326633a833c8338832a7326633073404344433c833c833c8341434852f473024324633c834543464336733e8345433c832c733a83464345433273064306431c6330734343454342432c7322632a733a83434334733a8341434443495302430c5328733a8347434853414342434a534543327338834b53485330730c530a5320633c83485346434443347320632463414344433c83464346434743485</t>
  </si>
  <si>
    <t>326632a732c7320631c631e6322632a733c8336732a7320631a6320632c73327326631c63246332733a833a832e7330732e7336732a7312530c53105322632c73246324632c732a7322631c631c63226332732e732663186318631e63266328731c631a6322632e734043388330733273307326631a630a5316531a631a631c632463206326631c632263266328732873287326632c732663246328732873287324632463307332733a8330732e733273367320631a63145322631a6310531453165318631a63105316532a732c7326632463266328732a733473347332733273307330733273367334732c73307332732a7328732a7322631a6312531453186310530a53226318630e531c632a73246326632a73266324632c73307334733673266328732e732c732873287326632663226324632a7322631863145320632873145302430e5316531a631c632263246328732a7324632a7330732e732c732a7318631e63287320631c63287324631e632263266322631c6316530e5312531e63186308530a530c53125312531e6328732c732c731e6326632c732c732e7324631053145324631e6314531e6328732063226322631a631653105310530e5318631a631653125316530e530c5322632c7328732663165318632a732c732e7324631c631653287324631e63246324631e63226322631a6318631863186316531c631c631a63165322631653165334733473246314530c530c53165320632a7324631e631e632463246330732e7326631e63246320631c6320631a63186314531c63246320631c6328732873307336732e73246314530a53064302430a531453165316531453105318632e732873246324632063246320631c6320631c63145312531e63226320632a732e733a8338832a7322631a630c530043004300430e530e531053105306430e531a6322632873246314531a631e631a631e632263165312531a631c63165320632873266324632c732a7320631252f88306431253165310530853004304430c5310531a632873287310530e5316531c63206324631a631c63287320631453266328731a631a63307330733073226306430c531863186318630e5300430a531253145320632873266314530853125320631e6320631653125326632663145318631a6310532463347334732e7328731a630e5316531a631e631a630c530c5314531c632663266324630e5306431c63287328731a630e530e53186328731863165310530c5316532c7332732663246326631c631e6318631c6322631c63105322632c732a731a631e630643085320632c7328731e630c530c5314531e6318631a630e5306431863287330732a732a7324631a6322631453125318631c631e6326632e732c731c6316530a5310531a63246328732263145310531c6320631e631c63105308531c63266328732a7328731c631a63246318631253186316532873226322632e73206314530c5316531e631c6326631e63165318632a732663226326631a63125318632263226324631e631a631e6324631e631a631a6320632a7320631c632a731c63165316531863287326631e6318631c632063287328733073347322631e63206328732263105314531c6320632c7326631e63186326632e732c7322632c732c7320631863165324632a732463226320632a732a732c7334733883287318631e632873206312530e5314531e63266326631e6320632a7334732c7328733473388326631453125322632e732c73287328733073266328733a833883266322632263246318631c630a5306431a63287322631e631a6324633273307332733a833883246318630e5318632c7332732e733273367330732e7330732e7324632c7328732063186314530c530c531c632c7326631c63125322632c73307330733a834043307322631453186330733a833473367332732c732e7332732a731a632a732c731e631a6310530e530e531e632c732e7322632463266328733073307341433e83307324631a6328733c833c8336733c833c832e7334733e8330731a632a732e73266322632663246314532263327332732c732a731e63266332732a733e83404336732e73226332734043388334734043404332733a833c8332732c7332733473307336733e832a731453266332732c7334733073206326632a7326633a8340434043388334733c833e83404336733c83388328733473404336733a833c833a833e8340434043347328733a8338833473388338833273404332732a7336733e83414343433c8343434043388330732c732873287334733a833e83434341433c8341433e833c8341433a833e833273327336733a833883404338832663307341434243424341434343414338832c732a732a7332733c8334733273404342434243444342434343485344433e833a833e833e83347332733a834043347340433e834543444341434853444334732663307334733673327328732c733c834443404340433e834043454348533e8338833c833c83307330733c8340434143454346434953454343434443414336732a7332732e734343347320632873327344433c8336733a834243485346433e83367332733a832a732c73347340434853474344434743464344433a8340433c832e7330732c7345433c8328731e63367344433c83404346434443485342433e8338833273367330732e733c8342434c53454341434a5345434043347340434043367338832a73495343432873226340434543424347434a534b5349533e833e8334732a7330732e732e733a8346434b53444344434e53464336732e7336733c833c834143307</t>
  </si>
  <si>
    <t>31c631863186324632a732e732e732a73266326632e7334733073307332732a73327345433e832a7328733a833a833a83347328732663246318630c531c631e63206320631a631a6326632a73307332732a73206328733a83404338833883347334733e833a8326631c6328733a834143327330733273287320631e632a7324632873287320632263266320633473388328731c631a633e83444340433c833c833883367334731653125320633673367336733a832c732c73287332733073287338832a732063246320632063327338832463105318634043444342433a8338833c833a8324631053165316533c8332733a8338832e7330732c732e732e7332733c832a731c63206322632a7332733073206314531c63388347434243424338834043327318631863186322634143327330732e7336733a8336732e733a833a833a832e731a6326632c7330733c83347324631e6326633a8340434343444336733c832c731c6316531e6336733a83226326632e733c83414338833e83444349532e732c7326632e73307330733c8338832a732a7338833673388334732a732c7338832c7320631653246330732a731c6322633073424345434243414349535253226328732a7334732e732c733c83388334733a83347330733473226320632e7326632263206320632e73287322631c6324633c8347434a5343434953515356531a6326632a732a732a73327338833073367330732a7332732a7320631a6316531453246326632e73367322631653186328734043424349534443535356535d631c631e632c732a7322632873327330732c732c7330732c7322631653125318632c732c732a73367328731253165314532a733e833c8349534e5359635e63687320631e632e7322630e531a6324632663287326631a632663287320632263307330732a73307338832e732a732063226332733c8346434d53575362636b7372732463266330732263186322631e63105310530e531e63347336733073327332732c73246334733e8340433c832c732c73404347434e535a6367636b7379837673327330733473246326632c731e631453165326632e732e7330732a73287322631a632e7343434343434343434143414341434a5354536563707376737c8382c32e7332733883327332732e732e732a73307338832e7324631453064304430853246342434443464343433e83414338833c834c5355536c737a8384c389d3925332732e733e83367332732e73226322633883347328731052f472e872fc8318633273327334734043424347433e833e834c5352536463777385438fd39be39e632c732c7336732a732a73226312532e733a832e732e73226318631653145322632c731e632663388344434d53495354535d6368737e8389d391539a63a4e3a3e3287320632a732873246318631e633c8338832c7320630e530c530c5318631e63266328733c8346434b53505359635d63646382c392d39b639de39b63a873abf3287316531653186324632e7334732e7322630a52ec72fc830e53186328733673347330733c83464354535b6360636c7383c38d539be3a163a0e3a063a973b4f324631453085318633a8334732a7324630a52f472f473024314532463347338832063246332734853505361637d8388d389d390539fe3a2e3a463ab73b373b9032263165316532c7330732463287318630a530c53125318632c7336733a83246324632e7344434443505372738bd391538ed396d39e63a063a763b0f3b673b473246320632a733673287310530e5314531e6320632a732e732c7328731e63287340435c636b735a636f738b539be39a639d63a1639be39de3a263aa73a973a4632c732a7330733a831e6302430e5328732873266328731c6320631a63287347435b637d838d5396d39ce3a1e3a763a3e3ad73ae73a36398639de39fe38e5388534953367336733a83206320632263246322632c7322631c6322632e7342434a5369738cd396d3a163b1f3b573aff3abf3b3f3b883aff38fd38dd3a063895372735a634343424336732e73347328732a73388334732a732263287336733c8365638bd398e39c63a4e3b573b6f3b4f3ae73b2f3ba03bd03a163844389d38b5378837a8352534243307330732a7316532873347336732a731c631c631453575385c38bd3895396d3a8f3b2f3b883b6f3aff3b173b903bd03b57392d37a837573535392d370734853327320631253064318632a732c7326631652fc830a53525367638243864399e39e63a3e3b573b903bb03bc83bb03bb83bd83aaf38cd373734443a1638ed36163404324631252fc8300431a63186322630a52e872f883186350537a8384c394d38d539a63ac73a6e3b173b373b373bb83be83bb839d6375733a83a6e39ae3814352533273165304430e5318631c631e631452f882ec731863464355535553814385c3945387c399e3a1e396d39ee3b273b903bd03a36374733073a2e39be38b5377734443165316531e631a63186320631a62fc82dc63165334732263464364637c8384c3915399638fd38b539b63a1e3a9f3ba03ab737473327398638b5391d38cd34e531453125322631863165324630c52e062d8630a5328730e5328735863737385c391d38b536f7382c392539653a6e3af73b2738a534543986386438c5385434e531a630c531c631c630a530a530242e462e8730e5318630c5320634343545367637d8372734c536f73885395d39c639353a873a663687396538143777383c37173545328731a631a62ec72f4730a530a531653206312530e5310530443347348537073676334734b5388d3955387c37a839c63b2f39ee</t>
  </si>
  <si>
    <t>304430a5330734043434344433673367345434853586369736a736063596352534c53464342433473246344435753505349534343404343434043545351534a531053105338834343454341432263246347434d535153616361635c63545348534d534b5346434743454350535653525336731e63307344433673454347433a832e732873414349534e53434316531a6346434e534c5352535453525352534b534443424350535963505354535d634f53327310531c634443414338833273165347434143444345434b5349532263125340434c53515350534d5347434e534b5336732c734e53555347434b535e6355533c831453145342434b5344433473145354534b534643464350534f5336731a634043545356535053454345434e53505334731e6344434e5342433e835d6365634d532e73246341434e534b532a73125357534853454349534c53474341431c6332735253565356534b5344434953515341432263424355533c83246355536c7357534c53414344434d534d5324630e5352534343434340434343495348532e732c7347434b534f534b533e833073434347432e734043535342432a734e5363635b63555352534b534c534f53367322634f533883414338832873414347433e8330734543464349534c533c831e633473495341434343545351533e8345435653555354535863505348534c53434340434c533473347332730c532263444343433a83464346434343454338831c632a7342434c535153555354534e534e5355534f53596359634e5341434a534f534c534c534043367338830a53085340434d534543424346434043404340431c631c633e834d534f534a534b5352535d635a6340434a535b634e5342435053525352534953495345434a531e630c533a834c534853404344434743474348532a7318633a834c534b5345434c5350535453505343433c834e53495349534d534b534c5343434b5345434e534043246338834953464334733473434349534b5340432a733e8349534c5347434d53525350534e534d53485346434c5352534b533c8349533673434341434a534c5336733c834853444326631c6338834743454345434343424346434c534a534e5358634d5342434b534e5352534c5353534a5340434c533c833a833e8345434a53444348534c5346431e63085322634443434343434443388342434b5346434a5358634b532a734343505358635353535352534643434341434543485348534c534c534a534e534953206306431a634043434341433e832a732a734043424344434f534d533e83434351535a6357534c535353515345434543495349534953505355534e534b5347433473125322633e833c8338833a832663206341434b534a534b534b534a534c534e53505354534e534b53535347434d53515351534e535353565353534b534743485332732c73404330732a7336732a731a6340434e5349533c833c8347434c534c5351535153474330734a534c536b73687364635b63515357535b6354534c534c53444340434043226316532e732a73145334734f5349532a731c6332734d53515352534d533e83327343434f537c837f8378836663555356535c635d634d534853444343433c8318630a5324632e7322633a8353534c532263105322634743545353534f533a83404341434d53804384c37d836c735e635a635c6359634f53485343433e834143246308531c6340434243454350534b5324630e531a6341434e534e534e534743424342434953788382c37d837373666362635c63545354534d5343432a7332732e73085314534043454347434b534543327314531c6340434143454350534e5342433e83454378837d837f837a8362635f635e63545352535253404318631863327314531a633a83464349534853464342432a732a734043327334734e534d5342433c833a83737376737d838143666357535e6359634a534d5347431a6306433273347332734043454347434443464345434143434343432c73226347434d53454343433073666364636d7377736c734e5354535e634d534a534b5332730c533073485344434343444340433473404346434a53495343433a83307348534e534853414334735f6361636873707379835b634d535c63565348534e53495336733e834c534543434343434443388338834543485347434143434344434c534f534c5343433e8368736b7371737b8383c378835453525357534c534d534e534a5348534b534953414342434853474343434543434344434443434349535153505348534743434371737373804383c3885386c365634953505353534953464349534643454346433c833883454345434643434343434343367330734853515351534a534f53464372737673844383c37e83834378835753464350534f53464341432a7328733a8324631c633e8342433e83414340432a732873287347434b534f534d534d53474370737f8389537d8372737b8380c36b7349534643545349533c831a630a532a73186306432c7334732663327336731a631c632e733e833c8345434e534a5344436c7384c38ad37f837f8383c386c37c8355534a5350534b5342433073105322631e6312532c732873125322632e7320631a632a732e732063307347434d53474388d390d38fd382c38d538c5389d384436263474345434f535053444332733a8336732a7336732873085318633473266310531a632e7320632a73444351534b538a538853905384c38c538c538a53885377734b532e73424354534c53424343433a8338833a832c731a6322633a8320630443125334733c83414345434743464</t>
  </si>
  <si>
    <t>36363525336732e732c7336733a83367326631a6312530a5310532a7347435e63505347434b5348532c7320632e732e732e7322630a5310532c7340432e732a7353533a8310530e53266338833e833c831c63145314530a5312533273485352534a533e8342434853367328732a732663287320630c531253246330733c833673444334730042f88322632c733c833e831a63145320631653206340434b53444328731c633c8346433c8334733073186316532063165322632e732a7338833e83495344430c52f0731a632c733673388314530e53287336732e733c834343424322630a532873404334732c73266312530a531a6326632c732e733a8342434243545350531c62f883266342433c832c730a52f8831253347340434343454340431a630643226332732873165318630e53004316532e73367330733673464344435b63596334730e5340434d53454330730242e46308532c7343434b534c533a830e5300432263347322630c5310530a53024314533073367338833e834a5346435d6362634953327348534643404332730042e463044324632e73367348533e8316530853206330731e63105310530c530a5320633a8336733a83434345434953606362635b635053565346433a833c830c52e062fc831e632c732e7338833a832663165324632663145316531a631c631c63246334733c8343434443424347435f635a635d63616362634d53424343431c62f07304432c73424330731a633073347320631c631e631053105326632a732c732e733a83454345434443485348535d63575359636363676356534e534b533073125314532c7345433c8324633e8347432e73186316531653287338833883367338833e834543434346434a53424356535453575360636663575351534a533a8326632263347347434a5345434a534b532e730a53085316533883444345433a833a83404344434543454348533e83444359635b635e636363495341434853367330732e7336734743474347434f5345431a63004302431c6343434543444345433c833473404343434543495346433a835d635c635d6363633a832063424332733c834743444347432e732c7349533c830e52fc8300432463444341432c733a833a832663367341434243464349534543575356535b635863246308532a733e8341434743414340431a6310533a8336730c5300430243266346434043186324633473266338833c8334733a833c834f5352535453555354532c7304431a6343434b534543246334731e630643307334731053064306432c734c5344431a6322633c833a833e832e73206320632a734a5350535a6354534b533a8318631e6343434b5343431a63327338831c6338833a831653085314533c8352534e533c8336733e83414336731a6312532c7330733c833a8351535253454338832873388345434d534e533e833c833e83327342433c83206312532663454351534c5347434543414341433a832463186338834443347338834d534d5345433a83347340434d5356534f53485342433a832e7338833a832c7328733c834c5345433673424344434343424341433273327347434c535053535353534d534143327336733e834853515343433a8332731a6312531a632e733c834043404341432e73226341434543424341434443414343434a534f5359635753545349533a832e733273347341434d533e83226320630a53024308531c63388345433e832c732a732e734443474344433e834443424346434a534b535653535351534b534443347326631e6340435053474318630c531252fc82f47310533a8344432e731e6336733a83434341433c833c834043424346434a534b535553515350534d5348534143246312532e734d53474324630e5312530042f07310533e8341432e732a734043424336732e7338833e8341434443454349534c535963575353534d5347433e83266316531c63444346432a731453105304430043145332732e7334734243434341433e8334732a732c7338834343454349534b5350534f534d534a533e832a7322631c631c63327344433073206318631053186326632c7314532a7346434443347332731e631053105320633c83444348534c5338833e8344433e832e732e732e73206314531a6334733073287322631c6322632c73327322632c733a8334732c732a730e5306430c531a633883414343434b533273347336732e732c733473367320630e530a531e632e7330732e732a732873226334733473307324631c63226326630e5306430c5320633673246328734853367336733c832e7326632a732c7316530a53024304431e6332732e7330732e731a6330733a832463064302431a6332732463145310532a733c832463266348532a732c732e7320631e631c6318630a530042f072e06308533673327330733273287320632a730e52e872fc83246336733a8336733273388343433a833c834b5320631a631863165314530e530852fc82e872dc630c53226336733e8338833c833c832e7320630242e4630a533c834243424345434953424332733c8349534f531e63186312530e53044304430042dc62e063388375734f5324633e833c8338833a834043307312530853266348534c534643495349533c831e6332734d535053125310530c530a52f8830242f473024358638bd3895334730043327338832a731053206334732e732c7340433e833473367348534b53404328734243495348530443085306430042e872f8831c6364639053965381430642e87322633473287302430c533a833e8338833e831e631453206345434d5345433e8345434543485</t>
  </si>
  <si>
    <t>34b53444332733c8345434e534d5330733e835a6366636a736e73824383435b634c5363637b8381437983505346436e737f835b63424347434e535b6363635a6351534c533e833c833a833a83388324631053266354536e73717380438543757366637983844386437d8354531a6342435a6340432463307338834543616362635753586343434143474338832a7324630852f88328735a63676378838ad388538543864385437e8366635153186324634c5345432873226324632463424356535e635c634f5346434d5338831a6314530a5300432063575359634953788387c3895387437b836f7359634543246336734953404324631a63246320632c734043525349533673404349534343246312530e53145320635253707368736a737d83844383c36d735e635153404332733673367324631c631a63145316532c7338833a833e833c83266341434953434334732a73287341434e536c738cd3925387437c83844379835a6349533273327332733473246316531453145312532e734b53464324631a631e633c8352534c5346434b534c535b636763788382c37f836b735d636d736563485338832e733473367336732a731a6310530c5312532e734c53535343431a631c633e8353535153444357536873747371736c737773676347434953586345431e631a63287338833e833a832263165316530a530e532c734343525355534c53414347434c534a534043586369737883798366637073727353532c73464336730242fc83226332733e8340431c6312531a630e5316533a834c534d534743525350534d534e534b5348535d63676365636d7361635c63636352533673424341430a52f0731a63287334733e831a63105326632c7328733e8345433c832a733a834c534e53464353535c635753525350534f533a8324635153565344434f534d531862f0731a63388336733273105304431a63367336733e83424300430e533073444340432e7345435c634b53307345434243145302433e8354534e53575357532e73044334734a53444332730852e87306432c73434349534a530043085328733a831c630c532c734b532e730e53347347431e630e533c834f534e535b635f634543206344434a53434334730242e06306432663367342434b5314532063388332730a530a5328734853424310533e8354532c7314533c834f5353535e63646357534643505346433a833a830a52e462fc831c632a732c73414328733e83495332730e531a633e834743434338834a535a6334730e532c735053575360635d635f635c635e634b533e8340431862e462fc8326633a832e7324633e8347434d533e8332733a8346434b5347434b53555353532a7304431a634c5358635d63596359636363666354534a5349532c7306430c53287344433a831a6349534b5356534f534643495350535453515356535c63525324630443165347435b635a6356535753616368735a6352534c533a8320631c633073454346433e834d534a53505350534b534e5351534b534a535a6360635653388316531a63414347434a53565359635e6364635153495348533a832c732663327346434b534a5357534f534d53525350534f534a533273367353535c63545348533673307326631e6336735c635d635c63656344432a734543347336734143404347433c833a835f635253515350535053515336730c5312533c8355534f534b53495343432463085338835a6359635c635e632e73105330733a833c8348534443454324631653606352534b534853586352532262f883004336735a635963535356534a5336732c734b5353535353575357532a7302431a63434347434743327338831a63044360634b533673414350534b532a7302430643388358635e635a6354534b5346434d534f5352535863555350533a831053165342434c5345431a63307332731053535346433473388349534a533e831e632463454357535c63586351534e534f534e53444345435653555347433c8322632c7343434b534a53307334733e832c7344433c833883367345434a534a5349534f5355534e534853525350534a534953485334732c734b53505346433a832e733c8349535353515348534343404332732e733883434343434853474348534d5353535353474346434d53454342434643495347434b5351534d534543388336733e834b535453495341433c832873206326633e83434342434043347332733273434349534b534f534d5348534953525356535753586356534c533a832e7332733a8341434e5340432a732a730c5306431c63287330732c73287328732a732c73404346434e5356534f534d535453545359635863555353534953424332732a7328733e834e5344431c6312531052fc83266318631a631863145326632a7328733c8349534b5344433c8344434f53505354535553515350534d5348533e832663145334735053495324630c53145302433a832a7330732e73307336733c8342434b53505343431a6316533a834f53535356535863555353534e5348534243287314531e63464347432c7310530e5302434a5349534d534d5348534c534f5349534b5351533e8316531c6340434f53565358635653555351534b534443327322631a631c633a83464330731c6316530a534b5352535253535353534e53485348534a534b533e832c7336734b534e5349534643434343434853444334732a7328732063186322633a8332732663206318633883424347433c8344434a534a534c534a5349534543404349534b53424326632c73327336733c8332732e7332733473246310530e5324632e732c732873266</t>
  </si>
  <si>
    <t>34543444347434143206320633a834953454341431e6318631052f4731053347341432a731c634443535338832063444340430c530c534443515350535c6358634e5350534e5342431453165336734743424336731c630e530c530853125330732e730e530c532e734a5326630c53424348531a63165344434f534f535e6361634c5354534e533e831a631e633c834b534443226310530a5312531e633273424328730643145338834a533e831c634b535653266316534143505358636163626346434f534c5340432063186332734b534853266310530c5322633473464349532a731a63287344434643434344435253545324630a533073525358635f6359633c834a534e53454320630a531c6345434b53327320631c63388344434a5350534343404343434c534e534c53505359634c531a630243226350535c635d63565334734a5352534a5326630e531a63454343432a73206334734a534b534d5357534e5348534d535253525352535a635f634e53206308531e634b535553565354531a633a8350534f53434332732a7342432e731453125336734c534f534a534e5350534d534f534e53424347435d635f6353533a831e6326633c833c8347435a6322633c83515355535153464343434a532663024306432e7353535b6350535053535350534e5342431e6330734f5357534f5349533e8338831a63125341435f634a534e5353535b635b63505351534c532a730c53145341435b635e63515351534d5355534e532062fc8310534143596350534d534e53434324631453485358635753575356535a6359635c635d634f533c8336733c8351535f635f634d5344434953596349531862f473064343435c6359635863555349533c834343505353535d6361635e6358634f53535353534e534e534c534b5355535f635a634443307341434e53485326630853125345435a635f63596350534b534c534f534b53515360636163596345433273388341434b53505355535653586356534b53414334733c834953495341432e7340434e5355535653545351534e534f534a533a833c83515352535153404320630e532463367344434d534d534b5342433a8336733a833c8348534a534c535153575356534743454352534b5346434643454332733a8336734743485338831052f88314532263388344434643367322632c7340434643474345434143434345434e534d5347434a534a53424345434b534e5350535353327338832c7328731e630853105326634043485345432c731c6326633a833c833a8336732e732a733073444348534e5353534d534c53505357535863586357533a833c83327324632263266322633a834c5342433273307326631c632463287324631e632a732a732c733e8347434f53515349534c5353535253575355535253444346433c831e63125320632a73404344432e73186330733e832a731a631c6316531a632a732a73327345434c53454330732c734443505351535553555351534743464336731252f0730043226330733c83414341434243434341433a8341433e833e834343474348534f535153388310531c634143505355535863596356533e83464336731252e462e46318632c73367348534853424348534e534f53535352534d534f534d5346434c534e5332731a632873485351535553535350534f53327345433c8320630042f4731c6334733c83388338833883404349534f534e534d5350534b5347434a534a5349533e83347344434d5348533e833a833a833e833883404340432c7314531253246336733a8334732c731653165326633c833e832e733e8349534c534b534a534953454344434d5347433073206330733273347330733c83444340432e7328732a7332733c8336732a730c5300430e532a732e7324631453226340434953495345434343485349533a832263287338833673367324632e7336733a83347326632c732e733273327324630a52fc8302431e632e731a6306430c5328732e732c73388340433e833a8338832e73287334732a732c731453226328732e732e731c63125310531863226320631053044300430e531c6316530e530a531a63145314533073347328732a732e732c732a732c7320631a62f0730443145318631a631252fc82e462f4730a5312530e53064306430c5314531a631e631c631e631e6320632463287324632463287324632c7324631e631652f882f8830853105312530e52f882dc62dc6300430e5310530a5306430a530e531653287326632663226320632c732c732263226324631e631c631863125310530643004306431053105312530a52f882f88306430c530c530a53064306430c531a632663186318631a631e6320631a63165318631a6316531c63105304430a52f472ec72fc83064312531e631c63186310530c530c53064304430853085308531863186314531653145312530c530e530a5306430e530c5318630a53044308530442ec72e462e06300432063246324632a731e6314530a53004306430a530643145312531e631e630853064310530c52f882ec72ec730a5316530e530a53064342431862f472e462e46304431453105312531c6310530a5306430643085300430443024310531a630a53004300430042fc82dc62e873044310530e530a531863747366634b5322630443024306430442f882fc830a530042f072f472fc830042f472ec72f88302430852f472e462ec72f072dc62f47308531053186341435f6378837b837b836b734a53287312530642f472f072fc830042e872d862e462f072e872e872f472ec72f072ec72e872f072f072fc830c531a63404356536873777</t>
  </si>
  <si>
    <t>33883545359633e833c834543464349534b53474347434d53485338831e630e530a53085338835a63666364635d635d63515346434d533a831e6316530a53004348534e5356534e534243404348534b534e534c5348534c534c533a83105302430c531253266352536463596356534c533c83424349534243206310530c531053555352534c53505350534a53464344433a8334733883474348534443287310530e5320632c73414351534a533e8341433a832873414348534143307324632263485356534b5349534443454345432e731e631c631a632c733c8345434043307324632a733673414348534e5344432463226322633a8350534b53454348534743367349533a8330731e632a7341432a730a53044300430e532e73424347434543424332733c83434344434a5352534043145318633a83535351534543555364633a833a832263105300430e5330732c730e52f882f8830c532873404346434853485342433c8344434d534e535153545349533c8345434d534d534043575368734a53414326630c5306430c533073287316530c530e531c63347344434c5351534f5349533e832e7346435b634f534a53545350534c534e534a5346435c6368734f5341431a6308530e5328733e83347326632063287334734953495344434d534e535053474338833473454344432e733e834d534e53474352535963586357534f534343165312531e6332734543474343433e833a83434349533e832e733c8349534a5343432a7324631e6308531053307344434443347347435e634f5336734f5348532a732e733073327345434f5352534d5349534b5345431e6314533073464344434243266310530e52fc83064328733c83226310532c734d533273125349534a53424343433a8334733c8344434a534e535453525346431e63125332734743454330731c630c530e5310531a63327332730c5308532463474341430e5344434e5350534c5349534243307326632c73444352534e53424322631c6330734a534a532c7310530853145324633a83485334730c53145338834743454334734a53515352535253535344431e630c5312533a834b534e5348532a731253206343434d5334731a63125326633a8346434d533c832a73347344434a53454349534e534b53495351534f5334730c52f8830a532e7348534f534a5328730a530e5340434c533883266324633e8348534a5354534e53454348534e5354535053545351534143414350534b5334730c52f8830a5322634143515351533c8324631a6340433e832463186332734a534d534b53525351534a534d5351534d534c5359635353444344434f53525345431652fc8302430e532a734b5353534b534443307345433473105306432663485355534e534d53515351534f534c5338833a83545354534e53444347435053505347433c832e73367343435153586358634e5347434e53367306430243266353535f63535350535253505350533c83105318633c834e5356534c5344434f535a635c635653525352535353525359635c635753586352533a831e632263424359635f6354534d534953575353532462f88300432e7348534c53515341434b53545359635753525358635c635a635b63565359635c63525346434543434350535f6361634e533a83424352534d532a730243044332733673367350534243367338834853404342435b6364635f635453464347434b534c5352535153515356535b6356534743327336734a534a533a8318631e634143367338834a534a5326631453226324633e835b635c63575345432a7324632a7342434953525353535553505347433e833883367345434a53495344434b5353533c83414345434d53367310530c532a734043464349535153434322630243165328733a83454348534643347330733473414341434853495349534f5354535653444341434543474338831a631863287336732e733e83404330731c62fc830a531c6332734343474336731c632463404344434443424336733673347344434a5347433e83404346432e732263388332733c83347338832e73266326631c6316532873444349534443347322631e632c73327330732c732a732a732c7340434743474341433a83388328731c63424347434343404342433a8326631a632873266338834a533c8322632a73327324631a631c631a63145326632a732873388347434953444340432063044308532e7346434443474347434143226306430c532463367340433a832663327341433a832663287328732873327336733e834a534f534c5345433e832262f072f073165334733c83434347433a831862f072e46312532c7332734543495345434543485345434a534a53464349534e534a534b5352534e53485343432872e872ec730a53186324633073454341432262f882e0630c532c733673424343433e8344434d5353535353545353534e534a5347434a534c534c53474348532c72f072f4730243186324633073424340432c730e530243165334733c83367332732c732c733c8344434953414347434c534a534c534a5349534e534c534f533272f472f88306431053266336733c8344433e8326631c63266330733883347330731253044310532c7334732a732a733a8347434a534b534a534f534d534b533673024300430c5310531863287332734043404338832a732a7330733a8338832e731252fc8302432263327328730c530c532a734143424341434a534e5349533473085304431253186318631e6328732e733473347326632263246326632a7326630e53044300430e5324631a63085308531e63206318632c7</t>
  </si>
  <si>
    <t>38953885385437d8378836b736d7387438f5392539753955386c379835a63535365637f8382c3717357536363788381437673737381c381c37b8382c380436763798380c385c38343767372736873798389538e53925397d391d37c835c6344434f53767381c36a73555352536c7381c37e837d8381437d83747381c37f835d636b73788380c383c37f837f8375736a737f8382c382c38dd38cd37e835b63505356536763757369735d63596362636a736f7375737b8372736873788380c3697361636d73707370737473777378836a73697360635a636f737d837983656354535d636f73834381c36a735a635c6362636363646366636463626368737e8370735253596359635c63646367636763697359633c8344435753697367635d6354535a636a7376737473656355535963586357535453505332732e734b53656365634953454348534c535b635e63656369735c633a830e533e836063565342434a53535365635f6356535753525354534d5349533a833a8322630c53287354535b634e533c8322633073525358635c6361635d6345430e5322635153586334733c834b53535354534c53474348534c5348534543347314530e530a5324634a535c6351534043105318634543505355535a6357534d532e732c734b535b634c5338834043454346434b534b5346434b534d53414322630c530c5308531c63515365634d533c831053165342434f535453565356534c53464348534e534f5353534953434345434b534c534b53474348534e53464324630443064312531e6340435d634853424326631a63434354534f5354534c53444341434b5357534e534e534f534e534643424336732c732a734143464347433a83206312531a632c73367349534643424338833273495358635053414334733c834443388351534e53474343433c8346433a831a631a6312531c633073424344433e832e732a7332734043434349534b5350534d535453575350532e7318632c73444338834043404328731a6318633473388314530042fc83024320633a8346434743464340433673434345433c8352535a634b5352535e634f5332730e531863454344433c832e73125306430043246330731a630442f883064320633883464349534a5346433e833c83485328734b5350534543495360635963414318631a6342434d534743327312530a530a53287332731e63125312531863327343434953505351534e534643347334731e63444350533e8330735c63697351533e83307343434e534b5320630c530a5322633c833e83307328732a73327346434c53424346434c534f534c533e8332732873454355533a8326635653697358635153485346434d534c532873145320632a7341434953495346434043424348533e8328732e7345434953464332731e632e734143535346432e734c535f635863545356534e534c534e533a83307336732e7340434b53525351534c534d534a5330730e5322634143464341433273145347434a53555354534543474353535453565358634e5344434b53474345434343388336733c8343434953525353534b53307312532663444349533a831c6310534d53515351535153515357535753485357535b634e5340434d53525350534d53485334732263206334734d534f5348532e731c63226343434e533e8318630a534e534c5347434b5353535b6355533a83444358634953454350535153515355534b5326630a530643266345434d534d533a831653105332734c53444326631a634b534a5345434d534f5351534e534743414348534a534d534c5345434c5351534143165300430043206342434d5350533e83145308532a734a5341432873246347434c5348534e5354534f534c534f534b534b534c535353485338834c53515344431c62fc83024312532e73495354534853347320633473414328731453226347434c5349534e535a634a5334734853505355534e5354534c534243495351534e5334730c5306430c5322634343545350534c533a83454342431863024314533e8346434343474355534a532c73434351535a635553505353534a5344434d535253515349534143404345434e5356535b6355534a535053454314530443186326634043444346434e534d53444348535153565355534c53535353534443495358635d635b63555355535553535357535c635a635a63596345432c732a733a83206343434e534a53474348534c534c534c534f5353534b5343435153474344434d53535356534d5354535d635d635c63575354535a6354534b534a5346434b5318633c834f53464330732e7343434d534f5352534f5342432a7348534b5334732a733c833e833273525364636163575344433e834543485350535253535356531653367351534953246316532e734d53525352534c5338833a834243505338831863105324632e735253586356534c5332731e631a63347342434d53505351533073424354534b531e630e5320634643545353534f534043414342434b534443206308531e633883404341434f5347432e73044308531e632e73414346434643444346434f53474326630e531c63414349534a534f534a53414342434853404322631e6320633883307336733c832c7328730a53044314532a73424348534243454348534953444338831a63226341433a83424351534d5342433a8343433c83206336733c833c833883388336732a73246324631e63226342434a5343433883464349534743464343433273347340432c732c734c534b53424340433473287316532e7349534543424343434143307318631e6328732e734643434324631e6</t>
  </si>
  <si>
    <t>36a73697368736f73777372736d7365635f635c6366636f7380c380438043834384c389d38643747372737f838dd39a6399e391538ad386c381c382438d5393d34c53545359636e7376736d73646352535553656366636c737e837f8379838143854385c382c36e7368736f738b5394d3945393538fd38b5388538a5391d392d33c834a535653697372736a73646359635e6376737d836f73798384c38043804383437e837b836e7373737f838b5390d38e538ed391d390d38dd38a538c538ed34143474351535e63687368736e7373736d736f7378837a83824386c386437c8380c386c37b8364636c7380438953915391538d53905391d38e538643814385c3434340434c535353586368737673814379836363626373737f83788381c385c383c3874373735d636463834389d3895389538643854387438b537c835e63586351534f534e5354535453626371737573717359635e636f73747379837f8389d38dd38bd37573676365637e83895387c3895383438343885386c36d73444344435053495342434b5353535c6361636a7366635e636e73814384c383437d837e838a538d53864380c36d73727385c38d538e5389d38dd38cd386c36f7349534643424341433473424350535d6357535653555359636e7385c38a5384c372737a838ad38ed38d5387c37b837b837e8382438c538ed393d394d3915380c368735c63307334733a8340434d535c6353534b534e535863727386c389d3804361636163717385c38d53864381437c8373736c7382438ed390d396d396d38ad37e83697330732c733073307344435653555359635a635d63788387438bd383435d63515357537473814383c38643777373736973707386c38dd391d3965396d386436a73287328733473404342434f5357535d6369736973777386c38ad38643626351535863666375737e8384c382437b837c8368737983854384c38cd391d386c3676324632a733c834f535653565364635d635d6366637c838b538dd38bd37273555360635f636b7374737473777376737e836e736b736c735f636c737f838043707324632a7338835963596356535d635c6355536063834389538dd38a53814368735d63565357535f635b636563697369736a7363634a534343535366636d7366632c733273414354535a63545350534e535a637273864382c381c37a837a8367634e534c5347434b534b5358635e636363687364634a5318632a73586360634c53307332734b5351535b635d6356534e5356536c737c8379836c736163626356534a534e5345432c732a734a5359635b636363626352532063105347435b63464324632463444347434e535c63565349534e535b63656372736a735e635c63586352535453495320630e533673505352535a635963535338831e634043586356531c631053307342434953565353534c534c534f5358637173777366635e6353535253515346431e630c532e734b535253565358635153495343434a534e535653125300432263414346434c5347434643495349535253666373736c73606353534a534b5345433073145330734f53525352535353485342434543555350534c531863024322633e83414342433c832a7341434743505362636a7362635b6353534e53495342433e832a733c835353565347434143388345433a834b53545349532a730c532e734443474346432873186340434e534e53586360635a63586349534a534c5348534b534b534e535753555344431c6324634043414338834743327344432a733c8347434c534b532873105338834c534d534e535353505350534f5345433a834a53596354534c535e635553434316531053388347433a8336731e63515345434443444348534f533a8310532e734a53525351534d5346434a534f5340432463424354534a53454358635d634a532463105330734c534a533e83226359634e53474345434d535153444322632c734f5358635553495344434b53535345431e6332734f53464336734b536c73575343432a7338834b534f53388316535c634b53444346434a53485346432a7322634853545355535153454343434d534a532e73307354534953246343436a735d635253495343434a534f533c83125355534543424341433a8346434b5340432873414349534c534e5343432c73327349533a8330734f534d53307341435d635d635653565351534b535053444328735253424336734043246332734443444330734243474346434c5344432463246345434743434350535653495341435153545354535753545348534953485343434e5342432c73388314530e533a8348533c834243485341434343414324631e63388348535053535352535153505358634d5353535a63565342434643505351534b534853388342432063004326634c534a534243454344433e8344432e731253327349534f534a5349534f5359635d6347433e835553555341434d535153525346434c5345434d533a83105328734853495342434043464347434a533e8318632c7348534c53464349534f53515351534953404345434b5349534e53495349533a83485345434a534b532e732e73454349533a832e733c8347434953474332733c8345434b534a534953535350534f534d534d5348534a53515350533c8343432e733e83414343434f5342433a83474348533073165324634443454344434543424343434a534b534a5356535453404343434e5353535053505351534243464338833e833c8343434953474347434c534c5330730a5312533a834543424344433c833a8348534853454352535353347336734d5355535863515354534c53444</t>
  </si>
  <si>
    <t>37e8381c38143834384437f837a837b837d837e83804380c381c383c384c3854384c384c383c3854387c38a538cd38b5389d3885387c388d38b538c538a5389537c8380c383c384c38543814380437e837e837f837d83804383c3854385c385c3844385438543864386c388538ad389d388d3885389d38ad38d538d538bd38c5383c3854386c388d386c3844384c3834380c37b8376737e8384c38643885388d386c3895389d388d387c387c388d389d388d388d38b538bd38e538f538f538fd38c538ad38ad38e5389d386c3874385c380437573727380c3854386c389538ad389538c538cd38c538a53895388d38a5388d38853895389d38d538f538fd38e5390d38fd392d390d38bd389d387c385437e837173798385c3885386c387c38ad38bd38f538fd38ed38d538ed38fd38e538a5388d3864387438bd38cd38bd38953945395d3965390538a5388d385c3834375736d737f83874388d3844382c386c38d538f538f538fd3915395d3996397d395d393538f5390d394d392d390d38cd392d3945392d38dd385c384438243798371736f73788382c384c380c37e837f8384c38ad38dd39053955398e399639b639ce39d639de3a0e3a1639fe39c6395d38dd38e538d538743854383c380437a8377737c837f8380c384c387438b5386c388538dd391d390d39253945394d397539a639ce39de39d639e639f639a6393d3854386438643824380437a837a8378837473814380c37d83804389d390d38cd3915397d397d392d39053925391d3905390d391d390d3905395d397d3965393537b837b83798374736a7360636e736c73697378837c837d837e8382c389d38ad38fd395d39863975396d392d38ad388538ad387c385c387c38e53915393538f53737378837673727368735f6365636873697373738043824383c3864389d3895385c384c38b5392d39963986390538a538743834382c388538fd392d393538c536c73777371736b7360635a635c6363636d737f8380c37c8381c383c3885386c373736b73737388d397d3996393538c538853844382c38d53945393538f538bd36a7375736e736563535354536a736d736a73788381437b8380438543834381c370736b73717388d3925391d3925392538dd38b538b53915391538e53854388536463707369736563626360637373804375737883864383437e8382c381437c836e7372737e8388d391538fd38dd390d392538f5388d388538dd389d386c387c358636163687372737c8375736b737073788383438343864380c37b8387c37d83616364637e8387c38f538fd38c538d538ed38e5386c379837a837a8387c3915352535453616372737e837c8361635c636b73798375737c83885389538953788360636163814389d387c387c384c3824384c38a537d8354534c535a6382438d53535353535e636b7371736f735d636163737378837d8380c384c38b538dd380c36f736873737387c38a538c5384c3854389d386437373464341435453798388d3454350535b635c63636362635d636c7381c388d385c37c837a8389d38e5389d3864374737173824389538e538c5390538f538bd37a8355534a53626379838b5342434c535c63575350535053565369738443895385c36e73717384438c538ed389537f837e837a837a8387c38fd39253965394d386c3737364636663747382c3388347435a6356534e534f5358636f7386c38ad383436263586362637e8389d385c3844379837473687376738bd38fd3945397d3925383c36e73505356536b7332733c83515355535b6361635f63737384c38ad387c36363525352536b737b83814386c37f83777370736a7381c38ad38e53935398638ad36d73505345435963454347434e535b635c6365636b73757387438b5388d36d7351535963626371737a83814382437b8381436c73707380c37b8383c38c5387c36e73545353535d6351535a635653656360635a635e637b8389538e538dd37f835c6360635d6363636d736b736f737273777370736973606356535e6372737b8372735c635653656357535a6354535653575356535f6382c387c38ad38743824370735b6354535053596354535f6363636563687365634b53307347435d6368735f63565354535f6350535a63586352534d5358637173844381437a837173727365634b534b5346434343444351535b636163676365635353206312534d53606349533e834c5358634e5356535f6358634e534f536363707376736b735e635d6358634d5350534a532a731c634043565357535e63606356532e730c533a8359634e532e7344434c5343434853586357534b534c5356535e637073707362635d635963535354534b5326630a532a734b53505358635963555346432c73404353535a6345433a83404341434743535350534c534a534c5352536a7378836a73616352534f535053495328730c5328734a535153555357535053474346434e534d5351535053495344433e834343485345434043464347434f53616370736c73606357534b53495345433c831c632a734e5354534e535153464343434043525355534c534d534d534a533e83404342433c8322633a8348534e535e6368735f635b634f534d534d53444343433673414351535963495334732e7342433e83414352534743454338833e83464349534a532c73105338834e534e5351535b63575357534c534853485349534f5352534f535963555347431c631a6338834443367342432c731c630e531c63464349534c5336730e532a7349534f534e5351534e534d5350534643327345435963545347435b635963485320630c532c73495341433a8320630e5300430a5</t>
  </si>
  <si>
    <t>38ed38e538c538c538cd38bd389d387c3874387438ad38d538dd38bd388d38643814380c381c383c38543864385c387438b538ed38b538a538cd38ad38ad38dd38fd38fd38ed391d394d393d390538e538a5389d38e538f538d538a53864384438243885389d388d38ad3895386c388d38cd38b5388d3885389d3874388538cd38dd38f5392d397d39ae39be39ae39a6397d39ae39d639ae398e394538cd38bd39053935390d38e538cd382c385438fd391d38dd38dd38b5388538443824387c38f538fd393d3965395d398639c639ee39fe3a163a1e3a1e39e6396d3925392d3955391d3874380c37073646382439253925392d390d38bd387c38543864389d3955392538fd391d393d394539453975397d395d398639b6398e393d38d538ed38ed384c36d7356534c53555378838a538b538cd388d381437e837a8383438743996396d3945393d38dd38a538c538b5389d389d38fd3935394539353895389d386c374735d634f53464358637b8388d38bd38dd38ad37d835e634f535e63676391539553986396538ed3895389538643844385c38c5390d393d38e5388d388d380c3788373735f635053707386c389d38e538fd38dd372733c831a632a733e837e8389d397539be394d38c5387c3834380c387c391d393d393d38d53874378835c635b636b737773798387c38e5383c375737d8389d381c35d633e832e733c83687382c393d395d3945390d38c5388d387438f53935392538a538ad387c36a7343433473586380c38cd38e538fd382435d635d6378837e8380437983707366637883864390538f538e5391d391538ed38ad38cd38ed38dd38543854389d381c35d6346435e637e838a538bd390538b5383437d83727362637173864385438343798385c38fd391d38f538e5392539053895382c385c385c386c38e538ad382c37073616372737f83834386438a5386c3804385c37c8361635e636663626373737d8387438b538a5388d386c387438bd386436a735c63626380438fd38d5385c3717367637d8387c3767373736b737173824388d382436a7353535353515354537573885387c388d3854381c385c388d37f83505341434d537373895385c37c836d7360636c7381c368734e534e53565382438ed390538ad36c736a73727365636b7382438ad38f5389d38ad38cd388d37c83535341435453727389538743717362635b63687376736263444341434a53727386c390d397d387c3747382c384c379837d8381c389538ed391539453935386c36c735a6363637473864389d382c3616356536e737c83676357534d5347435d637c8387438b5382c35d63656383c37d837a836d737a838d53905394d397d3905380c371735c636263727383438243676358636e737d8379836f736e737b837673798381c37d8367634d53485369737c8374736c73697382c38d5390d394d398e38cd3767354534443596380438043687352535963767384437c837c83844380437b8384437c83555347434543545384437c837d836c737173844387438ad393d38dd3757356534c5355536e7374736363575358636563737374737d837c836f736a737d837e835653266332734643788378837e8376736a737073687367637f8382c378835d6354536063717381c3788365635c635e63646365636a736e736e736763737381c3666341433a833c83656368736b736c736873555345434f5361636f736c735f6355535f636f7380437b836263565359635d635c635b6352534143464359636e73666356534a53454355535d636163666368735553287320634d53646355534a534f535863697361635c635a635553555350534853424341431c6310533e835c635963505351534d53434357535a63626364635b633883085336735a6350532c73444350535a6356534d534a534c534d53485346432c731a6312530c532c7351535a634c535253586326634c53525357535b63575345431c632c7351535b6341433a83444347434a534b53474346434c5349533c8326630e530a5308532c735453656364635d635d63206345434f535653586356534c53434345434d535553515342433e8346434a534e534d5348534b534e534143165302430a53105320634d5365635b6357535053206347435353515355534d5345434243515353534c53505350534b53464346433c83388336734643495346432e7314530c531c632a733a8350534d53404340432e734b5358634c5347433e8342434143434356534d534953454345434643347320631e6318632c733a83444341433073246328733473404346434e53474328734953535357534d5328731e6336734443347348534143347324632663414330730e53044302430a532a73414347434543424334733883434343434953515346434c5359635a634b5324630e53266346433e833a8328731253044308532e7330731452fc82f473085322633c8345434853485344433a8343434c534d534f53555345434f535f635153327310531e6347434b5342432e730e53085308532a732c7318630e530c531653307342434b5350534f534a5341432e7342435a63535349533e8341436663606349532c732c7346434f53464320630c530c5322633c8336732873206326632e7346434a5344434c534e5350534a533c8334734443474332732e732e736163666354534a53424347434f5348531a6310531a632e734343474343433e833a8341434a53424330733a8348534b5346432e73246322630e530e5338833073575362635863555352534b534e534b532c732a7330732e7343434e5352534e5348534a534643266312532a734543454342432c73125310530043004</t>
  </si>
  <si>
    <t>3874387c389d38c538bd3895389538a538b538953874387c389d38b538cd38ed3905390d390538ed38f53925391d38e538dd38e538f538e53905391538e538ad3885389538b538d538b538ad38ad38ad38a53895387c3874388d38b538d538e5390d3935391538f538f5391d38fd38dd38dd38fd39253925393d394d391d38ed389d38b538d538f538dd38ed38d538a5388d38853885386c387c388d3895389d38dd392538f538e538fd390538c538ad38cd38f5391d393539553955391d391d389d38a538c538f538fd390538cd3885386c385c3854385438643874385c386438b538fd38c538b538e538d538a538a538d538f53905391d393d392d390d391d3874387438a538d538d538c5388d386c381c3804381c383c3854386c385c386c38a538e538b5389d38cd38b538ad38d538ed38ed38f53905390538fd38ed38f538bd38a538e5390538dd38bd386c384c382c388d38b5389538b538ad3864388538cd38bd388d3885389d387c387438bd38ad388d389d38b538ad3895389d38a5399639b639e639ce39a6396d38ed38cd3905393d391d38dd38cd3834383438ed392538f538e538c5388538543824386c3885384c385c386c386c385c387c389539f63a0e3a0e3a1639f6397d3925392539553925387c37f83707360637b838fd39253925390d38bd387c385c385c389d389d389538d538dd387c386438bd38e5396d394d396d39ae398e395538dd38d538ed385c36f7357534b535153707388538b538c5389d381c37d83777380c38643824383c3885384c37b837e8388d38c5388d388538dd39253935393d38a5388d387c379836163525347435353757387c38bd38e538cd3814360634b53565362635e635f6356534e5351536e7385438cd383c384c38b53905393d38fd3895388d3814379837673666351536c73864389d38cd38f538fd37c8346431a632263388342433e832c732a733073586385c3905380c38643915393d393d38e5387c37b835b635553656378837b8387438ed385c37273757387c385436873474336733c834f534e533e833273307351537a837c8387c38e5392d392d38ad3895389d373734a53307350537a838bd38dd3905386c364635a6372737b837f837e8378836c736e737b837d836a735b636f737d8367638b538b538dd38ed3864384c388d38543666349535a63788388d38b538fd38d5385438143767363636b7383c3854383c3844383c38bd382436d73804387c37d838ad383438343854384c38e538c5384c37473636370737f83824384c3885387437f83844380c366635b6363635e636d7381437573757384c37f837f838b53895387436e7359635c6377738dd38e53874376736663767388537983707369736b73814388d3854372735653535353535253666367636663844389d385438bd38cd38243575340434a53697387c386437c836e73616367637f836e734d534d5350537a838dd390d38f537673697375736b73656359635d6382c38ad385c3895386c381435d63434350536d7386c389d3777363635b63646376736763495341434543687383c38dd398638cd375737f8386437c836e7369737c838a538b53777364638a5373735f6361637173834389538543687354536a737e836c735b6351534a535863767384c389d383c361635a6380c3864382c379836d738643895360634543935383c376735d635c636c73814383436e73575368737b837d8372736f737d837a83788381c37f836a7351534543606380c382c383437e8381c385c35a63414398e390d37c835a6343435253798382436c73555353536f7383c37e837c8382c381437883834380435b63454345434e5375736a7368738343885380c36363454391d38ed37c835a634d5354536873757366635a63575363636e73737379837c83727368737a83804362632a732e7341435a6355534d536a7382c37e8371735a63788381437b83636353535e636e7382437e8369735c635d636363646367636c736c7366636e7380c36e7348533a833c833e834d53495350536e73646369736f735c636c736c73616355535b636c737c837a836763555359635b635b63596353533c83404352536a73676359634c5347433673388344434b53535341433a83575346436163586348534d535553676361635a635963545355534f5349534043414324630e532e7358635b634f5351534f5343433a833c833a833e832e73165318632a7355535653307340434e53586357534d5349534a534d53485346433473186312530c5324634b535b634f5350535a634a533c83464340432e7328731862fc832a734c535c63474338834243464348534b53485345434c534c53404328730e530c53085320635053636366635f635c63586345434c534543246318631053004345434c53525354534543404345434b534d534d5349534a534e5344431e630243085310531c63444362635c635553505340433e83464348532c7314530e530e534e5355534d534f5350534d53464345433c8334733273434348534743388318630c5318632a7336734d534f5341433c8340432a7334734853454338832a7322633e8353534f5349534643434346433a831e631e631653246336734343434336732873287332733e8344434c534b532e731e6320632c734c535053464347434953367344434243307322631e633c833883125302430243064322633e834643474344433a83367342434343474350534b53226312532e734b53575345434e535f6340433a832e73145306430443266332731a630042f47304431e63388344434743495346433c8342434b534d534e5355534e53404342434a534f5343434d53636</t>
  </si>
  <si>
    <t>38b5389d38bd38e538fd3905391d3935391d390d391538fd38fd3915392d39353925391d392539353945393d392d390538f538fd38e538dd38e538fd38bd386c38a538b538ed38e538dd38ed38fd38ed38e538e538e538cd38f53915391d390d38e538d538dd38e538d538cd38d538cd38dd38ed38dd38cd38e5392538f5388d385c387438bd3885387c3895389d389538853895389d389538c538d538f538f538cd389d38853874386c38643874388d38a5389d38a538ad38d53925391d38ad383c38343885387c385c386c387c3864386c388d38ad38a538cd38bd38ad38c538ad3854387438543844384c3854386c3874385c3864388d38b538ed38f53885384c388538a5389538ad38fd38c53854387438dd38f53905390538ad3874386437d837f8383c3814385c3874385c383c382c383c384c387c387c38743874383c3707380c381c37d8382c382c37983737380c388d38d5390538ed384c36f735d6355535d6369737173804382c384c3844388d38953874388d387c382c383438343434352535863565353534953454352537773895391d39353905382435c63367332734f535653565362635f635a636663804385438e53975397d390d38d5389531863246338834343347328732463367366638a538dd38e538fd38a537f836363646380437a836a73788366634c53505372738bd39a63a3e3a4e3a2639ee39d634c53434349535863515345433c83424362637d836a736a7381438343854383c384c387c385c3854389d38ad388538a5390539653a063a0639d63a1e3a7e3a46383437e837373788383c38243687365637d837c835c6355535e636b7371737273874382c3727380c3834387438dd39253915391d392d38c5389538ed394d39653834380c384c383c383c389537c836f7384c387c37d8378836463646360635553767382436973656358635c638143874384c381c36a73515348535653747381c35a6358636e737d836e73777386437f8384c38c5387c3895380436a7367635d636f73747361636d735753464360635f6363636163434326632c7352537e8387c35a635553565365635f636f738953885386438d538a53824372736c736e736d73727371735d637573757359635b635c6371737d8365635153555367638953945373737c836f7366635753687386c389d386c3874380436d7364636a737073707374737b8364636c737f83737371737c838bd393537f835d636463767385438bd36e73824385c37b836f736d7381c38cd38643676356534d5364637173747369736c736b7357535a6370736b73676376738b5392d3814362636d7380438143788351535f638243864382c37573717389d381c3505343433a834c5372736d7361635d635153424352535f635053485367637b838143788366638543905383c361634b534743697381437f83834380c385437f834d5342434543454361636973545343432873226346435963464332735153824390d390538dd39e63a46395537573434342435a6373735e636a73854386437a835a634343404344435b636c7357532c731e631453347358634d5341434f537c838ad3895394d39c6398e393d3844328733073464357534f534f537173814379836e7358634d534f535f637373596330731c631e6338835a636873575358636e737e83834386c388d386c384c37773454342433a8341434c53485358636763596368736d73646361636a737c836e7340432c7342435f63676374735b635353788389d37e835f636063666377736a7355534c53454332733a8344434c534c532e733673575365636a736e7381c384c35f634d5363637c8381c37b835353434369737f835b63404344434b53586363634c5352534e5340433c833a8338833673266310531c634e536c7372737e8385c37a836a737a83844386c37d8357531a6336735753414324632e73347341435c63505356535a634543414349533a832a7324630a52f88322635653646372738a538953864386c384c37d83656352531c6320634b5347432a732063246322633a8365635e635b63505346434d533a831a6312530a5302431c6356535d6346436f73864388d387437a836e735a6345432663347348533e832463186322632063287353534f53485332733c8347434543287314530e5314531e634d536f736f736e737d83834384c36f735e635153404334733473367324631c631c63145312532a734a533a833a833e8326633e834a53444338832e732a73434350536a738b53925388537a8383437b835c6349533473327330733473266316531453145314532a734e534953266316531c63388352534e5346434c534f535d636873777381c37b8368735b6369736363464336732e733473388336732a731a6310530c531053287349535253474320631e633c8351535253434355536873757373736b7376736a7348534643575345431c631653266338833e833c832463145316530a530e5328735153505355535053434347434c534b5340435753687376737a8367636e73737356532c7344433a830442f8831e6332733a834043206312531c6310531863367359634f534443505351534e534d534c5349535c63666363636a7360635863616353533a83424343431052f07318632a7332733e831a630e53266330732a733a833c833883266336734a534e53454351535d6357534f534f534d5338831c634c53586345434f5350531e62f47318633c833883327310530043165334733a833c831a6300430a532e73434340432c7342435b634c532c734343444316530243388353534e53575358633673044330734b53454334730a52e87304432a734343495</t>
  </si>
  <si>
    <t>38f538cd393d39ee39d6397d3854351533c835b638543824357535453565352535453586368737a836f736a737b8386c38543804384c392d389d3814384c385c37c8382c38ad38fd38c53895380c3616343434b537a837773505341434b53505354536163666374737773747375738cd38ed37a8360636e73834386c383c38443874383436d736e736f737e836e735153424340435d636f73596343434f53596355535e6365637073834385c37883885398e389535b635653777390d38b5382c384c36c73495349534f53606364635963444345435963616347434b535e6368736363646372737573727380437b837883925392536e736163864399e39b638b5361634853266330733c834543606364634e535153697358632a733e83636380c36e736d737e8381c3757376737f8378838853905384c35753636396d3a06395d34b5346432a7324632663266343435a634e53525370735d63434342435a636873626371736b73747374736873737382c388d38c5391d37983444380c39ae39de34a5345432c731a6324632263287342434a534c5357535c634b533e835053586364636e735a6358635c635c6358636163824387438ed38bd350534c538ad399e33c832c7320631a63186316532873347338833a8345434d5340433a834c5353535e635653495342434543535353534743636389538c5394537b832e73777399e3367326631863186314531053266346434a534243485349533c8334733e834043464338832c732463287343434c5330733e83788389d390538443226353538f5336732c731a6310530e53125328734b535b634e5349534e5348533473226334733c832e73266312531253307345432c73246356538043905387432e73246375733a832873186316530c530a532463404357535753454345434a533a8320632a732a732c7328730c530c53206336733a832a73444369738bd38a535053186352534143246310531a630e5310532e734a534d53444334733c83474341432e733073246320632263125314532663287338833c8342435f6385438b536e73206334734143226310532263287322633a83474345432a731053287344433e83327332731c6310531c631e6324632e732e733883404342435753727387c37f8326631a633673186306431863347336733883424342432c7308531a633a833273266320631653044310532873307330733883444344433e8350535c637473798336730e5334731052ec73044328734243474349534143206300431a633473287314531253125300430e532a7336733673327345434643434350535963666377734643064338830c52e063004322633a8344434d534243186300431653347328730e530e530a53024310533073367336733e8348534953495355535f63656381435752fc833c831252e462f47318632a732a734243424328730e531e632e73206314531453125310531c63367338833a8343434343464349535353616365637f836162f07341431e62e872f0731c63347330732a73327330731c632063266314530e531c632263226324633273404344434343444346434e5355535e6365637e835f62f4734853327304430643226343433e831a632a7341432c731c631c631453145328732e73327334733a834543454344434a534743474352535e635e637a8365630a534e5340431e631a632a7343434643367340434b533c8318631053125328733e833e83388338833c83434344434443495342432c7343435a6350536e73707328734a5340432c7324632e7344434c5349534b534c5334730a5302431053327345434743424338833c83424345434543495344432463388357534d536d7380434e5346433c8330733c833a834643434340434c5347431c63024300431653414346433e8344434143307338834343434347434a533e83444356534f53814388d35a6332733a8334734953454347432e731a634043424314530042fc831a634143434326632873388326632c733e833e83434345434953545356534b5384c38d535c6318634143444349533a833a83226306432a733a831653064300431a63454346431c631a633673307338833e832c732c732e7349535c635153474380c389534d5310533c834b53495322632a7332730c5326633c831a630643085324634b534c532e7324633a833e833c832a731863206328734543596348534543824385c34b532463404349534a532e732a73404328733673414322630c53145334734f535253464340433e8341433a8324630e532a7338834343555340433e8380437b834b533a8345434f53525348534243414334733e83404328731a63287346434e5347434543464344434143404330731e633a8347434d5351532e73367380c3798342433c834a5355534e53444341433273287328733673367332733a83485343432a733c8344434243414343433c83388347434d53515353532873367380c3757353533c8341434e5344432e733273145308530e5320633883434342433a83307322633c83464345433e8344434343444349534e53515351532263404380c36b7352532c7338834d534643226316531253004300430e5332734443404326632e7330734343474345433c834143414346434a534a5350534d531863464388d36f73307318632c734f534c532a730a5316530442f07306433273444332731c6332733c833e83388336733c8340434243454348534b5354534a5312534b5388536d73165316531c63454349533273105310530442f47306433273404334733273404344433883307334733a8340434343444348534b535253495310534d5388536973024</t>
  </si>
  <si>
    <t>33a8338832c731c6316530c530c53226340435963586346434a534b5338831e632c732e732c7328730e530c5322633e833673246347436e738d538bd34a5314533c8340432873125316530c530c532663444350534e5341433e834743414328732c7328732663266310530e5320632c733a83388341435f6386c38bd36563226334734143266310531e631c63186336734a53485332731c6330734643414334733473206314531e631a631c632e732a7332733e83414359637a838a537f83307330733c8320630a531e633673307336734243434330730c531c633e8338832e732a731a630853145324632a732e733673414343433e83505362637d837f833c833c8334731452f88308532c733e8341434543424328730443186332732c731c631453145300430c532a733673347330734443464340434e53575367637573485347433c831052e462fc832063404348534e5343431c62fc83165334732a7310530e530e5302430c532a73367338833a8347434853464352535d6363637d835a6340433c831052e062f8831a632e733073464344432263085318633073246312530e530e530a53165334733a83367342434443485349535353616363637e836973388340431c62e872ec7314532c732a7336733a833073186320632a73186312531a631c631c63206330733c8341434443434345434b5353535f6363637c836a73434344432c72fc82f8831e6340433a831c632663388326631c63206314530c5320632a732c732c733673434346434343474347434c5354535e6361637a8369734f534d533e83165312532263424344432663327348533a831c6316531453206336733883388338833c834443444344434a534543388347435c6355537073727352534d5341432a7320632c7343434b53464347434c533e83125306430e532c7343434543404336733e83424345434543485343432463367357534d5367637a834043474340432e732e7332734443485346434d534b5326630643004312533a83474343434543404336733c83434343434853495332733a8357534d53757386431c633a833c833073474344434853388326634443454318630242fc831653414344433073347340432a732e73404341434443485347434c5357534b5383438d530a531c6340433c8348534243424328730a532c73404318630242fc8316534243454320631a633473287330733e83347338833a8348535a63565347437e838d530a530c533c8349534a532c732c732a73064322633c831a63085304431c6347434a5326631a6338833a833e83367322632063246346435b634e5345437f8389d31c6318633a834a5349532663246340431e632c73404320630a530e532c734d535253424334733a8341433c8324630e53246330734043575345433c837e8382c32663327341434b53505344433883414332733c834243266312531c633e834f534e5348534643424341433e832c7316532e73434348535253388332737c83804332733a83495354535353495345433c83327334733c833073287332734953495336733e83444343434243424338832c7343434b534f5352532e732c737d8380c332733c8344435053485338833a8320631453165328733a8340434043414338832263388345434343404344434243424348534e53515354532a7334737c8371733073347338834c53454326632263125300430643125330734443424330732e7328734143474347433e8343434243454349534b534f53505320633c83844373732a731e632e734f534b532a730a5314530442f47306432e73444338831c632e733883424342433e833a833e834143454349534a5353534d531653444387c376732c7316531e6349534b5334730e5314530642f07304433073434334732873388343433a832e7334733e8340434343444347434b5353534c531453474386c371732c731a6316533a834953367318631053085300430a532c73327330734043444342433e8336732c732a7334734243444348534b534e534743105346438a53834324631c631c63287343433a8322631c631253125322632e731a631e63434347433883347324631253105318633273444347434b53515344430c5346438ed38ad330732463165316532c7334732a7324631e631e632873327326632663388338832c732e73186306430c53145330734243404349535053367302434643844389d338832a7312530a5316532c7330732e732c732a7322632e733883307328731c631e632873165306430a53186334732c73206342434f533273004350538643895330731e630c530443024314532e733073307332731e6326633c832e730e53004310532c732c7316530e531e633a832e731e63424354534b5324635a6384c386c31a630e530242f882e462f4732a7336732e7332732c731e632a731a62f072ec731a6332733a8338833273347342433e833473474353534f5328733a837e838bd30a530242f072e062fc8322632c73414338833a833e83327326630c52e872fc832e73434341434343485345433883347347434d535b6340430443266376738dd30242e872d86316536763676320633a833e833a833883404338831a630853186342434c53474348534a53434324632463495350535b633882f4731e6373738ad2f882f073414384c38ed35962ec7326633a83307316531653347332732a733a8341433883327344434c5345432c7336734a5348534b5346431e630c53666385c30e534e5388d396538d533672d4531453327330730e53004330734043388340432873145318633c834e53485340434243464346434d533a831452f8835a6385c</t>
  </si>
  <si>
    <t>37d8380c381c37883757381c38043707374737a837883737383c38f5392d384437673586351535c634a532e733e8354534e5346435f6365636c7354533e834d5384c385c383c37f8387438cd3895385c385c38343874389d390539b63a06395d38f5384436c736c7367635b635f63788380c372738043895387c3788353534b5387c387c387c3834389d391d3905390d38cd38d5391d394539be3a063a1639c6399e3965384438243895384c38643945397d395539c639de3955386c3646357538dd38a538ad3864385c38d538dd38cd38ad38cd3935395d39ae39d639c6397d39ce39ce39153915394d38e53905397d398e39f63a4e3a3639de39053777367638e538f5392d389d3814387438b53895387438b53935397d39453945393d3905395d396539353955396538d538d53935394d39be39f639fe399e392d38343788388d391538dd37d836b736c737e838143767384438dd38ed38c5385c3824383c38b5389d38ad38dd390538dd389d38c53925395d39c639be397d3905383c37d83854386c377735b63495345435253575353535d636f737d83814363634f535b6377737b837b8381c388538fd38fd38f5392d394d39b639ae397d3915387c37f8387c381c36b734e533883327332732e7328732c7341434d535553434324632e734e5362636873717384438ed394d39a639ae399639ee39ee39b63965393d38fd38dd385c3636349532e73226326633073388326631e63287330732e7324632463307340434b5359636f73824389d398e39e639fe3a2e3a2639f639d639ce39b6393538b5377735a633e8332733883495348532e7332733c833073287334733a8330732a733273414351536c7382c393539de39ee3a363a4639de3986398e39c639553905387c37673666356534a534a5347434343454340433a8334734243586370734e531a63246343435f638243905397d399e39be39d63945390d396d39a6394d38ed385c37d8375736b7362636663646366635f6353535153495351535f63575343432873327348535a637b838cd391d392539153915390d390d38f538cd390d38dd38c53864383c37c837983824383c37f837b837d83798368736c737373626352534c535353646377737f8386c384c3864387c38a53905391538a5383438d5389d38cd38643854383c381c3814383c388d38a538643874384c38143814378836a73646368736c736f737a8380c374736e7371737b837d83804381c380438fd38ad389538643814388d389d38243834388d38cd387c385c3874382c3804380c3767363636363666369737c8378836d73747379836f73687375737883717392539153895384c37883824384c383c37f837d837f838143824384c37c837d8375736d73636363636d737073737376736c736d737883707366637073747370738f53915388d383c37d837e8375738243834381c386c38543874384c379837673737365635d635c6361636a73717370736b737073707363635f63646369736e7383c38853895384c381c37f83757380438443804385c384437e837b837a8377736b7365635d635863565366636e7363635a636463666366636a736a73747371737c837b8382c3804376737e83737378837e83788380c381c37883777377737573697362635c63545358635e635a6359635963646372737473707371737f8383c3747373737c8383c381c381436d736a736c73777380437b837883747379837673717365635f6352535a635a6355535d636e736b7374737a8372737a8381c3814370736e737a8384c38543737362635753575367637c836b737473798373736763697366636463565356535963575355535f63646367637573717375737a83717376736c737573777380c36a73545347434953545364636a736b73687365635b635f6360635b634f53424349535453535353536763687368737173757373736b7371736a736c737c8382c36873515344433c8343434d535e6364635863515350535963676361634f5336732a7344434d535153656360635f636b7368735b635453596365636e736f73676361635153424338833673424353535d63505344434c534b53586364635153414328732a733c834a53555357536563656360635253404358636f7370735c63505352534f534a5338833673404349534e5350533a833e833e83464354534b5341432e73246328733e834c535453586359635b634a531e635b63687375735c634b534a534e5352534243327336734953505348533673388338833e834c5345433c8332732e7332733a83485351534c5354534e533a831453586360636e735e634e534443485347433c832e733c83565357534a533473404343433c8345434343388334732e73327341434543495350535653515334730c535b635b6359635b634b5349534d5343433473404345435b635963515341433673424344434443464342433e83367334734043474340434b535053495334731c63697366635e635a6347434b534f53474344434a53454350535c635753495341434343474346434343434340434143434348534b5344434343434347433e832c7360636763626356534a534d534e53474343435053515351535b6354534c534e534c534b534b53444345434343404342434b534d534c5341433a8341433c832e734f535863586350534a534a534743464343434f53586353534f5352534b534f534f534e534d53474344434743464345434b534a53495342433c833a833a832c734443495348534e534e5343433a8346434743515356534f534e5354534b534a534b534b534b534743444346434543474349534643485342433a833a8338832c7</t>
  </si>
  <si>
    <t>345434c534c534a5340433c833e833a832c732a732a7336733e8340433a833a833c834243495357535e636763606365636e736a736a736d736363636360636663464349534853485341433a833a833a832c7328732e733c83434344434643474343433e834c53565358635b635b636263676361635a635c63565356534e534d534a5349534543485344433a833a83347328732a733473434348534d5351534e53414341434b53474349534c5358635f6366635b634b5344433473327330732c734853474346434443474340433a83327320632663367343434f5358634e534953474349533c8326632e733c834f53596359634b53367330732e73246320632063404346434643454342433c83388334732a733273414347435253586347434853485338832063186326633a83495348533a832e731c631a6322632a732e73287332733883404347434643434340433883388347435053545359634f5349535b635963464330733e8349535353515343431e6320631e632463347332732463226330732c73347345434d53495349534c534f5350534d534953525352535e636a735e63535352535a635b636063545334731e631c6318632063266326632e732c732a732a7341434c534f534c534d535c6367635c635353535357535f636b73676360635d635d636263606358634853287312531e6318631c632873307338833c833a832c73414342434b5355535f635d6361635f635c6364636b73717368735753525359636263656358634c533c83226318631a632a73307343434853454345433e83388342433a833273505364636e73646351535053687371736463464336734c5353535d635c63474346434543367332732c734043485350535553505354533a83347332732a732e7352536b736c735e6349535c636663586336731653367351535d635b635b635b63515346434343367334734c53575359635e635f6362632e732a731a631653367358636b7360635b63616373735d633c83266332734a535e63636360635b6362635a6355534e5349534c53586354535963646361635a633a832c731653125340435b6360635153606376736f7348532c7340434b53596360636a73636360635f635a635c635453515355535f635d635a63626360635963434326630a5322634b536973565352537173777361634d534b5355535d635e636063636357535453505354535b635e63565356535a63545355535c635c635a634643327322634853697367634e536d7381437d837173676361636e736a736463606356534f5349534143535363636a736363565356534c5348535053586356534543444344435d6365635553687386c3854380c37b837a837673757367636a736c735e6355534b5345435863636364635f635863555354534e5351534d5350534b535a635c6360634b535e637a837c837f837f837e8380c37d8377736263636368736c7369735c635863606361635e635c63545353535053414349534d53485352535053525352535e638143788369736d7372737d8380c37d836f736b736e73767381437573687362635f635f635f63555345434143388330733e83464338834c5334734a535b637e837b835863474354536e73777377737f837883804382c3854384c377736f7372736b7363636663596340432a732e731e6334733883307336734a535d6379837d835b633883414361637773804380c384c37c8383c3844382437b836d73747382436f736263626354533883226324632263347332732c734c5359636f7383c3707348533e835e6372737d83864382438143804383c383437e8379837c8380c380436a735f63687356533c832a73347332732e733073307354536f73895385436c735e636c7381437f8384c3895380c37e8386c3824383c380437d838243737368735e6359635c634f534343404332731e6320632873327361638ad3935390538b538bd38d5388d38b538d5389d3844383c3864382c383c3798367635c63555358635f6365635b63454341433e831a630e531a6326633e8388d39d639e639b639ae396d391d390d393d38c5387c3844383c3864386437f835d63434346434e53596360635d635153327328732c731863165324633673444398e39ee3a3e3a4639f639ae39553955395538f5385c38043854386c37a83656354534a534f5356535b6360634c53388328731c632063206326633a83474350539e63a4e3a5e3a0e39b639863925399e399638e537f837e8381c3757360635c6370736f7359635c635a63555340432663266310531e63287340434d5359635863a363a463a363a563a0e3955390d392d38bd376735e636563656359635a635d636c73757354535d635553454341432a731e631c633a83474350535c635f636163a7e3a763a8f3a5e399638fd390d386436b7352534d53535350534c535c636e7375737673596355535253424342432c732a734443535363635b63586361636873a973aaf3a8f39ee3915391538cd372734c5340434a534e534f534d537473834383c383436d7364634a534343414346435c6360636d7366635a6358635e636663adf3aa73a0e395538c5387c38443676347433673485355535653656384438743874381437b83626350534f535c636e73767373737673656361635b6360637373ae73a7e39a6391d3915387c381c362634953434351536e736d73737383438953854385c38443697355536363824385c380c37a837c8382c37f83757375737e83a9f3a5639ee397d398e38d538143646354535a635d6371737983798384438a5380437d8381c375736f73804388d38ad386c383438f538e538ad386c384c3844</t>
  </si>
  <si>
    <t>3844382c3767364635b635d6350534f53606365636c7379837b83737372736a735963505352534e5347433883347336733e83495355535f63757388538c538e5390d384c364635b635c635d63545354535a635d636c737e83757377737373626356534c534743525367635553246322632e73444351535d63727385c389d38a5387436b73565358635e635d635b635a635b636063676365636a737a83767366634f5340433e834b53505348532e731a632c734443525360636c737b8380c37c8371735a6356535e6362636a7362635b635d6360636263596363636a7365636663606351533c83388336732a732a732063246336734c535d63697377737a8380c35e635a635a6363636f736e736663626361636163646364635d6364636663656366636663515343433473307330732c73266330734643525366637673824388d34f5356536263707378837a837c8372736c737373737370736b736a737473707360635c635e634e533a832a7322632a732e733a834953565377737c8383c386c349535253636372736c7372736f736c736b73737375737673757366636b7373736c7369736263575347432a7312531453226332734853535369737e8382438443626359635e63804376737473788371736f737983798371736b736873687369735e635d6363635d634a5334731c631453165314532263454357536973798382438ad388d3757388538cd382c380c383c38443885383c37d837c837883777372736f7363635c635a6347432e73206318631e63206336734c53555357536a736e738d5392538d538e538c5382c38043854384c383437a8373737a83814380c3737360635f635e63545346432a731a630c531253226330733673434355536d7378838c53915397d392538ad384c388d389d387c3895380c375736f7377737a836c735f635553575350534543388330731c6314531e6320631c634243424354536b738a538a5392d395538cd386438a5390d387c384c3874382436b7366636c735e6353534c5349534a5345433c833e833e83367332731e63125318632c734543606398e398639a63a06398e38ad388538cd3864385c388537b8363635b635c634a53464344433c833a8334733a834243424345434853367324630e531a6334734b5398e39ce3a663a663a36396d38f538a53804383c385436f7351534d534f533e832a732e733673388328733073404338832e73327330731e63125318632a73404395d395d39e639ce3965393d38dd385c37a836f73747369734e5347434b533c8328731a631a632a7328732c73367338833c8338832a7328731e63246330733e83a4e397d38f5393d3986394d388d381437b83777373735f63464334733a832c7324631453064308531863266338833e83444341433e8340433e83327332733273a6639de3935394d397d397d38b53824373737f8376735a634443246322632a7318631053024300430c53206330733c83414345434c534e534443454349534e53a6639ce395539453955395d38c537e8372736163676353532e73165310531e631c6310530443004304431a63287332733a83414348533e8340434853485350539c6393538c538cd38dd38cd386436f73606359635f6360633273064306431c631c631253085304430243105326633a8343434b5346434343474348533e833c839153905389d38e538ed391d393537d8363635e635d635a633273085306431653226320630e530a53085310531c632e733883474348534e53485354535e634a5391d38a5386c392d39a6399e392d37f835e634a5343434d5345431453085318632c732c731c630e530e530e531a6324632c73388342434f53545353534e53485396539ae39be398e39a639c63996387c37073596334732e7348533c831a632063327330732a731c631c631e632663327338833673367343435053495338833e839fe3a6e3aa73a463a163a0639b6389d376735e63485334732e733c8326632663388332733473327324632873347338833e833673307334733c834d5356535153a663aef3aef3acf3a873a2639e638ed372735453414332732463307330732c73388332732e733473347336734143404338832e7328732a732663495368736163a563b073b2f3adf39e639ce3986388d36d7356533c8322630a530e53246332734243388330733883367336733e833a833a8332732a732e732263246351535353a5e3adf3b0f3aa739653905397d387c366634a53327324630e53044316532e733e8343434043434344433a83307330733a832e73226328732663246338834953a7e3aef3acf3a973a26393d38ad3834361634853388320631453105318633073388340433e833c8343434043347330733883367328732c7328732c733c834443aaf3ad73ac73a7e39e6390d385437273575343433c8332732a732463287334734043388336733e834143404338833a833c833a83327332732c73266330733a83a1e39de39de39b6398638b53804367634e533883388340433c83367336733e83434341433c83414341433e8338833e833c833a8336732e7328732663307336739f639a638d5389d388d3834375735f634a5341433e83414343434443424340433c833c833c833a8338833a8338833883347336733c8334732a7328732a732e7395538fd386437f837b837173646358634b5343434243444342434443454341433883367334732e733473388338833073307334733a833c8332732e732a73246388d3814369735f6362635e6355534a533e834143444347434643444345434243388332732c732a732e7330732c7326632e73367334733273367332732c73206</t>
  </si>
  <si>
    <t>38b5386c389538ed38ad3854380c3737373737a83814388538bd38d538cd38743854385438243854387c3864387438743864387c38e538e538ad38c53854385c391d391d396538c537b836f7372736b73596364637573834389d38dd389d382c3864382437f83854387c387c38ad38cd386c386438ad38ed391d3925384c38043915391538ed38743666354537373737348534f53646378837c837d8381c3798374737f8384c386c387438b538ad38ad3885384c384c38a53905384c36e7361638c5390d38ed387c36f7353535e636163414347435d636c73636365636e7371737273798381437c8380c387c3885384c380c380c3854386c3824368734f534143935392538cd381c36e736063606359634a534a53515359636563676364636f737d837d8375736b73717380c3814383c3854389d38ad387c37b8361634543347392d38ed385c373736c736b73646362636263575357535c63646368736f737a837c8380438143788372736c73727382c38d53935391d38d537f835863424324638a538ed37f8362637983697361636b7369736a736c7365636a7370737c8378837983814382c37d837b837273727383c38ed394d395d392d388537573555343438dd388d37d8356534b534f536263777372737573798377737f838443798375738143885382437e8383c37f83788385c38cd390d395d393d38d5384437373687385437f83777366634a5343435b636a737983834387438f538d53895388d38c538ed38bd382c379837e837b83757382438ad39053965393538bd383c37a8374737883767366635653495341434b5359636e7383438b538a538ad38c538d5391d390d38dd38ad386c383437a8377737f8389d38dd38fd38d538d538b5386c383c373737d83676349533c8343434f535c636e737c83885384c3798386438dd3895387438ed38b538dd387c37e837f8388d38dd38cd393538c538b5389d3844384c37983798360634f534743495350536263767385c389d384c37b837f8382437b8383c38fd38c538a5382c36c73697380c381c380438c538f538a53895383c3814362636463535351535353565362636f7383438a5386c38043798380437a83788384438ad38bd38853824368735b636a7367637a838a5393d38fd3874380c377735753515351535453656369736d736f7380c383c38143798379837a83804384438a53895388d385c37e836c73575353535c63757387c38ed38ed386c38243804359634a53525353535f636b7375736b7374737c83844377737673727382c387c38b53854383c383c37e8368734953474353536c737f8382c3874387c3824380c35553485345434b534e535b637473767378837c837c83707372737773757383c38dd384c382c385c380435c633c83464354536b737e837b83798382c37a8379834c534543404346434b534b5357536363636364636c7373736d73717376737f8386c3804380437f8363634953388340435553676375737273727381c384c382c34b5347434543404343434743464357535a6356535d6366636c736a736c736e7377737473757374735c634e534e534c535453646371736f736f737e8384c381434f534b53434336733a8341434b535d6366635b6356535e636763707363635a6375737b83727370735d63565351534b534f535e63747373736d7374737b837f8344434c5345433073388340434953545364635a635553636366636f73646353536a7375737073747362635b6355534f534953586365636c736763707381437b83525353534a5338833c83495348534a535d6365635a6361636363626366635b635753697374737573616357536063596349535e635e635a636c736c7368735e635453545353534f5344434f5345434743565366635f635b6368735f635e6359634f535d636c7379836973505361636b735c63616363635d637573697356534c535863515355535d634b5350534a5345434f535c635d6350535e635d63535358634e535653626360635e63606369737a83798361635f635d636e73707353534a534e5356534f535553505347434d5349534853525358635053565369735b635d634d535453626365635d636973757380c380c36463565358636363697357534b534953616354534543404334734a5354534d535c6365635b6355535f636063676350534d536b7371736a736f737073757379835a634b53616359635a635653485354535c634d53454344433c8347434f534f535c636e735f63596354535b636b735a6352536c7364636a736a73687368736b73586357536d7364636263525346435a636763596345434543347343434743485354535f635f635963555358636e7368735c636873636361635d635b635053515358634f53606364635e6350534a534f5367636873505343432a7326633e8343434f5350535653586356535b636f73717364636973707361635e635c6343433a8347434a535053565355534d534a534853495354535f63474336732873388341434c5353535153545352535a6370737a836f73606361635a634d534a533c8332733e8347434443464347434f534c534a534543474358634a5338832c733a834143464353535553565353535d636c736e73727363635b6358634a53414338833e83414344434243414343434e534c5349534a534d534b5348533e8336734143454348534d535353515355535f6367635a6360635c635553525347433c833883434340434243434340433e834c535053485347434e534b5348534c534743464345434b53515351535053535359635c635453565357535a63525346433c8336733e8341434243404338833e834c53505</t>
  </si>
  <si>
    <t>3454350535553565353535d636b736973707364635a6357534c53424338834043404343434243414342434d534d5340433a834b5350535d63596350534b534c5349534d535353505353535d63666359635e635c635653525348533c833883434341434143434340433c834a5351534443414348534b534c5350535153464340434c53515351535153525357535a635453535356535c63545347433e8336733c8341434143404336733c834a535053485348534c534d53464351535353424328734f5353535053575354534d5353534b5344434b535b63545344433883266326633a83367334733a83367345434c534b534d534c534c534d535f6363634743246351534f5350535753555346434443424330733a834d5354534b53424328731e6338833c833a8338833e834c534853485350534e534c534f536c7367633e8326635b6355535b635f634d533073246330732c733c83424347435253505341432a732a7338833073327346435d6358635d63535348534a534e53707362632c731c636263636367636a734c5322631a6324632a73388340434e5355534e534343367330733a83307336735253656363635f634b533c8344434543616357533a8320636f73707369736b734d5322631a632a7334733c834b5353535c63565357534c534c534a534643444356536873666362634e533e83454343434e53515345432873666374736c7365635c6347432873226324633a834f535c6361636763616358635e636363596358634d5367636b736f7359634343485352535a635963485332735c6370736d735e6356535b633e8328732a73495367636873646370736d736b735e636d7368736d735a6366636a7368736c734d53474353536063505348534143656374736b735f635553575344432c7332734b537f83824377736d736763788360635d636d736c73656358635f636263636353534b5343435753565348533c837c83854382437673626360635a634043347352536c73864380c37883626366636263545363636d7364635753525362635c635e63565341434f536563565345436e7380c382c382436b736d737573525348536873646379837e837c837d83747361635a6351536b7374736163545355536a735c6354533a834143596356534e53656381c371737e837b83687379836f73515369736563616370737c83767370735e635d6367636e7361635c635863525354534d53367320633273545352534d535f637a837173717383c362636b7377735b63676371736f73737384c379836063676367636b7380436563464354535653505344432a731a63307356535653505358636b73666361636e735753505361635f63656371737373707388d383436e736563737368738243804354534b5364635f63525338832a7336735353636354535e635c6362635f636e735f634c534b53444347435c636f73737387c3824377736d737773656375737c8354534343565371735b6341433c834343505364635a635453525351534953656353534d534a5345433883474368736c7372737a8371737073717365635b637673505328733e8355535e63414345434643525367636a733c834a534c53485353534d53444353535353485350536a735e635b63676366635e636f7368735a6362634e5318632e733e83464340432c7332734e53656368730643206342434c534b5355534443474357535253626376735b634e535f63636362636f7369736973676347431e633073388318631c6330733c83495362635452d452f0732a734a53424354534c533c8354535d634e5358636d7354534953545359635e6368737983844358633a83367342431052f47318633c834c5357534d52c442d453105341434343434352534d5350535e6346434a537173636346434b5353535d636463727385c374734e5353534d532e72e87306433273434355535252c442cc530c5336734243454346434b534d534a53454343436c7380c361634b5350536b7368736b738243824355534b5334730042e463044330732e7350536062d452d05302432e733e83474334732a73444343433c832a73495383c3788350534853697372736e737b8385c35e6326631452f882d86302433e833e8343435052ec72d052fc8324633883434338831c631e631c6320632a73388368736d735453434357536c73636376738ad36f733c830c53024300431e634e534d53454348531052dc6302432463367338833c8320630e53044310531c6336734e5352535c634d535a636a736663636383c376734f5318630853044338835b634f534c534e533a83024308532e733c83388340432c7318630c53105314533273505351535963515358637c836a73586364636f7367633883165318633a8356534643434341434d531e630c533c833e833e83424341432e7322631e631e632c73414350535f634c533c8368736f735653575369737a834853287340434d5355534343327328734d53367312533a8340434043434342433a83388330732e732e7334733273424341432e734b5372736c7363635d637073525344435153636351533273186328734b53495320632e73424340434043454343434243347336733e833a8320631a6312530e534643717386437f834e536a7368734953666380c3565324631e633c834c534143226320633a833673388346434143424338833073434336730a52f07300430043474373738fd38ad352536a7374734b537a8387435a632a7336734d5351534343266314532a733a8334734443414338833c833273414336730852e062ec73024342437a8391d382c35b6361636c73555380438b5366633c834953676</t>
  </si>
  <si>
    <t>34b534f534443404353536d73616368736f7362636b7373735b63626369733e832063404350534e5338833e8344435e636d735f633a832c730443024310534043474359635353515366636c7351535f636873616365636f7363635f635c6332731a6338833673388332732c733c8355536873505342433e830c530e5316532663404347435863535365636c7357534e5359635f6364636b736973788368733c8328733c832a73044312533673414353535e6342434a5343431c63226324632873464345435e63596344435c636f734c534853545356535c636f738243814352534243464343430852f07324633e83535351534f5352534853367334733073434353534f53535352534143575379835e6349534b53596364636463798385c36c73515357533a830a52e4631a632c73464358635e635753464340434a535053616338834743485347433a834743717386435d634a53596374736a73707384437573485332731052e462e0631a633a83347356535c63575346434953565367637c8320632a733c8336732e732663575381c3646345434c536d736e736c7384c38343515316530a52f472ec7320634b533e834643495351534f535753646370736f732c73165310530c5320632a73464362636363505349536263656365637c8388d35e632873085300430c53474357534b534c534b534b535153697360635d636b7334731c630c530a531053226343434f53515356535453656373735e6365637b83707344431a63085314534c53565345434d5348534f5359636a7354535753788341432e731c63145314531a63404352535a635a6348535d6380c35e6358635e63727363632a731c6334734b5353533e833a834043525360634d535053676387434343404330732a732263287330733a834d53565340434143676367635a635c6374736a733a8340434c5358634c533273226334735c636263485355537a8399634343414340433c8330733673347336732463327322632e735b637a8378835d635d636c734f534b5366636c7341432063186343435c636463555368739353ac734243444344433e8330733c8341432c730a5310530043145359637e838f5372734e537a835b63515380c37a83434320633073505363635e6361638243a163b3f3414344433e8340433473347344432062f472e462fc8312535e6385c394537673505377735c635c638853824345433473454364635e6350535c6386c3a9f3b3f336734443367334733a833883444326630042e062f07312534d53844389536d735d6364636363656385c3885358634443606375735153307346438ad3af73b0f332733c833a832c7332733c83414330730642f472f0731453474376737173707368735e635f636663874384c36873575367636f73464310534f539be3b273b0f3388334733a832e732c733a83464336730e53044300431c6349536973687375736c736a734e536663874379835c636e736b73606338831e637273ad73b7f3b7733a833273327326632463347349533c8328731653064316534343626367636c736a73676345436f7378836f735e6371736f735a633a834b5396d3b903ba83b90336732a732c731c6318632a734853414334731e630a531053404353535a635f636a736263505383c380436f7353537a837b83515343437073a2e3b6f3bd03ba03367320631a630853044320634743444330731a630243064332734a534d535963767358634e53788376735963545384c387c3535350536f739963b773bd83bc032e731a630242ec72f883206346433e832e731652e872ec731253367345435a636c73505341435d635d6349535c6382c380435a63515369739ee3bb83be03be032e731e62ec72d862f07312534343444330731652e872e462fc831a633c8352535b63515345434f534c5343436d737883586342433e837673a6e3b4f3bd83be0330731e62f072e872fc83165341434f5338831862f882f4730243125332734743555350535253515344434e53767363633c8326634b5385c392d39d63bb83bd03287326630442f073044320633883535347432a731453085312532063327345434d5351535b635053414356536563495326632e735b6389d380c39753b983be031a6324630c52fc830c53226334735153505340432c731a6324632c7334734a53404349535b63515340434a534f53347318633a83687376736c738bd3aef3bd0316531c63105306430e531a63287347434a533e833a832e7338833a833473424326633a8356534b532e733883414324632063525362635a635d638043a6e3ba031a631c631453085310531e6328732c733273327340433c83404344433a832263125322635253454328732e73347322632e734b535a635a635f63777393d3b57322631a6312531253105316532463145310532663485340434043434334730642e87308534a5345432e7324631c6310532c734743575358636263697387c39fe3266322631453246316530c53266312530a531c634543454338833e8330730852f07302433a83485338831e6304430e532e734b5351534e535d63555365637d831e6324632463388324631253226316531c632463367344432a7334733c8324630c530e5338834e5341431c6304431c633c834c534b53464345433a8345434c531a63206324633a8332731e632263165318632c7334734243287328733c832c732063246342434f5341431c631e632a733e8341433e833e83388336732a731863145312530e531c633073266324632663145318632c73388330732263287324632063347341433e832c732e73246328732e73327340435d63707381c377736d7</t>
  </si>
  <si>
    <t>344434d5348533a832c734043555351534143327343433c834043485341433673327330733883424349534e53515356534a5326630242e872fc830e532063206347434a533a8334733a834c535f6355534a533473404343434243454343433c8334732e73327343434443454351535353474328730c53064310532063266328734e534e534043454345434743586358634f5340433c83454347434443454343434043404341434853464341434743495345433273206318632063307336733a834f534d53444348534f534c5355535d6354534a534a534853495347434243444340433e8345434c534d5346433e83404343433883287326632873327338833a834d534a534543454354535653525353534f534b5351534e534e534b53444346434543434347434c534c5348533e833c833e8336732a732a732c733a8340433e834243424346434643535355534f53515353534a534e534d534d534b534543444346434643474348534853474340433a833a8338832a73287330734043444345433a833a834a534e535a6357534e534f534f534643464346434953495347434853464347434b5348534543474343433a833a832e7326632c73367345434a534e5340433e834c534f535a6357534f534a53495341433c833c834143444344434b5348534853485347434543454346433e833a832e7320632a7338834643525358634443424349534a53495350535053434338832a73266324632a7334733673404341433a83414346434743454341433883388332732a73388343434a53565355534a534a534d534c5348535453555340432063145310530e531453206326632e7332733273347338834143485346434443404336733c834b535153555358634c5349534d534c534b53515365636363444320631253105308530a5306431053246324632a732e732c73388348534d5348534a535053525351534b534a53545353534d5351534e534b5351536f736263307326631863085300430a53044304431453266330732a732c7344434e534f534d535053616366635963555354535a63626363634e5347434853515370735b63266320631e630042f07304430e530a530e531e63367338832e73424341434c53596361635e6361635d635d6366636f7371735d6348533c83424345435c6352533a83226326630852f88302430e5314530e53165334733e833a83434332733883555368736e7360634c5355536c736d735b6362634d533e834743474350535253434326631e630e5300430443085312530e531c633273388332732e73266338835a636c736b7356534d53616364634f532a736e735b634443485356535c6357534743327318630a53024308530c531053186328732e732e7328731653186341435f6369735d635b636973727353533273287366636a734c53474352535f634d534743404320630e5308530243145320632263388340433a8324631253186348535f635c6351536873777366633e833473444362635d6356534a5342435753596349533a8324630e530a53024316532a732c733c83454341431c630c532c735553697350535a63767375735d634d534f53586365635d636163565341434e536563555349533e8312530c530c531a632c7336734043454344432c732a73525371735d635353798381c37c8370736873656371735553687357534c5332734043586354534e53464318631253186322632e73444344434b53454344434a536163606354537573874383c380437c837b83777373735153505347432e731c633673565351534e5342432c732463287336733e834a53505347434e535e635e635c634b536a737c837a837e837e837e8380c37c83737358635153454328731c63367358635863505349532e7322632873367345434a534f53434354534d53505351536b7382c3717365636d7374737d8380c37a836e736873646352533a832e733e835653636354534e53444320631453165343434d534e5349534743388350536463824370734f5346435a637373767379838043798354536e7359634143424345435253656359634543424318630c530e5341435053464332733a83515364638043757351533273495368737e838043824384437a833e83505358633e834243444356536a73687340433273105302430a53347350533883327351535c637a8383436563424346436a737273824384c3824380c380c332733a8340433a832a7334734f5366635e6342434143145306430e5320634b535553575356537d838ad382c36a736463757382c37f83885387437f8380c387c3347336730e53125330733e834c5362634b5343434a5320631c63226322634c535e6352536e7390d393d390d38bd38ed38d5389538d538c5388d3834384c38543404345431252f07318633a834f5355534c534f534c53388330732e7332735a635e63646390539f639e639c639be39653925391d393d38a5387c382c3854386435a6348532062e4630c532e734143555359635c634a53424341434e5350537883717388d39b63a063a563a3639e63996394d395d394d38d53834380c3864384c343432462f072e0630a533673307350535f635b63485345434f53606374737b837f839353a0e3a5e3a4e39f639b63965392d39b63975389d37b837f837f836e7320630e52fc82e0630a534543404344434a5353534e5354535a636e7373736b7381c39863a4e3a3e3a3e3a5639e6392d391d38fd385c369735b6364635f63565338830c53024304432c7353534e5347434a534a534a5361636463636366636b738a53a163a873a763a8f3a2e395d38ed39053814363634e534e5353534f534e5</t>
  </si>
  <si>
    <t>32e733a8347434e5356538243986393d3864368735c636b736c734e53388351536363626359633c831053287350536c73788374735a631a632c73525355535963367340434443525364638953996390d38953824371736f737473687360635753586360635a635253388345435f636c7371736f735c63404334731e63266351532c7324633883414353538b5398e390538e5388d37b837173777371736b73525347435753515356533e8343436263697367636973606342430c52d052fc83464300430643347336735e639453996390538d538cd383c37c837a8371736e735653424342434043414328733a8363636e7364635d634d530042b882e8731e634442c042e4631653307376739b63986388d386c38d5381c379836d7366636c735b633073226326631c632c734f537273727360635a633882c442d4532e7340434442c442c442e463165375739c6395538443834383436d73697362636463636355532873165314530c533e83697375737673676357531a62c44308533c833e83434324630242d053186383439f6396d388d384436e7356535e636063586359634d532063165312530643327363635e6364636a735152f882f4732a7336731e632a7347432462fc831a637e839ee397d38bd385c361634c535e635d6346434e534f533c8347434743145318634a534043444352534a5314532c7343432872fc8314535153414320632e7381439b6395d38a5386c36c735553555348533e8350535d63596365635f6324630a532c730a530c533e8359635753555345430a52ec732a734b53444341435a6384439963935389d385c377735e6343434643565363636b736a7365635f63246304431452d452ec7343436973687363634142ec7302433a834b53454341434d53747394d3905387437a8372735a6336735a637073737374736b7360635d63388318630c52d052f4734443616352535753464304432c73495330732e732e732c734c538a53915386436b73626358634b5368736163676373736a73697368734d5345432e730e5322634343388318633673545347435153565312531e6334732663367381438dd384c37373656363636873727353535753646361636b73616349534c53464341434d534742f472d453105352535963586359632463266330732463404378838a537983757365635f637b837b8363635e63565351535d634d5324634b5355534f5360634a52f072e8732a73656353534e535e631653165324632e733a8370738853707380436c73676381437d837773727354534d5353534f5330735753656352536f73586310531253444372734d53367365631053125326632a733a836d7389d3834385437f837273757366636c73798365634d5338834a534a535e636a7363637b836c7341434243515376735c633273606314531a6324632e73388369738f538d538a537d836363636347435c6376736f734c531a63287347435f636f736c737d83757370736873656376736263246355530a5306431453266338836a7391d395d38b536e73555355534243636374736e7357533e834043454357536b7366637983767387438143777372735a631e63555326630853044310532663636390d396d3834361635f635a63535360636463646361635553434346435a636f7363636f736e7385c38143798377735f634243656336730c52f0730043125360638cd38fd381436b7373735d6353535c635b63565359635b634443327356537d836a735b635f637473777376737a83666360637d830a52f882dc62f473226366638bd391538cd381436b73474340435d635b634b5357536063586347434d537b835f632e7351535f637673717381437983757386c2cc52d452cc530043424380c392d39053905388536d734853424362635f6340434d535f635e634f53464366634c5306433673586376736c7385438ad380c37d82f072f883064324634e5380438fd388d38ad380c35f635153545369735553388355535d63586352534f535c632062e0632263656380c3737386438f5377736c7302430c53226336734c5380c394538b5385c36163388342434f535d6356535153697361635c63666369735b62f072c4432c736d73864384c388538bd3707371730e531a632e7341435b63864393538ed386c36663388347434b535a637073767374736a73737376736e734542dc62d45332735e637d8387c3895389d374737f8302431453307350537b83915391d38ad385c380c35b634c534c5357536f7378837073737382c37a835c632262e872fc832a7350537373844389d388d36d7383431c632c73495373738ed392538dd382437f8385c3727350534443454358635e6369737e83854380434f530242f0730e5324634743717380c3895388d36e7384c330734e5374738fd396d393d38d53864387438a53834361632c733073586367637573834385c379834642f072dc63085328734a5367637373834387437b8386c35453864392d390d394d394d3885376738143824378835c63246334736973814383c3844382c369732a72f472e062f88318634c53586359636c73804383c388d393d397d380c3767383c38bd382c366636c736663606358633a835253788385c386438343747355531452f472e062e4630043388347434b535a6374738ad38e539c6388d3687362635f637e8385436c735d635453464338834743697380c38853885380c3666349531a630442dc62cc52ec731863226344436363727386438c5381437a83788373735b63767379835653495349533273307356537a838ad38bd3864374735e63464318630442d452c8530243145314533a83666371737f83874</t>
  </si>
  <si>
    <t>320632063206320630a52f882f88314530c530a5336734043464355535c63545350533a831e6308531a633673464345434e535653525354535c635f6358634c532e732463165310530852f07304430e52f07302434343555349534b534e5351534b533e83226306430e532263327341434c535453565355535d635f635c635863246310530c5314530853044310530e5306431453464365636363586352535653515336730442ec7302430a52fc830a5330734b535553575359635963575354531452fc82ec72f88308531453186318630e53125340435a63656361635a63555349532c72e062dc63105324631863024302431c63505361636a7371736c7361631e62f072dc62e46310531e631c63226316531e6341434b534e5356535353525349532262e06302432463307332730442c853125342434c536a73814382c378835b632662f072f883186320632663266324633e8344433673347348534f534c5340430e5310532463246324632873186306430242fc833e83656372737373757364635353287314531e631c632c732a732e7348534d53454347435c635e634b532c731c631c630e531c634043424343432e72f47314534443555363636a7374733073545358633e832663226334733e834043474348534d53636361635653474328731e62f472b883186347434d5344432e731c6328734d535a63646364636973085332735e6361634043327343434d534c5349534b5359635d6352534e53434338832062b882c85326633e834443414343433c832063307341434743565368730a530e534a536f735c6346434e535d6359635b6369736663545356535553495347431e62e06312534143434344434043414332730443004324633c8353535e6316531c6320634853697359635b636b736f7375736f7365635f635d6346433a833a832a730e530e533883454343433e8336730c52c442ec732c73474358635b63044322631e633073697373736c737a837f837b8373736e736c734742fc83186341433072f472d8631c633a8340434c5350531052cc53165336732c7341434d52d863145324631e634a537b838243834384c382c3834372734c52fc82b88322634c533a82e062c8530a531a633a834743565328730c5330731e62f47320634542c852e873165320633883777388d386c3885386c37a834a531052c442d86336734f534142fc82e462d452f8832c734b535d63555357534b5308530853444353530243105302431e634243616381c38a5388537d835652f882fc82fc8316533c83485342432462ec72986304434543525363636a735f6340431a633c8347434c532c734643186300431e6344436c738a5385c376733072e06326634643424320632263464344430442dc6310533a83575364636163434310532a73367342434443307341431c630c531c63434375738e538bd380432c731e6353535e63414300431a634f534e532e731252f4730e534f535863596342430e5306430e534c53505328732c7324632e7334734a5377739153925381c34b5347435e635d6340430a533c835c6357534d532a72ec730a534b5363636b7365634952fc831a635e63656326632c733e8348535253596382439863945387c3717361636c737073555344435153626364635b6343431a632c7350536c73788375735f6322632c734b534f532c7334733c8340434d535f63885398e390d38ad3854375736f7374736c736663575352535e635a6357534043464360636b736f736e736063464334731053145338832a731c63367340434e538a53996390d38f538a537f8373737a8372736d735353454354534c5352533a833c835f636973666365635f633c830242c852f4731e62f072fc832c733473606394d399638fd38bd38d5384c37d8378836f736e735b6340433a8338833a832663388363636f7365635c634a52f072b88300432872dc62a872d4530a53287372739ae398e387c384c38c53804376736b7365636a735c6332731e63226316532e7353537373747361635a633a82c852d86332734342e062dc62c852d8630c5370739c639653854382c38143687366636163626361635553287314531253085338836973727373736b7359631652c0430e533a833c832e7332730e52d453165380c39f6398638ad384c36d7352535c636163555356534d5324631c631c63064326635c6359635c6367635253004302433073347318634c534b532e730643125375739de398638bd386c365634c535d635b6343434d53535344434e5350531e6312534443347336734a534c532663347345432662f07358635153444328733a8380439a6396538a53874372735963525346434043525360635f63676363632a73044328730643024338835d6360635c6347430852dc634e534b53454342435a6381c3986393538953854378836063404348535d6368736d736b7363635f632e7304431052d052e46340436973656363634442f472f4734c53495344433e834543676392539153874377736f735c633a835b637073717375736b7361636063424322631452e062f88341435b634b5351534b5314532e733c83266326632c732c73424385c3915386c36d7361635b63515369735d636163717369736b736a735153495338831c632c73444328730c532463545350535253287316531e633473266332737b838cd383c37673676363636e7375735753545361635d6368735e63454349534a53454351534a52f472d0530c535253586357533883266326632e7324633a83727389d37883757367635c637c837c836973626357534e535b634d532263495359634f5364634f530042f0732c7369735353495</t>
  </si>
  <si>
    <t>308531e633a835253586342432c731c633e835e63757374736873626356532e7308530c52ec72b882b882cc52e062f8830442fc82d862c042b8828852505288531253226341434b53575359634b5341434443535362636a736a7368735e6341430e52fc82e062d452d452c852c042d05300431052f882e062d8629862505260630c533073474345435863646369736a735863545362636973697368735b6340431052f072e462d862d052c042b072a062c042d452d052d862ec72c85298629053085324634043434349535053626364635a6353535c63656368736e736f735b6342431452f472d862c042b07298629052a872cc52e872f072f882d052a87298632c733c83434341433a834243525359634a5330734443575357535a636d7372735a633c831052e872a872804290529052a872dc62fc82f072e872c442804260634743495344433e834243474356535b634f531a6324634c535353515358636d736f735c633a830a52c8528042885288529052c852e462d052c852a87280426063505355534a533c834f53545350534e534853206314532c734743555354535b636e736c7355533c831052e062a062885280429052b0729862b072b0729052707342434f534953327347435453565357535653454316530a5332734e535153474354535f635963586347431652cc5288528042986298629052b882c042c042b8832e732c731c630c532e7350535a635b6354534d532c7304432c734f5354533e8346435d635b635a63525338830242c852a872b072c042a872c042c852c042b8832c7324630a530e53287351535c63555365635b632062f473186341434043266342435d635d63555354534e5336730642d452cc52d862d862d452d452d862d4531e630c5318632a7338834e535e635a635b635353246306430a532c7340433e83444355535453515355535b635753485324630242e872e872e872e462f0731c630a52e46322634b534b534743515351534f534343327318630a5320633673464349535253555355535a6361635f635c63505334731052f072fc830c53145332730643004326635863616355534e5351535453495324630242f4730c530a530c532a7347435553555356535963596356535453525347431c62fc830c532c73367310530e5326635053676367635b635963515345431052d862f07316531453004304431c63424359636263676365635e635553535356534953287316531e632a731a630e532873495352535a635a6355534e5342430852d4530c532a7338832062e062e063367352535e63788381c37c83666353534f534e534c53404328732873226326633e834243367344434b534f534b533273004310532463246326632262f47300430c531863535373737c837a8375736d7365635a635a6357534953444326633a834b5347433a834a535a6355534243206318631e631a632c7338833a8336731052e87324634d535e6365636d737a8382437e836e736363626352534143327342434a534a5351536363606354533c8320631a62e462ec7338834c534b5341431c6314533c835453626369736b73717377736a735f635753586355534b534953495348534a535e635d635153485338832e7304428852ec733883434346433c833c8328732c7347434d535253616369736663565346434f5366636663606357535253575364635e63525356534e5346433e82f882d053246341434243434342434543266308531863307345435d6361635a635f635753505361636c73727368736a7371736d735d635b635753474343433883165306432a7345434543424336732c72f882cc530e533a834f535b635a635f6368734d53266344436973767377737d8375736c736b736663367312532c733c831a62e46306433883404343434c533672dc62d86324633473454350535753616350531653004346436163586383c381c380c37e836a734642d862ec733a8349531452b882ec731c633273444354534742fc830c53388314530a5334734b534e531862e4632e734e53307320638643874385437273454302429863064346434d531c62d452e872f47314533a835453565346434a532e72e87318634a5350533c831863347354534a531e630a538ad385c379834342f882f072e463206348534b532c730a52c852c043206348535753656368735b632c73165340434b535353454349534a5330730442cc52e0638a5380c362630442ec732663388334732a733a8345432262cc52e4632c734d535f6368735d6332731a633883434345434a534f5343430642dc62ec73165330738cd386c35d6302432e735753565324630243367353533c831053064304433e835b63596352531863105312532a734b5349534042dc62c85310533e835453545390d38cd3616332734e5360635153186308534a5358634c533c830c52dc632e735753606363634d531862e463424363636263444308532c733e831a6338835f6397d38ed378835b635e636d735f633c833c83596365635e634f531e630c5338835c637373767370734243125345435a635b635963535354531252d45341436e7396d38d5386c37a836e737273707362635c6355535d635f635963474336734e5365636f7372736b734d533883307322633c83606360633a82d052ec7352535d6394538ed38cd383c37473737375736f73636348535053555355534f5336735153687368736973697356533072fc82d4531c6357535b632e7308532a735153424394d38e538dd388d37f837b8378837073676349534543424344433e8324634c5369736c735f635d633e82e462c042fc83266354536b735a63525351534953464</t>
  </si>
  <si>
    <t>31a6308531e6338834743454350535553525354535d635e635863485320630042e462f072f472ec731a6340432a731a6314530e530e530a5302432a7348531e631c63044312532463347342434e535553565356535e635e635c63565348532e730a52f4730a531a632a7349534a5324630e530a530e52f882f073206344433a830242ec7306430a52fc830e5334734d53555358635963596357535453555353534143105302432063307346434d532873064310530442e8731653388340434542d862e463165324631453004304432463535361636c7371736b735e63515353534f53434328731a6320633e834b5328730c531653165322634043464340433c82e0630643266332732e72f882cc531c6343434f536e7381c3824375735e635453515350534c533c8332733c834743307324632a734343515344432a732c733273165324632463246326631653064300430243454368737273737375737673737365635d6360635353454341434243388322633e8356535b634d5338833c8353531a630c5322634143424343432662f4731c634643586364636b737673814380c3757365635f63596347433883404342432e734c5367635c6353535a6363637072e062c043246348534d5343432a731c632c7350535c63646364636a73707367635653515358635a6354534c53515349534a534e5356535753575359635d635d62a062d8632c733e8344434043434338831e633473424348535963697365635c634e534a5363636c73687369736d73596342433e83485348534f5358635c634e52e0631a63434344434443404341432c73024306432663404355535e6359635f635d634b535053676372737d838443804355532c7341434b53525352534a533473085312533e83454342433c8334730642c042fc8330734a5359635b635e63697353531e6324635e6371737473767377736e7358634b534a5350534a534a535a62e462e06324633a8341434e534c530442d0531e6336732e7342434f535c6350531052f073367358634a5349535b636a736463636367636c735c63495351534f52d052d0530c531e633c834a5354531e63105334731652f473287347434b532462f0732e7353533c8318633c8362636f7360635c635d636d737273616351534042f472e462d863024330734f535e6355535863464300430e5347435453485328733e834e5348531a62f4730a53424366636a7354533e83434356535a634b5344431e62e062a06310534853545366636a735c6336731c63414347434e534b534a534a532462f882cc52e8730c532e735863535326631e631a631c6322631a631c633c82fc82e463145340435a6364635f633c8312532c733883434344434f534142f472cc5300432a73434334732e7354535f634b5348533e833473444330731e6349532a730e52f073186353535863596338830e53044314534f5350534742f472cc531a6336734e5356535f636763656353532e730242ec731e6342432e73307354534b532462e8731453505365636c7363634442f4732873616367635a632a733a8343430e531253565379837c83646347430a52b072c042e872e872fc831863626359633e831863327354536e737883757358631e6332734c534f535a635c6359632462c853266368736b736f736a734f53206312530a52ec72d862cc52d4535e63596355533c83495363636b736f736e735c63444330730c531a63535363634442e872d453444357534d535f63545348534b534b5338831452e462a872cc5353534d5351533673434362636973666365635c633472f472c4430443495361634d53287336734e5346434443404308532a734c5345434e5344430242d05310533883388338832463414367636f7363635c634542e062c04306432a7347436973656356535553454341434d531a62f883226320630a5330731e63165334734b5320632063186334735863767372735f6359632c72c042e8733883404347435f634b533a832a72ec7310534b533c834043434316530852f47302431e6349534b53165310530a5342436d7370737373687354530852c85314533c83388343434a531a631052f472a873125348534c53525350533e83307314530e52f073404355532263186306433073606357535f6366634c52f473085334733273145326631e62d4530442dc62c853125320630c531a6349534e5347434743064314535653545352534c5316531863454330733a834c53495322633a8344431e62f4731862f072c042d452a062f0730a52e462b072cc531e633e834e534953226355536563555369735f6320630a5326630243064342435f6360635b634242fc82f8832c72c852c042f882f4731e630c52a0629052d862f47318634b5341434743697358634f5364635c63206308530c52c852f07348536b73646361633c82e4630e533472cc52e8731863266340431052b072d4530242c44312534243347353535b6324634c5361635f633a8322630e52dc63044346435b634953525347430e534043485310532e73404346434b532872f4731e632062d05318632062ec733a833e8310534a536b7369734d53495334731a6332734243246308532e7355534f5356535453454356535653545349533a83367341432e7304430a52dc62d45330732662e873125368735b6343434c534853464353534542e872d053165355535863575358635e6363634b534f5352534d5359634e533e831c62ec72d053367363634142c85316535b63495322634f535653515364634952f072f88338836a734f534b5362636c73565332734c5367635c63676362634e533472f88336737a83874352530643474</t>
  </si>
  <si>
    <t>33a8343435753687363635e6354534e5362636d736a736e737373636346433883464347434c5357535c634a534e5349530642e06304430a52f882fc82fc82ec732873414355535d63596360635d6348534953636372737d83844381435c63327340434b5354535153474336734f535d632872f8830a530e52fc82e462b882b8833073485357535a635f6367634f53186320635d636e736e736f7373736f735f6351534c534e5348534d535f635b635e634b53266316531252f882a0629862d4533273226338834b5359634d530642f0733a835253414343435a636a7360635f636763727364634d534f534853444353534f53307318631e630442d053004322630e52f0732a7348534953206300433a8356533c83165338835e63707365636063596365636f7366635453434342434c5354534c5338830852cc52f0732263434304431453474355534b53307345434c5342430e52e06300433883616366634b53307336734d53525346434043434348534a533272f882b0729862d053165342432263434346434c534b534c5346431652e872d053004312532a73555356532e73287320631a632063165318632c733e8342432e730242e062cc52e873064304432a732e73424344434e533672dc62d0530a533a834a5341433883545360634b53444338833473485338831e63266334733a832e732a732a73186308530042dc62f8831453525356534a52fc82dc63266336734853555365637073687352532662ec72d863145336732663327342432a731c631a631e633883424312530042f07300432873606366635d633c834543434304430a53575378837983646348530c52b882c852e062d862ec730e530c530a530e5314533a8352534e5338832a73105328733273464348535863606359631e62c0432a73676366636e736c7352532c7320631452f472dc62c852cc52e8731c631862fc832c7353536c7374736d734f5346432c7302430e534f5361634342ec72e06345435453485359634b5344434e534e5341432062ec729862d05320634a532c732a734f535b636463707381437d832872e872c44304434743636355533c8342434e53474346433a830043246347433e834c5346430852e4631e634d53565352534d53545361634c53495367637572d452c0431053307346436873646355535353404338834c531c63024324631a6302432463145318633e834d534f5355535f6356534443414336734c5360637372c442ec733a83414346435c6348532e731e62d8630a534b534443464346431c630e52f47304431863454349533473485364635e633a830e52fc83165341435552d45318633a8334734143464312530e52f882a8731053444347434f5351534443367320630e52e87341435753586364636d7365635b633a830642fc830a532a731253388332730e5320631862cc52f882d452c8530e53186300430a5343434e5349534b530c531e63596353535d636263717378836d7343430242f072f8831c63434345431a62ec731a62e872b882d452a872f8830c52dc62a062c443165336734e5348532873596366635653505359637673727357533a8322634643596350535e634442f882f4733072cc52b8830043004324631052a0629052d862ec7312534a5341434b53687352534e53676366636f737f837a835d6350536c738143687360634142e87310533a82d452f4731e632c7342431652c042e0630852c443105340432a734f5358631a634e53727359636263798381437a8368737273727357534f534c531c6343434c531a633883444349534b532e73044326632872d86314531a62dc63307338830c5346435f635a63697377737c8380c380437a83656346432663545354535753555349535b63575356534a533e8340434243327308530642d052dc6336732c72d8630c53565367637c8364634b5359636d73666355534a5318635653575356535a636063636348534c53565350535e63535341432262e872d86343436c734852c8531c636563707376734a53347356535e634a534a5353533e836d734e5345436363717356532e734b536b735e636763646354533e8306434853824389d35b6314534f53788382437f835d635863697361633c83474352534a5373734f532e736873757360634743545367635253565355535f634e534e5382438ad38ad370735a63777382c3844380436163555373737c836a73636357535963788360632e735f63656363635d63596348532e73347342435e636e737a83895388d388536b736363854384c37f835e631c633273757381c362634b535e636d7374735d631c63575364636a7358635053495334732a734e53747384c37883874388d3834355534d537983767364631e62d0533073606351530e531a635053798373735a6326635c6378837473444344435863535346436873834384c37b8387c375736f733e834043777360631a62b072c85336734142f472a872f88322637773788361634e53707384c37a8342433e836b736b7364637a837f8385c384c385c3575369734043485375733e82c8529862e87326630242b072b072a872b07377737d836b73697383c386c374734d534e5379837673727380c384c389538ed37a835c637e83616363635d62f472a872d0531a630242c442cc52c442885270736e73834382437c8385c383436063575371737f837a837983844387c38cd390d37e837f8385437a836e733472cc52e873414349530242e062e872c442885288536b7386438e537f83777370735553616380437c8380438043854387c391d38f538a538c5381435f6352531c62e873266368735153226320630042c852b882a87</t>
  </si>
  <si>
    <t>34a533e832e7330734b533e8320632a73347338832e732a73307324630e530042e062b072b072d052dc63266341431a631053206332733e83434350534d533a832462e872cc530c532c7320633073414328731a6318631e633673424314530242f472f07306431c632a732e73347314530c531c632c734343525361634f5320631052c852d052dc62d452e4630643064308530e5312533883535353534343347314530a531e6326632a7324631453085312531c6320632e734b5352533273105332732a731c62fc82e062c442c852e87320631e62f883287350536b737773757357532e732a732e731e6320632063125310532263287320632a733073145314534f53505344432c72f472a062d05322634b533473307351535e6361636a73804380435d634143347334732a7332733673414343433c8328730e5312531453186344433883495346430e52f07322634e53575354534f5350535e634b534743646374736f735c634e53424332732c7330732c731863085312531c6322631c631053186300431c630e53186341434e534c5352535f63596343433a832e734a535d63727377736663505340433273246312530243004310533a8338832463226320631e631252f8830443145341434b53367348536463606340431052f4730e5334734f5364636b73525328731053287320630e53125316533473367320631053064346433c8328731052e4633e8358635a6366636e736763606343430a52fc830443266357536e7359631652fc833473575360635053307324631452fc8300430a534c534a534e53125322635a6353535c635f63707377736c7343430242f882fc831c634b5360635a633273226349535e63747374734c5324630e530e53206326632e734c5349532c7359636763575351535863757373735a6341432c734a53616355534043404347434b534d534543347344435e635c6343431a630e5326632c730e53485342434b53676350534a53697366636c737f837f83636352536b73814368732662f882fc831c633e8343431a6306432e734f534743226316532a73414310533c8322634b53575318634a53717359636063777380437e836c737373727356531c62d452b072f0733c8351532462f073105340434b532663085322633a8312531652d453266338830a5340435c635b636a73777379837e8380437a83666347430e52e062c44302434743565347431c632e7349534c533672d452d052e8730642d052dc633a833472d8630443555367637c836363454353536973656354534b5341433c83206312532e7344434e53495338834f5357534d530e528042dc62e872dc63464372734f52d0531a636563717377734d53388356535f634743474354535253515347431652dc62f0732c734953266318634e534c534542e06298630a534a5383c38ad362631e63505378838343814362635a636973656343434743505352534e533c830442b072b07306434043414300430a53454366633c830443535382438ad38ad375735d637983834383c37f835f635153717380436e7365635a635353545358632e72d862a872f4733e8356533882ec730c5356535f6336737b8388d3895388536d735f6384c384437f835d6318632a73717381435f6346435c636d7369736b733672d452a872e4633c83586358633a82fc83085352534b537673864388d382c3565348537773747361631a62cc532a735c634d53085312534d5365635f6351531452c442c852dc63347358635c6357532e72e463145338837b83874373736d7342433883767361631652b072c85332734042ec72a872e873186338833273287320630a52ec73004334734c534a53525356532c732873388385438643575369734643474374733e82c4429862e87320630042b072b882a0629862b072e0632873444340434143474349533e831253287350534a53347330738fd37d835d638043676365635c62f472a872d4531e630442c442cc52c852885270728852f07346433c832263414350534d5344432c733c83515346431c631a6390d381c3814385c37b836f733882d052ec7344434c530642e462e872c44290528852c443085332731452f8832a7336731c63004320634f5353534143266330738d538a538d53814359634d531c62f0732873697358632c732c730642d052c442a872d4530042e872e06300432872f472a062a0630e53505355533472e8731453824389538bd366631653125312532063525372736e735f635a63485320631452e462c042c852a872cc531c632872c442a062a872e87332734f533c82f072f07383c3885385c34d52fc83125326634d536263717380437a837a836873535352532062c442b882d0530a534643367302430042cc529052ec73367332730c530043844386c3777345431863485357536a735c63687382437d837d8365636f73798350530042e0631453474361635a633a82f882c44288529862e062fc82e8730643864385c3687348535153697373737573697370737e8375737373747383c37c8362632c7322634a536263707364634342cc52d862b882b882f0730852e062dc638953814350534e536f737c8377737a8382c380c37f8380437c8380c38143717367634d534b5365636a736e7367634242dc6300430853085326631c62e872dc6388d36a733673327361637a836a737a8386c382437e83737365637c836f73636361635c635b63697366635e6364634342f0731253424326631e631052e062f0737f8350532a73226360637b835963757382437473777353532c7365637373687355535b6363635b634f5334734e533a82f883165344431252f8830642f073064</t>
  </si>
  <si>
    <t>2ec731652f882d86336731e630c5342435c6360637273767374737a837f8373735d633c830852e462d05318634e5354534443226341434f534b532c72b882c4430e52f472c4430e534a531e62c443206360636e73798351533e83586368735b635153485344434143206316532a7342434e5346433673545355534742f07290531c62d8630e53616379833472d45343436e737673707343434743616356533e834c53565353534f533e830242c852f88334734743165320634c534e534042c85332731e636a7389d38853515332736463804384c37e835e635f636f735e6347434d534e5350534b533072ec72a062c853145346433672f0730e534e5368732e73515366638953895388d36873687382c383c382c373734e5353537c837f836d7363635d6355535a6358631a62cc52b8830c53495358632872f07316535c6358637a8380438ad3885385c35b6369738543824377734643044345437c8374734c53404365636c736d735f631452c042a873044348535a6356533272ec731453535383c3777389d384c37a834343545379836c734a52e872d863434356532a72ec7322635253626357534342fc82c442cc52f07346435b635b6355532062ec731c63834380c386436663676326634e537a834a52ec729862f07342432062c442b072ec7314532a732063246324630e5300431453424345434543525352532e733673864388d37b8355536c733c835c636b730c52a872a87306431652d862b072b88290529052a062fc833e834443414348534c534b53347310533673525342432e738ad38ed36a736b73814367636c734342c852b88306432a72e872c042d452b88280428042a06314534b532663206345434e53485338833273464353533c831a6392538dd3814386438343767361631252cc53125355534242f882f472e062b07290529862dc631453287302430853307326630442ec733273535350533073206391d389d38c538bd370734a5341430c530243495370734e533a8330730042d452c852b072e462f472d452d86314532062c8528042b8832663545352531c62dc6384c382c38bd386c34c530443125312533a835f6376736c7363635c63485324631862d862c042c042a872f07330731452b072c042b072f8833a834d532a72e8737c83854388d37b8330730043226338835c636263798380437c837a836163596353530e52c042c442e87328734d532c730642fc82b0729863004334732063085381c384c385c3676332732c73535362636a735963727381437d8375736563798374734542f072fc832c735553656357532662d862b8828042a062e462ec72e06383c3874381c358634b5360636f73788372736e7377737b83777371737e8383437673575326633a83555369736f735e632662c042e062b072d45308530852dc63885388d372734443565376737b8376737e83844381437e8380c37983834378836d7362634b5355536a736b736e735f632662d4530e530e5316532c730c52dc638ed38343575324633c836e73757368738143864380c37c83676364637c83687362635d635f636063697360635c635e632c72e4632c7342431e631a630242e0638dd36e7344432663347370736f7359637d837a836f737073388332736e737373666350535e6361635453404336734c532062ec732c733a82fc8300430242f47388d3697352535353525370736b735a6375735253656367630e53186366636f7369733c833c83555343430e53226338830c52f88314531052c852e8730042d4538b538043767378837e837a836263656361633c837a83747324632463656368735d63145312534d53464308531c63327330731a630852ec72a062e062fc82dc6391d389d38443834383c37473485357533a83347381437a834e534f536e7361635a630243064346432e72ec7328733c8341430c530042dc62c042ec73085300438f538b5383436e737373626322632263165352538243757366636a736f734c53586316530e5338831252dc63307328731652f4730a530442f072fc830e53085384c381c37d8361636b734b52fc83085342436e7380c37b837773788369731e634c5338831c632a730442f47324630852d452f073165310530442f073024300436c7366637f8371735c633472f07324636e7383c382c37d837f8378835f6308533073454330732a730c530a530852cc52c043085316530242f472e872e872f073596363637d836e7357533a8310534e537f837e8377736e73788376735752f8831c6350534a532c731052fc82b0728852e06306430a52f472f072d862c442c8536f73767372735753535342433273646378836873616361636b7371734f5300431a634b53474312530242c0425052cc5304430042e872e872dc62c042905290537f836f735a633e8328732063434379837a83636353535b636c736a734c5320632c733c832462f072d05250528852fc830e52f882d052c442a872a8727072804380c372734e530c52f072ec7348537e837b8367636363676368735d6346433a83485338830042d45290522062a872e062e872c042804260627072804260628853737375736363327308530c5356536e7362636163656362635d6356534543404346432a72e4629862404250529052a0629862606220624042505260627072a0636763666363636263535358636e734a531a6348534f53485344434d534953464344431452b8822062206260628852905280426062404220625052885288529053596355533a8358636c73737379834e530a532a732263085306432663424343434243064250522062505250526062804260627072505250528852a8729862905</t>
  </si>
  <si>
    <t>36c7386c38953864389d380c3804386c389536b731253044320633e835e6367637f837b837a837373586353534142e462b072c852e873367345431052fc82ec7380c382c37983727381437c83824385c383435a631a6334735053626364635d637d83804380436e736463788363631c62d8630043307357535f6348531052d4538953824372736c737d8381c384c386c37c835053474360636d7377736b736a737b83788376736f7380c381c36f73464316533c8357536d736b7355530442c0438dd38a538443814382c38443885386c36563464362637b83788378837f8381c380437d8380c37a83844377736c73586345435c6368736c736d7354530642d8638f538cd388d38853874389d38d537e834d5328734f5378837073707384c3854380437b836a7373737a83656364635e63596364636b736163656356531052f0738c538bd38e538ed38cd38f538a5361633c831c6347437c836363656382437a83757368733073505375736c735e63545364635f6356533e8348534a531052f47389538d53945394538fd38dd3844359634b534a53515378835d636563727354536f735452fc8340436f737173616336734d53575332731053307334730042f8838cd390d3986397538ed38c5386c3757370737573767377735d636b735863474381c35a63085340436b736763545308532c7351533273085324633073226312538e53915398e396538e538fd38f5385c3834384c382c369734d535e632c734e5386c36973414355536d7362634a52e46322634b531e63024330734143388306438b538ad390d38ed386438ad390d3895380c3727376735753226330731863636382436f735f636d73666354534e52f8831c633c82f883004336732a731862f47380c382c387c379836b7381c3874383c3747362636a733c82f8831453464375737f83788372737c8355532e735153206324632872ec73085328730242dc63004372737c83747355534f536d736e7372737b83687358631e62e8733c83747382c3814380437b8379834a530a5345433a832a73226302430e530642c852d053105365636d7364634c534143555358636b737f8368734e53226310535e6381c38143757374737a8374734342ec7338835053434324630a52fc82a8729862f0730c535553545355534443347355536e7377736e735753535336733a836e73757369736663666370736f733c82f0733273515340431052fc82a8726062d8630242fc832c732463434341432a7361637e836b7358633c833473266352537c8374735c6353535f636f73646340431253327340431c62f072c4424042b07306430c52ec73327341435e634f5322635e638143666341430642f88306435d6380c377736263606366636973596342433a8347432662f882d05280425052c442f882f072c0433e835f638243697328734c537c83707351530e52f07314536563727368736263676364635e6350534243404347431a62d862986220627072a062b072986250534243565351532c7308533a837173676368735653464357536a7340433883545353534c534e535053474346433e830642a062206240428042905290527072505343434343165302430243266363634b53474364636b73757371732e730a5336732263105316533a83444345433a82e0622062206260625052804270726062707334732c731252f072d86302435453535336735c636d737373767351533c832462e062c042e4632c734e5345432c72c442206220622061c042404240427072986318631052e872d452d452e46344436b73444356535a635a635e6355534c533e830c530243165343435c634b531a62a8720042404220620042206240427072b073085312530c52ec72c852d453404370734a535c6352532063266342434c5352534e534a5344434a5345433273024270724042206220620042206240425052a8731c6346432e72d862c042cc5340436d735c636c735863206312533673555355535c635753347334732872ec72d052804220622062404240424042404260629053414346430c52c042cc52cc533a835153485364635963454340434e5367635c6350534443064302431452ec72b88288524042505260625052404250528852a06332732872ec72d052d452cc532c734c534043596353534a534f535c63687362634a5330730852f0730a52f882c042905280429052a062885250529052b882c8532c732e731c631652f472dc631c635c63666358633273246346434d53454353534043105310530442f882d052b072a0628852a872c042c042b882b882d052e46328732e7341433c8324631a6330735e636c7354531862f07322633c830e5322631452dc62f0730242e062b882c442a8727072a062c442c852b0728852c442f8832e73266343434853464343434a5363636263575334730c530c5324631452f882ec72f4730042dc62c042b882c852c442a872d862f472ec72c0428852b072f072fc830a532a733c83307320632e73646362635b6346433883206320631c630042fc830a52f882d452c442c042d052e462f072fc82fc82f882c4428042c442f072e062c852b072c852e87300431a635c6358634c534643434326631a631c6310530c530642f472dc62d052d452ec730c5316530a52ec72f072f072e462fc830442ec729862c852ec73064306431453414324631e6328732c7334731e6312531c631452f882f882e872d862e063024318630e52fc82e462ec73044302430c5318631452fc830c530e5310530c5312531c62e062f88316532463388330731653266320630c530042dc62d452d452f883165318630c52e872d8630043145318632a7</t>
  </si>
  <si>
    <t>3697374737673687358631a62c04308533a833e83444351532c7312530242b0730a534a534e5353534e5334732a730c5310530043347351534c5357536973616364635f6364636a735252fc82f0732a73367320632c733072ec730852f472b88310532c7322632e734c534f53444343430a52fc834d5356535f636973707371734c534043454352534b531453287343432a72fc8316530442c042d862a872d8630a530042c852d053246343434c534e531c63474362635553545357537273767330730c530c533c8358635653555346430c52e8732872dc62b072e872dc6310531252b8828852c85302431a634c53434340436463626352535a636163747377731652d862ec7342436973687363634242ec7300433672d052d05310531a6336731452a872c042f472d053085345433c8352536363388349537373616365637d830a52d052f0734343626353535753464304432a73474302431a633273414349532872e0630c531e62cc53105330730443404349530e534c5369735753636376732a730e53206342433a831a63367354534643515355533c834f53525353534b533a8326633a833272f8830c52f882c44324632c72f8831e635553616374737373454341434d534852f882d4530e53515359635863586356536463525352534e53474352534a533c831a62f882c443125353534142c85306435c636c737a83555353534e5360634b52f072e4632663646353534e535e636a735c633a83474364635a63666360634c533472f0731453687384435652f07338836e737b8379835453636351536e73596310531253424372734e533273666377735c633a834e536d735b6361635f635e6348532e736c738a538bd36b73464365638043854382c36b736a7362637a836d7341434243505376735c63307362636c7364635753575355534043444346435d635e636b73885389538953727365638343854381c36f7348536e736c737d8375736f73687364637673636324635753636364635f63565345432a732c73444366637f837c8387c389d386c36263545380c3804376734642f8836b7366637983757387438143777372735b631c6356536e7371734c5348535253485336735c6381c38643777386c3834379834953414375736b734542e462c0436f7363636f736e7385c381c37a83767360634043656381c37a8342433c83636362635863727380c38443814387c3626367633e833e8377735152ec729862d4537d836a735c635f637473777375737b8366635e637d8386c37b834a534343727373736e737f8381c388538ad3824355537373525355536c731862a872a872fc837c836163307351535e637673717381437883757386c386436b73535362637d837983757381c3874389d390d379836d73844376736f734952d452c8531053414368734d5308533673575376736c7384c38ad381437f837b8358635a637d837e837d837e8385c387c38fd3915386c388d384c3717362632872d8630c535a6352535c632462e0632063636380c3737385c38fd378836e736a73555368737f837983824380c382c38ad3905387c38a538d5375733e83327314530a534443707363635b62fc82c4432a736d738643854388538c5371737273767363637f8372737673895386c387c38cd383c381c389538953575302430a5316533a835d63727378834542e462d45330735e637d8387c389538a537573804383c37d83874373737e8386c38243834382c37a83844387c38043474304432a7342435e6360636f7382c32062ec72fc832a7350537273844389d389536d7383c386c3874389d3854385437983687371738043814384c386c36f73444334735963687370735d63697381430442f0730c5322634643707380c3895388d36d7385438b538e538e538d5389d3844378837a8381c383c387c383c35c634d536563757377737773777379837e82f472dc6306432873495367637373834387c37b8387438cd38bd391d391d38dd38a53854385c3854389538a537883444346436b737b8372737b83864382c37f82f882e062f88316534c53586359636d73804383c389538b538b53945392538d538b538bd38ad389d38f5385c35a632a73266361637b836163788385c37f837b82f882e462e872fc83388347434b53596373738a538dd38cd38fd391d38dd389d38ed392d390538f538f53788349533883327360637773555375737573666373730442e062cc52e8731863226344436263717386438bd38e53935391d38bd38b5392d3975393538cd38ad378835f635e6361636c737473586373735253596378830642d452c8530043145314533883656371737f8386c38f5392d38fd38d538ed3955399e393538dd38ed386c380437f8383437e8362635e63626330736b7384c30442cc52d8631253266336734c5362635c636c7380c38bd38ed38c538dd38d5391d395d38f538b5391538e53864381c380c378834a5347433e83226376738142f072d052f47318633a834f535e6361634853474363637e8387c3864387c384c388d38c5381c380438ad38ad384c36c736c73666328730e5318634a537f837982d862d0530243307352535b635f634b530e530c5341434d53646378837d837a83834376735a63656380c37a8380436873676353530642fc8343436e7380c37f82d052c85306434043545359635c63495342433a832a7328733e83596368736d7374735d6347434f5364635c637b837b835f63424304431a636a73844382c37772cc52e06326633c83444357535553575351533a833c833e8340434c535a63626367635653414343435a63636379836d735b6347431e6345437983788375736a7</t>
  </si>
  <si>
    <t>37e837c83757366633672d453105345433c82f072c44310532c7340434b5356532062dc631c63388314532063444354534d530642e87338834b532e733473565385c383c36c734142e872a87322634b534242f472cc5300430a532c734543596343432c733c831652e87328734a534a53287308533a83575343431a632873505384c3737334730442d452e46334734f5345431052f072c042ec732e734b535e63616364635153105314534443525350533a83485349533a830852d452f073226379835052e46302431653287336733e83424336730042a87306434543535365636a7357532e7320634243464348534c534d5344430e52e462dc6308531c631e637f833a82f4733883545348531653165346434c531862f8830853226352535f635d6343430a5320632263404345434b533672d052cc530e534243505349534343834342432c7356535e63424302431a635153515342432062f4730043495359635c6351532662f883044351535d6353531252ec732a7336733a834f536763777385c35d635053616365634a531c63424360635f6356533a8302430e5348536663737371735c6312531a6358636263606349534b5348530242f88351537573767389d380436c736e7374736363545355535d6363635d634e532e73388353536a73757373736263367330733c833e83515364635a632662b88318636163626367638cd388537b836f73747370736b7358634a535b6356535a63444342435f6369736a736d7365634c532e72fc82f883444361634b530442e8733c835353434350538f538c5382c378837c8374736f73596343434c5345434a53367330735b636b73666360635b632a72e062c44302433e836163616349534a534e5349534643434388d38e5385c37e8375736a736d7361633e832c732c732a7326633e836663717365635c634952e462b0731053388341436263646352535153388324634953327382c388d37b8370736873646366635c6336731a631c63125330735a637573788365635a633c82d052e0633073434342435753485324631862d052f07347434c5383437d836063616360635f635e6355532a731253105304432c7364636c736a736e735b631252c85316533673307334734343105306430852a87304433a83404387436d734d535b636263505350534f5332732c73367310531863505350534f535d6352530e530e533a8336730e5316531862d052e462d452b88306431252f07387c36e7350535a63555340434a5357534f5359635d632e730a53367322631c633c8350534543464348532262e8731a62fc82b072d862c042f0731252d862a06388537a8360634e534243474357536463676367636663367300432062fc82ec7330736263687364634a530642e0633472e872b0730043085324631c62b882905382c3788363633c834a5368736f7371736d7361635e633c830a531052cc52d863367366635f635e634953004308534342f472f8832063307342432c72d052e063727368735e6342435d636d736b7375736c73656365634d5334732663004306433e834d533e83424352533273424354532a73404348534e534b53404310532263727363635f635a636b735a6357536c7366636c736a7354534c5344433073404349531452f0730a534e535863586358634c535e63575357534c5342434643444377736a73606373737b835f6354535c635553626359633a83444350534a5357534f530042d4530a535653575354535a6361636463485345435b63545360635b6378836e735a637e837f8374736d7359634b53575350532873495362634e5367635a63105300432e736d7357533a835d6376735d63367344436b7360636463646382c37e836e737c83747372737a8360634f5346435053464355536c735a6372736e7332732873454370735e632c735d63757365635053515363634e534f534d53885382c36d736c7356535a6375737173545324632c7348535b636e7369737b8378835f6359635a6373736b733273515368736063626358634b532873327336738dd37c835a635b634243575375737273565330732c73414354536d7368737b83747383437d8372737273656320634c5368736c7359634c534e534043307347438a536a73596357534c535e636c736a73636353534543485354536b73626371736f7386c383c37d8375736463307355537a837b834a5338835a635b634d53606383c366636e73646358635b635d635c635b635c6344433473515375736c73656365637b837d8377737a83687353536e7384c381434d533273687370736873798389d37b837373565345435a635b63515354536163535343434a537a836f73464354536163767372737f8373736b73834387437a835453505375737a83727380439153895371734a5334735b63626348534c535f635e63515344436973606312534043535374736d7381438643804382c383c36463535373737f837b837a8382c38d538853707353534c53636360633c834a535e635c63535346435b634542f883165357537983707381c38fd382437073727357535b637f837b8380c380438343885374734c53474351536263596343435c63616357535c635e6362631a62c04318636363844381c384c38e5379836b7373735a6370737c8373738643844384c387436a7332733c83495354536463676371736a73666371736f735862fc82b88322635f63804387c388538b537883767382c3737385437473747388d38743854388d37e8352534c534d53565372737e8376736c737c837b836c734242ec72e063266351536f7385c388d38b5374738043864382c388d381c382c380c37273737</t>
  </si>
  <si>
    <t>340431a63747384c354536973616352532263064332734443414352534d5346434d535553545359635d6359634b5350535153485349534d534443404346435353434308534f5386436163505360635b6340430e534a535d63525357534e534a5350534e534f5352534a5350534243555349534d53515347433c8348535c635a6348530c53404375736b733a834c5360634c531253515365635453606356535863575350535b63434344433e834853596340435c6353534853404352536363596347432663388364635f63347338835d634c534043697360634d536b735d63565360635863525344434a53327346434e5341435253474343434c5355535f636163414342433a834f534043307332734f53424359637773606357536e73596352536a735653565349534243327322633a833c834f53424357535253424359635b633c83434340433e832463307341434b5348536663767365636d7377735153596370735753575345433c831e630443246344434d53525362634243226351534f533a834c534e53367308533c835e63555359636c7377737073737371734e535d63687349534b5334731e630642ec73186348534953656356532e731a6320633e834d53616360633c82fc833273747365635d63656371736c737a83666346435863616341434d5324630642f472ec73125340435f63676349532c7316530043287364637e836e7346430643266375736763575365635b6369737473575324634b535a6338834e532663085304430a531a634643697362634e533e8312530643266370738b53844350530e533c836f736873596361635153606364633073044324633c833c835a633673165324632873367358636a7366635653464324630c5326637b8392538e5357531c635a6371737773646361634d5367634c530442e873125320634a536563454344434a534f535a6366636c73656359634c53464324632e7385c392d390535c633673666377736c734a534a534e53727343430242ec730a531c634b536063646362636263656368736d736a7354535a6358635e634543414388d38d538b5367635b6369736e7347432e733e834d536e7341430c5304430e532663434367637a83747370736163777372735c63404345434e53666357535f637f838a53864375737b835c6346430a531e633673525366634e533e8324631c6343435863777373737983737365637e836973555347433e8352536c735f635f637d83905389537d837d83606322630a5322632c7351536a736363666351533a83565371736d736c7383437d837373798365636c735b634f536c7368735653535388d399638b5384c381c35f631453287334733c83596374737573798372735b63687374737573777385c3757377737983676378835e6359636973586351534e5390d39ee38bd3874389535a63226351534b535653727379837c8386c388537f837c8380438bd382437c836d7378836c7364636c736263505354534d534443485399639a6388d3935391d36873545372736363757382c37d837d83895387c3874385c385c38ed386437d83757381437273676363636a7354534b533473327355539ce399e38fd399e3975383c3834388537f8389538a53844381c385c3804384c38643874384c381c384437e8386c3824370736f73656352534a5326633e835e63a0639be395d395d39963925391d392d38bd391d38ad38a538bd384c37b8380c386c38c5381c381c383c381c383437c836d7376735a6341434143226345435653a363a0e398638f539753945396d392538bd39253895391d38f5380436b73804381c3854384438ad382c37a837c83707369736c73575334732a731a6346435963a163a5e39c63935398e3965396d391d386c3874384c394538ed37d83757387c38343814385c392d380435f6361636063666367635c6334731c632663474354539f63a4e3a1e397d3965392d39753955381c37673854392d39053885387c38f5388d388d38953945385c35a634b5350535b6365635d6340432873404354535f639f63a3e3a5e39b638fd38d539a63935372736e7388d392d38ed38ed38f538b538bd393d393d398638cd367635353474354536a7362634f53464356536f736a739f63a2e3a3e39de389d38f539ee38c53737379838ad390538bd3945392d37d838c539653945397d38643707370735a635e636f736973636362636f7382c37773a1e3a263a163a0e3885394d39fe38c53854388d38ad38dd3935395d38fd37d838fd396d38fd38c537a836f7374736f7364636a73646363637c83834385c38443a5e3a5e3a2e3a0e38fd39a639d638ed38fd390538f5392d391d392538d537f83925396d391d382436f736c73656370736d735d6352535c637b8380c37d837e83a163a563a7639ee39ce3a3639d63965395d38e538fd3945389d38f538743656387c391538ed37573636368735b635f636a734a5338834a536d7375736c736c739c63a163a5639fe3a363a7e3a1639c639a6393d38bd389537b8389d383435863777388d384c3697358635963515355535f634b532e733c83636368736d7371739ce396539ae39d63a263a6e39d639b639be393d383436e73646386c381c36d737e8389d38243616351534a534953535368735f6336733c835f6369737d8382439f63935391d39753a1e3a3e399e39a6399e38f5370735153626383c3824381438bd391538743676353534643444356537a836e7341434243626371737f838c53a6639de394d396539ee3a063986395539a6393536d734a53656380437a8384438fd392538bd373735e63515347435553747371734f53535372737e83814388d</t>
  </si>
  <si>
    <t>3874383c38dd3935387437273834387438243804390538a536b735b636263626367636763495322631c633a835153535359635e6351534f5353534b5332731c6378837f838e5392d38d5383c38d538b53895385c391538e5370734c5350535553626365634e532e73307349535e6355535863646366636b735f6344432c733c8369737f83905390d38f538dd38ed38953915393d3965395537d8359634b534a5361636a73565348534a536463717357534e535e636a7378836f73485340435153737383438fd38dd38ed3975386c382c39553945397d390d3788370736563565369736e736463616365637e8380c36563555357535c635f635e6340434643575387c38a538b53915393d396d383438543975392538fd3844371737073767365636763697361636e7382c384c385c3798365634e534d5341433c8330734643565391d38ed3905394538f5394d3814389539753955389d376736d7366636d736f736663555356536a7382437f837c837d8369735053515341432c7340434e535e6391d38dd392d390d388d391d36c737a838ed392d384c3687365636463586369735b633c8341435c6377737073697375736d73586352534743388346435a63616397d38f538a5383c381c38cd36663636384c3895378835e635863565350535d6358633a832e7351536b7369736d737f837573565353534b533a8349536163646398e38c53777366637883895370737373854388d3707357534e5348534d535d636b73485330734e536763727380c385437f8369735d634f53434353536663626394d384c359635653767386437e8386c38f538e5377735a634a5342434a5369737d835153388351536e73747387c38fd385437273676357535153606372735f6398e386c350535653747380c37b838bd391d3905382c3656357534b534b53676379835f634a5365637a83814383c38dd387436f7369736063586365636e7355539e638ed35e635b636b736e736873885392538f5388d36e736363636362637473798367635f637173844388d380c3874380c366635a63666361636e735e634a539ae38e5373736063616365635f6385c38ed386c380436b735c6360636e737c8376736763616363637d8386c378837b836d734e5349535f636a735d634c534a539a6393538643798374737573737384c386c374736e735e6349534e5362637573777364635b6358636b73834382c37173636343432e7341435e6351534543505398e39d638dd38ad386438343824383c382c367635e6350533c834343545372738043737364635d6365637983854377735c6334731e6334734f5349534643525395d39ae38f5387c387c386c38953854380c37073555351534243414350536163757376736d7370736b73687381436b7349532c7320633a8348533a8344434f53a0e39e638f5381438743854387c3854380c3788352534d53464342435153616374736b736873757370735e63666352533a83424330732063414336733c834a53a463a0638f5381c3874383437e8378837a8370735053495347434543656378837373646359636b736c734f534a53444341435553414314532063266338834f53a5e3a0e38ed389d38ad384437373616369736f7360635653535358637b83844374736c7359636363676347433e83434352536063565328730853186330734f53a5639fe391d3965394d384c36a735d636163707370736a736463616379838343767373736f736f7369734b533a83424363636e7361633e830e53206322634343a5e39a638dd396539de38cd36d735e6369737573788371736e73656371737e837573707377737673666354534f5351536d737b835d633e8320631a6316532c73a1e3905381439253a163986380c3727377737b837373697369736c7374737a837273737373736b736063555355535c6364636763505328732a7336731e6328739ce38c537a8388539be39be38ed382437e83707363635e6362636b736b7370736d737883707365634e534b535553606363635653347326633e834f533473287399638dd36f7381c396d39c6395d38ad380c363635863555365635e63535353536a737a83757355533e833e835a636c735d6346431a6322634743596340431a6399e394537d8383c39253996397538bd3798351534b534f53596348533883454363636d7366634d53307345435863606350533e831e63287350535a633e830c539d639ae38ed3824387438fd39453864365634853434345435053434336735153586357535b634d533e8352534f534e5343433e832c73424360635b632e730443a163a0e39a638c53895388d38d5387c35a634f5351534a535d6356534c53565349534b535a6357534f5356533e83307334734043414352535e6357532e731053a363a363a0e398638fd383c387c385c36a7368736e7363637c837d836c735d6344434a535a63676361635963414324632463454355535e6351534a533a8326639be39ee39fe398e3905387c388d37b83636376737e8381c3844387c37a83596348534d535a636363687354533c831c631863454357535453414343434143347399639ce39a6395d38c53885388537773575369737a8382c386437983676352535963636349534a5354534443125306431653454350534c534443434341432e7396d3996398e391d38bd38bd387c37a8356534c535f636f7387437d836063515368736e734f5348534d5336730a5302430e5348535053367345434343464326638fd389d396539453935391d3834375735353246342435153747382436b735e636c7358634b534c5350532e731253004306434043495324633e834a534b532a7</t>
  </si>
  <si>
    <t>2f07300431a633e835553646357533a83327355536763525336733a83434357535f63505341433a834243565371737b837e83707352534343444330731052f882f882fc831253347355536a736b7353534c535d635b634f532e731a632263474359634c53434346435253586365636e7378837573646354534d53444320630242fc82fc8318633a835c6376737d83737370736f735c6359634d53266324633e83586361635f6357535c6364635f635c6370737b837e8372736063535336730e53024304430e5340436c73804387c385c37b8373736e736f736c734b5346435253666377737773646355535b6362636a7374737b8376736c736763596340431e6310531a633273555375737f83834380c378836d7369736873666368736a736c736b736c7375736d7358634f535a6367637573757368735a63535340431a63085336734b5355536a737d83767373737f837d836a736873656369736c737673788372737273747377736c7357535963676375737a836d7361634c532c730e53024343436563788381438343777379837e837e836c735c635a6363637073757373737573798375737b837a83717369736a736c736f73646356533c831252f882f8834743697381c3874389537d83656362636a736763535346434e53646372737073727375736b73646360635863616366635f635863535346432c731653085302434d536d7373737b8386c36f7341433a835c636a73515336733273515366636463606361635353485347434543525353534743485348533c832c732c7324631c6354537473545346436b7369733c832663485360634f533a833e835a636b735b634e5345433a833c83485347434a5349534443464347434853454344433c8330735c6378835e6347435f636563424330734a535f635f6351535c636c73687359633e8334732a7330734d535153485343433a833473404348534743404332732c7359636b7375736a736d736563495345435353656367635863687371735a6358634c53404334733e834d534c534a534a5342433a83404345434e534d534743424360634a53575378837573616357535863636365635f6353535e6372736563626363635c63575353534a534a5351534e5346434e534f534d534a53444344434443767358634a536c737d836e7366636c73646356534e53555359636d737983747371736b735f634f53434351535c6356534b534d534c534143404341434243454381c37a837073757381437a836c736763565343433a834743586368737573707370736f735863434341435153586351534d534643424338832a7336733c834443757382438043824378836b737073687352534043347343435b636a7364635e6365636b7360634853414345434f5353534e5346433c8332732c733883404342435453804386c385c36b734953485357535253388334734853626373735d6343434c535d63596349534143414349535153565353534143367338833a83414336735f637f83798375736e735d6353535553525340433a834c535d6362635353424344434643454340434043485351534f535053525349533e833c83434340432e736f737a835e634143535372737673707360634f5351535d6366636663575348534343444342433a833e8347435353596358634d5346434443485344432a731c63727370735e634d535b63767381c37b836c735e63586363636f73737361634a5338833273367332733c834d534d5352534f53454340433673307326631453064384c366635d6373738243788371736c735a634d53474351536c736b735e634a533a83367343434a534f53525359634b532c73347332732e732c731a630e530e538643707364637f838fd381c3616356534b5352535d635b636263656363635d634c534d535b635653586358634c5330731c631e6326633673454334731c631e637f8384c381438cd38e5388d37473626356535d635a635c6369736063535353534e535d635d63454341435453535340432e733c8340434443495343434443444366637d837d8381c38343885381437b8378837373656356535b6356534e534743525360634a5328731c632c734e534e53404341434953327322632e734b534d535e63737373736973717381437c8373737d8370736e7361635863535347433e8343434c53505341432e732263404349534c5341433473266316531e63307341436c737e83788368737073747376736b736f736a7365635d635553505343433a83485352534c53505350533e833473424341434743485341434143424345434e53767382438143767380438243707360635a635d635b635d6361636363505343434543535356535553596355534f534a534e535e636763656363635b63565352537273767381437e8386c38dd380c366635d6361635c636b7372737373687359634d535153646376737b837a836c7364636c73737371736e736a7362635c6356538443798380c387c38ed390d38b5380c379837f836973646366636f7376736873636370737d8384c3854383c37e83747372736f736a736a73676361635f635e6385c3844382c3864390d391d391538cd387437a8383c383c380c371737573798373737773814380c379836e736f73747373736d736a736663636362636363656389538c5385c386c38f538dd38bd38dd38f5383438b538ed392d38e5381437e83777373737d837e8377736a73636374737e837d8381437f8374736d7369736b739153905381c385438e5388d38a538bd38f5389d389538d5391d3955389d384c382c36f73707381437f837173788382c385c3885386c38543844383c37c83727</t>
  </si>
  <si>
    <t>387c399639be391d387c37d836263596358636763606358635d636d737c83717352534043424361636b735d6342431a632a734b5355533473165328733e830a53895395d39b6395538a53747350534f5354535c63495340434b536a73727366634953307347435e6361634f53388318632e735253596332730c53246336730c5382438bd3935394d383c3616347434343495351533a83367352535c635d635a6348533e8352535353515343433c83266345435f63555324630043105328731e6386c388d38ad38fd382c352534d534a53495359634a534a5355534a534f535b6350534c53545340433883388341433a8353536263545322630643064324631c6394d38cd383c38ad382c36163656364635e6378836f736363575343434d535e6363635c635453347324632a73464353535e6352534b532e731a6316532263105397538ed385c388537883687379837b837e8384c386c37473565346434e535e6369736463545338831e631e634d535a63535344434443414328731a6320630e5394d38bd388d387436d73586374737f8384c385437b8368735053575359634b5354535863434312530c531c63485351534c5341434243414320631653226318638fd38ad38a5386c3737351535a6369737d83885371735a6350536c736a73495347434a532e73044304431a634e534c533e83485342434543165314531a63125391d391d38f53824372734a532e734a535c6381c3814364635f636c7359634a534d534d5324630c52fc830e534853454324634343495349531a630a531052ec7395d395d38ed37a8368734c532e734443485363637173616361635a634b535053505348533a831252fc830c5338834143347346434e53474320630e532262f473986394538ed378836b735a6342434853388336734b534f5348534543515360635863565355534043226316531a63327343434d53434346433e83125334732c7394d392d38cd380c37b836b7350534343246316532a732a7326634b5360635f635a635f63656353534f533e831653246340434b5344434e534c531e6344434c5388d38d5388d386c382436f7355533e832c732663266332734c535d6362635963575361636b7357535453404330733473444343433e8347435353266346435653864380c386c38fd381c362634b533c832c7324633c835e637073697363634f5355535d6361635a6353533473327349534a5345433c834243535343433a83555382c37c83874382435a634543464345433e833a8349535f63687360635d6353535d635a634e5351535963424332734f53485344434c5342435653616347434f5362637e838043495336733673434345434443474349534f535a63565351534f534c534d53434349536063525342434343495349535353505368737b835f634a53545381c35d633a8349534c5350534e5347434d535453575355534853464344433e8336733473485361636263545347434b53424354535a6369737a837a835e63616368734853454351535a6357534e534c5359635b6356534f53515351534d5341432873226340436a737a836c7358635a633e834f5357534d536d737e8373735c6340432873367344434f534f5349535b635e6357535a6350535553545359634b5340432e734b53824387437673747369734043495348533c83555376737a833e831453206336734543535347434d535963505358634f533883464352535863525346434543777390538b53788382c35e6334733a8344433c83474368737b832663246341434b535b63565347434a53474334732a73165320634443515350534b534d5368738b538dd37f837a83757345431c633e83495345434043505371732663307347435b635a634c534c5348533e8320630a531453226340434853474356536363804387c37b8361636873555328731c6346434b534e533a832e735b6318631c633e8354534c53525354534f53515350533c832c7332733c8345435863656363637c8378835c6357534853327324632c733a834243505338831c6340431653186334734d5350535b636463676371737573596342432a732c733c834d5356536063697360635d634d5320631e63206336732c7345435f63626351535653206326633673485350535553616369737a83747362633c83246330733e8345434e5355534543575356530e52f8831053125328733673656380c37f837b8376733a833a8348534e53555353534e5354536f736d7354532c7326632c7336734043434324631c6351532e72d052d862ec72f0730a53226363637b83834385437c834c534c534d534d5352534b534743565370736873474324631e63246336733c832a730e533273535347432c73085300430a531453105312531c634243495346434e535b635863535347434643515367636e73535322630a531053287345433c83287343435b63616360635b635a635f635753535357534e533e832263085302434f535963555346432a7342435753636357532e7316531e631e633473505354535863646370736e736d736563687377737f837c837b837883717360632c7300435153586348531a63186334734d534b53404332732a73246322633a8353536d737883767378836f7371736e7371737e837e837c837b83788377737a8362632c735963575342431c631a6324633273347348534643226312531a63266345435e6374737773727370736c7374737f83814380c37c8381437273656378837d8357535a63535343433273226332733e834543474328730c5302430443165332734d535b6363636873676365636663737378837a837a837f837573626364636f73666</t>
  </si>
  <si>
    <t>35a63367320630a532263474371737473596355536a7366635253485357535b6356536a7370736e73666363634e53666381c385438743814388d393d392d394d351533a831e630043145350536873788363635b637673717358635b636663676360636b7377737a837073656353535153717386c388d37773737392d39ce38fd3565349532663085316534d53616380c3656366637b8372736e73707374736c736e736c738043804382c36b73515349535e6383c38a5387437e83844396d39d635e634b533e8316531e6347436973798359636b737773707376737b837e836973697370737b838143844373734f5338834c536e73864388d384c37b83814387435c6355535253434328734f5367635f635b6363636663666370736c73717357535753747376737c837b83676351533673424354536f737d837f8380437d837e83505356535e63565348535d635b6343435453565359635b6364635a6363634f534c5372737e83747377736b73555342433e8343435b6369737373814383c38a533c8346436163636360635c634b533673404350535d6362636f7360635e634d53474366637d83777379837773636348533c83444355536f737a837c8382438643454351536c7360635b634a53485338832c7342435d63656372736a73505341434853596369736d73788384c3737355534243485363637983864382c381c383c350536b736a735453535347434d5342434143414359637573737363634953474348534e535a635b636f7387c3844363634a534f53687383438cd38c5384c37d835553606359634e534d53495349533e833c834a535a6379838143626344434c534a534443505359636c7384c38a536e735b635c63687385438b538ed38bd37e8354534d534b533883464354534c53388330734a535b636a7374736063474355534743434352535e63727384c38b537a8367636973788387c38cd38743864381c35c6350533a8326635353676357534a532a7342434d5354536363586350535f63474346434f535863727382438b5383c3727373737d838cd393d38ad37a836a734c534d532c73327354535f635153555345434043434352536263535357536973555354535053525368737f838953885381c37d83757384c390538e53757356533e8340431e633a83555358635b635b634e53424347435963586347434d536b7364636363545349535753747384c386c382c37e836b73737382438ad37a835b633e8328731a633883545353535d635b634a534443515350533e8322634643687362636873535346435053626380c381c37e83798364636f737e8383c379835d634643226326634443565356535b63616358635b63555344432873246344435e635e63626351534c53545360637b836f737473788365636b737b83844383c36a734b5338834143565365635053575363636d737673636343433473474346434c5353535b63505353535f6362637a8364636c73767369736e73757383c3854380c35c63525356537473767359634e535f6364637373687342434853545345434243495357534b5358635b6361636f7363636f737b83757365636c7383c3874380c364636a737673844382c369735b635353545350534e533273495355534f534543485356534f535a634e534f535d6361636b7378837773545367637c8384c381c35e6373738443834384437b8365634a534d533673307336734b535c635353444345435453555350533e833a83525362636a737773747351535c63697377737573515369737f8378837373788367635453535342433073454355535f635053367340435553525348534143434353536763676376737573606360635d63687360633a835d6371736a7369737a836d735453505346433a834a53606360634e532263464358634e535353515350535153636364637273717369735a63575364635e633073535366636f73757382c374735b6357534a533c834e53626363634c5316535353575352536263596356534a535f636973717377736d734e535e6374736973367354536b73777386438a5380436f735f6350534a535f636c736163404332735b6350534f535a635c63565344435e6361636b7381c376734a5364637e83747341435b63737378838853905383c3707368735b635353666371735753388347435153495344434e5362634d5342435e635a636b7387c36f7354536e737e837983575371738143854384438b5384436a73636362635a636e7366634a5338833e832e734643485357535b6347433a835c636463707385436a735b63717380437c8362637073864386c37c8382c37573586355536973666369735353444341433273226338834e536363535336733c835963666370737a83687363637173717371735d635e63788385c37b83757362634643424357536763535347434c5346433a8312532a734e535e634b5330734643565360636d736163606366637983737368735d6358636c7381c3834371735e63367324633a835a634a5348534e53414334730e532873464358634a53367348534c5355536b7355535963676381c388537a83697364636763757384c371735053287320633a834c53424349534d534343266310531a63388358634a533c83485341435653747360635353636381438cd38f536e7374736d73646378835a6341433073266336734743307346434b534f532a7322631863246352534b5341433e833673505374736d73555357536e738ad39553697373736d7358635a6348533c834a532e731863388332733c834d5353533a8332731e6324634c534f53495334731a634a5368737c835653535357538343935</t>
  </si>
  <si>
    <t>350534143525373737e837073687361635d6363636d737673727370736c73656361635f6367636e736c736f7361635d635d635e63616364636063575359636163388330734a5353535a63788384437c8360635c63747385c3874387c387c383c380c3737369736a7371736463616360635e63646369736c736b736363586358631e6342435e6369736663737388d38f5382436563727385438d538e5392d38f538ad383437e83707365636873687360635b635d63656375737e8381437e83737324634543616370736c737473844386c3885381437c8388d38f539453986395d38bd385c386c36e735b6364636163565356535d635e6370738343885389d389d31c634c536d7374736b737c83925397d38c5384437c8386438cd394d399e399e392d38bd38cd37a836b736f73757364636e7361635b6366637e8389538dd38c53434356537073676363636b7387c395d397d38f537e8382c38dd398e39b6396d394d38f5384c3656367637f838cd37d8365635f636563687375738243895390d35f6363636a736a7363635c637a83885389d38fd38a5387438e5394d39ae39b6391d38c5387436b73636375737c83767369736d73707370737f8386438c5390536763707373736763676352535553788383c3874380c3824391d395d391539be3a0e38ed389d383c374736f737273767370736e73757382c387c38d53905392536363798379837b836a735c634d53616384438a5382c36c7387c39d6397538ad398639c638e5383437f8379836d73676365636763777386438d5391538ed38a536c737c83814383c37883575345435153777389d389d384c37f838c539ae396538ad389d38fd385c37883798379837983747374737d8382438743885387c3844370737573804382c37a835a633c8341435e637e8387c384437f8379837f8386438cd38ad382437c83814381c38043854382c381c385c3844387c3864383c386c3707377737a837b836c73575341433e834953616374737983814380c38243874392538d5379837773834382c381c3864388d389d38cd38d538953895388d388d365637f837883747375735e6348533c833c83515366636f737b8383438743935394d382c378837573788376737d8383c38bd3915390d390d38f538a5387c38d535b637573788376737d836e73525341434243525368737e837d83814384c38b5387c37c8372737c8379836b736c7379838543915395d39353915391538b5387c3515361636763707384c380c36063474345435e6376738643874381c3814387c385c37c836f737b83777361636663707380438cd394d396538f538b5390d391534a5354535863646382c38953727352534f535e6380c38ad38ed38a537e8380438543804370736d7368735f6364636d73747380c38ad38e538ed389538243854343434b535863666380438b537d835f635f63646380c38ad38c538d538443777382c377736e7365636263616364636c7373737b8386c38b538dd38d5385437c8341434e5359636b7381438ad383c36c736a73767386438e5388d3844381c36d737b837c83666363636163636369736e7373737d8387c38d538ed38ed38a53814345434f5351536a737c83895388537a8375737573885392d390d380c366635f636563707361636063666364636b737a838343834384438ad3905391538cd383c3575355534d535e637573874389538443814375737b838a538fd382435c634b53505358635e63616369736a73727381438cd38dd386c381c384c3895389d385c366635b6348534f53676380c3874381c380436b736c737d8387438343636351534f53505362636663676371737d8387438f5393d38c5382c377737473804380c367635a6346434c535963777381437a837e83676369737a8382c381c3656357535f635e635e636a7374737d8383c38bd38d53935394d38ad38743844375737373646355534d5354535b63767371736c737983697366637573824385c378835f6364637073687359636e73788381438c538d538cd393d394d38fd389537d8366635b63515350535f635f6375736b73646379836d736e737073814385c3834375736a736f7378836663596367636b737673834383c387438d5391538e537f83697356534f5352535d6358636a73646369737a837a83666364637f8387c3824380c37a837573798374735b6352535963515362636f7375737d837b837f83717362635553525356535153454355536063656374737a835a635c637473814382c37a837a8369737b83798366634c534e53404348535f636c736b735d63515354534543505356535153424334734b536063666373737b835b635863616371737173636374737073727382c378834f53464343433e8349535d635f6351533a833e832e73555352534a53464343434f536363646371737883676362635b63636363634d535b6378837573824384c36f7346434243388343434b5357535353388332732c735b6350535553575352534f535d63636371737173707359635653626366634f534d536f737a8383c38f538bd361633a832a733c83454351535453388332732a735b634e5360635b635a6348535a636463717373737b8351535653747373734c534a536d737e8386438fd392d377733a831e63327346434e534a534243464341435453495354535b635c63424357535f6363637f8381c352535b637b837d834e534a53697380c38443895390d378834543226338834e534f53464350535a635b634b5343434a535e6356533c8357535e63626384c37c83565368737b83804355534c5362637473788381c38ed37e8348532c73485354534f534f535b636163697</t>
  </si>
  <si>
    <t>36a737e83824381c3874391d398e3996394d38c538643834381c3788361634f534e53545358635c63626368736e7384438dd38ed38bd373735a6351534a534c536063636361636063717383c3844381c380c3798373736f736973606354534a5347434443474349534e5354536163788380c37c8365634e534a534953434343436063515348534a5352535a63606363635f635c63586351534e534e53495345434443404341433c8341434953596366636e736973626360635d6355534c534b53727358635a635863545357535c636263575353534e534643414345434343454343433673266326633273404348535c636d73788383c389d388d383c37d836f737e836563616362635e635c636463666360635a6355534e534543414342433c832e7330732e7322632063347349536063777382c387438c538b5389d387c3814366635f635d635b636063656364636263575356535f635f6357534c53454340432e732463246322631c632e734743656382c388d3874386c381c37473747381c36763666362635f636363697373737373717364635d636263676367635e635453474332731e631863226340435d63777381c38b539253905383c3697360636e73676365635d6356535a635f63727381c384c3854381c3824386c386c380436c7363635b634e5343433c8341435c6383c3915396d3986391d380c3606352535c636663626356535d6361635d636e7382c389d38b538ad38e53905392d38fd383c37273757382c381c37a8365635c6379838ed399639b6398e388d3656353536363788384c372736f735f635b636363767386c38d538e538b538f5394d391538c5381437a8388d396d392d3885381c382c386c38fd399639ce394538243707379837d8388537b83626363636b736c737883824388538fd38ed38cd38ed38ed386c37c837e83864390d39a6395d38b5387c3874388538ed395539153824377737f837373767377736f736f737173747380c388d38e5391d3925391d38d538bd389d37c83737385c38dd3965395d38b538c5390d392d391d3935392d3864370736d7370736f7371736c736973767386438d5390d390538fd393d393d38fd389d38e538ed36d73717388538d5390538c5387438f5396d39863996397538cd376735c637b837173676367636b737a8384c38a538dd38c5386c3844389d38dd38a5384438cd381c35d6383438bd38ed397d393538e538dd38fd392d38ed38143636351537a837d8382c37e8379837e8381438743864385c384437d837a837f838643824380437c835e6372738cd390d3945395538fd38643834389d38dd37d834f532c738443814384438443844389d387c387c387c38443874385c37f837a8379837f8379836d736163616381c38bd38c538e538a5381c370737a8386438a536c7330737e83814386c38bd38cd38dd38f538ad389538a538bd38dd3874382438143788378836d7365636a737b8388d3885382c36b735b636263737386c3905388535f637373767380438953925392d3915391d38d5385c38ad391538d538243854385c376736b7366636d7372737d8387c38343586332734a5376738ed39ce399638ad36563687375738343905395d395538f53905390d38ad389538ed38ad3834385c3804371736d736b736f7369736d737983687342433a83636388d395d396d38e535f6365636d737a83885391d393d38fd389d38a538fd388d383c3874382c375736d7365636763697373737073525348534f5338831e6343436e738a5392d392535f6364636d7374737c8387438c538e538a5381c37f8383c380437b83717359634f534b534b53575360636d735e633c832a73287320632c73565381c38ad39053626364636b7372737a8387438bd38e538ed387c37f8371736973697363634e534e535b634b53404343434b534c533673165316531e633c835d637c8387c38bd362636b73727377737f8386c38d538f538ed38bd382436a7358634e534f534f53535369736e734d53206328732a731c6310530e531e634343646378837d83844367636c737d8387438743834386c38e5390d38d5384437373616351534853464351536263707365633c831c631c631e63165310532463474366637a837e837e836b73777383438ed390d389d380c37d838243864385437983666366635f635353545361636d7372735653347316531c6326632263367350536e738343885387c377737f8388d38e5394d38ed384c37e83777378837b8374736463676370736973656364636d7373735c63454322631a633073485360636f738243885386438a537d8384438d538dd390d396d390538ad3874377736e7368735c635e6369736d7363635c635d6366635f6351533a83246334735153727385c38f5390d38bd386c37473788387438ad38a538fd3935392538bd380c3666360634c534c53646366635e635153535362636a7368734e533073388355537173844393d3945386c386435f636363676379837e83814387c38ad38c537c83697356534d53347355536f73666351534a536063666368734d5341434d5363637e8387c392d3925375737b834f535453474356536873717374736d736c73687358634b5340433e834a53717377735e6344435253656360634d534a536363798384c38f5391d38c5371736a734b534b534143434355536873666357534643495338833e83307328734643676380c367634543545372737573616358636c7384c389d38ed390537f83707371735553454343433c83444355535c63525338833a832c731e63287324634743626376736b7342435e63804382437473687379838cd38cd38ad38bd35f635e63767</t>
  </si>
  <si>
    <t>3606363636d7374737b8386438b538dd38b5383437b837f837c8378836a7351534c534c5345434e53586364635d63404322632463226330735863824389538d53636366636c7371737b8387c38c538ed38f53895380c36f73626361636063505350536163545340433883434344432e73145312531c6340435f637a8386438b5362636b7375737d83814385c38cd38fd38fd38cd382c36b7358634c534a534c5353536873727354532263226326631a6312530e531e634443656377737a8381c369736e737f8389d38a5383c384438ad38ed38c5385437573656356534c534743505361636e736973454320631a631e63186312532873485367637e83824380c36d73798385438f5392538b53814378837b8383c383c3798365636a7366635963586362636f7374735a633c8318631c632c732c7341435553737383c3885389d37a8380c389d38dd394d3915386c382c37e837673777370736363636370736c73666363636a7370735c63474326631a6330734d536a737a8385c38ad3874389537b8383c38dd38dd38ed3965393538d5388537a836a73666357535b6366636b7361635863596364636163575342432873367352537073864391d392538c5386c36f737273824387c387c38c5390d393538dd3814367635d634b534543616367635f635053525362636c736b734f5334733e8358637473844393d394538343854358635e635d636f7377737c8383c3854387c37883676353534b533673515371736a73545347435d63646364634c5344435453687380c38a53925390d3727375734e53525343434f5364636f737073656360635f635053485338833c8349536f737c836063444350536763646350534d5367637e8386438fd391d389d372736a734a534953424341434f5364636363545341434443307334733073226345436463804369734443575376737c8367635d636e7386438b538e538fd377736c7374736063444342433c83434350535a635253388336732c731a6322632c734a5363637173687342435f638143814378836c737e838f538dd3895388d3555357537473854357533e8330734143474353535553388330732a7320632063414356536d73788361634643616375736d737d8381c385c394d38ed376736a733a833e835f63915374733a832063347344434e534e533e83404336732c732c734c5365636f737f836d735a63616363635a63747387438ad3945386c35863474324631c63444391537a834343206332734a534f5346434a5353535153474347435c6363636c7381c37e8369736263505343436c7388538dd391537b8350533a83226316532c738f537c8348532873444353534e534b535863606366635e635c6362636263777382c382c37c83606346434243687385438cd386c3747360634a533473307345438e538343505330734e535553515358635b63626370736f73606362636563788378837f83824357534643555369737f837d8362636663717358635453474353538ad38b535d633c834a53434357535e6358636c7383437773596354535c635e636563814380435b6359636c7361636663565341434e537073616367634953535384c38953656345433c8334735f6367636663824389d377735e6348534643495358637d837b836a736b73737358634c531e630e5336736a736e7364632c735a6375737b8357534f5340434b536b7376737e8389d38d5380c36e7353534543404355537773656369737173636349532a730c53024320635b636a734f53287368736873656356535453454358637073824384c386c3864383c377735f6354534c535f636563555366636f734e53388316530643064310534e534c5334734a537a835a6359635753565353535f636c737e8382c37e837b837d836d7365636a73626371736f735353676363633a833c83206306430a5316532e7322633883575385434f5350534b535d63646369737673737378837773727378835c6363637473747381c381434c535b635353307348534953367338832c73145316534b53596384434e533e8348536f7379836e7368736b736c736a7367636f7345436063717381c386c372733c834f534243327355536563565351533273266341434643586386434953186347436e737f8361634f53525357534f535053596341435e6360637e8383c354533c8338832873414361636d7358634c53424344434f534a53656386433c830853454373737b834853266330734a5334733e8340434243555351536d7364633c8328731a633e8357536e736263454342434c534f53535351537b8361632263125344437a836c73165300431e633a832e73367341434a534743545364633e83145314533a835c6363635653414336734a53515357535653626365633073206320634953757355530242f07320634a534c53404359634c534c535d6354531652f8832463525367634e5330732c7348534e53505362635d63646351534543327336734d5367634f531452f4733673525350534d536a7350534b5359633a830643165349535d6356532e7336734c534f5346435863666367635a634f534d5348534e536563646359633a830e5343434e53505361636e735253414343432c7310532c7352535e63434342435753636353534c535d636663666357534e534443616363637d8373736c734d533c8349534c53535370736f734c532a73307330733c834a535a6350534a535b63626362634c534b535d636263555358634e5342436f737173814384c376735a6356534a5355535c6375736763347312532873424352535b6354535a63636356535a635a6345434f535b635253505357534f53495</t>
  </si>
  <si>
    <t>34543515361636c736d736763697365635f6354534f534c534d535253596364637d8389d388d381c381c38443844383437c836f735a63464349535863495357533a83434352536763767382438ad38c53885384437a836973555346434c536873814385438143834388538d538d538853804372736c735b634b5345434443525328734343586373738143854388d38a5387c386c383c3757360634f5352536a737d8382c385c38ed38f538243717369736e73717369735a6348533c833e834043266340435963798387c389d388d3854378836e737b8387c388537b8371737e8381c387438dd38f5386436a7358635b636e737a8372736663606358634a53424332735253737381c388d391d392d3895371735e636463777384c3834377737a8382438cd3975391d3814365635e635f63636367636063606367636a736c736f7342434c5375738dd3975398e3965388536b73535355536b737f8382437c837e837a8382438dd38bd37c836c736f7370736c735e63515352535d63707385c38dd3757360636d7386c395539a639be39253798356535c63757382c381c381c385438343834387c3804376738143864383c380436b735653565367637b838a5390538dd385c3834385438a5395539be399638a537883767383438853885387c386c384c38c5390538e5395539e639ee394538a5376735b635c636f7381c38bd38f5399e38fd3895388d388538b53915393d3874376737b837e837c8380c385438dd397d39e639fe39c639d63a1639d6398e3935386436f73747384c387c38243727396538ed389538fd393d39453935395d38e537a836b73646355535b6372738b539c63a1e3a1639de39ae398e3975394d391d38c5388538b538d538853717353538e538fd388d38b5393d39753986397d39153814364634c5334734a53757386c38ed3955398e39be39be39a639863925389d387438c53935393d38ed37d8354538cd39553975390d38cd38d53915391538643687354533e8322634543707389538c538ed393d39a639fe39e639253864379836c737a83885389d381c371735a638fd391d394d391d388d380c384c38c538743626334731a6320634b536c7381438a538ad38cd392d39a63996387436f7368736563666370737373697362635a638a538a538d538a5385437373737381c38a5382c34d5314532c7355537673834384c388538a538bd3905391538443646354536163687363635a6355535b635e6385c388d385c37073565358636a7382c38f53915379834c5345435b637883864385c386c38c538e538d538853804367634b534c53596356534743434351535d63737383c387436f7340433a83636387c398e39d63925380c36063687384c38b5386c382c388538f5392538b5380436763495344434c534e53404332734b5360636b7366636f737073505330734d537d83915396d391d386437a83777385c38b5389538a538d538fd393539153834362634c53424348534e534c5349534c535553757361634443495343431e632a73586381438fd393d38ed385c381c37e837d8381438853945393d394538cd37d835a634c53444346434a534c53485346435053676367634a5328732873226324634643767387c38dd38f5383c37373757366635f637d8391d3935391538c537773606354534c53485349534a53485346434b534543485340431e6312531a632e735153737383438bd388537b835f635e635a635053697386438e538a5387437a8355534f5350534a53474349534c534b53596322632873226314530e5316533273586374737a8380c383436f735153474353534d535a637b8388538a5386c377735f6350534a534643464352535a636263707324631a631e631a6312531a633c835a63767380c37f83814373735353454351534c535153747389538bd3814362635f635e6352534a5352535d636263687370734543206316532663266332734953656380c386c38953864378835b634c535c635f6363638043915394d386c36e73666367635d63555362636f736c736f7377734e5332731653266342435c636f7380c3885387c387c38b5383436f735f6369736b736d7381438fd39a6393d387c37c83788371736c73727374737b8384438643596347432c732a734853656381438dd391d38f538853854389d38343737375737f837c83824384c390d397d394538a5381437f8382437f8375737c838a5391536f735963414330734c53687380438dd3975389d385437f8381c38ad381438243844382c384c37b83788389538d538f538ad3864383c38543885389d38a538dd367635863424349535d63757386438ed3955382437273788377738c5388d388538953804385c3834360635e63767385c382c382437c8380c38f5395d393d385c36363575348535a63757382c38c5391d38fd37e836763767381438ad391d38dd38bd37f838043874361634543555375737a836f7363636a7387c3975390d3757378836e735a63626380c389d38c53915387436c7371737f8389538dd38fd3885384c37b836c737c83666344433c83626381c378835f636e7387438a5381c3636382437e836c73717389538f538a538cd373734e536d7381c38fd38fd3834379836f737273646360635d63404320634e53804374736a736f737d8382437b836f737073777380c381438fd3945382c3737354532c73586377738d538e538343747362635f6352534c53495330731c63434377737f83804383437e83864382c36c735e63697384c387c390d390536c735053404316533a8366638a53895384438343777362634c535053515348532a734b536c73834384438a5383c387437883535</t>
  </si>
  <si>
    <t>3915390d384c36e7369736c736b736163545353535d6368737e8388d388d385c384437f836b734f533e834853565363635a634a534f534743347342434743464387438543747371737b837c8378836a73575351535d63727385c38e5391538ed389537883666352534443454351535353464345434f534f533e8320631c631a638cd3885389539253975390d3885379835b63565368737b83895391538dd384437a83636354534d534b5347434d53555353535053555360635f63434318630c53996397d39ae3a2e3a2e39ae392d385436b7367637a838543885384c381437a8375735f634e534a534b534743454348534c534f534d5354535153495320630e53a3e3a0639ce39be397d3965394d38d5382c38343895388d37a835c6356535d635d634f534b534f534f534743414349534d53495343434f5353534643206310539be39be39a6398e3996394d38ed38b538c5391d393538fd382c35963464349534b534953495344434a535253515351535453586350534a5357535a6349531c6394d399e39f639ee397538e538443788382438cd38f5389d37f835f6346434143464348534a534b534c534e5350535b6366636d736d736063535350534d5338838dd394539b639ce390537d8370736563646375738043757369735d634d534643444349534b5357535e63575356536a737b8380c3804373735e635053535357538ad38c5392d3965388536c735b6364636b73697365635d635d635e6357534d534a535053555355535f6366636e737e83885387c37c836a7360635e6365636d738ad38bd38d538b5385436d7351534f535d635c634f53495353535d635d635253515364636b73616358635053666380c3834380c370736563676372737773788388538fd390d38ad380c36e734e5344434f5353534443327346435c636a7367635e6361636f73646355534c5353537d838f538d537b836263616363635d63636389d38c539253925386c36d735053424346434d53495342434953575369737573666355534f53535355535a6361636c7381c389d3834366636263676360635a6391d3935394538fd3854361634c53444345434b534e534c5348534e53626374737273676352534643454357536f73717370737b8384438143788377737d8375739253945392d38f538043656354534b53464349534b53485344434a535d637b8384c38343717351533c8351536d736973575357535b6360636163676368735d63885391538d538a5380435d63535352534b53474348534a5348534c5366637e838b538fd386c3697351535753626361634a5332732a7332734443515355534a537a8388d38ad387c380c361634c534c53485345434d535453575366637673864393d39ae396d3874371736a736d736b7364634d533c832a7330734b53525342436e7385c38ad386436f7362635e63515348534b5354535f6365637073767385438d5394d395d3874377736973636359634d534e534e533e834043474350534a5373738ad391d386c369735d6361635b63505358636873687368737073767383c3854384c3895382435d634443367340434743444340434c53555348534b5359637d838ed399e392d38443777374736d7361636a73727375737d8381c383437f837d8382c38143717353532a731e633e8344434f534e53495347434243444356537f8386c393d398e392d387c37d837c837c837b837273767387438e53885381c37b836c735c6357534e533273246342434f535c63656354534a5359635b636b7383c3814380c38fd392d391538ad3844383c384c38343844387c3905390d38a5380c361634953454347431e6310534043555367636d736a7352535d6365636d738443824369736c737f83885387c3864382c382438c5391d3915389d380c37c837e8363634f5355535553287308532e73434351535d6366635e6359636973646381c38a5369734a535a6378837e8373736f736d73864396d396d384c359635753626368736a736e736f7349530c5316532463226347435a6361636b736b735b63717380c370734853414363637d837c836163656383c38fd38b5370734a5346435553707381c37f8379834e5314530c531c6320632c7354536463697360634e536973697368734b5326634b537b837c8365636973804383c37c836b735b634b5360637b8385c3824372734e532a731e633883414349535b6365636c7356534b535e63505351533c831c63367372737c8375737c837883844383c377735f635c637573804384c3844366635453454336734d5355535553646363636e73676351534d534b534c53424324633e83676383c382c38ad382c386c382c3626355536563727373737c8383436e7368735a635053626363635c6370736b7368736a735e635d6356536263606343434b5362636f738143874384c386c37883474341434d53555364636f7381c383437c83687363637473788371736b73676359635b6358637c8368736e736f735b63565360636b737a8382437d8378835d632a7314532463388352536463798380c36b7361636b737673788371736b7370736a735c63464388537c836b736c736263656372736f736873717375736f733a830c5302430a531c63388359637073626350535b636e7374737073646362636b7368736463535388d381c36873636359636f7382436f735d636b736a73606338830c52f88300431a633a83555363634e532e73464362636a73565349534b535a63626364634f5388d383c36763575351536263804376736873788372735f6340430642f07304431e634143596366635c6340433a83596364634b5328732a73367355535b634e5</t>
  </si>
  <si>
    <t>37a837473727380c38b538ad382437f83757368735b6357534343266334734853535362635b63495351535863606376737f837c836d735e6354535863454316538443824380c383c38cd392538cd385436e735353464349533c8312532a734c5361636a7370735863575360636a73697368737c837a8368735b6359635c63444381c387438ed390538cd387c381438343747354534c53545342430c53186341434e535e6363636563555361636d734d533a83636381c3788358634343474341436e737e8391d398e390d36f73586363636763666367636e735a6324630a532a73206342435553606365636c73646351533e8347436363666351532e732e7336735f6374738c5391d38543586345434d5362637a8380437d8368732a73085312531c63206345435f6366636b73575356535a6340433883616361633a831e632a7363637773854382c3717361634d5350536c73834385437d83606338831a6326633c834043505361636c7361634953596372736c7346434e537073636343433883777375738043844380436c73586365637d83824386c3798359634c5334734143525350535c63626368736e73575358637a8384c372734f5352536e735f634743885385c382c386c3777359635d6370737673798383c3777364635f634e535553636359636663707369736d7363635a637883864386c37e83636361636463586385c386c385c385c3606341434d53555360636a737c8383437f8373735f636973767372736d736a735f635a635d6358636b7380c381437e837a83737371736663824381437d8371734d531a63246332734c5360636f7382c37983666365637173798375736d736d736e7361635053404351536b7379837273717382437a836f7372737473798358631c630643064316532a734d53697371735b6355536873737375736d73656369736b7367635b6344433a83424351536663707376736a735d6366636b7369734d531c630242f4730e532873495360635d633e833a835a636c73646351534d535753636367635c63434334733a8347436063717379836f73555372737673687350531c62f472f883105330734e53626361634a532e734a5365635a633c832a7332734a535e63555345433c8341434e53676379837e8376735f637d837373767358631e62f882fc830a5326634b53676372736263545360635c63515343431c631c633473545353534853495354535b63606365637073798372736c736e7371735a632c730042f8830e532c735653727380c37f837773727368735f636063404326633883515367636a735f635863616363635c63687379837e835c6362635d63474328730a5304430c532c7362637e8385c38953804376736d736d736e735c634e5356536363737378837073586355535e63697372737a837773606356534243226324631c632063367351536f737c837e837f837a836f7369736873656368736e7372736e736a736f73747363635053535360636f7377736d735d63586330730c530a532c734e535c6366637f83798372737c8381c372736763646367636c73737378837473757375737773767364635a63666370737a83737344433e831e631e63044326635e63777382c38543804376737b83798371735c63555358636b737373747373737773757376737a8372736d736a736a736a73656340431253125312530e53307361637a8385c38a5383c36163555360636a735a634543424357536a7371736c7373736d735d6359635053565361635b63525350535c6322630c5304430a533e836a736f73666380437a834b5326634c5369735b633e832e734643616364635c635a6350534443464344434c5354534853464349537f8351531e630a530c53434371736163388357536e734f5326633c83555359634443414356536c7362634d5345433a833473464349534853464342434443454388d37a835353287320634c537673727353535a6369734e53307346435d6366635a635b636e7367636063474330732c732873474355534b5348534143327338838f538bd381c35653495352535d636c73747371736c735353474350535f6368735b635d6373736163555356534c53424342434b534a5349534b5345434243424394538fd38bd3757369736a73545343436b737a8369735a635e63646367636063555356536b7370736873697364635d635a634c5349535253565349534d53515394d38dd385c371737b8380c36c73515361637c8379836a736a73666353534a534f53586362637a83767371736f736263515342434b535a6358634e534a534b5398638d53727355536b7382c380437b83767380c37d8372736a735c63474338833c835153626370736e736f7370736463485340434a53565353534d534853404399638d5365633e83414361637f8381c383c37b836463646369735a6345433673404355536b73687356535b63666368734f53424340434853535354534b5343438ed38e536973388324634543727385c387437983525341434c53555343432e73424358636f73666345434343535356534b534243424348534d53545357534a5384c38bd37f83545342435a637983798366636973676361635c635a63495340434b535a6360635653464344434543434341433e83444351535453515350534d538643834380c3737366636d7375736a73424343436a737b8377736a73596354535e6366636d7362634f534243424342433c83367345434e5355535b634f53464385c37b8374737e8380c37e836f7368735453606371737f8380436f73626356535a636c737373697351533e832e73347334733c83495350534f534d534343414</t>
  </si>
  <si>
    <t>385c38c538bd38fd390d38a537e8383c3895385c386438cd38bd38cd37c83717376735d6346435863747377737883804383c389538ad3864381c375736a7336737e838bd392d38ed38dd38c538c538ad389d37d836e7387438dd38cd3844385c384c36c7358635f636d736c73737383438bd38a538853844374736363596324637c83895394d38c5387c38a538ed38bd387438143616374738cd3895387c38fd38853707368736b73697369736a73767385c38ad38ad385c374735d6342430c5377738643955391d38ad389d38c53895384c387c37f83737387438a5389d38f538ad37d83798379837073646366636b737e8388d388d386437f8361633472f073606370738b5393538f538cd38a5389538853874388d38543885387c389d38fd389d3844385438343777369736c737a838643895389d38743834358631452cc5357535d637f8391d390538f538a5384c3874388538543854386c381c38a538c5389538a538a5388d37d83697370738343885389d38ad38953854361631252c4436c735a636e738ed391538cd389d386c3864389d387c3844387c385438bd38c5389d38bd38b5389d383437d8382c387438d538e538a5382c377735e632462dc637e836b735c6388d390d387c3798380c38a538f5388d373737c8387c38ad38e538b538bd38a53895385c386c38cd38dd390d38e538543727365634f532462fc83767356535e6383438fd382435c63676384c38fd387435f63565380c387438a5384c37a8386438a537d83727384c38c53915390d383c360635e6348531e630a5387c36f7366637e838f5382435863586379838ad38ad370735a636f7386438a537b835f6379838543636355536463727387c38fd384c35a634d5334731453186388d380436363757389d384435d63575374738b538e5385c376736b7381c38c5383c35d63687384436973596362635e637e838a5385436a734443226314531863814366635e636763824388d36763606382438fd39253905385c36b737d8390d38cd377736e7388d38a5388d386c381c389d38b5387c3737341431e6322632a7365634a5358635b6377738dd3834382438dd390d3925393d38b53717379838dd391538ed38dd393d397d396d39353925392538ed385c36e732c7308531e63327348533c835453565373738dd38b538b539053925391d392d390537c83767382c38a539053955396539653975396d396d391d3895382c366631c62dc62f88306436b7368735a635353666386438b538a538dd38dd38ed38fd3905384436f736f7381c38b5391d38f538ed3905394539863935383c37c8360632662d862d052e0636c735f635653535354536e7389d388d388d387438a5388538f53854362635c636f7384438f538f538cd389d387c38a5389d380c3798361633272e462c442e06330734a534b5358634c53515385c388d388d38e538a5387c3905386435f634e535963747389538d5384436f7352535a63788381c37773586332731452ec72d86324632a73414355534c534f5384c38bd38d5390538c538b539053885361633a8338835d63814385c368733c830a532063575374736a734953226320630242e0635e6348534443505346434f5388d392d392538e538b538d538dd388d36d734b534543596373737a835253125302430e533a835f6355532a730c531a630642f0737f834a532c734953434352538ad391d38b5388d384c381c385c389d3814366635e6360636d73767350530852f47310533473596340430853024312530852f88365632c731c6347434343515387437e836d737c8379835c63687383c385c380c3777373736e7379836a734143206328733c834f531e62d452f0730c530c530243414326632663474343435e63844356534d53656370734f535053747389d3874380437b8376737a837773646350534743495346430e52d052f0730853085302433c831e63287344434c537173854354535153616368734b5349536e738cd38bd381437883777379837473676362635a6348532872f072d86300430852ec72dc634b53085320634643515380c38dd37a837573777374734d5347436d738a537e836263616372737b837273656364635a6343430642d052e06304430e530242e46363631c6322634643586385c3965393538f53895387436e736063804382435e633e8340435e6370736b736763616358632a72d452cc52e4630e531a631253145361631e631a6338835b6385c399639a6393d39053905389d38243864381c364634a53515369736e7362635b635b634d52fc82a872e062f47310532c7345435b636e7336731053388365638953935397d393d390538ed38e538b53874383436b735e63707375736a735d6352534e532462c8529052e4630a534543697378837c83454340433883495371738cd388538d5392538f538c538ad387c387c380c35c635353676371736363586348532262e872b072a062f88338835d636e7369736b734343434348535a63804390537d837f838ed38dd38a5388d387c3864378835f635b6360635d6356534e531862ec72c042b072c0430443464352535a635c63606362635b636873757389d3905373735f6385438b53885384c384c3824379836d73656359634d534d533c82e872d052a872b882cc5308534a534c535153586355536c735253646382438d538ed370734a5372738a53874382437a837773727367635e6359634e5344431052b882c442b072c442dc631453424340435053606353536e736a7379838dd38a538dd37d8345435d6382c384c37f836e7361635963555351534f534a533672e062a062c852b882d052f0730c5342436f738a539353885</t>
  </si>
  <si>
    <t>39d638f537f838cd3965396d3986391d393d394d39353905391d390538cd38c5390d392d39253915393d390d39153935393539863996399e397d396d39453935398638853757388d39553986397538b538bd394d392d3905392538e5389d386438f53955396d3965397d393538ad37f8382c391d39863975395d3935390d38f5397d383c36873844394d393d3905380c3864395d3965393539353915387437a83895390d3955399639b6393d381c3606371738c5390d38ed3925396d392538c539ae383c35f6381c394d394d38b537983874397539ae399e39a63965385c375737c83874392d399639863905379835963646384438853844387c39353945390d39ce38643636382c394d397538bd378838a5399639ae39be39ce3945388d37d836a7378838ad391d3925387c369735453606382c389d37e83687385c393d394d3a1638e537b838b5393d396d38a5373738a5396d396d39ae398e3945392d386c36e73717381c3915394d386c36a735a636663814388d37e8356536a738cd391d3a66394538b539353965394538a5380c389d3874389d397d39a639b639ce390d38143788383c3965396538a536d735f63747386438ad382c357535753874396d3a6e39d63965394d3935393538e53885386436d7371738d5398e39f639c6395d38dd388538cd398e398e38f5378836b7381438cd38a5383c36463555382c399e3a563a4639ce390d387c38e5391538d538143575355537f83935398e397d3986395d390d392d398639ae395d3885380c386438b53885387c37883687381c39553a4e3a5e39d638ad37883895390d38f5381c3525346436c738ed3975398e3996397d3955396539553925392538fd3885388d388d38a538bd386c3874389d39253a3e3a6e39e638b536e7385438f538ed37f835253474364638ad397d3996394d393d395539a6394538fd3945397538fd38bd38cd38d538d538a5386c389d38c53a463a7e39f638a53727388d390d391d38343555346435a63844395d390d384c388d3915397d3955395d398e39963975392d38d538c538dd38cd3874389538ad39ee3a873a463945383c38c539053915386435e634a5351537e8390d3854363636f738a5394d395d398e398639353965396d38ed38d538fd38ed38ad387c38cd395d3a6e3a4639c63915390d390538fd38b536d734e53515380c390537d8355535b6384c39253975399e395d38d53925394d392538f5389d38bd38b5377737f839053a1639fe39de3996393d3905391d38ed37b8353534f537b838d537b834d534f53737389538c538fd392d38f539253935390538dd38cd392538e536e73687387c39c639b6397d399e391d38d538d538b5385c36463515380438f5379834d534d536973804374738443935395539553955392538ed38e53945390536b73606381c397d39a63915396539053864380c387c38b537c83626384c390d3804354534b5365637273636372738c5395d3955396d390d38dd390d3955392d37a8365637d8394d39ae38d53945392538043636377738a5388d37a83874390d385435e634d5367636a735353575383c38f5392538d5382c388d38fd391d392d3874370737c838dd394538543905393537f8358635f6384438cd389d38a538fd389d36a73525362636c7351534c5371738a538e537f836a7382438c538bd391538bd36e7383438bd38e5383438b5391d385c362635b637e8389d38bd38c538c5389537c83606366636463474349536d73874386437983707383c38cd38b538d5389d36a738643895389538ad38ad391538ed382c37273834389d387438b538cd38c53895371736e736d734f53444363637d837d8379837b8384438ad38ad387c384437273885386c381438fd390d38f538f538c53895389d388d379837c838b538d538bd381c383c380c36363525362636f736d73788385c38b5389d387c382c37073676384c383437d838e5392d38b5388538c538f538b5387c37673606382c38e5388d388d38e5383c36a73636369736a736a736f7380c389d38b53895383436b7359636d7376737d838cd395d38e5388538ad38cd38853854385436f7376738a5388538ad38fd387437673757374736a73656366636e73814389d388d385c376735c635c63616369737f83915392538dd38bd38ad3895386c388538743834388d388d38bd38fd38853824383438043737367636c737983864389d3885386c37c834f535a6356535753666387c392d38fd38e53885385c388538853854386c3864383438bd38cd389538953895385c374736763737383c3885389d38a53895381c3525357536463636358637e83925390538d5389d385c386c38953854385c3864384438cd38a5389d38bd38a5389537f83767380c387438c538d538a5383c37883596370736f737a83626368738ed38f53874380c384c38ad38dd386437a8384c388d38d538dd38ad38c538a5388d384c387c38bd38cd390538d5383c3747362634d537c83798374735963616389d38ed37c835f6376738ad390d382435b636663864388538bd385c382c388d389537f837f838a538fd391d38e537e8362635e63464378837f837f835d63697384438f53788353535f6381c38d5385c3616357537b83885388d37473656382c3844361635e63717381c38e5390537e8354534f533473854386438bd37983666380438c537e8357535c637e838cd38c537e836d736f7386438a5379835a63767381c35b6355535d63616383c38b5381435e633e83226383c3844380c3676362637173885382c35b63606382c38fd391538c538043697384438f53864363636f73885380c380c37c83777387c38a5384c36a733473206</t>
  </si>
  <si>
    <t>3925398e396d3925384c366636a7386c397539ce39f63a4e3a563a463a763a763a5e3a263a263a3e3a3e3a463a3639f639753874374735d635253575375738e53975394d38ed3874374735d636c73864394d39be39f63a4e3a4e3a463a3e39e639be39ce39ee39fe39f63a0e3a3e3a5639de3905381c3676359635a6376738ed39be39a638fd386c37373656379838f539b639b639e63a363a2639fe399638ed38fd398639be39d639de39ee3a2e3a463a0e39ae38cd373735e636a7387c391d39ee39be397538bd37d837473864396d39ae39be3a063a3e3a1639b6395538d538f5397d39a6398e3965396539b63a163a1639ce39553885377737f838bd390d39be394d38f53885372735f6370738a53935399e39ee39ee39d639b6397d391d392d39a639a6393538dd393539d63a4e3a4639fe398e390d38e539353965392539e6394d38f538cd382c37573757385438ed3935397d39ae39b63965396d3965398639d639ae3975397d39d63a363a3e3a463a3639ee399e39be39ce396538b539d63986397d397d396d393538ed38ed38ed38bd3915399e395d3915399639e63a0e3a1e3996393d397539be39ce39d63a163a1e39f639f63a0e39be391d38d539ae39ae39a639ae39be3996396d394538f5390d3986399e38fd38cd397d3a063a1e39e63945385438643925397d39a639f63a163a463a4639fe39c6397d392538c5395d399639753955392d392538f538bd392d39c6398638dd3885391d39ae39be395d386c36e7379838c5398639d639f639de3a0e39de39de39f639d6397d3814391539553945394d3945390538dd390d394d39be3986394d3955396d399e394d38543636354536973854392d39753945394d399e39ae39ae39ce39ce39653727387c389d388d38fd397d391538dd394539ae39ce39b6399e39963986396d38ad37c835e6354535b6375738c5394539353945396d3965395d39863996394d36973864388537d837c838fd394539553975399639b6397d3955393d3935395538dd382c36d7356535c63788386c38fd393539053915396d3955399e39ce39ae3697382c388d374735b6381c39153945396d392d38fd38f5390d38d5385c38dd390d38853788359635153636383c3905393d3955395d39863986399e398e397d37273854389d37b834f5366638c5394d3975393538cd387c387c38bd3814387c390538ad379835f6358636e73864392d39be39b639a6395d393d3975399e39a6381c38a5389d3804357535b6389d39a639a6398638d5377736c7385c387c384438ad386c37a83687369737c8387c394539d639de398e394d393d394d397d398e386c38cd388d3844367635d6385c39ae39f639ae38ed371735d637a8388d381c389d38ed385c3804383c389538f5395d39d6399e3965396539053935399e398e38953885388d389d38143804387c396539ee39de394d382436973788389d38b53905393538b53864386c38d53915394d399e397d3986393d3935399639ae3945389d38ad38d538bd388d389538c53905395d39d6396538ad3814380438a538ed38c5391d38c5382437e838c5393d399639a63955397539453915397d39ce395d38f538dd38cd38dd38a5384c388d388d38b53955395538fd38dd38b538ed38fd38d53965392d382436873854397539ae3935389d390d392d38ed397539ee397d393538c538cd38fd38dd38a538b538bd389d38fd39753975392d391d394539453905394d3965380c359637673925397d390d3854386438b5385c38a53955396d3955390538f538cd38d53885381c388538a53905396d3996391d393d396d390d38b538dd392d382c3616367638a5396539553895383438643824385c39053965392d391538d5389d38f5389d36d73757388539353986398e38f538fd3905389d3844384c38ad388d378837073844392d395d38b538643874385c38743905391d392d390538dd38fd395d38b5364636a73854394539ae3986393538e5387c3885385c3824385c386c37a8374737d8388d391538bd388d3874383c389d3935391d396d391d38ed38fd394d38e536a73626377738f539a6396d397d38fd383c37b8381c383c37d837d838043767373737f8385c3824383c388d384c38b53945391d391538a538cd391d395d390d37f836a7359637d8392d396539963965381c36973727382437f837d8380c3737371737d8380437a837d838043804388d391d3905380c3757387438cd38dd3925387c36a7350535a6382c392d397d398e385c35b636c7386c384c381c37e837273788380c3824380c3767375737a8383438ad38b5374736e7385438d538bd38fd3874367635d6350535c638443915393d38cd36063697384438643864383c383c38143844387c385437e837c8380437e837c8382437673777385c38c538ad38bd385c36c7361633a8326634f5381c38c538e537e83804389538b538cd3885386c381c381c389538853834384c386c388d383c374737d83834387c38a53885382c37883707359630a52ec732063626384c391538fd38ed38dd388d38dd38ad3895386c376738243864383c385c389538bd38d538343788386c38c538a538743814367635d634542fc82d8630c5351537d838f539863986391538243844392d3915388d36e735f63798385437d837d837c83834384436973798385c38ad3895383436c7355532262f882e87302433a83717389d399639c63965385437983925396538a53636342435c637e837473626356536e737e8368737373844389d386c3854374734f531052e462e873004324635f6383c397539a6399e38dd37e838f5396538c53636338833273666378835b6344435453798</t>
  </si>
  <si>
    <t>390d39de39e6396d387436363656384c385c382c38dd38c5381c380c385c38b5391d399639de3975396d393d3905396539ae3955389537e837273747380c389d38dd39ae39fe39ae38e5373736a7382c38ad38b5393539053885385c388d38fd3925397539963975397d391d395d39a6399638ed383c384437d83798382c38e538ed392d39a639be391d385437d8382c38e538d538ed390d388537f8383c390d395539b6397d396539753925393539b639ae390d386c3874380437c8387c392d389d388d38fd3975392538e538bd38b5390538dd38fd397538cd3757370738f53996399e38e538bd3945390d391d39be39de392d38d5388d3834386c390d396538d5389d38bd3935397d395d391d3925394d392d3905397d38fd36c735c638743975395d38bd383438ad389538743905397539553915389d388538dd393d395d386c388d38cd392d39963965391d395d396538e538b5391d38f5373735b63788391d396d391d384438543854381c38a5393d397d38fd386c388538bd38fd392d36b7380c38d53965398e396538dd391538ed386c3844387438c538343707376738bd395d392d3874386c386c385438ad391d392538fd388d383437b837f838cd3616377738bd398e399e397d38fd38c53874388d383438343885384437573777382c38e5390d389538953844385438dd394538d538a53885373736463767387c360636a73834396d398e3975394538b537f838043834382c37b8380c37a8374737573844385c381c3874386c386438fd395538bd3854383c36e735f6375738b537373636362638ad3955396d399e38e53757369737b8382437c8380437e837073757380437e83798380c3804382c38d5393538c53854380c377736e737c838bd37e835f634d536e738b53965398e3945373735c637c8387c382438143788370737d8380c382437c83757376737f8387438cd389d382437d8380c383c384c38ad379836363555354536d738dd39253945380435a63788385c385c38543834382c381c385c3874382c37a837e8380437c83814380c36b7363637573864387c38c537983697354532e733673687388d38e5389537573844389538c538ad3874385c3804385438a53854382c3854387c387437f836a7352534a536263834387438dd374736e734342f4730243444377738ad392538c538fd38ad38ad38dd3895388d381c3798386c38543844388538ad38d538ad376735353444357536c7380c387c3626359632e72dc62e8732c736563864394d398e396d38ad380c38b5392d38e53824366636873834382c37d837e8380c386437e835d635253596366637c838443626348531052e872f07312535453814391539c639b6390537b8384c3975392d381c35253485371737e836d735d635f637a837e836c735a635d6369737883814365634042f472e462f0730a53424373738c539b6399e397d385438343955392d383434d532c73485376736f734e534543636382c37e836063525357536e73824362632262d452d052f47310532e735b6386439653975397d38cd389539453935389d3606324632063636374735963464345436c737a835f634b535b63727385c36a732c72cc52d053004312532263495370738bd3945394538dd3885390d38ed38bd381c3575349535f6377737a8364634f5360637073606352536763824384435f633882ec72e4630243186328734343616380438ad38f538e53874389d38bd387c38b537a8367636b7373737c83747363636b737b8372736c73767377737273515330730243044310532063388347435f6370737e8388d388d38a5388d38ad3864389d387c383437c8379837f83727365636f737a837f83747375737d8381c34a53246310531053246334734853525358636563757383c385c388d38ad38d5386c385c3874385c3854380c379837d83757379838043804381c385c38dd38ed332731653145322632e734443535359635c636763767380c38343844389d38dd38bd38c538a53844388d38a537f83798381437e83814382438ad38ed395d393d322631a6314532c733c834c535b636463646373738143864386c3854385c389d38ed3915391d389538c538dd387c383c386c38543824382438b53925397d39553206324632e733a834743555362636d736f73767382c389538a5387c382437d83885390d393d38fd38dd38f538dd38ad388d388537f8376738ad394d395d392d3024310532a733a834853545367637373777375737c8388d389d388d381436973727387438cd38fd38e538d5391538d53864383c37b8381c3905395d393d38d52e062e872f88318633073404351536a737273777376738243874387c3864371735e63777384438b538bd38a538dd38b538953874381c3885394d3955390d388d2e872c442dc62f4731a6322633273525360636e737173717378837c838343824371736d73798387c38ad388d38a5387c38543824383c38cd393d391d389d38242fc82cc52dc62e8730c53105312533273414355536163636360635d6367637e8381c37c83814381c3864389d3874382437d83804381c387c38a5384c36c7366631e630042d862d862f472fc83024318630e5332734853555358635863666380c382437f8381c381c3844386437f8379837d837f837c837f837d836e735b63666322630852e872d052e062e462e8730852f0730e532c734b535653656372737d8381438043834384c381c370736a7374737e837d837d8372736d735a635b6362631a630a52f472dc62d862e462ec730642f4730243125342435b6362635d635c635f6364636e73717375735d635f636c73717371736a7362636263626368736e7</t>
  </si>
  <si>
    <t>396d3965395d39553965396d3935393d395d395d39553945393d3965398e398e398e398e399e39de3a363a6e3a6e3a6e3aa73aaf3a663a1e3a0e39b6390d389d39753965395539653975396d39553965396d396d397d397d396d397d398e3975398e39ce39ee3a463abf3abf3a9f3a8f3a6e3a4e3a263a063a1e39fe395d38d5398e399e39a6398e3986397d399e39a63996397d39863986397d39653955397d39de3a263a5e3a8f3aa73aaf3ab73aa73a663a563a2e3a2e3a5e3a4639be393d394d3975397d3986398e398e398e398e3996397d398e3986394d3905398e3a463a873aa73a8f3a7e3a7e3a873a8f3a973a5e3a1639a639be3a363a2e39e639a6396539653965397d398e397d395d396d396d396d3955394d394d39d63a873ac73a973a873a663a6e3a3e39de39ee3a2e39ee38ed383c392d3a163a1639fe3a06393d395d394539253935397d39653965396d397d3955392539be3a1639ae39f63a2639c63a1639f63905389d398639de38ed3747374738ed39c639f63a0639de3986396d3965396d39553955395d395d3965391d389538fd39ae38dd385c392d390538a5396d392537f8380c392538fd379836063687389d39c639ee39d639ce39653975398e3986395d395d394d392538cd37a837a838fd38b53798385c38ad37e8382438fd387436f73767388d382c361635453616386c3996399639a639de396d3975398e398e396d395d393d38ed37983697382c38bd37a836e7381437d8367638343935384436a736f737e83707355535653626385c3975392d395539ee3965393d395d39863975395d3955385c36a737073874384c36c736a73767367635f6385c392d37e836563687374736763505352536563895396538dd38ed39ae396d3965396d39753925391d390d37c8363637c83864377736563687366635653626389538f537573616364636c735c635253545365638cd398e391d3955397d395d39653975394538e5392d38e537a83747388538d537d8368736c735f6351536a738b5388d3687359635b6364635f63575358636f7391539be3986395d38cd393d3955396d3925396539d63945387c386438dd38fd37f8370737373616359637a838cd380435c63596363636763626356535d6382c397539be39ae38ed37c8393d3935392d398e3a2e3a3e39ce394d392d394d393538953844383436f73646385c38cd379835a635b63666367635d63525367638fd3986392538dd383436873955393d395d3a0e3a663a3e39f639be39a639b6397d392538d538b537773707388d38dd3814367635c63616365635e6359637f83965398e3915387c37983606399e398639b63a4e3a563a0639f639ae39a639be399e3986395538e537c837d838ad38dd387c372735f63656371736d7373738d539ce39e6397538d5381437273996399639de3a3e3a2639fe39e639b639a639a639a63965390d3895382c386438e538dd389537e836d73767381c37f83895398e39de399e395d38ed380c36b7398e399639de3a1639d639b639be39ae39ae39c639ae393d38f5386c3874390d393d390538fd38c53834383c387c38b5394d39c639e6396d38dd38ad37e8367639a6399639be39e63955394d39ae39a639ae39b63975392538fd389d38e5394d395d3915390d3925390538fd392d3955393d39c639f6398e39453945391538b5399e398e39ce3975388d38d5398e39ae39be398e396d393d392d390d39253915390d38d538ed390d39653925392d3975395539ae39de39ae39a639ae39b639b639ae39a639d6391d37f8389d39653965398e3925392d394d3935390d391d390538cd38c538fd392d39253915393d391d390d392d3925397d3996399e397d3975399e3986398e38ad3737385c3945397d397538bd38953945393d38fd392538ed38a5385438d53955396d39753986394d38bd37e837e838fd39753975395d393539863986398638743676380c393d393d390d3814383c394d396d393d39453925389d3798386c38f53945398e39b639553844361636b7389538fd38d5390d396d397d399e39be388535f637b8393d395538d537b8384c395d39ae399e39ae3975388d376737983844390d398e3986391537e835a635f63824388d383c385438fd397d39ae39de38ad366637f8393d397538ed37983874398e39a639b639ce395538ad380c36b7373738853905392d389536d7355535d637f8389d3814366637f8397539963a1e392d37e8389d393d396d38cd37473874395d395d399e399e3945394538a5372736f737f838fd39653895370735b636463804388d382435a635f6397539b63a66397d38bd392d3965394d38cd381c3885386c386c395d39a639b639de393d383c37b838243955397538c5372735e63717385c38a5385435d63515397d39a63a563a06397539553925392d38f5388d386c36f736a73895397539ee39ce397538fd389d38bd398639a6392537f836c7380438c538ad385436b73545397d39a63a363a5e39de3925386438c5391d38e5384435a63515375739153986397d3986396d39253925397d39a6396d38b5381c385c38ad3885388d37e836c7396d397d3a1e3a7639ee38dd37773864390538f5384c35753454363638c5396d398e3996397d395d3965395d3915391d391538953885388d38a538c5387c3885396d39653a0e3a8739f638ed36f7382c38ed38fd382c3575346435d6387439753996393d392d394539a6395d38fd3945397d391538c538d538d538dd38ad3864397d39753a163a873a1638e53727386c3905391d386c35b634643555380c394d391d3844386438f5396d3955395d3986399e397d394538dd38c538dd38d53885</t>
  </si>
  <si>
    <t>392d39153915393d392d391d38fd3925393d38dd38cd38c538953895386c388d389d38ed39453965392d38cd38ed38d538853824382437e8385c38dd383437f83935392d39253935394539253925395d394538c538b538dd38ed38fd38fd397d39c63a063a1e3a0639be393538f5385c3804384c38cd38bd38f5394d385c37e839453955394d395d396d397539ae39b6398e394d39a63a2e3a663a7e3aa73ab73aa73a873a6e3a6e3a6e3a2e399639153905398639d639b6399639753945394539253935395d39ae3a063a0e3a263a0639d63a0e3a873acf3aef3aef3adf3ac73ab73aaf3abf3ae73aef3ab73ab73aa73a763a763a563a6e3a6e3a363a2e3a4e3935394d398639e639fe39c639fe3a2e3a063a163a3e3a563a6e3a563a663aaf3acf3ae73b073af73ad73abf3a9f3a8f3a8f3a9f3ab73ab73aa73a973a763a663935396539be39ae396539de3a5e3a463a0639ce39653925393d397539f63a873ac73ad73aaf3a6e3a3e3a2e3a163a163a263a2e3a4e3a2e3a1e3a2e3a4e3a763955399639ae399e39be3a363a663a2e39b6392538c538dd393d39ee3a8f3ac73adf3ae73ad73aa73a873a563a463a363a0639b63965392d39153905396d39f63a0e3a3e3a4e3a6e3a973a873a4e3a0e399638e5387c38b5398e3a4e3a973ab73aef3b0f3aff3ac73a763a463a6e3a6e3a1e398638bd3804376737d8388539353aa73a8f3a7e3a9f3a873a3e39fe3a0e39de393d38b538d539b63a363a3e3a2e3a4e3a7e3aaf3a8739ee390d392539de39fe396d3885372736363666381c38f53abf3aaf3aa73a663a3e3a263a263a463a2e398638fd395539be398638cd388d391539ae39f6399e38d5380c383c391d395d38fd3824365635f636f7388539353a9f3ab73aaf3a663a563a0e3a0e3a4e3a4639e6397d398e396538b537b83757383438cd38fd388d37983777387c394539253874373736363727386c391d39a63a463a3e3a5e3a3e398e38dd395d3a1e3a2639f639e639c63925380c36d736d737d8386c382436d73646374738b5396d3945383c36973697380438fd39ae39de392d399e3a0e3986382c3798390539e63a063a0639fe399e38cd371735d63687379837d836d735d635f6370738c539ce396d384c367636b7387c3955397d397d384439553975384c369736f738bd39be39f639f639d63945383c368735e636b73798370735d6354535d63798392d39b63955386c374737d838d5394d396d394d37c838cd388d36c735863616386c39ae39c639ae39d639a638a53777371737e8384c37b8363635863666386c3986397d38e5381c382c38f5396d398639ae39be37373834378835a6355536263864397d3965399639f639ce38e53824382c38953864374736663626376738e5399e398e395d3935395d39b639c639be39c639b636c7378836c73535353536363864396538f538f539ce39ce395d3915393d396538f538343798380438bd39b63a0639de39e639fe39fe3a0639ce39c639c63965367636f7361635053525364638ad397538fd3925399e396d396539be3a163a2639be392538cd392d39d63a563a3e3a2e3a3e3a5e3a363a263a1639be395538cd35f6367635d635553565368738ed39ae394d396d392538a538fd39be3a2e3a263a0639d639c639fe3a5e3a4e3a2e3a463a663a763a7e3a4e3a0639ce3935389535d636463626357535963788393d39ce39c63945384c3757385c397539fe3a2e3a4e3a663a5e3a4e3a6e3a7e3a663a463a5e3a6e3a563a3e3a1639ce3945386c3676369736063545361638a53996396d3945389d36e7363637f8392d39be39e63a3e3a5e3a463a5e3a763a663a363a163a363a363a3e3a3e3a0e39ae38cd37d83636365635c6353537073935396d3905389537d8360636363814391539a639de3a363a4e3a463a4639ee39a639be39e639f639f639fe3a2e3a663a1e395d38853616369736563646386c399e39ce394538a537e83676372738a5399e39c639ce3a263a2e3a0639b6391538cd395539b639be39de39de3a0e3a3e3a2639d6393d36e737c83777381c393d39e639ce398e3905382c37373804391d399e39ae39e63a363a2e39d6397d390538dd395d399e399e3965394d398639fe3a2639e6398e37e83844385438fd39b639d6396d38fd38b537d8361636463834390d397539de39ee39d639be398e39453915398e39ae396538ed391539ae3a363a5e3a1639be38a538e5391d395539ce3a06398e390d38f5388d37e83767381c38c5390d3955399639b63975395d3975397539ce39ce3986398639be3a1e3a363a3e3a463a0e3925393d397d394539b639e6399e3986398639863965391538fd38f538d538e5398e397d390d396539d63a0e3a2639ce39353945399e39c639c639f63a1e3a0e3915392d3945393d3986399639a639a639b639ae39ae396d395d38f538f5396539ae393d38ad392d39de3a1e39f639863885382438d53965399e39e63a163a36393d395d392d38e5388d38743925398e39863955393d391d390d38c538fd399e39b6391d388d38ed397d39c6397538b5371737073864395539be39ee39ce39ee398e39a6395d387c36c7372738cd394d393539453955392538d53905393539ae399e396539553975398e3975389d36c7352535e637c838dd396539553935397d399639a63945382435c63626383c38a5387438b5394d394d38e53925399639ce39be399e3996397d397d38ed383436973565357536a7386c392d39453935395d3955395d38d53777358635c63814389d382c3767388d394d393d3975398639b639963955393d3925395539053874376735c6356536f7383c38c53935391538fd</t>
  </si>
  <si>
    <t>398e390538ed388d38143814387c386c38a53935386c37b8383c386c384c380c372736563737385c3905398639e63a363a4e3a4e3a663a873a763a4639c639153a4639fe395538a5387c3915399639863975396d38f538bd395d39ce39b6393538f5390d396539fe3a5e3a6e3a3639e639de3a1e3a663a8f3a873a4e39be39053acf3a9f3a7e3a5e3a363a463a363a2e3a2639f639fe3a2e3a4e3a563a463a2e3a4e3a4e3a463a4e3a4e3a0e39be3986399e39ee3a4e3a973aaf3a8739e638d53b073adf3ac73ab73aa73aa73aaf3ac73abf3a9f3a6e3a5e3a763a973a6e3a463a1639a63986396539a639ae398639a639ee3a3e3a7e3aa73ab73a7639b638343a563a463a2e3a2e3a3e3a563a763a663a463a5e3a6e3a7e3a763a363a0639d639be399e39b6399639b639ce39e63a1e3a6e3a9f3ac73ad73abf3a66395538243a6e3a463a263a263a0e39ce39ae398e3975396539a63a1e3a4e3a1639b6399639b639f63a463a463a263a2e3a263a1e3a463a8f3adf3ae73aa73a26394538953a873a6e3a7e3a6e3a1e399e38ed384c3804382c38b5395d398e3996399e39de39ee3a0e3a4e3a6e3a563a3639fe39f63a263a563a9f3ab73a8f3a26399639453a26397539963a163a1e398638a5377736763697380438ed3965398639a639ee39ce398e39a639e63a0639f639f639fe3a363aa73ac73ab73a973a3e39f639de3935385c3844392539963935385c36a735d63697384c3915397d39de39e639ce398638d5388538bd3925399e39d639e63a4e3a973abf3abf3a9f3a7e3a6e3a2e38143788384c3925392d38ad37b836363697380c38c5397539ae39d639c6393d389537a836c7375738a5397539a639de3a163a663a9f3a8f3a563a2e3a3e3a063687374738a539653945385c36c7366637a838cd399639e639c6396d391d38543676357535b637a838dd394d396d39a639f63a463a763a663a263a1e3a1e39fe360636d7388d39a63975385c3697369738443935398e39a639353864373736063535354536163824393d3996397d398e39fe3a563a663a1e3a063a263a2e3a0e35e6372738f539ce397d388d3707372738a5394d3965394538d5381436663545353535b63717387c393d398e396d394d397d39ce39963935396539ee3a3e39fe3606381c395d398e3905382c37d8389539353965399e39b6392d384c36b7361635d6364637b8389d390539053915393d3975395d386c380438b5399639e639e636f738a539963986393538cd38f5397d39be39b639be39be39253824367635e63636371738543905392d390539153925392d388d37a83757383c393d39d639d63854394d39de39c639c639de39e639fe39c639be39d6399e38bd374735e6360636f7383c391d3996398e397d396d3915389d377736b736b737a8390539ce399e39863a2e3a3e3a1e3a263a3e3a1e3a0e39fe39be397d38ed381c36a735b63676380438ed39a639de39d639a6391d387c37a8368735e635d63757390d39ae398e3a463a563a2e3a3e3a5e3a7e3a7e3a563a1639ce394538b5382c369735d636e7388d394d399e399639b6395d38e53885381436973555358637b8394539b639963a6e3a6e3a563a4e3a5e3a6e3a663a3e3a0e39de3965388d370735b635a636d7387c396539963986398e3996395538cd381c368735553575381c397d39b6398e3a7e3a7e3a563a263a463a563a4e3a463a0e39be38f5381436763555355536873885397d39be399e397d397d396d38fd38343707360636d738fd39d639ce395d3a2e39f639e639ee3a063a063a063a2e3a463a06393d385436e735b6356536463864395d39b6395d38f538ed38ed38a53824370736e7387439ae39e639be397d394d38f5395d39c639d639ee39e63a1e3a563a2e39d6392d37f8362635e637a838e5392d38e5384c37f8386c388d384c37d837e83874393539a639c639ce399638f538c53945399639a63996398639a639fe3a1e39e6398638bd37883707385438fd38cd3834376736f737a837c8372737c83895390d397539ae39ce39a6399e394538fd397539ae397d38fd38fd39753a163a4e3a1639be392d38bd38d53935394d38cd37a8361635b6362636763707382c38cd3945399e39a6399e397d397d3965394d39a639c6397d394d397d3a0e3a463a4e3a3e39fe39a6398639be399e391d385c371735b635e63606362636e7380c38b5395d395d396d399e39a6397d39be39e63a1639de3965398639c639e639ee3a063a363a0e39d639f639f6396d38dd388d3788363635c63626366636c737c838d5398e399e399e39b639c639a639de3a2e3a1639b638cd386c38f53975399639ce3a063a263a4e3a2e39d6398e393d38dd37a8360635d636363687379838bd397539be39a63996399e39c639b6398e39d639a6391d37e83757385c393d39ae39fe39f63a163a0e39d639ee39e6399e390537c8363635f635d6364637f8391539d63a0639b6399e39ae39ae39de397d399e38fd37b835a63616380439153986397d394d398e39b639b639d639e639b638f537f836b736463616374738e539b639e639e639c639de39d639b639d6398e3915384c36873525357536973854392d393d3935397d397d395d3986399e396d38e53895381c37a837e838d539ae39d639c639ce39ee3a1e39ee39be39de396d390d386c375735e6355536c7384c38d53935391d3905394d3955396539b639be398639353885382c38d539863996399e39b639ae39fe3a3e39d6398e39b638d5391d38b538043626351535c6377738b53925393d39353965398639a639ae398e396d38ed3864388538fd395d39553965397539ae3a1e3a0e396d392d3975</t>
  </si>
  <si>
    <t>3a163a263a363a663ab73aef3ad73a8739e638dd382c383438d53965396d397d395d393d39253945393d392d390d38fd38cd38c538dd38b5389d37a835f636c73a2e39fe3a063a3e3a763acf3abf3a8739f6394d38dd38fd395d396d397d396d397d395d394d3935391d3925392538ed38d538dd38ad386c384c36e7367637d839fe39fe3a063a463a973ab73a9f3a6e39fe39be398e3965397d399639ae399e397d393d3965394538fd38ed38e538c538c538d538a5387c3854374737b8384439d639e63a063a763abf3acf3abf3a9f3a663a4639fe3996398e39963996398e39453935395d38e538a538b5389d387c38bd38d538bd389d38643824388538ad399e39be39fe3a463a873aaf3a8f3a5e3a5e3a463a0639de399e396d392d392d3915393538fd388d389538b53885388d3895389538bd389d386c3864388d38cd3965398e39d63a163a663a873a663a1e3a163a1639f639e639963986393d38d53915393d38cd38dd390538ed3874388d38743874389d38ad3885385c389d3905396d397539b63a1e3a5e3a663a263a1e3a2e3a2639f639c639963955391538b53925392538fd3915393d3915389d3895388d389538a538a5388538a538ad390d399e396d397539d63a1e39de399e39c63a2e3a3e39d6399e3975392d391538dd390d38fd38dd38a538dd38fd38c538bd389d388d38a538c5389538c538e5393d392d3935393d398e39653895387c393539ee39fe39de398e393538f538e538f5391538ad382c37f8386438cd38f538bd388d389d389d387c387c38bd390d395d38ed3915393d394d388d37a837c838bd398e39e639c6395538ed38e538f5390d38ed3824371736f7381438bd38f538e538ad38bd3864376737d838bd392d395d394d3945391538a5379837173717384c396d39e6397d391d3925390d390538f5388537073616364637d838f5391d38ed38c538c537b8367637a838dd3945398e39963925388537983666360636563814395d39be395d39553955390d38ed38dd383436363596366638343905390d38ed38bd3844364636463834391d394d39ae393538ad383c3767363635653616384c397539ae397d398e396538ed38a538ad37a835b635a637073895391538dd38dd38a5372735b63707389538e5390d3965395d3915389537c835f6351535f6388d399639ae397d398e394d38dd3874384437673606367637e838c5391d38f538f5389536a73656383c3895387438c5391d399e394d38ad37b83676359636f7392539d639ae393d394d395538c538043747372736d736b7381c39053945391d39053895370737e8388537a83824391d396d391d390d389d37f836c736b7389d39ce39de39a639553965394d387c36f7361636f73727365637c838f53935392d392538bd385c38bd38243666380c3935396d38a538a5385437b83767384c394539c639ce39be396d396d3935382436663596365636e7365637f838ed38ed38fd3945392d392538d536e735e638443945396d382c381c377738043895391d397d39ae39ce39ae399e3986392d380435e635553616370737173864389d388d38ed396d398e398e386435e63616387c3945394536c736c73737384c38dd395539ae39b639ae3986398e39ae392d38243606357536f73798380438a5384c383c38e5396d39ae397d380c3616370738a5392538fd3606366637773864390539753965397d39963986398e39de394d388537373636382438443874387437e83844392d397539b6398e3824369737e8389538dd38cd362636563707380c390539863986399639be39ae399639a6397d39353874377738b538fd38dd37e837273824395539be39fe3986385c37d8389d3844385c38ed366636a737a838b5397d39ae39a6399639ae39ce39a639be39e6397d38d53885390d397d38cd371737173874398639d639f639a6392538fd393537883798391d360636a73844394539ce39de399e399639a639b639d639e639be398e392538fd3905395d386c3697377738b539a639ce39e639d639ae39a6392536c73757395535d6375738d539ae3a0e39e639b639ce39be39b639f639e6396d394d3935393d394d396d380c36663788391d39ee39de39fe3a0e39e6398e386c35653676394d377738bd39b639d639c639d639ee3a0e39ce39be39e639c6396d392d393d395539a63965383c37473864398e39ee39de3a0e3a2639f6396d37e834d53636394538dd399639b639b639c639ce3a0e3a3639c639ae39e639c63996398e398639ae39c6399e391538ad393539be399e39c639e63a0e3a0e396537e8354536b7392d39453975396d397d398e39b63a363a06396d395d39a6398e39d639e639c639e639fe39e639a6398639ce39c639753965395539b639f6396d3834361637c8397538e5390d391d394d39ae3a0639fe3986391d3905391d393d39ee39f639be39e639f639fe39fe39ee39be39a63925389538cd398639c639a638ad380c389d397d3804383c38b5395d39f63a1639b6393d38cd389d38a5391d39e639c63975398639ee39f639f639a6398e396d3854377738953965399e398e3905390d393539653767383c38cd396539c639be397d391d389538443834390539b639a63915392d39753986396d397539ae3945380436c7384c393d39863975392539863975397d37c8386c38fd39353965398e395d38bd3874385c3864394d399e395d38ad38ed38f5393d394d3945395538d537673707386439253975394d3935394d3965397d380438ad39353925394d396538dd380c381438b5391d39863955390538b5390538c5397539be38fd38bd388537b83707387c3965394d392539553945394d397d</t>
  </si>
  <si>
    <t>37c83834384c37e8375737d83864389d3895389d38bd38f538b53854382c385438ad395d39ce39ee397d38c5381c37b8380c383438a5397d39de39ae3975398e38243895385c37c83814387438c538cd38bd38dd38dd38fd389537d837d8385c391d39e639fe39a63915386437c8381c387c38bd396539ee39fe39a6395d393d389538a53895388538c538dd38cd38bd38d538e538dd38d537f836873747388539863a2e3a2639ae391538543824388d390d397d39f63a263a0639a6393d38f538fd38e538ed38fd3905390538e5389d38b538d538ad3854368736463788387c39ae3a3e3a1639a638fd384c386438dd398e3a0e3a2e3a4e3a0e39ae391d38fd39153905392d391d390538dd38cd38b538cd38c538c537e835b63697380c390539f63a0e39de397538e53864387c392d39f63a463a463a5e3a2639e63945390d3935394539353935391d38f538cd38cd38c5389538643707362637673824391d39ae39c639be3965390d38dd390539863a3e3a563a663a6e3a1e3a16399638bd395d392d391d390d390d38dd38cd38dd389d3864383c36a736f7382438bd393d392d395d39d639ce398e3975396d39d63a873a873a7e3a6e3a1e3a1e39de38bd3975392d38dd38dd38c538ad38c538d5389d388d384437a83834387c390d3915389d393539f639e639be3a0639de3a363aaf3a873a873a663a163a1e3a2639153935389d388d38ad388d387c38c538c538bd389d385c3854389538c5393538d53834392d39f639de39ee3a563a463a6e3a9f3a873a873a663a163a263a4e397538cd38a538bd38b5387c388d3874388d38b538a5386c3864389538fd398638cd3834395d39ee39f639ee3a4e3a5e3a663a973a873a7e3a5e3a2e3a463a3e399638d53905393538f5387c3895387c3885389d38ad387c386c38a5392d39a638e53895397d39f63a0639de3a4e3a563a463a873a873a873a663a3e3a263a2639ae39053905392538f538a5389d388d389538a538ad388d38c538bd3935399638c538c539a639f639e639e63a3e3a6e3a6e3a873a973a873a663a263a063a2639e63895386438b538f538dd38bd389d389538b538c5389d38c538fd3965399638bd38f539b639fe3a063a0e3a063a763a973a7e3a8f3a763a4e3a0e3a163a2639e637c837a8384c38c538f538bd388d38a5387c382c385438d53925396d3955385c388d39ce3a3e3a5e3a4639c63a363a6e3a6e3a873a663a563a0639ce39e639f6369736c7382438e5390538ed38bd38cd381c36e737d838d5393d396d392537e837f8397d3a3e3a873a3e39be3a1e3a4e3a463a7e3a5e3a563a0e399639b639fe35e63656381c390d391d38e538c5388536c73666381c390d395539a638ed3777376739453a563a9f3a1639be3a2e3a3e3a5e3a6e3a5e3a5e3a26399e39ae39de35a636d73885391538f538dd38a537a835d636a738853915394d39a638a53757379839453a463a7e39f639be3a263a3e3a663a2e3a4e3a6e3a2e39ae39be39be3616378838c5390d38e538dd3885368735e637c838bd38b538fd3935388d37b837d8395d3a3e3a463a3e39ee3a063a463a4e39f63a263a7e3a5639fe39e639c636d7382c38f53925390538f5386436763727387c384c386438ed393538bd380437e839553a1e3a1e3a563a063a063a2e3a2639fe39fe3a763a8f3a3e39fe39ce36b738343915394d391d390d387c3798386c384c36f7383c3945398638d537c8378839053a2e3a3e3a6e3a4639e639ce3a0e3a0e39e63a563a9f3a763a2639ce3636381438fd391d3925392538cd38b538d53767364638543945397d38d537473707387c39ee3a4e3a763a7639d6398e39f63a1639fe3a4e3a973a663a1e39ce36a7383c38d538c538fd395d3955395d388536163626388d3955397d391537373646384439be3a363a763a7e39f6397d39b639f639f63a463a8f3a3e39ce399e37a838953874386c38fd397539a6396d37f835b636c738b5393d393d38f537373626384439f63a663a4e3a563a0e397d398639ae39ee3a4e3a873a3639c639be385438953824384c3915397539b6395d37b83636379838bd390538fd38dd375736c738ad39fe3a563a163a0e39ee39c639be394d39c63a663a7e3a463a1639fe38a53834379838543955398e39d6395d380436f73844388d38b538e53935383c380438fd39c63a1e39de395d396539d639ae394539c63a263a3639ce3a163a1e38bd375737273864398639d63a06396d3885385438dd37e83834392d39ae38fd38cd3945399639f639a638e538dd39653965393539b639be396d391539a639ee386436d7377738bd399e39de39ee39ae395d3965392536e737c8395d39de39be39ce39de39ce39ee39de39153854386c38f538e5390d390d38dd38d5394d399e37f8368737a838fd39ce39ce39ee39e639b6399e38b535f63777398e3a1e3a463a3e39fe39be39a639a6393d384c380c387c389d386438bd38d538c538fd38ed37883697381c397d39f639de3a0e3a1639de396537c834d536b7398e39fe3a363a2e39be394d394d396d395538ad3834380c38643824382c38b538ad38bd38bd3864380c38dd39ae39ce39de3a163a2639f6394d376734d536c7397d3a063a3e3a5e39f63955390d393d393d38ed385437b8380c38443788380c388d38a538ad39453915398e39be397d39ae39be39f63a06393537883575377739863a263a163a363a06394d3844385438a538bd3864380437b837c8380437e838443854386c39c639be39d639ae3965391d392539be39e6395d382c3697384c39ae39f639d639ee39ce39353895383c37f8383c3844380437b8372737c8382c380c37a837f8</t>
  </si>
  <si>
    <t>3975398639d6395d385c36c735b637773814382c38a53834383c38f5396d39a6399e3844365637373885390538e5390d380436b7385439be3a563a163a0639e6399e398639c6396d38f5382c36b7384c389538a53854378838143925398e39ce399e385437073824387c389d38cd3945389d37e838c539963a0e39f6396d393d39be39a6399e39ae396d38c5381c38d5395538fd37a836f7381c395d39ce3a0639a638cd385c38ed382437c838f539b6394538dd393d398e39de39ce390d38ad39c639b639d639e6399e390d38cd3905396d38cd36f73727387c397d39ce39ee39c6397d3965396537883707391d39d639d639de39ee39d639de39f6395d387439ae39ee39f63996397d393d392d390d3965386c3687373738b539c639d639e639f639ce39a638fd36563676393d3a0e3a463a463a0e39be399e399e3965388d39b639de39de39753935392d3945397d3986382c369737b8394539f639e639fe3a1e39f63986384c352535b6392539fe3a1e3a3e39de395d393d3965396538ed39c639e639ce397d39553955397539ae397538bd381c38b5399639c639ce39fe3a2e3a0639863824353535e639153a063a2e3a663a1e398e38fd391d39353905398e39c639be39b639ce39a639c639e639d639753925397d39ce3986399e39a639d63a0e397d382c35b636b7392d3a1e3a0e3a263a16398638643824387438b5392d3965395539de39fe39d639ee39fe39ee39de39ce39d639be3975391538fd398e39de399e389536f7380c396d39f639d639e639ce395538c53874380c37f838d538dd391539de39ee399e39b639f63a0e3a0e39de399e399638dd38243895395539ae39b638f5389d38dd396539ae39ae397d393538c5389d38bd386437773864386c38fd39c639be395d394d39b639be39c63986399e3975385436e738543955398e3986391d395d3965396d397d398e393538e5388d381c385c386c380c384c381c38f539a6399e38e538fd393d394d393d3955399e392d37e836d7382c390d39753975392d396d396d396d39a6397d393d38d53824375737d838243804388d38ad39653986393538ad38ed38cd3935399e393d390d38bd37b836e7385c393d396d392d3945393d3965398e39ce3996392538a537d836c736b7374737d838bd3945397d391d38fd38bd390d3905399e39be38b53874387c37f83767388d395d3945392d394d393d3915392d39b639be395538d5382436e7365636c7379838b5397d394d38bd38c53905394d399e39d6390537883814389d3874387c393539453925391538e538f538ed391539be399e394538dd387c37d836d736a7373738f539c63955388d38bd396d39ce39ee39b6388d36e737373854391d395d393d39153955390d389d38fd38fd390d39ae395d390538e5387c37f837773737373738d539be396d38a538cd393d39c639de39a638a536c73727382438fd395d392d390d393538f5387c38d538fd3905399e394d38ed390538bd37e837b837c8377738ad39753986391d38e53915398e39c639ae38fd3798371736c738243935394d3925391538d538b538cd38cd38f5397d392d3955394538cd380c3777373736c738a5395d399e393d38e538a53905398e39863935384c36a73596372738fd390d38ad38b538fd3915390d3945395539453955396538fd389d380436e7361635f63854393d399e395d3905383c385439553975395d38ed37473545374738dd38643824389539053945394d3986395d3935392d38b5388d38343767362635863596381438f5397d393d38fd37e8372738fd39863986395d380c35c637a8387c373736a7381438d53925396539ae3996392538cd38ad38953798364635a635253555383438953945392538bd379836b7386c39ae39e639b638a53798383c37c835a6355536d73895393d397d398e3996393d389d38b5389537f8368735a6359635f636f7385c3935392d38e5380c364637e839ae3a0e39e63975390538c5370734e5350536b7389d3955396d39a639e639a6391d38e5386437f836c73646365636a736c7381c390539353905386c364637d839a639ce39ce39a63975390536f73485352536e7389d3945395539b639ce399e39653915389537573676367636d7371736b7376738ed3986392538bd36f737b8394d392539753986397d392536c7343434e53687386c38f53905398e39ce397d390d38bd383c377736e736e737473747365637b8391539b63965393d3824384c393d38a5391d39753986393537983515350536d7387c38a538ed397d398e394d38bd385438143798375736c736f737373626382c392d398e3965397538fd38f5393d38c5393d3975395d393d38c5379836b737b83895387c386c38ed392d38fd385c37c837b8379837773747372737373777388538ed3986396d396d3965394d397539553955390d38e53945391d38dd387c389d38c5386c3844385c387c384c36c73636372737673757375737273767382c387c38ed39a639ae39863965394539863955390d38c53885391d393d392d3915390d390d38b5387c3864386437c835c635e63757375736e736e737173767381c386c390d39b63a0e39a6395d39253955393538cd38cd385438ed3955392539053905391d391d391538fd388d37983687371737f837c836e7368737173747380c386c38ad39553a06399e392d392d38f5390d38c538d5387438cd394538f5388d389538fd3915390538dd387437e83737372737f83814377736a735e6360637d83814388d391d39ee39b6395539753895388d3895387438ad38f538f5388537b837d838cd391d38f538e538c5388d385c381c3834382c37b8377736063515</t>
  </si>
  <si>
    <t>381c380c37673656361637173804395539553905383c3676388d3965394d39963986396d389d355534343575376738cd38fd393539ae39be395538fd389d380c37d8378837773687361636c73834397d3996394d38d5377738c5390d38bd3955397d397d38bd360634a5356537a838a538bd393539a6398e391d389d38443804382c37b836c7363635c636b73895397539863975394538b53915390d38c5396d396d395d390d383436873697382438a5387438ad3925393d38dd384437e837c83844379836973697369737d838b5393539863965396d394d394d3965393d395d38fd391d394d38f53895384438a538a5384c3854388d38a53824369736c737773814374736a7375737e83844389d392d39be397d397d39553955399639353915388d38c5393d392d391d38f5390d38e538853854384c385437073575366637673757370736c737673834383438ad394539f639de398e39453935396d38f538e5388d388d392d39453925390d3915391d390d390538cd385c37073666375737f837983676365636f737c8382c389538dd39c639ee396d39253925390d390538c538bd385c391d394538dd389d38cd391d3915390d38c53844375736f73767381437d83676364636363737380c384438b5398e39f6397d394d394d385c38dd387c38ad38b5390d38ed385437a8384c3905390d38e538d5389d38643824380c38343824377735e635253616367637f83895391d39e639be39d63996377738243798376738b5391538bd383c37a8385c390d38fd3915392d38ed387c383c38443824388d380c3626356535f6361637c8383c390d39fe3a0e3a4e39ce36f73757366635d63864391d38ed3874384438d5393d39453915391538ed38a5385c3814380c3874378836e737073717371737d8385c396d3a463a3e3a6e39c636d736b735f634b5378838d538a53864380c385c3925392d3915391538cd386c384c37b836e737073616365636f736e7371737b8387c39be3a463a363a6e39f637c8372736563434364638a538cd384c376737c8388538fd391538d53895384437d836e735c635b6361636b737d838343834380c386c39f63a663a6e3a873a2e3905388d3798347435b6387c38f538853864387c38e5391d38d5385c3854385437a83616357536a73788383c3885386c385c385438f53a3e3a563a763a973a5e39ae396d387c35e636d7387c38fd38f538bd38b5390538fd38c5386c384c380c374735c6350537d83824386c387c386c387c3864390d3a0e3a263a6e3a8f3a06395d3996390d37d8382c38dd391d38bd381c380438d538fd3885383c37e837073687356534d538543864387c387c384c382437d8385c39ae3a363a6e3a4e3935389d3955399e391d38e538f5391538c537f83804388d38a5382c3727369735f6358634d535963854386c384437a8367635a635963757394d39d63a4639fe385437c838e539963986394d393539353905383437673814383c384437673666358634d535d63777383c384c37e836f735f635053596380c38dd393539ee39ae37273636385c390538dd38fd392d393538dd3824370737983834383c3747360634d5355537b838543854385c385c383437b83757381c38cd39053905397d396536873586374738dd38fd3915392d390d38d5385c37d837e837f83757364635653596381438a538a538cd38d5390538d5389d38a538bd38dd38f5390d39a6395d366635a6379838ed394d39253915391538fd38ad383c381c380c37473616359637c838ad3895389538ad388d388d38a538ad389538ed38dd38d5391d39ae394d3676353537073905395538fd38ed38a5386438443844381c381c375735c63636389538cd38b538c5382c3804376737b8376736d73757383c385438e5395d3945376735b6374738cd396d392d38b53798365636b737d83844384c37a83676380438f53935394d397d38cd385436d736563697367636163747383c389d38f53945387c36b737c838dd395d391538ad373735c635d637b8383c38443834382438b5391d398639b639ae38a5388537a835f635a635e636d737773834388538d5396d393d384c385c390d395d3915388d37d836163545367637773834383c384c38dd39453965396d393d388d385c386c3864373736663788384438b538dd38cd3945395538f538d5391d392d38e5387c381c3606350536563737380c382c3854390d39863965394d393538a5386438b538fd384436f7380437d837b83777380c38ed3945391d390d38e538ad38b538c5385437173697374737f837f837d838a5393d3996397d394d391538b5388d38b53895384437d8378836f735d63596366638c5394d39153905389d37573767384c386c382c3814383c380c37b8381438cd38dd38cd38a53895386c38953885385c3834381c380c3777360635a6358635d6388d3986391538e5388536e735b636e7381c37c837d837e837b83777382c38b538dd38b5389d3874387438343864381c37d837f83747361635f63626365636b738853996393538fd389d37d8366636b737d8373736b73697371737373814386c38ad38e538b5388538643727383c386c385c3804373736c737073737376737673874397d394d390d38a53798366636d737a836c7362636c73727374737e8382c374737a8376736b735c63575374737b837273687377738043814381437b8379838543915391538ed387c3767363636c7376735d634f5365637a83747371738043717368736973636362634e535963596350534e535c63788384c382c379837a8382c383c380438243854382c3727373737773616351536d737b836c736c7379837983804382437c837a8</t>
  </si>
  <si>
    <t>39a638c5381c389d393d398e39d63a163a2e3a4e3a1639de39c6396538f537f8360635d636163656377738bd397539ce39ae3996399639b639be39d639de39be38ed379836d73824392d39ae39e639ce39e639f639ce39ee39ee39be393d382c3687361635c6362637e8391539de3a0e39c639ae39c639ae39d63a0639ae396d375735553586373738a5394d395d392d396d39ae399e39b639ce39ae38f5381c372736a736873798390d39c639d639ce39d639f639ee39b639ce39e639a6393d36f735a635553646382c3915394d39353955396539553965398e3986392538f5387c37f83824390539b639c639ce39ce39e63a263a0639b639d639e6399e397537c83636353536663804389d391d391d38fd3945396d397539be39c6398e3935388d384c38dd397d3986398e399e399e39ee3a4e39d63975399e39be39ae39d6384c36b735353555372738b5392d395d3965396d3986398639963986396d38f53874386c38d5393539453945396d39c63a1e39f63965390d3945393539a639fe383c36d7359635f637b838ad398639c639be397d393d3945398e39a6398638ed3834380c383438543895390d39a63a0e39fe3975392538cd38bd38d5399639fe3834374736973737383438d5399639e639be396d394539353955398e397d38e538043707374737b8387c390d39be39f639be396d38d5385c3854389d398639ce38cd38343824386c38c5391d399639ce396539753935390d396d39ae3935388537f837473757381438ad3925395d398e397d393538b5386c3824389d397d39ae38fd388d38543885390539253975399e397d3975391d396539ae398e38e53834385437d83798383438fd392d393d397d396d38a5380c386c38b539453986394d3915388537c8382c3915396539be3965394d39753925392d39c639b6390d387c3874380437e83895393d3945392d392d389d37c837d8387c391d397d393538ed397d38dd372736c738ed399e398e38cd389d392d38fd390d39ae39ce392d38e538953844388d3925395d3945390d38ad381437e8382c38643965397538e53895397d38f536b735b6385c3965395d38c5382c389d387c385438e5396539653915388d388d38e5393d395d394d390538dd38953885384c387c39a639a638c5387c390538ed375735e637773915396d391d3844385c3854382438a53935397538f53874387c38a538dd3925398639ae397d39153895386c3874396d39a638fd38ad386438bd383c3737376738a539553925387c387c386c385438b5391d391538f5388d381c375737b838c5399639fe396d38d5385c383c385c392d3996395538ed383c3864383c37473767381438cd38f5388d38953844385c38e5394d38c5388d38743707363637773885399e39fe395538c53844384c389538fd39ae39653915381c3798380c37d8374737473834383c3804386c3864386438f5395538bd384c382c36e735f6374738d539ce39be397d38ed38953895385c38c5399e396d3935382c37d8380437c836f73767380437e8379837e837c8382438cd392538c53854380c3798374737f838cd399639963955390d38b53885382c3874396539453915387c382c381c3798373737f8381c382c37d83747377737f8385c38b53885380c37b8380c3844385438b5394d3975396d392d38cd384c382c383c3915392d38fd3854386c38643844383c381c38643885383437c837f8381437c837e837c8365635e63727386c388538cd390d38dd38cd389d38343757368737d838fd3945390538a538d538bd386c385c3804384438a5385c383c3864388d3895381c3697350534853606381c386438dd38c538343834382c374736a7365637a8388539453905389d389d38dd38ad389d381c37573844384c383c3874389538c538b5378835453454358636a73804386c385c382c37e837d83727362636363727385c398e395d38a537e838a5394538f5381c361636163824382437a8378837a8383c37d835f6354535b6368737d838443834380437e83777371736463606371738a539a6397d390d37d838443975392d380c34e5345436c737c836c735863596377737f836f735c635d636763767381c383c380c382c37573676361635e637a838dd397d39753986386c3844395d3935383c34e532663414375736f734d5342435e6381c37f835f634f5357536e738343895385c3834372736a736f73757384c38bd394d3996397538d538a5393d392d38a5364632c732463626374735f634a534343687377735d634b535d63767387438953824379836f736c737b83824385438bd396d39e6393538e5387438fd38d538b5383435d634f53626377737c836873545361637273626357536b73834382437c83788373736c736b737883824383438d5395d3a0638dd38d5387c389538b5387c38bd37f836c736d7373737c83737363636c737c8374736e73757374737373854385437673616366636e737d8384c388d38ed39de3885387c38ad389538ad3864388d3885385437f837b837f837473676371737a837f8375737883814384c38bd386c37983697361635e6371737a8385438d53996382c3854387c38ad38dd38743864386c3854385c381c378837d8379837b8380c380c383c3885390538fd38d5388d384437673565351535e636463824387c393d381438343844389538cd38cd38d538b53854389d38b5380c37a8382437f83814382c38bd38fd396d393d390538dd387c37a836463626367636b738043864396d3874387438543854388d38ed3915392d38a538c538e53895384c387c38643824381c38b5392d397d3955391d38bd380c36d736f737373707375737e838b539ce</t>
  </si>
  <si>
    <t>349534b535e63676356533a83206332734c535e636763636361635c6356534e53474330730e530c5328733c834743505351534143206328734a535a635f6359635b635153565360635b63454324632a734a535c63636367636a736063525352534c5332730e53085322634143495354535453495330732c73485358635d635d635f6359635153545358634e5344433a834a53586359635f6363635e6353534e5353534b5324630a53165336734d5357535f6358634a533e83474357535c635f635a63505341433c834a534c534a534c5355535b635f635c6359635b635a6356535c6361635153327322633c834f5355535f6365635f634f534b535863555359635f634f5341432873327343434953515361636a7363635e63545354535b636063646369736663555346434953555356535a6362636a73606352535c6355534e535d6354534743287318632c7342434953555362635d635653525353535c6368736d736e736b7364635b635863596359635a635f6366636a735c63565356534c534f534d53454332731e631453307347435453646369735d634c5348534f5358636563697368736663636364635e6359635d635f635a63636365635b634f534b534a534743474341433a8330733c83525361636c73707364634e533a832c7340435253616364636663636360635f635b635a6360635a635453616369735a634f53596358635863575356534e535653666371737a837473707364635353464341434d535f63666368735e6353535253555352535c6365635a6352535f6365635863555353535e63757382c37d8374737573798381c383c37e836c736b736a7364636463626363636263646357534243307342435253636367635c6353535c636263474349535753788389538c538b53885388d3895386c3824380437b83747372737b8377737273666369735e63485326632c7341434d535f6366635f6358635a635053586364638043895391538fd392539c6396d391538cd3834377736d7367636c737673757373737a836a73555345433073367341434d535b6365636463646374737173788387c38f53945395d395d398639653905391d392d384c36b736163606363636d7376737c837673687359634d5348534d534f5352535b635c636263824380c384c389d391d38dd38743854382438bd38a53874385c380436c7369736f7370736e737573777371736d73666363636363636353534b5355535b635b6380c3814381c3834384c386c374736263606371737c8376737a837c8373736f737c837e8371736b736c737473767366635963575356534f534d5354535a6362637b836e7369736f737673824385c384c381c37e8384437c8382c38f538b5383c381c37573727376737273717372737173555338833473444354535b635f63616384c382c380436b736563707374737b838243814386438ad389538ad390d385c3737366636763747379837173687362635e634a532a732463414355536363676386c387438cd383c382c385436b7350535a63697374737d837f83834388d38bd37c8359634d535f635f635f636a73636363635c6343432a732a7342435753697378837f8380c38a538dd37f835e634c5349534a5352535f63606367637673874386c364634853525358635d63656363636b736b73555345434d535553505359637d8383c388d38ed38b5378836973676363635a63474347434e535963707378838043824366634d53535361636363626365636c7360634d5344434e534d534c538143854390538cd38b538a5387c3854387c384c37d8366635353505358636c7384438bd380435d6350535b635b636063616361635f6355534543495352534e5370736e737073814389d38cd390d38cd38ad38f538c538a537a8352534643555369736b736a7365635e635c635f6351534b5350535c63656358634c5354535a63737375736e737673767378838d5388d3824383c376736a7376737b836b735f63656369735b63555357534c534e5350534a534c5352535f636a735e6353535053687375736663555347434443606376737e837d837f837a8377737573757373736a7365636463596354534e53367330733c8346434c53545367636f7367635a635f6373737a83616344433273327348535753687381c384c377736d736a737473707363635f635d635863515340432c7324633073485352535a636d7370736d734f5367637d837673596355534b534a535053666369736a736b73656362635f635e63586354535353515352534a533073388343434f535a635e63626364635f635c636d7375737b8378836873676367635d6364636873687364636e7363634f534b5344432c7340434f5356535653485345434c5355535d635d635f635f6360636d737473777371736c7369736e73767370736e736d7368735f6362635b6346432c731c630853206349535153565354534e534f5357535e6357534b534d535453757374736a735f635c6360635253535360636c736a736263555352534f53444320630442fc830e53367349534e535e635d6351534a53606359633e83434345436a7370736b735b6350534f534a534b5352535c63575359635a6353534f5340431c62f882f0730443266349534e5356535e635b634a535653646345433e8347435c63626366635b63495345434a534a53555359634f5353535b635c63555347431862f472f473004312533e834d534c5353535e635b63596362634f533e8346434c533e83327332734543495350534b5357536463606356534d5356535863545334730643004310531e633c834d534a534643515359635653575354533c83464</t>
  </si>
  <si>
    <t>34f5360636a736d7378836d7374737e835f635153636369734043105312532a73414330732463367326632e7330731e631e63414351535e636663656362635b634e5362636a7378838343788371737a8382c368735b6360634853347330733c833c834143414344433273165308531453266341434f5356535653565355534d534c53626371737f8381c376736c736b737c8384c369734f53505349534d534c5343434243464340434043266310531a63307346434d534e534f53535353535253535361636d736c736d7370736e73747365636e737e836363666358634f535f635d63485348534e5324632463226324633e8349534a5343434443525354534b535a6366635e634643485352535a6369736f736e736c736663626355534b536a736c7354534e53535326630c532a73347345434c5349533a83307345434e534953596359632a730c53125328733e834f535e635c635b636f736973555352536c736c735c634d53485324630c5328733e8349534a53414326631c6334734343464345432c7302430a53145322631c633473515354534b536c737c836a735e6362636d736b7355533c831a631a633883424347434143246318631c633273404349532c731c6306430853206314531c633e8341435153545368737b836c73596363637f837d836e735863327324632a733c8343433c831863105314533073434346434c5338830e530e531a632c733c834343367345435f635c636e7364634d535a6381437983717365633e833073347338834043347322630c530c532e7349534c53646353533e83404336734a534b534e53596359635f635253545361636063545376737e836d7367634f533e832a73287330732c731c630043085330734d5354536763666352533a83515354536663687364636463666365635d635c637173687378837983616363635d634853266328731c630a52e872e4630243287348535353788379836263535370735e636c7372736873666366636a735f635d636f73717380c36f735f635e635a634d53327330731e62f472d052ec731053287344435453788380437373717380c37b8380c377736d736b73656361634f5359635d636e73824378835963575359635353474341433c8324630243024324632c73414351537d8381c374737883777383c3814378836f7365635e6362634a534d53606361636c7362634d5355535453565350533e8338833e83327324632e7324632873454381c37d8371737b8379837c8370736a736f736f7361635f634b533c835b6353534a534e534e535c635c635b635c6343433073444346434143404320631a634143804380437e837e8378836b7376736e736d736f7367635b635753515355534443474351534e5359636d736b73616359633a834043464348534a53266306433073788374737e837c83747379837f8377736a736a7371735b63575354535b634043226344434e5349536973788366635d6345432e733c834d53515332730243266376737b8385c380c3717373737c8373736a7375738143636351534c53454328731453505351532e73388356535e6359634543226334734c53565342430853206380c388d3885380437673747380c37d83717379837773646347433a83266306431c6355535253347326634443545353533c831e632a7343434f5348531253165385c389d385c3844383c3767381437e8373737b8369735f633c831c631052ec731c6351534a5346433c8348535b63545332731c63186336734c5346431c63186388d387c389d383c37b83777381c37d837673757370735c6340431c630242ec7318634e534d534b534c5348535963616341431e631653226347434953206316538a538bd38bd381c36a736d7383c3854374736d7367635653454336730a52f47314534953505350535253434349535e634c5322631e632463414348532e73206384438ad3814374736e73697379837f8366635d635f6357534e53464318630a532063454353535553525344433e8347434e5334732263287334734343388330737a8384c377736b7379836d7370736c735e635d635b635b63545342432c731e632873434359635c634f5340433e8341434b5340431e632a73347347433a833883687367637573737380c36e736a736063626367635d635d635c634543414336732c73404359636a734c532c73414346433e83307322632e7340434a5345434043666350536b737883777368736263626367636d735f635b63575354534f53464338833a835153767357533c833a83347320631e632463327344434c53485344436163434359636c7368736163626366636f7375736c7363635d635e6354534d53464343434e536363626346433a83347320631c631e632c7346435153495340434d5338835653636359635f63666366636e737b83737368735f636c735e634d534c534a534c534e534c5349534643347330732e7324632c7346434e5346433a83404328734f5357535353666369735e6364637073646367636873727364634d534d53495347434e5346431e6341434243367336731e632873444346433c832a7330731c63464352535753646363635d6362635f635353656369736f735c63474343434343444348534953287328733673464338831e632c7343433c832a731c6342432c734143555356535c63555356534e5351534b5361636873697358633e833073388343433a833a8336733273388343433673226332733c8326631c631863454340434743565359635f6355535453367346434a53616362635e634a5338833273404344432e732e733a8330733c83444334732a7336732e7310531053145</t>
  </si>
  <si>
    <t>3565354535553505364638f5396538fd392d39d63a463a3e39b638cd37273515356537d8399639de3a163a263a0e39b6396538f53874387c38a538e538d53874356534a5347434c537d838cd383c384c39453a4e3a7e3a6639ce38b53727365637d838d53965398639b639b639d63996395d393d391538d538ed396538dd3804358634e535453717387c380c38143885398e3a4e3a463a16399e39053874387438d5390d391539353915393d3945391d397539c63965397d3945396538cd38043565362636f73814382c37e83874397539ee3a0e39ee39b639a63975390538ed38e5388d3814382c38cd3925394539be39de39be3986392538dd38a5381c37a836563757386438c538dd396539ae3a0639be399e395d38ed38f538e538ed386437b836b736a7380438fd392539ae3a4e39de3986394538b538853788368736a73737380c38a5394d39ce39fe39a6395538f538a5385c384438a538e538fd37f83626354536c7389d395d395539f63a0e395d392538c5382437173596357535f6382438ad39653a063a3e39be390d384c37a837d837e8382c388538dd388d376735e63636382438dd3925399639ee39c6396d393d386436a73525348535b6366638f539753a1e3a0e39ce39053814378836c736e737773814383c38bd385436f7365637273874392d39a6399e39a63a16399e38cd380436263545361637573767391d39963a2639ee395d388d3707366636b73777380c387438cd38ed38a5383438443874388d39153945392d39b6399e390d386c37b8376737273798380c3824398e3a5e3a5639ae393d385437173636367637d8386c3955396d393539ae39153925393d39253975393d395539653935391d38a538a53885380437c8381c387c398e3a363a0e397538d5383c3788371736c737e8390539ce393d39d63a16395d39b639b63945390d38ad38e5394d3986390538cd390d38c5383c382c3895391d39de3a563a16393d389d386c3834384c384c38a5399e39be39963a1639ee39653a0e39be393d38ad385438bd3925393d3925391d391538f53854385c388d38cd3a3e3a8f3a1e396538fd3885388d38ad3925394d39d639de3a0e3a0639de399639ae395d390d38ed3905398e3915386c389538ed391d38ad388d38d538a538f53a973a7639de39053885388d38f5396539d639d639fe3a0e39d639d639c6395d3915390d391d395d395d393538853824388d391d38f538ad392d39653915391d3ac73a973a2e392538bd397d39ce39c63a4e3a6e3a463a1e39a639de398e395d390538fd3955395d393d385436e73747384438bd38dd39253965396d38f538b53adf3a973a5639ae397539fe39ee3a363a663a6e3a7e3a3e39b639ae3965399e391d38d5391538fd38b536f73505359637a8389538dd39453955392d389d387c3ad73aa73a8f39e639de3a463a163a763a563a663a9f3a0e395d394d393d39c6392d38ed38fd388d3767354534c53596378838b539253925393d388d37c837573b073acf3a663a5e3a973a8f3a873a5e3a873a763a5639d63925393d390d39a6392d39053895375735b63464349535f6382c3905392d395538f5382c370736463b0f3ad73a9f3aa73a6e3a6e3a9f3a9f3aa73a263a1639de392d38c538e53965390d389537983596347433e8347436b7388d394d3975395d386437c8368735e63adf3a973a6e3aa73a663a563a6e3ac73ac739fe3a0e397d3844386c395d39ae391d382436d7357534c533883505378838d539a6397d391d388537d8369735f63adf3aaf3a6e3abf3aa73a563a7e3ad73acf39963a06396d37e83834396d39fe3915383c36f73616352534743606385c396d39d6394539553935384436d736163ab73aaf3ae73b173af73aa73a9f3aff3ae739fe3a1e39b638853874398639f639653895377736e73676362637f8393539d6398e393d39ee39de387436f736463a5e3a4e3b1f3b473b0f3a9f3ac73af73adf3a7e3a4e3a16391d38f539c6398e391538ad383c37f83874381c38dd398e39fe399e39ae3a663a0e38c5379837883a3e3a9f3b0f3b373b0f3a763a9f3b0f3af73a763a163a463996391539c6390d38ad391d390d388d3955393d39ae39ee39f639ee39e63a3e39be394d385c38c53a263aaf3b073b273b0f3a763a873aa73abf3a7e3a263a7639ce38cd394538e538ed391d38f538b539b639ee3a4e39ce39de39d639a639ee398e396d38fd399639153a463b1f3b173aef3a8f3a6e3a263a663ac73a3e3a3e399638e538d538ad38d538fd3935393d39ae39ae3a2e3a16397d395d399639c6397d395d395d39b6384439fe3ac73a9f3a9f3a763a563a5e3a7e3a9f39fe39b6395538e53895388538dd38e53925394d395d39d63a1e39f6397d39553a0e397d39653905399639ce382c399e3a4e3a4e3a7e3a663a1e3a3e3a2e3a26399e394538f5389d3854385c387c38dd3905393d395d39ae39a639c639be3965398e38bd386438cd3945394d370738e53a263a3e3a6e3a4e39f63986397539ae395d3925385c387c381c37c837b838b5388d38f5390539053935397d3986393d38ad37c837673864386c38a536163885398e39be3a3639de396538fd393d392538bd389d3834386c383437c83717380437e8388d389538b539553945394538bd381437173717379837983814358637b8389d38e5394d391d38f5388d38ad38853814381c382c38443834380c3788377736b737373747381c38cd38ed38dd384c37d836f73707377737a8380c34043687370736e737e838bd38d53824389d3864379837d837c837e837c837c8379836f735e635e635b636b7382c38b5386437c8376737273747377738143844</t>
  </si>
  <si>
    <t>32e7328733473226322632c733073367334733073266326631e6318631e63206320631453105328734343525363635a634c534b5354536b736e735a6359635d63367340433e832a731c6328733e8332733073307332733a832263186316531e632c7324631453226343434f5358634d534a534643555372736f73656362636f734543474346432c73186324633e83347326632c732c732a731c6316531653165322632663206320634243586352534c5353534743575372736e7369736a73788336733c8334731e63105310532463307338833a8336733a832a732063165312531253206324631a6330735a63555355535653444352536d7373736a7374737c833473347341433a832c73145322634043474344433a83454340433073287320630c53145324631c6316534a535653545352533a8348535f63727368736a737273367343434b534b534b534543424347434743444346434f5350534a534143414328731e632e733073206328734f53505349532c73347355536f736f736b737173414345434953525357535a6356534b534a534e534e5353534f5350534e53474343433273367342433c83307346434e53474328731c6346436363767367636e73444343434b535553606361635e6356534e534f534e534c534b53505352535053474346434643464345433c833a834d5348532c7310531e634c536763636367634c533c834b5356535f63666359635553596353534d534e53525353535253555352534f534f5353535153474330733e834a53454322630a5328735053626363634e53424341434d5354535c635c63586354534c5340434953535354534f5350534f534c534e53515352534b533473266346434c5334730c530e53307359635f63586348533a8340434d5358635e63616355534e5340433e834d53565351535453555357535153434342434643347318632e734c5343431c630243105347435863666361634c5345434b5357535e635f6356534953424343434c535963575358635c63596359634d533c832e7328731e631c634043485332730c530243367356536c73697356534853485352535d635b6358634953327344435453606361635d635f635b635c635863464326631863206324632c73474345432e7310531a634643737372736763505342434a535b63646358634643307336735153646366635d635d635e6356534f534643347312530e532463307346434e534c533273165326636d736e736f7362634e534853575367635d63444324632873474359636663656363635e635863505349533a83145308531e633a8344434e53525348532663226361636163656364635f63555353535c635f634c533073246344435863616365636b73656355535253505340431653064318633a834853525357534e533c832e73545356535f6360635e635b63515351535753525348533e834743555358635c636163606357534e53525352533883105312532c73495354535e635d63505343435d6358635b6362635e6353534343347343434a534a534c5355535c6360635e6358635a635c6358635b6363635b634343287334734d5354535b6365636463565376736873676364636163545347432e732c733c8347434d535c636a7365635f6357535253596360636363676369735d634c5348535353575358635f636873687388d37d836f7367635e6357534c533273165320633c83454351535e635f635753525351535a6364636c736e736c7367635f635a635b63596359635d636363697397d38a537983656352534a5348533a832663165324634343525362636b73636350534443495352535f6367636763676363636463606359635b635f635a635e6393d38643767360634f534853495345433c8336733a834f5360636a737073697356534243307334734b535d636463666364635f635f635d6358635e635f6353538b538443747362635c6359635b635a635e6355535653656370737c837a8374736b735c634d5344434a535b6364636873626354534e535153505357536563616392538c5375735b635453505358637073834382c37b8377737983804383c3814371736c736f736a736a7365636563616364635d6349532e7336734c535c636763915391d381c35c634743474353536e7387c38bd38d5389d38b538cd3895384c381c37e837673707378837b8377736a736b7363634f53327326633c83464357538cd38543727365635553575363637b8387c3905391d390d39be399e392538f5387437a836d73687366637173747373737b8373735c634d533a83367341434853834384c3854385437e837473777384c38ed3935394d3955395d3975390d3905394538bd37373646361636263697375737a8378836d735f6354534b534d535053777382c38043824383c380c384c388d38f53905385c382437c8385438a5385c383c37f836e7368736e7373736d737173767373736f7368736463656365635a637f837e837373788380c380437d838043814386437e83676361636c737a837673777380c37c8371737b83804376736d736a73707378836d735a63525352534f538d538e5383c382c37e8372736a736c7372737e83844386c3854381438443824381438d538f53864382c3747370737673757373736f737273606341432e733a838e538ad388d38953864383c383c3767365636f73727371737c837f8382c389d3895388d38ed38ad37773676363636e7377737173697363635f6353533883226383438143834386c386c386438b5387c383c3874377735153535363636f7377737b83814385c38d5383436163495359635e635b6368736563636362634a53327</t>
  </si>
  <si>
    <t>349533a8330732e7334734643515351534953388326632063085302431653307336733a8347434d53474341433a8336734d535c6366636d736a73626355534f53474334732e7332733a834c535153495342433273226316531253105316532a732e73404347434a534e534a5338833473485355536263697366635a6351534743505344433a833e833c8348534b534b53444328731a63186316531a632463327334733e834343485350534e534c53525359635b63586358635963565349533c835b6353534e5341433c83485346433e83347322631e6320632063186324633073388341434243444349534b535153525352534e5346433e8340434543444344436a735b634a533a8341434a534b5344432e7318631a631e6318631a631e6326633e8341434143414342434a534d5353534d5342432c73226320632e7343435453747365634c5338834043454347434243266310530e530c530a531c631c6328733c83388338834043404349534e53575354534d5330730e531a63327346435963767366634c53388341434343485343431a62fc82f8830443125320632263287336733a833c833c833e8349534c5352535863565343431e63064314533883525372735c634953388334733273388332730c52e062e062fc830e5320632063246330733673388338833c83474344434e5359635963525341431863105332735253707356533a832a732c732a732a730e52e462d452d452e4630a53206326632663266332732a7330733883454341434b5351534b533e8330731e632063464355536d735453327322632263287324630642cc52c852d452e46310531c63246320632063287318632a733a834343434346434e5343432e7322631e632263424351535f634953226320633073454332730642d862cc52d052f0730e53085308530a53186320631a632e73404345434743307348534a53367318632873404342434a535f635153347322632c73414334731862f072cc52cc52f4730042f4730242f0730643125318632a733e8346434643266336733c8326631c6343434d534643454351534d5336731a631863186310530e52f882d862cc52ec7308530a530c52e462fc830a53044312532e733e833e832e733673307314531863424347434a5345434c533273246324631c630e530a5318631a630242dc62f0730e530442e872d452e0630242fc8302431e633883347330732a731c63085316532e7340434d5349534e5328731e632a731e630c530e53246334731252f472fc830a52f072d862c852d452e872e462e46310532663266328732663186312532463388346434c534b534d532e731253165314530e531253226320631252fc830e5318630042e462c852d452dc62d052cc530243125316532463206310530e531c6334734343434347434143347320630c530e5316531a632063125316531a63165322630852d862d052dc62ec72d452cc52ec730a531c6336732e730e530c53145324633273404347433a832e731a63085316531c631e631c6316531c6312530e531e6308530852d052c442dc62e462cc52e46302430e5324632c731e631c632a732e7334734243404336731862f88306431053085310531a6324632c7314530e531a6343433e82cc52d052dc62e462d862d862f072fc83064310531e63367336733a8336733a833a831e630042ec7302430e530a53266332733073307324633073414367632262d862ec72f882f472e872d452e462e872e4630a53226330732c733e8342433c833e831652dc62d05302431c632a732c732063125318631e63287353536a730852e462f0730a530442f072e872ec72e062d452fc831a63246341434b5346433c832c731e62dc62cc5304431a631c6316530a5306431e63287332736b734c52fc82f073024312531253004300430042f072d452e4631e6328733c833c833473388336731652d452d8630c531a6320631a631653105328732663505372731252ec72f8830a531c632463165312530242f882d862d05310532e732873266328732a7338830a52e46300431453246322632c732c732463246324636b735252e062f07306430c531a6326630c530042f882ec72e062d8630853287336733a8334733a8343430c52e87302431653226322632873266322633073474371731a62dc62f4730e53125318631e631052fc8300430442f072dc62fc831e632a7328732a73414354531e62fc8300431a632663246320631e632263388367635f62dc62d05300430e531053165312530e5308530e530c52f882dc62e87316532063307338834e535353287316530643125320632a731a6316531a633e836f732e72cc52d863044310531a63186316530e531053064304430442e872f8830e5308532463474353534a534e532a730c53085314531e630e53064306434c535d630042cc52e0630c531c631a6310531863165312530442fc83085302430043125318633473464342433c834f53266306430043105316530642e8730a535e634642f072d452ec730e53125314531e6326631c630852fc830243085306430853287336732c732a7334734b534a531862f072fc830c530852ec72d8632663606324630442e872f473145320632263246326631c630642f882fc8306430e531c6328732e73327324633673414343430c52e062e4630442fc82dc62e06349534e5318630a52f88304431e632463246324632c7320630c530042e873024320631a631e6328733a8336732c731c632c72e872d052d862fc82fc82d05300434953246320631253064318632663206326633a833673246310530042f882fc831453165316531e6332733e832063125</t>
  </si>
  <si>
    <t>34d53485346434a5350535253525350534d534f5356535e6365636b736d736d7369736a73697369736e737073717370735f6350534543367330733e834e535f634343424344433c8343434b534c53474348534d5355535e63666367636363656366636663676367636d736c736a736a736163555353534f5345434243485351533a834853555355535053535357534f534b534e5358636063656361635c6361636563646363636063626365636363656367636663606358634f53474341434143495358635f6366635d6350535863565350534f535a6364636873646362636163626361635b6357535b6361636263636367636a736973636357535153464334735a636663666362635b6358636463646359634e53525361636c736973666360635c635b635453535357535863616369736d7372736e7366635d634f53424334735f6366636663636362636973707369736063596358635f636a736b73687363635d6354534c534f53535356535f636a737273777374736f7369735c634e5344435a63676369736263606368736c736e7367635c635c63616362636163646363635d6357534d53495348534f535b63687372737773767371736973666366635863586360635d6356535c6365636d7370736c736363616365636463606361636563636359634d5342433a834643565362636f737773777372736f736a7368736363565352535153565356535c636163626366636563676369736663656363636363616358634e5334731453226344435553656371737473737370736b7369736a734e534953464349534c53495347434d535c6363636873697363635f636263646360634f53404328730c531253327349535b636b736f736e736e736f73727377734953424341434443505347434c535e6367636d73737373736a7360635e635e63606351532e73226314530a53226348535863606365636c736d73717377737c8344433a833e834143474341434c5350535b63697370737373707365635f635c635753535344431863064302431863474359635f63636369736c736d7375737f83434344434a534f534c5343435353616364636a736b73717371736973646361635863505350532e730042fc8316534243575367636f73747379837c837a838143454347434e535653515348535f6366636b736d7372737573757375736f7362635b6350534d53444310530643206342435653666377737c83788382c389d38cd34c534b534d53515352535453687365636663814386437b836d737073727368735e635353474338831863145334734b535c636873737381c381c37e838f539d634a534b5349534b53505358636f73717365636d73824381437173727378837073646356534c53454332732c7346435a63636370737b8380c3885388d38d539d63485348534243474358636a736e73717365636e7388d380c37c8380c37a83757376736463545355535e6354535e63697371738143864387438cd394d394d39b6340434b534e53495351535d636a7366636063656389d387437d837d83727370737a837d836d7364637773777370738343824386438ad38cd390d3945399639ce334734143555351534c535a636d7373736f736a7380c383437c8380c384c3814380438743864377736c737d837e838fd3986393d393d399e39be39ae399e39ce33e833a835153515345434b536a737b836b736263676372737473814386438a53874388538c5385c376737b8382c39053a1e3a2e39f63a163a663a7639e639be32a733a83535359635053505360637173676370736e736c7367637d838443864384c388d38dd386437f83777381c38e53a063a8f3a7639de3a0e3a4639f63975334733473454359635c6362635f6368737a838243757368736f7372737f83844381c37d83844386437b836f737c838a5399e3a463a763a0e39de3a0639fe396d341434c534a534853545369736c736463747371735e63616374737e838243854387437773666373736d7368737c8386439053a0e3a663a0e39d6398639ee39d634a535753515346434f536b7373736c736d73656363636c73788381c3834387c38c5389d36463535362636e7384c38cd38f539ce3a3e3a1e39ae396d39de39fe3575359635b6361636973717371736c73707374736d737573788372737773814386c389d376735453586374738bd3965397d39be39f63a1639f6395d399639b6351534d53515352535b63666369736e73707370736973717374735f636d7378837c837a8368735963596370738cd39c6398e397539ce39c639963975395d396534643485351535b6368736463656368735e63626360636b735d634b536b736d7362635f634d5353535f637473864398e39d639253965397d38ed394d3975394534343555360636363626360636a7369735f6362636163596336733c835d6363635a635b63464350536c737f838ad391539be394d38cd3905391d390d398e397d35053586358635a636263676366635c635e635c6359634c5314532663505357535c6362635b635b63757383c38c53935399639ae390d388538ad38c538bd390d3404347434e535e63687366636163575362635753474345431a63145343434c53606367636c736e73737385c38ed3925397539fe393538543824385c386438a531c632c734c5360635c635a635c6360635e634a5340433e8326630c53165336735f63717373737c83814388538cd38dd38bd3945390d383c388d38853854389531c633e83575360635c63596362636263596346433273327322630c53085318634f536873798385438dd38d538c538743874389d38ed388d385c388d3844386c</t>
  </si>
  <si>
    <t>38ad395d39d6399e39ae39ce3955394d3955390538e538cd38e538f538d5385c380c3854386c3814387c38243804385438cd395d3996396538ed38bd38b53905381c38ad38fd39453975393d392d395d392d38bd389538e538f5388d388d3854383438343814383c386c387c389538c538d538ed38bd38c538b538bd38c5391d381c385c388538a538cd38fd392d394d390d38cd391d394d391d38f538ed38b5389d387c3864385c387438d538f538cd38e538a538443834387c391d38ed388537c838043824384c383c388538dd38e53895389538bd38f5390d38ed38a5387c3874385c384c3834386c389538e538fd38c5386c380c38043844391538c537e836e7379838043824381c381c384c383c385438543844389538e538bd385c37d8371737373804381c382c38543854388538a5384437b837883777384c388d382c3616373737d8378837a837c8382c385c385c383437f837f8382c379836c735f63586354535b63676375737d837e8380c384437a8369735e635f636463757381c34f535e636763656371737b8382c383437f837e8380437c8381437773697361635b634a5341434b5358636b7373736f737373666356534e534a534e535d636c734643495350535c636a737b83844382c386438ad387c380437e83798371736c735a634b533e833a8341434d535c63565352534143287330733a834d5356535f633673367347435053575362636d73777384c38cd38cd389d389d382c379836c735b6351534853454342434643575351533a8320631a632c73474353534c5353533c8338834443485353535d636c738043885390d391d38bd38a5387c373735d63525345433c83404340434743575351533073145310531e633e834953485349533e833883464350535d636563727384c38cd39153965395538f53874372735c634c533e833073388342434f53535345432a7310530a531a6338834243444340435a634c5346434d53596362636b737e8388538c5390539c6398e38dd37a8369735e63545350534953495359635e63495328730e530a531e634e535c6353534643636355534b53565363636d73757383438ad38bd38fd397d392538d53864378836f736d735f635a6358635e63717364634743307324632a7340434c534a534a536a73656363636e737b83844386c388538bd39153945399e396d3986393d38853844382c375736e736c736563727371735e6358634e53434349534c5351534e5371737273737376737e8383c388538b538c5392d394d397d39be39ae39a6392538c538a5383437d837c836f73727380c37073606359634c53485355535a6351537a837b837a837c8382c3895389d383c385c39453965394d398e3945392d395d39553965392d3895384c380c383438a537673626368736c7364635a6350534b537c838143844387c388538ed38f538cd38b5390d39753955397d39b63986399e398e397d39a6396538bd388538853874379836f736e7374737b836d735c6363637b8386438c538cd38f5399639de39b63965398639ee39a63965397d399639a6394d38fd39253925389d3874388d37f8379836a7370737c8384c384c37573788386438ad392d391d391d397d39ae397d3905394539ce3a0e39963935394d399e393d38ed391d392538ad387438643874383c377737b837e83814384437f83814397d39963996396d398e39ae39453945391d38fd396539ce394d391d38ed391d38e5388538d53945392538c5387c388d38ad380c37e837c8383c38853864385c399639fe3996397d399639fe39e63965397538fd394d39ae394538a538b53874380c37a8384c388d38cd38a5388d38ad38cd386c37f83798381c385c383c387c39753a3639e6397d39e639f63a0639e63975393d3986397d390d38cd3885384437573626372737c8385c385c383c3864387c3874383c381437c837673804383439a639f63a5e3a2e3a1639fe39b639fe39ee399e39d639c63935387437b83727378836d736c737f83864384c37473798383c384c38bd38ed38243757380c37a839be39de3a3e3a7e3a973a8739ee39ce39fe39be398e398e394d37e836d7369736d736e73636373738b538dd377736a738043834384438dd388537a8381437a839b639fe3a763ab73acf3a9f3a2639fe3a3e39f639b63955394537d8365635f6361635c6355535b637c838d5383c366636f7380c37a8384c387c37d837f8381c399639e63ac73b073abf3a4e3a1639c639b639b639ae394d38f5381c36e736063535354534c535153707387438243676367637983757378837e83777380c3895398e394d3a063adf3abf3a3e3a0639f6399639be39ce395d38dd388d37e836e7357534c5343434853676382c385437273737380c376736c737a83747382438c539de396539863a5e3a7e3a0639d63a2e39f6398e39be395d38dd38b5380c3767367635353495345435c6380c38043717375738343767369737b836f737c838bd3a0639be39ae3a3e3a9f39d6396d39d63a2639753975395d38d538fd38ed389537a8369735a634d53555376737d836f73757383437983606371736b736c7382c39d639d63a063a463a9739fe394d39c639f639ae394d395d392538e53935394d38c5381c36f735c635a636d7370736d737c8384437e83626364636a736d7382c3975399639d63a2e3a3e39ee393d3915396d394d394d38fd395539353915394d392d38c5380c3717363635e63626369737a837f837c836663606368737173834394d393539de3a1639f639e63965390538ed38fd38cd38e5390d394d3915392d38fd38dd386437c836b735963596365637a8382c37f836f736a7378837673824</t>
  </si>
  <si>
    <t>3abf3a9f3a263a0e3a0e39ae39ce39c6395d38d5388d37e836f7358634a5342434a536a73824382437073798381c372736e737c83737384438e538dd384c37983a763a6639ce39b63a2639de397539a6392d38d538b5381437883676356534c534743616381c37c836f73777383c370736a737a836b737d838bd38ad388538343a663a8f39b6396539ee3a1e396d396d395d38d53915392538cd37e836e735d6350535a637883777370737b8384c374735e636f7369736d73824387c3874383c3a5e3a7e39d6394539ae39be39963945393d392d38ed392d394d38dd383c371735f635f636c7369736f737e8382c37983606364636973737386438e538ed387c3a263a0e39c6392539053955392d392538f5395539453925394d392d38c538143737361635b6360636c737f837e837a83646365636d737573864396d399638e539fe39fe39de395d390d38ad38d538a538f53915391d38f5391538cd38ad383c37c836d735a63596366637c838443804370736f737b83788383c392d396d38c539de3a0e3a2639d6394d382c37a8383c38ad38e538ad384c389538b5381437c837f8377736563596366636f738343874380437c837c8381c37d838ad390d390d39fe3a4e3a1639fe399638d536f73757381c388d389d3814382c386c37a8370737a837e836363535364636873727382c3804381c37b837e83834389d38cd38ed399e3a4639fe39be391d3854370736c73798385438c5383c37c837d83707365637473804364634b5355535f6362637c8388538ad3804374737b8385c3895387c3955395d39ae39ce38f53788366635f636a737983854383c381437473666362636f737983666348534743565357537373905396d388537d836d7374738543844394539453935399e390d37b8360635a6361636d737f8385438143767364636163717378836f73525340434b534e53666389d398638cd372736563616371737c8393d3935391d392d38dd381435e6353535f636b737d8381c38343804365635a63606370736e735b6346434a534853555380c38dd38443636352534e535d637773965394538ed392538fd385c36763505355536663767386c3885384c36f735c63586367636e735963485341434a534b53757386c37c8364634953454346435e6399e39a638ad38dd393d389d37573596356536a73767383c38fd386c37b83687360636c7379836663505348534b534b5364637673717364634d533a833883495397539ae38f538e5393538bd37d835e6357536c737e8382c391d38cd383437b837073767382436f735b6357535b634f5350536b7378836b734b5330733273485390d399e390538bd38c538ad37e83656358636b73798382c38f5397538d53874380c37d838243788362636463687354534643596367636d734d5334734043525385438ed389d386c387c3834379836c7360636a7380c388538d53965395d38ad38443844381437c836f736d7372735c634b53586362636b734f5338834643586381c385c37c8375737773737371736c7369736b7386438cd3925393d393538cd3874386c388d380c37883767377736363586365637373687352534b5355535e6382c382c370736763697368736a7369736e737a83854390d394d3965393d38bd38c538bd389d386c3798380c37b83676361636b737d83747369736663747376737e837a83707367636f737173767374736f7383438cd393d398e399e3986395d38dd391d390538c53885387c384c3747367636a737f8380437273757384c384c3844371736c73697373737d8382438343798383c394d398e3905393d39a639ae39453945390d38dd38ed38b538953767361636263824382437b837e83834380438a536b736d73747373737c8386438b5384438ad398e39de39353915398639d639b639753945392538ad3874382c36b7367636663798382c38243824377737c8386c37373788382c382438443864391d391538fd39753a3e39ee396d394d397d39b6395d395d390d388d380c3757359636563788382c388537b8381437f8386c387c3788381c38ad38a538ed38ad38cd395d3945391d39863a563a163965391d38dd38ed38d5386c387c3788366635a635d6378838bd38ad37473824389d395d386c37b83854390538f53925396538dd392d395d3965394d39be39b63975390538e538d53864376737e8377735d6355535c63804394538ad3767382c38dd39fe3824380438b53955394539ae39d6397539ae399639653935394d391d396d392d3874381438443606366636a73676354536b73885390537c83707382439353a16382c382c38bd39b639c639e63a2639e639de39de392d387439453895389538ed38a537673757358635353616365635b6379838c5387c35a63636387c3a0e3a6e38743885390d39a639be399e3a1e3a3e39de39e6398e387c383438343767384c38cd379836e735a6352535c636363626386438f5378836b739053a3e3a873a6638dd38ed3955397539ce39d639ee3a0639f639de39de395d3854376736c73747388d383437273666354535e636873616387c3854380439963a8f3a6e3a1639c638f5392539553986399639a639de38f5392d397d39ee398e3935383437983798388d3864372736873575353535863666384c38b539fe3a9f3a56397538ad38dd38a53955397d39863955391d397d38fd38ed398e39be39ee394d386c386c380c38b5389d3717360635e6342433c8370738bd39d63a5e3a2e39863864384438bd38853965397d398e392d386c387c392d394539ae3a1e3a9739e6389538a5384438ad384436a73545359633883464384439863a3e3a3639d6395d38e538a53864</t>
  </si>
  <si>
    <t>391d38a5387c387c385c38043864384c37c837d83798375737073697366637f838b538ed3945394d39053874384c3885382437883747378836b7358635c636d738ed38a538dd3885382c381c3844379836a736b736b7369736a736a73717380438dd391d394d393d38cd38ad38ad3885387437d8379837d836a736063636379838ed385438cd38fd382437e838043757367636b736d736e7373736b737e8388538fd3986399e3986394d38d538f5390538cd385c3844385c376736a7366637883915388538a5396538e5384c377736f7369736d737b837e8381c379837b838ed39753935393d399639a63955392d392d38cd38ed38cd389d381c36873616378838f538b5386438f53986392d37473697370737073788382c3895383c384c392d39ce395538ed397539c639b639553955391538ed3885388d37883676361636e7388d38a538ad388d38fd38d537a836d737f837f83804384c38dd38fd38c539453a1e39ee395d393d398e39de399e396d392d38cd383437f8364636063747378837c837d83804382c384c389d37e837a83874388538ad38a538a539653945392d39753a463a26397d3935391d38ed391d38bd389d381c36d7361635753717384437b837273707378837c8388d37f837d838d538e538fd393d38d538f5395d3955392539be3a06399e391538fd38d538b537e8380c3814360635c6355536e738d537c83626354536463727384437f8385c391d392d395539b6397d39653996396d396d394539553965395d38bd384c389536e7367636f7367635a635a637e8391537773666341434b536d73824381c3864395d39ae39ce3a1639de39c639f6396538b5392d390538b5391538d537b837a8366635353626367635d63687385c390537373676343433c836a73844384c38bd397539e6399639fe3a4e39de39e639b63895385c389537c8384438e5381c3707362634e53596362635d6377738c538a537173636349533883676389538cd3925396539be39b639de3a2e3a0639fe39d63986386437a8370736f73864386c371736b7355535b636763606380c38dd37b83697358634a53454362638a5391d393d396d399e39b639de397d394d399639de39be393d386437473747383c389d377736f73586357535c6361637b8386c38dd37173535342434f53687384c393d3965397d3975394d399e393538b5394d39a639de398638a538543804386438c537b8365635f6350533c835c63844393d3a2e380435d63495353537173844391d3996397d397538ad38a5392d3925398639d63a563a1638bd388d3864386c38ad37c8359635d634a5326636a738e539fe3a56387c36a735b6359637d8388538ed39ae397d3915388d380c382c3945399e39f63a973aef396d3864386c385c382c35d6351535a632a7352538d539ee3a2639f638bd36f736663687385c38dd38643965398638b5384c3777372738bd398e39be3a163a9f3a2e38bd38443747367635b635a63575357538a539ce39c6397d399638e537773707371738643905387c38bd398638e53777367636d73844394539ce3a1e39fe39b6389d380c35f63505352534e534d537c8393d38e538bd396d3a2e39be381c37983777387c394538b53895399638e53666351535e637b8391d39f63a8739e638ed386c368735a63545348534a5363638a5386c381c388539be3a6e3a3e38a536e737d838dd3935392538c5396538a535c63454351536d739153a0e3a6e39ce38ed37b835b634a5355535253606380c383c3798383438f539fe3a3e3a0638ed36c73727389d393539be3955396d38a535d6340434b5369738f53a163a1639d6398637473535351535e636e737e8384c383c3864392d39e639e639fe398e38dd360635e6384438dd3a1e39f6394d38543687341434a536e739053a063a36396539a63777353535d636e737d838c538ed396539b639d639de397d3945393d384435963485379838e53a163a36392538043727351535753788392d3a163a6e390d39253844364636c737d83844390d39b63a1e39de395d38dd387c386c388d37883565334736a7391d39ee39de3996387c37a836563687384c39753a363a5638cd374737d836d737c8388d393d39de3a2e3a0e393d389537d83737379837e8375735a633883656393d39ae399e3955390d382c37a837a8389d38fd3a463a5e38bd358636463707384c392539b63a2639e63986387c378836f736b73727364636973586349536263915399e396d3996392d38a538a5385c3895389539ee3a06392d37373626380438a539653a063a2e39ae3915381c3687365636f737f8359635d635f634543565391d39753945398e39a6391538c5388d386c387c392539be391537d836563788390539e63a7e3a16398638ed381436e7363636b7381c35d635f6366635353565385438c538cd39453a1e399e38b5384c38a538cd390d3965390537173646381c394539be3a3e39ce391d3885381c3788377737573864359635f63646360635553626383c387c39453a0e39fe39653854385c38f538fd396d394538743834393d39c63a263a7639ee390538a53874385c387c389d390d351535c636663656340434853747382c393d390d38d538f537e83885398e3945393538dd38dd393d39ae39ae3a7e3a6639ce393538c5387438a53905396d397d352535b6365636b734e5340435653757390538c5377737473656387c3a1e39e6392d3895393d39d639c63a2e3ab73a5639a638ad387c38e5395539b63a0e39fe355535c6367636763606352534e535e6384c382c376735253596386c39a639ce3935386c39ae39f639c63a6e3acf3a8f3a063905393539ce39ee39f63a7e3a76</t>
  </si>
  <si>
    <t>39e63a063a1639de39a639a6392d394d3a763adf3ab73a4e39de391d38f538d5390d38d538bd38bd385c37883854390d391d3834384438243844389538a5388539d639ce3a1e3a563a0639de399e39ae3aaf3af73abf3a3e3a26397d38cd38fd393d38ad38ad38b538dd383438ad39b639ee393d38ad37573737371736763707398639a639fe3a973a3639e639de39ce3ab73af73acf3a5e39fe3986388d391539ee394538fd39253996394538f539a63a263996387c37b836f735a6342434e5391d39e63a7e3aaf3a5639e63a363a5e3a873aa73a6e3a6e39e6394d38dd38b5399e395538fd398e39d6399639453955397d39b638e5388537883505330733c8390539fe3aaf3aaf3a763a0e3a6e3a6e3a0e3a563a1e397d395d38b538d5386438b53925390d3975395d3895393d399e3925392537e836b736a73495328732c739863a663a9f3a763a763a463a873a163965393d399e38bd387c382437983717376738cd393d398e391d381c3844392d38d5382c36a73575352533e832a735153a363a6e3ab73aaf3aaf3aa73a9739fe392d387c38c5382c36f7364635f6356535f6382c38e5393538f5385c37a83834385437883636353534c53434342436d73a4e3a6e3aaf3acf3acf3a873a363a16392d38543777362635a634f5350535253596379838d53945398e38f5386c3874385c380c367634f5345433c8340436363a5e3a7e3a873a9f3aaf39f63a0e3a1e38ed37c835e634d534f534a534e5356535c63717389d392d398e391538e5393538f5381435c63485341433c8341435453a873a9f3a873a8739ce391539d6399638953747360634b534d534f53535355535c6374738243874388d38b5395d3a16394d37f835c6349534643404324632e73a873a973a6e39a638d53895389d386438243717364635453525362636463565358636e73767380c384c388d38d538c5381c36e73586350534b533e8318631253a8f3a8739d638f53885384438043788371736b7364635f635f636b7366635653666374737f8384c386c3885387c380c377736c73616349533273327322631a63a5e3a2639c6391538e5380437673727370736973636368736e7375737273676381c38ad386c388538443767378837c837a83788366633e8310531c632e731e639de3996398e3915385c36f7367636763646362635b6366637473814383437e8385c385c38dd38ad385437e8375737e83844377735c63388322632663404345439e639be392d383436e735d63535358635753626362637073777381c3864384438853824385c38e538fd38fd387c3874387437a835f6340434243454336734b539ce397d386c371735d6352534e535253505357536d737b8381438b538fd38cd385c387c37a838a538ed38dd389d3895389d384436b7354535453565345435553955389537e836c735b634a534953485343435a637a838243864390d3935390d38a538e53824386c38743874388538443874380c36d7365635f635863596368738ed387c383c364634d5343433c8336734953767383438ad385c38e5391d38fd38dd38e53824383c381c3854386438143798376736d736163626366635e636a7388d385437883565342433c833a8341435c6381c38fd390d387438b538dd38b53895380436d73767375737d8381438143767372736f7364636b73737364636d73788375735c6349533e8336733c835153687380c38ed392d38d5389538c53864383c37c836c7370737c837c837b837773747368736873717373736e7369736873727360634953444334733073414350536a7389d390538c538b5388d38bd3864385c37d837673777383437a83676361635b635053525368736b73727379836973697353534043367330732c7340435c6378838cd391d388d38543885386c37f8380c377737e837f837573646351534c5342434243565368736e73814381c374735e63515341432873307342435353737385438dd38d5384c37f83874382437773757372737a837373687361634c5345433c83424354536a73757382437c8373735d634f534543404347435d6372737f838dd38fd388d384437e837d837b8373736d7372737a836a73697365635353545350534d53586369736b7369736b7370736873575355535d636663767380c386438c53874381c380c378836e736b73697369736d736a73646366635f6359635f635a63525360636463515340434953535384c3737373737e8383c38a53885385c381437c838243777364635e63565357535b6359635453555356535c635753586351534b535d63485314530a531653327390d3885387c389d38e538e538853824379837e837e83717362634f533e834143454342433473434354535b6356534f534c5345434143105306430e531e632063945391d38e538e5396538fd380c37c837f838443788361634a532a732063206326632873347342436063656360634d535253444326631453024312531e6310539ce396d397d394d396538dd3814379837f837f836873495324630e5310531253246341434343565370736b73666364635f6353534b5326630c531653246332739be398e392d38dd38ad382437a837d83798365635053388318630c5310531a6332734743505377737883636362636c736b736a7360634c533e83404343434a53986394538b5388537983676369736a7366635a634f534143287322632e73454359636a7381c38743767363636a73757373736a7369736363474343435963586392538d53834374735a6357535f6362635b63596354534443367349535d63697380c387c38643804373736f737a837a83747375737c83737359635f636f735c6</t>
  </si>
  <si>
    <t>37c83707362634c5344433073367344435653717389d38ed38ed38b538a538c5385c3854379836f737983844379836e736873646354535f636e736d736e73717377736a735053404340433073307345435b637d8390d38f5389d3874389538743824382c377737f837e837a8369735753555349534a53596367636e7380437d836d735e634c5338832873327336735153717384438ed38e5382c383c389d381c37a83788377737c83767368735a6348534243347345435e636e73788383c37c836d7358634b533e832e73444353536d737f838ed38e5389d382437e8383437a8375736d73757378836a7369735e634d534c5346434d5359636c7373737883747374735c634f534e534f535d63707380438643905388d3834381c37b83767373736b736c7374736f7364636b735c6359635c635553525362636a735a6353535c63834373736163676371737e838443844387c384c3824380c379836763626360636163666361635e635c635e635a635b635b635253555363634d5324631e632e7393538a538143854387438bd38e5388d3824378837d8380436b736163535347434b534e534a5344434d5354535a63535353534a5347434b531453064308531c63955390d38cd38a538dd393538ad380c37e837f83824376736873515334732c73307336732c732a7348535f635f63565348534e533e832263085308531a63206396d3986394d39453935398638bd37d837a838243824367634b532a7318631653186326633a83454353536a736973606359635753444332731253024312531e639c639c6396d395d391538e5385437c837d837b836a73535334731053085310531863327343434a537173747364636663697362636163555332732c732a7342439c6399e395d38bd38a5380437273737375736b735753474334731a6318631c6338834c535a63798383c36e735f63697372737273687361635453414344435053986393538d5386437c835f635c63636362635c6359634f533c832c733e8350535f63777382c38743814371736a7375737773707370737673656348535c6362639353925385c3707357534d53596361635f63596357535153474352536d73737379838c538a5384437b8373737d8383437a83788377737f83747367637983788399e38ed37e835c634c5357536d736f73646366636a7368736b7384c38ad3834389d38ed38a5385438143814382437f837b837073747380c37c837473798382c391d385c377736a736873777380437f837b837e8383c383c388d38ed391d3945391d38643844389d38443824386c384c37f836c73788382c370737773777380c38fd387c3844383c37c837c838143854389538cd3915390d38ed38e538dd390d39253895384c3874380437d8384c382437f8378837d8381c37b837e837f836e738e538c53905388d3814380c388d390d393538fd390d391d38d538a538e5390d390d38b5389d387438043804380c37c8382c382c37b8379837b837d8378836f7391d38fd391d38d5384c385438a539053935390d38e538ed39153945392d38c5387c3895387c383437573844380c38343844386c37e83707381c38143798370738f53905392538b5385c388d389538e53905389d385c38dd3955397d396d38d5388d385c3814362636f738643834386c385c386437e83814389d382437473707389d38fd38f5389d3915392d38ed393538d53814381c388538dd3986396d38dd38443798369736063707375737e8386438743824381c389d388d382c382c379838b538fd38dd39053965396538f538c53844385438ed393d398e395538a53854374735a634f535b6359636763804383c37c83727382c3885387c3864382437b83814389538ed394d3965393d38c5388d383c38cd393d397d3a463905384c3824368734953454342434343676376737b837073757387438c538b53874371736f7380438bd391d3935394d38ad381c37f837e8385438ad391d3a0e38fd37e836f7356534d534543444359636d737a837f837173864387c38b5386c380c36e736a7383438f5391d39353905381c3717367636d73788380438a538ad3854380c36e736973676352535b636a7372738643824385438ed38043874380c36d73707374738ad394d395d394d386c37c83687360636263676377738bd38cd38ad38ad3814383c38143646368736f73834389d382c38443864371737173777370737a837a838dd3986397d3915383c3777364635c635863676383c391d391538fd38dd38343885383c372737673788381c3824380c36f7382436f735553676377737d83727395d39ce3945392d38c537f83697360635f637773895392d38ed391d38c53874388537d837b837d8380c37e837a837883737380436f734d5354536e73707364639be399e393539c6397d382436973606371738b538e538ed38ad38cd38c5388d384c3814384c3824385c3804385c37e8376737a835a6340434c53646364635a639ee396d39a63a5639d6385437273727384c38ed392d392d390d38ad38d5386c3854389538243885394d3844389d3804367636b734e532c7349535b6356535a639e639d639e63a6639be38e53804386c38ed395539c6396d38dd387c3885385c389d381c377738b5393d37f8388d37773616361633c831e633c835353535361639fe39e639de39ee3986394538e5397d3955394d399e392538a538dd38953854384437573727387438a53767380c3676362635f6343432c733273505358635b639b6396d398e39d6397d3955392d39ae399e394d398e38dd388538e5387438443824379837f8387c38ad3814377736263646369734c533c833e83505357535b6</t>
  </si>
  <si>
    <t>3727363634d532663226332737f839f63a2e39ee39a6398e39a6397d39ee3a8f3a663a563a3e39e63a363a763a4e3a2e3a1e39ce3a463a563a363a3e39fe39ee365633a833c835d637b8383c392d39be39be39ce39ce39a6396d393d399e3a663a763a3639f639ce39ee3a2e3a463a663a5e3a7e3aaf3a8f3a563a5e3a763aaf38dd385c388d3925397d39e639ee398e397539c639f639b63975397d39be3a2e3a563a7e3a7e3a663a563a4e3a1e3a363ae73b373aff3a663915384438c539253935399e398e39c6399e39d639ce39a6399639de39ee3a1639de39e63a3639e639653905391539a639c6388d352534e5380439b63a4e39be385c3804356532463a063a4e3a163a7e3aa73a563a263a0e39c639ce39be39b63a0e3a9f3a8f392d369734853596385c395d388535d631a6300435e6390d386c35c636a73757347439ae3a0e3a463a8f3a7e3a463a563a463a3e3a4e3a263a563ae73b373b2f3abf3a3e39be397538ad36e7372737c833e82e873495381c38bd3767351536a7384c38f5394d399639d639be3a163a463a1e3a0639d63a5e3a9f3a873aa73a6e39d6394d38bd383c38bd3798360636a732e72cc53404385c38e538bd38143834391d39e639ce39b6395d394d39be39a6399e396d3975398e396d3986392538b53676356534c534043788383c36d736973515338837c8396d3925383c38643905382c39fe3a3e3a0639d639de3a0e39ae3996398e392538d5395d385c34a535c6361635f63854386c38cd38443636350536c737b8393d39963767346437b8390d36763a5e3a763a3e3a5e39d6387c382439a6393536763798390d383c3616370736f736f7399e3a2639d6388d34643287351536b7392d393d3697342437e838bd36663a0e3a2e3a76398e36d7358638ed39e638a5387438fd389538a53915394d39863975385c379838e5396d36062f0732a73697385c37a83646364638953834361639ae39ee39ce37983555373737c8380c38bd396538fd3616347436d738953874378833c8314537c8399638cd35963596380c36973246336737d8388d347430a53a4639de38243727379834a53206304432e73676368731a62d05312534643388326630852e46357538d538ad38ed38cd380434e52dc62e873646378830642d053986382c35d637f836f730a52e062f072e8731a634a534243287306431052f472cc52d452d4534f5387438743955397538d536e730442dc63495356531452f4738cd386c376733e8330730c531a633a83125343437c838543777334732e72f472c442cc52f073525388d38dd39863a0e39f638fd362634c53697368735d635c637e836a73495308534d5360636e73757368737c8389d38f53895354534a530c52f073206330734e53757384c39b639ce392d38fd38bd390d3935392d393d39453525374736363575388d391d38fd380c380c37373676368737d8365636c735053434352535f63636361637b8398638443747386c386c39c639e6393538c53885389539c638e5393539a6390d38b535d6360636b734b531e6361637373697368735e635963747385435f635b6382c35d637f8389d36f738cd39ee394d383c37e83a1e3a06382c38f538a53555373738443885384c35d634443777385c358635b635e6366636a7384c3515356536763636390d384c32a735353945396538ad38f539ee39de3707385437a83388379838c5382c382c378836f737c83777380437273535356534f537e83616353535b63804394d386432a7338838d5386c34e536b7398e3a1e390538dd383436a738ad3767341436d7378835f6366637c83804383c37983434324636b7375735c6349538143965396537573646394d385c330734f539ee3a4639c638dd38743874380434e52fc8344435653266324635d63535372737e834a5334737473854383c36a738543935398e38dd374738ad394d380438143a5e3a3e39a6382437f83804364633a82e063367356530c52f8832e732e736a738043666362636f7381c392d389d38bd38c5390d38bd35e63535386c392d39253a563a0638cd35c6356536d736e7346430443535361630042cc531e635453798387c38343777347437a8392538fd393d393d382c3666342431053525371737f839ee399e37473287324636c7380c3656350536b7367630852c443367370736b736b7387c387434643737380438143874391d388d36873525332734953525347439ce396536a735a633883747387c380c380c3834367632872f47343436f7345434443814388536f73824365635b63767383c381c3737383c375736363798377738e539a6384c38bd3824387c381c36e7387c385435863535349535e6371735a635b6364636f738c5391d380435f6363636f737473737382c38fd38cd371734b535f6392d393d393d389d384438043727381437d836d737673697373736e737c8368732c7358638fd396d389d3525341434f5361636e7376738ad38e53687332733a837d838bd393d38bd386c384c37e8372737f8383437e836a73687368737e835c630853226366638d5387c346432063388350535f636c737d8382c37b836f72f8835c638e539653895377737f8373737073777377737073798359634d535f63575318630643444368737f833c831e632c7344434d53555367636d73656380c2cc533a8388d395d37f834b5373737473757375735d633c8368736a73616364636b7343432a734f5344436e732c730a53105332734953454347435b635e635c62cc5302437673915387436263717364635d636d7360631c635653737367635d63727368735c635f633c83676338830e530853206343432a73165347435053414</t>
  </si>
  <si>
    <t>391d398e39e639ce398e39ce3a0e39ce399e399e39be3a263a3e3a3e3a1e3a1e3a4e3a973acf3b2f3b1f3aff3aef3ac73a9f3ac73abf3acf3a973a7e3ab73ac738d5392539e63a1639de39ce3a0e3a3639de3996398639c63a363a3e39f63a363a7e3a763a7e3adf3acf3ab73aa73ab73aaf3ad73ad73ad73a663a1e3a763a8f398639e63a663a6e3a263a2e3a2e39ce399e39de3a2e3a3e3a663a1e39e63a363a9f3a6e39f63a063a463aa73aaf3aa73aa73a9f3ac73a973a5639de3a263a46399639f63a363a363a663a5e3a0e39ce39ce39f63a2639e63a2639e639d63a3e3a0639e639be39ae3a063a4e3a8f3a8f3a363a063a1639be3a163a0e3a463a4639b63a663a6e3a563a763a263a563a763a5e3a2e3a2639b63a263a663a363a4e39f639d639d639ae39ce39de39f639ee3955399e3a2e39ce392d38f539b63a4e39b63a663a763a3639fe39b639de3a263a2e3a3e3a363a3e3a873a873a663a663a563a763a873a563a6e3aa7396d377736c738a538b536b734c534d5366638b5398e3a263a6e3a5e3a563a363a3e3a663a873a9f3ae73b1f3aff3a8f398638ed39753a0639ce39be399e38ad35c6334735b6383438343747347432a734c537883a163a0639de39e639ee3a263a0e393d373736a738d53a563a9f3a3638dd37e835f63464340433a8332730e5304433e836f737c83864390d38ad38343834382c3a7e3986377734d535253824397538a5354531a631453636394538cd36563717376733a832c73414354535f636c738a53885370736163747389d37e837a836873b173a66397d38dd38d538bd381437e8380434742e873444383438b5375734f53687377737a8380c384c386c3854393d393d37e8372737c837d836f737e837f83acf3a8f3a2e39b638f538dd374735f636d734142d05328737c838c5389537773747390538cd387437c835c63505375737b83727380438143555318634d536d7394537e836063575345437a8385436b736c73505310535f63915394d38bd388d38dd38ad3646359634a52f47304432a73307363635b6344431652d86330735653697365635a6374736d7382c385437073555367636c738dd39a6386c354537273925373730e531a6346431c633073064336736b731e6308533883555376737b835b6367635c6393d3a2639e638b53525338835a6370739253986373733e8374738ed3697330735a6378836e7369735453747369731e634643767384438ad392d3915392d392d390d38b53915395535f62f47322635c63874387c36d735453814389d36d737a8388538643676352537c8385c36663646380c3804388538d5387c38dd390d389d35653246378839a638bd34a5341437b837a834853444376738d536463266354537b8367632462e87338835d63626370736f7380c387c37f8358635a63525344431a62ec7352538fd38ed38953854380c35862f072ec735e6383c32262d0530c533e832872ec72c04324636a737b83798366636d737a837b83626312530642dc62e062d053414385c38543935397d38ad36d730242cc53444363631652dc6302432a7343431a62ec734143616370737883367306433e836e737b832462fc82c042c442d453474387c38cd394d39d639ce38dd355532a7353535d634b53434356536d7365634b5348536d736c736a734f52d452c4431653666381c349531052d45306431c6348537a8386439863a0e39ae39453895387c38c538d538c538dd38ed38c5373736d7385438953834381434952dc62e8733073727382c3636348532c734c53525357536363777398e38f537a8388d385c39ae39d6396d391d3905395d38f5353534e53854380c380c381c368734f534c536a7376736e73707369735b6354536f73824369735c638a536c736e738ad37a8390d39ee3965383437a8394538f5336732e7374735053596389d38743767383438d535d635c635b63596364636363697385435b634d536d73596389538b534953596394d399e38c538dd39be38e533473145366636a7384438cd3676381c390d388537173737374736b7351535e63565380c3636351536063757392d388d32c73226388d38e536973777398e38853307314534a536f73955389534e537e8380c3535357535e63834384c372734c532463687372735b6348537b8393d394d36c7350538f5388d32c73454390537a831c63347357534d5384c38e53814385436063064306434c535e637573814351531c63697382437f835d638043935399e38e5375738cd39453717371738f536d73186344437f8361637473935389d36c734c531053064354532e7362637e836363525374738143905386c389538c53935391536e7362638bd392538e5396538cd3824383c388d3824383c3975395d372735c635d63474366634343707386438143777352537273935390d391d391d386c376734e531863545382438ad397539de397d3915392538ed38d5392d39863986390d384c36f7382c36b737473777386c3874346436b7386c385c38b53945389d367634a5324634443505343436c7390d389d36c73788392d38d537073717389d393d3945392d393d36b735453414380c38bd3676376736e735d6378838543864373737d8368735553707370737d8383c358632a73515381c36c733673525384438643834389d384c3727355534e536e73737387c38ed37e835c63697374737a83737382438cd388537b835c6370738853676351537e838ad38243757381c381c352532a734e5346436d7373736d73444356538d5395d38c5361634a53575363636d7378838cd391d370732e734a537e8380437e838c5386c37673854388d36a732c7308532263145</t>
  </si>
  <si>
    <t>39ee3a0e3a873a7e3a3e3a463a663a873a973acf3ae73acf3a973a3639ae396d399e39ae39963a0e3abf3acf3aa73aa73a663a763a5e3a0e3a363a8f3a3639ee3a8f3a5e3a8f3a9f3ab73aa73a973ac73adf3aef3abf3ac73af73a9f39f639ce3a163a3e3a263a5e3a873a5e3a363a4e3a4e3a363a0e3a1e3a063a663a8f3a363a9f3a973abf3abf3ae73acf3ab73abf3abf3ac73a873a663a8f3a763a4e3a5e3a7e3a6e3a563a8f3a8f3a463a063a2e3a263a263a4e3a4e39e639ee3a263a2e3a873acf3b073b1f3b1f3af73adf3aaf3a9f3aaf3aa73a973aa73ab73ae73aaf3a873a6e3aaf3aef3adf3a9f3a563a1e39fe3a1e3a2639ee3975396d39ee3a263a6e3a7e3adf3b2f3b073ad73ad73aa73ab73acf3acf3ab73a5e3a5e3abf3a873a3e3a7e3a9f3acf3a9f3a4639ae39b63a063a1639c6396538e538ad394d3a363aa73a5e3a563a763a973a9f3aa73aaf3ab73acf3ae73acf3a2e3a063a663a663a5e3a763a4e3a2e39fe39de39ee3a4e3a973a6639fe398e386c3575355537273a4e3a0e39be39de3a5e3aaf3aaf3a9f3a6e3a7e3a5e3a163a1e39f63a463a363a563a2e39f639c63996397d39ee3a873ab73a7e3a1e39d6394537e8357534a539de39c639b639be39f63a0e3a4e3a4e39ae39ee39ee39ee39ee39ee3a563a6e3aaf3a9f3a3639963996398639de3a463a5e3a0e39b6395d38b5386c380437883a063a0e39fe39d63a0e3a2e399e38f538a539be399e38743757382c391d3a2e3a9f3a4e393538d539553965397d398e3996391538143777373735b6361636c73a8f3abf3aa73a8f3a9f39ee373734e53687386c37473535328732c73596388d38cd3606338835a63834388538f538dd38643757348535d6369735d6363635e6384c38543814380c3727349531e634143767387438a5382435e635c6374738343626314530e5351537473824384436063485359635c6371736e73824385c37d8349531653105316531c631e6342436f73788371737d838f538bd3844380c36f73747364635d6374736b73717380c377736e73804384c3844379837f8383c380436b734f53575369737b8381438b53975388d36e7361637a8382c37a8378836b735f635653626373736a7373738743885383c37c835c635d637f83885386c3824378838a5387c386c384c37a837b838fd38953757382c381c3636358637e836d730c52e87348536f7380438243814381c386436973145306436c738f5380c364638ad38f5381437a8354531e6343435a635c63707373735f631452ec734c53505306430e531a6306432c7346436b7383438443757344433a837c8391d38743767390536a73327345432662e46310530443444363632c7322630a5326635b635e6359634e53347314531252e0634343885386c381c380c382c38f5390538ad383438c534d52f883495353534e534853206369735652f473307363637e838743885368732a73575373735e63266330737f8385437e839053935392d38bd37f83606386435f63646382c3824372736973804382c354534c537673824389d38fd395538743687382438f53834348530443515382c387438ed3925393d38ad3666328736e735b6381c3874372733c833c8370736e73646377737f8380438c5380437c839153945395d3905382c35252f883495389d388538243885388d37373474306431c6304434d535f633a82dc62d8634243636371736b737173844385c368735a6385438f538a5381c383436f735e637d838b537e83626380437f8359634c532a72e872d8630c5328731c62dc62e46350537073804375734e534f536e73777376737c83747363635f6375736d737e8389d3854366632c737473885376736d73636312530a532c7353534e531e6322635c63606371735052e062e87342437673798363632462f8832c734443165338837e837c833e82fc835a638ad380c360636a736c736f7381c3804365635e637773814372736e731a62a872e87341437b8383c365630e52c0430c531e62d052fc835353687353531c635c638dd383433c83434396d395d3945386c3606375738bd385c387c3757340430c5322635a6380c376736973485322634f5357531652f473495383438043666383c3955389d340431653885385c399637f832263596380c36063767384c376736263767381c35d636f73824372736f736a736d7368734d53747381c37c838e539453925385c343430c53854387439d637b83125348536f73485380c38bd37f8381c3905385c359637a8382c37d8372735c635f6376736a73767377738143945398e3905380434c532e7387c391d39c6375730e532a73697381439553777355538cd3864373736f736b736e7362634243125346437073814388538ad38fd395d3965394d381c36c736c733673798397d36663186334734c53747394d37f8365638443555326634443676372736b734642f473404380c390d394d396d394d396d393538f5391538c5384c338836d738e534d53044352536263515388538e5385c37c833c82dc63085365638853874363634c534e535e6387c394539ae395538a5383c371737a838853864381c38ad38ed3666348536f7384c36f73885397d38243535348532c733c837a8392d3935386c3707340433e837e8396d391d37573687370735e634b53565358639153955399e393d390538ed38a5384438a53996395d383437a83646352538343965392d3864381c372736a7389538fd37983545355536463687354534143347365637b8393d39de391d38ad392d395d38f538d5392d398e394d38b53885392d397d394d391d38f53885387438a5368735b6361637d83854382c376734643474</t>
  </si>
  <si>
    <t>3a3639ee3a163a1e3a1e3a363a4639ee39fe3a3e3a363a163a5639e639b639e639d639ee39d63a1e3a3e3a5e3a3638dd38ad39d63a6e3a5e39ce39a63a1e3a2e3a9f3a663a463a163a2e3a463a163996398639f63a163a263ab73a9f3a1e3a463a873a5639ee39fe3a6e3a463a563a1639be39fe3a163a2e3a5e3ab73adf3a9f3a5e39c639ae39ee3a0e39c6397d391d390539963a563abf3abf3a9f3a463a4e3a563a0639a6394d395539a63a063a0639ce39de39d639a63a3e3a973a973abf39f639d63a2e3a7e3a5639f63975385435e63666385c399e3a2e3a763a3639ce399e3975390538a53915397d39a639be39ae399639e6399e39fe3a6e3aa73acf399639e63a7e3abf3a7e3a2639d6393d374734d5345435b638cd3a0639ce3945393d397d39153905399e39a639be39d639ce39b6399e397d39ce39fe39ee3a16397539de3a5e3a7e3a3639de399638e5387c37c836f7356536b738f5391d38a538dd391538cd38d5395d395539863986399e398e3915390d39be39b63965394d3986399e39be39be394d3895382c37c836a736d7376736e7377738ad390538a538a5389538b538ed38bd38e53915393d397d395d3925395539b639be39ce3986389d3905391538d5381434f535b6367635253596356535c637983915394538e538b539053965394d393d392d3925399639a6398e3986398e39ae39b639ae39a6384c387c36d734f53586352536c736e7380c384c37b83767381c38e5390538c5388d39353986392d3885391d397539a63975392d395d398639a639ce395d3915373737d836a736163788381c382c376737e8383c37c83788381438ad3864385438743885387c37073474369738143834389538c5395539ae39ce394d38a538b53717387438953824380c36e736e73804385c38743844381c37883804384c387c386436563646362634a5338835863737387c38e5390d3935391538bd38e5391d381c38243834386436c731c6310536d738e5381c3687368734d535153814389d37c8350535a636763596357536663814387c37e836363646379838d538dd37b835963747381c384437273367320637273915386436f7353531c630c535f6380c3824382c38543798351535e6372737c8382c3646334732a733c836b735f633c82e0634543874386438143747376738cd391538b5382c36a733e83105332734a53798388538953747318633a8368737273767370737883687356536c73495320631453327382c386437e838ed391d391d38cd383436d736f736f735753414318635d636973757381c34c5320633673666380438243777372737c8383c371735963454310535a63824384438f53935394538bd36e7334734b5364637673666334733e8326635e637d83707363631253505381c382435153464362637273777375734d52f073424387c38a5385c38ad38c537f834e530a5322634e5368737173646340430e5350536663697377734a5357537f837f83525330734b53575354535f6367634b536f738bd381436a7380c380435a63474318633883676371736c7376735863485359634143596379835f636e738c5390537f835753606359633a833c83747381438a5386c36f734043777386436e7367635a6364637173676366637773767374736263246352536c73404364638e5394538f5386c386c36f73414338833073495382438143485302435d638ad381c369736e7372736f7352534e5377738043814375734c53545360634b53707394d39a6399639753925385c37a837982d05304435d63687348530e5355538bd3824342434d535f63666357534a535f636c737d838043666340434c536a738c539ee39d639ee39ce398e390539a6399e30242e87342437f837c8358637b8394538a5341431e634c53666361634953404358636f7380c35f6318632a73535390539be39b639e639e639ce39a63a163a0e3596340436a7383c37e8389d391d393d3874344430c5351536a73697346431a635453626382c35e63125338834a538c5396539863986396539e639d63a263a0e37a836973777377737c8393d397d38fd382c34b53226351534d5373735d632e73616367637b836d7351536063575387439253975396d3915398639c639ce39ae36e737983834386438cd394d3975394537e8362636263575326636363737367636f735b63626376737a837b8364637b838bd3925393538ad38bd38e53915390d37f838dd3935394d3945397d3945392539053895384435f6322634f5379837e834f534c53727381c388d387c3777382c38043895392d38ed3824371737f837a836c738ad394d39a6396538e5388537b8383c38bd38743767351535c635453545316534b5381c383c380c381438d538bd36a73656387c395d38b536f736063575340437b8394d396538343727373735f635253646368736f7376736063206332730a5353536e7360635c636e738ad380435d634e536663874387437473586347435e6385c394d3814355535353636364634c534043388365637a83555310533e8346436e73606347435c63676376736363586342434b5354535c635c635153434385438c53747361635d63737380437d837173474345436a7371735a63287356536f737b8376736a7379837a83788366635153388332733c83515362635a63505382436a7344434e5370738ed395538fd380433c835753737361637373626363636873676384c3747360638743834361633e832a73266332734b5353534d53434373734f5344435e6380c392d3996390d381434b536363707341436b7377735e6350533e837d8377736b738dd384c35253404338833a834643525359635b635a6</t>
  </si>
  <si>
    <t>38a5387c383437373697387c388d3757381c38443636345436b7374731a62d0532a735b637173814380c380c385c376733072f88356538e5385c368735b6347437b8374735653165328734f5351536a736d735c632062d8633a8355531e6316532062fc8314532c735753824385c37d8357534143747391538ad380435e633273266336733a82f47312530043307367632c7318631a632e735f6367636163515340432c732262f4731e6382438a5380c384c385c38e5390d38b53844375735d63044346436063565356532e7363636463064328736563804387c38cd3798334734f537d836e7343431a63697386c37b838dd3935393d38dd382435c635d6376736c7383438543727366638043864361635153777381c388d38ed392d38f5379838243905388535753024338837f8388538cd3905393538d536f732c7332735053767385c376733e831a635c636c73616373737b837f8389d381c36c738bd394d3965391538543646310533a8385c389538043844388d373734e530a5312534e53388356533e82ec72c8532a736363737370736b73814384c37473565380438bd389d37e838243788369737f838a5382c35e63737384c35f6354533e8344436663024322632a72fc82d86343436b737b837b834c533c835c637883777379836e735b6355536e7367636e7387c386c36d7326635d638ad37f83727369736b737373367356535863347322635b6362636b735652e872d05326636d737d836b732c72dc6312533c83105314536b7380c34852fc83444386c385435d6362636d736c7385c385436d7364637a8384c3798376733a82b072dc632e73737383c370732e72d05306432a72e872dc6340436973636336734f538bd38b534a53307352535f6395d38c535f63666389d385c387437f8351532463266356537d8377736e73575332734f536163388300433c8381c382c3737381c394538f5353530c534643626398e389532e7345437e835b636873864381436b73788386c35e63646383c37b8376736e736873737358636d73824376738d53955393538953565308534c535f639d6388d324632e736f73535378838cd37c8381438f538b536263747382437a836f735863586370736d7373737a83804390d398e393d383435b63388353533c839c6384c3206314535c637d83955384434c53864387436d736b7367636b7363634a530a5330736873834389538cd3905395d395d396538953777374736763226396d37883206330734b535f63905388536a7383c3606318632e735d6377737273555308532c7374738ed394d397539653955394538c538f538f5387c36f7336738f535f63024345436e734f537f8390d387437c834b52f072f473575388538c537573565350534e537e8391d39a6396538953824370736d73834385c38043646392d37d8359636c7386c37983834398638b535b634d53444338836e73905395538a5378834c533673717394539353747360636c7364634a534d534d53636375739be3986393d391538dd386c388d396d39a638d5382c3727356537c8395539553895386438043717386438f537d835963545363636b735d63495330736063757387439ae3925384c38cd39753905386c38a5393d3965390d38cd392d39653945392d38f53885386c388d3666353535e6380438a53874380c34e5344436c736b73767384c3616338835a63874374734143586386438e538ed391538c537e8383c3844372737b837d8362633e834f5371738e53996393538643474350537673586382c3854353534443737386c36f73555374738243616353536d735863464374736f7367637073788358634743535375738e5397d3915384c35e636263777342435f638543798372738b5388538143874388d37273307308532c731653535374735b635863646369735a6348533673586386c393d38c537c8363634a53636348535653687362636b7385c386c37f8387c3834354531c6328732a7344437673757354535253586355534c53454328733a836b738643824381435c6304434a5374736c734f5322633883717389538ed391d3874380436b736363606370737b8376737a83767360634f534143266314531453586385c389d37f8355530c53444380437d83636352534c53434346436d738cd38d538643854372736a7369735453697380437573586349532e731453044304434f5389d38c53798369735753687382c36c7374736b735d6338834043687381437c8378836873495350535f635c637273788372735e6345432c731e630852fc83424386438d53717379837c837b837c8332735753727376737173767375735153434367636b73626370737a837e837c8372736a7361634e53464336731c6304432e737c838ad374737c837d836d736a732873505361635c635e6358635f6366636c736d735f636163737376736d736d736873666360635e635b634f533c8318632c7375738ad3804382c371734a533c83246332733073307314531a634b5358635a63444310533a83505346433c835a636b735e635a636c736d736063515330732c7376738cd38dd38b5373732462f473186308530c53186316532c7330731c632c73367334731e62f072e4631a6351535c63545361636f736a7364635b634e53495381439053955391d383433072e463646352534b534d53454330732a73307336734a5356535053515356535c63555336732a73485359635f63687382438f53965399639753986394538a535753444397d3965390d38a5380c367634c53485341434a5350534e535253464334732c732e732e733e836d738dd39b63a9f3a973aaf3a3639ee39c6393538bd38543854</t>
  </si>
  <si>
    <t>392d3955389d365634b536663788390d39ae380c342436d73915375730e5326635a634e5355532a734e53707316530e53555376738443895380c34143404371739ee39c6391d35653165343435c638b5394d37a8345436f738d53727359637773854377736a73717384c36c734543646380c385438d53935390d3737371738b536363844399e3814314531453656382c3757360636763885385c35a63707387438243545328735c63777363636e737e837d83874388d373738a5393d39553945304435e6395d3935374735d637e836e732063145369738ad34e52fc832c7360634f530a52c44314535a636c737173697380c385c37e83545376738c538e538442d8633c83885388538f53925385c36062f882cc534a537d832062cc52f4731e6328730242cc5326636973798380435d6349535e63798373737c8379836b735a62c8533883854387c3925398e3925383432e72e063388357532c73044318634643565338830e534a53616367636a731452d053165362637d837073495302430e52f073414382c38bd395d3a0e3a1e396d37c835c636f7378836d736b737a8383c370735e6368738243788374734e52c852c8531653656384437b834142d052e063388348536a737e8397539c638dd38fd389d394d396539653955396d394d390536f73636386c388d386c383c356531a631053444375737e836e735b6328733a8363636b736763687394d386c369738853814398e39ee396538953844391d392534a5334737d836d736663834380436973687382c36d735f6380c37b836e736f736c7384c36b734c537d835f6376738cd36a737e839b639a63874383439553935342431c636a7356535e638cd384437c8389d38fd36663676383437f83798365636163834361634b536a7361638d538c533c832e738ad396d389538bd39ae38f5340430853565376738ed38d5353537c838dd37b8370736c736d73697354531e63424371736e7353535453788391d38f535053226386c38bd34b535153935388533473206347435a638dd38d5364637d83747332733473565374736e735d63165314535f637a836b734853747392d399e3874365638ed390d34d534a538bd3777310532e7368734e5373738fd388d383435d630442e063444382438a5379834f5330736d7383c38953757383438f5397539353788380c3955389d38343925381434e53575384437983798394d38f5363634b53404324635e638bd395538cd37d8366636b73767392538e538cd38c538dd38bd36563434372739153935399e3975391538fd38d5385c385c393d39b638bd37b8372735153697390d396d38ad3844381434a5367638f538ed3915396d386c369734853125342436263687386c39be397d38a538dd395d392d38bd38d53955397538fd388538e53975396d3925391d38cd3575365637e83747382c38cd38cd372736063474344435a634d536663874376734a535453874384435153525381c38f5390d3925390d3864384c389537e8384c37d8382c37473545370737f8382c3717382c383c36d737a837773804387435d6336735f63844373734c53616383c373735f6375736d7349536d737573656360638a53935388d366635c636873707372737c838d5391d37a834543545385437c83666385438b53844384c388d3804349530a533073226341437273676359634643874396538fd35c63367346435a636c73717384c38dd37983444349536c736e73707385c388537883844386c36063206316532663287368737983586349530c534d5384438bd3545320633073495357536663767380c37b837a836d73575330732c73676389d38e5391d388d37e8364635b635a6364637e837883757373730243404355537e834a53186326633c834b5350535d636b7361637773814364634d5349534b5350536b738ad38e5386c3874379836d736f735d6363637f837c832c7351533a836873454306430a53246345434543404353535e6355536b7377736b735e6338832463596381c384c37e83727354534b535c63545368737773747367636f7343435e634b5312530e531653414332730a53388351534043367354536f7375736e736f737a835e6344435f636b735c63676376737c837e8377736d73707381c3737370735653347326631e6342432a730c53327342431e631c63495365636363656361636263606363636e736a7365637273788373736f736973666347435d63844387c387436f73515338833a8320631e632873165308531e633a833e833c832873186347435f63656353532063327358635553474358636c73666354535e6376738b539f639ae38a5378836163575345432e731a63165316530a5308531453105320633673226326633273287322630042dc63044346435f63596360636163555387c3a463a873a1e39b6394d3925383c373736a7368735b6347433e83434341432e7326632a733473464354534d5348534c5357535a6346433073606351530e537373a4e3a873a763ad73abf3a8f3a3e3a1e3a1639e6394d392d38bd387c37b8365634b534853414347435353525356535053424336732a732a735f63636350537d839fe3a3e3a6e3ae73a8f3a663a7e3a7e3a8f3aa73a463a663a9f3a763a76399e368734743388334731a6306430242f473024314532063404330736363717382439de3a363a3e3a5e39de39ae395d397d39de3a1e3a563a5e3ad73aa73ae7392d3495312530a530642ec72e462ec73004310532463586393d343435b635f6385c3a3e3a973ab73aa73a663a0e399639fe3a463a1639ae39b63a663ad73a9f3767324630442f472fc83004306430a531453226367639a63a1e</t>
  </si>
  <si>
    <t>36e737a838343874383c36f735a63495345434443327330734b536763616361635963226322632c7334733673434352534f534f53505353535053515350533e8380c3834384c385c380c36d7358634c534543464340433e8355536d736c736f7366633883145328733473464341434e534e535453565355535253515354534a538543874388d3874385c37e836d735f6350534f5348533e8355536b73747375736a734f5316531a6326633a8345434a534b5355535963555351534f5352534e53895386c388d387438643844384437c83676364635b6348535c636d7374737883767366632e7306430c531e6341434343474350534c534d534e534e53555352538f538c538cd38bd387c387c3864385c37d837173757365636a737b8379837b837f837273444308530c53105336733a833c8343433a8348534f5351535963555390538ed38fd38fd38b53874387c3874380c37273788371736a737b837f837f8381c3798355531053145308531a6328732873347330733a834a53525358635353915392d390538f538b538953885386c384c379837673757370737e8380c37e8382c37c836663246318631e631653266324632a733a8336734343515356534f538ed395d392538cd38c538cd38cd38a53864380c373737573788380c381c37d8381c37d8371734b53287336732063287330732a734043414345434f534d534e538e539353905389538c538c53895388d388d381c36c736c73814385438543844382437f8376736063474346433a8330733e833e834343454348534e534e5352538ed391d38c5389d38dd38cd387c383c38143788363636b73834388d38743864383c3824378836b7359635f6354533673414345434f5349534b535153525352538d538bd388d38a538c538d5389d3834374735e635453616380c389d388d385c383c380c37573737371736b736463454346434b535863515350535353555354538853874388d38bd38c538c5389d385c37c835963474352537c838ad38ad386c384437b8372737073767372737073586357535153596357535353565357535753864388538ad38cd38c538bd3895385c37d8361633c834143727388d389d387438143757370737073717370736e735f635c63565358635b6359635d635863596385c389538c538dd38b538ad3895384c37b8360632e733a836c7386c389d386c37f837373737374737373727369735f636663596358635a635b6365635d635c638ad38dd38f538f538dd38d538ed389d380c35f6334734953737385c389d385c37e836f737673767376736f7366635f6364635f636063626364636873656360638bd38ed390d38f5390d3915392538dd382c363634243565381c388d38ad382c37d836c7371737d837d836c735653515357535f636763626365636a73666362638cd38fd39153915391d3925393538ed385c365634a535a6382c387c38dd383437a8374736d737e837d83697352534953515362636e73646361636a73666364638fd392d39253945392d39253935392538b53788359635f6387438b538cd384437b837a83757380c370735c634f5351534b535b63636360635e636973676364638fd390d38fd3945392d3915391d391538d5388d374736f7384438ad38cd384c377737c837c837d83646357535c63565348535453586355535d63636364636763915392d3915392538fd38dd38ed38f538d538cd386c37c837f8388538cd3874374737a837c8373735e63596366635b6349534d534b5344435863656363636873925392d39453925389d380c381438cd390538e538a5384c382c38dd38dd386c373737d8380c36d736063505366635b6344433a8344433e834e53636362636263935393d393538e5382c35f635c6385c390d391538b538a538ad38fd38bd384c379837f837c83676361634a53586360634443287330732e7342435a6361635753925393d391d389d37e834d53474380438dd391538ed38cd38e538d53844386c382c380437a836973626345434d5366634e532a7318631253246349535d6356538f5390538f538bd384c3616356537c838cd391d38dd38a538a538bd3804381c3864380c37b83606360634d5342435d6351532c731e630a530e532c734c5354538e538fd38cd3864383437b8360636f7386438d5388d381c3804384437e8373738543824374735153575358634143596359633473206310531e6322632a7343438f5391d38b53844384c3885380c3737383c38a5382c3707370737d83788369737f83844372734a53444356534b5355536b734f5330731a63206328731a632e738d538bd388d3834383c386c3885384c385c388d382c36b735f63737372736663767385c373734a5330734d5355535f63717363634c533e832c733073226326638ad387c386c387c385c387c388d38b5389d3874386c380c364636873767367636973804372734d533a8341435a636763747370735d6348534543495347434043895389d38bd38bd3874384c3854389538c538b538bd38b537f83727382c3757368737b836e735963424338836063717379836e735f634e5352535b635d635d63804387438dd38cd3874381437d83824384c38ad390d391d389537f8386c3854380c37f83646359634b53424368737d837c8370735f6355535e63666367636b73767381438643895387c384c381438143804386438f5393d38d5384c388d387c381c37d835d6351534f534b536e7381c37a836a735d63515360636b736a736f736d737883814386c3895385c385c38643874386c38b5392538ed38853895385c380c3767359634f535c63606378838043747365635e6354535a636c736e736e7</t>
  </si>
  <si>
    <t>38043895390538ed38bd3864381438ad38ed38a53798378838243727366635053616362634a5338834543404348535e63646362635c635353474349534d53474359637f838e5392538cd389d389d38e538e5386437c837a8381436c7365634f53525363634e532a7332732e733c83545363635b635253464341433e834b534d533c8370738ad391d38f538cd38d538ed38643864383c380437d836d7365634f5345436363596332731e6314531e6342435b6359634c534043367338834a5351534f537073895391538fd38bd38ad38cd383c38043864382437f836a735f635653404357535a63388324630c530a532063485356534a533c833273347344434d536263666382c38cd38c53844380c383c383437373824384c37b835c6352535e6344434e5360633e83246312531863206326634143464341433c833e8349534f53824372737f83895386c376736f737a837e836a73788384c37c835653414355534e534e53687359633673206318632a731c632663414346434853444350534e5388d385c38443895385c372735f636d73777367636f7384c37e83575330734643555357536d736a73505342432c732e73246320633a834a5352534b5352534b5388d38ad38a53874386c382c36a73626375736b7365637c837d83565341433673545363637173727364634c534443454347433c83464356535f63525347434643854388d38c538b538ad38ad383c36e7380437b836563767376735e634953307354536c7378837273656351534e5358635b635b6359635d6364635d634c533a837e838143844388d38fd391538d537f83844387437f8381436d735c6352533e835a6379837d837473656357535a63646366636a7366636663676362635963434380c380c37f8383438d539353905385c3864389d382c381436873515351534743606380437f836f73636353535a63697369736e736e736d736d7367635d63485385c385c386c3864389d390d390d3895388d387c381c37b8363634d5359635b63707380437a83687360635653565367636f736d737173737373736c73616346438ad38a538a53874388d38cd389d38a53885386c3834372735e634a534c536b737e837b83707365635d6351535b636973747373737573747375736b735c634a538ad38c538ad384c38143864386c386c388d386c383436e735653454347436d737883737366635b63575351535a6368737473788377737573707367635553474388d3895389d389d3864381c3814384438ad3895382c370735d63414344436a73727369735e63535352534e535753697375737a837c837073666364635753388386c389d389d38bd38cd384c3814384c38a5388d37c836873636341433e836b7377736873596354535b63515352536d736f737883788367635e6362635d634e5386438bd38cd38cd38cd38543834388d387c382c36d735c636763414334736d737b836c7362635c6361634d53434362636b7376737883646354535c6368735e6383c387c38bd38d538c5385c382438953844373735c635b63717353534243727371736d736c7366636663454332735453687376737a8363635253575368735d637983814386c389d38853834380c3874381c3646355536163798365635d63757363636d736f73697371734953388349535d636e7373736a73596355535f635a637a837d8380c381c380437a8375737773757363635f63757381c36d7377737f835e63687364635d636b73454324633e83505367636e7367636a735e63596358637373727375737b837a83707362635d635e636563666382438543747380c37d8360635d6359635a636463404312532c734b5369736a73636372736a735553545365636c737073707379837073575345434a5359636b7385c38443767383c374735a6351535c6364636463388324632a734d53687362635f637673737355534c5366636b7371736973697366635153424341434c536d7383c37883676381c36a73545356536b73747365632a733e834643535364635a6360637883717354534f536063676364635c634f53596350533c833e833883616380c360634743757376736163626374737e8368733273414355536063626357535c6374736c735253535357535c635a635053485351534f5340432c732a735c6374734c5320635c6376736c73646370737a836f73444344435c6362635c6354535a6373736a735453555356535b635863545353534e53525350533e833c835b635f6336730853454366636363515359636d736e734643424362636463596352535553697369735a63586352535253464345434b5348534a53545351534f5362635a632e73004334735a634a532e732e735253626358635353646364635c6352535753626363635b635863586355534343226326633473474354535753586361635f6346431c63367356534043165306432e734d535c6367636163616360635b635d635f635c635863586358635653434320630e53186334734e535a635963606364634f5341435d6366633e831652fc83105322634d5369736063616361635e635e6363635a6355535963515354534c533273206320633a834a53545357535e6365635e6358637073788351533673085318631253347364636163606365635f63626368735b6359635c635353565350534443464349534a5350535a635b635653596363637173804383c371735c632663226318631e635d636a7362635a63616363636563505355535c6366635c6358635d635e63575355535453586363635a6344434c537c8388d3864374736973555338831a62fc834a536d735d6353535a6362636163474351535f6</t>
  </si>
  <si>
    <t>367636973606354535c634e533c83404340436763814362634f53798371735e63606375737e8364632a73424353535f63636356535f6375736b735053545351535d635a635053485353534f533e832e732e73606379834c532c73676379836a73666373737b836b73414346435b6362635d6354535c6374736873535356535c635b635b63525350534e5352534a5334733a835d636263388310534c53697366635753626373736e7341434443616363635863525358636d736973575359636063535349534b5350534a534d5355534d534c53606358632663004340435e634e53388340435c63656352534e53656364635a6351535653646365635a635a635e6352534143287330733c83495353535653586363635c6341431053347354533e8318630c533e8354535e636463626362635f6359635c6360635d63586358635863565341431a63105320633e8352535a635863606362634b533883565361633a831452fc831653327355536a736063616360635e635e6361635963555358635353545349532e7318631863347349535553596360636563596354537073717348532663044316531053414366636063616364635e63616367635b6358635b634d5356534e533c8340434443485350535963586357535f6366636c737c8381c3697352531653226316532a736263676361635d63616364636563535357535c6349535963565359635863535352535253586363635753485355537f8387c385c3757368734b532e731653044353536e735d6354535d6364636163485352535f6350536873626366637173656362635f635b6363636063388330737173874382c36b735f63687355532662f883414366635a63525354536163586344434f535f6356536a73687368736c736f736c73626357535f636363444330735b6382c382436b734b53606368734a532063347354535d6357534d5357535353404353536163555365636b736873616365636e7367635f636163626350533e83565380c380436a73495355536d7356533c832e733a835f635e634e535253525349535c6362635553656367636063626365636973656367636763656361634f534e53687370736d735d635f6374735f633e830e5324635d635d6346434b53515351535f6361635a635e63616360635a6360636263616368736a73656363635a63505350535753616375737b8376735f6336730443246350535153388341434a5352535c635f635d635b635553575357535a635c635d63646366636563687361634953347336734c53757382c36d734f532262fc831c633e8346432c733073464350535a6362635e6354535153575358635c6360635353565358636263626359633e83105314533a8370738343646346432062f47310533073388326632c7345435053565361635c634d534a53515357535f635e6349533e8349535c635d63525328730643085334736a737f835d6347431c62f473044320632e73307326634643515357535e6354534b53414344434e536763636348532a73454353535863515328731653105340436e7380c3586334731252f883165322631e6326632e7347434a535253565347434643434343434743636368734e533e834d53525359635e63485343433c83525379837f836663495326631053266326631a6320633a83424343434d534d53388340433e833c83434366636d735c6353535a635d635e636c7364635c635b6369737273767373735e6344431e6320631e63206320632e733a833673444343432663367322632873414372737f83727363635f635b63586369736e736f7363636a736263697372736973505316530853105310531a632a7334732c7334733a8326633c831a631a633673757386437983697360635253485353535e636e7365635d6356535553687363633e830a53044300430a531c631e6324632873206326631653404328731c6341437a8384c3788361635c634643327346434f535b63535345433e833e835b635d632e730442f882ec7306430c5312532263287318631a6310534443404332734643747380436b735963545338832a7343434b53535342431c62f473064342434b531a630442e872e872fc83064318632063266312530c531053444343433e834c5371737a835653474348532a73226340434d53525343431452f88316533273388310530442f072e872f4730c5314531863206312530e530e534c53495346434d536b737273414341434d5340432e7342434d534e53424318632a7334731e631a6312530852f072f07300430c530c53085314530e531a630e5360635b635963565363635d631e6353535f63535348534a534a53596354533273414336732063266322630e52f472f47308530a5300430443145312531a6318637b8373737473697361635353367360636a7364635b634e53495353535c634f534343287316533883565342430642f07304430e530a530c531a631c631c631e6387c383c384c3798365635d635863697367636a7366634f5330733883596361634f5320630c534f5380437b83444304430c5316531a631c631a631863186320638d538c538c5381436d736a73656373736e736a73646347430c530e53505361634c5318630c53606388d38b537b834b532e732463206320631863186312531a63905390d38fd3864379836d7363636c736b7363634c532e730042fc834243586340430a530a536f738dd38f538cd385c36e7348531a630e53145312530a53125390d3925391538bd381c36463535363636063525330731452f88300432a734c532662f07322637d838f5390538f538ed38d538343505324631a6310530643145</t>
  </si>
  <si>
    <t>37373804370735d634d534f534e5360636663606360636973676364635f635753515347434143347326632a73327345434b534c534e53525350534d534e5340437d837c836463565358635353485358635a635a635f63656365636563646357534f534a534243347336733a832c7334733c83444349534d5349534543444334737b8374735d635a63656358634a5352534d534a535c63646364636873606356534c534d5346433a83404342432e7322632063307342434b534743347334732a737d836d735c63565369735753424343434443414355536563636363635a634e5348534e534a534243485343432663125314532a7343434c53495332731e6326637b8368735d634a5360635b633e832c733883347348536063616359634e534643414343434d534a534b5342432663186310532873414348534343206314532873757367636063444355536563474326631a631a63327353535e63545346433e833673424351534e534953454332731e631a6324633a833e833e831e6320633673798363635f634543495361634b532c7316530a5312533a83545354534443367332733c83495350534643434334731a6328732a732c734043424330732c734143737354535d63535341435e6351532a731e630e531863246338834a5343433e83388341434b5352534743347322631e6330731c632463424348533883347346436c7347434d53565348535b636463444324631453246324631c633883444347434343485351534b533a83266328732c732a731a633073495353534b5345434e536d7346433673525351535e63717359634543307328732a731c632c7343434d534c534d53535346432a731c633473414340432c732c73485357535453525353536b734853347347435b63697373736c7357534643404343433c8334734b5359635a634a534a5341432063145338834b534b53454343434c535e635e635b635a636a7354533a83404361636f7377736d735c634a53505357535863555358635f63626354534343388320631c632e734c535053535358635b63606360635f63616363635a63464342436b737a837a836d735e6355535d636463666367636263666365635e634e53307320631c631c6346435b635f635d63606360635b635f6366635b6353534b534a537273814379836b735b635353626369736a736f736c736c736a7363635653388322631253125344436563687361636363636363635f6360635453525359635b63788380c3737365635c6352535e636d736c73707371737373707368735653347328731053105345436a736a7367636873697366635f635753565348535c6372737f8378836c7362635863535361636f737273727374737473737365635753347312530a531053485371736c7369736a7365635963525346434f5340435a6377737a836f7362635b635653535362636d7377737673767374736e73616350533c8308530443125346436a736a7368736b7361635453464328734e533c8355537173707366635a63515352534f5360636f7378837b8377736d736563626348532e731c630e531c6343435f63666366636a73666356533c8314535253367353537573717360635553555358634d5361636f7374737b83727363636063626354533c832873226332734b535b6363636463575355534d5330731253586328734f537983757365635c635d635c63464352536b736e737b8370735c635753626366634c532c733073444350535d6362635f634e53454334732263125365633a83555379836e736d736563666359633673444363636d737d8370735963515360636a7348532463404350535553616366635863505354534443307320637373555368736f73666371736a7370736363347342435453676375737173616353535963636348531c63307350535d63676368735b634e5354534a5336732c737883676380436d7360636b736063676363632c73367348535c636f736b736873626359635b634d532c733473505361636c7368735a634d534a534243388340437d83747383436f735f635d6358635f635b631e631c633e8357536f7365636b7371735d63555350532e733673545360636c736663515349534a534e534e534c537c837c8382c36973565354535f63656356532463206338835b636b735d636973798366634e534d53367334734f536063697363635253454349535253535348536d73788380435c6352535b636d7371734f532663424345435b63646356536d737a8365634e5350534243424353536063646362635b6351534a535553596344434d5360637c8367635c6367637b837a834e5328734a5359636163616353536b73747361634d5358634a534a5356535c635d63616362635b634a535453565348532a7346437273767365636b7377737a835c63347351535f6362635a63525368737373606350535c6358634c5356535d635d636163636361634f53485343434953186322635a636c735e6357536763767360632e735453626362635453525361636e73646353535e635e635863586366636663626364636363565342432c7340430c530e534f535b63454332734643636360634b535a6366636263555353535b636663616358635c635c6359635c63676369735f636363606355534b532c732a732663165349534f532c73105316534953565362636463626362635c635a635e635f635a6358635863545349535553656366635a635f635753505349532a731c63414343436263545328730a53024322634043626367635f6361635f635e635f635f635653575357534d5340434953596360635963596350534343327324631c6</t>
  </si>
  <si>
    <t>338834a535053575355535153535352535153525352535a636063636363635c635b63565353534d534543367324631a6316534e5380438c538ed3905390d390d3327341434d535753535352535753575355535653545359636463656360635963555356534f534643404328732263226318632c73606380c388538e538f538fd33e833e834d5351534e534e53535358635653535357535a635f63656361635c63575353534a5340433073206316531a632a733a834b535d63727385c38ed39053444345434d534d534f53505352535a6353535053545359635a63606362635c63575352534b533c832a732e7316530e533a834c534a5347434b53676389d39053474347434f534f5352535253545356534e534c534f535153575358635863565354534f534b53464342433e832e731c633c834743404332733e834d537e838f5351534d535253545355535153535353534e534a534b5348534b534d534f53505354534f53454344434543404336732e7332732a732a732c733673388367638ed3586352535453555357535253515353534f534a53485348534443414347434b535353505348534443444344433e83388324631253165322632e73226347436d735d63586359635963586358634e534c534a533c8340434853485342433e8343434e534f534c5347434953434332733a8324630c530c532063307332731a6316535963586361635e6359635c6354534b5344433c8330734043444342434043454348534f5350534f534d5346433e8340432e73145322634043454344432873186361635f636763646360635d635753515346433c83287328733a834143414347434c534f53545352535453515348534a5346432c733c8349534a53434334732463646362636b73676362635e635c63565348533c832663206326633a83424344434a535053565354535863596351534c534a5344434443464341433c833c833673687360636a736873656360635b6354534a5340432c7318631e6334734343454347434c534f53525352535b63535344434143454348534343388334734043424364635e636663697365636263596355534b5343433c83287324632c7340434a534c534d53505353534e535153495330733a83424344433e832c732463367343435a635c6364636563666365635e6351534e5345433c8332733a8330732e733c83434348534b534d534643464341432463287338833e8334731e630c531c6340434853545363636263687364635c6350534c534a5340433a83424338832663246328733c8348534b533c83347334731a631c632a73287322630e52f4730e5334733e834b536163646365635f63555349534c534e5344434443485336731a6312531e633a8347434d534143246324631c6312532063186310530242fc831453307336734143575364635d6355534a53434341434a534b534a5349533073206310531a633a8345434953327314531e632c7316530c530442fc83024302430e5324631a63287348535e6359634d53414338833a834b5351534b5347433e8326631a631c6332733e8340432e7316532c733883287308530443044308531a632e7330730a530c5326634e5358634c533e833273347344434e534c534343414322631e632a732873388342433c8326633883485341431453044314531e6328733a833883105312531c633073474348533e8338833a8346434e5350533a832e731a63287328731c633273474341432e7340434b53474320630e531e63287322633073367318631a6328731e632a7343434643454343434e534f5345432e73266328732c7320631e6342434f534f53444349535053505336732a7338832a731863206326633a8324632c731e6322633c8348534f53495353534d533c831c6328733c834143307326633e83525356535253515356535553434344434b5332731863165318634a5341433e8340432e73404352535c634f534a53485332731253246344434e5345434443434356535f635c6359635b63565347434d53535348532263085304434e534b5353535653545354535b6363635b634a5340432c731a632063434351534f53565357535f6361635f636063606357534a534f535153464314530043145357535863616364636763626363636663616356534043246320631a63307354535e635d635e6362635d635b63656362635253424347434f53414314530e53287353535b63676369736d736c736c736c7366635d634853287318630e5328735863697364636163636362636063606359633a832e73464358634b531c63246334735553565368736d736d737073727371736c73616345432c731e630a5326635c636c73676366636973697363635c634d5322632a734a535d63525334733e833a83535359636873737371737373747375736c73606348531e630e530a5328736363717368736a7368735f6356534e53367318631e634f535e6356534b534d53464351535b63687374737673767375737373697357534a531a63044308532a735d636e7369736a73687359634e533a831c6322632c73474358635253505356534c534f535653687375737a837b8372736973646357533a83266312530e53307353536563666368736a735e634a53246312532663388343434c535253565358634f53505354536c73717379837a836973616362635d6346432c732463266341435453606366635e635753545343431e630c531e63404340434343505354534f5347434f53474366636c7375737773656357535f6365635a633883287338834953575360636263565349533e832e731a630e531053327332733e834f5351534a53367</t>
  </si>
  <si>
    <t>35b635d636763687360635553505354535a634f5340433a8344435153525356535963575351534043226318632a734f5372738d5392d39453975398e39ae39ce356535a6369736e7368735e635253525357534d5340433a83404340433a833a83424344434a534643388328734643687384c3905392d39453975399639a639c634f535753676371736d735b635053515354534c53464342433a832463125312531a63388349534853414343435c63777389d3925393539453965399639ae39c634f535a6367636e736c7359634c5353535153474345434b534043266312531253246341434d534b5344434b5366637b838bd391d392d39453965398639ae39c634b53565367636e736c735f63525353534b5334732a73464348533a832c732a73495358635b63515343434043586378838cd391d392d39453965398639ae39c634a53535360636c736c7365635d6359634a5328731a632a7343434853434343435a636973687361634f5342434c5372738b53915392d39453965398639ae39c634b5352535a6362636873656361635e6348531c6312531c63367349534b5350535c6364636663626355534c534b536563854390d392d393d3965398e39ae39c635253545356535d6363635f6360635b63424308530c531e6336734c5352535153515355535b635a63586356535253646386c3915392d393d3965398639a639c635a635b63575358635d635c635e635653327304430e5324633c834c53565358635653555356535c6363635f63525361638643915392d393d3965398639a639be35b635f635f635a635a635a6357534b531c630643105322633a83505358635b635c63646369736b73697361635553666385c38fd392d39453965398e39ae39be35053636362635e63586353534a53347318631053125324632e73444354535d6362636a736e736d73676363635e636d7386439053935394d3965398639a639b632c7358635d635f6356534f534343206314531a6312530a531a632c7344435a6365636563666363635f636163687379838a539153935394d3965398639a639be31053454354535b635653495328731c631e63206318630242ec73024322635353676364635c6354535653636370737d838d5391d392d39453965398e39a639c6328733a8350535a6350533e8322631a631c63206322631452f88308532463505366636a735f634c534953646372737b838d539253935394d396d398e39ae39c634b534643555359634b5330732c73246316530a5316532663226328734143545361636663616357534e535b636a736e7388d3925393539553975398e39a639be35963495357535963464332732e732663125306430a5318632a7336734b5358635e6365636873656362635c63555356537e8391d393d394d39653986399e39b635f6347434f5354533c832063246316530c52fc8302430e531a632c7341434d53596361636763666365635d634a532e7359638d53945395d396d398e39a639be35863404344434c53388318631052f472ec72e462dc6308531e632e7334733c834b535b6360635e6362635e63535345434f5388539453955396d398e39ae39c634e53388341433c831c630e530042e462ec72f882f47304431c63287334733a8340434a534e5355535e636063626361636a738b5393d394d396d398e39a639be3474324632e7338831a630a530242f883064316531a631c632a7326632a7328731e6324633473474355535f636563666372738a53935395d3975399639a639be33e83347348534853287308530443064310532c732e732263287322631c6316530852fc8304431a633c834e535b6367636d73824391d394d396d398e399e39ae3434349535b635e634a531c630e5312531a633273327324631863105312530852f882e462ec7306432e7348535863636362637773905394d396d3986399e39b63575361636e736c73575332731c631c6320632e732e731452f882f47302430e530c52f8830043145334734f535d635e635d6375738fd394d396d397d399e39be362636c7379837983626346432a7320631a631e6320630a52e872e06302431863226326632c733273454355535d63626369737e838fd393d395d397d399639ae36873727381c3834377735f63495332731653105312530042dc62d052e463085322633c8345434a53515359636063646365637e8390539453965398e39a639b636a73767384c3864380436d735a634743287318631a630642f072e462e87302432a734a535153535353535453555352535c6382c3925394d396d399639a639be369737f838743885385c37f836e7351532a731a631c63125310530c530e531863424356535963586357535353495345435d6387c392d394d3975399639a639b636663824388d38a5389d385437f835d63347314530642fc830c53105320633073414351535a63555353534e53434343436a738cd393d39553975398e39a639be3687385438ad38b538ad388d3834370734e5318630442f472e46302431a6338833e83464351535253515352534f5354537b839053945395d3975398e399e39be36a7385c38a538a538b538bd388d380c36463388314530c530243165334733a833c8347434f5354535353575358635b637f8391d394d39553975398639a639be3656385438a538ad38bd38b538a5384436c7346432c7326632c7341434853454346434a53464348534e5354535e636973874392539453955396d398639a639be34c53804389d38a538b538a538ad387c36e7345432e732a7332733c834043424345433e8326631e6332734c535a6372738cd393539453955396d398e39a639be</t>
  </si>
  <si>
    <t>38a538cd39153955399e39a6396d39963986394d398639be398e3935395d38ad388538f539b639be3986395d3945396d39753955395539b639f639de398e394d387c38fd393d3955397d38e537f8380c387c38cd38dd38fd39553965397538a53895397539de39f639f6399e39c63a0e39ce39ae396d392d3915392d393d3915390d392538e5389d388536c734f5349535d6375737273757389538ed38ed388d38bd38f5390d39753955395539b639be399e39b63965391538dd38cd38443804388537e83717370737073414312531c63327338834443646380c375737c8379836d735a6364637473798388d3915392d38dd38b538f5391d389d381436a736b736c7355533c83474350530a52c852d452f47312531e63327354535a635b634c531a6300431253287343435b636f7373737b83804385c38ad381c381c381c37b836a734643044324633472f472cc52a062a87308530e52c442c8530e5328730c52c442a062c042d863004320633c83485353535453636383438cd38dd38cd38bd380434a530c532e7338831452f472cc529052c442dc62c4426062d053206314530042b8826062a062ec7322634b53515347433e8348535c6376737a8372737573798350531653367349532872f472cc5288527072c042e46288528042b882e8731052ec72905250529052e06328734a534f53515357536363687365635f635c636463565343435e6355531652d452a0629052a062d05302430242d052c852ec730852e462c442a872d862e063105349535e636c73798388d38e538b5380c367635a6357535c6381436a732462f072c442a062b882c852d86310530642f47302431e62c8528042b8830a532873414363637d83864389538d53935393d3905383c3434353535a637e8369733e831e630442d862d862f882d862e87308530853105342431252a062a872e06326634d53697382c38b538f538fd3905391d395d394d3575359635a636973697356533c832263165304432a7324631e63434314530c53434346430852fc82e062f4731e633a835b6376737e83844389d38ed391d38f536c735c6359635d636c7371735c63474346432e734853555352535e6340431a63388355534243424343431053246341434b536463717369736f7381438643864381c35c635253535369736b736a7356534d5350535a635e6361636a735053246350536763575351536e735553434364635c635453747387c387438643874388536d7340434e5362636463676379836f7351535b636b736663646372735e6340436e736e7357534f537473824363636a737c8368735e6376738ed3925394d396534743246351537c8358634a53717378834e534e5372737773636369736a734b536663697357534243626386c37d83727380c36e736a735d6374738ed39ce3a0e341434043555375734e533e83586367635553454366637d837273636372735653505362636a7341434643757384c37f8386c372735f6365635b6376738e539d6345435a63646369734d53327357535a6354534e53535371737e837773824363634b5366638143565346435963854385c385c37f834d535f636a736a7380438e5340436a7374736973505332735f635d63555357534d536a7384437c8385436c734e536a73885366634e535053798388d3864386436263495361637c83824388534b536e73717367635653424359635b6352535b63565369737f836c73834375735653606386436a734e53505368738243854385436f735353515369738a538ed3555372736e736b73646344434f53505347435d635d63697377735f637e83757357535863767369734f534643505369736d737c8368734e53535365637b838b53555372736e736f73666334734343424341436363656360636d73535372737b835f63596354534d534d533473246355535e6364636973495334734b53626376735a6372735f6362635c632c7328732a733883616371735e6364635453626375736163525334732c7346432262fc831e6354535e6362635d63424324633273555351536363535350534d531e62f4730243186348536e73697362635453555365635a63444318630c5338831052e872d05326635d63656369736163388304430a5348534f5340433e8349531052b0729862b8831a635b636a7363635e63586356534e531252e062d0531652f072e872d45306433e8356536063606348531c630c534a5344431453105346430e52a06280429052d863367357535f636563666350533472e462b8829052d452c442c042c44300432c7344433c832463145312532a735d6341430442d05330731452b882a872b882b8830a534443535361636c735c633a82f882a872606280428852a872b072e0631653388344432062ec72e463145377734642f47280430a531252d862cc52e462ec72fc832e734e5365636f736a7356532c72e462885270725052a062d05306432a733e834a534d5336731c631c6385c35b630a528852d0530242fc8304431863266312532873555367636f737073626351532462cc5270727072a062e0632c735b6361635b635d63535332731c6385c36d733072dc62a872d4530e53287341434b5322633e83687370736e736f73707368734b530e52a062a062e8730c533e835f636f737673767368734f534243788369734c531c62c852d45328734953545354532c734643737372736e73737378837a836b734642e462c853145347435b6370737a83824383c377735c634f536d736063596345430852e873388358635b635a633e833c837883747363636b7370737c837a835e6324630853145342436763804385c38c538b53874379835c6</t>
  </si>
  <si>
    <t>349531862c442a872c8531c635d636b7364635d635653596353531e62f472d4531c630042ec72d45302433e835963646365634c531e630853186336734f53747348531652a87280428852dc633c835a6360636563656352534042f472c0429862e462cc52c442c852fc832a734543424336732463186328732a7322634243565336731a62c042a062b072b8830a534643545360636a735d633882f882b072707288529052a872a872e06316533a8343431e62e872e0631653434330732c734d530e531652d862c442d862dc62f0732e734c5363636e73697354532872dc628852707250529862c852f8831c63347348534a532e73145316533273434340434952d8630642f882f8830e531e630e532263505364636f73707362634f532262c852707260629862d453206353535d6357535a63505334731a632e734d5351535552a872d86308532063367348532463327363636f736e736e736e7364634a530a52a0629052d453004332735c636e737173727367634c533c833a834c535f636662c442cc531c634543505355532e7342436f7372736f7372737883788369734442e062b8830c53414354536a7376738143834376735c634e535053616371736a730442e463307356535b635b6340433a837473767364636c7371737c837a835f63206300430e53404364637d8384438ad38a5386c376735a63565365636d7370732662fc83206358635e635f634a5328736b737e8364636973656374737373727352534043454342435f6380c385c38c538e538b53874375735e6364636e737173347316531653505359635f63565342435e637e83727362635e6368735b637883676344435253666363635e6361637373854386c38043777372736c7373736a7336730c530243464352536063636353535a637c8375735a6358635b634e536d7379833c830853535371736d736873666378837c83767367636763747377737c831e630242f473444352535c6366635a63535377737273505347434e5352535153737354530043186345435e6364635f634f53545363636b736f7380c37e838442ec72d452e87330734a5353536563565346436c736c733e832e73404355534b534f5348532a731a63307345435253586336731c63454359636a737e8380437672c4428852dc6316533e8348535c6353533e835e635c633073165316534343474341431a63125308532c7345434b5348531a62c442f4734543646372737e837272cc525052d453186338834d53596359633e834d534e531252e462d8631053367343431e630a52fc831863464356533a82fc82a06288530e535b637e8388d384c2cc525052c4431a6336734e534f536163464345434742e87290528852b8830a5338833a83206304430a5334734e534c531c62c8524042a8731a63606385438e52e8729862a8731253327341433a835153434338834642f072505200426062c44310533e8326631253004322632a7320631c62f07240420042804308535e638642e872a872b0730e533883347330734443226314533072f47240400002404290530243388322632a73145320631a62f472ec730242c44250524042a06318635e62d862b072d05316533e8334731e632062f0730c532262e462804200425052a0630a53367324633c832663246324630042d052c852b07270726062a062d4532872e462c852d453145338831e6300430a52d862f8830242d862a87240429052d053186346433a83388330731c631e630e52dc6298628852606250528852cc52f882f472cc52dc63287341431e62ec730242b072a872c442dc62c8529862b072e463307351533a832c73327316531c631e631052dc62a062804250528852c442d862f072a872e463327344432c72fc82f472986250529862c852d862e462e872f0732c73515336732c733c832a732a732c7324631862f882c8528042b072ec72e872e0628852f0733673434341431862e8728042206280428852e87310531863105336734f534f5349534f534b533e833883287330731c62e462b072d05312531e62e4628042f8832c7346434f532662e4628852206240424042d863226343433673474348535a63646362635a6345433e83367340432262d862c852e46312534342f882a062fc8328734b5357533472f8829862505220624042d8633473596353534443307352536a7364635b63444338833a833e834242f472d05306432e734b530242d05310533c835153575348530e52b882885220620042c8532263586368734e53347344435f635453485336731e631863125347432e72d86316534a535c630852e4631a6348535253525343430852c852885200420042986304434c536c736363515348535f635753327328732062dc62cc5324633a82f073105341434a531862fc83186346434c534f532e730242e462a8722061c0424042d8633c83616363635c6358636063555326630c531862b0728042d4530e530a530a5326632a731c6318632063495346434c53404320630042d05260620041c042b883226352535c6359635353586355532a72cc52ec72b88240427072c442fc82fc831c631e63266322632a734b5343434d5345433e831452f07298624041c042b0732263485351535253454343435a634742e872d862c852404220627072cc52cc530443044326631e63287338833a835753464351532c72fc82d452b0726062cc53266343434e53515340433c835963575320630242dc628042004220627072a872e463024320631c631653044334735d63414356533883165316531052d452e06340434b534e53464326634343616368734e5324630242b0720041c041c0426062a062e87</t>
  </si>
  <si>
    <t>1c042606312534643575352534e534a5356534a52ec72d452cc52606240428042dc62dc6308530e53367360636b736c736c7366634f5338830c53165324632a7220628853105341434d53545347433c8351535a631652e462dc62885200424042a062b882e873024312534f536f7375736d73656358635353434336733c833a82a062c0431c634443495351533e8336735553616346431862f882b8822061c04200428042c042f0731053414362636363636360634e53485344433a834d535b630642d4533c8357534f534443206332735b637073687342431452dc625051c040000220626062b883024334735e636163545352534243444348533073388361631e6308534d53575348533e831c6330734d536c737b835e632e730042a06250524042004220625052b883024340435e635d634a53226316532a73414345434a5344433c8350534f53555349533e833e834a535a637273788353531652e462c042d452c04288528042a062e8731863495361636263434318630a532263535360635a635f635a6361635d635a635863424342434b5365637c8368731a62dc62d863064308530853004304431a6345435c6364636b7365634a53226316533e835f635b636f735f63606356535753515341433c83515367636e7364630e52b072a0630043165320632a732c733c834b5353535b6364636163545343432463246346434d536663616356534953444350534a5342435f6365635d635052e46288525052b072fc830c531e632e733c8346434a534e5354534d5342433473226322633e83464354534853404349534e534e534a5341435e635f6355533882d4526062a062b072e8731253125326632c7332733c8347434b53434342433673246322633473424349532e73206352534e534b534c533a8354535e6366634c530442c442f8831a6304430c530c531e6341434853424341434c53474343434953388320633a8348534c533e831e6351534f534c5353533273424357536c7361632e73145314532263246314530a530e533c835963606356535653575338834043485328733a834f53495346433073596350534e53545340434343515367636a7352533c834343444341432e730e52e062f473347357535a635753616351532e7343432e733073565338832e73367357534f534d5353534a534e535e635f636563626346434c535753535349532462f472f4731e633a834343515359635d634953464345433e8368734e533073414354534e534d534c534a534f5360635453555363634f534243444349534e5340431e631653206326631e6328733e834b5356534f53505355536e7366634953388349534d534c534e534c534b535553485338834e534c534e53485340434743414324633273327332733a8324632063434351534e534c535c63606375735d633a834243515351535253525351535153266304431c6336734e5357534a53327328732c732c7332731253165332732c7349535b6357534743505360636a7363634953485354535d6360635f63515345430242cc52dc6312533c83535353533672f072dc630a53327340432663246330734c5361636263515345436c7365635e63586351535b6367636a736b7358634342e872a0629052d05312532a7332731652e872c042d863044334734c533e8336734b536063606355534c536973697354534a535863606367636e73727362634342d862905280429862e463085312530642f472ec72e462d052f0731c6336732a7341435b63656353534b5369736f735b63434358636a7375737983727363635152f072905270729052d052f883004302430643165318630642f0730c5324631a632063454360635863414368736f736d73515356536e737b8382437b83656364630852b882a062b882e8731053206318631c6336733e83287312531c632c732263226341434e534e533e8364636a73616353535253777380c383c385c372736d733672d052d052dc630a532e733c832a731a6332734c533a83206326632a732c733673454354534d533073626367636063515350536e7383c387c3885384c378835862f472c44300432a734d5351534b5330732c734c5356533c831a6328732a7326633e8357535a6324635a63616366635d6353536363666383c385c383c385c362631c62b882e4632c7351535b6357534a531e6322633c8343433c833073266330733a834c535a63424356535c636563666353535e634c535e6381c37b83804382c355530a52d86308533a835d635e6355533e830a52f8831c6345435053404336733c8342435253414352536163676363634b53485343434f53727380c3777383436e733882fc8308531a6336734e53464336730852c852e06312534f535c634a533c8336734e534b5343435753666363634f533883307348535d6378836c7369735c6332731c6322633883186318632a7336731452dc62d452dc63246351535b634e533a8340434b534b5332734b53606356533a832c733a83464360636d736563666356534a533473464342431c62fc8308531a630442fc82e8730e533e834b534d533e83347345435e6345432c7355536363454318632063347349535f63616365635c634e534d53474350534d532062f8830c5308530e530a5302431c6330734a5348533e8342435b635d6348534a53616362634743414347434e5354535e636663575346434b5353535f635d6346431653145310531453226324632873246336734643444338835f635b634f534f535a63687360634f534b534e53565361636c7366634e534a534a535053505345431c6306430a53085318632e732c732663287348535253464</t>
  </si>
  <si>
    <t>345433c831a6316532e7345432a72f882a872b07314534d535253444338833473464366636b736d73636341430a53105348535e635c6342431e632c734d5366634e534f534a5334733073495343430852c8528042e4633473444334731a631a632873565372736d73575346431252ec7332735553555353533e8332735053737351534743525359634d534f5352533472e0628852c0430c531c631052fc82e872e4631e635a636d7351534543404304430643444349534f53535347434d536f734143307344435b636a73646359634b530e52c042b88300431e630c52dc62cc52c042dc6334735c6352533a8336730642d4531653474352535a63474316530e53454314532063454362637b836f735b633072e462e0630a532a732662f472c852c442c4430853424345432a730a52e462b072e8733c8359635f635353404310535f632a7306431e634853697371735c6340430e5308531a632a732c730a52d452b882c042d86316532a7324630242c852a062c85320635863646360634a532463656349530a530a532c734b535c63515336730e530a532263347338831052dc6288528042a062e463165328731c62dc629862b8830c534d5369736e734e532263626358632873085320633e83515342431a630852f0730c532e733e831e62e872b07280428042cc53145338833c830e52c852b072e873327359636a73606342436a7351531c62f883105328734243404310530e52f882f0731653367332730042c442a0628852d0531e6344434f532e72e062cc52d05308532e734e5368736463666350532062f072f8830e5320633e8318630e530852cc52e873186332732872ec72c042c442cc5314533a834a533072f882f072f472dc6300431e6356536f736b7351531052e462e46306430a531253044300431452e462c4430043145338832462f882f472f072ec7316532a732c730852e462f882ec7300430e5336735f637673616346430c52c852dc6304430852ec72e87306431052e462f883024326633e831c6310530e52f882f47302432a7336730242ec72f472fc8308532063495379835d634c533a82f0729862e06316530442d052e8730852f4730043044300432c73347320630e531252f882f0731a6349531e62dc62fc82fc82e873085340437a837673606348531862b882b8830a530a52d862d862e062e06300430a52dc63044326632663125316531453024312534b534142cc52b072cc52b072d863206382c38343814361633672f072b072c852f472dc62e462e462dc6306430852e062d4530a532463145306430e530e5316534c534e52fc82206240428042a062f88389d388538243767355532872f882c042cc52e462e062e062e06310530852e462c042cc5310530852d452d452f88318634c5356532062a06220624042a062fc837a8384c37e8376735a6344432a72f882c042d452d452d452e8731a631252e062a872a062e062e062a0629052cc531a634a5354532462e46288528042b883044356535353545359634d53347326631452e062b882c442c852e4631e632872dc62986290529862885250528852d4532e734f535a632662fc82e872d452d452f4735a6341433c8341433c8320630a530442e062c442c442e062f07314533a830852c44290528042404220628042d86336734e53596347430c5308530853044300434f53307314531c632e732c731a630c52d452c042e463024312531863347330730642c0428042505250529052d8632c7343434b5352532c7314532a731a630a5356533a830e530c532663347338831c62f072b072f8831e631e631a6326633a8330730a52b07240426062b882d8631c63367345434f534d5341434343347312536163545342431863206326632c732e731452dc62e8732463266318632c73414341433072f88280428042d862e4630853287342434d535a635d6355534d5336735e6353534f5345434143485345433a833883206302430c5314530e5324633c83424340431e62c852b072ec7302430c532c73474352534d53575363635f6347435963495348533e833273515366634e5340433c8328730e52f073044328734443444346433472f072dc6306431a6324633673485354533c8347435c6356533c83444330733c83464334733c8362636973565340431e631862e462d05300431e633273444342430e530e5320632c73414347434e5354531a633273596357534a534a5320630c531a6344434f5351535d635c634a5322630852fc82d452c442e4631a63388343431a631c633073347342435053565358630c53004351535f6354536463495320630c53246356536763626364635353307310530242f072c852cc531c633a8338831c63246340434343434351535b6353531252d0534443646356536b7366634d532a731c633c835e6373737983666344431452f882fc82dc62c8531a633e8330731253287344434a534e5355535b634e532462dc632c7353534f535f6355534a533e8320632873485366637b836c734f531862e062fc82fc82d0531453495338831053266343434b534b5352535a634d5334730c531a6332732c734e5346433c832a732063246340435a6371736c7354533a830c5312531a62ec730a53474344432063287338834d5348533e835453586342432a732e7336730e534a53434345433c832663246341435b63697365635053347328731e632a730a530c53414348532e73287336734a534a53246338835b6351532a73347345431e635053474341434a533883206344435a6364635c6350532e731453145328731863186342434d5342432a733a834953485320632463485357532a731c633c832a7</t>
  </si>
  <si>
    <t>349532e732a73206326632c734343525359635f634e5346434543424354537673777381438d538c53885384c3854389d38d538e538fd394539453935397d39d635e635d633a831c633e834853307342435f636a735b6350534f533a83367353536e7381438bd38fd38c5387c381c384c38cd39153945396d3955395d398639d6338833673206332734d536263505347435553656371736b736663515350535b636973788381c387c38ed38b5381437d8383c3814386438dd391d396d39b639ce30443024314534e53616374737c8382c37f83646362636d736663495349535a635a63545354536a7383c38b5385c37b8381c384c38ad39053925395539653965332734d536d737473757384438ad392d396538ad377736a736b736b7355533e83347332733a834d535d636a7367636263727389d391d395d398638f538243777366635f6378838ad38ad39053925391d392d38953666343434a53676377736f735353327324632e7334733e8326631a6324635d6385438d5391538cd37d835f6334731e63307348534a535f6388d3945396d38f53707354534c535a63737386438bd361631252ec72e4630e530852f072a87300434e5361636063666367635a6320630e52e062e0630a532e736263885397d3945384c36b7355535e6375737d838ed38ed35752e4628852b072e062d86270726062e8733e8336732063347344431052fc8290529862dc6324634643616387c385437f835a63454351536d737883854397538f535862f882b882d862c4426062404290530e5324630a5312532a730e52ec729862707298630a53404347435f636f7374734a532c7334734b53687383c393d390d38953687345432262ec72a06220625052dc631053064304432063444324631052d0528852e06334732e7332736d738c5385435f63485349535553666383c38bd38f5386437b83707353530c5298620042b88304430c52e463064350534743525343430853145346434643347365638ad397538dd370735c6348535a636f73697367635b63606372736a734f532e72f072e873246328730043206358635c6361636d73697361636663717365636b7383438cd391d388d37b834f535a63636340432e7322632c7360636e736b735d634543327346433e8306433273586358636263697378837773767383c384437c83777381c38ad38cd38d535d6346435e6361634743388343435053575357534c534043367341431c62d4531c636873525358635863616365636b73757384c386c383c387438bd38dd397d38cd36f73626374736a73575366635863226302430e53206328732062d4528042f8834b532e7320633673434348534e535863717380437f837f8387438a538fd39ee39c6388d3727371735e634e5353533272d452e06302430442e87270722062a87343431052f882f4731e632c7342434f536e737c8381c36e735e636263666384c39ee39c6388d36b735e633e83044326630c52d052e062dc628040000200426063646328730e53064304431a633073474364637f838743834361634e534f535b6389d39a638a5369735a6353531252f8830042905290528041c0400001c041c043864357531c632663206316532c7344435153616380c3885370734c534c53505365638b5389535d633e835553616344432872d05240420041c040000000000003844369731c62e4630243186336734e5354535553687380c37b834853367347434f5373738bd37373206341437a83666340432e73024288500000000000000003834365634042d0526062c442f883226347434c53525365636c73555328732e734043616384438853515318635963616328733c834342c850000000000000000382c374733882f882c04260628852c04302432a733a834d5361636463434316531e6346436d738643804348534043505324631e6350533882d8622061c041c043606357532462d862f472e87280428852b882f8831c633c83596365634f531052f88312534b537573854369733e834a5340430043307364634b52ec722061c04357533472f472b882b0730a530642a872c042cc52f47328734e53606354532e7304430043266354536f736c734a533c834c531e63044351535f632a72a87000035a634742dc6270726062c0430a53044308530c5304430e534443646368734f5330731863186332735553687361634f534c534b5326633e835b6348530852b0735a6354532262d05280426062c853307358635353404312532063596371736c73535345432c73226340435b636a7371735c63515347434743616367634853125361636263565330730242c852b882fc834d537e8365631e62e4631253545369735e635553414330733e834d5365637a837673545347434853687380c3646342435d6367637473575341432262f472f473125346434e533072ec72c0431863535360635253444336733a834b535e636d737b83687334732a734a536a736363444362635b6371736063485344431e63085312532c7340432c72fc82a062d0532e735753565347433c83307347436263676370736b733e8310531c634e53616355536e735a635d636873545348534b5338831e632e7348533472f882b8829053024344434b533c8328732a734043626371736c735c63434306430043424359635b63636364635d636063626353534b5354534d5341434c534e532062d0528042c8531c632e7320630a5302430643404369736d73515347432c72f0731a634d534c53656366636a7367635c634a5340434b535d635d63575354534242f472a062b883044316530642e462d452cc530243495366635253414341430a52e8733073485</t>
  </si>
  <si>
    <t>342434c535863515328730e533673565366636e7373737c83814373734f5328730c52f47310534c53788385c386c3757360635e635f6361636c7374737b837e83266351535e635863464318631053444356536163697365636a737883616332730242e46304431c6347436563804381c36d7363635e635c6365636f737a837d8306434b5362636263535338830e53287345434f535b635e635a636d736b734b53266318632e7330733c83535372737b8368735d635c6358635c63676374737472f0733e8361636e735c6330731a6324633a8341434853535359635e635d63555350534c534f534e53525364637a8378836563545352535353586363636e736a72d0531c6351536973687349532873327341434a534e5351535b63565346433e833e83474356535c635a6364637e83854378835e63586356535863626367636062c852f8832a734953636367634f534443495354535753586363635d63444316530c531a6341435d6369736b7379838a538953757364635e635f63636361635862f472e062f473125349536c736a735a635863646367635d6359634d5336731a630c530643165340435963687378838bd393538853717369736973697361635352f882f472ec7308532263565372737573676364636d7366635b6344432263145318632063186318632a734743687387c394d38fd38143777372736b735f635052f072f472f88304431653404363637d8376736063697368735e63474320630443105332733a83266318632663545383c394d396538b5380c376736b735a634d52ec72f4730242ec72fc832c734e535d6368735c63646369735c634d532e7300430243246338832a7320632873535384c396539c63955387c37b8367634f534242f882b882d452c852c853105343435053646360635b636163525343433a83165310533473414334733673404363638c5398e39f639c638ed380436263464330731c628852404280429052d863246347435863656360635c633883085314532463307348535d6360635863545368738c539ae3a0e39fe393d381c36163444324633e82d452404240427072d8631c6336734443545358635b633472f072e4630e5332734b53656376736d73575357537f8392d39d639fe3965383c35f6343431e633e830242a87250529052e4632463388342434f535753555346431652fc8318633c834a5360637983804367635453656382c392539ae394d380c358633e832a7342430042ec72cc52c852dc631453347340434a5353534b534a5336730e53206341434d535f637273767360634a535753757386c395d3975386435f6342433c8352531a63044306430242fc8302430e5324633c83454347434043327322632e73495356535d6365636163515344435453717381c392d39c639053767353534a53535342430e5322631e630e5308530e53125324632e733e83307310531c63404351535b63606360636063555351535b636b7376738a53996397d386c3687358634d534f533e833e833e8318630e5318630643064312530a5312530a531e6343434d535a6360635b6360636663687368737073767382438e5394d38bd374736363495354535d6354534d533e8324631e630c52ec72fc82d862c042ec731c634143434346434c534d53525368737d837a837173777383438c538f5388d37b836d734f5350535453606363635253347324631c630852d862c442a062b882fc832a73404347434b534c534e5355536e7383438043777381c389538bd385c37d83747355534853414358635e6349532a7322631e6320630442cc52a872b072dc6314533a834f5362636163575352535a637a838cd37e8368736e7382c385c38043777358633a83206352535a634d5338832e732c731a630642d8629862b072ec731053347350536e7380c373735f634e535c638bd38c5363635353737381437a8374735c633a82e46341435f6357534a534243434334731862f072c042cc52f0730a532463454361638243874380436263555383c393d376735653737381437773717358633e82c8531e635f635e634e53424346434c5344432e730c52f473044308531053307350536b737a838043707369738343955386c36563767389538543798353534142e4630a53505355534c53485344434443454344433073165310530c530443186343435a635653515351535a638043935390d37b837773874389d381435153424314530a533073367341434d5349533e833883388324631a631c63125306430643287347434a533e832a733e836b73925399638a5383438443834380435a6349533073266334731c6314533e83495343433c833a832c731e632663226312531c6330732873287330731e6332735d6387c398e3955391538a53834380c355535b633673307344433272f883125332733c833e8342433e832c733a83434336732e733c83404338831e6320632c735253814391d3935393538ed387c383433c835a634343186334733a83085302430e53246338833a833c833c833673474353534343206326632e731a631c632c73575383438b538b5392539653905386432a73454347432063206334730c52e062e463105338833e833e83474343433a834b534b531e62f883024308530a53367367638643885388d3915399e396538b531c63347336733673307338831452c0429052e0631a63327344434e53545344433673454340431c630c530a530a533a83717386c389d38fd3945394d390d3885322633a831e631c633a8340432262d45250529862e0631053434354535d63586345433c833e8334731e63105308533473747386438f5398639963925388d37f8</t>
  </si>
  <si>
    <t>2dc62e872e872ec72f072d862b882a872e462ec72e062e872e462d052b882c042dc62f072f472d052b882f473125310530242e462f473044318635053697377730042ec72cc52d862ec72cc52b8829862d862fc82f882e462d862c442b882c042d862e062e462e062c8530443125306430042e8730043105330737b8396539b62fc82fc82d452dc62f882ec72e062d452d862e8730442f47302430042c852a872d052d052d052e062e87306430642f472fc8332735c637f838bd39ae3a3639be2f8830852fc830042fc830242e87308530852fc8302430042ec7306430642d452d052c852d052ec72fc8314533a8336734c53767384438f5390d395d39ae39862f0730a530e53044304430642f88310530443186306430242e062cc52f8830e530242f072fc8318632c735c637b836d73586358635e637173824393d39d639de2fc831053266322630a52fc8302430e531a633c831e630642e062b882dc6316530e5332736163777381438e538dd37b83697378838a5394539ae399e398639753125314533a833a8326630642f8830a5328734643495302430c52e87308534853586376738ed393d394d387c36c7360636b7380438d5398e398e391538c538d531e631653327343433673125300431c63327354535453085338834a5357536d7372737c838cd391d38d5380436b7365636f73798385c38cd387c37f8372736e7345431a6338834c535253347330735863505360636a73606363636063575358636a7380438a538d538ed392d38f538bd388d388d3864373735963464343434e5367635153474349536563788382c38cd38f5391d390538ad372736a7374737473777376737a83814391539453955390d38e538dd38243616349533e833c832a735e6365636463777391539d639de39b639b63986393d38f538243885390538dd380c35e635c637a8388d38e5390d38ed38bd385437473666352533a8314531253798385c391d39ae39e63a2639d6392d38f538ed38cd387438ad3925392d38f5379836973646382438b538c5386c385c38853895384c37c835f634b5322632e7379838b5397539d639de398e397538fd38243798388d38d5391538e5388d3895380c377737a838e538e53844386c38b5391d391d388d3854372736163545352535d638343945398e396538d5385436b734e5349537b838ed394d382436c7375737a837d838e538cd38d538d538c538fd38fd382437d8384437e836c736563616376738bd395d395d3925387c37573575346434e537573905393d3717344435c63697380c390d3925391538ad388d389537d83737383c389d37a8369736f7376738ed3925397d39863915388d3747352536363626381c38643824356532063474372738a5391d394d391d38cd387437c83717378838343895381437983798381c390d38fd38dd3925394d387c37a836c73707362637b83767365633e832e735b637e838f53905390538fd387437a8373737d8388538a5385c382c37f83777384c395538cd382c386c387437c83777375737b837f8376736d73555336734d536e7381438cd38ed3895388537f837b837e8384c3854387c38343864385c388538e5393538fd380c36e7373737c8384437f83874383c36f736d7355535553626377737b83824385c381c3824379836b7367635c636e73777381c38c538c53915390538b5381c36f736c736d737a8381437b8381c36763687374735e6353535e636f737e837d8382437b8372736163424330732c7350534d535b63777385c390d38cd378836663616360636a7378837673824374736063777379835e63555369737f8381c381c3804367635a6350534b534f53327322631e632a7341435f637c8381436c73596353533883535376737a83777366636163767375736e737b838243844383c37273687355533e83327338833c8320630e530643004302432c7348534d536c735b6350533c8359636b736363616358635553646365637d8387c381c384437073545351534853287310530a53085304430243085308530a5314531c63226367635a635353586356535653656360634e5342434f53737383c37b8379836f73545348534c532e730e530853125314530c53024304430e531a6326632663287352534d535e636f736a735e635d6354535353565371737c837f837e8376735b6346433a833473226308530243085314531c63165316531c63206328733a833e83545353535f6361636e737473646364636c73707366637173844381c36363495338832e73266316530643004302430243044302430643165324632c7330732e735b635f636d7368736463767378837473707361636a737b837e836c735553414336732c73246320632063186314530442f472f47306431863206326632873347370736b7361635a635b637a837f8373736873717376736c73616356534f5347433e833a833a833c833073307334732a73206320632a733e83454346434543485363636263606377737a8375736b7364636b736d735e634e53454348534a53474342433e83434341433e834343444343434143424349534d534b53464340433e836a736b736873707362635b6360635a6354534e534b5342434243434343434243424338833e834343424341434743485347434e53525349533a8326632e7324635a63616365635d63555359634d53434343434343404338833c833e833e83434341433c8338833c833e83414342434143464347434d533883125314530a530443565356534f534c534d534a533c832e732873246322632873307334733c833a832873266322631e631c63246328732c733073206328732262f072fc8300430c5</t>
  </si>
  <si>
    <t>2f8830242fc830643064304430852f882e462ec72ec72d862fc831252f8831653515384c39c63a063a1639ee39d638fd37d836763767385c38e538f5384c380c2f472f882f472fc8306430442f472e062d862dc62f47304431653424347434f537b839963a6639ee3935397d398e38ed37a83814393d396d392d388d37a837f82e872e872ec72ec72f882ec72d862d452e062e46308532a734643535372738dd39ce3a1e39fe393538e539b639be3975392d39863a36398e391d3905391d39452dc62dc62e462e062dc62e062e062d452f073044316533273545371738a5391d390d399639c6397d39a63a1e39f639ee39fe3a2e39fe394d399e399639b639be2d052d452dc62e062e062e872f472f883145318631c63424367638b538d53885397d3a2e3a2639d63a1e3a2e39ce39c639e639b6398e399639b6398e396d398e2d052d452dc62f4730042f072fc8316533883287334735a6389d39ae39a639f63a6e3a973a663a5e3a2e3a1e397538ed391538ed38d53945392d38cd386c38bd2d452e462e872fc830c52f88308533a834e53616384c39d63a8f3a973a973a7e3aa73aaf3a763a663a0e39be38cd382c380c37e8388d391538a537c836d737c82e062f4730043064312530c532663485369738b539f63a873a873a5639de39de39e63a6e3a663a1e398e38bd3717360635e63616384438cd37f836d7369737b82f882ec72f88312533c8332731a6364639653a2e3a3639fe39b638ad380c38a538f539be3a4e3a26399e385c35e63515354536763804383c37b8369737573804300431053186326634c536763727396d3a973a663a16394d37f835f6352536e73864394d3a563a6e39ae384c36873606362637983874390d389d376737a8382c306432e735e636c7380c393d3a3e3a7e3a663a2e39f6397d37e8362635d637b838cd39863a873a5e3935381437c8378837473854394d396d389d3804380438d5316534f538c539a639e63a163a363a163a1e39e639de399e395d38ed38ad393d398639d63a5639b638a5382c382437f8389538a53955392538e53844389539753874392d3a0e3a0e398639d63a1639e6396d388d389d38ad38dd396d39b639b639a639e639c638bd383438043747386c3955390d391539653986398e399639ee38fd3905397d39ae3955396539be395d3844367635c63666378838dd399e397d392d38ed38cd387c372736a7370738a538e5388538d539be39de3a0e39c63a0e37773895399639de39e639be396538b537f83676360636873757388d3915390d38cd37b836b737d836a735453616372737a8386c3925398e3a0639f639e6395d397d39be397d397d396d399e38fd380436b7365636c737c8383438bd3915387438243727359636e736f7352534e5356537a838bd38dd399e3a4639ce391538ad399e395d38e538b538ed392538cd37b8364636a73788382c38343885391d384436f736c7364635d63676359634b53626380c384c38ad3a0e39fe3945391d395d38b5382c377736c7371737c8381c380c378837d837a83834386c389d38bd3798365636a735d634a535c6356534a536463798385c397d39f6393d395d39be39b6365635153414347434c5349536a7378837b837b83834388538b538dd387436b7363635863307322634d53454341435d6385c395539a638ed390d39d63a263a2e355534443404334732663485365636563737381c3834380438543834378835f63575344431c630e53414347434f537a839453955390d394d39fe3a563a5e3a3e35e634c5326630c532263545360636c7371736f73767380c37c83747361635c634c534043226322634b535f6380c3925396d393539be3a6e3a873a6e3a5e3a4637273586343431e63474364636463606368736b73777382c386437b8373735c634243367342435963747385c393d39ae39a639de3a663a563a363a2e3a363a1e381436b735d63525357535e6363636c7377737a83788384c38ad38c5388d365634b5351536c7380c385438dd399e39c63a063a1e3a263a363a4e3a563a463a3e383c3777369736463606366637c8381438043854387c38d538f53925392d38ad37b8382c388d38343864393539be39e639fe3a1e3a363a5e3a873a663a5e3a66384c3727369737473788381438953885387c38d53955395d3965399e39be39963975396d396d393d398639d63a163a463a563a763a973aaf3ab73aa73a973a7e386437f8377737c8384438ad38dd38bd38ad391539963975399e39e63a0639de39a6398e39c639d639e63a0e3a363a6e3a7e3a973aa73a8f3a663a5e3a463a4e383c381c37b837c838a5389d387438dd3955399639be396d397539c639f639b639653975397d398e39a639be39ce3a163a263a2e3a0e39ee39e63a0e3a163a0638543864386c38b538c53854388d393539963955393d38cd390d39b639ae396d390d39453935394d396d396d398e39a639a6399e399639a639a6398e399e3986386c38cd38d5393538953854388d389d390538bd3885383c38bd3996395538dd38d5390d391d3925395d391d39153915393d395d396d393d3925390d38d538e5366637c8389d39153874387c3864385438953895389d382c38953935390538a5386c389538fd38f5390d38e5389d387c38b538d538c538ad38a538ad389538c532c73485369737f837d83767376737a837a837073616372737e837b837c837f8380c382438c538b538ad38a5382c37d8382c388538b538ed390d391d38fd38bd2fc830a533e8349534f5351535053525350534c534b5369735b6355535153656376737e8386c3895385c383c37f8379837e8381c384c385c3864387c386437e8</t>
  </si>
  <si>
    <t>382c3804385c389d38ad3895389538f5394d38dd3864381c35b634f53525359635963586359634543404340432e732e734543404347435553414312531e63404382c3834381c37b837b8381c37f8380c3864388d38a538e5384c37a836c7358635453515351534d534543414332732873226314533273505336730242e873165383c384c37c836c7364636563707369736b737a8385c38dd390d386437d8375735d6355535053474341433c833673206312531a6334734d533a8316530043024384c381c37d836f73666359635c635b63575364637d83844386438343834383437773626357534c5338832663287322631c6314531e6330733883206316530a5387c387c3864378836f735e6358636563666366636b736973646367636873727377736973666362634e53454336731e631c631c63226320632c732c733073186388d387c38d538ad380c362635863656370736d736363575357535653495355535b635b63636368736c736a7353531e630e531a6322631e631e63226330734a538ad38d53945392d385c3697361636c736f7367635d634f534b53424330733c83485350536063717379837173565320630a530e5316531c6320631e6322633a838fd394d3975393d384436f73717375737a835c6350534953414330733473307340434a5359636b7378837773606344431a630a5308530c531453064310531a639453955392d38d5375736c73717370737b8368735253454342433883367332732e7340434f53596364637473737362634143145308530643024304431253064391d38f538ed38853777372737d837e8382437983596357534b533e832c733883327342434f535253545363637a836c734b53287312530a52f882f88312530e53915393d3874383437f837a83854382c384c384437b836f735c6348532e7336733a83454355535b635f63656371736f73575343432a731c630a53004306430c538fd38a5380c385437e8380c38ad389538443895388d389536e73565346435453565350535253626365636f7373736f735f634c533c832e731c6308530042f88381c38243854383c3777380c38c5394538b538ed3895389d37d83636360636c736a7360635b63555364636f73687362635d634a5340433e832c731652fc82f0737c8383c383437d83788382438ed396d394d38dd3874385c3864379836a73717375736b735e634e535a636663596355535b635453495341432c731e630a52f88385c38853895384c37f837e838b5391d3955387c37c8382c3895388d37b837673747363635153414336733c83388336734443485347433a83287326631052fc838a538fd390d38cd38343737380c38f538f537f8380c38cd38c538bd37e836e736d7356534743367324632263145316532e73404347434443327326631863085392d391538cd384c37d8371737e8390d38d537e8389d393d38cd387c384436f736463545345432e73165310530c530c5320632e734443505346432c731453085386c3885382c3757370737a838b5392538953824390d396d38dd389d389537273656358634d53327318630853145314531653287334734d534d534143246312535d63596358635f63717385c38c538ed389d3895390d391d387438a538c538543777362635c633c8326631a63388330731c632a7332733a834b5347433c8328735b6340433073404353536d73824385c388538a538b538cd387438dd38dd38a5386c375735a63434346433673434341432e7328732e733e834643444334733673616347433273327347435f63777384c388538c538f538ed38e5390d38e538a5387c382436c735e6357534a5348533a832e7326632463388340433e8328732263798362634e534a53575365637d838a538fd394d391d388d3864384c386c38853864382437673666358635863555340432c731a631c6330733c83404330731e637e836163515354536163757385438cd3905390d38a5379836b736f737d8380c37473717363635e6357535f63535334732063125314531c632a733a833c832c736a735353474354536163747384438a538ed38bd38343757369736f73798376736e736a736763666356535453454326631c6312530c530e5312532873347338836f7360635b6361636973777383c388538ad3895384c380c37773788375736b736f7371737073697357534d533c83226314530e530a530043044318632c73327384c381c381c37e8380438543895389d38c538a53844387c3834378836e7369736a7365636c736763555351533a8316530242fc82f882fc82f47306431e632e738ed3905391d391d390d39153925391d39353935391d38fd38b5385c3737360635b63656375736b735e6358632e730852f472f072f072f072e462f47318632a739053935395d39963996396d395d397d39ae3975391538e538d5386c3798370737373727377737573697354533a831e630c52fc82f882f072ec72f4730e53206396d39a639b6399e398e395d3925390d3935390d38b538b538bd38bd38953885388d3834383c383c3717360634f53495332730e530853004300430443125320639c639ee3a0e39d63986394538c5383c3814380c37b837d8385438fd392d38fd38d538f538ed38ad37e836f736463636347432a73266314530e5314531c63266399639ce39fe39ee398e38f53804366635f635e6364637773864390d395d393d390d38f538953824380c37c837573737351534853454336732c732a732a733273945394d3945394d393538b537173575352534e5359636f7383c3925398e394d38f538dd3844375736c7370737b83727363635d63596355534b5349533a83347</t>
  </si>
  <si>
    <t>35d635963565363637b838a53975399e395d390538d538543737361636c7379836e736a7363636663616353534e533e832e732c73327343434d53515344432873788378838043874391d398e39b639b639b6396538ed3885373735c6363636b73747380437d837d8377735f634c533e8320632663367344434b534e534953347390d3945395d3945396d398e39c639ee39fe39ce397538f5381436d7363636f7382c3844383437e8372736263454328731a6320633c8349534d5349533c83266381c384c38643874389d390d398e39ee3a2e3a1639ee39c6396d38dd38b538ed392d3905389d381c3737367634f533e831e631e6330733c8347434d533c8314535a635c63626370737e83895394539ee3a2e3a0639de39e639ee39ce39de39f639d639b6393d389537a836663626358634d534d53367326633c83454330730c5380c381c387438c538fd395539de3a2e3a4e3a563a563a463a0e39f639ee39e639b6398e38fd37f835a6348533c833e834a5355534f53414336733e8330730e53a1e3a2e3a2e39ee39e639ee39de39e63a0e3a163a0639d6397d395d391d390538dd38e5385436f735053388326632a7328732c7347435b6359634c533c831e63a663a7e3a7e3a3e39e639be39ae399e3996395d391d38a5380436f7368736e736f73788377736d735e634e5345432e732c7338833e8349535053565345432a739f63a363a463a2e3a163a1639c6392d38cd386c376735f635453474344434d5357535f635e6356535453535347433c834043495342434543444334733473287398e39b639be39b639b63965389d381c37b836c73565346433e833c8340434c5351534c534643414349534a534543485348534b53434343433883246326632a7395d393d38e538853814366635553565351534c534b534853454348534d5353534c534a53485346434743454345434b534743444344433e832c732263226332738cd38c5384c36f735b634a533c832e732e73434351535453535359635e6357534c534e53454341434343434340433e8343434343404336732a7322632e732c737f83834385437f836c73606353534c53474349535753575357536263606355534e534b5343433c833a8341433e833c833a8338833a833273266320632873266368737673824380c376736e737073707363636063646355534e534f534a534b534f534953424343434543424338833a8334733c833e8332732c732e732663206358636d737c837d8379837d837f83767367635d635963515349534043307338834043434342433e833c83367336733473307338833a833273347332732c731e6360636d737173666365637373717363635d634e53454332731a63105318632e733673327326631a6322632873307330732a7330733a8332733273367334732873676362635e6362636a736c736763555347433a8330732263105312531a632463206310530242f47300430a53186322632e7330732e7332733073327332732c7371735f6358635c635b6360635b634443347320632263266322632663226316530852fc82e062d452d452dc62fc83105328732c732e73388330733a8338832e7362635153474345434d535a6350533073125302430c531e631a6314530e530642f072d452c442c042c042c442d052f07314532e733a833a8336733c833a83307341432a732a732e733e834543404328731253105318631e6314530642f472e062d052c042b882b072b072b882c442d453064322633a8336733073307334732e733e832c733a83444345434543424338832e7322631c631a631052f882e062cc52c442b882b882b882b882b882c042cc52f88312532c7332732c7328732c7328733473226320631e6328733c8338833e833c832c731e6314530442ec72d862c852c852c442b882b882c042b882c442d862f883105328733073246318632663287310530a530a5304430a530a530e531e6326632c73226314530c52fc82e062d862e062d452c042c042c042c042d052ec7308531c632a732c73165306431863246308530242f072f472f072ec73064314531e6326632463226318630852fc82f072f882e062cc52c852c442cc52e4630043105326632e732c73165302430a531e62fc82ec72ec72ec72ec7300430e5324632a732263186316531253105310530a530642fc82e872dc62e062e87300430c531e632e7332732a731c630a530c531c62f072f4730043085310531c63226322631653105312530c53145320632063206312530a530442fc830243085314531863287336733a8330731e630a530e53226314531a63206328732e732c7322630e52fc82f882f882fc83125328732a7324631c631863105306430643145322632063287332733e833c8328730c530c532663404342434043434340432c7320630e52f472ec72fc8300430e531e63186318631c63206314530243024312531e63266328732c7336734243327316531053246351534a53434338832c731c63145312530242fc8306430a5310531a6316531453145312530642f472f473044314531e63246328732e733e8332731e6314531a6352534b53327318630e5308530c5316531453165314531a6322631e6318630e530242f882f472e872e062ec730a531c6322632e73327336732873145316531e634e53424322630442ec72ec7302431653206328732663266328731a630a52fc82ec72e462dc62d452cc52d052f0730e5322632e733273347322630c530e531c634243347318630042e872f073004312531e63226326632663226310530442ec72d862d052c442c042c042c042d452fc831c6328732c733273246308530a53125</t>
  </si>
  <si>
    <t>37d837573747363635863596358635f635d634543347320631e63266324632463226316530852fc82e462d452d452d862f0730c5322632e732e733a8330733a8377736c7362635153464343434a53596352533673125304430a531c631a6312530e530642f072d862c442c042c042c442cc52e87310532a7338833a8334733a836363525343432a732a732e733a83444341432e731653125318631e6316530852f882e062d052c042b882b072b072b882c042d05302431e6338833883307330736763586342432c73388343434543464343433a83327324631c631a631052f882e062cc52c442b882b882b882b882b882b882c852f0730e532a7332732e7328734e534743347320631e631c632263388336733c833e832e73206316530642f072d862c852c852c852b882b882c042b882c042d452f4730e53266330732663165322631a63105308530a530243085308530a531a6324632a73266316530c530242e462dc62e062d862c442c042c042c042cc52ec7306431a6328732e731a6304431c630a5308530442f072f072f072ec73044312531e632663246324631a630a530042f472f882e462cc52cc52c852cc52e06300430e5324632c732e731a63044314530a52f882ec72ec72f072f07300430e5322632c732463186316531253105312530c5306430042ec72dc62e062e87300430c531c632c7332732c731e630c531c630642f072f8830043085312531c632463226316530e5310530c53145320632263206316530a53064300430243064314531863266334733c83327322630e532873165316531e6322632a7330732e7324631052fc82f472f882f8830e5326632a7326631c631a63145306430643105322632263287330733c833e832c7310534d534643424344434143434341432e7322631052f882ec72f88300430a531c63186316531c6320631653024300430e531e63246328732a733473414338831a6366635b6352534b53434338832c731c63145314530642fc8304430c5310531a6318631453145310530852f472f073024310531e63226328732c733a83347320636763616352534c53367318630c5308530a5316531453165316531a63226320631a630e530242f882f472e872e062e87306431a6320632c73347336732a7316535e635c634f53424326630642ec72e872fc83145320632873287326632a731c630a52fc82ec72e462d862d452cc52cc52e8730c5320632c733273347326630e5358634e53414334731c630242ec72f07300430e531c63206326632463226312530442ec72d862d052c852c042c042c042cc52f073165328732a73307328730a534e534c534853347316530c53024304430c530e531c6326632a731e6316530c52fc82e062cc52c852c442b072b072b072b072d4530243165324632873246306434c53525358634b532a731e6316531a631e631e63226322632873287318630a52f882e062cc52c852b882b072a872b072b882c852f4730e53226328731c63044351535253515345433273287322631c6326632c7322631a63206326631c6310530442f072d862cc52b882b882a872a872b882c852f47310531e6328731e630643474351534c533c8334733473347330732873246314530e531253165312530e530c530042e462d452cc52c442b072b072c042d052f883145320632c7326630c532263367341433e8338832e732a732c731c63125306430042fc83004308530e5314530c530042ec72e062d452cc52c442cc52dc630243165322632a7328731a63105324633c8340433c833a83287320630e530642f072dc62d862f07302430c530e530e530852f882ec72e062dc62d452dc62f8830e531a631c632463287328731a6324632a7330733a8336732c7320630442e062c852c852d052e462fc8308530a53064302430442fc82ec72f072f072fc830c531e631e631c63287332733073226328732c73347330732663266318630242d452c042cc52d862ec7304430442fc82f072f072f882f472ec72f88308530a53125324631e631c632a733883367318631a631e63246322631c6320631a630242dc62d452ec72fc83024308530442f472e462e062d862d862e462ec73044310531c6326631653105324633a8336730e53085308530e531653165310530e530a530442fc8306430c530a530a530042ec72e462d862d052d052d452e0630043186322632463105304431c63367330730042f472f473024306430a53064308530e5312530a530a530c530a530852f882d862cc52c442c042c442d052dc6302431e63287322630642ec73125332732462e462dc62d862dc62ec7306430643064310530a5304430043024304430242f472d862c852c042b882c042c852d452fc831a6322631652f072d863085326630e52cc52e0630042ec72e873044308530a5314530e530642f472f472f882f882f472dc62c442c442b882c042c852d863004316531e630a52e062d05302431c630042c442e06312530e5306430853004300430442fc82f472f072f072f8830042f072d862c042c042b882c042cc52dc62f4730e531e630a52d052d45304430c52dc62b882c442e4630043024302430242f472e462ec72e872e062ec7300430442f472d862c442b882b882c042d052e462f4730a531c630642d862e4630042e872a872e062e8730a530c53004300430242f472dc62e062dc62dc62f4730042fc82f472e062c852c042b882b882cc52f073085314531c630852ec72e872e872cc5290530a530a53125316530a5308530242f882f072e872d862e062f88302430242fc82e872d052c042a872b072c852f883125320631a630c530042ec72c852b072b07</t>
  </si>
  <si>
    <t>360634e534a5352535e63737381c3895389d389d38dd38b5386437f83747375737a836b73565344432a7332734143444343434043367326631e631c631e6316533a8324631453165336735d6375737b837c838343864385c37e836e736b736b7368735f63545342432c732e7336733a83444344433e833a832a731e6318630c5326631e63246334734d535d6366636663646361636a737b8381c37d836a73535344433c8332732263125312530c5312531e631e632c7336732e732463165308533e8334733c8342434b5355535a63515346434643586368736b735e635353444332731c630e53085306430242fc830242f883024310531c63287326631c63186362635a635553565360635c6346432c732663307347435453505349534a5341432c7318630c530442fc82ec72ec72e872ec7306431863246326632063206318637d8378837073687353534c534b533a832463367343434443404340433a832a73206318630a52f072e872f072fc8302430c531863266328731c63145310531253727376737d8368734b5341432e731c6312531e632a732e7330732c73287326632a7322630a53024308530e53165320632663266318630853024306430643105368737773676347433c8320631053085302430c530c531053145318633473414342433e832e732c73307332733a833e83307324631252f882ec72f072f4730a5366636a735f6349532c7312530a5304430643044304430e531e634143565359635c635c6352534d534b53464343433c8328731a6312530042f073004306430a5347434e5355534b533e8328731e631e630c53024306431a6334734b5353535c6369736a73616354534b533e832a731e631653105316530e530a530c53125318632463454354535863515343433073206310530e530a531253206330733c83464354536163606353534a5332731052fc82f473044314531a6320632263206328734143656378837983687351533e833c83404336733073266318630c530a5322634c535d63575349533a8322630442e872e872f88310531e63246328732663287360637c8379836a73676356534543454344434543464328730042e462e8731053414351534b534143327318630642f472f47306430a531a632063287320631c637a838443757370736d735153444346434f534a53424330730852f8830643246344434d535153535343431c6316530e531053165314531c6326632a7324631863656365636a73666342431c6314533e835753545354534b532c732a733c8347434b534d53515356534d53367324631a6318632263287324631e63246328731a6341435253586346431862f472f8832873444345434c5349533673327334733e834b53515355535153414330732e733073266328732a731e6312531a632063186344435a635c63464322630443064318631a631c632a73226318630c530853186326633473444346433a83388332732e73327324631e630e530a530a530a530c53565368735a63505341432c732e7328731c630a530852fc82e872e462ec72f473064318632c7340434143388330732873266314530c530042f072e872f4730443606362635e6359634c53474340431e630a52f072e462e462d862d452dc62e872fc830e531e63307336733c833e832c7322630a52f882e062d452d052e872fc836463636367635a634e533a8320631052f882e462e062dc62cc52d052d452f0731453246328732a73327334732c732c731c630442d452c042c442d052e463004357536b7366634c5341432e7326631652fc82ec72ec72e462e872ec72f073044318631c63226328732e732c73226326631c630442d452cc52d862e462f47306434f536a7354534443495346433e8328730c53004304430243044306430a530e53145314531053145318631c631a63186314530442f072e872fc8306430643085352535863474340434c5351534643388322631a6314530e530c530c5310531053064306430243004306430e53105308530c530e53105308530a530e530e530a53596356534443444348534953464334732c732c732463246314530c530e530c530242f472ec72e462f072f8830643044306430e530e530a5308530853064306434e534343454349534b534b534643444343433e83327328731c63186310530642e872d452d452dc62d862e46304430853085312530e530442f882fc830042fc83404346434a5348534b53485349534b534e5349533c8332732a7328731a630042d862c852e46314530852f8830643044306430e530a530242f882f472f882f8834543485347434a534b53485343434853495342434543434334732e731a62f882d452c042c852f8830853085306430042f882f472f072e872e872ec72fc8304434b534c5345433e8332731e63145320633883424343433e8332732c731a630042dc62c852d052f0730242fc82fc830242f882e062e462e462dc62f073004302434b5346433883307322630e53024312532873404345434043307326631e6312530242f883004310531453064304430442f882e462e462d862dc62f8830042fc832e7328733673367326630643004312532c73424343433a832e73266324631c630c53105310530e5314530e530442fc82f072f472ec72e062e462fc8302430442f8830e53206322631c6314531c632a7334733e8334732e733073327332732873186318631863105308530242f472ec72e462f072fc82fc82f073064308530642d052f88318632c73367336733c8343434a53454338832e733473434338832a731e631653186310530042e872e872ec72f472f882fc82fc82f47304430643044</t>
  </si>
  <si>
    <t>391538cd38ad387c387c38b539053905390d394d39863996395d390d38fd393d3975393538cd38dd3915393d39353965399639be39de39f639c6396538e5380c3a0639ce396d3935396539b639e639a6395d395d3945398e397538bd384c3834384c3895387c387438ad38d538c538cd391d399639e63a263a1639ee39be394d3aaf3a6e3a2e39ee39de3a3639fe39f639d639a6397d397539a6394538b5385437f83737369735f635f6363636e737b8387c391d39c63a2e3a0e39d639d639e63af73aff3ae73abf3a9f3ac73a7e3a363a263a463a3e39f639be398e392d390538c5386437e83737372737c8384c389538fd39963a163a463a4e3a463a3e3a1e3b373b473b473b3f3b3f3b573b073ab73a8f3a6e3ab73ac73a763a1639be39ae399639a639b639c639d639f639ce39c639e639ee39fe3a1e3a363a263a0e39ce3b5f3b473b673b673b673b773b473aff3aff3adf3b073b173adf3aaf3a663a3e3a263a363a563a663a7e3a7e3a4639ee39c639a6399e39b63996396d391538853b1f3b373b573b7f3b7f3b7f3b4f3b273b1f3aef3ae73ae73ad73abf3a9f3a763a1639fe3a063a0e3a463a5e3a463a163a0e39e6396d390d38b5382c36d735f63af73aff3b473b5f3b6f3b6f3b573b273aff3adf3ab73a7e3a5e3a5e3a563a3e39f639c63996399639c639e639de39e639ce39253874381c3777360634b534243aef3b0f3b2f3b3f3b5f3b4f3b373b073ab73a6e3a263a0e39ae396d395539753996396d39653975395d392d38e538a537c83646362635d6353534c5349534343adf3b073aef3af73b1f3b073ae73ad73a5e39ce3955390538ed3864380c3824388d38cd38cd38ed38e5387c3767362634e533e833473307341434d5352534e53acf3aaf3a3639ee3a363a3e3a463a563a1e39ae392538853814380c3777365635f636663767381c3854385c37f836a735e635053454340434343525359635753ab73a66397d38c5394539de3a363a4e3a063975392d38f5387c381437d8369734f534a53565369737673824381c376736c7368736a7361635c63636358634e53af73a8739e63965397539e63a2e3a463a0e39ae3986394538e5385c37b83687354534a534c5357536b737c8380437b837b8380437b836b7360635d6356534e53ae73a9f3a4e3a0e39f63a063a463a4639fe39c6398e393d38e53874381c371735f63545356535a636a7374736d736763727375736973636355534c5341432a73a9f3a7e3a663a5e3a3e3a163a1e3a0639b6399e3996396d394538f53895380c36c735d635d63666366636363616367636e736c735c634d534143347326631253a8f3a5e3a363a0639de39be39a6397d394d392538fd38ed390d38ed388538443804376736e737073616357535e636063626360634c533e832c73266328732063a0639a63975394539253945392d38e538b5389d389538953895383437c837e8381c3804375736d735c634e534b534e535b6357533e831c6308530a531e63206386c37d837a83834383c386c387c38bd38dd38ad38cd38c538b538543824381c380c3687356534a5334732c732c733a83485345432e7310530a5312531c631453575346434043454353536c73804387c388d389538dd38a5383c37a837073737377736a73575343432a733473424345434343414338832a7322631e631c6316532e731e63125316533a835c637173747375737e8381c383c37f8370736c736873606359634f534043287328732a732e73414341433e833e832c731e6316530a5328732063287338834d535a63636364635f635b636763788380c37b8366634d533c832e7326631a630e53105306430e531453145324632e732e73246314530a5344433e83424346434e535863565349533e83414352536263636356535053444332731c630c5308530642fc82f882fc82f073024310531c63287326631e631a636c7363635b6359636163596345432a7324633273464350534c53485348533e83287316530c530042f472ec72ec72e872f07308531c63287326631c631c6316537c837a8376736c7350534a534b533a8322633473424341433c833e833673266320631a630a52ec72ec72f4730243085314531e6326632263165314530e5314536e7375737a8361634a533a83226314530c531863226328732a73266326632a732e7324630e530a53105316531e6326632a73246314530442fc83024300430e53687377736263444334731c631053064304430c530a530e5312531c6340434643464345433c8336733a83388340434143307324631252f882ec72f472f8830a536163636360634b53307312530a53085308530243024312532663464359635d6363636163575350534c534643414336732463186312530242f473024308530a53404348535053495341433073266322630e53044308531863327347434f53586365636973626353534c533c832263165310530e53165312531053105314531c6324634a535d6362635863454330732063165316530e5312531e6328733073414350535f635f63535347432e730c52f472ec73004312531c63246326632463287348536b737b837883687354534243434344433e833c832a731453044300431c634b535b6353534643388320630442ec72ec72fc830e531e63226326632663266366638043788368736a735553444345434443464345432662fc82e062ec7312533e834f534b534343347316530a52fc82fc8308530c531a6322632a7320631a637b8383437373717369734d534243464351534b53444336730c5302430e532c7346434c535253565346432063186312531453186318631e6324632a732663186</t>
  </si>
  <si>
    <t>3b0f3b0f3b373b573b273b0f3af73ad73aa73a4e3a163a1e3a0e397d390538cd388d38043727369736e736e7363635a635b6360634f533c83266328733e834a53b1f3b0f3b1f3b1f3ae73ac73aa73a763a2e39ce399639ce3a0e39d6397d3935389d3834385c383c37d837b837883757361634b534b5347432c7324633c834243b1f3b273af73ad73ab73a973a4639be390d389538f5397d3a2639be38f538cd38a538c5389d380436d736f7379837273555346432c731c630c5310531a632463aff3b1f3af73acf3a8f3a3e39b6388d37e838ad396d39de39e6391d38a538f538e5387c38543747363636f73737354533e832a7314530e53024308530c530a53acf3ac73a973a6e3a4e39fe396d38ad38dd397d39de39d6398e38ed38ed38bd380c3788380436e736163606363635963444322630e530a530853064300430643a3639ce39ae39ee39fe39be398e396539a639f639be398e390d387c389d3864379836e7364634e5341433e834d534d5348533c832e7324631e63085308530a5385c3757385c390d3965398e39ae399e39be39d6397d390d38b5386c388d3885379835b634b532a731a633473555361636263515340432a731c6318631453105345434543636380c38ed3935398639ae3986392d38cd384c381c383c387c384436b735a6345432c733673565376737a83727361634c534143454342433e833a8328733e835a6380438b5390d393d38cd385c384c37e837173697369736e7368736463626351535b636463717382436f736a7365634c53444345434443464340433c833e83687382438ad391538ed382c37573777369735b635353495349534c534b534f5364637883788380437f836f737273596344433e834c5352534853454367635f63798383438e53915389d380436c735a634d533c8328731863226326633e835c6363635d6360635653616365634f531c6306431253495356535453555385c383c388d389d3905387c3757372736663515345433073145316531e632e734d53586340433a83367347435553525336730a52ec730a532e733883404348538ed38a5385c38ad390d382c3646354534b5342433a832c732063327343434c535d6354533a8324632a7351536463565340431c6306430e531a6316531a631c638d5386c38143864388537983525343433a832c733673347344434c534853596361635a63495345434d5363636263575350533c833c833a83266310530242fc83844381c379837b837f836e7359634b53347328732a733073414348535453606369736d735b635f63606361635f635f6355534d53434328730e52fc82e062e0636e73646360635d6356535b63555340433a83287326632e73307342434d536063717366635c636d736a736263697364635253444328731e630a52ec72e062e06363635c6356534d534a534b53414338834343414343434a5346434243535366636e735b635553586350535b6370735553454340432e7326630e52f882f072f073606358635d635153454341432a73388345434f53525357535753586361636b735f6342433883287336735c636063464345434c5349533c8324630a53064306435753575354534343485340433883388342434c534e535153525357535e63646343431a6318631253414358635353414344434e534d5341432e7322631e6316535c635b634c533c83414336734043367340434e534e53474346434d5352535753367326631863125346435a6349534343474349534a534243347334732c7328736b73626358634f53474348534043367347434f534743444347434b535e6360634a533c8320632873485345434343485349534b5348534643464346433e8330736b735a634d5342432e73367330733e83474348534543495348535553676360635c63505345434853444341434a5347434b534a534a534b534e534e5344433e8364634d533a8324633e834643307341434643414343434343485354535a636263616350534f534d5349534853485347434a53464340433a8344434343424346435e63444314530c532c733673266343434953414341434743505352535c637173656353534c534b5348534d534a5340433273206310530e5326633c83424341434b5338831a631c6334733c833e834143414344434e535d6361635f6372737b836663505344434643485347433a83367330731e630443044318633273444347434a534c5344434343404322632063307342434f535a635a6352535a636973636356534743388332732c731c63287336732e73165300430c531e63367341433c834b534d533e833a832a7324632c7346434b534543474342433e834a534c5348533e832a7318630642ec72ec730e531c6322631c631e632a73347340433c83307345433073246322633883347341434e534953404320630e5304431a633073246322631652f882cc52c442e0630a5326633c834343414343434a534b5341433a8341431a63327344434743347338834443474334730642e462e873064314531c6320630852ec72d862d052e46312533a834a534a5347434b5346434343424342431e6318632873347330732c73388343433a831e62f072dc62f072f8830c531a6318630a532c732462fc82ec73165332733a833c8343434243404346433a83226328732a731a6314531a632a73347336732a730e530042f882fc8308531653165316532a734543266310530e5314531a632a7332734243485344433c832e7322633883287316531053206328732a7332733e8322631c6312530a5312531c6318631c6334733c8326631a6314530c5316532c734043495348533a832a732463165</t>
  </si>
  <si>
    <t>3555366635c6359634c533e834443388320630852f882f472e872e062dc62e872f0730a531c63347341433c833c832e73246316530a530042e872d862e872fc836163616361635e6354534b5338831a630642f072e062e062d052d052d452e462fc8312531e6328732e7336733a83307328731052f072d452cc52cc52d862f473666363636c735e634c53388324631a630442e872e462e062d862d862d862ec731253226326632a732e7336732a73287322630c52e462c442c442d052e062fc834a5363636a734c5345434043307324630a52f472f882f072f472fc830043044312531a6318631e63266326631e63206320630e52e462d452dc62f072fc830643454361635653414348534e5348533a8320630a530a53085308530a530c5314530e530e530c530a530e531453186314530e530c530642fc8300430a530c530a534c535a634d53404347434e5349533c832a7326631e63186312530c530e53105308530042fc82f473004306430a53085306430c5312530e530a530c530c530a5352535453434345434953495349534043388334732c732a731e6310530e530c530242ec72e462dc62dc62e4630043085304430c530e530853044302430443044348534143474348534b53495347434743474347433c832c73226322631a630a52e872d052d452f072f472e062f88308530853125312530a52fc82f472f882f883414344434a5347434c534a534a534c5350534a534243404334732e7324630a52e062c852cc5306431653064308530442fc8304430242fc82f072f472f472fc8349534953474347434743414334733473424341434443454336732e7322630642e062c442c042d862f883024302430242fc82ec72e872ec72e462e872f883044349534e534643388328731a630a5310532a733e834243404336732e7324630e52f882dc62dc62fc830c530442fc8302430042e462dc62e462dc62e8730043004347434043367336732e731652fc8308531c633a83474345433473266320631e630c53064306430e531653105308530642fc82f072ec72e062d862f073004300431e6318632c73307328730e530443145326633a833e83367330732a732a73266314531253165310530e530e530242f882e872ec72f072f072e872f88304430442dc62f07310531e6324632063287330733c8343433a832e7330733c833a833073206318631a6316530852fc82f072e872e872f472f8830242f07302430a530a52cc52ec731453307343434643434347434c53474341433a833073388338832a731e631453145310530242e872ec72ec72f072f882fc82fc82f883004304430442d862f0731c6342434a5346434853495342434443414341432c731e63226322631c631a6316530e52fc82e062e062e462f472f472f882fc82fc83085308530442f472fc831e63307338833c8343434043424344432c731c63206328732463246328732463206316530a52ec72cc52d052f072f88300430442f4730a53085300431253105312531e632c73367345434a53424338832c732263287330732c7324632263145312530442f882f882e462d452ec73024302430242f88306430442f073186312530c531e63327345434a5344432e732263186310531e632463206318631453186314530442f072f472ec72e872f073004306430643024302430853024312530c531653287336733c833a832e7318630442f473004314531653145308530e531c63105308530853044300430042ec72f0730243044306430a530a53085310530a53165328732e733073266314530442e872dc63004314531e6316531863186310530243004308530e530a52fc82e462e872f47300430a530a53064302431a631863206326632c7330731e630852f072d862d862f883105310531a633273246310530443004304430a530042dc62d452d052f4730443085306430242f883226328732463226328732c7326630642e872e462ec7304430c530e5318631a631053064302430a530a52fc82dc62c442b882c852f473064304430a530642f073246320631e63246328732c7326631253024304430a5316531a631a631653125308530643105316530a52f072c852b882d052e87302430a530e531052fc82e8731e631c6322632c7338833a833c83307322631c631e6326632a7322631a631a6310530e531c631e630c52e462c442cc52e872f4730a530e530e530e52f882e463206318631c63287332733c833c8330733073327330732a732a732a7326632463226320631c6314530a52ec72e062ec72fc8302430a530a530c530442f072ec73085302430a531a6328733073327338833a833e833883347332732c732c732c732a732663165310530a5304430042fc8304430c530e530c530e530442ec72f072e462e462f8830e53226330733a834243464341433a8330732c7328732a732e732a7324631863165314530442f472ec72f8830a531453165312530852ec72f072dc62dc62e463044312532a734043434343433e83388330732e732e732e733c833473266328731e631052f472d862d862ec730a53145318630c530442e872e462dc62e062f88306431453347342433e834143404338833473307334733e833a83307332732e7316530442d862c042c042e0630853165314530442fc82e462d452f8830043064314532c7341433e833c8341433c832a732a733673367332732c7328732c731a630442d052a0629862c042e4630a5314530c52f472e062cc52b0731053186326632e7338833e833c833c833c833673327340433c832c73307332732a731c630c52ec72c042a062a872cc52f0730e530e530042d862c042b072a87</t>
  </si>
  <si>
    <t>38a538cd38f5397d39f63a463a8f3ab73a8f3a2e39e639963905386c370735c63737381c38bd391d38bd382c371735e63505341432c731a63206326633673555370736e737c8393d3a163a7e3aa73a8f3a463a1639de3996398e391d38743814387c388538fd38bd37a8374736b73565348533883186314531c63287346435a633883327375739ce3aa73ac73aaf3a4639de39c63955399639b638ed38e538bd3864388d390d387c36a7358634d5345433c83327320632c734043485359635963206342438643a163ac73acf3a56393538c538fd38fd39ae396538d538d538953814385c3885381c3596345433e832c733673347340434c534743555360635d633c837d83a063acf3ac73a8739a6386c385c388d38d5394d392d38ad38443844379837b83804374735c634e533a832a732a7330733e8347434f535f6364636f7358638ed3a873ad73a7e3a1e396d3895389538a538fd38fd38dd37b836e73687360635f6359635a635a6344433a832c7324632c732e7340434b535b636e736e73727399e3aaf3a8f3a463a0e395d38ad387c391538cd380c37e83656363635e635863505349534d5345433883414341433e834953474341434d5362636e7363639753a8f3a9f3a3e3a1e39ee395538a538ad38b5376736e7369736363626359635b635653464344432e73347343434e5351535653575357535f63697366634853a973ad73a873a1e39de3975390538bd385c3788367636563687375735e6355535863464347434443388338833e834b534e535153525357535c6366634d531e63acf3aaf3a5e39ee396d391d392d389d37a83767366636563767378835e635b6351533c83414336733e833c833a834c534f53495345434c535153586341432263ab73a873a26398e38f538f53945388d3814371736463767382436e736b73656359635153474348534343347344434e534953434346434953575363634e534043a763a3e399e38ad385438d538f53854378836e73767384437a836a736b7360634e5347432e73347330733a83464349534543485349534f53666362635c6354539fe39a638f538743895387c383c37b8373737b837b837173687365636563545340432a733473485336733a834743414342434343464352535a635e63636353539e6399638e538bd388537e837a8380c37a83767365634f535d63687364634b531e630a532663388328733c834b534243404345434d53515357536d7369735653a2639be38fd3885384c37c83834383436f7362634e5343434f5354534e5340431e6318632e733c833c834143434343434a53596362635f636b737d836b7355539fe398e38f538b53895385c3874383c3727358633c832a733c83444348534b5345434243424328731e632e733e834b5359635c6354535753687367635a634b539be393538a5384c385c3844380437b836c73515334732a7343434d534a534f5342433e832e732463287341434c53464348534643404349534d534b5342433273905380c36d7368736a736d73676361634c5330734043515358634b534743367326632063327336733a834d534b53424328731453044314533273287322631a6380c35a63474342434f5368735e6350532e732a73434353535453505349531e632a73414348533a833673434347433e831052ec72e463024314531a63226312536a734143165328735b6369735d633e8312531453206354535c634443246318632463367332732c73327343433e832662fc82dc62ec72f473085318631a630c5370734d53424354536d7362634d532c730e530443105346435153327322632a731e63165318632663347338832e7314530242f472fc83044312531863145320637a8365635b635f6362635b63454320630a53125328734b534e53307338832e731a6310531e632a73287330733e8328731c6314530c5310531a631a631a63307381c3737363635e6366636163474330731e63287348534e534343434343432a7316531c6326631e631c6318631a631c631a63165320631c631a631c633a83474381c3707369736f736e736063515346433883414348533e83404347433a831a63186320631c6314530242e872dc6302430c5318631e63206318630e533473367370736263616360635d6359634c534a5349534643495346434b5345432e731e63206320631e631452f472d452d86304430c53105318631c631a632c73414320635b634b534f5359635b6353534b534f5353534e534743485344433473266324632263246322630e52f882e062f072fc82f8830c53145310531c6338832c731453367322632e734143414338832873388349534a53424346432e73246328732663287328732263105300430042fc82e063004310531653186322631e6316530c5310530a530e530852f882ec72f0730a531e632a73367341432a73226326632c732c732a7324631c6314530e52fc82fc8312531a6318631863206322631e6322631a6316530e530442ec72d452d452f47302430243145320632263266328732463266330733273307322631863145318631a631a631a631a6322632873266326633a832463165310530442e062d452ec72f883024314531a63206318631453186326632e732e7330732c73266326632663226322632663226326632a73287328733c8334733c83307312530242f072ec72f073024314531a631c6312530e5310531e632a73287330732c732263226320632a732a732873266330733073307332734c534d5345432c7318630e530442f88304430643105314531c631c630e5306431a632873206320632263287322631c63206322632a7332733673327338833c8</t>
  </si>
  <si>
    <t>32c733a833e83145306431863388340434343388340434c53474353535a6365636b73767381c376735e634343327338834743636389d39c63a0e3a263a463a1e341434c5348531452fc831a6332733a833e8334733c8347434d5354535d637883864388d3854373735f6349533e83575382c395539fe3a3e3a363a1e3a0e39ce34c534f5340430242f8831e632a7320632a733c83404347435e636c7381c38dd394d398638fd384c382c37f8386c39963a2e3a163a0e39f639e63a063a0e39e63444343433e830642fc831453266328732e734a534953596382c38dd398e3a163a3e3a4e3a0639c639ce39e63a2e3a3e398638d538cd391d396d398e394d38f53404340433c830c5300430a531c63307338835253656382439863a363a973a8f3a6e3a8f3a663a363a6e3a5639be38f5381c37b8386438ad38ad38643798380433a83474345431e630c531453226334734853666386c39b63a7e3aaf3ad73aa73a8f3a8f3a763a6e3a06398e38a537a83767385c385c3737363636c737b8388d324634443485326631863226332734c536c738cd39ce3a873abf3aaf3a8f3a7e3a663a4e3a2e39a638fd384437273717380438743727353534f536163777386c2fc832c7349531e631053246348536e739253a263a0e39d639ce3a4e3a763a4e39be39253905385c36e735e6367637d838853844363634c535a637f838c5391d300432c7342432e733473434359638b539d63945381c384439453a163a3e399e390538c5385c364635c636b7382c38e5391d3874370737173864394d39ae39ae31e63414334731e634a537f8397d39be388d371736d7389539ae3a163a16399e397d390537f83676383c38fd393d3996399e390d38dd390d399639be39de39ce32a734a534743505380c39b63a26393d380c380c38d5395539963a2e3a4e3a2639ee392d3844385c3905395d399e399e399e3975398639a6392d394d39fe3a26332733e8343437a839d63a5e3a2e39b638ed38ad390538ed399e3a463a4e3a4e3a1e398e3935395539be39ee39d639fe3a063955399e3965391d3a1e3a5e3a06332733c8366639863a763a463a36398638643777383c393539ae39f63a063a1e39fe39a6399e398e39ae3a063a263a3639ce39a6397d396539fe3a6e3a463986341435a638d539fe39fe3a463a36392d37d83747386c38e538ed38ed391d396538fd38e538dd38e5394539de3a2e39be39ae39ae399639be39e63a06398638bd3555383c395d395d39fe3a7e3a363925382c3814384c385c3804379838ad38ed3854381c386c38e5399639f639d6399639be3975396539863996392d385c382c37273895392d39de3a5e3a4e399e383c37883717379837e83767383439053895382c384438cd394d3975396d3905393d39653925396d398e38f5382c3814388d390d395539fe3a663a06394d385c36b7371737a8387438a5386438ad38d538bd391d38c538bd392d38ad381c37a838543905398639d6393d387c386c38e5395d3a363a1639d639be396d384436b73717386c38dd3915388537a83854392d39be398e392538e5386436d73606364637f8392d39e6399e394d393d398e39be39be3a263925392539a6395d388d381c392d39be396538d53844380438cd397d39a63986398638b5379836c7362637c8392d398e398e399639ce39be39d639e639de398e390d397539ee39ae398e398e3a2e39de393d393d395d397d39ae39be39a639ae397d3905387437d8380c38fd39753925393d399e3a0e3a1639fe39ee39ee39ae399e3a0e3a0e39f63a063a1e3a16398e398e39be399639be39be399e398639ae3986395d390d38c53915394d394d393d398e39de3a2e3a4e3a1639e639f63a163a163a3e39fe398639a639ae3955397d398e399639453945396d391d393d3996399e399e3965391538d5391d3905394d39de3a163a163a263a0e39e639f63a6e3a463a1639ce38ed38b538c5389538fd392538c5382c383c387438ad392d3975397d394d38d5383c37e8381c38b5396539ce39d639c639ce3a163a263a363a663a3639ce390538143798374737d838e538e5381c36e736e7383438ad391d393d38d5382c36c73666364636c7389539153935397539c639de3a063a1e3a2e3a3e39ce391d379835e63575357536f7389d383c36e736973737383c38d538d538fd387c364635e636c737573814389d38b5391d398639c639ce39be39ae399e3a6639fe393d37173555353535f637a8382438643727371737b8387c391d38f538bd3777361637983844387438c538f5393d39b639e639e639ee39ee398e392d3a8f3a1e38f5376736a736463717385c390d3935381c3798380438bd395d38fd384c37b8385439153955396d398e399e39ae39ce3a0e3a263a2e3a0639ae390d3a8f39ae388537c838243798380c38fd397d38fd384437e8387c3975397538ed388d38cd396539ee39fe39c639b639ee39be39ee3a3e3a563a1e39d6396d393539f638dd3864381c37c8387c38d539153935393538cd389d394539ce394d390d392d39b63a263a363a363a263a2e39d639ce39fe39fe3a0639d6397539553925394d38143804372737e8392d393538dd393d39ae39be39ce39c63a06397d392d39a63a3e3a6e3a563a1e3a0639a638f5395d39be397d393538fd38dd38f538cd38ad37b8369736263804387c3885386c397d39be3a0639de39fe398e38fd39863a363a763a563a263a1e39de3975391d39353945390538b53864388d391539653707375735d63505365636c7382438d5396539ce3a2639e6398638c5392d39be3a1e3a363a1e39e639d63996393d392d38f538b538ed39553955391d395d3a0e</t>
  </si>
  <si>
    <t>32c73206310530c531053226342434853485350535b6358634d53485338832e7332732e73226316530042f072e872fc830a532063347341434343414347434a532a731e6314531653246345434d534d53525358635753464330732e732463206320631c6316530c530442f472f47308531a632e7334732e732e733673414344431e631e63105320633a83515355535453525349533a83226318631253105310530e5310531653125310530e530c530e5316531c631e63266334733a833c8344431c631a631c63414353535863545349532c73165306430042f882f072f072f8830443165328732e732463186308530643024310531653266338833e83388341431453165340435c635453474334731863085308530242fc8302430242fc830e531a633073404345433c831c630442f882fc8302430c531e632c7330732e733073145338835353474322631863064304431863367344434243434349534b534b534e534c534e53515350533a831e631a631863105308530a5308530a5314531e632a7348534543125306430a531253226336734e535d635b635f636d737d837e837b836f73666360635c6351534a53485340432c731a630a52fc82ec72f4730a5344433273125312532c733a834953515357535f636d73767377737f8387c38a538bd3895384c37a836c735f6353534d53444340433673226312530853044306434d53434346434d5357535a6358635d636f737e83804381c383438ad38d538ad388d381437d837c8374736d736a73616357534c53464338832c7328732663287355535d6364636b737273757372737c8382c380c37c8383438cd38fd3885380c36b735a635a636163707380437f8379837173616354534b534643464348534b536e737f838343864388d389d38ad386c38443844386438c538a537b836163515343434443495355536c737d837a837d8380c37b836e7361634f53485347434a537b8383c387438ad39053935390538ad38bd38fd38bd386c3697347433473347344434c5358636e737a837e83788377737b8380437a836b735a634d534e534a537b837d83798383c38f53965392d3885389d390d38bd37a835d6349534c535d636973737380c3874384c37a8374737173727375736b73596351534f5356535a635b635e6377738ed39be3a0e39f639863975398e392d38a5384437e837f83844386c387c385437a83687360635b63596361635e63646352534a534c53666379835b63844398e3a063a2e3a4e3a16398e392d396d394d38e538d538f538e53885381438043707359634a5350535553596363635b636e736f7376737f8385438bd393d39fe3a463a363a263a1639b6393d3935395d393d390d38fd390538c5386c37e837073626355534f5354536b7376737f83814386c387438cd392d394d395d3a1e3a263a0e39fe3a0e3a0639ce3996398e394d38e5389d38853874384c383c38243757367635a635a636e7383438b538ed393d394d392d3925393d398639a6392539253955399e39be398e392538ed391538fd389d383437b83717376737b837883777375737883804388d39253996398e3996399e396d395d3945397539a637f8387c38d538ed388537f838143864388d381c36d735c63535359636b7378838043834386438ad38fd393d398639be39b6399e398639653955395d396539963864385c377736d7372737e838ad38b537e83656354534b5352536c7384438c538c538d5391539353965398e399639ae39ae398e3965391538fd3925392d3975386c36e735453545367637d8388d38343757371736b736363727386c39453965395d396d396d397d39a639be39ae399e3965391d390538e538c538dd390d394d380435c634a535a637b8389538ed38953864389538ad38c538dd39253975397d395d3975399e399e39ce39d639b6398e392d38d5389d387c387c386c38ad38e537f836663697384c3945399e397d3915392d392d38dd38e538fd391d395d397d397d396d398e39c639ce399e393d390538c5388d38643834382c381c3834388538bd38a538e5398e39c639de39b6398e396538ed389d389538a538cd394d39ae399e39753975398e397d396538fd385437f837f838243844382c381c383438743955397d3996394d39753a063a0e39d6395538c5385c3834387c390d399639ae39c639b639a639a6396d392d38c5384c37d837a8380c382c385c389d38e53915395539be393d39153a163a4639fe3996391d38dd387c387438e5396d39ce39ee3a1e3a1e39f639de39b6394538f538e5388d3844383c387c38ad38c539153975398e397d395d3a0e3a7e3a36397538d538e539053915395d39a63a1e3a5e3a7e3a7e3a563a363a1e3a2e39a63965394d391538b5388d38f53925395d39c639c6399e399639ce3a0e3a16398e38bd387c389d390d399639c63a0e3a2e3a3e3a563a263a2e3a2e3a2e3a4e39e639ae399e396d394d397d39c639f639fe39ce3996397d3986398e39a6393d386c383c3885390d399639e639f63a063a1e3a263a263a363a563a873aaf3a873a2e39fe39ce39ce39e63a0639e63a0639f6396d38fd391d396d398638fd382c3814388d394d39f63a3e3a1e3a463a2e3a1e3a663a7e3a6e3aa73aaf3a6e3a7e3a4639f639d639e63a163a0e3a0639fe39ce395d38b5398639be3915386c384438c5395539ee3a563a563a563a6e3a563a7e3abf3a8f3a7e3aaf3a5e3a3e3a4e3a0e39d639a639a63a363a663a263a0639de3915382c39ee398e3915390d397539b639c639e639f63a0e3a2e3a463a7e3ac73aaf3a763a9f3a763a1e3a3e3a4e3a1e39be395d399e3a873ad73a873a5e39de38b537b8</t>
  </si>
  <si>
    <t>382437e8380c387c38fd38d53874381436a7364636a736f7379837b837273687357534d5344433c833e8341434343424349534d5350535b6360636873717374738043804387438dd38a537d836c7355534e53515358636b737f837e837d837d837273626357534d53495349534d534c534c534d53525357535c635e6365636e738bd38a538bd381c3606347433c833c83424347435a636e737b83788379837f8380437b836b73586348534853474347434f53525357535753565354535963606390538c5381c35e6341433a83474353535f636f7381c383c380437983767377737b83747367635a6352535353505347435153616365636b7364635c635753575394538f5383c37473646363637373804382c385c385c37f836f73687364636763697367635153485347435a636973636375737d838143854383437e836e73626398e396538fd38bd38ad38bd38ad38643864380c3676352535353545353535f635753656364635d636263757384438ad38ed3905391d391d38f538bd384437f8395d394538ed38f5391538d5386c37b837473666358634e535053606366636f736c737c837f8385438cd38ed391d396d3996399639963996396d391d38e538bd3965392d38fd38cd38cd3895386c383c376736663575351535d637573834387c38cd38ed38f538fd3945397d398e397d399e3996399639be39963955394d3935393538c53864383c380437f8380437c8376736e7368736b7380438ad393d394d397d3996395d394d3935397539ae3996396d393d39553986398e395d395d398638a5383c37473676361636b7375737a837d837e8384c389d38ed395539be39a6399e3996397d3965395d396d399e3986394d391d390539253955393d394d397d3717359634c534b535b6373738343854388538d538f5393d396d398e39b639be39a6397d393d392d393d3945397d3996395d393539253925395d395d3986399636873606354535d637b838d5393539353925393d395d398639a6399e399e398e395d393d390538d538fd391d3965397d395539353945395539453955397d398e3814380c3804385438cd3965397d39553975399e398e39b639d639c639a6394d38ed38bd38b538a5389d38d539153955397d397d3986397d392d392d394d394d390538fd3905390d3935396d3975397d396d399639be39de39c639863955390d38cd3885384c384c383c386438ad38fd396d39be39de39de39b6398e395d3925392538b538bd38cd38dd393d39963986396d397539a639ae3986392d38ad385c383c383c3834381c380c3814385c38fd3965399e39b639b639a63975394d391d38dd3885385c387c38dd396539b639be3996398639963975394538ed383c37a837a8380438343844385c388d38b538fd3945398639ae3955392538f538c538a538d5386438343885391d39a639be39d639e639ce39c6398e392d38dd38a5384437e83814384c387c38b538fd39553955395d39863965391d38ad386c3874384438fd38d538ed394539ce3a263a3e3a763a5e3a263a063a0639963935392d38ed389d3864389d38d538f5396539a6397d392d396d396d397d394d38d5384c37f838fd395539a639e63a263a563a7e3a4e3a2e3a363a1e3a3e39d6398e397d393d38ed38dd396539a639be39e639c63955391d397539d639de397d38e538643864392d39b639d63a063a263a263a2e3a263a3e3a4e3a663a763a1639de39c639a639b639e639e639fe3a0e39a6393d388d38d539a639a6395538d538ed398639ee39fe3a063a263a163a163a363a4e3a563a7e3ab73aaf3a8f3a563a0639d639ee39f63a0639f63a0639e6397538ed387438dd39d639c638dd3895394539c639e63a563a463a663a4e3a463a973a973a763aa73a873a3e3a5e3a2e39e639be39c63a1e3a2e3a0639f639ce395d3874382c3864394539a6399639e63a263a2e39e63a3e3a4e3a563a663aaf3acf3a873a8f3aa73a4e3a463a4e3a1639de397d397d3a463aaf3a6e3a3639f638f5380437173798387c390539ce3a4e3a3e39ee396539ce39ee3a363a973abf3a6e3a463a7e3a1e39ce3a2e3a363a0e399639653a063aaf3ac73a973a7639f638dd37f8379837c8384c390539b63a3e3a7639fe392d39de3a163a763aaf3a873a363a2e3a5639ee3a163a463a1e3a1639be3a263abf3aa73a9f3abf3aaf3a6639c6397d395d390d39453a0e3a563a4e3a6639ee38dd3a463a563a873abf3a8f3a063a263a0e3a263a163a163a763a5e3a463abf3a973a463a763b0f3b073ac73a8f3a873a6e3a163a363ab73ac73a7e3a5639ce38d53a6e3a7e3a8f3a8739ae38fd393d39a63a8f3a7e3aa73a873a8f3a9f3aa73a463a0e3a4e3ac73aef3acf3adf3aef3adf3ac73ab73aaf3aa73a6e3a0e399639253a4e3a363a3e39de391d3935393d39fe3ad73abf3a873a973a8f3aa73a8f3a663a973ab73b173b2f3b1f3b1f3af73abf3a763a063a263a5e3a3e39ce3986394d3a263a163a16398e39be39fe39d63a973aef3aa73a9f3acf3a8f3a2639fe3a6e3ae73b173b3f3b373b073b073ae73a9f39ce395d3a2e3a873a5639ae3955396539ae399e3975396d39ce39de3a6e3ae73ad73a6e3a763a873a5639ce39ce3a8f3b073b2f3ae73a973a973aa73aa73a873a063a3e3ac73a9f3a1e394d388538853955394d38fd3925397d39e63a7e3abf3ab73a973abf3aaf3a7e3aaf3b173b2f3b273aef3a663a163a7e3a5e3a4e3a663a363a763ac73a8739ee390537e8381c39963a1639b6398639ce3a3e3a663abf3adf3b073ae73b073af73b1f3b473b273ab73a563a0e3a163ab73a8f3a763ac73aa73aa73ad73ad73a36392d387438ed</t>
  </si>
  <si>
    <t>370737e838443864388d387c384437c836b73697364635d6352534c5354536f738643864387c3844381c3767357534a5300430e530442fc831c6320630442e4638e5391d3935393d394d392538f538953844381c377736f735f6351535c6362636b73727382438bd38e5387c381436e733883347338831c631a63367314530a5396d399639a6399e39a6398e393d390d38e538c5382c380c37a836c737173717368736563676380438ad38ad38e5385c360636a73586326631c63424326631c6398e39963986397d39ae39ae3965395d395d394d38f538bd3874386c388538a5386438243788374737e83777382c38043834387c366633e8334733e8338832a73996396d392d39353955397d39653945397d397d396d396d393d393d3965397d396d392538bd384c3814372737173767384c38743798360635453424336734743986395d392d390d390d3945394539553975396d397539b639ae397d399e39d639e63975393d38bd3854382c3767378837c838343814375735e634c535c636d73996396d39353935392d395d39653986399e399e398e39c639d639ae39b639ce39be397d3945390d389d386437e83747374737a837e8378836b736c7381c382439753965394d395539553945393d396d3986398e397d398639b639de39c639a6398e399639753945390538ed384437983727378837e837883767373737d838043925396d398e39a6399e395d393d394d393d39453955393d3915395539a639ae39be39c639be39ae3945395538d53895387c384c381c37d8375736b736a7369738dd394539ae39de39ee39ce39a6397539353915390d38c5389d38a5390d399639d639f639e639ee39be39963955394d3955393538f5389d380c3757368735c638d5394d398639ae39a6398e39653935390d38d538a5384c3844385c389d390d398e39de39ee39ee39e639c63986396d399639be397d395d392d38d53854375738fd393d397d39ae395d390538d538ad388d384437a8380c3864385c385c3885390d398639b639ae399e3955394539553986399e3925397539ce39be398e38ed3975394d3975395d392d38dd387c38743854375736d737a8382c3804380c382438953935397d39d639d6394538fd392d396d397d39553986398e399639c639be398e3935395d398e39ae39863915386437e837173747381c37d8382c3844388539153955399e39f63a06398e38c538e53935391d39453975396d39453955399e394d3905395d39be39de397d38fd38a538cd38f5390d391d39153905390538d539753996399e398e3996396d397d395d38e538c538ed391d3996393d38d53945387c389d399e39ae394d38ad38e5398e39fe3a0639be397539a639a6395d38fd396539b639ce39ee3a0639d639be3996390538f5391538fd3935392d38d53925388d38a5399639f6392d38bd394d39be39d639ce3935391d396d3986392538fd394539e63a1e3a563a3639c63975394d395d398e396d392d391d3945390d38e53804380c38d5396539ae3a1e3a4e3a4639fe394538a5385c3864384437b8384c38a5394539de39fe3a1639a6393d395d39ae395d38dd3874388538ed3925393537073757383438cd39863a2e3a4639ee3975386437d837f83804381c37b8383438d5392d399639b639ce39c6397d3975393d38cd3834379837883824389d38f5381c380c3854390539b63a263a8f3a46395d387437d837e8383c3895385c384438ad3915395539c639ce39be39a63975392538ed386c380c37e837a837f8382c39e6397d396d3a263a873a663a4e3a1638fd388d38f538fd38c5386c37c83757386c393d395d395d3975398639ae39ce39b63986390d38a538853804373737373a973a5e3a563abf3acf3a973a5e39f63905392d399e396d395d391d38dd389d394d39e639c63975395d3965395d398639b6397d392538bd38a538ad382c37c83aef3ad73ab73a8f3a973a763a0e39ae393539653955397d39ce39ce39a6398639ce3a0639c639ae39b639de39f63a3e3a2e39c638fd38443804385c38a5389d3ac73a6e39be39ee3a4e3a5639e639863965397539ae39e639f639e639d639c639be39fe3a0639a6399e39be39ee3a0e39de3996391d383437573798377737e83ab73a0e39753a363a9f3a7639ce39353935396d3986399e39de3a263a1639fe399e396d397d3965398e39ee3a5e3a663a2e399e38fd381c37273727366636763a873a263a3e3ab73a9f3a26396d386c382c388d38b53905396d399e39fe39ee39ce399e39453986397539ae3a163a2639e63945388d380437373707367636c73a763a5e3a663ad73abf3a36394d3824382438dd3905392d394d396539fe3a3e3a4639de39963996398639ae39e639ee398638d537a83767372736b736a737373acf3acf3a9f3a9f3abf3a5e397d38c538e539253925393d392d399e3a1e3a563a4e3a3639d6399e39b639753945393d3925389d377737173747375736f737883ab73acf3a7e3a363a0e39de396538b538443885387c38b5391d396d39b639f63a1e3a3e3a0e39be39a6395d3905390d38e5382436a736f737a837b8376737d83ad73aff3a8739ce3955393d38a5377737d838853854384c38b538fd395d39a639be39d63a163a063a063a3e39ee39ae3996388537273727377737073717381c3b3f3b373ac7399e3955391d3814367637c838cd389d3885384c387c38fd3955399639e63a163a563a563a5e3a06399e397d38dd382437b837d837b8376738343b2f3b073ab739be38f538e5388d381c387438fd38f538443798388d395d399e39de3a263a2e3a4e3a763a8f3aaf3a2e3945389d388d3864384437f83824385c</t>
  </si>
  <si>
    <t>395538ed388d383c38c5399639be39753945394539453965399e398e394d38f5389d389d3814375737a837c8386c38ed396d39ce39c639ce397d390538fd38d5398639a6397d393d397d39fe39d6399e399e39c639c639ee3a1e39ce3925389d384c3874389d386c38543854388d38fd3945398639ae39b6399e397d394d38fd39fe39ee39ce39c639c63a063a0e39c639a639be39de3a1e3a0639c639453864376737e83824385438ad38d5389d388538d5392539553975398e39a63986397d39ee3a0e3a0639ee39b6399639c63986397d39ce3a2e3a463a1e39b6393d387437773737369736763777382438543824385438ad38f538fd38ed393d39553955397539ce3a063a0639ce39863945396d397d39ae3a263a563a2e39a638fd383c3747373736b736873757382438543834382c388538fd38bd387c38ad3905394d395d395539d63a0e3a1e39ee3975398e396d398e39d63a0e39be3935383c37b8376736d7368736b737d8385c38ad389d384c3854389d389538c538c538e5390d3925395d39fe3a5e3a663a2639de39a639ae39b639a639ae396d38fd37f83727371736f736d737473824384438d538fd38cd387c382c37d83834384c386c38e5391d396d39ce3a063a263a4e3a1639b639a6395d38e538d538e53874374736d7378837f837673757386438bd38ed393d392538dd38a53844382c3804385438b538cd3915397539be39e639ee3a0e39f639ce39fe39ce398e396d38ad371736d737573747371737e838bd392538e5391d392538c538dd38d5384c382c382c37d83874388538ed3945397d39be3a063a463a463a5e3a1639a639ae391d3814377737a83798371737c83905396d393d38fd392d38ed390d38f5384c384437e836d737e838443915397539b63a0e3a1e3a363a663a6e3a873a1e397538dd387c383c3814380437d8382438d5391d391d391d39253955391d38bd3854381437e836f737f8386c39553986399e39e63a1e3a663a873a8f3a9f3a5e398638ed389d38cd38a5385c382c389538bd38cd38dd394539653975392538fd388d3874385c3777389538d539be3a1639c6396539a63a0e3a5e3a7e3a4e39e63975396d393d395d395538b5387c38cd39863965396d396d39a639963945390d3895387438cd389d391d395539f63a263a1e399e39ce3a163a163a163a16396539ae39ce398e394539c6399e38fd396539fe39b6398e3965396d3975397d391538a538bd392d392d399639be39f63a2639c6391d391d3a063a063a0639a6391d39b639d639753915397539ce396d395539de39ce3965391539053925396d38fd38ed393d3975394d399e39ae39de3a4639be38ed393d3a1e3a1e39c6396d3955393539be397d38e53975398639d63975399e399e38fd388d38c538fd393538d5392d3965393538fd39d63a063a563a2e394d38cd397d3a3639de392d395d393d390d39be39a6392d3965393d39d63975395539153895384c384c38b5391538e53915390538ed38a53a163a2e3a1638e536f73767393d39ae396539753955393d397539f63996392d395d3925397d38e538a538ad383c37983814386438d538b538ed39453895382c395d394d38cd372735c6371738853905398e39ae396d3955393d3986393d390d38e538cd38e538a53874388538443824388d3895389538b538fd38cd3814384438fd3874376736663676372737f838dd3935390538bd38a53895386c3834380437073747385c38b538b53844384c389d38fd38c5388d38ed384c381c384c38543915385c3747376737373717381c3895382c377736e736c735d634f534d534d5356536c7383438dd389d3834387c38fd391538ed38ed389537c8382c383c37f8394538bd37f837f8382c387c389d3777356534f534b534043347334733c834c5362636e73798381c3834389538fd395d39a6398e393538bd385438743885383c39fe39c63915389d38ad38a5386437c8365635a6354534f534c534a534e5360636c7369736e737f83885389d38fd398e39ce399e398e3905388d38e5390538d53a363a1e39e63965391538fd38cd3895384437a83737370736d7369736d7375737b837f837a8378837273747387439153945395d395d391d391d391d38e5386c3a3e3a4e3a1639b6397d394538e53885383c37e837c837f8382438143834383c3804373735c634953485359637e838bd390d393d38ed3874388d38ad385437983a163a1e39d6399e39863965390d38c53885383c381c3854388538b538ed38f5383c36873586356536263757385c38ed393d393d38cd3798361635f635e6362639f639fe39ee39e639ae393538a5388d38b5385c3824388538dd39253965393d38ad37f8373737373814386c38e539553945390538bd381435e634243347341439ce39c639ce39ae396d38fd3864387c385c37b83798384c38e539153925391538fd38d5388d388d38cd38f5390d3925392d390538ad381436463474330733073955396d398e399e39a63925388d384437a836e73757386c38ed38dd38e538fd3925394d396d397539653955393d393d3965395538c538443777361634c53485398639c63a063a1e39d63945388d37d837e8383c388538cd38f5393d396d397d397d3986399639863986397d39653935390d38b5386c388538243656353535353a163a563a763a3e39fe396d38bd387c38c538e538c538bd390d396d39b639b639b6399e398639753965392d38e538b5389d386c386c382c36e73555347435253a363a1e3a263a2e3a1e39de398e3965397d396d39553935392d396539863986397d3955390d38ed38ad382c3788379838143844387c383c36e735d6357535e6</t>
  </si>
  <si>
    <t>3ac73aef3aef3acf3a973a3e39fe3986394d39963a0e3a463a7e3a463a0639f639de39ce3975392d390d38bd380c366636163777383c38fd397d395d391d390d3aaf3ae73aa73a663a06394538cd386c38c539e63a663a8f3a5639de39a639de39b6394538d5391d390d3844371736e736c736e737f838dd38d5387c382438243a9f3aa73a3639a6386c367635e6370739053a363a663a463a0639be39b639be396d38fd38dd3945391d385c376737b837b838143885381c368735e635a635353a5639d6391d380c35a6348534f53777393d39be39c639f63a0639a6395d392538d538b538cd397d39a6392538643844387c38a5386c36f7353534e5348533e8394d38a5375735a634b534b53666383438dd389538b5393d396d397d393d390538d5393d39c63a363a2e39fe397d38f538cd38bd3895384c379836b7364636263885371734e534a5359636e7383438ad386c37c837a8382c389538e539053915396d39ee3a263a363a3e3a363a0e3996394d392538d5388d384c37e837a837883864377736663747386c38c538d5387c3747367636a737573834386c38a5395d39d63a0e3a0e3a063a2e3a3e39ee399e3975395538f5388d383c380437f8382c3854381c382c38ad390538dd38853788363635a6362636e737a8384c38f5399e39be39de39e639ee39fe3a0639d639be399e394d38ed38cd38b5385c3824388538953874389d38dd38a5383c37b837373676362636a738043874390539b639be39a639b639ce39de39ee39ee39ee39d639863905385c386c388538243814387c385c383c385c386c3824374736b736d736d736f7380c38dd39ae3a163a2e3a0639c639ae398e398e398e399639a63986397538f53874387c381c37173747384c370735f636e73737379837773717372737b8384438c539753a0e3a1e3a1e39ee39963975395d394d3945397d39ae39d639b6392d387c37e837573777382438ad3565338834a535c636a7378837b83824388538dd396d3a0639f639be39be397d3955397539a639be39de3a2e3a663a3e39ee393d387c3814386438ad38b538cd33e833673367350536263788382c387c38cd393d39c639e639ce39c639a6395d391d393d39a639ee3a2e3a463a3e3a2639fe398e39153905392d391d38f538dd343434953525369737b8381c38143834387438b5390d393d3955397d398e399639ae39de3a1e3a463a3e3a263a463a4e3a3e3a0639ae3975397d3986398e39a6357535d6367636f7376737773737376737b838243854388538dd394539a639e63a0e3a163a363a3e3a2e3a563a763a4e3a0639c6397d397d3965394d395d397d3727374737883798373736b736a736d73777382c38953915396d39de3a1639fe39e639ee3a1e3a363a1e39d63996395d393d394d39453955395d396d398e398e38fd38e538e5388d3798361635f6369737d838e5399e39e63a0e3a263a063a0639fe3a163a363a1639be392d38c538a538d538fd3915396d399639be39d639de39ae397d392d389d37a836763616365637b838a5393d396d399e39b639e63a1e3a463a2e3a0639d639ae3965391538f538ed3905392d397539a639c639be399e39de396d38bd37f836b73646367636c7380438ad394d39a6398e399639de39e639ee3a0639ee39de39ae397d394d3935392538fd3925397539be39ce39b6397d397538cd3804372736e736b737073814388538f5393d396d3986395d3945391d396539be39c639c639ae397d39653955394d393d395d398e39c639ce39c639b63915385c37b837c838143844385c388d38dd392d38ed38b53895386c387438ad391d395d3975397d397d39a639a6396d393d3915390d39053935398e39e639e63945390d38b538a5388538b539453975397d396538ed387438343844388538b538e538fd394d399639ce3a0e3a0e39f639ae394539353905390d3945398e39e639b639ae396d39453955397d39be39ce39a6398e394d38e538a538a538a538b538ad38ad38bd38ed393539a63a0e3a3e39fe39ae399e395d3935396d39b639fe3975398e395d391d391d3945395d3986398e399e39a6395d390538f538dd388d38243804381c387c38fd394d39ce3a2e39fe39b639863996396d397539ee3a5639ae399e3905387c38543834386438b538ed391d398639c639ae397d394d38ed388d384c386c38dd393d39a639e63a263a3e39de399639c639ee39ee3a1e3a8739a6396538f538b5389d388d3874386c38bd391d398639ee3a163a263a0639be399e3996396d396d398e39ae39ee3a2e3a663a2e39de39d639f639c639d63a7e392d391538f538f53915394d396d397539963996397d399e39de3a063a063a0639f639e639f639be398e398e399e39d63a1e3a6e3a3e39ee39ee39a639ae3a2e389d38bd38dd38d538f53925396539a639de39ee39de39c639ce39ee39d639d639ce39de39fe3a263a2e3a1e39e639e63a263a4e3a873a3639fe39d6397d39fe3804384438b53905391d3945399e39de39f63a0e39f639e639e639e639ee39de39a6398639ee3a2e3a663a763a663a463a4e3a363aa73acf3a8f3a6e3a1e39ee384c38a5392d397d39ce3a163a263a3e3a463a463a3e3a0639fe39fe39ee39fe39e639ae39ae3a163a4e3a663a7e3aa73ac73ab73ab73ae73af73acf3acf3aaf38b538dd3915395d39d63a1e3a2e3a3e3a563a5e3a563a1e39de39c639de39e639ce39a6397539a639f63a5e3aaf3acf3ad73ad73ac73ad73af73b173aff3b0f3895389538b5391539a639fe3a3e3a5e3a7e3a7e3a6e3a463a263a0639ee39f63a0e3a1e3a163a2e3a663aa73aef3ae73af73b073adf3adf3aff3b2f3b373b0f</t>
  </si>
  <si>
    <t>3a163a2e39b63955396d38fd397539b638ed3965396d39be39b6396d399e38f538a5388d38e5393538e539153955391d38fd37f836a73737370737b8373735d63a1e39d6393d3945394d392539b639ce393d3965392539a6397d392d39153885383c3814386c38f538ed38e5391d38e538a537f8373737c8380c3814381c36663965395d399639753955396539ce39ae391d394d3925395d38f5387c3895386437a8381c385c38b538b538cd395d389d382438343788383c385c382c386c381c38c5396d3996395d3935391d3945392538ed38ad386438bd38ad388d38853854382c389d38bd388538b538dd38a538243844381437d8387c38d53854388d389d38ad390d38cd3874385c383437d83767372736763676380c38ad38cd3854384438a5390538e5389d38ed384c37f83854384c37a837b83885394d38fd38dd38c5387437b836a736363606352534443414345435153697380438a538953834387c390539353925390538a5380c3824385c37f8379837e838ad3945396d390d387c37a8359634d534a53404336733a8341434d536363697370737c8382438a538fd395d39be39b6396d3905387c387c38bd387c383437a8385c38ed394d38c537b838443767368735f635c6357535153535361636d736e7371737d83864385c38b5396539ae398e3996392d38b538ed391d38e5386c3777375738a53915384c378838a5386c380c3788376737573737374737a837f8381c379836d736663656380438cd3925394d39453915391d392538dd385c37d83747378838d539053834383c389d384c380437d83804383c384438543874381c370735a63474345435553767389538f5393538fd384c380438443824376736f73788387c392538c5383438a538dd38b538743824385c389538c5390d392538a53737362635f636c737b8386c38fd3955394538e5381c3626352534f535553666380c389538d538bd388d38dd386c389538643814386438d5392d3965395538ed385c37d83777381c387438d5394d393d390538cd38543697348532e73327347435e637a8383c386c389538a53885386437983727380c38c538f538fd38f5390d390d38ed38e5390d392d39253925393d393d38d5384436d7351533c833473434359636f7383c388538cd38fd3834378837273788386c38e538f538f53915392d394d39753986397539653955393d3955394538cd3864381c36e7356534c5353536263767388d38ed3935393d380c381c387438a538c538ed39453986399e399e399639a6398e398e39863965393538fd389d3864387c383436663515350535c636f7382c38ad38f5390538c538c538f5390d38e538c538ed393d399639ae39ae3996396d3965394d390538ad38853885387c3874383c370735a63495350535d636c7380c387c38cd38d53864397d397d3986397d398e397d399639a639863975395d38fd389d386c37c836b73687371737c83864388537c8368736063636369737473824387c38a538a538543975396d3955395d398639be39ee39f639a63965392538c537c8366635863444340434d536563844389d38853854385438443824385c389d38b538b538cd387c395d395d3965397d397d397d398e39a639963945389d37c836a735253404338833c8345435963788388d38ed390d39253935393d393539353935395539553935394d397d399e39be39d639d639a639a639ae397538e537d8362634f534443434351535c636263757385c38ed3935395d398e399e39753965396539a639863925396d399e39c639ce39be3986398e399e397d394538cd3814370736563606366637273788381c38a5390d396d39ae39c639ae3996396d391d38dd38fd38fd38b53945399639be39be39863965398e399e393d38dd387c37c8373736c7369736d73798384c38d53935396d39ae39de3a163a06399e395d38e5384c37d837c83777398e39c639de39c639b6397d3975398e395538ed385c37b83717364635753586368737d8386c38dd3925397539a639d639e639ae3935383436663596358635b6391d392d398639d639ee39b639a6396d390538b5384c37273646361635c63596363637a8387438f539353945394d3945394d393538dd37d835f6356535353575390538fd393d397539de39de39be399e390d3864382437b836973666374737a8380c38b5393d399e39ae399639ae39ae39a6397538ed384c379837173788380c396d39253955399639d63a0e39f63a0639c6394d38e538c53895388d38bd39153925390d394539753996396d391538e5390d395d394538e538dd391d3945394539963965395d39b63a363a5e3a663a8f3a9f3a3e39fe399e3955395d39be39ee39ce396d396d39453975399638ed385c3824381c385c386c3844386c389538a539ae39de39d639f63a5e3aaf3ae73af73adf3acf3a8f3a4e3a1e39de3a3e3a1639fe39ee39be3996397d399e397538e5387c382c377736b735f635b635f6369739c639f639e639ce3a5e3aaf3ae73b273b1f3b073b073b073adf3ab73acf3aaf3a4e3a2e3a3e3a563a1e39de39a6394d391538ed38a5384437c83798380c386439f639f639c639963a063a973aa73aef3b373b473b3f3b4f3b3f3b473b573b373acf3aa73a7e3aa73adf3a9f3a4639e639c639b639b639d639ee39fe3a1639fe3a3639f639d6398639d63a973aaf3aa73b073b4f3b4f3b573b6f3b5f3b773b5f3b073aff3aef3aff3b173aef3abf3a7e3a563a263a263a563a563a763a7e3a5e3ac73a7e3a563a0e39be3a6e3aef3ac73aef3b0f3b2f3b473b773b773b883b5f3b273b1f3aff3ae73adf3ad73abf3a9f3a873a2639ee39f639f63a363a4e3a4e</t>
  </si>
  <si>
    <t>389538d5391538e538743788378838ad391d386c378838a538c538cd384c36f73707361634a5341432a7326631c63125328733a83454345433a83287320630e5391d392538f5388d38143767374738b5391538343824392d38f5388d38643788366635c634a5338831e6312530e530a531a632a733e834d534b5336731c630c5386c389d386c37c837173747384c391d38dd382c38953975391d389538ad37e8365635d63505340431e630c530e531453125324632e734953505345432c73165363635d635b635e636a7381c38ad38ed38c5387438dd393538b5387c38c5388537d8366635f6349532a731a632a7338831e6320633273307348534a53414330736763485332733a834d5365637f83854387c389d38b538d5388d38a538ed38b5388537e836463485345433a833e834443347328732a733883454347433a8336736b734e5336732e7340435653707382c386c38a538d538f538d5390538f538bd387c3854373735d635b634b5348534143307328732463307340434143307320637c8369735253485350535f63727387438dd392d394538c5387c38643864388d3874384c37c836d735d6355535a634643327320631a632873388340433883206384c36c73555351535a636d7381438a538f5390d38ed382436f736c73788381c37a8373736973606359635c635c6341432873165312531a63266336733e83307373735c6348534d535d636c73814388d38e538ed386437b836a736a737773788372736c73666368735a6354534e533073206316530c530e5310532063347336737673636359635c636463707380c3874389d38a53864382437a83767379836d736d73707371736e735d63515343432c73165312530a530443024310532873327385c381437f837d837b838243874389d38ad38c5384c3854386437a83737369736c7367636a736c735b6353534443266304430042fc82fc82f883004318632a738dd38ed390d390d38fd38fd39153915391d392d391d390d38d5387437c8366635a6360636f7372735f635e6342431252f472f472f072f072e872e4630e5324638ed3925394d397d399e39753965396539ae3996393538f538d538a537f8370736e737273747377736e735b63454320631252fc82f882f072ec72ec7306431c63945398e39ae39a63996396d394539153935392d38d538b538bd38bd38953874388d3844381c384437a836363545348533e83145308530242fc8302430c531c639b639de3a0639ee3996396538f5386c382c382c37f837e8382438bd392d390538d538dd38f538c53834373736463646352532c7326631a630e530e531863206398e39be39fe3a0e39b6393d386c37173626361636163707382c38d5394d394d391d38fd38d53844381c380c3727377735c63464345433c832a73266328732e7393d394d394d3955394d38f537e835d6353534f53525367637e838d5397d397538fd38ed388d37b836f736d737983788367635e63586359634c534a534043347398e39a6399e3996395d38d5382c3717368736c73757385c390d398639b639a6396d390538bd381c363635e6371737073788378837373798367635453474330739753945392d394d3986394d38cd38ad38cd38fd390d3955399639b639c639de39d6396538f5382c369735e635f63737380c3834381c37c836d7354533c83226398638dd385c3844386438ad38ad389d38dd390538fd38ed391d398639de3a1e3a1e39f639be3955389d382c382438b538cd388d3834375736b735453388324639ae395d38bd385c3804376736e736463626366636e737a8385438fd39963a1e3a1e39de39ce39de39a6398639a639b63996395d38c5382c3727364635d6348539be3996393538f538c5385c37c836e73697370737e8385438b5394d39ee3a363a463a3e3a363a1e3a0639f63a0639ee39c6397538bd376735a634f534c534c53a6e3a1e39b63996397d397d3986398e398e39b639b639ae39ce39ee3a063a263a3e3a3e3a2639f639c639a639863955394538f5381c35e634343287326633073ae73aaf3a663a3e3a1e3a1e3a4e3a5e3a7e3a7e3a5639f639ce39ae399e39be39b6399e395d38dd385c37f837e837e83814381c3747365634f53434336732873ae73acf3a9f3a7e3a2e3a063a163a163a4e3a663a5e3a1e39fe39ee399e394538ed388537a83697359634e535153596362636a7366635d6355534e533e833273a763a763a663a5e3a1639d639a6399639c639ee39f639ee39f6398e38c53854380436b735353454340433a834443505353534e53454348534f534a53444345439d6399e3986398e39ae397d39653986396d395d391d38fd386437273697365635b634f534a534343434344434d5350534b534853444345434743444349534b5392538a53834383c38a538ed38e538f5390538bd37f836b73555342433a8334733e834a5351534d53505355535a634f534c534b5344434443464342434343444382c381437b836a7363636a73777382c38643864381436c735d63515344433a833e834c53596357535f6365635c634f534c5346433e833c833e8341433a833e83885381c37e83707355534b53545367637573814383c379836e7365636563606358635f635c634f53525354534f5351534f53464341434143444340433a833a838fd388537f836e7358634a534b53545367637a8380c37d837a837e837e83707361635f635b6350534b5342433c83444344434243424342433e833673388330738ed388d382c3757362635453535354536263727373736c73707377736e7367635d6351534953388326631e63246334733c8340432c732a73307330733473307</t>
  </si>
  <si>
    <t>32c732e7340434b533c83327338833883495357535153596353534c5356536563606351534a534c53464318630e533c835b636e7378837e8379835c6357535753226314531c633e83287320633a83404346434a5338834243414332734643545357535a6350534643424326631e6349535863676371737a837a835e63586359632e730c5304431863246320633a834043327336732663266328732a732e7326633e834f53505345434343434347434f5353535b636063687369735a6360635c6348532662f882f8831e63307344433e83287330733073287316531a63125310533c8355535b6358635753505355535753596350534b535c63626361636b7366634e533e830c52f883165340434c53444334733a8340433073186306430e53266351535c63565356535a6359635963545356534a5347435e63636366636d7373734d533e8328732263246340434953485342433273388334733a83226318631653347347434d534c534c5354535053485354534c5348535353596358636763737357534b5343434143388336734243485342432a7338834b534e53404320630a530a532873404330732a7347434c53434349534853485350535a6355536463697369735b634f534c5341432c733473454347434343485352534a533c831c6322631e63287338833073206342435153414341434b534443454357535a6363635e637773656359635453474334733a834543474348534853505343432263307346433c833a83474350534b535353586353535553535340431c6345435a6363635f6378836d735f6359634853454348534743307316531a6340433e832e734853525347434a5351535353505356535b63636364635a6338831653367355535e63626382c37c836873555345434443444343431c62ec72f0732a7348534b53575357535053454347434f53525355535f636663666363634c5332734343525360636f739fe39a637c83535328732a733a8342432662fc830c533c83505357535b6359634f533073266342434f5350536163676364635f63525343434643545364637673ad7397537a835153125306432c7344433a8328733e8348534a534c534b534c5349533c832e73404348534f536063656365635e634f533c83414357536b7371738fd389d37e835a63266316533073414334732e7341433e833a832e7324632c733a83414342433073226332734f535f636063596349533473474357536a736a738cd38bd382c3666347434143424334732663287332733c8330731252f88306432263444340430852dc63004341435a635c634e534343307347435a63656366638e538cd387c3737356534e53474336731e6316532e73367328731e631c632c7341434b533e830852dc6310534d53565352534b5346432c734c5365635f635d638ed38f538cd37d835e634f53474342431a63085324631e631a632a7344434c534b534b53454330732a7344434f534e53464338833c83367355536563596354538ed390538fd386436d73535347433c8322631a63125302430c531863388347434a5350534a5349534d534f53555355533c8336734143434354535c6350534a538d538dd390538f5381435963444332732a731e630642ec7308531653125326634543575353535553565355535b635b634b53434345434c5358635153464347438e538bd385c386c387c35d633e8322632e73266312530a5316531a631a632e73495350534e53474349534e535253565350534953495358635b634a533e8344438fd386c36b735b635e635453414334733a83307322632c7330732e732e7345434d53464334731253186338834953515350534a534c535d63575342433673434382c37173666365636663575348533e832a73206326632c732a731e6334734853474334730242dc62f8832c73444348534f534e53545359634f5338833e83434388d392538853788372735a6348532c730243064320631a630242fc831a633a833e832262fc82e46304431e6332734743515352535e6353534a534243424340439ee39ee39ae3975380c3565343431052cc52e0630c530852e462e8731a633883434336731a6314531e632c7343434a534d5355535e634c534543444343433e839ae39863935390d36f7349533072f472c852fc831e631a630a5312532e73367338833c833a833a833c83434346434b5354535b63545342434043434340433c8390d38c5390d389536363414326630a52f4730c532a73327330733a8332731a63246340434143444344434343444354535a635253485336733e8344433c833e8394539453925386c35d633e8332732663186320632c733a833c8334731c6316532463414345434443474346434e535a635353474341433a833c8340433a83414398e399e39353804357533e832e7320632263287322631e6316531e632463327334733c834443485348534a53575351534b53424343434043388340433e83434395d392538a5369734e53404330732873327322631052f472e872fc831c63367338833a8347434c53474353535153424343433e834443424342434743434349538e538cd388d35e6340433e833e833a833e832e731452e062cc52e8731e6332732a732e734743495348535153404332733c833c834343434349534a5348535c638bd386437c8355534143388338833c83367336731c62f472e06312533c832e731253246347434643495341432a7332733a833a83404346434b534f534b536b738cd384c36c734c5341433a833c8338833a833c833473145320633c83404326631653367348534953464328732063266334733a8340434a535053525351536d7</t>
  </si>
  <si>
    <t>320633a834143474346434343545362635963515357536f73767377736b73798380c3834383c3824386c384437f836a735b634e534e5352534b534c534c5338831653327343434443367316532a73424347434a5358636663707375736d7369736b737d838143854387c385c386437a836a735f634b5338834a534a5343432a7324633a833c832e7318630042fc831863367348535e63646367636c736363545354536b737773864386c384438643824375736b735b63388332734a53424328732a7336732c731c6312530c5302430e53388349535863586352535a63525343434b5359636a737f83864388d3874384438043767369734f532a733473404332733a83307326632873347334731c63206343434d534c53454336734a535153424346434d5366637883844386c388d385438643844371735e633e83266334733273464341432c7332734e5353534343367347434d5341432e7328734c5355534a534e534f535d636e737f8381c388538743874387c3788366634953347322632063495348533e8341434c5355534f53424348534e5348533a8332734e535253404341434e535053565371737e83885387c386c388537d836b73555342431e63125344434b534b53454347434d534d53414343434d5357534f5348534f534d532a73206340434a53586372737a8383c384c3844386c37f837273636348532a7320634343474346433e833a833e8338833273404354535c6359635c635f63575338830c531c63347350536b73777380c381c37d83844382c37673666351533c8322634343495348534243327330732873367344434d53575367636a73666361634c531c631863287347435a636763788379837983834381437883626354534a531c63414349534c5349533e83347328733a834b534a53555369736663636364635963414330733e834c5348533e8353536263737381437e837673606357535553266332733a834a534443347338833673434356535253586358634d5353536263636355534b534a534c5326630a532a7353536a7377737d837c83656355535b6336731c6312533a8330731c633473414343434d533e833e83434332734143525356535b635353485344432e731a63404355536163717377737e83676356535c633c83125302431253226320633073424330733a832c7324632a7328733073287334734c53515348534243444344434d53515359635f6366636c735d635d635f63424330730642f07314532c73404343432a732c7330732a731a63186318630c532a7350535a6358635863515353535753575355534853586362636063697369734a5344431a62f8830c533673495348533673367340433673206308530a531a6348535c635753565359635a63586356535453505343435863636364636a737473586343432c7324632063388348534853444336733883347338832a73186316532a7346434c534d534b535353535349535053525346435153586359636063747360634d53444342433a8334734043474346432e73307347434f53444328730e5308531e633c833883287341434e53454347434a5347434d53575357535d636b7360635e6351534d53454330732e73434348534343454350534d53424322631e63206320633473347320633673505347433c834a534743424355535963626360635e6368735c6355534c533673347342434743485347434e534a532873266344434043388343434f534b5351535753555352535553485320633a83545363635f636363707363635b634d534443485348533c831c631653367342432c7341435353495348534f535453505355535a63616364635f634643186328734d535e63606365637f836e735b6348534443444345432c72fc82e063186345434953535359635253485345434e53515353535c63656366636563555336733c834e535b636c7361639e6386435d6336732463388342433473064302432c734c5355535b635a6354533c8322633a834d534f535b6367636563616357534743434351535d6375735d639e6384c35d63266300432063424341432873367345434a534c534c534b534b5342432e733c8346434d535b63656365636063545342433a835153656373735a638b538343666338831253287340433a832e733c8341433c83327326632873388340434243388324632c7347435d635f635d634e533a834043535365636d735a638cd386436f734e53414342433c83287328732e733a8336731c62fc83024316533e8345431862e062ec732c7357535d6353534643347341435553636367635a638d538a537c835c634f5349533e8324631653266338832c7320631a6328733a83495344431862e062fc834343575353534e53485334734243616362635d6352538f538e5383c36563525348534543287306431c6324631863246340434b534b534b534853367328733e834e534e534a533a833e8334734c5365635e63545351538fd390d389d3767359634a5341432a73186316530643085316532e73464349534f534d5348534c534e535453575346432e73414341434e535d6354534b534e538d538fd3905386c36363495334732c7324631052f07300431653125320633e83535355535353586354535a635e635053444343434953555355534853464349538cd387c385438a536c73454326632a732a7318630a5312531a6318632663444350534f534a5347434d535253555353534a53485354535c634f534043424340438bd378835e635b635b634543347338833673246328732e732e732c733e834c53474341431c6316532e734743505352534c534a5359635c63495334734143347</t>
  </si>
  <si>
    <t>3a163a2e3a663a973a973a8f3a3e39d6395d392538ed38ed3965395538f538fd390538bd38b53844376736b7376737d8384c38b5392d388d38953905395538f53a763a563a663a763a973a9f3a973a5e3a3639f639ee39ce39b639be39753905390d3895384c380c3788373737573757384c38c5397d3965390d3935391538953a3e3a563a4e3a363a2e3a4e3a3639fe3a2639f639de3a0639d639a6397d38ed38a5385c381437b83717373737e83824388d390d3975394d38fd391d38c5384c399639ae39c639ae397d397d39a6397539863996395d398e396d3935390538e538bd389d3874382c37c837d8381c385438cd394d395d396d395d395d38ed38e539ce393d38fd38ad3864381438343824389d38f538dd390d3895382c382c38b5391d38fd38fd38dd386c3834381438a5398639d639e63a063a0639e639b639be3a3e3a0639a638ed386c3804371736263616369737983824382c3834385438c53915391d38dd389d386c387c38dd398639ee3a163a263a363a3639f639b6398639ce3a163a1639ee39c639a6392538143616350535b63777382c38a538b538b538cd390d38dd3895389538ed396d39c639fe3a363a0e39b63975390d38e538fd38ad396539be3a0e3a363a1639be390d37b83697373737f8383c388d38ed3925394539653986394d390d392d398e39ee3a1e39f6398e38fd388d3834382c38c537d8386c394539ee3a463a3639fe39a6394538fd38e53895388538fd390d390d395d399639be398e3945395d39a639f63a3639f6397d38dd381c372737a838853905390d3945399639ee3a063a0e39f639b6398e3975393538f5392539453945393d393d3925393d399e39ee39de39d639d639be397538bd380436d736f73844394d398e39be399e399639d639ee39d6399e397d397d395d393d390d38dd389d38d5392d39353935395d395539753986397d39ae39ce393d388d3834388d3905385439653986397539553935391d38bd388538a538e538fd393d38e5383c37d837b8382c38bd392d393d391d3955397539b639d63a0639c6392d3905396539653788392539be39a6397538f5384c37573646369737e838ad38fd384c367635d635c6358636c738bd396d394d392d397d39a639ce3a0e39ce3955391538f538ed3834392539de39ee39c63965384c361634d534d53676387c38f538e537b83535345434d5364638853945395d3925397d39be39ee39fe3996395d38ed380c37b83925399639a6399e399e398e38dd3707351534a536563885395539863915379835253565372738743925395d39353915395539be3a0e39be394d383c35a63565397d39a6395d394d3965399e3965385c36c7367637a8389d394d39a639b6390d37c836c7381438f53925393d394d389d384c395d39be39ae3965385c34a5345439ae399e39653975396d399639a6395d38e538ad38b539153925395539c639ce393d38c538cd3935390d38ad38ad385c3788384c392539863975387434c533a839753996398e397d398e395d395d396d39453915390d3955392d3915395d3965398e396d3955394538c53777363637173804383c388538dd3935389535d63424395d399639be3935391d391d38c53945393d391538dd39153945391d3935395d394d390d38dd38d5389d3864368736c7384438e538ed38a538ad384436a735e6392d399639b6397538b538cd38bd38b539353965392538c538a538cd38e5390d3935391d38d5388538143757374737d8387c38cd392538f53844378836f736b7394d393d392d393d390d38b538e538dd38ad38dd3945390538d538b5389d3844388d38ad389d37f836163505362637c83834387438ed391d38c537f837173767399e3975390d38cd391538dd38bd389d3885387c38fd395538dd389d38b5384c37c8383438143666349533e835a63757376737c8387c38fd392538ed380436663955394538cd386c388538b538b5386c37a837e8386c38e538dd3895388d3874380c384c3864363633c83464360637a837e837c8385c38953905392d386436e7396d390d384c378837883844385c37c83707363636c7380c38b5388d3798377737f8381c38143656349534e536f7384c385c38043798382438c5390d38b5380c3955390d384c36f736763747380c37d8376736d736b73707380c380c3656357535d6370737d836a735b63656380438bd389d381c37983717380c38cd38a53804391538a5386437c836a736a73697371737373747377737b83804371735453444349535c63788381437073757384c38a538ad384437d836d736d73844388d380c390d390538853895384c37f83788379837e8377736f7380c384c373734d533e8343435753717386c384c381c3834385c38b538c5382c37373727379837773656393d395538bd38b538d5389d384c381c3854386c37983788385c37a834f533e83454351536463788381437f837673717386c390d388d3814379837a836b7352538c5398638f538ad3905390d390d38853885389d381437e8384c37e83575342434b534d53646379837f83777365635a63606384438a5388d387c3814375735e6381c38cd38fd386c38e538cd3925391538cd38b5380437b837c837c8364634c53525358635b636e73788380c36f7363635a636c7383c38a538d53895380437a837b8383438b53874387437f8387438ed390538ed38a537f837c8378836763636360636c736b736d7376737f83804374736d736e7380c388d38d538fd389538543737382c383c3874386437073747388538b538e5390538bd386c37a836c736c736d736b736c7370738043854380c36e736e7379838143874388d38c538c53864</t>
  </si>
  <si>
    <t>382c373737273844389538ad3975394d37b837373854392d395d39653986394d3915391d390538fd3945391538cd3864389d392538f5387c38ad38ed38ed38ad382c373736c737a8380c386438dd391d3854388d3905395d38dd38c538e538e538fd38f538cd3905392d38ed38cd38bd38c5392d390d389538ed392d3915390d37f83777372737473777386c38dd398e39453915393d390d3874388d38ed391538cd389538c53905392d390d38e5390538bd38e538cd38b5390539553975397537983717375737f8382c389d3925397d393d38fd391d38a5385438bd390d38fd38a538a538d53925392d3925392538f538cd390538dd38e53905397539b639ce380437a837c83824386438dd394d395d39653955394538cd38e5395d396d391d38dd38b538e539353915391d390538e5390538f538e5390d39453975398e39ce38c53864382c381c38c5399e39ce39e639fe39fe39ce39ae39be39a639a6398e394538dd390d391d38f5391d391d391538ed389d38dd3905391d3945399639ce3895386c387c38ed399e39f63a163a263a3e3a2e39ee39b6398639863996398e395538ed38bd38cd38ed392d396d390d385c385c389538e5392d39ae39e639d6388d389d38fd398639ce3a0e3a3e3a0639be3975390d38ed39153965398e394d38b5381437f8384438cd39153925391d38ed38ed392d397539d63a263a2e39f6392d39053935399e39fe3a1639ee397d38ed3885382c384438ed396539863915388d380c3777381c38a538fd393d395d39753955396d39a639de3a0e3a1e39f6396d3935396539ae3a0e3a2e39de395d38b537f8373737e838b5395d39c639b6391d38ad38a538ed38ed390538fd38b538d5390538dd39053945395d3975395d394d39ae39ee39d639de39de39b63955389d37b836b73727387c392539ae39ce3975394539753975394538fd38ed38e53935397d38dd385c384c380c383438b5393d39653965397d397d397d39be39b6390d3864382c38853915395d3996399e39863996398e3996395d38ed38cd388d38dd39553925385c37a83697375738bd3945392d3925395d397d39b639de3a06399e391539153965395d394d39a639b63986397539453935395538fd385437c8384c390d38f5385c379837b8383438953905396d393d393d398e39a639de3a1639b63945390d38fd38ed38dd395d399639863965396d3935393d391d37e836063687389d393538b538343824387c38ad38cd395d394d392d398e39c639f639e63986395538d537f8382c38b5391d398e3996396d3935393d394d38d5374735c63676388d399e39b63925385c38cd38ed389d39353955392d3925396d39d63a0639ae392d37f8357535e6381c388d38dd395d39963955395d396538b537f837573804390d39a639fe39b638d538a538cd390539253945393d386c388d398e39c6399e394d37d8344434b5374738443874393539e639d6398e395538fd38cd38b5387c391d3935399e399e391538c5389d393d38f538bd38c5383c3798388d394d3996395d380c3434342436163687369738b539ce39f639a639753935390d394d391538ed38d53915391d390d38ed381c393d389d371736763757380c383c389539053935384c353534143515354536163874398639fe39ce39ce39b638fd38fd396538cd383c388d389d38a538ad380c38cd38a5382436363707386c38ed38d5389d38bd3814366635b635c6366637d838ed392539a639c639de3a06394d3885395d3925384c38043814384c388d3874386c380c376737773804389538e5392d38cd382c376736e736973727382438ed3965393539353945399e39de39ce38d5390d397538743767381438ad38fd394d37a835e6352536a737f83844389538fd390d3895379837173767381438c5396d39ce39a6392538cd391d3975399e396538ed395d3885380c38d53955397d3975361634643424361637773767380438a5390d392538c53777366637c8392d396d399639d6393538cd38f53915396d399638c5391d390538bd391d399e398e394d357533a834a5364637c837b837f8386c38ad391d391538243697371738d5399e39b63a06397d39253925391d3935397d38d538b53945396d39c639d63965397535d6346435253757384c384c37d837c8384438ed390d389537b83727387c3965399639f639d6396d395539253925396d393d38d5397539be39ee39d6399639d6362635b63676382c38c5387c37f837773727384c38d5389537883606380c390d3935399639b639963975392d393d394d3986391d396d39b639d639ee39fe39ee37d836c73788386438ad38a5383437a836c73717387c388d3798351536a73895389538e539a63996391d38dd391d39353965396d395d39c639de39f639e639c6387438343814383c386c38bd38a537f83717373737b83767365635b636f73864377736f738cd395538d5387c38e5396538fd3986395d39a639c639f639a639b637c8381c37f83757377738b53905386437f837883798366634d534c536f7381c363634343666389d389d3895387c393538f5396539a6398e398e39ce396d395d37c837e83737362635a636873885389d3885385c38043707355534d536a737f836c734543474370737b8380437c838dd392d392539c639a6397d398e397d3955370737d837e836b7360635b63747386438b538cd386c37e8374736563757382437f8361634743535363636763616383c391d38f5399e39ae3965395d3955395d36f73757380437d83727369736e73824389d38e538f538743844382c381c3885385437e836063555351534d53505380c392d39153975398639553935390d3945</t>
  </si>
  <si>
    <t>38d538ed38d538dd390d38ad38dd392d393d3935390538e53925393d390d3925391d393d3986398e391d38c538a5388d38a538ed392d39de3a363a4e3a563a5e3905390538d538dd38ed38bd38ed393d399e39ae398e396d397d39a6398e399e399e39d639fe39f639de39d639a6398639ae39f63a263a3e3a463a2e3a363a563925390538d5390d38e538e5390d396539a639be39ee39c639be39ee39de39c639be39ce39f63a063a0639fe39fe3a063a0e3a163a163a063a0e3a0e3a163a16390d38ed390d38e538dd391539353955397539b639e639ee39e639c6398e394d390d391d39353955396d3965396d397d39a639b639d639e639e639e639ce39d6393d393538c53874389d38d538f5393d399e39ce39de39be397d391538b53874389538dd391539353935393d392d391d391d3935396d39ae39c639ce399e397d3955393d389d387c38ad3905395539d63a0e39fe39c6395d38ed38fd3905391d397d399e399639863965396d396d393d3945398639c639ce39de39de39ae398639153935394d393d395d398e39d63a263a363a0e39d639a6399e39c639a639ae39c639b63975397d3975395d395d398e39b639d63a0e39f639ae39a639be398e3935392d3935392d3925396d399e39c639e639de39be39b6398e396d393d392d3945396d393538dd38f5393d398e39ae39b639c639d6398e39ae398e394538e538ed38ad38b5392d38e5389d38cd38ed38ed390d388d37f8382c38ed390d38e5391d393d3925390538d53935399e39a639c639a63945390d390d38ed387c382c38f538f5390d398639453885380c37373707388d381c35e6380c3996399e392539353986390d38f539153975396539553945392538f5389d381437573727375738ad3854385c390d392d38a537e837373757388538b53788387c39ce39de394d395d39be3955394d39963955391d391d39553965391d38ad38143767371737a8386c3777375738ad3915389537e837c83844387438a5388538e539d63a2e39ee39de39b6396539753945393d3965399639c6398e395538e5388d386c388d389d38243606359637f8394d394d38d53844388538cd38e538cd38f5399e3a363a1e39fe39ae395d38fd388538ad3925394539353945391d390538ed38e5390d391d3804369736c73864397539e639b638b538a538dd391d393538f5396d39ce3986395539153824371736a736a737983824386c38b538f538fd38ed3915393d394d3864382c380438e5396539c639e6393538ad38b538e538dd385438e5391538ed38b5385c3747369736d737b8384c388538ad38dd391538ed38c538fd390d38f538f5391d38cd38e5390d3935397d392538fd3895383c383c37c8388d38ad389d388538a5389d386c386438c539253945395d396d392d38ed38d538d538cd38bd390d391d395d38ed38a538bd38f538dd38f53844378837f8382c38bd38d538f5391d393d393d396d398e399e399639963975394d391d391d39153905390d3945396538ad394d392d38543834386c385c38a5384c380c387438c5393d399639b63986397d39be39f639d639a639ae39be398e39353945395539453935392d394d39d638b538ed397d38ad37e837b83834388538c538e539153945399e39c639ee398e39c63a163a0e39e639e639de39c639ae397d395d39353935396d3986396d39c6396538dd396d38dd3798381c38ed39353975396d39653996398639be39ee39c639ee3a2e3a4e3a1e39fe39ee39ce39b639b639a6397539863986398e396d397539a638f5392538fd385c38b5395d398e396d3955395d39963996399e39ee39ae39b63a2e3a4e3a363a0e39e639e639de39f639f639ce39b639b639c6398639353996390d38bd3925390d393539b63996395d396d39753986399639d639e639b639fe3a463a363a1639f639be39a6399e39ae39c639ae398e3996399639453925395d393d389d3935398e39d639ee397d398639be39de39de39be39ce39e63a363a873a4639e639be397d39653986396d3965396d39753986399e39be39c6393d394d398638fd393d39ae39d639e639ce39e639f639fe39e639c639fe3a2e3a5e3a763a1e39de39be39863986398e39453935396d396d398639be39d639ae393d39253975395d394539ae39d639de3a0e39e639a639c639ee39fe39f639e63a1e3a6e3a4639fe39ee39c63996396d39653975399639ae39c63a0639fe39e638dd394d392d397d3955399639de39f639de39c639ce3a063a363a2e39de39de3a2e3a8f3a663a1e39e63996397539c63a0639a639ae39ce399639a63a0e3a46389d394d38fd3945398e398639a639de39ae397d39d63a1e3a5e3a3e39de39be3a0e3a663a4e39f639e63a0639e63a463a1e3955395d394d397d3945394539fe382c38d5392d392539b639a6398e399e399e393d39a639c63a0e3a363a06399e3a363a4e3a0e39be3a1e3a5e3a463a7639fe3874387c3864388538dd394539ae37073824393538f5398639c6397d396d3986395d3975398e39a63a0e3a2639a63a163a2639be39963a163a3e3a6e3a7639a63885382c3798380438ed398639b635753707390538ed395d39a63975394d392d393d3975396d39963a163a3639a639be39be39553925396539de3a463a1e39ae396d38c5385c388539153965392d345436b73925394d395d396d3945393d392539253955392539753a263a2639863996395d38cd3885390539a639f639fe39ae398e390d387c38a5388d385438c5347436b7396d39d63975393539053965395d39153915390539553a0639fe397d3975390d3864388d38fd39a639d639d6395d38e5387c384c3864380437f83885</t>
  </si>
  <si>
    <t>38cd381c36b735a636b73804386438ad390d390d386437373717373737d8387c394d39be3986392d38e53945399e39b6395538f5396d388d37a8388d39353965382436f734f534543626378837d8383438cd39153905387c375736f737e83905396d39a639ce393538bd38ed392d397d398e38cd393538dd387c38f539753996381c35b633c8344435f63788376737b8386438c539253905380c3636371738f5398e399639f6396d390539153915393d398e38d538c5392d3925397d39ce398638243606341434c536d7381c383438043834387438fd3925388d377737173885397d39ae3a0639c63955393d3925391d396d391d38b5396539ae39ee39de397537c83616353535c637c8389d386c37e837473788389538ed389d37e836a7382c392d395d39b639c6398e39753935393d3955397d38fd396d39b639d639e639de37a8374736463737385c38d538a5382437c836d7375738a538a53798353536e738bd38d5392539ae399e394d3905392d3925397d3955395d39c639d639ee39fe37c8386437d837d8384c386c38a5386c37c836d7371738043814372735a6368738643814381c3935397d38f5389538f5396539253986395539ae39d639f639c636b73814384c382c37f8382438dd3905385437a83747377736a7354535253707384436b734e5374738e538c5389538a5394d38e53965398e398e399e39d6398e3697379837d8374736763616377738bd388d3854382437e836c735153485367637e83687342434c537c83834385c381c38fd3925393539c6399e3986399e398e36363767380437d8365635a6359637d8388d38ad38b5383437983697359636e7381437a835753424359636b7371736a7385c392d38f539ae39ae3975396d397d361636b7375737f8379836e7363636a7381c389d38e538e5384c381c37b837d83854383c37673575351535653565354537d8391538f5397d39963965393d391d36f7373737f8383437f8370737273798382c388d38bd38e5389d386c3895386c38ad387c38643777361635153414348537b8396d39653965395d39253945392535e6365637d83864380436873676377738143874385c38a538c538443854389538dd38ad38c5384c37373656347434e537d839c639c6396d391d390d39863955351534743606381c37e836c736a736a7380438a538dd389d38bd38443804380438e538c538bd389d3788372736163626386c39be39be396d391d390d397d3955362634543515372737473626361636b737c8386c38ed38c53895389d385c381c38ad38d538c538c537d837d837b837d8389d394d398e39753935391d394d392d367635553545367636a735b63555365637f8382c3854389d386c38cd38d5389d38cd38f538e538f53874389538643864387438a53955399e395d394d391d38ed370736063616364635e6353534f535963727378837a8379837f838cd38ed38c538c538b5389d38c538e538f538a5388d38543844392539e639ae39753915389d37a83687365636d7364634b534343586362636b737c836e737c838b538e538ed38ad38643854387438cd38d538d538c5387c384439253a0639be395d38bd380c36d73666371736f7367635f634a5356536b736b737b836f737d8388d38d538d538a53874384438ad38dd388d38c538cd389d38ad39753a1639be390d382c37a836563626373737c8371736e73596357536f73737376736e73788383c38ad38cd38b5382c382c38ad38643814389d38ed3925395d39d639f6398e38bd380437883646363636b737a8383437f836a7364636c7373736e736a7370737c8386c38c538cd3864384c38443767379838c53935397d39ce39de39be399e390d385c381435f635c6368737673814381437573656357536b7371736b736e737b8385438c538cd3895380c375737b8385c3925397d399639e639ae398e39a639153874386435553586369736f73737379837b83646345436463737379837c837a8380c38ad38d5387436d73717385c38dd397d3986398639963986398e397538e53874387c35053596370736a736f7379837883646342435c637a8383437d836e736f7387c38ed38343626375738bd395d399e395538e539253975393d391538b53864385436163575366636a737573804373735f6348535b637a8381c37c836463687384c38cd38043666383c3925394d39353895381c3905395d39453935389d382c37a83707365635e6365637e83824373736f735b635f6371737773727356536d7387c38ad3854380c38d53945394538e5383c3854394d396d395d393d38b5380c36663798381437673737385438243737380c36f7361636663747373735863777389d38d538dd39253955391d390d38d538ad392d398e3965393d38ed386c36d7358636e7385c384c381c38953798365637b83798366635a6373737b836f7387c38fd39053925398e393d38c5390d3915394539a639a63955392d38d5382436563575357537173824387c38b53767369737b83814376736e7380437c83885392d3925393d3986399e38f5388538f53955398e399e39a6395d38fd38ad37f836463565359635f6376738c538b537a837c83854386c384438343824380438dd39253915394539653955388d389d394d399e39be397d393d391538d53885373735f6357535e6360637473874381c37f838c5386c3814380c37b8377737b8388d38ad38cd39553955391d38b5392d39c639de39b6394d38ed38cd38cd3814364635c63565353535a6376737f83727382c390d384c37573747376736e736b7383437c838343915395d391d394d399e39ee39ee39a6394538b538ad388d3737355535053545</t>
  </si>
  <si>
    <t>369735e636763707372736663626375737b836e736c73565356536f73727376736e737a8384c38bd38cd38b53824382c38b538743824389d38ed3915394d39ce37d8369735b636e736873656363636b737b8382c37c83676362636e7374736f736b7372737d8387c38cd38c53854384c385c3788379838bd392d397539c639de384c380435b635c63666360635e636973777382438143747365635b636c73707369736e737b8385438c538d53895381c37883798384c391d3975399e39e639b6388d386437f8366636163575358636873717375737a837b83636346436663727376737a837b8382438b538cd387436f73717384c38cd396d3986399639ae398e38543874385c37a8364635053596370736a73707379837983646341435e63798382437c837073727388538ed38343636374738ad395539a63965390539353975365637a838543804377735f63575369736b7373737f8373735e6346435b637b8382c37c836563697385438d537f83646382c391d3955394538b53834390539653575363637c83864379836e7360635d6366637e83824372736b7358635e6373737883737357536d7387c38ad383c37b838c53945394d38ed3834383c3945396535863626379838443798378837e83717370738443824375737f836d7361636973757370735653767389d38cd38cd3905394d3925391538cd38953915398e39653676369736a73747374737273864383c380c388d37a8367637d83788364635b6373737a836a7385c38ed38fd39153986394538d5390d390d3935399e399e395537373687359635e6363635b63788382c386c38a53757368737a837f8372736a737e837c8386c391d392d393d397d399e3905388d38f5394d398639a639a6395d379836b735c63565364635863606379838c538bd37983798384c386c383438243824380438e5392d39153945396d395d38953895393d399639b63986394d392d36c7369735f63565352535f6361637473885383437e838ad386c3824381c37e8379837e8389d38cd38e539553955391d38a5391539b639d639b6395538f538cd35863626360635e634b5353535c63777380c37373834390d385437773757375736f736d7384437f8384c392539653915393d399639f639ee39a6393d38bd38a5364636063636366634a53444359636d736d73717386438a5371735f6369737a8372737573798368737c838bd391d394539a639be39d639d639a6392538a5388537273707371736f7358634a53545358635b636f7384c38443575351536b73798377737a836973666382c38bd392d399e39c6397d396539ae397d390538a537983707372737573737364635253464341434b535e6382c3737352535963707372736e73737361636f7386438fd396d3996391d388538f5399639453915385c360636c73687379836c735f635b6346433a833c8362637e8369735f6372737e836f7369736c736763737389538fd3925392d3834373738d53986392538e537b8359636d736663757365635f6363635253404349536b737273666361637c837d836c73646370737e83885388538a538f538853707372739053965390538dd3864372735f635a63646364635e6365635e6353535c63707372735a6359637573824378837673814388d38dd3864387c38ad3854381438bd3965392538c538b5384c36f735d63575362636e73676362635b635e6369736e736063434348537573864382c382c3854388d38ad387c389d38c538ad3905394d395d391d390d388536d7356536163616369736e736b735f6357535e6369736763525342434f53747381c384c3814381c387c38ad389d386c38bd38dd38d5392538fd38ed38d53824360634c53626362636b736763697361636263636365635b63545359636b737983757372736d73788384c3864380c3814388d385c37e8388538cd38a53854375735b6350536a736d736c7361635a63656375736f735a634c535a636f73747371736163565355536c7381c37883757383c3895381437c8389d38bd3895381c36c7357534543747377736c7359634b5358637673747357533c835653707371735e6350535d6361636a73697363637d838b5387437f8389538b538bd3854376736a73505334737a837c836d734b5338835653757370734e53414358636b73707367636763737376736b7352535e63824387c3864389538fd38bd384436d735d6363635b635153804380c361632c732263545376736c7358635b6365636f73814380437e837673747365635053687381c3844389538dd38f53864371735b63525354534f533e8376737c8357531e631e6354537173707366636d736f737473814380c3777363636d736c7360637573824387c38cd38c5389d37d83616354534f534d5345431a6372737773575326634143626369736b73727376737473788383437d8364635253656376736c73788380438a538a538643788366635d635353505350533e83105369737373626349535a636e735e63687372737d83804380c384437773656360637073798374737a837b8383c382c37e835d63444343434a534b5350533673186359636f736d735d63666365635f635e6357536763757380c382437e837d83777382c380437d836c7372737f837c836b7351534443424345433a83424334731c6356537173747363635c634d534b534c534043495367637f83834381c38543854388d386c382435e63737385c37f83586347434643444338832c7342434c53226364637b83788367634e533c8342434743404356537473814386c3834385c387c38853864378835d637f838ad380434d5346434d53454326631e633a834953367</t>
  </si>
  <si>
    <t>358635153586366636e736663757373735e635e634c533c833a8355537d836f735f636d737f83747368736c7368736d7385438f53915393d387c3717386c398635863616358635a636e73666372736c735d636463586343434343626373736b735e6374738043717363636c737983864388d389d38e538c5378836c7389d397d353535b635c635a635e635c635f6367635e6364636163555357536b737573606355536e7381c37c8374737e8386438dd3885386438ad38743814387c394d393d34643505356535d635e6358635e636d73697363635c635c6367636d73687348534243676385c383c38243844387c38ad388d388d38c538ad38e5393d3965392d3414348534e535b6360635f6367636d736c73636357535c6367636a735863444348536b738043844381c380c385c38a538ad386c38a538dd38d5390d390d38ed3434349534c53626365635f636b736873697364636063646363635f635553565366637673777372736e737273834386c382437f83874388537e8385438cd38ad334734d53596369736d736b736f7363635d635e637473727360634d5354536a7374737273666357535453636380c37c837473814388d38443798387438bd38ad31c634a5368736d737173777371735e634e53505370737773616341434c536c737273646350535a63606367636c7362637473895389d3804386438c538b5388531053454366636c7376737d837373545338834b5370737573586340435153687370736a736663707375737073575355537c83874386c387438ed38dd3864377731863404355536663788383436c733e831c634853717372735b63586363636b737e8380c37f83798375736b7354535e638043834387c38c538fd38953788360630e532a73515364636f737f8363632c73165349536c73727367636a736f737173804381437d8366636a736f7361636e7380c385c38c538cd38ad38243676355530c53226351535e636b7379836363307332735b6369736a737073767374737573824381436c7353535d6377736d7375737c8387c38ad387c37e8369735f63565320632e7355535d636263727369734d5352536d73616364636f737a8380c37f8384437d8369735f636b737a8373737a83788382c3824381c3666348534243485330733e835c63616355536a7372735f63626367635e6360635753616373737d8382c37e837f837673814381c37d8371736d737e837e837073575347434243444338833a835c63656352536a73777366635e6352534a534d53424342435f637a83834381c384c384c3885387c384c36663697384c382c3636348534743444341434043444362636e73616377737b836d7355533e833e83474342434e536f737f8386c383c3854387c3885386c380435f63747389d385c3586343434d53485330734c535253697375737773814382c3727355533a833883444355536c7381c384c385437c837b83844385c3834376736973824389537b835153434349534c534443485358636d737c83804381c38343737354534043404358636f737d83844383437a835b634b5368737a83697367637773864385435963424345434343495348534a535f6372737e83814383438443727359634c535d637b8380c3864385c3834366633a832a7351535a6348535f63804387437c834f5340433e83434347434243515366637983804382c384c382c37a836a736d7377737b8378838343885385436d734743444356534e5345436f738743864358634a5348533c834c534b5343434f5368737f8381c3814382c38343777364635e6370737a83757381c3895382436e7368736b737473676362637f838c5382c34a53404343434643434349534b53464368738243844381c378837673626349534b536f737c837b837d83824374735b6367637d8382437b837b8388d38dd382435053474348534743367343434d5346436663834385c3834377735f634143287340435f63747378837d837273515336734b53727385c384c383c38b5385c37b835b634743474347433a833c833c8352536563834385c385437b8355533a83414354536a737f83834382c37a83555324633e836f7389538743834385c37373606368734e53454341433a83485346435863636384c387c3864381c369735a636463757381c387c38b53885383c367634f535d637b8388d383c372737e836c73586364635a634b534143434353535a635b636973854388d387c3844382c3757374737e838043814384c387c386c381c37d83824388538e5383c366637f8368734e535453555328733a835c6367636a735f636e738443854389d386c386c3834381437883717365636b737c8384c38ad388d389538e5391538a537a83824364634c534f535b634343404355535d6364635f6372738443834389d389538953864384c37c836163434342435653777385c382c387438fd392d392538cd386435e634c5359635f634d5344434a53535356536163747384c38243885389d38a5388d3854380c35863287326633e8359637173606361638143915393d3915388d35e6345434c535b63515345434c5345433883626374738443814383c38c538d538a5385c382c35f6332731a6322634e536e735d6342435963874393d393538bd36063485349534b534c53444334732c734343646375738243824382438cd390538b53874384c3747352533e8343436563824372734d5352537a838f5390d38b535d634243485348534f534e53474340434a5364636f737b83824382438b5391d38cd389d386c37e8375736363646380c3895384c36c736e73824387c3885389535d632a732c73367340433473347352535f6</t>
  </si>
  <si>
    <t>36b73814396d39fe39ce391d382c3767369736563727384c38dd392538cd38bd388d36a735453666387c399e39ce39ae396d3905392d396d39a639963925394536b7386c394d397d39353824363635b63565363637273737383c38e5391d391538ad37a836363687385c3945397d395d3965392d3915395d39b639ae392538ad37c838bd39453925382435c63434343434f536873606366637f838ad38ed38ed38ad385436f73707383438d539453945393d3945394d39353945394d394538c5387438cd394d38c5360633a83206332734c5360636f7381c3864388d387438c538f538fd386c37c8382c387c38f539653915390d397d398e394d38ed38fd3925386438dd3925383c34e532873206330734f53676382438bd38bd389d387438cd392d395d38ed386437b837c8383c38cd391d39253945396d394538c5387c38bd387c38fd38e537e8350533e83404343435553747386c38ed38fd388d388d38bd38f5395d3915384c37c83646366637a838b539753975395538d5382c37c83814384c38b53854379835e6353535a63596367637a8388538f5391538b5388538e538b538ed38c537c836b73596342436163854392d3975395d38dd37f836a736d737b83834380437e83747369736a73666375737a8386438ed3935393d38cd38f538b5386c3874379835d634f5336734b537d838e5390d3905388d383436f736663798381c3814381437c837a836d7364636a73727380c384c38d5391538fd38dd38ad3895387437b83596343433e834a536f7389538ed391538b5387c386437e8377737f838543834384c386c37883616351535c636e737d8384c38e538fd38ed38ad389d38ad382c364634d5343435553727388538ed3955391d389538c538ad36f73798384c382c388538cd377735c634243444350536c7385438e538fd391d38dd38953874382435e6354534b535d637d8388538953935396d38ad38e538ed375737c838443814385c38e5382435f6344433e8349535f63804389538dd392d38b538853814379835a6346434f53666381c386c38443854394538ad38a53905376737c8382c384438643895383c368734a534543525366637e8381c3874392538dd385c37d8372735b63495348536663864385437f837e8387c38b5386c387c3767380438343874384c3844381c36f735653535356536d737c83747378838d538ed3864376737573646351534853565381c389537883798384c385c387c384c3767381438643874384c383c380c37c836a7364635c63697380c37883697382c38cd38a537e83777370735f63474349536c7386c381c3798382437f83834383436e73824386c3864388d387c384c37d83767377736f73737381c380c36f737a8387438d5381437d83747374735b633c83575378837f8381437c838143804381435b636d73854388d389538543864378837673844383c37983798382c37c837c838243895380436b737983747371734443388365636b73777380c38443798381434d5360638343885385c372737f8380c37473824386c3814376737d837d837a83767381c38443687364636c7371735f633a8350536363646371737f8379837c8348535a637a83814383c379837273824377737a83864384c37d836d736e737a836c7373737a836d735f635d635c636873525346435253505352535b63697369734b53545366637883834382c37a837e8377737273804380c38343747363636a7375736c73727368735553545350535b635e6354534c5346434643424351535e63575350535f6373737b83814384437e836a7377736a7364637c837e8361635c63656366636f736f7359634e534f535a635c635253586357534d533e834543555361634f536363757371737f8388538343626366637073515366637a836e735e635b635a6361635f635b6353534f5356535d635b635e635f635e6354534b53535366634a535d63804371736f7381c381436a73565364635b635d636c736d735f636363545357535b63606360635f6351535b6365636563626360636263575352535c63474362637f8376736873727380436a73687358635f6356535553656360635e635d6343435753636368736e73525348535b636f73717373736d735f635d6355534853727380c372736c7371737c837573757359634f53586357535b635e635863606343432873545364636d7361634a5343435b6369736f7377736b736873656356537b8380c3707376736a736f737c837a836263515357535d635a6359635c635e635753424344435963656369735d634c534d5355536063757380c37a8379835e637b83834376737a836c736263747376736d7363635c635c63535352535f6362635c6359635453565362635f635a634c534f5357535c636463747380c383c371737d8384c37c8381c3737365636f7371736b736e7362635b634c5346434d535d635e635f635c635a635f6366635a63505356535b635a63596367637b837d8379837d83854383c383c377737173767366636463757366634f5341433a8332734d5364636763596359635f63656366635c6361636d736f735c635a63697360637273707380c388d3854380c37d837c8362634c536d737983555336732263266338834f53656365636263676364636c7370736763656375737b8367635a6346435d6371737c8386c3854383c38543824374735a6365637e836873434328732c733883424343435b636e73737375736973777377736c736a737a837983697345434b536c737b8382c387c385c384437e8376737473717380c3767355534143388343434e534f5342435653656373736e737073737370736263616375737a8</t>
  </si>
  <si>
    <t>38fd391538ed385437d83844390d393d393538dd391d3915389d3788363633a83307356535f63697383c386c381436d7374737f8382c382437f837f8377736b738d538ad382c367636b737573895391538dd38a538bd386c384436c73515340431a6341434c53626381c382c37b8375737573777382c384c3844388d383436d7386437a83626342434f536b7384c3925390d384c3814381437e836263434340431a6326633e835053737382c378837b837473717381c383c383c38cd387436a7383c36263464324633073666382438ed38dd384c37d8382c37e83666343432c7314531653347347435963788375737b83788378838143844381438b538a53777380435253347324632463555375738853895386c385c3874385c375734a53226310531c6340434953464362636a737b8377737a837e8384c38443885386437d836e7348531e6318632c734953646380438b538b53874389d389d37b835963404328732c73434343433a835c636d7380437d837d838143874385c384c382c37e8369734d5318630c53226345435d636f7386c38e538bd38d5387437273656359634e533e8340434143347351536e7380c371737d83834387c38643854383c380436e735863246318632c7345435c637173844388d38bd38b5386c37b8372736e7362634c5341434443388340436873727361637673854386c387c388d38853814371735f633273266338834b535c6368737f8384c38743895385c3854380c381437073596351534f53444340435863616350535d63798388538a5384c385c3824365635e633c8324633e835b636c73626375737f8381c380c37b83864384c381c37f83707361635d634f53424341434f53485353536f7387c3864380436c73834358635963347324633a835b63717366636d73757376736c73727381c381c37a83844384c37573656359634a534043444345434d5367637e8380c3844371737c834a535e6340432c73404358636b7370736c736c736a735f636d737e837f836f737d8388538243676363635553454348534c534e5358636f737b8385437f837e8340435753434328734643515362636b736b73697368736063666375736c736663767387c386c367636c735d634e5357535e63535354536c7374737e8382c3854346434a5343432663307344434d535b6364635e6362635c636363727365635a636973834386c37273767364635a6362636d7357535253707374737473834389534953414343432e732873347338834953586357535b63616366636763575354536263767381c380c37a83687365636c73757355534c5370737f836b7373738343505341434043367328732c73327346435653565351535b63626360634d535053606365636e737f837a836c736c736e736a734c53505375737f836e7369737b835f634e534953495340432a73434351535c635c634d534d535c635d6354535e635d636163616379837a8371736a7375736a734b535a6381437a836d736f737573636354535a6353535153434348535b635c6362635d635453555356534b5361635d63606362637673757371736e737a837d835c63636383437773737374736563697353535d63606361635b6354535d635f636163646362634f53525338834f5356535d6367637373788372736973767385436c73666385437c8379837883646380c364635d63636368737173687362636973606364636e7356535453464346434c534f53656373737573798363636363804380c3727385c38043814380436b73885377736973687360636b73697361636a736d73636366635e634f5354534d534a534743586373736f7371736763535367637d83757382c3834385c38043747382437f837773767362635c63596355535d636c737073616362634a534243545356534c5357536d736d735f635c6351535353636374737273864387c3834380c37c83814381c38343737363635d63515351535a636a736663666357534c5350535c6364636163636365635c635f634e5338834a53676373738343854384c384437573824388538ad3834378836c735c63545353535d636163646360635a63575353535d636d736663555342435453697350534a53565378837a8386c3874385436e737c8386c38a53885382c37b836b735e63525353535a635a635d635f635963515350535f6362635963434330735d6369736063646375737173844388d3834362636f7380c3834387c38953814366635e634a5350535553555353535a635d6356534e534f53555358634f53404349535b6355535f63626369737d83864380c3666365637f83864381438a538b5374735d6356534d5351535453586356534e5355535963505349534c534c53485346434d534e534d5351534f536b737a83767376737473798383c376737f838d5388d36a7369736063535354535a63616357534e5358635f6356534b534a534d534e5348534a534b53454345434d535c636d73798375737773727375736b7380438c538243747371736a7354534d535453515350535e6368735f63525352534e534c534a534a5342434343367336733a835a635e636e737d83646373736d736563824387c37d8370737373656350534b534b534b5357536873656352534a53555355534c534e534c53474344433c833c834953485361637e83687364637c8368736b7380c37b83636364636d736363474346435153555357535c635c6352534f535a63545347434a5348534143404342434b5341435153747370735e6375736a7366636b7366635753505360636c735f6344434a5352535553485350534d535453586355534953414346434643434346434c5</t>
  </si>
  <si>
    <t>377737f83885387c3814383c3844375735e635d637a838cd3975390d386c389d390538dd37c83707375736b7353535a636f7378835453404342433673287332737573798386c3885387437f8369735f635b6361636e7382c38c538cd3844387438f5390d3844366637e837983676360636f737f835f634743414340432c732c7367636973777385438543757359634e53565362636d73757380c38143824386c38cd3915388d36a7387c388537c8376737b8381c36d7352534e534b53485334734e5355535e637573727362634643367348535d636d736e737073727385438ad389d38dd38a537a8383c38e53854381c385c384c3707354535a63596354534e53414345434f53525359634c5326631453367358636a736d736b73757385438c53854381c384437f837d8385c383c38143844384437d83586358636363636363633e8334733c833c83464332730e53024328735b637373727375737e83864388d383437883777375736e736d73757376737f837f8386c372735f63626364636e733e83246326632e73307314530642fc8320635d637573788382c3804382437c838143798369735e635e63596361636c7373737173854381c36e736d7361636263414328731c6324631e63105310530c5324634f5369737673824380437983777380437d8361635053586359635e6364636a736a73798382437a837a836c735b6342433673246320631c6326632c73266338834f535e636d7381437b83717380c3814381c3656352535f636a736a7370736a736d73747380c382c384c37f836b7336733473327330733883424343433c8341435253545367637f8379837a8381c382c383c379836a73707377737773788373736d7373737d8387c38b5387c37e83226324633a834b534a5349534e534b5348534a534d53606373737d838343814383c38643864381c37c83767380c37983737363636763757382c387c388d386433a832e734d536363596356535f6356535353565358635f636763727384c381c383c38d538bd387438343747384c378836d736d735f6367637a8383c384c38a535153515367637773707369736d735f635d6360635c6362635b63616381c383c383c391539253915388d36d737f8381c36a737373707365637373874380c384c35f6362636f73798378836f73717367635d635963545357534f534c536c73814387438cd3955395538a5375736c737673767381437f837573777380437c8372736c736d736973747378836d73707369735b63535351534f5349534043545374737b8381c38c5393538c538143687359636c7381c37d8371737a836d7377736b737c837c8368736c736e73626372736363555360635c635d63495330734743687370736f7380c38d538cd386c374735753666371735d6361637f836b73697376737b837373586355535e635963707364635d6377737b837b8357532c734043616378837573737384c3874383c373735963575361634d5350537883717360637473687367634d5344435353575370736c736b737b83854385436c734c534853636381c3864380c38243814380436a73545349535053474343436c737673616367635b6358634a53404345434f5368736d736d7378837f8380437773676362636d737e8386c3874385c383c3804372734d53474347433a834f536f737f8364635c6355534d534b5340432e734143586367636a737373717367636e73717372737373717381438b538ad3874384437b835f6349534543388348536b7382436f735f63464344434f53414324632c7352535b63616371736d735453616375737883727364636d7387c388d387c38443788368734f534643444345435753717371735f6328732a734a534443367322633a834e535a636a736b7355536063767375736c73687363638043874388d385c37c836f73586349534143414347435753687364630243085334733e83414328731a634043555363636063586364636d736b736763687364637d8387c389d386c3767375736a73555341433a8343434e5364636062e462f8831e6326633a832e732463444352535f635e6359635d635a6364636b736973687380438853895388d3777377737c8369734c53414345434c5364635a62e872e4630443145332733c833c83495350535963626363635a634e5363637473737375737b8388d386c385c37f837d83824378835f6351534643454360635e630042e462f4730a5328733e834243495349534a535b6367635a6350535c637473788377736e7380c38343844383c381c385c3824377736463545348535353575310530043024308531653367343434543388322633c834a534c534c5358636763727375736c736c73717380c381c384c387c3864384c3757367635b6348534143226312531453186322633c833e8334731c630043064322633c8349535f6364636b736f73666358635a6372737b8387c3864383c386c380c3727367635453327334731e6310531e632a7338832e731a630e530442fc831053388349535c635c6358635f63545346434e535e636f7382c386c387c386c383c37d837373646349534643287306431e6336732e73266324632c73266312531e6343434c534f5347433e834e534e5340434743505368737a838543885388d384c3854381436e735a6344432a731053266343433a83287330734c534d533883327348534c53434330732c734d53545349534c534f53626375738143834388538643885386c3747364633a833e83266332734a53464336734043505357534b533e8348534e534243307330735153525345434743505353535e63757380c38953874386c387c37a83697</t>
  </si>
  <si>
    <t>36e737b836a73525359635c635e6371735f6364637c837d8376734b532a7347436a737a837473788385c386c381436a73575358635f6347435d637c836a7361636563697363634643495355535d63727369736e738043864381c3616348534d536d73844384c380c3824381437c83626352534953525341434e53727372735c635d635a63565345434143474356536c736c7370737a8380437f83737364636363727381c387c38643854382c37f8368734743495342434043575376737b835d63586352534d53485338832e7347435e6368736c7375736e7368737173707372737273737384c38c53895386c382c374735553485342433c834f537773804369734f53434348534d5338831e633e8355535e6364637373656353536873777378836e736363777389d3885387438243747362634a53454345434743616373736e734143206338834a5342432c732663404353535c636f73646355536763798371736b736563687383c387c388d383c37883697352534643404342434b535c636a731652fc8316533a8341433c8322631e634853596365635d635a6368736d736973676366636763834388538ad382c37473737365634e533c833e83444354536762f882e463085322632c733a8328732a734953555361635c635a635d635c6367636b7368736c73844388538a53854374737a8379836063474341434643535366630042e462ec7308531a633a83388341434b5352535c636363616356534f536c7373737473757380c3895385c384c37c83804381c371735a634e5345434b5365631052f882e4630043105334733e8344434a5348534d536163656356535053656376737a837373717382c382c3854382c3834385c380c372735f634f534a5355531e630a5300430443085320633e83444345432c73266343434b534c534d535e636a73757372736c736d73767381c381c3864387c3864382c36f736363565343432e731c63125316531a632a7340433c8330731252fc830e53287342434d53636364636d736e736163565360637673804388d384c384c385c37c836e7364634c53414330731863125322632e733883287314530e53004300431a6341434d535f6359635a635f634e534643535362637573844386c387c385c3824379836f735e63474343431a6308532a7336732c73266326632c7320631253287348534d534f53434341435253495340434a5355536f737f83864388d3874384c384c37c836a73424342432063105334734343347326633c835053495332733a834c53495340432a73347353534f534b534b53555367637b8381c384c387c3864389538343707322634043388324633e834a5343433673444354535653464341434b534c5340432c733c8355534d5343434853535352536563788383c389d386438853854375730e532e733a833883414348534b53485344434b534f534b53404349534f5353534643454351534543246332734a534d5362637573804386438543874384c378830a532c733c8332733e834543485346433e83424342433e833073495356535a6355535a635a634b532263105332734243616373737c8382438143814384c37e830e5326633473327340434643495345433a8332732e732c733a83485354535d636763676363635b63367310531c6332735153636374737e837a837f8383c380c32e7316531c6336733e8345434b534c53434338832c732c7342434a5349535d636e736763646361634b532c732c7341434d534a53505362636c737b8382437b834a532c73125318633273388346434c5342433883367334734853565353535d635a6354535c6366635d634b5346434c5347431c63186342435f6371737d837c8359634d53327314532263186328734243287326633e8340434b534e534243495344433a834c535b635b635a635053495341431c63186347435a636b7374737d836973606351533a83266308530c53246322631e633c833e833a833a8326632c732c732a7336733883474352534d53424341433c8342434f5354535f6367636d737c836c735f63525342431862f473044322632e7343433a8328732e732a7326631863226318630e53388352535863535351534d53535354535863515351535f6385437473656356534d5338830442f4731a6340434a5341432e7338833c832e73125308530e53266352535d63596359635c635753596356535753485348535f638f5382c36d7358634b533a831e631653226343434b5347433e8336733a8332732c73165316531e6345434e534f534e535153586352534a5355534b534a53586395538c537f836763535346433e833c8334733a834443485341432a73367347434b5338831e630a531253347345433a8338834b534b5344434e53495349535053975392538a537983636355534c5348533e832e733c83474344433a83474351534b533c831a63186316532663347324631a63444350533e834243495344434b5397d396d392d38a53737362635653525344432e733473454349534b534b535253434326632a7341433473367345434c5345434f5356534c534e5351534143266396d3986390538443757369735d6357534743434347434743367324632c7345433883266346435053434348534f535253515359635c63616361635553307316538fd384437f8381c380c375736463555346434543464344431a62f072fc83327346434743555355534e5349534d535153515355535f63666366636163464328737b83814385c3895391d38ed37273505332733883404341431e62ec73024336734f5355535c635a634e5330732c734643515352536163656364635f634f53434</t>
  </si>
  <si>
    <t>397d39f6387c35a635453525369738fd39d6399639a639ee3a363a663a8f3a6639e63986391d3925391d380c363636e7385c38cd38dd389538b5387436463444397d39fe38643555352535a6384439863996397d39ce39f639ee3a263a5e3a06396538a5386c395d396537f8362637e838e5390d391538bd38ad387436c73505395d39ee388d3565356537773935392d3915396d39c6395d390d398e3996390d38543727384c396d393537d837573895392d3905390d391538fd3885371735f639753a0638dd3626375738ed391d38ed390d396d392d383c388538fd3895382437b8374738ad393538ad381c38853915390d38e5392d3915390538b537b836c7397d3a06390d36b73885392538b5386c38f5394d387c370738043885381437f837773747387438b5388d386438ed393d39153905392d38bd38d538a5381c3788396539f63925380438dd38e537e8378838ed38e537e836a737a8382c37573757367636563814389538ad385c389d39453915394d395538ad386c385c380c37c8396539de394d38dd393538953666376738c538ad381437a8380c381c3798373736e73707380c38b538d53804380438a538f53986395d38ed386438743885384c395d39a6396d38e5387c374736163727386438a5386c380c383c380437c8380c3864380c37d8388538853707361636f7388d396d398638d5387438d538d53874395d398e392d380436b73666360637273854389d38643824380437883777384438a53864384437d836f7361635a63666381438cd39353895385c38d5390538cd394d396d38853616364636e736d736f7377738243854382c3767372736f737a83854388d384436b73586356535e6365637273814388d383c383c389d390538f5393538f5375735c636e7379837673666369737173777378836a735e635a6362637573824375735f6347434743596367637273737377737b8388d388d38ed3905390d384c3606367637c83798372736e736d736973656366635b634a5347434f535e6364636063474328732a734f5362636e736b736e737a838bd38853874387c388537b836d737d837f83697369736e736973565354535e635a6345433c834443454349534c532a730c5312534853666371736c73737381438a5388537f837b838743864381c383c36f73545355535863596352535a63626365634c532e732c7330733a83327312530243064348536d7378837a83804382c384c383437d83747391d38c537f836c7350533e833a8344434f53565365636b7367634c532e731e6322632c7318630a5304430853404368737373804382437e8379837b8380c3717393d382c35d6346432a73206324632263404358636c736d73586348533c8326631c63206318631c631a63206340435a6369737a8382c3767378837e8381c375738a5366633c831c63165312530e5308532a735d6377736b73515345433a8332732a73226330733a83388332734a5358635e637773804373737c83824383437f8376734d531c63145318631453085302432a735b63717363634d533673266330733c834343464348534743434349534b5357536f737e837c83824380c384c3844355533c83186310531e6326631a6310533e8361636c73626353533e8322632e73515356534d53535355534f534e534f5357536363757380438543804387c389d341432e731053044320633c832e7326634743626360635f635f634f5343434c5369736c7361636663636357535b635e635f6362636263777386437f838a539153307326630c5304433273474346433c8340434b5354535e6367635e635963636377737b83727370736b735f635e635a6359635a6351536563834383438bd393533a8326630c53125340434b534a53404338833a834b53586367636463666368737173798373736e736f736163586352535053505344434a537173804384c38ad336731c6304431a6342434b534a5346433a83266328734b535d6368737a836e736c7377736d736b7370735d635653575352535253404340435f63727374737d831e631253024324634b534f5350534e5345432e7310532e735863737381436c735c6365635f6365636f73565361636f736c73636338832e735153707370736f730e530c530e5332734c534b534b534b534c5344432663307351536d73727360634853535357536363717363636f7381c384c379834d5338834e53727381c37d830e531253226341434a533e83347340434b53485341434a535453616360635963414347434f53606370736b737473804384c380c3676356535c63757385c3874302430c53287347434a532663165328734543444344434c5353535b6355534f5344433a834043535368736a73707377737573747372736b736f7375737e8387c2d052f88341434d5348531e6300430c532e733273388345434e53535349534d5349533073246348535b6364636c73747363635c637073757376736d736b7382c2b8831a636463596346431c62f07304431c631c63246342434a534643307348534b533a831e633e834e535a63636373735f6353536b737a8374736c7362637272cc5340437c8367634d532a72f8830e531e6306430a532e73367326630a53307344434343307320632e7351535e636a735d635b636d7375736a73676366636a72f0734d5380c3747354533a831053206326630042e8730c5310530242e87314532c733c833883206328734b535a63626359635c636263646368736a7366636c7300434f5380c37c83646347432a73347336731862f8830a531052f472e4630443186326633a832e733c834d53565361635f635c63575358636c736c736d73727</t>
  </si>
  <si>
    <t>35d635c635a635d636263646366636a7370737773864390539ae3a163a163a2e3a3e3a1e39fe3a5e3ad73b1f3aff3aaf3a3638bd35f63474350537c83915394535d635c63586358635a635b635a6361636d737c838853905396d39e63a2e3a2e3a3e3a0e39f63a463a973ac73ad73a6e3996383c36463606378838cd390d389d3646360635a635a635963586358635c6368737d838bd392d39b639d639c639ce3935387c389539753a2e3a8f3a7e3a16396538e5388538ad38f53925389d370735c635e635d635b635e635f63626363636e73814391d39fe3a1e39e639be391d37d837a838fd3a463aa73a9f3a873a1e399e399e393d3905392d393d383435e634f534f534a534b534f5351535c63707389539ae3a873acf3aaf3a7639de38dd383c38b539ce3a8f3a973a5e3a2639d639d639a6391d390d3955391d383c36e734b535753525353535b635d63697383439753a3e3a7e3abf3adf3a9f3a1e39b639d63a163a563a4e3a2e39de39a6399e396d393d38dd392d393538fd38c5387c3515356535b6357535d636f7385c3915399639f63a363a7e3ac73abf3a973a7e3a6e3a663a2e39b63965394d395d392538ed38cd38a5390d38ad38b538ad38c534a53505351535a63727389d3945399639c63a163a973ad73aef3ae73ab73a973a4e3a1e39c6392d391d3975393d386c38243737380c381437883814385438c534a534e5359637a8392d39ee3a2e3a1639d63a063a763a9f3ab73a9f3a6e3a2e39ee39d6398e392d39553986389d36e73636355535f63616368737a83844388534c535e6381439753a3e3a3e3a1639b639ae3a063a163a263a363a1e39e6397d395d3975397d395d396d392d37c8355534b534343464351535e637f83854382c351537e8399e3a263a2e39fe39f63a163a3639fe39c639be39b639a639153895386c38d5393d390d38ed38ed37c83525340434043414344435e63824383c382c37a8395539e639ae39de3a2e3a6e3a9f3a4e39e6399e393d392538d5382437573717385438cd38b5388d38d5382c357533a834243424341435f6375737173747396d39ce398639b639fe3a363a663a8f3a4e39c6395538f5393d391d37b836063737388d38dd38e5388d38ad385c362634443424343434d5369736f735e636463975396d398639de39d639be3a163a3639be390d3834385c397d394d379836663844390d391d391538cd38bd385c36a7353534c5350535f6369736c73656364639053915397539ae390538ed396d394538b5380437073895396d38ed37b837e838d5392538f53915391d38fd38743707362635e635f6374736e7367636e736e738d53915397538d537e8387c38cd3854381437a8378838cd390d388d383c38c5392d390538f5392d38fd390538ad37d8370736f736c737b8379836e737173747384438fd3925382c36c73804386c37e837d837073727385c389d3885387438f5394539153925392d38ad38bd388d380c377737b8378837273737372737c8371737d838fd38bd37a836d737d838143747371736463676382c38ad38b5384438953935390d3965394d38a5385c3854381c380c385437f836e736a73697373736e737d838ad389d382c37d83834381437b8375737773757380c38bd38bd37a837a8386438f5398e395d38dd386c3895389d384c383c37d8372735d6359636a737173747387438a5385c380c382c37c837b8383c3885381c380c386c3834369735c636c7388d3965397538a5387438ed38e538543717379836f735a63535369737773777383c388d3864382437e837673777384c38953874384c3757366635e635c63687380438ad390d3874385438dd390d38c536973737379836a735b6365637a836b7373737f8382c380c372736d736a7376738343885380c36663535354535f63666373737f838543814384c389d390538ed370737b8389d37f83737374737f8365636a736e73737371736463565355535c6372737c836e73565341434343586368737073707373737d838ad388d38e538ed380c37c838dd388d380c38343854370736f736363606363635863464344434d5357535b635a633e831e6326634f5364636d736a7370737e838c5387c384c3854382c37c83854387c381c384c3844368736363515355535e6359634543388340434043474345431e63064312534c536b7373736f73788383438a5387437c837a83798376736d737b83757380437f835453565354535f63666366634a532a7328732e73367326630c5300430a534c53717377737f83814382c3814381437c837073666361635c63626369737573727340434c53575368736b73626349532e731e632063287312530c530853105342436563717380c381c37c8378837c8380c36c73575354535b635863626369736c731a633e835c6371736b73535346433c83287320631c631e6324632263287344435a6368737b83824372737a8380c38243727353535553666366636c7369736b73064330736163777365634e534143367334732c732a733c8340433e8338834d5356535d6379837e837473804381c383c37f836763687373737573757376736e730853347360636e7361634b532e73226330734343485347434b534a53464349534a5359636e737d83804382c3814385c3854381437d8376737d837b8376736a731a6346436663697361635453424328733a835a635b6351535a6359635153525354535a636463717380c384c3804389d38bd387c384c37883804381c36e7372732e7349535f635b63606361635153495355537073707365636a73646359635d635f63606360635f63777385c37f838bd392538ed38cd37773757385c36b736e7</t>
  </si>
  <si>
    <t>3687368737b8388d38bd38cd38ed395d39c63a0e3a6e3abf3abf3a873a563a163935380c365635653505349534a5350535a6367636a736463596356535d635b63606367637f838bd38fd3925395d39ee3a5e3a7e3a663a6e3a4e3a5e3a26395537e8356534a53434340434343505360636973687362635d635b6360636c7360636f737d8388d397539de3a163a463a6e3a763a3639d639c639f63a0e397d38643616346433c8344434f536763798381c382c380c37e8383c386c383c37b83717384438f5396d3a1e3a7e3aa73a973a463a1e39fe39fe3a2e3a5e3a0e392d37f8360634d534b535e637273804386438ed394538fd38fd3965394d38c5380c36d738ed398e3a1e3a4e3a463a1e39ce399639ce3a463a8f3ab73a9f3a163935384c37f83777382c38fd393d391d39653a063a1e395d38f5396539863935389d37d839de3a563a5e3a0e39a6396d399e3a0e3a5e3abf3adf3abf3a3638c53757383438d538ed3945397d39be3a2e3a5e3a3e39d6397d397d397d39753945391d38f53a1e3a3e3a2639ce397d397d39e63a7e3ae73aef3aaf39de383435e63636382c38cd39453986395d397d39ae39ae395d394d3965397d3996399e398e392d391d3a1e3a263a3e39fe39ee3a4e3ad73b173aef3aa73a0e3874359634643555381c3915394d393d391538bd38e538a537e83757386c393d39ae39a6398e38fd38953a363a363a463a163a163a7e3ab73adf3ad73a56395d37b835c635d637a838e5391d388537a8385c3925390537c835863606383c3925397d399e395538e538a539de39ce393d389d38cd39a63a4e3a973a7639f6393d38ad385438a538f539153874369735c637f838f538a5370734f534b536e738d5392d394d3965398e395539b638ed379837f8392d3a563a9f3a9f3a7639f63996398639253905393d391d37d8358635a637d838ad385c377735c63666384c3935396d395d39a639be394539a6389d381438cd39fe3aa73a8f3a663a2639d639d6398e390d3915395d38fd37e8367637a838dd39253895380c3798387439353975396d396d39ae394538a539e6399639be3a0e3a563a563a2e39e639ae39a6396d393538e53945392d38f5389d385c38cd3915391538bd3824380438bd393d3955390d38e5394d38dd384c3a7e3a6e3a6e3a663a2e39ae396d394d395d391d38fd38d538c5391538bd38c538b538c538dd38dd388d378836663727382438f5390d38ad38c5389d386c37f83aaf3a8f3a4e3a1639ae391d392d396d391d3864382c37773844381c37b83834387438d5388d383c371735353454361637a838c53945389538343814380c37573a6e3a2639f639d63975392539653975386c36e7363635863656364636d737d83854388d388537773545338832063505379838953915389d37f8380c3814375739de397d397d397d397d3955397539053737353534b5343434a5355536463824384c3834386c36a7343432a73206340436a7382c38ad3885384c386c385c38243905389d3895390539453905390538cd370734d534043404342434853676384c3834382437a835d633073186322633c835753747387438cd387c388538a5385c381c37673767388538dd38a5389d38cd37a834d53388343434043454367637773757375736c735e6332730a5318633473525366637e838dd38c538c538bd380c370736263798389d38e538cd388d38b538243575341434343424351536d736b735e6367636a7367634243145320633a834f5368737c8387c38b538bd38a5382436e736973874390d391d390538bd38ad382c362634f534953515360636b736b73636363636a736d734a5324632e73434353536263747383438743885387c385c3767380438f5391d38fd3915391538ed383c36a735f635a63616373736b73687370736973656366634e5328732a734c53676365636a737d83814382c37f83804384c38dd392d38f538fd392d38fd38fd387c377736d736e736d737f8375736d737273727360635a634b53266328734b536a736d7365637473788372737073777388d391d3935390d392d390d38ad38c5387437e8377737a8374737473727374737c836c735153565352532c7330734c53636370736d736b736d7364636363788384438d53935391d39753925388d385c384c37f83814384437a836c736b736c7375736a7348534b5354532a733a834d535a6368736c736a73687367635d6373737883814389539253996394538bd386438953885384c383437d836c735c635b636f736b734f5345434c532c732c733e834b53555364636163606361635b636e7364635f6376738d5398e394d388d388d38ed38d5380c3747379836c73555357536e7376735963424344433a8326632c733883424353535a635863606362636a735d635d636d7383c38e53905385c386c38f5390d3874366637773757362635a636a737e83626344433e833e8328732c732a733a834e535863515358635f63666357536163687376738243864381c385c38bd391538b53687382c386c37983707374738143707352534953474344432e7332734c535653606353534a53555360634a535d636c7370737373747382438a5389d38fd38dd3788382438e538543804383c384c3757357535753555351534953404353535b6360635f635653545358633673555368736e736b73717382438cd386c3854386c380c37d8388d3864381c3854385437f835963555362635e635f63535357535f6360636263656356534f53226353536e736f736d73798384438ad385437a837c837a83767374737d83788381c380c385436c735b63616365636c736c736063656364635f636d736263515</t>
  </si>
  <si>
    <t>38b5388d365634d533a832463414360636663767383438e5394d3996393d388537d83757372737f838c53945394538fd388d3824387438dd390538dd3885383c38a5387c36a735553434326634a536f737f838fd39a639d6399e38f5382436e7369737d8386c38c5395539a639a6398e3996397539b639e639d6398e3975397538a5388d36f735d635a635e637c838f539be3a4e3a3639ce391d38bd38bd38c5390d39653986398e39be39d639f639ee3a0e3a263a563a763a4639de39c639fe3905392538bd38a53915398e3a163a763aaf3a8f3a3e39c6398e39a639ee39f63a3e3a6e3a3639de39ce39de39ee39fe39fe3a363a5e3a3e3a4e3a2e3a2e3a2e397539d63a063a06399e397d398639ae39d639f639c639863945392d399e39b6399e391d3824374737b8383438d5398e39e63a0e39f639de3996398e39de3a1e3a1639be392d38bd380436973697370737d8385c38a53895381437f8382c3814373735a634743414341435453804396539d63a1639f6396d38ad38bd399e3a1638f537c8363635653505349534c5353535f636a736a736263575359635e6357534b53404330732c7336735e63885397539fe39fe397d38a5385c38b5398e39ee36d735053474341433e834643545364636873656360635a635a636463697358634b533a832a7324633e836c738ed39963a0e39ce391d37f83814391d39e639e63565342434043464355536d737c83814382437d837e8383c38543814377736e735d634b5348535353717382438b5393539c639ce390d37b83824396d3a0e39d63575349534e536363767381c3895390d392538e5391d396d391d3885378836c73717369736e737a838ad38dd38ed390d39153975389d3727383c39a63a363a0637a83767386c391d39253915398e3a2639e6391d390d398639753905384437a838443814382c387438d5387c38a538f538ed392d383436c7389539be39fe39a638d538fd395d399639de3a463a563a2e39ae3975397d397d39653935390d38ed38e53864388d38ed38b53788382438d538fd38853737373738d53965396538ed38f539653975396d399639ce39963965395d397d397d399e399e39653925392538cd37e83804386c389537f837c838a538d5382c3798383438f5395538d53767392d3955393538fd38b538f5387437a837c838c5396d39a639a6395d38d53895384c36563798386c38f5389537c8380c38bd388538443885390539553824351538fd384c37e838b5393538bd36e7355536e7389d395d39963996392538cd387c37c83687382c389538d538a5385c3834389538c5385438853905390537273424381436063656386c3905384c363634953545380c390d393d39553965398e38e537373707386c389d387438cd38e538b5386c388d384c38a5390d38a536d7348536c735453646384c389d383436c73596370738a53955395d396d39be39b638e5372736063757383c3777387c38e538c5389d385438143874389d382437173596371736763824391538f5385c37b837b838cd3945397d3965398639a6390d38743717349534b53727366636f7387438b5386c3777379837f8382c37f837d83707386c386c38f5391539053885380c382c38fd3945394d38ed3915393d38b537e83687342432e735753616366638243874383436e7372737e83824381c380c37c838b538cd38e538cd386436f736c737673885391538ed38ad38cd388d385c37373555344431a633e834e535f6380c383437d8375737473788382438543834386c38a538cd387c380436a734953505369738343915391d385c382c3814380436873454342431e6324633e834f53727383437a837a83757370738043844383c38ad387c3895385c36a734c532a732c73626381438dd38fd385c37c8382437f836973454332731a631453307345435963788376737b837983767380c3844380c3895383c38543844359633a83266322635053747387c389d386c384c386c3854378834d532463105316533a834953474360636c737883788379837e83844383c387c382c381c375734e5324631a6328734743616380438a538bd3874389538a5380435b633e8326632663434343433c8356536c737c837f837b8380c38643864384c3788372736a7351531e630c53206342435a636d7385438ed38b538cd389537673656357534c533c833e83414334734e536c73804376737b8382c387c3864384c3626368736c735b632a7314532873424359636f7382c389538c538c5388537c8370736d7362634d53404343433a833c83636377736363747384c386c386c38953636363636f7363633883246334734853586367637e8384c387c3895386c384c37f8380c371735a634f534e5344433c835753666352535e637773874389d38743707365636763626342432463388356536a73626373738043824382c37c8385c385c382437f836f7360635c635053434341435153485352536b7387438743834375736c735b635a633c83226334735753707366636b73777379836f73727380c383437b8383c38443767365635a634b533e83444345434c5364637f8381438443777364634c535d6344432c73388356536a7370736c736c736c7360636a737e8380c371737b8387c382c3697362635753444346434a534d5358636d737b8385437473606341435653485328734343505361636b736c736a7368736263636376736f7368737373864388d36a736b735f634d5353535b6354535253697375737e837273616346434a53474326633473454350535d636663606363635e636063737367635c636873824388d373737373687358635f636b73596351536d737473737</t>
  </si>
  <si>
    <t>37c83844389d38cd38bd384437c83824389538ad389d384c380437c8382c391539be39de39ce397538d537e83707380c3905394539863935397539a639be398e3864391d39a6399e396d394538fd39253975398e3965392d38fd38f538e5392d39ae39c63965387c367634b5345435863727381438dd38a538a5395d39b639653935397539ae39ce39ce39ee39fe3a2e3a5e3a3e39ce39b639ee39fe3986397d39b639e6397d385c35d63444345435f6382438e5389537a8381c392d391d386c3a0639fe3a063a0e3a063a063a2e3a663a5e3a563a263a063a1e39fe399e398e3a0e3a06396538bd37a836c7374738853935391d388d380c3814380c383c37d8389d38ad38ed392d39ae39e63a163a163a0639ee39e63a0e3a263a0e39b639a6399e393538ed38f53905390d38f53925394d39053874385437d835f636d7378834d534d535b637e8394d39ce3a063a0639b6390538e5397d3a163a2639de39553834369736e7380c389d385437c8384c392538ed38a538ad3864374736d736e733273327350537e8393539e63a0e39ce39153874388d397539f639f639ae389535d634853505360637673707366637173895393539653996397d390d381436973246330735e638bd398639fe39ee395d3844381c38c539a639ee39c6395537b8348533c834c5365636f7377737b837e8388538ed394539de3a2639ce390d385434043555374738a5394539e639de393d380c37d8393539fe39e63996390d379834d534c5365637a837f8382438343864382c381438a5397539f639f639b6396536d7385c38ad38d538f5393d39a6390d37a83804395d3a1e3a0e397d38ad37e8361635c63747384438ad38d538ad387c374735f63666383c396539fe3a1e39c6381c38b538c538c5391538e53945388d36d73824399e3a2e39e63925383437773697368737673885390d391538ad38a5383c35d6350536c738bd39ce39ee39c638d538e53814382c38cd38f538dd380436c7389d3975399e394d384c36c7364635a63656375737f83895390d390d39053885371735e636d738ad397d398e39653895389d37c837a838b538f5384c3757379838c5394d392d3854361634a53474354536a736463687381438cd390d38f5389537e83676370738543905394d3945384c38cd388d37c8381c38b53874382c386c38ed394d38a5362633e8328733c835153636369737c8385c3895389538d538d538c538043798385438ad393d3955386c38ed38bd383437f8389538cd385c386c38ed393d381434a5324631e63367352536763824389d38953885386c38e5392d393d38ad383437d8382c388d392538a5389d38ad38cd38a5386438a5385c3885390d38e53777347433273327340435863757388538f538e53895388d38c53925396d38f5385437983697377738343864380c389d38fd38cd389d38743834387438dd38643757354534e535253535365637d8389538fd38fd3885389d38d538cd392538b537b83707355534d536e737b836d73737389d38bd3895380437d8380c3854380437a836a7364636763666375737d8389d3905393d390d38a538fd389d3895387c374735e634f533673586360636563646380c388d386c3707372737b8381c3804380c37a837373697366637273777383c389d3915392538f538e538ad387c385437373535343433a834d53434354535e637f8384c380c3747373737a838243844381c3834382c373735f63596368737a8380c388538f538f538d5389538ad389d37c835c634543434355532a7342435053747383437c837883757371737d83854383c389d389d37173596343434b535b63777387438f538fd390538c5389d388d380435d6353534a535f631653307343435c637c837a837a837a8372737e838443814388d38d53798358633e8341434c53687384c38bd3905392538b5387438243798355534a535253666310532e7347434c536363717376737a8378837e83844382c387438ad382435f634643454351536663814385438bd392d38b5385c37e836f73555344434e536d731c634043444342434f536b737473804377737e8383c3864385c3854381c366634f534e53586371737c837673824390d38dd38243767371735c634e534953616332734043424338834d536d737c837e83798381c386c386c3844382c37f83757362635d635a636f7380437173707388538dd387c3788375736b735453444351534b533e8341433c833e835e637c836b737473844386c38643874386c382c37d8372736f736763737383437a836b737f838a538b5380c37b8371736d734d5344435753495349534243367357536e73596363637b8386438853895387c384c37883798382c37f8377737f8381c378837d8385438b5379837473777376736463367369735b6358634d534343444359634c53515368738643895384c3788383c37983767385c385437c83777381c37d8379837e8384c380c363636e736f737473505380c3727363635a634a533c83464346434b5361638243834383c36d73798381437473804386c383c376737073767379836c737a837f836a736063606366636663874382436b73606356534443434346434a5359636f737b8385c3804378838043777375738443834381436d736663737372736d7372736463586355535253616385c388536f73676360634a534c535453535351536463767380c3814382437a836f7377736a73727381c378835c6363636b73697372736a7354534f5351535b6381438a5372736d73687356535a6365635b63515368737373767381c388537e83606374736973545370737b8366635a635c6361636873666358634f534f53596</t>
  </si>
  <si>
    <t>39453945396d3975394d390538f538dd393d38c53885388537b837173707379837e838d5392d39b63a2e3a2e39ee39a638dd386437d83834380c38bd392d389d392d3945397d39de39fe39e639ce3a063a363a1639b639963925390539153965399e3a0e3a463a4e3a7e3a9f3a9f3a9f3a5e3a0e3996396539353935398e396d39fe3a363a6e3a8f3aaf3ac73adf3ad73adf3ae73abf3a973a9f3a973a6e3a663a6e3a873a763a563a5e3a663a8f3a973a763a563a4639fe3a0e39ee39c639be3abf3adf3adf3ad73abf3abf3ab73aa73abf3ac73ad73acf3ab73a7e3a563a1639ce39de3a1e3a463a363a163a063a263a0639de39fe39ce39be39e639be39863aa73aa73a9f3aa73a873a873a5e3a4e3a563a4e3a563a8f3a9f3a873a6e3a5639e63986397d396d39753955392d392d395539253965396d393d396d391538e539fe3a063a1e3a363a163a0e3a0639ee39be39b639c639d639e63a063a563a9f3a873a5639e6394d38ed387c3814377737773777384c388d38a538c5384c38043a063a2e3a5e3a6e3a463a1e39fe39e639ae3975394d397d39b639de39e639ce39e63a1e3a2e3a1e39c6391d38bd386c37773626359635f637373804382c386c3a2e3a5e3a663a3e3a0e39f63a0e3a2639ee399e3915393539de39e63996391d38f5391d39ae3a063a0e3a0e39fe39ce3945383436263525362637c8384c38ad39e639ee39c6395d38ad382c3854391d398639ae3945396539be39c639ae3915386438143874394539b63a163a363a1e39be391537f837b83814382c385c38b539c6399638e53777356534643515371737e838cd38ed38bd392539be398e392d38b5383c38243895394d39f63a463a1e39ee39b6397d3935390d38a538b5392539d639ae38b536873474340435153727388d38bd381437e83905396538cd384438a53925394d395d397d399e39d63a063a1639f639ae3996397d394d391539253a1e39ae38ed37c83636364637c838e5393538c5381437f8383c386c382436163626383c393d399639b63996398e39b639b6398e395d395d395d393d393d38f53996392538fd38ed38ed38ed3915394d3925389d384c382c3676369737a836a73505357538643975397d3965393d390538c53844380c385c38ad38fd3925388537773757380c38b538ad383c3844391d390d389d38853864374736a73707369735f635c6380c395539e639be397d38e5380c367635a6361637d838b538e5382434e5351535d637673777367636d7385c391d394539653965390d382c36c73656368737a838ad396d39de39de39be3955381c35b6349534c536e738b5391d390533c83444359636d7373737883767384c38f5393539c63a1639de392d3844379837d838ad396d39a63986397d398e398638cd36e735153535371738b5397d3996346435a6372737b837e83824384c385c383c3895395d39f63a0639b6395d390538c5390539ae39963955394d396d39ae3965387437673767383c38dd395d399e357536a73814386c38b538a5389537b836763687382c394d39e63a1e39de3965393d395539a639963975398e39753986399e3965391538ed38f53935391d394d36663717384438e5392538bd389d385c366634e53626386439a63a0e39de396d3905392d396d3996398e39653986393d39453965392d390538fd395d392d39253616371738043885390d390538f538bd378835e63656384c396d39a6397d39753925391d396539b639ae391d38fd38f538ad3935394d392538e5390d391d390d366636a7366637b838a53915390d38b5381c368736a7381c38ed394d394d395539453915392d3986399e3955389d38cd38cd38c539253955391d38ad389d38cd36363616371738243895389d38d538c538bd38143757382c38a53925395d3925392539863965393539053925391538b538d538d5389d38cd393d392d38d538ad360637773874388d388d386438bd391d393538cd383438043834387c392d392d38fd3945398e396538f538b538fd38cd38c5387c385c387c3905393538b5389d36c7383438dd38ed38ad387c38b5390d3965392d387c37e836f73777383c38dd395d395d394d390d387c383c3864389d388d381c37373777383c38c538d5387c3767386438dd390d3895388538cd38cd39253905381c3767361634e536a73854394d3986397538ed381c37073747383c3844379836e7361636b737e838a5385c37a8386c38f5392d3915389538ed38bd389538ad37d83656358633a834f5380438ed393d392d38d5382436c73666371737a837a8375737173707373737e837673767381c389d3915393538fd38e538c53874386437b835c6348533a8344436f738b538f5390d388d386c380436f736e7369737373747373737883804381436b736873798380c386c38ed38fd38dd389d38a538a538243626348533e834d536a7386438dd3925390d388d38ad3874381c37d837e8381c379837173814384436d734d535963737383c38dd38fd390538d5389d38a5384c36663555348535653757387c38c53955395538ad38dd38d538cd385c382c387c387437a837d838643757340434953606381c38bd38ed392d38d53895383c381435f634e534d535e637d83874385c38a5398638c538b53905390d391d3895389d387c37e83804382c3798342434c535d637a8385c38a5392d38cd388d3814376735d6346434953646382c384c3834380438bd38c5387438cd38a5390d391d38e538b5380437a837b8379834b53535369737c837a8381438ed38fd385c37883747360634f5348535963844387437c837b83844389d387c384c3777386c38dd38ed38f538a5380437f83767</t>
  </si>
  <si>
    <t>34a5364634d533c8350537a838bd3945393d388d363636163804384437f837773767378836973707377736c737a8381c36d73586357537983864374734143085359635f6352534f53596381c391d398e394d382434f5346436d7380437a83747374736c73697360635253545375736f73535359636d737c8384436763226300436d73575340435253636380c396539ae3935382434a5338836a73788371736e736e736a7366634c531a6343436d736b7361636163707376737a836363266314537273434320635c63727388d397d3986392d384c358634b5372737a8373736b736b736b7363634c53165320635f637c837883747373737b837c836f73586351536b73347328737173707375738c53955392d386c35e634a536f737a836f736a73656362636563616345433a835f637a83767369736c737f837c8376736a735a636b7332731e6363636063555383c390538ed38343666361637b837c8371735d63424355537473757365635d636663707371735553505365635f636e73666350535a6320630e5354536263575376738b538bd38953844383437a8374737473575320634343777381437c836a736973777370734e534e5352534d5368735f634d5347432c731863464355534b53697389538d538f538b5386c3687359636b73575320634043767385437f837a8378837f8379835f635e63616364636f735b634e53414345434243495356534b536463814389d38d5389d37e835153444361635963474358637573727366636f7375737983798371735d6363636d73707357534f533c83226322634b535c634243565368738c538d5384436e73474336735753616369737573777354533a8347436363767379836f73474351536a736e73636359632873125308532e735b633e835d6387c394538a537983656347433e835453676373737a837273464320632e7346435a6371735d633a83555364635e635e634853307318630a532c7354534e5380c395d390538443737369735c635f636c7374737d8378835f63327318632a73404351536e7362635753646354533e83444322633a83307328733e83596368738dd390d3885382c37a8371736d736b73777383c381c3798360634443226332734e5358636a73687370735f631c62fc830a5306432e7349534d5340436e7386438e538a5384c382c382c37d836f735453616376736d736563646355533c8343434c534d5360636a7367634742f472e062f4730443545360637c837f8385c38cd38c5387c382c37f83824386c37073444343435253565358635b635c634d53485346434a535d63646357531c62dc62f072f882f88361637673854389538dd38cd389d383c383c3864389d387c36a733e83327343434e5350535453596355534e534d5355535963565344430c52ec730042f472ec7389d385437d838853864383438043814386c38bd38cd382c3636340432a734853535350534b534f535053515356535653515351534a532c7318630642e462e0638c5387438743854376735d635453697386438c5387c38043636341431e633a835b6357534a534f5352535353565350534c5355535153414328730242e872dc638543895387437773575338832c73535383c38b5381c36f73555338831863186346435b635a6355534b5341434c534b5348534a53327316531a62fc82e872e063798386c3814370734d5338832e73565384438543788369734743186308530c5340435c635b6348532c732c733e83414341432a73004308531652f472e062e06389d384437c83757355533c83404366637a836f736a735d63388312530e531a63485355534f5347433883388338833a832a72f882e87306430852f072dc62e0638cd380c380437573606355535e63747369735c635f6361634f5340432a7332734c535553515351534b53474348532a72f472c852f0730642fc82e872d862d86386c37a836f7373737e837c837a83707362635f63616364636d73596344434b5358634f5346434853434340432462e462c042cc52f8830a52e872dc62e062e87381c36d735d63656379837b8371736b73636361636163626365635b63525356534f533e8318630a531a632662d452c442c042dc6300430242e872e872ec72f4737b835d63474357536b736e7365635d635353515358635a6354534e534f534c532c72f882d862f07318630042b072c042c042dc630642f882ec72ec72f072f473727348532873485369736763545330731c631e633273495350534853464336730242d863004326632872dc62b882c042c442f4730e52f882f072f072ec72f88366634143246341435e635a6338830042e462f07312533c83444346434743307326634143404332731862dc62c042cc52d45300430642f882f4730042ec72fc8374735a6344434b535b634e532062ec72d862e463186334733e833a8338834b5365636d7351533e831e62e062d052e062f07304430042fc82f8830442e872e463747352533473404351534b5338830c52f8830c5318630a5310532e7351536463656377736a7344432062d862dc62fc8306430642fc83024300430a52f882e46367632c73024302432263485348533a8328731052e062ec7343436463777362635d6374736d733a830642d86302430e531053044302430c530a530a530642f4735c632062ec72e0630643404348534243327316531c63545381c387c38143606360636e7353533a831252f8830c5310530642fc83125314530c53024300430043616345430e530643125332733e8336733a834d53777388d3834382437b8369735a635d63485343432663125310530c52f47308532463226314530c530853064</t>
  </si>
  <si>
    <t>35c638a539ae39b6388536f7381437c8383c384c3798379836f737e8386c381c378837e8382437e8352533e835d63814387c3844375737e838a5387c37c8369735d63885398e39253854382c38043737385c388537e837a8380c384c3804368735863687371736e7346434c53747386c3895386c365636f7385c382c37d8367634a537a8394538ad38d538ed386c3885387c385437f838243834380c375735753434354536873666352536d7382c384c385437c834b53636387c383c375735d63226370738cd38743905393539053895380c384c3824382c3788377736d7352534243545374737673697383438b5386c383c360634d5380438f538543767352531c635b638a538e53925393d392d388d3814383c3844381c36763707369734a533e835f638243834385438c538ed38c5383c360636e738953885384437f834d5332736f7390d394d39553955393538bd384c381c382c377736a7379836b7352534643676381c386c386438d5388d380437c836e73788372737b837f836a7347436c7389539553996397d395d392538d538953824380c37883798380c37673636353537073814375736b73767363635e636463727368734543586360635c63586383c38f5396d39863965392d390538cd38a5381c37773747378837f83788364636a7382437f835d634f53525357534b5344435253545354534c534e535e635c6385c38e5395d3996396d392538dd389d385437f837a837273747374735e63626381c3895382435e634e5345433e8336734953636366636f73646356535553555384438ad396d39ce396538fd38c53844381437c8376736a7370737a835b635f6383c38c5386c36c7355533c832c735453854388536d7369736a735d634c53555381438643955399e394538d5388d382c37f8379836d735b636b737b837373747380c386c37d8366634b532e73424378838e5387c368737573636336733c83636365637a83915397d391538a5383c382c37a8371735c63444357535f636a736c73757385c3804369733e831c633e83636372735353565373734f532e733c83666351537c83965397d38f537d83767382c37e836e734e533473444340433c8341436e7386437f83575320630c531a634e534f532a734d53505336734b535b636a734c5386c398e394d38b5363635a637a8380c37473495338835653586336733673727386c376735053347328732463424345432e7338833a8347436b7378836b7356538cd397538cd38043545347437473824370734e5355537273747346434a537b8384c379836563495336734b534f53444341434b535053616371737983737366638cd394d38543727358634953757383c37f836c736b73747373734c53616382c381437f837d8368735d636463606350535f635f634e5366637b8374737d8372738fd394537f8371736c7365637e8382437a8367636c7372737a8375738243854383c383c381437e837883854383c381c3777348532a735c637473737377737d8393d38f537b837c8381437e838443814375737573767378837f8380c3874384c382c383c380437b8379838243885388d36a732a73186352537a83767373737c838f538bd3874388d385437f83854382c37e837b8373737883767375737e837a8378837e8380437b8369737d8389537d834c5314531c636163814371736b73798389d391d392d38a536c736763814383437f837773747378836a736f737a836f737983824375735f635453777386c3767345430a5318636c7381c370736763814390539863955383c352534a53707382437c83767375736f73697365635b635963747374735753565369737d8385436a732a72fc83347377737c8363635d63804394539ae3935382c34b5334736763788371736e736e7369736663505324634443707369735b635e63707376737c83636320630c53586379836c7355534d5387c397d398e392d384435553485371737a8374736c736c736b7364634c53125324635f6379837773717372737a837b836d7351534a536c73747364633c83414380438e53965392d3874360634b536e73798370736b736973646363635c633e8330735e637b8377736f736f7380c37e83757369735c6367636d7356531c632663596384c39153905383c36263586378837c83707361634a535863727373735f635753646371737473575354536b73676371736973505355535d6343430a530643596378838c538c5387c3814380437c837773757358632463454375737f8379836973676373736f734f534c5354534d53666360634d53586355531e62e462e0634d536a7389d38cd38ed38ad387c36e735f636c7359631e633c83777385c38043777375737f8378835a635a635c635e636e735d634e5357533a830042d862dc634d53636383c38b538dd38a5380c356534743636359633e835053737378836e73767376737a8379837073616366636e73707356534e5350531452fc82e462dc6345435863676389d38cd385c373734a53388359635f636363707378835a6344434e5368737883798372734b5352536a73707362635a6341430242dc62d862d4533883565381c393d38c537c836663464336735153666372737b8374734953206330734a536063737361633c8352536763626362634c531652e872c852c442c8534b537883945391d385c37473687357535963687370737a837883636338831a632a733e834f536e7361634f536163596347434b532a730042d452c042c042c8535f638ad392d389d382c378836f736c736b73757381c382c37b835f6340431e632a734a5359636b7365636b73646330730a5314530a52e462d052d052d452d05</t>
  </si>
  <si>
    <t>3414348535b636b737c835d6316534143788370737c8385437073666382c3788382c385c382c38cd38cd38d53925391d38b538853854382c3834380c380c386435c63606373737d837983565324634853626354536d7382c36f73777382c37a8387c389d3895389d38c538fd391d38ed38ad3895388d3864389d385c382437b83767371736d737f837173515345435b636973596377737e837a837a8376736f7382c388538143737387438e538ad38b538ed38d538853854386c38953844368737b83717361637883737359636063767384c3834382436e73814380435b635f6381c386c36c7355537983885386c38ed392d38f538953864385c387c384435f637373697367637473656360636f7383c38f538e536a735c63814380c34e5354537c8382c367635b637a837e83727380c38bd389d3874385c385c382c381c359636a736a737373767353535963777385c38ed384434b535553844374733a834853798385437a837573737357535553737383c388d38a5387c37e836f736e734d536e7370737b836a733a8359637b837e83895373733c8354537b8356532063535382437e836c736e7372735e6354536b7386438e538ad382c35c634d535e6346436c7371737a8363633a836b737a8370738443687330735963777357533473656381c3777376737b8378836d73697381438c538bd38a5381c340432e73525344435d636f737d835f634f537c8361635a637d83596330736563824360634e5364636d736c737c838543824380c384438cd38f5389538a53777336733273525347435963717371734b535b63717348534f5374736873575374738243717370736b735153575382438bd38d538c538dd38d538ad386c3864372733a83414354534b534a5373735a632c735b636a734b535b63804381c37673814385437f8381c3606341435c6383c389538ad38b538ad389538643844381c367633c83464352534c53535376734e533c836a7371735f6370738743844383c389d38a538a538743606341435c63798384c387c389d389d383c38543854381436463414345435453596367637373586362637a8374737983834384c3814387c38b538ad38a53864362633473525380c3885387c3885383437a8381c38143737352533c834c536063687372737073636377736e735b637e838953814383c3885385c3885383c37a835b634543646383c387c388538743844384437c8373736763555347435b636663707379836f737073757356534743697386c37a83804386c37c83788376735f635c636763747384c38543864387c388d3864379836f736c736263606364636c737573788371736e736b7366633e8352537b837b83844384c3656366636c734f535f6372737883788371737d8382c38643824380c373736d73676369736563737374737b837673656358635a633a834a5374737883834376734743464347433e835f637e837a836f7369737473804380437c8375736d736d736e7371737273767364637c836a735f634e534c5353534543606361637b83666330732a7330734043717383437f8376736c73747379837c83777370736e7367636e737b837b836463515373735e63535351535a6360633e83586356536f7358632c733e8341434e537983834380c37c837a837c8375736973666372736d736263747380c37673535353535c6357534a5343435d636c73414357536a737b835753367351535c636e737f8382438343824381437c8368734d534e535f63606368737d8381c36d734d534e535b6360635963444370737d834e536163777378835e6350536c7375737a8370736d7375737b837a83636340432a734d535963575368737e837a8360634d5354535e63626372736a737f8381435c636b7376736f737173717378837e837173545353536f737b83727359632e7326634c53697364636d7376735c634b534c5359634f5362637883814385c386c377737d837e8378837d83824380c380c3646336733e836b7378836a7358633c832e733c835253707375735a634143414348535e633e836663757384c38ad386c3824381c37e837b837a8378837b837373505326633e836163707362635c6357534343246341436c7358633673444341434243555345436d737f8382c389538ad384c3804373736e7370736c736873646340431e6336734f5357536163666362634f5336734a53596328730e5334734743444346434853777381c37e838a538b53814371736263676370735c63575358632e7306431a634b535d63656366635d6355534d5353533c830e5310531c6332733a8342434e5382c389d383c38a5389536e734d53515367636663424334735253515342434b5364636c7368735b635863575352533c830e530443064306432663367346434f537f8383c37d8383c389d35f633a835d6370734e5314531053505368735d6366636d736d73636358634d5355535053125302430852fc8304431e63347347435753804384c380c385c385c34f533273646375734b5306431e6355536d736c736873606363635e6357534f5358633882fc82ec72f882f47302431c63327344435c6384c387437c83885384433e833883727382c35963246345435e636c7368734f5340434a5351534953464345430642ec72ec72f072fc8304431653287346435a63844387c384c38c5381c341435863854384436a735b636363616359634e5324631c634243495338833e831e62f472f472ec72f072f473064318632e734a534f537473804387c38dd383435f637d838d538643767373736d7366635a634643246324634f534a53307326630442f4730042fc82ec72f47306431c633a83444</t>
  </si>
  <si>
    <t>385437e836b737a838a5391d38a5385c385c37c83804388d3864366635653414330733a835c6370736e7368737a83788373736763575374738d5389537d8382c3676353534f536b7389538b537e837b837c836c73747384c37c8352533e832a732a7348535d636a7363636d7381c377736a7350534043676386c3777359637273444330732663505381c387437b837673777375737a8380c36f733e8312530c5340435f6364636973717384c385436d7367634543165353537c8354533e836a732c7312530043454382c385c3788378837d83834383c380c36c732c72f88304434f536563636366637d83844371736a736b732e7300434b5366633273414371731862f882f473404373737e837b83814383c3844383c382c364632a72f0730e535963697354535d6370736763575372735a630643024346434b531863515382430e52ec73044336735b63804385c3874389d388538743824367633472f47324635e635a633273444350534d53515360632872f0731a6354534b5328736363874322630043085328735453824388d38443874384c381c37a836c733e82f4732a7359634743186318631e63474362635053024308534c536763515346437273864346431c6306431e63626384c3895380c36763626367636b735f6340430e532e7350532a73064304430a5343436763444300432c735c636a73606361637c8387435e634243145338837473874387c37b83555342434d53555345433c832e73485353531e630853105306433a8364633273044348536c73777378837c8383c385c376735753367356537f8385c382c374735b6343433c833c832e7336734a535d635253206320632663186353536e7326630c534f536c737b8382c3814381c384437b836c73535362637e8386438143788360634b532e7312531253266348535c634a532a73367345434d536d7368731e6322636363737381c3885381436c73814373737673717375738243824382c38143707353532462f072f47308534443575342433c834743596369737c8361631c633a83767372737c8385c37373646381c3707376737f8380c373737273727370736e7359632c72f072ec7306434543575352535b63606372737d837a835a6324634643636355536a7382437173757383c3798385438243737350534e534c5341434f5353533c830442f47300432c7353536463757371736d737e8373735353454359636973586375737e837a8379837983824389538043606334731c630e52f0731e633e8340430e52e462ec7320634b536b737b8374735f63788374735a635e637473844382c383436f7380c380c35f6383c388d376734b531052e062e062d052f073287344432662ec72f47312533a83666375736a7365637573666360636e7383438e538ed36e735b63804381c35353824381c36f734c531652dc62cc52d052e4632e735b634f5316530c53206343435e636b736a737173788355535863757385438e5386434e5352538343777342437b8379837373626342431052ec72e062ec73165358636263414330733e83545361636e7370737a836d733e8355537b837d8388d37773404350537b835a63246377736d736873737355533073226314531453186340435053444353535b634c5356536c737073798367633a8366637c83707384436d733273555376735a63327379837273697362634b53347342434343454343433c8343433e8359635b63404353535e636d737e8362634d537b83656358637e835d632e736163824362634d537e8374736b735f63434318632263485352534f534b535553505354533c83367348535863707373734d53586372734b534d5373736a735753717382c371736e7386c37e835e6346433c83165300432063495352535b63646367635c6340432a732c73474372735e632c7358636b734b5358637e8381c37673804385c37f8381c381437373414318630442dc62f4731a63327349534c5359635f634f533a8328732e734d53777351533a83676372735f636e7386c384c383c389538a5389d387c36a73606336730642e462f073145338833673388348534b535a635653347348534343606375735963606379837473788382c384c3814387438bd38ad38a5386c345434a5330732e7312530a5310532e7344434e534953404359634c534f5361634d536c7373736263757371735c637c838953824382c388d385c3885384437c831e633673347341432a7312531653165320634f5350534b5350534a535b6359635753767371736e73767358634743666386c37c837e8387437e837883777361632a73404344432a73226316530e52e872f0732c733a833e8344435453545350536463777371736e736b73676342434e537b837a8383c38543687365636f7351531863424341433273388326630e52f472fc832c733e83414346434d5341434e536c737b837773676358635b633e8347437473788383437a834a53454348533e831e6341433a83388330731c6312530042f8831c633a833c833e8330732c73596372737d836c73606350534b53535344436063616379836a733473287332733883495345433c83434332730442d862d452ec731a633a8330733a833a834853606380c37673606354535253575362634043575356536d735b632e733c8342434953565336732663347328730242d8630243246330732c7326633a8346434d5368736d735d6358634b5344435b636e734243555369737a835b63367350535b636a734e5332731e632a73266320631a631a632463327332733c834343454344434e53485357536063596343436b7380434f535f6377737b8360634e536a737573798</t>
  </si>
  <si>
    <t>330733c8355535c6338833883586382438c53844370736973767387c38d53905395d396d390d38fd388538bd38d5384c3798351532a732e733e83525362635a633073454361635d634d535d637b8385437473814381437a8384438ad390d393d391538fd38dd389d387438c538dd38b53874371736263596351535e63434320633e8357536c735753535374738bd3834356536a737f83844384c385c389d38c538cd38c53844383438b538dd3945394d38e5388d388d37573717361631863064353537373727357535d637f8382c36a7357536d737c838243824380c388d38cd38b5387437c8386438c53925398e395d3935391538ed382c3798352530c530a537673814373735a636b737d8364634f534e535e6362637273814384c390538f538cd382c380c38bd390d395d398e393538fd38cd3885382c378834a530e530c5382c378836d735e636973596338832e7330733c834b5362637a8384438ad38bd38ad383c385c38d539053925393d390d38f538cd384c37d836f7348530a531653646358635a6368736873424310530c53125314532e736263834383c387c385c37f8381438ad391538d538f538cd38a5388d38b5380c370735e634343206338833273347346435c6351531652ec72f073004310534b537a83874386437e836b73697383c390538dd383c3844380437573834389d3757357534743347332734a530e5326635253636341430642fc8304430c53206354537e83885374734f53464351537c838bd3844376737b8372736b737e838243626340432873226341435753085330736e7373734b531c630c530e530a5326635f6385438143525332731c632c73687388538243777376737b837a8380437e8356531a6306431c63596363630e5347437d83814362631e630243105318634b53777387437d8348531652fc831253676386437e8377737b838243844382437a8350530852f47328736463626349537573854381c36763226304431a6349536c738343885374733a830242ec731253596378837e83814384c385c383c385c378834e530852fc833c836a735b636f7386c387c381437373495326634243687384c388d381c364633072f882f473186347436c73864386c388538ad387438643757356530c5306434b536263424385c388d384c385c380c362634d53656383c3864381c37d836763474314530043125340437073874386c3834382c37f837b8374735b6310530853474353532463885387c383c382c383c374736d738043844383c385c3844377735e633a8310530a5348537e83885387436e7357535c63656361634d5324631a63485346430c5389538853854384c3854379837073767383c386438853864381c373735a632e7322635c6384c387438343687348533e83505347433e8336734243575342430c5388d382436f73804381c370736a737a8383c382c3854381c381437f836e73485347436e73844384437d83687351533a833a8328732a73424357535d634043206382436a734c53656375737273636372737983804381c37c837d837a83798363635d637273844384437e8371735963404316530643125330735353555336732e736a734d5328732c7367636e7353535753697379837c8376737983737373737573777381438043834380c37d83656343430a52e872f473206355534e5341434853464330730443044355535253485342435f636d736973666369736b7377737d83804378836263717362636973646349531052ec72f4732063515356535e63626316530a52e873024332732663454349535a636f7353535d6353536763844385c37a835f6340434a5330733a834e534b532262f882f0730c5343435b637073798306430042e062f47302430a53505368736b7370735c6359635c637473885386436d73464314530e52e872f883226340432e72fc82e463064336735a6376737b830642f072e062e872ec72fc83404373737e837273616359636d738043864382c35e632c72ec72d452d862d4530a53444344431452e873064320634d536f7370733a8314530243064304430e532463535366636a735b6357536c73814381c37b8363633c830852d452d052d86304434c5362634443105318633e83515369736b736a73525340431863145322632e7320633473535358635c6369737a83777373737273575334730852f472ec730243367362635253404340434d5357536a736f7355536a7362632063024318630e52e462f4734443616377737e837f83727368736c7369734543347326631e6320632663485346434643626354534743646369732a734e535d632462e8730c530c5300430c5348536663798381438043757370736663545334733073464347434b534143434343434c535c63444346435a635e630c53367344432262fc8320634443485355536a737f8381437e8380c37c836f7363635253307312532c734d5355534e535963586358634a532e733a834a5360632e734b5362635353424350535e63636373737c8386c383c38143854386436c73495330732062fc83024332734a5354535d63666367634b533473266330735a63454360637d837f836c735c636b73707369736b736f7363635d6372737d8354531c630a52e062e46314532c733a834b5350535b635a6344432c7332733e83697360637673814382c37373697373736a734a534443485345435653606361634d532062f882ec730853287340433883414347434c536063444345434f534d5375735c635253555368736b7371736c73646354535053555359634d53367345433a833273307310530a531c6334734e53535344434d53555348536163586358637c8</t>
  </si>
  <si>
    <t>3024300432a7356536463656378837e835553388346435c6353531e630e5330735e63666334730853024308530e5326635a63834385c363634643404350537b82ec72e8731453495348534b53636358632e732263454359634b53145308533e83757372734b5318630c530e530c5334736a7386437b834a532c73125332736e72ec72f0730e5318630e532a734d53434314530e532e735553515322631863565381c381435c63125302431053266357537f8387c3767340431052f4731e636b72f472fc830a5310530e53424356533273004308533a83656362634d53535380c3854380c361631e630853266354537573854387436a732a72f882ec731e635a630e531c633a832a73347360635f633c83246334735a637c837273646377738953864381c3717349532e734c537373874387437d835d632872f882fc831e63485354535a635b63545363637b837373555354535a63717383437c8381c3874387c3844385c37f83626354537273864384c381437c8366634743165304431653444383c384c3824380c38543874380c373737173727381c385c38443874388d387c38343834383437373717380c383c384c386c3844378835d633c83105312535053864388d38ad388d38b5387c384c38853824383c3895388537f8382c389d387c383c3854383c376736e73788384c386438853854381c373735a632c733273666380c389538c538b538cd387438bd3915387c388d38f5389d3814386c387c37c83697380437e836e736a737d83834381c38443804381437e836d7348534f5373737373874387c383438953885390d39053844386438dd383c383c389537f835f634853616375736f7360636f737883804380c37a837d8378837983656363637773616381c37c8379838743864388d38243727383c388537a837e837e8363634443206326636b736763505353536b7376737a83747378837173727377737b8382c3626377737173798383c37a8376735e63525380c3844382437c8358633c832062fc830a53555349534543414362636b736363646364636b737c8380c37e83717368737f8385c386c380c36a735d632e7330736a73767385437a8343430e530442e4630853266320634a534d5360636c7351535c6352536e73864385c375735753575380c38bd38ad38043788366632663327360636e7382c37a83444300430042dc62f472f8830e5356536d7370736e735c63596363637b8389d3844364633c8340436f7388537e83727383c37f83535352535d63788380c374734d530442f072e062ec72ec730243434374737d836f735f635a63727381c386437f83575324631e635d6381c36c73676384c385c3788370736e73824380c37c83707343431a630a530a53085314532a734f5361636663586358636e73814380c3788361633e8318635b637e837e8382c38ed38ad388d388d38543844383c3788372736a73555344431653165324632a7312532c735253596361636d737a8373737073737359632663646382438d53915395d38cd384c38bd38fd38b5383c36e734d5350536c7360631653004316530442d8630243485367637d8381437e83717367636a7365633c83777388538c53915395538fd381437d8389d3905381c34e532a7326634c5354531652ec73125312530a531e6351536a7379837f837e837473707364635053434373738743854388538f538f5388d383c386c38d537e833e8300430c533c834543206304433073495350535f63727382c382c3804382437d836c735e634f5345436563737376738043854384c380c383c38d538dd380c34e5324633a835353687359634c5358636363687377737e8386c380c37e8384c384c36363404324633e83525356536c737e837f8372737073737383438bd386436d73414348536a7381c380c36c735e636f736d7361636363656358635c63727377734a531253024324632a7341436e7381437f8385c38043747366637d8385c385c37073656377737e83814370736b7373736563474342434853495358635a635c6348531c6300431e630a53266367638a538ad38e5386436b735963727383c380436f73545345434e5365636f7374736e735f63535359635963545341432873404330733a83367347432c732873505384c390d38fd38953804373737a837e836d735453474332734143656382c37d8371735e6345435a634f5320630c53165332733a833c8328735b635c635863626380c388538c53885383c381c38243717353534a5358635f636263697378837b8364636a7359634a531252d452e46312534143464338832663656374737f837a83757382c386c385c383c385c382437173565352536e73777375736b736e737b836763676365633072d452c852d052f88334733e83327338834f53777386437573545359636c737d8382c387c381c366635f63636373737a837983798371736f73626354534b5330730642e062ec731c634343404340433a83565372737f837073464320633c8362637f838b538f5386c37b8372736c7372737173676361636263505332732c730642e872cc53085349534a5332733c8338835c636c7367636163367320631e633a83626382438c538cd37e836763555349534e53545348532c730e52fc830e52f072cc52c4431453586346431e632a732c736f736f736e735e632e730243024326634d536363737385c381c35e63404310530c533a834b531e62ec72dc631a630442d452d053186341433673266324632a7380436d736b73656350531a631e63404354534f534c536163737372734f530442ec730c532c731052e462e8732a731252f88306431e6322631653145314532a7</t>
  </si>
  <si>
    <t>37c83767362635a637e8380c3767386438643885384c3737380c389537e837b83814368734d5324631e6361636d7352535253656376737a8374737883737371737e836c7354535c6375737473747383c37d83798367635253798385c382437f83646342432e73044300434f534f53464341435b636e736563646366636973798377734d533e8362637b8384c385c382c36d7363633e8324636463737384c380434f5312530852e87300432a73206345434c535a63707354535b635353666383c36163287314534c537b838ad38bd382c377736c73367320635d63687381c38043505306430042e062f072fc8306434d536a736e7370735f6359635f63757387c364631c62f07328736763874382c3727381c382c358634e535a6371738143788357530e52f072e062ec72ec72fc8334736f737d837373626358636c7380c384c366631252f47312535253814373736363814387437a8370736c73804382437b83757348531e630a5308530853105322634c535f6368735b6356536973804381435d630c52ec730a5350537b837e837f838cd38bd388538853854383c384c37b8374736d73575347431c63125322632c73186324634f5358635e6369737a8375736d732262f47314535a6380438ad390d394d38f5385438a538fd38c538543747354534c53687367632872fc8316530a52e062ec7340436163798380438043727381435253165326636c7387438ad390d394d3925383c37b838853905386c3596332732663474358632a72e8730c531253085312534853666377737f8380437673854364633e8334736b7386c385c387438ed3905389d383c384c38cd384c34a53064306433273454328730243226347434c5359636c7381438243804381438043864370734d5340435f63737377737d83854385c3824382c38bd38ed384435963266334734c5365635c634a5353536163656374737d8385c383437e8383c3864385c3747350533e834f53565366637c8380c374737073727381438b53885375734543434361637f83814370735e636b7371736363656367635e635a636e737b8389537a83505324632a733a83646381437e838543814377736873798385c386c37573626375737e8381c374736a7372736c734c5341434853464355535b635d6388d38043596324630c531a635c6387c38ad38d5388d3717358636b7382c381c375735b6349534c5363636c7374736f736463545356535963575347432c733c8381c3814367634a532e73246347438043905390d38ad381c3737378837f83737358634a53327338835c63804380c3727364634643565358632a730e5312532c737f837b8370735b635b6357535c637a8387c38c5389d384c381c38243777359634a5354535d635f63687374737f8365636a735b634e532462dc62e0630a533c83777369736363656370737e837b83757381c38643874383c385c3834377735a634e536763777375736d736a737c836c73666369734442e462c442cc52e87328736c735d6343434853707385c37d83596359636a737c8381c3874383436a735e63616370737a8378837a8372736e73676355534f533a830c52e462e873105340436a735e6343434e536f737f8377734e53246332735c637b8389538f5388d37b8374736c73727374736973656362635863388332731052f072d052f88342434e536c737883606358636a7368736563434320631e6332735b6380438b538e5382436b735a634b534f5354534b533273165302430c52fc82cc52c443024352534f5366637d837b836f736f736e7363633a83085300431c6347436163727384c384c3646345431a630a5332734e532a72f472d86312530e52d452c8530a5341433c836163737381c381c36f736c7365635653226318633883525351534c535d63727372735a631052ec73064328731862ec72dc6320631c62f88302431a632463165357536a7383c387c3834380c378836e7350533c833c834b535d6345433a834343424348531e63064314532c7332730242f073206326631e63246324631a63024355535b636c7381c385c37a8376736c73575353533c832e733e8341431a631a6316531c6322630853226349534042f882ec730e5320632873206314530c53064353535353616377737c8379837883555343435e63565336731c63206324631c63246312532263266322632263246306430e5318631a6314530c52e872d863044354535c636663687364635e6375735d631c634a5366635353327310530c5326635153424342434a5346434a5334732a733673287318630442f472dc62dc630c5353535c63606366635e6350535963606346433a835b63586347432873246338836d7364633a833073367349534c5342433473125300430642f882e872fc83246350535a635d6361635e6360635a6352535b634a53525352535653464338834e536b7356532c730a531a634343424330731c630442ec730a53024304430e532e7348535053545357535a63626362635d6361635b63596345434a534a53454338834c5341433073105330733e832e7326631862f073024316531a631e633473454343434d534f53545357535c635c6357535f63616362634d533c834543464326631253367345432463226316531a6312530a5314531a63186320633073404345434043495349534f53505356535b635a635e636363687367635b6347433e833c832873367354534c5328731a6326632a733473347330732873186320632a732e733c833c83388347435253505352535c636163606366636d736d73616343433c8336734c535753444324631453246344434f53454334731053004308531863287</t>
  </si>
  <si>
    <t>35e63404318630c5318633a83646384437883505346437e838dd38a5373733c830e52f883004310531653145348535753347304430c533e836a736973555359635c6342430c530443064316534e5379836d73414328737b8383c385c37c835b63367318632663424334733a836363656343432e733e835d637e83747369737a83646334730442fc82f883085349537b836c7334734a5374736d7385c38443717360636063656362635e636d737f8379835c635c635e63737383c37f83844387c3646324630242f882f073024349537a836973444361637b8389538cd3864382c3854385c3874385c38343864387c3824379837573757382c386438443864388d3596316530242f072f8831253565370735f634d535f6384c390538b538bd38dd387c3854387c38ad389538c53885385c38ad3844385438a5389537e838243895354531e630e530852f473206363636b735c633673515389d3915387c389d38c5381437c8388d38c538a538c5387438cd39253885388538fd389d382c387c386c36263444326630642ec732e736c73727360634a5365638ad38dd381437b837f836c736d7385c386c38143885388538fd38f53834384c38c5382c3824388537c836f7356533a830a5304434743757378836a736973737383c385437f837b8372735c635c637f8379837673864384c386437f836b7382c388537c837d8379835d636d7358634243186316534d536f73717377737e83747373737a8381c37d8361634f536163767375737a8382c37773717357534b537a8382c383c37d8355532e7378836b73545338832a734b535f636d737e8381436a735f63717382c36d7340433c83656380c387c388d381c36b735e632a7326636563717384c37d8346430c53666362635d634b53444351534f536f7381437c8368734f53727383435a6318630e534b537c838bd389d37f837c836e73367334735e636d7382437b83485302435d635863646370736c7361634c536f7380437a836d7351537983895360630e52f0732e73676386c37b836d73834382435d6358635e63798380c3767356530e537983777373737f8382c370734c5355536d737773757360637e838a535b630642f4731453586380c36e736973854387437f8377737373824381c37c837773525382c386c382c37a8383c36c7332732e735a6370738143717383438ad358630442ec73145359637e8382c3864390d38b5389538ad388538543844378836b736a7382c38c5389537c8375734e530a531453545377738ad381c380c387c36c732262fc832263656382438d53925395d38e5382c3895390538dd384436c734a5345437b83885385437d8366634042f88316535f6384438bd380c37f838643814351531a633473767388d38ad38fd3945390d38343798386c38fd383434a531e631e636b7384c381c37b8362632e72f8832a737473895385c37e838243874384436163404340436e7384c3834385438cd38ed389d3864388d38d5380c3454306430c536e738bd384c37473555314530043434377738343804382c387c3864385c36c734c53434360636c7373737e8383c381437b8380438b538dd3834356532a73404388d38cd384437c834c53085310534743646363636e7384c384c3844386436f734c5338834c53515369737d837e83767372737373804389d3874379834c534a53854384438443798346431c633e835753646350535e6385c383438443895377734a531e631e6338836c73834381438853824374735f637673854386c3788365635c636c73717361634b5348535d636a7370735863596382c387c384c387437c83586326630c531e635d6389d38dd38f53885370735d63727382c37d836973525342434f5357535e635a635c636663656367635d63646380c389538243804380c363634d533c8330734d5381438f538fd38953824378837b837a836a7353534b53656354534d535a635a635a6357535d63575351536d73747380c37a837c8377736f735f636363626367637f8386c38b5388d3844382c383437473525348535a636e736b735e635153525363635a6342432263485376736f736e736a73727362635a636163747381c37c8370737f8384438543834385c380c36e73596358636f736d7366634e5346435d636f7369732e731253444360634f535b6367636b7357533e834a53767386c376734f534d53606378838243885385c36d736263646370737a835d632a73367369737c835b63145328733a835a634b5353535d636a735f63464355536f7376737073495320632c73586379838a538fd38ad380437673697365634343367346436b7377734343105330732a7347434e53545360636f737c8366635d636d736973606332731c631a632e7358637c8389538cd37d83606352533e833a835c636a736c7366633c83186328730c531a6345435153586366637d837b8373736d736c7360633a830042fc8322634b535d63697381c383c3676343434443535370737b836d73666349532a731652ec7306432e7346434c5360637573844383c372737173687359632c7328734443575351534953565366636873586354536663757377737a836d73454320630e52f88306431e634143454358636b7382c3874384c380437b836e7351533e83367347435b6341432c73388332733e8344436363798373737d837373444312530442f8830e531e6340434853545358636a73814383c37883727362635453586340432e732e733a8318631863105316532063565373737473788373733c82fc82ec72fc831053226340434a5353535653656375737673777378834e5340436063565336731c631e631e6324633073186</t>
  </si>
  <si>
    <t>389538b538bd3895388538e53a1639fe38dd36d736a737073575359637e83864360632a7320635553874391d38b536263307320634343804376735353367310535b6365637c837c8380c39553a06392d383c3626360637573757387c3915387c3606340434643676383c38ad38743626334731c63535381436a735d6330730643367338834b536a7384c3965397d3905389d36973707382c38e539753925389536f73636365637d8385438ad388536663404334736a73834378835d631a63004365636f73777381c386438b538bd390538ed37b8383c389d396d397d395d38ed384c3737372737c837b838c538c537473515351537473874381c35863125300437e838c538f5389d38dd38d538cd398e394d38a538c5394d39653925392d3905388d380c37e836d73717389d388d37a837983707381c38cd382c34b530c530443788381c37c83854393d392539ae39fe396d391d391d394d38a5389d38e538e5390d389537d836463717381437a8385438bd384c3844387c380434f53246314534c534543535380c38ed392d39d63a0639a6396d39453915384c387c386438d5393d388d37c83727380c374737d838fd391d389537f837273737364634643287361636663666376738dd39653a263a4e3a2639fe399638fd38fd388537d8383c385c37c83844386c3874380c384c391d392d38a537d836d7374736d735153367348534e534f536d738e539d63a6e3a7e3a5639fe398e396d392d37a836763788376738143925394d38a5384c38d538d538ad388537e83788374736d7357534442ec72f8832e7372738bd39e63aaf3a7e3a1639be3996399638b535e634743596368738853955394d38bd389d38a5385438ad38c5382437073707377736b735652ec732a73616381438c53a0e3aaf3a4e399e397539a6395d382434e53367354537f838ed3915391d390d38e5384c381c38dd389537a836e7364635a6358635e634d535f63707388d39753a463a6e39ce395d39863945389536c73444342436b7389d389538c5393d393d38ed387c380c38243804380c37d836e73666364636a73565352536c7392539ce3a2e39fe390d392d396d38bd37d8360634b53626381c388d385c38d5391538cd38c538143717372737a837e8380c37b8380437f83777344433c836d7396539de39fe393d37d838d538c5385c3804366636363707381c3864384c38c538b538a538743656350535c637c8380c379837a8384c38ad38443388342436b7391d39c639b6385436e7384c381c3854380c373737883707381c386c382c38043824385c37c834f534043616382c387438043757383438bd386c34953464365638ed39a63905382c37e837d836f7387c386437d8378837e8384c38043687361636f737773687341434f53788386c38ad383c367637a8386c38243515348535963874395538a538dd38ad3844386c388d383c37d83834384c381437273515348535a636b7360634f536d7382c38543874376734c536f7386c3814336731e63347381438d538743925391d38e5387c381c384c3814382437883798369734e5342435a6373736d736663854388d3854381435b634f5381c38e5382c2f47302432e736e738bd38cd392d393d391538543814383c3854380436a737273646345434243676382c3814383438c538d538b538043586370738cd3874383430a530c533073777391539453945394d3925388d383c381c3834371736a7376736463495348536f738343885388d38f538ad383c37b836b737b837d838143814352534f5369738ad396d398639753955391d38c5386c381c3814375737a837e836f735a63535374738143788376738043666366636b73777365634c53656363635553646385c3905397d398e3965392d38fd38d5389538043788376737b8380c376736363697382437b835a635553575359634c534c535b6351534a534d5351536663757387c390d396d398e3955391538d538a5385437e8377737273767375735f63676382c387c3798354534b5346434443388347435b6365636c735963515378837d8386438dd398e39be395538fd38b5383c381437b8377736b737473727354536a7386438cd383436463525338832c7352538243814369736a736a735d638143804382438ad3986399e392d38c5388d381c380c378836b735e6373737c836b73717383c387c37c835f6347432c734853814391d385c36a7373735c633c8382437e836e7383c39453975390538a5383c38243788371735a634a5362636973737375737d83854379836363388326634a53727379835a63616374734c532a73656357535453834396d397538c537f837e8383437a836973464338834643464344434f53777386437a83515318630e532c7359634e532e7358635253367347435153434357538cd3996394d388535f6367637e837f836b7343433a8352534a53246343437c8386436e73495328731e632063474340432e733e8336734a536c73226318635f6391d396538cd37c834d5353537c83814368734543545372736b733c83515380c383c372735863414338834a534c5342433c8346434f536163737314532e73717391d3935382c36f734d534b537e838243788366636b7379836a734443666383c380c37e837773596353535d63555348535c635b6353536e737983105341437883925391d37a8371736263646380c38343788367636d73747376736e7380c384438243824381437983798383437e8378836f7344433c83687376731053485383c395d38c5375737b837b837b8383437c8372737273747378837f8382c388d385c38543844380c378837b83864389d387436463246322635c637a8</t>
  </si>
  <si>
    <t>353535b636563697370736e735d6352535f636563464320633273505365636f735b6352535d637a837d837773747380438e5398e3986397d393538f5392d38c535c635b6358635f636b736563646365636f736c7355534743414347435a636c7369735b6365637373788383438cd3955395d396d3975396538f53925392d38a5367634c534a535b63626365636663687376737a83757376735b6343434c53656380c381437473697385438ed397d396d394d395d394d392d39153915396d38cd375735a6357535c635b63646369736b7376737f8381438ad383c3777382c387c390d388537e838b5393d393d39453965396d393538cd384c385438d538243575384c3798370736c736463606365636a737073788386c391539a639f639e6394d38b5386c38e5394d3975399e395d3945393d385c361635f6385438ad36b73596381c37b8374736a736363656361636463707381c3915396d39553925391d39153925397d397d394d397d397d3905390d39153814358636b7388d383c37b8382c366636263606361636c736f73646365637e8391539963905383c38a53965396d394539c639a6391d38b53854382c38b5386c385438543885387c38bd3905391d35b635f635d63626371737273747385c3965399638cd3824387c393d394d39253915393538dd37d8369736663707380c381438cd39ae39be396539653965394d36263717377737b837f8385c392539b6398e38543777388d393d391d38e538f53854381c382c36f737473757382438ad393539f63a4e3a0e39d63935391d38cd36c737d8385c386c389d397d39d6393d387c37b838b539be39b638d538a5387c36c73777384438ad396539be3996396d39be3a0e39ee399e398639253895368738d538b538ad393d39d639553834385438f5399e3a0e39fe396d3905391d390538dd38ed38e5399e3a4e3a3639e639b639f639ee39ae398e396538b535d6326638a538e539b63a5e396537e83844393539ae39ee39b6392d38e538d5395d396d39963965397d39de39ee39be39c6399e39de39be396d3935391d383c359631a638b539653a5e39de38a538bd3996399639a63945386437a8381c38fd399e398e396d396d39ae39d639be399e39963996396d3965397d3955391d38a537273327391d39fe3a5639d639b639e639be39a6391d377736c73864390d395d394d3925388538c539653996394d3905391d3925391d395539863965393d38f537d835b63a463a6e3a0e39c6397d38fd393d394537c8351535653824396d3986396d38853676378838cd391d38743798385c38f5390d396d39553915391538fd389537883a663a1e39b638fd37473747388d37883555349534c5377738fd39653905367634d53656383438ad37f83666377738343895391d38e538f5391d38dd387c38243a5e3a0e398e38343586357535c6357535253454354537f838cd3925382434d534143565382c3885370734d53575359636c73864389538ad38a53844380c382c39d6391d38b536b734c534d53596361634a533473575383c392538b535f6320631c634f538243854368733e832a732c7346436463777385c384c37073717386c3814381c375734f534d536b737c8356532663246359638d5395d3885354531e6318634b5383c37e8354532c730e530c5326634c53798385c36c7349535f6389d3586366636d7362637b838d5383c3535328733a83697388d38e5384c354532c7320635b6381c3646352532873064308530a53327367637a835b632463505386435d636e737e838953945390d382435c6350535e637b8386c389d3834357532c732e736d7380c36c73555316530042fc82fc831c6364637c8355532663626374736b73814388d396d397d392d388d37a836c737173804384438d5386c3636342434d537c8383437b834e530c52fc82f472f473186364637d83535348536e737e83854388d3935396d3965393d38ed3844376737a8372737d838dd3895370736163636381c38a537c8342430852fc82f072fc83307367636e735353545372738b538ed3915396538ed38ed38fd38e538ad384c37a836263777386c38043824385c37f8387c38b5377733c8310530a530043024346436c7365634d5336736e7390d391d39353905383c389538b539153935386c375736a737e83737380438e538cd3854380c380437373515332731652f88300434f5373736c7352534a537d838fd39b6396538d53895386c381c38bd38c5382c37d8380c382c37883854393d392d388d378836a737473656349532462fc8318635d637c836f73656367637e8387439f6396d393d3915380c3757381c3788380c38dd38ed3874384438b5390538c53854377737473747365634d532e730c532e735f63757371737a837b8372737a839be398e398e388d3606357536c7372738ad397539453885388d38cd389538ad3895380437473747373735d6347432663388357536663757380c37b836363666399e399e3965380434d53424358637a838f5393d391d38d538bd3834384c38ed3895379836a736a73697364635553404348534f535c637a8381c375735a63565398e397538d536a733e833c836b7389d38cd38fd392d392d38dd383c383c388d381c37c837273636356535a63687369736663515359637d837f8376735d63575396d38c537c835a6345435b63824389d386438e5393d38f538c53834379837c837e8382437f83767376737273747382c37d835d634d536463757378836a7362638ed387437a835d635863727385c385c387438ed38d538b5387c36d7361636a737a837b837e837e8383c384c37a83814380c3596328734b53687379837983707</t>
  </si>
  <si>
    <t>3697382c38bd392d3925390538c5389d3895389d389d3854376735a63287312530c531a634e5368735d6343433a835353727389d38dd38a5383c36f73565349535a636c7385c38bd38b53895381c37b838043834381c382437e8353531c63064312533a83586363634f5341434a536a7384438d538d5384436e734e532c731c6366636e7379837e838543844382c384437e837573798380c37d83515338833e83444354535d634a5334733a835753777384c388d38343646340431a630e530e5375736e7364636b7387438b538c538d53834382c38c538343707350534a535e636763606357534a533073495377738643874381c369733c83105306430c5314537883757380c38e5398e398e397d392d38fd392d38bd3707368736e7375737e837773626354535a635a63676385438dd389537b835753307318631c633a83424384c38e5396539653965396d396538f53925393538bd379836a73798387c383c378837a8375737f8386c388d38d538bd38853854362633e832a7340435a636d738f5397d396d3955396539553925390d3915396d38a5376736663717387c38ad38cd38ed388538fd394538f538bd389d381c372735a6344435253676372737b8393d39453965396d392538ad382c383c38cd38043545356536e736a737a8384c38a538d5389d38b538cd38bd383c379836c735e6354535453727366635863707399e39653945393d385435e635e6385c38ad36c735d6380c38a5374736d73777385438853834383438a538bd386c380c3727361635d63646370736c736d737a8396d38f5390d390d382435b636d73885383c37d8384c38f538f537d837173777382c384c3798380438a5389d38ad388d382437773737373737d8377735d635c63834381c38a5385c3854387c38a5388d38d5391d3925391d389d37c8387c3874382c38143646370738d53925390538fd390d38d5389538bd387c35d632e73454363636f7380c382438dd39c639d6397d3965395d3945388d37a8386c390d38cd381436c735b6384c3986396d390d390d393d388d379838543757344432c734a537a8384438c5394539fe3a4e3a0e39ce393d391d38ad371737c838ed390538cd3834367636f738c5390d38cd382c386c386c3707360637c83646338833a8358639e639a6397539c63a0e39e6399e397d391d387436263545376738a538e538d5381c36b7380438cd3895372735d63757374734f5344436663616344434f536c73a2639ee39b639ee39ee39a6398e396538b535d6322632e735a6371738b53915383437b838ad390538043495334735a636263464354537983767358636c737c839be39c6399e39d639b6396539353915384435d631a63105354537b8390d39753874386438a538a536563307343436973616360637a8385c387c3804381437e83996398e398e395d39653986395d392538b53767334732c736d738ad391d38e53824381c3824383c35c6341436a7382c37073814388d389d38dd387c373736d738ed390d391d391d3955397d3965393538f5380435f6364637f8388538043798370736973757377736873727385c382436f73788380c382437f8366634d534f53777384438ed390d3965394d390d391538fd38a537983777383c382c367634f533473414363636363757383c383437e8363635a6362636d7359632e73226336736463737381c387c391538dd38ed391538cd386c382c3864387437e8350531252f47304433e835c63616367637c836e73434334734e535d6343430e53165344434b5353535653676384c3885389d389d383c3804382c388d381c3626334730042e462f473287347433e8350535e6347431e632c734b5359633e830853125353533c8328732663434361637673864384436d736e7387c38fd3844364633a830a52e8730043125310530e533e834f532c730853125340435c6347431c633c836e732a730e530c5322634a53777385436a7346435a6389538dd386c35c6326630642f473044312531053226353534f5318630243186350536d735e634f536973874326630643085308532e7365637a835b6322634e53854383c384c36c734c5322631863327341432a734b536b7355533473307347436d737e836b736d7383438a5314530042fc82fc831a6362637c8356532a7362637173777387c37f8366635d635e6364635c63606373738143697358635b6363637e8382437f838643885386c30c530042f472f073186363637d83545349536e7381438bd38a5382c382c385c385438743834383c3874386437d83757372737b83854385c384c387c388d388530a52fc82f0730043307366636e735353525370738c538ed38a538cd38bd385c3864389d389d38a538bd385438853885382c387438ad385437c83864389d384c314530c530043024345436c7366634e5334736d7390d38cd387438cd389537c8382c38bd38b538b538b5386c390d38ed385c38c538ed385c3834388d384436e7336731a62f88300434f5374736d7354534c537c838f5389d37b8380c379836873798389538343844388d38a5391d38b53814389d38a5380438643864370734f534a532662fc831a635c637c837073687369737d83864383437c837a836a7356536b7381c3737380c386c385c385c375737273885383c3798380c36e7356532c734d5334730e532e735e63737371737a837c83717377737e8381c37273565354536a7379837373814380c375736a734d535b63834382c38243717343432e730c535d634a532873388356536663757380c37c83636365637e8381435c6330735053717384c387438743767367634e5318634b536b737e8384c3697324630a52f88</t>
  </si>
  <si>
    <t>36a73697367634a532a732263266332735863727384c383c382435a634d53626357534a534643424363636c735e63707389538ed391d38d5386c381c373736b7381c37c837d837883646350535a635c636163727391d394538f537e836f737e8376736c736e73616364637a837d8382438b538b538ad38a5388537a8374736f738d538b5388d387c38bd38bd3885386c382438a5399e39863945389d386c3854383c380c381437883727387438ad38ed38e538ad38d5389d3824371736e73727390538fd388d387438ad396d397539153905396539b6398e395d38ad38953895389d385c380c37173788382c387c390538bd38ad38a5382c36d73535355537173905391538d5383c385438fd396d3965393539a6399e3965392d388d384c385c38ad3864377736c736c737173814385c382c381c37b8375735b6347435d63798387438a5389537c836d737a8386c38fd394539653955390d38b5383c37f83834386c383437883747375736563697376737c837a8379837d837273737381c3788366637c837883626349534a535e6382438d538cd38ed38ad37d836d736a7374737b837273616360635a6354535c6374738143814382c388d385c37c8365634e534743656363634a5336734953646385c38dd38ad385c37c835f634e5346434b5350534953434336732c734243606380438853864387438c537c83474322634143525363635653434344435f6380438c538e5387c3777359633a83206320632a7330732c73327330732463485372738143804385438c5389d368734a5354536b735d6351533e8336734e53707383c388d386c371734c532663125310530c5314532a733473414355535f6372738043737380c3834386437a8363636b7371735b635a634f53307340436a7383c3864383c374734a531863064308531253125312532e73495358636e737a8384c389d3885382c3788380c3646346433e8354535b635253565356535d637f838d538b5380c35e633a83186316532e733a83454344434e535e6362635f635b637473834387c37b836b735d634143186320634a535a637173777382c386438bd38cd388d386c36c73434328733473515366637273646362636e7366635a63505352535653616361634e5334732c733c8349535f63636387c38c5393d390538cd38bd385437b836263474347435f636e737a837f837373676361635b635353454338833273434350534e534d5365636973697376736a7389d38c538d538d5385c37d837073616356534f536a736e735a636a7383437b83697364635b6347432e7320631a63125334735753767386c382c377737673697384c3834387438cd3874381c3737364635c6361636f736b736873767380c3777357533c83307326631653125318631c634043656387c38bd389d3864382c382c37c837f8389d38ad389d389d3824376736f736d7377737b836763606371736a7344432263266347434d534b5342434b535a636d73895388538ad38ad38ed38e536a73697387c391d38fd38f538f538d5389538ad389d36d7338834043626356532e7330734d53777386c377735f636563747382438ad38bd39053945393d38ed35a63788395d39863925390d394538dd37e8384c380c350532a7344435c63545334734643697387c38a5382436f736c7380438b538f5392d3975393d38fd38e53676387c392538fd386c386c389537d8362637a8371734143327351536763565355536d7385c3804368738243814381c387438bd3915391d38ed38e538b53874379838a538bd37f83636372737b835a6344435e6367634743464366636a734f535b6380c38c5373735653707380c384c3834384c389538bd38c538953804385c387c38fd3874357533673535367634a534a536f7379835a6360637b836e7354536c73824377735c635a6373737a838243814383438d538d538b538343804389d389d38c5375733e8334735e6365635963707382c387c37e837f8380c36a73596374737073545349534c535a635c637883804388d390d38dd38bd3804384c38e5382c3854369733e83596381c372737a83885389538d538ad37b8371736663636368734a5326632663287338834a5367637f8384c38a538ad387c3834388d38e5373737b836973687381c385c37273777381c38343834374735453525358636b735c632663044308530e53125342437673854384c387c380c37a8383c38f5390d3646367636f738343844380c369735d6363636f7363634243246332734c535b6342430242ec72f883044322635c638143885382c36f735f636d7387c38fd3885336735863646367637a837a834f53388349535e634d53165310533883626361632a7304430243085310532e736263854384435e6344433e83545381438a5380c31e63495344434d5362635153266326634743596347430e530a5347437a836f73474314530c5310530e534043727386c37573434328730e533883788388537e83125316530e5330734f533c8310531053347358634d531e632263606382c37f8354530a530443125330735e6381c387436f7334730a52f0732873747383c37a830c531053145349535453266300430e534343687360634d535a6383c384c37f835b6318630c532e735a637a83864385c362632062f472f07326635f637a8380c340432a73404366635c63388326633e8362637e836f7366637d8389d3854381c36e734643347353537a8388538643798358632262f473004324634b53798387c35963545367637d836f73545356535d63767383437b83834387c38743844386437c835e635653777386c383c381437a83636343431053044318634c537e8387c</t>
  </si>
  <si>
    <t>33a832e7359636b735c63626383438ad39053905388d383c378836e736c735c6357537b837b837473777385438ed38dd38e53925390d38fd388d385c37d837373606357535e6373737173777389538d538dd38ad38953814374736e736a736d73767382c383c3824387c38f538c5388d38ad389d3874385c37c836e73646364637e8378836873814388538ad38cd38ad38ad38b5386c37983747371737e8389538b53895385438443854387c385c37c837d837e837c8375736873525352535b6383437983788385c3885390538fd38bd38dd387c37c8364635c636b738043804378836d73616371737983804380c3777376736b7361635a635553434344435d637d836d736d73747381c3895386c384c383437d83666347434c5372737b836a736163586356536e737983737375736d73606352535253606353534743525366637b83737373736c7370737c837e837c83757376736b735e6373737c8371735e63666373737b8381437c8370736d7360635753646380c380436c737073798380c36d736a736b735d6359636d737b837f837f8385c3844381c37e83666352536263814386c3895384c37c8372736e736e73707375736d7369737b838243864384c34e5348534143464357537573864385c385438a5386c36363414330734f537c83864384c387c38443717360635d6364636b7368734c5343436663747381c3814334732e731c6330736163814383c384c388d38cd379834543347357537e837d836f73788380436663545340433073434352534e5352535c636a73747373737373327346434b535c63798377737a8383c389d385c36a73666372736763676362635f636e736563485328731653145312532a73474367637f837c83788374736f734d536563767380c386c382c383437c838143737358634f535d6359635e636463666367634f53367318631a632063307354537273885386c382c37773717382435e63636367637a8386c38bd384437373747358632c731a63434359635f63676368735b6340431a630853186342436263804388d38ad384c37d836d7376737e8369735f6351535a63666371736d735963434328732063327350535f635a6358636d736d73474322632c734b535c636b7383c38c538853824377737773707351535d6356534c534243404348535653535342434e535b635f636e736b736263717381437b835c63515365636d7365635f6381c3864387438043798379834e5328736263525340432a7322631e6334734d5360637f837e83727376736c736b73854384c37d836d735b636263565348534e535f6366637d83798375735f632e731c63464332731e631653186310532e73575380c38b5389d385c37d83777383c385c381c37e836d73464334732e732c733c832a7348536d7370736b735a633e8348532263307336732e732e7338834c53616386c38a5388d389d389d38c5386437d83834381c365633073105310531c6318631c634e535f635b635f635c635b6365633c835c637b8372735a6359636a73788387438a538cd390d393d390d388d3814389d38543626330730643064324632c734b5362635e635c635f636a736d737983586381438d5383c36c736973757386c38c538ed394d396d391538fd387c389d38d5384c373734a531e6324633a83505364635f635b6362636d736e7371737b83798385437a8382c38043777383c38b5390d393d392d390538e538b5387438cd38d53895385c36b735c6354534e535d63474328734853606368736763687370738bd382c356536e7380c384c3854386c38b538d538cd38c53854383c38ad38d5393d394538d5386c3864370736e7360631653085344435d635a6366636873747384436d7358636d737d8382c381c380c388538c538bd387437c8386438cd391d397d3955392d391538ed382437983525308530e53424358635c6368736b737b83666352535153636366637673814384c390538f538cd382c380c38b5390d39653996393d390538d53885382c3767348530c530e5345435d635e636e737f8380c340433473367342434e5366637b8384c38c538c538b53834385c38d5390d392d3945390d38f538cd384c37f836f73454308531a63555364636763777383c382431653105316531863327360638243834387c386c381c381c38a5390538dd390538e538c5389d38b5380c37273606343431a633a8362636f736f7375737f837882f072f4730043105349537b838743864381c36f736d73844390538e53854385c381c3798384c38a5376735a634953347332734b536b737073676371737b837272f88304430a53226356537e838853777353534a53565380c38cd3844377737c8372736b7380438343626342432c7324633e8356536663687365637d8380c36b730c530c530c5326635f6385438143525336731e6336736c73885381c376737673798378837f837d8354531c6308531e635753636368736c7380c38853777369730643105316534953767386c37c8347431863004316536a7387437f8377737a8382c3844382437a834e530642f8832c73646362636363707383437a8366637173044318634643697382438853747338830242e87314535d637b837c83804383c385438343854376734c530442f8833e836b735b63525367636c7357536363717322634143666383c388d382c363632c72f472f4731a634a536f73854386c388d38a5386c385c3747353530a5306434c5363634243307348534c534b535e6349534853606382c3874382c37b83646342430c53004316534143707387c3864384c385c381c37e83737358630c5308534a535653266316531053367356536363266</t>
  </si>
  <si>
    <t>380c378838043798377737b8377737f8383c38543895392539b6398e394d391d38c5389d387c388d3885389d389d389d3824369736b73757371736d7378837a837b836063798383437d8374736f7385438a538a538ed3955397d3955390538bd3864382c37a83804382c381437f8380c3707361637573707371737d8383c387c3636351536e737e837983757383c38cd38ed38cd390d38fd38e53895383c37f8372736b7365636d73757371736d73737361636b7384437a8374737e8387c38c5375737e8383c386c3844386438dd38dd387438743885385c384c37f836d73616361635a63596367636d73636367636d7369737c83814375737a8385c38bd3895387c389d38953834381c382c383c386c3804378837a83798373736a7356534a5356535b636263687357534d53646371737a837f83717369737b8384c3874387c37d8373736b735a63646375737b8380437a8376736d735e635753565348533e835353697368735863495353536d737d83834383c36a735b636b73767380c381436e7360635e63586368737a83737372736f735f6353535253656360634e5355536263747370735d635353606379837f837e83788359634c5359636c73777379835f636363767380c382c380c374736e7366635f6362637e8383c3777375737e83834381c379836a7358635e637c8381c37c8367634a532e734a536c7380c3824358637b83874388d387c380c373736f736d73717371736a7359636e737e838443854382437d837473717379837a83707368735f634143307356537673844382c37573844382c3854385437773606355535963656368735753414355536e737b83804380c37e8383c381c37f83747358635353545340434d5368737c83844382c37d836c736c737e836a735153424326632a7343434b534c535f636b73727375737073747383c3854380c37e835e6338834a535d63626376737c8382c383c381c360635f6368736a734e5330731453145312531e63404360637f8381c37c83777370738043885385c383c36e73495346435963666368737a83834387438343844365636663687356533e832263145324632e73545372738743895384437c836e737e83895388d380c37273565355536763717373736a736a737473804383c387436063666365634c5324630a53105338835a63798386c38b53864380c37073717379836e7361634f534a5351537373804381c3798372736d736d737773788383435863666377735c63367334734d535e6363637a838ad38ad385437c8379837773545340434343434345435d637f8387c3874389538a5385c386437d83636375736f73814381c36d73565363636e7368735653717381c3854382c377737a835c6326632e73454352535d6381438c538b5387438cd38c538cd388d36f7354537f838443864381c378835e6358635453454344435453555370737a837673697345431c6340436663788380c389d38cd387c382438343885383436873485356538bd3854381438043777353532a732a732263327324632e735e636e7369736463495348536063788385c389d38bd38cd386437e83824380c373735c63454367638cd3804382c385c3757348531253085316531e63165345435d635a635a635e636063646371737c8382c38143854387c3788358635a636f73767369735e63747383c382c3874389d376734a53165302431c6330734743606364635d63616369736d73777380437c837b8382c386c376735553404356537883824378836f736f737f8388d38e53885380c364633a832e7338834a535f635c6356535c6369736d736d7376737c8382c382438643864362632a733473616385438c53844362635053727389d38ed38d538ad380436873646351535f634f531e63307358636563666367636a737d8382c37f8385437a834b532c7334736063885390537d83424340436e738cd391d395d391538ad38bd381c371736f73388300432a7355535963606369736e7380437c83814383c37a83707355534343676388d38b53666332734143717390539753975393d3915390d386c37f836363226304432a7352535c6363636b7377738143814381c37b837a837983717370737773874384c35e6347435353804393d3986394d390d38dd38a5383c37f835e631e63064330735a635e6367637e8381c37e837c836f736c7380c37d8385438fd38f538fd3824368735b63707387c391d3935391d38fd38dd387c37f83757359631c630a534853646367637273804383c37c8375736763798386c389538fd3986396d393538ad381c3788384438ad38d538dd3895388538a538643737365634c532a732a7357536f7371736e737d83788376736d7366637e838c538cd38ad38fd3935397d392d387c385c38cd38dd382c382c374737d8388d382435c634c5338832e73424361636d73687369737c83767370735d63515376738cd38443717381439053975395538ed390d394d38fd3798376736a73767382c3717347432a731e633273535360636b736563798384437273656346433073666383c366634d5375738ad3915391d39653986397d38ed376737a837c83804380c369732e7308530a534b536363676368737a8387c380c36a7366633a83105357537473444340436f73804388d38fd395d395d393d38dd37b8380c3844383c3804363632062f4730c53586366635f6366637c837b8364636f736263165304435053586320634c537c8384c389538f5390d3915390d38ad3844385c3844384c3824360632262f4731a63606364634c5359636a735b63565371734952f8830e534a5345431a635d6386c38a538bd3905390d38e538f538a5</t>
  </si>
  <si>
    <t>3834379837a8381c381437c83804376736063717375736d737d8382c387c38b538c538ed38bd38d538e538d53895387c386c3854386438ad38f5392d3955394d36c7365636a73747373736b737373666364638243804373737b8385438bd38bd38bd38953834381438ad38bd388d389d38953874389538c538fd3925392d392d35d63575363636d73656364636d736973767381437773767383c38ad38a5385437b8379837f837d838243864388538cd38b537f8384c38a538b538f538dd38fd35b635f6368735d634a535d63707379837f8378836763767382c386c387c38743824388538ad38343636367638043824368735753727383c387c389d38bd38dd367636a735d634c534d5368737a83824384c375735863666371737f837f8386438d538fd388d3707355536663757358633a83626383c38cd38dd38853895383437273757363635653586375737f837e837c8361634a53535366637473788384438ad38c538ad384437a83767378834d535053814389d38b53895389538953834383437d836f735e635963747382437e836e7352533273414363637d838343814381c386c38543834384c385c3824368736973824380437a837a8381c37a837473824380437573747377737d8370736873636349532c734d536f7382c3844379837173844383c381437c837e837a8370737a837d8378836f7377736b735d63606380c37f8382c383c37f8378835e634f5358634443485363637773834383c37773747380c3844380437883767370736c7377736e7377736e736463676371737e83707381438643814380436a733e8343435b63616373737d8381c38443824381c3814384c388d385437d8370736c7371737a8379837573616361637e8389d390537b838853864384c3777351534443565365636663737381c386c384c3834388d386c387c385c36d736263687370736f7375737d83788367637f838ad38f53905387c3895381c375735b6353536563707375736c7369736f737c83824386438ad3874382c36a733e832a7350536b73717372737b837d83757386438dd38ed38bd36d736263515348534b536b73804382437d83737370736c73757378837e838a5384c36a7343431c6310534953798377736b737a8382c385438a538ad38a5389d340434143454343435653788386c3885388d38c5387c38743824368736a7389537b8350531c630c531a635a637f8372736563737387438c5389d385c383c382432a73414351535a6378838b538cd387c38a538cd38bd38b537773565370738ed37f8357531c630e533c836c73788373736b737773844388d3874382436f73646332735e6377737f8388538cd3895383438243874385c370734e53495384c39053854363633473495364637a837e8372736a737473777380c384437d83575349535b63707383c389538ad38d5388d38043804380c3788364634b53565388538b53834374735e6376737d83854383c36e737173687365637b83804366634b5341436f737a8381c3814382c387c37e835d635253697377736f7360636d738143864385c37c837773844385438d538443747379835553485368736a7359634953464380437c837b8380c387437f835b6341434c53717383437e8372736b737a8381c383c384437b8384438bd38bd37e837c8374734343367355535e635d635e636a737983824382c3844387c370733a832663545380c38c5387c36e734b5368737c8380c387c3844386c38e5386c3804385c37983495345435a636063676379837a83788382c37f83834381c3586334732c73515381c3905385c34f532c7363637d8384c387c386c386c388d381c38743874377735863535364636b737d8381c382437e837e837f8384437e83757361634543596384438cd3767341433473646387c38853864385c389d383c380c38953874376736e736b73737380438a5387438a5380c380c382437b8379837a83727374737473854388536b734b534c5375738bd385438243814385c386c3854387437a835d63676370737c8388d38f538e5398e380437c83747368737e8380c382438f5390539153874370735f63697384c38e5386c37c838043885389d386c37073474332735153707380c38ad393d39be3a2637e8376736a737273854389538d5396d397d394538e5384c37b8381c389d38d53814360635d6381c388d376733c83004304434143707381c38b5399e3a3e3a5e3757371736463757389d38dd389538cd391d396d395d38b5385438c538e538cd362632a733473798388d365631a62ec72f07336736e7383c391d3a063a4e3a463707364634e5367638a538743717377738cd3965396d390d39053955392d3844343430e533073727387c369732262f072f883434379838ad397d3a063a1639ee36a7350532c73535381c371734b53666386c38f5391d3945398e3986393537b833a831a634e53814386436f73414306431453596383c38cd397539ee39ce396536c734b530c53434375735253307363637d8385c38dd394d395d393d3915376733c834443757388537f8368734d5332734b53747387c38c5397d3996392d38ed36c733072f47341435d6330733a837273844387c38dd390d390d390d38dd37773505367638443804360634a5344435353777386c38ad390d397d391538d538f5353530853004342434d531c634c5382c38a538b538fd390d38ed38f538dd382c3737380c3864367634443206322635d6387438c538b538fd394538fd38f5392531a62f47322635a63565332735f6386438bd390d393d391538f5392538f5387c383c3854385c359632463064312535a638ad38f5389d38a5390d38c538e5391d</t>
  </si>
  <si>
    <t>3666366636973798382c37e8384437f835053307330735963854390538243485336736a737f8385c387c3864386c3885381c38853854372735353555364636c735f6368736b737f837d83804384437b837173596342435f6387438cd36f733a8338836c73885387c386c38643895382c3814389d3854374736c736b73737380c362636a737373814380c382437c837a837a8370736f737473864386c3656348534e537b838bd38443824381c386c3854384c3874377735f636a7371737f83895365637b8381c37f837c8372736a737f837e8383438ed38e53905384436a735b636b7386c38e5384c37c8381c388d3895386436f7347433c835863737382438c5371737e8384437e8376736873757385c388d38e5397d3975393d38bd382c3788382c38a538cd37e836063666384c388537173347300430c534a53757382c38cd36d737c837a8375736f7365637a838ad38d538ad38f5392d397d393d3895384c38bd38dd38ad35d632873444380c387c35b631052ec72f88344437273854392d367637a83788370736263515370738c5385c372737e838ed396d396538f538fd394d39153804338830c533e837a8386c35f631652ec7300434b537d838cd398e3757383c3767367634b5330735f6383c36d734d536f7389d3915391d395539863986390d372732e731c635253834385436973307302431863606385438ed398e387c382c36b73697344430e534e5377734c5338836a737f8387c38f5395d3965394538f536c7332734853798388537d83676348532e734d53788388d38dd398e37e8367636c7369732262fc8349535d63287343437773844388538e539153915391538c536e734d536a7385437d835e634a5347435653788387438b53915398635d6353536f73515300430443464349531a63545384c38a538b538fd390d38ed38f538bd37f83707381438543626344431e632c73666388d38bd38bd390d394d34853535359631652f4732a735c634f533073666387c38c53915393d390d38f5392538e5386438343854383c3515320630643186365638cd38e5389538b539153485367635053004310535053687353534d53747386438d5390d390d390d395d396d38d53895389d3895381434b53105304431e6367638e5392d3925392538fd34043626341430243367361636e7368736b737f838743864384c389538fd395d393d38e538bd38c538d5382434d5312530c534443824390d392d392d3905389d342436873307302434a536d7378837d837f83844385c382436d7381c39053935391538c5387438dd38d537f83555322631e635a6388d38ad38b5386c37d8381c35e636d732663125352536c737b8384c382437d8384438343656382438fd38cd38d538a5387c38c538b53824365634d534d537273864388d384437c836c73767373736663206326636a73757381c388537f83656380c37a83737386c3824388d38bd38a538bd38fd38c5385c37b83757375737e83824386c381c37373676366637d8360631c633e8372736b73767384437173687382c3798383c387c385438cd38d538d5392d391d38bd389538743844385c38243804385c37b83606367636663767357532c7348535f634f53687381c3737377738243788386c389d3885385c38ad38fd390538dd38b5389d388d38643895387c384437573606350535d635e63727355534c536263737365637d837b837d837c837073687380c3885380436a7382c38c5388d38bd390d38ed389538543854388d3854368734143414357535c6372735e6364637983885388d381c36873804381c359635963804385c36b7350537373874385438b5391538ed3895385c38643874385c360633e8347434f534b5361635e636f7384c38f538e5365635653804382434e534c5377738343707363637a8373736563777388d388d3874386c3854380438043596343434143505346434e535553767383438c5382c34853505382c36f7332734343788385437a8374737073575352536d7382438a538b5387437a8365636a734c533a83307332732c73367358637c837a83874375733c834f53767359632463555382c37a836c736f737673656356536b7386c38dd38a5383c3565341435b6346433c832e732873327340436c737883697382c368732e7358637b835d633a8361637e8378837a837f8379837273727384c38d538c538b5382c34343266350534643404336733883414353537a835c63515379835d633c83646382c3676357536563656362637b8386c386c3844387438dd38f538853895379833e833073525349533a833e834b5352535a636d7349534d5373737373636376738343767376736e734c53535381c38bd38e538d538e538bd3895386c385c374734043414354534c53404341434d535b635b636c7351535e6381c384437c8382c3874383438443626341435b6380c3864388d38a538a5388d385c3844381c36b734143434351534e5345434953535360636e7375736763747386c383c384c38b538ad38ad38853676340435453777385c387c38953895381438443854380c362634343454356535e6355535653596369737b836e737c8385c3834381c387c38a538ad389d385c3646336735153804387c387c387c382c37d8380437d83707353533a834c5361636b736763666368737b8366635453757389d3824381c388d383c3854380c372735c634e53687383c387c387c3874385c385c37d83737368735b634f535e636763727373736c73767383c3586345435d63844378837d8386437983717377735c635b636d73747382c382c384c3874388d386c37b8370736e736563636364636b737573747373737b83834</t>
  </si>
  <si>
    <t>37e8388d38d5383c372736b73834387c384c385438cd391d392d38ad38543864374736263737393539e639e63a4e3abf3b073b273abf39e638dd386c3874387437f8388d388537983636365637e8382c386438643905394d396538a5384c385c380c3656365638b5392539153a263a9f3aff3b1f3ab73a1e396538bd384c384c383c38ad386437173586361637c83834385c3885391d393d395d387c382c385c386437073676387c38bd38fd39de3a563ad73aef3a973a2639be394d388d38343874387c3824369734c5359637573824385c38c538f53915391538443788382c386437d83788386c3895390539a639f63aa73ac73a6639ee3975391538d538643874385437b835f63454358637a8382c383c389d38a538c538d537c835d63757386c3874384c3814380c38fd398e397d3a563aaf3a5e39fe3955393d393d38ed3874384c376734e533c835b637e8384438143885389d387c38a5378834743646383c38a538953834381c3925397d397d3a0e3a763a6e3a263996395d39253925387c384c3717347434043656381c384437f8385c385c37d8383437673454354537a838ad386c380c37d838bd394d396d39d63a4e3a5e3a163986395539453945389d383c36b73525354536f7381c382437b838343834365636a73757354534f53737386437a8367635b637c8390d396539ae3a0e3a2e39fe397d39653945392d3885380c3727368736463717382c382c37b838643885360635f6381c378835f63757381c36d73515343436b73905397d39ae39ee39fe39de39be39be393d3895385c3814380c378836d737f83844380c37f838bd38dd36d73606384c38b537f8380437f836263454332735c638cd398639ae39c639b639b639d63975390d384c389d3874384c37f837a83834383c382c385438ed390537b835f6385c391d38c5387c37e836a7346431e63535389d3935398e3986398e3975396d390d38f5388538dd38b53854383c383438543874388538ad38ed39153874373738a53935392d389d380436f73454324634b5384c391539a63996397d392d390d38bd387c388d38d5388d386c387c383c3854386c389d38e538fd393538e5387438e5391d392d38ad382436b734c5345434b537a8391539c6398e396d390d38dd38c53895385c389d384c386c389d38443844384c3885389d38e5393d391d38d539053905390d3895383c377736563616352536f738d53965396d390538c5392d395d392d38853864380438343834378837e8380c3844387438c5390d391d390d3925391538fd38ad3874384c380437983676378838cd3925393d38b5394539c639b6392d387c387437d8381c37a83676373737f83824383c389538ed391d3945393d3925391d38dd38bd38cd389d3844381438853915394538f538f539ae39de397538fd38a5388d37f837e8374735d636763798382437f8386c38cd3925396d39753955391d38e538d538e538cd388538a5390d3945394538ed38f539863965392538dd3895385c37f837d8372735c635a636e7380c37c8385c38c5393d396d396d393d38d538d5391538fd38d538b5391539453975396d390d38e53935391538d538ad389d38143788380c372736063596369737e837c8387c38f5392d393d394538dd385c38dd396d394d38ed38e5390d395d399e39753975396d3935389d385c3885384436f736d737c837c8362635353687381c385c38dd390d3915394d395d388d381c38fd396d39553935392d390d3965399e396d39be39c63935386c381c377736f736a736c737e837f835e634e53656384c388d38dd38d538cd3935396d388d37e838c5393d394539653986395539753965398639de39ae393538fd38c53824375736b736f7380c380c361635253666384c388538fd38d538a5391d397538dd384438c5390d3925398e39a639553925395d39ae39be3986395d397d391538a5384436c73687376737d8367635c63697384c3895392d38f538a5391d395d393538fd38f5389d38fd39be396538e538d5398e39a6396d396d398e397d393538fd38c536a7364636b737573666365636f7386c38ad392d391d38dd390539053955396d38dd382438b5395d389d382c38ed399e3965393d39453986396d392538cd38853727365636c7375736b736b73757389d38ad3935397d393538b538a5394d399638ad3767389d38ed3804380c3905396d39453945397d397538fd3874382437e837d837173727378837373767379838ad38d5393d398e393d380c381c392539b638e53864392538fd3864387c393d39753965397d397d391d387c37d8379837a8380437c837a837e83707379837b8385c38e53935397d390d36d73717390539a6395539653986393d38ed3925398e39b639c63986392d38e53885382c37e8378837f8382437c838143777381c3824382438ad3925396d38a5362637073925399e399639a639b6398e3965399e39d639d639ae393d38ed38d538e538bd385437a83814387c381c383437a837d838343874389d38ed3925389d36a73804394d39a639a639a639a639ae39ae39ee39f639ce397d390d390d390d391538cd38853824382c38c53854383c3788372737d838d538b538bd38dd38ad37b83885394539be39c639a639a639b639be39de39e639c639553935391d3925390538d5389d385c37f838ad3874383c37a83717377738ed3874389538a538ad386c38cd394d39be39be398e3996399639ae39b639b639553925392d392d390538dd389537d837d8380c389d3895382437c8378837e83905386c3895389538cd38ed38ed392d399e39963986399e39963996396d393538ed38ed394d392d38fd389d3844380c3788</t>
  </si>
  <si>
    <t>376737983737377737b838bd38d53955398e39153767380c393d39ae38ed38d539453905387c38bd395d398639863986396538f5386437d837a83798371736d737c837d8370737d837c8386438e53945397d38c5365637573935399639653986398e3945390d395539a639c639be396d391538d5388d384c380c37673717374737d838143798382c382c383c38ad392d3955386435e637b83955399e399e39a639b63996397d39be39de39d6398e391d38ed38dd38fd38bd384c379837373737382c3834378837b8383c389d38ad38f53915387c36c73854396539ae39ae39a639a639b639be39f639f639c6395d3915391d3915390d38bd388d383437d836d73854383c3777371737e838f5389538bd38dd388d380438b5395d39d639c6399e39a639ae39be39d639de399e3945392d3915391d38f538cd38743854385c37c8386c38343798373737b838fd385438a5389d38ad388d38e5395d39b639ae39863996398e39ae39b63996392d39153935393538fd38c5385c378837a837673747388d381c37b8379838243905385438ad38a538ed390d38ed393539a6398e398639a63996397d3935390d38d5390d395d391538ed3885385c383c377735d6354538ad38243798379838953905387438dd38fd392d393538c538f5395d3986398e398e396d38fd388d38a538ed3955394d391d38b5389d38dd38ad3864378835e6389538243777377738e5390538e539253945396d392d3874383438cd39ae396d392538ed3895384c389d3915393539353905389538cd38d538b5386c381c37b83885381437a837f838ed390d392d3955398e399e392d38143676385439b6394538543804388538e5392d3925390d38d53844382c3864387c3864382c380c37c838a53834380c380c38d5391d395d397539863975391536b735a638cd39b638e5375737f83915395d391538fd388d3814374737c8384c388d386c382437e837b8389d383c3824384438fd394d395539553955395d38ed36463727396d398e38bd381c38c5394d392538dd38e5386c381c380c382c3885387c385c382c37e8378838b5383c380438853935394d39053915393d390d388d3757387c399e398638ed38b538fd393d391d390538ed38c538ad386c3844380c37c837a8371736a7362638a5381c3747387c3925391d38d538dd38ed38a538bd389d396d39ee39a6391538b538ed391538ed38cd38ed38b5382c3824383c37e8379837b8379837373697386438343767385c390d390538a5389d387c38ad394d398639fe39d6394538a5385c387c3854386c38bd38c5387c383c3844383437b837c8382c37e8374736763804383c37d8383c3905392d38b538a538bd395d39b639de39f6396538643727365635c63717388538fd38c53885385c3824375736f737883757367635b635553747382c3804381438e5393538a5389d395d39be39b639ce39c638e537a8363634d5353537b838cd38dd38b53895384437c83767375737273747371736b7358636f737f837f8380438a5392538b5390d39e639b639a639a6398638ad374735963545366637f8387c38a538ad38ad3895388d388d3854384c3844380c377736f736c73798382c3824385c38e538fd39b639ce399e393d395539653895362634953485359637273824389538cd390d38fd38c5388d38643814378836973606363637a8381437e8377737e8389d393539d639ae394d38b538f5392d389536b7354534b535d63747380c386c38ed38ad384c3804371736c736d73717370736b736b737f837573717376737d838d5398639c6398638f538d5391d391d38ad37e836c736d7375737d8381c3864389d38543834382c37f837f837e83798374736a73636385436d7371737b83844390d3986394538dd38f53925391538f538b5384c37d837b837f838ad38cd38d538c538a538953874381c379837773737369736163626385c36c737a8381c3844391d391d3885382c38cd38d53885389538b538743834384438dd3935390d388537d837883798380c380c37a83717374736f7363635f638ad37e8382437f8380c38d538ad37f836f7385c3885383c388538bd388538bd391539553905385436d73555354535c636b7380c3824376737373707366635f638ad383437e836e73767387c389d37673697384c380437983874389d38cd3935393d3905385c36d73687365635e6366637173804382c37e8372736b736463666379836c734e534c53555380c38cd372736663824380c385c38ad38dd3945393538c5381436a735a635e636b737b83834382c382c385437f8377736b735f6367635c635753347334734c5377738d53757370738a5389d38bd38a538a538ed38a538743854376736f7380438a538d5385438043798376736b737173676360635c635453575334732e7347437b838ed3824386438fd38d538b537c837c838bd391d393538b53874385c3834381c374737173737372736b7364636f7363635b635c633c835b63424330734d5381438dd388538dd38fd38f5384c37173874398e39ae38f53804383c383437673707361635a63626363635c63606365635c635b636063125358634c534743555382438bd38953915391d38fd3864389539ae39e638b535963495379838fd3864386c38c5387c37f8362634f53575356535b636463687322635153525349535863814386c38ad3935390538fd391d39be39be385c34b533a836a738c539963955394d395d393d38ed383c366635253565367636d7370733e834d535d634a5355537e8385438bd3935391d392539c639fe38dd35e63515383c39453975399e3945390d391538d538bd38d538a537d83788376736e736f7</t>
  </si>
  <si>
    <t>38443788382438a538953905393d392d38d537c836b73697361635f636973767382437e8377736c73676365635f63525356535f6363635b635553555357535b6380c380c388d38b539053955390d388d379835f635b6362636c737b8382c381c386c383437c8370736263646362634e5352535e63656361635e6359635353575388d389d38bd38a538fd38ed387c385437b836a73717384c38d5389d382437b837b83717371736d7362635e6358634e53586363636763636361635963505348538d538cd386437a8386438dd390d38f53864385c3844384c380c3798378837673727365636d736a735d635c63575359635f63606360635e63596354534e5342438fd38bd37883788390d39a63975389d3834387437a837673676357535d63666361635f636663636359635e635e635f635d635b63586354534e5346433c83327391d389d381c390539ee399637e835153626389d38743804385c385437d836b73535355535a6358635e636663666362635b635a6356534a533e832e7326631c6390538ed394d39de396537073367348537e8394d396d393d395d394d390d386c3697352534e535e636a736e736c7362635b6356534f5342432c731e631053186390d396d3a06398e37983485363638bd394d3996397d3915392d391538dd38dd38ad380c3707376736f736e736c7364635b634d533c8328731052f072dc62fc8394539ce39e638ed381c3844395d3996393d3965394538dd389d37e8368737473844388d38b5389d38143757369735d6355534743307318630042d052cc52e06393d39a639863935399639d63996392538bd38c53905390d384c36a7371737b83737369736763727380c387c382c36f7363634f5330731a62fc82c852e062e4638c5397539b63a0e3a063986390d37c836163687389538e538ed38dd38cd37e8354534543535369737b8380c380437b836f735a634b534a533a831452e872ec738f539c63a263a0e39c6390d372733c833e8366638fd390d3905393d38d537d836873666370737d8383c380c372735963444343434e53575354534a53266316539a63a0639ee39a6397d388d36063454351538543975391d3935393538e5385c3854384438043834380c377737073606353534f534d534b534543454340432a739d639ae394d395d391d383437a8378837b838a5395d393d3945393538f538cd38d538953874385c380437a836e735f635963535353534d5346433c831e6314539ae3905381c38dd390538ad389538d538d538bd398e399e394d390d38dd388d3895389d38ad3864383437b835e63454347435453586353534443287320633c8396537f836b738853935391538f538ed3905396539b6399e393d38a53895376737a8386c38c5387c384437983424312533673545363635a634953404342434d538e5382437c838a538c538ed38cd38b53915397d396d3975390d38cd381435453626388d391d38ed38b536c732a73125343435c636a735f6350535353656372738ed389538ad387c3844387c38bd38ad38cd39253935396d394538c537173626380438d538cd391d38f5370734a534a5356536663687358634953565385c392538dd385c388538643804386438ed38bd38cd391539453945390d387c36c7372738ed390d389d38cd386437b8372737c837c837773656353534f5369738e5397d38ad384436b737773707383c38ed38bd38bd38a538d5397d39653925390538b538dd396d393538ed37d837c8389538bd3874384c379837d8385438cd393d393d390d3834363636e7363637373874389538cd384c37d839253955395d39b6399e3986397d39b63a0e39a6395d3925390538c538d5390d391538fd394539753945387c385437d83885381c37f8388d38d5391538b5389539a6398e39de3a2e3a16398638b5396d3a463a463a4e39b6397539b639fe39e63965394d399e39de39de385c388538bd39ae39f6399e392d38fd395538f538ed390d38bd38dd38cd38dd386c381438a5392d388d3885391d38cd397d3975388537f8389d38ed38bd38dd38b538a5390d397d38cd384c38ad38bd38643834385c379835f63687382c385c3804380437b8387436f7375738b538e53945391d380c3626377738b538f5399e387438b538b5381c376736e7383438d53885384c385c380437b8382c388d38dd38e538dd386c394538f538ed398639a6394d391d390d383c373737f838ed39a638cd3844377737c8384437c836f73767384437f836e737e8386439553975392538c537c83656382c387c38ad387c385c382438243834383c381c383c38cd38b5379836c73788386438e5384c37b837f8372736f736663757374736f73646360635e6352534b535b63798386437f8380c380c380c377736e737073727388538a53515353535d6363637f8372735d636e7381436f7361635f63676366636363656376737b835a63535379838ad38a538743844380c37773788383c363637e8389d35053545365635963717375736363626369736463697367636163646376738243814383c35b6347436e738b538cd385c374737373747381c385c377736f736e735d635a63545351536e737c836763565357534d535253535354535a6365636463495359635353444365638dd376736763676370737573747367635a636763788360635d6360635a6373738243545343434c533c833e835753767381436873535330732c734e5347435b6382c372736b735f6365636d7364636d735c637f838dd36763636359635f63666373736363515359636563676386c38cd380c372735c63367316535a6381c36a7361637273834387c381c386c37d83788368738a53915</t>
  </si>
  <si>
    <t>33672dc62b882d452ec7300432c73545369738e539d639e639ce393538b5386437f83717363636663767381438743864381c380c383c3854384438643885388d33e832e731c631452e87300431c634643767392539ae39d6397538ad385c3814377736763616365637573834384438343814381c3824380c380c385c3885387c2f88346434f534342f88300432a736463874392539a6399638cd37f8382437f836d73646365636d737c837f838143874384437b836f73757380c384c3874388531a63388358634e533c83464372738b538ed398639ee395d37e83727382c37773656366636b7371737883798388538d5382c36b735f636c737b8384c38c538cd35f6326635053646374738953975396539963a0e3a1638f536b7375737e835d635b636f736e736c7369737c838e538cd37f8360635e6364636c7387c38fd38dd35e63145332736d7388d39453945397d39ee3a2639ae3834367637e836a734f537073747369736063626383438fd386c37073565353534b5369738a5391538dd3687343433e83626389538c538dd398639fe39de392d37573687377735a63626376736e7361635653626386438cd381c3646348533e83474375738d538ed387c382436c73586376738bd38ad392d39ce39ee39b638dd373736d736c735b636e73747368735a634d536563885388537473575340433e835a6382c38bd38543814382435d635c6386438a538c5398639d639d6399e38cd37c83717368736063727372736b7360635b6378838b5380c36663525342434953666382c381c37473767375735d637273895386438ed399e39de39c6394d389d3788371736a7369737673747373736b73707384c386c3747365635f634e53565373737c836f736e736c735153656383c37f8381c3905398639b639963915387c37b837673767374737c837b837a8375737e8386438243727372736d735b636a7379836e736b73636361635b637d8382437c83874390d39653986397d391d389d37f837f837b837c83814380c3824381c382c384438143747375736d735b63666372736c73636356535d636c7384c385438a5393539553955396539653915387c37b837b83777380c380c3854386c3874383c3824380c3767379836a735d636b736f736c735d6353535553757386c38e5395d399e398e3955394d391538bd37f836c736e7371737e83804387c388d3885383c382c381437c8380436e736c736a73676365635c635a63586380438953905394d398e3975390538dd38bd384436b735d6368736e73798382c386c3864385c38143814380c3814383c37d836d736463687365635d635963606385c38d53905392d3975393d38dd38cd388d37c8365635b635c6361637b83874385438443804374737573747380c3834379836763697370736a735e635e63656386438a538fd39453945390538fd38c5386437f83646355535253606381c388d3804380c3737365636c7371737f837e836e736563727376736d7362636b736c7381438b53935393d391538c5388d386c388d380435e63515359637273844383c37b837f836763596364636e7377736f735e635f63737376736a736a7374736e7381438ed3935391d38ed3895384c38a53885372736063586366637b8384c384c37a83788361635253555361636a736463596362637173737366636a737673707381c38dd390d38fd38f538ad388d38bd3834364635c635f636f73804386c3844378836f735d634a534c5355535f635b635963666373736a736663777380c37e83834389d38cd38c538bd38a538c538a537c83575352535d6371738343854380c3737367635863424346435153565353535e636d73727360636d73804382c3854383c3864384c385c38643885389d38543737353534d5358636d73814385c381c374736b735053347342434e534f534f53616374736e735c63687377737c8383c37d837173656369737473824385438043707354534d5355536a7380c38443814375736b7349532a73367349534c535053636374736a735e6363636f7372737d8369734f533c834543596376737c837d83737361635a63535365637c8381437d837273676346432a732e7348534f53545365636e736763616364636e736d7374735d6348532a7338835353666371737b837b837673606352535c6371737b8377736e7364634e53347336734c5351535963666366636c73687368736c7366636f73606350533e83424355535963656375737b8377735d634d534f536763727371736d736873565341433c834b534e535d6361636873727369736663687364637373606355534c534b535053515362636a736e736c7358634b5349535e6368736d7372736e735a634643404347434a535b6362636d7371735f635f636063616375735a635753545353535253535363635c635c635d63515349534c535d6362636973747371735f63515347434743434348535c636b73687355535e635a63606368735a6356535c63596359635b635e635a635963555352534c534c535b635f6362636d736e73676362634f534a533c833c8354535f635a6352535d635453586360635d635b635963606360635f63646364635d63555359634a534443545361635c6363636f736873697357534a53434345434e5352534f5353535b63525352535a6358635d635f6364636263636373736a7360635863596349533e834e535f6356535f636d73646365635d634f534b534b534c534d534e53535356534d53535359635b635b63616361635c63676371736b735963636360634953424353535c6354535d636763656365636763575350534e53474349535153535350534a535453575</t>
  </si>
  <si>
    <t>368737f83676362636f7352532c73616363635e636e7370737b83767380c38543747380439553a7e3aff39e63814388539fe3a663adf3abf39b639fe3b4f3ba835a63656359637d8378834f5326635b635f6368737273834382436a737b838743834391d3a7e3b0f3a7638a5387439ae3aaf3b173b373b173b173b673b773ae73586355535f63757379835b63388332734c5378836e738c538ed38dd398e39ce395d39ae3acf3b1f3a7e39b63a6e3b473b573b903b2f39ce3a463b3f3a7e380434b5352534e536b7386c37d834a53555369738143935392538ed3a463b673b2739a639d63b3f3b6f39c6365635b638953a8f3b7f3b173a063a763b173a9f38b535f6358634e5364636d73646361636e737b838ad38f539353a563b6f3bc03b2f390539253b4f3b4f39b6384c368736e739e63ab73a763ad73b0f3b2f3af73ac73697365636a737c837473777380c37e8381438dd38f539a63aff3b983ba83b4f3a463a763b5f3b773b573b2f3acf3aaf3b073a5e3a1e3b273adf3a563adf3ae735d636c7386c379837b838043757376737c838a539963a363a363a763b373b773b673b5f3adf3a063a4e3b373b0f39a6390d3abf3a873a663abf3af73b073a4e34243616373736a736b736a736b7382c384c39053abf3a763844380c392d3996394d3a163aff3b173aff3b4f3aaf395d39453b3f3b6f3b2f3a973abf3b0f3ac7348535d636e735e636c738243727376739053a8f3b4739ce368736463717362636c739c63b573b3f3b573b883b573aef3b273b773b7f3b883b2f3ad73b273b3f3454332735c63555369738b5385438bd3a063adf3b373a5e391d398e3935382438243a263aef395539fe3b5f3bc03bc03ba83b6f3b373aef39d63aa73b903bb834a532a7361635f637883824381c390d3a1639f63a873aaf39ee39ee39b639de39b63a3e3aff3a663ac73b573b4f3b903bc83ba83b173a1e39153abf3b903b57318631e6360637a837f8373738dd39de3a4e39253a2e3a0e394539253975382437c839553a3e3ae73b573b773b573b4f3b983bc83b903b073abf3aa73a66395532c73105322637983885383439a63a6e39c638d53a1e39f63a2e3965384c3767386438ed397d3a6e3b3f3b5f3ba03bb83bb83bc83bd03b7f3a8f39d63925388d33a82f882e06336735d636e7392539f639c6396d393d383c38ad389d36e7384c38bd38dd39753a763b073aff3a3e39ee3aff3ba83bb83bc03adf390d365634d532c72dc62ec72dc63347366638543905393d38ed35552ec73064359638cd3955396d397539e639ae38c5387c383438643a8f3b2f3aaf3b1f3b7f3a2e3575343430852f072d862a873024366638bd38bd37d837d835153125340437a83814385c38ed38cd38ed37273246351538f539ce3a2e3a4e396d39a63ac73b37398638b532e732a730c52c852fc8382439ae366632e7375736e73646381c38e53814357536f736d73798364635a637e838953814381c393d396539453a1e3aef3a56390d342433e832e730c53464397d386c35d636973945397d390d396d38e5386c385438c5387437a8372736e735553535343436a738c5394d393d39f63a7e3a76390530242e0630c53367389d398634b5365638f53975398e396d388537a8389d391d390d38643737362631c633a8341430a5359638bd394d39ee3a563a6e3a8f39ce2e462d052c85345439d6393d362637b838e538bd38cd3925378835e6383438ad37c8381c388d3727351537473717359637d838ed399e39f63ab73a463a1e3a3e30e530642e87373739d637b83687383c38ad382c389d38fd388538043864373734a53616388d3844382c386437573814392538ed392539ee3a97396d397d3a2e30e529052dc6380438cd341432c738243844361637b8381c37d83798386c37173596368736e73804385c3885382c389d38cd38bd38fd39b63986386c399e3a2e2d452a06318637b8380433472e463687383436d7374736873515351535d635b637b8382c37a83798385c38043864373736f738f5393d39ae399e391539f639de31252e8732a7381c380c349531e63717382c36b7366633a830443125351536c7380436d735353404362637f8375737b838ad39ae39de3a0e39be39a63a463a662f0731e636163874389537d83616375736d736a7355532a733a832663565383c383434e53226328735963854380438b5398e39253915396538ed398e3a263a5e30e53327349538bd397d35f6328734e535353586354534a5359634f5369736c7358635453636357536873844385c3854384c384c385c38a5386c391539e63a3e34b534b53525391538042e462c8534043565352535b635b63616359635b63388341434e537c836e736a7379837f836c7367638643874388538a538dd397539e634d5362637b838fd35053186310534143505356535c6370736663575332731e6356536a737c836a7356536563814381c379838743854386438b538f5392d396d355536873844382433c833273404341434f53646328735863636362633e830853388368737e837a8376737a838ad393538bd3804375738853935394d398639be37173777387437c834d5330734d5344435653717320634743707364635b63515369737d8385c37e838bd393d394d3925389d37e837f839053986399e3a063a1e38743905389d374735b634e535b634e535353798340435863864384c3834382c388d38c538b5384c385c39863996391d38bd38ed38cd38bd393d397d39d639a6394d390537e836a736c7369736b735f6356536c7354538343885384c38ad38ad38f5390d38c538643874393d3986393d396539c639963925396d397d3885380c</t>
  </si>
  <si>
    <t>393539de39e63975398e386438e538fd390d3a1639de39ee39f639ce39be395539fe39ce39f63a6639be39e63a3639a638b5378837a83814377737f83646367639653a3e3a5639453925392539ee397d39c63a2e3a1e39ee39ae39be39a639be3a063a363a6e3a5e39a639863a463a56390537f8362637b836463666372738043a2e39fe39b63a263996397d39863a1e3a663a463a563a16395d39b63a563a5639ee3a873a763a5639f6398e39de3a3e394d375736763747377737a838e5398e3a6e3a0e39ce3a873a3e39ee39ee3aaf3abf3aaf3ad73adf3a4e399e3a0e3a163a1e3a3e3a4e3a363a0e39de3a2639ee39253895388d38fd39453a1e3ac73ac73a163a063a663a5e3a3e39e639c63ac73a8f3ac73acf3aef3abf3a06397539de3a2e3a463a063a0e397d39d63a8f3a5639d639e63a5e3abf3b0f3b3f3aff3a97396539de39fe397539a638f5391d3ad73a873a5639f63a2e3a3e39c6389d398e3a6e3ab73ab73a873a363a5e3a9739de398e3a0e3a663a4e3abf3aff3a6e39f639963a1e38ed38e539a63925393539e63a3e3a6e397d3915391d38c537a8391d3a7e3b1f3b2f3adf3a5e39ee391d38d5391d38e5385438b53a2e3b073a663a36392d3a0638fd393d392d38e5394d395d39d63a4e39ae381437f837473606381c39d63acf3af73a3e39ee3a163a763acf3ab739e639d63a663b073adf394538c538ad39e638dd389d38d538e5392539753a3e3ae73a0e36d73767392d396d39f639e639e63a663a6e3a663ad73ad73adf3aef3abf3af73b173ad73adf3a6e3a1638cd38ed38c538e538f538ed390d394d3a1e3b273a973a2e3a5e3a0e39de393536f73697394d3af73b3f3aff39f639fe3aa73a9f3ad73b373b3f3b173ac73a8f38d538e5392d39553935392539153a2e3af73b2f3b4f3b5f39f635f6344433272f073105386c3b273ba03b6f3b073b273b5f3b773b573b4f3b273a1638543707392d39be3a1e3a5639b6387c392d3ae73b5f3b373af73acf3a6e38e53788359632e736e73a973b573a6e3a363b473b983b903b4f3a2e397539fe39c638c5393d39ce3ae73b2739e637b838b53a663aff3b1f3a5e39353a2e3b773b883b073a66393d39c63b0f3b0739b63a163b3f3b903b773a7e386c369738853a873b1f3b673a873aef3a163834386c39ae3a6e3abf3b273ad73abf3b4f3ba03b5f3b673b7f3ad739e63a4e3b6f3ba03ba03b883b273b373b273a4639753a873b673bb83bc83b073adf399e39253a463b1f3b7f3b7f3ae73a5e3b173b573a36381c38853ae73b373a973af73b903b903b673b273ad73b173b573b6f3b903b473b1f3b3f3b6f3b4f3b17396d38cd39ce3ab73b3f3b7f3a4639ce3acf3b1f391536e739153b2f3b7f3a7e3a7e3b7f3b773b1f3aaf3aa73b2f3b5f3b773b07395d39553a3e3ad73b883a9737d8340433c8387c3aef3b273a973a973aef3b373a7e3a2e3ae73b573b673acf3b1f3b673b773ac739453a3e3b0f3b173b073a6637a838343a7e3b0f3b983b273a9f3a2e397539e63ac739d63aaf3b473acf3abf3ae73b1f3b2f3b673b773b673b4f3b373b3f392538953a363a6e3a5e3a763a463814387c3a5e3aef3adf3aaf3b373b373b073a663a7e3a763a7e3ad73a9f3adf3acf3a8f3aff3b773acf3a563b273b4f3acf3965398e3ac73ab73a5e3abf3a5638cd38b539ce3ac73a973a163acf3b2f39e6381439c63b473ab73a9f3aa73b173abf3a0e3a463aaf383c38853ae73b883b273a873a8f3b2f3b2f3aaf3abf39e638bd387438bd3a8f3b773b903b903b473ac73a663b173b983ba83b4f3abf3ae73b2f3ad73ad739b63885395d3a8f3adf3a263a7e3b573b5f3adf399e39b63925385c387c38853a463a973a0e3b173ba03b903b573b773b4f3b5f3b173aa73b273b903b7f3b473abf39d639de3a5e39ee397d3a6e3b4f3b0f39d63798389d39753915399e39e63a7e3a3e39863ae73b773bb03bd83bc03b573ad7396d39553b4f3bb83b903b2f3a4e398639ee3a36399638b539ee3a4e39ee38d53414384c3a3639de3a363a2639f63adf3b373b6f3b4f3b273b773bc03b983af73a2e3a873b173ac7398639b63a1e3a0e3a5e39d637b8384439be39b6398638cd3464383c3a5639ae391538bd38543a163ae73b573b883ba83ba83bc03bd83ba03b1f3a6639fe394538dd39ce3ab73af739fe36d7359638ad3a0e398638a538fd37f838e53a0638fd37373727377739f63b0f3b4f3b3f3b073b3f3ba03bd03bd03b3f39d638c53757374738dd3a0e39d638643606380c39ce396d389d393d3a2e3945391d395538ad37c837f838343a0e3a263a06398e385c396d3b3f3b673b673ba03abf37b8326634d53824391538bd3717371738ed394d386438f539353945395538a538d53874371736d7381c393d373734e5377738bd3a063adf3a3639de3ab73b7739b6376737d838bd393d38ad385c38b538b5386438e539863834382c386437e83804379837a8374737f83767344434643864396538e5396d399e393539b63adf3af7396d393d3905386437b8382c384c3854392d396d384c34c5365637173697359636d738743864391d37673747377736f736463606383c3945393d397d3a563ab739ae38bd391d38b5388538cd38e538cd3895383c36f7348536b737983565343437b8390d387c383c36b735d632c734a531e633a837c83925394d39e63a4e3a873a363864383c388538dd387438143798374737c8383437f838cd36d732c73485371737e83798375737c8347432e735f633c834953814394539be3a663a8f3a4e3a7e392d37073676378837773666361637473885391d388d3656310530e5358636a7355536873824</t>
  </si>
  <si>
    <t>39c638ed38d538fd38bd38c5395d38f5381c384c38ed38b5387438a538ed390539553a873b773bd83be83bd03b573aa7390d3226000000001c041c0424042c0439be396d391539253895386438c538bd387c387c38d538243874387438b53935395d3a0e3b5f3be83be83bb83b3f3ab739fe383c33072cc5298629052d8630a53925396d38e538a538a538343874381c37e8382c388d385438fd388d38bd3975395539c63acf3b573ba83b6f3b173a9f3a0e396d383c35c633e831452f472e06389538dd38dd388d3874374737f83824384c38853874386c389d38c5389d392d39b639fe3a3e39c639ce39ce39de3a1e39fe399638c537573505332730c5300438c5382c37b83874384c360637d8388d37773777381438b5395d39f6391d39be399e39e63a26393d38c5383c38bd39ae39be3996393538543687350533073307385c385c367636f737c836f7387438d537673798389539ee3a4e3a9f3aaf3ab73925396539fe38bd390537f8382439b6393538cd39353885374736b735a6350535e636c736a73757381c382c38b5396538e539ce3a9f3ae73ae73af73ad73aaf399639e639ce3767382c389d39c63a163905389d390538fd381c37373788369736c736e7386c390d398639be3a7e3ac73aef3b273b0f3ad73ac73a9f39ce39963a563ab73a3638f537e838a539f63a5e39de394d3955393538bd37a8380c381438ad39653a4e3a7e3a973b073b0f3a8f3a5639e639be3a0e3a563a76391538bd3a2e3a4e3a163a8739a6399e39fe3a463a3e39ce39ae394d39153854383438643aaf3b273b173ac73a9f3ad73a0638c538ad38cd396d39ce3a563a8739e638f539ee3ab73a163aaf3ad73aa73a0e39f6396d391d395d38ed38cd38ad383c385c3b173b0f3a7e39e63a263a6e398638fd39553a4e3ae73a663a56395d389d37e839863adf3aa73a8739fe3a163a363a0e3986389d38dd387c386c38a53834380c3a563aef3a763a663a8f3a5e3a7639de3a063b273b1f3ab73af739b638bd398e39de392d3a6e3a2e382c391d3abf3ab73a4e396538cd3895389d38b5382c37c83adf3aef3975393d39963a063abf3a4e3aff3b903b673b673b673a0638c53aaf39be379839c6393d369738dd3a263a263a3e39e63975395d391538bd383c37173af73aaf39be397539053a263b1f3b273b883bc03bc83bb83b5739b638dd3acf3a3e38b539ee39c6393d39f6396d37e838bd3a063a3639ee398e38bd382437273b073b273b073ac73a8f3b073b4f3b773bb83bc83bc83b883a8f390539c63af739fe391d399e39fe39f639f638dd36a7381c39ce39ce398e39a638f5381437073b3f3a563915387c39f63b473b073b4f3ba03b883b373ae73a0e393d3a973a46397d399e38cd389d399e3a0e3996392d39a6399e391d3915397d3925380c36563a87399637d838543a873b573b573ba03b983adf3aa73a9f3a1e39ce3a6e39ce39d63a1e37373606390d393539a63a063a2e397d37473757393d394d383c36a739053a4e3a8f3b1f3ba03bb83bb83ba83b4f3ac73b073ae73a7639ee395538b5395d3a763955388538743596382c398639de397d36e7364638ed395d38a5376739ce3b2f3ba83bc03bd83bd83bb83b573b373b173b3f3ac739fe39be381437f839a63a663a4e3a5639353575360637b83885399e38ad381c38bd392538e5380c3b6f3b773b903ba83bc03bc03b6f3b2f3ae73a663b2f3a9f3945399e386c38ad3a3e3a1e39a63a463a7639ce391d384c385c392538743814389538fd390d387439fe3a0e3a7e3b0f3b5f3b7f3b5f3a8f3a563a463aaf3a973a1e39de391d396d39fe39a639653a2e3aa73a663a1639be3975392d38443798387438f5391d38ad379838953a6e3af73ab73ae739ae38e53996399639ee394539b63a2e3a2e39c639c63975393539ee39a63996394538dd3945397d390d388d388538d538f538dd3757389d3a9f3af73ab73a4e374737b8388538e53996391d38e538b53905394d3965398e39ae3955383c392d38853737389d391538f538bd387c389538b538ad386438c53a163ae73b073a5e37373788384c38bd395539a6394538243727374736f739653a4e395537e83935395d38f539453945389d3864388d38b5388d388d38ed389d393d3abf3acf3a56389d36f7397d39253a163a5639de395d38343636341438853a0e39be39c63a5e3a7e3a6e39be38d53915390d38ad38b53874387c387c3834387c3a7e3a873a36397d3854393d38fd3905395538ed39653915385c34e537d839d639d63aaf3acf3a463aa73a763975399639ae393538d53864383c38ed3935397d3a873ac73a063a0e3a063a0e39a6382c37f8385439d639f639f6396d39ee3a6e3a7e3b273b4f3aff3b1f3b073adf3a8f3a4e399638c5381c370739ae3a363a4e3a5e3abf3aaf3a8f3a2e397d39863885389d39ce3a7e3aa73aaf3aff3b373b273ad73adf3b4f3b5f3b1f3a1639be3a563a8f39a6384c3727356539be39b6392d38cd38d5399639f6396538dd38ad3834392d3a163abf3ab73a973b0f3b473af739c639e63b0f3b573b2f3a7639be3a1e3a4e393d371734d5332738fd37a8378837a837f838ed398e38cd381c37a836f737c838953a363aff3adf3ad73ac73ac73a8f3a973adf3ab73a973a873a973a873a5e38ed3444324633a83895378837c83804386438cd3965391d384c380c3666349536e73a263aa73a663ab73a8f3ac73ac73a8739d638cd391d3a263a663a463a5e393533c830043085387437373757385c387c38d538e5385437f836d734e53545381c39ce397d39f63aff3acf3a873a263a4639b637b8380439be3a2639d639453986351529052c04</t>
  </si>
  <si>
    <t>38dd38f538b5385c38ed3854385c386c38953915393d39de3b173bd83be83bd83b6f3ae73a3e3885328728852404240429052fc83125320631052f07312535153885385c381c380c38b5384c38ad38bd386c39653945398e3a9f3b7f3bd83bb83b573ad73a463996384c356532e730a52f882f072ec72f472dc62dc63044338838143824382438643874384c38b538bd3885391d397d39d63a4e3a363a563a763a4e3a563a2639ae38f537a83586336731052e872fc830a530243044326634853717385c381437d83834387438c5398e390d390d39be39ce3a36399638ed389538dd399639e639b6395d388d36c734f53307320631a63206322631a633c834e537c8390537c8371737b8392539f63a5e3a563a8739c639253a36393d390538643747394d39963915393538d537673697354534a5347434a534643266342435f6383c3915387c38bd39ce3a973acf3adf3aef3ae739ce391d3a26383c383c387438fd39fe395d388538dd390d383c37373747368735153464346432873226357539b63a5e3a7e3adf3b373b073adf3acf3a6639f63a363a873a8738c537d8383439b63a5639d6391d392d392d38dd37b837b837f836d735f6349532e731a633673b173ae73ac73a9f3a363a463a663a87398e388539be3a763a363a56395d38e539ce3a463a5e39e6399e396d392d3874380c385c382c37073535347433a832873aaf399e38fd38d5390539963a163aaf3a1e392d39be3a9f3a063a763adf3aa73a2e39fe39de396d398e394538e538cd3844385c38543814366634443347332739c638ad38d5397d3a6e3a663a5639ee393d384c38bd3ac73aa73a873a5e3a5e3a363a06399e38b538e538c5386c38ad3864381c383437f83757352532a732a73a5639fe39a63aa73b473a9f3ab739fe389d38c5399e39d63a5e3ab7392d38ed3a663a973a56395538c53895386c38ad385437f83798370736f735f634c534b53a9f3a463a563b5f3b673b373b573abf38b53a263a5e382c390d3a16372737f83a263a8f3a763a2e3965391d390538cd387c378837173697362635b6347434443af73ae73b3f3bb03bb03bb03b7f3a9f38953a463a97389d395d3a063895395539d638dd38ed39ce3a1639f6399e38dd3864376736b736263575348532e732873b3f3b5f3ba83bc83bd83bb83b3739ae39053aa73ac7394539753a0639fe3a0e396d370736c7398e3a1639b639c6392d3854376736b735e63495341431a631e63b273b373b983bb03b883b473a87392d39f63ac739ae394d394d391d397d39fe39ae38c538ed39863975393d39753955386436c73697366633c8326632e734443b2f3b573ba83b473ab73aaf3a3e39a63a5e3a3639be3a36388d35e638c539ae39ae39d63a1639f6388537b8390d396d388d36d736873656342431e6322635153ba83bb83b983adf3abf3aff3a873a0639d6394d39153a463965374738853767383439b63a0639c637c83575386c397538dd37a836a7352532063105334735a63bc83b883b373b1f3b2f3b073a663a0638d5378839153a4e3a763a26398635c634d5381438a539ae38e537883885392d390d383c3697334733a834f536a737d83ba83b473b373a9f3b0f3b073986398638f537e839b63a5639d63a2e3a4e395d3874380c3798390538fd3834387438ed391d3895371732e734c537d8388538d53b883aff3aa73a3e3ac73ae73a1639b6392d38ad3a1e39fe396d39ee3aaf3aaf3a4639be39453935387c3777384438d5391d38dd37d836a7382438b53905396d3ad7397539e639963a3e398e39e63a363a2e39e639ae39ae391d39d63a1639d63996395539653986391d3864385438cd38fd38f5386c387438bd38fd394d39c638ad372738dd38bd39d6393d39053925396d398e399639b6395d39a638cd390d391d37b838543925392538e5388538a538ad38d5389538c5396d39ce39fe3a2e382c36c7384438443935395d393538743747383437e838f53a2639c637f8388d3935385438bd394538d53885387c38a538953895388d38ad3925399e39e639ce3905367638fd391d39963a5e39de396d382436c7346438043a1e39e6392539be3a563a4639e6393d38fd38cd389d38bd3895387c3895387c38a5392d39ae399e39c6382438bd393d394d39d6397539753905387434b535b6398639d63a4e3ad73a663a873a6e3935390d39ae392d38d5387c385438443844387438bd394d398e39de39a639d639ae3885381c383c393d39b639be38cd38d53a163a1e3aaf3b3f3ac73adf3b173ad73a763a4639b63915386c37d8369736d73757384c38f539253a8f3a7e39de39be38cd380438ed3a0e3a7e3a8f3aaf3af73b073b073b0f3b5f3b4f3b473a9f3a263a663a8f3a0e38c537f8366634f534543555371737f838953a4639ce392d390538a538dd3a063aaf3acf3a973aef3b473b473a4e39c63ad73b5f3b473a97397d39d63a6e39d6384436363454324631a63327355536e737e8399e39153874381c3727380438d539f63adf3ac73ae73af73ad73a663a2e3ad73b173aef3ab73a7e3a6e3a5e399e3656330733e831252f8830c533c8360636f739653955386437f8374735a6360639653aef3a9f3aa73a8f3aaf3aef3ab73a66399639753a163a7e3a6e3a7e39de35753085318631e632a7338834f535e63606390538cd383437f835b634953666397d3a0639be3adf3ad73aaf3a663a3e39ee386c375739553a3639fe39a6399e37372cc52c442f0733c8366637b837a837773885380c365637473676368737a8388d38d539153a4e3aa73a6e39b63a8f3a9f393d38c539de3a263a3e394539ae38bd30242cc530c5346436b737c8386c388d</t>
  </si>
  <si>
    <t>3915383c382c38bd383c36d735d6362635753575350533a834a536d737473814398639c639a6399e395d39be3a663a9f3ab73abf3a763a163965388d37f837a839ce38ad36873798373735c63697377737373606345434b535e637b837e8390539fe39be39553965395d399e3a163a7e3acf3ae73ac739fe387c380438443864393d37d837473646356536c737073804381c379836a73707380c38c538dd3965396d38ed38cd391d395539863a063aa73ad73a7e3a0e389d361636973777384c38c537d8388536a735b6380437d8388538bd38f539553945391d3955398e393538fd38d538f539453925392539de3a973a66397538cd383c378837c8361635a6387437d837a836c736263717386c38bd3925399e39e6395538bd38f5397d39753986399e399639a639de3a063a363a0e399e390d3895383c3864385c36f73545386c37d83697380438743834376738343905394538cd37e8384c390d38e538ed397539be39be39d639fe3a0639ce38ed382c380c37e8378837373727380c37e837373697375737f838c538543727381438d538b538243844390d3905389d390539ae39e639b63986397d396538d537273666369736b7368736a736b737e838ad3616377738953824382438443814387438dd387c386c38d538e53905398e39c63996391d388d38243834382437d8374737a837f836d735b636363727389d396d35e636663747393538fd3804384438e538ad3874388d38a5391d398639b6397d38cd37a83586351535c635c63737383c387c387c37e836f7364637f8394539f636f735e63737383c372736d73834385c37673727380c38dd393d39253935393d38dd383c368736873767371737c837e83798385c38ed388d385438e5398e39ae381c36e737c836a7365637d8389d37d836363717387c388d388538dd38dd391d392d38fd389d38ad38ad3885382c366635a636d738743905394d3975398639ae37e83844383c37473767389d38643737364636a736c736e7383c38d538ed392538dd386c383c3844381c3885380c35d634443474365638c53986399639c6399638dd388d3656357535f637d83854381c36d7354534a53626384c3925394d3915380c357534b534f535d637c8380c3636345433e835c638a539ae39be3975392d3895376735e635253606384c38a5388d3854377736a7375738c53975397d392537c834a53266324633883565380437d8366635353626387c3986396d38e5394537c8372735a635a6383c38ed38b538c538c53874385438bd392d391d390d387c379835b63404336732e734a536f7381c385c37b837773834391538ed3874395537f837073687386c38e5385c386c38bd386c387438ed390538d5383437073596352534243474352534e535d63717386c393d39053874380c38a538c53874394d36f7354537b838bd3824380437e83737368737a838fd391538ad381c3596330731e631c632a7350536b737d8386438bd396d390d38a53895390d390d38cd392536463676387c385c37f838043727369736063798390d394d393d38cd36763454332733073347359638743945393d39553996390538d53935395d392d38d538ed37a8389d392d387436d736a737e837e837573814393539ce39ce39353777363635863596368737c838f539ae39d639e639b63945395d399639a6390538ad389538d539963905378835b635153757389538c5386c38fd39c639e63905379837f83844385438dd392d3905397d3a4e39fe39be39a6395d3955396d387c389d389d394d3965388d3626346434853767393d394d3895382438d539863905383c38dd396d39353975399e397539963a06399639c639c638e538dd3905388538bd38b539b639a638b537073646362638443975393538543676370738ed399e3925398e39ce397d396d39a6399e39d63996396539b6394d383c384438b538ed392d38fd39ce396538853777377737b838a5391538f538b536363575389d3a2e3a363a1e39ce3915392539d639e63a2e398e394539963895373737d838e5391d392d390d399e393d37d835453626386c38fd382c380438ed37883565384c3a063a8f3a66396d384438d539fe3a5e39fe396d39353945386c3777381c392d38f538f538ed3a0639ae383c36663788389538bd3737370738cd38bd3727387439ee3a6e3a4638c536a738a53a3e3a7e39fe395538853854384c385c386c38bd38cd38dd38c53a663a0e3965390d390d383c384c37b8387c394d396538d538d539de3a2e39f638a5369738c53a4e3a663a06391536a7368737a838bd38ad38d538d538ad38c53a763a463a263a36396d383438c538dd394d39ae39ce39d6399e39e63a1639c638dd37a838dd3a1e3a5e39e6389d35c63535372738a538ad38d538a5387c388d3a663a763a873a4e393538bd399639a6397539ce3a463a763a3639ee3a36399e390538cd394539c63a1639c638dd368734c536c738c5389538343814383c384c3aa73ab73abf3a6e392539653a2639ce394539b63a8f3aaf3a5639de3a5e39c63945397d39ae398e39b639b6392537d835c6370738ad382c370736c7375737f83aaf3ac73ab73a9f398e39a63a3e39c6393539ae3a763ab73a6e3a1e3a5e39fe3945393539c639ce39f6397d391d389537073798386437c836563606365637073a873ac73abf3a9f392d39253a3e39b6394d396539fe3a973a973a763a5639de38b53874398e39e639b6389d386c38a53844385c383c3717362635f635e635f63a6e3a973aa73a76393d38f539be395d3945397d39e63a873a9f3a7e3a3e39e6385c37d8396539a6393537f837c83895389d389d37d836973666362635c635a6</t>
  </si>
  <si>
    <t>2d052dc63085314534c53636368736a736d7377737f83874386437d8371736a7365636d736f737073844386c374736f7374737673737374737b837c8372736362cc52d052f47308534743586365636d73687371737a83874387c37e837073687367636a736c736b73727371736463606362636a73788382c381c36c734e533a82b882cc530c5324634d535d63646371736a737673757378837b8375736d736a73697366635f6354535053555359635e636463727378837273646351534853434302433c8358634b5367636b736f73757372737b837c837773788375737373747372736d735a63464342434a5352535f63666366635f636263697368736a73676348536263676366636e7364636f73747376737c8383c38853854383c385c382c37a8374735e634443424354536a736e7367635d6363637a837d837673757376735d6369737173767377736873727379837b8382c38ed3965390538fd390d387437d8374735d6343434b5369737c8376736e7369736e7372737773737367636263676370737f837a838343804383c384438143885397539e63986396d393d388537f8372735a634c53555370737f837a8378837473666356535d635b6351534e5368737073804383c38ad39153955392538cd390d39b639e639be399e39153895384c3798369735d63626370737b83798377736f735e635053515345433c834443747383c38d538fd397539ee3a363a0639b639a6396d39be39e639a6390538ad387437e8370736b7370736e736d7369736d736c735c63515357534a532c7336737c8390d39a639d639ee3a3e3a973a8f3a9f3a2e3986397d39be398e389d381c37c83707357535153626367636263626368736b735f635153525348532c732a738ad39b639de39e639f63a5e3aa73ac73acf3a6639de3975396d38bd3777378836a736163464340435353616360636563636367635b6350534b5345432e73287399e39ce39d6399e398e3a2e3a973aaf3ab73a973a2639ce392d3844373737a83717366634743454357535a6353535b635d635c6353534a5343434643347326639f6399e39753975395539d63a563a9f3acf3ad73a8739ce38953844382c382437b83707351534a536263586342434d535a6356534c5344433a833a833073246399e392d3905394d397539be3a363abf3ad73abf3a2e388536763767383438c53874377735d63444369736763414346435b6356534c5345433a8334732a7324638cd389d38ed3935391539653a3e3ac73a5e399638e53777369736e73646379838543777363634743676376734f5345435d6359634b5342433883388330732a73975396539753986398e39c63a2e3a3639b638ed38743854387c3814358634e5366636e736b735e6364637473606354535a6358634f5346433c83347336733c8399639ae39b639de3a1e3a2e39ee392d38ad387c381c37d837c837d837d83646363636b7368736d736d736e735f6356535a635a635353485338832a73347340439c639e639c639be39b6399e38cd372736a736e7371736d736a736e7383438743895387c378836263606359634f534d535a635c634c533c832c7328732e7336739ae397538fd38cd38d5389d37d836e737273737364635f636b73777389d394d398e396538cd3737352533e8332733e834e5351533a83226324632873287328738c537c8361636163656369737a838243874382c36e735f63656382c397d39ee39863935394538cd363632e73206324633e8343432a73186318631e631e63186386c3717353535f6364636873804383438443895388537f837e838e539be39ae394538b5388d38b537a8349532463246330733c83327320631453145312531253905389d3814386c3874383437e8366636a7384438fd38ed3925396539963996390537773697374738143687342433a83464347433e83266316531253105312538fd38c538b53895387c388d3777354534b535b6380c39353986398e39be399e389d357534b53606375737273575351535c63596347432e732063145314531a637d83646363636563767384c3767351533a834543707392539b639be398e39353874356533e8350536b73737364636163636360634f53367324631a631c63266364633e832c7334734f537073824368734f534a53707391539be39653915393d3874354533073444363636f736c736873646361635553404322631c632063327370734a532a73287332735a637e8381c37883687374738bd395d38d538c5396d386c353532873307357536c736d736d7369735d635553434326632063246338835e6349534c53474347435c63767388d38f538853814384c38ed387c38b5395538a53666342434043525362636b736e736b7365635a6348532c7320632873388328732463434357536463767383c38ed396d38f53864386c38fd38c538e5392d38ad37e835e6351535a6363636f736b73646364635d634b53347326632e734043266324633473656386438e538f5393d396538cd38cd392d394d38fd38d538fd38fd38a5373736663636366636a7365635b635d635b63495338832e733883444347434c5357537b83955399e39ae39ae399638fd3955397d398638ed38bd38d5395d38b537d83798373736a7365636a7361635753555347433a8332733473388376737f8389d38cd392d39c63a4639d639be396d39863986394d387c389d3895389d38853854380c37a836c7364636d7362634d53464345433e833273307332738ed3905396d396d394d39be3a3e399639de3975390d39253905385c38d5385437f8388d38643804379836c7365636e735f63444338833c8340433a8338833a8</t>
  </si>
  <si>
    <t>36363545347434a5351535653606368736e73676361635d635b63596355535b6361635e6362636c7370736c736e7374737d83814384438b538f538ed387437b83687350534143454352536163676365635c636363747374737173737371736f737273747377737b8373736a736b7371737f8385c38bd38c538ad38e538e5386436f73525341434e536b7376736f736563636373737e837a8374736f736e7369736d7379838143804376736b736b7376738443895389d387438953905394538fd368734f5347435d6379837d83767372736e73676366636e736563586357535d636a73727377737b837a837473707376738243874385c384c3844385c3895392536d7359635353626378837e837a8378836d73596350535253485347434b535a636d7372736d7368736c73757379837273777382c389538dd386c381c3804382c376736b7369736d73747373737273717366635553525352533c83347346435d63747379836b735d6363636c736f7364635653687388d393d38bd386c381c37d837273616366636d736973646366636b736873575352535553404326633c8353536873737370736b7376737c836e73575341434e5377738f5390d38ed38e538cd35d6344434c5360636263626364636973666357534f534c533e8328732e73434355536f73788375737e838443727356533a8338835f6384438a538dd3935390d357533c8348535b635c635e63616362635e6354534a53485341432a7326632e734c536763737376737c8380c3717349531a632263575381c384c388539a6396535e63454353535d6350534b5358635b6354534c534243414340432a73226322633c835b636c73757380437d836e734a531c632a735d6387438b53824394539ae36c734a5353536a734e533e8352535a6351534953414338833073287322631e633883545366636f737c837c836a734d532063307367638a5395538cd38fd394d36f7350534d5377735f633a8351535d63525348533e83388332732a73266322633e8354535e636663844386c377735053246336736f738cd3965392d38f538a536e735f63505374736d734e5353535e6354534953404338833673327332732a733e8357535a63565381c38bd38043596338834343798390d394d38fd387c37a8368736b7367636e736e735c6357535b6356534d534443347330733c83404338834343555356534d53697380c37f836d7353534f5379838fd38e5387c374735f63747369736a7368736263525356535c6359634b533e832a73287338833c8338834243575359634e536063737380c37d836a73636380438ed38cd384c3666352538c5377735d635253474343434c535a6352533a832c73287328732e732c7322633a83565357535a636a736d7378837a837273747385438ed389d385c36a734c5395538e5375734543287328733c834b53424324631a63226326632463186310532e7350535a636d736f736163666362635d63697383c389d3885386c366634a538f53905388d3545328731e6326633a833a83246316531653186316530e530a531e6349535e6374736c735f63676355533e834d537e838443864386c36b7351538043804384c3737347432a7332733e8340432e731a6314531053125310530c531e6347435e636d7365635f636873525326632c7365637983854385c37073596359635d6374737d83606346434b5353534b53367322631653105314531863186328734c535f636363636364636a7355532e731e634d53717381437f836b73676347434a53626374736c7358635d636163575343432a731e6316531a6324632e733c834d535d63616366636b7370735e6348532663434377737e835c635753707345433e8357536f736e736763646364635d6349532e731e631a63246334733e8342434b53565363636a736e7375736f7365634f534e537073626322633c8371733c832a73495368736f736c736a7363635b634e53347320631e632873424350535353555353535a636b7371737883788381c3767369737173525308532663727346432c7342435d636b736d736f7367635d6351533a83226320632c734443545357535963545351536a73747375737d8383c38a53854372735b6314531e6372735e6349534d535a6367636d736c73687364635653424326632463307343435053505350534e5351537173747368737b8382438cd3834369735d631a631c6370737a8362635a6361636a736e7364635d636163565343432e732a733a834953565352533a83388345436f73707356536f7384c390d37c836b736e7328733883737382c375736c736a7365636763636359635c6352534143347332733c8342434643515343431a632873626370735653626385c394d3824375737c834d534a53646384c3824379837673656369736a735c6350534d534343367330733073307336734b534b5328732c736263737361635f637f83965388d37a8389d36c7351534e5387c384c37c837673656369736b73555342433e8341433c833473347338833a834c5353534143404365637a835f634a536b738ed387c38143915372735963454388d384437e837773676367636b7352533c833883404340433c833e83424344434b53575353534f53636381c3606332735f638a538343864390537c837173565387c388d381c37c836e7361636663555341433a833c833e833a833c8348534d534a534e535c635a6361637f836e734b535b63874384c3874387c37c837f8375738b5388d380437b836f735c6365635b634d5345433673327332733273434349534343434355535b635f6378837c836e736a738043834385c37883747387438f5</t>
  </si>
  <si>
    <t>34a5354535653586361636b736e736e73737379837d83814384438bd38ed38b537e836a7352534243404353536e7382438443864387c3874386c37f8371736c736a736e736f736d73757376736d736b736f73788381c387438cd38cd38d538d5386c378835d634c53495355535e63646367637373814385c387c3834375736f736f736d7375737e8380c379836d7368736e737c8386c38ad38a5388d38dd3945390d3864375736b736973656355534a534e536b7388d38c53895387c3885385c35f636663717379837e837d8375736e7372738043874387c38543844387438c53915394d38ed387c386437983545338833e83646387438ed38cd3885387438543545364637073707370737173757378837473788382c3874388538a538243824385c38f53925393538ed3814361634343327357538853905389d386c384c383c353536a737883727361635f63697373736e7364636973844390d38e538443824379837f83885391d38d5383437b8360634d535c6386c38d5383c385c389538b534f53676376737273666368737473727365634b5349536e738d5393538e538ad388d3844388d3915393538bd38ad386437a837a838c539153824387c3915392d342435253676375737473777383c37c835f6348533a8355537d838cd38cd3905392538b5384438bd398e395d38a538d538cd390539653955382c38143905393d32e734543606373737573777381437f83606336731a6345437573864386c39453975388536b7369738c5399e38ed389d386438d539be399e388d379838b538dd32263327352536a7373737c83804378835863287318634643777388d381c38d539ee38d535a634d536b739053965393d387c3824396d399638f5384c388d385431e632873495362636d7378837e8373735c6334731c634e5381c392538cd389d397538cd369735863616386c390d3955387c376738f5393538cd38a5386c37f8320632a734b535c636463798384437b835e6332731e6354538343935394d38fd38fd38b5383436a73636384438a5388537673656388d38d538b538c53854385432a732c734e535c63575374738cd386c3676340432a735b6389d3945395538e538543844384c37c837883844386437e8362634c5379837b8381438ed389d38953388336734d535a634e536063824383c371735653444362638b5392538c5385436d737273844386c3885381437e8380c3656342435a635e63788391d390d388533c833e834e535b634f5355536e737e837e836d735a636a7389538fd388d37a835653636387c390d389537e836d73788372734b534d534e537173905390d38ad32e7330734e535a6353535e636e73757380c378836d737e838cd38e5387437a8353535863834393538ed381436c736463687369736c73495368738fd3905389d3165322634a5357535e636e73687368736d7368736a737d838a5389d388d37c83505350537b839053925380c36c7359635453747389535e6370738cd389d384430c531453414356536a737673616363635f634e534c5373738743854388d37a83545351537f838e538ed380c36f7354533c836b738cd3747376738b538bd386430c531053388354536b736f735d6368735f633e83246359637d8381c388d37f835d635a6383438fd390d3804368735863307361638d5383c37c83885387c38953125316533e835753646367635f63687361633c831c6342436a737d8384c3788363636c738b538fd38d538953737370734643596386c385c383c38bd38a538c5324632e73454359636063636365636e7364634a532a732873646380c377736063676380438fd3925388d387c383c38cd36b735f637e8377738043874386c3885334733c83454353535f6367636b7373736f7361634b533e8361637b83525332735d6386c3965394d3844381438a53915383c36e737a83707380c381c36e73777347434c534f535253586368736d73767376737a8372735f636563687324630a5358638ad39ce3945380c38c5391d393538d53767383c3844385c37f835d635a6350535963586358635053616370737673798381c38643844377736b733473044354538cd396d3885382c391d38ad38cd393537c8384c38c538ad380c365634c534c535353545355534d53616376736e73767380c387438c537473676340430243525388d387437d8385c38f5382c384438c5380437c8387438d538543737355535153555346434343454360637b836063666380c38b53895368736f7348530e535c638343788379838543834381c38b5387c36d73737382c3814381436c7361634a535353495328732063515374735e6354537d838ed38c536b737f83586332735e6376736f737f83864380c385438dd380435963717370736c737d836c735c6334734543505334731a634b5373736763596375738fd393537573854375735453535359637173814384c388d387c38143687350536f735d6370738b537d83565334734343525346433073505378836a7355535f6388d392d378838dd383c35c634953404366637d838b5389d383c361633a8359636f73555384438ed37a834d534043454355535153495352537d8372734343495382c38ad37e8390d3854370735c633e835a6390d398638443757340432c736f736b7370738ad38d53747349534a534a534f5358635c63586378837a834d5347437f83895381438dd383437a837273545381439a638bd37b8369734643666381436e73717380c387c3687342434b534953444351535c635a636f737d836a735c63747386c3844385c3767380c389537b8383c394d38bd387c36c736d738743824369736163727380436e734e5</t>
  </si>
  <si>
    <t>38e5386437883606347433a8348535e6374737c838143834384c385c3844378836c736a737b83824384438853824373736e7371737b8389538cd384c3804385c38f538dd384436e735a63535357535b635963596364637d838743885386c380c37a837f83864382c3814380c372736f73727373737d8382c383437983844385c391d393d38ed385c37c83777372735f6348534443586381438dd38cd389d389d388d383c37c8376737c8380c37e8384438743864388d387c37f837b838ad388d386c389d3945396538ed38b5385c3676345432e734c537e838e538dd388d385c3854381c3798373737b8381c37e8386c38cd38bd3895383437b8381c38a5380c382437f8384438c539253935387c3757357533e834643777390538a5386c385c3854385c38743824380c3854389538ed38bd387c382437c837d8384c38443687386c380c37c8383c38cd390d387c383c37c8361635c637b838f53864382c38a538e538f5392d389d388538a5389538bd384c37f837f837c837f8382c37d8369738e538e538ad386438cd395d393d38c538c5387c383c389d39553885382c38e5394d38fd38e538bd38a538cd387c387c3814380437d83757371737673798371738f5393538f53844380c38fd39b638f5389538c538dd3975398e38d53798386c393538c5386c389538bd38ad384438443874381437f837673747379836e7370738bd39be392d3747354537073925396538e5388d3834395539ce3945381c384438d5383c3777375737d837e838443864384437273757375737a837d836d73747382c397d3986375735053565381c39353965391537d838ad398e392d389d387c385c375735e6359636263717387c38853804367636f736463666369736d7380c38b5391d392d380c365635b6379838bd391d38c53737383c393538dd38cd388538343737357534a5353536363834387437b8370737273545349534e53697380c391538ed38a5388d37c8367637983895385437b835a6375738ad386438c53885386c3874377735c6356535b637a8383437b837b836a734a533e834c53717383c38e5385c37b8383c381c380c382c385438243727349535d63747370738a5390d388538d538e537e836f73646376737f836763697362634e534f5361637d8382c386c36e7362637f838a5389d384c376737c837a834e5347435753636389d394d38b538cd392d383c37c83707370736e734f5354535b6356536263717380437d8382c361635353788391d38dd3854372736c737673606353534d53575387c393538c538cd38c537e8380c3687362635b634853565360635e636363777381c37773844363634c536d738cd3945387c374736263606366637f836163515386c391538953895383c3798373735a6364636063535369736563626364637c83804374738443606349536663895393538743757360634d535a6388d37f83636387438c53854383437b836f735a6345436463747363637373767378836e7372737c837983844365634f536c738b53915386c37473616340434c53874387436f7385438c538953864377735f634e534443636380437473767383438243656367638143834383436c73586377738e5390d38b53707366634743444382438cd37e83864388d388d38b537373535346434f537883804374737a83854380435a63596382c387437a836973697385c392538bd38dd38143804367634b53767385c380c388538b538c5387435a6343434043525380c378836c737473814377735753596382c387435653596376738bd395d38ad385c382438ed38743636374737773757384c3834384437c834a53367347435a63767371735f63737382437c835e63616382c387431c6344437b8393d39a638a53804389d390538d53798377737a837c8384c36d73687367633c833e835f63757374736b736163804386c380437273767388d38443044334737e8398639963844386c394d38fd3955383437d838ad385c385c36a7356534b533883495372737d837073717368737b8387c383c3885382c383c382430a532c7380c392d38a5380438dd38e538243925387437c8388538d5386c377735863434342434f5372737c8370738243798379838dd394d38e5381c383c388530e532c737c8386437c8380438c5385c381c38ad382c3757381438a5387c3814361635c6359635d6371737f837a8387438143834396539be395d3824387c38cd31a6345437b837b837373834382c37f8388d38e536e736c7379837c83798374735d636e7373736f737b837e83777382c37b8385c391d39b6394d388538e5392d347434f5368736f737773864383c385c388d3874359636463707365637b8381435f63606376737c837b836c7379837f836e73834394d39c6392538dd38953905365634f534b535f637c8381c387c38953814367634c53687360636163895388d362634d537373854375736873814375736a73844399639c63955387c3844396d36a73575340434b5375738ed38e5383c36d7330734643767359637b838e538853596349536c73834375737b838ad3757370738cd38ed398e3925382438a539de379836f734e534b5389539b6386c3788352532a73656376736a7384c38ad384434f534c5368737f8380c389d391d37a8375738c5389d38dd38c5383c39253a1637c8380c36c7370739553925381c3777355536563844376736973707383c37e834c534f53798387438ed3925391d3814384c38dd38dd3885387438dd398639f63798389538cd37b838c5390d38f5380c36f7386c3885372735f636b73747379835e63596383c38e53915394d394538e538dd390538dd381c38143935393d3996</t>
  </si>
  <si>
    <t>37f8387438ed38fd381c372737e8378838543777364636c734a5332735653717377736e736463717388d3814378836f73864386c3814382c3834382c380c37173824392d3905394d38a537773895386c3874376735a6351534043404366637d83747370736c736f7388d382c387c38443834383437d8371737e8384437a835e6389d3915383438dd38dd37b8385c38c538a537e83626347434143495367637e8371737d838043727388d3935391538543814388537e837473814383c3747356538a5389d3814387c3874377737d838853895384c36a735b635a6358636a737d837b83834385437d8391539b6399e386c383438cd38b53885380c3814379835d6384c37e8384c38fd37c83676376737f8378837a836163676374736e7377737e83788381437f8381438e5398e398e389d38b53925393538bd36b736e7376736873844384c387438ad369735a63727367637173834369735b6371737b837d837073717381c370737c838f539c6395d38e538a538d5395d38c536363737387c381c385c38a5384c3707352535b636b73586382c38cd371734c5366638443804366637b837d8369737c8393539e6396d38dd380c392539be390d364636c738b53935390d386437b83464330736e73646368738c538d53697347435e6382437c83727388d380c3697387438ed3965396d386c383439ae39ee394536463666390539de38cd37d8364632a7352537a836873804389d389d35f63474360637a8380c384c3925384c36d7388d38ad38bd38fd385438ad39ee3a2639b637673687395d3a36384437c835f63565381437e836b736c7380c384435a6345436d7384438d5390d3945385c380c38c538e538a5386c38ad394d39e63a063a0e38a5374739753a7638ed388d3697383438a537b836163676371737a836873535379838cd3905393d3955390d38cd38fd38f5385437c838dd3945395d3a363a5639a638ad39de3a973955389d385c38e538dd386436f7371736973727374736d737f8385438b538f5391d39453935392538cd37373676386438dd390d39fe3a4e3a4e39ce3a463a7e3965391d392538bd390d38ad37c8379836363747383c384c381c3814388d389d388538d53915397d393537573666386438fd38ed39b63a263a3639de3a1e3a5639b6392d387c3844393d38543788382437173804387c38ad38d5388538b537e837a838bd390539863915384c3874395538d538dd39c639fe3a1e396d39ae3a463996386c382c38cd3975380437a8388538643895384c38ed39753935388d375737f838a5389538f5391d38ed396d39de38dd396539de39de3a163905392539f638743864386c3945396537b8384c390d3945392538d539553996395538953747384c387c378838cd399e39ae39b63975391539ce3986398e39e6395538e5395d37c8388538b5396d38e537f8389d3915396d398e3955395d38e538fd388d380438a5385436f73885396d399639053895391d39b63935399e3a0e398e38d53935384c384c392539c638cd384c3864387438c5391d396538dd388d38c53814381c38dd3844372738d5396d391d374736a7393539ae39453a2e3a36397538fd393d3885387c395539ee385c383c381c37173864394539353854387438ed372737a838f538a53885390d392d3885359635b638e539c63a163a6e3a0e3996391d391d3854389d391d3996386438953895385c38cd393538fd3757388d391d3747382c38d538e538cd38bd38dd383435b6362638dd39e63a463a163a0e39a6390d3885383c3804392539ae3915392d39ce394d388538b538b5383c390d38e5384c38b538b5389d37b837a8386c389d3814381c38fd399639de39de39be397d38d537c8381c3804390539753945394539a638e5387438bd3905395d3986393538fd38bd38cd381c3565368738cd3955392d38d5387c3945396538c5389538b538d5383437f837f83915394d39153925397d398639453874391539963965397d3874380438ad37773424365639153935390d38a5386c38f538ad38343844389d388537983707378838fd394d38d538fd399639e6395d37e838a539753975392537273666385436c733473666390d38cd388d38e538e538d538cd38dd390d38e5381436d73687379838b5393d38e5392d396d393538c537c8383c390d3996390d36e7369738a53707350537e8390d388537d8388d38dd386c388538fd38ed38b5383c366637073798388d390d392d396d3925390538a537573874391d398e395d385c387c38cd3844382438953905382c375738bd38e5380c3844387c386c386c389d37e8372737a8388538fd394d3975396d395538f538a538e538e5390d396538cd382c382c389d389538d538b537c8383c39553935388538853895385c385438c538e5378837f83895392d395539ae39ae39963945392d396d394538f5395538bd36973777389538a538e53885388538d5390538d538cd38bd3895388d387c38e539253804384438e5394d397539ce39b639c6399639ae39ce396d38c538fd3844368737b83834389d38dd38fd389d37c8384c38bd38ad389d389538c5390538f53935385438ad393d3955397d39be3986396d39b639fe39de38cd37773824384c384c381c35f6377738d538b5364636463814387c3804384c387c3905396d3945398e388538ed3955395539963965390d393d398e39ee39c63824360636c7385c38fd380435b637573874373736263737382437f837a8385438dd396d39ce397d395d387438ed3965398e39963955394d397d398e39ae3975388d37a83798388538c53854375737c8366634e536e737b837d837c8383438dd397d3a1e3a7e3a1e39a6</t>
  </si>
  <si>
    <t>393538fd383c38d538e538ad37b8370736a736e7376736f737773834387c38ed3905393d393539253905380c364637b838dd38e539a63a363a6639ee3a063a87394d3945392538c538fd38ed381437b836a736a738143854382c380c386438a5387c38ad3905394d3986383c365637d838f538dd39653a163a3639f639f63a5639a6396d38c5380c391d38bd3798381437883777386c388d38dd38a538ad384c3747387438e5395d395d3885384439253925389d398e39ee3a1e39be39653a1e39c638d53824386c397d38953747386c38643895385c38953965395538dd37c837773885389538bd392d38f5392d39e6393538fd39e639be3a26396538ed39a638bd384c387438d539b6384c37d838e53935394d38e53915399e396d38f537b837d838a537c83844397d39a639be3996391d398639be396539de399638fd390d3798385c389d3925396d37f8387438d539553986395d395d390d38e538d53814386438ad3727380c392d399e393d38a538cd39a6395d39553a0639d638fd38f537c8386438ad39be394d384c3864385c38a538fd3955392d387438d5385437e838a538b5370738643955395d38243636387c39c6394d39d63a5e39be390d392d385c387438f539f638ed381c383c375737e83915394d38b5382438fd380c36d738b538dd387438e5392d38e536b735053824399e39f63a663a3639c6392d391d3864386c38e5398e38d5386438ad386c389d3915393d380437f8393d3824377738cd38cd38e538b538d5389d36873586383439a63a363a2e3a0e39de393538c5387c37e838ad39a6395538fd39ae399638bd387c38e5385438bd392d385c389d38b538bd381c3767382c38ad384c380438a5396d39c639e639c63996391d3834385c37d838ad395d396d391d399e39353885389d38ed394539863955391538d538ad389d35f635b638443955393d3905387c38f5397538fd388538a538cd388d382437b838b53955392d3905396d398e397d38b538ad398e3965398638e537e83874385c34d534f5388d394d390538dd385c38cd38dd3854382c388d389538243757370738953955390538c5397539c639c638543824394d39753965382c360637f83804344434c538a5390d387438dd38dd38e538c538dd38fd390d3854374736763717385c3925390d38f53975393d390d381c37e838cd3975396d380c36163854382c353536a738d538dd37d8383c38dd3895385c38dd38fd38c5387c373736e73757383438fd3915396d3945390d38ed37d838043905395d399638ad384c38d5387c3824386438f5389d37373854390d3854381438743874385c389d384c37173767384438e5392d397d39753965391d38b538c538ed38e5395d3915385c38043885389d38ad38e5381c37e83905396d38b5387c38953885384438a538e5377737b8385439053945399639be399e3965392d395d397538f5393d391d377736a73874389538dd38b5386c38bd38f538ed38c538cd389d3885388538b539153804382438a53935396539b639c639be39ae399639ce39a638e538dd38ad36d73737381c386c38cd38f538dd37f83814389d38c53895389d389d390d38f5391d384c3885390d395d395d39b6399e3965399639ee39fe394537d837c83854383c386436873687388d38f5375735c63798386c38343814387438cd3965394d3975386c38bd39453955397d398639253925397539c639fe38cd3656363637e838e5388d362636663864380c362636d7380438243798381438ad393d39be39a6395d385c38bd393d398e399e396d394d3975398e399e399e38ed38243798384c38b5388d37a837e836f734d535e63788378837b837f838ad393d39ee3a663a4e39ce384438953945399e3996397d397d39a639b6396d398639c639b63986391538b538bd384c36b73434344436663646366637d838b5399e39f63a5e3a6e3a4639de3834389d3955398e3996398e399639963975397d39de3a0639fe39fe39c6395d38ad3707345434e537a838443844384c38bd397d3a5e3a8f3a5e3a06399e3996383438ad393d395d397d399e39ae398e396d39a639c639d639be392538e538ad36f735753656384c3874376737e838b5391d39ce3a6639e639453895389d3895380c3874390d396d398639a639be39ae399e39a639a639e639ae38e5388d3895381437673814389d385436c737b8390d392539863a2e392d38ed38ad385c38d53824389d396539be39b639b639de39e639de399e398e39be39a6395d395d3965395d395d3925389d386c382c387438f5389d389d39e63935394d39b6399639a6389d391539ae39d639ce39be39ae39ae39ee39c6399e39be39b639a639a6399e39b639c6398e38a537c838143874388d384c385c398e3a0e38fd38fd38c5393d3935398639de39de39ee39de39c639d639de39a639ce39d639ae396d3925393d399639ce396d385c369736763814389d382c384c394539c63965396d385438c539b639ee3a163a1e3a0e39fe3a1e3a3e3a0639ce39f63a0639ae393538fd390d396d39ae3945387c37b83727381c38a53854381438d5393d3986390d3895388539e63a3e3a563a463a263a1e3a4e3a6e3a5e3a3e3a0e39fe39ce39863955396d39ae39a63975391d38bd38b538ed38b5374735753757389d3935391d38c538d539de3a463a663a4e3a5e3a4e3a763a8f3a873a5e3a0e39ee39de39a6399639be39be39ae398e392d388d386438c5389d3687349535b637f8385c3915394d392d39d63a1e3a4e3a663a5e3a5e3a8f3aa73a8f3a563a0639ee39ce399e39ae39c639be39ae397d38ed384c3824387c38b5380c36a7367637573697380438fd3945</t>
  </si>
  <si>
    <t>388536d7348532e731e63404362635e6368737c836a735e637073737375737d837a8372736e738043687360636c736e7360635c636d7379836b7383438b538a538543646344432e7320634143687360635e63717363636563707377736e736a736d7368736d73777373736f736c737373747374736f737e838243834389538bd386c360633673287320633e835a636463596357535e636a736b736a73676364636a736f7371737b837b8379837473804387438243804383c3874389538f538b538243606341432c732a7346435d635e63575358635e63656363635f635e636663727379837a8380437b837e83834385c38a538d5385c3854388538bd38b5386436e735d634a5348535453606360635e6357535a635b635c635b63565359636b7377737f837c837c837f8383c3885382c3834386c3854382c386c385c380c38d536663626364636d7372736f73656353534f5353535453555354535653646375737e837f837a83824384c38ad38c538143767380c382c376737773727386438fd36b736d73757377736f736e73606351534c534b534f5355535e63687375737f837e8379837d8385c38cd38fd38d537d8373737c838043757362636b738953895366636d73777379837473727369735a634d534953535363637673804380c37b8373736a73646370737e8386c38c5385c37d837e8384c37c8365636c7384c383c353535d63697370737373737370736a7364636363697378838443854380c37173687367634a535863717389538fd388d387438b5389d37d836363676378837b83515354535c6366636d736f737373777379837e8380c387c38d538bd381c36c7358634e53414351536d73844387c386c38ad38ad38853814370736c736d7370736a7367636e7374736f736a736e737773804384438ad38dd38e538d5386c37a835e63485343434e535e636b736e7376738043844386c3844376736c737373844374737a8380437b836f7368736c73777383c389d38bd389d38bd39253905386437273646361636063596350535053646384438b5388d386c3854383c3834382c370737a8380437e8375736c7370737d8386c388d38743854388538ed391d392538c5384c382c37b835b6341433e835c6383c38e538d5389d388d3874381c378836e73717373737573777376737373788382c386c385c3885383c38343874391d394d391538ed384c3646345432c734f5383c390538bd3874384c383c380c37b8374737373666361636973757374736b736f7382c38e538f5383c381c37b837f83885391d3905384c378835d634743505381438ed386438543874388538bd38e5377737673666361636c737073697355534b536b738c5394538d5389538543824386438ed391d38a53885383c371736d7385c39153844384c38ed3915390539153666373737273737381437f8365634c533e8352537a838dd38e538f5391d38cd386438c53975396538c538d538c538bd39253965385c381438ed394d38d538c535d63727377737673814382436973485320633e836c73864387c3915396538c53798371738c539ae38ed3895388d38cd399e39a638bd3788388539053874382435153687373737a837f837c8361633273145338836a7386c382438a539e63925366634c5368738f539653925389d3814395539b639253834387c389537a836b7345435f636c7377737e837883646340431c63424375738ed38cd38643975392d36d7356535b638343915396538dd378838c5395d38ed38a53885382436b735453464359636663737381c37b83636340431a6348537b83905395d38ed391538e5382c36a735e6380c38b538cd38343697385c390538c538cd38643844377735b634a535a635a636c738ad387c36f73444324634d5383c3925396d390d389d385c387437c8370738143885381436e734f53777383c381438c53895388538b5381c349535a6353535b6383438743757356534043555386c392d38fd389d37a8373738243844386438343814381c36d7344435a63656370738e53925388538f5390d34a535963525350536c737e837d836e7356535e6384c390d38a5382435d635f6383438f538a5381c37073788378834c534953505368738d5392d38b538ed390534a535a63545356536a73747381437a836b73747389538fd388d380435a6354537e8392538ed383c3707368736d73626364634c535c638c5392538ad38c5386c346435753596368736c736973737370736d737a8389538bd388d382c359634d5372738e5394d3844370735e6359636a738743626360638ad38d5385c3864380c33c83535363637673666360636263565351536d73874386c388d380c358634c5372738c5390d383c373735b6343435f638bd37b836d7389d38c538643824372732e734f536763747361636563646348532a7353538043814388d383436263535379838e53915384436c735d63367354538ad38643757386c3895388d38743757332735053636369735f636563656345431c633a8368737a8385c380436663606384c390538e538ad372736d7347434e53844389d381c38a538a538b5387c35f63404355536163636364636b7368734c532c73206359637c837f836c73666375738b53935389d38bd381c388d36e7356537b837f837e8387c388d38ad37e834b53424352535e6364636973707370735f634a53327356537e8367634243565380c391d39653874381c3854391d386436b73788371737983844378837e836c733c8348534f53586366636c737373777375736c7359635c636f7342430a534b5384439963996384c385c38fd391d38dd378837d83814382c382c3636361635653327</t>
  </si>
  <si>
    <t>35c636b738cd3a26399638b538d538ed3915398639d6396538dd3864389d395d396d38d5384c38b538b5382437983874383c382c380c372736b736b736a7356534e53666396d3a3639753925391d38ed396539c639be38dd385438b5395d39863925389538643885387c384c38b5387c37f837b837d837073636379837673697366638fd3a663a4e39d639a6395d391d395539e6399e38bd38cd3986398e398e3955385c37b8382c38bd38dd38dd3864382c3814380c36e7377737d836d73626388539ee3a663a363a2639be39963945399e39e6399e390539253975397d397d38dd37d837e838a538cd38bd38cd3874382437e83777365636f736563616357538c539fe3a2e3a2e3a3e3a0e3986397d39de39f639c63945391538c538b538dd38b5382c380c3844387c38dd389d37b836e7375737f836b7368736973666353539253a363a1e3a063a0e3a0e39ee39d639e639ee39de394d389d3854386438c538f5388d38243824387c3895383436c7369736f7363635a6363636b735f6351539b63a363a3639ce39c639c639d639a639b639be39a63935386437e8383c38fd3925391538e538cd38dd37f836b7358634e534c534a535a635e635c636c736e7395d3a2e3a1639ce3986399e39ce39963975396d397d393d386c37f83874391d3955393d392538f538cd385436d734e5345433c833e835b636b736363626355538f53a2e3a1e39ee3965398e398e395d3925393d39b639ae38ed38cd390d391d392d38f538ad3874384438143747357535d63596357536c7368735b63555343438c539ce3a563a263925391d397d397538fd394539de39b6393d396d3915393d38f5385c3844384c3844386437a835e6365636363616365635c634d534d5349537c839153a4e3a36390d385c39553a0e3925397d3a0639e6395d38bd38cd38fd386c377737673824387437f836d7364636d735a6358636b734f53287347434c5360638443a163a2639253895399e3a6639ae39d639fe39fe39963925395d395d38a5377736f73798376736f737573707364634b535c63606341433c83464342435053676398e39e6391538dd399639ee399639e639ee39de399e398e3996393538c5385c382c3824380c380c3747370736a7360636f73656353534e5345434852fc832a7389d395d38c538d539d6394d395d3a0639e639be39c639ae393d390d38fd38dd383437c8384c38243757373735d635c636873626354535b635d636b7310534a5387438f53895393539ce38ed391d39be39c639ce39f639a6394d390d392538f5385c383c3885384436c7347431e633e8351534a535753687383438f538c5395d39ce39be38ed393d393d383c391539b639e639f639c6391538ad38bd38dd383c379837a83747367635753307334734e534b534e535f637f8390d3965399e39de3a163a26396d392d394538cd3925399639be39b639453895382c3864385c37f836d7359635153555358634e53545351535963626382c399e39f639d639be39fe3a2e3a3e39e6393d39653915391d3965397d397539153885380c381c383437d835c6347434d535f63757376736a7363636e737c8391d39d639e639de39de39ee39ee39fe39ce391d3955394d3925392d39353965391d388537c837b83844381c3616354535e637173767373736d737a8374737e8394539ae39b639b639be39c639ce39c639c63945395539b6397d392539153955392d38ad385c385c38a5387c37c836f737173747376737f837d8377737e838dd392d397d399639a639b639c639de39ce39e63975394539ce398e38e538b538c538ad38343834387438c5388538643804374736f7377737c8379836c7383c397539ae39b639be39be39a639b639c639ce3a0e39be398639be3925388d3885389d38953854387438bd38b5386c3804370737773757378837f83717370738fd39c639ee39ee39de39d639863986397d39b639fe39f639f639de38b537e8383c389d389538953854384c387c381436e73707377737983747374737273788397d39d639ce39be39b639ae399639863965398639d63a163a0639f638bd375737673844389d385c37d837f8383c37573636352535a636b7375737f83767378839be3a1e3a063a0e3a0e39fe39e639de39c639b639f63a4639ee3a06392537e83767385438cd38b538b538f5384c37d8360634b5352536e7378837f836d737e8398e39e639ee39fe3a163a263a1e3a2e3a2e3a2e3a463a4639a639d63975387c3844389d38e538fd38ed387c385c38043586348534f53697374737a83757387c3945394d395d399e39e63a0e3a0e3a2e3a463a4e3a563a463955396d3975390d390538e538fd390d38ed38a5388d37d8360634f535c637273804383437f838fd39a639a639c639de39fe3a1639de39fe3a163a1e3a1e3a363955390538ed39053965394d3975391d38e538ed387437d836c736b737073804388d380437f8394d39d639d639de39e639e639de39c639d639e639e639ee3a1e39653885389539353925394d3945391d38ed389d387c388537f837d838143874388537573804396539b6399e399e399e39963996399639963996398e398e39ce39a6389d38cd394d390539153905390d38f538643854384c3814382c37b8383437d836563854399e39c639c639be39be39c639ce3986397d39863996398639be39c6392538ed38bd3915392d394d391d388d378836e736c7377737b83737380c36c7361638d539fe3a063a063a0639fe39fe39fe3996399e39ae39b639a6399e39a6395d395d39553945394d394d38c53854370735d6359636973727370736b736a7364638cd3a0e3a0e3a163a163a163a0639fe</t>
  </si>
  <si>
    <t>2e062c852d452d862e062e062d862d452cc52d453004320632c7342434d534d534c5347434b5346432a730442dc62d452e462f88314530a530e53206322632872e872d052cc52d452d452d452d452cc52cc52fc830c5312532263404345433c832c7338834143388328730c52e462d452e462fc830c5318632c73347332733e82e462d862d452d052d862d052c852d052fc830242fc82f4730e532e7330731e6314532a73367330732a731862f882d862f0730c531c633073454341433c834742dc62cc52dc62e462e062d862f07310530042d452d862d86304431c6318630c530c53206330733273307326630852e87302431863307344434c53454340434952e062d052d452dc62d862f8830a52f072c442b882c852ec730a5310530e530853085314532c733c833c832c731653044312532e7344434b534d53434344434f52dc62d452d862dc62e062dc62cc52c442b882b882d4530243125312530442fc83064312532c7343434343367326631a6324633e8344434b534d53424346435052dc62e462ec72e872dc62d052c442b882c042cc52ec73064302430242f882f473044310532a734543485343433a832c732a733073367348534443404347434852dc62e462f072f072e062dc62d052c442c042d052e462ec72f8830642f072f073004310532e7347434e534a5342433e832e7322632e733a8334733a8342433c82d452c852f0730442f882e462d862d052cc52d862f473044310531052f472e06302431e6336734c5354534c534043388322630e5322632263246336733e833472c852b882d862ec72e462d452d452d452d862f8830e531c631e630e530042f8830e53266340434d5351534a5338832873165302430853105314532a7338833672c042b882c852d862e062d052d452d862ec731053226328731c630e530e53145314532663434349534d53474338832a7316530242f88300430e532a733a834142c852c042c442e462f472e872f072f072fc8308531c631c631a631a6314531e632463307342434643485343434143307314530a52f472f0730e53266336733882d862c042c042e062f472dc62cc52dc62f0730a5312531453186312531c63266320632c734043444341434243434334731c6316530442f8830a5320632c733272e062d862cc52d862f072e062d052f0730c530e530a53085306430853145310531253287332733e83388340434143388326632e73206304431a631a631e632062dc62e062cc52e062f882e872e87308530c52fc82f472f072ec72f072fc8304431c632c732e7326632e7336733a833c83327332731c630c5314530a5314531652e872f072d452e872f882f88306430242fc82ec72dc62d452d0530042f473105334732a731a63145328732e7334733c833e83367322632263165308530a531052dc62e062e06300430e530442f472f472f882e062d452c442d452e872fc8328733a8324631453125328732c7334733c8341433c8330732c731e630e530242f882e872ec72f073064312530642fc8302430042e462d452c852cc52f883266332732e7328731453105322632e7338833e83424342433e832e731e6314530242ec72e062f472ec7300430c530a52fc8304430242fc82e062d86302432a732e732c73226316530e5308531a632e7338833c834643485343432c7326631452fc82f072d052f472e872fc830e530e53004302430442f882e062f07308531a6328731a6302430a5310531453145320632c734143495344433c8330732a7310530442f472d452f882f47300430c530852fc83024302430042f472e873004312531252f8830643145312530443044318633073404343433e833a83367326630e530a530242c852f072ec7302430a5308530243024304430c530642fc8304430c530642f07306430e530242f4731453266330733c833c833c833a8332732663165312531052b072dc62f072fc83024306430642fc83004306430a530442f8830442f882fc8306430a5302430a532e7332733073327334733a8338833273307328731c631252a062c852e062f072f47306430042e062e062f4730642fc82f0730042f472f8830443085308531c632e733883307326632663347336733073307332731c6316529052b882e872ec72f8830c52fc82d862e4630042fc82f072f882f882f072ec7308530e530c531e632a733073246312531a632e73307328732e73327320631e629862c442e872e462fc8310530642e462f0730442f472f47304430442f88302431a630e53165314531a63186310530a5318632463246328732c732873246330729052c042e062dc62fc8314531a62f072e062f072f882e87302430a5308530a531453165316531c6310530a5306430e53165310531e632a7326632a733a833c829052b072c852d052f47312531c62fc82d452e062f882ec73024302430e53125314532a732c73186314531053085318630e5308531c6326632873307341433e829052a872c042cc52dc6304430e530442e872e463004306430e530443186310531c63327322631053206310530c531a630c530853145322632873388342433e82a0629862b072c042cc52f073004302430442ec73044302430a53085304430e532873327318630e531c6310530a531863125306430e5316532a733a834043434288529052a0629862a062c852f472f8830442f8830642f07302431052f8830a53246332731253024314531a630c5318630e53064300430c532a7338834043474288529052905288529052b882e462f473024302430242e872e4630a5308530643145326631052f88306430e53125316530a530a530243064320632e733e83444</t>
  </si>
  <si>
    <t>37c8370736463666382c38853777374737a83757375737e8383c382c37e836e7365635b63525353535b636b737373798373736d7360637173925396d38d5387438bd37c837a837b8386c38b5381c36f736e7368736a73707376736c735f635a6355534c534243347343434a534d5357535553505350537a83915396538ad36f738dd3824384c38243834381438243747369737273777374735a634a534e53525351534853347322633a8330731e632c734b534c53666383c38d53915385435c63885386c381c37e838243767375737c837b8380c37f83666342433c8347434d534e534b5340432e7328732463064312534853666370737e8384c38c5380c35c6385c3824374736f7374737473717371737a8380c380435d632a731e6342434c5352535253464328731a631252f88306432e7373737e83747376737a83777367637e836663616361635d635a63596356535d6360636363555338832a733c834a535153525346432e731a6318630a5304431a636a7384c376736a735963636369735e63535352535453454340433883327330733a834d5351535a63474326634343525356534f533a831c6314531c630c53307371737e8367635e635353687365634143454345433273246326631c63186324633c834c535963586344433883495358635d635653474328730a531253186336736c736c7355535d636563737381c33473347320630c53125312530c5310531a633073434341433c834a53535358635b635a6358634d5336731253145332733273505369736f737e83747380c3895328731253085308530e530e530a530c5316531e6320631a633e83505354535253535352535353505343431e631e634b534f535c6382c38cd37b837a8387437673125308530a5310530e5310531863165314530a52fc82fc831e6340434853485343434d53515350534a5346434e535a63687384438bd387c37173885389537073246310530a530e5306430a53165314530e530042e872f0731a633a833883246328734a5354534f534e53565367635863636379838643824382438bd386437d83085300430e530c52e872f4730e5310530a52f882e87302431e63327322630a5314533e834a534d534a534d5357534b53575372737c837e8383c387c384437772e872ec730a530042dc62dc63024310530e530242f8830443206326631053004304432a734443495348534e534a5344435753646363636a73798384c37a835e62c042e0630242ec72e062e87300430e5316531653125316531863165312530853145328733e834643495350534e534a5348534d535d6368736e73757361634542c042d862f472e872e062dc62f4730e5318631453105310530a530a5310531c63266328733a83434347434b53525351534853485350534b5347434d533c831862b882cc52f072f882e872f0730c531253125310530642ec72f472f8830a532c733883367334733e8345434a53545357534e5340433473347324630a530042f072b882d052e872f072ec72ec7302430e530c530042e462d452e062ec7310532c7338833673327343434a53515356535863495330732c7332730642ec72e062e872c852d452d862dc62dc62dc62dc62ec72ec72e872d862c852d862f8830c531e63246334733e83495352535053525350532a72f0730c5326631452f472d452f072dc62c852d452dc62d052d452d862ec72ec72e462d862cc52d052d452f8831e632e7341434743505352534d534f5346431862dc62ec72f4730e531c62f882f472dc62cc52d862ec72d052cc52d452dc62e062dc62d452d052d052e0630e532463367348534c534c53485348534a533e831862f072d452d862e873085314530852cc52d862d862e462e062cc52cc52d452d452d452d052c442e46308530e5316532e734343414330732c733e833c8330731e630242d862d862ec73044314532462c852fc82e462e462e062d862d452d452d862cc52c852ec730442fc82f472f8831c633073266314531a6332733473307324630e52e462e0630043186326633e82d8630242e462e462d052d052e062e462dc62e06306431052dc62d452d452ec7310531c6310530a5312532873327332732c731a62f882f0730c5324633c834952f072e062d452e872d862d052d862d862e06306430242d452b882b882d45300430e5310530a5308530a531e6334733e83367324630e53085320633c8348534c52ec72c852c442e462d862d452d862e062dc62d452c442b882b072c442e8730c5314530a52f88300430a531a633a8346434043327320631e632e73434345434f52f072b072b882d052e062e872ec72e062d452d052c042b882c442d862fc83024300430042f882f8830a5318633a8348534643424334732c732e732e7340434952f8829862b882d862dc62e872f472ec72e062d862cc52c042c852dc62e872ec7304430242ec72f473044320633c834c534d534643404338832873226336733882c042a872c442d862c852d45300430242ec72dc62d862d052d452e46300430c5316530642e462ec730e532a7343435353525345433c832e731253165322631e62b882a062c042d862c042c442e462ec72d862d452d452d452e46308531653206318630852fc8304431863307346434f534f534343307322630a52fc830c530e5290528852c442d452b882c042cc52e062d862d052d862e06300431a632663246314530e53105314531a63347346434b534b534243307324630c52fc82fc83004270729052c442d052c442c042d452f472f072ec72f072f47300431053206318631c6316531863226328733a8345434853454342434043206310530442f073004</t>
  </si>
  <si>
    <t>34f5342432e7332731052f472e872ec72e062e062e462f883145348535d63434338835253515345433a833c83414342434543307314531e632263246320632e733e830a53105330731452ec72d452e872ec72ec72f0730243246341434c5348533673388336733073404328732e7346434b53434338833a832e732c73307336732462e462ec73044312531c62f072f073004308530a53125318631a633a8340432c73206312531453206316531a633e8352534b5344434a53444338833c8343431e62f472d862dc62e8730a5312530243105320631e6326632873266340433473266316530853004304430c531a633673575357534a534b53327328733273454320630642dc62d452e462fc83105318632a733073327340434043307340433e832a7312530043024302431653226336734c5358634f5343431e6300431a63424326630e52e872dc62f47310531c63327344433c833e834853434334734743474332731453004300430a531c632263367346434f53464332731252f07308532e732c731c62fc82e46306431c63327345434c53424341434a53464342434d534b533c8322630a52f8831453266326632e7345434b5340432c730852e462f4731253367324630c5302431453327345434b534c53414347434f534b5345434743474341433273186306432e73367324632c73424340432e7328730e52ec72e062f07340432e731e6316532663414346434e534c5340434a535053495343434443495344433c832263186343433673246330733c833a832a7328730a52ec72e062d86345434043327328732c7336733e834b53434342434953485342433e834243495344434143307326633883327328732c733a83404334732c731052ec72dc62d4534c534743404338832c73246334733e8336733e83444338833a83424343434643404341432c7328732e7332733273327336733a83367332731252f882e462dc6352534853404336731e6316532a7326632a733c83404330733e834343367336733c833a831e6318632a73347332733a8336732a732e732e7322630642f072ec73515347433473266310530443105312531c633073367332733e833c832a731c6330732a730a53044322632e7338834343367328732a732a73246314530642f8834d534543307326630e52f8830043024316532e7340433e833883327326630c53125310530242ec73105326633273434338832c732a732c732873186310530a53474343433e83266310530442f072f88316532a733c8336732e7332731e630c5308530e530852f4730a531e63327342433c8332732a732a732873186310530e534243424342432a7318630e52f882f8831053246334732e7328732e731c6312530c531863125302430e531e633273388336734043327324632063105318631253388341434043327322632e73105304431e631863266320632a732a731e631a6316531c631a6306430c53165322631e632a7340432e731c6316530a531253145332733a833c833a832c73327314530c5318630c531a6316532063186322631a63206324631e63064306430a5314530a53246336731a630c531a630e530e5314532c732e7338833c833e832e731c631c63105306430e5316530a5308531e6310532263206318630442fc830042f882fc8318632463085300431c630e53105316532a732e7336733e83414336732e73287318630a5300430643024308530a530e531c63165312530242f072f472dc62ec7310530e5300430a531653105314531a6328732e733a834043424340433a8328731a631052f882f072f472fc830043125310530e530852f472e462e462d052e06302430042ec730a531e631c6320631653246330733c834043464347434043287322630e52f882e872e462dc62fc8316530c5308530242ec72d452d452c852d452e062e872e462fc831e632263226312531a63287330734443485345433a832e7324630c530042ec72d862e8730c5310530a530852f882e062d452d452cc52d452d452dc62dc62f073125324631e6312530a531e633473434343433c83388334731e630a530852f882ec7306431c6310530e5312530042ec72dc62d862d052d452d452dc62e062f0731253206320631a631863266334733e833e833c833a8332732063125310530c530a5318631c6312531c631c6306430442f072dc62d452d452d862dc62ec7304430e5314531c63266330732e733473347338833a83367330732c732463186312531c63226320631863206322630a5308530042ec72dc62e062e462e872f07304430a530c5318632663327336732e7326632c7336733473307332732c7318631863287328732a7322632663266314530e530442fc82e872f472f072f883004306430a5308531a6322632e73347322631653226334733073287332732e731a6324633673307330732a732e73266322631a6312530a52ec7306430443044308530c530c530853145316531e631c630c530c531c63287326632a732c73266322633273347334733273347324631c6320631e6314530e530a5312530e5306430e5310530c53064314530a530e530a5306431053165314532263287326632a73388338833c833a83347328731e631a631e631653165316531653105310530e53186310530c530e531a630853186308530c5316530c530c53226326632873347341433c83388338833273206322632063165312531253145310530e53105314532663145306431a631863024320630a531253186308530c531c6326632a733a8342433a8330732c732463246320631452fc830e530a530c5304430a5316532663454312530e531a630e52f88</t>
  </si>
  <si>
    <t>2fc82f473085322632e73347328732e73226316530a5314531653044308531a632c733a8338833e833883266326631253165316530a52fc82dc62cc52d452e4631863024314531e632263266324632e7322631a6314531a631c630a53085314531e63246324633c83367320631a630c53105316531052fc82e462d452cc52dc631e630a5318631053165316531e631c6320631e631c63246322630c5306430a5310530e531863388326630c53186312530c5312530e52f882dc62d862d452d4531e631c63165306430c531453125304431c6316531c6324631c630a52fc8302430042f883105322631452f473186314530e5314531052fc82dc62d452d862d8632c732c731c630e5304430443085302430e530a531a631a6312530852f472fc82e462e0630c53125306430443165310531253186312530242e872d052dc62dc633a832e731e6314530242ec72f472fc82fc830e5312530e530c530042e462e872d452d862fc830442ec73024318631e631e631a6312530442f072d452d862d86343432e73246316530242f072e462e062e8731453105308530442f882d862d862c852d052dc62e872e462f47316532463226318630e530852f472e062e062e0633e832e732a7312530242f472dc62dc63024312530a530a530042e872d452d452cc52d052d452d862dc62e8730c5320632263145314530a52f882ec72e062ec733a83367328730e5308530042ec72f883186316530c5312530642f072e062d862d052d452d452d862e062e87308531e6322631c63186308530042f472e062f0733c8336732663145310530e53085314531c631453165320630c530442f472e062d452d452d862d862e872f8830e5314531a632663125306430042f882e462e873388332732c7324631c63125316532063226318631c632663105308530242f072e062dc62e062e462ec7300430c530a53125326631052fc82f882f882e872e87336733273307330731c631453226328732873226324632a731a63105306430242e872f072f072f472fc8302430c530643145324631252f072e462ec72f072ec7332732a732e73347320631a633473327330732a732e73266324631a6312530e52f07300430643024306430a530c530a530e531c630a52e462d052dc62ec72f073287328732c732a7322632a7334733273327336732c731e631e6320631653105306431053105306430c5310530e530643105312530042e062d052e062ec7300431e6328732873287332733a833c833c8336732e7320631a631c631863145316531863125310530c53165312530c530c5318631052fc82e872d452d862e872fc831c63266326632e7340433e833a83388336732663206322631a6314531453125314530c5312530e5322631c63044312531e630852f882ec72d862d862e462f473186322632873367342433e8332733073246326631e631c63024308530e530a530a53044316531863444324630853186316530042f882e872d862dc62e87300430e53186328733a8341434043327328732873327324631452f8830242f882ec730242f4730e534743434310530e5314531452f472f072e062d862d452fc830c5304430e532a733a833e8348533c8332733473347326630c52fc82f472e062c852fc831a634a534c531e630e530a530c530a52f882e872e462dc62cc52fc83105300430853226330733e83454345433a8326632c732462f882e462d862d452d052e8734f5358631863145310531052fc82f472f072f072ec72dc62e062fc8306430852fc8314532a73367343434a533073246326631a62e872d862d862d862d862f0731a631e631a6318630e530852f882fc82fc830852f472ec72f882fc82e4630e52fc830e5322632a7341434b533073287326631862fc82ec72dc62dc62e873024300430e53145320630642dc62f4730853064304430042f072f882e462c853105304430243125326633073485340433273287316530a52f882e872e06302430852f883004312531052e462e06304430c52f882ec72f072dc62e462cc52c04306430243064316532a733c8356534f5338832c731c631253064302430c530e52fc82fc830a530a52e872d452e87300430042f072f072dc62dc62dc62d862f072fc82f0730a53206342434e534a5343433c8320631a6326631c630a52e872ec72e46304431452fc82e062d862f072f0730242fc82e872d052d862d4533e834e52ec72e8730e5322634c534c533a8330733673226336732c730852e462d862f07300430c531252f072d452d862e872f0730042f882f882d452d452cc534e536162f073024347434e5346434743347326634043347328731a630442e062e062f07310531a630c530042e462e062f072ec72ec7314531252c442c852d453555366632c731e634b534c533a8343432c7334734043307322631a630c52e872d862f472fc83004312530642e872f072e462e87304432c72e462c442c852c85338836b73727368734d53186320633883347330732a73266316531c6312530442d862dc62f473024318631452f882e462d862f88332732262cc52d862dc62c04308534f53747354532873347330733673404336732a732e7322631c6316530852e872d452e462f88316531452f882ec72e873246341430242e872f072f0732e731053266365632a73165334732a732a733c8336732c733273367332732a731e630c52f072ec72f473165322630242e46324633a83246316531c62e8730443666369734e53434320632a73145300430c532463327324632a732c7328733a833a832c73226320633473414341434643596364634c534b534a534c533e835253885381c3575</t>
  </si>
  <si>
    <t>314532c73388343434d5361635f6366637b8380435b6357535453626363634f5322630c5314532a7348534c5343433a832a732063287326630c534c534142f4731c63307347436b736b736e7351535e637a8370735963636352534f53575345431c63004300430c532a7340433c832e73246318632063246306434a534142f8832873287346436f736a735d634f5351537a8371735c63676341431c63424348531862e062f07300430a532e733e8330731a630643085310530643555345430043206336735153586355534b5348535d63727364635553565334730a53307347432a72f472f07306430c5328733e8338832872f882ec7300430043246316530043246344434d535a635d633c832a734a535e634f5356534f532e730e532a733e8330731c630a531e63287326633473367334730e52e462e872f072f472fc830c532e734643434344436463596318633883495343435b63545338831c631a63404340432c7326632c733c83266324632e7328731a62ec72dc62e872f88306431453485348534f5354535963464318633a833c831e6346434b53367324630c5330733673327338832c733a8332732263287324631252ec72d452e062f883085316536063606361635c633e8328732063367344431c6324632e731c631c631c6324632e73246334733c833c833c8338832a73206314530042e062e872f8830e53105356536a735e634c5340433673266340434a531a6310531e631e63145320633273367328731c633273414342433c8330732c731e630442ec72f073064318630e53464353534b53424336733e8341434543434326631863206324632263246336733c8328731a632c733e833c83388330733a8336731252fc83044314531c630c53388332732c7334733883246334734c534853434338833a832e732e73367338832e7318631e632c7334732a73307332732e733c8326630c530e531a632263064328731a630c53165318631453226348535353485347434b534243347342433e8322631253165328733673287324632e73226322632a7312530a5316532262fc83206310530243004304431253206344435c6352534a534643266326633a83444316531653145314532a733273246324631e63186324631a630a530e531a63044322630853004300430c531a6328734043515357534a533a830e530043287346431453085316530a53165328732c731a63105312531a6324630a530c531253085328730a52fc83004314531e6328733c834b534c53414328730242f073105338831863004308530243024314532a7324630e530643125328730442f8830643004332731c630243024320632873287334734a53464338832262f882e872fc831a631a62fc82f882f072ec73044318632a7320630a530a5320630442dc62f88302433c8330730c5314533c83307324633273454334732e7320630442e872e062f4730042e872e872e872d862e463044318632a7316530c531052fc82e062e872fc8340433a8316532a7344432c7326633473404332732c7320630042e462dc62d452e062e062e062dc62d452d052ec7306431c631c6316530c52f072e062e462f0734143404328732a7338832c732a732e733e833c83327324630642e062d862d052d452d862e462e062d452cc52d052e062fc830e531c6314530442dc62dc62f88340433e8324632a7330733273327334733673388336732a730852f072e462d862d862dc62e062d862d862cc52c852cc52d452fc83105312530442e062e062fc833e83307314531c632e73327338833c8330732c732e732c7318630042f472e462e872e872e062d052dc62e062e062dc62e062f8830a5316530642e462dc62fc8332731c63024308532c732c73414343432c7328732a73287320630e530642ec72e462e872e462d052dc62f472f882f882f882fc830c5318630c52f072dc62f47312530a52f882f4731c6326633c83434330732a732c732a732463145312530042d862e062dc62d452e062f88300430243085308530c53125306430042e462f4730c530e530242f883145324633a8342433883307328732c732063145312530642f072dc62cc52d452e06302430e530a530a530e5308530a5308530642f882f473105318630c53044316532463367334733a833e832a732463165312531a630e530442e462d052cc52dc62fc830e531a630e53085308530a530642f882fc8304431c631e63125304431053186322631c6336733c8324631a6312530a53145312530442ec72dc62cc52d452ec7306431e631a630e53085312530a52f47306431253266324631653044306430a5310530a532e732e730c53125318630c53105312530242e462d452d862d452e87308531a63206310531453186314530042fc83105326631c631252fc830042fc82f47306431c631c62f8830c5318630c53145314530642e872d452d862d862e063044310531e631453206328731c630c52e8730c53186312530c52f472f472ec72d8630043125306430243125314531253186316530852f882d862d862dc62e062fc830e531c6314530853226320631252f47304430e530c530442e872e462d862d052ec730242f472f473105322631e63206314530a52fc82dc62d862d862e062ec73064310531452fc830e53287320630a530c530a530442fc82dc62d862c852cc52d862e462e462e8730853226322631e630e530c52fc82e872e062e462ec72f07304430c5310530a5308531e632663206318630a530642f072dc62d452d052d052d452d862e062e06302431a6324631a6314531052fc82f472e062e872f472f472f4730a5312530e530e5314531c6322631a6</t>
  </si>
  <si>
    <t>389d38a538fd38e53915391d39353935392d392d39b63a873aaf3a7e3a3639ee39de39c639ee3975392d39c6397538ed387438ad382436973697378837e837673874388d38ad38cd38d5390d39353925399639a63a463ac73abf3a873a3e3a0e39fe39de39ce3945391539f6397d385c37883844380436c7365637b838143767384c380c383c3864386439253955394d39d63a263a7e3a9f3aa73a873a663a2e39be39d639ce396d393539c6395d384c374736f737c836c735c636f7386438343854380c382c381c380c3925396d395d39fe3a463a363a1e3a163a06398e39be397539a639fe399e396d399e395d383c363635d636d736e735963747379836563864380437f837883844391d392d390539a639c6396539153965395d3965395538e539653a0e39ce38ed393d394d384c35e6352535d6360635653565343433c83834375736b7366637e8382c385c387c392538f5387c3864393d3996392538543854394d39fe398e382c38bd38d537b835f63474351534c533e8338833673454369735b63575358635f6366636363767387437d8377737e838dd397d381c365637673955395d38c53804381c3824360634d5338834743414334734543515361634853424350534d5348534b5349536663707363636163727391d38fd360634a53788396538bd385437d836a73636352534e534d534b534743474346435b63747341433473495338832663246324633e834f534e535553767395538d535053327367638e538e5379837a8370735b6371737b8370735f635253545346435c637c8336732e7336732a7328731c631053105326633c8353537e8389d376732e731e636363854388d358636b7371735c636c7374736d735f634f5355534b534c53596324633c83287326632e731c630042f88314532c7353537f8384435f633a833a835e637c8381c3525360637273575351535d635963495351534d5349533e833a83287348534c53327322631052ec72e873105332735f63824386c36d736563616366637273697360636563656357535c635d6356534f53474344434f5336732e733c8340433a831e630c530642e062dc6302434b537b8387c387437a83798362635b6365635f635553575362635753646356535753545344434143414332732a73266318630c53044302430242ec7308533e8368737b8385c382436f73737369735e635d6364635253505354534d535f63565352534d534643424330732a733273367316530443024314531e630a532a735d63646371737b836973586374738143555363636e735a6369735d632c733a8343434e534643464338832e732a7338832873125308531c6322631a6312532e73424340434a536163676362637c8384435963565352535e6368735753246310531a63307349534d5342433c832a73246332731e6334734853226318631863307341435f6363636d7354536263798374735b636263586358635c6347432063044304431253367344434043327328731c632e733673535346430e53024322632a73454374736f73636350535053798373735963666345432873454348531a62e872f4730243105332733a832e731c63105332733c834a533a82e872f47322632e734b535a635b6352534b535a6375736a735a635d633c830c53327349532872e872ec7302430853266340433a832462f88343433c8328730c52dc62f8831c63424352535c6359633a83347350536363565352534f532e730a532a73414332731453004314531e6326633883367332730a53404334732263004304431a632a73464342434643626353531c633883505346435c6354533a831c6320633c833c832a7322632c733c832663287330732e731c632a731c6324631653287338833e8345434c534c5360635353165336733e8328734c5350533a8322630e5334733e833073327328733a832e7320632a73226316531a631e632c733a83454343435b6359635b635f6343432a732063367342431c632c733a832463226314532463307328733a833a833c833a833273287320631252fc8316532c7349534b53444359636c736363505340433273226338834a531e63125320631c63145322632c733273246320633883404340433e83307326631a62e873044322634f535863388345435b6351534643388340433a8343434643206310531e6324632063206336733c832a7318632a73404341433883307338833272ec7306433073495353533e833c833e833883388338832c733a834b5345433e833073327328732c733073367332731e631e632c7336732e733473327332733e83085314531a63226344433a832a731e6312531e632463186322634853505347434343485341433473414340432873125318632a73367326632663307324632a731c63246322632a7341432e73246314530443064306430e531e6344435b6350534a53495332732e733e8343431a63165314531c6330733073246326632263165334733e833673327341433673206308530042fc830853186326633e83545358634b534143125306432a73464316530c5318630a531c632c732c731a6316531453424348533c8338834853424328730a530043024310531c6328733c834b53505344432c730a52f47316533e83186302430c530643064318632c7322630c53085345434953424343434e534743327316530242fc831a63266328733473495348533c832662f882e873024322631e62fc830042f472f07306431e632a731a6308534a534e5348534643495347433a832a730c530a53307330732463307346433e83327322630442e462e46304430852f072ec72ec72dc62f07308531e632873145</t>
  </si>
  <si>
    <t>34c537373707356534c535a634a534c534b533a832063105304430a532e733e8322631e6349534e535c63586362635053434349534c53414336733e8334731c6347435a635653474343433c83388343434d534143226318630442f47320633c8324630c53165334734f535d63495348534b5350534b534243434347432e73226343434143404344434c531a630e5328734f5345433e83414320630442f4730a5326631c63044312534743525344434b5358634e534b5344434e534c5320631e63434330732a733a834b5344430c5322633c8347434b5344433e8324630042e873105324632262fc8326634953454348534f534443444341434f534b5326631e633e83307326632e733a832c7314532063287334734443424336733e831862f8831053266330730442f883266342434243495350534c5338834a533e83266320632a732e7328732a7330731a634853165318631453287347433673414338830a5318632a7326631252ec73064324633e8346434e534543434343433673327324632a73307336732c732a7324635a6314531453246314531c6326633c83327312530a5314531a6316530043064306432a73444343433a833273307330733c8332733273246326632a731a63206356531053024318631053125320632e7324631053004306430e5312530a5308530a5318633073367332732a733c8322632c7332732c7324631c632a731a63186359630c53064314530a5306431253266320630e52f472ec72f073004316531863165308531653287336733c83495342434243367320631a630c531c6312531a6360631253024304430243024310532c7320631052fc82d862e062e8730c531053044304430853165330733e8336732a7341433a8330730e52ec7304430443186352530c52f472f072e87300430e531c6314530442ec72cc52d052d452ec72f882f472e872f473125322632873206324632a73347338831e62e872e872f472fc83004302430642ec72dc62f88300430e5314530852f072c852c442d452f8830a530042e872e872fc830c5316531a6326632c73347332732a730442e462e462f472fc830c531052f472d452dc62e873085316531052f472d452cc52e873044314530e52ec72d452d452dc62fc83186318632c733c83266320630642dc62d862ec73004310531452e872d452d862d8630a53145310530442f882ec7304430e5322631e62f072d452c442cc52e0630853105322632c7326631a630852e462d862ec7302430e531652fc82d452d452dc630e532a7322631453125310531c631453186320630a52e872cc52c852d052e873024312532a732a731c631052f072ec72f4730a5314530a530442e462e462f47312532c731c6316531c63246326631c632063206316530852ec72dc62dc62ec72fc830e531c63327338831a630042f0730243186316530a530c52f883145318631a63206314531e6326632e73246320632263246326631a6314530e5308530e53165314530c532e733c8332730e53085310532263165302430852fc8302430c531e631c63186322632e732a7324632463287349533a8328732c731e632263266336731e6308532c73287332731c630a53105322631652f0730443024308530c5320631a631e632a73388336732c732a7342434d533a833a832e732c73347336733e8326630e532a731863226324630e530a531c631052f072f882fc8308531053165316531c632e73404336732c732c734953485336733c833073424342433c834143388328731a631653186322631653064316531252fc82e462f0730c531c6316531a6316532663347328732e732a7344433a833073367334734543474340433e833a833c8310530a530e5322631c6300430c530852fc82e062dc630a5322631c631e6312530e5316531c632c73287330732663206336733a8338833c832c732c733c83474322630c53064318631e62e872f4730442f882e062d863064322632063206310530042fc83024306431a631a6312530a532e7342432873186310531c63388343432c731c630c5310531452ec72dc630042fc82e872e062fc831653105312530852f882dc62e462d863024314530a530443226341432a7308530043165334733e832063226316530e530442e462e462e87300430042e872ec730c53024306430a530242e062e062dc6300431053085302430e53388330730443004310533a833c83024314531a6318630a52e872dc62e87302430a52fc82ec730242f472f0730a530c5302430442fc8306431653125302430853246332730a530a53206346434042d862f0730c531a630e52f472dc62ec7302430e530c52fc82fc82f472ec73064310530a53165310530c531e631252f882fc83165324630e5316532e7348534542d452e463044312530e52f472dc62ec7302430a530c53004304430642f072f4730643064322632463165316530e52f072f47308531e631e6320632a733a834852ec72f0730443125316530042dc62ec72fc8302430043004308531452f472dc62ec7300431c63206316530c52fc82dc62e872fc8314532873246320632663464300430443044314530e530442e872e063064314530c53064308530e530042d452d862f0731a63226322630642e062cc52cc52e463125324631c630e531c63307306430c530c530c530e5306430242e87306431e631a630e5306430a530242d862d052e0630853186328730242d452c852d452e87316531a63145300430a5308530e530a530a5308530a5302430242f4730a531c63186314530e5312530852e872d052d452f4730c5322630c52d052b882c442d86314530c530a5306430442e87</t>
  </si>
  <si>
    <t>35b6346432c730c53064304430042f072f073125336733c832c7332734c5358634d534743474334730e5318635053737387c386c380436b735c634c532c73105353533a832263085308530442f472e873024322634143485340434a536063636350534d534e533c831a631a634953767388d3895382c3747363635353388316534e5334731a630a5308530642ec72f473105332734c5351534a535553626360635e6369735f63474334732c734f5381438e5390d388d380437073636345431a634d53367318630a5304430442f0730043186344435a635a6356535a63676365636b737773616351534543414360638343905392d388537d8376736a73485326634a5338831c63085304430042f47304433073555361635d635f636d7376736a7367636b736563666353534b536663874395d3945386c3788376736b734b5338834b533c831a630a5310530e53004320634f53676364635c636a737e837b836f736d7374737b837a836a735e6373738d53986397538b5383c3824375734a5338834b5338831c631253165314531c634d5360636f736e736a73788380437e83788375737d8385c38543777361636d7389d396d3955391538d5388537373434330734743347326631a631e63206340435e6369736e736e73697378837b83777374737b8388538bd3885380c3687375738c53965394d392538cd385c36d7343432e7345433883307328732c732e7349536463757371736d736d73767379837e837f8383438ad38dd38ed38543798388d390d391d38fd38a5386c38243757352533c834f534343388338833a83414353536a737a836b73646377737b837e8386c3864387c387c38cd389537d837f8388d38e5392d39053885388538743777359634a535b6349534343464344435053646372737473636366638043814385c38cd38a53885386c387438343788381438743925397d38cd387438f53864370735e63535362635153545351534e5357536f737d837b837273788381c38043854389d38e538f538ad38c5389537c83747390539ae391d38b538b5392d38bd3814369735f6361635863606359635a635c6376737f837e837b837e8384c3885388d38bd395d3986390538f538bd37d8380c399e397d38f5391d38ed39453935389537273697364635b636263606366636b73798380c37e8382c385c38b538f538ed395d39be39c6393538e538d5382438a5394d392d395d3905391539a6394d38e537a83687365635f6361635c6364636d73767381c383c388d389d38ad38a5390d39ae39ee39de392538c538f5387438a538e5391d392d38fd3975399e393d38ed37b83616366636363606355534f535e63737384c389d388d38b538cd390d3975398e39a6397d38f538d53935389d388d38e5391d39153945395d3975398638b53767364636d7362635b634b5347435c63737383c386c383438c539253996399e39863996396d3915392d394538d538b539153945394d38bd3885393d3965388d37b836c736d7362635153404347435e6374737f83824388d38e5392d39b639b639c639ce39c6398e398639753935390d3945398e394d38143854392538cd384c381c36f735e6351533a832a7345436263737373738143895388538b5396539a639ae39d639b63996399e397d39153925399639b638ed381438743864385438ad381c366634443347318631a6345436a737983798381c3814380c38e5399e39ae39b6399e39863965395d395d392d396539ce398e38d53804377737f8388d38a5371735e63266318630e53186345436b737a837573757380438953965398e396d39253945395d394d396d3975393d397d3965394d389d375737d838ad387c3804369735a63186310530a5318634a536d736f73646368737a838dd396d391d38dd39053955398e398e397d391d391d395d393d38fd380c3737388d38fd3895382436f73616318630a530a5322635a63737367635f635f6378838bd38e538cd38c5393d397d3986393d391538d5396d3986397d390d38143777387438f538b5385c37d836563125304430a5338836c73727365635f6364637f8385c38c5390538cd38f538dd38b5390d38e53915398e3965399e392d382c3727380438e538bd386c37d8364630a52fc830c5343436c73636359635e63717386c389538bd38ad38bd383c381c38953925391539653965395d39ae3945384c3767384c38dd38dd385437a836e730042f8830c5345436d7361635863687384438c5388d383437b837373707384c38f538fd396d3996397d399639ee3975382c380438dd392d389537d837f837982f472f4731653515372736a7362636b737f83874382c36f7360635a636c7384c38fd396539be399e398e39ee39ee3955388d385c38d538f538a5382c37b836e72f473044336735963697367635e636463824383c36c73565349534e53656384c392d39a639d6398e399639ee39c6394d38ad38c538bd387c38d53874371735c6302431253454361636c736b7367636c7384c38043586341433e834e536d738c5395d39a639c6395d399639c6399e3925387c38cd388d389538bd3854369734c530a531e634d53666374737c836b73727385436e7347433c8346435a6377738ad397d39d639ce398639be39b6397538ad3834387438e5390d388d381436463495310533073575362636f737173717378837b835c634343424348535863757390539c639b639be39de39ae39a63945381c375738b5391d38e53844372735a6338831c6347435c6363636a73666374737c8378835d634953454353536973854396d39d639d639fe39ee39a639d6394d3824383438b538ed38fd3844369734a531e6</t>
  </si>
  <si>
    <t>35a636a737a8387c38dd38dd38e538fd38ed38fd38cd380436263505342433e834d5359636463676359634d5344432873165318632a73367341435053616376735c636f737d8385438a538b538c5391538f538f538a537c835e634f534343485358635a63596357534e5346433a831a6310532063404349534d5356536363747359636363757382438743885388d38ed38ed38dd387c375735f635753545359635e63586350534b534643434338831c630a532663404346434e535d6365636d734e534e53565366636f73798382c388d389d38743814368735e6362636263636362635c635453505347433a832a731e63145324633c8351535d636d7373736c734143414343434d535c636873777385c388d386c380c36a73636369736d7372736e736663676363634f53424332732e732c732c7347435d63656373737d837073485346434a535f63727372737473814386c386437f8372736e7371737473747371736a7369735d634c5342433e83414342434243525361636a7381c38243788350534c534c5360636763717378838043834380c3798377737983824383c381c37e837573616353534e53474343434a534b5354535c6366637b83874384c37f83474349534e53575361636a736e737573814381438043824386438e538ed38c538443767362635c635a635453545354535e6362635b636873864386c383c381c3404344434f53586364636c736d7370737d8383c385c386c389d38f538e5390d38a5381437a83717360635a635f636973747370736f737e8387c382c37c8383c334733c834443515358636363788381c382c3854388538ad38e5391d39053925390538dd3885380c36c7363636c73747376737c8385c388d38a5381c37d8383432463327341434c53586365637d8381c384c388d38dd3945394d39353915390538d538ed3895385c380437b837d8378837f8383c385438bd389d37a83804380431a63226343434d53626383438cd38b538bd38ed3955393d3915390d390d390538d538f538bd3864385c387438443834389d38343814386c382437983824382c336733a834743555377738bd390538ed38ed38f53945390538dd38fd393d38fd38ed38e5389d385c386c38743844386c387c3814384c386437b83747380c37b833073404357536f737b837d8387c3895388d389538dd38ad388538dd38fd38e5392d38cd388d389d38a5388d3844388d38b53895389d385437a837b837f83707312531c633e835d636b73737384c386c386c386c388d386c389538dd38d5392d395538c538a538c5391538b538743915393d38ad387c38743804381c382c3747312531a633e835b636973788387c386c383c386c389d38a5389538c538f53945394d38f5391d3935391d38ed3915395d394d386c388d38c5384c37f837c8371731453266347435a636a737d8388d38b5389538a538dd38d538b538f5390d398e398639553965390538c539353975396538fd385c388d38ed3854376736a735f6314532c73515363636763767385c38cd38b538d538f538f539253955398e39b6398e39453925389538a5393d3975392538dd387438a538f5386437673646357532e7341435a6367636c737883824384c384c3864389538d53925396d397d397539653945392538fd3925393d391d38cd38c53874384c38b53874373735b635253424351536e737b837b8380c37f83814382c3854387c38b53905392d394d395539453955395d395d3945390538b538a538b538443747380c382436663525344434d53616373737a8380c3854384c383438143854389538a538d538b538d5390d393d398639653935392d392d38c53895383c37883687368736f73656350532a735653687378837b837e83864383c382c385438743854385c38dd38e538ed38ed393d397d391d38c53935397538b5381c370736d73626357535f635f634a531e63656372737a837e837f8384c387c38a538ad385c385438d5393d393d390d38b53915394d38f538cd396d3975388d37b837473757361634c534f535053434314537173707371737f8385438b5392d390d3874380c389d3935395d38fd389538bd394d3945392d395d395538c5386c382c37c837373515342434a5348532e7306437473747373737983824384438a538a53824382c38bd3935395d38dd38ad392d394d393d3986399e38e53885388d381436f735053347332733c8332731a62f883777371736f737883804384c386c3854384c389d38d5393d394d38c5391d3965390d394d39be399e38cd3874385c37273515322631653246328731c631252f073777370737983834388d38643844386c3895390d3915393538fd390d396d3925390539753975393d38b5385c3777361633c830a530a5318631c6318630642ec7376737c8380c38ad38c53834385c389d38c538b5389d391539253986396538b53905393d38e538ad3854380436b7351531a63004308530e53145314530442ec737b837983814388538643864387c383c38743834389539353965398e392d38dd3945392d389d382c379836a735c6341430a52ec73064306430c530e530642e87381c37f8383c384c381c386c387c38853874388d38fd3945393d394539153915395d3915387c37e836c735a6343431c630042ec72fc8300430a530e530a52f0737c838043844381c37b8383c38a538d538c538cd391d39153915390d391d38f538b538cd384c374735963454322630242ec72f072f072f883064312530c52f473814385c382c372737273804384438bd38ed38ed391d39153935390538c53824382c387c37b836563495330730e52f072ec72f072e872e873024312530852f07</t>
  </si>
  <si>
    <t>3975390538cd38b538bd38fd38ed389d38c5388d382c382437573616369736a73616366636c73777378837b838343885386c387c38dd38343747381438443737394d392538cd38853854385c381437573834384437983767364635053545359635753676373737573727372737c83854386c3864388d381c36a7378837c836e738cd38ed3895381437e837f836e735c6367636f736b736163535343434143495351535f636d73727370736b73777381438443804381437c836363707372736d7380c3864380c370736f73757364634b534f53565355534e53485342433c8345434f5358635d636b7371736b7375737d837a83757379836e735d63717371737983676371736a735a635753616357533e833c834743424340434243424342434d535553575356536763727371737773798370736d73717362635b63757380c388534f5351535153424341434853424326631a632a732873287336733c833e835153575357535a6365637373788379836d73687367636763676365637f838dd3925338833273327322631e6320631c631053024308530e5312532a734443454353535c63606368736d73788381c3804368736763646365636f737c838ad3965397531e631c6316530a530243024304430042ec72ec72fc8310532e7352535c635d636663676379837f837f8385c386c378837673737370737673864392d397d397530e5314530e530042e872e462f072f472f072f4730643287345436063707367636c73747384c38853874387c387c385438543854382437f838a53955398639653044308530c530442f072e062f47302430c53165326634853575368736f7368736e7385c38ed390538ed38cd388d387c38ad38c538ad385438cd396d39a6397d316530a530c5314530852f4730a531a632e733a834543575364636d7377737273767387c39553986395d393d38e5389d38f5392538fd38a538e539753996396d3287322632463327322630c531863307345434c5350535e636973747381c384c384438a5395539c639be3986393538dd39253965391d38ed39053955396d394d34243414343434f5349532a7330734953505356535c63687371737e8385c38cd38fd3925395539b639ee39b6394d391d395539863955392d38fd3915394d391d35353555355535e6360634e534d535a635e636263666371737e8384c389d391d396d398e398e39be39f639ce395d39753996397d398e3975391538cd38f538bd359636363636364636663666363636563666364636873777385c389d38fd395d3986399639ae39ce39f639d6396539b639c6395d395d3975393538bd3834380435f63646369736763636369736d737173717364636563767388538cd391d397d399e399e39be39e639f639be398e39ae39c6395d3905391538cd38543737367636c7368736d7367636663707377737883788371736973767388538ed3925398639b639be39ce39d639c6399e397d399639a6394538dd38ad382c37573646356537a8374736d7370737173757381c380c37b8380c37f837d8387c39053945397d39be39e639ce399e3975395d3935393d391538dd388d3824378836563535346438043788372737a838043814385c384437f838143844384c387c38ed3965396d396539a639ae397d394d39353905391538b5382437983687360635553474336737f837a837773804383c38543895388538243824385c38a538bd38e5395539753975395d393d394d393d392d3915392538dd37e83636352534643464342432a73757378837c8384c386c3854388d38853844387438ad38e538e538ed3955398e39963965392d3935391d392d392d393538f537b835753454330732e73307326636d7373737f8387438a5385c384c385c383c38b539153935392539053915395d395d3935391539153915390538e538ed38a536f735153404328732263165316536e7376737a838343885388538343874387438cd394d398e3955393d391d390d38d5387c3864387c388d387c3874386c381436973515340432873206314531453788381c37c837e838343885386c389d38c538dd391d39453945392d38dd38a5385437983757376737e8381c37d8376736b735e6350533c8322631e6324632c7383c386c386c386c38743874388538bd38dd38f5392d3955392d391538cd387437c83697368736e73747378836f73616356534c5340432e731e631e633273454389538b538dd38c538ed38fd38cd38d538fd390d392d392d38dd38ad389d37d8368735e636763777375736f736163505347433c832a73226320632c73454352538bd39053905388d38a5390538ed38cd38f538fd38dd387c384437d83777369735c63565362636f736f736873575346434043327328731a6320633a8351535b6386438c538dd38a5389538d538e538e538f538ed38dd388537d8367635f635a63555354535c635d63545352534c5338832e7322631c63186322633e8355536063834387c38d538e538d538dd38dd38f538f538cd38b53844372735863495349535153575358635453464342433e832263186312531053165328733a834e535c6387c38ad38d538c538ad38cd38dd38f538d53885383c3747362635353464346434f535653586354534d53434332731e63145310531863206334734543545363638443874388538ad388d388d38d538fd38cd385437883666356534d5348534d535a636363656357534e5343432e732063186318632263327345434a5353536463798383438a5390538cd388538d5390d38dd382c36c735b634a5346434953596364636563626353534853347322631a6316531c633273454351535e636973707</t>
  </si>
  <si>
    <t>34b5358635053266318630e530c530c530c5308530c530e5312532e735f6381c3727352536463814389d36f735963697371736c736f73676365637d8372735b635e6362635253287326631a630a530e530e5306430a530c5308533273636378835c6345434d536163757368735d636d7378836c736a73666354536c736f7363636a73687352533c833e8326630c53105314530e53105316530c533e836d737273495322632e73424361635253485366637e837b837573788363635b63636367636d736463505348534d53454320631e631e63226314531453105341436763646334730c53186326634c534143226344436f7385c383437f837b835b635b636f737073656350534d53596359634043307322632c7320631a6314533e835b634d532263145306430e532263186312533a83676387438d538143737364634953646372736a735d6355535e6363634e533a83206320632c73246314532a734b5344433673226308530c531a6304430e533a83626379838b538fd37d835b6349535453727370736c735c63616364635f634443206312532c7332732a732a7344434853555342431e6310531452fc830c533a83596375738243864380c3616347434a53636366636c73586364636463687356533a83186324634343454342434f53545362635a63404322631c630e53125343435d636e73834383437473515345434953555356536063565359635863666364634a53266316534743515343435d635e6360635f634543327341434543485354536163707380c37773676350534743434348533c834a534a534a534b5363636563525332731a634a5350533a835a636d736f73636345433c83505355535553586362636a737983737358634d534853424341432a7332732e734743495360636b735d6348533473414340432a734f536b7374735e6341434b53575350534c534a535153697378837c83656348533a8340433c83266316530c53404345435d636c736063575344432c7320631e634443636374736b73454345435453454334732e734743616372736a735d634e53404332733e832873145308533c833c8354536873545356534d5332730a5308531e6351536c736e735d6355535053388310530a53367358636a736c73586346434643444348533a832873165332732e734b535a634d5348534853485318630a530e534143626371736e735863555338831e631a632a7356536d73666358633a8340434d534b5341433c83367332732e73388354534d534743424353533a8328731e63307355536b7376736363606344433e8348534c535d637073626360632e731e634d534953424349534a5336733a8328733673444332733c834d53485342433c83424349535e636d736663646355533a834b535753697373735b635a633a831a6341435253464353534c531a6320632c7332732873165328735153495343434443454340433a8358635753515359634c535153596369737f8369735053347310531e63525342435453444300431253287320631a6300430c533a833a832e73414342433e831c632c7347434f535b635f6358636463717382c37d835453287302430a534b53434350533472ec72fc83085306430c52f072f07310531e63226336733c8341432263085330734c535553606364636d737b8385c380c35d63206300430c533a83495353532872f472ec72f072f0730042ec72e8730043085312531e6334733a83287310532e7340434e535f6365636e737d8385437c8356531653044308531e6345434c5324630a530042f882f88304430042f472ec7302431863287332733073246324633673404357535b635653717381c380c36d734c53145314530a531863444341432e732e7318630c5316531c6310530e530a530c531e634243495342432a732a7324633e8360635e635b636c73864387436a73495330733a833673287348532c7330734143327320633073347322632a732a732a733a834743505351534a5332731a63424364636c736a73646382c389d3737350534c534f535863424342431e6330734a533673206330733c832a732a73307342434a53505350534f53505342433a834c536263747371735e637c8386437c8361635f63656377733a832063165342434953287332732a733e832e7328732063388347435053575350535353515351535a635e636e7372736d7382c387c37f83707371737c8385c31c6310531e63404342433e83388326633c832c7322631e632263327338835253535356535f635a636563697371737883834387c38a5385c38243844388d38cd31c6314532263327340433c830e5320633a832873246324631c6312530e533c834e535353697365636c73737380c384c38cd38cd38e538cd38cd38c538ed3905324632e732e7336733a83266316532c733c8330732a73206312530c52f0730e533e834d535f63656366636e737e8389d3905390d391538ed38f53905391538fd338832c733273388334732e731e6328733073367324632c7324631252f8830043206349535653586360636c7384c38dd392d391538f538e538e538f538ed38bd31c631a63347336731e631c631053186328733e832e732a7336732a731863125318634c534c534a535a636f7386438e5391538ed38f538d538ed390d38fd38c530c531c63367324630e5306430c53165320632e7324631e6332732a73434341433273505349534143555377738a538ed38fd38cd38cd38ad38bd38cd38bd389d31863206324631c630e5310531653165312531453186322633473367350534d53485354534b53454359637e838b538d538dd38d538f538c5388d3874389d38a5</t>
  </si>
  <si>
    <t>2e462e062d862e062e872ec72e462dc62e463004310530c530042f073145358637883727360632a730242f8830643186346437f8384c3885380c3767387438c52e462d452dc62e872e872e462e062e462f072f883064306430442f8830c534c536363596347430e5300430442ec72f0733a837f838a538a5377736f73844384c2d452dc62e462f072f072ec72e872e872e062f072f0731453206304430643287347434e5340430c5306430042e062f0734143656387c38bd376736f7382c36a72d862e872f88300430242f882e872e872ec72e462f07324632e731e630e530643266346434443206312530442f073085334734b53854389d37f836f7377735752e873004304430a5308530242fc8302430242e872f4731253287338831e63044310532873367320632063125300430643125343438443895387c3814380435a6310531c631a631653165318631e63165310530a5306430a5328733c832c73186314531c632c732a7332731e63064304430a534853804385438953874382c372733a833e834743444336732a732e7324632e731e631c63186322633c83388334732a732e73414346434d532e73064306431053454372738343895384c37b8383c354535c6361635a6350534a534343454347433473414338831a632e7344434a53474349534a535963666348530a5304430e5342436f7383c380436b73804385c376737a836a736b7362636163596363635653464352534e532e73307345434b534e53535351536a73777357531252f88308534443757383c36b735053757383c383c36f7368736973676366636a736c73656357535963596343432c7343434743474354535e6374737b8365632062f0730e534f5379837b8365634f53626382c36e735a635b63666372736c736e736263636360635e6359634543347341433e831e6347435d636c7373736b732062e8731e634d536973737360635b63717389d360634c53515371737c836b736d735a6355535f635a6355534f5342432e731863024328734a5361635f635a631252e4631e634143586362634b53606382c38fd3464320634b536b73814371736d734a534b53525359635e635f634c531c630e5300430e5332735653505342430a52e0630e5334733e834143464369738b5395d316531a6341435a637e8379836763347341433c834e5367637173596320630e531053186328734043434347431c62ec7312532e7328732263454376738dd394d30e53105314534a53747378835453165320632463474366637073616330731253266322631c632a733a83495332730c5326633e8336732a734a53798388538ad31453024302433e836e737273454310530c531c63444369736a7361633e831e632a73226318631a6330733a8332731c633473444344434a535c6372737f8380c328730643125344436c736363327310530c5310533e836e73626354533e8336732a73206318631863367332732c732a73424357535553626373736b736f73666343431c6322634d5372735f633073105310530a53266360635653444343434243287322632263165320633a834343434356536f736a73767383c365636363474353532c7348536a7382c366633e8316530e53125322634f534c5343434343414320632c7332732063307336734853545371737d836f73788387436873525344435153327353537b83844360634343266312531a632a734043367334732e732c731a6338832e7330732e7326634543616383c385c36b736c7388d3798349533a83474338835b6380c384c36363474330731c6328733a8346432e7320631c63145312532a731e631e63186328734043616386c384435f63666385c387435e634d5342434143697383c386436e7357534343327341434e535453307318630e530e530e5310530c530c5310531c632c735553824380c35a635e6381c38b537773596328734a537b838543804372735c6346434d5356535e6359633073206318630c530c530e53064308530a5308531e63555378836b734e534e5369737e8374735e63206352537f8383437773737356534c535d6364636a7359633a83367328730e530e5312530e530c5312530c53266363637773596338832e7347435f635f63515326635a6374737c83717371734e534953616368736a7355534743485342431e63145318631c63125318630e532e73636370734b53145316532a7350534e5332733e8357536e7374736a7368734243424355536a73697352534a535253586340432c7324632a7320631a631053307359635b63307312530a5310532a7328731a6343435c6369736b736f735a6336734443515368736e735a635553586364634e533c832463226328732463145328734d534b53327322630c5304431c630c5308534243575360636d737173555340434c5354536a73737369735e635c6364635f634643266312532a732e7322632063414344434b5340431a630a531863024308534a534d53676375736a73575357535c635f6366636a7370735d636163656367635653388318631e63404340433c83485350535e635b6340431e631a63064306434d5342436d7377736b735b6366636d736c735b63596365635a635b635e63646367634d532c73145341434f53434353535b635b6362634a533073327336733473347338836463737365635a63687371736973515345434e5352534d534d535d63687354533a8314533e8357534043565369736a7366634d53347348535353545320633a836063656351535753697366635d634a532c733a833c83454348535b636c735d6349532c7341434b532c734a536663757365634953424355535353505</t>
  </si>
  <si>
    <t>38c538953885388d3874389538ad388d384c380437b83757370736763535340433a8336732663327338835353717351532a730a5334735753586336731c6304438bd389d3844384c38343814381c383437e837073646361635a634f5340431e631e631a630e532e735963676372734a531e62fc8332735053515332732663125388d387c37d83727372736b736873676366635963485334732e732e731863085308531a63307355536f737073606349531a62fc833e835e634f532a733a83347381c37f8372735a635f6362636063575353533e83287312530042fc8300430e532c7322634543565360636263505349532463246352535c634d532a733e83404366636163545346434e53697372736a735553444328732062f882dc63004320634b535d635f635153434344435453555341434743606354534b534853474346434f5346434f5359636763707374737673777371735b634a532662f472e4632063444355536973697344431a63495355534a534e535e635a635153535358635453535353536b73804382c380437a8375737473757365635a6358634043266345434a5354537a837883656359634d534a53404348535b635f635753505358635b6364637b8385c38543814372736b7373737883757366635b636063545345434e5364636a7379837d8380436f734a5340433073575372735253474347434f5353535253636378837e837d837b8376737573737377737a837573727370736d7366636f7372736e73798383c381c36a734b53367342436b73535338834a535e63555357535863666380c3885383c37f837073616358635a63606371737a838243757362634e5344435963737381436e73545355534f535453485314534853636355536973777381c38a5388d380c36973454322631453307354537883804371735e633a831253044312534c53767368734f536e7370734d5342431a63367324630e5358635f63687370736c735e633c830e5302430e532e734f53676366635b6342430642f8831453287351536a735753535381c38243464338831a62f882ec72d0535d6367636263565348533e831c63105316530e530a5316532e733883434345431652fc833273515357535e6342435b638c538643454330731862e462cc52c4434b5351534d5330731653125308530c531c6320631253024302432263444349531a631a63495360636d7355531c6354538b537a8352534d532e72f882cc52d4534a534e53474322630c5302430243125338834d5341431a6318632c7336733e83226326633c8365637e835753105356536e7355534b53505354532662e462e06352535d6355533c830e53085318632e7352535d63565344432a732873404349533a8308532a736d7382c366631c634043444334734043575367634b530c52f0735f636363586348532c7326633c834743535361636c735c6353534c534f5354533e83165347436563747367631c6312530c531a6342435c636c7354532c731e6376737b836973555334733673575360637883874383c37e8379836d735a63666357534f5361636463727360631a62d862d8631c634c5362636873515332733a837073727373735c6345435c6375737b8389538b5385c388d382436973646372736f737a83788380437b8353531a62d052c8531863565364635c6343431c6342435d636d73636354535b6368736f7381438953864386c3854375735e6364637a8384438bd38ad38c538143565343430e52e4632873555358634e53246318632c73495349533c833c834a535553596382c3895388d384c36d73545347435b636f7389d394d38f538b53804368736b734b531a634c53525348533273024308530a531e6316532663287324631c634e53798376736f735c63505341433e834953515382c393538ad388538043788381c36a7358636b73555340430c52dc62dc62f072fc83105318630e530c531a63464354535453515354535253414328731a6348537a838b53814386437d8383c386c380c37f837a835e6343431052d862c852dc6300430a5308531053085306431c633c834c535f636663616338830e5304433073666381437f8386c38443885387c388d38b537e83747357532662e062cc52d862ec72f072f8830a530242f8830a53347363637d837b8369732a72f47302431a63575372737f8386c389d3874385438b538a537f8382c369733472f472cc52d862e062e463044310530642fc83004338836f737c83747357531452f88302431253347364638343854386c37e8380c38dd385c378837c836c733672e872c852e062e872f88304430c530242f882fc832e73636365635963327304430042fc82f8830a53606386438b5383c370737a8388537e8374737e8374733882e462d862f072e462e872ec73004318630e52fc83186347434e534d531c6306430442f072d8630e5357537f838cd384c36a737c838143626368737a837c833a82e462dc630852e462ec72e0630a5332731e63125306431a633e834e532a7316530642f882f073226343436b738bd385437273747371734643565364637c834952fc82e06312530042f072e0630a53226336732c730a5306431c6340432c7320631653044300431253206364638a53885382c37c8371733c832c734b537a8361632062f0731e63105308530443064314533473347320631053165326632663287328731053024304431e63666386c3874388d385437e8358631a633273687375734a53125330732263226312531453186336733a83307328732063307340434543424312530643044324635d63804386c388d381c381c3747324632a735b637d8359633a834a5</t>
  </si>
  <si>
    <t>34a533e83367355535653444322632463535361634a532e730a530853064304430c530c530042e872dc62f47310532c7358636b736d7360634f533e83206324631c633a8349536b73687340430e53145348535b6347432a730e53044304430e5312530e530c52f882f472ec73085314533c8354535e6362635e6355534c534243226350536b736f735f63347304430c534a5357534143307322631e631c6316532873266342433c8322631c63105322633883404347435b6369736a7366635e634b5366636f7368734e533a8306431c6357535c633a8330733e8338833e832c732e733a833a8359634e5352534f534853414334733a834b53666381c37c836e73515353535a6358634d53434320634743606352534143367342433a83444347432c7345434853555363636b73707360635a63485328733073575380c38543798362634a532e73444359634f5343435a635c634d534c534e534b53495343434a53404341435d635b6364636c7369735a635c634f533a83347348536e7375736563747360633a83347352534d534743535360635a63525356535a6354534d5346434643424352534b534c535963525343434e5359635b6362635c6364635f634c5380c36f736c7357534953404341435a635e6356535153505359635a635753485343434043347314531053186328733a83434350536c73757364635a635b634c537a8381c38043616345433a8340436c736973454343434c53525351534e53464347432a731452f882e062dc62e06304431c6348536b73707358634d5357534a536b737c8383c380435f634543347351536363404336735c6360635253515358634f5320630c52f882e872ec72f072e872fc8330735f636e7358634143434346433a835753747379835a635863606352535153226326635553525344434c5363634f5324630042fc830043186308530c532663454352535b634b531e6320634a53064326636363798354535c6380c35f6346432e731e631c630242f0731c634f5358633a830242f4731a63414344433a83434343434443474330731e633c834c532a7345435e635d63495371738a536663327330730042ec72cc52d45310534c535d6348530642e46316533e834a53535353534343388328731653125322631c6351535a6361634d533c837e838fd366633c832e730442d862c042dc631e6356535d634b53206306431a632463347352534e533e8330731e630242f472f8830a5354536e73697334732463798383435c6352534a532062e462d052f0732e735553575348533e832c731652f883044328733a832463367344431862f472f4730a534e537d83767336732c7363635653485347435b634f531452dc62f0732c734643404334733c8336730a52d052b072e06314531253367346431c62f882fc830e5353537b837c8348531a633e83266332734a5367635f633a8302430c5322631a6322632a7328731452d862c042c04304432e7332733273367322630a53105318635b636a7372734b5302430443044332734e536a736463464328732e731e6310531a6332731e62f882c442b882e0631a63424346434243485346432c731a631e63656371736c734742e872c852f47341435c6368735d633c83327344432262f8830c532e731c62fc82cc52c042e87314534c5342433e835253545346432873186380c386c3676342430242c852e87344435e635f634e531e632c7346432662d862ec7316531a630c52dc62c042e06328734c532a73327351535e634b53206316538cd38a536a735553424304430a534d53525352533473105318633a832e72d452c042d052f0730c52e872d05304434343485318632e734b534d534443186304438b5387c3707374736973424343435c63474340430a52f472fc832a732c72c852b072c042e8731252f472dc630e53327334730e533473434350533c831252f88386438643767383c37d8367636d73687349532872e872d862d45316532262cc52c042d453064322630852e463024328731e631453266347435d633c8322631c6382c384437e8389d383c3854381c3707354533882f472d052c85302431652d862d8630a533c834d532062ec72f4732c731a6316532063485350533c834543464384c387c3864389d385c38dd385437e8373734a530a52d452d052e872f882e062f4730e53388345432c73024304432e7320631a6324634e53434340434443495381c38953874384c387438ed381c380437c8354531252d862cc52f0730242f072f47306431a632e732c7310530e53287324631253125334732e732e732e73464383c388538143757386c38bd37a837a83798357530c52d452d052fc8314530242e87300432063327336732663186336733273165322632663044318632873485389d38ad378836e7383c383436e73788381435f630852d862e4630e532c732263125324633c83424347432a731e6351534c5332732e730e52f47310531e63454387438bd378836e73824368735a636c737f8362630c52d862ec732a7346433c83327336733c8332733073266334735d635c6349532c730242f07302432063404385c389d380c37073777356534343515372736d732c72e462fc83307351534f53444326630043004328732a734d536a735f634f5328731a6304430a531e633e8383c388d3885381c381435c632c73266360637673515308530a533a83535356534a533472fc830e531a6320635b636b735f6346433a834343226304431e6347438043854388d3874383c3747347430e534d5374736b73307322634a53525351535253424306430042f4731c63646375735c634343495351533c830c532063495</t>
  </si>
  <si>
    <t>362636c737883788373735f635d6354534c534c53444347434c534a53565357535153525351534d5353535653555358635653596353535253525357535b63545352535c63666374737573636355534b533c83388332732e7334733c834243485347434b53596355534f535863575353534f53545351535963626355535d636563424349534f53606375736a735a634f533e8328732263206320632463266332733a833e835253676360634d534d534643414341434a5356536c73646360636563206324633273515371737d836f735e634c5328731a631a631a631e6318631a632a7338834543626375735f634a5344433e832873474359636e737c8378836d730a530e530e533a8368737d8380c36a734f532a7312531863206320631253044308531c634143555364636f7358634953464338834c53626361637f8388537f82f072f8830c5320635d6377737b83687350532e7312531253367348532a730242f073044318634b535d6364636c735a634e5350536263747368736f7383437e82dc62e063044316533e835e636873666359634e53388328733e835c6351531652e462f473105330734d535e63727372735f63575364637473747372737373687306430042f8830e532263464351535e6361635f6357535153485355535a633072f072e062fc83165332735253737374736c735b635c636a736e7373736c735863388332732c73246334733a833a834e5362637173717366636763656353532e730042e462f072f073044334736a7376736e736c735c6353535c63707369735a635b635753606355534e53414336733c8353537773854378837173707356532462f882fc830642ec72ec73145353536f7370737073656344432c734c5354534f5362636873747369735e6355533673226341436a7383c37f837273707351531653024318632063064300431c6347435b635f6365635d633c8302430853347344435a63666366635653555359634b53454343435c6371736363596368734f530242e06310531a630a52f88326634b5357535153555353532262e462f47320632e733a8347434f534643404352535c636b7367636063616351534a5360634c530c52e46302430852fc8302432e734f53596352534b5342430e52dc62e462dc62f0730043024306431c633c834443606376736b7357535c6354534c53555350531a62fc82f472ec72e873064346436163596352534a532872f882dc62c852c442e872e872d862e062e463024320635a637073656348534e534d53434354535f6328730a530a530e530e53165345435c636c736b7359634a5338831252d452d8630852e872f882f472f072fc831c634d53676363634743367340434b535c6353532e732a73347320630853044322634443575371737373666359633272f472fc831052fc831a6322631453226343434a5353534f532a73125343435a6351532e732263266326631a630442ec73024336736463757374736363515332730e53145320630a5338834a5346434853454340434243327320632e734443347320631053307334730c53145324631c63226350537473788369735e6358634b5326631a633673044326633e83505357534a533c832a73145304430a53145312531053064324633c8341432c732e73287332735d6377737473707366635f635f634a533273464316531c631e63424350534343327330731652fc82f4730043105308530a530c53125348535a634a5324633c835a635a6365637273656366636c7359634e53586322630242dc63004324631c632063485338830242e87304430c53105310530a53125330734f53495328731c631e63485371736e73596359636e7362635a6360631052dc62b882c4430c532063266342432e730a5300430a531c632c732e7328731e633e83495338830642f473266360636a735e634e53545374736f7368736162e462c042c042ec7324633a8332733a8336731e630e531863226342434b53404344434a53454322630a531e634e5366635b635053414354537c837b8367635c62d452b882cc53085336734e53444347434f53444328731c63266341432a7314532a7348534e5345432263186338834e535b634e5334735a637e837e836b736262e462c442d45300433e8349532c734b535863535336731a6326631c6300430e5332734d535b6356534243287332735653596342434243636385437c836d736662f472c852cc5312534d5338832263444359635353307312531052fc8306430c531c6348535f636b735b633a8344436163555342434d536f73814377736d735b630642d452f07328734a5324631a63444349534b5326630852f072ec730e531c631653404363636d73596346435863697359635153676374737d837c83646340430642e062f883206336731453206340434f534c5320630643004318632e7312530243404363635f635b636163676365635a635c63646367636a736e73485310532462f882e463165328731053206330735a634a5330732c73327344434a532c730e534543626364636463656365635f6363635a635c635e636d735f6324630a533c830642e87318632c7310532063388354533c8346434853515357535553424334734443626366635963666366635e63596356535653626363633c830852ec733a83186300431e632e731a631a633673485338833e83424354535e6359634d53434345435f6360635a636c73575351535b635e635b6363634b531c62fc82e4632a7320630e531e632a731a630c5326632a7322632c73388359635c635b6354534953444359635f6373736d7346435053697359634853505341431052f882f07</t>
  </si>
  <si>
    <t>34e535053565352534e535753575357535553586357535353586355535c635e63545350534a534c535f636463626351533c831c632063485352534b53575388534443434352535d6354535153565351534c534b535053505366635d635863636366635a635353485352535b63515341431c63044302432873515355535863824334733883454360636f7358634a5347434043367343435153656370736a7366636563626353534c5349534c53434328730852f47308531c63404357535c63757318632a73404351536c7371735553454345432e733473565363637b8381c37983676363635d635453474344434343287306430043145336734343505357536062fc830a5326634b535b6368736a735153495346434953687361636b7386c385436c735d63545355534c533c8341432e730c52f47310532c7341434c534e534f52f072f4730a532e7357535c636d736973596351535e63737372736e7378837e8360635553565352534e5340433e8340431c62f88302432a734543495348534952f882e063044320633a8354536b7377736d7359635c636d7373737273737368734b533a8354535d634a533a832e73367334732263226340434d534853327324630a52e062e873004318633c83676377736f7365635a636063687372736f7360634643287344435f634f5332733a8332733273388344434743424336731a6306430852e872f472f472e46310535053757370737173697351534953606368735e634a53206304433a8356533c833e8340432e7314531a633c833a8326630e52f8830443024310530442ec7306433a8364636b736d73687350531e632a7344434b533c830a52d863064349535553485334732263105316533e8336731c630a531052f8830e5324631252fc8316534143525358635d63616346430852e4631c6341433272f882d863266343434a534743414334733073434343432873105300431052dc62fc8316531252f88310534043565354534d5351533472f072ec7306431a631252ec72e06318633e833a833c832873186316532c7330732063165322634042f882fc830242ec72f883287352535a6355534f5341431652dc62dc62c852d4530042ec72f0732463347330731863105304431453327320630a5314532c734b530852f882f882f883004330735a635f6359634f533e831252f882d452c042e872fc82ec7300431a6316530442fc82e872e4631c6338832c732c7340434f535a6314531c6318631453105330735053646374736c735a6350533882fc82d4530643085304430c53206328731052f472dc63004314531e63367336734043586365632a733a8328730e52f073064326634a53656377736d735f6346430c52fc8312530642e873044328732062fc82fc82f472ec72e873044332734243515365636d7326631863165312530443024326636063777373736563565344431e630e5328731862f88308532e731e62e462dc62c442c042fc831e63474359635f636b736d7343432873145324632a73246347436f737d83707363635d63586345431e63347332731a63307336731252dc62e062d052c4430a532e7340434d535f6364636e731a63444346433e832a73266353536e736c7371736c73616364635b6340434a534a53404340432662f882d452e062e872ec7304432263454359635d6367636d730c5330735653565334732c7348534c535d637373687360636d7365635253596356534f5340431252dc62e062f072e872e0630e533c83565355535c636d7371730a531e6346434c532e730c530a533c836a736f735b63515367636d735e6363635f63586340430242ec7316530e53085318631e632c733473388360636a736e732e7341434a533a830c52fc831e635e6367635b634f5349536f7379836d7361635d6355534142f472ec73226328732a733473266310531a634c5363636e7371733c8346434743388318631863424359635c6354534243454374737d8371735e635f6350533272ec72e87310533a833e834743327320633a83555364636b7372731a634443535352533c831863226346435a63545338834b537b8381c3737366635f634c532872e462ec732873404342434c53434341434d536263636368736c732263444356535f6352533e832a7351535c6347433e83565381c380436e7369735453474320630043246345434d534c534643404345434c5345434f5367636c731053347358636d736973474341435f63606349534d5369737f837d8374735e6341433473206322633e834c534c5346434b534c533e83327342435e637473727312532463596369735c634e53575369735f63545363636f7374737b8368733e831a631c6326632c733c834e535553545355534d53347330735053666372737572fc8324635c6363635e636663666364635f635c635d63646364636f735253145312531c632a73424345434f535a635f6358634953226326634443535371737e831653367357536763626363636763616362635b635a635a63697362632e73044306430e532463474347434f5359635d6359634b5332732463186342436c7379833a83424356536c735653626367635b635753545358635e63646342430e52ec72e872fc831a63424341433e834f5352535f635a6348531c63186345435153616348534343525362635d6370735b634a535d6361635a635c63505326630242e872ec72e46318633883327344434b53454357535553495328732c734043454352534a5346434c5363636b7374734d53464365635c634443434345431c630042f882f472ec7316533673424348532a732873474351534c5347434243495342434e5</t>
  </si>
  <si>
    <t>3596345432063388332731e63347332730c52dc62e872d052cc530e5330733e834f53606365637173777376736f736a73727384c38a5380c35f635253515340436663596341434c534a5340433e832262f472d052e062e872f0730643266349535b635d6367636d73717373736d736d737b8387438a5382436b7357534e533c836d73646353535b6356534f533c830c52dc62e462f072e872e46314534143575352535d636d7373737573767374737273798388d38a5382435f634443404345436b736b735f6363635f6357533a82f882f47318630e530a531c631e632a732e73404363636a736f7372736f736d736a73767387c38b5383c36263434343434143757379836c735f635c6353533c82ec72f47322632a732c7336732663105320634f5364636e73737375737073676367637673864387437e835c634e534243444379837c836f735f635f634e532c72e462ec7312533c833e834853327324634043575365636c73737374736b7367636b737073824383c36f735e63525342433e8380438143727366635d634a532262dc62fc833073414345434c534243424350536263636369736c736563656361635e6367637e8382437373636352533883266383c37d836d736873515345431a6304432a7346434d534b534543404346434a534243525369736d7368736163535351535c6370737773697360635053414338837f837c8373735a633e8332731e63266341434d534d5346434d534c533a8334734543626375737173646352534f53545353535d635e635c6351534b534b534643737379836363347318631c6326632e733e834f535553555354534c5330733273525368737373757363635053525353535353565352535053485348534b534b5366636e734c53105314531c632c734443464351535b63606357534743206328734343535375737c83626350535253535358635c634d5343433a833a8340433e836c735d632463044306430c532873474347434f5359635c6358634a5332732263165346436d73777363635b635d635e636263555343432c732263266320631a635f633c830c52ec72e872fc831e6343433e833e835053525360635963464318631e63464352535f6366636873636360635b63485338832a732c733273246318634b5322630042e872ec72e0631e63367332734743495345435753535347432663307340434543586377736e7361635c6348533c8332733673404336732a733273414318630242f882f472f47318633a834343454326632873474353534c53495343434b53414351536e736463606354533e833883367343434643414345434343388316530042fc8302431453206348533e8332731e631e6342435863555356535a635963347340435963555357534f53495349534b534b534a5348534d534b5332730c530243085302432c733a83464336732a731653165349535b635f635e6367635d63404332732463485359634a534d53545355534e534b534e534e534953266308530042ec72f883414352534b53327318631a63367353536463676366636e7361634f533a830643327345434143565357534f534a5346434b534b5346432c730e52e462d452f8834f535c634a532c7314533c835b636b7361635b636873737366635c6348530a53105324632a734b53495344433c8334734643505343433e831c62e872e463145352535653434324632663586369736b7358635d6371737b836d73636353531862f07314531a631e6338833073226343434d53505346434b5336730853064336734f5350534243266334735e63646369735e6369737c8378836973656363633272f4731252f883085336732e731e6340434d5345434a53525343432c733a83474347433673414343434a536c736a736f7363635e6373736d73676368736763495324632e7312531253434353534a5334734543454353534b53414344434953495346432873474351534e5364636c737373626354536b736d7368736c7366635963535353533e833673515360635d634b534a5354535753535342434e53555346433a832a7350535b634c535453626369736763586359636f73757375736f736e7372737473676351534f5358636363575357535e6367635d634543586359632c73186322635353626348534a53575367636a734b53307366637c8382c37e837e8384c387c380436263424344435d635553626370737b8365635963545350532663085316534a535e633c8342434f535c63666330732a7367638043874380c380c386c388d37e8369734643327361635b636a73814381436f735e6355534f533a83064302433e835b632e7326634743535357533e834d536763824386c37f837f8386c38a5380c363633273105357535e63737384438bd366634a5354534d5341430852fc833c835d63287312532c7344434f535753555359637c8384437a837f8386438d5386c36b731a62fc83414352537c8384c38b5354534d534643474341430c53085341435e633273165328734043505359634f53565376737f836a736a737d838b538d53727320630a532263444377738a538ad35963525341434a533c832663246341435963424320632c733a8354535e6355534543656378836d7357536a7386c38fd3767342431053165340437b8391d390535e63596346434643495342433e8342434e534343287338833a834c53596354531c6353537d837b836663727388d39053864361633e834343525379838a538b53575358633c834853495345434a534b534c534e533673414334733a8351534f53226352537d8380c369737773885390538d5380c362635d63626372737473864</t>
  </si>
  <si>
    <t>32e735b635b6365637d8371735963535355533a830e530e533e835e634a5338834e53555369734a53165359637a83864382c3804383c3895383c36f7354532e734043656363636d738143747365635653515344431252fc8322635a6345432263424351535c6346433c836163798387c382437d8383c38a5384c36d73495314534b536163626378837a8373734f5353534f5349531652f8831c635b6342431253226342434c53545357535653717384c380c37c8384438ad38ad377734142f073575353536c737c83747363634b534e5342434b531863024324635c63485314531e6338834b53575355534d536e7380c3737368737b8387438ed381c3424302435a635d637883727369735a63565344434543464324631e63307354534e532063287330734d535b635e6344435f63737375735a6362637f83905383c35053145355537273777368736d7363635b634d5343434b5342433e833c834a534b53287332733673485355535f632c73424374737f8368736973824390d389d36d73424367637883747363637a835b635a63474341434d53454346434d53485353533c833c833c8336734a5356532c734043737382c370736f7383c38fd38e53854368736e73777370736e738043606358634a53424343434743596350533e834d53444336733673105348535a63404346437773854371736d7382c38cd38dd38e538853676377736f7376737e835d635b634f53454344434d53575341431c6328733e8346433a830a5343434b534743545377737f836a73777384438cd38dd3905391d367636d737173798370735a63626345434a534d533e83515328730a531a63464351533c830c53287341434f5357536a7371735a63717386438ed3935395539653525365636c7380c36f735c635b633e834f535553495348530c5300432a7344434a5343431e63266347435b6351535963646355536d7388538f5395d3986398e35a636d73747383c3717353534853367353535a6342432a73125310534853454346434e534a53444354535e6343434c535f635f63717388d38dd39553955397536e7373737e8387c36c734543414340435863525324631a63266341434e534443434351535a6357535f63616338833e83515359636f73864389d3905392d393536e73804383c385c362633e83485343434b5341432873266345435a6354534e534d534e535c63555360636d7338832c734e535553737383c38543834388d38a5370737f837c837883555338834b534a533a832a7322632a7346435e6354535553565350535e6356534f536973495340435e635b6376737f837a836a73798380c36b736a736a736263485340434d5350533a83266326633c833883555352535053464343435b63515334735e6354535453697360637a837c836c73606377737d834b5351535e6354533073414353535b634f5330732e733a832e734d53444340432063404361634e5330735153616364636b7350536b73824378836b7383c384432a734b534953307328734e5359635a635553424326631e632663347324630e5308533a8365635b633e834953616363635c63327350537e8383c37e838cd38e53307330732663024332735e635d6359635f634d531e6306431a63206314530e53085338835b63586343434c5361635f6353533073485382c3895387438f5391d320631053145302434743697361635d63646350532a73044314533673414326632663444354535353404350535f635863555348534c537d83895387c38d538f53206312530442f4734c536f7356535153525349533c83165340434f535753474343433c8344434443424351535b6353535c63616360637b83874388538ad38e532e731862e462e06353536d734d53444343434d534d5343434b534c536973626334730e531a6324634a535653575347435f636b7370737f8387c38dd38cd3915312530852d8630c535e6367634f534e534743525359634f5338834a5363635053165306430853165345434f53485343436463788379837a83854390d395d3965306430042e46330735d6364635f635a63586359635f63388318634243474336731252fc82fc83226346434c53495346435e637a837b837d8386c38dd39ee39ee30852e872f4732e736663656368736873616358634c531c63105338834a534d532c7302430853454353534f534a5336734643687373737b8388d38fd39be39ee3004302430853474361635f6365636263586343432e7326631253424369736c73575342433273525363635e63495322632263535372737d8382c38ed39b639ce316533a834c536263606364636e735b6341431c6338833473327357537f8381c36a7355534d535a6371736a7350532a7322635153717385438953905397d39e634b53687374736f735f636b737173565324631e634743505352536f7381c37573687354535b63697365636663656348533c8350536e738ad391d393d39453986370737c837f8378836a737073656357531c631a63586367636763824375735d6365635653596367636063646373735c635453565372738dd395d3965393d39453834384c38443804381c3737369735a633473266353536163747380c36a735d6361634e534a534f535a635d6370736e736873697383438dd397d3996393d3905387c3874385c387c380436873727361634a533e834c536d73757376736b735e634d5334732e7334734643464360637a83777374738d5391d396d3975397d391d38953895389d387c36e737473814369735a63474345436e7379836d736f735a6341432063287334734743404356536f737b837d838d5393d39453965395d3955</t>
  </si>
  <si>
    <t>30042d052e46326634e532e731c6344434e534b532c730a52fc82ec730643145318634343626371735d63414350536873596349535f63757380437d836d734c530642dc62f8832463414318631e63424349534b5320630442f073064322631a630a533e8363636363565355536363687358635a6368736d737273747353531c631452f072ec731a632c7312532063367359634d53287318631a63327341431c630443434362636263636367636563606360635a635e6360636a73676336730e5338830242e46316532a73105320632e7356534243414343434a53525353533e8324634543606365635f636563676360635e63586358635e636b734b531052fc833c831252f4731c632e731653206340434f533a834443474353535b63575348534143454362636463545369735f6355535653596359636663545324630242e46332731c6308531e632a731a630e53266338832e7330733883586360635b635453474344435b635d636b736f734c534f5366635e635253596343431452f472e873307330731863266336731e6316532c7314530a5326633883565359635c6350534b534243586362636f7366634143545363634f533673414336730e530042f883454342431863414352533c832e732262fc8306431863347352535053505347434743388349535d6367635753367351535c6342431c633a8330730c5300430043307332731e634e53616351533e831452f072f883105334734a53474347434a5342432c7341435f636363474336734d53464324631a633a83266304430643064318632c733a836063676358633e831c630c530043165330734143444340434f533073145334735d635a6344434343424322630c531e6334731e630242f472e8732263145346436873676352533a83404334730a530c533c834c5354534f535753206304432a735653575342432e732063145300431453388328730642dc62dc62f88304434b5375736b734a534443505349531c630e5338835d636763616353531a63085334734543485334731a630c530a53024326634a533e831252e462f472ec73165352537f83687348534b535a63535322631a6344436363666367634f53186312531c6341434143206310530e530c5316534d53545349532c73085316531653287361637573666346434b536563586332733e835453687361635e6340432e7314530e534043444318630a530443064330735f635c634d53414332734443287334736b736a73606344435963707365634b5350536a7368735f63555345434443186318634b534643105308530a5318634b53697359634853404347434c533473485366635c6357535053757376736763565365637e83656361634d534d534a531c63404359634b5318631453287340435753646365634e534443535355533e8350535c6356535863676380c37373656355537373757353535c6346435453474344435f63676350531c6312534343575360636763777354534a535c63505344435253434349535a63727379835e63575354536f73606359634f534e5354534b53626374736b73545318631863505363635e637a837d8364635a6352534a5351534a5330733883586378836b735153367352536a73535357534f534953454359637273788367634e531e6322635e63687365637e8379836a73565354534d53565342433a8343436a737a836163474343435e635f6345435153474320633c835b636c737a836a734b531e6336735a635d6374737c83777358634d534f534c53575349534e535453707370735863434356536763575347433a8310530c5338835453586376736b7344431a6349535a6360637d83727369734f534e5340434c535e63535364636a7364636873525356536d7363635053424310531053145344434e53495374736e734443327354535d63727375736a7361635b634e5342434b53606362636a736e7363636063505375737b835c63586349533073307336735a6342434e537e83717343434543505369737c8368736c736a735c63565342434a536063616363636c736f735b635f6375736c7361635d6348534b5355535d635b6342435f638243737349534c535f63767379836463798369735863515336734c53656353535d636e7370735c636563687370736b73565343434e5362636d735c634f53777384437473575358636563737376736a7380c36d7358635553444342436e734f5351535b635c6362635f6366637f83767358633e8350536e73727359635a6380438443737363635d636463707375736f73804366635b635753464344436c7350534953454351536763596361637273798369734a5354536c7368734d536363854387c377736a736a736c7364636e73777376735d6363634e53454353536a7351534d534443525369735e636763616381c378835153586360635553444363638ad38b537a8375737a835d635b6367637f837a8362635963454345435b63757362634c53414344435f6361635e635863804377736363646354534643485364638cd38c537c838043798361636c736e7384c37c835b6344434143464360637d837773575344432c734c535d6350535b636f7373736d735e635e6355534d536b738d5389d370737a8372736d7373737c8387437e834e53404341434e5357538043834368734e5316533c83586345435253565365636d7362636c7367636063788385c37d8365637b83717365637a8383c383c373734443464346434643404380c385436f73525308532c735653424342434543646374736f7360636063606375736e736873727382436d7367637a837673798360633c834643505343432c7</t>
  </si>
  <si>
    <t>37d836b738243814366637073804370731a62d862e0631253367332731e632e734143424342432e73186350535863434334730e52f473044318633e834f53495380436e737c836a734f536363757371732872e062e0632063485346433a83307326631c632263307334735d636263525334730e52f47300431a6338834543454385c378837883626332734243606379834a530042f47328734e53586349533672f882f473246322634b536a736263515332732c731863064316533c83444349538953864384436f73434314534c5374736663287308533883505355534f5344430e5306430e53105354536d7365634853404348533a830a531253444359635f6388d388d381c381435d630e533e836a737883495330734c5355534e53515346431052f072e87312535b637e83616347434a535653485314531a6344436663687386c381c3798384c36f733473414366637983505345435d636263545350533e83266302430643307362637b835e6345434f5361634e531e6332735353676363637c835f63757385437d8354534b536873777354533c83575376735f635b6340433a832c731e633c836f736d735e63414358636a7358633c834d53626367635d636e734f53606380c382c36363535371737b836873327334736d737173636351534d53474328734a536c736163586347436e73717366634d5361637573636360636a7357535c6381438a5380435f636f737b8368731c6316535353747368735e635963525336735453616359635553616381c3707364635653798376735c635f635a635963727389538fd388d37573616372735b6328730e535653767373735e635e635963414355534f535253606371737d8367635c63575376736263535355534953565381c3905392d38d537e83616370735c6340431e636163727375736b73666365634d534a53367346435d637a836c73535348535b636c7359635b634a5341436063895395d393d391d38953737378836e734853414368736c73717375736d737373525341432e734143697379836063454338835d635f634a5355534c533c836a7389d390538fd3935391537d837f837c83575350536d737a83777367636c7375735153424346435053788370735753414354536763545346434953287348536e7382c3874388d39153925384c3717372734a534e536d737f837e8365636973707355534f53596362636c73687351534b53646364634e53414312530c5361636d737673798373738bd38e538853767365632a7334736e7380438143666363636a735f635b636e736b736463606350536e737473596352533c8316531c637c836e7367635e635a637b8383c385437373636343431e636263844381c36e7362636b736263646369736a7368735a635b637e836e735d635a63454344434743864371735e634c532e7355536973707375736a73545320634d5376737b837a836b73707360635863656370737073575369736c7369736163545346435053606387437d834d5346432a7334735863687371737c8368733a833c836c737f83747370737d8364634f535b636b736463606362636b737b836f734d53434354536d73844387435a634343388348535b6365636e737f837d83596336735d6383c372736463788367634d534b534e535653666359636b737c837273565343435a63707382c388d37983555359635f636e736b7367636f737c8370734c53535377737d836a73717365634d534a5343435b636763596365636e7380c36a734a535c6367637883864382c35f6360636f7370736d736e7361636e738043616361636c737b8374737573697353534a5342435353666361636263616383c36f7357535f635553586367636f735f6363637673757368736c735c635b6372736563697373736e736c7372737b8364634d53388342435b635f63545361637d8373736873616352533c834e535f634643505376737e837b837673767358636063656365636f73666361637173814379835b63404328734a535a6349536063626372736563606366631e633a8348532e73246358637f8387c37f8380c36e73555364637573666368735f63687382c38243697345430a53434356533c834e534c536b736b736c736563085318631c6312531e6351537b838cd389d378836e735353505375735d636663656364638243854367634853044338834e53414338834b537073777367635453024318630c5304431e634d536f7381c3905389d36b73515347436c7363635e636b7367637e838143666342431053287349533883287350537883666344434b53145316530643004320634a5368737d8384c384c37073535341435e635b6353536973676378838143737343431a63327353533c832a735f637473535318634b532e7322631a630e532873535365637a8384c3804362634743454352534d53474367636763707382437b833e83307346435b6347434b535d635b633c8318633a8338833a83485348534f535d6365637b837c836c735b63495345434b534c5344436363626370737d8380434a534243545361634853596368735553287322632e73367349535453555355535b63676370737e8366635353495345434243495353535963646376737b838543575347436263626355535d6366634b53266328732c734243545354534b534d5347435d6371737b837373555340433883414347434a534e5367637673777382435653545363634d536063555360634e5328732c732e733e834e5350533a832c73388353536d73707362635553495332733e8346432c734743676372737b8381c34b5353535b634953616350535963545330733273287</t>
  </si>
  <si>
    <t>36b735a6357535553656373737a83844374735c635b6362636973767372737073727380c385c3727361635b634a532872f882c04300431c63165302430e5330734d533a831c63287354537073798382c37b83697367636e736e73717378837e837f837f837883616355534f5336730442a872b0731c6334731052fc831e632e730852f072d45304434953747382438343804370736a736d736e7371736d736b736a7366635e635253454330730852c042e0631053367330730c5310534543515290526062b882f8832463616378837673717364635e635f636d737b836c7363635a6350535153535344431c63024304433c834c534543414332732a734c535b61c0428043024322633673646374736873636362636663626373737a83636358635353485346433c832873186318634743697372736363636360635c636e738142b0730c534f535e636a737a837b8372737273747373736f7370736e735d6348534e535553495332733a834b5351536d7382437f8372737b8380c37f837d838cd33e8350535d636763747370736b736c73707371736e73676361635e6358634b534b534f534d53474349534e5366638543885384c381c388d3874380c387c39b6358635c6356535d6360634b533e8346434d534f5357536263656361635c6356535253565357534d534d535753798389538743854384438c5388d389539963a4e35153575356535e6354532c731053145308530a5338835a636c736f736873646364636973697355534e53616386438c538bd389d388538d538bd395d3a563a7635f635e634f5340431a62e872d052cc52c042dc6326635453646368735e6361636973697370736c7361637673925394d393538dd389d388d38e539b63a463a263596345432262fc82a8728042905270728042e4633a835e6360636563656373737b83717370737d8382438b539ce39ae394d38ad3844381c38c539b639b6396533e830442b88280424042404280428042b07314535453717363635e63707380c380c37883757385438ed391d399e395d3905386437e838953915398638f538a531862d052206200422062404240429863024338835863737378837c838143824382c382c384c38d5390538dd38ed3854384c386c386438dd38dd38dd3885386c2e462a8724042606270728042b883044347436f7385c389d38ad38e538dd387438243834385c388538a538dd391538a538c5393538fd38c5385c385c3895388d27072606220627072885290530043464376738ed395d38ed38bd3925395538fd389538ad38cd38b538c53905391d38fd398639b638e53854383c383c3874383c2404250525052b882dc630243404377738fd393d38f5387438d539a6396d38e538d538dd38e538ed38fd38fd38ed39053986395d3814371737e837d8378836562b072b0729862e8731653307365638b5392d38f538bd38bd396d3975388d382c389538bd386c386c38c538dd38e5393d393d38c53666353536763676356533c82b88280429052e462e873287376738a538ad38bd38e5395d393d3844381c3874387c385c381c383438a538b5389d38dd386c37d834d5342434a5344431e62ec72f072d052cc52dc62fc834643747382c389538f53915395d38fd387438bd390538d5388538ad390538e538bd38bd38bd382436d7345433a832c730e530c53206310530442e462d4531863525372738ad39353975395d38cd383c386438fd3945390538ed395d399638fd388d388d3844376735453206316530242f07324635053266318630042d8631e635f63834394d3965396d395d385c380438a53935394d38f538d538dd38cd38a53885384c37473616356534c53424314530c533e835c6340432663145314534a538143925393d38ed38fd38ed384c389539353996398e3915388d383438043824382c37a836b736463798380c363633883226346435f634a5330732463485376738dd393d38dd388538c5386c383438c5391d398e39c6396d389537f837673737373737b8380c380c388d383435c634343414357536b73495344435b63747383c38b538c53864383c388d384c382438a538e539253925391538a5384437c8374737773824384c386c389d385c36a735b6355536a737b835d636a738143864388d38b53895385c385c3874384c384438a53864381c385c38a538b538bd37b8366636763777388d38e5389d38bd386c3727358635f6374736e7381c385c385438ad38f538dd38a5387c3874384c380c37a8366635f637c8382c3804382c37b836e7364636e738643885386438b5389d37a83636353535a6379838143824389d3905393d38dd38ad389d386c380436973505342434d53737381438143814382c380c37c838543885382c387c389d387c386437b836363737381c37c838043905395d398e393d392d38dd380c35e6343432e73307352536e7382438a5384437e8379837c8382437e8381c38f539353925391538cd380c38543864380c3854394d398639b6398639153814356531252dc6308532c73525363637c838643788375737d83814382c3834389d38fd393d39b639be395538e5396d38643844389d3905393d393538dd36c7340430242b882885300433273404351537f837d83777384438743895391d3965395d3925393d39c63a2639b63915397d386c38853915391538bd383436b733e82f882885250527072dc63165322634c536a7362637f838bd38b5394d3a1639fe39ae39d639ee39de39be399e399e39f637f838a53925386438243737354532262d052606288529862c442d452e873206342434a53767388d390539ae3a0e39de39ce3a2e3a4639de398e399e39c639d6</t>
  </si>
  <si>
    <t>37b837983777375737373737372737173767376736c73646366636c736c7367635d6353534e534f5355535f6369736e736d736b736b7370737983814384c385c37c837c837983777375737473737372737673767369735f6365636d7370736d7365635a6352534f5352535e6368736e7371737273737378837e83814384c385c37c837d837d837a8378837773777373737473737368735f6364636d7372736f7367635a634f534b53555361636b7370737473757375737573777379837d837f837c837e837d837b83798379837983747370736f736763626364636a736f736f7368735c63525351535a63626369736b736b736c736c736c736c736e7374737a837c837e837c837883777378837983757370736d7369736463656368736e7370736e7366635f635a635a635c635d635d635c635d635e635d635f63666371737b837a837b837983737373737673788374736d736c7366636163616368736f73747374737073697362635c6357535653555351534d534a534c535553626370737c83767377737373707372737673777371736a736a7364635c635c6365636f737573747371736c73676360635b63575355534f53485346434a535353626370737a83727372736f7370737473767375736a73616364636163575355535e6369737073707371736e736b736a73656360635d6358635353515356535e636973727377736f736e736d737173777379837573656359635b635d6353534e53555363636d736f736f736e73707371736c73676363635d63596358635e6364636c737273767370736f73707374737a837b8372735f635353575359634c5342434b535d636a736d736c736c736e7370736e73676361635d635b635c63616366636d7375737c8372737273737376737b837c836e735a635153565358634a533a834343545364636a736873656368736a73676363635f635d635c635d6363636c7375737e8382c37073717374737773798378836b7356534f53565358634c533a833e834e535f6368736663616363636563656365636463636362636263697374737f8382c3844364636a7373737673777375736973586353535b635e6354534743454350535f636663646361636163646369736c736f736f736c7369736e737883804381c382c3575363636e737273737374736c735f635b6364636973636357534e5352535d636563676365636563697371737573747372736f736d736f7377737e83814382c34e535c6367636c73717376737173656365636d7373736e736363565354535c63656369736b736e7371737373757371736f736c736a736d73727378837e838243474354535f63676371737a8378836f736e737173747370736a7360635d63606367636d73717374737573757372736d7368736563646366636b7372737a8380c340434c535a63656373737d837c8375737373737371736d736b736a73687368736a736d7371737573757373736f736a7364635e63596359635e63687374737f833273474356536263737380437f837a83788376736e73697369736d736e736b73676367636a73717373736f736c736973616356534f5351535653646374737f83307343434d535a636f73804380437b837a83777370736a7368736c736d736a7361635e63606366636c736d736c736973626359635353535359636763788380432663347340434d5369737f8380c37d837d837c83767370736e736f736f7368735e63565356535a63626368736b736a7364635d635a635d6364636f7379837f83186320632873434364637f8381437e83804381c380437b8377737773737368735a6350534d534f535963636369736b736b736873666369736e7376737b838043105312531a633e8362637f8382c38243834384c3854383c380c37f837a836d735b634c53444346434f535b6366636d737073717374737673777379837e8381c30a530c5316533a8361637c8382c384c385c3874387438643844381437e8372735d634b5341433c834443525361636d7376737c83804380c380c3814381c381c308530c531253347359637573814383c3854387438743864384c383438043757361634e53404336733c834c535d636d73798380c383c38543854383c381c380c306430c5310532a735453707379837b8380c384c38643854383c381437e837673646350534443414344434e535d636e737b8383c3864386c3864384c382c381c30443085310532a7353536e7373736f7372737c83834384c382c37f837b837473646353534b534a5351535b636663757381c38643874387c386438343814381c3044306431253367357537073727367636763727380c3844383437f837883737369735c635453575361636a7373737f838543874386c384c3834381c380c380c308530a531a633c8358636f737373687364636d737d8383c3844381c37d837b8376736d73656365636c7373737c83824385c384c382437f837e837d837c8379830c53125324633c8353536c7375736c7365636b737b838443854384c382c3824382437f837773767378837c837f8380c381437e83798378837773767373736d7312531c63266334734b5368737773707368736b73767381c385c387438743864387438543834382438243824380c37d837983757375737473727370736b73646316531c631e63266347436663777373736c736f737883814385c388538a5389d389d3885387c386c385c3854382437e83798376737883757371736b7365635f6318631a631a632263464367637b83777374737a8381c384438643885389d38a53895388538853874385c384c3824380437f837f837e8379837073687361635c6</t>
  </si>
  <si>
    <t>3697369736e737673804384c3854380c37b837d837c8372735d6356536b7383c38a5389d38e538fd38e538b5387c3874384437883717376737d8384c386c38543687368736f737883804383c383c37f837883767372736a735d63666380c389538c538dd391d391538ed38bd3895387c384437e837b837e83814384c386c384c3606362636c73798381c38543854381c37d83798374736c736b737c8388538d5390539453965393d390d38dd38ad385c381437f838243854385c385c385c38143596361636e737c8382c386438643854382c37f837a8375737d8386c38d5391d3965398e39753945392538fd389d382c37d837e8383c387c387c38853864381c35d636763757380c383c385c3854385c383c381c38143814385c38c5390d3955399639963965393d392d38fd388d381437c8381c386c389538ad38b538853854364636d737983824385438543844381c3804381c384c386c389d38f539353965398e3975393d391d390538d5388538243804384c389538bd38ed38ed38ad387436b7371737c8384438743864382c37b837983804384c388d38cd392d394d3965395d392d391538f538cd38bd38853844384c387c38a538ed3925390d38cd38853717376737f8384c386c385c381c3788375737a8383c389538e539353945392d3925390d38ed38dd38cd38ad387c386c3885388d38bd39253935390538dd389d376737c8382438443834380c37a83747373737773804385c38b538fd3915390d390d38fd38fd390538e538ad389538953885388d38ed393d391d38ed38c538a5379837d83804380437c8374736f737273757375737983814386438a538e53905391d391d392d392d38ed38bd38bd389d387c38a538fd392538fd38bd38ad38ad379837b837c837a8374736c736b7374737883767376737d83834388538ed3925393d393d393d392d390d38f538dd38ad389538ad38fd390d38e538c538bd38b53777378837983788370736a736c7375737983767376737d8382c389538fd39253935393d3945392d391538fd38dd38bd38ad38b538dd38fd38fd38ed38e538b5376737573757373736e7369736f7379837a8378837a837f8381c387438dd3905390d391d39153905390538ed38d538bd389d389d38bd38e538fd38f538d538a5370736d736973687369736c7376737d837a83777379837a837e8383c388d38b538c538d538dd38ed38f538cd38bd38ad388d38a538cd38dd38ed38ed38c5389d36a7364635e636063666370737a837e83798373737573747376737c8383c387c389d38bd38d538fd38fd38d538b538a5389d38c538ed38dd38ed390538e5389d366635b6358635d6365636d7377737d837983737372736d736c737373804387438c538ed390d391d38fd38d538ad38b538cd38f539053905391d392538f5389d364635c635b636163656367636d7378837b8374736f736c736e737c8386438cd39153935392d391538fd38dd38b538bd38dd38ed38fd39153935392d38e53895365635d635f636563626361636a7379837e837983727372737b8385c38bd38fd3925391d3915390d38f538d538bd38bd38cd38d538ed390d390d38ed38b538853656360635e6363636363666371737c8380c37f837b837c83814385c389d38cd38d538e538ed38f538e538bd38b538bd38c538cd38e538ed38c538a53885385c3646360635e63626366636e737a837f837f8380437e837d837f8381c384c3874388d38ad38cd38cd38bd38bd38c538dd38e538e538dd38c538a5389d386c38443687362635f636263676371737e8380437d837c837a8377737a837d8380c382c383c3854387c389538c538e538e538ed38f538ed38cd38a53895389538643834373736873636367636b7374737d8380437f837c8376737473747374737473737376737d83834386c38ad38c538bd38b538b538b53895389d38b538953854382c37a836f736a736c73717378837f8381c3824380c37b8375736d73676368736c7371737d838343854388d3885386c38643885389d388538853895386c3834381437f8378837273727375737a8380c3844384438343804377736973606365636f73777380c384c385c387c386c3864387c389d389538643834383c383c381437e8380437d837773757376737b8381438343834382437f8374736763626367636d7374737e8383438543874388d38a538b5389d387c38543834382c382c37f837e8380c37d837a83777376737b837f8381c3834382437e8373736c73687369736873687370737b8381c38443874389538ad3895386c385c385c384c380c37c8380c380c37a837773767377737b837f838043824383438143777370736d736873646364636b7375737d8380c382c3864388d388d387c386c3864383c38043814384437d8376737473767379837b837c83804383c384c382c37a8370736973666368736b736f7379837f8381c383c386c3885387c386c38743874385c384c386c386c379837373717374737473757378837e838343844382c37b837073676364636973727379837f8381c383c385c38743874386c386c386c386c3874388d389d386c37883767371736f736d736b736b7375737d8380437e8378836d7362636163697373737a837f8380c382c3834383c3844384c38543854386c389538ad3895384437983777370736d736763626361636b7375737b83788372736c736463636369737073757379837d8380c380c37f83804381c3834384c386c3895388d386c382c37673767371736d7366635d635e63697376737f837b8373736b736563636367636a73707376737c837e837d837d8380c382c3844386c38743874386438443804</t>
  </si>
  <si>
    <t>388d36c736b7386c392539a639d639be39ae395538e5387c38ad3925392d390d3955391d38b538ad385437073646364636d736b73646362635d63505347433e838b536d735e6375738b5396d39a639b6398e38fd383437e8386c3925396d392538c5386c380c37a8371735d63586355535e6365636463697368735f635b634a538e537c8360636663874397539963975392d38cd37c83727384438fd396d392d385c37173646359634f534853485349535a636f736e736973697361635653434390d387c36f736c73874398e39b6392538dd38a53834380c38853915395d393d383c362634a53287314531c63287341435e637773767372736f73606358634e5392d38dd384c381c38c53975399e394538bd389538ad38ad38dd391d392538dd37a83535330730852f4730643145338835b63767380c37f8378836c7365635d63955390d38f538fd391d394d397d395538f538d538d538c538fd39153905386436663414320630642fc830c531863367351536e737e837d837e8374736b735e6397d393d391d391d39253965397d395d394d3915389d38c5391d38d538c5382c35d633a831c630c532063327330734143586374737e837a836f7363635e635863945391538ad387438cd3945393d38dd393d395d3905391d393538ad389d383c36163404324632a734953596357535453636379837e83737360634d5349534f538ed388d379836b7381c38c538e5391d396d399e398e3965394d390538d5385436d7354534443464361637173777371736d7377737d836b7353534343404352538a5382c3666350535e637e838d53955397d399e399e394538ed38f538d5384c379836b735d635e6368737373798376737473798378836663525340434043525386c383c36b7348534c5373738b5392d395d3975395d390d38fd390d38dd385c37f83788375737673767378837c8377737b83814375736873545346434a535d6387438543804363635963717387438f539253955395538fd38dd38d538b5385c381c37f83804381c3844382437b8375737a8380c36b73575348534a5355536563885386c3874380436e73717383438d538fd391d393538cd389538c538a53854384c3834381c385c385c382c380437d837a8371735d6345433e834c535a635d63874387c38ad388d380c373737a8389538d538ed38cd38ad38cd38f5388d383c387c385c383c383c381437f8380c3804379836a73555342434643505352535653854389d38fd38c537b8361636873814387438c538c538cd391538e5385c383c385c37d83777379837273747381c380c3767368735d635653545355535253535389d3905393538a5370734e535553788386c389d38cd38ed39053915389d383c37c836c7363635f635f636c7382c385c37c836e7364636263626362635a634f538e53925391d38cd37773505349536f7388538bd38d538ed3915392d38bd381c36b735863495340435253717385c387c384437d8371736e736e7365635d6355538e5391d394d390538443687358636a7386c38fd3905390d3935394538bd379835b6341432e732a734b536f7385c38643854382c37e837f8376736f736d736a738ed393d3965393d38ed384c375737a83895390d392d393d393539053885374735453347328733273464363637d83804382c384c3844384c37f837e837b837a839353965395d3965394538ed3885389d390d394d394d392d391d390538d5380c35c634143367340434d536a737f83844386c386c386c383c384c386c381437b83945396539753975396d3955391d394d39863975393d390d390d391538f538543717360635653575368737c8383c389d38bd38a53885385c388d38ad384c3814393d397d397d3955396d397d396d398639753945392539253955392d38f5389d384437a837373777381c386c3874389d38c538d538e538a5389d3895388d3864392d39653986399e39a63996397d398e397d392539053965397d3935390538bd38953864388d38ad38a5388538a538ad38cd390d392538f538c538743824378839053955399e399e395d3935395d395d392d390d39353965392538bd386c3864388d38ad38fd38fd38a538ad38f538ed38dd38dd38bd38c5383436e7364636263844386c389d384c3824389d3905390d38d5389d38bd38c5388d382c377737b838853925393d38ed38e5390538f538fd38c5384c381437a835e634a534b5350535c635f6358634c535a63727381c3844380437a83814384438143717360637173874390538ed38bd38bd38c538d53905387c37b836f73586341433273327346434f5346431e630a5312533473505355535a63636368736a736d736063565364637a83844387c387c386c387438b538ad382c377736263485334732a73327348535d6348531652e872d052d452f88310532463388343434a535353545357535d636b737a8380437f837d837d8380437e8375736973575347434043388342434a535f6352533272f882cc52b882b882c852d052ec730a5318632c73404342434443565367636f7378837d837a8377737a8374736a735a634c53464344434c534d535963575348531652ec72c4429052885280429052b882d862fc83105314531a6336734a53535359636b737c837f8379836c735e634e534543404344434853424360635a634a5326630852dc62a87270725052206220626062a872dc62fc830e5324633473347343435c636d7369735e63575352534a534243388341434343347364635c63444328731a62f472c04290524041c04000000001c0428042c442e46302430c5318632c73474350534f534e5349534543404334732e7330732c732c7</t>
  </si>
  <si>
    <t>32a7336732462e462b072c44300430c531a63656391537983347345436d7383438dd39a639f63a463a4e39fe39ee3a0639f639e63a063a263a1639ce393538d533c8346432872e462d452f473125310531e636d7394537e8344434443636380438dd39a639de39fe39f639de39b639753945395d39ae39fe3a1639f6397539353434343432062f472f88312531e6328733a83747397d387c34f5340435f637c838dd397539ae39d639d639de397d389537e8385c3935399e39e639f639b6399633c832c731e6318631e63388346434e535a6384439a638d535c634853636382c38fd396539ae39c639a639ae395d383c365636f7388d393d39ae39ce39be39a632c7310531a632e73474354535a636a7379838bd397d390d377736463717386c390d398e39b6398e397539863965387c366635f6379838e5397d39a639ae396531252f07306433c8356535a6364637c8385438cd3945395538bd382c383438cd392d3996398e393d3935394d394538bd376735f636d738c539963996394d390d2e872cc53004346435c635c6363637573804385c38e53955392d38ed38d53905391d395d394d391538f5392539353905385436e7373738cd39ae399e390538cd2c852c04306434a536163626361636b7365636d7384c38ed392d39253935392538e53905392538fd38ed3915393d392538c53854385c39053986398e392538ad2c042c0430a53515369736563646365634743444368737e838dd39453965392538d538e5391d38fd38e538fd394d394d390d390d391539253965397d394538fd2d052c85310534e5360635b63565355531e6306434643676385c3935396d3935390d38e5391d3905390d39453965396d39353915390d392d396d396d393d394d2e062e8731e63464351534743388344431a62d8631653575383c3925395d393d39453925391d3925393d394d393d392d38ed386c385438dd394d391538e539553085316533e8351534e5334732e734a533c82f47300434d5380c390539553965397d3975394d393d393d38f538f538cd385436e73697382c38bd38f5393d39863388342435653616351533e8343435553565326631653586380c38dd39553996399639a6397d391d38dd38b5389d388d37f835e634d53616382438fd39653986359635e6363636563596349534d535c635f634e53485369737b8386c3925397d39a639ae3996391d38bd387c38743864381c36463474354537c838d53935395d3707375736e73687362635d63626363636763697368737983747374738b5397539ae399639a6398e393d38cd38a53864385c37e8362635f63777388d38fd392537d8380437573687367636973666363636c736c7378837d8367635b63804392d396d396d395d397d397d393538d5387c3874386c37f837073757385c38dd3905380437e8376736b7363635f635b635a63555361637f8378835c634a536b7387c391d392d38dd391d3975398638fd3864388d38bd388537d8370737c838a538c537d8378837673717364635b635353444344435f637a8370735553444355537f8391d391538b5387c38e5391d3885386438bd3905388d36f735c636c7382c387c370736c73767378836d735863464330734043606371736563575349534b5379838fd38ed383c36f73767380c384c38c5392d3925386c3666349535b637e8388536b736c737a837d837173545328730c531c63515360635b635a63505357537373864388d37c8368736763767385c3905391d3925389d36f734b534f5378838a53717373737f8382c3747349530642d452f47336734c535753636354535c636d737c8385c382c37883777380c387438f53925395538ed3824367635d6373738a5381c380c381c381c367634142fc82c042d0531253388355536873697364636c737c8389538a538643854386c3895390d39553965393d38e538443777381c38c538bd3885385c3824368734042f072a872b883004332735053676379837c8374737d8388538b538bd38b538b538fd394d39653965396d393d38e5389d38dd393538c538ad388d384c36c733a82ec729862a872fc83347348535e6380c38cd386c37d8386438dd390538c538d5391d394d39753975396d396d394d392d396d3986388538bd38ad38953747344430242c442c8530c5345434e536063834393d3915383c386438a5387c387438ad390539553986396d395d397d397d3975398e396d389d38bd38bd38ad380c35d6330730e5314534143565356536663854392d39353895384c37e83757382c389538dd39353975398e39b639a6398e397d398e396d388538a538cd38ad3854377735b6349534c53535352535253676382438dd392538bd37b836d736f7381c387438b5390d395539963975392d3925395d39453915382438643895388d38ad3844376736763586351534f5350536a737f8387c38ed38b5377735a6367637e8382c380c380c383c385437c8380c38a538f538ed38b5375737f8386438cd38f5388d381c3707357534f534e5355536f73767382438b538d538643606356536c7370735e63586358634b53454358636f737e83804379835b637473895390d38e5386c3814371735f635863575360637173737382438c5392538ed3737348535353616358634e533e83105304430a53307349534e5357534143626383438b53885383c381436d73697363635e6364637373757380c38e539453915384c35c635053565360635d6342430e52e062cc52cc52f0730a531c63186347436f738243834381c37f836e736f736a73606363637073747380c38fd38f538d53895375736263626366635d634e532872ec72c852b072b882c442cc5</t>
  </si>
  <si>
    <t>32a734043454346432062b88200422062a062ec7318632e7348535a6361635a634c53226312533c834e5354535e6378838e539a639ce39ae395d392d38f5390532873404340432a730e52c85250527072c853044326633a834a535153575357534853145300432a7349535553626374738b5399e39ce3965390539653925389532873414330730442d052a06260628042d45302431a634043505355535553535345431652f073186346435c636973767389d397539e63955389d38d538d5381432c7334730e52d0528852206220628042d45302431253367351535b635a63545344431e62fc83125343435a6368737573874394539ce394d380c36f7373736e732c7332730c52c85240400001c0424042b88300431a6332734e535d635e63565344432663125318633e834f535c636f7382438c5397d395d387436f73636363633a8343432a72e46240400002004220629862ec73186328734443545355534953388328731c631e63388347435353676372737f838e5398e391d384437e8380c347434f5340430a529051c042004240428042d8630c5318632a7348534743307322631c63165322632e7342434c5357536063697383c395d393d38d538a538ad34c5349533c831862cc527072505260628042c4430043125322634443454326630a530e531453246336734543474342434853555372738f5394538bd385c386c34853404330731c62f472b88298629862a872c852f4731a632c733a8345432a72fc8308531a6328733c83464341431e631c632e73555385c3965393d38bd3915338833c833e8326630642e462dc62e062ec72f47308532a734043404344432e7304430c53287332734043485343431c62f472f47326636b73905396d3915396d340434b534e53367318630a530a5312531c6322632e7343434a534853464340432a732a73367346434c5350534d533672fc82c852e063367379838f53935395534e53565351533e83246318631e632a73388342434a534953434344434b534f534d534853454351535753586355534c531452c442a872d4533e837a8390d3965358635353474334732263206332734043424345434d5341431a632a734c535e635b6354535653545354535e635b6356532a72d0529862a062e4634e538953965352534443266310530a5322633673444346434443454330730643145354536e736b735f635e63596354535e635c6353533a82fc82b882a062c043186370739253464336730a52e872fc8324633c8343433e8336733c83266312532063586375737373687364635d6349534d535553545348532062d862c852e4631053575388534a5342431052d862f4732a734443414330731e632063287328732c7354536f736d736a73626359633e832c7348535553545342430c52fc8306431653485378835e6350532062ec72f473246347434953434320630c53246336734443565367636d736d735b63525342431453206346435963515338832463186310533073646367635f63414312530a531e6344434f5350533e831c632263404351535b6367637c837b835f63444342432062fc8322634e5350534b534b534143266324634f5361635f634d532c731c6326634443525354534c5341433a8347435a635f6367637e837e835a631e631e633473024304433473414345434f534d534543424357535963535351533e832c732c7342434d53545356535553535356535d636063676375736d734f53165300432a731a62f8830e531a63206344435353596360636e7351534d534e5344433883287334733883474357535c635c635d63616368736b736d73616345430e52d863024326630a52ec72f88310533a8357536b73757380c354534d534e5346433673206314530a531e63444351535963586361636e736d735d634b5336731052d052c852fc830852d862dc630a5328734c53676376737e835d63586355534a533e832c730e52ec72f883125334734b53545360636463616348531e6314531052e462b072b882d862dc62d45302432463434357536e737473646366635a634743414340431e62f072dc62ec7310533e834d535e635e634e5328730242f0730642f472c852a872b882d052d452ec731a6345435c63697368736a736e73586342433c8344433072fc82cc52cc52fc8322633c834a53545348532262f472d052e062ec72d862cc52c042cc52e872f47320634f5365636b7361635a63606353534143404341432062f072c852b882e063125322632c7345434e533672fc82c442c042d052dc62dc62d052dc62fc830e532a73505367636d735c6347434f534b534143464336730852dc62c442b072d052fc8304430a53246345433e831052d052b072c042d452ec72f072f4730a53266336734a53626369735a6344434a5345433c83454332730042d862c042b882c852e872f472e462f4731e633c833072f882b882a872d053024310530a531a6336734743545362636a735e635053464342433c833e832c730242d862c852c442cc52f8830242dc62cc52f4732e7342431c62d862b072c8530853266322632e73434355536063626363635a6357534b5342433e833e832a731052e872d052d052d86300430442e062c442d0530c533a8340430c52c852cc5306433a83454346434f53596360635e6351534b535d6358634e534443347326631e630242dc62e872f8830a530642e872c852a062dc63266347433272fc82f47320634b5357535a63575356535c635a6345433a83626368735a6347432a73125314530242ec72f8830c531e631452f472cc52a062c04308533883424326632463444355535e63687362635a635b6354534543388</t>
  </si>
  <si>
    <t>34c534e534b5342432e731e631a631a634043525358635b635b6367636f736a735f634e532e72fc82c852ec731862fc82d862f47318633e835b63707379838343555353534f53444330731e630442f8831253327349535353586364636a73626346432a731e630442c852c042dc62e872d452e463145330734d536463757379836163606353534543404330730852e462e87306432a734953565363635c634e532263024306430a52dc62b072a062cc52d862d86306432e734a5361636d736b736e73687350533e83414341431a62e462cc52e463145338834853586355533e831252e462dc62f882e872d052c042c042d452e062fc8332735453676369735d63676364634d533e83414341431862e462c042c852fc8322632e7342434e5347431862e062c442d452dc62d862d052c852e062fc830e533a835b636b736b7352534f5355534853414343432c730242d862b882b882e8730a530e53206342434b532a72f072b882b882c852dc62e462e062f0730e5326633a835553687366634e5345434d534143414345431e62f072d452b882b882d052f472f472f88314533a833a831252cc52a872b882e0630443044306431c633c83454356536663676354534853474340433e8340431e62ec72cc52c042c042d452fc82f472d862e063145341433472f882b882b072dc6316531a631c632e73454355535f63656366635653505344433c833c833a831e62fc82d452cc52c852e0630642fc82d052c442f8832a7341432062e062b882d863165338833a83434350535e6362635d6356534e5358634e5347434043347324631252e872d862e062f4730642fc82d862b882c4430a53424343430e52d452ec7326634d5351535353545358635f635553434341436563606350533e8322631a631652f882ec72f8830c5318630642e062b8829862e46326634543327310531c6345435753616365635b6359635b63525340433c8364636c735b634643226302430242e872f473085320632a731862f472c442a872d0530a533a83414340434643505356535e63616361635e63565347433c8338835c6367635d6347431e62e062d862d862f88318633273307320630642dc62c442e06314533073414348534f534d534e535863596365636263505334732a732a734f53525349532c730442c852b882c042e4631a633273287322631862fc82d862f07324633a833a8345434a534643495357535863626361634d53347324632063414328730a52e872cc52c04290528852c8530a53266326632e7336731c630643085332734043388343434543404341434c535153545357535553474330731e6332731052d452a872b072b07290527072a872fc8322632463307340433c83266322633e8343433e83434342433a833473424347433a83404352534b533273327330730a52c442a062b072b072a06280429862e46320632a733673404344434343404348534f53474346433a8330733673388336730a53105349534c532c73404324630a52c852a872b882b882a87290529862d8631a63388343434043414348534a53515357534a534543414340433e8334731c62e062e063327345431653404310530442d452b882c442c442c042b072b882ec732463414346434243367347434c535353535346434543464342432e7328731652e462d05310532e730a5341430852f882e062cc52d452e062dc62d052d8630e533e8343433e833e833673414347434f53505348534b534643327318631a631052e462cc53004320630e5342430a52f882e872e872f882f8830042fc830643246341433c832e7334733c83347334734853535351534b53434322630042fc830852e872d05302431c63105344431a630c5304430a53145308530a5312531e6338834243388328732c733e83347330734953525352534c5341431862d862d45302430242ec73186330731a634443266324631c632463307316530c53165320633e834953404328732a733a834043404348534853474343432e730242c042c042fc830a5306432263307312532c733c833273287334733c831e630c530e530c532a73424334731e63206336733a834243404334733c8334731a62e462a062a062e87304430a53206324631453307341433073307336732263064304430e530443105320631e6316531c63287324632c732e731863206326631a62ec72a062a872e062f8830a531c631c63105336733a832a73388336730852e872ec72fc830242fc830243004302430a530c530a530a531a6310530e5310530852e062a062b072dc62f07304430e5310530c53186341433473424338830042e462e462ec72f072e872ec72ec72ec72e462dc62dc62d86304430c530242f882e062c4429862b072d452e872f88300430242f072d8633673307340432a72fc82e872e872f072f472e462e062e462ec72d862c442b882b072e4630242f472d862cc52b882a062b882d052d862e062e462e062c852e4632a73287326631452f882e872e872e872e062d862d862e462e462cc52a06288527072b882e062d452a872a872b072b072c442c852cc52dc62e872ec7302431e63226322631c6318630242e062dc62dc62cc52cc52d452d862d052b072707270728852a872c442a87280429862a872b072c042b072c042e0630c5326633673474316532463266336731862e462d452d452cc52c852d052d452c44298627072a062c442f0730242d4529862a06298629052a062a062cc530e534d5354534c5356530e532c73434353532e730642e462d862dc62e062e062dc62c442b072b072e062f473266359633a82f882b88298629862a062cc53064349536f7360634f53596</t>
  </si>
  <si>
    <t>33e8346433e831c630e5314531e6316530443044306430242f4730853246341434a53505358634b5336731c63186322632e733c8345434c534643414345434d5345434c5340432063125314530852f072e062e062e462e062e062f07316533673505358634f5343432e731e63246338834143434347434c5332731a6336735353575350533a83206316530e52f472d052c852c852d452d052cc52dc630c5334734b5351533a8320630a53105328733c834543464345434443226302432a735e635753424324631c631e631652f472c852b882c442c442c042c442dc6314533e83464345432a730042e46308532c73404343433883388338831e63125332736363404316530a531053206326631052ec72d052cc52c442b882d052ec7322634c534e53495338830242d8630643367344433e832a731c6322632873266338835e62f472d862dc62fc831e6334732e731252fc82e462cc52c852d8630443307354535d635d6348530e52e87304433473495349533e83165312532a733c8349535b62a872b072b882e8731863327332732c7324631252f882e462f07318634243575361636763586330730c530e532a73485351534d5332731a632a73464355535e6280429052a872e46318632c73347340434143266314530a53186338834e535f63646360635c63454326631c6330734953545352534a533e833c834c535d635f6280429052c853024328733473347340433e832a7326632263347347435b6369736463555354534c5338832a73307346434f53565356535453545358635f6361628852c042f47314532e733c8336734143414334732c73367344434e535b6363635e634e534f534b5342433273287338833a834c5359635d635c635e6363636972b072ec731c6332733c8342434243474349533e8338834743515354535d6363635f6350534e534c5343432e731c6310530a532a73485353535963596366636f72d8630e53388348534853404332734143454342434243495354535c6368736a7363635b63596352534743388324630442ec7302431a633e834e53575363636362fc831c633473454344432a732e73307332733e8338833a8347435353626366636263666365635453444341433a831252e872dc62f4731e634443515361635a631a632a732c7334732c731e6328731e63145322631e631863145336734f5357535e636d736b7351533e833e8343432062e872c442d45308532c7341434e535353327322632873287318630e5312530442f072f472f882e872e8731253367340434b535d635f634c533e8341433c831252e062c042c442f0731a6322633473495326630a530e531253024304430042ec72cc52cc52d862e462ec730a5322632a733a83495351534643424345432872fc82d452b882b882dc63024304430e532c731652f882ec72e062d862f072fc82e062c852d452ec730a531453266338833e83434345434b534143404345432262f072d052c042c042d052f472f472e4630042fc82d052c042b072c852e4630242e872e462f8831253287330733c8347434f5355534d53444340433e833e832062f472d052c442c442d4530242fc82d452d052fc82d862b072b072c852e8730e5308530c531a631c6324632663307344434b5354535453474340433e833a8322630852dc62d052d052e0630442fc82d452c0430642f072d052d052d452ec730e530c531053125306430443085316532c73414353535e6355534b5341432e7326631862f072dc62ec7300430c530242dc62c04318630e52fc82f072f473004308530642fc82f072d862d862e872f8830c5334735353666368735653424322630e531052f882f0730043125322630e52e872c4433a8328731a630e5310530e530042f882e462d862d052d452dc62ec730a5338834f5360636c735f634a532662f882f072e462f4730e5328732e731e630242d0534b5338831e631e6326631c62fc82e062d862e062dc62d862f073044312533a834d53575360635a6345431a62d862c852d052f0731a633473307320630e52e873525342432263266324631252f882e062d862e87300430c53125318631c63347347434a53464336731652f072c442a062a062d45312532e732663246324630a53535348532c73266316530442e062cc52c042f8832463367334732663246330733c833c831c62f472cc52c042b88290527072b88302432263266330733e832e734d534643266318630c52e462c442a872c0430a533673424334731e63206326632e7334730e52cc52a062a872b07290527072a062f073206326632e733e83414348534343226310530242d862b0728042c44324633a8330732263085310531a6326632e730e52c852a062b882b882a87280429052d8631a632e733c83404343433673287310530042e462d052a8728852e0632a73266314530242e872e46300431a631e630a52d052b072c042c042b88298629862d8631a633c83454342433883206316530042e872d862d052b8829862dc63145316530242e872d452cc52e4630c530e530042dc62c442c852d052cc52c042c852f8832c734243444342433473186318630242e462d862d052b0729052d053186322630a52f072d452cc52d052f8830a52f882e462d862e062ec72e872dc62e87314534143424336733a833a8300430042f072e062d452cc52b0728852d0532c733a831e630242ec72dc62dc63004312530042f472f88306430243044306430e532a73404338832a732c733c82e062e872e062d052cc52c852a0629862f073414346433a8322630c53024302431653206316530e5312531e630e530a53165320633a8345433c832a732c733c8</t>
  </si>
  <si>
    <t>383c37d836a735653464334731452d862a872a872b882f47322633a834e5361636263606353533c831c631453206346435f635f6360635b634e531652f882e06382437d836e736873646357533c82f882a872a872d053145344434a5353535f635b63596351534743307324633a83545366635f63565351533c82fc82cc52b073854381437773737374736a7356531862cc52c442e8731e6351535d635f635753545355534f53485338833073444358636063616356534d533072e872b882885383437e837a837b837983727367633882fc82f073064324634853525356534b534853464342433a832873266342434e535053586353534c533072f472c44270737b837d83814380c3777379837573545334731a630a5310531a632e7340433673367332732e73327320631a633673424345434b534c534d5338830642c852804377738143864386c3788376737d836e7353532e72fc82ec72f07308531053145318631e6324632c73246320632e733a83485351535353535342431652d45288537b83844387c389d3814378837f83777359632e72f472d862dc62e872dc62e462f073004304430a530a531253287341434e5356535653545347432662ec72986384c387c387c38ad387437a8376736f734f5324630042e462dc62d452c852c442cc52d452e062dc62d862f47314533e834f5353534e5351534d5336730042c44387c389d3885387c387c381c375736463474320630242ec72dc62cc52b072a872b072b882c442c442c442d453064334734e534f5344434443485344432262f8838cd389d382437b837d837d83747366634b5324630242e062d452c852b072b072b072a872b072b882c852d86302432e734b53485338833473414345434043287390d38c538343727370737883717367634f5324630242dc62d452d052c852c442b882b072b882c852e0630243145332734543454338832463327345434953454391538a5382c37573767376736b7366635453367318630442f472e462d862d052c852c042c442e8730e5322633473388334733c832e7320632a7342434a534a5387437673687366636f736d73666362635c634e53444338831452f882e872e872e872dc62f47314533273388340433e832873226312531a63388342434143424374735f63596356535d6365636363687369735f635b634c5322630a530e53145312531453226332734143424341433c831a630a530c532263327324632063266353534b534a534a5358636d736e73697369736263596345432a7318633073444344434343485346433e833e8346433e831a63105314531c6312530043024302431a63206328733e835b637573767370736f73616358634d534243414352535f635e635a6359635353474347434d5340431e63125314530442e872d862dc62e062f8830443145334735863757380437e8379836b7365635d63535359636a736e7367635f63646365635c6358634f533883206316530e52f072d052c442c852d052f8830853165332734f536c737e837e837e8376736c735e635a636d73777371736263646367636b73656355533e8320631a631e631a62f472cc52b882c442c4431a632c732c733e83555371737e837a837273656361635963606370737273697363635e635a6358634f533a830e5306430e53206328731452f072d452cc52c4434543555354535153606377737e837573636350534b534f535b6366636763666360634f533c8322630852e872d052d862f8831e633673307314530242ec72d0535e636e73757370736b7377737d836e73565345433e8350536163616360636463525334730642dc62a872a062b072b882e4631863327332732e7328731653004367637273798377737373788379836873545341433c835153676363635d635b633c830852d452a872707280429052a872e4631a632e7336734043414326631863747376737c8377737a838143777369735653464347435b6372736463586341430642d862c042a062885280429862d05306432a733673327340433c832a732a7383c382437c837673798381c36e735a634a5349535353646369735e6343430e52e462c042b072a87290529052c442fc83186330733c8338834243424334732e7385c382c380437c837b837373616348533e834a5359635e635f634a531c630242d862b882b882b882a062b882f473226338833e8343434243464349533e833a8381c38043814380437a836b735753424343434f53525356535963474320630442e062c852d052d052c852d86312533a83495349533c8330733e834343434342437373747381c380c3777369735d635553525354535153535359634c53327316530042f072fc82f472e87300432063327344434343287330732e732e733c83367361636b73814385c37c836e7365636263616361635b6350534d534d5344433273165314531c6318630e531e632c732c73327328731c632663186310531c63186352536d7384c387c384437d8370736d736d7366635e6353535053586354534743367330732e732a73266332731e632663266314530e530e530242ec72ec72f0734b536c73854386c385c382c37e837e8377736e736c73687362636363606355534c53485341432e732663226306430a530e52fc8302430042e462c852cc52d863464361637d8381438243854383c384c37f837d837a83798370736c7368736063515349534443307324631452ec72e462d862d452ec72fc82dc62cc52dc62f4734a5364637c8382c3864386c386c384c383c385c381c37c8375736c736f736973596349533e8322631652f882cc52b882a872cc52e8730242ec72e8730043125</t>
  </si>
  <si>
    <t>39ce39b6399e3986391538e539053955397d39a63986390d38d538e538b5389d3895385c384c373734e531252f88302430042e872f4731653226312530c530c5398e39a6399e399e397d3975396d39653965398e39963965392d390538b538ad38b5385c3834372734b530642e462f072ec72d862e062f882f882f47308531a6394d395539553965395d396d394d38c5389d395539be39a6395d38ed38b538bd389d386c383c3767354531e6304430442ec72c852cc52d052c852dc630a532c7391d38d53885385c389d38ad387c381c381438f5398e39a63955390538c5389d388d3874384437a8363634b53367326630442c442b072b072c042f8831e633c8384437f83707366636563656368736f73777388d3935397d394d394d38ed387c3844381c3814379836b7365635d634d532872dc62a062b072d8631e63444348537e836f735863454332732a732c7344435a637b838cd3935392d393d38fd389d3844383c384437e83737372737173646349530242c042c442f0732c7354535a6385c370734b5320630c530242fc83105338835d6383c38fd3935392d391538dd3854385c383437e8379837a8377736f735d631e62e872e873085330735053586392d382c3596330730442e062cc52cc52f47330736a738d5394538fd38bd387c380c381c37c837d8380c37e8376737a836d734643226312530c53186328733c839d63905375734e531862dc62b882a062b0730043525384c38c5387c382c3788372737673798381c3864383c3757379837a8364634a532062fc82f47300431253a1e39b638c53707348531252ec72cc52b882e0633c83717383c382c376736f73707371737d83844388d387c37c83788380c3717352532262e872d862e062ec73a463a0e399638b53727353533a831a630443024334735e637b8384c37e8380437e837c838443874388538ad383c3777379836b734a531a62f472e062dc62d053a2e3a2639ee398638e5382c36f735d634c53424346435e63757380c388538cd387c3864387c389d388d3895387c37e8373735f6341431652fc82ec72d862c8539fe3a0e3a163a0639be3925389d3834378836d7364636c737c8383c38d538dd389538b538b5388d382437f8381437d8372735f6343431c62fc82e062d052c4439ae39d63a0e3a1e39ee396d391538e53885386c383c37f8386c38fd39153895385c38e53905389d37f837173727378837073636346431a62f882d452d452c8538c5395539c639fe39fe39ae3975393538dd38cd38cd38ad38bd3935395538dd38b539253915389d381c37373788375736a7364634e5328730c52f472e872dc6378838c5395d39c639e639c639a6395538f5389d38cd391538fd3915396d391d38c538d5387c379836c736b7373736d736663606357534643388328730a52f07363637f838ed398639ae39b6399638fd3854381c3895393d3965391538ed38a5383c3814375735f6359635963636365636263687365635c6357534643165306435d636c738ad39753996398e393d38b5378837573864391d3975391d384c375736973616358634f534e534d535c636d736b736a7368736263575342432063186367636b7389d399e39a6391d38e538a537f837b8387c391d396d392d3824363634f53388326632a73327346436263767372736e736b735e63545346433c833a837f837d838cd399639a6392d38bd3895388d388d38d53925393538ed37983535330730852fc830a531a63414361637a837e837c837373656361635963505358638cd38cd3915395d397d393538cd38bd38d538c538f539153905386436663434320630242f473085318633a835753737380437f837d8374736a735c635b636e73925392d392d3965397d3965393d38f538a538c5391538f538dd380c35863347318630643165324632a734143586375737d837a837273697362635963646373738cd38b538fd395d394d38f53945393d38cd390539253895389d380c35a63367320632463444350534c534e53656379837e837473616351534f535253606369737d837673874390538f5390d396d398e396d395d394d38e538c53834365634a53388344435f636d73707369736b737a837d836a73545344434143545360636163646357536d7384438ed3955398e39ae399e394d38fd38fd38c5383437473626355535863697375737a83757372737983788363634e533e8341435753676360636163464352537a838dd394d396d39863965390d38e5390d38c5384437d8374736f737173717376737b8376737b837f83747367635253434347435e6371736063747356535653767389d390d393d396d394d38fd38fd38ed38bd385c380c37d837f8380c381c380c37b8375737e8381436b735a634a534a53545367636b735e63854377736873727385c38e5390d393d393d38cd38a538bd388d3854383c38243814385c385c382437e837b837a8374735d63474341434d535b6362635e634853895386437b83747381438bd38ed38fd38e538ad38b538f53895384c3874385438443854382c380c380c37f837883687352533e834443515355535863565342438ed38ad37b8366637073854389538cd38b538cd390d38d5384c3844386c380c37d837c837673798382437e837573656359634e53515351534f53565358634743925388d36c7351535e637d8386c38ad38d538ed390d38fd387c383c37f836f73687367636463707383c383437883697363635f635f635f635863505350534a5392538a536e734a534f53777389538ad38dd38f5391d391d389d380c36e735e63505349535863727385c38743814376736b736a736a7363635a634e534f53565</t>
  </si>
  <si>
    <t>332733673367324630042c042d86318630a52d863044334734d534f533e8341433c82f882ec733e836e738bd3955394d393d393d391d39253925394d393d393531e632a7332731862d862b072f88330731c63044326634743535345432c733e834a531652e4632463676389d3935395d39653986395d393d3945392538ed38fd2f073044320630a52d862e873226348534143367349535d635d6346433a834a535a6346430e5336736e73874391d397d3996399e399e395538fd38d538a538a52c042d453125316531253347351535a63565359636063656361635053485353536063586345435453757381438cd395d399639a639a6396538dd38a5387438742b072e4633273414346435e63676369736d73727373736a7366635e635e6363636463697366636e737b8370738243925399e39a6399e39a63965390538ad38952c04310535863626367636f736e7378837a837f837d836e73676368736973646367636d7370737d8377735c636a738ad3965396d3965396d398e3965390538ad2e0633e83717379837b837a837a837e837d8380437b837173676361635d635c6359635753707380c36c735053545380c38c53945390538ed394d3986395d38a5312535a63814383c38543864385c3834380437b83777375736b735e6358634d5341434d537073798364634a534853697389d393538e5389538a5392d38e5385c353537983854385c387438953895384c378836c73707379837473636351533c8332734e536d736e735f634f5347435b6388d390d38ad37a8370737e8382c387c379838643864387c384c384c389d385c37473687372737d8379836563454318630e533c835e635d635b6354535053636380c389d384c3717365636d737e838ad38343885388d387c37d837d8389d389537c836e73788381c3804363632a72ec72d8631653474350535f635d6354536663747382c385c37c8374737b8383c38ad3814388538c5388d3727376738ad38e5385c37f8380c382c3798355532062d862c042f883266347435f636c7364636763717384438a538853844385c387438c53788385c38ed3895376737d838cd392d38ed389d386c38443798355531c62cc52a062d453186344435b6371737c837773757383c38ad38b538b538ad38cd391d3777387438ed38743788381c3905394d390538b5389d387437e8356531652c8529052cc531a63424350536e7387c38b5380c380c38ad38f538f538bd38fd39353616382c38d5386c37473814390d392d38ad389d38bd38a5384435d632262dc62c042e0632a734b53535371738c5395d389d3834389538a53874388d38d5392533673687389538b5378837b838ad38e5389538ad38bd38bd38743717349531653085322634c535753596377738cd395538ed38643834379837a8387438ad390d33c83565382438cd383c381c388538953874389d38b538cd388d381c369734e5348534f53555350535963757388d390d390d384c374736c737883854388d38e535c6360636f7386c388d3864387438343804384438853895389d388d37e836f736063535351534d535a63757383c38bd38ed384c366635c6374738243824381436d736d735e63707385c385c37f836f736e737b83824389538e538cd385437b836463515350534e53616375737a8387438cd38b53788354536163727369735a63717370735c63575376737d836e735a635253676381c38dd390538ad383c37c8367635a635653596369737373788387438f5392538743596348535d635e635253727369735e6356536a73757366634d5336735053767388d38b5385c3834379836873676360635e636c737573788386c392d393d38d537273505351535b63606379836d735f635f6368736d735753367312532a735b637d83834382c3814377736c736f736463606369737373767388d391538d538cd383436973616364636363814380436b736163666365634c532062f072fc8334735e63788381c37e8374736763636361636063666371737e838bd38a5386c385c37f83777372736f736163844386c380436a73616362634c531252e062d052f073414375737f837a8370736363596357535c6365636c73824387c384c381c3777377737a836c736563666388d389d3844371735f635e634d531e62ec72c852d0533e8376737b83798373736873616362635f6362636d737a8381c37a83687368736b73646353534e535f63885381c377736d7360635b634c533a831862f8830043495377738043788372736b736e7373736d736b73717379837e836f7365636463586344433a83474352537983636357535153505351534e534b5349534a534e536f7382437773767379837073757380437b837a837e8382c383437d8378837073656353533e8347434743545349533e8322631c632e733a834f537373885388d381c37573687374737b83727380437f8377737d838543895384437a83767373736f7363634543327328732a732c731e630042e46302431c635f6391d39b638cd37a836c7369737a8380c37c8381c37a8377737d8384c385437e83757370736a73586342431a62f882dc6300430c530a52ec72d052d4531453707397539053804374737d8383438643895384c381c37c837a837a837e837b837983717361634f532662f072c442a0628852d052ec730642fc82cc52a872f07364638a53804374737f838d5391538dd38dd38743844382c37a83747375736c736363515330730442c8529862707240424042c042d45302430442e062a872d0535353814381c383c3915396538e5389d38bd388d3864380c373736c73676356533e831c62e872b0727072606240420042004</t>
  </si>
  <si>
    <t>2d452e462ec72f072d452a062a062b882a0629052a872d863064318631a631a630c530a531c630c52d862dc6300430443085332735e638ad39b639de39f63a0e2e462f882e872d452c042b072c852c44298628852a872f4731c63287326632a7320631a631e630442c852d862f882f473165350537d8391539c639f639f639f6302430242e062cc52c442d052dc62d052a0629862cc530e53307332732e732c732a7328731e62fc82cc52dc6302431053434373738e5398639f63a0639e639ae314530e52e872d452dc62e462f472e062c442b882e4631863327338832c732c733883347320630042e8730c532a73414367638b539c639fe3a0639fe39e6398632a731862f882f072f88300430642f472d452d05304432263307336732c73307336732e731863024308533a835963676389d397d39f63a0639fe3a263a0e398633e831e630a53105308530c530c52f882dc62e0630e532a731e630c531a633273367324630a530443206355537b8387c398639d639ce3a0e3a363a4e3a2639c634d5330731e6326631c6322631052f072e872f883165324630852dc63064332733273186306430c532463525384c394d39d639ae399e3a163a663a663a3639fe35f6345433e83434334732c730c52fc830443165328731e62f882dc630a533473307314530a530e5314534143834397539ee399e39a63a363a663a6e3a563a2e36f735753535354534953347314530e5314532a7336731a62f072f0731863327330731e630e53044308533a83814395539b639b639de3a4e3a663a7e3a763a4637d83646361635f63555343432a731e631a63307330731c630043044314532a73367330731a630042ec7326637f8395d399639de3a163a3e3a6e3a5e3a5e3a5e38043656366636463596345433a83307320632463367326630a530a531c632e73434347432262e872d4531a6373738d539ae3a163a1e3a163a2e3a363a663a6637b8360636563636359634743434342433273266336732a7310530e5322632a7341433e830c52d052d453165352537f839a639f6396d38dd394d39fe3a3e3a46372735a635e6362635a634e53454344433c8326632a732e731453145328732a7334731a62d862b072c853064326636a73975396d371735f6383c393539a639d63697355535653626362634f533e83388328730e5328734543307320632a732c7328730242b882a062d86306430e5357538ed3895343433e836b7386438f5398e364634f534f53676367634e53388334731452f8832c734a53444336732e733e833272f472c442d05304431253105358638ed3854345433e835f637d838a5397d360634853515371736e734c53388332730442f0732c73464344434143404347433272f882dc630443125318631e635d6393d38ad353533e83596378838ad397535b634a5362637f8373734e5344432c72f072e8731e6341434143434342433e8326630a5306431c632c73404346436e7395d3915360633e83586379838bd395535b635653707380c37173565347431c62dc62e0631a633e83404345433e8320631c6324633073474350535a63636383c3986393d372735453626381438e5395d36873636372737d836a73575347430c52d052e4631a63388342434643307306430c532c734c5358635c63717380c38ad3945395d38743777376738743905397537f837573747372735e634f5340430042c852e8731e63404342433e831052d862f073367357535b6362637573834388d3905395d392538b5387c38dd391d3975388d383c3757363635053495330730042d452f4732063367332732462e872c042ec733e835b635e6360636d7373737a8387c39253935391d390d391538fd3925390d387c37373606353534a533c83186304430c531c63206322631252d052b072f473444363636763626369735c635453747385438f539353945393d38e538dd3945389537e836c7359634f534143367328731a63125300430a530c52d452b882fc834953666363635f63616342431a6350536b7385c3925396d393d38ed38dd394d38ad3834371735d634953388338832e731c630042cc52f0731652ec72d053085342435653555349534d532872e4631c6356537f8390539653945392d3905397d3905385436e7355533c832873367334731252d052b073024328730242f883206345434f5342432a7342433472e872f073454379838ed394d394d3955396539963925383c36873434316530a5320632662fc82c442d86320634143246322634643586354533c8334734c5351531c62fc83434378838d5393d397d3986399639b6391d383c366633272f072cc52f8831863064300432063495351534a534e535a63646359634543444355535e634643287356537a83885392d3986399e39a639d6394d387c36b733472d452b072f473266326633a8356536063626364636973697367636163545355535e6362635f6357536c7379837d838c5396539a639ae39e6397d38a5371733882d862c0431a63515353535f636c736c73747376737d8376736a7367636563687364636a736f7371737b837473646381c3935399e39863a06399e38a536d733e82e872dc6346436e7370737473727376737d837e8380c378836b7366636663616360636363646377737f83687351536b738ad392539553a2e39b6387c3656340430243105361637f8381c38243824381c380437f837d837883707365635d635863525348535753798378835e63474357537f838ed39353a3639b63864352532c731e634643777384c385c387c3895387c383437a837273757376736b735c6350533e833e83586374736f735a63485349536f738f5391d</t>
  </si>
  <si>
    <t>33c83266304430a531a630a530c532e732062f072e462f472ec72d452b072c4430a534f537673814387c38b538dd38cd371734f5350536f7387c379836563616324630853105328731e631653307338831a62f883004314530a52e462d452f473424375738ad38bd38ad3885380c384c380c366636b7382c38a53824368735153004304432663226314533073454334731052f073044318630c5302430c53424375738cd394d392d38bd385c380c386c391d38f538f5390d38dd38a5382c37772ec731e632a731053125336733e8328730852f07304430c530c531e634b5375738f539a639fe39c638f538a538dd392539ae3a0e3a263a0639b6399e39be39b630e532e73206308531a633a8336731a6302430043044310531c634143777393d39e63a463a973a6e397d395d39b639be3a063a763aaf3aaf3aaf3a9f3ab73abf32e7330731a6312533073404334730e52f473064310532663444361638a53a063ab73ae73ad73a3e3975399e39fe3a163a3e3a973ab73ad73aff3ae73ad73acf3367328731c632663388336732062fc82f07306431c634043606387439d63abf3b373b0f3a6e399e393d398e39de39f63a0e3a2e3a063a1e3a463a4e3a5e3a7632c731a6318632873266316530642f882e462f47322634b53707392d3a763b073af73a873a1639ee399e3915386c38a538dd386c37d8378837a8384c394539fe324630e530c5314530e530242ec72e462d862fc832873565385c39ee3abf3ae73a463a063a7e3a6639ee38e5377737883717359634243246328734853767394d31c63024304430642f882f072ec72d862d8630a533e83656390d3a1e3a7e3abf3a3e3a463a9f3a7639e6392d3834376736b7359634a533e8343435353788393d316530442fc82f472dc62e462dc62cc52f8831e634343767396d39be3a1e3a8f3a763a7e3a7e3a4e39de3915383c381c37983737374737373707380c390539c630a530042ec72dc62e062ec72c852cc5306431e63474388d3996396539ee3a3e3a563a663a6e3a5639ee3925386c383c388538ed391d392538f5394d39de3a16308530242e062d862e872d052b882e06306430e534d5390d397d38ed396539ee3a263a1e39fe3a0e39e6397d39453935396d39c639de39f639c639d63a363a1630042fc82f072f472e462c442cc52fc830642fc834a5388d386c3798385c396d39ce397d392d398e39de39de39fe3a0e3a063a0e3a1e3a563a2639ee3a0639c62e872f07304430642e462c442e4630e530442f07345436663596355536e738cd397d39153905397d39e63a163a3e3a3e3a2e3a263a1e3a3e3a2639d6393d38a52e062f4730e530c52e062dc6308531452ec72f47338833a8330733473515384439653945397d39c639e639fe3a1e3a463a5e3a563a2e3a1e3a06395d385c37772f073085314530c52ec72f88312531052e462ec730e531253105326634e5387c39ae39b639d639fe39f639ee3a063a563a663a663a5e3a2639d6394538a537e830e531c631e631e63125312531e630852d052e063004300430a5341436b738ed39c639e639fe3a0e39f639ce39be3a1e3a5e3a6e3a4e3a0e39be3975394538b5326632a732a732c7322631e631e62fc82c442d862f883004326635e63854394539d639fe39f639de398e390d391d39a63a1e3a2e39e639be39b639a6398e39353327334732e732c7330732c731c62f472d452ec730a531c63505380c393d39be3a0639fe39de399e38ad37a8382c391d39ce39ee3996397d39963996399e39863347338832c7330733a8332731e630042f4731c633e834e53798390d39e63a0639fe3a0639f6396537e83656379838fd39c639d639863945393d3935393d394532e732c732a73327334732a7312530243145349536563767390d39ae39f63a063a0e3a363a1e3975384c3767385c393d39c639ce396d38fd38a538443814384c3125300431453347336731e630643085328735b6382438e539be39c639be3a163a4e3a563a2639d6396d391d396539b639e639c638fd381c379836a735f635a62fc82d8630a53347330731453085310532263525386c397539e6399e399e3a263a663a663a363a0e39fe39e63a063a063a0639ee391d380436e7354533c832662ec72e46314533883307314530c530c5310534443854397d39e6399e39be3a463a663a763a5e3a2e3a063a163a3e39fe39e639f639963895373734d5320630a52f072f8831c6330732e732063105300430643404383c396539a639be39f63a563a6e3a763a6e3a463a463a463a663a2639ee39ee39d6395d385c35f633883085302430a5316532c733c8338831c62f882e4632a738243955399e39f63a1e3a3e3a663a563a5e3a5e3a663a663a6e3a2e39d639ce39f639ee393d37e83545324630c530c5320633073454346431a62dc62d45324636f738ad39be3a163a0639de39fe3a363a663a663a5e3a5e3a363a1639f639fe3a0e3a2639d639053798353530c53105324632a7340433072fc82c852d86318634a537f839be39d638e5384c391d39de3a263a2e3a363a1e39f63a0e3a163a263a3e3a463a1639b638ed37e83165318632a732a732e730c52c852a872d05304431e636b7396d38fd3596355538043905397539c63a063a263a0e3a063a063a2e3a2e3a1e3a2639fe39a6392d3347326632a7330732872f472b072b072ec730a5312535c638fd383433a8340436a7384438dd399639ee3a463a563a1639f63a0e3a0639ee3a063a1e3a1639d6345433883327343432e72ec72cc52e0630e5312531453616391d382c34643414360637e838b5399639e63a0e3a0e39e639c639ae398e398639be3a063a1e39f6</t>
  </si>
  <si>
    <t>343434c5349534343505360635b634d53414352537073737376738343824386c38b538a538bd38bd390539553975398e39553905391d397539ae39b6398e391d3266340433e83307346435553545348533c834d536873707374737e837a83814387438643874387438ad38f5393d397d392538f5391d397d39c639d639ae394d3266336732a73186332734a5350534543327346435f636c737173798379837f8383c38443844383c384c383c38bd393538ed38e5391d397539be39e639be395d33a8330730c5300432263414346433a832c7343435b6373737d8380c384438643864383c3814380c37a836a73788389d38ad38b5391d398639ce39f639b6395533e8328730042f47316532c7338833c833c834c53666380c386c387438853885384c380c37a837883697350535c637d8383c3895394d39be39f63a0e39d63955328731252f47304431a632873404353535b63676380c38a538d538ad385c383437d837573707369735753434358637883814389d396d39d639ee3a0e39ee396d30c53064302431e633673404357536f737c8385438c538f538e538953834379836873616364635e6352534b536a7382c386c38ad395539b639c639ce399e391d304430c53206341434c5355536f7382438a538fd391d38ed38ad386c37f83788364635963636365636363687380438ad38dd38c5390d3945394d3935389d37d83186324633e834c53586369737e8387438dd391538f538a5386c382c3788372736c73666371737d83804382c38ad38fd38f538e538dd38e5389d380c361634743266340434b5358636a737b83834389538a53885385c3814381437c83727376737a837b8382c38b538bd38d539153935390d38c538cd388d377735a632a72f883287347435253616378838043834384c381c37883767379837e8380c380c383c385c381c383c38ad38dd390d393d393d38f53895389d38443626340430c52dc6341434d53555369737a83824380c378836f7367636c737d8385438d5390d38d538743788372737b8385c38d5391d390d38d53895387c382436163424328731a634b5356535c636a7370736f736e736a7364636463717384c38cd396539753905382c3687361636c7380c388d38bd389d389d3874383437c836a7355534d534c534a5359635a635a635753535356535a6360636a737f838a5392d3975392d388d37673616360636d737b838143864389d388d380c37673707367636163555343434243525349533c8344435053586361636b73798387438f5394d3935389d37b836a73626362636d737773804387438ad385c37a8369735a634c53464332730e534643444332733073495363637473814386438ad38fd3945392538e5384c3767367635f6359635e63747389d38fd388537c836b7353533a831c6310530e531c6348533a83266340435f63804389d39053915391d3965394d38cd3885382437b836f7362635c63717388539453925383c36e73515324630a5316532a7344435963515341432e734643687385438d538f538f5391d394d3905387c3864383c37c8374736b73757388538ed38f5389537883545324630853246351536a737573814357534e53464352536e7385c38e538e538f53905390538cd3895389d386c37f837173767385438c538f538e5384c365633c83145334735c637d838b538e53915361635c634d535453737386c38f5391538fd38d538ad38a538b5389d384c37c8371737983885390d397d3945381c3555344434d5364637b8387c38fd392d397536e735e634d535653747385c38c538fd389537b837e8387c38ad387c3804364635e637c8391d39a639a63905377735d63697377737e8385438bd38fd390d39353697353535153676379837c83824384c37c836c7380438a5389d381c36f73596368738ad39a639d6397538953737371737f837e83814389538ad389d38ad38e535a634c535c6381c383c36b73646367636d7381438fd395d38dd37b836a73697381c391539a639ee398e38dd384c37d8369735b63707380437d83798383438bd36d736463777388d38743767356535a6382c391d39be39be395538ed38cd389538d5393d399639e639de39ae3965389d36a734c53515365636a7369737a838ad38fd38d538fd38ed38b5386c378837c839453a063a4e3a4639ee3a063a4639d63955395d39ae3a1e3a4e3a363a3639b638bd3717358636c7380437c83804385c39ee3a163a1639d6398e39a639a639be3a3e3aa73ad73ab73a663a873acf3a6e39ce39be39f63a2e3a6e3a763a873a3639ce38e537f8380438bd38dd385c380c3a463a9f3aaf3aa73a973aa73ab73ab73aaf3acf3b073ad73a8f3a8f3a9f3a763a463a3e3a463a1e3a3e3a663a6e3a3e3a16399638e5389d3885387c383437a83a763ab73abf3af73af73ad73ad73abf3a763a763ad73adf3a9f3a763a563a463a463a4e3a3639fe39ee3a1e3a2e3a0e39ce3996393d391538a5380c378836463a363a263a163a463a5e3a5e3a763a663a4e3a5e3a8f3ab73a8f3a3639c63996397d3986399e395538ed391d3975396d38e538cd39253915389d382c373734e538bd384437d837e8382438e539c63a363a663a7e3a6e3a563a1e397538bd38343747374737f837c835d635d6379837c8367636663814387c385c3834372734b5364634f53327326633a835f638ad39ee3a563a6e3a363a1639be38fd384c36d734a53444347433a8312530c53347341432a7320634743687379837c836a734f536163515341433a834853606389539c63a363a5e3a2e3a1e39b6393d38953707346431e631252e872d862e462f472f882f472d452f0733c835f6367635c63495</t>
  </si>
  <si>
    <t>3905399639de3a0639f6398e390538ed390538a53814381c388d38b5383c3798374736c7368736e737b837f83824387c3844382437c837d837c8372737573874392539be39ee39fe3a0e39a6391538bd38a5386437b837d838ad3925390538bd3895386437c8377737a8378837473767371736c736d737673717368736f7382c3915399e39c639d639c6396538cd38a5388d382c374737f838dd396d399639753965395538dd387c384437d836b7368736c736c736a736d73656362636c7374738ed3945395d3955390d384437d8380c384c380436e737d838f5399e39d639d639be39b6397d393538ed38cd382c376737573788376736d735e635c63656370738dd38ed38d538643747353534b5355535f635f6358636563854392d39ae39d639c639ee39f639c63996397d38f5386c3874387c385c376736163596361636b738cd38c5382436a7347430e52ec73024310531653206330735b6380438e5397d39ce3a0e3a263a0639e639b639453905395d397d390d383c3747365636873656389d388d373734d532262e872cc52cc52d052d862e062f073206349536c738bd398e39ee3a0e3a1e3a0e39ae394d396539c639f639ae38f5388538143767366638853864371734b532e73186310530242e462d862e462fc830c5326634a537673905399e39c639fe39fe398e394d399639de3a263a2639d6397538f5383c368738543814372735c634c534c5343431e630042f88320634a5357535e6362637473895391d397539ae39ae39553935398639ee3a2e3a563a2639de398e38e5378837a8375736d7364635c634c533c831e63105326635e6387438ed38e538dd38c538d5390d3915390d391d38f538d53915399639c63a263a0639ce39c6397d38b536f73636354534b5344431e630e5324634443626385c396d39d639a6399e3965394d393d38d5384c386438543804381438a538ed39863996399639ce39e6396535f634853287318630e5310532e73565379838b53965399e398e398e39963986394d392d389d3727365636163545352536463777389d3905395539ce3a0639ae33e8314530c531e6332734c53687381438d5394d397d397d393d393d3955395d393538fd383c35f634443367320631a6332734e536e7386c391539a639d639a630e53105340435d636c73798384438ad38f538e538b538cd38d538f5391d393d393d38fd384436363485322630c53064318632c734f537d838dd393d396d398631c634a536c7385c38c538ed390d38dd38b5381c3737378837c8382c387c38fd391d391d38bd37d8368734d532c7322632e732a7347437073844388d3905395d35753707383c38cd391d395d3986390d387437983717372736c736873747386438c5390d390538a5381c36d7356534b5349533073327352536873767385438fd3798381c388d38ed390d3925394d39053895384c384c383c3788362636063747384c38dd38fd38dd38643788366635b634a531a630643186343435863707387c37f8386438b538b538a538d5390d392538e538c53895384c37b836463535360637e8388d38ad38ad386437d836d735a6336730642e872e0630a5330735a6381c36a737f8381c37c83804389538fd3955392d38e5389d382c376736363525354536f737d8380c3834384c380c36f7357532872f472d452c042d4530c534c537c834d5360636a736873717385c38fd391d38ed38d538cd38a5386c37d836b735e635b6361636973757382c38243737357532662f882d452c442cc53004349537b8359635f6377737a837a83844388d38ad389d38b538f538e538cd389d3844374735e635753656373737a8376736c73535322630042e462d452dc630c534e53777381c3798387438e53885382437f837f837c8380c386c38643864387c3864381c375736c73757376736d735f63505341431252f072dc62d452fc832a735963727391538a538853895386c380c369735253464353536d7378837d8380c3804381c380437a837c8379836563495322630e52e872cc52c852c4430853464360636663955391d38dd383c37d8370734c531453024322634e536563707375737a837c83798377737b837983636344431052e872cc52a872a872b8830a534c535c636163915392d38d5384c37c835f632872e062d86308534243636374737d8381c37983717374737e837983676354533c830c52d862a8729862b07312534a5356535f637c8388d3874384c37e835c631c62cc52c042f883434368737e8385c3854376736f7379837f837473626360635b633c830042b8829862b0730c53464355535a63414362637673804375735c632e72e062b072e463367363637e838643814373737073757379836b7365636a735f6345431052c8529052a0630043434356535862e063206356536763646351533c830c52c042d8632a735d63727378836a7368736b7370737673656368736f735a6334730042b07270728042d45322634d5352529862cc5326634f5357534c5343432262d052d8632a7359635f635b6355535c6360636d737373697366636b7358632262d8629052505250529052dc632a734a52a8729052f0733e834b53485346433272f072ec733273545358635a635e635b635d636563747371736b73687358632a72e06298625052505260629862f8833672dc62a872e06326633883414348533883004302433e8352535b6365637373707369736c73767379836f7364635b6346431252d862a062986298629052c44306430e52dc62ec731a632c7334733c83307306431053404353535d636b73788370736973717375737d83717362635d63575345431652e062c852c442b072b072d86</t>
  </si>
  <si>
    <t>37d8386438a538b5389d38cd38f538e538c53885381436d7359635a63697376737b837573687349531652f472e062d452e4631c635b638043824378836563424385c381c3814381438043844388d386c387c3885385437e836f736b73767374736b735c6350533a830c52ec72d452dc6302433883616377737a8378837373535384c37e83656353534c535e6374737a8380438143814382437d837a837c8374735e63434320630a52e462cc52c442d45316534f5362636a7371737a837c835f637b836c73444310530a53367357536a73727377737b837c83788378837c8375735b6336730642e462c442a872a872c8531c6353535d6365636d73788379836363767355531652d862e46316534b53697376737e8380c37673707377737f83757360634c532a730042c852a0629862c85326635053596364636e7375736f736263767350530852c442c8530c534e536f738143864382c373736f737c837e8370736063606354532872e462a8729862c85320634b5356535c636663727368735a636f7353531652c852b883004347436c7381c386c37e83727370737983777369736563697359633a830242b8828852b88314534b53575357535d636d736163485361634c533072f472b882f073404366637773798369736b736b737373737363636c736c7353532662ec72a06270729862f4733883525351534d5355534f5322635653495340430e52c442ec7340435e635f635a6357535f63636371737073666368736a734e531252c852804240426062a87300433e834d5344433c83307304434b53474344432262dc6302434243565358635a635d6359635e636a7375736e736a7366634f531452d0528042404250527072b8831053424338832c73206300433a83444348532872f0730c53464354535d63687373736c7368736d73798376736c736263575338830242c0429052905290529052dc631253246338833c8322632e7334734043226304431a63464355536163707378836d736c73727378837b836c735f635c6353533a830642d052c852c042a872b882e8731c6345434f5341432c732873226310530c532a7350536163687360636763626364636c73707374736d73666364636063555334730852e462d862c852c852f4732c734e53656359632e732c73287312530a53307354535f635e6348534d5351535a6367636c737373737373736263575356534543266304430042f88300431a6341435553646365632e73307330731a6308532a7348534a5349533883388345434f535963656373737673727355534b534d53454330731863145316531a633a834e535553575352532c732c7324631253105324633e83424341432e732c733a8342434543565362636a7360634c53474348533e833473206320633073307332734d53575354533c8320631c6310530a5314532a7340434543464341432e732a73287332734b5354535a63586352534953485340432c731c6322633c834543404344434e533e831052fc82f472f8830e532263444350534e53505343432a73206316532c73485351535c6361635a634b534343307314530c532063367345434a53505345430c52d862d052cc52ec7316533c8356535f635a6357534043266310530a5328734f535753606368736063495334731c630852fc831053266338834953535342430442c442b072d0530a53287345435a63636362635b6345432463125312533473555360635f6361635a633a830c52fc82e062e462f47306431a6341434c5347432262dc62c042f473327346434b535c635f635b6355534b53388322632873485360636463586355534b531a62dc62c442a062b072b882d052fc8322633a83495346431652d0530643434359635c635d635553586352534e5341432e733a834f53616363635a63515343430a52cc5298625052206260629052c8530243287343434f534342f4731253434353535a6353534a534c53464343433473287338834d535253586359634f5343430a52d05298622061c042206250529862ec7324634043464347430c5310531e632e73434341433a833a832e733473266318632a73434344434b534c534e5344431452dc6298622061c042206240429052e063226340433e832e730e52f882f4730643186318631c63226324632c732a7320632873388341434e535053535349532662f072a8724042004220626062a062e4632263414334730c530a52e062d862e872e872e872f47302430a5310531253125320633a8347435453565357534c5334730852b8826062206220628042c442f883287338831252dc630a52ec72dc62dc62cc52c852cc52d862e062e872e062ec730c5330734953535352535153515342431252cc52a87288527072a872e0630a532a7332730e52d0530a52f472e462d452c042b072b072b882c442c852c442cc52f47324634853525349534443485347432e730042d452c442c442e06312532463367343432c72f0730e52f072dc62cc52b882a872b072b072a872b882c442d052ec731c6345434e53414338833e83454342432c730c52f882f4730c533a83414344434f53414310530c52e872d452d052c442c042b882b882b072c042d052ec73064320634343474340432a732c73424348534643347320631a632a734b534c534b534a533e831e631c630642f072e462d862d052c852c442c042d452fc8314532873347338833c833a83266322633a8348534c53434332732e733673485349534953414332732063404332731c630042ec72e062e462d452dc63004320633273388341432e732a732063145328734043424345434143327334733883424342433a833a833c832a7</t>
  </si>
  <si>
    <t>30852e062c852c442c8530e534b53606366636f7378837e8364634a534c534f53555367636c73854392d396d396d392538b538b538f538d538bd388d3864381c2e872c852a872a872c04312534f535c6363636c7376737a8365635c6367636b736f737d837b8387c394d39b639d6399e393d38bd3885389d3834379837d8371730a52d452a0629862c0431a634c53575361636c73737370736263636373737b83834385c386438b53955399e39be399e39253885382c386c38343717376736e733472f882b0729862b0731453485355535a63636371736b735963596366637883844385c389d39153986399639a6396538fd388d384438ad387436d737373777340430c52c4428852a8730643464356535753596369736463474345435353676377737b83885394d3996399e397d392538ed3895387c38743814379837d837d832a72f472a87270728852dc6328734e5351534b53505350532263165332734e535b636363824390d397d398e396d392d38cd38fd390d3854376737883814381431862d0528852505250529052e4632e734c534543388330730642e87302431c6336734d537073874391d3945394d393538c53905394538cd380c374737b8384432062e0629052505260627072a06302433a8338832c7324630852d862d452ec730a532a735353737386c38f5394d39553925393d3975393d386437773798387c342431052d0529862986298629052c85308531e63388341432c72f882d452d862e463024324634d537173895392d395d396d3965397d39a639053864386c389d3586345431452dc62c852c442b072b072e06316534243525347431252e462d452d862e4630643388366638543905394d3965396d39ae39ee39be391d38a5382c36063596340431252ec72dc62d052cc52f07326634c53656361633882fc82d862cc52e4630e534543727387438e539353965398e39ae39d639ee396d389537a835553565349532e730a530443004302431a633e835253606365634f531452e872e873044334735d6381c38bd38dd38d538f53925395d3965398e3945384436e734a534d53454336731c6316531a631a6336734d5355535753505347432263044308531a634143616381438bd38c53895388d387c38c538dd38d538a5377736063464349534043367322631e633073347330734853565355533c831c6314530c531253226336735053707385c38c538b538a5384c38243854384c37a83656356534a53485341432c731c631e6338834643434343434c533e830e52ec72ec72ec72fc83186336734c536663798387438e538f5387c37d83737374736a7359635b634c534443327316530a531a63307344434953515348531052d862c042a0629862cc530a5336734c536763788384c38e5391d38bd37d8362635a635a6353535a634b5334731c630852f8830a53206332734543525346431052c8529052404220628852e873287346436063798386438ed392538b53767358634d534c53485351533e830a52f882d862dc62ec73004312533883495349533272f07290522061c0422062b883044328734c53707385438dd3905385435f634b5349534b5347434f531e62e062c442a062a062b072c852ec731863347346434c532462d45240400001c0428852d0530853367361637f8384c3844370734343347346434e534f5352531052d452a0625052004250528042b072f473226340434e5348531252a061c041c0427072c853004328734c536973717368735963347320633c835053535356531252dc62a8724041c042206240428852dc631e633e83434346432e72d862404220629052e06312532a73434355535f635b63505330730e532e734b5352535a631c62e872a8724041c042206240428852d45318633e8340432e731052dc6270726062b882f8831e63367347435053555359634c532262f8831c63454353535f632e730242b88250520042206260629862dc631a63404334730e52d052a87270727072c852fc83125336734d535553555355534a532662f4730c534043575368733a831252c8528042404220627072c042f073226338831862e0629052404200426062c442fc830c532a734c535b635b63575349532a7304430a5338835453646345431e62dc62b07298628042a872e0630a53266334731862d8627071c041c04220629862ec7314532a7348535a635e63586348532c731863145334734c53565348533a830e52e062cc52c442dc6312532663367345433883024280400001c04220628042d863105324633c83505354534c533c832a731c631c63327345434d5345434443347314530242fc830c533a83434344434f5345431a62c4420041c04240426062c44304431653226344434953347322631c63165320632a733e8349534043474348533c8326631e63266348534e534b534a5340432262e4629052505260628042b072f0730e531c633e83485330730e530a5312531e63327343434953367346434c5346433473307334734643485347434143327324630442c852a0629862b072c442e87314532c73367345433883044302431a63246338834543454340434143424341433273307336734043444338833a83414330731052f072e062e462f072f883064324634043414343433a830c530643246332733e8347434743307322632463287318631653246338834543414349535053414320630e530c5312531e6324632e734243495349534643444332732e73347346434c5351534f530c53024306430442f882fc831453327347434d535553545342432a7318631c6328733673414349534b534243424349534f534e534b5345434f5356535a63565</t>
  </si>
  <si>
    <t>3b273b1f3b173a76391d381c395d39be3844369737c838e5394d394d395d396d394d395539753955396539a639be39c639b6392d38fd38fd385435d633c834c53b273b2f3aff3a2e385c37a8393d387c3885389d38cd3905388d3895393538dd386c38ed390d390d396d39ae399e397d39a63986394d391d389d3707358636a73b1f3b473aff399636e737a8390538c53955395538cd387c384c3905391538ad380c383c386c38d53965396d39253905396d39a639963986393d387c3834388d3b373b473ab738f536c73874395d399e39d6391d378836463804392d38ed388537c83676371738643945397d387c37e8386438fd398e39b639653925395539b63b3f3b173a56389d3804390d396d398e38ed37e835c634a536d738fd392d3864376734c53515370738853905382c3636366638ad39be39ae3945399639ae39ae3b273adf3a06386c387c395d39ae3945381c36463434324634a5387c394538ad36d733273424366637d8388537e835e63656382c391d3935391d38fd38e538ed3b1f3abf396d386c38f5398e39d6392d378835c63347316533c8380c392538d5370733a8345436c73804387c37f836973666380438d538c53854381437c838243aef3a6e38ed38ad396d39a639f6396537c835d63414322634e5383c389538c5380436563676381438a538853814369735e6380c38cd389d384c3864379836663aef3a4e391d392539a639ce39c6394d37a8358634c532e734d5381438fd392d38cd3864386438d538cd38b5388537f8378838643885388d387c38cd382435153aff3a763955392d399e39be394d38dd380c36a7350534143515380c395d398e391538e538fd391d38dd38ad38f538c53874384c38443874386c38a537e835353b0f3a9f3935394d395d394d387c3874384c373735b6349535653824392d3905389538c5393d395d390d38ed3925390538f538ed390d38ad38a538c5383c36163b173abf39b639a6396538fd3824386c384436a735e63525357537883854371736f737d8388d38ad389d390538dd387c38dd3986394538c538cd390538dd37e83b1f3aaf39c639c63996394538bd38f538bd378835d635c6369737473788358635753666378837b837a83895393538d538d5390d390d390d38dd38fd390538bd3af73a6e399e396d395d398e3965393d38cd3824372737e8384c3844381435f6353535c6361636163676384c39353935392538f5390538ed38d5390d390d39053aa73a4e399e395d3935391d396d393d38fd38cd388538bd38f538e5384436d7354535053545355535b63798389d387c383c38853905389d388538e538bd38dd3a2e39de394d396d38ad379838a5392d395d391538c538dd38ed391d38c538243666347434143485358637473747369736f73854390d38cd383c38bd38a5387c3996391538bd391d38443575375738f5395d39053895389d38ad38f538d5387c36e734d53388343435d6374736c7357535553747388538cd38a5390d38ed3824391538a5384c38ad382c3535367638c538fd38cd387c386c38543885388d385c3707352533073347356537273707352534a5360637573895389d3885386c388d389d383c37a8383c389d36d73636383c38a538c53885381c36e736f7383c388537d835f6341432e735253676361634c5352535653646380c3834384c387438cd3895383c377737e838b5386437e8387438953864381c37e8363635b637273854382437573565344435753606359634d534a535553656378837c8385438cd38853895388537983697374738d538bd38d538d5384c371737273676350535a6371737b83747366635c6359635a635e6353533a834c53666372737f8381c38a5382c3874386c3767358635f6389d390538fd38fd3854368736763757369736a7376737e8377737773757368735e6365635d63474347435a636a737b8383c38bd386438bd3874376736563747387c38fd38ed38bd384436b736e7378837a8380c381437e837c837f83824382436c736a73666356534a5348534d53606381438a5388d38c5388d382c3844386c386438ad38c5381c382c3804382438343844385c3854380437883788380c3854376736d736a735e6348533c8344436663834387c388538e53895387c386c384437f8387438c537d837f838643834383c384c3854383c37b8365635d636d73788366635b6364636363545347434e536b738243854382438e538bd38a5388d386c381c386438c5387c385c384437e83814383c38043777371735e635353636372735d634e535a635e635963535357535f63737380c37d838f538ed38c538ad389d38b5385438243895386437a83798380437c836f73666374736d735c635e636d7360634f535b636b735e634a534d5355536d737573767392539253935390d391d3935389d37773717378836263626377736f7365635e63687374736c736b736e7361635e636d7379836c735c6353535e6371736c73676393d3935394d397d399e395d38e5383c36263535344432c7347435f635c6346434743565362636d7366634f5353536b73767374736d73666367635f63596358639353955395d395d396d39453925390d386435b632662ec72d053327355534743085306432c735153586344433473424356537173767371736163515354534f5394539753996398e3935395d396d3965394538fd37d83545322631e6346434d531c62d452c443004330733a831e630643246354536d736d73606359635a635153945393d397d3955397d399e396d3955394d394d390d3864383c37e8372736b7353532462f882ec72f07310531a62ec72dc632a73596364635c635b6357534c5</t>
  </si>
  <si>
    <t>3b473b4f3b473b2f3b2f3b473b3f3b4f3b4f3b473b373b273b273b173aa73a66399638543885397d3a363a5e39d6395d381c379839453965383c35c633a832e73aff3af73b0f3b1f3b1f3b2f3b2f3b273b273b1f3b1f3b273adf3a6e3a9f3a763945382c383c395539ee39ce396538e5386439553a2e397d38343565338834243aef3adf3ae73aff3b173b273b073b073b0f3aff3ae73ac73aa73ac73b0f3a3e3915388d38ad3935394d38d538c5390d39ce3a5639ce38cd370734f534c535b63aef3af73aff3af73aef3adf3ae73af73abf3ab73a663a5e3aff3aaf3a563a5e3a0e39ae39c639a638f5382c389539b63a4639be383c36d7360635c6365637673aef3af73ae73ad73ae73ad73aef3af73ac73a2639d63a36396538b539a63a973aa73a6e3a4e39ce38ed386438dd3a063a3e38b5360635a635a63656377737e83acf3ab73abf3ad73af73aff3aaf3a5e39f6396d399e389d36563777394d3a563a663a663a6639ee395538fd39be3ab739e637c835a635a6360636f737b837c83acf3ab73ac73aff3b0f3aef3ab739ce384c385c389d371735c6387c39e63aa73a973a2e39d6399e398639ae3a973a87391536e735f6360636c73798383438643aff3b073b0f3b1f3b373b0f3a6e381436e7368734e534853727399e3a763a4e3a063925384c38cd398e3a6e3ae73a76394d385437b83767382c38b53874383c3b273b273b373b2f3b2f3ab7388d35f636d735a63495365639153a5e3a463965387c36c73767395d3a663aaf3a8f3a363986393538d538d5394d3925386c38643b273b2f3b273adf3ac7398e36973666367635a63666387439753a16394d385c36a7365638f53a0639ae399639e639fe39ee399e392d392d39753996392d38643a763a7e3a7e3a3639ce378835d6365636563707382c38ed3955390537c83616350536b7391538fd37f8388d39c63a0639fe397d394539ce3a0639d6385c35a639c639f63a563a6e38d535e636063676381c390d3945399e3935376735d634f5350536c7381c370735d63777392539de3a1639ce398e398e39553935383c364639ee3a363abf3a36377736f737f837d838e539fe39ee39a6384c35653505354535a63646365635a63626380c393d39f63a1e396538cd38a53905392d388d37d83a6e3a5e3a76390d377738a538b538e539be3a363996388d3656348534f5359636363707360634e535b6382c3975397d38ed383c3814389d391d3905390d38c53aaf3a8f3a4e38e538d5392d391d393d39a6399e393537f835b63505354535e63697376736e736163788390d399e3945389538343854388538d53935399639653ae73ae73a1e395d39c6395d39453965387437c838a5380c3606359636763788373736b736d737273864395539ee3a1e39e6398638cd386438b53925397d39753af73abf39d639f6398e392538ed3915381c3824392d387c36e735b6368737c837f837573788389d395539b639de39e639c63986390d39153945396d3986398e3acf3a463a0e3a4638cd381c38043814378838bd39ce3955382436f73747383438a538853834389d39ae3a0e39f639b6395d386c37673864390d395d395d392d3a5639de3a06398637a836b7375737c83864395d39d63975384c37d8383c38c538f539253905397d3a1e3a163a1639de39153777359636d738b5394538bd384c39c6394539b6390d3646357536f7388d3925396d397538e53864384c390d39863945395d39a639ae3955392d398e39453804350532873555389d3905380c3727395538cd399e392536463555372738e5399e39ae3975395d39553925398639be39a6399e39ee39fe393d389538f538e536d732c730e534f53864395538cd37f838ad385439b6397537b836a73824390d3955394d3965396d394d396539753955397539be39c639d63996390d390538ed37f83505336735863885393d38fd388d3798383c392d3854389d38b538ed38f5386c38bd393538a5387c390539053915398e39ae398e398639a6397d393d390d3864367635b63747383c386438c5390d3656384c38fd38e53975392d38ad3854387439253905387c380c384c387438fd3975395d39053915398639a6398e3986390d385c384438c5391d3905392d395d370738d5397539ae39be38b536f736663874392d38cd386437573666377738a5396d394d383438043885392d399e39ae394d392d397539d63a0639de39a6396d386c392d3986396d38a53737353534d537c8393538fd383c36b7346435a6377738c538dd37a835e63707390d39ce3986394d39ae39a639ae399e397d392d38ed38d5397d39ae3905379835b63388326635b638e5392d386c35e632a734c536d7381c387c374735b636c7387439353925391538ed38dd390538f5388d38743874392d39a639c638cd36f735353287316534d5388d392538a53606332734f53737382c387c378836663697385438e5389d383c37f837c8383c386c384c3834383c397d39b639ee3905372735653388326635e6387c389538bd3777364636f7384c38b5386c37d836363636386438cd387c38543854373736463757382c3864384c39be39ce39b638fd36d73555346432e735a6386c3915392d38ad385c388538e538bd38b5386c37b837c8387c387c3895388538cd3777346434e53707384c386439a639ae391d38ad37b8364634b5342435b6387c3986396d38fd38e5390d391538c538b538fd38ad386c384c38543874387c388d3767343431863367371738743945393538543885382c36e7354534853606388d393d38e5388d38ed394d394d38ed38fd392d390538e538ed38fd389538bd38ad38043535312530243505381c</t>
  </si>
  <si>
    <t>358635453454343434a5351534e534f5349532e7314531a631c631e6341434e5343432873085312534e536b7368736b73656361636363676377737f8374735f636b7363635353444347434a5347433473206318630c5312530a52fc830a53434354534f5344432a7340435b636663697366636563676365636f737c837573646372736a7358634c5352535353464334731e630a530c5312530852fc8304432e7355535d6359634f534e53474353536163646367635e6353535a6370737e83788379836f735963596362635c6351534a5338830c53064316531e630e531253246346435b635863545361634d53434355535f635b634e534143464362637d837d83757362635c63697363635d6357534e5340431a630c53206330731e631c63206343435e6362635e635f634d533c8345434f535553545342433673555372737c835f6363636873646360635f635b63586349533473287332733073266326633883545366635d635e635d635253414334734c535d635d63464320634643656376735a63697366635f63596354535753555357534a533c833c833c8334734043535361636b735d63565355534f533e83165334735a63626347432c73444359636a734f536663616358634f534e534d535963636352534743367342434c534a535d6369736c736c735c634b534f53495322630643404362635a6342433e834c53606342435963606359634f5345434b53586367635e634f534a5356535d6359635c636b73717372736973535354535a634c53206322635a636563485340434c535f6330734f535d635b6353535353586351535f635d6358635a6366636363646366636e73727371736a7358634d535e635e634543266354536e7363635863505359631c63454354535d635b635d635b6355535d6361635c635c6368735f6360636d736d736c736b735e63596353535b6358634643307349536e7378836f7356534c5332734d535a63626368736873616362636563636358635863626357535e63727372736a7360635863596361635e634c53434345434543626378837373687365634f535c635e6365636c736c736d7371736e736463525352535c6354535e636d7372736a735c6358635d636363636356534f534c535253646373736b736f7371735d636663676367636c737173747372736c7362634e534a534f534f5358636263687367635d6356535d635c6363635a6347434443515367637273727371736f73697364636063656364636b73707373736c735e63444334733073424350535b63606357535d635c6361635b6355535c63565348533273515371737c8378837773636352535253555358635963656371736f73606341432c732c7334733e835453545334734853555356535e635753586357534c53105316535c637b837c8372735b6352534953327340434d5367636d736f73666351533a832e732463226343434b533c8340434a534d5360636a7367635c6359633273064341436c737883707366635f6343430a5316534d536263646365635d6355534343246312531e6332733e8345434f534c534643555368736a735f635b634e532873347352536d7377736e735f633273024318634e5356535d635b634b5350534443226314532063226332734c53525347433883495356535f635863454344433e8347434b535d636a7377735e633a8328733e83474354535c6356534c53505340431c63165322632873414350534f53474334733c8348534953414312531053404357535d636063545373735f63555353534e5353535c635e635453545351533883186310531e632c73474352534d534b5343433883454338831e6310530c5330735d6370736c7360636d73687363635c6358635c6359635453505353534d5324630a52f88304431e634543515351535353505342434443367314530e530a532463525371737983777369736b73666360635c6359635653545356535353414318630852fc830243125338834f535f6365635f6348534a533c8314530e5312531863287363637d837f8363636363626359635b635e635e635d635b635a634543206314530a52fc83044320634c5364636f735e6341432e731a630e530043064312531e635153777382c3616363636063575355535f635f635a635e635d634b53347316530242dc62e873165345435f6372735d633883206314530242e062f4731c632c734b536f738243666365635f63596354535f635c635e6360635b634d5338830852f882d052dc631c633c835d636e73495312530c531a631253064304432a732e732e735a6372735e635e635d6359635c635c6359635253586358634c53327314530442f47300432873424355535753388312530c53064312531453145322632e73367347435863586359635c6359635a63535350534e53505351534a532e733273226318631e63347342434743454336733e832663085304430e53165318631e633473388342435a635f635a6348534f534c534a534d53505353534c533c834343404338833a833a8340433e833c833c8330730242e872fc8308530a5314531a63246326632e735c6364634d5343434e534a534b53505352535353454343434c534c535053515348534243424344433c8326630e530853125316531653145312531c631e63206362635b6349534953464347434d53515352534c5348534d5355535d635f6358634b534343404334731c6310531a63266326632663287322631a631a631a6318635e6354534a53414343435053586356534f534b534a5343434a5356534e53424340433273226314531c631e63327334733273367332732e73307324631c63145</t>
  </si>
  <si>
    <t>3854388d3834373736873555338832e734243586374738343834380c384c387c385c37c836c738ad3864371737a837573717370735b6346432a7332735353626388d387c380c36f736063495334733e834d5361637473747375737b8384c387438853824381c38ed387c382438543757374737173565342431e6320634b536163885384437e836e735653434336734243545368736b73626368737373804386c38953864388d388d386c387c386c37b8377736d73545343431e6318633e835f63895385437d836d735c634b53388345435f63767378836c7362636063616379838243864384437e8381c3864382437f8375736763555344432a7332733c835353885382c37b8371736663575347434f536973798376736a73535346434a5368737f83834379837273757381437e83767372736a73565341432c7338833e834f5387c38243767372737373666354535d636e736f736c7355533e8334734953606373737e837d837773737373737473737375737073596341432873388330734f5385437d837273747377736d736a737a837e837a83747350533073287338834c5363637a8382c380c37f8372736f736663656367635153307324634243434350537a836e7369736c736e7372737a8381c381c37d836873444318631053307349535b636a737f8382c376736c7369735b6358635d634c531c6318634a5350534d536c735e63596361636b73717373737b837d83727367634c531e630a5320634043495364637c837673687363635e635e6357535f634c53165312534543555357536d73565350535c63646364636b73747377736e7360635453454314531653287347436a7376736e736e7356534c53535355535c63575328731c633a834743596362634e534c534f534f535b6367636f7366635f6359635e6351532c732a73327353536c736b73687361634a533a8342434e535863586330731453105324634d535753485343433e834343575369737073707367635f635c634d53434336734243565361635a635b63545341432663246332734743575341432063044306433c83545342433a834243485356536f737d8376736563586355535e6354534543444349534d534b5349533e831e6310531863165316533e834d5344432c730c531c63495332733c8345434c53646380437b836b7365635d6367636d736263505346434b534c53424322631a6310530c530e530442f4730e53485358635453495336734543307336734a53535366637373697368736563697372737273687353534f5357535353464338831c6308530e531453064302430c533e8356535e635653525343433a834c5359636263697362635b635a635a63636373737b8366635963616364635b6351534a532e730a5308531c6322631253186328734a535d63575359635553555358635f63687364634d53388338834343505369736b735c63636368735f635d6356534d5338831a6316532a732c731e631e632a734f536363636360636463676368736973656351532a731c631653165336735453606368736873616360635c635a635753495334733273388330732873307347435f63666358635c6378837373737368735253327312530442f8830643206343435e636a7362635c635253535354535753586348534043388340433a8349535d6366636c735d6357537e8377736b734e532a731a62f882d052e462ec72f0731e63545365635e6354534e534a534e535f6363635253454336734b5351534f5363636a736f736a735b63757370736363404328731452ec72e462dc62d052c043085347435a635f6357534c53495351535a6367635963515353535e635f635c6361636d73737372736873727371736063525344432c731c630a52e872e062cc530443367352535c635b63545358635653525360635b635a635d636873626365636a73707371736d7365636d7373736f73606354534743367326630e52ec72d052fc832873495358635f635e6360635a635963606362635a635f6367635a6364636f736c736c73656359637f837e836f735863575348534543388316530442e8731253454356535d6366636a7369736563687369736063545359635f63535365637373737367635c63575380437373575356535253505351533a832a731e631653404357535f63606367636e736c73717371736d735f634f5353535a63535361636c73707366635963586367635253474349534b535d6351534c534d533e834543596363636a73676368736c7373737573727369735c634853474349534e5359636263666363635b635963535342432663186341434f5351535f635a6351535c63676369735c635e636463626368736f737273697356533a832c732c7344434e535f63586351535b635c634c532c72f88302431a632663495368736a736263626362635c634d5350534e53545357536a7370736e735b633e832a73327330733a83565349532c7349535153388316530c52f072cc52fc8348536e7370736f73666362635c635253424322633a8354536a736c736d7361635053347328731c63246344434643424347434a53388324631452d862d0531c6358637173747370736e736b7368735a632e730043226357535f6363636063555352533e831c631453246332733a834a535053495358634042f882e06308533883565363636a736663616369736f7355531e6308533073505356535e635353495351533a8318631a6320632463404351534f534343666342430853105328733e835253616362635e635f636f73747354533c833c8345434a5358635d6352534f534d5334731653186324633073474351534d53464</t>
  </si>
  <si>
    <t>359636f73636342432a734543747387438543854380c36a73636365637983804381c380c37d8382438ad38a5385437c836d735e634d533c834853636379837b837273788359633883464370738853864386c3824372736263646376737e837f8381c37d83798382c3885387c382437b83717368735a63495352536a737673737382437d835a63474362637e837983788384437883687365636e73767378837883737372737a838243864387c381c375737373757367635863636370736e736c7389537c83565352536b737773717378837e8369736873737375737473767370736c7375737b837983824384437a837273747375736e736e737e8380c37c8375738243727365636d737b837e838143864381c368736e737a837d83747373736b736e737883834382c37c8375736a7366636a736d7372737b83814381437a8364637d8374737a8380c38043864388d386c3757367636a73788379836b73626362636a73777386c386c37c836b735c63575361636a737073727379837c837273697380c380c384c380437d8383c380c36e735b635a63616361635f63586357535c636a73788383c382c37f836d7353534f535b636163616369737373747368735c63844384437d8370737b8380436663474336734343495345434543444345434f5364637e8382c382437e8360634b534b534b534b535c6368736e73656360635c6370737d836f73747382c377734e531a630e5316532063206324631c632463388359637e83874382436f735753485341433c83434356536a737273737368735d636e737673717379837d83687340430853004304430a531053165308530c53266351537673864380436f7352533e833a8344434a53596373737f8373736463596367636c737073788381436b734a53145304430e5316531c631c6314531453145343437073844383c36b73474330733a8346434c53676380c377736973666360635c635c6366638143864383435a631c631c6320631a632663266326631c63165346436a7383c38143616344432c733a834d53565366636e736663676363636973666372737e838543874382c35963434346432e73246334733c83367320632873434362637a836b735b634643414350535c63656369735f6356535453575360637a837e837c837d83788375736a73535342433c83434347434b533a83246342434f5364636b73666364635a635a635a6360636873616346432e7330733c834b537473788377736f736e7371736a7356534a5353535a6360635c6345434343575362636a73737372736c7366636a736c736b7362634b5324631a63125312533273767375737773798382437d83737367635c636663798381c36b735353565369736d73707374737a837a837c837573727364634b532a730e52f882f0730443186370737573788381c383c37f837b8375736c737773874386c372735d6362636d736f736a73737380437f837c8375736873474326631652ec72d052e462e462e06367636f737883854384437e837f837d837b837f83834385438443747360636e736a736c737d8381437e8375737073616341432c731252f882ec72d862d052c443424359637e8385c3804380c380437b8380c37a8381438743885380c37f8381436c7365636a737b837a836f737173626356534853347322630c52f472e062cc531e6349536f736f736b737e8381c380437e837b83824386c38743864388d37a835c6344434d5364635e636f73757372735f63555348533a832c731252f072d0533473464350534c5358636f737d8383c382c37c837f838443844382437773636342432063388353536c7381437e836b735753555348534743367316530852f4734e534f53414328733c835553767383437773656371738243798366635653464334734343454356537b837d836d73525356535053535352533c8334732463206369735f6347432663367355537b8381c375737473814385437a835c634a534c5358635c635b636a73717362634c53454344434a535d6350535153505343434b53767362634e53424346435e637b83844385c385c3854380c375736663555358636c73767370736e73656352533e83186310533e834953515361635d6355535e635d634d5352534c535b63788387c38bd38ad386c3824380c3824379836b736f737c8377736f73687365634a532462f473004310531c6348536a736c736663636342433a83454358636f7380438a538ad380c37373717377737b8377737073798381c37d8371736e736063367314531252e872c04300434c536e7370736f7368732a730c5324634a53606370737e837c8368735153454349535d636e7375737e8380c37983717371735b6340432a730e52d862dc6326635b637073727370736c730042e463024336735053656374736e7362633a831a6338835d6373737d837f837c8378837573727368735d633e82f072e4631053388353536163676362635f630852fc8304433a83575372737e83727355532c731e633a8357536a737d83864381437e837d8380437983666342431653226330734343565363636363616362631e630c53105341435c637b8381c378836a7347431453266358637983844384437983798379837a83747365635553485332733c83545361636d736f736c73697316530c53145340435f637c8386438743767346431c633e835f6378837f837e8371736973697372737673687353532c7308533273454358636f736e7366636e73246312531a633e8360637b8385c382c36c7352534e535e636e737673767376737273687367637373707359633a830a52fc8312533883596361635d635f636d7</t>
  </si>
  <si>
    <t>32a7355536b7363636e738143814381c37f837f8384c387438743885382c36a734b53367351535d636463788378836b735963525343433c8328730852e872dc633e834c53495349535b637073804384437f83767380438443814379836b7352532a73287344435c637b8381c377735c6358634f5349534743266316530443044353534f533473246343435f6380c380c36c7365637b8382c370735c634d534043424349534b5366637e8373735c634e5355534f535a63495340433883266336736a735a6340432a734443636381c37e8377737e83844383436f7353534a5353536063606363636f736a735553444341433c8353535863505357534d53485357536c735a634b53434351536d738243874387c3864383437b8373736463586362637573767370736a735f6349532e7302431a6340434643586365635c63596363634d534c53505352536b7382c38bd38b5388538343804381c381c375736c7378837b8375736b7368735c633a831052f073044304432263575370736b73687361633673347347436163737382438a5385c374736a736c737273757372737173804381c379836f736e735053226316530c52c852c85320635e63727370736d736873125308532c734e53626371737c8372735c63444338834953656373737c837f837d83747372736c73535340432662f472d453024345436463707370736d736a72ec72e4631053434356536f7374736d735453226322634853656374737e8380437c83788376737273697359632062e4630243226344435753636364635d6361630e52fc831863485364637b837c83697349532263206344435f637473844385437f837e838043804373735b6334732663307338834e535e63666364636463666316530a5320634a53666381c381c37a836563327310533c8368737f8384c3804375737673757377736f7360635353414326634743596366637173707369736d7312530a5320634c536c7381c387c38543636332732a734e536b737b837d8379836c7366636b73767373735e6344430e530e533a83454364636f7369736663727320631a63287349536b7382c384437a83656357535c636a737573757376737773717367636b73717365634c5324630042f883186347435a635963575365636d734b534b5343434d536d7383c380c373736e73717375737a837f8381437c837b8377736e7369736873616347431a62e872e872fc83105324633673525368736c7361635f6358635a637373834382c376736c7375737b8383c384437d837573757370736e737373757367634a5328730a52e462b072c8530e534443636373736d7373736d7367636873777381c381c3767376737a837e837f837b8371736e73697365637273804377736763565348532c72f882d052ec732c7361637a8372735e637f83757363635f636c73824380437a837e8377736a735f6357535a6368737073767373736f7367635b6359635453414326631c63145347436d73737356534e537d83737356534c53666373736e737c837c83747366634a534043565367636a736a735b634f5344434c535253586353534e534b5350535d6361634f533c83464373736f735d63535355535b636d7381c37b8372736a7357534a534b535053596355533e8312531e6322633a8359635e6358635a636163636353534b534f535b636a736c73697355535f635d636a737c8376736d736763656358634d534643434341431652f882e872f073404352535a635b635b635f635b634e53505358636263666365636f736b73727373737d837a836d736c736d736e73687367635e634a5336730a52d052b07302432e73424356535963565357534643464353535a635f635f6356536f737e837f837d8384c37b83656363636163676369736e7369735b633882f882b882c44300430c533a83555356535053474338834853515359635f6364635253666383c381c37e837b837373626353535753626369736a735f635a6342430c52e462d863044336734e53575355534d533e833a834a535053606363637a836a736f73814380c3777374736c7348531a63307354535f63525352535f63535336731653145344435a63626369735f63586351534e534e535b636563666382436c73606365636b737173747367632c72d452f4732c734643505358636363616352534343495355535f6368736d736c7365635c6358635d636363687360637d83565322633473575372737d836a732872c852e87322634a5359635d6368736c7368735a635753505350535753656364635963545355535b6364635d634a537a835753165316534953717380c36d733e82ec72dc631e634e535b636873707376736c735b63444340434043555362635b635b635b63555360635f63414308536f735d633a8332734f536a736c7362635053246306432c7352536763737377736e735f634e5340433883404353535c63656369736363656364634f532462f0735e635863485345435e6364635863586360634f53414349535d636c7376736f736363616355534d5348535753606364636d736a736463697362634d532c7316534c535253495346434f5352534643444354535d636363636361636873767372736d736e7366635553596365635f636163656360635f6361636063555344433e8310533e8346434853454341432c73186322634e53687360635653616370737073737371735d6351534f53495343434c534b534c5354535b635d635653464336728852e4630e5332734c5346432a7318630c534443596355534d535753606363636663565340431e62f472ec7302430a531e633c834c535553545351534643464</t>
  </si>
  <si>
    <t>368735c634643266304432663434349535c63646359635a63646368735b6355535e635e635f63656371736e73616343432c7328733473464354535c6346434d536873575334730a52f0730a530c5330735e636f736873666361635d6351534c5346434a53505363636f73717368734e5336732e732e732a7347435153367336736b7349531c6316530442c442d4532e736463727370736c73666362635c634a531e6320634743646368736a736563586345432a731a631a63327345434443495366634d5336731e62ec72d4530a534c536873727370736d736b736c7363634443085308534a535b635e636063545351534853287312531e6328733273454351536f73656351531052dc630443266349535b63656364635e636363717364633a8310532663464351535b63586349534f534643226316532063246336734e5352537e8370735453287320632e733a8350535f636663636363636973788362634d53485349534b5357535e6358635153525341432063125322632c73424350534f5377736c735d634f533c832c734c535c63687371736f7369737073737365635f635a63545359635c635a6351535353535336731453044308532063434352534e53777370735b6341430a53186341434a53697370736873687373736a736b73676360635c635b635653515354535353495322630642f472fc8312533a834d5358637273626347431c62fc83044322634e535d635b63596368736b736663666365635e635c635c635b635b635963575346431c631053064302430a5326634a535f6367635e6341431252e462ec7306431c632e733e8356536a736a73606361636063586356535e635f635d635c635e634d5330731a630852f472f073105344435d637373616344431c630442dc62b882d45316534743666374736a736463656361635a6353535d635e635c635f635d634f533e831252fc82d452d05314533a83565375736463525344432062e462c852f4733a8365637b836d735f63626362635d63596357535d635b635a635c635b6351533a8310530042e462e4631c633c83545366635c635863515336731e63145316534d53727372735553515358635a635c635b635e63596356534e53525354534b533273266316530a5310532a7342434a5346434f53555357534f534b5349534f535e6362634c5338834a5358635c635c63525352534f534a534e534f5350534f5338833c833c832a732e733473414341432663266344435b635d6357535b636163626350534b534f535c635a636363586341434e534c534a534e53525355534c5340434643464346434853434341434042ec730243474355535b635b635c63606359634e5350535b6361635f6362634c5347434b5347434a5350535053505345434953515357535c635b634e5345434142b8830e533273474357535963575356534543495353535b635f635f6358634a53444341434a535253555352534c534b534a534e535b6357534d5345433c833072d05304431253434357535453515344433a834b5352535b63606361635863515349534b5356535753515349534a5342432c7341434f534a534043388330732462d8630a533a834f53575354534b5338833e834b53525361636363666365635d6356535c635b63555350534a53474342433673404343433c833883327332732663165347435a63636366635c6355534e534c534f535d6365636563646365635b635c63596359635753565350534853388328732e7338833673367330732e7332734a53565361636a736e736b7363635b6358635d63636367635e6359634f534b5349535253586352534d534d5344432c731863287341434343404332733a8341435753515352535a63687363635963535357535c6365635c634953327324631653266344434543434344434c5346433c833c833c834043464345434243454342434343414343435a6361635b635b635963565361635c633a830442ec72dc62dc630a53347347434f53545354534d534b53464342434043424336733273367336733a833473424356535d63666368736163656362634a531a62e872d052c852f073186334734d535453535353534c5346433a832e7330732e733073327334733473495349535753606366636e73697365636a735f63474324630c530643085320633273464350534b534243454343433e833a832e7330733c833e8334733473388353535b6366636063636365636063606362635f63515342433e8332732c7334733a833a833a833c83414346434643434341433673327336733073266328732a73535353534d53474351534d534f5357535c635e635453444334732c7332733e83414338833e8348534b534853424338832c7330733c832e73226326632a7320631a62f882f88306431053246341434e53565355534f53454347434953434346434953444342434343404334732c731e632463347336732a7326632a731e630c529052505250529052d86310533e83505354534b5341433e8344434443474347434743424330732c7322631053044308531e63287320631c6316530642e872c852a06260626062c0430043266347434953367318630242f8830e532c732e7326632a732c7320631c630c52f472f4731053186316530442fc82d45288520040000336732c732c733a83454351535e635d6352534c534b53454344434b534d534d53495342433e83404338832a7328732663165312530c530c530a530242fc82e87381c381c3824380c37a837e83824382c383c382c382c37e837b837b8383c382437983747376737673717373737273747372736a736b736a736563636361635d6</t>
  </si>
  <si>
    <t>394d38e53895387c388d38b5380c34b532a734f5379838a5387438243727368736d737b8381437f836973495353537373864384437f8381437b83804380437c8385437d83798384c386438a537b8346431c634e537d83895384c383c3834383438043814384c381435e6326633c836b737a836f737a8381c37f837e837a837e836b73656358636363874391d386435c634b53616383c3895387c3844380c383438243854381437773626338833a835453545357536d737e8382c383c38043804380436a73367342437a83915390d3777363636b7381c38ed38c5374735e636d737d8381437883767368734c534b53485334733a8351536b73824381436d736a738dd37c834743347366639153945383437a837f838b5391d384c35c6338835b637e838043798377736c7364635f634e532c7326634b536f73834378836d73767390d3844351532c73586384c38cd3854385c388d390d3905383c354531c634b5380c386c380437d837c8379836a7354534143404350537073824382c383c3854388d3788351533073495382438e538743804385438dd38dd384435b6324634c5382c38d538a5387c37e836d73565352534c534d53697381c389d38bd3895384c38143717365634e534e53814389d3747365637a838643885387c36b734c536d738cd38e538dd387436e734f533c834743505367637a8388538cd385c37d83777384437c8376736263515374738243737367636363707382c38bd3804370737c838a538a538cd37f83596340431a631c6347435e636e737e83834375735e6352538a5386437b836f73687376737a8377735b6343434743767387c384438043834383c3864386c371734e531862ec73004324634c535f637273717369734c5320638c5387437d838243834383438443804350531653327366637d8388538bd387c3788382c380c36d734a530a52f882ec7326634c5365637b83777363633e831c6385437f836f737f83885386438443824358631e632c73545380438e53925388d37673788383c3777355532463125308532e735453717381c37a8369734f53206377736b734953575382c380c37e83814364633c8322635b638b5393d3955389d383c382c388d380c3575320630c530e5330735353737384c38643814358631e63676363633883226362636f7378837d836d7356534b5374738a538a53895381c385c389538a537b835153287312530e532e735653747384438643798356534543565366634b5310532c735a6366636463636368736663737380437473737366637a8388d385c37373555341433c833a833a835353788384c37d8371736c73697358635553596328730853434357534543388369737c837b8376736b737373656365637d8380c37a836c735a635b6355534f535a63788383c3804371736f7377734f533e834d5344431c632e7349533883064356537f837e836d736e737f8368734a5361637c8382437a8370736a736663606369737e8382c381437173737378832e731453266351534c534143454347432663404374737d8362635d637983676346434b53777382c37a837a837a836e7366636973767382c37e837b837c8378832c730a52ec7330735a6351535a635d634a533473575379836c735e636f736a734f533e8364637f8381437f837e836d735353555372737f8374737d837a83707346431e62c852c443454357535d636b73606349534853747384437b8377736c734c5330734f536b737e837b8376736b73515355535f636363727381c3777373734a532c72d4500002cc5336735353676368735e635c63707383c381437a8369734f533673454357536e7372736c736d735f63505359635c63757380c374736e735c634142f47280400002a873287354535f63626369736e73767378837a836e735e6346433c834c5362636e7367636c73697363636c7369737673777370736c73666348531652ec7270700002b8831e6348534a535c636873717371736f736e736973586348534b535f636b735d636463737379837983804384c37573656369737073545326631452e06220600002b882f07304433e83565369736d7363635a636463606354535a6369736e7358635453747384437f837e837e83717360635a637673616349532a730c52a8700002004200426062ec733a835c636d735d633e834543596350535b6373737d8369735e637273844380437b83767369734a533e83707362635b6347431a62e0620040000000000002606300434343626362634043246348533a8349536d7382c37f836e73717377737673717373735c631e62e873676364635c634e532a72f072206000000000000000025052f4734343575351533c8344432c7326635a637f837983515341434f5364637473777358630852c0436063626355534b532c72e8720040000000000000000000020042d8632a734c53495349534243307350537773757342430a532a735c637a8380c35f631452cc534d5353534d5344432662d4500000000000000000000000000001c042c0431453444350534e53464350536e7373734d531e632e735453737373735f633a83024336734743424324630c5290500000000000000000000000000000000000027073105346434a533e8341435e636463545340434853606367635d635d6355533883165320631052f072e87200400000000000000000000000000000000000000002707302432a732a73206346435753515345434a535c6358634b5354535d635962d862e872a872c442b8800000000000000000000000000000000000000000000000024042d4530a530a531c6341434c5348534543454344432c73327348535f6</t>
  </si>
  <si>
    <t>39053844360634143464352535963596353535f6383c394d393d3885386438f5388537373777380c3874381437a837e8383438143616348535e6379837883727380c356532873125320632c7346434b533073545388d397538e5380438853935387437f8389538fd38d5383c385c388d389d380c35b63525368737773737376737b835b6334730a5306430a5318631e63206350537f838e538ad383c38c538dd37c8384c38ed38ed385437b83824384c381c3767368736e737b837f8382c386438543747350531863024302430443145324634a5375738d538e538c538953834382c3874386c382c37473687374737b837d8376737a8381c37f838543885385c38f5388d368732e730c5310531c631e632663535382c38bd388d3895386438cd390538043656357535453575362636f738143824384c380c37a8382c380436e7398e39353804354532c73287336732c7341436163834388d3864384c38cd399638cd3697344431a631a6320634a536f73834383c37e836f73798380c368734853986395d38b537b8355534e53525349535753727388538ad382c384438dd38e5377735e633272fc82f07304433e8361636d737b837173717382c3798354531e6398e398e391d38443747372736a7366636f737c83864382437d83874389d3798361634c531862f07302430a53266350536a737573727377737e836c7346430e5395d3945391538ad3874385c380437d838443885388537f837d838ad38c536b7349532462f882ec72f882f8831253464363636a736d73767382437373545320638ad386438bd389d38ad38a538643834387c38bd38ad385c386c390d38b53616338830242e062dc62f072fc831e634b535b635c6363638043864385c3656328737b8375738543905391538cd388d384c385438d538c5387c388d38d5385435b632a730243064308530243085326635053666374737d838443864383c36263485385c37e838b5395d3945393538f5386c385c38b5388d3804383438a5383c351531e631e632c731453024312533e83646379837d837b837c83757373736d735a638d5388d39053965396d394d38f53885389d38dd38bd385c386c38d537f835253388341432e731a631c634243575364637173788376736f736f7373736c735d638d5391d3986397d395d38f5386c38a539053915387c380c386c38953834370735a634743287324634443535357536363757375737773798382c380c376736d73925396d399e3955394538f538ad38e538fd38ad36a7365637e8385c386c381c371735153327346435e636163596363636f737473767380c384437f837b837983996396d39553945391d38fd38cd38cd38d5381434e534f53697383c38a5385c37c83606351535f6379837a836f73697362636b73757384c385c37f837e837d8392d38f53915390d3895384c38743874389d374733e831a6352537e838a53864382437983747376737e8382c380c35e6338835053777384c37f837f8380c37b8387c38853824379836f737073824388538c537983464332735c6383c38853844384438543854381c3844384437b8356532263404367636c7366637a8381c380c384c381c36d736c73606347435863895392d38643606355536b7384c38bd38953804377737f8381c384437b8375735f633c8344434e534743515367637983834386c382c37e838643687330734643777394d391537a836b737373864390d387c36363525369737e837e837773777365635253515345432873327350537073834386c3834388538f537a83454338836f738f539053814381c384c390538fd380c34f532a735e6381c381437983767370736d7363634d532c7332735053757382c380c3864389d38ed37e8349532a73575385c38bd386c3864389d390538f5380c34c531863525382c388d3834382c37e83788364635253454345435c63788384c35f638643885383c36d7352533a83505385c38cd380c3757384c38bd38b53824358632c73606389538dd38bd386c376735e634a5351534d535a63767387438c53555381438643804372736a735353555382c385436c73646375738243874388536c735c637d838ed38cd38e5382436263454334733e8353536c737b8387c38a5353537a838643864380c377736263565376737e83737363635963656383438b5380c37573814387c388d389d372734f532e730853186342435a636b7379837b8367637a8388d38bd385c37b83777376737c837e8377734d532a7344437673844385438443854380c386c382c36a7345430442e462f4732a734c5361637473707382c37d8385438ad384437c8384c385c385c386437d834a5312534043646380c38b538ed385c3747381437f836a7344430e53044300433273555370737e83757384c37c83777381c3747360637a838853834382c37f8355531e632e73575387c3915393d386c37a837c8385c37773535322630e530e5338835753757382c37d838853844374737173616336734f537e837a837e837f8365634143367370738f539353925387c385c386c389d37a834a531a630c530e5338835a63788385c387438ed384c36c736063616330731c6357536a73757375736a735a6359637b83864383c38143788384438ad387c371734d532c7318631c6336735a63788384c382438f5382435e63565364634c530c53226355535e6356535a636d736e7377737a836e736f7363637773864382c37073586348534b534543444359637d8383c37a838c538243676355534d53565326630c5342435453307326636e7380437d8371736f73767365635f6379837f837d83717361635f635a63545363637d8383c37f8</t>
  </si>
  <si>
    <t>385c383c392d39fe3ac73ac73a0e38ed384437c837f838b538bd3834382c37a83697369736f73798382c384c383c38d538dd38fd393d38ad38dd38b536b735053676388d3a063a8f3a873a5e39e63965392538cd391d395538dd3864387c378835a6359636973717370736b737473885392d3996391538a538e5388d36b7360637f839ae39d6395539a639f639fe39de39653925395d3996399638cd378834e53347344434e53575353534d53636389d39653905384438853905384c375737f8383c3925385437a8390d39f63a0639ce3945398639fe3a06394d37073485318630e531a632463464341432c735e638d53955389d380438cd392d382c383c38d5378837b836263636384c397d3a0e3a1639a63986394d393d38f5379835b633073085304430643125316532873565381438dd389d386c38cd38853798388538e5366635d6358636d7389d39a63a1639d638ed389d38bd393538f53854375734c531253044304430a531a632a73535381438f538dd38c53874383c386c3864382c36d73575351536c738dd39963925387c3804384c38ed3915390d391d388d3646328730c5318632463206332736063864389d3874387c3885392d38e537273575374736763676386c397539963915387c38543864389d38ed396d3996391d37d835653327334733c8332734b536d73864389d3854385c39153986383435f6336736a7370737e838dd399e3a163a1639d6395d3895388d38dd39553986395538ad37883565358635553505361637b8389d387c380c386c38dd386c36c735553206374738243905399e39ce39e639c6399e392d38ed3935395d397d398e398e38fd384437a8377736d736c737673814386437e837f83895387436f7358634043085386c384c391d39fe3a1639e63996390537983777389d392d3965393d391538fd389d388d386c38143814387438a5387c37f8381c38ed388d35f633e831252e87391d393d39de3a163a063a06398e38743626358637c8391d39053864383c38a5389d38bd389d385c3844388538cd38a5386c389d391d3854356532872f472e06398639be398e3915393d398638b53666334732e7370738fd38a537673767388d393d391538dd38853844385c38e538a5385c388d38b5380c350531c63064310539be3a1639ce38e538a53915386c355531453246369738fd395d3864382c38f5395d394d393d38ed386c387438bd386437f8384c38b537b8345431e632c732c739c639be39c63965390d390538ad36d734543454372738e5392538bd38bd393539753965393538bd388d38bd38fd38ad385c389538bd37883505343434143287399e397d399e39a6396d393d38e5380435f63676380c3844388538ed3955399e3975394d38c5386c38cd391d38f5381c37c8386c387c3834371735b634443266392538dd392d398e39963986397538d53864389d3925393d392d394d3986397d3945393d38f538c538ed38ed383c35b6367637f8386c38743814370734d533c838bd37c8381438a5397539b639863935395539b639fe39fe39ce398e394d39553945390538d538b538bd38c53747346434b536a7384c38ad384c37a836063596386c36a735b6381c397d39be3955397539ae3996399e3975394d38ed38dd38f538bd3844382c386c386c387c367632a731e635c6382c38953854381c37e837c838343676361637a838d53935391538ed38c538cd390538b53864386c385437a83707368736c7380438bd38cd37373454343436973874387438443844384c3854383436d73626373738ad38cd385c381c37b837d8383c38643834384c37e836c737173596338835e638ad3935383c361635a63727385c38e538853767371737b83844374735f6375738bd38b538643874382c3676363637b8384c386c381c3844387c360632e734a53804397538f53788371737a838bd39053814354534e536b738ad384437b8383c38743874388538ad388d35f633c8358637883874382438bd38e5374733e83424376738ed38bd38143844388d392d38cd3788344432a7364638ed38fd3895385c384c387c386c38a5384436363266314534b5380c387c38ad38b53707341432c735f6389538bd386c385438ad390538d53788344431e635b6391d38fd38fd390d392538d5389538dd388d372734342fc831e63646387c386c37f836873525340435b6389d389537573717386438a5389d380c35153414371738fd388d38953955396538ed38bd38fd3905386436663307324635e6383c385437f8374736a7353535c638443814369736663727380c3885387c36c73687382c392d391538d5390538fd391538e538ed390538ed384c367634b53596380438743874380c3767361635f637a837a8371735b635153626385c388d3804379838343905392d392538f538f538f538bd39053905390d38b5381c378836f7380438a538c5383c37b837c837d8380438143717342431c634b53798383c386c3874384c386438643824384438fd38c5387438c538b538d5386437b83864382c37d8384c388d380c37b8385c386c3864386437673424312534743656385438dd38fd382c37373687368737e838dd38f53854389538cd388537e837f83885383c37b8376737d83697356537b8387c380438343788350531a63347364638dd3935392d3854372735d634f53656382c38c538ad38e53905386437b83834386c389d382c371736c73586324635153798376737f837a8362634243474381438f5391d38cd385c374735b634a5356536c7384438a5387c385c388d3885389538dd38e53814363635f635d63266320635653697373736f7367635d6362637f83834380c37883747</t>
  </si>
  <si>
    <t>389538d538cd39753a3e39d638d5370734c534a5355535d6370736b7355535553757391d397d38e53844380438743905390d39253915385c35a6320630e531e6393d39253935396d396d393d388d36563545355535e6367637173737365636d738bd3996398e3905387c3864386438a539053986398e38ed37573505330733883986393d396d38e53777385c387c36b7359635f63777379836d736b73737382c390d39be3a263a0e39ce393d388538a538f5396d3986393d38953717356535b6392538d538fd387437c8390d390537d8362636063777381437d837673854392d39be39d639de39b63986390538f5394539653986398e397d38d5382c37a83777380c37e837e83798384c399e39be38ad37773737380c389d38c538643864395d3a0e3a1639d6398638c5373737c838b53945395d3925390d38ed3895388d386c366637273798384c391539b639a638ad37f8382c38b538ed39253925395d39f63a063a0639f6395d382c35b635b6382c393d38dd383c384438a538a538bd389535353656382c3925395d398639253895386438c5399e397d3955399e39be396d3905394d396d386435b6326633c837d8390d3874373737a838bd395538fd38d5354536763864397d39be398e39753975394d396539ae39a6399e39ce3a1639a638c538bd3915381c34b53105334737673935394538443854391d395d394d393d370737d838d5392d3925394d3965392d3945396d3945395d39a639c639be39be3945390d3905387c3656342434d537d838fd391538b538d5394d396d395d391d38d538e53905388d387c392538e5384c38cd38fd38f5396539a6398e397539a6399e3965393d38cd379835f636e7382c384c389d38fd396d399e396d393538a5396538bd384c382c390d390d38bd3814380c383c38b53955396d390d38d5393d398e3996398e396538b5387438cd39453945393d395d398e396d3945392d38ed3905377735f6379839153905388537e8363636873824391d397d388d3798381c38c5398e39be396d3935396d39c63a0639f639be39753945395d393538f538bd37a835b63454361638c539453885379834b534a53697383c38ed3834362635e6386c399e39a63945398e39a6398e398e396d392d38dd38cd38e53895382c382c36463454320634043824394d38cd3737338833c8363637b8386c380c36363666380438fd3925390538d538ad38cd38fd3895385c386c3834375736e7366636d735f633c83186336737a8390538e53798345434543697380c388538143697362637b838c538bd3844380c379837e83844386438343854379836d737173505338835f63485326634953814389538bd384436e736e7382c38b53895383436f7360637e838cd38a53864388538043626366637d8385c3864380c3874384c356532c735a634e53347348537b8390d394d38fd388d387c38dd38d538b538a5382c37c83854386c387c387c38bd384c352533e835d637c83874382438ed38bd3687334737173565342434e537c8394d398e391538ed3915392d38f538a5390538f5388d38543854387c386c38a5381c359631e6314535553834387c38bd388d364633c83717360634c5354537e8390538dd3864389539253955390d38fd391d38f538fd391d392538bd38a538dd3874369733672f4732e736f7388d385c37a83656350536e735f6353535753717383436c73687376738543885387438e538f5388538b53965394d38dd38cd390538fd383435f63266332736763854384c37c83747368737c8361635f636e7373737b835b635453626373737773757386c393d390538e539053905391538dd38f5390d38dd3824362634c53616382c387c386c37f83747384c37773814387c3864383436563535359635e635d63646380c39153925391d38e538fd38e538c5390d390d390d3895380c37673717382c38b538b5381437c838ed38a538cd38ed3905386c3747359634d53515353535863737386c3844380c385c390d38a5386c38cd38ad38cd383437d83874381437d83864387437d837c8391d38bd38d538dd391d38e5385436c734b533c8345435653717371736563697382438f538e5384438bd38c5386c37b8381c3885382c3798377737a83626356539053895388d38a538e538d5388d3727351533a8340435a637473707357534f536c7384c38cd38ad38fd38f5383437d8383c387c3895380c36f736b73505320638cd388d385c3834384c3874386437573565336732c7351536e73717355534a535b636e738643895386c38543895388d38b538fd38c537b835c63626357531e638b53885382436d736973814388d381c3676348532e734f53656360634c535153555360637d838243854388538c5389d3905391d38ad3747357535a635e634343864380437d8365635653697381c381c378835d63464356535f635b634f5347435253646375737a8383438c5386c382c390538dd388d37883616347434e534d53864371736e736c73555359636d737b8375736b7362635b635963606357533e83464362637073804381c38a53834381c391538b5387c376734e532a732c73485386436a73656375736e736e7377737f837883798378836f736063656361634d53474355536463747382438bd387438c5394538dd38443737345430e53024322638543717371737a837c83824382437f837c837f83824384c371736b73687359634b53454349535c637e8389d388d38ed390538b5383c3717350532c72f472c44382438243834383c3854385c3864380c3767375737d83844378836c736a7362634a533c83434364638243874387c386c38a53885384437773575338830642804</t>
  </si>
  <si>
    <t>3a2e3a5e3a663a5e3a663a5e3a7e3ac73b0f3b173b073aff3b073b173b2f3b073ab73ac73acf3ac73a663a463a873a763a663a3e39de399e399e39b6398639253ad73aff3b073ae73ac73abf3aaf3adf3b173b273b173b073b173b1f3b1f3aef3a9f3ac73abf3ad73a873a263a463a363a0e3a06396d38f538fd391538d538543b2f3b073b0f3b173b0f3b073b0f3b173b073acf3acf3ac73ac73ad73ac73a663a263a2e3a363a463a0639f63a0e39ee39be39ae391d3895383c3767367635f63b373b273b2f3b1f3b0f3b2f3b573b1f3ab73a663a6e3a663a2e39d639de39de3986398639b639963925397d399e396d394d39053874378835c633a8332734543b4f3b4f3b4f3b573b3f3b373b273ae73a8f3a5e3a973a7639e638fd38d5392d390538d53925390538ad390d38f5390d38fd383c3636343432873246330733473af73b0f3b2f3b4f3b3f3b3f3b173aef3abf3a9f3a4639ce39a63915388d38dd38dd389538ed392d394d390538b53895381435f633273287347434f534a534d53abf3ae73b073b273b4f3b573b573b2f3aff3aef3a6e398e394d393538e5390d39b639de3a0e39ee3965390538dd382c360634853525366636e735e6355536c73b883b6f3b573b673b673ba03ba03b473b273af73a4e395538ed394539c63a163a973a8739ee39353905393d38e5382c3717379838853874377735f63676381c3b983b903b903b7f3b4f3b673b773b573b373aaf399e395d39ee3a5e3a8f3a7e3aa73a4e3996391d3915395d392d38fd391538fd38bd386c374736a7381c38853b5f3b673ba83b983b6f3b6f3b273af73ac739e63945396d398e396d398e3a063a663a6e3a4e39be3975397d39653986396538cd386c38643854387c388538743b373b5f3b7f3b773b883b7f3ae73a6e3a6639f6396d38f5381c378838a539e63a463a363a3639de393d38dd39153915387438143834385c3915396d38fd388d3af73b1f3b0f3b573b673aef3a6e3aa73ae73a9f3a06388d364636b7387439ae3a3639f639ce399638ed38fd3905385436c73767387438dd3915393538a5382c3aff3b273b2f3aff3a5639ce3a5e3ac73aa73a4e393d36c735f6382c38fd390d38f5390d391538dd38cd393d38e5380c3798388538ed390d38bd3864370737883b0f3ae73a16390d390539c63a8f3aaf3a063975383c361637c838bd384436c7357535f6370738243925396d391538cd391539453925391538bd37e83646380c3a873a46393d382438b539ae3a463a3e39ae392537a838443996393d37d8353532e732e73505380c39453935391d3965397d397d394d3915386c3717376739053ac73a3638ed380c386c398639de39a6392d38bd38a539d63a1e393d379834d533a83495368738e5395d393d3905390d394539453905387437673727387c39353aef39f638fd38a538ed394d391d389d38cd394d3a1e3a3e3975385c365634e535153636383439553945392538f5391d39553905386437373757389d3945395d3a463a6e3a1639d639de399638b5382438dd39e63a3e393d3777366635d6360636c737c83895391d3905390538cd3935392d38b537c836f73834393d3975398e39ee3a9f3a973a6e3a3e39a638d5386c39353a4e3a0e382435a635a635b636b737a837f8387c38c538b53854385c38d538fd389d37f837b83885393d393d3955399e3a663a5e3a663a4e39d6394539253a1e3ab7395536e7358635c63656374737c837f83874385c380c37373798387438f53895384c38ed392d39553935393d3a3e3abf3a7e3a063996398e397539f63abf3a4e38a536a736063636371737f83854387c383c3727369736663788384438bd389538c5391d38c538f5390d38fd3a6e3a1e39b638a53824390539ce3aaf3ad73a463915385c37e837c8388d38cd3854383437e836b7367636d7377738143854383438bd38ed38dd393d38c538bd39fe390d380c3656382c39d63a873a8f3a663a063975393d38dd390d396539053874388537e835d635653656370736f736b736f7385439153996393538a538d538cd380436063717397539ee395d398639ee3a0639ee397d3925394d398e39ae38fd37e835453347341434b53555355534c535b6384c395d392d3854386438fd36f7358635053788391d3885377738bd39de3a0639e6395d396539f63a06398637b834f5320630c53165320634143454326635253885395d38cd3804389d393d359634e53555372737d8366635f63804394d39fe3a1e39be3986395d393d391d380c3626340430c53044306430e53145322634e5379838c538bd386438bd38ad3535355535d6365635f6356536763864397d3a0639ee390d389d38a53925390d387437b8356531c63044304430853186324634b5379838e538e538cd3885383c352535963697370735c6350536463895398e393d389d380c383438cd391d390d392538bd36f73388310531453246320632a735753834389d3874387c387438fd3596363636d7375736b73646382c395539a6393d389d385c3864388538dd3955399e3945383435f633c8330733e83327346436563844389d3864384c38e5398e36f737b8372736a736f737b838b5397d3a0e3a1e39e6398638bd388538cd393d3986396538dd380435b635753586350535d637573885388d3814384c38c5389d36f737f8380c376737f838dd399639ce39de39ce39a6393d38e5392539553975398639963925386437c8379836f736c7375738043864380c37c8387c3895375737a8385c38b53885384438d539d63a0e39ee399e392d380c3737387c391d396539453915390538b5388d387c382438043864389d3895380c37f838c538c536a7</t>
  </si>
  <si>
    <t>3a363a763a7e3a6e3a4e3a0639ae399639ae39a6394538fd38ed38bd38ad389d386c385c387438a53885385c380c37c83814387c387438853885386c380436763a2e3a363a3e3a1e3a0e39be390d38fd390d38fd387c3844385c387c3864385c3814381438543854381437d836f73646372737e83824384c38543804368734c539ee3a0e39fe39c639be395d38bd385c37d836c73606366637a8380c380c380c3844387c38ad388537c8373735e634d53545368737c8380437473626342432263955399e39863955392538b538043697347432e7340434c53535352535a63788390d391538ed3864371734f5328732c73495363636d73656353531a62e8730e538fd390538fd39153895372734d53307322632c73347328732a7344435d63814390538bd381435f63414316531453454359635a634c532c730242b072e873424392d38cd38a5385436e73454322633e834e534d534a5356535e637e838bd38cd3834366634143266326631863266344434a5336730242d452dc630a534343656392538f5388536f734d534b5360636d736763545362637f8387c38c5386c37b835e632462f0732263347328733673424330730e52f8831e6347435c6374737e839353915387437673717384c3895380c366635f637a8387c384437e83727362633672ec7300432663347351535d634c533a8332734a536a7373737b8381c37d83955394539053905391538d5389537e836a73788387c384c37f837f8377735a631c62ec730643246354537a8376735d63575361637c8385c389d388d383c3727397d396539753986390d388538643854386c388d3874386c3874389d377734b53266322632e735963824386c3788371736e737b8385c388538bd387c3737367638ed38fd392538bd381c382c383c38c53965393538ad388538a538853747359634d535d63697380c38ed38f5385c383c382c3844386c38a5388d37b8365636a738e5391538ad374736e7383438bd3905392d38f5383c3874390538e53854371736c737e83798382c38a538d53854383c384c3814382c38a5382c36e736d737b839253925385c3788383438d5390538dd3895379836f7388d393d394538a537e837e83747380c387c3895385c3814381c385c3814386438a5381c3814388d38dd396d393d38d538ed3945392d392538dd385c3676371738f5392538543798383c381c381c38cd38ad386437e8379837e8384437d8383c387c38ad391d394539453945390d394d397539863965393538bd37b836e73885397538fd3885382c386c383c388d38ad386c3814382c37d8382c380c3798381c387438bd391d390538f53955391538fd392d394d392538bd37f836f738143905393d396d399e38e53864386438743895382437d837773767385437f83767381c388d38e538cd386c38ad3935390d38f5395d392538b537a8371738343915395d395539ae398638ed384437f8386438a537c836c7364637d838043676364637e8389d38e53834381c389d390d38dd3905394538e5383c3707379838ed396d398e398e398638d53757366637673854381435f634d5354536463626350535a636e73814384437f8386c38853874384438b538fd38d5383437a8382c3915393d394d395d390d37373515350536d737d83697348533a834a535b63535346434d5364637f83804383c386c380437773747383c38d538dd384438ad391d394d394d39353945384435c6345434c53717372735963444346435f635d6345434043525369737673814388d384c3804365637073814389d38a538a5390d38f538c5391538fd38ed37c83575341435753798370735653485355536d735a633e83327349536b737c8384c3874381c375736a7374737e838543834387c38f538d53925390538a538ed382c35b634f53737380c376735b6353536d7370734e532e734043697388d387c3854382c3717361635f636d7370736d736a7380438cd3975397d38cd38b538ed380c3636365637e838343757360636b737e836e7349534243656384c382c3844385437883666360634853515357534e535153767391d395d38a5383438d538dd37c837883824388d385437e83814384c384c36f734c5355537273798370737f837d83697367636d731c632e734b532c734143798393d391d3834383c392538cd37f838853905390d385c384c388d389d384436663555364637773767377738143767364637173777306430a53145318634143697387c38dd386c389538cd381437f838cd38d5387437883798382c380c37b836e7371737c8380438443874387c37273687374737f830643044312531e633e83666389d38f538cd38ad384c384c3874384c38043747365636c7376737c83798378838343804382c387c384c37a83666364636c73727310532063246322634643767389d3885387c387438c5394d3854364634f5349534c53555365637e83844384c381437773804380c36e7355534f5358635a6356532e733c8338833c8358637d8389d38853844389d396539253727350531c630a530a53327360637d8380c380436e73767381c371734a53287328733a833a83367355535a63525356536a7384438ad38343824389d38d537d83636346430642f072fc83246351536663757377736e7380c37f8361632a73085308531253145318637a8373736c7371737c8384c383c37a8384438ad3814362634f532662f883004306431053404360637173737374737d83767355532463044300430a530e53165388d384437f83844388d38a5383c37d8386c390537c834f532a730242e462f472f073044332735a6365636a73707381437f8367633c830c53105318632063226</t>
  </si>
  <si>
    <t>3a6e3a8f3abf3a9f3a7e3a763a563a363a1639fe3a263a0639be397d390538ad3905391538d538ed3895382c381c3844387c382c380c37773747384c381437c839e63a1e3a4e3a1639d639be398e3965394d3915391538bd388d385c3814384438b5390538f538c5384c37573737379837a8375736d736063717381c376736a7394d395d39a63996397d395d391538b538b538953895384437d837b83814387c38f538e538f5388d378836d736c73697366636a7366636163747374736263555391d390d391d38f538dd38ed38ad387c388d389d38a537c836e737a8388538dd394d390d3895380c36c736b736973646362636a737273717377736d734b5320638d538bd38a5384c385c389d388d387c386c3895384c370736e737f838bd38dd393538e5382437f836c735d6357535253606374737a837773747367633882f07384c380c376737473814385c3864387c387c383c3707359636163798384c387438953824370736873545348534343434356536973767375736763596336731a637c83788364635d636b7377738143834380437173545336734043666379837b837b836b7358634853464343433c8345435c636d736f7368735c63474340435553757364634a53424351536b737a8376736563464318631a6348536b73747371736b7362635a6353535353525353535b63676371736c7365635f634d5350536a7357532c7314533c8356536463606350532e72d452e06332735b63788377736b7369736a73676367635c635f63646364636b7374736c7371736d73666363636b732063105328734d5357534b532a730042cc52cc5320635a63737380437c8376736e736763636369736873697367636a737c8382c37d8381c37b8371736c7366632a731e63327344433c831252d862e87312533e83616376737d8380c37f837f836c735c636e737573757371737573788380c37c837f8380c378836d73616361632c733a834643424324630e531e634d535e6372737e8380437d837e837a8368735a635e63656372737c83824384c382c37b83676366636b736873575353535c634b536a7365634c5345434c5369737e837f838243824376736b736e73727371737473737369736e7386c388d3854385c3747362635c6364635f634f5351536063707381436f73636362637473844389d38d5389d37b836a7368736d7380c383c3864384c37b83824389d38543864383c37d8372736463697369736763606357538c5387437c837983788382c387c388d389d37e83676368736f7381438bd382c3788380c37f83824383c385c388d38853874380c376737d837a836e7356534e538f538dd385c3844384c383c386c38ad384436f736663767386c38dd38d538543727365635f63676373737b837f8388538c5389d3874383c36e73555342433e838b5388d38343834384438043864389d37b8370737b8387c394d394d38cd380435d634443434352535b6362637d838b538ed38d5387c37a835d6345432663266386c381437b838243854380c3885387c384c38c538f5395539be390d373735453347326632e73388344435a637d838a538c538e538b537c83545343432e73388382437e837b83824380c37b83844388d38e5393d3935393d3945383435a6332732263287328732a734543646384438d53925390d3844367635653545347434d5382437f837c8384437e837b83834388d38dd38fd38c538f538dd3788350532e73287334733a8341435453717384438b538a5384437373606356534d534d535f6376736e7380c384437473727384438bd39053864384438ad383c369734f534343424344434953535368737a83885389d38143767361634e5346434853596375735e6363637a836d73586367637e8389d388537e8386c387c37a8367635d635c63596352534e535f63737384438ad381c3737365634f5343434043474360637e83454352535f6358634c5359636e7381c380438243885382c375736c736d736a736263575359637273824388d385c377736b735c6342432e733a8350536a7381c3424355535b634853444354536e738043814387c384437a836b7368737573757370736b736c737c8386c3895383437373646351533883388347435c63717377735553687354533e83424356536c73767385c3885383c37a836563676374737d8382c3814378837e838743864380c373735e63474338833e834f5363636c73626366636d734e53307334735963804383c38543854376736873626370737c8380c381437f837e83864389d386c38043717360634f533e8340435753707379836f737a83666342433473586383c38a5386c384c37b8366635f636c737d838043824380c37a8380c38853895384437e83737369735b634a5349536163767378836f737f8366634643525378838243788384c381436e736363687376737a837a8379837473777380c38643885384437983727373736a73575357536b736e736e735d6383c362634c5361637673727373737f83727364636e7373737473757374736c7370737a837b8380c385c381437473727377737173666375737d837a8377735d6379836263616373737b837b83814384436e73687376737b83757375736f736c73747380c381437e837d8372736a736c736f737073777380c38243804370734f53777373737d83804382c3885388d381436a73697375737e837273687364636873727383c387c38043707361635a635f6369736f73747379837e8376736a7355537983814383437d83844384437c8369735e63626368736763606359635c636663737382c3864380c374735b634f5359636463656369737273798372736763565</t>
  </si>
  <si>
    <t>3a9f3a9f3aa73a763a1639ee3a0e3a0e398e397d3a1e3a4e39f639b63996393d38d53885381c374736e736f737573798375737a837c837883747373736b736463a663a873a6639f6399639a639b639d6394d3935399e39e639b6396d392d38b53864382c37a836f7369736c737983777376737673767375736f736d7362635453a3e3a1639d6394539053935396d39a63935391d392d3935393d38e5387c385c381437c83777371736d736d73757374737373777374736f73707369734f5345439a6391d38e538a538ad38e53915393d390538bd389d38c5389d382437b837d837a8373736e736d736d73707371736d737073767374736f736d736063474344438a53854383c37e8385c3864384c386c387c383437d8381437a8370736d736e736b7366636463636362636c736e7369736c736e736b73697363635b634b5347437e837a836f736f738343804375737773788377736f736e73636355535e6366635c6358635963545353535b6361636263676366636363666366635e6357535963707369735c6370737e83717363635c635c636363646364635253474357535c63495346434b534853474346434f5355535a6358635d6367636a73616364636973676369736763737372735c6349533c8338835453626358634f5359635d6351533a833673414343434143367349534e53515357535d636363666366636d736e736e737673747378836e7348530c530243246355536063596362636e736663525338833883474348533a832a73485352535153505357535f636663707372736063707379837773717365633e82fc830853434361635f636873747370735e6357534c534c535253485332732a734f5358634c534643505361636c736d7365634e53676372737373646353533a8334734e5363636e737473798378837173656360634f5346435053505343433c835253515342432c734043565363636063545346436f736e7364635d63485343435f636c7371737b837c837c837b837773757369735c634d5357535c634d53535359635453464320631a634953586354534853327371736d7369736563586354536a737073757374736b736e73707372736c7363635b635753616362635d6362636163565343431e6320634043505353534e5328737a837173757374736d73697369736663676365636163656377737b836d736063575359635e635963596362636063575340432e732a733473485350534743186383c381c384437e8373736a7365635c6357535d63646369737b8380c37c836c7363635f635b634e535a63666365635c634d5342433e8344434f53565347432063737375737883737367635c635f635b63586364636973747380437f837e837983717365635153505360636b7366635b63505342434043495354535a6350533883656361636563666353534e535c6364635d63636373737c83757383438a537c836663555341434a5363636e7361635a634c53444341434a5355535b6359634b5367635d6364636263565357535e635d636263747384c380c37e8386c38bd36463535347433e834a5365636c737473676357535053485348535d6366635f6358637a836c736f737173717362635353596374737e8388538643854389537b836e73737359634a5351536c737a837e837373636363635b6349535c6366636663626383437d8382c37b83687350534a535b6380c386c386c386c388d382436f73824381c3666364636b73777380c37673636363636c73646355535e6367636b736a738dd389d382c3697352533a832c73596386438ed38d538c5385c3717368737f837f837e837f837e83834382c376735e635f635d63545356536a736c736d7375738c5388d37f835d63444322632663586384438a538ed38f537b83606365637d83864386c38643824380c37f836c735b635f634d5348535a636e736d736973687391538c53798354534c533e8341435c637e8388538c538b5376735f63636384c38bd381c386c38443824380c377736d736a7356535453646374736d73616362638d5381c366635b6355534a535153747389538bd38d53854372736363687382438bd38643854382c381437f837d837c83727368736b737273767371736873697380c371735b63505349534e53656387c38e5393538f53824378837073788384438dd382c37e837c8376736a7368736d736e73717370736f736f7373737373737371735c634b53444348535963798387c38b5390d389538343844372737473885389537b837273727376736a735c6355535f63687367636973687371737373767363634d533c833a8347435e637f8387438853864385c384c384c36d7376738b537773747375736d736e736973565344434243545365636b7368736e73798383c35a6341432e733c8353536d7380c380c37d8381c3885386c382c3717384c38dd378837c837a83737374736463495330731e6346435c63676364636a7378837b834d533a833c834a535c636d736d736d737573824385c38a5385c383438b538bd3844387c38043707377735f63485330731253367359636a7361635f6367635e634a533a8338834e53656370736663646369737473814387c385c388d38643854386c3864381c3798373735d634a532c731a632c73515365635f6359635e635453555344434243586373737d83737365635963545363637f8383c384437a837a8383c383437e8377736c735b634a5332733473388349535e636263586362635d63626351534c536363737375736b735553414343435963767381c37d837373707379837e83767373737173616349532e7330733a8347435d63606363636763626</t>
  </si>
  <si>
    <t>395d393d389537983757365635a636063646366637173747372736263535360637c8387c38d5392538f537d8370737c83874383c384438ed38a5389d38fd38c538cd38cd3844370736a735b63586362636b736c736c73707371735e635353666385438bd38d538f538ad370735d63687386438d5386c38fd38f5386c390d387c383c3814373736763616355535b63626369736d736d736d7368735a6358637a83905390538ed38cd3844367634a53535387439153844389d390d387438d5385c373736c73626361635c6356536363606361635e6364636d7365635f6362638343915390d38a5381c37a836263367344438343915385c38bd393538343864384c36b7366635e63626360635c63676359634c534b535c636973656364636d7382c38ed38e537b8369736f73626341434643814390d385438b538f537e837883844374736e7366636363676366636873545330732c734c5366636563687376737d838ad385436f735e636973616348534e5378838ed3885386438f5386c3767386c3777373736c736b7370736d7369734e531a630e53414363636463697375737e83854385436c734a535c635d63525355536d738a538cd386c38bd38bd3814387c37373707365636263646363636163444320632263424359635e635f637b838043824385c361634343515363635e635e636d7386c38cd38243824382437c8385c36e73687356534d5350535053535346433a833883404352535e635d63804384c3814382436a7348534953646360636363727381c388d379837173777382c3804370735b634543454347434d535453515352534b5350535e6362635d63788388537f837d8374734e5344435b636563676371737f838a5385c3767377738743834368735453444346434c535863555358635a635453575351535e635d636563824380437f8381c365634a5357536d736f737773824389d38b537a836e7383c38543616355534a534e5358635e635b635e63596357534f534143596363635a6369737a837b8383c380435f6358636b7375736f737e838543895381c36e737983844365635c635d635f635c635f6365636263616357533e832e7355536c7362635a6373737a837d83824374736463676369736d7371737573824386437b836d737883666362636973697365636463656364635f634a532a731053388364636a735e63666379837573767381c36f73626363637473687368737b83895381436763687365636c7371736973626362636a73666361634b532a73105328735a636b7367635e637373737366637d83737365636c736f73697366636973804383436e7360636b7374736663545353536563717378836c734b532c731e632873515370736d735863535354534d53697380c374736c736f7373736b7364636f7382c3804363636c736973575346434b53606371737b836f73515334731c632e735d63717368735d6349532a733c8356536f7377736c736c7373737c8375736663747382436b7360635753485341434b535d636d737c8371735c6346433c834c536763697364636c735253206322633e8351536e7373736a736c7375737373636361637073747355535253404328733c83575374737f83727366635c63596363636a7364635e636d735453287314531c633e8353536b73737374736e736f7368735553575372735053545342431a633a8360637c8381c37a837773687369736f73676366637173757357533883125308532e734c535c6379837883676363635d634e534b535a634d534f5330730e53367364637f837d837a8377737273788378836e736973737376735c634a5328730a5330734f535863646368736c7363635d63495345434643596354533e831c63388367637e8381c380437f83824384c379836e736763596361635f635b633e830c531253464362636163616372736d7364634e5345434743575357534b53327340436363767381c3804380438243814378836f735c6349534e53586362634f5330732463485367636b735c636663788372735963555352535c635e6355534b534d53676379837473777381c385437c83788369734a532c7342435753666368735b634b5353536c7374736973656374737e836f7367636263666365635d635b635d6364636b736a7373737f8382c37b837983697345431e632c734f536d7376737b8372736a737d8380437a836a7364636f7378837173737363636663676361636563636358635a6363637373834384c37e836363474324632873485367637673844383437773814381c37d83747367635b63606370737073676369736d736e736f735c63404341434f536f73854387437f8369734c5332733273474359636e737f8380c37d8381c384c37c836b7358635a6352535a6361636e736b737073798378836873424324633c836263834384437d83707358634243424352535b635d6365636973798385437b8368736a736a736a735e634e53525370736a7363636b7372736d73535328732c7359637a83834382c37d837073535341434743515351535753687380c387436b735e6377737e8371735d6354534f5373736763616368736d736e735c6330731e6349536973814380c3824381c36c7346434443464341434f535e63788382c3777370737f837983687365636263555375736f736a736f7372736c7364634e53307344436a737c837573834385437d83626352533e83347345434f536c737c837773757381c37a836f736e73636355536f73737373737773737368736c7364634f534e536f737d8373737983844383436c734d5330732e733a8346435f637b837d836e737c838243804379836c73565</t>
  </si>
  <si>
    <t>37a836e734f532873347352537a838643814376735f6346433883485359635e6366636e73707380c383c376736b73616363636263525354535753646364635453747372735e63367324634b537473834383437d8371735653444346435353575357536363747386c380c35e636b737b837883676354534f534e5358635a635e636c736e73666344431a633a8361637c8383c3814381c3727350533883495345434b535a636f7384437c83687373737d837373646361635963505352534f5359636e736f73687353532e733273575379837a83804385438143656351534853347343434d5364637c837c837673804380c36f736a7369735863586358635353575376736e7369736873505343435d637d83747377738243864378835b6341432e733a834243555372737f837173777380c37e83777371735b6357535e6354534b5376736b736763727365635863606375737c8376737b8381c3767356533a8324632c733e8350536a7381c3757371738443844380c376736873626363635f635353788370736a7373736f736b736f7378837a83757379837b83757362634c53367328732e7346435e637a8376736f738243854383c380437b837173646361635c6367636e7373737a837d83824380437e837d837c837b837e837f836f735a634f533c83307341435753717379837b8380437d8385438b53824371736b7366635d6358636c737e83804383c38643854381437a837b8380c3834383c380c36c735f63515348534d535d6374738043777372736973767385c382c378836f7365635963505368737d8380c3864382c382c38243804372737983864384c3824381c37773666364636e7373737b8383437b8369735f635c636b7377737573717366635d6350535b63747381c382c3814381c37f8382c371737073814384c3854387438743788373737b8386c385c383c37e836c736463606365636a7368735e63646366635b636063717381c380437d8374737d83834377736a73737382c386c38bd38b5380c37c83798382c3885387c385437f83727368736b736b73707370736b736a735253616374737d837a837c837b8380c381c37c8374737173804384c3885383c383c3854381437a83824384c38743885382c375737273747380437e8377736b7351535753747380c3814381437f8382c381c37a8377736f7374737e8384c386c388d3885383c37a837b83824384c388d388d383c38243854387c383c37c837173485353536e737b837f8377736e73747381c380c380437b8370737c83834387c383c385c388d381c38043834382c389d388d389d38b538ad3874383437b8374734b535353676377737d83798369736b7380c38643854381c3707378837f8383437e8385438ad38343804383c385c389538a538c538a53864382c377737373717354534f536163788381c37b83656366637c838743854382437a837a837d8381437b8385438743844384c388d38a5387c386c3885386c384437f837373717373735f634d535d6376738143777361636363788382c381c37983798381c382c380437e838343814382c3874388d388d383437f83854385c38343757368736763687361635c63626374737f8376735c63616376737b8365635253666384438543834383c385c3854383c38743885386c37f8380438543895386c383c37c8373736d7362636663666372737e83777361635e636b73697346435053767385c38ad3874382c3834383438243854388d387c388d386c387c38c538743854380c378837573676366635f63656375737a836e736b7366635b6354536463804385c3864387438143777377737b8380c388538dd388d387438cd38cd389d383c37d8378837a836263575349534d5365637f837f83747367635c63545362637a8382c383c387c381c37173676364637573824387438343885390538b538c5389d381437d837b835553505341433e83586375737c837773676352534d53515363637a8384c387c383c36d735a635d6370737e8384c385c38a538c5390d390d38e538a5385c384c358635b6348532873474369737983757367634b53424341434e5366637f8385c381c37473676363636b737a838243844388d38ed38f53905392538c5388d386c35e6360634853226341435c63707375736f7350533c83307340435e637e8382437a837e83727365636a737d8380c383c38ad390d38e5391d38f538743874384c34b53636354533c8341434f5363636e736f735a6348532e7326634e536e7378837f8384c37e83727370737b837983804388538b538cd38dd38953895389d385c324635963636348533c8347435e636b7368735f63505338832873444360636e7380c3864385c380c37b837f837b8374737a83844386c3824385438a538b5387c31e6353536c73565349534e535d6366635e635963545342432a7342435a636f73814384c3854384c3854382c375736b737673834382c37d8386c387c3864386432a734a536d73737368735353505358635b63545351534e534a5350535f636c7375737a83804380c380c38043757369736f737a837f8380c38443874388d388533c8342436663788375736263555354535b6353534d5358636063656368736763676363636b7378837f83804378836a736a7371737b8380438543854382c386434c534a535d63747370736c7370736a736263535351535963646371737273697359634d535253676372737d83814379837a8380c382c385c387c3854383c3854347435253666372736d73717370736b73656353534e5355535f63727378836e735963454346435653646371737d83814385c386438643874384c3804382c386c</t>
  </si>
  <si>
    <t>347434e53697380c37e83727366635a63545364637d8382c384c387c37f83707365636563788382c386c3824389d390538b538cd3895380c37c837b837c8379833e8342435d6378837c837673656350534e53535367637d83854387c382436a735963606372738043854386438ad38cd390d390d38d538953854384c38043777343432a734d536d737a837473646349534243424351536a7381c3864381437273666364636d737d83824384c389538f538f5390d391d38bd3885386c385c37f834243246345435f63717376736c734c533a83307343436363804381c379837e836f7364636c737f8380c384c38c5390d38dd392538e5387438743844384c382434d533a8342435353646370736d73565345432a732a7354537173798380c384c37c83717371737b837983814389538bd38dd38dd388d389d3895385c384c380c35f6345433c834a5360636b7368735d634d5334732a734953626371738243864385437f837a837f837a8374737c8385438643824385c38ad38ad386c386c385c36a73515349534f53606366635d63596352533e832a7345435e637173824384c384c384c38543824373736b73798383c381c37e8387c387438643864389d38ad37073717365635153515359635a63545350534d534953515361636d7376737a83804380c381437f837373697371737b837f838143844387438953885388d386436b73798373736063535355535a6352534e5359636063656368736763676363636d737a837f838043757369736b7372737d8380c385c38443834386c383c38143616376736e736c736f7368736063525353535b63666371737173676357534c535653697375737e83814377737b8380c382c3864387c384c3844385c386c385c3697372736c7371736f736a73636351534e5356536163747377736c735553444347435863656373737e8381c3864385c386c386c383c37e83834385c3834382c3606373737883737374737573666352534d535453646376737c837473535345434043444350536663788381c382c387c3885382c380c377737b8380c38343834341436a737d837b8375736b736a735f63565354536463777383437b835753404336733673485363637b8380c37f837f83814384438853874386c38a5387c3844306434e5376737a836e73676370736f7363635d636d737f8384c37b8360633e833a8341434d5366637b8381c37d836b7368737673804388538b538cd38c538bd3165338836163757374736b736f73737371737673798380c382437d836b734c534343454355536c737d8385c37a835d634f53565365637e838bd38dd38cd38e5334733e834a5364637373626366637a8379837c8379837673798381c37b8366635453555362636a737f8385c37b8361634f5348535753707386c38c53925393d34243505353535d635d63596364637a837c837983767376737d8385c38343757369736a736a73707380c385c37f836f73606357536763798388d38e53905390533c835b6367636563555366636c7373737773757379837e83814381c3834380c37d83777376737c8382c3844383c381c37d8380c387c38a538ad38bd38f5393d32c735b63737373736f737883727375737883798378837b837d837e83804383437c8375737d8385438853864387438953874384c38243834387c38d5393539863226343436c737d837a837a837e837d837883717368736a7372737a837e837d837b837d8385c3885388d3854383c384c384437f837e8383c389538ad38a538dd312531c635a637b8380c36f73767377737273636351535b636c737073757378837d837b837e8375737373767379837c8381c382c3854389538c5386c3844387c31653266350537573834366635353636365635353424348535f63676365636c73788373736463626371737d837b8382438543874389d38a5386c382437e83767326632c73414367637f836f7345434e535f634e533c832a734a535253505358636463636357535b6370737c837e8381c384c3895386c385c3854381437a8369732c733073307350536763707352533a834c5356534b533473404343433c8343435863626365636d7374737a837a837f83854386c3854380437373727371736f731c632663388340434d536363687343433a8356535a634d534a5347432c73327349535c6368736a7368737173757381438043777376736b73555359636063707314531c632c73307338835453707364634d5354535e635d635863525330732e7346435753626364635d636b73727374736973676365635f635c635e636a7380c3145318632063206324634a53707374735a634b5353535b6362635a6342433e834d5359635a635253565368736a736d736563616360635f636563727382c389d3186312531a631c631a634043656378836063424336734e536a7369735e635a635e636263616359635b635f635e6368735e635963676368737373844389d389532a7326631e631a6314532a7349536c736a734c53266338835c636c736b736463646362636763666365635963596361634f5354535f636d73844389d388538ad32a732c7326631e6314531e632c7359636f735d6341431c6342436b73737369736763636367636e7366635f63586359633c83347343436a73844385c387c38e532463226322631e63186314531a63404364636d735a6336733c83666376736a7369736b736b736a7368736c735b634b53367314531c6367638343895387c38a532e7328732663287322631863125326635653727373735d635653666375735c635b6369736d7369736e736d735a6346432a7316533a8369737b838a538143844</t>
  </si>
  <si>
    <t>37c837a83777377737b8384c3844378836b736a736a736f737f8385c381437273636358636563777387c38dd390538fd391538e53874384c3864387c3854369737773757378837d8381438143834381437d83777376737a8382438443844382437d837e83864389d38a538bd38e53935395d394538e5386c380c383c384c368737883788379837a837d837d83804382c37f8375737b838443885386c38643895387c3854382c3824386c38c53925397d398e396d3905388d38143814380c34f537983737369736873717379837e837d837c837c83844388d388d38643834384c3844380c37d8382c387c38b5389d38d538e538c538ad3885384437e836c73165373736663535357536a737073747377737c837b837e8377737373757378837b8381438243844388d38bd3885383c387438ad38c538ad384c37f8378835352c44366635753444345435b63676364636a7376737573666361636e737b837c838143854386c389538a5387c382c37f8377737c8384c387c382c3767376732e7220635f63525341432873454352534f53565363636463596358636c737b837e8381c3844388d3874385c3854382437c836c736663727380437f8379836662fc8000034a5355534f5336733e834343404341435553626364636b7373737a8379837e8383c38743854381c37473717372736f7375737e837d83788377734b5298600003367351535c634f534a53495332732e734643596367636a736763707374737f838143777376736f73586356535f636d73824386437f83747369731861c04000034e5352535c635f635863555336732a7343435453606364635d636873717375736b736763656360635d635e6366637d838c539053864376735962cc50000000035e634c535253596362635d6345433c834b5358635a6353535353666369736e736763626360635f6363637073814388d38e5397d3965383433272004000000003646347433473495367636a7360635a635d63616362635a63596360635b63697360635863656368737073824389d388d38d5396539ae38242f4700000000000036d7352532c732e7357536b736c736563646362636663676365635c6356536363525352535e636973824389d3885389d392d39b639c638bd34f52b880000000036e73626346431e633883656375736a736763646365636e736763616357535b63424334733e83626382c3864386438d539253965390d392d391535a62ec72804361636c735f633c8332735e6378836b7369736b736b736b7367636d735e634e533a831c6310535d6381c388d387c389d38dd388d381c3854391d3925381c3565350536e737673626357536263777360635a6366636d7369736c736f735e6349532c7318632c736463757389d381c3834388d382c37c8384438d5397539b6396533673616378837b8375736e737773646359635d636763666366636e7368735b6345433e835d636d7380c382c37a838643885386c386c387c388d38c539353996318634853747381437d8374737473666352535653676369736d73727377737d836873747384c387c38f538ad38443864387c3885386c386c386c386c38cd391d30a53266362637f837d8375737983707346434243596371737c8381438543885388538f53915390d38ed38bd385c38043844385c383c38543844380c380c383c2c0431c63515374737d8378837e8379834c5332734e536f73814388d38d538f538fd391d38f538cd3864380c36f73717382c3864385437e8373736663646375728042f47332736063777379837d8382435c6336734b53707387c38ad38b538c538bd38a5383c383c37d8373736e737a83824383c37f83697354534b534e535d6260629052f473434366637a83767384c37473485356537a838a538c538a5386c385c37d8373737473814381437d8381c382c379836e735b6348534243424351522062404270730853515372737b8383c381c36063636383438ad38bd38a538743854379836d73757381c380c378838043804373736e7360634853367330734e5000000001c042b073287362637d837d837e837d837983834382c386c38b5389d383c37a8373737e837c8375736e73737376736d73717364634b534443424350500001c0426062a872f8834e5378837a83788387c3864382437d83824385c3844384c382c37d837673697361635f63606367636363646362635653535351535052c442d862f47300430e5338836d7380c37983814385c382437b837c8376737e8384c3874380c367634d5345434953535364636e736c736b7366635f635b635a6338833a833673347332732c735a638343824380c384c380436f73697362636c73824385437a835f633c832a733a83474361636d736c736a736763666363636163535352534f53485343433a834f5383c3874383c386c380c3666358635653636378837b837473565328731e6334735153636367636563697364635a634f534d53596355535553586355535a636b7388538c538ad38f538bd381c376736e73717379837a83737359633e833883515367636c736363636364635b63464326631e63814383c389d38cd38cd392d39753996397d393d3925392d3945391d38ed38d5389d3895386c37e83798380c383c386c389d3895386437f83717354532e731a63b373b373b1f3ae73a973a8f3a973a7e3a5e3a1639c63965397d394d38fd392538fd390538bd3895387c389538c538e5390d392d394d393d390d38d5387c38143b473b4f3b373aff3a973a4e3aff3b2f3b0f3aef3acf3a873a563a5e3a763ab73a873a6639de39ae39c639e63a463a663a763a663a8f3a7e3a0639ae39653945</t>
  </si>
  <si>
    <t>3945396d3895385c3814380437d836f736b736c735e634f534e5386c39d63a4638d537d8388d3915395d395538dd384c387437e836f73727364636973707368739f6395537b83777371738643864381437d836c735a635053414376739ee3aaf3a4e392d388d38ad38d538e538543844385c386437a83717364635653596362639de3915382c36f73656382c386c388d38b537c835c634f533e835c6389d399e3a663a7e392537b836f73737373738143854387438b53798371735963545358639b63727365636973666384c384c38643895372735053454345435b63798384c39453a0e3a26399637b83616367637473874389538dd3864383c3697358635f638ad37173777371736e738043824385c382c35c63464334734743626381437d8384438a5392539ce39c638e538b5386c383c3824388538ad383436b7354535c6387c37e8373736e7387c38a5388d38ad37f834d5340432c732a734143687364637e8385c384c3895391d39ae3a263a8739be383c36f73717379837273656373738ad383c36e7389d397d3986392538ed3814354533c8338834c53434359635f636973874382c378837b837f838c539d63a4e3a7e39d6387c36b73697362636a738bd3804381439253965396d38fd38bd385c37373454341436563656364635c6361636f7373736c737473757381c38c5396539fe3a763a26388d367635e636563895381c38bd3965392d395d38cd388d389537983367343436c73788362635863596358636c736e736f7378837d837f8382438643945399e394d38343646375738c538cd398e39ee3a363a2e3986391538c5381432c7324635e636b736063606360636a736a735f6351536563804380437c83727380438ad3955393538853824399e39b639de3a2e3a1e3996391538e538f5385c34c53145350535c63626360635b636b737573676342433c834a535c637a8382c37a8383438bd38ad3874388539de39fe39ee39d639d6391538fd390d38fd386c367634043565354535653626362636c7380437f835753388334733c8359637673545350535f636f7374737a839fe3a0e39a639e63a7639d6393d393538ed3834378836e7377734a532063414358636b737f838a5382c367636763525326635e635a634343444354536a7358639fe3a0639de3a5e3aaf3a3e398e3965393538cd38143804383435453165328733c836f736d737f83885382c37d836363347352536b734d53646372738443798399e3a263a7e3ad73b073a56398e39c639de3965388d383437e8367632e732e7316535e637473798382c388d383c36e735f6364637a8363636563864394d396d39153a2e3aff3b1f3af739ce39ae39fe3a063935380c383c380437a8350534d5338834c5371734c53586383c38343737372737e8358634e536d7383c38d539ae39153a763b373b2f3a0639753a363a5e39ee37b83495371736c736a737673707369735b636a73287322636063636360636f73727357532e734f536b7388d392d399e3a873ad73a0638f539a63a663a7639be34f53004357534e5345437c838143777372736f732662fc83414353535d636c73767360632e733e832a735d638643a163a873a1638bd387c395d3a263a36399634d52f07348534e531c636a7384c3788373737983505312535053798370736e737f836f73687363632873474385c3a5e39ce3895389d390d397d39de39fe39c635d6300434d5367631a63606387c385c378836c736f736363737370735d636f737e83814384437d835e63666386c390d375737c8392d39f63a663a4639de39ee381433a83656383434443767391538dd385c374736d7380c381436a733e8366637d8380437d837d8384c37d8389d3575351537b8394539f63a4e3a7e3a1e39e6391d37573854390d37f83885395d3935384437173515352537c8372733a835e637883854379836d7376736d7388534d53747385c391d39fe3a4639b639353925395d391539453965392538f53965391537473545353532c736d737a8350535863575373737a8374736e7360637473798386c3844392539ae390538b53854373738b5399e398e39253935393d398e38cd3656355535c631e636e738e537f8363633e834a53545373737d835d635d63905381c386c391537f8382c396d390d36263824397d397538d53945397539de395537c837a836c733a836d7389d383437f83515340432463707382c3454332738ed3804381436463757398e3a5639b6382c38a5396d394d3804392539753955398e387437d836c735b636d7359635653885381c35353388371737d831c630a538a5389d3727360637673834398639fe394d392539ae39c63905394d39ce396539b638bd36f736263824381c3287346438bd388536f7355535b634a5314531c638a537a83666379835963636386c389d393d392539b63a0639f639863986397539b6394536563586389538a5340436973945384c368736c737073636351534b538543575362637b8361636973767372738f539b639ae398e399e3864381c382c387438a5358632a737d8388d3636381c394538a53788376736c73616359635453707368736c7365636f736e736363656386c39c639c639a6392d356534e535c635b63656359633073767382c362637a8388d380437b837a837883616352536a7382c381436973636371735e6361637f838d539ae39e639fe397d35f6344437d837c835d636363606381c367634c5363635e637b8381c381c380c362634f536d738f5385c36c737173666358635f6380c395d39a639ae3a0e3a1e388535b638643975383c36e73834392536d735e634f5330736c736b735153606330733473814</t>
  </si>
  <si>
    <t>36a7383438bd3a063a2639fe38853646365636b73834388d38b5389d382437c835b635b63646369736d7359634953414338835d6372737b837f83798375736f73747383437e838c538fd39be39ee38e53854382c381c3844387c38d5387c37b835a635553666372736e736063495340432c734643666384c389d37d8381c37a835b636f736f73864383c388d390539ae39fe3a5e3a0638a53717372737a83798367636a736b7363635d6359635553454334733e83575384c392d383c3844382434c535f635f63804388537f837d8380c388d398e3a4e3a6e39ee38bd372736a7368736563666356535c63565353534a5345434d535e6372738f538ad384437e8360635f6360636a737b836c73717373737983895394539de3a663a87393d37273606362636363717380c36c73586350535f63777385438d538e538bd382c38043707359635a63565363637073707375737c837c83834386c392539c6399638ad36973636382438b538e538e5386c36d736f7383438fd391d3965390d391d38cd368735c635f6362636873676359635c637c83814380c37273788386c3925395538cd381c3824386c38f53935394d38cd37c838a5390d38fd390d38e538f539253616362635e63616373736f7351533c834a535a636f7382437f8381438ad38f538ad387c384438c5394538d538f538bd382c390d390d393538dd389d386c38c5354535f63636362637983804368734043307332734d5375736a7354536063717377737c838743925393d38d538ed385c37f8389d38d5390538f5383437c8383c328734043515364637573864388536c735c635c6334734953687344434443464368735e63646381c38e53935392537c8378838b5386c38853854380437f838543226324632463606370737773864386437d83777345433883697354535553646377737e83606354537d839653a0e38d5387c3975391d38bd386c386c38cd38953495326631c63434370737473814387c384c37b83606358637073747358637c838d5398e38953666334734c5385c386c38ad39f63a363905383438a53895382c36873404347432a736c7366634f537a8387437f836d737a83717350535d637d83874396d39a6387c35863206310533a8361638ed398e38bd3864388537f838543788369736e73525367635153125351536e7363636973757368733e834743656382c3915397d394537c834b532e7320632663347351537173844388d37f8388d36d7380c37f836f737673505300431e634f53515367636f73737345432a733883485380c38a538fd3955382c36d736e736b73697338833a83717383c3747383c34f5381c380c370737b83656320632063676372736b7379837673616360634a531a636e738fd38dd39053935388538bd38953895381c355534b537773824380c33c83804386c37e8372736c7362635e6377736b736463798380438243834364635453737393d38dd3757380438c538e538c53844383c37e836e73788386c387c34d538a538f538853814367637f8381c37b834c53515378837e837f837f838243814381c394d38d534f53474384c38e538cd386c3798385c384437f8387c38ad3777390d395d38c537f83656350536b7382c34d534853707382c382c36e73767374737b8397d39ae3727332736a738bd388d38bd386c381c38fd38c53757385c38f5391d396d389d35d635b63367351537f835e634d535b636b737e8378836f73687365638d539fe395536363687387c37f8366637e8389538ed392538bd383c392d394d396537c8355535a634243424387c385436a734d534443565366637c836c735863777393d39f638cd37f8389d37a8330735e638d539253717382c3905395539ae39ce384c37773707351534543895388d384c35e63454328734c53854366633883535380439253925388d389d37a833473388385c38e5372734d53885397d39553996390538243777363635753737351537b8386436763327350538543586302432a73676388d3895386438b5382c34f531c636b7385c37c83575374739ce3975397d396d37c8368736b7384435c63165372738f537d835d6353535e632e730e532a735053616364637373824387437373474361637f83727383c381c3986399e399639be383c357537573925362633c8386c39153707369736a7367635153454352535c6336733a835c63586380c38bd36e736c7385437b8386438d5385c388d387c390537f83367358638dd3717369738ed392d38043757374736a7361635653575374735a6350535f6336736e7397538d538243874384c36b7381434b535f635963676369733e834c5388d371736c7386c388537d83788375736b7351535b63727380c3834383c379833e83656395538f538dd38d537c8344434e53367361637a8362635b635d63656382434e535f63676371738143824384437b8355535c6379836a7375738a5387c3697381c391538c538bd38e5369732e73474361636c7393538e536f7378838a53895353535f63327352537a835e63606356531863626386c382c37f8387c38c538c5392d3935393d38a5384c36e73535354538043798391538e536663777390d386436b7383c347435b6379832a734b533c8302434f5381c37a8376738cd395d386c381c388d392d384c369738743854372735253575387c384433673525388d3687384c38f5352535c6385c34f5361635753424353534f53367364638dd391d374736b738643935381c34f5390d38f5387c334733273824387433a8340437373495381c383c3555363638a53844385c3874373736a733e830a5368738e538cd37e8385c392d391537b835e6392d385438bd</t>
  </si>
  <si>
    <t>36b7368738cd365635a638b538a535a63895394d358637b8393d35a635e6394539d638d5346435d6399e3834324631e63626394537f8345435053895390538743565357537373575376738ad372738243a2638d534a5388538f533c8351538b538853616318635f639ae3767324634853824397d38c5350533e838e539b638b533e8338836a737d837c8366635c6389539e63955378839ae399634a53646391d3824345431a63616392d3687345436d73905393d390536b734c538b53986393534f534b5384c37e8379836e7372737b839d63a5639ae39ce39a638043864399e38dd355532873707385c36b7376738c539de395d38cd37b83636386c390d3955360637b8382c37f8380c37e83777382c3a063a363a3e3a0e3a06399e39a6397538dd364634643864394d39353996396538ad393537e836f7379838c538b538b5384c384c38bd392538d538953798378839ae3a163a663a5e3a0e38fd392d39f638dd36b73666391d39de39ee39ee38ad3454383437b83727382c38d538cd38953885386c397539ee391d3824368736c738fd399e3a873a9739d6382438dd39c6384c3747380c385c392d382c388d385c34243895390d376737f838a538dd38a537c838fd39ee39ee38ad37d8363635c6381c397d3a3e3a66395d387439ae386435e6382c37a8358638cd34f5365638b53727393d393d37c837b83834388d38a537673905398e399e38d538a53697342437e839de3a263a0e395d393539ae37983676372736163767398e37883747391538c5382c387c374737573798381c385c381c392d39653975390d395536c731e6372739b63a563a1639fe39de39ae38e5382435863646389539d6396d39453945381c346436f73798380438143804386c383c3915393d390d39ae39ee37d8328736e739453a163a4e3a2e389537a83925390537b8354536b7392d3955390539053676353537a8374737883824382c382c36e7387c388d38dd39d63a36391534343636393539c63996389534743226383c39a638cd348533c8386c385c3824389d376737883777365636d7377737e83777361638043864383c39a63a66399634f53636399e39ee38f5353530443044381c3a0e393d35653327380c3895377737a838ad385436163575364636e7376736f736c7384c37773798398e3a5e38dd3414364638c5396d393d3747345434c5394d3a46392d387c3697387c387435f6376738e537c834e53495352535d636363646375737c8359637b83965393536f731e635e6377738b5387c380c382c389d385438e5383c38dd38bd386c35d631c63767390d372734e534d534f5357535b6359635e635c635353707378835b633672f0735d638a538ad35863434367638a5381c3844380437e8385436a7341430e5380c39a637b835b635d635c635e6355534c5346433c833883414334731862dc62c853545384c384434e5314534b5380438f5377734b535553854387c35e634a5390d39d637673606361636363606355534d5318630c530242ec72f072cc529862c8534043697356533a831253515382c38cd35d6338835e637b83895389537e8398e3935366636163626369736c7360635752e062d052cc52b882905290529862c44326636f73586342433e836c738ad393d37983687386c3854382c38ed390d390538443626365636f7377737a836f736362c442b072a062a87290529862a062b882e87358637673646343435e63844390538c538ed390537473687387c3864383c3727373737883814383c3854380437372c442c442c042c442a872a872a872a062a873367375737b833c8328736b7381c38a5390d384c342433e837b8353536a7380c385c3895386c386c3895388d381c2c442e062f4730042d052b882b882a872b8831c635e6386c36a734b537773895385c380436c7320632c7385c3676360636f7384c392538f5389d38dd38b5384c304431e63535364631452c042c442b882a872fc835a6376738243804384c391537883367357534e535d638ad37e838bd387435b637f8392538fd38f538ed384435863834396538e533c82cc52cc52c042a872e87345434f5354536a7373738c5386435a6378838cd38d5384c34a5383c39fe38f535b63646386438dd38b5382c38a5397d396538b533072d052d452c442b072ec7328732063474358637073854379835353707385c36b7357532463525395d39c638e5377736563895389d384c383c37773697377731862d862d452c852c442e0630443085326634a5367637673646346434b535f634343464354535e638a539fe3a1e39a6371736c7387c388d34f537d837b8368730242d862d052d052cc52cc52d452f883064318635153676352534643464362635b63535382437d837a839de3a56399636d735653834388d338837d8395537982ec72cc52cc52d452d452d052c442d863064306432c735553485345434e53555354532e73788387c37c8395539de39ae37a83545377738bd3044343437c834a52b8829862c852d862d452d052c852d452f47306432a7352535e6354534b533a831c6302435d63854371738a538fd393d3844364635c638dd2e8730c532462ec729862b072d052d452d052d452d452d452dc62f88314534243596350534d5340430442f07354538a53737387c38ed38f5388537c8360638c52e872ec730642f472d052d052dc62dc62d452d052d862dc62d862e462f4730e533a833e832c733273165316536b7389d3687384c38dd38d538dd385c3676385c2e872e462fc82fc82e462dc62e062d862cc52c852d052e062e062d862e87306431c631a62f883165334735353814383435353767391d390d38f538543717389d</t>
  </si>
  <si>
    <t>38e5385c379838c539653996394d38d5388537883545332735a63616360635e6362636e737b836b73727373737d838c5396d39f63a663a6e38f536d73606362638bd383c382c3925391d392d3905387c38a5382c352532e73606376736e7359635b63575368737073717377737c837f8385438b5396d39de397538643636364638cd3874391539be39ee3a0e39ae390d38cd386c34f53145358636f7366635c635e636263687367635b63636380c380c380c370737c8389d393d394d38953804396d398639be3a063a4e3a0e3975390d38ed38ad35f630e5344435b63636362635e63666372736b734c53414352536163747382437f8383438dd390538ad387439a639ee39f639ee39e6394538f538f5390d38c5374733e834643596358636163626363637b837e835e6338832e73347355537c8366635963687376737a8380c39ae3a1e39de399e3a3e39f63935392d3915386437c8367636a735d632c73454358636663788387c38543626358635553307353536463414342434b536a735d63a063a0e39d639fe3a973a6639b6395d392d38d5382c37c83844369731a6326632c73676370737c83874384437c8372733a8341436b734e53586361637673788398e39fe3a463a973aef3aa739b6399639ce398638bd3834381c36f7340432a7316534e53707375738343885383c376735c63555374736e735a6380c38ed396d390d39be3abf3af73b273a76399e39de3a0639be38853844382c37a835e633c834043367372736563575381c387c37c836d737a836d735553616380c38953986387439ee3b073b5f3ac7398e39c63a463a263915361636b737c836e737673656369734d536a734a531a635c63727365636d737673636338834f536e7386c392d38d53a463ae73abf3986393d3a463a873a3e37d831053454365634143727380437e836e7375734742fc832c73515353536873707370733c832c733a83545384439a63a4e3a87397d387c391d3a0e3a463a0e37572f8832a7358632063575383c37d8370737d835c6312532a736a736e736b737b8372735b635c63424326637673a3e3a6e395d388d389d391539ae3a0e39f63814308532663666330734343834385c3798371736c7358635d6377736c7367637c838043824381435b63525376739f638a5379838b539ae3a263a3e39ee39ee38dd34043444382434e5351538bd38dd386437c836873814381c37773485359637a837e83804380c38243804382437b83525368738b539ce3a363a7e3a3e39f6397d374736d738e537e837773925395538a537e83616356537373814346434e53747383c380c36e737a83747380434b53596380c38ed39b63a463a3639b63975397d390538ed3965392d38e539353965387435c635a6332735c637f83545350535d637373804376736e7367636a735e6382c3824389d39b639be38fd388538043874396d399639453925392d395539453767351535c6334734c5388d380c3646349534a535b636b737b8368735a6388d389d382c393538e537f838c5395537073707394539a6391d392d395d39be39ae37f8374736d7346434f538cd389538343545342432873575385c35f63414393d383437c837c8367638b53a063a06383c380c391d3996385438bd397d3965399e38c53824376735d6359637573575381c382c35d632873586386c34d5304438ad38a5383c35f636d7386c397d3a36397538fd396d39c638fd38c539c6395d398e39353777366636e738243525320637d838dd3788356535553606326630c53895387436d73717368735a6382c38ed393d391d397539fe39f6399e3996399639a639a637e835a637e8392535353424389d38ed36d73687368736163495342438e536c7355537c8366635e6379837883885398e39a639ae39ce3935388538ad38b5391d37673327365638e5368736d73915390d37b83747374736a73626355537983656367636e736b737173697361637c8397d39ce398e399637883505361635c636e736763307356538a536e73707389d388537c8377737273656350535c637a837d8371735d636d7368735c63717383c397539e639f639be379833473666373735b635d635753687380434d5365636c73757380c382c384c3777355535f638c538b5376736d7370735e635a6372738fd398e39ae39e63a263915358637373945389536a7379838b5383c350535b632e735b637b836063666353532263687394d3885363636d7364635d63636374738ed39ae39be3a063a0e397537d837e8393538cd367637f8391d382c36d737e8340436463717326634f5330730643575393538c53767370736e736b736a737073874394d39ce3a0e39de389d3545361638b537e833073606389d36a7387438c534b5365638243464360634c533c8352539353915385c37473737373737a8382c38e5394539ae3a0639fe385432a733e83864382432c734a5371734b5386438043525368738b5380c387438343707365638f5391d38643777376737b8376737c838dd398e399639ee3a0638e53575351538443864348534c5380435553767380436063757393538c538b5386437e836b73864392d38dd383437573666361636f738a539f63a1639b639ae398e390538543804381c34e5343438d537f837273834365636b738b5390538b537c8380c382c383c392d391d390537c835e635863687386c39c63a2639fe39ce39b63965385435b6372737e835f638a537f83697373735453388347437d838343737384437a837e83915391d3935382c3606365637173864392d39d63a1639d639653996382c34043747394d38e5388d36a7375736e73687358634f5378838b5386437a835d6</t>
  </si>
  <si>
    <t>389d39753a463a6639ee38a5372736a736b7362636b7358635a63586354534b534243485356536b738d538cd3844380c36f7363636263626364636a7365636563788388d395d39e63a6e3a8f39553747362636263626364637983697356534f5356536f737e8389d38ad38dd383c380437b8371736663697368736e736a736a737b837d8383c389d394539e639be38c536a735d637a8389538d538c5384c368736a7380438d539253965391538ed38b53864384c3798371736c736e73788381437c8381c3814375737673874391d395538cd38043824385c38e5392d394d38d537c83854390d38ed391538ed391d392d38fd389d383c38243854380438a538f5350536163707380c3804381438b5391d38dd387c383c3885392d38ed38ed38f5382438f5390d393d38ed38bd387c38cd391d383c3804388538ad383c382438c53307330734c53767373735b63676377737b83804386c3905395538ed38e5389d37e838a538d53905390d386437e8383c3905381c3804389537f83788385c38f53555356533e8346436a7347434243454365636263656383c38d5390d3925381c3707389d3874389d3874381c37c8382c396d38853814388d378836d7381438ed37c8379834c532c736363575350535d636c737983606356537e8396539ee390d382c395538f538ad386c385438953895392d38ed390538fd37d83727381c38c5384437e836163525367637773575375738953965388d367634043525389d38e5388539b63a2e394d3844389d38bd385c381c3925394d386437a837a83844381c3885382436e73737377735b635b63777386c394d39a6389d35a63246318634643656391d39e638fd384c38853804382c3824391539de3864379838643925386c374736a73697376736e7343434643687382c3905398e396537e834c532463145320633c835a63767383c38ad3804387c38bd38f5399e38fd3864392d39ee390d34f53505363636c7375734e5322633c8349537f838ad38fd394538243666365635f636263367336736d7384c3767381c393d397d396d38d5384c393539ae386435d636c736a73757379835d6356534f53145362638cd38dd390d3955386c389d387c3885380c353534853757382437e83895396d39be38fd382438d5391d3824374737473656376738043814382c368734953666390d39153804382c38c538dd38d53864385c37e8368736e7384c387c3788376738c5392d388538cd388d37c837d8357534d5375737d837f8381c3814380c37e8391d391d35c63474382438e538dd386c3798383c383c37f8387c38b5376735c636e7386c389538e538443777382c3596341436d7381438343717376737a83777394539b637883307361638ad38a538c53885380438dd38b53767385c37f8359635a635f6361637e83854381c37f83636348535f636b73814379836f736a7364638ad39ee3975364635c63864384436f73804386c38cd394538cd381c390d388d376736f734e53767384c37b83834384c36663525345435a636873788370735963737392d3a0638ed37a8387c38243424355538a5393d37d8382c38f539153975398638dd36c73747387437d8388538c538543646342433473444381c37373454353537e839253955388d389d3814342432c73824390537d834b5386c388d384c389538cd3864394d39be392d37a835f637473854369733473434383436b730c532063616387c38c5387c38a538543555318636163885380c355536f737c83474344436873616388d39f63a36367631e6362638ed381c35e634e536663454308531e634d5369736d73767382c3885375734743535381436f7381c37c8384c34043186344432e7360638c538d536e732663788393d378836973656364634c53404349535a63404336735a635e637c838a53707362638543777386c38c5390d355532263434324635d6383436e7376735e638ad394d381c3737376736f736763596354536f735b6346435e634143616394538e537f8385c386c3727381c38f5369734243505334736c738fd3636378836a7384c38cd380c3777373736973535355536a737f8382437e837c834243565392d392538cd38cd383434f534f5383c37e8370737883565381439353727356535c63707374737f8381c384c381435d63575377736f73747388d389d36663727390538cd38b538fd3798336733e8376738bd390538b538043854391d384c350535b6341434a537b836c73646363632c735453844381437b8384c38bd3895390d392d393538bd3874373734e534c53804394d390d38d538fd389d390d39153646381c34d534f537c833e834543474302434443834381c37c83885395d38b53864388d393d38953707381c384436d738b538f538e5397d39fe38dd370738f53804390535f634f5386434e535553565330734a535a6344435a6389d394d37e8367638043925387435053885393d3864389d3707384c396d3a4e38c534a5387c37f8388d35a635b63864384c380c387c36f736b73495304435b638c5390538043814390d393d383c356538dd38bd388d38c5380437f839253a36388d3545385436a738343636368738cd390d388d38b537f837473444306435f63895380c3767387c386437d837d8385438dd37b8382c38ad39d63885397d3a0639653854386436b7384c36e73666385c391d38d5383c3788384c36063367360634a534e5382c36f73246357538cd389d38bd388537e83656392d395d391538cd39be394d37b8362637a835b6345434043747385437773804385c353534f5354530a53485383c35253024360637c8388d38cd39653777343438ad3a0e375736a739ae394d3737</t>
  </si>
  <si>
    <t>3834384c388538c5396d391538cd38dd380c38ad38ed39153905389d382c38543905383437c8387c384c3804381c38cd38bd386c382c3854388d383c37f8382436a736b73707389d38fd38e538fd387437373864388d38d538cd385437b837e83925389537f8389537d836f7380438f538c5386c3814381c388d387c383c381435e636d735b63616383c396d399e38ed377738fd38a5387c38543834382c3854394d38ed386c38d5380c36f737b838c538b5383c382437e83844384437f8380c381438d5381c35d634d5372739653996385c396d39d63965387c388538e538c5385c391d394d38f537f837673824386c3814381c389d38a5384c38953864389d38743955398e3874355531e634143687377739753a563965383c387c3844381437b838cd39be3864377737e838a5382c3767378837f8388538ed39653925391d384438ed39a6395d37983495312530853287356537f8386c385c38b538143854389d38c539c63915383438b539d63925385436e737b8385438f5396d3955392535d6384438f53935390d3747352534c53464348532a734543717386437d8382438f5394539753905388538f539f638d538443757382c386c387438c539863915318635c6387c38c5392d395538243844381c383c3707343434c537c83804378838e5398e39ae3905382c38c5395d384c37b837f8387438c538cd388538e538cd32c7354538bd392d387c38c538d538c538dd3885389537b8358636063824385437b83834392d3955385c389538f538343834390d3986393538f5389d385437b83717374738cd394537073575383438e538e5386c37c83824380437d8387c38b5380c3636375738d538c538e538643707384c39753a0639d6392538ad3844382c3834379838fd399e375732a7361638b538cd38bd385c37f838b5384c37b8388537d8354535b6368737073834389538243804388d39ae399e391d38f538ad385436f7368738b539ee3945359634f5384c3885382438643834389d3965388d37a838bd38143646367635153727383437d83824388d393d3935391d38f538643854370735c6374739553a1638b536d7383c3854355535a638743925388538ad38bd38fd3965390d388d36063636385c37d8386c39353885388538e538f5388538853788355535c6382c3965398638743885385c34c532c73814392538243555388d38e538ed3945392d385c389d393538a5381c3824389538c5396d394d38b538a537a832a732663616387c390d38a5389d385435863145360638b5385435153697383c3606358637b8377738cd3a0e3a36396d37983666385438f538d538743844362630c5312534b5379838243804386438a537173404347438243767376736b7382c34953165348534143616391d3986394d390d361634f537a8382c383c381c34043246334734d53485346435d636b7380c386436973545383436f73864388538fd35b63186342432a734e5380c37e83646385438ed35f63525380438ad38cd369735a63525369735453307354534f535d638f538ad3707383c384c37e8385c391d37173327347432c7357538c536c732c735a63945385c34c536a7393539963586353535a6372737b836873717345434a538f5396d38ad38953874365635b6386c37f835a636a734d536b7393537773186345438fd38dd34543495382438e536063565373737a837e8387c389d3606356538d538f538b5390d38443485332736e73874387438953737381c391d3854338832c737a8389d342432a73464359634c534e537a8377736e7382438bd3824386c391d390d38bd38b537d83454342436f73905393d38d538a53874390d390534d5322636c73874346430e53414322630a533a8384c387c383c3854391d38dd38fd38dd395538dd380437c8376735d63824395538ed390d39ae3905382c3915370733473666375732e730a5356534f5314533273697360635e638443975387436f73788390538ad35f637d8393d382438a5381c386c39753a3e395d3565384438fd35753676372731c631053626373735b636263525314534c53885391d38343707386c394d38c535153834394d387438ed36e737c838c53a3638fd34d537c839be383c386438bd34953186370738043804374734f5300434c538a538c537c83864390538b53804372738c53864380438dd3935388538f53a46395d3798383439a638a539053945370734643804389d3777381c35f631e6357536d735b63767380c35a63555385c38bd38c5382c381c37883975391d394d396d398e3955383438dd396539653905387c37b838dd38b53788388d3687346435a632463307382436b72f0734853864386438cd393538343444383c39de38ad36f7399639963777381439d639ce38d538f538c538c5385437c837a834b535c635553105355537f835b634a5367636363885387c3925389d34d538ad3a1e36a734e538ed395d382437e8398638ed381c38ad3864384c380c382c360634c536a735b63464381438a53727388d37573586373737073996389536f7398e39453575376738c538e535f6353538fd374734d5382437273707380c380434853454363636a737c8386437773885389d37573727334737983a0e38e538d539c638a538bd3975394d387432e7336738cd36d7345435f632e73424385c36f7349534b5363636973636355534c53844384c38ad37d834a5390539ce393d399e398639753a1639d63935381c326634443925381436a73626310533473757379834543586371735753505340433a8352537c837b836b738a5398638cd3844389539253a063a1639be3945387434f535c638e5394d38d53788349535053474</t>
  </si>
  <si>
    <t>3814376737c8381437b839353975367632a736d738cd38c538c53844381438c5382437b838a53737352535e6368737173854388d3824380c38bd39c6397d39253844375736f736f736c7390539f638dd34d53586387c3874383c386c382c38bd395d383c37e838b537883626364635453798382c37d8382c38a5395d3935391d36d73747374736d735b637f8399639fe384c36d7385c381c35053656389d391d387438d538a5391d395538e53854357536b7386437b838ad391d387c389538ed3444350537f8374735353636386c3996396538543895382c340434043864392d379835d638d538dd390d39653915384438ad391d386c381c3844389d38cd3975328733c8382c37273206334736b738ad3905389d38a5382c34d5318636f738c5382434a53767381435f63606380c37a839253a1e3a1e391d370736c7388d390534e534a5379835b63044318635453804382c381c3885388d368733273525382c3777370736f7380433e831e634b5342436f7395d398e395d38cd3565358637f836a735a635a633883206336734e5348534a5363636e7383c3844360635a6383c36e73885388538d534d531a6343432873575382c37b8369738ad38a53565357536d73727373736763555353536a734c53327358634c536973915385c37073854383437e83895390d3636332734643266364638b5362632c73697395d37e834a53767371736563575354535a637673757365636d733a83565394539453895388d385c35f63646389d37673596366634953767393d36873125354539453874340437d8381437d835c63586377737a83814388d386c355535e6390538e538c5390d380c341433e8378838643874386c36e7384c392d37d8328733c8383c384c332737d837a8374734b5354537c8373736e7384c38ad380c3885391d38fd38b538bd37373404345437883915393d38c53895386c392d38b5340432c73767384433a8349534c53515308534b538743874382c3874391538dd390538f5395538c537f837c836f735c6386c394d38ed3925399e38d5384c39253606336736f736e732463367349534953105340436d73616363638853975384436f737f83915387c35b6384c3915381438b5381438a5399e3a4638f5354538bd388d350536e73676314536c736e737983596360634c53145358638b5391d37e8371738953955388534c538ad3915389538b536d737d839153a36389534853864399637f8388d385c33e838cd387438dd37f8370734743004359638d538ad37b8388d390d38ad37d8373738ed3834384438d5393d3844394d3a36391d3717387c399e3885393539153676393538c538743798380c354531c6361636d7360637a837f8358635e6387c38b538c53804381c37e839ae38f5396d3975399e391d382c3915394d395d38ed38643854388d37c837c8388536063474359631a63424386435d62e8735863874387c38d5392d3788348538a539e63854379839ce395d3707387439ee39ae38c5390536263844382437e837673474360634d530e535e637d8353534953697364638bd386c395d381c34f5391539fe35a635b63925394d37c8384c398e38d5383438b5381c389538bd380c35c634d536f7352534853864386c3717389536b735e63747378839be381c377739b638f5350537e838c538cd35863606392536763575384c388d3834388d3798342434853697369738043864379838a53874373736b7332738543a06389d390d39b6387c38cd3965394d38143206347438fd35c634c535e638e53874380c36a7346434d536663666366635253545388d383438c5370734e5395539c6394539be397539753a2639b6392d3757318635253955374736b7358637a83737386437173404361636f7356534f5338833a8359637f8376736f738ed397538ad3854389d39453a263a0e39ae39353834349536563925393538d536f7383c387438dd37e833c835353687372736b7364635e634c53616382c390d397d38dd383436763565396d39ee398e3996389d389d385438fd39b6390d38d538dd391d39253895377734e5334734d53727375738cd383436a73676391538443707388d38d535553697399e3788381c397d37273727395d3a16399e363636973986392d391d384c371736263515342432c73676385435f6362636163834355535f638dd383436b739a6390d349537f838fd347434f53905393d37d8326635a6398e397539ce398638ed370735653444304435e63747351534853464365636a7382437c8360638ad3a1e38fd35c6391d395d3434358638ad380434d5316535f639963965397d39e639c638dd36c7363634243575362636873495334737b8382c375736463666380c39c63a0638ed39d639ae36263747399e38a534b531e63646389d37e837e83874395539c638143616380436b7343436d735963666384c377738043777377737f839f63a4e3a2639de39d639253935396d38ed3616338837e838d535e6375737a838243925396d3814387c388d36663596373738343864389d3854385c37a8380439d63a263a4e3a363a1e398e399e39c638dd3687354538c539be37a83814382c37e8377738bd391537a8388537e837d838bd384c3915399e393d3874372736f7396539de3a7e3a8739f6385c38b539fe38c537173777390539a6380c38dd389537f837073717386c3824380438a53915384438b539ce3a1638d537f836463646386439653a663a8739ae38443955392d370737c83814367638bd35c6381c389d38243616348535a6371736d738cd38443757391539c639b638bd382c368734e537e839a63a1e3a3e393538c539be37c835a6381c36d735e63935</t>
  </si>
  <si>
    <t>36d734853404374738043707371737c835d634043636380438a5397539a6387c358632c730a531a6343436d7385c385c389d3864381438a5389d395d398e387c37173404308534b535b6359636a737073666332733a8354537a838d5392539353834357534e53454349533a833673626383c383437d838ad3925396d393d38c5379834642fc832e735a635e636c7377736a73434347432c73424381c38b538f53975388d380c3834382437e834f5340436c7383437573874396539b63955387437983646330734d537a8375736b737e8379837773727345433c83804394d38ad389d38ed38b538e5389d388d383c361635653788385c380437f838d5397d38bd371736d73788379837273535367637c837f8382c382c372737173834396d384c3575372738cd38ed38ad380c37f8382c37a8384438a5387436b736a7387c38e538043656373737e8379833e8358637a8382437d83757383c37b8386439a6389d34343474385438e538b5389d37d8387c389537c83834387c35d63555366636d736a73575342436e737e83454355536c73824380c36f73707368737f839ae39ce37673444375738a53834385c384c3854392d391d3777387c387c36873676359634d535c6328735a6382c3646356534e536063717375737373636363638c53a06396d372737a8388536b734d537e8390538dd387438dd38b53965392538c5377736263616330735a63905388537573454341434343666382c36063535376738fd39be38d5385c389d368731c6365638f538d535b637a8390538dd392d395d38b53824375734d535a6384437773844366634b531a635f6387434b5316534e5380438fd38d53895389536f732663414386c389d36973505385c36f735753707380437b836a7366636f735753404383c389d3687342435f6379832c73044338836a73834380c383c38b5380c351532e7374737c837a8367638143656318633c834b537373626380c38bd34343327388538c53737360635c634f532463287346434d53454353536973777387437983515376737a837d8388538e537d832263347340436d7349537e838f535353656393538bd36d73707374736e73606350535f6363633883464358634b5385c390d377737b8386c380c381438fd386c34443414342436363246365638bd36c73788390538cd37c8375736b735f635353575365637f836a736d735b633273804399e38dd389538953798355537c8388535f6364635c6360634243666383435a63707382c37e837d83804382c36f73545366637d837a8384c38b5377734b53814392d38ad38fd38c5361632a73565385c384c38ad3804364636c738343767347435b6349536d7381c37a837a83626343436c737d836d7378838ad385c381c38ed391d38dd38a53885355533a83596389d3935390d38ad36f73824392d38043646365632e7365636a733e83575334730e5372738953854382438e538fd38ed38ed3935392d384c37b837a8362636c7392d390d38ed397d34a537c838e53757382c384c342436f7370732c7354532c7318635a6369735c637373935390d37573707389d390537473626392d38743854387c381c391d39fe31a635c637a835a638d5383c34c53707385c365637e8367635d635c632c732a737b8390d38bd36f737f8391d392d36a735f63986386c390d37a83777383c39d63307354536b734b538243717358637373915387438d5386c379836163186322637e838fd382c380c38ed38ed38543727383c38ed377738d538dd392538443a2633c8355538a536763798383c367637f8395538f538bd37e838043737334733e8372735f636a7381c36d734e5377738bd38b5387c380437b838bd398e38fd39963555350538fd37d837373757356534e537073895384c3737386c37f834a535453474310536973844322631053804385c38ad390538f535153666397d398636f738dd382438a536c736f736a735b633a834343788386c37d8380c35c634c5364632463327379836e7346435b63676378838dd388d396d358637073a0638bd33c83905390d380c362638543707380c37883777386438a5389536d7350535a636d73424365638dd37883804386c3545371736a738cd398e367638d539ce37373575366636f7358636563986391538c538dd38d5385c3844388535b63404355536e736f738643804380c38dd37c8376734f534f539a6398e386439be3925386439553697340432c7382439fe39ae38cd38c538dd38c5382c37c835453474358636c73626362634643727389d385438ad34c5379839e6396d397539b6395d39ce3a2638dd344432a738f539fe39a638e53925389536e73804385c3525348537173616352534853367344436e7380c36b7381439753915385c387438cd39be3a3e39de38dd35753327391d3975391d3864382c385c384c38bd38b535d63388364636a737373656368735053535372738a5395d3955387437d8351537a83a16398e399e377737c8345438b5392538dd38ad37173895393538ed382c365633e833c836163737382c38cd37573626381c3915370737e838fd37e834a538cd38fd36b738e5367637c834953737395d3975395538dd38ed394538d537e836b735a63495336733e83844371735f635c63767374734d537d838fd3697386c3a0636e7355538d534c53596349536d73935392d392d3975393539a639be394d3864360635153266320637c835c6351533c8359636663767384436763707399e39f63788373739de35d636363586386c39a6397d38d538fd395d396d39b639de397d382c36973586341436663626362632a73565384c37c836e735e6372738c53a46395d39253a26</t>
  </si>
  <si>
    <t>3b373a26396d3a163a3639ce380435f637f8372737673676368735253596362632263485373736c73666375736f734a534343646381c38f5397d3975382435053a46392d39d63a7e3a763965347431c636a734e535c637f837e83737370736363105312534d53515360636c737573555322633c8349537b838ad38fd3935385438c538c539be3a463a4e392532e730043555340433a837c8382c3717378836f733073064352536c736a7372737b835f6352535253165358638a538e538fd395d386c38c5395d39fe3a0e3955340430043545351531a636f7386c380c37273707360634a536e737773676373738043804382436d7347435e638d5393538243824394d39de3a363a0639de39be35e631e636a736f732e737d838d53895382436873798381c37e835f634a5372737d837f8381c380c380c37c838ed394536663454397d3a0e3a6e3a6639fe39d6386435c63844388d3656389d395538fd3844372735863697381c362633c83687380438443747374737e83747390d39c638043367396d3a063a5e3a0e39a6398e394d38ad3925395538e538f53975390d371735e63464345437b836a7345435e63687381c37b8370736b73636387c39de399636d7394d39f6397d38bd385c3834392d3986396d392d392d39253975387c35d635253525324637a8386436663565345435a636763767373735a636d7390d39fe392d395d386c383c393d3864361638ad39a6396d3915394d398639de38bd36f736c735d632c7381438ed386436b73414338833e837d837a83495350537a83915396d36e7379839753a1e390d373738a5398639053844395d396d399e394d384437e836c734b53747367636f7385c36b733e8336737f837883145318635b6385c38d53606381c392d3a2639e638f5392539ae3965386c396d3996394d399e383c36f7363637a837173246356538d53844361634c5366634f530a53186349536973717370735e636f738dd393d393d392d39d639fe39be398639b6398e39ce38cd3646368738ed380c322636a7393d37f836973646364634d533c834543586344433273767359636e737f83804394d398639b639c639be38d538cd38cd392d38b534d53495389538243586386c39653844372737673717368735b6352536b735e6343436b736e736e7365636a738ed39de399e398e38f535a6361635f636c7375734c53307382c38243687382438e5382c3777373736a735653535366637b8382437b8364636f735f63666379838e539d639ee39de38ed347434d536e73616357535d635053814364635753717375737e838143844382c36263565374737273737386437273697358636363864395d399e39c63a1639be36d7356538bd38fd371736f7381438dd35a63575347434543788372736563687338834c53824381437a8381c36c735d635f63687385c398639b639de3a1639ee38a5372738bd395537c836f738b53905368737f83545347437b83474340434d5306433673824383c37e8384c36e736b736a7369737f838fd399e39fe3a06397537073565382438c535353444387c37e83767390536b73485384c355534e5359632e7345435d634853555385437573717375737c838853925397d39ee3a063965354531c636b738cd353532263717355536e738bd361635653834385c37b8388536f736b7351530643515388d372737a837b83777387c394d398639ce3a1e39a636d7342436e738b5367633273737362635e6383c36663646388d3925387c38cd3804377734c5302435353885379836f736463687380c39863a2639ce39b6399e39353864380c383436e732a7379838b53697383c37473666384c392d38dd38643777384c3676330735b63565385c3687357535e637a839453a2e3a0e39de39b6399e38f537173626380435c6375738e5365637a836063485338836d7385437a837a83874359634c53586316538b536c736163687380438d539a63a0e3a0e398e398e3915355534f538e5391538ad3804364637a83606364634643616386c3895380c370734a53666351531a638fd37c835b636873824383438fd3a1639ce39153975392d3636357538853895389535f637a838a537f8389d38343864385c3895381c3525349536b7362635a6394d3864361635f63777384c38bd39f638dd3666386c394d38cd389d380c35253565347438b539e6390d38ad38f538d53874386437c834743474361636a737e838f538bd3565344436b7384c396d3a2e38c533473656394d396539b6391536563145358639653a16394538f538dd38a53824380436c734643515369736363535374738b53676344435c636b739153a2639ee382c37673757382c397539c6380c3125363639b639de390538b538dd37b83727389537e833c835c6372735a635a6380c38d53844359634953535385439f63a6e3a16381432c7348538853874384434443636399e38e538f537f8380c38c538fd3905383c34a5340435a637a83767364636e737f836f735353525372739153a1639e637b8318632c737b8358638243666356539253905393d385437e838e538f5383436e735963454349535c63697348534b53565370736063535368738cd39a638fd3885368735d638c537173636363634a5385c3996395d3955392d3955398e390d382c367634f533a83145352534a5340433a83606370735f63656389d3996396d397539ae3975395d375734a535963535387c3975390539453955395539be39ae395d38443676359631c634b534e5344433073414352535e6356537473915398e3975398639a639153747364635d63798398639f6393d383c38ad391d390d39a639de394d36d735e635753575</t>
  </si>
  <si>
    <t>3737364636d737273757393539c6399e398e395d37c837e837b83864384c34a533673854383c3666385c3945387437773737366635b63545355536f7371735c63636371736a7363636b738cd39de39c639ae38cd34a5353535b635c63636352533e8381c3798361637f8386c37d837b837c837a835c63565372737d8382c385c36c736f735a63666382c391539be39ee39fe393d351534f5383c37b835d636563676384c3586351535c635d637f83814380c37d8357535153767371736b7382c37073606359636463864398e39a639be3a1e39fe383c364638c5396d38043737387c39253616368734643414374735b634e5359631653454386438743834383c36b7362636563697382c394d39b639f63a1639b6385436e7389d3905368735f638bd38a536d7388536163485381c3474341434b530c53307373736f736a7383c373736f736d73707381c38fd398e39f639ee395d35e63404375738bd34e532c7381436a73777391d369734d5384c36c73616371734f53586352532263505387c3737375737c837f838a53935396d39e63a2e3986358631e636b738cd35c6328736b735153656385c35d635c6384438dd384c38e537f8371734f530043505389d37573788372736f73844397539ce39b639e6399e384c36063747389536d732e737a837b83606384c3737369738bd394d38ad389d37b837f835453125358637d83804369735a6362637d8396d3a3e39f639b639a6398638f53824375737073388374738fd36c7380c36a735863687388d38bd38143788388536a7343435a63388389536a735c6360637c8392539fe3a0e3a0639ae39a638ed35f63586388d38043814388d3606378835e634c5322635a6382c380c37b8380c34c53575355530e538cd371735e636b7381c387439653a1639fe396539863925355534d538cd394538dd372736c7380c368737c836463777389538c5382c365634c536b7354533883925381c35d6364637f8383c38ad39fe397d38743935393537a836e73834371737c83505383c394d38a538cd38c53895382c3885380c34743474367636973747394d389535f6355537173854390d3a0e3895346437573965394d3955385c3505334734b5390d3a16392d38ad38cd38f5389d382c3727348534a53626369736d7385438b5356533c83676380c39753a2e39453515368738d5390d39ae398e376730c5360639963a0e39453915390d382c3747383c37473434359636f7359634e5374738dd37b834d5350535b638ad3a263a3e394d37f8353536973925397d38343226364639b6397d38e5384c38743814381438c5381c3404354536d73697368737e8385c3844364634c53525380439963a5e3a3e37f831863347380c36e7383c356535f6397d38b5390d37d837b8390d393d38dd38043505330734c537673777350535b636f737373596352536b738e539d6395d3804338833c8382435e637c8369734f538bd3965396d38e5387c38fd3905383436e7362635153474341435c6348534243474369736873586368738bd399e39153905389538243925376734c535b634a538443975391d3965394d395d39c6398638d536f73525340430a534e534c534243367356536a7360635e63854397d399e399e39ce39c639553747357535c6363638dd39ae391d38ed394d396d399e39de39b638dd3707365633c834c535153424320631c633a8360635963646387c390538ad394d39be38d5370736263596383c39f639fe3945376737473844384438bd397d39b637f835c6373736b73474334731253105332736d73788366637f837b834c536d739ae3844371738043788380c39863a0e398635653495359637073767382c394d397d380c387c389d31653246324631c6330734a535e636463814380434e5358638dd375737473905387c377738cd3a163a3e368735a637373804383c380437a838cd390d37c8384c302430a53165316531053085330736063798380c37b8386438d5387437d8373735b63864387c3a0e3acf38bd36a7380438bd387437e83737377738a5385437c830643024304430c530a5304431c63555374737c8386c393d3996398639153515316536e73616395d3aff393d36163606384438cd384c366634d535d6376736b733a830442f472f47328734f5324632c736e7392d399e38f5375737b8387c355531e636c7357538bd3b0739253485330734a53656370736063485341435253565373731a62ec72d453388387c36f73596374739de3a4e387c32e73687389d3824363637d836b738853ae73965359634043367340434a5358634e5334733073424381c34242f072d0531e638cd393d38dd38fd39e63a6e381c3347383c397d395d389536d7380c39053aa7398e355534043424324632463424342431a632063404393d383c32872d8630e538c539ce394d398639be3a4e38d536a7392539ae396d37f83434379839753a16391534242fc832e7338830e531e6322630c531e6345439de395d36262fc82fc838853a2e3986395d3925392d37e83824395d389d373734d531a636b73945391d385c357531e6304431e631052fc8304430a531c6340439f6398e37f833c82f88378839b639be397538bd374734853666394d371732e732c731653707388535a634e535153424320632063226316530642fc83186349539fe392538e5381432263414364636e736263707385435a6361638e536c732e73454343437e8380c32662fc8306430e530c530443044308531453004324634243a06393539753975355530042fc82f07302435b6395d388d3747372734b53474376737e8388537173206304430242f882fc82f472f072f8830a52fc8316532c7</t>
  </si>
  <si>
    <t>36f732873798393d376736763666367634e5340434a535b63414336735a635e637b838ad37073636385c3788385c38c5390d356532463434324635d6383c36e7376735d638a5394d381c3727375736f736663586353536e735a6346435d634243626394538dd37d8385438643737382438f53687341434f5334736c738f53646378836a7384c38d5381437773727369735353555369737e8382437d837b8341435653935392538cd38c5383c35053505384437d836f737773555381439353717356535c63717375737f8381c384c381435d63586377737073757388d389536563707390538cd38b539053798336733e8376738b538fd38ad37f83854391d384c34f535b6341434a537b836e73666364632e73545383c380c37a8384c38bd388d390d392d392d38bd387c372734d534c538043945391538cd38f5389d390d390d3636381434c534e537b833e83454347430243444383c382437c83885395d38b5386c3895394538953707381c383436c738b538fd38e5397539fe38dd371738f537f8390535f634f5386434d53545354532e7349535b6345435a6389d394d37f8367638043925387435053885393d3864389d3717384c39753a4e38cd34b538853804389535a635a6386438443804387436e736a73495306435b638c539053804380c390539453844355538dd38bd388d38c537f837f839253a36388d3535385436a7382c3636367638cd390d388d38b537f837473444306435e6389d38143767387c386c37e837c8384c38e537c8382c38b539ce387c397d3a0e3965384c386436b7384c36e736763874392538d5383c3788384c35f63327360634c534e5382c37073287357538cd389d38bd387c37e8366639353955392538dd39be394d37c8362637a835b6344433c83727384c377737f8385435253505354530a53485383435153044360637b8389538cd395d3788343438b53a163747369739ae395537573697377736163616348536973885388d380436a7349536a7348532063747380c35b636c736d736063895380c397d382435f6396d399e34c5363638d539153798384c3885381c3895383c3864385438a537b834d534b536f735d63626389d3854380c38cd36663606357537e839ee381c384c39ce388d367638bd390d38743464393d39ce38f538b538fd38cd386c386c375734443495364636a7381c378836a738e538343834371732e738cd39fe39053986398e38cd39b6398e3945376731a639963a0e392538fd38dd388d3814380436663454354536b735f6353533e8349537d838443895367636c7399e395d39053986396d39de3a2639be392d377732a739be39ce38dd38bd38c53767376738a537573367364636e735a635963464341434c5373736f73824399e392d384437b83777393d3a3e39f63996390d386c3616398638d538dd37c8382c38dd390d38f5380c3434343435c637d8373737c837673586361638cd392538d538b5387435a6354539a6393538fd39963834386438f5394538fd3945382c381438f538dd380c36b73575344434c535b6372738e537a836b7369738e536c735d638a538bd3575384c396535d637b8394d35f63646394d38ad398e3955395d39253965398e38f5381c363634d533473105365637c835453586359637573555373738bd3747380c3a2638d53485386c38f533c8351538bd38bd396d38fd39553955396d39ce39ae3955381436663565310535c636f7357534243388368737b837e8368735c638a539ee3945373739a6398e34853626390539ae39e6391d382438ad390d38fd39a639de3935369735e6359635a6351536f735153474384437f8378836d7371737b839d63a4e399639ce39a637b83854399639e63a0e390535b635553676370737a838c539d638dd36f7389d37a834e5365635f63798382c37d8380c37d83777382c3a063a363a3e3a063a063996399e396d39353a2e398e35353515368737e8382438043874394d386c381438b536f735f6383c384c38b5391538bd388d37a837a839b63a163a5e3a563a163915394539fe38fd3a4e3a66378836873814384c382437b83757385439253804385c383c38bd38ad3864396539e63925382c369736c7390d39a63a873a9739d6382438cd39e637373a063ae738d536a7378838f538e53824369735f6378837e8379838cd38e537e838fd39ee39f638ad37d8363635e6382439753a463a6e3965386c399e38a534f539753af738b534a53454366637e837b835d6343434c536363666389537273737390d3996399e38d538953697343437e839d63a1e3a0e3955392d39a637d8358639053aef38cd3485332733e834f535b635e634a5336733c8351536c7356537e83935396539753905394d36c731e6372739be3a563a1639f639de39ae38dd379839253abf393d3575345433673266338834c5347432873246346435e63606383c39153945391539a639e637b8326636e739453a163a4e3a3638b5380c3925386439753a6638fd33a831c6345432a73165334732a730c532263474354536d73717388d389538dd39d63a36390534243646393539ce39ae38bd34c532c73834381c397d3996386c33e82fc830e532a730853064310531053246346436d7369735f638043864384c39a63a66399634f53626399e39e638f535453044306437d837d838b5378836e735d633e83145322631a630c53004306431a634c535f635a63687384437983798398e3a5e38e53424364638e5397d39353707341434b5392d385437c832a7314532263206314531453145314530c53004326634c534743545375737f835a637a83965396d3737320635f6375738b538ad3834381438743885</t>
  </si>
  <si>
    <t>36e7387c381439a6371736f739ce39053414375738e538e536b73854394537473788389d38243824382437c834543788380c38cd392d38fd389d385c3854383436663545388539de376738c539be381c36f738e5391d380c3327363638ed34b535c63737356536a738d539053676385437d837f838f53925393538cd384c37d835b63434396539d638f539b6395538e539de3965392d363630c536363925352535d6344430e53545391d395538cd38443697371738e538ed38cd389d38b5385435b637f839be392d391d3986397d39f63a1e399639153666322636b7394d37e8382434c531c63505366638a5393d363636a7385c394d391538a5389d38bd386438a539a638ed3824378837b839963a3e39de397d38fd38243606383439863975390d37373616350531e63788392d355536b7388d3915394538dd38d538a5386438f538cd38a5385434d5366639e638e5392d396d37f8388d391d39d639a637e8387c395d382433a8308535e639153565353537a8384c38cd38bd38c538dd38cd35b6366638f5384c357538e538ed35653854391535053737398639ee387c3404373739b6373731a6324636e7395d3697345435b638c538cd3864387438a538ad355537f838a536b7389d3a36382434c538ed38743246363638d5386c35453145377739a6361632263515387c399e383c345434b53955398e3885386c387c385437e837c835f6364638f53a0638dd37a83a0638fd33c83767390d376733a831a63777391535a634853777392d393538dd35b635753915398e391538bd383c38443798378836c73737381c3a2e3a2e399639e63965377738ad39ae386c349532e737f8381c3687378838fd39e6392538c536f7369738953935393538cd38a538543804380437e8375738853a363a2e3a363a0639f6398e39a6395d3895358634c538cd392d392d3996393d38d5392d3757371737d838dd38ad38bd38e5390d387c391538b5388d3727383439de3a263a663a4e39ee38ed397d39d63895362636f7396539ee39ee39f6381434b5387437373747385438e538bd3885383c38cd38d539d638e5380c36263798392539d63a8f3a8f397d37f83935399e381c3747381c3895393d380c38f53767347438f538c53727382c38bd38d53895383c382c38ad39be387437a835d63646385c39be3a4e3a5e390d389539be37e83636385c36e7365638ad343437a8385c3767397538f5378837d8385438a5389538043798381c397538bd387c35b634a5386c3a063a1e39f63935393d3996369736e7370735e63834395d36a737d8391d389d3854385c3727376737a838343854381c382c3864395d3915392d35963287382c39ee3a5e3a0639f639ce399e38a537d8353536c738fd39d639553945393537573495376737883814380c3814387c384c3814380c392d39c639be367632a7380439653a3e3a463a1638443834394538cd370735453798396d3945390d38e5359635b637b8374737c838243834382c3844381437c8391539f63a36386c33883757395d39d6397d385433c833a838d53996385c338834c538bd3834384438a536d737d83717366636f737a837d83788380c37f83798388d39d63a6e39053444376739ce39de388d34642f47318638bd3a0e38c5346434243864386c3737381c389d382435b635a636763717377736e736e737273757382439ce3a5e383433e8372738fd399638f536663367359639ce3a1e390d381c368738b5383435d6381c38d5372734a534c5355535f636463646368736663676386c3975392535e632463687379838ed385c3824381c38b5384c391d380c391d3895385c35053287383c38d5368734c534c53505359635b635b636263646365637b8376735963246304436e738bd387434e534b5372738cd3798387c37983834382c363632c7320638a5396d36f735a635c635c635d6352534c534d5352535963434334731252cc52e46364638743814342431a63555385438d536e7348536263874384c34f535553975398e36c736163626363635e6353534a53424340434b52e872f882c442a062e0634d53687353532e7316535c6386c389d350533a8369737a838e5382c382439be38dd36063626362636a7369735d63555345433c834042a06298629052a062d05344436d7351533a83434375738d5391d36c736c7388d381c386c38f5391538f5381435e6368737073788378836c736063586351534442a06290529862a872b8830a53656374735b634543697388d390d38b538fd38e536d73717389d3864382437073737378838243834384437d83707365635c634b52c042a872a872b0729862c8534b537b83717328733e83747382c38cd390d37d8334734d537b8350537673804387438853864386c389d387c37e836e7364635452f472c852b882b072a872c4433473697387c359634d537f8388538543814362631253454387c35a6364637473895392538cd38a538dd38a53834376736063525356530042c442c442b882b07312536563798383c37d838853905368733a835963474369738a537f838d537f835c6386c393538e538fd38d5381c371736063535384431e62cc52cc52c042a87304434c534f535b636c737b838e538143555381438bd38e537c834f538d539fe385c356536f738a538dd38a538143777368735e6381c31862d052d452c442b88302432c7324634c535c637673864372735553798386c3676354531c6367639a6399e389d36c736d738b53885384438243727365636f730642d862d052c852c442f07308530e53347350536d7374735f63414352535d6336734b534c53656391539fe3a0e394d3697377738a53885382c375736a7</t>
  </si>
  <si>
    <t>3aff3a9739f6391538a53895384c381437983515310531253495369738bd396d393537f835b63525347434953636381c393539f639f63a063a263a263a3e3a563aff3ad73a7e3a0e397d38fd38c5387c37f837173434302431453545384c38bd38fd38b5381437d836a7356534c53575381c397539de3a0e3a4e3a463a363a463b1f3b0f3aaf39fe395538fd38fd38cd38643757357532e7308531a634a535e637473864387c37f8373736c735c634b535f638a5390538e539653a0e3a463a463b4f3b173ae73a4e394d38ad39053915386c38343777365632c7308530c5356537373844385c38a53885383c37773606356536163804393539e63a363a5e3a563b373b273acf39f63844368736a7385c387c3824382c3834356533883165340437a838143697379838bd38f538a537e836e736b73676377738d539be3a4e3a6e3b273b173ad73a3e3747330732063565386c37b835f63727380c361635653327358636e734243424374738a5387c380c37b836f735c634d535d63854398e3a0e3aff3aef3abf3a66387433073085330737b837c834543485382c380c37a83687356537b83505314533e835f636e736e7376737673697350534a536263885394d3b073ac73aa73a5638ad342430c531053596381434b531a6366638bd384c379836a737f8362631052f8831a63454356535f63707374735753367334735c638343af73adf3ad73aaf398e3666324630c534243814367631863367383c38ad3737365637b837d834b530442fc833a83565363636e737d8372734f5320631a635053aff3af73aff3adf3a0e381c35b63367338837c8383c33e83125363638cd386c376737d83824373735653125336736c73717369736e7378836973565341432663b2f3b173aff3ae73a763935381435b63454376738f53697314535b638e538e53834370736463707385c35f634f5371736e7369736f7373737b8382c374734a53af73ab73a9f3abf3aa73a2e3986384c37a838d5396d3864349536163925399638e537c8377735a63844389537b837373676352535b636b737d837f8380437b83a763a463a1e39d639a63a0639fe399e399639f639f63965382437b8392d39b6396d385c38743798365636e736f73788385c35f634953788387c384c37e837a83a3e399638cd389538e539d63a0e3a1e3a4e3a1639ee398e38f538f53935399e39b638d53804383436c73454348536a7389d37c8349536873864384437a836163a5e394537c836b7384c39a63a263a3e3a7e3a5e39d6397539153935398639b639de392d374735553788357531863525386437f835353454352536c7381c38143a97394537073636381c38ed39b63a563a6e3a2639b639753975396d39be39ee39ce38ad372734743525380434043414385c386c372734a5334734243656380c3aff39f6382c37f839153945396539c63a0e397d385438d5396d39ae39d63a0e39fe392d36d736e734a5377735d6328737f8394d390d383c350532a7342434953aef3aa739f63996399e399e39a6399e3a06391535d63788395539c639e639d639ce39c6383c38543864380c37b8343435b638cd389d3844382436e735a6332739d63a2e3a563a1639de39de3a0e39fe3a1e3975370736b7397539f639e6393d38d5396d396d387438f5390d383436d73586383c387c35e637b839053804349538cd38cd39be3a3e39863925397539c63a363a0e39253874395539fe39d6396d390d396539ae387437c838643757362636d73844386434b5346438d538cd3717390d38dd38f53a2e3a5639c6399e397d39be3a263a0e39a63915396539ce39a6397539a639e6397d385437173707359636f73935391d360633a838f5390d371738f53905390d397539e63a0e39b6395d395d399639de399e3905389d392d398e392d391d399e399e3965384435b6341435e6390539ae37b8346438c5397d3885397d396539453945397539a63996398e39a6393d399e392536f7353536c73844380437d8388d38e538fd38bd36a732e732063788394d382435f63767390d395d39de39c6397d396539b639ce3975396d39c639b639d6395d367631863347360635d635653666370736b736b73656344431053646396d388536873757381c385c39d63a0e3a163a0639f63a0e39f63975399e39fe39fe399e383c338831e635f637573707371736763575345434d535a632e7356538f5386c35453606374735b63a0e3a663a563a2e3a1e39ee3a0639d6398e39ce3a1639fe392d364632a73525388d393d3925388536f735553535360635453636380c3687340434c53777367639ee3a263a2e3a163a3639e639b639b639ae3a0e3a3639de3955386c36163676388d395539de39ae390d381436b7362636e737f838c5371734d5374738ed385c39fe3a0639e6399639a639a6398e39b639ce39b639fe39a638f537f835653606385c392539c639ae3935386435d634f53646383c389537c8348537c839be397d3a5e3a5e3a0e39a6394d3945397d39b63996398e3996397538dd367632e733073555378839053986390d3788342430c53414383438ad37473555377739be39753aa73abf3a6e39d638e5385c38cd392d3965393d391d399e3996373731a6308532a735b638bd39a6397d382c34243024312535d63834356534f5385c392d38cd3a6e3ab73a973a2e3955387c384438bd38e538e539153945396d385c351532c73307356538343915393d38a53616326631253444375735e6324635e6381c38143a1e3a873a973a8f3a3639a6397538ed38e539053915391538dd38f538dd382c36f7370737f8387c38dd38bd374734043105324636e738643575336737373895</t>
  </si>
  <si>
    <t>39ce398e396539b6399e399e39a638143367326635c6366635653606374737473777370735153165346439053905370736f7380c388d38bd384436f736a7367639f639fe3975397d39fe3a0639d638b534e5312534d536c73676368736a735e634e534b5359633883388388d391536d735a637b836873767383c371734f5338839f63a0e39f6398e399e39fe39f63986374732c733e837d838ed38cd38643707356534a535c6355534d537a837e83525338836c7368734b53616383435b633a83a0639c639ce39a639de3a363a1639a638cd3687357537f8391d39ae39ae391d380436b7360636973727386c380435053565384c387c365635c6383c382c369739c63996399e39de39b639fe39de3945389d368735b63824390d39be39de397d38fd37673586360637a8387c387435453616395d398e3844364637f838fd38fd395d397d39a6399e398e39b6399e392537f834b533673565377738d53975393d38443586324632e7375738c5382c35f63575393539ce38bd36f7363637b838e5388d38dd3945397d396d392d396d39a6386c33c83085320634c53824397d39a638bd357530a5306434d5384c371734e537573935395d381c36a737c8385c38a538743824389538ed38f539053935399e38f5357531e631a634543767390d396d39053717330730c532c736a736c732c73565383c382c3727368738bd393538f539a6394d38ed38d538ed3905392d390538e5388d37e8363636063767386438dd38ed3824351531a631e63596383c35f632a735e6386438853864397539ce38fd3a263a0639b6395d3925393d390538dd39453975394d38f538e538ad385c37f837f8376734e530a52f073266380438fd36e73606387c386c387439ae39c6392d39de39de39be3996396d397d396d39153935395d397d38fd38dd38343646348534c535e636a7355531c631a6359638a5389d381c3824387c387c396d39ae3986398e391d397d399e39ae398e397d393d389d38ad393d395538e53727343431e633c83697389d38ed37a8367636c73814389538143798383438f5392d391d390d394d3975399e39b639ce39c638d5388538bd391d3945392538bd36a732a73024328736a738cd38dd388d38c538b5381437f837c83767380c38d538f5386c37f8393d3915398639be393538ad37773555362637d838ed38dd38b537273505343434e5386c38f536f735f637883885384436b736c7383c38a53915399e398e393539a63965397d3a0639c637b83226304431863495380438a5387c382c381c386c386c38ad382c345430c533c835d635c63414348538a53a163a0639de39ae391d3a3e3a3e39de39de39d6393d3747342433073555372737f837673798384438c5393d394d38cd37a836463535326630852f47326638b53a1e3a2e39f639be395539d63a0639f63a0639de3996396d38f5385437d8363633c8324634a537f838ad392d395d392d392d38e5379832e72ec72dc632e738ed3a1639e639a63965392539963a063a2639ee39c639ae3986395d38e53687338830442d86304435b6389538b538343757380438ad3834352531053044334738dd3a2639de39a63945385c393d39be39c639de39b6397538d53834381c373734b531a62ec72dc6342438743804347431e633c837d838ed382434e532c732a737a839ae399e38e53854385c399639c639d639d639ee39ce393d3834380c38ad38e5384c36b73545366638bd390d376735a634f536163834386c382c35a63287357538b538c5372735b63697397539c639f63a263a363a2e3a2e39be38fd38c5392d398e3986393d3915390d38cd3814361633c831453347373738b537e8347433c836f737c8364636b7381c385c3925398e398e39be3a1e3a3e3a563a2e399e38e5382c386c38cd389d380436873545346434243404350536f737c83767373736a7367636063575366637f836a7386c3915395d3965398e39be39be397d387c36f7361636873874390d389d373735c635a6352534f534b535e635353414350537b8386c377734c5358638e5381c381c3895396d39f639d639d6397d391d38343636354535963717383c381c3636347435753707377736a73717378836d73485356537f836e7348537c839f638e538cd385c386c393539ae39de39ae393d38e538e538f538e538ad388538a5380c35e6358637e838f5386c35e634e53656363636c7381c360636d739863a2e36f7384439353965392d396d393538e539353925393d397539a6398e397d39b639ae398e39653965392d37773388302430c534c5381c383c36c7387c39ce3a1e33273656386c38ad399e3a06394d38c5390d394d39de39fe39d6399e391538d538d538ed38e539653986384434b5326630443105351535963737392d39b639ee31c6365636b7370738bd39ae39ae396539be398639a63a4e3a4e3a16390d35d633e834d536f7388d390538d5381c369734543226353534f536a7394539a639be30e533e834d536f737f8389d386438953a3e3a3e3a063a0e3a363a2e39ae369731253004353538743925391d396d39353885377737473646367638c539ae39de2e0632263444367636a73824371737f83a163a4e3a4e3a3e3a1e3a2e3a5638cd34a531a63575389d399e397539a639d6396d38fd376735d63767388539a639d62ec72fc832a73616383438cd381c382439ae3a06399e39e63a2639de39de3986381c35e6387c395d3975391d3945397d38ed389536a733a8370738ad392539962dc62dc634043814394d39fe396d396d399e398e38c5381c38ad38f538bd379835963555381c3955396d38f53814375735d6356534543064351538cd3905393d</t>
  </si>
  <si>
    <t>39f639be397d394d38f5389d3697330730852dc62d8633c83844386c36a734b53555380c38a53767338831863266380439fe39e6398e393d38a537f8381c377739ce39d639a638f5380c37f8383c375735153266308533e8383c388535553327336736d738dd388536c73454320635d6391d395d388536e737673737379838bd39ee3a0639fe39c638ed38343895392d396d38f53834382c38e53965389d36e73535344435e637f8389d376733c834143814388d36c735e63707380c38ad3a163a163a263a463a563a4639d6393538fd38f5390d390d38f538ad381436d73575336731a6326636263874383436363454359636c7364636a737f838ed39ae3a36392d395539c639f63a163a0e398e38c537c837e838cd38e5384436e7355534a534a534a5357536a736a735c63687380437e836c735053586380439a639f639c63996399e398e39be399e3945383c35c635053555374738a538ad375735c6362635e635a634a535d6360634d534343616382c37d834e5356539353a1e397d390538bd39be39f639ee399e393538bd3814373736e737b8382c382c36a7343434343717387c383c3737373737c83575351537b837073515383c3a16399636d7362638bd38e53945399e398e3955390539053955398e393d38ed392d390d386c37e8385438fd3854356532263414361637d838543656372739ae3a3e39b6376734743955397d39b6393d387c390539353975399e399e39963975399e39a6399e398e39a639963824341430e52fc831c636663798372738ad399e3a063a2e396536e737d8391539fe39c6393d3945394d39b63a2e3a0e39ee391d380c373737e8383438dd395538c53697347431c63085346434d53646391d39b639ce3a0639ee39863687385c390d3955390539ee39ee39ae3a263a663a2e39863666322631863596384438f538ed38e5385436b7348535d635c635e638e5399639c63a0639f639ce36b737273824382437f83a163a663a3e3a163a0e3a2e3a2e384c32e72fc83414383c395539453986399e393d38a537d836973697386c399e39de3a0639d6397535d636f738243788372739ae3a363a1e3a563a463a1e3a3e399e37473414366638bd3996397d398e39de397d390537e834f537273864395d39be39d639b6399636873874395d38dd388d397d39e6394d391539ae39a639753925381c3666386c397d396538fd38ad38e5385437f836463266356538b538e53965397d39863986385439963a1e39c639c639ce3965389536c737573824384c35e6338832a735c638cd39963955381435e6340433073367304432c73864392d391d392538a5381438c539e639ee39c63a263a56399e37a836e7377737b8386436c731c62e4632663767391d395538ad368732063125334731253186380c393d38cd38e5381434d5390d39ce395d39a63a563a973a06383c37e838d539053986396d36d732e73287362637e837e837983666336732663525344431c6377738c538c538b538543717390d3a0e394539653a4e3a973a5638fd38743925397d397d398e392537a836c73656356531e63347332733c8360638243814354536b73777384438ad383437e8388d3a063925391d39fe3a6e3a6e392d388d39253935392538ed385c37c8377736d735553145300430e534a53854391d38f5382c35d634e535b63737380436b7376739ae39053874397d3a2e3a6e399638a538e5389538cd3895379835053565359635b6344430a530243535389d390d38ed38ad36a7340433e834d5376737a8349538dd39b63864386c39e63a3e398e38b538dd3885382c379836e73327316531a634d5370734c531e63464381c38a538a5388d381434b53434322635b6365630a5373739de39153737390539ee395d389d377736b737b837f8365633272fc82f47342437b83606334734853707386438ad388d38953737354532c7346435252e873515398639ee386c378838a53915383435653388347437b837a83474310530a532c7365635f631c6310534e537d8386c385c3834386c382c35e6344433882f4731a6381c39ce3915376736b738643885361633e8340436e73854372734a53555360635b6355532462fc833c837a8381438343707376738543788362634642f072ec7342438f5399638a536c736e7388d38043575352535b63788382c3697376736e7363635b632c7306432c736063626386c37e8373737a8368737f837b82e062e06306437f839ce391d380436d73804381c36e7352535b636e7373737c836f7364635e6360634543125326634c53676387c3824372736a736e7381438542d862c852e873687398e393d387c3757380c386c3798362637273727365637373707361635b6361635963367342434343555380437c836e7362635b6370738442cc52a872b88346438d5391d38643788388538bd384c3707370737573656361635b6352535753545365634a532e732a734953747366635d63515345435f6384c2b882905298631c6384c3925382c37c838ed38b5385437b83666366636163535328732c7354535f636873555338831053404374736f735b634443347353538542a872c042e46312537c839153824382438a538ad382437d835f634c535d63545316531653347359635d635b634b531e6346437b8381436b733a8316533a837b82c442e8730c5314536d738fd37f8380438543864379835e6342433e835153606348531a632663464354535a634e53307346435f6379837173505334733e836a72f8830e5324632e736a738bd3767381c384c38543717349531e6312533a83525353534d5344434b5354534e534743485355534e5374736873586348534f53737</t>
  </si>
  <si>
    <t>3485383438b53834380c387c385c392539b639963975395d386c35f634953606387c398e397d3895356535c638bd37e833c83505374737a837673757384c38ed36663798388d384c3798380c38b5392d392d391d392d38ed37d837173586356538ad397d390537a834c53464379838dd36b734e535c6365635a634d5354536e738c5383c37e8380c375737d8388d390d388d3814381437e8360635a634d5361638fd393d392d38b537573636378838f538643535349534c53515356535f636e7386c387c373736a737e8387c38dd39753996394d38ad37d835f6351535e63834393539553975397d394d384c380c37f83885365634a536063727372736c736a73596364634c53404379839de3a0639e639ce395d38a5383436f73676379838a538dd395d39de39ae398638ed380c3646370737d836063697373736d735e635f6334731052fc83085375739fe3a363a0e39ce397d38ad380c365636a73636357537c839753a1e39de398638f53854366635e638143656345434e535b635753656347430042dc6308537d83a0639f639be3975394d38dd38343727370734953226361638ed39753975397538f5384c375736563727363634e535c636d73666364635f632263004316537b83a1e39f639b6397d3895381c385c37e8354534c53697385c38c5388d3935396d38f53788342432c734d5358635153646373736f735f6387435c63327322635f6396d39be393d3874387437b8377737f837f838743965395d390d392539b639b638cd3626320630043388358635653606366636263505386c3854367633473444384c38fd380c35d6363637273804397539f639d639de3965394d39863986399e38b53575324630a5332735e63515362636e7364635353636388d3854357532c73626380436b7364637b8388d390d3a2e3a1e39f639de39be399e3986392d3935393d37e83485318631a635c6377736b736b735b63515365637d837a8374736b736463636358636163767391539e639fe39f639be39ae39863996396538f538ed393d38fd38343656346436d738c5374736563626362635b635b63454348537173864380c358634a5383439ee39f639863955394d39b6398639553975390d38343834388d38ed3905387438fd38fd36d73575359634f536d737673737351534a5376737b834e53606398e3a0e3895381437f8381438cd38bd395d39963975387c354534d536b738a53935393d393d36d73424359635d636c7350536263666362637f836f735c638dd3a2e39be36f734c534e5356537883854390d398639a6387c33e82fc83266363638cd38fd389d359631a634c5366634b530c5306433c837773874370737c839863a163a1e3905358632663246361638cd394d39c639be388d352530a5312535a6388538ad37c8357531a631c634e5357532e730c53024345435c6365638cd399639de3a1639ee38f5361633e835d638ad399639ce39e6398638d53515316534043767390d38f537c8344431253388385436e7350531c634743545356538dd399e39b639fe39f639de394d38743874391539a63955397d39ce3996388536d7366637b838b538ed387c3737345432c7395d394538b53788372736b735d63854397d39d639fe39ee399639ce39de399e398e398e3935391d39ae39b63996392d38dd38cd38cd389d3885384c35d63347398e39c63996391d383c35e636f7382c396d39ce39f639d6397d397539ce39c639c639b639be39b639c639a6399e398e393d38f53925393d392d38e5380435c6392d3996393d38c537f8344435b6388538ed398639a639a6399e3965397539be39be39d639e639f639ee39ce39b6396d390537e836f738a539553945387c3707383c37b83646357534e5316532e738643905392d3955393538f5396d3975399e39a639c639de39e639f639ce39a6393d38b5376735f637b839353935383c36c738853636326630e532a7310530e53767393d38fd38fd386435f6382c392d3975399639b639b639be39be39b639ce396d38cd385c374737a83935392537473454389537b833e83186343432e730e53707391d38cd38c5386435c635c638ed397d3996397d39753986399639b639b63935385438143804381c38b5394d38343464354534e533a83404363636d7338836663824389d38cd3864381c37e8391d397d396d3965397d39753975399e3996393d38dd38cd38cd38b538bd391d38f5378830e531a63367376738bd38d537883666362636d7381c382c36f737f83915395d396d3986399639a639b639be399e397539453935390d390d391538c538d538c52fc8304434743844391d390d38ad36763424346435b637b8376736563874392d390d3915390d390d396539a6399e3975393d393d3945396539053767367637d8338830a53404383c38d538bd389d3804349533e832e736163747368737e838b538cd38a538ad385c38a53935397d396d395d396539353935389d35d6338833c8361633e834343717386c38bd38853885364634c53266347435a6361637c8385438bd38b5389538d538ad38e5392d391d391538e5389d384c374733a830443024365632e732a7358637e838743885387c385c373734d533e8347434e538143864385c387438b538bd3885389538e5392d391d38a5384c36d7344430852d052d0535e632c7302433073788385438543757380c387437a83575336732a73707380c37573788386c38d538e538ed38f538f5392538ed3885381c35e6336730852fc8359632e73044322636b736b7384437a836f7380437373737364635f63747378834c53626383438a538953874388d386c38d538ed387c389d384c3717364634b5</t>
  </si>
  <si>
    <t>35c638f539ae39be39fe39f639be38bd37883814391d39b6397d39ae39c6397537e835863575377738d53915386c36873388336734c533883565379836b734d535b6388d398639ce39fe39f639b639ce399e395d395d398e3915392539be39ae395d38cd3885388d38a5388d386c380c352532e734f535153656371736b7370736d73834398e39d639fe39d63975399e39d639be39ce39ae399e398e39b639a639a6397d392d390539353915390d38bd377734f5356535b634b53525364636a736b73864391d39a639be39b6399e394d398e39be39be39d639de39ee39e639be39ae39863925384c381c38f53955392d385c367634e534d532c73454352535553474388d38ed3945396d396539553986397d39ae39a639c639e639ee39f639ce39ae392d38a5370735a638143945393d3864373736a7356533a8349534a53444318637e8393d390d39153885371738bd3945397d399e39c639be39ce39c639be39c6396d38dd3844371737c839453915373734f536e736a7359635e635e6352531253757393d38c538d5384c351536363905397d3996398e3986399639ae39be39be392d384c380c379837d838ed394d37b833e8360635c6336734e536763666320636b7387c38bd38c5386437c83727390d3975397539653975396d3975399e399e393538b5389d38a5389d38a5392d38c5363635863555342433c8347435a63646368736e737b8387438343767384c3935396d3965397d3996399639ae39be39963965392d391d38f538e5390538ed3905389d376735a6351534f534c534e53874362634543505367637f836f736a738ad393d39353955393d395d399639ae399e39753945393d393d395d390537f837a83874389d379835753535357535c638b53777345433c8341436c737983687382438e538c538ad38b5385c38dd39653996397539553955393d394d38bd3626343434f5381c381c35c63545356535f6387c385c35653474322634f53606364637a8386c38dd38ad389538bd38a538f5393d392d3935391538dd38a537d83444312530e5354537c835c63505347434d5388538953814363633e833e834c535963824385c3874389538ad38bd387c38a538fd391d3905388d383c36f734e531052d452cc532c7382437f835c6348533e8385437d83854386c36f734b5330732e73788383438043804389d38cd38d538d538dd3915392d38e5387c379834c531652e872dc631e6381c38ed378835553454384c374737173824377736c73545351537273767354536a7383c38bd38ad38bd38d538ad38f538ed387c388d38043656351533673347373738cd38bd36d734343874381c37473767368737f8381c37c8381c3824349534a538243874381c369735c63666384c38f5389d387c3844375737e837373626378836a73687383c3515386438343737369736c737d8384c380c383c37a835553206369738a53864371734f534d537f8389538a537d83515332733883586360636f736d73434364635d637b8379836b7360635353666382c38dd3874370735863424359638243885388d384437f8383c385c37e835a631c62f072e0631253434352537173707348533c83727366635a6351534243596383c38f5386436a7350534d535353767387438c5385437473798380c37c83596332730a52e462f88324634f53697372733273105376737773626343432a73474382438cd37e8351532c733e83444369737d83834382c3747369736b737173626341430c52e872f47318634e536873717336731453757380c3747344431e632a7371738643777358633883287345435c6370736f7374736f734543327341433c8330730e52f4730c5343435c6370737e835b634853535374737173575340433e83687384c382436d7357533a834243666370737b837a8375735a632a732a7338832a731a6314532e735b636a73727381437b836b734f5371736d73586349534e53707383438643727365635d632c734d535e635a6369737f838043636355535653555341431c63246349534d535a636e73707371735d636b7379835c63474358637a83707384c3676350536e735b6348534643495351535b6375737b836c7359635f634e531052f88308532e734d5357535d636a73424346435d63616346435d637d83798387c367633073404354536163575358635a635453555362636a736a7369735a631652dc62fc8334735153666362635a63347336735753565336734e536063697382c372734853246316534a536a736a736363545352535a635f63646360636973515332733a83495358636c7374735d634f5354535d6347431e63444353535963606363634543367318630643266356536d73616353534743525362635753495351535e635453474354535c636563646361634c534d533c833a8352534c5352535f636b735e634e53464326630043105347434d535253505343434f5355532c731253287343433a832a7348535d6360635d634b534343388344433a8334734b534e534a534f53505345433c831862f882fc83266332734543474330733883444332731a632063464346434a53545357535b6361635a6346433c8334732a734343485310531653575355534543485322630a532c734d53367326631253085347435c634a53287328733e8352535b634c536973697359635e6354533a830c531863464343434443626349532a7349533473105341435c634b532e730642e462f88322633473367334733c834243495345434a5363636f7382435863307320633a83656378837173555336733c835753485302430a534e534b5345432662e462e87306430e5314531c632063307332731c6</t>
  </si>
  <si>
    <t>37673606368736b737d8386c359635153814389d384437a83747378837d8378837c838e539ee3a0639963925392d398e39ee3a263a1e3a1e3a2e39ee39ae39ce382c364634243495372738a53707349536e73854382c3777360636a7374736d735c636c738fd396d3945391d392d399e39ee3a0e3a263a2e3a3e39fe396d39053575379834f531a635e6387c377734e53434351536f73834380436e73606362636a735c6370738b5398e39f639fe39be39ce39e639fe39f63a1e3a1639ce3915340435b637d832c734f5389d386436f734a533073444367637f8371735a6356536c736c7369737f8391d39e639f639e639f639f639b639a639fe3a2e3a2639d636c734f537d834f53347386c395538f5380c34a533073444346434f5362636d7378837c8374736f738143925398e399e39be3965392d396d39c639fe39de393d389d3864382c37573414369738cd38743834382c3717356532263327371737f837c837f8380437a8384438743885385c3814383438c53935397539a639ce39ce385c391538e5380c366636063874383c3565382438fd37a834043246365637c835c634a536c7380c38243747370736d736e738743935391d38f53945399e39c6382c37d8384c36e736163737386c383433a83555390d38a5366633c83596380c34d5320634a53747381c3737362635d63687382c38a538d538ed390d3955398e39653834370736b7355537c839653905350534e5395538cd368734c5343434c532a730e533e836e7384c37983717377736f7369736e737f8388538b5390d3975398e394d380c354533a83676392d398e36a735053915396d384c367635c634e532a73165344436e73767370736a7386438d538243767379838143798381c38dd38bd38e538853616320632c7383c394537a8363637b8392d39253834381437c837373525344435b635f6364636d73844390538b5379836b736e73767385c389d36b736763666360633a8316537883975383436663798380c386438c53747364635e6357533a833a834743586363637e8390538e5380c367635753636378837d83646354534343515357532e7366638fd380434c5367636e7357536e7380c3636330732a734853454342434f5365636c7385c38d5382c3636349534a535c635f6386c36d73555358635f6356536e7380435d63388359637a8362634f537c8379834d53575373737773525338836973798384c394538f536c7349534c5350534e5399e38fd380c367636463707383438c53666350538243915381435a6370738bd3854374737a8383c360632a7359637b837f8391d398637673424366637c837573986390d3804353534d536a73864388d37173474386c39d6394d377736f7384c390d38c5376737d83646338835153676382c390d39153777330734a536f73747398638ed36e73307308534a53874387c36b73565384c39d6392537d8363636b7386c38ed385c373736463606360636b737f838bd387c377733673226363637e8399e395537a83327300431c63676380434a5357538a539153864364637a838a538ad390d395538dd386c37673656381c38743854376737a8351530a534b537f83915392d387435963206318634e537983545324636563814381c3707384c396d393d38dd38d538f5389536c735d6381438a5385c383c386437883347316535e6388d38d5389d369732e730a532c7377738643555342437d8389d3874391d39f6395d3874389d38ed371734a535e6384438bd38ad3885372737a835d631053287373736a736a735f633472f88300434e538d538a536e737d838bd381c391d39e6397d391d38e53854362634f5367638643925391d38d536873666387c35d63206342434043575373737d8356533273454377738bd386c37f8383c387c3915397d398e39863955386c367634c535553854399639863885354534b5383c3895355531a631a634e5382c391d38bd380c37e837e838443844376737e8388d391d38dd389d38a538ad378836f735f635253885395538f537f8358634d536d738fd382c30e5316535b638a538cd3854388538e5387c37a837c8378837c8387c392d38e538743824379835a634e534c536663915394d395d394d388d371737a8388538ad361635b637b8390d3747342434f53777384c36e735963798390d3945398e39c6399638f5384436e735b636c738743915393d39863975398638d538243757382c389d38e538dd389d36a732c732a7344434853307320636b739e63a3e3a1639de395d3885381c36c7367637273804389539553a0e39de398e38fd3824362635a6387438fd397d393538b538243757348530442e872fc836b739e63a1e39f639b6399e38f5383436a736b735d633e83656391d39f639c6398e3915388d37673626387c38e539353905391d3915388d354530852e06302437273a0639f639b6397538fd3895385c37b836c734853347364638ad38fd393d396538fd382c3666358637c8389d37c835d635a637c838a537c83444312531a6367639de39f639ae396d38c5380c382437f8359635c6382c38d538ed389d3945399638fd379833473105377738ad36063307324635c638b538c5374734b5324634b538cd398638ed3777379837673747385c38fd392539b639753925395d39b639c638dd35e6328730853895394d38d5374735a6349535d637c8388d37f834a53307375738b5379835d6367637b8384439be3a2e39f639e63996395d3986395d3975390d36a7330730e538f5388537a83646343431c6312535053854385c368733e8352536f736b7366637a838b539553a1e3a1e39ee39ce39be39ae39963925390d394d388d35f63404</t>
  </si>
  <si>
    <t>3874388536e736a7382437883707377737a837f8387c38a5384c3777380c3747369736a73596354535863676365636b7367635f6348530642f8830853287352538bd38bd374736d7385c37b837073727377738043874385c382437f8383437b8370736663626359635053596357535f636a735f634142f072e06304431e6340438dd38ed385437c83864384437e836f7374737f8382c37b8380c380c37473717368736a7369735b6356535e6354536063697359633a82e872cc52f883165332738bd38cd38bd38643895387c38343697368737a836e736763767377737473707376737273656361635f635b634f535e63606354533272e462c852f0730c53246388d389d3895384c383438a538a536f736c737773606353535d636b736f737673757369735b6360635f636063505355535a6352532662e062c852ec7302431653895384438443834382c38b5388d36d736f737b8365634a535753687371737a837373707360635c6362636563586358635f6348531052dc62d862f072f883165388d37f8384c381c382c383438143788375737a83687352535b636973697365636e736f73656370736873636358634a5355534542fc82d052dc62e462f883105383437a8383437d8382c382437d837573727374736d736763646366635f63545364636e736c7372735c63636353534b5359634442ec72c442e462e0630243105378837f83844383c3824383c382c37a836a736e736e737273707365635863434353536e737c8370735e636563575355535f633e82e062c442d862cc52f4730c536a738443864381437f83854385437d836c737273727372737173707353532e734043606372737173687361635553535359633e82dc62b882dc62c442d862fc835f638643834378837e837f83804376737473747370737b8377737473606336733883555360636b736f73606359635c6357533e82d052b072d862d052d452ec735053798385c3814381c3676370737a837b83757370737d837f837d8367634c534b534e536063737362635f635f63596351532662b072a872d052e062d862ec73454370738d538ad382435c637573798377736e7365636b7384c37e836063626358634f53575365636c735e635f635d634e53186298629052b072dc62d862e87332737a838a5389d37b836e7380437a837c836c734d5360637a836b7367636c73646354534b535d6378836263606361634643145298628042a062d052dc62e0634343727386c385c381437f837c837a837b836b735963737373735b6353534e5350534a5349536c73727369736063515338830a52986280429052c852d452d0535153707379837b8381437e836c737c837f836c737a8387c37c8353534043434355535d6364636e736d73626357534a533c830a52905288528852c042cc52c44341434b535f6381437f8373736f73824383c3814382c38643727350534e5359635963646368736a7366635a634c53474338830852a06280428042c042c852c443327356537c8383c37a8383c383c387c38343814387c38853777361635753555357535b63626361635d635a63515343431a62f072a87270728042c442c852c4430e532c73535366637573834384c386438543844385c37f837a8369735f6359635963636367636763606358634c5336730852c852986288528852a062a872c442b072fc8344435d6370737f83804387c389d3874372735d635f636b73676368736b736973687366635b634b5332732662e872986290528852905298629862b8829052b88314534a536b737c8381438a53885380c3545334733a834d535f635a63596360635e6358634c533e8328731652d8629862905288529862a872a872b8829862b07302432e73505381c38343854385437a834d53266334734b53505351534a534c53545358634853246314531652f882a872a062a062a872a8729862b07290529862c44300435c63804380438143854384c362634b535863505353534d53404344434b5340431c62f88320634b531452d052a872a872b072a8729862b88290529052c44345437e8383c383c38243864387436f736a7368735e6357534b532e733073485340431e630643367368733672e062b072a872b072a872b072b8828852c4431e6356537f83864386c3874388537e8370736d7366635d6357534c533a83414355534c53246318634d536e734b52e872c852b072b072b072b882c0428042b88328735453814389d38bd386436b7369736d73666352533a833e833e8338834c5352534243226338836973798361631052e062c442b882c042b882b8828852e0633473596382438c53864360633a83485363635d633a830c531863266332734c5349532e731e63474365637c8374733072ec72d052c042c852c042c852a872ec730c53454383c386c37a8345432263495359634f5332732463347341434243414324630c532c735a6362637d8381c34b530642e062cc52cc52d052d862a872a872dc635b6382c36663666358634c5351534e534f534543444349534c5342434043327322634c536663676377737a834e531252e872cc52cc52d452d052b0728042e8736f737d83525371737073636357534b5350534e534d53495349534343367320633a8368737b83757375736f7355531c62e462cc52c442d052d052b07298630e53788372736363804375735e635b635c635d635753505346433673226314532c734f536f7371736e736973727357531452e462c852cc52d862d452cc52c0431e63804379837c8382c36b735d636263575356535153464328731863165324634c535863687373735f63596371735d631c62f882c852dc62dc62d05</t>
  </si>
  <si>
    <t>399e393d38ed389d38dd38e5382c382437983616359635963606363636c737983777370736a736e73788377736d73767369735c63474358637b83834386c387c396538e538a538e538d5382c3737379836f7358635f63646359635453788382436f7360636b737e837b8373736763606369736f736c736c73727382c385c388539653955394538d5381437373697364636663616369735c6345435f6374736b7352534c53666375736f73606358635a635f636d737a836b7369737a83844386c39ce3986391538a5378835c635f63606367636163606353535653666367635d63485353536c736b735c635e635f6368736c7376736b7366636a73717381c381c39d6393538ad389537173616365635c636463656363634b535053586362635a634b535653575351535353575361637373777377735f635f636b7374736d73666399e38cd383c382c372737673676355535f636973646353535a635d6373736f7362636263656369735d63616373737a8374736a735f6363637173777365635b6399638bd37a8375737b837a835b6358636463666362636c7372736b7371736f736163586360636d735e63565366636c7364635c6357536b737a83788366635b6398638543697376737f836b73515352535a6359635f636973636365636a7368736f73687362637273707356535e63697361636363616365636c736b7372736a7393537f836873804375735e635153505357535d63575360636463687352535153656369736c737773707362635c6354535a636d7364635353565361637d837883905382c37b837c83596362635d63646365635f63555369737e83656346434443525369737173804371735c63545352535c6369735453434349535b636f73814391538bd3885379836f7382c3814384c370735f6354537a8383c361634a534a535753697372737f83717360635653515358637273646355534e534f535f637d8392538e538a538443874386c3895384437983687359637a8375735d635863586356535863636371736663676358635353636376736c736a735b635653626372738f538bd384c384438ad38343824375736c736c73666377736d736b7361634d534c5352536c737a837073676361635b635e636d736d7373735d635f63626369738d538dd38743844385c386c37d836a73737365635f636973707371735f634c5347434e536e737273697361636b736a736563687369736d735b63575349535b638b538ed389d3874389d38d5378836f7374734b5353537073717374736663545346435a636e7371736d736c7363635e6363636d7372736d7361634d533073515388538e5389d386438cd386c372736e73586345435c636f73788386c380c36b7354536b7380c371736d736b7360635f636d7370736b7363635a6340432063367388d38fd38ad386438dd37c837273757356534d536763727387c38ed382c37b8365636d737b836d736f7371735d635f636e7377736663666354532e732063266386438e53895385438953697370737c835e6358636c73747389d38ed388537b837273727377736a736b73616349534d536763747375736a7356533a8328731e6383c38fd385c3814387436e7374737a8371736d736c737d8388d38cd389d383c3798377737c8363635553515345434c5360636f736f73646366634c531e630c5379838ad3854383c388d3777373737f837983727372737f8381c38ad38c5387436f737573767362635c6358634c535753697372736e736663687354531653064367638443874388538a537883636381c37f836e73747379837b8385c3885385c37b8382c37d8370736d735f63596353535d635d6361636b7360634c530852f0734d53727388538cd38e5382c37073844381c37883707376737e8385c3834380c381c37e837a836c73656367635d635153575358635a63697362634742fc82d86350536e738a538d538e538b53834386c387c383436e736c737a837e8371737d837e83737370736e7370736b735e635a635e6351535c63697358634342f882c8534d53697382c389538b538c53874386c387c388537273656376736a735d636873717374737073757371736063636360635e63525354535d6357533e82f882c443424352536163874388d386c3854381c38a538dd375736a737c8366634f53555364636c737983777370735e635b635e636263565352535e6352532a72ec72cc5334732e735a6388d383c382c3844381c38743864377736e737b836e734d5354536763717372736f73717365636163676365635f6350535d634c531252dc62d4531a630443596387437e838343814380c383437d837c83777379836d735d635c63656364635b636973707367637373697360635b63474352534a530642c852dc62f882ec734d537e837a8382c3814381c383c380c377736d73707370736d736b7366635f63505356536e73717374735b63646359634d535d634a530042c042e062ec72e46340436f7380c3864384c3814383c384c380c36e736c736f73727372736a735b633c83444365637983767364636263596354535d634742f472c042d862dc62e87345435e6383c385c37e837b83844383437f836e73747373737473727374735d6338833073535366636d736e7365635653575356534a52ec72b072d052d052f8832c734a5381c384437d837d83788375737a83777377736f737a837f8378836d7346433e8350535b636c736d735f635c635d6356534342d862a872cc52d452ec72f07340436663885385438543656367637c83798375736e737673804380c36973575354534b535b63707366635f636263586352532e72c042a062c04</t>
  </si>
  <si>
    <t>372736e736c736973626368736c7364636a73697374737e836b73545358636e73747370735e635f635c635f63767372736c736e737a837b83767366635b636973798372737e83727365637273747374737d8379837883777364635f63798378836f7360634f534f534a5351535b636873747372736c736a73727364635863606388d382c378836d736d73747374736c7366636d7377736b735b636663747376736e7355534b534d5351534c534043495355535e6363636973697374736a736163895381436f736e736b736d73666366636363737374735f6352535c63727370735e63596364635d634d534d534d5358636263666367636a736d7362635a636d737273697371736973596354535a636263656378836b736a736873646358636363676367637883646353534f534a534e534d53515353535053575356536e73788376736b7361635c634c53367350535e6368736a73687375736e736e7361636e73737370736c7365635f635653565355535153545350534a535b6365637273804371736463495346432c73307348535f636663646373736d7365636663616374736f736f736f73737371736d73646364635f6364635a6359636d7372737573854373736d73586342432c7341434f535f63656375736c7361636c73656364636c7365636f736f736d7368735c6355536063707376737b837c8370736a737a83854351534f535c63586344433c834a5361637e8381437c83767378836f7377736f736263636363635a634e5355535f6365636c73727380c3737363636a737c8384435c634f535e63575340432a734143616378837d837f8381437a837b837d836b7367635d6365635c6348534a53505358636563777377735c63586366637b8382c36a735e635a634e5349535053596359636363616377738143788371735a634d5351535e636b735c6349534e5357536263788379836b735a635c6372737f837c836e736a736163616365636e735963525359636d738143864376734c533273424354537573824362634c534f535e6368735c63545358635c6369737573788386c386c383c36f73727371736163495354537573864383437e83717355534a5357536a7382c381c36b7353534d535f635c635f63636369736f737473788383c37d8380437d836e736d735c6354535e637073824387437c8371737a83676361636e737e8383437b83747353534c535b6370736a7368737173788376737573676359636c737b83727368735b63656373737a838543864380437f8374736063646367637f8387437573646343434243687374736d737c837a837e83798371736a736e7372738a5388537b836973798381c3885389538953864383436c735d6363636f738b5389536f73586350535d63798376737d8379836a736c73757373737d837b836d73814386437b835e636d73757383c38a53895385c382c377737173757380c386c381c365635d636c7376737b8381c37d836d7361636363616358636b736d73606380c382c36c7358635c636c738143895386c3834382c389538ad386437b837f837c836e736a736f73747381c3824372736763727374734f534743555361636a737f8380437a836e735c636f7381c380c37c83717382c390538d537b83757378837a836d7363636a7370737f837b8365637773757369735b6348535c63798355536f7380c37e8383c371736e737e8379837f836c737e83814383c384437673656371735f635f6370736b737d83697359636a737273777378836b7374737d8338836163798382c3874380c3814385c3864385c37c8375736e7385c384c36873646372736463646370736d737273606356536663798381c37a836d736d736e7355536973804384c3874387c383c383c387c38bd381c374737f83895383c364636363747362636363717373736f7369735f63656378837573606360636363707376736a73727383c385c387c381437c8385c38e5386437a8389d38dd385c36a7374737a835e635b6367637b8378836f7361635c6368735f635a63646372737a83707369736b737d8384c386c37e837e837c8388d388d3804383438dd389d3814385c374735c634d5353537a8381c374736b7365634e534e53495362637a837b83606366636b7376737b83777370737a8373737f8389d37c837f83895389d3854385c36e7354533e8346436e73834382c37173646349534243495360636f737b835b6363637173737363635f635e63767369737a8387c3788376738953834376737773697351533c834f53747381437b83586351534143404358635a636f7379835f636b73798375735f635c635f637273757382c381437e83757381c3666362636f7366634f5346435753788382c36363414349534953424358637373767372735b63737377737273636361636663697376737c837f837b837d837773697356535b6360634a53535359636d737b835c633883434343432a735e6382436c735b636363606360636e7379836a736763606371737f83737367637d8380437883636358635a6357536163505364637a835e6340434953454344436b737d835f63646353534b5352536a737e8377736a7357536a737983646369737e837983777374736a7364636b7372735b636a73824369735e635b635153606378837273525372734e5348534a535c63707381c3798355536163777368737673767372737f8386c37d83788379837e836e7370737c836f736f7371735b63697380436663606380c362635c634e5355536363824380435e635c6376736d7378836c7365637f8389537f8373737e8382c369736d73798368736e73788365637673747369737473777</t>
  </si>
  <si>
    <t>3666356534f534c534e5351536563804382437a8376736c7373737a836a736e737f83854381437f837273515340434c535353666383c388d383436e735963717368735f6359635b634f534d53606374736f736c737073656367636e736c7366637773834383c38543687340432c7344435963676381c389d37b835c6369737b83606352534e53474330733a835a6366636f738043747361636b737d836d73687379837f8383c37b835c63474346434c535d6362637b83844361634f5366635a635d63505340433e834443555364636a7380c383c36b7363637773824370736c737173788387c37d83626355535b63545358635e63757375736a735a63485308535b6344433c834e535c6365636b73777385c381c36e736f7373737d836b7368736c7380c382c37773697365635c635d635963676369737073737360632a72a06351533a834543565355535a636c7383c39053824375737d83737372736f73606368738043814376736d7364634d53596360635c6347436663666360633072ec7341434343555355534b534d5368738b538fd381c384437b83747375736d7361636a7380c387437d8370735a6349535c635e634343414364635f635f633472fc835e6364635f6356535053676383438d53895383c386436f73747380c368735e637073804388d382c36c734d534f53535356534d534d535f635e6368734b5318637c837373676351536363834388538ed38b5388d37c83697380c3824364636463788386438ed383c36973495350535c635c6354535153596362637073676341435e636e736973687380c37f83874391538dd383c36a73717382c381c35c63707382c38bd3885380435353424346435b636663586355534e535d6363636d735a63636379837273804382c37c8389d38ed389d3804366637d838b53814360637573885381437d836c734443347345435b636973666359634d534e534c535053515373737b83804382c387c386438cd3874384c37273586383438ad37a836a73777381c368736d736563485320634d5361636973676358634f534d534a534743474374737f83727383c38ad38a53854374737f837673656381437f837c836b7375737b83646367636e73464334735e6370736d7369736663666359634e534c5343437d837b837d837f837d8389d381437173824381437d8380c37f837d8364636f7369735c6373737773525347435c63767374736a73777364634e5350534b5340437f83717375736a7382c38853844383c389d386c386c3864380c37b836263727360635f637e837c835a6353536463777372736d73777351533c8338833073226365636a7364636f738143844386c3885386c387c38ad38643767377736c7375736d737173804378835f635b636f737673737378837c835f6355533a832e7326636663525358637e8388d387c3885388d382c384c38b53804377737d83777374737b837b837a83757360635a63798381436f737c8377735963367334731a631053424342437d8390d38e53864389d38643814386c386c36d736e7378837a8373737b837a83727363635453687376736e736d73737367634c53388324631862fc832663656390d38bd382c385438d5388d3824386c37d8354536c73767372736e737d836b735d63545359636f7363635f636a7374736e735453327316531e631053505386438bd371737b838e538bd388d373737c836a735863727369736c73788379834d5349535253616374735963565368737073636351532e731e633c832c736f7385437c8376738ad38dd38a5385436b737e836973606372736463747386c3737346434643525361636973555354536c73626356534c53404338833673266365637273788383c38b5388d3844382436e7384c377736f73656354537a8389536d735053464350535d636263575360636973545353534c5344434b5338832463616372737a8382c388d3854383437a8378838ad38a537e835f635f63747376736b735c634e53515355535153596368736163515348534443464346432e731a6355537b8371737e838c538a5386437d8380c38ad386437673656367636a7369736d7359635153525357535a63626366636263535347434b53434334732a731a6365637983707380438fd391538d53814377737d8377736a7371737173707369736a736063474345435a6357534a534f53515350534643414334733273327322636263717368737a838e5391d38ad3788373737073687370737a837a837b8374736b73606332733c8356534f534a5351534f534c5343433a83388324631e63347362636263626382c38bd38ed382437883757368735d63687375736f737a8372736a7350532873367350535f635963495348534e534a534643327318630c532a73656353536e73874389d38a537c83788376737073616369735f6358636e736563626347432e733e8354535c6360635053535351534643414332731653125308534f535b6380c387c38d538a537883798370736973717372734c534d536163565350534b534a53464351536c735f634243454350534b5348533e832c73165310535c636f7384438ed391d38ad383c382436363656381436f7346434d535253454346434e5351534f5359636d734e533473474352535253495340433073206314535c6364638143925392538ad388d386c35b63606380c36b734c535053525346434d5348534e535753626355533a833c834e534f53474332731a6326632463246358636063895394d3925389d3895386c35863666381436a735c635a635653505351534a534c535963606349534a534a5347434443444342432c73307342433a8</t>
  </si>
  <si>
    <t>380c369736f7381c35c635653844387c371737f838ed38b538a5376737473757357536f736e736c737e8381c3555344434f535c636c7360634e5363636973606380c37573834377735f63626379837a83798389d38d5387c386c370737a837b83636370735c63687388d38043515346434b535b6366635d6354536c736063535371737d83804366636c735f636d737573824387c388d3814383437073844387c37f83697355536d73824374735f634c534d535553596356535f63687355535053666379837173788366634f53707378837a83885388d385438043777389d38bd38343687361636c736c736d73616354534f53575352535a636a736873575349536663777376737273424346437883737375738ad38fd38bd384c3798383c38243767369736b736e7368736c73626350534b5353535d635a635753586354534c535e6374736d7360632a7355537473727373738b53925390538443727376736e7369737573798377737273697369734a5332735353565343434c5351535153474361635c636873596345435753687363636e738ad390538ad37a8375736f7364636873788376737c837a836f73626338832c73495358635753525346434a53474353535e6364635f635753626361635e6381c389d38c5383c3798378836f7361635e636e735f636f736f736663555332732c734c535d635d6351534e5354534d5343436873646361636a735b634f53676385c388d38cd380c3767377736f736a736e735f634a53636364635a635153414343434b535d636a73515349534e534b5358635e635b635c635b63535363637f8389d38f538e5381c37e837273626377737c835453464356534f5347434a5353534b534d536b736263404341434f535353555353535d63525353535863656379838d5392538ed3874388d36c7358637c837983505348535453485347434d534b5354535b6364634f533273444351534c534143474344434c5359635f6359637773915393538dd387438b53697356537e8374735a63535355534b534e5349534b53535361635653404346434b534b534743347328734a53575362635a63656387c395d395538b5387c389d364635e637e8373736873666362635c635a634c53474352535c634f534c5346434443404346432a7341435253515356535a6374738cd395d393d389d387c387436c7367636e73606370736a735a6355534e534543454350535353464342434443474343433c833a83485342434b534c53626379838fd396d38f538ad38b538cd384437e8368734f5369735f6346433c83388345434c535b6359634543434344433e833e834043485341434c535453555369737f83935396d394538f538e538f5387c382c36163565369735753367322633a833e83495354534d5343434743404334732a73347334734243515352535d635b63737395539963965391538f538ed38443767363636a736d735453327336733e8332732a7344434743464344433c8334733c834143327341434543586356534b5381439ae39ae393d38c5386c387c373735c6360636d735b6349533e8343433e832063287345434953424340433c833e833673388320631a6344434b5343435b638dd39be394538a5380c37c8385c365634e53515368735e634c534643444344434f534d534f535053454340433a8334732e734043105330733473444351537673975397d38c5386c37273747380c369734e5347435b63535343433a833e834b534e53454348534643404336733673414343434b532a733673367347434f537d8399e393d388d37e8369737773885382c367635253575346433c833673424346434043327336733e833c833e833883414353534e5332733c8322632663505380c393d38c5372737c837c8388d38ed382c36b735653444330733a8342434143414332731e63206328733073226328734a534d5342431453004302432a735b6376738bd385437d8385438c5391538ed3814364634d5336731e6324634043505347432e73206316531e6318631a634043464336732e72ec7300430e532c733e83626389d38a53874383c38b5389d381c3727364635b634d5332733c83474344433c83424342432e73105324634343464330731e632a731c6310530e533a833a83616389538dd387c3885382436e736f7364635b6363635553434342433273287336733a832a731a6322634243464342433473474351534a5340434a533e83485361638ad38fd386c38e53814362635f6355535d63687363635e6347432a73165324633a832c73206343435a6365635c635d6380c380436463687357534a53525365638a5390d388538c53844369736c73697364636463636359634e53424332734343404326633a835c6370737273656384438e538a5368735963687371736063798388538b5385c38bd385437573788365635e635e63575351534953347328732463266334735b6376737b837c83844389d386c385c36f736c73767379836b736d737d83874384438ed3864380c3707361635c635453515355534b5342434953485342434c537d838043767389d39153895382c38343697368736363676376737a8382c3854385c38f53834381436a73636354532a732c7349534853347336733c834343616387c380c37d838c5383437773777381c36c7368736b736f7374737f8385c3824385438d5383c376735d6363634d5314530e532e733e83246334734c5352537883854370737f83854377737673767372737d836d736e73596364636a7379837e8386c38fd385435653464357534543125308531c632c733a834d535453555381c386c3788378837b837e8382c37a836b7</t>
  </si>
  <si>
    <t>345434b5352535a6363636f7375736f735f6350534e5346433673464354536763747374735a6338833c8345434e5350534d534b5348534c534b534643454345434d53495330732a7348535c636e73737368734a532c7324630c532a73525364637173767366633a831c63287338834b535353505351534b534143434346434743565357533672e872ec7326634c535a63626352532a730642f072fc83474355535553606363634c5328733473444346435153586353534f534c5348533e832e736063586352533272e062cc530a5326633a83404330731252fc82f47320634c53404340434a534b532c731a633e834d534b534a534c534f5352534e53424322635e6363635a63535341430442e06302431a6324631e6312530642f882f883367344432e732c733a833e8320631863404350534f53485344434743495348533e835b6361636263565348533a831653044308531253186312530642f472e4630e534343307320631e6330732c731653226340434b53464334732a733c8346434a5357535e6361635c634f5342433073105308530c531863206326632a73186302432a73414326631c631c6320632063287336733a833073165308530c531c6326635053545362636163565345432c731a6318631e6322632a733a83414338830c5312533c8334732a7336731c631863367332732c731652ec72d862e062f072fc834c535053555361635a634a532e731a631a632e7338832c7330733e83424322630243226336733473474330730a53266338832e731252dc62b882a062b882e06349535153515356535e63555346432e7322632e733c833c83367340434a534953165302433273414351533c830e52f88320632c730a52c042885250524042a06342434d534e5351535753586356534d534243367334733473367334734143485334730a53105341434e534e532662e462dc6314530642a0624041c041c04290532a734853485348534d5353535553565354534743307328732c7324631e63327334731e62f47320633c8346433c82ec72a062f073044290520041c0420042707314532c7345434743464344434c5351534f534a53367324631a63145306430a5324632872fc82fc8340432c732a730442b072c042e4628041c041c041c04260630a5304432663464345433c832a733a8341433e832c7314530c530042ec72d452f0731e630642cc532a7349531252e062c042b072a0626061c041c0422062a062f472ec7302433473474341432c7322632263226318630642fc82e462d052c442c042fc830852d053024345433072e872c0429052707270724041c0426062b882d862d862e87308533c834043347326631a630a52f072f072ec72d86298629052a872e0630442e462e4632e7344431c62d862885270728852606220626062a872dc62b882c852e0631a633c8330731c630a52ec72d862d452e062e872b07220628852d8630242fc82d863145345433a831452d452b072c042b88298629052b882fc82a8728852a872ec73266332731052f472d052b882c042cc52e462e46298628042d05304431a62f8830243388342432c730a52e872e062d862d862e4630442f882c44250527072b883024322631252e462c44298628852a872d052ec72d052b072d05308532663145300432063404330732a7324631c630a52f072f8831652d862c852606250529052d05308531052f882cc52905280429862c852e462e462cc52d05302432c731c630a530e532c733273347334732c732c73226318632462d862cc52905250528852c042e06306430642e872a87270729862c042d862e872dc62d452fc8334731863004304431863287326632a732a732c732e7330733272d452c442a87260629052c042d052f0730a530e52c8529052a062c442dc62f072ec72d452ec732a731452dc62e4630a53125314531053125328733e8341433e82d452cc52a8729052b072d052d452d052f0730a52f472cc52d052dc62e062ec730242e462d86312530852d052cc52e87308530a5308530243085328733a833c82f472d052c042c042cc52dc62e872c852d052e462f072f072f072f8830042f882f882fc82e062f072f07298628042cc52fc8308530a530c52f472e46306432a731252e462cc52e462f472f072ec72d862c042b882c852d452e87300430e5316530042dc62d862e872f072b0725052c442f47304430042f882e462d8630a533e8322630852f47308531a630e5306430442ec72a87270729862d052f473125326631c62e872c852e062fc82d0528852c442f8830c530c530442f0730443307344432c7328731c63186326632463165318631653004298625052b072e0630e5330732e731452dc62dc630442f072c042d05304431a6320631e630c5312532a7334732e73307336732c732463347328731453186318630242b072a872d862f88324632e731452fc82e062fc830442e462e87302431c632a732873206314530c530a532a7334733273404330732c733a8320630643085316530642e062e062f473145332731e630242f47300430242f472f882f88304431a631e631e6318630442f0733a833e8330733273404328732a7330730852ec73004316530c53064304430e532c732a730852f072f88304430042f472f072e872fc830a530643004304430243414340433473287338832e731e631a6314530042f4730c531c63206314530e532263388322630042e462f8830242f472e062d452d862e872d862cc52f4730a532e73246322631e632e733273186310530c53085306430a5318632a732c731e631c633883327316530042f072fc82e872d452d452c442d052c4428852f073105</t>
  </si>
  <si>
    <t>30e530242e872ec7306430a52e462cc52e062d862e062ec72e462fc8316531c630a52e062cc52b882a872b882d452e062cc52e462fc82f882e062e062e872e87310530042e462dc62f4730242e462cc52ec72f472f072f473004306431053206320630852d862c442c852d862e062ec72d052c852d052e062ec72f072fc83064314530442e462cc52cc52cc52c442c852f4730a53024300430853105314531e6326631c62f472d862f47306430042f882e872cc52a062a872c442e062f8830c5314530a52e462c042a872a0629052c042ec730a530e5302430e531e631c63226328732663165308530e53226318630e530e530642d05260627072c442ec7310530c530852e062a872905288526062a062cc52f47312530853125328732a732a7328732e732e732873206326632c731c6316531c631252d05270729862d863024308530242dc629052707290529052b072c442d052fc830e5314532a7336733c8332732c733073367336732873327334731653125314531252dc62c042d862f0730442f882dc62a8725052a872cc52dc62d452cc52d86300431a632c733e8346433e832e7336732e733e833a83287336732e730442fc830e531252fc82f072f88306430242e462b8829052c852f072f072dc62d052d452ec73125324633273464347434043424336732a733e832e7322632a731252ec72f4731053165310530a5304430642f072cc52c442e4630c530a52f472d052d452e0630a531e632063347342433c83367330732463347330732063145312530442f88308531c6326631e62fc8306430242dc62dc62f88306430a52f882e462dc62dc63024318631c631e63287326631a63186316532463327318630c530c530a530a530c53165328733272f07300430c52f882ec73024300430242e872e062ec72f073024316531e631863125314530e5302430443125328731a630a530e5312530a530c531c632e733272e872f0730c530642fc8306430242f472e062dc62f07306430a530e5316531453165314530c530242fc83024314531c6318631c6320630e52f473125332733072dc62ec7306430c53064306430042ec72e462ec72fc830c5318630e530e53105322631e630443004302430e530a5318632063246328731a630242f0731e633672dc62ec730243085306430442fc82ec72f0730043044314531e6310530443004316532e730e52f473004310530e531a6328731c631a6316530442dc62dc631652d862e8730443044304430042fc82ec72f8830e531a63226322631652f472e462f07320632062f072ec730a53145318632663266318630e52fc82cc529862c852d862e87306430642fc82f072ec72e872ec730c5322632a732e731862ec72d052d86304431c62fc82cc52ec731653206324632e7322630a52f072d862a0629862dc62f0730a530c52fc82e872e462e462e46300431e632a7336732062f882cc52d052f4730c530042c042b882f883206328732c732c731652f072d052d052d862ec72f4730e5316530852ec72e872e062d862f47318632a7338832e730242cc52cc52ec730c530242b8829862d0530243246328732a7326631252f882dc62e8730043024310531a6316530852f882e462d052ec730c53246330732e731052d052b882d05308531452d4528852c442ec73145326632063246322631a630442e0630c530a5316531e6322631c630c52f472c852d86306431863226318630852dc62c042b882ec731452f472c852d052ec7308532663226318632873266322630e531c6312531c6328733073388326630642c852c042f073125314530852dc62c442b0729862b882fc830442e062e062f07304431c632e731a63186328732463206326631e6320632e73388343433a831862f072c042d8630e5316530852e062b072885290528042c852fc82f072e873024312531a632a732c730c5312531653165334732a7328732e73404345433c831e630a52ec72e463024310530242e462d052c042b882cc52cc52e062ec72f0730a5322632a732e7332731c630e530c530a533a8330732e733673424345433a831a630a530a5312531a6318630242e062d052c852dc62e872f472f072ec73004312532a733a833a8330731a630e531863186338833a8338833c83434345433a8326631653145320632a7326631252f072d862d862ec7302430a53064306430c532463347341434243367320630e531c632a7342434143414342434443474342433073206322632c733673327322630e52f883085312531c6326632a7328732263347344434a534953404324631a632e73367348534543424341434243474348533e832e7332733a83414340433883327328732a73388340434343464345433c8343434f53555353534a5336732a734043414349534643404338834143485350534d5344434043444346434853485348534643404347434f535253535352534f5350535b636163606359634b5345434a534a53485343434043414348534f535253535352534e534d534f535253555358635b63596359635f6361635f635c635b635c6365636b736a7363635c635553545355534c53454345434c535353586359635b635a635863545357535e63636364636463656367636a736c736b736763656366636d73747373736d73676361635e635e6356535153525359635f6360636063626360635f635d6361636a736d736d736e736d73707374737473757373737073707376737b837b83777372736c7367636873616360636263656368736763687368736a7369736a736e7373737573747374737673777378837a837b837a837a837a837d837f8380437e837a8375737273727</t>
  </si>
  <si>
    <t>322632663246326631e6318631253125310531053125310530042f47302431c6332734953555355534e534a53434334732a73206318632873474369736a7354532c732e732663266318630c5308530a530a530c530c530a530243064318632a733a8348534f534d5348534853424336732c73266324632873347349535353515330733273246318630a52f882f883004304430a5308530243004314532e732e7336734043444342434043404336733a833883347336732a732063347344434853287324630c530042f472ec72f072f882fc830042f882f472f473186342433c8332732c732e732a732c7332732e733273424340433a8328730e5320634043424316530852e062d452e462f072f072ec72f072ec72f072f473004318634543485334731e631a631c6322633473388332733e8340433e832e73085304432e734042fc82e062c852cc52e062f072f472f472f472ec72ec72f07304431e6344434a533673145308530c53186332734143414342433e833c8332730642dc630e533472e462d052d052dc62e872e872ec72f072f072f072f472f072fc832263444348533c830e52e462f473125334734343474345433a832e732e730e52e462f0731a62f072e462e872e462dc62dc62e062e062e462ec730243044302431c6334733c8332730a52d452e46310532c7344434c53485332731c6326631a62f882ec72fc830242fc830242f072d862d452d452d452dc62ec72fc830853145324632c73287326631252dc62f0731453287343434a534743347314531a630e530642fc82f072fc82e46304430042f072dc62d452d452d452e063044310531c6328732463105318631a62f882fc831453287338833c8340432c7310530852f88302430852f882f472d452fc8306430042e872d452d862dc62e4630a531a6322632873165300430e5316530c530c53145320632a7328732c7328730c52f882f072f07308530852f472e463004302430242f072d862d052d052ec7310532063287328731252fc830a5312531253125316531c632873266316531e631452fc82dc62dc630042f882fc82f4730042f882f882fc82d0528852c443044318632063287322630c52fc8306431053145318631c632063246320630e530e5314530442dc62d0530043024316530e5310530a5304430042b0727072dc6310531c631c63246316530643004308530e531653206328732c732a731e63145308530c530042e872d052ec73085338832a731a630a530042ec72a062c852fc8310531863165316530a53004304430a5312531c6326632e732e732e731e63125308530852fc82f072dc62d862f0733673246312530642f072d862c852e87306430e530e530c5308530443024308530e531c6326632c7330732c732c731a630e530a5302430242fc82ec72e462f0732e731c631252f882f072f072e062e46306430c530042f882f882fc8302430a53105324632e73307332732663226318630a53044300430042f472e062e062ec732c731653105302430852fc82e872f8830c530642dc62dc62f07300430a5312531a632c7330733073327320631453125308530042fc82e462d862cc52dc62e463266328731e6312530442fc830a531c631e62fc82cc52d452f8830853145324632a73388338833473347324630c5308530042f472f472b8829052b072c852d86341433e8324630c5304431053347328731c62e872d052e4630a531a6320632c732c733a833e8338833473246306430042f472e872e06290524042a062a872c4434c5341432263165314533e83444318630a52e462e06304432263307330732c7326633673404334732e731a630442f882f072e062d05270724042a872c852b88345432c73226326633883444332731c630852f472fc831863307336733a8338832873307340433c832a7314530242ec72e872e462d052905250529862d862d05326631c631e631e633273347316531053085308530e5328733c8338833c8342432c7328733a83404320630e530042f072e872dc62d862c04298629052d452ec732873206324633673495338830c5306430a530e5318632e73464345433c8345432e73246334733a831a630852f472f072f882ec72d052cc52c852c442cc52e873307326633e83555354534143165306430a532663424341434c534f5346434443307320632c73327318630442f072e87302430852e872c852d862d862d862e873388338834d5358635c6349532a732a733c834a5355534d5352535153485342432e731c632063287316530442e872dc62f0730642f472cc52e062f072e872f0734d5349535353586352534c534b534d5353535053555356534f534a53444341433473206316531a6316530642ec72d452d052d862cc52c442e87308530243004353534d53555351535863656357535153555354534f534f5348534243388338833273246312530c5314530e52f072c852b072a8729862b882e06308530c530643565358635e63606367636973687365635b635353464341433a833e833883367332732663145306430c530c52f072b8829862905270729862c852f07310530c53646365636663666367636a737173646353534f53414340433a833a833c833473307326631653085308530642ec72a872707290528852a062b882d052fc830e53656365636363626361635963525348534d5351534543424341433a833a8336733273226318630c5306430042e462b88260629052c442d452d862cc52d452f8835e635d635b635863515346433c833c834a5351534c5342433e833673388334732a731e6312530c5306430442ec72c4428852b072e062ec72e062d452d452e06</t>
  </si>
  <si>
    <t>38ad3895386c381437c837b837f83804374734d532e733673307348535c635d63515338834b535053454344435d6368736163535342433c835253656364636b73885386c3854383437983737378837c8378834b53266336732a734853596354534b5344434f535a634c533a834f53616365635c634c533e8359636a73717377738643814384c383436f736e7372737c837c834e532a7343433e8345435353525349534b5353535e6355534d5351535b6365635a63485347435e63676375737d8380c37b8385c3824367636973707378837a834b53388348534c534e53525354534d534c535d63666359635553606369736463565348534b5353535863636369737d837d8387438343636362636c7376737c834b533673444353535b635c635d635f635c635b6372737073687365636f736f736873606351534d5351535e636f737c83824384c37e8363635b636c7379837c835053367346435453596360635f63646363635e63697375737a837b8374737273727372736a73666364636d73798380c381437e837c836b735d636d737b8379835d63444342434f535e636063616362636763636366636f736b736a737273737372736f7371736e7370736d7370737a8380c3777376736f73666371737b837473676349532e734b53575353535e6367636c736a7369736973656363636a7371736c736873687361635d635e63687376737f8370736e736f736e736f737b83727369734b5320634043485352535d6363636463636361635f6365636a736a7368736973666362635f635b635b6363637b837c83656368736e736a736d737883727363634f532a73226326634a5353535553565364635c634e534b535053606363635c6355535a635e635963535357537f837b8362635e635f636363707378836e73636362634a53266330734c5349534f5355535e6352534853505358635963596356535253505349533c8350535753798379835e635553505361637b8379836f7366636973586344434b534e53474341434b535c635453388345435a636b7368736063505343434543454358635553777376735b634a534a5361637a83767370736d7363635b6352533a833673424330732c734543586361635a635a6364636663626358634a5349534f535c634f53727373735d634e53586366637a8378837073707362635f635c633e8340434443424338834a53586368736a7368736873676365635863505354535a6362634c536c736e736973606363636f737e8375736f736f736163535358635c634c534e53525357535253555360635d6359635a635b635b635f6357534e535b636d7355536663717376736b7358637273798370736a7373735e63586367635e634f535753606362635a635053505354535b63626356534f535a63656369736b7372735c635e637a8372737273606375737d836e736263717372736a7361635d63525353535b6365635b63485340432c73525365635963545361636d7369736f73777361635a6373737373798379837c8375736973606375737f835f634f53505347434b5354535e634e5338831862f473347351534f534a535f636b736d7374737983767359636563737378837a8375736973687367636e736163505350534b5341434a5356535b63525343431452f47322634a535753485347434f53636377736c73717352535b63717372736c736d7361635d6370737073535348534b53575369735f635963575352534f532a732063434347435153555340432a734b5367634e535a6355535d636b736d736a7372736b735e636a7368734a5348534d535f637673575357535a634d5357534343454354535f6359635c63434306434f535f634543485350534c53535360636663757373735f635e635d634a5343435e6375734f534b534543545351535f635f634d53586369735d63596350532a7359634e534853545350534b5349535a635d6362636d7363635f6355534043474375734e532463444340434b53474356536563586347434a535153424348535f635e63186330735f6347434e535153586361636163697369735e634d5341436e73555316531c63454347433e833e8347435b6359633e83327352534f533a835f63616318634b534e534c53545358635c636663646363635d63586351537073707328731c63307342434f53424340434953495354534b534c5352535e634e5360634f5359634f5345434e536c736c7352535c6362635d634d5349536a737e8344432c7334734343434338834a534d534b5341434953495352535f6360636563687354535353266332734853367355535b6358635653505341435b63834359632e733273388338834a53367341435d634c5346434c5351534d5359636c737a8378836873495334732662e462f4732e734c534243485342435753834367634853226310530a531e634a534a532c735553525341434a53606355534443606380c379835b63535350534c5332733a835353505347433273474382c381c35f63586343433c8358634b5342434c533473454358634d533c8345434f5350536d737f836463636359635d6370736c738343935391d386c3707383c37c835053434349533c83525356535d6356533e833a8341435e635b63464334734543596379836b73646378837b8367635d63186357538cd3af7387c381c382c3404310531e63505367633e831a635f63798349533c834d535e63545343433273474369736c7373737c836b73525340434343414348538043aa7395538443525347431e634e536c734e534a537d836c735d6371735d635f636873687347433a835b637b8378836f73565349533e833a83485</t>
  </si>
  <si>
    <t>36163697385438cd382436e736763777387c38143697351536e737073474350536463485344435c6349530c52dc632c73327318633e831452e06330733673145354535e6378837b837573707361636873844389d37f8342434743767377736f736e73656344434d534f533c830c5326631652f8832262f072c44342436d7366634e535d637273626349535a636d7366636263707383c360634f537d838bd389d37c837c833883186356534852f073145338831c631c63105316535153777388d35e636563666353532a73347367635f63404353537e8382c383c3814385c37673737385c35c631c6353535962e462e8732a7302430043266343436d7381c386c367636a735d634e531e631e635d63565308530c534c536c73885384437c837d8381c393538e536e734d5345431252c04310530642e4631a633a836363687343435653485354534d534543565370735862d052606324636563864383437f8383436d7390539de39863666346433e82e0631a632c72d052e0631c63565362634c53586346434d5356536163707381436973085200430043495362636d737b838a535b6380c39a639ee37b835d63697348534853586346431c631e6358636a73666362636e73636359636d7381c38bd38343545308530a53454338832c73616387c37a836c738ed39de383435353616362636f737273697368733273347344434a536a73717371735a63747384438e5386437d835b632c733e833272ec732263727391537a8374739f6393d352534c535e6369734e5354536f7349533883495340435c636a736a73424353537b83824388538c537b832e731c632062cc52f0736d7396538953656390539c635a6350536e7358633273424353533c83186344434543388343435f631a630c536a7383c38dd395d386c32c730c531c6304430c535f63905396d37573788397d369736163606336734d534d530c53388341431252c042fc831c636263505332735a637073844390d390d3727356532462f4731a634b5368738ed38443737395d37f836e7361631e6360636a73414344434f5332730042c853186367636663495356535c63676384c393d38ed384435352dc62fc8310531c636f738ad36d738bd38f5378837d834f5354535b634e534043424326631252a872f0735a63747326632e7362636463737383437a836d7378835a632c72c442c04344437673717382439153737378836b73545341431c6330734443347324629052e06343436e7330731e635d63646363634143165308535c637e83646328725052dc634f53788388538cd365634a533c834a5344433c8344433e8316532661c042a873287360633e83474360636b7363632662d052d86345437983737361633a82f8832a7366637c8388d36d7324630e5330734b53474346431e62ec72fc800001c042e873454326633e8368736d735c634f534043444360638443687362637b8374736f736b73697380435a633883105300433a83266310530442dc62d05000000002b88330733883474366636c7360635a6363636e7383437f8352534e534e536c7375735f636f738243545322631862f8831a6316531253206345434d50000000032e736b7332735c636c736c735f63464350534a536f737f8360634f530c531a6349534f536163814352532c7352535f635d6368736a73737390539c600002d0537a838dd3367322635a6349534a5341434e535b63636382c379836363444306432e735e63798384c36c737273885392539c63a56399e39753a8f3b0729863535398639be380c35a6374731e633273656367637983757368736f7379835e632a734b5375737883824394d3a1e3a463a263acf3b473aaf3aaf3b773b6733a838ed3a263a0e39963a163a6e37573464362636d737a835352e463085352533a82fc831e636763777372739ae3aaf3ae73aef3b373ae73a4e3ab73bb03b77382c39de3a4639d639de3a873b0f3a7e3777352536d7379835152c852206322635c6338832c7372737d8383c39ce3a3e3a9f3b3f3b3f3a663a563b0f3b573b0f393d39c63a16399e39b63a663a763ab739d636b7361635f635f6341430443454372737883767383437e838ed39de3a263aaf3b3f3aef3a6e3ac73abf3a563a8f397d39a63975396d39f63a7e3a063a6e3ab7394d35753414351536163535361636a7383438a536c734b538a539ae3a1e3a9f3b373a7e3aa73b2f3a1e399e3a263965394d391d395d3a663ae73a5e3a873a9f3a4637f833a8344435d63687369736b737a83844365634543864398e39f63a763abf3a5e3ac73a873a063a263a8f394d38ed390d39a63ad73ad73abf3a2639ce3a4639ae3555348535d63565342435253737382c383437f8386438ed393d3a163a1e3a2e3a3e39d639963a0e3b0f39fe393d396d39de3a9f3a973a4e393538c539ae3a5e37673347350532c72b882dc63515378837f8383c389d38bd38bd398e39a6399638ed38a538ad396d3a363ab739ce39ae39c63a663a4e39c63905382438cd3a4e388533c8347432462a8729863404354533c836e7391d392d38d539be397538a5387c37883777390d3a1e3a5e3a1e39f63a163aa739e6398e39a638b538cd3a36395d359634b534f53367316534c533672d863515388d38ed393d3a0638b537d8384c37b837c839653a7639c639c63a1e3a8f3adf39fe39be39a638d5387439ce396d360634243676367634b53535344431a635b637a838d539d639b638d53814383438ad38dd39c63a4e393539453a0e3a973abf3a4e39b638ed384437c8396d398e374734d536763717345434f53565358637273824392539d6392d393538ed38b5390d3915399e39de</t>
  </si>
  <si>
    <t>3a163a063a5e3a663a3e3a1e3a3e3a2e3a3e3a873ac73a7e39153747364635f635d635f6370735a6350535153434359634f53424349535a634e53044304434e53a4e3a3e3a7e3aa73a7e3a763a973a8f3a5e3a16399e384c349533e83646380c3707372737d835c6353535a633e8340433473347347435f634952dc62b0732663a973a8f3ab73acf3aa73aa73a9f3a9739de384436e734e534443565367637f83545330734d534e535653636354530852c4432463444348533c832a730a534443aa73ac73aef3ae73acf3aaf398638a5383435d634b5347434c5346435a636063327334734d534b534c53575356530042d4532c733c8346434543444336734e53a973ad73aef3aef3aef3a66381434e53424342433a832e734a534e5361634f533a835d63596355534c5359635862f882b883105328732e730a53024316534643aa73acf3aef3aff3ae7390d33c82e46324635f6356534953525355534d532a7346435b6346433c8344434e5355532a727072b882f472d05250524042c4431a63abf3ad73aef3ac7396d35652f073327381438f538043414324633e834343367365635b630c52f0732663515365634e52e872905298625052206000025052d453ab73acf3ae7396d35453145324636c737f8380c37d83424312531c634f53676368734642e872a873064349536d7360631652cc52d452cc5250522062b8830443aaf3ad739de3687346434d53636373734a5342436163555324630e534b53767356534242f8828852dc63266356535c6340431052f8830642b072dc6320632c73a8f39a635c6334735f637073767356531e63165352536c735c631c6340437773697351531452b882e87316534443505332730442c042f47304431c633e832c7399e36063105336734b53454345432c732c730c53414371737983636360636d73575356534442f473024304434e535d630a530042e062d45300431653347340437e832a72f0734d53525312534543586357534c535a637b83824388537883515324635d63707345431a62e46334734a530642f072e062cc531e632c732c7347435b630642e46365634f530c53596377736e737573737380c381c385c36d73444330735a637b8369732a72a872f07316530a52f0730852e87302432a73388356534342dc632a73737349534343788383c36f736e737c837773717381c376734f5358636a7379836e734952b882e8732c7332733c8349533882a872cc5332734b531a62fc834543676354535f637b837e8374737273824370736b737d83777373737d837d83697368734f52ec731e6352534d533c8345434952c442a0633473404322631c635b6375736d735d636c736b73707385438d5381c372736e73767386c3844374735f6372736c7336734643697349533a8353534b530442c44328733e8318633473895386c379836873626358635c63798381c37f8371736263697385c388d3788344434d5375736c73636366635d63474353534e533673064322632062ec732c7387438a53854365635a6351535a6374736c73555362636a7365636d737d8385435d633e83767388d389537e837e834243206355534a53085316532e72f07310536e738bd381c34c535e635b635d636973586334733c83697365634a53555380c380437a837c8388d381437273824358630a534f535a62ec72e87338830e530c5364638d536972f883444368736e73616353532663186358635c63206320635963727388d384c3804375737c838ed388535a634d534f531652c0430c530043105362637a835552dc6328735b63535354534f533883444366635c62ec72905322635f6386c384c37d8383c3788390539ce3935364633e833672d4530a530c5306434643586355530e5341435b633e834c53555359636b737d8369730641c042fc834f536e737b83798388d35c6381c39a63a06381c35753606336733072f072c85324634b53565341435753626363635e6355536a737a8387c381434b52dc62f47340434343434366638c5373736a7391539d63844358636a7364636562ec722062e4634b53666358635d636b73717372735a636f7382439053885376735353226341433a8302432c736f738c53788378839de3945355534b535a636d730442004200432263656366635e6362636d73717350535f637f838443864388537a833c8322632a72d862ec73676395538953646391539e635e634c5368736562e87220600002a06341434e53414348534e53606326630a53687382c38bd394538743327306431e62fc82f883596391539553737379839be36d73586366634852d052206000000002f0732a7310530a5318635e634b531c635a63767386c392d39053646343432663064318634d53757393d385c36f7393d37e83697363632662c44220600000000280430042fc82d0531453616364634a5357535d636e73864394538d5381434f52c85300432873347374738ad371738dd38fd3747377734442c8524041c04000020042885298629862f0735a6376733a833c835f636163747389d387c37f83767348531862d052cc5349537f8373737b8393d37a8380437472c042606200420041c0400001c0429862dc633e83727336730c535a636663666356534143287362637e835f631a626062f88355537983864390536b7359634a52b8828042804260622061c0400001c042c04326636563434340435a63676366632e72d052c8533883788371735c631452c0432063656380c389d3727330731452a0629052c442b88290522060000000020042f4734d533473414365636f735d6348531a6322634f5381437473666373735e6354536a736b73834369733a83125</t>
  </si>
  <si>
    <t>3ae73ac73aef3b173b0f3ae73acf3ac73ad73ae73ad73aa73a2639b6393d38c538b539453a1e3a5e3a1639be3965396d3986391538dd39053935391d38bd38953b073adf3aff3b273b073ad73abf3ab73ac73acf3ab73a8f3a3e39e6397d38fd390539963a1e3a2e393d37573697376738dd3935393d394d390d37c834f533673b0f3aef3aff3b173adf3aaf3a973a9f3abf3ac73ab73a973a763a3e39ce392d394d394538bd38dd3895383c37f836e737b838fd391d3945399e3864350534243b0f3aef3ae73ad73ab73a7e3a6e3a873abf3acf3ad73abf3a8739fe38bd3737365634e534b5377737e8363634e53555344436a738dd38a5387c384c36b734743aff3ad73abf3aa73a973a763a763a873ac73ae73aef3a763885350532062e462a0628042e463424360635353545369735f63687385c388538bd388d385437983aef3acf3aa73a973a9f3a973a9f3a873a763a3638fd35c6302429862a872b882a872a87326635b636763606365637c83727374738e538bd38a5387c384c386c3adf3ad73abf3ab73ae73ad73a363965387c381c34c52a062a062f8830e530a533073414358636d736f7370736563687366636a737f83737381c36f7379838a53adf3ae73a8f39f6393d3874386437a8355534c533e830a5320634d5343434a5365635963596365636c736563535358635e636063606355534f533c8345437073a06392536d7342430e532a73565343431e633c83388328733e83575355535e63737353534d5361636a73575322634643676364633a832463246324631a636873666342431e63307342434d534543388336733273388344434143515350535f63747356534443596361634542e8731a634f53414318630243226351534b5369735453505354535863515357534b53545357534243485351534d532e730c534853798363634f535653616361630c52d0532262fc830c534143505360636973798370736e7383c370734d535963444344434c533e8340435a635f630c52a063085368736e7357534f535d638043535312532e7320633c8364635b635a636563777370734e53535355535253606358632c72e463105341434d5345432262f07316535e63505346434c5345436b7362635053485334734c53687366636a736d7364634c53186342434c534d5355535f632a72b07316533a83454342434a532e73454356534143004300430853535370735f634d5332732873165332735753666358633a834a535c6351534e5350535e632662b0730e532a734243287324631a6345434442f882885260628043125357535863525342430042b882e46338836a735d633273565356534a5349534e535a633c82b072a87304430642c8527072c0431a633a82ec72404220625052d4533e834d535a63565308527072a0631253505353534b53687338830a53206347435963586302427072b07288522061c0422062cc531052fc8288529052cc5302433c834853596352532a72c442e4632e7352534643676360631452b882f073414367636a733272d452b882b072707200424042cc5314531a630243064306432e734c5359635353596361634f5352535e63656357536663464316529052c8531a635153687346430e52f4730a52c4429052f473226338834243307343434e535863596370734e535e6386c3834380c3747377737173687355532e72c442c4430e533273525347432462d452f072f47306432e73388324631c6334735f637e83788366636d73586377738b5388d381c36363717386c3697359634542f472e463064334735f633272f882e062d052fc830e53327338834043266336734e53586348535d637e83777386c386c36163676361636e73915340434a53707343431e62f07320635a632c72e4630642c04304431e6326633e835053367304430243186318635253747372738cd38d53717384c38bd38cd385432873434376736a734542d862e06320631652e462e872d452fc8332732e7349535d633e830443024316532e734a53535367638dd397538e5393d39ce3955368734c535963798378835862ec72a06316531e63266334734042e062d05320634c534c53307334732c73347342431c630243525391539653935394d396d390d363636f7376737173687359631252dc6342434b53454344434e530852004312534443367336734f533c8332733472ec7220632c738f5393d37d83844396538f537173864380c36d736c736f733c831c6363635553388344434f5320628853145341433473414346432a7324632062ec72d8633c83834376732c7349537e837c837d8388d37a8354534a5375736763535362635a634643535354533c830043105330730a531e632462cc5302435053454328734c5373734952e0631053085342438343844387436e732a735f63834385437a837f835653266352534e53226310532873085316531252dc63145365637f8377737173804364634f534b5345436d7386c35453777380436763707387438b537b837f83687308533e835d631a62d0533273327310531a631a634a536e7383c392d38ed383c3874384c380c37e8383c3824328735e63777387c3844384437573727384c388d3505345435a633a82b07308530c52c853186330735c637c837b83777387c380c377737e8380435f636f736f72b88312534f53804387c37f83814380c389539a6390d36f7340433c82e872ec7326630242f073165349536063474326635a6353534743676370735963626378824042d0534c5373738443777386c36b73767397d3a0638e535153555328730c5340431452cc53044341436c73666353531a62c0431253565358635b635c63737</t>
  </si>
  <si>
    <t>3a763a873ae73b3f3b7f3b7f3b7f3b6f3b3f3aff3ad73ac73ad73adf3ad73acf3aaf3a973a8f3a8f3a8f3aa73acf3b1f3b573b6f3b573b5f3b6f3b773b7f3b983a563a663acf3b273b673b6f3b773b673b3f3b073ad73abf3ad73ae73adf3acf3a973a6e3a5e3a563a5e3a873abf3b0f3b373b3f3b273b273b273b0f3b1f3b3f3a0e3a363a973aff3b373b3f3b473b3f3b273af73acf3aa73ab73ad73acf3abf3a873a5e3a563a463a563ac73b273b673b3f3b3f3b373b1f3adf3adf3af73ad739b639e63a5e3ac73aef3b073b173b0f3ae73ac73aa73a763aaf3ad73ad73ae73aaf3a9f3ad73adf3ad73b673bb03bc03b983b6f3b573b3f3aa73a9f3af73a9f3965399e3a2e3a9f3ad73ae73aef3ad73aaf3a8f3a873a873ac73b1f3b4f3b5f3b473b673b983b883b673b6f3b5f3b3f3b273b2f3b373ac73a363a063a6e3a46391539653a063a8f3ad73adf3abf3a873a973adf3b373b5f3b6f3b5f3b1f3b0f3b273b573b573abf3a063a4e3a8f39ee3a263a8739fe39353915394d396d395538cd39453a063a873ac73acf3aa73a763a463a2639fe3a4e3aaf3a7639fe3a463a3e3a0e3a3e39ae389d392539ee3955397d398638243636359637673885385438bd394d3a2e3a5e39d6392d38bd38dd3945390538fd38fd390538bd381c3788386439553965393d38853874391d3955397d38fd378836263495349536e737b83935399e39ee39ee3915374736b7375738cd393d391d394d393537b8348532e7358638c538fd3915392539253965397d392d382c36c736463515350537073798391d38d538343895386c382c37883666369738a5393d393d396d386c354533e834e5380c3864382c380c38c539a63a063955373734c534e5355537b8385c370734853287332736873767359634853575345436363895386c386438543767350534e537b839453864359636f7388539553965384c36a737273777385c38d5383c260624042e46342435f6356535a636e7366636d7388d38b538c5388d385c380437c83885399e38d53656369737d8380c387c3834381438a53885386c38ad385c2d052d8633c8363636a73646367637b83717373738c53885389d38643844389537a835d63814385c37a836c736b736a738343814383438b5383c384438ad38bd347434d535d636b736e737073626362636363676378836b73777361636e7388537883266346437273844380435f636b7387c390538cd38a537e83636380438a536a735753555365636d7361634c5354535e63606355534e5345432e7330736e738243454320633c836463804376736d7380438b5388d38cd3834340434b538643737354534a535d63687352531253414367636263327314531e632e731e636c7383436b7356535253646370737b837a8385c385c38ad38dd3767302430c5374737573586345435a6360634742e46308534443266310530a532e73596356536d737c8378836d7373736a733a83555387438ad380c389d387c37a831c62f8836163788369735353535362636c731e62d4532063024314534a5354535c6367637d8388d3788373737a834a52ec732063798388d381437e83824381434c5320634f53676367635553515358637f835a6328733673287345436c7360635f636873767385c37473757389536f730e530e5380438e538b53824381438d5368735f6360635f634c533c8344433e836563656356534c53347348535a635e6368736b73626373736973747383c380c352534c5388538bd37c837f837473895386c38243788351533272e062d862ec734b5370735f634c5332731a6302431e635053676358635863575363637d8379836e73747387437c8346435f63454352538c5384c36b734042ec7270724042505300434d53565356534952fc82a062cc532c7367635b633073266350537a837f838143646354536163105330733a82e4635d6380435f633472f472404220628042d8633c834a535a6356530e527072a06312534c534d530042b0731c637773874384c34c52d4534143454320635152fc832e73757350530852fc82a872b882d8630c5340434a53596352533a82ec730443404358634642d8627072e463687390d38ad36262f0730e5372736a73697356535a637e83626322632a731253125314533c835053606352535b636e7360636163666369735c630642b07308537d8399e396d388d35e63444380c38dd3814383438443804382c336733c8332734c535d6364635c636f734d536163895387c3834374737a83757344431a6352538ed39de3925388538b5380438043935387c37d837a836f73885324631863367360637d8372736763707360637d838a5383c37b835d636b738ad376735c637f8398639be38d5384438ed393d38d5395d39253727359636763905347432c732c7342434853367359638043798388d387435d636a736b73788390d376735a6382c397d39a6387c3757382438c5395d39ae391d35c634643788394d353533882f882f07314531c6351536b736e738d5390537c8389d392d391537f8341430643535394d39f638fd386c387437173747391d3895353534743575373735c6340430e530e531c63347346434a5365638e5397d391d394d39c6395536062e872a0633a838fd39ae388d37a837c8366634e536b7387c35f634f535f635e634543307341433073388343430c52d4534953915395d38fd3925395d39053636314531053666394d391537d834953545373737f836e7384c37273565383c3844334733a834f533e832e732c72ec72404328738d5390d36f737c8394538ed37173525364637f838dd387436e735d635e637b838243777385c380c34743798396d</t>
  </si>
  <si>
    <t>3ac73ac73ac73adf3af73b0f3b373b673b6f3b883bb83bc83bc83bd83be03bc03ba03bb83bc83bd03bc83bc03b983b773b7f3b6f3b3f3b273b373b0f3af73aef3aa73aa73a9f3aaf3ac73aef3b373b673b6f3b6f3b7f3b903ba03ba83bb03b903b4f3b7f3b983b983b5f3b473b273b473b673b473b173b073aef3acf3acf3a563a7e3a6e3a6e3a6e3a873abf3b0f3b4f3b4f3b373b3f3b4f3b3f3b4f3b673b273acf3b273b673b673b0f3aef3aef3b3f3b6f3b6f3b4f3b1f3acf3af73acf3a463a5e3a4e3a3e3a4e3a9f3af73b373b2f3b373b273b0f3af73ae73aff3aff3aef3aaf3ad73b0f3b2f3b273b0f3af73b573b573b373b473b073ae73aef3a5e396d3a763a8f3a7e3a973b2f3b883ba03b773b573b4f3b373ac73acf3aff3aaf3a973a6e3a263a163a363a763a7e3a3e3a4e3a0639ee39fe39c639a6396538ed37773b173b5f3b673b4f3b903ba03ba03b7f3b573b573b073a4e3a563ab73a7e3a363986389d3824383c389d38f5385c385c375736a736f73636357536c736b735553b903b903b373adf3aef3adf3a6e3a8f3ad73aa73a0639ce39ae39de39c6395d383c3626362636873636361634853555360635a6355535153485355534a534643aa73aaf39e638e539963a36397539ce39e638bd37a83767387c38e538c538d5385c36e735c635d63555340432873525375738243717362635c63555342431c6398e39ae395d389538d539753945396d390d37573596349535b637d837e8382c381c37f8371736063495326633a8365637f83747359635353515338831862f0739253925392538bd38a5391d396d395538953747368734d5346436a737e83767350536663656365636b73545357535c6370736a7348533c8351533c830442fc83885388d38a538e5394d39ce39c6390d370735553545352536e7380437073575332734f533273367374736c7360633e834e537a835e6348537073626346434d537d838c537f8363637f8391539ce397d37c8356535d63687385438b5379836e735c636d73586352537d836d734f530e53206383c388537c8390d391d386c3854387439b6389d35c636b73824389538e5384c380438643844387438bd386c37e837a8383c36a736c73895381435b63347336738b53a0e393539553a4639b6392d380438fd388d36d7369737573727382c37e8381438cd3874387438b5387437a83798383c35d634f5387c38a5388d36e735f638c539fe3a26399e3a5639863955334735e638043844378835e636b73885389d389d389d37a83757387438d53874381c388537a8361638f5395539153895391539c639be3a4e3a463aa73a0e39d632a732c7356537773804369736e73844391538bd38c5382c34e53687389d387c3844387438b538cd395d394d3945395539fe3a1e3a6e3a6e3a4e3a973a5639ee3575341433c835d637b837d83727381c385c388538e5376730a53266382c38d53864384438a53935395539ce39ce39ce3a563acf3adf3b073a6e39ce39c639ee3767369737173717355536b7386c38a5384c38d538a53747302430853727388d38bd380c37a83915392d3935393d39653a1e3b073acf3b0f3a9f397d39d639ee37773707371734d530443424382c388537d8382c384437a833473064354536c738d53788359638dd38543636390539ae3a1e3b073ad73acf3aef397538d5397537473777386435752ec7314537e838bd388537e8381c386435a634d53515332737e8373734b538d5381c341438b5381436e73a363aff3a363a8f395d382c390d36d73788387c37c833673388387c38dd38743824381438f537883788367632873626371735e63955394d36a7388d34f5316538fd3b473a2e39c6393d3788387435f636b7380c37b83636369738ad382c35b636e73555374738ed385437073535354536e7388539f63a2e395d390d34d52f47384c3ad739f638ed38dd36d737e8345435c637b837a837c837273757368731e634a5330732063804381c361635e63575372739a63a163a3e39de39ae368733c838ad398e393d391d386c36c736062f07340437d83844382c34b53125350531a631c634642c853424379834f5342436563874398639863a0e3a4e3a16391d38bd39f63955383c392d383436b735d628043044371738cd386434f52b883287363634e535e63347349537a834c532a737a8392d399639d63a363a8f3a663aaf3acf3ae73a76393d38dd386c369736c729052f883767397d391d37c833473266380c3854377737773798381c37273545386c380c38c539a63a0639b63a263b473b4f3b473b6f3aff39a6387c36e736f72f47340438b539ce394d38ad38143676382c39253854382c38343788387c38c5393d369736b7386439a6387c38543ae73b883b673ba83bb03a8f38a536b7362634d53737396d39de38e5386c390d38dd385c394538bd37473656366638fd3a1639de388d359635653935387c38043abf3b983b673b883ba03abf38ed3687368736663864399e398e387437b8387439353965399e3935363634c53777397d39d639f6399635c633273885396d393d3adf3b773aef3acf3adf3a2638cd3666374733a83707397d39c638b53804383c380c38a5398e389d34f5346436a73895394539de39ee36c73186378838bd38fd3acf3b3f3abf3a9f3a2638d5388d387439862c443434394d39d638dd3864385436263535382c387c357534c5352536263854395539de3864347437473777389d3adf3b883b573b373a3638dd3a063b173b902e0635553925393d37d83555366636b736463646385c3636357537a836f7368737d8399639ae389d38cd3824394d3abf3b473b473b6f3ae73a3e3b5f3bc03ba0</t>
  </si>
  <si>
    <t>36b73804386438bd3854380c38743864386438bd386437d837983834369736463885384436563424332738853a0e396539253a2e39c639353854368734d534a5369737373707382c37f8380c38bd3874386c38ad389537e83777383c364634a5386c38ad38a53767362638b539de3a3639b63a4e399e395d38cd37b83717370737b836063687387438b538a538a537c83707384c38c5388d3824387c380c364638d5395d391d38a5392539d639be3a463a3e3aa73a3639e63975387437e83777380c36e736c7382438fd38bd38c5384c34e535d6388d388d383c386c38b538e5395d3955395d396539fe3a263a763a873a4e3a873a5e39f639d637a8366637b8378837e83727381c3854388538e537b83105314537c838dd386c384438853925394d39be39ce39b63a463ad73adf3b0f3a8739ce39c639ee39c6382437c8383435053646386438ad383c38cd38a5379831052f4736b7387c38cd382c374738fd3925390d393d39553a0e3aff3acf3aff3acf398639be39e6395d3935386c37f83024332737e8388d37d83814383c37e83434306434f5364638b537f8354538b5386c35b638d539a639ee3aef3ae73ab73af7399e38ad395d394539ee38ad37b82fc83085379838c53895380c3804389536163505356532a7375737a8349538a5387c3414387c3814361639d63b0f3a3e3a76398e381c38ed393d399e3895376734243367385438e5385c382c37e838ed37f837a836e732e735b6372735f6392d399e3727388d35753085387c3b473a4e39ae39553798385438d5391d389537b8366636973895383c357536a73535368738e5386437173586353536b7388d39e63a3e3986393535752ec737b83ab73a0638ed38e536e737a8383c384c389d378837e8371736e736b731c63444338830e537473834361635c6358636d7398e3a0e3a3639ee39ce375734143885398e391d392d387c36f735e63687375737b83666383c3515304434b532a7312534b52d8633073777352533a836463874397d397d39fe3a563a26396538f539fe398e3834391d385436c735d635863646368735c6387435a62cc531453676354536163424348537b8354532663747391d398e39d63a263a873a6e3ac73ae73aef3aa7398638e5388d36c736c7367635f635653545393538343464324637d8388537b837b837d8380c37983586385c37f8387c398e39f6399e39e63b373b573b473b773b3739e6389d36f736d73636357534d534e5394d38b5384c36d737f8392d3864381c382c3767386c38ed3955370736563824398e389d38043aaf3b883b673ba03bb83abf38dd36d73626358635053515352538ed386438fd39053864393d38ed37673646363638d53a1639ee38d535e634f538fd38c537e83a8f3ba03b673b773ba03adf392536a73676361635f636363727387c3798384c3915396d399e3955366634a53737396539c639ee39c636563287382c397d39353abf3b6f3aef3aa73ad73a1638f5367637573767386439b63af738cd381c384c37d8385c397538bd354534543626384c392d39c63a063788316536e738ad38c53aaf3b3f3adf3aa73a4638c538ad388d39ae3a7e3b573b983b9038d5385c384c366634e537a8389535b634c5352535d63824392d39de38bd34c53717377738743abf3b883b673b373a6e38ed3a0e3b2f3ba03bb03b983b573b5737f8352535d636d736e73656384436b7356537e8377736763727396539d638ed38f5384c393d3a9f3b2f3b573b773b1f3a5e3b5f3bc03ba03b7f3b5f3b373b3f37673555354537a8385437a83864380434a537e8392d3757344438543a2e3a7e397d37773895394d39653b373bb83b903b573ba03b983b673b5f3b473b373b37362636d737883767375736a7370737c83535375739b638bd342436e73a663abf395d349535a6375737173aaf3ba03ba83bc03bb03b773b4f3b4f3b3f3b573b673767386c37f8370736a73505359637e83747381c393539653697381439c63a3639a6341434343844389d3a7e3b7f3ba03be03bc83b883b6f3b673b5f3b773b883707385c369735f6376735963606372737d837d8381c397d393d39d6399e39fe3a2636b7358639653a0e3ad73b6f3ba03be03bc03b7f3b773b883b7f3b773b5f380c382c3697353536c73676365635d6376737773707394539e63a56399639a63a5e399638c538dd38143a8f3b373ae73bc03bb03b903b673b573b673b673b373905393d387436763646373736e735e63717384c381c3767392d3a2638fd385c39e63a3e3a4e390d37883a763b373b0f3ba03bb83ba03b373b1f3b473b673b2f39a639f638fd37d834f5362636c735d63687388538cd3757391539ee394539553a563ad73b073a763a163aff3b903bc03bb83bc83b673ad73aff3b373b5f3b373a2e3a3e38ad35a6312531453545369735c6383c398e389d38f53925389d387439963a4e3ad73abf3ae73b373b983b903b983b883b0f3ac73aef3b3f3b883b4f3a5e39de387c359630242a06326636f736a73788397d390d373737e836d735c6385c38ed3a4e3ab73aaf3b173b883b7f3b4f3aff3ad73af73aff3b1f3b5f3b4739d638fd37d83586312528852c8535d63824383439ae392d34a534e535f6352538743955393d3a163ab73a663b2f3b883af73abf3ad73b0f3b273b173b173aff384c381c388d36e7347430e52d05354538a538ad39f63a0e37273545382438ad39be39be384c395d3a4e39de3aef3b4f3acf3abf3ac73aff3b273b1f3b073ae737b83895389d375735c63495328735c638b5391d39d63a56397d3824392d3a2e3a1639d639be3a563a9f3acf3b3f3aff3ac73aa73a9f3abf3aef3aef3ad73aaf</t>
  </si>
  <si>
    <t>328735f63777352534d535c6360634852d45300432e72fc8314532a734d53626366637c83804376736c736d734b530e535453874386437d83854384c370731a62e4633c837983676355534f536b7373732062fc8328730a53367357535653596366638343885373737a8380c34342e063307382c3895384c37b83844380434f52b0731e636763555353534d53586379835553424340432c7358637273656369736b7374737d8370737b8389d36c7314533e838a538d5389d3804385c38cd36c731c6345435c6340432263246334736563676359634a533073404344434f536763636360636c736463737382437983575368738d53824368737573616385438bd330734c5345430642a8729862d4534b53666359634a532c730242dc63125352536a7353534a534e5365637d83777377737773824363632e73555326634b53895300433c833272c8524042206250530243495353535c634852e0628042c853327363634f5316530c53525380c383437f8349533a835353004332733072d8635552905304432462dc6240425052b8830043424349535d634d5302428042d863266350533a82c852905324637e838ad381c33c82b0734643525345435653145349522062c8530a530042d452e462f4732a73474352535553565345432063367353535e634042cc5288530c537f8396538bd366630643347381437d8370736b737072d86310533c8334732463287334734c53596369734b5366637f83727373736e73717359630242d86340438d539c63945389536d735c6387c38f5382c3854384432c733073307328733e835d6376736d73646367634f5374738ed3885383c36c737e8379834c534443737398639ce38c5388538fd3864385c393d386c374736c733c8330732a731a63444362636f735c636a7375736f7385c386c36d736f73525377738fd37373687389d39ae397d3864381c38c53955393539a638f53626352532e7342434b532a731a6324632a73266362637e837b838ed3834361637c837d8387c389d359634d5382c39a6398e385c37a83834386c392539a6386c34a534b532c73495355532c72e462f88318632e7356535f63737391d3915385c3935399e390d361630a52e06357539ae39c638dd3885385435e6364638c5383434e534b5334735453525330731e6322632a733e83347338836e7393d39753935397d399638ed34852cc52d8635d6395d393d37b8360636f7365635a636c7385c3596358632a73464338833673495330733c833882dc6298635753965393538853905395538c535a632c73454381c397d38ad37273464359637f838343777387c36c7354532c734043388345434d5334732e731862cc52a06349538d5381c34b537473905386c36d736063788381c388d378836463666370737a837983727381c3747347432063388318633a832662e8731c633c8312531863586379834442e0632a733e835d6385c3844388d38cd379835e63747383437d83717367635353656379836c7320632062f0731c630642b883226369736b735053626375734443246324631863606386c387438f5387433e8343437f83885364636c736d734d536b73777380c30853388322631a6316530e5345436f7386438f5388d38443814379836d73767384c3874389538d536e73287351537b837f835b635d6372736163636361638042d05326630e52e8732263367364637f8385438cd38ad381438343844380c371737773747382c38ad3834380c38b538d538c53767357536a736e736a735d637982c04304431052dc6312532e735b636b734a534a53788368735d6377736d7356536a737a83814388d38bd393d398e399639b638cd372735d6370736b735c637372f0730a533472ec72cc5310534c536563515341433073044332735f635e6360636163814384c36c7382c39e639553a2639ee3854354531a63444363635f6363634f53444357534e5322631c634a536c7367635862d86260633673606359634a534b537d838dd3814389538c5395d3a8739ce383c34a52ec72d45350537073646362636a73747369736c7345432873454348534d530e530a5348534c534742d86306437e839c6398e39d6398e3a0639f638fd377734742e462505318636f737d835a636a7356534c536d73565330734a53414346434743596364634a532a729863186388d39ae38dd38c5393d394d38ad383c382c35c632a72cc52dc636c7389536a736363367340434e534a5312534043464343434b534a5361635053454330736e738dd37673596363635a636c737c838a5388d36b735153347318636b738dd365634243444355531453287343432262c8530c5346433c834a53636367635f63874386436c7353534d53424351537e8384437b8371735f6349534d5383c38f536b732a734f537273485340434f5341430642ec7306432c73454370735153414381c384c35b632a734e5353535a6346433a835e636063535369739053a2639f6381435a634e535d63505344433e8332731652f072ec72f0732e7361634a535653656356531653414348534b5354532e73388350535f6385c3a663b7f3b0f3a3637883717359634643246324634443388326632663444332734d53707378834f534c535863535342431e634a534c534b534d5362638dd3aaf3b4f3bb83ba03a9f350533c83474347433c83424343431a632263347348532a7350537f836663495369736363485326632663206324634043505387c3aa73b473b073b073b903b2f336730e5326634953474349533072f072f8831c631052e8734d5380c35863575354531a630642fc830042fc8318633e836d73a1e3b473b1f3ad73abf3abf3b0f</t>
  </si>
  <si>
    <t>3485343433e835453777389538f538f538ad390d391d38743788360636263864391d390d388d380c36f734e532e7338835d63757387c38e5385c374735c634f535963596361635a636463798387c389d3885387c380c36e736163545366637e8385c380c36f73676355533e8334735053676378838243854382c3777363635b6379837b8383c35f635a63804389d38643895386436b7356535053606368737073676348533473424334732c733a83474352536f736f737e8381c37d83616353538a5387437983687381438bd3885387c392d38fd37773596357535b6361636b73525328732e73474336732e732a731a632e734a5361637773747363634c53434392538c5381c380438bd38e538ad38fd395d3905378836063535357535b63586340431e630e532873404336732e7328733e8358636f735c634c534e5343433e8395d38fd38a5389d388d3874384c3854388d3834368735d63626366635f634f531e6308530e532c734f535353495342434b5363635e634743505350533673206386c388d38c5386c382437883777378837c8372736b73788380c37883676347431653085320634c5359635553616369735053485350536b7377735b634343206387c386c3814373736e738143864378837d8382c38a5387436a735e6356534b5344432a7314533a834f53525369736d735153474356537f837e836b735a63367387c380435a6353537473895381c3737381438ad389536e735b635d6360635f63555343433c8355535f635e636f736563606351534e535d6365637473727348537a8364634953535380c384435f63424351536e73757364635d6362635a634f534f5357534e53485349535c6367636b736c734e533c833a83545375736b734643697353534a5357536d736b733a830e532a73464361636c734f532e731253125334734a5350534b534d535e6360635e634f5328730e531a634c535c6355534143636369734d53454348532c730853064312534a5367634e531452e872d052b8830243444359635353525367635b634a532e730852e463064340434a534a5342436d73666338831c631052e872c852f0731053388344431252d862c852cc52c042f07342436163505350534f5332731e6314530c52e46302433473454340433e836d735a633c830042d862c442c44304430e5306430e52f072c852c042e062e062d053444369735653495324630a5302430a530242dc62dc6314533273347343437c835f633272fc82dc62cc52d452d452e062f072f472a872a062a062c042b072b0733e835c6356534d530e5300430c5310530e52f88304431a6320631e6328737b836a7345430e52fc82dc62c0429862a872e462d862a0629862885288528852c8533a834443505342430442fc830e531c631e631453246324630c52e8730c537a83798358631452fc82c442a872c042b072e462f072c042a062a872b882c4430c53388334734a5330730e530a530e531c6326632e7328731252f072f0730e53814375735a632462fc82d052e062d862b882d862dc62c442cc52e463044306432463327334734643347326631e631e63367340433e833673165304430e53145383c374735e633c8316531a631052fc82dc62e462e872e062e873105324633273434330732a7346434343388330733e834a534f534a5340431c6326631c6328737b836a7362634c5347434c5342432c730852f8830442fc82f8831a633c834b53545334732c7345434a533a833e834743515354534f533c832a73424324634b5366635d6364635a6365636663616345430852f88310530a53064338834d534c53535336733673454343433883367343435c63535354533c833a834f5330735d6359635e6366635e63737377735e6336730853044320631453206347435653485344432873327344433883424332734143575352535653327345434d5342435b635b6363636a7361636b736b73535344431e630e532463206340434d535753454336731c632463327336734a5341433a834c5358635653404348534b534143454360636463586360636a7368737073555318630853206334733e8353535d633e8326631c63287334734543596347432c73515369735a6344434d53444336733c836063616358635d636c73834384c3535314530e531a634043404354536d7347431e6326633c8338834c535b63454338835f63687352534853485332732c73307354534d5353536a7388d386c3646343431e630e53186341434a53596372735153206330733883347344434743424340435a634f533c8343433a8334732e7322634953444348537a8380436663515343433e83266330733c8344435c636a734f5322633a833e833673367326632e7316534a533a832a7345432263307326632e734143414344436c734f5340432e73444353533c83246324632e73575359634a532a7334733883287318630643165318634a532e732463388320633c83307338834243307343435f633a831c632c735053596345431e6322632e734f534d53424328731a631e631862f072f0730a532e73404318631653266328734853464351532a73206340434e533a8324633883555364635e63414326632873444336732873125306431a630a52d452e063064344432e72f0731253206322634a5357534f531253246346435e6341432a7346435b63757366634243186310532c7322631a630e5312531862ec72c042d053064346431652ec731c6322633473586352531e631253226353536e7346434043525361637b836563388310531053266320630a530e5324631862dc62c042c443165348531052ec732e732e73505363632e73044</t>
  </si>
  <si>
    <t>3596386438d539be3a1e385c3535352535e637d837e8352534243485343434d5341430243145345435e63626375735e6372736b733c8302430442f472d862d05374738ad398e3a6e39fe385c35e6351535353687378835f634d534c5355534c532a730643404352535353505361634f535d6355531652ec730442f882d862c043798395d3a563a4638cd369734b53434357537983798351534a536b737373586326632a7357535c633e8332734c53347346433e82f882f472f882f472c852a06388d399e399e389536b7346433673454363636e735f634e5363637373687352532c7320634853474310532c733473105326632c7302430442f072e462b88288538f53905385c36d73565348534c53586356534543474353536e7370735b633883186324633c833883024314531252f8830e531c630c530852f072cc52a872905385c385c381436e735c63586351533a83206334734643575366635a634443165306431c6330733072ec72e4630852cc52ec730e530e530a52f472b0729052986377738243814378835f63535332731453327355535f635e635f634c5330730242d4530a532c732e72d862c442ec72a062e46310530e530e52f472a0629862b0736a737c837a8362634c533e831e632c7347436f7372735f63545343431c630042f8830a5330733272d452c042d452a062f0730c5310531052f88288529862c8537073606353534e53454336731e6345435c6382c37b83676351533e831252f072ec73004328733272dc62cc52e062a872ec730c5316531c62ec728042b882dc635a6343434f53495330731e6314534953727383437d8368735a6346431652dc62a872e0632e733c82e062d862e462a8730043125320632c72f0729052d8630c53545364636b734f533473145316535353788381437c83626351534b532c730c52d863105350533a82d862dc62d052b88310531e6314531052f072c85304433883646383c378836263485322632263565372737d83757362634f53515345433a8314532e7359633672d052c442b072d05318631652e872f4730642e87308533c8359636b736d737673636336733c8354535f637173676367635c634d534f534f533c833a8358632c72cc52c042a872d45320631862c042fc8326630043145336734343474360637d83616344434b534d5363637273596362635c63434350535c6346433e834b531862d052c852b8830e5336730042a8731c633273064320632c7314533473565367634f53444344434a535e6359634f536c735b634c5354535f634043388340432c72e872d862d8633c834542dc62c4431c6318630a5326632e72e8731e6347434f534853424344434953555351535a6371736363545353535353347326633e833672fc82dc630c534a533882c042b072ec72f883085330733672e0631453424346434243424346433e835253555363636c735863464350534b5341432e7336733c8318630643388348531652c0429862c042e8731c6341434342d452f4732c7336733883474344432e73505355536563636348533c835353565353534a533a83404330731c63454351531e62c0428042c043044332734f535f62e8730243186326632c733c8330733673515360636973535338833c83596361635f635d63434345433a833673515350531c62a8728042d8631a634343575370730e53266324630a52f88318632a7354536063798375734b5326633473596362636663616352534e5345435353555341431a62c8528852f8834043404351536d73287324630e52e872f88312534a536b7371738443757351533273327355535653676359634f534c534d5362634c53454340430852e8733a8342432a734f5368733a8328730852f8830c531c63575373737f8386437673515328733673434345435f63464340434b534e535c6359636c73636334732c73464334732a734d53616347433473186320631653327356536f7381c382436f73454332733273226330734d53367336734643464352536663777368733473226343433c831c633c835b634c532c732e7336732263505361636563788371735c633a83388316530e53206340432c73266330734a53525357536873555318631053347336731a6344436763505330734443464336736363565360636e73565334730e530a530643085312532a730c531a6322633c83388336734853206302431453434338831a6343435f6350532a734e534643495359634c536263596330730642f472f882f072e872f8830442e46314530c531c630a531e630852e462f8831c634c5341431e63347350534c533c834e5343434853485346434e534443266314530042d862c442c442dc62d452d0530a530a52fc82ec72e872c442e87306433e83555343432063388348534d5342435053424338833e834143575360634f5332730a52ec72e062cc52b882a872d052f882d452c852d862b072c442fc83125351535b634043246357536f734e534a5348532e73307336734e53757370734b5332731e630642e462cc52a8729862b882c4429862a872d452b882e063064310534b534d532873414361637173434345433673347328732c73575380c36f73596353533e831c630642d05298629862c042c4428852b072c852d0530a530242e8730e5316532a7349534643186336734243246334731e633a835b636b736a736b735753424332732e730442b882b072c442c042a872b882b882e8730e52d862c852e0630853307342432662f883307338831e633a832663434354535b635e6354534d534043404343431e62d862c442c042c852a872b072c042e4630242c852a872c442fc83206320630852ec7</t>
  </si>
  <si>
    <t>30e5312534043485357537173565320632c7338833473434349534443404359635453404343433e83327332732263464372737b8363635d634a532a731652f88324632a733e83434359636b735553246336733e8336733a832a733273186348534243287344432a732e73287328734f53666368736b73606349533673367320633e83266326632a7354535c634d532c7332733c832873206306431a6312534953347324633c8320633673327334734f5354535c6352534c5344433c8342433883454322631e632a734e53505345432e731e6322631a630042ec730a53246344431e63165326632663454344434d5347433e83404326633273327322632e7347435d6342432873266344433c832c731863085318631052d862e06304433c833c82f4730e5322631e63474355535353246316531a63125314532063044332734e53687346431e630e53307322631e630e5310531652fc82c042d053004345432262e873165324632a73535357532c73024302431253085316532c72f8832e734f536763404314530c5324631e6310530a5322631a62e462c042c4430a5349531862ec7324632e734a5366633e830642f472f47308530a5328732c72ec73307354535f633e831c631a6332732263024312533a832062f472c852cc5324634b531453004338834d535d6349530852f882f072ec72fc830c532a731862fc83367351535d63404322631653367338830a532c73555348532062e462cc532e733a830c532e7356534c5334731a630042f072e062e062e062fc83206316531a63388349534d53367328730c533e8348531c633c83616356533a830a52dc6322633473347332732663287336731e630852e462d452d452d453004328732263347346433c834043414330731e6343434b533e834a5366635d634a532062f07322632e732062fc82f88346434d5336732872e872dc62d052ec732a73404322632e7336732a732c73424340432e73424351534f53555368736563535328730a531c62ec72e462e4630e5354535b635b634c530a52fc82e46326635c634d5326631c63226324632c7347434853404343434a5357536263717367635c63414318631252c042d0530643424366637d837a8359634243287324635c6379835a6330732a732c730e5322634c53575349534543474357536d7371735e635b63505320631252d05300433c83666385c38c537d83575355534a535c6382437e836873495340432873064314535053626351534a53454354537983717358635863575324631452fc830a53454377738ed389d36e735053545358636663824384c37983555357533c8310531653545360634b5350534c5353537d836f73616356535a6341431a631253105343437f838f5386c3586345434c536c737773798384c3767370736f73424344432263535354534743565354535a6374736263586351535c6351533473307322635053844388d372733c834743535373736c7379837b836c7382c370734c534b5318634a534a534a534e534c53586365635053586355534f5356534a53404320635453864382c3535328734a535f63666354535253575371737e8365634a5322631a6345434b534e534c534c534f535a634a5363635863464355535e6349532873555384c375732e73327351535a63535338832463424367636f7360633272c0431e63367345434b5346434f534f5350534d536363565346435a63697349534043616380434543044343435053485345431a6314534d53697364634952ec72c04328732e734e534e53367349534f535b635553616358634443565362634a53495362636b73347314533073327340434143186308535a6365634e531252d052c043414338835b634c5328734c534a535a636063606353533e8351535b63404342434e534a531452e46308531863327344432663266365634a532c730852d86288534c5348535f634543206351534f535b6364634b53424343435f6351532e732a7322632662ec72ec731e6308531a6342431253246357532e732062f472a87260634243485359634443246353534e5355535f63404322634243646341431452f0730643226312530e530c5310532a731052f07332733882fc82c042606220627073307342434853347336735b634e5354535453327310533c835c632c72e062d4530c532c731c63004320632872e8729862d05320630642b882a0628852606298632463367330732c7345435e6350534b5346432c7310534b5362633672fc82ec7302431e630e52e8730242e872a0626062c853105318630242e462b0729052c04318633a832e732e73454356534c533a83246328730643545372734b530242c852f072f472d052e8730642ec72b0729052c85312530e52f072c44288527072707316533c83287328733e834b5346431a6300430e52f8833673616351530042c042e062dc62ec7322632872f882d052d863004312530442d862a87270722062004310532c73145306433473307330730242d452e872ec731a634b5354530e52d052e4630243226348532a7302430443145314531652f882a0625052004200422063004310531452f4732e731e631a62ec72d862d862f8831c633e8352531862e062fc83367356535a631c63266334732662f472cc52707200422062206250525053004300431653024328730a52f072dc630043004308531e63246348533472e873105351537c834b53125347434442f07288524042206270729052905290529862f882f472e872fc831e62f472e462d05300430e53246310531053495347430643226355536f731c631a634042e87288528042505240431c6350530a530643515</t>
  </si>
  <si>
    <t>31a6326632c73307346434a5341432e7341434c53434328730e530e530852e462c442cc52d452d052d452e87300430c5314531c632a7336733c833a8343434a5318631e632063226328733e834143347322631e631653105316531a630242c852d052d862c442c442d052dc62e872ec72f883064312531c631e632e73327326630853024302430a531e6328732a732a732e732c732a731c631e631a62fc82dc62cc52c442b882c442c042b882c042c852e062e872fc82f072d452e46302430242ec72f07304430e530a530853105316530c530c53044308530a52f472cc52c442b882c852d452e462e462dc62d052c442d052ec7306430e53044300430442e8730043085304430443064306430a530e530442f472fc830042f072c042c042c852cc52e062fc83105314531453125316530a53044324632463327341433673246300430242fc8306430a530853085306430642fc830042ec72cc52c442cc52d052c852c852d8630853206330733473414347433e83464349534b5354534c534852f472f472fc8302430042f882f472f472fc82fc82e872dc62d452e062e462d862e872f07304431253347343434643495345434643424349534a5346434b534742f882f072ec72ec72f072f072f8830042f882f472e872fc830c530e52f4730243125316532063287341434c534b534d535053495336732e73206324632c733672ec72e062e462f0730243064300430042f072ec72f88308530a53044308530a53085304430c5316532a7341434f535d63606353534a533a831652fc8300430a52dc62dc62e872fc830042f882f472f473044302430e530852f882ec731a632c7326630242e872e873024318632463474362636363555347433e830e52f072fc82e872f072fc82f882f472f88304430853125324632e7330732c7326633c83464345432e730c52f072d052ec730a5328735553656361635c6357533e82f882f072ec72e462e062e46306430e531863246336733883367334734343454346434b534b5340433a832e72fc82e4630a53287348535a635d6358635e63596332730c52c042d052e462fc82fc82e87308534143454338833a8332732e7334733473495353534c534a53495336730a52f073004320634d5362635753565360634d5344431863404346433a831253186336734143165302431653327336732c7328733e834d5354534e53555350532a72e872cc52e46336735d635a6357535c6355535353575357535253575352535253505340430442dc62e4631453424347432a7322633a83525359635f63596346430242c852d0530a5355535d635e635553575350534e535253505358635c6353534c5348532c730242d86306434543525336731e631c633c835e636f736663616345430852e46308534f535c63545354535c63545343434c534f53505350534e535353545349532e73186330734a534a532e7318630e5320634b535e636063666369734a5326632263464355534c534d535253505347434e534b5347435153535359635b6353534d534c5350534f534a532262e872e062f4731a634f535f63636361636263515342434a53525351534d534343347350534f5351534a5355535c635053565351535453495351535553525344430642d862dc62e0631a635353575356535863565346434953495349534c53414316532c734b53525355535653596355535253586358634c534a534f535353596345430a52e062e872f073307354534c53464345433e834343454346434a533e831253044338835c635e635a63535358635f6360635c6355534a5346435253545356534c531652e462f07306434443464343433c83367338833073367341433a830e530e533273565364635f635b635c636163636358635d635e634e533473206351536e734b5310530442f473246343434b5343433883367326632a734343414314531c63474354535f63666361635b635d635e6359634f535e636663555369739053965385c35d634243125330733e833e83434336731c631a6316532a733673186302432063454356535c6359635b63545355534f53545384c377736b7377736f736e737573606354534b5340432e732e73307322630a52fc82f883105324632662dc62d052e4631a6345434f535153454343434b538bd399637473767374735f635353515347433e835553515347434d533c831252f072e872e872e462fc831452c852c852b882e0631653367349536a737c8390d3965384436c7360634c535053545355534f5348534c5348536d737a837273474328734443307306433c835052c852c042b072d45306434d538643a2e3a5e39f638dd35b633e832a7334733c832c732e7330734f535a634043505357536b735b6356537a838dd390d3955389d2c0429862707300437c838bd3a0e3a1e3935380c368733c832c7314531453327324631c63226320631a632873347336733473535383439053905393538ad385c2a062c853565390d396d38e539ee399e36b7348532a7320630e5310533c8344432e7322631863125314531e633073626381c395d3955395d390d38fd390d3945332737f83a4639be392d39f63a06397534e530c531e631c630642fc831863266322631c6304433a836a73687385c38d539b63a0e397d38f5383437c83804381c38743a1639fe394d39ae396d38a53707324630e53125308530643044304430c53064318634643844396d399639b6390d398e393538ed37b83666366635d635d63a5639ee39c639ce382433c83145308530643105312530042f4730e530e533e837b838ed39ae39f639ae3986396d392d38443697367636d73717367636873676</t>
  </si>
  <si>
    <t>34f535e636e7375737b837573676364637473788374736e7356534d5349533473064300434543666353532263165320631653165314531653246334733e834143495356535e636563717376737b8377736d7374737273697359635a635d634a5322632c73485344432a7310530a531053105314531a631c63226326633473404358634d534953616373737473777375737073767361635e635c63687372735a634643434324630852f472d052dc630e530e5314531a632a7338834543434341435c6358634b534e536563798381c37a836f737b837673626362636b73727362634d5330730e52fc82f472d052c85304430e530c5314532463327340434b534b5352535d6362634b5356536d7378837373656370737673697363636d7375736b73515326631252f882f072c852cc52fc830c530e531c632e733e833e833073388353535553646365636c7373736b73545345435753636369736b73747377736d734b5328731452f882e462c042cc5300430c531053226338833c834343424336735c635863606367636a7369736c7345431c6354536e737373788370736b736263424322631452fc82d452c442e872fc830c5318632463347340434043474348535b6358635553596361636a7372735453444356536b7371737273646361635753414320631452e462c852d052e87308531c631e63266334734643444347434a534e535a6351534f535e636b736d736873646361635d635353596363636a735f6348532c730a52d052cc52d452d862f88318632a7338833883434346434543495334734a53454348535c6365635b635b635e635f634643246342435e636b73646351533e830852e062d862e062f072f88306431a633e834343434342434a534e531c633c8344434f53555350532c734443596347431052fc832c735c636d7365635d6356533a830c52f472f473004304430e53186326633883454346433e8345430a53226341434d53535347432a7349536263575347434f5357536973717366635e6356534b5338831c6308530443125316531a6328732a733273485347433e82f883105324632a7343434853515360635b635e636163697364636763697362635e63555357535253347316530c530e5314531a631e63206322632a7340434143004318632e732e733c834243434351536163636358635a63666369736b736b736163565357534d5336731a631653125310530853024302430e5320632a732a72f8831a633a833e834243414340434853515352534853464355536263687369735e635c63545347433273226314530a52f882ec72f07306430e530c530a53125306432063367332733673404340434543434345432e732a733e834e5357535c63586353534a533c83226316531052f882ec72fc83085302430443044306430a530643145320632873307334733073347336732a731c6322633a834b5352535c635963495345433a83226316530442fc82fc8300430243004308530a53064308530a531c632c732e732e731e6322632463226322630c53064328734d536363707361634b53388324631a630a530242fc82f882f472f472fc8302430042f882f47316531e63226328732c731c630852f07302431052ec72e4630a532c734e535e635c634b5338832e7322630442e872e872f472f882f072ec72ec72f072f072f4731e63246316531c632a7318630642f472fc82f072d862e8730c532c734e5354534f534543404336731c62f882e062f882f472ec72e062e462f4730443064300431c6320631a63226324630e5304430442fc82e462e87304431c633e834c534c5346434953434328730a530042f882f472ec72dc62dc62ec72fc830042f882f47318631a63226324631653024300430042f072e872e87306431e6342434b534b53464341433c832c731252f882e872e462dc62ec72f072fc82f882f472f883044312531453246322630a52f882f072e462e062e46304431863287345434a53495346434043414334731252fc82f072f472e872f072e872e462e87306430e5318631253145314530c52e062d862d862c042c042dc6312532a73388344434443414340433673287312530042f882f072dc62cc52c042cc52e872fc82fc82ec730c5310530a52fc82e062b882cc52c442b072d862fc8318632c73388347433c832c731c630443004308530042e872d452d452f0731a634043454334730e531a6336730042f882ec72d052c852c852d052e87302431053186322632a733a83327320631a631c6316530e52f883044324633e8348535753565352535753515352534f52fc82fc82e462e062e872f472f472f882ec72dc62e462ec7304431653226320632a732c7322633673495348533c8326633c834f535253515359635c6352534c5316530e5308530a53105314530852d862b072a062b072c442fc832063266312531e6341434343515355534443206312532c7344434e534e53505350534e53535318631a6312531053186318630442c4429862a872c442e0630e533273327330733e833883246326632c732a733a834243414347434e5349534743525353535a6316531c631e631a631c630e52e872b072a872b072d45304431c632a733a834743434330731862e872dc62e87308531e63388351534f535153495357535b63505312531453125318630852e062b072a062b072c852f4730c5320632a733e83444345431e630042e062d862d862dc62d052f47332734c5352535553565359635453125316530a530042c44290529052b072e4630c531253145324633c834543495345431862e872d452d452d862d052cc52d453085341435d635c6359635253586</t>
  </si>
  <si>
    <t>390d391d39453965390538e5392d391d388d389d38dd38f53874389538a5384c3834384c375737373824382c380c36f73616354534a5354536d7378837983707390d390d38f538f5390d393d393d38fd387c3834385c385c3844380c370736e737a83844376735a63606373737673646360635753464352536163656362635b638dd38cd38b538c5393d397d394538ed386c37c83777370736e7378836d7364636a7374736c7357534d5358635d63525359635b635c6357535553555351534d538e538cd38e5391d391538ad3834385c3804376736e7366635a635f636063545348534c5351534f534e534d534a5341434743555359634c5345434e534f534f538cd38cd392d38fd389d37c83616364636c7360635053545357534e534853444328732c73414346434443404336732063388350534b53424340434a5346433c8389d38cd38ed3874381c3737362635e6363635e63525353534d533a8330734243404343434d534a533e833473307332734543474346434a53485349533e8330738a5386437b836a7365636563697364636063666365636163586346435053565354535553525344433c8340433c83464349534443495348534b5354534b533e8376735c6348534a5353535a6359635353575358635c6360635e635053515351534f534a533e83404347434a534b53495344433a83388343434a535553555347436263505349535453545351535863586351534d535553505356534d5340434143404330733a8348534c534f5353534d5338831c631c6336734953525359635253687363636363616358634b5352535b6355534953434341434a534f533c83307328731e63388347434f53495342434343327310530e5328734853505352534e5365635f635c635a63485346434b534d534a532c731e632c734043495334732c732663287340434d535253424326632a73404338834143444346434b53495349535a63515351534b5345434d534f534853485328730e531c632a734243424347433e83454350534f534e53434326631e6334734743505350534543414340433a836063505349533e83404348534643464349533e831e632663367341434953464344434f534f534953464341433883347336733673485350534b533e8338832a7350534243367338834443485345434343464349533c833273424346434443474351534a533c833473404342434543414332732e7340434d535053424334731e634f533c832c7341434b534a534643414344434853464340434443424346434e5355534543266318632a7343434643327322631e632e73454347434043327310535153464336732e7330733e83454344434243495348534d534853495352534e534c5342432c731e633673464340433673327328733883434343433c8332731c634f534a532c730643085324633e8332733a8341433473454343434343454348534c5345433e833a8343433c832c73327341433a834143454348533e833a8330734c53464328730a5306431863266322632e733a8328733883327324633e8344433e833c83414340433a832c731e6320633673388342434643495343433c833c8346434143266310531053246332732a7332733a832463347326632e734343434342433c8336732a7326632063085302431a633673414342433c833a833c83404344433a832c73226330734443505347434243414336733c8330733c83485344433a8334732e732c7322631c631053004314532a7330733a832c733883454347434143404345434b534e535053575356534e534a53495346433c8336734643434332732c7322630e530c531a6324630a530a533073404340433883404345434953404341434443515353535353535357535153525351534a534243434347433e83206322631a631453105310531c6312531253307343434043388338833e834643424342434a534f5353535553495340434143454351534e534a534c53464330731653246334732a731a631c6320631a6312533073464348533c8340433e83414353534743414341434f535b63515338832c734953596352534d534c53495342433a8343434d5344432c7332732c731a6322633e8348534a534143367332733a836e7344432873327346434c53485342433c834643545354534a534243414340434a5352534c5343432c733473367332734b534b534a534b534743206314532e737c835b63347332733c834443434344434a53474352535553515342432a73246341434e53474334732a734143454347435253485348535253505320630a53246380437773454332733c8341432e733e834c5355535963495344432e7322632e7336734443464338832e7342434743515348533c83414357535253266312532e73788381435d634b535053474348535553575358634b5328733c833473206328733a833e834143307334733e834853565342432c733c83535347432c7334733c83676381436f735453515348534b534f534743535352533c833c834b532e73287342434743444344434a53444349534e5343433e834243444342434443444344435453737373734853495349534a5346433a833c8324634743545357534743327345434d534c534953495343434d5346434c534f5344433c8344434a534f534f5340434f5365633c83266332733c83464354534e531863145346435e635b63444340434543474342434243495352534a5354534e53454347434e5355535453525348533a83545347431a632e7347434953535351532c7310532e73464357535353464341433c8332733e834d535863535359634a534c534f5355534c5340434c5</t>
  </si>
  <si>
    <t>38cd38e538cd38e53925390d38b5390d391538dd38dd38ed38ad38fd3925390538bd3885387c38b5388537e83788381438043824384c383c37f8370735e634f5390538cd389d389d38c538dd38cd3925391538d53895387c38ad391d390d38953834384c386c386c385438343798379837883777378837b8379836e735b634d538fd38bd388d3895388538a538ad388d389d386c383c37b837c838643854381437b837d8382c388538443814383c37c837573737370736f73737368735b635753895388538853854380c37a837173656366636c737573788370736d736f737d837a837983788379837b8375737d8381c37a8378836b736463697367635c635b6378836f737f838343814373736263565349534e536763767379837073636362636463777377736c736873666365636d737f837a836c736463656363635a635a637c835e6359636c73767366635f635b6349534f535d63636361635b63545353535c635963565365636a7357534e534e53656378836d7365635c635c63535348536c735b634d5353535c63525356535a635e6358635453565352534e5356535d6359634243424366637673545338833473434361636d735653505350534c5341434e534f534d534d534b5341434243515359634e5343434c534f534e535b63535344433c8349535353586350532e73186334734d53626362634e534343388338833e83454345434043367322632e734d534c5344434043495347433a8343433e8332733c8341434443464361634e532a734343555358635a6354533e83287328734d534d5341433673327332734443474346434a5349534953424332731e6326634043404345434c534e53586366634a53454349534c5345434b5348533c833883545346433c8340433c8343434953444348534853485354534e5342433073347347434b534953495348534c535f63555347434f534d534953485352534d5341433c833c8347434b534d534b5346433a83347340434953535358634a534243464349534b534043367338832e7346435c634f53505352534f534f53515354534c53388346434b534e5351534f5340431e6318632c7346435053586355534a5349534a53464336732e733673388343435e63565344434a535553535351534a535863327344434e534b53414341433a8316530e5322634543505352534e534c534953485349534b5342433e83434344435753586332733883444348534e533c83424340434a53545346432c7322633e833e834243464345434a534953485348534c53515351534f53464348534a5348534b5356532a732063266345434a534343495351534e534d5346432e7320632e7344434d535153474341434143388343434f5350534c53474343434853464344433473474341431253226343434c534b5350534f534a53474342433c83367338833473444350534e53414338832a73226344434953434341433c8340434953575354534f5349531a6330734243495349534f533e832e733c8341434643424334732a7338834a53515345433883226312532c734243474345432c7326633e835d6367635a634b5332734143454338833e8349532a731863226341434743388324631e6328734243474341433883165308532c7346434743444326631a632c7356536a7352534c534853454346433c833e83454332732063307345434143388336732c733673424344433e8336732063105326634743434341433a832e733c835353586345434b5351534b5336733c834143404340433c8342433e832c732c7340433c83414344434a5342433a8334731c63266348534743424343433a83307343434e533c83404353534e53424338832463287340433e833a832e7320631c6330733a8341434643485345433c833c8338832a73444345433673424343432e7342434d53424340434f5349534143206308531e6338832e73287324630e52fc8312532e73404341433a833a833a83424341432e733a834953287332732e732c7343434a534a5345434d53444332731053004308532e732c7322631c63145304430c5326632e733a832e73347344434853444334733673505336732e73367334733673444348534543495345432a7310530243064324631253085316532463105304432873404341433a833e834343495344433c832663444346432e73424338833a8341434443388334734a533673206316531e631c63145312530e531863165310532a73424343433a8338833c83444342432e730853206342432873454344434b534a5340432a7322634b5348533c8330733273367332731e631c6322631c63105328734443495340434043404341433c832a7308530643424340434c5345434643555348531c631453454351533c8330733a834d5348533273307330731e6320633c8347434c534443367330733673424328730642f88344434c5348533a833473485358634243165340434d53388334732e734c5346432e7332733883327349534d534a534a534a532c73105326633e83307316530853424355534c5334732a733073404355534a533e834a533a832c73246349533a8328733e83464345435253495347434f5355532e7306431e633a83347324631a6342435f635653327328732a7334733e8359634c5345432c731c632c7345433c832e733e8346434f534c533c833a8352535653327312532a7338833673347326633c836663586330732e732e7336733883367354534d53186306432a734243347332733e834443565347433073327350534b53327332733c83404336732a732873404363635253246318632463347330731863327357531c62f073206</t>
  </si>
  <si>
    <t>38b538dd38e538b538cd38bd389d388d38bd38b5387c38e5390538dd38cd38bd3885387c384c3824380c365634e5341431e6322631c632e7334733a83444351538743895389d389d38bd38b538c538e538cd387c38a538f538cd38cd38e538bd382437a837373707370735b6348533e8326632e732c733c8343433a8338834c538a5390d391d38fd388d387c38bd38dd3874380438443874384c388d3895385c37b836a735d6356535a63525347433c832c733673444345434f5342431e6330738e53935390538b538643874386c388538443798377737c837b837e8380437f837773676353534a534c5349534543434349534a535253474346434b534243424389d38ed388d381437e8383c38743874383c383437c83777374737273747376737273636357534e53464340434343474359635e635653424342434f534e535453747379837b83804379837a83804384c37e837e8383c37a837673727369736b736d7361635963596350534d534e533c83424354535553495352535d635f636a7373736c736d73727371737e837273707370736f73757380437d83757366636463687360635c6359635a635e635c6342432463444351535453535359635d636a736c7361635553586363636b736873687362635b63575367637d8373736973636361635c63545355535e6360635b63505342434743525352535053575356535b635453515354535c6356534543525371736a734a53434347436063747365635a6355535653485343435353596354534f534e534f5350534f53545354535f6363634e5353535e63575346433c8351536873636341432663287345435f63656351534b534853424345434c5348534a534b53505350534d535253535355535f6356534853485352534043388342434743464353535253287322634853565363635f63485336732463388348534e535353525352534b53444349534a53535350535453388330732c732e733a833a8344434953505366634e533e834a5353534d534f534b5338832c733c8346434c534f534c53495344434243474350534d533e834b5343432e731e633883474346434d534d534f535c636163474348534b53495346434b534c53414345434f534d5349534443474340432a733273495343432a7343434e534143404343434d534b5342434143404344435b634f534d5354534e534a534d5356534b5342434243404336734143464330730c5316533e833e833073327357534b53454349534a5342432c7332733473307350535f634c534b535253545353534d5356534c5343433673246330733c833a83165312533e83485338832a7356534f534a53485347434643404338833c8342434b53626349533e8349534e5350534b53434356534e5344432e7318632663464338831a633e83495342433e834c534c534b534c534b5350534c5344434643464349535b63495320632e733c834b53474338834e535e6350533a831e632c734c534a533c83414349534e534853434342434a535053515350534743464349534743454346434a532263165330734a5348534b5351535d63575342433c8341434f534e534b5347434443474351533a832e7342434d534b534443424343434743485348533e834e532c731863367347434c534d5352534d534c5348534e534d5350534d535153545347433c83575332731a6324634243444345433a8330733a83505365635c63555336732a7342434243424347435153495332734643535350534c53555359635a63505338834c532e73105312533e8345434b533c831e6320634243666364634f5349533c8348534343347340434953474330734043535352534b53535360636c735f63474341432a730e53165340434643454338832873266346436063596345435253495344433c8340434343485345433a833673515358635253555369736c7357534b53525334731e6312533a834953424343433e833273414351534a533a834e535253474336733a832e733883414334732a73434354535453646358634e5343432c734d533e833673266336734a5343434043444338832e734953485334734743525349533e831e6316533883474344433a832e7352535f634b534743474330730e533a833c8340433673327347433a8330734043347334734c534a53454345434c5341432a7306430643266348534b5343433e835a636063485345434b5334730c532e73444345433c832c7345434643246330732a73347341434a53495347434c533a8320630642fc831453424346434043525351534f5359634c535153444326633a83495347434143367341434e5332733c833e8332733a83454343433c834743414320630e53064322634343388336733c833c834b535c6353534c5352534a534743434347434043287310534a532c73388341434143454344433e832463404348533c8328732663347345433a8310531a63347346434c53505342434e5351534b533e83424338831e62fc833273347343434953485350534c533073165332734f534853367332734143464330730243125330734853424341434143434349534a533a83404338831862f4731a634a53464347433c8343435963474312531e634f534743327334733c833e832873085314533273444332731053414341434243515322633a833c831e630443125351534d5343433073367343435353474328734b5342433a832a732a73327322630e531e633273388328730e5336734b5348534d53165330733c832a7316531a63525359634643266328732e73404357534e5343434643287324632e733a83307328732a7334733073307348534d5351534e533c8</t>
  </si>
  <si>
    <t>391d38c538dd38a538b538bd38e5386c378836563454330733883454341433a833e834043555365634b534f535053424342434a534f5356535b6362636063464390d38bd38bd38b538d538bd38b538643717359634343246322632a73307338834143485356535d6346434b534f5346433e834543545359635f635d636063525390d38d538a5389538bd38a53874384c36f735353454320631c631863287336733883454350535a634b5348534e53515346433e834d535e6360636063626352538cd38d538dd386c382c380437c837b8366634e53434326632663226330733a83388341434d5359634d533e834a535453505343434853575359635c635e634e538b538c538a5381437273697361636563586349533e832a732e733a8340434b53414326633a83505344433e834853596355534f534d534f53525359635e6350538343854382c37c836c735a634e5353534f53495341433e8338834b5347434a53495332732a734853474343434c534d534a534c534f5350535153505358635053777378837a8377736a7357534b534743444344434543535357535653495340434c534b534c534f534d53545354534953454345434a534f534b533e834b53545372736f737073727365635a6356534c534443464343434d535b63586346434643545355535b635d635863636352534b53495347434e534f5343433673495356537673687365636a7364635b6359635653575359634343246346435253505354535b6362637073737366636b7347433a834643434348534a534953485353536263777369736463666360635a6359635c635f635c634f53327341434f5355535153575356535b636263565361634f531c63367348534b5344432c7347436263747375736a7363635b635b634f53485357535f635b6353534a534a535053505350535453596362634c533e834f5358633c8332734a5350534c53485358636d7376736873687353534f535053495341434d534f534c534c534f5351534f535053555354535f635e634b532a733a8356535963474349534c5349534c536b736e736f73525366635d634b53414334733e834b5349534d534e535153505348534d534e5354535a635553565320631e6345435c635c634f53535354535353535357536e73575357535b634f5338832463307343434c535253525350534853424347434b534f5349534c535a632e7328734853555363635f63575357535053434355536e734a534a5345434c534643388340434b534c534d534743454344433c8340434d534c53367343435453434345434b535f63606361635963515355534f5357536f7350534d53495349535453495343434a5349534443424348533e8318631a63414341432c733673424330734b5350535f635f635e635a634a53505359635b636c73515352534f534f53515353534743404338832873367343433a8314530c53367344433a832e7324631a6340435053555360635d635b63575354535e636363687344434d53555353534e534c5356534a5342432a732263287341432e731253367349534043347328731c63327349534d535a6361635a63586358635b6364636a732e733c8344434a534b5334734c5358634c533a831e631e63495347432c7338834a53474346434143347328733c8348534c535b63606356535453565362636c73226320632c734853495343434c535e635a6344432c73307349534e534743434346434b534c534d53485336733473414340434d5369736263535353535c636d732e7312532a7346434b534c5352535453565347434743474351534f534c534f5348533a8354535a63505343433e8334732663307351535c634e534f53515368733a831e63388344434953495351534b53414347434f5352534e534e5354535863505336735053575356534443414330730e530a5344434f533e834543565363634543327344434343367341434d534c5330733c83515352534a5355535c6361635963414341434e5353533e833e8336730042dc633673444334733e8364635f634f534543464344433a834043474346433a8336735153575351534d535f6374736663525349534f535b634853414336730c52d4532e734a532a7334734f53545351534f534853347340434043414345433a832c734543565352535d6366635e634d533e83505357536663505345434243246300432e734c532c73388354535863474354534c534043327320632e7342433e83327334734e535b635b634f53485341431a633c835963676352534b5348533a8322633a834953414346435d635f634343505346433c83165308532a7347434b53434330734c53656348534343495338830a532463565364634a53388347434543404344434a534c5351536363616344434d5340432a730852fc83125340434b534443474359635863545346434e5343431863266357536873424322634243474346434b5349534b5355535c63626344434a53414324630c53004310533e83424336734a53464347435e63545350534e53404340435a63687343432873434348534b534f5347434a53505358635c6330733e83485330731c631653266342433e8326632663327349535053555346435153535349535a636e734b53327345434c534c534a534b535353525356535c6320632c734c53464338833073388345433e830a530e532a73434347434b53434345434e534b5353536f7350533a8341434a534d5347434853535354535553565316531e634c534e53388330734043454332730a530a532e7347434243246341434143454349534b53646351533273287340434853464345434c5352535453535</t>
  </si>
  <si>
    <t>385c389d386c38243854388d38cd388537a837c8384437e83697360636763727372736d736e736b736b736c736c73697369736663555344430e52d05308532663864389538a5385c388538ad38e5386c379838043814374736e7371736c736563656369736e736e736d736c736f736b73626357534953515341430042f473024384c386438ad3854386c38c538cd384c38243844380437b8378836f73687360636873687368736c73697369736c736c7362634f5338834a5358633e830642e063834384c3895387c387c389d38d5387c385c385438443834374736763666363636663687366636763636366636663687361634d53327345435553535341431a63814382c387c38d538cd38ad38f538d538a5387c380c37b836b7362635f635c63616364636563656366636363626363636063565346434953505352535453434381c384c38a538e538e538dd38fd38e538cd384436e736973646360635c635d635e6362635f635c63545353535a635d635f635e635f6365636063525350534e53864388538dd38cd38dd38e538d538ad385c37983656360635c635653586358635a635d635a6358634f534b535453606365635f635c6368737073626356534f5389d38ad38f538b5389d38d538ad385c37273697364637883676352535553586359635a635863575350534f53555363636463586355536163747373735f6357538bd38bd38ed38cd38b538e5389537673656367636d737173646363635d6357535b635e6353534f534c5350535553626356534143454355536c737b83727364638e5390538f538c538d538cd37f83636361636973636356534b53575366635b635c635c634e5348534143464355535d634d53367336734b5366637a837e837273925392d390538bd388d37e83687359635a6361634f53434348535e636c735d635753525343434a534f53485354535a634d53404336734a536363767376736e7394d391d38e5389537e8363635c635353565363634f5347434f535c63646365635d63495344434743555354535a6356534a53434345434f536263717372736d7396538e538953854371735e6353534b535053646354535e6370737073646361635c634a534a5349535553545357534e534953414349535b636d73767376736c7392d3895380c36e735b6358634d5345434d5365635e636e73687360635453495347434b534d535253565356534d5345433e833a834b5361636e73717373736d73824375736e735d6351534a5345433e83434365636a7367635d6354534d5347433673444354535a635e63626342432c733e834b5350535b636c737273666370735e6349534a5350534c5342433c833e8343436a73616355535553485347434d534953495352535e636163565334732e7347434f534c5359636c7377736f7375734d533073287338833c833a833c8342434a5367634d534953515347433e8345434e5356535b6360636263535340433a8342435353596360636f737b837e837e834c532e731c631e63266334733a8345434c535f634d5349534e534e53454340434d5358635e635d6360635b63474326634043586366636b7371737b83798375734a5330731c631c6320633473347341434743596351534743485352534e5341434243575360635f636163586340433a834e5360636e73727370737a8375736f734543347326632e732c7341433e833a8342435653505341434143525358634d5346435153545358635e63565345434a535e636b737073767373737c8380437573424336732663404341434a534b5330731c6348534743414344435353545351534e5350534f5356535c63565348534e5361636b73737377737a837c8381437e834343454344434c534e5345434b53474336734643485348534a534d53464348534b53505350534b534e53555349534c5360636f7379837a83788375737673747344434e535d635b634f533c8347434f534d5356534e5358635b634e534853444347434f534c533e834243525350535253626370737f837e8376736c736763656347433e834e5358634f53485356535c63606369735d636563596346434b5345434b534f5349533c8342435753565361636b736f7379837b8378836b735f635b6353532a7330734b535353535355535d63646375736a736a735a632c733e834343444349534643495354536663626365637073707377737a83737369735d6354535863464340434b53545351535353575355535d634a5355535b633883206345434f534c53307334735553737375736d737273798377736f7364635a635453535353534e534d534f53505351535453565363635a6338834243575353533a8343434c5350534b535e63707376737273788379837f837e836d736463575358635f634a534d5351534f534f53535354535963606353533c831e6346435b63575348534d534c5346435c6362636a736e73717379837b83804376735f6357535a636a73525351535253474347434b534d5357534f535d633e83105338834e53616358635553575356534e534c53676374737c8376736a736b7377736d735b635c636d734f534c534953434344434b53515349533e835a6346433273414356535e6365635a635553555349534a5368736a7371737a836c735a63626369735e636463747347434443464338832c7343434c533c832e735153404349534853586360635f635e6352534e535653525368736873697376737b835d634a53555360636d737e833c834543434320630a532a73424336732c733c8324633e834e53575361635c635c6353534b535a635b6366636d736f7370737d8364634d5351536063707383c</t>
  </si>
  <si>
    <t>34d5341433e832a732e7342434143226306432a7343434143307326631c632e734d5351535d635f635b635a6354535b636163687367636e736e7379836463596357534d5345433273246322633c833a8314532463474344433a8326632873206348534b53555360635c63596358635b6360636a73616367636f737a836f73666344435963505342432663165342434b5336732c734853485349533a8342432263388345434b53555362635963545355535d636b7367636c737573767375736a73495359635f634a5332732c7344434f5348534443444349534f5348534f53388334733e8341434543626369735653515358636873757378837b837d837c8370735053535357534c53454347434d5351534c534f534c533a834e53575359634443414338832c73266349535b6352534e534e535f637c83854382c3834380437a834f535053424345434c5353534e534d535253575356533e83495353535c63474341433a831653024332734f534443404351535f636f7385c383c37f837c837d834a534f533c8330734d5354534a5350535a6360635d6349533c834853575344433c833e831252d0531e6345433e832e735c636463565382c389d380c376737b8345434853404332734953586353534d53575370736d7357534a534b535b634f5341433c831c62d86310534b5334732e7347435653464377738953854379837a834043454340432e733c8354535353586365636163535341434853565362635a63454344433273044318634c5338832c734c535b6345436873885384437f8382432873404341433473327346435a635a6354534953464324632663555362635c6349534a53414326632e7348534543404357536163505360638743874380c383431e6343434b5346433473404364635253424348534343145310534e53626356533883444347434143424349534b534f535d636563545353537f8388d384c38743085332734a534743424355535863586348534c534a53226318634c5367635153226338834743464348534b53474353535863636357534a53616386c388538a53064330734543367346434a534443586359634f53505344433c834f536b734f5328733a83474349534f534a5348534f5356535c6358634b53515381438cd38f531e633c8343432a732873287347434b53596348534d5354534c534f536f735863347340434b534c534b5349535253525355535963616352534e537b838ed390533473424344431a63044322633c8348534953485341434d534c534d536a735e633c83414346434e534953464351535453545355535d63596356537f838ed38fd33a8345433c8316530243226342434743266336734343424347434b535b635c6338832a733673485347434443495350535453535358635c63697384438a5390d32c733473307314530c53266336733e8316531653474341434b535d636f735f63347320632a7343434443307338835053555354535b635d636a73834385c38b532463307332731e631e632c7336732c73266334734d534e53474346436d736b73367326632a733e833c8320632a7348535353555360635d6368737f8386438a532c733c833a832e7334733883347341434e534b5344434c53424340435b63707338832c73347343433a831863266345434e5353535c6362636163798386c389532a732e7322632c73424345434d53434322632663287352535b6359636663747345433c833473434342431a63206336734143505356535b635e636e73834387c320632a7330733c8340434a5352531a6318632a734b53636359635e6367637a835053464345434143454326632a7328732e734e535353575369737a8382c381c31c633c833e8336733e83505345432873226343435c63485348536d73687368734f533e835353414342433c83388316531e634b53505350536b73824386c380c31863367336732e73565352532e73347330734e534953307355537d8369735c635a6336733e834143434346433e8316532c73555356535863707382c38a53804328733883388324634a534e532873266336734a53287332736063646369735d635f634143474347433c834343444345434a53565354535a636873777385c382c3347334732e73287345434d5330731e634743495322633e83515358636f736a735d6345434743454326633e834e53495341434a534f53525355536b73814387432c7326631e63246343434243485336734f53414340434f535153565368737e8369734a53444346431a6345434a533c83454349535353545347436163798389534e5342431653246344433a8338830243367310531c633883404342434543697365634953434349532e733c8340434643434330734c53525342436363804382c34543464351534e533073064336733073347308530c531e63424342433c833c834e53388346434b533e831a633c8345432a731e6362635c634c53707382437b83307316532263586345430c53307346430852dc6316534c53616351534d5341434d5347434e5356533a8316532c733073206324635d6363635e63717383c383c33882fc82d8634243464342432463424316530643367361634c534643525344434f535453555361634b5336732463125324633c835d63666366636d737f8384c34853105310534e5330733a834b534a532e73226350535c632a7336734b5340434853565353535c635d634343226318633273495361636873737379837e8386c32c7302432c734b531c630e5330735e634e53454356534a5330733a834a53327343434f53565363636663485318631c634b53505359636a7377737e83767382c</t>
  </si>
  <si>
    <t>3186342434643495334731a63206343436b7360634b534b53414348534243388342434853434334734143555354534d5351536563727360634c534643555355531a634143464342433a832e732c734c535d635153454353534b53424338834143424347434443367336735153565353535d63697361634d534643545359636463186340434a5343434343404332733e834f53474336734f53525346433a83347326633883414334732e734143555359635f634f534a533a8322634f535c636873287338834a533e8340434443367332734c534643388349534f5346433673145314533a83495346433c832e7358635d634443474347432663085343435b63636334733473485336732e7338832e733a834a534a53464347434a533c83206302430443266348534a53424348535d635c634a5346434c5330730e533c835f6362633a832c7349534543287332733073347340434a53474348534a5338831c63044300431a634443414340435153485350535b634e53515345432e73444365636063404334733a834e53307340433e8334733c83454342433473474340432263125310532c734443327330732c7340434b535a6350534b5353534d534953666364633c831e630a53495324633e83424346434953444338831e6342434953404330732e733a834643327306431a63367346434a534e5340434d534f534b5362636e7334731862fc8332733a8348534953464351534e532c731253347351534743347332734343444326630043165338834a533a83367342434243485349535253666334731252f47322634d53485344433673424359634a5316532463505343433473327336733883206308531a63347342432a730c5342434243444357536363697336731e6306431c6354534f5341432c7332733e8352534e5332734b534143367324632a7332732063145324633473367322631a6342434d534a53474367637473388328731863246356535c634343266328732e733a8353535453424343431e63266336733e833273307332733473327345434f534a534e53485338834c537373347334732c7328735753666343432c73307330733a83367352534e533a8304431e6334732a7326633883444344434b533c832c732873414354534f535b6372733883307328732e735653636338831e6324632e7336732463226355534142ec7312532873287332734243454354533e830c53246334735c6363635f636263777343432a7322633e834b5356533072fc83125332732c731c631053347351530243064332733e833a8338834643505330731c63307352535c6342435e6367636c73474324632663424348534b532262fc831653307328732263226326634e531e63044330733e832e7349535863414330733073414356533c834243747374735c63495338833a8343434b5344431e6316532a733a833c8338832e731a633a8341431e632e733c832873404357533273266330734853434328734f536a73697360634a534d5354534b53464344432263206336733a833e833e8332731a632a734d533c833473367328733a83505341431a6330734d53226328734e535a63646370734f5354535a634c53404346433a8332733a832e73246316531c6326633e8353533a83287324631c6340434143485336734a535053404348535153525363637a834d5359634b5348533673485342433a833c832062fc82d453085332733e834c534e5341431a63125342434043454314532c7324631653388346434643485365635c635a633e83404334734d53434342433e831862dc62a062f4733883347338834d534a534d534443424316532c732463347320630a531c632e73434336733c8364634743226330732e734743474344433a8320630442e8730c533c8338833c83424320632e735353505306431c6347432e72e46302432e73565355534a5345435d632e7322632e731c63367346433e833e832c73105318632a73424342432e733a831452d45328734d534543226340432662f473165355535d634a5351534a53586332732c732a731e633073404332733c832c7316532c733883434345433c8346432a72e873404343433073464343433c8318633883606344432c734b534853485336732a7324632a734043464330734043327324632c733c83424340433c8332731a630a534c533a831a6334735553545338834f53575338832e73464342433c8326632e732a73287344434f532c734543388332732c733c83505338832063085312532e7346431652d452d45330735f634a5355534e534f533883505345432c733273347334732a734743515326634d533a832c73307345435c6334730643105326630a5322631452ec72fc83165356535f634143327351535253575347433c8343433273327342434a534d5322634d5330732e734043555359632063064316534043186312530852e87308531253565359634a533473444365635d633c834c5342432063388351535553525332734953246330734443575355531a631a62e06322632e7324630242f8830443165356535963606361634a5355535a63327330733e831c631a63404346434d5344435a6346434743464348534c5322631652885312534b5332730a53125314533c8353536d735c634d5341434c535b634343145306431c6322632c73454352534d5361635b6355534643535351533e82fc828853004357534443105324632a7340435a636b734b53287326632a73565358630c52d862d8632c733883327355534f535453505332731a6342432a7354533272c442d4534953367314533883404345435c635d634d531c630a532e735353535</t>
  </si>
  <si>
    <t>348534f534f534a534953404328732c734243404336733c83367336734043454342433a832e7314531653424346434243414338833273495356534953424353533a833a8343434953474341434143424341432e7326633a833e833c834343495345433c833c832a73206341434a53434342434143327336734d53444334734d5320633073444342433a833e833c8336732e7320631453226336733c834543464347433e833a833e832e733a83495336733c834343327338834e5346434143485326634143444343433e83367332732a7326631652f883044322633a833e833a8336733a8342434343367330734a5338832a732e7328733a8346434b5347434853327343434743404334732e732a731e6318631a630e5304431e632c7338833673307342434a5346433e8332734a5347432c733a83388332733e8347434543434336734043474338832c73287316530a53125320631a6304431a633e8342433a833e834043464346434043287328734d53287340433e833c83414344433c832873454346434543287318632263186316530e5312531a6310531e633c834543404336733a834143434336731653044343432663454346434b534f53444330731a634e534c53404328731e633a833e832a7320632873226312531e6340434a5344433e8341433e83404332731252f883327344434a53474341434d5356533073105347434a534643454344434d534d533e832e733473246322633c8346434b5348533c832a732c73414334731252f883266351534a53404332733e83505352532c734743404336733c8350534e53464332732c733c833883464350534a5349534e533e8310531c633883388322630c53266356535353404328732c7332734a5358634743347324632c7345434c5342432c7338834743454350534a5345434a53596343430c531253347338832c7320632c735a636063424328732a733073388348533a832263246334733a83444341432c73347343434c5352533e833473495359634243186326633a83367336732c732a735b6363633a832a732e7330733a832c73424332731e633273404341433c8336734143414351534e5338832c734a534d533c833673404340433e832c732463367356535d63307310531c633273327320634b5349532a7338834953485347434b53495343434f53464345434443414341434443464346434a534443246326634243495350532462f0731653327326631a635a635a634143388349534c534a534743444349534d53464353534a53404343434953515352535553485328732c7343434b5346431e630a531e6332732e732a734b535e63565345434143454343433e8344435053505352535553474348534a53555354534f5354534853444345434743495342431a631a6334733e8340433c833a83485353534e5345434143327334734643586355535b6350534a5351535253525334733e8354534d5353535b634c53444345432a732c7338833273367330733a833e8347434d5349534343434346434e535a635a635c6354535d63545343434b532a7336735b634e535753535349533a8347433e8336733c832a73105300432c732873367348534443327340434b5353535b635d635d635d6357534a5334734d5342432e735d6353535a634543454332734d53414340433a831652e462c0432a731c632063347347433e8338834a53575362635a6357534c533a83404344434b534b532c735e63636351532e73388334734d53444344433a831652e062b8832c732e7324631e6332734b5346434a535963646350534043424342433c83464341434b5341435f635f6336731e63307324634443474343433a8322630a5306432263327328731a6326634a5352534b5358635863474341434853485338833e834143414353536e735c632a732a732e7318633473424338833e832a73125324631e63327324631a6328733a8346434543596359634f534d53495344433c8344434643454354536c73505334732c73266326633883414332733c832a731c6330731453287320630e530c53287326633e834e5349533e83388332733e8343434853444345434a53636342432e732c7326632c73444348532e73424334732e732a730e531e6318630442e46306430c5338833e833e833a83287322632a73367341433c833a8346434f533273287330733073287349534f532a734953367330732e7314530c530a530042cc52d8630a532c7320632e732e73246316531a63347344433a83287336734c532e733c8334733473307349534b5326634f5336732c73367334730e52e87314530642f0731c632e7314530e53186324632a732c7338833a832c732a7336735053464342432c7336734b5351534c5328734953287332734543347330732663464338831653388328730a5306431863246344433673266324632873246338834a5347433e83165334734e53505350533c834c532663367345431e6346435863444330732873404324630a5316532e7326632a7326630c531a63206328734043464320632c7322631253367346434d534953646355535653495344434b5336732a733c8340433c831c630e532c734c533e83414332732463186320632063367341430c52d8630a5332732e73434355534c535a63535347433673424312531863186326634e53454312531653347341434b5359634c5332730e5320632463307342431052f472dc631a6341433473586357535a634e532063145330730a5314531c63105348534e530e5312533e834a5342434c534a5320631a63347326632a7344431a631253266318633883545356536e7367634d532e73307</t>
  </si>
  <si>
    <t>3945395d38fd38e539353905388538a538e538ed386c389d389d3844383c383c37273757382c382c37f836d735f6352534a5356536f73798378836e73636363638ed38fd390d3945393538f5386c38343864385c384c37e836f736f737c83844372735963636375737473626360635453464354536263666362635a63525356538ad38d5394d3986393d38e5385437a83767370736f7378836b7364636c737573697354534d535a635c6352535a635c635c6356535653555350534f5359635d638ed3925390d38953834385c37e8375736d736563596360635e63525348534d5351534f534e534d53495341434853565358634a5346434f534f5352535c634f5393538ed388537883606366636b735e634f53565356534d534743424326633073424346434443404334731e63404350534a53414342434b5344433e83474338838e5386c380c3717361635e6363635c63515353534b53388330734243404345434d5349533c833273307334734643464347434a53485348533c832c731e632e737773697364636563697362636163666365636063555346435153565353535553515343433c8340433c83474347434443495347434c53535349533a832c73388347434c5354535b6358635353575359635d6360635c635053525351534f5349533a83404347434b534b53495343433a833a8344434b53575354534543434346434b535453535351535863575350534e535453505356534a53404341433e8330733c8349534d534f5353534b5334731a631e633a834b5353535963505347434a536363606357534b5354535b6353534853434342434c534d533a833073266320633c8348534f534743424342432e730e5310532e734b53515352534e534c5348535d635963464347434a534e53485326631e632c734243474332732c7324632c7341434f535053404322632e73404338834143444347434b534953495349534e5351534a5346434d534e5347434853226310531e632e734243434346433e8348534f534f534d534143246320633883485350534e534443414340433a8349534f5348533c834143495346434643495338831e6326633a8342434a534643454350534f5349534543404336733473347338834a5350534a533c83388326633073495336733a834543474345434343474348533883347344434643444349535253495338833673404343434543404330732e7342434f534e53404332731a6318633c832e7342434c534953454340434543495345434143444342434643505354534243226318632e73444345432e73226320633273464347433e832e730c530e533c833473307330734043464343434243495348534d5347434a5353534e534b534043287320633a8346433e833673307328733a83444342433a833073165314533673246304430c5328733e8332733c8340433473464342434343464349534c5344433e833a83434338832a73367341433a834243464348533e833a832a73186332732263085308531a63266322633073388328733c832e732663404344433c833e83414340433a832a731c6322633883388343434643495342433c833c8330732e7322630e531053287332732a733673388324633473246332734343434342433a8336732a7326631e63044304431e633883424341433c833a833e8341433a8330732a732463327345434f5346434343404336733c832e73404347434343388334732e732a7322631a630e53004316532c73327338832c733a83464347434043327346434c534e535153575355534c534a53495345433a8338834643414330732c7320630c530c531c63226308530c5334734143404338834143464348534243388346435153535353535453575350535253515348534243434347433a831e63226318631453105312531c631053165334734343404338833883404346433e8326634c5350535353545346433e834143474352534d534b534b5344432c7316532873327328731a631c632063165314533673474346433a8340433e834143388320634143424351535b634f5334732e734d53596351534c534c53485342433a8345434d5342432c73347328731a6326634143495349534043367332733e833c831a632873347347434c53474341433e8348535553545348534243414341434c5351534b5341432c733673347336734c534b534a534b5345431c63165334733c832663347334733e834443424345434a53485354535553505340432873266343434e53464330732c7343434443495351534853495354534c5318630c532c733a832e73404332733e8341432e7341434d5357535753474343432a73226330733883454344433473307343434743525346433c83424359634e531e63145332733673367355534c53505346434a53565357535753474328733e8332731e632a733c833e8340432e7338833e834a53555340432a734243525344432c7336733c833c83327368735453505347434d534e53474354534f53388340434a532a732c7344434743444345434a5342434b534c5342433e83434344434243444344434543464332736a7346434a5348534a5345433a833c8326634a53555357534443347347434c534c534953485344434e5345434d534e5342433c8345434b534f5351534e532a7360633673266334733c83485354534b5312531a634a53606358634243414345434743414343434a5352534a5355534c53454347434f535553545354534f533c83565343431c6332734853495355534e53246312533473485357535253444341433a83327340434f5357535553586349534c534f535653495341434f534f534a5</t>
  </si>
  <si>
    <t>36b73697373737b836873545352535553636378837b836063586351536c73747373737473646352536f7370736a73697376736c7367634d5328734e53555330736d7364637273727355534e53515362635f6362636f736a736263535360636b737173727350533a835253636369735e63717360634d534743388359636d735e6371736d73717366635b635453444365636b7365636b73717367633a831a632e735f6372734b532a734f5354536763636366635d633a8344434c53687377737b83737365636a736763626363635963747375735f6370737b834b533673404350536f73687357532c7346436163687366635b63515336734c536b736b736763777363635153485349534b535a6375736a73687364637a83707340434243596373737e836d735b632e733c835a635a6352534f53424334734e537573656353536a733c83246312531e6342436a737b836b736b7364637f835e6357535f636873777379836b735c633a832a73414352534d534b5342433a834d5363635d6350536063327341433c833a834343707383c36b736e7369737773636374737f836e73747381436c7365634f53327342434c534d534b5340434b5350535863545351536563404352535e635d63666369736c735453606364636c73717379837c8363637d838743824376735c6347434a534e535d635d63505362634543555356535d636a734b536763798381437c83656353535a637a8372736f736e73666376736a737073717374736d735b63454346434a5367636663586366634c535b635e636363616359635f635d636f73646357535b635e6376737883676373735c6366636e736563697359635453565347435b634643495358634f5363635c6359634f5355535a6369737773687366636e735f636163656368736b734c53505365636163687359635e6355534d534e534d535863495343435553596379836f734c534953586357535a63727376737983777378836b735e634f5330731e630853464364637373626364634f53474349534b5350534d53434364635f637983757346434e5358634243485353537573834382437b837983545328730642e062f0731653596371736063676359634c53485355535d6357534c536973505357535f634953474348531c6350534f5366637a836e73656364635e6330730e52c442b882e0632c734d5353535153535344434f5367635f6359635b6354534543464343434b5336733e83165347435153404361635e636163636359634a532872d052b882ec732873434351535253505328733673485356536a7357534243474346434743505330733c831a632e7341433e8348535a6356534d534f5348533072f882d05306434c535453414343434c53367332734a536a736a734c534243434342434c5356532463266320634743485342433c83474358634b533473327330730a52e87312533a8344432e734343545345433a8354536263586352534f534f535153485343432063287338834a5343433c8341434243474341432c7326631e630c530443327341431653186357536e7363634c535f636363495354534e534d534643454347432663367334734043367340435153515349534743287326632873125312534d5356531c634243798380c36b735a6360635b63505348532873464346433c83444334733c8330735a6330731653347346434c5349532873186343433473165340435c634243626381437c836363666360635e6362634443266343433a832463495342432a7320635c635e6320630a5318633073414330731e633a834543266320634e5350537b8381437f8364635a6353535c6367634543388336732263246346433883145310533c8364636663347320632a7320632c732a732c733a8320631c63414353537d8382c377734b5345434f53434350533e8346433a8324631e63367326630443044312533c8362635c6322631e63206322632c733673307310531a633a8354536b737b836b73404340434d532e733073388349534443287322632a7328730243024314531653327353533a8306431c63206318632c732e730242fc833473596363636b7366634e53414344432a731c633473404336732a731a630c531c62fc8304433e8334730a5314533a83165310532063125312531e62f472e463367361635c63575361635c634643347330731a6338833a83226326630e52f883145308530643206320631863024308532c731c631c6312530c531e6306430853404359634f5347435453565341431c63327334733a83347334732c730e52f473044316531e6347430e530c531052fc8306430a530a53165314531c63226344434a53535348534043525357533c833673287312531e6342434e5346431a630642dc631053287336732873004304430852f47304430c53105318631e6330735d6358634c53495342434f53697351534e5330731e63226342435753545328731052dc630e531a631a633c83246304430a530242f0730e53105318631a63125351534743454350534e534e5366635f634b533e83307332733a83545354531a630852f883145332730853125326630c52f8830242f473024314531e630a5318633a8326633e8354535f636563646359634343347336735753474355534043206328731253287349530e530a53004304430042ec72f073064316532c730c5326632c73105332734e535d63666358635a6346434443474355534643485346433273367328733e8353530e530c530c52f0730242e872e46302430c5332731653246324631e632e73586369735e63535359635863505352534c534c532a732a7314530c532a7341434b5</t>
  </si>
  <si>
    <t>382c383c38243864380c37c83767381c38a538d538443814386c38bd3874385c38853885388d38cd38ed3864385438cd390d38fd390539353945394d394d391d37f837e8379837f83777377737c8384438cd389d3824387438ad3864382c38ad38cd387c381c3864384c37073788383c3854387c38f5395d3986396539153915379837983777376736e737673844388538a538443885380c3777372737573814381437c83854388537a837b8386437d83798388d390d3925390d389538a538fd373737273767373736f737f8387438953854386c385c360634b53565368736e7371737d8385437a83727385c388d38043895393d394538b5382437673767384436d736c737c837a83788382438853844383c383c36f734b534043485355536d73854389d387437c8370737d8381c37c8383c38b538cd38ad3895380c36b7379836c737073814373737a8380436a73707374737a8369735b634a533273367352537e83864387c38e5383437f83814380c3834379835e636a737a837e8380c37b83707371737b8375737e837a8371738043777380c367635a63444340434a53586379837a836b7384c38a53874389d3757362636c737e8385438fd38c5381436e73747378838543824387c386c382437e837a836e73545348533c835b636763555384c37c8369737e8383c380c37e8364635f63737389d394d392536f734f5356536363727380c388d38a5381c3747377736f7361634a53464364637e8375737983905388d385438a53737362636463596350535b638143935389536e736163586365636a737073895385c380c36763656362636c736663616373737b837e838a5393d393d38b5383c35e634c5347434953495369737f8381c36d7356535e63717379837373676382438043824368736e736a736c735e6354537d838c5388d38b538ad38ad384c373735f634c5341434e536f7389d381435453125310534f5376737c837d8365637a8382c36f735b6362636c736a7353536063864392d38c5389d3834380c37a837473757379837e837c8389538a53814359630c532463656375737e837673697371738643757350533c83515372736163636380438fd38e538543757372736d737a8381c384c37c8385c38ad37a837073555322633c83707363637e8380437573757376737073347316534443666347434f537673844386437f83747374737a8382c381c3824383c38a5382436a736b7356533273246356535d63737375736e7380436c735f6334733a834b53505324632c7352536a7380c377737d8381438643814380c389538ad387c372736b7357534c533e8326634b535b636f736a73687377736c7366634e532a734e535653327322633883656382438443834375737a837073804388538953824361635a6347434f534f5357535e635b63626369735e63707360634b5347433a835a6370736263495347437773895388537a836b737e837d837f8382c38953707348534e5352535c6360636c735b63656354536663646365635e633a8345434d53687376737b83636357537a837a837a8371736e737a8381437d8381c380c34c5332735353545354535b636063586373736163676365635a63505336734c536d736b73646376735a635353636361636c7364635d6363637b8381c383437373474332734e535153575357536063636380c359635a6351534f53424334734c5373736563525367634e534e5353534b534f534d5353535753834386c37883697340432c734643586359635f63596358638043404351534f534b5342433a834c5362635d63515360635d63636356535253525349535c6365637a836a735e6357532e733673575359634543646346434d53727344434b534e534c5341434c534f5357535353515365635e63626358635e635e6353535c636873656356535f6342431a63495357534c53367352534243495362634b534e535f635f63505364634543555357535d636763565358634b5346434d534853596359635153687362633e834043505353533673414359634c534143606346434a5365636663575365634d535b635e6363635f6350534d532c732c732873347338834f5365636263454324634b535e63444326635a6374735153495355535c634743474357534f5363635d6358634d535453596352533a83044306431053226326635f6369734b5338831a63495360632a7334736e737f83687354534c5359634953434356535b63798371734c534953596357534e530e52f88314531c631653444367634d53246314530a5345434f53165345436d736d734e533a83495350534e53434365635e637673757346434d5357534243434306431c63367332732873525357532a730642f0730a53388332730a534c53545346433e83266346435e6358634c5368734f5353535d634953464348531e632e730a532c7354534c5351534e53596338831a63044306432c730e5308534b534543495344430e532a735d635a635c6353534543464342434b53367340431653206308533a83596356534c5349536b73464324630e5310532462e46308532a73388342433c830a53165357536b7356534143464345434853515330733a831a631c631c6340434743505343435f636b732e73246312530c530852e0630853125322632e73327306431053697369734d534343444343434b53555326632663226326632e732263145347435a637a83535332734f5342432e730a53004314530c531c6322632063024304436063586352534e534f535253485342432063287336731c63246316531053485360635e63226345435b635a633c830a5314533c831453165316531052fc83044</t>
  </si>
  <si>
    <t>35e63777380c36a7341432a7322632e7347434c5340433a835c6388538d538ad388d38143767377737773737371737c83874389d38dd38ed38bd38bd38cd38bd37673824383435b6320631c63226334735c6381c38a537a83464359636c73844385438543895385437b8374737f838cd39353925391538ed38ad38fd393538ed37b8380435d634b5353534a532a733673626386c390d36d735553767361634f535253777378835a63474346435e637d8385438e53905389538bd38e5381c3727374737173505357533e83266330734443697388d380434c5359638043727359636b73606346432e7343434e535f636c735c636d73844388d386437e8364634c536763834374735a6308530043347332734e536873495328735d638043834384c37d8359634b536063757384c38ed389d356535d6381c383435d634a53404326636b7388537f833a830a533c83464336736873717342434543717387c38b5384c36063646373738143895389538643834376737e8388d38c536f735a633e832e73676380c368732e733c83555347434d5386438ad35b635b637b838b5384435d6332734a537f838cd3905383c363637173854393d3955391d383c38fd38853676366636d7367634c53505352534a536c7389d384c36c7382c383c386c351530e53388349537a838b5388d37b8344435863717392d3996390d37e8390d3975387c36e736a737b836c7365634d535963824386436f7375738f537e83687349532e73434340436a736d7361635153125343435c6384c3824374735f6388538dd380437d8372737b8380c361634b53646386c380c3555370738bd380c37673646355534643266347432e733a833e83266358637e837b834e5347435a63777348533073834378835f63747360636163747389d36f735b6381438dd38cd38543777366635a6346432a7344434f5366636b73814382c3575348535a635a632e730043226380c368734a5372736f736b737f8389d36263717382c38cd38ed37c837f83747352534a53565376737c838143814382436f735c635f63747358632e732e733e836f73545344437073798361637a8377735f63717380c386c38643676383c37a83424357536a736a738143804376737f837173767375736163327344433673347365634c533e836973798363637273636361636873788388d37673646388d38143505361634c53485369736a737c8386437f83854380c34a5328733c83327336735b63464343436063707360636a7354534f5371737f8383435b636a738a5377735c63616348532e73347358637a8384437a8384c36a732e73327343434c5347435053464341435653626355535c6351535053767373736973505379838ad371735a63565322630e53145353536a73767379837a8352533673404348535a635c634c534e533e8352535a63485353534953495360635b63464332736663854371734f534d530e531a63105346436e7380c372736663505351532873165336734f53525354533e834a535153444346432c732063474344433a832263327378836f733c834643125318630c53388376737983656356534c535963347324630c530a535253565344434b5354534b532c730c5304432e7347433a830e531863626358631a632e7310530c5306432e736b735f635553555365635c633a8347432263085346435a6349535c63586330731452f472e4631a633a83246314532c7356534a530c530a5304430a530a532a735d6357534e5359636f735253414359633c83226338835a634853565343431a630c52fc82e4630c531e632663226334734f534953125304430243105304431a635253666358635a6370734f535b637b834f534243307354533e83424326630c5308530442f473165326633473327330734d534b5320630853064312530e533a835f6378835c635d636b734a535a637e8351534d531c6341433c834743327318630e530a53044324634043464340432a7350534d533a832e730e532c7338835c6382c38143666365635e634c5356537a835453555312532e73347334731c6320630e5310530c5332734a5346433a8318634443444349534f53206348535453727389d364635c63666352534b534c536b732c733c830443206328732063145316531e63186316532c733e8324632873186340433e834443515338835c635d636563737320632a734b5336732c73327354531a63004300431e632c731c6314530e53145314531c631653165310531c631e633e833e8338834e53424357534243454346430242f88314530e5306431a633e831652e462f0731e63367312530242fc82fc831c6322631c631a631c632c7338833a832e731c6340434f534a53085326633a830442d45302431052e87318632872fc82dc62e46310531252f072f072e462f4730e531a6322630a53347352534853105314531863474361632c72ec7334734d531052d45304431652ec7324631a62f472e872e87308530042dc62e062d862e062e46308531e630643307354532c72fc831453266351535c630e52ec732c733e830852f07300430242f88332731a6306430852f47314530c52d862e462e872cc52d05300431a631a631e6341430a52f883085312534f534a52fc82f0730e53226312530442f072ec7308533273186312531a62f4731e630c52d862f072dc62c852d052fc8322632c73206336730e52f473044314533c832a7308530e530c53165318630a52f882ec7302431c63165320632462fc831a630242d452d862cc52d052dc62fc8324632c73388344431653024300430c5304430853105316531053125326630e5304430642f073044316532e732e7</t>
  </si>
  <si>
    <t>302430e530643105349536a735f6357536e735753505381435a6343435f633c834d5356534c5378836873885388534c52f88302432c7344433a83307368738b530643145312533e835d637e8364635b63687354534b537e835c634d536663434342435053485378836263804387434d52f882f47318633e8340434e535353586310532c7340435963844382c36c7366635e6351534d53788356534e536d734a5330734e533c836a736063757387434853024306432263287345435c63424332732a7347435a63676388d361634d53626352534743434364633a831a6361634a531c634f53404354536d73717382434543125328734f534e536b736d734b5348533a8354535f6355536d7328730e533c832c73206320634c532e72ec732c734a531a634e5353533c836b7377737e83434338834d534643575383c367634a535e63444352534043307344430a52e87304430e5300430a5338831862e872f883464320635253636326634f5377737c8344434e535753444364636a73444348535b6350534f530643165344431652d452f4731652f0730e532c730042dc62e8731c6322634a535a632463327364635c63327357535d637373834363635d635963388363633e82e46328734e531e62e062f8831862ec731c6324630042f472e873024308532a7346432063206346434853266369737573844364634a537273596338835d631c62e463165338831252fc82f4730042f0732e73266308530e53085302430643165338832e73287320631c632a73737382435f633a8347435d634f5350534d530852f88306431c6316530852f882ec73024328731e6314531e631c63145314532263404344434043226314533c836e736a733a835053515359635e63586324630c5312530c5310531a631452f882f472f073125316531e6326632663226326632c73434348534d5341433273454365635d6346436a7368736a736f73687302431253186312531053226316530c5318630242fc831053307336732c7336731c6316532c733e835c634c5340434643646348534f536a7368736f7378835c6318632c7312530e53105308531253307342431c62f8830e5330734543287336731452fc831c63434360635b634343287345432e7354536a73606373737773525342433c830a530e530a530a5316533a833c82fc82e8731653404349532a7326630a52f0731a63565368736b73424326632e7338835f637e83804372735b635a632e7324630a53186318631453165349533472e462f47324633c83444340432a731052f4731a635e637073676343433c8324632a736873874373735453495362632c731e630c530e531c6320631c6347431c62e873024326633e83327343433c832263186345435f6367635153367341431c632263757371734c535e6365636973327318630a52f88314532a731c633072f882f4730e531863307324633c8343433e8343435f6363635b634a533073414328733e83626334734a53798379835153287314530e52f8831c6336732c732462ec7300430a5304431863226340433c83347356536a735453444344432c73307332734e53388318636263814369731c632e730c53165310531e63206324631a630042fc82f072f8830c531a6334733a834a53636363634d532a7338833a832c734143545320634e537a8369733072d863424318630e531e63206322633e8324630242ec72f4730c530a531a632e732c734f535a6351533e831e633273535351534e53444338836e7361633472d452c8533c830e5300431e6328732e733e831e6304430043145310530c532063206314533e8351534743266312533673646373734f53266354536e734042fc82c442dc6322630a530a5322632463246332730c530c53105322630e53105312530e530c533e8350533c832a7310533273636369732e7334736e7358631652ec72d052e4632263125310531e630e5330734143206322632e734143206310530e530c530a5346434f533a8344432c734b536f7347431c635753666338831c62f882e462fc832063266318632a731a634a5340432e73347347434343186308530c53024304434d53485326634d5359636b73646336734243626346432663266304430c5310531863266326632c733c8354534143287330734a532c73085308530642fc8310534f53444332735f6374736463434334735553505312531e632663226330730a531653226328732c734a534e53388328733c834a5314531a6318630a53105324634953327348536b7369734a5322634b535f632a72f0731c6318632e732872e0631a632a732e7334734c53515330733c83535338830e532a7312530e53287332732a73226351536f73666343432a734d5340430442ec731a6322633c82fc82fc830e53307342434043515357534643474347431c63145326630e532c73327322630e53287346435e635b633c83424336731252f47308532e7341432262e0633a8310533073404346435a6360636363586324631a63165320631a6352534043105308533e834953474349534c5341431652f472f4733e8363635152f883145353531e632e73414354536163646374734d5316531c631e633273307352532c7304430c5347435c634f535a6350531652ec72f0731a6362635f6312530a5351534743226334734c535f6365636e735f631c631a632c732c7338834c534853186302431e63555360635f634c531e6302430e530c533a834f531253105352534542d05336732e734a53565367635f633c832a7330734243388336733a83287310530243424365636263404320630e5326632263165348532a731a6334733882f472b07</t>
  </si>
  <si>
    <t>3676370734643434365636f73586362636d737673814386c387c36b736a737983834387c386c378836a7382438d538fd38bd37b8368737c837f837e83824380c386c386433c832463586361635b636b737e838243788365636563555347434e535c636d7381c37473545367637e8388d38b537b834e533e834e5367638243854386437e831e633883616364635863676386c38fd386c36e73676360635b63646367635d6362635a63287345436563757380437f8359634443327349534c536c736a734d53145330736c737173555353537b8385c366634b535a635d635c636c737a837a8370734f53287343435c6359634f53586342433a832e732a731e632873606347431253206370736b734143404345434b532e731253125314533a835d636d735a6365636b7353535e636a7355533073226312531053186332731e6308536163485314532c736e736163186320632a732c731c63327332731a63266352536f735353246346435253666380c3697330730a52f072f072f8831a63246308535053206330734543666360630a52ec730c5328732c730c5322633273414349536363545310532463444360637a83737338830442dc62e8730443266326631863246308533a83545358636f734a5322632663307332730a531453287348534743495341431c633a8347435a635e635a632e731452e873024341436f7358632c7308531e6341435963565364635d634d534d5347433a832e733e8334733c834a534343307330734a534b5353534b534e532a731e63024312534853788371734a52fc832a73485357536e737b835b6347434a53434334732c732e73307334734d53555341432c7348534343424341434443327324631e634a5360637c8369735962ec731c634953646381438bd3737358634c533e8326631453165324632e734343586352532e73327324631e63327340433a83226338835453737382436e735b62e462f4734343737379837c836563676353534853404312530c5318633473414348534f53404320631053024316532c733c831653367351536873737368736362ec72e8733473747373736263606376735d6357534a53226314531e6342434f5351534743454322630852ec7304430e532263085324635c637d837e835c636463064310532c73616377736063697377735d635b634b533e833c83266340434f535253485349532e730a52ec72f8830a530852f07312536063864388536363676314532e733c8347435d635753656364634d5350534d534b535253444324632873246338834c5338831253004304431a631252f4734343798382437c8353535b63145338834b5347435553586355535653424359635d635453596361633473004306432c73495343432a73145314533673434320634e5378838143545320631a631a6338835f6349534c536063464332733e835a6367636a73606380c35f630a52f88312534d5349534f533672f8833073646371737c837473666332730442e063186338835e634443388359632c73064341434e5360636f7354535e635e632062fc830c53434354535053414300432a735b6384c389d38ad37a831e630442e46310533673636330732c73586326630c533a8352535053636349533e8330732a7304431453145344434e53287306432e734e5375737c8381436f7318630c52f8830243327358633a832a73434338834f533e83515352536163505336730c5314531653404314531a6320630853024341435d636c735d635e6361634c5345430242e46330734d5344432c733673575368734c534b5354535c6342431862e8730e53165347431a62f472f0730443206353536f736c735d635b636973565366630c52f0733073388348534d535053525355534f534c5336734f5326630042e462f07310533a832062fc82f07300431e634e53626368736d73535357531a6332730a531a6341433e8361635e63515340434f535d6348533a833a8334730042f072fc831253165316531a631c6332732a732e735b637573747345435a630e52e8730c533e835d635653606352534b53525365636763535349532a732a730c530a5322631c631453165316531c635753485342435c6370734f532a7343432662f4730243485363635c6354534d53545353535b633883388343433e833673266340434c534a53367316530a53434365635653414353536973495310531053186310530e534f5352535b6362635863616353534d53266344432c7348534d5343433c833c833c832c731a6304433c834d53307320634e5351533c8308530a531653105300435b6355534a536873606370735f634f532a7343432c735653545343433c832873226314531453085312531453105347436d734f5344431653125345431c6304436463646354536e736973687369735d63454332734043485332733a83485332734043085312531862fc832a7344435e63798340434d533c8300432a7320630a5371736b7367637f8365636363697359634f53434343432e7320632a733673186336730c52fc830e53186336734e536b73636344434e534042f882f47324632063727376737d8380436a73525359635653515349533e8334732873327330733c833c830242ec733c835b6352535e63814350535153266322630852e462fc8312537c836d7383c37c836663656371735c634a5343431a63165328731e63206352534e530042f8834e5347434a537273767324634643105310530642f072d452f4736e736b73814373736163757380c35b634143454318630443165306430643226336730c530e53444340432663586359631e634d531652f4730042f472d862d86</t>
  </si>
  <si>
    <t>35c636463656362635963404341433e833c831652fc82fc833e8349534c5350530e530a530c52d862e462f882e0630642f882d052d452d862fc830042e062f88357535e63586357535553434338834543575345431052f8832a7345433a83307310531e630e52e462e062fc82f4730042f072d052cc52e06300430042d052f4734643596356534f534743367324634143586346430e5308532263226322630c53105326630042e062d862f4730242f072e462e462c442dc630c52f882d052d86344435a6354535753495326631a632a734b533c830c530a532663464347431e632e732462f472e872d052e0630242f882ec730a52e062e4630a52f472d862c44340435e63606360634f533073105316533e833c831e630c5318634b5344432c734b531652ec72fc82dc62c852f0730a52f8830642f882fc830042ec72d862c8533883586369735c634d532c730a53085332734543327324631e6338831a630a5324631252e062f072d862d05304431c62f0730243125302430c52ec72d052c04341435053646357534c534343206326635453444342433073347341431c631a630642fc82ec72fc82dc62dc6306431a62e87308532062f8831652e462c852b883424359636263596354534f5345433c83575346434043404332732c731a630c52fc830442fc82f882d862e462fc830a52ec730c530e530a533472ec72c442b883388356535e63596367635a634e5345435253454332732a73474330730852ec72fc830442f472d862e462e462f4730642f0730442f47302431c630242d052b88312533a83535350536b736b735b63525356534b532463226342432e730242e8730a530642f472c852d862d452ec72f472f4730042f072ec72f0731252f472d0531253287349534343575369736063555345435d633a832a733a832062f072e8730042f472ec72cc52d452d862f472f0730243064300430042e062e462f072e4631e632063474341434643697368735a634043515344433e834b532262d862cc52e462f072f072dc62d452e462fc830042f472dc62e062e87300430042e462e8731e6332734b534f534853656366635f6350534a534d53474359633072f072d452f072ec72e872dc62ec7300431a630c52d052d052c442c442f4730243004300430e533e8350534f534a53575363635b635a634a535863474347432e731052f8830042ec72f072f07302430c5328730642cc52dc62dc62d052e0630042ec73186310532a7351534d533673515366635a63676353534e53454310531e6326630a52f882e872f072f47312531a632262fc82e462e462ec72e462f0731c62f88300432263347351534f533c8359636e73676361635e634d534c53064312532c73145314530e530853105330732063206304430442fc8306430a53064308530642d8634b5343433e834243525368736d736b7352534d5354534b532063165320632a733e83495330735a6356531a6320630e5310530e531e632e7318630c531a62e87356533e8346434c535b6360636763676366635a634c53474348534a534643485363635a63434367636363474332731653105316531e6340433c8322631862e8735153474348534c535a635e635b6354535d635c634443347347435753495350536e7369736f7365636363535338831863105320631863474349532a731052f88364635963535351535a634b531c6324634b5374735d634e53525368734d534b53687368735d633673367346432e73105318632c7310533a8330730e530e530643788368736263535343432a733c8346435c637473515350536b7372736a7342434e53505344431a630e5312530a530e531a63165318632873307320630e52f4737983757369733e83186343433c83388361636163388344437e83798363632463125326631e630442e462e8730853125314531c632e733273206318630853024381c3804373734243347340430642f8835a637173505357537f83757355530e530a532262fc82d452d052e06306430c53085324631a6320630c53186312533c8384c388d375733e833c832062cc52e873666381c36f737b83864373734b530e530a531e62fc82d862d862ec730c530443024316530443145318632a735453727387c382c35f6341432e72f472c8531c637773798384437d8380c370734d531c631c6326630852ec72f47308530c52fc82fc8300430a53287328735e6381c383c3885383c3788353531252d452e873535388d37d8389d37a837773717351534343266318631052fc83024310530642f8830043064324633c8352537f8385c386438a53905380c33c82e872dc6304436a738ad374737e83824376735f6353534e53307330731452fc8302430a530042fc83085310532a735353798383c385c38b5388d38ad370731862e872e873165368736e735c635d636e7365634443454341430c5322630852f472fc83004306430043125320634b53636385c387438d5390d385437f8354530642ec72e8732463636360635053505347433c831e6300430242f4730a53024300430a530c53064308532063424367636d7389d3915390d38c538443747342430a52fc82e87340436a73676343435b634e532e730a52d452dc62f473044300430e531e63186308530e5332735e637c83757385438ad38fd388d37d835f6334730e52fc82f88357536a735153287368736b7343431652cc52d452f882fc830853165318630c53145322635153687374737b83824383c389d38ad37473586334730a52e4631c6358634e5326630e5352535d635c633272d452e462fc82ec7308531253085314531253404367635a637573834386c382c37c837e8</t>
  </si>
  <si>
    <t>38243804385437883767383438b5386437273767389d38c538243717380438243788366636e737f8384c388d381c384c38c5387c37d83656374738ad3874380c3824378837f837a83757382c38743814373737d8389d38dd388538443874385c3864378837a8380c37f8385c382437f838ad384c381c3717365637d8389d380c3844380c37d837473798385c38ad381c372737e8388d389d3844383c3864387c3895388d3844385c37c8375737c837f8386c381437a837d836f737673864385c38ad3874381436e73717385438dd387c37373737385c387438043727382c387c3834383437d8380438243727374737b8381c38043747381c380c37d8387c38a5389d386c3824375736f7384438cd3885381437a8383c389537f836d7380c387c382c3777371736e73777365636663788379837f83737370737c838143895390d38343874386437f837473844389d388d387c385c38443895381c37573798381c383c3798372736063646356535b63747378837b837c837073707370737e838dd3798386c3844380c3757382c38ad387c389d386c3895388d377737c83814378837f837f837573687363635a636263757377737b8380c377736b73727373737f83747387c383437b8380c383c389d387c3885383c381c386437a8375738443834385c384436b735e6361635f636d737773824382437c837c836f736d7372737e837273824386c3844387c38743854380c3814383c379837d83804378837473767381c380c361634953545363637373798381c38543814381c37983687366636463788382c388d389d388d387c384c376737b8379836e73717383c381c36873596365636463555342434e53646378837e8382c3864382c37c837d83757378836b7383c384c386c386438543834381437473788373735b6361638143824367637b8381c364634a5349534c5361637c837f838143885382c37f8378836b736d73777386c389d382c37f837a83788375736e736c73747368736163798380436b7381c383436b734b5351535a6368738043804380c388d38543798373736b735d636063834387c382c36f7365636e7373736b735f636f737a8373737b837e836363697373736b734f5353536563767381c3804384438743874381436e7361635b6364637b8381c37173586350535a63707371736873727374737c83824384c3707359635d6368735753586369737a8382437d8383c385438443844371735963495344436c73798364634c5343434c5360636f73747376737c8380c37e8380c37573515351535e63525364636f737d8380c37c8384c3874380c37f8373736663575343437273717363634543347341435c636f7381437e837e8383c381436b7369735f635863596352536e73707378837b837773844386c37d837573737362635b634c536f736a7360634f5338833c835f637c8387c388538343804381c367635a635d6363635a6355536f73737370737c83777383c386c3777368737373616355534f53656366634f534243434348536c7383438643854383437b8376736a7354535a63676352535e63777368736263777381c384c387437883666368735f634f534e53646358634043266344435453656375737d8383437e836e7361635e63565361636a73515362637a83676358637a83874387c389d37d836a735f6357534a5342435c6352532873105344435f6362636f737e8380c36e73575357535553575365636a736063707379836a73636383c38ed38dd38dd3798366635d634953495341435c63535330730e532e7359636563656372737b836873495358636b73687367637173798381c3814375737a838953945392d39353844360635b633c833c833a8365636063515342433a83495367636a7369737273646344435b638043804366636c737c8384c3885381c384438bd3965398e394d38e5364634743434332732e736c7369735d636363616361636a7373735c6359635d6350536463814382c376736f7372737f8388d3844387438e5397539d6392d38d53788340432e7328732263834377736363687371736e736d7363634f534a5357535c636a737f8385c383c37073656372738443777380438cd395539de393d380c36f7350532263186316538343834379836b736e735e63575355534e534d535a6364637173798367637d8374735a6363637b836973717386c392539be394d363634743424324630e530e53844383438243737369735a6342434243495357536873707382435f634a537e8378835e6366637a837173707381c38b5393d393536873307342433273125310537d8380c381c38243747361635153444347435f636e738343895355534e5382438743767373738443874383c387c388538cd38953798342432e733c831c631653788381437f8378836f736d735e6351535a63656375737e83864366635a6386438f5385c37f838b538fd38fd391d38e538b53814369734343186320631e63186379838443885385c37e8380436063565369736e737c8381438643854383439153955390d38cd393d3925390d3965393538d537f834853206312530e5312531c63646380438ad386c38343895367635f63788382c382c384438743905392d3925395d398e396d398e39753925390d38fd389d37b833673024308530c5306430c534953737386438bd389538a536b735a636d737c8382437f8387c388538dd38cd38e5398e399639b6399e392d389d389d38443616340430a53004308530a5304433c835f63798384c38e538a5372736e7375737f8382437e8383c3834382c38a5389d3925397d398e3935389d38b53874379834f533273206310530c530e530c5</t>
  </si>
  <si>
    <t>3986393d388536063464358637983864387c385437f83854382c385c388d3895385c384c3834385c38bd386437d8382438cd390d38ad3844387c389d386437f8399e398638f537a8363635b63717385438a5389538543834385c3895385c3895387c3834384c386438a538a53844384438e5391d38f53885387c38cd386437e839be399e393d38543757374737b8387438dd38ad386c387c38a5388d384c3854387c3824381c3824383c38b53864387438fd392d391d38c5387c389d387c382439ae3986393d386c37b8384438c538c5390538e538bd38a538fd38e5385c38443844382c381437a8377738643854386438dd394d3945390d38b538b53895382c3935395d390d38e5387438ad394d3955392538d538ed390d390d390538c538343814382c3824375737073824384c380c388d39053955393d38ed38dd38a5384c388d3915390d3925392538fd396d3996395d38c538ad38f538fd38fd38fd386438043804383c37a83676380c385c383c38a538ed391d392538f538cd390538ad377738b538f539153945391d38f53945391538d538a538d5390d38f5391d38cd382c37e8381c3824370737e8386c387438ad38cd38c5388d38a538e5391d39053616382c38dd390d3915392d38ad38ad38b538cd38d53895390d38d538ed3915389537a837c83864381c381c388d3864385c385438a538743844387438e538fd36463757387c38cd392d391d386437b83844388d38e538a538bd38c538b538fd38c5380c378838743864384c3895385438143844389538a53874381c38b538ed36973788382c388538c538ed382436263697383c38cd38e5389538ad38cd38ed38f5385437a83874388d386c38853895389d38d538ed38fd38dd3834385438d537673814387c3885385c37d836563485356537a838d538d53885384c38ad390d38fd38bd383c387438ad389d38ad388d388538dd392d392d392538cd388d38d5385c38e5393538f5388d36d7341433c835a63727388d38dd384c3788383c38f5393538d53895389538c538853895384c3798383438bd39353955391d38bd38cd38d538ed399e399e392d37c834e535a63788374737d838a538543798380c38b5390538cd38a538b538cd386c388d383437a837c8376738e5394d390d389538c5391538ed396d39d639ae38dd36e737d8389d38a53874386c380c370737d8388d38dd38ad387438a538c5388d388538ad38c5386c3707382c3925391d38b5388538f538bd3915398639ce39553834389538dd3935390538ad37b835f63717387438b5384437e837f8386c3874384c38b5392538bd3707371738bd392538f538a5391d38dd38bd39253975399e390d38bd38e5394d395538fd382c36763777387c389d381c36e736f7381c382c37c8386c38ed38d5378836363814390538fd38f53935393538fd391d394d3996393d38cd389538e5394d38f5381c3767383438dd38cd37d836263767383c382c37e8384438b538c537c836563767388d38ed38dd390d393d390d3925394d397d3975391538e538cd38a538a537e837a8385c38e538f5381c36063804388d38543777379838443895376736763798387438e5389d3874393d3935394d3955392d396d3935392538c538043864381c3798380c38ad38d5380c36b7382438cd387c371736e73814380c3707363637c8384438ad386c384438c5394d392d3915395d394d392d38fd38a537c83804381437373788385c387c37f83707381438c538bd38143804384c383437983697379837d83854387c3864387c38cd38f53864389538f538fd390d389537e837b837a8377737c8387c385437883757384c38bd38ad386c38743874387c387c3824383c381437b8380c3834388d389538ad385c3844388538a538bd38d5385c384c378836e737f8389538c537e83707380c3895384c37f837d83874386c387c3854382c382c37d836f737b83874384c386c382c383438743844380c387438b5384437c836a73788389d38d5383c373737a83885387437473757385c386c37f837a8374737c837c8365637a8387c385c381437f83824384c37c8376737e8388d384c382437473788388538a538743844380c386c386c376737173814387437e83767367636973697356536b7386c38853824377737e8383c380c36973737382c387c385437a83798388d388d388d3885386c3895386437b837d837a837f8380437c836c7363635d6352535d637c8384437c8378837c8382437c836263626381c387c37e837e83788387c389d3885388d383c3895382c3717380c383c37c8382c37d836973697361636163535374737c8370736d73777386438443717364637b83885381c381c38543874386438443854381437e838343777378838143844388537c83596355535b6367634a536a73788369735e63717384c388d381436f737a8384c387c388d3885387c381437a8380437e8372737c83824377736663636373736a73505345435a636d7342435e636e73636354535d63757382c3844380c380c3864389d38853874385c3804373737b836b736163747386c3788361636d736e7355534a53444353536d7332735053656364634c535353717379837c8382438853854383c381c380c37c837883707376736c735863697382c376737173874380c3586349535053555370733273444359636c73555349536063727376737c83885388538043737370737473717365636973767371736a737f83757366637e8377735d6349535963666379832063404358637173676353536363767379837b8382c383c374735d635e636a73747364636563727379837b8382c379835e6364636b73646350535d636c73804</t>
  </si>
  <si>
    <t>3975393538fd391538bd3874387c37f837673656364636763555355535453586365637373804376737a8385c3885386c37e836c736a736d736e7373737473727392d394d38ed390d38e538853874385c379835e635e6369735d634a53555353536063707381c3804381c389d38a538a5380436e73767371737373737370736e738f5391d38dd38dd389d387c386c386437e8367635d6367635f63575352534853464365637983757374738343885388d38853854385c381c380c37773757376739153905390538e5386c381c381c3804374736c7368736b736873535353534953367359637573737364636c737c8384c3854382438543864382c37d837f83844391d38e538a538ed38bd38043788377737373687369737073747358634f5355533e8346436b737b8370736f73767385c385437e83814382c385c383c3814384c391538ed384c385c3895380436f737d8377735e635e636a7371735b634d5355534b5349536c7383c382c37773747379837e837c838243844383c386c382c380c395d392538853844387c38443707373737d8365635a636a7373736873596361635b6359636a73804382c36f7364636c7373737f837e837a837c83874381c37f83965395538d5386c388d3874383437b8378836b7363636f73767374736c7378837c83717373737d837e8366635a6359635e6376737e8376737b8382c37a83777395d395538fd389538a5389d3874382c3707362636c7372737983727376738543885381437c83804380c36d73505347435d637273804378837c837e83777372739863965393538fd38d538dd388d3885373736263798370737773777380c388d38bd38343804382c385437a83596356535f636e73834380c3834382437d837c839ce3986391d38ed38e538d538cd38a53854374737e8373736d737d83814387c388d38443834387c3895381436b735a635253697383c382c3814384c385c38443a0639ae395d38ad388d38b538b5389d38dd38443804378836873798380c385c3874382c37d8384c386c381c36f735d635f636b7382c382c384c389538b538b539be39f6399e38bd3834384c388538c538e538d5383c375736973747384c389d3895384c37d8383c384437e8375737883798374737c838343874388d38ed391d3945397d398638ed382c382c3854389538cd38bd389d383c37773757382c388d388d3824380c381c380c37c837e8381437d8380437e83834387c3874389d38dd396d394d393d38a537d837d83874389d38c5389d387c38ad386c380437e8384438853777371736e737d8380c3814382437e8385438443864388537d83777383439be398e394d3895375737e8386438b538853895389538bd38cd385c381c384c385437a836c735b6373737e8380437e83824384c38343874386c372735863676399e39b6398e38d537a8380c386c38ad38a5388538a538b5389d387c3844381c3834381c374735c635f63777380437e83854387c387c3864386c3747351535d63955398639ae39553874385438a5388d38c538bd388538c538bd38a5386c382c383c38543854379836363798383c38443824383c387c384c384c3798358635c638d53965399e394538cd38cd38fd38c538e538e5389d386c38d5387c3895383437a8383c38b538f537e837c8388d3895382c383c38743824385c383c366635b6389539153965392d3915393d3945391538dd38b538a53885388d3844377737773737381c387c390d38a537e838b538bd38a5389d38d53864386c386436b735d638c53925391d393d39353965396d393d38b53864386c38b538b5385436f735d636263798384438c53905382c386438ad38c538c538d53895382c37e83747367638fd391d3915396d395d394d3996395d38dd3834381c38243874389537e835d635053666381c388d38bd38e53885388d38953874385c383c379837b83814373738bd38f5393d3986398e3965397d398638e537d8372736c7372738343874374735b6359637a838bd38cd38f538cd3885385c381c384c381436c73777387c3864388d38dd391d397d399e39963986397d38b5360634e535a6369737c838543844380437573717387438c538953895387438343804387c383c36f737c8389d38d537c8386c38f5397d39c639b63996396d38cd36e7345434d536d7382c386c385c381438443824382c3885389538643864382c383c38a5388d380437d8389538f5373737f838b5396d39be39be39b639863935383c364635753666381c3895389d385c38343844388d3864387c3895384438443854389538b53864381c389d3915372737a838a5395d3986398639ae39a6397d38ad37a836f73727381c38bd38bd3885386c387c389d386c3854387c3854380c383c382c38a5388d385438bd391d36a73707386c3935391d38fd397539b6395d38d537c837e8388538a538e538fd38b5389538c538fd3874383c38443844380c37f83767383c3874386438b53935367636e7384c391d393538d538f53986392538fd387c3864390d394d392538f538d539053905390d38e5385c3824381c383437c8370737c8385c381c385438dd37073798385438fd391d38ad38853905391d390d392538e53945399e397d3915389d38ed38fd38f5390d3895381437f8382c381436a73757386c382c386c38d537673798381c38cd38fd387c3757386c38fd38fd393d393538fd393d394538f538ad38bd38fd38f5391538f5385c37e8380c383437473717385c386c388d38d536c736d737c83885387437e8362637b838b539053905393538f538b538dd38b538ed388d38f538ed38e5391d38bd381437a8383c383c37c8386c387c38743874</t>
  </si>
  <si>
    <t>3814384438343854385c37f838543874380437473777379837d837a83798380c385c3885385c383c383c386c38bd3915391d388d385c38a538c538e538fd38fd37f837c837983844385c37d8381438043747370737b8382c385c3854386c386c387c3854382437f837e83824387438ad392d392d38d538ad389d38a538dd38ed37e8379837883814380c375738043798376737473757380c383437f838243844385438343767371737673814388d389538cd38f538cd38bd387c386c387438b537d837b8378837f837b837273798376736e736b7370737e8379837a8382c384437c836b736f737773798380438443885389d38b5389d386c37f8380438543854381438143824382c37f837a838043864384c380c383438b53895385c38443788361635963656375737d837f8382c38a538cd38a53895388d383c380c381c3804380438443804383c385c384c387c38fd38f538cd38a5384c386c389d382436d73626360635d636663798384c385c3864390538ed38853895386c3844381437c837c83844381c3885389d38bd389d390d390539153905381437073777380436a73586356535253656381c3864386437f8384438e53895386c3874382437e837c83777381c385c388538c5391d38b5389538e53905391d390d3885380437f8381c36663525357536973834385c386c3864386438b538e53874381c380c37e837e837d8380c386c3874388d38cd38bd381c382c38b538dd390d38fd388d37d83777381436a735353666382c384c38343854384438ad391538e538953864381c37a8384c3844388d382c377737f8389d385c37f8384c3864387c38a538d538cd38343707370736d736c7382c383c37983798380c38bd38c538a53895387c38543777383438543885380435e635e637f83895382c37f83804382c382c383c386438dd386435d6362637673804383c37e83798380c389d38b53885384c3874386c37f83885385c3874381435c6352537883895383437b83717378838343824379837e83895378835c63747380c385c380c37b8380c3804389d38ed3854386c38a5387c38743854385c38143636355536f738643864376736d736f737a8381c37b836d73747383436c736f7381c38853864381c37983727380c38bd389d38d538d538a5387c383c38443864374735b63656382c38b5378836b736e736f737a837e8372735d637b838043798381c384c385c384437c837a8384c38c538f5392d38f5389d38cd38953854388537a835d635f636d738853804372737373737373737c837f8365636d73844385c3844381c383c380c3788383438a538ed38dd390d391d38bd38c538c5384c380c37a836c735b635553788383c37d8377737a8376737b8383c3798373738143864383c385c37e836563717383c385c38dd38bd38a538dd38c5385c385437e83798381437a83676356536663834381c37f837d8377737a8384c383c383c384c384c387438643747354536b737f83814386c389d389538bd38e538443844373736e7383c388d380c36b736973824383437f837d837d83798383c388d3854386c383c386c388d36f7342435863757379837d8384c389d38f53905384c387437673717386438d53895381437e838443864384437d837e8381c384c38a5388d386c384c38143854380c34e533c83545361636a737f8388d38dd38f5387c38ad383437a8384c38dd38ed387c383c3885387c385437c837b838543864389d38953885388538743844381435f6345433673404364637983895390d38d5387c38b5388d3824385438fd392538d5386c389d38c5384c37a83814389d38a5388d38ad38a538b538dd38ad382c36363575345433a836263777387c38ed38fd382c386c38b53854387c390539253905389d387c38a5386c37f8380c3885387c389538b538d538f5393538ed3885370735f6359635e637273777380c38a538bd378837e8387c385c3885390d395d393d38ed38a538b53885381438143854385438dd38ad38b538fd3965390d38cd382c364636363767381437a837173804385c37373747384c3834382438ad392d3955392538e538d5387c382c37e8384c382438d538b5389538cd392d393538dd385437173707381c384437a8366636b73788372736b7383c384c383c38ad38f53935392d38e538d538e5387c3824383c37c8385c38ad3885389538ad391d38fd382c3777380c383c380436a735863596370737d836b73824386c387438c538d538d538a538c538ed392538dd3854385c381c37e8387c386c3874388538a538e5387437f83824384c36d73474338834443656385437d83834388538743874386c38ad3864384c38a53905390d38ad3864386c37e8384438543844386c3854385c38853824384c387436a73434326633883545388d383c3864388d383c380c3854389d38953854383438dd38d538d538a5388d382c3804382438243864385c374737f8385c3854384c370735e6350534d53575389d3874386c387c388d388d38c538dd38f538ad381c388538dd38a538cd38a53874381c382c37f8381c387436f73606382438543844381c37c837373777376738953895389538a5388d38ad38fd39353925390d3895387c38ed38ed38c538bd389d385c382437d837e83874383c36c7379838043834386c38143824387c382c389d38bd388d389d383c3804386c38fd3935394d38fd38c538dd390538cd38d5388d38853804377737c8382c387437c837b837e83814383c3814383438ad387c38c538b53864389537e8378837a83824391d395538ed389d38d538ed38c538b538c538d53844375737f8381c38343798376737c8377737573777382438d538ad</t>
  </si>
  <si>
    <t>38c5389d38a538dd392d394d3945391d38cd3834370735b63505358635b635b635f635b635f636163626368736b736e735f6369737c837e837c837c8381c385c392538fd390d3945396d39553945392d38f5387c3747361635b6363636a7363635b63555356535453586361636563606355536873777374737c8381c381c383c393d392d3935399639ce39b6395538d53885384c37a835d635d636c737073717364635963525354535e6369736a73636358635a636063646372737b837c837f8390539053925394d397d396d391538d5388d3874382c374736a736873687366636163676369735f635e6367636f736b7365635b63565361637073727371736f738bd38dd38fd390d3915391538e538cd38b538ad38953814368735f63656369736b7375737883767373736c7369736d736e73656361636a73757374736b7366638a538dd38e538d538a5388d38a538cd38cd38dd38e5387c37d83767372737b8382c3854384c3854385c380436c736f737b837d8372736e737373798376737173874389d38dd38f538853834383c387c38cd391d3955394d3935391d38ed3915391d38b5389d38a5387c38243767375737d8382c383c381c381438343834381c38a538cd390538f5387437d83798380c38853915398e39d639ee39d639a6394d38e5389d389d38ad386438043777377737b8383438743895389d3885386c385438b538d5390d391538e538543767377737d838853905395d399e39ae3996396d393d38fd38bd389d387438243777376737f8385c38bd38ed38bd384c3854383c38bd38d538ed38fd38f538fd387c37673788384c38b5392d398639c639ae3955392d391d38d53885383c380437a837673804387438dd38fd38c5382437a837c8389d389d38bd38ed38ed390538ed386c381c386438e53925396d39863955394d3965396d39653925388d37c837a8375736e7382c38d538f538e538ad372736263874386c385c389538d5390538fd38a5384438853925396d39653986395d390d3925395d392d392d392d385c3737374737373727384c38e5390d390d38643687381c37a8384c3844386c38dd38d538bd38bd38c53935398e39963965394538e5388d38d53915390d391d38dd380c3767381437e8381438ad391d3925391d38bd3854381c381c37f8381c38a539253915391d38dd38dd39653996397d394538dd386c386438d53925391538fd387437c8381c383c385438ad391d393539353945387c3854382437e837b8384438ed393d3965394d390d38dd3935397d39653915385c380c385c38e538fd38fd38f538643854388d38a5390d39653965396539553874383437d837d83747380c38a5391539863996394d38cd38bd3915393d38f538643804382c389d38e538ed38cd38b538a538d538ed3925398639ae396d3975383c3814380437e837b837673834385438ad38fd38dd386c3854388538d538fd3864382c3824387438dd38f538bd388d38bd38dd3935391d394d39be397d395538b53874384437a838243844383437c8379837d83834385438443814386c390d38d53854381c382c38bd38f538d538a5389d38ed3945392d3935395d396d393d38953885387437b83798387438b538d5385c383c3777377737e837f8385c3915394d38e53854383438ad38f538fd38f538d538d53925393539353986394539053854385c3885382c372737f8387438f5392d38fd38dd385c37a836e73788389d392d394d38bd385438bd38fd3935394d390d38d538d5390d390d394d391d38dd3885385438a5389538243757380c389538fd393d390d38dd38743757365637e838e5396d393538bd38e5390538e538ed390d38c538cd38fd38ed38fd38ed38ad38a538d538ed38ad388537d83767384c38e5391d391d38c538ad38343717377738bd394d3975391d38f538d5389d386c38ad38e538bd38f538dd388d389538cd38ed3925391538b538ad385c3798385c3905391d38f5393538ed389d384437b838b539553965392d38dd38a5388538343804389538ed38dd38f5386c381438a538dd38ed392538dd389d387c380c38343905394538f5394d395d391538b53854388d3945396d392538c538a5387437f83798382c38d538fd38fd38c53844385c38cd389538c538cd3885388d3834382438fd394d3935393d395d395538d538ad38cd3925395d394d38dd386c38343798373737d838ad38fd391538cd386438543895389d38ad38e538cd38bd386c381438ad3915397d395d390d38fd38dd38ad38c5391539253925392d388d380c3727368737b8389538cd38bd38a5383c380c383c387438ed390538fd38ed38b5380c384438cd395d399e391d387c387c38953885390d390538ed395538f53844378836973717385c387c3874385437e837983767386c38c538f5390d38fd386c37b8380c388d38f53986393d38443798382c386c38d538ed3905391d3915388d382437673757383c3874386438143737372737373864390538ed38e53905388d37b83798387c38e53945395d38d53777374737f838a538f538ed38d538bd3885381437d837c837e8385438853844375736e73727383c38cd390538cd38ed38ed38ad375737f8387c38dd392d391d384c37673788387c38ed38e5389d38743814377736f73788381c3814385c384c37c83676376737c8387438b5387c38c53915390d37f836e737a8385c38b538e5387c380c37c8387438dd390d38cd384c37d837173646365637a8378837d8380437b836b737d837073788384c385438a538ed391d387c3717363636a7383c3874385c382c37c8384c38cd393538dd383c37b836e7368735c6368737073697371737883747</t>
  </si>
  <si>
    <t>3854381c37983824389538e5390d392d38d538a5389537d8381c38d5393538ed3925391538bd387c37d8385c39353965393d38f538b5388d385437f8384c38e5381c379837a8386c38bd38ed38cd391d3905389d388d3834380c38bd394538fd392d395d393d38d538743864390d3975393d38ed389d3895381c379837f8389d36e7363637b8384c387438e5389d38ad38dd389d388d385c380c38b5393d39453935394d396d38fd38ad38bd38fd3955394d39153885384c37d837373788386c36063555376737e8381c387c389538a538dd38dd38c5389d3814387438e5395d397d391d38fd38ed38b538b538fd392d3915393d38cd3834377736973727385c35863424363637773767380c385c38c53905390538f538d53844380c38a5391d39a6395538a538643895387438dd391538e539353935387437f836d736c7380c36f7344434243525362636d7383c38a538ed38fd3915389d380437b8386c38c539653975389d37a837f8385438ad38fd38ed391d391d38bd384437b83737380437573535344432c734c536d7381c38e5390538d5390d38bd381c3767383438d53915396d391d381437173798386c38ed38ed38dd38bd389d382c37d837c837d8377735d6356533c834d536c737f8389d390538d538e538ed38ed37e83767385c38b53915392d389d37b83747383438d538ed38b53885383437b837073737380c383c368735e635a636c7376737a8383438b5388d389d38fd392d3864370737373834389538dd38ad383437c8383438cd38fd38f538743804375736873606373738b53798361636b737f8381437373717381c384c388538cd392538cd37b83656362637c838743854384437d8381c38a539253915386437f8371736b7360635f638b537f836f737a8384c38243707363636e737c8387c38ad38e538ed38243707358635c6377737d837b837a837e8384c38f5393d38a5382c378836c7368735e638ad37e837b838343834373735d6350535f63767385c38d538a538bd384c37a835c6346435d636e736f736d7371737c83885390d38dd384c381c37883666367638cd383c38043844382435963388330734f536a737d838ad389d389d386c37c8363634643555367636d736e736b73727382c38ad38b5385c3844382436c7365638643864382438743824359633a832a73464358637173864387c389d384c37c836c7357536463757371736d7369736973757383c389d387c385438143788370736e7382438643854381436a735f63515356535e63717382c387438d5387437f8373736c737b8384437c836f73697365636663788385c38743874382437f837e8360636c7384c383c384438243798378837e8374736a73788386438cd387c382437a837b8383c388d384c379836d736b736b737473804388538bd386437d837d837c8370737e83804385c384c380c385c3874380436e737273814387c38853844381c3854387c38ad388d384437473707372737b83757382c387c385437c838243844378837e837e8380c382c37f8387c38ad385c373736b73788384c38b5387c3854387c386c3874389d3854374736d7377738143798378837b837883814381438043737378837983747374737a8387c38d538543727371737883834388d388d386c388538543804381c3834376736e737d8384c37b8368736873676378837d83798374736c73747372737673824386c3895380c3737377737d83844388d388d386c385437d836b737473824378836b737a8386437d8357535e6361636c737c837c837e8370737773788376737b8383c388538143757375737d8384c388d3864380c382c37a836b737073804378837173804386c37f83525360637673798385437f8383c37f83777381c37e837b838043834381c37c837b8380437d83854382437b838343804381437b83798371736f73804384437e8355536d738343844389d37e83854384437f83824383c384438143814384c3844382c380c3798381c3804380c383c384c388d381c37573646371737c837f8374735c63747384c3874389537a8380c37e83804384c380c386c38043844386438543874384437b837f8380c382c384c387438b5384c378836d7375737f837a83767364636c73844386c386c376737e837273697385c386437d837e8384c387438ad389d384c380c37e83814384c38bd38ed38fd38c537e836b73616378837f83767359636363844384c385c37673798375736c73814385c37983814387c38b538f538953844380437a8383c385c38e5391538f538d537983596357536e737983767359635f6381438343804363635e636c7377737c8384c385c384c3895390d38cd386c386c381c382c382c387c390538fd38ed387c37a835c635b6367637073737360636d7382437d83788368733a83515369736e737b83874384438a538f5388d387c38853854385c383438ad38f538ed390d38a537f83636363636873687369736f73788384c37e837c837e8338834743676365636b737d837a8384438643854389d38853895381c3814387438a538dd390d38ad3788362636d7376736a7366637d837e837d837b8380438e535753495373737e836b73687366637c8384c385438ad38b53895383c38343834386438b538bd389d36e736263737381c374736c737e837d837c8382438853945388d354536b738243804366636463814385c385438c538d538a5385c384438543854388538953874374736e73824382c37a837983844389538d5389538d538d5393d377735e6382c37d836463747386c384c384438d538ad38953885387c386c384c381c386c385437b837d83885386c381c3814387c38e538ed38ad38ed</t>
  </si>
  <si>
    <t>3905390d391d390538c538cd38f538fd391d390538cd38dd389d386c3834384c389d38d538f5394d39a63965392d390d38bd38a538b5388538c5394d395538f538f538b5389d38f538dd38bd390538e538c538c538bd38cd38d5389d3864386c38853895389538bd3925391538ed391538e538bd38a5388d38ad394d39d6399638ad3895384c383c38c538dd38dd38ed3864384438c538d538dd38d5389538743844385c383c3814386c38a5389d38e5390538c538ad38743895391d39ce39fe38ad3874381c37b8385c38ed38ed38fd38a5380c387438bd389d38ad3885381c37d837e8381c37a83767383c38c538d538e538e5389d386c389d391d39a639ce388d386437b8376737f838b538fd390d38d5386c3854388d3874385c383437573727373736e7362635a6371738b5393d38dd38ad3864381c385c3905398e39c6386c3814375736d737d838a538f538ed38bd384c38343874388d383c37b836873626367636563616367637a838c53955395538dd387c384c3885390d398639a638bd382c374736663747386c389538853885382437c838443864379836a73586354536a736f737173788383438d5390d390538cd38c538bd390d39ae39963965391d387438043707372738443874386438243767375738243844374735b63505351536b73798378837883747386438bd38cd3915394d3955395d39a639a6394538e5389d383437c8379838143864387438243747370737d8383437983616362635e6367637a836e7367636a7380438a538e5393d3945399639a63986396d393d389d384437c8377737b837f8382c3874385c379836a737a837c837b837273804380c36f737d8380436b736d73804389d38d538cd386c390539b639e639ce3935384c37f83747368736f7381437d8382c382437e8368736f737273727382438a538dd389538743844381c386c389538c5387c37c83737387c398e39e639c63915383c37b836e7365635c636e7373737073777379837073697365635f6380c3905391d391d3955391538d5391d392538bd381c369736563874393d39a6396538e5384437f836f736c73606360636f7365636c7379837a8376736c736873798390539453935396d398e394d391d39053885379836973626380c38cd38f539153874388d382c37a836b736563666368736163687379837883788379837d8381c392539553945397d396d395d38fd38b5380c373736e736f73767386c3885387c3824389d383c383437b8363636a7369735d636563788379837a837b83844385c390d3975395d399e393d390538c5386c37573687373737a837c8385438ad38953885389d385c384c37e836d736973727369736e737d837273767382c389d385c38d539963996399e397538d53885381c37173697374737e8382c387438dd38f538ed388d3864385437e837d8376737d8382c37c8385437e836c7384c38e5389d387c3905399639a6392d38ad383c37f837d837c8372737373814385c38c5390d3905385438853895382c37e837e8385c38a5385c383c38043707382438e538cd38643874392d397538c53844381438343854385437c836c736f7381c388d38ad389537e8389538a5383c37a83814388d38d538c5388d37e83798383c38b538dd3895386c38bd392538a538143824388538ad384c37c8367636d737e838343844381c3777380c3814381437f8385438b538e5391538ed3854387438a5388538dd38dd3814384c38c5388537d83824388d387c383c378836b737373824383c381438043747372736e7375738043804388d38b538f538d5388538fd39153895389538b537c837883844381c3757382438953854375736a736163788382438743864385c370735d636263636376737c83804381438a538a538b5391d391d38953834384c37e837673814381c37b837e838743864369734e5354536f737d837f83737371736d734f5365636a73777380c379836e737c8389d38e53925392538bd384c37e838243824380c383437c837883804380c36a7350534b5363637a837c836a735c6371735153727380c3834388d382436b736f7388538e5390d38ed386c384437c8380c386c383c380c36f73666371736d736d7351534c535c636c7376736f7361636c7358637d83854386c38b538443727377738ad38dd38e538bd383c37a8377737e838a538a5384c36a73555365636363626353534f535c635b63575358634f536f736363798386c386438b5386c37f8380c38ad38cd38bd3864378836b7368737e838cd390d38a53687354535c63636356534f53656378837e83777369735d6372735c63737386c383c38ad38ad384c386438bd38cd38bd38743717365636b738443905394538c536b7361636c736d73636363637f8389d38dd38cd37d835a636e7350536d7384c3834386438a53874383c38bd38c538ad38a537a836b73757387438dd392d38dd37b8373737e83895381436663747377737e8382437c837373707359636f7382c37b83804388d388d384438d538bd38743854380c37573804387c388538e538bd3854383c386438cd3935384436663626372737673737370736b7366637e8383437a83804384c384c383438ad38c5382c37a837e837e8381c382c384438b538a5387c385c3885380438b5393d38a5379836f7371736f7370736e7378837f8382c37983824383c3804384c389d386437a8377737c837e8383437573777388d389d385c382c384437473767387c38bd387c37073666376738043717380437b8378837e838743844381c386c384c384c37773717379837f8381c369736a73854388537d83717378836b736363757381438143737363637573844</t>
  </si>
  <si>
    <t>385c3885392d38d53747361637073777373736e7379837883767384c387437f837e837d83814383437b837d8387c388d383438ad38ed38ad387c383c3844389538853824384c392d38f5381c3707371736f73717370737b836f736563757381437c8376737d8381c382c385c38543864387438ad38d538bd388d388d386c3874383c37c836e7383c38a538a537d836563717380c37a836b73687360636663777371736c7373737c83814386c3844387c38bd38dd38bd38fd38e53885389d3874374736f7360636d737d838143788365636c7381c383c381437b8370736d736b735f63636370736e73727380c387c3895390d391d38743834389d38643895387436c736a7356536263747375735b634f5353536d7380438953864376736b735d635e6368737373707366636b73824388d39053925387436d7380c386c387c38643757371735863545368736b734853246338835a63727384c385c37f836d735a635b636563737367635d635f636d7386438fd392538a537173814387c3864389537d8372734a5343435c635e63454320633a83555368737e837c837d837d836973606361635f6357534f535553626384438fd392538dd37673804389d388d38ad375736b734043404355534d5332732a734143555366637b837c837473824377736d736873626353534a534543616384c390d390d38ed383c383c38bd38dd38ed36f7362633e8347434a5349532a733273444357536e737e837673707382c382c37a837673616353534f534c535e63844390d38e538f538bd38a538ed391d392d36163636346434953404349533e83388341434b5364637b83767370737983834381c3814368734f535b635f636973814389d389538ed38fd38e53925392d3945355535c63545348534243444349534d53434345435963666364636c736d7380c38443727367635c636d73707372737e83834387c3905390538dd390539253935343434d535b635253495344434e534f534a534c535353535358636263646379837b835e635863636374737b83727370737e8386c38fd38d538e538ed38ed392d336734e53575359634f534f5352534c534c534d535453495352535d63646376736d735963555363637073717363635e63804389538bd38a538c538e538d539053347347435f636163545360635a635753535354535e63596359635b635a637373727354534f5365636c7368735e635a637a83864387c389d38dd38cd38c538e53206341436163606358635e6365636163575358635e6358635d63545349535b6361634e53575368736973707364635a637a8384c386c388538ad3874387c38b531e6344436e736b7356534e535c6356534f534a534a534f5363635b6347434b534a535863606367636763767369736463814387c389d3895384c3824385438cd334734c536d7363634c5348534d5351534c53464345434f53676367635a6355534d53656361636e73747374737373737381438a538ad389d384c382c384c38dd34b534e535b636a735a63485351534f535553525349535753636361635e6360635c635f636463788384c377737173788380c387c387c388538643804386438b535e635863636374735d63474354535863646362635c63626369736763666365635e635b636973737380c37d837373788380c383c387c3874384c37e8386438b5366636b736b736973535341434e5354536c7373736d736973707373736d7363635c63646373736f737273777376737a8378838043864387c383437f8386c38bd3676372735f635863535349534b53464357536d737373666362636d737273687364636a737373798374736f73737379837a8380c380c383c381c37d8385438d535c636d73626353534c53434344433a834b53596369735c635a6375737d836c736a73798373736e73727370736c7371737b83824380437e838043777381c38a5358636c7360634d5340432e7336733c834a53515366635b635a6374737d83747364636d737773676376736c7362636663798381c3777370737d83788380c389535f63687362634c532c733073414341434e53575364635f63606372737d837c836c736a7365635d63727374736d73717381c37f83666367637a837983814386436263676361635153404338833c8338834b536263727373736e73798379837e8382c3798361635c6375737c8380437c837f83798358636a737e8379837f8384435f636b735e63596353534f5347433e834853707380c384c382c380436f736e73834387c37173676373737b8380c37c83798370734f5364637e8380c3834387c35c636b73697367635d635e6358634b53596381c382c382c385c37b83535362637d8387c379837a837b8378837d837d8376735f6348536c737d837b8387c388535a6367636f737173697361635863535365638543854390538d536b73565360637b8385c381437c83747374737f837a837d83717364637d837c83788387c38bd35a6367636b73717372736c7355535963737388d38e538e538b53854372736e7382c38b53854376736363747381c3824382437d837b8383c382437e8381c386c353536a7368736d7374737a836f737573844388d38c53895389538c538bd3864388d38bd38a5381436973788381c384438643804371737b8388538bd38a5387434c5367636a7377737d8389538d538dd386c384438a53874388538bd38cd387c387438ad38ad38cd38e538dd38cd3895389538b53874385438e538e538cd389d37a83798387438c538dd390538dd38bd3834384c38e538fd38d538bd38e538bd38ad391d38fd38dd3905390538f538d538d538dd38ad38c538e538cd38a538ad</t>
  </si>
  <si>
    <t>3226302430443206336734043388320630e530e530e53165340437b839ae39c6393537d83777383438a5390d38dd387438c5382438ed38d537473525332734d532463004300430c530642ec72cc5300430e530c530e5334735353854396d394538b537673737385438d5399e3975392538fd376736f735a6340434a535c636f731e63004302430242fc82ec72d052fc8312530c531053495372738e53915382c369736c7380c38bd390539ae39d6395d390d37673515320631e6354537f8387c31052f07302430642f472fc82e06300431053044314535a6384438c5386c363634543575385439053905398e39be39553895363632e732463575380c38dd39ae31453024304430e5304430242e063044310530e53287359638343864369734e533883575385c390538fd39c639b6390537c835153307341436f7397539fe3a0632c731653125316530a52fc82e462f4731053165326635353854380c33e833c834a536a7386438bd392d3a1e39ce388d36063327343436063767394d39de39c6345433c8338832a7314530442f072d45304430e5324636563895366630c5312534e5371738ed38d5391d39de3a06382c358634c536263804381c389538ad384c35d63535351533a83226312530442d862ec730c532a73707381c34242f073186353536a7395538c5394d3955397d385c36b7362637a83814379836a73565343436a736c73646346432a73287326630042e062fc8330736d735d630042dc631e6352537773955390d393538a538b538bd37f836d7377737d83565334731252f88361636f73747360633e8338833c830e52d453004341435e632c72b072d863246351538643965397d390d37d837a838a5387436f73616367634d531252f88310536a7370736f73687364634f5332730852d86314534e5350530642a062e0632263535387438a5393d391d3676365638ad38e5370735253307316531053105338837e8381c3727354537673687336730442e463367357534442e462c442e0630c534d5370736c738fd38b5352535d638ad38a5365633e830042f883186336734f53864385c36c734b536c7378834042f88302434d5359632872dc62e872e4630443434353535c638dd38543505351537b837c834d531252ec731c63485354536063864380435d634a53767381434542f0731c6357534f530852e062f072f473105316532873555387437c83545350535b6359633a8302431863515372736f736b7383c378834953464383c3814354530c5342435d633472f072ec72e462f8831652e8730a534a537b83788356534443266320631e6332735253737389d38cd383c3814367632e734e5383c36b736a734243535354531452fc82f472d862e062f472c85308533e8367636d7346430642f473044343436c737573895394d3955391d36b7349531653565385c36263565358635f634953145314530852dc62d052d862c44310535963707360632a72dc62f0732e736b7388d37e8398639ee39a639e6358632263105364638953717358635c6363634143388330731452dc62cc52d862dc632a737573777356530e52d45316535b6389d391d388d3a163a3639b63a163464308530e536e73854379836873717361633e834d534e531862d052cc52dc62fc8342437883626347430042f0734a5382c398638f538bd3a5e3a6e39fe39de32c72fc83165364637d837b8378837c835b6346435b6360631862d052d862d86306434f53626343432e7300432e7363638a5394537e838a53a5e3a8f3a2639b631a6300431863676380c3824384c379834f5347435d635d631452e462f472e873186347434e53367310531863666378838c5386436b738a53a0e3a8f3a2e39b630853024328737173844388d38ad37373464346435d635a6316530243064308532873388341432062f883424377736e7389d375736563804390d3a1e39f639ee30a5312534543747384438dd38ad3666348534b535e635c632e73125312532c733073287326630c530a5351535e635e63767359635b635f6370738cd395d39e6316530c5344436c7386c3925386435553485350536063616345432c732a73474345432e731e6302431863464347434e534b532a7353534a534743656380c3915310530853454372738fd3965380c3505348535e636873656355534643367351534b5336731a62fc831a6347433a8330731863004341432e732a734a53575381c30e5310534d537b8395d3945373735a6354536c736c736763606354534a534e533e833273145300432263414320631452fc82e873266302430643307332736163085312534e5384c399e390d373736a736b737e8374736d7366635d634c533c83307328730e530a531a630e5302430852e062dc630442dc62e4630a5314533e830a531a6355538d5398e38d5382c37d837e8382437a837373666354533473246326631e630e5316531052fc8302430042e462e0630042f88302430c53105318630a5312536463925394d389538ad384c384c384c381c36e735753424312531a6316532063145316530e530a531053085300430c531c63145318632a732a732463004312537173945394538d538f53885388d3864381436363424322630e53064312532e731e6314531a632263266322632663388338831c6332734e5349534142f88332737b839453955393d394d38cd38bd3864376735353388312530c530443186330731e63206332733a83388347434e5347433e8343434f5360635653505349535863834395d39653975397538f538bd37c836063485330730a530e530443246326631e633a83444343434c535c635f63505346435b636f7370735f63586</t>
  </si>
  <si>
    <t>3a973adf3ab73aa73ab73a6638dd36d73565346434443444355535a635b63747380435d632a730642fc830c5308530442f472e463125306431a63424373738743ad73af73ac73a873a8739d637d83606355534853414360637a8375737273874380c35b633e831c630e53165310530242f072e0630a5312531e633a83717387c3ac73ad73a973a463a26392d363634c535d6351533c8375738bd3834387438e53814364634e533a8338832e73206308530042dc62ec730e531253454381438543a4e3a973a663a5639f6386434d53307367636763616387c390d384c38b538f538743707360635253555344432e7316530a52e872d863024314534f5382c36e73a7e3a9f3a7e3a5e394d3717334733473798385c38cd399e38f5383c389538b5387437a83707367636b7353533473266328731252e062f0730c53555371734243aaf3aa73aa739e63874358631e634c5385c381c38ad391d381c37173824386c385c376736563687374736e734a5334733e832a72e872e0631a6355535352f883a973a8f3a7e395537a834953186359638cd380c38b5384c35f635c637f8385c384c376736c736b7371736c736663565343432262e462ec73388355533882c853a7e3a5e3a0e38c536463327322636e7394d386c390d37673474359637b837f837d83747378837f837f835d63636378834c531a62e46308534e5354531c62b883a3639fe393538243575322633273798399e38e5388d35553388356536b7363636e7371737f8387c380c3555355537e835c631652e4632a735a634b530642d4539ee396d38f5381434a531c63414384c39be38fd370733673266345434643505369736f7382c384c373734b535f6381436a730e52f88343435d633272ec72e463986394d38fd36d7336732e7357538ed39ce38a53616324630a53226322634d536d73788382438243646332736b7385c3707326631863545354530a52ec72e87398e396d38a535b63307349536f7393d398e380c354531a630043004308534343798386c385437a835053287375737b836e73525343435c634042fc830042e46396d38cd37c83555341435963854398638d5378834f5326630852e872fc83454381438e5381435d632e7326637e837883586358635a6359632a730e531052f47390d381c370735c63485367638ad3986384c36b734b5328730442e46300434a5386438c53737343431053367384c381436263535365635453327334732263004391d3834379835c6346435c6381c392d378835d6347431c62f882e8730e5358638ad383c360632662fc83454386438043707367636f734b53414351533a82f47394538643767356534c53656382c38bd36763525336731252fc8300432e7367638b537e834c531052f883454379837c8378837a8370734a534d5366634642ec738c5383c37373545359636c737b8387435e634c5326630c530043165348536463854379833a830c52f8834853798381c38343824364634543505366634342f4738e5386c3747358635b635753666384435653454316530c531053327347434e536c736b73266302430643515381c384c38b53844359634043505364634043004396538bd36f7364635b634343666385c34d532e7306430853287336732a7338835c635a6314530a5324635e63814388538f5380c3535346435453636346431a6395538b537773636359633a835c6378833e8316530e5314531a631453145332735f63565324630c5322635a637c838d5390536e734c534a5357536463535334738ed38b5380436b735f63404351535d632873125318631862fc82ec730853388368735b632e73004322635b63844396538ed3636349535053656368735d634b538bd38cd3844376735c6340435a635e631e6318631c631052dc62d453024343436a73646334730243327362638b5398e388d3606354535e636e73697363635c6383c389d380c36c7358634953666358631653206326630642cc52d86310534e536d7367633072fc8334736873925398e383436b73656375737a836f7368736363824390d394538bd382437a8381c36563287338834f531452d052d863165354536c736763307306433883788396d395d385c37e837a8381437e8376736d735e6389d38cd390d38e538ed399e3a1639e6389d3824385c34642f472e06320635b636a7362632a730443404385c397538ed3895387c383c3854383c3798364634d53798371735d635a636263656380438cd383438fd395d38c537d8358634d536763687356531e62f47347438ad397538ed38f538ad38853874384c375735253347383c38143777367636563515363636973515370735e63616381c39053996394d3814350530c53024358638b5397d391d396d38ed38cd389538343676346432a7378836973727368735f634c5364636a7360636d734c5347433a834343747397539ce38643555349536c738dd3975394d3996391d38e5386c36b7358633a83246362635c635c635e635c6346436e736d7360635f63586353533c83186334736163747374737f838bd395d39ce39de39b6398638e5388d37c835f635053266312534c5354534b5346435b63495372736a735453575366635a6340431e633e835b6368734643266360638ad39ce3a663abf3a7e39e6391537b83575341430a5304436d736663565345435453515376737b83505362636873525338832e7349535a6369733a831e635e6383c38e53925398e39be39f63a2639d6390537a834953287381c380437573535357535963767381c348535c635b63454336733c834d535e635f632c733e8370738ad390d390d38d538a5387c37b83767381c38ad390d38cd</t>
  </si>
  <si>
    <t>38343844394539a63945390538e5391d392d3935391d3895371735f636663545361636f7366636c737a83834391d397d3a0e3a0e3a0639be39d6398638b5382438dd37673777388538e5382c376737a83885392d397d392538ad3804381437f8366636b73626366637c8380c389d392d39a63a4e3a4e39f639ae39c639ae394d393d376735d63707386c372735e636b737b838b5398e395d38f5390538f5395538a537c836b736d7382c3905389538ed397539ae3a063a063a063a0e39e63a1639ae38c536973646362636c7356535d637a8381438f539863935392538fd38e5391d38bd383437c83885398e39d63965397d3986397d39ae39c639d639be39a63986396d3874361634e534c5356534c53666381c387c391d395539353925391d391d38fd38ad384438a539ae3a3e3a2e39d6396d3965391d38ed38ed3925394538e5386437f8368734a5342434e5341434143767392539353945397d392538fd389538cd391538bd38e539863a2e3a663a36394d38bd390d383437573717381c38dd385436b73636361634043414344432a734b538b539a639a639863965391538a5383c38fd39963915396d39fe3a8f3aaf3a0638b5382437d836363505350538f538ed388d371735f634b5326634443454336735753874398e39ce393d389d38d5386c38e53a0e393d393539ce3a363a763a5e395d37c8371736463636347438e538fd397d390538243555328732663464345433c834853798390d399638d5388538fd39de39d638c538dd394d39fe3a163a3639f6388d367635d6369735d6393539053986399e395d385c35a6332732c734c534b533473485373738ad39153915393d3a7e39de3824381c3844391539e639de39d638f5375734d5358636a7392d394d397d397d397539a638b536b7348533e834f53474324634743747386c38f539963a9739ee38ad37b837b8383c390d39ae39ae38c536e736163525364639253945396d39b6394d3955396d38ad37c83586347434443287320635a6381c38ad39e63aaf3a1e39a638ed385c38b53905395539a63965382c37073717376738dd391d399639ae393538d5390d393538cd380c3606349532c731863347365638853a2e3a3e3a063a1639d63955391539c63a063a0639b63925382c383c389d3915395d39a63a0e39d6389d3844385438a53885381436363485330732e734d5385c3a6639de39b63a363a0e39a6397539c63a4e3a6e3a4e39f638dd383c387c396539be39ee3a163a663975381437d83727376737a8373735f6356534a53505386c3a26395d39b63a3e3a8f3a16395539a63a2e3a5639f63a6e3a66396d390d395d39c639f63a4e3a663a1e38ad3757371736463646369736e736a7362635b638f539be38e5392d3a063a7e3ac73a1639a63a2e3a4e39a639553a763a8739ee387c396d396d39b63a563a87399e376736b736f7362636163697367636873737397538cd384438dd392d39fe3a8f3abf39d6392d3a0e3a36390539453a463a2638ed38bd38ad38ad39ce3a3e3a7638e535d6363637173697368736d73707388d39d6384c37b83874391d39963a363aa73aa7395538bd39ce39c638e539863a0e38e538e538ad3864393d39ee3a46399e373734e53535360635e6371737d8396d39ee3844381c3864392539ae3a0e3a6e3a873a66392d38dd39e639b6396539be38ad38dd390d38b538c539ae3a2639d6384c36463485346434e5366638ad3a2639de38ed38d538953895394d39ee3a1e3a3e3a0639d6391d39553a1e39ee39e6398e3986397d38fd38bd395d39e639fe393537c835f635153525364638853a7e3a0e39a63996395d38f538e5395d39be39c6399e3955398638cd39553a1e39ee3925395d3996398e393538fd39c639fe39ee390537c836a7366636c739053a3e39be3a163a1e39fe39ce3986393d397539a639b6392d38fd38cd3834391539e639053925391d3935397d395d3935396d39ce39ee3915380436f73717397d39fe3935397d39ce39f63a2e39fe398639353965399e390d382c3777380c3757388539a639ce3996392d392d3955390d38a538d5391d393538cd374736e739863895382c38d539053945399e39de39c6395d393539453915387437a837f83737362639ae3a263a3e39be39963975393d38cd383437773757383c383c3854397d3687358637573864388d38dd3935399e39c639b6395d394539553885381438143616397539a639fe39c639653975393d38ad3874382c3707357536b73935390d3565353535b6367637573737378838ad390d38e5392d39963996395538b5383c377738f5394d395d39a63905386438bd386c387c387c37c8362636063955385c35153474348534c535c63687364636b7380c383c3788383c38dd38dd38cd3854383c3656383438ad38fd3925380437173687364636f7369736163747394d3646340434a5340433073388351536663676369737373727362635e636b737b83814380c3464349536563747382c388d3697353534d5347434b534f5384c38ed34a532463307343433a831c63226342434a534f5350535b63636359635b635e63626366635c6348533a83434353536b737b8356534e5348533c834a538bd380432c730a52e4630a532c733e83226328734b534a533a83287326632c733883444348534e5353534a532c7312532a734b536563575344434b5334734a538dd358630a52ec72cc52b072b072ec73226316533883535349532062f882c042a872dc631653307349533a832c72ec72e4631053464350534243347344436f738b532e7308530042d862c85298627072ec730c52e87318633a830a52b882c042b072b882fc832e7</t>
  </si>
  <si>
    <t>36163697354534a535f6388d38f5396d396d36b736873707362637d837b837d836e737b83717353536a738ed3945384c356532a734c536763575308529052d0534c53616367636263676385439653935396d383c34743545357535e636a737c8377736e73707366637a839153945386c353530e531e6353534e531862e462dc635863525365636a737f8387439653965391d38b535a63347356536873666370737c8371737883687381c39a6393d37b8347430043064346435d635353414318636e736a737373788385438ed392539ee39ae38bd37f835553515373737b83747376736e73777383c386c39be391d35d634a532e73266351536a73687353534a53804383c3885389d38b53975397d39ae3a1e38fd383c380c3707381c37e8378837c83804383438e538ed395d391d362634743474348534b535963747363634f53874384438a5391d3975395539de39a639fe3945381c385c3844390538853757383c38bd38fd395d394d390d384c371734d534e534643266332734e53727362639fe390538dd38ed398639a639b639f639fe399e37f83804387438ed392d38853844389d38bd3935391538ad3697367634d533e833072f4730243105352537473aa73a5e39b6395d395539e639f63a2e39be39ee38ad3798389d389d38cd396d38fd387c38443854386438143606357534f531c630442e462d052fc832c7356539be3a5e3a2639e6394d390d39b63a0639ce396538d5377738953854381c38b5395538343656363636873788366635b6342431252e462d052cc530c5349533e838e539c63a063a2639ee389538fd39be3a0e394538853767381c36e7365637a8381c37d83545342435b6370736763656348530852d052c852e873186359635153975396539e639de3a063925384438ed398e394d38a5370736a735c6342435b636c7371734e5338834e5365635b6362635d632a730442e462e8731a6350536063a0639ce39de39a6393d38ad37c83854390d392d38cd372736363565324634a5365636a734d53444351536663545347434c5338831c630042fc831c63388370739de3a263a0e39ee38cd380436a7373738343885389d36a73505353533073424369737773535344435753636355534a53434332732663165314531e6316536d7385c398639de39de38cd378836873626376737c836f735f634a534b533a833c835c63777362634e5368735d632c733c8344433c833673287328732a731053586380c37d83915396538b536b735a6364636a736e73636346434a534e5346434a5366637d83788366637773747326631653388344434443414344433c832e73565380c36a7370738b5386436f7350535c6364635d63636347434c5355536163636366637f83854385c3864383c33a830e5341434743495332732a7328731a63347382437d835b637573854383c3737369735f635a6368735863626363636b7374736463717381c38e5393d38ed352531253495355534e532e730e52d862cc52f473885382c36d735a636563777370737b836a73545359635f6369737a83747371736973727383439153965394d374732a734f535253434336732462c0420042c4438bd3844383c371736a73757362636a73767355534b534b5358636c7371735d635a6380c38cd393538ad38c5384434c535e634e532c7328733272ec72a8730c53834383c381c373736d737b8370735f636363525336732263444357535b63606357537b8393d399e389537a838a536b7366634b531863165332731a630a5326636063687368735a63545360636e735d6353534443105310533073565349535c636363814390d398e38dd373738ad385c36c7351532e733c8358636163616356534e534e5354535053327334734b535a634e5324630c5318633c835e635a63626379838953925396538ad3626380c38ed369734c534b5367637d8379835e634643004320633a834d5330730e531e6350535053246310532e735a636c736a73757388d38e53925392d38f538143895395d380436f73824387c38443804370736262c0430a53347338831a630443024340435963495340434e536e737a837c837a8380438e538ed389d37e8379838c5392538243788382c383c380c378837d8382c2d862ec732e7336731863085314533e83606371735e63636378837573844387437f8383438c538c5374736563834393537f836973777372735d634f5356535752d452cc530643307338832e7328734743606373735f636c7374736e73804382c385438f53945394538dd381c376738cd38243687374736d735253485346433472d052c042c44314533e8355534f5343435b6372735f6379837f835f63687381c38cd38dd38bd38fd389d3717360638d538d537c837a83707359634543414320630852e062c853105330734a536463535348535e6364637c8385c3804382c37f838243834377738ad38dd37773606384c39ae3925383c36e736663495340430c532c730e52d86310533c833c83495348533e8347436063798386c38ad387c384c378837673727384438c537f83737381439ce3945389d374736f7354533e83004322631e63105312531c6346432e732a73388322634243697374736263717382c37d8377737d8381c383c383438bd386c388d389d38953854384c37b836b73596324631c6328731c6322632c7328731653206316531a6349535d635b6362636b737d8389538953874385c387c38dd389d385c389d388d38ad38c538bd3864383c31c633073367320633c8330732063186310531a632e734743495357535f635d63767385c387438bd38c538dd38a53885386c38bd38b5388d38cd38f538cd38cd</t>
  </si>
  <si>
    <t>3b173b1f3b173a6e396d38cd38cd390d393538c5391539963915369733673485369737c8386438dd38ad381436b737e837f837b8381437d83697352535f637773af73acf3aff3b273a7e398638b5385c38bd388d384c387c38b536f7336732e734f537373824383c380c379836563697381c3804388d386c379835d635e637073aa73abf3a9f3adf3b273ab73975380c3864385c37d83798380c36973464348534e5356536563777362634f5353534f536c73757387c38ed38643687355536763a873aaf3aef3a8f3a363a7e3a1e38fd386c386c37773727371736873485341435153626357536463656340432e7338834d5367637c8390538cd37f8357535f63abf3aa73ac73adf39d63885387438a53854380437e836c7378837983596343434c5368736b736063777377735153307330735c6376738b539353874366634f53a663a463a5e3a663a6e38f53844385c386437e837a836c73777381c36c73545357535f63767375737b838b538c536e7344434d53727387c395d38e5374734543a9f3a2e39f639e639ae396d391d38e5383c37883727368737a837e835a6346434c534f535653777384438a5392d390d37a835e637273864392d393d382435353a2e3a0e394539be39de38fd38d538e5386c37a838243804379837f834a5306433883505338835053656376737c8384438a5381437d838cd393d396538dd37473a7e39ce3925387439ee3a06390d388537b8365637073905387c384435e6310531e634d53347332734a534d535353505366637f8383c392d398e3975395d38cd3aef3a0e395d38c538ad3a2e398638f5379834c534d538b5397538c537e8357533a833c8340432463404345434e53424314534953707388d398639ae3986394d3a563acf3905384c381438fd397d388d36b7347433a83737396d387c368736763545338834043246324632e734a535553347318633a83606385c397539a63986396539de39fe37c8375737b838fd390d36b7342433c8365638dd388d3656359635c6349534543307306431a634c536f736c7341431e634b536c73885393539ae38853874392d38c537d837b83788388d38443505341436f738fd38cd36e73525351535c6367634c52f072dc633e836d73646345433e834f536d7388d38fd396d3636375736e73727381c37d837573727381c367634e5378839253925379834953347357536c735252e872804300434853575350535e636263737387438ad38ed369734b535a635553646370737f83707371736e73666381c3925392d3804348530a533c83596345430242cc52dc63226348534143535365635c636163757387438443474342435c636663656377737a8372737473666388d39ae38fd374733472f07312534e53596349532c730a5316532e731a6310533673307332735f6380c3885370734953586378837673737375736c737e8380438b539de38953565346431c632a7357536c73616350533e830c530a52e872f073246324633883586373738953844375736f737f837c837a837b837c8382c38dd38dd398e38b53525347434443485351536463747358634d532c72f072cc5308533c834c5356535b636b738b5383c3854385c38fd38143757386438b5390d394d394d38ed385c363634c534e5342432e7342436063717356533272cc52d8632a735c63626363635e636c7390d37c838343885392539053824386c389d38fd39453925387436a736663464344432a72f4730e53246367636b7328730c5342435d636b736a737c837f8380c39c6382c37f838ad38a5390d395538ad3874386c387c388d37d835a635963464316530442dc62dc63064342435b633a8345435c63606356535c6384438cd38e5398e387c37a838bd3844384c391d394d37c836c73687372737673626355533a830c52dc62d862c443226343434143444340432e734c53626377738b5392d3955391538443798383c3697371738043864375734e5347436563707367635f633882f882c852cc52e873327358634e535e6353533883474366637e838b5392d398e391d385436d736d7356534a53656371736b7349533673596365635e63676353531652f472dc62fc8324635e6359636163575330731a632c734c536e7384438dd392d388d36a7366634b53287355536763676347434543565364634f534b534f532c731652ec7306431e634c53697350534c5338831a631863388350536f7389538c5388d35f6355534e53246350536f737073495348535b6365635253464341432c7322630c5318631863347375734d534c534d535153404336734b53616380c37d8370735c6349534a53327345436463798356535053697351533273444344433473327320632a7320631a635e63434348534c5364636c7356534e535863687371735b6347434b534c5341434d536a737d836d7363637b83616316531e634043434343434043424336733473586328732e733a835553707370735a6361636a7364635c6343434d5357535f635f636d7382c3844382c385c377731c6316534243464347432e7334732c731c6352534f53266340434c5356535c636563666360635f63656355535f6361636f736e736563788384c38fd391d386c338831a63505352534c531e630a52dc62d86332737e8343433a834643505349536d738953666355535f635f636f737883717373736763757385c393d3965391d35a63266356534d5344432e73165280424042d863727385433e832e734243444365638d53727352534d535353606375736e735e63616383c38cd392d38c539053727347436063474330732c732872b882b883064332739553864346433c834143515389d3864</t>
  </si>
  <si>
    <t>3ad73aef3ae73aa73a4e3a463a563a6639ee38d53814387439e63a873a5e3a0e39ce390d3717341430642e8730a5352537f838c5385436a73646367634c534543b0f3b0f3ad73abf3a763a663a4e3a3e39ee393d39453a163ac73acf3a763a3e39f638bd3606326630442f07324635f637b838fd38dd37173586363636a736463ac73abf3a363a6e3ac73aaf3a763a0e398e394539e63adf3b2f3af73ac73a8739de38b535e631e62ec72fc833e837d838dd38ed38ed380c35b6370738bd39253a363a4e3a1639be3a973ae73a8739d638e5387c39ce3aef3b1f3acf3a973a4e39a63885357531862f8831253464384c39a639de398e38dd3798380c388d39b639fe39fe3a463a2639ee3a873a5e39963874386c3a0e3b373ae73a6e3a4639f63965383c357531a630443266350537c8398e3a163a3e3a163975391d389d38f53a2e3a2e3a5e3a9f3a2639c639f638e5380c391d3aaf3b1f3a7e3a063a0639be38ed37e835553246312533473687385c397d39e63a0e3a6e3a4639ae393d397d3a873a6e3a8f3acf3abf39fe394538643814393d3a5e3a763a1639b639be39be38a53767355533e8328734e537a8382c38cd39d6396d39ee3a873a4639be39be3a973a7e3aa73ab73a7e39f638c5377737b8392539ee39ee39a6398e39a639be385c36a73555345434043687386c381437a8389d38d538dd39ce3a663a26398e3a6e3a4e3a6e3a6e3a0e397538a537c8385c38e539653996395d399639b639de385c35e634e53444348537c838ad382c36a735553737384c390d39a63a16398e3a3e39fe3a263a3639ee394d386c384c38bd3854381c38d5393d398e39f639ae37f83555340432a7347437d8385c35f63454324634b5374738bd38d5390d394d3a3e39e639f63a2e3a0e390537d8385438f537773676382c390d397d3a1e398e37c83515322631c634643727372732e730042f8833e836f7387438ed3824382c3a3639d639c63a0e39f638ed380438d538dd36463697384c3905397d3a16398e37c834d531863226348535a6345430442ec73064344435e6362637c8382c381c39ce39c639ce39d6398e38c5389d390d3777355537b83915392539963a1e395d37d835253347332734d5343431252ec73044336735a6357533e83565382c384c395d39a639ce39b6392d38e5394538e5360635b638953975394539c63a1e391538543697352535253515340432263266330735453747369734443545386438643925396d399e393d38ed398639de38cd36b737a838bd393d397539b639de391d38c5380c366635553464346435b6363634b536c73854382435863666389d382c394d393d38fd38bd39553a2e39fe38b5385c3864385c393d39c63a1639d6397d394d387436d73444332734a536c7388538043854390d38c5375737d8389537673986390538a539253a1e3a6639ce3935392d3844384c39553a0e3a1e39ce39ce391d3737348530c5310535d63737384439453965396d391538bd387c38343616399638ed38b5397d3a5e3a4e39e639ae39153804389d393d3a1e3a0639b6399e3854347430c531453505380c385437f838b53945395d38f5395d38d536d73485398638d5392d3a163a873a2639d6395537e8377738d5391d3a1639b6397538dd36463327330735e6382c38ad38ad380c36b73874391d390d39d638f535863388399e392539ce3a763a6e39f6392d37a8354536973874395d39be38fd38643757346433e83656388d38a53737367636a733c835e63905394539d6388d34c5338839e639be3a463a8739f6390d3747348534e536a738543905381c36d7367636a7356536263864385c382434a532063404310533883814393d397d383c3495324639e63a2e3a6e39ee38d536f734a53424363637d83885375735963697365636b735963747379835c63676340430e531e6324634443777390538e536f733a8318639fe3a6e3a1638fd3727352533e8357537b8380c3788352535b637b836c7354534e536d735353327347432c73044328734e53656386c38bd37673535322631253a463a1e3965380c35d6346434d537273737368735053485378836c73474334733e834e532e7322632e73165300434043717380438b5386c354533273388341439be38fd386c3636356534e536873757354534b5344436c73747347432063145312530c5312532263246312531453535381c38ad38ed37f83474324634b535f6394d387c37473575357535d636e7355533c833e835353676345432c7314530a530042f0730a531a631e630a5326636b7389d394d391d377734a534f535b636c73965386c364635c635d63575361634243388346434c53444316530c5306430242f4730243186316531453085326636b738dd39ce393537573616374737d8380c393d383c36a73636358634f534f534043505357534c5332730c530442f072e872dc63044322630e5308530643125353539153a06395538343844384c3874385c3955383436b735b63505351535a636763757370736163545352535753495328731c632e732e730e53085304430c535b6398e39e63945383c3885385c38bd38b538cd3757361634b5355535f634c53454344433a8328730a5312533e834d534b5346433273165310530c53105338837a839be39c6393537c837a8384438b538f537d8366634d534443535338831c63226338833c832262f88300430a530642f072d86302430c530c530e533273515385c397d395d38cd37573737385438d5398e36e7356534443454342433a833a8336734d53485320630043024304430042e872cc53004312530c53125348536e738d539253854372736f737f838b5390539ae</t>
  </si>
  <si>
    <t>3a4e39f638fd38343824380436f73495326631a6314532e735b6363634e53596375737a837c8379836363515343434d5343431652fc82f88316533c8354538043a6e39ce38dd378837c837e836063388320631a63186338835e6361634f53626372736e7370737b8366634f534c535d634d532062f882fc8322634d5371738bd3a36395538d53814377737883505326631c631c6316534343616361635b6371737f8375737473747354534d535f637273545330733073347354536f738d539be3a06393d38b5386437f836763434324631e63165312534b5369735e6364637c83804377737e8375736263616380437a8354534c536a7381c385c391d39fe3a763a16392538743798370735a633a8322631e6316531c6355536e7365636f737f8380c384c387438a53814381c388d37573727381438bd391d398639f63a6e3a763a46398e38b5378835c63495330731e631c631a632a735c636b737573854389538c5391d396538d5384c390d3915385c38b5394d3996398e39d63a563a873a763a4e39d63895373735c6349532e732063125312533a835f636d7382438f538fd38bd38fd393538ad38fd3996397d392539253925399e39b639d63a463a5e3a873a6639ee38a5370735353444328731e630e530e5347436663737388538fd382c382c38bd389d38cd39be39a6394d3986398e39a6395d38fd398e3a463a463a3e3a1e39b638a5370734d53347322631e631653266359636c7381438b5383c3747385c38bd38cd396d39be394d39553a063a1639b6391d386c390d3a0e3a2639fe39a6385436d7362634c533a832a7310530c5336736d7377738043814373737a8383c387c388d391d393d395539de3a763a5e397d38cd3895395d39ee3a2e3a4e393d376735653434342434b5341431253105344437b83834372737b83798383c38a53824386c38f538ed393d3a063a5e3a663a2e399e39b639ee39d63a063a4638b5371735b634d535a636d734f532e73414374738d538dd386438043834387c383c37a8385438c538d539b63a4639ee39ae39de3a263a3639a639c63a0639d6386c3834382c38b5391538b537f83824380c393d39e6394d38dd39253895387c37273767387c38ed396539863965397d39c6398e398639b6397d398e3a263a663a0639ce399e3a4639de389d38ed38cd38953905395538fd38d5396539153895381437f83804383c38bd38ad380c382c38853864389d391d3965391d395d39b639c638fd38c539d63a1e39963965380c3707389d392d38ad383c380437c836f73737382437e8381438a538d537a835a63535355536e7385c398639fe39a6393d38e53824363637d8396539e6395d37c837c83885392539863854368737573777377737f838ad38a5382437b835c63327324632a7346436f739053a1e3a8f3a3e3945384c36b73616384c392538b537673814380c377738e538f536f7370737d83864388d38f538d537b8355533473186310531653206358638b539ce3a463a6e38dd383c377737e8382438343737368737d837773737388538c53767366636d7384438b5388536a734b533a8322630a52fc8306431253424377738f539553a1638343777382437a836c736b7383c38c5391d386c383438cd38e5381c377737573804389d38b535f630c52e062f8830042ec72f0731053424378838cd385438543757368736c7357533e835a63844395539be396538fd38cd38e5392538fd389d38543798369735d633a82dc62c042e062f07304432463555381438cd381436c7377735d635c63656359636e7395d39ee39c639ce39f639de39c639de39f639a6385c36c73535347433672fc82d452e06306431e6344436663834387c37c836c7385c36363626383438d5380c38ad3a563a663a4e3a363a063a4e3a1e3a163a4e38f5363635353515349531c6302430e5330734c5361637173798387c38a5386c3905378837373864397d39fe393d39de39fe3a163a5639e639c63a06398e39be39a637b8358634953434334731c631a63485372737e837d83747373738d539153a0e396d38ed38b538ad39d63a4e39fe39a6395d397d398e39353955393d390539c6397d37d8352534853307312532e73596380438243697370736e738ad39653a663a5639be393d392539c639ee3a0639ce39b639653935392538d5393d391538ed396538d5374735b63434330734c53757388538443606348534f53798390539e63a7e3a4e39c639ae3a3e3a1e39ce399e39fe3a1e39de394d392539a639f63986398e3935384437c836a736563747389538c53824364632e7322634a5373738d539b63a5e3a56398e3a3e3a2e39fe39fe3a063a363a3e39c6397538fd397d38cd39353965387c37f837e8384c385c38bd3895365634a53206304433883575383438ed398e3a3e39a63a0e39b6395d39d639d63a0639be3955398e390d391d38d5386c397d38dd37e8370737f83895384c3707345430042fc82f8833a835a636e7386c38f5391d39753986391d38a539253925397d3915382c387438f538ad38d538fd3986395d384436563555360636b7345431652d052c852f883307366636363834390538543854384437983717381437d8384c37d83646366637b8387c385c38ad3935392d390d37f8355533a8343431a62ec72cc52c852e873125355535a6369737d83844381437173586355535f63616361634e534b53454350537a8388d38b538cd393538fd38c5371734a5326630a52e062d052dc62dc62f8834143596349534a537c8385437a83636356532c7324633473246320631a6328735a6381c38ed38b53955397538dd3814355531c62f072d862c852cc52e062e463186</t>
  </si>
  <si>
    <t>3ac73ab73aaf3aaf3aa73ab73abf3a9f3a873a873aa73ac73adf3ac73a973a763a2639ce39ae395d38d5390d396d39ee3a463a6e3a4e3a463a3e39fe39ce39de3abf3ab73a9f3a973a973abf3acf3aaf3a7e3a7e3a6e3a7e3a4e39de399e397d394538cd390d392538b5389d38b5395d39d639ce3986395d392d38ed38fd398e3aa73a973a7e3a6e3a6e3a973a9f3a5e3a2639f639c6399e3915388d3854389d387c385438e538dd3885384c384c3854389d389d384c383437f837d8387c39a63a763a663a3e3a1639fe3a1639f639ce39a6392d391538d5388d380c381c383437d8385c389d385c381c3757373737173687371736e735c63636374738a539c63a363a1e39ee3996394d397d397d3975393d390d390538c53895384c3814377737573798378837273666362635c634f534853555358634a535153646384c395539c639de39e6397d3915397d39c6399639553975397d391538d5387c381437b8366635f635f6351535753515342433673327343434543444354536363767384c399e39b63a2639ce397d39be39c639ae39b639de398e39353925389d383c37a835e635f63525346434c53388334734143404347434b534e535f636e736a73697397d39f63a4e39de397d3945391d3975397d3965396d39ae398e38bd380c365635653525340433883347336734a53505358636873676369737a837f837073687396d3a0639de394d38a53864385c38c53915393d39d63a0e396d385436e735153474332732e733c8344434c5357535f637b83895381c388d3915395d38b536d7394d394d38f5386c3737371737b838b5395539e63a2e398e383c3666350533883266324633883505366636d736d7380c3915390d38ed39b63a0e39d638ad378838a53864383436a735f636c737f8391539be39ee396d386c361634e5336731453186328734853737385c382c3874392d3925390d39b63a1639f6397538dd38f5371737a8372734e535d6375738ad399639f6399638f537b83535343432263186322633e836b738d53915389d390d397d397539ee3a2639de39b63986399e3a1635d6371735a634853606379838f539b639e6393d383c363634743246312531c632e735d63895394d398e3975399639c63a263a6e3a4639a6399e39ee3aa73ac7359636a73505351536b7380c38e539ce3986387c36e734d53266308530e531863444376738f5399639f639ce39f63a463a4e3a763a4639d63a0e3a0e3a5e3a5635d6363634a5354536e7382c39353986389d3767356533073125304431253206350537c838cd39a63a0e3a263a5e3a973a5e3a7639f6394d38fd38d538e538cd363635e63434352536f73885391d38c537b835d6336730c530643085316532a73596382c392d39be3a463a7e3a663a8f3a8739fe3955387c3788373736a737a83656358634043596380c38d538b5383c36b734c531a63044302430643165332735a637e838f539753a0e3a5e3a563a5e3a26398e394d38cd3814373736363626366634f534643737389d38ad387c37983586334731c6320630852fc830853287348536b73854390539e63a5e3a563a3639c639753975396d391d388536e73636362634c5357537d83844383437c835c634743347342433c830c52fc8300431a6341435b6382c395539fe3a763a763a6e3a3639ee39d639c639de39963945394535e634e536163747370737673777365634f534b53575344431652f072f8831e634543636389539be3a563aaf3a8f3a6e3a563a4e3a5e3a5e3a7e3aa73ab73a9735e6356536b7379836f737273767357534a53565366634c5320630a5314534243636386c395d3a063aa73ae73aa73a763a973ad73b0f3b1f3aff3ae73ab73aaf35c6365637a83804375737b836d7353535963767377734e53424355535f63747386c39ae3a3e3a6e3acf3acf3ae73b0f3b373b673b4f3b1f3af73aef3acf3b1735f636c737f837e837f8381c382437273747384c36f735e63676384438e5392539ce3a663a7e3a7e3a973ab73aef3b0f3b1f3b2f3b273b073b0f3b3f3b673b8836e737e83834386438c5390538c5382c38d538bd37c838643905394d395d39de3a3e3a873a6e3a563a663a8f3a873a973a9f3abf3ac73ad73b073b3f3b6f3b77382c38c538fd390539553965389d38b53965393538c5390d395539b639a639e63a5e3a763a873a9f3a8f3a7e3ac73af73ad73aaf3ab73af73b1f3b273b2f3b1f3885390d3885385c38cd38c538ad398639b6396d395d394d3955398e397d39de3a463a4e3a873acf3ad73adf3b373b373ae73acf3acf3abf3acf3aef3b0f3af738e538853788386c38cd38b5395539e63945393d39ce39de39de390d388d396d3a3e3a363a063a2e3a9f3ad73ae73b1f3b273abf3a5e3a2e3a463a873aaf3ad7384c377737773864389538d53965396d396539be3a5e3a16395538cd387439353a063a1e3a1e3a463a8f3aef3b173b1f3b2f3ac73a1e399e394d398639be39a637b83747381c3864385c38853905390d394d3a0e3a873a7e39c63905393539d639e63a363a6e3aa73aef3aef3b0f3aff3ad73aaf3a2e391d381436e7373736f737c83814387c388d37c8387c38e538dd399e3a3e3a1639fe3a0e3a163a0639b639ce39f639de39ee3a563a663a0639c639ae39b639253824366634e53424334738743864386c373737b8388538d5393539ce39f639be39ae39b639fe3a0e399e39c63a3639fe39c639f63965385c36e736e737b837f8381437c83717364634c5397538cd3874375737b8387438d5394d390d38ad390d3975390d390d39453945395d39f63a4e3a5e3a3638a53666355535153616380438d5396d39a63965389d</t>
  </si>
  <si>
    <t>3aaf3acf3abf3a873a1639e639c63965391d398e3996395d392d38bd377735a635d6375737b83864398e39de38f5384c38b53a163abf3ad73adf3a6639c6397d3aff3adf3aaf3abf3ac73acf3ad73aaf3a873a4e39fe39c638f53767349534a5360635653586376738e538ed387438b539be3abf3ac73abf3ab73a5e39ee39553aff3af73aef3b3f3b473b373b2f3b173ae73a3639ce397537e8361635553687369734f5354536063747379838a53a3e3aef3ad73aa73aaf3ab73a66399638dd3b0f3b4f3b7f3b983b883b673b0f3aaf3a8f3a3e3a2e39753874386c38143814368734e5342434b5354537f839fe3aa73a6e3a2e39f63a163a06398638e5391d3b0f3b3f3b5f3b6f3b5f3b373ad73a6e3a3e3a4e3a1639ae39ae3945388d3788348532a7340434853606390d3a16398638b538a538dd393d398e394d392539653b173b273b273b073aef3ac73aa73a463a263a563a2639be39b6390536f7347432c732e733a834a5368737f836f7359635f637c837e8384c391d399e3975392d3abf3adf3aff3aff3ad73a5e3a0e3a063a7e3a9f3a6639d638ad366633883125314531c63287334733a832c73266332734c535e63697384c393d393538c538143a1e3a6e3a8f3ab73a87398e390539963a563a6e3a4639ae37a83505332730c5304430c5312530643024306430a5318632c7342435f637473788381437b837173915393d3975394538ad3717369738b5398e39c639d639153737358632662f882f883064308530a530a530a5316532873404348535863606364636c736d73788376736163636360634e532a734043804395d39de3975386435f633c831652f472f473064316532663206318632a735153666374737a8375737c83824388538ed363634f53424330732873186322636b7390d3965390d382c353532c7341430c52e87304431e6326632c733a8358637a8387438bd38cd38953905395539be3a1e383437d837073545336732873388364638643804381c37a835a63464346431862ec731a634953515351536f738c5394d3935392d390538fd397d3a263a8f3b0f397539de39ce38fd3777361636a73767381c3737369736a73596322630242ec72fc8340435f63757386c396539ee396d383c375737073814390539e63a563a6e38dd393d39fe3a0e396538b5387c377735d634d5341431c630642cc52a872dc63206358637e83895395d394d38c537e8364634a5343434d535c63737387438d538fd394d39a639d639ce394d38643697340431052ec72d052a872a062c44308534c537c83905399639de39d639863955386c35f6347434043414348535863697391539a6396d38c5386c386c35d632a7324631052cc52b882b882c042f0732a735c637f838f539de3a663a9f3a6e39de38fd382c363634d53454343434d535a639de3a26397538bd387c37a833e82e062f0730442cc52cc52dc630a533883586380c391d39de3a763a973ac73acf3a6e397d38f5386c37c835f634f535b6370739be3a5e3a4639d6396d37b834f533c832e732872e872d862fc831e6344436a738e53a263ac73abf3ab73ac73ad73a8f39ee3965391538cd38ad3874382c3854395d39d63a063a1e3986380c367636a7369734e531052e872fc831253424362638853a163a973a663a563a5e3a2639be39c639e6395d38cd383c37f8381c38c5388d36e736163646363635653388328732a732263165306431e6349536c7378838b53a0e3a8f3a7e3a8f3aa73aa73a0e392d38bd37d835e635353545362637b837983367304431253206324632062f472f472f073064326634c53676382c38ed39ae3a3e3a6e3a3e39f639fe3a3e3a4e394d37d835863367324632c73367346435d633673024308531e63246332731e631a63327343434c536263757388d396d39c639de39963975392538f5396d39ee39be3915383435f6341431c631e632c734243287316531e6328731c632873414338833e834e53606372737983895391d387c37b837d83798373737c8386438ad38bd384c36e735d634b53287320632a735d6351534a5349535553367314531c6334731e632c7350537b838b538ad38ed389d370734d533c8338834c53636370736a7366635d634243246308531053226383c36a734b534343454340431a630a531c632263145340436463895394539753945389d3757351532a7324633a83555370738243757355532872f882f8831453616351532873105308531c6328731e63105320631a632e73505370738b5398e39ce394d38b5374734c5328732a734d5373738bd38e53854364633473105310534d5332731e631863105310531e631e63226326633e83444353536b7383438a538953864384436a7351533c8338834e536d73874391d395d38dd36c7341431c6336733e830c5318631a630e53085318632873307354536e736a7373737f8374736563606358635a6362635e635553676380438ed396d39c639b638ed36e73474318632e73125300430a5316530a530c5324633c83586383438bd382c381c3788344434643424334734e536663777387c390539de3a973a763a2639ce38cd368731c63206318630642e4630c531653165312533883555373738d5392d385436063307318632263266330734f5373738dd399e3a663ad73aff3aa73a36393d375732a7314530e52fc82f072f88310531a631053307355536f737c83804388536e7348534143266322632a734143656385c393d39ce3a6e3ab73a763a7639e638e5338831453044304430443064300431a632663404358637f8386c37a83834382c368735c6352534c5349534b535e637f8390d395d39d63a3e3a3e3a0639de39b6</t>
  </si>
  <si>
    <t>391d398e39b639ce3a363a5e3a873acf3ad73aaf3b073b3f3af73ac73ac73adf3aef3b0f3b273aff3adf3aaf3a8f3a463a363a663a6e3a06399e38fd36b733e839ae396d38ed396d3a363a4e3a3e3a663abf3ad73b0f3b2f3b073acf3aaf3a7e3a873aaf3ad73aff3af73a6e39de39ce3a563ab73a6e3a1e38d536463404314539b63935387438e539f63a2639fe3a0e3a5e3ac73ae73aff3b3f3aef3a4639de39be3a063a463a563a4e397d387c38f539e63a2e3a2e39ee388d35f634643145398e38e53895394d39de3a2e3a4e3a7e3ac73aef3b373b2f3b073ad73a6639ae38e5388538c538b53824362634f53798392d399639ce392d3798359633672fc83a3e39b639be39e639d639f63a363a463aa73ab73a8f3a973a763a663a0638e53777357534e534c53485328731e6360638f539d639a638bd36e733e8322630e539d63a163a4639ae39b63a0639de398e39e63a06397d38a5386c38ad387c380436f735d6351533c832463206314534e5386438ed38d5385c362633c834543347398e397539a63975397d3a063a663a363a3e393d37a835f6356536263788387438dd38d538853788356533e83434359638243814377737e836c734c533e832873854388539053965392d393d399e39be3a4e392d36f734d534d535753727386c390539a63a1e39d638cd3798377737a83798372736063586350532262dc62d86352536873834395d3a0e39be394d38ad38e5387c357534143367346435f6382c38d538e5398e3a0e39e6394538cd380c35b63414330731252e462c852a872d0532873424368738dd39fe3a973a563975381c367633a83226318633273535378838bd3955399e3986396d395d38643687347431c62e872c442b8829862b882fc8316531e63505387c39b63a363a7639d6380c34f5328730a5308532a734d537a8391539ae399638d5384c383c365631c630a531652e462c442c442cc5300432873044312533a8370738dd393d39fe3a2638d5361633e8312530e533a83596384c39ae3a4639fe391d38ed3844353530642e4630a52e462cc52e063085336735652f0730c533a8373738c5385c383c390d393d38a536f734b53454363637e83895394d3a1e3a7e3a5e39f638a5362635863505346431252dc62f0730e53327357530243206351537e838c5383436c7381438ed390d391d38643834391d39d639b639553945393d394d393d383c365635b63616356532e72f882f8830e5342435e631e634243636381c3885380436d737e838f5393d395d39753915397d39ae398e38f536063454343434c53454334730e530c5306430c530c5326634a536e7381c34d535f637173777385c38ad388538bd3905397d3975394d38e5386438643737378834f53085302431a631c632e730c52fc8304430e5322634b5365637e838ed371737f837d83767370738b539153925396d39d639fe38f538cd370735053535352534143125302431a6322632a733673246336734b53525362636f73844392d37e8383c36a736e736d738743965394538d538e5395d38fd387c37c834243246342433a83287326633c8328731a633273404332734043545370737f8383c38dd3885385c3656347434a5370738e5392d38b5388d37273788387438cd37c8362637073656356534e5355534d531e630c53246326631a633e8364638ad38fd38fd38cd38343687336731c6345436d738953895389d36b736a7380c39653905382c380c374734b53327328733673266316530c532463165324634e5375738dd397d38a5368734a5326630243307355536d73676386437b8386c38f5394d389d37c835f634c53307312530e5306432c7320631a631a6324632663464360638243915370734a530042fc82f47330735a63697379838f538043804387c37b836263575350533e831e631a631a630e53145314532663226341434d53535366637983834345431a62d862c442f073266362637e8388d393536e734d534e533c83347328731863414318630a53186314530a530e5320632e73485373737d8374737f8380c31c62f472d052c852e46308535053757386c38b534e5336732462f47306432a731a63226320630a52ec7314530e530c53165336734b5372738cd38e5382c37b830a52e462d052d862dc62ec733a836b738d5381433473206324630e53024330732a731c6316530c52ec72f47314531c630e5320634b53646382c38dd38dd37372f072d862c852c852e062e063125351538b5388d35c634c532c7320630c53287336731a630e530042f882f47304431253186322634b536a737c83757380c381c2e062c852a872b882c852dc630853414384c39a638dd38643646332731253145330732c7304430853085310530c530e532e733883535370738e53885383c38c530042f472c042b072a062e8730a532a737e839753965394d381c35f634543226322633673186304431e6343434d5338833a8348535c637c8395d3a1e396d39a6340431652d452c852b072c44304432e737e8383c391d399e38bd368735f633e832a733673246300431a635b6386c371734f535253687386c396d3a363a763a5e350532c72e062e872d052b882dc63246380c36c737f838ed3915378835c63474330734243388310530e534f5395d39be379835e63697383438fd39f63aaf3ab7351532a72f8830242f472d052e4632c7382c3666357535d636e737c83515336731a633a8341433a832463327384c3a1e38b537473727383c38d539653a973acf3727344431052f472f472e4630e534b5381435753388318634c535a6353533e8318631a633273307334733273656399638cd37f8382438643945394539ee3acf</t>
  </si>
  <si>
    <t>32262f072e462f47332735a637273874395539de3975383436e73666376738a5398e3a263a3e3a363a6e3ab73b073b0f3ae73aaf3acf3b273b773b903b883b7f2d052a872d053165352537d8388d3945395538d5381c36b734f53434349535553687382438a53915399639ce3a0e3a363a0e3a063a163a563a9f3acf3b273b572a062b8830043444374738dd398e39e639f639be398e38cd36a734b5340434043454353536263777387438fd390538bd383c38143864390539be3a5e3af73b2f2c442ec732463565379838c539be3a563a973a873a06392d386c36f735453485342434a5358636c7384c390d392d38dd38543737363636f738b539fe3abf3ad730643347355537b8391539d63a763a9f3ac73adf3aa739be390d389d381436a7354535a636f7381c38cd395539be397d38d537d836663697381439753a663aaf318633c83616389539f63ab73ac73aa73aaf3acf3a973a0e398e393d38f538c5389d383c385438c538e539153965396d38ed386437d83814383439253a263aa730e533c835c6382439ce3a873a763a563a5e3a3e39c639ae39de396d38c5382c37c837d8389d3975399e399e39de3a2e39e6397d38e53895388d38cd395d399e346436a737a8387c39e63a873a873a7e3a9f3aaf3a4e395d38a537f835d6351534f535a63717383438bd38e538f5393d399e39ae3925388d384c381c385c3905364637f838dd399e3a2e3a5e3a4639ee39de3a1e3a4e399e3844360634043246326632e7340434d5358636d73804384c388538dd38ad37f8371736d736c738143717385c394d39a639c6398e395d392538d5392d39c639d6393d388536a734a5320631c6328733c8345434b535b636d7376737f8384c3834378835d635b636873798385c390d38a537883777374736d737573834388d38953844370735b634e532e731e632873367345434d5358636973814387c387c38243747361636f7387438bd38bd38ed38d537d8353533a83307344435a636c736a736663626348532873085308531e632e7345435b636f737d83885391d3975394538fd38bd391539b6384439253975396538d5380435e633673226330734e536b7382437d835f633a830642f4730e532a73434355537a838c53905396d3a1e3a663a973a6e3a6e3aa73697386c395d39ce397538d537c8354533073266346436a7389538fd389d3737345431653105310532873434350536763757381c390539be3a7e3ad73adf3ac7367637f8387c387c3834383c370735653424338834a53676383c38fd395d392537b834b532463105318632c7344434c534f535c637c838fd3a163ab73ae73af7372737f837883626361635653565360636363596365637d838dd397539c639ce393d37d835153226312531e632e7340434643545378839353a2e3abf3aef3aef3864381437e834a533c834443307345435f63737386c38fd39b63a8f3a9f3a3e39ee39253727341431a631c63327341434e53606375738c539963a063a973a97392538a5367633e8318631e6324632a734853697389d397d3a463ac73aff3ac73a5e398e380434d5332732a73388348535a637a8386438bd395539c63a363a6e37a83864379834d53444330732263287338835b63824390d39a63a3e3abf3a763a763a1e39453717344433c834c53565367637e8386c388538b5390d39e63a8737f8382438743757361635653525350534d535b6376738dd394d39b63a263a3e3a0639d639ae38c5360634a53666379837e837b837773737377737c838cd3a0639a6390d39ae39be389d3804373737883767371737c8385c38e5391538bd38cd392d38d538343824377736063687385438e53925389536a735253515368738953a563a4e3a363a973a3e396d38dd386438d5380437a8382c3844385c3626352537073804368735b636563737382c38e5396d39b6399e38cd37573606372738953a2e3aaf3aaf3ab73ac73a9f39ee393d38a5389536973565367636f7358633273327351535a634c5352537b83925397d39c639c6395538d537d836e7380438f539ce3abf3a9f3a6e3a7e3a663a6639f63955389d37473495326634543474342432a732e7348535253575372738fd3945391d394538bd38cd383435f635c636e739453a463ae73a6e3a4e39fe39ce39c638d537983626353532463186328734853464341434d535963676380438dd398e39b639ae39653885382436f734f534e539d639ae3a463a873a4639f6396d390d383c3656340433883266314531e632a7347434e536263777382438a5393d399e39d63a0e3a3e396d37e8364634e5341439fe3a163a163a563a2e39ee39de38fd37f8372734443145314530c532a73226336735153687387c39453915396d39fe3a1e3a0e39ee390d3814373736063525395d3a463a4e3a6e3a263a163a463996387437a836163367310530a531653367336734d536873874397d398e395539ee3a563a5e39ee38cd378835f635353596395d3a163a7e3a7e3a3e39d63a3e3a3e398e38ed3788351532c7318631a6332733c8342436163824394d39a639963a063a563a1639f639be3895368734953414388d39753a263a263a1e39de39be3a1e39be395d38953687347433273388344434d5347435963767388d394539c63a0e3a3e3a4639b639d639ce386c35e634c5380c3874393d39f63996397d3955398e39753935392d386c36e73555354535453565365635e636763777382c38fd398e39ee3a4e3a3639ce39f639be389d375738fd3824381438f5396538f5389d387c38c5391d394d394538bd376736b736e73586366637073656370737a83844390d39753a163a1639f639ae39be398e38e5</t>
  </si>
  <si>
    <t>3a9739d63874359633883327340434b535f63804389d38ad38fd39863a2e3a6e3ab73abf3af73b473b473af73abf3a8f3ab73ae73a973a0e39d6391d38d539553a463a2639be383434d5342435a6365636e73798380c383c387c38ad39863a873ac73aef3b0f3b4f3b903b7f3b0f3a9f3a5e3a2e39fe39be39be397d389d38dd39c6396d391d38ad36e735453676380c386c385c37d8368736263676380c396d3a6e3ae73b173b3f3b673b7f3b673b373aaf39a638cd38c5396539be394d38fd389d3874376737373737368737073885390d3975392d37b8357534f53636385c398e3a973b0f3b573b903b903b883b473a97397d38443788384438d5391d393d356536f73626350535a637a838b5394539c639d6398e38fd382c36f737e838fd39be3a5e3aa73b0f3b673b883b903b473acf39e6384c36e737473854387438d5324633e8351534f535253777392d395d396d398e391d38d5378836163707386c395539c639fe3a5e3adf3b1f3b3f3b373aef3a8f391d3707364637473864389d338833473464353535c6374738dd39653945395538bd3885387c3697353535e63844393d397539b63a5e3a8f3aff3b2f3ae73a8739ce386c37573798387438dd34953474356536363727385c38fd399639de39ee39f638ed37b836a734c5345436263895398e39ee3a763aff3b2f3b3f3b373ab739de38c5382438ad39253915343435053676383438a538cd396539c639de39fe3a263965382c36a7355534243485370738e53a163abf3b273b473b173b073b1f3aa739a638ed38cd38ed3935336735053687387c397d395d395d39fe3a463a3639d638d537b836e7361635b634953596385c39863a263a973aef3aef3ac73ae73b3f3ad739ce38d5383c388d336734953666386c396d3996396539ee3a563a463a16391d37e835c6348534c53535360637d839653a4e3a0e3a063a873ab73a9f3aaf3b073aef39e6384c38443414340435e637d8390d39a639c63a163a563a0e39be39fe392d376735053434359637c8386c38f53a3e3abf3a973a8f3aa73aef3ab73a163a2639fe3925386c3545354535653707382438c5397d39e63a1e3a6639fe39b639fe390d3727358635c637f8392539a639de3a463a8f3ab73aa73aaf3ad73a1e3874383c387c38743545368736973646372737d838a5394d39c63a2e3a2639de39ce39de392d383c37b8384c38d539f63a3e39ee3a6e3a763a2e3a463a363a76396538743864386436a7365636b7361636d737d8381c38e5394d39f63a4e3a2639c639ae39c6396539253996397d39553a4e3a2639e63a7e3a4639e639ee39963955392538fd38643935381c3737365636f7386c38c538853925398e39ee3a263a0639fe39f639fe3a0639fe3a3e39ae39653a5e3a9f3a363a0e3935396d3a06393538c538cd387c391d3905388537e837e838bd39be3986393d3986396d399e39d639de39f639ae39de3a0e3a3e3a1e397d39be3ae73acf39ce395d386439863a3e394538a537b838fd392d38dd387c382c38ed39e63a3e3a0639ae397d395d391539153925395d39353905398e39e639ce396d39ce3adf3a5e394d38ed386439ee399e38f5381438e538b538fd38ed38a5390539c63a463a5e39e6390d38ed3905380c37b837c838ad38bd38ad39b639c6396d393d39ee3ad7396d3814380c388d397d38ad36d738f5386c385c395d3945391d39963a363aa73a87399638643854375735e634d5360637e838c5397d3a16398e3925394539753a2e38443737377738a5392537a838c538cd3844394539fe3915397539fe3a5e3a873a2638bd378836e736563586343435253788389d393d3a0e38d5382c385438bd38cd381437d837473844387c387c38a5390d39fe398638d5390539a63a1e3a263a46398e37f8363636263697350534a5365638a538ed398e3935364636c736b7366637f837c837a836e737d8391d38fd398e3a97393d381c384438a539863a0639de39ce3895366634b536463666363636a7388d39653935396d37d834443555356535f636b737e8374736e738ad391d39d63a8f398e382c379837d8387c396d39c63996384436b735653545366636c7381438853986395d391d388d35253388359636a73656373737a83707385438ed3a463a8f39ee394d387c384c38bd3905396539ae38f5376736d736b7375737a8387438f5393d39f6399638a537a835253565376737b83757376736e7377738ed3a6e3a2e3a2639f639ae38f5393d39c639ee39de398e38bd3804384c388538a538bd3986397d39c63a0e38d5383c37e83737382437c8378837d8381435e6390d3a7639ae39e63a3639d63996397539fe3a5e3a5e3a26398e3864384438ad3935397d395d39e6399e3a063905381c385c385c3915385c3757385c38c535a6391d3a16396d39ee3a563a7639ae395539ce3a563a463a263a8f39ee38f538dd38fd399639a639c639f63a06396d37c83814387c38fd392d386c385c389d3666397d398638ed39753a4e3a973a9739ae39d63a4e3a2e395d39d63aaf3a4e39a63955395d39f639ee3a2639ae39e6387c37c838ad389538dd397538ed387c37e8399e3895388d38fd397d3a4e3aaf3a8f396539963a5e39ce38dd39d63a5e3a1e39de392d392539b63a1639b63965389d377738ad3834382438cd3945380c390d399637d8380c38ad393d39be3a6e3abf3a4638e5392d3a1e394d38f539de3a063a2e39ce387c391539c639f6392d385c377738143687367637a8382437a839e639653804382c389d396539be3a363a763a9f39ee38b5394539f6396d397539ee39de3a0638e53854390539863935387c36d736a73586344435f636e736f7</t>
  </si>
  <si>
    <t>3aff3b2f3b2f3b1f3af73ae73b273b883bb03bb03b883b573b673bb03bc83bc83ba03b6f3b373b3f3b373b3f3af73a873a3639963885368734e533e8338831863a063a4e3a9f3a873a5e3a6e3a9f3ae73b0f3b373b5f3b673b6f3b883b883b673b473aef3a973a8f3aaf3aaf3a763a263a06397d3885370734643287336732e73925394d395538fd38d538ed394d39d63a463acf3b373b073adf3ae73ac73a763a3639ce399639fe3a3639ae39453975399e399e38dd37a835553464340432e738ad38ed38ad383c373736b7374738ad39ce3aa73aff3ae73a6e39f63965390d38c538ad3885381c381c380c381c38cd39753a0639ce38b536f7362634b53125392d39b63996391d385436c736263777391d3a463aa73a873a26399e38d5382c37473697361635e63636366636d7381c39253a0e3a2e3986384c35d6340430a538dd393d3975390538543737374737b838b539fe3ab73aef3aa73a2e392d383436e735c6350534d535a636c73757385c38ed397d39de39d6392537a835653246396d39ae39f639be395d38d53895388538b5397539d63a263a2e399e38743727367635963505357536263717381c38dd393d396d39ee3a4639f638ad35b632873945393d399e39e639d6395d38b53885385c38953915394d3965395d386435f634f534e53565367637c838a5390d393d395539be3a973abf3a3639453814368737a8384c387c38c539353925387437b837673727381c38f53955399638bd361635253515361637673874393d397539ae39e63a4e3b073b3f3ae739de383c35d634d535c6371737a837f8384c384437b8367635d63666380c38cd391d38bd37c835d6354536873844390d39be3a063a3e3a3e3a763ab73b0f3b373adf394535b6348535153606374738343854384437b8367635a637373834389538c538ed3864373736e737473824391539fe3a6e3a8f3aa73a973a873abf3b273ad73a06386c350535e636b7380c38ad390d38e53874380c3824390539a639ae39de39c6391538c5391d394538fd393d39d63a5e3a973a973a873a873ac73b2f3b2f3a0e38bd35153707388538dd393539de3a1e3a363a1639fe3a463a6e3ab73aff3ad73a563a0e3a263a1e3a1e3a163a5e3ac73af73abf3a563a563abf3aff3aa73a3e38d5343435453717383c3885394d39f63a7e3acf3acf3acf3adf3b2f3b4f3af73a2e39b639de3a2e3a1e39ee3a2e3a663aa73b0f3aff3a973aa73aff3a97398e38a532c7343434d5356535c6378838b539c63a8f3ad73acf3b0f3b3f3b273ae73a6e39de39d639b6396d398e399639a6395539ae3a4e3ac73af73aff3aff39fe38b531a632c73424345434d536a7389d39de3a9f3aef3aff3b2f3b373b3f3aff3aa73a6e3a7e3a7e3a0639b639a639ce39c6394538dd391539de3a873aa73a5e39c6318632873367345435253687387c39963a163aa73ab73aaf3af73b273b073acf3ae73ae73ae73adf3a6e39c639ae3a3e3a5639e639a639ce3a163a1e39e63975322632c7342434e5367637c83864393d39b63a1e3a6e3a973acf3aff3b173aef3ae73ae73adf3aff3ad73a5639f639ce39de39be39de3a5e3ab73a7639ae390533473404349535963757387c389d38c5392539d63a563aa73ac73ad73b2f3b673b373adf3a973a7e3abf3abf3a3639de3975389d38fd39a63a973aa739f6392d3444354536c736f73788379837e8382c385438cd3a0e3aaf3ae73b0f3b373b773b903b573ae73a8f3a2639de399e39a639be391d389d39553a363abf3a1e395d35e635e637b8388538bd3864370735c635a63697388539de3aaf3b073b2f3b5f3b773b773b5f3af73a0e38dd385c38e5397d398e390d39753a3e3acf3a0e38ad36b737173844390d396539a638bd36e7354535c637c839153a263adf3b2f3b883b983b903b6f3ae739f638bd378837b8387c38dd3915397d3a363aa739fe380436e73895393d39b639ee39a6392d387c3777378838b539863a263a763ac73b373b6f3b7f3b5f3b073a7e39053737369737f838643895392d3a2e3a973a1e38343656389d3965392d396d392538e5386436363616375738bd396d39be3a063a873ae73b1f3b373b0f3ab739fe384c368736973804389538f53a063a7639ae385436d738643955397d3975392d3885387437d8358634f536f738d53975397d3a263a873acf3b2f3b173aaf3a0e38fd37d837b8386438d538f539b63a66396537a8384438dd396539ce39ee3a2639b6383c36e73565343434d53788391d39ee3a563ae73b3f3b373b3f3b173a56395d3864387c392539353905393539e6399637d838dd392539c639f639ee3a1e39a638953757362634d534243586383c397d3a763b073b373b273af73b0f3b073a46395538e538b5390d38e538a538fd393d3874399e394539be3a3e3a563a163935381c36e7360635e6353534d53747392d39e63a363a973adf3acf3ab73b0f3b3f3a7e395d3854383c388d383438043844382c39a6396d39b63a463a3e3a2639b638a536c734e53434350535e6372738ad3a1e3a6e3a063a463aa73abf3a973aa73aff3aa7391d383438a5382c375737983757396539be39fe3a3e3a4639c639d639d638953616346434e53717388538d539ae3a973aaf3aaf3aa73ac73aff3a5639ae39a6394d38a538343804371736f73717384c38fd39a639ee3a4e3a4e39ce39de39ce387c36b735c6371738ad39a639e63a163a6e3a973a8f3a973aa73aa73915380c3844388538243814376736f7381c37a83824390539753a063a0e3a0e39be39de399e38cd382c385c38ad396d3a5639f63a263a973a3e3a2e3a263a463a0e38d53885386c380c377736f736d737f8</t>
  </si>
  <si>
    <t>3bb83bd83be83be83be83bf03be83be83be03be03bc03bb03b6f3b0f3af73b673aff3a663a0e38b53788362634f5340432263186310530852f882ec7306431253b2f3b983bc83be03be83be83be83be83be03be83be83bd83bc03b883b983ba83ba83b373a6639b639553844383c37b83596334731a630c52f072e062f8830c53a0e3ac73b2f3b883bb83bd03be03be83be03be83be83be03bd83bb83bd03bd83bc83b573b173b0f3a8f3a463a2639a63707344432a731052e872dc62f073064387c39653a163a8f3aef3b3f3b7f3ba03bb83bd83bd83bd83be03bd83be03be03bd03b903ba03b903b6f3b5f3b2739a637b83646349531e62f072dc62e872f88367637e8388d394d399e3a0e3a8f3abf3af73b4f3b6f3b983bb83bc83bd03bd83bc83bb83bc83bc03bb03ba03aef39de398638c536c733a830a52fc83064302434e534f536063814389538c5392d397539c63a3e3a663ab73b1f3b5f3b673b903b983b773ba03bb03b983b6f3acf3a763a3e3a4e389535353505358634d5332734f534c534643596377737f83804385438bd38e53905396d3a263a973ad73b1f3b2f3aff3b373b473b6f3b473b073aff3b173a8f398e380438ed397d3864361634e534e5341433c83525366636d7370737c837773747380c38d5396539f63a873a973acf3ad73abf3aff3b0f3b0f3b473b773b073a663a2e3a7e3a16391d3757352535453575344432463454355535e6360634e5348535653747385c38ed395d39b639ee39e639f63a463a873aaf3b073adf3a973a5e3a563a463a363975381c35153545356534f531863145345434b534e53474332733e835a636f737e83834386c387c38ad38dd399e39de3a163a0e39f639be39be398e3a263a6e39a638143505351534c5345433a831e63434348534043505342432e734e535d63616367637073747377738043915396539353925391d394d3915390d39ce39fe39be38cd34c5354534c5344434a533a833a833a833e835153444316532a734f534a5350535a63616366637273824386c389d3874388d38dd389d38853915397d39b6396d3565356534a534d534f534443454341433473424332730a53004338832e7322633a834f5359635b635c635d6373737b8380c3844382c37f83804384c389538b5357535253464345434d534a534e534443388332733a831862f0732e7322630443004334734c534a53444320634f536a73737376736f736a736763666372737b834e534c5344433e8344434c5352534a534543485340433a8312532e7330731052f07308533a83434334730c533a83606368736463616362635053515363636f7349533c8340433e83424348535453525348534e534b53434326633e832a7316530c531a63287330732c7312532e7352535b63596354534b5342434a535f636d734a533883327338834743535360635453535356534e5351534e5346433073206324632263266332731652f47318634953555351534a533e8349534e535b6369734b53327334733a8349535253616359635153575349534a534f5344433a833a833c8314531e6324630642d86302433a83414338833673414357535f63626368735a63454342434c5357535963626359634953495344434a534d53474338833c832e732663206324630e52ec72f47316530442ec7314533e83575360636163606378835d63515357536163656367635a6347434143367348534953434341433c83287334732c7328731652ec72e4630042d862ec7330734743505359635753545385437273666364636973636357535b6345431a631c633473246324634143404345432c73186322631652d862e8731c631a63206343434a534b534d53485349538853757374737b8378836f7362635d6347430c53246338832663266336733c833883064302430643125302430c532c73347338833883434346434a534243464386c36f7381c3854382c37f83788374735a6344434d533c831a631c631e633a832062f072e462fc83105314532263307338833e8340433a83434345433a8344438443804389d389d387c385c384c382436a735c635753414326631c632a733a831862e872d45308531c63287326631c632e73424345434043347330733673434380c38c5391d38e538dd389538853895376735c635e6356532e733c8349533e832062f883004318632a7336733c83388338834443444336732a73266322632c73854391d397d3925388538c538d537e836163646382c36663495350534b534543495341433c833e8334733073404328731253347330731453145316531c63266390d393d3925387c385c3915381c360636a7386c385c37073656358633c83485355535c6357535353474350534b532462e8730c533e83266314530e531c63424397d38ed3834384438f538143636374738ad38a537d83717360633a832263464355535e635e635a635a635b6356533072d862e0633e832e72f882f0730a5336738b538043834390d386c36f73814391d38f5384437e8375735352fc831c6357536a736873676363636363636357531c62fc83105336732662f072d862e463125380c3864387c383c37c83895398e38fd387c387438043757349530a5341436c737d8371736b7369735f6359635a633c8324632c734043404328730042cc52f473925387437a8373738a539d6392d382438c538e538643788349534043596379837a8379837b837c8362634d534a53464345434853367349534b532e731653145386437473834386c399e394537f838ad392538e5388d3777358635b63606364636c73788379836e735f6348534f5355535c634a5330734a535a63586356534d5</t>
  </si>
  <si>
    <t>3646369735963474343433e834c53525349533c83388324632e732c732c731452f472ec730852e462d8631a63424352535e635e635a635a63586355535553596362635e635b63474334732a73404338833473434342433c833473246326631862e062dc6308530043085340434a534e5352534f534d534c5348534b5350535863687359635963454308531a6332732463206338833a8342431a630e5318631452e872fc832873307330734043474347434b53454348534643434348535253565377736d736873505326633a833e83226324632c733c832c72f882f072f47310530c5318632e7336733e8338834043464349533c83444349534b5356535963535382c381c37d836263545357533e831c6318631c6336731c62f072dc63044316531a6324632a7332733e8343433a833a833e833a8345434f53515357534b533c8388d38643864374735f63555349532e732a7340433e831862e062d8630a53226332732e732063327345434743424330732a732c733e8348534a534a5338831a6389d38bd387c36f735b6372736263388347434e53404338831a631c632a732e732e73414340432e733e8336732063206320631a6320634143474348533673186390538a536c735d63777386436b735a63565346434953515353534d534b533e83434342431862f883246336731a63125310531e6338833e833e834143414340438bd37273616380c38bd383c37273656352533073464354535e635a6356535153575354533672e462e8733e8332730e530a531653404341434953444345434a537173697386438ed386c37a8373735b63145314534c535d63626364635f636163606354532062dc62f88336732662e062d452f8832873434348534e534e534c537c838e5395538c5384c3804374734d5302432a73616373736d736873646361635f635d632e7314531c633c8336731052ec72d45302433883434345434a534a5396d39a63885386c38ad38243788348531e634b53767381437773727374736263535352534243307340433c8344433c831052e462fc8334734b5352535b634b539b638743834391d38fd3885377734f534f5360636f736f7379837d837983616349534a534d5352534a5330734a5355534a5343433273444354535453676357538743854392d38dd38ad389537c836463616356535c636f737573737365635c63485356536063656350533e834e535b6360635b635b635b635c6354535b6367638a539963905389538b5388d37e83707354533a834b536d737473646348533a83404363636f73697351534a535a63626368735b63596363636f73616352535d63a363965386c386438f5387c3747354532e730e53266362636563495316533a834c5367636b735b636263676369736c73646361635753565367636e73757365639963885381438e538fd381c35b6332731652ec730e53586353530a53145347435a6366635f6356535c636163666363635e6360635963474360637b83717359638c538443895395538cd37b8346431e63085300432a735f63434300432463586374737673666359635453575369736c73656365635a63454353536873586342438853824392539053844363632e73105306432873535361632c732063454360637b837d836c735453464359637173717368735c634f53464356535e63505330737e8382438e537a83666359633c831a631a63495367635e6345434d535d637273767377736b734f533e835a63767374736d7364635b635863555359635753287383c38bd380434c534a536463545343434a535e6368735e635a63687367637f837b836f736973575346435b6374737a8364635d6346434043525364636a73555386c38ad3646320634543697364636363697373736a7360636d736e7363637f837c836973707369735753586367637e8369734f5328731c63515368736f735f636d73707355533a8351536873697371737a83788370736b7377736663505377737f83707374736763636369736873767368734a53307312534a536263666359636663676370735a6354536f73747370736f736e736d736a737a836e73545374737883656364635e63636373736c736e7366634d533473485367636c736c7367636b736d737773606360636b73767373736973717375736a7377737883737372736b73626361634f53535367636f736e735e63535352536263656360636c736d737473717369735c6361636873727363635a636a7378837a83717364637b837a8361635a6350534853545364636a7362635353586367636e735a63545362635c63767376735e6367636d736c7359633a833c835553616376737173505353536d7368734e5349534a534f535e63727370736873646360636663656368735a6346436b736d7367637b83798366633882f883165353536063646369735e63515358635c6347434d53575368736d7372736d73687363635c636b73757369734f531e635f63666373737f83788368732872f88324634d53697367636e73747361634d5348532a7336735553676378836e736f736d73707367636463747376735e6306435b63636384438543798366632c731653388350535d63707373736c736663515340433c833a834e5364635a635d63626374737d8363635f63596364635e631a637f837273874383c36f7364634d53444346435e6367636a73666364635f6354534c534443414348535b634b534043555373736d735653565353535a634f5316538d538b5388d37e8372736a7363635d63646364635f635c634c535553555351534f534c5342434c5356534c5330734a53596365634f533c833c83545349532e7</t>
  </si>
  <si>
    <t>35653636372737a837273707372736d73697373737773697349533c83145300431453444366636463616362636873545358637473606341433c833a8334732c735b63626369737173717373737883788374736f7374735f633273226312530643165349535b63626360636663646353535c636a7364635053565351534c5343435e6367636873606364636a736b735f636c736d736f73545330731e631a6320633c834e535a636663656362635d635b63616369736d7359635e6367636a73575365636b736f7362635e63626357534143404354536b7367634c532c732263367348534b53485356535c635d63596358635f635e636c7360636a7362635e6359635e636973777367635f63535346432c731053145359635e63525345434043485350534a532c733c834c5342434643525342434143727364635653596358635e63687369737983798368735753367314530e531863454356535a634f53495354535253434340433e8328730e533c834f53307310535b635b6348534d5353535d636e7369737773717368735f633673145322631653367356535e634e533c83404347434b534e534d531452d0532663474345432a7369736a73525360635c635e636e7362636c7375736563575343431862ec72e06322635153616351532c732a73485362635b634e532262dc6316533a83454346436563626351535c635e635d63707372736b7364634e53495344432c73024312533a8351535f634c53206328733a834a5354534543404326633a834b5354535a6370735653454353535b635d6360636f736a735e6340432e7324631a6318633a83474346434f5348532873327340433883474351535753495348534d535353575359634e5349534a5358635e634f53666370735a6332732263327320631c633a83434334733e834a5347434043454348534e534b5352534b53444346434e53586355534f535c636463636368733883515364635c633c832e73307332733a83464345434143414349534b534a534a5344433e8336734543474332734343545361634f533a834d535f6366636763206341435e635b63327338833c8338834143414334733a833a833273246343434b534853454341434243444345434d534d5356534b5336733e83485359636162ec731a6349535e6345433e834c5342434b534f533e833a8330730e52ec73287349534b534b53424318630c5343434c534d534d534b5350536263616364636a72a872ec73388368735c6345435f635b634e534953434343432a730242f473125340433e833e832e72d8629053266348534d5345432c7344437c838543707363625052a87314535653626347434c535a634e5344434443474338830c530c5316532a73105326634142e46288531c63424347433e8328733073505383c386c37d8200429053064342435d634e53404349534e5353534c534a5336731c632a734443414328732a734a53327312533e834c5345432e730442f88328734f5388d38f522062f0733a83367355535863404332732e7340434d5352533e83454349535e63606357535c635f63505346434c534f53414326630852fc831c63367358637f8270731e6347431863454362634f532e73327340434b5346432a733a834e536873616365637073646347431e6320631c6326632a730442f073105336734e53586316534b533673287336735f6359634e535553545347432c7316531e634853626351535653596351532462d862c852cc532063388310530a53246341434c534a53606355534443474322634853606355535653515330731c63105314534c5353533883145328733a830e52a062cc52c04306433883125306431e633c834a534f5367634a53464347431e631c6350535b634743307324630e531c633883586347430e52e8730c5346432262c042fc8312531c6328730242ec73186330734543495358634a533c834443307310533a835a634343145314530e5324634a535f633e82e872e063145353534b5308530c5322631c6328730852e87320632663347347434d535653586352533c831453105349534a533a832e730e53327352534c532e731e632a734643515355534443266324630852b072a062f47320633883367347434f53565373736563464328731253266342433e8334733a833c83367345434543474349534a534d535153555340433c832c72c0422062e06322634543474347434a5352535f637c836663367318631e634043388334733e83327316531e63434347433e832e733c834343454320631a631052e4629862f4732c734443505364634a535453545359636663525324630e5324633c833673414334731652e46302430a52fc82f4731a632e73307316530642f072f472cc530e533c834853545378834d53586354534b53474354534a53165308531c631c631653186312530442f072a871c0426062fc832c7326630c53004302430042f473125338834b5355537a83454350534f5355535f6358634b532062fc83044318630852ec72c442e462fc82c0427072a062fc8326632c72f472a872f472f472f07314533473434357537a8346435b63626369735f6351534e5336730c52f883064306430642e872d45314531453105318631c632e733272f4727072f882fc830a53327340432663495375736263646359635653505351535253485336731653085308530e531863206326631c6324634343444343432e730a52b882fc82f473004348534a532c733c836b7361634a534a53474352535453596359635a634d5330734b52e8730a532463246322632c734443485342432a731252f8830042ec7304434a534d53388343435c6</t>
  </si>
  <si>
    <t>368736b73727369735a6358634f5359636a7355536973757378837e8387437b83798358633883226334734e5362637d8388537c83804361634b5348535a637883646364636b73626353535253596360636d7361635e6375737b8377737e837b83798360633883367341435a636c73798382c37173757364635b636a7378837b8365635d63606350534343505358635d63717365636b7370737c8379837173757378835653414349534e535f63777375737c83606363636b73687381c3854382c360635f635353287320633e8354536b73656358637373676367636d736e737c837f8364634b534c535963687381c37a836f73687371737c8374737e837c8368734e53565344431453105343435653697362635b6377736f73697368736a737b8380436463515354535d636c7381c37e8362635d637f838243844379835d6358634443454334732e732a734f53555361635d63535360636f7370736663767381437273586360635a635b6376737f837673555356536b7366637f8381436063596328732e7324633c833c83495357535a635b635553565372736f736b73804378835653525360635e6359636f7382436b734b53616361635153616377736d7361631e632c73327347433a834343525359635963555347434e5359635e636d734c534d5359636463697369736a737e836d7352535b634b53327360636f736a735b62d4530e532a7342430e5304433273485351535053444345434243347338834c535f637173757370736f737b8370736f7366636263444340435963656363635052d4530a533a831862b072885306432a734c53545352534e53388314532a735e63656367637883717364637173747380c36e73717365634643367340434d534742e87316534b532462c0428042d452f8833c83454346434d534243327345436263656366636a736d736d736c73788377736b737f83767334730c53307350532c7334732a73444340430242c442c442f473347324632a734543464356536163606361635c63616376737b83757368735c63747381435f632a7322634343555326633e833c834143464322630242f8831a6336733473454356535553606353534b534d534e5361636a73676354534643565373736c734a53347330734853586347434043414334733c833a832663165324632c7341435053535355535b63505336732e733c83388350535053327338834d53535359634143404346434d534f535a633c832a732063145314533c833c832e731253206332734a53545355534a53246302430443226347434c533e83404344434e5359634a534643464349535353636345431e62f472f8830a5328733a8341431e63024320633073287330732c731c62f07304433073444352534e5358635a635963525346431a630e534e536263586340431452e462d863085324632a73266328731c632e732873145312532873206322632c733c8348535863616366635f635b63555340430e533673606358634e5330731652e462e06312531a631052f472e062f883186326632463105328731e632e734043485354535c63586363636c735c6349533c83414353535453424340433e833e832463125318630642c042c442d862c442f07324632e732463145320632a73367348534e5353535253616360635653525358635d63555342433a832c7347433e83287318630852f882b8829052d052fc830e532873388324631a632c732e73367341434e534e536063596353534a53565362635b634d533c831252d0532e73367322630c53044306430242fc831053206334731252f8830643064318633473414350535963606354534a5348533c8340435253545347431e62d4529052f472e8730a53125312531252ec72e8730a5326633883085250528042a062e46322633473474351534a53414343432e72f8832263474340431c630242e062fc82f072c442e8730e53246336732c730c530242f0730e531052b8800001c042cc5322633a83327338834b5350533e830642f8831e6334732e72fc82fc83246322630442e462ec730c531863246332732e7326630e530442e872a872c042c042c85316531e632873424342433e8332731a62fc8316532c72fc8306432c732e7310532c7324631653266326631a6318632063347343433882f472c85302430e52fc8316531e631c630e5312532c733e83347328731c63044310532e734043246318633c833e83434341433c83226310531a6318632063434338830242f4731652f472fc830e530a52dc63186332733c833e831e63064330733e833c83388326631653125332734b534d53404334733e8326631e6324633a833c8332731e634743165310531e62e462f4732a7334733883206312532a733e834043388334732873206318633673474350534a532e7334731a6308531a6338832e7326633c8343431653044310530243186340434143266328732e73424347433e833e8338832462f4730242d052dc62f072f07312530c52d452b072d0530c531c62e46322632c72c442f4730c5316534043434328732a732e734043388320633a832e731a62dc62d45280422061c0429052c042d862e462d452d052d862f882c04290531e631452b0731a632663367324630042f072f88310531c63085322631c62f472e462cc52d0526062206220624042505270729052b072d862f472d8626062d4532e731452f07328730c52ec72e062d452cc52d862e462e46318631652d862e462d452b0727072885220620041c0420042404260628852c8530a52e062d052e4631a62f472d452d862cc52d052d452a062a872b072a062dc631052d452d052d452b0728042707</t>
  </si>
  <si>
    <t>383c384c377736e7347432663287342435a636d73874383437d837473555345435053687384c38bd38b5378834a534d536b736d7364635353495370737e837173727382c3737376734743367336734d536563727381437e836d7374735a63626371737c837d837a83798354531a6318635d63767369734f535053747374736c736d73757376736d73464344434c5353536f7375737a8370735b636d736463777384c383c381c3676352534443064308535e63895384c35f6355536c73737369736b7375737f8375735353485354535d63788381c372736a736b7379837883767381436f736c7378835e634b53414334736b738cd389536e735153687380437573666374737e837773565350535b6361637b8381c3727358636e7383c381c383c3687358635b63676379836f736c73707380c38c538cd373733c834a53777383436c7380437b8363635a635f635863666380437b8367634d53656369736e7385c36e735a635b635b63747381c3834381438343834385c3707326631e636f7388d3767381c366634f535b6360635a63606380437a8358634f536a73545357536e737573676358635e63727384c3874373735b63737381c36d730e5300435c637e836e735c634a535153616366636973687375737b835d6353535b6334734b536d736d736463555377738043874383435a633c836c7384c36d7314531253545376733883404359636563788371736e737883767370736a73676352533e834a53646364635b634953666381c38ad37e83414343437e8383436f73434338835d63767318634953687361637173788366636c736f737f83757371736b73575336733a8347434e5332734a5378837e836b73495357538a53864380c36f73616367637d83367355536663646367636d736c736f736d737e836b7377737e835b630e5318634a534743004316535c635e6356536b7377738a538c53895383437d8373736f735d63606361635e635b636c737c8378836f73606363638143747347431c633073535346430c532a73555322634743804387c388538dd38cd382c36663596367635f63485351534a5357536873697360634a534853687374735c633a833273367358634d5348534b534952ec73404384c3895382c388538d5381c3646362636a735b6343432e7338833a834443565343433073444350535a634b533c8344434743505352535c63454336731a633c8370737e8383c3854387c37473676377736f73505340430a5302430e533c834e5345433c8342434853575351534543495345434d535f634f530a53165342434f5368736c73798384c382c362634f5369737a832e732a730642f0731a633c834f534d53555358635b6356534c533473085330735e635f63495312530e534c535a63676368737e8382c37d8364634b5358637773206326631c6328733273424352535b63666363635d6359634e532063125354535e63535345433a833073246341435e63687382437e836c7355534d5361637773206322632463367343434e5359635b635b636b736663525343433a83495358634a533c8343433c830a5300432a73555369737d83814360633c8332734e536263186316532a73287344434a5353535153596363635c635053575358635e6348533e8334731e630a52fc8304433c8364637273777380c35f63347343436063586318632463307330733a8349534c5358635f6355534f534a5363635e63555345432a72f472a872d4530242ec733e836f737d8383c388537673525341435553646304430c5328733c83464357535c635d634c534b5342433a83485357534e533a830242a062b07300430442b0730043515365638bd392d3885369734e5357536c729862c0430c532e7340434d535153434342434143105304434143454330730c52ec72e4630c531e631862dc62b072f07310536c738e5390537c8355535e63666000026063085332733a8330734343515349532262ec73105328733a831452f0731253287316531452f472dc630042e462ec734d53824387c382435f635e636662d452a06300431c6320633883444340433a8326630a5302432a731862f0731a6336731a630e530642d862ec7316530442f0734143717387438143687365636a73145302430a531c631c6316530a531e6338833e832a7326630e5306431c633e8332731e630e52f882f4730442f472c852cc5320635f6387438343636365636f730c530c52ec7306431252ec72fc832a7338833e83347308531a633e833c833c832e731c630e5308530a52e462b0728042a0631a63535381c37f836463626370733e8338830a531a630c52d053186330733a832e7314531a63388340433c8338832e73246318630442e872cc52b0728852a8730643515371736d736f736a73727345432e7306430a530a5308532e7344433273266328733a8346434543388340432e731052dc62d052a872c442b882a872b072d453388365636a736e73687366634042fc82c8530a530a532c734643367326632c733673424326632c733a8322630642c852d86260626062a872cc52cc52b8829862fc8352535d6366636e7366633672d052ec732a732a7334730e52f072f47302431c63105310532a730642ec72d052d052986240429052c852d862c04270727072d45328734d536363717372733272f07312532462f882e462dc62d052d052e462e06302432262f472dc62e062c44290528042a872c852cc52c442a0629052a062c852e4633c834f5365636d731452d052d862d452c852d862c0429862b882a062b8830642fc82c442d862c442986270729862c442c852c042c042c852c442b882c042b8831c6343435353687</t>
  </si>
  <si>
    <t>31e62fc82d452a062dc6336734b5348535753444340434743434349534b535d636c737c837c836e736663586346434e5360636873515353536363626351533c8322631052f472b882c043186341433a834a533a8310533e834c5352534e5359635c636063646369736b73666350534b53575363635e633e833273485355534d533273206310530242ec73186347432e733a834643085306433c83414345434b5356535c635d63697372736a73636356535a6355535e6343430c5318633c8343434243414320630442f0731c636363575336734e53404308532e732c7302430e532e73474361636e73636353534f53535360636563596343430242e0631c6334735553565340430e52f8832c7362637573586356535a63495338833e82ec72a062f47326634b53575342431253064322634a53636371735a6338831863145326636363697357534043226343435f637a837773727368736d7354534d531c62dc62cc531c63464348531862fc82e062c8530e534f5367636973555347433a83287365635a635d635e6352535c63626380c3727379836c7363635e635a634643226324632c735553525326630642f882d452e8733073535359635d6357534b533a836a73606365636d7365636b736463747370736a7369735d635c635e635c6342434e5351535b635253404320631863044306432c7340433e834e535f6342431c6377736e736a737373676354534c5356536e736a735d6362636973636364634c5351535b63646362634f5332733a833a832e734a534b533a834f536e7346430a53717369735d63666368733883287340435c637a8365636563798368735d6344434643525360636b73656350534d5352534a5363636c735d6367637d835d632663626365635b6358635753145310532463505375736d7369738143666350533c8330733e8355536a7371736873646364636363707375737983824381436f7352536b7374736973586342431653145346436263777380436f7378836f734743367326633e8356537573757377736f7370736b736c7373737473824387437f8377736e737983626343431e632873424361636873767386437a836b737a83596345432a734c536c73788380c37983834381c37773636360636063697380c380437e8370737773525330732e7341435a63767369736a7384c3767361637173656353534c535c6376738143885383c383c388537f836e7367635b635e6370737d8379836e7378835c63525347434f53687379837773767381436c735453535358635f637373777367637b8389d38c5381c388537d8369736d736763757377737c836f73656383436d735e635a635b6365637c837e837c83727352533c8328734c536a7382c37f836873707388d38cd38543844385437983707371737c837b835553444362638a5373736463646358636f737c8371736d73636349531862e46348536973814380c373737a8387c3864385437a8384c384c381437e838443707344431c6362637f837c835f6353536a737983707368735f63545346430e52ec734d536b73834384437d83814380c37d83788363636a7384c3895383c38a537473424324636a73727384c36063586375736b735d634a533c83414345432e733a835c6370738543854375737f83777369736b7355534b53707382c3834387c371734c5348536d7382438853636353535b6349532c730a52fc83064338834c53616365637173844380c36f737d836f73666370735a6346435f637e8382c38343707368735c635f6387c382c35d634c5350533e831862e0629052c0432a7353536873717372737c837c836a7372735c635653737364635b636b737a837a8381c37173737356534d5380c381436463555342431252e872e872ec72f8834043586369737173697372736b735e635753535351536d7356536263757376737d8385c3804378836263495371737c835c6357534342dc628852d8630e531e634b5351535b63666362636a7364635753515359635c636c7365635b63737378837b837773804375736e7348536f73626336734a534742dc61c042a872e873206344434e53545363635d636063545343434d5356535a63707366636a73707378837d836e7375737883636338836a734c532c733c83347304428852b882ec7328735353444349535e635f63586332731c6336734d5367636a73555370736c7365636c736c73798380436e732c735a6346432a73246324631c62f882f07300432873444304433e83515355534a531e630c5338835353656367635753727372736a736973676379837f836f7332734e5342432463145324633e830e530443165330733e8308532663464346433883307328734a5355535d63616352535d636a7373736663717381c376735b633e835153495338832a731c634a5348530e5326632a733073226306431a633473206338833c834643555359635c63575354536b73737369737c837e835c634f5342434a533e833c83388324632a734b5332731c6312532063287300430e532e732c7345433e833e834f5358635863575349534a53586359636e7351534b5355532a734a534043404334732c73085304430a530c5312530e530442d052c4430643226343431a62fc8326634643505351534743444344433473367346435e636a73307346434c534d53404342430c52c442c042dc6306431e631862dc62d053004334732662cc528042f0732263474354535353505341431863206356536763626330732e734d535b634f5343432662a0627072b07300431a6336731e62e4630a5348533672d4528042cc52ec732e73464345434d53474332733c835d636563656</t>
  </si>
  <si>
    <t>30853347353535c635c635b635b6356534b5336731c630a52e872d05302433a8332733e8346431253145345434d53515351535b635b63596360636e736b736262d8631c6355535f6361635a6357535a6356533e8330731c630a52f8830e534d5348532c734a532c72f47324633473287334734953535362636a73737365636362d0531253525368736363555357535f6360634e534b5334730c52e4630e535963717349534b5353532e732a733e830242dc630c533073515367635b634443388316533c834e535a6366636163636365636a735b63616352532e7306432a73555375736c7364635e636163454345431862b882c043105341434d5338830852e8734c535a6357534a535453616365635c636263626367635d6351533c8346435a6379837b8379836f736c736363565341430c52f4730c53474350532a730242f8835753606365632c731653586364634c534b5361635c635d6368735e63687363637a8375736f7372735c635d635a635863327341433c83545356533e8314530853656363635e632e72f47346436363495349536c736c7365637173687362635e6362637173687364635f6360635e6363634d534d535a635b635c634a53307326636c73697368734e532a73246361634d5354537573727368736e736f735153434347435f637773606360636f736a7365634e534b535553626369735d634643388367636c736b735b6348530e53555352536263717362635c635753687336731653266349537373707363637b836e735b634643404346435a63656370735e635553404359636463616348531253495363636e736e736a736763575358631c630e5320634f536e73788368737b8374734e533e832e732e734b536763757371736c72f47348536a736a7353532c7354536d737273707375736f73565340431c631c6348536563727385437b836f737b835253424328733a835a637173798376737882f883464368736c735c634953697381c374736c737a83646340431a632e73464367636a736b73834381436463788368735053388349536e737b8384438043814328734643666370735d635453747383c3697369737d83596345433e834343575379837073697382437b835f63646363635b635a6367636c737f8386c38a5381c3434328735d6374735c635c636f7383c36c735d637f8369735e634d535353646377737c837c837f8369734f5346434e5362637573824369736d7386c38e5384c350531c6330736e7361635d636b7380c36873535386437983626363635b6360637b837a8376736f73535334731253388367637e8383436c736e7386438a538853555326634143676365636a736b737d8363634f5385437e8367635e6359636f737a836f736b7361634d532262d053367365637a83844379837d8384c383c383c358633c834c5369735e636e73727382c35e635653737381c36a734e536b737c836b73656352534f5349532663044345436973814387c37c8380437f83747372734d53327348536e736c7370737673804356535f636f7388d36d735863676364634a53424318632a733c8342434c535f636c7383438543767377737c8366636f733e830e533e836d7366635e63727379835453596380c38c53687350535253495328730642c852d8631c634b5361636a736c73814381437173788370735e63707310531453414369735e635c6372736c73495344437f838643646352534d533e831252f072b882b88316535253626376736d7377737773687365635d634c536e72f88336734a536a735b635f6372736b73485340436a7386c366635f6346430c52cc52d86308530a533c8359635c636f7365636d736a735f635153545352536b73085348535a636f735d636463656363635053434361637c83505352534d5302425052a872f8831a6341434e53535362635f6364636263545350535b635b63687324634c535d636e7369736e736c73545358634243606369732463434346430c5220628852d053125346434e5350535f6360635f634e53347341434b535b636e731c634b535e6373736e73767373735b635b632e73596358632873388328731c62d862c852f473165352533473347355535a63596332730c5326634a5364636c73266336735e6378836f737a837f836463565330734b534c5326631e6322632a730e52f4730853165343430643226351534e5349532c731453367354535c636b7342433073596376737573757381436c735a63414348534b5332731c6318634443367304431a632c733e831e630c532c7340432e7332733273434354535753616354534a53575371737c8374737f836f735253444349534a533c8338832663327356532e732063226326632e7310530853327324633a834043424352535a635b635e6360635863626375737d837d836a7343432e734a5340433e8334732e7318632c7332731863105310531c62fc82e4631e6324634343414322634043505354535d6366636f736d7373737c837c836c735053287343434743454338833e831252e462dc62fc830c5316530a52d052b882e0631c633a830e52c852fc833473495356536063747374736f73666361635c636363495334734f5351534b5341432872c042a872b882f883186332730e52d452f8833a833882e0626062c04308532c73464358636d7365635053464346431c6310532663206345435a63606345434542f07200426062d86310531c632a731a630a5338834a530852b882b072d053165322634b536c7360634b53485342430c52dc62e0631653464355536763535347432c72d05250529052e063064314533e834143367347432662f882cc52e0632a7</t>
  </si>
  <si>
    <t>35c63676362635a63697364637883804370736973676350534d5362637b8375735d634d532c73464362636b736b733e832e734f533c83145326633c834d534543747376736363687378835c637173814373736f7371736063596362637373777359634043105336735b636c73666349533c834f533c8312532263485359635753757374736b737473737352535e6380c3737370736d7361636c7368736e737373575340431e633a835f636873636351534443474336731c631e63485357535c636e737073697371737f83606365637c836a7363635f6358636b7373736c7368735b634343434365636c736c736e73646356534c533c832a7330734f534c5348536b73767373736f737573777378836b736163616354534c535c636b736d73666354535653616364635a6362636e7361635a63545345433c833273505356534a535e636c737c837b83646364637e836d735c63515348534b535c636a736a7358635a6360636d7364635b635a635f6345434c535d6345433a8342434b536063545347435963656373735e63474359636d73586347434d534e5357536a7375736e73676360635f636a73687362634c53287341435f634d533c83404352535d6353533e836263616366636b735d6354535a634a53424352536163788371737373687368735f6363637673737365632e730a53307352535b635a6358635b6358634c5340435a636d736b7375736e73525347433a83246348535c636b736e7369736c737573707361636663727370734042d453165352535d6362635b635863586357534d535b63656374736c7367635e6349534043404341435c63606352535c636c737c836c735f635963596361634542d45306434f5368736463565356535d635f63565363636973636360635f6359634e534c534143444350535453367345435d6372735b634e534f535553596334730a5332734c535b6365636063626364636b73737368735b634f534743505352535153525346434953565353533e833c8357536563606346432a7344434d5336734643586355534c535653616366635d6366636b736763586344432c7342434a535253505352535b6363634e53404346436973788369734f5330733e83404338835253606366633a831863545366634f534c535c6353535b6346431e63307349535553626360635e63626359634e535553727380c367635a6351535b6352534c535f63636360633882ec73444363634d5345436a7354534e534c532c733a834f535a635a6351534c5357535b634e535153606375736c7363635453687365635d6368736a7368734e53287320635e634f534e537a83666352535c63424338834853535341432c7338834f535553464349535f6369735f636a736063707368735e6367636c736d735c634b5310535253545358636b73747368735c635253414345435c633e83125328734f535863515357535d636363565364636a7372737673596343435963656361634b5312534343636366636f73717369735a63474352535d635a633e831453347352535c635863656362635d63586364636163606371734a52f073444368736a7356532c734c536b736f735d636a736a735e63525358635b6356534a532c732c7348535a63646369735f6352535c6367635963596368734e52f073414366636c735e63474362638043757352535c635d636363636365634f53555350533a83347349535753606363635863414336734d53575359636c7359632873444363637073616350536f7383c36e7353535e635f63616359635b6359635d6358634443464353535c635b6359634f533a83327341433c83327354535963464328735a6374735f6359636e7382c3737355535e636a736e736e735e63474351534f53404347434e5353535153555355535553545348531c62f8833c8359635253246328736c7364635a636a737f83747355535b6366636e735b63525332732c73495343433a834c53545343434b535c6369736e7359632262e06344435d6356532c7332736563687366636e7378836f735053565366636163414326632263145348534e53464344434343246330734f53636360635b6347431c63485361635b634043485367635f63697374737f836d7349534b53575359633c830c531e632e734c535a634b53444344431a62fc8341435f6357534d534e53474352535c635153388345436a736e736e7379837e8364633a8344434a535453515342434143535360635d63444340435253388300433c8358634c534343226322634b534b534343125336736a736b735c637373788361634043485348534c534f53444350535c636b7366634743347353535c6338834b535a634e5338831e630e533473287310531053367365636363586371736d7356533c8343434a534b534a5334731c6341435c6358634a534b5350535a634d5358635c63545345432872ec7316530c52ec733073464367635f635b6373736b7350534a53388347434143414340431a632e73464338832873464344431863125346435e63555349532a72f8830c530e530243444356536e735f636063676364635863747341431c6330733e834143424345434c534643327344434142dc62a8731653505344433a83424314531c630443186349535c636c736a736c736e7354535b6389d36c7338834243485338831e633a8351535a63495346434c531862a8730c534e533e83246342432e733e832e73186348535c6371736f73737374735a635f638ed38ad365634243388338831a63165340434d5348534243444336731c632c7348534b534243424338833a834143266334735b6377736f73788380436563596</t>
  </si>
  <si>
    <t>371736d735963444350534a53404347434f53515350535553545356535353454310530443464359634f5316533c8370735d635f636c7382436463586386c375736b735963515328733883495341433a835153515342434f535f636a736c7352531052f4734c535d6353531e634343697364636c736a737e835d63545387437b835b63388328731c631c634c534c534543454340432463388355536463606359633e831e634f536263565338834f5369735c6371736f7383435a63586377738043545330730a5324632e7351535863474344434143105304434b53606354534d534d53474356535b634d5334734c537073697375737573814351536163707387c356534f533e834343565361635a633e834443525324630243464357534a5341431c632c734e534a5340431053454371736363636372737b834f535f6381c38c5350534c534643535360636d73616340433c83575357533073515358634a533473165312533c8320631453105343436b735c635f6370736d7347434b5382c385c34a5349532c73226347435f6355534a534c5353535a634d535b635b63505343431a62f0731c630243004336734b536b735963616373736a7343434343727387433e834343388316533883474332732e734953404314531c634d535e63525347431e62f47312530a530a534a535963707359636463646366634c53444366638043347340434143434345434c534243307348533272c442c0432a735253414340433e830e531a63004322634f535e636f7367636f73697355535453434365636a7345434853307322634243555357534643495348530442a0632063505330732a7341432a73414322631e634f535f6373736d7375736f735a6359632e735f6358633e83388336731653206344434e5347434443464332731e6334734a5349534143414334733e833e8322633e83626378836e737c837c83616353532c734f534c534c532a733883414345434b534c5348532c732873464356534d533c832e7344434543327330734b533e8330735d6377737473777380c3697358633c834a5348537d834e5343434443515356534c534142f472c04328734e5348532263024320634643444332734c53525346435b6374737a8374737f836c73535343434c534b5387c380c35e634f534953434348534b533072f47326634e53404328731653145344435963575358635d635e635653656379837d837c836873414336734a533c83804389d370736263485310533a83545352534a535053505343434043414348535a636a73697364635e6367636c736c7373737d837c8369734953246347434343636383c381437773697338833e834e53414345435a63505345434a534f535153687371736763616357536363757374737073697365636263656343433c835053767381c388d376736c735b634a533a830242e8732c735553586359635b635b6372737e8371735b6349535d636e73666353534a5349531e6324632e73246348536f7382c38b536e735e636f73586340431862e8731a6354535d635a636b7353535d63747371734953246350536d735e63485346433e830642d862ec731e634853864382c38bd384c35a6374736f734e53464341434a53525348532e735e635f6354536a736d7348532063444361635b635f636973485312530a52e463064345438bd388d38c5395536873636384c371736063555352535453434304433e83697359634743545358633c834443535361637d8381c35753266320630c52f47320638a53767384c393537673515382c3834358634f5350534f5341432c7332734e534a533e832e734643565363635963666385c385c359631c631a632063125310535863707374738ad381c36163757383c34e532c73424340432e73485341433273454347432e734953606376737373798385c37a8346432263145322632c7334735863747366638a538ad36b73606380c35d63186330733073307347433c833673575361635253656369736d73757381c384436e734043388318631e63367345435963636375738f538fd372735d636f736763246326632c733e834b5357535d6364635e635f6372737a837573757380c386c368732a72e46306432e7330733c834e535c63844390d38d53757368735f636763307326633e834e535b636263687365635a635e6377737a836e73737381c3854365633a830c530e533a833883266369736d7380438cd38c5380c36c7359636b733c832263404352535f6368736663697354534343545367636d737d8381c37c835a634143388328732a734543186377737d8383438dd38b538143626356536e7343431c63388345434e536163626356532a731c6336735963767381437f8375734a5326631e631a6332733a83347367636c737c8383c387437c83676353536b7351531c63327338834543586359632a72e462e873206353536f737c837e8368733a832063165300432063347338836a7366637273874384c37883697355535d6352531e6332731a6316533e833a830852ec730a533a8356536c736e7362635253307320631c630e530c53145310536b735753747387c384c37a836b735d636463565318632262f072b883105338832873165338835e63636365635863424353534853327320631a631253165308537f8380c3804374737e837c83727364636a735d6322630e52d4529862fc8332733883327348535d63606357534443287367635c6347432873226316530e5314537c836f73565362637c837573707363636d735c6336730a52ec72d052ec732c733e833e834e535b63535340432c73287364635d63565326630a53206316530a5</t>
  </si>
  <si>
    <t>36b7360635a634b534d53575363635b63165318634143434330732e7340434a533473186300431a63414358634d534443434349534b534a535f63646350535d6378835c634a532263434361636d736d734743307351533e83125322633e834e534b53226308531e6342435e6353535453525358635d635d6361636c736d73606375735b634143125328735753687365634b533c834b53404316531e6347435a635c6338832873307336734e534f5358635b636763707363634b534b536a736e7372735a6341432873464364636a73666358634a5348533673206322634743535357534f5343434643485351535f6368736063697371734f53246330734043535366635c6348534a5368736a7369737073687359635053414330732e734f534e5347434f534d53444341434f535d6359635d63636362634c53186314530e5322636163535359636873646355535c636c735c63575357534643404338834d535a634d53485334731863044320634c535f635053656366635d633a8316531e6324635d63606361636973666361635e635a633e8345435f6347433673404349536163575340430c52e062c042d05322634f534b5359635a634d5347433473454347436c7368735f635d636e7369736163474324633a835b6353534543454354535c63515330730c52fc82b88298630243434340434b5348531e633a834a534e534d536a736a7363636463727378836d733472f883266350535b635f635c635c6357534e533e8322631052f882d862f47334733883327348531e6304433e8349534f536a7379837473606360636a736d734952d45306435053606362635a6356535a635b634443388324631052fc8304434a5356532c73474341430043165334731c636c737a8368735c635a6356535d634442e46308534b5366636663575358635e63626355534f5341431652e46308534e53767355534a53575344432a734043125355536a735c63495346435153596338831a6341434c53565364636563646364636c735d6363635c634143105326634f53717373736c73616367635053474330735c636a7367634b5326633a834743367349535c635c63495349535b63676358635e63616365635d63586347434953575376737e83777376736873687358634d536c737a83687353533e83444343433c8354535f6366633e8302434d5366634f5347435e6360635b636a73636368736663737378836b7374735d635d6359635f63707381436b735e63545361635a6352536263676360634342fc83347360634e5346436a737173656371736b735f635b6359636d736c73616360636263606363635b636e736b7367635553697367635f636a736b736c735653404318635a63535351537273727368736763717355533c8342435553788367635f636f736e7364635f6368735b636873646372736d735d63606368736b735e634d531053474359635d63727360635f6353536663404312531c6341436a73767363637883747359635c636063565362636b736d73788359632c734f536463646350531a63404366636a7373736b736e735963596326630e531e634e536a737c836c7375737b83525362635d635a6365635c635b636c734c52dc633c8367636b735b6336734f5370737173717374737273586340431e632063474366636d7384c381436c737c835e635e634d53535362635d6358636a7356530443404363636e7362634b53636382c376736b737983697342431c633073454367636c7367637f838343656372736e73555340432c7344435053525368735a6338833e836163707363635253707383436e7363637e8360634b53434344435453777374736c737f837d8362635c636163505342433e83434332731c6348535a634b5326634d537473616358636a7381c3767357537f837173626352535353616373737d837e837d836a734e534243454358635c635f634d531c62ec733673586355532a731a63656368735b636b737b8371734d53834381c3646365635d635d6379837a8374736e73586336730e531c635b6368736d7361633472e87341435e63596334733883646365636663707377736f734953804381436c735b635a636e7379837073697360634f532e72d8631a6348535e635d6354534d5334734a5361635b634343464366636463697377737e836a7350536e7380c374734d5368737d83697365634c534d534853347310533e833e835f6356534c53474343434f5357534e532e73404368737173687379837b83616357536d738a537573596360636363444340430c531e632e7345434e535f633e8355534b533e831a631653464347433a830e532c7365636b735753717374735f634d537a838dd36e73525350534b532c730a52c042c4430a5349535d636d7352535c63525340432663064326631e6304431863388363636463586373736c7350533673707388d3687358634b533e831052f472cc52c4430c5350535e63777355535d63565347432872e87310531252ec73327349536763616359636f736d7353533c835d638743687362634b531452c852c853064310533273586356536d733a83596353534953367306430c530a53064343435a636c73636362636a735e635863424358637e834d534d534f53186250528852e463125338834c5351535d630c534d5343432e7344431e6326631053186349535a636b736c736c73717355535c63434354537073266340434343206270728042c853085345434d534c5359630e534b5342432663424334733c833a83165343435c6371737173757379835e635e6334734e535e632a733a8322632262f472cc52f4730c534f5336732263515</t>
  </si>
  <si>
    <t>347434a5344434953464345434b53545357535f63636362635653545356535b635e635753535355534e5356536263757380c38443844384438543824365635e63474348533a8345434a534d53586358634f534b5353535653545356535453555357535b635963586353534e5346435753666373737983814381c38243834382c3388338833c8345434f5351535553474334732c733273388348535053505350535053575359635f63565349532a733e83586363637373777375737d83854388532c7328732c733c83485348534853327316531253145320633c834e534e534a5345434d5353535963555345432a7340434f535d6369736c736e737273798380c31e631e631a63226341434643495334731a631653145330733e83444347434743464349534953495349534b534c5345435053606360635c636663656367636563125312532263404340433c833e83424341432e733e8345433c8340434443454343433c83367338832e7332733a83454348534c534b5352535e63596356534e530a5304431653414341434c53464348534b5348534d5349533c834043388334732e732e7320630e52fc8302430e532a733673347336734643505353534d533272dc62d052f8832663444347434d534e534b5351535963535349533c8334731a6318632e731a62f882d862d052e87316532c732c732a733a8343434953454334731252ec72d05306433a83444346434a534a535863586353534e5343433c8314530e532c73246312530242e872fc83186332734043307341434743485348532c733e831252f07306433a834c5357535d634b535b635c6352534c533e8334731c6318632e734143327326631c631e6314532873424340434143464346434143307356534e5349533c834a535453555367635753676355534a534a533c8326632c7330732c73434343433a83388338831a631e632c733c832e7338834543444346435d6361635a635d635c635e6355535a6369736a734d5349535753515332732a733a83404330733c8341434443388322631e632e73266316531c632e733e833473656368735a635963636370735f635553616364635d63666363635653424338834143424338833073464347433e83327328732c731c62e062dc63004306430a536a73626361635653555367637373777362635c6353534853485348534c534a5342431a632a73287340434643555347432e733a832063004304430e530a53186361635e6361635753474363637a836a7352534a534c533a832e7341434643505326630243004328734e535a635e635a6351534b53424340433c834853434344436b7364636363565343435653676353533a8324633a834853454344434d53525332730242f4731c634e5358634f534d534e534f534e53575355535b6357535553717369735b634e534a5359635b634e531e62f0732263474359634b5345434a5334731652fc830a532a734d5346434343424341434243575363635a634c53565372736a7363635a63555354535b6359631c62f473246343434a5340433c8346433473226300430c532a734f534e5340433883414345434543586362634a535553798362635a6340433e83565367636c73505318634743474326631c63347347434a5328730a530c53347356535b634e534f535053575352535c636a7365635b637e8365634c5320631c63525368736d73586336734b534a531c631253404350535c634143186324632e7350534f53525357535a63676365635b6356536e7372737883656347432c731a63505364636663575345434443434324631453388354535e6351533a8341433c83495357535f6362636463788366634443327349535f636d7363634c53388351536b736b736e73687359635053424330732663454350534a534f5350534953474350535863616362636063656357531e631a631e632e736d735b6352535863656361635d636d736a735d635753485343432873464356534d53495347433a831e63307350535f635253636366636063424314530e5310535e6355535b6369736d735a6357536263545346435a634f533c833e83464359635c6349532c730442dc62dc631a6352535053586363635c634d5328733673404370736a7364635e6367636763687358633e832c73586357534043367348535a635c6345431252f472c8529052ec733e8347434a53545338834043474347434b536a73697362635e636e7376736a734b5312531e634a535a635863535359635b635353424322631052f072c042d05322633e83388349532e730e5340434d5353536e736f73737366636363717375735a62f882fc8345435a6360635f635b63575358634a533073206310530042f4732a734c532a734143434302430c533a83367363637673798361635e635753626359630a52d0533c83616368735b63545359635f635553464341431c62f882f07332736c7354533e8351533e8312533a8324635553717368735353535352535b634b530e53145343435753636362635d63636368736163586358633e830a5308534043697372735d635a635d634a533e833a834f535c6366634e533673388352534343367350535453505353536263666361636663626366636763555340432e734a5367637d83788373736a736c7355534d535a63737373735b633c8330734343347347435c63656353531e634243666358634d53575363635863616360635a636163697380c36d737a83646362635a635c63616380c36e7360634f535253535348535353636361635252f88320635e635b63424357536d7360636a736d7365636873636373736e736a7365635e635d635f6</t>
  </si>
  <si>
    <t>30c52f883024316532e734243347343434c53485347432a730852f8830c53085310532e7343434e5354535153424352536b7383438d538d53874386c38d538ad32a732463246316532463404342433e8343434643424336732e731c6328734143434340434143474354534d53327348535d636f7383c386c370736f737c8385433e833a833c831e631c63266336732c7334734443444346432c732a734e535a63495346434b534853505350534243414348534c535e6369735c636063737388d3414346433c83266322632e73266310531253246338832e730e53206345435253485341434953485344433a83367324632c7326630a5310532a734d536b738543464346434143347324632a731e62e062d452f882f883064318632c7336733273434349534f5349532c73125316531c632a7330730c52d8630a533c8357537373404348535a6350533a833e8328730c530e531a63165320632e7328733a8342433673454349534443165312532c73307336733c831e62f882f47310532e7354534e535b635b63586352534e534643454341434b53474347434b535553596350534b533e83388341433a8320632a73327330732e73206322631a63125304432263495357534c534c534d534d534c5358635a635c635863575357535d635e634543388332730e53327356534853266326632a732c733a834a53404326632263186320634a53485342433e8340434143505362635c63485354535e636663565341432463186308531453424353534b5332733a833e8342434c5334731c632a7326632a734d53535342433c83414348534443555365634f535353606351534e535653474320630a530c531e6347435c6360635863505350535a634f53388332733273327355535c63515351535253596356535d6369736a735f6362636a735d6366635a63454328731863266342435153626363635f63676371736d735c634d5343432c734a53505350535a635a636a7368735a634e53666374735e637073737369735d634b5347432a7320634c534d53434350535b63717378836e735c6357534f5340434a5356536363636362637773666341432c7342435553616365636c736b736063388332734a534b5353534853246338835353687377736b73545355535b6345434d5357535e635e63616362635b63246316531863226341436a73697355536263535341435253626366634a5308531c635253575359635053515362636c731453206347435f6352535f6368736263495318631253145336735c6377736f736a736563606361636e73717365633c8312534743626350532e73404359636e72d452cc530c534b534f535453616359634e5332733883444347435b6373737e8376736b7363635053525364637073636346435753687358633273246343435962cc529052dc63347347434643525334733273485349534c534d535f636663767378836e736763596346434d535d63666352534b5357535d635653424328732a72fc82d052d0531a633e83307346433883064332734a5352534f5357535a635b635b6367636d736a7354534e53575360635f63347320633e834f534a533073186314530442f8832873525334733c8347430c53024334732e73307342434e535a6364636f736f736663606359635e63565357533e82f8830a533273424345431a632062fc82ec7328736c7360634143515348531c6338832a72e462f4731c6341435d6368735453424340434d535e636a73616343430a52ec731653327341433273454318630c533e836363757365635e636063545341434042f0729862e873246349534b532662fc82ec730853414360637073606343432a7320632663388344435863474338834b5365637f83798377736a736e735a63515324630242e87324634c53495312530042e062c44308534a536263666359634e5342432c7330734543636364635e636663676380436c73777367635e635a635d63495330733e83424359634f5328730c530042dc62f47332734c5350535a635963464332732a733e836c736f73646364635d636c737073666364635f635f6360635d634643535358635f6353534343266326631253186338833a8336734f53646338831253206336736873727365634a5344434f536f736e735c636563707366636063495350535b636563666353533883454343433c835653565344435c63737344430a5310532873555362635d6320631c63347359637a8366636a737c83636357534143414350535c636e73687358635653575356536c7372736b7374737f8361633273246330735c635b634a531053125332735a6378836e736c7380c362634a5336732a733c8355536f7374736e73697369736663727375737c838543824371735b634a534953646351532c7318632463555367637d838343727377736d7348533883246348535f63798376737883767375736e7367636e736e737f838743814380437073656355532e731e63347351536b736763757385c374736a7377735e6346433473555376737c8384437a8385c38443788364635e635a6362637a837b837c837d836e734d5340433e834543676378836b736e7384c36f735e6368735f6357535d6366637473824389d3864383c388537b836d736973616366637673804379837a837773646357534a5359636c737a837c837c837b8360634a5348535653656380437a8365637a838ad38c5382c388537c836b736d736c737b8378836e735d63666380c36a736063616359636a737e837b837673697347432c73145351536e7384c37a836a73767389d38b5384c3824386c37d83737375737f83757345432e733a836b7</t>
  </si>
  <si>
    <t>350534f5332732c7338833e834a5344431e6328732a7324631052d862ec7348537c838b5389d38ad3905394538ed387c388d384c3788382c387c3874389d387c33e8356535e635553515349535353515336732a732e7334732a730042d05318635d63737381438a5390538e5388d385c3834382c383c3844383437983757370733a834b53616367635e6361636b736f735d634f5343434443347320631252fc83287350536463777383437a83717382438e538d5385c381c37573515362637983414350534643505359636a737573757362635a6350534a534143206318630642dc631863424354535f636763767383c383c384c385c382c376736c73777358634d53505338832e734c536163777375735b63515358635e6359633c832a73347312530a532463206320633e835c6372737273727381c380c375737d8364635253626357531e630c53485358635b635b6352535a6367636b736563575355535a63454320632e731a630853004326634e5360636d7374737c8370736463575376737173697347430c5332735c6359633c833a8352536b73757366635f63656362635353367322631c630642ec72e06308535253737373737473757364636d738953626370736b734853485363636163404320633a8357536763626357535353586357535253495344432873145318630e5332735863666369736363697370737f834a53596368735a634d535a636063586345432c732c734a535b634d531c63024322634853565354533e832263347320631863307341434a535a63737381c384c34b5354535e636463474324633c834f5350533e8318632c734c535453424310532873464350535353525342433883388330732e731863004328736a738443874358635c6355535a634d53105306432e73414347432663145334734e5351533073367352535e6357534f534c5350535053434341433c8322630c532a73616384434d535b63666363634c531652e0630a532c7341433e831c632e734343495341431a634143616362635153525354535c63525346434c5348532e7316533c8364630a533883596370736763474328731a63206330734043434356535f6353534e53424346435b635653424343434d535053474336733c8341433c8338833e834442c442f073404360636a735c634e5344432e732a7342435053616368736063565355535e6364635a6336732a734443454330731052fc832e734853444346434a52e062dc631c634c5353535b635a634e533e83287334735153636359634b535353616363635c634f53246308532c7345433a8314530a531c63444348534543485310530853246340433673474360634d5318631e632e734643575348532e732a73495355535c635b632e72f07314533e83495349534b5346435053535341432663454330734a535353444349536f73575312530a531e63424347432c72e462c853004336735863646347430c531c63474350535e636e736c735e6350534643246358634d5360637173676368737d836f733c831e6328733e834b533882e0627072c853165355536c735f6342432e734f5351535863575355534b533e833a834343676364636e7375737773834383c377735e634853424352535c6343431252c852dc631a63535369736a735c63454353535d635c6351533673186310531c633c8372736f736973707370737b8386c383437d83727362635d63565349533272e872e8732873555360635f635753454348536463666353533072f88304431863206384437d8369735f635d636063767380437c8380437473656349533e8348532c7318634343646360634e5346431e6306434953575349532062e872d86318631a63895382c370736c735e6361636a737f837a837c8379835c632a7338835963586352535c636e736e73525332730a52e8732e734d534a5336730042d4531253287387c383436b736d7368737473788378836b7365637e8378834b5341435a6359636a737d837f837e8372734a53125314532c734643586357534443226336734c538343864380c37373717379837e835b633c8334735e63804377736a734d53347359637d8381c37f8380436663474346435153565356536063676358634f5361637a8380c385c384c37f8385c379834f531e6326634a53788383c37e8368733c835153798385437c8373736a7367636b737983757358634f5363636f735f635f6362635e637e8389d382c38a5380434c532a7336734e535f637883824380c36663666380c38bd385436e73616371737e8381c3824360632a735353727365634853596348535f6380c382c386437e8354534f5349535253565368737f8380c382c37d837d838a538043656357536873854382c3767350531e634f536a736163575362634d5356537a83814382c377736973626350534b534a5354537883874383c388d383437d837173586347435c637d8381c381c35d632c73474375737273666365635d6369737773798381c378837473606348533273347347436a7382438953834383436d73565342433e835a63844388d388537b8353534d536d737883646358635b63757373737c83824385437883707346432663287344435b636c73864382c37b8373735353474356536c7384438ad389537173454348536a736d73626369735d636c7377737e83717380c37273737345433e833e8350536873747380c37a83687372735c636a73777380437c8372736f734e530c5310535c637c83707365636973707372737f836e73747379836d73464345434d5355537273767379836e735c636d736563777385438343814367634f5342430a530e5362638ad3874</t>
  </si>
  <si>
    <t>363635a635053464345435963596342433a834a534e53474334732c733a8340433a83404342435053606389d38dd3864384c3864385c37b83717375737673885366636163586355535e6364635e63414326634043464336731452f88320634643454345434b534743404356537673814382437f8377737473814389d383437c835a634b534d535e6363635d635253307304432263424342431c63105318634143495345434543525352534853616375736b73666367635e636763687351534643495330732063414352535a635f634142fc830c53388349534c5350534b534f535453464324633a83535351535c63727370736563646356535c635963545346433672f072b882e4632663515366635053165316534343505359636c736e736163515349532e73145334733e833e835653767379836f735863474358635a636663414302428852b07308534d536b7365634b532e734b5352535653575352534b533c8336734343307320631a630443327359636d7379836a734d5355535f63687347432062d862d05312534a5368736a73626348534f535d635e6354533e8318630e53165332734f534d534443327347435e63747380437073586352535f6359634b533e830242e0631c6350535e635e635963474341435e63697356533c830042fc8318631a63424352534e5352535f6367636e7370736d735a635f637e837f833a8349533a831e633c8362636463505346432662f8833c8356534c532a72f072d0530c531e63064324634a536a7377736f735a6353535e636463626364636973307356535d6355535c636c73737359633c831052e8731e634a534d5342431052dc630a532e730242f07342436463717376735c6340434a535c635e6355534d5342435653565363637e8380c37e8379835653206312532a73414357535b634d532c732e734d532462f473454365636a73727366634643246347435153404338837173565332734f53757382437e8381436d734f5347435353596355535c6369735f634f5360635f6345435a6366636c736d735c6350533473266336731e6308537f83737346434a5373738643814374736b7369736a7379837c835f634c535c63707364635b63697360636b737a8370735a63454348534a533c8344433072f47381c381c36f73666379838b538743747360636c737e83814382436a732e7348536e736b734b5353535b6362637d838043666347433a8354535a6355534c530a537a83814382c381c37a838853834369735753606382c384437a83596322634643697364635b635f635f636663788380436663485340435b63757365634d530c53717386c384c3874386437b8373735b6347435453798381c382c36a733c833a836f737673687363635f636f73804377736263545352535f63717362634f53327363637c83895383c382c37473586344433e83515381c389d388d382435a634c5366637a836763575353536d737c836873596360636663606373736e7357534f535963666382c3854378837a835863495356536a73814388d38a53767349533e8363636f736363555346436b737d837473656364635863626380437c8360634743656372737e837d83646372735f636973788380c37f8370736d7355531653004350537c83777357534e536d7374736973646355533a8347435e635a63535345436f737983757373735d636a736b737073854383c380c37273535344431a630643555388d389536b735453676377736d73646348531a63347344433c834243434375738343777367636c737e837f837a837b836a73626374736c7356535053454366638bd38b53798350535a637f837c837073454314533673424330732a7349537b8380c375735553636380437e8386c36d7357535a635f637883788376737b83834389538d537e83424332736e7384c383c3535314532a7341432063085334737f837b8369734c536363656361638043788360635a6359636a738343854380c37b837e8383437673347306435e6386c387436b733c8342434743327326634143798380435d634c536763505350536763747369735b636163727383c386c377734f53697381c377732262e8734e5376737c83616342434e533e8320633883616370737983656356535963367342436b736c73666350537073814387c384c35a633473656385437673327312534d5372736f7351534e5357533883165328734f537883717370736b735c634643464359635c635a63474358637b8388d3814349533c837f8384437773545342435a6377736973515359635d6334731453367355536a737e837a837173757364632c73266340434c532c732e736a73777366635653586387c38a5385437e8372736973798378836c73626359632a730e5341435d6370737983676375737e8360631653186346434d5306430443525356534e536d737d8389538cd38bd382c37b8370736b737573767371735f6345432e734c535a63697358635f63804379834b532463307351534e5320632e7355531a632c737f8388d387438a538ed38743687355536463767380c380436b7356534a53535359634443454361636c7357533a8336733473525350534f534e534853064320637e8387c384c384c38d538243676368736c736c7377737b83707357534a5353534d532c733c83485355535453424347434b53505352535f6340432c732c7334736563747381c384438643777360637773727377737b837f8376734b533c8356534c53444348534b53555351534643434338834c535f6353530c5306434143525368736b737473844382c3687347435e6376738a538c5386c37c834e5330734953434</t>
  </si>
  <si>
    <t>3854373732c731a636c73895385c361632c73414347432873186340435d6356535e6363634d53404343435b636e7368735153404357535f636163495343435a6381c370731452fc835a637e8381435e6340434b533e83287341435f6361634d535b635b634b53535367636b7361635d635b633883485354535653495343434b5384436f7318630e53525376736f7352534a5354533073145332735e6359633a834543545352534f536b7380436e734a5343433a834a535e6363635f6359635d6383437173444336735b63767363634d5359635a632c731a633673525350532e732a733a833c83424367636f7371734e531a631e635353676370736c735d637883854381436f73616365637c83737362636063575324630e5344436063525326632a7338833073485362635a636a7363633073064334735f6370736e7369737b838c5389d383c37d83737370737673737369735753347324634b535c635f6343433a8348534e535a6363636e736c736a734e5312531863586368737673777380438e538cd38343687358636873788380437a8367635153464355535b63596363635c6357535e636a736f73737367634443287324631a6360636f7366636763737388d38dd382c3646361636a7370737e837d836b7355534b5351534c5344435a63697366636c7369736d737c837d835053024314531c635a637b8366635b635c63854388537673666377736f736f7376737b8370734b5345435a634c532e7340435f636b7375736e736b736c7368735a631c62f0731c6330735b635e6359636e7384c382c364634f5369737a838853885385437673464334734e5341432a7341435b63646367636063616363636e7367633272e4632a733e834443515357536d7382c37e8365634b535653777387438cd38853767350533273444336731e6334735c635e634c53414342434a536763777357532a734853575342433473586368737d836e7356534e5360637773804379837e8366633e83246334733e8322632c73535351533c832263206316534b536c73717361635b6355533a83206358636973814363633e8332734d53626370736c73757368732c731253414358635053444348533c832c730a5312531863287348536a73757362634b534243347351535d6380c36163347341435f6357535d6377736b7355533473327350535d635653525354532262d452dc63024330734d535a63656370735f634b535b63626357535053885377735353414354536363697382438343666351534c535c636163616366635e633e82fc82e0630a53307353535d636a736f735963495366636e734f534c5392d388d36a734e5355536c737a837b8371736e7365636163606368736d7367635f6341430e530243186350536363606361636b7360634343666378834e5336738dd390537e8356535e636663757378837073747377736f73707377737883565338832663064304432873565366636063616368735f63525366636d735053454381c3885382c35f635e63666367636c736d73727375737573707370736873444322631a630e5310533a8354535e636763606366635b635753636370735e635453707386c381c3697364636b7365635f6363636a735a63535365636f736a7350532c732063226336734b534f535f636263636360635a63606364636a7361635d635f63864383c36463656370736d735b635e635a6348533073246357536a735d6345432c732c7342434e534443444353535863545351535863505367636a73636352538043804365636163707376736b735d634a5330731a6302432e735a635653525345434b53555350533c832a733e833e832e734c534e531a634d536f735253505370736d736f736a7373737d836f7362634f5320630e531a632a734e535c635963495348534f534743434348533a8308530e53485349531c633a83656354533a8364636a736e736973676376736c736763505324631c6312530e5344435d635a6344432e7341434e53535354534442ec72e873367347433c83495376735d62fc8350535d6365636e736563727368735a634c5338830042cc53085340435d635e63434320633473515366635153424310530643327343434a53596369734f52d45324634c5362637173717366635353434341433a8320631653367348535863565336731c633673327346434b534953464338834a5356535863636365634952cc52e0633a834f5364636d7369734f532c7328731a630e532263454342433c834c53444334734143424347434d5357535253495347434b53515357534e534e52c042b88318634343515368736973495322632c73388324633473434342433a8346434a534743424346434853464347434e5345434043495359635c6350535152b882b882f88328733c83555365634f53347332732e7336734243424340433a834343454349534c534c5341433a8338834a533c833a834a535a6358633e832e72b072c042e0630c531e63474360634a532c73424343433c834743424334733a83327310531c6345434743495348533e833a8340434f534b534f53545349534342c852a062b072d452e87324635553606343434c5350534953505348533a833a831a62f073004338834b534b5345432662e8730a5348534c534f53434345435c62cc52804240428042a87300434d536c734f534a53656355534a534543454341431a63004304432463347328733e8310528042d4533c8347434a533e832e735152c0426062004240424042d0532c735b635b6340434e5353534a5345434743464322630e53165326632663085341433272cc52ec7340434643434326631653307</t>
  </si>
  <si>
    <t>304434743814398e3a163a563abf3ae73aef3ad73acf3ab73a8f3a2e38e5385c39be3a7e399639ce3b073aef3aaf3a4e3945383438bd399e3a2e3a3e3a263a1e350537b8391539a63a063a2e3a6e3a7e3aaf3acf3acf3ad73ac73a46392d384c39753a7e399e39b63b073aff3abf3a6639a639053925399e39ee39e639ce39e63737391539b639d639fe39e63a0e3a563a7e3a9f3aa73aa73ad73a66397538dd39a63a7639e63a163af73b073ac73a6e3a0e39e639b639ce39d639d639c639de377738ed39c639e63a1e3a563a163a263a873a9f3a873a873a7e3a2e39d639e63a563a8f3a8f3a9f3ae73aef3ac73aa73a7e3a763a0e399e39a639be39ee3a16383c38cd397d39ae39f63a5e3a763a5e3a5e3aaf3a7e3a2e3a363a063a2e3a8f3aa73ac73acf3a973abf3adf3acf3a873a263a163a2e39e639863935396539be3844389d396539d639fe3a0e3a263a763a8f3a663a163975398e3a363a973adf3adf3af73abf3a2e3a973ae73abf3a8739ee3935393d39a6397538fd38c538fd382c387c395d3a163a2e3a063a063a3e3a873a7e39e638f538bd39ae3aaf3acf3acf3aef3aa739e63a563acf3aa73a563a0e399e395d39ae399e3955391d3915386438bd391539a63a163a0e3a1e3a363a6e3a5e39fe393d38e5398e3a563a9f3aaf3aa73a6e3a163a763aa73a8f3a6e3a363a1e39fe39b63986397d3975398638443895392d394539963a0639f63a2e3a7e3a6e39fe39a6398639de3a063a763aa73a7e39fe3a1e3acf3abf3a7e3a4e3a663a663a5e3a2639b63975395539353727381c38dd3935397d39ee3a263a363a563aa73a7e39f639ce3965390539f63aa73a6e39de3a7e3b1f3af73ab73a8f3a763a663a763a5639ee39ae398e393536c737d8387439253945398e3a063a563a763a9f3a973a2639be391d382c39353a6e3a463a063aaf3b473b3f3ac73a9f3a9f3a9f3a8f3a7e3a563a363a0e39b637b837e8384439253986399639c63a1e3a763a973a9f3a4e397d385c37b838f53a3e398e39653aa73b473b673aef3a7e3a763a873a7e3a873a6e3a463a1e39e6369737f8383c38e539d63a2639ee3a163a763a8f3a873a1e390d372736d739153a3e38f5389d3a8f3b3f3b6f3af73a3639c639de3a0e3a163a4e3a3e39f6399e359636e737f838dd398e3a1e39de39ee3a563a873a973a2e3905374737d8393d3a26390d38c53a873b5f3b773b1f3a3e393d38ed393d399639b639c639fe3a0635963737381438cd3945399639e63a263a4e3a5e3a763a6e39de38e538b5398e39f63986391d3a063b673b903b573a9739c6392538fd398639a6398e39a639e634f536363777385c38dd394d39d63a163a363a3e3a2e3a0e3a2e39de39a639a639ce3a1e3a1e3a063b2f3b983b773ad73a3639d6398639653955395d396d398e34a535a637573798384c391d39be39f63a4e3a6e3a663a463a463a2e39be389d38ed3a5e3ad73a4e3aef3b7f3b773b173a6e39ee39b6395d3935390538e538e5346434d536463788384438d5398e39ee3a2e3a463a2e3a563a3e3a1e394d37d8387c3a3e3b0f3ac73aff3b6f3b3f3ae73aaf3a3639be398e393d38ed38cd38c535b634b5355536c737f8390539a639e63a1e3a463a6e3a4e3a3639de38b53697383c3a263b173b3f3b373b673b1f3a8f3a3639ce397d395d392538a538343854383c358634f5357536e7387c38d5396539d63a3e3a873a6e3a2639a6385c3676384c3a5e3b0f3b373b473b673aff3a1e39ce391d3895383c380437d837b83834399637e834d53525365637473747386c3925398e39fe39de39be399e38ed385c39653a8f3ab73ab73b0f3b5f3b073a1e399e38f53834374735d63606370737673a16396d3606347435963697380438e5393d3955393d38dd3905396539ae39de3a3e3a973a3e3a063ac73b373ad73a1e394d38f5383437c83687357535f636973a263a6638a5354534f5363637a8387c38ad38bd383c377737f8390d39fe3a5e3a7e3a763a0e39d63a973b0f3abf3a1638e5389d3864376736e736d735f635653a563a8f39d63767357535d63646377738643854379836f73656382c39d63a6e3a973a763a0639be3a6e3ae73a973a563965383c381437573707376736b735253a3e3a8f3ab7392d3575348535a637b8390d394d387c37c83798389d39c63a363aa73ab73a5e3a163a973aa73a6e3a2e39ae38dd380436f736763697361635963a463a7e3aa73a1637073485350536e738ed398e397538e53915397d39d63a1e3a873abf3aaf3a973aa73a8f3a563a26397d38d537e836d7363635b6351534e53a4e3a7e3a5e3a763915357535153687386c397d39de39de3a0e3a1639e63a2e3a7e3a8f3a873a973aaf3ab73a5e39de39a638c537d83636359635b6358634853a763a7e3aaf3b073a46380c3717383c38e5394d39b63a063a3e3a5e3a1e3a0e3a5e3a873a7e3a5e3a663a9f3a873a1639d638ad361635b63565348534d534343a873a973b173b173a9f38b537f8389d38f53955398e399639b63a0e3a1e39ee3a0e3a263a263a363a063a463a7e3a3e3a1e38f53575348534243307349534743a973abf3aff3ac73a97396d383c38643905399639de39ee39f639fe39fe398638fd38e5395539d6397539ee3a6e3a363a46393d3596346433a832c734f535253aef3ad73a873a363a5e39e638d538dd396d39de39e639e639e639d6395d38ad36e737173905398638dd39c63a973a563aaf39e6358632e732e73454350534b53b2f3b173aa73a563a7e3a2e391538d5392539b639c639ae394d392537f8361634c53565388539053814397d3aa73a873ae73a6635e631c6326634b534643414</t>
  </si>
  <si>
    <t>38dd383439ae3a9f3ad73aff3b073af73acf3aa73ab73af73aef3a873a463aa73ae73adf3a763a7e3a8f3af73ad73a763a663a763a36397d38cd38d538d5393d38bd386c3a463ad73a9f3aaf3b0f3aff3aaf3ac73ae73aff3aef3a463a0e3a973adf3b173b073a8f3a663abf3adf3a873a6e3a763a46399e38b5384c385438c538b5385439ae3adf3ab73ab73af73af73a873a9f3af73af73ad73a0e39c63a973b073b573b173a6e3a563a973aa73a7e3a763a7e3a56395536f734f536b7389d388d3874394d3abf3a973a973abf3abf3a763a663abf3ad73ae73a3e39863a663b273b773b1f3a3e3a0e3a763a7e3a7e3a9f3a7e39fe3824346433a836e738f538ed38cd399e3a8f3a973a663a973a6639f63a3e3a973ad73ae73a973a0e3a763b173b5f3ad73a1e3a263a663a6e3a763aa73a7e39653676320633e837b8391d3986392d399e3a7e3a763a973a6e3a16391539e63ab73aaf3ad73ab73a2e3a7e3aff3b2f3a8f3a5e3a973aaf3a973a9f3a8f3a4e392535b6330734b53854393d398e398639753a4e3a763a8f3a363935389d39753ac73a7e3a6e3a6e3a363a6e3ae73ae73a763adf3af73acf3ac73aaf3a8f3a46396537673535373738fd3905397539de39ce3a4e3a8f3a7e3a3e3905384439753aa73a7e3a163a263a6e3aa73ab73a9f3a563aff3b073aaf3acf3ac73aa73a7639fe390d38743915396d39153925397d39ee3a6e3a873a873a46397d388d39863a9f3a7e39c63a0e3abf3ad73a7e3a9f3a5e3aef3b0f3a973aa73a973a4e3a563a7e3a1e39a639ae39be396d38ed392d39be3a1e3a663a7e3a6e39e6396539be3a873a76398e39ae3aaf3ad73a9f3aef3ad73aef3ae73a5e3a463a563a4e3a5e3a3e39b6395d3965397d3935381c388538ad38ed39fe3a873a7e3a5e3a3e3a5e3aa73a76398e395d3a6e3aaf3a873b073b2f3aef3aa73a5e3a563a7e3a7e3a4e3a063996397d39ce39c6396536c7372737c837e838f5399e3a163aa73aaf3aaf3ab73a76398639353a4e3a563a263af73b373ae73a873a4e3a6e3a9f3a7e3a663a4e39de39be3a0e3a5639fe35a635f636d736c73788389d399e3a763aaf3ab73aa73a9739e6398e3a7e3a5639b63ac73b073ad73a873a663a563a6e3a973aa73aaf3a8f3a663a6e3a6639be354534e534f535653616386439fe3abf3aa73aa73aa73a873a2e39ee3a973a3e396d3a7e3aef3ad73a9f3a463a463a5e3a763a8f3a9f3aa73a8f3a873a6e39a633c8330731a63307344438a53a873acf3ab73a873a9f3a763a1639d63a5e3a5e39f63a5e3aaf3aa73aa73a973a5e3a663a7e3a7e3a6e3a6e3a4e3a6e3a7639fe2f882ec72e4630e536763a463adf3ae73af73aa73a563a163a263a563a5e3a763a4e3a563a6e3a8f3a873a873a6e3a5e3a563a663a2e39fe3a1e3a263a0e3a1e2dc62cc52f4734d539c63ad73ad73ae73adf3acf3a5e39d639ee3a873ab73a9f3aa73a563a663abf3acf3a9f3a2e3a2e3a363a463a263a063a1639fe395d395d2a062b0731e638853abf3acf3ab73acf3ac73ab73a7639ce39e63aa73af73a973adf3a973a663a9f3aaf3a6e39e6399e39963a063a663a2639e639e6394d38a5324634e538743a7e3adf3af73adf3aa73a973a7e3a1e397d39de3ab73adf3a663ad73af73aa73a873a1e39c639be39c639d639d639ee39ce39be39ce397538c539253a2e3adf3af73adf3acf3af73ab73a763a5e3986392d39c63a7e3a5639c63abf3aff3acf3a7639a638c5391d398e3a063a0e39e639fe3a0e39fe3996389d39fe3a3e3a8f3ad73aef3adf3ad73abf3a9f3a6e3986385c38fd3a663a0e395d3a9f3b0f3ac73a8739d6388d385c394539fe3a3e3a363a1e3a2e3a2e398e38ed39e63a063a4e3a763a973ac73ad73ac73adf3a9f39be388d38bd3a3e3a2639553a8f3b1f3acf3a9f3a0e394d390d396d39d639ee39c639ce3a0e3a2639e6396d39f639fe39e63a363a6e3a973aa73a973abf3aaf39ee3915393d3a3e3a3e39de3aaf3b173ae73aa73a2e3a0e39d639be39de39d639de39ce3a063a1e39e639ae39ee3a563a3e3a1e3a4e3aa73a973a873a873a4639f639d63a363a7e3a9f3a973ac73af73ad73ab73a873a7e3a5639c6399e39a639ce3a063a1e3a3e3a3e3a2e39ce3a2e3a6e3a763a563a873aa73a363a263a1e3a0e3a763aa73ab73ad73aaf3a973adf3adf3aaf3a4639f63a163a0e39b6394d392d398639ce39ee3a263a4639f63a0e3a0e3a463a973a763a3e39ae394d39e63a763ac73adf3aef3aef3a563a3e3ad73acf3a973a46397d390d397d399e393d38cd38d5391d397d39fe3a463a363a0e3a063a163a6e3a8f3a3e395d38a539153a4e3acf3ac73ad73adf3a263a063aaf3abf3a7e3a2e39e63975398e39b63975393d391d3935396539a639e639ee3a163a163a263a5e3a6e3a2e399e38fd39353a0e3a7e3aa73aa73a8f3a2e3a463aa73a9f3a763a4e3a263a2639de399e397d397d397d398e3986398e399e395d39de3a063a063a5e3a8f3a3639ce398e39b639ee3a363aa73a973a3e39e63a9f3adf3a9f3a5e3a5e3a663a663a4e39e6398e395d394538fd3895386c38a5395539b63a163a363a463a873aaf3a3639de39a63905394d3a763a9f3a063a1e3aef3b273acf3aa73a873a6e3a6e3a6e3a2e39ce39a6397538c537e837673757393d395d39c63a363a663a8f3aa73a5e39de396d386c38743a063a6e39fe3a5e3b0f3b5f3aff3aa73a973a9f3a973a8f3a763a4e3a2e39e6396d38d538ad38743975399639ae39ee3a563a873a9f3a7e39ee38cd37b8384c39d63a0e391d3a163b073b6f3b2f3aa73a663a763a7e3a7e3a763a563a2e39fe39ce39ae394d38f5</t>
  </si>
  <si>
    <t>3abf3a7e3aaf3b073b273aef3abf3af73ac739b6395d39d63a5e3aa73b073b473aff3a46390d360635b638e53a2e39ee390537f839353aaf3adf3adf3ad73ad73af73adf3acf3adf3aef3acf3ae73b0f3a9f38fd3885397d39ee3a2e3ac73b273ad739a638a5378837e839963a7e3a1e386c3707393d3a5e3a2e3a763ab73aaf3aef3ae73abf3a973ae73ac73adf3b1f3a76389d3824392d39c639ee3a9f3ae73a97395d386c373738ad3a3e3a5639fe3864380c39e63a2639ae3a4e3a7e3a763ad73ad73a9f3a873acf3ac73ac73aff39ce37d83727389d39be3a263aa73ac73a4e39653864374738ed3a463a2e39ae384c385439e6398e39253a2e3a6e3a6e3ad73aef3a463a463a763a973aaf3abf38dd37e83788387439a63a5e3ab73aa739e638a537073666388d39de3a2e398638ad38e539ce391d38f539ee3a563a763acf3af739d639963a6e3abf3aa73a66388537883844391539b63a6e3acf3a7e397537d835b635b6384c39c63a5639ee398e39fe3a163945396d3a063a463a063a9f3abf3a2e39de3aaf3ac73a4e399638ad37573874395539863a5e3aaf3a5e38c53676358636c738a5399e3a3e3a2e3a063a3e3a3e39fe3a163a5e3a4e39653a8f3a3e3a263a873a973a5639a63874388d37a83864395539553a163a7e3a3e392536e73596373738cd395d3a063a0639f63a1e3a1e3a5e3a5e3a6e3a6e3a1e3a973a463a563a973a16396d38cd36b7382c3814384c393539a63a0e3a6639e63965381c3707382c38e538f539ae39e639de39ce39ce3a263a5e3a8f3a8f3aaf3ac73abf3ab73a6e39b6376735e636c736c73717384c394539de3a363a5e39e6392d388d3895391538fd387c396d3a263a06391d394539f63a3e3a8f3a7e3a7e3af73aff3a9739f6389d340431453525366636a7385c398639de39fe3a2e39ce38f5382c3895390d38d538c5398e3a0639be3885391539753a263a5e3a1e3a363b1f3b1f3a1e38cd367630a530e534e5369736b73854398639ce39e639d638ed375736a7384c393d392d390539753986392d388d393d39353a563a873a363a563b073af7392d367634b5316531653535370736f73885396539ae39d6399638543464343437b83945392d390538dd38ad38e5392d38dd38b53a6e3ad73ab73ab73aef3a7e3727334733a831a632c735a63737375738a53945397539c638dd36e733273246366638e5387c386c385c3824390d3986388538543a7e3aef3ad73adf3acf3a0e36362ec731a630c5336735c637883757387c391d391d3955383c34d532e733c8371738bd38c53885377737f8392d398e389d38c53a9f3b0f3ab73a7e3a8f395d35d62d862dc62ec732e735c637073676380438a538ad38c5383435b633c83525382c38cd38bd386437f838c539353975390d397d3a973aff3a973a0e39b6389535652e0629052a06328735a635c63555372737e8385c3895382c36f735a635f637c8389d384c372737b83915393d3945393539ce3a563a973ad73a46386c377735052f88270728853266358634a534c536463676374737e837673717367636a7366636a735e634543697387438cd393d391d39c63a5e3a9f3aef3a873767353533672e062505288532e734d533673474355535b6363636363525358635e636c7365634b5334733c83717380c3834390539253a263ad73b273b073aaf36d7330730a52b0724042c043388346434043485354535753535344430e530a53246355536d7345430a53434383c38dd38dd395539d63a973b073b273b073ae7350530e52b88288527072c443347349535053505355534d5342432c72e462d863024338835d63414306434b53874398e397539753a463aa73a973aa73a9f3abf345430042a0629052d052e4633c835053575352534a5340432e731c62fc83004312533883495328731c636973905399e396d39963a563a663a763ab73a5e3a6e33c830442d452a872f4731453495358634b534543474330732a732e7326632c7341435c635963367342437f8391d393d38fd39963a463a5e3a9f3adf3a7e3a5e31452f472d052b072f47336735753565342434743464326632e7350535c63606363637473707356535f6384c3935392d389d394539e63a763a973adf3ac73a872e062c442a062b07304434a535c634743307342434343327338836063814381437d8381c376735963626381438b53834381438cd395d3a363a6e3a763a9f3a662e872d452c442d0531e6351534f533a831453206338833c834b53616381438a5380437e83727354535b6368735e635453687383c392d39ee3a4e3a463a5e3a0e2fc82ec72f882f0732c734e5346433a830853064328733e83495359636d7381c3707360635f63575355534b532e733a834b53717391d39d63a2e3a3e39f639c631252fc82ec7306432a734b5345433e83105308532c73307334734b535f6368736a7360635753545353533c8322633e834443697391d39ae397d39c63a0639de32c730852f88330733e834c534a5341431a63165338831863064314533a8351535f63586359635c635053327336735453535366638e5394538c5394d3a1e39de35b634c53266348535b634c53515346432873307340430642cc52c852e46312534853505353534d534f53515350535b63687374738bd3965393d392d39553955382c37f8352535d6384c35f634d534c53404334733a831252d452a872c442f073287346434e534a535253636367636d73804381438d53a0639ee39963935399638c538bd36b736c7387436d7352535a634c532a732c731c62f472d452e0630e5320632e7342434c5354535e636f737c83885385c387c39de3a663a46399639ae</t>
  </si>
  <si>
    <t>3b3f3b3f3aff3b1f3aff3aaf3ae73af73b2f3b3f3b373a4e38f538ad393d3a063a7e3ac73b0f3b1f3a9f3915387439553a763ae73adf3ab73ab73a7639d639d63b3f3b2f3aff3aef3aff3a873abf3acf3b073b2f3b2f3aef39de395539a63a2e3aaf3aef3af73aff3ae73a4e399e39e63a8f3acf3a973a7e3a873a7e39f6393d3b5f3b1f3aff3adf3ab73a663a7e3aaf3aaf3ae73b0f3b173abf3a5e3a463a6e3ac73aff3abf3a7e3aa73acf3a8f3a4e3a7e3adf3aa73a5e3a5e3a663a0e393d3b5f3b173ab73aef3ab73a5e3a873ab73a663a7e3ae73b173b1f3af73ab73ab73ab73aaf3a663a0e3a363ad73ae73ab73ab73ae73aaf3a363a163a363a2639be3b4f3b0f3aaf3aef3adf3a663a663aaf3a1e39f63a663abf3b273b473b173b0f3b073acf3a873a5e3a0e3a463ab73aef3acf3acf3adf3a7e3a0e3a0e3a2639d63b473af73abf3adf3ac73a363a0e3a16399e393539d63a663aff3b273b3f3b373b1f3ad73a7e39fe39a6397d39ce3a873ab73aa73acf3ae73ab73a7e3a5639ce3b273aff3abf3a873a7e3a463a2e397d38d5389d396d39fe3aa73b0f3aff3ad73acf3a8f3996382436d73824392539fe3a6e3a763a973acf3ae73acf3ab73a463b073af73ad73a2639ee3a7e3a8739b638743834393539a639d63a8f3a9f3a4639de3975382c359634f5356537f8396d3a163a563a263a873ad73abf3abf3ac73b173af73b0f3a873a0e3ab73adf3a8f39753874394539fe398e39e63a763a4e393537773555344434e53656386c399e3a263a3e39b639fe3ab73aaf3a763a7e3b1f3b1f3b473aef3a5e3aef3b3f3af73a763965398e3a2639ae39ae39fe39b638c535e6354537073874393d39ee3a6e3aa73a9739de39c63a9f3aaf3a1e39ce3b173b0f3b373b273a8f3a7e3b1f3b073acf3a5e3a063a663a0e39d639de3905384c376737c838e539b63a1e3a3e3a5e3a873a6e39ee3a1e3abf3aa739a638d53b073af73aef3b2f3aaf3a3e3acf3af73adf3ac73a663a263a363a4639f638f5382c385c390d399639d639ee3a063a2e3a6e3a4639e63a3e3ac73a8f395d381c3aef3ae73a8f3af73ae73aa73a873abf3ac73aef3aa73a3e3a0e3a4e3a46397538c538dd393d398639a639c63a2e3a7e3aa73a973a363a4e3acf3aaf398e38343aff3a9f3a363a763ad73af73a9f3a7e3a763adf3af73a8f3a663a763a5639be38f538c538bd3905397539de3a663ab73ad73ad73a973a973acf3aaf39ae38743b073a6e39ee3a763acf3b0f3b273ab73a5e3a973ad73a9f3a663a763a5e39e638dd381c380c388d391d39b63a563aaf3ad73aef3adf3ae73ad73aa739c638c53ae73a56398e3a563af73b573b473a873a363a873aa73a873a763a873a66399e3737348535a6385c394d39be3a0e3a1e3a3e3aa73adf3ad73ad73abf3a7639de3ae73a97399e3a1e3af73b773b3f3a6e39f63a4e3a873a6e3a9f3a8f3a1e389d34d53327360638bd397d399e39ae39de39e63a3e3a973adf3ae73ac73aaf3a6e3ae73ac73a363a563ae73b5f3af73a363a263a663a763a763a973a9739c6375732a7328736b738f5395d392d396539d63a1e3a2e3a8f3ae73b073b073adf3a873ab73ac73a4e3a4e3ad73b2f3ab73a6e3aa73ac73aa73aa73a8f3a56399e37173414345437f83925394d397d3935393d39d63a5e3a8f3ac73b073b173b173abf3a563a5e3a3e3a5e3abf3aef3a763ac73b073ad73acf3abf3a9f3a6639ce385c35f6370738e5390d38cd392538c538b539963a563a9f3aaf3adf3b0f3b0f3ab73a1e3a163a6e3aa73ab73aa73a563ac73b1f3abf3ac73acf3aa73a873a3e399638ed391d398e394538c538c5385c385c398e3a8f3aa73a2e3a8f3b073adf3a7e39c639ce3a9f3adf3a8f3aa73a7e3ab73b1f3a9f3a873a8f3a4e3a463a7e3a3e39be399e39b6399638c537f837d838a539d63adf3ad739ae39ce3ae73aa739ce39be396d3a663ad73aa73adf3aff3ae73aef3a7e3a3e3a4e3a5e3a5e3a4639d63965396d397d394d3895378837a838fd3a663b173b2f39de395d3acf3a9f393539c639353a1e3aaf3a5e3adf3b373b073aa73a663a563a873a873a563a1e39ae397d39ce39f639ae38f538ad38fd39e63abf3b373b473abf3a563ad73acf396539ce39253a063a6e39fe3ab73b373aff3a973a5e3a5e3a8f3a973a6e3a763a1639de39fe3a5e3a1e3986396539963a6e3acf3b373b473b373b173aff3ae73a263a36399e3a4e3a8f39963a6e3b073ae73a973a6e3a4e3a563a7e3a9f3aaf3aaf3a8f3a763a7e39e639353945399e3a973adf3b2f3b473b5f3b473b2f3af73abf3a4639d63a5e3a7e39863a2e3ad73adf3ab73a663a3e3a563a6e3a873a8f3a9f3a8f3a763a8739e63925394d39de3a9f3ae73b273b2f3b4f3b373b2f3af73ae73a2e39e63a3e3a763a163a463a973a9f3a973a9f3a763a663a7e3a7e3a663a5e3a463a5e3a763a2639c639f63a363a873acf3af73b173b3f3b273b0f3aff3af73a0e3a5e3a6e3a763a5e3a563a5e3a8f3a973a873a6e3a5e3a463a663a2e39f63a0e3a1e39f639f63a4e3a263a163a563abf3ad73b173b473b2f3aef3adf3ae739c63a663ac73aa73ab73a7e3a4e3ab73acf3abf3a3e3a0e3a1e3a3e3a463a1e3a0e3a0e397d3915399e3a1e3a563a8f3ae73aff3b1f3b3f3b2f3aef3acf3ab739c63a7e3af73aa73ab73ad73a6e3a8f3a973a6e39f639a6398639d63a4e3a3639d639e6398e38d5381c38ad3a2e3acf3ad73b1f3b273b1f3b1f3b173af73aa739ae3a7e3adf3a663aa73b073abf3a973a3639ae39a639be39ee39de39de39ce39c639d6399e38ed38643854395d3a663a873b073b073ae73aff3b073af73ae7</t>
  </si>
  <si>
    <t>338834b535453626383c39753a7e3b673b4f3ac739be38a538a539a63a973b0f3b473b4f3b673b6f3b5f3b473b1f3b1f3b373ae73a0e3975393538fd38d5385c351535a636e737f838fd39de3ad73b7f3b673b3f3ab739a638b538ed39e63abf3b373b6f3b773b7f3b883b7f3b5f3b473b573b6f3b373abf39fe3935391538cd3788385c38bd394d39be3a5e3b273b773b473b4f3b4f3aa7397d391539de3a873adf3b273b673b7f3b6f3b573b5f3b773b6f3b5f3b4f3b273ab73a1e39c639b6381c38d5397d39d63a1e3aa73b4f3b3f3b273b173b273b1f3a36393d39c63a4e3a763a973b0f3b673b573b073ac73ad73b0f3b4f3b773b7f3b4f3adf3a873a8738243925398639be3a163abf3b2f3adf3abf3aef3b273b4f3b173a663a0e3a2e3a3e3a2e3a7e3af73b3f3b173aa73a563a2e3a973b273b673b6f3b2f3aff3aef3935396539fe39b639b63abf3aef3a9f3a7e3aaf3aff3b573b6f3b473adf3a6e3a363a3e3a6e3ac73b173b1f3ab73a1e39ae399e3a2e3af73b473b573b373b273955397d39be3a163a8f3b1f3af73ab73ac73aa73aef3b473b6f3b7f3b4f3af73a973a3e3a663acf3b0f3b273aff3a6e39a6394d39963a7e3b073b473b3f3b373955393d398639d63a9f3b4f3b3f3b0f3b0f3ad73abf3b1f3b6f3b7f3b7f3b673b073a4639ee3a8f3b173b373b1f3ad73a06397d396d3a063ac73b173b273b4f394d396d39b63a263ae73b473b4f3b4f3b1f3ad73ab73ae73b573b7f3b5f3b4f3b5f3b073a2639be3a973b2f3b573b2f3ad73a4e39f63a2e3a973ad73ac73aff397d39be39fe3a763b273b073ae73b473b473aef3acf3af73b573b6f3b5f3b573b573b4f3a9f399639f63aef3b6f3b5f3b473b1f3aaf3a8f3aa73a9f3a1e39fe39fe3a1e3a463ad73b1f3acf3a763ad73b373b0f3adf3af73b4f3b773b7f3b673b773b673acf39b639653a6e3b373b673b5f3b573b3f3af73acf3ab73a1e39553a4e3a7e3ab73acf3b173aef3a2e3a5e3b2f3b273adf3acf3b0f3b773b903b573b573b673b473a8f396539c63acf3b373b573b5f3b6f3b4f3b2f3aff3a76397d3a2e3aaf3acf3aaf3aff3b1f3a2e39f63b173b573b0f3aef3b0f3b673b883b473b373b3f3b4f3b2f3a6e39d63a663adf3b0f3b4f3b673b573b373b2f3ae73a1e3a8f3b0f3aff3ad73b0f3b373abf3a1e3adf3b5f3b3f3b1f3b1f3b3f3b4f3b1f3aff3b1f3b1f3b3f3b173a763a3e3a463a6e3aef3b4f3b573b473b3f3b2f3a8f3a263a973b1f3b0f3b2f3b373b0f3a9f3aef3b3f3b3f3b273b373b473b2f3aaf3a663a5e3a973b073b373ae73a7639fe39b639c63a7e3b373b473b4f3b4f3aef398639fe3acf3aef3b1f3b3f3b1f3b073b2f3b4f3b373b2f3b3f3b5f3b4f3a6e3975393539c63a763b0f3b2f3acf3a563996389d391d3a873b2f3b573b3f3b27393d39e63aa73ad73b073b4f3b3f3b2f3b3f3b373b273b2f3b3f3b473b3f3a973905383438a539a63aa73b3f3b2f3a9739b6384437e839863abf3b473b373aff3955399e3a973ae73af73b273b3f3b373b073aef3af73b273b373b2f3ae73a97392d377737b838dd3a163b073b573ae739de38853757388d3a0e3aff3b3f3af73a873a563ac73b173b073adf3aff3b273af73ac73b073b2f3b373b1f3aff3a2639153798379838ad39ae3ab73b3f3b373a0e383c3747385c39ae3ab73b1f3b173b373aff3b073b3f3b373b0f3aef3b1f3b173ac73af73b173b173b373b373a76392d38643854390d39e63a973b173b2f3a9f38c53788384439a63aaf3b073aef3b4f3b373b073b373b3f3b3f3b2f3aff3b273acf3abf3aef3b073b373b473b0739ce38bd38dd398e3a3e3a9f3ae73b173b0f3a2638b538b539d63ab73ae73ac73b3f3b573b473b473b4f3b373b1f3adf3b073ac73a873acf3ad73b173b273b273aa739ae396d39e63a5e3ad73aef3aff3aff3ac73a1e39b63a363ab73abf3a873b273b473b673b473b5f3b4f3b073aef3ad73a973a5e3a973a9f3ab73aef3b173b073aa73a563a563a8f3ae73aef3a973a763abf3ac73a763a563aaf3adf3a7e3b1f3b373b4f3b3f3b573b573ad73ac73ae73a8f3a663aa73a9f3a563a9f3af73b1f3b1f3ae73ab73abf3ab73a973a4639fe3a6e3aef3adf3ab73ac73ae73a7e3af73b1f3b473b4f3b573b3f3adf3abf3aff3aa73a5e3a7e3a8739e63a0e3a763ae73b3f3b3f3b0f3b173af73ab73a7e3a3e3a0e3a563ac73ae73ac73ad73ac73acf3af73b373b5f3b473b373ad73ac73aef3a7e3a2639f639fe393d395539fe3a9f3b0f3b373b373b2f3b073aaf3a3e39a63975397d3a063aa73aa73aa73ad73aef3adf3aef3b3f3b1f3b1f3ae73aaf3a663a6e3a463a063925388d38cd39ae3a1e3ad73b073ae73abf3abf3a3638e5371736c7385c39653a2e3a763a763aa73ad73adf3ac73b173b1f3aff3ae73ab739d63a2e3a973a663945382c387c3986399e3a0e3a9f3a873a0e39ae38e536d734e534f535f6388d39b63a363a3e3a263aaf3ae73ad73aff3b2f3b0f3aff3b0f3a363a4e3adf3adf3a4e390d389d39b639de398e3a263a6e39fe387c364634c5348535963767390d39ee3a463a1e39963abf3acf3ad73adf3b0f3b173b2f3b473aaf3a873b1f3b2f3ad73a26394d39e63a16398639de39de397d380c35453606380c38ed39a63a363a8f3aaf3a6639b63ac73abf3ab73ae73aff3b173b0f3b3f3aff3a5e3aaf3b273aef3abf3a363a2e3a5639f639ee399e389d380c3788385c395d39e63a263a3e3a663a873a3e39e63ad73abf3ab73adf3af73b073adf3b073b173a6e3a5e3af73adf3adf3aaf3a463a263a3e3a3e39a6389d382438a5395539b639de39f63a0e3a4e3a763a1e39ee</t>
  </si>
  <si>
    <t>3b373b473b6f3b6f3b673b883b903b883b903b773b2f3b073b373b3f3af73a9f3a6e3a0e3a0e3a4e3a2639f63996399639c639ce39f63a063a463a763a8f3aaf3b0f3b2f3b473b573b573b6f3b883b883b7f3b673b0f3af73b0f3aef3aef3ae73aa73a2e39ee39f639fe3a0639be39a639ae39b639fe3a263a563a763a873aa73aef3b173b1f3b273b3f3b4f3b4f3b4f3b673b5f3b073abf3a663a9f3ad73ad73b073aff3a9739f639e63a363a1e39ee39ce39b639de3a263a5e3a5e3a6e3a9f3b173b173b173af73b073b2f3b2f3ad73aa73a4e3a0639fe39de39fe39ee3a563aef3b2f3b273acf3a463a163a973adf3acf3a763a4e3a663a5e3a663a8f3aa73b2f3b273b1f3b1f3b073b073b173b073ad73a2e394538dd3905392d390d390539553a3e3aff3b3f3b0f3abf3adf3b073b273b273b273aff3ad73ae73aff3adf3b273b473b473b573b5f3b3f3b273b1f3b273b0f3a66396538ed38fd38ed38ad384c38cd39f63acf3b373b473b273b073b273b4f3b673b673b4f3b3f3b373b2f3ac73b373b673b773b7f3b7f3b773b4f3b2f3b473b673b173a7e39c639153905389d380c388539ce3ab73b3f3b573b5f3b6f3b6f3b573b473b2f3b1f3b1f3b273a8f3aff3b473b6f3b7f3b7f3b773b6f3b773b6f3b5f3b473b0f3a8739ce3975395d38fd387438d53a0e3adf3b4f3b5f3b773ba83b983b5f3b473b473b4f3b573a563a873abf3b273b6f3b5f3b173af73b173b473b5f3b6f3b673b2f3abf3a563a4e3a1e397d38fd39863a763af73aff3b273b6f3bb83ba03b6f3b6f3b4f3b5f3a2e3a4e3a463a9f3b173b4f3b173aaf3a763a6e3ae73b4f3b773b6f3b1f3ad73acf3acf3aaf3a663a363a8f3af73aff3ae73adf3b3f3b983b983b7f3b3f3b0f3a563a2e3a263a5e3ac73b1f3b1f3ab73a3639ce39de3a7e3b173b573b4f3b2f3b173b273b373b373af73aef3b2f3b473af73abf3adf3b373b773b7f3b473af73ac73a7e3a563a6e3ac73b073b273af73a5639a63955399e3a973b1f3b4f3b3f3b2f3b3f3b4f3b5f3b473b373b573b5f3b273aef3af73b1f3b5f3b673b573aff3b4f3ae73a363a0e3aaf3b173b2f3b1f3ac739e6396539653a163ad73b273b373b473b373b3f3b573b5f3b3f3b373b573b4f3b273b1f3b2f3b5f3b773b673b273b5f3b573ad739fe39ee3ac73b373b3f3b173a973a0639b63a063a973aef3ae73b2f3b473b3f3b4f3b773b673b3f3b673b673b473b473b373b4f3b773b773b573b4f3b573b473a9f399e3a163aff3b6f3b573b373af73a763a6e3a973aaf3a563a563b0f3b5f3b4f3b5f3b5f3b4f3b773b903b673b4f3b3f3b473b773b883b773b673b6f3b573ac739a6397d3a8f3b473b673b573b4f3b1f3ad73abf3aa73a1639753a563b4f3b573b373b3f3b473b573b7f3b673b2f3b4f3b4f3b673b883b773b5f3b6f3b6f3b2f3a56394539e63ae73b4f3b673b5f3b673b473b173ae73a66395d396d3acf3b673b0f3abf3aff3b2f3b473b473b373b573b3f3b373b3f3b473b473b3f3b4f3b573b1f3a1e39a63a763af73b273b573b673b573b3f3b2f3acf39e6391539de3b373b0f39f639f63ab73b273b2f3b3f3b3f3b273aff3acf3acf3b373b1f3b2f3b373b473aff3a4e3a3e3a763aaf3b1f3b673b573b3f3b373b2f3a7e393d38fd3aa73b473a3e395d3a063af73b2f3b473b373af73a9f3a3e3a263acf3aa73aaf3acf3b1f3b373acf3a5e3a0639e63a2e3acf3b4f3b473b573b473acf39a639053a0e3b1f3aaf398e39863a763b0f3b273af73acf3a46393538ed3a7e39d639963a063aaf3b1f3b1f3abf3a3e39a638f5397d3abf3b3f3b573b4f3b2f3a6e39ae3a2e3b0f3b173a1e39863a2e3af73aff3a873a5e3a16388d37e83a8f392d387c38f539d63abf3b3f3b173a8f39be3854383439c63adf3b4f3b3f3b0f3acf3a4e3a6e3b173b5f3ae739f639fe3adf3aef3a2e39963986384437073ab7394537b83804390d3a3e3b173b573ad739de389d375738ad3a3e3b173b473aef3acf3aa73a873ae73b3f3b273a5e3a263ac73aef3a0e390538cd37d836263a46394537773767389539a63abf3b473b2f3a1e38643767384c39a63ab73b273b173ac73aa73a5e3a9f3b173b1f3a973a663ad73aef39be3864384437b835d63a4e392d3844381c38d539c63a8f3b273b3f3a7e38953757383439963aa73b0f3aff3adf3abf3a3e3a163ab73acf3ac73a7e3ae73b1f399e3717381438bd38643aef39a638ad38ad39553a163a8f3aef3b173aff39d63854386c399e3aa73af73adf3ac73abf3a4639c63a3e3ac73aef3a563a6e3b1f3a6e3834380c392d39c63b273a7e394d392d39be3a4e3abf3ae73b073b0f3abf39be39553a063ab73ac73a973a8f3a973a5e39a6397d3abf3b173a1639be3adf3adf399e3874397d3a873b1f3aff3a763a163a2e3a763aef3aff3abf3aa73ac73aaf3a4e3a463aa73ad73a7e3a5e3a6e3a6639c639053a2e3b173a26391d3a663aef3aaf399e39ee3adf3b073b273aff3ac73a9f3aa73abf3aaf3a563a0e3a7e3aef3ac73a8f3ab73ae73a7e3a363a3e3a3e3a06394d39a63ad73a2e38bd39ae3acf3abf3a663a3e3b073aa73af73b3f3b373af73aff3adf3aa73a6e3a263a1e3a9f3aef3ae73acf3ae73aaf3a2e39ee3a263a1e39a639ae3a9f3a3e388539453aa73a8f3ac73a973b0f3a163aaf3b1f3b373b373b2f3b073abf3a763a1e39c639a63a2e3abf3aaf3ab73adf3ac73a763a5e3a1639b639ee3a873a5e38c539153aaf3acf3af73af73b2f39c63a563ae73b1f3b173aff3af73a7e398e384c383c38f539a63a563a8f3a873ab73adf3ad73ac73a6e3a063a0e3a7e3a3638ed390d3acf3b373b2f3b373b47</t>
  </si>
  <si>
    <t>3a763a563a463a463a463a663a7e3a5e3a463a1639e63a163a4e3a563a6e3a873a8f3a973a873a463a1e3a2e3a3e3a763a9f3a7e3a6e3a873a873a5e3a4e3a663aa73aa73a8f3a263a363a3e3a3e3a563a2e39d639be39fe3a363a3e3a663a8f3a973a6e3a6e3a8f3a5e3a1e3a1e3a3e3a5e3a663a6e3a873a873a563a463a6e3b1f3b273ae73a363a263a063a263a463a0e39ce39be39ee3a063a0e3a2e3a4e3a7e3a763a873aaf3a873a0e39fe3a1e3a263a3e3a563a6e3a763a563a663a873b3f3b273acf3a973a4639f63a263a463a1639ce398639ae39c639de39fe3a163a663a7e3a9f3abf3a7e39f639ee3a2e3a263a1e3a0e3a363a6e3a6e3a973abf3ae73ae73af73ad73a873a1e39f639de3a0639f639b639ae399e39ce3a0e3a3e3a663a763a8f3acf3ab739ce396539ee3a463a3e3a263a5e3a8f3a8f3a9f3ac73a663ab73abf3aef3b1f3af73a6639e63a0e3a3e3a1e3a0639d639c639f63a463a5e3a663a7e3abf3ad739be3885395d3a6e3a973a763a873aa73a8f3a7e3a8f39d639ce39de3a7e3aef3b2f3b1f3abf3a2e3a4e3adf3aff3acf3a763a763a763a5e3a873aa73ab73acf3a3e38fd39553a873aaf3a563a3e3a763a7e3a763a66390d391538e538dd396d3a763b173b3f3aff3ad73aef3b0f3b2f3b373b2f3b073af73b073b073adf3acf3a7e39f639ee3a7e3a873a1639f63a563a7e3a7e3a5e3915390538e53885384c390d3a3e3af73b473b473b173b173b3f3b573b673b5f3b3f3b373b373b2f3b073a9f3a3639e63a3e3a5e39fe39d63a2e3a6e3a7e3a6e3a5e3986390d38fd3864380c38ed3a263ae73b4f3b5f3b6f3b7f3b6f3b4f3b373b273b173b1f3b273b3f3b173a873a063a063a0e39de39f63a263a5e3a8f3aaf3aef3a5639be3996396d38ed3874393d3a5e3b0f3b573b573b883bb03b903b573b4f3b4f3b5f3b5f3b673b773b373aaf3a2e39e639a639de3a263a6e3aaf3adf3b673b173a9f3a663a663a063965393d39ee3abf3af73aff3b2f3b883bb83b903b6f3b5f3b473b673b6f3b983ba83b773ad73a0e39be39fe3a4e3a9f3ac73acf3b773b573b073ae73adf3adf3abf3a6e3a6e3acf3b0f3aff3acf3aef3b5f3b983b983b673b1f3aff3b173b773bb83bc03b6f3ab73a1e3a263a663a873a8f3a9f3b2f3b573b473b273b1f3b373b473b2f3aff3b173b4f3b373ad73ac73aff3b4f3b773b6f3b273acf3a973adf3b6f3bc03bc83b6f3a9f3a263a4e3a4e3a563aaf3acf3b373b4f3b373b2f3b473b573b573b3f3b473b573b573b0f3af73b073b3f3b6f3b673b373adf3a7e3a5e3b073b7f3bb83bb03b2f3a6e3a3e3a5e3a7e3ac73a6e3aff3b273b3f3b473b373b473b5f3b573b2f3b3f3b673b373b273b273b3f3b6f3b773b4f3b173abf3a7e3a9f3b073b473b883b903b073a6e3a4e3a6e3a973a4e3abf3adf3aef3b373b473b473b573b773b573b4f3b773b5f3b473b3f3b3f3b673b883b773b473aff3aaf3a763a873ac73b473ba03b903af73a5e3a463a6e3a8f3aa73a873a0e3a873b373b5f3b4f3b5f3b573b4f3b883b883b5f3b4f3b3f3b5f3b883b903b5f3b2f3b173ac73a6e3a763b173b883ba03b773aef3a763a6e3acf3abf3a8f39b6398e3ac73b5f3b3f3b2f3b3f3b473b5f3b773b3f3b373b573b4f3b773b7f3b5f3b1f3b073af73a973a5e3acf3b573ba03ba83b6f3af73a873b373b0f3acf3a06392539de3b273b573ac73aaf3aff3b2f3b473b3f3b473b4f3b2f3b2f3b2f3b2f3b0f3af73b173aff3ab73acf3b2f3b903bb03bb03b673adf3b473b373b1f3a8f3986391d3a763b573a9739b63a263aef3b273b2f3b473b373b073ad73abf3ac73adf3aef3b173b3f3b273b173b4f3b7f3b883b7f3b6f3b273b4f3b3f3b3f3aff3a0638cd398e3b173b0739be39753a663b1f3b373b3f3b173ac73a5e39f63a2e3aa73abf3ad73b1f3b673b573b6f3b903b983b6f3b3f3b1f3b4f3b4f3b4f3b373a76395539553a9f3b1f3a36396539ce3acf3b1f3b0f3acf3aa739b638b5393d3a763ad73ac73aef3b3f3b673b7f3b903b883b7f3b4f3b273aff3b4f3b573b473aff3a1e39d63aa73b3f3adf39ce39b63a9f3b0f3ac73a4e3a46397537c838ad3a663ae73af73af73b1f3b4f3b773b883b773b7f3b6f3b373a4e3b0f3b573b273af73aa73a463ab73b3f3b4f3a8f39ce3a5e3aff3aa739be396d39153727381c3a2e3ae73b273b373b373b3f3b773b883b773b773b3f3b1f395d3a973b373b273acf3acf3a873aa73b0f3b473adf3a2e3a663af73a9f397d38bd38853676369739863adf3b2f3b3f3b073aef3b5f3ba03ba03b883b173aaf38f53a1e3af73b273aff3ab73a7e3a563acf3b1f3aef3a6e3a973aff3a8f38d538143844370735e638bd3ac73b273b3f3ae73a6e3ae73b6f3b903b903b173a5638cd3a1e3ae73b073ae73ad73a973a063a463abf3acf3aaf3a873b1f3ac7388d3707387c38ed382c38953a973b273b273b173a7e3a6e3aef3b5f3b6f3b0f39fe38fd3a363ad73aef3abf3abf3a9739f639ce3a7e3aef3abf3a0e3abf3b0f39a637c8388539ae39d6398e3a763b173adf3ad73ac73a5e3a563aef3b273b0739e639be3a663ac73aa73a873a7e3a873a26394d39e63b173ac739963a263b073a8f391d38d53a263acf3ab73ac73b173ad73a973aa73a0e394d3a3e3ae73acf39a63a463a6e3acf3abf3a663a5e3a6e3a2e395d39453ab73ae7397539653ac73ae73a66399e3a763b1f3b2f3b1f3b273ae73ab73abf39a6383c392d3abf3ab739863ab73a9f3ad73ac73a4e3a263a3e3a2e39ce39353a463acf396538c53a663ab73ab73a2e3a9f3b3f3b4f3b3f3b273ad73ae73ad73945374738643a973acf398e</t>
  </si>
  <si>
    <t>39863ad73b673b073ab73af73b2f3b473b473b3f3b573b373b373b3f3b3f3b273af73b073b073abf3aaf3b073b773bb03bb03b883b073a973a7e3a763a663a5e391d39fe3b473aff39f63a063ac73b2f3b2f3b3f3b3f3b1f3aff3acf3ad73adf3aef3b0f3b373b2f3b073b2f3b6f3b883b883b7f3b473ad73a6e3a7e3a763a6e391d390d3abf3b3f3a26395d3a163aff3b2f3b473b2f3aef3a973a2e3a2e3a973ab73adf3b073b573b573b5f3b883b983b7f3b4f3b2f3ae73a6e3a5e3a973abf398e390d3a263b273a9f3986398e3a873b173b273aef3acf3a2e392538fd3a263acf3acf3ad73b2f3b5f3b6f3b903b903b883b5f3b2f3aff3abf3a6e3a9f3aef3a5639b63a3e3b173b0f3a0e39863a463aff3af73a7e3a5e39fe3874381439ee3acf3aef3aef3b073b3f3b6f3b883b7f3b7f3b773b4f3aff3aff3aaf3a8f3af73ac73a4e3a763b1f3b573ad739e63a0e3ae73ae73a1e3996397d3824372739963abf3b173b273b373b373b673b7f3b773b7f3b5f3b2f3b073af73aff3aaf3aaf3ad73aa73a873aef3b3f3b1f3a563a263acf3ae739f638f538c53798361638bd3a9f3b173b3f3b2f3aef3b3f3b903ba03b983b473ad73abf3acf3aff3ac73a563ac73a9f3a5e3aaf3b173b173a8f3a663adf3ae7399e385438443798359637b83a463b1f3b373b173a973ab73b5f3b903b903b5f3a973a663abf3acf3abf3a563adf3ab73a363a263ab73acf3ac73a7e3aef3b0f39753707381c38bd384437d839fe3b173b273b2f3aaf3a563acf3b4f3b773b573a6639e63aa73a8f3aaf3a873ac73ab73a3639c63a463acf3ae73a463a7e3b1f3a563814381c393d39c6394539fe3aff3b073adf3adf3a7e3a563acf3b2f3b2f3a6e394d3a363a563a873a9f3a873a973a563996398e3ad73b0f39fe39ce3aef3acf397d387c39963a973aa73a8f3af73aff3a973aaf3a6e399639f63ad73aef3a4638bd39a63a4e3a6e3aef3a5e3a6e3a5e39b6390d3a4e3b173a0639253a7e3aef3aa7399639fe3aef3b2f3b173b273b0f3ab73abf3a3e38b538bd3a5e3ae73a0e385c39053a263a263aff3a2e3a3e3a3639fe394539c63adf3a1638b539ce3acf3ac73a563a463b173b4f3b3f3b373aef3ad73af73a16381c37a839e63aff3a2638343844398639ee3b073a1e39f63a263a16399e39be3aa73a1e387439653aa73a8f3ac73a9f3b1f3b473b473b373b073aef3b0739f636f73697399e3af73a4e38643814393d39ee3af73abf3a763a5e3a0e39ae39f63a8f3a4e38b539353ab73acf3af73af73b373b373b3f3b473b273b073b1f3a2e36f7367639863ad73a5e38d5384c396539ee3ad73ae73ad73ac73a6e3a063a163a873a1e38dd392d3adf3b373b373b373b4f3b373af73b473b5f3b3f3b373a2e3757376739d63a9739c6389d386c39863a0e3adf3ac73ad73abf3ac73aa73a7e3a973a1e3895391d3a973b0f3b4f3b573b473b273a9f3aff3b773b7f3b673a3637e838953a663ab739be382437a839453a4e3aef3a763ac73a9f3a8f3aaf3ad73ad73a1e389d38dd3a3e3a8f3b3f3b773b5f3b273aa73adf3b673b7f3b6f3a5e386c39053a8f3abf3a0e3854377739553a873adf3a2e3abf3a7e3a163a0e3a8f3adf3a5e38ed38fd39ee3a363b0f3b7f3b573b1f3acf3b073b5f3b6f3b5f3aaf392d39553a763aa739de387c3824399e3ab73aef3a5e3ac73a6e3965390d39d63a9f3a363945397d3a2e3a463a9f3b5f3b373b173aff3b073b5f3b7f3b6f3adf39be39e63a873a26394d387c388539963aaf3acf3a873acf3a3e38c5383439753a8f3a5e39ee3a0e3a563a463a263b1f3b1f3ad73aff3b0f3b3f3b573b673af73a263a563ac73a0638f5389d38c539c63a763a8f3a873acf3a5e38dd37b838ed3a8f3a8f3a4e3a363a0e3a1e3a563b173b473acf3ac73aaf3af73b273b1f3ae73a263a3e3ac73a2e393538e539453a0e3a463a263aa73ad73a6e391d382c38d53a563abf3abf3a8f3a2e3a463adf3b2f3b673aef3a5639be3a8f3b1f3ad73acf3a3e39de39f639ce396d392d399e3a4e3a3639de3adf3acf3a76392d389d39653a463aaf3acf3aef3ab73ac73b373b3f3b4f3aff39ae39053a763b273ae73adf3a8739b63895388d391d396539f63a5e3a2639ce3adf3acf3a9f39fe397d3a1e3a7e3a263a8f3b173b2f3b373b4f3b373b373ae7398639453ab73b273b073af73ab7399e373736e738ed39ae3a0e3a5639f639c63adf3ad73abf3a973a363a3e3a7e39ce3a2e3b173b573b673b1f3b0f3b373abf398e39ae3b173b4f3b373b0f3a76392d36e736c7390d39ae39e63a2639d639f63aff3aff3ae73aaf3a4e3a063a1e39de3a563b2f3b673b4f3ad73ac73b2f3ac739963a2e3b4f3b673b573b273a6638f53717380c398639b639f63a1639e63a4e3ae73b0f3b1f3aff3a6e39c6397539753a763b373b573b2f3a9f3ab73b173b0739ee3a763b673b5f3b4f3b373a6e38bd36e738853a4e3a6e3a2639fe39fe3a763acf3aff3b0f3b073a7639fe39ce399e3a7e3b273b473b0f3a663ac73b173b273aaf3ac73b5f3b573b2f3aff3a26386436b738b53a873acf3aaf3a763a6e3aaf3a663adf3b0f3ad73a5e39f63a463a873a973aaf3b273aff3a7e3acf3b2f3b2f3b173b273b5f3b673b1f3abf39d6389d37f8391d3a8f3ad73ad73ad73ad73acf39a63a6e3aff3a6639ce39b63a4e3ae73a873a0e3aef3b373ab73aa73aff3b3f3b473b4f3b5f3b473b173a8f3a06396d391539e63a973aef3aff3b0f3b0f3adf392d39e63b073a1e38e539353a7e3aff3a8f39b63a8f3b2f3af73abf3aa73b273b573b473b573b2f3abf3a873a4e3a1639fe3a763aaf3acf3b273b473b1f3ad7</t>
  </si>
  <si>
    <t>3a2639be3a2e3ab73abf3a873a763a873a6e39a639453a9f3b173a0639863ac73ae73a0638dd39ae3ab73ae73acf3b073b0f3a9f3a9f3a66394d39863aaf3adf3abf3a763a563aa73adf3a7e3a563a663a4e39ce390d3a063b0f3a2e38fd3a363ae73ac739e63a063af73b373b273b2f3aff3abf3ad73a463895385c3a263ae73aef3adf3ab73ac73ae73a873a1e3a163a363a1e396d39a63ac73a26389d39963abf3aaf3a873a5e3b173b4f3b473b373aef3adf3aff3a0e37f8372739b63af73a5e3ac73ae73ac73adf3acf3a563a063a263a1639a639c63a973a463885393d3a9f3a8f3ad73ab73b1f3b3f3b3f3b373b173aef3b0f3a263707364639753ae7397d39fe3a9f3aa73aa73adf3adf3aa73a873a2e39be39fe3a873a4e38dd391d3ac73af73b073b0f3b473b373b2f3b4f3b373b0f3b273a4637473676397d3ab73864395d3a2e3a763a763aa73ad73ad73acf3a973a363a2e3a7e3a2e38d539153ac73b3f3b473b473b473b373ad73b2f3b673b573b473a4637a837b839f63a9f35f6387439b63a363a3e3a263aaf3acf3ab73abf3abf3aa73aaf3a2e389538fd3a6e3ae73b473b673b4f3b273a9f3adf3b6f3b883b773a56382438ad3a763abf374738ed39e63a3e3a2639963a463ac73a973a6e3a873acf3adf3a4638bd38c53a163a5e3b273b7f3b673b273ab73ae73b573b773b6f3a8f38ad39053a763ab739963a2e3a8f3aaf3a6e39ae3a0e3abf3a7e39ee39be3a463acf3a66390d390d39ee3a2e3ae73b773b4f3b1f3adf3aff3b5f3b773b5f3acf396d39753a6e3a8f3a263a363a663a873a3e39e63a5e3acf3a66393538c5399e3a873a3e397d39a63a463a4e3a663b473b373aff3b073b073b573b773b773aef39ee3a063a873a1639f63a0e3a4e3a763a1e39ee3a763acf3a4e38cd3804393d3a873a763a163a263a463a3e3a263b073b273acf3aef3aff3b273b3f3b573aff3a363a563ad73a3639e63a563a8f3ab73a873a2e3a7e3ad73a76390d37d838b53a763a9f3a6e3a463a063a163a763b173b573adf3aaf3a6e3acf3b1f3aff3adf3a2e3a163a8f3a2e3a0e3a873ac73adf3ac73a8f3aaf3ad73a763935385438e53a3e3ac73acf3ab73a563a663aff3b373b673aff3a2e39753a6e3b273adf3acf3a5639c6398e398639f63a763abf3adf3aef3adf3ae73acf3a7e395d38cd399e3a463a8f3abf3aff3ae73aef3b3f3b3f3b473aff399e38f53a763b273af73ae73aa739c6383c380c39de3a0e3a163a4e3abf3ad73ad73acf3aaf3a5639ce3a2e3a8739f63a663b173b3f3b4f3b4f3b273b373ae7399e395d3ac73b373b173aff3aaf398e37273687399e39be39e639fe3a5e3aaf3aef3adf3ac73a9f3a4e3a2e3a6e39de3a1e3b173b573b673b073aef3b3f3abf399639be3b1f3b573b3f3b173a76392d370736d7392d398e39f63a263a463ab73af73b073aff3acf3a5639ee39ee39ce3a563b2f3b5f3b473ac73ab73b1f3ae739ae3a3e3b4f3b6f3b573b373a7638f53737381c39753915395d3a063a763a973adf3b0f3b173b173a7e39d63975395d3a663b373b4f3b2f3a8f3abf3b0f3b1f3a263a763b5f3b573b473b2f3a7638bd36d738643915389538f539de3a7e3a9f3aaf3af73b0f3aff3a763a063a0639e63a7e3b073b3f3b0f3a5e3ac73b1f3b2f3adf3adf3b5f3b673b273aef3a0e387436f7389d38a5383c38ad39f63ab73a6e3a263abf3b073ab73a4e39e63a463aaf3a973a763b0f3b173a8f3abf3b273b2f3b273b373b573b573b273aaf39ee38e53854393537773814390d3a463b073a87396d3a2e3b073a4e398639863a4e3aef3a8f39ee3acf3b473acf3aa73ae73b373b573b4f3b5f3b473aff3a973a1e39ae395d3a0e37573824398e3ab73b373ae7396d39ce3b073a2e38b538fd3a8f3aff3a9739b63a563b073b173ac73a763b0f3b4f3b473b473b273aaf3a763a6e3a4e3a463a9738d539453a463af73b4f3b2f3a8f3a7e3af73a7e38c538e53a973aef3abf39ee3a0e3ac73b4f3b1f3acf3b1f3b4f3b473af73adf3a763a2e3a7e3ab73adf3af7396d39de3a9f3af73b473b473b2f3b173aff3acf39c639e63adf3acf3aef3a7e3a563aff3b673b7f3b6f3b773b883b773acf3a263a0639f63a763acf3aff3aff394539f63abf3aff3b3f3b4f3b5f3b3f3b1f3ae73aa73abf3b273aef3b173b073ad73b173b373b473b473b6f3ba03ba03af73975397d3a263a873abf3adf3acf39863a2e3abf3b073b1f3b373b473b2f3b273ae73aff3b0f3b173b1f3b573b5f3b173aff3b073ad73aef3b3f3b883b903b3f3a1639ce3a973abf3aa73a873a763a0e3a4e3a973ae73af73b273b3f3b173b0f3aef3b0f3b2f3aff3b0f3b673b673b0f3ad73aff3aef3acf3b2f3b673b773b5f3ac73a4e3a973a9f3a873a3639e63a0e3a1e3a763acf3adf3b2f3b473b1f3adf3adf3af73af73aaf3aef3b473b473ad73aa73ae73b073acf3b173b373b4f3b573af73aa73a8f3a0639b639c639a63a3e3a663ab73af73b0f3b2f3b3f3b1f3ae73ac73ab73a8f3a5e3adf3b273b2f3aaf3a873adf3aef3ab73ab73ae73aff3b1f3b2f3af73ac739de382c386c396d39353a6e3acf3aef3b2f3b1f3b173b1f3b173adf3aa73a6e3a5e3aef3b1f3b173a9f3ab73aef3a8f3a0e3a0e3a7e3ac73aff3b473b2f3ab739be368735353844389d39c63a6e3aa73b173af73ae73aff3af73af73ae73abf3aaf3aef3b0f3af73ad73aff3ae739be38b5396d39f63a4e3abf3b2f3b0f3a56394537b83636386437f839753a3e3a6e3acf3ad73ad73adf3acf3b073b073aef3ad73abf3ad73acf3acf3b0f3adf39753834390539c639e63a763af73af739ce38ad37c83814397d</t>
  </si>
  <si>
    <t>3ae73acf3abf3aaf3a8f3a3e396d374734b5362638bd39153915397538f5390d39c63a6e3a973ac73aff3b073b173a9f3a0639be396d3a2e3b273b473b3f3a7e3aff3abf3acf3ac73aa73a7639d6389d379838853945390538bd38e5386438a539be3a7e3a9f3a7e3ad73b0f3af73a8739fe3a263a3e3a873ac73b1f3b173a873b173aa73ab73aaf3a763a5e3a6e3a06398e399e39be396538bd386c383c389d39e63acf3a8f39d63a5e3b073a9f3a2639ce3a263acf3aaf3a2e3ad73b373ac73af73a763a563a5e3a3e3a563a6639ee397d396d398e395d387c3717378839053a563b173ad7396539a63af73a66393539253a3e3af73ab739ce3a6e3b373b073abf3a6e3a4e3a663a763a5e3a1639a6396d399e39a6393d387c3824387c39a63abf3b3f3b2f3a0e39d63aef3a8738cd38a53a5e3aff3abf39d63a0e3acf3b1f3a8f3a4e3a663a9f3a7e3a4e3a3639be399639fe3a3639e6393d392d39863a5e3ae73b3f3b3f3af73acf3ae73ac7395539053a873ae73adf3a3e3a063ab73b573a8f3a6e3a563a763a9f3a973a973a663a363a3e3a6e39e63975397539c63a973ae73b3f3b4f3b4f3b2f3b0f3aef3a563a463aff3ad73af73ad73a873aff3b573a973a4e3a463a563a763a973aa73ab73a9f3a8f3a7639a638fd392d39de3ab73af73b2f3b3f3b573b3f3b2f3aef3adf3adf3b1f3b0f3b2f3b3f3b073b073b2f3ab73a873a4e3a663a7e3a7e3a7e3a873a663a763a7e39e6397539be3a2e3aa73aef3b0f3b273b473b273b1f3af73aff3b273b0f3b173b573b6f3b273aef3b073a873a8f3a7e3a663a663a6e3a463a1e3a263a463a3e3a263a0e3a0e3a363a7e3acf3adf3b1f3b473b1f3af73aef3aff3b273ae73aef3b573b673b073abf3ae73ab73a973a4e3a463a463a4e3a1e39f63a163a06399e39ae3a463a2e3a1e3a7e3ad73ae73b273b3f3b273adf3acf3ad73acf3a873acf3b2f3b3f3ad73a973ac73abf3a973a0639c639c63a1e3a663a2e39fe39fe394d38b538c539be3a873ac73af73b1f3b2f3b373b273aff3acf3aa73a7e3a463acf3b173b2f3ab73a873adf3a5e3a0e39ce39b639ae39d63a1e39ee39b639ce398638cd381c387c39f63aaf3abf3b273b173aff3b0f3b173af73abf3a973a763ae73b1f3b173abf3acf3aef39c6391d396539a639fe39fe39ce39de39f639f6399e38ad3824384c39753a463a763af73af73adf3aef3ae73af73b073ae73acf3ad73aef3adf3acf3aff3aef39d63895385c393d39f63a3e3a2e3a263a263a2639a638dd37c8374739053a3e3a4e3a9f3ab73abf3ac73ac73aff3aff3ae73ad73aa73abf3ae73abf3b0f3aef3a06391d38cd394539d63a0639ee39e63a163a3639d63955388d385439153a163a5e3a4e3a663a873a663aaf3acf3abf3ae73ab73a8f3aa73adf3ab73af73aa73a2639d6399e39ae39de39d639c639b639f63a0e39e6399638e538e5398e3a0e3a4639f63a0e3a4e3a163a5e3a5e3a9f3aff3a973a3e3a663a8f3a9f3acf3a163a763a6e3a4639c639ae39be39e639fe3a163a463a2e3a0e39f63a063a2e3a3639f6399639d63a06396d39b63a263a8f3b0f3a6e397d3a163aa73ab73a9739ae3a6e3a3e3a4e3a0e39ae3965395d39b639f639fe3a263a463a363a663a5e3a1e3a0e39e639d639ae389d39353a163a763ac73a8739c63a3e3adf3a9f39ee39453a463996394539a639a6394538dd38f53945399e3a163a563a3e3a663a4e39fe3a063a2e3a1e39ce3965396539be3a6e3a7e3a1e3a5e3a9f3a7e3a2e38f538953a3e39c6393d396d39b6396d391538f5390d394539a639f63a363a663a763a5e3a563a463a1e3a4e3a6e39f63a1e3a8f3a763a263a873a6639ce395d37e837273a463a163a0639be399e397d3975396d3986399e39a639b639ce3a2e3a7e3aa73a873a663a4e3a7e3abf3a873aa73abf3abf3ab73a9f3a2e38d5365636b736c73a5e3a5e3a5e3a3e39de398e396d3955393538ed38d53905392d39a63a263a6e3aa73a9f3a973a9f3ad73aef3abf3acf3b073ad73a56398636c73145341436163a6e3a663a663a663a1639ae3986395d38cd381437773798380c3885393539de3a3e3aa73abf3acf3aef3b1f3aef3af73b2f3ac73965385433e82f88336735e63a9f3a973a8f3a873a6e3a363a0e39d6393d387c384c381c3747380c389538fd39a63a4e3a6e3acf3b273b273b1f3b0f3b0f3a5e381435c63327306433c836663a7e3a8f3a8f3a8f3a7e3a563a3e3a0e39ce398e393d38f5388d38a53925394539963a063a3e3a973b0f3b3f3b373b173adf394d34a5340432a73186348536a73a1639fe3a2e3a363a4e3a5e3a1e39ce3975395d395538fd38d5393d39be3a0e3a0e3a463a9f3ab73b0f3b4f3b2f3af73a8f38d531a630e53165318634e536b739a639153935398e39be39e639f63a0e39be3935390538dd38c5390d398e39f63a1e3a7e3adf3ae73af73b2f3aef3ab73a1e384c31c62cc52f0730c534e536873a06394d38dd394539ae3996398e39d639fe398e38ed38bd38cd392d397539d63a3e3a8f3acf3ae73ae73aef3a7639ae397537273266298629052f4734c536063a7639fe3986395d396d396d397d399639be39d6398e392d38f5394d39ce3a1e3a5e3aa73ab73ac73ac73aa73a2e3885386c36063347298626062e8734d535753ab73a1639ce398e39453925390538fd392d397d399639ae39ae39b639c63a1e3a663a873a973a6e3a763a2639ce386c364634643186290522062f8834b534643adf3a7e39e6399e3955391538e538c538d5392d392d395539be3a0639f639fe3a0e3a4e3a3e39de3a2e39de393d3834352531c62f472505260630e534743434</t>
  </si>
  <si>
    <t>3a463b1f3b473b3f3a7e3aaf3b0f3b2f3a9f3a873b4f3b5f3b373b1f3a7638cd36b738443a463acf3a9f3a5e3a3e3a973a7639ae3a1e3b1f3b073a9f3a4e39f63a8f3ac73b273b173a763aaf3b273b2f3b0f3b073b573b673b2f3adf3a1e38ad3788389d3a663acf3acf3ac73abf3acf3a8f398e3a163b1f3aff3ab73a3e39653a9f3a2e3adf3b373abf3a973b073b2f3b3f3b3f3b573b573b2f3aaf3a16395538c539753a7e3ae73aef3af73b073ae73a9f39be3a263b0f3af73aa73a5639c63aa739ce3a763b373aff3ab73aaf3b173b573b473b5f3b473ae73a973a4e39fe39c63a3e3aa73acf3b1f3b473b2f3ae73a8f39be3a0e3aef3b0f3a973a463a363ab739d63a0e3acf3b273aef3a6e3aef3b473b473b273b173aaf3a4e3a6e3a873a8f3ac73adf3aaf3b0f3b3f3b1f3af73a9739ee3a3e3ae73b073a6e39d639be3adf3a3e3a063ab73b5f3b5f3b273b473b5f3b673aef3aaf3a5e3a163a6e3abf3aef3b073af73aaf3ac73b173b273b1f3a973a163a5e3aa73ad73a7e39f639ae3aff3acf3a8f3aff3b573b6f3b6f3b773b983b983aff39ce39ae39f63a5e3acf3af73aef3adf3acf3ab73af73b173af73a8f3a4e3a7e3a873a973a4e3a1e3a063b373b3f3b073b073b273b073b1f3b4f3b903ba03b3f39c6396d3a4e3a973aaf3abf3aaf3adf3b173af73ae73ad73a973aa73a9f3ab73a8f3a5639ee39c639ee3b5f3b6f3b273aef3b073ad73ad73b273b6f3b7f3b5f3a9739fe3a8f3ac73aa73a6e3a3e3a763ae73b073ab73a663a363abf3ae73ad73ab73a763a363a263a1e3b573b673b073abf3aef3b0f3acf3b273b573b673b5f3aef3a7e3a873a663a4e3a1e39be3a0e3a973a9f3a06399639c63a8f3aff3ad73acf3ac73ac73ab73a6e3b2f3b3f3ad73a973acf3aff3acf3af73b173b273b3f3b173ac73aaf3a0e3925394d39a639fe3a8f3a5e398e393d39ee3a8f3abf3ac73ae73aef3ad73ac73a9f3b173b273aaf3a873adf3adf3a973a663ab73adf3aff3b373b1f3adf3a1637a836a738cd39c63a3e3a1e390538ad3a463ae73adf3ad73af73b073a7e3a463a873b1f3b173abf3acf3aef3a5e397d39b63a363a973adf3b373b2f3aaf39ce377734e537b839d63a1e3986386c38643a463adf3ae73adf3adf3adf3a0e39be3a6e3af73adf3acf3b073aef39ce3864391d39ce3a0e3a873b0f3b173a46391d3824372738b53a3e3a6e394d373738443a163a563a4e3aaf3abf3ac73a6e3a363a973ac73ae73abf3b0f3aef3986381438c5399e39ce3a4e3adf3ae739f638cd37b837e839a63a663a3e393d377739053a4639d639fe3a873a763a973acf3ab73a7e3aaf3adf3ab73aff3a9738bd3707381c395539fe3a663acf3a9739de38e537a8381c39ee3a5639fe38fd37d8394d3a06392539c63a6e3a663a873aa73a5e3a2e3a6e3a8f3a9f3adf39ee3834378837f8391d3a1e3a9f3abf3a5e393d381c365637c839753a2639f638ed3885396539a638b539963a2e3a763a6e3a463a5e3a973a263aa73ab73aa7397d37a837e838b539653a163ab73ab73a1638a536a735453717393d3a2e3a3e397d39be3a1e39b6390d39ce3a263a3e39be39c63a7e3abf3a563ad73a9739f6393d37d837d83915396539f63aaf3a9f399e37a835a635e637f8393d3a063a4e39fe3a263a3e3a0e39ee3a363a6e39de38e5394d3a4e3a6e3a9f3a7e3a2e38ed389d381437d8390d395d39ae3a7e3a6639be381c35b636363854392539ce3a1e39fe3a063a363a363a663a563a873a2e39f63a6e3ac73ab73a5e39c6395d37c83767385c37f838dd397539d63a5e3a2639b638b537073757389d38ed395539de39e639d639de39fe3a4e3a6e3a8f3a973ab73ac73aff3af73a2638d5365636b736c7370737b838ed39963a1e3a563a2e397d38cd386c38cd392d389538ed39ee3a2e3996390d39c63a1e3a763a8f3a873a763a463a973a8f397d36b731453424362636873777391d39be39fe3a1e3a16396d3874385438e5390d389d392539d63a1e390538a5396d39c63a6e3a363a263a4e3a563a6e3a1e384433c82f883367360636a73777391539c639de39e63996383c3707378838fd393538fd3945399e397d38ad38dd394539b63a9f3a3e3a2e3a6e3a973a9f3a6635c63327306433a8368736c737e83915399e39d639be392d362633c8360638dd394d391d38f538cd38c5390d3915389d399e3ad73ab73aa73ac73aff3ae73a9f341432a731a6348536c73737382c391d395d39be396d383c351531a634a5386438dd3854389538243895396d392537f8398e3aef3adf3ad73ae73aef3a8739ce31453165318634e536d73777380c39053915396538f5365633a832a73555385438d5389d3824373738b5398e392d383c39de3b073ae73a8f3a9f3aaf3a26391d2d452f0730c534f536a736d73717388d38ad38cd389d36d73444341436e738ad38cd38a53814384c3905396d394d39053a263aef3ae73a363a363a9f3a5e39652a8729052f8834d536063565365637d838343895386437b835f6358636f7387438a537f83737389d39553935394d39653a363a7e3acf3a8f39ee3a263a8f3a5e298626062ec734e53565344435e6368736e7380437a8377736a736663687368736f734e53565381c38bd3915393d39553a363a663ad73acf3a063a2e3a973ab7288524042fc834b5344433883545358635f6369735b6358635e6367636d7354534543287358637f8380438bd3905399e3a873aff3b1f3ad73a763a873a873a76260626063105347434243424350535753565352532c731053206347436a735a631c631e636b738c538a5391d397d3a3e3adf3b2f3b273aef3abf3a3e39ee39de</t>
  </si>
  <si>
    <t>3616373738043757355534d535f6367635d635b636663814384c368736463495332733673485353535453525356537a8391d390d381c387c39be3a0639de396d357535a636f7372735c63565360635c6358635e6370738dd389d37e838bd3707344434d5356535d6366635753727390d3925389d386c39753a563a663a06395d35353464371738343707368736063575361636f73767381c38b5390539553788347434a535a63804387437e83935398e381c3895394539ce39e63a063986387c35b6358637c83834376736f735e635553586373738143854394539a6393536d73388340435a638d5392d39053996389537a8394d39de39c639be39ee390537d836d736c736b73656361636d73697349534e537e8388d396d39be393d381434e53125318635353905397539b638ed3747387439ce3a2639f63a1e39f6396538343707373736e7374736b736d7377735353606385c39553a36398e379834d532462dc630043535387c3955397d38cd380c392539c63986394d39be399e392d380436e737a837d83874385c375737773626373738a5399e3a2639053676347432662cc52fc83555381c391d391538dd38a5397538ed379838dd39b639ae392d381c378837f8382c389538d537e8378836a7386c393d389d396d38f5364634f533672e0631453565381438cd3895391d390d390537473656394d39ee39de3996392d383c385c3864388538ed385c3804376739353854359637b8386436063495343431c633e8369738a5386438ad3996393538dd36a73737398e3a1639a639f639d6385c387c3854385438bd38853777385c393d370733c836c73834369735153485338834d5382c396d385438b5394d388d385c3737378839753a4e39d639fe39ce386c38ad386437f8387438bd381c386438b53707336736c737f835a634d534c53464352538a539ae386c3925393d37f83804376738b539ce399e39ae3965396538a538e5388537a8383c38a5386437f837883636349536a73676348534c534a535353737395d39e638ed39ce39153814383c382c396d39c638dd390d38cd394d38b538cd38643844383438643844379835f6357535653798366634d53485344435c6386439de3a3e39e63a3e39e6395d394539753a2639963834387c38c53965391538ed387c389d38ad38ad38bd3895377736563565377736a73515346434643656389d3a163a663a7e3a9f3acf3a5639d63a5e3ac7399637e8383c38ad3905392d38f538d538cd39553996390d3854387c36263454369737273545348535053727389539d63a5e3a6e3abf3adf3a3e39f63a6e3ac739b6383c388d38cd38e53895389538fd394539ee39ce390d388d39a637a834d5363635a6345435553727381438c539453a263a0e3aa73a8739be39d639d63a4639d6392d392538fd38b537e8385438b5397539ee39e6391539453a46386c370736873414338836b7389d388538dd3915396d39963a0639863895395539353a0e3a1639b639a63955393d37773844385439a63a663a36396539fe3a563895383c37983474340436a7383c3844393d39b6399639c63945387437a83945391539ee3a3639be39e639c63a36382c385c38743a3e3af739f639ce3a7639e6384c3834381c35653454365637c837e839253a4e39fe39be39353874380c399639d63a6e3a26399e39c63a163ab7384c380c386c3a763ae739ce39fe3a6639de38243804378836263545364637d8383438bd3a5e3a7639c63996390d3844397d3a063a5e3a1e399639a63a463ac737f837d838b53a763a7e395d398e39b638a537f8383437b836f7367636263676377738d53a463a5639de39ce396d38cd397d38dd39753a263975394d3a163ad736c7377738cd39fe39fe39ae39be38c536873737380c37e837e8376735f63505367638e53a4e3a0e3a1639e63986397d39ae38f5398e3a16395d39153a463b0f36763747389d38ed395d3a4e3a1637f83575359636a7372737d83747357534f5371738e53ac73a8f3a56395d390539e63a26398e39ee3a363986393d3a7e3aaf36f73767387c38c5387c39753a06384c361634a535b637273798371734d5352536b7386c3a663ad73a5e393538c53a0639fe397539a63a0e39a639a63a8f3aa737573767389538cd37c838343996392d3767353535b637173697375734e534e5363637b839de3abf3ac739c639653a36398e38c5393d39a6399e39d63a3e3a6e3777379838f5395d3798372739b6397d381c3687367636d735d636d7350533e835a637a839863a873aff3a973a3e3a56398e38dd3905395d3965399639de397537e8382c394d3a2638a5371739a6397d37d836b73717369735a635e63515324634f537c8393d3a563acf3aaf3a9f3a3e39c63986393d390d396d3a0e3a26396537b83834398e3a8f391d382c393d393d3834369736b73646357534e534f533a834a537b839153a6e3ab73a3e3a0e39b63a263a063975391d39be3a3e39c638ed377738543a0e3abf391d386438c538bd38bd3737362635e635d63535348534a5350537e838ad39f63ad739de394d39553a363a4e39ce39be39a63965383436e737d8384c3a263b173996387c38c5389538cd37c836a73606366635b6348534d535c637f8386c39453abf3a36396d397539fe3a5e3a0639fe39ae38ed37c8371737e8384c39ee3b1739a638bd39153854386437c8360634b535a6367635b6358635a637b8387438ed3a5e3a66399639be3a263a563a0639fe399e38dd37d8375737c8381c399e3ab7395d3895392d38543814372735f6350534743687377736c736063727384438cd39ee3a2639be3a063a363a0e39a639ae398e38e537c836b7</t>
  </si>
  <si>
    <t>373737d8380c3844389d389d388538ed392d393d391d3955393d391d38cd3905395539353905389538a539a63a4639d637983676381c37f837a839ce3a3e3a2636d73747375737f838bd38cd38c538d538d5390538fd390d38ed38d5391d3955392538dd382437c8391539ce3935380435e6375738a53814384c39e63a663a163747379837983804387c38a538bd371735d636a736f73737386439253915388d38e5386c372738a539fe389d3767359635753844392d387c386c39553a1e3a36380c382437f837d836f735653555349534a53525354537983945392d382c385438a53804386c39b6392537f8378835a6362638a53915381c37f83854395d39fe383c37e83777362634a533a834443464351535b63757392d39653834385c38b537c83788391539ee392539053854368736a738ed388d375736b737883945398636e736973656355535b63626364636263777380c38b5396d38c538d539753905381c37e838b53a0639e63935386c380c381438fd3814367635653697389d392d356536a7380c385c388538bd38bd38a538a538a5391d38bd388d3945399e397d38cd37d838743a763a3e391d3814370736f738bd3885366634543565382438e5351536c738953844389538c5383c387438a5394d38e5382c389d38fd39a639fe397d38ed396d3abf39de38c53707363636c737e8387436163327356537d8387c357535b636f736063757379835f63788390d395d3854381c387c393d39fe39f639e6399e3a563a9f3905381c36663676374736e7373734e531e63545376737f833c834c53515350536c7363635b6388d398638f5380c37673885399e39e639de3a063a163ac739d637d83804380c37d836c7359634b5328730c53515382c3824332734a535153515356535c637c8392538e5382438cd396d39a639a63945392d392d3a163a76393536e7384c387c37e83616343433c831a631863565383c37b83515354535e635a6353537983935392d386c387439c63a6e3a4639ce390d38043844398639f638ed3747382437d837e837c83485320631863444366637a836a73545361637f8377737b8395d392d383438bd394539fe3a263a263965383c366637d8392539c6391538b5384435f6377738a535e63226334736363788376736b734c53707393538ad3925399e3844382c398639d639b639c639a6388d36e73545376738d53965392d39d638a5348536f738853747348534e5372738243777367633c83737397d395d39a63895373738fd39ee3a0e39e63a2639ce38e536b7358637c838d539753a0e3a9f38e53505383c3814384437883717380437e8372735e6324637173915398e395538343814397d39f639be39b639e6399638e537073727385c38b5399e3a8f3ac738cd3687387437c838c538bd3824374736d736c735b6328736b738a5394d393d389538dd399638d53864394539ae397538ad36f7385c38f538ad39863a4e3a6e38b5385c390d385c38e538cd37e8352534f53666367633a8365638ad38b538c538d5391d38dd36b7378839c639de39be3935388d38a538f5388d38f5396539de38cd39153996385c38c538cd36f7330732a73575365634b5370738bd384439353975392d384c35e6386c39fe39de39b639ee392d389538d5380c384c396d39753814391d398e384438b5385c356530e5300434b5358635f638ad390d381c3925391d38bd383436b738443a1e39fe39d63a16397538c538a537a838b53a3639053737390d38fd373737d837f8350530243044349535c636663945392d383c397d38b5380c37e8377738f539fe39ce39ce3986399e394d387c383439963a3e38ad3767391d390d37273717380435c63105314535053646380c39ae395538dd39c6385c37f837e8385c39be39653925392538ed39c6399638a538ad39be395d38dd3834391d399e380c36e7372735c6324631453545362638f53a1639de39b63a1e390d38ed38e5393d3a2638ed3885389d390d39a6390d38743955398e383438f538043915397d37e836d736563586346433c835653555395d3a3e3a663a663aa73a8f39e639ee3a663a7e38a537f8387438e5392d3854382c399639153804388d365638fd398e37e83727365635b635d6358634d53266393d3a3e3a6e3a973acf3aaf3a0e3a0e3ab73a9f38d5380c389d38dd38cd3747385c39be39653945384435a6389d386436663707369736873697361634343085390d39de3a463a563aef3a5639ee39e63a3e3a5e393d38dd38fd38d538853747390d39ae3a2e3a56380c353537e835d6355536d7369736873646362633882f8838e5394d39ae39de3a5e39453935396d39963a4639be3996396d3905392538bd397539b63ae73a6e381436563757347434f536973616355535a6353532c730443965396d398639a6395d38143885393d39453a4639ee39ce39c639c639ce395d398e39de3b2f3a7e38bd37f836e733e834a5367635b634e535753505348532e739d63a2639d6398e38dd37a838a5398e39be3a6639de39ae39de3a463a973a3e399639fe3b3f3a9739863864381c363635f636a7359635a6362635253505349539863a873a06398e3965386438b539fe3a4e3a8739ce399e39ee3a873ad73a6639753a2e3b1f3a76393538cd38b53844375736c7363636763616354535453535398e3a8f3a3639c639a638e538d5398e391d3a1e39d63965399e3a7e3ae739be39453a263abf39d63824389d385c37d83747364636e736a735f635963565355539863a4e39d63a2639b63975395d395d38ad39ee39de3915397d3aa73aef39a6396d39ee3a363915373737f8369735a635d6354536b7365635c635c6357535c6</t>
  </si>
  <si>
    <t>386c3945399639b6396d3935391d39a63a7e39ee37d83798389d382437073485344432663145338837c8380c36c7363635b634d534b535153434308531453575393d3a363a563a063965387437e8391d39e6399637b837c838343767383c35963307316532a735753788371735e635b635a635153485348534c532873024338839ce3a163a3639ce38cd370736c738c539a6398638a5388d3707360638bd37773347324634e53757376737373555343434c53565340433c834643367316532e739c639ae39d6390d37d835a636463874394d393d3996396d36063525386c38343515349535e6383c3798373734d533c8341434e5340432a733e834143424350539e63a0e3a06394d3804356536b73885393d39be3a7639f635f636b73864381c380436f73777382c3757369734a5332733c8354534a5326632463424360636a739a639ee39be394d380436a7380c389539353a363ad739ee36b73804382c3834390d384437d836e736f7362635053464340434b534f5341432e7345436f7379838ed39a6399639153798379838e538bd39053a2e3a873996381438ed38a5387c391d3844366634a535d636c735753505344433e834743485346435a637373767394539de39de396d38c5386c38f538b538ad394d39c6395d38a539b638c5386c38fd382c34a5322634953666357534a5346433273347340434a5369737373687399e39fe39b639de3996389d38d5386c380438f539be388d386439ce38a5387438bd36e732e72f0733273596355534a53444332731a631e6346436e7370735d6398e3a3e39be3a0e39d638ed38b5382c37f839d639c637d83844397538043767382c367631e62ec7330735963586354534543367324631c6349536873666352539c639f639d639ae398e398638c5382c38dd3a4e396537a83864396d381436a737f837073347304433e8361635e6356534c532c732c73424362636b7358633a839b63915394d38ed395d39ee38f5387c395539be390d386c388d39b638b53707371736b7342430a5341436363586353534e5344432e7352536f7368734a531a6398e387438ad38c5397d3975388538e539ae38b538a5387c386439a638953707368735f634e5336734d535963535353534b534b53474361637773656340431c6395d3804384438b5392538dd37c8392d396d38443874374737f839ce388d376736a735e635c635963555338832c734c5355534c535153747378835c633473287398e3814386438bd38f538243757396d3986393d38e53616379838f5370736d736c7367636873666352531a630a533c834d535553687381437a835453327338839ae38d538f538e538bd37b8384439a639d63a87392d357536f7373734f5367636b736a73646366634f530a531253454342435653814387c37773495332733e839ee399e397d392d390538e53905399e3a5e3af7390d3636374735b63434363636763596357535a6344430a5310533a8346436663854388537473485341434343a2639c639d639a639de39753975399e3ab73b0f3955381437a834e533e835d6366634e53545354534b533a8320631a6345437373864384c36e734e534a534643a1639ae39d639f63a9f3a4639ee39863aef3b0739fe38b5383c3707359636763626355536263586350534d533c8310533a836c7381437d8363634b534e534c53a0e399e39be3a463acf3aa739d6399e3aef3adf39b638dd38bd387c37c836f736763626367635653535355534743226349536b7376736d73575346434e535153a0e3986396d3a263adf3a5e393539ce3a973a8738ad385438ad381c37b8368736b736d7364635963586355534f5343435e636f736a7358634a53454351535863a0e395539253a2e3b073a36395539c63a1e39d637c837c8376735b635f63545362636b735f635b635a6359635a635653707370735c634a53424340435b636263a26396d39253a6e3acf3a0639f63a4e3a2e39de37d83626358633e83515348534f5367635c6358635b6361636463676375736c734e534343414340436a736d73a263996398e3a9f3a8739ce39d63a263a2e39d63814358634a531e6348532e733c8361635b635a635a6367636a736e73788363634343434342434d536b736b739c639ae39ce3a663a97397d394539a639de3975378835e633c83064343433473404360635d635c63555368737773707371735b633a83434347434e536b736e7396d396d39b639f639be38c538bd39de3a6e391d36b736463495312534643485338835653626357534e536a738143767367634c533273474348534a5376737573935396d39ce3a06394d38cd38fd3a4e3aff396d36c736663525334734a5350532c734953636357534853727387c37d836b734a53388347434853515379836d738fd399e3a563a163925389539453a4e3ac7398e36f736c736a73656363635c6332734d535a635c6359637f8389d37e836b734f5344434b534c53575370735e6399639be39ae38c537d8380c38fd39e63a5639e6382c377736f7362635f6364634f53565352535c636f73834385437473596349533c834b5354536663646350539e6399638fd37a83676374738a539d639c639de398e3864371735b63495362636a736163565360637a8383c381436b7351534f5342434b53636368735f636563a0e39ae38dd37f83788375738a53a363a2639b639c638f53798363635253676371735f6356535d63747382c375735353434352534e5352536e7361635c6380c39d6398e38d537b836b736f738cd3a4e3a663996396d397d37b83616358636c737273616358635a63727386437b834d533273485357535e636d7355536763727</t>
  </si>
  <si>
    <t>377737273788387438853854382436f736b73747385c395d397d396d39c6396d387438543a063b1f3b473a7638dd39fe398639ce39ee37e838ad3a3e392d381c37983804384c389d389d386c380436e736c73777386c38a538bd39253986397d390539153a463af73b1f3a06391d39fe391d390d39ee3834389d3a3639a6382c387c38ad38c538ed38d538ad384437a837f838ad383c36a737b838a5395d39ae3986393d3a063acf3b173a5e392d39e639553804397538cd383c39c639c6385438a538cd38f5394d390538ad3885386c392539ee388d363637f8379838ad38fd3925395539de3acf3b2f3a97380438ad38f53767386c395d39153996393d389d389538cd38fd3935392538b538ed396d3a063a2638d53717379836f737c838a538f539ce3a1e3a5e3af73a8f37e8356536f7375736063834399e39e638d5386438b538ad38e5393d3965393d395d39ce3a5e3a0638bd37a837b83767380c3955398e39a6397539de3a973a46389536c735f63687358635a6382c3a2639e6383c38a538e5392d398e3986390d391539a63a6639ae37d837573864377738ad3a1e3a06399e3915392538f538e5384438143747367635b634a534f538743a66393d38fd394d393d38f53885384c393d3a1e39f63864364637883854370739153a463a3e39a6384c37b8373737b8380c388d390537f835c63474343434f537e8395d394d392538f53854376738cd39ce3925383435b63687388d389537f839453a563a5639753864373736973788388d38c538e5386c367634b53404330733883505385c38bd38ad3788382439d638fd3767364635153737392d38cd384c38b5398e3a3e3a0639253757355535e6381c3844382c37f8364634a533e83388348534f5383438a5380c383c397d39b638443844366635b637d8393d383c37b837c838c539ce39ae38c536a735a636a73727380c381c3737360634b5342434b53626364638e538443727387c39b639a6391d38d5378836a7385c38f5376736e73676388d399638e538243804382c36973717371736c7369735f634c5344435e637573707396538a537e83824397d3a4e399638ad382437d8389d38b536f73586358637a83915388537a83804386c37773717372735a635e6361634b534643676378836d739a6394d3864380c39de3a9f3986386c37073687380c38dd37a834b5346436e738b5387c36f7369738743854365636c736a7362635b63495346435f636d736063a0639d63955393d3a873a4e390537d835d636c736f7383c37983404343437073834387c37473616373736f735e6357536873697358634d534e5359635b6350539f639f639d63a063acf3986382c37573676375736d736d7358631e633c836d737b83844378835f636263586349533a83495364635d635453586356534a533e839be39ee39ee3aa73a5e386437773854382c374735453505332730e532c73788385437c8367635c63565351534e5336731e634a5363635e635b63575345432a738fd38c539753a4e39d637b8378838953814374734b5340432063186341437b837c83697363635b634c534a534f5347430c530443515361635a6353533883226382c377738fd39ce39963804380438043707387c362632e73165338835f63767371735b63535357535553474344434c53347304432e735753575347432c732873687369738a53986397538f538d536b73596389d37f833e832c7353537c837883747354534043464353533c83367345433883206338834e5352533e832e733273555363638743935394539ce39ae361635653864383c35e635353626383c3777371734b533a834043505344432873367342434a535963545346432e732a7328735b63707387c393d39ee3aa73a0e36263717385c380c386c37b837d8380c3767366634c5336733c8352534c532a7322634143666370735f6340431c630c5308536f73844389539253a3e3acf39de37373834383c384c391d38543788362636a73646352534b53424347434e53464338834a5370737b83656334730c5314531e6380c38fd38c538f539fe3a4e398e3844393d38c5387c3915384435e63434357536d7358634e5345433a834343474348535e63737373735a63266312532e73388387c38e538a5387c38fd39ae393d389d39c638cd386c38ed380c3464312534243616357534953464330732a7338834a536c73737365634853327324633e8343438ad38cd385c37c8392539ce384c384c39be388d384c389d36a732662e8732c73575355534e53444336731a63186343436b736f735a634343388338834c534d5390d38bd382c382c3a0639b637c8383c396537e836e7380436a732662f07330735b635a63555347433273287326634f53687363634c53388340434c53545354539b638dd383c38f53a3e395537e838643986385436c737e8371733a8306433e8363635d6355534f5330732a73474367636b7355532c73186332734b534e534b539ce38ed389d3975397d38f53895388539b638bd370736c7367634643125342436263586353534c53485336735453717368734853186318633473464344433673945386438f539a63874387c384c383439b638a53727369735d6351534443505352534d5353534e5349534b536663788364633e831e6332734a53495334731e6389d37773935396d387c388d36e737b839ae385c374736b73606361635f6355532c731a63454355534e535553777378835a6334732e7348534f533883206314537f83788397d399639963915360637673895366636b736c736a7368736763525316530c533c834a5356536f7383437b83535332733a83485347431e631653145</t>
  </si>
  <si>
    <t>398e399639a639ae39a63986399e397d390538cd38953925398e399e393538d5387c3626340434f5357536b73687366636563575359636b7369734f53327324639be39be39be39be39b63986396d3955391d38c538dd399e39d639a6390d386c3767352535c637c8380437f83757361634c534443367352536d73636344431c639ce39c639be39be39be398e39863986395d395d396d39c639d6394538c5387c37d83646363637a8383c382c37f835e633a83246312533c8366636c734b531c639c639c639be39c639be39a639de39de395d398e3965398639ce394538a5389d38bd377736c737d83874382438443767343431a6310533c8364636a734b531a639ce39c639be39a639a639de39de39be3986399e399639f639fe395538b5389d386c3777372737673834380c38643824353533e833e83485365636873505343439c639c639be399639d639a6397d39ce39d63986396d392d39ae395538c538d538a538043596358637983814376737473596347434c535a6361636163575346439c639c639c639863955391d395d3a363a0e3975381c377738f5389d388d38cd392d38343515349536e7382c376736d735c6345434853646363636263606346439a6399e399e392d38ed392539ce3a5639de37b834f5365638bd38e5389d387c3885385436063555361637b8379835f634c5334733c835d636e7372736a735a639a639963955391d38cd39753a6e3a76389d346433883687387c386c382c386c388d382c36d73616371737a8374734c5330731e63206343436063707366635e639c639ae38bd38d539153a263a5639ae3727336733c8375738a5383c37a8385c38853844382c37e83885380c374734953246314531e63307346435f6364635b639c639053737385c39de3a0e398e389d365635353586380c38d538543864386c3656364637f8387c387c37673788356532c73226322632463347351535753545391d37983676391539ae389538bd388d375736f73777385c38a538bd389d384c3666352536663824385c376736c73646349532663226316531c6340433c83434385436b738bd39be380435553777389538443824384c38e538d5384c38ad384c3777362636e7384c3824376737073717361633c830c530e531253165310530e53854386c39a638953464330736d738a538a5385c387c38a538ad38743824381c380437073777386437e83798370736873717352531e630c530c530242f07300438cd3996396d360631863424380438b5388d3814386c384c384c3844387c388537e8373737073767376737e836d735c635f635c63404316530c530242f473024399639ee38e5354531e63626393538ed37f8369737273844382c38443885380c36063555365636d736b73737369735e6355536563545336731e63125312531e63975399e383c35053414382c395d38d5375735b635053814380c3804381c36b7353533e834e5362637b8380437b83717364635c635353347322631c631e6320639de3975383c35a635963864388d38bd38443824350535e636d736b73697359634e533273287340436f737f83834381c3747362635a6344432c73246322633273a16399638fd36763646381c381438e538d53905380435c6357536563545346434343226314532e73616379837c837c837b8368736a73575336731c632263347394d38ad38ed385c36973788382c388d38d538b5383c35e634953565347433e832a732263287338835c6376737773747376736873707362634e533073367342438cd38b538fd390d37773757378837d8385c389536f734a53307342433c834043347330732e7330734f536d7375737d83747372737b83707361635753575357538e5391538e53905383c37f836a73747379837c836463434322632a7336734143414342433e833e834e53687376737e836e7371737c837a836a736f736d735e6396d38fd386c38bd386c382c3676362637c837c8361633e832873145328734743444347434b534d535b636663777378836c73616371737e8370736a737773656391d38cd3834384c3804371736b7360637773798367633c83186312532063347348534f5354535963616366636f737773676357535f637e837c837373777371738c5386c375737c837673606359635e636463636352533473165312530e5324634953495356536363636368736873666366635b6358636a7377737b83798371738bd38243626370736f7357534c53545358634a53444340431e630c531a6332734b5342434b5367636a7368736263575356535e634d5352536d737a838043767389d37b8354535863535348532c733273388340432e73434338831e63165344434d53454341435f636e73626354534953515353534d53555367636f7379837373707362633c834443495346432a730853125336732c7324632a732a730a53388351534c5348535053676367635753485341434b5351534c536163687372736a7352534e533a8326634043444328731e6312531e63327322631c6326631c6314533e833c8347434a535b6367635b63495326633a835053434355535f6367636873565351534c5344434443464346433e833c833e83424342433a83414342432a7322631453266332734c53586358634d5332732c734f5348534c535253545359635d6356534e534d534d534f53495347434a534e534f534f535153535352534c534743414340434443485352535a6353534a534443525354534d535653555356537273676352535253515352534b53444346434c534d5348534a534d534e534c534c534c5350535253545359635f635b63586358635d6363635c6362635b635f6</t>
  </si>
  <si>
    <t>39b639ae399e393d391d397d38b534853555381c37c83687358635c636a7369736263575356536e738643737354532c73226334734c5368736e735753485345439b639a6396d3915391d393536973485386c3874379837773676362635c635453565366636e736e737d836d73495322630c531a6330734f5363635e634a534643975394d390d38f53925388d3616383c38c536f7360636a736d735b6344433e8350536a7379837e8382c3767349531c631a632873495353534e534e5345434543965394d390538f5392d37773636388d36b73464334735553798367634b534643545371737a837f83854381c35e6344434953505353536c7371735553327349539a6397d38ed38c5388536e737c83788356532873125348536b7373736d7365635b6367636b737c8385c383437573636365637a837173717383c3777358634b5399e392538a5388d381c3814377736563444312530e534243646380c37b83747379837173767380c3864384c380437d837e83824386c387438b5385437c836a7394d3874385438e538643646350533c82fc82fc8318634e53777380c37883697372737f838443864385c37b837a8376738143844385c38ad38d538a5381c37f8385436e7385438cd37073327312530e5308531c634a536563814381436c735c63485355536f7379837d8374736973636371738543864383c38bd38b538cd38643814381c38b5381c34642f882fc830e531453367363637073707365635e633e8326632a7351536b7382437f836a735f63616374737c837c83844386437d837f8389d384437b8355530e52e06302430e53206345436263747369735b63424316530e5338835d63687383c38a5384c37b836a736e73747378837c8385c37c836b7388d3788357531252cc52f4730c5314533c835b63606358635963606343431c630a532a7365637f8381438c538ad385c37b837c837b837c837b837e837e836873804379835c631c62ec73024302431a634d5369736873555351534e5338832463347342436d7383c380c388d38ad3777367637e83895385438143834381c36e7387c37d8357531c6310532c7328733e836463717370736b734c53206326632a7344435d63697380437b837c8381c373734e534e536b7382c38743864380c3707385c35e632263125330735053596361637c83737362635b6344432873246330734d536d7378837a837f837b83717376735e6334733c836a73844383437e837c8386c363632a7341434f536663676367636c735f635e6364635c6347432e732463434367637f8380437d837e8363635a63535336732a734f536e7382c3854377737a8354535863777379837c83717361635153485342435b637173606341431a63186343436763814378836b735f6345432a73186318634443666385c38bd3757376735f6362637c83844382c37f835e633c832c7316533e8366636b734a531c631c633e835253717380436a735863414320631c630c531c6352537a8384437e838a53757369737c83864381c382436f73404316530c533c83646369734c53165324634243454357536e736c735c634853246322631c63226340435d636b73757388d3788373737983854381c387c382434f53367334734543656369734f533a8322632a7345435f636d73777364634a532c7326631e6322634c535b635f636d7387437d83606360637a837f8379837883586346434a53565362636263555347434143404349536a737273788378834d533273246310531e634853636360636c7393d383c34e534853737383c376736e735c63464349536363606361635e634343444352535753616370737b837e8360634343246316532a7340434853596365638ad385435e63535362637c837983646352533c83414361636e736e73697354534c535e63687365637573737369735e634c533c83246338834343287336734a53874383c369735d636b737b8375734f53367322632263485365637373687361635d63535363636b736c7369735d634c5345434243327338834d534b5332733e838ad38443804376738643804373734953266316531e6332734c53626364635b636563616361636f73626356534e533c83388344434d5357535a635453434343436c736e73824387c388537a837983525326631e6320632663388354535c6357535c63636366636973646359634f533c833c834e5361636b7369735f6356534043606352536973834385c375736e736163444326632463186320634443434348534243444355535c636263676359634a534d535b63656365636063586354534a5376735f636b73834383437673707370735c63327310530e53145320631a631a631a631c6346435a635f6368736a7353534d535d636b736b736063586349533c837c836e73777387437f83777370736b736f734e5316530c530c530442f47302430a531253424358636b736b73606352534c535d6369736563626348533e832c7380c3757372737b8379837e836e735d6365635a63388310530c530042f072fc8312531053307349535f636c735a634c534953515365636563636350533673246367635d6368736e736b73747369735c6354536463515330731a630e530e5316530e5310532c73454358635f635f634d5330733673545363635f63535346434143535342435353666378837d8376736b7361635f635553367322631a631c6320631c6312531e632c735253565357534d533a833c8344435a6360635f635d6356535153347336734953757380c3834381c370735d63565340432a73246322632a732a7320631e631c63464354535753555341434343327341435353646365635f6</t>
  </si>
  <si>
    <t>386c3864372736f73515328732a7330731e63266330732c731052f8830a5320633073404346434b534d53535353537173874385c361633472f472e872ec730a5388d38953727362635353367312530442f88304430e531052f072d052dc630e533e8343434243464344433e8343436b7382437e83626340430852e062ec730443798381437e836463434326630c52e062d452e06302430242fc82e062d862f4734043464343434243327320631453485360636e735f63388314530852f072f4735b636873717375735b632872f882cc52cc52fc8312531a630e52f882f072f883226345434c534e531e630442fc831863474362636363485314530852f88300435d6361636e7365635d634d53206304431053206332733a8341432663024304431053287343434e532e730a52f472e4631e634f536a73646347430e530e531053616362636c735f6353534f5347433e834743474348534853454340431e631a631c633473444346434d532062e872b072e06345436d7369734d53287316531c6344435553646361635b634c5345433673434352535553525343433a833273327322632e733e834e5352534e532262cc52b8830a534d53586341432c73246310532a73327347435453626360635153424343434b534f5352535053454347434d534343287332734d534e535d6351531e62dc62d8630c534343444326630c530a534a533273454351535553676361635a6351534f534e5350534e5349534a535b63606351534443474351535a6366635a6328730a530e5312531e631c630442fc83555345434443515358635e636f7372734f53434330733c832c732c73424355536873717362635d6355535053626369734e53287328732062f072ec730242ec735d6356534143444350535f6362637173626345432c7316530242ec731e634c5362636d736663626352534143485356535d6345433a833e830a52c042d052d05356534f53474348534f535f6361636363666355533a831252f073004302432a73505364636b73646351533a833c83424359635d63485341432462f882c442c0435653464332733a83515366636c7366635863414330731a630242e062e4630a5342435e63697366634d5338832c732263414362635c634a5336731052e872b88343433673287330735153666376737a8362634d53327318630042e462e4630a5348535a636663606350533a8338831a631a635753727358633a831e630042cc534d533883266330734743606365637883767360634c532872f47300430e53266341435653616361635f6344432a731e6318634e536f7363633e8328731052dc6351534a5346433a83287355535d6365636e736873606355531c6310531a6332734a53575356535e63636355532a731c6324634e5370736663434326631652f4736263616357534b534543495355535a6370736e736b7368734f53246326631863444355535a635d635d63575349532c732463575374735e633883186312530853626362635d63575357535b635e635c6367636e73687367635c634e5349533a83464359635e635c635c635a6358633883226355536b7354531e63145320630e53515351534d5344434b535863616364635a635a63606360635653565353534e535353616361635a6359635b635a634643367358636463485320631c631c630e534e53464343432e7332734543565367636b73545349534d534953515363635a6353536663656359635553565358634d532a7358636163485340433473105304434d534243327320630e531a6346435353687363634a53347324633273474357535a6360636d7362635553575353534a533a835863616347434e5349531252e06350534e533c832a731c63145334734c5351535863596345431e6318632a7344434a53404347434e5356535753505341433e8357535b634b5350534c531452dc635653626359635453505330733e834953525351534b533e832663125322633673454336732463388347435053474343433273495358634c5353534d531052e063586362636563646363635a634d5357535653565352534643266314532463327324631c631e63444348534853444338832a7342435b634e534a5334730e52fc834e5355535e635c635b635d63596366636b735c634a534b533e831453206330732c73266312532c734f53485338832e73246332734f534f5346433a8318630243586355535b635d6362635c6361636c73777369735b6350534e5345432c732e734443454336732c7343434b5338831a63165320633c834743495341431452e8736363646362635d6362636873687365636063666366635d635453474336733a83474346434343434342434853414326630e530e5328733a83464338830c52c44355536563646361635f63676365635e634e535153586361635d634c533883307347434d5346434543444345434d5338831a630443165328733c833e830c52b883347354536763747365635e6368736063535341433c834a5360635c635053474347434a535053464341432c732e733a83266300431053307336733c830852cc531e634043535361636d736a735d6364635e634a534643485357535f635b63586354534b534c5347433c833a8320632c73388308531453367334732a730a52ec731053367356535c635d635e6359635d6362635b634953495352535a6361635a635a635553586348533a83367322632e73485328731e633a832e731452fc8302433a834243545360635f635b6351534f535d635b635b635353515355535d636463616360635a6351533e833c83206334735a6352533c83424338831e630e53125</t>
  </si>
  <si>
    <t>36a737073757354533c832663206316533c835e635c6369736c736363586343430a5306431053266334733e833a831452fc830853186332734a53485316530c537273717380c3626340432a731653145332735963616367636973596353534c5341433e834743444347434543464330731863186322633e8345434b5342430a53697377737d837173505334731c6320633c833a834f535d6367635d6355534743434334734c53535355534c533e83367330732a732663347345434f5353533e83707377736c7361635253444330732873454338832a733e8351535a63646359634a533c8346434e534f5353534a5342434a534953327326634343505353535c6369736a7361635353444344433c83347346435253414334734b5350535d6367635c63545351534e53505352534c53495350535e635b634543434349535453606368735a6351534443307341434a5359635d6359634e5340434c5354535a636463737365634743414336733e833073388349535e636d736b735c635a635253545366636163555346433c8347435b6369736a7365635c634c533e834953575361636873727352533a8324631252f07302433a83575369736d7363635f63485344435e636663646351534b5355536363666362635a6355534c5347434a53545363635f63676362634c532a730242f882fc83125343435c6367636b735c6349533473606362636e735e634c53515369736b736873596352533e83327345435a6369736a7361634f533c8328731052f072e062f4731e634f5364636c735d634543307361636f73646356534d53545368736463666354534043327328733e835b636c737b836f735653434324631052f072e462e87326635153616365635b634643367354536a7363635253485347435b63676364635c6344432a732a733883555362636f737b836f73545344430c52ec7304431253307349535d6363635f635653307350535c635d6359633c832c7345435f6361635a634c53464342432a7340435e635f636a736f7363635d6342430e5314532463404350535963575363635f6348534443586355535553414340433c834d535d63626360635d6350534643434350535553656371736c7369736163388320631c6324634f5356535b635d635b6352532e73505353535b63485342433c8332734a535963666361635b63575357535c635b635e636e736d736873666355534b53434336734e535c635d635c635c6357531e632c7342434953404330732a732e7347435153535352534c53464353535c6365635f635a635d6363635d63565355534e534e53586363635f6358635a635b63327338834543444324632463186320633a834f534a5346433c8330733c834f535d636c7361634d534d5350534a535c6360635453596369735e6356535863545354534243404340432663246324630e53226347434b533c832e7318630e5332734d535e636d73575340432e732873424351535b635b6368736c735b63535357537f835a6336733c833c8326631863266328734443515346432c73226310531a6343434f5356535c63545332731a631e6338834a53474344434f535353596358637d837e835553464345432a732a73287340434b535b635f635353515344432a7343434e5353534f53485334731a6316532c734043464326632c733e834e534f53747381437173555356534d5338833e83464351535e6365636663636363634f5350535553565354534e5338831c6316532e732c7326631a632e734853474348536973777379836b735f63616357535153535353534f535a6360635b635e635a635c636873656352534a5349532663145328732e7326631a63145344434f53424351535f636d73747367636463666364635f636563515358635a63606360635c63646372737573616355534e534a533a8324633a83454341432873327349534743307352536f7379836e735e635863596354535f63636363635f635f6365636973687364636463676363635863515340433673414348534543424343434343474342434853646372736d735d634a53367330734b535e63676360635f6362636873636358634d5357535d6362635653434330733a834b534b534243464342434a534f5352534b53565368736a734d532e7310531c6346435f636e7370735d63636367635b634c533c8341435553616355534a53444347434f534d5343433c832a73454349534d535a636463606351532a7314530a532c7349535a6368736e7363635f6364635353464346434c535e635d635a635653505349534c5342433a8332734c534a534f53626362635d635863474324631253186347435a635c635e635d63596362636063525346434c5356535e635e635a6357535653535342433883327355535963575361635d6359635c635b6342432a733a8347435b635e635f6356534e5355535e635b6357535053525357536363616363635c63596346433c8336736b736a736f73646368736a73737375736d7365635f63565361636973697361635e635a635e635d6361635f635963555352535b63646360635a636063596357536063616366635f636d7371737e838343854389d380436d73757380437f837c83717367635e6362636263636363635c635b636063626366635f6362635b63535355535653545357535b635f63646364636a736c7366635b635e636363666365635d635753586359635b635d635d6359635c636263616361635f635d634d5347435153545352535a635b63586354534e534443404345434e53575359635b6357535353545354535353565354535153535359635a635a635553565350534953444</t>
  </si>
  <si>
    <t>32462f073024300431053495364636c73586350534d533c83206332734143666382c3804386c38b537c8364637773895386c38243834383c3727367636d73676324630c532a732c7336735f63717370736d7353532263266328734043596366637e837c837b8381437a8352534b53656380c386c386438243717365635c63606314532a734d5359635e637983777363635d6347432c7324632e7349536873798379837f837d837173767364633e8332736263824384437f837e835f634443535341434d536463687365636c7360635c6365635f634c53327326633a8361637c8381437b8380436763596354533c8326634a536a73814386437a83707358633e8376737a837c837473646352534853414354537073656346431e6316533a8361637f837c836b73626349532c731a6314533c83616382c38d537a8368735b6342437983834383438143636342432e731653327361636e7350532263186338834e536c7380436d735b63444324631c63105314534b537573844380c36a734a53367379838643834381c37773454318630c5330735f636b7352531a631e634043444354536b736f735e634c53287322631e63206336735963697374737673626334737773844381c3864384c3586338833673424360636c73535340432663266342435c636c7375736a734e533073287320631e6347435c635d636c736973646351535d63767380c3798379835f6346434b53535362636263586349534143404346436663737374737d8353533673287310531a63424362635f636b7365635553525347436a738443788370736063495347435f6363635f63616347434243515357535f636e737a837f83676346432a7316532663404344435753636365635a63515353535e6379837b836873535340433a835b636e736e736b7358634c535b6369736463737375736a7360634e5340432663327345432c73327347435653606361635d63697378837a8354533a83246320634343616372736b735f63606353535f636c736b736b735f634f5344434343367334734b534e5334733a834d5352536463757385c3814377734f532a7318631a632c7348535f6365635c63636363635f636e736463575350534043347343434b5357535a63565347434243525357535c63864389d37b837a835b632a731e631e632663327351535b635863596362636463697365635c63515341433a834b535f636a73697361635863434341434d535c638143864378836d7365634a53287324631a631c634143444346434443424353535b63616368735c634c534c535863646366636163586355534b5348534c53575382c383c378837073707361633e8314530e5314531e631a6318631a63186342435863606365636d7357534c535a636b736b73636359634c533c8338834c535e6386c38143777372736a73707356531e630c530c530642f47300430a530e533c83555368736d73626354534c5359636973646365634c5340432e732873474361637a8379837d8372735e6363635e63404316530c530442f072f8830e531053287347435b636c735e634e5349534e5363636563646354533c8326632c7343435d636e736b7374736b735f6352536363555336731c6312530c5318630e530e532663434356535e635f635153327332734f53636360635553485342433c8326634c53646375737e8378836e7361635f6357533c8322631a631c6320631c6314531c6326634e535753565351533c833e83414356535f6361635d6358634b534143434343436d7380438343824375736163596344432a73246322632a733073226322631c6340435453555358634343434336733c83505360636663606358635653565326635b6378837e837c837d836b73687358633a831c631e63327344434743444328732063388347434a53404330732e7334734d535253565353534b534b53586334735653757377737473788368736d7365634d532e732c733a834c535353505341432c733a8347433c8326631e631a63266344435153485346433673347344432c734c536d737573798377736f73798370735f6352534e5354535b63646359635f634a53404343433a83206328731e63105332734c5347433a83287316531653388347436563727380c3717371737b837b836b736c736c735d635f6372736d73757374734a5334733e83347320631a63246328734a534e533e8326631a630e5349535863646376737b836e73656371737e8371736973777365635c636e737d83757381437073485345434043266328732e7341434e535e6359634d534b53347356535d6365636e7378836a7359635e637b837c836f737673727354534f536363737379838143656352535453444334733e834743565362636663656363635d6361636263697369736b736a735b6358636d737a837a8379837473555334734e536b736e737c837573646360635d6351534e5353534f5354535d6360635b63606366636973687366635a6358636063515351536a7379837f8375735a6340432a7340435963656372737173636366636663606361635e634f535a635b6360635d635e636e73656358634b53515355534e535253666371737a837a83565344433673186340435c637473788369735d635b635b6358636263616362635d63616366634f536763676358634a5343434b5352534c536063687372736c735b6342433273347341434f536f7372736a735553474334733e835353636364635f63606366634b535c6367635e634c532e733c8350534543535362636b736b73596346433a83444351534f534e535e636c736463454324631253307353536763727366635b6</t>
  </si>
  <si>
    <t>396d3975395d3945393539453955395d395d39053895382c382c37e8367635b6360636b7366635c635f636463646384c38b535b6345435553545358635353606398e398e397d3975396d39753975396d39553895386c379837373717362635e636973737373737273717355534443474371737a837573737357535d6365635a639863986397d397d398e3986396d396538b538443844376736e73737370735d636463798385c390d386435c6352534d5345436b73814386437e8373736d736b7397d398e397d398e398e396d392d390d3824381438043854375736a735f6365636d737b8388d393d386c36f73717368734d5352536f737c8385c3854380437c839a639453965399e3986391d3895385c37e836d73824382c372736163505362636e7374737d83804385437f83895380436d7352534f53586364637e83804375739963935399e39be395538b53844388d381c37b838043616353534543327343435f636f736f736a73717380c386c383c36d73596347434b535e6357535f63757397d394d397d394d389d385c38a538ad3824384c373734a532a7340434b536d737b836b7360635a635153707386c388537a8369735f6366637473747366636b7394d38d538b5385436e736d7381c37a837f8375735653388314534243707385438a5375735d63495332734743727388d3834374736f7374737a8378837373656394538ed383c35b63575369737073757379835a6326630e5306433a836c738343844381c366634e531c6318632a735b6383437983727369736d737c83798378838ad389d363634b5372736e7368737c836d734442f472c852f4733e8366637f8388d387c37e83535318630e53125326634e536a7370736c736b7381c386c382c37773798364635c6359635963656378836b733072e462e463085324635453737387c38ed38bd36f7347431e630643186347435d6363636763525360637e8388d382437b8360634343464365636b73737366633e8318632c7342433473347354537673834388d385436663485328731a631a6345434e5360634f5324634c536b7379835e6332732c7366638ad38a5384436f734a533a8350535f6357534a5354536a737b8380c381c37a8363634d532662f473145348535a6355531e631e634a5347432463266362638a5391538fd37f836b73656353534d536063747361634c5354537d83834386c37e836e73545343430c5306432a735053586347432a734243085316534953788381c383c38cd383c36f7369736f736d73717384c37673505336735d636e7381c37c83717371735d63347320632c734543586346433a8340431a633c83596368736f736f7380c389d384c378837673767377738443747369734e534343555361636f7374737773777354533073287344435353414334734243287345435e636a736f736b737273834386c3767359636a736b736d7379836b735b634f5347435453555371737883814370734543327344435c635f6356534f53495354535b635d6357535053636378837c83666342434143565361636f7371735963535345434b5355535f637a8380c379835b634f5353535e63636366635f6358636a7369736163555351536563834379835c633c831e6334734d53646370735b634a5346434b535a63697376737e837a8367635d635b635e6371736e736c73616361635963596363636b736c737d83747350532a730c5318632c734d53646362634d53454351535453687379837d837a836d735963555369737173747376735f634a533e834a53636377737c8380c379835253206316531e63424350534d535253485344434d535963687378837b8378837c836b73565354536763676360636a734c53434350536d737b837e83844384436363424343434a534e5367636c735863347346434f53616377737a8380c381c37a83697358634f53495348532c7372736b736263596364636d73788384c383c3777363635e6374736f73697382c37a835863485357535e637173834388d38dd382c37473707368734d5330731a637e837e8373737773707371737b8385c3864381437c837b838143864385438a5385437d836973666371737673854386c38853844371736f73687351531e630c5380437b836a7372737f8383c3864387437f837c83788380c383c384c38a538d538bd382437d837c8382c37e837c8385437f8370735e6359635b6347432062fc838343717364634f53575370737a837e8377736d7366636f7384c387c384438b538c538c538743854383c384437673804378835e63596355534f5346431862e4636a73646348532a7328734d536873804380436c735e63606374737e837d8383c387c38143814384c382c384c383c381c37d8362635753575352535653388306435d63495324630e532e735553636380c3895384437b8369736b73737378837a83854380436c73804383c37f837e8377737c8376735d63525359635c635453454363634953226308531c635d637b837f838ad38b5387c37d83798379837a837c837c8381436b73636371737883874382c375737573757361635e6359634f5356535353424324632c733673616383c3814387c38cd37f836c737b8388538543814380c382c3707367636b7369736b7370737273646363635e6358635d63505349532873287326633e83575365637e837d837d8382437b83535351536d73824386c3864383437273676360635f634f5350535f635d634953424345434e5356534a532a7322632e7345436263747379837e837883767377735f6338833673676384c3844380437c8360634643565357534f5348534c5341434243327332734953474</t>
  </si>
  <si>
    <t>3834383c3864384c381c382436d7344433e835453676370735f6346434f535c636b737273747371736c73747368734b533473367357536c73798371735b634f5386c387438953885385437a835e633a8346435453788380c370735b635c636a736f7376737c8374736f736e7364635353464336734a536663767377737a8372738743864388d388537d836c734c534243555357536563844384c3767360635d636c737a83834384c378837573757367635a6343434143596364636f7380c38043814380c385437173636353532e73454362636e736e737a837c836b736d7360636a737e838a5386c37b836f7372736f735f634a5341435253636370736d737473767379837b8354534853327320635553666382c38bd37a836e736a736b737273798383c387c38243727360635f6367636f736663586357536f7374736a736a736e737b837173535341431e6334734c53515372738fd383c372736c7363637c83834382c38a53844371735553485351536d737983747364636e7377736d7360637a8381c37f836163444324634c535a6353534e537883727356534f5363637e837b8380438d5385436d736463495347435b6376737f837c83707373736e735c6382437b83707353534443404353535d6367634b5349534b53347328734f537e8386c386438fd38e537b836a73565347434b53656370737d8376736d736b73636387c37c835d634c53424330735553616364635b6354534d5344433e834b53626381c3834380c388d381c36e735b634643307349535f6362637173697367637073798357535453606365634b535653687370738043737352534b5350535a635d637773804378837f837f836c735c634a532063367352535c636b736a7366636d73697354535a6371737883616358637173788387438a53626334734e535c6361635f637473788376736c7361634d532c7314530e533273596365636463646364636e735f63626367636a7362635d6363635753606384c382435353586355535553596354536363717372735b634f532c73085300430a53474363635753575362636f735c635f636f737c8380c382436a7346434243485371737c83834370735e636563656362637c837d836a734d533a830a52ec72e87330735353535352534f53717366636263727381438fd38fd3757356535e6348534c53757381c386437f8378836f737273777375736b735e633c830e52e872ec732263474347434e5351535f635e636b73717381c38cd38e537e837a837a836563505359636c737883864386437e8380c380c37373697367635b6334730a52fc831e633c833c83474352534b534e5363637073788371737c8380c384c389d3788361634b534a535453646371737373798377736c736873707370735a6332731c632c733e8341434443535336733a83565369736a73697366637473844386438043676353534d535b63656358636c737173697363636163697371736c7363634853485350534d53474356534f536b7385c37c83656358634b534d537b838ad384c371736a736b7375737b837473666366636c737473676360636b736e736a7358635553616360635b6353535d638043885384436a73565332732e73495371738953814372736d73767378837673727363636363757371736d7362635b635453626360636f7375736c735b6358637983834385437a835f633883085312532a736063788373736e736763767381c37d8379836d73707378837173697359633e834f5364636a737883777368735153707386438cd388d3737340431a6310531653367359636a736e7365636e7384c386c384c37573687374736b735a6366634f5346435b6369736f7377736b7338835a6376738a538d538743646342431053085328735153596364635b6349535c63804386437a83636364636d73646365635e63525352535e636463737371733473424361637a83814387c37f835e6349532e7310531a6345435253616334731c634e536b73767375736363676367635d6351534c53575357534b535d636d735b6351535b6377737e8383437e8375735a6343430e52f4732a734d535b63454318633273505367638143767367636763616343433a834b534e534a534a536363757356533e8361637d8384c385437573697353533a8306431a633a835b635453424334734d535c63767380c371736b736d734743287348534643464342434b5382c36b73495341435c636d737d83727375737273535330732a7336734d534a53327338834d537473777378837883646363634d532663246328731c631e632e737d836c7361634b53474358635e637373767379837373495326633673515355534443414351536d737c8375737373646360635f6342431452fc82e062e8731053717377736263596349534a535153586378837f8382435e63434340435053636361635a634f53525368736f736763586361636d734c533672fc82b072a872d05362637273646352534b53464354535b636b737b837f836e735863596359636563636369735e635c635553495349534f535f6368735f634643044290528042a87350536b7369735353464347435153636372737d83804370735f635b6359636e73747370736f737173596332731c632a7346435b635e63464308528042606270733e8352536063565346434b5353535b6372737c8379837883697355535d636b7370737373757370736e7349530642f0730e534f535c6352531c62a06250524043555355534f534953444347435153687370737b837a837a83798360634e535653646356535353606371735b632262ec72f8833a835f6362634042e4628042404</t>
  </si>
  <si>
    <t>388d38a5387c37f8376736b734a53388345434a534043327318631e634243636378836f734d53266314531a634f536063737384437c833e83266374736563687375737473586358637a836363474345433e8334733a8340433a83424346434e535c635f634e532463125316532a73454356537f838b53606326635553555358636263586352537d83747341433c834c5345432a733a8343434243424330731c632c734f535d635e6340431a6312532a734853575380c383c342432e73555364636363687383436a734d5338834a5352534a53327332734643495355535c63606341432a7347435c636873474316531e6348534f5362637c836c733c835353697372737f8355533e8338832a7348534d53474334731a63485359635c63697375736e73545345435053737374734243165326633e834f5371736a73515347435f6383c365634543444332733c834b534c5348533c832463307359636973697376737e83777369735b63565372736163404314532e73424362636f7359634e5366636e7357534b5346433a83485358635b635753545340431e6349536d736f737e8383437c836e7362635b6368736a736c734b53266334735453767369735a636a735453505353534f534a5350535e6358635f636e736d73586355537e8385436b7362636e7376736663656368736a7376737e83656341434c536b736a736c737c83444348534f53444349534f535f63646361636d73767380437c8379837e83687332732a7357536d7373737b8378836a737c8386c37f834d5349535e63636380c32a732e7348534b535c63616355535e636a7367635a6380c38b5385c376736873485306432873606378837d837c83727373738443864381434e5342434c535c63266310533e83626368735e635c635f636563707366636a737a837f837f836d73474316530e5347437d8383c37b837e8374737883767371735e6345433e83444332731863464361636a7364637073586359636763747364635d6369737b8378835f634443266341436b737f8381c380c37c83747370735253515356535453404314532463505371736a736e736e7366635353565366636363586354536d7379836c735d634f534b5365637c83814382c385c37a83737353533e834a535f635d6318632e735b636f735d635863626364635b6360635e6365636a7360635553656366636b736363575363637a8384c37f837d837a83824367633c83464367636e733a834a5355535863616368736c73676360635e6360635653596363635a635f635a635d636c73687369736c737b837983727361637e8378833c8341434f5366633a83444346434a535c636e737173727370735b63596353534c5357535d636a7367635253555363636063656367636b7374735b635753717355533073367348533273327345435a6368736d736e736a737b837a835f634e53444357536b736563666361635553626354535b634d535653697359633c834c5364633c8342434a5342433c8348535e636d7371737273727370737a836463464334734c5369737173697364634f53545350534a5345433a8356535653367328735b6352532e734b535e63515363636a737173757373736b736c736c7357534443327340435a6372737f8372736a73596350533a832a73226343434a53414318634c53697338834143767363635f63676375737f8383437d837273747368735d634c533a835153687369737b8381c37b83757359632062f4731a63495347432c7346436c734c5336737a8372735e63616371738143885383c3737377737173666351533c83454359636873737377737b838143814355530042dc632463434342434e53626364633c8367636a736e736973788387c3885380436f7365636c736d73626351534d53606372736e736b736c73707382c388d36062fc82f07341434c5351535d636e736563737365636c7381c382c3864386438043626353535153646375736f736263626376737173687362635b63646382438b53707320632a7344434d535653676374736163606373737d837b8385438ad3798369735053434355536d737f8379836f7370737883646358635b635c636c7385438bd37b834b5342434043545368737883367342436b73844382c38853915383436b73616348534a53606376737d837f836f736f7368735a6356534a53586373737c8389d38b5377734f53474358636a73347338835b637d8386c385438b5388d3788365635153414344435e6366637373717367636a736973616350534b53676374737e838bd3915386436973474354534a534f5352536763824379837d8385c379836663565336732c735053596364636e7366636c737073636352534e535f6370737073804387c38bd38d5371734b53485358636263656375737f83798373736f735d634b532e7314532c735053636368736a73646369735e634e534143505367636d7371737f8383c3824384c37f834443545356535963555365637173737363635653404310530a53044332735d6360635963616363634d534c5340433e8350535f636b7374737a837a8381438a537273707356535c63636358636a737a837373586349532262fc82f47310534f535b6353535653555340432a732c732263424359635b6366636e73727371737f8380c385c37c8371736d736a7370737e8374736363485324630042dc63024341434c534e5350534e53424314530e5320633c835753586353535d6369736663697372737d8385c382c37e837a837b8376736d736b735e6338830e52f073044336734243424352534d53485318630443064334735253515352535b6363636b736a7</t>
  </si>
  <si>
    <t>38443824388538dd38cd37c83666352534e533473505372737073777373737b838043606349535f636c7387438b538a5382c382437f837773606359635253575383c37c8387c384c382c36b7362635353388318634953727383c384c388536d736b736263515368736f737f838fd3905387438543767372736e736e735c6349538ad38c538c53854373736a735b6348532a730a532a73565382c3824382c36763424363637a83824380c373738e53935390538ad36b7370737c837f835753434391538cd3874377737f8366635a634743266340431a63246361637073596357532a73515386c388d382c37073824394d39a63915377736b737f8382c3666354538e538c5383435753575357534e5328731c634543424314534b536e735e6343431a632a73804385437b836d736e7391d399638fd37c836b7380c3834370735e63895382437a835f6346434b534c534c535c6360635f634853444364637b835d6324630e53555371737a837d83747390538fd387437c837d8384437e83616346437a835d635963545347434a534f5352535e6374735e63535356536c737d837b8349532263327350536c7387c37d8390d388d381c37f83777373736263505344436d7353534a534a532c733e8347434d535153586358633c8351536d736d7380c36063474334733273586386c389538a5383c37b837d8371735f634f5346434b534e53424336733a832873206345435053555360635b633a8324635a636c7368737673697359634643434366638a5383438343798384c3687343434953535349533e834343464338832a731e631e6341435d637f837c835b6326632463444358636c737c837a8369733c8332737a83737379837b837a835f63555354535353474341434043464340433c83287322634143575369736c734f532663165308533e835253626381438a5358631a635e6364635c636a7365636e734d534043515351534a5343432e733273424342434143424334734b5359635d6349531e631c63145330734953636387c382433e833a8353535753676362635e634443367341434b534b534d533073367343434143495344433c831e633883525361635b632c7314531c6345434f5368738443666328734d5366636a7364635a635053464343434a5352534d534043246342435053545362636f736063388336734f536d736873327312533883495354536f737473505348536163697370736a7357534d53434332734b5346433a831c633673575363636763737377736e73575351535f6378835a63266316533073424368736f73596345435a636e7376734b533673434343433e8352535053474336731a634a5366636873747380c37b836e73656355536873707358632e731c633a834f5371736663525362636463767356534a53424338833a835e635a63606354533c8342436d737d837a837e837f83777365635f636163656373736c7347432c734a537073707360636e735b6362635e6345434243388328735b635b636f737a836f7360637373864370734d53525369736c736b73717372736f737d8381436263434358636763697380c365634e5356534d534243327334736463666368736663814387c381c377737073495308533c836563747378837e836c7372738443895370734343505357536d73798361635c634d533e833c833a835a6364636d7358636c7385c386c380c36e7352531e6308534953757382c37a837b8371737f8380c3834366633c8341434c5378838543666353534a53424343435d6360636f7373736973687375737983798355532c73145332736a7383c380437f8379837573747366635b63545348533e8347437a83824373735e63505340436263525358636b73687358635c6373737d836d73565340433e835f6378838143824382437883747357534643515358634e5334735353717357534a534f53485368735a6356535f636563606355535a6371736d7367635c6350535d63798382c38043854380437b836463404342435e636a735b6355536d736063485346434a5366635e63636362635d6368736b7358635c635e6366636a73606360636e73824380437883707381437b8346433a835d636a7377737c83737374735c6345434a536d73666358635b6357534d5357535c6363636163545360636a736a736973727373737673606368738043515336733e83545376738bd383c382c37473545352536d73788370735a6356534b535553626365636d735d634f535e6359635e635c635f637173626349535a6367633a83388342435c6386439353864382c37a8353536d7371737f836b73505340434b5369736d736163666356536063586355534f5346435f635f63414334735e634f5334734b535353727390d38e5385c37f83616371736c73757365634853307340435c63717377736c7357534e534e534343424330734853545342432063485362633a833a836363757384438e5386437a83717371736e736d73606350534343367350536a73788378837a836d7360634a53246312532a7347434743246334736c734e5332735d637983798387438ad382437d83834374737883727366635553404346435d636563747380c38043804374734642f072f0733a8347433c8341436463616332734043727387c37d8380438b53824384c378836f7373736c735a63464343435653676370736d737473788385437b834342e062fc833c8347434e535c636b735753287362638a5384c3747389d3834380436e735f6361636b736d73616355535c63737373736a736a7366637273895384c34542ec732c734b534e5357536663737348534a538a5386437a8387c38dd</t>
  </si>
  <si>
    <t>34f536163747371736463616376737273687362635b6362637e838ad37a832e73266343434d535553666373735a634e53834386437d8387c39053844377735253444353536b737d837983707370737983656358635b635c636b7384438ad37f834f5344433e835353676377736c735b63777387437b8381c38fd390537b836263485349535d6374737c837f8370736f7369735b6357534a53565371737b8388d38cd37c8352534743565369736a7368737173844378837e8391d39a63814370735153424342435c6365637273717367636a736a73626351534b53656374737d838ad3915388536e734853525368736e736d73824382436f7384c398638743747357533a832a734e53596363636e7366636b737073646352534d535e636f7370737e8386c38b538dd377734d5357536a737473824388537d8370738cd38f5384434b533073145328734e53636367636a73646369735e634f5341434e5365636c7370737e8383c381c384c380c36163697379837e8388d3854366637f8396d38dd3414312530a5302432c735b6360635863606363634c534b5340433c834e535e636a73737378837a8380438ad383436b737e83834388d391537b8372738ed391d34a532662fc82f0730c534c535b63535355535553414326632a732263404358635a6365636c73717370737e838ad380c37c83844381c38f53915385438a538fd3495324630042d86300433e834c534d5351534f53444316530c531e6338835653596352535b6369736563697386c389d381c384c3844385c38f538cd386438a535f6341431252f073044332734243414350534d5347431a630443044330735153505352535c6363636b736a7380c38b5382437b8385c384438b5395538b538bd37073626340430c5318632c73404340434c53505349532873125308532c7353534d5349535c6361636e7370737473834385c37f8381c37c8385439353945386436f736f73636348533a8343434a53434349535963545342432a731c632c7350535a634b53515363636c7374736d736f7381c37f837e83777376738743905383c36b736f736f7365634e5357535b635653525359636063586341432a733a83575367634f5342435a63666363636b7365636e737a8372737373767378838ad390d36163636361635f635c6361636e736c735f6355535e63606358633673485363636a7351533c83565353533e8355535753596366636363676370736b7382c398e3727361634d53474363636563757378837073565352536563646351534b535a6365634b53287340432e730c533a83495349534c534e5357535963666379838a536063636359634043505365636c73767375736163565358635863505348534d53555351533a833a8336730a53145340433c83226328733e83464358636b7382c366636063676354534c535b63656370737673656355534a53454353534a534d534e534a5341434043414306431863434338831452fc8308532063495363637883697365635d63525354535753565359637073666355534d534d535a6350534f534a534043424343433e8328733e834d533e832262f072e0630a5341435f636873646363635353414348535253505343435c63676359635053555365635c6354534f5343434343434340434143464352534d5344430242dc6300432a7352536c736a736e7360632c733e8348534b5347434b5358635a6354534a5361636d735f635253444343432873246346434a5346434b534e531c62d052e8732a735b6369736b736763606336732a733e8336732c73347344435b63535348535c6362635b6350534f5348532662ec731c63388336734b5356534442fc830a533a835d635f6371735e6361634c5322630c530642f4730c53287347434f534f535353586347433e834e53565344430242c042e8732063444359635b6336732e7347435b63626365635e6367635f633e831652dc62b882c853085318633a8349534853545344431e63287351535b633072d052b072dc63145347435f63586340434e5362636b7354535353687367634d533272d45288529862b072c0430e53404342434b534243125300432c73565352532062e062f073064332734e5358634f534f536873727338834853596361635b633272d4526062707290528042e463367341433e834043287306432a734b53535347431c63246300431a634043555362635a6367636b730443085341435c6354533e82e4626062404260628852c85314533883464343433c831053266347434b534d5332730c5306431863226342436663676360636062fc82e87312535253626355530c52a872404240427072a872f07312532263388334731a630c5344434d5359634c532463044316533883404361636f73646352532662fc830c5349535b635f633272d862707250528852b883044318631653246326631252fc832e734c535a63515345433a832e7348534543565365636b734f534e534643226349535963565349531452e462c852a872cc52f4731653186310531c630642e063085334734f534853495350534b534443495354535e636263586362635c634a534643616356534853367324631e62f882e872f882fc83064310530e530442e462d053044338834543495356535e6350535253586360635f634a53727366634f5349535f635963474330732c73307326630c530a530442f072f8830c531252ec72b072cc531a6340434d53505360635a634d534c5359635b63495375736b7354534f5357535c6351533273246324632063206316531a6308530a530642fc82e462b072b072ec7334734853485357535c6351534343485357534c5</t>
  </si>
  <si>
    <t>3666354535b63626362635963545361635d6350532c733e835a636973555343435653616353536063606363636e736d736b7375736f7383c397d39b6393d391535453646360637373747369735653575362636363474348535e636a735553307349534a532063454351534f535b635b63606366636a737983905398e3925392d33c83555364636d73788376735f6350535d63636356534a5350535e6351533073367334730a532063434343433e8340434d534d535d6370738443915391d396534a53495360636a737273767366635b6353534e5350534a534a53505352534543388342430c530853388340431c631253226336734f5364637c8389d393539ce35963515354535e63676375736a7352534b53444354534f534e534e53444341434043434318631e6347433a831c62f882f0730a533c835e636e737f838f5398634c534e53586354534953636369735a63505350535f6355534f534d534143424344433c83388341435353474338830242dc63024332735453666381c389d39353388340434b534e5347434f536363596353535053626369735b635453454343433e833a83454345434d534e534c531862d452e8731a634e536a737d8385c392533473327348534543434343434d535b63565346435a636a7362635453495345432663085336734b534043474351533c82e462ec7324635b6363636c7379838cd34343246322632263165320633073505354534a5356535e6355534a5352534e533c82fc82e87312532a734953596353531c6314533a83586360635c63687384435a6338830c52f472d862ec731a63367347434f534d53555347432c734143575354531c62c442c043064328734f5361634f5338834953586367634c5355538143687346432c72e462a062a872dc62f0731c6343434443515349531c630c533e835d634c530442c442c4430443367355535c6348534a536363717358634b5381c366635b633e82e87280428852a0629052ec7336734143424340431e62fc831c634a53575343430a53145304431c63485354535a6352536563707361634a536e735d635a633c82f0726062505280428042c85324634143444343433e830c53266348534e534c533073186308530e532c734a53646361636363676363634f536a7357535a634e5306428852404250528042a872f47320633c833e833e831c63105342434853535344431653044312532a732e7360636c7361635a6363635e636d73485360635f632c72d052505240427072a062f0730c53125330732c731c6302433a834c535b6356533e831a6316534243434359636a736e735053586363636763464355535d6346430242a87280428852b882f8831e631a63145324631652f0731453424356534e534953495341434443454350535e636873565352535d635f6344435e6355534f5330730e530442cc52d452ec7304431253145314530442e062ec7318634343485345435253555347434e5357535f63616355534f536263676344435d635b634743388330732e731862fc8302430242f47302430e531252f072c042d863246341434a53555362635a634f5352535f635e634b533c835c6374734c5358635d634e53347326632c732a731e6312530c52fc83004302430c52f472c042b883024336734a53485358635d635153474351535a634e532c7344437373535355535f6354533e832a7320631453125312532463145314531052f882dc62b0729052b88314534543505353535b635353414334734b53555324632463616353535653586353534443388330731e62fc830443287320630c530a52f882e872d052a8728042dc632e734b533a8341434b533673125328735a6340432c735d6358635e635f634a53388326632a7332731a6304430e5322630e530442f472e462e872d052b072d863186338832873226330731e62e87304434443565346435c6351535b636873525332730e530c5318631652f472e873004304430642ec72c042c442d862d452f07300430a53125318631e631862e872dc6328735b635f6368735a63565361635c634e53186302430e5312530242d862d452f4730852ec72a8729862b882d052e462e462e872f072f0730e531652d862d05314534f536d7374735d636e736e736a734e5334730c53024314531452d0528852c85302430a52e872c852b882d862ec72e062e462ec72e062f0730852f472e8731a6344435e636a735653788387437473404320630e52f8830a530c52dc6270727072e8731452ec72d862d862e872f882f072dc62e062e462f8830e5310530a53165332734f5354535b63804389d37d8351531652e462e462fc830c52ec72c4429052b882dc62cc52c852c852c852d862f072e872f472f882f4730a5310530a5318633e83474342435053788381c3747356532662f882e462f47310530c52f072d052c042e462d4529862b882b882a062d862f882fc82f472f0731253165318631e633e8346434c532663515366636c735053246310530042e873044310530042d862d452f072ec72b8829862c042a872b072fc82fc82e872dc6308530e530a531a63347345435c6304432873535366635d6334730e530242f883064302430042e062cc52e872e462e062d862e462d052a872d4530042fc82e462fc83004306431253287342435252dc62f47336735b636c735b633073085312530a52fc82f072f072c442b882e872e872f4730042ec72d452dc62fc8308530042f88306430e53044316532e734c52d052c0430a53596370735f6343431a631a6314530c530442e872c0429052d452fc82f472f882f072dc62e062ec7306430c530243064310530442f4731253464</t>
  </si>
  <si>
    <t>35f636d7378837d836d7359635b635963676364636a7360635d6352534443454350536063666360634442f88288528042a8729052d8632e734243404340432873656374737f8380436e735e6359635c6370737473707370737273575330731a63266347435c635b63424302427072505270728042b8831a6341434343434342435d6374737c8378837883697355535e636b7370737373747370736d7345430242ec73125351535c63525314529862404240427072a062e8731c633a833c833e836c7372737b837b837a8375735d634d5354535e634f534e535e636f7357531e62e872fc8341435f6362633a82dc627072404260629862e8730c530e532c732c736e737e83824388538243727362635c634d5341432c73206343435d635a6346432a7306433e8354535d634c530c52b88288528852b882ec731a631c63145320636973804386c38cd389d37c83767374735e633a83186310532c735c6370735863575346433e835d6355535153367310530852d052d052e87300431053145312537b8380c386c384c383436f7363636263555334730c52f882fc835253824374736463535344435a635e6349533a8330732e731e63004300430442f47302430c5382c37673804381436b735d635753575350532c730442dc62d0531a63697375736f7357534c5355535e6350533c8324632a732a731e6312531052fc830043024386c382437d838043687359635a634f534c533472fc82d452dc62f4734643707370735863525355535e63575342432a7324631453125310532463165312531253814381c380c380c373735863545353535d63555332730642dc62f4732a735a635d635753525357535753555345433a833273206302430043246324630c530a53804382437d837673798375735d6359635b63555351534d532a731053246359635f635e6357535e6360634e5338832873266332731c6306430a532263125306436c73804384c37f836c7372736a735c635f63525350535a6351533c8328734f5367635d635153596367635753388312530a5314531862f882e462fc830243064369735b6357536763687359635353525356535b634a534643505348532a733c835d6360635b6356535f635f635153226302430e5312530642d862d452ec7306435a635a63505353535b634a534143367341434e5351533e834a5353534c534d5357535c635a636d736f736c73515338831253004312531652dc628042c0430043495354534f534043414342433e8344431c6334734443307341434c534f535353586354535453727387c37a83464322631052fc8306430e52e87280426062d453474324632e7328731c632873327328730442f883105324633673414347434c534e53525357537b8389d3814356532062e872e462f4730c52f472c8529052a8734c532c730c52fc82f473044310530a52e062d052e4631a634543414344434443444338834953747381c3777359632e730042e462f0730c530e52f882d452c0433a831e630042d862d452e87304430242f472e062d8630a5346434543434341432c7318631c634d5363636d7356532a7312530442e873024310530442dc62d4534f531e62e872c852d863064318631a630c52f882f0730243307346435053485310530243004320634e53656360633e8310530442f883044302430242e872cc535963485316530c53165328733673404341431e630043085316532e7347434b5322630a52e462ec732e7357536d735f633c830a5312530c530042f072f072d05353534c53454340434a5348534a534643454336731e631a6322633c83454349534a531452d862b072fc8352536f73626345432063186318630e530642e872cc5359634a53434332734853525355534f53404338833673307322632e7343435053545349531862b072cc5318635153535336732c731e630e5318631c630442e87365635d634f53414346434d534f5353534d5344434b534d53404328733c834e5350535f634a531252dc62dc631a63444341431c630a53064304431c63266306435a6368736063596351534e534d5350534c5348534d535e6361634d534643495354535e63687354531a631053125312531c6314530042f882f8830853206322635a63606373736c73485340432e73388324632c7346435a636c7370735f635d635153515365636563454326632a731a62e062f072fc82e872e872f4730c53165354536163636372735b63414328731052f472f4732a73525365636c7365635f634b53424349535a635963424340433472f882b882d052d452e062dc6306430443535362636063646362634f5330730852f472fc8308533673565366636c735f634b5334733c8346435d63596345433e831a62ec72c042c852d452c442e462fc83586369736d73636351533a8328731652f882e062e87316534a5362636a736063485334732a73206349536663575348532a730c52d862b882a062b072d052d4535a6369737a8377735d6349532a731052f072e462ec731c634e535e6366635d634b53367336731253287364636c7352532e731a62f072c042707288529862c8534f53616368737883737359634a531a62f07306431653327346435a63616360635d6338832873186322635a6370735b63307326630852cc529862885240427073388359635d6368736e73666361634d5316531253206338834f5358635653616360634e53226320632a735b6370735f63367322630e52e872b88280422062004345434d5355535f6372736d736a7366634543246320631e634b5356535b635c635c635453444326632e736563707356532873165310530242dc62a8725052206</t>
  </si>
  <si>
    <t>38a5380c379836e7370736c73717377736b7356534e5351534f535f6360635453555362636e736b73596369736e73515355537a837d8365637c838e5366633a838e538a537b836a7364634b533c833e833e8343434b53596359634e535d636663646361636e73798370737473717349533273666375736d738a538ad3606341438c5383c37e83636368734f531653165336734853515362635d635053636371736a736763656372737b837b83788365633e835f637d8380c3915384c36f7369738f538743767353535f63586345433c83434338832c7357536d736563767380c363634d535d636b736e7368736d73717364636c737a8386438fd365635c6368738a538643575350536263525346434d534a531253024354536f734a536463864373732c733a836563707356534f5365636d7358635c6389d385c330730e5352536d73606349535a635c63454338835153495341434543606375734c53505384c385c360634543666384c3687336735b636663388340437f8363631e63044355535b635d6351534e5352534c533a8342434a536263788371736c736d735963798383c382c36a737a838b53854359637573788348535d63747355533a83414369736f7365634e5351534b532c73186342434f53545370737e836b736e735e636e73757380437d83717387c38e537e8385c388537d8387c374735d635f63687381c37c8366634c5356533673024318634c53485326633c8355536873707365637473575379837c834d53788390538c5391538fd390d3955386438143844383c38a536e736d735c634d533073367330733e833c8310533073444351536c7366637e8363637a8371733883646386c38a5390d38dd394d397d391538dd38ed38a5385c35b635c635d633c832c73515338831c63444334733c832e73485369736b7380c381c377736b7343435d6384c38b5389d38fd39d6394d38d538ad3915388d382c356534a53575334733c8361634853327357535a63606351535a6364635353727385437373646354536e7388d36e73804399e3a0e394538fd38ad392538dd38743757365635e6338834953707361635c636763737381c37673788372734f53676385437a837883788388d38b53656381c39c639d6393d380c371738c53925391d385c375735e635153626377736f736c73737383c38953854379837c83737382438a53864389538cd385c38bd383c391d39b6390538ed36b734e5389d394d397d383c36d736b736873636378837e8372737573844385c386437f8387438ed38fd38d538ed390d3915386c38ed38853945395d386c392d388d3717388d391d396537b836163697365635e6380c386c37e837f836d73737389d388d38c5391538dd37e8389d391d3935394d388d36d7390d397538dd39453935390538dd392539a636e735d636b7365636b7389537b836b73864366636f7387c382c38ad38f5387437073844380c38b5396d383c37d8397d3975397d396538cd38b538ed38fd399e35d6361637e836b7376738ad36a73545387c3814380c37d8369736b7379838b5386c388d3707383c38e538bd38d5395d392d3986395d389d37a838953915396534a5346436d736f7378838cd380c36a738f538c5389d387c36363474367638ed390538953798383c38c5390d395539ae39453986394d38bd380438e5396539053424328735153626375738e538ed387c3965391d38f538cd3717356536b738ad38b53854381c38dd38f5392d39963986390538fd395d393538fd398e3915389d3404326635c635c6372738c5390d391d396d38d538bd38c53895377737e8384436e73804389d38ad38f5399639a638ed388538643885387c397d39b638a53874338831a634c5355536e7389538fd3955391d3814389538e5390d389538c537f835d6382c380c37a838c5399e3975382c37573757372737b8397d391d37d8386c336731a632a7348536e7387438d5392d388536763844389538ed384c38c53885383c3844362636b73885395d38f535d6358636873697382c398e38a537b838ad343432e73505365635d63804387c391538bd38043834377738bd388538bd38c5389537d835a63737381c3915382c33c834f5364636263895395d3844387c391535753464350536e736b7376738043905392538dd385437c838a5390538cd37f8381c382c37c83864385438d537173367354535c6367638c53885381438ad391536d735d6351536663757369737e838bd3905391d38dd3895388538cd3854359637a838d538e538543895386c34a53266363636973804391538243885389d383c37883737369735963515353537d83874390538f538ed38dd38b538b5380c357536a738bd389d36663834380434b53606385c389d394538ed3737386436b73646382c386437b834d53515365637a838a53905388538ad38b53895389537c83777384438a5387c379838b5386c3788387c3885388d393d378836f7387c36163656388d386c367635753727380c376738743885364637c837e83666385437f83798384c3814387438343874361635b6384438a5390d393d3747385c3874381438543854376736b738443834382c3788376737c8377738a5381435d6386c386c36f736e736a73737374737b834d5363638ed392539863935386c38d53804387c386c36c735b638143804380437d83727375737e838d53945389d37c8391d38ad381436d7353536463656368734d537983915393d395538f5390538e5387c38cd388d3687374737d8364637f836973676364636873915394538d538d5395d385c3844382c37d8380c375735d636b738ad3935393d38f53834390538fd388538a53824</t>
  </si>
  <si>
    <t>385c38ad372737773854391d3955394d38dd384438fd397d3945399e39de39ce394d395d3895353533673464351535553697350534f535753565349535153727387c37d836d7386c38d538c53925393d3885387c391d396538b5394539a6398638dd3727358634a53464344432c734f5357532c734143474348534b536b737c8385c371737f838a53844386c38b5391d3844384438ed38ed381c3737364635c634c53347342434f534e534a53414364634c531863105338832a73347373736a738853874382c383c3834385c38ad388537b8373736b73545341434243485344434643434338833c83367346436e7372734a532c7324634853485358636c7365638a538ad382438343834381c381c36f735a6357534a534b5341433e834a53495346432e7310530a52e8730c537373676356535a635a635c6367636c734e536163864387437c8383c382c37173626355535a6369735e6357534043307342433e8326630642d862e062c443327371735e636263596369736f7379835a632c736563814381437a83727366636b736f7368736c736c73676351530a5312533c832062f072ec72e4630443145369736763586367635c637173798379835d6344435a637c83717363635c6359636263626362636063525356534e531863206344432a72f0730043125336735b6386c3636361636b73687372737a8371736a7361636873626358635a636d73666347431e63307351534b5349534d534643404352534e53266338834f5356537c8382c369736c7372737983717363635b636f7375738143757369736a73788365631652cc531c6352535753586352534b534f53515360635c635e6369736e738cd380c36d7365636f737c837c834a534443737386c384437673697366636f7360632c730c534e536763676362636263636361635453676372736d73666383438f5371735f63414359637e8383434d53485371738ad386435553555352535e636263515348535d636b736d735d6361637073636357536f737f836f73656389d385c34f5351534c535d637e83804365635c636563895386c348535053545354535a6362635e636063666379836873697373735b63347360637a836c7376738f537a833e834e5368736f7381437173737373736a7380c385434b535b6362634e5353536c736b736873666372737b837b8379836b73367348537473767388538f5377735b636363575362636d7374737f837c83707376738743414351536763626369737a8370735c6360636763737372737173767360635c637c837e83905384c36b7370736363414353534a536e7383c380436c7373738853024334736c7360635e6383437d8345433a835c636d735f63596365637073676366637d8392d3646326634c5359634f534743266372738543834363635a6380c31863485373735963404379838853616336734e537e836f7342434b53697353532e73717382c34952e8733673687368732c7350538643895389d3535348537f83656369736b736f7351537173864382c369735f63864386c35a6357537673535332736f736463424316534b537e836f734c5377738d538f53854352535c6384c36f7384436c736f73636364637a8381c38043757385c38ed37d837983864373736c7381435f63535352536c7389537d836d7388538b53895380c3757381c38f53404363636663737363636d7367636a738343646368738f538b538a538ed38d5391d3885371737673798383c38ad383c384c3874383c3747384c38cd385c38d531c6345434a536c73646377736663646382c34e534e5387438a53915390d38ed3975392d38d538c538b53895386437883895383c382437b838d5392d38bd38cd32a733883404363636a737673804374737b834b534a537a8389538cd38ad395d39a6391538bd38f538d5384437273676386c387c387c38dd3945390d38dd390d35253485343435d6360636e7384c37e836b735753545380c385c380438e53a06398e38fd38ad38fd38fd387c380c3854388d381c36f7387c38dd3777381438c5376736e736c7375735863505381c380c36d736a7374738cd3737365639253a06399e38f5382c389d391538c538dd391d38a537b83727389d38c536c7384c39353874385437e8376736c73666386c3844382c388d388d38c5382c3804399e39963935382c34e537a8393d396539de39c638d53757375738443844384438b5390d3885388538043804387438a538d538dd38c5390d386c388538e538f539c638ad38d538bd36063798391d393539ce397d3874383c383c378837e83874387c38bd3757385c386c387c38fd391d389d387c3925394d391538fd38043844399e38b5390d393d38cd389d38fd395539ae38c537473864386436a737373895384c386435c6385c388d3895390538e5379837b838853895396d38ed36f738a539b639553955392d38f5390d38ed397d39a6388537c8386438ad385c38dd38b5381c37f836f7383c372737d8381c38ad3814385437f83798390d38c5385439353945396539863905382c386c38dd394d394d38d538d538f538cd38cd390d388d382437a838443874370735753525387c38f538dd37b837a8388538f538fd397d39553975396d38fd37e838343935394d38e5392d392d38b5383438043844386437f837c838cd390d37c835453575386c38e538c53804386438dd3905395539be394d391d395d394d38a5390d396538dd38e53915393d38643777368736b738343814385438c538cd3864373736463864383c380c383438b538e5393539a6396538e5389538d538fd392539a63955386c38f538ed390d38dd3824372737e83854386438dd</t>
  </si>
  <si>
    <t>3986399e399639a638bd39153945392d38d5390d38a538cd38ed391d39d6398638853804374736f737c8388536e736c7371736b736363697370736d7367635e639a63955399e39d63996394538cd38fd38b53935393d395538f53945399e38fd382437e8374737073854380c374737a836e736663525357536e7376737983777397d3965397539d63a0e394d39353925390539fe39b6397d391d38fd380436b7364636a736f7373737b83616374737e8371736d73606353536463747383c38a539ee39ae3945396539c638bd392d392539553a2639d638d5380436b7360635b635b6365636e73804363635f6372737e837c83777375737173767381c37e8380c39fe39be39653986395d384c396539b639ae39ae38f5381c36d736163626356534b5353536f737e8362636e737b837c837a837773757380c3885384c35f634743a1e39c6397539ce394538a539d6398638f5388d37273798367635e635a63515342434a5371736a73666370737c837f83767371737f8386c384438443707347439d639be396d395d39353925391d379835a6355536b7369735353535353534f53434359636f735e636f73707370737673798383c381c374737a83844382c37f839ee39b638fd3965390d3707354534b53515357536b7357534d5351535053454349536c7353535c63707378836e735d63767385437d836e735d635f636f7386c39d639d63945389d3666341433883495343435c63575341434d53545352534e536a737273434359637073747374736e73646371738343804362634243505381c386c382c36363444349534f534c533c8326635f63444320632c733a832c7347437a8369735c636a737373777382437b834f5360638243717354535863697384c34643434343433c83434349534953505365636a7341430e531653444330735153727364636f73798373737f8382437a8372737173804373734343555386438e534d5347434743388324631c63105338837e8362634f534a534b5353535a636b735a6368736f7373737f837273626375737f837a8381c386c36873565383c392534743454338830e52ec72ec72c043388375735e635e635e63666368737883565342436c73616363637b8355535b63798382437f837f8385c385c37f8388538e533e8322630642ec72d862ec72f473646363635e6362635a637173767378834a533e836a7371736e735f635a636b737a8381c3824379837c8383438ad390d38d533c831252e872f07304432463525381c35b6360636873646378837a8374736263525363637d836a7364636973727382437d837c8378837e8384c3895391d38fd34d5332730443206340434f537b83824363636a737073717370736f7367636e736d737d836663616378836e7359636d737f837a837f8380c384c378837b83864359635753485356536263676389d37a836d736d7375737d8371734c535553767384437c8354536f7382c36a7349535d6380c383c37a835c636d7364635b63747350536873697369736a7384438e537473636351536b7380c37b8336734d537b838c537e836e738143844381436763687380c3854380c35d635e637f8370737b835c63727377736d7365638d5383c35b6353533a835f6382437d835553555375738c5382c37d8386c3824385438143777380437d83757372737d838ad38d538dd34e5372737e83687375738e5371733a83545361636f7381c372736d7367636973885383c385c38b5385c3864384c370736763757369735f638143895390d394d328735a6375736f7387c38dd36a7347435e6362636f73788374737c83767371737b83885388d38a5387c385c3864373736363737383c37d837d83777386c395d3464359637d837f8390d386c372736e73626346435f635d63788382c378836f737a838a53844385437b83687374738043747373738d538a5381c360637273925369736973767383439253676350536363515349534443424376738543804362637073864383437f8365634e535d6370736e7381c38ed38a538243757370738a536e7357534f5383c388534142fc834a5361635d6324634d5383c386c383c34e53555384c3844378836463586363637273767385438b538b5386c3874388d387c3697343432e7377736663307302434e53777360633c8376738cd38dd382c34643575386c38ad387c375736c737a837373727383c38ad38c5389538ad390538ad37f8355535a637883596344434243676387436c73656388538c538d5378835f637b838cd3945391d387c386c382c37d838543854382438b538c538a538cd38dd38ad384c389d37e8360636563697381c38b537f8380c38a5387c37e8384c384c387c391d38f538ed38ed385c37d8383438c5386c384438dd38ed38b538c53895390538fd396d38bd384c3864385c38a53885381c38ad38243804370738dd38e5387438b53885384436973515369737b8381c3844386438d5390d38cd38bd385c38cd393d398e392538dd38f538bd3854373736f7388d385c386438a5393d392d38fd392538d537883586369737a83814380437983814386c38dd38ed390538fd38ed39de396538e5389d391538bd3844374738043885384c382438ed39053844388538d53854371736f7383c3864382c382c3834385438d53905396539b6397539753a0e396d3905389538fd38fd387c386438c538743788370738b5386c3687386c391d38c5380c382c38b538343788378837a837f838d5393539be397d390d39a639ce395538343676387c3935393539a6396538853717379838ad388537b838c5394538ed389538c538b5383c38743905390d38ed38f5392d3986393d3945</t>
  </si>
  <si>
    <t>391538fd396d399639ae39d639be39a63a0e39c638f538dd390d385c37f837673737373737b83804382c3804374736c7362635963777387c381436873626381c391538a5397d399639b639de39c639ee39ae395d389d389d38d5384c36f736c73737378837e837b8376736d736d73727367635c6380c38ad384c37e83727378839253864393d39863945398639a639ee393d38bd37d83767379837b8364636a7374737a837b83707364635d636d737e83804381438c538ed38b538b5386c38bd38dd382c392d394d38dd39ae39be39a638cd380436d7360636e736873656365636e737773767369735e6363637573814386c38dd38f53905391d391d38e538fd392538b5396539d639a639be39ce394d384c36a735d63626368735b63646366636f73777372736763666372737e837f8381c38d538dd38f53965396d39453935399e396d398e3a263a0e396d39c638b537c83586350536e7357535f636e7375737983788365635f6374738143814373737e838fd39453935399e39ae397539453955399639f63a0e39c6391538b53788379835e6366636d734e535f6371737b837d837883676361637b8385c380c36b73834397d39ae399e39ce39fe39e6397538c539c639c639fe39be38e5380c3707367635d6377735e6357535f6361636a7372736f7366636d737d838143804382c390d39ee39f639de39d63a0639e6394d38dd39ee39ee3a3639f638c5378836f73626372736873555364635f635453616367635f635c636c737d837673788391539de3a063a3639d639a639ae396d388d393539f639be39c638cd36c735c635e63707380435f6365636b7368735c63666368735a635d63707379837e8378839253a4e3a563a5e39c638ed385c382c3788392539be39b638e537a83687366636e7385437883646371736e73687368736e736b7362635a63737382c387c38b539963a663a3e39ee39353834374737c837c8390d39ae3975386c383437b837173814387c3727378837073697357535b636e73747376736e737c83864380438c539ee3a5e39f63905385c37f83788381c389d396538cd380c36e736c736f736e7380c36f7370737f8371736b735c634d53606372737e8385c3895384c3676377739ae3a5e39d638f53885383c381c38ad395d37d8366635b635c6366636d737a836f735a636d737e837c83757372736b736a737a8382c3874385c38343814377739153a2e3a16396d392538dd389d392d39753636363635c6350535653687380c36663656377737b837c837a8376737983844387436c735653788387438ed393539963a1e3a563a263996393538e538e5393d361635d635553454346436763777363636d737b837f8378837173767385438743844371733e83565386438cd397d3a0e3a5e3a6e3a163965391d386c384c38bd358635453525345434c53717361636b736f7372737b8379837c83834380437e83854383c373736d736b73757390539ee3a5e3a763a1e395538bd37a8381437a834e5350534a5343435f6363635b636e73777370736363727386c380c36c7365636c73767385438ad36b734b5380c398e3a1e3a3e3a0e39253814370736c736063575355534b535753767349534f536d737573747365636c73757381c38043666346434f537e83915388d35753676386c398e3a0e39ce38ed374736563555357534243414346437073767353536063717375737b837f835653586381c37c836063525354537d839253945385c37a83687379839a639c638cd374736463545361633c832c733a8374736563687374737373798384c37f836b7368737d8377734853505380438a539253975397d3945376734b5387c398e38f5371735253525366634d534e53616367636563717376737b837c836d7373737e837883804384c3636349537e8390d391d3935398e39c638dd3636387c392d388d35f6346435153666360636e7368734643646367636063804365635553747381437f837f8386c384c3747381c38f53905397d39a639ae399e38f539863925385c36c734a535653666372737a8355532c7367636e7366636a7356535f637473814382437c837e83834388538d538d538a539ae39d639be39ee39e63a0e39ae3905380c34a5357536b737983788360634a535a63798375735f63646370738143804380437983777382c388d392d390d3885394d398e398639ce39f639fe39fe398e377734f5356536d7377736d736c7366637173767360636f737273626371737f8378837d8382438643824383c389d38a538dd390538fd396d39be39be39e639be371734f5361637c835b63565371737b8382435a636163804371734d5356537d8382c37e83697374736d735b63757383438c5391d39253945396d392539c639f6383435f637c837f83434343437373895382c36363788384c37e8360635d637b83854381c35e63535376736363727376738a53955395d387c38e5392d396539d638cd36e737e8382434f534e5370738b5385437883834382c3854381437373804381437e8373736f7386c388d3885386c383c3885391d37473814390d389d395538f5380436e73757369736163646388d3854381438a53854384c385437773717376736c7360637e8388d390d393d38fd380437b838f538143834390d38ad3935389d383437a838743777376736c737e83854389538ad388d38743885375735e636d737e837073798381438743945394d38a5380c388d387c38bd394d3915390538d538cd38a538fd380437c8370737473885386c386c3844377737d8380437a836c7389d38ad383c3676371739253965393d389537d8381c37f8383c381c3854393d390d38ed3925</t>
  </si>
  <si>
    <t>3717378837373814381c379837273747381436d733e835d6387c38ed393539753996394d3687358638ed3965387435d6349535c6364634e534e5345434b5370736f7375737f837073656378837e837983834384c35f63596386c392d391d3955399e39b6387c3757392d38e5380c3515347435a635f634c5357534343495361635c6368737a8352535f637b8381c37e8380c3864384437e8389d38dd392539be39b639be399e395d39d638cd3874360634a5360636063565367633e83485376736e736c735e635b636d737b83824381c379837e8384438b5391538ad38d539ce39be39ce39fe39f63a16398e390536b73474361636873676379836663747382c37e83687365636873757382437d837d83777380c384c38ad392d38dd38a5395d3955397539ce39f639f639fe390d361634c5361636e735b63666375735d6367636163646378836b735a6372737e837a837f83824384c37773804387438b538e538ed3915397d39a639963a063935363635353777376736b736b736163525354535453747382436363485362638243834377735c6371735f635f63757383c38f5394539353935394d392539f639ae37773697383437e837d8368735a635a635f63707381c384437e8363636b7381c385437e83575363637d836e737a837f838d5395d38fd381c38fd391d395d39a63854371737e8380c388537d836b7382438953804385c3824385c37f83788380c37d83757373737e838b538c538d5386c380438a538bd36b7388d38c538b5393d38a537a836e7380c3925388d387c39863955386c38ad384c386c383436e736a7376736563636383438a5391d394d38dd3788384438e5380c38cd390538fd391538743824383438ed399e3975399639c63965388d38a538743864385436f736263788382c37b837c83798389d39653945388d382c385c387c38d5393538c538e538fd38dd38d53915398e394d39e6395d38dd383c385c379836973788380c3707379838dd389537e835d637b83945395d392d38743788382436f737e8378838d5393538e53925392d390d3905399638ed396d382437e8362634e53626370736f7383438f53885381c36f7373738c538ed39253915387c389536d7380c38d5393538ed38dd3905386c38c5392d399e393539f6381c376736063586365637373788386438bd38ad386c386c388d385c381c3905396d390538bd38ed394d3945382c387c38fd38ad381c38ad396d39c6398e39e6389d385c371736c737a837173757385438bd38bd389538b5390d386c3814393d3925386c3935399e395d38b536d73895390d38ad38143864392d3986396d39ae394d390538643864381c37d838543844383438c538bd38a538dd38d538dd394538d5384c38e538f538ad381438c538dd38dd388d381c384c3905395d38ed391538fd38ed38e5385c37e8384c38c53854385438ed38dd38bd38bd3895390d394538ad3885388d38043834383c3798382438fd386c380c38a5396d392d390538e5387c383c3676354536c737d8382c384c386c38ed390538cd38b5385438ed38f537d8386438dd382c38dd386c35f638443935389d38853905396d392538fd38d538b53737356536b73798380c37e837a8381c388538e538ed38f538f5393d38ed38cd38f5395d397d395d390538bd391538cd38d5393d391d390d38dd38f538ed383437073717384c385c383438343834385c38d53905397d39ae396d394538b5385438e5395d3945388d3874395538e5382c387438953885382c37f837d83834389d37e8383438ad3814376737773788381438e5394539c6396d38fd391d387c36973895390d3844382c385c393536f7374738e538dd37173676366634f535b638cd389538d538ad3834387c390538fd38f538f53945396d393d39353935392d383438bd381436d7391d39ee39ae3874381c3885395d387c3747351535e637673925391538cd37e8381438e5398e3a1639963925398e393538ed394d39553975397d394d38cd38d539e639fe3975391538743895396d393d3895365637773864391d38b5385437f838b53915397539ce39653945390d388d36f738c53915393539a63925394d39a6396d38dd38ad38853717376738bd386c38853834384c387c385c383437c8385438bd38ad396d394d388537f8377735c6318637d83986390d391d390d392d398e38ad37f838f538953666377736b734c5383c390d38f538ed3814381c380438a5392d395538ed3646352536a738853515328736e73925396d394d397d39be39a63945391d3925390d38c538ad376736463864389d388d38f538143804387c391d393d38443616322635053804392536f735d6361638bd399e39e639e639fe39f639d6395538ad384c38643824367637a838d538d538f5391538a538b5389d388d3864383c34e533e83757390d394535153206343436b738ad390d38b538d5391538cd382c37f8370736873798369735d636f7380c385437e838c5388d3864386438ed389d364637b837e838f538cd352535353676357536e735e635a636e7371736263666378837f8383438d5390538a5389538b5374734c53854387c382c385c392538c53798382c37c83945390537d83777363634b534b532c73525382c378835d635c635053707386c38e5396d38fd38e5392d384c35e638d5388d386c39153895385438cd38ed387439ae388537f837c835253464351536063788378836a737073767351536b7389538b538cd389d38c5392d38b5383c38e538dd3915390537f8389d391d38bd3824399e38953874375737273767371737b8378835d635c637b838243864382c36b737b8382c382c386c38743864388d</t>
  </si>
  <si>
    <t>385c38bd38743895387c370738443a0e3b903b6f3b4f3b2f3a26383439e639a637f8357538543a463acf3a5e39ee3a1638ed39e63a66397d39de3a56393d380c385c38dd38b53935386c37d838853a873b903b5f3b0f3adf3a4638e53a2638ed37b8373738c53a3e3adf3a763a463a36393539fe3a1e391d394539f6396d385438bd392d396539553854389d39253b173b983b5f3a563a2e3aa73a2e3a2e387c37f837d838cd3a1e3abf3a9f3ab73aaf3a2e3a5e399638bd38e539e6397d38ed38f538b5392538ad37f838d539c63b4f3b903b37397d39f63aff3b073a5e38ed388d38dd391539e63ab73ad73ab73ac73acf3a5e38fd38fd38d539b639ce3996392537e838853814383c38d539d63b473b673aef394d3a563b073b1f3adf39be3945399639de3a4e3acf3ac73ac73aef3b273a8739b6394538bd396d3a0e3a2e3996396d391d38143824386c3a1e3af73b1f3abf39d63a973abf3b0f3b073a5e39b639fe3a4639fe3a6e3aa73acf3ac73b373ac73a1e390d3824389539fe3a6e38b5394539653915388d383c3a4e3a6e3ae73b073acf3aa739f63aaf3aef3a8f396d39ae39ae390539de3a463a873aaf3b473aff3a0e38f53737371739b63a9f38f53834371738f5391538cd3a4e3a063abf3b673b2f3a6639863a8f3a563a1e396539be38ed3824393d39ce3a4e3aaf3b373adf39ae391536663565391d3acf399e385c36a7382c391d38f53a0e3a163ae73b5f3b273a7639de3a973a2e39c639863a163874373738b539753a4e3aaf3af73a9f39a638fd36263485386c3a9739a638cd3727384c386c38dd3a263acf3b373b3f3b073a5e39b63a363a4639b639d63a3638bd36a7380c395d3a1e3a563a9f3a36398638dd35f63515378839c6385c388536d738143864390d3a463b2f3aff3a973a06398637c8386c39f63a563a4e3a8f39a63767383439963a463a0e39e639d6396538dd38543485347438c53666380c372736c7382c397d3ab73b673ac7391d389d38b53525358638c53a3e3ad73a9739b638bd39553a463a9f39e63925394d38fd38b5391534f53327380c35d63707387c3814389539ae3aef3b773a7637b83757391536a73676375739553acf3a16399e39b63a2e3a7e3ab73a2638dd389d38a5388d38d536063266369736973747396539053874394d3b1f3b903a3636f737273996393538a537b839553a26386c387c391d39ee3aa73ad739fe3905385c3874388d3975389533a835053717386438fd389d37c839ae3b4f3b883a66386c384439ce3a7639c6393d3a0639d636a7349536d739863ab73aaf3a0e392d387c381c383439ae38ed356533273798383c38ad382c383c39ee3b5f3b6f3b073a06397d3a563aaf3a7e3a873adf3a5e380c359637a838e53a363a663a26393d3895385c39353986394d382c34c535c63687390d3864381c39ae3af73ae73b473af73aaf3a3639ae3a163a873b1f3b173a263975390d390539f639e639f638e5386c38cd39353986396d387438043717378838bd386c37f839ae3a2e39ce3b273ad739de39be395538fd390d3acf3b6f3b373a9739de39a639c6397539a638ad382c387438dd39f638dd37673798378837a838d5388538743a363a1639a63b173a663905394d38f5380c37883a7e3b7f3b6f3acf3a2e39453945390538ed37a83798387c393539a6388537d837e8384c383c388d38c538ad3a4e3a873a463ae73a1e3955399638b5380438443a9f3b7f3b173a6e39b638a5389d385c386c368736463854387c38d5382c38243777383438cd38d5384c387c3a2e3b0f3aef3a6e39e63a0e39d639753935397d3af73b573a763945391538f538643757381c36e7380438ad37d838cd378837e83656376738dd39053864393d3ac73b883b07398e38dd397d3a5e3ab73a5e3a973b1f3b173a36391d391d391d378836063747373738f53905387438c537d8388537073885397d393538b5396d3b373b5f3acf38c53697384c3a873abf3a363a6e3a263a4e3a4e39f6397538d5363635b6360635d63895386c38c5380c382437e835e638953895395538b539553b4f3b2f3ad73915367637883a5e39ae38ed388d373738ed3a1639f6397d38143575366636063767386438a538b538853798347434e53854386c392d389539be3a8f3b073b0f3a1e389538ad3a76398638ad37983586382439d639c6391536e7362638143656386438dd38a5387c3895381435f63777377738a5391538c53935399e3b1f3b373aaf396d394d3aa73a4e3a263975387c39553a0e398e38ad373737a8386c3666383c37e8389538543707354534f5380436a736e7380438a5390539b63b373b273aaf383437473a0e3abf3ae73aa73a4e3a6e3a4e39be390537983767389d381c37a83737384c360635b632263565379835a637073757390539d63a9f3b1f3b0f3a2636763586394539f63ab73aff3a873a3e3a16394538bd37673824391d3854381435e6364635653444348537983666388d386c385c39de3ad73b473b073a6639be37c837473814379839ae3ae73a26398e3915387436d736c7385c386436d736b73505347435e6346435b635e6376738953854394d3acf3b5f3b5f3a5638e539b639d6394d37c835a638dd3a5e39ce391d38bd37e834f536063834379836973676364634d5372735753575354537f836f736d738ad3ad73b773b2739ee38bd3a463b0f3a76382435d6397539ae392538e538743676360636e73854372735d636d73727369737f836a7355534f534c5389d38b539153b0f3b573abf396d39253abf3b1f3a06384c3854398638c538ad388d3697357537f838bd3717381c357534e536d73676385c385435c6357535b6</t>
  </si>
  <si>
    <t>38ad386c385c3874389d385c383438e53a363ae73a5639b639e63a8f39753814369735b6364639253aa73a7e3a5e3aa73af73ab739de39ae39d63a363a5e3a0638dd3895389538cd38b5380c382c39963af73aff3a6639d63a663a87394d385436a734f5368739ce3aa73a563a9f3af73b073aaf3a763a6e3a763a873a973a4e38c538cd392d392d386c380c38f53a7e3b273aa73a563a1e3abf3a8f397d38243586351537673a2e3acf3aaf3af73b1f3ae73acf3adf3abf3ad73aa73a8f3a76389d38f539ae3935386c385c39653ae73b173abf3a8f3a7e3adf3a97395d37b83697364638c53aa73aff3b273b3f3b2f3af73aff3abf3ab73aef3aa73a7e3abf38dd395d39e6395d393538e539be3ae73adf3a9f3a5e3a7e3a4e3a9f39d6387c36e7374739ce3adf3b173b4f3b573b373b0f3ac73a5e3a973ae73ac73abf3b07392d397539ce393d3955393539de3a5e3a1e3a3e3a5639c6394d3a9f39e6388d3737388d39fe3aa73aff3b273b073b173a9f39c639653a873af73aef3b0f3b37391d39153996390539153905398e393539753a5e3a56387438c53abf3a1638ed388538e5391d3a363ac73a9f3aaf3af73a06383438d53abf3b373b4f3b3f3b0738dd38e539b6391538dd38f53975386c39e63aef3a4e384439753adf3a8f398638e5381438743a163a8f3a0e3a563abf39be37d839863b073b6f3b7f3adf3a4e389d38cd39b6390d39153935396538c53a6e3adf3a4e38b539be3aaf3a4e395d388d37a838cd3a4e3a9f39c63a063ac739ae389d3a1e3b2f3b6f3b2f39fe399e385c388d395d38f5393d39be39be39ce3ab73a2e39ce38f539f63a9f3a7639e6392538a539753a4e399638a53a0e3adf3a3639de3a873b3f3b5f3b0f39a639153834389538dd38dd39de3aaf3a8f3acf3a3638e539b639de3a973a9f3a563a3639a6391d396d398e387438243a063aef3b073ab73ac73b173b473b2739ae38e5384c387c38ad38ed3a4e3b3f3b3f3adf393d37c839fe3ab73af73a3639ee3a9f3a0e395538ed38d5379838343a463b573b773b2f3abf3abf3ae73b0739ce3996387c386438d538dd3a663b6f3b673a8f386437883a3e3af73aef399639653ad73aa7399638a538bd3874392d3ac73b7f3b883b3f3aaf3a063a463af73a8f3a6638e538543895395d3ad73b883b573a7e3814382c3a763b0f3aa738a539553af73ab738e53895398e39863a2e3b273b773b903b373a3e38d539963adf3aef3a9f38ed386c38cd39ce3b1f3b7f3b373a5e382c38743a763b173a5638dd3a0e3b1739ee3844390539c639ee3a7e3b273b6f3b903b3739ae37c839153acf3b2f3adf38cd386c38dd3a463b4f3b7f3b173a4e382438853a6e3b1f3a6639ce3aaf3ad739de393539b639c63a363aaf3b173b4f3b7f3b2f394536c7393d3af73b473b0f3874389d38f53aa73b773b5f3b273a76383438643a463af73a763a2e3a763aa73a4e3a3639b6396d3a463ad73adf3adf3b673b0739053717395d3aff3b373b1f380c388d391d3aaf3b4f3b573b3f3a9f3915386c3a263abf3a26392d39863aa73a973a8f398e393d3a8f3ae73aaf3a4e3b0f3adf3945372739653aff3b173b173854388538e53a5e3b473b3f3b373abf39ae388d3a163abf39a637e838bd3a8f3adf3a9f39a639653ac73af73aa73a163aaf3ae739e638c539ee3acf3b0f3b2f38853814384c3a1e3b373b1f3b273aef39a638743a363ab7394d368738443a763ad73a8739ce39d63aa73ac73acf3a763a973b073a7e39c63a6e3a9f3aa73b1738b5379838043a263b3f3b473b373af739a6382c3a3e3a7e388d357537673a463adf3a8f39f63a4e3a063a6e3aef3abf3ad73ae73a6e3a4e3ab73a8f39ee3a7638a53788386c3a3e3b7f3b6f3b4f3b2f39c638443a663a4e386c3565381c3a5e3ae73a3639de3a0e39353a763acf3a463abf3aa739b639ce3abf3a6e392d3965381c373738a53a973b983b6f3b573b27397538443a46399e3788355538cd3a973ad73a0639f639de38ed3a663a6639ae3a4e3a5638bd38a53a6e3a8738ed38c537d8379838bd3adf3b903b4f3b273b0739a638bd3a1e38c5372736e7392d3a6e3acf3a3e3a3639ce38fd3a3639ee393539ae3a1e38e5383c3a063ab739ae394d3854386439553b473b883b3f3a763a973a2639c639ee382c37d837b8393d3a7e3acf3a763aaf3a5639ce3a5e397d38cd392539fe392538c539fe3ac73a3e39b6383c38ed3a063b773b903aff397d3a563ae73acf39ce386c384c388539253a2e3abf3abf3abf3aaf3a9f3a0e38dd38dd38f53a0e3965397d3a563aaf3a4e39de386438f53a4e3b773b773a9f39353a973b0f3b0f3a5e3935391d395d39ae3a5e3adf3acf3abf3aef3aff3a163945391d38dd39e639e63a2e3a973a6e3a06398e385438dd3a663b2f3b3f3a66399e3abf3aef3b2f3acf39e639963a0e3a3e3a4e3aa73ab73acf3af73b273a7639d638e5386439553a263a7e3aa73a5e39a6391d381c389d3aa73a973b1f3a9f3a873a9f3a563af73af73a5e397d3a0e39d6397d3a4e3a8f3aa73acf3b473abf39d6389d3727386c3a263a9f3ac73a56399e392d387c38f53a873a163b173b3f3b0f3a1e39be3ac73a7e3a16392d39be38c538a539a63a0e3a5e3adf3b4f3aaf398e38b535e6370739fe3adf3acf3a7639ce3965390d393d3a5639ee3b273b573b0f3a1e39d63a973a0639d6399e39d6382c380c392539d63a663ad73b173a76397d38ad35353525395d3adf3ac73aa73a2e397d3895391d3a4e3a9f3b3f3b473aff3a463a063a973a06398e39de39ee37d83717389d39a63a4e3a9f3abf3a363975387c354535b638d53a8f3adf3ad73a8f39e6</t>
  </si>
  <si>
    <t>379837f8386c38ad389d388d387c37e837a8382c38c53975397d3945394d391d385c3777384c3905399639be39ae399e39b639ae3996393538dd388d37a836873747381c389d38e5390d38e538a5389d38a538ed395d3955391d392d3905383c370737b8384c38bd397d39ce39c639fe39ce3945386c373737e8378835e6373737e8389d390d393d391538cd38c538e538bd390d3986395d392d38bd383c37273747380c387c393539ee3a263a0639ae38dd37f8361635f636c736663777385c389d393d3975395d38cd38d538fd386c3864393d39c639b6396d3925388d382c38443874392539ce3a563a36393d37e8370736c7363636d737773804389d38953905392538f538bd38ed392d38b53767382439ae3a5e3a2639be395538cd38ad391d399e3a263a6e3a3638dd36263656376737c8387438cd38e53925397d396538dd385c384438ed39be399e3824371739353a663a663a0639a638bd37c838bd3a063a3e3a4e3a3e395537a836e7382c385438f5397539fe3a0e3a1639d6398e38853788380c393d39e6395d37c8384439de39fe39a6397d3895370737c8397d3a3e39e639863975394538dd390d38d5390539ae3a463a763a1e39ae39ae39be36a735c636f7393539de392d3895396d39ce3975393d38a53656366638c539ee39b638c538c539c63a0e39fe3a0e39be39fe3a9f3ad73a36390d38ed397d39ae35d635253757398639fe397d3965397d394d3965395537b834b536a7396539f6386c36f738dd39e63a0e39ae398639be3a873ae73a6e38f537c8384c39453945358634b537d839a639e639e63935389d391d3996396d377736a738d539ce38d535d6361638c539b63905382c384439ee3a9f3a4e394536d735a63834394d388534743505387439f63a1639b6381437c8395539ee3905379838bd39de3975380c3525369738e538fd36d73565382c3a363a5639de38853596352538a5391d36d735b636a739453a4e39ee385435f637c839c639fe396d395d3a1e3a3e39ae37c83525374738dd38b5362634e538cd3a5e3a1e39b6381c34b535553885384c35a637a8385c3a2e3a1e3885361635f6388539f63a463a263a363a663a5e397d379836363874396538e53656372739963a3e3a1e397d37d8357537573955384435c6385439d63a4638dd36663596366638ed3a563a973a663a6e3aa73a87399e3874385439753a0e3915382c390d39fe3a563a4639d6389537f838e539ce386435c639be3a87397537f8363635d63687392d3aaf3a873a5e3aa73ae73aa739c6397539a63a263a4e39c6391d39a63a563a7e3a8f3a1e3955392539f63a1e386437373a763a76392d383436a7350536d739de3a9f3a4e3a973aef3b073aa73a4e3a4e3a5e3a7e3a8f3a2e39b63a463ab73ac73a8f3a2e39f63a163a763a26389d38643abf3a76395d3824359634f537883a4e3ab73a973aef3b1f3ae73ac73ad73ab73acf3aa73a973a5e3a763adf3b073a7e39fe3a363a6e3a7e3a7639a6389d38cd3aef3a87393d37673626361638bd3a9f3af73b173b2f3b1f3aef3af73ac73abf3aef3a973a7e3abf3b0f3b173aaf396d394d3a2e3a2e3a663a2e3935391d399e3a7e3a973996384c36e7373739ce3ae73b173b4f3b5f3b373b0f3adf3a763aa73ae73abf3aaf3b0f3b473b0739de38953905398e39d63a0e39ce398639a63a0e39b63a9f39ce387436e738853a263ac73b0f3b373b173b173aaf3a0639ae3a973ae73adf3aff3b373b473adf398e389d38b5394d3a1639ae39fe39f639fe3a0e391d3ab739d638b5384c38f539653a5e3adf3abf3ac73aff39fe386438fd3ac73b2f3b373b3f3b173b2f3b0739ae385437f839353a06398e39fe39de3a0e3a1e39b63ad73a6e395d38ed3844389d3a363a8f3a1e3a763abf399637b8398e3b073b6f3b7f3af73a7e3b0f3aef399e37d836a738ed39d639d639ee39ce3a663a663a063ab73a4e394d387c377738d53a563a9f39e63a2e3abf397d38743a2e3b2f3b773b373a0e39d63ae73ad73945366636d738b539be3a163a463a263a873a7e3a1e3a973a5e39ae38ed387c397d3a6639d638e53a2e3acf39f6399e3a873b473b673af7398639453aaf3a8f389535c6375738d539be3a463a6e3a1e3a7e3a1e3a8f3aa73a663a1e3975390d398e39b6387c38543a2e3ae73adf3a8f3ac73b273b4f3b0f397d39153abf3a66386c3586378839863a3e3a6e3a873a9f3a46395d3ae73a3e3a0e3a8739de393d390d38e537a838443a563b473b673b0f3abf3ad73b0f3b07398e39963a7e39de3895358636a739e63a873a6e3a763abf3a2e396d3ae739ae39a63ad73a76396d38a538a5382c390d3ac73b883b883b373aaf3a363a7e3af73a563a56399e392538d536e737e83a2e3aaf3a363a463ac73a2e38d53a9738ad397d3af73aaf38fd38ad3965395d3a263b273b7f3b903b2f3a46390d39de3aef3adf3a76394538bd38f53885392d3a873a4e39553a0e3aa73986389d3a1e38b53a0e3b1f39f6383438fd39ce39e63a8f3b373b7f3b903b273996381439553ae73b1f3acf39c6386438c5392d39de3ab739f6388d39d63a4e39fe39a63a2e39a63aaf3adf399e38f539a639ce3a363ab73b273b5f3b883b1f391536d739553aff3b3f3b073a4e38fd394539b63a263ab739fe38cd397d3a763a8739fe3a663a363a973aa73a363a1639b639963a4e3ad73ae73aff3b673aff38cd3757399e3b0f3b3f3b173aa73a2639de3a063a9f3acf3a1e388d393d3a9f3a873a363a2e398639ee3aaf3a763a76396539553a8f3ae73aaf3a7e3b373acf38fd36e7398e3b073b173b173abf3a9f39fe3a063a873a973a0e3885397d3ab73ad73adf</t>
  </si>
  <si>
    <t>38dd38b5388d383c37f837a8376736e73707378837f83834385c384c38143834387c382c3767375736c737e838cd396539be39a6392d385c37273676384c38f53885384c382437e83788374737073707376737d837f83834386c386438343854386c37c8376737c8385c393539a6397d3986395d38b537b837f838bd396d399e381c37b837773767371736b73687369736f7376737983824389d38c538ad389d385437e8380c388d393539863945393d393538b537a837c83895393d39b639be37b837773767372736a73656363635f6362636c737b8386c38d5390d390d38c538b538cd38cd392d395d3935391d3915388537573717381c3874392539c639ce37a837e8381c37c836e736a73697362636463747385c38f5393d394538ed38cd38dd38b538bd395d398e394d3905388537d8373737d8383438d539a63a2e3a2637a8382c3885385c37e837f837c836e7375738543905396d396d390d38a5390538bd382438a5399e39ee39b63975390d387c385c387c38f539ae3a2e3a5639ae3804384438953895388d38bd387437a8384438ed390538e538a538cd393d392d380c372738f53a463a6639fe3996390d388538ed398639fe3a663a76398e3788384c384c386c389538ed394d38bd382438a5390538953814387c397539ee391d3707385439fe3a6e3a1e39ce391d37d8380439863a4e3a3e3a3639c638ad3767386c3854385c3895391d398638ed387438ad38bd380437173864399639c638c53798392d39fe39ae3975390537a836f738c539f63a06396d394d397d39553935386c38643874389d3915399e393538a5385c373735d635c6382c39c639b638e5390d39c6399639553905377735453798398639fe391d385c393d3a163a163a16388538853895389d390539be394d387437f8370735553586388539e639d6397d3965393d393d398638f536163555386c39f6393536d73798396d39fe39be395538c538b5388d3895392539ce38e5383c383437373485359638ed39de39f639be388d38ad396539be38bd36873834399e3975378835253767395d3955382c3757390d38ed3885388d395d3a0e38bd382c3804357534743687396d3a263a0638d536d7386c39d639b63874384c39a639d638fd3676354537f83925383c359635c639453925388d38cd399639b6385c3814377736663646384c3a063a46391536b7361638dd3a1639e6398e39e63a5e3a2e391d362635d63864390d382c35053656393538fd388d38f53955390d386c38d538b5388d37c839753a66394536f73586372739553a3e3a4e3a363a4e3a7e3a1638d536c7377739253986383c369738ad38bd3895388538cd38dd390d397d39fe39ae38b5390d3a6e398e37b835c635c6379839b63aaf3a7e3a763a8f3ac73a463945387c39053a0639d638c5389539a638643885388d3834387439753ab73ab739fe398e3a5e3a3e38b53737361635a637e83a1e3ab73a563a873acf3af73a4e39b639b639fe3a5e3a3e399e39553a1e38b538d5386437c838d53a563b2f3abf3a0e3a063aaf39f638c537c835a63505388d3a873a763a663acf3b0f3adf3a8f3a763a763a873a973a8f39ee3a0e3aa7394d38dd3814385c39b63aff3aef3a873a1e3a6e3acf3a1638dd36c7351535b638f53ac73aa73ad73b0f3b0f3acf3adf3acf3ac73acf3a8f3a873a763ac73aff398e38c5384438b53a2e3b2f3adf3aaf3a6e3ab73ad73a1e389536f73646374739e63ae73b0f3b373b473b0f3aff3ae73a9f3adf3ad73a873a973aff3b1f3aff39ae392d391d390d3a7e3af73ac73a763a6e3a5e3a7e3a6e391d37f8366638ad3a873aff3b373b5f3b473b273af73a973a5e3ad73ad73abf3ad73b373b373aa7398e3925395d39553a463a3e3a263a3e3a4e392d3a063a7e393537f83798395d3a5e3acf3b1f3b173b073af73a36396d39d63ae73aef3af73b1f3b473b2f3a87395538f539153935398e391539fe3a87399e37f83a063aa73975389538b538f539963a9f3abf3a8f3adf3ab7390d381439de3b1f3b3f3b573b1f3b073b2f3aaf396538fd38bd396d38e538d53aa73ad73945385c3a763acf3a163925389537e8394d3a873a563a0e3a9f3a87389d385c3a763b473b7f3b473a6e3a973b1f3a873955391d38ed39a638bd39963ac73ac7397538dd3a7e3a9739de38fd380c381c399e3aaf3a3e39ae3a873a8738dd392d3acf3b573b673aaf398e3a263b073a56393d390d395d39fe39753a6e3a873a06395d393d3a763a973a2e399638bd38ed39fe3a3638e539253abf3a8f39fe3a063af73b4f3b573a76391539b63ae739de390d392d3a563ab73a973ac73965392539e63a263abf3a763a3e3a0639453935399e392537e839053aa73b0f3ae73aa73aef3b373b4f3a9f38dd39e63ac739ce3905395d3ae73b4f3b1f3a56381438dd3a873ae73ab739ce3a5e3a7639ae390d38f5385c375739353af73b773b5f3aef3aaf3acf3b073a9739553a4e3a06397d38fd395d3b1f3b7f3b1f39a636f738fd3acf3aff3a7e39053a463adf3a3e38f538ad389d389539fe3b3f3b903b6f3b073a5639f63ab73ad73a763a263915391d390539fe3b573b773b1f395d3717396d3ae73b0f39ae387c3a663b0739fe3854392d399639ae3abf3b573b903b6f3ae7396d38e53a5e3aff3adf3a1e38f538a539453a763b773b5f3af7394d378839963adf3af7396d39353acf3acf38ed386c398e39d63a263adf3b4f3b903b6f3ab7387c38343a163b273b173a97393d384c399e3acf3b7f3b4f3ad7394d37a8398e3aef3aef39e63a263ae73a7e394d396d39be39ee3a763aef3b373b773b673a8f37d837e83a3e3b3f3b2f3aef39de3915</t>
  </si>
  <si>
    <t>38643874387438643844381437d837d8381c3854387c389d38bd38c538dd38ed38bd38b538cd38fd390d38ed388d384c3864383c37b83788378837c8386c391d3885388d388d387c386c385c3854385c386c389d38bd38d538e538fd38fd38f538d538ad38ad38b538c53885381437b8380c373735e63555351535553717389538a538a538a5389538853885388d387c387c38ad38d538d538ed390538f538d5389d3854383c381c37e8372736b73626357534a53434344434c535c637f838dd38a538ad38b53885384c38443844382c38243854389538bd38cd38b5387c384437c8374736f736b737173707365635e634c53414343435353676381438bd38fd387c38953895385437f837c837a837773747373737c8387c389d380c371736c736d73707375737c837b83687356536363747378837b8386438dd38d538b538e538543874387c383437c837883767376736c7364636a73814383c3666361637d838d5394d394d38fd38ad384c379837a8386c38ed391d393538f538c538cd39053834385c387c383437a8371736f7376736e736a737b8385c388d37f837f838a5390d391539153945396d397d392d38dd38dd391538f53905390d391538fd38ed3814385c387c37f837673697367637c8388d391d39753975391d386c37473767389538d5390539553975396d393d38ed38fd39253915391d38dd3854380c386c3824387438443777377737a8384c391d398e39ae39ae393d385c37373757386c39453935390539553986393d39653975393d394d391538a537d83626370738b5386c387c37f8377737e83885394d39a639653955394538ad37c8382438fd399e39c639a6397d3996399e399e397d392538b5384437373757366635f6382c38f538d5389d386c386c38cd394d39653925392d3925388537473788384438b5397d39c639be39ee39e6398638d537e838243804360636c737f836663707385c386438d538b538f538cd390d3975394d392d38dd3864373737073804386c391539ce3a0e39f639de3935385436a7360636f7365636c7384c3798362636f7386c37e838d538fd388d3874392d39b6399e394d38fd386437f8381c384438dd399e3a3e3a4e39ae3885377736d735d63656371737983874386c38143717383438f538bd390d38d537d8381c39753a363a1639b6395d38dd389d38e5395539f63a4e3a563955371736263717375738143874388d38cd3945393d38b53874397539be399e398e385436d738d53a463a7e3a1639c6390d382c38a539ce3a1e3a563a66399e37d8363637d8382c38ad394539be39de3a0639e6397d394d39a639ce39f63a06397537e837f839ce3a2e39d639a638ed3767376739453a463a1e39ce398e3925388538a538ad38cd39753a063a6e3a3e39d639ae39ae39e639f639f63a2e3a3e3925385c391d39d63986394538e537273687389539d639e6391538d5399e39e639d639ee399639be3a5e3acf3a5e39653915398e39b639b639a63a063a3639fe3955393d399e39753965394d37f834b5364639353a0e38e5378838cd39ee3a1e39ee39c639c63a663aef3a9f395d382c386c394d396538dd39153975398e399639d6395d38cd3915397d397537b83616385c39c639353666360638bd39c6396d389d388539c63a9f3a7e399e37883606381c394d38bd3777380c38c53945394d39de387c3804393539de39253737384c39ae3986382c3535366638dd393d377735d637f83a1e3a6639ee38a535d63525388d394d374735d6376738ad391d392538b536763788399e39fe393d38f539de3a2e399e37f8351536f738cd38b5364634d5388d3a5e3a2e39c6384c34e535253874387c35c6366637f838e538f53965369735d6384c39e63a2e3a0e3a1e3a5e3a5e399e379835c6383c393538e53626363639553a463a1e398e37d8350536973915384c35b636c73895394d38dd39453586364638d53a363a873a5e3a5e3a973a76398e383c37f8392d39ee390537d838cd39ee3a4e3a3e39be3874375738a539be387435b637e8396538ed37e8386435e63676390d3aa73a9f3a663a973ad73aaf39ce393d395d3a063a3e399638ed397d3a3e3a6e3a763a16392d38d539ae3a0e386436b7391d3996380c36a7381c3535369739a63aa73a563a7e3ad73b073aa73a263a263a363a6e3a873a2e39963a163a9f3abf3a9f3a2e39ce39ee3a6e3a3e389d384c393538dd3707370738bd34e537273a2e3aaf3a763ad73b173aef3abf3abf3aa73ab73aa73a9f3a4e3a463ac73aff3aaf3a2e3a2e3a5e3a6e3a7639d6389d38ad393d38ad366636e738ad35c638643a873ae73af73b1f3b1f3ae73aef3ad73ac73aef3a9f3a7e3aa73aef3b0f3adf39c6396d3a3e3a4e3a763a4e394538e5396d39f638d5367636c738ad36f739863adf3b0f3b473b5f3b373b173aef3a8f3aaf3ae73ab73a973aff3b3f3b173a1638b5390d39b639d63a2e39de396d39863a0e3a0e38c536a7380c396d38643a1e3ad73b173b473b2f3b1f3adf3a5639ee3a973adf3ad73aef3b2f3b473ae73996389538cd394d3a0639be39e639ee39ee3a1639ce38bd3777393d399e38fd39a63a6e3aef3ae73adf3b073a3638cd38fd3aaf3b173b1f3b2f3b2f3b373b0739b63874383c393d3a0e399639fe39ee3a063a1639be38ed38cd39de3935387c38b53a2e3a9f3a3e3a7e3acf39ae37b8394d3af73b573b773b1f3aa73b173af739b6380c36b738f539de39be39ee39c63a463a5639f6395d396d399e398e376738a53a3e3a8f39fe3a463abf3986382c3a063b273b773b573a5639f63aef3adf397536e736c738b539c63a063a263a1e3a8f3a7e3a2e399639d639b639ae</t>
  </si>
  <si>
    <t>36d736a736873707374736763606358634f534a5357536e7383438bd38ed390538ed38cd38543767373737d838b5398e391d37a838f53b0739e637d83727380c379838043824380c3707359635f6375738043824388538ed38d5389d38cd38e5389d37e8365636763788381c3905397d38ad3804392d3aff3a5e394d38f538b539553965392d38ed38bd3854380c386438e53925392d390d38dd38dd390d390d388d36d7360636d737e838dd39ce39b6391d38dd39753aaf3a9739be391538ed38f538fd393d3965398e395d38fd38d5390538fd38fd390d390d38ed38cd38b53834376737b8382c38dd39a63a163a0639ae39a639d63a7e3ae739fe38bd38c538cd38f5393539753965394d390d3905392d3935391d38e5384c3788384438e538c53854385c390539ce3a063a263a3639de39c639ee3a363acf397d386c389539653925393d398e394d39653986393d392d38fd389537d8362636763895391d387437c838ad396d399639ce3a873a4e3a1e39d639d63a063a8f393d38a5389539b6399e39a639ae399e396d390538b5383436d7371736d735d637d838dd3895374737d838fd3945393d3a363ab73a8f3a6e39f6396d395d3a1e3905384c387c39be39ee39f6397d38cd379837a8380436363676382436c736a7382c3864370737a838a5388d386439a63a7e3ab73abf3a3e398e387c38a539a6386c380c38543a0e39e63935385c36b735c636b7368736c7384c37f8366636973854383c3767383c382c37f838ed3a463a763a873a6e39de38ed36b737e838ad389538c537f839ae386c372736f736363676373737b8386c389d38643798381c3915390538dd38dd38ad38cd39ae3a873a5e3a1e39963935374735253788387c38f538bd380c371735e637373777383438ad38d538ed3965397538ed389d395539de39b639be39963935391d3a163a973a1e3975383c383c35a634b537c83844379837e8381c36a737d8384438ad394d39ce3a0e3a1639f639a6397539be39ce39ee3a0e3a1639ee399639963a263a563a0638b5365636c734b535f6383436873434359635f638ed38ed38cd396d3a0e3a763a4e39ce39a639b639d639f639ee3a363a3e3a263a0639ce3a063a2e3a563a26381c35e635e63464381c390536b7302432c735153a0e39ce39c63a5e3ad73a7e396d38dd395d39ae39a6398e39d63a1e39ee39e639ce39b63a063a4e3a8f399e36f73646360636873975392d37c83555354534143996399e3a3e3adf3ab7398e381c3814390d396538d538bd393d39653986398639ae39f63a263a763a3e38f53798381c381c391539c638ed389d369735863125381c395d3a8f3a7e39be380c35963757392d38ed37573747387c3925393d39963a263a663a663a6e39c6386c387c393539be3a0e3945383438cd387435f634d5370739b63a6e3a0e390d369734c537d8396537e835c636e7386c3905391539d63a6e3a873a4e3a1e393d381c392539ce3a6639fe38743747390d397538ad382c37f83a1e3a3e39ee38bd3586349537e838c5363635f6379838cd38f5393539f63a4e3a4e39fe3935386c3874397d3a1e3a56398637b837b83955395d38f5382c390d3a2e3a2e39ce387435c6362638fd38dd36263656385c395538e538f539ae3a163a1e397d3844381c3864393539e639c638f536c7385439c639753965384c39ce3a3e3a4e3a06390537d8387439b63915362637273955391d37c837e8390d39c639c638cd385c3834382438c5397d3955382c360638fd3a6639fe39ee392d3a363a6e3a873a4e398e3905399e3a3e390536f738bd39b63864369737b8394d394538e5380c38a5384c37173824392d38ed374736f739c63aa73a763a3e39753a9f3ac73aaf3a4e39fe39ee3a663a5e39253834390538fd37883687387c397d392d38643844390d38853636380c38b538953747383c3a5e3adf3ac73a76397d3b073abf3a1e3a1e3a663a763a873a0638d538953945391537273626385c38d538bd387439153965383c35a637d83767382c383438b53a5e3ae73ad73a66397d3aef39e639253a063a3e3a563a5e398638f539653a0e395d37073656387c38cd38ad39653a163975384436a737273626384c38e538fd3a663abf3a8f3a5e3a163a5638dd38bd397d39ae3a1639de399e398639f63a26393537573757396d3915393d3a463a1e394d38d5384c36d736a7391d38e538e53a463a763a873abf3aa739f638cd38a5390d39f639d639ce3a0639ee3a0e39f6391d37d838e539be38ed3a263a7e39a63915391d384c358637a839ae38a5392d3a663a9f3ad73aef3acf3a2638b537f838bd3a06399639de39e639fe3a1e39ee393538cd39be396539ae3ab73a2e393d39453965382c3747396d39ee388d39d63acf3ac73aff3b173b073a16387c3687385439ce39be39fe39be3a3e3a6e3a2e399e395d39ae396d3a463abf3a3e397d399e39453844387439f63a0e39353a163adf3ab73abf3aff3b1739de377736663834399639ee3a4e3a263a6e3a8f3a4639b639c639de39b63a7e3acf3a3639a639963925384c38a53a163a5639ae3a263acf3abf3a973aef3b0f393d365636a73864398e3a163a873a1e3a6e3a56399e394d39d63a1e3a6e3acf3a8739de399e3965391d390d392d3a563a66399e39d63a763a973abf3af73b1739153626367639053a1e3a563a873a873a8739a638b5389d39e63aaf3ac73aaf3a3e39d639be38dd390d399639ae3a8f3a3e396d392539d63a663adf3b0f3b07392536763586392d3a873a6e3a663ab73a6639ae388d38d53a7e3aff3adf3a9739fe39ae38e53885392d39ae39e63a9f3a1e39053854399e3a8f3acf3ac73adf</t>
  </si>
  <si>
    <t>3a163a463a06392d37473717390d396d370736063864396d38b53844390539d63a063996385c383c383438c539963996390d369737f839ee39e639be394537b83a463a663a4e3996389538ad39be398637173717397539353767370738b5397d3986388d3874385c37d8382439353935386c35e638a53a6e3a563a2e398e38ad3a873aaf3a7e39ee397d39ee3a7639ae37e8389d3975387c36a737883945396538dd37f838ad38ad3727372738ed38d5380c36c739963abf3aa73a7639d638343ae73a9f3a3e3a2e3a363a6e3a5e397d385438ed390d38143616381c39253905388d3854393538cd36563717386c38443814380439fe3ae73adf3aaf39c6384c3aaf39be39de3a663a6e3a873a1638ed38cd3975399e3804361637a838c5389d38bd395d39ae38a53626370736d73767389d38a539f63ad73ac73a7639e6390d39a638cd399639ee3a1e3a3e39b6392d399e3a2639b6380436563885391538bd398e3a4e399e38cd37f837573656382c392538bd3a063aa73a763a7e3a8739f638f5389d391539963a0639be39de39be39f63a1e397538243777399e393539553a5e3a263955390538b536d735e638fd3925388d39fe3a763a8f3ad73acf3a873905387438ad39ce39e639ae3a0e39f63a063a063965386c38fd39ce38ed3a263a97399e391d3945389d364637f839de38dd39053a763abf3adf3b073aef3adf38fd377737f839b639b639d639d639e63a3e3a1e39963915399e397d39de3ab73a6639863955398638a537b8395d3a3638f539863acf3ac73ad73b0f3b173b1738a536973798396539ce3a1e39e63a3e3a8f3a6639ee397d39ce396d3a063abf3a7e39be39a6395d387c384c39a63a5639a639de3abf3acf3a973adf3b073b1f37c8360637b8393539d63a5e3a463a3e3a8f3a3639a639be3a0639f63a8f3ad73a4639a6398e393d38bd388539e63a8739d639de3a973ab73aa73adf3b0f3b0f36e73636385c398e3a163a873a463a763a3e395d38dd397d3a463a973ac73a7e39e639c6396538ed396d394d3a3e3a7e39be396539fe3a563abf3af73b173af736f73555386c3a3e3a663a763aa73a9f39de38d5385439b63acf3adf3abf3a4e39f639a638cd38d5399e399e3a7e3a66399e38c539553a3e3ac73af73af73ad737b83575388d3a873a873a4e3a8f3a9f39f638b538d53a6e3af73adf3a8f39e63975388d385c38e539c639ce3a8f3a4e390d380c39453a873adf3a8f3acf3aff388d37b8393d3a9f3a5639d63a8f3a97394d385439963ab73b073adf3a56398638ad37e8385c396d3a2e39f63a7e3a5e38d53737399e3aef3ac73a2e3abf3b0f38ed38ed3a263aaf397d38fd3a763a26393539253a063acf3b0f3ad73a87399638743895393d3a163a6e3a2639ce39f638dd376739f63b0f3a8739f63aaf3b17394d39963a3e3aa7393538e53a1e3a663a3639c63a0e3ae73b173ad73aa739ce38ed393d39f63a6e3a5639de38ed39be391d388d3a763b173a8f3a263abf3b1f39be3a163a8f3abf396538c539de3ab73a3e39ee3a663af73b073ae73abf39ee394d398639ce3a0e3a16392d387c39d6392539653acf3b0f3aa73a9f3b173b4739de3a4e3ab73ab7395d386439fe3ac73a8f3a973acf3aef3b073aff3ab739b639353975398639ce39be3945398e3a3e39ae39b63a663adf3aa73abf3b373b4739de3a363a5e3a6e3975390d3a5e3acf3b073aef3acf3aef3b1f3b173a5e391d38c5397d3a063a8f3aaf3aaf3aa73aaf3a1e393539ee3aa73a1e3a8f3b273b5f3a063a0e3a2e3a0e396d39de3ab73acf3b0f3aef3aaf3aef3b0f3aaf39ae38dd390d39863a0e3a973ab73acf3ad73acf39ee389539653a2639a63a663b2f3b7f3a873a363a3e39ce39553a2e3af73ae73b0f3b0f3acf3af73acf3a1e394538b53915398639fe3a4e3a5e3ac73adf3ad739d6388d392d3a1639d63a973b4f3b773aef3ab73a4e39ee39e63a5e3b173ae73aff3b073acf3ad73abf3a7e39ee3955398639e63a563a4e3a2e3a973a8f3ac739c6385438e53a2e3a363abf3b373b4f3ac73ab73a973a3e3a2e3a873b073aff3af73adf3acf3aef3af73aa73a06394d391d39e63a6e3a6e3a563a563a363a87397d380c38f53a1e3a4e3ac73b2f3b2f3a8f3a7e3a9f3a5e3a763a973ac73ae73af73adf3adf3aff3af73a9739ce38f538f539c63aaf3a873a4e39b639ae3a5e3955387c3945393d39753aaf3aff3af73a5e3a1639f639f63a463a973a873a9f3ac73ae73acf3adf3ae73aa739b638e538fd3a1e3ae73aff3acf39b6396d3a6e3a4e399e392d386439353a8f3ab73aa739fe3905387438d539c63a7e3a563a463a7e3aaf3a5e3aa73ae73abf39ee395d39be3a663aef3b173aff3a8739963a2e3acf3a6639ee3975397d3a4e3a873aaf39ee38e536f7362638cd3a063a2639ee3a0e3a2e39a63a563adf3adf3a663a2e3a463a6e3aff3b273b173b073a5e3a4e3ac73acf3ab73a4639ae39ee3a763b0739de396d375735053727395d39e639a6398e39ce393539fe3ab73adf3a9f3aa73aa73aaf3b173b2f3b2f3b1f3ab73a563a873adf3ad73a973a0e39ce3ac73b37397d39ce3834359635f638953975398639353945391539ce3a763a9f3ad73ae73aa73a873aff3b3f3b273aff3a4639f639f63abf3a973abf3a973a4e3adf3aff391539de392d36e736163824393d398e392d3885391d39b63a2e3a463a9f3aaf3a3e3a763b0f3b5f3b673ad7397d3a0639ee3a4e3a4e3a873abf3a873aaf3ab738f539a6397d385c36f7382c394d39ae398e385c395539d63a063a0e3a5e3a873a3e3a873ac73b573b6f3ab739653a1e3a7e3a2e39b63a263a7e3a5e3a9f3acf</t>
  </si>
  <si>
    <t>39ce386c392d3adf3b273b3f3b373b1f3b2f3af7398e383c381c396539fe399639f639de3a0e3a1e39ae38ed391539ce393d3a363aa739be391d3975390d3788395537c839ae3b173b673b773aef3a973b1f3adf397d37a836d7391d39d639d639e639d63a5e3a5639f6395d398e398639ae3a9f3a9f39e63975399e38ed380c392d38743a4e3b373b773b2f3a0639f63af73ac7391d366636f738d539c63a163a363a2e3a8f3a7e3a16399639e639ae39e63abf3aa739e6399e397d38cd382c39c6398e3a9f3b4f3b673adf3975396d3ac73a76386c35c6377738e539c63a4e3a663a1e3a873a16396d397d3a063a2e3a973acf3a4639b639963935392538dd3ac73a7e3acf3b373b573aff395539353acf3a4e3834358637e839963a363a6e3a873a973a3e394d388539053a4e3abf3abf3a8f3a0639d6397d38b5396d397d3b573aff3abf3ae73b173af7395d39a63a8739de3864354537173a063a7e3a6e3a7e3ab73a263945385c39863ad73af73acf3a5639e6397538a5389d398639a63b7f3b2f3aa73a463a973aef3a363a4e3996393538b53687380c3a463aa73a363a563abf3a2638b538b53a4e3ae73aef3a9739ee39453854382c38ad39d639d63b883b273a36391d3a0e3af73ad73a5e392d38cd38f5386c39353a873a4639653a2e3aa739753885396d3a973b073af73a9739ce38c53824387c395d3a5e3a263b883b17396d3834398e3aef3b173ab73996385c38cd392539ee3abf39d6389539fe3a4e39de398639d63a973b173ae73ab73a0e38d538b5397d3a263a6e3a2e3b7f3b0f38dd370739863b0f3b373aff3a2638d5394d39b63a2e3ab739ce38c5399e3a7e3a7e39e639ee3abf3b1f3aef3acf3a363945394539c63a463a5e3a0e3b6f3ae7388d378839ce3b173b3f3b173a8f3a0639d63a0e3a9f3acf39f63885395d3aa73a763a263a873ad73b073aef3adf3a36395d397d399639be39ce394d3b473ab738bd36f739be3b0f3b173b0f3ab73a8f39ee3a163a8f3a9f39f6387c399e3abf3acf3ad73ad73ae73b0f3b173adf39ce38f53945399e39fe3a363a1e3aef3abf395d38743a163af73b1f3b173adf3aaf3a0e39fe3a4e3a3639d639453a4e3ac73af73b073ab73acf3b1f3b173a6e394538cd395539f63a8f3ac73ad73abf3aff3a2639863a763a9f3ae73b273ad73ae73a7e39ee3a463a06397539a63aaf3adf3af73b0f3abf3adf3aff3a9f39a638cd38e5395d39b63a563a7e3abf3adf3aef3a663a463ab73a763a2e3ad73b073aef3ae73a873a5639ee399639f63ae73af73af73b173ae73ad73ad73a5639c639153925399e39fe3a4e3a2e3a873ae73a9f39f63a363acf3a3e395539f63ab73aa73adf3ad73a8f3a2e3a063a3e3aef3b073ae73b073acf3acf3adf3abf3a46399e395539c63a4e3a6e3a3e3a6e3a973a4638ad394d3aaf3a3e38ad39153a563a3e3a973a9f3aaf3a6e3a463a873ad73b073af73aef3acf3af73b073abf3a2e394d38ed39863a663a7e3a563a2e3a0e3a0e3874387c3a5e3a7e3935394d3a363a063a663a6e3a663a563a4e3a973a973ac73adf3af73ad73aef3af73ac73a0e390d38dd396d3aaf3ac73aa739f6396d39f638e538ad3a3e3abf39f639a63a663a1e3a0e39d6393d397539ce3a8f3a763a6e3a8f3acf3ab73abf3adf3acf3a1e392d390d3a063ad73b0f3b0f3a7e393d3a063925395d3a663aaf3a3e39c63a263a3e3a0e392d3814378838fd3a163a5e3a163a363a8f3a1e3a4e3ad73ae73a5639d639f63a3e3abf3b1f3b073af738fd3a0e39ae3a263a8f3a763a16398e394d39d639fe3975380435153727396d3a1639d639b63a16397d39d63aaf3ae73aa73a663a663a7e3af73b2f3b273b2738b539be3a263a873a9f3a4639a6390538953925399e39d6389535a635a63864399e39ae3965399e393d39753a7e3ab73abf3acf3acf3a973adf3b2f3b273b273798390d3a463aa73aaf3a3e398638e537c8380438fd39d6393536b735b637b83925396d394538dd38fd39753a3e3a5e3aaf3ad73a973a563ad73b473b373b3735f638343a563ad73ac73a4e39a6392d370736a7387439ae39ae38643626373738fd399639a6387c38dd399e3a063a163a5e3a9f3a3e3a5e3acf3b473b6f3b1f34d536763a063aef3ab73a8739e63965386437d838a5395d397d393d387438343915398e39b638b5391539c63a0e39f63a2e3a7e3a5e3a5e3a7e3b273b773b2f34e535f6397d3acf3ad73ac73a5639be39253854390d3945393d39be397d38dd38dd396539ce3965393d39e63a0e3a0e3a3e3a663a1639ce3a3e3b473b903b3f3515355538243a663ad73ae73a9f3a2639ae38b5394539ee394d396d39be3925396d39a63a1e3a2639ae3a1e39e63a0e3a563a3e398e38b539c63b3f3b883b4f37373327360639ce3acf3ae73ad73a2e3a0e398e39a63a263a263975399639a639be3a5e3a5e3a7e3a1e39c6398639f63a3e3a06388537e839963b373b7f3b6738143266350538e53a563aef3aef3a6639fe3a0e39fe39b63a263a26399e39c6399e3a1e3aaf3a973a2e394d393d39ce3a2e397537d8371739553b0f3b573b37389534a53424378839353aaf3aff3aaf3a0639fe3a4639ee399e39d639ce39a63945398e3a263a1639de391d38f539753a36393d372736d739453af73b3f3b47399e373732c73656382c39f63aef3acf3a7e39f63a2e3a4e396538a5391d3975389538d5393d3915397539e6394539ae3a4e394d3854386c39be3ac73b1f3b573986384c344433c8371739553a8f3af73adf3a763a463a4e39ae38343767390d384437d8385c388d39353a3e398e3a263a3639ae391d393539b63a263acf3b4f</t>
  </si>
  <si>
    <t>38c538a538b5392d39be38d5366636b7373737173895389539b63acf3ad73a8739fe391538d5396d3a5e3b173b173ad73a163a163aef3b1f3a7e39be39ae3a1e390d38b5394d3a3e39c638dd37f83757367637a8391d38b539d63aaf3a873a7e3a8739ee396d39653a0e3abf3aef3ae73a5639be3a4e3b173ac7399e392d39ce3945392d3a2e3a4e3975390d38c5375735c638a53955387439ce3a763a7e3acf3acf3a8f3a26398e397d3a263adf3abf3a7e39e639b63a7e3ae73a2e392d392d38e539de3aa739ce3925392d38cd3676371739a6391538bd3a4e3ab73acf3b073aef3ad73a8f398638d53a263adf3a9f3a4639be395539be3a663a7e39ae390539b63a9f3a7e399e393d398e38cd379839053a3e3915393d3ab73acf3acf3b0f3b173b173abf39b639153a463ad73a973a0e39863955397d39e63a2e39c6394d39e63aaf3a8f39ce399e397d38a5383439753a5639b639b63aaf3ad73a9f3ad73b073b1f3acf3a06396d3a2e3ae73ac73a2e3965396d3965398639ae39b639963a6e3ad73a6639b6398e395538cd386439a63a7e39ee39ce3a873abf3a9f3acf3b073b173acf3a2639a63a663af73ae73a1e39353975396d396d3975398639553abf3a9739f639be398638ed395d393d3a163a8739de396539fe3a563aaf3aef3b173aff3aaf3a2e39d63a2e3ab73aaf39b638fd391d395d396d394d393539153ac73a5e39fe39c638f538bd3996398e3a5e3a7e39be38ed393d3a263abf3af73aff3adf3aaf3a46398e399e3a1e3a0639b63986392538f5390d394d397d395d3aa73a0e399638c5385c38c539b639be3a763a6e394d381c39053a5e3adf3a973abf3af73adf3a7639de3935395539ce3a0639be397d391d38ad392d39e63a263a6e39ae38dd37f8384439253a2639ee3a6e3a7639253727394d3ad73ae73a363aaf3b0f3aef3ab73a3e397d396d3975398e395d397d3935387c38ed395d39a63a8f39be388d386c391539ee3a763a2e39e639fe391d3717399e3b073aa739ee3a8f3b173ae73ac73a5e39f6398e391d39053905395d38e53885390538cd38d53aaf39f638ed391d39d63a663a5e39fe390d39a63955385c3a2e3b173aa73a1e3aa73b1f3aff3ad73a7e398e38f5392d39153935393538b5389538d538f538dd3acf3a16394d397539c63a163a2e3975386439b6394d39253aaf3b1f3ab73a8f3aff3b3f3b3f3aff3a7e396538ad38f53945397d389537773757383438b538f53ac739e6393d3975397d39be39be393d394d3a2639b639a63a5e3adf3aaf3ab73b2f3b473b3f3b073a7e397538e539053955391d383c36c735b636d7387439053a87395538bd395d39e63a6e3a9f3a9f3a973aaf3a36395539ce3aaf3a3e3a7e3b1f3b573b473b0f3a7e39ae397d396d396538d5380c365636463757386438c539de38f538fd397d39fe3a8f3ab73acf3ad73acf3a1e38b539353a2e39ae3a463b1f3b7f3b673b173a8f39c639ae39b6395d38bd3676346435c6377738743874395538bd38fd397539de3a4e3a5e3abf3ae73ae73a0e389d39053a1639ce3a663b3f3b773b573aef3a5e39e639d6397d394538d536a7353534f53697383438cd39f6395d397539d63a3e3a563a1e3a8f3a973acf39fe386c38b53a163a2e3a9f3b373b4f3b1f3ac73a2639fe398e391d38c5384c37773707362635d63727388d3a1e396d391d39ce3a5e3a6e3a563a5e3a363a8f39c6381c38bd3a0e3a4e3ab73b273b373b173ad73a4639fe398e3935389d383c37b837e8380c36c735f636d739ee390d38f5399e3a9f3a873a4e39de39a63a5e3986386c392d3965396d3a973b073af73b0f3ac73a4e3a1e39d6396538bd384c380437c83834380c37e8372739ce38fd38e539e63adf3aef3ad739d6395d3a5e3a46398e3935387c38ed3a763abf3aa73af73ad73a563a0639de396d38ed3874380c37f8382c37c83804382c39f6395539963a4e3adf3b173b073a8f39963a063acf3a6639ee396539653a363a8f3a9f3b0f3ae73a8f39ee39ee395538cd38d53885382437373646379838853a663a263a363a5e3aef3b273b173b0f3a5e3a3e3abf3acf3aaf3a5639ae39e63a5e3aff3b073abf3a2e39ce39b6392d394538e538ad385436d735a63804391d3a9f3a973a9f3a9f3b073b2f3b373b273acf3a6e3a763adf3ad73a9f3a1639be3a973b373adf3a0e39be3996396d396d394d38cd38e538cd37d836c7376738ed3acf3ae73ab73a873ae73b3f3b273b173a663a0e39e63ab73aa73ab73a9f3a3e3acf3b0f3a8f3a0e39e6399e395d394d392d383438a538f5388d3727373738dd3a9f3abf3a4e3a663aff3b573b5f3aff399e39f639e63a463a563a873ac73a8f3aa73abf3ac73a873a1639ae3915392538e53905392538ad37b83565380c39153a563a8f3a463a7e3abf3b4f3b773adf397539f63a763a3e39c63a163a7e3a663a973acf3adf3a6639ae395d393538ed388d3925398e388d35f6342436b737883a463a6e3a463a263a873b4f3b883b0f39c63a1e3aff3a87396d3975398639b63a3e3a873a763a0639de39e6395d38ed384c3885397538d537f835e6351534243a563a4639ce395d3a463b673b7f3b173a263a563b273adf39e6397d397d391d399e39ee3a063a0e39ee396538ed3905381c3804394539053874370734a533473a563a0e38d5386439fe3b5f3b7f3b573b173aa73ad73b0f3ac73a5e396d383438dd393539fe3a0e39d63935391538d537a838b5390d38ad37883545341434e53a36399e37d8380c39de3b573b6f3b573b373a463a263aef3ae73a8f38e537273844396d3a3639de399639253925385c380c396d38ad381c364634f532c732c7</t>
  </si>
  <si>
    <t>3abf3ae73aaf39ce391539753a663aef3b173af73a36396d3a463ab73a1e3996390539753a663a973aa73b0f3ad73a6e39ee39de394d38c538bd385c381437773a873aef3acf3a2e39ee3a1e3a5e3aef3b1f3b073ad739fe3a363acf3aaf3a6e3a0639963a1e3a763aef3b073ad73a4639d639be3915390d38cd3895381c36873a2e3ac73adf3a8f3a6e3a873a9f3b173b2f3b2f3b1f3ab73a6e3ab73adf3ad73a7e39de39c63a9f3b2f3ad73a2639c639a6396d3965395d38dd38ed3885375739f63a8f3abf3ac73ae73ab73a9f3aff3b373b273b0f3a7e3a0e3a263ad73aaf3aaf3a5e3a163af73b1f3a7e39de39ce397d395d39553905383438d538dd384c39ce3a4e3a663abf3ac73a5e3a6e3b0f3b4f3b4f3ae739c639f639d63a7e3a6e3aaf3abf3a873ab73ac73aa73a5e3a0e39a6391d394538f538bd38f538ad384439c63a0e3a1e3a763a8f3a2e3a8f3aef3b5f3b6f3aa739453a1e3a363a2e39f63a4e3aaf3a7e3aaf3acf3ae73a6639ae3955390d38ed38a5395d395d384c359639ee3a0639fe3a4e3a763a563a4e3aaf3b573b773adf399e3a463adf3a46396539c639c639fe3a763aaf3a873a0639be39be395538d5385c38e5398e387c37273a0e3a063a1e3a563a4e39e639ae3a973b773b7f3ae739ce3a663b2f3a9f397d3955395d396539e63a263a2639f639f6397538f538f538043844396538d538643a0639d63a1e3a563a06390538bd3a563b773b773b373acf3aaf3b0f3aff3a7e3a1e395d387c393d396d39f63a1639ce391d391538c537a8388d393538bd37e8398e399e3a163a3e398e37d838543a3e3b6f3b773b5f3b1f3a463a763aff3aef3a6e38ad3757387439753a3e39e639a6391d392538443834396538a5382c3636391d395539f63a1638e536f737c839fe3b473b3f3b4f3b3f39be39ce3ac73a6639f638d5382c38e539ce39de397d3905393d392d3798381c38fd3814375735a638fd390d39b63a26389d36a7380439fe3b2f3b3f3b5f3b4739de3a0e3a8f396d39ae39ce396539863996396538ed38c538fd381c36873757382c37a8364634d539ae395d3a063a2638f5385438dd3a2e3ad73b2f3b673b1739b63a463ab73996399e39fe39f63a0e39e6397538bd385c384c36b73676356536e7382c36f7350539ee39b63a4e3a0e3986392d397d39ce3a463af73b573b0739fe3a973a9739ce39fe3a8f3a6e3a16399638ed383c385436f735b634c534d535a636d735c635753a2e3a063a1e39d639fe3a0639ee39fe3a063a9f3b2f3b173aa73af73ad73a8f3aaf3a973a36398638f5395d391d38c5369734b53287328734853656355534a53a1e39d63925399639fe39ce3a163a2e39fe3a2e3adf3b4f3b0f3b173b073ad73adf3a9f39fe39253945393d3834385435f633073206308530e5343434f534e5397539453844391d3945397d3a163a1639be396d3a463b573b2f3aef3aef3ad73a873a2e39ae393d38ed38ad37d837e835f6318631053186308531c634953777393d38e537f8386c390d399e39d63975392d387c39253b0f3b373ae73ae73a8f39e6399639ae396d38fd390d383c377736e731a6300431c6324634c53757387c393d392d38d538a5396d398638dd38cd386436e738443adf3b373acf3a9739be38d5389d3945398e38ed393d386c382c36b73347302433073596381438ad388d39253935390d38c5388d383c376735e634f535d6385c3aaf3b1f3a663a1638fd3616364638bd395d395d39b638ad3844366634043485374737f8390d392538cd3798374736d735e635e636b735253424352536e7389d3a263ae739de39ee393d369734643747392539de39fe38e5382c37473707370738a538643864392d39553535351533e833a833c834f53474347434f535553707396d3a97391d396d38dd37d836563747392d39de3a1638fd382437c8382438543895382438143885396537b83727368734b5341434853505352536363788382438c53a0e389d38d5380c37a8386c38ad39653975397d38a5379837d8381438a5385437e8386c38343925399e391d38bd383436f7362636873646367637c8382437b839d6388d37883814380438bd396d3986394d395d386c370737e8367636e737a836f736c7377738bd39b6399e3935388537f836a7377738443834382c374735753965396d3864395d392d3935399e39c6394539553885376737073495346435b634c5344435d6388d3965394d3935385436d7359634953727387c381436f7358638cd3a5e39863a0639de39ae3a0639d638cd38e5390d380c37473454346433a8324633a83505384439053854386c377736973505328733e83646382437a835e637773a363a2e3a463a163a0639f639a638dd38ed3935385437c834b5338831a6320633e8349537c8386436c737173575348534a531e63186341436d736f735353525394d3a2e3a463a163a0e398e396d38e539453935387c378834643388338833c8346435d638a5383c35b634c53327318632063165320634f5370736163347346438ad3a1639fe39f639de393d38d538d5390538fd38cd3717346434c532e73327348536f738e5381c353532a73064316532e731e633e83804381435b632c734c5391d39ae38dd395d396d3844368737c8390d390538ed37e835053474324631053388374738ad36c7361632a730c531c63186310533073737392d365634f537e8395538e536e7388d396536f733a8366638c538cd389d37b8353533a831c63125353537d83834356537f832872f4731a633a831a63186354539c6374736263864387c38a5357536c7397537c8332735c63834385c380437c835e63347332734f5366637f83737</t>
  </si>
  <si>
    <t>373738953aa73b2f3b2f3adf3a763a1639e63a6e3abf3a9f3905388d3a363ab73a663a8f3ac73af73aff3af73a97399e39553986398639c6398e38f5397d3a1e37a838853ab73b173b1f3ae73ab73a4639d63a563a763a76392539053a763acf3af73adf3ad73aff3b273b0f3a46390d38e5398e39fe3a6e3a873a6e3a873a9738ed39653aaf3aef3b2f3af73acf3a8739e63a2e3a263a16395d39ee3ab73acf3b173ad73aa73af73b173aaf39a638dd391539a63a363aa73ac73ad73acf3ab739d63a1e3aaf3a873af73b0f3ae73adf3a463a263a2e39be39553a563ae73adf3b173af73acf3aff3ac73a06391538ad392539863a0e3a5e3a7e3ad73ae73acf3a3e3a8f3abf3a063a363ae73adf3aef3ad73a973a3639ce39d63a7e3b173adf3b0f3aff3acf3ad73aa73a4639a63935399639e63a4e3a3e3a3e3aa73aa73abf398e3a7e3abf398639253a2e3a9f3a9f3ad73ab73a7e3a1e3a2e3a9f3b173aef3af73adf3ac73ae73ae73a9739ee394539553a063a6e3a663a563a663a563a8f384439ee3abf3975389539be3a3e3a4e3a8f3a973a9f3a563a7e3aa73ae73aef3af73ad73ae73b073aef3a7e39ae38f5390d39fe3a9f3a763a3639c639ee3a56381c39653abf3a16394539e63a363a163a6e3a2e3a2e3a163a6e3a8f3a9f3aaf3adf3adf3ad73ae73ae73a87397d38d5390d3a3e3ae73ae73a97396d39ae3a7638b539753ab73a7639ce39fe3a7e39f639fe390538d5393d3a163a8f3a5e3a563a9f3ab73a873abf3ae73a9f39ae392d39b63a873aff3b173aef3a2639863a5e39553a0e3aaf3a6e39fe39b63a163a2e39ce389d36d7376739553a3e3a1e39fe3a3e3a3e39d63a873aef3abf3a363a0e3a363a763b073b1f3b173ad73a1e3a4e39fe3a873a7e3a2e39be3915395539ce39de391536763515383439be39ee39a639c639c6394d3a3e3ac73ad73a8f3a8f3a973ab73b273b2f3b2f3b0f3aaf3a5e3a5e3aaf3a7e39e6394d388d3885392d39b6399e37773555367638f539963986394d396d39153a063a8f3ab73acf3ae73aa73a9f3b0f3b373b273aef3a5639f63a763acf3a8739de395d385436e7382c394d39e6389d36263656387c394d398638f538ad392539de3a3e3a663abf3aaf3a3e3a8f3b1f3b573b573aa7399e3a0e3abf3ad73a9f3a0e398e388d36973798392539be394d37b836a73854396539c6393d385c396d39de3a063a1e3a763a7e3a3e3a9f3af73b6f3b5f3a6e394d3a463aa73ad73ab73a6639a6393538443864391d394d398e393d38a5389d395d39a6396538bd398e39f63a063a063a5e3a6e3a4e3a3e3ac73b6f3b773ab7399e3a763a263ad73ad73abf3a1e39b638b5389d39753935396d39ce393538dd3925399e39f6395539ae3a1e3a063a2e3a5e3a3639b6399e3abf3b883b6f3ac739e63a9739353aaf3ad73ae73a663a16395d390539d63a06392d399e398e395539de39ee3a6639f639f639e639d63a2e3a5639d6389d38cd3a8f3b7f3b6f3b3f3adf3aa7385c3a563adf3af73a9f3a0e39f639b639ce3a363a06397d39ae39963a0e3a763a973a6639ee397539a63a263a2e392d3767388d3a7e3b773b673b573aff3a0e374739353a973af73acf3a2639fe3a2639ee39b63a3639fe39ae39c639963a563a9f3a5e399e3905395d3a0639f6388536a738143a3e3b4f3b373b573b1f398e35c6382c39ae3aef3adf3a7639e63a163a4e39c6396d39a639b63955391d39be39de39b6399e3905391539e639fe385c36d7386c3a563b2f3b3f3b673b1f39b6344436b738c53a763aef3acf3a6e39ee3a5e39fe38dd3844393538f5384c38bd390d38dd3a0639ae397d3a2e39fe38f5387c392d3a3e3acf3b373b673ae73996334734a53874399e3ad73af73abf3a7e3a563a26393536f7380c38f537b837c83854385c39de39ee39de3a5639f63986395d399e39d63a4e3b073b573ae73a163707378838bd38a539ce3ad73ac73abf3a9f3a5639ce38b5386c394d38643767380437f839963a463a0e39ee39d63a163a0e39fe3a063a063aaf3b373b0f3abf37c838a5390537d83814398e3a8f3a973a973a873a2639e639de39f6396538543834389d399e3a06399e38ed39a639d639be3a263a2e39fe3a263aef3b4f3b0f3788388d38b536c73565378839863a3e3a063a3e3a1e3a163a363a6e3a46397d39053945393d396d38f538343915392d39963a1e39ee399639453a4e3b5f3b2737e838dd39053727332734a53804398639ce39ae39be39ee3a4e3a8f3aaf39fe392d3975398e393d38c5380c387c393539b639a6395538fd383c39453b273b273676375737f8381c357533c83616380c3915392d394d392539de3a4e3aa73a46390d392539963935393538dd38dd3986393d389d389d37e8367638953b173b1f369734e53596386c382433a8340435f6380c38bd391d390538e539863a2e3a66397d386c38b53915391538dd386c383437e836a734d534b5364638c53ad73b0736a736b73814384c38c5341430e53565364637b83864386438c538f5392539d639b637d836b736d7367635e6354535c6363634c534643596373738a53a463acf34b538743697359638c53515312534243485366636b737173707387438b5391d3955372734d53565351533e8334733a834c53474349534e53555373739a63a76369737d835f637b8375735863145320632e734f535a635453596371738b53915394d38ad3874382c37c837073535347434c53545355536a7381c384c38d53a16382c373736b73767366636b7326632a7334733e8352534e534e537983915392d39753965397d39b6392d38c5384c3707367636b7367636c737d837c837c839f6</t>
  </si>
  <si>
    <t>31a6318632063266334734643495348533a832e73535384c38fd3965394d3935387c3717344431c631c631a63347363638bd38cd3777355534e535e6385c395d3105328732e733e834d5350535353575351534743596380c38d5396d38f538cd3885374734c533e833c832e733e83727387c388d37e836b735453596381c39252fc831c633673474355535553636360635f6365636d7386438fd394d393d38f5382c36e733c831253388344436063767382c379836c73757353534f5378838f52dc6312533c834743495357536763616368736e73747384438dd390d390d3905381c364633272f88308531c63404353537573747372736f734953434373738b5304432263327342434b5353535b6360637473676369737f838ed391d390538ed38853727341430642c042d052ec733473707377737e837a834143424366638bd308531a633273474350534f535c635e6360634f536973854385438fd394d392538c536a733882f0729052a062f07338836663834385438043555348535e638bd30e5322632e7347434853555363635f6353534c53697384c36a737c838e53986392d3676322630c52a0625052cc53287356536d7380c3854370734c5365638cd31c631a632e73464348535b635f63666358635e637b8384437a837d838bd38ed38bd375734d533882c0428042c04320634d534f53727386c376735253626383c306431a632c73414345435053565365635f637a8382c380c3854388d38bd3824378837c8371734342f072b882d86332733a831c63626385c388536c73767382c2e0631c6330732c7341434c5359635f636a737d8380c37e8387c38a53895362634443575370734952f472e4631253246302431863616388538e53834387438042cc531653246318633a8354535b634a5379837a837b836e7383438cd387c350531c6347436f735863024318632a72fc83186344435d6380c386c3874389d3747288530a530a531a633a834f5358634c5370736d736f735c636a7381437673555336734a537373757350535a6334730443515357534243687384c38cd3874376722062c443105330733a8340434d535a636973616364635b6356535053535356535a636b73834383c37983626330730c533c832663085355538c5389d386436661c042a8731a6326631e6316534343596361636763616352534c534443424361637883844384c38343757359631e6324632c732663287359638b5387c387c356500002b0731c630e52ec72fc8330732e734243586369735963444344434e536763814386c386c37d83854367633073186322634c535d637983885380437b834a500002b0730c5320631653064306430c5341434c53646359634b534743575366637f8384c374736d73804376735e633673347363637b83804378836e737c8355525052d0531053347330730c530c531c634b53535367635e63495345435c63767381c37b8363636d73788380c381c36b735a636f737d8387437a8381c384436762a062a872e463367336732873327346436a735f63666371735b6352535e6367637b8365635d634f534b535f6385438c53777365637d8387438f539353844378822062206290531453266352534c53606379836f7380436a735a634c534343525384436f734e5326632a734043636380c37e83767383438e5390538cd386c38441c041c0420042b883266357534f536463656368736d7348533a831863165334737a838243545326631e6332735a637b83824374737c838dd38f53854386438441c0420041c042a0631e6338834853545347435c6353532e731c630c5306431653596383c36b733673307344435b636e7380c37b8380c38cd38cd38243824380c25052c85270729862e8730e53388326631c635553535347432062fc831453246351536763646359636d7368737373854383c381c38ad388537a83814384c384425052fc82d05200426062e063085310533073515349534b532c731c635f635f635053545348533e835f637473814385c38243864390d38cd382c383c388d38cd2b8830a52f47200422062b072fc832a7352534e53485352534a534d5370736a73636354531c630a534343767380c381c36263757382c37c8387c3895389539252ec730c52e46200424042cc5302433c8348532a7347435753586356535863545376735d631a630c5330736363737369735a6365636b73757389d38a5382c38ed30c530242b07200426062d453044334730e530a5347435b634e53575359635c6380c37373444332734a537d8380c36263687376737d837d838b53895374737c8314530a5288522062a872e87314533473064316534743606342434c535b63626385c37883687363636c738ad381c36c7379837a8384c38ed394538b537473586322630a5280427072e872f07324632063165340434d534853424352535d636163687362637883844384c385436e73687380437a8381c393d38f5382437c836b733673125298627072dc62e8731453165320632e7340433a8340435a635c634f5344435863864388d386c37c836e737f83798376737b8387c381436f7371737e8341432262986290530242f882dc63044308530043044322632c73424344433e8341435b63864386c385437e83777381436c736763727375737173616356536c733c8310525052a8731052ec72d0530852f072e06300432063327334734043444353536f73885383436873666378837273404355537c8375736b7361635753666347430e525052c8530e52e062f07300430042f4730a531a6330733883404352535153626383436a734b536b737a8358633e8359637b8383c3656344434e53707</t>
  </si>
  <si>
    <t>389538ed391538b538cd38c53747352534c535b636c7374736c736f7376736d7380c380c37883474326633e83666383c389536d735f63747384c3804370737773777388538e5392d387c385c37e835d636f737c8381c3747364636e736f737c837f836f736973495346434a535e6386438343535348536e73844387437f8369737273834389d390d380c36e73737376737a83747376736a735f636663676383c381435e635b635553545355536b7375736a73485350537373895388537f836e737e8382c38ad390d37c834c534b5369737b836d737c8370735c635d635f637a836f735e6373736b735d63545357535e6363635c636d7381c3824383c382436e7384c3757381c38c536f7336733a8359637d836f73788378834d534343525371736c737273788372736e735c6341434953606376738d5389d383c38143804370737e835963788388536d733a833e83656374736663788377733e833c8360637273798381436d737e8380c35653444350535053757396538d5384c37e8376737373757367637a8389d37883515355536b7376736d7375736a734143414363637673864384436463804375735353545360635b6376738f5391538743885388537d8378837e8383c392d38543646363636c7371736e735f636763616354534b535053788382c36a7367635c63586355535a637a8383c3834383c380c38cd3945385436363717384c3945384c367635a636b73707371736973596361635d63145332735c63737366635453464356535d636a7384438b5377736d73824390d396538cd35a636a73844389d374736b735d636163636367636d734e5352534d531c6336735d636a7361635253464357536b73757384c386437b836d7384c38d538bd382c35753707382c37e836563737377736b735b6353535c634a534a534f53367350537c8372736b7366636873676382c382c386c3804377737a8386c386c383c37d835a6377737d8365635753777383c36f735d634a535d6351533a83495345435d63844383c37983676375737c8389d389d388d37a83717382c386c382c37a837d8363637c836c734b535153767386436d73515348536263616349534f535c635c637f8383c37673666371737d838bd38cd38ed381c3798382438043804370736d7363636d736f7338833e8379838743626350534743626360635c635a636b734f53676382c366634a535a6373738bd389d3885387c37573697364637d836c736d736b73666381c349532263697380436463515347435a635f635e63555362635863545379836363454356537c8386438e538d538fd3854363635f6380437e837d837b83626384436a734f5350536c7362634b5343435653596361634a535b6361635d637d8362635d636b73844387c38d5391538dd38cd37c837473747381c387c37a8354536463804377735d636663616350534b5349534e53626357535b6359635f63757360636463747389538853885391d38c5392d38dd3844373737e838743737345432a736d73834377737373687351534443474347436973606360636f73717377736363474371738b538fd38bd389d388d3915394538c5385c387c3874369733673226355537173824381c37273575357535d6357536a736c736763747376736463515343436d7387c38ed389d3834384438bd3895388d387c3895386c37173404338834643596382438b53814361636d736c73575361637d8383437c836c73596345434d53707379837b83757382c386c39053854381c37c8379837a8374734043327328734e53727385438143676358636c73646365637c8385c386c37a836e734f5345436b736d7376736563687386c3915386437c8375736a735f635e6341432c7334734543575377737373757369736d7375736c737a8380c383437b8380435a6345436c736b736663697354536e7384437e8372736663515359634a53474326633c8348534853545362636563798387c384437a8375736a73747371737773495343436f7380c377735e634b5360637b837673717357534f535e633883444326632063424350534b53575364637e838cd38c5380436a735f6367637b83767346433e836c73864384436d7358636a737c8373736e735a635a635f6320633c832a731e632263474350535c6368737983874383c37373727368735c637173777349534c536c73798382c384c375736c73804375736463656364636d731453287336732e732c73414354535b63656365636d7377736e73636372736b736a7375735d634f536a736a737d83834385437d8372736a7360636f736a7382c312531c633883347330733c8358637073697363636063687379836a7360636a7369736973697361635d63707384c380c384437d83676364637c837a836d738a5314531e633073307328733a8351536b736f736f737a837c8378837c83606350535b635c635f637073626373738cd38b5385436a736463798387c381c379838a53064318631e6332731e6332735353575366637a83844384c383c385c36f7338834343515354535b636c7386c395d38fd382c36b73798383c385c380c379837772d8631053125326632873287350535d635f63747383c387c38dd388d3864350534343575368736b7387c396538bd388538a5386438543824382437b8367636b72986306431253085330731a633e8351535d63687381c38c5386c384c388d374733e834d53824392d393d38f53834388538e538d5388d37d8381437e83656364628042f883226300431653125324633c8357535d636f7387c3788379838dd3834354534f5387c396d38dd389d385c386438b538c5388d382c384c383436b73646</t>
  </si>
  <si>
    <t>316531a6344434e53444326631c63485351535253525350535153575366636063474356537f838ad387438bd3905390d38e5356530a534a534a532c7328731c6332732e733673485342432263206346434743606357534c5350535e636b7369735e6368737a83895387c3874391538f5390d385434d53424338832c7322630c531a63165320633c832c730c53064328734f535b634b533c833e835a636a7368736a737b8384438dd38c538bd392d38fd392d390536d734c534c5343433a83145338833273388349533c832c7322634a536563454328732873367341435e636a736563788386c391538cd389d390d38d5394d3945382c358635e6353533e83186350534c53606358633c834b5352536f73687347433c8340432a732c7355537173777380c384c381c369736f738bd38ed3935391d38143636357535253464320634a534c536a734a53495358635553747363635f6354534243226328734b5368737c8382437983606353535d63895392d396d395537c8361636b735c6345432063515361636e734a5347435c636a737e8377736b7357533673287334734f53747380c37b835d635c635c63535378838fd393d38c5376735c6371735d633e8332735c636363555336733e83656385c383437d83788354532c73246330733e8368738343788360635e635c634e536e738e538d5371736d7373737e8368734b53464362635b6338831a6330735a637f838543767364634c53327344433e832e735863727373736b73636363635c6381c38dd38ad373736f7383c386c3737364634e5359635e63444312533073505366636e7361634443464347435b63474344435453767387c37c8376737c837a8382c38b538d538a5381c3874386c36f73697348536b737273485310532a7352536363505354534853347351536b73565349534f5377738853874386c389538543737389538f53925389538b538c5373735c6346436f73788350531a6326635153535347434743555352535c636b735c634143434379838e5388d386c38cd38743636377738ad38f5391d38ad38953804357535f637273747355533073347350535b635e63307330735b63676360634e5342435a6381c38fd3895385438a53864370736b7382c389d391d384c377737c83727377736d7370735f634a5344434d535863616316531253454358634d534e5349535c637e8385c382437a83814384c376737883824389d38fd382c3586353536d737b835c6374736d735863525350535653565324631053464361634f53474345434a5370738643777357536b7382c384c384437e8383438e537a8342433c83596379834e53687370736e73646354535b635a634443246358636e735863414332732263525381436d734343666380438643844361637473895372733a8330735c6376735253626363637c836e7357535d6369735d634643606360635253307324633273676382c35d633e8372737e8381c379835e63747388d378834d534a536a7372735b63646357537f836e734e53616374736a7363635e634b533c831e63226345436d7373734a53434374736f73727379837c8380438ed38543626360636b7372736f736e735c636d735e634e5360637f837c8373735a633c832e7326632c735553737366633a83464372736d7377736f73747383c3955388d369735c636b7370738ad384c35f63565350533e835863798382c37d8361634a53388320633e836e737c836b734e535a6380c37c8381436363676381438d537e836b735a6362636b73935393536e7352533e8308532c735a636d737673697356533a8340435553798381c37c8371737a8387c3814377735a636873834383c36b736f736f7365635e6391538ed36d7350533072ec730a5351536e73788373735a633c834a535f63707384c389d38b538ed390d371735e635c63707381c36d735b63737383c3727363638ed388d373734d532462f073125354537573767381c36a7359635a63535358638853905390d38f5391d37883575361637673788353535353707385c37073555396d38dd381c35d6326630443287350535d6366637d8375737073636346434343788391d394d3874388d370735d6365636f73717340434343737388d36a73545392d393d38fd36d73186308532a7334733073495371736f736f736463454328735f638e5390538743854358635a636c736263804348531e6368738443646355538ed3935392d37e8330730e531e630852f0731453565371737a8369734b532e735453874393538f5388535c6361637883626384c3656342435353727366634f5396d395538d538b5348530e531052e872d0530c534c537f8384c36e73424324634f5389d396d394538e536d7369737c835c636e737f836e735553626363635053955394538ed38e535c6324630242e872fc8330735a6381438ad37c8348533473565386c3965396d393d37f836a73737351533883717383c374736e736873545395d396d399e38dd3717348530c530853145336735d6383c38c537c83545346435b638343975399e395538f5385c36b73424316535653767380437d8370735963965391538ed388d37c8353533673347322632263606387c38ed381436763535357537b8391d3965391539653945375734143347349535d6381c389d381436163965393538e5388d37883505326633c8343434a53737382438343757375735a634f5372738fd390d392d39de393d37b834443367330734e53727387c382c36a73915392d391d382c36c734342fc831c633273545366637c8375736a737373565347436b738ad38dd396539d6388536b7342432c73287345435f637c837773777</t>
  </si>
  <si>
    <t>382c382c3814385438a538c538b5390538e538b53885387c38643864386c38743844381437e8380c38a538e538e5389d388d38ad38e538d538a5388d385c382c3854384c383c383c387c389d38f5392d38fd38cd3874386c386c3844384c37c836f7375737983824389d386c3864385c383c381c382c37f837b837c8379837c83834381c381c382c3814384c38dd38f538dd387c3854384437e8373736d73565353536663804385438ad37d836e736e7368736463616360636263697368736463777374736a736663596365636f7379837d837d8372736a73616354533e831253165330735b6372737f836c735c63545348534b5353536363646366636a736a735e6358634b533473206334734c535e636873646354534c5342431c62d86298629052b88308533a834b535053545342431c632e7344436363717373736a73676348534e5344434243367341434e53535358634c53464350534d53085298620042206200424042d0530642fc82e062c042b882dc6306433c835d6371736f73737350535f6356535a635a635b63525359635e635e6355535c63525332731252c442a872d862d862fc8322630852c44288528042cc531863347344436e7376737e835c635d635b63626365635d634e5357535153575364636763575338834a534143105334734c534743388320630e5318631863085344435a63505363636b73747345432a734e536e736873515354535353404341435153687351531a6338835b634d534e536b7367635053388334733673545349534b535d635f6361634c53575330732663485369736463656363634f53367334734f5356533a8318634d53606350534f5353534f5358634b5338832e7352536b7366636e7376736d734d535a634a5344434c53565371736b73636352533673327364635f63424328734d5357534f5341433883388356534e53495348535353717383c3834383c37d835f63565354534e535753575379836a73575354533a83454362636b7361634a5344433883327332733e8340434543545368735053575380438bd389538dd384c37073687355534d5354536873788370736763596357535e636363737375735a6346432873145342434e534a53495354536c735f637a83965396d3925391d383c3824380c371735f6357535b6362636c7378836873666361635c63727379836a7356534543474351535253626374736e73798380438bd38fd38b537c8361636063596351537f8379836763535359636a737c836163586355535c6370736f7363635f635f635b6360636d7381438a538bd386c37e8382438bd381c34d533c8349534853485376736d7355535a63656367636a735b634953535365636c736d736c7363636f73676372737d8387c389d3905383c37b83844388d36c733273206343435c635d6374736c73464343435b635e635f634d5344434d5364636b73777370735c63626367637a83814386c388d38bd37e8383c37e836e7359633c83404347435053596384c3854356532263414344433883444359635e63687363636e7362634a5354535d636e738543854389d37a8361636b7362635a6368736e735e635f634043347390d38d5376732e732a731862f0731e63555367636e7367635c634d53434350534a53697385c38b5388535c634643555353535253727384437e83798334730c53925390d388d34e531c630442a872f473434353534b535053474338833a83464330735a637d8388537d834d53414350534d5352537f83874389d38043287300438fd392538d5367631252d4527072f47342434953464346433a832a73347343435053656375738143798362635b63565348535a63788385438e5381c30a52fc838a538d538e5389d33a82b072f473464341433a8332733e833073287341434b5357535353707381c373736d73707361635b636b737b837f8390537882fc83307388d38f538fd392d3717310533073565334732a7324631e631e6324632c731a6318632a7359637273707380437e835753687380c381438a5396536a734543676384438e538fd390d38c5363633c8341432c7326631453024308531252e462a062a8730a534b5364636c7377736f735b636463804385c391d38e537373676380438a5390d3915390d392d381c350534c53454341431e6308530442f882e062d452b882e0632663535360636f7359634c536663798380c385436c735c636873788389d38ed38f53905397d38ad3656359635a63464324630642fc8302430642f072dc62d4530c5338835753676341433a835f636f73535359634743505363636463687385438f5390d3945388d36b735c6350534f532a7314531053125324630242dc62ec7304431253505356534043454368736a734e53404324634e535c63646352537e8391d394d397d3895363636b73616351532873206320632c733e831452e46300430a5322634e5349534343616372736e735753444345435a636c736563525365638ad393d3925382c3606368736a734853327328730e533673434322631863125320634d536263606366637673757373735e634f53434366637e836a7353535a6387c390d380c36b7370737c8374735253464342431e6341435f6341432a7322633c835a636c736b7379837a836f736a7369736e736b7380c381c379835c636e738bd38d5380436a737d8387c37d83697356534343307343435f6358634a533e8344435d6365636763676364636e736873727380c387c3874384c3824379837f8389538c538bd382c383c38a5378836e73555334732c73434355536b7368735053565374736b736e734643404365636f7382437e8382c3874386c383c</t>
  </si>
  <si>
    <t>388d386c38043814383c388538ed38b537e836463515358635d6342431e63186316530c52fc82f0732a73596369736363606360635b634e5330730852c44288537e837d8371736f7374737b8385c38ad382c3717355534443414334731653186320630c530443226343435e6368736363616363635f63586342431e62f072ec7356536a736e73687374737d837e837883697362635653444320630c5306430a531a6322632e73555355535553505358635e63616360635d634d532c730242f4734e53636359634c534e5367637473636361635553464326630642ec73004324633c833c83444343433c8332733c834f535f63676369735863545348531a6300436d7368735b635453414347434a53495349533e83404326630042e463064338834b53414345433e831e63145332735963646362636d73717366635753404316534e5353534a534543454334731c630852f473044316531e630852e0630e533c8341433c834c534e5340432a73495368736f7375736e7375736c735a634f5336733a83414343432a733c833a83206314530a5312530e532a7330731e632263307344433e8347435e63575343434b53687375737b837b83798375735b634f534f535f6359635d634a5346434e53327330732c73327340433e832a73388340434043388340434b53626365635b6347436163777376737983737376735653165320636a7372737173636367636363474340433673226328732463246344434643266322632e735753666369737a83545348536b7370736c73656359633a8304431253646377736b735e63666367635653495336730442f88314533c834f534e533e8334732c734443616364637c837473535364635c635d635c63474310530c531e636463717370735753515359635e635a6345431452fc830e5345434d5355535d634f53327326635153676370737373676368735d634d53414324632873388346435c636063535338833a83454353535553505349533e8345434d535963616362635963266300432a735a6364636a7369735963545336731863246332734343505353534b532a730c53246352535863495352536463616363636b7367637573737364633e82c44304434b535f635e63666366634142e872e4633c834c534d535b635d6343431e6316532c734c5362636c7359635d636a7374736e73747374736e7364635152e462cc5338835e636263666361633a82e462d05322635e636f7368735353535351534d5348535e636b737f8373736a736e737473717378837d836f7365635d632462d863165351536063687356534f531652e87312534e53727377736a7377737e8378836a737983717382c37f8381436f736b7371736f7375736d736b7367634b531c631a6342435c635d6343433e832462f47316535963676377737f837c8382c388d384c383437b83844380c3804380437c83767368736a73717366636c736d733a83307356535d634f534343186314530a5343436e7369736b7386438ad3844386c386c3885385c37883767381c38343834380436c7367637b836f735c6370734b532a734f53555352533c830c530243125341436263676363638bd3915389538043874388538743727373737f8379837c8383c37b837b83834388d36a7364634d532663444343434243165304430c53206343434b535963626389d38ed384436e7385437c836c73687383c385c37883777383438643814386c38e537f835b6332731a6330734b5338831a630a5314532663505354535d636063747385c37273687380436b735253515370737c837f8381438543885380437d8386437c8361633c8302431a635153367324632663165302432c7352535e6364635c636f73687366637473656344433273505369737883798389538853798369737c8376735753454314531e6356534d534a533c832a72f47300433473596368735b635753646365635e634b531a631c63414363636f7363638643834366635353676373734e532c731e63307351534e53485343432e72e462cc5314534f53646359635253575362634c53246314531a6342435e635e63525378837773555340435453646346431a6322634343464343434d5350533c82f072e8730c533a83575360635b635a63606346432a731e631c6344435253464341436463656348532e73424357534e532e733a834a533c83307359635d63464318631053226340435a636f736f736263707358633a8338834143485347432c734953626364634a53287326634b535653495345434b533c832a734f535d6354533073367346434d53656375737a8370737d836d735f635a6360635c6346432c734a53687372735c6342432a73535356534953434341431a633e83565357535b63464355534c53414365637b8385c38043824372737073777373736e735153505359637d8382437e8360634e535a635e63515351533073024341434c534f536663606366634d5336734a5384c38a53885387c38143814383c383437d836f737473727387c387c385c36f73697366636b735e636c734443266343434743545374737e83606346434a532e73814385c37c837a8387c3854384c38d53864381c388538743864386c380437d8381c3717371736b7376734b534043414345434f536c7380c35f635753687355537f8380435f636e738a5382437f8391d38fd38e5390d392d388d389d383c380c37b837e8372737073798354533883347334733c8356537883737369737673767383c3804365637b83895383c378838953935398e392d394538f538ad38143717379838743804369737173565347432e73206322635d6376737a8381437883646</t>
  </si>
  <si>
    <t>3747372736c73727376736b735f636763656362635253545344433e833c830042e062d052b882a062b882cc52ec72f072ec72e872ec72dc62cc52e062cc52a0636d736d73676366636763636358635a635f63555348534343367326630e52d052d052c852c042b072b882c042e462ec72f072ec72e462dc62d052d052a06260636973666364635f63586358634c5347434f534543307322631c630a52e062d452d452c852c442b882c042b882d052e062e872f072dc62dc62c442a06260620043656362635b6354534c53464341432e733273287316530c52f882ec72d862d862d052d052cc52c442cc52c852b882d862fc82f472dc62c442a8728852404240435c635b635553495340432e731c631863105310530e530642f072dc62d452d452dc62d452c042c442c852c042b882cc52e462cc52b8828852707260624042707356534d53495334731e630c52f8830442fc82f88306430852fc82f072dc62cc52dc62c4428042a872a8728852a062cc52d452cc52c042707260627072a062cc5348533a8330731e630242ec72e462f072f472fc83085308530c52fc82e062d452d052986220629052b882a872c042b072d452e872c4429052cc52e062fc8310532c731a6308530042dc62e462ec73044314531a631c6316530e52fc82dc62c852a87280422062a062d452d452dc62fc82f472d052dc62c852d052f8830e53186314530042f0730242f88300430a5328734443454341432e732a7322630a52fc82d05288525052a872d862e06308531c631862d452cc52a062e4631863165310531a630e52fc830853145322632063464358635c635b63586356534f5336731652e462a06250528852fc830443004316530a52e062cc526062e06314530242f07334732063165316530a52f882fc8338835e636973636361635f635b634b5328730242c0428852c04302431c630e5324631652f882c4424042c0431a631252f0732a7314531a631e630a5306432e734853626367636263626362635f63555340431862ec72f8830a531a6338831e631a631052f072b8828042b0731c631652f473064308530a531c63226338835753555353534f5359635f6361635f635b634a5324630042fc8310533273485344433e831e62d86290526062905308530e52e062e87306432c7340433e83444341433883307340435253616368736873575355534543145306433a83474344434643525350531e62e062e872c85304431e630852e4630c5340434a534043464338831e6314533e835d63646364636e737173646353533a8314533a8346433273105326634b533c832c7332731c63085336733472e87314534043404340434e534e533c832c7350536a73707376736e737673697359634e533073246342432e72ec72e8734c534543515350534243266348535e6320632463367344433e8349536063545342434f536b7376737b837a837a83717357534e534d53327320631252f472d053414363634e535d635a63495353536c733a8341433e833a834143505363636663586349536663777377737883737373734d531053246338831a630c52ec72d4531863697364634b5356535f635c636763474344432063246332735d6365636d7379834e534e536d736f736a73636354532c7302431c633e8324631c62f073044336735a637273788361636c736563586351534d53404336732e734853626366637e836e73545365635b635c635a6341430e530e532a734b533473206312532873586357535a637573626361635b634a534e5357535d634b532e7328735653687371737173676367635a634b533a8320632c733c834b5360635a6343433e833c835653586368736d735f635a63535330735c636263636355531c62fc8334735c6364636b736663596350532a73186328733473454351535b635d634d5344434b534d534c5369736c735f635b63555320636a737673727360632e72b88310534e535f635e63676363633272d452f47342434e5350535f6369736363565351534f534a53495362636a735753575350534743777373736d7363634b52d052e06342436063616367635c632e72d862dc632c7364636f73687364636763555357535053464343436873575322633c83596375737a837c836d7364635a631652dc63226354536363666353534d530a52ec731a635553747374735c63676367635d6351533a8334735a63545316531c635f638853717374736c736c73656348531a63226347435e6359633e8340431a62f47324635f6368737a836873586369736f736973454310532c7338831053165358637b8367636b73717364636e7369732e733a8359635a6350533c8318630e5312534a537273666370736e735e6366636d736d7356530c52fc8312530e530c534043545368736a737d836b735f636f7344433073515353535053327308530243186345436463646364635e634b5354536e7364635d6330731a6320632a7314532a7353537a837c83854386c367636363464328734643424340430e5308530c53287346434d535a63666360633e834d53757374736973545351534c5351533e8348536e73854380c388538d53798356532873186338834b53327314530e5314532e73525355535e6362635b633a833e83747389537c83777383c373736a7360637173885387c37d837e8385c377735e633072fc83287352532e732663266312530243327353536063656360634c53454365638243854388538ed38bd37d8379838743935386c3757369737f836f73555341430e532a7359634a534a5338832662e87308533c835e63666361635b6360636d737e838a5389538dd395538fd38643905399e</t>
  </si>
  <si>
    <t>3186336735d6367636563697374736973586344431e632a7346433c830c530643485338833e833a8330730c53347346431a632a7318630c531c631e630c52fc8330734c53697370737983737376736e735c635453424324633a833072fc82d05344434f534f5358634a533073444362633c8334733e831c63367338831653024348534743676376737a837b83798377735b6345434a533e831e631452fc82d0531e636663525354535f63505350536c73505330734b533c83307336732873105363634a535b637473757378836f73717354530e531863367322631052f072d86306435e636f7356534f5361635f636163717353535453545338833c83388332737f835d63464368736c736873636351532a730243145340432a732063024306433e83555369737d8369736b73687356536e73834367636263485343434a534c53798378835a6364635a63586357534443165314532a734f53444328731c63226352535c635553707364635c635b6346435a638bd38a5380436763586353534f536d737173697365635f634b5334731a632c7341434c535e6361634953424341435353555367636f7362635b6358632c735053854390d38a538343737356534b536263666368735a634e5324630e532e733673414351535b635e635353474349534c53485362636d7361635a63596328734c5388d39ce395d384437d8364634a535d635e63656368734042dc62d45336735453575360636a7367635653545352534d5345435f636a735353545351534f5365638d539fe3a4e393d3895381c365635f63616366635e634242f882d8631863596374736b73626367635b635653505344433e8361635f631c63266354537a83854394d3a2e3a8f3a4638dd3864383c349535e636873525350532262ec7310534c536d737983606361636b736363596342432a734e53565324631253545385438ed397d3a0e3a7e3a87397d38b5388d348535c635753414330732262f8831e635e63676376737273575366636f736f735253105314532c7312530e534b536d7382c393539f63a973ab73a5638ed383c356535d635153464314531053105346436f736b7369736d735d6360636d736c735e632262f883105314530a532a734f535a638a53a263ac73adf3ac739ce38bd34d534f534e5332730a53004312533a835963626363635f634b534b536c7365636163434326632663327320632463535353536e739be3abf3af73aef3a26394d3424343433e83165304431053266349534b535963636364634243434371737e8372735d635d63565358634a534a53737368735b639ae3ae73b0f3af73a8739c632c734d5336731c63105312531c634c5357535d636063606344433673636388d381c37c8387c380c36c73676371738a5382c36a739ae3b073b273af73aaf3a4e31a6351533e832e732e731c62fc831c634c535e6366636263515349535f637e8385c388d38e53905384c37f8386439553915383c39653acf3b1f3ae73a973a3632663555351534d5340432c72f072ec732873575367636463606364636b73777389d389538b5394d394d387438f5399e39ae390d38fd39fe3ab73acf3a873a06334734f534c53464346433272e462cc531053485360636f73788377736c7358637d83895387c3915395538143874398639de39b6391d39153a363ab73a9f39ce3454342433c835153545340430042f0730e53347355536f737f838343727343434f537d8383c389d3975380c36d7398e3a163a0e3955394d3a3e3aaf3a9739253495340432c73575360634a531e631a632e7343435e63646376738b537d83434340436c73874387c39be38853626393539f63a263986397d3a6e3aaf3a7e38f534a5338832c734e535b6357533673414349534b5365635b636a7389538fd383c361636b7392d393d39d638d5359638b539963a363a0e3a363a763ab73a66396d3388310533e83565355535d634b535c634e533a8362635d6357536e7384c38dd387437b8394d39c639c6391536e7388d38e539fe3a8f3ab73a973a8f39f63955332730643414349534e536a736a7367634b5338833e83307346435e63747387438ad384438dd398e39f639a63885389d383c39de3ab73a873a873a6639a63935345433473434346435553767381435e63495353533273165347436d737073737387438ad38dd390d39d6399e395538fd381439863ab73a4e3a5e39d63945398e34c533e833e8342434b5363637d8364635b636f73626344434d536c736263586381c385c3747386439c639fe39fe395537e839453aa73a5e3a463975397d39fe355533c8330732e733273555378837773707375737173586371737173545352536b7366635a6380439b63a3e39be39963885398e3aaf3a4639ee39d63a063a0e357534e5332731a6322635e637573798384c382c364635d6380437c8358634c5357536163565385439d63a063a2e39d639053a063ac73a363a163a3639ae390d365635a63565350534a5362637b83834381438ad380c37573788381436b7358635c63676366638e53a263a063a4e39ee39b63a663acf3a563a1e39ce3925389d37c836663666379836c736a736d73777370736763687376738043874383c370735c636d73814395d3a3e3a563a6e3a263a4e3abf3acf3a4e399e390d38ad388537d8367636873844381c374735b636363747352534f536d7386c388d38643656354536c737d838ed39ee3a763a7e3a8f3aaf3ad73adf39ae38d538a538853885374736363646384c382436c73505351536873575359636663727385438243485351536d7373738fd39f63a663a7e3ab73aef3aff3adf3965388538bd38a5386c</t>
  </si>
  <si>
    <t>34d53287324634853414332734e535a6346431452f47310532a73505369737a8384437c83464343436e738443854397538ad3646392d3a0e3a16398639353a2e3535346433c834953454326634e53636351532c731e63347343435d6362636c73895387c3535342435d63895385c39ae39053606389d39d63a2e39c6397d3a56357534d53454349533a8326634e5357535c63414343434b53474360636163616383438ed38bd376736363915396d39c639453616383c395d3a1e3a2e3a4e3a7e357535053434340430c532c73555351535f6352535c635753347357535d63505364637d838ad38b537e838dd39be39ce397537b83854389d39b63a8f3ab73aa7364635a635e6349530a53388349534b536873737368734e533e83347324633e835a63707382438b5385c38b5396539de39d638d538bd381c397d3aa73a8f3a5e3707365637273525338834343444350536c73834366634a535b6344431e634043697372736a7383438ad38bd38cd39ae39b6397d3945380439153a9f3a6e3a4e371736d737d835a633a833c833c834743565378836e735b6371736e7351534a53697363635253777383c36f737e839863a1e3a0639ae381c38e53a7e3a6e3a4e37a836e7375735c6343433273287328734d5375737983767374736f735a6372737a8357534e53626363635863757397d3a3639d639be38c539553aa73a5e39fe38343697371735d63535341432263206357537473788384438853707360637573824360634e535353646357537d839c639ee3a3e3a06392539d63ac73a5e3a0e380c371737b836e735e6359635d6350535f63757382c37d83854383437983767382c3747360635a63666369738953a363a0e3a4e3a0639d63a5e3acf3a7e3a1e37373804386c381c36c7363637c8374736e7369737073747363635d63717380438853874379835c636873804390d3a1e3a563a6e3a3e3a463ab73ad73a5e3996377737b837883814369736363834384c379835d635a63737357534c536363834388538743687351536873767389539b63a663a7e3a973abf3ad73aef39ee38bd3777374736b7373736a735e63804382436e7355534c5363635f6357536763697380c387c350534953697370738dd39e63a4e3a873a9f3ae73aff3aef399e389537473626363635e637173596357535d63555350535553676373736a7374736263697380435e635453757384439be39fe39fe3a763a8f3ab73aff3adf3935385437d8357535a63596365634b53347338833a8341435c637b8382c3747377736b735e63757366635e6381438cd39de39d639963a4e3a7e3aa73b173a9f38ed383c36873485338834b534f5343434043444349534e535e637e8381c3757378837a83767388d381c36e7371738c539e639d639b63a163a873aa73b1f3a6e38fd386c347433883287334732873287343434a53454364637a838443844372737c8388538f53975391d37a8360638cd39ce39ee3a063a5e3a8f3acf3ae73a3e394d38ad33673266328732a7322631c633a8342434f536b7381c3874385437f8389d393539be39c6398e385436c737c8391539c63a0e3a6e3a4e3aaf3a8f39f6397d38fd32e73206334734c532c73327342433673515369737d838343798383c38ed39be39fe39e6399e3935381435e637a839653a1e3a0e39b63a873a0e39753986390d34443347338834743206320633c83434360636873747370737b838ad391539e63a0e39ce39be39d6382c34d53767399639de38f539553aa739ce38c53935390d35753545350530e52f073085326634a535e6369736a735863717387c394d399639f639f639ce398e3687353538ad39fe3955386c39ee3a56396538dd391d392d36e73666366631a62e062cc53044324632663515367636b735d637e838f5380c38f539b639ee38f53646381c398639ae392539753a4e39ce3925392d395d391d377737d83757341430642e872f472c852c8531a635a6363636663814373735653844397d39b638fd3895396539ce39fe3a0e3a1639fe397d38dd3925395538dd383c3844377734f53145316530a529862b073226351535153676380435c635d6380c3874398639ce39ae39fe3a263a4e3a663a0e39f6396538b538c538dd387c3895385c36e73495308530642e4624042a06318635a636c736c736b7365637d836d73727393539f63a163a163a563a6e3a6639f639be3965390d38c538ad382c37983804372734a52d862f882d0527072986316535c63697377737a837c8384c3636377739a639f639fe3a063a363a5e3a6639de398e3935396d392d38cd382c381c384c37c83575320631a630042c442e873388351535b63767380c388d383c382438f5399e39de39be39c63a263a2639fe3986397d394d396d397538fd3885388d3854380436a734f533072f882d45320633e8349535d63717383438dd3955398e393d38a5390d38fd39c63a363a2639753905395d39e639a6390538ed38dd37e8383c37e8380435c631a62c852a87312533a8342435d63777386438dd399639be38ad37e838f5393539963a3639fe395538fd395d3a0e39b638f538e538fd381c38ed386c385c36b72f07220629862fc8316533a835c636f7384438f53955396d38a53925399e399e39be3a3639ee3925392539ae39d6394d39253945391d3905398638e538cd36262cc5200428852e46300432a734b53616380c390d390d38d538a539ae3975396d39de3a1639d63915393d39b6395d38d5396539a6392d39753945390538fd35c62e062a872cc530a5326633e8348536b7384c392538f5382c3885391d38a5398e39f639be39963915394d398e38e538443915399e398e</t>
  </si>
  <si>
    <t>38343885374735e6367637b835f635e635d633a83505358635c636d736f73834369736c737e8365634c534d536663767380438243874387c37d83788382c37573596361634f5351536563666357535653388322633a835353485353535b636973666366636f735b6338832c7350536b73747376738a5386c3707364637b8373734d53434326634c535c63636359634a532063327332733e83404352535a6355536263646356533a8310531e63434367636873626385437e835d634e5365636d7356534343424358636873656349534043307341434a533a83404356535963535358635f63444320631a631e6348535d6354534f5379836d734c533a83535361635c634d53424361637d8369734b5348534e536463626348534443505364635f635c636163454328731e63246346434d533e83444365635f6343432c73404354536873687361637b83814377735e6351535d637073687356534f536463737371736563757359634343444349534e53434328734e53666365634953266326634f536f737f83864387c3844381c360635253656371736d735a635a63737376737e8375737f836d736563646368735d634543367350536f737673616345433c83575381c37f83844387c3864383c36e73636379836e73676361635c637273824386c382c38343747376737b8377736d735963586364638343844381c3626356535d63864382c36e737d8384c387c37573727384436973545360636163798385c38a5387c3864382c38343854386437d8377737a837c83895386c382c37073717369738ad37f8351535c637c8383c380c3707377735c635453676369737a8380c384436e7378838953834384c38fd3864385c38b538ad3864386c37f83814381c3727384c35d634443575381c38953874375736563596358636d737173747380437d835b6378838b5380c380c392d390d3925391d3935389d38a5382c37b83788381436b735c634f53697383c3864384c37673687362635753636370737b8383c37f83666380c3854382c37373874393d39a63925395538fd389d37d8370738143885356536a736f7387438243824384437b836763535355536063757380c380437b836c7380c37c837d83676377738ed39b63945397d3945387c381c378837b8380434e536763885394d3864383437c8376736d7353535963707380c3864384c37573737389538643717361636e7389d39863955396d396d387c384c36d736873727353535963885395d3895385c380437c8373735a635553777389538b5381c36c7370738b53905382c37673747389d396d391d3925395d3895383436063535363636263707384438d5388d386c38e538b536e7358635863767381c37c8364634d536a73905398e390d381c381c3895391538fd39253925383c373735a634a536463717386c385c374737a83864393d3945376734d53485366637e8369733883454377739053965393d385c385c38743885387c38ed38cd374736d7355534a537c83804386c386c3697377738ad393538fd37b834a53414369738443586332733a8366639153975395538cd388d37d83757380438ad389d36d736b733e8351537f8382c385c381c374737b83895387c385436b734e53505381437c834f5334734543788398639a6394d3915385c36d735c636e7389d386c372736d734243656376738643844372737773844387c382438143747350535f638ad3727344434953737392d399e39be39553965381436563525368738643747352535d63616380435c638e53874374737f8385c384437d8375736d73555373738cd371734e5366638b53996398e39ae399639863885371735c636d7381c35a63307352536f736b7346438ad38a537d83788375737773777368736a736b7385c3874376736a7382c392d39b63996397539ce39b638ed37b83697371737e83565334734a5357534643327388538bd386c36f735a636d7380436e7377737c83885387c381c381438ad39be39f639a6395539ce39f639353804371737b837f8358632063327345432e7336738fd38fd38fd380c366636f738143834381438243874385c3824389d391d39a639de396538ed39fe3a16398e380c37b8381c382c3545306430e5330734543525391538e538dd38ad38243737376738543874386c383c37e8378838d53975395d397538dd38643a063a36398637983727374737e834742fc82fc83327346435c638cd38e538ed395538fd382437e83844386c389538443777371738b5394d3945391d387438dd3a0639e6395536d7366636c736e7334730a5312532c7347436f7389d3844388d390d38e5389538cd388d38743844381436d7376738ad390d396539253864398e39fe397d392d36c735a63747358630e52fc8318633e836c7381c384c382c389538b5382c384c382c384c37e8376738643834386c388d3925398e390d39353a46398638fd38ed36663565368733072d052e063246355537e8385c36d7381438f538d5382c37d8373737073616377738dd391d38ed391539be3996395539f63a3e3874381c38ad36a7355534c52f4729052d0532e735f637e8380c3646364638b5388537f8371736a735753636381438ed392d39553965399e3935399e3a66396d36e7365637e83636349531a62c0426062d0534643767380436a735c634c5379837e8375736a7352534e53737389d3925399639de39c638ad38fd3a463a1e38bd345435353747354531862cc5250522062d0534e53767376738343565351537573757375736463515354537a8393539653a0639e6394d380c39653a7639ce380433273515371734442dc6290520041c042f4736b737a837e83854</t>
  </si>
  <si>
    <t>30e531c631452f882d452d452f07320633883424359636c7371737f8389538c538ed386436c733882f882d452c442a87290529862a872b072d45316535753505326633a8322630242dc62e0630e53464353535553636375737b838343844383438b53834359632e72fc82dc62b882a0628042986290527072b0732e73535346434e53485334730642e46302433e835b636263606365636e7371736a736e7383c386436f73575334730242d862c442a8729052b07290527072cc53454356534143565352534343226304433673586360635f636063697364635a63505371738443804370735e632e730042d452d452c042b882a87288528042d863424344434343596352534a533e8330735553666360635a635b635e635c63525354537f83844383437f8353531c62f072d452cc52cc52c442885270728042d8634443495354535753485353534e534b535a63687369735e63646360635c6352535963788381c3874385c351531252f472c852c852d452c042905260628852f073454357535b634c5345435e63586356535b63606368736b7366636163525358635a6362637b8384437f834f531862fc82d052d452d052c04290528042a87306434d534d53596344434f535f6360635b634b535b6373736363535352534b53565356535e6377737a837273474316530242f472e462cc52c04290529052c44324634443347344434953505358635a634c5338835c6363635a634f533c8330733e834d535e636b737673687356533a8312530642f072e062d862b072a062d863266338832e733a8341434043596365634e5334734b5358636163586347431c632263444348535d6376736e736f73565328731252fc82e462d862c042b8830043165322632263186336733c836a736d7357534e535353565350534a5338830e5308531653226351536f737f8379835b633e8322630852fc82e462c852cc530a530c530a530e5308534e53596364635b636f736d735f636463606359633c830442e062d863246357537073804380c3606344433c831a630e52ec72e87304431653024306430e5310535d635e635b63666382c37b8368737673737355532872ec72d052e4633883646380c387437f83697350534543367324630a53004310530a530043105310531863747366635e637c8387c37b836873757368734a5336731452e062dc632e736f7389d387c37f8376735a633c8338833473206302430242f4730c531e6302432c7382c36e7359637773864376736663777361634f534b5316530a530e53454380438d53864371736a73515343432e73206322630c530a52dc630a531c62fc832a7381435f633a83656383437f836a7367635963525350532e73327334735453798387c381c3656361635153444345433a8324631a630a52f88304430a530443125370734f53246353537c83777368736063575368736f7358634d534643555376738143747358635453545359635a634b533a8332731a6332732062dc6306430a536363434314534e536c736d7363635d6376737d837473616368734d535c63814381c368735453586357535c6354535653515345433a834f534042d052dc62f47347432c7302434643646369735c635c6380437473707367636e734d536b737f837a835e634e535f635253495336734f53606355534a53666353531052d862ec7326630a52ec733273545352535963757375737e836e7366636a73616377737f8378835963626360634d5332731453388355534f5345436263626346430c5304431862f072e8730a533e834443626380436a736e735d635d636a7370737f837e8362635a636e7361634e532463085324634a5347434143535363635a631a6314531a62fc82e872f0732663388372737f835153525356535d636763798383c37c83575359636e736b735653226312531e63434347434a535653474344432262f0730042e872d862e4630a53454374735b632063414353535c636873777383c3707352535753757372735153125306431053367341435153545340432a731c62f0730242e462d052e0633e83798357532c731a633e8359635c63727376737a836d73575360637d837f834f530c5306431c633a8342435c6341432c7334732a72f8830242e872dc631a6382c370730853186312532c734853515372736e737f837a836463804383c38043454312530e53287334733c8356534143266318630c52f8831a630a530853767383c32062fc83085302431e631e6348537e836e7374736f73646382438243798342432463186336733a833e835253454328731c62fc82e06332731053464387c33a82f8830c52fc82f47314531053404363635f636f736e736c7379836b73626344432a731e633a8341433273454343432a7330731a6304434243367367635353085306430a52f882ec7306431a634853656361636c736e7381436b735f635053454338832063414340433883404326632a732e7308530c53464356535963064300430c530442f882dc6302431253367363635d6368736b7381435d634f534d533e83327330734853414349534343206324632662e462cc534f53565349530442f88310530852f472e0630c53186320635f635753565359636163474336734043287324633e8347433c834e5336730e5324632872f072a87359635453414310530c5326630c52f883004316532263367350534c53424341433a83085314532c731a631c632e733073347348533a830a53266330731052d45363635c6354532e731c6326631253064316532c7310532a733c83424338831e630442f472f8830e531c631a630c5320634a53485340431c63287328730852d86</t>
  </si>
  <si>
    <t>38dd38ad385c3864385c37f837c836b7350533c833073206322631e6310531863206314532263287332731e632263287322630e52f072e462e062c852a872a06380c37f836b735d63515347434643464328731653105310530c530243044304432063246318631c631c630e530c5310530852ec72cc52a872a062a0629052905352535053485336731e6316531c632663206304430a5306430042e462dc62d452e87316532c732c731a630642f472f472e872d052b07298629052885290529053347332733273246318630242ec72f8830a52ec72e062dc62d052c042b072b072b072e063206332732a731052f072e062c442a87298628852885290529862a873266341433c83287318630642ec72d052c442c042b072a062a872b072885290529862b88308532c732e732c730e52f882e062b8828042606280429862c442c042e4631c633c83404328731452ec72cc52b072b882a0629862a872c44290528042a872cc52f0732263347338832e731e630c52e462a87280429052b882ec730a52c852e063145338833e832a72fc82c852c042c852b072c442d452e872c852b882cc52f4731053327342433c832c73266316530042d452b882c852f07322634a52c852dc630a532c734f535553485324630242f882cc52e8731a631e62fc82ec7300431c633e8346434043388332733a83388328731c631453226341434f535752f0730e532c7340434243535365635c6338831e630a530a532a732c731a631c633073434351534a5344434643474350534f534b5342434d53596357534d534e53404343434a535153414342435b6365635353434342433e83388344434d534d534e534c534e53474346434443414348534a534a5359636663697360635153545372735b6355535e63586352535b635d636663687363635b635c63687368735a635753545352535453555353534d535353555368737d837c836f7367636763626383c36f734d5357536973626357535b63697363635e636563646369735f6354535e63666360635f636063545349534f53545366636c736c736f736f737073727380c36f7341431e634443575354535d636c73676351534f535453596352534c535963575351535e6354534143434346434953535351535b636b73737374736363767363633a8312531e634143525355536873697352533073367343434f5360635e634b534853565352533c8316531c633e83404330734b535f6374736f7355537473687348533c8342434443444342434c534f533c832e733e832e733473555356534f53586372735f633882f472f0731653206314531a63545374735f6338837f8379836d7357535c6360634f534b533e832a7316531253266330734e5358634c535d636f737a8361634242f072d452ec730e5316532e735c6364634443024386c383c3804379837673707359634b533e83246326631a632a73474351535a635863636378836b734d532462ec72c852e4631c6346435b635d6351531e62e0638a5384437d8376736e7370735d63485336732c7322632263474350535c635f63606370737d83666345432c72fc82cc53105346435963586355534f531862f0738b538cd387c3737366635f634f5346434443388328733c834c5354535f6359635f63767370735553515342430042f88341435f63666360636d73555326630e538a538fd38bd376735e635053424343434c533a832a734343424351535253454355536d7367636563616346430c531a634c536a73757374736c735653535342438dd3895386c37c835e633a831e633473388320631a632e732a7348534a53495361636a73697370735e634543266334735b637b837983707367636d7362635963895382c383437b8355532262ec72ec730e530e530643044312533a83404350535d63636364636a735453464342434a536b7381c37373687373736e735c6365638dd38ad384436c734b532e730242e462fc82e872d862dc62f4731a6343434d534e53535358635c634f53505352535c63788381c3727374736f735d635d636e738e5386c37d83575341433a8326631a62f882c442a062c442dc6308532873307342434b5351535e635a635f635a636c73834381c37f8372735b6356536f737d8385c37983606341432e733e8349534b530e52b88288529052a872c852e872fc831653307351535653666362635e637e83804382c36b7344432a73525373737a837b83687354533883287340434a5352532462c44280425052707270729862c442c852e8731c6352536663555359636e73687361633272f4731453535367637373777370735d6336732c734643454356533a82c8527072505240426062a872a872804298631c635d63646355535153505348532662e062dc63125342434543586375736c7355533e8342434c53495350533e82d4529862707250527072a06290528042b0731a634d535c6356534f5349533c830042a872b8830c53327328735b6360635b634e534c5350534a53424341432662f472c852885240428042a87288528042b88316533c83444343434d534d533072e062885298631453105330734b534c53505350534f535653404308531a632e731652e0628852606280428852a062a062cc530c532a7341434b53555352532662c8529052d862f88306433e83454343433c8357535c6351532662e06308532e732a730242b882a0629052b072c042c852f473105332734b53555351534e531c62c042c042d862b882dc63226345432e73414366636b734c531052d8630043327336731452dc62c852c042e462d052d453064332734d535c63555352534a530a52d052d862cc52c042e0631a63464</t>
  </si>
  <si>
    <t>3485345432a72fc82d052c852dc6306431c631c6320632663327348534953444330731a630c52fc82e872dc62c852b882a8729052b882e872f073044324633c830853206334731862d452a8729862b882e8730a5316531c6324633073474350534a5338832873266318630442e462dc62c04280428852d052f473004316533472e872dc62f8830e52e872b88298629052a062c042e06304431a632a7344434b534853388334733a8334731a62f472f0732662e0629052d8631253165322633882e462c442b072c442cc52b882986280429862a0629862b882ec7312533e8347434543388330734243414334731862ec731e633a82c852f8832663388338834142c442b0729862986290529862986290527072a872a062a872e0631653388347433473307340435153586342431e630853044324631253186340434d5347434442905288529052885290529862a0629862a062b072d052cc53044340435053505343433e8353536263616359634c53347324631c63145328734953545350534642905288529052905288529052c442c042b882b072d052d863186341434a534c5345434343485353535f6375736d73575351534c53454348534743388345434e528852a872a872a06280429862c852fc82ec72e462f47310532a734543525354535053474348535963727381437883767372736c736c736c7359634c534b5356528852b882dc62c4429862b072d0530e5328732a73434356535c635d63626356534b5345434f536a7379837a8377736563666372736f7368735c635f6368737472b882e063186332731653105310532a73474343434a5358635c6364636d7358633c83388350536f7373737673707362636663717371736a7371737e837d837d830243246348535e635e634d534a5359636563616358634f53505356535b634d5343434443505363636b736a7362635e6361636a736e737773824380c373736f734b535253535357535d63606361636d73646362636663565346434a535d6357535553505350535a63676367635b6358635c63636368736d7374736e735e6355536163515349535253596363637173747369737273737369736a73727377737173697366635b6353534e534b533e83414345434d53515355535e634f5341434a53697360635a635d6367636873687362636d737c837473737380c38043798377737673747362634f532c730242ec72f07308531c633473575347431c6322634f536b736b736c736a7363635f6357534d536d737e8378836e737983824381c37c837b837883616345430e52cc52a872a062b072e063307346431e62f473165349537073717371736a7360635253424345435a635e635e6371737e8374736f737d8384437a83586332730642cc5298628852a062f473424344431052e463044314536d7378836a7353535b635e6357534e53485354535a637f8382c36f737883864381436f735a6348532662e06298628852d0531e63307324630242cc52c442fc83697374735b6344435553676364633e8332734853606378836f73788382c386c382c377736a7357533882f882b882b88304432463266322630e52dc62c44304436b73676341430e533e83575344430e52f07326635453646370737b837f83864387437e8362634b5334731452e872f8830c532663404348533a830042c852dc6360634e530e52e463165324631252ec72c8530043367362637373767380c384437e83727365635e635963444334732c7322633c834743495347431862d862f07356533e830042dc6302430a52f472dc62d8630643454362635f636d7381438143777377737673798364635b6359635353485341434853485355533272f8831253606341430852f473105322630642e463004324634b535a635b63676381c3834381c378837d83737371736f736d736563505345434e53606365633e831e6326636873454334731e63327334731e6314532a734b53525350535a63707385c387c381c3788373736c7373736e7368736a735353485360637073656347433a8324636263636357534f535153485340434643464357535653535359637773885387c380c3804378836c7363635f636b7365634f5352536d7376736b735a634e532463727368735c63616354535653626364635f636973646354534d5372738a5381436c7380c3814366635353545358635a634f535153717381c37073666350532463737360635e6369735f63636368735c635f6368736f7356535153646372735863626376736e7358634b5357534c535b634f5351536e737e83697358634d533a835d635a636e737b836f735b6349534a535753636369734c534e5352534c534243666370735f6342434c534e5355534543444351535f636b735c63575360634e534b5362637a8377736b734b532a732c7343434143454338833a8336733073454369736b73535346435153434348531e63085336735153606359635f6363635d633883626378837883606334730442f072e872ec730443186316530a53165350536463485334734a532e7328731052e462d863125349535d635f636d7368736b733c8354535c6366634d531052d862c852c852c442e4630242e87300432e735963474314530c5328730c531252c852a062d8630643347345435b636f73757381432663367344435d633882f472c442dc62c042c852f072d052c0430643485356532462ec7300430442f072dc629862a872c442d862fc83347351536063788385c32c731653464354532462fc82e462d862c852cc52c042b072d8631a63444347430442d862e462dc62dc62c4429862c042c042c042dc63186340435a63707388d</t>
  </si>
  <si>
    <t>374736d7363635e63555353535553535346434c534d53575358635a6361635253464352536463616372737c83824388538f5390d388538bd389537c836363565376737473747371735d634d532c73105306430c5320632e73434358634a532663327355535c636563798383c386438dd38bd380c382438b5383c369735e63687380437c83788374735c6342430852c852b072b882cc5302433c8349531a62f883266351535c6373737b8382438543885384c378837e8387437473646370737e8375737d838343747352532662f882c04290529052a873044346433e830852ec7316532e7352536d7378837a8381c380c380c372737a837b8364635e636e7382c37983854381c36d7351533a831052c85288528852d45322633a832872f882d052d0530e5349536763788379837e83798378836c73676364636873636375738343844386437c837073646352532c72e062a872b8830a532a7322631652fc82c442c8530e532c7363636e7373736e7375737c83676356535a635a63636375738043814387c387437a835f63474326630042d452f0730e5328733c8342432872e462cc52e8733e835d635e6366636c73747378835e6350534853434353536763727381c384437f8370735f6354534e53307322631c631c633e8348534c533e830242cc52f8834043474344434a53676376736663444336732263266347436063737382c380c376737373727372735f63545351534953414341434853474350531a62ec731c632a730c5304434b536a7372734d5312531653085320634543687381c382c38043804379837f8373736d736b736b735e634b5345434e535c635d632c73165324630a52dc62e46345435b6359632662fc82f072f07304433c83707386c385c387437f83788371736f7376736e736a7367634c534a535f636e7360633e8330731c62fc82d452f8832c734643485328730642e462f07304434b53717384c3885386c380437f8372736a73687363636d7362634e5354536f7373736263545346431652ec72dc6302431a634743515334730852ec72f07316535453757381c38ad381c3757382437e836163555358635f6359634d535753788380436a7364634a53186302430042f47318634e534d532e7320630a5302433273636372737d837b83606367637a83707357534e53555350535d634c5357537573804366635a6347432e731e630642e8733a834953414341433e831a6318634343656371737173515347436d736d735e6342434f535053545348534a535863656371735a635863596346433a8314530a5345434c53495350535753404338834c5368736e737a8332734c536d736b734f534743515348534d531e632063474359635f6358635e636563565344431e6334734a5359635f63697360634a53464366636c736f7380c32063565365634c5343434b53327330731862ec72e873266351536163606369736363676353533273495356536a737673864368734b535d6366636363747383c338835b634b5316531e63307314531252cc52b072e063165346434c536363727373737e835c6342434e53626374737c8383436563555363635b636a73777384434f5354531a62f07308530642fc82e0629052b072d452f4730e534443596367637f8382435a63535351535d636b73834381c35f635b635d636b737573717374734e5343430042dc62f072e062e062b8829862c442b882c442f473266349535e637c8384c35e635f636163565368737f837473626364636263747365635963525348532662f072d862c852d052d8629862b072d052c042b072dc63165348535553747381c366635c6367635653606363635e636063676364636563616351534b53404322630a52e462c042d052cc52a062c852cc52b882b882c853024332735e637d837373646352535d63666369735c6358636a7365634543424354534b534d533e8336730a52e462d052d452c042b072d862cc52b882c042cc5308534143788388d36e735e635b63606377736e735e6364635f634e531253266342431e634e53545340431862f472e462dc62d862cc52e062d052b072c042f4732a73555381c384436c7360636663666379835d635c6363634f533072f0731e63307310534a53636351532c730852fc82e462fc82f882f472c852c442e06326635153616386437f83676364636e736a73646368736463565328731252e46306431a6304433e83676358633e832c7302431253347322630242dc62e873004341436a73757384437e837a83697380436e7362636a736063495312530242f072fc830043044343436663586346432c730c5341435153424316530a531e6324634e535a637b837b83834383436e736c7361636d7361635453434322630442e872e872d8630243434378835b634e53347338835e6360634b533a832e733473474352535b6379836b73834383436973555360636b735c635453474322630442e462d452d86300432a7369735e635553444351536363656358634d534b534e53565350536a73727367637e836f734b534c53646361635a63535350532e730242d862d052d86300431c635453666354535e63586360636f736d735a635f6354535b63596371737273687380435d6336734f5370735b635a635653596332730242e462fc82e87308532e73666373735d6350534e53666377736a7360635e634f5354535f6375736f736d73814356533a8355536a735d635e635e635e63327316530242f072ec730c5332736b7369734c5340434b536563798368736763545350535753676378836873788379834743388358635b635e6356536163656338831e630442fc82fc831253367</t>
  </si>
  <si>
    <t>38cd38bd391d38d538b538a5385c384c385c371736e73676364636c736e736e7374736c737073676363634a532063327349534953474348534f534c533c8316538cd387c38b53895387c385c381c380c3777363636a735e63555352535c63666369736463656368736a73485316532873424354535c635753474347434243186389d385c386c384c382c37c8370736b736a7362636973575342432c734853606370737573747369736e734d5324632e734c5361635e634d533673414343433a8385c3874387c3834378836b7362636e7371736a73687351532c7328734143656383c383437c836f736e7354533a83404365637473676344431c6322634243525382c382c382437a836a7366637373798369735c635053555353534c534d53747382c3824382436f736c735b63495358637373727358632872fc830e5342434f537d837f8383438043747376737173626355534b535053676365635c6365636f737b8387c381c370736a735a635e63636378836d734b531c6300430443485363637c837f837f837983804377736e7358634953495353536a7373736f737573737382c388d37d836b735e635f63656363636e73656341431252f883105354536f737c837773727376738143777371735f635653505355536f737a837e8380438143854387437e836b736b736a73717365636163606343430042d8631c635a63666372736d7377737f8380c381c3798370736a73596361637983804382c380c37d83854383436d7362636f7370737d8380c37c8365634242f882ec731453485367636563666374737773777382c3757369736e73777378838143834385c380c37f837b8370736b7374737773814386c383c3834380c34f52fc82f8831c63485364635f63586369737c837a8380437773737375738143767373737173727376737a837673636359636463757380437e8377737773767356530a52f88330734f535e636e736c737c83824373737883874383c37f83727367636d73737379837473737362634853404348535a636b7372736e7374737a835a631053004348535e635d6385c37e8378837e836f737d8385437b8377737a838043804384c383c3777368734d532e732463307348535753676373736e73737353531252f88343435b635253717363635f6375737b837673804372735d636a73834383438ed392d389d37c834f53206314531a6347435c63616372736f73717352531862e4632e7352534e53707371736b737b83788367637a83804370737b83864386438b5390d38dd37b834743064302431253454364636f73798381c37d8353530852cc531c634b535a63874381437e838743788370737b838853844383c38743895385438cd38ed36e731e62d862d862f4732663606378837e8383437a8357530242d863206355535863854377736f73788376736c7377738b538bd389538c5387c380438953874361631e62d862cc52e4630c535863804380c37a837983666328730c533a835b636163834385437f835e636b7361636f7384438dd38c5392d391d384c3844380c361633472e872d052e8730e5352537a8382c37b837c836e734f5334734a5362636a738a5389d381c34c534b53535367637a8382c387439253955390538c53804366633c82f882dc62ec73145352537d837983727375736c735d63575356536163737388d38bd37d834a533e8354535c637a8383c385c3915392d38d5387c37f83656341431052f472f883206354537d837f8370736e737173666378836c735e635e6383438cd38343565349535e635c636c7386c388d38ed38fd388d381437a8363634d532c730e531863424361637c8383c3788366636f736f737f8372734c5336738243885384436b7366636a736463636386438ad388538cd381437473707368735a6349533473485364637a8380c37c8371735e6372736d73757360631a630e537f83798384c37d837d837f8374736c7380438e538853864373735d63656372736e735c6351535753687378838443874376735f637f8376736a734f53004306437473788383437d83798387c384437d83814384c387c380c3687352535b636b737a836a73747373737173697378838ad384c374737f8380435e633072e872e873747380c382437e837173824387c387c383c381c381c37c835c634b5345435d637e83737381438543717362636663834387c3788381c37f835f632462d862ec73804386c38dd387c38343834387438b53834382c3804368734a5340433e835c6383437f837b8385c375736363626380c3885384c387437e836c734442f882ec7381c384c395538bd38bd38c538e538ed388537d8385436d73424332733473575383438243804386437d8368736363844386c38ad389d386c3737360631652ec73814386c3965391539253935391539153915384c37f83777353534343414353537d83814384c389d3717359635f6386438ad38e538cd387c384c37983495304438a538e5393d391d3945395d3844382c3885387437c836f7354533c83464356536f73834384c38853697350535e63844391d3945391d388538d538cd367631c63915390d391d392d392539863885383c386438343814362634e53307349535a6365638243844380c36c7349535a637b838f53965390538ad38ad392d382c34643905391538e5394d38fd394d3915384438b538e538fd37c835e63485357535f6359636873874385c37373474357537a838dd393d3925390538bd38f5384c35f638d538fd389538f5391538f5394d38a5387438f538e5386c36b73545358636f736e73717383c387c382c34d534c5371738bd38fd393d392538e5395d38e5380c</t>
  </si>
  <si>
    <t>363636e7382c387c3844383438953854385c386c390d392d38fd38ad377734043388368737b8382c38d5395d38dd3925393d3975391d38fd393d3915394538bd36e737d8388538bd38cd38b538bd37a83727381439253965392d38d536d733883367364637e8382c3864398e38c538f538e53945391d38ed38d5387c394d3895371738b538e538fd38fd393538b536873646383c394d397d393d38e536463424336735d637b8385c386c39a638dd384c3864392538c538ad38c5387c390d388d36e738dd394d38fd39353975391536063525384438fd397d3945391d36c734343388353537173874383c38ed38cd3814388d39453885380c38ad388d38ed38dd376738b53996395d39653986390d35863444380c38bd392539453986381c357534f535b636e7385c3777383437b836d73895399638b53798384438a538e5390d382c38c53996395d3925394538fd35e634b5382438fd396d395d3965389537373687366636e7380436b736a7369735f6386c399e38c537983844387c38243874386c390d39a6398638e538dd38d5362634d5380c38fd3955397d3986392538b53737351536a736d735f6351535553545381c3915388d37983874384c381c382c38a5397539d639d6393d38e538b536163535382438f538fd396539d6398e393d37f834c5351535b635053434349535053798386c382c37c8386437e8381c382c38dd397d399639ae398e393d38fd36f7364637b838b53915394d39ce39b63955387c35e634a534d535253474346436363798384437273757384437983767381438e5393d397539ae395538e5392537d835b635e637c8389538f5396d397d3915389536a7353534c53535356535653697376737d837073767383c36c736b7375738f5395d39c639b6393d38ad391537c8352534a53687386c38e53925392d395d38ed37173666354534d53515352535863747367636e737d8384c36f736a73777391d398639c639a6396538ed3955386c3575336736a7388538ed3925394539b6391d379837b835d6353534e5357535a6369735e636e737b8385c371735963717390d3935398e397d394538b5394538953697345436b7383438a538ed38d5399e392d380c389d36e736a735353535356534b534f53616372737883676357535f6390d393d394d392d38cd3834391d38bd37e83545368737c838243874384c395d3915384438ed384437e8355533e8332731c633a8357536763616366636063586395d395d390d38e5388d383c395d393d379835b63656380437a837c8380c38f538cd387c389d380c36e7354532a7318630a531c635253646350535c6354534853965393d38dd38d5389d382438ed393538043687361636f73727364636d7384c3844383c383c37c8377735d631e630e530443024345436c73515357534e53414394d396538bd38d538bd37c8380c3874384c36d735b634d535d6353535c6377736d737373804383c387c3616310530242fc83024341436a7353534c534443454396d393d386c38ed3915381c37a838243885370735d6345435453464350535f635a63727383c388d38c5361631452f472e06302433073525351532e734143454396d38f5381c389d392d384c37883747385c37e8360633a835a634b53454346435553737383c384c387c368732872f072c44304432a7344434c5310533a834b538fd38cd3844382c38ad38a53727369737d837e835963307355535453485345435453757384c3854384436f733a82f882cc5314532873347340430243327353538c53854387437d838043874380c36f73707380c35c632c734e5355534f5350535553767385c3844381c375734243125300431253226318632c730043424359638d53885388d37c836f737673834373736c737f8355532a7347435353535354535553656385c38443834374734243266314530e5336732663206306434443535388538643874381436e736e737c83777373738043575322632e73515358634c5348535c6386c387437e836c7356533c8326632a732e732e73266326634f534f538743824381c3804370737273824381c36c737e8367633673206345435053434345435f63814386c37d83737369734a534243434330732e734543367346435353864385437a8376737a837673844388d37573767374734b53327345434c533883424368737a8384437d8377736a7350534c534f534853495355535b635153596385438dd384c36a737573844385c389d380c36b7372735c6346434f534f533c8345436d7378838243767373737373737360635b635a634e53586376735f635c6389d3925391536f7375738c5386438cd383c36a737573646355535b6361634e534a535e6373737c837d836c736a7380c36973586366634b534e53626360635c638953945396d380c375738fd3885389d37b835b63798364635b6362636e7362634b535863727380437983636364637a836873586363634b534a53687368735753885392539be383c376738b538853885370734b53767361635863596360635153485360636e737f836a73545359635b63636361635c634743535373736873666391d398e3a06381c3737382438ad3895374734c536c7363634f5347435f634a5343435153676381c3626356535553525369737373606347435b636b735253676392d398e3a163895380c380c3885383c3727351536873636344433c834b533883367349536f737c836f735d6347434f537073737363634c535a63777373737173965399e3a0638bd37883814387c37c836d735b635f63505341434d53525334732873485371736c7372735f6341434f536e73646365634743505378837a836e7</t>
  </si>
  <si>
    <t>34f535e636a735f63575360635053444324630a533c834d534f534d535c634c533883495365636b737773854384c38dd38cd37373727388d383c36b738a5385433673505360635a635e6362635f634e532a732c734953565364636d736c734f5347435f636e7368738043824381438c538ad36b736d7383437d836d7385c383c3105345435e635e636b7369736973636341434443545369737273864379834f535b635f636563666384437f8383438b5381c3646364637d836973747382c3895302433273454358636e73747380c36a73485349535a637073788383c36e7358635f635e636973747382437d83804389d36f735b634b53697358635e636e738542d862fc832c7350535f6375738543697354535653555365637b8385c367635d635b63687372736e736b735a63727382c36c735a6334734f534243505365636f72c042d45316533a8358636b7387c36a735d63656359635c637983747364636763626372736d735753535352537c836b736d73525324633e832c7342435a636462b072c043064336735253666381437073596364635d635b63626358636063646364635b636063586347436f736c73687370734b5320632e732463246349536f72c042c042e8731e635153804379836763555358636363707364635653697366634d5326634d534e5341437b835e6368735d63485326631e631653246348537172c042c442fc833473687389d3798360635d636263717374735b6365636063505320630c5343431c633a836a73596367634c5350532c732873105326634d536d72c042e8732a734a53767387437073646365636463747366635a63636350533e82f883064336730c5338835b63555356534543525334732263125316534a537772d453125353535d63804386436c73646370736e736463646369735b6332731052ec72f8831253024326635353535353534d53565345433673246320634e5383c2fc832a736063737381c380c380436f7379837573656369736263505322630642f472f472f882f47330735553525355535b6369735553485341433a83586387c32663495353536f737b837f8387c372736a735f636a736663575349532e730e52ec72e462dc62e0632c73535357535c63656370735e635963545351535d638a5345435153575374736e73737387c368735c6354536c735f6357534f532e731052e872d452d052f07314534a5355536063788376736e73646362635b636b738e53565356535e6378836463777379834b5347435e6366635a635553555343430c52e062d452dc62ec7314534543515363637b8379836e7366636e73697373738e53596359636973798365637d836b73404341436d7361635a6358635c6346431052f472f882f882f88326633a83505369737173707373736873737375737e838ed354535753727371736a738043697338834b5368735d635f635c63656345431c630e52f072ec73024326633e83565362636d73788371736e737b8378837f8391d35b635f637d836b7373737e8350532a7351535d635b635c63535371734a5326630c52fc8302430c532e73474360635653636383437773646378837a837d8391536563687380c36d7382c37273474347435b6360635f634c53545376734f5334731c6308530c532e734443515361634e535a63814381c36b736f737a83844390d35b636c738043727384c3646348535d6363635b6346432c7360636b733a832e73226316531a633c834d53515365635353606374738043687369737883885395d35253767381c37e83844363635a6362635e635f633a83226364635a630e53266330731c631a6340434d534e5356535553656369737373626366636c738853965348537773777380c380c3666366636563555351532e7341435a634742f4731c6322632e73206340434d534b53424352536d736263666364636973606383c394d350538443777386437e836b7366636463596347433e83388345433472d45308530443246324633c83495342433a835253757369735d6360636f735d637d8396d361637b83676382437373606369736263555346433c83125320631252b882d052f47316531c632e734d534e5342434a536c7363634e535d636973616381c396d35f635e63515375736e7354536563596346434b5336730442ec72f072b072c042dc630043165326634b5350534d5342436563596342434f535f63666387c38fd346434f534a5366636a7353535c6352534953586345430642d452d0529862a872d052f0731053206343434e534d53404356535863424343435d6374738b538cd33a832c7340435f6369735b6351534c534a5358634642f882d052c04298629052c442dc63064328733a8354534a53454349534f533e834853515375738ad38d532463186336735c635f635863555346434a5356534c530c52dc62c852b072a062c042d862e4631e632c7346434d534c5358634e533c834143434367638643885316531a632c7352534a534c535b63414343434c534d5326630042d862cc52b072b882e462e063145336732a73495347435053565349532663226363638853874310530e533273414342435553555342433c8349534f532a731052f472dc62c852c852f07300431253287326634243454342434f5343431e630e536463834385430c530c532e732e7340435b6358634a533e8350534743367322631a630642e462dc62f883125316532e732c732c7348533a83495345430e530a5359637f8384c2f883024322631e6338835b635a634b5343435053226332732a732a7312530a52f072f473266322633673367314532463424326634643266312535753834389d</t>
  </si>
  <si>
    <t>35d632a730443424367637983767359632662fc82e462e462e87300431a63105306432063586360633e8334734743246324630642d452e0631c634e535a6361632262e8730043404353535c63636345430642d052cc52c852c442f0730042e06306433e835a6340430a5310531e630a530a52b072a062e0630c53347347435e62d452c042f0732c7332734b535a632a72e462c852dc62b882d052ec72c442c85310534e5352531652e8730242fc82f072cc529862b072c442dc6300433c835152b8829052e4632a7316534c534c531862fc82e872d452c852cc52b882b072e463226348533e82f882d452e062d862e062b8829862c852c042c042e4631a634442a0629052f8830c53226347433e831e630a52ec72e872c442c0429862b072fc833273474324630042e062c852cc52d8629862b072d452c042b072d053105341429862d452dc62d05320634043454334730a52f882e462cc52b0729862c8530a532e733a832c730c52e872c442d052c852a872cc52cc52b882c042c852fc832a72c852d452b882c44302433c834f53424314530852e462d052b882b072d8630a53266343433a831052e872dc62d862c442b882d862d452b882b882cc5310534542e872d052c442d4530a533c8351534a5328730242f472e872d452cc52e873246355535e63474324630042ec72dc62e062d862e462d052b072c85308533a835652ec72d452d452ec730e534543606351532873105316531052fc82f47316534f53788368735553347314530442f4730c5308530042d052cc52e4632c735c63666312530442fc8310531e634853626350532e732e733a833e832e732a7349536f737d8367635a634343347304431e63434332730a52ec73004306434343666377733a832a732c733273327353535e634d534e534e534d534f5348534e535d63804379836b735a634853307314534a5357534743246318632c73347350535653788355534d5350534c5351536c73626359635f63565360635b6353535c63717381c367637a835e6354533a834343616364634f5344433c833e834a5352535f6378836363697364635d63687370736e73676358635e636c735f636463666374737273656360635d6357534e5354536163676362635353535354535a6353536b737573727381436c735b635b6362637983777367637573788376737673666370735a636f735d636c7356535e6357535f63737370735c636363525359635b63717377738dd387c374735b634743616380c37b836c7375736c737b8378835d636a7349535c63697376735e634853485366637883697363635c634e5353535f6375736e7392538b53824363634e5369737b83804370737883656371735d63565356533883454367635f63424343434a536163777369736873555351535c6369737e83676394d38d5382c3606362636e737773814378837983697365634e535e635753307346434c534043424345434743616365636663727354535f63626371737f836a738fd384c378835963606366636b7380c3747371736973535350535453505340433673307328732a7320634c5366636563717366634b5355535b6379837c8375738cd380c36e735a635b636763555379836063656352533c833c83515343433e833673287308530e531c634b535d6366637473636354534c5359637f83804380c38a537c83727361635c6351534e536d7355535b6340432a7320634d53485340431e630442d86300432e734b53505368736f7366635b63414355537d83757383c38cd37f8375735b635d6341434a5363634a535b6344433673367345433a8334730a52d862d0530a5338833a8348536e7377736b7354533e83636384c37a8387439053844374735f635453388336735b63404352534a534c534e5342432a731652f882d452b07312531e63246348536d737d8366634d53464370736c736c7381c389d3834378836a73525324632c73535343434b534a534d5357534e5328731862ec72cc52c443064310532c734f5367637c8363634f533273676350535b637673864386c37a837d83626334733c8347434543515349535963646363633e832e730e52d862d862fc830a533a834f53646374736263495314534b5346434f536a7388d38c5385c38a536f733c834243474346434c53444366636a7374734f532c731862ec72ec72dc63024336735153555363635f6342431e633a83226347436663895390538543874374735453586355534e53596346435f636a737b835f63367326630c530242e462f8833c834e533c8355535863414322631a631c634243606384438a53834384c37a835f636063586352535a634d5343435a637a83717352532e73125316530043044343433c8326634543464328731c63165318633e8350537c8381437e8385c37b834f5355535a635e636063666342434743717377736a73444310532a7322631c634443474326632a73388322631c6310531053414336737d837b837d8387c37983454353535863666365637b83575336735d636f736c735963266338834a53485347435d63424310530e5308530e530a530e533673246384c37c83767383c3798342434c5353536f73717370736f73485347435453606360634f5349534a53515346435c635e631c62f472fc82fc82f0730c5324631e6388d382c37473788375734d535553656380c381c36f73666352534143414359636c735d6359634c534743388341436063464310531652fc82e46308531653287384c37e8371736e737b8364635353697382c37f837c835f634a5330733883505362636b7355534c5349534853434349535b633673367324630242fc831a63367</t>
  </si>
  <si>
    <t>31e632c73327348534c53515353534f534f53565326631453266328730442c0426062606288529052a062a062e0631c63367343434d5357534a530a52a8729862e872ec72fc8310533673454345435a6355534b530c52e8731e632c731862d862a06290529052b072b882cc5300431653388351535353545346430242a062c852b072b072b072e063287334734c536d7363634042f882d86316533a832c72fc82d052b882c852e062c852e46312533a8350535a63515353533e82e872cc52d452986290528852cc5304431a6355536b73586328730042f073105324632c731452dc62c042e062e872c442ec732a734e535f635753596351532c72ec72ec72d8629862885290529862b8830853454357534c532063125310532a7340433c830e52e872c442d452e06302431a6338835b635c6354535a6346432e731052fc82e4629862885270729052b07304432c73404346432a73388343435b635b6336732c731252e462e062ec732063367336735553626371735c634f535253367320631052a06290528852b882cc52f883145348534f534d535c63646374735863424352532a730242e4630043287343433c834f536e737173535362635d63485344433882a8728852a062a062a062d053266359634b53575369737b836b734a535153535336730c53044320633673454346435a63737358634643606356534e535a63545298628042a06288527072c4434043535344435f63777371735353444345434f5341431c632c733a8342433883404357535b63307341435b635f636a7365636d72a062a062b07288527072e4634b5350533e83616378835153495326633a8352534743474340434543424326631453454324632e734b53697379837983798383c2c042c042986280428042e463454340434c536e736e734c534142f4730e5347435c635d6351534f5338830852e0630a53125328734f537d8377737d838f538b52cc52c042885260628852f07349534b535b636363586353532062d8630c535053737375735e6353532872d052d052e063044310535d63854377738cd396d38bd2d452c04288526062986302434b5358635d6350535b634d52fc82cc5320636b7383437d83656354532262d052c042d452ec73145368737b83798397d399638c52cc52b88290528852b88316534e5346435453505352533c82f072e0633473666385c37c83697348532062c0429052d452dc630e535a637a837b839453925386c2d052c44298629052d0533073404330734543505341431c62dc62ec734643687380c3788368734a531a62a0628042d862e062fc8350537773834392d38dd38342e872d862b072a872ec73287334732c733a83515346430e52ec73125359637e837a836e73586351531862a0629052c852c042f4734d53687385c397d38f538142ec72d862c042c443064312531c631a63125342434a530852f07326637073804366634e53454352531862c4429052a062a873024342436b7380c391d3935384430042e462cc52e0630e53085308530a530e5336732e72f882ec731e6370736763424341434c5350532c72e872a0629052d452f4733883747382c390d3905387c30e52f472f4730e53145300430a530e5318632a731862e872ec73414358634a5336734343464347433e830c52d052c852c852c4434343707385438b53885385c326630c5302430c530443044314530a53287330730e52e062fc8354534f534143404340433883444345431e62fc82cc52a872d0534e53747384c38643864388d332731e6302430242ec7314531c63004338832c730852c8530443535344433273474350533e8348534a5334730852d862b882f88350536d7382c37f838743905322631e630e530a52d8630e531253004326631452f882b8830e534d5338832e734b535f6355534f53545343432a730642d86308535053687376736873824391533e8326631c6308530443064304430a530c530a52ec72c0430e5346432e732e734743646372735f635b634743464326630e531e63545366635d6363637a838a534b5342433673226343432062d453044308530852e872d8631a63388324633473474365637d83687353534e534a533a833a8340434b5356535f636e73757382c3545355534743414356533882d452d452f8830a52f472f8831863266322633473474362637f83788364635a634c5347434c5347433c834e53656376737e837e834e53626353534e536a7354531862e062f47310530e530c531653105314532a734d535d6378837a837473636350534643555353533673535361637a8387c3814334735253485344435e63646347431053105328731c63165318630e5316532a734243505374737e8385436f735b634b534f534e5351535d636b7380c3895384432c734a534743444353536063545314530e5322631e631e63145318631c632e73307343436b7380c3895371735d6347434a53505357535c63727386c385c37d832063424345434c535753404338831c62e87300430e531653125320632263347326633e8361637473874371735d6336734e535963464350536a7385c382c3707316533883434357534d533c832e731862ec72f47302430a530a53165328733a8326633073474364638543767361633e834e534e533a833a83687383437673747326633a8344435c63388328732e732462fc83044306430853044302432e73434332733a83367348536e737b83626340434c53485342432263454374737573727330733073404355534043266314530242f0730c530c530a530043004316534143434351534b5340435c637d836c7340434643515342432e73206357536873656</t>
  </si>
  <si>
    <t>390d388d3854388d38dd391d398639b63935388d385c37c8382438bd383434c53347370738cd38fd394539de3a363a063a3e3a463a4e3a563a563a2e39c638b538a5386438a538f539053945399e3965389537d836e73666385438e5376731c63186368738bd38f5395d39a63955396539b639ce39ee3a4e3a7639fe397d38a538ed391539963975397d39de39f6399e38fd378835c63737393d390d35c62fc830e53606385c38cd396d395d38e5391d3975395d39b63a2e3a2639a6395d38d539a639c639f639e63a2e3a6e3a4e3a16391d3707360638ad39de38ad34542e463044354538243905392d392d38e5392538ad387c393d39963945394d392d38f53a0e3a0e3a063a163a5e3a7e3a973a1638c537a8388d39ce39ce387c34742d452e0634f5388d38d538f538e5390538ed37f8382c38fd393d391d3915393d39a63a6e3a463a663a7e3a873a873a6639de394d38e539a639de399e388d34d52d052d0535a6386c37e837c8381438c5380435c637473915390d3925394d397539a63a973a6e3a973a973a7e3a6e3a2639d6399639c63a0e3a2639d638a534b52d05308535f6379836b735f63687375735d634043777392d392d3975396d39a6397d3a663a6e3a873a763a563a2e39fe39d639fe3a563a563a5639ae386434b52e8731c6372737f834e531e6324635253495344438043925395538ed38f539d639863a563a5e3a463a263a163a1e39fe3a063a763a973a663a26395d37d834a5328735b638a5376731052a872d4532a7330735b6387c38e538d5384438a539ce39863a2e3a4e3a563a1e39fe39de39de3a563a873a6e3a3639fe38f536b735253626382438f536b7302429052e4631653246369738ad38b537f8371738dd39b6399e39d63a363a4e3a2639f639b639f63a663a5e3a663a263965383c36363757388538c538fd369730852c443044308533883777387c386437073804399e3a063a06395d39fe3a4e3a1639be39b639fe3a763a563a2e39ae38e538243798391538fd390538d5361630a52f4731c631a63525387438f538343777393d3a063a2e39de392539be39ee39ae3986399639f63a973a3e39d6395d38e5386c392539ae392d3915388535a63186318633e834743707393d388d36a73757397d39ee3a2e399e390d3986398e393d393d39553a0e3aa73a1e3996391d38dd391539ae3986390538dd387436873434347435e635c6373738cd37673656385c396d39ae399e389d38dd399e396538ad385c390d3a4e3a9739ce395d390538d539053975392538bd38d5387c37d8360636b737983626381438cd382c386c391d39b638fd381c36c7396539b63945385c37e839253a4e3a3e39b63925386c384c38953915390d38bd38dd38e5384c36d737a83804374738dd390538a538c539a639e6381434f535b639e639be3945388d3844395d3a26399e396d38ad36a7377737d838d53915388d38ad390d384c3646376737e8382438e538bd3874390d39ee38cd34f531e635c63a363a06399638bd3844395d39be38dd38f5376734b5349535d638e5392538a538b5394d385435753687379838ad398e38fd389d398e397d37473226312536b73a663a5e39de38e538b53975391537f83854363630a5300435c63905391538bd38d5396d3834359636b737f8392d39be38a538b5396d38ad356531a634b538343a763a5e3a163945392d395d37d83606372734a52c4430443788392d391d388d38d5394d3788354536663814396d394d3824389d38f538343444322636b7386c3a763a5e3a1e3996396538bd35963444358633472707312537673905391d38ad38ed38e536b7349535b6386439ae39053717387438e53767343434443844384c3a7e3a7e3a4e398e38b5381c344432a7358633472d0533a8375738f5393d38ed392d38b535553464369738bd39a6389536563814379835c6352535f638c5387c3aa73a973a5e391537c8377733c832e735e632a72d8633e83814392538fd38d5395538a53565341436b738ed39453804362637473555355536a7383c399e38ed3abf3a9f3a1e38a53757376732e732a735e633072c853307383438fd389538a5392d388d35f63287365638cd38ed3798371735f6338836c7386c39753a4e396d3acf3a9739ce3814374737d832663266366634642d86326637a8383c37b8381c38bd38a53616338836663844388536c7362633e83404384c39453a163a3e39e63ab73a8f39ae381c37c837b8330734d537d835963064345437a8370735b6362637b8387c368734953656385c385c35a63485316534e5390539a63a1639ce39ae3a973a763a0e38dd3864379834c537d8387436e733e83666384c369734a535a63687379836d7352535c6382c38443596349530e5355539963a2639f639ce39863a6e3a873a1e396d38f537c83707389d38bd382c35d6379838e5378835453636367635b6362635f635c637d83814362635253186366639863a2639de39a6392d3a563a563a0e3a063986389d38ad38c538ed38d537e838643925380c36a736663555330734643505352537a83814364634a532873777396d39ee39863905389d3a263a2e3a063a3e39de3925396d38d538bd391d38b53925396d386437e8369734743085308532c734b5377738743737358634c5386c3965397d38c53885387439ce3a0e3a063a4e39e6399e39e6390538cd395d3935396d397d38fd386c366632662d052b0730e534743727387c37f836b736f738d5394d394d382c38243767394d39ee3a2e3a3639d639ee3a2e3955395539ce398e3945394d390d381435b631652c8529052d86332736873824381c36b737883874389538a5381437a83575</t>
  </si>
  <si>
    <t>372738ed3955398e39e63a4e3a873a8f3a763a463a5e3a463a463a363986381c3555330734e537e837b8354534f5374738d539ae39f639ee39d6394d3824378835d6387c38f5391d39a63a0639d639fe3a263a3e3a4e3a663a3639ee38f53788374738bd393d3905376735a63798388d38fd39ae3a063a0e39c638bd36e737073575385c38ed393d39a6393d391d399639a639b63a263a873a0e398e38f53814382c394d392d37c8360637c838b538dd392539e63a1e39ee395d383c35e636d734b537d8389d393d395d38f538ed39553925396d39fe39f6399e397538fd3895389d382c36c73626379838fd392d395539be39f639f639b638c53666354535d63434379838ed392d393538ed391d38ad383c38dd3965393d3935392d391d395538bd36e734c535d6387c398639ce3a163a3e3a3e39b638ed37473525364636763367383438ad389d38ad38d5390537f837b838b5394539153925393d39ae3996386c35c634c53798392d398e39c63a363a2639de398e38fd37073687380c36d734a5381437c837473777386438143555362638d5391d391d396d3965399e3915370734e536363895390d3895393d3a4e3a6e3a1639be39353854387c38a538143535377736d7356535863676362633a8366638f53955395d395d399e39b6388d36763737387438a538143717385c39f63a463a0e39d6395d395539c63975393d36e7383c355530a5300433a834b533c8374738ed393d38e53895399e39be38bd386c38fd3935384c35c6342437d839d639b63a063a2639be39d639e639753975389d383c32872b072b07318632663505385438e538b538343854399639a639353915394538d53747341432873798394d39f63a663a5e3a363a06397d397d395d38f5380c32462b072d053105316535a6385c38ad380c36b7388d39ae39c639be38fd380c375735d632a73266363638d53a3e3a5e3a3e3a1e39fe39ae39a6399e391537e832662d052fc8310532263707387c3895377737d8398e3a1e3a1639a637a8350536163515336734243636390d39ee39de39fe39ee39fe39d639be39be38ed373732262fc831a632873454385c3905385c36f738f539ee3a1e3a0e388d34d534d53676345432e735b637f838a5393d39d63a263a063a0639c639fe39de38bd36e7330731a633e834f53656390538ad36a736a7391d39d63a1e39c6375733a835e637373535346436e737d83737386439c63a1e39fe39ce39ee3a463a5638953798354534c5364636263626389d380c36c738443955397d3965389d35e635a6380c380c360635c63687355535d6386c399e3a1639f639b639be39f63a4638b5384436d736a737f836a737e8390538853874390d39ce393d37b8366636d73885389d380c36f7367634a5324635d639153a1e3a463a2e3a0639f639fe39b63905389537273737381c3767389538fd389d38ad397539ee385c3485350538443905380436b736663565314530a536f739d63a6e3a2e3a5e3a263a36398638a5391538b53666369737c8381c38dd38f5387c38e539de3905357530e534b53895380c3515346434c533472e8732c738c53a463a2e3a163a4e3a1639f638443636394d38d535f635e63757387439a639353885395539863804334730a53606385c34f53145332733c830442f0735e639963a663a1e3a1e3a163a0e38fd34d532c7396d38a535f6364637b838d539c638cd3885393538e53636320634443814374731a62f88328732463105356538e53a3e3a663a1639ee3a2e39de375730e530443955383435653596378839353986382c384c38ed3885353531a635e63885362630442f07332731c6322637d839fe3a8f3a06398e39ee3a4e394535452f072d45390d37573495354537f83986396d3737380c38d537d83505342437d83895355531453424359634143596392d3a463a0e38ed38e53a063a2638ad33272c0430243915366634143626384c398e38dd36663777376735a6357535f6389538f536a735b6382c38543814392d39d639ee392d3885393d3a3639e6380431652dc631a638f536c733883575389d394d386c365637173565350536e7383c39b63965381c387c391d396539b63a363a3e39653874389d39653a2e39ce3788326630c5316538d5370733273525385c38ed380c36f73646330736163885395d3a4e39e63925398e39653a0e3a6e3a873a0e38c537b8386c39ae3a8739ee37f8343431a631c638d537473434359637f83895371735c6343432a737f8393539fe3a3639f639a639b6398e39f63a0e39f639a63915387c38d53a163a9739f6383433c830a533c8384c376735053586380c389d3656348532463307389539be39fe39d639a6397d38fd392539de39d639353925390538d5393539ee3a6639f6385c34443206352536f7371735c6356537673864369734f5324633a839153a363a0639e6399e3905388d392d39c639b638dd380437d838ed39963a163a3639ae385435f63727382435453555362635863727383c36973586328734f5390539fe39f639963925382c381438bd38bd385c36e7347435a638f53a063a3e39b6394d38ad381c387c38e532e732a73485348536b7383c36f7354532a73656392d39ce397d38f538ad37e837e836d7359633883044308534e539453a663a16396d392d38ad3767387c390d30c52ec731253434369738853804369735153824393d397d38dd3854387c380c3727358632872e062a062d45347439353a2e39ee39b638e536d734953737384c2dc629862f0733473646384c382c372736a7388d39253955386437d83767365635e633e82e062a8726062cc534c538fd39ce39be393d370732a7306434a536f7</t>
  </si>
  <si>
    <t>385c391d38f5370733e8362638cd38e53777382c384c36e73757377736a734e53414357538a53996399e3a0639de37b832a7344435453626359634953424371737f8394538c536f7318633e8386c38d537e838543895379836f73788370735c63586362639053a06398e39b6389534c5316534853287358635d635e6365638a53814396d390d37c832a7312537a8386c37a8380c37f83707365637c837b83656367636d738fd396d38e53895354530042c44304430c5357536263788386c399e38e5396d3955386c340430243656385c3798371735e63485347436f737a836f736873697387438ed38b5363631052c4429862d4531a6353536a73874391539c639a6397d38fd386c34852e06344438743864378834b530e53105357536e737983717385c396538dd378834c531a62e8729862a0630043307373738fd397539c63a16396538a5385c35a62f8834b538d53925384434242f072c0433c8363637d838ad39a6396d381436e735a6346430e52c042a872d8631c63814392d398e39b63a5e395d38a5387c374733673656394d395538a534542cc52804316535f637b8391539453834372736663505346432662ec72b882a0632c7387c3965393d39653aa73945384c38a5384c362637a8393d393538bd35152d45288530043626387c397d38dd380c3687355534a5348532872fc82a872b073535390d396d38dd394d3ad738f53687384c38b537a838443905391d390d36b730a52c4431e63707393d39b6395538f537a8366636a7369734f531452c442e063676396d3955384c397d3adf38e534143697390538a538dd393d39153925385434042f0733883798396d39963945391d38c538bd3864379835b632062cc53004375739ce3905389539c63ad7394d3347345438b538ad390d39b63915391d38e536063246355538243925396d39353935392538ed38743737352532262d8630a5381c39a63874390d39be3ae7398e343431e637a8381c390d39c63935391538fd3788349536a738cd39be39a639c639b6397d392d388d37a8363633472dc632c738cd38d537b838f539153acf398634e530a536873727390d39de394d394d392d37a8350536f738ad39c639c639ae3975392d393d3925389537173404312536e7390d36f736363864388d3a9f39b63656314536a7379838b5399e3905391d391536d734143424380c397d39a6394d394d3955396d395d38a537273545353538b5385435a6374737e8389d3a7639ce37f8340436c73834387c38dd38c5388d389d3616304430a5366638bd398639a639b639ae399639153854382c3788381c394d37b835d6375737c8391d3a163a0638ed364637a838ad38b538bd38bd3834384436062f4731a6356538c539e639f639c6396d392538fd38cd38e53874394d395d37473535376738e539353a1e3a2639653864389538d5389538c538bd383c37d8361630c533e8368738f539ae39d6398e3955394d3996397d38dd38b53996392537b836f73814392538bd3a563a1e398638dd38ed390d38bd38cd388d3737363635e6338834d537673915399e3a0e39ce39d639c6395538e5382438ed39de3955384c37f8388d390538853a5e3a0e397d390d38fd395d391538cd387c35f63424352535b636563788387c398e3a2639de396d38ed3874384c37d8392539be3935388538c5398e392d38ad3a2639ce396d395d390d394d391d3905388534f53186344435d635e635e6383c397d39f639a63955390d387c384c38d539a639a6392d3905399639f6397539653a7e3a1639d639a6395d39553975392538ad35653024336736263646362638343935399639ae39b6391d387c388538dd393d398e391d396d39c63a0e39de39f63ad73aa73a663a06399e396d396d391d383c358630a53246356535f6357536f7398e39de39fe39a63975391538cd38dd39153945393539a63a1e3a463a2639d63b173aff3aaf3a5e39e6395d3905390537e835c6336733073555360634e53707399e39c6397d39be39be394538dd38cd38ed393539a639fe3a5e3a5e39ce397d3b373af73a9f3a5e39ce3905387438d5376735e63555342435963586338836d73945394d398e39c6398e396d393d392d395d399639ce39e63a563a5639b639553b073ad73aa73a7639f6390537d83874374734e534d53454353535a635a6381c38ed392539be39b639be39de39ce39de39fe3a0639c63a163a8f3a3e39a6395d3ab73acf3abf3a7e3a4e396537f8380c3798347432a731c6324634a53707375737e838b539863a1e3a5e3a0e39ae3a0e3a063a0e3a1e3a8f3a9f3a16399638f53a9f3aa73a873a873a5639be381436a737173404312530042d86314536a736f737d8393539ae3a363a8f39f639ae39b639de3a1e3a563aaf3a7639ce38bd386c3aa73a8f3a763a663a3639be383c359635e63485320630442e0630853535371738cd396d399e3a1e3a7e39ee39ce39f63a3e3a463a873a9f3a0e392d381438643ab73a7e3a563a3e3a0639ee391537273454346432a72f472d052f073454379838e5394d39a63a363a3e39d639be3a063a1e3a463a9f3a6e39be38bd37e837573a463a063a563a763a6e3a36398638643347326632c72fc829052b0733e836f738d5398639c639f639d639a639b639963a063a663a873a6639c638ad37d836663a4e3a563abf3ae73acf3a4639ae38dd35a6338834d533882cc52cc53266363638cd397539553996399e3996398e39ee3a4e3a3e3a4e39f6394d389d3788361639fe3a563ac73acf3a9f3a2639be3915368735d63707361630442b883064367638e538fd3915398e39a639ae39e63a5e3a0639f63a1e395d393538dd382c3788</t>
  </si>
  <si>
    <t>391d386c38cd39ae39e638fd35552ec72d452f072fc832c7373738b5393d38d537a83767382c388d370734443424366637173676354531452d862cc52b072707386c385c39653a263a3638a53434304431863307343435b6374738953965392d38a538c5390d391d37c835353606383438443717350530e52a872c442b88270737f838fd3a0e3a6e3a0e37c833a83307344435553727386c383438d539ae399e39353935395539453844375737c838a538cd377734442ec729862d452c852b07388d39b63a363a46395d372735b634f535553687382c38d5388d390d39b639de3986397d396d38fd3864383c387c394d3915377733a82e872a062a062a872c44394d39f63a4e3a1e39353834373735a635253687387c38fd38d538dd397539c639be39a6393d388d381c381c38953915385c36a733e8318630242d862d052e87398e39fe3a463a26395538b5376734d532a73515387c391538a538a5394d39653975398638dd383c382437f83864386437c836063495332731863085302430a539963a363a563a0e39863864354530852f473464389d3915388538953905390d390d390d382c375737a836f737b8383437d836d735e634d531452f0730643064397d39ee39de39a638f5362630c529052ec7359638d5391d38bd39053915393d38d53854371737a83737352536f7389d38c5384c37c836c7346432e732c730c5396d39b639863915371732662c04288531c6373738d5392d38f5393d390d390d38a5365634f537a8369734c536a7389d38dd387c385c38243687361635753246397539a638fd379834642d452404280432063707389d391538f53945392538d5384c3474346437673687362637d838bd38d538bd38dd3864380437b836f734e53975399e38243424300427071c042a063388374738bd38ed39153975396539153834349536263824381c381c38b5390d38f538ed38ad3885389d3874384c35d639d6395d35752f072b07240426062ec735553788381c384c397539ee39be396d388d3656381438c538c538f53965393538e538ad387c38d538b53885380c364639fe383c31c62a06250525052a0631653676369734f53707397d3a0639ce399638e5383c391d394d39253996398e3905388d3834387c38d538a5382c37d83646396536462e46290522062206270730e535c6356532063636393d39c639a639a638fd38ed39a6397d3945398e392d38f5386c37f8386c38b53824380c384c363638bd35752c852885270722062a06328735153367310536a738fd391d3945395d38cd38fd39a63965393d395538cd38bd3885387c38ad38ad386c38d538953767389535452c442707270726062e0634643687332733c8380c3935391538e538d538a5391d39a63965393d390d389d389d38cd38e538dd38bd389d38d538bd388d38b535252e462905270725052f07355537d835b6362638ad395d391d38cd383c382c39153986392538cd386c383c388538ed38f538e5389d3814382438ed38ed3895356531252c852c442a0630043697381c37f8385438ed38ed38d53885378838143905392d3885376736e736f7385c38ad38dd389d3814371737b838ed38f5383c3596324630242fc82fc833673798382c387c38f538b5384437c836b736e7384438d538d5375735353424358637d8385438bd384c36d736b7387438f538bd382c3656336731863287348536973824385438c538e538443616342434143717386c38dd385c35053125314534b53676387438cd386c36c7373738dd391538c538643707357534d5358636f7383c3864388d3874386c369731052a87314537e838c538e5372732c72d052ec733073626387c3874386437c8386c392d391d38cd3854381436b7366637b8382c388d38dd388d37e8378834852c04270732e737d83885386435b630a52a062c04314536263854386c388d388d3915392d38d5386c38bd385436d736f7384c384c388538e5383c3636357531652a062a0634e5384c382c375734a52e062a872905300435b63834387c38643915395d38f5387c37273915383436463717381438343874387c36a7341431652b0727072dc635d6383437b836f734542e062a872804304435863824386c3874391d390d38bd381c34e53864364634f5364637c8383c383c37c833882f882986250525052d863596380c37c8370734a530442a062c8532a73636380c38b5389d392538dd38bd36a7334737173347328735f6374737a83767374731a62986220626062a8730c536d7382437b837a8361633272c442f47341436f7383c38a538b5391538a5380c34b5348535352fc830643307355536e7377736f732a72a06200428852dc6341437073788381c384c373734a53024314534c53717384c382c386438bd384436463414351533a82e062d052d0534b5373737c8369732a7298624042905302435b637473804383c3824375735553226322634953687381c37573814387437c836063464354534242dc62a062b0734a5375737e8360630442707240429863307368737a8381c376737a837c83626342433c8349536b737983727380437a8375736b73485357533c82dc62905288532c73697370735862fc8298628852ec734a53777386437d836c7374738343727362635553515364636d736f73737378838343777357535a6343430a52c442a87326635863586343430242d862f8831e635b6384438dd37e8363636f7380c37c83676360635f636a73596357536563804386437d8360635b6359633472fc8300434a535c6348532663085318632a7347436c7383c38dd37883565363637c8378835d636763646369734f533673626380c3895382c36f73697</t>
  </si>
  <si>
    <t>38dd37b8364637d838243854388d386c3606344430e52b07270731863757384c3777366632062c852986290532463697386c384438ad393d38fd38b5376734b538343636356537073814384c385436f732a73024290526062606314536e737f837a8365632c72d8628852dc6342436d73864389d38bd392538cd388d35a633c836063347344436d737e83798380435d62ec72804220627072a8732e737c8381437a836f734c530852a8730c534f53767387438b538e5390538ad3777345434e534242fc8322634e53666370737b835d63024260622062a062f473515375737b8381c381c364632662e873226359637d83864383c38c538ad381c3575341435a631652d862dc630a535d63767379835c63064260625052b0731e636663767381c3854381436b73434314533273545376738243757386c385c376735353464367631862cc529052f47362637c8379834e52d86260625052c85348536d73804380c379837c8373734f533073367354537573798375738343788374735b63444361631452c4427072d8635153757372734642c4428042804308535a637b83844376736e737c838143646359634d5356536a737173737375737a8380c3687353535b632262e4629052c44343435e635a633472dc62cc52ec732e736763895389d37273676377738243737365635b63606368735d635f63717381c385c36e735a635a6348531252e0630a535553575344431a62fc8318632063505375738a538b53687359636f7380436e735d6368736563676344434853717384c38853798367636b736163444326632e735963575342433473226347434a535f636f73844385c365635753707381c36d73687368736363575334734b535d637f83885383c379837b8368735b63485324633a834b53454343433673525359636163676380c382c37d8370737d838143737364635e635653266328730e532a736e73854388537f838543697351532c72fc830a531e631a6336734b535e635d6359634d536e7384c384c375736c737073687364636b734742e462a06290531e63717388d388d3814389d367633a82e0627072b072e063004320634f536a736b7362634743666386c380c363635d635d636663767370733a82b881c042986342437b838c538643854387434f52f4724040000220629052c4430c5353536d736d735f6351536763834376735e635253565367637883666322627071c042d453515385c38c5382c380c37c8310528041c0400001c0428042a872cc5349536c736d7364635753656374736763646363635b63616364635b63145220620042f88366638cd385c3814380437572c441c04000000001c0427072b0728853388368736a7364635c635a635753596364636873646356535d635b630852606220630a53737388d384c383437a837372b07200400000000000028852dc62cc53307358636d7368735a63525351534e535c6363635d634d535e635d631a62c042d453434377738243844381436f736662a06220600000000000028042e872e8732a7352536063606360634e535a6353535a635b6354534743626361633e83186341435d6380437e8381c3798370735a6280422061c040000000020042cc53044324634f534543545353534e535e6359635553555353534b536d7367634c5354536363777380437c8380c37d8374735e6290520041c040000000000002b8831253287341432063347330734f535c634a53424355535653575364636c735e6366637b83814380c381c383c380c376736b72cc52206000000000000000028852f0731053287306431c6338834d534f531a6326635d635f63535356536f736b7372737b8383c382c384c385c381c371737c82e462206000000000000000027072d86318632a72e06308533a8347433a830c5349535d6350534853697372736e736b736873814387438543844383c380438642cc52206000000000000000027072e06328732872a872d8631e6336732c731a63414340433e8354536b736563646355535a63804388d381c383c38643885383c2e062885000000000000000028042c8531c63266290528853105340430e52e462dc632c734e535a634b5359634d5320634d537e83874384c386c3885389d37982f472cc525051c04000020042cc52c852fc8318628042804320631652a87000029863165350535353495346431453125355537983885387438853895385437882f072d0529862707000022062e8730242f0730e52d052cc530c52e0622061c042b88304434a5349534b532e72f4731e63565380438bd38bd386c385c386437d82e872d052b8828851c0422062dc630442e8730e531a630e530a52f0725051c042a8732663474351534d531452d452fc8358637e838ad386c381c389d385436b728042a062f072c441c0424042b072e062f07312532263206328731252c0427072dc6343435a63636353532062b8832e736c737f8385c372737e838d5376733880000298631c62fc8270729862e462f472fc830c532a7330732a731862ec72dc63287353535e6359635a633c831c6357536f7375737a835753844385c34542cc51c042d8633a831c62e87302431c630e531a6322632c7330731e6310530a53165342434b534a534e535e6359634a535d63666372736663707386c36762fc82505280430853434330733c83454340432e7320631a632a733a831e630a53186338834543474356536063727367635e6371736e737983727386c36d73388288520042905316534543424355535253347316530e5304432c73464330731a632c733a834a535253606371737b836e7376737c837d837b8382437b833a82e4622062206</t>
  </si>
  <si>
    <t>2cc52d453287368738cd3986392d38a53727362636d7381c394d399638c536b731e62cc52a062b8831c634d53727392d39c639a639de39fe39ee38cd359631e630e5320635453854395d39de397d38d5381c37473777386c392539fe39be38ad364632872d0529053105357536a73874398639ae39be39be39ee39ce38c53606300434043596383c398639e639b6392d38c5386c382c381438cd39e63a1e39d638dd3676322629862cc53404355536d738dd398e397d3955399e39ee399e386c2d05316534d5375738f5393d38dd3905390d38a53834368737a8396d39fe3a3e399e384434642c0428852e46318634e5383c3965394d38f538f5396d39de39652c85316533473586378837c8369736f737d8381c37f8364636b738cd39ae3a1e39b638a534e52d05250529862d453404381c3955395d38fd388d38e539a639ee2e06320631c633473485341432c732e7350536e7373736873636385c392539963945386435752f0728042a872d8632e737c839453986395d388d3874396d3a1e2f8830243024300430042fc82d452d45326636b7374736d73707385438ed38f5386436c734642f882a872d05320634c53804397d39d6398e38cd387c39353a3e2a062b072c0429862c042a0628852d45328736c737f8376737d8384c39153925382c354532262d0529862c8533883798385c399639d6398e391538c5390539be240428852a0625052707240425052f4734b537c8387c386438a538ed39253925384434d52fc829862206270730a5371738fd398e3996398639753935393d3935200425052885240427072505298631a635f6384438d53905391d394d39053885371734c52e062404000000002a8734e538ad3945393d3945399639ae39b639862404220628042505240424042dc634953798388d38d5393d3945393d38d537b835e632062f882885220629052f8834a536f7386438bd390d396d39b639a6399e2606220626062505260628852ec73555386c38ad391d394d38cd388d387435d633472ec72cc52905290530e5349535353626369735d636d7385c39053955397d26062505260627072b073044328735c6381c383438ad38e53895387c377734d530042a872a8726062a8730a534443434326631a63024345436a7379838cd396d2a062b072b072c853145347434d535553586367636973814385c38bd370733472d452885298628852a872e872fc830852d052986290531e6363637b8385c38ed2c4430642f4730043367348534c53414314531c631c635963814385436f733c830242b882a062d052d86290528042505260626062a06334737473844385c381c2d45322631e62d862fc82dc630642ec729862b072d8634643844386c380435f633c83165308530642d451c041c041c04200426062f4734f5382c3895384c36c73044334732872b072804220620042206220625052dc6348538343895384437f83626359634e532872b0700001c04200422062d0533a836b7388d3935392d384c308532e730852986200400001c040000000020042f4734e537e8387c3864385437f8375736463266240400001c041c04280431e63626385c38ed395d39863955310531252e062b071c04000022061c040000240430043586380c385c384c3885386c37c83646336726060000000000002b883454378838e53955399639be39ae31252ec72cc5270700001c042206200420042b88314535f6384c3844384c384c387c381c36f733c82885000000002a873347364638443935395d398e39c6399e3464300429862004000000002004200428043064324635f636a7369737c8382c384c3834377733e8290500002b07336736d737d83885392539453955399e399e357530a522060000000000001c04260630643327342435e63404328735353788383c385437773287250522063246355537773864387438a53935398e39a639ae363631c6270700001c04000022062f4734f535f63626359631052b8830043535383c387c373731050000240430a534b53747382c38bd38ed392539be39de39be365632062a060000000020042b883474375737b837b835652ec724042e4635c638dd38bd35452c4400002b88306433e837a8388d38dd391d3905396d39de39c6361633882d45250526062d4534243767387c38ed38bd364631a62e46334737573925383c31251c04250530043044361638c5392d38bd38cd392d396d3986394d36d734d530442f88310533c837273885388d388d38ad37e8361635a63687382438cd37072d0500002c8532062ec737373945392d38c538a538dd393d3935390d384c369731c631c6350536d7383438743885389d38853874382437a837573844380c35a62a0620042e0631452d45359638dd38d538ad386c387438bd38ad38ad38dd37d83474347436e7383c38a538a5390d38bd386c388d386c381c37d837f836c73434280420042c852cc52505338838a538c538ad386c37e8380c3747372738fd382436873757385c38c5390d394538fd38ad389538a5388d387c38543788365632a72c042cc530c530c52a063125385c3895381c3824369735253485348538cd385c381c38853905392d391d38e538f538c5387c38b53885387c38243777369733a82d0531c635a635252f073085382c37a835c63717352532873246322638c5387c3844385438ed394d38e538ad38d538bd38ad385c380c37b837a8380c375734a53226356536b734c52c44300437a836e7349534d533272e8730042f4738c538a5385438953955396538ed38d538d538ed38ad37f8372736f73804383c37f8361635753707369733672b07306436f7373734c53226302429862b072c04</t>
  </si>
  <si>
    <t>383436a7336730042707200422062b883414376738b539053935397d39be39b639ae3864353533c834a537d8398639fe39ee39c6399e39253925382c36663616368734e530a52e062a0627072e8733273505368737a837a8382c38dd3975397d398e38ad35e63206316534d5387c39de3a0e39c639c639153864379836e73727357531862c442b0727072a8730e534c534c53485347432a734e53737382438fd3975390d37d8348530c531a635e638f539e639ee39ae38e536d73525359636e734142e8729052a06270729052f0731a632872f882d052b07322635f6374738643935390d387436a732c7302434143814394d39ee39ce38c5352531a6332734d533672f07290529052b072c852c852b072b0729052606280431c636b7382c385c387c38953717355534243105328736e7392d39ae39de391d36d7328731053206350532462f882e062f472e06220622062004220625052cc5343437b83864384437273666354532c7318631453206362638ed39b639c639ce393537b83434310537773575347433c832062cc50000000020041c042986318635a6385c38fd38dd37a83575340431c63064310531c635b638a53965396539d639c6390d36c73266383c375736f736163307288500001c04200425053024352537e838b5394539753905381c37173525324631a632a73565385c38ad382c38a5395d393d380c3434387c385437a83666338826060000000000002885330736e738a5392d397d39a6399e3905390538fd37b835753414351537e8385435d6357537e8391538e5372738743885381c36b734142905000000002206300435353804390d3965399639ce39b6396d39653a063a06391d37e83697377737f83545338835a6385c392d388d38243864382c378834442a8700002206308535963747386c39353955395d39ae399639c639ce39fe3a3e3a16397d389d380c382c3666344434e53767389538bd380c38443844379833a828851c04306434d537573844387438cd393d3965399e39b639de3a3e3a563a663a463a063965381c37d8370734243454362637c8389535f6381c385c37a8328720042004318635153717383c389d38b5391d39ae39c639ae395539b63a463a663a663a663a1e387c37573697346433c835653747387c34f5387438bd36972fc8000028042fc833673727384438cd3925390d398639f639de392538d539be3a563a6e3a7e3a66395537773656330730c5332735c637d836b738fd389d33c827071c042dc630a534d5384438fd38cd38e53915395539ae3986393538a539453a163a463aaf3a8739b63814368733c8308530443444376737e838fd37f830040000298631652ec736a7392d394d38c538ad390d395d3965391d390d38b539053a063a563a7e3a6e39b6389d382c362634643388343437473844385436872c8500002d0532062e873606390538f538b53885389538e538f538ed38e538b538d5396539f639f63a063965389d387437d8362635f6365637c8381c376735152a871c042d452f07288533c8389538cd38ad3874382c38643824381c3854385438e5393539863986399639453854388538b53834380c3824387c37b8368733672a8728852d452e4627073125386c38bd3874385c373736763596357537a8378838743955392539153915394538d538ad38dd38dd38d538dd39053777369733c82cc52f88345434642f072f88380c383c36c7379835e633a83307332735a63676374738d538e53834384c38ad38ed38d53864385c39053955391537c83717347430443444368735652e872f4737d8374734d535e6347430c5310530a532263485351537d838cd376735c636b73798381437f837d8384c38e5398e383437c835863454366636e734642c042f0736e7371734b532e731452b882cc52d052e06316531a634f53747362632c7336735c63757373737173854388d38ed383c385c3788369736d735c632062cc52fc8363637c8359632463004288528852a062b072cc52ec732263495343430a530853434363636a736e7378838b538f5388d38cd3824375736e7357532462ec72e4634f537b8371734c530042986280428042b072b882d8630c5338831652f473004332736663798368735c63717387438f538cd387c380436b7354532a72e462cc532c736f737a8362632262c442707270729862b882d86304431a631252f88304432a735d6382c37e835a6361637e838c5388538ad381c3656338830e530243064322636663727373734342e462885270729862b882d863064300430242f882f4732c735b637b8380c3606355536a7381438dd389d36b73424322631a6312530853206362636e7382435e632462cc5280429862b882f4731c630442e872f472fc83165352537a83814366634c535153834388535d63105300430c531053145322632a73586380c38a5373734b530042c042b882d8631253388336730a5304430a53226346436a7386436e734a534d53788353530242d452e462f883105324632e732e73535387c39153788358632e73186314530a532e7350535d634f5332732c734543616366637d8382c35f635053434324630442f472ec7304431a631e62fc82fc834b538a53935379836e7355534c5353534e535453626371737e8373735c635b637f8384c37e837c836463575314530242fc82f072f8830042fc82c8525052e87360638e5390d378837e83727367636e73727375737d837e8387438fd388d3804385c393d391538953814366630042e062d862e87300430442c441c041c042d053666393d38fd37e83804380437f8379837d8383c389538c538dd396d396d390538cd399e39c6393538a53747</t>
  </si>
  <si>
    <t>39c639ae39be39ce39f639de39de3a3639fe39f639de3986392d38e538dd38d5395d39d639de39de39fe39d6399639553975392d392538f5391539753955394d39be39d639f639fe39f63a1639ee39e639f639f639c638fd3895380c3788376737883854389d390d39a639d639ce396539753955391d38dd392d397d39453975396d39ae39be3a0e3a763a663a3639d639d639f6399638bd376735c635653515351535a63676385c397539d639ce399e398639c6398e395539753955394d39ae39ce39fe3a1e3a263a763a3e3a0639be39ae398e393d388536c735453444334733c8345435c6384c394539b6398e399639be39f639f639be39c639be39e63a0e3a2e3a2e3a063a1e3a263a3e39be39553975395d396d38c536973535346432a732a733e835253824397539be39a6399639d639ce3a1639de39de3a063a2e3a0e3a7e3a873a4639fe39be39d6393d3834386438e5391d392d383c35c63495345434f5355535e6385439ae3a0639fe39be39be398639d639d639d639e63a1e3a063ac73a8f3a1e3996390d38cd381436063697387c38ed3915387c363635b63747383c389538bd392539c63a4e3a2639f639be3965397d395d3955395539a639ee3a873a0638fd384c385c37b8359633a83505381438cd38ed38ad37d83707383c391539c639ce39ce39d63a0e39fe39ee39be397d392538bd38cd3864389d398e39e6394d381c36463636356532c730e534f5388d393d3935390d390539353975398639e639f639e639863955393d39253925391538a537e837173777381c390d38fd387436a733c8328733e832c733473626389d3935394d395539863a063a2e3a363a16399e391d38ad384c383c385c388d387c382c36763656377737f838bd381436e734743145310532e734743747389d392d39b639d639de39e63a263a363a0e398e38a5383c37f837a838143844386c38b5385c37273767384c387438cd35f63414308531053424328735f638b5396d39de39f639f639fe39de39d639c63986388d373737073814385c38b538dd38dd393d3905387c384c38a538cd391d31052fc830c53525366635c6382c397539be39b639a639de39de398638dd384c385c37b836b736463798383c38dd394d392538fd38ad383c384c38bd38dd3935340433883575383c3854387c396539be39be397539053915390d389d37e8372736e7373736b73565363637f8386c3874389d382436b735c636a738343885390535153485371738f5399e39be39d639c6398638cd3844381c37f836e736c73798375736b7355533c83404358636c735a6353534b5330731e63388358637173814354535e637f838dd399e39f639fe39e639153767370737f83854386c384c380c3687349530852e872f8830e5324631862e462e062d452c042ec7326634d536c73676383c38c5390d39ce3a1e39fe399e389536b737373804382c38bd388536f733e82f072606240422062505280429052206250528042606290530e534f53697387438ed38f5394539d63a0639e6393d37c835453636365636763777370734b52f0727072004200400001c041c041c041c042206260628042d45322636463844394d396d39ae3a0e3a3639f639653844358635b6362635353575370735c631e62a06220622062004000000001c0420041c04200425052b073105357537d8390d399639e63a263a2e3a16398e38d536e7358636d7368735a63575350533882f0726061c0422061c04200420042004200420041c041c042a063246371738a5395d3935398e3a4e3a3e39ee39ae392537a83767386c373736873717355531a62b0722061c041c04200422062004250526062505240426062a0632e73864393539c6382c38dd3a2e3a763a2639be394538cd390d38f5389d388d383c35552fc8280422061c0400001c042004250524042707260627072a062c44314537e839c63a1635d637f839e639f639f639f63975399639fe39963975393538a535a62ec728042505220625051c041c04240420042206250528852c04310535d6383c396539fe330737b839a639be3a2e3a4e3a0e39fe39ae3965395d394d38e536e732872a8720042004240425052606250528042505240428042f07358638ed39ae397d39ae326636d739053a1e3a7e3a563a2e39fe397d39963975393538bd3798354530242804200427072885260628852a062885240427073414385c399e39c6399e395532e735d638cd3a263a263a1e3a063a0639ce39ae39b639963935388537a83555310530e531862cc5280429052606290524042f0736b738e5396d39b639be385434c536d7390d39ae39d63a0639ee3a0639d639d639b639b639a6392d38dd381c36e7372735d6310527072606250524042c85326636c7392d3986393d386c36663666381c382c38d539ce3a263a0e39f639ce3a263a1639f639de397d3975390d38dd388d372733472b881c04220629052e873505381c394d39153777348534e536f736f73666383c39be3a1639f639be39e63a2e3a6e3a0639a639c639ae396538d5381c375734742d86220628042f07332736d7382c38d5383c34853044342435d6342435a6389d39ae3a2e3a0e39ce39be39ee3a0e39ae39e63a163a0e396d380436d736f734a530242cc5314534f536f738b5393d392d374731c62f07344433473165361639653a563a3e3a463a1e3a1e39e63945394d39d63a1e39fe3955381c37983767351533c8348535e637173874392d39ce397d36662e0631e63687302430e537b83a0e3a5e3a263a663a163a2e3925381c388d395d3a0639f6391538543854380436b73707385c38a5388d39053945399e391d374733a834953777</t>
  </si>
  <si>
    <t>37673727372735e63464344435d63798382c38ed3955399639c639de39fe39be39be39b63a063a0e39a6399639ae38f53798358634443246336734743505364634f5336731e6318630043004324634e53666381c38cd3925399e3a1639f6395d3925392d397d396d3935394d3955395538fd387c35f6341433e83424346434f52e872c4429052986298629052e8732c735353757384438dd39ae3a1e39e6392538953885383c383438853915394d3975399e3945387437883626351534543444240420041c042505260626062c85338836a737e8384c395539f639ee39c6391538243747369736d7382c392d399639b639ee39a6394538dd385c3798364634a51c041c041c04240428042c8531e6355537f838d538dd39de39e6399e3945389d3757367635f63727384c38b5395539b639fe3a0639f639ae396538f5381436f7220620041c041c0424042d863404378838b53965395d39d6399e396d393538ad388538343804383c386c389d394539c63a263a4e3a3e3a06399e38fd3874387c220622062206220624042e4635963895391d39ce39c639be39c639ce39be396d3955393d38f538dd391d3945399e39ce3a163a1639fe39f639b6396539753925270728042505270729052c4434e5391539be3a1639e639b639a6399639a6396d39753996396d397d39b639de39e639b639a639b639d639ce39be399639d639ae20042404250529862c4430e5352538ad39f639fe398e393d3935398e39ae39ee39d6399e398639be39f639de39ae398e397d3986397d3955397d39b639ce39de2206250525052a062ec7356538a5392d399639d63955389d384c38b5398639fe3a263a0e39ce39e639f6394d390538953814381c384c386c391d39a639b639e62885250520042c0434b538a539c639be3996396d38b537883717384c395d39f63a1e3a1639ee39b6392d382436d734853327348534c535e637a838b5392d396d28852905200431053757391539a639be398e3844366635a636063854394d39d639e63925389d382c36463454330730642d452e062f8831e634d53717388d3935250527072b073454384c39453986399e38dd3575316531e635d6387c394d39a63975381c35a634243125302430242ec72e872c042a872c0432a736b7387c395d240429053105352538743996393d37f835f634e530a52fc835863844388d3935392536062fc82cc52cc52ec730e5318630a52f882d452d45326635d63824392528852d0532e73737389d390538043444326635a63646353537d838e537f83824387434442c04280428852d05304432063266338832262f07322635a637f8386c30a533e836b7385438c538ad365630c5302435d638953885392539be392d38c53777343430642a87250527072dc6314533c834d5330730a531e6343435a636e7353536b73885395539ce38dd34542d4532c73727396d395d395d397538f5385c34a531862f472d862986288530c53495363635a633473105316531e63388350537b8385c3905396d39ae38bd346430443515381c394d3986396d395d385435e630242a062b072d452dc62d4532e7370737a837d836163287310531053206332739053915393d3986396538c5371735b636f7387c3955395d3996392d363631452c042c042a872dc6312532463555387c38cd36d7345431c63004302430e5310539be39fe39de39ae397538cd38443798382c38fd39be39de39a6384c34f530a52e872e872f88334735a6378837e8386c3905385c343430a52e462c852d052d863a2e3a2e3a0e39f6398e3915384436e73717386c396539de390535c63206312530c532873636387c38fd3996399e396d38ad384c36a731862cc52c852a872a063a4e3a063a3e3a3e39e638b53676350534b535e6388d396538e5384c376736d737073854391d39c639d639b6396d399e39253747346431862c852cc52dc62ec73a763a163a4e3a4639ae37f83495328732663586381438d538dd38e538dd38d5397d39e639d639ee39fe39ae392d3895370735f632c730042e0630a5336734e53a7e3a4e3a563a3e39353798355533a834d537c8383c3874385c3798384c392539a639c639be39ae39a639be399638c535f6336732263206338835153707385c3a4e3a5e3a763a16398638b5375736563666372737273575351535c637c8393d399e398639a639fe39de39ce399e38ed382c36d735b635c636f7383c38fd39b63a0e3a1e3a363a163a1639ce38c538043676358634d533c834043646379838c539ae39c6397d399e38f537f8376737e8387c388d3874389538953905397539ce3a2e3a2e39e639fe3a2639e63955382c367634b5336734f535a636e73824389d3945394d394538ad371734f534643626388d392d394d395d399e39e639de39c63a263a1e39e63a063a26395538e538ad380c36763626380c38a53925391d3955398e399e395d37e835d6365635f63767393d39ae3a2e3a1e3a163a3e3a3e39e639e63a163a1639fe39c638bd38b5394d393538ad387c390539de39fe39b639c639be398e3955383435963545369738dd39d63a2e3aa73a4639ee3a663a7e3a5e39753a063a3639d638ad3767392d399e39ae396d393539753a063a3639ee3a163a3639d6390d37c8352534a53767392539de3a2e3a7e3a3639ee3a663aaf3a7e393d3a0e3a16394537173666396539c6396d392d38ed391d39be3a1e3a563a063a4e3a66392d3636349536f738a5395d3a163a7e3a763a463a3e3a8f3ad73aa7397d3a263a06389535b636a7395d398e38b5381c380438bd39de3a0e3a5e3a663a4e3a4638fd3717372738ed39b639ee3a2e3a9f3a973a973a7e3ab73aaf3a8f</t>
  </si>
  <si>
    <t>39553895384c365630c52d052c852a872a0630243575383c39353965390d382435b6343432c730243085346435c63697383c388d38ed39d63a7e3abf3acf3a8f39ae390536f7347431252c442cc52d052e463367368738c539a639de39a638b53707359634043105300432c7353536b73814387c38b5391539f63aa73acf3a9f388d375735f632462fc82dc630a5332734c536f7386c393539a639ae398638fd381436c734c53246318631c6346436c737f8383c387438a5397d3a763ac73acf387c35863327320631a6330734f536e7385c392d397d39c639ae3986395538dd38243666348531a63186324634443636381c38ed38dd3885389d39a63a8f3ad738d537f836563545359636e7383438fd39ae39ee39f639fe39d639de39ae39253874377735e6338832063404352536d73854394539b6391d3824384c39be3a8f3824388538743864387438853905397d39de39f639be39d639e63a0e39ee398e391d38cd380c362635f6380c38fd394d39ae39fe3a363a0e395d3844388539d6369738953925393d394d399639de39ce39c639b639653905390d396d399639ae39be396538fd38b538cd391539ae3a163a663a9f3ab73a873a2e39ae392d397537c8393d39a63a263a063a163a363a2e39c63935388d3804384c38cd3925397539d639e639c6397d3945396539ae39fe3a563a9f3adf3adf3ab73a7639de3975390539ce3a2e3a9f3a3639fe3a6e3a7e3a4639c63965387437e8381c389d393d39de39fe39b6394d391d391d396d39de3a3e3a7e3ab73adf3adf3ab73a6639c6394539ee3a363a8f3a2639e63a763aa73a7e3a873a2e39b638e5387c38d5392d398639c6398e38f538a538a538ed399e3a4e3aa73ae73aef3ae73adf3af73ab739653a1e3a6e3a7e3a3e3a363a9f3ad73aa73a8f3a5e39f63986395d39a639c639ce39ee39de398638fd389538ad394539e63a6e3abf3ab73abf3ac73aff3b3f39e63a3e3a9f3a973a8f3a7e3ab73aa73a8f3aa73ab73a6e39d63965396539a639c639fe3a1639d6397d38ed38e5393539ae3a0e3a5e3a8f3aaf3acf3b0f3b4f3a663a6e3a9f3a973abf3ad73aaf3a5e3a363a763aaf3a873a1e39be3996399e398639ae39e63a0e39c6394d3925394d39b63a363a663a8f3abf3abf3ae73b273a7e3a873aaf3aaf3a9f3ab73acf3abf3a663a1e3a0e39e6397d396d39a63986396d397d398639c639a6395d3975399639c639f63a3e3a873a973aaf3a973ac73a5e3a7e3a6e3a873a873a9f3a8f3a8f3a6e39d6396538dd384c3854385438dd390d38ed38cd394d39a639c6399e398e39be39d63a063a363a5e3a973a973a873a6e3aa73a763a873a873a4e39e639a639863955392537d835753535343434e536b736a736b737f838c539863a0639b63935392d399e39de39de3a1e3a6e3a663a6e3a7e3a7e3ab73a763a4e396d38d538a5386c3777353530a53044308530042fc830243165347436e7387c390d38bd383c3717378838a53915398e39f63a163a4e3a363a163a873a5e3a2e398e38cd381c374734b52fc82c042d452ec72e062ec72dc62f0731e6356537b838443757355533c8318634f537d838e5396d39b63a063a4e3a063a3e3a5e39de391538853767356533c82e06288529052c442cc52d052f072fc832a735c637b837a8363633a831052f0731a634d5374738b5397d39753a1e39f63a4e3a2e39a638a538043646338831052f472b07270728852cc52c442cc52f47328735f6380c37173545346431c62f4730043367358637b838f5386c399e39fe3a1e3a06397538cd380435d632872f882dc62c852a87260629862a872c85306433a83626381c383c3646334731c630042ec731a6351537a838bd3646390d3a263a3e3a3639b638cd37c835e633672f882e872d452d052c042c442c042ec733e8364637a8387c38d536f732e730442fc830a531a63586382438fd374738d53a063a3e3a363a0e3965387c37e83646336731a632a732e7320632a732a7330735a6383c38dd3955397d38fd364632873064316533a836363895394d3885392539fe3a5e3a4e39f639ae395d392538853747363636a73777369735c635f636463777387c395d39de39ee39e638bd354532c732873515374738743986394d39b63a1e3a2e3a1e3a1639e639c639e6392d38ad38a538b538d5389d382c380c385438fd3905394d39c63a1639ee395537c8346432a7350537983834397539ee3a163a5e3a3639e63a463a6639ee39e63986392d3945398e396d38f53915391d38bd3955396d394d399e39fe39ee39553844352531c63266363637d8391d3a463a363a873a5639f63a763a6e3a1e3a0639fe39c6399639be39ee39653925394d38fd391d3986394d3965397d39ce39963834347431052f07334736e738cd3a5e3a563a7e3a463a363a5e3a2639ee3a363a0e39ce398e398639f63a1e39de394d390538dd395d395d392d3915394d39ae38d534a530042ec73105368738fd3a4e3a3e3a873a6e3a363a0e39de398e397d3996395539a639963a063a4e3a4e3a06394538d5392539653945393538e5392538f536262f882d452f4735f639053a3e3a2e3a563a7e3a0e39d63965388d383438c538743905399639ce3a063a4e3a6e39ce390d38ad391d392d3996394d38bd38ad37c832662dc62f47352538b53a163a463a463a763a0e392537f83717374738043798384c395539de3a063a363a663986388d37e8381c38f5396d39de393d38a5383434342e462e46330737d83a063a2e3a763a6e39a6385c35b635e637d8382c380c38bd39a639ee3a463a2639fe393537e836973586380438dd397d399e38d5384c353530442dc62fc83505</t>
  </si>
  <si>
    <t>3a4e39a638f538f53955394d396d38f538ed38dd370730a52dc62f88358638e5398e39f639fe39fe39de386c379839353a0e3aaf3ac73a5639ce39c63a5e3af73a6e39be38e5386c38cd391d398e39a638d53895380c33882d862ec73485387c394d399e39fe39e6397d381c34e536c739053a363a8f3a6639fe39d63a2e3ab73a46396d384c373736f738b5394539ce398e38c5384434852f072dc6316536c738bd39453a063a5639de385435f63575381439963a663a4e39f63a163a1e3a4e39be38dd370735f634a53666381c38ed396d38f53864362631a62e462d4533a837b8395d3a463a3e39ee3915376735d6381439c63a763a8f3a363a1e3a363a2e39553824353532c732263327348536f7385c38ed389d37d8350530242a872f47359639253a1e3a663a46398e38ed381c3804397d3a7e3aaf3a6e39de3a063a2638ed36c732a72e872f882f4731c6361637473814385c3854368732872c042a873404384439b63a7e3ad73a6639be39be396539753a563ad73ac739ce396539753905362631252dc62f072d052fc835c63864385c387438bd38a537773145298631e635f638b539de3a7e3adf3acf3a7e3a363a1e3a3e3ab73ac73a3e391d38d538a5358631452e462d862e062e87350538bd3955392d3925392d38cd35152a872e4633a83616383439453a0e3abf3abf3a563a3e3a663a463a0639be38ed37f8383c34e530442cc52c042d862fc834d5388d39a6399e394538f5389535452e062c442fc8328734e53777386c39ae3a7e3a5e3a363a263945385c3874386436e73717340430642a0628852c852f473474383c395d399e3975395d390535a62f472d052d8630e53347355536d7386c39ae39de397d39be386c358635c637073606376734a530442c44250529052d4532663777393539a639ae39ee39be386434142fc82e8730a533e835a6376737d838cd399638f538dd383434243367358635f6385c368731a62c04290529052f073307364638e539be399e39c639f639ce386c33c82ec731863515369737a83834382438b5387437c8384436563226345435963975386c357530642c4429862ec7341435e6384c399639be39be39ee39fe39be385434b5336736a73844385c3885388d37e836d735b6367637173367326634243a0e3986386435b631a62a872c0434143606373738e5399e39ae39a639b639fe39ae3834361637b838c538dd383c3854382c35d634243307349532063165338839fe3a1e39b6386c35652f47280430243424354537b83945397d394d393d39ae39ee393d383c388d38b538ad379836d7384436a733a830a532263145302432c739b63a1e3a16392536c730c527072b072e463287366639053965391d38c538fd399e39e638ed380c37d8380c37673606380c3844358631a6314531a6300431a6393539d639f63935377731a6288528042b07304435e638ed3975394d38cd3885392539ee398e37c836e73824379836d7372738bd3798332730e531c63145328738cd393d395d389d371732c72b8829052d453085358638cd397d398e390d384c38cd39f63a2e38ed385438cd38bd382c36e738a538d535f6328731c63226334738b5390d38a53767352531862c442b0730a534a536b738f539de39be394538a538bd39b63a6639f63996399e398e391d389d38d539c6390d3646342432a7332738cd394538ed36a733a82f47298629052f4735f63854390539d639ae395d38e538e5394539c6399e39be39b639fe39be397d3925398e39f638e536a7342432a7391d391538a536d731e62b88220620042a0633c8386c395d39963975398e39753965395538ed384c386c38ed395d399e399e3975398639ee39c638f536e734a5394d3895380c3545324628851c041c04200430a536d738e5391d392d395d39ae39be39c63915369734f535a63777395539ce39f639be39d63975395d388d36873915381c367633a830242cc5260628042fc8334735f637883854389538f5398e399e39a6393536f7338831653434382439ae3a2639ce39c6395538d53864376738743767342430442c442a0628852d8634143505353535f6350534f53717385c38f5396d39553834351531253165351538a539de39f639c63975383c367635d6382c35d631c62c042986290527072d4531e63424320630a52e0630a5355536c7381c392d394d38c5379833e83064322636f7391539de39e6395d376733c833883824352530a52a872804298629862d452d862e062d45290526062d4534e53788382c388538ed384c36e7352531c63125357538ad399639ee397d379832e730a5380435c632462ec72c442cc52f072a872505240422062404280430443616382c3864380c378836c73485328731e6314534b53854399639be39ce393537a83474383c37b835753388326631453024260600001c04200422062d053327373738b538b5380435d6348532e730e530e531253444380c395d399e39ce39de394d37e8384c384c3757366635f634952f472004000020041c042a063206360638343905396539153804364634b531c630e531c6342437b838dd38b538d5398e396d389d3874386c384c37e836e735352d0500000000000020042ec73525380438dd3945397d39a6390d38ad389536f734c53347343436e7389d3788364637e8390d3915385c3854389d3844373735652ec700000000000026063226367638853945397539be39c63986392d39b639ce38ed376735a6369738243676340434e5380c391d383c382c3864384c37d835c62fc81c040000280431a635f637b838d53965395539b639ae39a6399639ce3a2e3a2e3986389d37d83834372734a5343436b73895</t>
  </si>
  <si>
    <t>399e3a2e3a4e3a7639f63965399e396d397538dd3676348532c7308531053024330736f738a5397d396d387c383437983717388d387c378834a530442c44250539253a163a7e3a66398e38fd3965396d38c536f732662f472f072dc62e462fc8334737983915396d3945385c36c736b7373738bd392d385c366631a62c04290538ad399e3a1e39f6397d392538d53864357531c62cc5288529862c852d86304435553834396d396d38f5382c36873666378838b539ae39753864356530442c4438a53905393539453935390537b834d52e872707260625052a06300432663424377738f539c639de3945389d380c3777382438bd39963a163986385c359631a638b5382c375738443895380c349530e52c0424042404250528852d05312534a5368738ed39b639ce3965392538a5386c37f8381439453a0e3a1e39b6385c358637c834d533c836873834355530442e462905260626062707220628852f07330735c6382c390538bd389538ed38c5387437373656387c39be3a1e3a16391d37073464302431053636380433c82e462c042804280426062905240426063024324633e836163717367635b636b73777380c373735f637d8393539de39fe393537b82f472dc631653636362631452dc62b0726062606240428852b882d8630a5322631a6334733a831e6316532a735c6373736d73636374738cd3945396538a537572d862d4532a7359633272d052d0529862004260628852a062e062f472ec72f072ec72e062f882d052cc52ec734f53777371736f737c838ad390d38ad377735552d052e4633e834852f4729862dc62d0527072b072b882c852d45288529052b88298629052b0726062b073044353537e837e837c8383c38bd394538ed36a734042f0730c534a534242e062c442f882c442d452e872d052d452c0420042606290528852505260622062b0732e73687386c389d389d38f5391d391d38ad36d732463105340435c634142d452d4530643024310530c52f882d862b0724041c04270727072505250527072ec734d5376738b538e539353935394d389d3814356532c73434365637673525324631a6346434f5349532c730a52e872c44290520042606260625052206288531c636a7385c38c5391539553915391d382c369733c830443707383c383435a63414348536d73676362634242f882e062c442a06240425052606260629052c8532873788389d38d539453905387c38743777343430852c4438bd392538b5363634c536d7385437d8366634042e872b072c44298625052606270729052fc8320634b536c7381c382438c5389538ad383c35e632062c4429863925396d38dd37b836f7382c38bd386c362632662c442b882d452b072c042c852d053004343434d5355534a53596358636a7380438953844353530a52a8728043975395d38b5385c382c38cd395538ad35f631452c4429862b072b072ec731052f07318633c83414347430e53064302432c736d73864380c35b632462ec72c04397d39153844382c383438fd38f538143575324630642e462b882d053064336730042d452cc52c042f07290529052a8730e5368738ad384437a8356533673246394d38ad382c3824380c389d3844374735453424322631653004300431c633c82f472606250500001c0420042004290531c6368738953854384c3757364635e638d537d837983798375738343804374736163545334730042f88304431a631a62d4525051c041c041c0400000000290532663687384c387c386c384437e836e73814372737d836563596381c38b5388538043737358632873266318631052f072d0526060000200422061c0420042b0733a83747384c38543854389d384437373565365637d83575351537d838e538bd385c383c377735c635d6342430442d862a061c0400001c042206000029862f47343437673844383438343864384c37e832e735e6374735f63646384438dd38bd38c538bd381c37a83747361632c72c442404000000000000200422062e46318634853687357536a737d83854382c383434443737380437d8382438d538fd38e538ed388d388d3874386c379834242c44000000001c04000022062e0633883444354535153145328735b637f83844383c3666386c38ad38bd39053955391538dd3895389538cd389d386c379834c52d86200400001c0400002b88340436163666366633e82c852a06322636f738a5382c386c3935391d393539ae395538d53874384438bd38cd388d380c377734d52f07240400002004290531c636f7380c3844372733072905290533a83834391d3777394539a6395d3965398e391538cd38243814389d38a537d8383c37b8351531652a0629052b8832873687386438ad390d3824350530e5322635d6389d38ed35963965399e39453955391d38c538ad3864387438bd3874387438d5382c365633672f073186330736063844389d386c38ad38643798366636973788388538443424396d39963945394538dd389538ad38d538d538d538a538c538d5389d383434f5312534343697380c386c388538ad3895387c385c382c375737f8382436f73226397d3975391d38c5386c386438bd38f538f538cd3874381c388d3915389536463464363637d8389538c538fd38f5388d3885387c385c380c38043757357530443945390538443757371737a838a538bd38e5387c37e837073854391538ad37773737385438bd38fd3935392d38c5389d389d38a538853885380c37173515302438f5388d36b7351534d536e7383c388d38a537f836a7374738d538dd38a5383c384c38c5392d392d38f538cd3905388d389d3895387c383437d8372735a630e5</t>
  </si>
  <si>
    <t>392d3955393537d833672fc8320636c7394539b639c639be398e390d383437e838ad3986385434c534b5384439de3a2e3a463a8f3acf3aa73a4e39f6398e3975396d3945394d383c34d534643676383c394d399e39be394538f538bd38c538f538ed38e535f631653636396d3a3e3a7e3a7e3a4e3a6e3aaf3aa73a7e3a0639ce39863965393538ad37173747389538e5394539a63945385c37773834393d399e3905368732c730e536c739753a2e3a973aaf3a8f3a1e3a363a973a6e3a2e3a1639653986393538d538543757385c38dd38e539653885365635e6381439453935386433e82f8832063798390d399e3a0e3a7e3a8f3a663a5e3a5e3a3e3a163a263905391d38fd385437373575356536f7389d38e5377734f536a7389538ed382435962f072d8632a7372738bd393d39d63a5e3a7e3a563a5e3a663a2e39ae39b638243814386c35c633c8332730a53464383438d537b83676380c38dd38fd361631862b072cc52fc83444379838ed39ae3a263a563a563a2e3a4e3a063965396d35353535351531c62e462dc62c443206377738ed38b5388538c5393d388533072cc52a872b882d8632263767393d39c639d63a3e3a663a163a4639be38ed387430a530c52f472d052a8729862c443388386c393d38d5392539ae396536062cc5270729052b8830043505387c398e399639653a0639be39b639fe399e385c36a72a872a0627072a87280422062d05351538d5392538f5393d395d379830e5288525052a872d8631a636f738cd396539653905398639ae39d6397d38ed370734642885260625052a0624042505330737e838cd382c384c393d388533672b072a062cc52e0630643515385c394539753905384c38e539b63a1e391d37e8358630642804270728042606240430443697387437c836b7377738b536262e0629052d862f0730c534c537b838cd3945394538dd385c38e539a639de38dd36a7348531652a062885290526062e46362638c5387437b8381438b5387c34742c853044320631e63586387438dd38ed3945395538ed38fd399639ce398639153788355536262c85298629862d0534e538c5394538bd38c53975399e38cd3515348535e6354536e738e5395d396d396539253915393d39863a063a06393d38a537e8372738542dc62b0729053145381439ae397538d5394d3a2e3a1e38ed37c838ed3864387c39a63a2e3a0639e639c6396538e5390d39ce39ee394538cd380c3788386c38f530042c442d863515395d3a16397d395539f63a763a2e393d394d39a6396d39f63aaf3ab73a563a1639ae3975392d38d53986396d370736c736c73727389538fd326630c53414380439de3a0e3955395d39de3a6e3a3e3996398e39a63a663ac73ae73ac73a3639fe39ae39863986394d394d3844354535253525370738743915367635b637d8392539ce399638ed393d399e3a463a1e398e398e39fe3aaf3ae73adf3aa739e63975397d399e398e39a6394d360633c833273424371738b539a6389d383c392d39be39b6397538ed39a639fe3a1639a6396539c63a263aaf3adf3acf3a7e39de3925394d39e639d639ae38cd34c530c5318634e53804391539fe3935392539a639f63a0e39be395d3a0e3a463a163925396539c63a063a9f3acf3af73abf3a36395d39863a4e3a3e39d638bd34a52ec73226367638e539b63a06396d396539c639fe3a463a2e39fe3a4e3a7e39f638ed394d398639b63a2e3aaf3ae73ab73a973a0639f63a5e3a3639fe38e535a6316533673767397d3a163a0e39ae39b639ce3a063a363a1e3a0e3a7e3a7e38fd387438f5392d39c63a363a7e3a973a8f3a973a663a1e3a2e3a063a0e396d37a834f535f6389539ce39de39e639be39de3a363a4e3a563a4e3a363a8f3a0e37d837f8389539a639fe39de39ce3a463a5e3a3e3a2e39de3a5639e639be39a638bd3767386c398e39be393d397d39f63a163a463a873a663a7e3a363a7e396536e73767388d39f639f6390d392539c63a1e3a0e39a6399e3a1e39ee39de39be394d38c5396d39f639ce392539553a263a463a263a763a5e3a7e3a0e3a4e38d5361636f738dd39d6392d37a83895396d39e639d6393538ed395d3a063a3e39de396d394d39b639f639de3986398e3a3e3a363a163a263a263a7e3a3e3a36382c35b63757397d3996382c35c6386c398639be397d394d38b538d539c63a4e39fe39be39c639de39be39d639de397d3a1639a6399639fe3a263a663a1e39ce3697357538b53a0e397d3747358638a539c639ae38e538cd389d38b539963a163a3e3a363a663a2639be39be39be399e39a638a538fd3a0e3a5e3a4639ce391d35153697397d3a36395d37573707390d39c6392537e8384c38853905398e39b63a463a563a6e39be3965399e3965396d3915382c38fd39fe3a3e3a06397d37d831e637c839e63a06396537d837b838dd388d37173586373737f838ed391d39453a463a7e3a3e3945390d397539453874388537e8390539de3a363a0e394535963186386c39c639d6391d38243844389d36663367328734c536973844388538d539ce3a1639de395d391538b537f83464381c373738e539b63a663a1e38bd33883434392d3996398e38c5385c3844371733472ec72d86312535b6382c384c38bd390d392d3935393538bd36f733882c8537b8373738cd39de3a763a06376731253586395d397d3935385c381c371733e82f882a0629052f473525385438b5389537b83747384c389d36f733c82f882a87370737b839153a163a6639753505320638243986393d386c3666367634f52fc82c44288528042f073596386438953717343434543747380c34242fc82d452885</t>
  </si>
  <si>
    <t>365638d5396d394d387c388d384437c83676349530e52c442b88314537b83a1e3a0e39e639653864357535f63844388538fd3935385c361633272e062ec732c737f838ed3955390537e8381c36c73676354531652cc528852905314537b839c639be39b6388d3555310533073636381c390d3975391d37e834242e87300434b5381c386c3874385c382436f73495347432a72c852a872606280431863757390539753915367631a62c442d45344437d8393d394d3955387434d5320634743727382c386c380437a837e835453125306430042a872a06270727072fc836e738c5392d37773367304428042c0434d5383c39753965394538bd367635f6380c38953854387c38443747364633472a872c852c852885260622062a063367387c391d38cd34b52ec72d4524042f0736873885394d3996394538e5383c37c83885390d387438853707353534642f882a872e872b882505240422062b073555395d395d382432c72c852a0625052ec7364638bd391d3965391d38cd3834367636a7380c3895383434c532c732462c442b882e872a871c041c041c04298635a63925394536f72ec72707288526062b88344437f83885389538d53798359634a533273485387c380434343186308528852cc530a52b0725051c041c042cc535c6384c385c35752c8524042905280428043125357536d73656370734a530e530642e063145387c380c33e830442f0728852c8531652fc8260624042b0732a736a737b8378834042b072606288528852a062e0632a732e732e732462fc82c442c442b883145387c382c340430e531252c4430e5342431c62a062b8831a635b63737372737d832a729862885270729862a872c042e872d452d052b072b882a0625052b8832663864381c33a831a631452f8833e835753414312531653555376736563656376731452a872a06260629862c442a872b072885280425052a0627071c042f4735863874381c3404310532e73246347435f6362635c635b6383c3854372736d736e732462d862d4529862a872c042c442cc52885260626062905240429053474382c385c38443525326634e534b5353536e737573737381c392538bd380c3798365632872e872d452b882cc52c852c042c442a06280429052505288532c73804387c382c385436b734643606372737f838243864380437d8390538f537e8374735d633e831862cc52c8530442ec72c042d452d0529052905298631453788392538dd37c8389537d8357537f8388538c538cd38c5386437f838f538b537c836e73575359634042f073125341431252d452fc82e462a8729052e4635e63935396d38dd380438ad37c836b7389538e539353915390d38cd384c38d53864380c3767364637273545328734e535d633c8328733a830442c442a063206386c39f639a6392d37b838bd381437883885387c396d396d392d38f5383c3834387c386c381437d8381435e635553757375735a635c635b631e62e06308535f639753a3639863965378838cd385c38ad385437e8398639e6399638f5385c382c3844387438bd38bd3854370737b838a5385c3727376736c73575342435c6387439b639ee3925393d3757384c383c3965386437f839ae3a06399638e5382c3824381c38b5395d394d38643777388d38e538a537f83717382c384c37473885397d39ae399638dd394d3737383c380439ae390d38b53a1639d6396d385436f73798380c38bd39d639ee38bd384c390538b5389d37d83798390d392538d5395539ee39d639b6391539ce36a73844386c39c6394538d53a1e395d389d35e634f5369736c7383c39ae39d639053915398638bd38143687384c399e397d393d39b639f63a2e3a1e39c63a263646382c38a5397d3955390539963804372734c532c7352534543676397d39b639353986398638d5377734c538853a1639d6397d39b639e63a363a363a063a663646385c38ad394d39b6399e38643367349534c53145349532873515396d39a6393d39de39453844360634e538ed3a3639e639be3a063a2e3a3e3a363a163a7636f7387c38cd39d63a46396535452e8732c735453327344432a735a639ae396d394539be387436b735653656392d3a4639ee39e63a463a763a5e3a763a463a7638bd394d39753a1e39fe37c832063414356536463545344433c837a8398e3915399639a637a836063656377739553a3e3a0e3a3e3a263a7e3a663a7e3a1e3a3e395539fe39ae39d6389534b5320634f5334735d635c635a6361638cd395d391d39d6393536c736d73798377739353a663a363a4e3a263a463a3e3a7e3a2e3a3e3955397538f538ad357530042dc630e5312535a636363757386439a63965394539de385c36e738643788370739453a6e3a263a0e39c63a0e3a063a763a3e3a3638ad38f538b5362631052b882a062e463266359636d7386c391d39d6395d39c639e6380c37a8392d3757380c39ae3a5639ee394538fd39fe3a3e3a6639ee39b6393d38c53788345430e52d4529052c0430c5341437a838fd397d39be398e3a2e39753767387c397d381438cd3a163a2e399e385c38a539ee3a563a3639ae38e5395d382c36b73555340430042a872a872e8732c738443935399639be39de3a0e391d3844397d397d38dd39be3a0639ce3915381438cd39de3a1e3a0e397d37e83824372736663515345431c62dc62b072b0733c838ad39653945398e39f639d6392d38fd39be397d393d392d3905397d38b5372738b539ae3a3e3a3e394535d63798367635653495344432062f0729862c0435a6391d396538f539863a1e39ae3945394539c6397538bd37b8386c398e387436e7389539963a5e3a3e38ad3404</t>
  </si>
  <si>
    <t>3a36398e391d383c36d7387438b53874364636d738dd3824359635d6369735b635e6362635a63757383c368735863226350539253a0e39f639a6394d385c382c3a1e3a0639b638c5389d38c538d538f5381c3824391d385c36b7367635b633a83404351534d53717382c36a7351532463646393539e6399e392538b537a837e83a063a363a06393d3965390d389d391d38c538fd397d38ad37f8371734f5312530243226345436c7387c37983606347438043945398e38f53874388d381c377739fe3a4e3a06399e39de394d38ad3955393d395d398e391d3895372733a82e462a87300433e83697386c381c3707368738a539353965386c380c37c836c736263a1e3a3e39e639de3a2e3996393d39c639a6394d393d3935384c365632a72d4529052c4431c6360637e8383c36f7371738643885389d383437e835c634a534853a063a0639ce3a063a3639be395539e639c6392d392538f5372734f533072b07240425052fc835d637e8384c375737983864384437b838043717338830c5310539f639fe3a063a263a3e39ee399e3a0639ce397d39353844356531c63064298620041c042dc635f63844382437b8381c387c385c380436c735b62f472b882d4539de3a163a163a063a2e3a1e39a63a0e39de39c6394537f8350530c52e062cc5288520042c443525381c37c837f8380438a53824365634f533272a872cc52e0639ae39fe3a06398e39f63a26396d39e639ee39de396d385c364631862f882f882d052c042e46347437e8379837983824389d36d732e733a830042b072d452e06398e39de3a0e39963a0e3a1639b63a0639fe39b6393537f835f631652d052e872f8831a6334735b637b8379837373854386c364631c632062cc5288530042e8739863a0639fe39be39fe39d639b63a2e39be393d389d3676358632872b882e463145341435a6373737e8380c36f738243874361630a530442b8828043024310539b63a363a3639c639e6399639ae3a1e397d38e53864362635a632462a062e46322635d63707374737d8382c369737e83895366630c531862e462cc532e7334739863a363a6e39f639ce397d39ae399e38d5387c3874373735f631a62a872f4733c836f7380c370736d7382c375737f8387c3606314532262f883125350534e539d63a763a663a0e39c6395d396d390d37883798384c3824366631e62a87314536463844381c368735f6384c38143804389535f63145320632063327354536163a663a973a4639e6397d392d397d38cd35a635963814383c368732c72e46332737f838e5381c360635c6381c381c3804388536e73266340434b5349535e637473a6e3a5e3a4639c6393d390d397538b53525344436c7384c3777341431863505383c38d5380c35c6355536f737e8380c386437c834e534d53676373737d838243a2e3a4e3a3639b6394538a538dd38c53616322635c638cd387c35e6349536a7384c38b5376734d534243596375737573844387c35e63666384c388d38d538a539ee3a463a4e39c639453788376738cd36d730e5353538ed38e537f836a737d838c538ad36363388322634a536873727387c3885367637f838cd3905392d38f5395d3a263a663a0639553687359638ad378831e63434385c39353905386c386c3915389d35e6324630a53246353536c7386c388d3717384c3885390d3975393d388d399e3a263a16395d36973565387c382c33c8318636a7391539ce397d391d395538ed368732662dc62f4733883626387438bd382c38bd37b838cd39ee39a6385438d539de3a26396d37773646386c38853545324635d638a539ee3a063986395d390d371732a72c042e06306435d6382c384438cd3935374738e53a0e39ce387438b53a0e3a4e3986388d3788387c38ad3717350536063707392d39e63996393d38fd376733272c852b882b073565383437d838d539ae385c39753a263996385c391d3a663a66397d39053834388d38dd384c373737373656389539963965393d390d372732c72e462707298634e5380c3834392539de38bd39963a0638f53885397d3a7e3a7639a6394d38a538b538e5385c387c386c37373834391538bd38f538cd37473414300427072d05350537b8384c3935398638f53965391d3737387439453a4e3a973975391d38ed390538ad37883854388d38143798388d380c383c384c3757350531c62d86302434d537b838853905397d39ae394d36763388383c38dd39ee3a6638e538953925392d386c363636c7385438853798382c37c836b73798379835c632e7318630043495382c389539453a163a0e384c31a62f073737388539ae3a4e38bd37b83915392d385c34f53586385c391537c837b8384c36d737373788370734b5336733883707391d391d39ce3a4e394d3525316534e53717387c391d3a163925372738fd38fd381c3388330737d8391d382c380c389d381436f737573757360635453575384c39de39e639c6398e372732e7342434d535c63687377739d639ae37673915393d383c34952fc8366638a5380c380c385437e83697378837b8367636363626387439c6391d391d37e833c82d4531453085318631c6362639653a2e38bd3925397538c535962f883545385437d83737370735b634f5369737e8371736973697381c390538f5383434542e8729862cc530642b8832263646391d3a5639b63975393d38dd36162fc8328737f83874378836163246318634f536d7377736e736e738ad390d385c362631c62ec72a872a062f072d8631a6366639353a7e3a46399e38ed388536b730a5312537f838fd387c359630e52d453266360637573834390d39d638f5379835d6345431c62c8529052d05</t>
  </si>
  <si>
    <t>36063404312531e62dc62e0632873464359635f634442ec72ec7326630442e4631a63464341430852f47324632a73404318632c734343347304430c53454343436e7351533a833072d452dc632c735863646361632662d452ec731052d452ec73327350533e830e52f0731e633673424300431e6344433a832e73307346433e8374735353464343430242dc6332735b63575352531e62e462f8830c52e8730c5344434a5336731052f88316533883434300432873424341434e534953424326637e835b634c5334730242e46344437073676358632c72f073105320631e6334734f534a533c8320630042fc831e6336730e5334733e834b535b634443266312538853656352532662e872e8734a5373736f73586336731253287334733c8348534e53474342431e630a52f4730043186312531a63327359635e633a831a63206383435e6354532462f47312534343626360635253404332733a833c8341434243454332732463266320631253024312530a5300431c6356535e63287324631a636d73535344432e7302430643414356536263555346433e8338833a833883414341432c732c73404332732c7304431862fc82e4631a6355536163367332730a536a735353206316530c5308534043485357535f634f53414332733a8341434443414348534743444334733a8318631a62f882fc83388360635c633c83206304436f734a530243004304431e634443347332735753565344432c732a733e83414342434953464336733c83444348532a7300430e534953616356532a7302430443707347430e530042f88306432a733073246340434a534c53307338833c833c8338834043404318632a734853434328731e6320635153596351532c72fc8300436e7351531c62fc82ec730c5322633c833473404350535453434345433273246320632a733e8316532c73434326632e7326631e6354535a634a532062f472f0736b7354532062f472e87310532263404346434c5352535b6347432e730442e872f4732e7348533c8345434a532e7338830a533273555351533a830a52f072ec7364634c531a630043044314531c633a834c534243404356533e830e52d052b072d8632873464349534c534a533a8330730a5344434f534a532462f882f072ec736663505316530a531c633a8326632463444318631653404330730442c042a872e063266342434b5349532873287318631c63485346432e730852f072ec72e873606354532063105332734e534a531e632c73024308533a8338831252d052c442f883287343434c533e830643206312531453454334730a52ec72e872d862dc63525349531c62f47324634e536163186320631c63125336733c831e62f072cc52f883327343433c832c730c532a73044312533a832662f072d862d452c442c85332731e630a52e4630e5359636c7324631c6334732e732263327326630c52ec73085334733273327345433073367326632c7316531652f072dc62d052c042b8830c52f882d452cc5308535d63666322632873485334732a732c731c6314531253307324633473505355533c833a834f533472f88306430642f472e462d862d452f882d052a062c442fc8358635f6304431a6340432c733a83367336730c5302432663266349535c635053424349537f8382c35b632a72fc82f072f072f472e872e062a062a872d052f07350535d62f47302431e631e632a7328732062e872d4530e533e8343434243485342435e638a5391538cd383c3697347432a7316530852d0529862c042f472f07343434442d862e4630853206326631252f882dc62d052f8832c730a530443165349537f838ed38ed38a5389d38b538b53854376736972c042a872b882e462f47328732c72d052e8731a632c731c6308530242f472f07314531652e062c8530853596389538cd38b538ad38b538cd390538fd3905390d2b882b882c442dc62f47306430642c042e87316531c63125310531e6316531a632a731452f47304432e7366638d538e538c538ed38ed38e538dd38ed38ed38f52cc52c042c442cc52f4730642dc62c442f4730442fc8302431a63347336733c833c8332732a7344434c536f738d538e538cd38d538b5388d3864385c387438852e062c042c442e8731a630642c442d05304430c530a5300431c6336734143367328733673404350534d5378838e538f538dd38dd38cd38b5388d384c385c38542ec72c442c442d4530a52ec72b072d4530a5314530852e062f883266334731c631653246326634343454371738f5390d38fd38f53915390d38f538e538f5390530042d052d862d052f072e062c042e063085312530042b072f4734143464324632c7314530a532c733273707391d391538f538dd39253925391d3915391d395d30242ec72e8730e52f882d452d052f073125320630a52dc632c735353404324633e8324631e632c73266366638f538e538cd38e538e5390d390538ed38e538ed30c530c530c531e630c52d452ec73044312531653186336734d5346430e52f8831c632e7314530c531e635e638ed390d38ed38ed38d538dd38dd390538f538bd32a732a733a830642ec72dc62f47316531052e8731c634c534b532872f473024332733a8306430043125354538c5390538f53905391d39153905391d391d391534743347354531452d862e462fc8316530e52e4631e634b534a5332730c53226344432e73085306431053495386438e538e538ed390d391538fd38ed3905391d349532c734b531c62ec73004310531c630243024330734643444334731a633a834243125306430a5310534543844391d38fd38f5390538fd38e538d538fd3905</t>
  </si>
  <si>
    <t>354537373646349534543666378834e532063226343433472fc82cc52cc53044341434c5344431a62f072d452f07322632872f8832463495349534f535053485371736f735a63464342435f63737355530a52f47326633072f882c852c852f88342434f5348532a72f472dc62e06308532e7310531e63444356535d6346433c836d7358634a5336732c7351535d6352531652f0730c530a52f882e062d862f8834043464346432c730442f882e0630643434326631c63404354535d6338833673485330734343424341434953434332731a6312530042ec72fc82fc82f0730043367322631a633a831e630c52e87304434043287318633e8352535d633883424310530243327352534c53327304430e5316530852f072f8830043004302430a5330732a7306432c732c731252ec72fc8334732c732a7340435253656343431e630a52f8832663485348531862f0730243044306430c531e631e631c631a631a6328733c830a53266330730a52ec72ec7332733e8338833a834f535f6344430c531862ec731e634a5359632663024302430a5312532c733e832e732873388332732c733a831a632c7330730242ec73044342434c5330732e73515356533c830c532662e8731a6351535e632e73125312530853125340434a5336732e733c833c833a8340432e732e7336731653024314533e835653327326634d535153404310532062e463145353536873464326631a630c531c6343434443367340433e83404340434043404330732e7324630e5314534043596342433c8345434d5348532462f072ec732e736873717359633e8318631e63307343432a731c6347434c534a533e833473434328732a7324631c63206332733c8341434853474345434c533672d4530a5344437c8381c35b633673266334733c832c730242f8834043444338834043266338832c733e833a8328732c730c53145343434a5341433e834b533072d4530c5346436c73727356533c8334733c8348532c72f472e8732c732463145338831c63266336734e53515338833472f0730c53414343432a7326633a831862c443004338834c535e635863307318632e7342431e62fc830a5330731252e87326631c632873367346434c5341433072e46320634143226316531a6316531052c85310533e834d535c6355531452dc631c631e62e8730243347345431c62e873186326633a832c732263414341431652f473307349531c632263186308530242c85314534b53606368734952f472d4530e52f882d05314534b534a532262f0730e532c7343431c630853414341432a7326633e834853246330731e6314530a52d4530e535353596358633e82f472e4630a52f472e87330734b5343431e62f8830c532a73474316530a534143404347434b53464334732a73226324632a732872dc631c63636369735b6344430042fc831c631653226346434f5341432a730852fc8310534043165322634143424358634e533883165322633a832e7334733c82c8532a736a73777363634853145318633273307344434d534b53464330730e52fc82f073186314531c6326634c5361634d531e63206314532c732e732263165300432e735a63656359634643347330733c833e834243454341432a7326631c63165300430c53125304430c534853636345431a63246312530e53105326631e62f8832e73515360635c634953404336733c8336733e834343347322633a83347330730c530e530e52e463044344436663474330731c6308530852f88308531c62f473287349535253616353534543367338833e834343434343434643474336733e831c6316530852ec731653535361634b5328731452f47302430243024306430c533e8342432e7352535c634a533473287338834243414347434a5340433883424344433e830853004330735d635e6344430a530442fc83004300430043044300431e6338831e63367349534f533a832e733a833e833a83404343432c731e6344434a53327322631053454358635653434306430042f472f472fc830043044302431653367338833883474356534543444340432c732a73246340432263186340433a8322633673145347435b6353533a830442f072f472f472f882fc83044304431e633473424349534f535c634f533e831a630042f0731863444340433a834a533c832c73226310534f53555348531a62fc82ec72f072f883024300430043125316532e7349534a533a8355534b532462ec72c042c04312534243495349534e5341433a83125328734f534e533e830852f072ec72f072fc830242fc83024330732a731a634343367310533e833c831862cc52a872c04310533c8348534d533c832a73246310533c834d5340431e62f472f072ec72ec72f072f47300430a5348534d5326632e731652f4732c733c832462e462c042d86316533c8349534a53145316531e6310533673454318630042e872e462dc62e462e462e872f4730043414362633673186320630a53287341432a730242d052dc631c63434342433e830c5320631653004330733a830642e462d452cc52c442d052cc52dc62e462e87343436f73454310532e733073206330732e731652f072ec7322633e83266343432e7332732873287320631c630242e062d452c442b882c042cc52e062e462dc634a536e73464316534343414326632c7322631a630a5322632a732a73434357534543347345434343085306430a52f882e462d862d052d452dc62e872dc62d86343436a7328730853424334733473367334731c6302432263266334735863596344434143636380435653206300430042f472f472ec72dc62d452d862d862e87</t>
  </si>
  <si>
    <t>359632c72f473044322633a8348534a5344434a534a53485356535e635a634d535a634d534d534443266336735a6355532c731a62f882f8831053327345433473388348531a63145338833e83535358634343444351535b6362636163606346433e8324631e63085304431053424348533473327320631252f882f0732e73464310534f5345432c733c8343434853515334732e734e5368736d735a634e5338830e5300430042ec72ec7312534543515341433273367334731052f0731053404320634a534f53307336734f53434341434643367343435e6360634c532e7310530243246320630a5314532a73565358633273287330731e6316530a53085322634c53444357533e832a7355534d5326634c535053464360635f6354532e72e4630a5343433e83287344434b535963464306430c533c833a834043266306430a535a634d535963424330734d535c632a73444355534f536363565355532e72dc63145350534d53474353534d534b5341431052ec73105330734b533e83186308534e5345433e8345434b5347435c633e834d535c6358635a6350534c532a730e53347351534c53545352534b534243444338830853004314534743464332731253307332732e734d53535348534c53444351535d634c5347433e833073287334734643555346434243474346433c8346434743165302431053474342433e832e7312531053226338834a53485341433c834d535a633e83226314530a531e63444352534d53327310532e732a732463414342431253186328734a5345433a833e82fc82d862f47306431e63266322631453388350531452e062d862e063024338834a5342431252e4630c531653145334733473186347434643515351533c832e72fc82d052e062e462e463064324633a8322633882f882c042c042d052f8832a7343433882f882cc530a53266320634343327345434e533a8348534a5330732a732063064306430042dc63145349535b6330731252e872c442c042dc6314533a8343432872e872ec73287342433a833c8332734443307318633a834443165322634343307316532a73145330734f535c634a5328731452f472cc52ec7322633a8344432e730a53186342434343434342432a7324631653024336733e830a5312534443367328734953444342434e535c6358633e8334730e530042fc831863327346433c832663206340433c8336733c83226304430043024338834342fc82f88347433a83434352534c5342434d535553535341434243347326630e5316532463434349532873105330734143444344432062f882f073085343434542f472ec7348534f5357534d5344433e834f535d635d6347433a834953424318630e53165342434b531a6308532663444356534143226318631a63186347434e530642e463434357535f63414330733a835863646356533c833c834e53464318630643145330732e730c53085334734b535c6340432873444344432e734f534e530a52f473404352535a63347340434b535a6354533a831a63347353534c531453125320631c6316530a531a63495350535c63404332734d5340432063495349531a6316533e83535360633c833a834e534f534143165308533c835d6351530a5318633673246318631863444355535753495334734e5351531c63165346434f53414338833e83515364634443105326633e832663165316534c53656358630c5324634243287326633c8357534f534853327340434f5342432263246336734c534c534b53388350535b6340430a5302432a733a83434334734d535a63565322633e834f532e731e633e8361633e83186324633c833e83388330732a733e83515352534d532c73515353533c83085304431e633e8349534a5344434d5353533c83424354533473105330735e6343430e5308530c5316532663347338834a5353534f5346433273495351534343165324632c7324633a834543347347434d534a5345434c5326630853246352534d533073085304431053226326632c7348534c5349533a83454345434a534b532c73287328731253165332732c7344434b535c634c5356533c830c5336734f534c53495336731e63347332730c52f8832e7353533c8324634a53464344434d533a832e731253085304431c633883454348535f6350535653525322634b534e533a83495341431e633e833e82e062b073287347431c630e53495338833473464326633883165300430443105336733c8345435b634143388345433673586353531e634243424328732a733c83085300433a832c7316530e53367320632063287310533273444312531a6328733473367330734b5324631e632a732a7356534e531e634343414320632c734243206312532a731653145322631653186318630e530c531e634e5343431c63287340433a83246345432a732873404334735553485328734243424328733e8346431e630a5324631a631a631e631a632c731a630c5300431253464348531c630a53347336732e734a533673388348534043505344433473434338833c834b53404306430c531e631c63266324632663287320631e6318631a633a834e532c7304431c632a733e834853367346434a533c83444346433a833e832c73434355534143064312530643105322632c732c7328732873347334732a7318633e833e8318631e6326633c83307338834643444328733073485328732263266343435353404306430442cc52fc8314531a631e633e832e732e73367328730c530c5326632063206334733473125330734643464318632873388314531c632663404347432c730042d862a872f4731e63105</t>
  </si>
  <si>
    <t>33c83485364635d636263646357534c5343433a831e630e531252f473145346435e6347431862fc82e062c042d4531253367344433272fc82f8832a7345434143485346435453444348535653525338834043474340431c6334732e7332734a535a6358633e8324630c52dc62e4631863307344433e831c6318633e8342433e834b532c73165304430e5342434743165332734a5336732e7348534e5341434b5357535a6342433e83226310530043105328734343434330731a6332733e83367348532262f882d862e4631e63367300431a634a5343434a534f534f5340434a53545358634853414341433a8318631253186336734f5334730a53206342434953495332730242d452e0630043287312531453424350535e634c53424334734d535e6363634a533a8346434a5320630a53125332734743206304431e63424355534a5338830852f072e462f4733a83307318633c8350536163444330733c83555361635453347334734c534e53226306431253226326631253024334734b535b63206338831e630c52ec72f47338833473125338834c535e6340433e834d5357534f533a830e532663505356531e630e532a73206316530a531e634b5353535753064328732e731a62f072f4732a73347320633a834c5364634a532463434349533c831653064334735d635c631a630c533c832c7320631e634643565355534a530c531a6336731652f472e87322633c8336733a834a5360634e5314530c5332732c732a731c6346435f63616324631e6349532e7324633673586350533a8332731c63206336730a52ec72f07332734b533c832a734c53596346431252f8831a6338834a53404348535153586338833273545340431c6326635f634b530e531453307326633c83186300430c533473525340431c634b535353454314530a531e632e7345434a5343434643525349533c8351533e830e531c635353505322630643404330733273266310530e53327359634953307345434d534b53287322633473206326634043307342434a53515348534d53388308531c634a5351534243266344433073287326631c631a6332734343434344434b5343434e533c832663246310530a5324632e73414346435d63545354535453125336734d534a53485347433c832e7332733473287328731a6312534043485348533a834e533c8334731653064300430e533073454343435b6352534853565330734a53555334734043474328733073485350533c8334730852fc833c8346433a832263424320632e7332730443085312532c733a8336735553404326633673307350535a63226336734543226334734543515341434042f4730a5341432c731e6318631e6310531e634b53388318632e7334733c8324634443327318632e7326634d53545326633c834543307334732263404341432872ec731c63495322631a631a630e5306430e5344434c532263186336734043266342433c832463444338834f534d532c733c8345433e832e7304433a83444328731a6330734b5328732e732263125306430c533a834d532e7304431e63367330734853414334734b5340434a53474338834343388345432872f8833883414342434853464341432a73246322632873206322632263495343430e5316532463388346433673454349533e83367349533c8330732c7341432463125341434043505352534143206320633273307332733c833673145320633a8324632063266338832a732a73454344432a73226344432a73186326631c6318631a632a7344435e6355532a731a6316532c733673246320631c631053024312531c631c632c733a8312531e6344434d5324631c63327316531a632a73085312530a530c534143616350531863266314531253145328731c6308530c530852fc83085314532663327312531863434357532e731a632663186332733a830a531652ec72f8833273626352532873266308530c52f88308531e6314530c5314530853044314531e632a7318631a63307359633a831e63246318633883388310531052ec73044346436163535330732262f88302430043024306430c5312531c63125314531c63125318630e531453266352533a83287316530e53246326633e831252f8831c63565363634d5318630852fc8300430043004302430643064308530a53145320630a530a531253186322633e8332732062fc83125328732463404320630a53388355535963495310530242fc82f472fc83004302430243044306430042fc830a530a53064314531c6324632463287314530c53287334732873206336731a633a835963575345430e52f472f472f472f882fc830443064300430042fc82f882fc830a530c5310531453246328731e6312532a732e7332732873206330730a534643586350532c730642ec72f072f4730043004300430442f472e872f882fc83004302430a5304430e531c632663165324632e731e6324632e733a83246312534c53505346431652f472ec72f072f88302430042fc830442fc82e872e872f4730042f472f882f8830e5314531a6324631e6312531c63044304432c7312532a734d53464330730042f072ec72ec72f472f472fc83085308530042ec72dc62ec7302430042f072ec72fc83085316532263165310530042d862d863226312532c73495326630a52ec72ec72dc62e462e872ec72f47300430a5308530042ec72f88308530242f472fc830c530443165324631c62ec72c442c042b0731e62fc83246343431252ec72d862d862c852d452d052dc62e872f072f472f8830242fc83004308530c53004306430c5306430c530c52e872c042b882b072a87</t>
  </si>
  <si>
    <t>34e534b5352535e6348534f5354536a7380c381c3656332731c6340434d533073145344434a531c631453246338834b534a5346433e834a535b6346432e731e634d5340436763798363636663606361636e736c7353531a62f4733473596347432e734d534d531252dc62f8830a53246330732e731863327354532a72f882e46347435353626368736a736f73737363634c534743424328731e634243666366634a534e534f531052c852dc62e872e87304431a633073206340430c52c042c4436363757350535253687367635f6352531c63165332734443565359636a736b7357534e534543246300430042fc82d86308533c835a633a831862f882c442b8837b837e835453485358635c634d532c7308531a6342434b536463565358635e6355534543424342433073145322630e5322634a535c634d5326630c52f882c8537a837173606342432663307334732663287330734b533e834043266332734e534c5326633e8348533c832463424343433e834b5359635b63434332731252fc835a6346434e533882f882e872f473165342434743495320630442e872f8833473414306432c734b5338833e834d53515341434b535453565342434243307324631a6312533a833c830a52cc52c852f07338834d5347432462f882d452e46312532c730243145347434b5354534e5349533e834b5358635e634a533e83444345431862e87314532c730242d052c852e87338834f534b5336730242dc62e062f88330731e6318633e8353536163485336733273515363635f6344433a8349534b5320630043085304430042ec72e062ec7332734143404336730e530042e872f8834043327314533c834e535e633e833673454358635a63474320632e734e5351531e6312530042e872f882fc82f472f8832e7326630e53367328731452ec72f88334733273165338834d53616342433a834e5353534743266306432a735553596314530852f88302430643064306430c53266336730853206332731862f072f073287334732a733e834c5365634c5318632a734143307314530e534243626360630443064312532463246322632063206324633e8314531e6334730e52f072e4632a734443388334734b535d634953125302432663327341432a734a5359635d630a5312532c734343347326633a833c832e733c832663246338830a52f07304433a834f533a8322634e53555343431052fc83186338834a53474346434c53555308530c533a834a533c833073388338833c83404336732a733883206308530e5334735753424324634853515346431a631a632a7326633e8347433a8345434d530e531e6341434443307341434243434340433c83434332732e732663145310533673545347433c83464349534d53307324632e731863186332732c7342434743206330733e832a730c5342434e5349534243307342432c73287328732063226328732c73404346434b5342434e533e832c731a630a5304431a633073444344433673414330730442e4632c7342432c7341432663307330734243434330732c730e53064340434853434330734a53307336731c63024302430a53307342433e833883474338830242e46324632873064330732063226334734b5354533e833a82fc8302433e833e832c731c63347316532a7343431253105324632e7338832c7324633c831a62fc830c5330731e62e0631a632263266334733c83495341433672e8731653454322631653186314530e5318634b5346431c632a733a834043226312531e62e462f88334734a532a72f4730c5326633883327314533c8342431e63004328734c53246326631c630c5300430a5342434b5324630c5330733c832a7308530042c853105347434b532872fc8306432a7343432662fc833a834343367334733c83474328732a7322631a631253145334734e533673024318632e7336730a530442f4732a734b53454324630243044320634443246308534043404348534f534643327328732663246332732e732e731a634043444318631c632263367322631c632a7345435053454334731052fc83024332731e631a633a83414358635353367318631a63388334732c733883307310530c532873226320632c733a833673347343434b534b534443347312530642f0730c53125316531c634743616352531e63206316531e632c73266314530c53105300430643145316532a73388340433c83414343434143246328732463206306430a531453004304433a8362634d531c6326631053105304431c6324630e530a530c5300430443145324632e733e8336733c8343433a832a733e833a833473186308531252e462fc833c83626351533073266300430852fc8302431253125312531a630e530a5318631863266334733c834343444343434a5347433c833c832a7320630e52f073125351536263505324631452f473004302430243044308530c5312531253186320630e53125326633273414340434543495340433273424348534443145300432c7358635e6349530e530242fc82fc82fc830043024304430443044304430c531a630853064334733c833c833a8338834243307312533e83485332732c73165340435753565348530e52fc82f472f072fc83004304430443064306430042f47302430c53085344434043246320631c633c8330731c633c833e831c633673125342435a6354533a830852ec72f472f472f882fc8302430642f882f472fc82fc82fc830a530e533e831862f072e0630c53424345433e834b5343432e7328730a534b5354534a531e630042ec72f072f88302430242fc830442f882ec72f882fc830042f883064</t>
  </si>
  <si>
    <t>3965398e395538bd382437d8384c386c383c386c38bd38b538ad38a53895388d389d38bd38bd38cd38dd38dd38ed38e538ed38e538e538d538bd38d538dd390d396d395538ed388d387c387c38b538cd389d38c538ed38ed38ed38ed38f538fd38ed38fd390d39453945391d390538e538bd38ad389d384c3814381c38343874393d392d390538ed38fd38e538e538b538a538b538a538e539153905392d39653965396d39863996397d392538dd38c53864386c388537f8370736b736d7376738f5390539053915390d38f538c5388538853874384c38bd3915391d3965399e39a6399639753945392538e5389d38a538743854385c383437f83798372737d838a538cd38f5390d38fd38dd38c538b538a5388d388538dd3905392d395d395d3945391538dd38e5390d38ed3895388d3874385c386c38a538c538b53885387c37f8384c389d38d538ed38c538cd38cd38b538a538c5390d393d395d392d38e538bd38ad389538cd390538fd38953864382c383c3864386c388538ad38ad389536563747380c387c38dd38cd38b538ad38ad38ad38b538e53925390538dd38d538bd38d5390538d538dd38bd387437f83636360636e737073757381c3854385c3515361636d737c8385c387c3874387c386c38a538f5386c384c3854387c38c538e538b5387c386c386c384437c8363633a832a7353535b635e6371737e8380435d636b736d736f7376737c8381c3864387438853895376736d737b83854385437e836873545354535d636063666350534043404340433a83474366637773798386c384437b83767372736d73804388d38b538c5385c373737983834384437c83676351535253575355535753596364636f736973424326633e835a636d7374738ad3804373737b8380c380c380437b8381c386c384c380c37b8377737373697361635e635d635a6351534b535253697373736d7361635a6352534b535753687380437a838343854385c37f8367635f6368736c73646358634a5338832e732263388358635c634c53424345435553656374737983737373736d735f6357535e637e838743895383436c735e635e634e5341432e73246324631e630e52f882e4630a534d535f6353534f5352535f63737380c37c83767379836d735c6353534b538743854384c383c36d734b532c731a6318631253165328731253004308530043105345435b635f636873687361636a7375736b736c736d735653367318631e637b83666368737d83757346430042f88312532263105324633883434345432063206340434f5355535b636973575359635b6352535a63646350531652f8830853444342434243515360634f531052f4730e5330733e834d53474347434d5349534c535b635e6354534e535a6348534d533473226345435d6349531e631452e8730c5312530853064316534343434312532463404342435b634f533e834953565360636363626358633e8332731a631253004302432063474343433073347316532a73246316531452f4732c73535338833273404344434c534a5326633e8358636d73676351534853266304430242f882ec72f88326634f534e533883327336734f534d53555349532c732c73535346432a7344434e533e834443444336734d5362635b634243226304430c532e7314530e531c6342435d634c5322632e732c735e634f53687367635a6344434d5353532a733e835b633c83327353534a534f5363635a634d531052e06324634743327334734a53505356532c72f88320634043606345435d6364635a6354535253535334733a8359634e532a734e53525357536163535351530c52e4633673555348534d5353534a534a5332730242f88318635963246342435f634f534c533c8340434b53464352535153414356535c63586357534d5345431a63165348534f534f53535350534643414345432873004306434f5322632663586344432e732e733a8354534b534d53454347435963586347434343388326633073388351534e5344434043485341433c834b5338830c53024342431a632e734f5330730a531453266340434953474338833e83565350532c7318630a530c532c734b53525345432263105332731e632c73444330730e5322635a633c83464354533472d862dc62f8830a53206326631a63186348534442f472d862d452e8731053454347433472f882f473105316531a634143206330734b536f735a634a5351533882e062d862e872e062ec730e533883327328732872d052c042c442e0630a533a8342432662d452e0631a6324632e73434330734f5346436a736163505348533a83165306430852ec72f4732a73575352531e630852d862b882c442f8832663424340431052e06306433c8341433c8336733883424320635863596347433e834543424322631e6328731c63424356535a63424320631252dc62d45308532c734143424320630a532a734543414344433e83206324630a5340434e5332732263495341432a7336734d534143474353535e634d533a832a730852fc83064322633e83464334731e632a734143388336733a8312530242fc8314534143186306434743434340434853555343434643505358634b5341433e8334731c6310531a632c734a534343186316533a83424346433c831052f072fc82f88322631863024336734a53565352534a533a83444356536163545341433e834c5330731053105320634a5341430a53105336734c5353532e7322631a632062dc631e63367314532e7349536063555336732e7347435f6362634a5338834343515336730c5308531e633273246302431a634243545356532a7338834643404</t>
  </si>
  <si>
    <t>38ad38cd38c538c538dd38ed38ed38fd38f538ed38f53905390d391d3925396d398e3986399e3986391538dd38bd38b538cd38f5391d39553975396d394d395d38b538bd38c538d538d538ed38e538f538ed38e538e538cd38d538e53905395d396d394d393d390d388d383c3834383c387c38ed391d391538c5388d387c389538f538fd392d3945391d390538ed38cd38b538ad38743824381c382c386c38b538c538ad38cd38c53874381c381c382c386c38d5390d38cd386c384c3844383c396539753996398e394538ed38cd3885386438953834372736c736b7374737d8383c387438b538ed38cd3895386c385c38343864389d387c38643874387c385c399e3986395d392d390538a538a5388538543864384437f837a837273777381c383438443864389538bd38a5381c37d837a8376737b83854389538ad38a53854392d38f538dd3905390538a538953885385c3864388d38b538b53885386c38ad38a53874384c381c384c38a5388d385c385c3824384438cd390d38fd38ad388538b5389538b538fd390d38b5387c383c383438643874388538b538b5389d38ad387c3854382437c837a8388538ed391d38fd38d538fd39553945391538ed38d538c538f538e538d538d5388d383436e735f636f737173757380438543864384c383437f837d837c837e8387c38d5391d390d38dd38fd38fd38d538ed390538d538cd389d3885387c386c381436e734b5324634e535b635d636c737c8380c381c37d83707376737673834385c388d38b538ad388d386c380438143874389538ad372735b6355535e63606368735863404338834043414343435e6374737a837b836d736b7377737e8383c3844381c3814383c382c37a836b7367636e737773814354534f53555354535863586360636a736e734c532463307353536a73747375736f73804382c37e83804382437c837d837883717366635963505351535a636a735f635d635c6355534d534e536363737370736263586353534a535353656371737c8383c380c37a837e83814380437e837983757367635f635e635b635a635d6353535d635153444342434f53606370737983747372736f73616357535c6365637173788375737473747373736b73666364636263636368736a73717369735e6343435d6357534d534e535a636b737e837f83767378837373626356534f534c5361637273767375736d735a6345433a83388346435a63636364636d736d735c633c8358635e63656369736263676376736f736c7371736063434322631a634343636372737b8379836563474322631a63226346435f635f6355535b636363616336734a535653586368735d6355535f635653586363635a632a72fc8302432e7350536063616354532873125318631a631c634c535e635d63555350535753636357535d6358634d535c634d534e53424326633c835b63535328731652f072fc831453388346432e730853105326632873266351535e635353505357535d636063636362635e6344433c8320631c6306430243125343434643327334731c631252f072f0733273464338832a733883367349535f635f634f5348535753656362636b7358634d5334730c530042fc82e872f07316534743515340433273367334730c52f073145343434043388348534a535a6362635e634643246347435c635e635f634a532c730c53044326631c630a5314532e73586356532e732a732e731c6316530a53085326632a733e8350535c635e63555353532872f07322634f534a535d6352532872e063105344433a832a7346434c5359634243024312533e833a83404322630643085308534243565359635b6352534b531652d05310534b534643535355532662dc631c6352534b53485353534d534c5340430c52f073125334734c533a831653044304432c734c53505350534a5338831a62f88312534a5347434e534b53266310533a8351534c53545352534a534143444334730643024316534953454330731053125324634143485349534043125322632c731c63367338833c832e732a7334734953545346434243474345433c8348534543145302431453485340433e832a7328732c733c834d5348532262f8831e6341433e8320630a5312530a532263464351534c533073105330732873266342434043105318632c734b5344433c833a8332733883414351534a532062ec732463434340430c52e062d862e06304433c83495341430e52e8730e53165314533a8330731c634853464352534f533a833073485344433a83495349531e62fc83367351533c831252dc62c442d452fc832e7343433672f072d0530e53246322634443307348534d533a83495348532c732e73474341432263327346431e631a634243565340431862e462c042e06318633c8343432462e462f0732e7342433a833a83327345432e7318633e834243145326633c83287300431e6340432463388341434853424332730e52d052f47326633c8344432a7308531c63434343434343414328732463145304433a833a830853186336731e62ec7312532e73327340432c732e73454346433c830242fc831a63347347433a832463226340433c8336733c831e630443004306433e834042f472fc832e731e62e8730e5324632e73246304431653495351534e5322630e5316532663454348532463125334734143444343431c62f882f0730c5346434242ec72f07322632263064310530c531a631a62dc63064346435a6358633c8316531053186344434b5316530a532c73464356533e832063145318631a634a534a530042e873226342432873165300430c531862dc62fc833e835453555</t>
  </si>
  <si>
    <t>37a837c837173687375737c8383c384c382c381c3844384437d836f7369737073777381c3824386438bd38fd391538f538e538bd38ad38f538ed38c538dd38fd3747376736d737b8382c37f83804382437e837d837a83747369735d63525353535b636a73767383c38a538f538e538ed38d538a538ad38e538bd38cd391d39053656370737a83834382437a837d8381c380437f83798375736a735f635c63586357535c6368737c8385c3874388d38a53885389d38dd38bd387c38bd391538f535b63666371737b83777375737573767370736b73687366636463687369736f736a735f635c636a73717377738243844386c38b538d538c538a538ad38c538bd353534f535e637173747374736e735e634a534143404346435863636365636e736f735e634f535053586361636d73788383c388538bd38ed38e538b538a5389531e633c83606372737b837b836c734f532a731c63206342435c63606357535b636463616350533c8343434e5358636563727381c389d38cd38bd38b538a5388d304432c735053616365635d633a83165318631a631a6347435d635f635653505355536363656354533c8330733673464352536163737381c389d38cd38a538852f072fc831a633e834953367308530a532263266320634c535e635553525355535a635f63676367635c634c53414336733a8344434b535f6383438a538ad38cd318630c52f882f0732e734543367328733473347344435b63606352534953555364636263606368736a7365635b634e5344433c83347354537a8387438b538bd3388336731052ec73105342434343367345434853565363635f634b532c7345435c63606357534e535b635e635f635a6351534d534d535d636d737e8384c387c32e731e6314530853085326632e7338834d5359635f63565356533672fc831c634f534c534343145328734b5357535a634f534c5356535d6361636f737c8384433e8336733a83246306430a5308533c83555359635c6354534e532062d4530643495347433072ec72ec733e83505355534b53485353535a635c63626367637173145332734b533e8316530443024328734b53525351534c5340431e62f473085349534a533a830042d05332734a534e534853307328732c733e834b53596369730243145346434643307312530c5322633e834853495345431a631c632c73165336733c8344431e6308533e8341434443424314530c530a532263454350535d6302430e53454344433e832c7324632a7336734b534a532c730043165341433c832873105336733a8340434643287332733273145312531c632e733c834043404314532263485344433c833c83307338833e8350534c532a72ec731a63424342431652e0631e634c534f534953424332732c731a6322634243474348534643388344434543505351533e833073444345433a834a534b532872f4732a73505341431652dc6312534d534243454348532e7308530a533c83505355534e534d5347434f53404349534c5334732a7347434343287330734743246314533c83565343431c62e46314534143165330731a62fc82e46300433e83515351534b534c534f5336731c633a8345431a6324633c8330730643186342432263327340434b53434334730c5328731e62e06316530042d4530c532663454355534953414346434e5318630443327340430c53145336732462f0730a5330732c73414332732e7342434643388340431a62d8631c62f882f4731e633c83474349533e8330732a73347304430243347343430242f88328732662ec73085326632e732c730a531253454350534d534543287304433c8316530e533c8348533e8340433c83186302431252ec73064341434642f882e8731e63246304430e53105318632062e463024343435963586341433a8345434c531c63186344434d534e5344432e730242e8730c531653165345434e530852e4631a6340432a731653024308531a62e462f07334735353565346434c5357534b531c631653464344435553485338831e630443085343432c734d5350530c52ec7326634c534f533a830a52f0732662f882f8832e73495351534e534c535653525340432c734143347351534f534743347336732a734143246348534b53186312532e734d535b634b531c62f883414312530c5318632c734d53535349534f534c5352534e53444336734c534f5344434143525356532063165345434f534043327332734c53545351533273044334732a731a62fc830e5348534d5348534143226340435b63505341432a73307343434d535a6365632063246336734c534b5349533e834c5345434543307302432a7340432262ec732463454341434c5345430c53246358635153434324632e734b535353545369733073287338834f5352534d534743434334732a731a630643388343432062fc833473424349535353515306432c7351534a534143287332735153505340435a6332733673495353535153485342432c73347326630e531c63424336731252fc833073474352535a6355530a533a83444340433e8341433e834c5347434143586326632c7349534c534a533c83404336732e73206310533c83327326630442dc63186342434e53596356531e6344433e8340433473404336734143404343435863125304432e735253424326633e83424326631a631c63434326632062f882e06308533473525358635b63347341433e833c83367336733673424341434b535b62e062a87320634b532063105336733883186310532a7330730c531453004304430643388341435963656344433a8340433c8341433c833c833a8332734e534e5</t>
  </si>
  <si>
    <t>340434443575358635d63565351533e8304431c634f534e53525354534f534443444338830a52fc831053414349533073165306431e633a834953495348532e7343434d535e6354534e53474341432a732a733673545349534b534a534b534143424349532063024308533e8348533e832c731c632873307349534a533a830e53414349535c6349533473266318631e633c834c535553424324632e733c832a73404348531e630c53145344434643388340432e73347338834d534f533672f8831c633473565334730442ec72e873044332734d5348532a72fc830e531a6314532a7340431253327343434b535353404334733e8344433a8349534d533882f4732873206343431452c442c852d052e8731a63434342431252cc52fc831c631a63388340432c73515345434953505340432a734443485332733273474330730c5357533a831a630042c442b882d05304432c7343433a830042d4530e533a8332734043347344434543246334734853266320633c833c8314531053434328732a735d634c5322630852f472c442d863165338834443347304430643347345434243414330732a7328730443287344431453125332732c7300430243347328733e835a635c63434330731252f072ec7314532e734443404326631c633e8341433a8340432e730e530c530043266345430e52f88322633072f883004324632e73367355535753424341432c731c6308531253246341434643327316532c7340433c8341432e730042ec72fc8334734a530852dc631863287302430a5316531653287357535c634a534043434343431c631053165334735053307308531e6341434f534a532463105308531053388350531452e4630e533883266314530643064320636163616347433a8348534c53226308531053307340431a630443246344435863485324633a833e832c73454356531e62e463165348534b533c831052ec731a635d634c53266330734d5350532263085318631e631e63105306433c834c535d634b532663474349532a73434350531a6308532263495359634e532662ec73307349532e7308532663535358631c630c533073246318630c532c735053565353533e8341435453367310533c83515340432e732e734853555353533e8300432c73327314530c533c8361635f631a630e5340432c7324632a734d5356534f534443327350534d5322631e6336734c53495349533a8349534b5347434043044322632c733c83266348535b635f632a7326634d533273226332735c634d5328732a733a8344433e83307326632e734b5351534e53474346433a832e73266302432a7338834b53454347434d5356534043347355534243186322635d634c530e530e531c6322632873367334734443525354534b534543347332732a7312530e5340432873404348533e8344434f534b5340434f5338830c531a634e5351532e730852f47306431a632a732a7347434d534b5342433e8338832c7328730e532c733c831a631a6336732c734143485355534c534f534243085322634a53515346433473165326632c73206310532a734e534a532e73388345432a7322631253414334730c5304431c633073434345435d63565353535a631c633e834e534543464347432063347343430442a0630c534d53307310532e7340431a6316531e633a831453044300430a532e73434341435b634d5341434e5336734e5358632e733a8346432a732a733e831052d86326633e831e630a531a633e831c6310531e631a62f0730c530c531e632c7338833073505338831e632c732a734f535963206338834443287322633e8326630e532a73226310531c6322633c83206310531052f882ec7343431c632c7338833e832263414334731a6336732a734e53525328733c83454326633073474330730c531e631e63145322631e632e7328731a631862fc82fc834b5326630e53327340432873444340432a7347433c834f534b5330733e834243347343434743165306431c631e6320631e6314531c6328732663206302431c634d5336730443186330733473495340433c834c534143464347433a83424332733c8351534a530a530c531253105324632e731a6318631c632e731e63206341434443454316531a6322633883414332734643464338832e7349533883266328733a8354534a530e530a52e872f07314531c63206316530a530c531a633a833e8312532e73246320632a733a831e6326634443464326631e63414320631653246338834c5340430a52f072b882d863186314531a630a52d862cc53186336732e7300430853165318632a73388310531a634543515328731a632c73165320632e7341433a8326630042b882b07302431a6316531252f472c042d45324631e631c630c52fc830443125324633073165318633e83586332731a6324631a633a8340433e831e631452cc528852cc5312531e6322631452f472a062fc832262f0730a5318630e53085316531a632663165318632c7358633c83226324631653307330732a7314530642a872a062e873206336732e731452e462a06308531252d05300431653125316531e63105314530e53145324634d53388328730c530c532463246328732a730a528852a062ec732e7347432a732062d862b07318631e62e872ec73044306430e531c630853085314531a63246332732e731c62fc8318632a73246318632c7318628852a062f8834343505336731e62cc52e8732e7332730442e06308530042f47304430c53064314531c63246322632873125314532c7336732462f88302430852d452c85318634d53555346432062e463105334732a72fc83145</t>
  </si>
  <si>
    <t>34d535f6361636f73788371736e736263586359635d63505341434853636362634c53424350535c635753515361636a735b6353535a635b636363636357534f534b535d636b73788374736b7368735b6355535d635f634e533c834a5364635c634243307347435e6361635963687362634f5347434f53545364635d634f5349534b535d636d7376736f7368736a73606356535b635f635253474358636663555338832a733e835b636b7368736d735a63444336734743565365636363586349534e535f636a7371736973646369735e634f535863626359635453626361634e5338832e733a835f636e73646361634d533673347346435b636663697362634b534853596362636e7369736563676353534643565366635d635c6363635c6342432c7330734b53636368735e63565343432e733a834e535e63646364635863474343434c53616370736663626364634e5344435c636a7362636563646354533c8338834853596365636c73656357534743347349535c6362635d63555348533473444346435f636e7360635c63616350534a536063656367636c7364634e5343434c535b63656364636c73646359634d5341434f536063626356534e5344432463474340435f636d735d6357535b63575359636a736a736b736a7361634d534b535a635f635d63606366636763606354534e53596363635f635553535342431c6350534c5364636a735b6357535a63616365636b736b736c736c73676355534f535d635e635f635f635e6366636463616363636b736a735d635b635b6341431a63575357536463687361635d635b63616369736a73656365636a7369735a635553606367636a736463616366636a736e736e737073747363635d63575332731053656361636663666361635c635a635f636a736c73616364636d7367635c635e6367637073687364635a635e636c736c736f7379837d8368735f6359633c83246372736d736b7361635153505357536063646363635e636263676362635d636b73717364635c635e63565361636a736663798381437983616362635e6345433883767374736e73646352534b53575365635d6359635d635f6360635d635e636a736663565358635e63575363636c736c737c837b836f735f6359635e63515348537a8377736d736163515349535653626355535753626360636263656369736d7360634b534953515363636d736c736c737773757368735f635f6366635b6350537673757371735f634a534b535a636163515355536463656365636c736d736c735a634543454354536c7367636d7370737173697358635863646371736c735e63717370736e7360634f534d535a635f634f53535364635e6362636c736e73697359634f534a53525354535253687371736a7356534a534f535a636e73798372736d736b736b735e6350534d535a635e634e534e536563616363636c73707362634f5348534043367346435a636873777366634e5348534b535b63666373737a83687363636a73656355534c535d636063545354535f635963697371736f7361634853414345434343555366636d737883676356534e534c535b6365636a736e7366635e636973646357534c535b6364635d635453545353536a7372736f7363634e53485349534e5364636d736e73747364635963545354535f636973646361636f7364636763616359634f535d636a7361634e53545361636d7370736e73646353534b53485357536b73646365636d73616359635b635d6362636a73656363637883717369735f635e63596362637073676354535a6364636a736f736a736563575352535553616368735b635b636a7369735a635a63626366636563626366637a837b836d735e63616365636a736f7368735f6360635c6369736d735e635453515352536163636359634f5352536463687354535a636363666360636163697376737b8371735d635d6365636c736c7365636263626357535e6362634d5343434a535a635f635d635d63545349535a6367635253575360635e635a636463697370737173747360635d63666368736873646361635c63505359635d634e534143454354535a63626363635f634f5354536b7362635e635c6354534f5362636a7371737273788362635c63656368736663626361635963495355535d634d533673414354535963575356535a634c5349536d736e735e634e53434346435d6368736763697378836a735f636263636361635e635f63565344435153586349532e733a8351535253505354534f534043434361636e735b634b53424345435d636a736463626374736f73646362635a635c635d636163586346434c5357534e5326633883505350534b53495344432a732663525370735f635253495349535c6365636c73687372736f736363616355535a635a6363635f63505354535d634c5328733c834f5357534a533c83347332733a835353777364635353474349535a636363737370737473788367636163555358635963636366635e635e636063535344434343505360635c634d53347341435c6365637c83697358634d534b535a6362637a836d7370737e8373736873586359635f636b736d7366636463666361634f534543525360635d6350534443525370736c737883707360635c6357535d6361637e83737373737d837b83717362635c63687370736f736d736b736b7366635253485353535c6358635353495359636f7362637273737361636163606360636a7380c37c837d837f837f837983707368736d736d736d736e736c736c73656357534d535a63636365635f63505360636e735d6368736c7358635653646363636d7</t>
  </si>
  <si>
    <t>34d5354536563697358634b53495356536a7380c3874388538343777372736f736d73747378837a837a837b837f8381437f837d83798376737b8380c381437b834f535b636d73697355534643464355536a737f8386c386437e836b73676367636d73737374737673767377737b837c837e837d8380c37f838043874387c384434d5361636b7354533a833c83485354536b73804384c382c3777366635c63626371737b837a83747373737173707376737b837a838143814380c389d3895384c3505365635b633c832e7348534c53596370737a837e837a836b7362635c63606369737573757374736f736e73707374737573767380c3814382c38ad38a53844356535d6345432e7345434f535053646374737c837d83757369736563656369736f737773737371736d736d736e736d73727376737b837f8381c388d3885383c357534b53327338834d534f535a6366636c737473767374736e736c736c737273737371737073707370736d736b7368736c737273788379837d83885387c381c350533a8334734f53545356535f63616363636c7372736f736b736b736c73717373736a736f73757372736e736c7368736a73727375737073757386c3874380c345433a834e5361635e6360635c6353535553606368736a7368736b737273757375736f73727376736f736a736a737073717371736d736163727386c38543814334734d53656368736a736363535346434d535f636b736f73727373736c736a7370736c73707379836d735d6363636b736663656367635f63777382c38143834342435f636f736f736b735f6350534143485361636e737073767377736b7367636c73707374736e735d634f535453596356535e6363635d63767380c37d8383435863656373736e73656357534a5343434f5360636e736e736f736c736c736c736a736f736e735a63474342434a534a5345435653646364637a837b8376738143636366636d737273687351534b534b5353535b636a736c736a7369736e736b736d736b73606350533e833e834a533e833c8355536b736d7381437e837573798369736c736a736a73606347434e5355535053575364636973666365636a736973697366634c533a8342434d5350534243404357536e7371737f837c836e7375736f736c73626362635a63464353535e6356535a636263626365636a7368736a7364635753414338834c53575352534a534e535e63717370737e837a8370737a836d7369735f635a6352534a5359636363575358635b635e63676369736f73737366634a53307347435a635d635b635b635c6367637673737380437983757375736c736c7366635d635753555362636b73646361635f635a6361636a736e736a735b6340433273535368736463646365636a737073767374737d83767376736a7367636a73697364635f635f636a73727365635b635863555360636f73707364634d5330733e8359636b736c736a736c73747370737173767381c37b837273586364635f6362635f635f6364636a736f735e634d534d5350535b636b73737363634b5334734443656371736a7368736d7372736f736f73777383c37c8369734c535e635863586356536063697361636663565347434c534c535d637273747364634b5341435c6371736c736b736b7369736c736c736f737c8382c37573575334735753565353535553687368735a63636357534c534c534f5367637273737365634f534f5364636b736c7370736c736363646367636d737b837d836b7342431a634f534e534b53545365635b634e535a635b63586354535c636b736e736d735e6353535453596366636f737073687359635b6367636f73798373736063404326634e5348534743596368735a635153596365635a635253666371736c73697360635c6358635e636b736e736663606353535b6367636e737b836e73545334732e734c5344434a535d63636355534e535553697354534e5365636d7369736363626360635b63646368735f635b635e63545355535e6369737b8368734b533473404349534343515365635f6349534743555360635353525367636a735d6358635f635f63626362635b63525356535a6350534f535f636b737b83616345433883414345433e835353687356534043414353535f635753596369735f635053505357535a63656358634f534a53525358635153505361636663757359633e8336734a53474344435b6364634e532e7330734c5365636263656369735553434341434e535b63656358634f53464352535c63545353535e6360636f7356534243424354534f53535364635f63495332733073444368736c736b7363634953367338834d535f6367636663586343434d535a63575355535e6356535f635253434348535a6359635c636463575340432e73307350536a7364635c6354533c8330733c83515361636763666359634243414355535d635b635d6351535e6351533e8349535d635e63626362634e533273327345435863676369735e6351533c8334734a535c636063616357534853367336734c535f6366635e63515368735553454352535d63687369735e6348533e8349535a63656368736d735f63545342434143565363635f6356534d5340432263287348535c6366635d6352536a735963495355535d636c7368735b6346434c5359636063616364636a7361635a634b534a53596363635d6351534c533273125314533c83565362635e6352536a73586347435a6362636d736a735c634c5354535f635e635e636163646367635f6357535a636563656359635963535332731a631e634143525361635c6354536b7358634b535d63676</t>
  </si>
  <si>
    <t>36b736063737372736f7376737a837d8378836f736a736a737473814380c37673727371736f73717370736c736e737573757371735f6359635a635e635d6365636a73626373736d736d7371737773798372735f6357535e6367637a83814376736b7367636d736c736363646369736d737073717367635f635a6353535863626371736e7376736f7370736b73717374736973596350535353676377737b837b8372736b7371736f7363636263646367636c73727371736f736d7366636663626379837d837f8377736e7368737073707361635b635b635f636f73798378837673788377737a8375736763656364636b7372737a8379837773757373737273687380c386c3864382c3727368736f736d736063616360636a73747374737a837473747373737a8377736f7370737173747378837c8378836f736f736d736d73737381c389d3895384437b836e736f7375736f7367636973717373737473757375736c736973767378837573727374737273788377737373687360635f636f7381c383c38b5389d383c382437e837b837983788371736f736f7371737773777372736e737073757375736f736b736d736d736e736b736a73616354535553767385c38343895388d3834382438243814378837773777370736d737173737375737473788374736f7366635f6359635f63636356535963626360635d636063814380c3804388d3874381c3804380c381437c837a83777372736f736d7371737573798377736c7361634b534343404344435253444348535d6367636e737e83814376737983874387437f837a837c837f83788378837373737370736c736e73727374736c735a6353532c7320631e632663464336734b53676372737b8382c371736663757386c385c380c37d83777372736f736f736d736b736a735f6360636d7372735f634853464324631e6318632463454346435e636b73737381c3727355535553798383c3824382c37b836b73676368736663626362635a634f535b6370736b734e5342434743307322630e532a734f53586365636c7373738043626348534f537a8380437f8382c374736a736a736463586359635e63555356536c73717362634b5348534d533e832a731863388358635e6365636e73788370736263535347437b837a837883814370736e736d735b6354535b6361635d6366637573727360634f534d534b5340433883307349535b6355535f6373737c8359635a6353533c8381c37b8376737b837373717373736a735f635c635d636463717376736e7357534b534a534643424345434343515357535153687380c3737350534d534d534b5380c37c836f7376737c83757372736f7360635d635b635b636b7374736b734a533e834243454347434853464354535e635c637773814366634d5351535c635a637f8378836f737c837e836b73606355534f5355534d53565369736f73626343433a83414349534f534b5346435353596360637f836f735353535360635d635b638143798374737883757361634c533c8347434e534853565363636a7360634243414347434a534b534f53454351534d535b637673606356535e6363635c6356537e83757376736c7369736063414328733a83464348535053586361635c633e83444357535c634f53545346434b5349536263697359636163666362635863586381437883727359635a63626341432a733a8346434a5353535e6363635c634543525367636d7362635a63424345435a63687355535d636a736f7363635653505383c37c8369734a534a535f63444340434a53464347434d535a635e6359634a535c63687365636263555330734c536f735b634c5355536263666360635153404382c375735963367341435b634a534d535153424345434a535c635c635c635753636363635d635f634f532e73525366634c534543414358635a634c533a8345437e836b7341431863414361635c6358635353434347434f535c635b636463606367635f63596363634a532c734e5356534953307330735153545346434c535d63727360633c832463485366636e73626356535253555355534e535c636873626365635c6357535f634643424363635a634b533c834343515355535c63646369736c73555334732e7350536a73747362635753616360635453535363636b7362636263606359635d634f5363636e735d634b5343434a535653687373737073717364634a5332734043565367636d7362635c63687364635c635d63616369736663687364635c6357535a636c7363636463505349534c535f637c8377736e736a735e634643388342435a635c635f6364636363687360635b6355535653616364636d7368735e635253676360635f635753454342434a53697374736d737073707355533e8336734a53596355535c636b7368736563616358634c53464351535c636b73676356535a637173656361634543367342435d6378837073656366636e735353404341435453596354535c636f7365635a6362635b6342432c734743565365636463555369737883676352533073226342436a73767366635d63636376735153434349535b635d63545358636a736563565363635c633a832663404350536463676363637a8370735a634f532e73145343436f7366635963565367637a834f533c834a535e6363635753515363636b73606363635d633e8310533273586369736d737a838043676351534b53266306434d5370735053474351536a7369735053434351536163626353534e535f636f7368735a63505336730a5330735f636d7371738343798359634853454314530a535d636d7348534443565367635a6</t>
  </si>
  <si>
    <t>3064341436f73555342434b5361635e63535355535d636a735d6343434743505353534953367318631a6336734d5356535c636873636364635e63535356535b630e534d5368734b5340434d5362635353525355535b6366634d5332734343565358634643307328732263287338834e5360636a7363635a6355535053586364630e535553676346433e8355535963495351535d6362636363414322633c8352534f533a83206324632c732c73307340435b636b7369735753565358635d63676328735753626346433c835a634b5344435553656367635f634043307349535053444328731e63206326632c732a7336734e536763707364635963626367636c73307354536063474347435a6348534b536163676363635a633c833e834f534f53388320632463327338832e732c7345434b535f636e737173646366636b736663347359635f63464355535a634c535e63707362635e634953388348535153535348534643495349534b534d534c53555355535963676373737173687368735f6343435a63606351535753545354536b736d7365635d634a534c535353575359634f5354536463656363636363646361635d635a63626369737a8375736b73646356535b6363635c6356534c5357536f73717367635d6358635753565350534f534a5350535e63666367636b736a736f7370736a736873687374737e8373736a73656361636563666350534e536a7373737373606359635a635e635153545357535053505353535c6366636f736a736d7372736f736e736c736973788379837273697363636e736a7352535c636d73757368735e6359635d636263515355535963525353535b635d6366636c736263676370736b7368736d73697372737c83737370736873737368735c6367636d736f7363636063565359635a63525356535a6351534f5359635a6368736a736263697375736d73636366636c73707378837273737371737573697367636f73727366635e635d635c635e635c6353535e635e63545351535a6362636d7370736f73727376736c7364635b6365636e73727377736e73737375736f73777379836873586354535d635e635d6355535553606361635d635d6365636a736b736c7372737673737368735b6358635c6364636c737a836b73757376737f83844370735653545358635f635b635a635653586360636873697366636b736d7369736a73717371736d7363635863565357535e63666374736a7378837a83814376735d634f53545359635553596361635b6360636763626362636a736c736b7369736663666367636a73687361635c635b6365636f7373736e737473757374736663525343434d53596352535a6363635c635c636063555358636a7370736c7366635f6354535b6367636c736563606366636d7379837a837673767376736b73616351533a8349535863596360636363565354534f53454352536c7371736b735f635253424348535e6368735d6364636d737373804381437c837b83747364635d634e533073485351534d535c63606353535153434336734f5369736e7362635253434338833e83545369736a7367636a7370737f8381c3798377736c7360635c634c5334734c534c534b5357535a6353534f5340433c83545368736a735e6345432c733273367351536c7375737673727370737883798374736a736363596358634e5344434f53474349535753596356535253454347435a636763687360634543206326633a834f5364636f7370737573798377737883707361635f635553515351534f535553404340435e6360635c6358634d5350535e6368736763626350532c73226334734c53646367635e636363727378837e836e7360635e635153495355535b635a63388336735f63636362635f63555357535f636c736f7369735a633e83287340435553687367635e635f636a7372737a8367635b6356534f534543555363635a6336733a835d636663676366635f635a635a63697373736d735a63474340434b5361636f7371736873626368736f73737365635b63545351534953525361635b6341433a835a636a7369736c7365635b63565366636e7366635e63565352535b636b737673767365635d63636368736b736873656357535863565355536163606355534d535f636e736d7372736b735963535365636b7367636763656362636a7374737b8374736a7362636263636363636c736873565358635c63565361635b635963535360636e736e736d736c735b6351535f636b7370736f7371736e73717377737b837883727368735f63596360637d8373735b6359636563616368735d635d635a6363636a7368736973687360635a63646372737c8379837983777376737373727375736f73676364635c63626384437883616362636a7369736c7362636163616369736e736b736973676368736a736e7373737e837e837e837a837b83788372736e736b7367636c7366636b7385c37e836f7371737173717370736973656365636e73757373736c736a73757379837883788380c3824380c37a8377737773777370736d736c73707373737b8384c381c37b8377737373757372736e736a736973707374737883747375737d8380c37f837e8381c381c37b837773737370737073717370736f7371737f837f8383c380c37c83798370737373737373736e736d73727375737d837d837a837e8381437f837c837b837b8374736d7366635f6361636c737173727376737e837473824383437d8378836d736d737273737371737473777379837f837f8378837d83804377737073727373736d7368736163555361636c737073767380c37a836d7</t>
  </si>
  <si>
    <t>37e83844386c38243727375737d836f73434336733473495362636263485351537c8358634f5350535b6366635c637773864369733c834543287345434f5342437d8382c3854380c36e736d7375735f63367334733e835f636b735f634a535b637d8362636063555359635a634953717388d381c34f5348533e833273424343437d8380c381c37d836d7369736c7356533883388345436e737c835d634b53656380c36f73707361635f6355534d537b838bd389536b7351534c5343432e7341436f7375737f83777365636163616352533c8341434f536e7373735b635963737384437a837c836f73747366636873895391d38a5379835c63434341433a833883636364636e73676357535b636163515340433e83474366636d736f737673834385437b837673767386c3814382c38fd3925383436b735c6320630c5310531a6360635c6363635c635963626361634e5341432c732663596371737b8380c387c382c371736d7382438f538b538a538c5389d36f735e635a62e062c442e87308535b6362636a736b736e736d736163515346433273404361637473814380437e83697361636b7381438dd390d387c380c37f83737367634952c8528042a062ec735b636763717379837f837983636355534953444350535c636d73824384c36e7357536563707382438ed38e5380436c737a83814364632262b88260627072b0736b736f73737377737d8378836263565345434643525353535863767385c36d734d536063814384438c5389d37a835f6380c380434342e8728852505260628043757373736e736a736e7368735b634c532c7338834a534f534043616383c36e734f53646380c3767389538ad37d836d7386435f62f072a062505240426062707372737573717363635d635a635a63434316532a734243485330735c637f836e7359636d7370734e537e838cd386c389538543347298628852606260628042804360636f737573676358635753565340432c732c733a8348534b5366637c837f83727378835c633a8374738b538dd391d384431252a062905280429052a062b883676363636d736a735d6363635863474340432a733a8353535b635863747386c37d836e734953388377738e538fd395d388533e82d052a06288529862c442f473757374737173616360636563586347433e832063347355535a63464364637c837b837173495344437c8393d390d39053874368731452c852a8729052d452f8837b8374737b8360636263646352533e83307324634043596359634e53697362637773777351534b537e8391d39053895383c37d8357531052c852b072d452dc6370736d7371736263666358634b5341432873266342435a6361636a736f735b63717378835b63575382c38dd38dd384437173757382c35352ec72c852c042d4536c7378836d736a7364634f534a533673246312531e63485360637573737369737373717365636f7389d38e538dd382c361636a7384c36f733072d862cc52dc63707377736b73687354534b5349532c732a730a53064332735a63727374735e635c635a636463757387438f538e5379835d6368737f83767354530442d052f4736c736b736363525340433e83367324633073186312534443525366636a7348534c535a6357533c836d738853814364635e6360636e736d73515341430443004365636763697353533c83327316531a633673367336734b533e834b5360634643505365634e533a836d737f8375736a7377736b7361636d735e63636343430c5375736f7365634f53388338830a53105336734b53515355533a833073495344434b53646364636a73844386437e836f7380437a83646373737573666361633a8368736363596340433c832872e8730243307359635e635863485336731a63266348535b6376737d8388d3885383c37a8381c381c36d73717372736d736e735f636163575354534d534b530c52cc5300432a735c636e736b7366634b5318630a532063414375738cd38e5382c38643864388d38a537e837a83777381437f8377735b636163737370735052d452c4431c633883525376736a736f736b734e5334732063444361638bd38c5381c382c3834386c384c384c38443767383c385c387434d5370737c83666328729862e063226314531e635e636263687379837273596354535453565384c38a5385438343834384437d83814380437a8383c37e837a834c5369735b634142e462986302431e63226322635453707371737673777367636b7360635f6385c38cd38a53854384c38243788372737c8386c388537f8378833c8343433c831052c042c4430a53206351536263666352535d635d635d6371737983788380438ad39053925386c38c5384c37d837d837a838443885378836873414320631452f472a872dc631c63404353536c73596330734743414349536c737983777380438dd390538f5384438dd3895382c37f837f8384438b5386c37c835d6344430642d052a8730043347353535b6370736663575367635b633e83505375737a8382438ad3925393d38c538ed389d382c36e736d737a837983844385c345434a530642c042cc5304433a835c635553626381c3824384c36f732e733e837273804382c38fd390d38a5387c389d38fd38d5381c36d7364637d83874379833c832872f882b882dc62f073226345432c734b536a7370737573697344435753798371736873788385c383c383c37f837e838a538ad380c36a737e83874376734a531452dc62b882f072dc630e5318631a633a83327352537773788366637a837e8378836a737173804383c37a837a83697376737a8371736e73788381c37f8</t>
  </si>
  <si>
    <t>381c380c37a83757375737a837d837e8386438c5389d383437f836d7351532873327350535c635d636d737e837e83687332732463287330731a6332732a7330738643864383c37a83747378837773777382438bd38a53844380435e633473226343435f636c736f7381c384437b835453464344434d5344431863474344434c5387c386c387437d837a837e837e837c838243874387438343707346433c8336734f536e7376737d8385c38c5383436e736c735c63687340432c7354534b53656387c385c387c3844381437f8381c3844385c3844383437a8356534d53575354535e6374736c736a737e8385c386c387437b837073616336734d535e636063767387c384c386c38743834381c384c387c3864380c3788358634d535b63575355535b6365635153545375737b83834388d38143747362634d5362637373656359638a5383438443895385438243834383c3824378835d633c834d53596353535053555351533e8348536c73697374737e83727370737773757375736a73485344438dd384437f83874385c381c381c37e837d83656330731c6345434b533c83464353534d533c83474363636663717375736d737983824381437f836d73505351538fd38a5380c381c38443804382c37e8374734542f072fc8338833e8314533c834a534f5352534f5358635e636d736b73727383c380437073747370736e7360638fd38cd381c3777383c37c8380c380c357530242d052ec7332732a73064322632e7352535f6354534e535a636a7359636e7387c38043697361636873814374738c538a5385437f837e83777380436d731a62dc62d862fc83404334730a53125312535653676354535153555357535253747386c37b836f7362636163814380c3895383438443844376736f7376734e530a530c52f47310534c533e8310530e53044350536a7355534c534b534e5360637b8380c37b83798364635f636f736d7387c380c380c381436e736663656330732a733a8322633a835753454330731453064357537a836b734f5340434b535c636463747382c3804365636a737473707383437f837a8378836e736a7359633c835253545345434f5357534b5349532063125358637f8380435353367342434143444362637e837d835c63757381c37d8385437f8371737373727368734a5346435f636363555352535653606360634e5343435453777381c35a633c834043206322635553676363635153777382c382c386c381436c736f7372735963307342434e535e635a634953596376737d8369734d534e53747384c37a8356533c8322631653565361635c63535376737e837a8384c384c3788372736f734d5338834043307352535d635a63676376737573666344434853707388d38cd36363307328732e7364636d7362635d63777373736b738143844384437883656347433e832c731e6350536c736f737673798367635b633c8348536873854389d36c733a83347346435f636b735a63596379836d7355537f8380438543824362633e8336731a633883676372735d636d737173575354533c8350536d7380c388537d834043388342434953535348533e836363717356537c8377737f8380c35c63347334732a734f5369735d6344436c736b734a5351534a5360636973707386c37f8342433c8336732e734f53444338835d637573646375736e73757375734e53327336734743646365635453454372737073525357535353646354535f63834384435553434341432e734a5344434643636371736b7375736b736e736973444332733a8354537673666353535053788373736873636355535c6347435d6384c38bd373734e534a53404330733a8352536b73707370737073666366635f634443388344435c637f836b7350535a637e837d837573717367636563525372738bd38ed3824365634c534b53404334734f5365636163656364635c6360635b6345433c8347436063707366636463707384c380c37c8374737a837c837073874392d38f537d836c7346432a7322632a7330735a63596355535653586362635a6344433c832c734c536b7375737b83844388537f837373737387c38ad385438bd38fd38853626369732e72e872f473085314534243535351535f63666365635753485338831e634b5369737b837d8382c381436d73676378838b5390538cd3895384c37d835e63656318629862b072e873085322634a535553777377736c7358634e534243424358636b737e8383c37f8365635d636b73727389d390d388d37d8374737f8374735453024280427072b072f0730a5330734d537e837e836f735b634e5345434d5355535b63717385437c835a63555373737d838ad38f5384c36c736b7384c370732e72d862606260628042b072e8730e533473747376736663586346433c83495353534d53575381c380c3586352537b83834386438bd384436563757384c34642e87290524042505260629052cc52f0730c53646363635c6353532a7322633e834c534043434378837c83596359637773697372738d5387437b83864371730242986260625052606270729052cc52d86304435e6356535a634e53246326633073444341434d5376737c8369736b7378834b53586388538ad38cd38e535552c44290528042707290528852b882d452f0730c53606359635d634c533a8334732e73495351535c636c7383c380c3757367633073586387438e53925391d35652dc62a06288528852a872c852e462dc630c5312535f63636361634f534443347324634b535d635453575381c3824374735a6330735d638bd3905392d3915371731e62c852a0628852a872f072f472fc832463125</t>
  </si>
  <si>
    <t>389d385437673717378837f8382c383c3854386438543854386c385437b8370736d7373737a8371736663727382c383437b837773727359633c833c83545361638953895381437a837d83824384c3854386c3854382c382c385c385c37d8377736e73707379837a837b8383c385c37373646366634d5324633473575368737f8385c3885385c381c381438343854386c384c37d83747376737d8380c37a8378837273727381c383c3864385436a73404340433a8312532063555366637e8387c385c387438743834380c37f8382c3864382c378836d7370737983814381c37f837a8376738343895385c371732e73024314530443287357536463656383438643864386438853844382c37f8380c381c381437e83798378837b837f83834384c381c376737a837d836b7342430243064328734743555370737773747382438543864384c3854382c383437e837a837a837d837c837c837a837a837f83824382437a83707369735b634c532e7318632e7356536873636381c3824378837e8381c383437e837e83804381437d83777374737a837b837d837a8377737c837e836e7360635f6356534b534243388340435453687365636a73798365635b636b7369737f8374736e73727378837883757376737e837d837e837d837a837e8373734e5349534c534f5350533c8340435253687371736e7374735b633a834d53687360637d837073636369737173737378837e837d83798378837b837d8376734d5328734043474359633e83165342435a6369737f837f836c734343347361637473717380437273616368737073737377737b837e837a83747371736c735253424356534f535453586318631a6345434b535f6381437d8364634143575381c383c380437c83727366636e7372736f73717377738043788370736e7366635d636363666362635e635053186324633473287357536f7372736f7354536d73844384c37e83804371736a7371736c7367636a73727379837b8382c385c3777365635f63687371736e735d633c83327318632e736973636373737a8365637983804379837573824371736973717366635e6367636d7377737f83804384c36f73565356537373798376736a734d5324631a634b53535351537673666361637a8373736f7381c388537c836b736c7369736563707374737883717369735b63495349536a7383c378836b735f63404324634953495322634d535c633c83525358635963777385438bd3844372736c7369736b73757365634a5347434e5345434b536663864386c36f735f63545343434243525332730e5349533a83226334731653434373737c838c5388537f8375736f736a73676345431e63388343434b5355537a838a53834361634d5344433e8342434143186316534c5336732a7328730a53434370736b7389d38bd386c3814379836a7356532a7336734d53565359636a7381c384436b733883287328732e73226330731a633a835e63505348532c731c63616372735c6385c38cd389d383c37f835f633673226344435e63676369737f8380437573505336733673444336731a6343433a834b5366635e634f533a834b5376737c83717383c388d387c382c37273474330732c7351536b7375737f8387c38ad37c835e635e635453646336732c7351534953666373735c6354535553707383c385c37f8384c385c384437d835653485350534c535f6375737073767383c38953844382c373736b7360632c734c535863586379837883666365636e7381c384c380c37a83854381437c835f634e535a635863575361636c7357535e637b83814387c388d37e8373735753434361636d73697368736e73727373737a8384437c837773777383437a83636342435253596354535253586354534243525374736d737d838243777372736e73687371736c734c534a5367635b63636370736a737273844381c37d8367633e832a734d534e5348534a535553495336734c5367636763757374736b73788381c381437b8362634643525357534643586361635a6375738dd389537573474302430c5344433a832063454350534e534a534f535f63636370736e7376738243804376737b836f73606359635f636b737773788363637f838bd387c359630c52d452f8833c8322630e5330733e8355535c63515350535f636c735e63777387437b836973636371737c83687369737c83874386c3814389d38ad385431862dc62d4530243404324630a53165324635c6363635253525358635e635253788387c378836c735c636a7383437d8372737d8388538ad38dd392d38e5385c304430042e87312534a532e730c530c5310535a6366634f534f534f5351536063804381c3788375735e636463777374737a83747383438bd38d5391538cd385c3246326631053367356533c8322630a530e535c6373735e634a5345435053656372737a8381437983626365636f736d7368735653747382c383438cd387c380434d53495340434e535653464342431053186364638143757349533a8346434b5351536d7384c37b8362637773804375735b6342436b7382c37983885383c36d7361635d634e535553565357535253388336735c637f837f834d5338833e8322633a835d637373666356537a83834380436d736363798389537c8385c37a8357535863636355534e535a63767373735f634b5355537a8381c3656348533c831653226357536063586355537e8380437e837d837b8382438c5383c384436d734a5341435b63575350536563788378836563444351537b8389d386c35653307320632c73656365635f6359637a837273788384c380437e8385c3874383436a73515</t>
  </si>
  <si>
    <t>37b83788377737b8383438643834377737273777376736f736b736d736b7367636b7367635d635c63646361635e635c63565351534d535a636973687362635e636a7369736f73767381c38643864380437c8380437d8371736b7370737473707370736d7362635f6362635e6360635f635d635753565364636d7366635863535358635d636c737b8382c3854384c382c382c385c383c379836f7373737673747374736f7364636163616359635c6360635b6359635f63687368735c6355535b635863555367637b83834383438243844386c389d3895385c37e8378837673737372736a73666364635c63586358635d6364636e73727377736e73636361636363616353535a63737380c380437e8383c388538bd38d538dd389d381c376737273737371736d735b634a534d535c6367637b8381c38143814379836b736a73707368735963545368737c837c837b83814386c388d38c538f538cd3834375737273737361634a534043485358635963575365637b837d8379836e735e635d636b736d7363635a6367637a8380c37c837a8381438443864385c380c36e7368735c634e53404338833473444353534e5345435353646366636b735d63575360636b7376736e735b6364637c8383437c8374737d83834379836b7359634b534a5341433c834d534f5351535b635863586347434b53626367636d73666362636b736a737b837573606364637c8385437e8375737e8376735753424347434e5351533e8351536d736a736c7365636a736663525350535f636a73656357535d635f635a63788376736f73798383c382c37773737368734c533073424357536d736d735f636a737173646359634c536b7376736c7365636973697354534e5361634f534f537b83804381c3854383436563505357534043105334735f636d73844380c36d73697371735c6344434f537b83834369735b63717371735b635c6366635c635b63824386c387c384c35e63206322631c630a5332735b6362637d83885381c37473697369735e635e6375738043687348535d63767376736f736e73727379837b837f83864381c365632062f0730e5316533c835f636c7369737e8385c3814375736363545361637d8383c37173474334736163747380437a8377737f83874386c373736f7361633e830c530e5338835a635b63737381437983804385437e836a735a635a63747383c384c3737353534c536763804381c372737b8386438743864363635353464338832a733e835b636b7363637f838043707372737a8360635b6367636e737f83864386c37e835f6357536b7383c382437a8383c3844384c3864350534f5347433c8345435c636a7368736b73707353534b53626364635453646367636563737387438a537d835a6356537d838b5386c37f8384c384c3844381c3515351532a7338835353666375737983767358632e734a536b73687366636663545359637c838cd388d367634953596380c38ad386437f838143854382437b835d633e8310533a8355535f6380c381c36e7347433e836a737d837b836f735a6357536d7389538a537b835e63444355537a83844384438043864382c378837e835963226316533e833e834d53757379836d734b5358638243864382c369735a637373854389d37e837a8372734a534e53777383c38143798385c381c3717380c359632e7328732c731a6356536c736b737a8361636e7381c382c379836a736c737e83824376736d73804367633c83555381c385c36c736e7384c383c36f7372736b734f53367314532c7361635b636f737c83626376737e83727378837f83804382437a836b737373767350534243636384c37a8358637983895382c3788367636a73505324632a734c53464345436c735963555370736a736d7383c385c381c381c38043707372736d7359634e537373834369736a73895389538543727356535c6346432c734e5348531653424351532a734243424345436e7382c379836a737073757364636a736973596353537b8373736163798386c383c381c36b7356535053464342434c5334730853424340431e632e730c5328736973777366634a5357536b73666365634c53307351536b736c736873777373736a73777373735b6336733473327338831c631653525348533a8332730e5343436f73666349531453454365635d6354532663206356536e736a73656374735a6354537a837b83656328733273186332732e7334735f635c6350533a8324636163798366635053186344434d5343434c532a732c7360636c735f6365636663464355537f8377736d735353474318634853464350536b736163555346435653788383437f836973464347432c73206346432e7336736a7366635f6368735e63434353537c8373736c736a7341432e7354534b5368737c8360635b635e637673844386437e8376735e635453404338834d5345435253737369735d63626361634e53586375736b736d73606338834e5361636163757377736f736e737073824384c37a837a836f735e6361635963586358635f636d7375736d7355535c636c7356535f6369736973757364635253636374736363545364636e736e7379837e8375737a837b836f73646363636d7377736b736563777375736e735b636a73798361636c736e7372737b837983788377736a734853464361634f53525364635f636c73885388537b8371736d7381c385c37b83626375736c736763656377737a83717376737a8379836b73824380c37f836e7353535253575350535e636b735c636e738bd38c53777366636b7384c388d37b835d636873646362636c736f737173798367636d7373735d6</t>
  </si>
  <si>
    <t>35e63616362635f6360635d635963535359636b736b736263565357535a6359635c6366636973606361636f737573777376736e73666360635c635a635c636063616363635d635b635f635f635a635a6360636b736363586354535c63555355535d635f636463656367636e7362635d63626360635b63565356535a6358635553636361635c6358635c635f635f636a736e73727362635f635f6360635c635d635c636063676367636b736a73555353534f534d534c534b534e5356534f5349536a7357534c5356535c636f737c8380c37f8380436f736a7369736f736a7360635d6365636d73636361635d6349534c534c53454341433c8343434a534d5346434c5345434d5359635c636763788381437f837a836a736163697372736763636366636663697365635f634e53424344434c53414334734c534a533e833c83307334733a834f53596349534b535f636e736b736a7357535553606370736d736873697366635e6361635e6355534a5340433e8332733673555346432a732463206346434d53535351534e5345435a63646367636b735f6366636d736e736f736e736b736973616364635a634a532e731a630e530e531e6330732873105310531653656366636763697359634643545366636b7364635b636463606363636d73737375736f7362635553347312530642f882fc82fc8308531c631c63085312531e63697359635b6370736b7363636563687366634e5358635d634c535e6372737e837e836d735553367314530e530852fc830043004306431e632263186320632a73505340435e6382c37e836163646372736263515360635c6351535b637883844382436d7347431c63145316530e5302430042fc83085322632873246328732a7355535d6378838043626350536b737983707367636d736f737273767384c3844373735f633c83165310530c530e530a530243004308531a632c732663206320636a73804380c36263388349536e7377737c8374737773804386c3864388d3777354534d532e730042f47304430e530853024304430c5318632e7326631a6316537b8385437f835f6342435553727382437e83737381c386c38853854380c36063454347432c72d862d452fc830853024302430443044314532e73266314531453824386c383c36c7356535c63777383c37a83798385c383c387c382437273555344434d532262d052d862fc82fc82f472f882f882e87306432463206318631a6381c389d385c36f7353536363854388d381c382438643834384c37f836f735553515359632872e872f8830042dc62e872f882e872d452fc831a631e632263226384438dd382435c634b536d7387c38b5381c37f8383c38543814378836d73636371736563464318630e52f882d452fc830042d862d4530243125320632a7326638b53885370734c5348536b7383c3864382438143864380437a8380c37a837d8380437073687342431252ec72e06308530242d452e0630643125326632663287388d37c8376735a634543626380c383c37f83824386c377737673885388d388d3824376737c8358631862f07306430c530042ec7300430e531e632e732873287373737573804355534143697385c381436d737c8386c379836e7382c387c388d384c380c385c373732c73024314530a530243044302430e53206330732a73287369737b836b7344434953777386436a735f63834388537c836f736d7385438f538b5384c389d37373525344431e63085300430242ec730a531a632c732a7324636f73767361634b53575380c380c35f6376738bd385c383436463616383c390d38cd3834386c372736f738143606344432e730a52dc6308531e632a732663287368736d73676354536563824368736873834389d383c37f835963606383438b53874383c38643804382c38953804376736c733472e87304431863206324632c73687364634a5343436263737366636f737d83777376737b8362636163788381c3864388538e538bd38b5389d380c37b8375733a82f88314531a6318631c632463616348531a63404362636f73666370736f735753656380436b7364637d8385c386c38a53925391538fd389537573707369732873105320631a6318630c531053515344431863495369736b735c636d735a6346436d7381c37073707385c38c5389d38b53945393538f5387436a73727368732873246326631a631053085310533e8343431c6350536d735e6364636873505342436b737d836d73737381c386c387c389d390d390538ad382c36e737d83626324632c7328731653145314531c6343434853388361637273616361636363565348536c7376736a737273788384c3854386c387c38a538a538543874388d359631e632a732a731a6312530e531253515357535c63717372736263535365635f6351536a7368736e7371737b838043798385438b5390d38bd38ad390d38e5357531c633273287312530e530c530c53697364636c737b8371736463575373736c735d636c73697377737b8382437373697384c390d397538ed38c5391538dd35b6332732c731863085308530a530c53814369736b7376736c7365636a737b8373736f7379837a837573737378835e636873885391d396d393d38e5391538dd37373414322631253004304430a53085386436a73666369736463646371737173798371736c7376736a7361636a734d53697388539053935397d392d38cd38b5381c33a8306430642f472ec72f882f47381c35c63545363635e63626368736973747365635e6370735f63545354534b5374738c5391d393d394d390d3874388d384c33c82f882f072f472e462e062e87</t>
  </si>
  <si>
    <t>379837473814358634143666384c382c371737c83864379836f7384c387c387c383c37f8384436f732663004314530c530243024304431053206330732a73287369737b837073464346437473874370735f63814388537a836e73727386438e5389d3844389d375734a532e731863064300430442f4730c531a632c732a7326636e7378836063485353537f8382435f6370738a538643824368736263834390538d53844387c371736a737773525332731c630442dc6308531e632a73266326636a736e7368735453636382c36d73666382c38b5384c380c35963606385438e53885382c385c37c837f8388d37e836e7363632c72e46304431a63226326632c7367636873535347436363777364636e7380437e837b837b8360636063788382c3864387c38c53895389d3895380c37d8376733c82f4730e53186318631e63287364634d5320633c8361636e736873707372735d6366637e83697362637b838443864389d391d390d38ed389d3788371736c732c730a5320631a6318630e531653545344431653474368736e735d636e735f6348536b73824370736e7384438bd389538b5393d392d38fd388536c73717367632663206324631c63125308530c53424343431a634e536c73606363636a73505342436b737d836e73737383c3885388538a5392d391d38bd383436a737a83656328732c7328731653105312531a63404346432c735d637173606363636463545345436c7379836b73727379838543864386c388d38a5389d383c3834386c35b631e632a732a731a631453105316534d53545355536d7373736263565364635d6350536a736a736c737073798381437d83864389d38e538bd389d390538dd357531c6330732a7314530e530c530c53636362636b737a837173636354537073697359636a7366637673798381c376736b738443905396d38dd38c5391538dd358632c732e731c630c530a530a530c537d8368736b7379836e73666366637b8372736c7377737773777376737b836363687387c391d397d392d38d5391538dd36d73414326631453004306430a530a5386436b7368736c73666363637173757379837373717378836c7365636e735053687387c390d393d3975392538ed38bd380c33a830c530c52f472f0730042fc8382c35f63586364635f6363636a736973767368735f6371736263565358634a5371738b5391539453965391d387c388d384433c82f882f472f472e462e462e87381c3565346435f635b63626368736b73646350535a636b7357534c535353636382438f5392538cd389538ad386438dd386c33a830042f072e872e462e462f473814350533673606361635f636a736a73687361636b736f7358634a535c637b8386c38b538c5381c3804389538c5392d383432c730a530042f072fc830043024377734d533c836c735c635a635f635c6365636a737373757361634e536063717384c389538743727382c38d538ed38fd37c83266306430042f47306430443024373734c5347437773586352535a6357535f6364637a837a836e735a6363636f7387438c5381c3798388d38fd391d38c5373732a730a530443044314531c6312537073555351537d83586355535c6359635b63676378837b83777364634f535c6386c38e53885387c38dd39153945390537a83347312530a531253246320630a5371735f635b63814356535f635d634853347354536a737573767371734f53525385438f538dd38dd390d393d399e396d3777334731c6316531c6320631253044378836663666382435553656362633e8310534643656377737d8377734a534a5383438f538dd39153935398e39e6397d3687328731c63226314530853024308537473697372737b834b535b636363388308533e835f6377737b8379835963586384c38c538e53905394539be39be38dd3545318631a6318630042f47300430a53676370737f8373734c5361635d633c831453307359637473788382c378836873767382c38d538fd395d3996396d37e833a83226324630442e462e872fc83064352536b7384c36f736263788362633e831c6324634d535c6368738543864377736f7384c38f5393d3965397538f536a7330732c731652f472e462ec73024306434d536a7383436e7379837d835c6328730243145345434c535c637f8385438643844387c38e53955399e392d384c35253347324630242f882f072f472fc830643555378837e8366637e837c835c631e62ec730e5340433c835a6382c388d388d38143798389d39553986390d37c834953327318630242f472f472f882f47300436463804376735f6383c37c8354532873044308533c834d53697385438bd38ad37d8379838dd393d38e53834360634243307316530442e062d862f072ec72fc837373834367635b6384c37e835b63414318630c533a835c637b838443844387c388d38b539253925383c366634b53388320630442f882e462d452dc62e872fc8380437d834d5360637f837b836563485326631a63454366637c83757368737f838c5391d393d38bd374735b634e534b532462ec72f882f472dc62d052d452f0738543666345435f637473747360634c533a83307350536873757365635d63788386c38f538d537c83687367637173727349530242f882f472e462d052d4530643834355532e7354536d736c73565357534b533883535362637673747372737c8380c381c3767368736f737473814380c35b631052f472f472ec72d862e063145374733e83186354536c7368736263676359634b535a63697380c38643824380c37c8371736d7376736f7372738143814361631a62f4730043085304430e53327</t>
  </si>
  <si>
    <t>34643444369737f83767358634543707385c384c378835b6362637d8388d387437a837883596346436563814384437d838243864376737773895388d3885382432263388368736a73767368735d637a83844381c3737362637373824382c3727377737e83505343436d7386437f836b737e83874377736f7382c387c388d3854310534d53697360637e836d736b737f837a837473798379838143804370736a737c83666343434c537a8385c36563626384c387c37b836e736d7386438f538bd33a83515345435e63707355536a7377736a737983854384c381c3824377736f7375735f634b535b6381c37d835f637c838bd385c3824361636263854390d38c534f5336732263575347433473505348535e6380c38243767370737c836d7367636c73666352536873814366636b738443895383437c835863626383c38ad386c34953165322634a5324632a73226310535453798375735c6352536a736763687361634543434363637173666370737c83737375737a83616362637983824386c32e730a5338834f53327336731a6316535b6370735d6330732c735f6365635f6344431863424364636f73656371736c735553676380c36a7365637f8386c3874332731e634f536063515346431e63404375736b735a632a73206354534b534f53424318634d536a7369735d636e7357534743707381436f73737386438c5389d3485341435d6368735a634a534343626380c37f8372734d533e8344431c633c8342431c6354536d735e63656367634e5343436e737c836d73747381c386c387c34d53525377736b735a63565365637d83874383437b836763525347432873444348533c836563717360636163636355534a536e7374736a7372737983854384c3596368737e8371736b736a73788385c381437c8378836563606359635253525359635f63727371736163545367635e6353536a7367636f7371737c837e8377736c7361635f636f736f7375737f8380c376737a83757364636263636371736b7365636d737b83717363635a6376736a735f636d736a7378837b83824370736a735a6341435653616350536463687364637e8388d3804375736b73747383c381c367636d7375736b7364636c737c83737371737a837b837473727376735c63697359634b53586350534e53636360635e6383438fd383c36f7367637d83885385c367636763687364636463727370737a8370736b7376736873616369734c536b736f7363635c636a73767381c374736e7386438bd3814357535353798389d381435863535363635c6363636873697371735e635e636e735b63525351534f5377737d837b8368736f7381c38a5385c387c38cd38ad37d83485338836f7389538143515343435f635d6362636a736a7361634f5360636c7355534b535963707384c3798382c37a83767380c38a538bd3915392d38cd37c8350534a53737388d37e834a53388364635f635f63687367636b73687370736f7358634b535e637b8386436b73707375737473717386c389538d538f5389d3804367636c7382c387437473495343437173586359635c6358636163666375737673626352536563727385c36e7373736c73586352537d837f8384c38bd383c3757378837f83874385c371734b534d537a83555352535b635a63616369737d837c8372735c635d636d7387c37e8380c3717353534c537f8380c37e8388d37a8365638043874389d383c36e73565357537e83565358635c6355535353656374737883757366634d535c6386c3814383437b836f736c7384c387437e8385c366635753814387438c5387c373735f63606381c3545362635c6342432463505369737673798371734a535353854381437b837f8380c37d8386c38a5383c383435b6353537c8382c389d387c3777365636c737f83525365636463367310534743656377737d83767349534f5384c37d83697380c383c379837c8385c386c37c8360635d6378837f838853824370736a737773767349535b635e6330730a533c83616378837b837a835f63616384437b835a636b737c835f6362637b8381c35f6365637273767373737f8377736163717382436e73525369735f633c831a63307359636f73767384c37f836b73707374735e635e6377735b63565360636b734b535b637b8377736973666364634f536d7385436d736c737a835d633273145322634b535753666384c386437b83767373736c7365637673676361635e63626353535b63798375736363515356534f53717381c36d737c837b835b632062f4731653454346435d637f8385c387c3864370736c736f7374735d635553646359635a635d6375736f736763525355535a637e837983636380c37a8357531a62f0730e5340434043606385438a5388537b8371736f7378837773586348535b635b635e635c6363636e7367635a6361636a7381c3717360638643798352532c7308530a533e835453727385c38b538a538243646364636a7377735f6343435863616361635d63586361636b736b736c73777383435b635e6384437b835d6343431c631053404361637f8382437f8386438ad35f6355535c636f7369734c53575369735f6359634d53596370737b83727382437473485365637d83798364634743266322634b53697379836c7361637d838bd350535353535362636973565352536e735f6354534e535f6378837b83804384c35c6342435d63727370735b634e5341433673545368737573656364637c8385c3404354534b535553676358634c536763616352535e636e7375737a83854381434c53266356536d73697356535b634b533c835553626379837c8376737c837c8</t>
  </si>
  <si>
    <t>34c5353535a63777387c3824358633883307332732c733273226314535253515343433c8312533e83707366634e531453347361635963565332731c6352536b735f6360636d737e837b836b733a832a732c733a831a633073388330735b6361635353424328735c637b836c735b6326633c834c533a834a53367322635a636c736f73747382c387c383435e634f534e5353535053186346434a534f536e73646357534b535863777384c381c372735153474336731a6344433a832e7367636c737673777383438a5387437b83767364636a7348532a7355534d5364637f8365635e636163757383c385c37f8378836263596348533e834d534c53525371736e7369735f637573834385c389d381c37473666341434a536463646371737473717370737173814385c37983798372735e6361635d635f635a6361636d7377736f734d534b536d7378837a838643824373736d7359636363757363634e535e636b7367637673798372737b837f837473687365636e737b8371736463747377736f733c834143636368736f737a8370736f737b837e837a836e734c5344435e634e534b5361635d63656387438bd37f8374736d7380c3874381c3636371736c736873444345435d6364636d7374736f737b8381c37f837e8375735c63535358635963636372736163697388d38d537a836263656382c388d37e835b6363636463606357535353525359636b7369736b7383c382c36d736d736b737773697361637473814386c378838143895389537473464351538143895376734c53535360635a63616358634e53565364635963626386c383436b7365635e6380c37d836d73757385438ad389538ed38f538a536e733c8344437d83885377734243474362635f63687358634e535453535353536f7385437e8372736a735a637a837d837983777381438b538cd3925390d38a53727355535d63834387436e733e8348536c7358636b735f634e5348534b535d6373737e837c837d836a735d636a736c73737366636c7385c384c38cd38c5385c377737073798387438443676342435353747350537a83788359633a834643535358636973814384c367636c737883777367634743555381437a8385c389537c83707380c38443895381c3687349535e6377735053777382c361633673404338833473575372737e8359636d73814381c36f735863606386437f8381c385c367636563844388d38ad380c36a735453676376735153707381c36a73464340432a7310534c535f6362634f536f7382c381c37a83788378838a5385c38243814353535f63834386438cd3844372735d637273788353536e738543854368733c832c731053505365635f6355536c737f837473824382437f8386c3885385c37c83515360637e8382c38ad38243727364637b836d734e53646384438dd3757338832c7330735c63727364635d6373737773636381c37f836d73777385c382c36d7363636a737a837c83864377736c736f7380c363634b536363814388d37d83474332734443555364635b634c536d73747353536d73727355535e637673717351536b73788376736d737a8368735b63788384436163606369737883864384c34c53307342433e834e5349533273545375735e63697375735d635a635e636363485365637c83747360635e6357535053798381c36b737a836563666382c3844351533883404324634e5349533c835453737368736c7373735f6362635f6360635553666379836f735d634f535353586380c376736e738043525353537f8388d36a73454346433073414344434643606372736d7378836f7351535553606358635b635f6371736f73636354535963676381c36c73697385434a53565382c38d5382435a634c534853347330734d5367636d736e7376737273505347435d635d6362635a6361636a73656360636763767382c35f636a738853596370738c5390d385c3707350534643424338834343616360635e6367637773575347435f6362636163586355536063717372737173814377734b536d7382c3798385c391d390d37d836d734c53206312531c6320634d535a6352535c636d7364634e535e636b735a6354534b5360637a837a83788383c35a634a536d737a8387c38b538d5388d3626366634442d052dc62fc830c532c734e5353534f5361636763515355536f735963535356536b737b837a8385c37e834a534043616370738e5387c381c38043676365633072a0628852cc5302431453404353534b5356536463565353536973596359636873717371737f8387436b732e732a7361636b738a537c836e7380437b8358630e52905260629052d45300431a6346434f534d535d635d635963646365636d736b7369736e7381437673474314532e7369736a73864370736463854373733072d8626062505260629052d053004320633c834643565361635863646371736d73676365636c736b734f53206310532c7369736b7386c36f73727386434b52e06290525052404260628042c442dc6302431e6341434d53596351535c636e7364635c635c6356534a5338831863165322635653596389d3834388d379830e52905270725052707280428852c442d45302430e53287342434d53485359635f634b53515349533c833a832e7324631e632663485350538b538dd391536972e06298628852707298629862c042d452ec730e530443105328733c834343525344432c73347336733a8334732e732e73347343434e5351538e53915394d371730642b07290528852a062cc52ec72dc630a53165302430853105324633a833a831c6314531a633a8330733473388342434c5358636163555</t>
  </si>
  <si>
    <t>39b639153905390538fd393d3965395539963a0e39ee39d639de39c639c6398e39653945391538cd38853824377736e73636360636973788381c3834381c37b839ce39d639d639e639e63a1e3a363a1e39fe39f63a1e3a363a1e3a063a0639d63945391d391538d5383c36a735653485341434a5367637e83824381c383438243a2639fe3a263a873a973aaf3a973a7e3a3e39ce39be39ce39ce39b639b63955392538ed38b5389d3834371736163535349535963737380c3834381c384438643acf3aa73a8f3aaf3abf3acf3ac73aaf3a6e3a0e39963925393539253955397d397d393d38bd38543824380c37c836f736f7376737d83814384c384c3834380c3abf3ac73aaf3a973a973a763a7e3a9f3a9f3a4e39c639ce39c6396d39a63996391d390538bd38743844380437d83727375737b8381c383c385c384c37a837073aa73a973a973a7e3a873a7e3a4e3a363a2e39d639d639de39be394d390d3925390538fd38a538443804379837e83757371737c838543864383437a836e736563a8f3a663a263a0e3a0e3a163a1e39a638f5386c385438b538ed38a5388d38e5389d38c538643777378837e83767368736f7380c386c383437e8373736a736063a5639f639ae397d397d3986394d389d372735a6358637473737361635963606364637c8386c380c36d736d7365636563798386c3864382c3767371736b735b639fe39be395d39353935395d38dd387436e73424328734e53656347432c732a734443656378836d7351535753656373737e83844383437d83727373736e7365638e538bd38c5388d38243737377738a5386c3555336734143636358633073226314532e7348533c8324634a536b737573737373737573737371737b837e8378838143798383c380c36463555367637c837f8370736f736363687367634853266310531c632a732263105334735d63676367636a7370737773798380c384437f837e837273707377736a735f6367637c83824383c380c373736d736d736973515340434d5357534b53388347435053606365636a737373844387c387c38b5385438b538853707366635f635b6369737c8381437b837d83777378837c8382c37a8372737273707366635a6352535653606367636f737e838ad38ed38ed38f538a538f538d53788356534a535553697377737a83798378837f83844382437f837d83824383436a735d6355535453616365636d73767383c38c5390538bd3864388d3885387c37c835e635353636372736e73717379837983747373737d8376736f737673798367635453565366636c736a73747380c386438dd390d389d386c384c38a53814378837e837c8373737a837b836e736b736e736b736f736e736a736763697371736d7356535c63747373737273814387c38b538e538cd389538d5385438b5385c380c37a83814382437f837d836b735b635f6369736c735f634f534c535a636a73707364635d63727376737e8388538ad38e538d53864382c38243788382c382c38143737364635c635f635c6357534f534a5353534e53424326631e633c835a6366636c736a7376737a8382c388d389538d538f5386c384c37983626375737373707369735a6347433c83347334732873327340433e83226302430443347354535e6364636f7377737c8383c387c38ad38d538dd385c37b8365635c63575357535a6359634e532873024306431453226336733a83206306430c5326634b5364636763697374737a837f8384c388d38a538ad389d38243676349534953367324632c733a83388326630242f47310532a7342433e831c63206340434e53606371737c8381c37f837b8381438543874389d386c383437a83545330732c730e530e5312531a633073404332731e63246338834143424341434f53606366636f7379837b8385c384437e838043834385c386437c8371736a7345432263226316531c63246334734a53586359634f534c53535358635d636763707375737a8380437e837e83834384c3804380c383c384437d836d7360635e63444326631e6344434743495356536063687364635b635f636b736a73687371737d8381c382c384c381438143854384c380438143854383c37373626352535863485326632063586362635f6363637173798372736f736e73717376737c8380c38543874387c385c3804381c387c385c37f83834387c382436f73596344435053525336733e836e737373737371737983814376736f736f737273757380c387438b538c538ad386c3824382c388d385437e8384c387437f836a734f53307344435f6354535a63788381438043788377737b8375736b736f7378837a837f83854387c38c538d53895385c385c387c38343804385c387c381c3676347432663464364636763727373737c8384437e837573727375737a837a83788377737983804385c38a538ad388d386c387c38743814381c387c389d380c36363414332735453676372737e837c8372737e83864385c384437f8381437e83767375738043824385438b53895385c3874389d385c37f8382c38a5389d38043656342434143606373737b8383c386c381c3798389d390d38bd384c383437b83727375737f83844383c38bd38a538543864389d38643804382c38953874380c36763444352536e7375737883824387c389537d83804389d38d538143798377737673798383c387c3824386c388d3864387c38ad388d3854385c387c38543814365634f536b7376737673757377737c8386c387c383c37e8380c3824378836c7368737373834386c3814382438643885389d38cd38bd389d388d386c3864380c35b634f536e73767380c380c37b8</t>
  </si>
  <si>
    <t>39053885384438c538ed387c387c3844389d38c5388d386c385438e538f538b538c53854383c37b8381c385c386c379836e7375737a8375737473798383c386c391d3895383c38bd389d3814385c386438bd38dd38ad387438d538ed38dd38c538c538d5391d391d3935392d389d380c37e8381c384c376737473788383c38543925389d387c38b5386437983844387c38dd38e5388d38a5390538e538d538b5390d3935397539963975392d385c380c3834384437e836a73727380c384c37e83905388d386c388d384437a8381c384c389d389d382c384438853885387438cd391d3925392538fd38d538ad3854382c37f8382c3798364636e73804383c37e838e538ad386c382c382c3814381c382c37d837b83737370736f736d73788384438643844383c384c387c384c381437a837c83804374736c7372737d8381c37b838ad3885387c3844380c3824380c37b836a7364636463565355535a635e636f7376737573707375737a8377736f736d73747376736d736b736c73767370736a7389d3874385c38543854381437573636359635253505346434d53575356535553606368736a736e736b7363635e63616366636b736d736e736d73697364635f6385c385c385c385c388d383c3767359634853434345434a5358636463666359634c5347434a534c534f53596360635c635e636a736e736f736d73676363635c637c837b83804380c3844381437c836663485344434e535f636c7368735b6345432e73226320632e73444355535a635d636063626366635f635d636563515343436b735d635f63707380c37c8373736c735e6366636e737983737371736e7358634243266334734743525365636c73646363635d635f63606365635e6340432a73575344435053666378837a837473777380c382c380c3804381c3844380c3727368735a635053505360637173676354534f53565362636463646358634c534c535863495353536c73844382c37a837c838343854380438143824380c38443864385437f8375736d736b735d63454332733e83495357536c7372736a7377738243636367636e737773874386c382437f837883717374737a8370736f73747380c3864383c381c380c3727352533473327348535353666380c383437f8384c386c370736663798381437e837f837e837c8375736a73676368736163666363636d7376737e8384437a83788365635e63586356536563788385c38bd3895387c387c375736e7373737a83727375737c8383c37c83676359634f5345434e535653545362636f737273788380c382c383c38243814385438c538ad382437c8379836973727373736f7370737273767384438a53824365633c832063165324633e8336734443555367637e838a538c5386c3864387438dd392538bd37d836d7359633c8373736b736c73737376737c8388d38bd382436c73474322631653266334732663206336734e536c7386c38cd381c3727366637e837e837e8376737d83616330736a73717375737c837c83814389538b5388d380c35b6340433073414341432873186322632c73464377738a53874381c36d736e736a736d7367638143834361636c7373737883814380c384c388538b538ad384436e735653444343434f5334731a632063287338836763804381437f8381c37a8361634953444365637c837e83717374737b837f837b837f8384c38ed391538ad3824379836563596362634b53246326632e734243636363635f63727380c36e734d532663266357537b8381c36c737373717368736a73737383c392d398638fd38ad389d387437f837773666340432a733c834b536363636365636f7372735f633e8314530c5345436d737d83717376736d735653545363637c838dd392d38fd390d3915392538d5384c37e835d634e535c636d737773697365636f73575341431862f88308533a835c63707384c384c366634243424355537273854389d38cd390d3955397d392538ad382437883747371737d8386437f836c736e734a532a73186306430e5342435e6374738bd386c3626336732a7348536263767380c383c38f53996399e394d390538343798373737173824388d388537e8372734a53226316530a531c634d53606378838c53834368734b533c834243525361636a73777389d393d3945392d393d38cd384436f7366638143874387437a836e734b53145306430a53434365636763788385c37b837a83666359634e534243525361637073854391538ed38dd3925392d38bd380c36f737d83864384437a836c7349531a631653434364637d8379837a83798373737a8372736563515330734643596368737e838b5389d389d38cd38fd38f53885377737b8388d38a537d837273565336733a835d638043885384436c737673626362635f6359634f532a7332734b536063717381c3864388d38b5389538d538dd384c383c388538b5386437c836f735e635a63636381c38bd385c3646366635b6349534f535a6359633e831c633883535366637b83854388538a5388538cd38d5388d387c38953885387c381c384437e837a837073737388d377734e5344436063464344435d63565346432c73327344435b636e737e8382c3874386c389d38ad385c386c388d3874383c38443874381438643854377737a8367633c8324633a8349534543626354534c534643454342434c535e636d737a837f8385c38853885385c3854385c381c37883814384437473777388d38ad37173505332731a631053388356536163626359635553515340434043505360637073788385c38b5386c386c3885382437173757378837e83717363637983905382c34a53226</t>
  </si>
  <si>
    <t>381437373636374737e835353367328732063206347436f7382c3864386c377737273767370736c734c531e632e734f536b738443864376736a737d8388d397d3814383437c837b837e836263495340433c8344435b638043864389538bd38a538853844380c36d734143327359636c7379837e8364634e535d637b8387c398637e8381c37b8374737a8375736263586358635f635b636b7380c38043844389538cd38cd3895379834e5357537e8383c381c3666330732663555378837c838bd3767383c380436c7369737c836f736f737073747363635d637c83707372738543844384438c5387c36d737673854389537e834e531a6314534f5374736d737e83707377737b8365635253555359636c737e837b836163565371736a736f73757366636c7387438ad383c38953854384c3676336731c631c634f536e73606379836b736c735f6347434443424344435353717379836f735d63707370736b73565338834d5368737673854384c37c8371735a632463165322634a5369736b737b8368736e736b7349533e834a53464338835553656380c380437a8371735f633c8310532c7346436e737e8369736f7370734f531c6320632c735053707384c386c35e635d6362634f534853525349532e73388356537d8387438443656336731e63085312534f53747361635a63717370734243206328733e835f6382c38ad38a535353454349534b53495343432e731a6334735b6379838443885359631e63186310533c83676367635963636377736763485340433a835153737382c38b5387c3367316531a633a833c831c63125318633e83687371738243824352531e6318633473586357535e636b736b73707362635c634f5352536c737e838543874384c3226308530643145320631a6328733e834e536d736a73824372734e533a833e834c53575354536363707373736f736b7366636063687375737b83814382c3798326630852f882fc8316534443545358635e6360636b7380c368735c635b6358635c635d6360636b736c737a8382437c836c736a73717381437a83824383437d8330730a52f882fc8326636163697367635f635c636d737c836f736e736f736663656365635c636263646382c38b53824370737273798380c36e737a8382c37b833673105304431e6351536d737983727360636873757378837e837c836f7361635e6359634b535153636382c38e5382c37f837673757379837373804380c3707328730c530853444367636f7379836c736f737e837a8376737a836f7362635f63596345432c7338835653727389d383437b8372736f736f7377737983804373733273125318634a53505358636e7374737b8385c376736663666356535553525356533473125322634e535e6383c380c370736463676371736b7349535d636f7348532e7336733673454367637f8380c384c37d8356535153434341434c5354534f5328730e532e73414352537d837f836b735c636e73798358632a7351536a734d53388332734b5369737d8381437f8371735963434334733073434353535e6348531c6328733e8338835f637883757365636163798379835453414356536e73444343434f53646375736f73606358635353495330733c834743596365635f634343367344433a834c536b7373737073687368737d837b836973606363636263545364636e736a735d6355534f5348534c534f534c535453616365636b735b6348535553515355536163757379836f735f636b7383437d8370737573666350536f7379836e734f5347435d63586349534c535a6361636463606357535f63515357535f636c736d736b737b83737359634d536163767367635e6365635c63555380c370736463565361636b735c635b635d6362636363626366635a634d534b535753737377736c737b837c835863464349535c6366635c634c534e535e6362637273687366636463687355534d536263666360635b636a736163515347434f536a7378836f737f83844365634d534a5352535c6366635a63474353536c73767361636a735b636063525342435253666365635453606367635b6356535353606377736d7373738443727359635153474355536663626355534e535d63767381c3606365635c63525336733c834443606354535253636364635b636363616370736c736c7378836c735e6353534b5346435a63596352535553505357536f7384435153646361634853347322633c834b53444359635f6357535c6364636c736b73646375736973525349534a5347434b53464345434c53505358635b63737381c359636163555344431c6324634343444352535863616359635d636263697360636a736a7355534a534853454341433883327340433e834c53636364636f73788355536363555330731a6336734243535356535353586357535d63676361635c63666357534853454343433e8328731e63246320633a834c53626369736d73737352534d533a83105324633e834643525355535d634f53565369736a7351535a635b634d5349534b53444326631e63125310531e633473535366636a73757374733a834543434324633c8347434b534d535453586356535f636f735f634f535453505352534d534543287318631653064306431653414356535d6354535a63666320636163804358634343434348535a635f635c635a636a7368735753575354535a63515343432c731c6318630a5304430853165345435b634e533a8346435d633e836d7394d382c338834243565363636a735a635a63616354535b635c635863565345432c732063246312530c5310530e531a6344435353495330734043565</t>
  </si>
  <si>
    <t>391d393538ad389d38dd387437173687380c392539e63a0e3a2e3a4e3a3639753a163acf3b273b1f3b2f3b3f3b2f3b373b073af73b073aef3b0f3b473b3f3ae738ed38ed3895388537d83596346434c53676384c39a63a7e3aaf3a6e397539153a5e3b0f3b2f3b073b073aef3ae73a9f39fe3975397d39e63a8f3b173b2f3aff396d395d38e5387436b7346432c7332734f536f7389539963a2e3a0e39963a263ae73b373aff3acf3af73b173acf3a06391d38743834388d395d3a263ab73adf39a6391d3864380436563464328733883565368737573885393d39f63a263a6e3ac73adf3ab73acf3b3f3b373abf3a163915381436e736e7382c392d39fe3a66391538a537f836d734e5330732663414357535d635153636387c396d390d392d39fe3a6e3a973af73b573b573ad73a1e38e5373736063666381439353a0e3a5e392538bd38b5382435d6338832c73464353534d5338835d638bd38643777382c397d3a663ad73b173b3f3b473aef3a2e38bd370736b73804392d3a1e3a9f3a9f39253895384c37a835c63434342434e534b533a832a736b738b537b837f838c539ee3a9f3b0f3b3f3b373b1f3ac73a36390d37a837173844395d3a363a873aa738cd38a5387437c83697361635d63525345432663347370737c8376738ad39de3a973aaf3ad73ad73ab73a6e3a4e3a0e3965384c36b7369737c838cd39ae3a263824380437b8376737883804373736a735963307348537e838243834381438a539e63a8f3aaf3abf3ac73a873a3639be395d38c5372735453565367637a8385c384c382c3788372736a736f737773777355531c633883676389d38ad377737c8391d3a3e3ac73aa73a7e3a873a7e39f6395d38e5382c369735d63596352534c5386c38743854373735753586378837c834d5312532a736e7395d396d38d538e5393d39e63a973a8f3a5e3a363a3e3a5e39ee394d38cd38a53844374735b634c5387c3844385c37d836c736f7383437b8336731653474387c39ee39ee39ee39e639be39a63a3e3a8f3a3e39ce39de3a2e3a2639b6392d392d38ed382436b7364637a837c837773616358636a737c836d733c834243727395539c639c639f639f63986396d39e63a3e3a5639de397539be3986390538cd3935397538fd388d38cd34b5366636b735d635f6368736b736a73646373738c5395d395d395d39863986389538b539ae3a0639ee3996397d39d639e639963915396539ce39753915390d32c7359637f8379837c83814377737883834389d393d391d39553965391d38dd37d83788392d3a2e39ce395d3945399639f63a163986395d396538ad380c3747332736163834389538e538ad3804375738953986399e38d53965398e3844373736873666389539fe39c6395538f538bd390d395d39be398639053804364634f533e836e738b5392538ed384437d837b838a539a639be38ed394d392537a83505346435253767392d39a6392d388d37c837b837c838743895384436873505349533e836363804384437073798387438c538d5390d3945395d3986388d3687345433883424361638743905389d37a836263505353536b7380c37f836363404338835d635b6359635153434377739353905389537c838b539a63a0e38b5357532e732a733a83555382438ed38953747350533c83424366637b836c73515334733073555342434643434346437e83905388d3824375738bd39c63a5e392d35a6324631a633073505379838dd38d53717342432663424362636c735753388330733c833e831c633c8356537573854384436b7370737f838dd399e39fe399e36d7334731a63347358637c8388d387c36973307314533c8363637373575332733273485332734343666371737e83777357534a5366637f838b5399e39ae399e384c353533c834d53646380438643777353532a731a6338835a636663596330731c6341434a536563834384437f83575320633073616379837d838ed39453986388d365635653616364636e73727356532e7318631a6334736263737357533473206348536c73804386c389536f73414314531c635e6374736c73844389d38ed38a5380436f736e734e5347434b532a730e53024310533273545376735b6334733e835753854389d383c38143575328731a6326635d6369736363804381c383c386438a5386437f835d632c7320631a630853064320634643485353534c5344435153616385c381c377736d734d531a631c6326635863687373737b83707373737c838bd38bd383436c734243165310530e531a63444364635753495344435153606369737373676372736b7342431653246334735c63788388d384437573727375738dd3925383c35963327318630a53125336735d63757377736c735d635b636c73717358635f6377736463307322632e7347436b7386c38b5389d3874383c38043854388537c8343431c631863165328734e536b737a8381c386437c83707380437d835a636a7377735e634643404341435d63798385c38b5388538b5387c3864380c365635c633473105318632a734a5366637773788383c38e538b5385c389d386c36b736e736d7360635b634f535a63747380c386c385c384c385c3834381c3757355534a532e731863246342435963737380c37d8386c3915391538a5387438043707374736e736c73646362636d7378837b8382c381437a83747369736e7362635b6356533673226332735153777388538c5384438a5391d391d38853824371736d73804382c379836b736a73777380c37b838343834379835b6343434c5355536e73707347432e734743596382438e5392d38e53905392d3925383436063697</t>
  </si>
  <si>
    <t>31a6328735f636a73656381c3834385c386c389d384437c8356532a7324631c63064306431e634343495358634d5342434e536163757386c38ad388d38b5387431c6328735a6367636e737a837373777380438c538ad382c36c734043165310530e53145342435e6351534743434350535e636873798381c386438fd395d38ed3266332735b637573874382c370736f7376738ed3915382c35a63347316530a53145332735b6374737373646357535a636973707379837a837d8382c391d394532e7345436a7386438b538953854381c37e8387c38bd37e83454320631863125322634b536a737a83814383c376736b737c837a83788364636763707380438ed33c835a63788386c38b5388d38b53874385c380436b736163327310531a632663474363637573798383c38dd388d38443895385c386c3717350535d6376738bd35753727380c387438743864387c384c38343777355534a532c73165322634043575372737e837c8386c3915390d389d387c382c389d384436263616378838c536c7378837c83834380c37b8379836f7373736463586351532e7320633073515373738643895382c389d391d39153895384437173814386c379837c8383c38cd3788380437c8383c382c379835d634853525357536d736a7342432a734543586383438ed392538cd3905392d391d382c364636a737b8387c382c3804383c389d380437c836f737f83834371734543287328734e537a8380435a6348535b636b737a8389538e538e539253925391537f8353536f738ad38ed3814365636563717378837673757381c37f836363307316531a634e5370737c83767362636b737e836d73767385c38a538ed39553935383436d73854392d38c537f834f5338835053717371737a837c8380c365633473105326635963666361637b8374737c83814372736c73788384438a538e5390d387c3834389538ad380c377735963287343436b73727363634c536b73687342431c633883636365635e637c83844388d3824361635753656374737e8382438cd3895383c382c37a8360635b636f733c833e83757374734a532e735d636663474328734443636369736b7384c38ed389d37373444334734b5361636c736f73824381c378837c8374735353434370734d5336737e8370734853414360636c734853287344435f63656376738cd393d381c35353307326633e8361636d7365637673788378837d8378834e532a735f63676346437e83757362635e6365635d6336731a6336735a636873814390538c536d734a5336732e734543687377736d73757373737e837a83707343432063414371737c8383c37773717373735e634a5326630e532c735c63767387c38dd381436663586347434953596371737b836e73717372737b83707369734743206326634b53717377736363646365635a63505330731e6348536b73804385c388d3824372736a735c636163727381437983676366636b73646365636d7352532e7338834e535d63656357534b5353535f635d634a5348536563747377737b8384c384c37e837983757374737e8383c370735b634e5352535153616374735c6347434a5363636f736463555346435b6370737273666369737a8380c37f8386438a5384437b838043804378837a83788367634443246338834c53646376736763565359636c7374735e6352534e5366637b8382437e837c8383c386c389538b53864383c3834384437c8378837a836d735a63307314532e7353536d737473717366636763757377735453545351535e637983864385c386c3874384c38853885381c38243885387c380c37b837b836873444318631253307360636b7368736f7367636b73798378834e53525357535e637a8381c382c3814380c383c389d383c375737a83885384c381c37a836e7356532c730c53105338836763697363636a73606364636e737673404355536463666375737a8377736873757387438cd381c370736d7381c37673747372735a633e831e630c5316534543656367636363676362636563676372734043525366636a736e737573666352536a7385438b538443727365636b735c635f6360634c532663105310532a735253616368736b73707371736b73676371733c835c6367636e737673747367634c53596380c3844381436b735153505345434c5357534c53287314531863404359635f636c736c7370737983737367636d7349535a635d63565360636d737273515351536c737b836d734c533a83404342434e535e6354533a8328732a734b535f6360636a7367636d7377737173656368735053596349533a834f536363616344433073444373735353266324633273454350535c63525344434343424350535b6359635f635963636366636063616367634c5352534243307347435b6348531e630e5334736d73434314531a63347347434f53555354534f53495341434b5354535353545348534e535453555358635b6344435053434326633e834b5330731c63145349536e7328730c5318633e834f5355535b6353534c53464334734643515351534f5340433a8346435053515351534343535343432a734143424324631c631e636063646318630c531e63464351535453656352533c8330732873474353534c5343432e732a733883454349534c5345434d53414341434f5338831a63105334737b83485322632873404356535e635b635c634743347326632263485355534c533e83246322633473404342434b533673454342434a5351533c8320631e6355536e733e833a834743505359635c6355534a532e73367332733a834f53565352533c8324632463367341433e83464</t>
  </si>
  <si>
    <t>3616360634f534a536663747376737a83844385437f837a83777375737c8383c372735a634b534f5350535e637473606349534a5362636f7371737c8387438d53707373736763697379838143804386438ad384c37c837f83804378837983788369734643246334734a53626376736a73586358636a737473767382438c5390d37a8382c380c37d83844386c389538b538643844383c384c37e8378837b836e735b63347312532a7351536b73737371736873676374737773788380c388d390d37773854385c386c38743844387c3885381c3814388d3885381c37a837c8369734643186312532a735e636b7367636f7367636973777378837c8381c386438bd37a838143824380c37f8382c38a538443767378838743854381437b836f73575330730c531053327364636b7362636973606363636c7375737d837c8382c387437373798378836763727386438d53834371736b7380437673727372735c6340431e630e5316534343636368736363676363636663676371737d83798380c384436e73757368735053666383c38ad384c37473656368735c635c6360634e5328731053105326635053606368736b736f7371736c73666371737a83747377738543767374736a734d5355537c8383c380c36c7351534e5344434a5356534f532c7316531a633c8358635e636b736c736f737883757367636d7372736563626370735e636a73737354534f5367637b836e734c5338833e8342434d535d6357533e832a732c7349535e635f63697367636b73767371736563687365634b53495355534d536163616344432e733e837073575326632263307344434f535b6354534643444341434e535b6358635e635753616365636063606367635e6342434143535346435963495320630e532c736b73485314531a63307346434f53545355534f534b534043495353535353555348534c535353555356535b635c634d534e535c633c834b5330731e631453454371732e730c5316533a834e5354535c6354534b53474334734543515351534f534043388344434f53505351535b635b63606364634243424324631c631c635d6367631c630c531c63454352535353656354533c8330732663454353534d5343432c7328733473444348534b53575362636c736c7350533c831c6310532c7379834d53246328733e8355535f635c635b634743347328732063454355534d534043266320633273404341434a5353535d636b736a7351534243246320635353707341433a834853505357535b6354534b533073347336733e83505356535353404324632463347341433e8345434d535653697367634c5346433a834d53777364633c8348535353565357535c6355534853388340434643535354534d534d5340432a7328733c834643424343434953586369736a73444344434a537983854352534a534f5351534e53565358635e634a5343434d534b534b534953464346433e8334733c834543424343434a534743545369736a7348534a53586388d379834f5354534d5345433a83485347434e53454343434c5346434b53515358634d533e833883424342433a8340434a534d534f53626369734f53474364637f83586347434d534b5336732873307338834643434336733c83404354535b6355535d6355534e534443347338833e834543535357535b6367633883474370734a533473367343434d533e8330733273307340433c832c732e7353535f6340433e83434345435253525332733473347336734e5362635b636763327367635863125312531a633c834f5345434443424336732e73287324634e535c633e832463347338832c732c732c7326632a73266332734b5364635b6360636a73707324630e530c5310532e734643454349534c53404322631653464351532663206326633273347330732c73246322632263226336734b5364635e63535386c34a531453125310531e63388349534c534f534d533a8318630e531a631253186326632a732e732e732e732a732663246322632873347348535f635a634743727332731e6316532063367344434b534443495347432c731253085304430e531e632c732a732a733073327332732c732c7328733673424345435a635c63454356534343388336733673454345433e833a83444345432e731c6312530e53145320632873266328733473367342433e833a8336733c834a534b534d5353533e83474349536e737773444343433a8332734243495347433a832873266324631a631a6318631a63266332732e734443474342433a83414347435453474347434443565380c38a535e6338833e83414344434c5350534f53454334732e732c7320631253105310531c6326632a733c8344434243414332733e835253485332733e839253a06393537883596345434043424349534a534b5345433c832e73266320631053105312530e531453266332734043434343432c732a733c832e7316531a639ce39fe397d38fd383437883626343433c83434341433c833473287324631c63145314531453085314532663327340433e833e832e731653186320630e530043986394d368735053757357537473767342433e833c833a8332732a7324631e631863165314530a531a632873327344433883327334731253044306430442f4739ee392d34e5340435e633c833c8381c3565334734243434336732c73287322631e63165314531653226328732e7343433673287332731a630442fc82f472f47376736663505342434853206341436c734b533a834543464338832e7328731e632263186316531e6328732c733073424338831e632a73266310530042fc83004</t>
  </si>
  <si>
    <t>3975383436e7378838a539963a363a7e3aaf3acf3aef3aef3ab73a363975390538e538ed399e3a663a3e394d383436163555360638bd39ee38a5372735a634b5397d38ad370735d6365637e838dd399e39c6399e397d3a063aaf3ad73a873a463a2e39c638fd391539a639f6398e38c5383c3757386c3a0638d5373735d63575396d390d381c35d6353535a63606369737273747370737e8394d3a973b173ad73a3e392d37d836b7370738543935399e39ae391538d5396d38f53798362636a7399e3905387437d836f7364635753485346434a53596371738d53a263aff3b3f3acf39fe38f537a8368736e73834394539e639be39753996397d37c8367637173a3639be392538fd38c5380436463535353535863636380439253a163a7e3a8f3a1e39a639b63975389d3737373738b53996398e393539553986385c36d736c739de3986390d3925391d388d37b8378837773788382438dd398639e639c6396d388537773804388d38a537e83687372738953975397d392d391d389d36f7365639a6393538dd393539b6397538ed392538d5381c382c38ed3986392d383c37673687368737c838b5390d38e5382c3727382439153965398e39de399e388d37c839fe39f6394d394d3996394d38e538ad382437273757387c3905389536d7352535053626382439753a0e3a1639a6393d391538c53864388d39653a2e3a26399639a639ee39d6397d396538953757362635e636f7384c38bd385c36d735353464348535d6380438ed39a639ee39de3a0e39de3905382437a8384c393d3a063a16389538bd394d395538dd37b8362634d5349535a6377737883606346433a8344434d53616381438ad388d38643844389d3945398e394d38cd387438ed399639de36a7369737883834383436a734a5344434f535b635e6350533a832a73327342434b535d6373737573707365635a636873854396539a63975396d397d39ce39fe34853454361637e837d83666343432e734b535e6352533473246328733073347345435d63747368734e53424345435a6376738ed399e397d3975398e39de3a3e336733c835d6374736663495330732e734f536763656353533c832e73307340435553697377737273545338833a83535374738c5398e39653915394d39ae39de31e6336735f636e735b633a83307341435d6378836a734b5334732873388351536c737c837673697356534743424353537e83915395538ed385c384c38d53905314532e7357536e7360633a832a734143666384c37d835453444340434b53697383c38853834375735c6348534a5358637a838f5390d385c37a8378837a8375731c632e73596369735c633a8316533a83666382c37f836263586356535d636d738743915390537f8360634f5348535653717387c393d390537b835f635e63565314532a7355537a8360633c83287348536f7383437f8372736c736d7371736f737a838ed398e38d53656349534a535553616370738ad398638c536663464334730c5332734a5368735e633c8341435863707387c38ad384c3854382c37f83626356537b83945391d382c35e634f535d6363635b637c839753986387435353287326634f534c5348534643474356536263727380c388d38dd392538dd386436e734f5366638dd393538e5381436b736a736d736463727391539ae38dd36c7341434a536973697357534d53515362636b737883814380c386c3955394d38bd382c36b7373738c5397d390d387c37e8385c386437673824396d39f63975384c35353606375737d837b836e7361637073747377736a737273767382c390d390d386c3834387c38ed3996392538cd386438bd38f5382c383c39f63a3e3a1e3905358636e737883814389d385c37b8384c383438243727355536263727388d391d389d3874389538a538d5392538ed38bd38a5384437a8380c39ce3a2e3a2e398e361637983788382c38e5390538953895386c3895384435d6357536e7389538fd389538d538bd389d387438ed38fd38a53895380c3646374739c63a463a7639be3717384c380c385c390d392538b5387c37a8382c389d376736e737c83895393d38b538bd38cd38ed3834380c38a5390538fd386c371737e839d63a0e39be397537a83915389d38b5391d3925388d379836e737473854382c380c384c38ad396d390538bd38fd391d38b5380c37e838ed396d38ed388538e53a06398638b538dd37c8391538f53915392d391d386435863626381c38bd386c3727377737f838d5390d38cd38f5391d38f538443727387c394539753955399e3a4e398638ed391d3737388d38b538f539353945386c3626374738f53905383c35c634a5355537c838a53885386c38dd38b5380c35e63788392d39a639be39de3a5639fe391d38e537c837c8385c38b5391d3935389537d8386c38fd3895380c35e632c733e836763874383c37f8382c3804367634c535e6387c395d399e39ce3a3e39f639053844376736c737883844385c38dd38bd385c385c383c3727366636e733e8338835e6381437f8374737d83727358633c834a5377738c538ed390539fe39e63965389536e735253636372737573854386c37f837f8377735e6347436e7350533473575376737373747382c3777360633c8345436e7385c37a8385c39ee39e639e6396d388d33a8358636b73656376737e8376737a837b835b6330735d6367633c8356537373757384438bd381436c734743485368738143676381c39ce39a639be396537f833a835d6376736b73727376737b837d837a8352532263434372736263687377737a8387438fd388537a835c635d636f737d8361637f83975397d395d38bd3575</t>
  </si>
  <si>
    <t>373736d7371737073788388539a63a06399638f538bd389538ad38a53874391d390d381436b7379837983565351534c5355536973596370737c8369734b537d8361635b63616372738ed39f63a4e39fe396538ed3905390d38fd39153905395d390d38443747380c37d8358635963535353536d736a73757377735e634a53757380c377737c8393d3a5e3a0e39de3a563a8f3a763a8f3a763a9f3abf3a8f3a6e39fe39863925390d38ed37f836f7360635b636f736e7375737173596350537b838b538c5393d3a2639ee399e3a1e3ad73b1f3b4f3b673b7f3b673b1f3b073b0f3b1f3af73adf3a8739d63905384c3757369737373767380c379835863485372739a639d63a0e3a36399e39f63ab73b273b273b473b573b4f3b473b273b273b373b2f3b373b4f3b3f3ab7399638853804377737883824380c381c3626351536973a973aaf3a7e39a6390d3a4e3aff3b2f3b0f3b173aff3af73acf3a4e39ee39f63a363ab73b2f3b3f3aff3a8f39ae38ad38543885383c37d83824362634a536a739de3a5e3a16395d39ce3acf3b373b0f3adf3af73aff3acf3a16392d3885387438f539ce3a6e3ad73aef3ae73ac73a763a0e39b6395d391538bd36d735a6370738dd397d3a063a263a8f3ae73aff3ac73acf3b2f3b373abf3a0e39153834374737473864395d3a2e3a873a9f3a8f3a2e396538d538dd3945397538c537b837983707389d39a6397539963a3e3a7e3a973af73b573b473acf3a1e38ed376736263676380c391d39ee3a4e3a663a6639f638c5374736c73798386c38e538ad386435d6389d389d37c83854398e3a5e3abf3b073b4f3b4f3aef3a1e38ad36d73666376738d539e63a7e3a8f3a4e3a2639fe394d3864373736763717386c3925394536f738cd37e837b8387c39be3a973b073b3f3b473b2f3acf3a2e38ed378837373864398e3a563a9f3aaf3ab73aaf3a7e3a0e396538dd3834379837e838ed3a06371737f83747388d39be3a7e3aaf3aef3af73ad73a9f3a763a1e395d382436d737473864394d3a063a5e3a873a973ac73b073aef3a6e39be397d397d3955398e37e837f8381c386c392d3a2e3a9f3aa73abf3ac73a663a2639ce395d389d36d7356535d637273864390d393538ed38bd39653a663adf3abf3a7e3a26395d387c371738743874373737c8393d3a5e3ac73aaf3a973a973a6e39d6395538ed38043606357535753565356535b63616366637b8394d3a9f3b2f3ae73a4638fd379836b73925393d387c389539253a063aa73a8f3a663a4e3a563a5639b639153895384c37c836d735753495348534d535e637b8392d3a4e3aef3b2f3aa73a163965386439ce39ce39ae39b639a639b63a5e3a8f3a3e39d63a063a463a3639be392d392538d537f8364635a635c636263707387c39753a1e3a463a16395d38f53945393d39de39e63a163a0639ae398639f63a5e3a5639de398e39ce399e391d38dd392d394538b5383c3864383c381c3895393539a639ae394538d537d836e737b8396d396d396d399e39ae38d538fd39c63a0e3a06399e397d39ce39be395538fd396d39d639753915392d388d377737d838e5397d38c53727363635d636b7383c391d394d395d394d390d38043804395d3a1e39d6396d396d39be3a0e3a0639553955396d38e5386c381437673747381438ad38ad3804360634a534f53656385438e539653986386c3804371736a738cd3a1e39be394d38fd38f5396539b639d6398e392d383436873545356536d73854388537c835b63485344434b53666384438cd3955394d37c8356534d5358637f8396d39b6394538bd38243834384c38ed38e5386c36c7357534a534b535e63727366634b533473367347435153676380c393d396d389d36d7346433c83454367638a5392d38bd37e8367635a635c63717381c3804361634243414352535b63515340432c732c73347340434a536263737399639de388d35a6336732e733c83596383c38e538853747355534143444367637e8373735963388330735253626355533a8328732a732e733a834c53656376739c63a4e38fd3565324631c63327351537d838e538cd3727344432c73434362636f7359633c832c73388359636c7363634f533c832c733473485361637173767399e3a1e397d364632c731653307356537a838ad389d36b733273186340436563707354533273347349536b737f83687344432e732a73444360637983814377739a639be399e380c34b5330734853616380c387437e835a632a73186338835a636a7359633073226343436e7386c3798356534d5348535453737388538b53864393d396d3996387c3606350535d63676374737c835f6338831e631c63388362636d73575330731a634743717381c3788361635b635d6367637273895392d3935386c38c5391d389d3777368736a73525354535553367312530643125332735a637a835a63327336735453788386c382437a83767375737373676371738dd397d382c3844386c387c388d382c37a835353287328731c6306430243186341434b535e63515340434b536063757387c38ad387c389d3864380c35d6353537e8393d379837573788380c38bd38ad383436d734043165312530c5314533e835c634f53464342434f535e6368737883814386c3905395538ed385c36e73525371738f53814370736f7375738dd390d383435c63347316530a5312532e73596373737173626355535963687370737a837c837e8383c392d393d38c53844376738243905388d3844380c37c8389538dd3804349532463186310531e63474368737983804381c37373697379837883777365636c737173814390538fd3854385438a538ed</t>
  </si>
  <si>
    <t>38d538f538ed38d5388d381c37673727377736973687367635d6354532e7336734c5360637273824386c387c38ad38a538dd38e538443804387c38c5386c379838ed38f53885386c387437c8378836a736d736163505354535753596340431e633883545366637a83854388538ad388d38b538dd389d38743895387c3895381438fd38ed387c3874382437e837373596349536163495343435a635b634a5326632a7344435c636f73814384c3885387438a538c538743864389d3885386c382438d538a538a538b5380436b73545342432c7348534f533c836063565349534143414340434e53616370737c83824384c387c389538543854386c385437e8381438ad383c382c37f836c7354533883287320631453367351535d635f63575351534f5343434243505361637273798383c38ad386c3874387c384c37a83757379838c53854382c36f735b634143226322631e63125316534b5367636c735f635553586342433273474357536363747382c38b5389d382c385437f8364636e7372738a5383436d7363634d532c731e632263388330732a7349536d7374736f735e6358634a532a733c834d535d637273814386c387c381437b837b835c6358636c7386c37c8354534a533c83266326633e83505353535963636373738143707359634c534d5334732663347354537073824383c382437a83727376736a735053586381c36d7343432e7328732e733e83545365636e73798371736b73834380c35b634a53454338831a63266350536c7380c387c387437f83747374736e735d6348536f735e63327322632663485360636c737073707376736c7372737b8389536a7357534f5344432c732c73535372737b8385438dd38a538243814379836a7350535f63565336732063266362637983727377737883717367637173727384c382c35f635d635153367326634543656375737b8387c38dd389d389d388d37b836163535356533e831c6336736f737f8371737a837983737367636363636368738543666357534743287316531c63434369737b8381c385c387c38bd38ed388d37573424356534a53307353537c8379837373757375737573676364635c633a835653616338832e732663125314532e735553788382c3844380c382c388d38a5381c32a7351535f6354536a737d837e837b8372737883804377736d73575324632a736363454324633673125300431253388363637f837d83757373737c8384c382c32c73555366636c73767383c385c37e837c837b8380c379836d73545322631453565362633a8342431862fc830853307351536763666365636a736f737883814344435f636c73777382438643844385438953844387c36f736b735d632c732873495363635653434320630643064324634853555357535b636263697373737d834e536a7377737f838643864389538a538a537d837b83616355534f53307336735353697371734e531a6306430c53266347435253565356535b6364636f7379836363727375737a8383c388d38ad388d385c373735b634853495347433273367350536c73727359630e530a5318633c83525353535b63535357535e636763747374737573777375737a83885388d383c37e837473545332733c8344432e732a73515367636563555318630643186344435e63555351534f5355535c6362636e7372737a8383437f837e8387c389d383c38343747353532a732e7342434143434359635e6351536463454306431c6341435753545348534a5355535c636763777369737a838543834385c38c5386c385c381436a73474328732e734b535d63616360635d635253687363631a63206345434a5345434f534c5352535d636d73777366637f8383c381c386438c53874381c36a735f6338832463404353536563626360635b6356535153767338831a634c5353534853525348534643575366636c736873834385437f8388d389d38a5381c366634c532a731e634243575367635f634d53525353534e53697353531c6348534e5352534b533a8332734853575365636e73844383437b8385c38853895383c366634a53287318631e6340435b63575334732a7346434a5358636e73327343434a5350534443307328734343525361636263798381c3824380c380c380c3804371735d6338831c630e5324634d534f5322631053125336734b536c7358634b5352534b53347322631a633a834c535a635c63777383437b8374737b83788370736d73676352533a831c6336735153515320630a530c533c83495353536b7360635753485330731c6312531e6336734c536d73798379836e736e7371736c736b73707368735e6350534343495357534e531c630a5318633e834e534d53687367634f534a5326631a6310530853105336736d73788373736a73757358635b63656375736b7362635e63565351535753525326630e53145326634a5348534e537373454332731c631c630c530a5306431a63717376737173767379834b534d535c636e737173697363635863495344434b5330730e530a53206348534953414361635653206308530c5310530a52f88306436973747378837a836e734c533e834a5363636c7369735a634c5330731a633a83347316530853226349534c5342435153626326630c53085314531252f882f473697378837b837073697352533a83414350535f6364635b6343431a6308531a633273206312532c73485351534c5349535d6346431a63125316531c630642f473697372737c8376736a735c63454343434a53515359634d532a731253085304432a73327322633a834e5352534d53495355535253327328731e6320631653085</t>
  </si>
  <si>
    <t>38c538743864381c36b7348532a732c734a535d63606360635d6352536873636318631e6344434a5345434f534c5352535d636c737773798383c386c37b8365638c53874382436c7360633c8326633e8351536463636360635b6357535253757338831c634b5353534743525349534743586366636d73757380c384438343767389d38a53814366634f532c731e6343435863676360635053545352534e536a7353531c6348534f5351534c533c83327349535863656371737c8380c382c37d8388d389d383c365634a5328731a63206342435d63586338832e7348534b5359636d732e73424349535053454330732a734343515362636a736d7376737e83814381c381c380c371735d6336731a63105322634d534f5324631253165336734b536d735653495352534c53347324631c633a834c535b6366636973707375737e837c83788371736e73676350533883186332734f53525320630a530a533a83485353536a735e635753485332731e631253206338834e536163676370737173767373736e736b736f7368735e634f5341434853565350531e63085316533e834d534d536873687350534b5326631a6312530a5310533a83596365636a7373737a835a635d63666375736b7361635d63555350535753525326630e53165328734b5349534f537373464336731e631c630c530a5308531c6349535e6364636e7379834a534e535d636f7371736973656358634b5346434d53307310530a5320634743495341436363555322630a530e5310530c52f8830643367355535f63676370734b5341434b5364636d7369735b634d5334731e633c83347316530643206349534c5342435153636324630a53064312531252f882f4731e634a535a636363687351533a8340435253606365635c6345431e630a531c6332731e6310532873474350534c5349535d6345431863105314531c630642f0730c533a835453606362635b63454343434a5351535a634f532e731253085304432a733273226338834e5352534e534a5355535253347328731c632063165306430c53266349535c63636365634c53464350534b5357534d53266312530a5300431e633a833673424350534f534b53424345435c6345433e83287320631e631e6318631e6340435453646361635153495358634a53535351532a7310530a5302431453327334734743515348533a832a73307354534b532c73206322631e631e631e6318632c734a535e63545351534e535963444343435153474326630c5306431c633a832e7341434a5344433673246324634b535f633473145316531a6318631863145322634043565359635c6350534f533c8326633c834f534443226310531c633e8338833c8338833e833883246326634243596345431053085316531c6320631c631e632e734d535c6361635b635053307322632c734343454332731c6314532a734143485342433a83388336733c83404352534e531252fc83024314532063226324632873424360636973676351534143307324633e8344433e832463165318633a834b534a5344434043444347434343485358632062ec72f07308531a63206320631c632e736a7372736f73555349533c83287334733a8341433c83226312531e633c834a534f5345434b534d534743434357533a82fc82e873004312531863165310531c636c7371736e7368735453434332733273434340433e83246312531863388348534d5340433a83424347434443474356530c52f072fc8310531253125310531453737377736c73717362634b5341432a7347434c53414324630e531a633273414344433e832a73287332734143404354533073024304430e531c630c5306430c537b837a836d736d7363634c53495342434143474340432a7312531a632a7338833e833673226318631a632c733c834a534c530c530c5310532873145308530c5380c375736b7366635d634b53444347433a833c833e83307322632a732c7336733e832c73165310530e5316532c73414351531a630643105316531c631c631a637b836e736f73646359634643414346433a833e833a833a8324632c7334733a8334732c7320630a530c530e531e6324634f533882fc8306430e5322632063226385437983717360635a63464345434a533a833883388334731e6324633473307336733a8336731c630c530e53186312533473485306430243165326631c631a638dd3874374735f635753495349534d53454330732c732a731453105326632c733473367336732e731c63186318630e530e5353531253004312531e631863165395d3925382436b735c634f5350535653535344432e732663145304431453226336732e7328733a8334732a7322631253064342433882f8830a531e6320631a639e639b638a53788363635753555355534f5346434243327316530643004308531e632e73206324633273327330731a63064324634d53044308531e631c631a63a3e39be38c537f8366635f635753545350534c534e53464322630242f882fc8312532263206320631c63226326632263105318634b532a731863246322632063a3639b639653925385436a7358634f53474343434a534a5330730852f472fc83145324632c73266320631e632663266316530e5346434d533a833e833883388394538a5391d39a6397538bd376735863454340434953434332731e6312530a5310531e633273367330732a733073246314531c6348535b6348534d534d534853844384c39053945391538343798370736a735e63575341432a7336733473226320632e7332733a8334732463287326631653287344436a735a63555353534f5</t>
  </si>
  <si>
    <t>32a7338835053687360636873767374735a633c8316532c73636380437f836e735c634b533883246324632663454376738ad38cd38b5392539053874381c388534443535364636b7362636c736d735c6341431253004318634e536b7373735e635c636b73565342434f5360636c737e838a538cd385c3915393d390d38c538f5368736f73814381436b736b736463404328730a5300431e634c53687371735963666380c371736b7380c386c3864382c38bd39053804388539053905391538f5377737673844387c38143767362633673226314530a53287351536b737d836d736b73767375737f8389d38e538c5388d38e538fd37a837d8386c386438cd38c536663757387438a5384c3767366633473125308530e5348535f636873804380437e8378836e7382438b538b538dd38dd38d5384436d736d7382c389538c538bd370736e7383c3844382c37273616330730c5312533e8364637373737381c382c3844383c3727372738243834388538f538cd373735a636a7386438e53925393537f83727383c388d383c3757366633c8320633e836563804384c37b836c73737380c382c366634b535553757387438d538ad36463474357537e838cd393d396d387437b8384438ad38a537c8372735753495351537073885389d380c3596353535f6370735453246332735a6382c38dd38dd37373575347435a6380438ed396d38bd386c3885387438a5383c380c379836e736b736b7384c389d372734543327334734543414320632a734e5383c394d39b638b536663434341436c738e5396d3895386438953885388d382c385c38543824383437573798382c3596328731863206320632663226326634a53814391d39d6397d37673454344436d738dd3925386c384c386c387438243804386438243798387c388537f8367634f53206316531c631c6312531c63266349537c8390539753935389d36d736563804385c3788387c38743864381c37573777380438043697371738a538cd363633c831e6314531c63287318631a6326634d536f7384c38fd392d391d38ad37d837e837573525384c3844384c36f7369737473717371736a735f637b838f53757338831653165326633a832e731c63206345436163727381438a538d539053874375735b63327384c37c837e836a735353676374736c73697362636a73814381435753347328733c8352534e5332733c834d53636373737a8384c386c389d3844360633673186380437573747374735653545367636b736b736a73727380c3804376735a635453586363636b7351534e53565357536a736b7373737f838343757353531e63064381c376737373727363634f5347436b737b83777374737c837e83834373737373767374737a83697358635453414344435a636263737376736b735353388310538c5383c380437c8370735a63367353537c837d836d7366636c7380438243824383437c8382c37c83757362633a8322633e834c53656373736a73505330731a638dd38bd38853895381c36b7346433c836e7381c3626349534e536a737c837d837f83777370737273798366634243105310532e7353536c736f7360634243347385c387c38a538ed38bd3804357532c734e537a83656343432e73555363635f63687371736873636372735e634443145304430c5341435e6369736a735e634a5384438243824387c38b5386436f73464341435f6361634e531a63307356534c534f536263636365636b73575338831e630c53085320634d5365636d736363535380c37b837373798383c385437d836463545352534d534a5320630e533c83485342434e534c534f5356534b53266310530e53105320634643575360635c6359636973666369736d737573804381437c8366634f5342433273145306431653414348534a533c834043347330731c63105308530a53266347434b5352535253545358635963606367636f737983824381c3717362633e8320630c530243085336734853414332733c8341433a83266318630e530e532063347345434f534143327355535653596360636b7376737d8384437d837073444318631053064302432e73474324632e734643505351533e831c631e63266330733c8336734043287312535a63565355535c63636370737b838243834371734a5312530c53085300431053327310531e63434352535c6354533a83226341434953495344432463125316535253525352535a63606368737a83844382c37273555322630c5306430042f8830c530e531253347351535e635e63495320633883535352534e5324630c531a634a53485351535963616370737b83844385c37883616346431c630c530242f88302430c5308531e6351535f6354533a832063226357535b6357533473105322634c534d534f53596365637673777380c386c382436d73565338831c630a52fc8300430a53044318634c536163555332731a631e6353535c635f6349532c7336734f534f534443515362636b7371737e83824385437c836a735353367318630243044306430a531e634c535e635353287318631a63474358635c6354534a5340434f53444330734343525361636c7379837f83824380c3757369734a53307312530e531053165332735753555344432a7320632a73367353535c6351534e532a734a533c8326633a834c535b636a736c7373737b8381c3798375735c634e5332732663266328734043565348532e73347326632873266356535f635a634a53206341432a731c632c7347435553646367636e7372737d837b83757368736463515349534343434344434c5341433073388320632a73388358635b635b634d53327</t>
  </si>
  <si>
    <t>3824385c37d836f737a8381c38543844386c386c383c3895388d380c37f8383c388d38ad38f5394d38f5384c3814387c3905389d37f8385c387c387c37e836a73824381436c7366637a8383c380c380c388d381c381c38dd384c384c3844388d38ed38cd389538b538dd384c384c390538e538643824386c38a538dd388537b8380c381436d7369737883824382437d8382c37c838443895383c3844384c38b538dd389538cd3905390d386438f53945389538ad38dd390d391d394d3915388537d8378836c736f7376737d8378837373788380c388d38ad38643834385c38e538b5385438e5394d390d388d391d390538cd3915398e39863945394d393538a5370736d736b736a736e736d736463666374737e8385c384c37e837c837e8386c380c3788384438c5388d388538a538dd38fd394d39ce399e396d3975395538ad367636d736f7371736b7366636163606365636d7371736f73747373737773737363636a737f8382c3804383c389538fd390d398639ee39d639ae397d390d38b5362636b736b7367636763636357534d534b5352535653676378837f837b8370736563727377737273737381438b5392d396539b63a0e3a1e39ae392d387c38043606361635e635963646357533c8332733e8346434f5368737f8383c3874387c385c384c37f8380c388d38ad389d38dd38fd395539de39b6391d3874381c37c835a6360636563676364634c5332733673464349535a63798383437e83834383c380437a8384438ad389d384c3834384c387c390539ae39ce394d392d391538d534a5355535f63666360635a63606369736663616374737883606350535353555358636063646363635f635963616365637a839353a463a4e3a0e39d6395538643485352536b737d8377737c83864383c381437473687357532e731e632463287330733a833e8342434243347336734e5380c395d39fe39be39a639c63925381c3525362637b83874385c383c386c3895383c353534a533a83186310530a530c531453367347434c534b5334733c836b738cd392d38ad382c3885392d397d396d36f737c83854388d38853874384c37e8355532c733c834e534d532a730c53186343436063727374736763697380438f539753895364635d6378838c53975399e38853905391d3874377736f735f633e831a631c63485362635b633a832e734c537073864382436b73727386c390d3975396d384435863596372738c5393d38cd385438c53895380437373656345431c632063414348534e534543388338835053717381436f7360637373864390d3975396538743707381c39153965395538dd36d737073757376737c83824356533073404351534043347334732c732a734343616373736f7368737983854388538c538ed38bd381c387438ed38b5377736b7376736e7365635753666382c38043676367635c63444328731e631c631e633e83636381437f8368736a736a736c73727385c393d38d5380437e8369733c8332738143676346432c734b536f737d83824381c360633a8328731e631453165344436e738a538a538543854382436c736c7384c396d399e3864361634d5328732263737358633673165338836b7381437e836f735a6345432e73226320631e63474378838bd38cd38cd392d390538543804388d38dd3915387435d633a83246324635d634243125302431e635353707373735e635d6366634f533c834c535a63697380438ad38bd387c392d392d38ed38b538f538cd38bd387c365633e8320631863404328730643004322634f536a736e735753697380436b7368737e83854384c382438cd38e5380438bd391d3915391d38ed383c379837a8363633e8322631e6330732263125308532c7352536e737b8367636b737883767380438a538dd38b5388538ed38f53788381c386c387c38e538bd37f8370737e8376734c5332733e832c7314530853105349535d636b7381437e837b8375736f7384438b538c538e538dd38d5384c36b73727383c389538b538b5389d389d391d390d37f835b636e7326630c530e533c8364637073747382438343844382c370737983854384c389538fd38bd372735c636f7386c38e53925392d392d39053905390d38cd386c3895330731e63404365637f838343788371737983824382c3646351535d637c8387c38e5388d3606347435f6383c38f539453975396d38e5386438043804385c388534f53454352537473885389537c835963586368737473515326633c83626384438dd38ad36b7350534953626383c3905398639c6395d38a537c8374736f737b837373697367636e73874389537073454336733c834b5340431e632c73545385c395d398e3864362634243474374738fd39653975398638ed38643874381c3788383c381c3814370737e838243565326631a63206322632a73226328735053844393d39e6394d36b73414345437073905392d388537f8372736e7384438cd388d380c37e83895385c3798369734c531e6316531c63186314531c6326634e53814391d397d392d386c364636363814386c379835c63474336733c8368738bd38fd37d83697378838c5389535c633c831c6314531e63266316531a632a73515375738853925392d3915386c37a8380437673515328731a63125314534b538643975373736873616382c38f536c733073145316532873388328731c63246349536563757383c38bd38ed3905384c374735b632a730c531453145308532663697390d36b7369735f636e7384c37d834c532a7324633c834f5346432c7338834d53636373737e8386c387438b5383c360633c831a6306430853125314532a735f6383c</t>
  </si>
  <si>
    <t>38e538bd388538d538a538343895392d389d3854383c389538b538ed384c37f837b83737386c37a8359635a635d6361636a737a837f8380c384c38143596347438ad38a538e5392d38cd387c39353905388538cd38fd3915392d394d38ed381c35d635f6377737573737370736c7372736d737d83804384c38b537e835153464386c386c390d394538c538b5392538dd38ed393d39ae39653955394d3925381c360635c63747372737a8385c38b5387c37c83844388538cd38d537b8359635c6379837a8388538b53874388538b538ed3915397d39ce397d3975397d391d387c381c3737377737b838a539a639ae3935392d3905389d38d538cd380c373737673636370738243814380c385438c5390d392d39be39ee39d6399e395d38d538c5389537e8382438c539b63a0e39ee399e392538953864389538b53895385438bd36a73777375737073788384c38e5393d397d39ce3a1e3a06397538e5383437b837573757384c394539be39b6395538f5386c37d837b8381c383c3814389d39b63874382c3804384438c5389d38b538e53905398e39de397d38dd3854381437c8377737883844387438b538a5385c383c37d837c837f8383c381437e8392d3a2e37a837b8386c389d386c381c38343844389d394539d639ae393d393d390538c538343767372736b73707377737f83824388538e538d5387c3824388d392d392d358635f6360636063596358636163676384439b63a5e3a3e39fe39b638fd37d8361635863535353535d63757389d393d392d385c3727368736c73777375737a83307338833e8342433e8330733a835f638ad399e39ee398e39a639a638cd37b83596349534c535d63777389538ed38743717354534b534c534c534d5350536063206341434b534f53485332734e5380c392538fd3854381c38b53955398e395d384436873707386c388d385437e8368735653495342433c83388336733e834d5353536a73788370736663757386c394d395537e835963636381c390d398e396538cd382c3814382c371736d73727365634c53388334732c7320631e632a7350537f8387c3777369737a838bd39353986392d3747356536263814391d39253885380c374737b8382c37c836a7363635d634c53424343433a8328733a835963737379837d83656365637c838a5392d3986392538143737389d394d396d392538a5386c3844387c38fd38bd379837073767374737b837173697366636a73824386c36a7374736c736b73804385c388d38c538ed3885381c38a538dd384436b736b737c8381c38c539ae39ae393d3935393d391d399639a6395538d5388538bd38853717383c3777366636b7369736c7377738c5394d389537c837a8356532c733e8356536a7389d39f63a463a163a1e3a5639e639b639b6398e38d5386c389d384437e838c5388d385c387437f83697376738ad399e39553798359634343226326633e83586383c39ae3a3e3a463a263a6e3a4639de39de399638dd380c36b735e6383c38d538b538f5393538d53824383438b538ed38fd37d834f532c73226324632873454371738d5392d389d387c395539d639ae3945393d38d537a835f63505384c38d5388538b5393d392538d538d538fd38a538b53814355532e731a631a63287346435e6368735a634b53545371738a5392d391d394d396d38cd371734e5385c390d3885381c38ed3915390d391d38ad37d8377737573555330732063266343435c636263464324631e632e7353537d8390d39ae39be399e39ae38b536c738a53915388d37373854385c38a538e5388537773747382436a734443327348535b6366635553266314530a5310533e83727392539b6398e395d39a6390d375738ed38a537e8365637c8385438bd38ad38c5389d38dd394538dd372735f63804381436e7354532c731653125324634a53757390539de398e392539553955382c39053854365635d637d838a53905392d3935392538f538fd38f538ad387438d538fd37773474324631e6324634c537173885394d39b6398e3965396d390d383438ed3814351534a536d7386c391d39553986394538bd383437d8380c385c388d38a5380c365635a6353534f53626381c390d3996399e39453965399e3925388538fd384c362634b534e536d7388d392d39ae39b6393538643798372737073814388d389d385c3854383437e837273727384c388d38ad38dd393d39a639d6398e399e395537d8354533c83535382c3945395d397d395d38ad3864387c37f837a83834389d38bd3945396d38dd381c3717375737a8370737a83844388d39453975398639e638b5358633c83525381c393d38dd383c376736a73717388d38c53895387c383c384c397539ee39753885374736463545348535a6373737a8385438ed394d396538fd3804360636f73854383c36a7350533c83307346437b838ed3905392d388537c838c539ae390d3737350533e832a731c63327360637373824387438bd392d392538fd382c37c837f83697341431e6318630e531e635e638ed39863915387c36d73767389d38543535322631653165320632e7350536a737b8380437a8386438c538fd38dd380c36c734c5318630a5316530e530c5340437e83955389536e735c63676378836663388316531e6320632a733673495365636d736e73767380c38643885389d378834e532663105304430c531453186343436f7388538443586349535e637a836c7326630c5316531c6326632c7346435f635b634f536e736d737b83824381c368733e830e53064308530a530e531a6345436f7381c381c369734b5350536d7375733c830e53165318631c63246342435b635653485</t>
  </si>
  <si>
    <t>389d385c38d5390d37e8383c389538a5390538d537d836c7377736e7346432a732e7349535d63626345431e63105310532e735d6387c397d39be39753996397d38d538bd38e538ad371737673854387438a538a53864381c38a5389536b734b5357536c736c73636341431a630e53105328735c6389539ae39b639453955397538bd38f538cd37b8365636d7384438bd390539053905390d3945395d38cd37c8385c38f5383c359633473186314532a73505371738ad398639c639553945394d387c38ed38ad368734e53646386c38fd393d3955395538e5388d385c3864389d389d38d5386436163454341433883495371738a5395d39be3986394d398e394d385438c538a53656349534d536d7387c3925398639ae392d3885379837373757381c388d388538243798374736b736a73707385c3905393d392d393d39a639ae384439253935380c3616346434d5377738d5396539a639ae3905384c381c37883757382c389d38a538c538f538bd381c37373747380c37e8380c389d38ed397d3854394539f63925366633e833e836a73905396538ed38b5384c3804387c389d3834382c384c3874391539d6399638bd37c836f736c736063616375737c83854380c390d3996395d382c35553545379838a5386c374735d634e534c5371738d538ed3905389d3804388d39ce39ae38bd373735a6346432e7330735c6373737e837a838cd3955392d38e5380c37373814380c363633e83226316531c635253874393d393538fd37e8378838cd391d374734243206318631a63206345436763767369737a8388538fd391538fd38243798368733c8314531863145308532e73717395d39453864370736463788380435d632a731a631a631e63307341435d636e73616371737f8387c389538dd386c36b734a53246306430a5312530e5322635a6387438dd36a73505356537373747343430e5316531e63266330733c83596366636263727373737f8383c386c37d83545320630a53085308530e531863307360637f8385c3747350534d5365637d8353531053105318631c632263327352535c634a535a6364636b7378837d836e7354532a73085306430e530c5310532c735963788383437573535346435f6376735453206314531c631a631e63347355536363347330734e5358636e73727368734e53347314530c53125318631e633e835a636f737d837c83616351536a737d8353532e731e631c6316532c73545370737f833a831a63266344435d6371736d73575330732063186318632063404354535f636c73788381c381437273757381435f63434332732c732c734e5378838743885341430c5306431c634c5366636d7364634f534443327328733c834c535e635c636263788380c3824380437a837d836d7357534b534a534f535a637473824385c33e831c63064308533273575367636d7364634c53327330734e5362636973646359636f737b8382437e836f7372737e836e73666364636b7361635e637f837a832a73165310530c531c634853616368735e63565341433a834f5366636f736a736063687372737f83824370735c636b7369737073798379836763575373736f7320630e5308530e53287348534f5358635963596356534f534e5359636a735753575365636d736e736e7359634d5346434a535d6378837c83697353536e736c731e6312530a530a53266342434a5350534953485351535b6359635a6364633673206355536a736e73646346433e8343434643424363636f737b836e73727374732e73186314531863246330733c834a5336731c633e8359636463666354531e6312535153676366637073535343434f534b533273444356537d8385c3814371734743266322633673404345433c832e731a6312533a83596363635d6340431453307362636163515355534d534a534d53454326632e735253777385c388536a735c634643206342434f534d53485320630e531a633e8347435553596341433a83596369734f532c7334734543464332731e63145330735d63757380c386c361635753434320632e7357535863535328730c531e6342432c734853656360635a636b735d6330730c530a5320633273165314532463404368736d7380c37f835653515334731a63226358635c635c633e8318633273414312533e835e63575355535c634c532a730853024306431453287341434b5355536873697380437073555352532c7318631c634f535a635e6350534043404326630a53434350534e534f53515343432e730c52f882f47310534f53616361635e635b6369737f836e7362634b53266318632063434356535b6353534d533673165310533273444355534d53525350533e831252fc8308533673656370736f7361635e636e737883767376733a83307326632e732a7354535d6354534b531e630c5314533273505368736c7372735b633883105306432a735b636f737d83737365637173798378837f837b83307338832463287330735a635d635b634a5324631c632c7349536463777380437883565330730e53085345436263646370736e73747382437c83707372736563327336731a632c7341435a6361635a635253434334734043575375736973717360634f5343432263266342434043545371737a837e8386c36c735b635a6349531e6322630c5322633e835f6365635d635a634c53414342435a6356534e5363635b63575351533a8336733c8353537473824382c382c36d734c53464336733883125310530c5312533a835d63636369735c634c534143327345433e8341435863636363634e5338833e8353537173798377736f736263525340432e7336734b5</t>
  </si>
  <si>
    <t>37e8382c370737273757374737983666356535453404348535c636463747375736a73515334730e53085310531453145332735963737381c37573525349536363707381c3814382c382437d8382437a8372735e633673266343434f536973727368734d532e731653105314531c632e7349535d636f737a8380c3707360636e7353536e737e837f838043777371737473798364633e830e531453347358636d736f735c633e83307322632063287347435a635e636b737983814383437d83788334735a63646361636b7372736563656372735d63414310530443105346436163697369735b63474334732e734853555363635d635d637773804381437d83757318633a8358634a5353536463646366636b73545334731e630a5308532663515367636d7362634f5330733473515368736e7368735b636b737673834380436f731c6312534243474342434f534d53525359634b53246310530e53105322634853596361635c6358634b5343434e5361636d73646361636763707377737d836a73125306431c63424348534a533c83414334732e731c630e5308530c532a7348534c53545353535553575357535253575368734743474361636b736c7362634a530a5302430a533a834853424332733c8340433673246316530c530e532463388347434f534143347349535c63606360635d6326631253515369736d736b734b531053044304433473464324633073464350534f5338831a631c6324632e733a8334734243287314533c835963656364634a5316531e635a6363635d63656352530e5308530043145334730c532463454354535c6351533473246342434743495342432463125318633e8354535e63575332731c63464368735a6346434b534a530c530642fc82fc8310530c531653388353535e635e6346431e633e83535352534c531e630c531a6340433c8350535f634f534f5368736563414318631c63367318630c530242f47304430c530853266353536063525338831e63287359635b6356532c730e53266342431e63444364635f635963646354532663085308531253327318630852fc8302430a5304431c634f53626353532e731653226356535c635e63464328733c8334730a534343596352535553586346432a730852f882fc834e53307314530243044308530a5322634e535f635053266316531c634b5359635b635453485340431c631053424348534e5349534d53474332730e52f8830043646347432c7310530e5310531653367358635453444328731e632a733c8355535b6351534c5326630e5312532c7349535e635963606356533e83105302431653747359634b532c732463226328734243586346432e73347326632a732a7358635e63596348531c6310531c6342435a63717379837a8359632e730c5308533a837473687361634f5348534243424345434d5340433273388320632c733c835a635c635a634b532e7326633a835053707375737d836c735053347312531453474373737173707363635453525351534343454330732a732e7314532c7343435d6366635963565349533a8342435f636c735d636a735963505349532e7334733a83767377737b8366635a635c635553454347432873165318630a5318633a836063626361635a634a53424340435153454347435d635e635e63515338833473454376737b837c83666354535c63596352534f53327314530e530a5316534243586366636c735d63515338832463434342434a535e636a736463474341434c5360637573747379836363474351535e635e63565344432e7314530c531e633c83535367636e736763545332733273505364636a73707373735f63525360636c736b7370736e737273676348534f535a635e635a63515341431e6316531e6345436263707375736e735e634e53525364636b73767380c370735c636b737883717354536e736f736e736f735963525358635f63666354533c832663266336735f637773814382437e83697365635d6361636763804381436c73717380c37273656356536f736e73707375736f736363525356536e735453434349534c53545373737d838743804375736c736663676363636b7375737f83757381c3777368736663636368736c736e73707375737273525358637b8360634e5367636c736e737d8381437f8363636163707363636263656364636f7374737273727362636b735d63606365636e736d736e73747370735b636363844364634a5377737f8380c3834383c3626358636a736c7354535b6360635e635e63565357535b635f6367635c63565362636f736e736e736f73737363636e737f835d63485380c3757380c383c3798354535b6372735e634a535b635c635d6358634443424336734b53656361634b5361636b736b736c736c73707368736e737373575352537f83727381437983697356535653636345433473485355535f63495338833273388355536363565347435e636663666368736973687367636a736f735f635b63757374737a8364635e635353444344432873347346436063545345434b5348534e535453636357533c8359636063676367636663636361636763656356535553646375736b73586354534a5334732463266328734c5362635a636873656353533a834f5351534143125352535a63646365636563636364636263565349533c8349535d63606348534a53515340432873388334735c637273767374735f6336732e733e8342434343246348535653606364636563656365635f635253367328733273485352532e73327356534d533e8354534f5355536d737773687352533e833883226358637c83535</t>
  </si>
  <si>
    <t>357536c7386439353935385436c736163606368736b736e7381439053a063a0e393d384c37a8387439b63ac73b2f3b673b473aef3a4e3986386c37d8384438853747386438cd3885376735b634b5349534a5348534b5353536c738953965394d38643757373738953a063acf3b2f3b573b273ac73a3638f537773666368736b7388d383c3804370735b634b5342433c8334733273347343435c6384c38fd385c36c73606375738cd39fe3ab73b373b573b173abf3a0e38b536e735f6360636d737883697370736c73565340433273307324631a63206345436c7386c383c3687356536463834394539ee3a873b073b0f3ad73a973a36399e38b5381c382438ed3844375736263606356534a5348534543388338835453717380437a836b7363635f637c83915396539863a063a6639ee394d395d39e639de392538e5393d39de391d3864379837d837d8381438343777376736f737e83874384437c836f736563737389d395d38dd389d38c538cd37e83687374738bd39ae3a063a1e3a363a5e39e639a639653986395d398639de39a63935389d38c538bd385437673676367637b838a5390538bd3885384436563495345435863788390d3a3e3aaf3a8f3a063a3e3a463a1e3a5e3a3e39be39b639ae39353874386c3844373735863545366638343935397d391d38a537c83545334732a734443606381c392d39f63a3639c639fe3a3639f63a2e3a663a1639d639be3935386436f735f63505348535d638343915399e396d389d383437273525332732c734b5362636e7381c38ed39ae3a2638d5388537e83895396539b63945391d391d386c36c735553474351537d8395d39ae393538dd383c376735b633e83266332734e535e63555356537b83935394535753464346435c637f838f53935394d3986395d385c35e634643535374738cd396d395538dd38ad388536e7348532a733c834f5353534043485381c38bd37c8328731a631e633e836563885397539ce399639b63965382435e634d535753727389d392d38dd385c381436a734b5340434a534e53444328734d5387c383437a831a630e530a5322635963895399e39a6395d3975397d383c35f6349534e53697382438b538b5388d382c371736463616357534c533473206358637f83747383431c6312531e634243646387c398e39d639453935396538f53636330734953737384c3834380c37d83777376737f837a836d736463444330736a73834382c38243287322634043676384c392539ae39a63965397d3945389d36a73454350537073844386c384437e8374736d736a7374737983697330732263525381438dd38243606357535d63737389d394d399e3955394539a6397d3905382436f7382c38e538c5386c386c387437f83616352536a737f8366632063186351538c539a6390d387c384c37c8370737a83854385c388538ed394d39ce39be397d3915389d389d38cd389d38543854382c371736b737d8384435753125330736d7399e39f639ee39963955388537a83707377736f736d737e8382c38bd3945397d392d380c36563656372737c837a836c735653626375737a83505332735a638bd39ae39ce39ce39e639c638f537e83676354534443464366637673804389d38f538d537b834f533a833e835a636d7363635c63666369736d7365636b7383c3955394d396d394d394d395d3814353533c8328731e631e634a536b737b8385c3824376735e6340432a732063464374738043777382437b8377738043874390d393d391d39863915381c387c369733473186316531a632a7342435f63717380c36e734f5332731a631c6320634e537a8388538c538dd384c3767380c393539b6392d38f539be38dd3737371734953165318632063266334733c8359636a736c735e633c831e6316531253206359638443915390d388d380437a8383c394539d6393d390d395d389536e737c834e530c531053186320632873388354535f63505340431e6316531453145324635453757384437983707383438c538bd38f53925395d3986391537b835f63777357531a6312531a631a631e632e7352535d6351534243246314531253347354535f635863575342435c638cd393d38bd38143834395539fe3975372736663798353532a731a631a63165320634743626374736f73606357534b534b535e635e634853414348533a8366638bd38d5384437a83824396d3a2e39ee37b83717380c35b633c832a732263206343436c7382c3864388537e837473788372736f73515320632a734c53676382c38543798366637b83864396d39c63a06387c37b83804368734e5342434143454358637b83854388538b538bd38a53874382437473474332735963707378837d8363634b535653788384c395539ae39be390d373737883798368735c635b6361635d63646380437f8381c387c38b538cd38b5380c3565354537d8384c382c36b73367320634d5375737983874392d396d393536f736463798370736f737273757369735963788372736d738343844381c38b538ad3767375738543895381c3525322631253464372736d73798388d38c538e53656353535053545365637c837c83676352536e736b736d7373736463656383c38ad384438953854383c36d733c831c631c6348536d735f63757382438243854347434343424345434b536b737573757360636e7371736c735963327346435e63717383c383437c8371735e632c7316532263434369736b737d837573707377734d53414348534953327350535f637e8381c37c837373616342430e532663414368737f8369736d737373555322631c632c734a536d7383c388537b837273707</t>
  </si>
  <si>
    <t>383437b835e635b63586354535f6371737f8383c3804370736c73707377737d836f7367637d8387c38dd38d5387438ed39353965399639a639d639d6397d393538bd38743727363636a73747379837c83824384c381437673737378837f837f8378836d7372737d83864388d387438dd3915390d3935398e39be39c6399e398e378838343854383c3804381c3844385438c538fd389d385c3824380c38443834380437a8371737c8385438ad38bd38cd38dd38bd390d395d39b639e639ee39ee348534b536b7384c3804371737d838c53905392d3915391538ed388d385c383437f83737361636973804387c3874382c382c386c38bd38ed393d398639ae39b631c631a633273525366636f737d838e5398639ae3996395d390538b5386c381437f837a836b736d737b8383c385c383c380c38043824385c38bd38f5391d39652d052e462f8831863434357536d738a5398e39ee39e6399e3965390d38bd382c376736e736b737373747375737c8380c37c837573717369736e737a837f838642a872c852d452f883125316532063525382c394d39be39c639b6394d38b537e836b736b736973666360635a6367637673788377736e736163545355535c636a72c042a062b072d452e872f073044316534043757392d39753975396d38b5376735e63575354535e636d7355535c637b837e8381c38543814373735d6356535b62e462c852a872b882d452e46308532e734343515373738cd3935392538ed384c370736063586362637c837473666372737a8383c387c3895382c370735d635a631e630442d052c042cc52e062f883226352536e7377738143885387c383c37b836e7363635f6365636c736973676376737c8386c38bd38b5384c382c37883676358633c830242dc62d8630a532e7320634a536b738243864388d389537f8376736f736a7368736d736b735e635b637f8386c386c38ad38dd38bd387c388d37f835c63485320630042ec731e634f5330734953646375737d8381c3885386c37e836973666372737473707364636263788380c3854388538a538fd38b538a538ad3606350533c83246320634d535b63444357537a838543885381437a8382c382c3788367636d7374736b7360635e6370737d8388d38f53925394d3935390538ad38143798369735f635d6357534d535353697387438fd396d395d3885383437c836e7368736763636356534543367348536b7382c3895391d397d399e39ae396d385c385438143798366635a6363636f73757387c3915397539b63965390d386436c735b635c63535336731253004304432a734d53697381438ad38d53915393d381c381437c8378837f837a837673804383c38b5397d397d3955398e397d38f5384c3717356534a5334730242e872ec72e062fc83367352536c73804386c3895381437d837e837c837e837a837273717382c38f5398639e639ee39d639a6390d388d381436663565343430242d452d862b882a062d4530a5347436f7385c38ed37b837373727369736163606363636363707387c394539be39e639be3996395538a537d836f73606345430a52c442b882a06288528042c85314534b5371738a536f7365635f6360634e5343433a8347435b637373864390d398e3965390538d538cd381c37a836d7356532c72dc62b072a062905280429862d45312534a5372735a634d53347341434f5348532c733073454356536c73854390d389d377737b8388d3874381437f83737353531652dc62d052b88290529052b072d8631a63545344433883287320632a734043367324632a7342435c6381438dd383c357534e5367637e83834383437c8366634d5332731052e872c04290528852b88300433c833c831a6308531053145322632c7326631c63266351537a8387c377733a8310533e835f637473777377737b836f73596343431052e062f0730242f0730e532a73434322630442f0730853266330732c732e7336734d536e7383c376733672f07308533a835d63757380c383437d835e634a533e831c63145324630243085326634853367316530a5308531863327344434b53525357536e73834372733a82e462cc5306434543707386c38d5388d37a835f63505347432e730852d052e46320634a533473226328732c7336734443505355535a635e636b737a836a734e532062d052d45320635b6380c38a538ad38853854371735d635153464320630a531c635b63525345434643495350535863636367636c73804382c37d8373736663565328730243085345437a838cd38d538c538ed388d37673697362635453464348537273737366636a73707370737173727375737d8386c38dd38e53854371735d63454324630c533273656387c38e538ed3905391538b5387c385c380c3757370737f8381c37983777382c38b538c53874382c381c384c38b538c5388d383c36b734f53388310530c533c836f738a538bd38cd390d392d38dd38a538b538ad3854378837e837f83824387c38f539653965391d38cd38b538fd391d38ed389d37d83626350533e831c630e533883707388d389d38b53935393d38b538ad390538fd36e7367636873767386438cd390d392d392d3945391d3925396d397d396d390d382436c734f532c7320631c634953798385c388538f5397d3975396d396d396d3505353535b636b7382c38dd391538ed38e53925396d392d390d393539653975394d38d5377734c5336733073307355537a8383c386c390d3986398e399639863347336734d536663767381c38bd3915394d392d391d393d38ed38dd395d395539653935390d386c36b735a63515356536f738243874388d3905394d3965392d</t>
  </si>
  <si>
    <t>38cd387c385c385c3824377736f736b7370736d7366636973767370736e737f8382437f837e83854387c382437d8370735863434322631653085318634953404390538f5388d383437e836c7367635963535359635a635b636263707374737a83854386c383c3834382c37a836b73626351533c8318630e530a52f88308531863864389d3895383437c836d735f634e533a833883454350535b636873767380c3864389d389d385c381c37983717364634b53287312530c531c631e63165314537c837a8382c38243717354534343327328731e631e6334734d535e636d737a837f83814383c38643844381c37773646348531a62fc830c53206332733e83444384c37a8374737773717354532062f47302430e5304430c532e734f53626371737a837b8375737d83844386c383436e734e53266312531863404352535963575385c380c3717369736563525330730852e062e062ec73004310532c734b536563727373737573798378837e837f83777368734f53454340434853646379837173804381c377736063586349531a630042e872cc52d862fc83186334734c535f636f73717371737473727372736e736873687360635c635f635c6364637a8382c38243824380c36f73525336731a630242e872e062ec730a53266345435c636b73707371736e737173777374736f7364635e636163646371737d8376737473814376737983757367635453424324631653186322632c733c83464352535f636a736d736e7371736f737473777372736663606365637073788382c38743844382c36e736e73747371735c634a5348534243404345434d5358636763727373737173717377737773646356535963616365635f635a6366637373777382c386c388d35d635353505358635a635053485349534743464349534c53565366637273777374737273798374735c634f5355536163626360636d737773798383c389d38d5361634f534b53525356535863525349534a534e534f534b534e5358635f63646369736d737173717363634f534c535a63636367636d737373798382438743895365635c635553586358635c635b635a6359635d635d6358635c63616365636e7371736a736a736c7354532e732c73444356535d6366636a736a737883824383c3707372736b736463646367636663666366636b736e73676364636d7372737273707369735c6355534c532a73165318633a834f535f636d73666362636b73777379837c8381c37b8370736873676368736873616360636463676371737883777372736363505332731863186314530e530e532a73485363636f7366636b7376737f8376737a8380437a8370736763626364636363626362636b737773777374736c735d634c532062e872d052d052fc83105334734f535d636d7377737173676389d384c37e83788378837983747373736e7364636163626368736a7367636b736973565341431452e872d452c042c042dc6322634f5361636f737b836c73596385438643874381437573717372736e736a73656360635c63616364635c635a635c634f532c730c52e872c442c442c042cc530e53444366637883788362634b53814384c384c382c37c8376737273676359635863565355536063697363635b6353534a532e72f882cc52c442a062a872d452f8831c63495363636f73626347437173737379837b8377736e73666361635353474344434953525359635e635c634d53404332730a52d452cc52d052c852c442d45302432e7353535a635253388368736c7370736c7366635f63555357535753485345434643474347434d53545355533c830a52ec72e062d052b072b072a062b882f8832c735153616355533673636362636463676361635d6358634e534a5341433a834043414345434a5353535f6363634b531a630042e462c042a062b072c852f07326634643505359634f5369736973646361635e6354534d53444341433c8326630c530c532463464355535b6359635a635053347318630852ec72d052dc630a5336734a534b5342433e836d736c736b735d6350534a534743414326631c631862f072e062f4731a634a5361635e63525350534c53424336732c731a631c633e8355535c63535351534b53747372737673727361634d53414330731a6314531a630a52ec72e87304432a7350535e635d635c635e635b634f5349534953495355536973737362635f63616365635a6361636b736873606356534d53367324631e631e631a631a6326633c834e535653555357535e63636358634d534f5353535e636e7378836763575357536b7363635b6359635c635b6354534c534a5349533e833673404346434e5353535353555355535b635d63575355534c53464349534c534f5358635753555354536f737173757369735d6353534743414341434b534f534e534e5354535b635c635b635b63575357535c6356534f5342432e732c7338833c83367340434a534b5380c37c8374736a7363635453495346434343388340434b534f5354535b63616364635a6355535b635e635a6353533c831a631c6322632a733673404349534c538543864383437a83687358634e534d5356534f5347434a534d535153545356535353545355535353565356534f53367312530a530e5316532c734c5355534a537c8381437d83798374736d735a6350535553596357535863586353535053596356535053575360635963485328730c530442f072ec72fc831c634c535653414381c37b8373736c73626363636973666361635b6357535a635c635e635863555352534f5356535b6355534e5334730642e062d452dc6300432663474347432a7</t>
  </si>
  <si>
    <t>31052d452f073505378837b83727382438dd3965396d39be39ce39ae397538fd37c837e83895387c370736c73767382c388d38bd38a5385c386438a5390d394530642d052cc532c736d737b836e737f8387438e5392d398e39c639ae396538fd380c3854389d386c374736063727388d38ed38bd380c3804385438ed395d39652c852c85300431c6351537d83727388539253945391d3915398e3975392d38ed381c382c384c37c836a736a73757380c386438ad3798381c38ad3925396d39452d452ec73165302432663707380c387c38fd390d3905391d3935390d392538fd38443788378836e736e73824383c381c37b837a83727383c390d393d391d38e52e46306430852f4732873697385438bd38f538d538d538cd38ed38e538ed388d37b83767374736f7381c38d5382c3798380c36263596381c3915390d391d389d2e062f072fc82f88332737073854388d3885386c3874388538d538e538ad37f83707374737273777388d38fd385437b837d836c735c637f8391538fd38ed382c2e462e462f072f883414370738143854386c386c386c38ad390538f5387437c83757376736f737b838bd38e5385c37f83798375737a8387c38b5391d38b537b830042e062e873125348536663767382c387438b538ed391d391d38e5388d3834380437a83707381c38ad386437c83788378837e8386c38cd38ed3905386437982e462e062e462fc832e735753707382c389538ad38e5390d390538fd38c5387c387c37c83788384c38543788378837a8381c387438e538fd390d38f5386437672c442e062e872fc832873555373738243864386c388d38bd38ed38f538bd38b5387437e83824384c3814370737f8383c389d38ed390538fd390538e5386437c82cc52e062e872f07310534e53687374737d8381c3864386c385c385c38543864384c3814382c382c37883777385438a538c538ed38dd38d538dd38cd3834381c2ec72f472f072f8831e6357536a737373804384c385c3834380c37e837d8381c38143804382c382c37a8384438ad38cd38b538b538a538a538ad389538543885306430042f8831253485365636d7374738243864387c3864382c38143767378837b837883824381c380c388538bd38cd38b53874385c3874388d388538ad389d30c53064312534c536563757380437e837f83844383c381c380c377736a736f737173767380c37d838143874387438853885384c383c385c38853895389d388d30a53165346436c7374738343874385c383c381437883777376736d73636366635d636d737e8380438443854381c381c3844383c383c38643874387c388538ad30853226355536e737073834388d3895385437e836f73626361636463596349534c53717380c37c8380c37e83767380c387c3864383c386c38853885389538d530c53327359636063747386438b5388d383c37a83666355534e534e53434326635253717375736e7376736b73707380c384c380c382c386c387c389d38c538c531a6348535e636563788386c387c384c384c37d836c735f634a533e832c73287352536a7368735f635e635f6376737c83767375738143824383c388538b53885336735f6362635963707386438143814386c37e836f7364635053404336734d5360636063596351534f535b63707372736b73717379837d8380c38543895386c3464359634d53525376737b836d737f838543804377736b735a6349534443586357534743464342434543525368736a735b636363707375736f737f83885386434d5342433a835c636d735d63656381c386c384c382c36f7364635a6356535b633c832c734043388345435553687364634e535753666367636463804387c384c35553327334735b63606350535f637c838543885386436f736763656369735e632c733e8344432c73444356536563586343434c5360635d635c637c838543814352532a73424360635d634e535a637c83854387c384c36d736a7371736d7359633273444344433073474356535e634a533073464355534b535753788384437d8347432463424359635b6346435a63814382c37f8370736363626364636a7357533883474345433a834b5356535653414326634853464345435f637983824375733a832e734c53565348533e8362637a837c836e735d6367636e736c7368735753474353534a534953555359635b634543327342433a834a5363637a8380436a73444330734e535653424341435e63717375735f6353536463737378836f735c634c535b6355535b63626360635b634c533c833c8336734f536b7377737b836c733c83347353535b63444334735553717373735b6352535c6368736c7369735a6357535f635f6367635e635653545350534b5348534f53707385c3854385c3737344434c536063606338833073586372736e735d635b635d6366636b73606358635f636973737372735e635153515354535653555360636f738d5392d38ed380c3525360636a735a63404347436363727368735d63606363636b736f735a6357536a736e736e736e73606357535a635e635e635b636e73777387c3844388538543586373736b7356534d535c6364636873676360636e7381437c837173687369737273676369736b7359635a63666365635d6357537173788381c36e7372737c8369737673626359635253565354535a6365635e636b738543844384c377737273717361636e73656353535d6367636a737173717380c384438c537f8376737a83798366635d636263525343434b535b6363635d636563788386c389d37e8378836f736c737273596353536b7372737b83874394539ae396d390d38b537a83824</t>
  </si>
  <si>
    <t>30c530e530242f47302430a5310532e734b5366637f8380c37e8384c387438dd38ed390d3945396d3935390538d538c53885383c382c380437a8381c37f83798314530a52fc8300430243165343434d53656373738643885388d387c38ad38cd38e539253945394d391538dd38a53874381437f837f837c8371736e737573798314530442f88306430e531e635a63767380c386438c538e538ed38d538cd38b538cd38fd3915392538dd389d3854381437a837d8380c37f83777370736c737073085306430853125326634543687385438ad38f53905391d390d38d538a5385c387c389d38a538b5386c384437e83788377737a8380437a83788380c381c38243064308530a53165342435c637a8388d39053905390d392d392538a5382c37883814386c385c381c380437d83767375737373788370736b7379837d8380c381c30853085304431c6354536e7382438c5391538f538f5391d38f5386c3717366636f737c8381c37e837a836e73666372737473707364636f73814381c37a83757310530a53044332735b63717385438c538dd38ad38bd38ad388d37f8359634d535b636a73777377736b735b635a6370737d8375737473804384437b837273727324631c63165336737173814386c38d538b5385c381c381437b8367634953414350536a7372736b73545348535f6376737e8381c384c386c381c372736d737573367342434a534d53737387438a538cd3895380c36e7365635d634d53404345435d636c73616347432a733a8365637e8382c389d38bd38953814374737573834349533e8352536763788383438643885381436363555350534c53474349535353697357532e73186328734f536e73824386438d538ed389d38743854386c386c356532c73464366636d736b73727370735963464349534c534e534c53555365635e633c831e63414358636e73767383c38a538c538a5389d38b538a5383436f7345434543485360635f63545359635653464342435153555351535553626362634243287341435f636f7376737d8386c38ad38bd38e5391d392d38b5376736263404356535153565357534b53404344435553656365636363626369736b734f533c834d53575365636f737883834387438cd38fd39653975391d385c372736d7346435a635c6351534b534a5343434d5367637d837473717377737773697358635f636d73737375737883824387438ad38f5393d3986395538d5382c3747375735e6365636e7364635e635e636a737773854383c378837c8382c38043757374737d8380c384c38343834386c38ad38d5391d396d3996393d388d37b837983864377736c7374737b836c737273864385438b5384c37f8380c383c384438343814382c38a538bd387c38ad38e538d538d53945397d396d390d38743798382c38cd37e8378837e83814373737b838b5387c3854386c384c3844386438743844382c389d392538ed38e53915390538cd38fd395d398e395538d53834380438a539153895383c374737373788380c38e5387c382438543804383c388d388d387c388d390539253905391d392538e538c5392d398e397538f5386c3814383c38bd392d38fd38c5375737d8381c37a836c737573814383438143874389d388d3885389d3905391d393d3955392d38e538ad391539753925387c380437c8386438fd392d39753945384c37573854386c37473676371737b83854388d38d53885386c387c38d539253965394538a5386438b53945398e38ed383437d837d8387c391d394d398e3945388d37f8388538a5384436873697381c38cd38dd386c380c3824389539253965395538ed3844385438ed3965393d38d5385c3824380c3895393539653955391d387c37f8386c383c37273676368737d8384c38ed382437b8384c38dd395d39753915385437e838743925393539353915388d383c38543915397d39863915392d38a537e837a83788369737673814384437a83814378837b838ad392d39353915388d36f736d7386c38e53945394d38dd3824380438b5396d3986395538f538e5384c37883767370737173885389537a8380c37573586370738bd39253915390537e8362636f7384c38d539353935388537b837d838c5394d3955396d38d5387c376737373747373737f838ed38b537b837d8376735b6364638c5391538fd38bd375736973798387c3915394539353895379837d838ed39453955398e38bd382c3747375737273717383c390538b5382c37c837773717380c389538fd390d3854370736d7380438e5394d392d3915387c37b8388539453975395d38fd38a5385c37e837d837273767387438bd383437c837773798380c389538cd38fd38d5381436f737173895395539453935390d3874386c3905395d396d392d38d538e5388d386c383c374737f8386438243767379837b8382c389d38ed3905390d38bd380436d737d838e5393d392d394d391d38b538cd392d39753975394d393538e538b538a5382c37d83844385437773747380c385438ad38fd38fd390538fd38b538043798386c38e538f53935394d392538f539053935395d396d393d391d3874387438743824381c383c381c37373804386c38ad38e538f538e538dd38f5388d380c383c3874389538e5392539253905390d393d394d39353935390d38e537d8380c382c3804381c383c37e837b8387438bd38bd38bd38b538ad38ad38ad386c384c388d388d38ed3915391d393d38fd38fd392d3925391d393d391538cd37d8379837d837a837e8383c3804384438b538cd38cd389d38743874389d3885388d38a5389538cd38fd3915392d393538ed390d392d393d395d394538e5389d</t>
  </si>
  <si>
    <t>393d3935391d390538f5388538543824382c382c3798379837d8374736e736e737773804381437a8378837673757375737173717372736a736873777385438853935390538cd38ad386c382c38243804376737d8380437a837e837a83707366636f737e8380c37d837b83747376737c837e8383c38243687363637073814384c390d38d5389d386437f837e837e837c8373736b736d7376737a8376736e736e7373737b83804381c37e83707370737e8388d38cd381436a7368737d83854384c38c53885383c37f8379837b8380c38043788377737373747375736e7365636c737673798380c382437a837373747382438ed38e5382436f737273834387c383c3844383437c837773767379837d83747376738043824383c382437e83777376737a83777377737a837983777383438c5393538fd386c37a837b8380c381c381437f837a8372737573727376736c736a737a837e837f837f838043834383c3834381437d837373717373737f8387c3905394538d5383c380438243804381c384c3777369735f636e73777371736563707381c381c378837273788382c385c385438343804369736563747384438c5392d3915389d383437f838043834386c38853676358635a636f737e8379837b83824384437983707372737d8384c3854387c385c36d735a6369737c8383438f5393d38cd38ad385437b837983824387c389d34b5340435c6377737f8383c386c387c3824372736c73788383438443834385437c835963555371737c8386c393d390538953885380c37073737383438a538bd324633c8365637f8383438ad38dd38a5383c37b837c8385c3864380c37c83767365635b6363636e737173895391d38953854381437983747380c387c38bd38d53347354536e7381c386c38cd38dd389d38853874387c383c372736f7372736d7366636e736f7368737b838ed38dd381c37883707371737473814389538b5387c360637273777383c38a538bd38a538ad38dd38b5381c36873616374737c8379837a837e837a83777387c390538a537b836f736f737073747380c3864388d387c3707376737e8386c38b538cd39053945393d38bd377736463676380438543885389d3864382c38853945393d38c537773697375737b837e8386438a53895388536f737883844387c38cd390d3975397539153854373736f7381438a538e538d5388d38543885394d398e3925384436d736c737e8382c387438e538fd38bd386c37b83834387c38bd38fd394d3986395d38d5382c37673798388d38f538cd38ad386c384438fd395d392538ad37c836c737983874387438d5391d38fd38cd38643854388538b538cd391d397539963935389537a83798388538ed38ed38953854384c38c539753986394538bd37f83788383c38b538bd38d538f538cd38c5387438d538fd38e538dd393d397d3965390d387437b8383c38dd38cd38bd385c3804388d393d39963996395538bd382c384438a538e538ed38d5390d38c538ad384c391d38f538bd3905396d3996394d38c53824380c38a5391d391538b5380c384c38fd3975396d396d392538ad388d38a538ed390538ed38d538e5388d3874381c393538fd38c5391d397d396d38dd385c380c383c38bd392d38d5381437573854395539ae396d392d392538fd38dd38ed3915390d390d390538cd389d383c37e8391538c538a5390d397d3925386437e837a8385c390d393d38c53834381438e539b639a6393d3905392d3905390539453915390d390d390d38cd388538443834387c385438b5394d397d38ed384437e837e8386c390d395538f538a538b5396d39ae3945391d38fd390538dd392d3945390d391d390d38fd38b5385438543834383c385438f53955393538ed387c383c381438a5394d3975391d38d538fd398e396d391d38dd389538cd38fd392d3935392538ed38cd38b53854383c3864383c3788385c390d39353945391d3885382c3864392d39863975392d393d395d398e398639253895388538cd390d390538fd38cd3864386c386c381c384c385c385c36a7385438cd393d394d38cd381437e838b5395d3986395539653975398639ae396d38bd386438a5390d38fd390d38dd38343804380c380c382c38543864388d3707383c38d539353945389d37c837b838ad393d3945397d397d394d39a639ae3945387c387c38fd390d38ed390538a5380437a8379837d83844383c387c38bd37b83885391d393d393538a5379837e838fd395d396539753915395d39a6395d38fd38ad38cd38f538dd391538fd384c378836e736c737a8381c381438bd38dd380c38f5394d39253915388d37f8389d3945396d394d38d5391d39a639653925391538e538ad389d38ed393538dd383c3747364636363727378838243905390538b5394d3945393d391538853885391539653975393d38f5396d396d39353935391d38bd3844388d38e5390d389537c836d7357535c636d737d8387438ed390538e53925392d394d392538d538d5392d3965396d39553935395d394d39553945390d38b5386c389538c538fd384c37373666350534e53687383c389d38c538f538cd38d539353945392538fd3915393d395539653935390d3915393d391d390d390538bd389d388538dd38c5381437a83676350534953676383c38ad38ed391d389d38ed391d392538fd390d393d393d3925392d391538dd3915390d38b538a538dd38e538a538bd38cd3844380c37c83676352534d536f7385438d5391d393d38fd3915391d394d390538fd391d391d3925393d391d38cd38d538a53874386438a538b538d538dd3864380437c837883666358634f536e7387c38f539153915</t>
  </si>
  <si>
    <t>3727380c38643844381437f836f7357535c637173747386c392538cd387c385437c8371737a8385c38ad38dd388d3864381437e838a538e5389d386437773737384c3874380c3777374736f73636364636a736a7372738bd3905385c380c3788375737673814389538cd38a5387c387c37d83777387438bd38b5384c378837d8385c3777366637073767372736f73767374736d7381c38f538b537f8371736d736f7372738043874389d386c3874386c37d83747385c38a538a538543814383437b836363606377738143824384c383c3814381c38e5392538c537b836c737273757378838343874388d388d388d385437d83737383c387c3895388d383c383c375736b73757386438ad38cd38ad3864384c38ed3986394d3895373736873788380c3824389d38dd38ad3874387c3834376736e7381c388538ad38c53874384437573727384438cd38e538bd3874384438c53965395538e5380c36a737273844385438b53915390d38d53864383437f836d736873788386c38bd3895384c381c3777382c38d5390538b5388d3864386c3935396d392538b537d8373737f83895389d38d5390538dd38cd38743824376735d635e63697382c38bd385438143844380438b538d538bd387c380c384c390d399e399e396538d5381c3804387438d538e538d5390538cd38bd386c37d8364634b5353535d6381c387437f8380c3885388538fd38f538cd384c382c38d53955397d3986393d38b53854387c38c538f538e538cd38fd38a5389d383c37883586345434e535d63814380436b737f838c538ad392539053864379838443915398e39753955391d38d538bd38cd3905390d38fd38ed38e5389538543804375735553434343435e637e837a83676379838dd38e5392d38bd380c37983885398e39b639553905392d391538f5391d39153905390d390d38c5389d3844382437a83535344433c835d637e8377736c736f738a5390d394d38ed388d3874393539be397d3925390d391d38e539153955390d3915390d390d38cd386c384c3844373734f53485344435e637673676358636363854391d395d390d38bd38d5398639863925390538c538ed38ed392d3935391d391538f538dd388d383c385c383436a7353534d534c535e63666353534c535e637f8396d3986392d390d392d398e3975392d38b5388538bd390d3915391d390d38a5389d3895382c383c3864384c36d7358635a63586362635e634853454360637f8398e395d394d3965397d3996398e38fd387c388538e53905390538ed3874382c3834383c381c3854385c387437273596362636a736e734f533c83454367637773965396539863965399639b6395d3895386438cd391d38f5390d38d5381c37d837d837e83834384c386438ad37b83646367637473656343433c8352536d736e73945398e3955393d39a6398e3925388d38a5390538e538f538fd387c37d83757373737c8383c382c389538cd382437473727375735a634043424353537173717396d392538fd398e3996393538fd38dd38cd38cd38dd393538f53844376736873656374737c837e838dd38fd389d380437d8378835a6341433c8352537883767393538cd3945398e393d391d392538dd3874388538f5391d38c53824373735e635f636f73798385438fd390d38cd384c381437a835f633e83424360637f837f8394d39253975395d394d394d391538b5384c388d38c538fd387c37673687354535453697381c388538cd38f538fd38ad38443777361635a636e7382c385c37c8394d3925392d393d393d3925390d38b5388d388d38cd38f538343767367634f534853646383c38ad38cd390538fd38e5386c377736c736f73798381437f83747391d38f53915393d38ed38dd38f538dd389d389d38dd3885381c37c83697352534c536b7383438b5390d3935391d3925387c37d836e7367637b8384c37c83707391d38dd38fd38d5388d387438bd38d538b538dd38a5381437e837a83676354534e536e7386c38ed391d3935390538d53834373737273777385c38953844377738fd38b53895386c385c3864388d38a538fd38c5383437f837f8377736a7360635253676384438ed390538f538b5387437e8372737983844389d38a5387c380c387c381c3804380c38343834387c38dd391d387c37f83804384c37a837073636358636a7382438dd392d38bd386c3864381c3777380c38a538dd3885386c382437f836d737173814382437f8384c390d38d5384c37c8382c386c38343777365635f6379838a538f53935389538443854385437f837e8386438d53895387437c8371736263666376737573788387438cd3885380437d83895388d38853814371736e737c83874389d38ed389538543854386c385c3824386438743854386c37c83656357535c63656370737f8389538b53874378837b8387c384c383c37c83767372738043874388d38c538a53885386c383c387c388d38b5385c384c387c37e83606357535a636363757384c388d38ad38343777387c3844384c384c381c37d836e7384438ad389d38c538dd38dd38bd3874388538b5388d38443895386437a8366635b635b63687375737e8385c389d37e8377738ad388d385c384c3854381437c8387438dd38e538f5390d390d390d38b53885388538743885388d37e837f836d73616361636e737983824386c387c381c37b8383c388538043804385c3844386c38c5391d3905391538fd390d390d38c538a5389d389538cd383c3757384437b836a7367637983824387c388d389d384438443814382437d837c8385c3864389538c538fd38ad390538d538dd38dd38ad389d385c389538c537c837b838b5</t>
  </si>
  <si>
    <t>361636e73814383c386c38ad3874387c3844385438fd38b5387c382437d837a8374737e837e83798372737883864396d39be3975390d383c37a837e8384c388d36a737e8386438643834381c382c386c388d38b538f5389d383437b837e83777375737f837d8372736363697387c3986399e394d3905387437773824386438a5371737f8385c382c3814380c3814384c389538ad388d38a53854381c3814377737d8383c37c837273586367638b53996399638ed388538853874381c3814384c37f8381437e8381c383c383c38343864389538ad38c538bd3864381c38043777381c383437b83788351536b738bd39963965388d3824385c38f538cd381437f83814380c38343864385c38643854386c386c38a538cd38b5386c381c37f837a8383437d837573717356536a738953975390d385437e8385c390d392d38d5388537d8382c386438953864384c38443834383c38bd38b538ad385c37f83804380c381c37d8379836c7356536e738c5395538ed3854380c3874392d397539653996374737c8387c389d3895385c383c37e8384438dd389538bd38543798381c3854387c383c383437773586370738dd395538c5385438443864391d3986399e39ee37473834389d38dd38a5386c382c37d8387c38ed38ad388d37d837173814386c388d388d387c3747352536f73905392d389d3854385c3885390d396539be3a2637f8387c38cd38b53885387c381c3767385438bd38b5386437a83798383c3854386438853844369734f536e738fd38f5389538853895388538ed399639fe3a3637c8386438a53874386c387438143727382c389d38ad38643814381c387c386c382438443814369735863757390d391538c538e538c53885391539c63a0e3a2e380c38643885388d3895386438143737381c387c3885389538443834386c387c381437f837f836d7368738243915393d391538f5389d389d395d39e63a2e3a46387c38c538b5387c3885385437b836d737f8387c389d38c53885384c3864385c381c37c837d837573767380c38d5393d393d38d5388538dd398639f63a3e3a3e3905391538e5387438443814372736663757385438bd38a53864382438543844381c3824382c382c3824382c38dd38fd392538ed38b538fd395d39b639ee3a16390538ed38dd388d383437c8364635d6369737f838b5387c381c382c3885385c3854385c387c3885386c388538d538e5390538bd38d5391d396d398e39ee3a0638fd38dd38c53885380c36d734f5351535a637a8388d381c37e8386c38ad3885386c38643864389d389538a538e538f538ed38cd3925394d395539963a0639ee390538bd38a5385c37c83626346434e5357537a8383436f737a838a538f538bd387c385c3844386c388538b538d538e538cd38dd3935394d394d39ae39fe3a0638ed38a5386c3814379835c6345434343565379838043676373738ad390538ad388d38a538643844382c388d38a538f538dd38e539453986397d39ae39e63a0e38d538a5385c381437f835c6345433a8353537b837a836f736b7387c38bd38a538a538c5386c384437f8385c38ad391538dd38d5393d399e399e39ae39d63a0638e5388d3854384437c83555348534343545376736e735c635c63824389538ad38a53874384c384437f8381c389d392538f538bd394d39be39b639be39e639fe38a5384c3854384c3717356534d534a535863697358634d5358637a8384c385438743844383438543844382438643915391d38f5396539ce39d639de39e639fe38443834385c3864374735b63586358635d6363634d53444357537a83824374737b8382c386c389d386c37c8382438f5393d3925396539ce39f639be39de39f638243844385c387c379835b635e6368736e735963414341435e6378836c73626380c388d38c538d5384c3656370738ad391d3955398639de3a0e399e39c639ee381c3854384438b5380c36563636372736c734c5338834a53687371735f635e637b83844385c3895379834c53575383438fd3955398639de3a16398e39ae39ce383c3834386c38dd3844375736f7376736363434340434e536c7373735e636563777377737c83885369733473414377738ed3945395d39be39de3965398e39be37d837c838a5390538ad381437c837a83626343433c834a536f737a835a63676375737e83874380435963287334736c738d53945394d3996399e3955398639963767381c38e5391538dd385c381437d83676344433a835653788380c36c736e7376737b837c8377735c632463266368738a5391d394d398e39b63986397539553804385c38c538ed38fd38bd385437d836463555362637d8385c380437f836f736e73747377737983565324632c7369738a539153965399e39e639ae3965394d380c389d38bd38fd38fd38f5388537a836d736e737883814381c3777366635d63666375737b83757352533673444371738cd39353965399e39d639ae3986395d37f838a538ed392d3915393538ad37f8372736663747383c37f8372735f635963697377737e8382436873444354537c838cd3955397539b639ce39ae39ae397d384438cd39153935391538f5386c376737373727382c388d3854379836a736663707373737d8385c374735253646384438d53965398639a639b639a639be398e382438cd3905390538cd3895381c37273767381c388d38a5388d381c373736463646370737c8381c370735b63767388d38b5391d396d3986398e397539d6398e37d838ad392538e5387c386c3834378837d8388538d5389d386c383c37673767371737073737374737173697380438b538ad38cd3955397d3945392539ae3996</t>
  </si>
  <si>
    <t>3085318631653145316530a530642f072f07318633c8344434f535253307328734343495334730242ec730e530e530c530642d4529862c043024324631c630c530e53125306430a5310530043044314532c73485341434853596349530a530643307343432e72dc629052e063105322632062ec729052b072f8831863186320630a530c52fc8306430642f47320634d53565341431453414346430e52c442f8833a8348532662c4425052a873044326632462dc628042a062d862e4630643266304430a5308530c530c531a63464346431252c852d0531e632462dc629862f473367344431652a87250526062cc530c531452c0428852b072c042a062d8631a6316531653105316530e53165326630852b07280429862f8830642c8528042c4431c633c830a52905260626062a87304430852a872c852d862a8727072c85318632a7328731a631453064302430a52e062986280429052d862f882c4428042c04308531052ec72905250525052a8730442fc82e0630642ec72a8726062c443145316530c530c5314530042f072fc82dc629862b072b07300431e62ec729862b882e872ec72d052804250526062a872f0730e531a631052e872a0628852d4530a52fc82e062e06306430852e8730a52fc82d452e872f883206336731652d452cc52f472f882c852707250527072c04300431a630c52e872d0528042c0430e531c62fc82e872e8730242f882dc631e631e630e53165304430c531e631a630442f882f072e462c442885250529862f07312531452f472c85288526062f07324632a730642ec72d862e462d452e4632a7322631e6326630442dc630243125310530642f472e062e062a0626062a062fc8316531652f472dc62a872986302433a8344431052f472e462dc62e463165341432873327334730442dc630a5314530c531e6316530c530e52d8629862c85300430e5314530a530e52e062a87310533e8343431252f8830243004310532c73474346433e832a730442ec730443004300431c633273327332730a52cc52d052e062f882f883044316530042c442fc83186332730c52f473085308531e63307344435153327314530442e062f472ec72f8831653327336732e730852d862b072a872cc52d052e8730a530852f072f0730e5320630642f072f883024343434e534e534643186304430642f472e872d452e8730243145328731252e062c852a0629052b072c442c442cc5302430042f473145320630042ec72fc831c635b63586346431452e462d052ec72fc82d452a872d862e872e4630642f882c442a872a0628852a872d452d452cc52f882fc82e46312531e62f072dc62fc833a835b6342431452d862d862a872c442f072cc528852c042c852a872d862e872c042a872c852c852d8630242fc82f07324631863064318632062e462e062f073367346431e630242cc52cc52b882c442d452b0727072a062b0728852c042d862c442c442ec72fc82f88314531253186342433473165320632e731452ec72d45322633a832262f882cc52dc62d052d452c442b88270729862b8828852b882d052d452dc62e872f88306431e6318631a63404342430a530a5334732262f472d0532a7345432a72f882ec73085308530642e872d45280427072b072cc52d862c442d452f072f072ec73044316531453186347434c530442e87324630242f072dc63327353533883024302431653287322630442e872a0626062c85300430242c442a872cc52e062e872fc8304431e6326634d5350531a62e4630a5316530852ec7332735963444318630e53266334732c730042c852a0627072d05310531a62d45260629862c852d862e0630a532c731e633c83414330730a5310532463165308533473505340432463125322632e732c72fc82c442b882b072f88308530642c44250528852c042d452d4530e5326630442f4730e532063186324630e53206318632e734d53464336731e631c63327332731652d452c852e87314530042e462b88250526062b882d862e06300430e52ec72c042e0630242f8831a6304432a732663246342434143347324630e5334733e832462fc82ec730e531a630042ec72c85240425052b882d862e062ec72f072ec72cc52c442d452ec731052ec73206338832873266334731a6308530e532a73388324631653064314530c530242fc82c44250527072c442d452e462f472d452f072c852c042cc52ec730c52e87318633a832c73246330730242e873145328732c732263165312531a630a52f4730e52d05270729862cc52c852e062f882c852d862cc52b072dc62e8730a52dc63004318633473474343430852f4731a632263206322631a63125316530e5304431452e872a062b882d452c442d862f072c442a872c0429862c042e062fc830442fc830043307350534e5326630c531053105310531a6310530243044306430a530c52f472dc62c852c442c442e062e062b0728042a06298628852c042dc630e52f8830043287347434b532873165316530e5306431052f072c852c442e8730e5312530642e872c442c442cc52d862d452986260628852986280429052b8830a530242fc831e633a833c83105312531863186316531862cc5280426062cc5310530c52e872d452c042d052c442c042c04270725052707290528852804298630852f882ec730a531e631e62f472e463186326632e732062d45280426062c0430642f882a872c042e062f882c4429862a87250522062606288528852804290530852e872dc630443105324630042e8731c6314531a632062e462a8729052b882ec72f882c442dc6304430042c85290528042206220625052606270728042986</t>
  </si>
  <si>
    <t>2e062d052c852c852c8530e53206310531453105312532263327338834f535a633e82fc82c042b072d052f4730a531e63327336733a834343444338833a834442ec72dc62cc52cc52cc5314533e831a630c530e530c5308530e532e7349533e830852b0729052cc530a5326632a732c7336733a833c8349534a5336732e733a82ec72dc62d452d052cc5318634c5324630a5318631a630e532c73444336731c62f472b882c0430e532e7328732263266336733c8342434c5344431c630a531862fc82e872e872f072f0731e6347432a731e632e734243434349533c832c732062fc82e46316533c832e731e631a6318631a632e7349534b5332730c52f4730243287341434f5355535053515355534c534143404354535c6351533a8334732a7324632c7346434243266316530c52f072f4731a633e833a831c630242e46302435b6373737a837473687361635f6355534953444345434c53464338833073454347433e83414334731a630a52ec72c042f47322632e7328730c52f0730243145374737a8375737173737371736a735c6355533c831a63327346433a83307349534043307338832a7320631862d452c04306432463246322631c631c6324631253697366636563646367636c736b736063565334730243125332732c732e733c832a733073464341432c730242b882c442fc8310531863287328733273226302433c833c833e833c8340434f5360635d634c532262d862dc631653266328732873105328734a5345430a52c852c442f0730643024300430e5322632e7318630443085310531653105318634543545348532262f472c042d4530c531e631a631a630853246347432c72d052b882ec7314530852d452cc52f07318631a6314531a630a532a7332731e6326634d5354532c730042d862c852cc5300430853165318630043287346430442a872cc5316532062f072a8729862cc52f472f88306432c732a7348534e533e83165316532a7316530642fc82d862a872c852fc8322631c63044332734142e4629052e06324632462dc6290529862d052d452c852f47324631653327344433272f072b072e8730c531a631862e4629052a872f8831e631c63186342433672e062a872f88326631862d8628852b882e062c442a062d8631452f073307347433072d4526062c443085326632872f0728042a062e46302430e53287340432872f472c442f47316531252e872b882dc62f072c0429052d0531652f8833a8346432062c04250527072d86314531a62d0528042a062c852c042e4631c632e7322630e52dc62f473145316530442e062fc830852d4529052dc631862d453206341431452a06250526062a87300430e52b882a062c852b0728852c4431653206318631252ec72f0730a5312531e6314530e531252e872dc6300432062c0430c5324630242a06250526062a06304430442c852f072ec72b0726062c04318630852f4730642d862e0630853206332732a73226324630e53145314531c62b882ec72f882dc62905250526062a062f47304430c531252ec72a8727072c4430c52dc62c442e462b882cc52f4731a632a73287328732e7316531a6314530a52c442e872f472cc52804260626062a872f0731a631a630042e0629862a062f8831252e462c852dc62a872a872cc52f07300431a632263145300430a530e52f882ec72f882f472cc52804250528852e0630a5314530042d452a8726062d8631c63246314530242f072a872a062a872b072dc631e631a62f072d453064312530a530442ec72d862d052986260629862f47316531652f472d05298628852f4732e733c8340431e630852d052a872a872a062e4631c630a52d862e8730a5310530a5314530c52fc830242c8528852b072fc831053165304430442d862a06308534143474346431a62fc82d862c852c852c85300430e530a5302430e530a530a52f47320632873266326630242c442d052f07304430a5308531452fc82b073064326633a8341430442c852dc62dc62d452f4730852f8830e531e6320631052fc82c8531a633673388336731052dc62c042c042d452d452f07314530a52e062ec730a5328733c82ec72a06306430442f07308530042dc630c53266324631652ec72a8730a531e632c731e62f472d052a0629862c042cc52cc52e06304430042f473105322633672f472d0531e631c630852f472dc62e063125328732e731452e4629862f472fc8316530442cc52b072a06280429862c442c442c442f472fc82e463125320631e630643044322631e631052e462d052f8831c6326632a730e52e462a062d452c042e062ec72c442a062b882a872c852f472f072d86310530c52f8831053206314530643206326631e631252dc62dc630e532463287322631862e8729052b8829052c852e062c442b882e062ec72ec730c530c530c533e832e73145320632a7322631053266332732662f882c852f4731e631c631a6326632662d862a062b8828042b072d052cc52d052ec73004302431a631a631c6340434043125310533673327312531c6330732872e872b8830c53226308530a5324631452c852c442b072b072cc52c852d862ec72e872ec7304431a6316531453414349530852f0732c7334730c5312532a732c730a52dc631c631c62f47306431a630852c852d862c042e872f072c442c042dc62ec72ec7302430853165320634b5351531652dc6312532e73125318632e7322631c630a5322632262f883044314530242c442f472cc530a531652d8628042a062c852dc62ec7304432663246345434a532e72fc8306431e632463246328731a6324631a6322632262f88300430e52f472d053044</t>
  </si>
  <si>
    <t>31253287338833073186318632e73307338833073226328733e834f5350535d63646361635f6361635d635a635963575353534c534543424341433a833c833a832a7336733073327320630c531c6341434b53464344434c5354535453515357535d63606355534e535053505351534f534953424330732c7320631e632e7332732c734043266326632a732873474356535453525357535753575353534d534f5351534f534d534c534b5347434443424343434543388330732a732463307330733073367344434a534b534c5356535753525350534f534b534e5352534f534953444340434143444346434643424340434343454345434143307334733e834243555354535b635b635753565352534c534b53474338832873246324632663266328732c7336733e83474347434543464342433c833c833c833a833c8343434643596352534d534d53535354534e5346434443434334731e630a52fc82fc82fc8306431c6336734543495342433c8336732e7330733883307332733e83414338832c7320632a733a8341433c8330732c73327341434543388320631a6312530242fc831c6334733c833e83424340431e630e531e632873206326632e7320631862dc62f07320633a833e833a833a8336733673414346434143388334732263044304431c6322631e632e7344433e83145304431253206318630e53044300430852f0730e532c7338833c83414346433e833883424342434043444338831252f4730a5316532063307334733c83246310531653287320630042e062d862e873085326632a7334733883367344434c5341432e733a83424342433a8328730852f8830243044324633273287328731e632063246322630242c042a872c442f8831a632873246332733e833e8348534a532e7312531863347342433a831e6300430042f4730e533273327336733c833a83388336731e62e872b882b882d0530c5326631a631c631e632a7344434d5342431862fc82fc83226336733273226326631e630242f88316532c7336733e833c83347334731e62f472f072f883024320632e7314530442f88310533673424328730c52f072f4731c6330733883414347432062dc62c442ec731053206332733a83388336732c731e631e631c630e53186320630042cc52d86314532e7330731862f882ec730a531e632e733883424341431a62d0529052d0530853266332733273367332733c833a83307326631e6314530242f072b882f0732263266322631a6312531e631a630e531a6320632a733a831652cc52b882f47318632a7328732063206334734043404340432e7326630042dc62d052b882e87310531a63287328732e732e730c52f88304430853266336731e62f472e87308531e6326631c6318631c63307336733a8343433a832a72e462d452c042d86300430643004310531c63307324630642fc830442f88314532c732c7312530e531a631a6316530c5310531e6324632a733673414338832262dc62e462d4530a530e52f072d052e87312532063186314531c631652f072f8831e632e732a731e6316530a530a530a53145318630a531a6328733e8338832e730e531053044320630852c442a062c042f883004304431e6340432062f072e87310533273307318630242ec72fc830a530e52f88300431a6328734543464349533c832c7316532a730042a0629052c042d862cc52e4631a6336731862f072e06314532e7322630c52d862d452f0730642fc82e87310531c632c7340434343485348533c831e632662f47298629862d862d452a872cc530a5324631452ec72e873226324631652fc82c042d05302430c52fc8304431a631c631c632e73388334734853485314531652fc82c042c442ec72d4529052b883064326631a62f4730243246316530e52e872b072dc631a632063064314532a7326631253266330732663464357530e5316530a52dc62e8730642e8729862c0430c532a732062f88306431a6312531652f882cc5304433a833473085310532873226300431453266328734b5351530a530e531863105308531252f882cc52e46314532c731452e872f8830e5312532663105300432c734b532e73085314532e732462f8830c533073444350534c530443165330732c732063226310530a5310531c631652f472c852d052ec731863347322632063414347431a6314531c633073388316531e634853454346434742f07312532e732c7328732e731e63186318631252fc82c0429862a062e06320633a832c7334734443367318632c732063367346433a833a834a53327324632a72cc52f07304431453226320630853085310530442dc6298628042a87300432c73404334732a733673287328732c73287343434a53464334733a831252fc830852b072b072c853105320630642d862f88310530c52e872a8728852cc530c5338834143307326633073246322633273485347434143307310531052fc8300430852a872a062c44316531862e872d453024310531052e462b882c442f07318633673327322632a733073266320633c834a53454345431c62f8830a531c6332733072c442b882e0630e530e52fc8304430c530a530442cc52c8530043105324632a732063246332733673367330733e833c834b534953206306430243307347433882d452e0630643004308531a631e6314530442dc62a872d86310531e6330732063165326632e734343495344432e732873474342433e8324630c5328731e631452e46300430852e06300431e6326631a630242c0429052d4530853206336731863125314532c734d534e53464324631e634243414348532e73165324630643064</t>
  </si>
  <si>
    <t>33473565344431863287328733073367338834443505359635d635e635b635a6358635c63616361635e6355535863606363635f63596353534a53545350533a8348534e534d533e833c833e83485352535053555359635b6356535253525351535153555359635e635c635753575356535c636163616360635a635e63575352536063606362635e63596358635753575351534a53464346434243414341433e8345434c534d5350535453555355534d53495357535e636463656361635e635b6361635a63515352535153535353534c53454334732e7324631e632a7332732e7334733a833e83444348534b534e534b534343454351535d636363646361635e6352534f534c534c53495346434443434345433a832e732c7322632a7332732a732063266324631c633273434346434743434336734643535357535c635d635d6343434143454346434743434340434243464344434243327330733a8340433883287326631a630a5304432063388334733a8340434343444348534f53555355532e7334733c834443485345434643444340433e8340433a833a834243454344433273266310530442fc8312532a732e7336733c833e8342433e834643545353531863307343434853454340433c83347330733883347330733c834243404332732a73206306430042fc83064318633a834a53485345434e53555355535d635d6312532e733c83414342434243287312531c632c732463266332732a731e63186314530c52fc830242f472f47306431c633a83414341434e535553515353535a63165324631e63287340434443226304430c5320631a6312530c530643064310530442e872dc62e062e06302430e5316532063165316532a73404342434443495316531e632a7332733e83327312531053206326630e52f472dc62e06302431052f472cc52d452d452d053044312531453125312531e632c732663206334733e830243186332732a732a731e631c63206326631452d862b072c042e46314531052dc62d052e462f072f883004302430443105324632c7326631a6318631e63206304432c73367332733a833883388336732662fc82c042b072c042f47322631653024306430a530a530042f472f4730243206338833a832a731e63206318630e52fc831253287336733e833e833673347328730042e062ec72f47314532e7326631e632c7326630852ec7300430c532063404343433273246328732a731a630c52cc52e46310531e632e733a83388338832e731c6318631a630e53145322632c732a732663287320630a52e872fc831e633883388334733473388338832c7328729862c042fc831c63307334733673347336733a8330732a731e631a63064316532a7320631a631e630852e462d862e87314533c83474346434743474343434952a872dc630e5326632c73246320632e73404341434143327326631052dc6308531a6308530243145316530442e062d453044332733a83347348534b5346434a52e062fc831863266322631a631a6328733883347342433e8330730442c85308530a52d452b882ec730c530042e062d86302430c531053287341434443454343430a5314531c631a6310530e531a6326632a73347341433c832e72f472d0530852f072b072a062d45302430042e872ec730043024306430e531a632a733473266320631a6310530c530a530e531a6310531653266338833a833073125306430e52e872b882c042d452f072f472e462f073044308530853044304431a632263246320630a52f472f88308530e530852f47316531e634143454348533e832e7320630a52fc8306430a530e52f072c042d0530a53206326631a631453246334733e831452f072d052e87304430442e46304431a6326634043434349534953404330732663287328731e631a62f072a062c0431c6340434143327338834953515351530a52d052c042f4730a530242f88314531c631c632a733a8336734443485342433e834243347326631452e8729052b8832663414347434f5353535f6365636562fc82c042c4430c5320630a530c532463287316532063347326633c8355534d5348534643347328731862f0729052b07326634a5357535863535361636e736e730242d052e46328733c8310530a53246328730a530c5328732263424354534853495348533a8330732e731652c852c4432a734d535153525353536563707369731652f88314534743414310530e5326632a730443004326633c834f534e5349534b5344432c73287334732872f882e4632a73444346434e53586368736663575328731863367349532e730e531863287338831c630e53414348534743495347434c5344432663246330732a73125304431c6338834543535362636763626366632c732e73434341431c63246326632a7345433c8330734953414328732e732e73424340432c732a7334734143226302430e5332734b535a6369736d7373736e7338832a733673307324632c73266338834a5348533a833e83266300430a5304430a53367338832873327340431052e4630643404352535c6367636e736e735e63388324633073287322632a734343485343433c831c6314530852f4730642e062f4733c83485334732e732872ec72dc6308534643586355535b63656365635963287322633273287320632c734b53464345432e7300430443145324632e7314531a63434343432e732a730c52d452f4731453464354534a534243575356534d5322632c73367332732c733883404346434d532a73064302432263464342432e733e834043165318632062fc82cc52f47314532a7336731e630443246330732e7</t>
  </si>
  <si>
    <t>312531453226324633a832a72ec72a872d4530c5326632c73246320632c73404341434243347326631452e06306431a630a52fc83105318630642e462d4530043004304430853186336732a730442e062f8831453266324631a631a6326633883347341433e8334730a52c85302430c52dc62c042e8730c530242e462d862fc82f8830442fc830a53266330731a630a5312531c631a6310530e53186324632a73327340433e8332730042cc530642f882b882a062d05300430242ec72e8730043145318630242ec7314532c732c7320631a6310530c530c530c531a6312531453266336733a833273165306431052f072c042b882d052f072f472e872ec730243388332730442e46302432873347324630c52f472f47308530e530a52f47312531c633e834543485340432e7322630c52f88306430a530e52f472c442cc530643388328730442dc6300432a732a731862f472d052e46302430642e87300431a6324634043434348534953424332732873266328731e631a62fc82a872b0731453226320630042d8630e532a731c630e52d452c042ec730a530442f47312531c631c632873388336734343495343433e834243367328731862f0729862a8731e631e6322630642e8731a63206310530242c442c043085320630c530a5320632a7318631c6334732873388353534f5348534743367328731862f882a872a0631c63226328730852f8831a63145314530642d052dc6322633e831453085320632a730e530853287322633e8354534953485348533c83307330731a62d052c0431e63287322630042e8730c5310531e631c62fc830e534543444314530c5322632c730852f88322633a834d534f5348534b5346432e73266332732c730042e063206322630a52dc62cc52e8730a532c732c7316533273495336730c5318632663388320630c533c83485347434a5347434b5346432873226330732c731653044318630852e062a0629862c4430c53347330732a7342434243206320632873266344433e833073474344432a732e732e73414341432c73287332734043287302430e52e872c04280429052d86318633a833a832a733473327322632c73266334734a5349533c833c832c73024308530643085332733a8328732e7341431862e4630242f882c4428852a062f883246342433a83246330732873226328734143485343433e831e6314530852f4730642e872ec733473495336732e732c72f882dc6302430242c442b072d45308532e733a832a73226332732873206328734a5347434543347302430243125322632e7316531653414344432e732a731252d862f4730c52e872c042e463085318633073246322632a733673327330733673404344434e5334730a5300431a63454343432e733a8341431863165324630442cc52ec730e52c042c04302431a6328732c73125324632a733c83464346433a832663424348533e832e730c5318632e7316532a7345433a831c632c732872f072d052d862f8829862b0730043145334732463105316531e63444350534a5334731c633883434344434143186322631453004328734d534b5342433a831862e062f072e062cc528852c04304431e63404326631652fc83165348534d534a53307314532e734c534e533072f8831a631052dc631e6344434c53434334730852dc62f472e462c4429052e06318633a83444332731452f8831a634e5353534b5330731253226355535b632e72d4530e53206300431053246336733a832a730442e462f072d862d052905302433073454343432c72ec730643307357535b634f5338831653186347434e531e62c85308531e6310530c530e531c631a6310530242f472f072dc62cc52c44316533673485344431e62d8631c6345435e635a6349533c831e630853266330731c62d863024312530c5318631253125302430242fc82e872e462ec72cc52e0631a632a73474342430242e873388354535a635153444345432062ec72fc831c63287314531652fc82e0630e531a6316530442ec72f472e462e462f472cc52f07316532e7343432262d05308534853575345434953495342431a62f072e4631a63414334732062f472b072fc831e6320630642cc52d862f882f8830042d05308532263388336731052e463347351534d53367351535153444326630c5302432c733e8334732c730242a873044328731c62e872c442dc6302430c530242cc53125328732a732c731253186349534b5332732e7356535c634d533a8322632663388318630c530e530242e463105320631252f072f472f883004312530042c0430643186316532c7316532a7345433c8320633c835d6362635053414336733e833472e462b882e4630a530a530e5314530852f4730443024308531052ec72b072f473044318632e7312532a73404336732e7346435a6368735963347332732e733472d862c852fc830642ec72fc830a530042f883064308530c530c52d452a062e063004324631a630c5320633c833883226322634c536b734d53125304430e532e730042e8730642f472c042dc6316530c52f4731053125304430242c8529862e8730e53226300430443186336732063044304434f5368733e82f882d862f0732263226316531e630042cc52ec731e6318630a53105312530442e462a8728852f07312531452f47304431e6328730042d862fc834d5365633e82f882d452ec730c531e632463186308530042f883105306430852fc82fc830242c85288529052ec730a530852f073044318630c52d452b072e0633c8366635a632c7316532263226326631052d052f0730e530c5314530442f472e062cc52e062c4428852804</t>
  </si>
  <si>
    <t>3777358634b5358637073767371737273834385c3854388d38ed392d3935383c379838b5391538b538b5389d385c383437f8375737173834387c38bd3874388d379835c6352535d637173788377737d83844381437b83885390d3945394d38443798389d38fd38e538bd38e5389d382437b836973646380c38a538d5388d38dd37a8364636163717382437e837e8383c381c36d73656385c38bd3905391538953844388d38cd38ed38dd3905389538043737357535553717385c389538a538d5381c374736e737e8385c382c382c3834379835c635e637d8383438d538f538d538fd38d538ad38ad38cd38cd38543747364634c534c535e6384438bd38b5386c387c3834379837f8382c38343864381c374734f5356536b737e838cd38ad3915395538fd389d389538bd38bd381c36c735d6338834343636384438a53885383c38a53874384c383c383c3834385c384436d7343434d5358637773885387439253945390d38e538e538ad38c5384c370734d5326634043687382c38853854386438bd38bd38c538cd3874386c3885382435e63474349534a537673874387c38fd38f538ed38e538d538b538ed386437073434320634043656381c386c3824385438e538fd3915394538cd38bd38853798358634e5345435353804388538ad38e538e538ad388d389d38bd38fd382c35e6338831a634343687382c387c383c386438f538dd3905395d391538a5386437c8358634a534953626384c38b538e538fd38f53874384c385c38c538a53798358633c8322634c537773864389d384c3874392d38f539053925390d38ad384c37b83586352535753747388538e538dd38cd38d5384c38143864388d386437673575338832e735753798384c3844381c384c394d3905390d38f538dd38d5388d3757360636263727382c386c38f538fd38e538dd389d381c385438b538ad375735653367345436c737e8380437b837f83824395538cd38cd38b538f538ad387437c83707376738643864388538b538ad38b538d5386437f8385c38e5385c378835c634c53687379837c8380437e8382c3814390538d538b5389538d5383c382c381c37d8384c389538bd38cd38ad389d38ad385437a8380c386c3895382c37e8361635e637d8377737b8384c386c3814379838d538f538ad388d3895385438543864385c38bd390d38cd38a538cd38b53864380c383c383c38643864386c382436b7372738343804382c387c38643767374738c538ed384c382c3824380c37d838743895390d38e53834388538c5389d382c3814385c381c383c381c386c3844379837b83844386c386c386437f836f73737390d390d380c36d7369736873656385438c5391538953844389538a538443788370736973727378838343854385c37c837e8386c385437f837a8374736f737e8390538ed37f836463535357536a7385438dd38c53864387c38c5387437f8375735a6355535f6374738443844381c37883824385c385c3757373736a736f7382c38dd38c5381c3626348535053646379838643824384c38f538fd384c37c8366634a5344434d53727383c384437f8384c384c384c38043707370736763788383438f53885380c3545338834b5353537773824383438b53905387c37c8370735453347328734d53788385c38853844384c38743824370736873606369737c838243915386c3777345432a734b535a637273804388d38fd38ed382436f735e6344431a6320634e537b8388d38cd386c386c3895380436e735d635b636e737e8386c390d382436b7334732663404352536c73814388d3915387437e836c7351532c730c53206354537d8387c389538543874387c378835a6356536163717381c389d390537b835f6324631453246344436463798386438d5383c37b83656340431863266342436463844386c384c387438c5383436263434354536873777384438cd38ed3777358631c630e53347351536f737f838ad388d37e836d734f53287320632c7347436d73824383c3844386c38bd37a835d632a7350536873777387438bd38f537c835553186318634a536b7383c388d3854379836e735d634a53388320632c734d5372738043834384c388d385436e7359631e6354536d7381438b538e538fd37c835053165328735053798386c38043747378836c735b634a53287320633c8358637c83834382c385c389d37d836b734a532c735c63767388d389d38cd38cd380434f532e7345435e63727380437c8373736e736c7364634543246336734c536873824382c38043844384c379837073485346436463798389d38a538dd38a53788358634d5355535f636d7383c383436c735b6363635c634d53485351536b7384c3864380c3824386437e83798370734e535c636d737d8389538cd391d38ad3727361635b635e6364636d737673747361636163646367636e736f736b73747383c383c382c387c387437f837c836973586371737a83804389538fd393538b53777368736c737373717364635a634f5352535e63666371737a8380c37e837f8380c38643854386c3804378837b83606364637c837f8381c38cd3945397538cd37f83717378837b836d735a634e5342434b5357536d7379837e83804377737e8388d38cd37f83767373737373737367636973804381c386438f5398639c6383c381c3814380c376736b735753464348535453606373737a8382437d837c83844387c379835c6356535b637173767374737883814381c387c390d399e39f63804381c381c37f836f735e63535347434f535863656376737f837d837f8385c37c836c7352533e8336734d536d737a837c8381c382438043885396539963a0e</t>
  </si>
  <si>
    <t>38fd391538bd37b8365635153575374738cd38d538b538fd38e5388d38143854386437e8359634043367332734143515368737a838443885387c37373555355538fd391d38bd3798359634e535b6379838cd38e538fd3955393538fd38a538ad388d381435a63434341433a83424353536f737b83864388538853707350534a5390d391d389d37a835d6356536163767388d3905393d394d392d3915390d38d5389537f83606354534d53464346435553707380438ad3895383c3636344434a53925391538a5383c3687357536063777389538f5391d392d394d393d38e538cd388537e836c73626357534b534b535a63707381c38cd389d381c35f634543575393d392538ad387436f735b636663814389d38a5390539153965393d38cd38fd38c538343737368735c634e5352535e63737383c38b538b5382435d634e53636393d38f538a5386c3757368736a73814387c38a538fd3915394d392538fd392538c53864379836f73697355535c6365637b8387c38c538cd38143596354536c7394d39253895385437d837073767383c3864389538ad38d538f53905391538ed38bd38bd384c376737173606363636d7381c389538d538d537c835c635c63737393538ed38853895381c3767381c383c3874388d385438a538dd38f538bd389d38b538e5388d37c83707365636c737a8384c38a538ed38d537c83656369737e8391538bd38bd38f53864382c386c386c38643864383c386c38ed38f53874388d389d38cd384c3788373736e737c8384c388538b5390538d537f837073757387438e538cd390d392538b5386c3885386c37f837883767382438ed38b538a538c538ad38c5383c37a837473788382c389538b538e538f538b53804378837f838c538ed38ed38f538ed38ad385c38bd384c373736a7368737e83885389d38fd38b538bd38bd385437d837773844386c388d38cd390538f5388538043824382c38b538ed38fd3905391538b5385c38c537d8366635e635f637373814389538dd389d38a538ad384c3834384438743854387c38d538d5391d38853814387c385c389d38d538e538b5393538dd38ad388d3757360634e5357536f7383c388538ad389538bd3874383c3885386c382c3824389538ed38cd38f5386c383c3885386c38b538ad38a5386c392d390538d53864376735c6345434c536a73844388d3895387c38a5380c381c385c383c37e8383438bd38ad389d38d5385437f8383c385438b538ad38a5386c38ed38dd38dd38a537a835d6345434c535f6381c388538743844387437c8374736c737673777380c386c3895389538cd381437c837d8383438d538ed38c5388d38ad38c538e538a537c83656350534b535c6380c38a5385c385c389d382c373735f636e737b837d83824388d38953864379837a83777383c38bd390d38d53895387c390d392d388d3824377735d634b53616381c3885380c389538cd389537e8369736763767382c388538c53895380c36c736763676383c38cd391538e5388d38743915392538cd388d381c35e634f5362637a837f837b8389d38b5386437c83666360637d838953915391d3885377735d635b63636385438d5392538c53864385c38fd390d390538b5381c35e6352535c6373737b8382438cd3874384437473525356537b838b5391d3915383c36973525352536b7386438a5391d3885384438643915392d3925387c377735a63535368737d8383c38b538f5389538443656340434a53777388d38c53895379835b63434344436873854389d38a53854387438a53925396d393d387c36e735553596378838343895391538f538ad38143515328734343777389d38c5383436d734f533e834c536f7384c38853854381c388d38c538ed3986395538543676355535f6380c384c38cd390d38e538a537b834b532063434378838d538e5384436b734b534b535b637c83864388d37c83788386c389d38b539453915380c365635a6366637c8383438c538e538dd38ad3707341432063474380c390d38cd3844368734d5351536763834387438bd36f736e73824387c38ed390d38b53788365635f63636370737e83895390538e5387436c7344432c735553844391d38d5387c36d7354535553737387c389d38d535c636a73824389d38e538cd38ad37b8367635f636163707380438dd392538b53854370734c533673555380c391d38f5384436f7364636d7380c386c38c538d53525363638043895387c38a538cd381c36a736f7377737b8387438ed38ed38a5383c373735153388353537d838b538b5381c37673767380c384c389d391538e534f5359637983874385438bd38f5388537a8385c38a5389538e538c538a53895385c37b83525340435b63804389d387c37d837e8383c3874389d38f538e5388d34e535c637773844387438fd390d388d389538ed39153915390d38b53874389538143767355534c53687382c38b5384c38343834385c389d389d38cd387c383c353536b737d8385c389d38ed38fd38bd394d394d39153925391d387c3874389d37f8374735d635963707385c38dd38b538953834386c3885388538543854383c35c63727381c384c386438e5390d3925397d394538cd390d3925388d38ad386c37e837173646364637a8387c38cd38bd38543834389538a5385c3864388d389536663747382c3844387438e5391d391d392d38bd3874390d390538a5389d3844382437b837673757380c387c38853885384c387c38cd38b5386438bd38ad38a536f7379838543854386438a5390d393d38f537a83814390538e538b538b5387c384c382437c837073798385c389538ad385c38cd38f538ad38c538cd38c538a5</t>
  </si>
  <si>
    <t>38ed38bd38f5392d3945399e39be39b6396538ed38e539453975397d394d392d3935392d395d38e5390d390539053915390538dd393d3975399639253885383c38fd38c538dd38d5390d397d39a63986392538a538a5390d3945396d394d39053925396d396539053915392d38fd38fd390538c5392d393d39863975387c380438ed38e538d5387c38a5393d395539453905388d388d38cd3925392d393d38dd38cd393538fd391d390d390d390538cd38ed38c5390d393539453996396538cd38e539253905386c389539353925393538ed38743804385c390538d538c5386c37c838643874388538c538cd38e5385c387438fd391539153945398e39a6398e38f5392d38ed384c387438e538d53925390d386437b83824387c3885384c37e836a7380c383437c837b8386c38ad387c383c38e5396d392d39253975394d39453915391d38cd3854385c38ad38f5392538f5386437b837a837b8378838043804368737c8383c37f8374738243814388d386438a53986398e3975397d39963935391538ed3885383c38243874391d38fd389d3885380c375736b73687373737e8372737f8386c38ad3864387c3834384c387c38b5395539be399e397d398e398638f538c5387c3854387c3885391538ed3885385c380c36b735e635c636763767370737b838d5391d39053905387c382c386c38f5396539b639de39ce395539753925393538ad386c38c538bd391d38f53885382c37a83717361635d6372737b83747373738b53975395d392d38b5380c383c3905396d396539d639f6398e3965394d392d38b5386438ad38d5391538ed38bd3824376737a836b7364637c83844383c378838743945398e397d38e53854384c390d395d3935398e39b639a6397d392538bd3874385438cd390538f538a538bd383c378837c83707364637c8386438643824388d397539a639d638f5389538ad392d3975392d395d399639c639a6390d38743844384438d539253905389d38ad386c37e837883707367637e83844386c38bd390d398e399639ce38bd3824388d396539c63965393d395d39e639f6392538b5386c387c394d3975391538d538bd38a53854380c378837573824386438c538fd393d39ae39b639be38d537a83854396539ee39b6393d393539ce3a0638d538d538a5391d39a6398e394d38ed3895384c385c386c384c382c389538dd3905393d3945398e396d399e39153804385c392539b639c63915391539ae39fe38dd38f5390d39963986399e397d38e5387c3824385c38743874387438ed3935392d39553975399e3965394d38d537f8381c38e539be39e6391538dd398639f6393d393d394d396d3986398638fd38cd38bd3874389d384c384438cd3915392d39653955397539b6394d392538bd37e8381c38d539ae39f63965391d396d39ce399e39553935395d3986397538bd38dd38f5389538953824384438cd3925394d3955391d394d39b6396d3915385c37d8384c38e5399e39ce3996397d398e39e63975394d393539453935394d390d391d38c538b5388d3834386c38e5392d39553945391d392d3996398e390d38443804386438fd397d39b639963996397539de394539653915391d3935392d39353905387c3874384c381c3895392d3905390539353975395d397539653915386c3834387438fd394d398e39ae399e395d397539453986393d3935394d3935392d38d5382c37c837f837f8389d38fd38b538b5390d399e398e3945395d393d38ad384c38c538e5393d399639a639be397d39553965397d39453935393d394d393538b5381437d8377737a8386c38a5389d38b538dd3965398e394d396d394d38f538a53915391d396539ae39b639be39753965396d392538fd3915390d3925391d389537d8378836c737983844388538b538ad38d5395d39753945395d3935392d38e53925395d396d398e399e399e395d397d393538bd388538bd38a538ed390d388d37c836a735b636d7381c384c388d388d38bd392d390d39253955394d394539253945397d395d392d395d397d3996399638cd38543824387c387438c538e5387c37673606352535f637d8384c387438a538ad38f538a5389d392d3996396d393d39353975396538d53905397d3996399e38b5382c381c38ad38b538ad388d380437473666358635a63798389538b538bd389d38f538953864392d39a63975396d3945394d394538ed38c5397d39ae397d38a5382c3824385c389d38a53874382437c836b735c63606376738a538f538bd389d38c538a5388d393d397539153955397d3955395d38fd38ad3955399e395d380c37d837f83814386c3885389d388d381436a7356535b637173895390d38d538853844389d38cd3945394d38e53965398e391d392d390d389d3935396d39353767377737b837d8384c3885389d389537b83616351535963707389d38ed389d383c37e8385438c5392d390d38fd397d396d38ed3905391d38dd392d393538f537b83747377737e8387c38853895385c371735b6354535f637a838b538ad384437e837573757383c390538e538d5397d394d38cd38bd38dd38d53915394538fd37e836f7374737f8389538b538b5383c372735c635a63687382438a53874378836c736a736973737389d390538d53945394d38bd383c380c387438dd3945391d36e736f7372737f838a538ed3905389537673626359636f73834389d384436b735c6357535d63676380438dd38cd38ed38d53885380c369737c838a5390538fd369736b736c737b838bd3905393538c537773636361637673834387c380435c634e53474353536363747389538bd38e538953844374736873757383c38bd38ed</t>
  </si>
  <si>
    <t>35e636a7381438d5392538b5377734a532e7334735753864391d3945390d38953757364636d735d634243287342435d634c53367354536f735c6342434343666360636c737373824388d383c36a73454326632263424372738fd39a63935385c373735b63646371736063535344434743485328732c73586359633473226346436e737a8382c384c38b5388d366633a831a63206341436363864394d394d38a536363495360637e83814377736973535345432c731c6346435b63485330732a73854387438ad389d38e538cd37b835153388334734d536c7380438b5390d389d36563414354537a838b538cd37e835d635c6361634e534f5364635f63454330738a538ad38d5390538ed38e5384c36e7364635e635b63798386c389d389d387436c734953444368738643885384436f73757381c378836663646362634a5332738b538ed38e5390538e5389d3824375737b8382437b8384c38a5392d3915387c36f73545345435b63844388d385437a83747377737a837e837d8379836063367384c385c386438f5393538fd388d383c38c538ed3864383c383438ad38fd389536d734d5340434a5379838ad38b538443757364636a73777380437c8362634b536b736b73757388d3915392d38dd38743905390d380c37473777382c389538c538043545336733e83646385438cd38a5384c3777361635453606369735653505364636563747388538d538a5383c37e8386c38bd383c3798374737f8387438ed38c5376734d534743606383c38f538f5385c380c371734a53327353534f534643636369738443925391d386437073646371738543895384c3824386438dd38fd389d3844377737273737383c38e538bd373736a7372735e6332733e834e5347436a73747389d392d392d387c35e634c53596379838b538cd384c385438bd38743717365637d838ed38ed384c386c3854367634e53545351532a732e7350534b5378838443915394d38ed37b83575348534a53656381c38ed388d382438443788352532a734853834394d38d5384c37e836a735a635d6352533273485367635d63804389d3915393538d5385c36f7350534a535353656383c38dd3895383435a63226308531a63697390d392d38d5384c3737355535b6353533c8344436763687384c38c5398639b6397d38f5381c36a733c8322634a536f7386c38853798346430642f473105357538fd398e392538bd377734f534a534443404355537073747385438cd39963975395d392d386c3656338831c632c73464361637983666340431653004312534e53854394d396d391d384c35553414330731a6357538043834382438cd393d391538dd38ad380436163414320631c632463444364636763454328732a7334734a5371738e5395d392d384c35e6345431a62fc834243767381c37b838a538ed391538d53885381435b63347314530c531e63464358636263586348534d5352535d636e7387c390d389d37c83626350533c830e5336736a7375737d8389538fd396538ed384c379835e63404310531053186340436463646364636c7368736a73727381c389d387c37673676364636a7367634043454376737b83854391d399e393d38ad385c37d836b734a5312530a531c6344436a737a837d8386c3864382c3864389d389537f8365635e6369737073757363636463844387438d53955392538cd38c5388d382436a734a531e630c5324634b53757388d389d38a5390538ed390d393d38e5378836063646369735c63697374736e737b83707388538e538ed38ed38ed387c37c8368735863474347434c53636381c38cd39153885386c3885387c38e538d537a83626367635e6351535d63747363635e63515383c389d389538d538bd3844379836263586352535c63757381438e5392d395539153834379836c737a8387c384437a83616342433e834a535c6346432e7344437e8387c387c389d38ad386c3777362635a6355535253788389d396539ae39a63935388d3824377737673824389d385c35e6320631e634143515345430e53347387c38d538a538743814375736a735b635f6360635a63687381c392539ce39ee399e38e538343757379837f8388d383c35a632a731c634043505355532c7330738f5390538b5385c37983727364636163737383c387c37e836f73864397d39d639ae38d5377736873727384c38d53834368734643454351534143545357534e538d538fd38e538ad382c36f736d737e8386438f5395538d538a5382c388d399639a638cd37d837073717388d38e5383c37c8375736b7359631e632c735f634e5388538b538743844383437f83864388d387438b538a53885393538f538643925396d391538c5387c383c385c3864389d38cd38ed388d369731a63064341433883864388d388d38cd38dd38bd38dd38953854384c37b837d838bd392d38d538d53925393d390d38fd388d3777368737b838b538e5389536a731c62f8831863307387438b538dd38f538b538c538d5389d386c381c37d8380c389538f538ed38bd38f539253955391d387436a73515363638343874386436663226304431a632a73885389d38cd38a5385438ad38a538b5384c37883727381438cd391d3945391d38bd389538d5390d388d37573687379837a837c83747353533a830e5342435553854388d38ad386c383c3854387438a53864374736e737f8387c3905395d3975391538e5385c384438953885385c37f836a73525330730c534043565367636763874388d3885384437d8373737f8386c37a8361636e73747372737c838853945395538e5381436a736f73804383c382436f7351531e63024346436d736d73676</t>
  </si>
  <si>
    <t>3444334731653266346434953464354536a7379837d83814382c382c387438ad386c3834386438cd38dd38bd387c37a83626365637773824387438d5393539353454336730e53105338835b63636370737e838043804384438853874385c3854382c376737373757380c386c389d3895384437f8380c385c38b538ed3975397d341433073246312532663575370737f8386438853854386c38d538bd38bd38cd386436f7354534c5361637e8385c385c385c3804376737a8386c38d5391d396534743347326631253226351536f7383c388d38c538c5387c38dd3925392d393d38dd37b835653434345435b637e8386438743895386c382437f83804382c385c34d53444330731a633e8360637273844388538a538d538bd391d392d38e5392d3945388d3687349534143495362637b8384c386c385c3874386438243747363635c63565342433a834b5369737c8384c3834386c38fd396d398e396538c538ed3955391d383c363634a534a53535365637b8382c384c386c38a53874377735e6363635e6354535f6369736f73798382c383c3854389d393d394d391d38b538bd3975398e3905387c3727357535c636d7372737883824386c38a5387437a835b6372737883788380c381c370736e73767380c382c388538dd38cd385c37f83844390d3975393538f5389537c8376738143824376737b8384c38a53885380436973616369737c83844384438043798374737a8382c3874387c388d385c37983777384c38c538e538ed38bd386c384c3864383c3798365637373834383437c8373735d636c737a8383c381c380c37e8376737983804387c38643834384c382c37d8378837b837c83814389d389538a538bd38ad382c36363586367636d736873707362636b737a8385c387c384c384437a83616359636c73747371737c8383437e83777375736f73656370738243885389d386c3814370736063545351534e5359636b736663717380c385c387c3864372734a532263266345435553636373736d735d635e6368735d635a63697378837c8378837f8375736d73656357534c53596361636f7375737a8383c3895386437e8359631e6302431c633e8350535f635b63495338834e535f6367636d736f736a7364636d736c736b736d736f735b635553434354537473824384c38a5389d380c3626336730c5312531e633e8353534a53266310531e634f536b7382c382c37a837273687367636873747381437373515342433473555381c38a538643854384c37c834f531653064312532e73525355532a7310530643388357536e7381c386c386437883656363637f83864384436a734c534953515377738dd38dd382c3854388d369732462f4730c532c734d5360634f533e831453226340434a535c637f838ad384c367634f53707387c38a53804351535c6363637f838dd392d38ad38bd38dd381c356531a630c533c83505358635f635d634b53495347433a8332735e6386c3885377734e5347436b737e83737361636c73777382c38bd3965394d38e5389d3874380c34d531e633c8356535e6365636d737b83757369735963327334736c7384c378835e634853444363636763788381c385c38b53925398639ae394538c538b5390d382435e634d53626362636463747380437c837b83717358632e733e836c73798367634a5334734543555387c389d38bd3905397d39ee3a0e399e3945392d394d38cd37d836463616367635d635753687369736d737373636355534c5363637f8377736063495330733c838c538e538ed38cd393539c639e63975392d392538fd38b538143788364636d7365635a6365635b6351536a736c736e73824384c3864386c380c36e735653464385c389d38cd3895389538ed39453955396d395538c5384c37d8379836f736e736a7372736f735a634f53666378836b737173804386c38853885386c3824375738b538a5385c37e836c736c738643935396d398e391537d836c737c83707362635653505360635c6354535b6371736b736973757384c38ad3874384c38743854394d3915383c368734f534b536e738b5392539353915387c370737373747354533c83246345435c6353534b5362637573727366636f7387438a537e83824385c393d390d383c35e6338832e734d537d838f53935391d38f5380c368736f736463464324633273586357533e834a536b736a734f5343435f6382c388d3864384c388d387c37d8356533473226330735d638853986397538b5380c366635d636e7365635353434342434d533a8324634f5363634643226336736363824385c384c387438ad379834d5322631a632c7351537c83925396d390537883515354537273804375736a735963495336731a632e7357534f533473266344436b737f8383c38c538fd384c35d633883287340435d637673874391538fd37d83495348536d7386c38cd385436763565358634d5344435b6364634e53347334735e6375737b838e538ed389d3777361635a635253687381c387c389538a537d83545340435753814389d3885378836b737e837d836663616364635453388338835963767362638f538cd386c37a8373737d8379837b8387c38f5391d38b537f835e6349534c53798388d385c37f83737379837c837c837b8375736d7345432c7355537173606392538fd38a5382c385c38d5389d384c38443885390d38e537e83596345434243666387438bd387c37b836973687375737f8381c37073515344435a63757362639053945390d389538b539353895379837a83804387c38b5385c3626342433473535380c38a538b5385c37b8366635c636363707362635453525361637f837b8</t>
  </si>
  <si>
    <t>387c36d734d5344434b535c6373738343854385438743885383c374735d635153676384c38c5386c372735d636b7371734a532c732c73388355536e7365634a53945387436c734f534b5355536563788381c3844386c38a5386c377735a6345434b5363637c8383437173545357536d7368733c832663307347435c636a73666397d391538b537e836063636374737573788381c386c38a5387437a835a6346434c536873737374736a734d5342435a6376735d633e83367341434f536f73767395d392d38f53895381437d8382c382c37573777383c389d387437f836a735153414356537a83824380c36873434341436d7380c367635963505354536063798387c38a538cd38cd387c38643874384c37a8361636c737f837f837883767373736663586360637983885387c367634a536763895384c3798371736163575364637a8376737983864388d38bd38dd38bd38243656356535f6364635f636b737f83824371736163666381438dd384436763656383c387c37f837f836b735353545371736d73606369737e83854386c383c380437173646355534e534b535b6373737f838143804372737373834387c37c837073747381437a8375736b734d534343575364635e635c6365637373757372737b8372736d7368735d634e535b6378837f8380c384438043737373737d838043788380c382c37473666364634a533a832a7346435e636d73767373736b73646369736a736b736f7374735e635453767385c383437773777375736d736b736e737773844384c37a8366635653454338830a5318634c5368738243844380c378836b736663687378838343788351535f63824386c3824371736d736d736c73636368737f837d8367636163555348533673165306433273525365637c8386c387c37b8363636163814387c3864370735f636f737e83864383c37073646368735d63565367637e8364634a5350534a5336734643206328733c83434353537b838ad385c3676349536763864388d37c8365636d73798376737c837e836f735d634e532e73464369736763495346434c5341436263586355534f5340432a73586384c38743788352534543606377736e736063707383c37e837b8381437c836c7354532a731e6354535f634143307346434f53757381437b83707360633c832a736263824376735e63485340435c6363635a635d63798384c381437e83737366634d531e6312534b535d63404326634543535372737a8378837b8373735c63367338836763798368734b5334733e8350535553525361637b8382c3788364634e5338830c5300433a8360634e5328734b535c635353646363636563707364635f635d636d7381c37c83687350533673388342434043454358636a736c7359633a83246310530e534143676362634c53505361636563676358634e536a736f73707383c386c3874387c38343777362634f5343432e7322632e733c834643388314531863226328734953687374736e7360635b636f736d73596352536763798369736b737b8386c388538853885385c37d8362634853307324631e632a731652f473064320633e834a53676383c37e8374736463464358635b63545357536d736e736d73767383c38bd3874381c38643854379835e634c533c83246328732c730e530a5324634b535f6365637c836f736e736a731e6344435d63525348535f6374736f735e636463834389d381438243854382436263424330731e6328733e8328731653327351536b7377736a73565359635e63307330735453565338834543687367634953388355537e8388d3874385c385c37c83586332731e63246340433c833a83464354535963757367634a5347434c535b634d534443495336731c6348535e634443226332735d637f8384438343824385437e835b6330732c7349535053555357535e63515368736c734853495346437e8373735d634c533a831e633473586353533e832663404367637d8384c386c38ad38bd3844361633c8348535a63636363635d6350536d737a8355534c5348538d53874368735b6366635b634c535d6366634f5336733a836063747372737c8384c387438443788355534b536363656359635c6355537773854361635253464387c386437883707380c380436e7366636463575338833673596376735d634c53616374737b8371735e63535366636f734c5353535f637c8382c35e634a533a8388d3874381437473747377737c8380437d83707346433273596371735b63454341435c637a837c8365635b636a73717349534f5357536b7382435b633883307387438bd387c37e836973656371737b8380436c7353534a535e637a836163434345434d536c73814371735d636c7375734f534a5349535a636f7348532a7342437f838ad38d53874380c36a735453555366635c634e535453646380437f836163646362636463804381c3687372737d835453444347435a63646336732e734f537a838bd390d388d381c379835e632e73485354534643505366637b83864377735b635d635f63767383c374737a837d83555341434853636364632e734143626380438a538f537e8366636c736a7344432e734a534b53434359637073874380c356533c8344436463854377737c837e8358633a8348536f736e734243525369738853854386c3757354534f5356533c8324634a5352533e834853747388d387c3626345434343555381c384c3767379835863388351537a837b835c636c736a73915387c381c373735e635c63596341433a83606365634953464379838bd38dd36f734d5356535e637b838d5384437e8351534043646385c381c365637173676</t>
  </si>
  <si>
    <t>35553596358634b534443424341433c8345434a534e534b5351535e637073804388d38a538c538b538fd398e3a5e3a5e3a0639d6399e39a63975393d3965395d36e7370736163434336732a7338834a534f534a533e8332733473434356536c73777377737473757383438ed39a6398e39be39e63955396539653925392d394d380437c83606352534e53464352535f635b634e5350534b534243485359635f635b6360635f635c6364636f73777386c38dd38bd38a538ad38e538ed39153986385437a836c7376737073616365636e7367635f635f636063606365636e7371737273757370736a7364636063636372737b8380437a837d83864389d3935395537f837c838343844382437b837d8381437e836c7365636463616367636e73814381c376736b736c73737371736b737073798381438543854382c384438d538fd37c838343864385c3824384c38b538f538a5383c37d8372736d736973687376737a8376736e736c73737379837a8381c386c386c3864385c384438143804384438a538bd38ad386c383c388d392d3975395d390d384c3814383c380c36d736b7378837c836c7366637d838bd394d395d38dd37e83798388538bd387c38543854385c380c37573814388d38d53905394d394538c5383c380c3874387c378836d73804383c3767375738643925398638fd37e8367636e7383c38a538d538c5389d3864380c376737c8389538ed38ed394d396538bd37b836973767385c382c37673804387c3864383c384c3854381c36f735f635863676379837d8382c385c381c3834382437f837b8385c38dd38f5392539a6396d38a5371736a737f83834376736c73707375737f8380437d83737364635753636378837b83727370737c8380c38243757373736f73767386c38fd39153935394538e53834375737c838343798363635b635963687372737573747368735d63717380c380c37b836e736c737a8388538043757364635d63717387c38fd3925392d38c5382437b837b8381c380436b7359634b535c636f73757373737773834389d3885385c37e835e634d53575393538f5386c37b836c73717382c389538cd389d37d83747372737773814385c382c36c734b534c53737385c38343834387438a538fd392d38a536b734643388398e393538cd386c37e8381c387c38bd389537f836b73545351536c7380c3844383437c8358634953666381c383c37e83824385438cd397d397d386c35c6345439653965390538ad3874386c387438a5388d36e7354534343327356537d83824372736b7358634b53616378837d836f736b737d8387c396d39e6397d384c3707385c38bd38f538d538bd38853844381c384c37073434330732a7344436d7383436b7348534e53565367637473666343432e735d6382c393539be39b6394d38b536a7361636e7385438c538953804368736a73767354532c732c7330734e53707372734b534543636382c378834a530a52e8733a837e8395539d639be392d38e5368734d5345435d637e8387c38143626356536a736d73474328732c7340435753676363635b637073885388d3676336730a532e7369738b539ae39e6390d386c366634d5347435a636b7373737473596347435353727365633c832c7336734953616376736b73747386c38f5382435e634c533a83596381438f5396d38ad375737273575340434c5371737f837c836c73495338835c637b8366634f5349534b535863757378836c73804386c381c3814377735c63626382c385c3804375735d6376736d735e6352535e637773854386436d73485350538143864376736a736063596360637a8372736e737d83798377737b83834386438cd38ad36a73505340436d737c8380c373735c635d6378838bd38a536a735a637a838b538243804375735d63515370738043636360635863575380c39053955397538e536b733a830e53525369737e8381437b8370736f7381c38a5380c36e736e7381c381c37a8376735d6345435e6381436c73485344435b6385438f53925394d38a537a834f531c6351536a737c837e83844382c3757373737f838343798378837d837e836c736b735b633e8349536f736e73454334734e5381c3905391d390d388d386c36f73424351536973824383437e837d83798371736d73747376738043864383436c735f6350534043414364636f7342432c735153844392d390538bd38343895386435963586355537d83874383437373717371736b73687367637a83834376736c735e634e533a834143606370734d5326633c83777390d38f5384437b8389d39053737373735a6367637f8385c38543747366636b7368735d6364637e837273555350535153404341435c63687358633c831e63555386c38a53798373738a5396d384c384c36f73656373737a8381438143707361635963485344436563747356534643505342433e8355535e635c63474322633e837373864372736873844397d388d37a83697365637e837f8375737d8380c370735c6342431a63485364635453367342434b534d535963586364635c6343433a836c7385c3767365637d8397d38d536a7361635c63727384c3824380c37f83707362634143145334735e634e532a7338834b535a63646360636973777368735d63687384c37a8373738243975392535253596357535d63788383437f8371735f634d53287304431c63565357533273327354535d6361635d636563727374737983767381c38143788385c3955398e33a834853485349535a63757378836b734d5336731a6302431863545367634a5343435a6364636263575369736063676380437c837c837673707380c39153996</t>
  </si>
  <si>
    <t>3834371734c5351537473854381c3804384c3885391d3986390d375734c533a8342435a6367638a53a2e39d638c538bd38fd392d38c5387c386c38a538ad3874374736b734f5350536b737e837e837173777382c38dd39b639c638dd37273636355535b63606363638cd397538f5391d3955395d38e5389d387c38c5390538ad35a634e53515356536a737573616343434b53727388d397d39c6399e38f5386c376735d636163545363638a5396539ae396d38d538a5387c38c5391d391d38bd3616340434f536d73814369734042fc8306435963895399e39de398e391d38c5382c3636359636263687377738ed39ae396538b5387c388d38c538d538ed38bd3687358635a6379838ad37d834b53125304434a53804394d39de39ae38d53874380c36f735f63697371735d63697385c38ad389d3874386c3854387c38d538ad36d736f736c737d838c538cd372734d533c8341436b7387c3965397d386437173646367635c6358636873535336734953687382c3854382c388d38fd38e53885367637a836f73727385c387437f837c83676350536c7385c3864383c374735a6353535b6359635c637d836d73307316534143697378837d8382c3895387c382c359636e737b836d73798380437d837e837c837f8383c38b5383c360635353404356537a836b73505363636f7344430c531863434366637b8375737e8387c383c356535a637d8373736163697357536463864391539553955387c3565328730e533673777387c354532663434342431653105320634e53737375737b838643895353534a53737381435a6348534a536c738ad390d394d393538543687336730a5322635b6380436363165316533883307314530c5322635b6375737a837e8383434f533e835a637a835f633c833a836163895390d391d38fd386c3824356532463246353536d735d632263287343433e83186308531453404367637473777379834a533c834b5371735f633273388364638b5392d38f538ad383c38c53767343432a7353536c735653226322635053505326630e53186326635963777380c385c3464336734a536c7367633a8328735553885392d38c5382c37f838fd388535653266348537473636338832a734f536263474322632c73347352537f83874385c34b5338834a53656366634d532873327373738d5386c375737c83925392536f733a8340436f7376734a533073565375735963307347434a5336736163824383c34c53367347435c636063535338831e635453834383436a7371738fd395d3788341434643666374735653287350537d836a7346434e53596345434e53737388534a5347434e5357535b6363634c532e734853804382c36d7365638a5398638043474347436063737363634543505379837c835a634b536063697364637073874342434f535f6362635f636f736d735c63565377738443747370738b5398e387c3525336735f6376736263525360636e73717360634b535d6377737573798383c3454355535f63606360636c73798374737473777384437c837c838bd39863945369732e734c536c7367635f636163687362634f534e5362637e837b8380c383434b535e6365635c635d6369736063737380437c837f837573767386c396d39a6381c3307322634f537473687365636873697358634a53616379837c837d83844354535d636e736463586369735f636e73834372736a7367636873844391d3945382c33273085340437a83777360636e737e836763485353537673804370737d836e735b636c736a734a534f535d63798381c3687352535a636e7388d393538d5379833a8314534a5379838343656379838f5375734d5351536f737f8360636b7375736c73626360635153404351538043777353534853626384c38cd3905389d37b8341431c634f5380438b537a838143905381c36f7367636973767359635753666367635963596355533e834743767362633c83474374738bd38ad387437f8379835c63424359637e8386c37a8366637a837e838443687357536d735d6355534e5356534e535f635a634853495369734f5334734d5380c38cd383436363687380436e735a636a7377737b836b7348535653727383c3666347436163565354534743485349536363636358635b6363634a533e835a6387438ad36e733a8345437983767365637883788371735e6338834243586377735f6338835453575359634b5347434e53676363635d635c636163535353536c7384c38043586326632e73656381436c7380437b837173656342432c734f5378835653388348534c535863505348534d536b736763575346435b636363666376737d8369734c53287328735453804380c37b836c7360635f6345431e633e836e735a632e733c83434357535353444348536c7365635253347357536d736d73697373736d7352532e7330735353737385438043545347435c6352531e6324636263687340433c833a834e534543327346436d73646353533a8361636e7365634853525377736463388346437173798371736c734b5341435c635963246324636463788358634a533c834b53327334734d536b73697359634f537073767369733c8336736c7363634a53606387438f5384c36c73495346436063505318632a736c73834364634e534a535c632a7345435b6364636b73555359636a7377737983404334736663616356536d7388d3925390537b8354534e5366634c5312533473737387c36e7353534b536b73327355536663586362634f5351535a637a8389535053347367637c836e737473874390d38cd386c37d836363616346430c5336736c7379835f635b635253737</t>
  </si>
  <si>
    <t>306430c534643687354533e8352536263666357536563676360637b837e837c837983707379838b5398e396d36a731c6324635c6376736563656369736873545318631e634e536b736a735e635753616372735b635c63666360637a8380c36c73666365636e738ad392d391536c7318631053525381436f73616379837e835e63266338834d53707380437b836a735e6370735e6348534e53656380c37c835d634f5361637a838ed3925389d36763206322635a6382437f83666385438e5366632873495354536a7382437573737369735f635c634d533a83616381c3687349534d53717389d38dd38e5386c36d732a732c735e6386c388d3767386438cd37b83367354536d736e736f735e63666361635653596350533473555377734f533a83525382c38cd38853834379837773525349536663824384436e736463798380434443535366637a8361634a534e535153515363635653474354536763414338835c6388538ad3757359636e7381c364635f637173777378835b6344435c63767351535b6354536f736363464349534643505369735e635a635f635f63444345436e738b5385c359632c73505380436d736d737b8376736e735353327346435f635e635d6350536f736e734a534b5346435753697360635b635c635e6354535a637a8383c3737347432063404373737e836e7381c375736f735b63367330735b635f635b6353537a8380c358635053434358636c7365634c5349535f6367636a737b8379835f63444324633273616382c38143788362635e6359633a831c6349534f5358635f63814381c359634f533a8355536d7360634643404361636f736b736563747368734953266341435e637a838543717348534b5360634853165338834643535360637a83814356533e832e7355536e736263485347436b736d735c6341435b637a835753367357537e8378836f7362634343485362634c5318633a8348534e534f536563777348532e73404359636c7369734f535d63737378835d632c734743717356534f5371738cd390538243626342434f5363634143125343434c53464348535e63616334732c734f536063666367634f536163697380436c732a7346436d735a635c6377738cd392d38cd370735253565366633883145348534e5343434a5364635c632a734143626361635a635c634b5354535d63864384434343434375737d8375737c838b5390538a5386c37b8362635a6330730e5348534e533c834d536f735f6330734f536c735c635d635253495352535e6389d393d360633883697388d385c384c388d38543844389538ad36e734b53206320634d535053388351537b836f735053666369736363606356534a53545371738c53986382c354536a73824387438d538a536d736a7387c384c36a73454316534443646349534043646383c37a836463737362635f6362635c635253646380c385438ad38a5381c384437e837a8391d38ed35e63545370737373626338831a634e5377734d534f5377738c537e83606371735e63535364635d6350536f737c836e73727380c38b538f538bd37c8389d391d371736163636358635b632263206358637d836563707381c38dd380c35f63737373735d6367635f635653666361635e6366637f838e538e538f538f5389d38dd380c37a8371735c63515316533c8362636b73777382c383c38b5380c36063717378836b7366635d6359635f6350535b637c8385438ed391538e5395d38a5381c378837f837f836b73495312534b537d836e737c8387c3804386c3824360636973747375736b73515354535f634e53747389d3854392d393538ad392d386c362635353757388537a834853145355538ad388d3777386c381c382c3854366636263767377736d7345434f535b635e6381c38c538f53986393d388d3864372734c5340435f6387c380434143105350538a538fd37a8383c381c37c8384436c735e6377737573626332735153616373738d53915396d397d3955387436f73565340433a835b637c8382c34f530a5342437f839253798376737e83804384c36a735f637673697350532a735353747389d3955397d39ae398e391d38543656348533a8338835d637e8380434f53085349537d838c5367635d637c83854381c365635e6361634743206316534c53824391d394d3986396d3965390d37273495338833c834343606385c381c34d531a63535381438243535348537373804378836663555348531652d862f4734f5387c391d3955398e3955393538c536b732e73347347434a53646380c37073515345434c537c8377734c53474372737d837473636345432662d8628042ec73666392d39963986397d398e3925380435d633e8341434a534c5372737883626358635a635e637f8369735a635f6380438443777349530e52e062885270730853798393d39be3975394d397d38ed37b83565344433c83454354536a735f6356535f637a837c8384435d637983804389d38b537b832262c0428852505288531a637e8392d39a6392d38c53767371736f7358634c534a53575360636d7356533c8364638953885383c35f6382c383c38ed391d37a8302428042505240428853347379838bd3945391d37f834743444363635963586361636463676371736a73424367638a5387c382436f738343834389538f536d72e062505260626062b8834143687381c38dd38ed380c349533473666372736e73737368735b63626361634f536f7389538a5386c37e837b8380c37e8386c35c62c852505270728852d4534343515373738ad38ad3864375735d636c737f8380c37e83687341434d534f53535378838ad38ad3864381c</t>
  </si>
  <si>
    <t>356535d6350537c838b53874394d392538ad390d383435a634b5371738a537c834443145357538c538a536873636356537b838e5392d395d397d397539553975352535b63646383c38cd391d398e3945386c381c36873485340435d63854380c3424310534d5387c38fd382c37883565380c395539653915397d39fe39f639fe3555365637a83905393d398639753945387c36b7351533c8338835d637a8381434f53085343437d8391d38dd37a8355538343975393d3874395539e6398e39ae3555379838dd395d3986399e3996390d381c35f6344433a833c835f63814381434c530a534e537f8389d383c36a73586382c38fd38d538a5394539ae3945394d350538343915394d39863965395d390536d734043347341434643616385c37f834c532463545381437f8373735e63687383c38b538ad38ed395539e639be395d358638ad393d39653986395d39253885367632e733a8349534b536a737d836a7353534a534e537b8372736263575378838ad390d38ed3925396d39be399639353727394539ae3996397539a6392537c8358634043414349534e5372737373616359636163676381c3626353535d6382c38b538e539153925395d3945397d39653804393539be39553935392538a537883565346433e8348535753697358634f53626381c381c384c359635053676387438bd38ad39353955394538e5397d397d380c39153996392d387c3656363636b7357534e5351535d63636370735b63367367638a5388d383435f635b63767389d38ed38f538e5395d3955391d39863965377738953925390537a8341433a8363635e635e636663656366636e736b734643697389d387c382c374736d73804389d38fd38fd384c391538d5388d39453986361637d838cd38dd381c3515340436873777374737773697354535d635b63515374738a538b5387c380436d737c838e53925389d384c38e538cd393d393d393534b5373738b5389d3885381c36a737073814384437e836263367348534e53586377738a538a5384c380c366637c838f5391d389d3864388d388d3915394539353444376738853844388d380435d635a636c7384c37a834c531863388346435d636a7384c387c3804375735c6383438f538d5385c3844387c38ed390d3986394534d53767383c37e8365634b5314530443367377737983495322633c83307351535c63788384c37e8366635863895394d38c5385c37b83864391d392d3965397d35c637a838443798345431652f072c443004359636d73555343433473246342435863777383c37983505354538743925390d38f538dd3905393d396d396d399636c737f837c836b73495330731c630643044345436e7369734e532a73226336734c5366637983717344434b5380438f539253925392d3955397539753955397d37a8381c369734a533e83515356534d5352535c6378836e7355533a832263347342434c535e636d735253555380c38d5395539be39ae397d399e396d392539353804380c35e6330733273626372737673814374736b736f7362635b634c5347434643388352536f73606369738c5391d39c639de39e639ce39b6395d38e5393d3804372735c634d5352536d7374737173824373736c7372736e737c8378835a6345433073515370736763798391d396d39963955393d393d3986396d38ed389537c835f634853555361636d736663717377735d635c6376737c8379837173636341433473575374736b7381c38cd38fd38ed38dd38f538e5392d3945392d388d37c834d532c7361636d73606351535f636663545344435f6375736c7365636163454330735a6374736f7384c38bd38e538c5389d389538b538cd38d538fd387c3767348533883666371736b736b73606358635a634d5349535353555357536163505332735a637473707386c393d390538ad388538bd38d5386c38f5384c3656371735053495362636f737d8381c377736e7365635753454336733073424356534b5341434e5369736e7382c38dd38a538443824381c388d38ad389d37c83626373736b734f53616382c38cd3844385c383437273535328731453145340434e533e83485342435553687380438cd3915385437f838043864386c382c37f8379837c837b83545357537d8388d389d386c3844380435b632e731453186348535c6342434d5342434a5360637b8387c38a53824383c388538543814383439653a4e37c837d8360635253676381c38e538bd388d38743707345433273327352536a734e53485341434e535b637f838ad38cd38dd38c538a5384c37e8392d3aff3b5737f83804365634c534d53636389538dd38c5389537d83636354534b534743565352534e5348535d636d737c838a53854385438c539253895377739963b173b473834382c3616336732c734043727387c3885382c3767373736a7357533a8348535353555357536c7378837b83895382c3798382438fd38c538c53a463b0f3b37387c386435f63307326633c8360637773798373736563717373735a63388350535e635a63616372737f837d838043885385c381438a538f539453a4e3abf3aff38ed38a536b733c8345435e63676365635e6353534d535a63697363634e53555367635d636b737a837f837573798389538ad388d38cd391d3965398e3a163aa7393d38d536c734343545367636f736c73535338832c7340435453596350534e535b6361637c8384c3874384c389538853885386c38953935397d38dd393539f6393538e5367634a5355535b63666370735c633473266342435a634c5338833e8346435f638f5397d390d38ad3814378837b8385c38953945393d38b539353965</t>
  </si>
  <si>
    <t>379835d6348534d537a83895386c380437373757378837c837f837c836f73454330735a6371735b63464343435f637b837a8364635b636a7371734953505359637a83575343434243687387c38bd387437b836873666374737d8380c36c73515348535e6378835e63424342434e536f7380c36e735c636c7373734e534b534a538643636341433273545380c38ad38c5386c37f83687356535a636a735d6350535353656380c37b835d6362636063646380c380c3666372737d835253454347438e5382c35863444353537a838c53915388d382c378835a632e734b5354534643515367637c8385c375735e6360636163788383c372737a837c835553414348538b5387437b83727370737f838ad38f537f836a7370736a73424332734c534b5345435b63727387c37f835553404347436763854376737d837e8357533c8347437b83676372738a53915387438543885375735353505357533c832263495350533c834a537473885386435f6344434143565382c382c376737983575338834f53606338833673707392d3915386c3814372735c635b6358633e833a835f636463485347437a838c538d536d734c5356535e637c838cd383437d83505340436263388310530c534f5389d393d38f5387c37d835d6357535a6344433c835b636e734f5345436c7387c38a537473565361636a7379838a538ad380c35a63555372731652f8830243404384c3996394538e5382c35b63495348533e834b5367637673626344434d536873854380436e736f7371737c8387438f5383c36e73757381432063044306433a83767391d3975393538bd3656343433c831c63434378838343814367634b5350537a8386c380c37a837473767381438a5386c37b838443834330732663307342436163885394d394d38bd36c734c532c7300432063687381438443804366635553707385c382c37f8379837173788385c389d37c83864382434a53495350535863666381438fd38d5383436c73555346431a631a635c6374737d8383c3737354535753804383c379836e7370737b83804386c37983844385c36a73697367636d737c8387438a5380436b73656366636d734d53327367637c837a8380c37c835d63388368737f836c735c63687383c3804381437f838043834383c387c382c384c388538a5384436e735e6365636f7375736c735d637c8388538343814381435c63186354537b83666354535f63824383c37b8377736c737b8388d38f538f538f53935391d38343666360636a736163616375736e737773788362636c737f83616314533c8372736e73596360637d8381c37b836973535374738b538643895387438c538f5384436663646364635453555370736c735f635a6336734243676367632c73266360636e73636363637c8381437473575341436a7394d387c37e836f73727385c386c37e836c734c533e834443586353532e73414336731e634543505326632a7361636e736463656373737a836c73525349536f7396d38bd384c37a8374737e8387c3895371733883165336734c534f5318632263444324631053327324633e8369737673687367636e736b7373736973676380439c6392538743788377737c8385c388536b734043186334734a5358634043226351535553287318631c633a83676372736a736b737473636371737e8381c38ad39ce393d381c36b736d737f838c5387c3737350534043505346434b535a634f534f5354534b531a63246340436b736d7359636b7380c36e736d7383c383438b539b639353824374736c7382c38f5387c37e8377736c7363633a83186355535a632263287354534b533a832c736663757354535863804379836c737f8383438543975393538dd3895383c384c3864388d38bd38ed38bd37c833e8300432e7345430442ec7347437773656324634b537f83788365637b838043656372738043788390d393d391d390538c5380436b73727387c38e538c537d834142fc830a5330731052e4631c6362636b733e831253565385c38a5388d382c36d73676372736b738dd3915394d393d38c537773575358637c83874388537883414306430e532a730c52e4630e5351535c63444314532a73656388538dd37f835b63565367635a638d5389d38b5390d38d537f83687371737c8379837d835e6346431453266355533e830a5328735a63616361634e534043586375738fd377734953474354534e5392d38fd389538443885389d386c382c372735b63434312532a734f5360636a73586344435153666365636c734e534f536873697390d37f8343432a732c73388396d391d385c3707368737a838243844377735e6334730243246365636f736a735b635b6357535a63616363633e8344436b73737389d387c348531253024306439053915386c377736d73717376737b837a837173555336734a5366636c73676360635f6357533c831e63414330732c735453707382c3788349530242c852c4438243834383c37f837b837e837c837d837c8378836d7365635a634d535e637b837d8371736263287300431a631e631653444367636d7353532462f07298628853874385437a8364636b737d8375737883804381437c836b73464310531863565371736d7356532873226320630853064320635753515332730442cc528042606385c3854386c384c3834384c37a836a736b737a837e836c734a53206326634b535e634c533273545371735963266318631653515344431252e872a06280426063834380c381c37c8374737c837883767374737673767373736b7366636e7375736163206308535a638bd37c834c532e7320634b533a82fc82c44288527072606</t>
  </si>
  <si>
    <t>383436f736363834382c37e837773747350533883044322635a637b8383c35a632c734c533a830642e46302434e537373757376736c7363634242cc529052f88383c34c536b738bd38b5387c36f7378836873606347433a836763747380c364630643404361635a63474345437a8385c36b735c63666370735152e0628043044388531c6353538ad38bd38ed3747376736e735e635053388360635753525365632873388372737e83626350536e736c732e73024336735c635d6343431e63424390531653414391d39c639c637f8384c386c371735e6312531c6332731c636763707367636f73767364631e630e531e62dc628042d4531c63388353535d6359639de32e73327398e3acf3a16368738243935374736e733a82f0731c631c635c638dd38dd37673646366631e62c85316531052a8729052ec7300433a8361635153b4f36f73347391d3a9f3a0e35f6360638cd35b63525359631e633883464347438743935382c3666371735b631e633a83515322630a531c630a532a7354533e83bf03a56380c391d3a363a46380434e53874374735863687351535d6363633c8368738e538443656382c387436163545370736c73626349530443206351534743be83bc03abf3a5e3a7e3a66397d38953925385c36b735f63495356536a735d636873874380c3656380c38953757366637673814379835e63266322635f637a83be03bc83b273b4f3b273a8f3a0e39be3965376734e533c830e532c735d638143834380c37c8371736d7372735f634e535c636b736063646366634b5354538043be03b6f39963a873b4f3ab7390d37b838dd37773388328730e532873555371737c836b736b736a734d5349534f53444349535c634643495365634e5326634d53bd03b67389d39253b073a7e3885344437573777354535d6356534f5345432263535354534743656365634043434355535a636c736c73545347433072fc831a63b3f3b7f3a1e396d3adf3aef398635b635f6356535d6387c3885373735a63125345436663495366638a537e8356535d635d635c6382c38ad371734d5310530a539de3af73b773b173b883b983ab73874380c368734243737385c36d73676349534743788368736f738fd397d387437f8374734f53626394d391d37b835c63206395d3a8f3b173b1f3ba03bc83acf38043895397d379835d634e53454350535153545376736a736d73824391d38dd389538c536f735253844390537f837173388398e3aaf3aef3a6e3b173bb03b1f37a836e73a363a2e37073125314531e6343435c63656352535f63666380437e836e737e83747364637d838a5372735c633e83a2e3b5f3b7f3b173b6f3bd03bb0399637a83a263a9f37773145316530e530a532463388322635a636e73777373735f635e63596359636e73895381434c533273aff3bd03bd83bc03be83bf03bd83ab739c63ad73ac7385c35653606355532c7310532c732873586376737473697360635e635353404347436b73824354533273bd03be83bd83bb83be83bf03bb03a873a2e3b373b1f397d382438ad389537a8352533e83444355536163646362634e5349534e532e72f8830c534f534a532873bf83bf03bc83b573b883bb83b673ac73abf3b2f3a56389d3616380c3895382435d6318633e8345434e536c7369732c7302432a7336730042a8730c5330730a53bf03bf03bc83af73ab73aff3abf3b173b373abf38643464302434343798379834a52d8630a53347353537c8375731e62e873206347433e830443044334730853bf03bf03bd83b2f3a5e3a663ac73b5f3b6f3a46367631c62e87306435f6360632262d052c4433273606381c37e8332731a632e7344435153454314533a833883be83bf03be03b7f3a973a5e3b073b883b6f3a263626344434f5341435963414314530242b073414376738cd386c3327322631c631653414350533a8330734143bf03bf03be83bc03b173a5e3a763abf3a6e396d368737c8390d382c373734f533272fc82cc534443767396d390532e7314532063064316533a83367318630c53bf03be83bf03be83ba03abf3a1e39de39b639b63895394539b638d5372732e730442d862d0533e836e7399e39be34b530a531a630852fc830e531c630852e463be83bf03bf03bf03bd83b4f3a2638bd39653ad73aaf3a3638d53874373730442d052ec72d053515385c39fe3a1635a62f47300430643125316530c52f472e463b883be83bf03bd03ba03b4f3a8738ed39863aef3b173a5e394538e5380c324630443145304435e638c53a4e3a1635f63105324635053747374733a82e872fc83adf3bb03be03bd03b373a7e3a6e39fe3a263a873a5e3945395538e535c6308532e7345434a5359637983a463a0e380437173834390d39b639be375731862f8839de3ae73b673bd83b673a9739ce394d396d394d390d392d392d370732a7310534d5359636663525359639de39fe397539b63a0e3a463a6e3a66394535752f47395d3a2e3a7e3b0f3bb03b883a16386437983824390d39f6399e3814371737b837b8346434c53676368739863a1e3a7e3ab73aaf3a873a7e3a3e39ae37a831c638fd39ae39863a163abf3bb83b27388d35863707386c39753a463a263915385437f8316532873727383439963a7e3aef3ac73a8f3a873a763a163a06390d3505398639d6393538fd39653aa73b2f39f6370735f6377738ed3aa73b0f388d35653626330733e83666383439ae3a6e3a973a7e3a763a463a0e3a063a2639fe386c396d3945383c375738543955395d3ae739b6374737e838f53a263b3f3a4638dd38ad37f836d73454362639353a063a263a6e3a5e39de39a639d639f639ee3986</t>
  </si>
  <si>
    <t>33473586350535353586360636f737a83854381c384c3798362636f7376736a7334730e5357535553424318632c73575364636a736b73646369736973586346434a533e83367354536263697364635f63707387c386c36f734e535963737371734343085350535e632a731a633673515360635f6356535553575349532a7330734243454352535e636873636364635a636363804388d362631a633673626363633073044350537983666344434f536263616353533c8340432e72e872c04308530e5345436363697369736563656368737573844387c36a72f4730c5369736e732e72f07357537e837c83555355535f634e53327322632262f072b072c85304432e7350535b63596362636b7368736d736d737e8381436a731863004353536a73485326635a6366636f736f735f6368735b6342432c731652c8528852e0632a732c7341434a535753636360636f736f73676376737e83697349533073515364636363555367634d5365637a8364635e635053367330730e52a872dc632873485324633c8345434b535d635f6363636873727378837c8374735f6351534d53586375737673687318635e637c83666344431453266336730e53044312533a8346430c5326634a534c534e535d6369737273757377736c7370736973525349534a5373737e8373731c635b637d836973545341434f534f532c73125334734a53287304432c73424350535c636263656371737a8378836d736d7371735b631653388367637a837373307351536f7363635b635653565354533e8344434f531c62b88326634543434353535e635e636c736663676375737273727366635f631862fc835d637f8377735253596353535053454342433e833883454351532a72e4630043424349534d535a635f63515354535f635c6362635d6368736a734852fc82e873545378836f7369736c7351534b534b5347433a833273414330730a53105324634743515359635c63606343431a634a536c73676350534c535c634f52e062e8734c536363626364637983656348533c833e8336733c833c83287324633273367350535d636263606358633a830e533c835d635d634c532e7345434f5320631e633273495347435a637c837673505340434443474340432e733e834143424346435a635f635d6361634d53347330734c5360635b633c83186320634c53545358632a732a73367350537d8381c363634c534543347328733073327322631e6338835c635b635a6363634f5334734a535053606361631862f4732c736263727365632e7326631653307374737f835d6347433c8336731a630a52ec72e8731c634343565355535c635b63434342435963586354534f531452dc6314535b6362636c734a534c532c731a6369737b8359633e83287318630a530c5314532c734243404354534d53555340432a734d5362636063646366634853206326634f5368737373646359635153307364636d734f532a731453186322633273414340433e83347355534c534543206316534643646364635d635e635553404345434d53606369736d7363635f6345435e63555328732c7328733673464349534853444336731c6353534a5342433c833a834b5369736b736a7357535d6354535e635d636563676363636263646358635b634d532c7326632e732c7332734a53515348532e7314534f5347434d535053596356535f63757375735b635653575359636f736e736a735b6358636873656366633c832c73226326632e7338833473454340432463105348534f53555351534f53575350535353687367635f63606363636763788378835b6350536f73788367633a832873287314531053287328731c631a631252ec73454356535253434338835b636763535356535b635d6361636873687355535d6356534a53767386c36d734043307322630642e063085314530442fc82dc62986348535e6350532c7330734b5358635c635d63485324634b53565352534143347341432a736a738bd3804343430852f472e462a872d452e872a062606270722063495355534953145332734a534d5348534b5318628852d86345434a530a53105314530a5350538a5386c352530c52d052a06220626062a8725050000000000003307344433c82c852ec7340434543495343430c52a8728853266355530c531a6343432663414387c38b5371732662a0620041c041c042606290528852707290531a632c732872e062e87341435553525342431c62dc62c043206355534143444359634b533e837f8385436e73145240400000000200428042e0631c630852e0630643125310531253064334734e535d6348531e63024312534f535f635e6365636a7350532e7376737c833a8288500000000000024042b0730e531a62f882e872b072e063004312531c633a8341434b536363636350534e535963666363636b7370735c632a7370737f834b52a8722061c04220627072e06324630642e062e46200422062a872fc831053287324632463474367636c736a7368735d6368736a736b7368734643737382c34f52e872a06250527072b8830c532062e872d452d86270700001c042c443085314533c833273434352535e6368736c73616354535a6361636b7367638443874351530442a06270728042d45324630852d052cc52d052c8500001c042a0630043165345434f534d535053454355536c734e530243186365637673864391538c5365633472d05270729053024330730242dc62e062e062dc61c04220629052ec732e732c733c83495344434853515369734242cc52d863636381438c53965396d38b536662ec726062b88322633a830e5304430042f47</t>
  </si>
  <si>
    <t>382c375736b736e737c83747354533072e062c043226358636e7372737c83804375738243864375731e62d8636463737371735f635b636f736a735a6385c39a6380437373626364637883788350530e52c442e4633073586373737f8374736d73727381c385437b834a52c85340436d736763626358634743404346436e738e53844370736163606378837c835862fc820042e06341436463707380437e8358636763864384c37b835b62f4731453596363635c6341431c6338835253646369738d537e83656369737e837b83636302420042d45345436d737473777381c369735153727386437a83666324631a635e636a736063485322633c835c636763636392d38e5383437d8385c386c372733c82c442e4633c836563757377737c836e735863666384438243737351532a7348535e635b634f5341434243616373737273965392538d5387c38ad38dd381c364631e630a533c8358636c737b837a8368735d637673864380c380c370734b533e83444357534e534d53474349534a534853996397538e538ed390d38fd38543737356533e8348534b535d635f63727372737073798384c3824384c383c361634743287349534f533073206347434d534d5397539de397d38c538cd3915389537d835f634d535753495341434243636379837f83814382436d73757382c37573404306432e734243266322634a53575361639ae399e39b6394d38bd38fd38bd382c3555320634c534e5324630e534f537e838043885386c36b735b637273676348530e531a634243434349534a53555369739e639d63996396d391538e53864384435452e4631e634b531a62b0730c536d73804385c38ad383436c73727353533c833c834343565350534c5353536873788399e39e6398e3935394d38fd3844385c36662f472b0733c8322629862d05353537b8384c389d387c382c37f83545338834e53626360635f635453596365636f7398639a6393d3905394d392d38c5384c369731452b0732c733a82d452f07347436e7380c388d3895386438043525341435a636f73707366635c635d636563777396d3955391538ed3955393538ad3885371732262ec73347353532c731c6352536d737983834387c386c37e8349533e8360636f736a736463626365636063666392d392d387c38ed392d390d3895386c381c354532a734f5367636f735353676377737773747373737f838043444330736763737368736a73606364636f7372738cd38bd388538cd392d38ad3854382c380c36973474361637a837e836d737373804379836c734c535a637a834143145364637173606363636c736d737c8386c3814384c38c5387c38d5388d383c37a837173717360636e7382c382c38343804380c382437173327328736b734c531e635a6368735c63565349535f6371737983747385c38dd3854389538343798382437a8372737883777385c3895388d37a837573814373733c831453626361634f535d6357534a534a53307347436d7373736b7384c38fd38d5382c36c736c737f838643834383c385c38a5391538d5381435e635e637573606334736063777362635e634d533c834143485354535d63616359636663824386437883636370737d83804382c381c38ad38ed394d391538043434336736a7373735a63646380c372735f634a534043347343435863656369735e634a5364636d7354535a6374736f736363757382437f838a53935396d386432872f8834e536d7366636b7381c37c8360634f533e83347344434c536563844344434f534f533c832e735f637373575349535c637c837d83747386c38dd38c53505314534a535b635f6372737d837983555364635963414336734343626389d31e633073226318634243616365634e53347363638243885375737b8384c384c366635053676357533273626361636f7348535863646353534e534c5362638043064318630c531c635253565352535553515367637f8388538043844381436e73707370736e734c530e5351535c63555332732e73586369736d736e73666363631a62fc82ec7336734f5342434f535c6366636a736b73777386c385c37a835a635f6376737473495304434b535c633073125320634b535e63606360635a6365631a6300430a53495341434043545364636763646357535d637e8389d3717341433e8361636c734b53085342436b735963367345435963636361634c534853434302430a532063186340435c6367636c736563656365636c7380438853747312530a535f636c733c82dc634c537c838143535350535f635653414324632a731c62d053004324631c6344436063616360636a7365636b737173814384c377732262dc63505371734d530a534a536f7374736a73586364635b6345432c732062dc62f88312530c53266348534f535453616366636c737073676372737e836d73464312534a5363635c6345435f635c6360637983676365635d6342432e731c62cc531c631c6316531e63347344434e535f635c6363636a736d737673804375735e634b534c535a6371736b736c733c8354537d83697350533673266332731652d8632c732063105314532c734543485350535e6368736d73727377737273747369735553515349536e737d83777324634a537f836d73525322633a8347432c73145336732262f8830243186345434f5354535c636263707379837a836e736c7371735c632e73388365637a837a8340434643788369735e635653596359634043246332731c630a531453367343434a5362635f636b7368736e737773717370736b736a732a730853575379837b834c534b5360635a6351534d534853474343434e5</t>
  </si>
  <si>
    <t>344434d53666376737a8367635f6354534f534d535f636e7366636d73727364636d735b6375737e836b737e8386438dd38e5382c35d63575387c3a463b173af735153545354536a7377736e7366636763676364635a636d7365636463747372737a8368736c73814381c37a837e83885390538bd37d835e6368739553b2f3b9836a7350534b535e63656365635f6366636d737a8368735c636b736e736d73717378837f83788378837f83767376737c838b5390d387c380c371737d83a263b7f3788366635653626362636463656364636b736c736b7358636d737773636350535e6378837d83834374735f6368737a8387c38d538dd38f538ed384c392d3ae7382437e83707370736d735c63636368736e7364635a6351535d637473697332732a7364636b73788383435f6345435863767387c38f5392d394538fd392d3a56386c389d3874380436a735453515355535d6368735a6343433473636373733472d053327361635c6370736e73414336734f536c7388d396d393d38e539053a0e37d838743874384c37b836363515348535353586355532e73004342437e834e52b882f47348534f534f5354533a833e8353535653834397539a6393d39453a1e36d737f83814382c380c3697346431c6330734b534c533e82dc62e8735b6372730c53044324631e632e733c8322632c735d635b637373955399639be39d63a463596374737d8377736a735d633882cc52a063388356535f631252b8832c737073495314533072fc82e0630c5312532a735f637f83727389d394539a63a2e3a8f341435b6371737883707350533882c04250530a53525363635553044306434d53646345433e830e529862e8732263404360638443874386c390539c63a463a7e346435553676368737c8364633882dc625052fc834e536c736d734343064318635a63687355533882d8630043347342434e5379838fd38e538ed396d3a563a7634a535c6373736d736b736b734f531652c8531453525369736e7362633e82fc8314535b636c7359631a6312534e5340433073575389538fd38f5395d3a1e3ab735e635e63788372736d7364634f5334730c5336735d63697372736d7362632062c0433473697363634a5330735553414306430c5343437473895392d39ce3aa737a836b73757375736b7365635a6338830a5338836973777372736d7371735a62ec730e53565359635b63505356534d530043145347436e7392d39de3a0e3a9f376736b737a837a837773687359634042d053085363637f8372736a7373736f7332730a534c5358635c636873626359631c6318635653798390d39f63aaf3ae737d8361636873834380c36e734e531e629862c043444377737983707375736f7359634143555351534e5368736d73697340434043697387438cd398e39ee3a4e384c37a835d63777381c36e7353532262a872804318636263727377737b83687365636d737273575326634a536d736c73565355537b838ad3824391d39ae3965386c380436d737073824370735b633072d052a0631a6358636c7374737b837673707380c383c36e730c5304436c7372736f7361636873824372736d7391539c637e83717364636973788377734f531c62dc62d863287357537273788378837b83757381c3864378834042c443505372736c7361635753555350534953777395d382c373736363606378837b83545304427072e4633a835f63707381c376735a636e73854384437e835352dc631e63606362635e634d532c7336734d5366637c83885373735e6363637a837a835e62f471c042d45344436a7371737a838243616359638143864377736363125316535c6368735e633e831863388356536463606391d389537773767382c382436b731e628042dc6341436b73767375737f836f7351536463854381436b7343432063555367636063515334734043646372736f73945391538a53834388d38b537d8357530242fc8338835c6371737c837b8369735c636f7384c380c37c83646341433a834f5358634a534a53474352535d635b63986394538dd38d538e538f5383c36f73464326634343515364636f7377736e7365637b838743834383c37f835753464332735153555346433a8346434543444398639c6392d38cd3905390d38743798361634c53525348534e534c536a7375737c837a838143777380c385436f73414316533c8345431a631053474358635c6397d39be39b6390538a5390d38bd3814358633e8353534d532a732a735a637e837f8386c385436873626379837073464300431a6340433e8343434b53525362639de39b6399e396d38ed38e5388d383c3535300433e834e532062d4533073777380c3874389537a835f6370735a6343432a7330734e5348534b534e53636376739be39ee39963955394538ed383c385c35e62e062e06343431a62a062dc635e637c8384c38a5387437f83798352533673474354535b635a63505357536563707398639c6396539153945391d388d384436a730e52986330733072b882e06349537573834389d38853844380c354533e8356536f736b73646358635b6368737673986397d392538f5395d392d38c5387c36a731652d4532e73485308530a534c536b737a838643895387c37e834e5341435d636c736d7365636263626360636e73945393538bd38e53935392d389d386437e834643165344436063586342435d63727378837d8380c3834380434543367363637473697367635e636463656367638fd3905386c38e5393538c538743874382435f633c835d636f737c83656370737d8376736a735d636e737e83434322636873717363636763697369737b8382c</t>
  </si>
  <si>
    <t>3575366636e737d83737376737e8382c388d38bd38fd384c388539f63a26397538ad383c3804377737a83804382438b5393d39453955390d382c366635a635153767383437983767372736e736c73777384c38b538d5380438643996398e39a639b638c53707358635e63697361636463767381c38a538d5383c3656353534b537d8381436f736a7367635f635e63717380438a538ad385c386c390538bd38d539a638b5364634f534d535a635d635b636363757388538b5381c36763525349536f7368735b63626358634e535c636c737a8386c38a538dd38c538bd38cd38ed392d38f5383436a7363636873676362636363788387c387c37e836e735f6358635a634f5350535f634c5345435553676374737f8385438ed390d38fd39353975399639a63935389d385c385437f83777374737a8380437c8375736d73606361634c5345434a535b634c5343434e5362636e737273814388538b538dd3925398639be39c639a63955391d38fd388d387c386c3798360635b636973656354535b6347434243404352534d53414349535d636a7372737d838043814381c388539253955397d39c6399e3955391d3915393d38fd38443656355535e635a634743535348534a533c834a534e5341434a5358636a737173727375736b736f7381c389538cd394539a639a63975392d393539863996391d3844367635a635963495355534443565351534d534f5346434643515368736873676368735a63636376737b8383438bd3935392538fd38cd38bd39053975399e3965385c36763626352535c6351536063636359634543404340434b535d635d635d635a6349535863636359636b7386438dd38d538b538b538bd38b538e5396539de395d38bd381436a736d73616362636663626348533a83367340434d5352534c5352534a535a63596344435c6384c3935392538dd38d538f5390d388537e83874394539f639ae38d5381c365636873666364635b633c8322632a7345434243347356535453606357533c835d637a838bd390538ed38e53905394538b536f7356537a839be3a5e39de39353646365636873606353534443145320634743414332735753626376737a83666365636b7381438a538c538b538cd3945392d3844360635a638743a563ad73a5e3707365635963525358634f531a63145338835a635d63697375737773834383c382c379837a8386c3885386c38bd390d392d38b537673575373739b63aff3b1f3687361634b5343434b53464308530a534043586363636263606373738853844383437173626379837b83777386438d5393d3935384c36973656382c3a263b5f355536e73707348531c632662fc830c53485348534c535863646379838cd38a5389d383c36d736763717376737d8386c39053955393d38f5385c383439ae3b4f36b736c7361634c53266328731e6310534b534f53444352536163687381c382437f8384438143707370737e8383437d8382c38b53955399e3996390d39553ac73697368735f6358634e5326632c732e73495367635c635e6366635b636c73814379837883854387437a8381c3895381c36b737a8392539de3a363a1e3955395d37273717365635b6357535153266338834643616367635f6374735b635b63727369736873798389d38b53824386c3895375735f63747391d3a1e3aaf3a36393d363636f7376736a735b63545347434443474351536f736a7375736d734f5360635d6366636d737573824383c386c38dd387c36b735d637d839963a9f3acf3a0e3454354536d737983767362635e63515352534f5369736b73656373736b736a7367635e637f8375736f73824388d38f538bd37983555363639253aa73b2f3acf35653525359636f7376736a7366636763697361635f636e73616369737573757379836873727383c38043798380438bd39053895374735d637673a063b773b98362634953515360636463626360636973717379835e6361636e736f736e7370737d837c837a837a837c837473777381c38ed38e5385c3804371738853ab73ba03747361635a63676361636873636368736a736d7361635b63757371735a634d536663798380c382c368735e636b7380c38a538d538ed390d38d5386439c63b47383437a837073707366635a6365636a736c736163545350536363777359631c633e836b7369737f838043505346435e637c838a5390d3945392538f5398e3ab7388d389d385c37a8363635153525355535f636663525334734143707366630a52d8634a535f635f637173606330734243565376738f53975391d38dd39453a87381c387c3864383c374735c634b534953555357534c531453044357537c832462a87316534d534a5351534c532e734953535361638c539a6398e392d398e3a7e37473804380c382437a835e63307314533a834b534e532462c04310536f735d62e87318631e631a63327330731c63414366635a63844398639a639ce3a063a7e3616379837c8371736663525318628852d86348535d635552e872dc634b536e732c7324632462e062e87310531653424371737f8379838ed395539de3a563aaf34643646371737b8365634a531862707298632e73586366634542f47318635a635e6342433882e872986308532c734a536d7388d386438a539353a063a563a9f34a535f6368736d737c8356532262a06298631e635d63707364632e7306432c736363646350532262cc531c633c834443565385438fd38e538fd39c63a6e3a8734f536663767368736d7363634542f882dc6334735d636c736c735a632662ec733073656369734b530c5330734f5332733a836a738f538cd392d398e3a6e3ac7</t>
  </si>
  <si>
    <t>388538fd38d53804358635c638ed3ab73b573b073a0639253a363b983bb83b983b903aff3a7e3a9f3a4639ce395538e5384c370736163636370737f8381437e837c83895390d38a537a83646370739b63b673bb03b1739ae395d3af73ba83b4f3b673bc03bc83b4f3a8739963905388d380c36e736c73656360636c736e737173767380c38d538ed388d385437b838643a873b983b983a7638ed39ae3b4f3b5f3b2f3b7f3bd83bd03b273a1e3935388d3814370736d736a73565355536873777365637e8389d38d538f5392d3905388d39ae3b373bb03b4f39d639353a9f3b773b773b6f3bb83be03bd03b6f3a5e38cd381436e7362636163586355536b7381433c8352537073874391d394d391d38f5398e3ab73b4f3b2739e6389d39c63b473b883b7f3b983bc83bf03be03ab7391d383c36e735f635e6365636f737c8387c332734543535371738ed3986393538dd39453a8f3b573ad738fd36d7386c3a8f3b1f3b5f3ba83bb83be83be03b983a8f385c364635d6361636d737f8387438ed328734a5356535e638cd399e39a6395539b63a8f3b2f3b4f3a4637b83757395d3a8f3abf3b883bd83bd83be03bf03b6f398637f8362635e636f7383c38ad390d3186340436b73606382c396d399639de3a1e3a8f3b0f3af73a6639253798386c396d39c63aaf3bc83be03bb03bc03be03b0f38f536f7369737373804385c38b531e634643757383437c838c5394d39ee3a5e3abf3aef3aef3a3e397d38ad38d538c537f838b53b3f3bd83bc03bb03be03b9039c6382c375737573737373737a8330734a536973895389538bd39353a0e3a563a973ac73a8f3a3639de392d38bd38a5372735c639653b7f3bc83bc83bd83be83b1f38e536f736873606351535453404342435353844391538ed390539c63a7e3a973a9f3a463a163986393538f5387436c7350537773a9f3bb03bd03be03be03bd83acf385c359634e5347434543535328732463555387c38b5390d39753a5e3ad73acf3a5e39c6397d38ed38a5384c35a6346435b6396d3b273bb83be03be83bd83b2738d53636359635553515354532462f883105347437c8390d396d3a2e3ab73a9f3a1e395d3945394d389d38243697349534c537883a163b473bd03bf03bc83b5739a636e735c63575355535c634042f4733a835b6385c399e3a363a763adf3a7e3a0e394538ad39053915388536f7352534a535c639353a363b2f3bd83bc03b373a36381436163596352536763515312533c836a73874393d3a263ab73af73aff3a76396538ed390538a53885384c36d7362635e6387439b63ab73bc83bb83ab739f6388d3687358634a5370735e6340435863824389538ed39ae39963a263aa73a3e391d38c5390d389d371738043844380c380c3955391539963b773bd83b0f3a1e394536c73424338836e736c7358636563844385c37d8392d39b639963a463a2e392538ad38f5386c35e6365637a8382c38b53a563a87398e3b0f3bc03b0739c639053555326633073727372736c735b636663777360636c7393539be39ce3a0e3965388538a5382c351534d5370737d838953a4e3b273acf3b473bc83b5f39ee393d384c34e5338836263697368735c635453424343434f53834393d39be39be3935386c386c384435e634d537a8383438ad3a663adf3ab73b373bd83bc03a1638ed384434143186344435f63636352533073206345435963676373738dd39c6392d384437f8382c363634e53747386438d53aaf3b2f3abf3aff3b883bb83a87392d386434342ec734343687367635963367322634a53626366635e637e83986392d37e837273727366634d536b7386438a53a7e3ba03b773b573b5f3b673a8739a6397d381c32263347356536063586349533a834d536e7374736e737e838bd38743717365636a73676354535f6380c38b53a563b983b983ba03b883b6f3ac739fe3a363a4e3646346433883515353534c534b5347434c534b534a535d63824380c361634e535e6370735e636a73767389d3a2e3b573b673b773b883b773b673af73a8f3b3738e5354533c83327351534a53246332734b534a534e536c737f83737346431e634d536f736d736a7378838543a263b2f3b6f3b883b883b5f3b903b903b273b773a9f360631c6312533e833c831653327352535a6364637a838d5383435c6326634643687369736563717379839e63b0f3b573b773b7f3b7f3b903bc03b6f3b773b3f35c63347302433273414345434a534c535c636d73687385c384436c73565358636a7372736a736b736b739963b173b2f3b1f3b2f3ba83bc03bd03b773b473ba0346433a833a83495356534b534d5359636f737e8380c3727372736c7361636a736a73687370737573697395d3adf3aff3ae73af73ba83bd03bc83b903b573bb0344433e8358635f636063596354535d636b736d737c836f735c636d736b736d7364635863666373736f739453ad73ac73aa73a763b6f3bd03bb03bb83ba83bc8341434a53636373736c736263596360636c737f8381c386438a53814376736e7355535553616368737a8397d3acf3ab73a873a1e3b273bd03bc83bd03bd83bd8338834b5369736e7368736363636363635f636e7381438ad396d393d384437373545343435553656373739963a4e3adf3b173acf3b173bb83be03be03be83be8326634b5372736f73697366635f63687370736a73727378838ad396d38d53777357533c833c83575374739753a5e3aff3b883b773b273b7f3ba03bc03be03bd8312534143737367635f6368736e73707383c3874372736b737e838a538c537d835c6345431c6348537c839863a763b1f3bb83b983b773b983b7f3b773bb83ba8</t>
  </si>
  <si>
    <t>371736b73707382c389d386c3798380c387c38bd393d395d391d373737c8385438ad38d538c538dd38bd3854381c3814388d38f5396d39b639d6399e38ed38cd36e736b73747386c385c37f8384c38d53905391538c538343905380c37f8385c38a538dd38bd38ad3885383c381c38043854392d39ce39a639b63996390d38f536c7375737f8388d38cd38cd3915392538ed38cd37f836d73915387437b8383c389538c53895386c382c37f837a8377737883874398639e63a0639be39253975383c38ad391d394539353945395d392d38b53874379836c7388538fd3844386c387c3874383c37d837473767379837a837f8385c38ed393d393d393d38d5395d3905397d397d391538d538e53965396d38ad387c37f837d8383c391d38dd38bd389d3895385437e83757372737b8380c3834389539053955395d392538a538ed3965398e393538bd38c539153965390d389538cd388d38bd399e3a1639a6396d393d391d38cd3864383438343874389538d538bd38d53925393d38f5389538bd38fd390538d5389d390d39ce39c63925390d3905390d392539753ab73a9f3a463a1639a63945393d391d38f53915391d391d38ed38ad38b538c5386c389538dd396d39253885389d39653a0e39e639ae396d38f53915394d398e3aa73af73a0e39963996399e39a6396538fd38e538c5390d390538c5388d386c383438a5390539b63955384c38cd39c63a1639e639a639553915398e39ee3a263a973a87397538e538fd393d3955395538f538b5389d38bd38ed38c5388d3854383c38b538fd397539ae38a5395539f639d6397d394d3945395d39be39ce39d639e639c639053864387c390d392d38d5387c38643864386c387438443844385c3834386c38ed39be3a7639553945399e3945391d397d397d399e39b639a6395d3925396d38e5385c388d38ad385c37f83798373736b7374737e837c837c83814384c38d539353a873acf398e394d390d38b538cd395d39ae3a1e3a2e39b638e538a538bd38fd386c389d38b5384c37c836f7366636b7373737c8380c37c837b83814389539153a5e3a9f397538fd38a5389d391539be3a4e3a5e39de392538b5384c381438b5385c386c384437f8376736e736d737673804383c3854382c37e837e8389d39253a2e3a4e393d38ad385438d539863a3e3a8f39b638d53854382c380437a8386438e5389d38743814375736f73727381c389538d5391538cd385437f8385438cd3a8f3a3e38ed389538bd390d398639b6390d386437883737375737a837e83895397d39453925388537c8372737d8389d390539c63a4e391d3874384c3824385c3a4639ce389538d53955395539ae39e638dd381c36a736663707382c386c38bd396d392d387c37883656372738bd396d3a2e3ad739d6389d382438243834381c3a4e394d3895394d39c63a463a973a1638fd3788363636563727385c38fd393539a6396537d8363636a7387c398e3a5e3acf3a2e393538b5384c38f5381436c73a8f392538ed3a5e3ae73aef3a5e394d380c369735e63666377738a539753986399e396d38a5388d38d5395539fe3a4e39ee39b6397d391d398e398e376736b73a3638fd39453ab73abf3a6639ae38bd382437f8374737f8387c39553a0639ce39963955389538fd39c63a2e3a36399e39b639d6398e3935392d3824367636b73a0e391d396d3aa73a5e39be3955394538fd392538dd38bd392d39c639de39a639ae3975394d39b639ae39be396d3945390d3915390538e53844379837c8383c39ae3955397d3a4639c6390d398e39ce390d396d3a1e39553965399639b639d639be39c639f63975398e3986394538cd38b538ed38f538b53874384c384438bd398e39d639ae3a0e399e391d39ae393538f539be3ab73a2e39a6396d399639be398e3975395d38ed39be397d38ad386c38ad38e538ed38e538ad383437c8389d39153a063975398639f639a6395538fd392539553a0e3a4638fd39153986395d390539053925397d394d387c383c386c38a538cd38d538b5385c380c3864394d38bd39f63955396d3a26396d38cd390d3945394539863a5e397d3975399e39353925392d39be39c638d5389d38a538ed390538e538b5389d3885389d393d39d638c53a16395d39253965392538f538cd3905393d391539c63a263975390d38dd38ad38bd3925397d3945390538cd38f538ed38ad38a5389d38b538bd3915396d387c39ce391d393538e5394d392538c538ad38ed391539553a0e394538c5388d383c38343864393d395538bd388538a538bd387c383c384c386438b538fd39253874399e387438cd381c38443844386c38e538d538e5390d399638fd380437e8385c3864385438fd392d38dd388d389d387c3844386438ad38f538fd394d3955385c393d3814381c380c370737d838243874388538a538ed38dd389537c8375737f83804381c3874395d38ed38a538cd388d384c387438ed38ad385c39153915388538f53777364638743788374737b8382c389538dd38f538d5383c3747362636063636364636e73885387c388d388d385c3834382c3824379837c83844386438dd392d37d83525378837e836b73767383438d53975395d38cd3737361635053505357535c637373895392d38b5385c382437f836f736463646360636d737b838fd396d38953666381c388536d737b83824383c38fd38bd38343737369735f6360636463777387438e539963925389d387c38143687355535353586361636d73895390538bd3616385c393d3804378837e8382c38dd38b5388d38243757361634e534c536263757385c38f5386437f83814379836e735f6354534c534d535e6</t>
  </si>
  <si>
    <t>270728852a872b07290529052a872b0729052b072e062e0630a5304431a633e83246308530a531c63266354537a83885376735b636e7375737e8387438dd389d2a062d8630042cc5290528852a06290529052d452dc62dc62f473064346434c531862f473024302432e735e63804392d383c3676372736b73616379837e837c82a062e062dc629862b882a062606260627072a062e0630852f4733473474351532662e062e872fc833073606386c393d384c3676374736c736c7373737a837472f472ec72a8729862b072804220625052a062d052fc82d452e873186332734d532662e462fc830c534c537173915398e389d36b737373757378837f8381437f82f072c042a872c0429862505240429862f0730042cc52b882d052d86322633e832c731c6304431e634c537f839753925385437e83798371737073777382437d82c852b882c042a872885260629052d05304430042f472d452cc52ec7304430e533883347314531e635b6388d394d390d386c37f83636360637d8384c388537882c04290528852986288528852c442ec731c630e52e462b882b882e8731c6330733a834343388348536d738b538bd383c385437f835f636a737a8385438d5388d2a872a0628852885270728852cc52d862f472d862c852a8729862f88345434d535e636c7358633c835f637c8375737273834373735c636663717385438ad38952b07298628852804260628042905270729862b072d862d052b0730443404350536a7380435c63347351535a63666378837883666364637073767388d386c386428852885288529052885260627072a062a062986270728852b882f88330734443596371735963327345434c53555365635e63666379837b83777381c3834386c28852804298629052606260625052a872c0429052885288529052cc5302434b535a636c7353532463246343436263535343436b737b83788373737e8375737e828042885290528042606270726062707270727072a06288528042c043145355534f53687362631653044330735153505346435f6366636b736e73767381c38fd2a872b0729052707270727072606250526062b072c85298629862d863105348535a636a734f52fc83044338835653676362636a73767377737673727388d39752905298628852885280427072606260625052c442d452a872d452dc62e8732c736c7360633e8308530243347360637a83804368736363777386438bd394d39fe28852885290529052885270726062606250529052a062c442dc62cc52e4634b536e735f6352532c7314534c536a7380c384c381c382c38a538d539a639ee39be290528852905280428852707270725052404260628852a872c442cc5310534a535f63687368734d5347435f636f736c73717385c391d395539353945398e395d288529052905280427072606250524042206270728042a062b882dc631e634f5359635253697364635f636b7366636b737b838643935397d38c53834385438dd288529052885280427072606250524042206250527072b882d052ec732a735f63646360636973666365636e736e7372737f83874389d383437f836f7371738c5288529052905288527072606250525052505260625052b072d053044343435e6364635b635f63687360635b63565362637c8380c37c83788364635d636f7388d290528852905288528042606260626062606270728852c442f8832873586368734f53404347435053515349534a536f738ad389d38853854376736e7381c392d29862905290529052885260626062606270728852a062d86318634343616359633a83287320633c8357535d636e737d8387438ad383c3854388d3874387c38ed2a062986298629052885270726062606270728042b07306431e632e73596346430e531a63367355536f7382c3885387c387c38e539353986396d38ed38bd38cd2a062a06298628042606260626062505260624042a87306432063434358633a82ec73064341435e637b8385c387c38c538bd38d53905392d38dd3834382438bd2a872a06290526062505260626062505240427072dc6300433c8355534b53327314532a73616381c37d83834385c385438cd38fd38ad384436f735b635c6381c2a062a06288526062606260624042404240428042e8731053347348534343307328734c53717380c37f8388d38ed37c8384438dd384c3798368735f63636381c2b882a87280426062606260622062206250529052ec73246344434d5356534b534853727383c382c386c38a5387437c838143874386436d7355535a6371738242c442a06270726062606250524042206260629862e46336734d534d534c534c5360637f83885386c385c384c37d83737382c38643788367635753656381437e82b882986270726062606240424042606288528852b8832463495326631e6338834a5352537773834386c38bd3844383c381c3874385c3737368737c8386438642a872986288528852804250526062b072b0728042c85314532c730c5304431a633883616380c38e5389d38a538b538cd3885381437e835d63606385c389d38a52a87280429052c042d862dc62e872dc6298628042d053085310530243064316534e537f838953905393d395538ad386c380c374735b634953737388538f5393d290528042cc5310534343454347433472d0529052c85302430a5308530e5326634d5370736d73656381c391538e53824378835d634d53747389538e5395d394d2a872cc530a532a7350535d63586352531a62e46308533473367322632e733e834243424336735963814382c384c376737d8375737c838bd394539ae399e3955</t>
  </si>
  <si>
    <t>394538f53895386c38bd38dd38dd38ad38a538a53874387c383c3737380438a538e538e53965399e39be39c639de3a0e39ee39de39f639d639a6398e39553996396d391538ad387c38ed391d38dd38c538953874383c381c38243798370737d83804381c38c53925397d39e63a0e3a2e3a3639ce394d390d391538e538953905397d395d38e538e538fd38ed38cd38ad38a5387438243824383c37b836c736163515355536c738643935399639d63a3e3a46398e38c5387c387437e837f8386c396d394d390539053915390538d538a538b538ad380437c837e837c83767360633c8334735f6384c3915395d39b63a0639c6396538ed384c37f83767377737573986392d38c538fd3955394d3935391538d5389d37f83798380c378836873788368734b53646382438643874390d398e3996395d395d38e5385c381c3854383c3996393d38c538dd3915391d38dd38dd38d538543767378837d83707365637c8384c36d736f7383c37a8363636a73874391d3975396538d53854389538f53895399e396d390d38d538d538fd38e53885383c37e836e736763666360635c637b838d53895367637983824362635753737387438f538f538643804383c389d389d398e398e395d394d3925390d390538853804381c36d734b534f534a534343646383438a53814374737e8374736c736b73767388538f5384c3747379837c8382c391539253915393d393d395d38fd383c3834382436a73414342434743327346436f73844383c384c385c37b837e837c83747380438f538e5386c388d387c385c38bd38b538bd391d3955394d39153834380c385437883454326633e83307318634c5373737a8381c3885389d38c538c538543834388d392d395d397d393d38b538cd388d387c38bd3965396d38e538a538743824378834953206340434e53206302434d5380c384c382c386438a5392d396d39653905391d39a639c63945385c385c388d3854386c3905394d390538bd388537a8369735253367351536f7362633c834b537d8386c37d83788382c390d39ae39ee39f639ae39a6396d38e537d8385438ad3895388538bd393d397d393d387c377736c735f6350535a637b8384c372736463767381437e837e8383438a5391d397d3996398e399e397d38e538043844388d38dd38dd38b5391539753905381c36b7360636e736f736f7381c38bd385c37d8382c37f837b837d837573717380438e5393d3935398e39ae38ed3814382c386c38f5391538d53915394539053824362634d535e636f736a737473844384c3834385c37f8378836f73565340434f5380c392d391539053935386c38143864388538b538bd38bd3935392d38f537e835d634c535353616350534f53727381c3804379836a7370737d835d6314530c5360638c5391538953895383c384c388d388d385c385c3885390d38f5386c36e735c6357535a63727353532c73565377737d837b83626367638243757343430e534f5383c38ed38e5386437a837573874382c37e8381c386c39153915383435b6358636f73687377735e6332733e8361636a7376737473737381c380c362633e8354537983844389d3844364634f5381c38143834383c38953935391d38043525355537e8384c380c368734853367355536a737c8380437e838143844370734c53565370736e7360636873616353537d8383438ad38dd39353986391d374734f534853798389d37f837273646343435253727382437673798385c387c37773565359636c73676346434f535c635f636f7381438d5393d396539b639453798341431a635d63814383c3844378835c6363637e83834379836c737f8385c38143727368736d736f7350534443575368736b7382c392539453955398e3945385c34a5330735c637b8371736e736b735e63707387c3895383c36d736e7373737373814379837373727351534853616375737d838a53945391d3955397d390538953676352536c737f835c6355535b6357536d7383c383c38443757370736e736e73814384437f837c836463535366636d7380c3864388538c5396d397538e538443788371737c8376734f534e535d634f536463824380c380c36e73798381c374737a838143824381c37273646365635863824387437f838343905394d3864378837b837983834381c35d63515360634a53687382437473757372736e7378837773676374737c837a836f7366636a735f63814381437d838643895389d3656364637e837c8380c385437a83656362634a53646384c380c3788379836b73676376737373767380436c73535349535b63656380437a837d8381c384c380c35353565377737c8380c3864384c37d836f7359635f636c737c837a836e7364636b73798379837473757360634a534d53616364637a837d8380c37b8387c3834354535c637373834387c385c37c8372736c73616374735e635b6369736e736e7371736e736a737173717363635453646374736c7373737c837a837e838ed390536b7362637073824383c380437373666362636c737c836c7356535c636b7376736973606368736873666362635a636c737983727376737883717380c38ed390d37b8367637173788375737a8378835f635653747371736d73626356535d63666366635c636b73727358635153656373737f83854371736f736c737a838a538d538543798377737b8368735c636f735b635e6373737473676366634f534a534c5357535c635e636c735a6343436663864392539653687362636873757385c38cd38dd381437173727367635d6368735253555366636f736e736c7357533e8334733c834f53575363635e634343565387c39be3a1e</t>
  </si>
  <si>
    <t>37c8380c37f837b8385c385438043895395d3925381437b8377737d83844372734d535d635653515378837f83717377736d73737380436d736c737a837c8379837c837a837173777383c37f83814387c38d5383c3606377737d837f8382c383436563626355534d537b83854376737a83747368736e7375736f737d837a8366637f8374736c7377738043788380c384438543747347436b737a837d8381c387c3814376736263586365637a83804377736b73646372737b83777376737173555384c37b83747378837d837f8380c37f8388536d734c5369737a8385c387c3844378837573636367636b735b6367636e736c736d7371736e736e7374736c7359638643844379836e7378837d837b8383c392d383435b6369737883854384437b836d736663636374737a83596358636163747372736663636368736b736763606385c385437773717378837773757387c3935389d36a736a73757379837c837b836e7356536363788370736a735c6359636873697362635e637573646355535a6382c3834377736f7373736e736f7384c38dd389d37c837473798376735f636a736d735753697377736b7366635d634a534f5354535e635b6369736a734a534c5381c3804373736663687364636e737f8389d38e5389537773737371735d63626361634f5363636c7373736c736563474340433673485357535c636663505344437a8379836b73666361635f636c737d8386c3895386c3788370737173656367635f634d5359635c63636375736c734a53266324632a7344434b5364634e53474383c381c3697366635a6363636d737983798371737883777379837a8376736c735e634953444347434f536f73737356533e833e8328733a8349535f6359635353824388536d735e63565364636663737371735653606374737b83844381c36c735553246316533e834b536063666357534543414344433e834b53474359635b637a83854380435b6358635d6366637d83747353535d637673824389538a53757361633672f8832c7348535b6354534543414338834b534b534f534743474352536d736f7381436e7362636263707380c377735c6364637b8383c389d387c375735a634d53125320634543444346434743464343434b534f5346434f53525358636b736b73707384c36c736873777381c37883616365637f83885384c37773737356534d532a7322634d53464343434d534a5349534d534b534c5352534d535553747360635e63854376736e7375737e837b836a7367637b8386c383436a736363575352533073266351535e6347434243404346434f534c535253575355535053646353535553798385436e735e636a737e837d8379837f8382c380436d736063555357534d534b5345434c534243206332733e83454345434a5341432c73444359634d5350536d738cd370734b5367637b837c837f8384c384c38343757365634f5353534a534f535a635a63414312532c73388334733273464343431e6344435d634c535553767388d379834d535e636f736a736a737273798381437e8366634e53485348534a535c636e734142f88322634953495341434e53454322632e736a73575360636f736f7385436973616363635a635a6362636763777380c362634e5342434a534343444362634852f8831e6346434743515347434f533a831c63747370737273676366638b5381436763565354535c635b6363636b7376736e73555354535c633882f073327341431c6318633a8343434e534b5350534b532e737a837473767371736f73854387436563596364636c73636368736b736e7371736163596362634852d052fc8306431653266332733c833e835553565358634743804378837673788373737c83895376736e737073777370737573767372736f736b736263606356531a62f0732463266332732c73186328734b53565361635e63804381c382437c836f735d637f8388d372736c73798379837e837d837c837c837d836c7363636263464312532a7320631c631452f47320634043545358635a637e83804384c37e8367635b637f838bd372736b7379837b83804377737883824382c37c83626357535453414338832062fc830a5316530a532a734c53575357537c837c8381437673727379837b83895381c374737473777382c37c8375737773804372735d6353534d534f5351532a72f47310533e83266300431a6344433a8381c377737883804381c37e83737383c38c537a836c73757383437f836c7369737a8370735a635353464334734d533072f47312533a834d53246318633c83226381c373736f7381c385438243804380c38f538a537e8377737f8375735e635f636d73737364635a6350531c631653206308531053165322632e732a7330732663798375737673798380c38743874382438ed391d384c379837173676358634f5354536c7369735a6347432063004304430642f8830a531053266342433e832a7376737773727368737c8388d38b5386c38ad394d387c37f836f7362635153505350535b63575347434443266318631c6316530642f473044318634343464343437a837473697370737b8384438d538853885392538c537f83727361634d5349535963565350533673367336733273266332731652f072e062f4732873347341437f837773788378836e7380438a5387c386c38bd38fd381c370735d635553545358635f635e6352534443327330732873266306430042ec72b072cc531c63347381437a8379836e736f737e837f8380c3844389d3905381c3707368736163586357535753656367635d6341431453064316530642f882fc82d052b072fc83165</t>
  </si>
  <si>
    <t>35a63596361636763747375735c6350535753505306431c6349532e730c53327341434b5350534b534f533e83226332734643606367635b6378838dd38ed38ed36a736463646368736d737273687357535f6358630642e06310530a5324632c733e833c834b53565355534b533c834b5352536e7373736763767389d38f5394d3767371737073767370736f736e73626361635c633672e063125324632a73327322632263434358635c6363634c535a637a8378837b837773757382438c539153788378837b837e837d837b837a83717363636263545318631c632c731e63246300430e5334734a5357535a63505357537d8366636e737a837b837e838cd395537673798380437a837773804383c380c36c735b6358634543367328730c53004312530a532063495357535a63535351536d736c736873757381c382c3895391537983737380c380437773767381437a836873555350534e53515341430a5300432c73307304430c53414345433c834b536163707366636a7381c384c385c389536f736c73814382c37573687375737883626353534d5338834b534853024304432a734c533c830e53327332731c634b535f6369735e636563804380438543834381c375737f837d8368735f636973777367635d6354533a8312532e7310530853186324633073266330732a7328734c53545364635f6367637c836b7372737c8389537c8376736d735f635353505368736e73626350533883064302430a53004306430e5316533c8340432a7332734c534f5359636873747379836063545354538c53824375736873575350534f53565360635153474334731453165312530a52f883044310533673474346434043505346434d536363788375736a7357533e838fd3844376736a7356534443575355535553424332733c83327326632e7324630042dc62f0731c633c83388351534b5348534543575366636e736e735d63505391538743777365635653515357535d635e63555344433673307330732a7314530242f472cc52c0430e533273495338835053565359636873646361635553495390d3885375736a7362635b63565355536063676361634b5324630e5312531052f4730042e062a872e06312533273388344436563757377736a735b634e5340438dd38d5378837273767360635d6363635f6366636e7362633472fc83024322631252f472e872d862cc52ec731453404350536463798378836f736563616356538853925383c3687373736f7369736d73687366636263575346432a732c733a8338832c730e530042b882cc530a532a735653666371737273707368736973666381c38cd38b5377736b737373606341434343545353534c5342433c83474351534b535053464332730c52c042f0731453485369737b837e8370736d736b736873788382438e5384436f736f735752fc82f07310531c6334732e7332734c535f63616363636b7375736c730852e462e87322635b637d83864379835f63636369736b736d738d538a5377736e735b6320630043064318634043454347435653565357537a8382438ad38ed34a530042fc83125348536e7382c37b8351534343505355535b6382438cd379836b735e635053474336734c535d63606352535a635f6365637f836463626383c375733e830a53226341435653757373734a5338833073495344436973874374736e735c635863666368736b736363575342436263854384c36c735353525356536e7360632c731a633473565375736c7344432e7340433c8324634b53824370736763697369736c7380437673606341433273676388537d835f635b635963535351534b5349533a834b536b737e836d7340432c73327322630e5332737a837b83656369737173697373737c8364634a5332734f536d736d735e63626354533a8345434f534d535c636f7382c3814364632c73266332730c5304431e635e6382436a7364636b73676366637b8375736b735f635f63646363634d5338832e7324633c835d635e636663854386c379835e632063064332730c531a63287349537a836a735b6352535d63737381c37c8375737473767377735c63226302430a531a63424359635a6364638ad384c3676357531a62cc530643287326631e63347369736c7344433c8351537773788377736d736b736d737c836c7336731e6334732e7344434f534d535b63874382c3596344430642d862a06336732e73226326635c63767344431c63414378837b8379837d837c837a8370736c734c533883555355535653586351536c7383c380435a6320630042d052b88340432e732a7324634b5377734743186344437a838853844383c384c3777368735b6344432c735453687369735b6350538243864374735b631a62f882c442b8834143388336733073404371735863388354537f838c5387c37e8376735e63505343434043464365636f73687361636b7387c388d37473626336730242f072d0534853474341433a8340436463717349535c6380c38b5387437c835d634543388330733473515366635e634d5358637d838d53864376736b7367634143044314534c534f534a5344434243565379834c535a637c8388538543757355533e833473388340434e53586348531863495378838ed387437c836f737c837b834f5334734f5356535553495341434d537a835c635f63834389d387437a835b6348534a5345433e83464354534043125342437c8391538ed3854376737a838bd38643646356535c6358634e534643485373737373697387438d538b53798357534b535053515349534b5350533c8324634c5382c391538fd3885381c381c38c5390d3895</t>
  </si>
  <si>
    <t>371737a8386438853777357534f5362636763676353534143464348534d5336732a7328731252fc82f073474355531c631c633a8344433a83044308534b534a537a837c8385438dd3804358635153575367636e735d63525353534c535a634e533a830c530443085302432e7352531e63145346434b53454330733e83545346437983697375738bd380435c634f534d535c636c735f6357534e534f535e634d534c534043145314532463347343431453327359635253444348534e535c6352538a536e737573844378836c735c633a8342435c635e6355534c533473535351533e83444324631a63125328733a831c6336735a63535351535f63565361635d6392d381c385c38ed3874370736363454341435c63646356535353434338833c83266324632e732e7316531c6342433883454353535653515361635753586356539c6392538ed398639a6383c3676359634f535253666360635c6352533c834543246324634c534a530e5316533c8350535053515358634d5354535e6352534d539de394538ed394539ae3915379836a73687366636a736e7365635a6350534c5342432a733c83515332733a8320635053616351534b534b5351535253454346439be39963986397d399639be390d382c380437a83687367636d736a73666344434443444341434c5349534c53454350535253434324634a535353444341434c5395d38f539253975392d39753955389d3854385437b836463606363635c634953424351534e53586344433883495345434f53515345434d53535352535353596396538cd38543854385c388d38dd38ad38143834388536f7351535e63616360634f535753565349533c83444343433a8355534f534f534853424355535f63606381436e7372737983824387438bd38bd37f8376737c83727355535b637173687361635b6361634b534443525345433a834a533e8341434c535c63676369736d73687364636a736b736f7381c38ad393d38c5384c382436a737b8386c38b537e836d7363635a635b63515353535053454348533e8332734c5363636c736e73727379837d8370736563697382c38743905393d38ad37a836763606375738dd38dd374736e736363596355535863606341433883464324634a5360635d63636370737c83874380436c73747386438c538c5398638e53676348533273388368738343788364635a63606360635b6365634e5334733a833a834d5360634a534a536b737e838cd386c380c37f8384c38d5390539fe3986373734f534343307352535b63606366635863535367635d63586354533c8342435c63575359634a5336735f6378838e538a5387c38543895394d398e39fe39be3737349534a5345434443444350536b7362635653636356534853454345434a535d63525356534b533a8355536e7389d3905392d38dd38ad394538ed389d39453737341434b5345434f534443388363635b634f535653555336732e73367350534b534c534b53474343435453707383c38bd39253915389538cd390538ad38bd376733e834c53414350534a532e736873737351534f534d533e83226332734c5344435353525349534b53545377737a8389d391d392538dd38cd391538fd384c37073505354534a534a53596344436c73874360635653485348533273388351535653575352535753626353537e837c83885393d3955390538a538543874383c37e83697366635253525354534f5365638743616350534f5347433e832a735d63697359635053515358635253814383c385c38cd391538fd386c372736263656376737a836b734e5356534e535f6363637073636345435c63404328734853656369735c63515352535e635c637d8382c38543864387c389d389d377735b635a6360637f8367634e534b534b535a63717378837573515360634c53404357536363646363635453525366636c737e837b83814382c37c8383438cd382436763666369737b8371736973464341435a6374738d53854369736763626357535353565357535f6355534443575371737b83676363637073747380c387c387c37883676365637b837a836f73424324635f6373737a8381c374736e7371736b7359635c635b635c635c633a83485370737a836a735553474342435b637d8385c383c36b735c63777384c36b73485332735553687360635d6370736d7369735a63626363635b635c635e6332734a536d737273707360634b532a733a8370737f837f837073666375738c53788348533a83464359634d5345436d736e7365634e53525350536263676359633a834a53626368736e73606353534953404359636873697367636e7372738a5382c3327328733e834f532063414371736f73596346433e83485367636b735863307349535b6367635e635453454345434c534c5356535e635f63596355537c838d53485310533673485318634c5380c374734f532e731e63414367635a6343432263474369736f736463565349533c8347434a53495353535353515347435d638bd365631c632e733e832063444382c37d834d53186302432a735a633a831053165353536a73737368736763626358635753616352534c53505358637073717381c36f732e73464347431e632a7366637c8345431e631453287352532062fc831a634853545371736c736a7367636d7365635d635b6352535b636c737d8370736f7376734a53434354532c730a53485382c346432e7328733a83575334730a530c534643505377736a736b736a736d73737363636063596366637a837b83646360637b8370734c5354534042fc8336738243555330734143505354533883226324634443414</t>
  </si>
  <si>
    <t>379836d7370736c734a5346435f636c736763798364633883206334734a535a63515332732463186320632c7326631e62f072f0733c834f5355534b533473307382c37983777371734f534e53676377737d8384437773454328734a53565360635f6344432663414328731a63287320631252fc83165347434d53485336734043834383c381437c836363596367636873798384c3854377735e635e634f535c6366634c531c6338833a832a733073388332731c634543464348534d535153515378837d8381c380c3707369736463555368737d8384437f8376736b7363636c7371734242d452c8531e63505342432a7330731e6340433473327351534d533673687377737c83747366635f63687361635e636c737e83874389d383c37a8374736d7347430442d453105346434e53404332732e7328732062e463454357533e83767378837d8363634a5347435d636463676366637073824388d38bd384c377735f635863485330732263388352535a6340432e7336732062e463347355533e837573737371735a634d535753666367636e736e73727380c3885386c380c36e7364636a735f635153444330734443464346432a7332731e62f47300433a834f53687371736e73626356536d7377736e7377737473757380c3895385436a734b53545362636b7365634b53485348534c534a53327326631e630a52f073085353536d73676361635f635d637073777376738143824377737c8387c38dd36d73555353535b636c736b73575356534d53565359634d533073044304430e53125344436f73707353534e536c737c8384c38ad389d384c37473687380c388d36f7358634a534b535f6367635a63555349535353596348534c533a8316531863287334735f636973555343436a738b5397d39ae39a63965383c36b7381c382c373736b7352532e734a5360635963515343433a8352534743388338831c6318631a632a73515363635963414360638dd39ee3a3e3a1e39ce38f5385c38dd3935384c36b735b6344434a5363636063575353534043347332731a632c733e83266310532c7342436063565348536a7390539de3a263a1e39fe399e38f5390d39b6395d37b836363586352535a636a735d635c634853464343432063347355533a830e5322634a5351535f635863666388d395d39be39fe39ee39be392d391d396539ae38cd3777370736d736a736c736f7366635a63525346434143287345434a533e833e834e534443485356535b637b838dd397539de39be399639863996398e39a639b638dd382c381c37883646366636b736a735c633673495345434953505348534a5349534e534a53505353536b73885391d39a6399e391d38cd3925392d38fd395539053874384c3864377735f6360635e635863474349535353525351533273414347434e53505359635f63666382c38b538f53955391d386c381c382c3864389538e5385437c83834385435e635253606367635d6351535e635153414343434a534c53555350535053596351536d73874383c380436b7364637273788382c387c38e5389d37d837a83788366635b636c737573666361635b635e634a534a5353534f5352534c534e534e53454348536d737e8375736a736a736b736873747384c38e5394538a5386437a836c7386438dd38ed379836d7362635a6358635153565343434443186334734a5351532e734c536c73727380437d836d736263757386c3885393d391d384c3687359634f5371738dd386436d736c735d635e6354535f6346434c5328733a83505351534343575369736d73834388d3798372737d838b538ad391d3996386c3565343432a73485370737e836b736063555364635d635f6348534b53327318633e8347434d5358636163636387c38dd3834382c3804389d38f539863a4638cd362634a533e833c83535354536363656353535b63676355534b534e534b532c732a733a834b535f6364635d6382c38ed389d389d385c3905397d397d39d639053586345434c5346434443434358636d7358635a635f634c534e534f53515341432e7341434a536c736b7361637c838d53915394d38ad38d5391d389538bd38ed355534543485347435353388343436c735153505356534c534e535c635e635a6348535c636e737a837a837173767386438d5392538ed389538f5390d389d387435d6340434f5340435553414344437f836c734f534f5349533a834d5359635f634d535e6380c36c7376737a83777381438ed393d391538d538d5390d38c538043656354535653464354535553495383c380435963515347433883515359635b6351535863767364636b737a837f8381c38cd3955393d38e538543814381c380437d836b736263515354535253555375737f83515352534d53064328734c534e5349534d53676370736663727383c3844387438d538f538cd3814365635e635f637a8375735e634c53535352536663646373735053505359631c630c533883327328734f5363636d7360636b738043834385c3854385438ad387436b735d635a63707379835f634e5347434d5364637983854365635b63606336731a6336732a7324634f535963656358636a737e83767380437f837d8387c38bd3788368736763737379837373606330734a53656380438f5378836c736873246336733273226334734d53525361636763717376735e635f6368736e73804387438543747362636973804377736163246341436a73707373737b83717370731863404347433e8338834f534a53535368737a83777364634e5338833c83666381c386437f8361636363834382435e633c8343435b636663545361636d736a7</t>
  </si>
  <si>
    <t>37073697354533a832c7352537073687380437673565368736a7369735a634c5361636c73727348530a52d8631053424358637773895385c36a7361636b7354533473434354532c73165348536663798382c3777365635f635a6357534b533a834b5365637773656342430c530e533273505361637b8386437f835e6367635c630e530c534c534d5328733c835b636f73798374736e736a7356534c533e83266322634f53646371735c63505349534b535a63636366636e7375736b736663697316530e53246358636c73565363636f736e73717373737073636356534b5324630a53246343435453616366636f736a735d6362636463555343434643545358631c63287340435a63824380c37b8376736f736f7369736b7359635b635e633672fc830043266343434e535c637a83814373736163545358633a82fc83226349534a534b5360636d737273788379836d73747376735d6354534b5350535a634342e462d0530c534e535d635d637983777382c37d8369734a5347432063085338836873747372737b83798376736b73535361636e7363633a832e733a8346433672f882cc52ec7340435d6367637c836663747381c37d8356532663165308531e6383c380c37373834382c36c7352531a633c83555350531a62f07304431e6334731e62e872e87320634b5365636d7365635e6375737273656334730853004308538fd38a53747385c387436b7349530042f88334733a831052d052c852f88332734043165300431453367354535d63626355535c636873636353531252fc8304438bd38bd383438bd38ad3666347432462e06302432a732872ec72c042d86328734b53404318631653226346434d534f535c635e63697369735e6349530442f88386c3864381438ad38fd3656320632c73064304432a7344431652d052dc632a7357535353434338832a7332732263085344435c6370737d8363635a634042f473666380c3854385438b5380434443165328732e734043545341430a53064330735553596350534f5346432e730442cc531c6346435d6378836f735f6362633a8332734e537d8389d38c5387c366632a734043555349535863555334731e632e734a5353534f534f53485340430242c043044330734c5366635d63596366636463404324634f5381c391538fd381434e534143636356534f53515334731c63287341434d534f534c53424346431c62c852dc63125332734a53464341434f5355534f53434349536f738b5393538cd372734d536063616349534b531c62f073105328734a535653454330733a832c72e062c853024318632873444330733473226357536063707384438bd391d395d388d365635e636563495336731452c442d45312533c83555346431c6326632062ec72dc630853125330734e534b533a8318637f83814378835e634b53687390538f537273555358634a532e731c62cc52d05304433473485340431a6314530852e87306431653226332735d636063515324638a53707338831e63246369738e539053777350534b5344431c632262f882f473105345435653525330730642e062e4631a6326631863125353536f7361634e5388d35753414341434c5380c38dd38c537d8346433273307302431e63186310532c73545367635d634a531652d862e4631e6320630242d8631a635963666363638bd365634f5341435c6386c385437e83707348530c52f072c44302433a833673404356536d73636350533272f472e06320631c62fc82c852d45322635b636063915377734f53464371738a5385c371735b6349530a52c8529052dc634243505351535a6367636a73525344431452dc631e6336730242d452c442ec733c83545395d37e834c535a6383c38e5385c378834f5330730e52c852a062d4533c83616365635f6359635b6349534a531e62e4630a5334731862ec72cc52dc632263424395537173596378838dd38a537f83727352530c52fc82d862c852e8733473626378836f73555343432e732e730e52cc52d453165324630242dc62d4531a6340438e5366636e73895395d38a53844371734853085302430042f4730a533a83676380c37f835e633e8312530c52f882dc62d052e8730e530242f882d86300433e8382c36b737e8393539a6390538e538243454300430c53226316531c63464366637d8383c36f7342430042f072e87300430442d862ec72f88300430242e46324636d736e738a539be395d38e538cd3874357530a53044330733273287349536b73788385c37a834c52f472e462ec72fc831252f072d862f072e872f472e873024367637a8395d3a0639be395d392d384c3616322630853347341432463495370737d8383437d835b631652f4730443105320630642c852c852e872e873024304437c838b539d63a3e3a4e3a16398e384435d632e72f883307344432263495369737f8382c385436973404316531a63287334732a72ec72c442e062d862e4630c5384c39553a3e3a763a763a4639a6388d357532062ec731e6336731a63485359636c738043895380c34b532873307341434143444334730042ec72e872d05300438ad39c63aa73aa73a9f3a6639553814352530852dc6300431a6314534853586367637773834384c35e6326633c83404336733a833c832c7310530442ec72e4639753a563ae73aaf3abf3a7e390536f7354531a62f072e062f47306432e735a637473777373737b836d7324632a7349533073165312531a63165318631252f4739ee3abf3af73acf3adf3a97391d36663485320631052f472e4630243206351537573767373736a7363632e730643454348530a52e8730643125308530643004</t>
  </si>
  <si>
    <t>3885383c387437e836d737373687371737a837f83824385c38ad387c380c37e837c837b8374737673777375736f736e7370736e736c737373777377737273707390538bd38c53895376736e736763636371737a837f8384c38e5390d3834380c37d8371736a73666368736d736d73676367636973646369736f7371737373737396d393538fd38f5385c377736f7364636263767382c38a53915394d38ed382437f83616363635d6359636063656362635e6363635f63596363636c737a8384439a63975395538fd38c5384437a836e7360635d637a8387c392d3965394538cd385436663525354534f5350535b635c63555357535a63535356536a737c8388d3905394539a6394d390d38a538143777379836363697384c38ed396d392538a5387c3757350534b534d5347434b5352534c53485347434c534e5362637f838ad3777383c390d3945394d38cd37e837a8383437a836c7383438b5392d391d384c37d83717357535053535355534f534a5342434143388328733c8354536b73844356535b63707381c38ed38ed3767366638143824363636b737f8384c38ed38643707360634a534f53545362636b73616347434a5344432a732463388351536b734c53388340435b6386438ad36d734c53616386437c83555346434f5363636b735c634a532e7330733e8354536f73814375737273707359634a53404345434a534543186314532e73697385c3687344434b5370738b5381c34e5322631c632a732e7330731c63064304431a63515381438cd385c383437c8371735863327326634c5320632873327344436b735e63485355535a63697389d384c351531c630a530e5316530a52f072d052c852fc834e537e8384437a836f736e735d631862f0735453287320635a636973777375735b6370736563515374738a53757357534f5348532e7318630642e872c442c442e4633c8371736f735963505348532e72f8835453525340434a53636365635053616374737983707376737f836f7362636a73788366634c5338831e63145308531863404356535f635d634c533c832a73266365635f635a63555368735a6344434d53666356536a737573707369736e73687361635f6358635f635863555346434543545352534e53575350535153485340434d5356536a7368736973565342433673495353536e7375737473747377736e7356534853505359635a63555342433c8353535053485341434953626363634b534d5363636b736d736b73586322630242f0733a83646376737883757371735d634b5332733673464354535a634d53367347434f534853434341435553606353535f6362635b636a736e736e734342f472c853085350536b73717383c37a835353434344434143424346434d535b6351534643555360635b634b534c535e636063676367634f5355536663737364632872ec72e8732a734c536563844389d37d835f636b7362634b5344431e6328734f53555353536a737f83656334732873444357535553424341435553717374735553287304431a63444357536c7381c386c36d73606368734e532e72f882cc530e53495358636363646354532462e06302434f5348532e73206334735c636c736a7356534b534a535053606363636a73717373736563697365634a52fc829862d453226350536b7361633a830042c042c4435d635253404312531053367349535c6362636a73707362635f63636361634a5343434c53586355534a531052b882cc5318633883586368734b530c52b882b07358635f6353531252f473105334734a5350536b737f837d836b73596357535153165302433e8348532872f472b072b8830e533a834853646363633672dc62c8534c53535357531862d052e8732c735c6358636b737a837d8381c3777359634743424306431e6343432062dc62a872a062e87334734d535f6368734e531c6308533473414345431c62d862cc531053505362637173777364637f838143717341431e630c530e532a731e62e062c042cc52ec731653474357535e635d6346433a82f47310532c7332730a52dc6304433473596369736e735b636b7374737073545316530642f8831a6324630852d862fc8314531253388357535a635b6359635252c852d453125341432e7308530243246345435b635f635f63525366636563606340430242fc83145330732e730a530443246328731c63444359635e6357534d52d052c0430243424348532e7312531e632c734f53495357535c6364636b73656359632c72f0730243266342432873064322632a73145310533e8358635d634b52f472c853024347435a634c533e8332732a7334730e531a63525363637a8374735b6355531862e063064332733e831253165320630442e8730a53434358634d5322630243165346435b6354534f534d533e832062dc62f07338834d536d7378836463636356531052e0630a533a8334730c531052f472cc52c8531253444340434543287320633a8352534f5351534b5347432662d862d0531c633c835a63666358635e636a7353530c52ec732463444332730c52e872a872a062e87326632873454324632063307348534d535053464344434042f882c442fc83206340434d53404348535253565341430a53165349534d5332730242b8829052cc531a632c7340430243004318633c83525352533a8332733c831052c852dc63105318633e833e8332732e7320632263186308533a83525342431a62e062b072c44306432e733272f072c442f4732663495356532e73206326631052d862f0730e5318634343505345432c730853064312530c5322634a53434334731052d452cc52f073085</t>
  </si>
  <si>
    <t>36f7372735a635153495334730242c442c442c852cc52e8730a5330734743697384c384c375734d53287341434f53757387c382c383437d835f634b534e534443565360635e634e533e832a7324631862e872b882c442c442cc5302432a73424360637d8384c37b834e53535364637673864375737883814366634f5347434d5353534e5358635253505348533e8340431252d052cc52d052c442e87306431a633e835e638143844370735c636b7374737f8363636f73824376735f635e6365634f534953424348535f6365634c533c832e732a731e630242dc62ec730a531e634743586372736f736e73616360636f7370735e6364637a83885383437c837b834e5349534343414353536063545349534f5353534c531e62f8830043165343435e63636372736c73666369735d6355536663707372736763727383c383c3814354535d635b634c534b535d636163586355535f636063434312531e63485361637073737377736d735e63666363635353606379837b836063586367636a735d63525367637f8369733a832a734543525341434f535e635f634043327353536d737a837983727370735f635d63687373736c73707371736c735f6352534c53424356536163656358632e72e4630243105306431053434362635963414353536563747374736a736763555336734e537b837c836f736663656362635153404336734e536973646341430642c442c442c042c042cc5302434953666359634c5359635e636263616360634e53165312534f536a735e6349533e833a8342434b535a633473555368734f531252c042b072c042b882b072c8531c634a535b635a6356534e5341434b5353534952f882e0631e63495340432c730852f88316534b536d7338834543626365633e82e872c442e872f472c442a872e4631e633c83505358634a5324632663424346430852c442ec732e7330730442b0728852c8532e735d6332734b535d636a7352532063064308531e631862e872c852d86304431a63307336731862e873125334731862c442cc531c632262d452a0628852cc5336735e631253444356535d635f6348533a8332732a73404341431252b882c042d052d8630c531652ec72d05308531c62d052b88308531452cc5298629863004346435d631053327356535a635b63596352535353474343434f534d530852a872b882c442dc6306430442b882e4631a62ec72a062f8830c52cc528852986300433c83505328731c63424358635e6358634d5350534b534043495353533672cc52c442c852d052cc52b0729052c4430c530a52b882e0630442d4529052dc631053287336732c7318630e533a8357535e634c53414341432e73388351534a532062fc82f882e462e462cc52a062a872e062f882c852c852f882d862c0430c5326632663307322630852ec730853414358634f5336732a731e631c634c5349532c73206320630852e872dc62c852a062c852e872c852a062e462ec72ec73186324631c632e731252fc82d052c8530e534443424322630242e872e873347353533073186316530c52ec72d052d052b072a062cc52c0428852dc63044310532463226318630a530c52ec72b072a062e06326632c730a52b072a062c443145344433a8308530042e062e062b882c042b88290529862b072a872e873085316533e8338831862e46334730642c0429052c44314532e731052c0428042a873064326632a730042f072d862b07290528852905280428852cc52e06306431a633073414341432462e46343431e62e462b072c443004330731652cc528852a872e4631e631052f072cc52d862a872a0629862707288528042d8630e531e632c73444349533c831a62ec73434336731452d862c852f0730a531652d862a062b072e06320630852c442b072b882a872a872b882707270729862d45318633c834b534f5354533a830442e4634243287326630642d452e462fc830042e872c442c442ec7320631452c442b072a062a062a062c442a0629052b882d053064330734e53565347433472f882c4432a731a6314531252f472e062f072e062d052c852d052f07316532462f072c442b0729862a872c852c852c042cc52cc52f473266344434743367324630c52dc63064318630042f472f072e872d862d452dc62cc52dc6308531a632c730442cc52c852b882a062b882d052e462d452a872f4732c7338832e733c832a731c630442d8630a530442c442c852d862c442cc52e872dc62e4631453347322630242d052d452c852c852cc52e4630242e062905300433073287326634343327326630e52a062e062fc82cc529052c442c852c442e462ec72d86308533a8332730642d452d862e872e872ec72fc830e52e062cc531053307326632e73454340432a731a62c442d452f072dc628042a872cc52c442dc62f882dc62f8832c7340431452d052cc5300430a53004312531652f07300432263307322632a73434342432a731e630e52f0730042d45298629862d052d452dc62f072e062e873226340431252e462cc5308531c630e531a630853064316532c73246320631c632873307328732e73434326631862f472a872a872cc52cc52e872f072e062e0630a5322631052f882e063105324631a630a52f0731e632a7318630c532463024308532463307340433e83454330732662d862c042d452d052e062f472e872d452e06304430a530242e463125336732062ec7302432e732e73044302431c62ec73044326633a83404342433e833e8340430c52d862f072dc62dc62f882e462d052d452e062fc830042f0731c6341431252dc63105332731a62f07302431052f0730c5326633473226</t>
  </si>
  <si>
    <t>31c62cc52d4530e532e73454343433a8349534e534953246306433a83505346431a62dc629862b072fc8332732062e06288529052e873206324630e52e462e8732662e062cc530443145328734643347334731e631a631e630a531c634c534b532e730442c442b882e46320632462e8729862a062cc5314531452f472c852d0531a62ec72e4630a531453347350534d533e8316530043064312531253404349533a832662f882c852e46300431452f472b882a872d45314531a62cc52b072b0730042e8730a531863226330736063636354532462ec72d862fc8300431c6341432c7324631652e872d452f882f472f072cc52c442d86316532062e062b072a872d862e8731c63266314530c5350536f73626351531652dc62c042c042d863165324630c5312530242e062f072e062d452c852cc52e8730c5326630c52cc52c042dc62e87320631e630042d053125354536663626345430e52dc629862a872e46316530852ec72e462ec72d452d052e462d452d86304431a632a731252d452cc52f472e46322631c62f882c852d0531c6358635e6354533c830e52cc528042b882fc830a52d452b882d052c852c442e062e462d863064330732e730a52d862d4531252e063226338830442d452c442ec73367352535d63525338830242b8829052c852f472e8728852b072c852c042d452f472d862f0732a733c831862dc62d4531862e463085332731a62f072cc52e063246341435b636663515336730042d862d452ec72e872a0629052c852c852d052f472e872e873186342432462e462c4430642cc52d453145322630242e062d05318633c834d5375736873474324632262fc830242e872a8729052c442d452d862ec72e462e0630e533e831e62f882d452f472e462d452e4630a530042fc82dc6300433e8340435d636f735a6330734043404320631052c442a872c442cc52dc62f072e872dc62f473186312530442e062e87300430642d862ec72f882fc830242e06322632a732873525360634f5336734243347332730242c042d452d862d862f472f072d452d452f88306430852e872f07302431252f472d452e872e872f072ec7302430042f4731e635253636353534343444343432662e462f072ec72d452f072f072d052d862d452e8730042f4730853125322630642c442c442e872e873024306430852d052f07334736a736a735f636263575342430a530242f882d862e462f472dc62d052cc52d052f883044320632e7336732e72f882c852e062d862dc6310531e630442f0731a6353536f73636366636c734f531c6310530c52ec72ec730042ec72cc52c042cc530043105334734143414344433a830642f072e872d05300431c6328731a631e6349536d736e7353535e6356531e631a631a63004302430852f882d862b882d053085318633e8341433473347338832e7314530a52f472e8730c531a6334732e7328735353777363634e534f531a63145322630e530e5312530242d862b072dc630a5312532c734a53327312530e531653165318631252f4730c53226322633c834143464362636b73434322630643044324631c630c5310530242d452c443004312531653085343434b530c52e463064312530853024300430c5326632a7340434a5356535c636a734b530852f883105326631e62fc830242fc82dc62d8630c5316531252e4631c6345432062e062fc8322631c63004300431c6320631c6328734243555363636c735a6322631a631e632c731e630042e8730242e062e0630e5312530642f882fc832c732462dc62ec7320632462fc82e46318632e730e530c533073464358635f6363634b5340432a7324631e630852ec730242f472e06308530442ec731a6306431a6322630642d8631e633a831052dc630c533883226304430e5341434b534c5354535d63474320631c631e630e52ec730042fc82f4730852f472e06347431e6322631e630642d4531c6347432e72fc8302433e8344430c52f073388353534d534e5350534343186314531c630c52d862f8830042fc830852f472e0635e6344432a7328731452e8730a53474346431453085322634543388302431a63545354535053404336732663125316530a52b882d862f47302430642f072e463687352532a7322631252f88308534243535345431c631e6332733c831863125342434a5348534543388318630c5314531252b882b882e062f88304430442fc8354534c53266314531252fc830a534143515362634d532c733a833a831e63186334734953444343434b532a7314531c631252b882b072dc62f0730a5316530a5334733a831652f883085318630e532e7350535b63626348534343454341434853485343434443307340433473206322631e62d052c042dc6300431053145312530e5330730642ec7308531c632e7341433883367345434b5344433a83464359636063485334732c732e7330732663287332730642c852e0630a530a530e531a62f8831a631252f4730c53186324634d534b531a631c634343414326630c53246353535c6341432263287332732a73287334732872e462e06304430643105322630e5310532462fc830a53287330734b535e634743186334733c832462fc82e8730e534143444318632063307338832873388342431862e872fc830a53125322631e63125332731452e0631e634343495356535863464341434a533a830e52f072ec7312532873125316533473414338833673485341430852f8830c530e53186332731a6336732c72e463085338834243434344434243444347434243266310530a532263414330731253266332733e833e8341434c532a73085310530e53105</t>
  </si>
  <si>
    <t>3186334730a52b882dc6324631652cc5298629052e4634543626373737f837f837b837c83834386438543834373735753388320630c52f4730443404369738742d45312531452c042c44312530c52c0429052a8730e534c5360636b73777376736e736d7373737773804384437e83626341431c630642fc82f4732a7357537572b072f8831a62d862b07304430852b8828042b0730e534143545364637073656359635d636763646365636f736e7361634a531e6304430e531a633a8353535a629052d45312530042b882f0730242c4429862f07316532c7338834b535553485346434c5352535863555357535d635c6344431a631253327348534f5351534c52a062b882e462f472c042d452f882cc52c8531653287326633073367338831653105328733c83404332733473464357535053327316532873485354534c533c82c042a062d052e872b882b072ec72ec72f8831c6324631e632e7310530242f882f4730c531e631253064314533673515354534853266318633c834b5340432262cc52a872a872d052b0729862ec73064318632263246312530e531862f072d452e06306430442f882f473064326634a53565349531e6300431653327322630042c042b8828852a872b072b882f4730a532063404336730c52e8730242f472d052d452f072dc62cc52dc6306432063347340433c831452f4730a5322631862f0728852905280429052d052e4630c531c633673414340431a62dc62d452cc52dc62cc52c442b072b882cc52f07314532e732c731a62fc82e063064320631c6302428852707280428852e8731253226330734853474336731452e062d452d052dc62d862b882b072b072c042e46306431e6320630852dc62d0530243266336731a62b07270727072a062e463206342434d53505353532a72fc82e062d452d452e462d452c042b072b882cc52e872f47304430042f072d862d8630a532c7343433882c04298629862c442d8630e5338835253545345432a72e872c442d452cc52dc62d452cc52b882c042dc62fc830a530a52f072d052dc62fc831e63287338834242cc52c442c442d052d05302432e7345434543327322630852d862d052c442d052d452c852b882c442f0730043064312531c63044308532463424345433a832872c442d052e872cc52b07304433073347330733a8328731862f882d052c442c442c852b882c042d452f8830852f4730c532263165312533c834b534f534b531c62d052ec730242d05298630e53307326632c734343307324630442d862cc52c442a872a872c442e87300430642e462f883145312531253404352534a5344432262ec7304430c52d452d8631c6330732463367345433c832a731252f072dc62d052a872a872d052f07302430042d052ec73186314531453388350534d5324630e53024318631052ec73064328732e732263307345433e8328731c631452f882d452a872a872f0730042ec72d862b882f4732e73246308531e63505353532263044312531863044308531a632e73226320631a632c732c73287330732e730c52dc62a062c0430642fc82dc62a872b072e8732e7334730642fc833e835b632c7314531e630043004326632873125310532062f473105324633473414334731a62ec72a872c042e062ec72c0428852b883004322631a62e872f073105345433e8326631a62e0630c5334732462fc8308531862e0630e5328733c833e8328731e630042b072a062c852e062c442a872c8530a532062f472d862f47302432063307326630442e4631c6334730e52f07308530c52f07312532a7330731e63165318630042b0729052c042cc52cc52d452f47316531052dc62d052d862ec730a531c6310530243105322631c630242f8830c530642f47310531e631c63004306430c52e872b072a062b882c042e872fc8304431c62fc82b882b882c042dc62fc830e530e531453206316530853044308530852fc82f8830e5316530a52e872fc82f472d052b072a872b072c442fc83105312532262ec72a062c042b882d452f073125314531c6318630e530a53024310530a5308530a530c530442f072e872f882e062d052c442cc52c442dc630a530c530c531252e872a062b882b882dc6310532a7320630243085318630e52f8830e530a53125316530442dc62dc62dc62f072e062d862e462ec72e462f88310530a530442f472c852a872a872c852fc83367342433072cc52fc831c6310530a52f883064314531252f472c442c442e062f882f882e462ec72fc83044312531a630e530852e872b882b0729052d8630853404345434042b8830e531a630c52fc82dc6304431a631652e872b882b882f07308530042dc62e46306431253246324631452f072d052b072a062b882e463004338834b534642f073287318630c52e462c44304431a631052f472d052d453085312530642c852e06310532663266328730442d052c442a872b882d052e463044345435b634b53165328730e52fc82c042cc5306430a52f8830442fc82ec73125314530242cc52ec731c632c731a631052dc62c442c442a872b882cc52e873004338835d6357531e6312530442e872c852e4630242e462e06310530e53085314530c530442e872f473105316530042fc82cc52b072c852c042c852e462e062e463186351535c6322630e52fc82e462d862f072e872c852e8731c6318631453186308530642f072f4730042f072d052ec72c042c042dc62dc62e462f472e872f8830c534a535b631052f072e062c852dc62e062d452e46302432a7328731e63105302430642fc830242e872c852b072c852b072cc52f0730242fc83024302430853165341434f5</t>
  </si>
  <si>
    <t>2c442f4730e530c52dc62d05302431a63287328731c62e462cc52b882b882c442dc62ec732a7355534a53515349532a734b53505359636f7381c387436f736662dc63085314530e52d452d4530c532c7324631e630042c852c852b072a872c442e062f8832a735b63575358635e6349534b535a635d6373738243874379836662f883105312530852e872e8730e5324630e530642e462b882c042c042b072d052e462e4630a534b535c635f636a73666355535b636263737380438143747368730e531a630a530852f472f07300430852dc62f072d452b072d052d452d452f072e462e87302433a835b63636366636563646357535b636e738043834377736c731c631a6308530a52fc82fc82f882e062b882d452c042b882e062f472f072f882f88302430853327352536973606357536463555358636973767381c382c381431a631052ec72f882fc830242ec72c852a872b072b072c442e4631253165310530c530853186328733073535352534b53616365635d63687371737473854384c308530042d862e062f472f882d452b882a062b072b882c852ec7318632a73287316531e6328732463307344434a534a5359636663646366636c736a73814387430242e062c442d052dc62e872cc52c4429862b072cc52e06302431053266328731c63307334732c734543495353535253596364636a736363656366636f738342e462d052a062c442d452f472e872c852c442c852cc52ec730e5326633a831e63206336733a8332734a535c635c63545355536063757373736463636366636f72d452b0729052b072d05302430242d862d862d862cc52f4730e532c733c831653125330732c731c6343435d636d735c63515358635f637b83707362635e635d62c44290529862b882d862fc830442f072e462ec72d862fc831a631c632e73105308531a630a52f07334735453717367635d635e63525365637a8371735c634e52b8829052a872c442f073044308530e5314530242f47300432063125324630852f0730242dc62d8631c634a5355535d635f636663565358636f736e735c635052b8829862c442f47310530a530043186334731253064306431c630e531252f072d452f072cc52d8631863495356534d53535362635e6350535e6368735b635352b072a872cc530e5322631052f8830a5334731c630a530a531a63105320630852e462e462c442e463226349536063404347436463666359635053656360635252c042cc52d053085310530852f472f47316531053024300431053125322632062f072d862d453044334734e535a6346433a835d6371736b735963505356534e52c852d052d452fc82f072e872f472f88308530242ec72f8830442f8830a531862f472f47304431a6334734b53525352534a5359636c7370736463535345432e72cc52d052dc62e872e872ec72fc830a532a73246308530042e062d452e062f88306431053206332734243464347434c535653646365636c735a634b5341431c62e462f882f882f882f8830043004308533c83565338831e62e872d862dc62ec730c5312531c632a733c8342433a833c835653676360635e635d634e532c730e5300430a5310530e5312532063165310532e7354534a5330731a6308530c531a6328730c5302430e530a5316531e631a6344435b63626355534d5350533e831053044314531e6322631c632663206314531863186326631863186328733a833e8338830642e462e062d862d8630443125330734c5360636363495318630c5312530a530e5318631a631053206318630442fc830042dc62e462e8731453367340433e831e62e872c852cc52cc52f073165326633883515366635e632c72e062d0530c53024306430852f07308530a52d452d862e062d452d052e46310533c833a83226326631652f472fc82f88300430a530c530a531e634d5361634e530042d0530042f88300430242d452e8730242b072a872b882d452e06306431863307340432063105328731e631e6332733e83404330730c52ec73004340434d531862e462e462f472f8830042e062d862f072a87288529862b882d45310532c7326632e732e731c632c733c8326633a8351535b63656355532a72e462fc8318631252f072e062f882f4730042f882d862c85298628852a062b072c043044344434443367340432e732c7338834043206326633c8349534d534d532e72f882f072ec72e062dc62e462f882f882f882dc62b07298629052b882d052dc6308534443575351534b534a5341434143424330732a732c7308530e53307326630852dc62cc52d8630442d862dc62f472f882e062c442c442b882c442f4730c53246344434d53525342433e83367332733c83464355535f634542f072c442d452e062c042c042d8633672ec72b882d052e462ec72e062d862d862dc62e873085324633a8340433e8328731a631453105322632a7342435b6369735052fc825052404280429052b0735c632872b072b882d052e462f882dc62d862f072f4731053206332731a6314530c530a53125312531e6330732a7334734b5360634042c042505240425052804374735452e872c442d862dc62f072e462c852d45300431a631a6324630642d862e462f07310531e6328733c8340433a832a73474343430642b0726062606290537f836c731652c442d862f072f472e872cc52d452e0630e530e530442ec72b882c042e463165320631e633c83454334733a832a731452e062b88280428852a06384437a834142d052d862f882f072e872d452e062dc62f4730a52d452cc52c852d052f47314531e631a632063404336732a7334730a52c04288527072a872a87</t>
  </si>
  <si>
    <t>3905389d385c38143788378837c837b838443895389d38b538b538e538fd38f5391d3945392d3925389d38143727366636263697371737b837f8384c387c38bd3895381c37c8376737773727374736f7368737673767373737c838143834386438ad38f538dd38bd387437e8373736f7369736d737d83777366636a73767387c37d837473697365636a736b7364636e7365636d736663666372737273727377737d837c83804371736a736663616364637373824389538443717368736563707366636f7361635d63676364635b6357535b635c6361636c736d7360635e636a736a737373757369735d634e5348534a535c637883854384c3814378836f736f7356535e635a635b635c635c634e534a53515352534d5357535b6359635a635e636463697371736b735a635653525352535b636e737f8385c387c383437d83788353534953485351534d5344433a8332733883404343434e5355534f53464351535d636263727373736a7369736a736f7373737983854389538853885387c381434b53454330733c834c53347322633073266324633273404350535a63555361637573747369736363616361636e736d73737383438543864383437b837c837e8353534c5343433273444338830643064320633673367328733c834d536063606371737673717368736f73707375737773757381c3864383c372736c736d7375735a6354533e8328732a7332730852f88318632a731c6312531e63388352535453606363636c73707365636b73777378837573788380c383c37a836b737773804360636f735b63404324632a73165300430643125310530443186338834d535b6363636263565350535d635f6364636b736c7369736973757375736663737380435963646369735a634c53434322630c5314531c630c530e53226338834d5364636e736c735d634f535b636763666368736563606359635c636a73606367637b8355535153676369735d63525343431e631c632063186312532c73347332734a5365636b7364635a635653626370736e735e63525346434443515357536563788344434953586360635e635d6351534243246314531863165322632c7348534f535b636c736d7364636363687378837b836973545344433a8342434c5362637b8338833a835453666366636a73616356533c8320632c733673454345434a53545360636c736e73626361636663676372736973505346434143414344435553747352534143515362636563656364635c635553454344434f535b635d634a535053586359635a6346434343515355536263697356534a5347433e8345435153646368734953454358635e635963565357535a63495348534d5350535d6358635e6364635e6353533a832a733473414348535453636360634d534e535253596368736e73535346434f534f535053535351534d534443414348534d535653545351536263616359633a831e631653206334734b5361636f73636358635f636163616379836973555356534b53444349534b53404332731c634043474349534b5344433e833673495340431e630c530a5324634d536b7373736f7367636363646358637373737368735d6349532c73388342433c832a73226336733e8341435753505332732663307346432e7316530a53206348535e636b7371737273697362635c6367636d7369736663535334731a632c7332731e6312531a6326633c834e534e5349532e731c632c7332732c73287330734b536263687368736f736e736b73636362635f636063626361634543206324632c7324631453105310532c733c833c834b532a7326634243414332732a7343434853505359635e6366636a736a7363635d63545352534d5359635d633e831e63287316530e530c5312531c63307341433c832c732a7349532a73266345435053575348534c53565359635f63626361636c7356534f53474352536463525336732a731a63105308530a531453165330733473206332734e533883226344435153606363635753515355535b635a63525362635a634f534953545364635b6348532e731e6318630e53004306430c531c631a632263404347434d53414336734a53586360635c6351535253596354534d5364635e63575354536463666356534a534143367320630c52fc830043024312531e632e733e834243495340432c7347434e535153525353534b534e53525346435f63616363635b636063586352534c535153424324630a52f072f072f883085326633c834143404348532c7320632e7347434c534a534a53485342434d534d535f63636361636873596348534443424348534a5336731a6310531a631c630e53145332733e832463307322631a632e733c834a534c53464340433e83485351535e635e6354535e63555344433273367343434c53444326631e632c73226316530c531e6320631e62fc830a531c632e7344434f5350534b5344434143434346435a6353534853545359634243327341434b534a5346434043287340432463206316531863165310530043064324633c834a53535353534d5347434343454347435c6349533e8340434a5346433a833673474353534743444338833c8334732a731a6322631253105308530e532c734b535553555354535053495344433c833e835c634e532c732c7341433e8330733673404350534c5341433673347342433e832e7330731253085316532263434354535e636063596350534a534a534343307354534d532e732a7340433c83388340433e834a53454330732463327340434b53388336731e630a5322633a834e535a635b6365635f6351534c53545349533c8</t>
  </si>
  <si>
    <t>38cd388d385c388538c5389d38cd392d397d3955391d395539be39f639b639ae394d39353975399639b639ce398638e538a538bd38cd38a5388d384c37e837573804375736e7370737773798380c388538e538e538cd39053945398e3996394d392d38f538fd39253955395d394538dd388d386c387438dd38ed38ed3885382c37c836d73656361636b73798374737173788383c38d538cd38d539353975394d392538d538ad389538bd38e53935393d38e5389d390539b63a1e39fe3996391d370736d7370737473814384c37673626365636f73824385c389d38f53955393d393d391538ad3834385438a538cd38c538dd3935398e39be3a0e3a9f3acf3a9f352534e5358637073854389d384c379836f7367637073804388538cd3905391538fd38ed38dd3885387438b5389d386c38ad390d390d396d39ae39f63a163a3634f5349534c535c63737380c383c383437b837573747377737473777384438a538c538d538ed385c36b737573804385c38d538fd38a5388538b5391d3975398e36363616365636c737c8386c38ad389d387438343767368735d63565364638043874384c385c37e835d6359636b736f7382438d538f538a537d837b8387c392536b73707373737b8382c3854386c383c383c385437d836a735c634e535a6368737d83844383c37c83666352535b63575364637f8389538d5381c3656364638043666370736b73788384c38643824375736e736f73788370735e63515354535a63656378837f837f83788364635353505355535e637273864386c379836263646376737e837c837a8381c38543824371736f73798380c37b836c735b6351535d6366637b8381c37c837b8377736a735c63575362636a737e8384c382c37883697366636d736d7370736d73788380436e736873798382c384c37c83697362636c7370737c838243757375737e8379836d7361636e737c8384c388d386c383437e83606364636973676362635f636a736e7364637673804382c3844380c376737a8382c380438043788366636363717372736873676373737b838643854383c3854369736d7367635a6355534c5352535e6357536c73788377737b83814381c37e8381437f83707376736e7360636a736b735a6359635f636463788385c386c386c36b73798372735e634d533e833e834a5356536d7380c37a836e73717370737273747371735e635c636873697361635963525352535e6370737173804388d382c367637473747362634c5342433c8343434b5367637e8380437a8377736a7364636463616353534f5351535f636b73626355534d5355536b7380c37a837d8380c35e6363636e7362634b53495342433e834543555373737e83777375737d837b836f7363634b533883454344435863687364635353515359637073804375736d7345434953586361635d634d534743474350535c636d737883788372737073788371735d634a533a832a732e73434358636763606358636263788383c381437173266336734143515369736873565355535b635e636a736d736c736a736b73757371736d7358633c833273307340434d535b636e7371736a7376738853854377730e531653388357536e736f7367635f63676361635c6367636263676366636a736d736873646357534043266343435353636376737a837473727382438343737308530c532e7353536a73717373736b7362635e6356535353505359635b63515353535a635e6361635a63444344435e63687378837b836f73717370737c83824322631c633273525363636a736e7370736d7366635b634f534e5352535b63485328733673444351535a63505346435863636371737f837e837f8376736e7370732c73327341434f536063616366636c736d7369735c635653535359635863464324631e632663434350534b5346434e5358636873798374737073687368735d6330733e8350534853454354535a635e63646366635f6355535b6360636163485322631053105326634b535253474350535753646378836d73515342434443495336734c535753606356535153535359635e635c63535347434f5361636c7361634853347328732663434358635a635b635b6359636a736b7357534143327345433073424353536163636357534f535553586354534a5336733c83535360635e635353444346434e5354535963616362636463656360635c6356534a53424340433a8338834c5352535863586352534f5358635053454334731e632a734b536363626351535b6366636873616367636e736973676368736a7365635653515345432e73246345434d534c534b534e53464348534e53454336732a7334733c83575366635b635c63636363635c635753545355535a635f636973656360635b6342431c632263307342434b534a5346434143424350535053424330734143474352535d636663646358634e53515349533883404352535a635a635e63656369734e5314531e63367346434f534d5345434043404345434c534953367343434a534b535653626365635d634c534c5352534a5345435753616365635e6359635d634853145326633c834b53525351534b534543434347434543454342433c834443545362636763687367635c6351534e534343347345435c6364635253485347433883165332734a535253545354534c53474341434143474343432e73388343435453606362635a6356534e53454348534543404344435553555344433a833c832a732263424356535c63596354534e5348534643388336734043367341433a834b535e6369735f6349533a833473444350534e53545360635d634f5334732663287</t>
  </si>
  <si>
    <t>354535f6367637c8383437e837e837e8375736663586365637073804385c383c37e8371735e635e636a73798382c3874388d38b538c5388d388d384438243874367636f7376737983824376736e73788377736f7366636b737a838343885387c3844381436c735e635f636763788382c381c382c38543814384c3834381437d837d837b8382c381437e837b8368735e636d737373666363636c73737383438543834386c382c370735b6359636e737f837a837273788375738043844384437c8380437e837e8380436b73707371736463656367635b6356535c636363707383c388d385c38853874377736063676369736c73606356535b6372737a83788378836b736c736f736d735d6358635f636a7365635a6351534f535a63717375737a8385c383437b8383438cd380c358634e535863525341433e8356536e7375737073717368736563626351534a534d535653697366635a634f53525361637e837d8379837f836873646386c38e536e733c833473367326632c734a535c636b7376737b837e83737363634e533a833c833e834d53646368735753515359636c73804378836a735c635863737384437e835553327324631a631e63414355535c636a736e737573737363634d533c832a732c733e835153626366635d636263767385c3834379835e635a6362637d8380436d73474330732263287340434e53515360636973727372736e736163454334732e7340434b5359636d7377736d737273864386c375735b6350535a63666384c384c35f633a83226330734043434342435a63646365636a73676363635d634a532a7341435453646376737b83757371737d8383c37d8363634b534b53676382c38d537e8344431a6324634c535a6358635d635b634d534853505358635e635f634c5342435b63666374737d837173727370737473804373735d634d536363777380c384435e6340433e8348535e6363635d635b634f532a732c733c834a53575350534743525360636c737d83804380c3788370736d73636366635d6359636a73788383c37d834f534c5355534e534743626359634743226318631e6338834e534d5343434c53555365637773717369735f635f6357534d535b6365636663626365637673885372735a6353534c534d535f63666352533273186312531e63454355534c53515357535e6375737273545340433c8348533e834b535d636463687354534f53767383436a733a830c535d637b836a7364634f533e832e732c73414355535c635d635e635b63636366635a634443307342433a8343436063626355532e732e735b637e8365632063145357537f835c635e63596349534a5355535b635b63616365636563676364635f635a634f534853424336733673555369734e5318631e634c536663586314531c636063854342435e63676354535a6367636973616365636b736973656365636a736a735a635453454342434e535b636e736063434332734a53535338830643464380c387c33e835153656360635c635f635f635c6352534c534c5355535d63666363636163626347433e8350535f6367636e735a6345433e8334731c634043697381437e8348534f535863646366635c634b534c534c533c833e83515359635a635d6364636a7353532a73414357535f6364636463525345433a832c7345436a736f735d634a534a53575361636663616352534f5353534d534343535363636973606354535753464326632c7345435453575357535053434343432c7342436563687367634143525362636663666366635e634f534d53434332733e8354535e634f534543464336732663266340434c534443424338831c6338833a83485364636a737883404350535e6363635b6351534b5343434643474344434543565358634953347336732a732663266326634043347324631252f8832e733c834643666379838743404343435c63687362634f5338833073414352535353596361635f6353534043266326633673327330732e733473246304432e73464346436463814381c388d35353454354535d635a63565347433e8343434b53545363635e634c5330732c7326632a7336732a734043454343430e532c7353534953515372736363697380435a6352534e53545351534e534d5341432c733a835653676365634c5340432c732e7332733a83367344434b533c83085332735253454364636b73697379837a835b63626359634c535353555349532a732c73388349535a63646369736763495330733c8345433e8344434f5330731653444340434853666365636b737c836b73636362635d634f53515351534e5344434243404349535a635f6353533e832a732873388336732e732a7344432c732c734b533e834d5361636663788382c348536263656359634f534f534c53474344434953545357534d53347316531a6320632e73367324632c734743246322633473424346434d5355536a73834371734543646361635253434346434c5342433273464359635e6343430e5306430c532063367328731c6344434f531863165326633073327340434f5363637b835f635f6366635a6346433073388346434a533273266341434a532c730a53085310532a7320630c5318633c833883105306430e5318631253246343436063727363636d736063565341432e732e734a534e53347324633a833a8318631a6306430c52f882f073064310531a631e631053004300430c530a53105322634e536c736873606352535053515347434243545361633a8344434b532c73246330730852f882c442c852ec73004318632e730e53004300430c530e52fc82fc834c536c735c63545</t>
  </si>
  <si>
    <t>365635a6360636f737e838443864387c3885384c384c382c37f8381c38d539c63a663a363975382c37273804390d3905383437f837e83814384438543854383c3777366635e635f636e73814380437c8383c37f83844385c384c37c8380c383c38bd397d39ce3975388d38a5397d38d5384c384c387c387c3854385c3854383c387c38043656356536973788379836f736a736c7377737f8380c37f83777367636a7380c38c5396539a639a639b639b6392d38b53996393d39353885382c3824384c388d38643707361635f6365635e634e534c5363637883798373737773814388538ad392d399e3a1e3a873a973aa73a973a4e3a7639fe3a4639ee389d380c3777374738a538bd3666344434a534d533e8332734b536063717371737f8386c389538bd39553a163a6e3ad73abf3a46399e39353905385c38c539d639e638dd3676358637a838b5382434f532c732c731e63206341435653636372737f838b538bd386c39453a663a3e39b6393538b5372736f73757375737a838443915394535c635963656380c38043676341432a731e6320633673515355536063777385c393d39ee3a263a2e3915382c37983777374736d7370736f736a73777383438a53656357535c636f7381437c8356533c8328732873367348534c535a636973814395539a639e6399e387c377736e736873515340434f536873707374737a8380435e634d5352535f6380438c53767345431e63287344434853414354536663757395539b6394d38ad37b8370736f7359634043165346435b635a635f636a737b8372735863474361637b83874386c357532a73206343435e6366635e63676383c38c5392538543727368736a73676366635963474356534a53485358636a737b83737365635553575371737a8384437373485345434a53545357535a636d7388d39153915386c37e83747375736e736363586355534c534643367347436e737a835c63626366635e63616371737f8386c363634f535453565342435a63844394d39ae390d3834375737b83737362634f534b5353534b532663145341436d737573464350535c63676366636063626383c382c3666353533a835153626380438d538fd383c36e736f7372736a7360635253444350534443206318633073626378833a8344435c6362636563535343435e6382c37273424300434c537b8386c385c38543717366636973697362635f6363635d634d534143327314532e73555365633c83367356536563565322631a634c5373736b7334730c534b537a8389d38a5381c358635e6367635f635653596354534d534743424332732463307345434a533c833c834e536a735a6330731e6343435c635863165314536063854389d389d37f8355535e635e634f53525349534743424345434a533c83145310533073525342434f535d6369736d7351533e8344434c532e73145347437d83864389538c538143596359634b533e834743444345434443454346432872f883044336735053388347435c6361636b7363634e533e8332732063414364637f837273824389d37c835b634a532c7314533073444330733a83474347432463044306431c633a832c7330734b535a635f63636359634a53444330733a835e636e735a636e7384436873606352531e62f4731e63454328731c633c8340431c6314530e531c63347328732a733c834f5351534f534c533a83414330733a835f6369736c7381c381434f5357534e530c5302433a8344431252ec73226345433673307320631c632c7326632263307348534243327332730a532873424343435e6369737a838a5377735d63687350530c5322634e5345431652f0732663525353534a533883266341432c732c7322632e7338832873105300432a733a83454369737e8388538b5368735d636563555326633073367338833a8324633e83515352535453464336734343388330733a8336733a8322630a5338834e53485366637d83777384437f8361635c6356535963434340432063226346434b5350534d535453636359634243424334732c7338834853485318632263575346434f536e73626365637d8365634c5345434f534f534143388334733273327346434c535a635753444349533a8336734043414344434e533e830e5324634c53454361636a736b7379837e83596336734d53586347433473347332733a83307336733673424352532c7322633673287340433e8334734c533e831a634543414341436163656368737d83687338835653676348533e833883266324632e733e833c831e6332734c530e530c533673424330732a73307338832e732873474343434d535c6364637b8384434e5341436a734f53165320632e730c531e63226324630a530a5338833c82fc8314533e83347324632663505328731c632e733c83434346434e5362637f8375734c5365635f632c72dc630a531252e462e8731252fc82c442f0732e732873125320633273307316533e834c5324630c531a6328732263307348535e63777364636263687355532c7318631252c852a062c442fc82e062a062d0531e633e832e732c732873024310532e732e7314530443064312530e531863307351536f7367636b735c634f5334731a62f472a0628852c0430442f072a062c8530c531a6314530242e06298630a530e53246314530242f8830a530a530c5312533e83687368735b635b6349532a731a62f072a872a872e0630e530042c042ec72fc82c04288529052a0626062fc831863367318630042f47308531252ec72e46347436e735a634f534d53464334732a730852e062ec72f47306430e52f472e062fc82ec72b882b882d052986</t>
  </si>
  <si>
    <t>35b635153505348532a7316531e634c536463616363636873636357534d534e534c5344434853535344432e733a832a731c6326632c7328732e7334733883388352534c5350534e533a831e63206341435c6360636163646363635d6355534d534c534c534b535553474344434a5324631253226328732a732e73307336733c8357535653555352534e5344433473454357535e63697376737373606353534a5352535d63586356534c53535357533073105322632a732a732463266336733a835b6358635e635f635553575354535863606360636a737e837a83636352534f53575368736263535353535b6359633e831e63287322631c63145316532a732e735f635a635c6361635e6360636d736f736c7367636e7382c380436a735753515353536363656358635b6362635c63444326632c732463165312531e63266328735d63646365636763676367637773788370736d7372737e837e836f735c635753535360636c7363635a6362635d634d5332733a8330731c631e6328732c7328735a63697374737573737371737983798371737273727378837b8369735c635b635863575365636163586358635c6353533c833a833a8326632e733883388330734f535f636e737473727371737b837983777376737373737377736e735e636463646354535b636063596356535753535342433e83414332733a8341433c833e8349535353626367636663717380c377736e7372736f7374737883727365636263606350535353606361635b63586356534c534853454342433e8340434143464343434953575366636c7379837f8373736663666367636c7370736c7362635e635a634e5349535c636a73616354535153545350534c53444332733a8348534d53327342435353666371737c837b8373736b736563616363636d736f7367636463606353534f53545362635e63565352535753545353534a53347341434d5351532663347348535a636f737773767371736e736f73697362636d736d736c73676363635a63586354535b63666365635c635a63575354534b53414349534b534f5322632e733c834f5365637b8378836d73666368736563626366636a73697365636063626361635b635e636f73727362635a6352534d534c534a534e534f5353531a63226332734f536763737375736c7362635d635f636263606364636563646367636d736b7365635d6365636e7363635353485346434d53525350535453505322631e632a734e536f7375736d736a736a73646359635d635a6356535b63616364636b736c736e7364636463646366634f5340433a83485353534f5353534d532c73226324634953697378836e736e7374736f735f6355534e534d534f53586365636d73666365636463687364636873515340433a834443535350534d534a53287328732c734f5369737c83788376737a837373666355534e534d534a534e535a636a7364635c636163666367636563515338833e8344434b5349534743495324632a7332734f536a73757379837773777376736663555353534a534543485350536363666358635b635f63666364635153414341434743444343434d5351531c63266334734c53636371737673747377737d83687352534f53495343434443485353535a6358635b6357535f636363545344433e834643464342434e5352531c63287332734e535d6365636f7375737b837c836e7356534c534e53424338833e834c53535358635d6356535c636263575344432873404345434543515352532a733473404358636363636364637173804382c376735a634d534d53444334733c8346434e535253596356535b6362635c634a5326633e833e83444351535553424344434b535a636463676369736e737b8382437f8361634c5345433c832e733a8343434a534e535c635b635963666364634c53367344433a8334734b535753485348534f536163666369736e73727377737f8381c364634c5343433e832a7332734043454349535b635f635e636a736b7352533c8345434243347342434c534e53535357536a736f736e736f73717372737b837f83656353534953404334732e7330733e83454354535f6363636f73757360634443414343433a833e8341435a635e6362636f736f736b7369736973747380437d83636359634e5341433c832e73307338834a53586361636873757379836a734f534543444336734143444362636363697373736d7361635e6366637a837f8378835d6353534b534043414338832c73347349535e6365636e737b837a8371735b634c53495336734043495369736c73777377736e7360635b6364637c8381c378836c736363575347433e8340433a833473424358636463687374737073717365634e534d533e833a834a536f7373737e837a836d735d6354535b63777381c37c8377737173697352534243454345434243388346435a6365636e736e73767371735053474342433c834b536f737c8383c382c36c735d63555366637e83798374737e837d837473626354534c534e53505345433a834853586365636d73777375735e634f534c5342434c5366637673844385c37d8368736873788382c37f8378837b83814382c373736b736163565356534e5345434743515360636c737473717367635d63515340434c53636372738243854385c37c837b8381c3834381c37f838143824384c37d8365635f635d6356534f534743444353535e6366637073707369736263545341434e536363737380c382c381c3798381c3834381c382c38243874387c3874384c37773666360635b6354534e5349534e535e6362636b73737376736d7360634d53545</t>
  </si>
  <si>
    <t>38643844384c38a5389538b538fd3935391d391d38f5390d38cd386c38343844385c3864382c366634f534743414353536763798380c3834381c383c3824381c3864386c386438bd38b538ad390538fd38f539153925391d38c53854383c384c388d38853885379835253414340434d536063788385438743834382c383c37d838443874387c38b538dd38ed391538f538b538fd392d3945390d385c383c3834382437f8382c37d835d634743424344435153737387438bd387c384c3854383437e8383c387c38c5390538ed38d538cd38c538bd38dd38e538f5388538143814380c377737f837a835e634b53444345434643687384438ad38a5386c3854382437173804386c38ad390538f538e5389d38ad38b5389d38ad38a5385437c837a83814376738143814365634953404341434343656383c387c38853844383437a836b737673804388538ed38ed390d38ed388d38bd38b5389d38cd386c37d83747373737273814381436a7353533a833c8343436263864385c384c382437f8377735c6361636e7383438f538ed38dd38e538a538b538dd38bd38a5385c384437c836e736e737b8382c372735e634953404348535d637f8384c38243824382437b835253586363637a838c5390d38fd391538a538ad38d538ad3874385c38643834372736973788381c37b836d7359634f535c6362636e737f8382c3834381c378834e53545363637573885390d3945392538ad386438c538c5386c384c383c37c836e736973737376737883814376735d6363636a736f73777381437e8376737673454350535b636c7385438fd395d392538d5385c3854389538853844385c37f8364635e636c737273777383c385c3777370737b8384c384438043717365636e73404343434d535a637b838bd3915391538cd38bd387c3895388d3824383c3804364635e6367636c73788385c387c381c3798382c3895388d386437f8376736c733a832e733a834e536c7387c38ed38f538dd38d5388d385c387c383437d83757369735b636363656366637d8385c3854384c3854388d38953885382c37e8377733883307330734d536e7386c38dd38ed38b538bd386c37f8380c38443824377736b7356534d534f53555361637773854384c384c3874388d386c385c383437c833e8348534a5354536f7384c38bd38c53885387c384c3777378837b8382437c836d735a6346433e834e535e636b738143864384438443844383c381c37f8371733c834b535a636263707382c38ad38a5389d3885380c36a736e737573804381c36f735f6359634b5344434c5362637a83814385438853844381c3854381c374732e7344435c636f737c8381c384c3854384c384437983666364636e7378837f836d73616361634f534543464358636e737c83844387c385c383c380c380c374731c633e835b63737380c3844386c384c37b83788371735e635d6364636b73798373736663606358635053464357536e7375738043844386438743834377736a7316532a734f536e737e8382c387c387c37e83757371735e635b63606368736f737773737369735e63596352535353676374737c8383c3874386c383437e83707320632a73434362637573824385c387c381c374736a735e6355535b635b635f636e737f8373735d63535351534d5357536b737983824384c386c3854383c37e832463287332734e536f73834385c3844382c37f8375735f634d5356535b635a6364637c837a8365635c63586356535f63727380c384c3874385c387438853844346433c8336734c536f7381c384c385c3895382c3747361635153515358635653555360636b7368736a736463666375737e8381c384c38643834384c385c3824359634d534c5358636d73777382c384c38743854372735c634e534c535453565355535e637173767372736e736873798382c383c3824383c383c384c384c380c35e635a635c635e6370737c8381c3864387c383c372736463515347434f5354534f5355537073814380437d836f73777384c388538853874384c380c37e8379836b73676375737673814387c385c3854386c386437a836a735e6351535253555354534e53666380437f837f837b8380c388d38bd38953864383c37c8377737a837b83798386c38a5388d38bd38c5386c3854384c380c370735e635963575350534a534953515368737a838443844382c386c389d387c385c3814379837b8380c385c383c38ad38dd38bd389d38b53885384438143798376736563586351534c53464348534e535d636f7385438853844383c3844384c384c382437c837b8380c38bd387438a538fd38d53885387c3874382c37c8375736d7368735f635b63505345434a5353535b636063777384c3854383c3834383c383437f837883727377738bd387c38ad38d538dd38b53885386c385438043777371736a7360635a634b5344434543485352535a636663798380c3834382c384c384c3804372736f73757387c388d38a538e538e538b538b538a538743844378836f736d736563545346433883414347435863636363637c8382438643864384c3814375736b736873697388d389d389d389d389d3895387438743885385c380c376736d73626358634c534443495346434e535e636463757380c3834384c382c37983707364636163626391d390d389d3885388d3874387c383c383c380c37b8372736873656361635253505354535153505350536563767377737a838143834374736d73656361635d63965393538bd388d38cd38b53864383c382c378836d736b736b7366635e6351534e5354535a635a6359636363717379838143834381c37a83747367635c635d6</t>
  </si>
  <si>
    <t>35e6357534a5345434e5364637b8381c38543885383c3824385438143717362635a635a6365636e73747376737983814385c387c3854387c38d538d538c538cd3626360634d53444347435b6370737e83854388d385c38343814381c372735e635d63586360636d737c8382c38243834383c3864385c3864388538cd38c538ad36463606355534d53464359636e73767380c3844385c38643824376736873606361635d635e636a737d8388d388d3844381c383c38643885387c38ad38a5389d3707368735d635963505355536b7375737f8384c387c3874383c37d836d7367636663687367636a737883844389d384c3814382c386c386c3844388d389d389d37e836f735b63535351534d5358636c737883824384c386c3844382c37b83707364636163656364636c73767383c3874381437a8383438443834387c38dd38cd380c3798363635963565354535e637273804384c386c3864387c38853844378835d63515350534f535963727383c387c382c37e837f83834384c388d38d538e5364636b73687368736363656373737d8381c385c386c3834384c385c382437173555343433c834343495364637f83854383c383c38043804382c386c389d38dd360637173747370736c7369737b8382c38343824383c383c384c384c380c36b73545343433273367347435b636f738043814382437e837f8381c38543895389d35963737380c37f837b836c73788384c387c387c3874384c381437f837983707362634f533c8334734c535f636873757380437e837773834384c384c38543874350536a7381437f837f83798380c388d38bd38953864383c37c837773798373736e7361634a5345434c53505359636b7379837d83798382438443854385c386434b5355536d737b8383c383c3834388538a5387c385c3814379837b8380437c837983727365635d6357535253535363636d7372737a837c838043824384c3854347434d535d6372738643874383c3844384c3854384c381c37b837b83814381437c8375736b736d736e73697362636363687369737773788379838243844384434d5355535d6363637c838643854383c383c383c382c380437883737379837f8380437a836e7376737e837b83727368736763687371737c8379837c8383c3854345434a5352535a6368737b83814382c382c384c384437f8372736f737573798380437883757376737883804381c377736f736c736c73798380c3737379838243434348535963616364637e838243864385c384c381c376736b736a736b736c736b73767383c3844382c380437b8377737273717370737c8385437b8370737e83474345435053616364637883814384c384c382c378836f736463626362635f63656372737f8383c3824377736c7373737983767379837f8386c380c370737373535350534f5351536663777378837b8381c3834374736d73646361635c63596363636a73798381437b83707370737373777375737d8381c3824382c37a837173555358635863586364637373798380c382c381c37983727366635c635d6365636a7376737d837e837c837e8376736c736c736a7373737b837f8380437e83798356535f6365636b736d737473814385c3885381436f736b735a6355535863545359636b7378837c8381c384c3814379836f736b736f736e737273717372737773586364637573798374737473814383c37f837c83767370735b63565356534c53505361636c737e8381c37c8378837a83717364636973676364636763656369736c736f73777374737473727378837b837773727374736e7358634d534f534d535353626371737e837e837c837a8371736a735b635a636263636359635c6367637a837c837b83717372737173747377737773767372736a735b634f534f535353575362637073737372736e736f736d735f634f534d535a63606355535653676378837a837d83788373737173747379837a836c736d736b7362635a635c63626366636a7370736e7360635e635f63596351534a534e5353535d635b635963616386c384437c8373736b736563666368736b736b73666361635f635e636663727371736e736e7362635b6362635f6353534d534b534e535453545359635d635d6388d387c38343747366635b6357535b635e636263676365635e6363636c737573798375736c73606352535253575352534a53495354535e635c635f635f63606384c3824380c372736763626359635e63676368736d7374737173676364636e73757373736d736363586350535653575350534e5353535d6365636a736763656380c380c37a836b73676363635c635e6362636c7375737d837d836d7362636973707373736c735e6350534a535553616364635c63525350535c63687369736763834381c37c83757373736c7365636a7369736f737f8382437f83757368736663747377736973565349534b535d636d736b73636359634c534e5361636a736a73834380c37f8378837473767371737983798378837f8385c383437b837e837373707369735a634c5342434a535d63717376736d735e6349534343505367636c7371736b73707375737c837f8378837f8384c38443814385c384c383c384c382437b836b735253404338834a5361636e7372736c735e634c5349534f53646372736c73687368737173788375736f7374737e83844381c381438043824382437d837473687356534a5345434f5363636b736c7365635a63515355535f6369737a835d635e636363666369736b736b7370737c83854384437c8374737573717371737073676357534f5356535f636163656369736163515350535b6366637273777</t>
  </si>
  <si>
    <t>3747377737d8385438d538d538ed3935393d391d38bd38853874387c388d38e538dd387437d8376737b8379837b8381437c83824383c380c37e837c8382c38543864387438ad391d393d3925392d392538fd3885380437c837c83804386438a5388d38243767373737273717376737c837b8380c38543824383437f8383c384c38dd386c389538c538c53874387c384c37983687359635e63646369736a73767383c384c38243777369736973707379838343864386c384c38243824380c3844386c3788377737e837a83737366635a6345433273307343435753616357536063788383437f836d7365636e736d7371737c8380c383c3824385c3854385438443727362635d635e635963555346433c832a731e631c632a7340433e834443555364636e736e73676366636e7373736f737773834383c385c3834382c38343844366635e63606359634f534443367334732a732a733473414345434343414351535d6369736663596351535e636f737573727374738043864385438443844386436c7367635e63545347434343424338832a73307343435153505351534a534043434351535c6365637073814388d38ad38853814378837c8381c38043814380c368735d635353464344434343464347433673327344434d53495352535963505354536c737373687365637b838cd394d395538ed3834373737273788379837a83535349534a53454347433e832c7340432c732a734243495351535a635f635d635c6361636f7370736d7370737a8387c390538f53854373737c838743885386435653485344434443495349532e7328732e7334733a834743545360637073737369735b6357535f636a737073727377737d8380c37c836e736f7381c383c3834361634d534443464349534a535553565353535753586361635d63606376737b837c8378836b735f6358636263767384c388d386c37c8369736563798380c380c363635e63596358635c6352535c6363635a63626367635e635c635c636c73804383437b83676358635e63757385c38f53945393d38dd382437173757385438343606363636163666363635863575363636f736f736a735f636a737a837473834389d383c370736363717385438dd3915390538cd3895386c382c37f83804385c35e6367635d635a636b7376737f837f837e837f83824383c3834388d38ed3925391538d5388d3854389538f53925393d392d3885376736e73737378837a83854364636e736d7364637373814385c385c3834384c389538e538fd39153965398e394d391d390538ed391d395d398e398e39863915386c373735f635b6368737983636366636b73727380c3885389d38643824381c38243864389538ed3925391d38d538b538cd38a5386c38cd393d398e39a6395d38ed384436d7353535253676382c380c382438d5395d395538b5381437b837c837d838443874389d38dd38d5384c371736e737273687361637d838fd3965393538b537d83646354534d535b638b538cd38dd38e539353975396d3955393d391d38dd38cd396539be39ce399e38fd380436973767383c37983767388d392d394538fd381c35f635153555360638fd38b53864381437f8388d395539d639ee39fe39de39d63a263a5e3a6e3a4e39b6390d38ad389538cd38ed38cd38e53905393d3986392d38243666363636c7387c37d836c735e635453636380c38ed398e39de39de3996397d39e63a1e39ee397538ad3854386c38d538f538dd38d538d538c539053965394538c5384437f8383435d63454330733e836b738ad392d3975399e392d388d384c386c38ad38953885380c36263515362637f838643895388d389538bd38f5393538ed387c3814396538a5378835b635353737390539ce39d6397d3915389d38bd38bd385c380c37f8383c37d83535342435b637e8389d38ad388538cd392d392538bd380437f83a973a873a06395d38ed38ed394d399e39e639b6399e3a063a2e3a1e3a0e39f639a63965390537b835f6377738b538b53844378837983885390d3915389d381c3b0f3aff3a8f3a3e3a763a8f3a6e39de39b639e63a1e3a8f3aaf3a973a8f3a763a7e3a4e39ce393d3864385c394d3925382c36563586374738c53965396d390d3ae73af73a8f3a163a763ae73adf3a46395d396d3a463aef3ae73a763a663a763a663a7e3a873a16397539053925393538bd3757366637b838fd3975392d393d3a973abf3a4639d63a0e3a9f3aef3aef3aaf3a973ad73b373b373af73ac73a973a563a563a8f3a5639a6391538a538643874387c389538e53955399e38e538853a3e3a6e39ee3965397d39b63a0e3a9f3b1f3b4f3b673b773b4f3b173ae73aaf3a663a4e3a463a3639be385436c736b73687379838b5395d399639b63905387c3a163a663a2e39ee397538c53885389d39453a1e3acf3b273b273acf3a873a873aa73aaf3a6639de393d380c35b635b6367637983874392d39c63a1639fe39653a873a873a7e39d638e5383c383c3854387438cd39753a263a763a873a3639c63a1e3a873a873a0639353844376737f8386c38b5393d397539e63a263a2639ce396d38c538f5391d386c3767371737c8383c38743885390d396d3a0e3a1e3996396d39ae39f63a06396d38e538c538cd393d3955397539c63a163a463a2639f63788368735f6364635f635553515358636363707374737c83834390d394538b5386c38bd39153965398e397539653965399639a6398639a639fe3a1e39f63996351535b635a634d53525358635b63596354534c534a534b5356536b7382c38a538cd393d394d3955396d398639c639de3a0e394d38bd396d399639e639b638d5</t>
  </si>
  <si>
    <t>328731a632063434346435b6358634b5340434e534d533e834953596347434c535e636d736e736d736b73646351534c532463064332734a533a8353536063505330731a632c7338833c8359636163454343435d634e534953565359634c534a53565364637173687364636b735a6347431e63105336734b533e8345435a6357533c83307347433e832e735453525340434e535e6356534d535a635b634d534b53586367636b7363635c636063596342431a6312533a8348534e5342434f5352534043404351534a532c73474346434e5358635e635a634e5354535b6357535b635d6365635e635653606351533c8332732c73246338834d5353534a534d534f53367326634043474346434643424355535c6355535e63626353534a53606366635753596357535453515345432c7326633c8341433e834d5350534c534c53495326631e633e83454355534c5346434c535d6355534b535e635b6351536163676359635a635b635253367334732e732c734243444344434343444343434d5346432263246345434c53525352534a5343435153525341434a535353545363636b7361636263606347431863266330732e7341433e834343444336732c73434342432a732c7336733c8343435653515340434a534f5343434e53586353535c635f63565360635f6343430e53246338833473414336732a7342433a83287324631c63414338832c732263367356535c634643495351534e535b6351534e535e635963485351535a633c831653226330733a8341432e731a6332733c8338832063085343433c833073307343435a6368735863495351535c6362634f534953606352533c833e835a6345432c732c732e7336732c731453105328734043414326630243404336733e833c8344434a534e5351534e5355535e6362635b634b535863525340433e836663596344434643454340431e63004304431a634143434340430e533883367338833c833a833a83388334734953586358635c635b6350535b635b63474342436a735b634e534d534d5343431a62f47306431c633273424347432a732e7336732e7338833c8341435053424348535863505354535a6357535f63676355534b53697360634b5343434d534a532a7312530e5328733883367342434343206330732c7330733073414350534643464356534643434354535c635c635f636363697376736b7340432c7347434c532e733673246332733e832e734443505316532e733a8341432a7338834a534043404351534a533c834c5354535b634f53636377737b836c7340431c6344434d533883434349533c8347432e734b535b631c632e7342433a83186338834b5344434743535350535053525348534c5342435a637a83834372734443246344434f5345434b534f53414351532c7342435a6352533c83347324631253347351534b53414348535c635e6350534243454341435653788382c37883535332733a834643495349534e5334734b533a8344435f637c8350532e7326631e633c8351534f5346434e535e635c634643307344434853545372737b836e73606340432263347345433e834d534043347342434543545383435d633073347336734c535253464348535a63565356534a53388345435453525364636c73596361634b5312531e633c833473485348531e6341434743434374735d633a832c73444354534743388353535c635153575351534953545367635d63656360634f535c635c63246310532e733073404344432a732663347330736f735d633e8328734343555330732463545357534643555359635a6364636b736973707362635c636873687342431c63145326633c833673266316531253186366636763495320632c734a5320631c634e535a63515359635e63606370736c73707379836f736f7375737673545334730c533073525340432a731e6306430c53747372735053226312532e731c6328734b5354535f636763697366636b7368736e7380c380c37983798377735a6341431863307361634b533a83307316532e73895388d36e733883085326633883347338834e535f636063697365635d635b63616378838443834380436f735c6346431e6322635053495338833a8336734a538043844374734b531a632a734143367332734c53565353535a6365635e634d534c536f7383c383c38043727364634a5322631e632e73414332733c834343495375737e837c83606328731a6334733073434354535863575350535d6362634c534d536e7380437e837b837a8369734a533a8324631053347340433883347338836d737a8380436e7336731253246320633273555361635b634a5359635f6351535a6375737b8375737c83788362634f534c532e730a53105336732c732c732e734243495359635e63307314532c731e632c73535362635a634c53636370736563666379837c837c837d836b735f63666355532262fc83044314531a63266328735253505363636c7336730a532a7322633c83545357535b635e636d73747372736d737c8377737a8378836c736f73737352531252f072fc8304430a531653186365636f7373736263388308531e632663444358634f535453616367636463656366638143844381437d837473788364633472f882dc62d452e462fc8302430a5376736c73596357534d53246312532e7351535c634f5357536c736d735f634c5351537773824380437d837983727350531862d452d452dc62d862f473064316535a6360635a6354534d5334730e5330734f535a635a6362636e736a73596340435053727379837d8378837f8377735a631252d862f4730042fc8306430a53105</t>
  </si>
  <si>
    <t>3814386c38643767364636c7368736d736b736f73757370737573777370737373798380c3834389538b538dd395538e538b53834385c3885384c3895386c388d384c386c389d37b8364636c736763717374736b736e7371737773777373736c736c7378837f8385c387c38c53925391d389538bd388d3895386c389d3885386c3824383c386c381c3717375735f636873757367636b736d737173717369736c7364636a737b8380c382c388d38ad38e5380c37d8385c385c381c386c38c538c537a8377737e83834383437b835c63586366636a7367636973666373736b736e736a735f636a737c837e838743885382c377736063727380c381c38243874385c36f73676373737c8385437d836d735a635d635e636063687365636a73767378837573606363636f7373737a8384437d83707362635963707385c382437b837983646361636d7374737a8372736a735f635f63666357535f636a73707374737a837b8367635f635f636263676376737c837b8380437073666371736a735f6360636c7367636b736e73676366635b635963575366636c735e6362636f737a837e83777362635f635963575366637373777378837c837d836763545346433a8340436b736f736b7363636363636353534c53555363636a73697369737073798381c37b83626364635c63555364636973747376737073717362634f53414334734043737367635b634e53535359635a634f5358636a735a6365636e73767380437c8369735f63616365636f73717370736d736d7370736f7362635a636263616354536b735e635c63575346434c535e63606368736e7364636c736d7375737f8373735e635a63646377737f8376736e7364636873687362635f6365637073697364635f6357535453545354536063606365636763656362636b736b7366636a736c7369735c63636371737c83737357534c534e535b636e736c736a73656352534b5355534c534243495356535a635f6371736f7357534c53575352534a5348534d535d6360635c63616363635c633e831e633273596375737d836a735d6351533a834c53307330734a5356535c6365636a7363634b533a834143464343433e833c834543575362636663586349532c73186328735553767377736e735f635253367338831a6326633e8357535e6367636a736a73505341435053555345433a8340434a5356536b736f735753414338833673327349536563777376736d7359634243105318631e633e83515357535f6366636f735b63535369736563525347434d535153687371736d735e6351534d53485346434a5365636063616368735c633a830e5320632e733c8347434b535553676365635f6368736e7367635a63586355535c636d736e736e7368735b635a634f534f535b636a735653586356534f53424312532a73424340433073464359636b7368735b6368736e7367635b63606361636663717370735f6359635e6362635253596363636c735e635d634b532e733a8336734243414332732e7347436063676362634d535a636263666370736b7356536b7375736e7366635b6358635b635d635c63596365635f635e6345431e63287349534f534853424343434a535a6361635e634953545362636a7370736d7360636c735e63636364634e534643545362635d6353535a635c634f533a8326632c734a53545357534f5355534b53525355534c534a534a53575367637773777371736e73545355535b6343432c7348535b63505350535863545349532e73246332734b5352534c5353535b634c534b534743404348534343535362637573798378836f7357534e53535338830e5332734a534543525356534f5345431e6322633473454354534c534e5348534b5352533c8338834b5340434d5363637673707370736e735c6351534e532c730443246345434143555359634c532e7316531e63404343435b635e634c533e8351534d5340434c535c634b534a53596369736e736c736973697354534c53266308532c734c533a834d53616354532c73266326633e83347353536063444343435d6353534a53575358634d534953545363636f736873606369735f6348531e63125332734a53444341435453575334732c733a8332732a734f534e53414351535f6359634c5357535e634f534e5358636873687361635e635c63545342432263145334734853535344434d53525342432e7343433473327343434443515359635c635d635453515356535b6361635c6360635b6352535d634f5334732c7332732e7336734e5353534c534b534e5349533a83434338834c534c53414352535e63545358636563596348535e63676356535863586357534c534243307326633e8344433e8348534d534a534c5348534143434345433e8356534d534853485359635863464355535a63525361636a735e635d635c6350532c732c7332732c73424343434543444340433c834a5346433c83485349533e834e5354534d5342434c53515341434743535353536063697360636263616348531653206332732e7341433c833c834443388326633a833a831c6344434a533e833e835353565341434853515346435253596351535c635d6351535d635f63454312531e63388336734243388322633c833e832c7320631252ec731453454342433673545361634d534953525352535d6351534b535f63596345434853596341431e6324632e7336733e83266316532c733c833e8324630852f0730443347349534643575367635c634a5350535c636463535347435e6353533e8338835c634d533473327332733883287310530e532063404342432e7306430a53125328734a5</t>
  </si>
  <si>
    <t>38dd385c381c36e7376737773727372737b83767372736a7371736a736f7386c37a8354534f5348534e534b534a5353534e5352534e5351535b63646360635d6391d38ad38643757384c3834382c384c385c38243814384438543885382c382437a83727365635e6358634b5344434c53586357534d53555362636d736463596395538cd38b5388d389d3885387c38bd384c38a538743874389d389d383c37883777382c3824380c3767366634f5351534d5351536b7363635f6365635c635c6391538cd3834387c387c3864385438a538b53895388d388538a538243737366636f7373737d8380c37e8372735b63586365636a7385437a8354534d535053545386c386c36c73717382c382437f8387438b5387c3844383c385c380c3626358636b736d736f73767374736263555350536e7380c386c387436a7354534f535a6384c37883697359636763814385c38143824379836f7373737373788369735a636d737b837b83804373735d635653545368737e83834380c379836a73646370737f83798378836e73606373737f8371736d7369735d63586356535d636973737377737f8380c385c380c36c736e736a736d737b8380c37e8375736c7372737f83788379837d838243757361635c634f5349534e53515353535253545362637673788376737c837c837b8368736b73606364636e736f7371737173727368737883707378837473727371735b63464332732e734643596361635a6359635c637473788362635a635d637073656351534543464348533e834443535362635d6366636c737273717373736c735b63535351534a534853545357535f6364636463757363634e534f5355535f636063535336731e630e530e530e5312532463414353536e7367636c73697364635f63676372736a73666361634e535963666368736f735e634543485352534a534c535553464322630a5308530a5300430243327350535c635a635e636563666362636c736363555355534e534743495354535653535363635d6358634c534b534e5346434c534b533c832e7322632263307344434a5340433273485364637b83757367635a634a53388328732e734d535b6352533e835d6363635b6356535c6350534a53464336733a834c5345434953535354534c531e631653414366637b83737362635b634953266312532a735053626354533e83505360635d6365635d634d534f5346431e631863434346434a535653596353532c73287336735d6373737b83707361634b532e731c632a735963707362635153474354534f535b63515354535353347310530a53206334734643535359635b6345434143424351536a7369736d736c73515338833a83367358636973636356534643424346434c534f53565353532e730a5310532463474355535b635d63565354534b534b535c63646354535b635e634b5338834e534c535a636463626348534043347346433c834c53545349532c732263246330734d535d63666367635d6359634d535c6368736663586358634853404346434e535453646365636363434330733a83535348535353697355534043454342433a83485352536873626352535c63596358636763646362635a6334731e6342434e534a535c636163666350534543424358634e5354536973636355534a533e83367344434d5361635a633e835963646355535c635c635d634d533073206343435a634b534b5351535963505352534c53525351534b534d53606361633e831a632c733e834c5359634c532e7358635f63525353535a63545344432c7326634643606350533c8346434c534b53505349534a535863474343434f534f5326630e532e734a535453555348533c834c534c534d53525357534e533e831e63287340435553596344432663347347434e53347332734b534143367341434343226314533a835b635b63495349534b533a8342434a535753555347432a7316532a73404349535a634e531e63125334734343287322634343424320632263404336732e734343575352533e833e8344434443444343435a635d6343431e631c632a73454340434f53525334731053287340432663206344434243165314532c73388348535a6362634b53388326633673464347433c834d535f634c532873307330733c833473327347433e8326633883464340432c73474340431863186334733a834853646369734e532e731a632c7344434a534853444353534d532a733673404330732663125336733c833a834f534d5349534743505349532663165330733a8344435b636463495332732c73327342435053525348534f5350533e8338834343266316530a53266343434443586353534543545359634e533a833673444344434d535d635d634a533673367340434443505350534a534c5348534343424344432a731053125328733c833a834c535753424349535d63596348534b5350534c5353535c6353534a533e834743586345434343464346434d53424341434743464334732e732a732c7330733473474354534c533e8356535a63535355536563596352535a635a634c53424350535d634643414330733473485336733a834d5346433a833e8342433e8336733e834d534c53424345434a5355534953505367635e6356535f6363635e635a635553515338834243327326632a7312530853404346433c8345434a5346433e8343434f5350534743515356535b63444341435a6367635d6366636363626366635653485322633a833c832e7318630042e4631c634743414344434e534e53474345434b53515349534b535b635f634c5341434f535f63616365635c635b6365635153444</t>
  </si>
  <si>
    <t>34d535353505348534a5347434343404334733c8349534c534a5348534c534b53495340432e7330733c8348534e5354535e636f737a8377736f736c7368736d735f635d634b534c534443226336734e5347434e53575355534d53545359634853414338831c63105310531c633073454355536b7373737573757373736e7370736463565350534f533c83145316533a8342434a5356535a6357535553575344433073226316530e530a5306431e633e834f535b635c6361636463747382437b8355534e5358634f53246308530e5324633e834b53565358635753606355534643485330732a73266328732a73327343434d5355535a6367636d73767382c385434743505355534b532263105318632c7352535c636163636358635d635963515356534f5346434643414347434b534a534c5359635a635a635c6364636c7377733c835253575346432a73327330733c834e535c63697363635963565355534d535653505356535a635353404341434643495353535c6357534743307336734d5349535e636d73575345434b5340433c834853535367635c63495345434a53454349534d5352535b6357534953454345434853505357535c6350535053515343434953545360636563586343432e733473434350535f63505326631e633a83495342433c834b53505350534e5342432e733c834c5356535f636b7379837b836e735553474348535d6358632a731453327342435353545346432c732e7334733c832873206342434b534a53424330733673444351534c5356536c737c837d8377735453404344434b534443165312533e83535359634e53495342434b5349533673186324633e83347330733c8350535a6351534d534a534c5363637a8382c383434a533c832e733a83424324631e6344435f635553434348534d535c6355533c83125316531c630853125347435a635f636563505340433e834f5362637673814347433a8316531e633883347340434d53586348533a83347343435b635f6340430e530a530042e0631a634c5362636f736d736763575346433c8346435e6374734743367312531c6330733e834f53666364634853307320633e835b636663495314530a52e873024345436263717375737173707369735753485347434e5361634d533a8316531a63367338834a536563636347432a731c6338835c63636345431a630242e4633a835c636d737b837273616363636a73676356534a534e53525354534853287320633c833e8349535f635f634443367332734143636364634143206310531e6359636563717379836e73575356536663717365635653505355535a634e53404344434953485355535e635653474338833c834c53656368734c53367332734d5361636463727369734f534c5362636e736c73676366635f635e635e6358634b53515357534f5353535a63525347433e83515360636d736063474341434a535353575361636b735f634543474353535e6363636763676364636a735753575351535b636973575354535e635d6351534953535358636163586336734543565355535c63666366635c63485349534a534a5359635b635c63626363634d53545342434e53656360635a63626364636163616354534d5358634b5343434f535f6363635d6366635d63586350534f534243444353534f534c5356535c635e635b63424342435c636463616366636263626364634e5347435d63565355535863616365635c63626357535f635553485336734e535863367334734a53565358635b634e5341434d535a635f635f6352535a6367634e534b5361635e635d63586363635c634f53545350535e635963388326634c536363347324633e8347434b534e5356534e53454353535f6357533c834e53646357534b535963626357534953646368734e5341434543565355534143307340434b532a732a73464346434d5348534b53535351535a635f63586341434c5368735a634643565371734953388364636463495320634e5355534e53424340433c83454341433a834343388349534c5342434543575366635c635d63596355535c63464334735b636c733a8344437373586336731a63444357534c53454348533c833c8347434d53474330734643444340434b535d636f7362635e6368735f634f531e632873636366633a8361637b83505330733273444352534d5348534853404326633a8352534d533673485345433e834c535f63747368735d636563636346432063388368735b634d53767371734e53434340434a534b5349534743444332733473485358635053495344434543505351535863687367635963606366634c5342434f53707363636b7376735f634d534e534f534d53444336734a534d5336734a5358635d635a635f6344434c5358634f534b535a636a735c636e7370735d635a636363747373737773616345434b535b6356534f5342433883525362634e5352535863606361635d634d535963525346434343495366636563717371736a736c737883767378836a7356532463424359635653505344433883545368735863596358635f63656357534d535e635963535349534b535963606368736e7370736a737573687363635e6350531e6343434c53555358634f534d535a6367635c635b635b635e636b73575368736d736663656360635d6350535b635a635d63606366636a735253575369735153388347433e834f535b635b6352535553606369736a736a7361636163535376736973636364636c7362635a635d6356534c534a536263666351535a636d734e5334734853424352535e6360634b534743575362636f736f736a7355534b5</t>
  </si>
  <si>
    <t>338834b534d534a535153495356536f7380c3804380437b8368734f5348535b63485343435d636a7352535a637d836a735a63565356534953586352534d535d634d535b6360635753485343434c536363767382c384c383c37a836e734853444362635253505364636873767377735d636a737c83575351535a63454346435e6350535f6366636763545343433c834643575370737d8381c37d837573656342434343565348533883535372736a735b636e737273565369735453404350535f6361636e73788370736d735e634a53414346435b63757382c385437a8371735c63246328735153424316534d536463474343434c5357535a6358635a63656360636f7376736d7369736d73687359634c534a534f535963697379837f8381c3777355532e734643666351533a835863656347434b5358635c635e6362636163666374737f836a7358635a636b736b7358634c535153525355536b737d83834382c3727352533073495366635e6358637c8376735f635e6352534d5351534743434374736a735653535363636e736c7365635d6358635653545363636f736a73737379836b73474320634e537c8371735b636e73707356534b5350535863434330736e735a6344434f5361636a7366636873666364636263555365636d7368735e6368737a836a73414346437473824371734f534a5357534b534d5358634b5347436663565342434a534d53565360636263626366636c736d737173747370735d635a636c73707359633a83474379838a5384c360634b5350534643505358634c53606355534c534e5342434a535863535356535d635e636c736f736e736873626354535b63656361634e5343435863854388d384c36b734a53495348535b635f635a635a63515348533c834f534e534143454355535a635e636b735f6353534c53454352535f635a63505342434e53767387438ad389d36d735753545346433e83575360634f53367330735e63565326632e7347434d535053535348533673287336734f53606363635963454336734b536f73854391d391d3834378835e6345434d5360634f533073287351534c5324633273464345434a5344432663145326633883485352535c636063535340432a73464372738c53935390d387436c734f534f5354534c533e833883414344432a733883444345434f5345431c6314532873404344433c833c834f535f6356534b534e536363788388538d5386436f735253535355534643424343433c834643454348533e8336734953434320631e632c733c8338832063186338836063626358635253555360636f7383c389d384436c734c53545348534a5347433673307348535253434334734a533e83266326633883424328731863186338835c635a6354534443287352536a73717381c3824372734c534e534b534643434332732a73474357534853434352534a534243485349534343266324632a734d5355533e833e834743246348535d63626376737d8364634c53454340434b533e833473495357535b6352535c635d635553586356534f5348533073347342435a634e5326633883545347433c83404346436873844370734b533e833c8358635253444353535a6361635e6364635c635c636263626358634e534643454350535e634d53327344435e6356533e83165330735353777374734b53388341435d63636354535963586364635f6355534e535d636463656362635c6351534f535c636763596349535a636c7355533c832a735153636373736c735253464348536063656355535b635753676366634e5350536363636366636b736e736a7361636063626365635e636a737073596342434853636373737f8382435a63515354535d636763626366635d636363616352535b63646364636b7370737773798374736e736a7372736f7374737a836a7355534c536263757381c388535f635d634c5351535f636b736e736d7366635553535357535a635e636263646372737a837c837a8372737473737373737a837573636346435e6372737a8385435a6355533c8348535963666371736c735a6345434853555353535453515356536c7379837e837a837c837b8376736e73788373736b73414355536e737e8383c34b53485343434f5365636a736f7362633c832063388352535963535343434643606377737f83798378838043767367636f737473717343433c835b63747381c34a5357534d535863616359636363575320630a5330734f535d6352533e8342435d6377737a836c73747382437a836e736d73747373734a533883555366637c834b5361635d6362635b634b535b634f531863085324634e536263586346434d536063777372735d6363637d837a83707374737673707345434743616367637c834b535f6368736a735d634f534e53327308530a531c634e536663606355535b6369737b837073545365637b83798372737b837f8363632a735a6381c3777382434853555361635d6357535153464322630e53105326634853616361635e6363636c737e836f7355536d737e83798373737e8381434d52f8836a7391d388d387c341434953515353534e5348533c831e631a6328732e73424360636263616362636b737d8375736f737e8381c37e8374737e8375731252e873737395d393d38fd328733c834b5355534c5347432c731e63287341433883444360636463656364636e7379838043804381c388d381436f7377734952c44314537983965396539253266322634b535253434349532a731c632a7344433e834f5361636563626364637073788383c38343834387437c83676359630642b8832a7380c394539453915</t>
  </si>
  <si>
    <t>34c533673737367634043246334735053525347434b534443327336734c5350533a833c834a533473226328733c834043226316531c6344435f63596352533e83454358637c8362634143327341434e534e534a53464342432c732e734c53565343434643515346434143485347433e83246324633073525351533c83434344435353717375735863495347434c534a53444342434b53347338834b535963586351535d635a635353575353534e5344432c73367346435c6346432263434354536c7376735d634f535153555350534953388342435a634953464356535c6361635e6365635b635d6364635f6355534b534443464354535c6346432e734b535f63798369734443367356535c63515348533473474363635e6353535963596365635d63525352535e6366636563606358634d53515360636663525349535e636b7366635c6334732e735053555357534f5343434c536563606355535b6358636a736163495356536263636367636b736e73656360635f63646361635e636c736e7360635e6332733a8344434b53575358634f53565360636663606365635a6366635d6352535e63646366636c7372737883767371736b736a7372736f7375737a836b73606340434643434345435963606358634d53555363636c736e736b7363635253555357535c6360636363687375737b837b8379836f737673727374737c8368735b6334733c8343434c5361635b6350533a834d535b636a7370736a73565344434e5355535353545352535b6371737b837d837a837b837b83747371737983717351531c633e834043474356534b5346434343545367636c736f735c6330732663414356535863505341434c53676379837f8378837b837f837273676372737d834f531a632a733473485330734f5353534d535c6360635b6364634e53125312533a8354535c634c533a83474364637b8378836c737a83824377736c736e737e8350532c733473266345433e83515361635b63636355534e535d6348530c530c53307355536163525344435153666379836d735b636b737f8378836f7375737b835053388334732063266343434f53636369736a7358634e534d53266306430c532873565367635b6355535d636d737c83687354536c737c83777372737e8354533e83404320631863287340434a535a6362635c6356534f5342431a630c5314532c73505364635f636063636371737f836663555374737e837773747380432e731e634243226312533073414343434b53545352534c53485334731a631a632a732e734a53636361636163626370737e8371736f73804380c37c8375737e832a732a734343226314532c7334732c7343434e5353534d5341432a731e633073404334734b53646364636463656371737c837f837f8383c388537b837173757328733273367322630a5322633e8322632a7351534d534543444324631c633473444340435453636364636263666372737b83844382c384438743757366635353246326632e7316530853206330731e6320633a8347434a5345432873165330733c833c835a635e635b635d63646375737c8382c387438bd383c36d735153125316531c6328730642fc83165322631a63226330734953606355533c83145320633673424355535b635f636c73656370737f83834388538a5382c358631652d05304431c632462f472e87312530c531a632a73444354535753535344432463246341434f53575356535b6366636163707380c38443895389536e732462dc62d053044310531c62f472f8831863206312531c6346435b6355534b53388328732e7345435963545350535863606363636c737983864389d380434742ec72cc52d0530a5310531452e872f883266324631e6336734b5352534853444338832c733273454354534d534743586364636263687379838953854363631452d862d862e4630e5310530c52e873064334732c732663424342433a8334733a8334732a733a835253555345434643586358635253687384c38a5379833672ec72e872e872f4730e530e530042d863145320631c633073414322631e63388338832a731e63307343434c534f5355535a635453444370738dd3874374733e82d452ec72fc82f8830c530c530242e87300430a53145334732c732463327334732a7328731a63165318633a835653616363635a63555382c38d5380c37e836e731252dc62f882fc830e531a631652f882ec73186330732c73287328731c631a631c631c6314530a53165342435753626367636563717389d384437b83804382c35b62e462e873024302430e5316530242f88324633c832663347326630c530c5304430a5312531453347351536163656368736c73864388d37273777378837b8374734042e0630042e46300430e5306430643145318630a5326633a8334731452f0730243186330734b535b63626368736d737a8389d381436f736c736c7382c381435a630442fc82ec72e462ec72f882fc82fc82f47304434243575349532a72fc830c532263327346435753636367637673864385c37273767374737d83788369735c632c730442d862d452e8730243024300430243206353535a63474340431e6314531653206342435c6367636363798383c37073535361637473854375736163747350531252e062d862f88308530a530853226343434743495352534b533a831c630e5322634f536063545356537a8372735c6348534c535963727383c37a8369734d5318632063125304430c530e5306432a734043327336735253505347432a73206342435d635b63414358637673687364635453545361636063798386c370734643226</t>
  </si>
  <si>
    <t>332734243388346434c5336731863307343432c7328734643367314531e6332733e834e53676366634a532e7320633a835a6366634a5314530a52e87308534743367336732a7326634343367332734743495342433c834d533c83186318633473388349536463636347432c731e6338835d63636345431a630242e8733e835c6340432a731a630e5336734043454356534e534a535153545348532a7324633c83404349535e63606345433473327341436363656343432263145324635b63656342431e630c530e532c734143434358635053414355535c634f53414346434a53485356535e63555348533a833e834d53656368734e53388334734e536063636343432c731c631e632c73388338834b535863454346435d6359634d5352535963505353535a63535347433e83525360636d736063464341434b535353575360634443367338833673327330733c834c534d53454341435453575350535a636973596354535e635e6353534b53535357535f63575338834643575356535c63666342433c834343474343433883434350534c5344434b534e53555341434c53656362635b63636364636263626354534c5358634c53444350535f6364635d63676346433c8347434c5346434343464351534f53495354535f635c63434341435a636463616366636163616364634e5347435d63586356535863606364635b6363634643434342434f53505348533c8346434b534443464355535b634f5341434b5359635f635f6350535863676350534b5361635d635d63586363635e634d53535343434743367348534c533c8324633a833273327341434a534c535553505346435253606357533c834d53646357534a535963636356534743646369734f534043444343432a733c8345432663165341433c83266334734c5349534953515352535b635f63596343434b5367635963454355537273495336736463636348531a6349533e833673347342432a73226340433e834043347347434d5341434543575367635d635d635b6356535a63434332735c636c733a8345437473575336731c634f5336734f5350534343444346434b53454348534443454344433e834c535c636f7363635e63697360634e531c632873626365633c8362637c83505332733473525343434d5358634e5353535653535347434c5348534743454340434c535f63747369735c6364636363464322633a8368735d634f53777371734e53444341434b534c5341434d5355535253525350533c8344434b5343434543515352535653666368735963606367634d5343434f53707365636c7375735d634e534f534f533e833e8332734443545353534c53434338833673474344434d5357534e534a5358636a735e636e7371735e635d636563747374737773616343434a535b63575320631c631c63327357535d634953444349533a833a834b535a63525346434243474365636563717371736b736c7379837673777369735653226342435863575318631453165326634c5360634c53565351533e832e734c535f635a6355534b534c5357535f6366636d73707369737473676361635e6351531e6343434a5354531e6314532263287340434f534b5358634c533a8349536a736e736873676362635f6351535a6359635b635e6365636a73515356536a7352533a8347433e834e531a631253266330733e8349534853575351534743656375736873606362636c73606359635f63575349534a536263656351535b636c734f5332734643424352531e631863327341434343485357536163565354536e736e735863464351535d63525353536263575338834b5356534e535553656367634443266345433c83575328731a63454348534c53424355535b634c535b636c73666349534c5349534b5346435353596357534953525350535c6357536a73727330731e6334734043485336732c73485343434953388343435c6351535d636163586352535963596357534d534c5356535f63565351536663687356537a837473327330732663404348534243327342434143404340434953666361635a6359635e63676356535d635e63525356535d6360635d63545362635a63717384437173414338832e7322633e83434334734243464346435653586351535a6353534b535b6371735963606360634f53545364635d63565358635e63626381c381c354534543327322631e632a73307336733a83464350535c63616357534c534743454343435453636367635c635a63626365635a635d6371736a736e738243626322633673388314531c633883186336733c833a834b534b53555359635b635c6356533a833e835b635d63575357536463616354536d7377736c73804372734e53186336733e8316531e6336732a7345433273347351534f534c53596359635453555351535053545351534e535b635f635a635f636f736d7380437f836563464326633c8332731863125332734c5354535a636b73767361635353505350534f535553565349534c5348534a535a636163626368736c73788380c36e735c633473226334732c730e530e532e734d53555368736a73545353535e635b635e635b634b5346434343525356534e53525364636b736873757379836d736e735863307316532663206304430e53246322631c63266318630a52fc830a531e63307332732e733c8353535e635153495358636c7367636e73777373736a7364634f531a630a532a731862e463004314531c6308530a5314531052fc82ec72e462e462e4631a634953565350534743555366635a635b636d7375736d73525353533c830a5306431e631052ec7304431c6</t>
  </si>
  <si>
    <t>397538a538ed36a735e6366634953424345434243367320631e632663206320631052f472f8830e5320631c62f472c442dc630a531e63165310531653165310538d5386438c53717355534f5351534343424342433e832c732c732c7326631c6314530c530e531e6326631652e872d452f8830c5310530c530a531253165310538ad384c387c370734f53444355534343404340434443414338832e732a7320631c6318631a63266326630e52fc82f883085316530c530a530e5318631c631a6387438a5385436463575347434b53464341433c8342434543367324631a6316531a63165320632463246314530e531053165316530c53085314531c631a631a637b8385c3798361636163454344434e5343433e834853404326631e63125300430853165324632c7326632463226324631e6316530e5316531c6322631a630c5387437e836663666368734e534a53525341433e83454330731e630e52f472d862f0730e5322632663266328732c732e73206318631a631e6320632263165300438bd381c360635b635f635353596352533e834643414328730e52e462c042b072e87312532463206320632a732c732c732463186320631e6316531a63125306438d53895374735353586353534d534a5348535c633a831862f882c44298629052d86312531a631a631e632c732a73287326631e631a631c6312530e5302430243915388d3727358634a5346433a832e73347352533a830852d452b88290529862d4530c531a631053125322632663287322631e631a6312530c5306430042f47390d3834364634e534743367320631453165312530e530242a8729862a062b072e0630e531e6310530c53145320632c731a63105316530852fc82e462e872f07392537a836c73545344432a731a630442f472d862e462e062c042a872a872d052f883125316530643024308531c631e630e530a530e530642e062cc52dc62ec7392537d836c735b634b531c630042e462d052d452e872e872d052d862e062f8830c530a530442f472e872f473125318630853024306430a52e872c442d052e4638e5378836973606341430852e062c852b072c442ec730242f072f88306430e5314530852e062d452d052e06312531e6312530c5308530042ec72dc62dc62dc6389d375737273636342430e52e462c0429052c042ec730a53125318631a631c6320630642c852b072c042d0530c53206320631a6312530242e462d862e062f8838743687362635c633a832c730442c852b882cc52f88312531c6320632263226322630242c042a062b072cc5306431e63226322631c630a52ec72f472f473024380c360635153586347432e731e630852f072f4730643186322631e632463226316530442c042a872a872d45308531863186318631c6316530c530852fc82f88378834c533273444348533673266326631863125316531653246322631e6320631c630442c442c042c852e463085316531c63186316530e530c530852fc82f883687351531e6318632e733a832e732c732463186318631653266320631863246324630642dc62c852d452f4730c5314531c631a631053085306430853004300434d5336731c63064316532a732a732a7324630c530e530c530e531a63186322631c630a52fc82e872f073085318631a6314530e530643024306430a53064302435b632a730c530a530c532263266324631e630442f472fc82fc830c53206324631c630e530a530643064312531253105306430042f88304430c530c530c530a535863186304431863186326632873246322630852e462dc62fc830e53206324631c63186314531a63186318630c52f882e462dc62e462f88300430a530e5312534a5316530a531e63246326632c732e73307318630242dc63024316531c6328731c631a631e6320631c6316530642e062cc52d452e062f472f88306430e53105332731c63024326632c732a733073307334732a731c63044300431a632463266316531e63246324631a630242e462cc52c442d452e872e872f073044314531a630a5312530043165332732a732a732663246330732a7314530a531a6328732c731e631c631e6322631252f472d052cc52d052d052e462f072f883044312532462e872f072fc830a53246332732873287326632263206316530e5320633273327322631a63186314530242e462d862cc52d052d452dc62ec72f8830c5318632062fc82d862e87302430c53287326631a631e631c630c530243044304431053186310531453186312530242dc62d452d052cc52d452d862ec73044314531e631c631452e872e062e462e062f4730e531253125316530c52ec72ec72ec72fc830442e87300430e530a52fc82f072e062c042c442d862e873004314531a6320632c732062f882dc62d052b072b072d052f4730a5314530e52f072e062dc62e462e462d452e46306430c530642fc82e062c042c042d052f07308531453206332733a831a62fc82dc62cc52905288528852c042f07308530c530442e062e062f072e462e46300430a5310530a52fc82d452c042cc52dc62f8830e53186326632e7334730a530042e872e462d05290528852a872d86308531a630e52f072ec72d862dc62f47300430c5314530c52f072b882b882e062fc830e531863206328732c732e730c530242f472f472f472c8529862a872cc52fc831253165304430042dc62dc62e462e873004310530442e462c442d052f0730a531253186322632c73307330730642f882e872e462e462ec72c8529862b882d45304430c530a52fc82dc62c852c852e06302430852f472d452cc52dc62f88310531a631e63206330733a83367</t>
  </si>
  <si>
    <t>32e73307340434443434342433c833883367328730642d0529862707270729862c042d862f472fc82dc62b07290528042a062c852f0730242f472d052d862e87341434343464341433a8338833c833c8334731c62f072b8828852606280429052b072d862f882fc82dc62b07298629862b072d862f072e872d052d452ec72f88340434243444338833a83367338833e8330730e52e0629052707260628852a062c442ec730242fc82d862a8729862b882d052ec72e872cc52c442dc62fc8300433c83388338832a73307328732a733a832a730242c4428852707260628042a872c852f07304430042e462b072b072d052f072f472cc52a872c042e06308530a533a833c833e832e732a73206328733a832062f882c0429052804280428852a872d86302430e530a530042d452d862f0730042e462c042c042d052ec730a530e5336733c8342433e832a7324632e7338831862dc62c042a062905288529052b882ec730c53165316530242e872fc8304430442e462c852d052e46300430c5318634543434343434043287328732e7330731a62e872cc52b0729862a062b072d452fc83105318631453085304430c5310530642e872e062e462f47306430e53125351534b5342433c832a732e7336732e731c630242d862c042b882b882c852f073064314531863165314531253105314530c530042fc82fc8304430e531453125350534c533e833a833473367336732a731e630c52e462d862dc62e062f0730c53186320631c631863186318631653186314530e53085308530c5312531a6318634e534b5342433c83404340433a832a7322631052f882f882f883044308531a63266324632463206320631e6322631e63186314531053125312531653186312534f534b5345434343414340433a8334732a731653085308530643105316531a632063287326632873266324632a7324631c6318631a631453165318631a6318634f534d534743474345433a83367336733073226318631863165324632c7322632263246326632063266328732a7326631c631863186318631863145316531a634e534c5346434543444340433c833a8338832a732263246326632e7330732e732a7328732a73266328732663266326631a63145316531e631a6310531453165347434b5346434243414341433c8340433c8330732a732a732e732e733073404334732c732c7328732e732c732a732463186310531a631a6310530c530e5312533e834443454340433c83404338833e833a8336733673307332732e733273404338832c732a732c73347334732a732463165316531c6318630e530c530e530c532e73404342433a8336733c833e833c833883388336733473347334733473327330732a732a732e73388338832c73226318631863145316530e530e531453105328733a833a833883367338833a8340433c833e833a833c833a833a83327330732e732c7330733273367332732e7326631c6318630e530e530e5316531653125322632e733e8334732e7332733a833c833c834043414340433a833673287328732a732e73347330732a732a732e732a731e631c63165310531053125312531253266328733473287324632e733c833e833c83414340433e833a832c732063186326632e7336732e7328732a732a732063165314531a631a6310530c530e5312532c73206326631a631a632a733c834143404342433c833883388326631863165326632c73327328732663287324631863105308530c5310530e530e5310531253347320631a631053165328733e8341434243404334732a73266320631653145320632a73287324631e631e631c6316530e530a530643044308531053105308533673287310530e531c633073404340433e8334732e73246322631863186318631e63287324631e631c6312530c5310530a5302430853064304430a5310530443327328731253105322632e733883388338832e732c73287324631a6310531c632663287324631a631a63125304430852f882ec72fc82f883004308530c52f0733273266320631a6322632c7334733473327328732a7326631e631e63165314531c63206328731a6312530e530242ec72dc62e872e062e462f88304430a52f8833473307328732463246328732a732e732e732663266320631253165314530e5312531e631e6312530852f072f882e462d052d862d052d862f07300430852fc833e834043404330731e63186324632e732e7328732463206314531453105312530e531453105304430042e872e462dc62c852dc62e062dc63004304430e5308533a83424344433e831a630e531a632a732c732a73287326631c6316531053145310530e530642ec72dc62dc62d452d862e062f882fc8300430853105312530853495342433a83367328731453186324632663226328732a73206318631453145310530642ec72d452d052d052dc62e46300430a530c5312531253145310530853535342433c8328731c6318631e6322631a6312532463287324631c63145310530a52ec72d452c852c442d452ec72fc8308531253145318631e631a6310530a534c533a83327328732063165316531253044306431a6320632263206310530642fc82e062c442c042d452ec730a530c530c5314531a631e6322631a630e53064340432e73266324631e6310530a530442f073004310531a63206320630e52f472e462e062cc52d862fc830c5316531453145318631a632263226316530c53044334731e631e632263206310530a52f072dc62f4730c531c6318630c530442f072e872f472f472fc830a5312531a631653165318631a6318631c631a630e530c5</t>
  </si>
  <si>
    <t>346434b534e534b534443367320630c53064308530c5316531e631c630e52f882f88304430042f472fc830e53165314530e5314531e6326632e732e732e732c73485348534853474345433a8328731253044302431053186312530e53085300430243044308530042f07308531653145312531c63246326632c732e732e732a734a534853454340433a832e731e6316530a5306430e53165314530a53024302430a530c5306430a5304430c5316531a631a631c63206326632e732e732a732c734c53474344433c8334732e731e631c631a63186320631c6312530852fc82fc8306430643024308530a530a530e531653186318631a63226328732a732a732e734d5348534243404334732463186318631e63206320631c630a52e872e462f47300430243004308530e530a53044308530c5310531a6320632a732c732c7328734c53485341433e8332732063145312531a63206316530852f472d862dc62fc82fc8300430043024304430853064308530e5316532263206324632663287328734b53485338832c7326631c630c530a530c530a530642e462c852c852d862f4730043044304430643064300430243064312532463266322632263246326632c73454342432e731a630c53064302430042fc82fc82f472d862a062b882d052e87302430243004308530e530443004304430a53186326632a7326632663206320633883287322630e52fc83004304430242f472f072dc62b8829052c042d452e062f882fc82fc8304430c530a53064306430c5314531c632263266328732873287328730e53044300430243044308530852f882e462c44298629052b072cc52e462f072f883004308530e5310530853085308530e5316531e63226326632873266310530042e872e463004304430442fc82e872e062c0429862a062b072b882d052e062e872f88304430e530e530c530e530c53125316531a6322632a73307330730642e462dc62ec72f8830242f472ec72e462d862c0429862a062b072a872c442dc62e462f882fc83024306430c530e53125316530e531453226326632e733672ec72d452e872f472f4730042f882f072ec72e872d452a872a872b882b072b882d052e872f882fc82fc8302430e530e531253186314530e531c6326632a732c72cc52e062f8830242f472f072f882f472ec72f472dc62c042c442c442b072b072c442dc62e872ec72f882fc831053186318631863186318631a63266328732c72e462f072f072f882f472f072f882ec72ec72f072e062cc52d862d862c852c442c442d452e462e462e872f4730c5314531a631e631c6324632263226324632a72fc82f472ec72ec72f072fc82fc82f4730042f882ec72e872e872e062d452cc52d052e062dc62e062f072fc8306430c53105316531a631e63246322632263226304430442f472e062f072fc82fc82f47304430242fc82f882f472e462d862d862e462e462d862d452e462fc83024308531053165318631c631c631e63226324630642fc82ec72ec72fc82f882f072fc830242fc830242f882ec72e062e062e462ec72f072e462d862e872f88308530a530e531e631c6314531a631c631c631c6306430042e462f07304430442ec7302430242fc82f882fc82f882f882fc830042f882fc82f472e872f072f883044318631e632063206312531253165316530e530a530242f883044304430042f473024308530042f47308530643044306430c5306430042f072e872f07302430a531c632a7326631e6320631253105312530e530c530442f88300430042f472ec72f4730243044306430a530c53085308530a530a530042f072e872f07306430e53186320633a832a73226324631a6312530e5306430242f472f472f882f072ec72ec72f073004308530c530c5312530853044304430442f472ec72ec7302430643125316532e7338831e6320631e6318631252fc830042fc82f072f072e062e062d862e872f073085310530e5310530643085308530242f072ec72e062ec7300430a5316531c633a8330731a6314531c631c62f473004304430242f882d862d052d052e062e8730a530e530a531053085308530642ec72d052d052d052d452f0730c531c631c6338833073246322631a631862e462f07302430042f072d052c042c852d052e06304430e53125310530a52fc82ec72d052c042b882c852d052f0730e532063266336732e732a732c7322631862d452e062fc830042dc62c442a062a872c042dc62f473085312530c52fc82e872e462d862c042b072c042e062f883085328733c833c83266320631e631a631052cc52e87300430242dc62a06290529052a872d862fc830a530a52f882e462e872d452c852b882c042c442e4630643145324633473388324631e631a6312530e52c442e462f472ec72cc52a06288528852a062d45300430a530442e462e872e462d052c042b882c852dc62f4730853165320632a7332732c732a73287322631a62c852e462fc82f072cc52a06288528852b072d452fc830242ec72cc52e062e462d862d052d052e06300430c5316531a6320632c7336732e732a73287324632062c442e462fc82f472cc52a06290529052c042e462f072e062d052d862f072f472e872ec72f882f8830a5318631a631e631e6326632e7328732a732a7328732462d452f8830242f472c852a062a062c042d862f072e062c852c852e87300430043044306430e5312530e531a632663246326632873287326632c73307334733072d862f8830442f882cc52a062b882d862f472ec72c042a872cc52f0730a530a530c530c53145318631c6322632873287324632a7332733273307334733a83367</t>
  </si>
  <si>
    <t>3606366636b73697369736663636363635c634c53404342433a833a83388340433e833a8336732a730c5306430242f072e062c852a0629052986290529052ec73515357535b635f63676364635f6361635f635753434334733073307330732e73266326631e63145310530642f072d052d052c042a872a062905288529052d0534343495350535453575354534f53495343433e832c7322631a6318632463246324632263246322631052f882d862c442c042b882a0629052986290529052b883414343434643485349534743474346433e83307328732263165316531c631e6320631e631e6318630a52f072d452c442b072c042c042b882b072a872b882c8533473367336733a833e8340433e8334732c732a73246324631a631c632063246322631e6314530e530642f472e872d052b882c442c442c042b072b882c852d8632e7332733a83388334733883367334732e7328731e631863165318631e6320631e631e631a63186314530642f882dc62c442b882b882c042c042c442cc52d86324632a7332733273307330732c732c7328731e6316530c53085308530c53125318631a631c6316530c530042e872dc62c852c442cc52cc52cc52d052d862e46320631e63206326632c732a732263206320631e631a630e53044302430a530c530a530e531a631c6316530e530642ec72c852c852d452d862e462ec72f88300431a631453125314531c631a631a6320631c63186310530642f072f0730043044306430c531053105312530c530042e462d452cc52d052d862e462f472fc83004324631e63186312530a530a530c53105310530c530642fc82e462e062f07300430443004300430042fc82f472f882f472ec72dc62d452dc62ec72f882fc830853266328732a73246314530e5310531053125312530642f882e872dc62ec7304430a531253165318631453165314530a52f882e872e062dc62ec7302430a530c5324632663287326631e631653145312530e530a530442f472e462dc62dc62ec72fc8304430c53105316531c631c6314530c5306430442f882f472f88306430e53287328732663266320631c63125308530042f472f072e872ec72ec72ec72ec72f8830043024308531253145314531a6316530e530c5306430042fc83044312532873287324632463287328731e6310530642ec72e462e462e872ec72f072ec7300430a5312531a6320631e631a63145316531e631c63186310530e530a5310532463287326632873246322631c6316530c52f882e062d862e462ec72f473004308530e5310531863165314531e631e631e6320632263226324631a6310530e5318631c6322632a7322631a630e530642f882f072e462dc62e872f883044308530e5310530e530e53105310531a63246324631e63206324632663206318630853165314531e6326632873287324631653044300430242fc82fc8304430a530c5310531053125318631a63165318631c63206320631e631e63206322631e630e531863145314531c632663246326631e6316530e530a530a5306430c5314531a6320631e631e632463266320631e631c631e631e631e631c63206320631c630c5312531a631a631e6328732a7326631c631a6316531053125310530c5310531a63246328732463226320631a631863145312530c530e531253145316531a631453085310531c631a631e63266324631c6318631c631c631a63226320631a631a63226328732a732c732463186310530a530c530e5312530c530a531453226322630853064316531c6316531c632463266322632063246322632263266324632a732663226328732e7324631c631a630a5304430a530e530c530c53105316531c630a5308530c531253145314531e632263266320631e6328732463226324632463287322631e63206320631a6310530642f472f473004302430a53145318631863125312530e530c5314531653165318631453125318631e631e6320632063206324631e631863186314530a530242fc82f882f072f072f88300430a530e530e531c63165310530e530e530e530c530a53085304430e5312531863226328732663226322631e631863125308530242fc82fc82f472f882f882f883004308530c5322631c631e631c63165312530e5308530042f472fc83085312531c632263226322632263246322631e630e530a530443024306430242f472f4730243044302432873206324632463165314530e530852fc82ec72f07300430c5312531e632663246320631e631c631c631a631a631053044304430853085304430042f882f0732a7326632873287324631c6314530a530042e872e462f07302430e531c6326632463226322632263246322631e6316530c53024306430a530442ec72e872f883307330732e732a7326631e63125302431052f882d862e46302430c531a632463266328732873206322632c732a7320631453085306430042f472f072e872f0732a732a7324631c631e6318630c5318632a730852d452dc62f8830e531a631c63206324632663266326632e7330732c731e6308530042f472e872e872e872e4632a732a7324631a6314532063367340432c731052e872e872f0730a531a631c6318631a631a63206322632463206324632463186310530a530042f072f472f473226328732e7330733e8338831a630e530642f472e872e872f473085316531863145310530c5308530e531a631e631c631a63145310530e5308530243004304432263266336733c832c731253004302430a5306430443004302430443105314530a5302430442fc830243125318631253165314530e530e5310530e530c530e5</t>
  </si>
  <si>
    <t>2dc62e462e872f473004306430e5314531c631e6312530c530a53085308530a5308530c530e530e530e530242ec731c635c63945386c36e7371737f8387c38f52dc62e872fc83004306430a530c53125322631e6312530c530c530a530a530c530a530e530e530c5306430042e872ec731a636b737b836e738043925397d396d2e062f072f472f8830a530c530c53165328731e6310530c530c530c530c530e530c5306430042f882f882f882e872d052d45320635253697380c3895388d38cd2e062f47306430a530e530e53186326632c731e631453105310530a5306430242f882f882f472ec72e062d452d452c042b072d05310534f5367636c736a737572f072f8830243085310531a6322632063206322631c631e631a6312530c530242ec72ec730852fc82e462e062d052b07290529862d4531a63474357535f6363630242fc82f8830a5316531a63145318631a63266324632063186310530042ec72dc62e0630242f072e062dc62b882986290528852b072dc630e53404358635e6310530a530a530a53165316531053145318632463226322631e630c52fc82e872d862d452c852c442c852c852a872905280428852a872cc52ec73226353535e6322631e6314530e5312531a63145314531c632463206324631a630a52fc82e462cc52c442c042b882a872a872a062905288529052b882d862f07314534b535a63266326631c631053085312531863165316531a631a631453105310530642f072d452c852cc52c442b072b882c042b072a0629052b072d452ec7306434243505320632463226318630442f472fc8306431253105310531a631a6318630c530042e872d862d452c852c042b882b882b882b882b882b882c852e062f883186338831e63226322631a630442ec72e462ec7308530a53085314531c6318630e530242f072e062dc62dc62d052cc52c442c042c442d452cc52c852e462f8830a53444316531a631863165308530042f88302430a530043004308531863186314530c52f072d862dc62e462ec72e872d452dc62d452d052c852d052dc62f073024344430a530e531c6324631c6312530a530c5310530442fc8300430c530e530e530852f072dc62e06302430442ec72dc62e462d052c442c442d052dc62f072fc8324630c530c5312531c631c63186312530e53125308530643004306430e5312530e530042e872f072f882e872dc62d052d452cc52cc52c852cc52dc62e462f4730e5306431053165318631a631863125312530e530853085302430443004304430852fc82f072ec72e872e872d452c852d452d452cc52c852d862f882d862dc6300430043085310531053125318631453125316530e530442f882f472e872dc62e462f072f882f072e062d862cc52c042cc52d862d862cc52c442c442c042d862f472f882f88306430c530e530a530a530853105314531052f472e062e062d862d052e462e462e872d862d452dc62d862d452e062e872dc62c852b0729862d862f882f472fc830443064308530c530c530c530e53125314530042dc62cc52cc52cc52d052d452dc62dc62e872e872e062dc62e872f072ec72cc52a0628852c042d863024300430042f472f473024306430c53145310530642ec72cc52c042b882b072c042c852c852d452e872dc62dc62dc62e462dc62dc62c85288528042a872c4430a530042ec72ec72f882f882fc8304430e5316530e52fc82d452c042b072a872b072a872b072d052e062d862d052c852d452cc52cc52c042804270728852b8830042f472ec72e872fc83044302430443044308530a530442e462c442a872a06298629862c442d862dc62dc62c442a872b882c852c852b882905260628042a062ec72e872ec72e462ec72f882fc82ec72e462e062f072fc82e872b882986298629052a872d052ec72e872d452a87280428042a872b882b88298628042707290530442f472f072f472f072f472ec72d862cc52d052dc62f072ec72cc52b072a872b072cc52f0730242f072c8528042505260628852a872c442c0429862885290530c530242fc82fc830042f072dc62d052c442c852d052e062e462dc62c442a872b882cc52e062e872d452a8727072404250528042a062cc52c852b882a062a0630e530e530c530c530c530042dc62c442c852d452dc62e062d862cc52c042c042b882b882c852dc62d052b0728042404250527072a872d052d452cc52c042c44310530a530853004302430042d862b882b072c442d862e872ec72d862c852b882b882c442dc62f072e062b0727072404260629862c042dc62e462d452c852c853165314530e52f472d452d862cc52b072b072b072b882d052e062dc62c442b072c042cc52e062ec72cc528042707288528852b072d862f472f882f472e462e87320631c6316530852ec72d052b882a062b072b882c442d052d452d452d052c442c042c442b882a872a872a062c042c042b072d452f47308530e5310530e530c53125312530e530c530642f072c852b072c442d452d052d452e062d862d452d452d052c852b07290529052c852e462dc62dc62f47302430042f882f472f472f07300430443064308530442f472e062c852cc52e062ec72e872dc62d452cc52d862d052a87288529052a062c852e872e872e872f072f472f472f472f072e872e062f472f072fc8304430242f072f072e462d452d452e872f072e462e062d862cc52c042a872606250528852c442d862e872f072f072ec72f072f472f472e462d8630242ec72f47302430042ec72e062e872dc62d862e872f072f472f072ec72d452b0729052404220627072b072d052e062e462f882f882f072f472f882ec72e06</t>
  </si>
  <si>
    <t>310530e5310530c530a530c530442e872c852c852d052d862e062dc62d452c852c042c042b882c442d862d862c04290526062404260629052c442d452d052c043125310530c530a53044306430642e872c852b882c042d452e872ec72e062cc52c042b882b882d052e872ec72cc529862505240428042a872cc52e062d862cc531863165312530e530242e062dc62d862c042b072b072b072c852dc62e462d052b882b882c442d862f072e462a8726062707280429862c852e462f472f072e4631e632063206318630e52f472d052c852a872a872b882c042cc52d052d052d052c852c042c442c442b882b882a062a062b882a872c042e46300430c530e530e531a631863145312530e530a52fc82d052b072b072cc52cc52cc52d862dc62d452d452cc52cc52c04298628852a872d862e062d052e872fc83024302430042fc830c5304430443085308530642fc82e872cc52c442d862e872e462e462d862d052d452d862c44298629052a062b882dc62f072e062f072f882f882f472f072e87318630242f072f88302430642f882f072ec72d452d052e462f072ec72dc62dc62d052c442b882804250528042b072d452e462ec72f072ec72ec72f472f472f0731a630a52f072f072fc830242f472e462e872e062d452e062f072f472f472f072dc62c042a8727072206250529862c852dc62e872f072fc82f072f472f472f0730e530642f472f472f882fc82f882e462dc62dc62dc62e462f472f472f072e062d452c04288525052004220628042b882d052c852dc62f472ec72f882fc82f4730242f472f472f072fc830042f882ec72dc62e062e872ec72fc830042f472d052cc52c04280424042206240428852c442cc52d052cc52d862e872fc830242fc82f472e462e062e462f072fc830242fc82ec72f072f472f072f472f882e872c442b072905250522062404260629862b882c042c442cc52d452e872f072f4730042f882e872dc62e462ec72f07302430042f072e062ec72f8830042fc82e872d052a87240425052606250528852a872c042c852c442c852d052e062f072f472f882ec72ec72e062e462f072f072f072ec72e062dc62e062e062dc62d052c042c442b072804290529052a062b072b882c442cc52d052d052d862e872f472ec72ec72e462d452d452e462f072ec72e872e872f072e872e462d862c852c042c442c442b072b072a062a872c442c442c042c442d052d862d862d862e462f072f072e062e062cc52c852d452e872f472e872e062ec72fc82f072dc62d452d052dc62e872c042c042c042c442cc52cc52d452cc52c852d452e062d862d052e462ec72dc62d052b882c852dc62e062ec72f072e872dc62d862d862d862d452e872ec72dc62c852c852c442cc52d452d052d862d862cc52c852d862dc62dc62dc62e462d862c042b882c852d452e062f072f882fc82ec72d862c852c852c852d452d452c442cc52cc52d452d452cc52d452d452d052d452d452dc62e462e062d862d452c442c852c442c852cc52d052e062e872f472fc82f072dc62c442b882c442d052b072cc52e062e062d862cc52d452d862d052d452e062ec72e062d052d452c852b072d862d052d862d452c042c852d862f0730442f072d452b882a062b882d052d452d862ec72e872d862d452d452d862dc62dc62e062e872e062d452c442c042b072e062d452d862e462d052c852d862e462ec72e462d862c852a062c042d052e062ec72ec72dc62e462d862d452d452d452d862d452e062e462dc62c042a8729862fc82f882e872d052c042c852dc62e062dc62d862d452d052c042cc52d862ec72ec72e872d452e062cc52d452d452dc62dc62d452e062e062d452c442a87290530042f472e462c852b882c042cc52d052cc52d052c852c042cc52d862e462e872fc830642dc62c852b882c442c852d452d452d052e062e872d452c852b07288530242ec72d452c442b072a872c042cc52cc52d452cc52cc52d862d452e872e062ec7322630c52f072e062cc52dc62d452d052d862e062e462dc62d052b0728852f882e062cc52b072a872b882c852d452cc52cc52cc52e062e062d052dc62d052e06316531652e062dc62e4630242dc62cc52e062e872e872f072d452b0728852f072d862c852b072a872cc52dc62d862d452cc52d862e872d452c852d862c442cc52f4731252c85280428042a872c042c852e462f072f072f472dc62b0728852f072e872d452c852b072c852e462e872d862dc62e462d862cc52b882d052c442cc52d8631862e46288528852a062c442d452ec72fc82f472ec72d862a8729052dc62d452d052c852c042c442d052d862dc62e872ec72d052b882b882c442c442cc52d4530c530242a062a062b072d052e062f0730042f882dc62cc52b072a062e872d052c442c442c442c852d452d452d862ec72e462c852b882b072a872c442d452d862fc831862cc52b882d452e872f072f472f072ec72d052c852c042cc530852f882d862c442d052d862d862dc62dc62f072dc62c442b882b072b072c852dc62e872ec731c630042d052f07300430042fc82e872e462d452c042c442e8730a530442ec72d862d862dc62e062dc62dc62f072d452c042c442c442cc52d452e062f072f07310531452e872f8830042fc82f072e462e062d052c042d8630042fc82fc82ec72e462e462dc62d862e872dc62e872d452c852d862d862dc62e462ec72f882f883024318630042f072f472f472e462dc62d862cc52d862fc830852e062d862dc62dc62d862d862dc62ec72e872e062d452d452e872ec72e062e062e872f472f072f47312530e52f072ec72ec72e462dc62d052f07308530c530a5</t>
  </si>
  <si>
    <t>32e73327332732c7328732a732a73226334733a831a630c530243004308530c530c530e53125316531e631e631c63206320631c6318631c63186310530a53004330732e73327332732c7328732c732e7332733e831e6314530a52fc82e872f472f88304430c530e53186322632263246320631863145314531863145310530a532c732c732e7330732c732873266328732c733e832063125310530a530042f472f072fc830643085310531a631c63246324631c63105310530c530853105310532a7330733073307332732a732463266324633c83307314530852fc82f882f072f072f88304430e53125314531a631e632063206312530c530a5306430a530e532a732c732c732c7330732a7324632463226336733a83125308530442f072ec72ec72f4730643105318631c6320632263226320631a63085302430643085308532463266326632a732c732663246318631c63307342431a63024302430042f472ec72fc830a5312531c632063206324631e63165316530a5300430243004302431c631e63206324632a7328732a731a631653226340432663024304430242f072f072f47300430e531c6322632263226326631c6316530e5306430042ec72e0631a631c6316531c6328732663266320631a6318632e733a831e631c630852f4730043024302430a5314531e6322632063206316530a530642fc82f472ec72d863186314531a631e63226326632463226326631a631e633c83246314530642fc83024306430a5310531453165316531c631e6316530442ec72e462e062e462d86310531053186320632463206324632463287320631a633c832a73105306430243064304430443085310531653145316531a6318630852ec72e062dc62d452d4530e53125318631c632463287322632063266324631c6334732e7310530e53085306430442fc82f072fc830c530e531053186318630c52f072d452d862d862d45310530e53165322632663266326632063206324631a632263388312530e5312530c5304430042f072f47304430c530c5310530e530852f072d862d052d452e0630e530c53125322632a732873287326631e6324631e631a632a731c6310530c530a530642f882ec72f07302430c530c5312530852fc82f072dc62d052d452ec7308530a5310531c6326632a732a732663186316531e63186318631a631053064304430442ec72f07302430a530c530c53105310530442f882e062d052d452e0630a530443085312531453226326632463165310531653125310530e530c530642f472f882ec72f0730643105310530e530c530e530642f472e062d452d862e8730c53064304430e53145314531a631a63186314531653125310530a5302430242f472dc62d862e46300430a5312530e530c530442f882e062c852c442d052ec730243044306430e531653125310530c531653145314530e5308530642f472e872e872d452d052d86300431253145310530a530242f072d452c042c852dc62e462fc82f882fc83064312530e530642f88304430c530c530a52fc82f882e462d452c852d052e462ec7302431053165312530852f882dc62c442b882c442e062f072fc830443085302430c530a52f882f072e872fc83024306430042f472e462d052b882c442e462fc8306430e5310530c530042ec72cc52c042b882c442d452e4630243024308530042f8830a52f882ec72e462f882fc82fc830642fc82e062dc62d052d452e462fc830c5312530c5308530442e462cc52b882c042d052d452dc630643024304430642f472fc82e872e062e062f07300430043064308530242f072e462e872f88304430a5312530e5308530442e462d052d452dc62d452d052dc630243064300430042fc82ec72e062d862e062e062f883004306430a530e530642fc8304430c530c530c5312530e530a530442f072e872f072f882f882ec72d86304430442e872dc62e872e062d862d452e462ec72f472f8830e531053105312530c530a530e5312530e530e530e530a53064306430853064304430042f882ec7304430442f072e062e062dc62d862e872f072fc8304430643125316531253125310530a530a530e53145310530c530a53085310531053105310530a5304430043125310530642f882e062d862ec7304430c5308530c531053125312530e5310530a530443024302430a530e530a530c53064308530e531253125314530e53044320631a630c530042e872dc62f0730853145318631a631a63186314530a52fc82ec72ec72e872f472fc8300430243064308530c53105312531453186316530a532463246316530e530642f882fc8308531253186320632663206314530442fc82e062d452d052d452e462f072e872ec72f07300430a530a530243024308530443145320631e63165314530c53085306430a5312531453186320631c630852f072ec72d862b882a872b882d052dc62d862dc62f072f472fc82fc830042fc82fc831053145310530c531453145308530a530a531053186310530e5314530c530242fc82e062c042a872b072b882c442cc52d052e062ec72f072e872f073024304430e5316530c53024306431863125310530e5308530c531c630e5306430442fc82f472ec72d452c042b072b882c042c042d452e062dc62e062e872ec72f472f473044310531653105304430a530a530e5310530442dc62fc8312530e530642fc82e872e872e462d452c852c042c042d052d862e062dc62d052d452e872e872e4630853064310531e6312530a5304430a5314531252ec72c042dc62f882f882f072fc82fc82ec72e872d452cc52d452dc62dc62e062dc62d452d452e462e062dc6</t>
  </si>
  <si>
    <t>30e535f6388d38a5385437c83737378836d735d635b63616363635f635f6361636463697370736873646361635d636663606352534e535453535352534b5345430443545384c38ad38543798376737a8374737173707367636163676364635f6365636b7368735b63525357535f6361635a63515354535753555351534d534b53004340436e7389d384437d837b837c8378837b837a835c635a63697366636463656363635e63495330733e834c535a635b6358635a63575358634d534a534a52f4731453586385437f8379837c837a8374737c8370735c6364636663687365636663666356533473105318633c83555360635e63596356535053474346434742e462f8834a537e8375736e737a83798377737c836d73666369735e63606367636c73697357532a730a530a531c63454359635c6361635d634e53424342434242d0530243485379836e736663777379837d8383438143767367635b6363636c736d736973515326630e5316531e633a835253596360635a634853434341433c82cc530443434369736a736763777375737573824382c374736c735f63676374736d736873575332731c632873266334734d535e63606357534c5346433c833882d052fc832c735963717375737c836a736c7381437c8370736f736c736e736e73606360635353424336732e7326633473555366635f6354534d5345433a833672d862e46302433c83757380437983616364637b836f7366636d736c73646366635c6352534b534853454340432e73434356535e635a634f534143367328732462d862b882c0432a737c8384c37b8364636a737d8366635c636e736a7359635d6358634243347334733c834d5350535863606362635c634c532c73105308530242b882707260631a637b8385438143747372737c836563515368736c73606358634b533a8328732c733a83454352535f6361635f635553474320630642e872f0729862505260630443687385c383c381c380c37d8369735e6378837c8369735a634a5334731c6322632c7334734f53596359635153505342431862ec72e4630442885260629862fc83596385c38643864383437e83757374737d8376736b7363634e5330731c631e6320632c73474350535553575355533e831c6304430043105290528852c852ec735053844387c387c38443834380437f837a8375737173606350533a83206324632c73388345434c5355535753505341432a73186310531652b0729052cc52c853485384c38b538a538743874382437d83707372736d735d634e5345433e834143474349534c535653575351534c5346434043347326631652a87298629862c4434c5385c38bd38ad389d387437e837173687365635a634f534b534b534a535053535352534c535453545351534d534a53485342432a732262b07290525052c4435353864389d38853864381437b8370736a736363505341433c8342433a8347434a534d534c534b534d534d53485342434243404338833072b88260620042f4735b6388d38bd38343767376737c8374736a735b6346432c7322631c6316532e73434349534443424347434953485344434343424341432c72c0426062606312534d53885387436b7358636d7377736f7365635753464324631a630c530a53105328733a834043454348534643454344434443485342432062b882606290530243474387c37d8358634f5361636a7365635e6358634f5332731a630c530e5308531253367349534b534343404345434343444344433e832262c4425052a062d86356538c5375734f534e535d636a73676362635b6351534143266316531053024314534143485342433a83367338833e8340433c8332732a72c85260628042e0636c738bd36d735253525362636f7367635c6355534c534b533e8324631e632463367347434b53495343433a8336733a833e8338832a732e72c0427072905318637f838ad36d735c635e6369736e7365635a6355534f534643388334733473414349534d534e5349534243404341433e833e832c732c733a82b8827072c853404385c38b53767365636d7372736c736873616351534443414344434543434348534c53464349534a53485346434243434341432a7330734042c8527072e063515389d38c5380437773767374736f736563596351534343414347434a5348533e83327338834743495347434643424343433883266332733e82d0527072e8735d638d538a53834382437c8373736d735a635553565349534343454345433a8322631653287343433a8336733a83367336732873206326634a52cc528852f4736a738ed387c3834383437f83767364635453485349534c534853495342432a7312530c532663454344433273307334732e7324631e6328735e62c852986308537b838ed3885387c386c38043717364634d533a83367334734143485342433073186324634043495348533e833e8340433273226324634d537572c852a0631c6384c390538b53885381c37b836b735553404324631c6322633c834a534443347330734043404342434143414344434043307326633e836a737f82c442c04346438b538e5389d3844380c37e836f734e532a7316531253246341434a53454342434143414342434543404342434243388334733e83565376737d82cc52dc635a638dd38c5385c3834382c37f836c734b532873186312532a7344434543444343433a833a83454347434243434338833673424350536c737c837e82cc5304436c738dd386c37d83814383437c836c734f532c731a6324633273464348534143327330733a834043404338833a832c733273485363637d838143834</t>
  </si>
  <si>
    <t>380c37b837473717367635e635b6364636a736c736b736b736873676362635963505349534643505354535e6360635863525358635453565356535153586362637f838043798372736163535354535a6363636c737473757372736b73626359634f5349534743495355535c6361635d63596362635d635653535353535e63636380c381437e836973525346434b5356535f636b737673798375736d736a73596349534953424345434c5355535a6359635a6356534f535e63596351535a635c638143814378835f634a53444347434f535b636a7374737d837a837073687359634a5347433a8341434853555355534d535253555348535b635b635453565356537e837d83737361634f534953454347435963687374737c837a8373736c735e634d5345433a8340434e5355534e5343434743555352534e5349534a5349534a537c837d83757369735b634f53464348535a636c7377737a837a8374737173646354534a5349534b53525351534443414340434a534e5347433883414344434c537b83788374736d73676354534e53555361636f7377737883757377737a836f735a635153555355535753505340432c731e6326633c8347433a8342434b5356537983767373736c73676360635e635e636a7377737a837b837d837f837c83747364635c635e635f635e635153347322632a73404344434543474346434b5353537983788375736b7366636663656363636a73767379837b837f83814380437473656365636663616363635a6342432e733a8346434a53474342434643515356537a83777374736c736b7369736e736c736c73727378837c837c8379837c8373736b736d736c73666366635b634a534143464348534443485343434643515356537773757375736f7370736f7370736d73717372737d837d83798374737983767374737273707368736163586351534e534e534853464343433883495355535753767372737273727370736c736a737073737373737b837e8376736c7376737c837883767372736a7363635b635453555352535253515345432e7347435753586377737673777372736e7368736c7374737473717377737f837a8377737b837f83788373736d73626361635e635c635a63535351534c533c8336734953515353537373767372736d736b736a73707373737173737375737c8380437d837a837983747372736a735f635863535352535353575354534b534953464347434e534e536c73737372736d73687369736e7376737473707373737983798374736e736f736c736463656367635d635753525352535553545352535053485347434e5351536873717374736f7366636b73757375736e7368736d7372736e7360635c63687367636a73676360635e63575352534f534e5351535053474346434f535053525366637273727373736c736b736d736c736c7369736c7374736c7358634d5351535d63687362635c635e63565353535453555352534e534953454347434d534d5373737273727373736c73666361636263646365636d7377736d7352533e834243525365636763646362635b6354535553596354535053495340433e834643464376737573777376736973565351535153575364637273727367634a5334733c8345435b63697366635c6358634d5350535963575350533e831e631e63327340437c8378837883767360634853414340434b535f636f736c7367634d532c73327347435863565359635e635553495348534f5353534a532263044308532463424381437e837e8376735b6343432e73367343435653697368736a735c634543464355535b6350534f535e6358634a534c535453505345431052f0730c532e73434382c380437b8371735a63464330733a83444351535d6362636b7366635a6359636063697367635c635e63596351535453555350533e830442f47312533883464383c380c37883737367634b5336733c83485357535d635d6364636463636365636563687366635f635c6359635353545351534d533e830e5302431a633e83485385438143757376737073555347434a5356535f635a6358636163646369736d73646363635f635d635f63586350534d534d534e534b5336732c7336734143434386c381c374737773767366635e6361636463606360635f63636367636f736c73646362635e636363646357534e53535355535253505348534443424340433e8387c380c375737a837883747374736e735e636663676361636263697368735f6350534f5359635f635c63545353535863565354534e534d53474340433473388386437f837d837c83798378837e8369735453656368736563646364635f63525332732a73434354535c635b635b6358635863525349534a534853444341433c83824377737a837b8376737673798360636263656366636663666368736163444318630c53246348535c635f635b635863545349534543464348534543424338837d836a7375737a8378837c83788369736c7361635d6363636c736b73626344431253085310532e7350535b6360636163565344434043414341433c833c831c6377736363717379837a83814383c37d836e735e635d636a736e736b735f633c83165314531c632a73474356535d635f634e53454344433e833a833e833e830e536f7366637373777370737b8383437a8370736763626371737073687361634853226324632a732a7344435a6362635a6352534953424336733e834343307304436e7372737d8371736663788380c372736f736e736c736f7364635d63596348533c8338832a732a7349536263646357535053464341432e73434345432462f88</t>
  </si>
  <si>
    <t>34d53575355535c635c634e5349534d534d5348533e83404353534a5340433a834243495350534d534b534d5345433673145316531a632c7341434743444347434f53505352535753495344434c534d5351534d534d5353535153464336732c7336734443454342434853485343432c73125310531a63367343434343434347434a53545355534a5345434d53525356534e534e535963555345433273226316532a733c833c8346434e534c5344432c73125308531e63404347434543474352535353636358634743404346435153575348534a53575350533a83266314530c5312532463347343434b5347433473266314531863307346434a534643464350535a6357534a533073266340434e534e534a53545358634d5338831e6310530a530a531a632a7336733c833c8342433073287334734543454347434343474353535c634b532a730a5316532c73434347435153606357534243367324631453105312530c5320632e7330734443434332732c7340434a5348534e5349534f535863575341430e52ec7300431c633c834c5358635e634f5345433e8328731e6314530243064322632a733c8349534043347338834e535153525352534e5353535c634e5328730042f883125320633a834f535a6358634f534f53454330731c630853004314531a6330734a534953424338834d535753535356535053535359635e6345432a7318630e531453266343435053565357535753505347433c83186308530e5314532463474350534d534a534a535a6351535153565353535c635f635f6346433a832a731a631653347348534f53565359634f535153505347432873125318631e6330734c535753565351535a6355535153596354535a63646363636563485343432c732263307347434e534f53555357535c635e63555348533e8330732a7314532063404354535a6359635863535358635b6352535c6360635e6361634d534643307341434a5350534a534e535453606362635e635a6350534e53474332731a632873454359635c635c63555354535f635b6355535b635c635a63515350534c534d534d53505355534f5353535f6363635f6365635e63505348534243444347434a534a53575363635c6357535c6362635c6357535353575355534643565356534e534e535453535351535a6361636263656365634d534243347342434e53545351535453616369735d635c63626365635f635653545352534b5342435c6353535253555351535d635f6361636973666366635553367328732c7341434a534d5357535b63656365635e635d636c73687359634d53525354534f5348535c634e53535359636263676361636873697364635f6347433073287332733673444353535d635d636c7362635a636163727364634d5342435253596353534a53454348535963646368736463666368736563626357534543388324631e63266346435d635f6368736f7360635e635f6369735c634543424358635b6355534e5342434d53535359635e635e636b736873697369735b6346432e731453125324634c535c635d636b7363636363606360636563545345434c53606361635e635d633a8344434a535b63646367636a73656369736763535345432a73145316533883545355535f63656362636a736163687362634d53454354536063656362636a733e834443525366636b736f736d73697370736663515346432e7318632063495353535b636563656366636b7361636d7356534443434348535863666360636e73464353536163656364636a736e736f73707367635a63495338832873404349535a636d73727365636a736563606368734f534c5347433a835d636c736a7369735553636369735d635b63666370736c736873666356534e5346434a53424352536d737373697358636e7361635c6362635863586351534a536463666368735e6355535d635b635863586362636c73646366635a634d53545353534f5352536c7377736973555350536d7360635863687368735a635053586367636163636358634e53535350534b534f536563697363635f634f5353535c635c635a63666371736b735d63474351536d7366635b636a7363634b534d535c6366635f635d6358635653525341433a834f5365636b7369735863545357535e63616367637273707364634c53388351536873656357535d634d533c834c53616362635b635f6363635253474338833e834e536363717366635553565356535c63646371736f73656356534043414350535e6366635963545330733c835153676364635e6367636a7346433e8340433e834c5361636b7364636163565351535753636369735f635c6348532e734143464355535f635053485326633883596374736a7362636d736e7345434143434346435553656366636c7367634f534d5354535b635d635b635c635453414341433a83444350534a5340432e7336735b6376736973636370736e7348534543495350535d63616366636e735d634c534e53505355535353596360635e63525344433e832c733a8341432a732a7336735d63747370736b736b736c734c534a534b5355535f636363697368735b634f534743414346434a5355535d635c6351534243307330732a7324632463206332735e6376737473707371736b73515350535153535358636363697362635b634d533a8336733c833e834e535c63596345433e8338833a832a7318631c63206334735a636c737573707371736a73565358635a6350535653586361636363596346432c732a732a733e834f5361635c634543367336732c73287328731a631e632c734c5362636e736a736e736b7</t>
  </si>
  <si>
    <t>35f635b635353525356535a63575357535d635b6357535253474344435053545352535553495348534c53545353535253555356535a63586344435553626355535e635963474341434443515359635753596356534c534143327347435a635b636063505340434a53535354535153515354535c635f63555351535b6358634b535253485332731e6324634953545356535c63535344432a73287349535d635b635c634853404348534a534b533a83434351535c635d635e636163596348532a734b5330731a630c531a633473474354535c634f5334731a631e634b53575351534643327328732a733a8340433e834953525362635f6360635f6356533a830a534343266314530e530a531e63414352535d634e532c7320633073424344434543327312531253246330734043495350535b6362636063596359634c532062fc833e83246316530c530853186332734e535a634b532a73266324632a733a83388320630e53145328733a83474348534b534b534b535253586358634243226310534043367324630c530a531e6341435753545343432e731a630a5318632c733273266318631c6334734443454336732a73327344434e5358635153444336732663474344432a730c53145328734543565352534a533e831c63165326633e834143307322632a7330733c832e730e53125336734543474349534a5347433e832a73474341432a731c632a732c7340435653555350534043367340434243444347434443414338833a833c831c6304431c6342434953485347434a534d5342432c7344433c8328732663347340434d5358635553515347434853515352534d53525351534a534a534e53454324631653287344434b534d534d534d534f5349534a534d5347432a7326633a834d53555356535c635f6357534c5354535a635653596352534c5355535353464334732c733c834a5349534c534d534f53565356534e5350534953327334734643535359635e63616366635a63515359635c635a63596352535253596357534c53444344434a534a5348534b534b5352535a63515352535a635253414345435353575357536063626362635c635d63606356535a6367636363606360635c635553495348534d534a534c534d534e535f635c634f53545363635963525357536163606362636463626360635d635c6356534d5360636a736563626361635b6357534f53545351535053515352535553586345434b53596366636563636367636c736b736b736c7361635a6359635f63555357536363636359635b6365636563545354535a63565353534853505356534743434350535653757377736b7368736873666367636d7365635f635d635e63565352535b635753575364636f73636359635f635c6357534853495351534b5330733e8347434c5379837573636358635b635b636463697366636263606353534a535253555354535a636763656361636463687363635863505351534f533e8336733e834543545373736c73586346434a5357536973666365636563596340433e8347434f5355535963565352535a636163616361636263596350534c53454346434543535360636d736a735c63454344435553636362636b7365634f532a732263388356535c635a6354534a53454351535c6364635a63586354534f534f534d535553646369736f736d7358634043434353535a6363636d736063454328732c7348535353565353534a5343433673424355535c63565356535a6359635253515358635f635c6376736c73545345434c5352535653626364635d634b53424341434e53535354534b53444341432c7340434e53586359635d6363635c6352534b534f5353535253717369735e635553586356535a635d636063636355534c534c535253575352534643485336732c734b5358635d6363636a736b73596356535153565350534143606363636873687363635a635d6355535b6367635a6351534d5358635d634d53485347433a83454359635c63596364636f73656358635a6355535253454338835f635f6367636c7368735d635f6357535b636b736063485347436363697357534f534853485350535863575356535f636563616359635253515346433e8340435d6362636c73737368735e63626362635f636a7366634f53555366636b73616357534b534e5359635f63575357535f635f6363635353485346434443404344434e5361636e736c7363635f635f636263666369736a735b635e6367636a73646359635453565360636463575353535453575357534d5345434743485344434a5346435c63697369735f6357535d6360636973626367635f635a63596363635e635a635c635f63626363635d63535350534a534b535053545351534a5348534c53495360636873606357534d535653636363635f635f6361635e6356536163606357535a635d63616358635d6350534743367343434b535753555350534e535253525361636b7356534d5346434e535d635e6362635f635e63676363636363636355534d5358636163586359634e534043307343434953525352535653575358635c6363635e634d534243464350535b6360636363656365636d73616361635f6353534d53586367635f6352534f534953434349534b534e535153575360635d63646367635e634f53444346435153586365636d736a7369736e7364635e635a635453555355536463676355535353535351534e5351535253555357535f635e636b736973687363635b6356535c6357535f63676364636d736e73666362635c635b635b6356535e6363635e6357535b635963545350535753565352535653575</t>
  </si>
  <si>
    <t>3414354535553555355535f635d635c634e534e5350534e5342432c7314530e5318632c73307330733673434344433c832a73266334733e834c5358635453525348535863505351535b635c635a6355534a534d534b53495342432a73186314531e63347338832e73388348534c5346432a73246336734a53545355535a635c634c535863545352535b635b6359634d5343433c8344434543434338832a7326632e734243424334734543505350534a53327332734443525359635d636163666358635d6357535a635c635c6357534f5338832c7342434c53515348533a833673414349534743444349535a6359635153404343435153565357536063626362635c6361635e6360635e635d6359634c53307328733c83525357534e534e5349534b535253525356535d63646363635863505354535f635f635f636363636360636063606364636163636361635c634a5328732c734743586356535353525350535b635c635e6367636873646364636363616366636b736b736b736b7362635b635e635d635a635963666366635e6351533e833c834f535653545354534f5354535b635f6364636c736f736d73727376736b7369736973676367636d7365635e635c635b634d534b535e6360635e63596353534e5354535a6357534b5348535253505352535e636d73777373737883777364635b635c635c6363636a73666362635a63515338833e8357535f6361635d635c635353525356535863485349535053485347435c63707371736e7373736d735a6348534b53575367636763656364635553495328733c835753616364635f635b634a5347434f5356535053535353534f535a636d736d736c736e736d736a735d63464344435553656362636a736663505347432a733473575361636363666357533e8336734d5359635c6360635e635f636c7374737883737371736f736d735a634043424353535a6362636d7362634e5349534043485363636873636369735753307324633e8353535e63676368736463656373737d837773767375736d73555344434a5351535753616365635e6354534f53474353536663676360635f63485324631e632e734d536063697369735f6359636d73777375736f7372736a735d6353535653565359635e635f63626359635b6357535a636763666361635a6348532c731e6332734d535c636a736873606361636c736f7366636363626363636763676362635a635d6356535a6367636063626360635f6368736b736a7368735353367328734043474357536463656365636b736f736d735d635d635f635f6366636c7368735d635e6357535a636b7362635e635b6361636a736a736f736e735b63434334733c8342435b6361636263656366636e7364634e534a535d6361636b73737369735e63626361635f636a73596355535c6367636763606368736c7362634f53434343434c535f6368736c73697369736e735f63434332734d5361636d736d7364635f636063626365636873515350535e63687365635c63606369736463535352535553596360636d73707369736d736b735e634b533a8344435c6369736a73606358635d636063697363634c534d535c635f6364635f636263676363635c63616361636163606367636b73656362636a73646359634a5346435f636873616359634e535653636364635f6344434c5353535a63656362635f6361635b635f63656362635e635c635e635e635e635c636263646369735f63515360636b7357534f5347434e535d635e6362634143505353535453656365635c635053495351535d635e635e635553525358635e63626366636263656363635b63626360634f53434346434f535b635f6362633883485350535653626365635a6342432c733e8357536363636353534a5356535c635f636163616364636163626366635d634e53434345435053575365636c73307345434f5353535e6364635c6344433473388351536063606359634b534d5352535d635c636163656367636b736873687362635a6354535b6357535f6368733e834c5352535553626362635b634e53434343434f5356535b635b6353534b5350535b636063606362636563697369736873666361635d6362635c635e6360634a535253555351535b635d635753586351534f5356535e6361635b6357534f5352535c6363635e635d63636365636563697366636163616362636a736e73687353534f5351534d535053596353535c6363635f63596364636663697360635d63596359635963535356535d636063606360636163676368736563697370736e734c534b534e534b534a5354534e53515366636f735c63596366636b7369736563606360635863535359635d63586353535653626362636463636367636b736f734d534c535053424336734a534f534f535e636f73626357535b635d6358635963555352535d635d635a635c635c6352535153606366635f635f636063616363634f534c53485336731a6336734343545363635f635f635a63606361635c6356535053485352535d635b635e636063596350535453575356535753515351535653525342432c731c630c532463327345435653565355535a63666368735f63565355534e53525359636163616364636763606357535253515350534a534a5353534d53287308531253165316532063347349535453596361636b7369736c735d6357534e534f535c636c73747372736e73676360635d635a6350534d5352535863464328730c530c5306430e5318632e7344434e5355535f636463676364635b635f635d6357535d63656363635e635a6359635c635c635b63555352535153586</t>
  </si>
  <si>
    <t>360635d6362635e635f63606366636c736d7365635b635f6365636a735c635d6360635c6359635e63586352534f535053525352534a534a5342434743596368736263626363636a737073697363636a73717374736e736c73727371736a73636363635c635e635f6357535963636361635b6359634b533e83414345435353687367636873656369736f736e736563636369736e73697364635e635e636663626361635d6363636463596354536063687362635d634f532e7332733e8350536263626363636263676369736e7366635e63626361635c635753586361636973666360636163676369736163515356535f635d6357534853347322633a8355535c6366635f635e635e636063626362635e635f63606350534b5352535a636063646361635f63636363636163555357535e6356534b533e8330732e734a5356535b6356535553565350534f5356535d636973676359634743414344434f53545359635e635c635f635a63565356535453596359634b533e8332734443505359635f635353525350534a534a5352535a636363636357534c534b534a53535359635a635a635b6361635d63535352535653505350534e5348533e83485355535c6366635d635c6352534e53525359635a63596358635553535352534e5354535963596352535553596359635153434344434e5352534d5348533c834a5355535b6368735c635a63545352535153586359635b635f6364635d635b635753535354535453565353535153525345433c83388343435153535350534543495353535a6362635a635553535351534f5355536263676363635c63545354535653515348533e8341434953525350534743347334733e8352535d6354534c535053565357535d63636361635d63596353535553606362635c63535356535c6351534a5340432c7332734243464345433c8330732a733a834e5355534f534643525353534f53535360635d635963565350535153565359635a635b635d6359634e534443388334733a834543495347433c833473367343434d534f5343433a834d534c5346434953586354534d534d534a5349534f53525350534e534953454343433e8342434643434346434e534f534743414344434a534e534d533c832463424347434b534b5359635a63535350534d534c5348534643454343433e83307336733c83434346434b5353535b6354534a534b5347434b5353534a5332731863367349534d534d5354534c534e53505342433c8347434d534c5340432c7326633073424349534b534c5350535653505348534d535053575359634a53287318632c73454349534a534d53454344434b534c534d5352535353474338833e834043424348534a53474346434c5349534853414348535053575358634a532c73206330734643485349533e83287328733c8347434b53485345434643474349534c534853464349534c534b534a534743485348534d535353545358634953388332734243454347434c5349533c8334734543474346434543444348534d534d534f5348534343434347434a534a534e5350534c534f5353534f535653505341433e834643444349534f534a53495347434643495350534f534b534c534a534b534a53485344433c83404347434e5355535a6354534e534e5352534d5352534d5349534a5349534c5352534e534b534f5351535453545351534e534c53485344434643485341433883388345434d5359635c63515350534f534a534b53565354534f53474346434f5352534c534e534e535153555354534a534a5349534c534f534743404338832e732e73434349535a635c634d534b53444344434f5350534c534c5343434b5353534e5350534b534b53474346434543464349534743464347434853454338832c73347348534643525354534b5346434243454344434343485345433a834c534f534b534a53485346434853434340434143454346434443424345434a53434336733e83474344434a534743485343433c8338833673388347433a833e834f534b534e533a8345434853434340434243464348534543414334732e733e833e8338834443444346433c833e8345434443327328733673474343433c8349534d5348534e53287332734243414342434443454345434543404332732a73347342433e8341433e83388341434a5346433a833073388341434643414346434f534d534b534d532c7332733e833e834043424346434443474342432c7324633073464340433673327340434a5346434443454344434343495349534c534f534b534543444342433273367338833a8338833883424346434743444336732e733883464342433c8341434643434345434c534e534d534c534e53515350534d534a5340433a83444342433c833a833a8336732a732e73454342433a83414344434543495342433e83444344433c8348534e534c534b534953505350534b5349534b5348534c534d53424344433e833e833c8330732c733a8341433e83454349534b5349533e833e8343433473347342434443464348534d535253495344434743474349534a5342433a8343434043444340433e83388334733c834243404345434743454349534643307326632663266342434b534c534e53495340433c833883414345433a832c7336733e83424345433e833883347332732e733a8332733a8345434d534a5338833473307332734043464344434a5349534343388330733073388330732a733273327341434853464336732e732a7324632a73367332733673454348533e834243434340433e83424341434243464342433673347334732e73347334733a83388</t>
  </si>
  <si>
    <t>384c382c3767355534853535359635a63535345434a534c53464341433673347345435053485328731a632e73454350535e63586347433073307338833e83414384c37e8360634b535a63676366636763626353534f5349534c53454338833e834b535253485334732263327345434f5359635553454334732873266334733c83804368734e535d63727377737473707366635c6355534f53535350534a534d535653575348533a832e733673454351535863535346433a832a7326632e7338837073636364637b8382c37c83767370736b736463545355535b635a635753596362636163565349533c833a8345435053575357534953388330733273388338836973727380c3864385c380c376736c73697365635e635d63636361635e63636363635d6355534c534543414349534f535a635753474341433e833673347338837d838143824382c381437b8370736d736f736a736163606365636b7368736a736b736063586352534e534b534e5353535c635c634c534243404336732c732c7381438043854382c37b8377736e736b7368735f635453555365636b7369736763676362635a6354535153545355535b6360635f6352534543404336733073347380438343834378836d736e736f736c736063535346434d5364636a7360635f63656360635e6359635a635c63586359636163636358634a53474344434243414382438143757361635e6368736f736a735a6347433273404357535f635b63616360635a635d6360635e6361635e636063666366635c6352535053474342433e8384c37b83606350535b636b7372736a73555341431e633073525359635a635e635c635e63636362635f63666368736663666364635e635a6353534a53434344438543727350534443586365636a735f634c5336732663327350535d635d635f635d63656363635d635b63636362636063656364635e6355535453555353534f5382c3646342434043555365636763575342432c73287334734e5365636a735c635b6363635a63565352535b6363636263656369735f63545356535963555354537c8354533c83485361636f736f735c6342433073266338835053636368735f635f6364635c634d534c5352535b635e635e635c63505353535b635753575357537373515349535753697371736d735d634543327336734743596368736e736a7364635f635353485345434c5353535053565352534a53525358635863575352536973555355535d6370737883717360634c533883434353535d636873687366636a73656355534543424346434a534a5350534e5343434e535a635a6356534d537073616362636b73737376736e735c634f53485347434c5357535e635e63616369736363535341433c833e83414345434e534d53474354535c635e6358634d537373707372737883777375736e735f63575352534f5356535d635b6357535a63687365635453434334733c834243424346434243414350535e636163505347437b83788379837b837a8374736f73697361635b636063646362635553535355535d635e635653474344434443474344433a833673307347435b635a634c53474381c380c37d8377737773737370736a7362635b6363636a7363634f534d53535355535b635a634f534c534c534f534b5342432e7328734443565355534c534a5381c3804378837773757372736e736a73697365636363666362635553505351534e53575362635e63515355535c635453464338833c834b5359635a6352535153844381437d837c8378836e7369736d7370736e736463687367635a6351534c534c535053606367635e635d6361635e634b533c834543555361635f6359635963834380c381c380c37c836c7364636a73707371736b736f736d735e6353534a534b535653666366635c635b635c6359634d53485351535b635e635e636263596382c380437e838143804367635f636d73767374736b736d736e7367635a6350534f535c63697364635653525356535b63596357535d635c635b63596352535153844382c381c3834381436f736a73747375736f7369736e736d736b73636359635c636363697365635c6354534d534f535a635c635c635a635d635a634f534c5384c3834382c382c382437a8374737373707366635f6363636a736c736973636365636463676363635b63505349534f53565357535e635e635963575351534f5380437b8380c38343824380c37c8374736e73616358635a63636369736f73717370736a7367635d6355534d53464349534e5359636063606356535753606357537373697380c38543804380437f837983687352534b5352535a63646370737773767372736b73626353534a5349534543495355535a6360635c635c635c6357536b7360637c8382438043824381c376735863495344434d53575362636f7378837a8373736b7365635153485345433e8346434c5356535553555358634d534e537373636376738043814380c37c836d735653474347434743505361636c7378837d8379836e736563545348534343367343434f5357534d534643515352534d537b836663788382437e837d837b836f735f635053495342434d5360636e7379837a83777372736b735a634c5345434143495353535053444342434953575351538543737380c3824379837c837883717368735b634d534a5353536363727379837a83767375737273636351534d535153515355534a533e83347332733c8348538ad382c3834380c37a837983777371736d736363535355535e636a7375737773788378837c837a836a73586357535a635a63596349533073206322633473414</t>
  </si>
  <si>
    <t>382c3844384c38543864386c3864386438643864385c386c3885388d388538743844382c382c37f836a735b636c737e8383c37e837b837f837f837d8376736e7383c384c3854385438543864386c3874386c385c3854386438853885387438043747380c384c380c371736d7380c3864384437e83788377737e8379836d73636384c384c384c384c384c385c385c386c38543844385c386c3864383c37c83737376738143874384c37f837e838543844380c37983747374737f837573616354538443844383c383c383c384c384c3844382c382c382c3804378836b736063737385438743895385c381437e8383438043777371736c736e7378836c7356534d5382c382438143814380c381c3824381437f837f837f8376736063555370738643874385c380c37883717376737c8374736d736a736a736b736d7367635c63596380c37f837e837d837c837b837b837f8381c383437c835f634e53616380c385437a836d73646366636c7370737273727370736f736e736f736f736d73687365637e837c8379837673757377737f83874388537c836463565363637573717364635a635253555366636b7368736a73757379837773717373737773717374737073788375737473737373737c8384c381c3767368736463727377736f736063525350535153596364635d635c636c737673788373736c736f7370736c736d736b7373737273737372737573788375736e736c73737377736f736263626365636463646367636873606355535d636e737a8379837473656362636c736b736a7368737373747373736e736a7369736a736d737173798374735d6359636d73757376737b837b83727365635e636f7379837a836f736763606360636363666368736c73767374736a735e635e636b736e73727376736e736b7368736c737b8377737273788376736f736d736e737983798372736c736873666368735d635a6365636b737573697358635b6361635e63626369735d635553636375737d83804375736f73717375737773788375736f736a73636368736a736973646351534e535a63636372736463606363635553575362635653444348535f6371737983707366635e6363637273788374736e7366635d635c635b636163616351534643485356535e6370736f736b73586351535d63575342433073404358636f736f735d635253575365637073737372736873586350535053586359634d53424342434a5356535a636d736a735e6354535553555347432c7328733c83535365635d63485340434a535e636f736e7362635353454345434d5354535153404330733a8347434b534e5368735c634b5347434d534d533c83206326633a834b5350534543347332734543535367636e73586347433a833a8348534f5354534853388340434043444348536163555348534543474345433073206326633e834b534d5338831863206340435753697369735153424334733c8347434e5352534b534443485348534543444355534b5349534a534b5343432e732c732a733c8350534c5328730c531c634143586368735f634b533a833273464352534f534b534443424349534e534643414354534a5343434d534f5344433c8338833673424352534743226316532a734643575365635d63485336733273434348534743464345434643474349534443404362635a634b534b53485349534143347338834a53515346432c731e63347347434f535b63545343432e732c732e7338833c8342433c833c8343434c5348533e836d736363586354534c5350534853424346435053525345433473287334734743525359635153454336732873246330733c8343433c83388346434c534d534143707368735f635253525357535653515355535f635c634d53414334733a834643515357535353454336732a732e73347338833c8334733c834a534f53515345436c736a73646359635b6360635d635b635f6362635f6356534b533e833c83485352535b63565347433c83367332733a833a83327324632c7346435353545349536c736c7367635f635f63656367636363676366635d6354534d534a5346434c534f535b6356534743424340433883307330732a73246338834d53525352534d536d736d7365635d635d6366636b736a736b736a7360635963535350534f5352535a6360635d634e5343433c8330732c732e7330732a7342435353586351534e536a73626358634b53515368736b7364636163656361635b6356535653575357535a636163606353534643434340433a833e8334733883444350535a6357534f536b735b634b533e834a535f6363635b63616364635d635e635b635e63606359635c636463636359634e534b53454343433c833c83474351535253586357535a6368735653404324633a8356535c635c6360635c635b63616363635e63636364636563676365635c6356535253474340434143434352535a63525354535b636063636350533883206334735353586359635e635d63636365635e636063676365636463646363635d63586353534e534b534a534c53505350534c53525357535f63565344432e73287334735353646366635e635e6364635d6359635653606363636163666367635d635353565359635553535354534953414344434b5356535d63555341432e73287338835153666368735a635d6363635a6351535053586360636163626364635653545358635653545355535053434334733273464355535753596342432e732a734143575366636a736563636361635653495348535153586358635b6355534b5354535b635863596355534a5338831e631a633c835153535</t>
  </si>
  <si>
    <t>371736f736c736c73717378837883727368736873747377737673788378836b7360635863606367636a73676361635f63545342432873226326632e73388334736b736663616361635b6351534743327332734f5369736c736c736d7363635553525357535b636163666369736763606357534643388338833e8348534d535253656360635653495334731c6316531e6345435f636d736e736a7368735a6355535353575360635d635d6360635e635d63596351534c534a534e53575363636d7373736f735d6349533c833673485353535d6365636873707373736a7363636063616362635f635a6358635c635c63575358635d635e6359635b636363676368736a7365635f635753525354535a6364636973666365636d736a73656361635c635d6360635b635d635f635c635a63545358635f63606362636a736e7362635c63666360635c6360635c635d63606362636b73697366636063575353534f534c534e53525359635d635c6358635353545357535b635e6366636f73626350534e5374736b73676366635f635a635b635a635c635c635b634e53434338833883454347434c535353565355535553545353535553545358636b736b735453434342437883717367635e63555345434743525358635863505338832263246336734543474348534a5350534f535253515352535453575363636e7363634d533883307373736b73616355534c53424347434f5353534f534143287312531e633e83444340433a8341434e535353535357535b6359635f6368736563596349533c833e836a735e63565351534a5348534d53535350534b533c831e630c531c633273367328732a733a83485358635963606360635c635d6361635c635c635653474343435b634e534a53505352534d5349534e534c5342432c731a6314531c632873266316531e633c834e5356535e63626360635e635a635c635f6365635f634c53495353534f53555353534f5347434343414340433273287324632663307334731e630a5316534143525357535c635d635d635f635a635a63586357535b63565353535b635d636263606350533c83327336733673347330732e7330733c8336731c6310532c7349535553586358635a635a6357535963535349534e53575358635a636973687369735d6348532e73246334733a833e833a8336734343434341432a73266342434f5351534a534a53525355534c5343434543495348534f5353535a6374736f736a7357534343266318632c733a834243434345434743434343433a8342434d53515349533a8340434d534b534143388348534e5343434643525357536c736a736463555344432e731a6322632c7334733c83424340433e83414345434e5351535353474330733273414343433a834c535e635253464349535353575369736873616358634b53388320631e6328732663266324632e73367341434c535453565352534043287338834d5355535553606365635553525355535b63606369736c73616358634e53404322631e63226312530c5316532c73307341434f535b635a634a533c833a834d535f6365636b736b73666358635b6360636263606366636a736163596351534443246310530042e062d862f0730c5328734343515360635e6353534c534e5359636a736973687364635e635653565359635e635e635c6362635e6354534d53424326630442e062d052c042d0530243266348535e6364635c63515352535a6364636e736b7365635f635f6356534b534a53525356535a635e63596352534b5343432c730642e872d862c442d8631053367350536363626351534a5351535b6367636b73666365635b6357534a5336732c733e83545356535863545351534a5345432e730242dc62d862d052f0731e63424353535d6355534a5345434a534f5360636873676363635863485332731a631053307347434a534e534f534a534743434330730852f072f8830443165336734b5356535a63586355534243307341435d63697363635f6356533c83206310530e531863327344434853464343434343454341432663105314531a632a734143485349534d535353555342432873347351535c635a6357534b5332731c6312530a530a5326634543434340433a833a83474349533a832c7330733673424345434343424348534d534a5342432e732c7343434c5352534f53464338832663145308530e5322634443404338832e733c834c5351534a5345434543505352534a53454344434a5343433e83388326632a73404347434d534b53464342433c831a6308531653307344433c83307326633a835053515354535253515358635b635553495346434d5342432e7322631c6328733a8348534b534c534a5348533e831c63145324632e73485336731c632263454353535553525357535c635f635b6350534d534d534b533c832463165312532063307338833883424346434143347326632873367336734c533c8326632e7353535553525354535d635c635a6352534a5350534f5348533a831c63105314532463367330732e733e834743485336732463287340434b535053434338833e83525356534e5356535b635a6356534a5345434443454344433c832a7322632063307342433673347349534f534e53414328733473474356535253464342434b5359635b63565359635c635b63535347433073388347434a5349533e832c73327342434853424341434e53575352534643347345435053575351534b53454351535f635c635a635e635c635d63555345432a7330734643565353534953464342434a534f534c5350535a6363635c634f53485352535c63586</t>
  </si>
  <si>
    <t>359635b6364636b736e736763596344432c7312530442f8830a533473505353534b533e8328731a630e5312531c6322631a630a53064310532a7346434e534d5324633273485355535753515340431c630a530042f883044322634543525350534a533c8328731e6314531e63246326631a6306430853287344435053535351530a53266342434543414330731c630e53044302430c5324634243515352534e5347434143404336732a732663307334733883307330733e8346434c534c534a531a633273434344433a832e7322631c631863266342434a53545354534d5347434a534b534853474344433273404349535353586353534a534a53485348534a53327334733a834643444342433c833a834b53545352535453565353534e534e535653596353534e5349534a5354535a635a635c635c63575352534f534f534c53404341434e53565353534f5352535353525354535653555351534d534f53586360635e6354534f534e53555359635863535354535653575356535553545350535c6366636a7363635d635c6360635f63616361635d63535352534a534c535053545354534e534a534d535453505352534f5350534f5356535c635d6356534f536d736b73666361635d635f635c6357535a635e6357534f534e534c534a534b534e5352534b5345434a53535351534e534853434346435253586356535553515365635f636063636364635e635b635a635453535352534a534543414346435153555353534d534d5351534d534743424336732873347341434c5351534e534a535753575357535f6367635d635b635e6350534a534e534f534c534c535153525351534f5350534f534c5347433e83347318631253266334734143414344434c534953485350535c6360635e6354534a534643485351534c534b5351534e534d5350534d534243367342433c8332732263105310532a733e833a833273414348533c833e834c5357535c635e634e53464347435253545345434b534c5347434443404340433a833a833c833a83367322631a6328733e8340433e83367334733a8330733e835153545358634d534443444346434f534d53485356534a53414340433e8338833c8338833a8340433c832a732e733c8343433c833a832e732a734243404348534f5355534b5332732263266341434c534c53505352533e833473367334732873246326633c83424340433c83388338833c8338833e833e834043565343434c5350534e5340431e630a5326634a535253515356534543287320632063226322631e6324633883424341433e83327330733673444349534b535a635e634c534f5352534a5336731653125342435653565356534f533473226316531c63246326632a733a83434345434443388332733c8340434343434357536163515356535753575346431c6306432a7351535b6356534f53414328732463246328732c73287338834b534f53495340432c7334733e833a833c83495355534f534b5359635a6351533a8310530e533a834e53586358634e5345433e8332732c73307340433e8346434e53495346434043307336733a833c834a534d53454343434343586356534d533a831c63226340434f535653586353534c53444338833883434348534b534d534e534e534e53464338833e834043474350534e534c534b534443565354535553495332733e834a5351535a635b6357534f534853454348534b5348534b535153545353534d53454344434443474350535353545351534853474358635f6361634f53444349534e534d5357535d635863555353534f534a534d53495347434c534d534c534b534b534c534b53555356535a635c634f5349534d535f63626361634f534d5352534c53505358635a6359635963525348534c534b5348534a534a5346434a534e53525351535053535354535a634b5345434c534c5362635d6358635553555359635353555353534f5353535253485348534a5344434643464348534a5350535453586353534a53515353534a5345434c53525354535c63586357535c635b63586354534a5344434e535353505353534b5348534a5351535153505354535553596359634643525362635553464344434b5353535863525359635753596357534e534343327346435a635b635e63515340434953535354535253535354535c635e6354534f535c635b634d5334732e734443515350534b53555356535b63535345432c732a7348535d635b635e634953414349534b534c533e83444351535c635d635d6360635a634a532e73105320633883474348533883485354535c63505338831c631c634b5359635353495338832c732e733e8341433a834853515361635f636063606357533e830c52f0730643226342434c532063424353535c634e532c731e632e7343434543464334731453145322633073404349534f535a63646362635b635a634d532462f882f4731253246340435153186330734d535b634c532c73287326632c733c833a8322630e53125326633883464348534c534e534c53535358635963434320630c530c5316532663454352531e633e835653555344432c731c630c5318632c733273246316531a633273434346433c833073327344434d535963525344433473266314531863347348535053266345435753535349533e831c63125324633c8340432e732263287332733e833273125312533273444348534a534a5347433e832a7320632c7346434e5350532a733c83555355535053414332733a8340434343464342433c83388336733a831e6304431a6342434853474347434a534c5343432a73388348534d5349534f5</t>
  </si>
  <si>
    <t>374736e736973636363636a7370737373798379837673747377737a837883747372736e736973646365636a736b73676364635b635963565355535c635b635c63788373736a736563646367636c736f736f7370737173727370736a73636360636263616362635d635d636363656360635e635963555359635b635b635e635f6374737473697360635e636263656365636763636360636063646363635e635963596359635a635a6359635c635c6358635a6358635b63606365636363616363636a736763646363636063616362635f635f635b63596357535653565359635f635e635963575353535153545353534f5353535d6367636a736973697362635c63687360635c635f636063606360635e6359635863555358635863565359635d635a635963596352534c534b534e5351535f63687368736873616357535053586361635e635d635e635f635c63565356535753555354535353515354535a635b6359635b635e635a634f5346434a5359636563697368735f63545344434643515356535a6357535b635e635c6356534c5347434343464347433a8341434f5355535653586359635a635453505354535b635d635f635f63535344433a8340435053424349534f5353535453535353534953347324632e7334732873367348534d5353535553545356535d635b63565355535153535356534953347336734b535863287343435153515352534f534743388322631c63206322632e73464349534f535153505350534d53555358634e53474344434b534e534043327342434e535863307349534e534e534f53495342433883246324632a733a8348535a634b5349534f5352534e53515352534d5341433c83404348534b53444345434b5350535b6347435153535350534f534c53464342433a833e83485350535753586351534d5352535863525351534e5343433073307342434a5350535153535354535b635f6346434b534b5349534a535253545351534c534c534f5358635a63586352534d5353535e635d6359634f53474336734043495352535b635d635a63616360635a634b5348534a534a534d5357535a6357535553545352535753575353534e5344434c535b635963545350534c5347434b534d5354535d635b635b6362635f635553525350534f534c535053545355535053535352534e534b534953464348534c53525355534f534f534f53505347434c535a63626361635f63626361635a634f535653565355534f534b534d534a534a534a534853464341433673367340433e834043464347434f5352534e534b5353535a635d635e6365636563646359634e535d635d6355534f534a53474345433e83367336732e733a833a832c7320632263266338834f53575353534f5358635c63586359635d6365636a7363636063505356535553555350534853464343432e7320631e6328733883367324631e632263287345435353555353535c635f635a635353555362636b736b7361635a6351534c534f534d53495346434543388328732873388344433e833473287322632a7340434c5353535863606364635d635a63575352535a63687366635f63575354533e833e8344434c534c5347433a833073404349534d534b5344433a8332733c834c5354535c635f6365635f635f635f635863505355535c63636360635b6359633a833273404347434b534743414343434853505356534d5348534443434346434e53596362635e6360635a635963586352535153525356535d63565359635d633e83347330733a8348534b535053505353535d6357534a5345433e833a8344435053596357535b635d6355535553565353534d5349534b534d534f53515356533a832e732c73464353534e53505355535d6359635053464343433c8342434c534f534e534d534e534b5351535a6358634f534b53495344434643444348534f5342433e8344435963565351535a635d63575350534c5343433a83388345434c534d534f534e5348534743505353534b5348534443414343433a8330734743535348534d535e635a63505358635b635b63535350534e5338832e73307343434543485352534f534d5350534e533e8340434c5349533e8341432e733a8351535963444359635e6350535353545358635b634f53495342433673307338834043454350535753555350534e5343433e8349534b534043347332732a734143535360634c5354534c534b534b534f535d635453464342433e833a8338833883434353535b6356534b53474347433e834143424344434143388330732e734143555367634c534443444342433e8353535153444345434443414340434043464353535c635b634f534c53485336732663347343433c8342433e833073287342435f636b734f534d534b53434347435253495346434f534e53454343434a53545358635553535351534c5336731a63206340433e8330734143424334733273485360636463555350534743485350534e534643454351534f53485347434e535453535358635653505346432a7314532c7338832e733883454346434543464352535e635a635b634d534a534d534d5346433a834343535349534143404347434b53535350534e534c5344432c7310531c631e6330734443464345434a5353535a635f635753474346434c534d5351534b534a5353535053444334732e733c8346434543424349534743414324631053125320633a834443434343434b5359635a636063565346434d53525354534e5352535a6352534543307324631c63367340433e8349534d534a53424326630e530a532663424345434443495357535b63626362634d5</t>
  </si>
  <si>
    <t>34c534f534e534a534243347330732c732a732c73266326631a631c632873266316531c63226326632a732a732e732c732c733473464356535553474357536363414348534b534443388330732a731c63186326632a731e63165318631a631e6320632873206330732c7326632e732e7338833a834a535f6354534f53616362633e834643485341433a83307328731e6324632a732c7322631a6318631253165322632063287332732a7326632c7330733c832c73495361634e5353536363606347434d534c5345433c833c8330732a733273367338832c7324631a63125312531453206334733073266326632463347343432e73515366635053515361635e6350534c534b534743414345433a833a83424340433a83367330732a731c6318631e6322633a83347324631c632463388343434143565365634d534b53596358634d5345434343464341433a834643495345433e833e834243404332732463287330732a732e733c8324631c63347342434853444359636463495346435a635c63414332733883485346433c83444347434643424347434953424336733a833a8330731c632e733e832663287343434853495346435f6369734f5346435d635f63414338832e733c834c534f533e83307343434e534d534d534953444342433a832c731c6330733e833073388348534e53474346435e636d735153444354535b63485344433a8338834143424336732c7342434a5347434b535253515349533c832263186326634543424343434e534e53454349535a636a734f534b5357535963424338833883327332732c732873287340434e534a535053545355534f5340432063186320634853515349535153535345434143545365634f534a5354535b6336733c833c83367334732e7322631e63444356534f534d534a534f534643367316530e531a633c834743454353535863464330734d536363545347434e53606341433c83367338832a732e73226314534043596350534c535153565341432263085304430a5332734443414353535e6343432663414360635863454349535e634143327338834443327318630a5310533a8350534d534a534b53495334731c6306430243085330734543474350535c634343246330735a63565344434743596340433c833e833a831e630852fc830c533673474349534743485348532873125308530443145340434743485348535a634743226320635753586345434743586332733c834443367314530442f47308532873388340434343434347433073165308531453327346434a53434348535e634e532a73206348535863474346434f533e833a83444338830c52f88302431453246324632a733e8347434f5342432e731653246345434a534e53424344435c63575334731e632e735753515341433c833c83307340432c730e52fc8308531e6324631c632c7344434d5350534a534243367342434a534d534a53495348535963596345432e73206353535553424334732a7330733c833673246318631a63246324631453307355535a63555355534d5350535753555352534f534b53424351535c6351533e83246348535c63444332733a834543404334732c732a7328732e7326631253327357535e635b635f635d635c63575359635c6356534e533e83444359635c634743246338835d6349533a8346434c534a534143388332733c83367326631a633e8352535d6358635c635d635a635a6355535d63596349532e733c834d535a6355533e833a835d635253404351534e5348534143434342433e83327334733073434353535c6352535153525356535753535356535153434326632e73464355535653495345435f63565341434e534d5346433e834643485343433c833c8347434d53545358634c5343434343535353534e53555351533a83206334734b534f53586355534f535c63575344434b5345433c833c834953485345433e833e834b534c5355535753474334733e834c534f5358635b6350534043226334734b53535360636063515359635653414346434243454346434b53495342433a8347434e5341434853505345432a7334734343495358635f635c63474328733883525359635f6361634e535053555344434643414349534e53505348533c832e7341434d534443414349534443266324633e834243535362635d63444332734853545354535c63616351534f5354534a53485346434a534c534a53414338832a7342434d533c833a8348534143206318633073434358635d63555348533e83505360635a635a63606353534c5356534c53388343434c53495345433c833c833e8345435053474342433e833673246314532663485359635b6357534c53464351535a635553545355535453495358634e532e7343434e5352534a533e834343404344434e5349534443388334732a732c7344434e535653575357534743464349535353525356535963525348535753515330734543515353535153495343433883414349534b53485341432e732873404353535b63596352534d533c8343434c5356535c635a635653515348535453586341434c535353545354535253414334734143505351534c5342432c733e8352535c6361635b634f5347433c833673434355535c635a63575353534c534b53555347434d5348534f535553535344432e73347350534f53515349533673495360635f6360635d6350534343388326632a7350535b635d6356534c534d53454355534d5356534b534c53545350534143266336735453525355534e533c83525367635c635c635e635753474330731e6320634e535a63596351534e534e5343434e5</t>
  </si>
  <si>
    <t>33a8348534853464341433a834a534a53535359634b5336733e834a534e5358635d635353444326632c73495353535e636163525356535a63424338834643555346434b534b534343388344434f5342434643505348532c7330734243474355535e635e634a532a7332734f5358635d63626351534d535753464340434a5352534d53505349533e8330733a834d5345433e83485346432c7320633a8341434f5361636063485332734543545354535a63616353534e5355534c53424347434b534b534b5342433a832a733e834e534043388347434343246314532c73414355535e6356534b533e834d535f635c6359635f6355534c5355534e53404346434c534a5345433e833c833e8343435053495342433e833883287314532263454357535c6358634d5346434f53586356535353555355534a5356535053454347434b5352534c533e834243404342434d53495345433a8334732c732a7343434b5356535753586349534543495352535353555359635353495354535453454344434543535352534a5345433883404349534b5349534343307328733a8352535b635a6352534e53404341434b5354535c635a6356535253485350535963485340433883535354535453444334733e834f5351534d5344432e733c8350535c6360635d63505348533e8334733e8352535c635b63575355534d53495355534a53434338834e5355535553474330732e734e53505350534b533883454360635f635f635e63535345433a83287324634c535b635d6358634d534e53454353535053454344434b5352535153434328733273525353535653515340434f5366635d635b635f6359634a53327320631c634a535a63586351534e534f5343434c534f534343414348534c534d5341432c733e8352535963575351534a5358635d63555354535e63545342432a731a631a634643565354534f5352534e53414342434d53388324634a534f534f5347433c834c535e635c63555356534e53515357534f534a5356535753464330731c631c634443565353534c534e534f53474341435153434318634a53515354534d534b5357536663687365635c634f534f53586350534f5356535a634a53388322632873434350534f534c534d534e5340433073414342431c634c5353535963596359635e636d736e7366635b63505355535c635d635a635a6357534b5336732e73347343434a534b534a534643454338832263307340432a734b5352535c636563676367636d736c73656365635e635a635d6363635d63586356534a533e833e834243515354534e5345434043414332731e63266338832a734953525354535f636a7366636c736e736b736973606357535c6362635753515354534f53444341434c53555352534b534d53464340432e732a7322633883307356535153535361636b736d736f736b736b736a736163586357535a63555351535253545353534c535963596350534f5352534a53404336733673246322632873525351535863697372736f7368736163676369735f635c63555358634c534a534b5353534f534e53586353534f534e534e534a5345433a832e731c631a632663525351535a6369736b7364635d635e63687365635e635c63565354534a53434344434f53525352534c53434346434b534d534953424330732873125312531e6351534f5354536263616357535253586368736a7362635c63596354534643424343434b5357535753464338833e83474341434543414332732a731653186316534a534e5354535c63636355534f5359636363697362635a635b635253464342433a834c5354534c5338832e733273424332733c833c8336732c731863145314534d534e535253565360635a6350535863646365635e63575359634e533e83307334734d53505347432e732263246330733a8340433473266324631a6312530e5352534f5348534f5359635c6359635a635d635f635c635a635a634e533473226332734d53535348532c7322632463327342433e833073246324631863105308535863495344434c5353535a63555356535c635a6356535a6357534c533a83327340434e5354534c5341431e632873424345433473287326631e631a6310530443565349534243495352535a635353525360635d635a635963515351534853404343434a534f534853307322633073414332731c6324632463186318630c530243596348533e834743545355534f534d535a635c635453505347434b5344434143404344434f534a533c833e8340433e832263125324632c73246316530442fc835c6346434043485355534e5349534a53525354534c53525352534c534b5349534b53525353534c534e5344433a833e8322631a6330732e73266312530242f8835c634b5346434f534f534343414347434e534d535053525351534d534f5351534e53535357535653565346434143404324631e633473388326630a52f882f4735d635553505353534f5343433c833e834d534d534c534543474348534c534e534c534a53505354535863545345433a8324632e7342434243266310530442f88363635653555356534a5330732c73367348534853454345434b53495348534a534b534c534e535053596357534853347326633473414340431e630c5304430243636354534d5354534e5336732e734043474341433883434346435253535353535453545351534b534a5350534f5342432e734043464342432873145302431453636353534c5350534a533a8341434a53464332733073388347435653575358635863535349534b534e534e5350534543388344434a534443347320632a73464</t>
  </si>
  <si>
    <t>3616357535f635e6357534a5340434e535c635e636b73707366635653555356534c5334732e73347347434953474345434a53485347434a534a534a534d53505366635b63636361635c634a5343434e536463646368736a73656355534f5354534e5338832c733a83474344433c83444347434f5351534f535253535351534d5364635d63636362635b6349533c835453687368735e636763676354534c5351534c5338833c83485348533673307338834543565357535863596353534b5349535a6358635f635d6355534b53414355535e63626361636663606351534f5350534f53485347434b53404324632463307343435153586358635a6354534f534d5355535753616361635b635253505351534f5358635f635f635d634e5350535453586353535253515344432e73246326633c834e5359635c6354535053515354535653596360635d635d635d635c6358634e534f535963575354534b534e53505359635a63596357534743266320632a733c8350535453575351534c53535352535d635d63575356535e636263606357534953485355535c63515343433e834743545358635a63586349532c732a73388343434a53515351534f534f5350535153636357534d5351535d636663646354534443474353535f635653434334734343505354535b635a634c5342434043414342434243434349534d534b534b534b535d6347433e834853575365635f6352534853444354536563525344433473474355535653565356534e5348534853434338833c833e834a534e53495346434853596340432c733e83575361635d635553454347435b636563505342433a834743555357535553555350534953495341432a732663307346434c53495349534a535d6342432a73414359635e635d635d6350535153676366634f5344433e8347434e534e535253515350534a5346433883287328733273424347434c534d534e53606344432e73414354535a635c635d6356535a636973616356534b5348534d534d534c535553565351534d5343432c732a733673424344434743474349534e535a63495332734743575362635f6359635a635f63646363635e63545351534e534b534b534f53586351534a5341433e8340434243464346434443444346434d5364635653424354536463616364636063636362636463646361635863555352534c53434344434a534d53495346434b53464341433a833c833a8343434a534b5369735c6348535b636263606362636463656364636563626361635c63596355534a533e833a8342434c534d534d5348534543388330732a7330734143485348536873616358636c73697367635c635c6363635f635c635a635e6362635f63555345432c7326632e7341434c534c53495343432c732463165326633e834543485366635e635e63697367635e6359635c6363635d635b635d63646363635b63535346432463165324633c834c534e5349533c83246310530c532c7344434b53464365635c6358635d635f63525357535c63606359635d6361635d635e635f63555340431e631a63287341434d534d53454330731a6316532263347347434743434364635d63545358635c63505357535d635a635b635f63575352535553565352534043206320632e734543505350534b533c83246322632a733e8343434b53474367635e63545354535453545354535b6358635b635b635453454343435153545346433473266332734b53575353534b5344433e83347332733a8345434953464363635c6359635553505353534e5352535b635963555347433a833673474350534f53464332733c834b5351534e534c534a5348534343424340434543444342435b635a6356534f5346434a534b5350535c635c63535338832a7330734043505354534c53444348534f5352534d534b534b5348534643464346434243414342435a63616356534f5349534343485350535b635a6359633e831a63287342435453565350534b534e534e534d534b534c534a5348534543424341433e833e833a835f635d63545350534f534143414355535d635a63565346432063226341434e535153535350534e534953434349534a534b534e534c53454345434543464341436163606354534e53525347434b535c635f63575354534b5330732c7341434e53505351534f53454332733883434347434a534f534a534953495342433c83434361635d635053515358634f534a53606361635f635a634f53495345434b5351534f534b5349533c8320632c73444349534b534a5346434643414344433e833e836163575350534f5359635863545366636a73626353534e534b534a534f5351534c534853444336732c733c83454348534a5348534853474347434543404345435f63575353534a53525366636b736c736b735e634d534a534c534a53505350534c5348533a833883424346434b534e53505349534b534b534643414340434b535d635e635453495351536c73757370736a735e633e833673464347434d534c534543414332732e733e83444344434d5351534c534c5343433e833e83414348536063616352534a5352536463798377736e735e633c832c7344434a534a53485341433073226324633883464347434c534f5347434143444341434043454341436263626356534a534d5361637b837b8367635b6340432a7340434543454343433a83287312531e6340434d534f535253495344433c833c834343434344432c736063666358634c534a53676383437a83616360634853347336734443454344433a8326631e632c7343434c534d534a5347433c8330733273404344433673044</t>
  </si>
  <si>
    <t>38d538ed390d39353965397d396d3955392d390538dd38dd38f538ed38dd38c5388d383436c73495340432e7316530c53186324632a73327342434a53454336738bd38d538fd391d39453965396d396d394d390d38bd3885385c382c37f83788364634e533a8318630642f472e8730a532c733273347334733073327324632063895389d38c538e539053935393d392d38fd388d37d8368735863586359635353424326631c630442d052d0531253307334733273414341432e7318632663474386c386c387c389538c538ed38dd389d381c3717357533c832463226324632a7330732a73347338832c7330733a83145302431a6338833a832c7326633073388380c38043824384c387c388d386c3804366634b532663044300431053145318633673474351535a635753424322630e5316532e732e73206324633073246328737773747378837f8381c382c37e836a7351533a830c5308533073454343433c8332733a834d535a6351533e8320630a5306430642f472fc8314530c52fc83105374737373737375737773757361635153535343431c633c834e534d534853495338831a631a6326631c630242d452d862e872e062f8830a530242e462e063004373737673767377736f7362634c53367341432e731a6336733c8328731a631a6322632873226320631c630852e872f072f47302430642fc82e062c442d8630c537a837b837d83777367635d634543186318630643004316531052f882e062ec73145342434953464347433073165308530442f88300430442d862c44302431a6381c380c37d836a735653535336730a530e530443145324631a6306430443186326631c6332733e833a8332731c630e531053145318630442e872ec7310532663885384c379835f6352534d53266326634243347330732e7334732a7326633a833a83125308531e632c732263186322632e732c730c53085312530c53105318638c5388d379835b6352534a5330733673454348534f5358634f5338832e732a732a731e630c531a631653125322633a833e831e62f0730c53266316530642f0738d5386c36b734b5340433a831652ec7300433273515359634d53388326630e530243186310530042e87308531c6332732662fc82d0530e532c731052f072d8638dd3814351530a52e872fc82cc52c042ec731c63186314531a6324631a630642d453085320630042b882d0530a5322631c62e462c4430c5328731052f072fc8385c366632662e46304430242c852d4530e5322630c52c442e0631862fc82d452b88302431c630442c852ec73145318631652dc62cc5306431c630e52e462f8836e734142fc82e46320631a6300430853287338832262dc62d052f472dc62f072f883044322631e6304430043004308530242e062e062f4730a530c52dc62ec733a832c7304430c5340432c731e632e73434344432062f882f072f472f0731053024306431652f882e872f472fc82ec72ec72ec730042f47308531452f473186338832e7312533073454328733673444343432a730642f472f883105306430242d862fc830242c042d452fc82f472d052e062fc830242f8830e530242fc83246347433e83367336733e833c83464341432e731c630a52d4529862d452f882f882dc630042f8829052d452f882cc52c852fc830852e462f0730442e0630e53266349534343266310533c83575341431053186334731652b88240428852d862dc62cc52f472d8629052e0630042e87300430c530642dc62f882f07302431863165334730852ec72d452f88330732e730853186332731c62cc5250526062b072c042c852ec72c4428852d86300430c5310530e530042e462f882f8830a53085326630042ec72f472ec72ec730e531652f882f07312531e62ec72885260629862c042cc52d862a872a873044316530852fc82fc82e062e0630043064304430e533c831c6320631252f882fc8318631652f882e87308531452f882a8728852a062c442b072c442b88304430c52fc8302430442d862b882ec730c5310530e531e6346433073246318630a530e5310530e5304430243105312530042c0429052b882c042a062c852ec731052dc62e46312531052cc52c043004314531c6314532c735053024306430e531a6324631c6310530243044312530e52f072d052b072c442c042a062d452fc82fc82a062d8631a631452d862e8730c5310531653125334735152c042e063064316532a73347320630c5304430442f072b88270729052b882c442c442d862e462ec728852e46326631c62f07304430242f4730a53165328734a528042d053004318632a73226310530642f472e462c44260600002707290529862c042b072d452e062d053145336731452f4730a52f472e06306431a632e7346429862d8630243125318630e530c530442f472e062c042505000024042804270729862c852d052f0731a6330733073145308531052fc82fc8300430a53226334729052d452fc82f882e062e46306430642f882dc62b0722061c042505280424042a062ec72b8830043307332731a630e5312530c5300430852f472f47322633a82a872f4730e52f882d052dc62f882fc82ec72d052a06240422062804280425052cc52e062885302432a732462fc8302430852ec72fc830c52f882e87324634442c442f0730642f472dc62e062e462e062dc62c852986260627072804260628042cc52c442b8830a5314531252ec730c530a52d052dc63085304430a5342435862d052e462fc82ec72d052d862d862c852c042b882905270728852804220625052c442d862d8630852fc830e5308531a630042b072c043064314533a835f63646</t>
  </si>
  <si>
    <t>33e833e833883287312530e530e5318631052f882e06300431c6326632c735d636c735b634343246310530242e062e46306430c530e5316532463226326631e63145328732c731c631a6322632e731e6304430c530c530a5316531a632c735e63676354533a831e630442ec72d862c852e46302430a5318631c631a6318630a5310531e63145318632c73404336730c52f8831a63206310530242f8831863505366635a6341431e630442e872c44288528852c85308531863266320630c52fc830642f882f88314532a7334731652dc62e873246320630442e062e063105354536e73606348532a730242e062d862c04288529052f4730e5310530243064304431252d862c042f473186326630c52c442e46322631e630242ec73064341436b737273586344432a7312530242e462e462b8829052b072d052ec730043085306431252d862c443064318631c630642c442e87316531c630042e8730c53464371736973505344431862ec72d862c042c852c042c852c442c442cc52e872f8830043266310530043024306430c52f072d862ec7300431252f472d4530853505375736763586342430e52d862e062d862cc52c852d052e872e872c042a872e87302430e52f072ec72fc82f882f072ec72f472f882f4731653044300432a735d637573676353532c730242dc62e062f072e872e062d452e062e062d452dc62e462f072e062c442e8730242e062d862ec730242fc8304431252f4730e5334735a63707364634c532c730442cc52cc52d452e872f072e062c042b882dc62f4730442fc82c042a872f072e872c442dc630442fc82e0630242f882ec731c6336735d636d735a63495336730e52ec72d452c852e462f472e062c042a062b882d052f0730042a872b8830042ec72e87304430c52f472e062fc82ec730e53165328735863626359634e53414322630a530042e062b072b072d052d052b8829052b072dc62ec729862a872f0730243105310530a52ec72e872f88300430c530e533c8350535b63575351534643287314530a52e462a062b072d452b072b88298629052b072cc528042d4531053125302430242f882e062ec730443044304432063474357535b63525346432c7314530c530642f882d052d052cc52b882a87290529862a062c442cc531053064302430042f472c442d053004312530e530e533273525362635a634d53424328730a52fc8300430042e062cc52c442d862c0429862a0628042a87306430852cc5304431452f882b072dc630c5318631a63186342435f6364634e533a8336733a832a73145308530042dc62d052d862e872a062a062a872707288530642d452a06306431e62fc82cc5300431053165312531e6346435e6357531e63044310531c6322631e631a630852e062d452e462d45290528852a0629862b072f882c44298630e5328730852f07308530043024310531c633c83545340431e631653145316531a63186318631052e872c852d862c04288528852a872a872a062e462d052e4632c732a73024302430642e462ec73125320634143464330732463186308531253266324631c631a62fc82c852cc52b07288527072a06290526062d863064322633473287306430e530642f88300430443165330733273307324630e52f072f47314531a6322631652f882d052e062c85298628852804270725052cc531c633673287318630c531453044302430642ec730e5334733883367316530a53044300430c52f88306431652fc82cc52e062d052b0727072404250525052c4431c632e731652f8830c530042f07308530852e46304433a8345433a832c732873266312531a630a52d4530a530642c442c852b882a0628042606250524042e873145318630442f0731052f072d052fc830a52fc831a634e5357534a53485348533c832c731e631a62e462e462e462c852cc52a06270725052004200424042fc83064306430e530e531652dc62a062e06310531a634d5365635f634f5342433e832c731e631c630a52e462c852d862c442a87280424041c042004200420042f882e872dc630a530e530642c4429052e0631a63444358635c635a6350533c83206314530852fc82e872c852c042c442a06280424041c0400001c04220624042d452d052dc6306430042e062a872c4430643327346433e8332733883367324630a52f472f072e462d452b882c042b882a06270720040000000000001c0426062d052dc6302430a52e462c852d0530243125310530852f472e873085316530c52f472d452d052cc52c852b07298629052707220600000000000000001c0425052b072d8630c52f882e872e4630a530e52ec72d862e462d452c852d4530442fc82dc62c852c0429862a062a062804260625051c0400000000000020042206260628042cc52fc82d863024330733a831252f072d452d452f072e462c852d452f072d862d452d052b07280428042606220622061c040000000000001c0426062c042a872d452e062ec734343515345432e7314530a52f072e872f072dc62cc52d452c442c042c852c44288526062505200422061c04000000001c0428042d8631c62c852dc6300432e73474342433c832a7316531e631862ec72e462d862d052d052a0629052a062a062905280425052404270724041c0400002885304432e733672c852e8733a834b53347328732a73307330732c732a730442e462d452b072a06290529862b882c442b07290528042c042dc62d86288528852e063105316530e52c85318634c533e83226312530e53125318631e6320630642e462d052b07298629052b072d052e462c85290528852d453085310530242f072ec72e872e462e87</t>
  </si>
  <si>
    <t>37a8375738dd389536663757387c38a538c538dd38fd3935390d38a5389d38bd38e539053925392d391d38ed389d38dd38d5389538ed394538f5389538fd3905378836b7389538a535e6364636d73737385c3864387438c538bd388d38cd38ed38ed38fd390538f538dd38d538c538c5387c37d83864393d392538ad390d38f5376735e638143874361636b735c63535365637c837e837e8379837d838f539b639ce39a6397d3975396d392538bd3895383c3788385c3945396d390d38dd38443814362637573885380c380c36a735e635d637073636363636463606375738d539c63a1e3a4e3a763a7e3a3639ce3986392d38e538dd393d396d38dd37573656384437983697384c38a537e8360635a635d636663676378838243834386c392d3996393d394539ae39c639d639e639a639b639be399639b639de392d38143777388537e835753737384c36a735963515356536f737f8385c38bd39053925391d389d38ad39153996396d3945399e39ae39ce39e639ae39b63a3639fe392538ad389d37e8350536b7382c36b7364634e5362638043864385c389538b53895388d3874387c38ed398e3a1639d639de39c638bd37f8391539be39de3a463a563a0e388d381c3525365637a836a73717338834f5371737d83834386c386437473727389d38ad3646366638ad39353905388d37a835753717389d3945397d397539a638f5387c3616364636e736f736d731e6310534a5379838a53874364633c8322635a638ad379834d534b537373767372738543854371735453656375735c63777391538d53707362636363804373731e63004340437c838cd393d374733e831c631a637173915386436973834392539153925394d394d3804374737b835653727392538fd378836d7376738543844349530a5347436e737d8393d38b5360634c5334735d63854393d390d392539ee3a463a0639c639de39f639ce398e389d385c393d38ed36f7374737e8389538cd366633a8352534e5354538a538fd38443788366636a7374738dd3945399639c639fe3a0639ee39b639be39e63a263a2639ae396d389d34d53646381c38d538dd37a8365636873404326636f7386c388d384c382c382c382438f538fd3915396d398e394d397d3996396d3925399e3a0639d639963874328735e6387c38b5385c378836463707347433c8372737e8381c38a538fd38ad38d5393d3905384437b8389538ad388538dd383437f838d5394538fd396538a5332735f6388d3885383c36f734d536f736d73727389d37d837d838f5391d38dd391d393d38dd367632263444382438b5388534f532a735b638b538ad392d38b53454361638643864380c3666336735d6384c385c38543844385438853885389d390d393d38f5359630643044354538ad38d535353044322637c838bd38bd385c33673596378836873676352531a634d5382c387c38b5389d361637273854382c386c38d538ad354530c5324635863788387437473414346437b83885387c379831863575369732a734f53434322635f6385c3844388d37e8336734643717375737773834381c3586334735053717383c37e8386437d83757384c387438743676314536263676316534c5341434f5382c38a5374736f73606312531453666381437c837e8364635e6361637273727384c38b538ad3844383c38b5387c37473575320636c736b7338835d636163788388d38ad37d8368735b6318630e5363638543864381c34643414369738143646353537f8389d37773717388d38f5354535a6342436b736e735c637a83834388538c5389d370734d5363634a53367369737f8385438443485304433c83636330730243545384c362633a83565381c360636c73606371737e83834389d38cd38dd38ed388d362633c83687363633c835d6375737c8385435653145341433c82f472dc634e537d835a62f883024356537473727373737d8388d38dd38c538ed38cd387c383c36e73495367635b631a63404372737b8381c36763525366634a52f072f88358636e734242d86300435053636358636e7383c388d386c386c389d3834378837e8381436e7369734a53085310534f535b636f737073697369735c6320632c73646371733672e4630c535e6341432063646380c381c37273737386c3767362637a83824385437473565328730e53165322635e6374736e7369737a836263626372736f7354531653226361633673024358637e83788366635e63814370734d536a7382c374735c6362634b533a832e731453606370736f737d8385c37f8380c37b8370736d7341431e63596320631453515375736463687367637e836e732e735053824362633a835963606361635e63347352536973757385c38243777386c37f8378836e732e730243495318632a735b63757352536b7380437d836d732e7342437c8358631c634953626379837273404322634953737385437773767382c37a8378835b62f07300434e532a7338835f637c835c636b7380c35f635863535350536c7358632663434351536f737c834242ec7326635c63804378837d836e736d7362633882e06326636163327347435a637a837a837673727336731653555369736663555356535c633a835c637773444302431c6344436663707376734b5358635c633e832063565377733273474351536c737f837e836e733e82dc633a836973586336735e635753186341435b634e533a832e732c7351535653575332734f5368735b63454363637c8324633883464355536973717367634c530c532a735d634b530e534a534d530a53246347434853495334731a63424340434b53586363637673555334736d7381c</t>
  </si>
  <si>
    <t>3986388d326635e6388d388d383c371735753727359635c6385c37c837a838fd393d38d53905393538ed372734a536973895387c388d3616352537a838fd38b5394d38b534143616387c3885383c36c73444368737f83814387c380c384438bd38bd38c53915393d38e535f63105316536b738ed38ad34b530c533e8384438b538f53895343435d6381c37f8375735d632463525384c3874387438853798382c387c386c38d5391d38ed3565306430c534d5381c38c53636316532c7378838a5389538143246357536e734c535a6349531a635153834387438cd386434b535b637d837b837f8387c385c354531c63414368737b8380c381c362635e6380c3874387c3707314535b63666314534b533e833a83727388d37d837f836c7320632a736a7378837773804377735e634c535f63727387c3854388d384c3824388d386c383435e631a636a736a73246353534d53656387c38b5377736a735a630e530a53636384c382c37f83515353536e7380436f73737389538bd380c380438c538c535f6356532c736b736b734b536b73767383c3895389537a835d635e6332732063666382c38743834344431c63545378834e532873656386436a73586379838bd35653636352536d737573717384c388d38bd38f538a536663414367635c63414366637983814385434f5300432c734b530c52e4634d5382c35f631253246368736b7371736c73767384c38bd38c538f538e538bd3864364634143676361632c734f5374737b8384435f633c8357534042ec72e873525373734e52e462f8834e5372736a73737382c38a538bd38ad38c5388d382c381c37a835863676352530e532463656371737a836c7360636a73535304430e535e636f733672d863064357534e5341436873824385437f8380c388537c836b737b83824382436f734a531053085332734243646374736e7367636a7348534d536b73707344430043186362633a830c535f637f837d83697366638443737358637573824380c36e73616342432063145314535e6372736d73717382c37673747377736f736463327326635e632c73064351537a83707367635f637e836f7340435c638343697349535d6355534f534c5322635d636e737273834385437d8385437f8373736f73414310535053165322635653727358636973757380436d73266347437f835c632a735353656370736a733e8341435b63777386437c83737385437d837b8367631052f4734953226330735e637a8353536b7382c3727368734543454375735753165340435a6379837983404308533473687383c376737b837c8375736e734a52dc630e5356532e7342435d637c836c736e7378834953404358635f636873596345435153474363637b834342e8731e635053747377737c835d6363635c633073024345436f73347349535653757380c37d8370733272f0734a536c7360634a5360635d63266351536c734a531e63246338835963636367633883505361634e534143616379832c7342434b53606377737b836b734742ec732663626350531c6355534f530e5328734c534d534743347324634b534a534d534543565370735d633a83666381c31c632a7340434a535753606364635053266338835b634b530a534143505306432c734f5344434043307312532a73307350536c7374737a834d534e5377736e731863186332734243414342435253525322632e7357534642fc831c635253388330735a633a830243226316532873347362635f636b737d8370736e73525350531a630c531c63454338833c8352535553186308534d533c82f472f473454352533e8348532462c853145334732c733883646342435053737366633c833e8359630a53004304432a7332732a735053586334730243414341430442e46342435e6357534b531e62c4430443404328731c6345431e634143656351530242e062f472fc82e062e463044324631e63404355534543226326633e8320630643367344433c834a533273085312532e732062fc830e5308532c734b5340430042dc632062dc62c442c852f4731c6338832e7340433a832262f47316533e8332733c832c730e5330731e630a5320632c731c63064308530c532e7341433473266330734f52dc62b882c442d86300432a733c83206310530a52d452cc53206332732a731a62fc82f882e872b883064330731c6312530c5314532c732462f88320634c535052d862c852c852cc52d86300432c7328730c530242f072dc630a531c6310530642ec72cc52b8829052e873307328731a630853145338831862e06338835c635752e062d052d052d452d452e873064320632c731c630852f88300430c53105320630a52c4429862b882f4732e733c8336730a5306433a8328730643367355535e62f472e462d452d862e462e872ec73165353534a531862ec72cc52f4730c5318630c52d452a062e87322633c83414348532062f883266345432e73347345434a530852f882e872e462e462d862d8632263757376734e531e630442f882fc82d862ec730242fc830e532c73388341434a53307306430a5343434b5342434853444320630852f072ec72e462dc62d863367386c388d3747356532662fc82f882e062d4531c633c833e832263246345434f5338830c52f07304434343454340432c73367318630442f472e872e062fc8351538ad38e5381c3737366633672f0730853125324633e8346431a62e46332734f533c830c52fc82d052f47310531e631c633c832c731052fc82f072f8831c636f7388d3895385c37d8380436f73327310530852fc83226347432262d45324634b5342431e62f882d452b882c042d862e06</t>
  </si>
  <si>
    <t>39de39de39c639b639be398638fd38b5387437f8382c39053975394538dd385c36f73757386438ad386c37f8381c389538cd38d538cd38ad38d538bd38853844397d39f63a2e3a563a7e3a563a0639be3975392538f5391d396d392537f8367636a73814387c3864381c3788380c38543874388d388d383c384c383c380c37f8397d394538fd396d39a639ae39ce39b6399e39ce39ae39ae39fe39ae389d37c838043854384436e736f737d8381c381c38143814382437983707378837c837a838a5388d38fd399639a63955397d39c639be39d639be398e39f63a1e399638ed38fd38a5389d382c383c3885386c381c375736a736c7374736873707377737773895386c389d390539ee39fe39d639d639153757385c399e39de3a2e3a6e3a3e39d6394d38f5393539ee3a363a06398e390d38bd38d538bd37e836c7374737c8380438f53777353537b838d538e5386c381c3626361637f838b5392d391d3945398e39be38c53798383439453975393d399e3a463a9f3a7e39fe395538fd38a533a837f8386c36363444363637c83727382438a5381435e63545375735e6361638cd393537373495355537983757357535a6387c3a163aa73acf3a663925387c3125350538c53905379837d8391d396d39453945398638d537a8383436563636392d398e38d538cd38e53935393537a834b535a638dd3a2e3a873a8f3a46398e341434d5376738fd393d392539a63a3e3a2e39e639d639f63a0639e639453885392539be395539863975395539ae392538dd38d539753a463a5e39fe39f63a6636e736f736d7387c3915397539a639de39fe39f639c639ae39b639fe3a3639fe396d391d3925390d393d39963a263a3e3a1e3a3e39ee3a0639b6389d38853996383c3854381438d539053905392d39863945393d397d3975391d395539de39e6394d393d398639ae38853814395d39e639ce398e395d398639ae38bd38cd397d390d38e538bd3935391d388d370737e838b5386c38bd3844374738343925390d38343804391d39b63945365637673895389538ad38bd3935395d393d3955395d390538e538fd393d391537c8336731a6367638a538dd3666322633e837f838f5366632a73697392539ae3788353536a737273757367639753975389d38dd38ed3885387c38dd3935392d377731c62f88334737d8390d373731c630a535d638dd362630a533273824397d38a535653636367638043616386c39653636344434d5383c38143834389d38cd370731c631c634d53707381c383c3575343436a7387c371733883327377739453945377736f73844388537a837b838953586328733e836873727377737e8382c36c7340434c53636383c3814384c384c37883824388538343646356537d8393d395d38cd37273616384c391d38d537f835053626384c351537e8380c380436b7359636263727373737b8389d38c53864381c389d38ad386437673757389d38fd38cd387c3555310534d538cd3935386c3854387438fd34f538043864386c35c63287355537c8371734853666387c37f8368737f838e538c5382c384438ad38a538e537d833272f88330737b8392d3965399e39a6396535b637a83814387c365630c531a6357534742f07332737d8378833e833a836d7384c3844389d37f8372738ad380c32662f4733e837e83915396539863935394d34c537173757385c3707328733a8347430a52d4532a7372736d731862dc633e836e736d7380c35e632a73727387434443064354538853965391d389d388d389531c636263767381437373596361635e631252e463424371735452fc82dc633e836d736d7371734f5306435b638743596322636b738fd392d392538dd38cd38b52fc8340434f53656371736e7368736763444324635753747353530042f47349537f8383c3767353533a8359637d836b7342437173905386c38e5392d38bd386c310531c630a534f5370737273687379837373616373736f736663367312534e537f8386c36b73545364636f7353534f535b63717387c379838853885358635f633e83454310534c5370736d73798384c382c37f8382437073727355531a634443798381c35353485367634f53226342437f8386c373735553834365631a634343626369734543424362636d7383c384c3767382c38443777377734852f8832a7373737773347348535f63186308535f6388d389d36d734a53777341431253616374737c835453186336735e6384437f83727381437e8376736a731652d4533e837373747324634b534d5304431253616384c38ad375735863824352534c53767360637c835e62f47310534643788379837d8370736a7366634c52f8830e53565382436c731a635e634f53105314532c73676384437b837b8389536e73767384434b5372735d630c5318632c735b636763798353534b5361634e5326634b536f7384c35963327368735e634a530242d86354537f8372736e737f837d838a53834324635053565343433a83246348535253565343434143656366634853555377738143535362637273788361630a533073636379836a73474357537b838c537f83125346434743485340431c632a73414341435c636563757366632e7361637f8372736e737983727381c36d734f53656379837b8355530c532e73737385c362631a6355534c53206320631c6316532e734a536b736e737f83697364636e7353536363717353536f7385437673757374736d7367633c82f0732c7377737a834a53327347434742ec73064328732a732c735a6359634b53717378836063414353536d73565354537d8385c3824380435653327352533a8324635c637f8366634a5</t>
  </si>
  <si>
    <t>33e835253737384c3804386c37f83798385c387c37a8357535f638a539553955383c36a736b738e538f538ad368734c53747385438d539353965395538ed3895363637373727384c38b538ad3834383c38bd3885382c36d737e838e538e538dd37e8340431c63737393538dd383438343885396d3a2e3a26392536b7377738ad3697380c35f6350537e8388d374736f7388538f538853804388538ad38c538c5362631253044351538953955395d39ae396d398e3a5e3a8f39b636c735f6382c340435f6326630043565384c35f63347352538143854387438853767381438d535f6304430853586388d393d398e3975393d397d39de3a363a1e38ed370737c8347433672ec72e46351537c835552f07302435963707376737e834953464387c3737316531c636e738f5396538e5389d388d38b538dd38f53935395d386c3676369734852f07300435c636d733c82d453024356536f736c736c732c7318637d8380433a833a838443915394538f538cd38ad38e5391538ed38f5395539d638b5369735c632463367366636f733272e4631053636382c380c36a7343433e836c737d835753474388d38c5388d391d3925388d38bd398e394538fd38c5387436b736b737b836463666372736e73555318632463656385c381c35f6356536c7367634f5356535b63824385437d838dd37b8355537983945391d37c83737359631c63804385c37f8381437b8370736d7340431c635c6382c37573464357536563444320635963854383c36263687384434c53165361638cd389d353535a634c53085385c38143767386c37e8379836c73246300434e538043606328735c634d5304432a7378838ad3854354535f636d731253347378838f5380c33073505342430c5384c3757378838243798377735652e4630243545380435863226356533a82f0733a83798388d387c35d636b7379833a835e6380438dd36f734a535253444328737e8377737d836c736c7360633072e0632e73687384c34a5332736563347308531e6349537d838343747383c3834366637f83864384c36163666358635d635f6365636f737373485359635c633e8326635a637c8381c33c834b536a7353533472d45310536e737e836e737883804381c38b537773606365636e734f53636377735253555354533273515369735b634543646380c372734d536c7371737773444300434a536c737a835a634953676384c38c53606332737273834361637473737341433c834d535d63697377734f533c8373737f836b7375737673777380c35a634e5370737a8374733c8310534d5384438143434316536c737f836c7379836363287330735c636d7377737b835d636b73687354537073666358637f8381c37073757375736c7362630e5302434b53834369732463307369736e736b735c6332732c733c8367634b535b637983727353534343616368734d53626384438343834373734643404354531c633e836e737d835863444352536663414348532462fc832873327356532e7349536e73586316531c6328732c73565376737d837b837473505320634c5360634953626377735a634b534d535d6352532a734143414342431e63085320630c53367355534242e872a0630043464365636e735e6351535b634f533a835863646360636a735b634143454342435053464346435453656374731862fc83064308532e7345433e83186318634a535a634f5342430a533473505330732873586368735e634d532e73367336734343347334734043485356536c731a6310530a5312532e733073145324634443505340431e62f882c443004314530853226356535f634e533a832873444347434543287324631c63246351536a731c6314530a53165330731652e063307357535153388318630642e462e0630c53145314534d535d6350532873388349534f533c832c7334730c53165345435e633273287306430e533e831c62f8833e835d635d6353534a53414336732e732e7326632a734e535f634a53266344435153586346433e831052c4431c6345434953404342431253004334733a83186332734b5357535753505354534c534853424341434853545356533473266341434f535e63565338830a53024334733673404340434a532663004318634a5342433e83454344433c8344434d534b5348534043495351534f5346431252fc83004328734443367322632e73347348534a53525344434c5332730c52f88328734c53464346433e83444342434d534b5334732e73444332732c732462ec72e062e0632c733e83125318633c831c63388344432a7342434f5338830a52f072dc631e6330733073246326632e73347322630a533a834343145312530442dc62fc83145338832e7316531a632a731c631e62e462c8532e734d533e831452fc82d452c852dc6302430443064314530e5306431653307314530e530a52e872d862f07312531a630642ec72fc83024314531c62e462c0432c73444340432262ec72cc52b882a872c442d052c852e8730a530e5320631c6312530e52f472dc62d052f072f882e062b0728042a872dc62e872f073125310534043307332732062dc62b072c442b882b882d452d052e872f88304430c530e531252f472e062d052c442e8730242e06290527072a872cc52cc5314533c8341431e631c632c732662ec72c442cc52c852b072b072d052e872f072f472f472fc82f472d862d052c852c042cc52f0730042e462c442d862fc831053206326632872e87310532463347320630442ec72e872d052c442cc52cc52c852e462f072e462d862d452d452cc52c042c442d052f473085306430c5310532e7341434643434</t>
  </si>
  <si>
    <t>392d393d397d38dd3656351537e839be3a763a873a9f3a5e399638ed395d39f63945381435f63555354534b534b534e5348535a63707360634e534a5354535c6398e393d3996397d39253915394d39fe3a5e3a1639ae39fe3a7e3a6e3a3e3a363a2e3975380c3565348534b53575359635253666380c3747354534b535f637773905395d39e63a4e3a263a2e3a0e39e639fe39053834391d39f63a263a163a0e3a3e3a5639963874368735b6364636563697379838043727355535753767382c393d3798388d399e39c639a63955394d39ae3945389539553955390d38a538f5396d39fe3a663a3639fe391537a837983834383c37073646361636663727375739c6382c35f6384c385c388d387c38fd39653945394d396d393d38fd38643804384c393539de3a0e3a3e3a7e397d381437e837a8368736e73757377737573757398e3905355535f6368737b83606384c39d638c5387c38bd38ad38d5390538ed38dd395539de39ee398e39be3a56394537e8380438543885388d38c538443798391d395536e735b6367637a8373736b7394d383c342434143434349537c8395d397d39053955393d389d388539453a0e397d38fd392d3925392d390d3814372738dd396538b536a7380c3874386c3747387c374733a833c8346435353777397539a6382c385438cd385c38cd3935391d39ae396d392d39053915389d3707364638f53945393d381435f6368738fd390d389536263565381438a53935396d3955390d38cd38b5391d38fd390539c6397d38dd397539be390d385c369734d534f538fd38cd38bd3707326631a63777393d38cd386c389538ad39ae3a5e3a2e38cd35c6374738b5395d399638f537e838cd39b639de39de396d387c351532a73424388538cd38a53535304430a535c638b53965398e39c6398639a63a5e3a97399e36c73676384c38d5392d384433e8346438d53a0639de397539153777348534d536a7380438c5355530043145365638cd39453975393d3915396d39c63a0e39f638cd370737573788383c35f63165316536763834385c39b6399e3905380c367633073485388d36973105330737e83925396538bd3885388538b538bd38dd391d396d388d364634d5360634f531c63186368736d733c8370738f5385c389d37f831a632c7382437a833673495389d3905392d38fd38f538b5390d393539053905395d39ce384c3454351536163424320635d6358630a53414377735d63676383c343434c537073767353534f538c5389d3885391d38e5385438cd3996392d38d5388d37f83545356537473757369736463747350530853206354534043485387435b6371735f6345435863676383c37e837f838d5369734b537b8394538d536f736d734b5310535453895382437d8387438ed380c354535a63606324633073895361635a632e732663687387c3824356536e737c8332731e636f738ed3844348535d6343430853495385c386c37d838a5393d38f5384c388d388534e533c83885362634142f883404382438b5382c34d53687363630a534a538143905370732a7351532e7312534853757383c369738143874388d38ad38ed38b53788368738e5356532662f4734643798388d385c35b637983737343436c7384438c5364635353555347433a835f6364635a634e53596361637a8387c387437b83874381438ed363632c731053145347437f8381437573874380c36f73834385c37c835f63656352536163666377736e734e53616366635f636a73798388537c838bd388538bd3666358632872c4432a7374737b83687373737c8384c38b536d7359636d736f7351536c7375735f634f535963788375736c7374737e838443606382c38c538ad3747377733a83145358637173788350534543697387c388534f5330737b8381c360637b8367634543555377736d7341435863798388537c832c736a73824378837d837e835a635b6378837c836c7322630e53535385c375732873287372737a837073767356535653727380434542cc533673777388536e731a635b636f736d7383c38043757378836e7363635863004310535b6383435e63206344436d73666367634c532263464357535c632872e0632c73717386436e73404369737a838343854382c38343666332734443525322634d5377737373515348535a635f633073454314530a534743505334732663388354536663814380436c737b8388d39153798376736a734953246358635d634e536d73717351534a534e535d634a533073474346435153626359633a8342434d535e6374737d8383c3844384c38e5394d34f534d535b6349533c835c636663626368734e533e83424341434d53434349535753697378836a736463646363634a5342436d737b838243885386c38b538ad2f8833a8348531e6332735e6366635753454328733a833a8343432e7332733a8344435863687358635653586369734d5314535c637273788382c37d8389d37472c852f0730c5304432a7357535c634b5330732e7347434a5341432663246318632a7356536c73656350534743606348533273676373736f737373757388d36972f072f473165316531e6352535e634a53246340434b534e53327334732a7300431a6348535e635b633473444362635b634e536163737376736a736d7371735b634043367330732a73347352535d6341432c73474354535b6347433c82fc82cc53307344434b5358633a834a53616364634e534853636370737273636358635f6349534853434343434d5356535053287326633e834e535c635153307308530e533c832e73495361635a635c635b63515316530853464355535f6353535653747</t>
  </si>
  <si>
    <t>3864386c386c390d3a1e3a46399637473616385c391d397d396d38643854398639be39ee399e391d36e7334733473545367636b73646357534a53388350537773955399e399e39653a163a973a2e3844358637e838a53925391d3656334737b839de3a0e3996393d386435153434356536e736e7367634f534f5354535c636b73975397d392d395539b63a163a2e397d379837573798383c37c834343044348538343864394d39e6392d3885369736663747376736b73525354536b736f736363905389d388d389d38cd38dd390d395d38f53737354535c635f6332730a5348537b83515356538dd38bd389d385c3737381c384436e735753636375737373676391538dd38cd38c5392538fd38f5391d39ce394535d6341435f635053226342436b7332731653687374735b6380c380c38543874374736a7375737c8372736b738f5392d38ad387c395d396d38fd38cd387c3727350536163788367636063646367632063044346435553307370738e5388d3834373737373798380437a836e738ad385c3545365638e53955382c36f73666326632e737d8387c37b8381c38ad388535e634a535e6349530c536a7396538ed37f8372737a83814382437e83737384c35f6314534c5386c38ed364634e535b631253246372738a5381c3824391d3935387c382c38a536e7320636763986393d3824376737f8387c387c37983707377733673165368738b538a53464343434e5310532c73616385437a837373895389d38a538cd38f53844360637e8397d38fd37e83727384c38c5388d37673747382434c53505379838b5381c34e5353534d532e734953656361635653525363636f7385438a5381c3824383c3854396d388d380c3737381c38c53874381c383c388536c737883854386c3697364635c63596361636b737a835963535364635d636463717385c3824384438bd3864395d38cd387c388538b538ad386c38ad390537f837e838b5380c362635f6373735863586377736c735b6350536a737b8370736e73747384c375736f738d5389d3905382c3854390538fd386c3885392d398e35d637d838cd375732e735d6385436c736a737b834f53474363637b8357534b536e73834387c354534543854379838643777382c38d538c538c53935397d394533883788385435753085357538043707376736b73505364637f836c730a530043626383438543444334737573636386c388538d539253935394d3975393d38c5336737a83788341431c635e6370736873646338833a83535361634f52f072f4735753834381c34a534d53788377738dd38f53935395d394d394d392d38ed388d363637e83626349534b5366634a5340433c82f4732a73505346432e73266344435c63777383436f736d7383438c5392538fd39253945392d38cd387c383438243788362634c534a535863596336733883474341435963606347433273464355536b7378838243834383c3885393d391d38bd39053945392d391538ed386c387c362634343434341434a534a5342435053606372737573656363636163575340435e63798380c38543895387438ed387c3854390d3955392d3945394d389538fd332733473388342433a832e733a8343434d5367636163555359636563626320633c837173737382c380c384c38543646377738dd390538d53945392d38cd392532463404348534853307324631e631c634543676369735c63454356535b632e734f5373736e7375736f73854382434e536f7390538cd3844388538ad38e5389d3327346434e53464328733a8312530a533673575363634c533473596361634c5355536e7375737073687377736a73525381c3935393d38f53854385438743854340434e5358634f5340432462c8530443434345435863485332735a6365635e6349535b636d7376736973606355537273905395d39863935385c3834387438b533883485358635d6343431a62fc8328733c8334735b635b635a635c635a634142f88332734f5360635a635253626388d3945393d396538d53864380437f8385c2f073145341433e8320632e73307343434c534d535d635a635b6358635553388316533a8346435b63515340435e638d53945392d38e5387c38f5390d384438442d863165343431e630c53388326632463454324633e83444348534e534b535753596350535a6378835e6334735753788386c3844380c389d390d391d38bd38bd30c532e7336731c63125328731c632262fc82c442e06304432e73404344435f6364634f5354537373636347436b73767361636e737c83844388538b5389538a530a5316530c52ec72ec7300430a531e630042c852b072c0431253307346435e635053388336734e5352535553824385c36a736a738d5387c37b83777381438742fc82e872c44280429052cc52e462e4630c531a630042d862f883004320634d5343431c6326632e733c837f839e6395d37773606373738a538cd3854383437b830242f072b07270729052cc52cc5304433473404341433a831e62e8730a534a5342431e62f8830853525394d3a2e39653854384c36b736463814387438ad38542e872fc82f882cc52d052f8830a531e6322632a733273444355534c532e7324630c52e062b88314537173975393d382c384c384437f8365636263788385c38742c852e063064308530c531053266341434543414342434a535553575356532e72f0728042c4431e637073854381c3798379837b8383c37a836e73616371738542cc52c442e063064326632e731a631c631c630e531863367348534f534d53327316530242e0633273804383c3737375737a837a837e8379837b837b836663788</t>
  </si>
  <si>
    <t>3085306430442fc8300430443024302430243024304430042f472f472f472f472f072fc83105328732a732463226320631053064308533073505369737673824306430042fc82fc8304430442f072e462ec72f472e872e062dc62d862d862f8832263414352535c6356533e831c62fc82dc62e06310534a5361636763737382c2e872e062dc62e462e462e062dc62e062e872e062d862d452dc6300432a73555377737e8372735a6343430642d05302433e83505355534e534a535b6374738442d052cc52c852c442c442c442cc52d452d452d052dc630c5345436b7386438b53834361633673105302430853347358636f7366634b5340435b6381c38f539152b072a872a872b072b882b882b882d052f4730e53347360638643915391d384c359634e534f53495345435a637c83844375734e534443656384c3925392d38cd2a06298629862a872b882b882e06324635c6370736663687383c390538d5380c37b838443814378837b83874386c36d734a534d5372738a5391538d537f837672a06298629862a062b882f473434379838953844370737b838cd38c53834373736763626364636d7382c38953757354535e63844391d38cd382c36d735c636162905290529862c4430a535353854393d38f537d836873824389537c835d6344433e836063788382438a538bd3854382c389538dd383c36a735963575370737e8288529862d86332736f73864389d38c53844373736d7380c384c370734d534853798390538d538a538ed390d392d393d38fd3824358634c534f537173844382c29052b0731863666384c37473777381c37e837d83804386c3844360633c835d6384c383437b8385c3925394d395d390d388d373735c6368738543915388d37672d45300434e5380c37c8365637773767371737e8385438b537d8353534c5362636163555375738d5392539353905384c375737d8387438f5398e394d3777351531a634243717388d37d8371736c7352535c637d838b538cd37773545340434543525379838ed39553965397d390537f8380c394d39ce39d6399638243444354532c7354538443925387437b8359633e836b7387c382c38643777346433073485364638bd397539ce39b6391d380c372738e539e639f63996385c345433a8382c33e83646390d3986386c3687340433a8367636e736e737e836063434355536363824397539c6397d38dd3798361637b8397539be3965385c34f53307374739a635353798397d39a6388536063307346436d7367637773814373737e83844390539e63a0639c63925381c36d7376738f539ae396d38ed3707338834953895397535b63814396d39ae39153737356536b73854389d38a5381c383c38d5395d39ee3a4e3a4e39de3945387c383c38bd394d3975398e38e536263347354537a8382435f63824398639ce399638d537c8380438543895379835d637f838d539963a163a363a263a0639ce395d393d394d3965398639ce38f53666353535e6360637883606386c399e39d639c63986391d38743804383c35a634b5375738343905399e39c639f639ee39d639c6397d389d3874397d39be38ed383c37e835d636a738d53687386c394d39c639f639c639653824378837a834f5359636973777391d39ae39be394d390d394d38dd3737351537a8397d396539353955384c35e636e738cd37f83854391539d639fe39ce393d37b83727377736c736f7368738543955397d38dd380c387c38bd3707346434d5388d39ce398e39ce39b638c5374738343975387437d838fd39d639be3905385c3687361637f8381c3804383c38e538ed388d37a8385c395d38dd3626346436163905399e397539ee39f6399e391d398e3a0e391d391d399639753864366637a836b73687388538fd3895386c38bd38ad38a538c5398639de38ed3626350537d838dd38ed392d3a2e3a8f3a563a263a263a1e390d398639ce392d364635b63864383437573885391538dd3885386c38d53915395539be39ae38b536463666385c384c3854391d3a663aaf3a8f3aa73a7e3a36389d394d399638dd37673747387c38dd387438cd390d388d37a837c8387c3925399e39ce3975387c362636e737e837b8388d39b63a873aa73a873aa73a973a6638fd3986392d38743864387438e53945387c388539053814366637073864393d39ce39fe3996376734e536f736973717395d3a1e3a3e3a563a5e3a873a763a7e395d397d38cd37a8381c39153996392d387c38ad38d53798357535b63824394539b639ce38fd35e634d53626353537773965395d3a063a6e3a7e3a563a463a6e39ae39ae393d384c37a8388d3945393d38bd388d39153895367636d738b53955393d3965390d379836e736063545383c3915390539b63a563a763a4e3a463a1639ae395d38cd38543788381c38bd392537f83814391538fd385438f539ce398e38dd3945397d392d384c35653515386c3965392539553a0639fe39ee39b63955380c38d538bd3874386c388d392d38fd385c38bd38f53905391d39c63a0639ae394d397539e639de38ed378837a8390d39e63996395539be3955398639b639be34f5381c38b5371736a7385c390d389d38ed39153905399639e63a063a0e39de399e399e39ee3a06397d390d389d38e539d639ce399638ed3854394539a639a632263565380c34e5341437983864382c3905392d393d397d3a063a0639de396d396539a639c639ae39ae39a638cd394d39fe39e6394d386c3824393d39a638ed3186320636a73616345435e637773844396d39553925399e3a0639fe3996390d391d393d38fd38e5397d38d537a838ed391d382c37b8381438a5391538f53834</t>
  </si>
  <si>
    <t>3854380c378837b8386c385436a7347434f5376738ad390d38c537d8375737f83814374736e737b8376737a8387c390d391d38cd38cd38ed3935399e3a4e3acf3636365636f73834388d3727353535f63844391d38c5382c36c735d636263737384c381c37f8382436c7367638343905394538fd38b5391d399e3a0e3a9f3ac736363777382438ad38b53844382c389538d5383436a735963586371737e8385438bd385437f8373736063666381438c538ed38c538c53915394539e63a763a8738fd38cd38ad38ed390d392d393538fd3814357534c534f537273844382c38ad394538cd36f734d5352536a7382438c5390d38fd390d394539ee3a7e3a6e3a6e382437c83864392d3955395d39053885371735b63697385c3915387c37473834395d384c33673064347436b7381c38f539553955395539c63a763a9f3a1e3a463565377738dd3925393538fd383c376737d8387438f5398e394537473545388d390535652f072f07343436a738853955396d396539ce3a3e3a663a6e3a663a8f37e838ed3955395d397d38fd37e83814395d39c639d63986380c342435c6392d384c34042ec7316535b63788387c391d398e39be39ee3a6e3abf3acf3aef3ae738dd397539ce39ae391537f8373738fd39ee39ee39963844342433c83864397d38643555332736163844389d38ad398639f639f63a363aa73acf3adf3aef3aef397d39be397538d53788361637e8398639b6395d384c34c53327377739be39de3925382c381c38cd38cd3874382c38f5399639be3a0e3a5e3a9f3acf3ad73aa739fe39be3915380c36c73777390539ae396538dd36c7336734d538b5398639ae3996398e39753935380c353534743727393d39c639de3a263a8f3acf3aa73a763a4639d63935386c383c38c539553975398638cd35e63347357537b8383438fd3986396538fd37b8344430443044354538d5399e39c63a163a663a8f3a6e3a873a1e3a0639be3955393d394d396d398e39ce38d53636353535e6360637c8391d394538b53727336730242d452e4634f538b5399639ae39be3a263a763a973acf39f639e639d639be397d389d3885398e39b638dd382c37c835b636d738e5394538f537f8349530a52e462c8530a53747393d3955397539c63a2e3a873abf3acf39453915395538dd3717353537f8398639553935394d382c35d6370738e5395538bd369732462e462dc62f8834b538a53955392d39a63a063a263a763a763a76380c388d38b536e7344434f538ad39d6398e39ce39ae38ad3737383c398639753844355531862ec72fc83165359638853965398e3975399e39e639e639ce3a0e387c395d38bd35f6346436563925399e397d39ee39ee398e3915399e3a0e395d37f834c531252f8830a5350538ad39be3a1639e6396539b63a0e39ce3a063a36399e39d638d535f6351537f838e538f539353a3e3a8f3a4e3a263a263a163935380c35963367338835f638b5399e3a0e3a2e3a0e3a0e3a163a0e3a163a463a3e39be39ae389d3616369738643854385c39353a6e3aaf3a8f3aa73a763a26399e38fd382437273717384c393d39ae39e639fe3a4e3a4639d63945394539fe3a2639c6396d38643616371737e837c8389539c63a8f3aa73a873aa73a8f3a5e3a2e39fe39be3975392538e539153935395d39ee3a2639d6394d392d39ee3a463a2639f63986372734f537073687374739753a1e3a3e3a563a663a873a763a873a7e3a463a563a163975391538fd38c5392d395d3965399e399e39be39d639ae39ae39c638e535a634f53626353537b8397539653a0e3a763a7e3a4e3a463a763a3e3a263a4639ee399e395d38e5386437f83824389d396539b639a639a639963996396538f5376736e735e63565385c3915391539c63a5e3a763a4e3a463a1e39e63a0e3a4e3a26399638ed37e835b63565361637a838b53945398e39ae393538d5395d3975392538343535353538853965391d39653a0e3a0639ee39b63955399e3a063a1e3a0e39c638cd384437a836d7371737f838bd393d398638fd388538a5398639ee39ce38d5375737b8392539ee3986395d39be395d399639ae39be39ce39ae399639de39d63975395d390d3895388538d539353996392d38e53955394d399e39f639fe397538fd389538f539de39be399638dd385c395539ae399e3915395539ce39fe3a0e39f6397d391538bd388538a53915394d395d39ce39ae38dd39ae39ce39ae39ae399e38cd395d3a0e39e6394d385c3824394d39ae38d5387c395539de3a1e3a4639fe39b6396538cd385c388d385c38743895388d3834380c393d38f538e5397d38b537a838fd390d381437b8381c38ad391538f5380c370738c539b63a163a2639ee399638f53798368736d736c736d7363636063626367638fd384c388539053777365637e835d633e834d536c7381438ad390d380436d7389d39b639f639c63945387c37e835453464358635a63545364636e736b7365638bd38ad3915391d36c7357535c63367322632e734c53727388538bd3854381c394d39c6398e3945389538143636336732c7340433c834c53656375736e736e738a538c53935394d38143666353532e7316531a634853747385c3895388d38f5394d394d394d38d53844374735a633a830c52dc6310535153687364636d73707389d382c386438e538bd3864366634043206326634a5369737f8385c38b53945396d396d394d38ed3747367635c632e72f0730443327358636f736b736b737a838d538043834382c36f73814382c35e633a832263347361637d83814385438ed391538fd38fd385c35b634a53424312532063505362636f736e735f634f53575</t>
  </si>
  <si>
    <t>34e535f63565360638ed3935399e3a4e3a8f3a6e3a3e3a4e3a4e39fe3a463a1e39de39753915385436e73707381c38dd398639a6399e39b63996397d3986398637c836d7350536d738fd38fd39453a063a663a4e3a3e3a0e39d639e63a363a4e39ee393d385c3697355535963676381c38f5395d39ae395538bd387438a538b538f536f734c537573955397d392539b639f639d639be3965396539d639fe39ee39fe395d38bd3885380c37a838143895392d397d3925387c38bd38fd38ad38ad3986389537f8389d399639e6395539a63945393539ae39c639de399e398639b639f639be3996394538dd389538b538fd397d3975390d3975398e38a53864389d39ae396538fd38a5398e39f639be393d382c38bd398e39ae391538fd39b639fe3a0e3a1e39be395538fd3895388538cd390d392d399639a6391d388d387c386c398e39ce390538d539d639de395d38bd382438c53996391d383c38a5399639f63a463a2e39e6399e3915384c38443834381c383c37f837d83727380437273798391539153747382438e537b836873747385438dd38fd38a536c737e8393d39ee3a0e39f6399e3915381435f6360636663666363635f63616365635e6362637c83905387c361636f7366633a8338835253707382c38f538a5373737e8395539ee39c6397538a53814364633e834a535a634e535a636e73737369736b736a736a7396d386c358635a6348532263226334735c6382c38ad389d383438e539ae398e395538c5383c3707348532663246326633c835a636d736d736e7366635863586395538f537f83666346431e6312532e735e637f83864388538c53945393d3955391d388d37a836a734e532062e062e8733a8361636a73666376736b7366636f7389d389d3895380c3586334732873388356537473834387438f5395d396d3955392d3824362635e634853024304432c734e536a736f7363636b737a837073697384436a73676386437f834e5322631863495370737a837c8388d38dd38d538e538ad36d734a5342431e631e6350536a7374736e73697355534e535b635f63505368734a5352537f83707345430c5304433c83656370736e737f8384c38e538f5382c36e735a63307316534953777386437f837673707359635d636b735c634043626345434f5369737273505318631053347355535963515361637a8388d386c380c379835c63367328735753804384c37e8380436363596362636f7360634e5381c36b736e73804383436a734e5336734d5358633c832e73434366637e8379836d73687367635b635e6363636a737b837473687367635e634e535c635253444392d385c36e7361635f636b7376736b73616348531e630a52fc833a8353533e833c83454352535a63474344434f536763767372736e7362634c5352534743287398638ed36d732873434375737f837573656349531a62e062e873287328730e5334732c730852f882e0631a6350537c8384c380c38243757351534343327320639d639863885362635a636c736e736f736a735453307310530a53105349536c737073575334732063145344437a838b5382c37a83777351532a7322630442fc8396d3986395d388d364635553676379836d735963404330731c633e835d63717381c38343727357535d637e838f538dd384c380c35753444318630852f472fc8391d3986397d391537f836363687365635b6351533473367345436063707386438b538643854388d3915394d392d38953804365635e6353533e8340431653226388d38bd38ed397d38cd369735c63565349533e83414342435863717385438cd390d391d38ed38f5395538bd385c37f837d837173747351534f534a531a6328737e8370738ad396d384435c636c7361634d5343432e732a735a63804388d391d3996394538dd38ad383c37983737380437f83767352533a8354532e731e63367377737b8385438a536e734d535c63474320631e632c734d537273895394d397538ed388d389d3804379836163535365637883777353534443464336732a73414374737173767382c36e7348532c732e7328732a7338835353717384c3864383c386437f83707364636663515345435a6379836d735c6352534243454334733e8381c383c385c38a5388537273586350535a635d634b534d53525351536b737e8372735d6353534b534a534b5356534b536a73666348534e534f5342434143367387c388d38e53975396d38d53874380c3727376736c73626369736f7368735353388336734b534b53404355536973464358635c634f534e5351533c8345432e7386438dd39753a2e3a3e3915387c383436463646353535a63777383c366635553474342434d53424347435f636b73545349534953555351534543266338832e7390539c63a763ac73a4638853656353533a832e7314533a8357535c634d534a534a5357535553454354535c6368736463474332734b53434334732a731e631a6392d399e398e3925392d373733c83454347433a831e6302430a53424348534143414342432663125345434e53454356534a5332733073266314531652fc830c5390538ad3854381c3834360632463545364635f633c82dc62e463414347433e833c831052fc831e633c833e832c7334733883327324630c52f072e8730e53586386c380c383c389d38ad363633a834b5354536663565341433473414338833273347326631a631a63206330733473266328732a730642e872e87300435b6385c38043854387438dd3905384436d7359634e53626365635e634d534143307344433c8326631c630c530043105330732a7324631862f472c8530e535c6382c3874</t>
  </si>
  <si>
    <t>38a5386c38443814386c389d3895381437c8384c37d8375737373747381c384c37a837e83874386437f8380c3844384c382c36e734c5342434e53676380437a83864384c37f83717382c38c5383c374737b83824380c378836a73606371737b83757382438b5388d381c37c837d837e8377736c735f63575357535d636d736b7374737b837c83747384438d537a83757382c37d837e837a8363637073834386c38bd3885382c380437773777373736f73697363635c6350533c8334734a535b637d8381436b736a7383c38dd37f83814387c3804381c37273656381c385c37f8378837273707366635e635b6360636873646358634c531e630c530c533a834f5380c38743717365637f838d5387438ad38bd382c381c381c383c378836a736363586355534c534243464350535a63656357534a5338830e53064308532c73464375737e8381c380c380c38cd389d38c5388d389538ad385437a8360635553545350534f5347433a8341435153596352534a534343307318630a5312533e83454379837b8381c384438ad390538bd385c37f838343864384c380436a735453464344434b5356534f53485354534d5349534743414332732a73226332734343474381c388538bd38bd38a53864388d3824380c380c378837e837773636348533883474358635c6358634e534a53414338833673367340433c833883424346434a5389d386c37f8381c380c376737983854385c3697348535e636a73565334732c73464357535b635e6351534443404328731e632263246320633273454349534c538b5383c384c388537b835963434363636d734f532c7352536563525336731e632063444356535b63464328733273367322630a52e062e0631a63414344434e53874386c383c37773636344433c834f5347432463125338835353565340430c530c53307347434d5334731a632873464341431e62e462f88324633c833883424381436a7361634f534a5344433e834a53474328730a532a7350535653327308531453266330733e832c7320632a734a53565349531e6312533c834c533673347367634c5350533c83495344432c734243505344431a6330734e534a532e7306430c5312530a531e6332733a83474353534f534f534b533073495357534c534443515355534a5343435253485340434953515345431e6328734343434334730853085310531053145338834643464346434a535153565348534a535153535343435e635d634d53535353534d534b534f5353534b533073266345434c534143125308530043064312533883495330733a834b5352535b634f534953424349534b5362635e635a6362635c63525356535053525349533473246345434f53434320630a52f472e46304432e734853424342434a53464350534d534a5348533e8342436e735a635d63646355535053555342434143485341433673434349534b532a730642f472e06302432e7341433273388341431e633c834543444338831863266361634f53586363634b534a5354534c533673307341434043404344434e533c8312530242e46304433c834443145320632e730243226343434b533073105326635753555357535a634c5347434953444341433e833c833e83307338834d53485336731652f8830a53347341430a5312532e72fc832263444345433a8324632c7354535a635f635253404334734143444330732c733a8334732873226343434b53444328730a5314532a7340430c530a532c730c532e733c833a832a731a632c734b535a63575348533e8324632a7341432c73226336733473307316532a73474349533c831a631e632e7345431e63024322631e6332733a8334731c6308531c63414352534443347336731e632463404332732663307326632c7310532873474347433a832873424348534c5336730c532663307340433a8332731c6308531a63367352533e831c632463266322633a8336732e7328731a632873165320633883454343432a73474349534a534243266322632e73347338832e73145314532a734143545338831e633c833673367341433073266324631e632a7322632c733883454349533e8336732a733e834343246312531c632a732c731253044312532a734743535344433e834d534b534a5344432e731c63145324632c732e7334733c83495351534b534c53454338833a83246306430a532a732873125304431253266352535c6358635b635963586358634e5334731a630e531a632a733a833a83347344434b5347434e53424324633673206300430c5324632a7322630c530c5326634f535f6363636763646360635c63535340432663165310532a73414341432663226347434e5349534b53404346432a72f473004314531a631a631253044318634343606368736463676363635d6356534c5334731e630e53266341433e8320630c533c8351534d5349534e534e533a82ec72e46304430e5314531452fc830c53424362636c73656362635f63586357534d5345433c8324632c733a8338831e6302431a634043454340434a534f5344430e52e872ec730c531253105304430c534d53626366635b635863505356535f6356534c53464338833673434342432262f47304431a63434348534a534343454328730242f47314531a630c530a5316534b536463626355535653535358635d63596355534c534143347344434e5338830852f88316534a53525354534b5347433a83125308530e5314530a530e531c63404362635e635d635d6358635b63596356535863505344432a732873495349531862f4731a63485352535b6358634c5341430a5300430e5318630e530e531a6</t>
  </si>
  <si>
    <t>38a5389d389d38f538ed3874382437f838343885383437883788383c38443804383438a53885381437b83777376737c837c8374736d736a7364636873666366638a538a538ad38d538d5384437d8380c3854388d385437a83757381c383c381c384c38953895383c3798373736c736d7374736f736e736d736a736c73697363638543824384c382c37a837e838143834386c387c384c381c37f8380c383c384c382c37d838043834381437b837b837d83804382c383438043814385c383437e837e837c8383c382c381c385438a53874383437f837d837d8381437e8376737c8380c37c8377737c8383438343834388d38c5389d3864380c381438743874385436b736873757374737273814387c386c3854382c37e836873555348533a834243515358634a534043505365637373737371737373798374736f737273717368736d735d634a533c8347436a7383437d837a837d8362633c83226318632063424356534e532a731253246352536b73707360635d636e73767369735e635963495380c36a734e53485354536c737e8371736a736973596341433473434351535b63687357533e83464360637273707366635b6353535753616363635f634e532663707367635f635a6353535553646364636063656361635553596360635f635b63626352534c5363636c7368735f635a635453515353535963555355534c53246367635f6357534143226324634853565354535a635e6362635e63575359635b635a6358635a63596350534f5350534d5350534b534a53525351534853485346435d6352534143105308530e533e834c5353535453596357534e53545347434a535253586357534a53464348534543464349533e832e73464348534743444348534f5346432c730a5304430c53347347434f534e5355534b5343434953327344435153474346433c8346433c833073367326631053186342434d534b5349534853474341432c731c630e5322634343464347434a53515345432c732663266346434a53414341433c833a832a73266330731653044316532c733c8344434443444344433c8334732e732c733e83454349534a534743434334732e732e733a8340433a833c83367334731e6316532063347322630c530a530c53206344434a5345432c73327341433a833a83454347434c5351534e5346433a834143404342433c832e73287320632063105310532e7334732e7322630c5308532063424345433e832063165310530e53307348534a534f53555350534743495342433e8345434143388322630a530c530c531a633a833c8341432c7312531653347343433a83327326630042d452e87324633c8342434d534c533a832c733c833a8338833c8338833673105304430e53206332733e83388343433a8326633073454346433c83388348532462f07308533473424334733e833883145304431253165314531a632e73347310530c5312531c63266336732a732873347334733e834543444342433e83575349532a731c6346434d53388338831862e872e462ec72f072f07302431c632c73226314530a53186326631c631a631e6324632a733073367340433c833e83495352534c533a834f535863515340431252e062e872e462e462dc62e4631253266326631e6316531e631452fc83024304431053246328732a7330732c7330734a53545356534a5347434c534e5341431652f072f472ec72e062d452d8630e53266328732a7326631c630242e062d452e4630a5320631e631a632a732e7336734953535359634d5349534343495349532c730a530a530042f882e462dc630a5322632463287326631452e462cc52cc52dc6308530e5304430c5328733473367347433e834c5349534853434330733c83327316531653125318630853004312531e63246326632a731452e462d452dc62f4730c52fc82e062f88320632e732a73307314533883434346432a7310532c73347322631a631a6326631c631a6328732c732e732873307320630443004308530c52f472d452d052f0731453206316532062fc832873464349532c7318632e7332732c7318631c63145314531e631c6324633673367332732e7322631c6324631a62f882d052d453004318631c630a53246302432e73434341433273246332733a8334732063206318631a63165302430a53226332732c732c732c732a732c7320630042cc52e87310531c631c631453246312533473388338831c6314532e733e83388334732a7318631e630852ec7300430e53105308531c632e732a732a7322630e530c53165316530c5308531053266324633c8338833273145304431e6332733c8340433883226322630c5304430e530e52f4730243266334732a7320631c631c63266316530442e872ec7310532c73327341433673327316530e5324633a8334733c833e832263105314530e5316530242fc83125326632663226316531053206322630e52f072c852e0630e5322632a733273347320630a531a63327334732663327330730642e8730a530c530852fc82fc83145324631053125310530e53246322631052e872c042d0530443105316532c7322630a530443165328732a73307334732c730042e0630c5316530c52f472f0730e531e63105312531a6322632c7326631452fc82cc52d8630a5302430e532c7326631453064316532873266330732a732c730a52f883165326631862fc82fc831253206320631c6326632a732a73246312530042e87302431a62fc830e532263266320630c530c5326632873266320631a6320631c632a731c631e630e53145320630e53165316531a631e631a6312530442ec72f4730e53165</t>
  </si>
  <si>
    <t>36f7381c38243824385c383c37e837a8380c37f83814385c385c3844384c387c387c385c37d837b8380437f837d8380c3844381437e8379837673824386c38953717379837b837e8383c381c37983707370736f7374737a837d83804384438643824381c37d8379837a83798379837c83824382437f837e83798380c3834380c380437b83788377737d837e8376736d736b7366636973687367637673844385437f837e837e83757379837983767374737a83798375737983737373737b83777384c37b8374736d736e73747370736d736d736873697368736263697376737d837b8379837a837473757372736e736a73646361635f6363636663656369736d73834380c37983788378837b83804381c37e837e83834381c37a8373737073747378837a837d8380c378836f73697368735f634c53485348534b535253545353537f8384438343834388538c538ad387c382c3814387c3885386c37e83777372736b736f737c837b83717368735f635753545350534b5347433e833c834043474348535653697376737773777379837a8376737173757377736e7363635e6363636263626371737f837a83717367635a635353515355535453505349534543434312531a634a536763717362635d636d7378836b735f635c634e5340433673434350535753656371736f736b73697361635c635a6354535d635c635653565352533e8354536d7370736a735e6354535863636365636063535332730c5304430c532a734f5356535c635a635d63666364636a73646355535863596355535a6356535f636c736c7364635c63565351535253596357535753505326630852fc830a5326634d53525350534b5345434e5354536873697364635d6359635a6361635f635a635553515352534f5351534d534c53535353534a5349534443404348534a534f535d6357534a534143388336734243575375736f7362635b63616367635f634f5345434853474346434b5344433273444348534743444347434c534e534e53454346434743444345434343367346436263697367635b6351535153545355533e8345434243347338832e73186316533e834d534c534a534a5342434243404330733e834b534c53474345434a5358636c737573707355534a535153545354533c8340433073266330731c63044314532c7340434443454344434543367314530a53266345434e534a5343435353646367635d63575345433a834343505350533673246318631c63327326630c530c530e531c6341434a534643404322630042f0730e5334734c534f534b5353535a63646361635b634b533073307349534a53246314530e53287336732e7320630e5304431a634043474341433a832c730e52f47308533883454349534f53545356535d635d63586352533e833c83485341430e530c53125334733a833e833273125310532c7342433c8332734143347316530c53206341433073327348535353555358635b63545350534b534b53464322630c531a632e733e833a8343433e8326632873434347433e8336734543444334732e7320630c530643206346434c5351535b6355534b534e5352534f533e83165312531c63246336732e732a73367334733a834643444342433e83454346433e831c62f882ec72f0732e734b53424345434e534b534543495350534b53347318630a531453266324631e631e6326632c7332733883404340433e834643444334731252f072ec7308532a733a83414342433e833e833c8346434f5351534143287312531c631a630243044308531053206326632a7330732c732e733c833e833073186302430853125326633a8340433e833c8332733c8344434d53505348532c7326631e630852e872d862e0630443206322631c6328732e73327342433883246312531453246324632c733a833673367334732a73327338834a534e534343226326631862f072cc52cc52d8630443105308530a5324633473367334732663226320632a733c833c8336732e732e7332731a631c632463307348534b533883206328731862ec72d052d452e8730a530442e462f4731c6330732e732263246324631a63307343434143327324632c732e730c5312532e733c834a534e533a831a632e7324630242fc8302430c52fc82dc62cc52e873105324631c630c53125318631c6341434143404330731c6320631052f07316534243474346434e53434324633273307320631a631e631c630042d452d052f88314531c630c53085318631c631a6330732c7328731a63105320630242fc832a73454347433a834643464341432e732e732c7328732c7324630442cc52dc630a531c631e63125314532a7334731c630e530a530e53085302430c52f88316533c8347433e832873404347434c530c531a632c732a732a732463105304431053186310530c5310531c63287328730e52e87300430a52f882ec73105316532c7343433e8322631653388346434c52fc831e6334732c7322631e631a6324631a630a52f072e8730c53266324631a62fc8300431c6316530c5324633e833673266332732873105314533673424346430e5322632a7324631a6310531c6324631252f882d052d8630c53206320630c52e462f4731c632a732c734443434328730e532463226306431c63434345433c83125324631453125314530a53206322631252f072c442cc5300431e631a62fc82e0630853186322633473424330730a5302432663206310533c834b53404328730c531e630e530e5316531a632a7326631652fc82cc52cc53024320631652fc830a53226328732e7338833c831e62fc83105332732e73307344434c533e83327</t>
  </si>
  <si>
    <t>378836f7365635d635653535350534b5346433c833e83404349534b534b5348534853474349534f53555350534953485345434b53525361635b63545350534743804377736f736463586352535153555353534d53485344434343485348534343414332733073404349534c5341433c8344434c5350534c534343474340432c7372736f736b7369735f635d63586355535e635b6356535453505346434343404338832e73266326632463327332732c73367344433c8334733c833073165320635d635a636063666365636a73606353535963586356535a63545342432a732e7328732e732c7326631c6318631c632c732e732c7332733883226312530a532063515349534743505357536a73676363635b6359635b6362635c63464326631c632463226318631a63206318631a631e6324632873266324631c6312531c63388349533e833883367344435e6376736b7360635c63636367635d634a532c730e53186314530e5312530e530e530a5306431053125318630e53125322632e733e8344434543424336734b53656368736663586351535253555354534b533273064302430c530a530c530c5308530242fc830a530e530853064320633a83424348534b53464346434c535b636f7375736c7351534b535253545354534f53444326630a53165316531a6316530c53125306430a5310530e531a6336734443474346434e53485344435753666366635c63555342433a834643525350534b53495342432a732c732c732663266320631862f88308531863226332733e833c83434341434d534e534c5355535c6364636063596346432c7336734b534a53454345434343404340433c833883327326630c52f8831453287328733883414332733673367345434b535053555357535f635c6357534f533a83414349533c8336733273388344433c832a73388338832c730e530a5324632a732a733a8341432a732a7336732c7338834c535353555359635a6353534f534a534b5343431c6318631453246347433673145322633473327310531453266320631e633a83404326632c7343430a53287349534c5353535c6353534b534f5352534e533473165316530a5322634443246304430e53367340432e73307326630e531453388342433c833e834a52f8833c834a53414347434f534a5346434b53515348532c73186322631253266338831c630e5314533a834953454340431862fc831453327338834443474351530e5330733c83414342433e833e833e83474351534e533c8324632c732a73327330733473246320634243495345433e831052f4731253388348534b534243454314532a733c8340433e833a8332733e8345434e534f53464326632c733e833a83347348534643404347434b5348533e831052f0731a6340434c534b5334733883226330733a833473388332732a7334733c834c534d5340431a6328734643434343435053515350534e534c534643327314530c533883474348534d5343434b53388336732c7332732e7318631e63266336734953495332731c633073474342433c83454355535353565351533c832c73327330734b5350534b534d5355535a633e83307322633273287308531a632e7341434c534c5330731a6340434a533c831e633a834b53434350534c532663287346434d5351534e53565355535d635e633e832c731c6322630a52f07322634343474347434e533c8322634143485328730e533073367328734c53464310532a734f535453596357535e635c635c6355532873165314531e62f88304433273474345433c834853434342434a53495326631053266318631a634c53444318634343555352535c635e635a635d6356534c531053064306430a52f8831e634043485336732a73434347434d5351534c532a732e73287308531e634e5344432e7352535d63535356535f635b635a63505352530852f072f47312531653327343433a831c631c63404347434e5355534f53424349533273085330734f534953474356536063545353535a635b6352534a53464310530e532a733e8332732873347324630e531c633a834343485355535553495341433a832e73454352535153474356535b634a533a83474358634d534043444328733073454342432063105326631c6306432663444344433c83505357534c53444348534d53515351534c5336734c535453444330734743495343434b534d532663388342432a7304430a532a731a63145343434b533a832a73515356534f535353505352535a634f5340432063485352533a832a733a833473367341433e8332733a833a831652f883186336732e73367346434b5338833c83565357534f5354535353505355534f532e732c734d534a5334733273388334733273327326633073287326630042f47322633e8342434043444349533e833c83545358634d534c53414344435253515330734343535349534043388338832a732c73287324631e6324631a62f07308532c733a833e8328732263404332732c734d5356534d5334731a63444358634f533c8343434b5334732a733073307320631a63145326632a7332731a630c5318631c6332732a730e5316533e8336733e834c534c5345431053004338835a635553434348534a53388326632a7324631e631a6310531a633a833a832263226310530e532c731c6304431c63404334734743515349532462f4730c53464359634f533e8347433883266318631a63226320631e6314531053404342433883266304430c532663105308532c733883327344434d5341430a52fc832a7352535753474342434343347314530a53125324632c73388346435e6</t>
  </si>
  <si>
    <t>350534643327332733e8338833c833a83388328730443085316532a733a833a833e834343307326633c83474342433673414347433e83327326630e530243105341432a730a530a531a6316531a6322633883246306431053165322632e73347328733073367336734343444344433e8343434643434326630442ec72ec730e532c730642e062ec72f072f472f4731053287328731c630e530e53226326631c631e63226328732e7334733a8341433a83444345433e8320630242e46302431c632a72fc82e062e872e062e462d86300431e6328732263165318631e630a52fc83064308531a63266328732e732e732c7336734043367322630853044310531c632c730242ec72ec72e462dc62d052f4731e6328732a732a7322631252ec72dc62d862f883165324631a6322632e7330733e8340432a73186310532463266328734143165308530642f882ec72d862ec731a6322632873266320630442d052cc52cc52f0730e530a53044318633073367336732a7324632263246338833e8338833e8322631453125314531052fc8306431a631e632873287322630242d452d452e06304430852ec72e4630e532a733073246320632a7318632663404343433883388328731e63165322632463165320632c732c732c7328732e730e53004300430c530442e872cc52d863044320631e6310530a531a631453388342433e83367334733073226318631e6312531c631e6320632e733a833273327328731c631c6322630a52e462c852e4630c531e631253085310532263165328732e732873206336733a832a731e631e6316531c630c5304431653307330732e732c732a732a732a731252e062d053004318631e6318631053206336732463105308530a530c533c833c83347332731c631c631862fc82f073064314530c53105328732c732a7328731a6308530e53186314530a530c53165322632a731a62f472f4730a5302432c73367340433c832a7322631a630643085312530642f073125330733073246320631a63226320630e52f882e46302431e6326631e630852f47314531c63105330733a83367341433473186314530e5312531052f88306431c63287326631e631253165324631a630442dc62c852fc831a6320631652f072e46310532a732a7336732e73287338831e62f072fc830e530a530642f473085320631c630c5316530a531a6326631a630242d052c042e463165320630852dc62f88314531e632c732a732c73327334731a62e062f883165312530442e87300431a6318630c5316531a6326632c731e630a52dc62c852f07318631e6304430a5320632c733073347326632e732c7330731e62f4730243206324630a52f07306431c6320631e631c632a732a732c731c630c52f072ec730e531453044312533a8344433673327328732873287322631e631e631e63246326631e6318630a531e63165310531a6316531e631e6318630c52fc82ec7302431653085302431c6336732e73226322631e6324631e6328731a630e532c73388316530c53165318631e630853044308530a531c632a731a630442e062dc63064316531453246336732c731a632663287330731e6326632e7320631a6330732872fc83024322631e631a63004304430443004316532a7324630442d452d8630a53226332733e833e832e7326632663327340431e6326632873266326633c831a62fc830c532e7322631c630e530c530442f4730643165326631452e872e8731c634443474334732a73327330731a6336734343226322632873226322632e73105300431e633273266324631c6318630243004308530c5316531453064302431c632c731c6308531e6336732a732e734343474316530e53226324632873125310530853226338833473246320632a730c530643165308530043024310531a631c63226310531a632a731e632873444347433c83105302431e632e7324630c531253064320633273307322632873287316531e6326630042e872e4630e532a733473226310531c630e53125338834043327322630a52f8831a633883266318630e530c5326632c733273246328730e53044324632c730042e462f473186332731c630442f073085312531c632c732a7318631253105306430e5332732463125320631a6324632e7336731c631052fc82f073145320630852fc830a531a630852e462ec731a63434334732e73388324630c53105314530a530c5320631e630a530c5320632463246324630a5300430042fc8306430a530e530a531452f472c442cc5316534c534c5343434143307320631e6324631453024310531e63266314530043125312530a530c53044302430a530c53085300430a530a530042d452c852ec733a834f534343424341433673307336733a831c630a530e5316532c73226308530853186306430e53105310530852f072ec72e062d862d452d862d862e463105343434d53485342433c833273347330732a7314531863125304430e53145314530043105314532063226314530042e872d052c852c852e062e462ec72ec731a634c534e534243404330731c6328731c630e5308530c530e5308530242fc831452fc83044304430853004304430852f072e062d452ec72f882ec72e462e463266356534d53424338831e63145324630e5300430853004306430e53105306430c53024306430042f472f88308530e530442f472f882fc82fc82e872dc62fc834c5359634e53485336730e531253206306430c530442fc8306430c5318630c53024302430e530a5306430242f88306430e530e5308530042f072dc62d453186358635453495346433c830e53125320631c63287</t>
  </si>
  <si>
    <t>3347336733a834243454348534953464346434543444340433673327332733273307332732e7324631c6320631e63246338834a5358636b736b736163565349533a833c834243424345434743485349534c5350534b5343434043367328732e734043388336731e630a530853004314532263347352536f737b837c8377736a7340433a83347330732c73266324633673555367636b7365635963535342433e834c53525356534f534b5348531a62fc82e462e46318635e637f8385c384c381c340433c833a833a832e731653044318634d537273834383437e836e734f532a7322634a5360636563616355532a72ec72dc6302431e6363638243874387438743505357535d635c6347431e63004300432e736763834386c3854375735453266306431e634e535f6350531e62f472f473246346434f53747386c38a538ad38b533a834643565361634d532a730852fc8326635e6380c387c3874383c37a8361634343266338834d5345430642e8732a735b6376737f8383c38ad38d538b538a53064318634c536e736c7358634643434359637b8388538a5387438643864382c36f7354535c636d7368734a5336735d6382438a53885387c38d538fd38c5388d34a5359637c83864385c381437e838143844388538a53854377737773777373736f736f7379838143804377737b8384c38a538c538b538a538d538ed38cd387c37f83844388d38143798382c38a538b538b53895385c371734953485346433c833c834e5351535963676377738543864387c38b538b538b538e5390d38ed387c38a53895380434b534543636383c38c538e5389d380c361632a73064300430c532e734c534d534d535863666361636363798387c387c387438ad38f538f538ad389d37e834e52dc62dc632a7367638bd38e538ad383436d734f531c62fc83145347435f636b736a7366635d633a8330735253636358636d7386438c538ad38c5380435f6302429052a062f473474381c38c538e5389d380c3676342431c63307356536b737673767370736263424324631e631052fc8343437a8389d387c389d360634542d86290529052c4432263697387c38c538b5386c376734c532063307359636c737273777373736063474322630242e062e0631453636386438a5389d35c63474310530a52d052a062f8834a53798386c389d38853788357531c6312534a536763727373736f73606344431052ec72d862d8630a53626389d38d538ad365635d634f534a531052c852d4532c73777386c38a538ad37e8357530c52ec7332735b63727373736e736973505326630442f88304432e7371738dd38fd38bd36a7372737273616341431053004330737a8389538ad388537d835d631452d45318635753707372736f73717368734a533273388349535a6380438b538bd38c536873767379837073656353534e53646381c389d38ad38853824364631c62d053105359636e73727372737473727368736263687376737c837c8378837c8388d36d73757377737573717373737a837f8381c386c389538a53885365632873024330735c636a7371737473727375737a838043824380436363464336734f537c83788378837373707376737a836f7357534f536c7382c387c389537e8361635653565348535b636e7372736e73707371737e8383c36e731c62d452d86316535863757376737173737376736f734c52f882e463307363638343895388d382c376735a631e634953697373736e736c73747380c37b835152e4629862a872dc633473687368736a7372736d735d633472c0428852c44342437e838a538b5388d37f835753085334735f6371737073727377737c836d733c82dc6290528852c04310534e53596368736c736b7355532262c852a062cc53434381438c538b5389537d834d52d8630243495367636e73737370736e7365634d532462e462a872b882f88322632e734b535f63687354532262d052a062f473565387438b5389d389537e834c52d052d45330735c636c7370736d73646360635e6345431452d452a872e8732a72fc8314535c63687358633a830442d053347373738c538bd38853895383c35752d452b0730c534a536a73747373736a736563697353532262e062c042e873606340432a736063757371735c633e832873636387438d538bd388d38a5384c35a62e062b882f47336735e636a736b736563626365635c6343431c6310531c637c836e7366636a737d8383c37d836a7360637b8388d38b538bd389d38b53864362631252dc62dc6312534a535e636163515343434953586357535753586353538853864384c38243854387c3874384c38543864388538a538c538c538cd388d378834c531052e462f0731a6348534f533073004306433e8353536b73814380c38c5383c37473767380438543885387c383c384c386c389538dd38dd38cd3895382436c734a532663125308531a6324630242a872a872f0733273656385c38bd38b536e73388344435d63798383c37a83616364637b8389538cd38bd38c5389d384c382437c8366634953226304430a52f882c042a062986310535d6385c38bd387c367631a63186355537a837a8356531c631653515380438a538cd38e538ad3864388538a5388537373434316532c732462f882c042d45316535c6387438d5387436d734143424363637b8370734442f472d0531a635b6381438b538b5386c3844387c38bd389d38343717353535a6355533a83125314532a735d6386438a5387c379835453515368737773717354531452e462e46320636363834386c383c3824384c38cd38cd389d3895382437e83757361634953444350537073864386c</t>
  </si>
  <si>
    <t>4</t>
  </si>
  <si>
    <t>36c736a7365634f5320630642ec72f88338836e73874388d3885384c3737350533a8328731452f882ec72e872d862f07338835753596359636c73747379837b8374736d7368735c6347432873165324634f53788388d38bd38953814360631e62f072d862cc52e06312532263186308530c531863064304433a8357536e73798365634e53404346434a532c7348536263798386c38ad38c538a53824365633e830852f4730a531c6346434a5336730c52c852905260626062d4533e835e63717346431e630443085310530e53424361637b8388538b538c538a5385c37d8360634853424348534f5359634f533c831652a872004220626062c04328735653697336730e52f072f072fc83024318633c83606384c38a538a53895386437e8367635e63606365636763626353533472f8829052206200425052e06340435b6369735753404320632e734743434330734343666385c389d389d387c37b83565346434a535b636b736d736873596341431252d05270720042a0630c5347435f6369737d836b73697373737e837d8364636d73844389d389d38a53844361631652f0730e533a835453656360635a6351533c83085298624042c8531a634c53656366638ad388538ad38d538cd38b5389538b538d538cd38bd389d37c834f52f882d452d453024338835a635b635d635d634c530e52a0625052e06341435b635f6353538e538dd38ed38ed38dd38dd38ed3905390538f538b5387c374734542ec72cc52b882d0531a635353626360635b63525332730042d86314535553575359634a538953885389d38bd38cd38d538dd38f538f538e538cd386c36f734242e462b882b882cc5308534643666363635653545354533e832e734743586351534f5338836b736763788382c3844389d38bd38cd38dd38dd38dd386436c734042ec72b882c042d453085342435a635153495357535f635a635453575360635a63505338831e631c63464357535d63717382c389538c538d538cd385c368733c830042d452b882b882f8833a834d534d534f5358635b63535357535b635253535351534142d052d45304431253145334735e6380c38a538c538a5383c37983656344430e52cc52c04300433a83505357535353495340433c8349535153495350534e533c82d452c042c852c442b072e87338836a7387438dd38b5389d38443788366633a82f882d052f47322634743505347432262f073388352534a534143505342431862e062b882986290529862c8531053575382438ad387c389d38b5385c3717357531452c042c042dc63105336732c72f472c8531e634a53485338835553388302430852d452a06298629862a87304435553824388d3874388538a5387c37b8358630c52905288529862d05308530852cc52e063145347435353495357532c72e0632c730242cc52a87288529053024354537b83834388d38bd38a5384437573525306428042606280429862d862dc629052c0430a534a535e634f5350532662d8633c831652e462b07288527072d0533a8367637d8389d38ad388d38743814360632462cc52905280428042dc62e462885288530a534f5360634e5349531052a87350532c72ec72a062707260629863004344436c73834388538a538bd388536c7345430852a87250525052ec730042986288531a6352535e6356534f53085270735c6340431052d0526062404250529052f07340436b73834389538a53874371734543004290526062986306430852905290532a7353536263717361632062a873525340432a7304428852404220626062a872f8834d53767387c38ad38443727352531452b072a062fc833a832e72c042a87330735653646375736e733a82cc5354534a533e830a529052606260628042b07300434c537b8389d388537e837a837773565316530c534b53676355531453004341435e636e737b836e734342ec735c635a6355533882e8729862a062d4530c534143666383c38ad388d383c384c384c3747358635353666376736a734643287356536f73798381c375735d6322635f635e63636356532e7308530a5326634a536463757386438a5387438543844383c3804376736a736d7376736e735a635c6370737b837d837e8379836e7342435f635a635f636363586345434a53565366637b8385438ad3895382c3814389d38c538ad386437a836c736b736e736e73737374737b8381437e837b83727354535b6353535c636b736f73666365636e7376737c8385c38c53895384c387438f5390d38ed38ad383437c83727370737473727370737c8383c37f8378837a83717355534853515368737673727372736b7365636a737773824387438a538dd38f5391d392538e5387c383c376736b736e736b736d73737377737173707377737a835b634b534f53626371736f73697355534443485353536d7380c386c38cd3905391538fd38c5387c383c36d7359635d6368736b736d736e736d7377737a837a835b6356535253586368736f736f734f53186302431053474366637e838b538fd391d38ed388d386c3824362634d53586362636f737773788377737f8382c382c35d6355534c534e535d636b7363633072c0428852b882f8834243707388538fd3935391d38d538ad381c350530a5306433e835e63727372736973767382c38743676358634c534e5359635e6346430042804280428852b0731e63656388d3905393539353915390d388535552fc82a872dc63434361635f63555365637473814360635b6356535863575346432e72f4728852707260629052f8834e5385c391539453975399e396d38b535b630852b072b8831a6348534e534b5361636663697</t>
  </si>
  <si>
    <t>30443044310531253105318631a631a631c63226324633a83626380c384c3854386c3885386c382437883666354534d535753656363635b6353534c53454343434e534443287312530c531863226338834e535d6362636663757381c3844384437f837073666365636a736a73676368736d7369735a634d5346434243404348537f83788366635963555358635f63697373737173606359635f63737383c380c3606348533e833e83474351535e636d7379837773697361635c634d534a534e535b635a635c6369737b8383c3834372735b63454326631e63287354537c8378834d532e73307336733a8343434a5356536763788380437f837b837473767373736363495345435963777386438643798356532a731c63186318633e8364637c836b7349532c73347336733a83434349534c5351535f63676363635e6365637373565340433a83535370738143844381c374735f634543206318632063434371737e835e633073125320632e733a8343434953464349534c534d535053444346430e530c5312532a7341434d53656378837f8378836c7355534e53464347436a73747367634643044302431453226330734043464349534a534c5354535a634f52e062e462e062f0730043064322635a637b8381c37d837a8375736b7365636e7370736e7352530642e462dc62dc62ec730243085314532263327347435c63596316530442dc62d052d052d052f4734043666377737273757374736e736a736b736e7366635a634d532872fc82d452d052dc62e062e872fc830c531c6346435752e0630a530852e872d052d05300433a835c63697362635c6357535c6368736a736b73596350535c63555351534c534853495346434543454347434b5351535c62c442c442c442e8731c63404343435b636b7356531252fc82f8830c5328733a834b5356535d635c634c535453606360635c6355534c5342433a83404343434d531e62cc527072905304434f5366636a736f735a62ec729052606280429862a872cc5316534a535a635863565356535963586336730642d052b882c442c442dc6360633e82fc82b072d4532c73606371736d7359633472e462707220622062606260628852e4632e7352535c635f635f635a6352532872d86260625052505250537b83747361633883004312534a535963525341432c731862dc6270724041c042404250525052a06300433883515359635f6363635d634242f0728042606250536e7370736e73606352534e534e53505340430442c852e062d452a0629052905298627072206220625052c04306433c835b63666365635d634042c042606260636c736463697371736e7366636c7368734242d052404220625052a062f07312530852e062c442b882804200424042cc53226354535a6350533672e462885240435553626367636f736d73586349533c83246300429052505220626062d4531a6316530e530e530c52dc62905220624042b88320634c53515342430e52a06240430c5343433e83444357535252fc82d4532c734c530c52cc527071c0426062e0631453226318630852fc82dc62a06250524042c443287350534d532062e062a872b88308530c531c6344434a52e0627072f8833a8340432872dc626062707298630443266320630a52f072f882d862707220626062d0531a6346434b532c7302428042c8530a53424356534642fc8288524042b073125340432e730c52f472f4732c73266308530852f0730242dc6260622061c041c042a87318634d534b534342dc62a062d0532a734e533882dc626061c041c0428042e063307349534243424342431252c442c852e4630042f072b0724042004200422062c85328735153565334731862f072fc8326633472cc5240422062206200422062dc6334734f533e831862d05250525052a063044318630242c0424042004200428042fc83454352535d6356534a53404343434c533472dc6240426062b072a0628042e463347343430c52a062404240424042c853064324632c730242a87220628042f8832a7341435b6362635b634e5346434d5362634d531252d052dc630442d8629862e8733a832872e06260624041c0420042c0430a53226316530c52fc82f0731a6342434b5343435353505346433a8340435f636c7356531862d05318631252cc52b0731a6336731c62dc628852804240427072a062b072c44310533a8349535863646362630e533073464348532e7308533673646374735152e8731e6334731862f883105342434853474348531e630442d452804250526062c8531e635753727371736b730a533c8342432262fc82e062dc632a735f636a7345432e733c83464345433a834443555360635d634e533a831862e87288525052707302434e536b73676363632663555350531052905288528852cc53388363635553414326632e73434344433a83474348532873367347434c533272d05240425052e8734243656361635c635c6365634f531e62d8629052804290532a7362634c532063186320632c73454338833c832462d05306434b535e6356534242e062986306434c5367636d736c73747366637173717357532262c0429052f0734343676357534443404346434043388326631052e872a872f8833a83545354534243404351536a737673767373735d636a737c8384437c835352f072b882c8531a6367636763495340434743347322630c53085308528852606302434343555363636e7374737673747371736c733e835d6372737f8383437b834f532462fc8314535d635653388328733c833a8346432a7316532262a8724042986312535c635d6366636e736f7374737b836e7</t>
  </si>
  <si>
    <t>3626373737f837673616351534d534e534c534a534c534e534f5351534f5347434243464353535d63676369735c634c534443485354535e635d635a635753545340435863788385c383c37673656358634d534c53495348534e5357535b6357534d534343404342434f5367637a83707355533c8332733e834e53545358635f632e734b536e73844387438643824375735d634e53485349534e535253545353534d53454343434143404348536263798375735e6348533c8346434e53586365632c7350537573844385437c836f736f73777369735b634d5342434543485346433e83388341433e83388336734043535371737f836f7356534c5350535f636e732c735153798386c383c36b7350534b535b63636370736663474336733673388334733073327330733473414347434b5361637f8387c380c36263505357536763287350537883864381436563485330732e733c8357536c736e735f634643327330733273388349535863656374737c8381c388d38ed38b5384c370735a635353266351537773844386437a83596338832a732e733673474360637573717366635f63626370737d83844388538ad38e5390538fd38dd389d38cd388d377735963327349536763834386c37c835a6332732263246326632463307350536d7381c3864386c38bd38e538ed38d5388d388538953874382c380c382c386c387437c8371736e7371737f8381c36f7354533c832063186318631453145328733e83636384c38a538b5389d38ad388d37983666360635553464348534a53535367637e837d8384c384c380437d83656347432c731c631e631c631653145314530e533273616384c387437983717376736a7348533883327326631c631c63266338834e5350536e7383c382c37b835f63404320633e83676355532c732463206314531453388361637c837073545345434c534543307328732a731a631653206320631a632c734643606377737d836c734f532c732e73626356533673388336731e630c53105338836663798363633c8322632a73266322632463266328733a83347314532873226334734953656370735f633e831863186328733e8347433e832263105308530e5341436763707352531653105324633a834043327332734a534b53266340432c731c631c63388357536a735e632c730643125336734743444330731253004306431c634f536e736763307310531e634d536663535334734143545352534f53474326631053165332735c63747353531c630a531c633073414334731252f072e872fc8324635b6376735d6328731a634953687364634543266340435653287338833c8322630e530e533e83626366633e83125316532e7343434b533072f882d452e4630643404366636d73404310532e735863646355532e731a634242e87302432873347312530643165346436873525334731e631c633073444334730a52f072ec730043347364637473505316531453434355535753464326632e72dc62a872ec7322632c731863085324635153515341432063125324633673226312531a630e52ec730e5350537a836e733e8310532c7346434443424336732c731e62d862b88308534f534f5326630a533273464330730c5302430e5334732e731a6322631a62f072e873388372737e8353531653165338832c733883464349534c533a82ec72d8632e735753505326631e634d5340430852e462e8731c633a8332731a6324630642e4631653586374735c63266306432a734143495351535b63444356533a82e462e4634643636352533473535359633a82ec72d862f0731c632e7322632a731862f882f073287361635e633272f883125349535153495348533883626361633672f47330735e6367635a6367637573676342431052f47300431c633a8338831c62f472d86308534b5359633a82e872f47334734f534f53444332735d636c7360632a731c6341435a636f7374737a837d8373735653287302431653434341431862e462d4530043454361634e530442e063105347435863515326634e535b63606354532463165346435f6367637173788379837983636342432a73424332730852d452c042e063327361635c631e62d452e46322634b53575328734e5356535a635e6345432c733c834543586364636d7377737a83757368735b63525341430442c852cc52d86310535a636d734852fc82d052e87320634b532a734c534e53434326634c535e6355534c5358635e6364636c73646374737b837883737363632262d052d052d45300434e53717361631c62e062d052f07314532a73444343431252b882fc83424356534f53555360636163545342434d5369737c837d837a8350530a52d052d052f473414368736f734d531a62e872d452dc632873434343430e52a0625052e463206322633c8355535653444344431863246348535753788375734742ec72d862f4734143656372736c73586341431452e063206349534d533072d05250529052cc52dc630e5349535963515352531e62ec72f0731e635f6376735d631c62e062fc8349536c7377737b8376736f735a63327316534e535d6348530a52a062206250529862c4431c634f535f63606343430a52dc62fc8338835e6366634f5314530443424365637473777376737883747363631453485357534c5334730a52b882404288526062d45322634d536363606341430642f883165350536a736973545336734c5365636f73727375737c837d83747338834c53454318633073434314527072606250527072e46332734f536873555324630a53024334735b63717370735f6364636d736b73656363636d737573747</t>
  </si>
  <si>
    <t>2fc830042d052b882b0729862b8830a53454364636e734c534743424322631a6354536f7374736c735e6346431252f883266354536e7379837a837a837a837772dc633a831c62e872cc52a8727072b88320635f6377735f635e6351532062f8831c6357537473717358632662e872cc52f883307359637173788377737a837372b88320632e730642f8831052a062606306434f536b7375736b735b634042e872f07344436b73717352530c52cc52cc52e0631653307349535f636e73717369726062e46340432c7324634642f4729052f88338834c53697367635b634542f472dc6328735c636d734e530642c852cc52d45306430853024320635e6373736b725052cc53424340433c8355532662e062fc8324633473555367635f6342430a52d45306434b5369734a530852cc52c442d05306430a52e872f0733473636364625052a063307341433883454342432a731c63206340435d6364635a6345431252e4630a534b536b7357531052d052e8730c5334732462f882d86314535b6364625052a063307347432a730c5326632e732c73307342435053555354534d532e7300431e635963747362632062e8730c533a834e5341430e52dc630e535b636b72707290532a7342431652e4631c633c8344433c8328732e733883495351533a82f88318635963767361632062ec731e6351535b6350532262dc63064353536762d862a063266343431c62d052f88336734853434334731a6312532c73495346430e530e534d53727360631452e87328735453575354533072e8730a53525365633672c443186346432a72d052e8731a63347336731862cc52c043064340434f531a630443424373736a732262f4732e7358635a635653424310530a534f5367635f63125324633e832c72fc82d05310533a8336730852a872a062f07334734e531a62fc833c836c7364632462f8832c735653565359634d532062f883414360637473545341431a6302430042d0531053464348530852b0729862c8530a5338830e52fc833c836a7363631c62e063266357534b534d5349532462f8832663575370736c7349530242e4630e52e062ec73327348531452a8728042b883024338831a630643404370736c732662e87320634f533e83367340432c72fc8320635863616359634a530642dc631e630a52d863125340431862c0429052c44308533e832e7316534343767374733272f4731e6348533a833a8345433882fc831863586345432a7350532462d45312531652dc630a5342433672dc628852c043085341434243414359637b837573474312531e634b534c5348534e5347430243125355534b53186350532662c85312531252d863085345434a52fc82a062c0430853474353535e636e737b8371734853186324634d535653535352534e5338833a835e63525312534d533072f8832c732c72f072f073367351532462cc52c853165347434c53515365637a8372734743145322634d53555353534b534b535d6363636e7340430c534853586353534d5334730242fc83307355534442fc82e8732e734e53367322634d537a837b835a63226314534c5357535153464348535f636d7375731e6308533273636374735e63424322630e53287354533672f072f47330734c533a830a532e736b7379835a631e6304433e83586357534f5350535753596369733c830e5340436873767366635653444318631a634e533c82f472e46320633c832c7304431a635b636e734e531052e8731653545361635e635653485336735a636663226347437073717355535f634c531a631a6356535a632263044334734c533073024314535553757365633272e062f47340435a63616352532a7310534b5373733c833c836a73777354534f53464314530e5354535d634b534143474349532a72fc8312535453747372734542f072f0732873545362635253287310534a537a834a532a7359637f837073347334731e631053474356535d636763676348531452ec731863565373736f734542f472e06316534b5351533883165310534d537f83545326635253814381435053226306430c53347354536a73788376735c631e62f0732e736a737c8372734342e872d4530853414343431862f8830c534e5380435e632663495375737a8362632062d052ec733673606377737d83737358632a73024330736d7380437d8351530442e4630043347330730442f8831e63596377735e63246347436e73737373734852ec72dc634243656371736663535343431652e46324636b737b837d835d632062e873024314530e52fc8314534b536c7350535e63327349536c736973596351532262f883388360636c734f53186316530242d8630c53515371737983727357532663246320630e5304432a7360637b831a634b531863454370736b73515360635153266336735d635863307302430a52f072cc52f473414371737c837b836d7353534d5342431e63125347437473804310534d5310533073676368733e83495353534a534543586346430e52e062e872d862c852e8732e736b737e8380437a836d735d6347433073404361637e83814310534c53085300434d5370735253515359635b635a6356532262d052b072cc52c852c442f073367369737b837d837d837b83707352534f53687379837e837e83165349530642c8532e736c7361636b736873606363634b530852b882b882c042c852e06316534e536d737c8380437e837c8378836f736e7377737b837c837c832e734a530642c443266366635f636a736873636364632e72e062b072c042e062ec7312534243616378837e837e83804380c379837c837f837c8378837b837c8</t>
  </si>
  <si>
    <t>3515328731e634743575334731653474375737983707376737b83646345435e636b7351532a732c7345434b5340433c835a637d8383c36c734f53444342434143565342432463367359634c53206330736663788352535353737378836363676369735a63454326633c834b5347434143434361637883697357534b5344434143444343433473327357535153266320635a6377735253307349536f73767375736163485347433e833a834a53555341432e734a5360635b6349534f534f5345432a733a83454348535753555332731a634b537473646338831c634b536e737c8364634143414346433c8343435653495332732e734a535963287332734d534f534143495352535c63626360634c532c733473687369734443125326634c53707372734f532c7342433a832a7344435f634853226330734d5332732a73464353534d53505349534a5353535a63575341432873646370734d5322633673287350536c7360632e73424344432a732a735c634d532e7328733c83454338834543575340434f534d5343434343464349533273145352537173586330734243287320634e5364634143444348533a832663495355534b532e73246349533a833e8354531a634a5358634f5342433c8338831c62fc8326636163575330734043444318632a73596357534a53454341432c7330735253545334731653474338833a835152f0732a734e5356535253555351533473024316535d6357532663307356533e831a63454365634a53434347433a831e6346434a53266312534643404336734952d452f47328734f53555350534d533a830e53226363636463388318634f534e5328732a7363635863485343433a83165342433e830e530e5348534a5336733a82dc62d052fc831a632c7320631c631052fc83246365637a83596310533473525343431c6350536c735b634343347314534043404312530c534e535f63454320631052e462d452e062f472e462e062e062f0733273687380436b73347314534a535353307332736a7370735c634a532263307343433a8328735553666356533a83525338830a52dc62d452d452d862d863004349536e737d83777360632663367354534f53246354536e736c735753434322633a8352535753656361635f635d6374736c7355532662f072dc62e062f8832a73606377737c837e8379835d6344434e535a632e7332735e6367634d5351532e7334735a63707373735a6359636b737673798373735f6342430442e0630e534c536c737673777378837773777365635753535348531c634b535e634643444330733883575372736e7350534643586376737d837e837373636344431e633673606371737673687358635c6373737d8367634b534a532663367350534f532063125324634a5362635053367322633a8365636f737673747372736c73656366636e736f7371735b633273246353537373707352532e73125320634e5360633273085316534a5360633c83206316531c6332734743616371737673747375737673757374736f734d530c52ec7318635863707359631453004316534d53727363632e73206351536b734b5326631a631e62f072fc8332735b6373737a837b837a837a8374735f633a82fc82d052f0734a53707365632063004312534b5377737b836063505360637883616340432c733072d052d05306433e835e637073757377737773697345430c52e462d862e06332736363737352530e530c534e537a8381437c83747376737d836b734f5343433a82cc52d052f8831c632a7347435f637073707360632662e872e462dc62d863145357537c836c733073186350537c838143824382c382c37d83656357534c533e82cc52c852e46308530042ec733673656373735e631a62e46308531e6310531053495379837f835e6348535c6380437c8375737b838143767356535a635b634852cc52cc52f47312530442dc630443454368735753165300432e734f534e533883388359637c837f837473767381c37673555358636e736c73474345434f534852e063024328733e831862e062e873388367635b632063105345435f635f634c5328732e7367637f8382c381c37d836a734443206345436163307320633a833e82f88326634b5350533472fc82e46330736873656330731a6346435b635b634c5322630c534b53747381c380c3717345431863004324635353414338833a832a7300433e835963596348530642dc632873616363633c83266347435963535349532062e8731a635f6379837a83646324630242f8831c634c53586354534853367306434343586356534e531452f0732a73606362633e8332734d535753596350532662d86304434b536f737a8365632e730e53125324634443626358634c534c530c5346435c63596353533473064322635d63676341432c7346434d534e5346432662f882f8833c8368737e836b732c731453307340433e8362635b6353535b630853454358635453586343430a530a534c5365634343287343434e5346432a731e631452f473287365637f8368732c731a6341434d5348536a73626356535a62fc8344435453454349534143105302434043626344432463434356534e53266320632872fc831c63606380436d7336731c6341435153545372736a735963545300433c83495332733a834043165302433c8369735153367340434d5346431e63266338830043085355537b836b7338831e63414356535d636c7368735b6352530443367347433a83414348532062f88334736b7368735353495348533e831c632e73444308530643515377736b7343432e734643545353535b6368736363535</t>
  </si>
  <si>
    <t>3757369732e72e872f4732a73555352533c8316531a635e636c734743004316534043404324630e52f072f8833c83687374736763388312533e835c6360635863798367632872d862e0631a63495340431653024318635d636d734742ec730043125314530642ec72e873024345436f737c836f7344431863347355535a635963804373733882ec72e4630e5343432c730242f883226364636c734642f472e872f072ec72e872e872e87310534f537773814378834d5320632c734e534c5348537f837a834a530642e463085320630e52fc8318634c53707375734f52fc82dc62e062e062dc62f4730a533a836463814382437c8358632c7324634643414330737673788365633e8310531863165304430643347365637e837d8355530442d452d452e062f0731253474365637b83844383c380c372735753444346433273206377737a8377735f63474345433473105316534c5378837f837d836c734b531252e872dc630043347369737e83834382c37e837e8380437a83697352532a73186376737e837e83727362635453414320633a8363638143804380437e836f7351531252e4630e534c5378838343834380c37a837d83844386c3814367633073145373737c837d837c837673646345434c536563798380437f837d837b8379836e734c532a733e8360637883834383c37e83767381438443854384c37b834853266372737d837e837d837b83747363636a7376737c837c837a83798379837b837e8372736463666376737c8380437673616353536d737d8382c385c3864367634c5379837f83804380c37e8378837b837c837b837a837d837e837c837b837c837d837d837983798380c380c37c8362633a831863444368737f8384c38953834374737d837d8379837d8380437c8380c37e83788374737273717375737b837c837a837a837a837b837c83777362634443165302431e6358637b8384c386c386c386437b8380c37a837a837e837e837e837c83757363634d534853606377737b83798379837773757373736563495326630e530643287357537373804385c3864388536d7368736f73737376737c83804374735a633a83105308533c83616377737c837c83788375736e734e532a73186312530c5330734b53555362637d83854388d3565344434f53676378837b837d835f6334730852fc82f88304433473616379837c837a8374735f6330730c53186328732a733a8330731a6324635253788386433c83105316534f53737379836e7348531252fc82f8830242fc8314534d5378837e83777362633c830c530a532a734a53545349531e62f88304432c73636383431a62e872e873307362637b836c733882fc82f072f472fc83004318634e537d8380c36973454310530a53226347435c6364634f53206304430c5320635c637e830042dc62ec732a735c63747361632c7304430a530242fc830643327360637d837b8356531e630443145343435963646367634e53206306430e53226361637d82f072e0630243444369736e735153206316532463125302430e5345436e737d836d73474312530c532a734f535a635d6360634e5322630643125338836c7380430c52f8831253525374736a734443266334733c8316530243246358637a837b835d632c730643165347435c635c6359636463565330731253287354537a837c831053004328735c6370735653367341434e5347431453064338836263788374735553226306432a7353535d635553555367636063424320634143707384c3737306430643454363635f63414342435153555342430a5302433c8365637c837883586322630c534043575354534443424359636973545341435153804386c367630c531e6354536163505341434b534a5344432e730a530a5343436a7380437a83545326632a735253586345432463226349536d7363635253616385c389536e731e634743687361634c534c534f5346433a8326630a532063565376737e8371734443287345435a6354533a831a6324634d536d73586344435b63854386436b7344435b636d7362635153525352534b533c8322631a634e53727380c379835d632663206349535b6350534043266336735b63666346432e7356537f836f734d5366636f7369735d63505347434b534c533c83226340436d73824381436e734743165328734f535c635353474342434d53616355533a834a5374737e8351532e737b8379836563535345433a834543404326632a735353767380436f7351532a731e634243596360635753535358635c63555343434043656387c37e83414324637b836b735a634a533a833673454328730e53327367637e837773596330731053246349535d63616356535e636163575347432e734a5376738a53788346433c836f73606359635053454340432e730a5310534953777381c36e73485314530a532e734c535b6360635e6366636363535340432c735d63854389536d734f534a53586355534f534c5345432a730c530a533673636381c380c3606332730c5312533273464352535e6367636c7361634a5336734853767388d380c35b634953485345435253515353534a53226318632c7356537a8383c37d835b632e730a53064312531a63327354536d736b7355533e834243697383c37d835b6345433a83414341435653565355534a5332734d5365637c8385c387c385437373545332730a5306430a5322634f536a7357533a833c835e63804379835963327316530e531e6348535c63636358634b5354537073804384c387c3895386c379835a633273064302431053367356535d6343432c7350537e8381435c632a730242d862cc52f07</t>
  </si>
  <si>
    <t>390d388d3747353532062e462c042b072a062a0629862a062b882c042c042c042cc52f8832c734c53586357534d5338831252fc82f882fc82f072ec72f473044384c35f6330730242d052a872a872b882b072a062a872b072b882c042c442b882c85302433673535358634e5334730442dc62c852d452f883064312531e63266350531e62e062b882a872b072b072b882b882b882b882b072a872b072b882b072c042ec7322635353586345431452d452b882c042d452fc8316532e73388338831862ec72d052c442c042c042c042b882c442c852b882b072b072b072b882b882b882d0530c53495352533c830242cc52b882c852e062fc831a632a7330732c730852e062cc52cc52c442c852c852c852cc52c852c442c042b882a872b882b072a872d8631c634c534d532662e062cc52c042cc52e0630043186320631c6312530852e062cc52cc52d052cc52d052d862e872e062d452c852c042b882b882b072b882f4733473555348531252d052cc52cc52d452e8730853165316530a5306432062f882c852c852cc52d452d862ec7304430852f072cc52c042c442b882b882c4430043404357534d531c62d862c852d052e062f8830a531253105306430e5344431c62e872cc52c852e063004312531e631c630242d452c442c442c042b882c443004343435c635a633a82fc82d452d452e87300430a530c530c530e5332734a5334730852d862d452e4630e533473454340431052d862c442c852c852c042d45314534a535e635b6343431052f882ec72f07300430a530853024318634b53495345432a72fc82d452d45300432a734a5353533e830e52e462cc52d052ec7316534343575360635863454322630442f472ec72f473044300430043327360634143464346432062e062c442e4631a6348535b63565346432a73105312532c7347435863626361635b6350533a830c52f072e462e462f072f8830c534b53747334733c834b5342430e52dc62e8731e634c535f635f635c6355534c534c5354535b6362636763646360635a634b5326630042e062e462ec72f0731c635a637b832c73347350535a634b531a631653414358635a63575359635a63575358635c635e635f636363697367636363596342430852e062e462f4730c5344436a7379831e632c7355537073757364636063656364635453474347434c534b5348534543454347434d5359635d636163626350531a62ec72ec730c53434366637a8371730643206358637f8387c3874383c37883626347432a73226320631a6314530a5308530a5316532263327345435253555345432e73307349536763788379836462f4731c635a63824389d38a5383c3697347431c630642f472e462dc62d862d862dc62dc62dc62e062f473085326634f53626369736e73798381437a8368734e52f0732e7362638143864385c3707346430642e062e062d052cc52d452d052d052d452d452d452d862dc62dc62fc83367364637f8384c384c380c36c734d532462f8834543707383c383c3717349530c52d452c852cc52d052d452d452d452cc52cc52d452d862dc62dc62e062ec73186358637c8384c382c379835c6336730c53125354537d8385437c8354531a62e872d862d052d052d052d452d452d052d452d452d052d452d452dc62e872f47318635653798383c381c373734d53206308533c83687384c385c36e7340430242dc62e062e062e062d862d452d452d052d452d452d052d452dc62e872f0730853367364637d8382c381436e734d5322630a536263804388d383c35f632262e872d862dc62dc62d052cc52d452d452d452cc52d052dc62e062dc62dc62f88322635653767382c385438443798359632e730a5382c38ad38cd3834356530c52d862d452d862e062d862d452d452d052c852cc52d862dc62dc62dc62ec730a5342436e7382c385438443844383437173495314538e5390538ed3834352530852dc62d862d452d452d452d452d452dc62fc82f882ec72e872ec73004314533e835d637d8381c379836f736e7377737e8363633c83945392d3915384c353530642d452d862d862d452d452d452d86308533c83485341432c7326633c83515369737c837f836e73525338832e73474366636b735b6396d395539353864354530642d862e062e062d452d052cc52ec73287359636e73737370736c7373737f83844382436a734a5322630642fc830c53434366637b83965395539253854353530852d862dc62d862d452d052e4631a634f537373804383c386c387438743864382436f734a53186302430042fc83044324635b6380c394d3935390d387c366632e730442fc82fc8304430e532c7352537073834386c388d389d388d387c382c36d734b531a62fc82f072f072f072f073105353537e8394d391d38fd38c5384436a7356534e534e5351535253616376738243874388538953895384c3788366634c531c62f882e872ec72f072f072e87304434953747395d392d38fd38e538d53895384437f837d837f837b8380c383c38443885388d386c382437273505330731252f882f072ec72f072f072f072f47308534643707395d392d390538fd390538ed38c5389d38853874385c3864385c38443864385437d8369734f5322630042e872e462f072f472f072f472f882fc831a6352537673945391d38f538ed391538ed38e538cd38b5389d38953885385c38243804374735f6345431c630042f072e872e872f072f882fc82f882fc830a534143687379838c5388d3874389538e538fd38ed38cd38ad38a5389d3885385c381c377735f63464322630042ec72f072f472f072ec72f072f472f883064328735a637673717</t>
  </si>
  <si>
    <t>36763814388d38743864384c38443854386c384c382c377735d6341431052f072e462e872e872f072ec72f072f472f4730a5343436a737f83707349531c6332735a6370736f7364636363616362636b7379837d837e83767367634e531a62f472e462e872ec72e872e872ec72fc8310533e8361637a83767357532a730a5328734c534b533073165316531a631e632e7348535a636d737b837e8370734e5326630a530042fc82f882fc8306431c6349536a7380c37f83646336730c530443226320630a52e462dc62e462e062e462f47308532263485365637a837e837673646354534b53454340433e8347435a637473824382c3707349531a630043004328730642e872c852c442d452d452d452d452e062f4730e5332734e535e63697373737a837e8380437a83777379838043834382437573555320630442f88300432662fc82e872d452cc52d052d452d052d052d452dc62e462f073044318632a7348536063757382c3864385c38543854382c37b83646341430852f882f88306432872ec72d862d052d862d052c852d052d452d452d452dc62e062e062e872f07306432e735753788385c388538743864384c37e83606334730242f882fc830a532a72d862c442c442d052cc52cc52d452d862d862d452d452d452dc62e062e062f0731a6351537a8385c386c386c38643864383c36f7349530e52f472f47308532e72d862c852c442cc52c852d052d052d052d452d862d052d452dc62e062e4630a5340436463824386438543834381c3814383c381436c734a531c6302430e533a82f472d052cc52d452c852cc52c852c852d052d862d862dc62e062e4630a534543687380c385c38343757363635b635c6369737b83814374735453246322634c530852d862d452d452d452d452d052d052dc62d862d452e062e873044342436b73834386c382c36b734b53287318631c63367354537273804370734c534b5363632a72f472d452d052d452d452d452d452d452d452d452e4630e5341436973834386c381436b7346431a630442fc82fc8302432063505373737b836a73697374735e633072f472d452d052d452d452d452cc52d862f473226350537073824384c37f836563444316530042f472f472f472ec72fc83287358637b837c8379838143814361633a830852e062d452dc62e462f07312533a835b63788383c382c377735e63414312530242f882f472f472f472f472f8830a533a83697373737e838e5389d3814367634b532e7318631a632c73454357536a737c8382c37e836e73545332730a52f072f882f882f072f072f472f072f47300431e6355535a6379839be38a5387c382c379836b7360635f6369737983814382c382437b83636347431e630242f072ec72f072f072ec72f072f472f882f883044326634f5348537773a5e38a538a538ad3895385438343824383438643864384437b83636341431652fc82f072f472f882f472f072f072f072f072f47302431a6345435453485380c3ae7389538b538d538cd3895388d387c387c387c3854380436f7352531e62fc82f072ec72ec72f472f072f072f072f072f072fc83105340435c63575353538b53b673895389d38b538c538ad389538953895388d3864380c3707356532a730853024302430043044308530442fc82f472fc83165343435f63687350535d639453b9838ad388d3885388d389d389d38a538a53895387438543814373735e634f5347434343414347434c5346433273226330734d536a737d83727348536a739e63bc838ad3895387c3885389d389538a538a53895387c387c386c3844380c37c837983757373737573788375736d7366636c73767380c382c374734a537883a3e3bc8387c38743874387c389d38953895388d387438643864385c3854385c385c3844383438243824380c38143814380c3814380c37f837d837573646389d3ab73bd8380437b83788379837c8381c3854386c386438643864385c3854384c384c383c38443844383c381c382c382c381c380c37f837773717373737e8399e3b2f3bd83575350534b5348534a535b636f737f838443864385c3834380437d837983777379837c838143844382c3824381c378836e7361635e6372738a53a873bb03be0314530c530a5304430443206347435e6371737c837883697358634f5348534b534e5352535e6372737f838143798360634a534743565376739553b173be83be82e872e462e462e872e872f0730e532c73454352534d53388318630c53044306430a530e532263495364636f7360634243287340435c6381c39fe3b573be03be02dc62e062e462e062e872e872ec7300430e5312530e530042ec72f072f072ec72f072f882fc830c533a834b53414326632c7349536a738f53acf3ba03bd83be02e062ec72e872e462f072ec72e462ec72f882ec72e872e872ec72f072f072f472f882f882f072f8830a53165318631c63388353537d839e63b6f3be03be03bd82e062e462e872e872f072ec72e062e062e462e062e462e872ec72f072f072f472f472f072f473004300430443145320633c835c6389d3aaf3bb03be03bd83bd02e062e062e872ec72f072e872e872e462e462ec72ec72e872e872f072f882f882f882f882f882fc8302430c531a632873434371739a63b4f3bd03be03be03bd82f072f072f072f072e872f072f072f072f072ec72e872e872e872ec72f883004300430042fc82f88302430c531c6336735e638e53ac73ba83bd03bd83bd83bd82f072f072f472f072e872f472f472f072ec72e462ec72ec72f072f882f472f882fc830043004302430a5316532873495384c3a663b983bd03bd03bd03bd83be0</t>
  </si>
  <si>
    <t>34b5366635f634853454343432e732c733e833c831652f072f073226351535d6359634042f882e46310532c7332732a7314530e533473545353534d53474343434c536663596345434e5346433c83434343431e62ec72cc52d453024334735753606346430242dc630e532e73367326631a63024318634c535c634d53464343434a5368735963454356534b5348534b5340430a52dc62d452d452e0630c5347435b634e531252e0630c5326632a7328732463024300433473586357534a534143444366635f634c535963596355534b532c72f472e06304430c52fc82e4631e63515358633272fc8308532663347330732e731652f883064343435e63575344434243596357534c5356535b63565347431c62e062f8831c632e731c62e463044349535f634b5312530a532e7346433e83388328730852f47328735f636763535343434e53555353534f534e5355534f532a72e06302432463327324630642f8832c7357535a632e730a5322634443464338832c731452f473145357536b735c634b5346435a63656353534c53515355534342fc8304432263307324630c52f47310534853626350531e6314533a834953414334731862fc830c53474360635a6358634e535d63697359634e533673434350533a832a7330733e8338832062fc8300433073596367634f5336733a834b534e5346432e7310530e534343586352535f635b6367636a735153434316532a73515350534443367338833c832a730642f4731c634f536e737173666357534e534743485340431e631053424351534853505351536d737173454336731a63327356535b6348532c7324632a732263064306432c73555371737c837b8371735b633a83307332732063105343434e53414343433a8360636d7344433a83246342435f6361634b531e6304430a530c53064322634b5365637473767378837c837273474318630c530e530e53424348532e7330732463515365634b53414328733a835553616357532e72fc82f072f4730c53434364637073666358635b636d73788362633073004300430e53434341431c6324631c6352536b7352534243246316532e73545362634c531a62f8830443246352536f737073555330732063424361636f7352531c62f8830c534443404316531c631863565372735b6349531a62ec7302433a835f6362634b5330733e834f53656372736c734e531e6302431253444363636263414300430c5348534953206328731c63565378836b7355531a62d452dc631863545369736873626366636d737273717368734f5328730a5304431a634b53636350531a6328735353555332734d5338835d6381c37e8366632e72e872d86304434743646370737173727370736b7364635c63525342431a62fc8300432e735a635a6344434d5362635e63404372735d637073874383c3687334730042e462f07334736063747372736c73606358634d53414345434f534743287314531a634e535f635c63666371736b734e5385c3814383c3885381c3575328730442e462f0732a735b63737370735a6340432a7322631a6328734c5357535053414326634953606366636c7371736f735753864388d3895385c3727341431052f472e062f8832e7356536873636347431052fc830a5314531c63454357535b635253414349535d63687368736a736163545386c3895389d3804356531452e462dc62e063004340435a63626353532872fc82f88314532c7334734a5356535863505341434343555363635c6353534643424383c387c3874374734442fc82d452d052d45304434743616363634b531052e462f4731c6342434b53515351534d5347433a833473485351533e83206312531c63767386c384c36d7348530852e062dc62f4732263515362635c6343430a52e462f4731e6345434e534d5348534243388334732e73367336730e52f472ec730853697383c37c836363565334731c63206336734c535e63606355533a82fc82d862f883226345434f534e534853414338832873287324631452f472ec72ec730853687380436a735153596358635453555358635d6364636263596344430442d862fc83266346434b534c534a534743414328731a6310530442f072ec72f4730e537173804361634743555367636a7365635f635e6360636463626351531e62f072fc832463464348534643495349533e831e6312530c530042e872f4730a5318637c837c83596343435753656366635b634d5346434c53596362635e634a53206314533473505355534e534a53464330730c53105318630a52ec7306431e63266382c36e73495342435a635b634b533273165306430e5330734f53636365635253474349535253565354534e5345432a73064316532c73246306431a6334733e8385c35f633a834243596354532e730042e062d452d052f07320634d53687368735f635a6356534c534853464340432263064316532e732a730c53266340434743854358633c83485357534d531862dc62c442cc52d052cc52f473347361636e736a735d634c532c731e631a6318630c53024318633273327316532e734243434387c3676351535453565343430642c442c042c442d862dc62ec7320635a636e736b7359633a830c52f472f072f072f883004322634343444326632e7334732c73767351534e535a6354533882f882c442d052dc62fc830e531e633c8359636b736b7356532a72fc82ec72e872ec730a531c63414352534f533a832e7328731a6356533883474358634c531e62ec72d862e87302431e63347342434953535365636c735e633c830242e462ec730c53388352535b6359634d5341433a832a73165</t>
  </si>
  <si>
    <t>3788358634a535653804388d386c385c383c381437f8380c382c382c3824383c3854382c37d83814382437c837883834387c38743885388d38853874386c3874368736d7388d38ad389538953885381c378837573777379837a83804383c3854383c37e8370736c73788385c387c387c3864381c378837b8381c3854385c386438ed395d38cd375736c737a837c8362634a5341433e83464354535d63757383c38443824374735e6363638243864375736363575347434d535c636d737c838443996395d38ad379837c837e836973414314530c5308530443125320634953697380438343804374737673854386436c734853287320631c63287342435b637a83885382c381c3814385c380436a735553307316530852fc83024300430c533e8364637d8382c384c38643874388537f83575328731653125314531c633673545345433a8348536a7381c382c37d83767362635053404320630852fc82f883064338836d7381c385c3864386c388d383c3697345431a6310531253145314531e6304430043165357537473804380c37f837d8377736d735b6341432a73226328734953727383c384438343854387c385c37f8364633a83165312531253105316530043105338835d636e73798380c381437a837c837b8373736a7369736663687375737f838143824384c386c38743864385c37c83555322630e530e5310531253444353536b7378837983788379837983737378837d837f8381c384c3834382437d836a7363636a737883844386c3864384437c835f6326630e531053105318637c837e837f8383c381c37f83788367635c636b737e8384c386c38443804371735753388330733c835253717383c385c383437c836b734d533a8332733a834853864381c380c382c381c37f8379836d735b636263747380c383438343767352531a63064308530c532c735a637d8382c37f837a837983737370736d736c73727382c37d837373565354535f636c73757372736a736e737a8381c381c369733e82f882e872f88308531a6342436a737c837d837b837c837f838343834381438243727355532c730853064320634e53717377737373737377737883777363633c82fc82f472f073004308531e635553737380437f837c83804383c383c381437f8354531a62dc62e062e062fc8332736163767377737673777378837b83737355532263004300430243004314535253747381437f837b837f8380c380c37f83804349530642dc62dc62e462e46318635863737378837a837e837f8382438043697345430e5306430042f0730c534d536d737a837b837b83798377737a837b837a834f531252e872dc62dc62ec73266360636e73767378837a838243864382c376735d632c730642ec72ec73125354536e7377737773747366635e63646372737c836163424310530042f8832a7357536b7370737373717372737d83824385c384c36e7338830442f473024320635f6376737a837573646346432873327350536d73767364634a5341434953636377737773788373736e736f7375738043854383436b733e831e63226338834f536a73767375736063388318630a5310533e83676379837273727373737773727368736663707373737373747377737a837c837a8371736263636367636c73737374737673646341430e530a530a53125341436d737c837f837e837e83697345432263327346435b636d7375737673777374737173717378837d837c83798378837883727350531653024304430c5320634e537c8377737a837d836b73367302430043085312534c536d737b837a8377736f736e7377737f837f837b83777376737373636341430c5308530c53145343436f738e538043824380c360631c62e872f07300430e5349536973767371736d7370736e736a736e7375737773767374736b734c5324630e530c531863226351538a53acf3834385c3798349530a52ec72f072fc83105348536763747372737073676352533a8343436063707375737573666340431053085312531c6347437c83a0e3bb0382c38343717341430c52f072ec72ec730643474368737673788371734a530e52f88318635963707373736b734b531c6304430c5326633e837d83a463bb03be837d837c836d733c830a52f072e872e87308534e5370737a8375736a733c82fc8300432c736363747370735f6322630a530c53125332737073a263bb83bd83bd8377737a836e7347431452f472e872f4730e5358637a837d83788368733c8306431e6352536b7372736a7355532463105314532c7360639c63b673bd83bd83bd037d837a8372736163485328730c530e533c8366637c837c8379836e735453474353536a73707370736d7361634c5347434d536b7397d3b5f3bf03be03bd83be037f837773737376736f7363635653525361636f7379837b83788376736f736e7373737173717370736f7371736e73747387c39e63b4f3bc83be03be03be03be037a837983757378837f837e8377736d735963555365637573747376737773788377736f737073717374737c8381c39153a5e3b6f3be03be03be03be03be03bd837373767378837473767370735d63454320631e634d536e7373737573767375737373717375737883788382c398e3ae73ba83bd83be03bd03bd83be03be83be036f7371737673737365634c532663064300430a53485370737473707366636663737378837a83747386c3a5e3b673bd83bf03bd83bd03bd03bd03be03be03bd837473788373736463485320630a5306430a531a63515374736a73545345434e536973798371738c53ab73bd83bf03be03be03bd83bd83be03be03be03be03bd8</t>
  </si>
  <si>
    <t>3874380437883844389d389d381c3626334730a52ec72e462e462e872fc834543727382c37e834c530852e462e872f4731a63616388d384c380c3844381c37a835c634c534d536d7384c385436c734343165312530442f88302430443165352537b8385c381c361632872e462e872f8830e53586387c38853854384c36b73515306430e5346437473864383c35b6322631052f882f072f8830643165334735d637d83854386437f83626349533c831a63327363638543864387437f8352533472c4430a53515380c38853757347430c530242e462e87302431053226343435e637a8385438643874384438043777362636b738143874384c38443676332732462c85314535863834387c36e733c82f472dc62dc62fc831c633a83414341434f5368737e8383c38643854383c384c386c384c38543874382c3697343430e5316530a53495370738343864376734642f472d862e0630c5334734e5357534f535753687374737d838343844384438543854384c3854385c37e834a53125302431a6342436f73874388d3874376734742f882d452f073206349535d63666365636c73788380c381c381c382438443874385c3864387c385437073307304430a532873616382c38a5389d386c378834d530a52f4732063495360636e736763596351535e63777380c38443854384c383438343854387c3804350531252fc831863424373738343885387c381c37c835a632a732a734f536663727377736d734643186320635053767383c381c36f73555349536b7384c3788343430a53044326634e5380c385c387c382437e837b83636349534853555365636f7373736b7341430442f4732c736d737b8361633a830e5304432c73616375734b5312530e53367352538bd38ad3885381c36e736a7367635b635053535354535c636a7369733e82fc82e06316535d63626342430852fc82fc8304434c5379835b631a6314533c834f538e538dd38b5384c36f7372736f7360635453555358635d6366636c7351531c62f073165355534f531e62ec72f472f072f47341436d73687340433883495352538a53895386c380c373736a735f6355534f53555367636f7367635f635e634f5342434c53697359632262e462f072f072f0731c6352536b735b634d53454344436d7364635963505349533a83226322633a83535365635e63454330732c7344435b637073788369733c82f882fc830042f4730a534743717358633473125308532a731052f882e062d052c852c852d86302432c7340432a730642fc83064316534c537883737365634b5328731e6324631653246353537a835f632462e872ec72b072986290529862b072b072b882c042c442dc62ec72e462dc62e462fc830c53444372737a836b73555349534e535653505355536e73824374733c82f072fc82905290529862a872a062b882c042c442dc6316532a731a62fc82ec72f0730243388368737b83676351534f535d63616363635f63606373737f8362633073085288529862b072b072b072b882c442d452ec73307355535863474336731a6312533e83687371734f5332734143565368736d73575336734343717382436a734442a872b882c442d862d862cc52cc52e4630e5347435f636c73717372736b735a635c6372737073485322632e734e536f737b83666340431c63565380c386437b82c042d452fc831c631a6312531a6334734853616372737c8380437c8382c3874389d389d382c356532873206340436063767373735353186324636c738a538742e46312533c834e5350534f53626373736f7374737b838243864386c38343824386c38dd38cd380435a633473246338835d637773687328731453596386438c5326634c535e63646363635e636a737983767370736e73788384c389d384c37e8382438ad38fd392d38a536e734543206345436463636330731863474378838cd3575362635b6351535f634e53464350535b636363697372737d8384c38743885389538ad38cd390d3945390537a834a533c8347434743287318632873626388d3717370736763565343431452f88314534743646378837f8380c3844384c386c387c384c37d8382438ad391d38dd37b836a735f634b53226316531c635b6386437d8380436d7343430242e872ec73024328735353727383c38743874384437f837273616351534e53616380438cd390538c5386436f733673226336736663834386c37b834a530042f473004308532663525369737e8384c384c383c36d73535342432c7320631c632c73565384438f5390538fd389536d7362636d73824383c3885362631a62fc831a6347435c636e7381c384437e837173656356534243246312530c5314531c6320633e83636385c38e538fd38ed38cd38a538d5391d388d37073424322635253626376738143854386c381436e735453347310530a53125316531253165320632c7338834853687385c38e538ed38f538dd3915396d38ed34e535c637e8384c3844382c3834386c387c3824371735753388316530e531053186322632a732a73388341433a834343666384438bd38ed38e538c539053925384438ad38b5384c384c383c38343854386c380c380437c836d73586344432263145320632c732e7336733c8334732a734043646385c38a538c5385c386438fd38b5382436e735e6358635d6367637373804384c385c38643864382437b835c6336731e63246328732e73367332732a7328734043626385c388536b735d637a83535334732a7326631e632873388350537173834385c385c386c386c387c3824364633a83246324632873307334732873266326634b53804382c355533a835d6</t>
  </si>
  <si>
    <t>2dc62fc832e73666382c380c363633c82fc82c443004352537f8385c37a8355530042e463424371737d8380435b6348535a635d6322630853454363633473024310533673687382c38443757359632872f072cc530c535d637d8383c3804362631652fc83474375737d837a83656356535c636463246302433c8358631c62f07368737473854388d38443717351531c62e463004342436a737f8383c383437a8357531c63226359637c837f8373736a736a7361632872fc8336735a631c6306438e5389d3757384c38543636334732c73388350536c7376737d8380c37f837f8382c352531453388376737e83798371735f63414324630c532c7353532a733a838c5381434b53606365633e830c535353707378837d837f837883737366635753626360635b63646376735f63616355532062f07324632063404366634e5355537c83555340434f5345430c53145362637673737376737f8378836363454316531053525376737f836b73347326631452d052e4632e73525368737573656360637e835d6363636b734742fc8324636c73814372736463727377735c632662dc62ec734c537883834375732872f882ec72e0630a5353537773804377736e73535386437e8380437773525316531c636c73834380c3798376737573606332730043226359637b838543814360634043105302433c83767384437d83757371733883885387c382c3767354531a630c536063814386c385c37673646360635e63565360636e737b8381c37d83788369734d5341435d637f8381c37073636367632063844386c385437b834a52e8730643565380c3895382c35d6326634853666358634d5356536c736f7351534e536973798376737a838143824368734443464326638853864386437673434312534f536e73804383c370732262e8732e735a635453307344436463626324630e534b53777386c383c381436f734e532263165314538543844380437473687369737d838043834374734542e462ec733e8364636c7362636463727362631252ec730a535053814383c37d834d5318631e631c631c6367635c6365637773814381437f8380c37a8354530852e0632063596371736d73676364636e7363632462f472d0532e73717381c368732e730c53327324632c7326633073687374737a8381c37e837883676344431253327357536a736b735d634b53626375736c7348530442e0632c7369737c83586318630e53404343434953414359636f736f736b736d736f736b7372736d735e63616369736873565338832c73596372736a734b5310531453555381c38243697332731e634e534c535553697363635c634243287345436a7376737a837a8374736d7372736e7364635d635c6365636f735c631652f47318635f63895385c372733e83287354534b535453676349532a72f072d453226367637e837e8377736e73646363636b7370736b736163606359633e82f882f883125354538343814357532063266352534f5356534642f882cc52b072c853287372738043804377735d633673327356536d736973687364634b531252e062e06304434a537983777346430a532a735d63555359631452b882a062c0430c53535380c383437d8367634242f472e063367362636f7379837a835f632c72ec72dc631053565381c3804364632c7316534d535f635752d862d45306432e7358637a8383c383c36f734a530e52d862ec7330735b636f737a837a837773616332732e735053707381c384c385c34f530a53434369734b53434345435a637073804383437f83804370734642f072d8631c634543555363635f6350535f637573727377737e837e837b838143854368734143454364634243798373737b83814381437c83798382437b83575324631e63474352534e5343431e62f4732e736a738343834382c37f8371735d636f7380c36c7345435453525380c37f8382437a836d736a7374737b83834380436b73666364635f634a531452e872d452fc8345437a83824380c3737351531253367371737d834f53388368736f737e8381c375736b736d736e735a635e636e737d8381437a8358632062e462d452d452fc8345437e8384437f835f632662e462ec7355537d835d631e636763616372738043814370735b6351533673307357537d8381437b834d52fc82cc52dc62d86304434c538043814378834e52fc82dc62ec73474373736b7328735d637a838043814374734e531252f882ec7322635b637b837d8373734b530442cc52d452e06324636063824382c374734742ec72dc62e873495370736a735d6365637a837983646343431052dc62cc52f88345436e7381c382c3727349530852d862ec733883646381438743834377734e530242f473145355535f634e537c8382c364634e532662ec72c442c042d8632a735e637c83854385c37e836263454334734c537373864388d387c382437b835a63246324634c5368735453165347436d735d633472f472c442b882c442f07348536b737d838343844383c381437a8375737e8384c387c387c384437983626345433073505366637073525300430243266338830442d452c442dc63064324634f5368737f8386c3824381438443854383c3874387c3854380436e7354532a73064324635f636f7373735963206320632a72f072c852e463004318633c834a53515360637573824382c383438643874384c3834383c385437c8355532062f072e0631253545365636a736873646368736872dc62e87302430c5318632a73367324634243575367638043864387c3844373735e6372738743834352530e52e872e46308534b535e6367636b73727380c3824</t>
  </si>
  <si>
    <t>2c4431e63287340435e636263606360635b634b5332734f535f63606360635c6346431862ec72c852e06320634d535e6361636873676361635052f072e8732c72d8631a634c5368737473687362634e532062ec72c4430c53474362636d73717370735c633a831e62ec73064345435f635053525360636d7366631e62e8732873307328735e6380c3804377736e734642e4628042b072c8532a7367637e837b837173676362635d634143307350536b734e532263464369736463404312534043747364637c8387c384c382c37b834a52e872b882905290530443515379836a736d737273717371736663626369736e73565314532a735a635a634f534d5360638bd38bd389d3885384c376736b7349530642c85298629052d8633a8376737f837b835f633883388342435b637173737362631e63165346434b53434353536a738f5394d390d38b537f834743555355533e831652e872e462fc833673747381437c8353530642f07302433a835f6373737b8355532873347353531c632873545389538fd39453955384c340434b535c6357534c534f533a832a734c5377737673737357531862f472e8730a5344436a737573646336731e6349530642ec733a83834389d38dd38ed383434f5350535f6368736763626359634b535053777382c3804365633c82fc82ec72ec732e736873757370734042f4731e631c63064336736e7384438a538c53814345432a73515368736463626360634d53388349536f73804379835c631e62fc83004336736663747376734742ec730e533883186332734953747387c38f5391d383c343433a835f636d73646365634f53186304433c8363637c836e732a72f88316534b536b73737378835b631c6304434f53347338833e835963717384c38f538c534f5340435a636663636361634a531252f4730c535353737360631652e4631e6354536b736f7369736c735a63226348534e535b63575347433073575387c389d36663424350537b836e7368734a530852e462f8834f5374736a734142fc831c63515366636c736a737173757362634953646378834d532662f473404383438ad38743626357537e837f837a8368734342fc83044350537173727362631c63266358636a7362636663707374736873485358636e7356532872ec7332737883864382438243804371737e837d837c836563246320635653707370736a73404342435d6369736063434357537b836b7334730e5342436a733a8304432e736873804375736d736e736c736b736d737b837c8360635a636d7376737073687340432c734d536b736c7332734d537a83666330730443145356531a62f473414378837f835d63404345435c6358636363757380437c8380c37c837a83757359630e52d4531c635d636e735b6364637673606322630042f4733c83226332735a637d837e834d531053145348535e636b737073747375736a7370737b8371734852fc82c853064348536b73777378837573636324630042fc8328731e634e5370738043854366632662fc832e7359636e7371736873555338835053676367635a634143287334734f5366636a736a736e7366632c730043125316530c534f537773804381c37c834d530e532463525361635e634b53226300432263515365636263545350535863616365635963434342435a63505338834442f072e8734b537a83824381c386436d73454340435253485344433c830e52e0630043474366634a5320632c7355537073666342430852fc833a836d7374737173044334735d63788380437f83874382c36d735f635753404330732662f472d052f883454361633672f472fc834743757366632e72f072e87320636e7386c386434443636375737b83804382c385c38853844374736873535334730852d052d8631e63555360633072f882e8732e73666368732e72e062e463226370738443834366636d7377737e8381c3864382c381c383438443824368734a531e62dc62e46345436c73697344430442f8833c836b736d733672e872fc8342437773834380c367634b534b53575366637b8377736a73687372737983757356531862dc62fc835053717367634d5336734a53666377737983687356535553697380438243804341430042e463165347435a634f533c832a734243737383c36e7343431e633c835c6369735b633e831e63515376737d83824380c37b837c8380c380c37f837b82f472b072b88304433a8350534f53246302433a836b737f83804373735f636a737073616342430a52e8731c6358637d8380437c837c837e837d837c8380c37e82d452d053085326633e835863586336731e634b53697368736a73747377737983767356531652ec72ec7316535053747378837673788376736b73666373737b83165332734a534c5347435553596356535a6365635d6332733883646380437f836b734042f883186347435e6370737b83798377736e735863367318634a5368734243555361636063565352535a63697374736d734e530852fc8348537b83798354531252e0632e736873804381c37f8379836b7350532062e872dc6332735863347338834e5357534a53367350536f737c8367633472f472f47336736463646346430a52d86300435053757380c37c8371735c633072e872d862e87334735b63414343434853474340434143586374737e8367632a72fc82e06316535c636f734c530852cc52e063287361637b837a8377734f530e52e87308531e63535368735c635f634f532873105342435c637473798363633c830642d8631453636383c36b733072e872f0733273676380437f837c8359632c732873505363637773717</t>
  </si>
  <si>
    <t>280425052b07316534d5368737983814383436a733e831452f073434360634b532a7336733c834143444316532663044240426062cc53444361635d636a736e72a87288525052c44320634e5360637573747365635753555357536d737f836d733673347349534f5346432873388312527072505298632e7354534f5358636362b88270727072986304432e733e8368734f534d53676360637d83874387c3757322631053347344433883186324630c52a8722062a0631e634b53505355536872c852707260628852ec732063347348532c73266350536e73777384c388d382436e733a831253414359631e62d05304431e62e872fc83434355535353656362631652986280428042d863246341431c62e462cc530a534c536d73767383438cd37f835c631a62f47326631652b883004348534c534a536563767370736e7365634a531452c8528852d4531e63434341430852b882b072f883495363637a83885383435f632462d052d4531e6304432463565359635b6369736a735a6355536163596360633c82dc62d05316533a831a631252ec729862c043105356537c8383c381c37b8352530042cc532463495360636e7368736263515338831052e46328735863727376734d53347341432e72e462e872e062a872b882f073575384c388d38b538b5376734743105320635c637c837c836e7366634342e8728852b882dc6360637e837e83814381436d734042dc62a872d452ec72e063064358638243854387438b538cd382c35e635153757385c3834381c378834242d862a062a062a87359636263717383c389d3844361631652b072d4530c53105346436563798380c384c38d538c5387c387c3844386c3885385437e8371734442f472c0428852885352535b636663788384c386c37d835f633883125318633e8366638043854383c37d83824387c38bd38fd393d38dd389537e8356535c634d532662f882c042c85361636b7366636d73824388d3834383437b83646356536063707383c387437c8364634a53545378838cd3925393d392537e8332734f535b634f5340433883206370736d737173737378837c837c83814384c382437d8382c37f837c836b734a532a72fc82fc834a5386438c539053925382c34c535253606363636163606352537073697372737883676354535c637773834384c385c389d387c37d8356531252d862c442d0532e737a8387438ad38b537a833e833e835b636a73646361635e6372736c736763676364635f63616376737b838143874387c3804373734a52d052b072c442cc53105358637f8389d38f538b536b733073444364636a7363636363727363635a63535344434c5371735f635653707389538953834372734342c042b882d052ec730e533c83666381c38bd392538ad3474341435e636763636362636c734f534a531c62d86312536263707356535f6384c388537c836c734542d052c042ec731653414352534c534a536b738b5388d355533e83586373736763636368733a831862dc62a872d453287374737573757383c381437073565341432a730e5332734f535a6351532e7306434b5385c38a5381c34e535253814379837473717347430042e872cc52a062d053266364638243874386c36f7338831e634b5350535553666368734d531652e063424381c388d384437e837673757380c37e8366634f52f882dc62d452b882c042d45351537f8387c38c536d732462fc833a83636365636b73737367633883064336736b73814378837a8378836f73757373736b735d631252d052dc62f472d052d4534f53814388d3885374732e72e4632c7363636163606367635c631452ec734243777380c365634f53545361635a6364637b836c733672f472dc62e062c852cc534343798387c384c378833672e46320634f535b635c63545344432063226354537c83788349531253266352535f6368737d836c7352533e831a62f072c852c0432263666386438643767343430443165348535753565348532a731e634c536e7381c383c35753165308533c835d636f736663697360635e634142f072b072b882f4734f53834384c380435e633e832a73246344433c8320631c631a63575376737f83824374733a8300432a735753687367637073697354533072f0729862905300435253814384c384437b835e6332730a5310530e530442fc82f07350537c838243814383435e63327334735053505378837883717351531c62dc62a872d4533883687380c3844382c36b7344430852e462dc6306431052f073186359637a8380c3814388537a835d63555355533c8387c37f83798358631c62d052d8631a635f6381c38643864383c363632462c852b882c85310532e7330735c636f737983804380c38643874380c36d735d634a5384c378837e8379835f633e832a734f53788384c381c3834383c370733e82c852a062d86336735a635e636f737c838043824386438443854384c381437b836063717385c383c3814380c379836a7373738243854383c384c386c374733e82c852c44312534f536b736b735a635f636973757382c37c837373777380c37f836f7364639353895382437e837e8380c3804381c3864386c382c384c37e8354530a530c5345435f6364634e5312530e533073505365635b634c5346435253757380c37a8396539253885373735e636363747382c3864383c3804382c380c36a7350534d5358635b6348530a52c042c0430a534143505348531c6306433e83737382c38cd39963975386435a63266326635d6380c383c37c837d8380c37d8373736d737073666349530e52cc52b882f07318634043575356532663105349536b73727</t>
  </si>
  <si>
    <t>38fd386c389d390d381c37a83864360635453545361637e83895382c375735252f88347435e63767383c3525330730a530a533e8352536163788383437b836c73986399639ae395d35f6316531a62ec72e06316534b536a7380c3767363634442e8732873586370736a733272dc62b072b882d45322634e5374738c538d537a83a1e3a1e3a3639a635252a062a06290529862a872e0633a8381c3777351531c62c853024352537f8374731652b0729862a8729862d05341436a7386c39a63996399639863a06399e35d62dc6298628852905290529862e4634c53474342433472cc5304435f6388d380c32e72cc52a062a0628852b883454374738b539d6397538bd38fd396d392d3854359630642a872905290529862d8632a73454352534642e873287358637e8381433a82d86288528852b0730443687387438ed39b638cd391d394d3935396d392d387436262f072a062c0430243388349535453555341430a5341435353687377735252ec728852c04300434a5381438ed3935398638cd3925394d380c38cd38e5389d38443606356534b53555374735f635d63626356534143646376737b8374735353226334734953464357538043824374737c837a836c73586326634b5387c3996391d395d386437473757377735453495354535a6352536973777381437f835963646384c388d36d73646383435f63004316533e830242a872a872d453616391d391d38853646349533e832e7330732e732e733c835053636359634c5349534643687382c37b836063707381c34d52a872a872cc52b07298629052a0635a638ed388d36b7347430852a062a062e8730e5310531653424357532e72d052b072f88341435753464314534d5384436262dc62a872b072e872a872b8830c535d6376735d634d530852a06280428852b072d453085316530a533673044280429862c4431a631e62ec72b072f473515352531652e872d4534d5308533473545343430c5300431a62f472c042a87298629862e4630852f882e0633c832872e062b072cc533273105280429052b072d4530443367359635f6377735b6383437a833882b882a062d052cc52c852dc62e462a06342434242c042c443287353533c82d45304431862ec72c852f072b882a872c4432c7381c38443885388538f538a534642a062905288529862a062c852e462dc6359634f52a8729862e87310530242d052ec72c8529862f47334730242cc52c0432a7381c378838dd38f53925388534342a062a062a062804280429862e87347436f735652f4729862c042a0628042b072c852a8729052f883424336731e634043687385c387438fd39753935378835a633e830642fc82d4529862cc532a73606363634b531452c442dc62d452a8729052a872b0730c53535372735e635b635b636e738d538cd373738cd38d53737362637473824364635d6330730e53495345435553535332730c53388342431452dc6318631a633273626387c385c38c538d5386c380c37273004346438343737367637c838bd388d390d382c3646369735e637473747354533473404347433e8322632c735353525363638e5392d39153955394d384435552986312536f73687368737883824381c383c3814371735d636163697365635f636063454352535d634b5324632263246326634b5385c38fd397539ee392536362a87316536d736b7361636873717364636663606346430c530853266350536d73727369735b6358635a6345430a52d052b072d4533e83844396d396538bd35862e4633e836c7363634a5354536e7358635c634b530e52c042a872f473596389538343676332730e5338834b52f882804290529052e8737273945388d357531053145356535f635553575362636b736a736c733c82c042a8729862b8834643834379834742f472a873004343431452c0429052a872cc534b5380c37d833e82d453266362635e636b7384c38243697381437573347298629862a062c443388366634e530852c0429862e063414351531862a062c042d45346436f7366632c72d863186359636873804384c383c38243804386435152b882b072b0730243388349533072dc62905298630043525356533c83105304430a534443687367633472d863125358636b73757374736e735c632e735c634d52f472c852f073226342434e534c52f0728852b883186366638743864370735963586358635e6358632c72e4632e736c7386c38d537d834342d052a062e46312531c6314532c732c7336735b637d832c72f4731e635353814389d38b5388d383c384c364631e62d8630c531c634d537b838d538b5380c34952b88298629862ec733473505342431452f883424383c35053388346435c63854380436f736f7381c38bd374732872a062e063485368737d83864384c373734042b072885298630a53515367634242fc82b0731863767355531e6306431a6345434243434359637f838b535d630642a872d0533e83737360634e536063707357530442a062d8632a7349532e72ec72b882885304435d633272d4529052b882ec72ec72d0532063727383c378834442d862c042f0733473145328734e536b7363633a833a832c7324630852c042e872ec72e4630c533882e46290529052a062d452cc52a062e873454374738dd384c34f52f072b882c442b8830e534e5348532a733883525348530e52b072a872e8732c73404338833882ec72a062a062b882e462ec72d452c042d4532263575381c37a831252d0529862a062dc6314530242e4630e5341434c533672f882c852e8735653656345433e8343431653125347434b531452d052dc62f882d052d8633673666362630e5</t>
  </si>
  <si>
    <t>2cc52e8730e5340433c8332731e630042f47300430643145324630852e462d052c042b072b072c442c442cc530c533e8340432a73226312530a53085306430242e462f47306430e52ec72d052cc52cc52d86300431a633673444338832c731052e872e872f072d862c042c442e87316531453024302430643064306430c530c52d052b882a872a872a062a062a062a872b072b8830c53404343434953525340430c53206344434853404332732e731c630042e462fc83044300430a5316530e52e872a062a062c852f472e872d052dc62e462d052d862e462dc62dc630042f072d053064336735c636a736163586330730a53085318632c732063165314530a5330730e5324634743575353534f53586357531452b882a062a062a062a872b882e0630e532463505372737c835e633a830c52fc8310533c8338831862fc82e8737a837e8381c385c3874384c38953915383c349530042cc52c852c042d8630c53454363635f637a8390d3965388d379836763606356531862ec72d862c852c853777384c38a53895390d38ed386437e83727366634d5332733e834c5356536c7384c38a53864390539d639f6399e39be39a6399e3955369732062d052cc52ec7318632e73485354537d838dd38a537c837a83804362633a832c7341434743555376738dd3925392d38c5384c38ad3895394539de396538dd3757349531c630e529862a872d0530643515383c38f538c538cd38b5370733a82fc82d452cc52e0631c6356537f8369733c831a63327324634f5381c3935397d38e53854368731a62b882b882c852f88351537b83844385438c536e734f5351535d6348530642b882c042dc6326632462fc82c442b882b882e0633a837b8390d3915390d385c35052cc5304432e73404362637b836c7346433a83186306431c634e536f735e632872d862c442c04326633472d862a872a062a8730e535f63814383c388538ad37d83186351537883656365636d7356530e52cc52b882b882c0430443606382c37b835e634f531e63474352531452c042b072b072f0734243606354534f5365637b835c63636374737b83707366636a7366632a72d862b882b072c85314534d53717387438e538d5382c35b631452c852c042b882c04310535b633072f0730a53327388d380437473844386c37983788387c37e835a632262d862c042c442fc83327365638dd395d38d5364630c52cc52b072b072d0531e6366633e82d862cc52f47399e37f8320631053165312533883656379837c836d7351532462e462cc52e0632063606383438ad3864364630852b882c4430a535153824373733e82ec72dc6385435052e462b882a872a062c44300434043747389d3874372734d532262f072e8732e73646385c38dd383c34e52fc82c4430853555387c388d365632c730a5368732662c852a0629862a062a062b072d863388377738143535360636d73525316531a63636388d392d38f537c834042f472f8833473636379837373616355537d834d531652f882c852a872a0629862b882f0735a6376734043525367636f736a73636380438ad38c538b538a5377735b6344433c836c737d836e73565352538c537e83757371734a533c832262d052b88304435153697349532e7351537c838bd38ad38953717365637c8381437d83798377737473737379836e734d53287382c3777380c38b536c736b735b630042cc532e7373738ad37f835b634e5367637f83777381c380c381c38ad3905383434f53404371738343798370736263414374737e83844387c33e82f472ec72c852b882e06356538bd38dd38bd37d837d837473367346436a7381c386c38d5385c3525316533c83636369736e737a837473834386c385c38cd355530242c852c852b0729863226372738dd38fd393538f537e8352530c53266343434143636380c37983515316530853206360638853844380c38ad38d538d537b834852fc82a872b072b882c853165358636f7386437d835c635a630a5300432e7338830e535863885386434c5302431a6357537c8380c38b5392d391d388d38c536a731c62d452cc52ec72f472e872fc8334736b736663388330734743347354537c8340433c836d73824358630e5324633883525385c393d38bd389d38fd38f535f630242c442c852f0733c8356534a534e5369736d735a635b6384c37a8380c390536873307320634e536e7350530e52e063226362637a83535343436363798356530642a872a062c853434379837f83727365636c737f83864393d392538a5384c37a83666334732663697383c35e631862d86304434042c852c852f88326634c533c82cc52b072c8530a533c835c6389d38bd38bd391d39253915392d38cd383c387c38a537d8362636363834383c357530642e4635c631652b072a872b07349535c630852d052a872b882e87332737d8390538d5386c3864363637f83935392d3905390d384c3747376736d738043844369733e8380c360630242c042a063105346434a5347430a52c442ec7343436d7370735b635c6378833a83367366638a539d6394d382c3798384c37e835d63676381c3804343435f636a733a82e462e463367366637073586349534c535f63814356531a631c633e8358632a73307376737d837c837e8374736c738b5365634c536d738952d45350538a5370731252d45336737073788383438d538fd38b5391d371732c72e062d05310531c631a63226332735963505348536c7385c37983525344435b62ec7336737273874355530852f47336736c737b83697372739963a36394d372732e72c442707304431452d862f47318631253165349536c7375736a735b634f5</t>
  </si>
  <si>
    <t>35a6367635e6366634e5328731c633c8366634f53024288527072b8830c5326630a52c042c04310535253798380436973515334730042f473327374738dd376736e736d73575347432662ec72b883044351534142f0729052d05346436663586322630443287372738dd37e8356531652d052b882b882e063525386438cd384c37473636343430242dc62c042c0431453596346430c531c6361638ad38b536f734e535c63824395d389d33272c04280428852b073004356537c838443834381c375736e734c52e462a872f0731c63434366636a73697380c397d39ce386c361635e637a838c5385434f52cc5290528852e0632e73596389d392d392d38cd370736f7367634f53206316532a732c732c737e83905392539353925380c352534e53737380c37b834e52f882c852fc82ec72ec730c53307367638bd394d38ed38853586365637673697350532062f8832e73854396d398e394d385c36563565368738343824370734a5320632a7340431252d052a062f88380437673474338833c835a6380438c537f834642f0731053697380c38743925399638fd38a538ad384c3777382437a837e8373733c830242c852b072e0631c6343431452b8829052707380c3905386433e82f0730853474369736b737c8389d3915391d38c538ed3874370737d837b8381c36762f4727072a0630e5338830c52b88270728042707280438ad381c35052fc832873515366637e8383c388d3757363638c5386c386438343788389538ed37d834c531c62fc832c7342431c62cc528042804290529862a06389536b7312530443586386c38fd385c35a63307334736063885387c35d635b638c539553955388536f73666375736c7347430442dc62e872f072ec72fc83186385435552f4730853636388d37d833672dc62d053266364637d83535334736a739e63a2e39b6392538c538dd398638e5370734a5346438043874380c37c8380435353044306434a53747364631e62c042c0431e634d535f6364633a833e83707392d399e398e39253905396d39be39a638dd384c38ed399e39e639453844380c32263044350537d836d732e72b882d86338836f7377735a634c532c734243636377736a7372736f736b737b83874391d391d38dd393d397d3925375733c831e631e63495385c386434c52f072e4632e736d736d7346430242f0731453495358634a5342435a6381c387436e736c738ad39d639863788351531a62d452a062b883495378838c538643424312534543636378834242e87304433273616374736163424354539353a2639b6393d3814383c388536c730242986290529052a063004380c3925398e391536363666389d385c34f5338834b53676381c3935378835053737399639be3955398e3a1e3925368732872d86298627072404288530e536563727387c38dd39ce394d391d394d38ad3737384c3915392d394d3945376736e7394539be389537e8388539ae39de37f83226270729052c4431e63495361638a53545387c391538c538fd3955394538dd39ce3a5639f6396539353767371738b5394d3747354533a83596396d39c6391536d732262d45312536e738ad37e8367636f738ad383c362636a738ad39be39b639c63a0e3a063955381c3727390d396d364630852c852e463545396538dd390d393d387c364635d6359634c53424348538b537d834f534d5385438fd38e539be39ee396d3975397d383c375738ed37f82d4529052b07324636c738d538ed38ed38b538bd392537a834142ec72b072a8738f5381c367636f738643885385c38d538ad3945395538cd389535f6351533472b072a8731a63555383439b6394d36d735b637c8385c352530042a8729862b8837d8383c38ad3895376734f533e835153424385439ce38ad359630442c042dc6308533073788385c38dd3a8f39f6379836d738ad38dd365631452cc52e062e8736263885394d380c34d5302429052c44326637f839ae38e534142dc62ec734a537f8380c36a735a637983965379835453616384c390538ed37b834c5328735453788395d386434042f072b8829862d453388389539be3824336732c73545368736b736c731652c043327365631452f8833a836c738c539c639de38f5384c39653834394d37172fc8280427072fc834f5350538b53905364635c636e736a734442f882fc82cc52c042f8831c62f0730e534a5375738d538fd394d397d391d3895386c381432662b8827072b8831e63666387c39ae38b537273975389534f52fc82b882905306430642cc52a8729862d4532c736d738d536e7375737e835b63454393536d72d452804288533a8373737a8398e3a2e39ee3996390534c530042cc52c44310534d532e72b07270728852885322636d73747328730e531652fc82fc838fd35352d4529862f8835353864393d3a563acf3acf39a635a62dc627072e873246326634e53266290528852a8729863434381435962f072885290529052c85395535962c852cc5361638b5395d3a6e3a8f3b073ab7388531452c042cc534b538bd376734042e4628852a872c442b8834a5380c34852e46290528042707298639e636d72f88332738fd3a3639ee3a9f3acf3b0f3aa7389531c6328733a837773a6638fd35652f882a872d862c04306435653854386433472c85298627072606392535e632663616399e3a9f3a763ad73b073b073adf39e6380c385c39653a9f3b4f39fe34952c852c852b882b883575386438cd3915365631652b8829862804383437b837e838e53a2e3a6e3a663b073abf3aef3aaf39fe39fe3a163a363abf3b4f3a1634642a062a872c042e0636a7389d387c3935385434c5310530e52fc8</t>
  </si>
  <si>
    <t>3545384438fd37d837773844389537573246304430a530242e463145347437a839863a6e3abf3adf3ae73ae73ab73a06387436873575328734543767392d39f6308534043676359632a732e73606381c37373586336730042f8834d533a832e735f638dd39be3a563ab73adf3ac73aa739ee387c35f634c5350535d637d8395d3788345431a63388338830852fc833a8364637f8383c37883737392538ed35c630a531e63515374739053a5e3ac73aef3ae73a6e398638a53767362636a7387c39e638f5363632873424345432463004304432e73636386c391d39d63a1e38c534d52d862b072e06348538a53a6e3ad73adf3adf3ad73a973a2639153844387c39fe3975389d382c3555347435c6361631252cc530853565389d396d399e399638cd35b63125310534c538443a3e3aaf3a9f3a8f3a9f3ac73b0f3af73a7639d63ab73965374736f7386c389d38dd395538b5356531e6342437f83915390d397d39f63935381437e83895395d39d639ee39f639b6393d3915395d39ee3a8f3acf3b073acf393d352535863814393d39ee3a263945385437c8381c38c538b5392539d639d639be38a537c837a836f73687381438a53814365634d5356537b8392d3a06393d391d391d36563596381439ae3a3e3a0e39a6393538c5389d38ad390539963a0e3a0e38e535a630642d052a8730e5355537d83895382435e633e8347437f83307326636f7389d38dd393d39ee3a2e3a363a563a26397d38ed38b5390d39b63a2e3a4e39ae380434953347306430e534b53814399e3a3e39be388d373738dd34852a062a8732c738443a163a5e3a5e3a563a7e3a873a2e397538ed391d39ae3a0e3a1e3a0639be394d38dd37f837e8387438d538d5393539d63a4e3a5e3abf393d35b62fc829863444388d39de3a5e3a873a9f3a973a5e39e638ed388d38dd392d394d399639ee3a263a2639f639b63905372733e8343436b7391d3a873b273b273a4637772f072c8532c736d739be3a873a763a6e3a8f3a2e3885373736d735e63646380c390539be3a463a463a0e38dd35152c0427072dc6349538c53aff3b2f3b373a5636e731a62c043125387439f6396538f539ce3a4e395536363327347430e5324635d63864397539be39e6398e37c8304425051c042c4433e83a5639de39d63a6e3a3e384433c831e637f839963777338835a638e539ce38243474347432a72d862e873444373738d5397d39ce395d36c732e72c851c042c04376734c533e835d6392d38f5354530243495385c36662f472c04334737e8391d383c34d5354530e525052c8532c7375738b5392539963965381434f532873454302426060000288533a8374735452804288531c6356534542707250531453788397d388534f533e830c525052b88338836e7389d3945399e392538d538dd392d2b881c0400001c0428043535370732a72a062804349536f733882a872404353539b639c63824366634d5310528852c44351538a5396539a63965398e39ee3a1e31a625051c04000022063444386c38ad35e634c537d8398638c534342d453545398e39d6397538bd381c361630442c043495387c3965399e396d398639c639ee37983287250500002404356539753a3639ce39de3a3e3aa73a8f395537b8386439de39f639b6398e396538e53737356536a73885393539553945398e39de39d6395d359627070000220633e8387439d63a263a663a6e3a973ad73ac73a663a363a4e3a3e39b6390d38e5390d38cd386c386c3874387438d5395539653955397d3a0637882e0622061c042986322635f636b7388d39e63aaf3aaf3a763a563a5e3a6e3a4e39ee3955387437b8380c389d38a537a83586351537073767376738853a2e38ed34b528850000000022062a062c04314537c83a363a973a4638bd38fd3a4e3a6e3a4639ce3915388d38bd390538e5380c35052f072e062e87304433e83a163a4e389531452b07240400000000000022063525397d3a6e3a5e37d838143a0e3a563a2e39b638dd3874391d394538d5386c37673246298600002004298639ce3a873a2638a5373734442e462206000022063307384439d639e638f5391539fe3a3639ce396536d733c837b83895384c382437c834442c4400001c041c04392d3a1e3a4e3a6e3a2639be36f72c442206290530a5352538243925398639d63a1639e6397538fd35752b8831453636365635453565348530242c852cc529053864395539d63a5e3aaf3a9f389d32662905200425052b0731a63798396d39e639ae396539ae397535e62505270730c5342432e7304434d534c534e534e53287354538853a4e3a8f3a973a9f3a36389d33882a06000000002a0633883844396d3945391d39be39f637f8308524042606324633472c8530c535f637e837473565348538643a5e3a9f3a7e3a8f3a4e3986383431651c04000022062e46367638cd392d3986397539963935374730e52a872cc5318632a72d8635c638743777349535b637d839553a6e3a973a663a2639de38d532c7250500001c0428853424379838dd3986395d38fd38dd38b537373125290532e7374734443697388d379832e73666369738443a2e3ab73a763a2639fe395d3616304425051c0422062d0533e8378838f538bd38a538b538c5386431e62404314537a8388d387c3895383c3626322634243798398e3a063a2e3a3e3a1e39b639253646302424041c0420042d0534643844389d38e538f538dd388d34042a062c8534b538b5392d38ad386c386c310532063575390d39b63a0e3a3e3a0e39be395d38a53606300425050000270731053666382438c5392539553905360631e630e534c53895395d390538bd38f5</t>
  </si>
  <si>
    <t>3666347431c62d862b882986312536f737f834442dc62c042dc6312532873165322636c737c834442cc52e063165356534242dc62e462e8736b7393d3905388d371734642d052cc52c042a87324637d8382433672c042c042ec73287345432e73004328736b735052f072e0632e7367634b52e062e462e8736f73915389d389d35c632e72b072c042c85302434953798376732462a062cc5304432c7344432662c852d8636973777345431c636d7384c35352d862cc52ec7368738b5387c38b532262c442a872c042a87340437a837f8377731e62a872d052e0632c734d533072c85304436c738543798372738b538ed3798346431863464380c38ad385c38f532662c852a87298630a535f6383c381437c832e72b882c442d4530e5341432a7300434d537a8386c38ad38dd38b5389d389d386c37f8381c38cd390d38fd393d2e872b072a062cc534e537373804383c372732662b072b072d862dc632a7338833a837b8380c386c38b5388d390d38fd38d538ed38fd38d538dd38c538d539352b072a062e4634853757381c38343885382c33882c042b072cc52e0633a8360636e7381438bd38ad36d734b5383c38cd38ad38a538ad3895389d388d38a538d52c442b883024369738043824380c3777378834e530852cc52c442d8634f5383c38953854389d36e7330731053515382c380c36263687387c38b538ad38fd38dd2b882e46340437c838243656343432e73454364635a632c7316530e5365638c538c53874383c358631052f4730e53596355531a632a73788389538a538e538d52b07330737d837c835d632462dc62ec73347376738b5384c36e73676385c39453925390538fd3626310530042e0631e632463044306434b537f838dd38f538a5310535453777347430c52d452c042d052f4736d73935392d389d387438cd39353965391d3905365631c630642dc63287342432662fc8308536e73915390d38a536563767363630642cc52e872fc82e062e4636c7393d394538e537b8381c38fd398e39ae393d374733a830a530a5341435153414302430c536b738e5390538f5381c36e732872ec72c853064326631c6316536e7392d396538d536e73535378839be39c6396537d834043064338835d6374735f630c53145369738b538e538dd385436062e872cc52cc530a5340434f535453824393d393d387435f631c635c63a0e39e63996377732c73145351536e737a836163125306435f6389d38ed38dd374734742c852a872cc5314534a535f6360637f838ed389d35d631c630c536a73a0639be397536563044302432c73676381436b732a730043555386438ed390d35a631e62cc52a872b8831253515366635b637d838f5380c31e62f073064368739f639ce399e35f62e062e462fc8362637d835c6322630c53525383c391d3915356531452dc62c852c0430e5356537273596375738c5380432262f882c4434f539ce3a1e39ee373731252e06302437073798342430c5316535e6387c392d38fd371734342d862c442c853004341435b633e83727390d381432062e872d05353539be3a2e3a26388d34c530c532a737c8372732c7310531a63646389538f538ad37f835e632a72f072d052d052fc831a6310534f53864384431a62f8832e7376739ce3a1e3a26395d380c36363666383435d6304431053226369738ad38ed38cd383c380c368733272f882d052d862ec72f8830e536c7385430c52fc83697395d39e63a163a4639d6392d387c37a8389536263004308531c636a738dd3935394d3707384c383c36563505336730852d452d452e063636387c31e62ec737773a0e3a0e3a263a1e39b6391d383c368738dd381c3434338834043788390d391d3915338835d6388d389d387c373734442f472e8731a63747390535f6324637d83a2e3a363a0e39b638853727366634b537c8388d37b8371737c8388d38d538e5393d2e463388383438cd38cd3895374734c534f5367638ad395d380435a6389d3a363a0639c63935371734a53414310533e8378838e538ad3925392d390d392d395d2c85330737b8387c38dd390d38b5381c385c38ad395d39653814384c394d39fe39ee394d381435a6334730a52fc830c53676395d393d392539453955395539452c8530e535e6388538fd3905390d390d38dd388539253975386c3945397d398639ee39ae37b8342430242dc62e463024367639ae39b639353945395539453975312531863565386c38e5390d393d393d38bd37673844393d38953925393d3935399e39e6388534542e462fc83064312536a7398639863945394d3945393d395d35153545373738cd39153935393d38c537c835353757396d38b5382437d8388d39a639ee397536c733673424351536363874399e3965396538cd386c38b5393d36b737b8383c38c5390d393d38e5375733e8312535a63885377734c532873666397d39053996390d382c382c388d38f5397539ae396d39253767353535e6384c3747376736363697383c38e5381c34342ec734c53737376736d731c62cc533e8387c397d3986390d38f5394d3925398e3965391d3986391d366632a7320634d5371735c63246341437d839153798312530043687387c380c369732062fc833e8376738b538cd38bd390d398638fd38c53844386c399e38bd3565320631453246370734c52e463105376738ed36b7300432e7367637b8371736063515348534953586370737c8380c38643905394d3864364636e7393d377733e83105310532c7365634442c442ec7374738ad35e630c535753804381436d735f63697352534243464343435053586372738e538fd358630c534c539053606324630a530a53206</t>
  </si>
  <si>
    <t>31e62f472e062f0733a838ed39ce39653925395d3945395d396d395d397d397d396d396d3955390538f5382c35253024300434f5385c393d383432a72d8634f530242e872f47300433c838e539ae3965393d395d393d3955396d3955392d3975396d3955394d390d391536c732063044308532663707395d38ad34a532663646334732a7340434e536a73935397d3965393d38b538c5391d396d395d38ed387c38a538dd38e5391d3955367630a530a5308530e53646394d390d380c37883874380c3788380c387c38fd39a639863955389d365635e638043915396d38cd353534c535963656390d39c636d73064304430242fc8355538d5391d39453935393538dd39153925395d39ae393d39653965383c34643206345437b8391d380c3266302431653424387c39b6370730442fc8312531053535388d3905393d3965394d38dd3975394538e538bd3844394d396537a8336731a63105363638d535e6316530243085326636e7394d36e7304430e53424347434e53646381c38fd392d38cd385c38dd394538fd37e8365638d538c535b631e6312531453646389d350531c6314530c530c53495389536762f072fc8345436973545320634c538ad396d379836873885393d381433a832263864384c3414312530a530c535e638a5362631e6306430a5308532c7385436662e46300434c5367634742ec731c638443965370732c73555383436f72e872f4736e73757340430c53024308535c638a5366631652f88314532873404388536c72f882fc834f5372735052e8730e53804394537472c042dc63636376730c52e87348536c73586306430a5314535e638bd373732463044336735e6371738bd36a730e530443414351532e72d4530e5380c394d378829862c44336734c530e52e4631a6370737883085320633073636390538dd340431a635453798383c38ed37e83404300431a631252fc82e0630e537e838bd36662a062a872f47316530642d0530043616378833273495364637c838cd394d364635c636f736e736d73804383c35f62f882d862d452dc62dc630853798367632262a062b882e4630c531052d452dc6354537c8358636763804380438143935387c37b836f735a633e833e8379837a82f472c042c852d452d4530e537d834c52c042b072c852f88334734f532062f4734543747370736f7371735e635f638d538fd37473515342430c52f073687381c31e6324631c630c5316534d5386c34f52d052c042c852e4634243788363631a632463606379836a735153327341437d838fd3697320630852f882dc636163864358637573717361636c7389538f534f52d452b072cc530243424371737d8344432e73656385c35d633c83145316535f638ad35862e872f8830242f07362638dd383438d53895387438dd391d38dd357530442b882c042f47322634f537a8371736363747385c3535322630643145357538c535862e4630242f882e0635f6392d38e538f538dd38c538dd39153905377734042b882c442d052f0731e6359638643874380c3814352531452f0731253525388d35652e062ec72e872f4735f6390d390d38f539053935391538a5390d387c35a62a062c042cc52cc52e06318636e738b538e5385c33a82e872e06320636a7389535452e462dc62f4734f5380438b538bd388d377737a837d835a637f838c538242cc52a872a872b072a872cc534c5382c390d387432662e062ec7326637173895370733a8316534b5383438dd38c53874357531e632263307312535b6386438d534542ec729052986298629863105369738f5386432463004312533e83767389d388d373735e6381438cd38fd385435a630852d052f072fc82ec73464380438f537a831862986290528042b883024364638fd382c33e8338834b53606388538fd38f53895384c38c538cd38f5378831452e462d452f4730442f4733e837f8390d387435653004288529052d053125361638a5389d379836b736c737e838dd391d392d391d38ed390538d538ed37272f072d862d452f8831253064310536c738e538c53814332728852d05302432e73636385c38bd38fd389d3864388d38bd38f53905390d3925393d38ed38ad36462d452cc52d86302431a630c52f473697393536f7386c36b73287310534f5366637a83844386438fd3925390538dd38ad38e538fd39053915391d38d5389d36b731252e872e063004314530e52e873656388d31a637f838b537073545368737e8382c384438ad38d538dd38c5387c383c3905395d38fd385c37d836d738043844357530642e062f8830a530a52f4735e636762cc535553824383437a837e8385c3874386c387c37c8380c3874383436e738743915384c35a633e831a635f638bd37d830c52cc52e062f8830a52ec736c737172e06304435b6385c388d380c380c385c382436c737d83737369735b633e83788389d368731652f882d8634543844383c31052c852d452d862ec7310537c8379833072c853404381c388537d837a83824379834e53434324632263206302436b7387c363630442dc62c8532a7377738a534b530242d862cc52fc83707391d37983747306434343824383c380c375737c8376734642f072b882c442c442e463596385436662ec72dc62d4530a535b638d5385c33882cc52d4530e53844395d3814385433e834d53824388d385437d836a7350532262d05288529052b882d86336737b836662cc52d862f072e46342438ed391d34f52e463085353538a5393537f838953788351535f638d538cd377734f531652c04250526062b072d452e46326637a836f72e872f07314530643388385c392537b834a534e5386c3935394d37a8</t>
  </si>
  <si>
    <t>383c389d3955393538b5384437883747387436f733072e062ec7306430c52f8832a73767338834d534b52c042cc52c8534d5389d391d394538953874392d3955377737e8390538f537573525334734043844388d34e52cc52dc62ec730a52f883307383c31e6349535c62fc82d052c443464383c38d538743565361638dd38fd349535a63885383c346430a52e8730a536f738b535652c442d452d452e462ec73464389d32c7318634a533c82ec72d0534143804385c34142d86338837983804304434243854380c33672e462d052f88358638a536f731252e462d052c8533e8386438dd33673165358636c732662e06354538fd387431052707300433e834d52c0432e737c8383c32e72d862d862e4633c8382438c536262ec72d452d053525394538ed35653444365637a83525302435963955387c31052c442f07302431e62b8830c535c6382c32262c042e462ec730243788395d37d830442d86324636f7393538d5359632263474378836f73145351538d53804312532263404318631452d0530443525385c33272d0530443125308536a7390d38a535a6338836a738dd395538dd34852e0631a636b73844350536763915386c320635553788353531862fc83105355538a534853024320633c8314534043804395d38d5389d38f5393d395d38e532c72c442f0733a837373798381438cd38cd36363788388d3676306430e533c836d738e535753414349533072f072e463656397d394d397d397539353925390d350530242d052fc83525370737983804388d390d3895385c36b731a6306434953844392d36363555358632e72e062cc536063965394d3986384c363636d738f5380433882c852c85306435b6366634643454389d38d5385c37373555308534a5383438853565346434f533c82e462d05365639ae397d3996360630853434391d396535252c442c442e87367638143515310537d838f53788359637983165343436b737d834b5334734f535352f882c44366639de396d38f534d52d86330738b53955375733272e462e063697386c35e630a5351538b536873388389d320631c632c735753347322634b535552f882b88364639c638d535f631c62dc6320637c838ed391536762c442c44370737d834042dc63085383436873367392530e52f882e4631452f072f0731c632c72f472d053666396d379833272ec72dc630e534a537a83955383c30e52cc5379836872f472c042f0738243697328738cd2e872e062fc832262f072d052e462e872f883367381438ad348531053044304430853145345438643935366630a5380435f62c442d862ec7380c36762fc836462c042e46334735e631252c852d052f4734343777390d382431862f883085318631652e8730443697393d38bd35e638ad36162cc52dc62f47380c37072ec732872c042e873485380432662c042d4530a53606389d3996384430442e062f4731a632662e462dc63347379839553915398636162cc52d86300437e838d535963246304430c53545387c33272c442d45306435d638e539ce383430442e062ec7304430e52e462d862dc634d5392d39b639ce36262d052d052f4737b839e638f5363634853485374738ad34c530042ec731c63747392539ae380c30442e872ec72ec72f472f072e872cc53454390d3996398e36062d862c852dc6378839c63955388537573757387438ed36663327324635153885396539be383430642e872e062e872fc83004300432e736c7392d3996396537c833e82f072f073777399e39a6399e38853864388d390537d8366636b7382438fd397d39be383c30e52e462ec72f882f0730243586383c391d399e39e6397d394d38c53747371738e539be3a263ad73864383c386439253854387c38fd390d393d397d3996388d34b530242fc8300430c534c5386c3965399e39be39ce397d395d396d396d39b639b639ee3a9f3b67381437b8380c392d38d5391d3975392d39453965397d393d380432062e8731e635f638bd396d394538c538b53996395d3864384c398e3a0639de3a5e3b3f3b77380c382c384438f5392539753996396d39863955393d395538b534b533c836c7392539d63a26386c353535a6390d382c355535b6387c38dd39053a2e3b6f3b6735f6375737a8388d3935392d391d397d399e396d38d538b5391d386c389538fd394d39ae39b6369730a532063636348530e53226357535e6385c3a463b673b5f3105342435f6376736e73757388d395539553965388d3844396d398e396d38853798384c377734242f472f07300432e731c630853347359639053ad73b773b5f2c0430443505368733a8353537c83854394d395d372735f63925395d38c5362632463307330731052f072e462dc6365635252f883186349539863b6f3b5f3b4f2c4432a736a7366633673347349535d638fd393536563535393d398e38cd35652f47308530642fc82f472e872ec7384c36e7300430e53414398e3b7f3b3f3b372c85334736a7350530a52d862f0732e7377738bd378836e7394d396538e535d62f882f472fc8308530a52f47302438bd3788306430c5330739553b673b373b2f2b0732a7360633272f072d052d45302434b5384438f5390d3996395d390536262f072e462e87300430852f88306438c5377730443145324639253b573b3f3b3f2c0432a7359630e52d862d452dc62ec73226374739053955396d395d394d37d833472f072ec72fc830242f07308538953727308532e7353539963b4f3b473b472cc5330735452f882c442d452d862e0631e636e738e5394d394d3975398e391536c730042ec72f882fc83004316538a5370732c7374739353a9f3b3f3b3f3b2f</t>
  </si>
  <si>
    <t>37b8389538a5381c382c38d536e73327306431e634e5386c391d36662d862ec735e638c5378831a63687387439453996386c3454347437983915390d382c387c35f6386438f537a835e636b7355531652e872f8831a6381c395536c72d452dc6358638bd38443495371738ad391d3945394538dd38bd38dd387c3626336736e73727386438bd35e630042fc830a52e872c852d052fc8350538b537882d452e0636a738e537c834743767385c36f736e7393d38fd390d38c536562e46250533e838cd38bd36d733472f072d862b07324633673085300431053804385431a62f0736a738c536b73266383c37b83327334738dd3965396d36e72dc62b882f07302438ed38fd35e631452e462dc62d453626381c362634e53186366638a53666316537c8395d36d73165386c377731e632a738a53864384c35452b8831053666354538ed38f535a630a52e462f072f88363638c538e538543454359638bd388532873737395537373165388537b832e73105357537c835d630852e4635d6385c3788390538fd365632662f882f88328736f738a538cd388d35f63586382438bd34b535753814362630c5387c3798348531252fc8382435252a0630853788380c377738c538cd37d83495302430443424375738c538d5383c3717352536b738fd375733c836163717347438bd389d37d835f633c8387c34f52a063226382436763636391538dd387435653004302433a83717390538ad35253505336735d6395d38bd330734f53804372739153747373738643757389d35052e4632e7379836f736d738a538ed38fd3606308530a5314533c837c83864312530a52f88345438c5390d33e83246348534b538bd344434e538e5386c38d5358630243226369737f8380c3555375738fd37d833a830e530442f47356537772f882dc62ec732a73757392d347430043044316538853424346438bd38bd391d37b83327308535c636d73747312533c8382438c53666312530a53064343435452ec72e4630043145354538b534142d052d8631c638cd348532e737c83864384c387435a62d863125318631c62fc8300436b73915387c34d530a53024340435a6342430a52f473105354538b534b530e5308531c638cd34b534243844380c35f6383436762b882b882b072a0630852f883535388d394d385c34d5310534c538643824342430c53414379838fd382c3834365631c63895359634b53834384433e8374736b72dc630852d86298630242f883535384c393d397538ed373737f8395d391d382c3777383c392d3986399e39be3895360638cd34c5306435a638643367377738fd3788380c368733e8302433e8370737073737393d39ee39ce399e3996399639a6395d3935395d3975397d3986394538fd393534d52d0533e8385c340437a839c63955394d390d38fd33273697384c35e6336736b7393d39ce39a6397d396d397d392538fd393d3965396d396d397539b639be384c341433c8383c33c837f83a3e39c6392d394d397535d63777388d35d63064340438b5397d3996396d38b538fd391539353975396d3935394d399639ae398e396d362631a6353530c537a83a16398e395d38f538cd37b837a8380c35252fc832c738cd39d639d638c53525373738dd398e39d63986369736e7391d39e639ae39ae383c34f533472e4637f839e63895381436a737983874385c382c35252fc8326638bd39c63925372732263266361638b5394d381c334730c535c63955398639c639ee38fd3596314537e838d534f53206300434a5381437d837d835052f47324638c539ae382434643145302430e5367638c532a72f07302432e736263874398e39ce39753905381438fd37272d052c852a872d0536d7375737d834f52f8832a738a5399e36f73085310532a730e53596389531452ec730042f8831653666390d399e397d39a6392d395536872ec734a534743064363635f636d734952f0732a738ad39e637672f8830853555340435e638c533272e462dc62e462dc630043804396d38643798399639de366630853727381434343515328734a534143105341439053a1637472e462f0733c8326635053874369730c52f07318630c52e46370738e5364631c6386c399636c73266379837f835a63388316530a533a835d63798393d398e36a72e062e4634743535348535f6390d34243307368735862f4733a8377736a7302435453616345433e836d737a837b831e631e631453636391d395d39863975371730a52fc835c636f7346434043925348534543814375730c52fc836563767302435b63485300430043226348535b63246320632463727396d393d39863965386435252fc833e8349532663464391d34443474386c385c34c53004360638043064379834e52f4730c52f473206350532873145318636e7394d38fd395d397d392d37983226334731c62fc83495392d345434a53854382436d7312535a63864340438bd379835553646356535d6371735b633a834543788391d38f538ad3955399e38d536c7345430c52dc6340439153464336736e737c8380431c63586390536a738e538cd3798373738043485357538b537d83824388d38f538cd35e6372738f5398e38fd363632262e4633a8390534b5306434f53844389d33a835d638dd35c638dd3925380436e7373730e5318639553925390d38e538dd384432e731a636a7396d396537d833e82f473424391534c52cc5341438a5381c34853676386c35653814390538dd387437e830e52d86396d395d391538fd3885363631652ec733a837c8393538ad34c52dc633073925384c3347340438bd37f834e536f738f537273575383439be398e377730853105</t>
  </si>
  <si>
    <t>39f63a1e391d360632e72f072d452e462f072dc62b0729862dc632873464367637e837a836b732c72c04260627072885290529862ec73404343430e52a0627073955386434f52b882a062b882b8829862905288529862b8831453717381437e837b837c8376734242fc82c85280425052c443024316532e73636366634042e46366631252d452f072c442a8729862905290528042c852ec7328736f7377735863485355535b636e734e52e06250525052f8832e733a8338834543788380c347430642c043226350531a62c4426062606280429052d8633a836f737c83616316529862cc5310535a634a52d45260628042f07322633a833e82f8832a7369737072c042c0430a534953545334730e52f072c442ec73307354536c7373732872a87260628042905334733072d05288528042f073287336731e630642d45345438642c852c852b882d45332735a63646359634f535a636d73676355535552e872404260624042804306432a73327334732e7314532e7351534d53474306431c636b72b072b882a8728852c0434b536e7372737b83777375737a837d836872f8825052885260626062b07318634b5358636f733a83004334735a635a631652b0731c6280428852a0629862a06344436b736e73727377737b837d8382c381c320629052905280426062d45318632e733c8373733c82b882d05300430e52dc6298630a528042707280428852c0434f53737370736b734c53327334734f536c7363631e6290529052b8830a5334732462ec7334734c532062905288529862b072b8830c5280428042cc531e6353536b7372736d73586300429862c042f473347373735b630442a062c442f4730c52f4729052c44361635a62c442a872a872c042e4632662a062fc834a5377737d837e8381c369730e52b8829862a872b072cc53307361634f52c0428852a872b072a872b072d053495365634642f072a062a87312535c6314534f53737380437a8370737a836162cc52a062a872a062a062b072f883535366632c72a8728042a062c042d052dc630e53565380436a732462c8533673874370737a837d8377736b73757379835b630642c042a87290529052d452fc8320635d637d833272d052a872c852d452cc52f473545387c3854378834d535e6394536e73707369734143287356537e837f835052e46288529052a062c442ec7324635c6381c3788356531c62d052dc6302435d6389d390d38e5391d389d387c39253747363633472d052c042f883535382436c730852a062a062a872dc631a634953464336737173874375734b5345436c738ad391d38dd38b538f5391539253905379834242c852b88288529053165363637f834242dc629052b8830243485345430c52f473434380438bd3874384c385c38a5384c366634853464372738bd38c536f732e72b072b072a872a062dc633a83717368731e6290529862d45320630e52d862d862f4735a6385438bd388537e838a5385c3555310530c5334736b738ed354531862b882b072b882e873064328735b6381435652fc82a872b882d862d452d862f472f073404375738d538ad36463656365634342f472f072f4734e538ed362632662b882b072a8730a534043434343437a837f834b52d452c852d862d862dc62e462f073525380438ad384433272f47304430442d452cc52d4532463697369732c72a062b882d4531c6345433a82f8832663747371731c62d862cc52d052dc62d862f47372739053844355530e52e462c442e46340431e63024302433c837d8340428042c042f4732c734d534042c442b883525381436262e462d052ec72e462f8833a837f8392d384434142fc82e462c8531a63814372735b633a83287381c35052d052c852e0632a7357534d52d862cc531053676386c344430442ec72f8832c7376738a53915383c33672f072ec72e8732a7382c38dd38d536c733c837e8372733072c852d453226352534952d862d862e0634f538f5387c35963424357537f838a538ed391d385c34a530c52f07308534b5383c38b538d537d835453666380c35962e062d863085349534e52e872e062d4534a538fd3935389d3814386c392538bd38ad38d5388d368732462f8831863575385438e5389d37d83676322635f6362630442d053105358635e62fc82e872d863505391538bd38a538a538ad38d53905391d38fd38bd37d832a72f4731453525384c393d374734b534e52b8834e537b834d530c53535381436972f072cc52d0534b538ad387c389d38b538cd38fd38dd38a538bd390d38743347306430e53226352538cd35d62f8830e52d863535385437d83666384438fd382434b531053266369738bd384c38d538dd387c37e835c634f53616384c38f535a6320630852fc8312537a834e52cc52ec7338836a7385c388538cd38c538a5389d386c37983798387c391538dd3925392538043474320630e531a6359638cd38443454306430a53145358633272d452f4736b7380c383438c538a538f538fd38d538ed38fd38dd38d538dd38d5393d388535a6318630e530642ec7334738643925371733072fc831253535352532872f8837c8388538bd381c352537b838e538c538ad38bd38a5389d389d388538f536c732263044302430c52f8831e63717391d39053717330731653707388d369731e6384c389d382434953105347437b8386436d73687383438bd38a538e5391d35e62fc82f47304430852f47320636f738cd3965394d386c36c738d5396538b537d838743844369732262fc8306435053697336732263697389d389d38d5391d35a62e462f072f882f473165353537a83697386c39a639f639a63996398e399e3996</t>
  </si>
  <si>
    <t>320631a62f882c442c442a872a06290529052c442c442e463388358630e52e062fc830c530a53145308530a53246347436663626382c3a973aff3aef3ae73ad7373737983606343433882e462b882b882a062885280425052fc8355536c735d635153404312533e831052c442a872b882dc62cc52f88354539753a463a8f3ac738c5371732c72e06312534f5352534a533a83085336733c834643676382c3895382c377737f83885387436f7353535b635f6343431253145347435e6367636f736e735353004200426062cc52f88314533a83596374737e837b837d838743885359630443044326635c6382438bd388d382c378836e735b63414370737a835a63505368734e52f472505220630e534d5358634a532a73165348537d8383c37a833a8280428042d453004338836a737e832462d052e8730a532c737a838343687344433c835963636310529052e46345435d634c5367634742e4630c53747374732c726062a873287346433e8350537b8324628042a06312534e53565364635153424352533673347374734042d862dc6322634a53646360632872a873307369734a52c8527072c042f0733a835e635f6365632062b0730443367328736b7378834d534e53165312537a838a536c732872d452f0732e733e830e52885300436e7382c35452e462505300431c632e735f63656350531452d05322634c5368737073656361631e62f4735d6384c386c37a8359631a62a872d862e062dc636363814381c37a8364631652b072f4734b5366630e53565359627072a0633473186328734c535f633272d0532c737d834a533e837c837f834142d862707300437a8381c35d634c536363757359631c630a534042dc6324634042d8626062d052cc530852d86332732062b072f07372733e8290530e53666383c35d6308530853767385435b62fc82cc5353538643824345429862707270731a635152d4527072a062b8828852a062c042c04300436e73388250527072e063646384436763495385438e535962cc525052885332737b8382432062905200433a8385c361630442606290532c72e06298628042dc637c8347427072d0532c732a734643687384c38ed384433e826062a87328730443485389d3788300431a636e738a5389536e734e5347437d833882c0424042dc6380c369730042fc8366634c52f883327386438e53757322625052e063646361634a5364638a53616373738ad3874382c38ad38b5388538e536f732c72a872d053747376732872e063505364632a72f0734c5383c35252e062986302434e53777372735153545387c390538e5385c35553474347434f538fd3925388d3555306437b8366630442cc53424375736f732c73085385433c825052b88306430643424371736662f88375738e5390d38342f8827072b072c44352537f8395538953666386c36463044300436e7381c36f73327306437e832a700002c853347338830c53414357530e535863814376734242c442a0631a634b53044326637473915392538fd35862e063064375737d836f733e830043777341429862c0431e6322630443367365635d6330736d736662a8729863307360637372e462c44346438a539ce399635c62dc62dc634543757374733e82e8735753687328728042c85308534e535c63687385c31a6365637882e872b88359637c837072b072b882e873424384c39a638cd347429052f47365635452f472d8634b5382c350524042d4536a7381c3767377737b83085354537d833e82d453535356534442c04338833272dc6320638dd39ce36972c042a0630442f0729862dc63525386c371731052dc63687381c37b8377736a72f883565385435052dc63636351531652d8635b6372733e830043814395d381433882a8726062505302435b6379838b538bd35d62a062ec736363804367634952d86363638cd35552e46367635053085302436b738b5369730c536e7390d3986387432062905270734343905393d3915391537372e46270733c834c531252e462707358638d536972d05316530e52d452f0735c638c537d83145363638743945398e383c334732e736f73925393d3874389d389d35c62e062b882c44288529862d0535b638cd37b82dc62905308533472d8634f5389d386c348536d7389d392d3965394d38c538a538cd389536e7343437173975387c34952d452004298631653676386438ed384c32662a87340438242e06363638e5381c34953727386437983737394538f538fd38ed3737302425053444388d38d5384433072c44322636c7385438d53935390d3707302432a737672e87361638bd37373287380c38043414330738bd3975397537772fc82b882d452f883454388538ed3656363638a5390d391538243834394d38d533272d4533c831053747395537373125384437b8322631e6389d3885387435f62c04300435c634e530c53454389538c538b53925390d3834332732063814398636e730442ec7324636f7396537b83125385c38043367310535d637d8364631a62d8635353844379833473044384c394538ad389538bd322624042505320638e538c534852b0734743586382c36b73064384c37d8345430c52f4737d835a62b072f883727382437b834e5300437f8398e383c35a636762f47270726063004385c3955382c34443727343435e6370733e8388d389d378835e632e7385c35962a87316537f836e7368735152fc837a8392d35f62c44302430443424336730243616393d39b6385c389d33a834d5381c36e73905381c3788384c36d7388535552d86322637c836b7368735153044381c391d358628852d053525382c37a83454324638043965393d</t>
  </si>
  <si>
    <t>393d38dd39253a363abf3aa73a763a763a763a5e3a873aa73a663a6e3a5e39e63955393d39d639f639c6398e3925394538bd372735553485336731a63085306437d838443a0e3aa73ab739e6392d39a63aa73aef3a9739ce391d395539e639d638fd389539c63a9f3aa73a3e397539de3a563a163945386436e734e532e73266363637983a263a973a1e38543646380c3a0e3abf3a973a063905384439053a0e3a563a2e3acf3b473b3f3adf3a4e3a263a873ad73a973a06399639053864380c386438ed3a163a263844361636d738d539a6396539c63a7e3a563a063a263aaf3b273b2f3b473b3f3a9f39ce39fe3a6e3aaf3a973a4639fe3a0639ce394d392d391d399e3a2e39f637b8370738c539c6397d3737379839d63aef3b073aef3af73b073abf3a8f3a87399638143864390539ee3a6e39f6396d3986398e394d390d378838e53a2e3a1e38dd38b539963a3e39ce37a8365638a53aa73b0f3b073a9f39ce390538ad397d3a163975389d3788383439963a8f3a873a2e39d639e63a5e31a6362639a63a3e399e39863a0e3a763a3e395d381438143a363acf3abf396d37c8382c3834393d3a4e3a3e39c638d5376737f83a563b1f3b273aff3ad73a9f2ec734a538f53a1e39fe39ce39f63a2e39fe39ce3834368739453a6e3a26380c355538c539ce3a363a3e3a163a0639ee389d37b839653ab73b2f3b3f3aef3a062e46347438dd39c6396d398639ae3955397d399637e83515380c39de39c637473454382439b63a263a0e3a163a263a4639be38ad381c390d3a1e3ae73b1f3a8732e7369739a6399e380c385c3935391539ae39ae381435053676396539ce377732e73586383c385c38b539fe3a363a3639fe3975388536b7380439b63b073b0f37b8390d3a2e397535c636b7393d39b63a0639863737346436f7398639ee387c35e63626368734b5361639b63a0e39fe39e6399e38cd35c63687394d3b0f3b4f391539f63a6e39863565358638a5399639de38a534e53307381439be3a2639be3945393538d537a8382c39fe39de391d38e538fd385c3565384c3a663b273b5f391539ce3a7e39de36a733e835c638ed398e37d8338833c838b539de3a263a1639fe3a363a263a0e3a2e3a1638c536363535373738e5387439ae3adf3b0f3b1738c5399e3a973a6e387433e83367387c39863885351534b5392d39f63a1e3a1e3a1e3a563a7e3a873a873a06381c345431a635a639c63a7e3abf3ac73a8739fe37c838d53a563a973986359633c838643986395d385c3814397d39de39ce39de39fe39ce3a1e3a5e3a763a2e390d37c8365637d83a1e3ac73ad73a87395536e7348536d739f63a9f3a1e382c36c738dd39ae39e639c639b639d6394d389538ed391536b73834396d3a263a563a2639fe39ae39d63a9f3aef3ae73a46389d34d530e534d539653a973a5e397538d538fd399e3a163a2e3a16399e37c835a63747382432c7336735c63804393d3a363a8f3a8f3a973acf3ae73aaf39c6388537a82f47338838853a363a6639e6394538e5392d39ce3a163a0639453646332735153717338830c530e53347369739ae3a873a873a763aa73aa7396d37c836e7388d2f07341438f53a1e3a5e39d638dd380437f8390539d639c638ad347430a5344436f735a6344431253165363639753a4e3a5e3a6e3a8f3a0e377733e83474379830a53485395d3a463a26394d383c36463404363638d5398e386432462e8734743804380436d734c534c5380c399639de3a063a563a36394d365632873206349531c634e539553a2e39c6384c362634e5304431a63757395537a831452ec73505389d38e5389d371735e6376738fd387c38cd39e63a4639d6381434743367369734543697395539d638bd357532c733072e06308536a739053757310530a535a63864389538a535c6326634d536663485359638d53a363a5e3975380c3757392535253767392d396536663246316531e62d053064363638bd3767314533473707385c38443804346431453454324630443266372739ee3a7e3a4e39b6393d39653505376738ed392d35f631c6318632462cc52e873545386437c833e834a537473864388d37c8354534d535f632262f88320636a739ce3a563a56398e386c38243515377738f5393d3535304430a531052b882c8534b5385c3844363634b5351537073885388538343814371732262e4632c7379839c639e63a0e38e535c634a53535379838f538fd34542f8830642ec729052c0434b5385c383c3707341430a533e83814388d38a5388536f732663064357538ed39c639de39a637d832e73145356537f838e538bd3474314531c62ec728852e06353538443804367631e62b0731863747382438243767358634d53565384c39f63a1639c63905362630442f0734f5380c38cd38ad36363414328730642b0731e63697386437e835152f472b0732873777382c37b83636345434143525380c397d39e639b63895358630c52dc635453814384c383436e734d531e62f072d45349537e83895381c34f52f072f0734d537b8382437c836763495320630e53404372739153965389535b631052e4634e536a736b737a83697348531c630c533073666385438a5383435b631c63347366635f636c73747363633a82ec72c442d4533c83854391538ed37673434318633273347341436b73606342432c73485369737e8384c38643844375735b635a635c6326634343626363633882d4529862b8832e7384c3935395539053854372730242b882f0734a53545347434b536c737d8381c382438343844380c377735f633272d452fc834b5360633e82cc52a062dc6347438c53955398e399e39753935</t>
  </si>
  <si>
    <t>3a063a6e3a6e3a873ab73abf3a7639fe39453895386c38bd3824358632462fc82dc62e062f4730a53165326632c73327336733a833a8336733473347334733473ac73a8f3a563a663a6e3a563a2e3a2639de398e39a63a3e39d638b536f734c531653064306430a53165324632e73327334733673347334733273327334733473abf39be38d5390d39b639fe39be39de3a063a0639f63a263a3639f6393d383436f73616351534853474345433c8332732e7330732e732c733073347334733883b073a2e38b53824394d3a7e3a6e3a5e3a873a7639fe3986396d39b6393d388538e5391d390d38fd38e5387c379836973616354534853388336733a8332733883b273ad739753798386c39ee3a6e3a8f3a763a2e39be396d393d397d396538f5390539a63a1e3a6e3aaf3a8f3a2639de3965385c369735753575359634f535053b373b2f3a3e388d382439253a463a263986396539d63a463a5e3a0e398e395539ae3a1e3a873ae73b273ad73a26392d3874383c381c380c37e837983777382c3b3f3b573b173a9739c639b63a2e38fd3717371738e53a463a973a063915384437f83854394d3a463ad73aef3a4638b53798388d393539653905388d38a539653b0f3b1f3b173b1f3b0f3aff3a97395d37b83798391d3a4e3a7e3a3639be38c536d735c63636384c3a063b073ae73a16396d397539a639be39ae3996399639b63a6639de3965399e3a4e3aef3b273aef3a363a263a7e3a1639053925399e3996393538cd384438cd3a563b1f3b373adf3a663a0e39b6399639a639be398638ad38dd367635863606384c39fe3b1f3b2f3b2f3b1f3ad739ee380c36a73747385c39353a6e3adf3aef3b273b0f3a6e3a163a5e3aaf3a463a1e3a1e39fe398638a538043454343435b6386439fe3ad73abf3ac73aef3aef3a76397d383c37c8389d39963ad73b4f3b3f3b0f3a873874371737e838ad39963a263a6e3a763a563a36384c378837f838e539e63a6e39fe3895386c397d3aa73aef3adf3a6e3a263a563ac73b1f3b273ae73a7639de383436263565357536663747388539ae3a8f3ac7376738cd39963a0e3a4e3a3639353586343435b638953a763b073acf3a973ab73b1f3af73a5e390d3777380c38dd390d38ad3864384437c8380438e539f63a4e3525383c39a63a263a263a0e393535b633273266359639653ab73ad73a9f3ab73b073a6e386434f534343656390539f639e639ae39de39963854364636f738a532463596393539ee39de39de39b6388d36063515365638743a3e3ad73ad73aef3af739de3707332733c836f7394d3a1639c6394539be3a0638e53656356537a83434376739653945380c38043965395d38c53777359635a6384c39ae3a873ae73ad73a563854347433473767396539ee396d38d5399e3a3e3a0639553925398e37f8396539e6391d36a735b63885399e39753747330731c633883676391d3a8f3abf3a8738b534f5338837b8393d398638bd37e839653a2e39ce391d39153955393d397d39c6395d3874386439863a163996381434c531e6312534b5387c3a5e3abf3aaf397537883666389d3915395d397d396539d639ce387c360635863515384c3854394d39c639a639a639fe3a0639de396538143464318636a739863a763ad73ac739b638dd388d36c736e73895399e39c639b639963885362634c5322635453535387439963986394d398e396d39c639ae3874353533273697390d39de3a663a973a7e39d6387c35a634d536873864390d39ae39ce38dd367633a831863206324636d7390d394539253986399639de39c638fd37773505355536063676385c3a163adf3a16387c370736063495349537c839ae39e6386434f5326632a72f883024343437b838b5392d39d639e639fe39c6390d37f835a632a7306431c635b639c63af73a97399e383c374735b635e638c53a2e3a4e38d53626358636e730042dc63085343435b6372738ad39b639de3996391d384c356531862e0631c637773a1e3adf3a9f3a6e3a4e39d6398e39c63a663a973a9f399e389d39353a0630642e062e873206312530a5350538dd397d394538cd37d833c82fc830a53555390d39ae3a063a363a363a663a2e3a163a4e3a6e39e63a2e39f639a63a663aaf334731053186356533672d0532c7385c3834364634a532e730a530c5359638dd3915387438e5397539553975398639b63945383c3844395d39ee39fe3a563a56381436b73646367633e831253586388d356531053085300431253555387c398e391d387c379836063545369738a5391d3757322633e8372738c5395539f63a363965391d3885372735f636c738ad38ed36463495355535f635f6380c3935398e390537b834042ec72f47316537373834354530042f8831e634d537c839b63a5e3975394d38ad371737f839153955394538ed384c382c38bd388d386438d5391537d8349530442e46318634b537f8380c351530442f472e8731c636b739ee3a7e3996398639353895389d38c538b5394d399e392d38a538b538ed389d3814367633473125324634953656384438dd37d834542f882fc83085353538ed3a563a763965397d399e3965392538bd38743915393d3935391538f538fd390538343505306432873606380c387438bd38bd36e732a72dc62f073434383439ee3a563a3638443814387c390d394538bd37473616365637d838cd394d39553975383c33e82f88338836b7382c382c3824386435f630852c852d453454383c39b63a0e39ee33e8328734e5385c3905376732e7306430e533e83707394d399e390d36e732262f0733c8364636c735f6366637c835352e872c442d0532c73757397d3a0639de</t>
  </si>
  <si>
    <t>39253885381c38b539753a163a6e3a0e3925384436c735c6382c3925392d38d538ed39153885364633673367332733883505368735753824395538dd3707360639ee39253636350536f739253a663aa73a1e3935380c36563864391d393d3905386c38143636348534a5359636d737773814387c37d83814380437b83854383c3a0e39d6387c3757381439653aa73abf39e638a536973535381c395d39be38cd35553327322634b5380c392d393538dd389d385436363474349536a7389538643a1e3a4e39c6399e39d63a363a7e3aa73a7639c638a5379838d539e63a26390d36263616372738a539fe3a4e39f6391537d835553266348537373885388d381439fe399e385437f83814384438b539ee3ab73adf3a873a1e3a1639d639f63a06394539be3a463a763a7e3a7e3a0638d536a7349534d536e7377736873656367639c638f536463505340432c734e538cd3a563adf3a8f39de392d386c387c392539553a363a7e3a1639ce3a563a1e39453885383c379835e6341432463434363639b6393d37773525328732c736a739753a763a7e395d36d73575343434243626389d39c6391d37d837f8397d3a1e3a0e39b63905369733a83266344435c6364639e6393536d7340431453515395d3a973ad739a636c731c630a530043165356538b53935371733883464383c397539d6397d388d371736163616362634f532873a1e392d361633c833c837373a4e3adf3a9738bd35653414326633e835d6380c38e5383c35253186324635d6385c3945395d38d538bd388537b8355531652e063a9f39d6380c37673864398e3a8f3a8739ee389536f737073737380c389538c5385c358631862ec72fc8314535b6388d39653945390538cd37c83505330733e83a6e3a363935399e3a663a973a2639ce380c3707382c389d38ed3895389d38dd37a832872d052cc52d052e4635153854390538e538d538c5385c37673707382439a63a0e39ce3a4e3a9f3a6e39a637e833673347372738fd38bd3636369738ad378833c8326632c73287357537b8381c3757369737883834387c38cd393539353834398639be3a163a363a26393d34f52fc831a6365638ad3854373737983885385c37c8381c37f8372738d5385c359631e6312534953697380c38ed39de394d343436a7385c397d3a363a3e390d34d53044330736f7386438343844387c389d38d539353975392d38a53895354530642c442b8830a5330735a6386c396538242fc831a63565390d3a563a36390d364631c631e635753757373737d8381c3814386c38f5391538f5387c362632872d0529052c442cc530c535a6389d38a534f52f0730e53626398e3a9f3a2e38f5363631e6322634f535c635f636a735b633a8347436f7382c3874381434042e872b882c042d4530043515383438e537f8324631453525391d3a3e3a663a0e38dd34a53105326634f535d635f6342430042c442f8835153804388d378833c82f4730043125310534e537d838cd38c5374731e632e7377739863a2e3a36398e37b832e72fc8300432e73596346430442b882a062d453596384c38743737346433a8344434b53596381c38bd38bd38643727340431863666393539ee39fe38f53606324630042e0631453545330730242cc52a872fc836a73885380435863388351536663737383438a5386437b837473727355530a5357538ed39ee3a0e390d361631252e062e8732a735d633e830c52d862e8734e5381c37a834e5318630c5340436f7389d38bd3874361633c8347436d736463064352538dd39ce39f63945371731a62f88336736663737357531a62d4531653717376734342dc62b882e0632c736b738ad3895377733272dc6314535e636a73246358638cd39be39e63986388d35f63575374738bd38ad366632a7326635d637d834a52e06240428042e0632c73666387c388d35d630a529862e063434366635e637e838fd39a639be398e392d386c38ad390d393d391d37f83586360637e8365630e52885240428042f883464374738a5385c34b52fc82a872a8730e5356538d539253975398e39753945391d392d39353935393d392d38d53854383c37473186298625052505288530643606386c38c5383c34d531252d0528042d053454396d394d38f538bd3864384c38bd391d390d38b5387c38ad38dd38d5384c35c62e462606260629052dc633673747389d38a5382c3575332730242986298632873955393d381c365634a534e53767387c380c35c6353537d8387c38b537c834342c85270725052c8532c73666381c389538ad38443646349531862c852b883165393d391d377733a82e873085353536c7349530043165370738643895374733672a8726062804306435b637c83814386438ad385c36d7356533072f072dc6316538fd38b5366631652c442fc83414343430852b07308536763864387437b834f52c442905300434543646363636b73804388d387c377735f6347431c62f8831a638a53834351530a52cc52f4731e62fc82c0428852f4735453814384c380436163085316534b5356534143266351537673864388d382c36f7358633a8308531c638953804343430042c852dc630242c852a0629052f8835353798382c37c8366634b535a6357533272e062e46345436f7383c3885386c3777358632a72f883044388d374733072e462c442d862e062a87298627072f8835d637473737367635c635f635f633672d4528852c44328735f637f838643824369734042f882c852c04383c362631a62d052b882c852c4428852707280430a53636368734a534143545361634953004280427072a06314535353757382c376734d530642b072a872885</t>
  </si>
  <si>
    <t>39f639be391d3834362633072f8830c5352539553aef3abf3a363945389d380437d839353a563a8f397d37983727385c399e3a9f3a8739de385436b736d736f739c639a6394d38ad35b631a62e87312537a839f63ab73a8f3a5e3a7e3a3639ee3a163a8f3a763a7e3a06390539963a563a7e3a3639c638143788382c388d38e5391d38d5383c36e733a82f883186364638ed392d396d3a0e3a163a2e3a0e39f63a0e3a06399639ce3a0e39c63a663aa73a66398637c83327346437d8390d38ad378834e532c73105302431a635e63915392d3885388d38ed389538d53935398e390d369736a7389d39be39d63a2e3a3e3a1e38ed34642f47326636f738c5384435b6316531c63186324635b638ad39963935388d36c7344432e7347437d838e537373186314534f5379838b539b63a3e3a2638ad34142fc8341437673874383437e83626367637983767381438fd397d3905376733c82e062f0730a53626382c35a630e52ec7304432c7363639653a5e3a1638c53586310532e7361637a83767394d38e5385438b538bd387c388d38c536f7340430442f8832a735c6383c385c35a630c52f472ec73145368739ce3a973a0638b535b6314532a7352535e636163996395d38dd38bd38f538d5381435c6320630e5338835d63757387438e5380c34642fc82f073145358639353a4e3a6639fe388d343431053347353535e635f638c538ed391d391d3905392d38b535c63105324635f6382c386c389d38b5376733272dc62d8633c8380c39b63a3e3a2e396d375732262fc83085340435a6344434a536163844393d397d3986386433c82ec73287362637e837b837883834369730852d052c4432873747397539fe39ee38b5358631c62fc82e063266352532872e873125356538f5399e3905372733272f8832e735a63646354535f6375735d630242c852c443145363639353a0639fe38bd357530a52e462e87336735b633072c852f8834c538e539a6391536c73145300431e63474359635c6373737b8360632462d862c4430e535e6391d39de39ee3905363630852f4733c8364636d735052cc53085355538fd39a63935374731c62f0730853414361636f737b8381c37c835e631e6308532663616390d39d639de3965383435453515375738ad386c35e62c44308535a63905399e396537c830e52d452f0731c634e5374737e83804383c383436b7350535a637f8391539b639be39863905383c389d3905393d38ed37672b88306435a638ed39b63915368730442c852c042d863307377738143814387438d538d5389538b53925397d3996397d394d391d3925393539353945392538b52b8830e53636391d39ce38c535a630642d452c042ec7342437f83874388538bd3915394539553965394538fd38d5387c388538dd392d390d38bd389d38c538ed2cc532a737e8398639be38d5363631862fc82e873287366638243854386438443814388539053965391d380c367634f535a637f8389d381435e63606382c388d34343697391d39ce39d6396d385435553404343435b636e7364636b7366634c5336735b63864395538fd36f733272e8731a635c636f73464300432e73777386c38cd394d39a639ce39c6399e393d38a53834382c36f734543206341432a72f472ec7334737f8391d389d360630a52c0430a53454345430242b0731e63717387c399e398e396d394d3986399e398e396d391d3874358630042dc62f882e872c442d0531e6373738bd380c34b530042c85304432262fc82b88288530a535f6383c396d38c537883767386c391d39753986391d36f732c72d862c852d862d452c442dc63367376738a5378833a82f472c442e8730242c442986290530a535a637d8386435a63165322635353824394d396d38b5351530042d052c042d052c852b072f8835553834389536d732462dc62c442dc62e062a872986280431053636376735e631452cc52d0530a5362639153965388534d530042d862b882b072a0629052f473606385c383435a631052c852c042cc52c0428042707280431c63687368734742f072d452cc52d8634f538bd395538d5368732872dc62c442c042a062a0630a536a7386437c834e530642b8829862b072b07290528042b07326635c6347433882e462c852c852ec7357538f5396d3905378834342ec72d452b882b072c04312537173854372734342e872a0629862a872a06280427072ec7338834542fc831252cc52b882cc5330737673935396d391d386436a7345430e52c0429862c4431a63757384435f631652cc5290529862a87290527072a8732a734c532a72c4430852c852c04312535d6384c38fd392538f538ed3864363632462d862a062c85326637373798351530852c04298629862a872b072b882f88345434c530e52b88322630e531a63586377737c838043885381c3885388d373734442f072b072f883505384c380c34f530042c4429862a872d86302430e533a834c533472d452804324632a7346436363626342432663525377738a538d5382c36263246310534a537f838ad381434e530242d4529052c8531c634b534f53545356532e72a06260631a63266336734a533272fc82d053105369738b5391d38b5377735e636d73804380c384c376734c530442b882a062fc834543666369735d635a63327288527073044306430e531452e462c042c443004368738c53945393538f5389538ad38ad385c3854373734642f472a872a8731e6356536c7373735e6349531452986290530e5326632662f882c442b072b072f4735f638b5395d3955393538c5389d38a538a5389d376734342f472d862c853404367637073747369734142ec729862b88</t>
  </si>
  <si>
    <t>349536a7374734e52d452707290533473788383438343676334731a63616382437a8379838dd3925390d38c538b5391d38fd3874378836e737f838e5393d388d33473666375734852a0628042e4634e53824386c3874378836563697380438a5389d388538bd38fd390d38d5389d389537f8352531a630e53454385438cd36b7302435a636f734342b07280432063666383c385c38853854383c386c389538dd38fd38dd38bd38e539153905387c36e7341430042c042e463464380c37d834a530243616373734952ec72d0534343717382c3864388d3895389538ad38cd38d538c5389d388d38e538ed38bd381435452f072b072c85318636d7383436e733e833c836f7370734b5316531a6342435e637573844387c38a538ad389d38c5386c37b836a736a7386438ad38c537d833272c852a87302434e5382c387c3737348535b6374736a7355534b5346430c532a736a7382c3874385c38443844384436b73404306432663747389d38d537d833672dc62dc6338837173854384437c835f636663717368735b634c531252a0632663767382c3804370735f6358635d633c82f882b073044371738a538d537d833c82d452fc834f537f83844381c38043717348535453575351534042d86250533473804382436e7343430242e8730642d4529862a873145376738b53895365630042b072f883515381437f837c8382c37c82f0734643606354532e72b8829053414380437a834742e87260627072a06288528852f0734a5382438d537b834142d452a062f8834b53717373737b8385c38542dc634a53676350530442a0630e535e637a835862fc8270722062606288528852e46345437e838b538b5366631652cc52b883307361636e737173788383c389d31053404354534042c442c8534c537f8376732c72a87220628042c042e8730c534a5377738ad38cd381c35a631862c852d8634b537173717370737b8385c38d5332732a7338832462c04312535c637c8368730e5288520042b8830e5338835b637d838a538ed38f5385c35b631652f4730853485363636973707372737f838ad338832c7330731862d863495374737e8360631252b072c443024328734d537073834388d38e5391538f537a835353474328732c7348535b635c633c8349537673424349534643388341436e7380c381436c7338830853266349534c533c834953586373738c538ed390538e5387c3798354532663266340431e62d45308535b635053636367636663717380c384c382c375735a63495348534c5342430642e462f473474386c38dd390d3905383c3565336730042e872f882c042a8731a636663636373737a83767370737273804383437a8362634d5338831e630042a8727072a063327382438e53915388535d62f882b882a872a062a062a062e4634c537f8375737b837883616336732e7361637d83767361633e831862f472a0625052505306435c6388d39153905373733072e062b072b882a0628042d8634443767386c36e7376735b631e62b072c4434b536d7367635d632e72f882b07220622062b073485382c38dd390d38d5365630e52c442a062a062b072f07343437773885386436a736a732e729052707306434d53505349535f633882dc6260625052a0632a7370738b538e5391538e5373733a82fc82d452a872fc834f5381438d538bd384c369734a52e8720042a873246343434543515362631c62a0624042a0631453666387438d5390d3955394d38b5374734a52fc830643535383438c538ed387436e7361631862a062b07304434343535361636f7364631652b882c8532063676381c388538c53905394539553925388536e734b53676386c38d538ed385c35a6324635d63287308532463474355536463737379836b73474340435553757386438143834386c385438ad38f5391d390d38a5387438c538f538ed389d35f631052c85345434d53515359636563586364637c8385c381437373757381c388d38ad384c367634443434381438f5390538fd390d3905392d393538dd37f833882d452a87349535753636368736063515363637f838853895384c383c385c389d38ad383434852e4631e6380c3915387437f838c5391539453945389d361630a52a062905350535a6364635f63404314532a73636387c38bd388d383437d8380c3864372732662d0533073767380c378837d838b5391d392d38ed37b833472d452a872a8734343464332730852cc5290530a5362638a538bd384c36973505358637b837373485332734d53464336735b63864390d3986396d3895362631652c852b882c0430442d452986240422062c4434b5380c389d3834362631c62e463266363637173616346431a62ec72c0433883814391d3955392d385435c631a62d452b072a062c042206220626062d86345437a8388d382c361631052a062a0630c535b63707361633672d862a062986310536063885390d3905382c354530242cc52b882b07280428852d86312534e537c838ad388d36a731e6298620042d05334735f636e7367634242cc52905290530043525385439153905384435962f472b882c442ec731453404357536a737f8387c38ad37a834342b072404260630853515361635e634c531a62b88280428042c4433c8387c394d391d383c36063414328732e734d5378837f83824385c389d38ad3895362630a52a8726062dc632e735653676352532462e462885270726062cc53444388d3945393d38e53874383c37673757381438853874388d38ad38c538e538a5362630c52d052c8532063485350535b634f531a62b882606270728043044359638953925393d392d391d391538a5385c384c</t>
  </si>
  <si>
    <t>373736b7363635c635753586361636f7375737e8384438343777382c385c383c3804380c383c39353a2e3a973ab73aa739b6381c35c63575350534d5350535253788371736d736d7368736a7374737e83814383438143757368736d73687363636263656381439653a5e3ab73acf3a9739b63864368735f635f635f635b6356537473727378837d837673737370736c736e736f736a7363635f635b63565356535f6374738fd3a163a973abf3abf3a873a0e397d390d38cd38fd38ed386c37f83757378837c8376736f7371737b83824383c382c37b836b735d6352534b534c535f6384c39be3a873ab73aaf3aa73a873a563a463a6e3a873a873a5e3a1e39ce3757373736e736b73737382438cd395d39753935383c362634f534f5359636d73854395d3a0e3a0e39c63986393d3915392d398639e639f639b6399e399639753788379837473777384438ed397539ae3955387436c735963626381c38e5396539a63996392d385c37a8376736263636366636b736e736763656366636563676386438a53874385c38fd3965394538c538143626357536e738d539be39de394d387c37c8369735d63575353535053575360636a736e736663687366635f635e638cd391d391d390d38fd38cd38043616365635e636d738a539b63975389d3737358634a534a534b534b53505362637b8388538dd390538e538dd38a5387c389538b538bd384c3737367635e6356535b6377738a5398639f6399e385c3636348534043474351535b636c737d8383c38d539353935390538fd3925394539553955382c36e735a63535355535f63747389d396539e63a2639c6388d361634b53434341434953636380c3895388d38a5392d395d391538ad38b53915397539a63986360636363767387c38cd393539b63a2e3a973a5e39fe3925375734d533e833c833c834643676382c389538ad38ed396d398e392d38a5387c3895387c3824379836e7389539be3a363a3e3a3e3a563a663a873a6e3a0638fd36b734d533e833a8343434e53646382438d538fd391d38bd381c37373676362635c6354535053586396d39ee3a1e39fe3986398e39ce39e63a463a873a6e398e37b834f5342433e833c83414351536b737a837c83824374735d634f534f5352535553626375738343a0639d6391d38143687367637e8390d39ee3a6e3a5e396d3767349533273307330732c732c7344434f535863757388d389d382c380c385c38dd39863a063a3e388d376735a633473307330734f5381c39653a0639ce38b53626334731653125312530e53266347435c637b839653a263a2e3a0e3a1e3a2e3a2e3a563a8f3a8734d5338832e7326632c732e734c537f8397d3a0e39ce38ed371733c8316531053145336736463874396d3a1e3a763a9f3a873a5e3a3639e639be39ee3a463a3e32c732e732e732a732a7336735c63885397d39ce39be396d387c34953307342435553798391539de3a563a8f3a663a2e399638ad37b83767388d398639ce393d332734143388322631e6334734d53666385c394d39ae398e38fd37e83788381c388d38e5397d3a063a2639de39a6390537b83545345436063895395d38fd3804347434f533a831a63287324631a6336736f7393d3a0e39fe39be39ce39d639f63a1e39fe39ce395d389d37c83737363634f534e536c7389d394538ad36b73505369736d73596351534d532c73064318635a638bd39d63a1e3a463a3e3a463a563a2e397d383c3697354534643404340434c536c738bd3996396d37d834c534443804385c385c383c370734443024304434d5386c399e39fe3a3e3a363a06393537f835c633c832e7336733e8346435d637a838b5396539ce38cd364634343485382438b538ed384c35d632062e0631653717390d39c639ee39a638dd373734d532a731453125343436063747384c38f53955399639de39be382c3555341434a5387438c5387436463307306431a6358638b5398639ae394d3824351531a6300430643226347436e738ad398639de39e639b639ae39d6397d37e835d63586360638f538f5385c36b73525342435253814394539a63945380c348531253024306432463575380c3905399639ae394538ed38f5395539a6393d382437d8386438ad38a538cd38e5386c364634543555383c39153945383c35353186300430e533a835e6381c391d39ae39b638ed36a735c6380c398e39de38f538dd394d39ce3a063854389538a5372733e831c634d5381438dd38ad3646326630a5306432a735b6381438bd392d393d388d36a734f5369738f53a363a3e39ce39de39d6395d388d382c380436b734243064322635f6386438ad3697338830a53044314534853717388d38ed38f5387436f7354535a6387c39ee3a7e3a763a263986388d36c734b537a837773596318631053545384c390d384c348530c5306430c534243666382c38dd3935392d383436b73687375738dd39de3a563a3e398637c834e533c8349537f837a8357532c73575386439653915370733472fc82e462fc833c8355537b83935398e398e38d5379836363717390539de39de3945382c350533e835a637e8386436a733e834a53814393d394d384c34e531452f472f8832063666381438953935398e393d388d36d73555370738fd397538dd376734d533c835e6386438dd37f83575345437a83915399639253798340430242f8830c5330736f7383c387438ad38d5383435f6349535b6382438e5384435e63404336735d6382c38b5387c35e633e834f5385c3945397d39053757336730442f8830e53347355537983885388d381c359633e8350537f838ed38853646330731c634d5381438f538d538b5</t>
  </si>
  <si>
    <t>386c36e7346431a632263454358635e635353636382438e5395d396d3925380c34042f072d0532663697383c384c383c384437e8357531a6312534f5381438c538cd37e83545320631a6328732a732c733c8359637c838b5391d392538e5378833072f8830a534b53767381437d837d83798361632a730243388371738b53895393d388d364632e7312530c53024306431c6354537e838b53905390d385435b631a63165349536763727370736d7378837b835f6324633a8370738fd39353824390538a53767355533673165308531453444372738b53905392d387435a6316530c534143666372736b7373737d83844377734c533a836c738ed396d38bd36263804383c385438143666355535c636c7381c38bd3925392d3885357530e52e06306434d536c7376737b8387438b5386c365633e83626389d39753945381434a5358637b838e5393538f538c538fd3945392d393d396d3915371732a72e462e87314535653777385c38d5392d38d5373734a53485381c3935398e392537a83434350537d83935397d3975396d397d39963955391538f5389d36b732062d452fc833273687383c38cd391538fd385c3555322634b5383439153955391d3814348536163885393d395538f538bd38ed390538ad3874387c383435a631452e063044338836f7387438c538bd385c365633c8332735f6385c3915393d3915387435c6380c392d38b5379836063606374737e8380c381c381c3757345430642e4630c534d537f8389d388d3834371734c533883555383c38fd392d393d392d38c537d83844387c36363414320631c6332734f536d737f838143747344430a5302432a7359637f8380c370735e634c5342435d6386c396539753955395d395d391d38b5380c363632c7314531253085304433473666382c387437f8352532a7318631c632a7341432c731253125326635253824393d3955395539353935396d3996395d374734a5320631a631253064308532a735b6382438e538d5383c37c836563424314530e52f072d45302433c83697388538e5386437e837d83895395d399e398e352533c834e53545330730243125346437c838fd3965398e39653935387c36f73586341430a52ec730c5330736f7388537f834f531e6338836f738fd394d392d3485358637573788352532c73474371738dd3986399e398e396d3955391538c5385c36b734343165326635863844386c361631252e46306434f537e8384c383434e536a73777376735a634d5369738b53955395d392d38fd38f539053925392538d5383c36b736363767386c3895374734442f882d052f883246347435963707365637673777373735b635d6383438fd38ed385c376736a73737384c38c538f5390d38d538b538ad38cd38ed3824357531e63004300430a531053206343435c637e8382c37f8362634b535d6385438cd381c359632c7328734d536e7381c3885390d391d392d392538dd38853666336731053226342433a8328731e631453287387c386436e73444350537d838e5388d361632262e8730e534d5362636263687382c38bd38e538ed38c537b8341430853105341436973656344430c52f072e87388d37e8351534853747392d396d382c343430243004328735a634e532a732a7351536f7385438c5386c364631452fc833a83656381c37f835a631a62cc52c0438743767347435a63844393d38dd366631c62f4731863485369735a633073085316534e5381438fd386435d630a530e53575383c389d384436d734442f072c44387437c8360637e838d538d537a834643186328734e53697382c37f83505306430853444376738a53824356531a63165353538243885389537f83545310531253885382c384c38ed3915382c352531c631c6354537c83854389d382c356531053004324635c637c837f83687336732873505370737f83834373734a5312531a637b837c8389d390538ad36a732e730c5340436c7386c388d3854382c35c630a52d8630a5357537f8382c372734043434366637a83824381436c7348530c52dc634a535a6381438c5383c35753186328735753798387438643788379835e631a62e4632063687382436b734b5324634a53737385438dd38b53814361633073186330735a6385438bd36e733473125344436f738243834380436f7368734f531a63064341436b73707349531053165354537e8387c38d538d5387c3777360636d733a836663885386c3545314533073666383438543804378836f736973545342434f5363637983676330731c635253777386c38a5387c38b5388d380437d838ad33473616383c37b83434316534e536e737c837e83804383c38443834377736f737e8383c37f835863226343436e738243844386c388d38dd386437c8383c381434f53767384c36b733e8326634e5367636f73788383438a538b538643824380c3814381436d73485326634e5373737d837e8382c374736a736873777387436e7381c38c53824351531c631c6348536363767383438853885383c370735f636873834385c36b733e832463596373737a837d837c8368734c535d6385438953545393538f5377733a8312533a835e636e7381438543824377735f634a5344435b6384c38bd3757342432263596366636e737b83804366635a637d83905381c3388399e38b535b6320631453434369737d838443854382c3707341431e6322634c537f8384c3666338831e634b535e637f838bd385436d737c838d538a535963105397d38d5361632463145345436b73814388d384c37a83666332730e531a6347436f7382c359630e52f07328735c637d8382c37e8383c38e5391d385435753226</t>
  </si>
  <si>
    <t>35d6373738dd3986399e393d386c36463606382c399639be391d37e8354533c83616383438dd393d398638a53666346434d537c83895371735653626358635353834387c38c53935392d387436a73515362638643935389536e734b533c83575384438b538ed395d391d3656344434d537473905381434f5343436063646364637473844387c38a5381c35e63434358637f838cd386435d6334732a73545383c38cd387c38e5394537a83464340436a738b538443555340434853586368737883676386438ad382c35e633273404373738e538dd372733e830e5345437a838dd38ed390d397d38f535a6343435963804388536d735c63676368735a637373788356536e736d735a633c832c735c6386438d53804352532e733c836b7389538bd396539f639ce38643444332735253757381c37473824385c376735f6377737b8316532a73287320632c73555386c3935389d362632c7338835f6381438ad390539ce3a16392d36c73347336736f738c538b5382438ad380435553474361636d73004306430a5316534e5381c390538dd3767349532c734d53767382c388d39ae3a2e39e6384c356535a6377738f53986392538bd38dd37f835453404354535c630a531a634143626386c39653945385c354531c632e735e637b8383c38e53a363a7e39d637a834a5368738ad396d398e393d388d380c36b7345431a6358634e5314534f537d838e53965396538e5373734643327355537373788389d39ce3a4e3a5e399637673535381c39153925389d3804375736d7348530a531a635f634b5356537883925397d394538dd380c3656349534b536563656380c39553a2e3a5e3a3e38f5362634e5378837d8380c376735963495358634043186349536b73535384438bd398e395d38d5386437b8364635a6352534b535a6388539b63a363a5e39ee38ed379835d634d53485367636f7352534953485328731a634e5368734c538cd393d39963935388537b837173717366634a533c836e7391539e63a0e3a0639ee3955384c35f632e73367366637373646375735c632e73327364637073454394d3945391538ad3885389538ad385435c633883535386439ae3a0e39de39ae39ce39a638e53767350534343626378837a8384435b6338834f537a83767344438dd37c836263616378838d53965386c3596350537f8393d3965391538ed391d397539be39863895361633c8355537d838853844354532a73485374737b8354536c733883105347437f83955396d3895381c384438cd392d387c37883798389d399639de3965381c34b53266348536d73814378835b635863727386c383c359631c62f07304434e5380c38f5391539053965397539253915380c356534d5375738d5393d38c53737346431e634a53646369737a83788380438ad390d384435652ec72f07306433e83666384c3905393d398e397d391d38ed36c733c833073575378838b538cd37b8350533e835c6362634e53707387c38a538bd3905384435b62fc82f072fc830e5342436e738a5393d3986396539053854351532063186330735e63854391d3864355536873777357532c73616386438ad38a538d5387436163004312531e6310533c836f73895394539753955389d35a6328730c5308531e635a6387c393d388d36a73854381435253246351537f838a538b538a5387c36d733883495342431c633073626384c390d397d38d535f631a6306430a530a5324636873905397538cd387c386c36e73434312532a736a7388d38ed38d5387c37d836a736c734e531e6318634c53804392d396d380c3367306430a5320632e7343437473935398638f538743697340430e5304431c63616384c38a5387c382437e8384c384c36263388330735c63874392538d5368731452f4732c7356536a7377738cd39863996393d386c3505318630042f883145352537a8383437d837b837f838a538953707347432c734f5384438f5382434c52f472f4734e53824390d39353945396d3975390d37b8349531453044300430043565380c384437f8381437e8388d385c36b733c830a533883824390537d834242f4730443555383c391d3965394d393d392d38bd3707341430e5302430243105359637c8382437f837273626385c383436f7340431a635053885390d374733272fc832063687387438e5390d38d538b538a5386c377734f5324630242f0730e5346436e738143757362636b7388538853777346432e7360638cd392536d73226308534043727386c38ad38cd38443646364637a83747361633a830853024304432a7364637e836873626385c3885388d370734143206355538c538d536063165310534b5369738043895389d3687342433a83575373737173525326630853085345436e737c83777385c3895385c385c362632e733273656385437f8350530e530a534e53666380438bd386434f531e631c63424365637c83727354533673307358637c83844382438e5370737a83804361634143575385c386c362632a72f4730c5351537a838b538f5386c36263266306432a7358637e837e83707363635a63777383c3854386c37b834d53854385437e83777382438bd388535e631c62e87320636d738d5393538f53874367633073024316534a5372738743895384c38443895388d38853854359633e83895386c3824382c387438bd38c5370733a8304432a7376738e5391d38e53885368732e72f8830a533e83717389d390d390d38f5391d38c5382c3777365635c6388d3864380437a8382c38b538ad374733c8304433473717384c38b538fd38ad36873347308530e5336736a7380438a5396d3955397d390d37b835e6379837d8</t>
  </si>
  <si>
    <t>386c381437e838ad3905381c34a530c5348536a736b735f6372738243717348533673707387437c834e531052f8833473646382438d538c537473434308531a6372737a838d5394d3925383c35f634d536b737f837b8372737f8384437e836d736c7386438c5376733e82f47300434a538043905391538c537b834e530a530a53626382c38f539353915388537c837a8384c3885388538953895388538443824385c38a538dd381434f530c530a535963895393d390538bd37b834c53085300434e5380c38e5396d38fd382c377737f8388d38ad38b538dd38a5387c384438043814388538cd383c3586310531453596382c389d38e538f537f834f531053064343437a8394d395d383435d634e5363637b8386c38d5390538c5386436e7359636b7389d392d383c34c5308531453586381c38a538dd38c536d7334730c530c53596386c3955382434a530e531a635753757386c38c538ad38953717344432a735b63895393d389d361631653085344436f73864388d3814354531a630e530a5373738dd38b5362631862dc630c5351537d8386c3854380c36e73434312532c7368738d5392d38b536d7318630c533883606380c38243697340430a530a53004383438dd3834349530042dc63186350536e737d8380c376734e531862f47324636a738dd392538b536f731a630243347361637d837c8350531a630242fc83064391d38d5371732c72e872e4630e53327357536e736a734c530c52dc62d0531e636a738b539053885369732462f07308534f5380c38243555322630a53105341439453895362631c62e462e062ec73044342434e533c830642cc52c442ec733073656382438a5386c36b733c8326634f537a838a538343616342433c8354537073925388d36a7342430e52e872d052d0530e5320631052e462c442dc630e5345436b7382c38c538c5383c37673707384438fd38fd3895377736b7379838b538fd38e5388537b835c633a83186310530c532a733c8330731c632263434366638643905390538dd38ad389d38c538bd38f53925392538f538ad38ad38fd3945396d38ed38c5387c37d836b73616360636663727375736d735e63555375738e5395538ed38d538f538e538cd38dd387c38ad3905390d38f5391d3935395d39a6399e38e538cd38c5386438643874387438b538f538cd386c37573404367638fd3996390d38bd38d5390d38fd386c37a8384c38ed38dd38d538fd394d399639ae3996389538bd38e538cd38c5390d394539153955392d386c36b7358637a83905395d38dd386c389538d53885371735d6369737f8387c38fd38ed3915393538ed389d38ad38fd38fd38e538dd38dd38f53935390d38b53804371738a53925393d392538dd388d38953874371733c831e6338835f638143885389d38c538b537f83565387438743895385c382c3834387c38f538ed386c387c39753a0639f63996392538dd389d380c361633272e462d45306433c835e637c8383c385c3814362631e636a7358635a63545350535b63727382c387438b539653a3e3a363a0e398e390538cd38953757348530242c442c042e87312533a8360637e8380436e7351530e5345430c530242fc830243125336735053616378838c539be39fe39d6394538c538a5385c37b8359631a62d052d052dc62f0731e63565376737a836f73626344433072f072dc62dc62d862dc62f0730e53287356537f838ed3975394538e538ad38a538953874372734342fc82d452d862e0630a534b536a737983814381c36d733e830242e872d862cc52cc52d452e062f07328736163874391538a5388538bd38d538f539253814346430642cc52b882dc631253404366637e838443854381c33882e872dc62d052cc52d052d452d452d4531c635b637e837e837573804389d38e5393d3935382434e530e52d452cc52fc832a734953646379838343854381433472e872d052c852d052f0730643024304434043666369733a83474360637a838ad391d391538853676328730042ec730443246345436b7380c383c384437f834b531a62f88300431c633c8347434a534e535e636c735e6310530e532e7352537c838cd391538dd381c35a632262f072f47314533e836d7381c3824381c376736a735e63525355535f636873717377737c837e8375735a631e62f072e46324636b7388d38fd392538fd37c8346430e52fc8314534643626374737c837b8377737e8381437b837573727375737d83824380c37a836d7359633c830242e87318634e53757387438e53905389537a834e530e52fc8340436d73834385c3854383c383437e8368735963666374737573788370736263596355534a531a6300430a533273626382c38a538d5392538d53707349534743666383438a5388d386438b5380c36a734243424350535b63666373735d63495346434d5343432663125314533a836973804384c38a5391d391d38853824385c389d384437c8379837e83824385c361631e630e5318634b536e73646353535153565351534043444348534d535e636f737c837b83788387c39253935392d392d389536b734f53505362636763885365632c73085306432e73505356536563717373736e736763676366636363616354534b534e53626382c38e5392d3955393538243596336732063206328738dd377733c830442ec731453444357536e73727374737d837c8370736b736b735f633a830a531863505377738cd396d399e3965389d3717355533c831a632a738ed37d8348530442e8731253454362637073717375737e837b8379837a83727358632e730443145344435f638a539a639be397d393d390d3885376736263626</t>
  </si>
  <si>
    <t>370733e831053367360637373814385438343788354533673307349537d8389537a834b5320634c535e636f73844386436c73676382c38fd37983347308533e83656330730e53367363637d8385c386c381c375734743165318633e836b7382436a7330730a5330735653798389d385437a8383c38ed38ad36063186326635c6375734243186341436263777384c385c37983626336730a530e533c836e73864369731052d8630a5354537773767373738743925394538b536c734c535963798387c365634d5358636b7367636c737173636343430c52ec731053535386438cd36c731e62ec73145353536063565377738b5392d393538d538143777380c387c39be3905382c3798374735553485348533c831252fc8302433e837a838ed389535d630c52ec731e63414332732e73727389d39453945388537c837c8385c38b539d639c6395d389536e7340431e6318630c5306430a532463565385c38d537c8347430042f0730c53105304431a6363638d5398638dd36f7352535b637473844389d392d398638ed36c7338830c52fc82ec72f4730a533c836a7389d38a5379834d531452fc82fc82f47304434043777392d38dd3656328730e5346436b738143687384c392d392d3814354532663085300430c533c83636384c38fd38f5384c35e632062f882fc8300431e63596387c38fd37b834142ec72f0733e836e7385c33a83666388d391d38f5384436f73636361635f6379838a538fd391d394538ad36d7347432a73307320633e8372738bd38ad365631a62d8630043414365637b8326635b63844390d394d393538f538c538bd38ad38dd391d392d3915393d38dd387c381c36b7351534c536c738dd3915382c34f530242d863024324634d53676324634a536f7389539253945392d3935395d396d395d392538ed38dd390d392d393d391d388537e8384438f5395d38fd376734142f072d862e872f8832c7350531863246352537f83915396d3965394d3955394d391d390d390d38fd393d3935394d395d390d38f5392d3955393d38e537a8350531c62f472d862cc52fc831e6342434e537673905395d3996397d3955392d38b5385c38ad3915390d391d390d391539453965399e398e394d390538b538243676346431c630e53044316533273727382c3905398e39753975393538dd387c37c837c8385438a5389d388d386c388d38d538f53935395d393d38fd38d5389d382436f735f635c635e6369737273798386c390d395d396d396538f5380c361635053626376737e837a836d73727383438bd38c538cd3905391d38fd38d538d5388d384c38643854388538cd38dd35b6378838b539253945393d38b5369732a731e6344436063697355534243636383c38b538fd38ed38c538a53895389d38d538d538bd38e5393d391d3935395d336736163874392d393538fd37f834b5300430043327347433883165336736d738b5392d394538fd3895385c387c38ed38fd38ed38e538e538ed3925392538e5346436e7389d39353925389d36b733c830443064312530e53004302433c836b7388d391d38fd38d5387c385c38853885389d3885384c383c385c38cd38fd38ad33c835d6380438bd38c5383c35d6328730a5320632c7328731a631253287352537d838ed38ad3834383c384c37a835f635e635c63555358636c73814387438a532e735b6383438dd38b5380c35153125306431e63404347433c8316530e533a83666384c387c3854388d383435c6320630643044302430e532c734c535f63707345436b738a53945392d385435e632e730e5332734d5358634d531a62f47312534f53788387c38b538b537f834d530642e062dc62d862d862e87306432063474354537d838fd397539a6392538243636352535d636263626353532a7306430a5342436d7386438a538b53804351531252f072e062d452cc52d452dc62ec73125343436d7387c38ed394d39753925387c37d837d837b837573697350531652ec732463626381c387c38ad381c355530642e062d452cc52cc52d052d452d452fc8346436e7387438c538f5393539053895384c3854384c383c37c835e631a62e873165354537a83834384c3788350530442d452c852c852dc6302430242fc831a636d7385c38fd391538e5386c37b83767380c38543895384c3737354531a63004308533c836e7382c383c377735a632a730042f07308532873414346434853525388d38d538dd38a5383436463464349536b7383c386437e836b73596330730a53105338835a637883804379836d73606351534f53565362636c73737379837c8387c389d38a5385c377734953145324635b637a837e83798375736e7353531e63085324634743616376737d837a8380c37d837773737373737a83814382437e838443834382c38043626326630c5336735d6371737b8380c382437e836b734d533273388355536a7377737e8381c382c373735f635f6372737573788375736a738c538ad383c372734d531053064330735653697374737e83854386c382c376736d73707378837e8380c3824382437883515340434b535a63616371736973515394d390d38743717343430e53226351536f737c8377737883804382437e8367636063707381c38bd38ed38e538b5376733e8310531653367366636b735a634e5394d388d36e734f532c731a63404362637c837b836f736b736f7370735e6340433e83606380c38d5392d394d38fd378834543105304431a634b5355535e636b7399638cd370734543165324634e536c737c8376736c7367636c73707357532e731c6345436e738b5394d395d3915384c352531452f073024334734d536363737</t>
  </si>
  <si>
    <t>30a5334734d5359636c737473757372736d736b73666364635c634a5340434a53697386438fd3935396d38fd37983505330731863145328734e5362636e737272f47322634a535e637273707376737e8379836e736d736a735653266302432a7358637d839053996399e393d387c3707356533a8324633c834d534e534e534e52ec731c634c5366636d7370737a837f837b837c837d836d734d531e6304431e634643697391539be39be39863955394538a537d836f73697357534c5342432e72e8730e533e835a636f737a8382c384438043798376736b73565338830a5310533c83697391539b639c639ae39be39e639a6397d395d38ed38343737357534342ec7308533073586380c3895386c382437c836d7369736b73646347430c530e533e8368738e5397d3986398e39a639be39f63a063a0e39ee396d38a537e837a83085304431a634443666381c38543854385c3804376736b73565330730a530043246361638cd39453965397d398639ae39e639fe39ee39d639c639753935393d347431a630243105341435f63798387438cd386c377735a633072f472f8830853434375738ad390539453975397d398e396d39553965397d395d395d3975399637f835f6344432c732c7347436a7384c389d383c361633072f882e062e06324636163844387c38a538e53925394d397d3965395539453905389538a538b538cd395538f5385436b7347434953687384c38a5380c35353206308530042f07320635a6380c387c389d38b538ed392d3945394d3955391d384c36c73606368737773a263a1e39ae38ad373736263737385c3895385436f735253347318631053367363638343864389538ad38cd38fd3915394538f5380c3575320631e634b536363a3e3a5e3a16398639053874388538bd38ad38ad387438043707364635f63727386438dd38d538ed38c538ad38cd38dd38bd379834d531452f073307357536463a463a763a763a4639ee399e3965394d392d38dd38f538f538e538cd38cd3925396d39653945392d38cd389d38ad389d37e835153125306433c834a5359636e73a2e3a463a4e3a3e3a0e39de398e392d391d392d390d3915395539a639ae39963975394d392538dd388538643885386436f7342430e531e633673495360637573996397d396d395d395d3955392d390538ed3905391d393d3965395d393d3935392d390d38bd389d389538b538e538cd380434f531a631c6318634d536973717386c37473656369737d837b8382c38a538d5390d3915390538d53885387438ad38ad38743864389538c53925397d390d37f8353532463105324634f5367636e73656344432e733e834d535153666381c38ad38c5388537b8363635653535362636b736b7373738a5396d39ce39de396d38ad36d7340430853186342435f637173444324631e632063266334734d53646374737473747364634743165308532063347347436b738cd39ae39fe39fe39e6398e383434f533673575369737a8381c350532e731a6310530a530e53165332735453707381c37d835e632e730c5314531e6344437d8393d39b639e63a163a2639de390d3854384438a5391538ed386c3545334731c631053044304430e5332735b63777383437e836c7357533c832e7342435e6382438f5395d39ae3a0e3a2e3a0639ce39ae399e39be39a6393538b536b7345431c6314530e531053266349536663798380c37e837a8378836e7364636663757382c38a538a538bd39253935394d399639e63a163a1e39e639a6391d375734b53206312530e5310533c8355535e63697375737b837d8381c383c38243814381437c8366635653565366637e838ad393d39a639e63a1e3a2639fe3945389536a73454320631c633473485351535a636a7371736f737473844383c3834382437b8361633a831a6318632c7353537a838ad392d39be3a5e3a973a36396d396d3864361633e832c733883414345434e535a635f6364637173814384c383437b83697349532463125314532a7350536a73814391d3a3e3a8f3a973a4e39a639c638f537073404314530a5310531253165338834c535e6370737c83844386c3864378834e53266312530e53266357537e839653a7e3ac73a9f3a8f3a5e39e639f63935378834a53287312530442f472ec73085316534143697388538f5394d394d389d368733e831e6328734c537a8396d3a663ac73ad73aa73a873a463a0e3a2e3996389d373735753474332731253004304430e534b53804392539d63a1e3a0e39a638d5376736c73788387c39553a263a8f3ac73ae73acf3a973a4e3a0e3a4e3a1639be3935386c3824377736973656366636e7388539ae3a1e3a763a973a8f3a663a06399e39ae3a163a8f3ac73acf3adf3aef3aef3ad73ac73a7639d63a463a663a6e3a4e3a0e39ce39b639be39c639c639ee3a5e3ab73abf3acf3ab73aa73a973a563a3e3a663ab73adf3ad73ac73ad73af73aef3aef3ab739c6386c3a6e3aa73a9f3a873a8f3a5e3a363a0639de3a263a763ac73ae73ad73abf3ab73aa73a8f3a873a7e3aa73acf3acf3ab73abf3adf3ae73aaf3a5e39b6384435b63a7e3a8f3a7e3a763a7e3a6e3a2639de39e63a3e3a763aa73abf3ab73ad73ad73abf3aa73ab73ac73adf3af73aff3aef3adf3ac73a973a46399e3834358634743a563a563a463a2639e6399e399e39de3a163a2e3a663a873a973aa73abf3aaf3a8f3a973abf3ad73aef3b0f3b1f3aff3ae73ac73a8739ee389d35d633c834143a263a1639be393538b5382c383c38b5390d393539b63a2e3a663a663a3e3a163a2e3a663aaf3aef3aff3b073b073ad73aaf3a8f3a5e39be388d35e634243434</t>
  </si>
  <si>
    <t>382c388538b5381c361634543424360637d838ad398639fe396d38c538cd3975397538b5387438ed391d398e394d38fd39453a163a4e3a2639ee39c63a163a3637a8385c389d38ad384c36f7357536263757382c38a538fd387c381c38643905392d391d3915392d394d3945394d3935392d39de3a0639ee39e639c6397d39a637373834386c38ed38f537c8347434643535366637d83834379836f737a8389d38a53895386c3874392d392d3935392538cd38e539be3a3e3a2639d6397d396537b837c837e83864389d377733c831a633273485350535f636563737382c382c364634d5354536d7377737b838ad3925387436f73874394539963a0e39a638fd36973575355537073874383c34e5326631c632e734f5372736f737b8380c357533a831a631a6341435b6360636e7375735f632c73226343436d73905391538cd32e7308534c537c838e538f537b834c532063186328733e835863788378834853327316530e532a7349535b637a8382436463495342434a535a636d7377737c83206320635153777388538cd38a5377734a53186312531a6346436f737883495330732263246334733e83565383439053804344432063287340434d5357536e733273206336735c637d83864384c36d73464316530a530a5341437173804353533a83266328733e83575389d393d388d36b7340431c6326632e73226345435d6332731653434363637073757382c36e73495332733c8316534543777389d37e835d634e53444346436e73895393d391d37f83454336734a5356535653525354531452f883206348535a63707387c383c36f7362635c633e8352537d838c5389d383c37d836973656388d3905396d390d36c731a63287349535053505352535552f072d4530043307366638c5392538e5387c380c37673727382c391d397d38f53935392538dd38d53975397d38f53834364631c630c5320633a83515364635652f072fc831a63525380c3915391d392d391538e538ed3965398639be39c6392d391d390538f5393539a639a6391d3885373732262ec7304433a8361636b7363633e833c8353536c7382c38b538dd390d38cd387c38a5390d39a639de398e391538f53905391d39453975397d393d38cd37a8342431c63367352535e636d736f7366635b6373738443885387438643874382c381c38bd395d39ce39ae393538fd3955399639ce39f6399e393d396d392d381c36e73596360637173767382c383436d73666371737a837a83777377737b83814388d392d39753915390d392538c53925395d3975396d391538e538c538a5389d38bd387c384c3824380c3885389d36163707377737b836e735c636263777381c3895391d38953844386c382c36463717385c3885381437a8365634f535453737384438b53915393d3935394d38dd3788377737d8377736a736663737383c387438a538f53874388d383435f6332734343495353535f635a6344432e732e734a537b839553a0e3a463a1e394538bd380c37d837e837d837373676369737c8384c3864387438b538ad38243616334731e630e532063404334732e734043454348536b7391539a6399639ce391d383c370737b838343747358634f53616352534d534c534d537983844385437c83575343433c8340433c832e73307338833c834143515384c396d39c639fe395536f736463676382435b631a6316532c7318630443064324634f53636381c38ad3777366634e533a83404351535053596364636b7380c38cd3915393d396d387c37573287351537b8363632462f4730442f882f472f8830243347343436363844382436763404310531e634d536d738143854387438bd38ad38f5393d38dd3895388d300431a6369736a733e8302430c53064316532663145314532c734c53646374737b83575332733c835863804390d392d38b538ed38f53905390d38dd38a5384c3125308535553626344430e5312531a63388346433c83246330734f536d73824385c3777364636d7387c38c53935396d391d39253965399639b6396537e835753105314536063798360632e731a6328733e834c5354535453555364637d83885388d385c3824384438dd389d38c538e538b538fd393d39453955391535d632c73327343436e737d836e7351532e7334734f536763727363635c63747386437d836f7382438f5394d392d387c37d836c736163747385c38c538cd381c34743226358635e637c8383c37f836d734f5348535f6379837f837a8379837a8378836f73777389538e53895386c37673545338833a83596359635c63636356532a731a634a5353536a7367636d737d8370735b6367637a83788382437c8365635e637373747385438c538b538c5386c364633e83327342433c8332732e732c73327324631053246348535d63737382c383c37c836763535349534953474344434c5357532c735053767383438ed39d6387c354533e8336732a734043545360636b736b730243085336735d63798385c388d381c354531e631c631c631c63287336732e731a630c533073676390539ae38bd3757371737573804387438dd393539553975306430a5320635253788386c385c368733a830042e872f4730243024306432a73424326632a735e63895392d392d396539ce399e398e396d398639de398e396530e531c633a835a637983854383437473525326630c52f882ec72ec73064330733c8332733473545385c392539a6399e395d39d639863915392d39c639b63975324632e734d53717386c3895384c386c3717352534c534443287312532063424328732c734443626389d393d392d38ed38dd397539963975391538ad398639a6</t>
  </si>
  <si>
    <t>35253864398e39a639de39a6399e39b639c639ae39be39ae3986392d37b832c72d052d86306433e8354534343044302432c733e833c8338833a83327324630643895395539b639b6399638ad37983798388539253975399639b639ae3905377734d533273414356535a633272b8829862fc832a733a833073347328732263105399639ae39ae39b63955360631e630c5334736363864393d398e3975395d390d385c376736d736d735f632e72a8726062b8830c5324631453145320632263186399e3965395d3986390534e52f072ec731653206365638b5396d398e396d3935390d38ad381c3798360632462986260628852e872fc82b882c85308532463266397d385c37d8388d38c5359630852cc52d452e873474380438ed38d538a53864388538a5385437d8356530c5288525052a062f472ec7240425052d8630c531c638f535e6324634343757379834e530642c852d8633c8373737e83565349535753767387c388537f8352530a52a0628042a06302430242606220628042f0731e6385c34642e062e87326635b6366634742f472dc6316536d7375730a52d452e87340437473874380c35c63165280428852b07306430442606200422062d8631a638b534e52e462c852d86314534d535863414320632a7362636162ec72a872a87304434b53757382c364631a62707250526062c042c442505240422062c4430a538fd366631e62ec72d452d05328735c636e73616352536a735d62d862a872b882e873327366637c8367632c72a062505250529862a062606220624042d86316538853874371734042d452c042f47342436b7372736d736e7359630c52cc52dc6302433473656372736f735253085288524042b072c852505200424042e46320634b53707381435f62e462a062c85322635d636b7372736e735f634442f8831653206328735f63788381c36c732e7298624042d052dc62606220626062f8832462e4633c83687363630c52d452e8732a7359636163666360635a634e530e530443004308534a537d8384c37b835552e4629052dc62e872a06280426062f0731862c0430853485362635d6348534243535367635d6362635e635b635a633672e872cc5302432a73646379837983656332730242fc830a530442cc529862f4731052a062c4432063636385c3804376737573717364635a6357535653505344430642a872b8831053555371737073616354534c53327326633c831c63064316531652b882d453226356536e737c8380437373636365635a63596358634e5349531a62cc52c443165359636f736d7360635b63626357534f5354534643454341431e62f8830243226347435353616361635b635963626366635a63505351534e5334730042e4632063495365637073697366635b635d6366636763535351534953266318632a734043474344434343327338835253606356534b5347434853495338830242cc530a5344435b63656364635c634f53485351535f6355534d53495338830e533c834a53464342432062f072e06312533e83414340434143444349533472fc82b882e87322634a5359635a634c534043347338834143434348534a534742dc6320634a53515345432662e0628042a062fc833073444340433073367330730642b072b882f47336734f534e5340431052f4730a532873388349534d534a52c8530e533c8341431c630242c04260627072c85324634243367322632c7326630042a8727072b8830c5332733a833272f88298628852d86310533c8346434242c85300430e530642e462a062804270726062a87306432c73307324632a731862ec72986240426062fc832a733a8341433472ec7220624042b8830e5342434f52f072ec72d452c852c0428042707260627072a062f4731a632873266322631a62f472905250525052f47322632e7330731652cc52606290527072ec73414357530a531862fc82905280426062606270729862cc5300431c632263105310531252ec72885250524042e463206330732662fc82a062404240424042b07318634743434342431652a8726062707260628852cc53004314531a63125300430242f072b882505220625052c853206346432a731052d0524041c0425052a062f8831a63656359633882f0728852505260629052d8631253206310530042fc830042e4629862206220626062d4531a633a8332731652c8522062206240426062d05308535f63586348531a62b07280429052a062d86316531e630042d052e462fc82e872b882505220626062d0530c5326632e731862cc522062004250524042b072ec735753586353533272d05288527072a872f8831a631052dc62a872c852f072fc82c852505260627072cc530c532a7326630852b8820041c042004200428852b8834f535d63565338830a52cc52a062d0530a5318630c52dc62a872b882e8730642e062885260625052c4430e53307326630442a871c041c04220622062606280433c8343433c8334732e730e52e062f4731c6320630a52d452b882cc52e46304430442d86288527072cc530a532a7330730a52a87200420041c04250525052206316533273404340433e8336732e732a732a732462fc82c852c442d052e06306430e52f882c4429862c4430443266320630442b072004200422062404250524042cc52f47310532463367340434c534c533a832662f472cc52d052d052e063024310530c52ec72cc52e8730c53206322630242a06200420042004240425052404270729862d86312533a8342434443444341432872f472d052d862e062f0730243125318630853004304430e53165312530242b88220620042004240426062404</t>
  </si>
  <si>
    <t>33e833a8332731c630442e462a872a062905280427072505220627072f883474355532c72c442206200425052d4530852fc82885200422062e4634c5370737c830e530442f472e462cc52b072c042e872f882f472e0629862206290530a534d5357533e82e872404220629863024324631452b07240422062d863414366637272a872a062a872a872a062b072dc630243105312530442b8826062c4431e63515356534d531c62b0729862ec73206330731652c85260625052c043145350536562a062804270727072804290529052dc630242f472c04260625052ec733c83545359635863474324631e632c73414338830852a872505240426062d05338835552a062804260626062404220624042d862e462b072505200422062d4532e7353535753575351534c5350534e5347432662d0525052004200420042a06328735152d0528042505240420041c0428042f072fc82c0424041c0420042c0431e634e534c533883206324634543515352532e72a8722061c041c041c042a0632e7357532a72f072a872707250527072d45320632262e8722061c0420042d053266348533072e8729052a062f47338834b532a72a8724041c04200424042a8732e7353534b5344432a730852dc62dc63165342433472f0725051c0424042e46336734d531c62b071c042206290530a5338832e72e4626061c04200424042c8533a83505357535453515348533e833e834b5354534c532662dc62a872c8531253454349530c529861c041c0426062fc83327342432872c8524041c0426062e4633883525356534c5348534f53555357535c635e635b63505340432c73307344434e534542f4726061c041c0426062f8833473474340431652b882206298630443444354534b5332731453287344434f5358635f6361635e635753525350534f5349532a72c8522061c041c0426062e0631c63388344433c830642c852d8631a6343434e533a82fc82a872b882ec7316533e8352535a635b6358635253575351533c830c529051c041c04200425052b88300432663414348534143246318633473444345433072c8526062505260629052d8632263474352535653515350534b53388306428851c0420042206240428852b882ec731e6330733c83367334734343434326634342d86250520042004220625052dc632a734a534b5349534853444338831a62a061c041c04200422062206220626062cc53165332733a8334732c732872ec734442dc626062404240425052404298630243206318631a633a8344433e832462c4422061c041c041c04200420041c04288530a532c733a833a8328731862d0533a82c04250526062707270725052b072e462d86270729052f073287341433272e8726061c042004200420041c04000026062f8832e734343424338832a72e4634242d8628042a872d862e462c442ec72e872a8722061c04260630043388338831652c442206200400001c041c041c0424042d453287342433e8336732a72e06352532872e062d8630853206314531c630442a8722061c0420042dc6324632e732872e8725051c041c041c041c041c042707300432a733c833c8332730c52b883525347432c73186322633883307330731652d4524041c0420042b8830a5328732872ec725050000200420041c041c042804308533073424342432872e062804318631a633a8340433a833c83388334732462fc82905220620042a062fc8326632462e0624041c041c041c041c0420042804300432c733e8338832062d4526062b882a873085332733c83327336732a7322630c52c852505200428042ec7322632a72e872505200400001c04220626062a87308533073388330732662e0626062a0627072cc5314532a731e631c63226322631452f0727071c0424042c8531a632873004290520041c0428852c852e063004320633883388332732662dc626062986270729052f4730242d052d8631053266324630c52a06220625052cc5314531e630c52d05240420042a062f883165324633a83388334732e731c62dc62707280425052a062f472e46250528042e46314531e630e52cc5270728042d4530e531a631452ec7288525052d453145328732a7332733a833a8334732662f072885298628042a0630242f882505220629862fc831c6314530242cc52a872cc53044312530e530442e462c442f4732263307328732c732873246324631e62f072905288529052b8830c530642505200424042e463206322631052f882dc62d452dc62f88312531c631653125318632463287320631e63125314531e631e630442b882707260628042d052cc52505240422062c8530e5320630c5308530042d862a062c443004314531a6322631c631c63206316530442ec73004314531c630e52cc528852404250529862a062606220624042dc6314531c6314530c52fc82cc5260624042b072f8831253105318631c631a630c52c4428042a062e4630a530e52d052f88288524042b072b882404200424042e46320632463165312530242c4422061c0428042d052fc830a530c530c530442e462606200425052b882f0730642d453206290524042d052d862505220626062fc8324631052ec72f472ec72b0720041c0424042c04302430a530c530a52ec7298620041c041c0425052c0430042d4534b52d4529052e062e462885270727072f4731862e8729862c442d862b0722061c041c042a062f47306430042f472c8522061c041c041c04220629052f072d86360632062dc62f0730642ec72b8829052fc831052b88250527072b072b8828042004000029052e4630242fc82d8628851c041c0400001c04220628852e462e87</t>
  </si>
  <si>
    <t>3a4e3a1e39e63a163a2e39b638643525370738fd394d3955390d376734c5354538a5395d385434a52d86288529863004340434e53525349533273327357536063a563a5e3a463a2e3a2638fd34b530c535b638dd39a639b638f535d6314533c8387c397d381433672cc5280428852cc5304432463474354535b636363666352539de3a2e3a663a4639f6385c31452f073656394d39be397d389d34c52e0631c638243975381432c72b88288528852b072cc52f073327358636f7374735553165384c39b63a4e3a36395d36c730442f4736e7398639a6392d375733882f073246383c39a6386c34242c442a0629052b882cc52c85320636163804373733c82d863565392d3a163a0e38a534d52f8830643727399639ae3925354530a52f473327388d39c638b534c52c442a062a062a872b072c8533a83747386c370731652b07349538ed39ee39f637d831a62e0630853717397539ae390d34a52e87306435a6393d39f6387c34542cc529862a062a062a873024363638b538cd36872f4728853327384439c639d6372730242d4530c5363638ed3965389d34542ec7326637b839a63a16388534342c852a062a872a872f073505383c394538ed36362f472c4432663788399639d6374730642d452f07345437d838bd3798342430a53454389539d63a06390535962c8529052a062dc633c8384c3945398638ed36b731c63125330737e8397d39c637d831e62c852c8531863626382c35a6324630a5351539353a363a4e3996374730a52c442c4432e737a8393d395d39653945388536c736163327383c3986399e376731052b882c042ec73327351532462fc82e8734d5397d3a5e3a6e3a2e395d374731a62f07354538ed38ed371737f83935398e39053885328737f8396d39ae374730642b882a062c8530a531e62e062e46306435c639c63a4e3a663a663a3e3975362635b6385c392536c732a7353538ad39b6395538f530e53626392d39ae37e832262b88290529862dc630c52f072e463485388539fe3a663a6e3a6e3a5639fe3986394d399638dd343430c5355538b539b639a638cd302435a6391d39e6390d36162f472b072a062c0430a534b534953788398e3a063a2e3a6e3a873a6e3a463a2e3a0e397d37b831c6312536b7394d39be39a6389531a63717394539de3986380c33472d452a872c853266380438e5397539ee3a063a463a6e3a7e3a663a3639fe3a1638c534c53044324637b8399e39be39963915326637e8399e39fe39f6394536a730642b072dc633e83885399e39ee3a063a263a263a1e3a3e3a563a463a2639fe37a830a530643464382c399e39ce3986393d3404380c396d39e639e639ae38b533472dc62f883454389539ae39de39f63a0e396d386c38ad399e39f63a26394536063004306432c737b839a639ce398e394d368738ad3945399639be39b638fd35a631e633a83757394d39e639d639c63975375733e83424378839963a0e38c5356530c5302430443687397539ae391538a5383c38cd3905392d394d3945390d388d373737a8391d397d3986395d394d38a5346430242ec7346439353a06391d35862e872f4730e5373739a6390535e634a538853885385437a83798383c38ad38fd39453965395d3945388d37983788374731a62dc62dc6341439153a1e396d36362f882fc8345438743996382432662f07381c378834d531a63105345437b838a53945396d392d390d36a734143454355531652f47302434e539553a2639c6372730c530c53636392d396d375732c73206374735d63024290524042f0735f6385c3915390538b538b534b5314533c8351531652fc8326636a739963a0e39e6379830e531a6382439ee3a0e392d3798376735e634742d05250525052d053464380c38c538a5383c370732a7320635553646336730443424382c39b63a163a3e38e535e635c639253a5e3a6e3a1e396538fd34a533472b882004220629053085361638243864375733882f4734443777370733e832c7364638f539b639e63a3e3a2e3996392d39ee3a763a76399e371735963186314529862004220625052cc533c8366637d8369730242d4535553895381c357536c738cd39253854390d39f63a6e3a463a063a0e3a4e39f6385432872f072c042ec72b88260622062206290531863596368734852d05302436c7396d397d391539553986386434c536a739453a563a06394d397d39fe3935360630a52d8628042d052e062a062404200425052f07345434b530c52b883287381439ce39fe39f639ae394d3788316532c7384c39ee38f5360636e738ed388d345430042e4627072d452f882b882404200422062b07320633a830a52d05354538bd39ce39f639be3975390d3707308530443727391d3788316531e6379838bd35b630242d8628042e4630642cc52505200422062c0431c6336730e52e463636390539ae39be397d395d38d536a731452fc836b738d536e73024302436c7392d384c33072f0726062cc530c52f882b07240422062c04318632873024306436f7392d399e39a6396d3915388d369731c62f4736763935383431052f4736a7399e399e37f834442a872e87312530242b88220620042c4430a530c52e4631a6372738ed395d396d38cd3717369735c630a52dc635d6391d386c31452d8635c6396d3a4e39ce36872b07306431c630a52c85220622062c042f882e462c043085338835c637f8387436a73246322633882e872c44351538c5384430642cc53545391d3a4e3a2638b52c0430c531a630a52d05270726062d452f072c8528042c442b882ec7345436c734a52e462a872d452b882a063444383c382431e6304435f6393d3a463a5e3a2e</t>
  </si>
  <si>
    <t>3596360636063656370736c734642f882e8732e73495346433073105308533c8357535c635b63606361635d634a530242d4530c53485360634e53226328734b5354534643287332735c6365635a6347433c834e535753586355535053505359635e635b6358635e635f635e635553226324634e5367635c631c62c442f47330733c831052c442e46344435f6368736763626360635d635c635c6362636c736973626361635d63565355535a6359634d535a636a7365634542d0524042c8530442e462b8828852d45338835e636b73666359635553575356535863636370736e73676363635c63388320633e8356535f636a7370735a631252a0626062a062e062804270728042e46343435e63687358632a731a63347336733e835e6361635c635e63626351531252c852f473424363636d736d734f52d86280429862b072ec72a0628852b88312535153626366634c52e462b072d052d4530243454340431c63307354534a5302429862cc532c735f636e7361633472b0728852d052f0731652f07308531c633c8352535d635c633c82b882505250529052f07326630642c443004343434642fc828852cc532a735753676350530a52a062c442f47308532c732873434347434343367342434e533c82cc52606240429862fc832662dc62a063024342434442fc828042d8633e835d6369734742dc62a062fc8306430243287346434f5347432262ec72f0732c733a82ec7280425052cc5312532262c85280430243444346430442b07300434d536563697348530643064328730e52f4732e735553575348531452a06280430443287302429052a873105338831652b8827072e873327344430e52e0631a6354536463646350533c83444348531053004345435d63565344430e52a8726062d45312530c52a872dc63347347430e52a8726062c853186340432063145336734c533c834853545357535963515322631253444363635c634643024288524042c85310532062dc630c5344434242e06280428042a872ec7334734743495342431a62dc632c7354535b6358634c532a7338834d53656364634c53044290525052d053266349532a7341434f533882b072404288529862cc533a83525352533a82ec72e0632a7353535c635253474338834a535253596365635253145298625052f07342435a63525351534f532c729862707288528852cc532c734c5355533c82cc52c8531a6347434f53485345433273404344434a535d6355533072d4528042f883444358635353565355533882d052b88290526062cc5326634a5353533672c042a8731c6349534a533c83307328733c8340433273505356534c532c730a53327358635d63555354535753515338832262dc627072d05330734e5344430a52a872b0731e634b534f5345432873186322632a730243246343435053545355536063626350534243464355536263626351531862ec731a634a5356532c72c4428852c04324634c5352534a531452e87306432662c042e06316534953606372736b734b530c52e463064342435f636563626354534b534e53586357532462a0628042ec7332734c5351534442f472dc630e532e72cc52c852f883454370737e835f631c62a0625052a06324635e636973697362635d635b635c635a632e72c442986306433e83474341433272d862e8731e634042c042a872f8834e5380c383435352f472885250525052fc834e536c73606348533a834143464355533a82e062a87304433673444342432c72d053044328733882a062b883266374738bd384c34542b072885298628042d45334735f634342f472b072cc52f88343433472dc629862fc8312532a7341433a82dc63004316531862a0630a535b638ad394d384433e82b072b882b882a063004348535d632462c04250524042a8732e733072ec72a062b882c443024334733e83004308530642fc82e873535388d3945395d383c34542f073085306430a5334735c6366633472d45270726062b88330734a533a830a5298626062f073367347431e63186310531453495382c396d398e397538c536d734f535253555352535a6371737e8362633c831052ec72d86341435d6359633e82b0724042e0632c73464336732c7336734853798391d38c5381438f5396539153874380437473636369737f8384c3814370735a63444328734b53616361634642c4424042c8531c63454343433073485364638cd38b535f6340437b8396d399e391d389d371734d53545378838343676353534d534a53474342434c535c635252e4626062d05320634343404324634243626399e3798326632063737394539be394d384434e530e5322635d6371733072ec730e534043444320631c6348535a632662cc52d4531e63414338832a7345435f6393535c630a533883844397d39ce394d374731452c44306434e5363630e529052e0632e7345430a52ec7332735f634b52f472e8732a733a83206310533a835d637d833a83024348538ed39b639b63965381431452c853246369737b832062a062c853165348530852e063327362635b63307322632a730242e872e0631c634d534e5306431a635e6390539c639be3975389533882f07341437e8384c33882c442c44312534342fc82cc532873646369735f634c53186298629862b882ec7322632e72f4731a63575390d39d639a6396538d536363454363638bd38cd35b630852f0732e7347431452d0530643515368736b7351530a52707260628852c44306433473064304433a838a539c639b6394d38dd385437b838543945396538cd358633a8357535f634d530c5304434d53666365634d530e52885250528042c042fc8</t>
  </si>
  <si>
    <t>31052cc534a538dd3a363a46393538fd39d63a5e39de369730242e4633c8374735652e462d8633e836363687353533c833a833e833a832e7324631e6312532c732e731453616394d3a3e3a663a563a2e3a3e3a873a3e36b72ec72d8632a7378835b62e062d4532a7364636d735c63565349534143388330732c731e6326634953555362638b539fe3a363a563a2e3a1e3a3e3a563a2637c831e62fc834c537e835e62fc82dc633c8374737c836563606350533e832c732873307324633c83565381c3864392d39ce3a163a2e39fe3a163a4e3a2e3a4639353717353536763864363630242f47351536e736463515352534a531652f0730e5322631a631a63424389538a5390d398e39d639ee39ce39ce3a063a363a663a4e39e6395d392538fd35b62dc62f4734c536263454310533883414304428852b072f8830a52fc831e6380c385c386c388d393539a638c5383438c539de3a363a463a4e3a1e3975383434142c4430443545366633e82d05308533673024260625052a0630242ec72fc8376736c734f534a53788389535b63287352538b539e63a363a3e3a26398e36e731652d86330736d7371733a82b072ec73287300427072505290530e530852fc8360633a82e062cc53367368733472a872ec7356539153a263a363a0e398e37a832872d4532e73747375733882a872e4632c731e62e062a0629862fc8306430e534c52fc8270729863004350532662a062a0631e6385c39f63a2e39fe397d389534a52e87332737b837b834042c8530a534143464332731052e8730043064312534542f07260627072e46349533c82e8728852ec735f638bd399e39de396d387c35d6334734b53788380c34c52e87324635d636563575345432663266310530c5345430c5298624042b07328733673004250528042fc8359638b53996395d38bd372735353586380c386c35f63206347436873666358634f5344433c830c52e46340431e62cc524042986318633a830e527072606270730a535d6388538dd388537473535344436a7385c380c36a7370736d73666359634b53474340431452dc632e732c72e8724042b88326634a533272d86280426062986312535e637d8380c368733a82fc833273707386c38743895379836c7359633e83388346434a533a832873388302426062b0732a734c5348531e62c04270725052dc63434371737c8360632062b882f473596384438b538ad37f83757354530852ec73246340432a72fc831862f0725052a8733473525350533a82ec729052505288530c536763707359632262986298632a736f73895386c37f8371734a52e462a872e8731a632462a8730a52f0725052a8732e735753596345430e52a06240425052d0534143626361634242ec728852e8734b537773777378836d734c530442a872b88308532a7250530042f8828042b88334735863555342431e62c44240422062a87328735a635d634b532c72c0427072fc83434355536063717366632e72b0729052ec731a624042e4630042e062e873404352534f5344432c72d45250526062d053367354535e6355533072cc525052d86332735153596373737e835d630642b072fc832a724042a0630a5336732c731c63206326632c732872f882c852f8833473505357535753535343430242a062b07314535153676377737d8372735553105308532c727072b0730e533e833072c8528042b882ec731a6320632a73464357534e5344433673367343432662d0525052c85338836a737473727374736973525341433672dc62f0731a63287308529051c04200429052fc8330734c5355534f532a72e462d8630e5330732a72f07280428853044351536c7376737473616355534d5346430c53064314531c6300428852004200425052c0431453464352534242f88298624042cc53266326631052d0524042a0631a635c63737366634d534643474344430e52ec72e8730a531052a06200420042004270730243367336730642a06260622062905300432c732c72f07240427072d45341435d63485304431253307338831e62d8627072d0531c62f882a872707250526063024334732262c4426062505220624042b07318632a730a52b8825052a063226342431252a0629052dc6312532a72d4520042a8731253347328730e52e872c8530a532c731452b07260624042004200428853044324632062f88270726062f8832663165290525052a062f0732062c85200426062f07346435b6355534443266328732c730e52a06240420042004220627072dc63165326630a5290525052e0632a733072c04250524042b0730042a06200424042d45344436363626351534543388332731862d45270724042206220625052c443186332731652c8526062d8632a733a82d452707240428042d0526061c0422062c44343436263545326630852f4730c531c630c52d862c852a06260625052a06302431c631862fc82a062a87316534042f47288522062606298620041c0422062c853485362634742e87270722062c85310532e73367334731652d45240420042a87302431e630c52e462b882f8832c730852a8722062a0629051c041c0424042c443464362634642d862404200426062e46332735053545343430442606220629052f47320631e630e530853125328732a72e8729052d452a0620041c042206298631e6355534642d8622061c0420042a8730e5344434a533a830442804220625052d4531653246316531a63266334734443307324632c72b0722061c041c0424042d8633c834b5316528041c04200425052c8532e7347433c830a52986250522062c043085312530e5312531e632a733c8344434e53535</t>
  </si>
  <si>
    <t>290531c634f5355534542d8620041c04220629052e463246342433072d45260628852f47336733e82f8829052c042e87316531c631c633673535352534b534342a8730c5340434b534242ec726061c04200427072f0732e73474343431652dc62d8630c532c731a62c852004220628042ec73246345435153545341430c52e4625053085343434c533c831052b8820040000270730243388349534643327312530443105320630a52b882004200424042a8730853414354534d531652c04270720042e4632e73464341432062c851c04000025052dc6322634343454338831652f882f0730a531452cc520042206200424042e4632a7342431e62d052707240420042d8632263414342431e62c441c041c04200424042e87336734d5341432662f8829862b07314530242a872505250522062dc6328733472e8728042404250520042c4431653414340432462d0520041c041c041c042b07310533c833e833272fc824042804306432a7322630442e062b072f07326632662d4527072404220620042cc532263464348533882ec72404000020041c0424042d053206341433272f47240424042d453347354535453444320631e632c731c62c8526062004200426062f07324633e834643424306428041c041c041c041c042b073165334731652c85220622062a8732e735e636663565349533e8334732462e462885220622062b072e06310533073424341430c529051c041c04200420042a06310532e730042905200420042905328735c635f63404320630c530e531e630e52d862b072a062a0629862d053165340433a831252c4420041c041c0400002b8831a632872dc622061c042004288533073606355530c52a8724042a8730a5326632a7326631652505250529862f883367340432872e87240420041c0400002a87310532262d451c041c042206290532c735f6354530242804200426062d05324634a5354534a52404200420042b883226341433a83085270720041c041c042b07316533272e0620041c042206270730e5350535452fc826060000200428853044341434d5344424041c041c0428853024336733c831a62d8625051c0424042d86328733882e87220620041c0420042c04328734e532462b071c04200425052a8731c63454342422061c04000026062e8732e7338832e731252a0629052ec73246344434742fc8250520041c041c0428043186356534c52e8722061c04200425053064341434641c041c041c0426062e463347344433c8324630043105336734953515350531a62b8822061c041c042606310535553545308527071c04200422062c04312532261c041c041c0426062e4632e7344434143327328733a834c5351534e5355534a531862b88220620042404304434e5351532062c0420042004200428042cc52d4500001c04200427072d863287340433e8336732873307344434c534e535a635c6351532a72a87240425053004348534d533072dc622061c0420042606298629861c041c04200426062e463307346433c8322631653186318632263404352535a635b634e531c62dc62e0632463515356534543064280420042004220629052a871c041c041c0426062e8733c834a5336730852c042a872b072cc530a53444357535e635a634e53388332734853596354534c533a830642804200422062c442e0622062004200427072ec733a8345431e62c4424041c04200424042a873105348535b635a63515352534c534b5350534c53464345432c72e87280426062fc831e622061c040000288530a53434346430e52606200422062004200424042b0731453464352535353586350534c534f534d534953444336731a62dc62d86316532e72885200422062b883165340433a83004220620041c0422062206200422062905302433e8351535153515351534c53444340433c8338832c7320632e7340433472dc62a062a872e873206341432662d8620041c042004220624042606220620042b88316534a535653535341431052d052d4530a532a733473327338834143388314530042f0730e53388347432a72dc62206200422062206220622062004200424042dc63414353534c5316529052004220628852d05306432663327338833a8326631c6316532063327343432462d4522061c041c0420042404240420041c0400002a87322634c53424300424041c041c041c04220629862f8831e6330733c832873287328732e733a834f533672e0622062206200424042885270720041c04200427072f073454343430042404200420041c04200424042986304432c73424318631a63186326633a8356534d530e52804220622062a062c85290522062004200424042d8634443474306422061c041c04200420041c0422062c0430e5336730c530c53085312532e73515360634342c85250522062a062c44290524042004200424042d45340434c53186260620042206200420041c04200425052e463226310530c530042f0730a534c53737367631e62a06240425052707260622062004220625052cc53434352532a72b8824041c041c04200420042206240429052e0630852ec72b0729052dc634a5374737c835962d45240425052505220620042004220625052d053404357534442f4727072004200422062404220622062206270730c52cc5240420042a063485380c38bd37c832872b0726062707260624042206220622062b07332735d6354530c526061c04200422062606240422062206200430a52c4422062004280432263757390538c536e733a830042cc5298627072404220620042a06336736463575306426061c042004240426062606260624042004</t>
  </si>
  <si>
    <t>2606270727072f0737a839ae3a263a263a0e3a063986395d39ce39863935391d3945397d395d383c343429052206260630c53424340432e731452d05240422062606280428042f073757399e3a4e3a3639be39be39b639ae39ae39863975397d39963996395538f5366630042a062c04324634c53474345432e730042a0624042707270727072e87373739a63a16395d382437c838953955398e394d3955396d398639ae395d3945387435a632a7338834f5359635863545342431c62e8728852505288529862e8737373986392536873226312534f53814393539b639653905392d39be395d39653935387c378836d736763606353534a53414324630242d052404270728042e0636d7391d37d8326630e5302430e534a5381438f537b836a73824396d398e396d395d39253885380c3656343431c631c631a6314530a530442606290529052e46371738dd36e7314531252f072d4530e5352536d7343431a634543727392d3996399e3975389d380c34f52f88298629052dc62f882e872dc62606260622062d86375738b5366630e52e872d052cc52d45302434a531252b882c4430e536c7384438bd3915386c370732e72a062404250528852a872b072a872505260625052d863727389d362630042cc52d052e062dc62dc631c62fc82c042b072c042d4533883798392538d537c8330727072404250525052606270727072606260628042f4736a738ad373732462f882dc62cc52b882c852ec730042f472d452b072b882f88356538d53955389d34342885260626062206220624042505250525052c853327379838f537e8338831452ec72c442b072c042e87314531052e062b072986270731e637b83955390534f52b072606250524042206240425052d862d8630a53525379838e538bd363631a630642e872b072a87300433e8343431862cc5288525053085365638fd391d36d73186288524042404240424042206332733e8349535b63757387c393d38bd33c830642ec72b8829053024346435c634f531052cc52a062e8734b538cd3945388535552d0524042206220622062206344434f536163727380c385439053955370732062d862d052d0530e5346435b635a634442fc82b0729863105379839153935381434242b8825052404200422063495350535c63737388d38b539053996390535152f882c042c042f47336735863636355532062cc528852e06348538853986393d380c33e82cc525052404220634b5353535a635d637a8388538f5395d397537b832e72c442c442cc5328735a63676354532e72e462a872c852f8834f5386c3996397d386c3327298625052707342434953444316533883636381c38c5396538f535452f472f882ec73266363637573505341430a52c852b07298630a5375739be39ee398636d731252804260633c833e831c62c042b07306435153844393d395d376733472f882ec732a7366636f73266308530042dc62a872c443125362638ed39ce399638bd35962f47270731a631052e4626062505270731e637a83945399638e536b73287310534e5363634642d452b882c852c442b882c852d453485389d3a0e39f6397d3874358630642b882a0629862404240422063064367638ed39653955387c35d634643565350531452b0729862b072a0629862b882cc5348538ad3a3e3a5e3a0e394537d834b52404200422062004220624042a0631a636d738443905390d380c3788377734a52d45290528852986298628852b072d05334738043a0e3a5e3a46399e387c3697220620041c0420042206220627072d4532c735b6384c391d38dd388d384434d52cc52c0429862c042b07270729052b883226377739fe3a5e3a3639b638bd37571c042004220620041c042004220628042d05310535b6386438e538b5378833882c042cc52a872a872905250528852c04314537073a0e3a663a3e39ee390d37a81c041c041c04200420042206240425052a872c4434343798385438b5372732c72b882a872b8829052707280427072b0733c8383c39f63a563a4639be38e5380c1c041c042004220620042004220625052707270730e535a6383438fd385c35252f472905290529052885270726062d4535c6393d3a163a2639f639963905384420041c041c041c042404240422062206250528852b0731c636d7387c3895374734142d4529052986298628852c4432263767398e3a263a563a1e39be391d38241c041c041c04200428042606220624042505260625052ec734d5377738bd38b537573515330730442d052c853044356538c539f63a163a7e3a4639c639253864200420041c0422062c442b07250522062206200424042cc532e737473915396d38fd385c3757354533a833273444373739253a063a2e3a2639d6393d388d37e81c042004240425052c442cc5290520041c042206288530c535d6385c38ed38fd38e5389537883727378837f8383c390539be3a263a1e399e38bd37c8361634b51c042004220626062b072dc62cc52804240424042dc633c836b7382438953864385438cd38a5387c388538ad390d395d39be39e6396d383c3555334731a6302422061c04200426062dc631a631652c85240425053105355536c737e83885385c3814388538fd387c385438bd38ed395d39a63986386434042e462986270729052986250528042b0731453474343430442c042fc833883586369736d7381c3864383c384c3885384c386438b5388d393d397d3905373731862b0726062505250530e5302430e53226346435753555343432c73474353535b63646367636e73777380438543885389d38a538c539153935393d380c33c82ec72c04288525052206</t>
  </si>
  <si>
    <t>32872dc629052cc53424383c39863945382434142d052606240422062004220620042707302431e62f47240428042f072e46298626062b8830c534443525346433882f882a872c442fc83515386439753965385434142a062606260622062206220629053004326631052a8728852e462d052606220625052e87336735153495345431652c852b8829052f883626398639e639b637773186288527072505220624042a0630a5332732c730642d862f882c852206240424042c8531e63495347431e630c52e872b072a873024356538d539c639ae38cd35f62f4727072206220624042b8831a633e83404330732a732262e0625052505220626062f8833e834852c852cc52d052b882c852d863388382439d639f6397d387c359630642885200428043004332733e832a7320633a83404304428042404220620042d05322633472a062b072b0729862b882b8832c7383c3a063a5e3a163965382c34d52f8827072a873105341432062e462d863105336731862c4424042004220629862f88326628852986298628852a872cc53226373739ce3a663a4e39c638b536d7345430852f4732c734343085290529052e4633073367302426062206240429053044343429862a872c04280429052b0730e5366639a63a5e3a4e39d638ed37a835d634a53444343432262dc626062206280430a5338832262cc5270725052a87312534b52a872a872b07250528852b07304435c639ae3a663a4639fe39553804366635b63535343430a52a872206220625052e873367347432e731452d862d05310534142c042a062707280427072986316536f739ae3a5e3a5e39fe3925382c368735d635863444300428852206220622062d86330734f534d5349533473246336734f5298629862885280426062a87343438bd39e63a2e3a0e39ae391d387436e735e635a634b530a529862206200424042c4431c634b535753525354535253525358628852905298628042986300435c639353a163a563a1e39ce394d385c36b735a6355534d532662c852004220628042d4531e634d535b635553565358635a635f631a62f472cc52c042e873454383439d63a063a6e3a5e39e63955388536d73596354534f533e82e06200425052b883105338834a535353555358635e6362635e63757355532873165320635c638ad39e63a263a463a16398e38ed3854373735c6350535353485300428042b07306432a733a833a83434355535d635f635e6358637a836d736e7374737a8389d39863a163a2639ce392d386437173575358635963565357535253287302430a531862f472dc62e46304433c8357535d635a6358638853854386c387c38d5393539a639f639c638fd371734c533a831453226334733e834b535353495341433e832062c042206240429862fc8346435963586356538f538bd386438c53905395d39a639a638ed359630e52c85298629052e462fc83125348534f534d534e534a532262c042206240427072e0633c8358635f635c63895385c382c389d387c390d39863945384c33a82c85270724042606260629052ec73347349534e534f5346431652a062004200424042b88320634e5356534c5387c388d38a538c538f53935395d38b5355530c52c85298625052206240426062b88302432c7346435053474310529862206240424042905318634d535753474383c388d388d387c39353945389536363004298628852804240422062404240424042986312534853535346431652b07220624042505280430c534543505340434b536f73874387438dd391d376731652c852885250524042404240422062206200427072fc833c834c5346432c72c8524042206240426062e463347344431252f4734b537883814383c38e5375730a52b882804270726062404240422062404240425052cc53246348534c534542f0726062206240425052d0531e632662e062ec7318634243676381c392d388534542cc5250524042404240424042206220624042404298631e634e5353534a531652a872206260625052c4430a530c52b072a8729862d8634a53864398638e535a62dc62404220625052505250524042206220625052a06318634a53545350532a72d052404260627072c44300430242c44200422062a873246385c398638c535b62e06270727072804288528042505220622062404280431a6349534d534d532662d052505240426062cc5308530a52cc52206240426062f07378838bd385436562f472885270729052b072b072804250524042206280431e634e53515349531862c442505250525052b882f472fc82c042404220622062c85350537d838a5383c33882c44250529052d452e062c442a06280427072c4433073555357534b531652c0422062404250527072e0630642e062206220625052c043186367638ed392d371730c5250528042d8630242f882e872d8629862cc531653485359634f530a5298624042404220628042e873125304424042404220628042f883525380c3885375731c6290528852c042e8730c530e52f472c4429862d4532663525353531452a8724042404240425052c853064310524042505240425052d45347437173798369732872b88250528042cc53064318631052e4629862b88312534a5355533882e0622062004250527072d863145322624042404240428042cc5316534e53697360632262b88250525052b072fc8314530c52d05280429862f473347353534852fc824042505260627072d4531053206288528852606270728042c4431e6358635f631a62986220625052c442f0730a530442c85288525052d453327354534a5308528042404250529052ec731c63246</t>
  </si>
  <si>
    <t>2f8831253246336733a832e731e631653145314531253125318632263266322631453024302430042e0629862804288528852606260628852a062c852ec72f882c442f07324633883388328731653145314531653165316531a632c732e731a630042d862ec730442fc82e062cc52b88298629052a062b072b882d452f072fc829862d8631e633273347328731863186316531a631c631e6322632e7332731e62f472d052e46304430c530852f882e062cc52b882c442d452d862e462fc8308527072b883044324633473307320631863186320632663287330733273367326630042d862d452e87308530c5308530042e872d452e062ec72e872f07302430a526062b07300431e6330733073246314531863226328732e73367336733a832a730042dc62d052dc62fc830e53165312530642f472fc82fc82f882f883064306428852b072f473206330732c731e6314531a6320632873327338833a833a8328730642ec72d862d452f07310532063206316530a53064308530443024308530852b072b882d45316532e73307328731c631a6320632a733883414341433a8328730a52f882e062d052e463125326632a7326631c63145312531053125310530a52d052d052e0630a5326633a833e832e7328732c7336734143454342433883266310530442f072dc62ec7318632c73367336732c7324631e632063266324631a62f472e872e873004320633c83404338833c83414344434853474344433883266314530a52fc82ec72f4731a632c73388340433e833e833a833a8338832e732263064302430043125330734043404340434043444347434743474345433c83287316530c530442f472fc831a632c733a8343434443434344434543444340432e7312530e530c5322633a834143424347434643474348534853464344433c832873186310530c53064308531c632e733a834243464347434b534c534a5347433e83186318631c632e7340434343434348534953485348534b534b534743404330731e631863125310531453226334733c83404345434d5351534f534a53464341431e63206330734443474346434643464347434a534d534e534f5349534143327326631e631a631c6322632a7338833c833a83404348534c534c534a53474344432e7338834443495347434343434346434a534d534d534e5350534d53444334732a732263226328732e733073388334732c732e733c83454349534853474345433c83444348534d534d534953464349534b534c534e534f534e534c53444338833073266328733073367338833883307328732873347341434643474345434343464348534a534d534b5346434243454349534c534f5351534f534b5345433e8336732c732c7332733a8340433a832e7328732a7332733c8342434443444341434a534c534f534f5349533e8332733883434348534c534f534e534b5347434143388330732c7330733a8341433c8332732a732a73307334733a834143434342435353525350534f5349533c8328732c733a83434348534d534d534c534853424336732e7328732a7332733e833c8332732a7328732a732a7330733c8343434443535353534f534c53464338832663266330733a8343434c534d534d534a5343433473287324632263287332733073287324632463266328732c7332733a834043545353534d5346433c832c732263246328732e733a8348534b534b53495342432c7324631e6318631e632873287324631c631a631c632263246328733073388354534e53434336732a7324632063226324632663327344434a534a53485342432e7320631a631653186320632663206318631253145318631c6322632a7332735153474328731c6318631653165316531a631e6328733c8349534a5348534343327322631a63125312531a631c631c63186312531053125316531c6324632c734953388312530853085308530a530a530e5314531e632e7343434643464341433073287318630e530e5314531a631a6314530c5308530a530e5312531c632a7345432a730242f472f472f882f882fc83024308530e5320633e834243434340433473287312530a530a5308531253186310530642fc82fc8300430643125324633e831a62ec72d862d862d862e062e462e872f07300431453367342434343414338832a73125304430242fc8304430c530c530042ec72e872ec72f07304431a632a730442d862c852c042c852d052d862d862dc62ec730643226336733e833c8336732a730e52f472f472f072f88306430852f882e062d862d452d452e87308532a730242d452c042b882c042cc52d452d452cc52d452e873064316532a733673307322630242e462e062dc62e462fc830242ec72d052cc52c442c442d453004332730242d052b882b882c042cc52d862d862cc52c442cc52e0630443206332732c7322630042d452d452d052d452ec72f072d452b882b882b072a872c442f0732a730242d452c852c042c042d052e872e062cc52b882b072c042e87314532c732a7328730242cc52c442c442cc52ec72f072c852a062a06290529052b882e06332730e52e062cc52c042b882d052f472e872d452b882a872a872cc53044324632e732662f072a872a872a872c442e872e462b0729052986298629052b072d86343432062f072cc52c442c852d052ec72e462d452b07280429862a872ec731e6330732662e872905280428042b072dc62d862a06280428042804270729862d453474332730242dc62cc52c442cc52e872e062d452b882804270728852e8731e632c7326630042b07250525052a872dc62d452885260627072707270729052d86</t>
  </si>
  <si>
    <t>2fc8334734242cc52004345438ed38cd38c5374732a729862d862d862b07290530043626378834b52c8528042f883616388d38ed38e534c5336735a63737381c2905318635e630442c4435453915390d38dd34e52b8829052e462c04260625052f88369737c8368734142f47328736a7386c38b5387c31a6288530c534f535e6250530e536f735f636163824392d392d393d34c5280428852a06288525052d4534443798380437e837773656367637b8387c38b5381c3246280429862e872f072b8832c7382c389538bd391d395d394d3965373731c62905250526062d8633e83727384437f83767377737d8379837e83814380c382c36e732c72b882905280434c536b738f539553935392d39253925394d38dd374734142f88306434d53798384c38043535344435a636f73717367634b534243737385c374733a82a06250538d5394d3965395d392d391d38ad37273804387438a5389d381437b8384c38ad382c354530042c4431e6362636a733672d052c44310536b7386c36062cc5298639863996393538c537573707363630242fc833473636386c393d391538e5388d36a730c5290524042f07357536663226280424042a0634a53844384c353533273965390d3814345430242fc830242885260629862d053287377738cd391d37c831e62a8727072885302435a6375733e82a87250528852fc8369738fd389d385c3955382433a82cc5270728852a062b072c442a062606298631a637b8394537882e46260628042d8631c634f536d7356530e5288529863105365638a538ed391d395d37572e872804260628852d4531c632e731052cc527072c8536a738f536d72c4425052a0631253388316532e73687366632e7332736a7387c38fd3915390d396537882ec7280426062b0730c5349535e6353533273085310535e6388537d832062a872cc5306430442a872b073555389538d538c538f538dd3874383438bd392537a832062a8727072d053246354536163626363635e6346433a8357537773707326631452f882885260629053388380c395539653955382c346430443485388538a536f72f0726062dc632c7356535c635a635b6359633c82d862c44340437e8379834b52f47250525052a0634143804391d395d391d35862d0527072a873515380438a534b53004326635b63616360635153474346432e72d05240430243656386435a62f4725052b073287374738fd391d38fd38bd35e62fc8260629052cc534143885389536f736d73824381436c735253424338831052c0424042a87330737f8371733672ec731c636d7386438dd38e537e8376736d7340428852707290532c7387c3945393d38f53874373734a532c7320631252dc6290524042a87324637c8382436a735a636973824384c380c36a73388320634a5352532462f882dc63485389d3945394d38d5371732462c4428042885298629052c442f073307366638243864385c3854386438a5379834a530042804280430c53515369735052fc8354538c5395d393d37f833a82a062505260626062404280432a735c637883874386c388d3895387c38ad38f537e833882707220625052cc53307365636363495380c39453975395d36b72e87288525052505250527072cc535c6384438a5389537673697365636d7381c386c387c35862a8725052505270730a5358636763885394539653955394537e8342430c52b8826062b07310535753814389d380c3575322630042fc830e533c8370738a5380c34342b88240425053024356536e73935396d3996399e396d39053874377735a63596367637b838cd38fd388d35e62e4626062505250525052a063186367638a5384c34442c8524042d4533273545393d398e39c6399e394d391d390538ed38ed390539253935390d38b5373733472905240427072804260622062404310536b738ad36f730e528042c0431a6354538b5397d399e39153834383c38ed391d392d390d390d388d3545336731c630042c852a062b072a0627072505200428853474389d383c3697336731a635153707386c39a6390535d6320634743824390d38e538d538a536d72f47280428852b882e0630042f472cc52905270725052a063414384c38c538a5382c379837773777388d38b534a52e8728042dc63444379838a538c5375732c72b882505220628042dc630e530042f072f472e062d8631c63606386438a5388538ad38a5382c3757396538242f882986288529052b883085368738ad37f833672b072505240429052e0630c52ec72fc83226332733e835c63804389d387c388d38953798348531a638e535e62c8529052885270726062a87322637b838ed36972dc6250525052c0430c530c52f472f88312532063434362637d8387438bd38cd387c35962c85270736b73085288528042a872a872885298630e536f7391d381c312529052a87312534e534c532663125318630c53145324634443656385c38fd382434442905200436562ec72d052d052ec72ec72c852c0432663777393d38fd36a733e8349536e7374734c531862e462c442b882c852a872c0432263717389d35f62f8828042404383435053424326630e52ec72cc52cc52f0734b5384c3965392538e538f5387c35d630042a872885270729052905270725052ec735e63874367630a528042505398e380c34e533a830c52e462d452a0628852e46353538d5393d395d392536d72ec7288528042606250528042606250524042b883404380c36c731c629052505395d372733a8342432c730e52f072a0627072b8834f5393d399e3996384434142a06250526062606260625052505250525052c4433c8382c380c34142a062606</t>
  </si>
  <si>
    <t>342438a539f6384c342434243687356536e7399639c639ce38ed36f735c6387439453986397d390537f838c539a6388d32e72f073474384439653965397539ae387c394539b6386c35f6371738e538ed3905393d3885394d399e3905381c3717389d39453925390d392d399639be385431252d05322636d7392d397539863986397d361638a539b6395d39be3a0e3a1638c53535330737f8397d388534d53414385438cd3687355538c539be395d376730a52cc53085358638dd39753945393d39053414380439d639ee3a3e39fe39de37c830642e46360638fd380431053105380c37e83287316538b53a0e381c31e62e062d4531653656392d397d390d392d383c3434382439fe3a2639fe3915395537b830442ec73616391538543246302437a836f730a5320638b539d636f72dc62c852fc83505387c39a6393d38bd391537a8349537f839c639be383434b5380c388d34a531253707396d38c53485310537c837d8343434d538d539ce3895351532a735963864395d38d535f634c537573874383c3646384c39053414308536c738e537f836a738bd39be3986383c355538743986391d390d39b63a1639ee396d390d396d397d385c34b52f882d8634c538b5383435b637b8385c314531053717392d392538e538d5395d39d639a63925398639ee39fe39e63a0e3a1e3a2e3a1e39ee3a1639be37372fc82d052d053515389d3545363638b5382c312533c8381c3955393538c53616381439c639de39ce39e639ee39fe3a2e3a263a3e39d638d5384c39ae399636a72f472e0630c5364637773646381c394d384432873535386c395538dd36f732e736f739ae395d38a538c5397539de39ae39ee3a16388d35053575393d39ce3824349534853788393534c537b8394d39de3864322633c83804396538a53505332737a8393d374732a733e83757384c36c738dd39e63935381c387c39e63a873a6e3a363a263a663a97379838ed39ce39fe3864312530a53727394538a536f736c7388537b830a52c442e46336734343246382c39ee3a463a263a563a7e3aa73acf3aef3aa73955391d3925394538bd3905385431a6308537773975390d390d3965399e37a82f472c8531a633c83246320638743a06398638ad39553a463aa73ac73aaf39b6364634d5396d390535e6376738e534f532e7371739053915393d398639d638bd35153414369735c6316531e638d539ee375732463666398e3a9f3abf3a5638fd36063327395d38fd34743606398638b537a8364635c6362636e7390539e639be390d38a538cd35f630e53485390d393535d6308534a5392d3a9f3ae73a1e377732872d45392d38cd34243505392d39de397535753004300431a6383c39e639fe39be396d392d37473575384439c638a5348530043464393d3ac73aff3a06364631052c8538dd38543434351538f539fe39be3626312531453307386c39f63a0e39de39a63996391538f539d63a36384c33882fc834b5399e3b0f3b173a8738dd34b52fc838e538d53717380439a639f639e638c537b83777382c396d39ee39ce39b639863965398639de3a563a66383c3388318636563a063b273b2f3b1f3a8f38853495371738b5391d39963a1639fe39d639de39ce39c639fe39fe39553925395d384438dd39a63a163a7e3a87396d3707360639653abf3b173b1f3b2f3b173a5e390d34043834399e3a1639d6392d396d39be39ee3a0639ce37e8356536e73915389d395539be39e63a763aa73a8f39de398e3aa73adf3aef3b073b0f3b1f3b1f3b0730a53596391539be384435053717391539d639e6396d34852ec734443874398e39d639de39f63a4e3aaf3aef3aff3aef3ac73a2639ae39c63a4e3acf3b173b273004347438c538ed35452ec731a63777397539ce394534142d8633e83864399e39ee3a1e3a563a7e3a9f3ae73b0f3b073a7e3844351534c53767395d3a7e3af732e73727395d38a534852e46308534e5381439653986357530853434386c392d38a538ed39ee3a663a8f3acf3b0f3b173a3e35f62e872c4432263687391539ee3687391d39f6394536a731a632a731c634a5387c396d36b731a63444383c3606338834343666387439de3ad73b2f3b273a6636d730c52a062c043044341436e7392539f63a1e39a638cd37a835b6314533e83895392d35252e873388372731a62d052d862fc8336737d839f63aef3b073abf396d370732872b8828852b8831453a063a0e3a0639ae393538a53676318634743915393d34442dc63454377730a52b072b882b072d45345438b53a4e3ab73aef3a8739de3864354534043327349539ee392d38ed392d396538e5372733a83545391539653646348536f7385c3367310530242c4429052dc63525388539ae3a2e3a1e3a0639ce3965391538cd38dd393536a734e537b83986390d387437c83864399e3a0e3996397d39c639863824383c3646310529052a8731e635a63727372737c837f8384c38ed394d398639a6365631862f8835a63925394d38dd3915397d39be3a1e3a163a063a163a1e39fe3a16389534142a872b8830e5338832a72e462d862e06310535253864391d394d30442f882f0734d5385c3854384c38e5397539be3a0e3a0639de39de3a0e3a1e3a2e395d372733a834c5361634a52f072804220622062b07326636c7381c37c82ec72e06304435c638443697380438dd38d5389d398639d639e639e639e63a0e3a1639f6399e393d395d3945381434a53064288525052a872f0732e734a534d52ec72ec732e73767392538c5392d38ed36563367370738a5396d39c639be39d639ee3a1e3a0e39a6395d392d38e5383435a62ec729052c042c852cc530853367</t>
  </si>
  <si>
    <t>2fc82fc833c83555342433e8365638cd395d38ed38ed389d378836d73747386c38c5374731e63464374738343834386c37173666380c38bd39453935380c34c529862d05328735c63666359636b738cd39353777376736f735d6383c35553717389d35152f073454367635c6357538043525343437373798390539d6395d38142b07318635a63737369737f8377736b7386433e8347437073717360633c836d738f5372734953727365631a632e737d8377737173707324636a7390538e5383c334735353737381436a735b635a63717385c338835e638f5386434e535d636d737473814384c38b537b835a636663737382438bd382c33c8351535453327336737573747378837c83767359636c73915392d3697383c38b536873727386c3565314535a6382c38b538b538a53824345434d537d838a537d8378837e835f6334737a83767380437f836363777389d395d3a0637573834390d388d3935390d35452d4531a6379838ad38cd38cd380c31863327374738cd391d39fe3b27395d349534d5362638cd3915389d38f538ed391539ce3505371739d639f639b639a636872f473186380438dd38c538c538953687372737c8379838d53a9f3b8839de37472fc834c538c538e538d536b7368738f5396d34443727394537c8372738f5380434c535c6384436663636386c390d391d38bd362633e838543a063af73adf3a462c04346437b83636372734853555393539f635e6361636a7330732e7384c39253895385435f63105332737c838f5390d390536a73347382c39a63ab73adf3a563024357536c734543727381c3854394d3a4638c535e63434344434b5387c398e398e38cd33472e0634a5381c3777384438bd371734e5386c396d3a5e395d36663206348534443474386c390538b5390d3a4639e63798358636f737a8387c38fd395d38f535863474373737f832c7352537c836c73535387c390538bd3788355535a635a634d5382438ed390538a538dd3a06391d38bd3885381437e834b53666391d392d387c385c38cd37b8314534a537e8384c380c3905391d37073737394d387c38e538e539753975390d38e538f5386435a63814396d38bd36c73186353538fd38c535b6377738f538d5381438243874387c386438b5389536b737a839ee39be399e3965397538ad3767383c387c342433a837e8396d38ad35b6334736c7392538143186342437e839053905391538d537c836063707389538cd389538fd39de38a5381438c534c531e6366638543414363638cd391d370731c635253885394537e830e52f47350538743925391536873226302431e637f8392538d538e53834375737073575314532c73737390d387438ed395d38ed36d7344438043975398e38a534542e872f88351538d5391d35353085338835d6387c37b8359636e734a536f7385c3474308535353885391d38dd397d38fd387c38ad3885390d397d397d391d385433472d8634143895391d381c377738853925394d36b7340435f63444381c38e5351532a73747382435b636563804375737b838c538243834391539ae397d394d361634953747390d394d393538fd38e53925393d38ed38a538c53804394d38dd3626374738dd36e7320635c6358636763844381433073454383439ae39be39be3945391539353935394d3925380c35b637073834384c3895396537373874391d386439753925358632663814382c38c538fd36b7308533c83814399639c639ce39ae39963915384438fd38b535752e06300433c832c73565398633073636397539ae399637a832a732a738a5396d397538ed36a731863555389d394d389537e8388d3955396d39053955392d37073307346434a534e5376739a633c83697399639be3996381c34c534c538ad3975398e396d389535f63854397d3874341430a535b638c539963986397d39ce396538d53996391d39253955392d380438b5398e392d39a6397d38a537d8380c38f539653965393d390d398e39be380430442d8633c837c8394d39653986399639de3a663a973a2639c63975394539e638f536e7356538a5399638ad36263525389d38e537c83777391d39b63986377730442d053145366639153986395d395539c639de38c5389d391d39ae39f639e6377730a5300437073935376730e53266387437f8334732e738f539ee385434242e872d4531253656391d396d390d393d39b638f534b5364638e5395d38b5399636c72ec72fc83676391537b83105310538243676304432a7390d39de36262c442cc52ec73464383c399e397538f5395539e6398e384438e539963844344438dd37f8324630643737396d384432c730e5381c36a731c6344438fd39b6378832063044345437f8395d393537883697388d39b639fe3a363a4639a636e73226380c38ad36973545388d39b6391d36873414387c38e5381c3844398e3a06397d387437e838c5393d38a535f6312530443626392d3a063a763a7639be38e538cd37b8391538d53895392539a639c63935386c394d39f639ee39d63a063a1e3a263a1e3a063a0e399e36e730442cc52d0535c639553a4e3a9f3ac73a9f398638143844394d394538e5374738bd39de39e639c639e639ee39fe3a163a1e3a3e3a0e3975390d39f6397d36162e462dc62f07369739ae3a4e3a6e3ab73aaf3a06390d38a5394d38e5378833a837c839b639863945396d39be39f63a063a1e3a26389535b63646397d397d36a73186320635c638c53a0e3a3639de3a463a9f3aff3b2f388539653885350532a7380c398e38543515362638a538fd3864396d39ee38853646378839c63a4e39a638f538f539c63a4e3a763a6e3a663a9f3adf3ac73a6e</t>
  </si>
  <si>
    <t>35d636873575348532e733a8358635c6336731a632873367328734b535a63687375734242e462fc834e53777356534a535a6363635553804396538dd35553347357531862e462d452c4430e533c830c52d453105349535a6358635153697381c36d731052a873064353537c8381c34f532a735253656385438ed37f8346434c53246288526062b0732a734b5330730a53454363636f7369734d531a635353814360630c52c44324636a7380c374733a83186361638bd38cd381c353530e535052e4629862cc53165355536f736b7362636c737773757358630442f0735a6383c366635d6318632c73747378834b5353536f737f8389d3854353530a5326635d62c042a872f0733e8350535d635c6332734743666369734242e4634043798384435f632662f473388373737f8370737a8382c37d83727364632663044358637472e062a062b072dc63206330730a52f8834e53717367633472e8735353874386435052ec72ec73464372737c8379837983844387c35f631a62d8632663798388d2b882c042e0630e534a534243064342436a7369735d63535314535c638a5384c34442e062f0734543717375735453474351535b634c530c532463656386c3895330734953626378837c8369735f637c83757350532c733a8358637d838c5385c35352f072e463454363633883004322634443525380436a736d7385c38a538143874380c376737e8382c381437c837273464346435253535382c38ad38e538b536e730852c85322634442f47304435a638443864388538543874387c376734e535b63246312535753737364633a830642e0632063646388d38bd38dd38ed38e5384432662c042f473226326635d6383c38e538fd38cd3824383436f731652d862d052c0431a6367635a631652b882c4432e7371738d538cd380c37c83885391d386433882d0530a5354537c838c538f5389537f83747382c371733472b882c852b073125364636d732c72e87322634f5381438ed388d36a73367310535d638fd389d348531053485380438d539153874360631e63044366635552e462cc5316530c5355537b8362634643575385c393538f537c834742d862b882dc634d5387438e537e83707380438ad389d389535b630042a872f0735b6355531c6328734f53464372736063474369738ad393d391536c731e62b07288529052d45344437f838dd38fd391d38fd38043505359632462a062d86338836e7369735753616359632e7343430c52dc63656394d390d371730a52b88306431a62d862f0734f5384c38e538ed38e537f834542e46341433882f47304435e6385437f83697362633672a872a872cc53404384438ad35c630e52c85320635e63676338831c63555386c390d38ad36a732662c44302435f63676341432a73727380c37a836663454338829862f473575387c37d834242d452d0532e73697382c37a8362631a63414382c38bd35c630852c44300434343636367635d63656380c350535b63697340435d63535373738cd387434442c042b88308535e637c8383437f834d5300434743864380431452b8830e534d536363697364636b737e8374731c63505380c361636e73905398e38cd34d52f072a062cc531a6364637b838043757328730853586381c35752f072f47343436873747372734c534b536d73545314535a638ad37e83676392d391d37d831252b072b882dc633c837473844382c36f732e734643767381434c530243347357535e636663414304433a8372735a63307355537d8374736563925391d381c32262b8829052fc83616381c3824379835e631053545386c3824343432a734d535d6354533272e4631653636387c37c834c535e6381437773717374738fd38b533c82e063044348536e7352535a635f632872f8835e6385c3687310533c83565366636063388324635d6386438b53804332734d5379836c737d83616390d3915382437a837f8374734b5332734b53485312533c837a836c731862e0633c836663777375737173767384c38643737355531e63485359633a8370735f638e5390d3935396d394d37c831863367357535963586382c38ed35f62d452ec7358637c837a836f737d8388d3824359632e734b535a6362634d53165356536d738fd38fd392d3925383c352531a634e53656363636c738fd38e535352d4530c536b737f835e63404358637f835c63266341436a7378837373515310534143864395d391538ad35e631863085344435e6365635153495383c380c33c82cc5328736b73707342430a535253747341431e636563798382c37e8353531053515382c3955389d34342dc62a8730243555362634d5316531e6382c386434852fc8341433a831862ec730e535d63606332733a836d736e7384c38243505318636b736f738c537b830c529862f8834143656369733c82ec732a7388d3955381c34c531052c8529862ec73485376734d53367353537883844389d37a83515349537c83824389d366630642c0431863586369736063206306435d639053986394d37b831652b072b883226364637473266338836973804389538953666352537c8384c3885387c36062fc82e8734c5381c37b833c82d8632663814392d393d394d3895356531a6334736a737e834a530c534543777384c381c37d835e6362638a536f7389d38ed381c336734953767384c376731452d863474386439353955394d393538f5382c383c38ad37e832e730c535253747368735d636b737d8386c382c32c7384438f538e537883804386c381436e733673444378838dd38bd38cd39053925392d392538e538f5383c33472f073485357531e6330736a7384c3804358631c6</t>
  </si>
  <si>
    <t>3165300435653935396d386c35152f472a062986314536263747330734343656380c389d3895367635153666386438d536e73367308531c635a637f836f734d52f47332737d8394d395d393d36f730e52c042f8835253737359630c534d53767384c3885383435153606386c38043666349530e530c5361637073804372735552d0534b53895393d3945394d38a536b734c53646383436f73266312535a637e83814376737373666381c385c348531a63165308532063666375738243747352531c6367638dd393d394d393d393d391d38ad38a538d536f731a630c53616366634d5350537273844386c36563085340432a733e83586350537b838ed37373327375738bd38cd380c385438ed39353935393d3915391d373731452f4734743307302433e83767384c36763388336736063717379837a836d736763814384c37773915392d3757330735153824391d391d38dd393538fd365630642dc62f472d053024357537f8386c3757359635353505377737473606381c36163747387c37a838ed383434a52f883367355536263697379838cd38fd36e731252c852986270731e637b83874385c370735b635d63545368735863495381c382c38543757340438ed36b731452f0732c730a52e4631053515386438f537f834b530042a872cc5349538853864388537e83545341436f734e534643747385c378837983777361638d535e630a5310533c8302429052e063464383c38ed38953804366631a633673727381c3525370737e8364635a637c8345431e63676389534b53565380438343525320633473575358632262d452dc6322636b73834387c38d538d536a736973767361634f5374736873555372734e53287347437c838b534b533273596376731862f47342436b737073687353532a730643474371738a5394d394d3885380c35b631a6351537d835d634f53814326633a8374738dd391538543474346437f831a62dc63266360637d83834379834e52ec73165368738f539863915382436463444330736463864383c380c385c34a5363638bd3955392d38d537773767389d33c82dc6312535d637a83844381435652dc630c5368738743834380436f73464336735c636d738b5393d391d391538a535c63697392538fd38d53854382c387c37573327318635f63747382c380435452fc8324634c533a830643388356534743367357538243925392d38ed38f53854369736a7385c38cd3885351533a836b738d536463327352535e637b8384436263105336731452b882986302434c5361635653545386c396538953798381435d637e8372735a638c536c73125312535f6381c382c375736c7344436b7385c366630a53327302428852e463454369736f73788382436b7386c365633273646368736b734f534c538d5381434953515379835553804388d379834a536f7380435453105351533c8310533c8363637f836f735d6360635d6384c35b63327385c38ed36363495366637c8381c381c3864386430a5353537d837c83747382436f733c83347389d387436f73717376737d837f836763535386c393d3777366639053798366637e83798320634f537d838ad38bd2c4432e736b737a837a8381c360633e836a7398e3955382c375737a837f836973646382438f53a0638ad3757390d383438ad3925377730242fc835d6388538bd2f07338836c737c837b836563307338838bd39c638fd36b73565384438fd3895388d391d38d539fe37f834f5394d39fe39d639be387431452e8735e638d538e535e636a737d8380c380c34542f073454396d398e37e833473186384c390d3915385436d7385c39ae36e73485395d38c5380438b538c534d534543767381c36663895382c377736f736f734f532a735863986392d35652dc6308537883717375735e6336738443a0637f834c5380434f532463676392d3864384c3777345430a5386c382436463404355535c636463834398e387433272cc53347374734e535d637b837a838c53a2e395d36b734b5340433a836d7396d3986395535e62f4730e53757381435d6314533e83636382c392d397d377730e52e463444351533c836d738fd38dd38c539ee3a36389d3515362636f7382c3905394d396536d7336734e532e735c63545302431a6363638d539ce397d3676300431e635f633e83656388d390d38c5388d39ce39ce38d5386c3804381c3687359638bd394538ad382438542b0731e633272f8834b5375738d539ae39753777356536e738bd3864391d3975393d38ed38ed38f5377736d7394538f538043444324638643935379836e738c52a063004332734953824387c37f83824391d388d38a5395539be3986398e3935386437f838ed3636334735c63935393537673424348538bd38d534b5326637072d053044358638543915381435b6366639153915396d39ee39753814390d3757334734b53895351534443804393d386c346433473737392d38ad34442e463388341434c53824393d397536c734e5371738c5382438fd391d37e8371736a733c830e5352538bd385c385c39253945380434343575390d398e392535c62f882e8738c5385438ad3955396d36b735a637f8386c36e7373736563586386c35e6314532c73788392d39153955397538ad38953844389d396d398e3945388535452e0639a638ed3895390d3915380437073727375738bd363632e735d6391d36b7326634e5387436f7367637f83844374738a53895386438d5399e397d396d37b8334739ae3915381436c737c8383c36f734c5353538e536d7359638c53965370735c6380c387c336734a535b635b637373885359634043707396d39be39be394538ad</t>
  </si>
  <si>
    <t>31c6352536d73697381c3525310532e734f531862d4530e53586384c38e5381c369737373707351535753844393538ed35b6330735f638953935390538ed393537e838f5393538c5386c36d7350534a53586345430c530243464383c386c355531a633e8334730c53485387c38ed377733073064346435d6367636f7381c38f539a6399e38ed382c37e837b836973535354534f531e6300434743844374732a72c442e872d452ec734f5389d38bd35353024306432c72fc82f073266365638bd394d384c359632e734a536a735753266354535153145318636e7388535f630e52b882b882c8530c5362638f538853444302431e633672d452986306435b638a534a531252e062d05328735c634c53165358634d531e63414383c390536a731652a872c44316535c638853874343431e6343435a6350530642cc52ec7342437982dc62b882a872cc53424365636a73636366633e830e53495387c3935388534d52e87322636a738a538cd36a72f8830a53515370736e7362634953165316535452d452f07302430443525373737e8378835c631652c85320637983935396d384c36a737e838f5394d38dd36a72f882f07342436b73814382436f733472ec733072e87316534b5359637673814380c3788355530242a87308535e638fd3996396d395d396d3975396d393d37e831452d8633273687380c384c37a833c82d4532872ec732c736b7381437f837983798367631652c852a87316536f7393d398e399639be39a63975399e399e38d5363631053388368737983844377733e82fc83347304433473697380c3814384437c834f52e062a062cc5345438a5394d396d399639be395d3854387c38a53895389534a533e8355536563824381434b5310533c835a6361637673737387c388d360630442d4530853414372739253935398639ae395d383c3347334734a535c6386437b8374735e6347437c8384434d530c53367367634b53606384438ed384434a52e463266370738e539653986397d399e39ce38d534a52f07302430853165365638543874368734b537d83777341431e6356532872e06334737b8375734a530a5322637a83905398e39ae399e39a63935396538ad33a82d86302430c52f0731e6367637f837883767382c35f632873505390531862c4430e534c531452d4530c535a638cd3975399e39be3986385c365637d838e536b730642ec730852e872d4534d5373737a837c8380c34e53464380439de34642fc830e533672f882dc634543864396d39b639be394d380c34343125357538b5384431e62f47318631252f4734e5374737e8377735a631a63575394539be382436b7370736f7334733673737397539b6396d391d379832e72f472d8632c73707382c33c830e53464366635d6372737e83824375732462f47369739c639353a1e3a0e39fe396d383c386c3935397d38b53666352533672d452cc52c852f88349537e837073616377738bd387c380c37473717369734443287377739be38ad3a463a363a363a4e3a0e3a0639f6392d365631252fc830042d0530242dc62c44324637c8390538d53885387c385c37e83555344435a635d6369738c5396d37b8380c3874395539a639d63a0e3a1e38dd33472d0531453474346434d533c830a5326637f8391538643636359637d837d83485316534b536e7387c396d3915362631e632e734a53565388539ae398e37b830442a06343437a837e837c83727348531e635a638743747332730443434365634142fc833473777393539e638e535152d052f4730442d863525388d390d373730642f883555383c3864382c374734242e063226375737b834342b072cc533a831a630c535963804392d39c638fd36872d05326634a52fc831a637473955389d3474347436c7384437f835b635d6330729052f073687387c36162d862a873186334735963874385437c8388d390d38643327355537273424302435d6393d399e385c377737173707369734b535c634342cc52e87362638cd37e832462c043226368738ad38fd3747355537b8393d39153717379837f835863186365639863a1e396d361634143444349535c636d7361634643464373738d53915377732e735e638853975390d35963555380c38bd3824342435d637983707350537d839b639fe38a532872c042c852ec7350536c737b83804372735e63798394539a6387c385c38e5397538fd358636563844383436972c4432663616373736c737e8390d396d382431a6288528042c8533473626380c3844368731e632e737c839de397d38ad38c5393538e5375737273717380438a529052e0633c83656372735f6367638a5389533072a8729052b8832463707387c383c367630852f073616399e399e38cd37983707380c3824363634853687391d2f072a87314535f635653287332736f738b53464306430242fc834b537d8381c3767374734a5324635d6392d397d38c53606336734a537b83814380438bd39ae324628042f8835e635f632e7318635e638ed368736463777373738743804356534f53767363633883485380c38f5381c33882a8730643757390d3965396d3935360630c52fc83525373734a5320635a638ad38e5396d3a0639ce394d374733473226360636263414342437573945386433882a063125380439b638bd3616359638bd372734f5349536463565332733473676393d3a4e3a6639d638ad3788340430e535b63646343433c8372739ce3996369733e83666394539f6380c343434c538d5393d38443347332734c533e8312534d538dd3a26399e37c8348535d6350533e8369736d7342430a53495393539d638ed38bd394d389d394d38dd382438bd</t>
  </si>
  <si>
    <t>34443717377737f8385c369734242f472f0735053885392d3965382c3404381436e7349534d535b637473788381c38f538bd358634b537e839d63a2638543434379837a8375737c8386c386437a834742f8832063814393d396d37b83206385c3727358637883788372736b7378838ad389d383c36763687391d39f638c53525366634d53575378838853864387c369731a62e8735e638dd398e38c53777393537373545373737473646353535963767385438c5360632c736b73915394d37a830442d0530e53575377735c637e837a834142e0634a5382438ed38ad3874396538ad3798373735f631a62e8732e736b7381c382434c5306434e539153a0e399e2d862a062d453424361631e636d7384435753165368738e539d63a2e39f6396538243767371733882c44288532263747385c382434a531c6372739ae3a5e3a6634d530e53266351535f635d637e8384c371734a532c738ad3ab73a973a1e3935372735b6358632662cc52ec734e5385c389537e833e8332738dd3a1639fe39ae364632063404351534d53737385436b732e72fc832a738e53acf3abf3a4638ed37b834c532463586342435653788381c386c360631c6343439253a06385435c634142d8632c7353535453788382c35963024304437b83a463b1f3af73a5e389538ad37b8348535863767387437f8362637f83606326634c5395d39c63606304435352f0733c83616359636b736c7368735553515395d3adf3b3f3b1f3a4e385c38e5395d38e53925392d38c53626324636e73707348535a639d639d635152c44382c353535553485306431e631863515380438d539fe3a973a2e398e3925380438bd397d398639ee39c638443424308535f6378837f838cd3a2639e6362630853798385438143454250526062804324637a839b63a36395d370734d53656378837c8387c397d39c63986353528042ec736d737d8383c391d39d63a06387c361631c635c6380c367630c528852505318636d7393539ee3925350531863747381434c535f6397d39ce39ae35862a872f8835f635b6358637c8398639fe387436a729052f88362638743747344434043606386438ed378838b53727351538ad380432a733c8386c396539fe382432872e06334731c62f4734443905396534e52f472986290534953844389d3854387438a5390d38a532c73606388d38f5392537b834543307357537c839a639c636b72d862f882c852606324638ad38e533882606326630a53545381c38643874389d38e5394538dd34d5332736e73955393d37c836563505330733a839053a8738442e06260627072606326638c5392d35552e063747365636f737c8380c3854380437d8387c392d385433a832c7370738b537c837173606330730c538643a9f398e35252cc52a87314536363915395d37e833c8381c37c8376737c8379834b531e630e534b5389d393534642c443347382c37e836a736563515308537573a1e3a9f394535d6351537a8392d3986399e392536763737380c37b83804378831e629051c042e4635d638e53626300431863788381c35d635b63636316534b538bd3a663a4e39653925397d39ce39ae399e3986389534f536063737383c386436c731a62c042b8831c6388d39553854376738643874367635a635652f882e873586393d3a763a2e3986398639ce396d387438cd39152f072fc831253586389d38643707352532e733473844397539a63975390d38cd3814371735352d452905312537883a463a0e39863925390d387c347434f537d829862804240433a838bd38ed38cd384c37673737383438b53975399e38a5382c376736f735c630442b882d45357539ce39fe396d373734b534f52e462f0734542b07260629053474390d399e38dd38a538ad3788338835e638cd394537c833c830c533473555345431e632c7370739f63a7e39de35d62c042d052a0629862d452d45280432c737a83935396539053905383434442c853206372738a536f72fc822062d4533c8362636063687386439f63aaf3a263616290527072b072a062606352532a73636388d38953885387c38cd381433a82c042f07367638ed36e72f4729052f8833673565367637673874398e3a4e39d636262c442a872ec7314530443895383c38a537573287314533273676382c366630c53145368738b5374730c52d053226351535a635f636873777386c398e3a2e38ad34c531e6349535d6352538ed391d390d36872e4628852a8731c636973874369737f838853885386c3515308530c534b536f736d73565343434e5384439e63a4e397d38143656370736f73915390d391537673186290528042a8733a8389d397d39d639153885392d384433c82c043044361636d733882c442d8634d5390d3a8f396d354531c634643656385c38c538c5386c36b730642905270731a637e839b63a1639153874394d390536b7324630e5358634d53024260627072f0737073975389d33672d862e46340430a53485380c391538c5367631c62e87343438a53a063a0e391d383438243844381c369735b6370733882c44220622062dc637773986386c33c82d8629053307280429863545389d38dd38cd379836b7383c39be39e639ee39353757347434b5376738853885386c359631652f47316534b538c539be38f537173347318635652804280430e53596383c390d38dd38cd394539be3955398638ed365630a52cc53307372738f5393d389d381c383438cd398639ee3a2639ee38f5373737a838ad2a062804298631863687386c38ed38ed39153945387438d538bd368731652b882cc53307370738f5397539f63a563a563a2e39e6399e3945386c3626382c397d</t>
  </si>
  <si>
    <t>3145332734743676386438743626326630642f8836a7399639d6392538ed38c5381c3676360630e5298630c5370739fe3a6639b6394d398e396537b836a738642b072b882b073085380c38b5386c37e8360634d5376738e5393d399e391d38c5386437a83697318629862c85340439553a2639ae38f537e837f83454308534c52cc5280425052f47382439553915389d386c383c3707374738dd39ae38c53707356535353626340430042e46336739053a3639e63824318631c62ec72a873004304422062c0433e8388d399e393538b538cd376731c6312536f738e5384434142b072d0533e8357534f5349536b7397d3a973a7e386c2ec7270729862986270734242e06322637d8390539353915390538ad35052e062dc634d53895381c332727072b0731453545369736f7381c395d3a663a6638542ec727072b882d452cc5381c364636a7386c36f73616364637983874364630a52c44342438b5383c330729862f8833a834f535c636a737d838c539be3a2638cd33072d05304433a8342438dd38ed38fd384431e62b882d05328736e7382c3535341436b7386c386c35152f8830a534a536363666360635f63666387c39de3a06389d368735e636a736d738d539053915385432462a8728042c4432e7383c38ad38dd3935387438e5381434442e0630c535c6375735c631e63085353538dd3a7e3a66386c3575354536f739153925390d388535d63004270728852e8736b7395d3a163996386c3925392d371731252c853464363634442c0426062f883646399e39be35f630853064344435c63687385438bd38a535a6300428042e873676395d3a26398e386438bd38f5384435c6332735963525306428852404290534853905393535252f072a872fc82d452d4534b538c5390d38853666341434e538a539e63a1e3996386c36b7369737d8384c3767380435c63024270727072d4535d6397d3915369732062c8530a52a062404308536973854390538cd384c38ad39ae39be39a6397d380c340430c5343437c838d53925384435d634a53586375738fd39fe39ce38dd36a7350536462d0525052b8831653697389538fd38e538fd398e3945391d392537d833072c042d45340437c838f539353935397d39c63a063a0e39fe3a063975381437c8391d30a52a8728852b8833e836f7389d3925391539053788378838b5379834952f4728852cc53347381c397539f63a6e3a6e3a4e3a06395d385c36f7344435153885356534242fc828042d863444381c395538dd367632a7351538643717365634242f472b882d4535a638f539ee39ae388538ad38bd370732a72f472cc52fc83388363636b7342429862707300436b7395d386433e82e063424381436f736d736a7359633072e4631a63777393d3757322630e5322631a62ec72c852a872c042e4634b5365634c52e0627072a063575392d386435052f8832c736e735d6374737c83707356530c52c4434a5386437172f8827072c85302431c632062f882c042b8834343676365633882c442cc5356538dd38c536f73145324636563454358636563626357533072d0530a53646380c320628852c44312532c7330730e52d862c85334735c636b735e63226349537d83905392d385c33a833883626310532c7357535f63555357530a52885324637a834952d862b0730a533a8338833a8326630a5300433a835c636e7369737b8389d393d3996392d363635d636e72ec7308534a5356534f5365632662986314537e837b832062d4533e836f7360634b5332731e630e534e536c736f736e73814389d39053996396d3804374736a72d862e4634b5365635b6364634542e87324638a5386c32662f8835c6381435a6320630243044358636f7371735f6369736b7363636c73895394d38c5378834a52c042ec735a6378835b6357534f53287348538ed38b532e72f473636393d38953616334730e5384437f837173626361634d5318630a53515388538bd371733672d86338837173727344432c733473474367638cd38f534953226375739be39ee386c35a633a837e8366635863596355533072e4628852f07362637883727363634b537b8380434f52e462a872fc833e8369738c5396d37d837e839ae3a0638f5375735b6348534342f072d863105330731e62dc625052a8733473606381c38f538dd38f536363004280425052b073024343437573925399e39f639b637c833a83024314533073085250524042905300430a52d8625052b8834d536e737a838743945389534a52c8529052905250527072dc6338837c8397539fe38853125288522062a062e872e062505200425052d45320630a52e06342437a837c83798386438ad37b833e82c8529052606260629862b882d8632a7386439b637982d8620042206260629862c0426062404240429053246336731c6345436a737f838ed39c6393d38443367250525052a062a872a062a872b882e4637f839ce37a82d4524042404250529052d05260625052404288533673636366635c6371738cd39b63a1e3a5639ce375733a83388345431862c85288529862d453707398638042d4522062404250527072e462606250525052a87357538b539653975385c390539f63a2e3a763a7e398e384c36e7361632262b0726062707298635f6395d389d31a6298626062606250530242804270727072c8536f7399639f639b63834369736a7382c39be3a563a2e392d36a731e62cc52804260627072a0635753925396d375733072cc5260625053085250528852a062e46379839ee39f63905359631052e8732c737e839d63a4e394d36562dc627072885270722062885352538e539d6395535962ec724042404</t>
  </si>
  <si>
    <t>37d837c8382c381c36973505347434743474346435b6365635d6350534a534b534c534c534d534c534a5343433a83347332733a8344434e535a63616368736f734f53687387c38ed37c834d53434342433883367349535353545350534b534d534c534a534f5357534e53464342433a8334733c834343485355535c6364636a732663586383438343525346434f535553535355535a634e534f535b634d53474343434343505373736b7354534443414338833a834043454351535a635e63606334736c7382c36b733a83327328734a5378838cd38f537883747383c35c633a832e732c732a73545388d381c34a5332732e732e733a8347434b535553575356534a534a534f53555357535b6358635a637983975390d361635e638643727358633e832a733673414372737d8358632a731a6314531c632e7341434d5351534f5354536d73874391539153905394d394d39653a0639ce3747363638c539ae398e38143676376736c73656361635f63596341431e63246342434c53495344434043636388539ae3a463a2638b538cd39a63a0e39be391d387c384c38ad397d39fe39fe398e3935399e39be396d38fd3895374735f635d636973788371736a73606353538ed3a463a063895345434e5377738b538dd36663767386437b8373738cd39e6396d37c837b838fd39de3a2e3a4639e6391d37883515350536e7387438cd36b739453a4e39a637e83596365636c737b8393d38543824380436f7370737b838343788355534a535c636c737c838cd39c639353834365632e73105324634c53814396539c6399e392536f737773895391d398e39be3986384c36f738bd38ad37d837a838953885372734743327366639653a0e38c53596328731253044302435c638cd3955388d36f732e731253464368736d73737387c380c365638cd39f638643606374737e83854381c381438e538d5395d391537b8360633673454354535b638bd398638d5369731862dc62f4730c530e5316534e5366636c7382c38c535d6308530a53186343436063814389d356535863707382438bd374736973767356535753676383c38c536a735a6361635f6346433e835b637173717373737b8365634b5340430e52ec73145358637a832872f4730e534a5387c3955374734d52f472d453064334735b6388d390d38dd3895383c3767379837473586349536e7380c381c38043636348535d6386c389534a5322631453105343436c73666344430442f0730043226354538ad395d3935390d392d38e53788363635353165346436f7386c38ad3844381c389d38e5384c380c3777350530642ec730e5347434e530e5306432c736063864393d39ae39b6394d38a5380c36c737373788340433c83485352535a6356537a838dd391538f5395d390d382c361634343505359636762e462f0731253596391d39c63a263a0638dd35d6341433a83636389d383c368733a83105334735353697389d39f63a463a2638c536a73515354538343874388d30a532263505382c39ee3a463a763a5639863844367634853596388d394d380c36063464322633073535389d3a763aaf3a7e39de382c349532c734b5370738953788390539be3a263a8f3a9f3a9f3a6e3a1e39e6395d37a8371738ad38fd3834380436f73474338834c5386c3a663a973a873a973a0e386c3444314532a735e635c6393d3a663a763a9f3a663a763a4639ae3925396d391d38e53935398638d538743854384c38c538f538bd38e539d63a873a873a4e39ce38ad35d633e83347355538cd39fe3a263a463a4e3a2638ed3656347434f536a73804388d3945383c385438ed38dd38b536b734043347362639653a0e3a163a2e39ee3935386c369735c6387c398639f63a1639ce389d35d631c62e872fc833c834543505388d3565367637f8352533e831c63085300431453606378838ed3a363a0e39ae391d387c33e83596387439e63a0e395d35152f072ec730c531e63474336732a7381c342435a637773388308534043616356530852f473064367639e639be394538fd37f831253347380c3a1e3a3e396d34642b073085358635e6380436b7344437a8336734d538543814342434b5381c387c34a530642e4635a639ae39be38ed37f836763367351538643a163a46397534852b8832c738a5393539353885378838043424330736e738c5376738143915399e38bd33672ec73565396d39de388d361635453575373739353a3639ee390d34642d45338838bd3955395538ed384c380c364632c7346438b53915395d399639be390d33072dc6332737b839963844366634e53626367638ed3a4639c638d533c82e0633883727387c392d38d537673697380c34a53206375738f539353895384c386c351530a530243565398e38f536e734643636372738f539ee3986389d34242f8831453287345437d838953687344437173545336736f738bd391536a73347350535a6352534c536b7399e399e381c357536363814392d39ae397d38d536c732a72cc52d8631c636c7382c35d6330736a7374736e7382c38b53935379832872e8730a53717390d392d39e63a26385c35e6350538143955398e393d38ed386c34e52c852ec735f6386c37573444348536a73834384c380c38ad391d3915374730442e4635e638dd397539de3a4638f537173555386c3955392d38ed3864381c35052f8832e737b83844352531a6368737c838a538e537f8362638543955388d34f530243414380c396d39c63a2638fd3737358637c8388d389d384c365636f7365634d535f63804377734e534043798384c38a538a536d731453535382c389d37c831a633a837d8396d39ae39d638f5380c</t>
  </si>
  <si>
    <t>37e8398e38a536b736263565330737f8391d38853814396d3965389d35d63388387437a833a82e462dc631453586382c38dd38a536d7369736a735b635353145388d399e381c35c63525350534c537e838b5382c3798391d39d63965371734853864355530042f072fc830043307370738fd38bd3707358636763814369732a7398639ae3636340432c733e8364637f8381c38043854393d39e6399e37673404382434642dc630243125308532a736b739253965384c35a6365638bd381435d63a06395d34d531a630043105358636c7377737e83864395539de393536263307385c34f5304430e530442f8832e73737392538dd385435a635e638d5386436973a06393d351530c52e873287370737173697378838ad391539ce38ad34c5332738e537f834b5326630442f4732c736e73895371736463535368738c5382c357539b6392d3676332732873575382c385c377737f8390d395539de385434343444397d39b63697310530242f883525387c386c34643307361638143814380c3626399e39be38dd37d83747381c38ad389d373737a838ed38ad3975380433e8345438dd392535b62f47306432e73814399e3874332731c63687381c3626365637a839fe39ae39a63945389d381437e83814359636a7395d38dd394d36c7310533c838f5393535f63165349537e8395d39be386c3367342437573885376734c537473a0e39ee39b6394538f5382c35b635c631e6352539ce39e6396d36463064326638ad39d6387c36d7389d397539ce39f639353606351537b838ed3874372736b73a063a263996393538ed37373246343433c836a739e639ce38f53606332735d639ae3a1639b639be3a1e3a1e399e396d396538ed38b538f5390538b5382435253a0e39ee39b63935380c34f5322634f53656386c39c6391d381c3485349538fd3a1639f639be39fe3a7e3a4e39c6397d398639653945392538f538bd386c360639de3996393d393d373732663287351536b738ad39ee3955371732a734e539be3a2639ee39be39e63a5e3a3e3a1e39f6398e38ed38c538b538a5388537d8377739c639ce395539653737320633e8366636c7384439a638d53656322634a5394539ce39ae39e63a6e3a8f39b639ae39be390d377735a63707382c374735f636263925397d39863945369731a6347437f837c83874399637f8350530c53367389539a639ae3a063a7e39f637573854396538b53575304432873676377734b53307388d3965399e38e53636345436f7380c37c838953975381c3616332734d5391d39ae394d39b63a5e395533c8357538853895363630642c04328735f633a83105394d3a1e39e6382c35b635f6380c384437a83864397d3905388535e63626396d396d389d39353a36394d33e830c535453824374731a62a872d8631453266318639b639c6397d363634443656385c386c380c3844391d39a63986389d38743975396d380c38ad3a1e391533672c0433c8383c380434342dc629052c0430a530c539a6397538b5348532c735f637a8381c37983798389d39b639ce39a639653945397d389538dd39ce38fd34042ec733e837e8388d360630c529862d053266347439b639a638d5347432e735c636263777368735b6378839ae39d63996394d390d392d39253965399e38e534e530643246362637d8368732662b882ec73545379839b639b638dd3474324635a636e73727361634b535e6399639f6394d38dd38e538d538f5394d397d38ad34743004306434443757381c34a52dc630643606385c3955390d386434643347366637a836f7366634b534f5398e395d395d3996392538c538ad38e538fd381432462e062f0732e73767387c36d7330731a636f738b5393d38e5381c345434d537e8375736063606356535e6398e3975378836b738bd3885383438243844379831c62d452dc631a63687382c385c37b836c7383c38cd398e393d387c352533c8358636a73666364635d6363638bd398e36a734b5385c381c3525344435f636d731862d052dc63044334736c7386c38c538e538ed38ed396d3925389d350532e7357537173707360635453616388d3965366633a836c7362631e62e873266352533882f072cc52e87300434e537573885391538fd38f53996393d385434953327358636a7373734d533a836c7397d396d366632e734d5358631652c852e063105349532462dc62cc52f88358637983895395d38e538cd393d38fd383434d531e634643788378835053367359638853864366634543474363632a72c852c852e87326634b533472d86306437c8383c370737b8386c38dd38fd3905382434d531e63434372737b8369735c635a6353534a5365636d73535362632262c442b882b8830443575365634c5350536063646354534643616385c392d38dd387c3555322633c836163788373737073707358632e736c738b53747370733272d052c042c042d453404367636f736a736f73626342432873666387438cd392d390d35e631c632e73616372736f73757376734c5314535b6386437c83747347430042c852b882b883226356536f7386438b5388537273646395538dd3737393d398e373733883347360636b73676363635c633a82f8830c53586385c3844366632872e0630242ec733e83687385c39ae38ed392d398638e5384437e8355538ed3935387c3646344434b5369735e63606369732872e462c85345438c537c8378835b632c733c836873687381c39c639e639c6385435d6359636e7373734f5388538ed390d3834354534143707361635f63737343430442d053367379835a6368737a83697358638ed381c378838ed390538bd3727353534c534b535c6</t>
  </si>
  <si>
    <t>3a2e39ce393d37983495348537a8388d3717365637b837e8340436663824372737f837c8352535053834389538a538c537f834a53606386c390538ed38fd38a53a0639ee396d364634143606386c37883616359636d7387436f73737381c383c383437d8357535c63874380c367636763575314533c835553717387c38cd385c39a639be38f535e635d6372736c736e7373737a8382c388d385c35c634b536563737367634d535c63834366632a7314531652e46302430853464376737f83844391d399638d537b8379837273606381c385437c836c736263525326631a634e53717354532c734c5374734c531652f883064318630443004320634c536b73874393539b6394d38f5381c363635d638143707362635e634a533a833073347351537a83606338834f537a834b531052f073105338830a52e46347437773646382c39a639ae396538c5385c369734743777361635d6374737a837673707357534b53777375735b63636381c368732872f473125330731052fc831c63485361638dd3996395538cd379836e735d6336733a8360637e8386c389d3874383435b632a735b6370736163646382437e83525324631c63347328730c5302432463626387c38d538743767369736c7370735c632c73636377737473885388d384435b63145332735e634b5341436c73854374734543105316531e630e531e635653824387436a736f735353646384438b537473367368735d6344437c8382c382c36a73414338835f6348533473687383c37c834743024314531c63145332735a637b838fd34743626365635153788390537f8338836663596334736b735d636163697364636563788364633a8332736c737e834e52f8830042f072e46338836c737c8386c34a535f6389535e6370738f5380432e735a634f5336736e7342431e634a5371737b837e8374734d531863545378835c631652e872d452e062fc833073687380c36973854386c356536a738dd3824330734d53444334736d735c632a733a836c73814378837d836b733a8332735d636e7353530852d862f882e462f0734e537f83798389536f7363635f637373834351535e634b533a83757381435e635863747372736a737983804362631e635253737368734242fc831a631e630a534743798385437d837a8359633c83525383438443864366634c53777383c37e83777368733e83434357536e73727352535b6374737d836a7322631a63404340431c6357536763515382c34f5308533a837d838a537a834b532a73535377737f83767361632c73044312534b5372737c837c837a83777371736063474359636d734443444360637573854359631a632e736d7386c34b5302430c5330736a73777365634f5346432c73347353536f737673727372736d7364637773707372737983616326637f838f5389d37b8349533073676389d368734543464355537d837b834b5304432a735e63788380437c836b735153545366636563656366636e73757367633273854389538b5388d3646349536b738ad3895374735753555370737b835252f4730c536a7380437f83824376734043105326634643666369735e63656378835253666382c3895387c3717363637c8386c375734d531863064341436d7369734143388368736f736e737f837d835b631c62f0732a735b635d6354535863626355534953824389d383c36263636384c35d6330730c52f882e873125350536e73757376737c8369735553586367636d73565336732c733273367340434243347334735253804361636e735153555381c32062e8730e530e52dc630c534853697380c388d3824357531a630c5343436a737a8366633272dc631c6341433c8341433e8367636a731a634f53656379838a53646356535a6351532a731c634b537073834383436d732c72c042c442f88345436c737b83697341431e633c83545351534e536d734953165342437c83935393d390538c538a53854371735c63626371737b837b8359630a5280429052a872e87322635553777368734d53388338834c5354537473525358636b738543915393d392d391d391538bd37d836a7366636e737a8378834952f4729052905280429862c4431e63616368736873535326631453367382437c837c835653525361636363717385438bd37e83444320631e63444364636a734742f8829052804270729862b882dc6318634953606367634f5306432e73834379835b632c731a631a63186347437983895376733272cc529862e0632a73565357532872cc52885298629862a062d45304430e534b536b736e73565322637a8362635c6366634a530c52fc8304432e73727386c34f52e46280428042e0634143747368732872b882905280428042c8530a5302431e634e5369736c734e536e73757389538c5368731a62cc52d05353538a538b535b6344430852e06320635963798382c369732262b8828852a872cc52f0730443226347435d636e736d7348536e73935393d380434e5316531c637c839753965391538c5370734a532e732463454367637a8367632a72d4529862a062c85304431863424359635a635e63474382438f538d5386437c8374737e838bd396d3986390d38fd38bd379834542c852a062dc633c8372736e7347430442a8729052d8630243226345434f535053495380c385438543854385c3864387438ad386c384c38c53895389536c731652b88260626062f4734d53707374735d632e72cc52b882e87316533e835253575353537573636360636c737b8380c3777374735f635f6389538f53885371734542e872885250528852e87346436c73804374734b530042c043004336734c535b6</t>
  </si>
  <si>
    <t>31a63186316531c63206320631e63226326632c73347354537d838e5391538ed38a537e836f737a836b735a634e534c535c6388d38ed36c731c630853404371732c7328732a732e732c73266328732c7332733e8353537b838e5394d390d386436e73697373736f735c6361635653485372738e5380434643145334736b7387434f534c534a5346434143388341434a534b5351537d8390d397d395d388d360635a6372737d836b737273798364635a6388d38c535f632a7348536d738ad38ad3697365635d63545351535863697367635c6367638e539be39ae38c536c735b63757386438743864389d37a83636371738dd37b8345433c8372738cd38f537b83788373736c736873737386c386c36b736163834397539de396537c834e536f738dd39753965395538e5366635863814389d35e633883505382c390538443545380437c837b8383c38f539653834361636c738e5396539b638ad35d6340437473905399639ae397d387c35f6368738cd384c34c5347436f738a538fd37a83525381c3804382c38dd3996394d36c735a636e7386c396d39be37e833c833a837d8393539863975392d371735b637b8390537c8357536d738a5390538f537f8366637f837f83864393d39be38dd360635a63707386439d63986369733a8363638dd394d393d393538bd3666374738f5394d381c37473854390d390d39153834373736d737073834396539ee38e537773717384c396d3a1e391536c7366638d5394538ed38fd3915383c37c838d539b6397d38a5388538cd3905391d393538043798356536163834396539ce394d388d384439053a363a2e3905386c38e53996395d3955394d38cd381438cd399639c6395538bd38d5391d394d393d38f5377737073596372738d5399e39c6398e38ad38cd39be3a763a5e399e39753986392d391d396538ed37f837b838fd3986395d38d5382c388d390d3945391d384c374737073707386c3935399e397d38c5380c393d3a763a5639fe39d639a63925388538ed38dd36f734d536a738c5394d38a536f7360637d838c5391538bd374736a7380c383c391d3996397d38bd3777382c397539d6390538c53965398638f5389538e5382c35053388372738fd3925376734743575380438cd38fd38bd37773737384438cd3965399638d537b837c8392d394d383436b73844390d395d395d392d389d362633273454385439353895359632063515381c38dd38e538c538ad38ed380438f5394d39353844376738cd393d378834c535863864391d3965397d391d37e8346433673697390539253727332730a5343436f7387c38d538d539453925369738f538fd383437883864392d37e83485334735e63864391d3955391d383c356532063464381c392538b535452fc82e06328736a7388538ed390d395d374733a83895383436a73798392d38f5356531c632e735e6386c391d390d3824352531a6320635c6388538e536e732a72d452fc834f53814385c384438d538fd3525308537673626370738ed39a6383434143105330735d6384c38bd382c357531053064348537e838fd387434b530242d45308535653844380c3747384c384434443165350535c6385439ae399e37d8341431863367359636f7376735e632872f473266366638a5390d380433072dc62e0632663697381c37a836d7370736f7346434743555385c39ae3a3639ee389534a5320632e73414344434a532c73004312535553844393d393d38243434306431a63575381436d735c636c738643854377737883804398e3a563a873a1e38a534c531a6310530a5308530a5302430a5346437e8391d397d392d385c364635153606381438743666346435f638bd388d383c3854394539f63a7e3a7e39fe38ed36b7343431c6308530242fc831053444371738dd39753996396d3905387c384c38a538d5380c36a7350535d63824366636e7380c396d397539ee3a363a0639a638bd35a6320631a632a734343596377738ad390d39353955396d39653935390d390538cd37c834e535d6372734f53165350536a737c83834390539a639ce39a6388d350531c63424364637f8387438c538fd38e538f53915392d3935391d390538ed38c5386c35253727378830a52e8734853545346436973895393539653955385435b634e536f738a53915391d391d390d390d3915391d38f5389d382c38143895391d38c5384437a835252f883287374736a732e73636386c392d3975396d38d53824383438f539753965393d392d391d394d392538c5382c36a7354535d63844395538d5392d367630c532873777397d38b5328736563895395d399e397d3945392d394d397d39753965394d392d3915391d390d388d36c7334730e535053824386436e7386c3626322634e5384c39ae396d344436e7389d394539653955395d397d3986396539353955394d390d38dd38cd38cd380c3505308530a53687379835153656384c378834e534d53874392537c8348534f53676382c38e5393539753996398e3975393d391538d53895389538cd389d36a732c730043307374736c7346438ad391d37773474348538ad37c833c8338831653414372738ed3965399e3986396539553905384c371736e7381c38b5389d365631c6306434d535f635d636e7390d39153646341436a7389535052f4733473125349537f8392d395d395d392538f538dd388536973434341436b7387438443565310531a6346434c53697387c37f83854365635c638a5388534242cc5332731863525381c3925395d3905383c3788379836e734743105322635c637e8372734443165344436263814384c3788376738a5387c387c394d389d34e52f47</t>
  </si>
  <si>
    <t>304430443024302430e5322633e8360637f8385c38143777381c38b538e538743788370736a736d737f8382437673717379837e8378836363676388539b638c530443004300430853186338835d6388539b639f6395d3895387c387c384437c8375737373676362636c736b736d73814388537883555356537c8396d39d6389d30443085312532663404356537e8396d3a2e39ee390d387438ad38ed38d5387c380c36d7368736b7368736b73844392d38ed36c7352537b839753a2e3a1e392d336734a53515357535e636c73834393d397d38ed386438ad3945396d393d38c537773707382c386c3777372738d539a638fd3737378839253a3e3a7e3a4e39453707381c384c382c3814380c381c38853864385c38c5391d38ed38ed390d38ed388d393539c638fd3717380c393d399e38fd387c390d39ce3a563a8f3a2e395d38ad3915392538e538b5386c379836b736e7383c38ed3895385c38fd399639b639de3a363a2e38d53676384c395539ae399e39b63975395539ae3a263a1639d6396d39b639de395d389d3757357534e53606375737d8382438dd39ce3a26399e390d399e3986380c3515371738f539f63a2e398e380437c838b5397539be39be39de3a5e3a9f3a063905380436d737073717370737b838cd397d39c6393d383437d8392d38d535f6338836b7394d3a26396d3737345435963834391d3955396d39fe3a663a973a7e3a3639e639b639b6394d38f538f538ed385c380c36d73606386c395d37f8345434a5387439ae38f53636326631c6353538143905396539863965396539b63a063a3e3a563a763a8f3a5e39a6387436b73646358634f53666394d395536f734f537a83986396536d731c6302431453555383c39353996398e3945391538dd38c538e5395539ee3a3639b6385c367636c7374735863545384439de39ae386c380c393d39de38e5357530853085334736163844391d395d395539a638fd3854382438ad398e3a063965381c3737384438fd387c36b736f7390539f63a0e399e396d39ae397d389535e632a732c7344434a535a6379838ad391d39053814376738ad39ce3a4639a6381c3747387c398e397d385437d8385439253a163a4639fe396d38dd38d538cd381c36a73616345431a632a7361638ad394d38e538bd38fd39ce3a5639c6383436b7384c394d396d390d385c382c386439053a163a1e3965386437d838f5394d3905389537d834953145336736f738f5395d39a63a363a763a6e39c6384435e6377738dd3955392d38f538cd377736e738a539d639d6385c368737c839253975392d38cd381c348531653414375738e539553a363ac73a8f39d638543616364638743935394539353955389d367635b638243975396d3737353537a838d53935392538bd37a8338830e53424374738cd394d3abf3ad73a56386c35863555381c38fd390538dd3925397d375735753636384c399e3925369734f53757388538fd391538a536e732c731a63525381c38ed39153adf3a7639ae374735c6376738cd38dd384438ad398e392537673606372738fd39de3854356535253798389538c538ed389536763246322635c6385c38d5389539d639053874376737d838bd38dd3824381c390539ae38dd385c36a73707391d396536873424353537c838a5388538853864367632263287364638a5390d38ad37d835b636a7382c38ed3905383436b73864393d392d3915385c364637073925388d3525348536e7388538c538a538a5384c35e6326634b537c838dd392538f534a5346436f7389d394538dd37673788386438c538f538fd37573616380438f5366633a83565382c38ad38953885387c37c834e532a735e6387c3915392d38dd32a734f5380c38f5395538f5381c387438543885390538853626370738b53864344433273646385c387c38643864384436e7340432463616389d3925392538a5320635353844393d398e397d3915380c37c8386c38c5381c3676384438dd37073388349536f7383c384c3885389d380c357531a6326636463885390d3915388d348536f738dd39353955398e390d364636c7386c38c5384c384c394538dd35a6345435f637d83864387c388d387c371734043024334736e738ad391d390d3824378838d538f5381c387c3925383c355536c738ad391d390539b63a0e38ad353535253777387c388d387c38853804358631862ec732a736a738ad391538ad3666388538e5380c35d6379838b536d7358637b838c538e5396d3a363a4e38cd35d6363637d8386c38743854384c36a733a82ec72d863347370738a538cd37f834e538d5387c35f6354537e8388d3626360637f8381437c839353a0e3a0e38dd36f73757382438743895387c378834a530c52d862ec7348537d838dd38cd37a8345438cd3804350536c738ed38b53586361636b736063697393539f63955382437073814388538a5388d380434b531052e462d452fc83535383438f538cd37b8341438143636356538a539b6389535863646354534e53767399639a63804355535c6380438a5389d37d8355531452e462d452e46324636c73895390538dd37d8344436d735353757398639b6385c364635c634543525384c39a638ad35253226348537573854386c370733672fc82d862d0530243485381438d5390538dd37f8349536b736b7391d3a2639c638c537d835a63474364638fd397d37883347308533a8369738243844368732262e872ec73105343436c7388d38f538f538cd382c3596386438f53a0e3a663a0e399638ed368736763874399e3955366631e62fc83226358637c8381436363287300431e635053747387438e538fd38dd38a538343626</t>
  </si>
  <si>
    <t>326632e733673327340434c535f637f838e5398e3a063a663a7e3a0e38e53737360637d8397d3ab73b2f3b473b673b473a7638fd37273545351535a6365637a8328733073347341435753717382c38bd39863a063a4e3a6e3a6639b638dd386438c539963a6e3af73b1f3b273b1f3b273af73a7639b638e538b538e5391d398e326632e73444361637d83864389538ed397d39de3a2e3a763a7e3a2e39fe3a263a8f3ad73adf3aa73a4e3a0639de3a3e3aaf3ad73ad73a9f3a873a973a9f3abf3246344436e7389d389d383c383c38bd38cd38ed39963a763ab73ab73abf3ad73adf3b073ab739be3874372736a737a838c539ce3a763acf3ae73ae73adf3acf33c8366638dd392537c836873777380c381c38ad39ae3a763a9f3a873a1e39ce3a063a763a6e392d36973414330732c7347436b7389539de3aaf3ae73ad73a7e3565383c3955385c36363687386438ed396d3a0e3a7e3a46396538c5383c382c39053a163a56395d37573434322631653165326634f5387c3a1e3ac73ac73a1e3804396d39be38ad3864391d3a0e3a873ac73acf3a5e393d36e7350534953606389539f63a7639fe38c53676343431c630c530e532e7379839c63ab73a9f39de399e3a8f3a973a3e3a563aa73aef3b273b273a8f3955372733e831e6330735d638ad39d63a663a5639c638dd372734643105306432c73747399e3a973a66397d3a5e3ac73a973a263a463aaf3b073b0f3a9f398e37b8344430e530c533a836b738fd39ce3a363a563a363a06392537883474316533a83798399e3a763a0e38a539f639de391d381c388d39d63ad73acf39f6384c35053145306431a634c53798391539de3a2e3a3e3a3e3a4639ee3935379834f53596383c39b63a6e39de37d839863915374734e53687392d3a9f3ab739d6381434b5326633e8352536c7385c394d39e63a263a263a163a1639f639a638dd380c384c391539ee3a5639ae374739d6392d36d7344435e638ed3a763ab73a5e393d377735d63737383c38b5393d39be39f63a163a0e39e639be39a6397d39353905395539f63a4e3a1638fd35d63a2e394d36c73434362639053a663abf3ab73a363915380c38643905398e39e63a163a0e3a0e39de3945386c383c3854386c38a539863a3e3a56399637d8342439ee38cd35b6341436b7394d3a7e3abf3aa73a4e3965380c37173844393539be39fe39fe39f6398638543565341434743505362638dd3a063a2e390d35c631e63986382434f534c537a839863a7e3aa73a6639a6386c360633883495374738f5399e39b639b6393d37b833672f072e872fc832a737c839ae3a2638ed3525316539553844362636d738ad39de3a763a7e3a2638bd363633472e462e8733c83777391d397d396d391d37e833672e062c042d053145369739553a2e391535a63307397d3905387438cd39963a3e3a763a6639b6380434442f882a872a062f8834e538643935392d38fd384434f530e52d452d8631e6366639153a0e395536f73586396d3986398639ce3a263a663a6e3a26392d36a731e62b07270727072c853327376738dd390d38fd38a5376734f531452e8731e636b7393d3a3639ee38f5389538e5399639f63a2e3a4e3a663a5e39ee38a535352f882986250522062986312535f6385438bd38cd38bd387c3788348530443125367639253a363a663a2e39f6381c397d3a063a363a4e3a4e3a3e39d6389534c52d8628042505240427072f0734953777383438543885388d385c3616324631a6367638fd3a0e3a763a873a6636c7393d39fe3a163a263a1639fe39de390535a62f0728042707220626062dc63367369737a837f83834385c38643697341434043798394d3a1e3a663a663a2636c738f539ae399639a639c639be39a6394d36e731e62c852804240424042c4432873616374737b83814382437c835e6343434f5383c39963a363a2e398e389d37c8389d38d53864384c38bd3945394d394d382c350530a52a06240422062b88320635b6373737a837c837c837273575348535e638ad39b63a06397537e834a53844386c37b835c635253666383438c5392538c5371734042e87260620042a063165351536b73767374736e73616352535753798393539f639ee389534c53145385c387437373474328733c83596377738a538d5382c35d63186298622062b07310534d53616361635863525343433a83596387c39963a1e397d3747322630a5384c384436f7343431e631c6336735553767384c384436f733a82cc525052c85320634e53575346431e631453064308534e538a5399e39de389d351530a531e6373737273606341431e630a5308532063485368737e83788355530c52c042f0733c835a6351532662e062b882c042ec7344438243975398e37f83414314534443586356534b53367314530042e872e06304433a83616378836d7341430e5328735a636a7353531862c04280429052e87343437e839653965376733a8322635753434338832c7320630852e872cc529862c042f473367360636973596344434c5376737b8354530e52b07260629052e4634543844399e39a6380c3495343437073246316531c630e52f882dc62c042707260629862e873307359636f7367636463824384c35c630c5290528852a0630443535388d39d639fe38a53616357537f830c53044310530242e062c852a8725052004220629052fc834853767380c37f83885389d36e732e72b8828042b883186361638ed39d639ee38c536763565377730e530a530c530442e462b88288526062404220626062cc5326636c7382c385438cd38ed384435252f072b072f0733883717393539ce39a63844356534a53687</t>
  </si>
  <si>
    <t>3824383c386c38fd39c63a4e39ce36c7365638cd379833473424379838b5375735d6380c388d34952cc533273814394d38d537f8322632263666300434343505382c38b5394d3a063aaf3a7e382433273388365634d5353537f8393d387c31252fc835b637b834852e4634043727371735553777343433883697302435653707391d3955387c388539b63a5e385c343430643145344438a5398e390537b83186298632a7377737f8344430a5306430043024374737773727376730e5352535e63986384434b534a5382c39f639de389534a52d453287387c384c3727382c35e62f4732e7382c390d373731052986306434e538143844382c3804354535a6330738ed37c8367634a534e538a53a063a0e372731a6370738c53606355538e5384431e63064360638a5385432e72d863464381c381c367634e534f53707363634043767384438ed380434d534b537e8399e396538b539ae36a733a835c638b5384c32662b0732a737f838cd36363454363637e83495349533272e8735a634543246385c3905399639753788320636a739ae3ab73a9f39b633882d863485382c380434642e0630e5370738dd38c5388d388537473024332734042b0731863246306436b7390539b639ce3874340436e739863a873a5e395d32a72606316536f7384c377733672d8633a83844395d3965388535552d453347359631c62cc5343433e83596386439153925381c342434e538b539a6390d38f534642c442dc63464380c389535652cc52e873767395d39353717302428043424374735552e87360637e8380c38043505351537273737381438b53707346437f8386435753024314537a838bd35f62e062c85356538a538f536562c852e0634e537883676314535e63834391d380c32e733e8383c398e39ee38ed34c52e8735a6392538ad34a52e87349537c835862d862b073424382c38fd36e72d86324635e636973505316531e634b5385c37f836f737d8391d39f6398e386c352531e6360638e5395d3727308530c5360635553064310537273905394537c83064300434d535253165326630442d8631e632a737f839653996394535353535376738343854383438b5387c35b631e6356534e5328735b638b5396d3955388d35a62ec732463505343433e832062e46316532c738643a1639de386c30c53287375738fd38f535e63616383c382c34f5353533a831453565387c3945394538f537c830e5302434c53697360635253246378838ed39de3a3e399637472f473105369738ed388d32663246372738c537d833c82d052e063464381438e538ed389537e8351530243186369737983727352538953a063a2639fe393536362f47346437b8382c381c34342f88336737d8385432e727072c8532a735b637a8382437173515357533e83186342436c7363635e639ce39ce38e5388d385c365634243515358635d638cd387c34c531863555383435d6302428042dc634a536e7379835962d452d45340434f5343435a631c63414397d37983424343436d7385c37b8332731c636b7391539153737342433e836f737d834b52fc8326635d63737373734f52a8722062e8734143646362630c533a8383431c6280430a53626381c360630a5314536f738ed38f5381434c53085350537a83798366636873844389537e834e52cc52505280432a7376736a7316533c836162d051c0430e5362637a83616351536c738cd391d38cd384434f52a873105370738c538cd38c5391d392d38cd36e730c52a0628853226367634f532c732a735d62f072707304435253777388538dd3905391538f5381c36b733e829862b073545388d3945397d39ae39ae38fd374734142c442d0533a8354531a633a8326638c535e62f072c443414381438ad389d38ad38bd381c34d53367330731a632463606388d395d397d3986395d38bd37a835862dc63085343433a832c732a733a839b638c5330726062f8835a63798384c3885382435862e462ec733a8358637f8389d390d3955394d38e538bd387437a835552e4631c6330730c535b634853545393d3915367632462fc83064330735e63767365631c6290528853246373738ad3925394d39153895389d3874375734e53125302432663367336735553697370738ad397d3925380c34f52e872b073044345434e53024288528043367388d393539ae399638dd384438cd38a5369731a6290532463404346434c5324635f635e636f7391d39ce3986383434242d452b073145356536d73626361637e8394539b639ae39a6397538e538dd38ed37b8332729862f473206330732872f07341432a735a637f838fd395d39153834361635153666388d395d396d396539653925388d38b538f5391d394d39253905387435862a0622062d453064306430853246304434f534443737390d399639b6394538e538f5395539753975394d38743666359636f73814387438ed38fd3945394537772e8722062a062dc63024330733c83347361631a63555389539863986392d386c37b8380438b538fd375733472ec7302432063424357536f7381c39253986386c34852b88200429862fc8346434e535b634042fc83505389539753935388d352531c634443727382435652ec724042505260628852c8531e636e73905397538ed371730c527072b073165353532c7336731052c4434853874399639753844328724042c4432c73666378835b631652d4528041c0400002d05372738ed395d394538143687349532e733e834b531252d863474310535f638ed39be39b6388532e7200422062d0534a5379837a835c6350532462c8522062d053586383438d538e5387c3854369733272f0730c533883226</t>
  </si>
  <si>
    <t>395d3945391538e538b53885384437d837573757382438cd39553a463ad73a3e392d38d538ed388536b735a6387c381c383c391d3975387c34243444388d3a5e39453935391538ed38c5387c382c37c837b8383438d53945398e3a873a6e383c35053804395d390d3874389d38f5381c38a539a639be395d354534e538d53a6639253925391d390538dd389d3885389538bd392538a53844394539fe3834336732c7384438c537773747388537c8351536f73935398e393535b63424378839e6390d390d390538f538cd3905398639be396538ed38ad39553a76398634742804300436a737f837073626365636b736f737f837b836563777367635f637c838ed38dd38fd38f5387438ad397d39c6390d3804380c38f53a1e3ab73a26375730e52c043307374738e5382c357536f738a53895357530643606389d396d395537f838b5392538e537b83824392538fd37b8388d397d39be3986398e3a3e39be35c626062b073505386438dd388538f53915389d371735863824399e3a26396d37673895395d396d387c382c38b53935397d3a1638f536463414358639653a36381c30e52a87330736e738a5391d38bd35f63454364638bd393539be388d361636c73895390538d5370735e6386439ee39de38a534e530e52f883206387c3a1639de380431252ec73125334734d5360632262e4634e5397d39ee398635c6306435f63798354534643515380438bd380435e6373737e837883636359638d53a0e3a873a0e384435152f0720042b8832663545370738b53a0e3a1638e534742d86346434f53535383c38ed394537a83575370738f5398e38143454343437d8388538e539ae39ee386c32c7200427073044367639453a3e3a2639e6385c33672f88360637b8392d39253757381c381c36f737673965398637273404351535c633a8353538e539d6393d36e7338832e7366638dd39e639de393d39153788340432e736a739be38ad34f533073697381c365634e538d53996391538b538a53676304431c6381439de39d63975391d390539ae39f63945376735253697380c37e835a63266391535252cc5312537b838f5386c380c394539ae398e392d388d36a730e53327389539ee3a163a1e39f639ce39fe396d366630042d45347437b837f834b52d45380c32a72a063024362638953945398639a6397538e537e8357531e631863676399e3a2e39de3965395d39a63975387433c820042a8734b537b836d73424330738ad34d52e062c4431c6350537173885392d3925368730642c042e87356538bd39ce396d375734543555389539053777320624042b883414367637e8386438ad3a2e397d381433a82c442b0731c636363885383433e829053085371739653a06396537173044250530243687395538ed362630a52a87320636c7388d38bd38b53a1e3aa73a46387433a82e4630c5346434f534d5343434e53804399e3a363a46390534142a061c042d0534b5392d39de393536062a062c0434d537e8386c388d3798394d3a2e3a0638fd378833e82a872d053454382c39ae3a363a2639be3965381c31c62e063125340435c6388d394d395537d831e62d863085340435f637c8340438243a2e3a363a4639d637673064306436e7399e3a5e39f638f5374735e635b6357535c637c8388537f836e7385c3945392537e8352530852c8530443464374738c5395d392539b63a4639c6386c3814392539fe39e6388d32e72c0430c535d6383438cd392d38e536a7318635a638cd39b6398e389d35052e8728852e0639b6388d355534d5375739963aa73a6e3a1e3a16399e38543525306430c535153804386c3915393d387c35b63165344437773905398e394d382c356532e7334739f6383431e62dc630e5378839ee3a1e3a1e39ae37b83367314535253727370736463707384c38ed38d5382c371735a6351536a738bd395d3986391d388d386439f6392537b835e631863586390d39d639de390534a52d86345437f837d834642ec732a7369738ad38f538a538cd375733a833673804394d39b6398e3915389d39d639c63965385432e7352538ed39f639f638ad33e82f0735c6386c36d732062dc633c837a838ed390538b538b536e73287322637673935395d390537f834c539b639b638a534852d8634b538fd3a2639e637f832062dc634b53814380c36a736973864390538f53874381c382434642d4530c53727393d398638ed36262d8638d5388535252c85260634a539253a6e39a636262f072c0433e837a838ad3905392d390d38a536b734e535c637f83555302431c637d8396539ce392536162b07362635862fc82ec734e5387439f63a6e39b636262ec7298632063697380c388538e5388d369731c62d053347384c384c36f73777391d398639d6396536b72d86356537f8381c3844397d3a263a4e3a5e3a163834346430c53105340434f5367637a8362631c62d05306435a6391d39a6396d395d399e397d3996393d37b833e838fd39c639fe39a639a639ce39e639e639ce395d38d5383c366632a72fc83367360634952e8732e73767391539ce39d63986392d38ed38a538c5390d38e537883a4639b6388536e7378837f8371736163777390539d639de38d534542c442d053388358634b537273925399e396538bd37f835e634143586362636d738243885388d369731c62ec7318632e731052d8632263798396d39d639353626308529863125375738ad394539b63986385434e530c52c8529862f473266348536263824367635e631862ec734e536e7357531253064359638cd39de39a638cd38143687367638c5398e399e398638ad34a52e0629862dc6308530042e062f07332736b7</t>
  </si>
  <si>
    <t>38cd38ed390d3915391539253935393d3935392d390538ad386438dd396d397d388534a532c7348534f533273545381c39863a263935352530e534543824382c387c3885388d389d38a538b538dd38ed38e538d5389d385c389d39ce3ab73a16380c35b63798390d3955390539e63a7e3aa73a06374730852c443444389d3925380c380437f83814382c385c388d38a538953864381c385439d63aa73ad73a9f3a3e3a163a3e3a4639b6389d382c39353a5e39ce36262ec7290531653656385437673767377737a837b8380c386c38a538d538ed38fd390539253a163a46391d372736663707384c3804332732a738043a3e3a3e389d356531052dc630a533a83717370737473788378837d8386c3925398e38f5380436e737273975393535962f072f883575386437c83145324637a839de3a6e3a6e3a16385c33a828042a06372737273747376737d8389539453925394d383434743266382c3a36397535b63145369739963a163864346435e637b8382c389539e63a7e3a0e387434c532463757377737773767387c391d38cd381c392d39753747342438b53a4e399636e734c538dd3a1e3a16397d38ed396d386c3535334736e739653a463a1639653824379837883757387c38b538dd390538cd39be3a0e3854356539653a56384432c7314535d6386c391d395d39ae394d3697320631a635e6394d3a1e3a063a3e39ce3788382438e538d538ed395d393d381438f5391536d734e539963a2637472f4728042f883246348537573965387c34c53454381c38dd38b5384c3885399e3a663965395538dd38fd39653864356535a63864365632e735e639863a66388d32e72606250525053226383439e6394d388d38c539b6399e361631a632a736e739ce38cd37a838c539ae39ee390d3814384c37b8351535c6394d3a563ab739e6377731252905240432e737a837e83834394539fe39fe39b636b7328730043206385c34853434387c39b639b6385c35c635b6374738ad398639c63925398e3a2e3a0e38a534c52d452d05310530a534b5386439b639e639d6393d389d3636326637672e46310535d638cd380433e83266384439e63a0e38dd361633a8363639253a973a7638dd34242a8724042b0734e53854395539b639d6399e38bd358630e537272d052fc83105342434a5362638bd3a2e39a6371735b6380c36f73646386c3a163a5639d6384c33c82b0730e535c637e83895392d399e392d35f62e062e8736d72e0629052b073206380439f63a6639de368731c634d5391539453895386438d5398e3a4639ae371731052c85310531c633a83687386c35b630042905310537b837a8330732e7380c398e397d38f538cd35f63555382c39ce39de396d3666338837a839b63a8739a636662c4420041c04288531253616346431e634f538a539de3a6639c6396d397537c834243404382438bd3925393538dd390539253676316534b538cd3a463a1e385432c73044304430e53404380c393d396d398e3a163a263a6e3a26390d37b833472f073424388d39b639e6386c349535153824381434e5330738743a0e3a5639de39053915394d396d399639f639ee395d38fd3935395d3a46394d35153085314534a536c7381c3844389d3777328730a53586383c379834e5380c39a63a8f3ac73a973a5e3a1e39f639f639a6384c35a634b535d635a639fe386c30852b88348537a836b7324631c634e536263505330736873885374733c8371739553a5e3a8f3a0638ad366635b63727375733472c042d453287334739fe38242e06290534953676336729862a0633883777387c37f8385c382c35453085359639353a6e3a06387c34242cc52d05340437883676341434b5382c3885391537882e87270733e8353531052d86326636e738ed394d38e5382434d52e46308537e839f63a87397d35c62d8600002f88363638fd394538bd38a5394d395d381c384c35552e0631053495354535f6380438543844381c363633e83367354537b839be3a973a9f396535052c852206320638043935398e39553925393538fd37b839d638fd32262a06312535f638243798347431e633a833c835c638953a0e3a763a8f3aa73a9739c63767300422062f883555383438cd38ed3905390d38a53814399e390533c8298628853024341431862a062d4534f5380c393d394d38853814390d3a063a973a5e38c533672a06280430853687383c388d38953844378835d637d8389537f8357530a525052b072905306435f638e5391d3737348531453024358638ed3a4e3aa73a06387435a630e52b88328734a53606370736f737b83287336738043986394d36262ec731053535382c392538cd35e62f472e463186302432a7381c3a063a6e3a7e3a6e394535a62b8824042606302434e537a838dd34f530a534443874397d38ed380c384c39253864367634e52ec7312535c6381c37b83626387439be39d639fe3a6639e637e83226270700002d0534c53885390d36a731a62d863626392539fe399e38043545322631e633a8302435753874391d392538fd38743757371738d539ae39de3945375731a63024330735e637f837e834d52e062d86370738f53935382c31862c8531e6363637e83687380438ad38ad389d38bd3666322630a534853804392d39b63996387437173596343432e734642d052e873575386438d538ed37982d863085358637f83864385c383438343864387c37e834142e462cc52f4736d7396d3a1639ee397d385c34642c0427072c04310534c538953905392d391537072d863125359636b73606358635d6376738853895385c363634543404347437a8392539be39d639ae384c3367250520042606</t>
  </si>
  <si>
    <t>392d394d38f5355530e52fc8310532c73596365634a530642fc834c5383c3975395d373732c72e462e062e062dc63064342436563717378837f837e8375737273905395d38cd35553165304431e634953646365634643044300434d53824394d392d362631e62e462d862dc62dc6300433a8361636e736e7372737e83854387c38a5392d38c5352531c630a532873646379836f73495304430e535a638743965392535d631a62e872d052d862e87302432e735653697366636e737f8384c388d388d38ed38d535153226314533473747382437f835b631a6328736e738ed398638fd354530a52d452d052d452f0730243266355536d736b73757382438343864387438cd38e536463347322634d537f8382c382c371734b534a537e8393d399638ed34f530242d052d452dc62e872f4731e6351536b7372737b837f83798381c383c38f53945382c34f533a835f638743895385437f836f736d7386c3945397d38f535d631c62e462d052d052d452fc83165330734f53636371737673798386437e838ed397d38ed36f735c6376738bd3885380c37e83824383438ad3925396d39453804347430242d452d052dc62f472fc82fc83105344435e63727383c38a537b838e53975394d38ad383c385438a5386c383438143804384c38ad39253975397d393537b834142e462c852d452e872e462e062f88310533c835d637f838a5373738d5397d39963975392538dd38d538a538443804380c3804386c38c5391d3996399e38fd364630e52d862d452e062d862d052f072ec730c534b537e838cd36a738a53965399639a639863955391538ad3864383c3834382c383c387c3905399e39b63975380c34142f472d052d452d052d052f072ec72f88340437e838dd354537a8392539be39ce39ae396d390538e538bd384c37d838543824386c391d3975397d397538b53676334730c5316531a630042dc62d862ec73367377738ad33a83676390d39be39c6398e393538f538bd386437c83737382c3824386438dd38fd395539b639ae390537d836063676368734b530e52e8730e534f5381c38bd320635d63915399e3986391d3895383c3757371736f736c73788383c389d38dd391d39b63a0639fe39a63915389538cd38dd381c35c6341434d5373738ad3935304434e538ed3996391d384436a73535345434c5356535d636e73804384c38a5395539b639d639d639be398e397d3965394d392d38bd37c837e8389d391d39652f88344438b5395d384c35c6338830e5308531a6342435b6366636873707382438fd398e39a639b639d639c639ee39e639b6399e399e394d38ed38e53925393d306434d538c5392536f7334730442e062dc62f0732063495345432c7345436c7388d393d397d399e39c639a639be39de39be398e399e397d39353915391d393d30e5358638f53925361631452f882dc62d052d053044328731652f4730e534e5380c393d398e397d395d39553945396d39863965392d3925394539653955396531a635f63945393d357530042e872d862d452dc63004314530a530243044332736e7392d39be399e3975397d397d3975397d396d392d393d394d3965395d390d332736b73965392535652f882d052c852d052e87304430e530a530442fc831c635a638b5398639ae39ae39ae39b6397d395d393d38f538e538e538cd385c37983515381c3975392535b630442cc52b882d452e462f07302430442f882dc630643515386439453965394d3955396d394d391d38d5382c383c387c382436263444376738e53986394536a731e62d052c042d862d862d452e462ec72dc62c442f073495389d397539553935395d38bd383c37d8375736d737a83834378834c5302438c5397539ae3986385434852cc52c042d052d862dc62e462ec72d052c042f4734a538cd39ae399e39863925361633e833e834d5364636d73727362632c72dc63935399e39be39ae392536162e062c042c852d862e872ec72f882e062cc530e5362638f539a6399e397538a533672dc6304433a835c63666364634d530e52d05396539d639c639be394d36762e872c852cc52d862e462ec730242ec72dc63246373738fd3986394d38bd37a832062d862f4731653404355535d6351533073044397539d639ae39ae391d36362f072cc52d862d452d052e8730442f883064346437f838c5392d392d384434e530242d052e062f4730e53414357535f6358633e8398e39b6399e39a6390536b731c62cc52cc52d862dc62ec73064314533a8364638953925395d392d380433e82e872b882b882c852e8731a634343596365634e5398e398e399639a63935381c356531e62e872dc62e462dc6306434343646380c38ed396d39a6397d3895357530442b882a0629862cc530443307350535b634f5397d399639be39c63955388d3777361632e730242e872dc630e535d638143895390d394d396d3986390536a730642a062a0629052c042e87320634853565358639be39ce39a6398e394d38f5387437c836b734d5326631c633a83747389d38cd392539553965396538fd372730a529862986290529862cc530e533e8350534a539c639a63975393d3935391538bd3864386c381c372736a736f7383438cd391539353955396d395538ed37a831862a062986290529052cc531a6347434d533e8397d398639753935392538fd38c538dd38fd38f538dd38dd38d53905393d3945392d395d396d395d3935385c33882c852a872b8829862e463206347434f533a83965392538c5388538bd38c538bd39153935391d392d394d38f5394d39753945392539153935395d394d38ad354530242a06290529052d453165344434f53367</t>
  </si>
  <si>
    <t>346436d7390d39de39c6399e39653925392d391d3915393d3986398e398e399e397d38ad36a733c830242d862e872d862ec7326635753747388d393d3996399e34f53767393d39fe39f639ce39b6399e397d3975395d3955396d398639ae39ce399e38ed380436a7347430852f472d862f0734043757384c38dd3935395d397534e5373738ed39be39ee39e639ce39a63986398e39863986399e39c639be399e3975392538ad381c371735a63327318632063575385c38a538fd39453965396534a53666384c398639f639e639d639e639d639a63986398e39c639b6398e39553935392d38ed387c385c3844377736a736973788389538f53925394539653975343435253737395d3a1639f639de39f639d6399e398e3986397d398639863955392d391d38d538cd38ed38fd38dd38cd38cd38e53925394d392d39453975396532c7336735e6394539f63a0639de39be39a6395d395d39863975394d38f538a5389d38d538b538ed392d392d391539553915390d397539553935391d3925394531a631e63535392d39de3a163a0e399e38d53747381439253945387c36a735453616383c388d38d5391d391d38e5390538cd38d53935391d38fd38e538ed390d31e63206352538fd39c63a0639c638dd369733473525383438a536873307306432c736a7388538dd3905390d38bd38ad38dd390538f538dd38b538c538f5390d31e632263545391d39e639e638e5365632c72e87316535b63727341430852dc62fc834e5385c38f538fd3915390d38e53915392d38d5389d38b538ed38fd38e5322632263555395d39e6399e37d832e730242d052e0632a734d531a62ec72c852c8531e6376738dd390d390d392d392d391d38ed3895386c3885389d38a538ad320632463586394d39be393536b731452fc82d052d45302431452f472c852a8729052e8735f638cd3955391d395d3986390d383437673824388d387c386c38b531a6338836c7395539ae38fd364630a52e872d862dc62f072f472c442a87298628042cc53444383c394d393d3945393d387c36b7354535d637b83824380c3844316534b53834399639c638e535f630852dc62cc52d452dc62d862b072a06298628852c0431e636c738f5395d390538bd375734b531c631a6355536d73727377731a6358638d539e639f638ed35c630442e872c442c852d862d052c042a06290529862c443186365638b5392538d5384c357531052e062e8731c634853636377732c73687395539ee39f6392d363630442f072c442c852e462e062c442a0629052a062d053266370738c538cd388d378834142e062d052e063004324634e5368734a5380439a639c639de39863788324630442d452d862f882f472d052b07298629052d453464381438ed38c5388535d631e62dc62cc52ec73024312532e734a536063874399639ce39de39ce38bd35b631e62ec72e87302430242dc62c852b0729862ec735b6384c38dd38ed3885351531252f072e462f072e872f473064314536973885397d39e639f639a638ed37473414318630a530442fc82ec72dc62d052dc631863646385438c538c5384c354531652f472f072e872dc62dc62e872f8837c8392d39d639f639ee393d385436a7345432e7318630442fc82f882ec72ec7304432e73586381c38e538c5382434c530852dc62e462dc62d452d862ec7302439053a063a1e39de399e38a536973474336731a63064304430e52f882ec72f473085324635353804392d393537c833672ec72d452d052cc52c042d052ec72fc839ce3a463a3e39ce391d37b834c5320631c62f882dc62fc831052f072e8730643105316535753864397d391d366631a62d452c852c852b882b882c852dc62e873a363a5e3a5639e638d535e631a62f472fc82ec72e462f0730442f07302431653186316535c6389d399638fd35f631052d052d052d052b882cc52c852cc52e463a4e3a463a3e39ee38bd354530a52e872e8730442fc82f072f882e87302430c53064316535e638a53996392536d731452d052d862d452c442d452d452d052dc63a4e3a463a3e39d63814345430852f47300430e52fc82e462f072dc62f072f882f8831c6362638a53965390d376731452c442d862e062c852d452d452d452dc63a663a5e3a1e396d3656326630443024304430c52f882e062f072ec72fc83004306432e736e738dd395d38dd36d731052c852d452d052d862dc62d862d452d453a6e3a5e3a2e394d352531253064308530c530442e462d052e462f072ec72ec7308533c8374738cd394538d5365630852c042c852c442cc52d052d862d862cc53a5e3a563a3e394d3515312530a5306430642f882e062d452dc62ec730242f4730643474379838d5394d389534952f072c042b0729862b072b882c442d452e063a4e3a563a56397d357531a630e530c530042e872d862dc62f072f072f472e46304435153844393d3965380c31862d052b882a872a0629052a872c042d052e463a3e3a4e3a56396d361632c73165312530442f882f472f072ec72e462e062dc63145361638a5395538f5369730242c042a0629862a062a872b882c442d052d863a1e3a2e3a36398637073367310530e53024306430e530642e062d862d452e873327374738dd395d38b535b62ec72b072a8729862a062a872b882cc52ec730853a2e3a4e3a2e39963747338830c530e53064308530642f472d862d862e0630e534c537e83905399e389d34c52e062b072b072a872a872a872b072f47326634043a0e3a1e3a2639d6384434a5312530c530a5308530242f882f88306431e6340435d6381c3915398e386434442e062b882b072b072b072b882c04312534d53606</t>
  </si>
  <si>
    <t>2e8731a635a6375737473545357536a73495373737c837c8385c35d63388363638cd38b538e538fd38e5387c37a838953905390538fd38fd38a5386c36873125312532c735e636a73737364636a7374734a537b8380c3798383c36263388364638bd3804384438e538c536c7330735653844390538ed38dd38bd38a536b7318634d534f536c7374737673687379838443565381c3767365638343788347435f6385c3707365638443844351530243085366638f5390538dd38fd38e53747332736b73727381c3814379836763767383c35a637d836d735c6380438143575360637d8363634343727384435652fc82e4634e5384438ed3925390538d536d7318637b837e8382437f83737368736d7370735b6382c364634e5382438953777374737d836763464379838e536f730a52e4632e73697388d38a538b538ed37b8336735d63626370736b7366636a736d736763666386c359633073757388538543834383c372734953777394d385432662f8830a534c53814386c38d5390d3844353531e6344436663616361636e736e73636371737f83495324636b737d83834389d3895371734443757395d38d5357531453044346437d8388d38bd38c5385436462f88324635c63697367636d7364635a636f736b7336733e837e8369736d73864388d35f633e836f738fd38fd380433272f0733e837d83874389538b5387436c730a5316534c536563697366636763727378834d532263505381435b63586380c3874355532e7366638a538f538ad35053186342437573874389d38a53874372731053064334735753636364636c737f8383c3535347436a7380c35d6350536e7384436d734243646387438dd390537e835a6358637473814389538cd38bd382c31e62f4731c6356535e636263676375738ad384c38443895383c3575332735f6388537c834743666386438b5394538fd384c37b8370735a6378838bd38e5382c343430c5308534543505355535f63788390d39253935395d38cd35d6320635453885380c34b535c63798380c386438d538e5383c35a632c735863834388d370735a632e73044330734c535863687382438fd39253945397d391535f63226347437b8384c365635c6356534c535d6384438d5383c358630a531e635d637f837073656346430a532873535364636f7383c394539553945393d38cd370732c731a635a6387c3874374734f532a73424380c38dd384c35b630042dc634d53844380435d63535328731e634a53596367638143915397d396539353905385c346430243307371738cd38dd36f732e7318636c7387c386c36c730442c44334737b8388d35653606351534643505352535c6378838e53975393d38f5392538ed36b732c730c53495384c391d382c348530a534a537a8389d378831252cc531c6365638443485356535c6361635d634c534a5368738c5393d385c38043905391d382434852f0731e6381c393d389d35e630c53266371738cd37c833072e462f47346437573424356536363626369735e63525366638e538f53646359638c5390538ad35862f8832063824391d388d3606306430c5367638d538443505310530e534e537a834b535d635f636263656364635f63717395d38fd3525338837f838d53915368731053307384c393538cd36c730c52f0735d638bd389537b834f534743697385c324634d536873676362636663606364638e538ed3515300434743864391538143505344438243935393d380432872f4734f5383c387c383c379837d8383c38043186344435f635f63596364635c63545384c386c34b52ec73327382c38fd38dd38043656389d395d393d387435d6324635e638b538cd3854386c3895381c35f6334734e53636359631c6324634143535380c381c34542d4531e6379838dd391d38dd385c38dd387c387438c5381c36563777389d38a5387438b538e5380c348533a83525364635a63186306432a734d53687381434d52d4531653767384438a53905389d387c35c6363638f538fd3874384c38643874389d38dd38ed3834357530643287349534543206302431863424346437c835652e8730c5359635d63804395d38dd37c833a83454384c38f5391538a5385c38ad38f538dd38bd387437072ec73165342434c534243125314533a83367375735652e872f883454341436e7394538bd37073287322636b738b538e538c5389d383437473717381c38cd38a52ec7302432c7352535a6345433e8344432663656357530a52f47341432a73525388538e535c6312531053545383438a538bd38bd3804340434b53737388538b530642e87318634c535c635f635b6349531a635b6367633e83044348532c732c736b738d535c630e53064342436663885390538ed37f833883367350536f738b5338830853165340434a5358635f634e532063586379835e63206357534143165350538ad37d8334730c533673404378838e5390d37e831a62c852e0633c837983606340431e6330733c8347434b53444332735c6381c37b83565365634f531c633c83844388d34a532a734c5326634a5377738d5382c31652b072b88302434a5378835c6336732a73327336732e733073464358637c8385c378837673656338833673814387435b63485350532063266369738dd383c31e62cc52b882d45322638043798367635653535348532e7328734b535d63777384c38343844378834e53464381c386c381c377735f632e73165364638fd386c33c82e062c442d05308536063747377736a7363634f5332732a734d5365637983834382c381c381c36e7361636f73646383438b53747349530a534d5386c38b535b630442c042cc52f47</t>
  </si>
  <si>
    <t>393d3606318631a633e835553864387436163454358634d53367362638ad372731052a0631c635c633882e872b07318636b7384c38a538743844389538cd38cd391d35d630c52f8832463575383c37a83666364636563596346436c738dd36973044298631e6363635753044298630e5361637e8388d387c382c386c38743885399e373731862d0531a63687388d35a6345435d6365635f6347436b7391d37a831652b8831c635c635453004290530643555371737a836f736d7383c385c388539be380432c73024336736a7384c345431e6350535a634c5348536b738dd388533072c8531a635f63626312529862f07348536a735c63327336737673834387c39e6384c34343454370738643824334731c635653606348533673676391538ad34952f8831863575366632262b882d0532663666352530c530c53646385438953a0e396d3727377738ed39353824330731863565367634d533e8367638fd38bd35f631a631c63565362632e72cc52d0532c73666354530e5304435b6380c380c39fe39fe396d39353965395d38443307324635b63626355535a6378838bd38ad372732c7314535553606347430442e463347368735e632062fc83485353534f53a0e3a2e3a1639ee39ae3955385c338833a8365635d6360636e7382c38dd38e537f833882f8834143656360632c72dc631453616366632e72e873287312530443a263a5e3a2e3a0639be3945384c33e832a735a6362635c63697383438fd3905387434d5314534643656371734f530a530c53565355531652cc530c52e872c443a263a5e3a4e3a3639f6396d386433a831053464359635653626380c38dd38dd38c5366633673434366636b73555324630e53616353530852d0530a52d862b883a0e3a1e3a563a1639b639653864336730e5349535c634f5358637573874389d38cd37b835053464370736c73565330731863646357531252dc631252dc62b073a063a2e3a4e39f63986393d386c33a831a6353535f63464346436a7386c387c38cd38a5376735e63757378836873444316535d6357531862d4530a530042cc539d639ce39b6393d38f5390d38cd345431e634f535553424332735c6387438ad38dd3915385c366636d7376736d734a5318635b6359632062e87320631c62f07398638a5387437373676383c38dd34f5330735553565332731e63596389538c5385c386c384c3757372737a836a733e83004343435553327306433e834143186391d36c736163464332735f6389d36b7353535753485316530643555389d386c36c73697378837f837d8376735e632872d453226356534b5328734e53596347438cd355533e831a6306434143844389d37d8358631a62f472e063474386c388535863347336734d536c73687351531c62cc530a535a6362634b5355536763575389d34c532663105300433273874393538ed36d730042cc52d05342438243844351530852d4530e53575362635d634342e872f4735053666355534d5352534a5386c353532e731863105342438b5398e396537772fc82d052f0734e5387c389535d631052c8530a535d636b7370735e632063024355536d73565348534543485389d3626347431e6314534f538e539ce39b637f830042e06320635d6386438d5372732872c442ec73454364636a7360634a531e635963798369734e5348534e538b537673545340433c835a638e5398e396537a8306430443596382c387c388537c833a82c042c0430643525362635a63586350535d636f73697348534f5353538b5385436363626370737983915399e396d37d831c6312536c738cd389d385c380c34242b8829862d45338834a534d535f6366636e7366634c5332734b534f5390538e537473757384c387c38d5392d39553885356533a8372738c53885383c384435452f882a872b073226346434e535f63707378837273575328734d535b638c538b5369736c7386438d538bd386c38c5390d385436e7384c38ed389d3874386436c733072c442b073105349535b635f636c73767378835b63145347435a6385c384435a635e6381c38cd38cd37c8382c3905390d38a538a538cd38d538a5383c379835352fc82d8630c534a5363635d6353536b737983596310534c535c6388d382c35553535376738a538b5362635f6385c3945394538fd38d538dd38b53874384436e7341430e5328734443515353532873505370735c630e533c83575387437c83495350537d838cd38ad366634f5368738cd393d38cd388d38ad388d382437e837673646352535d63575346433072f8832263616369731c6320634953874375734f53495370738f5388536c733e8342438343925390538d538bd38543777364636a73824381437a8368734a531252dc6302435153727349530c53266372735c6351533a834c5380c382437b834f53367373738ed3935391538cd380c35e633e834c5380438c5382c3717354530e52d052ec734d537d83687320631e635d6338834d53388334736a7382c38443636341435653885393539053854362632e72e463044354538743885381435e630852d0530243535380c37373414322636b733a8355534a533a835f63804385c3707345433e83834396539753895355530042b072d8632e73747384c384c366631052d4530c53575381437e835e6341436c734d535d635c634c53545382c38bd37d8354534543767393d39b638ed369731052b882b88302435b637e8384c372733e82e872e87346437a8382c36f735a63646352535453697361634b537f838b5382c362634853575383c391538d5380c33472d452b072dc6340436e7381437a835d631052d4532c736973707357535b6</t>
  </si>
  <si>
    <t>2b072a0630a534a5363636a7364634a532e734643757386c36d732a72cc52dc634c5380c38bd38c5383c387438e53905393d39453935390d38fd3925392d393d2a06298630c5352536f736c735c632872d8630e536a73854381c360632c733c836d7388d389d382c3646379838d5390d391d394539353915391d395d394539652a062b883145351536a7361635a631c628852d0534643747381c379836e737883844388d37f834a53287362638bd391d390539253945394d39553935390d39352a872a873125345434d534d5356532462a872b8830853697387c3854383c3885389d380c35252fc83266371738dd38e538cd38fd393d3955393d3925391d392d2f882b8830e533883424355535b633272cc52b07310536a7387c388d38a538d538ad36062f882d8634c5385438b537b8382438cd3945395d393d392d391d392535152f88310534a535b636063596348531252c44322636f73885389d38b538c5378833672a872f4736e7384435f6344437e8386438bd392d39453945393538e53757316530243464361635f635c6357533272e4634443788389538b538bd389535552f472d4533a837d835c6306431a636d735e636f738dd3935392d38f5380c367631052f883454367635c6350533e830c52e46349537e838dd38fd38c5380c34342d052ec73505360632462dc6326634c533073555386c3905392d380c3495364630c52ec733c83636363634b531452d45302435a6384438dd38cd384c361633472f0730c5364634852f473044342431c62fc833a8376738ed38bd34c52e463767318630443474368736b7350531e6304433273707387438dd387c3616328733c8330732e737d834442dc6316534c52f472c0432c7374738e5385433472b07381c32e7312534c536f7371735f63444340435f6382c38a538bd376731e630443485347433a837a833673004338834a52e872b0733e8381438cd375731a62a873864359631c63388369736d73616351535d6383438e538fd386c35a62ec7316534c53474342436a731863266354534142d862b883474387438c5370731862b8838dd380433a83287361635a6350534f536f7391d3915387c362631c62f4734e53586352535e63666312533e8360633e82d862e06359638e538fd378832062c0438cd37c832c73085342432a73388355537e8392538cd35e631652f4732a7369735863575371734f531a63485364634852e87310536b7392d3905375731e62c0438bd37c832c72d052fc82f0731c6366638dd3945388d34142f07328735f636e7346434a5362631c632e735b6368734952f07330737883955391535d630242b0738ad384434142c442c852e4633a8381439a6396d382c338831653525372736873388344435a6308534b536f736a734442f4734953834391d384432872b882d05389d3885360631c62d052ec7357538ad399e392536d7324632e73636375736f734b534d535a6322635b63798366632c72f073596389d38fd37c830c52a063186386438a53824360632a731653707393539ae38fd354530853327364636b736d7363635d6352533c8364637c836363206308536c738ed391d385c32a72d453388383438cd38ed3854368735e6388d39b639fe393534852ec7320635b636b736f737c8366634443565373737d835d631253125374738ed390d38e5354531e634c5387c3935393538f53885381c391d39de39fe391534852f073165355536f736f737d83606336736663747376735453085341437f838ed391d38fd35c634a536463885391d38f5390d394538ed395539d63a06391d34b52fc83165351536a7361637373636343436163636367634c5310535963854390d393538f5372736d73798383438cd38dd3905393d394d399639d639de38dd34852f8831a63575369734e5369736463454361635c6365635153287376738cd38ed38e538f538953864381c383c390d390d38fd3925392d39653996399e38c534042e0631e635d6365633a8351535863495366636a7365634a53367382c3915391538fd38e538d538a537c8387c392d39453925391d390d38ed3935398638d534f52f88326635d6359633c83404347434d536a736d7357533473414385c391d3925390538a53804381c3707390d3965397d3975393d38b5386438d5395d390d36a731253307361634d534543424349535b636b736a7349531c63434382c390d390d387c36e7351536d73757397539a63975395538fd379836a7383c393d390536f731c6338835b633c83535357535c636a736b736d7340430c534e5385c391538b5366631653125360637e839ae39a638ed387c37a8336733a8374739253905375732c734853666343436b735f6358636c73717375733e8310535f638b5394537e833472e06328736a7383c39c63965379835a634e5300430243596389d39053844348534c5366634d5375735e634f5366636f736d7330731453646389d38e536062f072d8634953727382c399e38953485316532e72d862c853434381c38fd388535b6355535c6343437673616353536a736d73616320631053646386c385434a52c042e0635353798382c39453636310530c533272dc62cc53367378838f5389d372735c6348533273727362635253697372735c631a63266376738b5379832e72b072f47352536e737c8387433e82e063165345430c52dc633a837a838ed38c536c733a831653414367635a6353536a73717348531453444381c38b536e732062c4431053616372737c836c731c62cc53206359634542fc833a837a838d538d535652fc830e5358635753464351536e736d7324631a635d63864385434f52f472e063388369737c83824</t>
  </si>
  <si>
    <t>36c735a631a62f883474380c382c34d52e462e0632c7357536063626372736c733a82f88326636f7388d37c834a530c532263687387437a833a82e872d0530a53687354531e632e736f73885374733272d45306434b535b635e63676371736263266316535963834377734342e062d4533a83737387c377733882e462d45326636563525342435753824386c35e631452dc63125347435b63676369735a634343165345437d837a833472cc52a873004355537d83874381c359630242dc6336735c63424353537573854383434642e462dc631c634643606363634b53165304434043747385435b62f0728852dc633673717386438bd384435352fc82f473464348531863596385c383c362631652c442e87334735e6367634852fc82c85322636e73874371731a62c852b07308535153798387c38a5373731e62e46336736563186310536163864370732062d452b88304434d536e7355531252c042f4735f63844377733e82d052c442e06314534f537a8387c3874369731c630a534853676302432a73697377734a52e872b072c44316535c636b734142e462dc6341437a8380434f52e872d4530643044304433c837a838bd38cd382435c6324631c632e7300434443777375733672c8529052d05326635d6362634143085324636b73804357530642d05322634f532872ec732c73737389d38e5389d36b730e52d862e06312536263834377734442c8528852e46330735b6364634d534743636380436f732662dc6318634f5352531862ec7341437a8388d38bd37f834442e062d452d86342437c8388d373733a82c4428852ec733a8359635a634e535e637e8380c34c52f072f473464361634342f4730043535385c3905389d362630642c852cc52d05369738343885367630e52a062905300433a834a5336734a536d7382436f731652dc632e7367636f734042f473165363638853905382434b52ec72c042c042e463834387c3864364630a5298629052f47316530642f473505380c380c35252f0730c535153747375734042f4731c63656388d38fd380434642e462c442e0632e738a538a5388536f732c72c0428042b072c042b8830853656385c36e731652cc53206359636e7369732062dc632e7373738b53905382c34e52f072e46334736d738a5389d389d37f834e52dc62905288528042d4534a537d837d834b52cc52c8533e836463697359630853024345436e7386c38dd389536d733c83414372738dd3885387c386c382c369732872d8629862905306436d7384c35b630042b072f8834d536e736a73515324632873414351537a838b538e53895383c385c38fd395537773804383c383437e83666316529862cc533673788375733672a872c8533473606372736d735c6358633e8310532c7373738bd391d3925391d394d3945391d338835a63788382c3824372732062a062f883555376734d52f0729052e873535375737a837773727362632262cc5318636763895392d394d3965396538bd37d82dc6336736a738343844376733472f8833673747379832e72a062c4431e6362636d736b737373788353530442c0431a6374738ed392d3925393d38bd363633272b07318636563844384c381c35b634d53676383436d7316529053044358636563525350536a7378834442e872c4431e6379838ed392538fd384c35a631c62f882a8731e636563834385c386437e837d838443824355530042d8634043717349532a734f5377737c833c82d862c85324637b838bd38f53854352530642e8730c52b8833273636377737e83854387c3874386c37e834042ec73206361636c73388349536b737a8374732c72c852f0734c5384438bd38a536f731652e062f0732262d86348535b635c63697381438953895384c36c731252e87342436e736b7356536e737e83747362631252b88318636a7386c38b5385c35e62f882d052ec7338831c634c533673226350537a83854387c378834242d8631c635d637b837f837c837c837e8371734952ec72d453424382438bd38dd384435652f072d86306434e53464343430242cc532a736f7384c386436262f882c8533a836d7381c384c384c382437c8363632662e873226368738c5394d3945387c35962fc82e8733a836c734c532872d45298630c53666385437d834542c442e87346436d7380c3854386c386c3788349530443206368738b53915394d396538dd365630442f473505377734b531452c042707302436b7386c35f630042b8831253525370737a83767374737a8361631c62fc835b638953945395d3945392d38f536e72fc82d8634443565342430442b072905310537e838b535352c442a87300434b5369735e6343435c63646341430243347377738e53935394d3965393d3925379830e52d863145326633e82ec728852cc53404385c38ad35652e462a872d053424350532462f47334732872ec7304435d6385c391d39453915390539053915380432e72e462e0630c532262d05260630a53676389d38c535962ec72b072b8831e631a62cc52b882d862c852cc533073854390d391d390d38f5390d38fd38fd377731452d452d8630852f882b072905328737e838c5388d34c52c4429862b0731c631052a872a872a062a873145364638d5394d38f5388d388d390d3925390537c833272e062e8732a72c8529862f473535387438ad381c33c8290529862cc531c630c52c042c852b072e4634a5384c38fd38ad3656350537173895390d391d383434852f88320636462c042cc5344437b838b538d5381c34042a872c443165322630242e0630642ec73287369738d538fd363631652f883444380438c53905380c33272fc835553864</t>
  </si>
  <si>
    <t>2885288528852cc534d5381438cd392d3955395d3955395d398e3986396d395d3955395539553905378832e730a5348536a73666349534c5372738bd388d35f62b07290529862f4735e638a539253935395d395d39553955393d39653975395d394d396d3955383c34a5300432a73626377736e736a73767385438b5382c34e52d4529052b073206376738ed38fd39253945393d393538f5385c38b539353975397d394d387435453024300434e536e7371736c73777383438ad38e5381c33c82e462a872f073515385c391538f5391538b5382c37473616350536c738b5397d3925380434e530a52dc631e63606370736e737073737380c38b538fd380c32c73186310534e537d838bd391538dd37d83555338831a630042fc8349538343935382c34042e872b072e8733e836b7373736f73697355536763844389d36d73105360635f6380c38ed38f538cd380c34442f472d052d452c442cc533c837c8389536362f882a872c0430e535b63747373736c7356531a634c53814387435a62f0738a5387c38bd392d38e537c834d530042c042cc52d452b882cc534543804383c34b52e062a872ec733e836b736b736e7362633472d8633c837d8381434342cc53915391d391d3915381434e530242cc52c852d862d862c852e873586388d384434242dc62b8830e534e5367635c6364634e52f472c44341437b837b833672c853955395d394d38d535a630c52d452e06302430642ec72dc631e63727391d38d535c62ec72c043125351536f73687364634142c042b8834b5380c373732262c0439453965393d383c33a82d862fc8326634743485338832e73505384c3955395d382c31652d4531e6358637373666355532262a062c44354537f835f62f072a06391d3935391d37c832662d453186350536c73727372737573767387c391d395538bd352531e6334735b636363404326630442a062ec735a6378835452e462b883925393d38f5362630c530043454368737d83834384c3864385c386c38ad3915390d37d833e83266344432662e4630042fc82d0531e6363637f8363631a63085392d392d388d34242e4630a535053767381438643874383c380c37b8384438d538ed38643404308531652dc62c0432e733c831e635f638043874380c364635a639353935386433672e4631c635d637a837c83824385c381c36f7359636e7388d38bd380432e72d452dc62a872c0434b536a735c637173844387c385c384438243935395d386433472f88336736c7380c378837d8382c3798355533a835f6388d388535a630042905290528042d4535353824383437c838443885387c38743874390d38f5376732263004342436e737a837e837a8379836a732e7318635f638a5385434852e062707260629052f883596383c387438443834385c386c386c388d38fd388536363186314534a537073834384437f83777362631e6304434f53824380c34442e46288528852d8633c836d7384438643874383c3854386c385c383438c53864356530c531c6356537a8384c38743834377735a630a52e8734243788383c35c630442d053105340436873834387c386c386c384c382c3834384c37c8385c381c349530443186356537f8388d38743824371734e52fc82d8633e8379838953777338833473616373737f83874389d3874385c37e837d8381c383437c837e8382434b53044328735d6380438a5388d382436c734742fc82d863454381438c5387c36f736e7381c384c384c3854385c382c3788351535a6379837f836463788385c35053044320635553767386c38853804362633882f472ec7336736d7388d38b538a538a5389d387c387c3844380c373734d530643287365637473464383c389d3565304430c5349536e7380c37b836e7351531652f47306433c83676386c38b538ad38ad38ad389d38ad384c379835b630442b073165360636e732463804387436263145316534c53666361634d534b5341430e52f8831e634f5375738a538e538d538d538d538c5388d382436d734642c44280431c63656373733473798388536b731e631a634d535f634743165322633883266318634d53697380438cd3905391d3925390538ad37d8360634b532a72a87270730e535e637e835f6383c38dd376732c7314534043515341430c5322634b5354534e53727387c38dd391539153925391d38e5383c351531452fc82f47298628042dc6342437773804388d3905384434a53125316533c834443105328735e637a8373738743905391d390d3915390d389d37b8359630442a0628852804280426062a0631a63676384c388d390d389535453125302432e735053347341436c7388d385c38cd391d391538f53915392d387435a630642b0729862a872a87288527072905318636a73844383c3915388d352531252f47322635c636b73707382438e538dd38dd38e538ed38f538ed394d381c33c82d0529052c04302431252d0529862986318636a7380c376738e5386c347430e5300432263626387c38cd38bd38ed390538b5387c383437e8384c391d383c34142cc529862d4532c73505336730a52e46330737a8385c369738ad3854345431a63125324635d6388d390d3905390d38c538743804368735753788390d385434342c85290530243495364635d634e532e7344437883854364638a53885359632e7314532e7365638ad391d391d390d386c37b8374735e6342436a7388d378833272b882885308534c5366636563636351534a53626381435b6388538c537d83505334734f5380c392d395d392d38b5373735b635d6350531e63485378836a732062b07298630c534b5364636a7365634a5330734743757</t>
  </si>
  <si>
    <t>3656356531a62e87351536f737d8381c381437f833c82b882e063307304431a63606385c3798358635f63747375736f7371737e8388d38b53676320630c53474376734642e4630a5364635b635c636b736e7375732e729862c8531252e87314535c638643895382c38143834381c375735d63616380c387435b6314530a5346436a732462f4734543666338831e6349535e635f6312528042c8530642d0532063687388d38ad38a53864384c384c374733a8332736b7386c35e6316531253505352530a532c7366634c531052e46320635c6354530852a872ec731452f07341437b838b538443824381c3844384c367631e631253606389d3636318630c5348533e83266359636a731052f882d8631453626355530c52e463226341431c63545382c383c363636973777382438243575316532e7372738dd36b731e63004336735653626379836062f072dc62d8631e636c7367634343424361636c735863757385c369732663464366637b837c83515314532e736e7388d3747332730a5340438443885379833c82e062d862e06332737f83854379837a8387438bd389d38d538443525304433a8364637b837e83596320632a73676389537c833e830e5340438e538cd3656300430042f072f073454386438ed38e538d538fd3955394d392537d833672ec73388367637e8380436d734a534c5377738e5383c3495310532a738d5382434c52f47326630643044351538ad391d3945391d38f53945394d3925376731c62c8530a5356537d8383c381436d736d7383c390538b535f631e630c538e53646312530a5343431453226364638ad39153945391d38e5390d395d393d374731c62d862fc835053804386c3844381c37d8383438fd38ed368732663004388d34c53044338834d531653388374738bd3925392d393d3945391d39453925370731652f4730853515380c3864384437f83707377738ed38ed366632262fc837f8340431453515353531c6344437e838f5392538f5392d3965390d393d38fd368730c52ec7302435453824385c385c37473596361638ad38cd35c6316530643798343432263525355532263525388d391d38f5388538a5390d390d393d38c5360630642e8730043535385438bd388536d734953525386438ad35b631e631863616348534d535f6355533e8368738cd386436b7363637173814384438ad38c536d731a62f8830853596388d38dd386c363633c834b5385c38c536d733e831a63545355536763687363636563804384435b63246320633c834953575381438ed3814346430c532c73676386c3895386435a632263404381c38d5385c362633e837173737376736d737373814385436b731e62ec72dc62dc62e4632063777390d38e537273444357537e838b538bd3864355531c633a8377738b538dd38443717389d38343798377737f838bd389d363630e52e462d052c042c042fc835c6389d392d38953757382438a538bd389d383c358632e7349537e838bd38e538ed38ed38b5380436f73727382c38ed388535f631862f072dc62d052cc52f88353538643925390538e538d538e538dd388d379834d532a734a537f838ad38dd38e538fd36f735b6358636a73864393d38ad35e63186308530c52fc82e46316536d738e5394d391d390d38ad3874387c383c3707345432c73525381438c538dd38c538cd3246310533c836b738bd3965389d35c631c6310532463186300432c737a8392d395d391d38e53767372737e8379836b7344433e83656388538e538ed38ed38e52f072d86326637273935398e38a535d631653125340433e831c6334737d83925394538e5380c350534743596366636463424343436e738a538c538d5390d39152e062e8733273777394d39ae38e536463186340436363636349534743814390d393d38ad35c632663125338835c637073565358637d838d538dd38d538d538dd2e46300433a83757394539be392537373474364638043824376736c737c838ad393538a534e53125306432c735b637a837a837c8384c3895386c3885389538852d052fc834a5384c397d39ce397d38a537b8386438b538b5385437273606381c393d3895349531a6310531a63434369737f83844385c386c383c380c384c38b52e0630c5358638dd39c63a0639e63986390538e5390538fd387436a73454368738ad383c3414320631c631653246355537b8386c3874386c381c36d7367637773024330736b738fd399e39d639de39b6395538ed38f538fd3874366633c835e63885384c34243125310530e531863515380438cd38c53864375734b532c7348530c5349537d83905393d39353945394d392538d538b538bd38543636334735b6388d386c3474312530c5312532463586381438e539053864362632a73085330731a6360638bd3925389d376737f838cd38f538b5389d389d381c357532a73535384c389d3575326631a6322633c836a73885390538cd37e834b531863085322634a537d8394538f53687342435d6385c389d381438343885380c3525322634a5380438e537d83545334731e633073656386438d5385c364632e730c530c531c6372738dd3955385434743206350537b8382c36f73777385437e834c5322634b537c8390538e53824359632a732c73626386c38ed382434c531e630442fc8308538d5396d392d379833a831c634953737385c37c8382c3824363632e7314534c537e838ed392d392538343616359637d838ad38dd3804348531253004300430c539553945387c35f632463105341436a73834383c389d37d834c531a6316534e53804391d392d394d3905388d385c38cd38ed38cd383435d631a6302430a531c6</t>
  </si>
  <si>
    <t>389d3975394d385c35e631052ec7302430c53206353536b73798381c385c387c3895389d38cd39253935392538bd384438bd38fd390d38cd3788341434243606388d395d395d38a5364631252e872fc830a5322635c63767380c383c3854387438ad38d539053935392d38bd379835f636e7385c38e5387435d63307322634a538953915394538e5370731652e462f4730443165352537773864385c37f8385438bd39053925391d388d36c7347432e7349537a838cd382c34a531c630a5336738ad38fd38e5389d3767334730242f883004306432e736363824380c36973798389d3935394538bd367633883105316533e8375738c538543545314530043266389d38ed38ad3874380435e6334730852f472f8830e534c53717370734b534c5377738ed390d381c34643085300430a532063626387c385c357530e52f473165386c38b5387c383437f8378835b632a73024304430643327358635b632a7330736d738e538b5366632a72f882e872ec73044351538243874361631c62f8830a538643885384c37d8378837e836f734443085308530043186338833673125326636c738ed388d34e531652ec72d862d862e873388376738d537c8338830043044387c38443824381c38043844381c3555310530643004304430c530e530c53307372738fd386c347431052f072dc62d862e463327370738d5388534c5310530043874380437a837e83824384c387c36b7330730a52fc82f072f883064314534c5381438f5380c33c83064300430442fc83024334736c738dd38c535e631e62f47387c382c37d837f83834386438ad382c359631a62f472f073044320634a5374738b538fd37e8332730243105326632a7332735053707387438a536a732a72f4738c5383c37a837a83824388d38dd38e5380c345430242e87324635c6381438cd392539353854345431a633e8358635b6358636b7380c386c384c36f733a83004383c36e735e63697382c38a5390d396538fd36d73206306434b5381c390d394d3975398638f536c73505360637c837f836b736a73788384c388537e834342f883687341432c73565383438bd391d3975395d387c355534c536f738e53965397d397d3975393538ad37e837f83864387437e837673798383c38b5389d3596312535a631a630443434379838cd392d395539863955386c384438c539553986398e3986397d396d393d38ad387438853885387c384437c837c8389d38ed36f73347358631052e0631a635c6388539353955398639ce399e394d395d398e39863986395d3955396d394d38fd38d538ad387c3854379835d635553798388d37f83525349530042c8530043454380439053955397539ae39ce399e398639a639be39c63975390538d5390d38fd38b5386c383c38043676343432c735e63834387c375732662f072cc52e4632e736c738a53925394d397d39ae39ae3996399e39be39c63955382436563804388d38a53874383c381435e632a73125349537b838ad388530c52f072e872e8730e53505383c39353975399e39ae399e39963996398e3945380c34d53206349537a8388d386c3844381c352531252fc8326636e7387438ad30442ec72f072f47306433c837a839353996397d3975397539a639ce396d3885352530442e873105356537e8385c382c37d834d531052f07308535e6383438ad30442e872f472f883064330736d73864388538ad393d3975399639b6395d376732e72e462f8830e534543717385c3834374734b531452ec72f4734c5380c38e530042e872f072fc830c5328735e6361635053606388539753996396538dd362631a62ec730853186345436a7382c383c37b8358632462ec72f0733e837b838fd31252f472f88300430c53327357534853145334737d8393d3996395d38ad352530642e06302430c5341436163788381c37f8366633c830042f473347374738dd32c730042f072f8831053444353533c8302431653707390d39a6399e38c534952ec72d452ec73064340435e63767383c3864376734a530c530c5346437a838d533c830642f0730043206354535b633c8300430a5363638e539be3975380433272e462d052dc62f883246353536d737a8383c38343697349534953697386c38d5346430a53024316533c83606363634142fc830853586387c398e3915363631652e062e062e062dc630c5349536873727377737e837f837a837b8385c3905392534643105306432a7354536a7361633882fc830c535a63874396d38d5353531052dc62d452d862e4630853434364636d736c737373804386c389538ad38dd38e5343431c630a533c836f737d836d73414300431e636a738c5397d38cd350530e52dc62d052d862f073085338835a636a73656373738143854389538d538c5389d345432263145348537c8382437e8354531c6340437e8392d398e389534442f882cc52d052dc62f473044332735c636f736d737a8382c3834386438b538e538e535d6332732c735a638343834383436c734e535653864395d398e388d34342f882d052d452dc62e462f883287354536c7372737c837b83788384438dd3925390d37e834b5345436d738ad388d384437e83737376738b53955397538b5356531452e062d052d052dc63044314532c734d536263707376737f8389d3915395d393538c536f73676380c38c5385c37f838043834385438c53935397d393537e8345430042d452d452e462f072f472f4730e5344435d63747385438b538e539053864393d38bd3864387c38a53864383c380c3804385438bd393539753986392d378833882dc62c852d452e462e062e062fc8312533e83606381c38cd390d387c35f6</t>
  </si>
  <si>
    <t>39753975395d38e5388d3895388d3885385437d83727384438dd382434a53044304434d536a7350531e6328736c7394d39ee39fe396538443747387c399e3a263945395d3955391538dd38b53885385437c8362634b53697385438543636328732263555367634c53206330736d7394d39de399638953666354537d839753a1e391d38a538dd38fd38c5387c3844381c36f734c5320634f537a8388d381c35d635b63717378835d632e7342437b839653935384c36f73505341436b7393d3a06385c35f636e7384c38a538853844383436a733a830a5334736a7388538ad38243814386c38a537f8349534c537a838d5381c3596351534643388365638fd39f6352531c633073666386c38743844383c363632062f8830e535a6384438a538b538c538cd38e538a536b7360637d8386c368734a5351534e533a8356538d53a0630c52e872fc834243707384c383c380435d631e62fc82f07348537c8389d38e53935392538fd38ed387c38043885388535c635a63656358633883444386439be2ec72f8830a533883646383c384c37b8359632262f882e063347371738cd390d392539253925391d391d38f538fd387435e635a636c7361634043464383c39752f0730243125336735d637f8383c380c366633e830042e463226367638d5390538c538d5390d391d390d394d396538a5366635a63788376734e53474382439862e062f88306432e73586371738043814371734c530c52ec731e6361638ad38fd389538043798381438853935399638cd362635c63814386436763525382439a62d452e462fc832c7355536f738243874381435c631e630c533c836d738b538cd37a83575345434f537b83905398e38b53586355537f8389d37a83646386c398e2d452d862ec731253454366637373804383c3788357534d53656384438e5387435a631c6302431c634e5385c395d385c348534643747388d384c380c392539f62e062e462d862fc8338836263707374737a83804380437f8385438e53945389d34242e062d452f0731653717391d385c347433a83676386438b538fd39a63a1e2d452d862e062fc832e735b636a736a736f737c83854389538ad38c538dd386c33c82d862d052dc63024362638cd387434f533073606388d392d393539c63a362d452d452e873024324635253697367636e73804383c387c38c538d538ad385c34b530242d862dc62f8834f538343864356532e7366638ed3955392539be3a3e2cc52d862ec72fc831e6353536d736f737673824381c3844389d38e538f538ad35f631652e87306430a534343747383c35e6334736b7390d3965395d39ae3a062d452d862e062f0731653485364636f7378837c83757381c38bd3925392d38d537b8343431c634e534e5357537d8389536b73434365638b5393d391d397539de2d052d052d862f8830e531a633e8358636b7374737d8387c38fd394d394d38ad3777351534a536d737e83824389d38f5383434f5367638a538ed385438cd39862d862d052dc62ec72f072ec7300432e7352536a73824389d38d538f5388535e6341433c835153717385438b538e53905389d35a63687389538bd36d7374738d52f882cc52d052e062e062d862f07304432463515379838a5391d38cd369731053004310534443737384c388d388d386438143717380c38bd386c359634a537d832462e872d052d862d452cc52f072ec73024343437b838cd394538b535c62f472d452f07332736d737d8383c38243747369737e8388d38f5389535a6344436e734e530a52d452dc62e462d452e872e872f073307376738c5391d386c35452e872c042d0531c635e6374737c8381c372734d53767389d38ed389d36763414363637e835353307336733e831862e872d052ec733473747389d3905386c35962f472b882c85314535a637573788381c372733a83697388d38fd38b53788340435b6396d388d3757379837f836263307308531e63555383438dd392538ed375731252c852c043044348536a737473788367634543676386438c5389d382c3485354539b6395538f539053915389d3747356535b637d838cd3955398e3965383c33e82e062b072f07340436c7378836d735a634f535e637a8383c383c38343515352539c639ae39b6399639753965392d3885385438b5391d3955397d399638ed35f630852b072ec733e8369737b836f735f635c634a536a737c8376737d835d635d639de39c639ee39fe39d6399e39ae397d391d38ed391d393d396d39ae39863834341430042fc831c6352536463676368736263404360636973575374736c7362639a63996398e39ae39ae397d39863965393d392d3925393d395d397d3986390d37a83586338830e531453266347435b63586342435d6360634b536e737073626394d3945393d395d397d396539153915393d3975396d396d395d395d396539353905386435c630642d452e06306432a73485353536a735d63444366637573737399e39ae39a6398e3975397539453945393d393d392d38b538cd39353975397d398e3935370730852d452c442c042e06326635d637c836263367358637e8383c3996398e3996397d394d392538b5388d38ad389537f8369736f738643955398639863965380c330730c52ec72c442b88300435553824376734c535e6380c38c53935394d3945391538dd389537f83824386c381435c632a73347366638d53965391d3915389536a735c633882f882c85304435d6384c384c36873525373738dd394539653874376736c736663666372737f8376734c52fc82dc633c837a838e538fd390d390538ad3874367632a72dc630443606388d38fd381434c535e6383c</t>
  </si>
  <si>
    <t>33e8336732a7345434a534343434356536f7382c385437c8363633e83186320632e733a832c73105320636973854369732a72fc82f4732e73444330732063307340433a832873266330733073266347437273885389d3777344430a52f88304431453327340434243545382c37e834f530e52f072fc8328732462f072e062f88341433c832e7322632a73266310534343727386c3854369730642cc52e062e873044332734d536163798382c359631c62f072ec7300431a631652f472c852d05343433e8338832c732c731c630a534f537e838a5387c373732262e062d862dc62fc833c8361637e8387437c8344430642f472f4730e532e7324630042f073125347433a832a732263145308531a63616385438d538c5384c358631a62e062d052f473444377738dd38ed37f8345430852f472fc83287351534b5328733c83545346432e731e630642f07306433673525365637f8389d388536c733272e872cc52f073596385c39153925385c35a632263024314534d536b736a7361636c73626334731c631653064302431a633a831c63327368738bd38cd37c834d532063125320638043925393d396d3915383c35d6342434f53727383c380437b8386435b6322630a530e531c6330734143367304430e536163905393538c537a8364635e6368738d5395d3945395d3955390d3895383c382c3844388d386c385438ad35e631a63105324633883525355532e730242fc835a638fd3945392d38d5385c382c38853925396d393538cd38ed38d538e538f5387c36a736d7382438c538dd378831e633a83495359636a7359631652e463024359638cd3925391538d5381c36f737c838ed394538953727374737f83844380435f632463266364638c53905389d3347355536163788382436a7330730a5338836b7387c388d387c37b83575338834e5388538b536a7343433c8357536a735e632c72e062e4634e53895392d38ad348535d636c7380c387437f835a6347435e63727371736b736c734f53206308532a737e837c83495314531453287349534e532062f073004353538b5395538d53586353535a637c83885386c380c3747378836563454338833e831e630853125332737c836973246304430a52fc8316533e833a831653246364638ed394d3935358633073226372738ad38c538ed38d53844356530a52f883044304430a5326634e53854372732a72e872e462d862ec7320634a535053656385439453935392534342f472e0635d6385c38cd390538d53854355530042d452ec7302430a532c7368738dd382c34642e462d452d052f0732e735e6377738bd393538b53767373731652cc52e87354537c8386c38e53915389d35a62fc82c852d052ec7302432a736a738d5386c35052e872d452dc631a63525376738853945388d35a632c732262dc62c043064355536c73777386c38f538c5361630a52c8529052c442ec73206363638743864358630243064326634f536c737f8389538fd36f731252e462d862b882dc632c735253545351535d63727385437c834952e872b072c442f0732a73646385c388d37773575352535753575357536873804386c366631452e062c852b8830043388343433473206324634243767387c36b731452e462e4630c5344436d7383c389538a5384c365634a532a7320634443636378836c734542fc82b072d053064328731a630852fc82f8832a736c7386c3788343431a630e5340436b737f837f8385438ad380433072f072e462f8831a634d5367636b7352530e52c042f8831c6324630442f472f882f4732263676384c3814366634f5345435d63824388d386c388537d834852e062c042c442d0530a534a53586356534a531c62dc631a6342433a830642e872f072ec731863676384c380c36c735553495353536e7381c3885389d368730442c042b882c042d4531453545355534b534853404326634e53646351531252e462dc62e463287368737c836a73525334731863186340436b7385c389535f62d452b882b882c852f07326635b635f634e5346434e5343436a7380c36c733e830442dc630443515368735c6338830642e062d452c8530043575383c38c536872f882c852c442d053044338835d6366635b634d534343186379838643834366633672f47314536a7356531c62dc629862a872a0629052f073545381c38953737342431c62f882dc63004330735453656362634d532262d8637b8386438953844364633a8336736a733672d862c4428852a06270724042e8734f537f83885381c362633472f472d052e463145351536b735f633882f882c04376738343854388537f83697367636b732a72d452cc529862986260625052d86347437c838b5387c36b731a62d862d862f47324636973666344430852b882a8735a637073798384c386c3844382437a8349530e52e462c042a0628852a8730a535963804389538a537d8342430e530e532c73515370734b530442c852905290531e634543555370738243844381437d835b633c831c6308530852f4730a53414359636163757385c386c36e734e5336733a8349533a830042a8729052a872d862e87302431c635d637c837c836a735b6343433a833e8336734b53464347434d533273145338835b636b736c734d531e6306430642e462c852c442d052ec731e62d452d452ec7351537a83707344431652f072fc831e6341436063616348531452dc62c442e4631a6338832a7314530042f0730243165314531253186326634952d452d452d8633a83697360631052c852a062a872e4632c7355534e531862c442a872c042cc52e8730042e4630e532a734243555357534a53414345435153656</t>
  </si>
  <si>
    <t>33a830c530e532a7330731e63327364634853246326634b536f735153287314530e531a6359637a8382c382436973545362637f8384c386434e52dc62d4530853485318630e532c73474358636b737d837c8363635f6373736a732e730443044304430a535d6384438b538cd383437d837e838243854377733c82d452e4631c636d7345430a5334735e637e8386c386438c5385c382c385c36e73327308530c5312531e636b738ad38ed38ed387c3844381c382c388d370733072d862f4732c738a536c731c63495378838d538d5380c381c3864389d388537d836363575354535753697383c38e538d5384c37e836d735e63676384437a834542e872f07340439253788324635a6386c38dd37e835353555377738a538bd388538853864384c388d38cd38a5383436a7349534d533473125336736c737e83525302430443495391537573226362637f836c73424312532a736c7389d38a5388538dd389d387438ed39053814353531452f4730642f072d0530c535d637f83565306430c5352537d83575320636f735f6332731052f88320636e7387436e734e536f737a837b8389d38f5367632062e462e062e872e462d0530853606380435c63145310535a63424338834b53666340431053186316533c836c7365631a630a534953414342437d838e5361630e52d452ec730c5316530a5320636c7381436873347314535c6316534c536e73596322630c5326633673525364634952e062e0631c630c531863616385c364631e62dc62f4732063367334734243656377737673565332735e633e8369737f835253206314532873464362634f531652e462f0730443024320635e6383436c7341431e63347343434643444343434d536d737d836f735a6366635e63798381c35e63307312532663525370734742f472fc831453226312530e53485384437d8358634c535a6356534e53434328731c63616382c383c379836d736663707386c373733e830643266361637b83505320633473414345432262dc630e53788373734d533c834f5353534f533272f472f4735d638243854381436f734343555385c371733672fc832a73727383c36c7358635d63575351532872d452fc836c7354531052f473165343434a532262cc52ec735e637c837a8378836c731653555383c3616330731653464381c387c37d8370736e736763535330731a63464373734142cc52a062e4633c834a532462e063145365635f6344434d5364633883676386436f7359635d637773895383c35f63485351535f6359634f535a6376737b834642dc628852d0532a734743327316534a5369734642f4731a635f63444367638853874386c38a538fd38dd3687330730a5324634e5361636f737a83814380c35c631052a872d86304433e834c534e5368736c733882e46320635d632e735b6386438c538d5389d389d38b5355531452f8830e5347436c73767373737a8380436c734042f072e062d05334735f63666365635d633a831c63495363630c53485382c38ad381436663646380435f632872e462f8834543687358634243515364636f73656349531a62c443307364636163464340434b53586363636762f0733c8384c387c363634a535d6380437883485304431653565354532062e4630e53474367637b83747350531c634e536363434300430a5346435a63575363631e63596387c3824355534c536b7381438853697345434f536d734042e872b882e8733c835e63788380436d7360636d735352f0729862e873347347434343606363637f837b836c7356535863727384c38b5384437883777377734342fc82d862f4732a7345435f637a8380c37f83757343429862986304433c834e5353536063824378834d534a534a535153666380c38a5388d38343804378835c633e831c6316531a630a5334736763844386c378834242c042c8532263434352535f6358636a73444314531c632a733c8351536f73844376735e635d63656364635153404336731252dc630c53565382c387437e834c52e062e063347345434f535f634a534342f882ec7304430a53125340436b737373474312532873495354534d53464340430642d05308535553854386c379834642d862f4733a8348535553646346432872e462e462f472f882f8833c8381435a631452e46306432c734343464345433a82fc82c4430e535d63885384c35e631452b882f88344435863636365633e832262fc82e462f88300430e5358638dd34a530042f47300431c6344434643404336730242cc5326636d73885381c34a52ec72b882f47345435f63636350530c5346431c630e531c631a63424379838f534a530242f472f8831a63464350534a533472f072c04338837d838a5384434e52f472b882ec73424361635f633c82ec737d836563505352535e6378838ad38b535c632662fc82e4631253485358634e532a72ec72b8833c8381c38c5388d366632872d862d8631e6349534d5330730a5389d382c37b837e83834387c38ad38a53814352530a52d86304433c8353534d53226302431a635e6387c38cd38a5382435f632262d452fc8312532e7349534b537f837c83834387c38ad38953864387438a5370733a83024304431e6346435253464344435e637f8385c37e8380c38543777349530242c852e06338836d7370734e534b53616386438bd37e8364637273844385c371734c5330731453327357536e737b838043834370733673404377738643697343430c531e635e6385c38143024300433473814388535b6320634c5376738a5388d37773697345434a536a737f838043646363635b63085306435f63844380436f735c6365637e8385c3798</t>
  </si>
  <si>
    <t>34d5357536b735863464344434e53656360633882f07308536c738bd38f538c5385c35753434343432c730c530e535d638c538ad388d38bd381434b52ec730c536e73717362634243367351536a736f73676345430853307378838f538dd37d8353531a630a5318630a52e872f883545383c37c8386c389d363630442e06330736e737173666336730e533e836c7371735553206318636263885390d384434f52f072dc631053287324632463454359635153327366637b835352e872f883485363636163707351531a6322635c636e734542f4730e5365638d5391d372731862a872e0632c735053575357536a7360632e72f4733a836b736363246308535053707366637883737357534a53616368733e82e873004356538cd3935370731452e063186349535b6360636763747365633072ec732c7370737883444304434c53814371736c737c8376736463606347431862e8730a535a638b539253798334730e53424356534d5336734d536b735f63347314531a635f63798357531863515382c35e6346435863646364635c631a63004320634e5375738dd3915375732e7318634d535b634142fc8326635c636a735a634143105353538143804364635f6380c33c83004300431c6342434b531e632c736263864389538fd39253727312530a5349535d634f53266343436663798374735c634443656388d38dd381c35a6388535a631a62ec72f4732663586366636e7383c390538fd3925393d379831862e873454368736e7365635d636363707376736c7359636e7389538f5385c362638f5388d367634c5348535f6384438f538fd3905390d38dd38f53945385c34e5324634b536563798381435a634343525369735e63388352537d8387437d837173885384c382c383c387438dd3955397d3965393538bd37b837673814385c37e835a63434343435b6375735a632c733c835a634e530c532c7367637b8359635f6370734d53525373738c539753986397538f538a537f834a532e7338835b6381437b832e72fc833e836a7369734643474360635a63367347436b736d7332733c836873266302432c7372739453986394537273586356532c730a52ec730e53545381c3606347435653767380436f7369736873565350536a7380c371733073165362633883064300435c6391d3986390d353530853186336734343347328734b5382c38dd38953834382438343814377735c63347345436d7383c371732663246353532e73085300434d5387c395d388533e82c852f473388362636e7368736d7388d392538f537c83555360636f7374736563495353536a737d8373734a535e6346431052f882fc833473717391d386c33e82cc52fc83424368737d83824381437e8388d388d35d62f07328735c6378837f8372736763596364638043824387431862e872fc83454361637e83945391536c73388326634d536d7380c384c37883485353536c736463434354536c737a837f837c8364633c83424376738f53854318631053347379838fd3945398e395538cd373734b534443666380c378834f530c5300434a537573814386c3777359635c637d8372734a534c537f838c5365636463767380c38fd398e39963986394d392d384c352530e53414371736d73367322634b536663747380438a53777345432a735f637f837f83844390d38cd36d736a73864391d397d3996395538c5385438443834367631e630a535e637c835d635c63788384437983606362637a8367633e83485382439253965393d388d387431c6345436c738cd399e38853404318632873444353536063697382c388d37a8365636f7381437e835b6328734c5368736f7376738dd3986393d3854375738442d452ec7326636a738d5384433072fc82e062e8731863535387c391d387436c7355535c6374737c835c6312530643555388539353986399638343525363636872b882b072ec7347437a838d538b536d732a72f0732263616388d392d384c3525328733c835e63697349530642c853434387c397539b6396d3737347437f837472c442a062b072fc832c735c63885392d36a7328733073676380c3895382c35d633e831c63424360635d632a72f4734a538bd39be39fe395537c835e637c8384c318630852f472c852d4530e534e538ed393d36c732c7344435f637673727359634e53474353537273844376735963707392d39d639de390d38443757361638143424344434f5338832c732873327388d39c6387c348530e5342435d63636354533e834443757390d392d396538bd38b5396539be396d3834379837e8363635e631e633e836263747379837983814393539ee39ce382c3246322634f53656360634143165360639253975391d38f5390d396539c6394537a836463717373734242e873125349537b83905394d3925393d393539b6399636e734c535e63767370734b5302433a838243965388537b837e838bd3996390d378835453535373734742dc62f883266365638953905383c36663444361638e538f537d8370737c8383436c7346433883656393538ed37a8362636873814370735f634e5351537f836f72d862f0730c5326636663844365633072dc62e463495385c381c3586349535d63697373736c737b83945397d384435c6345434543404344434b535e6388538bd2c042d052e46306435553874383432462b072a8730a53575366633472cc52d8631c63656382438953915392536a7342433a832e731053287356537b838b539152a872a062b072e8734743874397534a52dc62a872d0531e6353534b530e52a872c4432463656387c38ed385c34442f8830c531c62fc832c7362637b837b838c5</t>
  </si>
  <si>
    <t>365635d632462b882b072f88314531a6330734d532262ec72e062f07300430043064314532663327334732e732e73414350534e5349534a5346433e833e83485357535b632a72b882c853206343434143434358633472f072c442d45308530e5302430243266345434b5344433a834243495349534643454343433a8341434f535a635e633072c042d0532c7347434543474358633c830042cc52ec731e632c73165302431e634b535253454334733c833e833c833c83404344433e8340434b53485359634442ec72d453206334731e6312533e8346432462f072ec731a63287318630c532873505347431e630a531053226328732c733a834443424343434e530c53515358631a62dc6312531e630042e0632c73575356533072fc8304430852fc830c5344434e532c730042f072f473165324632c733e83424336733c834f530c5358636b734b5324632c731452f8830c53424361636e735b632e7314530442e8731053535349531452ec730443186330732c732873367340433073307342433e836d737b8363635b635a63434338835053606361635e6357534f534f534243206334735d6344430a52e87314534a534d533a831c631a632c7330732c732a736463804376735e635f63697364636a73798372734f532873226344436063606355535b636c734d530c52cc5304434c534a53307312530c531e6334733e8332736c736563454324632a7341434e536563747352531052c852d863165348534c534f5360636f7359631c62d452fc8340433c8318630a5320633e8349534e53474375734742ec72c852d452f88316534e5363631a62b882b07300432c733c831a631453434368736a7345430a530a5330732e7310531453464359635353454336737c834142d452b882d05306432663525360630c52b072dc6326634d5346430a52d4531c636563767362634e534a5345432463044314534d5361634743125302437f834742f472e4631c633c8347435a6364632872d052e0633073575343430a52f47334736d737b8371736f7371735f63424316532663586365633a82f472f07388536a733c8322634c53454338834f536a734d52fc82f4733c83565326630443266359637373707355534c535c6364635f6351535653717370732c72d862f4737c83747364635c6361632a72fc833a836e7366631a630a534443515338832c73515370736b73474310530853327349535863646370737c8373732872d052f8832e7343435b6374737f8346431053434372736d730e52fc83367341434343505370737e8358631452ec730a5322632063287342436263814375733472e462f882c042e4633073676382c367634d535c637d8373731a62e06306430a5330736563824370732872f8830e5340434f5330730c531c635a6386c3844353530c52e4628852a87314535353666354534a5359637673804354531452e062f47344437c8376733c82e872f4733a83626370735a633273388367638ad38bd3767350533072b882d4532a7354534a530e52f4731e63586383437473434306431e63687385c35d62e872cc53165353536d7369735253505360637c83895385c376736d736872d053125348535753515343431c630643388380c38543636348535e6382c375733672b072dc63424361635f6344431e6346436b7381c37f83646357535f636e72e0633273474342435d637173545316531c636d737573545352537d8380434b530042d4530c5354536a7355531862f073464376737f835e632e7314532a735252ec7340434e534c536c737a8355530e5312536873687348534e53788361630e52a062d453226357536d73555310530c5359637e8373734242ec72cc52e0632872e8732c73586370737c8369733272f0732e737e8384436f7375738ad366631652b072d863347363636c73485308533473697382c36d731e62b072b072e4632a72cc530c534d536973616349531e63367371738f5391d3844383c3935384c34f530442e0632a7369736c734042fc8341437773854364630a52cc5300432e735052c44304432663287326633c8355537c83925394538ed371735b63788385c37e834742e873145362636973464320634c53788377734642e4630643404356535f6302431c631652ec731653555381c392d398e38fd36d733c831863434374738ad36462f472f88350536263515349536873814366632062d053165359635c63434363636c7364635453676384c38c539253925373732a72e062c852f8835e6388537673327312534b534e532e733673767383c35e631052dc63287367635c63226390d3915392d394d396d392d39053935389d34342e872cc52d05304436463874386437073575343431652f883347381438543586310530e5352537a835c6312538bd39353905389d38b53915394538cd36b731452e0630c5330734a53737378837b8382c37d834742fc82fc834b5383437e834542f88326636f7381435a63186361637f8370734c534d5384c394d37c831c62c852d0534143666360635a63424348537073834359631c631c6357537c835f631252d0532c7376737b8362634e534e53626350531253044370738ed36762c0428852c85346436a735253414312531453525383437b83525354537e837c834242dc62cc532a7372737a8373736f735d636f735b632463085361638ad373730a52cc52d8634b536f73555341433673226332736a73844381c387c391537c831c62a872e063307368736d73697360636d737c83656332731a6368738fd387434852f472e4634c5378836b735a635963444318633673707387c38fd38f5377731652b882f4733273515346433e833a8</t>
  </si>
  <si>
    <t>38a538b538f5382c3636370738c5394d3965394538b5388d38d5393d394d3915390d391d392d3915389535052f882e8730a5320635d6381c381c382437f835e636563767388d38bd387c38bd3955393d38c537d834b5332735963834388536f7363638043935390d361631252cc53085351535a6362635e6352536c7382c36e7334732e73545382c3935391d395538643616340430852e4632e73606364633c8300434d538c5388d3206280429863105365636263505330730c5344437a8380c334730e531e63666391d395d3945364631252fc82ec7304434343646364633e830043434384c387c32c72c042c043145367635c6344432c731c632263636382c342430a5336737573935396d394d373733a830e530c5336735a63747376734a530c53414382c38e5359630852d4531c636f7371735a6350534b531c6334736163444304432a737573975396d38e537a834d531c6336735f63727376736f734c533e8363638d53955381c33c82e4631c6366636c73596354535a633e830a5330732e72fc830c53666397d395d37b834f531c6308533c836d737e83737364634d5359637c838ed394538f53656326632a736163626336731c6351535e632062f4731e6316533a83747396d395535f631252d862dc6314535d63747371736873515348535d6382c3935394d38ad3616334735b636b7347432263555373734142ec734d53545374738dd399e396d36f732662d862e0631a635b635d6352535f635053226320635f63905395539053687316534343636358634d5364636a73495312538bd38b5392d39a639be3945367632462ec730043404360634e534043596346430a52fc834e538ed3955386434e52e4630a5350535a63565362636163424322639253925397539c639ce394536263287310532e735a63656356535353646347430853044351538c5395d383434342b882dc6344434a533c83454346432263347358635d637d8391539ae39863885361634c535a6366635d635a6366636d734b530242fc8351538cd396538a535c6310530c534a533e8308530c5310530853414318631e63474373738ed3986397538cd3777359634c534743515364636973454304430e5358638cd3955391d386c36f735b63707355532663246310531c6355534043287322633e8365638ed398e399e388d35453186314532e734e5361634b53347347436c738a53915392d393d390d387c389537f836e736e735e6362637d83616346431a6306433e8381c395d399e38fd371732c73024306432c735353636369737a8388538c538d538cd38d538dd38bd38bd389d38853895388d389d38cd360634f53246308533a83814396d39b6399638fd36b733c830c53206356537d8386c38e5393538d53844363634f53535351535a6357535f637d8389538ed3905348534b5341434243606389d398639c639ce3986388d37473646367637c838bd38ed38f538bd3798350530c52d452ec7302430c530a532063485358637c838b5340434a53575373738b5395539a639a6394d38d538ad386c38ad3905390d392d38f537b834f532262ec72c442c852f0731a6328731c6310530a52f4734743798341435a6375738ad398639ae39a63895366634f5353535b637d838ed39253915387c35152d862c852b882c8530243388358635d63555345431a62dc631e6365633a83636386c394d39a63996395d376733672fc82ec72fc834f5383c38c538d5387c35052c042a062b88302433c835963626368736a735f634443125338836a73388365638dd39ae3965389d36c7343430642cc52cc52e4634443767381c3824388536b731e62e062e0631c6351536973656368736b736973596341435a637b836563824396539be38cd3606324630242f072e4630a5324635253606346434243737383c3676340432e7347435f636e736d73687364635e634f5330735f6383c393d396d39b639b638b5355530442dc630043145332735353656357531c63004348537673864381435a63485353536a736a735253485341431862f883454378838fd399e39ee397d382434a530442e46314533e8348535e6369735b63367306430853535388538dd350530a531653474355533a8326631052cc52dc633a83717365638dd39b638d535c631a62e062f8833883575352535f63656359634543307326635353814384c34852ec72d053186352535c63545344432c7340435f6380434543844397538fd363630042d863044342435e6352535c635b6347432a733a8346435863757385436f7341431e6348537173854385c381c380c380c387438bd3454385c39963986383c344430e52f883246355535c6365635a633c83165334733e8340435653834387c379837473844388d38bd38dd38dd38bd388d38d538f53464388d39ae39b6395d388535153125322635a6373736a735c634a5330733c83206302431e6366638a538ed38fd3935390d38ed387c373735e63747385c38243464385c398e39d639de3996387436c7366637a837f83505338833e833a8340432062ec72e4633c83874395d3955396d394d382c358632063024344436e73596372738fd39d639ee39ce39ae395d390538e538fd38953515316530e53165324631252f882ec73287384c3965396d392d381c34342f472c852d8632a736263505388539ae39f639ee39de396537b837273804387c3905384c35c6334732663165306431e634c536b738dd3965391537f833472d052b072d863064347436c7362636e7392539de39d6396d38643434322633c83555385c394d38c537a836f736463454354538443935397d3955383c34b52dc62a062dc63186345435a6370736e7</t>
  </si>
  <si>
    <t>351535863656361634f53367320633c837373885365630a52c8530243444356535153444320631e6348536f7388d38c5363631c63287360637a8380c36973307356535653606354533c83347341434e536b73844379834a530c53226359637c8383c37c83757374737f8388538c538fd3834360634b5349535e636f735e632a7357535e63616349531e632663404345434f537a8387437d836463767383c389538cd38dd38dd389d38ad38fd38ed38f538fd386435d631a6332734c5344432873697370736363525332733473327312531053575384438dd38c53915390d38f538c5384436f73737384c3885381437f8389538bd36e73246300431a63388343437e836973444346434043404330730642dc631e63717393d39453955396538d5375734c53125334736663707336733a83646384c384c35c631252f47332735f638bd36a731e6312531653266324630442e0630043656394d396d396d38ed36b732262e462c8530c53515361630642cc532263676389d385c34142e0632a73707390d38853626332731c631453085306432c734d537e8394d394d38d5360630e52b072c852d86326635d636b733e82f072e8734243824390d35f6308531e6363638043915390d37b8369735f63485338836d738b53955396d38e536b731862a872c042fc832a734d53676373735b6322630243367372738e537883367320635753565385c38f53804382438ad3885380438ed39753986396538b5355530442a872d45326635b636a7372737b8370735d634953515378838953854367635c637883485379837f8340434543697387c3945397d398e399e3996391537c834042e462dc632463656377737a837b836e73777373736c737073757381c3854387438ad345436e737983464312531e6356538643925397d39be398e38d53844364633472f883024348536c73777366634a535d637273697349534343626383c38b53885344435c636f737173525332732a73485372738fd399e38dd365634d534e534743246300431e635f63727350531e632e73555359632a7306432c736763885389d35e635f6362637d8377735b632a72f8832e737b8394538a535052f882f0732663464345434953636367634b533e834243575363634a530852e4634a5385c38e5380c3727368737c837d836e734642e062f47361638e5392d375731252b88300434743676371736b7352533673485360636e736d7359631a630e53575389d390d384437b8371737d83767369734442d452e87361638fd398e389d33c82d452fc834643697373736e734e53125322635e637473656342430a5347437c838ed38d536d7372737373707365634e531862c042e46364638fd39a6390d34f52f07300434643636360636c7361632e730e534b536c735d631652ec734a5383c3925388d34c535d6365634c5346432a730a5302430c5364638e539a6396537a83266304434a537173666370737773616345435653697357530a52dc6338837f839453885326634853535328730c53024324635553636382c3925399e39be39753676343435e6381c377736d7376737d8367636263565336730042e46340437e8392d38a5328732a733a833a8308530243474380c38ed3945396d397d396d396538c5383c385438953707350535253687365636663424302430a533673606385c391d388d359633a83327357534f5351536c7389539453965392538a537e836b736e737d8389538d5357531453004318633a834e533273145348537b8386c38cd391d389d383c3757370738a538ed38c538c5391d395d38e536e73444332732063206341436d738dd36e733272f472e4630a5348535d63646374738cd38fd390d393538cd3727380438ad39b639e6394d389d385c38a5383c34d52e062d052e46302431a6352538ad38d5374734e5340434b53737389d38f538ed391538f538ed3925390d32e734f537e8397d39e638d53646340435053606346430242f8831a63404350536a7387c3885384c38243834387c3915396d3975394d390d384437a8380c38742e8730e534f53824396d38a535052e462f883206343434853404351535c636a737c8380c35b635153697386c394d397d3986394d38d5388d362633e833a834f52e062fc831863414382438fd372731862e062d4533c836873666362635a6362637a837e8346430853186358638d5397d397d387c35f63616345431452fc82f882f472ec72ec72ec7347437e83854362632462ec7316534f536363575354535f63707372734b531652f8833273874396d396d37c83206314532c733c83367320630e530642ec72dc62f07338835f6366635653565363636b73626348534f5366636f73606343431863004328737a83935391d36762ec72d8631c6352536b7368735a634952e062d052c8530043246338834f53874398e39053737344433a834b535963555328730242f473145359638b538f536262e872d45320635863777380c3885383c33e830642e462e462ec72fc832c73717392d3996389535753266316532a7330730242e4631e63535368738cd3955381c345431c634043606379838343885398e387434b530642e062e87302433a8363638bd39e6399e384c35c63424332731c6308531453565389d38fd396d39753905381c3565343435753798381c37b839a639b6380434043085302431a635a63844396d3a1639de385c36e73666361635a636873747386439653996398e3965393538cd36a732873266360637d835a638e53a0e396d3798358634a53545385439a639c6392538343555346434e535863616382438f5395d398e3986391d38ad387c386c379833e83004340437d8</t>
  </si>
  <si>
    <t>31053495366635e633c831a63495381438cd3814353531e6312532c734143424355535453555365636f735a6345432a7314530e5308531c633c834a5350535453327360637373656350534c53636385438bd383c36d735f6350535553626367637173717365635653525357535253434324630642f8830c532e7346434c535453505365635d63434340435c63798384c37e83697364636f73707371737473717369735e634a53246302431e63424347433883186306431253347349534853565362636363414306431c635e6380c3777355533673388353536e7379836b734c53367322631252f882d8630a5324632e7336734243367330734643565342434743666367633272f4732e736e7380c360632462e872e87316535f6378835e631862f072e872f073024312532463206318632c7353535b635a63616365633c8324636b736163226310534c5379837f834d52f472a062c442fc83586378835c630a52dc62d863004328734b534d5345432c7322634f536463646360635e634343206371735a630c531a635d63834381434242d862c04304432e735e63717358630e52f472f0730c53367351535c6354533a832a735553666354533883347342432c737273575312532463616381c36b731c62e46312534343596367637b83737341430a5306430e531453246350534d532e733273666364634043044306433883454364635c634643515372737c834e52f882f07340435f6352534953676380435f63085306431a630a52f88344434243186326635d635c632e72f072f8831a6344435a634e5332735c63814378833c82e062fc834b536b7343431a63515377735c63044300432e733883206348533c831c6336735c6353532062e872e062e87330733e8318630c53606386c376733472f8832463616373733672fc8343437173616302430243424357534e53444320631e634d5369735b632662ec72fc82fc8322631652e06318636d7387c36c731e6308534e537c8376733272f8833e836c736363165302434243636358632062f88314534e53737361632a72f4730e531e631e632a7306433e8372737c834c52e87304435a6380c36f7347432e7355538043814347430a533c836a7360632662e46308534a536b7348530e530c5330734743414353532e735863788365631c62c44304435b637f8373736a736873707381c386435c630c5326636763666346431c632a7355536c733c83024318634643515348537f8370738b5389d35652e062c04306435553777373736f7361635453606379835863085314535863656364635963555362636e73367302431c63444345433a8386438b53925387c34c52c042c85318634f535c6350534e533883105336737273676324631a634c534f5354534a534b5365637473404306431e63424342432873707388d38f5387c35752f882f0731a6334732c730c5312531862f8831e636f7373732a7302432c73246312530c533e836e737773454310531c633c8343432a73464381438e538f5379834a53444338832063145312530c531c6300431453676373732a72f88320630e52d452dc6343437b8371733883165320631e633a832a73246378838ed395538e5382437c83646358635b63606359635753388332736d7380c3485324634a53485324632e73626383c36a7320631253327332733e832873307382c392d3935390538dd38ad3854389538d538c538a5384c36f736873834388d36b735b63727382436b736d73804383436a731452f88330734c53464334734f538a5395538953777370737a8381c388538a5389538d538b5387c388538d538ad385c38343885391d389d3834382c384c374731452c0431e63535345433e836b738c5390d368732e731a63307357536b736563626384c388d380c37d8387c38c538ed3895382c385c3854369735a63757383c34542f47320635453474346437c838ed38ed34f52d452b072c4431e633e8324631e63666368734853454377738c538e5374734a534b5350532e730a53444385c3767349533673464334733a8386438fd38cd34742b0729862cc5320632a730a5302434443404306430a53616386437a834042d862ec730852f472e063266374737f836d7352532a72fc8312538ed38e537b833272d452e0631053535353533473226345433a830a531653656385435f6306428852c8530c5314531653307351536a73804370732e72f073145391d389534342e872f88330735053737376736763616366635b6334733a83804390535a62e462b8830a53464351534a533e832a73586382c384c35c6340434c538fd381430a5288530e5352536763814380c375737673788368734143424383c392d35552d862f47348536b73727359632263085340437273885383c3788379838ed381c30e528853064344434a53717365635553676373735f6332733a8380438b534e52e873186364637b837d835b631e632263226350537a8386c3844381439053895314528853024338833e8369734a531a63474350534f53367344437d8381c34642f07324636a736c736e7361634c5353532e732a7359637b836e7354538cd382c30e52a87318634f5352536a734142f8831863186345434a53596381c371733272ec7324635f634a534e5363636c73666332731c63505370734743125388536f730442cc5336736563636368733e830a53287326633e834643606386c372732062dc6322634c532c732e7358637a8371733c83287358636e732a72e873864370730442d453454373735f634c53414349535a63515338832873545385436a730e52d05328734b532e732c7357537b837983565351536b7371731a62e46</t>
  </si>
  <si>
    <t>38a53854384c38ad38bd38c53895387c38c5389537573707382437d832262d053246355534543454336731a632063474354533272dc62dc631e634c535053327379835f635f6382438d538f537f8363636763687345432e735c6386c35e632a7332734e5342434443287302430c53404353533472e462f073246346435553525347430e531e636c7389d383c34e53085310531c630242e463367381c380435f6346432e730e53226328730e5302433e834e532a72e8730c5338832e733c8352532e73004318636363844360630a529052cc530443004304433273626373737b8362631e62e4631253424343433273545352532462f0731453404322631e6349534b531e6338837b838b535452e462a062f473347341433e833a833e83626384437c8346431a633e835c6368736463697361633882f4730c53367326632463414364633e83485386c392534f52d452e4633a836063687354532c7314534e53804387c3777364636b7374737173636359636a734b52f07304434043474340432a735f633273444383c38dd34852dc63186360637a837b835553145312532c7362638443885384c382c3788357532a733273687359631e6332734f5356534a53246353532c73454380c384434242ec732c736d73757376735a633e83464324634143687381c37a83676359633e82f88310535653586348535d634f5352534c532a7349534343555380c372733272f0732e73666355535c63636362635f632c732263555372735253246322632c731a63125328732a7342435c6334734c535253307344434b53656385c36d731c62e8732873525330733e83606378836a732a73226358636c732a72ec730443347348532a730442f883246347430e53444354534243388336735f6386c368730642d8632a73485326632c735a637d8374734953474367636c731452e063064344436263495334732873347342430a532c73464345433c831863505382c362630c52f8834043565341433e835f637d8377735c63616376736b731652f473206353536e735c635a635c6358634b53064304431c633c834d5324634c5381c372732e732873565365635b634d5358636b736163485355537273707334730c53414367636d73525355536973707354530242e06318634c535f635253666389d38ad36e735d6358634e535a634a533c834443454310532e7367637983424314534a536f7363632873347360637a8363631a63145350537573515347435f638a5391d382c36a734c531a634143307318632c73454304432c7367636e731652e46344436d735963125322634c536663717355535753707381432e730243434384c388d355533c8334731053388341433e834643505340435b63788364630642f4734b5373736d735253444332734643747381c375735f6356532872e4633e8380c36e732463064320632c7350536a7373736873575351536c7380c366630c5306434c53777381c377735c632c7332737d838c536a732a73206341430643485384c36d7328730a53414366636e7379837e836f734c532a736263834365630c52fc8345436b73737374735b63404353538a5385c34c530c532e7359634e536f738d5383c34443266358637f8380436f735a634443165300435d6386c36c73105300433e8352534743474332733e836c738e537373327306433e8354536d73895390d388d34c5332735e63834381c35a632e730c53064324636a7388d37f83525346434c5340430442fc82e0632a7373738ad360631c631a6351531c63565386c38fd37d833673186352537c838043586320630e5342436e7389538a537f8374737b836d734c531c630442e463485385c384c34543044334736972e4634e5386c38a5353530a530a5347436b736d736c73555348536c7386c38cd380c35d63606383c385c37a836c734853464372738b5373731052e46342436f730853555386c38a5354530c531653434348533a83626380c383c383c383c372734a530e5316536c73885387c383c3788388d38dd37e834a52e462ec734a5377735a63737389d38e5377734a53485349531052e063464381438c5381436c733882e872e463145362637673707371737b838e5391d377732262d4530c535453798389d388538c5391d38ad37673707361631c62fc834e5382c38343515341431e630a5322634d535c634443206332733e837c838fd378831252f8833c835c6361638d53844382c3844380c3798382c381435e634f53757389d36f73024302433a8351535e63777360632872f072f472fc8369738ed383c353535a636b735a632e73687357535353474330733a836d738c538953854389d384435552ec73085356537a83814385c367633c830853044338837e8390d38a53814386437f8351530e53266316531c630852d862ec735a638953854389d38b5368731452e0632c7363637e837e8375736d7349531863367373738bd38853707360637f8385436e734d52f0730a531c63165310533073596361634f53777381c34f52d862f4734953707376735e63474351534c534f5375738c5386c360632c7336737d838f538c5383c2dc63266348534b534d5362635c632e7302434a536f73586310530643545377736c7345431e631653414370738e53895360632e731c634853777387c38ed38dd3105345435c6363636763757361632a72ec733273727371733a8306435353757373735a634343145343437d838dd374734b5340434a534e534d536a7388d386c33e83525352534b535b6371735e632c73064328736a7378834a530443535373737a83727353533c83646384437473545358636b73616324631453606387437c8</t>
  </si>
  <si>
    <t>31652d452f0732c7351534c532062ec73004318632463206318632a7346434c5344432e731a6314531863226340435d6364635a635253565361635d63586360631862e06300432e73495358634953105302430042f472f883186347434f5336730e5320633a83404334733a8353536363535346434d5357535e635863565362631052ec7316533c83287345435153474334731a630c5316533c835a6352532a7304431e634343444330732e735253606338830c5341435c6363635963565361630e52f8832063404318632a734f535e635f635963495343434d535253505342432e733883434342432c732a7354535f6336730243347360636c73606358635e631e62f883165338831e632c7343434c5362636d73555336732e73246348535a635c6355534343327322633673626362633673085336736a737573656359635b632e72ec731053454345433c831c6312534f53626343430242fc830a533a835f6370735c632c730853105343436d736873444326634e537883798365635b636163464320633a835353555345431052fc83495359632e72e873085322632e7351536a735a631c62f0731e63575374736c734e534b536f7383c376735d6355535f634d534f535c634d53535347431c6318635553555326630443266340433c834543545355533673206346436a73737353533e835053767383437273535343434c5328734b5358632e7355534b532a7342436a734543064302432e734c5347432a731c633673495357536663717366632e73125343436b737a835e6346433e8346430243327342430c534f534e534243545369732262dc630243266351534c531c62e463064349536b73798371735c6324630643388365636d7346432e7348535c6328733c83388306433c8343434b536463666326631653414351535f6350531c62dc6302434a5371737d836c7350532663266353537673727345432463535381c35a6357534242f4730c5320634a536c736463404345435d63646363634e531c63004332735e6375737473586328731e634b53717381436e73485336735b6384436e736c734852e872f07324635b6374734a53226338834a534853495342432063246360637d8374735f63464308530c5354537c83747355533e834b536f7382436c73788356530a5322635b637b836b731862f4731c632e731e632e734343464352537b8384c35f63404336731e6310535253798374735d633e8353537c8380c354536b736d7351535c63788380c35f630c530e5336733a832263414352535d636a737c837b83464310532a7345435153656375737b837983474356537f837473307351537a8381c36f735b635a635f634c5352535c635653464341434b535d636a736a735a6328730443287357537073788371736c73707342434c536d7362631c63495384438a535a631c6336736873788378837573656343430a532c734f5357534e532873024304433a83697373737573676351534d53246342435b634f533a8364638cd3804338830a534643747378837173757360631252d45322634b53515348531252f8832a735e63707354535963596334731e6322634c535b63495348537b838cd365631c630a5351537c8361634e535e635252e872c4433473565358634e530c52e0634243767362632a7343434c531452fc83367362636e736063474380438743505310532663606378834d533473555354530042e87348535e6358635863327310534b5372734b5312533e834b531653024348536a7376737883616388537c832c7304434743737377734f534443596356531c630e534f536363616363635a6358636d7377734b532c734d5354532a7322635453596351536163824389536262f472fc835053747375736b7363636663565328732e734a5362636e7363635753687381c37d83485343435e6364634c534d536363565340434e538ad373733882d453064358637a8379837a836e7368735a6344434343226345436463525334735a637e836c7320634643616361635a636b737883606344434b538e5365630c52d4531e6361637b83727366634f53545361635e634a530c5346436f734443165353537373596310534b5358634a53495368736b7362635c6359638dd3636302430643485360635f63505332731c63424362636b7352533a835f637a834d5332735963717362634d536263535330733c83555341435253727369738e53798350535e636c73505322630e52fc8312533c8359636a736873687373737373545349535e6370737173727374734b5328734b534c5316533e836c736a738f53874381c386437773444308531453414343433c834b536a7376736263616363634b5347434f534e53545377737273464336735d6357534243404354536363834369736563834383c363634c535d637273495318633e836a736a733c833e83525330732a732463125330736b735a63347341436663687365634f534743646350532663485385c38fd389d382c37c83636320630853464368734e530e532a734a531a63085304430a5336735c6338832a734b5360636463687353534b536e73246326635353804389d390538953666330730e533a835f6361632462fc833a83575338831e63165322633883404316533a83525350535a63636358635863717345434c534e53515374738c537983266304432463616371734a530a5308534c536c735c6356534c533c832873266322634343485334734c5358635f63636361636e73555318632263707389536362f07302434d5375736b73327312532a7354536d73727374736b734d532873404349534c5341432a734243434358636063464</t>
  </si>
  <si>
    <t>33472e87316535253666362634d5330732a7352536b73616343433473747367633a833a8369736c7351534d536263464330734a53555344436463717352532873535345435a636563464328730e5304431e634a536463697362636663798367634b534d536a7373736e736f736973307338834d53414314535b6373735653307381438343834364631e630243186336733c8343435b637173717363636b735b6349534b535753545368737c8366632a734a535b634a532c7348536163586347436a73798384437473495345436263656336732063545371736063327352534953327334732873186352536f7351532a735353687364635c6344435553666364632e7365638c538d5381c37c83777356530a531863586365634243064347433c830e530853044310534d5359632c73347356536563687364634543586378837b833473676387c38dd3905382c3586322630e5346436563535310530a534e5348532063125312532a734343388316534b53525356535f6362635053626379836f734f535453656384c38dd35f631a630a533c836d7365633882f8831a635f63626351534a53404330732873206324634c534243434356535e63606364636563545340431863485382c386c33c82dc631c635c637b8357531e6310533c836363707371736f735e6338832a734143474349533073307345434b53656357534a534d5336731653535384437c833472f8833e8370736b7345432e73444350535453697375736b736063454348535e6362634c53434347434443388361634643388358634a53388359637f837273424330735c6379834d5338834d535b634a5342435a635e634d535e635c635d63676369735453535356534f5348536873454334735f6342431c634a53777379835a635c63788377733e8345435a634e532063287351534e533e8367636f7358634a5356535b635453515354535653666358634f535f632e730243404372737c836b73697370736563434353535653347318634853535354535e636f737273525342435c63636345433a834e53575363637273697353532872f473367367635e634e534a535863656344435b6359634043505370735963545369735653697361635b6370736563495342434a534d5363637e836c7342430c52f883454366632c7300431863535370734b536763707364637d8378836463626368734f5369737773707364635653636364634e5345436c7380c3666341431863404368737273307308533c8366637983707370736a736f73834365637473864384c3814369736b73636340434243747379835253434360636d73666360634953707385c384436c73565365636f735f63788359634a5364637773606365637c8388d38cd34c5348536263515350537273767358634043414359636e73767362637c83854389d384c35b635653525338837673606345434a5358636a7349534d5382c381c342433a8366637a83646357535a635c634e534743626373736d735c635553676383c36d733883444354534e53895387435a6326633673697354534f536f735d63434346436263788362634643474357535a63545366636563535324630a534e53767348531c635d6383c3737383c384c36c734f535553747387c380c35453414353535d635f636763666350534b535453545348535a635b634b530c530c5355536c7310531e637273885361634b536e738343777361636f738a5384c3596355536d73596346435f6374735b6354535c634c5332734c53596353532a732a73565362630643307371737e8352534f537b8383c363634243575373737c836c7354536c735863424358636973565356536163535332734b5364636563206330735b6360632063404361636c73646364637c8379835a634c535863606372737373367361636d735e635a6353534e534d53586369735653687381438042fc83388366636a734f53474349535b63707351535b63777383c383437f836d736e7370734b536f7370735e6360634f5352534b53505374737e838543895382c314535153717379837a835c63525363636a733e835a6380c388d389d384c3717364636c737d837f83596346435f635a6357534f5352536e737e83814381437173555358635653656384c37e8380c380c363635b637e837073575378835f634e5349535a6389537e834e533e835a636163596358635e63626359635d636c736d735a63367328735153777389538c5379835353824388d35a633073626341434d53646375738c5366634a534c534d534d535553636367635453347344436c7381c3347308533e835e634c537f8382435b635053804380c363635653676367637773834385c3864351534e5364635b6354534e5354535b6355534d535f637f838ad326632463586364632e736b7378836d7379836063525364637573697382c36f736873854385c35d635b636b7360635d6351534b535353616369737e8380437d8336734e536c735d632a7374737073626386435153206357537e83616378835863565381c37b836a736d73626344435863606356535453646363637983757367635d637373788355532e73707359634443824369733673464372737e8384c37983747372734b5364637b8362633073586361635c635b6361636a73804383c37d837a8381c373735c6360635e634b535863874380c35c634043535389d38ad38ed38bd36a732a7358636e736063535365634f534f535c635753788384c387c385c36f7372737073777385c35a635153747387c387c381435963505385c3767388d390d3788353535f636063596363636d734d534e5363636363798384c389d38a5</t>
  </si>
  <si>
    <t>375736973788389d387437e835963525380436e7340430c5334737573814350530a5324635d634e536c7386c367634c53727383c36c735453646367637073824382c36b7362637c837673757367636b738853767343431c634c53844380c3464314534b536a73404356537f836a737673697356535c63747369737c837b836363798378835f63454351537a83854384438a5388d3737367637b8388d37473454340436663676334735c637f835a6385c36463266345437e8365637173697349535a636f7363632063535380c38dd38c53844388538cd38e5385435d635b635b6369737b83626332735c637073347379837573464334736b73798382c37e836c73485365636f734f53804389d388d37a8357536b738b539153747322634e53737381c37c835f635b635f635353495381c3844366634443464382c38cd38cd38dd347436c73864380c387c389d382435d632a735153895388534a530c534d536d7373737173717384c36c734b536973854388d383c36873464380437f8381c393535a6380438fd389d36563626376736e73454364638cd387434e5330736563666348534853757389d376735d637673737385438cd38143636382436d736e738c53707383c38cd38ad346433273697385c37b8382438d538b537a836d7385c3606306431a637883895380c377737c834e537a8386c368735f637e835d6357537a83717365636d7384c348533e836c7386c37e837b838ad38b5382438c53935364630043186380c380c36e73757379833e8370736c733473646376735e635d636e7373734c534a5382437073727384c380c3535363638043757368738f538ed36c7343434f5380c357534d53788382c343436a737173586382c36973717383c3814378834953444383438d5390d391d3804340435c635d63485355538d5390d384c376737a83844344434c5383c384c3656383c38a53824386434b536a738cd385c375735863545381c391d393d39453895364637e83515316534d5389d3935386c377737f8385c3485358638b538bd38a5390538853747376737173814383436e7354535f635c6368738f53824381c38bd384c388d353532463586385438cd361633a83636382434443515385438143707377736b735553626382c381c3707365633883575354534c538a535c63596384c382c38ad36a735e637c8378837d834343085358638343434345436873474332734b5354534c534f53727366635d636f7341435e6364635e6383c34e5348536a7368738cd38dd38e53874346436363505344436e737a8343434e53687341433a835f63687350534b53798378836e73747369737f8382c3824388d377736e73656350538d539b639253727320636763767366636463565358636b7374736b7375738bd385435e63616385c3844374736c7388538d538dd39253965394d38ad37883697385c3965390536a7341437273854368732e732e736e7387c386c385438bd394d38f537c836e7386436b73545368738bd38c5386c38a53955397d38fd386c380c35f6382c38ed37d835e63676382c3676304433e836f7384437d8369738043874388d380435e63747362635c63767382437a835b6368738bd388d381c3824378834443697390538f536a7347436a736c733a835d6361636163616356534d5369737c8365634343737374736c737a83687353531c63464384c364634f536d737773485361638cd392536b733e83636382436c7362634b534643575357532263606374735453545383436c7359637373646344430a53434384435b6344436973834371736e73885394d37f8358636f738bd388535a634c535c636e73646334735f6375736873737380c34e534343727383435253024334737e8371735e6368737e8386436f738143996386c35e63616383c38bd364636a7386438dd382436a735d636d737b8365636e7352535253737389535752f07320637d838a5377735b63656382c35b63656391d384c33a83165360638cd38243854388538a538cd380c356536063767352536d735e635353606388535e631053287381439453824353535d6384436563606386437e832062f07341437073834378835f636e738d536b734243555374735e6378836d735653495386437a836163687389d393d3854365636e738dd384436e73798382434b532463246343437673485338836d7384c33a8300434743717362636f736663464312537f83874388538cd38f538ed3885381c387c394538ed372735e638743854355532263474376733a834a5380c368730242e873434360634d535e634b530a52b07373738b5386c376737f8386c381437a838a538f5388d3676354538b5394537473545371737f836063788387c35552f8831c634853414326635a634042d452a063656382c371733a8347436663586346436d7381c3824374736d73864391d383436a736e736e737f838cd38d536d7330734d534b5312531c634a532872e462f0735f636a73545312531c6346433883145338835053767380c366635753834382435e63444346437b839053905387c3788374734d531053454334730a530a5332733a834443464330731e633e833e8322631453064362636e7332733a837f8386c363632e732e7362637d8385438dd388d38343616342434e5312530a5341435e62f07312533a8343433073535368735f6343431c635f6360632663565387c38e537b835253485342433273545385436a7371735f6332733c830e53485375737e82c042dc631453287322635f638643864368734b535e636a736163687382438c5386c36a734b5312530c534743687349534d533472e062fc8316535e63834383c</t>
  </si>
  <si>
    <t>302435d63814372736a738ed39a639d639f6399e383434542f472cc52f4733073565371737c8378836d734c531a6302430e53226332732e731a63186347437173186366637a837f838a539a639ee39fe3a163a1e3996386436b7360636b7381c384436f734c53367344434b5348534443434349535653545341431a6326635053307351535a6379838e538cd3824382c38ed39c639fe39c63986396d396538dd36d732e72cc529862c44302432e73454345435353616353531e62d452b072fc8342433e834d53767385436163327320634643717391539a639be399e390d370732872c8529052a872c042fc83347350535753636360634242f072b882a062e0634853307348535f635a632a730042d862d863165364638b539753955383433e82d86290529052a062d052f88314532c734343586356532e72d452c443024340436e73505353534c5328730e530442e872d052f07342437e8390d391537f832a72c8529862a062a062c042c442c442c442e063226358636b73626362637273824393d38343687343430e530e5316530642f073085343437b838e5391d38bd368733882ec72a06298629862a062a872b072e8733e8375738ed393538e5382c36a73a463935365632463024308530e530e530c530e5322634e53707386438e538e53834358631862d862d052ec730a532c735a6383c392d3986390536f7355534f53a76390d34f530642f882e872f07306430442e872d052dc630643444375738c5391538ad37b8363636563777383c389539153975398e3955388d35f6338832663a5638dd34742ec72dc62dc62e872f072e872cc52b882a872a872f883495380c38ed392d3925390d392d394d395d393d38dd3874380c379837b837b8363634e53a7e3945359630852d452d052d052d052cc52b882a872a062b07300434d5383c38e53905392d3955396d394538e537e8347431653064318634a537473824380c3ab73a5e3925365632262f882e872fc8306430643044306431c6350537e838b538cd38d538fd3915393538cd3737347431652e062ec73165344436663804383c39b63a2e3a4e399e387436c7361636f737e8381438143834385c389538c5389d387c38ad38fd390d390538a5372734c533a832a733473347326633c8351535f63565384439653975391538e538f5392d394d3955396d395d38f5383436e73565347434e53687383438f538fd37d834853085308532a7338832a731e6322633882f4732e73525354534d53565372738c53965393d38ed383c361633072f472cc52b882b882fc83454377738b53824352531a6300431053266328731e631c632062d052d452d052c852c852d8631e6365638a538ad36c733672e872a872b072986280428852a062cc5326636563824382c370734a532c7330733a831a6316531a62c442c442b882b072a872b072e463505383c382c34642e06290528852a062c442e062d052b072c85302434a53757389538d537f836d7366635b6346433c834f52b072b072b072a062a062cc531c636e738e53874352530c52c442a062b072f073414343431c631253206347436b73874390d38d538c538bd3885384c3844385428042885290528852b88310535f63895395d392d385435c632662ec72d052ec733a83545349531a6310531c6342435f63798387438ed39253915389d37e8363630a530443004310533e83606383438ed391538a5374734e531c62ec72cc52dc63186334732262ec72d452e872e87308535053798387c388d380c360633e830443788370736d73777384438b538d538dd38ad378834042dc62905280428042dc6336733072f072cc52e873044306432663697386c389d384c3717348532463165377737f8382c382437d837983824386c387437f835963287308530e53307353536f73687350534f53636367636b737d838cd3925393538ad36d73388314530e5310531e632a7332733c83505379838ad38f538dd388d37c83666356535353616373737b8380c386438b538ed392d39653986399e396d38a536d7344431452e46326634b53515350534b534043434349534f53525357535c635b63555353536563737373736b7360634d534a535153656385438ed38d5388d383c3767362634d532463327334732c731a62ec72a062606260628042b882e4631e634f536e737f836e7351532a72f472c442a062ec7336735053454346434a5349534c5354536062c8529862d862d052707270728852804270728852d05312535153767380c3676340430852d05280429052c0430c532872e872a062a062a8729052c042d8631653004304430e530042d862e062e062e4630853367357536d7383438ad386c367634142f88290528852c85328733272f472905260625052505250527072c44316537c837d837b8376736f736873656368736f737c8388538ad38dd38c5382c3687344430642c042c85316533c831652a0628042707260628042c85310534c536563824384438743864382c37d837273656363637173844388538dd38e5381c358631452c442c8530a5330731452d862a87288527072a06300434543687379837d8306430a530c530e530c530042e872e062dc630c5353537c838d538ed381c35f63367308531863474332730242d862d862dc62d8630c53474367637273747379827072606250525052505250526062606250527072dc634143707381437473697371737f8383438043737367635b635153505355535f6363636363697374737b82804250526062606270729052a062885270729052e0632c735863656355533c834d537273747346433c8340433e8346435963676363635a635c6371737f837c8</t>
  </si>
  <si>
    <t>381437f837b83788373736c73676365636463656367636a7372737a8381c383c380c382c38f539e63a4e3a1e39fe3a0e39c638853575334734143555359634043834381c380437d8377736e7365636163606363636a7375737b8380437e8372736c7381c38ed38ed382c37d8389d38fd380c3424314533c836a7384c37773464383c38343834381437a837073676360635f636063626368737883788367635f637a838343727350533e8351537b837a834e531253327356536f7373735a63414381c381c381c37d8378837173697364635f635453565375738643814378837f8380436873535341433a83676383436873287316534853676373736b73505328737c837e837c837883757373736f73727362635d63767390d395d3905389d380435e6355535753515350538043885364631a630643287360636b7349531a63044379837a837983757373737b8385c3895383c3874393d39a6396d38a53727356534f535a63545348535653834385c35c631052e062fc8322631e62e872f883495371736e736c736c73737383438fd396d3986398e3996397538d536c7342432e7341434c533e8336735d6387c38b5378834c53125312530e52fc83024342437a836d73666363636b73757380c38953925390d38a5388538bd384c35a632a731e631a631c632063474376738c53945393d38cd3844383437e837273727384438d5385c38243707370737173777384c386c36f735b636b73885385c3616341432c73186324634b5374738ed393d39553965395d3955395539453925390d392d39353945395538a5371736563707379836763444342436d739053935389d3804374736d737d8387c38a538643824376736f737a83874389d3874387438bd38e538c5393538f5374735c63666371735b633a8320634c53824397539a639863955392d39353915388d36e7343431653044300431a63444330731e6336735e63824386438d5383435d636e7381c3788356534343444367638a53915398e39ae3996396d392538bd369732872ec72dc62e063044328733c830642c852c4430643535379838a538bd3864388d38443717365636d737c83814381c387c396d395d391d39553935384434952f072e462f4732873515367636a7347430e52dc62d45316535f6391d397d390d388536e735a636b737f838043626352537d83895383c3804388538ed383c34a52e872e0630c5346436063687366635c634f532662dc630643565396d396538ed384c35c634343596357534f5343434853687357532e7326635a6387438ad360630e52e063085334735353626363635e634e532062d8630643596393d38fd388d382c367635c63717357534853535361634d531652ec7300434143804389d36e732a72d452e8731863454354534d5344432462f072e4633a8378838c53824381c38243788372737c83788380c383c36b732062f472dc62dc6318636973844369732662c852b072d052ec72f472d452b0729052d86336736d7381438ad381c388538c5380c3616361638343935392537c83485328730852f0731e63636382437883525326631a631a630e530243024308531c634a53727381c363638d538dd392d3935383c35c63545383c3935392538953798358633883246345436e7385438853824372736e736e736a7364635f63646371737e8384c380434f5388d389538ed38ad36b7342434a537a837e83656352535053434332733e8357537773844386c383c37f8380437d8377736d735f635f636b737b8384437f83495372736e737373767352532c735153707350530e52e062f472f472f0730e534743707381437b83636347433c832c731e630c52f88302431e6355537c8373733a8357534c535e6373735c634f53777371733472d862c442c042b072a062d4532e736a73737354531862c852986280428042804280429862e463454375736b73307362634b5377738bd38bd38cd391d375732872c852b072a872c042f07330735f6379836a733472c8529052b072d862ec72e062c852c85314535d6387c386c35e637a8370738f539c639fe3a0e39e638d535c631862f0730a534443636377737b8372736c735753347314531c632e73404341432e73206343436b7388d38b536e737d838b5399639c639ce39ee3a2639ee3915384437c8381c388d386436a733a8312531e633a834643495346434b53586359634343125308533883666381c3666371738b5387c372736c7382c394d39de39d639a6398e397538d5369732462c4429862a872e8732063434345435353616356531e62d4529862d863327368736f736e7382c35d63287306431c63535386c396d39b639a6390d36b732262b8828852a062c042f8832c734f535963646361634442f072b882a062e4633e83798389535653515324630242e062cc52f8834d5382c3945394d385434242d862905290529862c852e8730243105326634b53555342430242ec7316534d5376738bd38fd34d53266310530852f472d452e873327374738ed391d385c34642e872a872a062a062b072b882b882b072c4430e5354537a837c837a8380c38443864388d38bd345430e530e5316530c52fc83085338836e7389d390d390537f8354531862c85298629052a062a872c4430043464379838fd395538d53804362634b534c535c6324630243024308530c530c530a530e5332735753788388d390538b53737344430e53024316532e734743697388d3955398e391536b734d5349534b53367318630852f882e462e87300430242e062c442c442d8631e63636387c390d38f5386c37773777383c38bd38f5393d3965395d392d389d36a734343266324631a63024</t>
  </si>
  <si>
    <t>36b73575358637173874396d3a1e39c6383434f53535378838bd38e53844358631c630a533673767394539ae38c535a6322630e5332735c63757386438ed38fd36f7378838d539ae39d63a1e3a1638cd34f5326634b5379838d538bd376733e82f473165358638bd3996390d3757338830853246357537e8381c3804383c388d39c6397d38f5385c381438ed396d383c334730a5347436c7371735b632c73064320635f638a5394d3854352531453024326635453747381c380c382c386c38343844362633c8330735a638bd397d381c32e73004318631c62f072d052c44304434c53804391d38ed362630c52e462f883327353536363717379837a8367634643414345433c832463495385c3975387434d5320630e531c6334733e8345436763895395d397d38ed360630642d452e06304430852fc83085328734043434346437373814365632c733073767396d39b638bd379836f7381438e5392d395539ae39fe39ee39a6393d37b834042e462cc52c442b882c44300433c83656383438dd37f83757353532a732463676390d39ce39b639b639a639b639de39be39a63925388d38643905396d38fd37573454332732e73287336735a6384c3955396d38d536e73606345432a734a537c8394d39de39ae39553925391d38e5384c3737351532873367373738d5393d3905389d3864387c385c3834389d3915394d388535e6367634b531a6314536b738cd392d388536763575351534d5344432e731052e462c852f883454375738bd393d3955395d392d384c366635d635c635c634a531a632062f4730a53525384c38ed3767341431252dc62d862ec7306432873414336730e52e062fc833e836f738b538fd38b5379834852ec72c042c442dc6306432662d45300434c53854390d380c34242e46300430443327352536163697375736e734952f072c852f0734b5381c38bd384c354530642b072b072cc53105345435d635653656382438e53885355530442cc52f88332734b536e7387437b837373717357530e52cc52d053388377738ad381434242dc62b882c442f0733273565361638dd38fd39353905378832c72d452e873145338834743606373735863485353535a6344430a52dc631c636063834380c351530852c042b882d4530e53307338838f539053905389d362630e52b072dc6314533c835353606359633a8332735f637b83676340430042e8732c73646379836d734242e462b882b882c852d862e0635f637e8388d382c35a630c52b072c442f88316532263307343434e53505360636f73676345430442c852f88346436b7377736663464320630442fc830e532262f8834443727382436f733472dc62c042b882b882b072c85302433c834c534d534e53495322631a62f882ec734643737382c37f83717364635a6354535d636a72c442f8834743798383436f734a531862fc82f072e062c852cc52fc83186312530042e462c442d052c852fc834e537a838443804371736463545349534b535252fc82e06330737173874388d3844380437c83777365634b53327334732e730e52d862b882b072b072d4532263636387c386437b8369734a531052f472f072e4630242dc632a736f7388d38c538a5387438543834380437b837883767376736873525341433273327347435c6370737c8388d374733a831c631a63327326630042e462f8834b5385438f5383436063444330732873404351535b6358635e6368736c736a736a7369736c7373737373747389d3767332732a730c53186332734142ec734343747385c375733e82e872b882b882c442ec72fc82e062d862f4730c53165322633e834c535553606370737a838d537d832e730042d862e0630e532c734e5376737e8359631452cc52b072c442e0631653424343431e630852f882d862c042a062b072d053004332735a636c738ad38dd365630442c852e0631c6336737f8384436f733072d052a872d863125346435a636363656364635d6351532a72e872a8728852885298630a535e6383438b53986394534f53024306431052f07382c384c36b732462d862c042f47334735b635d635353555361635e634d532c72f882a8728042804280430a5367638ad3a3e3b173ab7391534142d052a87290537473814363631252cc52b072fc83388352534b534b535553596347431252cc528852804280429052cc53125346435f638d539ae399e39ce371731452905260636163757356530042b072a8730043327345433673367345434a5344432663165310530c530e531a633a834c534f534c534e5355536e738d5390535c62ec7288537273854370733072d452a872d8630c531e630042c852cc52fc831c6340435963687360634a53414338832a731052ec72c042e87345438543996388d34a52ec7381c38e5386435452e87288528852a062b882a062804270728852d86330735b63626349531252d452986270726062505250531453666386c39e63a1638c5363635f6380c37f834c52d452804288528852a872f07312532263327347435a63656352531052c442804260629052c442c042986332737173697397d3ae73ad739be31653586373735b632062e062d052fc8336735f636e736e7369736063555352534c533c831c63085304430e5314530242c852d0530a532e7381c3a6e3b673ad7302435153804383c373736363636370737f8382c37673586332730a52e872e0630c533c8350535053464336731c62f472cc52f883165304434b538ad3aa73b4734b5377738cd38e538a538b538fd38fd3834355532662f072a062606250527072e063367359635c634f533072f882a8729862f4732873404364638cd3a663b57</t>
  </si>
  <si>
    <t>36b736a736b736e7373736c73666361635b63535350535253535351534f534853464346433e83327328732663266326633073388340434343454349534c5350536563676369736d7373736b7363635e635a6351534e534d534e535053565352534e5350535a6368736d7373737d8380c382c385c389538c538dd38e538bd3885367636a736c736f7373736d73666366636d737373798383c38a5389d38fd39353955397d39de3a3e3a5e3a7e3a873a3639fe3a0e3a2e3a263a0e3a1639ee399e376737e8384438b5392539353925392d393d392538c538ad38a53885391d39fe3aaf3af73aaf39ce392d38f538fd390d394539a639d639c639ce39ce39c639ae3996398e396d394d391d38ed38cd38fd390d385c36f7357534b535c638ad39de39de38dd36f735e6359635863646384c393d399e397d39253885381c381c3814382c37073666366636d737a83844385c37c836563565362637e838fd3a063a0e38bd35a632a7334733e833a8343435a6365636163575350534b534f53586365633e833673474361637e8388538643717359637073895396539f63a663a663a163935379834a53266318631a6324632c733273404358637e838bd393d397d399e34a532e7330734c535b63616362636f7385c391d3996396d394d39de3a563a763a4e399e380c348533a8351536d73874390d395d39d63a5e3a3e3a0e39be390d38cd377735b63575373738ad391538e5384435e634d534c53616388d39f63aaf3acf3a9f3a3e39b639be39fe3a2e3a6e3a5639e639253834364634d5340433273a563a2639be392d38fd38c538243656347433273287324632c734d5381439ae3a973adf3ae73aff3aff3a8f39ae38bd36a734c5341433a83287320631a6312539de39ce393d37f834d5340434543586372737c837473565326631c63646391d3a5e3aaf3a6e39f6394d37a833e83186322634b536e738343824380436b73485392d371733c8312531e634d536a7381c38dd390d38dd3757342431863616393d3a4e39b63814348531e630e52f88300434f537e8388d388538dd38dd37883454382c34d530c5312534a53757382c380c381c3885387c36b7332731a636c7394d3955371731e62ec73085326632c7326635e63844389d385c38cd389536263266326630443165348536b7380c38143814385c386436e733e830c5344438b539d6387c34542f88302434b53707374736f7382c385c383c386c389d3767341432062ec72ec731e634e5360636f7379837c837273515320630c5340437d839ce3a16385c33c82f0731a6361638853925391537e83505347436e737f83545338835d62dc62d862fc830c530043044320633c834343424354536c7387c39ee3a5639ce378831a62e0630443367359637883844359632a733883575348532263485381430242cc52c852c042c042e873246356537c8389d395539753925391d39c6399637e833272d052c042c442dc63165345432062f472f0730042e4631c6368738ed34e5332732c7328732a734c53798390d3986390d385436c734d53495384c398e394d37c8344431653165336734d534e534643444346434953535378838e538f538b53864385c386c382c387438f5394d38f536e733672f472d86312536f739553a0e39c638fd384c385c38fd3996396d393d39553986399e39f63a3e399e37e8394d395d394d38b53707362635f635f6356532a730642f882ec730a53666392d3a163a363a363a1e3a263a363a2e3a063a0e3a5e3a763a563a873a9739be37c838f538dd382c35a630c52cc52c042d452f8831c6341433e831a6318636c7390d393d3874376736a73788387438853707367636c7370737b839653a6e3a8f395538a53895367631e62c852a872c042fc833673565367635a634243474382438bd36e732872e872dc630c53327336730442e462e872f47328738643a2e3a9f3a06388d386c35962f882b882b882dc631a634f535f63616348533273586386c374733472e062e063145340434443226306432873327312531a637f839c63a463a363804383c363631c62cc52b072cc5302432c733a8330730642f8834543767351530242e0631c6354537373788365635b637173697340432063727395539fe39fe35a637673747352530242c042b072c442d052e062dc62d4530e5354536b734042e462e8732c735b635f635d636c7380c384c36d73424334737b838ed385436c733673616376736e734e532a730a52f88304431a632873388351536b7360632662d452dc6312534f535f63596358636a736d734d5334735d6385c37673495324633473666381438143757367635c63555358636763697366636d737d837d8355531452d862f4733883626375736e73606347432c734f53814379834f5341434b5341436d7383c38243757368735a634d534a5353534d533c833a83586383c385435e631862e462f0731a633e8342431e630e53525386c388d34f53505378838ad3545381c388d37f83717355532462f882f072ec72e462d862ec73327376738dd38a536a732e72ec72c852cc52e87310535863895396d384c3434361638bd396d36b73788385c383434a53226318632663327304430c532663367342435b637f838cd38d5377734e53287328734d53777391539e639ce387434c5370738cd38e5373737273844385c344432c7316530e532e733a834e536663757369735053535373738bd390d38f538dd38d538d538c538f5398e39ee39253626370738ad38ed36e73777387c3885346430c52e462e063044324632c7370739de3a973aa73a0e397d395d3996394d3945395538ad3646348536c7393d3965363634b536563777</t>
  </si>
  <si>
    <t>33c834043434344434a53505356535a635c635f63606363636b737883814383c386438ad391d395d3975396d3945390d38e538d538dd38dd38ad38ad38ad388d389d38ed393d393d394d397539a639c639d639ce397d391538cd38cd38ed38d538c538ed3945399e39e63a363a7e3a873a763a7e3a7e3a3e39fe39a6396539553a873a873a4e39e639c639ee39fe39e639d639de39be39863955392d38d5383c3707363636a73824390d39ee3aaf3af73b073b1f3b1f3ad73a973a3e39f639d6380437d8383c38cd395d39c639ce39b639a6397d3986395538dd38543737366636063636378838b539ae3a363a0e39d6399e395538d5380436f73687363635e634e534e53626384438fd38fd38a5381436c7365636a73697360635a635c6371738743915392d394d393d38b53737353534d534e534d534b535153596360636c732e732a73347346434643424345434d53575364636e7380c38cd396539e63a4e3a563a1e3a1639ce3844350532c7328733883464353536a7387438dd38ed391531453287341434c535453636383c396d39f63a3e3a3e39ee395d38e539453a163aa73abf3a7e396d36c7336732c7336734443606381c389d38643788364635a6368737b838c539c63a2e3a463a3e39ee394d38d5386c3707347432c73626392d3a873a8f399637a83444316531a631c63347357536d736163495341434a535a63abf3ab73a7e3a163955387c37373575338831a630e530e531453347372739863a8f39f637e83485324631e631e6324632a733e834c5354535b63646380c393d3a97396d381c364634243367346434e534a5349533e831c631453495382439b63a6e3a263925384c37b83747375737e837c8383c38f5396539863945390538e53757347430443044343436b7384c38b538ad387c36c7338831a635c638c53a063a973ac73aa73aa73aa73a9f3a9f3acf3aaf3a8f3a4e3975384c36d736c737882fc8304430243186363638543874387438ed38ad36463246328737c8399e3a3e3a0e396d387c3854389d390d3955393d399e39be38ad35c634a535d637d8383c33473495347434a5379838ad38ad389538bd3804344431a6358638f5399638d5372734d532663206330734343525370738a53834351532e736a7388d381435e636a7383c385c3844383c37073707383c385435c63287353538c5393537573434314531c634d536a736f73697376739253945373734d53798398e39be3874373736973874392538cd3636338834e53707369733883464381c3996387433a82f8832a736973895389d388d390539d639f6386c3666377739963a0639e639b6397531863414362636e733c8314532e733e831c631a6362638f5391d36763367346437a8393d38ed36873737393d39ee38dd35f63656384c37f836e7389539e639a62c442e46314532a730a52f472f472f07304434d53844391d380c342433e835d6388d39ce390d37e8389539e639d637c83505356535c633883545389d39ae38bd34d5367637883707367636c736f73757383c391d3965381c346431e6341436d7391d3a363996386c384c392d397d37173525342432a733a8381c38f537f83525397d39de3a1639f639ee3a263a2e3a3e3a763a66391d3596302430e534d5383c39be3a0638d5363636d7390d39de38f5385436a735c6380438ed3717345434d539ce39e639be396d397d39d639de39ee3a663a8f39ce3717318630a533a836f738a5385c35e635f6388d3a0e3a463a0e3a1e39e639963935369734043525383435a637273676343433c834143454366639653a873a8f38fd3596328731863287330732e7347437d838ed386c36b737d839753a7e39fe37f83347342437d83986310531e630e52e872ec72f882f47342438ed3a463a7639ee391d38443687350533a834643814387c3636322630a533e838643a0e391d3495312535253885397535d635553388326634f5346431453388386c39de3a2e3a4e3a7e3a763a2e39c6396d394d391d35c631252e46316536e7398e3a663905345431653367350535253767375736f7374738143656332733c8381c3975398e3955398e3a263a7e3ab73adf3a6e38bd33a82f073266369739be3aa73a8f3986372732c73004300431253525355536a7380c37f8357533473515386c3874363634a53555375738bd39fe3ac73a7e390535a6350537c839863a5e3a9f3a973a46393535753327344436763697363635e6364635a6330734743777383c35753327326632873307360638dd3a2e3a763a1e39c639b63965388d37e838dd39de3a363a0639653945399639ee35d636c7365634c5326634143737383436063474358636463575338832a7361639153a6e3aaf3a6e39ce3814336731c6369739353a1e3a663a6e3a2e3a063a063004316531053004330737b8390d37d83404364638a5395d38a5357532263616395d3a6639f639053804353530e532663656390d3a563a8f3a1638f538d539752cc52d86310534b538243975395537473414378838fd3955387434c5330737c839e6396d3666340433e83464344434f535c6385439b63955380c3757389d39de355535b6375738c539ae3a1e39b6381c3525382438ed38dd37a83474364638fd394d36d7310531a6365638a5387436d737f8393d395d377734c535e637a837f83965396538ed3834381c392539ce38bd35b636e73885388536c7352538ad3a1e38cd347432e73535385439ae39c6390d391538a5376735c632662ec72f8832a738f538a53717342432a736e7395d3905356533a835553555344435e638fd39963814346434e537f8394539fe3a663aaf39a636b73287326630e52dc631053545</t>
  </si>
  <si>
    <t>3915390538d5386c383c3844384c38643885389d38ad38a538953885386c3864386c387c3864384c382c380437a83757370736d736e736c736c736a7360635963925390d38e538953854383c384c3864388d38b538c538b538a5388d38643844383c386c38743864382c380437d8376736d7368736c736973646361635c6359638b538b538b53885387c387c386c387c389538ad38ad389d388d388d386c3844382c385c389d38953854384c3804379837673737370736a73646361635f635e6398e39963975393d390d38ed38d538c538cd38dd38e538f5391d393d39353915391538f538f538f538f53915386c37e83788373736f736b73687367636b736c73b1f3b373aff3ac73a663a0e39fe39e639a639863986399e39d639d639c639e63a363a2639f639c639a63945384436d735c635253535356535b6362636d737773a8f3a4e39a6393538e538ad3874383438143824387438e538ed38bd38743844385c386c38a538fd3945393d390538a5381c36d7359635253535358636363727376736e735c634f534d534e5351536563767384c38ed394d394d394d3905387c380436873555351535e63727384c394539f639e6396d38fd38ad388538a538fd34043444350536c73804384c38ad393d394d396539c63a2e3a4e3a2639c6394d38ad36c7343431e63226334734f5377739453a5e3a8f39e6393538bd38ad398e352536a7382c38d538b53844381438143834386c38a5389538443788367635c63586347433e83424347434c537a8391539d63a663a3e395d38a53854382c38953606381c382436d7359634f5349534c5358636873767380c38a53895384c3844387438ad38f5391d3925395d3a0e3a8f3a973a2638b536e73596353534f53505341434c5348533e83404356537f838cd39353955394d395539ce39f63a163a4e3a763aaf3ab73a8f3a7e3a8f3aaf3ac73a97399e36b73454332732a7328732a7356536e7380c387c38b5390d399e39be393d385c36e73606373738c539be3a2e3a363a1e39b639a63a163a763ad73ae73ac73a5e391d36c734643347332732e739d63a0e39f6397538a5380c37b836d735453495353536e738e539b63955380c35a634b53454347435a638743a463aff3af73ae73aa7391536263367338833e83a5e39de386c3636355536b7384437a835b6369738bd399e394537b835053347320631e6320632a73454371739353a5e3ad73ae73abf397d36e733a832e7336738f5376733a834b537473844373735753777390d3965387c350532a73287340434e5347433673266324633a834f538243a063acf3adf3a6639253717348533c837b8348534c5384c3935383c35d637e838fd38d536f7334732663545376737c8360633a83145306430043064332737c83a163ac73acf3ad73a9f3a26399638dd373735e638dd3a163a16394d38ad392538343515320634043747392d398e385c34b531052f88304431e634853798397d3a6e3a3639fe39fe39f639de39de39fe3626380c391538f5393d39e639de385c347430c533673777399e3a463a4e39a63798346433673596382438bd38fd392538c5376735b6353534d5346434f53646360637b8359634e5380439c6396d35c6326633a836c7392d39b6397d393538a5375737e838f5397538e5373734d5322630442ec72e062d862d052d052dc62e46347434343226363638dd393537b834043565384c393538cd37173586350535c6382c3996399e383c34f531452f472dc62e4630e532663367338832e731c63064350533c83555389d3895360634143555387c398e38bd35653266322635253834394d38dd369732e72f072cc52e8731a6349536b73854390d394d3905382c365638c5384c38e5387435b63414365638c539d639ee38c53656362637c838dd391d380c34a531253105330734643646383438fd396d39c6398e390d38ed397539c63a7e3a46390d35353327360638dd399639c6394538c5390d398e3975387c35d632663464362637c838d5397d39ce39e639ce397d395d392d387c37a8380c38343a1e39be368732263464384439c639b6385c35c635c6388d38ed36f734a534e536a7386439ae3a36395d37c836f7382438e539053905395538f5372733672fc83a1e393d3474310534543737382c36e7342433e836b738c537f836d737b8390d3a063a2e3a36391d36363575377738b539653a2e3a763a4e396d385437d837673a87397535f632663165320631e6312534d537f838ad38443895391d399e3a163a563a2e397d389d3864398639fe394d386c387c39b63a5e3a9f3acf3acf3ae73aa73a1638b534742fc830243347368738fd39b6395538ed39b63a063a1e3a563a763a16399638ed384437a8373737273788386c39de3a973acf3aef3af73aef3a4e3a5639de3854374737e838c539ce3a1e39b6395d39c63a2e3a163a1e3a5e3a4639153834370736163707382438ed39c63a6e3ad73af73af73acf3a56395539453a063a3e3a263a163a2e3a463a36394d38ad38ed399e39a6394d39653965387438243844382c381c38cd38f539653a163aa73ae73ae73acf3a8f3a0e3975391d3a363a873a8739ee3986399e392d38ed390d393538fd3905391d3955395538e539753a263a3639d639c6397d395d3975399e3a0e3a16398e38ad37a837b8386c39fe3a36393538043824398639b639d639c63965390d394d38cd3885390539c63a463a663a0e38fd365634e53485347434a535f637e838a538e538e5390d386c395538743666372738dd399e39a639be39ee39a638b5381c35b63485357536c7381438bd39153885361634c5343433e833c83464364637373798388d3945</t>
  </si>
  <si>
    <t>382437e8380c380437e837e8379837d837b837073616354534e534d53505356535c635c635c635e636163616360635f635c635963565357535753555359635c63a163a2639fe3965389d37e836c736e737f838a538ed385436f735d6359635a635c635d635e6360636363636361635e635c635d635c635b635863565357535653a6e3a6e3a6639fe393d388d386c3864386438ad393539ae39de399e38e537a8364635f635f635c635d635e635d635c635f635c635c635f635e6357535453545388d385c387438cd390d39153925391539053925398e3a0e3aa73aaf3a06391d3885380436f73606361635e635b63586358635a635b635c635b63596355535253495342434a53464338833a83388334732e732e734243666388d398639c63945383c372736e7373737373676360635d635a63596358635863586359635453515341434d534e533c831252fc82f472e872ec72f882f47308531e635353874396538e537c836263586360636d73737373737073676361635d63596354534f53515350536a7372736c735c634b5343433673226316531653105312531e6341436e7386438a5384c37573717374737273737381c383c382437a836e736063555356534c535c63707383438e5394538f53874375735b634b5344433c83347334733a834643626387c39e63a16398638f5389d387c382c382c389538e538a53804372732e7332734043575381c39b63a163a463a0e393d38343717358634743424348534953515378839c63a973ab73a8739e638d538343834385c388d38e5394d39353367314531a6336735753798382c38ad390d390d38dd38a5366633e832e73388354537a839253a263a0e3965389537f837a837b837f83824383c385c39053955386c373736663555342432c7324633a834c53535350534e5342433a834953636388539b63a16399638343515320630e53105310531e63464367637c8387438d53a3e3a973a8f39e638fd384c38043737369735f63505349535a637b838fd39d63a2e398e386436663454322631253105310531053186318631453246347436363656373738243854387c391d398e39ce39e639a6390d38f5394539ee3a7e3a8739d63737326630643004306430a530642fc830c531c631c631053044306431a62d052e46304430e532a734d535d637e8395d3a663a6e3a5e3a5e3a763a8f3a6639b63727332731a62fc82ec72fc830242f883044318631e63206336731a63266302430a53004302432c73575365637a838d5399639b639e63a1e3a4e3a763a973a663996380434b53266310531453206324632a731e63125320633e8322631e6388d38bd38a5386c38a5393d391d38543747366635a6362636663687376738cd39ce3a363996386c38143596348534b53454355533a8330734e534343327330739ce399e39d6398e391538bd381436c7361635d63545338831a6310531a633e8361638cd39d6392537b83545345434243367348534e536b7386c380c376736663454341434643495349534b534343495353535c635e6353535b63676368736973788382c3798355532e73327328730a52fc830243505386c398e39b63965378833673545371737f8382c38543844387438cd390538ed3834370736a737f83935395537e8346430c53024308530442e872d452cc5310535b638bd39de399e3798393d390538bd389d3844370736363646368736663606355536063747386c3975397d395d389535b6330731e631c630e52f072e062f4733473717393d3a1639be3aaf3a463a0e39ce3986392d38c53885381c36d73565334734343515353535e6363638d53a0e392d389d38cd38e5388d37d8366634b534a536c738b5398e3a163a1e39a63925381c36663606359635a6353534d535b635e637a838a538b53844376738cd39e63905373736b737b8386c3895382c37883727370736663676378837173666353534e535e6378837c835c633c832a7336733c83414352537773925398e39be39de396537b8355534a534f5355535f637d8386c383437883697360638e5391d383c35e6344434643505358636a7380c384437a8368737f8397d39653777350534b535e637573844380c36a735c635e63646366636e73854390d391536063676373736e737b8394d396d3945386c3747383c3915398e39ee399636d731862dc62f07306430c531c6338835f638bd399639ce39be397d3905385438c5388d381c36c737c8391539863965395d39ae39ce3915385c38e5398638fd36a734243434345432a73327324631863165330736363885399639b638743656367639de39f639de38f53834383c382438f53965391d387c36c737d8390d391d3814372737f8389d38c538cd385c37b83697355534f53555374738d5392538e53727378837e837f836c7371739353a163a5e3a3e39de3935385438ed39f639fe38dd38a5398e3a06397d396539b63a2e3a7e3a873a763a5e39c638bd3804391539d62fc82f8830c5330735553757382c390d3925389538ad390539b63a4e3a3e3965390d38d538fd39ae3a563a973a26396539153915390538bd3814366636e7381c35e6349532a731e631252dc62dc63464365635e6351534543606383c38c5384c37273464345437c83854390d381c348532c733e8348535c6371735c631862dc635c6346432c735d637c835b634e535d6384c396d38e535b63367334734e537a8389d3737343431652f073307338833073565365637073707375738953727352532662e062d45341436a73666369737573814388d391d384c3864384c372736a73687366634e530c52e46312534243656386c388538ad38643788379838b5390d</t>
  </si>
  <si>
    <t>36c737a8371730e534a537c8389d386c37d837b83834381c361632a72e872c042c85318637e837a8343432663646354534a5330730243424371738bd390d38b5390d38d536f72f072ec73565383437b8347431c633e83687384437e834c5310530c53464384438c53717352537273767374735f63404348537c8391d394d390d38b538bd37d832062fc834b5361634042e8729862b8833a8384438cd385438043824387438ed38dd368733e8372738543804378837883636381438dd38dd38bd360636e738a537d837c838743834355530442c852dc63414382c389d38a538cd38dd388d388d388d3636318633a835a636d736c7364637a83864386c3854388d3606375738a53864388d388d385c381c372735453616380c387c38743788370736e735a6343436973737348530e530643474352532e7347436d737573788389d36a73824369733c8355535153404352538a53925390d38d5386c376733472f4730c532062f473347369737a836263388341435053424316534343575366638043757366631252e4634d5344430c5336738443895387c3895384c364631252c8530e5345432c733e8345434f537c8381437b837373687357535153565365637c837c835352f8832063717372735f636b7378833e832e736363804359630a530643505381437883687343430853454381c38ad386c385c385437c837073757383c371733e8306435a6382c38ad38cd389536f731862e06346437c835a630c531c636063804382437d835152f4730a53737389d382437d8389537d83767381c386434f53085308536463834382c3834388537c832a72d4532a736b736063186304434c5374736a7376736a734343424380c391d37e834c536a7369736d7380c387c33a82d8631053707388d3824380c38a5387c35c6324632e7361636b732c72e463388372734853636383c378835c6383c3955384c34c535b6370737173777386435a63454349535f63636365637c8389d382c387437c8369736f736563525346435963834378838243824358630a534e537d837e835553464382438cd3854383c382c3814364630c52c442dc63307352533273505369736c73525318635a6378836873616383c386c366632062d862ec734b537c837b834e537b8390538d5381c371736f736a7352534e535963646359632062e06338836463525316535d6376734d530a53505370735252ec72c852d8634c5386438cd373737e8388d38a5385c3474354537e838643925397d396538ed37a8356535d637173656341435f6376735452e062fc83495349530042d45318636c738d5387436d737073824388d386c3626359635053464367638a5396d3975390d37f83565341433e8316531e635d637773485306432c7356535c635053676385c38f5383c34d533c8358637883804381435752dc629862e4635c638c5394d38fd367631a62f0730e52cc52c8534b5385c384c3697368737e8386c383437f838143844373731a62e0632e736563777372733e82a8728042b07353538b5394d391d3767343430a530443165343436d73885388d389d37f835c634f536a7353533c834f53626312530a534c536b73636367632a7290528042b883474385c3965394538ad380435f633a834d536e7381c381c37d8381435f631a62f473454354532463307373736a736f737c8376735f635753186298627072885334738243996396d3915383c376737e837f8380c3864384c368733e832a7347436163727382c35d632c734e53834385437f83798373731452c44288528852c043596392d39a6384c35553367356537a8349534243717389536462fc82cc532e736f738cd3915389536363485381c36b734d535a637c82a87270728042b073024376739a6396d38dd381c374736c73575316535c6387438cd381433272ec7300434d538fd392538e537e835b637273697345434443757260629052f4734743788392d39ce39b6398638bd35d631a630c53327379838e538fd38ed383c37c837e8385c38f538f538b537073347336736e735a6338836162c0432663707390d39ae39ee39e639a638fd35052f883085350537f838c538ed38e538b53697349536873915392d391538bd36763125316536c736a734b535d636b73874390d3844358636a738dd394d3798330732e735963717380438ad390538a536b730e52b883307380c38fd37f834d5318630c5343437e8387c37c836e739b639b63864338831e6361638dd395d386c3747352532062fc8312536e738f538cd36f73266304434a5385c38dd35052fc82d863246382438dd3885381c3757382c37d83798380c38e5395d3965395d392d373732462b882f4734b5382c393538fd380436d737a8385c38ad38b535f6332733c836a7390d38f537c836a737882d052f4734a53885398e39753915390d38ed358630e531453586387c38e5385435e631a6328736b7388d388d384436f736f737d8387c392d3885372737173874300434c5380438cd392d38f538ad38d5394538a537673767388d38bd387435552ec72dc632a7367637d83697348532063495378838a5387435d6342435753814360637d8387c38b5387c385c38b5390d38a53854387c38dd38dd385c382c36b734a534d5377737a8364634d533a832c735b6386438fd381c36763606367637273798380c37c836973616374738243707332730853515386438d5388538a538dd38d53885383c365635c636d735f633883555380437983424336735e6369734f5382c388d382435b634f536a7365632a72d862cc534b53844389d37f83737373737d83844380c37573767370734b534f53717388d3854353534043626366632c7</t>
  </si>
  <si>
    <t>345437673864355534b5373738e538b5385436e736b7385c394d398e390538d538b5357536163804380c36e738c5395d3798324631e636e7380436d7366637a835053834387c35d63505374738b5384c38c538e538f5393d396d396d3955396d38bd332730a53616390d38fd392d3955371730a531a636d7381436b7357536a73535384c38ad3864388d381436e737e838d539453955394d391d38fd393d398e38cd346430a535f6394d392538fd392d380c343432e73707383c36263367361635d6387c389d38e5390d3697330736e738c5390d393d38e5363635b637a838f5394538dd374738143965390d36b73788389d388537d838343747347432a736a736563874384438dd38fd367633a8372737c837c838a538853246334733e835d6393d3986393d393d39863905345432873697391538fd38c535a630853266370736d73824360637f8387c371735f637b8341434a53844387c3246356534d5354539353975397d3986392d37f833882f473525391d391538e535b6308532e73727365636d7328733a83575372738643874332731253697385c32a736a7381c381438ed392d397d39ae388d34543495334735b638fd390538853545306432a7369735553697336730643165360638dd389d3414304435d638dd3646385c394538643626379838fd398e382c33a837a83854386c390538e5381c3575328733673636354536e73586336734a5376738dd38bd36b734043616396d394d3935395d37b830e53307382c393d375733673814392538dd382c36e736e736d735e63525362635e637c836e73656380c38bd38dd3905392d38543854395d394d38cd390d3895351531c637d83986381c3474383c393538b536a731e63388367637d836c735b6358637e837d83804389538dd38dd38ed3915391d393d393d384435d637c83955388534e538243996390d383c38f53945391d3864355532263596380c3717355535d6371737d837c8385438b538dd38fd390d3935397538fd360631c63666397538dd36f73895398e399e39ae3965393d3945394d38cd345434d53727366635453535353538143737357536f738f53905390d383c3854392537c833273666398638bd351537a8395d39b6398e38dd38ed392d3955392d3464353537f83687346432a7324637573777336734d538bd38fd390d35b635a63955394d37c8385c3986389532a735b638dd39ae3935363637e8392d393d390d34c53656389536b733473125308534a5381434e532e7368738f5392d353535053955399e398e3986398e38a53414361638dd393d37a8338835c63895393538fd37773834386c35a631e631652f073246380c356530e534b538ed38b534f53565395d399e395d395d397d392d37d83854394d38e53575332733e836f73925391538d538ed37d8336730c535653367324637b8356530c5346438e5387c34a53565395d397d3844388d39753986395d394d398e394d37c83404316535e6387c35d63636384437173105310537f8375735e6382c34f52f8834143905393537b837f83986390d34f536d73986397d39863986398e39be393d346430e53606383c31e63085368737d833e83266388d386438243885370734c535b638f5397d3945394d391536a7324635f6391d3945396d398e39a639be3986380437c838d5386c31c62e87362638743626342438853854386c38bd38cd3895388d3925397d398e3996394d381c342434c5381438f53955398639b639d639c639a639b639c6392d3788377738a538dd373734b53747352535f6389d3925391d392d393d394d3965398e39b6394534c53327355536463854393d39ae39d639ce39c639be39b6399e39863986399e383c341433e83656336732e738343915391d38ed3864387c38cd394539b6397537a834b53226334737b8394539ae399e39a639ae39c639ce39be39c639c639fe384c320632c735a6354532a736263874393d385c3347326633e8372739a6399e398e369730c5336738743996394d38e5395539ae39ce3975393d39ce39ce39fe38643226324635d6360632a734853824391d37c83266338831c63505392d399e399e3788352537d8395d39ce3804358638a5398639e6388d367638dd39a63a0638543206326637b836e734c53464381c3854353534343814350532663757395d39ae393538fd396d399e39b6377734e538ad398e39ee380c342437d8395539fe38e5351532873804376735f636a7389d39053864380c38d535452f47348538fd398e3986398e39ae399e384c351534743814395d39be38bd3747386c397d39f6398e3834347436a7367633a8381c39353945392539053925358630c53515390d3996398e399639a6398e35863145346437a8394d39be39e63925368738fd3a0639ee397d389d35c63767364638cd3965393538fd390d392537e83676380c394d398e398e399e39be39863505308534a5381c396539c6397d382c349538b53a2e3a363a0e39c637673915391d39653945381c36d73895390539353935392d3965393d395539a639c6396d3515304434e5390d39b639d6382c3505384c39ce397538c5390d39ae3925395d3975398637e833e83388386c3925392d3945397d395d37e83834396d39d6399637c835253666395539ae39ce383c3626399e3986366631c6349539153965397539ae397535a6306433c8384438fd391d394d3996393535053656395539c639d639ce398e397539ce39be39c6397d3945397536d732e72fc8322637f83965397d398639053525304432263646389539253955397538fd34e536a7397d39a639ce39d639ce39d639e639ce39ce39de39ee39c6384c364634f535153804</t>
  </si>
  <si>
    <t>3367336733073287322631e631a633473555364636f73757385c390535a6332735f637d834a5382439c638243307380c38c535d634543767343436c738ad38cd33673388338833073246320631453246358638ad390538e538fd385c33073586378835453327382439a6389d36c738ed368734b536d738ad3798386c38f538d533a8338833673307320631e630c5310534b538953945392538bd3788345437c8393d37983367382c39a6395d38f5391534543596390d39053905390538cd389d33883367330732873206318633473495358638043777380c38d5389537f8389d395538443347381438d53814381438f534c535f6385436a738ad392537f835b63307338833473287322631863596385c388d37c83327354538a5387c38ed3915387c35e632663834375735963854393d35053596375734a5385438fd366630e532873327338832e7322631e635d6382437e8375733673606386435863854393d370731e6350538cd388d38443975395d34f535553844383c38d538e536463125328732e7336733673287310532e733a833073626350535a635f63367381c383434f533e8386c395d397d396d3986394534f5358638a538dd38c5387c35a632e732c732a73327347435353327326633e8341433e83697355533073697388d379836b7383c395d399e397539553975394534d532a73596366634f536e737d837b8328732e73404353536b73636374738443727340437b835f633a8385c3824382c38dd397d3955387c385c38cd3945390d35a6312530853145300437073965396532c734d535e635f636563616380c38cd381c3717387c360633a83727343437273955390536d733a832663616391d391d389d357530043165368738d53965394534743545360636463555336734643666374736d7384c3606316533273206373738d5373733e830c52f8834f5390d392d393d385c3727381c393d3975389d36e73596364635c6336732873347318632a7353532a736d735b62f88314536e738d53747340435d635653636381438e5390d39153905390d393d390d37373464322634c536d735e631053266366634a5341436c7326636c735d6314535553895390d36b73454381c388538c5382436b738a538f538f5391538a53505324633273414359635863347312534b536e734c534c5378832e73717361633c8381438c536f736463824389d38d5386c35e632c735c6385438fd389d36d733473565381c37c836d734c5310532a736f735e632c7324634d534743788382437e8387c36973327354538b538ad389d368732e730a531863747390d37d8332735c6383c38fd3824356532a732263515380c369733a8306431a63676385c38a538b5385433672f88352538b5389d3864383435e6314532c737a8394537c832873834390d3905385431e631a635b6383437c837773687344432c7380c388d387438bd3864330732873687389d385c384c38a536e731c63495380c38b5367632c7384c38fd38cd38cd338835d63824385435b636d737d836973596386437e837a8387c38143307360638953895386c388538a5368731e63565382c3687334734f5387438ed38ad388d36b7383c389537c8332736063844388d3885384c349534f5382437e8334735c6385c389d388537c83727351532e737d838c5358632c7378838d538dd380c35c6384438dd381c353531e635f638343895385c35a6328734a537f8382433e834f537d838a53874347432e734643586383c38cd35c634243834384c38ad3676312538ad38e5374732a731e636c73864388d380c32c734b534f535653824354533a83626386c3737336734743757388538bd38cd35c632e7362635e6381c370733a836f7374735652f47312535d6381c387c37b83347375736063404387438643485336736063565332736b738ed38c538bd38e535d62f88320636973854386c37e832463347343431a631a631c6365637c8352535e6384c35d633c8388d390535152f07326636e736a7380438e538d538b538e535c630c534d5384c38ad38ad381c32c734d5365636663565314535f636f732a7380438b537173636389538cd355531a634e5388538dd387c381c380c386438a536a73555382438ad38a538a537d8365637b8383c382437c832c736263757330738143895387c388d389d38d537d83717382c38cd38fd36f7344434543606381c385c37f837d8389538ad38b537c837e8388d38a5382c382c3464369737e83505382c389d37b835e635b6385c38f538ed38ed390538a535153044310533673777380435863485381c38c538ed380438443814381438343834351536e738953804388538c535f62fc83186381c390d38fd38a537a837c83666354535a63636381c35f630643145380c388d3798355538a5362635c6384c38443505370738ed389d38e538c536a732a732e73854391d391d384c344436c73824381c382c3854387c35552e463206382c366632873125387c350534d5385438643737386c384c35a63844381437b8374735d6378838a5389d3687328736e73854384437e8366637c8365633a834c5380434a530e5343437f8345434b5386c38cd38f5387c35b632e7381c382c384c389d376734b53767371731e6318637073864384c3717332736b7382c37a837e8387436b736663834380c35c6363638a538e5392d376733473307381c38b538bd38a5375732c736e736d73064314536c7383c3844372732a736b73885387c38a538d538ad38bd38ed38ad36563616387c36d738a5383434e5338837b838b538b538b5382c336736c7385c35c634243707383c383c370732a736b7388d3885389d38dd390538f538cd</t>
  </si>
  <si>
    <t>376734953287326632a7338835753727376735e63388320631e6326633a8355536063626353532c732a735253798384436f734e53636383c388d385438ad3747379834c532a7324632a733e835d63767378835e6330731a631c63246330734443464359635c633c835e6387c37b83454347436f738a5393538cd3717387c37173814359633a83266326633a8360637a837a835d632e731c633a8342433c8361637e838a537e834b5384436b731e63266381c391d394d393538fd38b537883596386436d734543226322633a835c636d73697368737f836e734a535863844371738a5380435653717390d35b62f473165361638dd37473697385c34d534953788386c36a734343246326633c8359635f63697385c390d35553535384438ad3656385c369734e5392d398e362631a63474383438e537d8371737773515383c3965385435c633e83246332735d6383435d6365638b53646328736a7393d390d38cd3646360638853975384c3485357538f539153616374738dd38f5395d39d638643824364634a5338835b638ed372735353777388d340431e6366638c5385435a634143757398e38b534d53495380c398638bd35553535381c397d398e38cd365637c838a538043834392d38d534643727394d38243226306431653367354536a738d539a6387c342432873367368737d8330732663717395d392d36b734a536d737c835f63854390537e835353545386c38a53596336734b535c637a8392539653955395d38bd361633473347340433a8347437c8392d390d36e7334736a738dd3505334736f73606302431c638443975396d392538cd3915394d39653925380c36d73844394d38dd3717385c390538ed396d398e397537c83226322637f838f53834379835d633a832c735a638f53996397d3986399e395d390538e5382c328734243824398e397d3975399639a639a6399e398e38fd36c732a734043844397d3986397538b537f8383439553996399e39c63975386c38c536763525370733c833883767395d3965397d398e39a639a639653975391d36c73287355537f8385c39a6398e394d391d39253955398e389d384c37c833473727361635e63895359632063646394d39653986394d38d5388d38a5392d3935381c353534f534c53444385c3905398e38543676386c395535b6330734e531c63676382c387c387c349531e63697397d3975380435f63464334734d53814390d397d38b5332730c535053485386c39ce374733c83864388d34f534f537773464378838bd38ed383c32873505388d390536a731e632263485345431c635453864397d38953246304435e633e8387c39a6387c37b838fd356534f537d838c5380438ad38f538e5386435e638853965377731a63515381438ad378833c832663747397538853226304435d633a8387c39a6393d38f538dd33673687391d38f53915390538a5389538bd383438f537f8343433e8384438dd384c36b734953505381c396d389d33883145351533a83864387c3777382438d5344436a737e8362638c53925373735053606379838e536763388378838b538953864384437d83885391d397538b53444312532063347387c36a7361638bd391d3464363636f73545389d38d5359630043226382c393d3697338836f7389d38e5391538cd374737773885393d392d37c83388345436463905389d38a5398e3915345435f63864387c38ed38cd35a631053444388d3844350531253347381c3915387c36c73535334735d638a53986395d384c389538d5396d397d396d398e39053464361638a538bd3895383c35053444382438cd34e53085304431e63854393538953824380432e73495384c3975397d397d3975398639963965394d3975390534143266352535a634343737382c3854390d38fd3555334735753798389d38543864391538b533c8322636b73935394d394d3975390d3814381438bd394d38dd35653125304430853125380c3986395d3915390538a538ad392d38f5350535f63874392538c5347434b5381c394539453925395d35a6324631653666392d391538b535353085334737d83925395d391538ed3925392d396d3885342430e5364638dd393538bd34143687395d395538bd354535f63347310530c5361639253925392d386437e838953965394d383435e635a6389d392d394537f831a6338837c8391d388d35c6322636f7398638ad346430a53545366635e63717385438d5390539153905391d392d38b536063367318632a736d738c53965381c3307376738e53777334731e634a5383438d5368731e630043596385c38a538d53798367638a538e538ed3915384c3404324634343454330734d53854393d377732e737d838bd3676324633e8384c39653814334730442f47357538a538c5381434f532663596386438fd385c35f633a836663885371731e63515386c387c3586310532e73676387c38f539153945395d38fd375731a62f47358638a53885360632a73064320637e8391d36f732c736a73885390d37273226367638bd392537773125306435c638b5396d39863996398e398638bd34f534643707388d385c384c359631253404382c394d36e733273895390d39053804355537c838dd3955383432e733e8380c39553955393538bd390d397539653945388d385c3854385438ad362631a63505383c3864356533c8389538ed38c538d538ad382438bd3935388d374738e5397d397538d536763307362638dd395d393d34c5340438743874388d35c6322635f6384435a6330735a638ad38dd389d387437f835c6383c393d393d3965396d39253895367630642f4733673727393d391d35e63266</t>
  </si>
  <si>
    <t>38cd36a733e834c538243986398e395537d8360636b73834382c38e539de39ae37983545344434a536c73905396d38fd382c36e736e735f634743367343433c83965384c344432663717398e39ae395d3636320634a538dd39ae39ce39ce38953347342434b5340432c734f5384c398639ae395538f5383c375736d73656355539b638fd3586332735e638a539653975367635d63885399639ce38a53616341434a5385c392538d53798334734c5384439ae395d36b736b7379837e8386c385c39c639a63905374734f5342434a535553676389539ce394d3636342433a8356538c5397d38ed386c380c346434d5383439b6391d3444326633883485367636f73965398639be39653844361635b6380438f5398e39c638fd3424318634d537f83955397d391538f5391538ad38bd393d39c6393d345430e535a6380c34e536163666390d39be39b6397d3965398639be39e639ce39be393d3606336732a73525390d3986398e39ae38e534e5369738e539c6394d346431453626391d38dd383c34a5383c38cd395d399e39b639ce399639353945399e39a6393d36c733073424385438c5395539c6389d32a734d5387c39c6393534b5316532663565382436e7367635863327382c399e39d6397d370733e834343767397539d639a6384c36a73844341436a738e536d733e83545385c39a6398e388d36363636385438ed38953747326631e6383c39ae397d386c3404314534043666384c393d399e39a639ae3965354534443474318631c6342437e8399e39c639b6397d398639a638fd354537673347350538ad39be38543367330734b535f63545322635e638dd39d639d639be399e387c36163454342437e8396539b63986393d3925393d394538543388388537073915398e393537373388366638a5395d38543414343437d838dd38cd398639d639ae3986395538cd395d39c63955384c3626355535a63727384c358636763505392539be377732c733e838d5398e386c36063596386437073327342438a538cd3905398e39b63996399e39b638f5363632e7316531053424384c389d3165350538fd398e36a73186343438bd397537e8358637d838e535e631653474380c358635c63864398639a639a639a6394d382c344431a63165345438743945334737d8393d398e36c73404372738fd3965391538ed3965396538853798374736f7342434e5381c398639ee39ee39b6399e3955372732e72fc834a5394d38f537573965398e39863697350538d5398e398e397d39863975397d398e39ae390535f6326636e7398e394d384c37c838ad39ae39ae3935367632e7342437073565397d3986396538a5356534c5389d395d397d39863996399e39863975398638ad34a53495382439ae38cd338830a535c638f53986399e391d385436263165306439963996396d390535f633c835f635f6385c395d38c537373854391539753854330737d8396d39be38fd33e831a633273646395539b639a639c6394d3777357539a6398e398e399636d73226324631863788387c358632e7380c393d39253814352538ad39a6393d38543545322631653525389d3895390d396539753986389d37a838ed396d397d38ad365632e73246379836d732063414388d38fd383c37e83895394d38f5371735353757369736e73737353534443616387439553975392d332736c73915397d3996392d384437d838c536a730a53327381c3646342436563935397536e732063347384c391d394538bd3656324633a837a8397d398639553266359638f539753975399e39ce399e3975378832e7320634743287312535453915397d3656308532e7380c3935397d389535b634b536e7389d391d3965395531e634e538f53986398e398e396d3955395d38f5384c37373454322634c5381c392d38bd358632463535387c3955397d3834343436a7381c36b7356538043905322635d638f539753824355535a638cd3975396d396d395d38c5386438b5393d396538f535653485388d392d38f5390d38fd388538ed38f53646334737983905352538c539653955368730e532e73895395d3955396d397d398e398e397d3965396d394538d5374734853414338836f7395d39863986399637a8349537c8391535d63986396d363632063444382c38c535f636e73945393d393d394d3955395d3975393d397d380c3165302432a7374739653975393d39053885380c382c38ed37073975399e34d531e6364638bd37173327332736d73905394d397538cd37f838a5391d397537f8320632c737883915396538fd351532e736b7386434c535f6391d395538fd34c5361638fd3915385c34b53064343438e5396d396d374732663505389d398638a536e73824390d395d396d38cd334732663717382c32873404393d3874347431a636c7395d39453915372734c53606391d394d370732c73004326637e8393d3955393538ed373736b7384438b53636372738ad381433c835b6395d3874324630c536a73935393538c5366636f738fd393d389d3515320632c731c6365638a5395d38f535b63246336736c7391d393d39453945382c34743804395d385c326630a53666392d38c53596343437273965395d385434e535e637e832a73757391d396d389d32a7316536a7393d396539553965388d35e6343437f8398e389d338834143798393d38a5345435053824395d394d380c369737b838543646384439253955387432a73485380c392d394d394d395d37b8336733c8380c395d389d36a7383c38fd391d38ed382438a5392d3975391d35053636388538dd391d394d39553955387c328732a73717390d3905390d3935388d36d73656388d</t>
  </si>
  <si>
    <t>351538e536e736763854389d36a7387c374735053788390d380c35253266306430042f882f072f8830a531863145308530042fc82f472fc830a53165324632873454381438f53844383c393d393538bd38dd385c36a738bd39ae390536973327314530852fc82f4730c5312530e53085304430442fc82fc830a531e632873287324634a537d837b83814393538b534953697394d38cd381437c838dd3955379834c5320630e5312530e530e530a530042f472fc82fc8300430c531a632063226375738ad3935387c387c393d3864338834a5383c381c32a72f473575391d397d3874344430e5330731c6312530642f072e062ec72fc82f882f47302431c6332739be39b639453596341437f838dd366634e5371738d53697349534443687395d3996372733a83246324631653004302432463454358636263616360636f7380438a538ed38ad35152fc8338838ad394d392d393d398e396d38c535863307375738f5392d384435e634a534f535d63747388538ed395d39ae39ce39be392d38ad345435453834375734a534f53885389d385c37f8373738bd3975372731e634f538ad39b639a6390d3895391538cd38643874380c38043885393539253747345431253266378838d538ad388538e53626363637a83717386437a834443347382c395d382437a8393d3996384c35c634e53515334732873687391d393d385c3485312532a7381c395538ad37b838bd381c3885395d395538dd34b5343438143925383c33a8350538c536a7328734c537883757355532063464380c3945395d3596302432c738c538f5362634d53895395d386c367636c738cd3885390539c6387c355534f53804385c318630e5365638d538bd375733473004349538e5392535c6353533a834f5344434b537c838fd393d3656338836f738f5396d387c37b8386435753777383c352531a63505381438e5389d36d732872e87341438b53915388539153854344430e5343436b73697386c38ad389d392538c536663555368736f73616384c383c35753636384438dd38f538dd388d379837983874390d3905373739ae39a638d5375734e5320631c637f83986394d384435c636663814378834f5383c395538c537e838a53905390d390538d53767355534f536c738e538fd3515392d39553996391d3666318634d5387c38c536b734e53824392d394d38bd382c392d37a835a6375738c538f5374736e7383c3347308531c6358638e5390d35b63777392539863955389d382438f5384c356535153885397d39ce38bd380438fd389534f53495383438953666343433a83404320633c83666386c38e5390d38ed36e7393d398e39653955399639863565346437e838f536b737373586352538fd350530c5352538b538b538243535345436b73737385438cd38f538ed382c383c3885388d38fd393d395d395d38b534b534d537a837773367330734c5373738d5343430853535389d389d36e7338834a538a538cd38ed390d390538543485314536d73424368738b5397538b534a532c734a5355534343495375738ad38ed3885346434c5379838a5385c34a531e63535388538ed38dd38ed37f834343474342438043367369738d5395d38a535153266362638b538b538e5390d392d390538143404364638cd38ed387437e8382c389538953814377737983606318634c5375738a53575372738e53975394538a535a636e7391d395d3965392d38f538b537e8349536f73895384438743885389d38dd386434043044351536d73424372738343844387437c83854391d396539653955393d39453935389d37d8380c38ad38a5380437a8356533e8385438c538ad387436d731a62e873545384c3767380c381c3505388534d5345437b8394d3955395539753975388d344432063676393d391537983444328735a6388d38e538cd36b730242fc8336736d7388d38743854383436c7387c34443307371739453965397538a537b836d7334731453656390d380432e72f0734e538bd38fd390538cd371733a834b537673895389d384c383437a838cd38a534a535863885395d394d389534d531e6353534d5328735e638043347318632a7365638f538cd37d836463687383438bd38c5384437d8382c384437a8394d388d34d536f7393d396d390535353287351537b837d836263737376730e5304435d63895388d364632462ec73414385c38bd389d363634243676382c383c38ad35b6334736b7391d390d37a8336734d5380c387c385437d83824380c35a6352537b83874365631252f47304434c5386c3895385434f530c534f538043864387c34d5336737373935387c345434b537a838cd3885380c366636f7387c38d538b538ed376732662f882f88348537c8389d389538853656349536f73824386c38ed383c377738743945385c33e8376738dd38ad382c3636350536c738a538b538b538dd36562ec72fc8347437a838b538a5388d3895383c373736d7380437373905389d38cd390d390d380c3404370738a538ad3804345435d6384c38ed38dd38dd38ed38043596360637f83885389d38ad389d388d38a53747341436f734e537d835963864393d382c34a532c736763854389d38043347366638b538e538ed39153915390d3874361637b8388d38b538bd38a5388538853747347436f7345434e532263804396d377730c5322636a7385c380435c634e537b838bd38b538fd392d3925382434c5316535f63727379838a5389d386c386c384437a8381c34c5324632873834398e378830a5322636d7367633a8340437a838e537c8367638e53935391d36b730242fc8326631e634f538b5384c385c387c387c383435863287</t>
  </si>
  <si>
    <t>38b5391d38143747389534853105316534f538bd392535a62e873186377738bd38bd386438243874386c388538853707328736c7387c355531052dc62dc62e8738a5373734b5342434d531c63226354537f838d5391d389d36d73535379838cd3804351534643697385c38b538ed38dd340436a7389535d632662f882dc62dc638b537f83545340435a6364637a8388d38ed38f5388538b538fd38d538d538c53626312530a53404375736c7346435053226349537b83814348530c52ec72e8738a537e834a53454387438b538e5390d390d38bd3565328735c639353925363632262fc830443347375735c62dc6302434443545378838dd373735a632e72f073874351530e53454387438ed38e538f538643535346432c734a538343874370733c8312534b53737386c377734142fc83165340436a738cd38c53925366630c5387437673747383c3895386c3834381c369731c6344436d73636326632e7374737883687384c38cd38bd388537c8353532063125359638443606380c383c3606387c387c38a538dd388d34f531c6350536c733673676383c3616300431453717389d389538bd38ad389536d73596387c384437983824385c354532c73767387c384c38b538a538a5380432a72dc634a5382c36d737d8382436d735b637e83885389d389d37e833e834243327324636f7388d38c538dd382432462f07340436b7386438dd38cd377731e6300431c635e638743874385c384c35f6330737b8389538a5383435d630e5304430442f4732a736b7387438dd384c34a530c52f07342438e538fd38e53747320632e736763864389d385c384437f83555304432e73757387c386c37c832873525361633e8314530a534f537e838ad38a534e5318632c738ed386c378836f737c8387438a538743834383c384437b834e5306434543747369734d5355535653798386c381436973327322635c6389d38a535863545353537673424306433c8384438c538bd370734d536d7382c38343646349537f8377734442ec730e53777387c38543854381c35553505372738bd38ad34a5336734b532662fc82f473404384c389d385c357530c534a537c83864385c387c384c360631e62f073367377737d837b838543814341435a6387438bd38543727340433a830042ec7334736d738853895388d365633a83636380c386c38853874383c36e734d534a5370737d83596361638243687324632463676382c34b53788354533472f0732e736c738ad38ad388d3895382436f73737381437d8376737f838443874389d389d385c381c36a736a7364631c6300434e5383437d831e633e8343434f534f53747386c389538a53895388d389d37c8347437073565324634e537a83646360637673824381c382c363632062fc82f88362638dd37d831a62f883565385436d737d8388d38b538bd38ad388d388d3798340436c734952e063266376733e82e06338837f8383c384c35652e872ec72f883666390537f831052e0634d53834320635f637e8380c38a538a5387c386c38343707381c35052e4631e6378834042e06340437e836c737b8375734e533073404375738fd389d36363206308534d52fc83307336734e5389d387c38743885387c385c369733882f88320637983434308534e53777346436463864385437a8382c389d382c3747389d35c6316533882f072f472e873424389d35c6349536a73824362631e6300432063575382c3414345437e8381c36b7375737c8381438e538dd38c53697320634f536d73464322635e633e833c83676376732c72d0534e5381c32662e4632a736563854387c34e5360638b5387c385c38443646342435c6384c38fd36b72f883064364634c53186387c3804382c382c351531a62e063545384431862fc8360638ad38ad389d37f8383c38c538a5384c37f835052f0730c5378838f536972f073004363634c531a6388d38cd391d38143266304433c837a8387434e53676388d38fd38bd38c538d537a8350534b5374736f734042e873125374738c536c7316532e736b73606352538b538f5391d386c36263646385439353905387c39153935388537f838c538ed35c62e872f4734f5366634442f47332737b838b5385c378836e737b83798375738b538fd3935394539253925395d396d394d39353935395537983444388d392d36162f472e06310536c735e6328737373874389d37b8354534643434362636f738fd393d39453945395d397d39a6394d386437a838c538a5358632a7385c391d36e732e7310530443676382c3798388d389d389d383c35e630c52e8734e5369738d5396d38d5387c394d398e39c6380432263307385438a535863367386c391d38d5389537a832873616389538a5386c3747381c390d386c326630e5357537c83895393536a73515392d39753874351530c53444386c390d36873388387c3925391d394d38dd34e536f738c538743687330735e638bd38a5361636a7379837b8389536b7326634543925397d357532a736c73905397539b637e8336738743935391d394539653895388538bd37d832e72f4731a6366638cd384c36d736d7371738a5352532c7366639453975366635d638a538e5392d398637a83327384c391d391d38f538c538dd389d37b8357532062f072ec734e538ad3854346434b535b6387c36973717391d394d38dd38f5395538c53636387c398637c833e83864391d389d365633c8381436a73287320635c6341431e6358638bd384433c83004306437e836163788392538543596381c392d38d5390d3955393d36f73347383c39253717320631c637e83545308533e837f837e83727374737f837f8350531452f07</t>
  </si>
  <si>
    <t>38cd36d7322630443474382438ad37b836f7373736e7370737e837d837a8379835b631053206376736c7318632a7383435c634b537773545353533c8310531053804350530442e4630e5370738d537a834643666354535353804380437e8370734e530c5302436e7384c352531e63757378835a6342431c637173636341434d532e73404349530e530e536e738dd373731453186310533c8374737b837c835553125306432e737c8393d382c33a8354537d8367631a63287377738b5378834e5302434f537e836b7363637c8386c3747332730042e0633e836c7336732c731c63064334737e838fd3945386c35153626384437b83474330735a635b634443347350536f738743874384c34f534b536d7350531452fc834e537a831c62f882fc83404383c38f539053915383434043414381437c8326632e736e7366635b63717382c3834386c387c38743454341437d837c8354535d6370735a630e52f073105357538c5390d38ed38fd38e538143565380c37173044334737a83814384438dd34543586387c388538c534e534743814380c37f8382437d835d63246328735f6386438d538e538e5389d388d38fd388538dd3814341431a636163666366637e8324633473767385c3864347433a8370737d837f8380c3814380c383c3844387438c538c5384c38e536e73444383438c538e5381c3505314531c633a83485349534f53586382c38643757340434443757379835e636973824386c386c38853895389d384435c637f83626310534d5387438c537f835b63246310531a6326633a838643854380c3777382436063676389d380433883327358636f738343885384c3747353531e634243367302432a736d73854389d385c35f632a732e733883266384437e834d53327380c384437b837a836a7334731653085320637b8389d3676326630442f8830c530642ec72f473085367638c538cd38bd34643414353533e8375736b7320632063747383436973434326634b5355533883226374738643525312534343226336734143347326630443586388d38cd383c35a631a6322635e63788382434d531e63777386c354530643464368737473525328736f7383c351533a8376736c737f8386c37d8357531a63505383c382c34c537a836d734853545375738e536f731c637173717343432e73656379837f835a632e737e8388d3555322635c6383438853874382c368732a732c736c7381c334734e5381c375731e6371738ad3727332736c73454328735f637a83824384435f63347381438953565300432463788385c38443844378832a72f0734d5384436a735d63824389d3636377738c5382436b737883404341437d83834369737573626326635c637b835c632c7346437a838543854375733c830443246364638ad39053915390d3925390d374738cd38a5385c381c3434340437b838143535367637a8356532e7365637a8374737e838143844387c370730242fc83586384c38c538fd392d3925390538b5377738e5386436e7373733c83414379837d836e7378838643767320635a63824376735a637a83854377735a635253626383c37c834c534b5384c392539053844387c39053777336736163404326635a637b8381c3824383436c731c635a6382c36563125344436d73545332737273895385c35452dc62e0634a538243905385c3834389d378832663666356531a6324636c7387c386c381c36d732c73626384436973105304432a731c632c737e838a5359630852f4730243064360638ed38ed34e534e5365636873777384435d6324635b634d5371738ad376732e735a637c8363631252fc82f88330736973834368735c6366635d631862f8835d638d538dd34d532063444379836f737d8369735153747326635e6388d3697324635c63804378835553287326635e6386437d8336734643777375731052f8836b738343444380435863586387434953565375737c837b83307367637c832c731a63626380c381437e8379837c8382c381435e6320634c537e837f834953434375736f73064388535f6354538743388336736f738a5380c3287332734243105341435d634b534e5383c38743844383c3844380c375737c8384c386c3814382c38bd377732c73874355534443864350531e635a638b538443505358635753454378836d73327322636c7380c35b63636385c382c371737b83854379834b5363637f836463307385c3575348538ad386c34b53515388538b5384c3854389d38b5388d3777344431453434357532c734f537b8355532663606385436c7320635a635b633e83434387435c6349538543854354534243656385c3874389538ed38b536c737b8353533c836873367302434a537673555316534c5369734b530e536c7382c36f7360636e734d5358638b5384c3656364636b7349535c6381c390d385c33e836e736c735e6380c365634143535381437c83307306431453206346437e838d537573266338832e736e738ed38cd35c63575366632c735a6382c385436c734d537373844383c38743864382c3636352537473656349534643676386437f83824382c366632c7354538b538ed386434143414366633883737389d36d7338835a637c8386c38853874385c38ad35f63287377738d5389d387c385435a6322633e8370738ad3424368738e538b536f732c7342436263404381438d5375734d5350535b63777387c387c3864388537073367316534a535f63707368731452f882e873434382c3737385438ed38cd37b835a635c635c632e7376738ad38953814352531e635c638b5388d38243874387c36b733073485364635b632e7318632a732a735253788</t>
  </si>
  <si>
    <t>38c5361630c5312533c837f8377731e63388382c370735c638b5393d3955392d38e538c538cd385c3885392d3955392d392d395d399639ae388536a7373738ed3707341431e63515383438fd373732873485385438143798394d3996392d388d384c38ad387435b6365639353955380c388d397d398e394534c53004350538e5363632c73454384438e538fd36e7338837983905392d394d39ae398e37d836263777385434d531c635c638f53864340436c73996390d3676330733a836f73915352532e735d6386438cd38f536e73454389d39653965393d38e5385c34443505389d38743347342437d838543444314536e739a638b5324635053895399e398634d534d53834389538cd38f5385c378838dd393d385437573707336730853606395d38bd340434d5382c382c342435553864398e38fd3676383c38853864392535153555386438b538d538a538ad390d3945396d36a7354538043307344438043905382c369734143606386c35d6387c397538f5386c3945397d38343747391d381c37a83834389d389d36f73747391d391d384c3788384c387433a8364638d53844354537e837b836973636362638a5386c358634a538bd389538bd3975396d3955383c36d7385436a73636381c393d390d36d738043955387c336736c738cd3834366637d8390d37f83525384c390537a834b5356538dd35c6372738f53707377735753616383c3626380c395d391d384c385c38ed38c5367632a7378838f5387c386c38d5390538cd38a538ed382c368736c7389539253474361637f832463424328735e636f7382438dd38cd38143788389d392d389536b73717386c385c3814388d3814386c3874384438ad35f632663535390539353814386437883206353534953697371738b5394537b834e53844387c38cd38fd38c5392d376736f738b538ad34f53747372734d5384c37f835b6366638dd391d393d395d38853676383c377737d838c5393538ad374736e738b537e8384c391d3925391d35053606395538a534c53737367632e7380438dd38bd38a538ed390d3905387c384c38dd38fd38bd38bd394d395536e73656389d383c382c3814382438cd394d35353606392d389d383438a538953824389538d53905391d391d38f5390d3687351538c538c538f5392538ed382436d73767383436e737d835a6357538bd386c35e63767393d390d3935391d3905391538c5367636a73798361634643707351533e83885389d38e5393538d5357536c738143757382435d632c7357538b536063697386c38f538bd3895386438a538b537273367344434b53165316536c7361635053864388d38bd38ed38b5354536d738043707388d366634243626386c34043626363635153727347432663656383c32e731863676382c36e7381c386c38543854389537a8386c3885378838443864383c386438b535e6346436e738ad3596365634e53404374732c7304435c6380c3367366638ad391d38fd38f538dd38cd38cd38cd36f7387c38bd381438ad3895388538e5389534d535863874391d390d3945379835d6387c36663565376738cd38953935394d392538a53636372736a736663885379838fd38b53767385438d538ed38cd387c384c3895390539353975398e393d38f538f538bd389538c5391d38fd38fd38d538f5385c3347355534953474388d381438cd383c3697381c38e5390d385c36a738543915392d394539553955395d393d38ed38fd390d391d388d35f63388322635b6387435f637e83737369738f5380c389d377734a537c8389d383c36463388374738fd38fd3895386438ed38fd38c5390d390538dd385c3636318630a52f07347438bd382c388d38dd389d386c37d8388d36e732463777375734b5338834f5381c381c366634e53246377737983575380c38ed374734b534953565356534d53676384c355537d838f5376733a8368737c8374735153804356533e836d7382c38a53535336736f7353537e837c834143226382c350532663676380c388538dd38fd38fd390537e8381c37f8357535a636663864388d389d352534e5389538b5389d36763646390d3935395d39453767328737d836e735b63656350537e838dd390d38fd384434f5366638cd3895366636e7387438a538b537a83767387c385c380c386438ed391d393d3955396d3854350538343925383c34953125374737b8373737b834043646385c38c5385c36663676380c387c38a538953895382c35e63676383c390d390d385438dd394d38c5380438b5391d38953666343437c83656354536c7326636c738b538b53854367635753666389538b53895389d379833073646384438a5388535f638743986393d38cd3747380c39053925383c36973727389538cd3697381438643844386434c533c83565371737f83844387438043565367637373777380c37f83844389d390d38e5341435f638cd395538fd341436763965392d38f538e5385c36d735d6356535a6367634a5343435653767383c36d73454356537f8389d390536263687392d38ed33a8359638a5392538e537373707385c38a537a83864383c355531a6374737b837a83606328734743737381c36b73485369738e5393d392534e5363639a63915352536d7389d38ad391538b535a635863814344436d738143697356536d73834383c37c835653656380c382437f837f8380438853955393d37f8386c39153788374737073575357538d538d5351534b5380c338836c7387c381437473676385c3864383c3804381436f735e6384438a5363635e6391d39453955390d374734143777358631a6348538d5393d382c37e8389d3798388d390d382c35e6</t>
  </si>
  <si>
    <t>392d394d38bd34f53125358638cd394d39753986396d3955392537f8387c3804341430c5312536e7396538ed36363327361638ed38cd389d38bd38ed383c35d63935395d387c32263474382c3955397539a6398639453935394d3965396536e72f473044310536c7398638bd32a730a535e638b538cd38c538e53885361631c6378837d8385437373895393d39653925370735c6377738ed393d393d392d384c3545322634b5382c397538bd33a833a836c7389d38dd38e53915372731c631c632663287356538e5399e3986399e390533272f473485382c391d394d392538fd38ad381c389d3925395d388533a83444374738cd38fd38d537373414302430c52fc8312534c5390d39a639ae38c5355531863004353538b538cd38b538ed391d392d3965396d394d394d38853444356535f635b6375737b834142ec731a63596361636a7389d396d39ae382c342431a636f7381c387c382c348533a8371738f5392539253935392d392538c5368735c6340430e533a8367634143434381c38d53935394d39a639a639a636662e8731a6386c396d395537d830c52f07330736e7390d393539353935393d392d38bd363632a7300431a6374737f8383c39153915397d3986399639b639e636c72f0731c6383439353945386c349530a532c736c738fd393d392d392d393d3935393539053626312533e8381438f538e538cd38fd396d3986399e398e399e36a7302432463844392d3935392d3874348535b638743925391538ad384c387439153945397d38d5383c389538dd38ed38e538bd388d390d395d397d396d38ed35862ec731c6387c394d393d394d392d387438ad3925394d38f5351530e534b538d5393539453935392d393538f538bd38d53824346437673955398639ae397d37c83444346438953945393d38f537e835e6383c39753945386433672e06347438ed3965395d3935391d391d390538f538bd371731c635a638a53986399e39963965394d39653945392d3955383c31a630643717395d38ed3707330731863575389538b538c538fd392d392538bd3864386c37573287347437f8397539a639c6397538fd38d5391d394d396538743444310536d73955385c3246308534f5380437d83388326636b7391d38d536f73388350537c835f6367638fd398e39ae394536e732873367388539653965397d3925362637c83945385c31e62f883535384437b832872fc8356538d538dd37073327343437b8387c385c39a63996395d35a631452fc8328738ad397d3975399e399e396d3945395d387c33273186362638a537d83266302435a638e538e537373347330736973864376739353986394d34b53004316534d538cd396d389d382c390d396d3965395d38fd37883757383438a537b832663024357538ad38bd38043444342437a838b535f638cd396d394535e631863404380439053925362632c7377738fd39453945395d3955392538d538953804351533e8366638c538a536b7338834c537f8380c361638dd3986394536b732463434389539153905362632a736c738d5394d395d395d395d3945390d38b53864381c37c8382c38ad38543404314534d5371736a7368738d53975394535d63145349538f5391d37983485347438643945395d393d392d393d3925390538c5382c360635d6379838ad3834332730c534c537c838643854392d395d395537373545370738ed3767330731e63626390d3986399e38643666387438ed38fd390d383c32c7306435453864385435c632873485380c38ad39353945395d3965391d38ed392538bd344430a5320635f6392d397d384c34a53246377738cd391538f537f832c7302433a836d73864381434d53515382c3874394d393d39353925393539453965392537983404345438043975397535a6302432e737173895390d390d380c31e62e46322635e6382c383c3777377737673535394538e5378835c638643935392d393d393d386c389d397d399e396535a6300432663676386c387c3854382c35e63545365637c8384c38543874386436a731a6393d37a831c630c53798391538e5390539553996399e398e39963965385c363634a534c537e8364633883525381c3874389d38bd388d386c3854386c373731c6367632872e4630c537d837273565384c392d3975396d397d399e398639863955380432a7340432662e463206380c38b538bd38c5389538853864386437e8354534952e462fc83165380436363085349538b5396d395d396539753975397d39a6389531c63024359637a836c7388d38cd38ad38bd3895376738043854381c37b835a63064308534a5383c362630443287383436d736b738d5396d397d397d398e389533e8340437e8394d390538d5389538ad37d8340432463444363637b83804384435b63347382c38f53666320632263347314533273727394d3986397d3986395d390538c538d5390d3935390d38ed3955382c30642f8830a53367360637a8373737c836c7387438d5385437a8369732063004320636163935398e397d3975398e39c6397d394d394d394d392d390538bd37e83555332731e6316531a633e83246340435a6383438b538a538a5382c32e7300435963905395d3986398e395d394d3986396d39753986394d38b5358633c83575379836c736e73505306431253044312534853824384c37f8380c374731a62ec73606398e3975394538f537b8368738e539553975397d38a5348530e52fc833a837d837d837773636349534953044304432c7379834e53555376735d631863105369739863955389534c5304431453454386c3975398e38cd34143044300433e837c837d83788371736c736a7</t>
  </si>
  <si>
    <t>383c356531e631c635c638c538cd3616346435d6386c38d534a53327373738ed38243444304433673767390d397d3975395d395d392536262fc831e6383c391d381c35b63226306434f538c538ed34443505387c38ed38dd34e5349538243915391d35752f4732e7382c392d3965397d399e39863975386436c73767389538fd386c384433e83246363638d538d5341435e6391d38e538d537c837673874391d392d366634c537a83935395d3915383c372738fd395d399638ed36c7381438ed388d385c33e832e736a7385436363347366638fd38cd38c53905385c37e838fd3915388d38c539963986393d36e7324631c636d738d5397d380c314534343565386c37c8330734f5383437f8328734d5381c38f538a5381c36b734a5352538e5395d397d398e392d381c35b632262f47308534143834396538e536a73206302434d535053327364638c538143287367638a538e5386435053246324635a638f53955396d399e38b53434348534c532e7322636d738d5394d396d38e533272fc831e6348536c7384438cd38143347368737773798383c32e730e53565387c391d392d3965387c351532463777374733c833c838bd397d3955396538fd34f534d53414380c38b538bd38ed381c3206328735053727385c36d7361637e83915391d392d397d377731e635153874389538043854393538ad388d3915394d38e5390d3596389538ed38bd38dd382c31e6308535c6388538953885369736b738853905394d397d37073287375738ed3925392d38b535053226362639153955397d3986385438a538ad389538cd381c32c73555382438b538a5389534f532c7362638fd394d3854357534c53895391d39253935388d34a530c5316535a638dd39553955389536e7360636f738343844372737f8389538bd38a5387c34b5332736b7390d392d356533c836b73727381438ad390d390d38953525308533e8389d394d396537f833073145330736263864380c3646377738b538c538ad346434b538953915385434643404364634f537c838d538fd392d38f535b631c634c538d53965396536f7334732a733c83616380c34d5316535a638b538b53844341435863935390d3676326634b5387438bd38f53925393d3905377733073434380439253965397537b83757377737c8384c37b831452dc635d6388536663414318635b6390d38dd356531863464381438cd3915393d396538a532a731a636c7393d396d399e399e382c38343834380c382c37983287312536663767316530a534243767390538dd3656334731453464386438ed38b538d5389534f5370738dd3955395538dd387c384c3844382c35a6358637e8364635c63798373733a83535381438f53925393538bd36c733673388384c371734e534f5370738a5395d39753986393534a53186383c3844381c34853464384c3864386438ad387c37e8389d38ed38ed3905393d393d38cd3707360638ad34242f073085340438d539ae39ae396d381c32262e46382c382c382434b534953854387c388d38c538f538fd38ed38e538d538d538fd39253915391d3945391535c63327346436e7393539ae391536e73266347434e537a8383437e8346434543834388d389d38b538e538ed386c389538cd38e53915392d39353945396d394d39153885389d3975399639ae371730643165384c3955351537e837883424341437e83885388d3804380c38643555374738c538fd392d396d397d396d395d394d396d39863996399639b639ce36d72ec731453824393d33a837f837773414341437f8388d36763464347434c5316536e739153945394d37b83687381c394d396d396d396d3986399639a639de3737302431c63824392d3414380437b835c635e6382c38bd342431a63307302430243767395d38cd36d731c62ec7355538e5385438fd395d396d398e3975392d36162f8831c6385439453404379837b83687364637c83885340434853707352531e63777396d381430e52e8732a737273874347434f53824395d397d398e39353697312531a6385c395533e837d8380c3545347436e7381c345435a6388537a833c836e73925381c30e53085363638e5383431452e4635d63915398e39a639a638dd37f837f838ed393536a7381c37473424343436a734c535553777388d3804336736b73905385434e535f6386439353885352531863454380c396d3996399e39b639ce39c6395d393d38c5385434b530c5346436b7320635e63834381435f6326637073925381c34143656385438dd38ed3844332734a53864397d39b639de38a5360635c638a53955390d38853404302434a5370732c735e63824372733e831e63757393537d830e5320636d738bd390538c535653767397d3996398637d83444304431e6387c397538ed384c33e8304434853697326635c637c83747361636873854390537c8312530a5367638dd38f538ad35a637a83986398e395d34f52fc83044332738a5397d38cd37983404312534743616324635d63788379837f8383c386c390d383430a52fc8366638d5389d3777330735a638d539653955358630e532e736a738dd3945380c3767360634a5351535d632e73586372737d8386c387c384c38b5383433e834e537c838cd37d832462ec7357538e53975395536a7322633c838543915390533883555372736f7364635653246340435b63747385c386c362636c738a5387c386c38bd3905380431a6306435b638bd397d395536b73246343438b5390538a531e632c73727381436b734b53246326633e835b637d837073367354538cd391538ed38dd38f53824336733273717390d395d395536063226352538fd38d53596</t>
  </si>
  <si>
    <t>33883327322631e631a62fc82c442f8835653737380438ed3a2639a637c8387c39b638e5398639ae38d5387c3a063a463a0639ee39a638853824364633c8320631c62f472c042d052ec72e0631c63626385438243885396d3a0639ce3616371739f63a263a8f3a8f3a4e3a463a6e3955381438bd39ee372737b8383c378836662cc529052a06300434d535f6375738c538ed37983646381439ce398637e837f8387c381c3a263a7e3a4e3a9f3a6e3804352537f839c63697379838dd38cd38042e872dc631453535378838343895390538643515330736973945373734e53434342435a639ce38ed385c39e63a5638443575379839ae37f8382c38d5385c3676347434b53586371737b837a83834389d370732e73464383438b533e83145310534643895392d36b7350537b8398e395d3717369738bd3834387438953747346434d53555358635d63515334734a5374737473616386c39ee38d534643515366638443a3e38ad35c633e834c53798387c3666348535e63788388d38b53757341431e63226322630e52f072d86324636a7388d39963a1e3a2e39be38dd39753a3e3ab73ae739be380c353534f5381c38a536f733e833073687387438bd380c35c62f4730442f072b0729862e0633673676381c39453a0e3a763a9f3a973a6e3a6e3ab73b0f3aff3a3e391538c539fe39be38ed3687338836c73864383c36a734a52f882f882c852a062c8534143616353533e83586389d3a263a8f3a763a36396539153a263a8f3a663a7e3a8739e63a163a5e393536f7386438d537d834f532a7306430e53165320634643656359631652fc831c637c83a0639ae382c37f83656362638ed385c383439453a26397d39f63a5e3a063965396d3955388d35a630242f8831c634d5369737b83707349530442dc630a537c8394d3676332735653697379838b535d634c5380c3a2e3a4639f639de395d386c381438b5399638b534a52cc5326635f63717379836e735b63464328735553885381c31e6334737e839b639ce384c3555340437e83a1e389d383c38d5386434f532463565385c391d38c52dc6336735863515362636d7372737673804395539ae38853697382c39a63a8f3a26387436263626385438cd3596349537b838b536d734b534a534853586386c3424341431c62f473165358636c736873844395d39ce39a6399639fe39b6396d39b63a1e3935398e398e386436873676388d395d38d53854375733c82f8834b535963206290527072a0633073454330736b73885382c37d838ed397d380c35f638043a7e3adf3ac73a7e39f6395538743834389d38fd385437b834852dc630a5362634042f47306433e833c83165328737073586324632e735e636263424332737073a463986392d39e63ac73a87381c36163767385c36d737773555314533e8363635f63565368737e836b736163824394535753287346434c5316530e535c63925396536363697393d3acf3a6e37b8362637e838143414362636b73697389d324634b536a7380438343814389539ce3a97398e390d392d38ed37e83767393d39ce3646338835c638f53a8f3a8f38ad388d397d38bd31a63307368738e53a662a0631653545359633e832c7358638ad3a063a5e3a563a7e3abf3a9f3a6e3abf39a635253367351537a838f53945391539c63a87395532e72ec7357539553a763145348534c530e52c042e46343436b735b6357535f6381439e63acf3af73aff3ab739d6396d382c363635b6363637e838ed39de39ee38243697385c39be39ee35c634742f0729862b8832e7357534f531e630042f883414387c3a973af73ae73aef3adf3b073a7e38fd36a73565368736b73834395d3824381438e5393d38dd367633a8298628042a06306433473367312530043186357538b539fe3a16395d384c36e7376739d63b073a6639be38bd376736973616326632c736e738ed38d536b735f6342430e53085304430042f882fc8320637f83a26398e364633c8328731c6306430c538443ad73b4f3b4f398637c83788379831452c8531e636d7392d37f8380c380c385c38cd38043545345436c738ed3a6e3aa738ad32462e063004326634743495356536e739053b073975384438a538cd34442ec72d05320636d737f8385c38c5395d39ce39ae396d39863a163a8f3adf3a3e3854346433883444350536063646352533e836563a9f3a7e392538f539ce396d37d834d533c8363635e636c737073804386438d539963a463a4639fe3a16389532262e8730e5336734543444355535b6351536f73acf3aa7369734b5393d3a7e3a3e39a6396539b62f072f472d862ec730043226364639553a5e3aa73a1e385c345432063186312530c531e6350536d737e8391d3b07393534b5340438743a2e3aaf3b073b573b5728852a872b882a0629862fc8341436f739963ac73aff3ae73aef3a8f394537173596376738c539f63aa73aff3b3f39d63864380c38fd3a4e3a8f3af73b7f3bb82c042cc52d052b88290529862a87310538143a463a7e3a763b273a76399e3935397d3a3e3abf3a563a463aff3b0738cd38fd3a2e3a873aff3af73abf3b073ba03535352535053485330731452e06304437c839e63965392539f6382c37b8389539553996394d380c373738f53aa7390d3864392d3a463aff3ac73a973af73b903a4e3a7e3aa73a9739ee38e5378836e738e539e639de39ce39ce383c3777381c387c383c37b83535336736563a563aaf391538cd3a3e3a4e3ae73ae73ac73b3f3a563aaf3aef3ad73adf3aef3aff3aff3aef3aff3ae73abf3a973a873a463a0639be394d38cd3798365637d83a1e3af73a5639a6396d39053aa73ae73a563ab7</t>
  </si>
  <si>
    <t>382c38643885377735053414358637d8386437c8354530e53367361637a8383c38043895385c35a632873444378838a536b72ec7270731053616384c382c37f83834380c37f8350530242c852f073596385c387436c7355535e636e73788381c38043854387c383437f8385c38ad389d37072fc828852fc834b5373737883586380437a8371732e7290527072b8833c837c8388d3737363634a533e835253777381437c836873636387c393538e53895380432062d0530e5350536e73575322636b73788367631a62707260629863388376738543737359631252a873004358636f735653186312536e738ad389d37d8366634f5343434b534d532a72ec72b0734d53606358632062c0429052d0534953798385c37f83606308527072d4532e7345431a62c852f883616389d382434e5320636263788379835652e062cc52d4533e83515359634a531862ec7326635a637673814380436a73125260628852d8630642d0526062ec73606385c368731452d86345436e7381436d733a8345434a53404347435153515348534343545348535053687374736e732062885270727072885280426062f883697386435f630442c44328736873824382437e8383437f8343434543495345434953525344430042f47342436c736d7350533273085288525052606288531053757383435552f472d8634b537d838543824381436d7376734443388336734143495346431a62b88220630e536a737173727370735c632872b8826062cc533673747375734142d452f4736163854385437f8370732a73535340432a731863347349533e82fc829862505302435c63717373737673767360631e62e06312535653767368732662a062ec73596376738243844371733a8356533a83246308532a7345432a72c44270727072f47351537a8381437c837883767364634b534d5367636f734952f8828042d053474362636463687375736d7370732873266324633e83424316529862707290530a535a636f7380437d8374737b8380437b837473717368733882dc628852b07316533a83287336736f737f8359631c632263367342432c72ec7288528042e8733c8363636763727375736a736263777380437c83777371735053044280429862c852d862c8530e53676377733882f072f0731e6332731052b8829052d053327359635b635e635c635e6354532c73495365637a8381c37e8364631c62a062a062804260627072d45336736a734042a0629052ec732e732e72f472e0632e734f534e5332731053004312531452c852d86330735d63747380c37b8364634f533e830242b8828852905304436c735f6260627072e06332734a534043367349534b532e72e46298628042a872b07250527072ec734143636370737d8381c383c382c363632e72f473004345437b838442c042b072f0734243596350534a534f5343430c52a872885288529052986260626062a87320635c63616364636b737e83895383c380c3777375738243885389d3266318632873474353534c532e732e732a73064290528042c442d452b882707250526063105357535753616368736d737a8383c38a538dd38ed38d538cd38ed32c7326633a83424336731252d862d05308531862fc82ec7310531452e06260626062986310534f535353565363636b736b73788380c387438d538e538dd38f52cc52dc631a6336731862b8828042a063004324632a732a7330733273145288525052d05320634c5351533e8334733c8341434d535153646380c389538a53854270729862ec7324631c62d052b072f473165320632263287328732a731452c852d4531653388336731c62f072c042a062a872b882b072f47342436e7384c38852b072cc5302432c733473186310531e632063165314531653064312532c7332734543474330730242c0429052606250524042206240427072d0532e736e73844326632e733273347334732e73287320630e52fc82ec72e872b072b88314535053535346431252a062505220624042505240428042707260626062cc53586372734f534b53424336733883404330731652e06290528042a8729862b883145353534d532e72ec72606220627072a872c442d052e872b88270726062b8834043606356535963495328731c63347345432872e8729052a062f8830443105334734c5340430642b0727072a872f073165328732e732062f882a0625052c44328734e53575361634d5324630e532c7351533a82f88298628852e8731e63388341433a831252c85260629862f4732263388340433c8326631252e0629862c85314533c834f536b7358633a832e73464353532262c852606240427073044334733a8328730442c4428852b072f88318631e631c631a6320631862ec72a0628042a8731a63717381437173565348534f5351531252a8729052b882e0631053287326630a52e872cc52cc52e462fc830642fc82f07308531c630242b0728852dc6314533883925385c3717354534a53535347430852f47318632c733a8342432e730042b88280428852d8630c5310531a630c52f072e062e462c0428852d453287348534b5386c364633473044308532a73266312532463434349534c534d532a72d05260626062d4530c532463388341432e730042905260628042a872ec732663444348538853727344432263287338833273246310530c53206332732262f07288526062a8730a53307340435253555350533072d452905288529052b072d8631253367396538dd37e8371737373747369735e634a53226302430242d452885240424042a8730c533c834a5355535e63636353531c62cc529052707250527072dc63246</t>
  </si>
  <si>
    <t>398e394536d735a639353b573a2e3596320633a834d5340431c635c638fd3895308530a5367638ad388d382c389d389d387c391d3a7e3a6e388536e738ed390d396538543186300437d83ad73a063414314532e7334731e631c63707398e394536463626381c386c378836f7362635b6364638543abf3b5f392d37473935395d392d37e82f472e46344438b53a3636a73347342434d5342435f638f53a263a063945380435b6345433c833073266328733c835d639253af73a4638f53955394d38ad36062f882f0730e537073aa739ce36973777394d395539c63a463a763a1e38fd350531453064308530c5318632a733a83535387c3ab73b4f3a66397d394d36d732262ec72ec72fc836873ac73acf39ae39a63a463a4639be393539c63a3e38ad33472ec72fc8306430e5318632a73434362639753b1f3b1f39f638f538f533882e462e462f88304436a73acf3ac73a4639fe395537e83535342437e83a4e397534b530242fc83004306431253226351538b53acf3b1f3a0e391d38fd383c32c72e462f472fc830c536b73a973aaf3a1e39a6382c332730c530643575394d3a5e397d35e631e6328733073464356538543ae73b3f3925386438e5389d3804357530e5304430c5352538f53adf3a9739053777354531e630a53064320635e6394d3a9739f638ed38ad393539ae3a1e3ac73b2739de373737373895381c37d838853804364636c739253aaf3aef3a2e36063186314530e530a530643024318635b63a163b273af73aef3b173b3f3b673b7f3a7e367634e5376738c5382c373739153ab73ad73aef3b1f3b073ac73a463586306430c530c530c530642f88308534d539ee3b3f3b2f3b3f3b373af73b1f3b6f3a3e34b53505386c397d38f5387c38ed3b1f3b573b573b573b273ad73a5e370732a7310530c530a530043085344438343a4e3af73a7639ce394d386438cd3a263a0634d5352539153a9739c639a63a2e3b4f3b0f3a4639fe3a1e3a5e3a7e395d35e630c530a530a5324635e638fd3a8f3aaf3905367634a533e831a632263676391537883707387c399e3a263a463adf3aff3a3637e8357535e6383c3a0e3aaf38f535e6354535d6383439fe3b373b1f39b635052cc52dc62e462f072fc83474389539be38dd36d736b7392d39d63ac73a36380433c83064306433e8383c3a463aaf3a2e3a163a6e3ae73b373b4f3ad7387432e72c442d862e462ec72f88348538dd3a2e381c352534e535d638fd3a06391d348530c52f072e463004344437f839fe3b273b373b2f3b0f3aff3b073abf38bd33e82c442d052e4630a53206354538dd3a4636f73266338835b638c538a537c833882fc82f072f472f0730a53246373739f63ab73a4e396538ad38cd39ee3a0e35a62b882c852f07336734a535c6386439f637b835553666370736d7373736a734953186304430042f88306430a534e538c53a3e389d354531c6324636663975383c3404310532a734b534c534643555381438ed389d379835f632e7362636c7357534b531e62e872f072f4730a53606395d399635e630a52cc52d45304435b638fd3925372735e635453424322631a634d539a639be37f8380c35f63575369735e6359632262cc52dc62f07316537d83a1e38cd33472d452c852d452dc63125382c3a2e3935363633673125306430a53347393d39de37d836e73895341435a6368734d531052d052d052ec7343438d53a36380430e52c442cc52d052f073246381439d638c5342430042ec7300430643206388539d6381c3454381431c634c535f6341430042c852c442f0735c6397d39de36562f882b072d052f073064345437b8396d38d531e62e872f072f883085322638343a263925356537073105342434d531252c852a872b883044376739ce393d35452f882b882d8630043004316532a736e7390d355531052f07300431a634c5392d3aef39fe379837b8316533e831862c85290529052e87355538ad391d36f730852c442c042cc52d052cc52cc52d053454389d38e5369734d5358637b8392d3aa73b573a7638b5386430c530e52d052905280429053186385c38e5367631252b882a872b882b07290529862b882c44341438dd3a563a1639a639ce3a663ab73af73b1f3a9f396d3925318630042d052c852d45318636463935386c34142a0629862a872b072a06298629862c442ec735b639d63aa73ab73aa73a873a763a663a663a1e39de39de398632e732e733273505372738b5398e397d37f833472b882cc52e872cc52a062a872f07332736a739053a2e3a663a263905380437f8386c39653895378838ed38c530c531c632c734b53757393d3a2e39be389535e63485363636b734e532a73404371738ed39be3a263a0e392536f733c8306430643327386c383c353536a738f5280429862b882b8832a737b839b639d63986392538ed3915391d38e538d538e5390d399639d63975382c346430642d452c852c442e0636b737e8350534d53895220620042404298633c83814395539753885375736663606363635e635e636563717388d387435c630442cc52c852c442c042b882e063666373734543495386420041c04270730c535f6387c38a536d731862c042c042b072a87298629052f883545383435e630442a0629052a062b882c442c442ec7373737f834a53555395d250527072b883347367637c836362f8826062404250525052206220620042e873616388534c52a062804288529862c042cc52d0530a538043965380c35e639c62b072e4630243454364635c631e62a8726062505240426062206250525052cc53454386c35b62d862606270729052a062b882dc6322638cd3a46389d358638dd</t>
  </si>
  <si>
    <t>395536872cc52b882d053287349531a636563586328730a52c442b07312537273a26398e34b5302434d5386438bd39a639be38bd385438ed38fd37f835e636d7397d37f82f47288529053307358632c737f838dd385c375735e63636384439c63a0e38043287338837d838dd387c397d3a4e3a2e3a463a463a2639d6397d398e390d391536e733072e4634f538c53874393d39f63a2639fe39e63a163a8f3ae739ee356530443525385c3626345437d8389d37f8395539a638e538fd3a2e39f6383c397d396d385c36e7385439e63a163a063a1e3a2e39f639b639a63a363acf3a2636b73165353538ad37a8357536c7357531a635c63854360635c6393538dd36d7398639f639d639b639b6397d38dd388539653965376734853424380c3a463a26374731a63586397d39ae393d39053697308532a7379835253404382c37573707398e39e639ee39e639ce38dd357532a736b7380c34642d452b8833e8388539f6384432c73327380c39b63a163a163905373737a838dd37c83717386c35653834397d38e537273697386c386431252c0434343727360630442c042f88362639e6391533882c8533073788393539be394d38ed39ce3a163975389d37b83565394d3915368730e52e46353537272f882a873024361638e5370732062d0534443925396d35152d052c8530e535253666352534b5385439a638c535753206349538fd38cd34f52e462b0734f5382434242dc62c0435353996397536663105306435f6396d383c33c82ec72f47306430c52fc8300434143707355530642ec7341437b8388d34b52e062cc53535389d36e731e631863697397d397d377732872d053347391d39b6387436e7368734b532c730a52ec7306432c731e62f07300434f53676382c34142f47334737a8394d38dd36d7377738ad3925396d381c33472b07322639253a3e3a163a063a0e39ae393538143586350536c736763414324636c7372737c832e732a7373738dd38f539253905391d393d394d393537a832872c853404391d3a1e3a263a4e3a8f3a9f3aa73a6639e639be3a363a3e3945385c3975386436d7306433c837b8389d384c388d392d390d38a5387c384c3636316530a536a73975392d384c388539be3a263a4e3a763aa73abf3ac73ab73a973a763a8f386c36163004346437d838a538a538d5391d38dd383c36f735253367324635963905392d36763226326636363777380c39153a763aaf3a973a6e3a0639b63a4e389d366630e53596381c389d3885380c385c38e538b5368730642d453545390d399e38ad33882b072cc52f072f07304435c63945397538cd382c369735753814389d36c733a83767387438a53804343434d537c8383435252dc62a873525391d395d37d831c629862e06318630442dc6318634f534a532a73246320630c532e737673555347437d83895386c36562ec73024364637f834c52d05290533e8385c38dd35352f882b8831c6362634d530a52cc52d862dc62ec734543555322630e535863125318636a73854381c35552d862f4735d6373733e82cc52a8735253915391d35f630242fc83575389d380c34342e062d45304432c737b838ad358631a634b52c442e0634a537c838143545300433a836f7365630c52b88316537473986398637d8326633c83834396d39353737344433c8362637e8395539ce381c32c734542c042a87306436163804368735053777382c35552d452cc5358638e5399e3915381c35c636e739053975395538b5382c384438fd399e3a2e3a1e38ed35c634852c4429052d8635553814382c384c38cd365631052c852fc836e7391538f537f836b73747385438c538b538c5390d39753965387c385c395d3a16399e38e535c630e52a062d053505380c388538bd38b535752f072b072f883717386c369733a831e635b638143864386c38d53925396538e53626342437f839ae396d39d636c733e82dc6320635c637e8384c383c38b5371733072f07326637a8385c35352c042a0633e83788388d384c388538a538d5386434f531c63717391d387c395537e835a6342435e6372737e8382437f838953874374736463777388d388535862b882905318635c637d837b8360635b63717380c369736263885395d38cd38f5384436e73616357535a636d7380c3814382437b837f838c5393538cd389d36972ec72b88314535a63777363632a731a63515372735c635a6386c39ce399e38ad382436d7354531452f07338836e737a835f633073485383c38ed3895384c36b732c7314533c83515348531052d452e87342435a63165302435b638f5394d37d83834375735152e062707308534d5352532462d4531c6373738c5382435653485367636c7369734342dc62b072a872e0631a632262d052c8534b5387438d53687384437e835862e4626062c8530c532062d452804314536f738853626310530c535e6378838043515304431a63226316532c733a82f8831053656386436a731e63757379836462f07250527072a872c442804250531863727383c34f52e872dc6344437373824376736a7373736c736b73747376736973757387437f833e82e4635d63707363632462ec72b88250526062707288532a737f8384434a52dc62e4634a537a838343844383c3814381c389538cd389d388538bd38a5367630c52ec73424370736f7369735e633882d45280426062cc5344437c8371733072d05310536c7388d383c37e836a7342436d7385c38c538d5388d38b5388535f630c532a7334736a737073737376736d734952d862b07310535753798367631652b0731453697380c3834381c361631c63626381c388d38b5382c384c370733472fc83555</t>
  </si>
  <si>
    <t>353535e6367634a530042b072b07312537b838ad3905386c3555341432a731252ec72b072b072f8831e633c8351530c52a872d4530442dc62c442a87288528853596364636f7350531053004308530e53307343435b636973565347435053434312530e52f47302431253165312530042d862c442cc52ec7308530c52f072a873307338834c53444343433a832c732463206316531e6328732a733273495357536c7388d38b5387c381c364632263105314532e73515357535a635a6356534d532a735353606332733c8330730e52f88308531e632873206318632a7351535963555370738fd3a263a7e3925340430042d4531a635c634a535653505334732a73626373735f635b631e631053246318630e5357536d735f6353535d634d5328730e531253367364638743874351530a52b882c042f472d862f072f472d862d05369735e631e635c632662ec733673717380438d5392d38ed38d5394538c5365632a731453004306431a63266320630242e062c8529862a0629052b072ec731453565350533473616349530a5336737f8386437b8362634c534953707387c36a731252ec7302430853085312531c63145310530c530442f882f8832e7358635f63464340436f7379836563367352538d5377733072f072e462dc63044345436f736d731e62f47308531e6322631452fc82e062dc62f8831a634b5351534c535963666352536e736e7347430e535b63986373731c630e531c62e062f472f4733a83767382c34443105324633a8324631e630852d862c042cc52ec7312534e538343854381c351532c72fc83085364638ed34f53444371737f834c5346434a532c733a8386438bd352530c5322632a735b6366634d531a6322631e631c6338835b6361638d5388d34642f073347380c38ad33673757383c37b838f53895384c3717351534f5380437e83505322634e53834387437e83798363635a63717389538a5316536d73975386c35353747395d387c326637b8370734d5384c36e733e83565383c36873388358637a8363632663575356535b63824352532a733e835e636a7324635b638dd39be397d39a639753788322636e7372735a637573535324633c835f635f6351531c634e5389d367634443575380c387c36e7372734b52f88328735e636d7380c387c390d39b638f535b6342437e8365634c53885379836b736d735a63327380c36b73444364638c53737351535a6371735b636163444308534743788383437c834643485384438b535863515388d365632c736c73414363638ad382c347437d838e536a731e635b638cd383434442f072d452e462e0630e534f5374737b8372732e72e87346437a836e732e7379837a8353535453064357538a5385435053525380c37c832e72f07357538e538b534c53266345435b6375738bd36763565356535a632c730443495374732a73747390538bd383c3616382c38e537573414369738a5380433a82e873287387c3a7639ae38f539863a363a663a363777353534e5382c35e630a533a8383435e63687388d397d39be3975387437e836263246387c3996377731c63125374739de3a4e394538cd38ad38cd38a537e838243777377738fd37983266344438dd37d8340435353885394d39a63777362635c630c53727374733672e06318638fd3aa7390534d53287324632a7340434f538643915395539a6386434c535c6393d37c83186302434143586380c3606357535552f4732c731252c042b88304438a53a66385c30a52e46320633c83596385c3717390539be39a6393537e8383439be388d324629052b882f0734953246346436d7342431c62e872b072e8734c5394d3a2637e830a532a7377738cd39353a0e34e537d838dd384438f5374736973935392d34742b0728042e8735c63434359638fd38e538543727369737f8396d3a4e38fd3505312536663895388538ad3a1631e63646380c351537e83515336738443965387c358631253145383c38d538f539be3a2e3a263a063a163a663acf3ab7383c32063186380c37773495354538ad30a5357536f73367370734a531053636390539ae390d380c37c839753a0e3a0e3a063a2e3a0639a6396539ae3a8f3abf38cd344431e6382c388536c735f637173404357535a634e537a834b52dc6338838cd39e639f639d639c639a63905385c38a539a6385c352532a73515395d3a7e38ed349531e6388539ce3996393d38ad37b836f7351535d637c834852e46343438e539ce39d639ce39c639863727330734143824362630e52a0630043646398e395d35d630a535a638ed39f63a1639d6392d37d834953636380c34b5318636563935394d37f835f636e738e535152c0430243616374734242d452d0532a738dd39de37172dc62f883535386c3975398e39be388536063727386c3545348538d5397d382433e82d453165377734442b882cc53307387c389d35452f472f8837883996384431252c042d8632e735a635b639ee39353834389d38c534e532a7380c3945372731c62a8730a537f8367631452b8830e5388539de387c34342ec73327385c3955364631452fc83044306430243925392d38fd38e5380c33472e4634c538b536d731652b8831a63824384c34f5310534c538b539ae38bd35452e872f47372739de3945380437573636346432a738043905392d38b5360630c52c0432e73854361631053125361638e5394d383c3707387c38ed396538e535e62e462d8636e73a1e3a263a1e3a363a0e39ae391536e738fd3905386c34952e872ec734d53844352531c6352538a538e53915391d390d3935393d394d389535552dc63085376739e63a0e3a163a5e3a8f3a9f3a9f</t>
  </si>
  <si>
    <t>2f472dc62d052d052c852d862ec72f8830042ec72ec73165350537c838343864381c36a73646359633c830c52ec72d4534b536c7365636663687366636a736f73804354532c7322630443105316530242d862cc52cc52d45302432c7324632a732e731e6326632e73226314530e530c5350536c7365635e6361636c737273707393538dd38bd388d3844389d38dd387c36f734f531e62f883246366633e82f472d052d452e462ec72e872e462e873064330734e535a63575359636463707375734e534c5368736973777388d38dd3895387c38ad3844382438a538f5380433672c442d452d052c042b882c042c852cc52cc52ec730c53165324633c8355536b73485320631652d052e06302430a530443024318634f53757386c38a538e536b7330730852b0729862b072b07298629862b072c442cc52d452fc83105324633a837e833072a872cc530c53206318630442f8830a5316531c631253085341437e83834348531052d862a8729052905280429862b072c042cc52d052d052e463024391534f52d863367360636e73737371736873757375736b7352530e52d053434381c38fd38bd3606336731c6308530e53125324634043444342433e834243464391535652e8734743697354535d637b8374735f63666381438bd37a831652a8731053636391539b6399638e5381c387438c5394539be39ae396538f53895388d38e536162c44302435553434336735a636973125326636f7390d38bd34042c852a872ec734c5389d39ce39f639f639be38d53834382c383c375735153307328739b6384432872c85320634f5364637c83844344430e5358638fd38a534142cc52a872b882e463444385439f6398e378833072e872e872f883024302430e5326638743895381c34742fc83064352538543905384c36163676388d387c358630c52c442b882c042c8534e538dd38953145280429052a062d453327358636b7375731a6340437b838cd36f731863064349536663804385c37273535366636a733672c852b882a87298633473824389d32662b07298629862e8735863864388d376731862e4631e635a6379836e735863367300432a734b533a830043105322630042a872c043064318636e739be399e37f834142e872a872b0732a736f7386c381c34d534643545340432873687390d38b534952ec72cc52d452d052c042ec7304431e63525382438ad38fd38b5376737a837d836f73575347431a63246346435863798386c3955389d3697348536b7392d390d3737352534a5354535e6373737c837d8380c384439a638cd34b52f473004346436c7386c3955382c33e82d052e0636e73707384c39fe39b637a834953535389d39d639b6396d396d3945394d3986385c33e831053656380435452f073044306430c534a538bd39fe38f535152d05386c382c37e8396d3975397536873024342439353a6639fe38d536563485372737d833472d86310536f7380432c73515368734542e8732e737473975391d361639be3a163965380c360638cd38bd34c530c53697397538b5344430042c8535453854370734d530a53555387c37a8386438cd380c34b52f88304435253874394d38bd38d538bd3757344438643986378832463347389d38bd33a830243464383438ed3824380c3287308536663975397d38cd384437c8365631e62e46338837d83777360637a838e536f738d539be38e536f7336737f8396d373731e637373945396538f5388532c72c0434c5391d3824387c37f8361637e8370732a72d053307396538f539353a16397d383c376738243824326634a538bd3935351535a6384c388d3798380432a730c5367638b5344435f637e836c73666387436a731652f073a1e3975392539f63a0e380c3485352537a831a63246384c3a4e387c34143626375734d537d834f532a7367638b532663226366637b83676383c385c35a630643a0e37a83535382438ad37173676381c384432062fc836b73a5639f6350535e63874384438d53777338834c538dd34e530a5320634a535b637f83767349530443a0e37a83434361637b8348535753895380c31a6302436a73a1e3a0635e63444373739253915383434343266381438ad35f6324630853064346432a72dc62c853a0638fd36b736c738ad35a635863844375731652c44344438fd3a163727328733a83737380434642e46302435e6396d398638b536d7332735b63485318631e6395d3a5639ce39963a263945390d38cd359630442b8831c637a83a0e3935359631253287348530852b88328737f838d53864380437f837e83965395d38f53955381439c63a4e3a3e3a1e39be38e536c73206300431e635f638fd3a5e3aa7390d364634a534e532c732e7373739c6380c32e72f4730c533273874386c36e73814347436e73844389d390d3885359630a5304434c5388539f63a4e3a763a973a7e3a1639be39d638ed388d39053965386c34e533673495346437573535300431a6310530a5316533c83555350532062fc8348538d53a363a873a36396d38bd38a5390d39be3a8f3a8f3a0e38ad35f636d7382c38dd394d392d396537f8348531c6366632e72e872e46300434b534c534f538bd3a1e3a0e39ce390d35653145308532c73626396d3a5639d637473004314537983955395d3975393d38e538853757398e38143575352535d63885394539863a563965375735c6350530c52f472e462d8630a535c637d8392538a532872f88369739153935392537c83646380438cd39f639be39be39de39de3a6e3abf3aaf3a2637f832462c042f07326632a732e7326631453246324637b839b6376732a735e638bd3975398e3788332734f5387c</t>
  </si>
  <si>
    <t>36c734b531863596392539de381434b535863864390d37173656389d38ed37d83945395d38c5365633c838a5393535f6336738643955393538ed37772f882f883a2e397d383438fd3a3e3975353531e63717397539c6399e393d39be3a2e395537373697381436a730c535b6396538a534f535d6386c37b8372736f730c533273abf3a9f3a6e3a7e3abf392d32c7302436f7398e3a0639f638bd390539e6397536a73454369736972fc8345439453a2e37d8330737883636360637e8344433473a873a3e39ce3a2e3acf39963495300436a7399e3a26399635553575382c38343606375738a536f72f4731a6388d3a97391d34043757388d38cd38d536c73246387c37773575378839a63a4e388d34243697393539f639b6360634a536b7373732c736b7389536662f0731a638543a56393d3485346437f8392538b536b731863266326630c5320636c739a63a0e3854374737c838dd3a1638bd3737383c38cd35753777384c35b62e462d4535a6396d39a635e631a6344436f736a730e52c8532e7357532e730e5322636f73a6e3a4e37f83424357539e63a5e39fe3a0e3a26394d395d380433a82d862d45347438cd3a3e38f534c5314532a733472d862e46364638c536663287300435253a163a7e386c34143327387439ce3a263a1639ee395d38043474306431453505383c39be3a973a7e38dd36c7360635e63434352538dd39e638b534642f4733c838a53a16393d35863085346436563767384438a5375733272f0732463717399e3a563a6e3a763a873a7e3a363a263a0e392d39153a063a3e3965369733a83287352539753a3e385c33e830e530243105332734953444306431c6371739de3a6e3a6e39b6388d377737d8389d39b63aa73a7e39b639253a0e39ce390d37c8349531e6380c3a0e3a1638cd368731e62e462e4631a636163555379839ae3a1e3986396537c832c72f473004326636b7398e3a0e396536b73996396d39d638cd35053064338838a53a5e3a2e397d381c36d736b737f8397d39b63a363a2e388d3535345432872f882f072dc62d0531a635863777396535863915387c393d387434852e462e87374739de3a0e39de39be3a063a363a3e3aaf3ab73a9f395535652e872c0431653454343434c5340432c7324632c738a537f8395d38cd3905378832e72e8730043798399e392d38543788381c39453a6e3a8f3a4e3986377731a62d452e063515385c3834388d38853757346430e5366637e8399e39be390d36063085300434243864390d36e732c7310530e53535390d3a2e3975368731a6312535053636383c3965393539053915383c34b52fc8326634a5389d3975386c34952e0630e5373738c536e731452d052b882b0731053697393d37a832c72f4734143864390d38dd38ad389d38f5394d389535652f472dc6330737f83905378833883105357538f5395536662ec72dc62c852b07310536b7393536363044312536d73915393536f732873347376738fd38dd36872f882c043515384c37b833a83125353538bd39d6392536c73454347431452d45342438ed394d35c62fc831c637a8391d38ed35862dc62f88359638a5391d373730442b07383c386435152f88314536f739b63975369734c5365637173474304434c5392d390d35b6302431653737391538fd35e62f0730043676386437e835a632e72dc638bd379832872e063424387c398e3777320631653575364633072e463388386c392535e6306431453676385c37d834542d863085376737d8347431053404302438ad374731c6312536d7397d38b533c82dc63105350535a630642b07342438e5396d36a732c73464381c3854360631452a0630043747385c3555306432872fc837a834a52f473434387c39e638a532062c043004345435d630a52c8535253975392d358631653474386438a537d834642ec731c6379838c537f83636366632a733472d452c44350538ed3a0e390d3505320633c836873844349533a83747395d386433a82cc532c7382c38853885376735d636d7385c381c35d6347435e634c52b072c04304436c7396d3a463a1e391d38b5391d39ee3a3e396d393d39b63996375731e62c853307381c384c380c381c382437c8382c369732c72e06316534b53186334736c739153a063a2e3a063a063a1e3a4e3a873aaf3aa73a7e3a2e392535b62f882b0733473824385437d836d7359634e5376736c733882f4732873596380438ad398e3a0639f63955389d390539e63a4e39ee397d39de3a463a0e38ed361631c62d8631653676389d38ed384c36d7365637e8386c371734d5357534e5394d398e39de39d638fd364631c6342437a838a537a8350535e6385c394d3935387436f732e72cc531e637a838ad38b538953834371737f8383436e734c53125392538f538e538fd379833072b072b0732e734a532462d862d86343438143945393538c535652d862d8634c537773854381435f632c734c53697356530852c85364634f5340434e534142fc82905290532e7348531452d052cc533e838043955395538dd361630442b883085347435b6351532062d053125353535452e462c852e87290528043024338832662b882d053535367633272d052e8735d638e5395d393d38e535f62fc829862b072e872f882d862a87298630643586375734953575288529052c853414364635c63424355537073757357531c632e734d535c6370738d5391d37a83414306430a52e062a8729862a062cc53495384439253905396d29052d45338836b737a83727370737b837a8379837173586346430c52cc53246382c391d38ed381c36d737273515330733a834f535963834393d396539c6396d</t>
  </si>
  <si>
    <t>379834142ec733c8386c39de38fd35d6357536b736163246308537b8397d384c33a82e8734a5386c394d387433672d45330737c8389537a834d530642c04300435d630c52f4735a6391d3955367631253434366635c631652f8836563915386c33882e87342437c83895375732062d053424383436e733a8334733072c852dc63545306432873854396d37a831a62e06336735c634852d452dc63687394d38c534b531c635c6383c37c834a52e872b073424385437373186308531e62d452cc53347308535b6394d39a636a72e062d453206356534952cc52f4737f839b6387c3434322636a738ad384c360630a52cc53444387c3895367635c634d52e872b882cc5308536f7399e39c6376731453044338836f7365631053388386c3955373730e52e4635e6388d388d3834357534f53707388537d8358635e6362632a72cc52b883226382c39de3a4e3975383c382438ed39ce398e388538dd39ae38fd35b62f472dc635c63864384438343834381c382c381c35a63105306433c834742f4733883717395d3a163a263a0639ee3a063a563aa73aaf3a763a4639f6385c34242cc52e0635f6386c3814373736a73586362637a8353530642f0733e83586306438ad399e3a163a063975394539b63a4e3a4e3a0e3a0e3a5e3a6639be381434142e062dc634e5382438c53895373735a636563834380434e53454355534852ec739ae39ee39b6389d3565342436c738fd390d379836663834395d397538c5376734d52f072fc8358638ad38cd389d3864380c37c8386c37c83646346430442b88393d395d3915369731052a063044351534d531862e06318636b738e5394538f5380431c62b07320636b7383c387c37c835653424368736d734742f882c44290535d63596360633072d4527072d86343433272fc82b882f473555389d39653935384c33e82d452e4633a8361636a7352531652e87341435d633072b882d0530442a062c8531a633072f0728043044364634f530852c04314537b8392d396d392d385433e82cc529862d8630e530a52e062a872c04328736a7355532463505379828042e8734a535f6341432663515375736873327306433a836763798387c392538a5351530642e062e462c042905280428852ec73565387c38b538a5396539962f4734543747375736c7372737d837983788361634c534043004300435b638ed391d3864368735e6359632463125326633e8355538a5395539be39d6396d395534d536e737773737373737473757379837d83767352530242a062a0634043834391d393539353955390d381c37c8384c38ad38ed393d38a538243804381437c8372737573727372736c736f7376737673798362632a72c04290528043246375738f5396539553925391d392d395538fd38d5392538fd367632a731c6343432e7379836f73646375736d736463676366634d531c62e062c0429862d45346437f838ad38ed38b538a538b5386c38043767380c38dd389d34a52ec72d862f882ec735b6334731a635a637073707362634342f882b072a872e46334735a637983874387437e835f635253535346431a630e534d5384c389535f632c7310530e52ec732462b882c44338836263707360632062c4428042e87348537b8387c3854382437e834e530442b882c442c852905270731053666380437e836a735553444326631c62fc830a533673555362635b6346430c52e06332737a8385c384437b83717364631252b07288529862b072d452f8832c735d63747381437b83606344434e530e53145328733a8348535153575354532e72f07304434043485366637c8374734e52e87280429052e0632c734c535553555356535a635f634a53186304432e72cc52f0731e63307332733e83485343430852c0429862c04302435b6381c37d835152f072a872d4531453485356535b6356534b5343431862ec72c852c443064300430e531c63206326632e7326630852c44290528852c443327366637f837e8361630852b882e4631e633a8332734c53606357531e62d052c042d052f073414320632063226324632e731a62dc62b072a872a872a062e063424361636f735f632262d452a872d4530c532c7340435353616351530242f473125324633e835e63145316532c733a832e730442a872b072dc630a532873414352535c63616354532462d862a872b882cc52e06304433e835a635a63474345433e8326632e736262cc52d45300432a73388322630a5316533883454340432663186342435a63626357533a831e630c52f883004330734e5357534d531652ec72cc52a872f8836e72f472f07302431e633e83424324630042f072e872cc52a062a8731a634e535e635963485336731a6302430a533273454344432c72ec72c442b882a062ec735f62ec72d862d862ec7314531862f472d052b072986288528042a0630853388342432e730242d452b072a872ec7316532263327346434a5347432262e062d4531a62e062dc62d052d452d862d862d452cc52a8729862a062b072c852f8830a5310530e52c04260625052a06306433073485359636663616353532462d0529862c8531e63226322631c630c53024302430242e872f8830e5312530643024314531c630852d862a0628042b8831a6357537173798368733272f882c44290528852f073535350534c534b534b534e5351534d5346434b534a533e833073266340434a533c8330731252e872e0630e5347436a7364632662c442986298629862f47359638bd38ed386c387c38953895388d388d3854379836b73666366636f737d8382437c8378836c735e6347430853105343433c82d05280429052b072f47345437e8</t>
  </si>
  <si>
    <t>37a8391d386c385435d62e46332738a539ae390d386437c837a8354530442fc8354538ed386c32c72cc52c853474388d392d34f530a52d86300434243545328738dd3965391538dd36162d0531453854387c37b8388d362636f737e835b62ec72f4736e7392d37d830e52e0635b6390d38a532662b0730a5355537673737341436e73895375737c835c62fc834a5389d3666338837673798364637b8384c34952f4731e63798394d37273596384c395d378830853085355537c837e83757330734343804354536d7371733273464389d3626300434a5376736c737773885377732c72e063367380c398639de39b637f831652fc8362638743834370736a732663444382c387438d5388535a631e6383437c832663085330734a536b737b8355531862d862d05343439b63a7639c636d72c852dc63737392538c5380434e5304433e83535388d392d388535f630a535c638bd384434a532462f88322634142e462c442b882c0433a839be3a5e39d637272d4530a5374738b5380c35b630042a06349531a63555379835e630042d453404387439de3935387435353545367633e833a83404338835d639f638fd382c362632a7369738b537a8340430442c042b8838243367314533a832662c85302436d738b5385c37373757373738c539ce391d394d39ee39ce397d39de35d6318631a6349538c5395d36762f472a872a872e873a16383c35d635a634f5336735b6396d391d35252e872fc830853616389d3676365639153aa73aaf39a634242d862f0733073885395536d7316530e5338835863a8f3a6e3a0e3a1e39b638e538fd393538d5370734543555351536a7371731a62ec7350538bd3a3e3a4e360630a53347376738c5391d3636334737a8394539ee3804385439053a163ab73a5e395d36463575377738bd395d3965398638fd3666340431253307376739de3925363636363935390538d535a63307383c3a663acf2f8830c533e8382c39f63a1638dd33272e0634e538fd3945395d393538e538b5387c34e52f0732c738953a4e390d3798387c392d38fd35d631e635e639653a872ec72d862d86338836563844397d35e6300433c838ad392d395d38743636362638c536d731c6320637573a1e3a1e386c36e738c538fd35d632e73676362638dd3414346432c7328731e6347439753905354534143804392539be38cd355531e6380437a8340430a53474390d3a26388534953545382c35e63327366632e736663824388538443687330731c6381c39f6395d37573575363638b53965387436d738ad38143495304431653717398638d53404310535b636f736e7377733e83555391d38fd390d379833a82f883474393d3ab7391d343431053596387c3945394d386c358631c6304432a737c839fe3a1638043327332737673925382433c833c838c5390d3945382434542d86300436b739b6398e35a6308530c533c8360637c834c530c52f473327382439f63acf3adf3a26384436d73804384435863266318634c53834391d389535452d452d453555394d3a6e38e534542f472e4630e5328730642f07328737673a763b273adf3a973a7e3a6e3a26399e37f83266316531453165369738f538ed35e62d862c443287388d3ad73a6638e53626341432c7324635053575373739753ac73aef3a2638bd37c839553a7e3ab739ae3757345432c731e63747387437a8353531862c442dc6366639fe3acf3ab73a4e39e63986393539ce3a1e3a663ab73a76390d3747351533a834e539453a8f3a4e3a46393d38d532e7380c37373388320633e82dc62c85347438bd3a8f3aff3b273b373b1f3aef3b173b173b173b0f3a4636f73444349534c533073727386438bd3a5e3acf3ac732873814380c33e8306432462e462c4430e536d73a363ad73af73b073aff3af73abf3a973aaf3abf39fe37d83687384c394538243824366634f538143a263ac73388383c38b53747362635d630852c042cc53388386c3a4e3abf3acf3abf39fe38cd3905394d38bd382c394d38a5384439b63a563a2637a832873464383c3a063727387437d835653505361634142e462a8730a5363639d63abf3acf39de37273414341434d535053646392d37d83586387c3a5e3a7638bd3525320634e538f53804382435f631862ec7328734d530a52c0432e7385c3a263abf3a3e38743404322633c835353727392d39d63777352538743a0e3a6e39be37a8328734b538d5358637a8360631c62f47336735c631652d0534b539753a763acf39fe37f8334732a73747395d39d63a3e39ee387c3834397d3975399639ae386c354538cd3a1e3676381c3854361634a5357534952f882a87320637e83a1e3ad73a16382c341433673757399e3a463a163a663a1e39ee3a2639353885384437073586396d3a8f380c3737383c38143676347430642c0429862cc5338839553a9f3a3e388d343433a836e739353a263a3e3a5e39153854392d396d3915369732063307389539fe3565330735a636b734c52f882c4429862804298631e638f53a6e3a36388d3454342436d738e539ee3a7e39ee379834f536d7392d394d36062e46306437a8398e31452d8632a735a634542c442d0531453206341437a839ce3a8f3a4e390536663697362635a636f7392d39be381c36563874399638ed35352e063125384439552a062b0731a636663697341435a638143895391d3a263a563a7e3ab73a7e39d639fe386c34a533a83814398638ed389d399e3975384434542ec73347387c38242a062e463525386438f538d53975399e39c639f63a063a163a3e3a873adf3b073adf3a0e388537d8399e398e38853804387438bd3676320631863676388d3565</t>
  </si>
  <si>
    <t>38cd396538c536973404320631a632663246312530042f472d452c042c85300434c5361634d531052e8732063287312531653246330731652d862b882b882b8832663636392d39be38c5371735e63444324631e631e630c52f072cc52b072dc6342434c5353535352dc6302432c7334732e73307330730a52b882b882c442c442ec72ec734b537f8394d3a2e3a2638c536c734d5332731a630442f472e062d8632e7346434e534852e062a87308532a732063327332731252dc62c852d052cc533e830442e4630a53495371737e8382c38cd38ed37e8372736873636357533273287330732a730e52e0629862e4632c7348534743444344433072fc82c852b0736663434347431e62cc52d052e463004336736a738ed3a0e3a3639e6397538cd38043616349533c833a834043404356537e836a7347433e83505358632c72dc63687355535453414302429862804280426062d453525398639be387c37373717368735e635b6362636f736c735963636384c363634f53515354534e53388306435e6349534f535a633c829862707298631e63616381c39b638fd35552f882fc83004322633c83424354535a634b535453707344432a734043414316530c530c53606314531e635b635152c04298631863798391d37773777389d36262c852ec731453525363634e534643414354535d634443388326631c631a631653206314536462e462b0734b5373735e6367638543905375730242f8835c6365632262f88340436f73814377736b735153525367636a7342433273424350535f634e5312532e72d052b883626398e398e397538d5375733e82b072b88306435f637a830a530e534f5379838643747353535963687363636b734d5338834c53626365635352c852cc53206384439ee38f5382c347430c530852f472d052d453606390535153085300434c5383c381c36a7370736c7347435553777377735963464347434952b882e8735b6390d38ad343430a52d053085346434e530852d45358639863945380c346431653404356537b8382c3737356533273586386c3915381434c533072e8730443747394537c830242b0732263606379836b731e62d0535963a0e3a5e39e6396536c72ec7306436163844386437983464326637673a1e396538a53788363635c638d5392d36162ec731a6363637e837e836b730642b0735f639de38a5382c3925388533e8318635d638143854377733473105378839b636a737b8390539ae39d639863666304431253747387437f836f736262fc82b0735a638b533c8314535c638d538bd330732063404342432c730a530e536d738f53575344435963a3e3a56396534f5298631253864391538a5375734342dc62c0434e5378830c52f4732c737c8396d34e531053024300430242f88308535f6388d3687340434743a463a3e398635252c4432a73844389d37b834d52d862a87306435d637173064300431a636d739e6385433272e8730a532c7332732263646386c34a5328736263a1638a5382c34f53388376738bd369733072f072b072cc53505383c37a833673424322634c538fd3935352531863515389538f53737385c39453545324636d7394d34853186320635d63925391534d52d862a872b0730443757394d38d5381c38343565326635c6397d38dd385439553acf3aef3a3e3a4e39e6369732e7367638bd31862e062f4734e539053915355530a5312534043606386c387c380c391538ed36b733073347384c39fe3a663a1e39ce39d63925390d395d387433e834b53996347430853495380438f538e534c53474383c397d39e6388535353515390d38bd377734a530e534d5394539e6384435a635d6350534e53788394d34f532e739f6389d35553777394d38f538953434349538f53abf3a8f374731c63434385436e736d735552f07322638fd38dd34a530e53206318630e5358639c6383434b5394d3a46386c37c838bd393d38ad347432c7373739f63a7e3834336733e838143444351535452ec7312538a53814320631a635c6356534b536063874397d371738743a6e39ae37e83777390538b534643444369736a739a639e637883535387c3676377736762ec72fc8380c375732463404384438dd38d5380434a53767378835f639a639fe37883464362638543464348535e632a738243a2e397d37f8389d38dd395d37b82fc83064378837e835653636389537f8386c38743287338838043347382c39be37f8326631e636b73697373736a7332736a739b639ae37883687387c38f536a730e5330738743915380437a838ad34f5360638c53586330737b83454387c3a46399e369732063454384c390d3727328734c53965397d355532e736e7382c35b6304431e638c538ed36973727389d3834385c38fd383c346434b538b53a3e3ad73acf39a6379836b7384437e834e531a6324638a539e6377731a632a734b534042f883044389d38a535153495362638fd38853676381c352532c73adf3b1f3ac73a973a7e3a5e39fe395536763186316531a636a7397d399636b733c835c63717352535453945392d35b633883767394d38ad37773854355532c73aef3acf39de385c383c39c63aaf3a8f391d3646338832e7373739b63a7e39d638f5397d3a0639a639ae3a3e39ee37f83444385c38cd38f5397d38d5347431e63a2638bd36c734b533c8361639fe3a663a563a0638fd38d539c63a973aaf3a563a263a4e3a2639c63a1e39fe3a36394535b63474334734f537f83854342431a6399635f634243485341433e83834386c394d3aa73ac73ab73aaf3a9739f638b5388d3955388d34e5354535b6384439ae38f534a530e531253545387434f53327</t>
  </si>
  <si>
    <t>3044314537d83a16399e37b838443915392d371731e6351538d53a6639b635e631e636a736c73307363632262e063596393d34d530e53485367635453596374732c73125363639ae3a6638cd36d7387439153727324636163616385c3a26391d3555377738243666381c33472c8534a538a534853206365638dd38cd38ad35f634a530e53327385c3a2e3915351534c537b837273287364633e8354539553a4e3874384438c5391d391d34342dc634a538743656359637e8387c376738f53606354530e5308535e63935395d350530e534b5372736c737c83495349538853a46388d3666376738ed386c33c830e53606394d387c3788385c37c833c8387c37e83266306431c636b739a63a56389d3464326636463915388534b532a737573a3e37b8334734b5380c376732e72f8835e6399637883676381c389d383438cd38c52f4731c6376739ae3ab73ae73a7e38b5371737983864362633273105358639ee390d34d53125340434b531a62dc63535398636973474350537e8394d36b7375731a636463a063b273af73a9f3a763a763a4639ce388d33e8314531253434388d39f6389d3525345437673646350537c839ee37f83414356538bd395d37e8383436a7391d3a8f3af73a5e3905379838ed3a463abf3a16382c350532c7350538e53a5e3a4e397539253a0e39e639b639fe3a4639453535362638dd3895394d395d3a563aaf3a9f396537c8357533c8343438853a873a463a6e398e38e5394d3a5e3abf3a8f3a3e3a363a5e39d639de3a163a063a2637e834b533883327365638543b173b173a9f3824347434643505334736163864386c3a0e3ac73acf3ab73aa73a563915383c38a5394535f6345435053636390d39ae37b832e73165334737983a9f3ac73a3e386c368737f8395538743824372734b5373739b63ac73a9f39e637e83424308533073717345430442e87304434d539353a3e39a63915387c396d394538dd381c390d390d380c39753a463a56389533673388376739be3a6e38d533c830e53105320635e6380435452f072c44308538643a6e3a5e3a0e3a0e3a3e34a534e535c638cd388d353538043a063a973945360632463404386c3a26388534443616384c385438a53905387436063307342438f53a5638b534c535d63676351536a738e539de386c34e5380439c63a763a06386c33a83404385c398e36d736b7388d395d395d396539a6395538e538f539863a2639ae3717304430e530e5393539be3a363a1638e5380c39553975397d39ae38f53565383c3a1e39253495367637f8389d38fd384c38c5378834c535d6398e3a7638b5345430a53434351539553a363a163a563a3e39de3a36396d38a538443798353538c53a8f399e360632c73287361637a8334735d634c52f473064375739ce38d5348531863757394538ed39fe3a3e3a5e3975383438f53965393d37a832e731a637b839e6393d355533473545379837473404361634b52f882e06336738e5393535e633a83874399e389d39a63a6e3a2e385c3505362638d53975376730242e4636563965391d362637e838e538f5388d3814373733a82cc52ec73474390d39653687342438ed3a0e3596364638cd39be38a53636382c3975393536662fc82f883737395538c53767385c38c538ad383c36a733e830643145357538a53a363a3e387c353536e73788355532a7372739553935387c397d3996389d35652f88318638043874353532a73707386c386c36e730c52c04330737b8395d39863a1e3a8739ce37b832a7306439053814397539b638b537b8383438c53747330730c535e6388536762f07300437273895388537b83454338837b8392d38043575365638e539be380431c630853aaf3ad73aef398e372735c6381c37d834952f0731a6387c392d35b62c852f4735a635b634f536663874389d38cd376731452c042d0535b6393d38b5336731e63aaf3acf3adf398638043814398636c73105302435963925395535e62d452c852fc82dc62e0634a53915397538ad35b62dc62a062c043575398e3a0e3864380438ed3a4e3ab73a1e39ae3a063a4638cd36363676393539fe39e6389d369735e6342433c83586381438e538bd38c5386c36f7367636c738ed3a9f3adf3a873a4e35d639553a2e3a1e3a163a4e3a6e3a3e39b6396d39be39de39a639753986397d38f538cd38b537d834b533a83747394d396539653905384c389d3a763ac73a9f34b538dd3895376736973788393d39b639f639fe392d370735e637c8387436e73874396d385433672c442a87353538e5392d384434b530a5332738443a563a163727381434f531e630643085344437e8394538fd366630c52e8733473474300433c83864382432262f4733e836d7386c386c35b62f882a87314536c739f6389d384c367632a730a52f472c042e063707394d37f830642c0431a6347433472d052f8837773935384437d838243824384c383c34a52f882d0532a737a838c5366638853844367634f531c62a872f47382438ed35962dc62f88359637c8364632c735053854396d394538b53788376737f836c731652cc52d86349538fd388d3555385c38a5389d36763246308534f53915395536f734443636381c384436873347334737e8395d38b5368731c63004330734852f882b882cc535053a363a163666387c380436f735e6367638743975396d393538dd3864384c387c374733a82d452c8535f63925389534042d862c44330735f630852cc5304436263a3e3a5e377735d6316530853656396539de38b535f63565377738bd385c383c35452d4529862ec7377739f6394535d6332734a538343965361634243616390d3ab73ac739ae</t>
  </si>
  <si>
    <t>398638cd3606306434443814391d391d3925374733a834c5399e39c6362630a53474391d390538bd38bd381c34f5304433c8386c3a0e3a26390d382c389d39fe39c638c535352f073388381c396d392d38f5382c35b635f639ce39fe387436f7381c3935377736a73747358630852f8834f53895395d3864357531a6343439a639ee390d35a62f88336737b8391d39153935392d38d538e539ee3a1639f639d639ce39be36a7322630e53186306434853814393d38bd344430242d4532263935398639353707322635a63885390d38ed394538c5383c389d39d63a0639ee39f639d6393537f834242fc8320634e5386c3996396d388d32c7306430643367392d383c3925387c36d7387439553945391538e535a631a63515398639ee38953824384c3535388d386c365637b838fd39ce39de399e392d36a736263606369739ce34d5383c3895388538bd38fd3915391d38cd342429863307394d39be35553246359630e5385c3a3639a63935398e39d6395d38d5390d391d38e5375735c638ad30853596386438b5384c379838043905390d34c52cc5330738dd395d3606345436663434388d393d38b5395d3935395d382c35553636389d38e535f630043434298632e7384438853757343434143885394536f734d536a738e53915386c385438d538a5397537273525390d393538bd35c630243266384438d535a62d862ec7260630e53747385436663145310537e838f5389d3844388d38f538d538bd38ed395d39ae39be36763287374738f5383c346430a535b6388538b535862c442d45280431253717383c376734743414383438a537d837b8389538e5385c35f63656390d3945397536d73165343438ad3864347432a7383c38d538ed36b7308531452404318637d8383c385c3798375738bd388d34f5345437883834361630a53287386438f5396d379831c631253874389d34c532a7385c38e538fd3874376737b82004308536c73814384c3844385c387c37b83246306435a637c8355530e53388384438e5394d381433883125386c38dd353530e53636386c38bd38d5392539752606308535b63757383438443834383c36d731c6308535a6380c373735653606386438bd38d53727343434d538d5393535f62f473327380c387c3804375736262e87341436563727378837173737384c37373246322636b73834384437883656363637d836f733c83388383c3925394d36f732263454385c381434e531252e06334736063727372736e735e63606382437e835b635c637b837c837b835c63206310535f635053024326638a539253925389d37f8381c38ad36d732062c042b8835e636b73767374736d7367636b7370735d635a636b737a8377737d835152e872d45350534e5304431a6383c3915390538b538bd3925388d35f631452b882b0736f736a7368736873616365636563495306430a534c5372736f736c735c63307310535f6366633673367384438d5388536663575389d389d366631c62a062dc636b7365636063606359634d533072f0729862fc834d5371736d7362635f6361636163687377736b736e738ad38a537573347306435a63687370734c53024347436a736463626362635d634342fc82a8730c534c5368736d7360634c5356536c7374736c737173798382c38c538ed378833272f073327312535d6377735e63767363635c63586343435153474316531c63555367636e7360631652d86330735f6367636a73606367637f8389538bd370733a831c634542f883485373736d737a8350534c534952e8732e73505353535b635a635c6363634e52b8820043186355535b635963266336736973824380c361633e833e83596332735e637b836c737173485343434f531a6338835253596351531453206349533e829861c0431253545356533472c852cc534043717379835a631863085356537373844387438043697361636463626359635353596350530c529052ec733e834442e062b07324635a63565316529051c042f8835d63788369732a72c443246380438f538ad3814364636c736d735653485340434b534142c042a87310534d5359633c83367349535a635353044280420042b073266365636b7330729863105380438dd385c37b836c736f735b631a62e062a87308533673206326634d5361636563636357535253575354532872c44220622062cc535353636341431053474375737b835b63485365634c534542fc826061c04300434b535d635f636563676363635d6349534f535f63656359633882e061c042986344435c635f6364636b736a735c632462dc634742d053165334730853024338835d6367636463646365635d6346431863246350536a73676366633c82b072a87345436263636365637373666351531e62e46332732063454364635b63586359635d63626362636363626350531652b882905304434c5365636d7357531e62fc835153616357535963707361634c532262d452c0437473747371736e7368734e53404359636663555345432c72d452404000027073064359636f736c7359634a53656361635a635f6361634c531452c852a062a87380437a8372736f736c735a634b5356535f633a82ec72b88270720041c0420042c85349536b7374736a735f636c7362634d53404336731a62d45280428042b073798373736b7362635e635e635b63515348532062d05220620041c041c041c042cc534e5376737673616359635f6344430642c442c042e872b07200424042c4436d736063545348533273246320631652f072d45298620041c040000000024042ec73545370736b7360635f634953004270724042a8730e530042b072a873024</t>
  </si>
  <si>
    <t>38ad3ad739be350532e735153545320635b639753af73adf3a4e39753a263b273a2635a634b535a636163676385436d7357538043a3638fd383c37f83777373738f53acf3975341431453606374731e6316537573a063a87390d35b637e83a2e3a97390d352535b63864385c36c736e736973727396d39353895381c379837373a163a5638ad32c73485387c391535b630c5340438b53a3637a833673414367638953a0636f737c8394537a8362638b5388d354535453935392d382437b837173ac73a1e382c32263606394539c638143266316537f83a1e376733c83307336734d53915394539fe39553575387c3a7e394534b5332738ad386436c7375737173ad73a5638543287357538f539ee38dd3454316537773a4e387433c834243545347435e6396d3adf397536b739ee3b273a26383435f637d836a73606377737573b073ac7393533473327380c39d638ed3444306436873a4e39d635d635c6370734e53287389d3aa73a4e39753a4e39ee3a1e3a4e387c35653646375736a737673b073b073a263636320636a739f6398e35c6318634b538dd3a3638dd38343814364632a737c83a163ad73ab739d63727387c3b0f3a2e3666387438ad355537673a7e3a5e3a76390d34e5361639963a0e38b53505342437f83a2e399e38dd38ed385c338835f6391d3a873a5e382c3565368739553ac7394539ee38ed34d5370737f837673a0e3a3638d538a5397539f63a2638f5384c39253a663a1638c5387c388533a8351538bd3a763a0636c734c5340436763adf3b273ac738ed352535b635d6334737f83a2639fe39a639be39c63a1e3a663a7e3a6e3a5e39f6374734b535b634643697392d3a6639d636f734f532c734b539d63aef3ac7397536d7346436363064338839553a1e39a63975398638ed380438c53a6e3a6639ee36062f47330737d8391d399e39de399e3777348532a7341437373a363a8f39ee38e53616371732063186383c39ae398e393d39153707328734f5393d3a3e3a4e36b72f0732e738ed39d639b639b639a6386434a53414353534c539ce39c6389538ed39be380c342431e63767399e39ee390537d835a6320631a636873a163a8737e831863266389d3925389538b539a63925346434c5373733c8399e387c3545383c3ad738b535a631a63606398e3a0638343424336731863044350539fe3a7e38f535f6350538ad376734143545396539a635d63656382c3388392d3824350538343adf392d36e73125330738d53a0e382431a630243064310535863a063a5e3a1e397d38ed395535252e873307386c39be38e5391d38fd353538dd382c35e638243a263945376730a5302437a839ee38d532e730243085341437f83a2e3a6e3a6e3a563a0e399e34a52d8631863666396d3a363a4e39c638bd3925386c36f737573905398e37a830c530243565391d3965356531452fc83515391d3a3e3a2639d639ce3a0639a634a52d86302434b539053a2e39e6398e3a1639ee3925380436f7385c3986385433473085349538bd3a16388d33c830a5361639be3a3e393d3798382c39fe398e35552f882e87340438fd3996381c371739a63a2e39be386c36d7384c385439153777338835c639153a8f3a2e3844370738ad3a663a46383434143515392d3975369733a8328734a538fd38f5357533a8387439be3a1e38d5370738fd34f5389d39ce38a5390d3a0e3a973a973a5e3a2e3a3e3a7e3a3e3757328731e63666395d37d836a736e736b738fd382c3464312534e5390d3a3e390537e83a0630e536873a663aa73a7e3a7e3a8f3a973abf3ab73a9f3a973a46379832e73105354538dd38043834390d38d538d5366632462e46308538ad3a16392d38b53a6630c536563a363a763a873a873a873a8f3a973aaf3aa73a7e3a0e380c33c8330736a737c8370737d838fd398e38ad352530a52d452f47388d39de398639a63a1e35b638d53a763a763a763a8f3a973a873a563a8f3aaf3a8f3a46389d349533c836b735e634d5341436263935389534d530442d862f07388d39ae39353945399e395d3a2e3a7e3a6e398639863a3e3a7e3a5e3a4e39fe39d63a5e398e36a735653737350532e72fc8342438f5381433a830242f472f07386c3965386c3844392d39fe3a4e3a5e39c636a73505381c3a3e3a5639ae37c835f6395539f6384c371737c8344431252e4633c83895373732872e872e463044388d388d359635a6388d3a063a1639ae381433472e8734c539b63a263814334731453666396d38ed382c3834349530c52d0533e838b5367631c62e062dc631a638ad37c832e733c8381439e639ce38d5349530852dc633e8391d39f636363085306433073915395d37f837373747344430643505391d36b731e62d453004354538ed379834c535b636b739a6395d389d351530e52d4533a8391d39ee35c62f88300430c53885390535d6341438b53717350537573996384c33672dc633a838ad398637f83757388d3626385436c7371737e834f530443424396d39ee35862e872f0730643727384c34f531e638c5392538dd394d39f6394534643367384439c639a6388d38ad396d380436c732a734c538c537b832e73414395539e6358630243105304435f637c834f531c638a5398e399e39c639de39ae36f7376739be39de3975392d392d393538f535863004336738e538e534d53287387439d63737353535d632a73656383c3656348538f539b639b639c639ce39c63945395d39ae392d391d3945390d38b538e534d52fc83404389d38dd3535318636d7395538b5384c385c36973844393d38f5384c38ed397539b63996395d399639b639ee393d3707386c38b5388d38953864</t>
  </si>
  <si>
    <t>3747390d3aaf3b903b3f39ae3575326636a73a3e3a4e38dd38b539de3a2e3a6e388d347435053a663b1f3a26391d37f8347434d538dd3a06364638143a363b4f3aa73aef3b273b1f3ac73a0e37f83454332736563a1e3b1f3b073abf39c638d536d7340435053a8f3b0f39253864399637f83464361638e537b834c536c739a63b6f3b3f3a3e38543666391d39c6393537c8352537373a1e3bb03adf386c34e5326631653404392d3abf387c35c6394539de383c3525366639d63788346436163b2f3b0f38ed349531a636d739b63a873a0638f535e638043a563af738dd343430e5310531053414395d391d359636a739a6394d377737f83a8739453697347439453aaf38dd33c8314537e83a263aaf3a9f3a9f38a5351536c73a2e3a06358630c530a530853145388d39fe382c3444373735a635a638fd3aaf39ae388d3757356539c639ce3687348538ed3a6e3aa73a9f3a7e39a6361633a837c83aa738d534c531c63434379839b63adf39e63646343432c7326635d639ee3955382c3854322638dd3a9f39be387438ed399e39ee3a363a9739ce37773347346439be3ad73986386439153acf3b573b4f3aef398e357532e732063414382c39ae371734f530c538953acf3aa7394d3747377736973676393d399e37773327324637073a463b373b173b473b773b903b573b1f3acf392535653287340435f63a0638343287334738e53abf3a4e387c330731a631a631c635b6396d37b8326630853266386c3a763b273b3f3b1f3b473a5e39863a263ab73905380c386c38ad3a7e39de374735c6395d3ab73a16381c31862e873024300432a7395d38953424302430c534f539153af73abf39ce39ee38b5362637173a0e3b073b0f3b073af73b3f3b3f3a0632e7384c3a1e3a26389d33472f072f472f473266396539de368730443085322638743af739f63626350535c634f532e738043a2e3b1f3b0f3ac73a663ab73ae7300434f538dd3a5e39b6370731862d8631c636763a263aef38cd33e830a5328738953adf3986341430a53535367631653206382c3a663a9f396d372738bd3aa72e4634d538e53a873a87399e35c632a7362639ce3aef3b3f3a8f38e53697377739963a9738fd336733c8380c38ad34a530c534f539153a4e382433a834f538243024377739d63a5e3a763a9f397d38dd398e3adf3b0f3b1f3b2f3b073ab73aa73aaf3a1e383c322635b6392539a6379831a631c638243a1e373733c832e7341436b7394d3a4e3a3e3a463a6e3acf3ae73adf3b073aff3b173b1f3b273b473ae73ac73a3e383c326635e6392d39ee38ad3424318637a83a3e382433a833c834b53a063a4e3a2e3a163a463a4e3a973acf3ad73ab73ab73a973abf3b0f3b0f3ae73af73aa738dd32c73424385439de38ed344430c536f73a6e396d34d5351536a73a7e3a1e383c368738bd3a0e3a763a973a9f3a763a2638ed387c398e3af73b1f3b073aff39e6352531e6371739f63945350530c5355539653a36385437a837b839ee384433c82f07343438ed3a363a6639ce38a53804354532a7351539453abf3ae73acf3a66387c33c835e639be39fe381c340433c8380c3a26397538c538a539b6361630c52d053004375739ae3a2e38b53388314530642f07306434c5395538fd388d3a5639fe381c380c396d3a0639d6381c36c738a53a5e39fe38ed38bd394d360630a52c44304436c739963a4e388d31652dc62f073024300431c6388536b7347438c53a4639c6397539ae39d63a463a563a2e3a2e3a663a0e380435f63935377733272d862f073485390d3a7638f53404300433673474318631c6387c36a7308534c539ae3a2e39ae3996399e396538fd398e3a8f3a6639e6361630c5387c37e8349530042d862f0738043a363935352531053586381c3747361638d53747312531a6388539ce3986393d394537b83424362639c63a4e3a2e36562f07383c389d365631a62c852d05354538d5395d377731e635f6390d394d3905398e380c336731c63798399639ce392d386c361631e6328737883a1e3a763767312538c538f5380434742dc62f073636394d3a16394536c7380c3945398639b639b6388d351531c636a739a63a0e386c3515345431e6308535453a063a87388534c538d538f538ad36a732873434385c39e63a0639c6392d391d394d396d399639b6391d36873145345439153a06380431e630e530853064353539fe3a5e39ce38ed38b538ad38b5386c37f83874397d39ee39e639de392d38bd38ed39453955394d3935375730c530a538343a16389d32462f883085332737073a263a6e3a6e3a4e38c538d538fd38d5382c36d738ad39b639be395d37d8357536f73965399e399e3975378830a530043606395d393534a53105302434d538dd3a3e3a463a263a1638cd38f538ed386c360631053474388539f6395536563246350538f5399639ae399e38143206304434a538c539de37c832662fc8359639863a3e3996389538b537c838953895372733a82e872e4635c6395d396d37673206330737a8381c37a838bd38e536163206352538e53a7639ce36c73505380c3a3e3a46387c34d5358634b537b8380c356530242d052c85345438ad39be38e534d5328734f53347312535b638fd394d3737383c39b63a973a8f39ee399e39e63a7e3a3e379832e7330733673707371734042d452cc52c443424389d39ee398637473367306430042f0731e637473a5e3a5e3a563a763a8f3a973abf3ab73a8f3a873a46376732a730e534f536c7352530642b072c852c04345438b539a639b6388534d52e872f472ec7304436263a463a9f3a7e3a763a873a973aa73aa73aa73a973a26380433a83246</t>
  </si>
  <si>
    <t>3747328734a538b5394d3945393d385c32e731a637673a4e39fe370733a8322633a834f531652e06348539353a2e3a4e3a7e3a663996398e3a6e3b073b073b2f384c343431a635a6387c394d396d38c533e82f883586398639ee388534442e0630a534643575368738853a1e3a463a463a4e3a873ae73adf3aef3b073aff3b17397536a72f4730e5371738f5391538a535453105332737c839b6399e35f62f472f073266386c3a1e3a4e3a4639d63a063a463a663aaf3ad73ab73a9f3a8f3a6639f638643307343437d83905391538d537983388310535c639a63a06387434742ec732c738cd3a7e3a56393d35a636a7391d3a4e3a7e3a8f3a763a3e3975381439f638b534e5342438143925390d3915382c344430043485394d39fe39ae383c3596380439a63a3e392d35e630442fc8360639963a563a2e38ed37b8363633473a0e38fd357530e53596384438ad38c5382c34542e8733e8393d3a063a1e39de396539be3a063a1e38ad33672f072c4433e838a53a1639ce363630a530242f4739f63905366630e5318634243626385c37a833882cc5326638d539c63a0e3a0e39d639d639b639a6387434242e462c8533a8385c3a2e39ee36162f072e87306438bd397d385433072f882ec731c63596356532262dc631863757398639e6398e391d385c382c38dd38cd35e630e52d4530c536363a0e3a2e374731a631253515377739a63925356530442dc63145347434b532062e46308535c639653a0e38dd35f6322631863646387c36c732872f072c4432e7393d3a06381433473246378835d638dd398638a534642e4630c534b534c531452cc530a536763935396d372731252ec7302435d638c5384c34d52fc82b0731053747395d390535a63307383c34e5384439b639de386c34e533c836d737173414308534043844395d38ad35452f4730a534f53814390d38bd36e732062d053307387439ee39fe38ad374738dd34043777399e39f639d63925389d390d394d3854373738143915394d381c3464302432e7377738c538dd38dd385c355533e83697396d39fe39f63996392d39353414379839ce39fe39ee39de39c639963986397d393d38fd390d392537c834042fc83367376738ad38b538ad38bd385c384c38ed39d639e639e6397d38b5387434f5386c39ce397539653945395539be39753965394539053905390537e834642fc8320636f738a538dd38ed3905388536e736a7391539be39b638b5362634c53616392d39a637f83646354536c73955386c3814385c38d5396d395d38bd35b62e462f0734f5382438f538ed38c5377733c8306435b6394539e6387434953186370739b6395d34f530642d4533a8384434c53307341435a6386c3935397537b831052e4631253555381c3895382c353530e52d0530c53814399638ed35c63064384c3a0e394d34f530a52d8631c6361633a830852e462f0734243885398e387434b52e872cc5316535c6382c370732e72dc62cc52f4736a7395d39ae3814330739b63a8f39b635d631452e8730c53474353532662e062d053004381c398638e536a730852b883024351537a8359630a52c042cc52f0736a7395d39ee38e535d63a4e3a7e39a636c731e6308533473545370734242e872d0530043824396d393538a5365632e733e83636366632662d452b882b882e873717394539be395d37a83a163a16393d36563454354537373814384c351530442e873226388d3975391d391538ed382438043824365630852c442c042c8531e6381c396539b639ae38b53a2639c6385c33c835a6382438ad38e5389d358630c53024346438a5394d3905390539153905391538ed37a830c529052a8731253687390d398e39a639d639963a2e3986375731c63505383c390d390d38e5375733e83266374738d538fd38ed390d3935392d391d390d386434c531a632c7362638e5399639be39be39ae39b639de395d37173226346437c838ed38f538fd38dd382c37c838fd391d384436f7369736a738743925392d38e5382437d83854390d398e398639a639ae3975397538d5398e37f831e634043737386c385c38f538a538b5394d394d390d368732262f882fc834c53814391d393d390538f5393d3996397d3935395d394d388d371737f839e638d5340434a5375738543844389d35963495380c396d391d35252d452b072c0433883656380438cd395d394d395d397d38ed37473824389d36973165373739e6393d35c635453757387c3864380c34042e87341438bd38e534c52b882b882e87351534d53266353538ad39553965391537473266332735c635552f47376739ee39553616336735e63874382c369732a72d053206383c38f535a62f88308534f536f734342a873004366638bd394d387c34b52f473064350536363085386c39fe394d35d6314534043777383c364632262d053266386c390537f835c635b637c8376733c82a872dc63515386c3915380c34042f8832873636368730e5396d39e6393d368731a6304434f537f8350530853024351538f5392538ad383437f8384c37c834542c852ec7360638b538dd36a7316532e735e637b836b73186391539de397538ad34542ec7336736e732662d453367382c3955390d387c3834383c384c382434c52e4631c638243935385434c52ec734a53717381c37a83454380c3a0639e6399e3707340434e536f731a62c4434f5393d397d38c5378836d737a837c837a834e5306433a8388d395537c832a72dc634c537273814386c3854375739ee39de3996391538a53874379831a62e873596395d396d3824347434243717375736a733c82dc631453834396d383433c82fc835a63777378837d8382c</t>
  </si>
  <si>
    <t>38e534c530243424368734e531e637b839ee39a63864384c396539ce38b537173854393d39a639d6395d35c63246360639ee3a76380c360638bd3a663955382c38543186340437d83905387c36b738e53a0e38ad351538f53a3e39d6382c324634c53737382c389538c534e532e737673a0e39e638c5371736a738bd397d38d5381430a536c73945396d398e399639d639c6383431a634c538bd39de385c31862f4730a53105338837f83495306435f639ee3814392d39de385c369736d73777386433883777392d392d3945396d39be39be384431452f0736063965395534d5304431453307347438953626324635e6397d366637e839de39f6383435a636d7392537c8385438cd38d538d538853874392d389d32463004345438853a3e391536f73767388d38e539d63935385438ad39b637a835c636f738c53986395538dd38c5392d38dd38b538e538b5370734643747395d36873327357538dd3a563a4e3a2e3a2e3a3e3a4e3a4e3a663a4e3a2e3a0638ed35b63474367638243a3e399e35c63905391538cd38fd38d536763105355539b639ae387c38d539ce3a263a1e3a46399e38fd39553a4e3a563905386c39be39d6362635c6384434d5397d3996338838f5394538e538d5388536163145344438d53a4e3a7639b6394539963a1e3a3637e833c834f5388539963747330736a739ee381437c839553646394d39353646391d385c382c386c36e732a72f073424385c39ae396d37c83535363639de3a4e36972e463024344438a5378830e53287387c397d39be39fe396539de39d63935397536a73464348533c82f8831c6367638f538fd361632872e063246397d3a4e36872e463105351538dd388534c532063464390d3ab73a663a873a763a763a0e39ce373732062e063064322636d73905395d388532872e872d8631e639253a26375732e73575389d399639753804332731a6386c3a6e39d6397d39de39f6391d37b8385c36663367356537d8395539d6398e38dd349533e83424352539a63a2e38d53757380c3955399e39c6396d38143757395d39d6381c36063905387c36b732a7387c39a638cd38d5398e39ee39b63965395538953854375736e7398e3a2639ae38c5383c3915395d397d39a639c63a1e3a6e395535f632e7389d373735653145385c39fe398e39553955399638cd3788383438f538ed367632c736a7398639e63804343437573905394d394d396538bd39a639b63777341438b537a8382436f73905382c36d739553935390d36e732463404385438ed35d62d453125384c399e377731053505387c394538fd382c346438343a36393536a738fd3885393d397539be369733e838643915386434d52fc83404385c38b535752cc52e46365638fd38343454361638a5396538cd36a732463656396539b638b5392539253945397d398e368731a6358638c53844344431e6379838b538d536062c852e87368738d5390538bd387c38ed395538c5365631e6355538d5399638dd394d39de38bd390d396d374731863246388d388d34b532e7385c38e538fd37d834b535153874394d394538e53656374738bd387c3545310535f6391538bd35a638bd39be384438e5395d37f8328730c5386438b534e531e637e838bd38e538d538d5391d3955396d395d387c32e731e636873804342430e53707391d37673266381c38a5387438d5391d37f8342432e7389d391535962fc8346438243895388538ad389d384438c5392537d830c52cc5342435d631252f0736d73885355531a6378838bd37d8386438343586340436d7390d394d366630243327382c3854367634a531c630e5362638dd382c31e62d0532a7352532e730e53757382c336731c6382c39a6342436b735a63105330738b5392d39353814356536363895377733272d052b882c44350538ad38b535e63388354537b83788368738b5386c34a5350538e539be2e46354534c52fc831c63864391d390d38e538dd38ed389d363631862c042b072a8734e538cd39453905386c388d390d3925393d39863925385438543915385c2f073555358631653206382c38fd38d5380437a83905389d360631452a062b8832a737d83975395d391538ed38f539153935394d3955398639ae395538a5353534543666373735553545387c38ad380434a532a73777382436d733472c4431a6372738f53905384c3717384438d538dd38ed38fd38fd3945399e393d37983404373736a737573788380438cd38cd374732c72ec7343434443697366634043666383c389d37983414312535e6370735f6373738ad38ed38c538fd39553747336736e736c736b73737382438b538ed37673367306433882f4734e5378836d737e83834384c35f62dc62d0533c832e72e873347381c382c35e63586384c381c34b5360636463495351537673864385c368734143367350530e534e537473697375737b836b734142ec731e6342431a62e873434384435862fc83004343438853646357534742f4730853545379837a835a63287326635d635b637573834378836c734a530e53064341435d634e530e53145372738ad34852c852d862fc838853895355532262a0626063165369737a8362631e62dc6344437e838b5389d381c36463024290531c636b7372734e530643287386c388d34242e4630043064384c39ee354530c528851c042d05348536e736b733072a873105380c390d38a53814364630c530a53505372737e83515300432e738c5388d346431c6338830c538343a46351530e5290520042804300435c6368733272c85328737b83864375736763707356535253636371737773697344434e538fd38dd36f736363636347438ed3a8f</t>
  </si>
  <si>
    <t>3945393538e53666310532a7383c38e535e62d86300437c8397537c8316534e53864394d38ed37c8336737a83a1e397d37673905389d3727385439d6398638bd381438fd385c34b5304434a5386438b535962cc52dc6360638dd3864356536c738bd396538d536a7328735f6392d39be38e5392d395538ad3814392539de394534d538a5385c34643226380c38c538dd36762e462fc836d738e5391d3905386c38cd393d38bd363631c6354538cd397d3885393539fe39de38f5386438e538cd31c6386c389d34d532a7385438ed38fd383c3606364638ad395d394d38d535a63646386c3874351531053626391d389534d53885397d398639ae37e83545368730e5384c38cd352531653717389538d538e5391539653965396d395d38643246308535c637a833c8308536e739053717320637e8386c388d39c6373732c735653414389d392d35e62f8833a8380c388d384c383c37d837173854390d37f831052c853367357531052ec736a7386c34f53165376738e5395539de381c33c8347437b8390d395536c730e53388383c383c35c6334730242f47359638cd384c32c72dc632873575344432263798383433473246384439c639ee39fe3955357531e638c5391d392d385c36a73727389d373732872c442b072b8834a5389d38dd371735053636383c383c37a838ed389d356535b638f5398639453996396536b732e738543915390d38dd38ed39153895362631862b882b072c04352538f5395d392d38b538bd391d3935395d3986394d38cd38b5391d379836873864376737b835a6383c38e538b53757369738dd38a5364631862a062c85343438443975394538ed38dd38ed391539253935393d398639b6394d3885348532e736663404384437983895389d37b83434314536973788370734342d863307377738ed38c537c835f637f838b538a538c538f538f5392d3996394d37983367330735a631863885385438cd38dd378833272e87338832c73626371734f536f73844388d3717326630043535360634a53636388538e5388d389d39353788334731e6346430e5386c387c38a538dd375733a830e534042f073495376736e737d83824383435d62dc62d86336732872d863287380c37a834c5346437b8384c34e5302431a632a738743905384438343666342433c8355531e635353777369737373767360633272fc83307346431c62f4734b5386435552e872f0732663885368730853454386c39d639de3767379835a63226316535a6368737e8385437d836b733a82e87302434d5365634f530c53165379838ad34952cc52dc62f47386c38dd380c392d3aa73a8f398636563798366632662d05332737e838d538a5381c364630242a87328736d7374734f530643266387c388d34442f0730a53064381c3a0e3a4e3a5e3adf3a97389533c8368736c73347298630a537f839053895380c368731a631a63555372738043555306432e738cd389d34c532a7343430e5382c3a5e3aa73a6e3a763a76381c2e063555367633c82ec73388377738243697357536d7364635d63666370736f73717358635a6390d38fd37d8373737373586391d3a9f3a873a2e3a1e3a6e383c2986344435c635963596366636c7363633672ec7349536c73676358635253388378838dd38bd3965396538cd38c53945393d3a063a7e3965380c39a63a1e381c2a0634143616366636a737273676351531862d863434367634642e462c852c4435f6390539553905387c386c38bd39653a4e3a463a0e382c32c736c738a537672e0634b536263596358637273636352532e72dc62d8635653434298627072b07355538dd392536f733073565381438ad39d63a26397d36973004324632c7320633c835f6361635a635f63656354532462e062a872b073596359630242b8830a5368738f5387c34042dc63186338834b538fd39c6384c34443064330730a531e635f636c73636354534c5348532872e46290528042a8734c53737361634643676387c38c536872e462d862f072dc632a7391d390535252f4730c533e83105353535863646350531e62e872dc62f472b07200425052c043555384c38cd38e5390d391538e5374731a630042e872d45336738f5377732c72e87306431c63044361635e634f530e529052505290530242e87288527072e8736c7389d38bd3945395d3945391d3895369731a62d862f4734d5393536b731862e87308532c733c8373735a632a72c44200427072f47342433a832263307348537983864386c38e538f5390d394d396d387c31e62a8732263788395d379832a72ec7328735f63804388d34a53024270720042c0432663545357535f6374736f7384c38bd389538743814369737b8392d38ed354533a83666390d3955388d36163505374738d539be390d33882dc6240428852f0731c63525366636f737573737387438ed3874369733c82f8833a8382c394d38bd3874389d38e53915390538ed391d398639ce38cd379831e62b0725052c852f882fc834b536f737a837983804381c381c36a732662c852a063186367638dd3935393d392d391d393538fd395539ee3a4639fe369735453044270725052c442d862c85347436a737a83854385436c7369735352d862c442cc530e5355538853935391d392d395538cd391d39c63a0e39f639c6357535052a06240429862b882804280432c735b6368736b73707360634c531c62c042dc62f8830a534a538a5393d390538ad37f8356536c7386c392539a63996351535751c0424042a87298624042c04336735d63646351532a73145312530442dc630242f882f47347438bd38e5391d381c33a82f47302433c835c63798391534e535d6</t>
  </si>
  <si>
    <t>3666386439b6397d3a063a5e39de38fd386c35d63485347434443777387c38dd38bd3707386435653246363636a733272f07344438d5391d3788336730c535753145359639753a66399639a639f63905367635553525340432663824389d3895390d38bd38b5358634043777377734142fc8343438e5391d385434c530443495345433e8361639ee3a26383c381439a63626373736e7330731e6386c389d384438e538f5390536d7356537d837b83474318635453915393d387434f52fc833a8391538c538dd39ce3a8f38a536e738f538cd36c7365636f7363638ed38d53864386c37e838cd385c37773814380435053505380439453955389534f52e4632463a3e3a0e3a2639fe392d394d38e537d839ce36f7378839b6389d39a638e5378836363495382c38a5380c3804380c36e7380c39253965395d38ed35962e4631a639fe3a0639f639d6364637b8395d38c53a1638f5386c392d3975397d388535b631a631c637b8380c36d737e8382c384438bd3955397d3955392d36e7320632c7399e39ce39d6399635c6345437c839f63a1e39ae38cd39053a8738bd37a835252fc831a637c8366634b53798380437a836973747394d396d3955382c35b63575395539ae39d6394d3596322636363a163a5e37f8369739153a8f390d37f834e52fc8336737e8357533473747379835153105341438ed3975396538f5383c36a737d8387c38dd38c534a5336737b83a1e39f63885369736d7390d39a638bd351530c535e638343545334736b7366632662c4432e738e539863975393538bd37f8316531c634643804344430c5369739fe383439553996380c36b7377737d835b63454384c38743545341436d7362631452c8534443905397d397d398e39863905314532063454387c356531a6362639753626384c3a1639c637c835353707384438543945389534f5340436f735963064314536b7390d393d395539653965394d3717383c38b539c638dd37d8388d39a6373735e637b83915397d390538bd38dd395d39ae38643444332736d734d530a534b5388538d5384437d8383438a538b53a163a2e3a3e3a4e3a5e3a3e3a2639ee38b53565349536a7387c3a663945388d399e39de386c33e832463646347432a7367638f5381c341430a534d5386438d539ae3945399e3a5e3a4e392538cd39e639ae35c635f637f8352539c639553874395d39a6387c34a53165342434e53606382c385c351530042c853266372739053788348535d638f539ae3707340437a83a06375737e8391d35d6397d38ed382c38cd382437d835b631e6316536e7386438b5375731452ec72dc6300434e538d535a62e87306434d538cd36e73085334738e5395d399639de392539d639ae391d381c351536f7369733e83327384438e538ad36c730442e462ec73004347438ad35962e87310534f538ed3844344432263515395d3aaf3a663a873a6e3a7e39153535334736d736c734e53586389d38f5387436a732e72fc82d8631e6368738dd36463266354538853986394d3757326631e638ad3a7639ee39b63a063a1e38343307344436f73777371737d838a538dd383c36f735f6338830443485387c3905387436f73804396539a639ce3935375736b7395d39d6383436a73935385c36b737c8381437a83814387c388d388d385437b83717373736a7363637c83915391d398638b5385439353965398e39ae39b63a063a5e393535b6336738d5364636263a2639d6386c383c38a53885372735753565365637373834389538853854386c39c637f834c537f8391d394d395d397d390d39de398e36c7341438dd3697360639e63a3e38c5382438443798332730e53434363636a73824385c368734b536a73986370730e53575389d39453905382c34a538953a3638ed36563915382436a738c53a0e392d386c37d835962ec72d8633e8362635e63707366632e730a535f6390d37e833c8360638b5395d38bd3676322636f7399639a63895392d390538343814397d39ce38fd373734042d862c8532a735753535352532a72e063125368738cd38e53885387438fd395538b5361631e635b638fd399e38ed395d39de3975388d38a5398e390d363630a52b072b0732063505346432262d862dc634543777392d394538dd36b737e838e5386c352531053636391d38bd362638f539d639de396d37f8368737f836b72f882c042dc6332734e532662e4629863105362637b8396d3965386432e73307372738043414312537573925374732c7385c388538d539ae36f732c7369737c831252d863206352534d530042b88288532c737a8382c39053925379830442d4534a535e63105300437473885354531e637e8388d391539b6372732a735c6381435d635053707374734742c852986300435a6389d38bd36f738dd37e831252d05330734f5320630a53798380c332731e63844399639ee39f638c5348532c7359637f83844389d381434b52c85300435b6380437e8381435d638bd388d3525326635153767370735f638b5382c344434f538fd39be399e39ce397d3606316534343844389d38a538243596326635e6382c374734f53535357538c5393538dd3834387c39053915391d397d38fd380c382c392d3864382c38e5384437373434342437e838343824382c37e83737378836b7347432c734e537f8396d395d391538e538f539153935395539553986399e394d38ad34b5344436e734f538643626316534a536973747380c3874381c3505314530443226330738f5391d386c37d8386c38cd38dd38ed38fd3915395d398e391d37b8332733473596320638b537272dc62dc634b53777385c3804357530c52e46336734f52ec7</t>
  </si>
  <si>
    <t>39b6399e39ae39653986387c3307304435c6361630c530043757394d398e38ad34b530e535e6371730a53246381c38dd35e62e062e062d86349538ed395d397538b5385c39453945397d394d3707326635b635b630443044380c3996396d382432a72fc834f535a62e462fc8377738e536462e062d453044359639153965395d35d63434383439453986398639053717384437c8340432c7389539be389535353085316534a534742e872e4636f739153798322630c534d5381c3935396d393535253165356538bd398e397d39a6396d398e3925382437473935399e374730e530c534f5366634b52e462e46367638f538a537373687384c39253935397539253666308531a63814397d3965399639ae39b639a63965391d3965392536462fc83266367637b835652ec72f88362638a538dd38e538dd390d386c378838cd390536f730a5308537d8396d395d398e399639ae397d39453975396d38ed35f6306434953717381c361630a532c7378838d538d5391d38fd389d35d632263697388537f83327312537c838dd3844388539653965394d3965393d393538f536263145361637c8385437a83586370738ad3925390d38e5385436a732872f4736163814388d357531e637e8381c34a5350538bd37f837f8393d391d392d392d37c8351537773804383c387c38ad390d391d390538ed38a5360632062d863145378837f838ad366631c6379837173165324637f834c533e837f83915394d393d3844366637e837e83814389d38ed383c387c38e538f5385434042e062f073464384c3874386c36d732063727366630a5324636c734143085351538cd394d392536f733a8371737a837a8384c384c34743434375738fd382c32a72c4430243515384c38a5384c376732a73757365630a532c7359632a72e06340438dd3915389535d631e63687375737883824377731052c85350538cd383431e62cc53004330736063885389d382c338837a836663125343435b632c72dc6334738b5391537d8346432063676370737c83834366630442c85351538cd383432462d862e8730043367383c38dd38bd3697384435e631e635e6369733882f0733a838ad392d37a833a830a5358636f7380c3824360630a52ec735c6391d388534342e062c042f073434384c3895390d38b538b535d633883747378834542fc833a838cd3925385c3505302434853737383c37c8354530852fc83606393538b5358630852a873044367638c5384c38e538f5390d3707351537b837d834a5314534c538fd393d388d35652fc8338836f7385c37a83495304430c53676393538b536d732662c853226386c391d386c3885381438c538643747380c380c3525349537983935395d38a535552e87322635e637473727359630c5340437f8391d38bd381433e83145361638fd390537c836b734c5381c38b538143804380c36c73798390d395d396538f535e62e463186343433a834c5374734d5373738ed391538f538e536f736763885390d39053606326631a63767383436f737e8382c383c38b53955397d395d3935372731c6328731a62f0733673854387438cd38f538ed390d38a5386c38c5393538ed38bd355530243145378836e734b53788380437e8371737773945396d3955383c3575355531862d4533a838853935391d38e538cd38dd385c38643895384c371737883515300432a737a835e632e7373737b8358631c633e838dd3975396538fd383c36a732062d8633e8387c390d38f5388d386438cd3864380436b73495328735b6354530c53565382435a632e736a7369733272c85322638c539863975393538c537e832a73004350538ad393d38dd364634b53834387436d733072b882c04343435a633c83814387c359633c836b7365631e62c85336738e53986397d3986398638fd3586354537e838cd39053676314530c535f637d834c52d452404288533a8381c381c392d38ad355533a836e735e630e530a5362638fd394539553975397539553854385438d538b5380433e82d05302435a6375733a82a062606298633a838e5394539ae388d34a532e736c7350530a53434385c38dd3874382c385438ad38b538f5394d38e53707340430642d05306435a636c732a728042986300434a5388d398e39e6388d344431e6366634a5324635e638ed385434a5316534c5385c38cd393d39a6385432062ec72d862b07300435b6368732e72a872e0634c535a6388d395539be38a534e53165345434b5359637f8388535a630852c853226371738fd391d38fd36c72ec730a52f072b0730c5368735d6324630443307353534f5382438d53854380435d631e631253676384438a537a832062f072dc6300434b538c5392d385434e52d86320632a7314533e8371734342e063125350533073125390d384c355536e736c734043287381438e538b5371730a52e462ec72fc83404389d393d37b833472e4632a7355536163666364630a527072ec732c72e872a06393535e63367369736f734d53525387c38fd388d36e732e72f882dc63165360638d5390d367631a63085320635553757377735352d8627072c042c8527071c04385c334733e836b7377736e73788389d38e53854370735e63367300433e8384c390538a536e73454320631c634e5371736f733672d052c852c04200420041c0436f7374737c837983804386c38853895386c37d837173727367635c6373739053925386c37773575320630c532e7362636b7324630042f472c85220620042004360639d639c6386c382c389d388d3798360635b636663727381c387c388d387c388d386c365632c72fc82c852d8634c5374734a533e8320630242d8629862905</t>
  </si>
  <si>
    <t>394d3864373735b6347433e835253814397d39d6397d3824330730243555387438f53945394d3925392d388532062b8830e5334730a533a835f6380c38d538e539fe38a534d5314530442f473444392539e639de388534a530242e873474366635c636b738d5393538ed383c31452a0630c5340433a8379838f5392d391538ed39de38d5352530852e872e063434393539e639ce37c831862f8830853535359630e530a5370738dd3905386c3307304434c537d8382438cd391d390d390d3965396d395537a832872f4731a63626394d39b639ce379830a530c534a5370735b62f882f0734d53844393d38b5370736d7384c3925392d38e538c53864381c38c5394539de393d37a836a737e838fd398e397d394d36662f88334736a737a835452fc82f0733c837b8392538dd3864387c38c538e538e538ad3737345432e735e6396d39fe39be3955393d397d39a6397d390d390d3697314534743676374735452f882ec734a53824390d38c53824386c38bd38cd38cd381c34542d052a87306439a639e639d639ae39963996399e398638e538ed37a834a535253676377735752f472f47367638f5393d38dd383c389538dd38ad3864366630e5260628042b0739ce39ee39c639c6399e39863986397d392538b5372734c534e535f6375735d631863454384c3975395d38ed38a53885382c3788375735c6312528852804298639e639be393d39453986391d38d539553945388d357530a5324635a6380437f8367637f838fd38bd384438bd38a537f8351532063444357533882e462a062a87399e38f536a735253834375734c53777392d38c535252d052ec73287372738dd38e5393d38ad3575334736e7387436c731c62cc532a734d5346430e529862c443975383433c8310536f735d62fc833e8389d389534c52d052e462e0635f63925396d395536b73145304435a6382c365631252e063454353534a531652b072e87393537273105306435b634952cc53165385438b535152c852e06314536f739453975391d35152f072f07342437c83666324630e535863646355531e62b072f8837f8344430243246350533882d453085382438fd3697318631a635d638743955396d38ed34952dc62c0430e536e737573555345435d6362634b530852a8730e53586304431a635a6367633c82d05306437b838fd3874371736e738ad39253945397d38dd357530242c85320637b837e8365635a635a6351532262cc52d45344434a52fc833c83717378834642d863105374738ad38e538ed38e5390d380c37a838ed38e53707336730c5345437f8377735e63525349532462e062905300436663464310535553788381c351530853434384438d538e5391d38e5385c34a532e73737389d37d835b635863798386c378834f531a62f882d4529862b8832e737d83495326636c737f8385c372735d637b838e53925390538c5381c35d630c5312536e738143697352535f6384c389d375733672a87240426062a0631a63687385436a735a637d83804384c388d38cd391d391d38fd38f53854351530c52d453388381437a8358631a631e636d73895373732872a062d05302433a83697388538a537773687380c37d8382438bd38c5381c388d38e538ed37c832262d8630443575388d384435a630c530853616385c37a8351533e83545367637e8387c38a5389d356534443777378837b8386c37c833883474380c38fd375730c52c44312535e63885387434952dc6312536f73895388d381c37f83864388538a538ad387c384c3464332736f7375737b8383436762ec72dc6365638e5376730242d45308533c836a7389d34342d053307380c389d388d385c384c388538543854382436e735963307334736e73707380c381435652e062e46368738ed377730a52dc62e8730443485388d34a532e736b7389538743844383c3854385c3844381c365632462e06320631a636063727382c37f835252f88304437273935381432a72d452c043044351538ad37573717387438c53874382c38043814386438ad380434952c85280433a830a5352537983844374734852fc830c537673945385434c52f072a87320637673905393d38ed38a5386c380436763495349537e8387c36b732462a06298633e83024347437883864370733c82fc831c637c8393d387c362630e52c85346438d5391d390538ad380c36a7359633882f072f8835a637e8364631c62986280433c82ec733473656372736f734e5308534f53864391538a53798324632c73737392d38e53864375734f530e530442dc628852c443444376735c631862d862b8834342e873246343432e73586370734f5381c3905390d38f538bd3687374738bd391538f53864364631c629052a872a0625052d05350537473505318630852c8535a631e632a731052e4634f5388d388d38e538ed38fd38fd3895387438f5392d38dd38a537e834d52e872505280427072885312536b736873454322631052a8737773596351530642dc6351538d53935390d38dd38d538cd384c386c3885380436d73798372733e82a872004270729053064357537d835c6342432e731252d8638cd382435f630a52e46353538c5390d38e53864387438c5384c37c8361633c832a7366636d732e7250522062b88310534f5370736c7344432a7343435153525391d38ad373731453105363638f53935388d35253545385c384c35f6312529052d86350535e63206250524042dc6348536873636348530a53145353537d8385439863975389534d535f6383438e538cd356530443206369737a833472c0420042c0434b5356532462a8722062a06350536b734442f472b88318635f6384c38dd</t>
  </si>
  <si>
    <t>3388304435253747363632872b072b88352538ed393d38ed37e8375737a8361633072e87324637e8396d39053874388538cd389535c632a73545394d394538c530c52ec7354536f734f52ec72c44328737273905391d38fd37f83646355533e82f882a873125371739653925386c383c384c373733a82e87338838ed392d38a52e462d4533e834343165308533a8370738a53905392538b535b631c630042d862b882c0433883844395d39553874371735a632462f072c85334738ed3915385c2d862c85322631a632e73717388d38fd38fd38e538fd387434642d862c042a062a063186367638ed3945393537b8343430a52e462d052f8834e538fd390d36e72d862e46349535b636f738f5393d3925391d392d393538c5357530a52e062ec73226369738bd392d395d38fd364630c52c042b072b073327380c394d38bd34c534443505382438ed38e538ed38f538bd38fd3975396538fd384c36c735b6364637c83905399e397d396d38f535a62e062a872c8530a53636392d394538243388382c387438f5391d38fd38a537f836163687385c3925393d392d38ed38c5390538b538bd3905393539653925363630042d86332736b738cd39753905378832c7384c389538bd38d538bd37f834042e87306435b63905393d392d38b5386438ed38ed380c370737d83895392d387c36a73616382438d5391d390d389537c83444382438b538cd38cd385c35d62e872885280431c63834393d394d38e5389d38ed38e536d7330731a6358638c5394d3905394d39453925387437073676383c3747387438b5388d385c378834852c44260626062f88365638dd392d38e538a5387c383434a52d862b8830e53834397d394d396d392d3915374734343586385c38a5388d380435d6357535f6350530042a0628042d863424380438bd383c37573798370732c72a062a873004381439a6395d38fd389d388d35b6326637073864385438543606308530443434352532a72dc62804302436263864387c3676346435c635f632872b882b07310538243925386c378835e6373735d633e836a7380c3814381c34f52dc63044346434d533c82e8728853287388d391537b833c8308534b5360635153226304434b5383438dd37f834b53105361637b83545338836c737b837f834d52e87322635a635a634742f472a873347388538cd35c63044304435f6371736d735a634b53646383c38ed379831652f07356536f734c53226366637a8379835d6328734443646361634642e462b0733e83874382434042e06322636e737c837a836a734a532e736a7388d36d7300431653596350532663555376736e7381c37273586356535e6354532062c042e463505382c362630852ec7346436f7374736f7354530c52cc534c5381c36f731c634a5356532a731c636d737473464382c36e735e6359634f532c72dc62986320636e7382c35252e872ec734b536d73636356533272cc52c44344437a8377734d535e6340432263515376735053044384436b734e5338831862ec72a062c043474384c388535a62f88308535c63777366634f531e62b072d0535c6381c372735963575318634143804372731652b883844364631c62c44290528852905318636663885385c35b63125332736e73727354532462e872c85314537573834362634b534a5334735a6384436a72f072804386c35e62f88260628042c44314536463854389d389d371735a636263757367632a72dc62a062e063555381c370733a8302431c635f63854387436062e872804385435d630e5302432c734e53707386c38bd38ad388d383c384c382c370734e52f882a872c4431a637d8383434f52f472dc63165370738b5382c35b62fc82b88387c37c8368736d737d838443895389d3885388538c538f538d5387c36f733272d452c042f88346438ad38b534c52e0631a635f636b735f635e6362630c52d0538bd3895383c386438953885389d386437d837a8385c38c538d538cd376730a52b072f8834a53814393d396d35f630e5357538ad35e632063505382c35253145386c38543844385c385c3824380c3656341432a734e5378838b5390537882f882c44336737d8399639e639f63854367638743965359630c5351538f5384434343854383c38443854386c3864378833672c042a8731e636d738c5392d382c34043414383439b6398639c639ee39ee39de39e639b635353165364639353864343438243737366637673885387c3606308528852b8831e6372738c5392d390d387c38d5399639f639be3945391d394d39a639e6398e34f534043854398e382c33e8365634343044345437d8380434e52ec7280428852d8634c5384c393d396d39a63965391d390d3895360635b6381c3945395d39153565362639a63a0638e534a532a72f882a873105361637a834b52f882a0629862c44330737a838dd38ed3965392d3925386c3545300430853697391538e538cd3646372739b63a2e399e37472c8529862404308535e6374733e830a52e462a872c0434543757378836d7381c38cd395537f831862d453024364638fd38d5386c35d635a6387439f63a1e398e29862804270732c736b73666330731c62f8828852cc53586377735b632e734a5383c38bd35d62d052b8832c737a839553915376734743226359639ee3a663a3e27072885300435b637673545336732262ec72a0630e5371737473444302432a737e837f834242b072e063555384c390538c535e632c73024348539de3a6e3a362b072fc834d5374736d73454338833883246328735a6381435f631652f47340437a836d732a72d0531a635d63798386c38ad34e53186302434c539d63a3e3a26</t>
  </si>
  <si>
    <t>31c635e63864389538bd380c36a73697375736c733e82e062b072c0434a537e8378834142f882fc834f5385c38ad371731c628852b882d862c852986320638243727384c38b538ad3895386c386c38643788357531052b072c04300436d73885363630642e0630e535a6386c382c369732262b882d052c852b882707322638b5389d38a53885386c38b538fd38f538a537f834642ec72c042f8833a8382c391536c72f8830c535d637073575352536a734042dc62e062c442b882a87340439053885385c37a836c737b8387438c538dd385c33072a872dc634143804393539a6383c320634c5388d37b8320633a83814374733672f072c042a0630a5368738ed381c36a733e830e533073646386c390d388532c72c0432463777395539d63a06394d37b83874397d37b8310533a8388538e535d62e462c0429863464384c37a8380434b52cc52804302435c63885392538d535d634c537c839d639a639a639d639ee39fe39f63a0637773105353538e538e535862e062c852e463666389534c536a73266298629862f473586386c3915394538f53905396d39c639c6392538bd38e5396539be39c6371732a73804398e38e535552d862cc5345438c538d5330735c63145288528042a0632463717391d394d39a6397d391d38ed388d35c6347436a739153945393d3727350539353a26398e36a72e462e4637c83a3e38ed3226357531452c442a872a0631253646389d3895391d3935392d38e535e630c52e87349538bd38dd38dd377735f639153a163a0638a535963565392d3a7638a532a734a531652fc82c44290532a736b73798361636e738643925389d33472d052e4634d538d53905389536a734b536f7397d3a3e39e6396d39553a063a1e385432873414320630c52a87288534543777366632e732c7370738c537072fc8298631653687390d394d380c34f532063327391d3a7e3a4e3a3e3a4e3a5e39a6378832873414328730642b072fc8362637d83505308531253676383c35352e062c443434380c38cd38fd36f733a83085318638ed3a6e3a363a2e3a6e3a87391535a6320633673404341433e835d6380436c732062e4632a736c7379834242dc6312534f5369737b838e5362631863085328739053a5e3a263a4e3a763aaf384c322630a531e63515375737f8388d383435152dc62d4533c836a736a733472f473388343433473555381c34c52f47304432a739253a4e3a1e3a873aa73a9737672f07308532663616385438e538c5372733e82f072d86310535e63707345433073327312531a63646372733472e06314535453965398e387c38dd3a973a9737172f07318630e535c63874386c37f8359633a832062ec733883727371733c8344432a72e4632873854370732262e0633c8388539b63844345434c539de3abf37882f0731862b0734e538b5380c3636350534f5345430243515374736463434340430642c043404390d37b832a72f47355539ae38f53535304432e738953a8737d82e4631863044355537c836e735c6354535963575341435e6364635b6353531e62d452dc634b5392538fd34c53404387439fe380432e72e4631a636a73a06380c2e87314534a5361635c6355535f635c634f5351536f737f83707363635b630e52c04314536c7398639be382c38643a2639b635e631252f47308534a539ae387c3226336736663646355535b635453474320631a63666384c381c36f7356530042d8634e538c53986397539be3a363a5e394d34852f882f472f0732263975398636663646366635f635d635d6338830442c442ec73575378838243798353530a53404380c399e39e639ae39fe3a563a1638cd33a82f072fc82e873105395d3ad7394d384436463525340432c730642cc528042f07366637c83777372736d735c636b73895392d388d38d5396d39fe39b6379832872f472f472e46306439253b2f3a2638d5346431252d452b882b882a8724042f473804386c37f8382438cd38e53874383c3727347435d638d53a1e394d353531252f472f072e4630e5391d3b1739d6383c30a52804200424042a872b072b8832a7386438d5391d393538bd38c537b8353531c62d862fc837d839fe38d5342430e52f882e062fc834e539b63b2f39b6371730a529052505260628042c85326636263814380c385c38a538243697347430642c042d052dc636c73996389532c730242f072dc632a738bd3a9f3ae7393535e632462e87290524042404328736263727377735353474350534f533272fc82b882a872d86312537a8398e385431a62e062e4632a737983a2e3aff3aef391d3525334730852a062404280434f53814375735b632062e062dc62f882dc62c042a872b072ec734b5389d39c638d535553307344437a839d63a563ac73ab73935369734b532a72c442a8730e5363637d8359630e52c85288528852b072a0629052a872b882fc8373738e5393d393d38b53895392539d63a3e3a563a7e3a2e38ed3757356534f532e7330735453747362631452a872707288529052a872b07298629862c85326638a53965392d397539ee3a4e3a563a363a0e3a163a4e39de38b53757358635e63606367636d7363633472b072707280429052a062a062a872a8729863085367638ad396d399e39a639fe3a0e3a163a0e39ee39f63a2e39e638ed37d83525355536463757369734042f072a06280428852b882c852b072b882a872ec73495383438fd38fd385c380c38fd39b63a0e39f639d639fe3a1e39d639153844338832463495373735a630a52905288526062a062f0730242c852c042f4733e836b7384438b536d73388326635c638fd3a0e39be38d5387c391d396d392d38d5</t>
  </si>
  <si>
    <t>39b638c534f53064302431053565391d3a873a663a973a973a8f3a7e3a663aaf3aa73a8739be375732a734e536d73616355535753854395d381433272f882d0539d6398e388d37273656372739153a363a973a5e39de3a3e3a8f3a763a4e3a6e3a4e3a663a3638a534b535b636b734b532a73044368739253757322630442e4639b639be39ce39ae398639a63a263a663a663996371737a8396d3a7e3a4639b6381438743a0e398e36e7374736d7338831252e46360638bd362630c52f882ec7398e398e39be39d639ce39d63a0e3a2e39b638043206310537b83a4639de37d832e73454389539b6383c383c373732a72fc82d4535f63885356530642e062e4638dd3804388d398e3a0e39ee39ee39c6385c343430242e46363639d6397d3495306430e535c639be38c5381c3788358631862f4736c738cd351530442d8630a5375732e7334737b839de39f639be398637f832c72f072d8635d6399e3965338830242f473444397538a535553636387434f534043824393d367630c52d86344435a630442b88346438d5397d3885380437c8365632262ec7363639de395d33072f072e8733073885381c330734e5393d386c3844394d39d63844314534043824365631252b8831c63737392d35f634043697389d358630c5366639f6393d32872f882f4732063747378832c73485393d3975399639ce39f6390534b5380439b636e731a62d05310535f638cd3474304435c6394d380432463555396d397d34a5349533c83266370737c834143525396d39a639b639c639de3996389d395539c6371732462d0530c535a6382433072f073555391d387433073404385c397537e8382c371735b6385c390d380c380c395d399e39be39ae399e39ae39ae39d6390537c834342e4631a636e7388534a533e8371738ed382432c732873798399e38e538c538cd38d53945397d397d38b53814393d399638a53874399639ce39ee37e8386c38243616368738ad38e53804381c38ad38d5382c32a732a737b83986393d389538cd396d3975393539653788347438f5394d35b634f5396d3a1e397535d638043854385438b53935392538cd38ad38dd3915388534d535d638c539453905388d3895391d3965391539053626322638cd385c33673367390d39ee37c832063575340437273915393538dd3895389d38d538c537c835d63814398e393538d5388d37c83707382438b5386434d531a6388d36463044330738d5399635052a8730e52d8634a5389d397d38bd3864389d38cd380c344432463747398e390d38a5386c35c632663596385c376732e731a6384c34b52c8533c83945399e342427072c852b883424385c398e38e53844383c37f835b631052e063606394d38fd385c37073367308535e637e835c630e53246386c34542c0434543986397d34642e462b072ec735f638e5396d391d37f83646344430442d862d863616394d38d537b834d53024310536e7373734c531253404386c33c82dc635253975396534c532a72dc63474381c3925394538dd35f632062f072d452d4531a63737394d389534e530042a063145379835d63434338834f537a8330730a5358638c5391d34b5338834d53834390d394d394d388534642e462a872a872d8635b638cd394d380431052b072c8532263687334731a63474366636973246314534a536d7384c34543266386c3965398e3975395d387433272c042a872ec733a8383c396538f536d72f882a8731653464332731653024349537c834c5314530c5322634643606332731c638a538b538f5393d395d38bd34b52f4730c535453824393d396538ad36362f472986332735352f47338832873565381431a630642f883105345433073388343438b53727369737b838b5392d384436f7377738ad3905391538bd384c370732063105341433882e463555360636a736f72f472f882e4631a635963165351536a7386c352530e531e63666393d392539353965394538f537d8362636d7386436c736b734c52e062dc63666386c37a834742dc62ec72d4533473757318636763834373731c62b882c0433e8391d397539653955391538cd3565343436b738b538743804345428042d453707392d37c831862c442c442b88346438643266377738b535e62fc829862b883388390d3986392538b53874382c33883485380c386c381c373733c82c0431c637c83945379830a52c852b072f0735d638ed35b6387438a5354530852b072d05345438e538c5381c36663586377734d534b53707381437f83798361635453747388d3905379832462cc52a873424386c397538bd396d388d361634d531653246365638a538b536a7328731c637773727344434343788378837c8382c386c38ad38e538ed383435252d862b073616398e39a6396539ae386c372736b73565353536d7388d38d535862f073145369736063367341437573788380c3864388d38bd38ed390d38d536d730043287381439c639ae39453955384c37b8377735d63307334737a8387434b52f8833a83616334733883676379835f63606379838643854389d38ed38ed380c352537b83935398e394d391d391538ad36f7366633c82dc62f8836263844353532a7356534b530e5347437883646314530853565379835b63697384c38e538d538ad3945393538cd38a53885388538dd35b634e530c52a872fc835c63814366635353596320633c8369736e733072cc52b0732c735153186341437a838e538ed39553986386437a8387c383c382438bd35c63454300429863125377738043666358634b530853626382c35a62d862b882b882fc831052dc632c7375738ed3925398638c536563676391d38cd386c388d</t>
  </si>
  <si>
    <t>300431a6345436e7391538ad35b631c630e5332736d7386c38b5389536c734743404357537473747387c38bd36c7328730c53145324634c5383c3915381c3565352537173895395539a6393d380c34c530a5320635a637773834387437d835d634f53515357536d73885381c34a5314530a5326635153798390d398e390d3814391d395d395d392d390d397d395537473226312531e632c734b536e737c834e531c631053186355538243788343432c732663464376739153885383c381c37f837f836d735e6356535a6380c38e5385c35b6332730a530443206355538443596312530e533e8363637a83737363636c736f73757387438c5358634043367334731c630c530243004312533e835753707380437d83646357535d6374738cd381435b6355536e7367635253464353537c8386437e837d8382c35453287314531862d052ec73024308530c53165330735e6389d398638f537d836563646384438cd376735253565338830e53004316534a53495336733e835b6375735b634d535862e87302431053105308531653414376739863996382c35253266320634f537b835d63125320631a630e53125326632c73125308532e7364638e538dd38a538ed35b635e635f6353533c835053666387439c6398e388535b632a732263424377735f63186344435453565362636a73515347434b536c7392d39e639d639353905384438dd390d38cd388538d5390538e538cd3925397d38f5380436c736b738ad37a834e536f7380c386c383c36973454341434f5378839863a2639f63945390538bd397d39b639ce39ee3a0e39be393538f5393d39ce39ee396d384c35f636c736d736163676359637b8371732a7310530e531e634f5383c399639b6396d395d38d538643814383c3874387c38b5393539b639d63a063a0e39d638cd34e532e7336734c535e634243676360630a5306430043165352537f837d838143727364635b6341432e7330733273424375738ed38dd388d388538e53975392535863226320634e53798371737e836763226312531863565381c37d8346433c83367326631e631453125312532e7367638b53864357533a8340434f53788391d36f7340433073575380c387c36e734853307344436c738ed394d3798338831c631e631e6345434c535863687380c38c5394538d536b733073145316534c537f836c7340431e6342435d635d633e8312531c634853804397d39e638dd35d633a833473404389538b538ed38fd38853656364637f838543676338831453226344434f53495336732a73367332731e630e5316534a538243935396538fd383c375737c8386439a6398e390537b834953165316534b537883844356533473414352535f6376736d7355535a636a735e634b53525380c393d3844359634a535553844396d39be39963986384c34c53125314533c835e6381438ad368735353616379838953814359634c53707378837b8372736e7386c3915363630642fc8318635c63804389d396d38fd3767343431e633473626386438e538043525334733a83565381c363632a733a836a7345434b534b5334734f53656347430642fc8300431c6324633473885367633e83145314531e6349536c73737345431e631863287351537f8352532c7352536b732062e872e062d0530a534c535f63575346432262f882d862e4635c6326630e531863266341435353636361633c83307349536d738ad38a534d532a736163824355530a52c042d453206360638853915386c367632e7308531863747360635e636663727384438b5391d391d380c379838643945396537b832c732663697387c381c34442dc62d0530a53454380c3986398638ed37e836f73777392d390d3905393d39a639c639d639c639863945394d39ae39d638f535353064332736f7385438c537a834542e872cc530e536e7396539a6396d39353945397d3767380437f8381438e5399e39ce38f537b83824390539ce39f6391d370734f5358636663606389d3945383434c5310533e837b8395d396d38bd3804387c396d30e53266324632463505389d399e38cd37573844395d3a063a1639be393538ad386c36f7342438443965393d385c367637c838f539a6397d384c3464353538742c042c852d4530643485389d39a6396d392d39b639de39a6393d390539453965391d37673388369738d5394538f538d5392d397539a639ae38e535c63606388d2c042f8832e735963834397539b6399639c639ce38b536d735153545386c392d386c359631e632c737d838bd37d8385c38643834386c3915392538b538c5392d30a53586381c388538d539453975399e39ae38f535e632a7312533273834384c364634243246312536d7386c366634f534b53388338835f6385c3945391538d536d7386438e53834360635b6382c395d394d3864373735f635553646389535a632a73454351533c83707387c36563125320630642cc530c535a638bd394d38f538b537a835c633e82f472f073697397539ae396d397d387436e73717380434143165353537883747385c383c351530e534a533472dc62e873327381c39553895377733a82ec72cc52b883105379839c63a0e3a06396d37673444330733c833473525375737d837f838c537573226341437373656332731e634f53874394d381434642f072a872cc53145366638ed39be396d382c35e6334731e63367324635f63864385436063545380436a73287373738c53874379837b83895395d399e38c533272dc62d86328736e738e539be39ae387434a531253165350537c836c73885394d386c34d53226368737273555388538fd38c5389d38f539a639c639d639ae</t>
  </si>
  <si>
    <t>31452f4732c7357537c838e5395539b6398e3905381434852d862505260626062c8534f5389d39ce3a263a1639e6389d34e52f882c042c4431e636f739453a1e346435753767386c38f53955396d398e391d375733272d052606250528852d053454384c39b63a163a0639ee3955376732262b882cc53307373739553a263a76386438dd38fd39453986397d392d390d37d833e82b882707240424042e0634d5389d39c63a263a363a1e39a63864355530e52f47342437f8399e3a663a8f3a6e395d397d397d39753975395d38e5375733472c442905290528852e0634b538a539ce3a1e3a363a463a2e39be38f5379835e636d738bd39ce3a5e3a973a873a4e3996399e39b6399e396d390537b832262905250529052a8730a53545386c39be3a063a263a3e3a3e3a363a2e3a0639b639a63a163a463a5e3a7e3a973ab73abf39b6399e39d639b6394d380c33272b8827072c04300433a8370738ed39c63a0e3a163a163a2e3a563a663a4e3a463a5e3a6e3a7e3a973aaf3ab73aaf3abf3ab739f639b639c639ae386c34642c442cc53186344435d63854397d39fe3a0e3a0e3a163a1e3a3e3a5e3a3e39ee39de3a263a873a973ac73acf3aa73a5e3a0639d639fe39c6397538dd35f630e53287351536f7386c393d39a639d639ee39ee39f639f63a163a3e3a3e3a0e39ce39de3a3e3a9f3aaf3abf3a6e39c638e537a8369739ee395d383c35d634543545381c38c5393d399e39ce39be3975391d38cd38b5392d39ce3a363a363a0e3a2e3a563a873ab73a9f3a0e39053757347430242dc63955384c354534d536e7389538fd397539a6399e396538bd3777358634243464377739653a3e3a663a763a973a9f3a9f3a973a16388d359631e62e062a872b07370735963575380439153955398e3996396d38fd3804353531252cc52c04312537c839be3a6e3a7e3a9f3aa73a8f3a463996383c34852f07298629862c0431053444365638543915397539ae39b6395d3885364632462cc5280428042f883575390d3a463a973a973a9f3a873a363915367632062d052a0629862c85316536263616384c39153965397d396d393d3844353530442804240426062c853424389539ee3a763a9f3a9f3a873a3e391d35f62f0729862a062b072f0734543798391d385c38d5395539863975390d37f834742ec72804260628852e463434380439b63a4e3a7e3a8f3a8f3a3e390535a62f88260628852c0430a53525387439be3a4638c539253986397d390d37d834342d86260628042a062f4735a6388d399e3a4e3a663a763a7e3a3e395d35a62f47288529862c0431863687390539e63a5e3a873905395d3975392d37e834342d4528042a062d8631a635f6390d39fe3a1e3a663a5e3a663a3e397d37e832a72c0429862dc6338837a839963a763a9f3aa73a8f398e399e396538a535e630e52e062fc832c7355537a8393d3a163a463a363a5e3a663a36396d37d834143044312533c835b6388d39e63a7e3a973a8f3a6e3a3639c639b639753885367634c535053616379838b5398e3a0e3a2e3a2e3a1e3a1639f639453747338830643327369738cd39c63a4e3a6e3a7e3a7e3a563a3e3a1e39b639c6396538f538953854385438dd394539a63a0e3a1e3a1639ee39b6397d38b535e632c7318633273737394d3a363a873a7e3a3e39ee39d63a163a5e3a5e39a639b6395d394d395d3955395539c639e639fe3a1e3a1e39fe39be394d385c356530852f4733c836e7390539e63a3e3a4639c6383437c838ed3a063a6e3a7e3955391d38ed392d398e39be39ce3a1e3a363a2e3a1e39ee39ae38fd378834642f072c44314535f638cd39be3a0e3a063955370734e53747398e3a463a6e3a1e38a53824383c38d5398e39fe3a1e3a2e3a363a2639e6395d3874355530242c04298630043545389539c63a3e3a3e394d3737354537f8397d3a463a7e39fe382c383436f737f838ed39be3a1e3a263a3e3a1e39c6390d374733672d0528042c443085364638f539ce3a463a5e3a3e398638cd39653a1e3a663a5639d6383c3347386c3814389d396d39fe3a363a2e39fe3965387c367631c62c4429052d86326635c6389539c63a3e3a763a763a6e3a3e3a0e3a5e3a7e3a7639ee3864340430c538dd390d391d39ae3a1e3a463a2e396d3804351531652a872a873004343436e738bd39a63a1e3a563a6e3a763a463a0e3a063a463a4e3a1638dd359633a835653905395d399639de3a1e3a16399e38a535452fc82c442d05312535753834391539d63a463a763a763a5639f6392d38ad38ed39ae39de391d37b8362636d737983955396539c639f63a0639ce38ed36c732662c042d4533073636386c396539e63a563a973a873a4639de391d37273626382c395d393d37573596369735f637b839de39c639e63a0639f6396537c833c82e062c4431053596385c398e3a263a563a7e3a873a5639a638853757369737b838ed39453874365634643485379837673a2e3a2e3a1e3a1639ce38dd366630852c443024347437d8394d3a263a6e3a873a9f3a5e39de38d5367634b535a63814391538e537e83586350536f737e8375739fe3a1e3a2e3a1e39be38a535652fc82e46338836e738ad398e3a263a763a9f3a8f3a0638fd374734e53414354537d838e5385c35f6343435a6383435a6312539de3a0e3a363a06396537e833a82ec7310535653844394539ee3a663a9f3a8f3a26392d377734b532a733c8366638743895365632463464368735052f4730243a163a1e3a1e39ce38cd362630e52e8733673737391539ce3a363a763a873a5e39de3834353532a731c634f537d8388d3757336731e63565358630c533e83646</t>
  </si>
  <si>
    <t>39a6398e393d38dd390539d63a1e39ee3a263aaf3ab73aaf3a873a7e3aaf3abf3acf3a663915368734543266324634a53747381439253a5e3aff3b173aef3a8739de394d376734e53575388539ce39d63a063a873aa73a973a9f3aaf3acf3aef3aef3ab73a0638dd36c73414330735f639353a263ab73b073b173b273b0f3af7396d38cd36f734953327350538d539ae39e63a563a9f3a9f3ac73ae73aef3b0f3b073aef3aa739fe38cd371736a7387c3a463ac73aff3b173b0f3b0f3af73aef381438cd393538bd36c734e5385c3945399e3a1e3a9f3abf3ae73af73af73af73af73ae73adf3abf3a3e39ce39be3a263ac73aff3b173b1f3af73a76399e390d3777394d3a0e3a26395d3874392538cd38d539c63aaf3ad73ae73af73aef3af73aff3aff3aff3b0f3aef3adf3abf3acf3af73b073b173b173abf399e3747355538dd39c63a363a663a463a063a163874384439c63aaf3acf3adf3ae73adf3ae73ae73af73b073b0f3af73af73af73aff3b073b0f3b173b173ac739b6370734c5399639ee3a2e3a563a663a5e39ee379837d839f63ab73ad73ad73ad73ac73ac73aaf3abf3ad73adf3adf3ae73af73af73aff3b0f3b0f3b0f3ae73a5e38f5373739de39d63996399e39de39f639963676371739f63aaf3acf3abf3a873a2639b6398639b639e639de39c63a163a8f3aef3b073b073b073aff3aef3abf3a1e3864399e38fd372735253687395539ce3788378839ce3aa73aa73a3e393d3798359635c636463616357535f637f8395d3a873aff3b0f3af73adf3acf3ab73a66398638ed36f7334730e5353539453a1e393d38f539be3a763a1e389535e633e8320631c631c631a631a6324634c5380439be3aaf3aff3b073ad73ac73ae73ad73a9736e732262f073186365639963a3e3a4639f639e63a5639f6382c354534043206310530a530c53145316532c73636390d3a6e3b073b173aff3af73b073b0f3aff347430c53044351538b53a063a563a4e3a263a263a5639d6384c35863367318631053085306430a5310531c635a638e53a663adf3aff3b173b173b0f3b273b2735253454362638c53a0e3a4e3a5e3a26399639753a06391d36c7344432a7314530e530442fc8306430a53206368739653a3e3aa73acf3ae73ae73aff3b173b173864388d396d3a263a763a763a763a3e38bd37983935391d37b835253327318631e631e6310530c5326634a5380c39863965393d39ae3a463aa73aef3b0f3b173a463a563a5e3a763a9f3a9f3a7e3a4e3925382438fd399e38b5366634543367349534c5347434c5367637c8389d387435e634d536e738e539fe3abf3b173b273ab73aaf3a8f3a7e3a663a363a063a2e39f63965394539a6391d381436c736c7382c388d38ad38ed39453965391537b833c832c734643747398e3aa73b0f3b173aa73ab73a973a36397d388d383c393d3a1e3a3e39ee3975397d393d38a538dd3955397d3986399e39d639ae38bd3666336731a632a73676396d3a973b073b1f3a7e3a6e3a063925373733e833a8380439de3a1e3965389d38d5396539b639f63a063a0639f639be39ae393d37d834b531a6308531e635a638bd3a363adf3b1f3a7e3a2e38bd364633e831863246373739a639de383c36e737573895398639fe3a1639ee398e3935392d388d362632a730e530c53145343437a839f63ad73b173a5e39a6372733072f472fc832e73707394d3996384436d73616375738fd39b63986390d38bd38c538cd3834358631e630e530c53125343437d83a0e3ad73aff39ee38bd356531a6300430c534a5382c39ae39ce386c365635753666383438f53864378837983844380c370734f53246314530a5310534e538853a363ac73aef394d378833883024312534a537d8391d3a063a2e38dd3555366637e83767386c37e8366636463707363636363596342431a6308530e534b5385439fe3abf3aff38b535753246336735f6381c38cd396d39fe3a4639be3767388d38ad366637c837b836e7367636b73727379836a73495316530243125347437d839fe3adf3b0f3656338834e537a8390d3996399e3996399639d63a063915397d38953545366636b73666368737473814383436b73434316530c5320634f5381c3a0e3ae73b1f334734a5381c397d3a0e3a563a6639e6391538fd3a0e39d639c6385c34b5350535d6363636973747380c3834370734d5328731e632263535389d3a4e3aef3b0f3707384c396d3a363a6e3a873aa73a6e39be39753a2e3a0e39ae38143404334734b5359636b73804381c37f836d73535340432c7341436d7395d3a873af73b0f39d63a163a363a5e3a763a8f3aaf3abf3aa73a873a873a2e396d3747334732e7336734d536c7384c386437c836363535357535d637a839053a0e3ac73b073aff3a6e3a663a5639be39753a0e3a9f3ac73aaf3a9f3ab73a66394d36e7336733a833c834a5363637b8380c379836f736e7380c38dd39c63a663abf3b173b073ae739b6396d39d639f639be39be3a3e3a2e39e639f63a663a4e399637f834743327324632c7345435a636d73656363637c839353a163aaf3af73b0f3b173aff3aff37a83844393539fe3a3639de391d382c36c736a7387439c6394537173464342431e631c63414357535e63545355536f738d539d63a8f3ae73b073b073b073b0f32463505377738dd399e398e386c35d6334731e634243834388536f735b6368733883145338834a53327324632c7348536f738ed3a2e3ad73af73af73b073b07330736363874395d39d639ce38f535d6328731253105346437a838a5385c380c34643125318631a63085306430e5322634a5383439c63aa73aef3aff3b0f3b0f</t>
  </si>
  <si>
    <t>396d393d388d368734c533a8328731c631e63206328734953757392d39a6395539053935393d397d392537d8358634643404350537473854385c3788367636a735863525352535b63798382c37d8371736b736f736f73707374736d736063575356536163814395539a638fd385437d83687365637e83895382c3687351534853717369736d737e838f53986396538ed389538c538cd385436b734043105306430c53226365638fd39f63a0e39de39b63965392d393d3975397d392538c538c537b836c7377738ad3965398e3915383c37273747380c383c37a836363525348534a535d637f839353a0e3a1e39ae3965393538fd38c538cd3945395d38f538ad38743844382c38f5394d390d3844361633e832a733883596384c3955393538cd38b538fd396d39c639ae38ed377735c6347433a8338834243535357534b5341439be39a6394d38f53824363634a533473186316534243747397d3a1e3a0639d639c639c639ce39a638b536d735b634d5341433c83464353536f737473697369739a639d639e6397d387436363474340433073444375739653a363a2e3a1e39c6393d38fd38953824379837a8387c384c384c389d38c538bd38e538f538bd382c36b738543945394d38ed38953864383c37f8387439963a563a363a0e39de393537f83545334733c83545375738cd395539653905387c382c38ad3935391d38853814383c386c383c3687359635c636463757393d3a263a3e3a463a1e39d63975389d36763575363637b8388d38fd393d391d38a53824381c38c5393538fd385c386c390d393538f53885375735f635a6366638f53a0639de394d38e538ed394d39b639ce39b639d639de399e395538c537e836873606368737e837f8361633c838143915393d390d389d37573646373738953975399e38ad365634f535353656380438ed394d393d39353965398e38ed3844377736a7367637d8381437173666357536763757384c384c3697348534a5380c3945398638fd38243777369735f635e6362635a634f5351536763834390539b639ee39be39fe3a0e39e639be39ae32c7326634853788387437d8357533c8352537b838f53925386c37e837d8382c3864381c360633c8316531053287378839863a3e3a7e3a763a663a4639de393d3798373737d838e539b639ce38e5371735d6374739053996389d3687358635d63676368735a6340431a631a63424387439f63a5e3a8f3a763a4e39f63905375739f63a3e3a5e3a5e3a5e3a5e3a3e39fe39be39d63a2e3a36399e389d378836363525343433e8334732c7341436d739553a6e3a973a7e3a763a5639be388d36a73a5e3a663a26397d38bd388538c5390d393d39a63a063a363a463a4e3a2e39c6392d38b53874382c37f8383c39453a263a9f3aa73a6e3a1638dd374735d635c63a873a6639c6386c35f634d534c534b534a535963687380c39453a463a973a8f3a7e3a7e3a8f3a5e3a363a563a763a763a873a873a26394536973347326634853a763a763a36396d384c369734c5328731a63145318633a836c739653a5e3a6e3a1e39b6397d39a63a063a663a763a7e3a973a7e3a06393537f83575342434d53905399e3a4e3a663a36395d381436363596347433a8343435e638e539fe3a263986386c366635c636f7387c398e3a363a7e3a873a663a0e39863834356533e835d6360637b8391d3a363a6e3a0e3996391538c53834375737e8394539fe39fe39ae392d37b8351533a83414355537f8393d3a163a6e3a6e3a263935376734b5366634a53454350536d738dd3a063a6e3a7e3a7e3a1e398e391d38f5396d39c639e639fe3965386c36973454316532c73565383c39be3a5e3a663a16396d389538d537d835e634c5336734e538343a063ab73acf3abf3a8f3a06390d388d38ad390538e538343804383437f835a633c832a734953798397d3a463a7e3a763a2e38fd390d385c3814363634b535f638cd3a163ab73adf3abf3a56394d380437773824380c3804377737b8384c382c370734f532c733073525378838ed39ce3a3e3717389d3955395d38fd37f835e635653788393d3a463aaf3a8739a638853676353536a7384c38bd38bd38ad38ad38dd381c35c633a8320632063388355537c8344435e6385c38cd38dd389d37e835f634a534c536d738cd39d63a5639de384c35453454350536d7385c38dd390539453905386c372734953186302431c63565351532c7343436763814386c386c384437e83565334733e836b7395d3a4e3a36391536a734b53404348535b6363636f737d8388538ed382435b633e834143656380434f532a732c734a536f737e83777385c3854366634443444363638dd3a263a6639be38a53767359633e832e7330734043565379838d5390d38cd38d5398e39ae382c354533073246353537a8383437d83844387c37b834f532e73444375739863a663a6e39ae38a53798367636663697363635b63777394d3a563aa73ab73abf39f63895361634143424369738e5394538ed38b5389d382435f634743495371739be3aaf3ab73a8f3a663a5e3a563a3639de394d38dd39e63ac73af73b073a5e3aa73a2e39153777352535553804391d396d397d39b639fe39c638fd380c3804397d3a873aef3b073b073aff3af73af73aff3af73ad73ae73b073b173b2f381c3905397539ce39c638a5368735e6384c38f538ed38f5394d398639ae3a063a6e3a9f3af73b1f3b173aff3af73b073b073b173b273b0f3b073b173b1f3b0f342434543565380c397d39ce396d3945398639ae390d3854382c3814383438b5396d39fe3aaf3aff3b173b1f3b1f3af73aef3adf3a8f3a2e39fe3a0e3a2e3a4e</t>
  </si>
  <si>
    <t>37d8380437173565345434a53545356535e63717387c397d39ee3a0e39d63986390d385438543844380437a83727361635c635f63545348535653525336733e834b53464346434c535963737389d3945396d3945395d397538ed385c382c3864387c380c37c83737364635c636a736c73646361636b7367636b73666357535a63707373737f83844388d38f5397d39f639ce393d386c36d734f5332734e53747385438443854382437473697377738743885384c389d383c36f7359634f534e5398639b639ae39ae398e39753975399639a6394d385c36a7362636e7382c38e539353925390538e538a5385c389d38ed390538e5389d381436e7366636c7372735c63636361635a635b6358635c6377738cd399639b6396d394d394d399639be3996395538dd38043697363635c6358635753606378838bd395539a639ee3a2e351534a533a833473307334734a536663788376736a735d6356536163767388d395539a6395d38bd3824379836e7375737e8385c391d39b63a1e3a2e3a263a563717355534343525366637a8384c383436e7345431252fc82ec730a532c73586386439be3a263a2e3a0639ce39b6398638e5382c3788369736163687380439153757360635b6375738a5390d38f5389537d835d634343266316531e63327360638f539f63a4e3a4e3a3e3a563a1e396d386c365633e8324631e633e8369738e53844377737573814384438a53905392538e5389d3814371736f737c83895396d39fe39fe39f63a063a263a363a363a06397538b5382437f83824387438f539b63454338833a8341434e5371738d5399e39ce39c63996395539653986397d390538343707364636973747381c393d39fe3a1e39ee39d639c639d63a063a2e3a4e3454347435653707381c38e539ae3a0e3a263a1639be3905381c3626348532c731c63206330733c8353537f8395539d6399638f5384c37173757388539863a2e391d394d399639de3a063a1e3a2e3a263a263a0638cd3636348531a62f472e0631053616380c386438b53945396d38cd36a733a8322631a6324634243666391539b639a639653955398e39d639ee39de39ee39c63935386c36f7342431c633c836b738f53945390538c538bd386c367633272f882fc830c5318633473616391d36f7355534743525360636d7377737c837d8385438f5396d392d386c380c385438f5393538cd383437d8380c3737344430853004308531a63414368738d53a0e361635353404324631a631a631863125320633e8369738ed398e3996398e398e3975392d38cd389d38953864377735863444341434643596381c39653a2e3a8f374737b836c7364634e533c832a731e632a734643777397539d639d639ee39d6394d389d37f836e7366636f7382438a538d538e5391d396d39fe3a6e3a8f3aaf36d7387c38dd38f5386c37c83737371737d838bd398639ee3a0e3a0639de3965383c350532663105318634a5383c39b63a563a6e3a663a5e3a6e3a873a8f3a7e36c7389d394d3975391d38c538cd391d3965399e39a639863945391d38fd386436b73525342432e73434371739753a663a973a7e3a4e3a363a2e3a0639f63a4634c535e63788386c38a538bd38fd3955398e39053844371735d635553575365637a8383c382c380c388d39b63a663a873a5e39de38ed3844382c37f837f839153246320634143626381c38fd395d393d38e5375734743125306430643327367638cd398e39ce39fe3a463a8f3a8f3a4e39c638b53606338832c7330733e835d6360634e534a53575378838cd39553915383435d633a8322631a63367365638c539e63a663a763a7e3a763a1e398e393538cd37c8352534343287316531a63226396538ed388d386438e5398e39ce398e3905381c369735f63697385439753a363a8f3a8f3a763a46396d37d8363636b737373687357535c635153474347434853a763a6e3a5e3a563a4e3a5e3a663a4e3a3639be3935393539ce3a3e3a763a8f3a9f3a8f3a56396d3737328731453388346434a535d6372737373767381c384439a63a663a973a8f3aaf3a973a7e3a8f3a873a873a563a263a663a7e3a8f3a9f3a8f3a7e39de38543515316530853085318633e835a6375737e8383c38d5393538743a163aa73aaf3aa73a663a1639be393d3915392d395539b63a263a6e3a8f3a973a66399e380c34d531e630642f4730c5332734a536163737380c388d38d5384c39f63aa73ab73a66399638643687353534c5355536973824391d39b63a1e3a763a5e39d6386c35863388334731e63226340434243535367637c83854381439863a663ab73a973a4e392d37073434316530a53105326634b536b7383c39353a263a5e3a1e393d38343767370735b63535357535453586357535f636b735f63ab73ad73acf3ab73a3e39153717345431253044308530a5314533c83626389539f63a763a663a0e39be397d390d388d37c8371737983626345433a8345433883af73aef3acf3a6e3935376734e53307316530a530c5310531253206362638fd3a2e3aa73aa73a8f3a763a563a0e3996391538bd38643596320630a5322633c83b1f3aef3aaf3a16384c353533473388330732873206320632c7347437d8399e3a4e3a9f3aaf3abf3ac73abf3a9f3a563a1639b6387c345430242fc832c736563b173b073ae73a76395d384436a734e534a5349534243404354536163804393539fe3a2e3a763aa73abf3acf3ad73ac73a8f39c637e8324630e532a73515389d3ad73af73aef3ac73a7e39e638e53737360635c635a635b63646355536a7386c38f5391539863a163a973adf3ad73ad73a97397d36f732e734b536663788398e</t>
  </si>
  <si>
    <t>391536e73424318630c5308530e5338836a7394d3a873aef3ac73a663a2e3a2e3a0e3a163a463a563a6e3a3e39e639d639ce3a063a263a06397d381c34542ec7395d37a834e53287312530c530e53347367639353a463a973a5639fe39f63a163a463a5e3a663a5e3a763a5e3a0e398e3905397d39e639a6390536e733672ec73975385c362633e831a63105316533673687396d39fe39b63955393d396539ae39e63a063a163a3e3a763a7e3a2e3965386c38fd39ae3975386c35e632872e4639de38c5368733c831863105308533c837883975393d382c37273788383438c53905392d399639f63a4e3a7e3a4e3975386438f539a6393d37e8353531c62d453a3e3915374734f532e73105306434953854395537d834d5330733e8354536f73798381438c539453a0e3a7e3a5e39a638ed394d39a6392d37f834b530642b073acf3a463955386c3737354534b536e73935399e35f631652fc8304431653327348535a637273874399e3a6e3a7639de397d397d398e392d380434642f472a063b273ad73a3e397d389d38243854392d3a0e398634a52e872d452e062fc82f883145330734743767394d3a4e3a763a1e39e639b63996394d388535a630a52a063b173b173acf3a6e3a0639ce39c63a063a2e394d34042d052c442d4530042f883024308531a635d638ed3a363a8f3a763a3e39de397d393538f537e833c82c443abf3b0f3b1f3aff3ab73a873a663a563a3e394533882d052d052d052f8831c63246318631c634e5388539fe3a7e3aa73a6639de390d389d38fd38bd35f630e539be3abf3b1f3b173ae73ab73a6e3a4e3a2e392d34142f882fc82f88302432e734b534b534343586384c39ae3a663aa73a8739ce38a5380438bd3905380c34c5380439ce3ad73b073aff3ad73a973a5e3a26396536463266316532063105336735e636a735b636763834397d3a763aaf3a9f39ee38a537b83885392d38ed37b8351538b53a663b073b0f3adf3a9f3a763a5639f638a5360634c534e53367346436d7380c37573798386c398e3a873ac73ab73a5e394d3844388d3945394d38d532c7377739ce3ae73b073abf3a9f3a873a7e3a66399e38d538243707360635a6378838ed391d389538d539a63a763adf3ac73a973a06392538c5395d398e393d318635d6390d3a8f3ae73acf3a9f3a873aa73acf3a873a1e399e38fd385c3767379838f53a0e395d397d39d63a3e3ac73ac73a973a6639f6395d39c639fe39b6322635b638a53a063a9f3a9f3a5e3a663ab73af73aef3abf3a873a4e39ce38d53874390539f63a3e3a363a263a463a8f3aa73a9f3a8f3a5e3a063a0e3a1e39e6347437d8392539ce3a3e3a0639e63a3e3abf3aef3aff3aff3af73aef3ac73a5639b639863a163a873a7e3a763a763a4e3a563a763a6e3a4e3a563a3e3a3639fe3707390d39ee3a3e3a2e394538cd39863a8f3ad73b0f3b173aff3aff3b273af73a973a4e3a5e3aa73abf3aa73a5e39ee3986399e39d63a063a3e3a4e3a463a0638ad39ce3a663a7e39fe38f537d838b53a4e3ac73b173b1f3aff3aff3b1f3b173b073ae73aaf3ac73acf3ab73a46396d388538443895391539863a063a2639d639553a363a9f3a9f3a2e3935384438fd3a6e3acf3b073b073aff3b073b073b073b073aff3ae73adf3ab73aa73a3e390537073565357536c73834394d39ce39a639e63a873acf3ad73a8f39e6396d39c63a763ac73acf3adf3af73af73ad73acf3ad73ae73ae73ae73aaf3a8f3a3638fd35e632a7316532873464370738dd39353a5e3a8f3ac73adf3ab73a5e3a3e3a463a563a873aa73ab73ab73aaf3a5e3a263a3e3a7e3aa73ab73a8f3a663a16392d369732262e872e872e0631a63656385c3aaf3a7e3a8f3ac73acf3a7e3a663a2e39ae397d3a063a6e3a973a7639de390d38cd393539e63a4e3a463a1e39f63975382c34542f072c442b882d05324635863acf3a8f3a873ac73ae73aa73a6639b6385c3666386c39b63a3639ee391d3777357535f63854394d39e63a0e3a0639ce3935369731c62d452ec72d452fc832e73ab73a9f3a973ab73ac73aa73a4e38fd3656344436e7392d39e63975386435b6326630e5341437b838fd399e39f639de398638bd361631c630c53044300431653aa73a973a8f3a973aa73a5e39f6384c342430243464385c39b639963874350531052f073085340437b8396539ee39b639be397d38ad3687330732c731a632873a763a973a8f3a973aa73a163986374731452c85316536d73925398e38b5355530e52f0730e533e8369738e539ee39ee39ae398e396d38c536e7358634f535353a3e3aaf3aaf3aa73ac73a2e3975369730242a872d053444383c397d392d3747343431453246356537f8393d3a0e3a3e3a1e39f639ae3965390d37b8373737b839ce3a7e3ab73ac73abf3a56398e373731a62b882b0732463727395d398e3895367634d53505371738f539ce3a1e3a363a4e3a3e3a0e39ce399e398e38bd385438e53a2e3abf3ab73a973a46397d36b730c52c852b0730243535387c396d39453864373737273885390d39a63a363a463a463a3e3a1e39f639d639a6393d393537a839ae3aaf3aaf3a663a06393535a62d452c852a062d0534043804394539de39ae393d392d398639ee3a2e3a563a763a6e3a4e3a363a2e3a0639ee39ae398636d7398e3a9f3aa73a7639be383433e82b07290529862cc53454386c39753a1e3a4e3a2e3a0e3a363a463a563a663a763a7e3a763a6e3a5e3a2e3a0e39f639be3575391d3a6e3a8f3a6e3996365630c52a87288528852a8732c73798391d39fe3a4e3a4e3a4e3a663a4e3a4e3a663a6e3a763a6e3a5e3a463a2e39e639ee39f6</t>
  </si>
  <si>
    <t>346435753777381c382c37d837b838243707376737f8384c392d392d38bd388538bd3925392d396d39b6397538cd3975398e392d397537c835e635863636380c352535e637a838543814372736d736c73485362638043834386c38ed394d393d390539453986399639c639de38d538bd386437e8383434c5324631863226352536363697373737c83515341434f5348531c633e836b73864387c38ed39653955390d39b639ee39ce39ce39ae387436663495336732c731a63206320630c5306434e534e534d53545338830e530a530e53044312534853737388d394539753965398639ce39b639de3a0e397d37a83464318631053085304430a530e530a530c53186318631e632063307320630242f072e46330735153636389d39253945395d399639be39be39e63a0639b6385434643004300430e530643044312531c63125314531c631a63064308530c530242f473044336734d535e6382c38cd38e539053955399e39ce39e639ee39be38cd35b631a63064312530042ec73226352535252f47300430a530c530a530a530242ec73105326634f53737383438ad38a538bd3925394d39c63a1e3a1639d63986386c36e735d634d533e832e734543687380431453125306430853064306430642f882f88310535c638c538bd38d5389538a5392d396539be39f63a0e3a1e39f639ae390538643885386435d634e5377738ad3186326631a631252fc82e8730043105308530c5355538a538f538ed3874385c38fd398639d63a063a263a2639d639d63965390d39ae39e6384c37883915399e3044310530442f472f882e872dc62fc8310534543707389538ed38fd38cd385c37f8386c39963a2e3a3639fe398639ae39f639fe39e63a0639d639ae39c639ee3125316530442f882f882f472e87306434b536e7386c390538ed38ed38ed38ad38343804393d39fe3a0639e639be39ee3a163a0e39ee39d639fe3a0639d639b630a53105312530e530442fc8310534443747388d38ed3905390d38f538e538fd390d38dd395d39be39c639c639e639fe39f639d639be39a639d639d639ae39d630c530a530242ec73186320633883687380c38ad390d390d38dd38c53915391d38ed396539753986399e39ae39ee3a0639fe39c6393d38ad38ed397d39b63986310531a63287326632e7336734b536f7386c38bd390d393d38cd38c539153935391d398e397d398639a6399639be39ce39de394537a837473636371738a53834328733e834b5357534c53636380c37f8389538cd3905393d391d391d3935393539453986399639863986396d392d3915392d38e53798353532e73226348536c734543535361636d736d7382438d538a538cd3915393d394d395d395d3986398e397d39a639a639863965394538d537b835c634953424320630042ec73105348536a7373736d736f737573814388538c5391d39153925393d38dd388d394539be3975398e39c6399e3955392d38dd3676330730e5304430042fc82fc8306431863727375736873707379837c837f8386438f538d5387c382c37473727383c3905397d39ae39b63965391538f5389d365633883145308530043024308530c53125377737f837073747378837a837e8380c383c37b83616353535b634643454369738bd392d39ae395538d538fd38ed374734e532c73024308531a631a6316533c836a73727376737883767377737573707381c36463388314530c5304430a5328734f5373738d5392d3905390538fd387438543757322632663464359636b737a83717377737f837e83767371736b7360635e633e830e530242f472ec72fc8304430e533073626387439353935392538e538a53844371735a6381c395d395538fd371737b837a837b8375736b735c63495336731252f472f072f072f072ec72e462f47306432e737773965392538f53915394d3965393d38ed38fd397539ce39ae359636e7371736e737273606344432a7306430242fc82e462e462e462ec72f072f072fc830a5356538853905391539253955396d394d398e396d3955398e39b6358636f73727367637073616336730442ec72f472f882ec72e462e062e062e462ec7300433e835f637b838ad390539253945394d393d398639a63996398e39b63586368735e6367637073656344430852f072f072f882fc82f072e462cc52d052f07306435d6382c387c389d38e539053915390d390d397539a6397d395539a6334733e8338836263666356533a82f882c852e462f882ec72e872e872cc52c042d4530043485380c38e5387c38d538ed388d383c383437e83798382438e5394d2f472fc832c73616369735c633e82f472d452e872fc830442f882dc62d052d052e0630e534743777388d3834382c37e8365634b5342431e630c533e8372738ad2e87302433a8363636c7365634b530642f472e872f07302430242f882e462ec731053404371738443854383c374735253246308530c530e5306431e635a638ad3085330735553697371736b734f530c52e062dc62e872f472f072f472e4630c5346435c6387438ad382c380c361632c72fc82f473064318632063485370738143495359636a7375737d8376735b633472f882ec73085316531253206334734c53697380438d538bd38643814347430c52f88304431c63424343435753747364636a736c736363727381c37c836c7360633a8322634643616362636d737673798381438b5390538e53874372732e73024300431c63555378836e735e6359634c53626362636a7372737f837f83788374736a736873757385c38d5389538d538dd388538d538fd38443707367634143165324635353788382c382c361631e630e5</t>
  </si>
  <si>
    <t>31053145314531a63165314531c63206322634743676377737a837883788371735963454328731453145322633c83307312530a53044314534e5377737d8376731a631863085308531653246334734e534953565371737b837a8370735f6349533273246318630e530a53085312531a631c631252fc830e534d537673814385c31a631e631e631c63165332735d637c838043814382c3804379837b83636332731053024300430c5318631253024302430e5316532c7358636d73777383c36b73105320633a833a83246342437883905393538f5387c37d8379837d836b734b5330731a630c53064306430e5310530853044310534343757384c380437573434344435a637673464324634d537d839553965391d38c5383c385c3824373735c6343432a7320631c63186312531e631e631a633883646381c3834374735e633a83596386c392d389d3814380c38953955396d391538b5388d3885384436b73434316531e632c7332732c731c63165306432463646381c387c3844382c388d3747381c396539ae39de397d391539153915390d38d538a538c53874376734f531863105316531453186324632a73424348535c6381c383c389538dd38f5390d3915398639e639be39be399e396d393d38d538d538953844387438bd370733e8318632a73226312531053165314533e8370738b53895385c3895392d397d392d392d39ee3a2639ee39be39a6398e395d391538d538bd389d387c38c537f8352531c630642ec72fc83085308530a5328736d738e538c5391d3925393d394538f539253a163a1e39f639f639ce396d3935396d393d38ed38ad388538d538543717357531e630043004304430e53327345436a7388d38ed394d3965392538fd393538ed3a1e39f639ae39a639c639ce3986392d38fd387c37e838243915394538c5376734b5349532a72fc830643454379838e5391538e5394539a63915387c38f538b539e6397d396539753996398e393538dd3885372735c636d738bd3915387c37473697380436063287322634953767388538bd38dd38dd390d390538bd3874388539ae393538f5393d38bd3824380c372736b734d5326634343636372736e736b73788374734f532a73424364637d837773636362637773844387c387c384437f8398638cd387c388d3636334733c8330731652fc83024318631653367349535053636352532c7314532c734b536a7358632663165342435153697385438bd37c83935377735f6355533c8314531053206314530a53085308531a633473485348532063165316531e63367350534143226314530c531e631a633073515367636d738643586336732a7320630852e462fc830e5318631c6316531453266345434b5324630a530a5314532a734c531e62f883004302430a530a5304430c532873246368735653327318630e530a530a5304430c5316531a63186312530e532463367320631e6318630e530c5312530a530442fc82ec72e4630043064302430042f47345436263545334730c52fc83085318630e530a53085304431a63186322632e7310531053226328731a630242f472f88302430242ec72ec72f4730043064304434e537373676355532e72f472e46312530c5306430a5308530e53307334731c63287314531c631c6306430642f472dc62e8730a531053044302430442ec72fc83535374736d7363634a53434352532c73125306430a531e630853206326631253226324631e630442e06308530e530643064314530e530c53125312530e5320632c7361638ad36b735e637373707340432a731452fc831053105320631a63004302430e530c531e633a8324633a8345434c5353531c630c530c531e635153515361635f636f7357535e6376737373515354534443145318631053186316530242f072f883044322634243388348535553606360632663347347435153747377737e837373646351535f6370736063454358634c53206322631053064310531a6308530c5320632a73327355535d6366636f736e737273737379837e837b83834387c36d736c7367636d7365634443367369735c6318630443064300430043064300430a53434356535553697360635b63636369736973737383c38c538bd386c36763586352534d5349533c831a631a634f534a5314530042f472ec72f073004308530e53404360636f7375737d835b633c835753737368736763844396d38f5356534d5334732e733c833a8328733673287312530a5306430242f472f07304430e531e633673545373737e83864375734c53388353535a63687383438dd3844322632663266318631e6322631e63388324630642f8830243004308530c530242fc8334734c534b5345434853687358632263125306431e6351536b73616357531e631c63226320631e632873367312530442fc82f8830042f072fc8308530852f47312532c732a73105304430a530442f472f882f07306430e530e5320634543105324632e7345432c731e633e831452f472e062e46304430852f882ec72f882f072f473024308530242e872f072e462d862e87300430442f882ec7310534d531e6340434d5361634743246338830442e062d862d86300431a6310530242f882d052e462f47302430042d452dc62dc62d452dc62f4730043024310533e835053474362636c7376735253434359631052ec730243064300430a52fc82f4730042f8832663186300430442f072e062e462e872e462dc62f88300431c63636381c35253656380439053707351536a732062f072f883085308530042e872e873004312534a533a830642fc82e062ec72f472ec72e87306430443024308533673804</t>
  </si>
  <si>
    <t>38c5394d399e39b6399639be392d388d38643864387c3798349530853287328732e733c8344436763788380c374733c83145341436b7383c38743935397538cd394539753975396d3965391d388d388d391539053854352531a633883535344431a630a533473777387c38cd386c34a530a532663565366635d6368736b735963965391537e8366636b735b636a73885395d3915384c35f6354536e7354532262fc8300432a736e7385438dd38fd37a834b531a6310531c630042e872e462e0638ad368733a830c52f072ec7334736e738cd390d38b537b8370737983666346432a7326632e732873555381c38fd38f537e835b6334730442ec7320631e63004385c349530042e462d452c852f073485383c390d38dd36b73444345435153646367635f6353531253404376738e53915384c37a835963105316536d737c835c638bd361631652e46306431e63414363638443885370733882f07314535f63777381437e83586310532663717393d392d38bd386c37d836973737390d39e6397d371737373586328732c736c7382c386c38b5383c3444304430a53367365637a83804366631c630e534143767390d38b53874386438d539ae39e639e639fe3a1e3347340434e535f6371738cd38f538d538c5374732a72f4732a735e636a737d837473495300430e5350537d8386437a83747384c393d39be39be39b639be39ce2fc82e8730e5351538ad39253925392538bd36a732c73125342436c7385437d836663464316535e637c8382c3798356535c6374738bd399e396d399e39d639fe3105304430043327383c39053925392d38cd36d732e73064336736a737f836c73636364636163834388537c83586322632a734a535d6361635653656389d39e631c630853085320636b738b5390d38fd389d36a732872f073044336735e636a735753434347434e536a736c73505342433e832a7312530242e462ec7351538ad37773404300430a532a734e537173885388d361632a72fc82e4630c535c636f734852f07302433e835b635e6354535b63565334730642f472d862c8533e83804379833a82f072fc8304433073747392d391d374734e53186302433073586358632c72e46304432a7341434e536363717351532c730a52e462dc62d8631a63515341430042e062ec730c5338837e8395d3915385c36263367324634b5365633073064326633473105334736f738c53834368733e82fc82d862e87310532c7343433e830642e872f88318633c8374738f5390d38cd38953814378837c836a7328730e534143495310535f6389538ad390d3767341430442fc83165350537a83798343430642d452f883327360637a838543885385c38c53895383437f8365634243246320631052e8733883676385c39a6388536a73505345435f6384438f5390535a631c62e46318635053707386438b538643824387c37b83697371735c635a635e634b530242f473145358638ed3a2638c5388d38a5381c3885396d39ce39ae34d531c631a634d537c83834388d386436f735c6358635d6365636b7366636a7364634a530a52f47318635b638ad3965396d39453935396539ce39ee39f639ce3606343434543646386c390d393d38ed378834953434366637e8377737e83707371736a73404342435553798389d383c38e53935396d39de39e63a0e3a1639de38fd3804381c38b5387c395538ed388d386c364634f535d637a8384c37d837f8386438343707387c38ed3925398e39ee39f63986397539e639d639e639ce3996391d3935397d394d389d394538bd385c38b5383c36e735753606375734e536a7382c387438f53955397539be3a163a263a463a2639f639e639ce399e39e63a263905392d392d38ad381438cd391d38f538b53844373735d634a5334731453606389538dd38b5391d39653975398e39e63a163a3e39ee391d3895388d38b5391d3925390538fd38d5387438fd3955392d389d384c382437b835b631e632e7378838cd38bd390d392539353925393539be3986393d38a53757363635753404346438fd38ed38bd38dd39753935390d386c36b7360636d738443834363636463824384c3844392d38cd38d5394d398e3925391d387436a73495326630642fc831c638e5385c380c3874391538c5380c35a631c630853424368737b837a837883777384c38f538c53727382c392d399639e6396d383c34d52e872e062dc6300432e736d735e635a6369737e8385c3757347430242f4731e634b536b737e83676358636a737c836d736d73697381439a63a2e398e38cd36262f882e462e463044310532463186326633c835c6386c37a8345430642d862e463206359637473485322633c834d5342434a535963636370738ad39a6387435c6347431052d452cc52e0630042d862ec730c533c83737372734a530c52e062d8630643434360634d531a633a835553307304433883555364638853a16395538743874354534c532872f472ec72e062e062f88324636c736d7344430042e062dc62fc833c835e634443125332734a530c52e872ec73367374738ed3965397539be39d638a539253864355531452f882d452e0631053707383435752ec72cc52e4630e5347435c632462f472fc830a530642e062d05338837d8389d389d386c391d3a5e3a463a3e39f6393530642f472d862e463206370738cd381434d53388320634a5364635a6354531862dc63044320630242dc630c535553864389538f5398639de3a463a3e39f639ce2cc52e062ec73085349537c838a53885381c37d83757379837b836f7363634443464359634c5322630a531e6358638f5398e39e639fe39be39f639f639e639c6</t>
  </si>
  <si>
    <t>30a531453165310530642f07304431e6328731c6328733a83495354535e637473788382c38ed3915393d38e5389d38cd38f538ed38bd384436c734953404332730a5308530a530c530442ec72ec7308531a631e6316530a530243085320633c8332734d537d838d5394d390538c538e538e538ed3905384c3515324631a631a631c630242f0730853145308530e53085306430c530642fc82f072f4730a5314532c73414352537f838cd3925394d394538f53935395d383c33e830642f472f8835d634443505357533e831a631c6316530242d862d052ec73024308530a531253287328733473646385439353996398e395d393538a536763246306430042f883895386438b5385c36463505330731052fc82ec72e87302430c530e530c530c530c5330735863747388539253965397539863915386c36a734043367330731c6394d396d3975394d38fd385c36163434336733a831e6324631c631e6346434c534f536f738d53905392d39553965396d3986398639153874384c389d37b8362639ae399e399639c639e6395538e5376736b737f8354534c535053606382c38a5385c38b5399639a63986399e39b639a6399639be39863935397539d6395538c539ee39d639b639be39ce398638bd386438d539253788363635e636a738543925392d393d399639863945397539a6399639b639be39a6397d395539a6395d391d3a163a263a1e3a1e397d375734a534443596365633e83287336733c83474383c38c538bd38dd388537773864392d3925396539b639ce39a6397d397d3975395d3a263a4e3a563a4639b638543656336730e53206314530442fc83004308533c835453616360634b533e834c53636369735d638643975399e39b639a6399e399639e63a063a563a16396d394538e53676326630c5310530852e872dc62fc830a531a631a630c53125316530e530e5312530c5357537573844396d399e39863986390d38ad395d394538ad39e63a1e391d3757354534b531c62ec72ec730042fc830e530e52fc82e872e462d862ec730852f8830a5312533673707393539ce39ae38ad3717375736e73676391d39ae398e394d392d393536a733c8326631c630852fc82f472f072ec72e872ec72f8830242ec72f072e0631253656392d39be3996346432a73145310532e735153606386439d63a3e3a0e39f6387435b635b634e533c831652f072e462ec72e872e462ec730442fc82ec732e737d8395d39be399e30c52f072e462f473064304432e7361638bd3a0e39fe39f639ce394538b5396d392d37e834d530852ec73044302430043367338834143616386c390d3975395530852f472f072e872e462e87300430e5348537c8386c397d3a2e3a3e3a263a1639ee39de393d36d734c535b635d63485363636d7381c38f53955394d3955389d3246302430042f472f072fc82f472ec72f0730e534c53747385438d539be3a16399e399e3a06397d38c538c5390538f538fd38d5393d39de39f6399e39653804330730c52fc82f88304430242e872dc62e462f8830e53105310533e8378838c538d5393d39ee39c639b639b639b639ae39963925396539ee39de39ce396d377734f5358633072e062e062e462e462ec72f072f8830642f472d862e463145348535f6385439ae398639c639e639de39ce39c639ee39f639e639ee39f6389d358638a538bd360630e52e062f072f882f472e462d452f882e062d452e462e872fc83186352537e83864395d39e639b6396d39de3a1e3a1e3a0639ee397d372733e839d6393d388d377735553246314530242d862d452ec72e462ec72f882f072e872f47306431e634f5388d39a63996395d39e63a1e39d6399e39ae3975381c35a639a6398639ae398e38b536b73414320631052e872e062e462ec72f472f072d452dc62ec72e8730e53798394d3986399639ee39f63965390d3975397d38e537f839653935398639be3996395d3874374735f634d53367312530042f472ec730042f882ec72e06308537883945398639a639be3996388d3767378836f7389538ed36c73804388d38fd39963a1e3a5e39d638c537d837b8367634443307350534a53287320632a73246373738e5397539e639de3996384c3596340433c836763788314532e733c8349536e7396d3a3639c6388d378838fd38d536f73636385c383c384438543814379838853915398e39f639f639ce393d3804352533c8344434542e462e462e06300433a8363635c6357534c5332735153687382438d53905397539ce39a639353925399639de39f63a063a0639e63986390d387437a8362635a62e872e462f072f47302431052fc8300430442e462e46312535e6387c38c5399e39e639e639ce397539ce39e639e63a163a263a0639ce39be39be396538cd386431052fc82f072e872e462e462ec72ec72e872ec72e872ec730c533a835e6386c38e5397d3a2639be39e63a0e3a0e3a0639f63a0e3a2e3a363a1e39ae398e395536163327318630642e462ec72ec72f072ec72dc62dc62e462e872f0730c5345435b6383c39d639f63a0e3a263a263a0639ce39ee3a163a1e39f639b639b63965399e389d38bd3707316531c63085316531862e462f472e062e062ec72fc833673535380c39a63a0e3a2e3a2e3a263a1639ce38bd390d3a063a2639f639d638c53a5e3a1639c638f5379836663505343432262e062f072ec72e462ec72f47306430e534b5386c3a063a5e3a3e39fe39b6394d37f8386c39d63a363a1e39e6386c3a4e3a3e39c6399639de39c6391d372733472f4731253125308530042f072f8830643125355539a63a163a163a0e39a63905374737f8396d3a2e3a663a2639a6</t>
  </si>
  <si>
    <t>34f53505352535b63586357536c736b736d736b735f6356534c534b53565360634c5355535c636263737365635b634d533a834043434349534d534a533a8340433a83515360636e736e73646367636463626362635f6354534443414348534f534f534d53444343435653525352534e5344434543464347434853474336732a735453545361636c736e7365635c635d6354534f5356536363697359634243388336732e732c7334733883327340434853474341433e8334732a732c732c7330735863626369736a736663666374736e735553444344434853515348532e731e6314531c633e83505353534243367336733673327334732873186318632a7334735a636a7376737983717368736873606353534743404334732a7336734343434349533c8332733c833c8330731e631c632a732c734b535153464334732e732a736e73747381c3844380c3767369735d63616365635d6358634d53414334733a8349533e83246320632c733e8340434143414330731c6320632e7330732663266382c37b8370736f736a73616360636263656369736d7373737673656351534c5343433c834043434344433883246320632a7322630e5318632e7338833c833e835f636b73545358636263626363636973717372736d736e736e73697367636a735c634b5347434c5344432873226324632873367330732c732c732a732c73307336734f534a53454349534c534243414355536763676363636f737b8380437f836f734b53246320633073226324632e73327338833e83367322631653186316532c7338832c732e7332732c7318631a632c73474358635f636a73767377736c7368734e532a7314531453287338833c833a832e731863165318631053145316533c833273125310532263307334733a833273307342434c5360636d736e736b73717368735b634e53388328732c732c7322631e630a530c531c6328732c732463307332731c6320632a73367347434b5334731a631c632c735b636f737173747372736a7368736663586340431c631453206328732c732463186310531053145326633c8348534e534543266318631a6320632463287341435f6376737c837983747369736163626368735b6346434243474334733883347320630a5308531a634c53454338833a833073145300431c633473434350535a63687370736e736b73717366635c635c635e6365636163646367634e53444330732263246326632e73767363634043347346434f5351535c6357534f53555362636d7373736f73636355534d534c534a5342434443464355536873616363635d6357535a6359634e535d63666355535e63707378837b837a8372736873676373737d837d8374736163327318631e632263186310531c633a83515364637373788379837983757369732a73434347435c636f73757376737673798380c3834380438043788367634d5318630a53105314531a632463327330732e73464360637173747372737a83757320631863125324634a5363636d7374737e838643885380c37a8373736263474324631a631c631a631c6322632c73287314530e533c835453606369737573747314530c52f472fc8324634c535f6370737e8382c381437e83777374736c73575336732c73287318630e530a531253165310530c53105326634a536663717373730c531863145310531453287348536a737e837d83777380c381437c83757368734543287316530c530c5308530c531053145320631c631a63266346436763737306431253307330731c6308531053515374738043804383c381437e837a836d735b6332730c531253226322631453064306431453085306430c5320635a637773266312531e6316531453186318634e53717382c38543864382437e83798371737673586330731453165310530a530243004308530a5312531a6330735f637a8364634643226347435b635c63616371737a837c837d8381437e837a8378837673814380c36c734a53186304430853105312530c530c53085314534043687382c38743804375738143854382c3834381c375736c736c736a7366636663646360636d7373737073616346433e8336732a731a630c53085306430a532a735f6381c38dd38b538d538ed38ed38dd389d38343676350534b5332732263266328731e6326632463388350535c635a63707366632e730e53004300430643246362637b83935389d38ad38dd38ed38d5388536d7347432c732c731a630853024306430a530a530e530c5312532a732e736063777365635a634a533473226336736e7380c392538fd392538fd38ed392d390d35f6322630a530c530a530c530242fc830c5314530e530853064304430c5341436463788375737d837273596351536c7381438fd39653975392d3935394d388534d530c52f072ec72f88316531a630a530042fc82f882fc830043004308531a63404359636e73844383c379837773798384438ed397d3996398e394d38ad374734043145312530a52f8830853145310530042e462f0730853125308530643044300430c5346436f73814384c388538743874390d394d39553975396538f53834365635d63596348532a73145310530c5302430443004304430c5302430042f072e062e87316535a637e8386c3885382c3814396d398e3986398639ae398e38fd3905397d394538343767366635d6358634f534f533e83206314531453085314531253064328735f638043854381c37b83777397d39b639ae399e39ae39ae396d395d39a639a6392d38fd38d538e538f538c538443717361635e63646353535e635d6349535863757382c3814373736873575</t>
  </si>
  <si>
    <t>33e83485367638bd3a563a8f3aa73ab73aaf3ab73ad73ad73ab73a6639e6397538743707367636d738343925398e3945396539ee3a463a5e3a6e3a2e3905381c34a5385c39be39fe3a1e3a263a663aa73ac73ab73aaf3abf3ac73aaf3a7e3a76399e383c3666370739453a3e3a1e3a063a263a5e3a6e3a6e3a663a2e3975389537e8386c38a538fd39be3a263a7e3aaf3ab73abf3abf3abf3ab73ac73acf3ac73a9f3a4e39be393539b63a3e3a663a763a873a763a763a873a5e3a1639d639863a06394d38dd393d3a263aa73acf3ac73ab73ac73acf3acf3acf3acf3acf3ac73aaf3a973a6e3a563a663a5e3a3e3a4e3a763a873a973a8f3a5e3a4e3a3e39ee3acf3ab73a463a163a763ab73ad73acf3abf3abf3ab73ab73ac73acf3aaf3aaf3aa73a9f3a8f3a7e3a973a7e3a3e39ee39de3a4e3aa73aa73a8f3a5e3a3e3a163abf3ac73acf3abf3aaf3aa73aa73aaf3a8f3a563a8f3a973a973a9f3a973a8f3a7e3a6e3a663a6e3a8f3a9f3a763a0639863a0e3a973a9f3a763a6e3a4e3a263aaf3aa73ac73ad73ab73ab73acf3adf3a9f3a16398e3885387c399e3a5e3a663a7e3a873a463a1e3a363a763a9f3a6639c63a0e3a7e3a6639ee3a063a1e3a1e3a9f3a8f3a873a8f3a973a56394d38bd38b538743777351534d536f73874395d3a263a873a5639e63965398e3a1e3a763a663a7e3a9f3a1638bd3824386438d53ab73a873a16399e393538443626350534b5342434443347336734d5366638d53a1e3a973a7e3a2e394d382c38543a263a9f3ab73aaf39fe382c35a6349534e53ac73a973a5e39fe398638b5361633c8328731e632263246340435a6373739553a463a763a563996380c35e6366638d53a563ad73aaf3a46393d358631e631453ac73aaf3a8f39de38ad3834354532873266326632c732e73474360636f7389d398e3a163a4e39be3737344433c835f639653a8f3aa73a873a2e3804341430e53abf3a9f3a36398e386c356533673287324631c631c631863186322633a83798391d399639de39c637d8340431453485384c39de3a6e3a763a76395d373734a53ac73a66397d388536d73246314531a63145316530a530242fc82fc8310535c6386c396539ae38cd3616334731653367386439fe3a873aa73a9f3a3e393d37883a973a7e3a2e38d53565328732263287320630e530e53085302430043024324635f638a5395d383c36b734c531e63186349538953a3e3a7e3a5e3a1e39be38c53a163a4e3a763a1e38dd35e6324630e5314530c531a6310530243004304431c6364638d5395d394537273367308530c53125367639553a3e3a4e3a2e39ce392539b639f63a163a2e399e377735253367312530643085306430043004308530853424377739253965385c351530e53085320636c7392d39ee3a1e3a0e399638ed3a3e3a7e3a4639b6392d391538d53656318630042fc8308530852fc83004310535453854391d38e5382435a63266310533a8380c399e39ee39fe39fe390537c83a663a873a973a6e3a1639c637b833e830a530443004306430a530442f07308535c638b5395539863965384435b6350536c738d539ce39f639de39b6387c36163a8f3a873a7e3a6e3a2639ae383c368735b634a534243388334732e731e6341436f738cd395539a639be394d38b5386c387c396539f639f639fe398e383c355539fe3a163a363a463a363a0639b639ae392d37e8387c3895384c37e837173646376738ad395d39a6393d3915392538ed38c5393d39a639ae399e393537d834d5394539ae39ee39f639de39ae398e39a639d639c639de3a1e39e639653945389d3804385439553986392d38ed390d395d3955391d393539653915388d35e631c63a0639ee39ae393d391d39a639ae39863975397539b639f63a263a2e3a0639f6394538b538cd38e538ed38ed38ed3905391d394d3965395d392d37b8347430a539be39de39ee39d6398e396d396d3986397d3965399e397d398e39e63a0639ce399e395538e53854382c384c384c382c387c38bd38ad38953895364632872ec738f5395539ae39ce399e38ed38d5390d39353945395538d5388d38ed3975392538fd38d538443788379837c837983737380c389d38cd389d384435b631e62e463575368738cd39ce390d3854384c38853885386438743874386c387c386437c836f7368736763767381c38ad38e5386c382438a5391d3915387435a631c62f0730c5326636a7390d3905376735d6358635f6366635d6363636d736b7358635053367318632a734e536973804388d38cd386c383c387c38bd3824356532e73226316531e63525384c3905362632a730c5318633e83454343434643444316531e630e52e872e872fc831e633e835553747380437c83798373735e633883206334731c633a835d6382438dd3864366633a8310532063444353534b532662fc82e062d862d862d862d052dc6300432a7357536f737173707368734d532463085324631a6330735a637a8385c390d38043525330732a73246336732872fc82dc62d052d862dc62d452d052dc62ec731253495369737473646348532e730e530043246324633e835d637673788379836563565352534c532a732c731e62e462d452d862d452d452d862dc62e46300431c6344435e636a736973575326630442f8831e633e834d535e63687368735e635c635b635a63545328731c631052e462d862dc62dc62dc62e062e873024328734d5360636b736a7360634b531452ec73044334734343586364636d737573656361635c635653525324630e530242dc62d452dc62dc62d862e46306432e734a53575360636c736663545341432063145334734f5</t>
  </si>
  <si>
    <t>3165318631053085308530c5310530642f473145350535653424318630443085316530e5308530e52f882f883044326635b635a63404326632e732663226314530e5316530e530042f47302430442f072f073125336734b5342431e630a530a5318631e6316530a530e53085304430a5326636063515324631e632a732e73206300430c5322631052f07310531e630c52fc830c532263307326630c52f473085322632a731c630a530a530a530c5308530c536563747357533c834c5368736662f88302431a631e631053044302430c530e530e5320632a73246318630e52fc830e531c63165300430442fc82fc8308532663616381c38143676360637c837672ec73044306430c5318631a63145318631453145328733a833a832a7316530e530c5310530e530a530c530042f4730c533673545355536163747365637b836d72f472f882f8830a531a6318630c5322632463125320634d5351534343266304430c531863186310530c53044310532e733e8336732e7346435b635653505341430042d862fc83125310530443165322631e63186328735053505345433883085322632a731e631862e872f07324633e831e6308531c632c7328733c8330731c630042fc8310531e63186304430e530a52f88308533c833c832c732e73388328732c733c8336730a52ec72fc831c633273206310530c5314532063226324632872f4730043064308530642f883024308530a531a6344434b5342432a73226324632463424346431c6322632a733a833e831e630e530c53085306430e531c632a72e062ec7304430442f472f882fc830a531c633073434349533a832463266320632873404343432c733673495344432263105310531a631a630e530e532263287310530a530e530c530e532e73454332733c834d5334731e6312530e531053186324632e7338833e8336734443404322631863186328733073287332732a73226312530c530a530e532063414355534953596369732063024312531c6310530a531e631c631a63404347434d534a53347308530a53165316531a63388330732a730852e462e462fc831453367342435353626358632063064302430853105314531453105312532263434355535653414306430443044304430e5316532c733a830442f882f882fc830a5330734443545351533c8324630e53064312531e630a52fc8306430e5308531a6341434a533a83145316531c631c631863186320632262fc8302430a530c5318633c834d5340432a7328730e530c530a5310531c630c53004304430c530c5310531c634243515349535b634a5324631c631a6316531e6300430a530443064320634853545336730a5306430a530a530e5316532463327314530c53145312530e530e534043575349535d633472ec730c53165310531862d4530a5310532263454355534e532873085308530a5310530e5318632a7322631a630a5300430643064312532e7343434243434336731653024310531a631862d052f07322634443464330732e73145306430c5300430443145320631e63186310530a530a53125310530e5314532a7349535c635e634853186312533e833672f47312530e53367349531c631c6314530c530c530c52dc62f07316531a630a530e5316531c631e63085306430e531a633a8365635863444346434643707368733a832e7314532663367314530853044306430a530642f472f47302430c530a530a5316531653044312530c52fc8312534c535f634d5344434f53434344434a5354534f534b5347433e831e630042e462ec7304430e52f882e062f4730c530c53145316530a52fc82f883145320633c83656360634f534443414336732c7334734e5346435553525340432c730442f47304431053105306430242f882ec730853044306430a5306430443206347435a636463666353533473145316531c631e6349533273347326630c530c531253105314531c63186314530c52fc82f4730a53064304430c5312531a6344435b6361635e637073586328730e5310531c631c63495348534b5345432262fc830c53105310531453165318630e530a530a52ec730243024300430e531863388353535c634f534853367320631a6316531253186349533c8344433a831a630c530c530a530a53125312530e53165326632a730642fc830043024308531c6318634d53727358633673186318631e63165310531a634c53327326631c630e5306430243044304430643064304431453266322630a530a5312530e530c532e731e63444367635a634d532c73165320631c6316531e6348534c531862f0730a531a630a52fc82f472fc830e530853125318630c53165310530042f07300430a5320634543545346434d533e83206320631e631c631c63495355532262f47308530c530c5300430643165314530e532663266308530e530852f8830c533883367347435b635e634b53515340431a63165320631e63165344433e833473347326630042ec73064310531053186318632663367334732c730852fc832c7359635f63464345435b636363616340431253165310530e5312534e5342432a732e732a730642fc8306430a530e531c6318632c7346434c534a53388324633a8357534e5324631a6343435553505328730c531c631c63165306435553424314530c53226328730442f47306430e531863206324632e734043495358634e533a8338831c630a530c5334735e635b6355534c5332731253165314533a831e63287336733c833e832063165312530e5324632a7328732e733c8344435253485324630e530e530a53145341435d634f5366636763347306430e53145</t>
  </si>
  <si>
    <t>2cc52a062c042c442b072b88300431653495355531862e462d862e872f472fc8312532c73444353536a7393539e6386434f5363637773676346433a8351535f628852a062a872c852c852a872d0531a6349535c6352530852dc62e872f4730642f88300430443064320635863834383c3575346436873616336733a83495353529862c442b882b072b072b072c852e8733e835f634d532a730442ec72f072fc83085316530e52f47306432873666380c35f634853596372737773626344433c829862c852d452c852b072c442e462cc5322635b6358632062f8831053287314530a5310530e530042ec72fc834b536e735e635553586354535963717366634952a872c442cc52c442b072a872d052d45318634d535653388324633c8344431e631e631c631e6326631c632873444355535963474345434743495357536c736a7288528042885288528042a062fc83186346435c6358634a5345434a534a53327338833c8342434f535a634e53495359636d736a735453464343433c83388355526062707280428042b0730043327341434743485336730c5312531a632063424342431e631a6340434243327338834c535c6355536063596346434743515362626062885298629052e063307344433c832a731c6310530c530042f883064316531c631863206334733883266326632c7326632c735e6370736873747386c38a5260626062b072f883307351534c5349533a831c6316530e5308530a530c530c531c6324632c73327322631863287345434e5346435963646366637b8387c381c30443105336734e536763788356534a5336731c632062f88304430e5306430a5314531a63206322631e630c532263575379836d7353534043414357536b7379832a734c5362635a6351534f5326630442ec72f4730a530e531a630e52ec72f472f8830042fc8306431e63206340435a6360634643347328731c631e632c734242fc833473414328730642dc62d452e462f072fc830443064322633e833c83287328732a7344435a635d636a736f7366634e53226322632c73266320632e733073226349533a830c52e062d862d0530043085306430c5300431c633a8345434e535e635b635d636b73606361635e635253424322631e6324632a7330733e833a835b6356532873044304430c53105316531c631a631253125316530e530c5330735653656353532a731c631253186326633883464342433c833a83327341433e835153474318630043064310532063206316530e530e531253206320632263424357534f532c730e531e6316532c734443414343433e83404342433473367336733273515336731e631453064318632c732a7318630e5312532263327347435a63565345432e73266324632663388346434343367332732a73226320632663307355537c835f634853367320632c7344433e83226328734c535b636d737883666340432a7328731a6322631e631653266342433073367338832c732a73414342435f636b736763495343435c6351535d6361635e636d73854383438ad389d33c83206320631e631c630c532663287312530a531653666380c370736e736c736263404336733e8336733e834f53515350534953444349534d5352536b737b83565336732c7338833a832c735f6362634543347342437c8387c37d83834384c3707316531053125324633673367330733a83404336732463307345435753757387c36063474348535053687385c36b7345434e534043575366637073854365634c5318631e632a7328732663307336732a732a7330732c73404334735f638d538ad36e7356534c534b535c635963388312532263246324634b536d7370733a8328732a732a732a73287328732e733c8326632873347328732c7340435e63727357533e83307326631453206314530a530c5310531e631e63474370737a834b532463266334732c732a732a732663327326632263327344435353656365634f53266304430643105314532263145314531a631453145322632c734e5381c3804350532c73347332732a732663266324631c6318632e734d5356535f6352532c731253125314530e530a53287330731e6310531253105326631c63287368736d7354533a833a8332732873226320632463145316532c734243505352534443246310531c630c52f8830a532263246310530443145320634143434342435a6370737573388341434643464342433a833a833a833e83495357534e53347318630e530e530a530042ec72ec72f472f472f072f8830853186324634c53676368736e7361632e73367351536b7375736e73676350533073287343432e7314531c6338833c832e732463226326632c73186320633e8344433e8326634343626365635553404324632a734f5374737e8361634042f072c042d452d452dc62c442f0732663434359636c73697358635453388349535e6355534d534c53687380c3646336731a63266343435f63626348530e52dc62c852d862e872e062ec72f472f4730043226361637c835c630442d862c852f072f472a872f47342435d6362635c634b53246347434b5345432a730642e462f882e87300430e5308530a530a5304430443266351535d6348530c52ec72e062fc830042d452e062f472f07304433883474341434b533073044304430a53024318630c5308530c530a53125312530a5304430e531e632e7326630a52f072e463064314530042f8830e5314530852f882fc83266326630c5300430043044310531453186310530442f47300430a53064300431a6349533e831052fc82f072f882fc82fc83004300430853145318630c530443044</t>
  </si>
  <si>
    <t>35863656359634f534043327336733a833c833673307332732c732a733a8341433a8341433e834d5366636e735353404340434d535b6372735d63367324632e7348535c635753246318631653125328733473474349534043444338833a833e8334733c8332733e8355536d7363636363646365637273747375736a734a5314535a635253266316531c6320632a734a5346433a83347336733a8330732c7330733c83464330731c633c8361635d636663697364637273697370738c5393d35353535342433e832e73266324632873347342433c8332732c731e6318632463307336733a833e83414349535753565362636263575359634f534a53606383c386c3404320632063165316531a63165312532a7324633a83565350534a534f5351534b534b5357536c7372736363697375736f7356533a83367341434b53596365632263266326632c7312532a734b533273105312535b638bd38243804380437473676378836c73687371736e7368736163666367634e5334732c733c834b5357535753388340434543485369737d8353534c5345435e6381437373824383c36e73565361635a634c534143367336734343575367635f634d533c833883474352537d8358634e534d5364637b836e733473414338833a8350536363804363633c8341433a833c83347330733e8338833e834c5355534c535d634e533a8347434d5367635153474338834343424324630a530e531c631e633273666376734e53186330733c833e833a833e83485340433a83414352536f7367635353474346434743246312531a630e531453105308531453125318631e63307356537d8376734c531e632a7332734043444341434953464343434e53636366636c7365634f534e530a53064312530e53206326631c63186314530e531863226324636973814363632463125316532873307328733a8341434043404340434a5364637f8383c379831a631a63085302431e63327326630a53105314532a73388318634f536a73697354531a630e530e530e532873474334731c632c733e834143495370738f53844312530e52f88302430e5314530a530043085318632e73454356535d636c737573646346434c5354535653656380c35f634a53535349534d53474351537983895314530642f472e872ec72ec72ec7300430e5318631c6332735c63666368735b63434345434c534d534b5350536063505346434b53474365637673798383c3965349534c534f535253575348533e8359635f6356534343404369736d73535332732063186310530a530443044310530c530a531a632c733c834b535c637173864350537173757347432a731453125340432873226347436a7381436e7348531e6316531453064300430042f07306430442f882f473085306430c53287347434e535353717366631e62dc62d052dc62e872a062c0430643266332734c53586346430c5308530a530642f882f072e462e062dc62dc62f883024308531653206326633073454344431c62fc82e062f47318630442ec72fc830642f4730853165332734a53414314530c5318630c530642ec72e062e872e062e872ec730853226328731e632a7322630a52f882ec72f47308530042f883064318631863085300430853206346436c736463388314531c630642e462ec7306430442dc62fc833e83586355535e631e630242ec72f473044302430a530853044308531453125306430243125326635a6374736e73525328731653125310531c634853414336734a533e835e636663464338831a630c530c5306430a530e530e530c5314531a631053125330733e834f535f635653287330735863697356532c733c835b636c73575308535963545359635a634a533e83266300430443145312530a53105314530e530e5320632e73495353534c53327322631e63404354534d536763616363636c7318634e535d6365636163424345435863424341433a832a731e631e632a732663246334734743616358633a832e732263165314530e530a5362636b73586355534b534b535053414330730c5320634743414342434d535a635a634c53545359635c635b634d535d6367635d634c5336733073327324630a531453287343435b6367631c631e63125306430a531a631c6310531253246347435b6358634d5355535d634e5334733473495359635e6357535a6358634b533e832e73125314534c537d830e530e530a53044306430853064306430a53125318631a6326632c732e73367340432c73246334734b535d63717378836e735b63545352534643287324634c530c530a530443044304430c530c52f073044304430e5326633073347330732e73307326631053206344434b534c534b5349534d535f636463616351533273145312530e5300430c530c530242f472fc830043024322634143287334732a73186316530c5308530e531c6326633c833c833e83454344434c535e635d634a5352531e63186306430e53105310531053105308531a6336733c831c630c53105318631453044306430a530a5312532e733a8345434d534b534e534e53474346435e632a732a7318631c631a631c63246320631a632463266320631a63085300430a5312530a530a530242f473004312532c734853596361634c534343454343433a8322632a731a631c6310530a53105318631c631a630a52fc830642f882ec72ec72f8830442e462d862ec72fc83165328732e733c83505346434953505349534243145318631a6318630642fc8304430443105312530442ec72fc82ec72e062e062e872f072d052cc52e462fc8314531863145320634b534d5349534e535653505</t>
  </si>
  <si>
    <t>385c3885388d387c3864388538cd38e5390d3935389d37f8368735053495367637d8366632c7316531a6346437c83986394538cd36a7324630242c85290528043687388538a53824382c389539053945394d38c534f5314530443085324635b638ad39be39a639c639a639c63a4e3a8738bd35a6324630042f472ec72e462e87386438cd37c8364637773767368737a838fd38fd3596341435153757390d3975399e39b6399e399e392d39253955392d38dd38a53834381438cd38bd388d387436f735453444332732663287326634343747398e394d3905390538f5389d365632c730042f882f882e462d452d452dc63004342438543a763a7e3a7e3a5e3a3e3226314530c52ec72cc52c85306433a835b6372734a531252ec72e062f072cc52804200420041c04200426062d8632463495382439f63aaf3a3639de39753915344432c732c733c834643505381c395d38a534a530242e0630043206338833a832a7322632463246334734c5378839be3a163a3e3a3639e63935365633c83206393538ed393539ae3975389d3874383c3737359632c7326635d638b5396d39a6398e39753975397d39d639c639863975391539a639ce3975392d358632a730c53adf3aaf39a6384435b631652c852a872c852ec73064343437a839863a5e3a8f3a763a2e399e38ad381c36d73545340433a8367638d539b639ee3975388d35c63a2e3a1637d831c62cc52d862c4428852fc83626383439b63a3639a6398e397539c63945367631452cc52a872905270729862dc63388370738b539a6391d37c8369738fd38b53676351531c62ec731453565383c386c383436d734d534853727392d3925372735e635e632a72707200420042a8730a5355538d53a263a06390d2e463717396538d5361632e733a83555354531862e462a872986302435f6393d3a4e3a873a873a4639f6385c352533272f072e46326635c63804394539be38e52e0635353697350534043616358633072f072e463414356534e534a5362636a73697381439c63a6e3a2e39353777346430042a872505280430243798396d397d3616381c37d8372737f83666348534e535b6348534d53515343430c52a062c043266372739863a3e3a3e38ed35c630c528852404240424042dc63687394539d636163895397539a6396d3854383437b835e633882e062c853145346434a5369738bd39ee3a4e3a063a1638c535053004290529862b0729862e0635f6393d39d6375738fd390538d5399e39e638bd34d53085346435863697379837983646388d39c639fe39b639ae39a638cd37773687356535a636c7375736a73824391d39053727390d39353885388d3975394537f835053347330733a8332731e63287360638ed39e63996396539753965393d38b535a6344434c535153414346437d838cd34f53864391538dd390539be39d637c831c62b8828042804298630e5371738b539ae3a3e3a163a163a2e3a16398e382431252986280427072a872ec73606387c376739353965394d39d639a6386c34442b072c042dc62ec73064349538bd397539f63a5e3a6e3a5e39ce39be3935368731652d052a872d863327334732873474394d397537d8376739d639ce38bd35652f472c852c442b072b072e06316532a73757397d39b639fe394d38f537e832262e062b8829862b882f072e462b0730a5361634643424352537673996399e37273105298626062404200424042cc534e538a539a6397539de399e3925387436c7348530c52c442a062b882a0627072dc636e73767375736973707387c397d38ed35962d4529052b882d453145367638a539053905393539b639e6394538543707352532c730642fc8318632e730c530c53a163a263a0e39d63996391d394538c5365631e630e535e638b53915386c35553206310533883798390538d5370733882f072c442a872b88302435553666364638f5396d39963905382436973767387438953814388539a63a2638b532a72c4429052a872e06322637c83935391d3885357531c62e87300434a536c7356532e733a8370736e733272e872f4733073606375736f738e53a263a163874344431252d862e4632e73525382438ed389d37d835d632872cc52b073125342431052a06349535c634e532e73327348535c63464304431e6382c39c63a0639be390537d833472a872c8531e636b736b732c72cc529862885270726062905314530442b073905399639653945391d364633e832e731e630a53606388d39753a1639e6371731862d053044340437673767347430852f07306432263287302430c52f472a87391d37a837c8390d392d356534c5372737c835a6387c3a2e3acf3a9739ae35d62f472d0533a837273874388d383c376736973798387c386c3757372734e5322635a63495381c3a1639ce380c37073798384c38c539253a363acf3a973a26388d34042a062b8830c535a63747381438ed389d38f538fd38a538cd3814367635a6384439153a5e3b073a9f396d376735f6372738c5394539f63a663a763a97399635d62e06288528042dc6344437a8389d38ad38b5385c382438bd386435e631e6382c37d837b8389539ce397d37a836063707387c393d39de3a2e3a1e39ee3955372732462c442c442dc632e735e63717387c387c386c383c3676345430c52c4431e6347431863165381439be38bd36f736f7389d39a639ce39a6397d3935396d38cd36f734b5330730a52dc62dc632e7377738543854372732062cc52e873186353535f632a7300435a638fd3905376735f637a838ad390d390d390d39453996395d38dd384c3606300425052e063454368738ad386c34d52d452b8833c836b7</t>
  </si>
  <si>
    <t>2c042a0630853545379834a530a52d05290525052986298629052b072b072d452e062d862e4631a6374739b63a5e3a463a4e3a3e3a2639f639b63a1e3a563a2e2e872b0729052f0733a832062f072d452e873064308530a53125330736063798382c388538dd3915395d3965394d3945392d38cd38ad38ed39053955396d39753687347431e630853145369737673747384c38ad384c384c389d38f539b639e63a163a5e3a873a6e3975368731253085308530442fc82f882fc8302430a5318639a63955392d386c36463767388538bd384c3707344432063414366637f838ad397d3a2e3a6e3a06383433a82a872606280428042707260628042804280428853874384c389d394539d639b6386434a52dc62cc52905260629052c042d4532463656388d38dd389537b8354531862e872b882707220625052b072c852c852c442e462e062fc834b5391d39de38d535e630a5288524042606270726062505260628852c04314535a63874394d38f5379835353367326631a62e462a062707250522062606288531c638543965395d3905380c343431252f072c442a062dc630853145322633c834643737393539f639e639de39a6398e391d37073596351534b52e462cc53024354538c539d639ee39a6396d393d384c36f7358634e536a7383c38ad386c376736c73646366636d736e736d7375737c837b83757377737e83824344433c8350536f7379837a837b8381c38a5391539053945399e39b639ae39ce399e382432462f882a0625052885260626062606270728042804280427072905340436063757356531862e872dc6304432c7342434953555367637e838fd39d639f63945383436e735053307316530852d45290525051c041c04200420041c04330736a7373733272b882404240429862e0630e533c8351535b63687386c38cd38c538f5396d39a63986390d387438343737359634f5354534c530852905220636d7377735152e062c852f88343436b73814389539553a0e39de388535b633c8336734243474354535c635f6367637e8392d398e39a63a1639e638343606354538b5384c377736c736b7380c39453a563a973a563a263a56391534742d45280428852606000000000000000028852f88349538853a263a763aaf3a5e39d6394534d534b537d839c63a1639de39fe39fe393d37773606361634c52fc82f882f882e462f0731c63125318632a733e834a5361638a539e63a0e3a4e3a763a3e398e2d8632c7380439d639e639ae39be38a534c52ec7290528852a062c042d452d452c852fc834c537d838cd39353955393d38e5385c380437c83697361635a635e63616383438ed395538fd368734b532062b072505220624042a062f07320632c733a83575383439ae3a563a7e3a5e39c6387c34d5308530042c85290526062a87389d3925391538cd383c35f632262d452b88298629862c043287375738b53925395d398639b63a1e39f639d639ee39e639a63854353531252cc528852606250537c83824376734b531c6310531c63287340435c637273717380c396d39ae3a3e3a7e3a3e39b6391d37e83757382437a8383438a538bd3885380435e6341431653854386c35f62ec7280429052d052ec7308533e837a83905395d3975397d39c63a063a0e393d34e52fc82e062e872e462ec7308531e63414362637d838c538e538ad38ad360630853004338833c834143626386c38dd39963a1e39d639c6399e39be39ce390d376732e72c4428042004220620041c0427072c44302434f5382c387c35052e872b072a872d452e063105359638dd39be39f63a0e3a0639ce39ce39a63945390d394d38cd375734542d452505240424042404250528042cc532063864341427072206220624042d0534853864394d39f63a363a2639f6399e388d35a6332734d536063804388d37e8350530042b882a0628852a87300433473535383435862f882206200424043145375739ae39c639b639e63a0e39ee395d36a730e528852a872b882c852f0732a735f6366635a634643287328735c6388539753854354530442cc52d862fc834443804398e39c639d639be39b639e639fe395535c62c8526061c040000200427072fc835f638a5392538c538cd38ed395539ae3905388d3666345434d536c73864392539553895381437473707380438cd393d386435c632a72d862707200420042b073474380438fd391538c5377737c838f53737367634c5324631c63404362637e836b730c52b07288529052d8632e736b738ad38fd384436263404318631053266348537473885385c389d386c38ed39de2fc8312530042b882cc53044348535c6349531652ec72dc62c0424042885322637d8399638dd37c8380437a8365636e737f83824362632463367330734c537b82c852f882fc830c535353737388538a537d8362634a5352535a634d5351538043955397d383c348534a534743145320635d63834383c365634042fc82d0531652b8822062d4534c538c538cd37a835753367314530a53464382439d63a1e3a4639f638ed36a7332732873307324632c735e63834396539f6386c3737352532c735053444357537d838bd387c34542905220620042004314537983a263ab73a763a1639453767349536c73885381436a737b8392d3a3e3a873a5e3a6e394d37d83915394d396539553915385434542c852b88306432a736d7397d3a8f3acf3a56398e389d3757375737e8384c37c8350536b739753ab73a1e390d398e3a463a7639ce39ee397538ad37f8351530c52c042f4735e6386c398e3a5e3ab73a7e3a16395d387c37a837f837e8381c37e835c6386c3a463ad739d63885388538b5390d</t>
  </si>
  <si>
    <t>2606250528853145382439ee3a5e3a363a2e3a463a2639de39c63a1e39de394538c538743844381438343864385c382c37c8387439a63a363a0e3a0e389d348535c6363636d7380c393539f63a1e3a0e39ee3996399e39ae39c63a2e3a3e3a563a7e3a6e39d6380c361635c63565355534f53606382c38dd393d39ce392d371739f63a363a5e3a2e393d36c734f534f534b534543454348534c53515353535d637f8395539453844365633e82e872c442a062c8530853287350536e7382438643a063a5e3a8f39f637c831a62885270728042804260625052505240427072a062f0732663404366638953925389537a8358631c62c442dc6345434d533a8328738ed39c6399e38a5362631652b88298629052606250529052c042c852c852b07290527072707322637b839be3a263a2639ae3905388d3885392538cd36263105310533a835b6381438bd385c36b7344430642d052c442b882a872885288528042606270728852e063485381c393539ae3a063a363a463a3e3a3e3a4639d6390d29862cc530a53464385c39be39de39653905388d386c36e733c8318630642ec72d052cc52cc52d052f8834a538a5399639e63a0e3a0e39be3925390d38f538c5379837e837c837773804388538cd38dd38ed392d394538e5386438643895387c387c389d382c3824384438a5395d39d639d639e639de38dd34c5310530242f88392d367631e631052e872f472f882ec72f472fc8304430643064308530c531e634c53788389d39a63a4e3a663a1639be391d385437c8377733672c442206200439ae3834355533882fc82cc52c04298625051c040000000000001c040000000026062c853105362638d539ce39d63915373733a82e062d862c85288524042505396539753986393d38ad37b836a735a633e8318630c530a52f072905200400000000000026062c8531e63586380438cd387435d631252d862804200424042c04361636b737b83854387c3864388d38fd394d38cd390d395d387434a531e630e52f072a872986288528042a0631053788390d395538fd37e8344430a52d0527072c442a0628852a872a872c85304434853814399e3a3e3a7e3a5e399e390d38bd378834c53474346433e832a7320633c8376738e5393d39ae399e38d5369733472c042d052d862c442cc52e46302431e63545391d3a2e3a763aaf3a9f3a0e392d3814365636563737377736a7351531e6302431653495370737f8384c386c384c2dc631c6352536563767381c3854388538cd38f538f538c5389d389d386c3854374734c533672f882cc5304433c83464336731862f472b8829052dc6312533c830a5346437f839be3a4e3a663a2e396537f834a533e832c730242dc62c4431a6351536b7385436f734a531452b882dc633e835f6361634a532062cc520042404385c38f539b63a2e3a2e3a2e3a1639b638a5350530852b07220620042206220624042e8735f63905399e38ad35f632e7302433a8380c397d38f536e734c533673a663a0639be398e38a538d538fd38fd394d39053834369734e532062f882b07250527072d0534d538c53a4e39be36063105310535f6397d3a1e3a1e393d36d73a363a0638bd353532873347336732c73414353536363777382c381c38243656338830042cc530e536d73975392d35b62f072c0431a63565381c397d392d361639de39ae384c34142c0420041c0420042206220626062d45320635253864392d38d53804366636c738343925398e3905360631452c04280430e536b7390d390539ee398e393d38dd368734042f072505250524042404240425052905310535a6387c39753945393d38a5380c386c392538f5374733882e462c4433e83824398e36d7366637773864391538a5361630e527072606260627072b072e87312534443757391d38e5370735053586381c38c53925378832062c852b07304435c639052ec72d052fc831053347349535e636363485326630442dc630643505380438bd3935398638d535c631a633a8383c396d3975383c34a52d4528852e0632a735e63085250522061c04000024042ec7346437673885383437a83824390539c639ee39b6395538c536c7345434f5386c39b639b6396d389d35252e872c852f4732c735f632062d052505200420042206304436a738c5391d38fd38853777386c393d38a53687371736a734543206356539253a0e3a06396d37b830a529052cc531c638c53834362632e72e872b882c44306434d5384c3905391d38e5386c391d3a0639e638dd386c389d3885385438b539ae39d639f639fe38dd33c82d052c042d4538cd3945388537d837473626361636d7378837b8359634a5359635d63814398e3a4e39fe397539ae39de39ee3a0639c6399e39c63a0e39de390d36d733a830a5396d397d37f8350536d735653414352537a8385c3626336731452d052fc8355538dd3a2639e6392d392d397d39653935398639e63a0e3a063a4e39b6391d38f5398e386435a6326631e630642f4732663676385c395d38b535e6345431e63287360638e53965381434c531c632c7366638a538fd386c37e83834391d3a1e3a7e39e638c535e633273687375736563626381c394d3a3e3a4e39d63975375734f5355537b8391d389534852b072dc632873535346430442dc62d86336737e839b6398e386c36c736d7386438b53767360638243a0e3aa73a3639ee3a663a3639d639be39be394d38b535e630442c042cc530c530442a8726062404280431e636c738ed382437a837e8375737f8360634c5386c3a663a8f391537e838dd39ae3a263a663a973a8f3a1638ed36c7343431c633c833472f472a87288527072a062dc6</t>
  </si>
  <si>
    <t>366636463646366636a736c736f73747378837c838ed39b639c639b639a63965391538e538dd38bd38dd39153925390d38c5385c37d8371737573788375736f7363636c73798380c381c3834386c38bd391d397d3a0e3a0e3996396539153885382c384c38dd394d39be39f639b6390d37d83636356534f534d534f534e535053804386c38b538e538f539253955397d397d396d393538bd382c37c83798382c38c5396539e63a1e3a2e39f63945381c366635b635e636563707383438c5391d38b5391d397539ae39ee3a363a663a4639de397d38cd382c3804385438b5390d395539b63a2e3a3e3a0e39a6392538b538c538fd394d39a639ce39d639ce39c6395539ae3a063a2e3a4e3a4e3a873aa73a5e39f6394d3915392538dd3885386c38c5397d3a363a7e3a7e3a563a463a3e3a563a663a4e39f6397538f538c5390d398e397d3955392d394539be3a463a7e3a4639c638ed3834377736e736873737388d39b63a6e3abf3abf3a973a4e39de396538f5388d37f8375737c83895392d389537d836d73717383c395539fe39fe396d388d37573606357535753636380c393d3a363ab73a8f3a06392d381c36d735d634f534a5358638043915396538ed36d735d6355536263798385c3874383c37f837a8383438743834379837c838bd398e39c639863895375735f6355535b635d6357535963747390539ce39b6391d3814375736e73777380c37e8371736d737e8387c390d390d389d3854388d38ed38ad377735a6345434953656384438a5386437b837c838d539de3a663a4e39ee38543798370737a8382c383c382c3834388538cd38dd389d384c381c3814378835d633c8326633c835e6380c38cd38cd385c384c38d539a63a463a3639ae38fd3777366635d635f6364637b8384c387c38bd38cd3885382c37c8375736873525341433a8343435453727385c3895384c3804385c39153986396538fd388d383c36a735e63535352535d637f8388538ad38c5384c3798378837e8378835f634e535253656372737f8388538cd387c37d83788384438c5389d381437f8383c388d369735e634853367349536263707372736e7360636c73814387c385c363635f63788389538d53874384c384c382c3804382c387c388d382c378837a838243864375735b632a7304430e53206336734b536063747388d390538bd37c8353535e6381c38cd388d37c836f73788388d39153945391538b53874383c380c37d837b8382c35a631a62f47300433273535371738ad395539ae3986388d35c63266336735a63717375737b83788380c38fd399639ee39de396d38d53854382c3834380438d537773545346434f536a7384438fd394d394d3945390538343545314530a53287343434d535353676384c394d39ae39ee39d63975392d390d392d38ed37e83945390d38bd3874387c38a538f538dd38243767382438ad38853687336731e6328732e733e834d5370738ad3935395539553945394539963a0e3a06393537d8396539963996395538f538b5385c3757358634e536f738cd394538cd382437e837e837a837b8384c38c5390538e5387c3895392d39b639ee3a16398638b5383c3965397d38fd37e835e634b5343433a83307342436f738f539be39f639f639ee39de39c6398e3975393538dd3895389d38e5396539d639d639e6397d3945395538dd38cd379834a531252f88306431c633073485373738ed39a639ee39fe3a063a0639f639de399e394538dd38a538ed38f538953834384c391d3975392d388d385437e8357531252dc62e87312533a8351536363777383c388d38b538bd3885387c38e539753996393d38ed38e538d53844370736c73854390d38bd370734f5378836e7349530042e8730a533883545362636973697363635863505351535153616383c394d399e3986395d392538a537d8380c38a538bd383c362634543424371736b734b530242e8730c5334734a535353575357534e53424338833c83505373738dd398e399639a639be3986390538e538e538853727354534853586374737a8377735a631a62d862e46310532e734443525358635a635e63646368737573874393d398e398e39ae39d639ce396d38f5386437b837073737384c38f53935368736b735f633882e872cc52e8730c532873464355536463747381438443844387c38fd396539453925392539053874378837b8388d393539a639e639de399e34d535e63687358632c72fc82dc63004328734b5359636363717381c3864387c389d38cd38d5389538643844381437a8385438fd398639be39b639a6396d392d32e73565375737b8369734e53388338834c535b635c635d636763777383c3854381c37e838143844383c381c383438b5392d395d395d398639c639de39ce39be328735c638143885386437c8370736c736d736b73626360636d738343885381c376737a8386c38bd38e53915396d399e39c639f63a263a463a7e3aaf3ab73a7633e836973844387438543804376736e736b736b736b73707380c38bd38d5389d389538cd390539353955398639b639ae3a3e3abf3ae73acf3abf3a7e3986381434d53717385c388d381c371736a736c737573834387c38a538e53935396d398e3996398e3986399e39de3a1e3a1e39ee3a6e3ac73abf3abf3acf3a66396d3864383c388538ad389d381437b8383438cd39653a063a2e3a1e3a1e3a363a4e3a463a3e3a563a873a8f3a9f3a9f3a6639de390d38953874386c389d38fd39553996391538dd387c3844388538cd395d3a163a873a973a7e3a6e3a6e3a3e39c6399639a639d63a263a5e3a663a4639de38f536a734443246314531c63367345434a5</t>
  </si>
  <si>
    <t>396d39e63a4e3a973ab73ac73ac73a973a4e3a0e39de39c63996397d398e399e3975391d38b5385c382437c8374736a7366636b736d736c736a736973676368739a63a3e3a873abf3acf3abf3a973a3e3a0e39de39be39ee3a263a4e3a5e3a663a3639963895372735f6353534c5344433c8342434243434347434a5349534a5396539653925390538dd389d386437f837c837a83777381c392539fe3a5e3a763a6639fe390d3798356534743444343434343485349534743474348534a534a538243824381c37e8372736163505348534443434343434a536f738f53a063a6e3a873a6e3a0e394d3844378836d736873676361635753505348534043444349538c53915395d393538a5373734e533e833883367334734643656389d39ce3a463a463a0e39b639753955395539553955394539053885382c3767364635c6355539ee39de3986390d38243606349533c83434350535f6379838d539a63a0639f6398638ed3885387c38cd396d39f63a463a4e3a163955388d3777360635053454391d388537983666354534c535b636c737f8389d393d39b639f639d6397d392d38dd387c387438bd3915399639ee3a3e3a6e3a2e39b639253895381c37c8377736a736063575359636c7384c3915399639be396538a537d83707366635e635963596357535b63616366636e73777382438b53915396d399639ae39e63a1e3a1e3844388538d53925399639ee39ce393d387436c734b5338832463226322631e631e631c631c631a631a6320632463327342434b535253525357536c738953986395d39be3a0e3a2e39ee390537173515341432a731c632263206324632a732c732873206314530c53064306430242fc82fc82fc82f882e872e062fc833c836b739ee3a163a0e3996383c352532a73165316531a6316531a6324632a733883444330731c630e53064302430042f472f072f472f072ec72e872e462e87300433a83a763a4e39c6387c35863266320631c63206330734443515366637273727366634b533c832c7326632a73206314530e530c530c530a530853064306430e532873aa739fe389d3666346432c73206316531e632c73434357537a838ed3975395538dd387c380436e735a634e53424330732463246322631c6314530e53105314539be387c3565332731c6314531053145316531e6336734c536163844396d39d639b639963945387c3687355534e53444330732c732c732a731e6312531a632a736f7349532063145310530e53145324633a8352536f7384c38ed397d39de39fe3a0639fe395d382c35f634c534853434336733c8344434b534c534e536663834347431a630c5314532063287334734d536973854393539ae39fe39f639de39de39e639de3925379834f533e832e732e7338834953646381438d5395d39ce39fe3307314530e5310531a63226326633a834c53636380438cd3925390d38b5385c382c37f836f735253347344434b535863747389d3935398e39be398e38bd37d835453434324630e5306430a530e530e5310532263388348535153515349533e83404346434e535a636f738ad3935395d397d396538d5380c36c735c634643287398638f5373735353434342434543347322631c631a631c632e734043464352536e7386c391d39653975397d38ed382c36f73565348533c83367336731e630c53a873a3e39e6399e394d390d38d5386c3798360634f535753777387438ed397d39ee39e6398e38b536d73565344432e731a6304430a5318632a732e7316530e53a463a763a6e3a463a2e3a2e3a463a4e3a1e39ce398e39ae3a163a5e3a6e3a56398e383c3646349532263165312530c5306430442fc830a5320632e73186310537d838743915398e39ce3a163a873a973a8f3a973ab73ab73acf3ae73aa739ce384c353532873186316530e5310530c5304430643085308530c5310530a530a5334734f537f8393d39de3a363aa73abf3acf3ad73acf3adf3adf3acf3a5e395537373474328732663287314531c631a630e530e530e530c530a53085310530a536973717384c38c538e5390d398639be3a0e3a763abf3adf3adf3abf3a36393537d83555343433c832c733a834d5355534b5332733c832c731e6326632e73246373736873676370737b8383c38cd395d3a0e3a9f3aef3aef3af73ae73ab73a6639fe392538643707352536c7383c387c380c36563646354535053626359636063824389538ed396539e63a363a2639d6397538fd38853864391539ae3a1e3a873acf3ae73ab73a1e39753965392d38cd38443707360635453596369736063666393d395d391d38d538dd38d5386c386c3834372735a634f5350535b63646366636d7381c39253a1e3a9f3a973a2639b63945385c35f635153606377737e837e83525349533a832873226320631a633883454348534f535e6367636c736763555341432a733e835a63804397d3a5e3ab73a6638d535053367355537d8390d3986353533e831e630242e872dc62cc52c442c042cc52fc83266352536d737a8379837773666345430e5314535e6390d3a363a2e394d37b834c5328733883555374739d6396d391538d5389d385437773626352533e831252f07306431a6324632873388341432c730642e87310534c537a83905398e399e390538243697354534a53a163a3e3a8f3ab73abf3a9f3a663a1639c6395538dd389d388d384c36b733e8318630642fc82f072ec7300433473606383c394d39e63a3e3a3e39ee395538e53474351536c7379838a539c63a3e3a7e3a2e395d38b538d5394d3996396538f538c538853804366634d534d536d738a539863a063a2e3a563a5e3a4e3a2e3a3e</t>
  </si>
  <si>
    <t>3454344434743586363635d6351534e5350534e534b5344431c62dc62a06280424041c042004250528042c0430e533e83555354532a730042e462dc630a534a5346434b5354535b635f636463606352534643388322630042a062804270726062505220628852a062e06330735d6380437d834e52e062a872cc52e4630a53424344434953545353534c5356535a6343431c631453186318631a6330732e732873206314533e8344434543525357537d8372733672f0731e633273145300432c734543485349534543444348534743388334734d535f63616353535963616370737e8378836f735753327312533a837983864369734143454344431862e0630c5332732e73246332734d534e53414330732a732e7336732e730a5302431253535380c36a733c82fc82b072c043347385439a638d535a630c52d862cc52cc52e462d862dc6308533a834b533072f072b0727072206220624041c041c042004310534d52f882885220620042885312537a839ae3965368730c52c042b882b882b0726062f073424348531052a87200400001c04200420041c042004290530243266310527071c041c041c0422062cc53545392539f6384c347431c630a52fc830e530e5334734143085288500001c04200427072b882a062206290531e6354534242b07220627072a87298624042a06344438cd3a4e399638a53824378836f7374735a634342fc8250500001c04220628852c042f472d4528043004356535e6322628042cc5316532662fc825052b0734c538dd3a5e3a5e3a463a3639f6395d38b534142f472804200400001c0426062b882c852c0428042cc5345436b734b52e872c4433473565352531a628852d8635f639553a3639a6391d38c53864372734f52b07240400001c042804260628042c8529862505270730243565360631a628852ec734e536c735d631e62a8730c537c8396d38bd3646346432c731a630042c441c041c04220629862cc52c042b072c44260620042c853388362632872b07290530a53495361634f531c63105352538dd38cd35452f072a0629862885250527071c04000028853085316530042c042606220620043186361635252dc61c042b07322635863535324630a53495384c391536f73085260624042fc830c52d05298600001c0424042b072b88290524041c041c04240432c7362633272a0600002cc5330734a532462e8731c637473955381c3367298622062a06326634c53444332700001c0420041c04000000001c041c0420042d86348535e6316528851c042d86332734242f072c44343438c539ae36762f88250527072ec734543606367637470000000000001c041c041c041c0422062b07341436e735e62e06220600002ec7345434542f072ec73586393d393d34d52c04240429053125350537373844385c20042004000000000000200428042ec7345436c7370734442986000000002d86334733a82fc832e737d8398e38e53388270727072ec734d537173814382437f82ec72e462d052c852d452f0732463596379838243697328727070000000027072c442d052f4735c6392d396536a730242206298630e5356536973666366637c836363616358635353586362636f737773727379836b7338829861c04200420041c0424042fc83717399638dd34c52c8500002b0732e7367634b531e6348537f83717377737a83788372736a735c6348533673616378835b63044260600001c041c04260631a63798399638e534642c0420042dc6349536d733c83004345437a8336734c53697368734a531862dc629862b0734643798376734342d45200400001c042885348538b5399e381c31a62885290531a6365636f73444341436f737f825052d86322631e62c85220622061c042606322636e7385436d734642f47260622062d453687397d38f534542c04250530243505372737a8371737e838bd385c00002004220620041c041c041c0400002206304435e6387c387437e834d52f882d0534143874394536b72d4525052cc533a835b635c6381c38ed390d38ed38741c041c041c041c0420041c0400001c042986322635f637a837f8380c3727355534d5378838fd383434242a062b07320635b636b73606381c388d380436b73636240429862d452d052707220629052d453004340434e534543444361637a8383c386c38ad38bd35f630042b07300434e537f838a53834378835e6336730e531a62c04300431e632462f472f88316531e63287342431c62a872c0431e635b6381c38dd38fd382434142b882d0532e736a738a538dd3777345430642cc52c042f0730c532263226338833e8346434a53454347434443085220625052e0634c537f838c538c535c6300429052f4734d5379838a5380433c82dc62b882a8729862ec7328732873024334733c833e8346434b5346432872dc61c0422062c443485381c38dd384c33472c442b882f07330735b6371735b630442b072a0629862a8730a531e632c73085324631053206344434d5346432262d05200422062a873404380c38e5374731652a872a872c442dc631a6344433672d052986280428852d86332730a53367334733473327344434d5345432062f472a87200424042c85353538a538ad34f52f472a062b882c442b072ec7332734142fc82f472f472f88326636462a0630043266330734d5357534242f07298626062404000025052fc836873935389532462d862c442c042c042a062e873474367635c63666367636e7382c390d000025052cc53105340433882fc825051c042004200422062c8534643854395d382c31652d452c442a8729862c042fc8359638b539353986393d396d3a063a1e</t>
  </si>
  <si>
    <t>2b882f883596392d39b636a72e46200424042a8730e535d634d534a5374737c83747352531452fc83505380c35c62dc627072cc532663525363636b735b631a633c835e638c539fe38e533a82a06220626062e463454358634f534643525370737473515310530c5359635c631a624042885318633a83206320636663687338838ed399e3a563a46384c30c52905250527072e46345435e63474334735b63874382434e5310533c837c834d52d051c0426063105334730642d4534f536d735453a4e3aa73aa739de37272e46270725052a8730c534a535c631e632e737e8385436f733e831e635f638dd35b62dc620042505300432e730c52cc53434361634b53864397d3a3639be36f72e46250525052f4734b5369734242f8832063606361634f5338834b5382c3975381c34342dc628853105341431652e463505359631e632e7377739b639e63798300429052a8732a73747387435253246334734343226341435b6381c398e39a6390d37e834952e46330734c532063024361635f631652f47354538fd399e37572f4729862d453434382c395d385c36873515340432c735c638a539de39de38ed389d389d37c8353535e635f632e72f88354536d733672e4634b538f5393535f62d4528042d0533c837b8391538ed368732a73105340437d8399e39e638ad36763656382438cd38743874375733472e0634b536a734142fc835753915387433e82c4429052c0430a534143515352531c62c442dc6345438a539de392536663206332736d738cd38f53915380c33882c853424362634242fc835c63905384433882c042a872b882cc52e462f072d862a872a87312536d7392d396d379831862c042f0734d5375737c83895386434c52b8831653545345430e536f7398e38f535352e462a872dc62e872d452c44280425052d053424386c39e638c53464290526063024334733a8336736f7385c35d62e062e063454347433c838b53a3e39f6383c347432c7343433072f072c04280426062e06351539553a2637f831252707270730e531452c442c8534d537a8367631a62c04332734d53515395d3a9f3a9739e638fd38ad38d537c8347430e52d452a8731a6378839ae39b636e7306429052b0732c731a626062606312535f6364632262b0731a634a534e538dd3a663ac73a8f3a663a463a3e39be38cd3737349531e63495382c38bd373732e72c442a872e06349533c82b072707310535e6365632c72a062e4633c8383c3a363ac73a7e3a3e3a663a5e3a363a0639b639353885380c37e8385438a535c62fc829052f88348536363505306428852f073586372734852a87280430e539be3aaf3a36392d388538c5398e3a1e3a0e399e39653945390d38fd393538ed35352e872d053266355536e736a733e82a872cc534f537b835f62cc520042ec73a663a4637a833e832a735253874393d393d3945399639ae3996398e394d383434242d452f07348536873788374735152e872d4533a83687365630c527072a8739e637c832872d452dc63145358636e7369736c738953955399e39ae393d36e731862a872fc83525372737b83788361632262f8834b5375736f734442c442004393d34742e462c442c852dc630c530c52f8830c534c5382c397539ee390534d52d4525052f4734f5370737b837c836c7345430c5330735e6371735862e46000037b831052b072a872a872b882d452cc52b072c853125365638ed3996386432872986270730c53575368736973757378835252fc82d453307367636563125270734c52f072b072b072c042d452fc82e462b072c0430e5360638a5390d3757300427072d863367360636d73788376736c735552e87260631053616370734442dc632462e872d0530243287342434e532872d862a872f4734e5387c38c535862c8524042c4432a735a6356536c73737369735862e8720042cc533a83666356530a530e52d05310534f536f737d83874365631862b882d8633c8381c38b535c62d45288530443485356532c73454361636d735862f8824042606306435d6362632a730042f4734643737387c38c538d5381c34952d052c04338837a8385435862ec72b07318634c534442fc830243464366635c6310528041c042e06354536e735862fc83206362638643915393538f53895363630e52c4430e53636383c36a731c62c852f07330733e82d862d8632a7352534e52f07250500002c0434c5372737a83004348537e838cd38f538fd38f538dd378833a82c852ec73535383c37d832872c852fc83474357530852e873307355534342b88000000002a063367374738542fc834743747386c383c376738343895378834142dc6304434d5380c382c32a729862e0633e8355533673327352535e633c82a8700001c042b073307372738442e87342437573788350533073676385437a834542e062e0633a8372737c832a729862b883266359635863575360635d633072a871c0420042a0631a6367638442d863414375736263186304434a5376737b834f52e872e4634c53757365630e528042a87320635e636763687368735e633e82b8800001c04298631c635d637a82e46343436f7353530242f0733673656374735452fc82dc63424370736a7318629052a8731653515363636a736d7368734852d4520041c042b8832e7357536e72d4532a73606350530242d86345436f7378835e631c63024342437173757320629052b07318634a535e63687371736e7352531452c042c8531e63555370737272d4531653596357531862ec734c536a736b735e6352534d536f73885381c34642cc5290530853485360636d736f736e736c7347431e63226349536e73804382c</t>
  </si>
  <si>
    <t>33e834d534852fc82e87318631c62e062d8635a6387c36c72dc622062004250530043535345435d63697341429050000000029052e0628851c0400002b07324636f7383c36e734243044324631862b073024354537a836a731e6290522062e8732a732462d452d8634d536d730242404000026062cc52ec7298600002fc83666384c383c35963505350532e72d862d45344432e7324634a535c63347316534a535052d0524040000330737b834f52d4520042905302433a82dc6000030e537f8345432a730a5343436c734042d05312535e63145290531c636d736e73646370735b62b071c04000030e5365637073434306430e5341434c532a72d45310537172905250529053145362634b532e7355536973125280430c535d636663687370735452b0720041c042c85343437e837b835e63575365635a635f634f5350537b830c52f4728852fc8362637883687354534b53414316531c6353535a63565364635862dc625052004240430e5374737f836f736663676363636a7370737983844343432c72a872dc635d6387c36d730642d4532a734853525362636263596364636463287290500001c042f07366637273707368735e63636372737b8383c38ad358633e82a062c853626381435052a0625052d0534243676363635a635d63636363635152d45200400002e4636163707374736d735353388355536b737e8383c377734a528852cc53666381434b52804200425053327368735f63495350534743424356531862a0622062ec735d637c83804360631452b072d4532873676381c3737344429862e873666380434a525050000220632063626363634c534a531652f8834e534b530242c8532a736b73717377735962e872404200428853226363635f632872b0730e536973834351525051c04220630043454358635e635863145280430c535353474340435c637373545347433072dc624041c041c042a063186365633472e4632c736a7385435a62804200420042c04322635963676355530a520042c44345435b6365636e7359630e52c442cc52cc5220600001c0420042e4636e73535326635153814389535c62b88240422062404308535f63697351530441c042505300434d53687367635352ec71c042cc5312528851c042206280430a53636355532c733c83777388d3676300425051c041c042d053424363634d52f88000000002a0633a8365636c735c62ec700002f0734042cc52e4630443266360635b633882c042d863545383c37e834742e0627071c042707302434e534f530851c040000260633a836b7370735c62e0600002e4633883145358636e7379838dd35e631e62206280432a736e7385c37d834e52d451c041c0428853125343430e520041c04280434043697364634a52c8500002d453424361637d83834386438c536b733c8260624042d4535653854386c37273064200420041c04270730242e46000026062f88352536d7357532662a0600002d863515382c382c387438a5379836d7348529862004250533e837b8386437b8326628041c041c0420042606290529052c043414364636a735253064280400002d4534f53864385c387438343565364634742c852206240431a636873874384c34f52e061c041c041c0400002cc5314532263505367636b7358631c629860000298632463757387c38a537b83424359634a52ec72505220630c535c6383c3885373732062004000000001c042e87342435b6364636a736c7363634852cc51c042505306437073874389d384c36a734643495308525051c042e0634e538243895384c34e52c85200400001c04300434f53697371736f736e7365634242c440000270731453727382c37f838243874332734d5320626061c042986334737e838b5389d36f732e729052004250531053586369736b736f736b735052f4726061c042b88330736b7369735863636383c31c634c53388270700002404314536e73895390d386435f63226300430c533e835f6370736b73717358630852606200400002d05344436363505328733c837072f473404340428040000200430c536a7389d38f538bd381c366635553575363636d7370737073757348528041c04200427072ec7340435d634c530c5304434f52986314533472c0420041c042fc835d6386438a538d538ad37f837a836d736b7370736e736b7367633472404000020042c44316534643565356532262ec7338822062ec732062d45250500002e87352537d8385c3885387c384c37f8367635d636973767368735e632a725051c0420042905318635453464354532e72e87330727072c0430c530e529861c042d0534043717385c388d386c37f8365633c832463485366636a7360633472a061c041c041c04302434f5336734c5343431a633672c8524042d4531452a871c042c0433883788383c381436d734f533882e4629052dc632c73626366634a530852606000000002fc83525347434e535b635f636362ec700002b0731052b070000260630e536f737b8355531652d862a8725051c0420042c853485361635b633272885000000002d4533a834b535253626374737e830e5250528852f472c44240426063064359635d6322629051c04000000001c04000028853266353535b634542d05240400002804306434a5349534443575375734242d8625052c042e0629052606302434b534b530241c0400001c0400001c041c0425052d45342435b634c532462b07000022062e4634c5343430a532c73737355530e525052b8832462ec725052ec73454346430042004000000001c041c041c042004280432463535356534a52fc8260620042cc534143414304431a63717</t>
  </si>
  <si>
    <t>385c384c386c3864382437a83757360633882e0620041c041c041c041c04288533883555359635f63666365634642ec7298632a735f636d735353044304435a63844384c386438543834380c3757369735c634342f072606000000001c0429053307359635f635d63636364635c633672c442d053454351531a62c042c04350538143804373736c736f7374736d7372736c735c634952fc827071c041c042b0733673535356535553505341434e5354532062c042fc830042a0628042b0735653747371736e736d737073717370737c837173626364634742f47270724042a873388354535c635d633a82e0631053495348533672f882a872b072d862f47361635c6355535e636d737b83804377737e8377736663616368734f530642a062f8834b5361635e634a5304427072885308534b535d6312528853004351535b637c8347431c6340435b6365635e635e6373737e83727366637d837473505328733c835a6359633e83024290520040000280430e5354534042f0731c6380438ad38d531862b8830c5346434a53347336735353666370737a8385c383c36b73586369736c7361633e82cc520041c041c0400002a063444359632c731a6380c38fd38b52f88260629052ec730042e06304430c5320634d53777387c38c5383c3707374737c837473505302425050000000000002505300434c534343367384438f5384c3125270700002206220620042707270729053145362636e7381c3885382436c7374737b8366632a7288500000000000020042986342435f63666387c38a538443287280400001c041c0400000000000000002c0432e7343436363834387c37d8383c384436d733472905000000001c0420042986341436e737d838343814380c3347288500001c041c0400001c041c04000020042a8731053586377738043844382c37f8370734742b0700001c04200422062a0633e8370737a8366634c5350534442b8820041c040000000000001c041c0400002404300434f537983864384c380437b836d734742b881c041c0428852dc62e87328734f5358634a53064300434742e87250500001c041c04000000000000000022062fc834a537373854384437883707367634852cc5220622062d8632a73347341433273287343430242d45344431e62b071c041c041c0400000000000000002505302435353788382c380c37273697368735a630e5288522062f0734643404334730a5302434642ec7298633c83424304429052206220600000000000000002404302435f6383c382c378837273697364635f634952f0727072f073444334734143165302434d52ec7280431a63404332730242c04298622060000000000002505308535f6382c3834377736f736f737073687355533072f883044338831a6330732a7322634442f882a872d8631863287324631252f472d45298622060000250530a535053747382c37e837473727374736d73515332731053105330732c732e73404341431e631452dc62a8730e53246330732e7320632062f8829861c04250530443434367637e83788377736e736873606340430e52e4630043347344434a53525343430043474322628042ec7316532a7338833c833a832262dc6200424042d45324635a6375736f73727360634e5342431052e4629052a87318633e834d5346431c6312535e6359624042b07308531a631a632873444341430442606220627072d053347363636a736d73636349531252c4425051c0424042cc53347348531862ec73444366637372404298630853165310531a633a8338831252c0422062004280431c6360637073747369734a5300427071c0420041c0428043206341431a630a534c535e6376722062a06300431a632c733e83327332732062e8722061c04220631253626372736d736263474302427071c041c041c042606300432e734143464349533a83626220628042fc8320632c732e733a8334731252c8520041c041c0430c53606371736b736763535314528851c041c041c0424042c4432e735453555343430a534a5200426063024336733c8322632a731a62ec729861c042004200430a535e636e7372737473646334729861c0420042004220628043145344434953424304433882b882d0532a734d53474320630a52dc62a0625051c0420041c043024358636f73757375736d73525302428042206240424042986304432a7343434d53266330732e733a835253596344430852e872b8825051c04000020041c042f88355536e7370736f736e7364634643165304430242f47304430642f0730e534c533673165350535d6361635f634242d052804250520041c041c041c041c0430443575367636d736b736c736e73626353534e534c534a53525312528042986308531e630e535d6361635f6361634542b8822061c041c041c041c0422062606310535c63737375736c73666367636873656361636063646360633472d05220628042fc831863616365636f73717355530852986240420042206250528852d8633073626374736f73666365636a7369736a7361635e6368735b634b530e5240424042d45314535963656367636873606348531652f472f072f882f8830c5334735d63777373736e73697366636463606353534b5355536a736b735e632c72a8729052f8830c5340435c6363636263666367635253434345434a5345434d535d6370737b83767374737073656356534a5324632a7351536b736f7364635153347312532c732c731a634a535b6368736e736d73707362635c635b6358636a736f7373737a837d837d837173646353532062ec730c5345435f636a736d7369735e634f5356535b6</t>
  </si>
  <si>
    <t>39c6390d34f52d8622062d453495366636e7375737a835753145300433c8365636463186220628042fc82c85240425052fc83596364633472b882404000000003955389533672a062a063165357536b737073737375735c630a5298630853606371734342c8525052c442d4528852606300434b534f530e5240400001c04000038fd3717306425052b8831e6359636363737379836a7360630c522062d05347436a7358630e525052a8731862e8724042e46343434743044200400001c041c0438ed36972f8824042c04324635753495354536c736b735e630a522062804308535c6363632872606298632e731252a872f883485355531652004000000001c0438a536973004298630a534d5355531e6316534b536b7363631e6290522062cc534c536a734f52f882d0533a834853347338835a63646326620041c0400001c04384c367631c62c042ec7334734042f472d863266357535c6320629861c042a06348536f736d735153307347435b6362636363747372733a828851c041c041c04381c380c34042e062e4632c734f530642cc5318634d534c52f4720040000270732a736a7382c3814370736c737b8382437773697368734952e8722061c041c0437d8383434142c042d86340435d632e730a5336735b634a52dc600001c04280431e63697384c383c3844381c381c38343804373736d735f633672b07200400003717387c34642c042a8731a6350534a534953596362634242cc500001c04288531253616383c386c38643864388d388d3854380c37b836c7353532e72c8522063697373733472b072905314535b6365636063606360634342d451c0420042804306435653804386c382c381c37f837b837a837f8371736c736c735c633c82e87374736e732262a06288530643515364636b736d7365634d52e460000000026063125352536f737d837d837d837273687367636d736e737573747361635e634143636374733882b88290530a5347435e6366636c73707354530a5288526062d05334735a636d737173687363636663707378837c8375737b837c836663656360637b8381c34442c4428853044345435b636a7372737173646340430042ec732c735e6379837e836f735753434348535d6370737573707376737c8370735f636e738b5387c362630e529052d8633673525360636363646372735c634a534a53586371737b8382c37d834852f4730e534a535a634a5346435c637573788371737f8388538a53767347430642ec731863307332733c834f53586368737273777380437d837f837e8366631c629052c04314533073165318632e7346435a63767385c382c3895385c37273596344431863105300430243287341435f6375737f83824383438743844365631c629051c0427072a8728042c442cc52d453186362637e835e63757389538a5381c360630642a87288529052c043125348536a7381438543824381c3814373734142b8800001c041c040000000000001c042c043444355531c634f537e838a5384435962e0624041c041c0420042c0433a8365637a8381c37c837e8382c37a834852c4400001c041c0400001c040000000022062dc631862d86320635a637b837f835862dc622061c041c040000250531c635d637573798383c38343767363634e52d861c041c041c0400001c041c041c04000022062e0628852e0634543747381c35e62e4624041c041c041c04240430a534d536b737d83814370735b6355535252fc824041c0400001c0400001c041c0400001c042d4525052c443307377738a536b7300426061c041c041c0424043024347436663777370734e533c834a534c531c62b881c041c041c040000000000001c0420042d86220627073085361638243697314528851c041c041c0425052ec7348536e73717366633673044318633e833e830042505200420041c0400000000000020042d86220622062e46332735c6368733882b8800001c04200426063085350536d736f7369732662a062c8531e6345433672f47288527072004000000001c041c042e0620042004298630e53515367634442d8620041c042004288533c836e73804380c37373246260627072e0631e63307320630242dc62a0625051c041c0420042e462206200422062ec7347436a735e632662c04240428853024353537573814386c37e832a72404220629053064324632c73287312530c52e8729861c0420042e8720041c0425052c8532e7366637373575334731a6326634c536d7381c3854384c378832872505200425052f0731a632c733673327332731a62d86220620042d052206250524042b88334736f7375736b7361635c635c63606371737d83814380436a732262885220620042b07302431e6328733473414340431252707240428852b882a0628852ec73474371737073798376736f7372737473798381438443814368732c72c042404220628042f47318630e530e533a8343431a62b072206220632a7320632c734953697382437d83824381437773757382c38143814382437e8373734242d452206200428042f07318631e632c73307332732872f88270700003666368736b7371737a8380c37e837d837d837d837e83844381437d837e837a8374734742e062404200428042e46316532a733c833c8336732462f4726060000380c3798371736e7375737c837c837b83814382437d837c83747379837d836b73697354531252707200422062dc632063327320632c732e731052c4424041c0437a837273747377737a837e83814378837b8381437c836e736a736a7364635f63676362634242e06280428042fc833c8349532c731e630c52dc6298620042004</t>
  </si>
  <si>
    <t>39de39ae36f730c52cc52b883226368737673414304433e83707381c360630c52c8532463697372733a82c04280430643555367636563636362634a52f071c04397d394d365630442c042c0432663656369731e62f07320635a63777363631862d8632a736c7374733a82b8828042f883485361636a736d73697354530442004380c38bd36e731c62b882b8831a63596360631862d05320635f6377736a732c72e87316535d637a834642c8528853024342435a6365636c7372735b632062c04365638ad384434852cc52c04302434b535f632c72d4532e736663737366634e5340435353804385435452ec727072f0733e835a636a7372736f736c734d531863565385438c5369730852c04300434a5363634a5322634a5360635e63656369736e737f838ad38a536f732a72b072c8532463495355535b635d636c73636356533073804391537e833882d452ec733c83646376736a7368735b634d5366636c73777382c386c38ad3804357532463024314532a732873287349535153656376732663804396d388d34d52ec72c44320636363844386437d835c63474367637773777375737d8386c388537f83697354531e630242ec72e4631053307355536f73367381c398e38d535552f882a06314535b63767382437b83596343436763777371735c634d53656386438d53854366630c529862606270728852fc8341436263474381c393d38c5360630e52c442fc8340435e636d736d735c6351536a737c8373734b530a5343437073864384c36262fc824041c041c041c042804326636063565386c394d391d380c33c82e062c8530a5345435653616366636a737673804369732a72c44306434c53737380436062f8824041c041c041c04220630853515367638c539ae39be38dd35f631862d052c8530443444360636d73707376736f734f5306428042c85338836f7384c36a7304425051c041c041c0420043004345437c838ad393539553905385435a631452c042c042f8833273575369736a7365633c82cc524042a0631a636c738b537573145288520041c041c0422062e8733e835753596365637e838ed38cd37b834b52fc82a062b073024343436363687356531452885220624042ec734f5379836d732a72a871c041c04200424042e0633c831453165349537773915397538e5367631862a0629052d4531c634c5356534142ec72404220620042cc531a6351536a734642d4500001c041c042404306434e52ec72d8632a7365638853965393d375732872a0629052c442d453044343432262cc5240420041c042606300434a5367634d5300425051c0420042885336736e72e462b882f47346437c838c538dd37a833e82b882404240428042e8733273024298625052206200422062cc533673676368734242f0729052b0730c5353537572e462b882d4531e63606386438e5380434742d052505220626062a87300430852c4420042004200424042b8831e63626375736163485336733a8350536d738142f882b882cc531e63606387438e5382435252ec728042404240429053044330730c529862505260624042a87328736c7374736f7369736363636364636f737b830242a062885306435d6389d391538a536f733472d05250524042cc533883565349531862e062c442b882fc834743727372737b837c837273737378837c8380c2f882a87290530443565383c38c538dd386c363632a72ec72e0631e635e63727371735e6344433a83444354536c7382c3804381c381437983767382c382c380430042b882b0730e53586381c3905393538bd3804369735a6356535f6372737c837e837983717370737073717378837f837c837c837e837f837e83834380437c830c52c44298630043505380c38f539053895385c385c383c380c37d83804380437c837e8381c3798371736f7374737d837f837b837f8382c37d837883717373731452c042707300435a63885390d38fd38ed38dd38853844381c38143824384c383c3804379837373757378837a837a837f837a837b8381437e8371736c7367632872dc62c04320636d738bd38f538dd38d538c53864387438ad38b538a5387c382c37573656362636763707371736563687374737a837b837c83788369734d5340430042f47346437e838ad38b538543757363637b8385c38a538e538c53874370734e53347336734d53586355534f534b535b636e7378837d8374735253125322631c6340436a7389538b538ad3737347434043586374737c83777380c374734b530852dc6304432263347330731a63105342435c636e738043757350530a52f8833c836b7387438dd389537b8348530043145338835b636c73727381435b631862c0429052c042d452ec72ec72b882b8832063454351537273727355531252e8734c53777384c386c3885365631862a872c0430a53444362637c8381c35352fc8270724042206270727072404240425052d86314534043636371735a631a62e06352537b8383c3885388535c63044270727072c4431e63575378837c835453004220620042004220629052a062004200425052e8733c835e636f7363632e73004350537f8389d389d386c35552f07240425052606306434e536f737673575306422061c041c041c0429052b072206240422062b88322635b636d73646338834243687386438d538a5383c34e52e46220624042a06302434a5372737573535304425051c0420041c0429052c0428852505220628853044351536b7367634243636384438fd390d3885369732462b072206200426062ec73444369736a735f632c72b88200400001c0428852c042a0625052206298630a534c535e635e63454</t>
  </si>
  <si>
    <t>3105332735453727386c38b536972fc82c0430a534443575358635a6359633472d052c042f4733e836f738a538b536e732662a062404250525052c443085314534243404336734e5381438bd369730042a062e463347357536063687362633e82d862a062d8633a8374738e538e537c834542dc62606240424042d4532663434356533e8302432a7370738bd371730042a062dc632e7357536463717368734042d8628042a06326636e738cd38dd388536a732e72cc527072905316535653636354533472ec731453656386c371731252b072c85322634e53535358635a633a82d4529862c0432c736b7388538ed38fd384c36163388314531e634d536f737a8352533672f47320636563874380434542d452a87306433e834a5359635b633e82e462a872cc532c7365638743945390d387c380c3757370736c7372737b837d8352533e83064334736d7389d385c35552ec72a062e46324634d53666366634642f4729862a0631e63656388d38fd38d5388d387438743834380438043814381c3515347432a734b537e8391d38ed3687304428852c85318634d535f6364634b5302429862b0733273767390539253905391d38e5385c384c38343834384c385c3525355534c535e6384438e538dd37c8314528852a063044340435253565349531c62d052f0734d5381c38d538ad38953864383c3854389d38e538ed38b5385c34d5354535c63777384c38a538cd37e83165280426062c44302432c733e8342432e72f4732263656387c38cd38a537a835b6359637a838343874388d387437f83495356535e63616363637b838b5383432462c04270727072b072ec7300430853165338835f6383c38cd3895383434e532a733c8355537573707375737a835d6354535c635053226320634e537773814351530442a062804290529862a872c8530c53545380c38b538bd384c360631252dc630e533e835c636d7380437a8344434c5356534d530442fc833a836b7383c3717349530a52b8828852885260629863125364637e83834387c383434b52e4628042c0430c5348536a7380c374734143485357535152fc82d4531c635f6386c38953798353531e62d862a062707298631053666381c388538ad381434142c85240427072cc53307361637b837073454355535b634742e462a06306435253824390538b538143697344430042b882dc632e73676386c38ad389d37f833882b88220624042a87320635b6375736d734643555354533a82dc62c0430c53535380c389538e538e5387436f7347431c632c735c6381c38d538e5388d370732262a87200426062c04316535c6376736a7347434d5347431e62d052a062fc834a53777386438b538e538bd383437d836c7367637a838bd390538c5379834742e062707220620042804306434953616368735e631e630a52d05288526062d4534043777386c38a53895388d389d38a5385c385c388d388d38a5376734a530c52a8726062206200425052d8632663596371736462d052b072885260625052d453464381c38bd38cd38a5387c386c386c386c387c3895389d385435252fc82b88280424042004200425052d8634143697376736972d4529052804270725052f883545383c3895389537c8369736a7373737a8380c38543885371732c72c0428852707240422061c0424042e063444362636d736d72f072885270728852885320636c73895388d374734b5320632a7352535b636f7386c3874364631a62a8727072004220625052404288530643414353535c6364630e52a06280428852d4534443757383c37d8349530042c442cc530a533c836363834384c362631652905250524042a062dc62e462e063186340434b534e5350533c82ec72a872d0533e836d738243798353530c52a87288529052986304434f537673798364632872c04260627072cc530c5322631a63246326631a6322634c53616344431e6342436a73824382c367631a62c4428042404240428042e06341436e7378836b733e82d8626062404298630e53367332732e72fc82c042f8833a8378837373687370737c83814373734952d86260624042404220624042cc532c735f63747371734f530a52905220627072f883307340433672e8728852d45320636b737d837f837d8380c37d835f631c62b88220620042206220622062b07312534f536a73707363633e82d8625052a0630a533e83485340430e52c442cc5324634c53717382c3804383c382435d630442a8725052004200422062404298630e534a535b637473727354531c62d052c85320634c5346433e83246312531863367326636063824380437e837e835d630642905220624042505270728042b882f47326634d53666373736e73555324632873454345431e6322633073367334733673004341436663804380c37e8366632e72c8528042c85300430442f4730442fc82ec731e6345435f636b7365635f635a6351532a72d052e87314532a7330733272b88316535653747381c382c371734c5316530443226341433a832c732a730852c042e4632c734c535e636d736e7365634342ec7260627072c44300431653186290530e5354536f737f837f8367634143226336734e5354534853404332730852a062a0630a5344435b6367636c7362633472c852404240428042c8530043125298630243474369737573717350530442f47334735353555348534a534243085280426062d0532c73555363636b7362633472c4422061c04200428852d452f0727072cc532873666380436e733882cc52d86318634743505342433e833e830c52707200428042f8833c835a63687366634342e46280420042004250529052a87</t>
  </si>
  <si>
    <t>381c3874384436973266306433e83697372734b52fc82c0430643454356535b634342d452a87312535a63854390d387c378835c632e72e062a872d86332736973834387c36d731c62b882986318635e63747365632262c042f4734643575354533272d052c44314535a6383438b538e538bd3824362633073044324635a637f8387c381434642986250526062e46347437b837e834442d052e4633e83515349531e62cc52b0730c5353537e8387c38c538fd38b53804372735e635f6379838cd3834362630852505200420042a0632463747381c358630e52e4631c632e731452d86288528042e4634743798386c38a53895388d38953895383c383c38743895381435052c8520041c041c04288531253616384c372733c82ec72e462d862c042905260626062e4634e5383c38c538c538ad3895388d388d386c388538a5389d373734142a87200420042004288530643545384438343676345430c52c85288527072606250530043575384c38a538a5380c3727374737a8380c3834386c388536f733e82b0724041c040000280430a5356537773864386c36f733c82dc6280427072804290532a73707389d3885377735053347343435b6361637573874385c369732c728042206200424042c0431a6354536d7385438b53814357530042885270728852d0534643788386c37e834a530642cc52e463246348536c7385c384c35a630e52206220627072c04308533c83575364637c838643824366632662d0529862cc5336736a7380c3788356530a52b07290529862b88316535a637b837a833672cc5200424042a06308532e7345435b6362636c7377737a83717357532873085336736973824383c365631a62c8528042505250529052f4734a537273777318628851c0424042c043105330734243515357534b53464359636e73777369735e636c737c83814373734742d05260625052404220625052e0633e83676377732662b07200424042b072f8831253287348533e830c52f8832463525373737f837d837c8380437c835c631a62a87220620042206220624042c853206355536d734852ec72206220628852e06306431c6343432662d8629862e0631e63565377738243804383c380435352f882a06240420042004220624042b07318634e53606357530e52404200426062d4530e532c7332731052c44240428852e46338836c7383437f8380437f835552f472804220622062206250527072b8830643388353535a632462905200425052d4531453287324632062d45220626062a0630e534e53717381437f837c835d631862a0625052b882e872ec72dc62f882f073044330735f634542e87220622062c8530e5326631a630a52c442206220626062d05328735b637983824381c36b7344430642f0731a633883307324632462fc82c852f88365635553105250524042d86314531862ec730242d8626061c0424042a0631c635963737380c3804366634343246334734c53515345433a832e730042a062c043596359632462804270730c5338831c62d4530c52f8828851c0424042a063125351536d73767371734e530a530443414356535453485349533c82fc827072804347435d634742d452c4432c7351534242f8830242f472a872206250528042e4633a836b737f8369732e72c852e87328734c534f53424341433c830042505220634a53666359633c83424350535553474320630e530042c852206250526062d8633c836c737d835e6316529862b072f4733c834a533e834443404308528041c043434363636a73636362634f5332732663347326631652e462206220626062f88349536f7371735e63226288527072dc63367350534f534d53424308529052206341435f636e7370735e632062dc62f07308532e7336730852606220624042d8634343727372736163266290524042c85328734a5348534643327302429862206349535b6360636a735863085260628852e0632c7334730852a872505220630643545374737b8368732a72804220628852f0732063347336732a730e52d4525053424353535f6367635653044240422062a873024322631652d4527072986332736c7377737773646326627071c0420042c4430c532a7336732e7324630a52c853307349535c63646358630441c041c04220625052f47322631652f4731a6354537473777372735b631862707220622062a872fc831a63206326633273307320632a73444355535c63535308525051c041c0422062f47338834a534853586367636f7371736663545312522062004200429052d052ec730a53186320633073454334733c8341434d5358633072cc52206220620042d053388364636e736f736e736d7369736563575320628851c041c04200425052a062f0730a530c5324634e532a7316530c533073505349530a52606200420042ec73495371737b836f736873697369736c735f633e82f47290522061c04220628852d0530a53266345435a631652f072d0530c5343434e533a82f4726062505318635a636c7367635d635b63596355535e635f63555341430e529052004200422062a063024332734d535c630242b0727072dc6322634d5353533e830042f07336735b635f6352533c8328732663367350535f6363635b633e82d8622061c041c0424042d86326634f535f630442b88220628042f4734143596356534443424352535e6353532a72dc629052c04308533e835b63666361634f531452a871c041c0420042a0632063586365630c52c85200424042c4432063505360635d63555359635d634e530e52986220626062b88314534d536063656362634442f8827071c0420042c85336736063697</t>
  </si>
  <si>
    <t>351534142f882f8831c6330733273347334733883464359635b633272d862707260626062cc52d05240422062a0631653515364635f631e62986240425052a8734e531652a0629862d8630a531e632063287334734343505353533882ec725052206220628042885200424042c853347362636b7364633c82d8622062206240434342e062505220628852cc530443105318631a632c734853505348531452905240420041c0420041c042505306434c536a736f7364634a5308527072206200434042d8624042004220629052dc630242e062c042e8732a73454347432872dc62505200420041c041c04270731e6351536063697369735d6342430e52e462c4434642ec7270720042004250529862c042804220628852dc6310533c833e830e529861c041c041c041c04280432a73555361636e736f736d73656353534043266354531252a062004200422062404280424041c04220628042d86326634343327300429862404200420042a0633073596366636f736a736d736a735d6352534f535d633a82fc82986220620042404270722061c04000022062c44322634a534b533c830a52e462b8828852f07346435d636463707371736c7360634f53424340436363535341431452f472ec72e872e4628851c041c0420042606310534b535863575348533c832663165341435a6362636263697371735c6336730e530642f4736763626357534a534643454340432a72dc624041c04200425052f88341435a635c635a63586351534c5356535e635e635963596359632462c44280427072505368735b63545353535753596356534d532662ec72a0627072c4431e634b53575358635d635f635f635e635e6360635c63596354532662c85220620041c0400003464330732c734a53535356535b6356534c5336731863145332734d5358635963596357535b636063606361636363636361635353085290520041c041c0400002e062c442f0733a834f5356535d635e6355534d5349534d534f535553586359635b635e63616360635c635c635c63646364634f531e62d4526061c041c04200425052206280430a534043515355534b534b535053525353535253555359635c635a635b635a6353534c534b5354535753545351534b532c72ec7288524041c042206200428852d4531c633c8328731453287338833e83485357535c635963575354535353454330732c732e7338834143495356534f534e5340431652f47290522061c04220627072fc831452d452a062b882cc52f8832e734a53545357535653545357533a82f882c442b882d4530a532663367344434e5354534f533e830e527071c0422062a872f472f0727072206200424042a873024334734f5359635b635b6357533272d862707250522062a872f473186349534b534d5354534d534952d052a062d05304431653004270720042004200425052cc5324634b5356535c635f6352534043085270722062004250528852c85318633a8346434f53575359630643085316531e631c630642c8525051c041c0422062c4432873495356535e635d6353534c5320628851c041c042004220628042f883226342434e5351535253125322631a630c5306430852f88298620041c0422062b07322634853545359635653575351532872b8820041c041c04000022062a8730a533273434345434642fc8322630e530242f072f472fc82d86270700001c04280430e5340434e535553565354534e533072dc6250500000000000022062a87302432063287330732462dc6312530e530242dc62e8730a52d8627071c04000025053004334734a5355535e6355534c533a830642a0622061c041c0425052dc63085318631e630e52e462c443024314530042ec7304430852a06200400001c0420042a8731863495354535863525353534d532c72f472a06240422062a062f4730853105318630442b0729052e8730e530e530e530c52e4625051c041c041c04200429053125345434f53535351535453525340431a62e4629862a062e462f882f88302430852fc82a8724042c0430a5326632c731652cc522061c041c041c0422062b0731e634953515355535353505341431252ec72b072a062cc52d862e062e062ec72f472e872d860000288530c5332733e832462e0625051c041c0424042c85322634953535354535653525349531e62b8826061c0424042804280428852b072cc52e063004310500002a063206346434c5342431e62e872c042c852fc8326634d535553555356535a63545345431862c4424041c041c041c0424042004220628852d86318633672b883024345434f534f534b534043266312531863327348534e53535357535a63586355534a5336731652e4629052206200420042004220628852f0733a834c532c7342434d53525351534743307324631c6310530e53226344435153575357535653575353534a533e832a730642d862b0728042a872c852f07322634b534d5351534e534d5352534c532662dc62e872d862b0729862d8631c634243515358635453485344433a83206324633073246314531a632c73388343434e53515351534e534e534e534b531e62b88240427072404200420042804304433a834e534e533a830a52e462d052d863064312532e7349534e535053535355535453525347433c833e8342432a72dc620041c041c041c041c0400002804316534543515348531252b8822062004220628852d4530e5338834c5350535253535353534e53327320631e631c630442b071c041c041c041c04000024042d45338834d534e533c82e06280420041c041c04200424042b883044326633e8348534f5351534f53464</t>
  </si>
  <si>
    <t>3004310531a6330735c6380c3874384c382c37a8368734d531862dc62a87280424041c04200426062c442fc82d0529052505200420042404310535a636c736872a872b882dc6338836c7384c385c38343844381c3798371736063515340431a62f072b882b882e4631653404332731052e872c0429052a8731863596370736f72a872d05310535353767380437c8380c383c3834380437a8373736f736d736a735e63474340434a535a6369736d7365635553424326632a73495361637273747306433673606379837e8376736f73717367635f635653495351535e637373824380437983777379837c83804381437d837573707369736c7370737273767379832873565372737d8379836f735e6346431252d862b072b882e0632c735c63798383c38443844383c3834384c383c380c37b837673747378837b837883747377731c634c536363757375735b631c62a87240420042004220626062d4534143757386c387c386c385c384c3854384c382c37d83757378837c837b83788378837673044332734f5364635d633272cc524041c041c042004220622062905328736e7383c3874388d388d3874385c3864385438143798378837983788378837b837e82c852f4731e632c731e62f07290522061c041c041c04200422062905326636d738443874389d389d3885387c38643844381437c8377737b837a8377737a837b82b882c852d052c852c852a8722061c041c041c041c041c0425052e8734643737384c388d388d387c387c385c384c382437a83727372736f736a7362635b635b62b882b072a0629862606200420042206200420041c041c0429053145352537473864389d3895388d386c383c380c36f735753495349533a832463165304430442b882a8729862885270728852b072c852a8728042a872ec731e634d5368737e83885389d3895388d387c3824369733c82f472cc52cc52a0627072505240424042b882a872a872a873044332734343495338832a7343435c636a737c8383c3854387c388538853874384437b8358630a52505200400000000000000001c0400002f882fc83085310534e53777381c37d837673777380438443864389538b538a538853885387c3854382437a835e631e6298620041c041c041c04000000001c0435f63636366636f7383438dd390538d538bd38c538dd38e538ed38f538e538bd38ad38b538a5389d3895382c3767353530a526061c041c041c041c041c041c0438b538c538dd38ed390d392539253935392d391d392d393d3925390538dd38b5389d3895387438643864381c37d837373565310528041c041c041c0420041c04392d392d395d395539253915391d391d390d390d392539353925390538cd388d386c384c3788367635f63606365636f736f73525304428041c041c0420041c04395d394d395d3955392d391d39353945391538f538f538f538cd38bd388d382c37473636340430852f072f8832a7355536a7364634542f8828041c0420042206394d3945392d3935390d390d3945393d392d3915390538fd38f538953777357533a830042a0624042206220629863064346436363606344430042a872b072b88390d391539253915390d39153925391d391d39153915390538dd3814354530a52a0624041c041c041c0400001c0425052dc633073575362634f53287316531c638f538f538f5390d3905390d39353935393d391d3905390d38bd381434952c0422061c0420042004000000001c041c0425052d0532c7359635e6352534b5344438d538bd389d38ed39053905391d394d394d3935392d392d38fd385c34f52c8522061c041c041c041c0400001c041c0400002707306433c835153596356534c5381436a73636373738143834383c387c38bd38fd392d392d38dd386c35c63004270720041c040000000000001c041c041c0420042986316534d5359634e534b534a53024306431c632e73444355536063767381c386c38cd38a5388d372733c82d8624041c041c041c041c041c0400001c04200426062f0733883515350534e52f882905280428852a062b882d0530643165343436663814389d38bd385c36b733a82d4522061c041c04000000000000200422062804306433073454353535152a06280425052606260622062206260626062e4634243717385c38dd38e5385c36d733c82dc624041c041c0400001c041c042004290530c533a834c5354534c52a872905290527072505220622062206200428042f4734043697387438ed38bd386c37173495306429051c041c041c041c0425052a0631453495359635c635862b882a872a8729052606220620041c042206220627072f4734f537d838bd3905390538dd381c35b632062c0422061c04240429862cc53125347435b635e635d62e462c042a872a062a872b072a8726062206220622062d05352537a8389539153935393538d53824367633e82e06250524042a062e46312534143545357535c632662e872d862d05304432a7336731452d86288522062b07328736c7387c38d53925392d390d38c5383436a732872b88240428042c85308532873414351535d635b633e832c7334734c53666373735e6342430c52d052cc5300435753804387438e538fd3915390538a5380c354530242404200425052c043044330734c53525380c373736f7370737e83864387437f836b735a634b532e73085322634f536f7385438ad38fd392538fd38643646314524041c04200422062a872fc831e63246388d3885386c388d38a538ad38a5387c380c37983717359632062e872e8732a73636383438ad38e538e5386436b731e6260622061c041c04200426062a872d45</t>
  </si>
  <si>
    <t>2a872c852f47332735e633072e062c85308535a6377736563347308534953347349537a837c8368736663757383c386c38543874389d38a538953636320631252b882d053226355534e530e52e462e06304435e6380c36873327310532c73454365637e8364632a73206357538243864385438643885388d386c3575312531052d0530e53495355531e632063206304430643606381c36a733c831653044351537d8373733882ec72dc633c8376737c83646369737f83834380c350530c530443186349534b53226318635353454302430c536763824361632a731e631453606382c365630442d862e0632c735c63464318634643757383437c834542fc830a53575343430852f883464362634242f0731c63747385c35863165338834b53757379834952e062d053004316531252e872d0532463646383c37d834042e463064348530a52cc53105360635f632462f88342437a8386c3555308534143697383c36f732a72ec72dc62fc82fc82d452b882c8532a73697380435b631c62e0631252f882c442ec733e836f735963186306434c537e8384435052f07320636f73885365630642fc83246326630642cc52b882dc633a836e737c834542f882e4632a72b882c85324635f636f73505312530e5350537f837f834a52f473287376737e834d53044328735f6350531652f072e062d45344437b8370732062dc62f4733272b8830a535353777370734953064306434d537d8378834042fc8347437b835f631c630e535153737356533a834043105302434f537b8362630e52d05308534852e063444369736f736e735c632663064349537c8369732062f47350537b834742dc630e535e6375736a7360635d63404328735553767360630c52c04308534f531e635b636c736363727372733e8316535d6380c34d5302431c635d636c733272d453125360637573777376736c7348531c6348536a7359630642a87318635f634443676371736f737a83697328732463767382c33a8318635753727368732a72d86312535c6372737b8376735a631862ec732c735f6361631c62d4532873656336735f63717376737c8352530853367384c3814342434c537d837d8368732662d452fc833c836063727361632e72d452a0632663697373734e5328733c835b630853485367636e7364632662fc834953864381c36063697380c377735a631652cc52d453085352536e7354530042b882905322636b73824377735b633c832c72dc631453414348532a72f47330736c738643834379837d8382c375734642f882b882c042e463525371735152e062b072c85332737073864383c363632462e872d452e062f472f882e872f073535384c3885388d380c381c384436d733472e46298629052e8735253707356530a52c852d053388373738743844354530242cc52d452d452d452d862e4632873687386c387c387c380c37d8380c373734d530442a8729862e4634a53697361633a82e872d4533e83737382c382c34542d862b88308530242f072dc6302435a638043854385c383c37e83656359636d7365632062b072a062d863424365636e73575308530043495373737c837c834142d862b0735a634d532e7316533c83767385438543885381c3747348532c73636369733672e062c042c4431c6354536c73666349534c535b636973757373734542f072b07383437c836a736163727383c385c3854386437d83616326631c6368737a83626342430a52b882e4633a8361636d7368736e7359634d5367636d734d530a52c04384c3874386438343864386c384c3767364636f734642f47316536e73844382c36e734542e062c85310534b53666369736d7343431a635c63767368733472d0537473854389d388d38543737352532873206351531e62c04312536f7384c385437d835752f472a062d86334736463676358631a62e4633e836b73727354531a634d537883885386c379834042ec72c042e4632c730242c0430c535c637e83844380c35e62f4729052c4432873606364634042f072a8730643606378836b734d5334736873824377734642fc82c442c442d862f882dc62c85302434a537a83874384436062f0728852a8731c635b635a631a62c0428852dc634b537073757364636163798380c363630852c442b882c042cc52fc82ec72e873064336737673874382435a62e0628042804308534d5349532062e0629862c85326635e6371736f7381c384c37b834e52dc62a062a872b882f8833c8314530e531e6320636d7385c37f835252d4528852a8730a534143367342432a72e462a062e0634b537173798382c384c36f732e72c04280429052dc6330735e633e8334733a831453656381c374734342b8829862d4531a634a534953545348530c52a062c04340436f737f83804383c367631652a872606290530e535e63757347433e83424312535f637c8365632462b072a063004342435e636163626353532062b072c0433c836f7381437f8377734c52e06288528042b073206369737a8351534e5350532463646380c35e630642b882a062f883424362636663697361634042d862b883266361637a836c734542e872804270728042b883307379838143717369735b6342436a7380c365632062c442a062ec7338835d636463666364634742e462c0431c6358636f7350530c528852404250528042e873495380c386c382c36973505350536b737b836f734542d0528852d05328735b636063646365634c52f882b8830c5350536f7368734642fc82905260628043004350538043874382c35d63434358636463737378835652d0528042d4532c735c6364636a7369734f530642b072dc634443727</t>
  </si>
  <si>
    <t>2b072b882a0629052c04308534043525364637673555352535a634a530442e873327342430852dc6310535553798381c387c389538643687312530a530c532c72b882b0729862c85314534c536763707373736e733a835753676345430242fc8349534d530242f07344436f73814383c3885388536b732872e0631c631c634142a062a062dc632e73606371736973707376735e6330736163717348531863434361634d52f07300435b637e838343874388d384c34d52d052fc833e834a535d62a062c4433a836c7375736c735e636c7376735b634643697378835e6353536b7365633a82ec7314535d636f7374738443844363631862e8734343606377738342c4432063606374736263545367637e837073444351536e737d837d837b837c8356530e52e4633073555359636873864381c34142d863125362637983834382c2ec734e535a634a533c8338836a7380435f632a735b637983814380c381437c8351530a530a53555346434243676384435c630a52f88348537d8386c3864380c31a632e731a630c5322634743707379835453186359637d83844382c37b8374734543186345435a632263246362637b834042fc832a736663824383c38243804328730a52f0730e53414364638043717341430c534e53737381437d8370736973464348536a734d530c53246361636e7324632063535374737d836d73767382c312530e530c5316534343737382c35d6310530043515372737c8368733e8358635f6369736d731e62e06338836c7368732063414363636f736a7358636d7382c3145326633c8338834443767379834642e06304435d637d836e734243105361637e8382436f731052e0634b537a8366633073404349534d53616363637c8385434c534a534d535553676380435d631e62f88328736b737e835452f47304436463844380c35d630a52f4735553834373734f532a73064324636a73798380c37c8368736973505352537a8380434a5304430e534f5375736d733a82d863024360638243737346430c531653636386c3798358631c62e06320636d7381c382c36c736b736e73485348537a8371733672ec7318636063798360632662dc630643666383c36f7341431a634043747387436e734a530e52d86322637473814382c36a736f735a634143555379834a530642d8631c63636375735b632462e4630a53717387c37a835963464357537f8383435b633e830852f8833c83737366636c7360636c733c8346436e736e731e62d862c4430a5353535e6346431052f8832a7376737983697369735b636a7385437d8344433a831053226358636a734b535a635d63515324634c53727361630a52cc52c852f4732a7322630a52e4630e535c63747353534c536b735e637573874374732c732263024336736d736d7336734e535d63165318634e536b735a630a52d452dc62e872e872d452d862f47340437c8365633273474371735253798387c36f733273105306434443737373732873424354530a5304434a536f735f631052d862f8830642dc62c442c4432263687381434b5328735863747342436c7384c367632063226348536a737a835e63145344435e631a62ec734a537c8371734853327343433882e462c852d86344437e837b83367341436663646334736c737e835553246356537173844381434d530e53515372731c630e535863834382c37473727366634242e872cc531453606383c36a732063424363635b6348536c736b73485340436e737f8381c372733a830e53505376730a5344436f73834383c382c3854379834f53085318635d6384c380c3464310534243545347434f536e7360633e83404369737f837f8363632462fc834a5373730c535f638343844382438443844381436f735b63717384c388536e731a6312534d535753485369737e835d632a733a8366637f837e8362632e731653454364632463687384438443814385c386c384c38343854387c387c382435e63085318635353687369737d8380435053165340436563757379836b7347432a732a734e535c637b83834381c3814384c3854383c3844388d389538ad37e834b53024332735e6375737d837f83788342430443434362637883804376735a6328730c53424376737d8368735c636b73814386438643864389538a538b537373347308534c536c737b837f8377736b733272ec73367368737e8383c3804360632262f88338837e836973327308534143798385c3844383c386c387c38853697320630643424365636e736463616363633272f8833e836d737c8381437e835f631252ec7340437b834642fc82d45316536873798362635963777381c382435f631862fc8330736363676346434643596332730043474377737c837a83747353530642f883454370731e62d452e0631053515344431253246367638243824358630642fc8341436d73636326633883586340431a6351536d7379837a836e734a53044304434b5352530442c852f07310530a52e462c85308535553804381435252f472ec7348536e735b632063388366634b530e533e8358636c73757368734043044326635e633c830042e462f8830242dc62c042c04310535c63804365632a72e87304435653707353530e532c736a7350530853226347434d5352534d532262f883495376731452fc8326633c831652dc62c042cc531c6364637f8353530642dc63165360637a835a6318633a836b7358631252f473165310530a530c530c5318635a637c830a531c6359635f6328730642f072d4532263747379833e82e062e4631e63616378835453064338836b7364632872d452f072e062d862f073186352536f737b8</t>
  </si>
  <si>
    <t>20041c0420042404250529052e06320634243287342434f5330730c5328732663165334734343535354533c8304430242e062f07328733a8343432e73434373720041c041c0424042c8530c533a834b53464353535d634a5316532663485354535c635f6330733e833a8316532a730442cc531c635553165308533c835f6370720041c0426062f473307347434f535053434363635963266318635b6373737983727357530c5300430a530e532262e8730a53525364630e53044349536663646220628852fc834543515362635b6346435b63697341430c534743737376737473626324630643165346434e531052e063327363636163327349534b5340434b52c043105343435653666360634543388369735353206334736b7375736163586348530853206355536a7356530a52f473307350535253596367634542fc831a63186338833a8343435963414328734c53565320631c63515367634d5341432e7314531c634e536c7370735052fc8322633c833e83414349535c633a82e06318631c632463226322632e730c533e836763367302433e8365635a6312531c6324632e73586376737c836463424324633673434342433a833c8345431a62f4733472f882e8730853206308531a6351535e6314531053535361632e730e532c734a536463834380c378835c634443535328732c73287304432e7336730a5302434642e462f88310530a5302434e5360633272f88322635153495310534a536a7381c387c383437a8379837673636347430e5308530242e873307346432463186352530a5320631c630643434363634e52f472e4630c531a6316532e73666382c38ad3895378837673814385c36b730242f882f472f0731653485362635553404346434143404328734743767365632662d052dc62d452d8631c635c637b83874389537f836363757382c37d835252d8630a5306431e6357535d63707370734a5304436a736663616377737f835052fc82c852dc62e063226358637773844387c36d7343434543747384c36b732262c4432e73226332736a736873707371734c52f88381c3844387c384c378834342ec72d052e063085355537b837c83854374732a72e463525378837b834d52cc52a87345434d534a53626367636b735e632e72e4637f8381c388d3874378833c82e062e8731e635253757382c382437e834242c042f8836973844370733072a062c8533e83525350535153565369734b52f072e0636d73727383c3854374734a531c632c735b637c83834383437b834e52f4726063085374738853666314529862d8633073404330732a73434365634542d052f4734243575380c383c37a8371737073777382c381436f7365635c630a529052b0732e737b8386435152e062a8730a534d533c8316532c734243616344430043367308534a537f8380c37f83854389d389d386436c734f533a831c62d4527072c4434143834386c34642b072c4433a836c7348531863495351535f63414326635c6304434d537d837f8381c389538bd38543707332731a631862e872e872d862dc633c8383c384c341429862c44345436a7344431253485363636b73515348536972f883495379838143864389d38a5380434b530442f4730e531c63347326632263535384c37b832e728042c44341435f634643145330735d636e7368736463697312535253788381438743895385c3687312530a530e532c735c636c73434328735c6386c37b832a72a062dc632663454340431e630e5336735b636b7369735d6347436f7382438443885388536b731e62dc631c63206342437573737332731c635d6384437c833e82cc52d4531a630e531a631c63024306434a536363626353535a637b8381c386c3885383c35052d0530243404350536463798358630e532463666381c3814353530a52f4732463024308530c52dc62e4633a8359635d634d535a636c736f73834384c361631652e463454363637a8385437a832462d4532263656382c383435e632e732a73505320630a530a52e462d4531a634c535353388352535653646385c381c34342d863105362637c838343834369731452d4534043798383c3844379835d6349534a531e63064308530042d452c442f4732c73485342433a83626383c35b630c52fc8348537c838743864381436d73464312533a836c7382c383c38343707347431a632063246322631862e062a872dc6336735c6320631c635d637c83424302432a73666381438243814380c37883586318631c635c6383c387c383c369733a83064343433c8332734242ec72a062c8532a7360630a5320635e6370732a732063545373737b836a73717383437d834852f8831c63636384c389d3874364632a73307355534f5352535a62e8729862b8831a636262e06332736c736b7328733e8360636b73687358636b7383c378832a72e4631e636063844386c38443596324635c6368735d635f635a62e872d05304433e836462e87346437b836b733c833a8343434543606366637c8385436f732462f473424379838743854372734c533e83666367635e6361635963044320634c5354535252f8834f5383c3788355532a7302431a6367637a8380c37a8358630c52f4734e53844386c37f834d53307352536d736c7351534c535c633e834f535e63495312531c635f6387437b835a632062e06316536a73824384436e733882f4730443545384c384c36c732a732a736063636361633673206353535a635d634e531e62ec7342437073874370734b531052dc63186370737f8381c36b732872f0731a63616386c380c34f530e5334735a63414353532662f0733273575362633882d452d86</t>
  </si>
  <si>
    <t>2c85310535a6381437c834852e872f8834f536e7354531c6340436a7344430e53404359636b7373736363347300433273697384c383c37c8356531a62e062f072c4431c63636380435d631e62e0630e535d6370734d530e5336736d7349530853226347434a534f5347431862fc8351537a8381c381c37e836a734142ec72dc62d05328736a737e834b52fc82dc632063666379835353165342436e7353530e52f47316530a5306430a530c53246362637c837e83814380c37e835c631052dc62d4533273798373732c72d862f0732c73666378834d5306433e836d735f632262d052e872d862d452ec731e635d6374737c837e83804383c385c36e733072e8730c534643788369732262cc52f47343436e7379834d5308533473646354531052a8729862a872a062ec7348537b8380c38043814381438543854377734b52f4732c734a53737365631e62c042f8834d53757377734b530c53367363634852f072905290529052a06314536563814381c380c381c3814384c384437c835f632a731863327362635f631a62b07306435c637883737349531053388360634642f072a872a062b072d0532a736c7380437c837e83824380c384c382437f8376735f62dc6318635c6369733a82f0731a63606376736f7347430c532c735b634342ec72a0629862b072e06342437b837d837a837b837c837b837b837e8381c382c37c8288530c5363637a83606343433a835053646361633e82fc83145354534142ec729862a062d05322636063834382437a836c73616364636d7377738143854384c298631053636382c381c36763424316533a8346432262e463105355534442f472b072cc531a635b637f8382437d836363495336733673525364637573834384c2c44320636a7385c3854369732e72e063145320630242d0530c535e6356531c6306433e835b63777383c37f83717341430242e062e0630c53424363637d838342cc5324636a7385c386c35c630642c442f072e872d052d4531253616364634a5349536a7379837f8380c3788360631452b882a872a062a8730a53525378837f82d8632c736e737f8383435152e462c042b072a872c0430043414362636c736d7374737b83804381c37d836d7350530852b0729862a062a062e063454377737c830e5344436e7379837d834e52ec72b072b072b072a062f88352536e7378837a83788379837b837e837a836c7350530442986290529052a872ec73474378837b8359635e6362637073737350530642c042a872b882b8830c535f637473777378837a8378837a83777374736b734242ec72986298629862a062e46346437273666370735c6341435e636e7359632062c852a872a062a8730c535f6371737273727375737a8379837773767369733c82f472c042b07290529052f4734d5367633c836b73485306434e53737372734b52f472b882a872a87306435c63747377737573757376737a837b83707357533472f472b882a06280429863004348535553105355532062cc531c635f63747362633672f072c852cc5314535e637e8380437a8376737373747376735a63145302430042d862b072b882b0730a534143414300434042f472a062dc635253777374735a632c7310532a734f5367637c83788372737473757375736b734542d052b882f8830242f473004304432a7346433672ec732262c8528852c4433673666376736a735a635a63646369736a737983788377737983767375735a631c62b072b8830e53307338833a8336734e5350532e72f8832e730642b882b0730a5350537073727372737073727371736d7377737673747375737373747353530852986298630e53444350534d5350535a63505324630443474340430442a062c04338836c737b8378837d837d83767372737883767371736f7372736d734e53085290528853044347435b6358636063656350531862f88358634f531e62c042a87328736a737f8379837e837e83777374737a83727363635e6369736e7352531052b0729862e87336735a63636366636c7351531253105365635b633882d052a0632263666380437b837d837e83798374736f735353307328734853606358632872c8529862d0531e634d5361636d736f734e5318633473697365634c52f472a8731253565374737b837d8380437e836f734e530852a872c85310534e535f634442d4529052c4430c53454362636c736f73575338834e536463646351530042b8830c534f536b73707377737c837a8367632462c85270727072cc5340435f634f530242b072a8730853495365636b736b735e63535362636563687356530e52c042f07344436d7377737a83798373735f631452b88270725052a0631e63545355531e62c042a87302434243616369736a736663636369736873676355531252c042c04328736c737e837d8377736f7359631252b882707260628042f073454359633672cc5290530043464363636b736f736e736a736763656355532872fc82b072e4633a8362636e736c7369736663545308529862606260627072c043287354534742f4729052ec733883555365636c736a73666369735b633c82d052cc52cc5316534e5362636b736a73545345434a530042905260626062606280431253545358631252c042d0531a634b53626367635f6359635f634e532c72a872c042e87336735c63646364635e63347302432c72fc82b882804250527072885308534b53596343430a52e06314534f535b635b635553545362632063044280429863186356536c7367635e634442fc82c4430a52e462a0627072885298629862cc53145348535753485330733073424346434e53515352535a6</t>
  </si>
  <si>
    <t>3814383c382437b837983824386c385c381c380437f837d8371734d52e4625052b882fc8326634f5363636763666361635d634342fc83145357536b7367635a637d8380c381437e837b8383c388d3874382437f837c837c8376734d52e8725052c8531c633a8352535e6360636b736c7364635253367320635a636d736a735f636873757386c382c37c8384438853844381c382c380437c8375735252f4725052c4431a632c73444350535a63666365635d6356535053424357536b736f73626340435863824382437b8383c387c384c3834382c382c382c37b835752fc824042a873004306431253367352535a6354534f5354535653404340435b6374736d72f88324635f6374737a837b837a837a8380c383c386c3874381435e63064260629052c852b072a87302434343525350534f53565353531c6310534b5372737472c442e06334735e636d734a5334735a637b8385c3874386c382436873165298628852804250522062a0630a5345435253555355534c530a52e063327368737772c042a872f883367344430642c4431c636463804384c38443814371733882d86280425052606260626062d4533a83575351534a5348530852c442f88345436a72b07260629862dc62e872c8528852c4432a73646381c384c3804376735b631c6298626062804260624042b073145346434343404345430e52b882b88322636362a062606280429052986288528042a062e8734d5374737f837b837573707351530e52d452ec72b88250528852dc633473444341433c832062d452b07318635d62a8728852b072a062804260628042a872d863347367637e837f837d837e8376735b63388342431452c852c042fc8334733c833a8346434242f472b0730a534f52d0529862c442d45280428042a872b882d4531c635e637e837c83804383c382c377736763697351532a73206342434643266324634c5353530e52b8830a5354530852c442d8630c52b8829862c042c042b882d86340436e737b837d83834381437b837d83788366635963596360635b6332731c6347434b532262ec73044344434643105316534042e872c442ec72f072c442c0432c73676380c3834381c3814380c379836e7369736763666366635f63454330734643515346431c63004314536d735553545360630a52f8832c733072e872c85320635c637b8382c3814380c3804377736b7359634e5349534443474345433a832e733e8343432c72f882c0436d73717374736b732e7326634f5359632a72f882fc83367364637a8380c37f837c837a836f7342430042dc62d052ec7320633073125306431c63226300428043555373737c837373565353535f63666354531452c852e063327368737a83804381437a835d630c527072707270728042f0731c630e52e87316532062f882804332735d63747376736d736a736973676360631652b072a062f4734f537373804382c37a833e82d0524042404260626062a87300431862fc831e632662fc828853044348536d736f7371736e736c7369735653024290528852d0533e837173844385c37e833072b88250526062606250527072e0631a6314533073327306429862d05328735d636363687369736b7369734f52fc82a0629862c85336736d738443854375732872b07240426062707280428042e46330734043404342432262b882cc53044341435c63676367636873687353531052b8828042a063024357538043854372732662b0725052707270728042b8830a5343434e534a5347433272f472d452d8630e535253676362635f6366635c633072d8628852a062d05347437573834375733882c8526062885270729862e87328734a534b5350534c533c831452c442b882f473424357534c534643565361634a531452d452a872cc5344436c73798375734c52f07270728852a062d4530643287343434a535453545343431052c852b072f0733e83474334732e734c536763636349531052b882a87316535863798380c36b732462a0627072a872e87318632e7336734243515350533272f472dc62b882fc834643505340433e8359636b736d734e530852a0629862c0433e83798383c37c834c52f88288528042cc531053307336733a8349534f533882e872f072b8830a5358635f63404332735653687364633072c852a0629862986310535b637e8380436a733882c8529052a062f473246334732063266330732462f4731e630c5340436d737173454334735e636d7358631052905298629862a062e87345437e8381437e835d631452b8828042c042ec72f472d862f072e872d052c4435963555360636e736b73555356536e736d734e5306429052905280428852c85330737a8384c38343788355530442a062885298629052606288529052707260636163666367636663687365636973757373734d5304429052606280428852c44330737b8384c384c3834374734b530642d052c852a062505220622062404250535353666367635c63656368736d737673757365632872a87270728852a062f073485380c383c3834381c37b836d735153434336731452d0527072404250526063485364636763535360636d7374737b837e837b834b52e06280429052dc63327364638243885387c383c37f837a8376737573737363632c72d4528042707270732e73565367636a73747375736b73666374737b835d631862a872c0433e836d73834388538b5389d3885386c382c382c382c383438143687334730242f072ec72f4733a83626374738043804366634743495365636a734642e062e8734f537e8389d38cd38cd389d386c38543844385438443854386c382436e735d635453505</t>
  </si>
  <si>
    <t>2cc533273656365635e635b6349531863145320632e734c536b737e83844384436e732c731e6357537d837c837f8381c381c37d837b83834388d387c381c37d824042d86347435d635e63596351534243307328733273495368737e83834379835053044328736663798379837073788384c382437c8383c3885384c382438241c0426062fc834a535e635b63535334730442ec731453495363637a83788352530442c853327372737f836b734e536063854383c37c838343885384c382c382c1c042004288531a634d53575350532e72d8625052c44330735e6371735d631e62d452a063287372737f8349530a53347369737a837a8380c382c3814382438341c042004290530a534643586351533c82e4620042707300434e53687351530242d052b883347378837e833882cc52f0734343646373735c634e5363637c83854220625052a0630e534743586351534542f88240424042b883206352534542e062d452cc53434382c381433072b882b0730853464353531a62dc6332736d7382c2b07298626062c0431c634d5355534f530642404220627072c8531a632262d452d0530043575388d383c32c72b8828042b072fc830852dc629862d45341436a730242dc626061c042c0432263535356531a628852206270728852d8630042f88314534e537c838cd383c32262986250527072a062a872905280429862f4734f532a730642905220622062d453424351533672e062404240428852c043024340436763824387c38a5384c3287298628042a0629052885270727072a872d453367348531e62c442404200428853064345434d531c62804240427072c04324636d7388538e538a5387c383433a82c8529052c042c852804260629862b882d453226349533272e872804200420042b0733a8355534442f88290529052d453424384438e5390538bd387c383434b52fc82b072cc530042a8728852b882b882c442ec733e832e730c52a8720041c042804322634f5354533c82e462e87332736b738a538ed38ed38ad3885387c36f733c82f88302432e72e462b072d862dc62c042c0432e732a731052c4424041c04270730c5345435c6360634d535a63798389538d538d538e5388d37f83798381436973495347435a630852e4631a631e62dc62c4432e7320631252e462905200426063024340435b636d73757380c387c38bd38dd38ed390d3814356534c536d7373736b736c736a7324631653485352531a62ec732e731c6318630042b88220624042d86338835e6370737d838343874389538ad38ed38fd3687316530c532c735a6376737d8372734f5349535b6365634d531453327326631a630442c44220622062c44334735c636663707381c38ad38d538c538fd38ad35862f472dc62ec733c836363767376736873666368736663606322634043388324630642cc5270724042986338835e635c63626381438c538ed38e538d5384434e52e462cc52cc530c534c536f73737372736e736b7369735a631053327328731e62f882a8724041c04250532e7364636873666380438b538fd38fd38ad36f733472e062d862cc52d8633073626366636a736a736b736973515304433a8322630242c44260620041c042206318635e63777381c388538e5390d390d389d355530e52e462d452d052c8530c5349535d63666367636973697352530e5344431a62cc525051c041c041c0420043085355537673804388538ed392d38f537b833072e062e062d452d452d862e0631653545368736563636368735b632e7346431e62c852404000000000000220630c53565373737b8387c38ed39153895356530852cc52e062e872d452c852c042f88345435d6354534e535c636063464342432872e462707000000000000240430643515373737c8388d38e5390d38a5358630a52cc52e8730c52ec72c442b072e8733a834a533a8330734b5364635d632c732e731052b0720041c041c0424042ec734a537883834389538f5393d390d372732062c852f88330731052d862b882f47342434c533a83367353536b736e72fc8328733a82f88260620041c0422062e8734a53798383c387c38d5391538b5364631652cc530a5348532e72f072b073004350535c6342433883586369736872c04322634f533072e872986220622062e46347437473824384c38ad38cd37b833072e062c85310534f5349531252ec73287367636d7344432a7358636a735d62707302434c534f5340431862d862a062cc5334736c73814386c389d381435052e872b072c443004342435d635153474358636f736f7351534b5369736d7353522062c04328734b5353534e533e831c6322634c536f73804385c3874375733c82d052a872c442e063145355536463656367636873676362636563737371734e528042cc531a634d535c635d635d6350535553666377737f8384c387c379834342cc528852b882d452e87332735653666368736063676368736c73757375735f6310531e6341435c636463606366636563687371737c838043854388537a834542d8629052a872cc52e063105348536563687353535f636b7373737b837b837773596353535c6365636973687368736f737073717377737b8382c3874382435c630642a872a062c042cc52e87336735c63687362636d7371736e736e737b837e836f736a737273727370736f736c7369736e7374737983804383c387c388d3804354530e52cc52c442b882c85302434143626372737f837f836a73505355536b7375737773757373736a73646366635d6363636e73767380c385c38ad38cd38bd382c34f530242c442d052c852d86326635f6374737b8371734c530a530c53434</t>
  </si>
  <si>
    <t>38fd3777348531a630a530e532063327342434d5359636b7386439753a0e3a3e3a6e39f6386c354533c832e732c73347342434953616382c39653a4e3a5639d6376731a62e8730c5336734e53616371737c837e83788379838d539d63a4e3a8f3a7e3a7e39ae382436263424318630442fc83044347438543a263a7e3a6e39f636a732c7324634643626380438b5388d37f8366634d5347435b636f7382c39753a1e3a763a763a26399e384c36a73565344433c8355537b8389d3854383c38143737345434c53596364636e736c7356534243307322631c6312530e53347373739653a1e3a3e3a463a363a0e39ee398e38e538ad38ad37673434310531453388356535653535356535a635a63606367636973626358635d635f63606372738ed39fe3a3e39c63935394d396539de3a1639c639c639b6383c34042d862b072b0736563636351533c8332734a536c73854392d3996397539be39e639f63a1e3a46399638fd37883495348534b536d738ed39c639d639ce395d37c832c72dc62b8836363474336732c732463226332734743727391d39de3a2e3a873ab73a4e38e535a6334730e52c442b072a062f47353538ed39b63925392539553834361633e8348533a833a832e73246320630c53044341437c8398639e639f639e638e534e52f882b882a062a872b882a062986306435f63895363634743666387438d5386438a5386c3864385c38743885383437f8384c390d39ce3a0639ae394d3885356530a52cc52c442c04298629862a872f07349537d834542d052e46330736a738ad3a6e3a7e3a973a4e39d639a639ee3a163a1e3a1e3a0639ae37e835c63646370735f6357534a532463165318632e7353537c8389d369732872dc62c44308535653747390539ae385c359634d535453646384c399e3a1e39be36a731a63085322634043676382c3834381c378837c8386c38d538dd388d37b8361634b5314530a52f8832e736f73788358632a730442ec731c635c638ad39ae38fd369732662d862cc530c53596389d38fd3915390d38f538c5389d38c538e538dd38ad380435c62d05302436063854387c37f8360632e72fc82f0732a73824399e397537c832872d862c443085349536a73824389538b538ad38ad38e538e538dd393d395d38b5308535253757388d392d393538b537b8356531c62e873388384439be38d534d52f882c442c852e063064328735a63834390d3925377735153525379838fd398e2e8731e634953707389538fd391538ed383c35c631a630c536f73986395536f732062c852b882c852c042c4430c535f6391538dd35352fc82e46310534d53834338830042e06312534c53727389d392538fd37b8341430a534d53864398638ed362632462ec72dc62e062e062d45340438cd393d37d834142e062c852e463575386435b6328730042f0730e534d53814392d386433e82ec72ec73555391539ae396d385c3676357535d63545346435b638e53a163a0e38c5361633a832e735c639e6399e38a536b734853307336734543707383c35a632662f473444388d399e397d399e39e639f639f639e639ce39e63a3e3a5e3a8f3a973a363986391d39863a2e39fe39c639ae395d38ad37f8356535f63885394d388d358636463915397d39b639fe39ee397d391539753a263a873a873aa73ac73ad73adf3ac73a9f3a5e39e639be39b639a6394d38dd38d53925396539a639fe3a1e399e397d399e393d390d38d538743747347434d5376739353a3e3acf3ac73aa73aaf3a8f394d382c39ae39de39be393d37a834a5358637e83895390539de3a463a6e3a463945369734a5343435c6374734e531862f88332737e83a3e3abf3a9f3a66393d35353165382c38c539553945372730642d86302431a63454375739453a1e3a3e38d532872d86300434743798384c36f734c531e6324638953a6e3af73a9f390d34242f0734a53575378838ed387434742f072c852cc52f8834043804397d39f638cd33e82dc62e46343438243975399e390d37673525384c3a463b1f3adf39ee3697322636b7357534643788396d38f5367634243266341436b7386c395d39ee3986376731862c85332738543a363a4e3a2639c6393d39d63aaf3b073b173b0f39a635f638cd38cd373735a6377739a63a0638fd3824382438c5396539d639ae393538dd3596322634b5387c3a0e3ac73ab73a973aaf3a8f3a9f3ad73b173b4f3b07392538c5390538f536b73535381c39f63a663986384c37d8390d39c63975384c36873874387438a53a063aaf3b0f3aa739ae3905397d396d38bd38b53a563b1f3af73777383c3895386c36563485389d3a3639fe382c34853555380c3905380432e7374739ae3a8f3acf3b173b4f3aef38e53454356536b73525338837173a063b1f3616375737f8384c36a733c838043a3e3b0f39de36b73266334735863545308533a838bd3ab73abf3ae73aff3aef39863575318634a534b5314532a738a53ab7354535d636c7371736a7374739ae3ad73b1f3acf39ee387c35963485343430243307388d3abf3af73aff3ae73aef3aaf398e36a7358634243105341438fd3adf34a5354535e63646369738443ab73b5f3b573b5f3b573b273a46397538b5378836a7390d3ab73acf3ad73a873a9f3aef3ae73a2e38b53525318635d63a1e3b883565354535863626360637173a9f3b6f3b903bb83bb03bc03ba83b673b0f3a9739fe3a563ad73ab73a063814362637d839fe3af73a97391d382c392d3af73bb035b635353575361635a636563a763b983ba03ba03bb83ba03b983ba03ba03b6f3b2f3b173b0f3ad739c635052ec7334738643a7e3b273b0f3aff3b1f3b983ba8</t>
  </si>
  <si>
    <t>3414341434243474348534543414330734c535e63666382c381c37a836b735153444346434c5371739fe39be37883495342434c5357536263636357534a5349533473404343434b534c5343433c834c536e738443834375736a736363666367635253495360638953a0e39ae3727341433883414346434a534f534f53485348534a53495345434e5355535e637d838fd385436c73676362637b8380436f735f6354534b53565381c3a363a5638bd365634c534343444347434b534d5345434d53535350535453697385438ed383c36f735d635c63707386c38a5379835653454348534c5356537f83a663b1f3ac73a2e39ae392538bd392d39863925392d396536b737a8393d3a4e39be381435f634e535153636373736d73616354534c5354536a7383c394d3a563af73b1f3b073b073b173aff3ad73af73b2f3b3f3b4f3b773a363adf3b273b0f39be37c8360635d635863545356535553545353536c739253a0e3a3639de3975391d383c385c387c38343885388538bd391d396d39ee3ab73a4e3adf3b2f3b2f3af73a56394d387c3814381c387438dd391d399e3a4e3a87393d36b734b5349534a5347434a534a53464342433a834243464347434f5360636f738643a973b673b3f3aa73996388d38343864389538c53a463b3f3aef397d35d63327328732c7338834853596362635d635053464344433e8328731a6326637e8398e3adf3b4f3adf39a638243727366635d635a6367639d63b5f3a6e381c346432c732c733e83606384c397d39f639a6393538b5382c36e7350533473246399e3a2e3a8f3ac73ac73a7639de39be393538ad38cd39be3aef3b373a2e383434953266328734a537d8396d3a163a363a4e3a7e39be38b5381437883596338836973757381c387c390d396538c5384c382c386438e5394d39ee3a5e3a6e39b6371734a5336734343666384c382c37d83864395d397d384c36d737373676347435e637a836d7348533a8344432663226326633073347332734f53798392d3a0639ee38d5367634243454372737e8370736e7389d39fe3a4e39ae38a5368734743727360632c730c530c531a633a834c5351534d533a83186310532463535386439ce3a8f39d637c83485361638743945396539a63a873aff3acf3a3e398e37b837e83545334731c631a6341436e7383c388d38a5384436763464326631e63434372739a63abf3a263844355535c63824396d3a463a763a6e3a8f3ad73aaf398639f6393d3717343432663454366637e838c5399639e6393d381c35c633c8326634b53717390d3a463a1637e834d53434362638fd38dd382c386c39c63a9f39ae3b0f3a463707332730c5310531e63404366638cd39f639f63925383c36b734e532e7326634a537c839be39e638953666353535d63606356535a63814395d38953a9f39e6376733272fc82f472f4730853495383439ee3a6e39ee397538ed37d8350532c731453307374739f63aaf3a1638fd380c388538ed38d538ad38fd372738dd391d38e5380435d633883085310534c5383439ce3a4e3a4e3a3e39ee38e53636332730e531453454385c3a6e3b373acf3a663a973aef3aff3ac73a4e38dd3586361636e7386438fd383434643206330735863834394d39ce3a163a06392d36663327314531863307371739c63ad73a2e38bd3804386c39c63b273b173a9f34f534c534b535f638b53a0638cd36c7343432873414355535f6365637983874373734a532663186328737c839e63a6e3925357532263347367638fd39ae392d380c368736d735d636c7393d3ab73a4e391d373734743226318631c6332734f53636363634a53226336737e839fe3a9f3975364632c731e6342436263814365639ee39863975393538c5391d3ac73b0739be387c380c373735e634743327334734f5376736b734953646396d3ad73b2f3a7e384434743206336735b637f8366639f63a4e3a2e39d638d537a837d838b5389537c836b73687383c389537b836363777395d3a0639b63a0e3b0f3b773b573abf3905358633073474371738ed38cd364638fd39f63a1e390d3676343434d535d6371737c835d635653767391d3a063a563adf3b473b573af73aaf3a663a7e3ab73a26384c3535357538a539e63a1e2fc8347438ed3a3639de38343404326634e5374738b53996387436a73777397d3aaf3abf3aa73a9739f638543636360638043955388d35963454375739e63aaf2cc52ec734f5389d39ce3925367633c83367361638d53a163a4e397d3874385c39ce39f638a537c838d537d834f533473495371738d537e834953495386439fe30a52cc52d863485384c394538ad36f73515353536e7380c39253a1e3a5639ae3905391d37e835153636380c3636334731a633e8382438f53757347437373975359631452c852dc63424380c391538e538bd38fd3905382c37f8389d39963a1e396d386c377735e633c836063798363632e732a736763925395d37d837f839253798358630e52c853044356538cd3955398639d63a263a1639ee394d39453a1e39ae37b836a736e7350535f638cd3945377734d5359638dd3a663a1639e63a4e3864389d35e631052c8532873864391538d538d538fd3885393d3a363acf3acf39ce37a835863697386c384c396d3a6639be3885385c39ee3b473b073a563a1639a6398e38f535b62fc831053757378835e6359635b631e63434384c3a463a9f39be3854369737b839ee397539653a063a5e39ee39ae3a663b3f3b1f39de38a5393539863996385434743206372737473404308531e62e462d053424387c39be386c374736a73767391538ed385438bd39c6395d3767380c39c63ac73a2e37f8</t>
  </si>
  <si>
    <t>3515354535d6378839863adf3b473b373b1f3a7639d6395d391539053a163b1f3b173a36381c35b635863656370737473798383c38fd39d63a6639d638853788354534b534e5354537b839ee3b883b883ad7399e383c369736873747386c393539c63a16393d37d8365636c737f837d836b735b635863676384439a63a8739fe38ad380c37983747384c3a0e3ba83b983a26383c35b634d53525351535b636a73788384c38cd38c5384c37b8381438c538cd3804363634d534e5376739be3b1f3ab73b0f3ab73a8f3b0f3b773b983ba03b4f39fe382c35a634f53535375738a538a5381437773788384438bd384c387c38f5392d38b5368734e53586384c3a973b1f3bc03bb03b573a5e39963945396d39ee3a973a1e38a536a7357536973874396539c6396d386c376737f8389d3925390d38d5390d38bd372735553656391d3bd03bd03b5f39d6379835753525356536563814390d39a63965388d37073656380c39ae39c638ed382c37e837273885391d38ad381438c5380c355534e538143bd83b983a4e37a8354534853454348534c53485355537273864396d391d377736263864395d390d38cd391d3804367637173844383437a835e6344434a537b839e63895371734e53424343434d5367637f83788366635c635d6375738dd395d388d370737f838cd398639ee396537e835753575379837c835c633c8342436a73854351533e833c833c83596385439a63a6e3a36391537d8372736d73757389d39753885366636363834397d39de38ed36b73454347436e737c836263434352538b535f633e833473414370739863aaf3b0f3aff3a9f39ee3915381c36c736463717385c38953727358636b738243767355533673347361638e5395d382436a73a5638fd3636340433e83676390d3a663adf39de3925397d39e6396d381c362635963606388d390537c835153424336732e732c7342437b839be3a973a5e3a063b5f3aef396536d734a5352537f839be3a7e398637b836363824397d38e53767367636163636382c392d38ad3535334733e834c53626392d3a5e3aaf3ac73ad73b0f3ba83b1f39c637b8357535863798397d3a3638ad353535863844391d388536b736a735a634e536e73975398639253945399639963a6e3a9f39b6385437983ac73bb03b983b773ad739053646350536563885394538bd3737372738c539a6392537f836d73495334737073a3e3b173b2f3b3f3b173af73a8738dd3545332739be3b3f3b903bc03bb03b1f3a2638cd36663656389d3986385c38b5399e3a7e3aa739be389535c632a734d539963b1f3b473ac739de39d6396d3788336731a6391d3b1f3b5f3ae73a363a0e3a663a973a563a2e3a46399637773814390539f63a8f3a0637e834853246348538dd3ab73b1739ce36c7355536d7363633a834b539253b073ac73915366634d5358637a839353a563a56396d389d3777368737a838b53844355532463145343438c53a973a97399e389d34f5343435053586364639d63adf3a16381c3495320631c632c73525389539ee3a2e3a263915372734e5342433e8326631a632e735e639963a7e38c536b7387c37e835a63656387438243a6e3b5f3b1739e6372733c831a63206338835b63767382438bd39b638a535453206320633a8355537c839863aaf3b0f393d35553444376737573798390d397d39e63b573ba03b173955368734643525368736f735d634e536b7394539f63905373736b738b539fe3a8f3ac73b273b2f3a36380c33273434376738b538d5392d39ce3b5f3ba83b4f39d638cd38ed39b63a0e39053717350534b5374739ae3aff3b073ae73aff3b173b173ae73a16399e390d37e83575340434e537b838b5376738bd3abf3ae739a637c837b839153a163a8f39ce387c361633273367374739ee3b273aff3aaf3a06396538bd36163505345433a834e5375735b637173996388d38ed3a7e39ce3707348534143596387439e63a1638fd369733e8324633e8374739ee3ad73a4e384434743226326631c631a631a6320637a838dd397d3a763ab73a8f3b0f3a36380c34d5332734e53804396539b6395d386c35e6336731e6349538543a6e3a06377732e731a633c8356536763636354536f7395d3a7639f639153b6f3b903adf38ed35e634443616391d39d639f639ee397d386c36363388349538853a4639d63747330732c7365638ed39a6396539153925399e39fe393536663a763b4f3b173a0637d834d535a638f53a3e3a763a563a2639a6382c3505355538e53a87396d36163388364638f539fe3a1e3955388539ee3a263935381436d7380c39ce3af73abf39453757364638543a563aef3ad73abf3a4e38bd35c6346437073a0639be368733c8374739b63a9f3a7e390535d6381c39ae38d5357535653495384c3acf3b3f3adf3a0e38d537f839753a8f3adf3ad73a9f3935360632a7349538a539c6383c3474350539053a263a4e398e37373525383c38cd35d63347338835a638ed3ac73b373adf39a6378836363824399e3a873a7e398636d7332733a8371739de39d637c835b638bd39ae39f6399e382c342434c537f838a5371734d533a8356538953a4e3aff3a46384c3454340435e6385439de39be37573367330735f639a63aa7396d381438f539a639fe398e37d833883125368739fe3a0e383435b633a834f538ad3a8f3adf397535e6328731a634143737397538b5358633e8365639963ad73a66395538cd396539f63965372732e7326637473a1e3a6e394d37b8349532a7355538dd3a973a2e384c352532e732e734d538cd39ae38ad377738e53a763b173adf39fe3804380438c538bd36c733073444383c3a06396d</t>
  </si>
  <si>
    <t>39ce3aef3ac739ce38a537373707381438d53915383c364635f6385c3a3e3a0e390d38ad38f5392538cd38fd392d38cd381c371736a736363545347434543495385c3a973b7f3b473acf3a4e3945383c37573767382437c837a838ed3ab73acf3a5639e6396538dd38a5382c37e83824382c3727364635a634f534e534f53525366639353aef3b4f3abf3a4e3a8739e6387c367635753606381c39963a9f39ce38a5388539753a1e392d37a835a635053606374736973505341434743525357534d537e83a363ae739ae38343874398639d638dd36c73525357537c8397d39de386c36263626384c395d38ed374735053404352536a736a734f5338833e83485346437473a163b373a2e3844363636c738b539fe39de38a5375737b839253a0e397d381c35a634643586382438e5384c3565334734853727387c3777363636363414369739b63b2f3acf393d3616346435c6385439b63a973a8f3a663a9f3a7639e6395538853636342434a537f8396d387c35e634043535389d3a2e3a463a1e33c8351538a53a6e3a7638ed366635e63636360636f738f53a563aff3ac739be38b538ad390d389536b7349535e638ed39d6393d37e835e6369739ae3ad73b27374735e6386c3a2e3a0e3804361637c838b5384437073697388d3a2e3a7638dd360635b6380438d538b536d7363638ad3a8f3ae73a8f39a638dd39c63aa73a973a16396d3a163a97399e371735553737387c388538b537a8373738cd3a4e396d35d633a835a63824390d3905391539b63a4e3a5e3aa73ae73ad73ae73af739e63ae73b0f3b1f3a9f38fd35863575376737d83717389538c5378837a839ae39d6373733c8332734e53697389539de3a56397d381c389539fe3ad73b173af739be3915389539be3a5e38fd3545351537b8387c382438b5396d3874379839353a1e392536873347318631c634b5383c39d638fd34f533e8367638cd3a3e3ab739ce362634243676390d394d36c7349536a738bd393d3945396539053874388d39e63a4e38d5352531253004318635b638bd38e535a631c63165346437c839be3a06343431c63246365638d5383434c535a63864392d390d392d397538e53777389539d6399e37b8340431e633c8369738d53965380434853105310533a83834399e3388342432e73434376738ed36363545378838ed38d5390d394d38a536463586389539de397d38543798383c38f5397d39a63955383c363634b5328734a5381434d535e63525338834f5388d37983575364638b53935399e396d389d369734043717398e3a3e39ce397d392d38fd3905396d39d639a638fd37f834d532063575381c37b837c835f63485378838d53717350536d738ad392d38c5382436c73388358638bd3a163a163955377735a636d738d539a639be3965389d36873307342438f5394538f5373734d53676395538fd360633c8362636e735f63515349531e63404380439fe3a5e39e637a83404342437e8393d39c6397d388d3697334732a738d5396538ad36a7348534a538bd3965375732a73287330732c7328732c7326633a837c83a2e3a8f3a1e387434f53266356537d838c538b53707340431c6334738b538043804369733a832e73814398638c535b6330731e631a631a6320632063404381c3a463a4e3a06393537b8350534243404352535863414318633c83666395d382c375737d83767352536c739253a06391d372735e63535348534743575374739353a16391d38ad38fd394d38e537273404314530c530243024346438243a563a8739a6392d3925386c35d637e839ee3aaf3a763a6e39ee38d5382439753a163a3639a637e834a535f6388d394d38cd3767353533073105308533e837b83a3639be39f63a463a4639be3814358636b739963aff3b2f3b173aff3abf3ad73ac73a76397d37073246310534a537f8393d39b6396d388d3697348535553814398e3707365638a539de390538a53606343437073a363b1f3b3f3b473b473b173ad73a9f398e365631052d45304434d5389539d63a3e3a2639b638f538d539353895371733c8345437983824366635053434357539753aef3b473b1f3ae73ad73aa73a6e396d367631052d862e46324637c839963a363a3e3a2e3a3e3a1e39e635f63606334730a53535390536a735a63687380c3a0e3b073aef3a2e393538c5388538f53925379832a7308530e5328736b7386c38ed394d39d63a563a6e3a5635c633c832c7310531c636b73874391d39ae3a563ae73b2f3aaf3905359633a832e734d53757383c355534e535b63656372736163525367638e53a1e3a6e3a36384436163687353531053434393d3ac73b173b2f3ae73b173b0739a6364632c730c530e53464382c384438543885388d3804356531a6318635c638ed39f63a0e39be39ae39de38fd3606346439053ab73aff3ab739ee394d3a363ab738e534e531c63206347436f738f5394d391538cd38443626338830c532063676392d39d639fe3a7e3aaf3a9739de38f539f63aaf3a2e38ed37e835c638243a1639d637073424350536d736a73834390d392538bd387c37983555320630443444388d399e39f639b63915398e3ab73b273aff3af739ae36a7346433e83565386c3a1638fd363636c738ad38243717384438cd3895388d381435f63287302433a8384c397d3a2e38fd35c635c6388d398e3a9f3b0f39c6366632c73505352536363935399e37c837b8391d38a5367637b838443767382437e835f63327310534643864397d3a56390d34f53165338834e537a8399639a6371733a836f7379835d636b7396d3905389d390538b5364636e736a734c53616369735b633c831653404383c397d</t>
  </si>
  <si>
    <t>39ae388535c634c535e6382c394d3996388d35e63388324632c736e7392d38a534b534343788382c365635e6380435e631a62ec72f473105332734b53545348539d639e6392538cd3905394d396d399639a638fd3804361633673327379838f5369733e83707389537673545382436f732a72dc62fc831c63424350534f53444395d3a3639ee397d3895381c386c394539ce39be393d384c358632063545386438043404362638343737352536c7375734b52e873004328734a5352534b5342438953a063a2e396536b7346435a63895398e39c6396d389536b7332733c8377738bd351535a63757374735e634a535a634952f883085330734b534f5345433e838343a163a763a0637e834143347371738e5398e3945381c35653246328736b7391d3737355536a738343707334735553555312531e634143485341432e733a838443a463a873a0e38ad35b633073474361637c837c835963226324634c5380439ae390536973697385c37e834243697369731e63347346433e832663226334738cd3a3639d639a6395538953717351532c73327338831e630e53474380439a63a663a1638fd384c382c374734443747378833e8345433673246320631c631c639de39d6386c3717384c3955395d382434f531e630442f883024345438643a163a1e39ee39b63955388d3656330736f7382c355533c831e631e63287322631653a56396d372733273464375738e5391d38bd37c835b6338831653434381c396538b537d8383c38c5383c34e532063646376734d5336731e6322632e732c732063a87396d366631452f0732c736a7391d39ee39fe396d386c36c7373738c538f536a733473424368737a8359632a73565365634a53474322631a6328732c732063a8f395535f630852d052f473434387439d63a4e3a4e3a1e39be3996399638ed368732a731453555381436e7334734b5364635e6355532c731c63287322631863a0e3955369731252e872e8732263767394d39de39f63a0e3a563a563a26398e3814343431c6347436f73767357535b636d7374736f7356533c83246322631a637c8389d37d833a832663347348536d7375737b8389d39ae3a563a763a5639be387435d6355535a635e6366637f8388d3895383c37a836a73495328732c73226330735f63844369736a7378837d83788357533273495382439d63a4e3a16392d37f837d8385c381c365635c6389d39753955388d3707369734e533073347328730c53434380c38d538ed38dd38bd380c353531a630a53485383c39ae3a0e38f536f737e838ed38d5373735b638953986399e390d37883697348531a631e632663424356536a738c5394d391d38bd385436c734853145312535a6390539b63854355536d738d5392537b8350538243945396d38fd38243606338831653186318636563804375737d838cd390d38b5388537c83575320630043404388539ae387c355535d6384438f537a8343437d83905388d37c8383435e63367320631c630a537e838f5385c36a73814388d3854387c381435e632873064345438743975387c35a63525382c3935382c34d537983864367634b53727360633c831a6318631253844391538a5364637a837a836463788376735c6334731653485387c399638bd35f634e5380c3945387c35e6384c37d83454318635d63626344431e632263206392d38f5388d364636c735a6334734b535753535332730e53424384c398e38dd3636345436f738fd38fd37d8388536d7328730a534c535d63454322632c7328739ce3915389d382c3864368731c630443186340434143388364638f539e6391d364633a8367638dd3905382c386c35e631a630c532a7345432e731453266328739be3915391d397539b6388d34b52ec730043586381c387c393d3a063a4e39ae38243515370738e5393538b538a5353531c633c833e83367326631a631e631c6398e388538dd396d39a6391d379834c53525383439b63a363a563a5e3a563a2e397d37a83737385c392d3975392d35a633a835a63525343432c731e6314530c53925382c389d38cd38543895394d3955399e3a0e3a4e3a4e3a3e3a263a2e3a4639fe38f53757365637f8397d393d3596344436c7365634953287312530853024391d3834385c386c36c7382c3a0e3a363a4e3a763a763a263975387c387c394539ee39963895360635b638fd38fd3565343436f7370734e532a730e52fc82f073955388d37f8382c369737f839ce39f639ce39b639ee39de389d356534b53777397539d63975379836063885385c34d53444374737673525328730a52f882fc83935392d3834381436463757393d393d382c3757381c38c5386435c63367348537e8394539a638f53895393d380c3454347437b8382c35d632c730852f882f8838a53955388537e835b63626381437273434332735b6381c37e835b632e731653464384c39a63a063a1639e6382c34643474377737d8365633e830a52f472e8737e839253874382435c63596364633a8300432c736c7389d381c35f6332730c53347381439ce3a4e3a16399e38243515350536b735c635b6342430c52f882ec737b838ed381c381c37073798375731e6314535b638743905387c3636334731653474388d39be39ae38d5381437f835b63586368733e83444338831052f472e06380438cd36d73697382c390d386c34f53646388d394d3905382c3525320631e63545390d39f6391d36d73535381436f73636369733a8344433a831252f882e06382c38a535b634443814397d38ed37c838dd39a6399e38c53697338830c532c736e7398e3a2638ed35f634853804379837173777354534f533a8312530042e06</t>
  </si>
  <si>
    <t>3ac73986376735d634b53737396539c637e834d53646380c376737c838cd390538b5387c37a8355531c630243434389d39ae3874355535f6384c38ed376734143b17397d360633273424350538243a16394536a737b838f5385436a73824388538543874380c35b632463085348538953975386435963545383c3935381434c53aaf397d36063307364635d635d6387c398638143834391d3895362637b8378836563788375735a63307318634b53895399638a535d634f538243945386435d638c539453747342437e8385436763656397d3996392538f5387c363636c73596334734c535863525330730e53444386c398e38c5361634543727390d38ed37b835e638bd387c34d53834395538a5379838f53a0e39d6390d3895382c386436563186304431a63414340433883666390539e63905362633a836a738e538fd38243495384c38f535a63824399639c6396539963a3e39c6390d391d397d39b6386c34852e87304435b638243885394d3a0e3a4e399e38143515372738ed392d38ad3206367638c535b63757393539e639e63a4e3abf398e387c38e5396d39a63915377734b53535384c39be3a3e3a563a5e3a563a2e396d3788373738643935396d32a735e638ed379836a738bd39ce397539253a1e392d382438a538cd384c389d394d3955399e3a163a4e3a4e3a3e3a263a2e3a4639f638e5373736563814397d33473596392d397537e8387c395d38ed382c39963935382c385c386436b7384c3a163a363a4e3a763a763a1e39653874387c394d39ee398e388535d635f638fd33883555393d39fe391d38dd38fd3895375739153965388537f8382c3676381439d639f639ce39b639ee39d6388d354534c537a8397d39d6396537673626388d3367350538fd39c638a5385438bd38cd382438743935391d3834381436363788393d393538243757382c38c5385435a6334734a53804394d39a638e5389d393d328734343864398636f7361637a8383c379836f738a53955387c37d835a63646381437073414334735d6381c37d8359632c731863485386439ae3a063a1639de32e73515391539a63687341435c63814369734f537d839253874381c35a635a6363633673004330736f7389d380c35d6330730a533a8382c39de3a4e3a0e399633a835f639ae39c637473347349537e83757353537a838ed3814381c36f737a8372731a6316535e6388539053874361633273186349538a539c639a638cd380c33883565395539fe3885346432663626380c35e637f838c536c736a7383c390d384c34d536563895394d3905381c350531e631e63565391d39f6390d36c7352533a83495389d3a2639be370734043515381436763824389d35963444382c398638e537d838f539ae399638b53666332730a533073727399e3a1e38d535d6347434b534d5384c3a163a26392d37e836f737e83535378838bd35f632e737a8395d391d38e5398e39de394537b8349531453125354538dd3a1e3a2638953565348536873798392d3a0639f639be39a63955381433e8369738dd370733c837a8394d395d397539ae39ae38fd37773505334735b638ad39fe3a5e3a0e383434d534d53814397539d63945381c389d399e39b6386c33c83646395d38fd36d7384c39353935390d38fd390538ed384c36c7375738ed39ee3a2639f639ae3844359635753834399e38ed3676328734643804396538ed3515371739ce3a2639be39c639253864383c3777382c38cd38f538e5396d39d639a638cd381438fd38cd376736e7380c3905373731c62ec72fc83586395539ae385c38ed3a163a1e3a4e3a5e394d3814373735d637a8391539ae39d639e6398e387435d634853804391538fd38e5385438bd364630a52e0630a535f6395d3a063a3e3a46397d387c391539e6398e3824359634643727392539b6399e395538a5367632e731e6360638bd398e3965396d38b535d6318632a734f5373738d539963a4e3a6638cd357536d7394539ee38b535b634f53804393538e537f8374736c73505314530e535053854395d391539be38ed36c734a536b7384c38143717387439ce39fe380432e73626391d3a06390d368736e7387c389d3737352534f5357534c5324633473636389d392d38c5398e38853687369737a8384c371734b536663915396d3767341436c738fd399e38ed3788387438cd37f8352533a835b6370736c73666380c38f539653925386c38ed36763414362637b8381c35b631c635c638cd387c35b6342435c6380c38f53915389d38fd38e537c8358635653777381c380c382c38cd39a639ee38fd36d7382c34b531653515378837c835153287373738ad373735453606360637b838e5393d38dd391538fd386437c8382c380c3767360634f5367638dd398e382c33a83757341431453495375736a733e832e737a8386437d83788380436b737f8382c374736f7386c38e538ad3864384c37673545324630c53424384438fd36f7320637e83495312533a8368734953004326637c838043804384438243757378835f63404350537c8388d3895385c37b835453246302430c534a5387c38bd35e6316538cd35d6310532c735a632e730643535388d379837a8385c382437b836463485342435f637c83844384c37c8357531a62f472f4731c6364638e538e5362631e6397537d83434330734a531c633e83864393537a83747386438d5389535c6343435863798381c383c37c835a631c630042fc83165350538953996397d3844360639a6391d380c361635353307354538bd388d36c736a73864395d38fd362634f5367637b83834384436c733e831053327353536f7389539a639e639b63955390d</t>
  </si>
  <si>
    <t>3b0f3ad73a4e3864365636163656350532873485386c3a26390d3626363638d539d63ac73b2739d6368732e734b535053656395d399e37a837883915389d36a73adf3abf3a873955365632a731e630c530e53596393d3a563915350531c634443586383439d639b63717338836b7374735c63707396d38e53874390538bd3666387c395d3a6e3a3e387c34d531453085336737e83a1e3a76399e362631a631863246322636b7390538443464379838e537e8361638fd39ee39a63905388d37073327359638bd3a263a0e38953515316534b538bd3a7e3a6639ce37f834f534e5365632a734853874390d356537e8397d3965387c38e539ee39f6392d38dd38cd318631e63565392d3a8f3a3e389d34b5361639153a1e3935383438543854382c388534e532c736d7390d35d63767394539e639ce3a163a8f39e638dd390d398633a831453266362639353a973a463925394539c639553727342436b738dd392d38fd36a732c7354538dd367636c738dd39de39be39ce3a7e39ae384c38b5391d3626334731c63266372739d63aa73aaf3a6e3a2e38fd3525316535153854391538a53737340434f538f538b536e7383439a6396d38b539ae395d381c388538ad384c35e63266318635b6390d3a873aaf3a663a3638e534543125343437c838fd384c3777345434c5390539de38c5389d391d38bd37a8392d3986385c3824384c390d37a8334732263636390539e63a1e3a363a2e38f534e5318635253864392d38dd38343485348538f539f6393538bd38ed38dd37b8389d395538e53804382c3986385434a53464364637073666385c398639fe390d3596322635e638cd395d3925381434443414387439b6386437983854389d3844382438e539653874381439de3955383437d83767356531a633a838743a06397537773388369738ed38fd38ad3747338833473824398e370734e53687381436f735e63804394d388d3814395539a639ce396d382434e530e530c53687395d39ae380c34e536f738e5392538ed37f8344434f5395d39ee379833e834a5380c3727350536f7391d3864383c383c38f53986397537f8347430e53044358638ed395536f733a83535381c390d38fd383c348534e5395539e6382c34243347370737c835d6373738e537c837b83707381c38fd3935380c349530a530a536163935397536d7332733883697389d388d38143474346438d53a1e395535f63206350538143676377738dd3676358638fd3905394d390d385435d6314530a53636395539be37d833a831c63586387c38b5382c34c533c8380c39fe3a1e388d35b6353537d83687378838c535f633473945393d392d38dd38043525312531253737399639f638c5347431653545389d38fd386435f63555385439f63a3639b638f5384c381434e5364638dd36d7334739053915390d38ed38243555310530e53727399e3a0638f534e5314534443737376736a737073874397d39de397d397539d639de38743444358638fd38343505377736763676370736c734f530c53105376739a63a16399e381c3535348534e532c73266375739b639b638b5363636c738e5399638dd34b53596396d39ae3895334730c530e531e63327324630853367382c399e39f63a2e39be38f5383c36763266310537173965388d350530c5314535f6392d395d36d7376739de3a4e3a4e30242ec72f072f4731e6347435b63788392539e639fe3a263a463a4e39e6386c34243226370738fd374731862e062f0734a5392539ee3965397d39f6399639e62f882ec72f0730e535b6389d395539a63a0e3a1639ee3a0e3a3e3a3e39ee390d378836f7388538dd368731652f4731a635d6391539d63a663a7e397d37a8382c31862f8830853495384439be39ee3a263a5e3a5e3a563a4639fe39e639ce398e3965399e39b638f536a732e73485369737b8383c390d3a0e3a4e38cd347435a6367635e636c7387c396d39f63a263a363a263a263a2e39ee395d3814379838d539b639be39be3915375735a637073864381c36163777394539d6384433c835f6391538ed38ed395539a639de39fe39c6399638e53864387436e7332732263676393d399e3965383c35a636873798383436f73367354538a5393d3767342435e6394d392d3955398639a639c639c639653814354534443545340430e53004343438ad398638dd3616324635553767380c35f631c635d638a5383c354534b535963965395d398639863996398e391d381434a530e531453404332730852e06328738143925383c34c531053474374737a8354532663707388d37b836163707364639c639be39c639be39ae394d383c351531a62f8831a63525347431e62fc830e5358638b5381c3474314533e836d7362632a732063727384c380c380c38343737399e39be39be39c639fe399637f8343430e5306433c836d7365633e830a5314534d53885388d35963125326635e634852f0731c637c837e837a8384c381c377739753986393d397539c6397d3814336730643206355537a8379835b632e732873717393d395d372732063266351533273145366638dd3804375738643864383439ae398e399639de39b638fd37273246302432e73616381438443757350534a5386c3975399e38b536163414347432463367386c393537d836c7383c390538fd399e39b639d639e639be38bd35c63125300433c836d738643874384c37d8380c394d39a639ae397538f5385436c73515362638b537f836663687383c396d3935380438d5397d39ce3996388535653105306434853767383c385c383437b837f83925399e396d391d3915395d391538f5393d390d3636360637273854398e3955</t>
  </si>
  <si>
    <t>3404336734e537673965393d369731e631053186350538b53adf3b573aff3a0e381433883266358638543824338831453307374739f63a9f39de37773626388d34a531c6328735f6395539a6375732a73145316535a6392d3af73b073a8738d53555310531253485382438b5358632463165340437673a063a9f3a0e39ae39de35f6328732e7368739be3a4e38cd3565322633883727399e3adf3aaf3996366631e63186340437473935396d381c350532873165349538cd3a563ac73a973a3e38bd3717379839653a8f3aef3a4e38cd3656371739153a6e3af73ab738ed3565322633c83697391539ee39b638fd37a834643145341438343a0e3aa73a7e3a3e3a1639f63a363abf3aff3b073b073ae73a873a363a873ad73acf3a46382c347432063495380c396d3a0639ee397d389d3535320634b5384c3925399e39fe3a1e3abf3abf3ac73aa73a763a663aa73af73af73adf3b173b273adf3a1e384434f5341436b7393d39ee39e639d639d6392d36a734d535d636c73535362638a539de3aff3ae73a6639553824382c39453a263a3e3a8f3ad73ae73ac73a2e385c34b533a836d7394539b6397d397539c639b6390d38853824367632a730c535d639753aef3aaf39b637d83444334736063834382c387439553a3e3a8f3a0e38cd3586336735e6389d394d398e395d38fd395d39ce39ce38d53616326630043434385439d639ce3915367632063085332734953388330735e638dd3a4e3a1638cd35b633073525388d393d391d386c375738443915397538b5358632062fc833e8381437c83767380436a733273206346435253388324634d538643a3e3a2638cd35753226351538d5398e395d38a537a8380438cd393d38b53666326630043444385435e634543666389d377736a7372736b73454326634d538853a5e3a16393d35e6318634a538ad39753975396d394539253935392538953707334730243485389d3505328735c6392d3975392538a537a8355532e73444380c3a163a363986368731e63347370738d53986399e39453945393d3915387c367632a73044350538fd34f5338836873945399e398e390d37f83505318631e6364639653a46399e373733073125348538243955395538e538c538c538c5386c36a732c72fc834e53905354534e5380c39a639be39a638d536a7336730643186362639553a36399637a8342430c532063656386c386c37373575350535863606358631e63044354539153687369738c539ce39ce399e387c35863246310533a8376739b63a463a0638853535312530e53505375736c7338830642fc83064314531e630e532c736e7396d3767374738bd398639c639a6387c356531a63327370739453a2e3a6e3a6e39ae383c351530e534543646354530e52f072ec72f073165351536d73824390539d635e634d536e7392d39a639d638fd37073575370739253a463a763a7e3a7e3a6639c6389d374737c83788354530a52e872ec7306434953874396539b63a063a4633c830a534b538b539c639f639de39a6395d398639fe3a663a973a8f3a563a363a0e39be397d3965391537e8347431453125345437c8399e3a063a2e3a4e3a5e34f53226350538b539ce39ee3a0e3a1e39b638f5385438ad39b63a463a163a063a1639f6398e397d397d3905380c375737c83895395d39c63a0e3a1e3a0e39f6369735d6380c395539c63a0639be38e5377734853287347437e839be3a0639fe39e639be39d639b63986396d395d391d38f5391d398639ce39f639ce397538e53955392d396d39d63a0639e6390d3717341431a630a5330736c7393d397538e538ad392539963975395539553955392d3965399639a639ae39b63975384435453a5e3a2e39fe3a2e3a2e39ce38dd36a732c7308530a534643798387c37883495336735863636362637d83925398e3975397d3986398e39963935382435353165399e38bd3854391539963975389d367633073024326636c738e5381c34f531452f883024304430643454380c399e39ce39d639de39ce399638ad36063266302437a8355533e834e53864392d38fd37a83414318634c5382c391d37a833c830042e462dc62dc62e8733e837e8395539ae399e399e39de39fe38bd359631a630853454312531863495381438fd3925384c35963525373738a538bd3747332730242f882e462dc630a535b638ad3955398e394d395539a6399e38b5353530a531253307308532e73656389538fd3935394538d538b538ed391d38b536e73424320631052f47302434e5384c398e39d639a639a639de39e6394d3814346430243145324630c533c83707389538f5394539a639ae398e392d38e5387c36f735b6351533a83125344437c83925397d394d398639be39de39ce3935370733072f8831a632463145347437373824384c38cd3975399e396538ad38043777375736f73636351534d537c838fd38f537f8362637b838fd39ae39be392d37073307304432e732463186344435a6357535753788390d397d39963895375736f737773804383c384c3834382437b835c6330731e63545389539b639c6397d3804347432a7351532c73307340432873125336736c738c538f538643636355536a73814388d38d538d538543666341430852dc630c534d5384c399639d6396d3885370736763737349534543404320633673666387438dd38443596326631a634c5381c38cd38c5383c364633272f882d862e06300433673727390d39ae39ae3945389d380437983804367635453535379838cd394d390d37b8347430c52fc83388380438d5388d36c733672fc82e062d862d86304434c5381c39153945395d38d5374735753596</t>
  </si>
  <si>
    <t>391539053955390539753a2e3aa73acf39f6381c3596362637f837f838f53a4639ae384c37c8393d3b173aff3a763a3e3a6e3ab73abf3acf3a8739be387c360636d7366636d7343434e5386c3a663acf3a2e38a5369736f73996398e39753a1e3a6639ee39be3a663b4f3b473a1e38fd38f539c639ce3a2e3a5639c6387436063485312532e72fc82d4533e8387439e638d537b836f7372739253925388538c539de39a6383c383439e63adf3a6e3854361636f736c7387c39a639ae3834350535c62f072c852cc52b882dc634b5392538e5365634a53656378838f5387c375738dd396536e7346436f739ce3a4e388d350532e7338835863874399e388d3474380433a82c852a872b072cc5334738ad394d375733673307366638f538853606369738b537a8349534d538853a1e396d36e7330731653404381c39d6390d355538bd36162f072905288530c53666391539a638e536b733c83444382c391d37b8349536b7375735863414368739be3a6638b534b53287350538ad3a6639f6381438a537e833272d862a8732e738243935399e399638c53676346436c7395539653616354536d7360632a7342438f53a8f39ee387437a838ed3a363adf3ad73a0e350535f6362633472e87328737c838f539ae39e6396d38743717367638ad39d6384c3687385437f833c8345438dd3a663a663a2e3a3e3a9f3aef3b073aff3b0f32663367377737073434345437f838fd398e399e398e397538ed382438b539a6390d38cd39d639ae37d836a7393d3a9f3adf3ac73acf3aa73a5e3a1e3a4e3ab734d532263747384437673767388d3905396d397d396d398e3986397539be39c6392d39863a163a5e3a1e399e3a263abf3b073af73aaf39c6385c37273834398635b632663727386c388d38a538e53955398e398e3986399639ae39ee3a463a0e3925397d3a063a663a9f3ab73ac73acf3adf3acf3a4e38cd35a63266340436c7355534643747381c388d38cd38dd39453996399e398e399e39ae397d399639c6397d38c5387c38c539753a3e3a973a6639de396539753824349530a531653424360634a53798381c3864388d387c38d5390d387437e83864390d393d397539de39e6384c352533c8356537e839ae3a1638bd3687374737a8358632a733c8357536a7340437e8381c380437c837983885386435863206346437473885395d3a263a16389534852f883024341438ad39ae383c34643485382438a537a837573798370734043814384c3824368735053814382c34542c042f883495363637f8390d398638743485302430c532c73798391537f8332733a83824397d396d39053874376734a5381c38b53874361633e83788384434d52cc52cc5312533e8348535d6386c37b835a633a830e53165364638a537d833a834d5386c399e399e396538a5372735863606385c389d3646336736e737f835052ec72c442d052f473044341437f8373737a8376734e531a6363638cd382434743676390d39ce39ae3955381437273707338837b838b536a733c835c6376734d52e062c442c442cc52e8733c837773767384c3895371734a53767394538bd35f6381c396539e639be393d374737673895343435153798373734953495383436662f882b882c442d862f4733883747382c389d38ed38cd387c3915398e38b536a7380c391539a639c6394d377737d838f5375732e735e636d731c6312537b836f731052b882b072c442f4733273656382438bd391d395d398639ee397537b8347434d5383c397539c639ae388537f83767390d34d53727383c32c72f8835b636f734142b072a062c042e0632a736973737382c38f5398639e63a0e393536763125318636f7395539f639ee39f6378835863986390d397539c63804316533e8373736872f472b072b882e063414380435e6377738fd394d39be39d6397537d833c833883777395d39ee39f63a0e37883555396d3a763ab73ac739e636a73525382c38dd35352fc82d4532873697383c34e536a73874385438ed399639c638b53626375738e539a639e639ee3945387438743a263a8f3a3e3a5e3acf3a4e38b5391d3996379834a5340436b738ed386c3424359636f73505356538a539c639ce398e397d39be3a063a0e398e385c39753aa73abf3a06385c38853aa73b1f3a4e3a0e39ae385437173824395539ee38e534743535359631e63307382439a63a263a5639e63a063a363a063965383c39553ae73af73a7e372735d639be3af73a8f3a0e39ee39d6397539c63a3e3a3638ed3424341434443125341438343986399e390d37f8383c390d3986391d381438bd3acf3b173ad7390536d737f83a6e3a16399639d63a1e39ce3a063a6e3a2e38bd340430c5308531c636a7390d3945384435e633c83307364638d5392538b538953a5e3a5e3996389d3697365639ce38d538ad39b639f639b639f63a5e39f6382c33a833473505367638ad39ae38fd363631e630c53327367638ad3915390539053a5639ae37f836c73747382c38e537f8380438dd394d398e39b639ee3935360633c8366638d5398e39d639c6387c35453105310534d537e838ed390d39653a0e3a7e38a535e6369738ad395538ad38543777365636f738f5393d393d391d385437d8389d397539d63a16399e38043474312531a63575381438cd390d39753a063a3637d835b63616388d3a1e398e38d536d7344434d5387c38d538bd38f53905392d394d395d3975398e392537f834c530e5328735e637a83804383c390538a53a4e39be392d38cd392d3a1e39fe39253676332734f538dd392538c538b538c539353965393d390538d538bd37b834b5312532c734e5354534f535d63864</t>
  </si>
  <si>
    <t>35f6352532e72e06200422062004200420041c042804342437673814381438043616338832263495359635e635d6359634e531453226357534d52fc833673666363635d634042f0725052606250520041c0420042cc53474374738143844382436e7354534a5358635c635e6361635e634e531a632a7359634d52ec73105352535e635e6344430642cc52b0726061c04000025052f0734f5373737c83834382c37983666358635e634d534f535e635963485324633a835a635052f472c853287353535553434320631652e462707000000002707312535b63757379837f838143788368735f635f6332733273535350533c831e633c83596352530442a0630c534b534c53424338833883024288500000000288534243676374737a837883727363635a635d6357532e73347350534a5334730c5328735653505304429053085350534e534743444341430242804000020042d05354536a7371737d83777366634743388351535753327338834a5330733272fc831c635b634f530852986302434a53474348534e5349530e529051c042a0632063626366636873798371734e530e530a534b535a63464338832a7302430852c44310535c6352531252a062ec733a8336734953575350532062c4428853024351536c736a736b73737365633072d45300434e535a634a532c730e52f072a87240430853565352532462c042dc6324632e734a535e635d63404310531253414363636c736a736e7370735c631452b8830853535355534c531e62f4730852a8720043024351534d531e62b882e06316532e7348535a6363634c5346434e535a6368736e736e73717371735862fc82804306434f5351534b531252dc632262fc828042f8834a5348530c52a062f472ec73186341435153596351535753606366636b736d736c7370736a734242c852404304434f534d534142f882e46348532262b072f07344433a82f47288530042b882fc832e734b53535352535f63676369736b736a736c73717363631c6298624043044350534d533a82ec72e8734f533672cc53004346432662b88270730e526062c4431e634c5356535a63636366636363676367636c736f735b630a5280424042fc834b5350533882e462e46353534d52ec730c5352532062a06290531c6000025053125352535e636363666365636363656366636d736d735352f47280427072f883424348533472e872e4634e53555310532a7361633672c04298631e6000020043125354535f6366636a7366635c6356535f63697368734d52e462404280430643414342433a82f072dc6353535f634743505369734642c44280431e6200422063125353535863545363636463505343435053616364634a52dc625052b8830e5336733e833272f883004359636a7365636b7370735052d05290532872004288531e6352535053495360635c6340433c834f53606366635152ec727072d86312531e6334733883246332735d6366636a73747377735a62e462c44338820042e46340435653515352535f634f532c73424357536563697359631a62c042d452f882f883206343434d535453606368736e737573788363630a530a534d52a0631c634b53555357535b635a634e5341434853616369736663596330731052e462a872b8830643424356535b635b6365636b73707376736e733c8347436a7308533e83505357535e635d6355535653586352536163697367635c634a5348530a5250526062e87344435753565359635d635c6362636e73707361636b73798338834e5358635b6360635a6351535963616358635b6365636b7368735c634e530441c0424042e873464352534953535364635153505368737073717377737a8351535a635d6358635553525353535f6364635753596365636f736e735c632a72c44000025052fc8346434743367351536b734953347355536873727379837b8354535b63575347433a83464351536063646353535c6369736f73676351531252a0600002885324635353444322634e536b7345431e63444357535e636e7377734e535a6348531252f8832263485357535b63596360636c73727369734f53044270700002a8733e835a634b533a835653697343431e6341434953404357537073545351532662c4428042dc632c734c53586364635e636263656361635653044260627072f073474356534c534a53616367634a533c8345432c73085338835d6359633c82f8828851c042707312534643565364635d6358635653555351532462e462f07332735153515349534d535c634f534853525356532a72e872f0732c7359632262c8527071c04220630243414353535b635e635a63565352534a533883327341434c53565352534d534f534953085334736263697349530852b882f47357532062b0720041c0422062dc6334735353555356535053505354534b5344434e5354535053586359635e6356532062b07326636563717359633472e062d45350532e72d051c04000020042d8632e734e534d533e8341434a534f534b534f53525353535553555361636e735a630242707320636063707366634852fc82c04350534142f071c04000022062fc833e8347432e7326633e834743434342435253586355535453565362636d735052b0724043287361636e736f7355530442a06353534342f071c041c042a06320634c53414300431453414349533e832e734c53586354535053596367636873434270722063367364636563697357530c52c4435863495300420042885304433a834e5342430853206343434b5338830a53424355535753596361636d736c73454288525053434366635c63646359631652d86</t>
  </si>
  <si>
    <t>37d8373735a635e638d53b473b473a97392d3777372739d63acf3a4e38dd361632c738443b0f3b0f3a06384438a53a4e3b1f3ad739b6369731e6355539353955364636873535340437573af73b47398e36663414366639c639ee380c3434326634f5392d3aa7393d3606320634d538d53acf3b273ad7388535b638c53a563acf35e633a833073616392d3aef3aef36e731e632c735a6397d3915370736363814398e3ac7396d349530a5312535d6387c39153a9f3b1f3a3e39a63aa73b1f3b07368735e637e839be3aff3b2f3ac73626314532e7352539be3a6e39e639ee3a9f3b273b2738bd326634e5378838b5380c35b63a063b373b273ad73a4639fe3a3639b639b63a663b073b1f3ae73ac7395538a538b538dd3a8f3b373aaf3a2e3ab73b2f3aff390d362638a539fe38f53575348539f63b1f39d6380c35f63555388d39c63925388d38d5396d39d63a973acf3ad73abf3a9f3ab739ce37b8362639353aa7398e364634a5390d3a2e38ed37b838dd3aaf39753626320631653424386c3575345433a8336734e538243a463a7e392d38b53a1639fe36c7306430e5375739ee386433a8342439553a26398e39863a763aaf36e731c632a734d5384c39ae3246345435d6338831e6373739e63824341434a538b5390535752fc83287383c3a0e3945380c386c39ce39e6385c382c3a563a36357532a736d738a539b63a6637b8387438d535a634e539653a3635e6306434d538f53905381c36a7378839b63a463905387c398e39d6389534f535c63a0639153495352538f53965395539b6397d39ae391d383438c53a8f3a1e37073606388d3996395538e5385438853a0e396d35b635653965397d369733e836a7398635a632063646396d39153656384c39be39c63965395d39fe3a3e38443545367638f539ae392d374734953596394d384c33883495393539553804389539fe397534f53085358638f53824336736f7398e39653834380c393d39c63646322633a836973864384c345430a53586391536e732063474387c375734e538043a2639c6387c33e834f537f8345432c7378837a8379833c83424383c39fe387c33882d862f8833e83798352534d53874393d34742dc633c836f732873186379839ee399e38f534d535b638143367363638fd30c53246320635b638fd3a5e3a2e3707326630c5340438dd3915391d39ee394d34d530c53545381433e83525388d39de39b6390d371737f838dd3757388539863044312536b739553a563a6e3a2e39b638ad37a83824399e39d639ae39d639be38bd3804385c3905384c38e5397d39b6398e388538bd3935395538e536c7385c36d736c7396d3a873a873a5e3a4e3a3639f639c639ee3a363a2639d6399e39f639ee39a6395d394d396d398e395d393538c5359637e83945392537f832c736d739ce39e63a3e3a763a873a6e3a2e3a263a363a3e3a2e3a0e39f639f639d6399e398638743757382c392539753945388d362631c6366638d53844350530e536973a0e39f639ce399e39d639fe390d39963a163a0e39fe3a163a063a0639ae38a5388d35c631253347386c3955397d3834330731a636363767360635353226366639d639d6382435f637983905355535c6385c395d39863a0e3a1e39ce38743444358635e633673226388d397539553757308533e835a634f5340434b53246364639a638bd344430443545383c32062f4734043656379839753a3e399637373165353537b835d632e7382c390d38f53767330733c834b5358635b63424306435c6390d35e6312531a635f6381c34f5345432e731253464393d3a76396d366631a635e636e7348532c7380438bd386c3747357534f5359636c7371735753404372738bd354531653495380438bd388d389535a63165358639353a1e396536c731863656356531053327385438c536a733e8342436873727377737173575371738b538f5377733e8361638ad38bd38c538a53555328737e839a63a1e39a63844352537c83707356536c738ad38bd35452e87318636c736a7368735f632c7381c3915393d38c53616376738bd3844388538b535e6345438c53996399e39863925386438c538b53834380c387c38c535f6316534343717370735f634143125380c38a5394d39253788384c390d389d38ed392d385c38143915381c374738853986391d38dd390537b8344435f6386c380436563747380c38343596308532e7382c382c392538cd35453575383c38fd38e5387c38ad393d390d364635f63824391d391538bd38c5368730a53505382c388d3834380c3707379834d52e873444385c388538ed38ad342432063606389d3885371736663804389d35453707381c3626357537f8385c36763327341437473885385436e733a835c634d531a6369738cd390d38b538a53727346433e83676380c34f532e735c6387437e8389537273246338836b73788371735d630e534f5381c384c35d631e6364637a836c7385c3915394537b8385438a537573474340437273444316535253854384c385c36e734d5366637673666362635f630c5350537e83747348534f5380438dd38cd38e538ad38d5332734d5383438b537983626381c36b73565361637a837c8375735963474366637173485343435f632e73656385c36873266374738c538f538f5387c34d536c73656366638343895386438443844382438043687345436a736e734d533073515365634f534d535f6330734d5372736063246380c38c538bd38c537b8320632a737f8371737773804382c380c374737f8385436763186363637e836b7354535b635a635d63656359630c5318635d635d6326638243905390d38cd370731652e87</t>
  </si>
  <si>
    <t>3636357539b63b2f3b6f3a873935399e39f638dd374738543a7e3b273b173a6638ad39be3aff3b903b4f39d635d632463485381c3a463aef39d63824375739b6334735453a163adf39b637d835a6377736b734643186347439ce3b073a36384c3434371739fe3b1f3adf3ae738ed359633e836063975395538bd3814350536c735e638ad3a8f38fd357533073525380434f531253145345439863acf38cd33a83186368738fd38cd37d839a63aaf39b6389538f5395536d7355536d7366634e539a63a873a36375734a535d63885393d36163145330737f839e63a97387c324632a737d837a83464326636263a0e3b3f3af73aef3a3e36b733a83555376738243a2638ad3717381c38d5397d3a26399635d630243434399e3a5e3a66388d34143474383c368731c63085326638f53acf3ad73b0f3b0f39b63854384439ae3aa738d534543404388539f63a2e3a2e39863575312535b639c639be383c359635753864395d37d833c83044310538853a8f3abf3ac73b073b1f3ae73acf3b5f3b88381c3165336738fd3a2e3a1e3a7e39f637e8371738f539be37e8342431653535396d39fe39153626306430e538243a4e3ad73ad73aa73aaf3aff3b5f3b773b7f37f83186352538f53a2e3a0e395538ad38fd394d399e39ce37a8338831c635c639653a0e39ae37b831a63105380c3a4e3adf3a8738ed37a837d839353aff3b8838a5361638343885396538e534a533c8387c39c639ae39ee38f5357534a53824399639f639be387435153444388d3a6e3adf3a2e365632a731e63444374739ee3a0e39b639b639de39e6384c3246310537c839be395d3885396538cd3864392539be39ae393d384c372738953a0e3ac73a97393d340430043085318632c734743a3639a639de3a4e39ce380c33e831a637d8399e383c3434387c397d38a53824397d39b6384c34c53307370739b63a8739e6383c32a72e873414371736263388386435553798394d385c3474324637273925384c3485322636e7392538bd37a839053945370731e62e46324638ad3a563a1e39053414312536663986397d383c378830a532e73854368730243327391d39fe37f832a731c635b638cd398e391d390d38dd361630e52dc63125385c3a1e3a3639a636163555383c39ee3a2e39963798314531c6382c36c731e634f539353a36384c33473186353538ad39be3975391d38d535652f072fc8347438bd3a063a16398636873505380c39f63a0639de384c34d5355539253905380c38cd39ce3a1e3864341432663737393539be39ae398638b534e52e4631a6380439ae3a1e3a163955349530c5360639753996397d397538e5399e3a4e3a5e3a2e3a1e3a1e3a26399637f8352538bd39b639b639b6398e382c33e82d453246387c39ae39ce39ae38b532c72e063525391539a6396d3a063a263a5e3a763a8f3a7e3a4e3a563a563a5639d638ed38b5383c38953996395d36d732262d863226386439a639a6396d389532872dc6344438643996398639ee3a1e3a463a6e39de397d39de39d639ee3a5e3ac73a4e37d833a8352538d53905353530042cc531a6381c396d39b639b639053485300434043814395d396d39ee3a263a5e3a2e380c36d7390537b839453acf3b2f3a9f3854346433a8367637e832a72cc52dc63287381c394d39ae39c6397d37e8344434d53854390d381439ce39ae3864386435963515381c3414386c3a973ad73aa7392d355530e53266351531052cc53287373738e5393d397d39ae3996395d3824380c38a537573485397538d534643707354535053885345435c6386c397d3a663a26366631863464368732873266372739a639be39b6399e396d394d39b639de39b6385c32e7306438ed3814336737a837883798398636b73414344437883a1e3a6e38c537d838b53945373737c8394539e639be39c639ae39653935395539ee3a06385c31862f4738d537b83327375738fd395539d6399635a6320636563a1e3a973a6e3a2e3a1e3a4e396d393d397d398e398e398e399e3996395d3935399639d638bd342431253945382433273737395d398e396539f63626346438443a463a663a663a663a5e3a663955390539253915396d398e39b639053727388d39a639f63955381436e73864363635e6387c398e38a53687389d360636a739863a2e39ee3a0e3a563a4e396d36063586383c399639ee39753986387434343656390d39de39ae39863955366633c8382c391d3986381432c735c63854397d39be388d364638cd3a5e3a1e390533882f0735c639fe3a4e38a538e5387c31c63287380c3996398e3986399e35053327389d398e39c6383431e6348538ed3a6e39453525320637f83a6e3acf39ee34852dc634f5399e39f6387438a5384431e631253788391538d5396d39ce34f534a538dd398e399638e5376737d839153a0e38d5326630a537c83a5e3acf3a3e37b83535377739ee3a16397d39ae388531c6308535e636063515390539be36c735d6383c391538d538dd3996395d393d397d384c31a630c5382c3a873aaf3acf3a7e39ae399e3a663a6e3a4e396536d731453085342433883414390d39ae372733673495387436e7363639ae396538953885379832e732c738643a6e3a9f3b0f3b1f3b073ae73abf3abf3aa73895344431053165345433c8344438dd39b63727318631a6376735b634d5387c36f7345435153737365633c838143a3e3a9f3adf3abf3ae73b0f3aff3aef3abf383432663165330734b534243495389d39b6386c367634c537b83555330736563495312531e63616386434d5380c3a263a663a6e39a639a63a263a8f3ac73acf389d34143226349535d634e533a836763955</t>
  </si>
  <si>
    <t>36c7383c38dd3915390d38f5390537b8345431e635653727382c37a835753575379838953767324632c734a53717389d372732c7343437273737330730c5350531e63505380c38e538fd38f538f5386435c631a63266347435f63788386c389538bd38c537273125312530e534853824381c338834b5380437f8357532a73555306430043424373738bd38f538c538cd380434c5312530e531e634f538443905391538c5373733273474330733473697384c35e635b6376737f8374735c6363633c830e53024343437d838d538c538dd38dd37f833e830642f883226361638b5390d38b537e835e63646351533273495381c37d83586344435153717371735e63555340431653287365638ed391538dd38ed38c53737338830c532a735d638bd38ed385c37c83757371735d633073287380437b834242ec732263707357533a8356534f5340434b5374738f53935390538e538ed389d3737360636d73874391d387c3697358636c736f73616332731e637c8381c34952f0731e636763327300434b5332732663474372738ed394d392d390538fd38ed38ad388d38c53945391d37983434326635c636e735b6328731e63747382c353530c53307374734042ec7326630e5302430a53485386c391d390538b5386c3854389d38dd3905392d390d3747336730643414362634d5314531c6367638043727361636f7388536c73347328730a53024300432e7378838dd390537c834b5346435e637a8386c38ad38f53854355530c53105351534043004300433e83798385c3834386c38f538b5361635a632063064332736363864394d395537373186300430a533e835c636c7381c389537f834f531a63474345431862ec7312536e7386c382c381c38b5391d3854388d360634a5366638a5391d39b6399637e833073064306431e632c732c734a537c8389537c835f635d6367635a633e834a537b8383c368735753834389538a5394538bd386c38a5391d3965398e395d387c363633473424353534b531a631453575381c3885382c37c8381c37e836f73747384436c7334731e6368735e636a738bd38c538c538dd390d39353935391d38853727361636a73707366634b532463454373738a53895384437b837273747381c383435052f8831c6364633a832a73788369736563767387438ed3925391d380434c5342436363767370735b6332732a735b63844388537f835d6345434e537573804350531c6349536c733272fc8357533c8314533273656387c392d390d37373307316534c5369736f735f63287302433a83717388d37d83474304430c534e537373666351535e63707346431253535347431a6304432a73676388d38e53854365633a834d536a736f7354531e6302433a83707387c37b833c82f8831053287351536a735e63464365635a633a834c5347431a62fc8310534243767389d38dd386c3636361636b73656348530852fc834e5384c38a5382c349532063474348533e835c63575318635a635353347359633c830e52f072f0731053606387c39253905380c352534343454330730442f8834e5388d392d38c536b73515354534e53266355535a631a635963474312537f834f531252f47300431863555384c3945394538d53656332730c530642f882f0733e837c8391538c536b7357535d6348530c534e536873474360634d531a63905382c359633e8344436063824391d39553915393538c5371734f53495343431e633c83717390538b5353533473575351530e5348536f735e6366635553246396539be39253874385c38ed396d397d38c53804387c389d38bd38dd38cd388d379837d838dd396d38ed35f6322632463454306432e7353535153697352531c638ad39be39fe39ee39ce397538cd3885374734c534f5356537a839053945395d397539753975398639453844352530e53105302431e6345435253575338830c5363638e539b63a163a36396537273525338830a53024308533e837373935397d3945392d39453945393538fd381c353532263434351535f6369733a830042ec73485376738c539963a0e395535b631452e872dc62d862e8730443434380c391d384c368736d738bd393538ed387c37e836563798381c38143788347430642ec7348534f536663874399e396d36c732262dc62d452d862e462ec730c534f5389d36d73266318635b63854385437073666381c388538ad38ad385437173525348532c731e6322635b638853895375734f531a62e062d862f4730a532e7364638fd385c34742e06316536c7376734e532463596384c38d5388d382c38143834383c33073347322633e835c63606360635f634b531c63064314534543687382c38ed3935370731253004358637173515306431653717381c372736763596380438bd35c635d63525343433073246330734c535d635f635a635863747385c38243864391d38ad35b630e53327361636663424310535d6371735b633e830e535c6384c37983717364634c531e62fc82f0731e6356537a837f8387c38fd390d38cd38d5395d3975384c347430e534e53747362632c735e637a835f631c630243287360637c83757368734b531452e462d862fc8332735d636f73874390d394d3986395d398e39ae393d37883307334735b635a631e633e8370736f732e732e730c5349537173666363634f531c62f472e062e873044326635553727382438c5397d394d38c5389538d538e537a835d63636366631052f88354536b734853575326633e83656350534f534c5338831e6310530c530a53105338834f5373738a53905392537c835b6360637d8386c38ad38d5384434443044324634e535963616346433e8</t>
  </si>
  <si>
    <t>347437e8387435f6320630a5306434b538cd39e639d639b639c639c639a63986393d38643666382c39753a1e39a637b8332730e53515388d38b5384c3575312530e534e535a6334731c634e535e6371738ed39d639de396538cd386438ad3925391d37b8328733883747396d3a1e39453596312533c837d8388537d834c530c530443404342430e53186365638ad395d399e39de39de387c356533e834953707386c375731c63004324636a7397539b63824347432063525380436a733a8306433a836663636318631863515385c399639b639ee39c63798328730a53064324635e6378834a531252f8833a837e8398e396d367631a63414370734c530e53024388538dd386c365634c53636388d397d399e39c6398636f731a631453266314534c5381c3767342430c5310534e5390d3a063905374736c737883444300430e5398e3955391d38f5389538d53935397d39b639ce392d362630e53186352534c5359638143874373734042fc833e8392539c639a6398e395538d5353531c633e839353935394d396d397d39863975396d399639ce394d3616306431e6369737b837f838543854383c362633a834c5391539d639ce39d639e6399e386c37983814378837f838ad395539ae398e3986396d393d397539a637b8328732063687384c387438643864382c360633a834f5390539e639e639f63a1e39e639ae3986397d33073287355538543915393d3965397d396d3975397538dd3687324634f537b83885385c37e8365634443125338838b539b639be39c639f639e639e639de39a630043024314533c835b636a7387c39653965396d39b639ae382431e6314535653804383c36c7347431a62fc832873814397d39ae397d396d392d38d5390d39353165328732c731e6316531053505384c39553945392d3955387434542fc831a6359637b836e7344431052f88326637b8393d39be399e38bd3616353536e73824359636873727360632e73064310535e6395d394d385c386c38d5380433e8304433e836b7362632c730242f4730e53545389539ae39a6386c3347326634e53606377737c837983697350531c630043434382c394539453925393d38fd3747349535153727364632662f882f88304433473844399e39b638bd3388300433473616375737c836e7354534a531e630e534043747395d39a639963986394538f5388d3854385c380c343430a530c5316533273834398e3975388d34c53246347436c736d7378835e631c6314531253454373738ed39a639863975395d391d391538fd38ed38f538dd37773515348535863636389d396d392d382c34a534d53687380c372736a7349530c5300430443525388d398e39c639c6397538cd3834384438f539453915390538f5388d3834385c38dd39453945390d382c3367336736363834362636163485310530443024340437c8398e39e639f6398638143464341436b73895390d391538b538bd38c538b5390d394d3955393d387c3474318634d537f83307350535353307324633673616389d39a639c639c6398637f831e63064318635f638cd388d36b7367637c8389538fd391d390d390538bd3646328733a8367634e535553687376736f7380438cd396539a6399e39c639753777314530242fc83388370737c83485316533673666389538fd38fd38fd38d537c83434318633883895384c387c390d3925392539553975396d398e39b638b5358630a530a532663474364637d8356532062fc831453596383c38e538ed38bd38ad3687332730c538e538dd38e5390d394d3955393d39353945397d399e383c347430c531e635353767382c37c836d7350532463024310535d6386438e538bd38ed38a5364631e636c73727382c38d5390d389d382c385438fd3935397d39253727328732063606383c385437c83717362634d532a730e5344437d8392538f538d538fd385c35e6326632c734643646383c36b734c534a5366638ad396539ae38f535d63226350537c838443798373736263535349533a835753824392d392538ed38ed38dd384c30e52f883004330736d736a733e8302431e63565387c397d3965384c33a831c63505376737e837a83606344432e733073586382c392d3945391538fd38f538dd32262f072fc8324635b636d735553287308530c534f5384c397d390d36063226312534b5380c382c3545318630a5304431c6366638ed392538ed38a53874387c35f632c730e533073545360635753474334731e630e534e5386c394d38b5363632e733883777388535b6312530643004304434f53854390538c5369734a53505388d373735e635d635c635253474346434743287304430e53575390d395538b537d8377738a539453804345430a530c5345436f738bd396d38ed3525308530443945395d392538bd381437773727369735253246304430043444387c3915391d390d3915394d3965391537d834e534a5378838cd395539c6392d35d63165302439b63a163a06398e38443757379837c83707357531e62e4631a63687386c38bd38ad38b5390d3935395539153874385438cd393d397d398e391d37e834e532a739de3a1e3a363a16394d3824371736f7370736873596343434043616382c3895380c3697368737f8389538d538cd38cd38fd392d3945393538fd382c36a7360639d63a163a0e39f639b6392d389d381c37c838543854381c380c3854388d387437b835863206326636163798368736d7381438ad390d392538ed36b7346434c53945395d391d391d38cd388d38ad39053955398e39be39ae396d391538fd382c366634a531e631453495353532a731a634f537b838dd393d38ad358631a63266</t>
  </si>
  <si>
    <t>397d386c33072ec72f4731253555373736a73515340431a6355538ad39f63a1e3a463a663a873a6e399e383437c836c73505372736f73495341437b839c63a06392537b832c72f8830c5340436e7382c383c368732662fc8316537673a263a363a6e3a6e3a7639f6381c34a535453757381c38bd389d35b631c63525397d3a66391d371732062f4732e73666384438a5384c35e631052f072ec735d6399e3a1e39de39d63a1639753616322632a7367638dd38a5390d36f7332735b639453a1e3915383c33e831e6355537f837f8386c383435a630c52f472fc835e6397d39e6393d39963a0e39253565318630e5353538b538f5391d3834362636b7391539ce391d38dd366635c637c838cd388538b5383c356530243064342437b8398e39fe39b639c639de392d36c732a730643454382438fd38e5385436b734c5362638b538b5393d38ed3874383c3844388d388d381c357530c533273788395d39fe39fe39fe39f639ee39ce38d535153105324635d6384438f538b53687320632263666377738cd390d38c5384c37e8380c367636a736973545379838ed398639a6399e39be39f639ee39b6396d37773444341436c73885390538b536973186310534a5372738b538ed38cd37c83575352533273495379838f5396d396539553925388d38ad3945399639753975392d37e836d7382c386c389d387c369731a630a533e8386c3905392538a535f630c53064300432c736c7392d396d398e391d3747332732e7362638a5399e39de399e38f537d836b73844388d387c36d731c6306431253814390d391d387c358630042f8831253495376738dd392d3986387c34f530242fc830a53586392d39ce39de390d3697334735c6387c38a5364631a63064306434c5382438bd388535e630643145357537f8388d38b53935395538a535d62fc82ec72f0734243844397539e638ed35d630c5316535f6363633a831e6342434a531e63575389539053747345435c6385c391538ed389d38ad38a5387c374733e8312530243347372739453996395d373730643064341433c83105322636f7389d2f8831e637b83905389537f83885392d395d390d3844360636a737c837f8373734c531c6342437f8395d39553975385433c8324635f6351530a531c635a638952e87300435a6385c38d538a538c539053925384434e531a63444366637a837c836a73414338836d73935396d396538fd381c37b8389d37f834f5340435f638852e062f883464376738a538d538c538b53874364630e53044322634e536a7373736363347302433a8387c394d396d395d39553986394538f53895380c387c3915306431c635c6381438a538a5388d38cd388d362630852f47310534b536e73717356531c62ec73266373738e53955396d397539553945394d39653975397d396d35a636363767386438a5387c386c38bd38bd37f835353125310534f537173646342430e52f4732e7377738d53925392538dd383c38853905396d39a6398e397d382c38443844388538a5389538c538ad38a538ad384c36463505359635c633a831652f8830a534c5383c38fd3905383435c63444345436b738dd396539653975387c385c388d3895389d3895382c37a8383c38a5388d38bd383c36d734c531052f47300434443798389538cd3915379831a63024302432663535370737f838e536c7383c3874389538953798347432a7353537f838a538e538a53804359630c52f883287366638bd38fd38cd38c536c73085308531a631653145324632e7365633a83798385438d5388535e631452e873064336735d6381c388d388d380c3606353536873864390d38cd38bd38953788352534e535f63656351531c63044324632063707387438ad386c36b731e62f472f072fc83125348537983895388d385c383c387438dd38ed38443636363637273757373737b837a83687348531253064328736e73885388d385c37b834e533c832e731a6302430c535c6384438bd38f538ed38ed38dd386c366632c731e634d536d7378837d836e735a634d5318630a533c8380c3895387c381437073636360635f635653414328735f6386c3915391538ed38dd38cd382c35253165304433c8368736f737b835c632873206318633e8338837f83895386436e734a5347435f636a7370737a837f8383c388538b538b538d538d538e53844347430c5312534743697371736c734853085302430e535a6353537b83895383c35b6314530e5349536a737e83854382437173606358635d6380438b538fd385c34743085308533c8361636a73616342430e530443064347436d73854387c386c363630c5304432263575378837d8378834d531a630a530a5334737d8393538cd37c833e83044318634243424359634c531c6314532063575380438443854386437c835a63327310533e8368737d8374734f531a62fc82f07306435d638a5392538c536e7342432a73434340434f53626365635e63747389536e737d8381c38243854386c3798355535453727385437d835753246302430243044346437c83905390d38ed37b836c7381c383437c8385438ed38e538fd394d33a8360637d83824383c388538a5387c384c386c38b5386c35c632463044302430a5332736b738ed391d392538fd38e538fd38f538e538ed3925395d395d395d2fc832e736b7380c380c37d83788378837c8381438443895380c35d63414340434f536d73874392d392d3905390538b5380c37b83804387438f5391d38c5387c2f88318635553788382c3767355534243474353535d63798388d388d3824380c389538f5391d393d3955392d3905381c354533c8347435f637e8388d372735c6</t>
  </si>
  <si>
    <t>38dd39ee39fe39d639f63a1e3a363a563a4e39ae39c63a2e3a56397534642e87330736c7380c382c357531e634d538953a563af73a4e38b535e63814397d38bd395539d639d639a639e63a363a463a563a973a563a563a7e3a8f39d635b630852fc8318632c734c533883287370739de3ad73ae73a8739de391d397539f6396539b6399e3975398639a639de39ee39fe3a2e3a463a363a563a873a1638c535052fc82fc831e6334731e6341438953a663ab73aa73a1638a5387439453a0e39ee3996391d3854380c38d538e538dd394d3a263a6e3a5e3a363a1e3a2e39de381c34a534443727382c37b8382439be3a8f3ad73acf395534e5345437e8396539253975380c34643347382c368734b53636389d39b63a363a2e3a063a4639ee399638f5388d39c63a263a2e3a5e3a973a8f3abf3adf395d3424316535d6384437e8393d3656308531e6375735863165306433a8377739863a0639a639f63a363a3e3a0e39de3a0e3a263a563a763a663a6e3a663a76399635f63186320634443444393d35f62f473186373736d733c82f072ec733e83895399e38953864399e3a3e3a2e39fe3a063a4e3a763a563a163a4e3a5e3a2e39be389d3464308530043044395d36363145345437e8384c35a630e52f073145383c39c6384435b638f53a3e3a463a363a263a463a2e39c63935386439753a5e3a4e39fe38b534b52fc83125388d361634c536b73804385c364631e62f883186380439ee38f5360638f53a0e3a0639ae38ad38bd3945390d37073454380c39fe3a563a4e3a5638d536a73676366634e53616380437f837c8364633472fc832e7381c39b6397d38a5396539d6393d3788342433e83757386c350531c6369739553a063a3e3a763a6e39de395d34b531c634f537f837e837c836a7345431c6366638fd39b6399e398639be39a63824334730242f88357537e834953165352536b737a839ee3a763a6e3a5e3a5634242e87336737b837e837e837a836b7364638cd398e39963996399639ae393d36a730242f472f88338836663717359634a5328732c73777397d3a163a363a5e3515308532a73717373735b6371738cd38dd396d3955395539963996397d38b535e630852fc831a6353537a83844380c34f530c52fc833e8391d3a3e3a463a76372733273266367635553287355538a53935395d38f5386c3874397d399e388d35453024306434b537673885389537d834442fc82e873145385c39fe3a0639ce38853616351536c7347430a53495386439353945385c357534953874392538e536a731c6334736b73804381c387c378834042f882f0731c6384c39de39a6392d38cd385c381c37b834d530e53454383439253925369732263125356538853935383435963666386c38b5388538a5377733472f473186355538ad39d639e639a638f538f538c5384c3707347435c6388538c5389d35052fc82f47316537373915392d38ad3854383c386c389d38743767338830c534f5389539be3a0639fe39fe3854389538a5389d3885381c384c38bd38ad3864358631862f47306435753844390538fd3895381c380c379836363717359635e6384c3945399e399e39a639d63565376738a538bd38a538c538cd386c3788375737673606336732263555381c38ed38e538953697356534b5330735e63854393539753955395538e5389d38ed30e5355538443864389d389d38b5380c34c534543636376736d7364637b838b539253905382434143044304430a53495384c39653975397d38ad35863266344431e633e836873767383438543874370730e52f88351537b8380c37d837983885393538ed37e833472ec73024326635b63844390d39553965373732e72f473044341434143555355536d7381c386436b731452f47347436f7378836e734643646389538b5381433c83004332736a73854389538ed3955392d380c33c82e462f88354534a5344431c6332736b7387c37e8348530a532c735d63767367632a733673727390538a53575347436e738cd391538bd389d38b5389d385435b6322630a53596343433c832662fc835453814383436f73367330735a6373735b631862f8834c538a538f5382c381c38cd395d394538d5377735f6375737f837c8363633c83424320634143414304434643737382437c83687364636f73727353531052dc632a7373738bd38bd38ad38dd391d38fd370733a832263555371737d8376735d634d5328733673424332734f536e737c837a83804383438443798350530a52d86318635b6383c38c538d538c538a5382c3464300430e5338835c6371736f7356537c834f532063206346436b737f837e837f83824386c387c383436c73287304433c836e7386c38ad389d38a538cd381c34242f073024326635d637273687348538a5371734242fc8312536b73864379836363646380438953885384436363596369737f838953895386c388d38d5388d36c733a83044328736463707357532c738cd384436d7347432e73676384436f7334732263687387438443834382438343844385438ad389538ad38c538a538ad389d3798356534f536063505328730c538dd384c37a83757372737b8383436d731c62f8835a6380c3747371738443874386c3895389538a53874380c37d8388d389d38a5389d37b83606336730242f4738c536f734f53606381c3864384c36e732c72f883505371735863388356537983864387c38a5386c3656338833883697384c38c538d5386c373734142fc83085392536c731e632463687383c3864378834d5316534853646351530c5308535963834387c38ed37e834742fc82f0731c634d537273874388d386436f735453535</t>
  </si>
  <si>
    <t>38fd38f5390537f83464385c3a2e3a6e390532c72f0730e5326634e539153a7e3aa73a0e38ad359632062f0732e738dd39e639de396d38f5394538a538ad385c393d38f538b53737330737c8399e39ee38f53424322634f5358633e8369739963abf3a3e38cd349530a530c534a5392d3a0639ee39de39f63a0e3a1e3a2639ae36c7353536e7379832a73804399e3996388d346435b6385438d537b8342438853aaf3a7e397534542f0733a837d8395d39f639e639be39fe3a563a563a7e3a9f34443085354537a833a8384c39ee399e38043347364638d53986390d354538643a7e3aa73a06373733a83575391d39be39be3996399e39e63a063a0e3a363a5634f530e53535386c366638ad39be38e535a6316534f5385439863996387c39153a063a4e3a3e39a638743864398639ae393d390539153945398e399639d63a36383434e535b638cd38b53905394d38b535e630e5340437e8394d394538fd389d385438bd3a0639f639863965399e39653834355535b6389d371736f7389d39ce395538bd389d38ad380c38a53925390537c8336735553854390538cd38ed384c358634d538ed39d639c63996398e3915358630e53434380434a531a633a836873935390d38bd377734243717388538bd38c53757382c38e538c5382c37f8385435e63125353538fd39b63975395538e534952ec733673777353531652f073165388537f8359633c831a6353535a636c7390538fd38dd38a5388d38ad388d38a536162f0731a6385c39ae399e3996390d348530043464381c377734042f472f4737f835d630a530853424353533a834c5389538ed37a836873737383c3874384435a630643165385439c639b6396538c53525342436663834384c353530e52fc837e835e6312532c736f73737347433883717387c3596320634443798372735c633a830043165386439ce39b6390d36d73545364637c8380c3804356531652f883874381c3636369737e83788353533883575383c358630c5330737b836d7342430e52f4731c638ad39d6399638ad347433e83666381c37d8377735f632c730e53905397538dd384c381437e836873545361638743687343435753844378834042fc83085346438e539c6399e38a5328730043525380437e8380436d734e5350538dd393d385c35d635f6358634543535382c38bd38953874389d38c538953626330733c83757393d39b63996388533072e87348537c8377736d7380c384c386436c7389d378832263145326631253464387c38ad388538b538f538dd38b538643767371738cd3965399639753895356530c5341436c735b63404373739053945326637773747316530c5356535153555384c3864368736f7387438ad38d538c538dd3925395d394d3955394538dd37c8340434b536563404310535f638bd393d33c837d8389d37373646387c3874380438643814349534d537d838ad38f538cd38dd392d394d3965394d392d390d38953737373736c73388306435863895394d370738c53945394d38fd39553945390d38dd382c34143485381c3905390d37883666380438fd3945394d3935390538e538cd389537c8354532063606388d38ed38ad392d392d3935395d3935381c37f8391d38443434353538ad3945390d35453165351538b53955394d38f5388d38c538cd38ad3874380c3676380c38c538ad393d394d384c375738dd384c35553565389538643515364638ed3925390d35f6312533a8387c3955394d385436663737384c38b538b5389d38ad38b5387c383438dd37f8352534a5384437d834743444382c38d536f73767389d384438c5384c35053287370738ad393537c832a733273757389d389d38ad38bd38bd37c835c638fd36b73226326637b8381c3495346438a539253864385437c835153757388d36d7332734d5384c392d3824345430e535653788381c386c386c389d3656318638ad35e631e6340437a838043535357538ed391538e5389d36a731a633a83798384435c633e83814392d38c536e73246348535f636b7380c3854384435652f88382c34c531a634c5377735f63347353538e5391d38fd38ad36b7318630e53626385c37f836d7386c392538f537a8344434b53444336735753804388536663206382434b5320634e536e7343430e534e538bd38fd38e538853788355532e7342436d7387c3854388538f538f5380c3545346433473125318636d7385c37d83565387c3656347434c5357532a7308534c538a538c537e8378837f83777359634d536e738b538143697382438f538143424330734143287306435a637e83834374738ad38853757352531863485358636d738cd38cd35e634e536b737d8379837b8387c3915383c33c83596388d37f832c73246344433c831a63525375737e83798386c38f5389536c73307372738b538b538cd38bd35353266350537c83788384c38d538ed3874343434d5381c387435f633883266336734c53687377737c837f83747384c38b538d53844388d38d538e538dd387c34a5316534b5375735153798390538e5387c369736a7385439053834355531e630a5341437c8383c37b8375734743606382c3905390d38dd38e538f538d5383433a82f4733673616334736c738c53885386c38bd38e539153935389537a834e530e53206376738443666345430c530c5359638bd391538dd38ad38b538d5386434442f88334736b734c536e7381c36d73697385438e5391d392538c5383c3767365635d63798383435e6314530e530853555385c386438a53804371738043854361633c834e5380c37b8384436c7324632873747387c38b5390538b537573687375738343834382c35c63125</t>
  </si>
  <si>
    <t>381c35e634d535c636b7371737773646360637f83935385c34d53646392d3975387c393537c83464385c3a0e3a563a363a4e3a663a4638dd37e838a53915397537073186306435a6375736c737273444365638e5388535153656388d396d3905351536b737883757397539c6391d39453a3e3a4e3996362631e63596395d3a46371730e5314535f6371735d635a63165364639153788324637273935398638f53388332737f83a0e39fe382c347436563a1e3a6e39fe36362d86322639153a56381c350535863747381c36d7334730c53666388d3616328737d8398e39be393d355534d538343a1639ce3586310535a639e63ae73ab737d831a6341439053a0e38953814381c37e8380c36a7302431c63747389d36a734d5382439553955392d38e538bd390539a6396d34742f0735963a063aa73a9f398e384c382c39de3a56388d385c37e8358635a635f630043434381438fd382c35653606386c38b53767397539c6394d391538b5343430a536663a3e3a973ae73b173acf3a4e3a873a97380c387c373733273454370734e5372738d53955386c32e73105369737c8343438bd390d37a836c737e8356532e736763a063a8f3aef3b073b073b273af73ae73717382435d633e835f6389d387438a538f5392538953515320635e636f7330736e7362632e7322635d638043555360639ce3a663aa73a873a7e3adf3af73aef381c37c833c83555384438ed38fd38f53767372738ed386437573834373732063626367633c830853434383c35f6363639fe3a9f3a8f38ed3747382c39553a66379837673266364638c538bd38cd388534b532e73777388d38dd38f53864372738ad38cd35e632a736d7385c35b636763a263a973a1e36a73024312535053925354536b73206366638f538ed390d381c33c82e46338837d83687377738e538fd39863996382c36a7390538ed361637073a2e3a3e39de36362dc62d8630a5374734b536b73485371738e538c5383c37c834e530643287378834343555381c375738dd399e395538dd391538c535b6360639ae3a763a1636762f473004318633c836a737a83747384c384435f634143757380436a736c7384c352533a8343432e7350538a5399e391d38dd386434b534e5390d39d639c636d731e633a835c6346437c837b834a5370737c83454316537a838c53864388d3905383c34852e462e8730a537e8388d35b635a6382434e534d5393539a6395536873444374738bd387c3788371731c63586380c35f632c7380c3885382c380c3535382c36663044304430e537d837983165320637a835553565397d39ee3905357534343834393d398635c635f6320635c63727357536e7389d388d3854377731863747389537e837e8369738a537f8324631e6380c37673747397d398e37c8338832a73707390d39b634c536063327364635e632e7381438bd38ad37d834d530a535c638a5397539ae395d398e38fd36973414381c38cd38c53935392d37c83388312535f638dd395d353535153226366636763454385c38c5382c356530853105361638c5399e39c639863986397d390d387c38bd3854384438fd392d389d35553388371738dd38ed34543495310535a6378836e7387438dd38343575336736163834390539553905387438c5392d392d38ed3874356535253854389d38ed381c3757389d38ed3874345435c63464364637e836d73545371735a634743697386c38f5388d382c37a8334733c83757389d36a734d532263388360635a63864391d38e538c5388d38a535b6375736d736b73717368734743464314531a636663844385435b6342435a631052e06353537f833273004324634d534d532e7375738fd387c36d736d737f834d53757369736d7370736e737c835d6324632e736c7384c36c733273266358631252d45350537f8334730e535453777361632a73575384437c8338832463626342436363495359636e736f73788380c36c73676381c382c36c73307324636a7346430e535c638bd36b73616374737e8367634043444375737a83307308535d634d534c531e632873505356533883707386c38743824364635e634443495383c37f835c637883986392d3885382c3804376735a6353537b8382434d534443727369735053404338834f534e5302435c6382c386437673246304434443737384c3854384c3895391d391536e735e635e63505344436f7389538b5386c388538b537b8358634f5357536363565312532a736c7386436f733072f47344437a83844383c360635a6380c38b534c5314531c632263165372738bd3895388d38e538f53777345434c53626369735f634c5308534b537373606353534a5361637d83824381433a830043515385c34853024336735d634643737388537d83636381c38a535a6338834f5362635d6357535f631c632a734a5340434c53727381c37b83707360631e630c5359638ad38143646375738c5380438343864369733a836a7385c3367326635f63565336734243626343434543454312531453687382c36f7349531a62e87342438543915395d391d391d3965392538fd38a53656326636a738a53044324637b83525316534443626365636a7355530a52ec735353737357530442e4633c837983915392d392d394d395d38cd377738bd38e53666332737b8390d30c53505381436263495358635e636a7376736b73454300434a5350531a62e873085365638ed395d38f53757385438d53717346437a838bd371734a5384c391533c836e7387c36f735d636a73646354534c53586364635453697350530c531a635d6386438fd389536c7343436d73864363632e7368738b538443636386c3874</t>
  </si>
  <si>
    <t>352534f5340433673307346437c83a263a763915385439de39fe36d7306430a536e739de38a534343424393d3a2e399e397d3a4e3aaf374731c633073505384430e5326634743606342431c636f739d63844341434643895391535f63064324638243a06396d3824386c39be39e6386c37e83a463a4e35f6326636b7389d399e367637d8388538e5361634b539553a4e367630a534a538dd3915383c36e7378839a63a4e390d385c398639de389d3515354539e6391d34d534e538ed3965393d3935397d39b6392d385438bd3a873a2e375735f638853996396538e53854386439f6397d35e634e53945398e36f734243676398635d631e635e6395d39253666395d39b639ce396d395539ee3a46384c3545362638d539a639353767348535353935386c34043434391d3965381438853a06399e357530a5350538e5382c33c8391d397d3965382c37c8390d39d636973266330736363844385434a530853545390d3727322634143864375734d537883a0e39d638ad345434a53804346432a737073757377733e833a838143a0638bd34342d862ec733473777359634d5386c394d34d52dc6332736f732c73145372739e639a6390d35353565383c33e835e6326630643206324635a638f53a563a4e37a83327312533c838c53935392539ee396d355531253515383434543525387c39d639be391d376737d838f53798386434f530e53105369739553a563a6e3a3639ce38dd37e8382c399639de39ae39d639c638e5382c385c390d386438e5397d39ae3996387c38ad393d395d38f536c738ad374736e7395d3a873a7e3a663a4e3a3639fe39ce39f63a363a2e39de39a639ee39f639a63955394d3975398e395d392d38cd35963788393d39253804330739ee39d639ee3a363a763a873a6e3a2e3a263a3e3a3e3a2e3a0e39f639f639de399e3986387c372737f8390d3975395538a5364631c635f638c5385435353105391539fe39f639c6398e39b63a0638fd39653a0e3a0e39fe3a163a0e3a0639ae3895387c3606314532a7384c3955397d385c3327318635e6376735e635553266374739b639e6382c35c63727390d3565355538243945397539fe3a1e39ce3895344435453616340431a638643975395d37b830c533883586350533e834a53266384c399638c53474302434d5384432a72f07336736063727395d3a3e39ae37883186350537b8362632a73804390538fd37b8338833a834a5358635d634443064395d392d35f63165318635c6382c35653495336731053414390d3a6e398e36a731a635a636e734a5326637c838bd386c374735963515359636c7372735a6342438bd38e535963186346437f838bd389d38a536063165355539153a1e397d372731a6361635a6312532c7383c38cd36d733c833c83676373737673737357536d7378838f537d8343435d638ad38bd38bd38ad35b6324637a839963a1e39b63874355537b83757359636c738a538cd35a62e87312536a736b73666361632c737a83717392538e53656374738bd3844388538c53656344438a53986398e397d393d387c38c538bd38443804386c38c5365631a6342437073737360634343105377735a63925393537a8382c391538ad38ed392d3885381c391d381c3707385c397d392d38dd390537f8341435a63854382c36873757380c383435d630a532a737f8351538fd38e535653515381438f538ed387438953935391d366635e63814390d390d38bd38c536e730c534d538143895383c380c36e7377735252e873414382c363638cd38cd349531c635b63885388d3727364637b838a5357536d7382c3606353537b8385c36b7338833c836f73885385c370733a83586352531a6368738bd386c38ad38ad378834b5338836363804352532a73575386c380c388d377732663347368737773727361631053495380438543606322635f637e836e7385c390d385c3788383c38ad37b834b533c8370734a5316534e5384438443854371734d536663767367635f63626310534c537d83767348534f537e838e538d538e538a5377733883495380c38bd37e83646381c370735863606378837c8375735b634443636371734b533e8361633273606384c36d73246370738bd38ed38f5388534f5383436a73676382438953864384c3844382c381436b73434367637073505330734f53646353534c536063327349536f7364631e637c838cd38bd38cd37d832a7381c37f836e7373737e838243814374737d8384c36c731c635f637e836f7357535b635553596364635b630e5310535753626324637e8390d390d38d537373226368736973388341435353656377737883767379836d734d535d636a736e736b735d631e632a7358635353085324635e636e735f6383c389d37c836b73798358636f7366632662fc8302432e735b637773767371736e73606358634b534c535c6359634743485353534e53347359637b837b836e7385c374733e83347382c386c38a5382c366632e72f88312534b53737378837173717370734d53307334734343424357535a6354535e63687371737f83687326637273757340432e738743895392d38f538a536b7348533a834c536f73777374736e735c634e5356535a634a533883444352535c6360635863616371735c6316536b737a835963535389d384438c53905390538cd37d83565345435e636c737073697355535f635d635c636163575345434d5356534443266336735753555326636f735863525384438cd388d380c38d539153915387436873414338834b535b63656374737b8371736a73676353535d63596342432a734443444354535653327374734953454387438ad385c</t>
  </si>
  <si>
    <t>3ae739de35f633273347356538743ab73b7f3a4e37d8356539353a66390d353530a5300430a537073aef3b073a56393537c836e7398e3a4e39be38b537b836663a9738fd332730443085318633c836563a263b9039ee36d7378838f538043327308533c83737398e3af73b3f3b4738ed3444318634f53824384c36d736f7392d39b637b831452f073454363634e532c738f53aef3ad73a1e373734f5336731c6344438ed3a8f3a3e390538ad3a6639de36e73347358638853905382436d7388539ee385c322630e53707396d38f53747380c3717380c3ab73a26365633a836c739ce3aa7397d36c733473404396d3b1f39ee375734b5356537c838e5392539453a3e39353515354538853a0e3a16392d37173388342438bd3adf39b6395d3a973b573af7385c33a8308532c737a83a1e3ac7394d37273515349534d5356535c63a16393536263596389d3a1e3a1639ce38e53586318635c63a5e3b573b673b673a8f39653707353535153186316538643b3f3b2f3ad73a7e38f535e6334733673a1638fd341431e63767399e399e3975387c351530853424397d3b473b983a7e37c834643687383c363630a52f8838043abf3a7e3acf3b3f3b073a5639ce395d39be385c31862f073666395d39a6394d37e834442f8831c637883a563ba83a2634b530443636387c369733c8352538fd39753656366638bd3a163aa73abf3b17395d381c31252e87354538c539ae394d36c732462e46310535f639ee3b983a1635053246345436a7383c38ad39ce39ce37c8320630a530e5360638ad386c398e39a6388532a72f4734c5386c398e3965377733a82f4732c738f53aef3b7f3aaf38c5377733e83186361639ae3a6639be384c357533a8310530e53165316534a539c63925369732c73545387c390d382c374736063515368739d63b473b7f3b573b2f3a3e36f734c5381439ce38ed38c5396d39963895355530e52e062e8730c539b6399638fd36f737d838a537b834a5343437d839be3a163ae73b2f3b473b6f3b883b07398639253a1e39ae35453565385c390d396d368731e62f882f4730e53965395d39ce39ae397d37e832a730a52fc837173a663a763aa73af73acf3a8f3ad73ae73ae73adf3a5e386c330732e734b534f538b535152e872f07314535253955393d397d3a0e39e6378830642f8830a537983a873ab73adf3adf391d36b738643a763b1f3af739c6355530a5300430853404394537e8354535f637b8397d39863955394539be39de3824322630e534d538b53a6e3aaf3ae73a6e37b830e532e738ed3a8f3acf39ae357531e63186346437d83a3e3a7e3a2e3a4e3a973aaf38d5381438ed39be39e638f536e735e6385c39e63a763a5e3a6e3a3637a830642fc834d539353aff3a87391d381c381c391d3a5e3a973abf3ad73a9f3a463aa737a834743788397d39e6399e395d392d39be3a2639be38b5382c39153834340430852fc837d83a7e3aa73abf3aa73aa73acf3af73a973a9f3a2638d53757389d377731c63454389d39a63996399639a639f639f6388d34543246378838cd37e8363633a8373739d63a8f3ab73ab73a9f3a873a8f3ab73ac73915350530643287372730e532263854393d391d398639d639de39ae37e830c530e53737393d395d3925376735f6382c3a2e3aaf3a973955381437d83864398e387c34442f882f47378831253186370736463687395539ce39d638a5353530c53434386c39be39c6396d374733273545398e3a7e39f637173246316532a7381438f5369731253145363630c530c534a532e73505395539ae39b63854346431e63767390d3975397d391535a631863515393d3a06388d34743024312531e63844398e37e834243697341430e53186347432e73525393539c639c6390d36f734f5385c393d38cd387438ad355530c5354539ae39e63788330733e8376736d738ed399e38953777393532063165330734b533883565390d39ce39c6394d382c360638343925392d38ed38ad34e53064356539be3a0e380c3444353538f5392539ae392d36e73525394d32e7322634a535c63464345437a839be39fe39553737336735e6383c391d3945383c343433e838043a463a4638fd37473757391539b639e6385c3414326638fd367634953687361634d532a73434391d39ee38d535a6308530c5330736c7384c350531c6371739c63a4e3a5e39c63935392539553965395d36f731053186383439de38f538b5376734f531053266391539be38f536b731a630642f8834d536a730e52f8837d83a5e3a663a1638d538f5399e394d3844387c36063004328738fd3aa739fe38ed375734142f47328738b539ce39ae38a536b736d7348535b63707312530a538043a763a2e386c34a5373739a6398e3905385435152f883327392d3aa73a1e38a5351531652f88334738f539ee39ee39ae397539c6396d395d38a535553636390d3a56395534d530e53606392d396d391d370733e8318634c539753aaf3a5638fd3464304431a63596393d3a0639f639de3a063a263a3e3a563a0e395d39b63a2e3a4638d532262f4734a537d8386c382c34953226356538dd3a7e3a8f3a8f39ae34d52fc834443874397d39e639ce39ae39fe3a4e3a463a763a973a4e3a663a873a87393d34142f883064322633c8352532a733c838043a3e3ae73a5e3a9f3a26386435863676394d39c639963975398e39be39e639ee3a0e3a363a463a2e3a6e3a7e39ce381c33672f4730643246332731653525390d3a9f3aaf39a639ee3a3639ee38fd38d5398e399638fd387c388d390d39253925398e3a2e3a663a563a3e3a2e3a26398e36873327344436e737773666382439e63aa73acf</t>
  </si>
  <si>
    <t>37d839653a7e3ab73ac73aef3aaf3acf3b673b883ba03a0e386c38743945390d390d3986396537f835d6363638bd3adf3af73a0e394d38ad3676359636c7381431e633673747396d39353a363b273b903b903b673a6e37b836663945385c354536c739c63ac73a2e384c3525344436d7396d3ac73b273af73a763a6e3a9f3ad731e6304431c633e8334735e6398e3b673b883ab736f731a634b538d5386c35863727398e3935384c37c8374735c63347342438a53b073b5f3b7f3b573aff3acf37f834d530a52dc62e4630e538953b273acf399e35f63165346438dd3a2e39ee39f6395535e6336736c7393538bd33e83165364639ce3b6f3b5f38fd36563555398636f732462f882ec7308538853b3f3b1f3a1e35d630c5351539be3a973a973a56397d3747341438043a1e392534243145352539253b7f3b6738443404320638dd35962f882f07304433a838dd3b1f3b473abf369733a8349535f6386c386438f539ce395d38cd39a639553697330731863596395d3b5f3b57391535453434391d36d73307342435d638dd3a5e3af73b173b073a2e382434a5330732a73206347436a737983814386c36a73206308530a53586395d3b473b4f38f5350535053a063a1e399e39ce3a363a8f3ae73b0f3aef3ad73ac739fe38c536d73307300430c5328732a731a632a73367330732a7328735e6394d3b2f3b2f382c33e834543a973ac73ad73ab73a8f3abf3aef3adf3abf3ac73a6e3a6e3a9f3a2e387c3535351535f633a832e7354537c8388d384c385c395d3a873b173aff392d358632e73a873a9f3a6e397d387c39553a663ae73adf3abf3a463a7e3adf3ac73a873975397d39ee390d3874393d3a7e3b173ad73aef3ad73ad73b0f3b1f3b0f390d35353acf3ac7396d362631c6345439153b173ab739f6390539a63a973a8f3ac73abf3ab73acf3acf3acf3ae73b173b1f3af73adf39de38f5391539de3ab73aef39c6393539fe38b534342ec72ec7382c3b0f3a9f38bd34f535f639053a463a563a7e3a8f3a8f3ab73ad73adf3a66396d38f5390d36f7338833c8360639963ae73ac73424382438cd362630e53085380c3aa73a3e371731862ec73596398e386c39353a663ab73aa73ae73a5e388d34c532e736f7359630e5304431a638853a9f3acf30e537d8397d37f832e7353538f53aaf39de354530a52e4634543824343434d538c53aaf3ac73aef393d357530a533273864382c35c635153367374739e63af7359638a539a6388d36c738e53a763aff39d635c6318632e73616372732a72f07359639ae3aaf3aa7388d347432a7369738cd3925391538c536763687390d3abf38cd3975395d37f8360639553acf3b0f3a7e38c53697375738dd38ad34643064347438853a363a8f391536163505381c37a838b539ce396d382c354536a73965399e39ee38ad34c53226390d3adf3ae73aa73a1e3975396d39ee39be36a731e6348538c53a7e3aaf397536a733e835e63814393539ce396d385434a532c736a73996398e379831c6312538443a5e3aaf39e638fd396d39fe3a3e39ee38643414360639f63ad73acf39453656342435c638f539ce392d3834371733c8302434b5386c38a536763044318638b53a6e39e638243525386c39c63a0639c63834341436a73a6e3b173b17397d369735553895395d39a638953515342431c630e5354538c5386c35862f883287392d3aaf394535a6322635a638dd3996387c365632e736873a363ae73ad7393d35a63485394d39b639d6388d33a830e5304431863606393537c8346430c5338839453ad739be3697320634d5385c387c34e53327312535a639653a7e3ab738c534a53327383439ae39be381c3347312530e5341437a8387c355532463495381c3a363ae739f637c8343437d839353814332730a5300435a6397d3a7e3a8f394535e6320635f638cd38fd36a7316530c532e736d7393d360633883307373739f63ae73ae73a5e396d3885396539ce38b5355531053024363639e63abf3abf3a663844332733c834a5358634b5318633473747395539fe32c73125348538b53a873abf3aa73a263945392539be3a3639a637a83287308537273a973ad73a9f3aaf398636b734043206326634e53788388d39b63a6e3a6e36563545372739a63a9f3ac73aaf3905358635f638b539ae3945378832c7300436f73a9f3acf3abf3abf3a8f393534a531e6318635e639a63a363a5e3a7e3a7639ce39ce3a163a763a9f3ae73abf389532c732a737a838d5382c35b631a630e536e73a363acf3ab73ac73acf3a5638ed367635f638643a4e3ac73a7e3a5e3a3e3a2e3a4e3a763a873a763a7e3aa738fd34443145346435d6353533473444363638bd3a4e3ad73acf3adf3acf3a973a873a263a2e3a763aaf3ac73ac73acf3a463a463a873a663a363a6e3a563a1e3955373731a6308530c530c533c8385439e63a873aa73aa73ad73a873a873adf3ab73a873a873a763a4e3a363a163a5e3a663a663a3e39ee398e395d3a163a4e3a1e395536a731c62f0730e534e5394d3a8f3aaf3a973a56397d38a538ed39fe3a8f3a8f3a663a1e395d37d83717386c39a6398e39ae39253777357538fd3a463a663a4e39d636d734343515381c3a2e3acf3a9f3a1638dd35653307338836973a263abf3a8f399e3747338832463404370736163885384434c532c7381439be3a2e3a463a6e39fe3925390d39fe3a7e3a8f3a9f398e35d631c630e530c533e838d53a363aa7395d3596318630e53105348530e536e737b83404318636a7385c392d3a463a7e3a7e3a363a063a4e3a873a7e3a6e392534e5310531453186320635d6394d3a76399636a731c6320633073424</t>
  </si>
  <si>
    <t>39fe3a763a9f3aaf3ac73acf3a5638bd36c7372737673347318632a737773a973ad73a9f38fd370737b8395539ce383c345431c63165354539253b473b473aaf372739653a973aa73adf3a9f38d534d53125357537f833c8318630a5356539a63acf3aa7385c3434342437b83945382433e83165320636d739d63b2f3a6637f83165350539ae3acf3af739ee36a731c632873747391d381437c83586357538b53aa73af738ad34443287364637b83596316532263656398e3b273ad7389d3464302431c638243a063ab739b6366633473616385c38d5394d396d384c3646371739d63acf3a3e3804320632c733a8324630c533a838d53ab73b373a0e35a63266324631e63707399e3a9f3a0e383434f536a7379837d839a639d638f53676344437673a0e3ae7392d34853105308530c53206356539ee3b473b2f39b634c531a634c53287381c3a2e3adf3a1e3824341434143757395d39a6395d38ad363631c6332739253adf3a36386c3414316533c8368739153abf3b373b2f3a1635f6326636263444395d3acf3b073a2e380c34f535c6386c39a6397537f8367634b530a531a638c53aa73aaf3a16386c37a838d53a563aef3b1f3b2f3b2f3aaf38e535253525342439653ae73b373a5e382c34a5381439963996396535e6330731a630c5334739053a8f3a6e3a6e3a4e3a563a9f3acf3aaf3a363a2e3a873adf3a9738fd33c833e839053a873adf39f6372732a7379839b639ce396d35963165304430c5348539453a9f3a6e3a5e3a563a763a9f3a3638e5368735a6379839753ae73aff30c532e7385c3a0e3abf39d636a73226357538dd39d638c534c53165310533273727399e3a3e39ee39de3a263a5e3a6e39253495314531653266358639ee3ae72f88330738bd3a563aaf3a36389d33a833c836b7384c377732c7302432e73676393539e6395d383436e7383439d63a9f38f5328730c534a534a5338838143a66300433e8393d3aaf3acf3aaf39e6360633c83327338834a5342434953757397d3a2e39e63814342430a5320638743a7e3925338832e73788383435053464387c3085342439d63ae73ab73aa73a7e38fd3575320631a6336737e8392d39ce3a6e3a973a4637a83226308531053687396d397d36f73616381c3935388d34853424300433a8398e3abf3ac73abf3abf3a763834347432663485390d3a6e3a7e3a563a6e3a3637b8326631453064344438743a1e395d37e836f7386c391d3666328731c63535395d3aaf3acf3abf3adf3aa73a263905382438c53a163abf3ab73a873a7e399e36d733c83474338831c637073a2e398e3697336735f6391d383c33a8379838f53a263aa73ad73ad73ac73aaf3aaf3a9f3a8f3aa73a973aa73abf3acf3aaf396d35d633c836e73767342436e73a4639ae36f732873555390537e833e839e63a9f3abf3a9f3a9f3a663a063ab73ac73a873a6e3a5e3a3e39be394539753a3e3a2e3757336735c637b83495365639c63a0638f536463676388536b733473a7e3aaf3a7e3a4e391d37473697384439e63ab73a8f3a3639553747351535d6383439fe399e36d733e835e633c83434382439e639ae370734c5358634e532263ab73ab73a6638e535a631e631a63327388d3a873a9f3a363814344431253165340438e53a7e399e37c8366633073085354539ae39e6368731863186322631453a873a873a36374732873085310530c5361639453a873a3e37a8334730e531863226370739863a5639ce387434442f0733a838bd39ae381c34243064308530243a9f3a8739ee3727332731863307328732e7371739de3a1e38d534c5314533e83444341438243a5e3a46396534f52f073186358638fd395d37e8356535f634743a4e396d381437c8361635453757368734043495384c3a0639ce366631e6347436f7366637d8394539de39b636d732663064332738e53a2639a63915394d38fd39863757343435c63798385438d5387434c531c6361639f63a4e38ad36263616388538cd379835f63737395d397d36d731a63424392d3a4e3a263a263a0639be38ed355531a63388374738e538a5390d35f63367369739a63a1639b638ed381c379838343717347433073697394d393d381c3844396d39fe3a0e39de393d3895389534b531053145362638dd38fd391537c836063737395539d63a06394d36f73388349536563596318633a83767393539c639b6399e39b639e639b63885358638cd361631c630a535253864390538cd3834363634b53687391d39fe39a6381432a730a534853525312530e534b5387439f639b6399e39ce39ae38fd37a833e839ae3885345430c53327366638743905388535b6316532c73757397539fe38e53565328731c631e63125304430e536d7399638d538ad392d387c35e634d5341439b6393536c733e834a5375738ad390d388d35b630e53165355538d53a1e39d638fd370734853454359634b534a537d839be39863844386436c73186320636063975396d390d3767372738443874389d385c35c630e530e53495388d3a163a1639f6399638a5387c39753905391d399639fe39fe39963975375730c53186370739b639de398638cd376736e73864388d387435f631253064318637a839de39fe39ee39ee39be399e39be39d639d6399e399e3a0639f63a16383c3186312535e6395d39ce39ce38c535a63367364638ad385c35653105308530e536a7397539fe39be39c639ce39be399e3986393d384c37c8391d39de3a1638f535863165326638a5399e39d6388d34f53064326636b735c6330732063424347436f7391d39f639be3965391538fd3925393d38dd3646332735c638cd39ee39d63854338830c5</t>
  </si>
  <si>
    <t>392d3aaf3a9f39a6373735f6382439c63aa73b173b2f3b2f3a66382c3404342436b73885392d390d36563246349539053ae73b573ac7397d3697357538743a6e394d3a873a7e3a5e39de39c63a463ad73ae73ac73ad73af73adf3a1637c83474336735e63925396537e834953287349538b53ab73b573b1f3a5e39b639d63a87398e3a973a6e3a5e3a663a8f3aaf3a6e398e382437b838dd3a463b073a8f38243414336736a738c5390d37473287306433e8377739be3b3f3b903b2f39b6384c39ae3a4e3a2e3a2e3a3e3a663a76394535a632a73226341437473a6e3aff39c636c731a6326635b638143717328730c530c5324637173af73b773b3f39f6383439e639b638dd386439353a2e3a7e38ad3226308533883347346438f53abf3ad738ed34a5318632263444345431a63085308530c535963a563b4f3a6e3a2e3a8f39be384434e532463454391d3ab738e5328732663737370733c8353539963ac73a97393534953287324631a6310530a5316531e635e63a3e3b2739ce39e63b773a163767322630443165378839c6391d35553535382c390537d83434358638cd3a8f3abf399638a53777357533c834b536b73804391d3b173b673aef3a873a763a2e373731e630e530c5355538f539fe38ed37a837e838f538e53555322634e538cd3ad73adf3adf3a9f39de393d3a1e3aaf3af73b1f3b573b3f39fe3804352539c637073347330731a6322637d83a26396d36d7347436f7392d37f832c7306437273aff3b1f3b273b373b373b2f3b2f3a9f3a7e3aef3b473b27387c344431e6391d35a6342436873646332737673a4e397d361631c635c6390d37f83307300436063a463b0f3b073b1f3b473b173a4e37e836a739053b1f3b17389d3474314539d63646336736b73804347437273a1e39d6385c34e5366638cd36f733273085354539653ad73af73a7639ce391d382c345430a5352539ce3ae739ae365631863a3e38c535353434366633c8353538dd3a0e3986371735d636c735753206300434a538ed3a8f3adf3915358632a7334731a63024328737983a873aaf38143307398e3a6e38e535e635e632c73186366639ce39b635f631e632c7332731652fc83404386c3a563a9737e831c6318634e534953287330736f73a663b4f39a63717384439ee3a3e395d37c833672f073495395539ce373732a7302430853044306434f539053a5e3a1e36b730a5330737c8381c36d7357535d6394d3abf3ac7396534e538ad3a6e3a26390d34542ec732663707393d38e5365633c8345432463485383c3a1e3a5639ae361630e534a538b538bd38243636326635c6398e3acf396534f5380c39de3a2e398e358630e530a53434390539f63925386c38bd381c38bd39c63a3e3a4e39e636873206359638b538ed384c35f63165334738cd3ad739a6387437b83767388539a638cd3535304433e839453a463a1639fe39fe39ce39ce3a163a463a263a2e379832873474383438fd38dd371731a6330738e53b173a1638a5370734543474382439b638ad36363727397d3a1e3a1e39f63986390d39753996394d39ee3a4638cd352532a735f6385439153844344433a838b53ad73a97360636a7350531a63495384c396d397d396d398e39be39ee39ae389d36663788376735f638cd39e639be37f8334732e7373738ed384c34d53287375739f63abf31c635553565312531c635c638dd3a0639de39ae39c639ce394d380c33c833e8341431e6354538d53a0e399e37b832e7353537a836f733a832c7354538bd3a973165328732e730c53024320637c839a638f5390d397d38dd372735a633273307342433a83246367639553a3e3925350532e73434347432a7320634e538b53a9f3555330732c7341432c732a7377739ae392d381c387436d7328732c735963606359634f532a73327382c3a4e39be37c83367310532a733073186364639863a97390537c837c838d53844386c393d39f639e6392d390d3697308531e63757388d381436b735a63266368739be39f638b53485328734f535653495380c39ae3a0639ee3986397539ce39ce39de39ce39d63a0e39ee39fe379830a5318636e7389538d538c537f83347355538f539e639a636d735f6382c38bd38cd392538b5385c39d639d639be399e39a6397538c538ad39ae39fe3a16387c34343105343437a838e538d5382c34143226367639963a46398638fd394539ee39fe38ad35b635353996397d396d396d395538dd366634a5375739653a1639863788322631053646389d387c375733883044347438bd3a0e3a3e3a0e39e639ce398e365630e5330738853707367637e838dd38cd3596302432263687394d3a1638ed35253186349537b83854366632a7300433273788398639e639d63935380c37a83525312532c7360632a7312532c735f637e835c631653044316536c73945398e381c33a831c635753777348531452f4731c63666398639fe394d378833a832e7351534a5344434f5316530c530e531a636b7377734d530a530643434381439c6396d35f6342435d636b731e6300430a532063555398e3a0638ed362631c633e836a737983737345430e53266342432c7367638543788346430c53064363639a639e6394d389d385c3757320630a533273515371739be3a2e38dd3575326636d73874387437a833a8304433e83687361637573854386c374733a83125369739be399e39ae39ce39b638bd354534f53646381c394d3a263a7638d534d532a73727384c3804364634443085344437c838443864385c384c37f8358633e836d7399e39ee39de39e639e6399638f538c5390d399e3a263a463a6638dd34d532263767387437983565</t>
  </si>
  <si>
    <t>312537c83a763b0f3af73b173b1f3ab7394d3586359639253b473aa73814341430a532063545354534a534c536a7395d3a8f39fe38a537883757385c38243687312536c739de3af73acf39d638c537f8363632263085363639e63ad739453515316534b5381438543798351532063555395d3b0f3b173a4e3a063a8f39863747306435e6395d3ab73a7637b8336731c63307312530443414386c3aef3a8736d7341436b7390539153834352530443186361639b63b883b773b883b67397d36973044355539153a9f3a0e358630c5334735f6353533473474384c3aef3b0f397d3747367638dd38ed387c360630c530a532c738bd3b673b1f3b573b6f394d35a631c6372739c63a5e396d34a530853505387c38243737355535e639553ac73abf384434343717386c383435a6312530c53444390d3a3637e838543a5e3acf396536d7393d3a563a46392d345431a636463915388d37d834d5320636363a063aa7385c336733e835a6351533073226346438443a2638fd31e631e6374739fe3aff39863a0e3a463a36398634f53307369738e538dd3834350530e534b539c63aef38853226310531a631453085332738443a2639ce3717318630a532663666395d39d63a163a2e3a2e39ee361632463505387438f538c535e6316534d539e63b1f395d355531253064308530c534b539ae3a7e381432c7322631a6308530e533a8397538fd390539fe3a1e387c34c533073606387c392d378833e83495397d3acf3a87398638043636365637c839253aa73ab7376730a532e734d5338830442e873727356535b638cd39e6399e3727330733c8380438cd373733a8334738243a163acf3aaf3a5e3a1e3a663ad73b173b3f3b3738d534443367359633472fc83165341432c732263575391d3a1e39ae3747328735653727359632a7336735d639553aa73a7e3aaf3aef3adf3a7e3a3e3abf3b473a2e373731e631a63064300434e534043485338832c736d7399e3a26388d34953287338833a8322632463646399e3aa73a6e3a973a2638ed36e73515365639ee3b3f39a6357531652f473495389d369735f634c532c733a838e53a5e397d3727320631a63367330732e7382c3a063a8f3a763a1637f8343431c63226328739453b7f3b07395d36e734e5381c39de38a5382c373735863266380c39d639c6384c33a834643606361635f638e5398e39ee3a973a0634e5318634a535353287391d3b5f3b4f3aff3aaf3a2e3a3e3945389538f538d537273266364639153a06397d36d7378838c5393d3955391d37d838853a7639fe34b534b53777365631c6379839f63abf3b1f3b673b4f3a9738a5384438d538a5372732663206375739d63a4639b6395539a63a1639b6375733c836873a1639be34c534e5381c378831a633e836f738cd39f63aef3b0f3a8f38ed3767388d3844363631a6308535a638fd3a163a263a0e39c6397d38d534442fc83535394d395534343485382c3834332731863165336737a83a8f3aff3acf3a36351537c837e83535314530043464382c39c639de3996385c36973646347430e53545395539253347338837e838bd36a734d53206312535e63a463b073af73aff32873646367632a730642f8832e7377739ee39d638cd35c631c6330735c634b53656394d393d34f535b638ad393d38bd37b8343431a636c73a363ac73a9f3abf356536e735a63085302431a6334736f73a0639ce386434c5322635a637e83804377738443975389d38cd3945392d38f537c833c8334738a53a4638e5380c38f538ed38bd3666312531c63485363638853a263a0e3834343433e838043885384c362635a639a63a4e39d638bd37e838743666322634b539ae39e636463226352539de39b638743606366637b838dd39ce3a5e3a4e37f8338834143814383c3788349533e8395539f638c535f634743788353532a7365639d638dd34852fc831863a0639ee399e39453935398639fe3a463a3e3a26382c33c83367380c386436f733e83424393d398e37d8343431a6347432e7356538f53a0638643485310531253a0e39fe39ee39e639be3986399639d63a0639fe3915358632663676381c36363246344439ae39f6387434e530243024308537673a4639ce38bd36e7345431863996399639653955397d38dd386438d539ce3a063a0e37e8330734143676352531053367396d3a4e3975367630242fc830a537883a16394538bd386c35e631e6393d381c36873707388537e835c635f6387439ae3a1e38cd3525318633e8336730a5334738ed39c639e638ed359631a633c838643935367637c8383c35e6326638fd3586328734c536463676342431453495388539ae398637773145312531653004336738e5397d398e396d389d36a737f8395d3895342436163824364633a839453565302432463555371734f530e5312534b538b539ce389534f534e533a832e735d6392d397d395539553955392d396539be38643347353537b8363634b5392536263186322635c6379836b7345430e5316537f8399e394d389d38ad380c379838743945393d388d389d3986399e397539863804318634d5376735a6344438b53606344435863737386c38043535312531053747394539863996399e395d392d391d38f5385c356535f6393d394d3965399e382c32c7357536b734a53388389d354532e735b637f8388537a834d530e5316536c7390d3986396d39963975394d3905380c34f53186346437e83777383c392538dd371737d8367633a832e738dd3586318634143767387c38343586306430c5366638e53905385c38a53925394538a5365632062fc834143626338834443804394d38cd388535e6322632c7</t>
  </si>
  <si>
    <t>354539053b373a5e36f732c72fc83307384c39d6399e37b8343432c73287334737073a463b2f3b1f39a6375734f534d535a635553404322630e530a53105314531a638343b4f3b4739d637d8353536c739ce388d370736663656360634743226326636763a763b673acf391d3606348534b535b6362634d532e73125308530a5320637f83b2f3b573b173acf3a5e3a3639c634c53125341436b738343586326631453474390d3aff3b883af739a637a835f634a53367344434d5342431a62fc8322635d6399e3a973b073b573b573adf394533882e8730e53505383c34f531053024334739153b173b473b0f3b673b073a3e37c832663327363637f8374734f532e732873636386c399e3ab73b173abf397d34a52f8830043404370733c830242fc83388395d3aef39ae387c39be3b2f3ba039be36a736c738bd38c5388538343464318631a63246365639f63b173acf3a8f38ad347432a734f5342431252f88302434a539c63a6e380432e7352539fe3b6f3b4f3aef3abf3a5e377733a8347437473555332730a534a5398e3b1f3aef3b0f3a9738ad37e837a83287302430c5338837373a36392d35c631a632c7375738ed3a2e3b573b473a4e36c73206330738dd3824354531053596399e3acf3a973aaf3ae73acf3aa739963606352536a738ad3a163a7637b83454338832c7322632c7381c3b373b573abf3874352534b5390d383c34f531a638043a1e395d37d8389d3a6e3b273aff3a66395d398e3a363adf3aef39ae35f6340434e534b531e630e537773b0f3b6f3b673a9f399638a5387c3747338832e739153a2637d83246342438b53a7e3aff3acf3a973a7e3ac73b273a87380c347434e536663515320630c537373adf3b273b3f3b473b5f3aef3737360632e73505397d395535d6304430c534c539453acf3a4639f638cd39753ae73a8736d7334734b5361634a53226314537773a66394538f53a4e3b573b1f343433673474387c3a0638ed3586316530e5322638b53a0638443646343436c739b63a97390d34c531e633673347322634e5389d394d3545348538c53af73b2f3024300435863a0e39fe39053798350531e63246389538ed3464316530a5347438853ab73a56363631e6324632463226375738d53727332732a73626394d3aff2fc8302435a639ee396d38d5388d3707326632c73895389d332731053044318637373ad73acf392538143646328732873864388534953424320631a636c73a36326632c73757398636d73737384436e732e7342438ad38f5359633e8312530e536a73ab73b1f3aef3acf399636d736c73925385434143414318630c53606399e371737773915393534b5354537f8375733a835d6391d397537c83565320632c737773a463aa73af73b2f3acf3a1639f63996381434d53424336731e6364639a63935395539ae390d3444348537373707346437f83996396d37f8354532c735a6382c3854388539ee3a8f3a563a5e3aa73a873905359632a732663388379839c6399e397d397d38bd32c7341436f7369733a8383439ae38dd35c633c835f638343757338833c8380c3895376737d83a1e3aa7387c334730c531053707399e392539453955398e38dd33e834c536a7356532a737983975381c32263226382438b536163186320636a7365632e734b539d639fe36f7314530e533a838cd3ad739a63767380c38ed392d376737a8370734743226368738a536d731053327387438643525326634043666351531a6355539ce3a063777328733e8387c3a663b173a9f3404336736a7393d38e538ad36d732e731c6367638853687326635f63844372734e534c5362636b734e531e634e539ce3ac739e638d538c53a463a3639e63a76338830853495387c38ed38c535f6306431c6371738ad36d734e538ad36d73434351537e8383436d735053327347439e63b073abf3a873a5e39ae3767356537e8350531c63464386c38ed38d535e63024320637b8391538a5383438ad34d5316535253864380c35e633c83206352539ee3ad73abf3ab739c636a733473226347437473545359638243757389d371732c734c538853986399e397538b53444310535753885373734d53246338837a83a563acf3ac73a8738cd34b53246336734543717371736663525338837f838ad379837d838dd397539b639a638b534643434367636a734c533c834743737398639d6397d39f63a7638f534b5338835c636b736b736b734e5336730e53767396d396d395d394d397d39a639a6392d36d737c8380c34a532873535386439de39c63757355538043a1639b636a7360637a83777367634e530c53206306435c638d539a63986394d38e53905399639b6398639c6389d33e8314536e739a63a3638dd34c531c63586392d3a46395d3864376735f6368734952e463024302435a6389d392538c5387436363707397d39c639de3a26387c32463367385439d6391536063388320634f538953a6e3a56389535d63474382c369732262fc83246374738ad37f835d6359632e73444383c395d399e39fe389d34643697395d39a637c833e8345434a536a7392d3a873a6637b8338832e738d5389535e631a63606387437e834b531c630e52f072f0734a5394d39f639f6394d386439353a26399e3737336735b63737385439753a663a6e37573226324638bd3915382c35d638b5392d36663105326632c730a52e063388393539ce39d63a063a1e3a1e3a3e39ae37b83404369737573676375739de3a76389535153388384438dd38c53885390d390535f6320635a6367634443206356539053935395539d63a3e3a4e3a563a0638dd36f7380435f63327349538b53a463a0e38953697</t>
  </si>
  <si>
    <t>35f637a8387c348533273697385c37e835b63424326636f73abf3acf3ab73a9f39de381434743464384c3adf3b773acf390d36063485381c3a5e39be3854388d38cd38dd37e83246320637173885372734d53226332737f83abf3abf3ad73a56387c344432463266352538c53b2f3a4e370733473287330738d53a8f392d35a639b63965379831e6332737473804358633883266362639553ab73a873acf39f63798330732e734d5346436063a4e3a3e36d733a834443206364639fe3a6e37d839b6397d37f83404365636a7351533e834a536e7391d39ae38dd389539fe3a36383433e83525374735f6356539753ab738f5369735753206326638b53b3f3a36399e39a638fd381438ed36f732e733073757399e3a4638c534e53474388d3a1e395d3707376737c835c6351538cd3ac73ae738dd34a5316530c537c83ae73b17390d39ae39d639ee39e636c73186340438bd3a1e396d36d7328732463707399e3a5e3965382c366634a5344436e73a4e3b88398634e531c6314537073a5e3b2f3844398639ae39ce39ee3626320635f6395d39963777344433073347369739653aaf39de36d7348533c8332734c53a0e3b7f3a363844365633a837d83acf3b7f34a5382c399639ce39ee377735f638ad3a0e390d359633a8354535f6388539fe3aaf39b63525324632c732e734b539f63b573af73a8f3a3638c539be3b5f3b882f4736a739ee39f639de3955394d39e63a2639053565342436d737f83864397d3a8f39d63525326632a7340436663a563abf3a873b2f3b773b4f3b883b6f3ae72f8836563996399e39f63a363a463a3e3a2e3955363635153767364634f5380c3a263a2e384c3545340435e6393d3a8f390d38953a5e3b903bd03bd83a9738ad35053814393538bd38fd39b63a3e3a5e3a4e39fe38e5384c37e834643206357538fd3a873a2e38bd3834392d3aaf3ac7381435a638c53b573bd03ba0397d34a537f838a5388d36c7366638d53a263a563a5e3a3639fe393d379834643206342438143a8f3aef3a6e3a563a973abf3adf37f833c836c73ae73b903b37391d342434f53777389d36873697391d399e38fd39a63a363a46390535e63404336734e5383c3a8f3aff3ab73a9f3aaf3aa73b17387c341435863a363b573b3739253444306435f638fd388d38f5399e381433e8359639553a4e3874330732c73646385c39753ac73ae739ee398e3a163adf3b3f39fe376735e639b63b273b0738ad32c72dc63596396539c639b6396d36e730c5324638d53a5638643186322637d839e63abf3b073aaf380c3586382c3ac73b6f3b983a9f396d3a563b273abf385c32a72f07365639b639c6399638c535b630643226385c3a26388d32263186357539353b073b0f3a6e37073347356539153aef3bb03bb83ba83bc03ba83a7e37b831a6302436a739a63986390d3606322630853165377739d639353545324634b538d53a973a2e39ee380c34d5341436263a463b903bb03bd83be83bd83a663727310530c5364639453965382c3464310531a633a8383439de3a0e38ed3707386c39ce3955375738c538bd36a733c834e539be3b4f3ba03bd83bc83b2739be36a7304434b5380c394538d535253186320634e5376739353a163a8f3a9f3a163a4e3a5e38a5347436c7389d381c3555353539353adf3b5f3b883ba83a0638b5360630a5381438f5393d38a5344430a533c83757392d399e39de3a3e3a8f3aaf3ab73a6e389533e8347437f838dd385437f839b63a7e3a1e3a1e3b673adf393d35d630c538f53925394538bd34e531453474381c390d38bd382c38d53a4e3aaf3ab73ab7391d348533673676389539653a2e3ae739ee380c37573a363b773a2636e733e838cd3905393538cd3596318634a5384c3854364633c8362639d63a663abf3af739be363633a8348535c638343a8f3b2f3996368734b538143a973a36385c379838a53844381438c5381c34443535386c3767343430a5350539653a5e3a9f3abf3a6e38ed34d532c732c735e639ee3aff398636a73434357539de3a1638f5390538dd36c73434369738f537983737388536e73327300433c8384439fe39be39ee3a973a46387c35053206348538b53abf39a636f73454349539be3a4e38f5385c388d35352f88336738ad392d38e53895369733273044322636a7397537a83656389d3a873a7e381434443464383c3aa73965368734b534f539c63a8f38ad35a6368732a72e873206385c39753945387c362632e730c533c837e8397d35a6312535b639ee3af73a16379835d6394d3aa73905360634f5369739fe3a5e380c32a734b530852f0731863777394d3965385435a6326630853434385c398635d6316533c837d83a663b0f39be390d3abf3b1739f637a834d53747399e39be3717308533a82f07308533a83777393d39ae388534443125304433c8380c397535b6310531c63515392d3aaf3adf3abf3b273b773b3f391d35d637d8390538a5359630043454300432c7372738bd394d39c638dd336730e5308534743885397536b732a731c633e8351538c53a9f3b2f3b373b903ba83a5e3895384c387c370735453515360633e834e5382438bd3925399e38c533e830c530a535b6398639b6385c360634b53444328736a739b63b173b273b2f3b4f3b2f3a4e38ad38343727366636a738443727369737d8387c38f5396d38ed35a631c6308535b6399e39de38e538143656334732063666398e3ae73aaf3a4e3a763aef3b173a563935386c37373555388537d836d7370737983895392d3925383c3424320636a739b63986381c379836b73307324638243a563aaf39ce38643814397d3b673b903ae73955370734f5</t>
  </si>
  <si>
    <t>308537a8391d3895379836563606353535d6387c391d392d37073186312535453854397539c63a1e3a763a973aa73a9f39de36263388362638ad389537773844306436e738e53864362633e83287361638ad38fd3935393d377732a731e6363638b5392d38bd38ad39ce3a973abf3aaf3a4636f7332734d538243915399e3a4e30e5363638b53804336730042e87355538bd38f53935393d37b8338831a636c7388d38043575346438b53a4e3a973ad73ab73844347433e835a6373739863aff30c536a738d5377731452e872d4534a5386c38ad383438b5388535f632a7376738543636326631a6381c3a0e3a8f3ab73ab739a636f733073307341438953abf310537983925383c34a530242d8634f5389d3885354535b6386438a535d6382c38243555310530a53666396d3a3639e63a7e3aa73945364633273287371739d634a5383439353915383c357533c8369738e53814324630c53687394538c538cd38143535312530643474389d393d3717383439de3aaf395d356532e73606394d3814389d3925394d392538b5383c3895387c356530a52ec7359639453965390537b834d531653125355538e538a532e73307389d3ac73a9f38cd3555378839de38ad38ad38d538dd38c538d538f538fd37c832872fc82f0734d538bd398638fd37573474312531653656393d38ad330731c63606396d3b073a87389d398e3aef38a538cd37d8363636a7381438c538f5372730a52f8830e53525387c399e394d36b732c730a5310535c6390d38a532e73145334737d83a563aef3a973ad73b4f384438a5358630a531a6345437f838f537673105302434c537f838fd398639be36a7314530c531453666392d38b53444316532a734c537a83a163aff3b273b573804385434a52d862dc630643606387c3804345432e73676388d38f5396539a636a7316530853226383439ce391d36e734b534643327345438a53a9f3b373b373717381c34a52e462e462f4733c837473885379836463717384438c53935397d3798338830853226386439fe3986386c375734f53246340438343a663af73aaf352537d835052ec72f472fc8328736b738ad3854373736f7377738443905394d38c53636318633a8389d39e6390d37b837c8350531a634d539553aa73a6e396d34f5377735d6320631053145348537a838ad380c36e7365635153454365638bd3986384c3545374739453955380c36463757350531a634e5399e3ac739863727373737e8378836263545364637a8389538c53814370735a633673064322638043975394d38cd394d39c6387c358634e536c7351531c6344438dd3a6e38d5356538243844380c379837a8384438b538f538cd385c373734f53206302430a534b5387439b639b639ee39c6376732c733473676369734853444386c3a6e38b53505363637c8380c37883798384c38ad3905391538a53767346430c53004306430a536b7397d39e639e6399e369730c531a6357537b837d8378838d53a76384434043266369737e8371736e737b83788382c38cd38d537e8345430042f072f473044358638d539c639ce39e636f730c53165334734b5380c39c63a263abf397d37173125354536e736a7362635b63424343436b738cd384c34442f472fc82fc830643515387439a639ae399637173226312531c631e637073a263a7e3adf3aaf399e3085328735e6370735b6343430e530043444383c387c34a52f472fc83004304434f5385c397539ce399e3864356531e6316530e5363639b63a4e3a7e3a9f3a9f2fc830243575371734e532a730442ec732063656386c367632c730a530a531253586387c396d399e39ae398638043327336732c7368739b63a7e3a7e3a873a8f3165302435753707338830a52f882f473064338837f8386436a734d535253596376738dd397d3986398e39c639053747382c37d838a53a163a7e3acf3abf3a8f34e531c635863788349530852f072f472f0730443565382c388d385438643864389538fd393d395d39a639ce39b63996399e39ae3a0e3a4639fe3a0e3a3e3a663545326635c63834360630852f07302430042fc83327376738c538b538bd38a538b538c5386c3798385c393d39c639de39de3a0e3a163a1e39de37a8386439d633a8349536c7384c37673206308532e733673165347437d838c538ad38ad38ad38ad382435b633073434381c39d639ee39fe3a0639ce39c639963505355538bd3165365638343864382c36063404355536d735a63707385438a53874381437b8381c36d7336730c530c53656395d39ee3a0e39963895385c38fd34853246370732463727386438543854380c36d73737382c3844388d38ad389d37f8354533e8349534b53307316530c53464380c399639ce385c35253555389d34b532a73687340437a838543804380c382c383c384c38543864388d38a5388d377733c830443044314532063266310531453596392d3986364631863327369736c736363737318636b73814379837983824385c3864385c385c385c387438953824356531052ec72f883044314531c630e534a538fd397d358630853165336735d635c63586304434b536d7366635453737380c3834383c37e836973737386438ad377732a72f472f472ec72fc83145312534d538f5398635c630c530e531e634343367322630e53125357535a6318634f537373814382437773367320635553804380c351531652f472f072f47300432a7366638ed396d3747334730a531a63388320630a5316530e534c535253085314535b6379837f8376733072f073125353537f8371734a531652fc82f882f0732e736f7393d3996380c344430c531c6330731e630c5</t>
  </si>
  <si>
    <t>3bc83ba83bb03bd83bd83bd83bd83bd03bd03b883b6f3bb03b3f3a1e39653945390d380436a736b737f8388d37883737382c387c376734a534b536b7373736363bc83bb83bd03bd83bd03bc83bc83bc83bc03b883b1f3a87398e37e836f7385c38bd35c633673388357537d835d634b53666386438243495332734d5349531e63bd83bd83be03bd83bd03bc03bb83bd83bb83b273a56398638a53697354535f637373798365635f637073727338830643454382c387c36b73474345435b634a53be03bd83be03bd83bd03bd83bb83b1f3aaf3a0e39ae39be3905351530c531a633a836e73834382c380c380434c5310533673727385c387437e83777384c380c3bc83bc83bd83be03bd03aff395d3824380436f73676381c390d3707336730c5314535a63824383437b8383434c530c53125348537c8385436e7355535c635e63bb83b903b883b3f3aaf38fd356533a835c634d531a63474388d38fd36d734143515363635b6361637e8380c34e53145306433273788380434d5306430e531053aa73996381c374738b5391d3777351537073777358634d5384c38d5385c382c382434953085320635e6381437b835e635353687381c38243505300430a532463854386c377737d8390d396d388d3834384437983565349538343834383c38d5384c33072e873024340438143885382438043854385438443687334730c53327340434853525382c38cd373734e537c8384c36e734343307379835d634a5368737e835c6320630443414376735c634143545380c37d837c83777355530a530e532e731c6324635e637883586312534a536d735d633883434373734543004312534343676349533273596365632872f0732e735e6340434343606363632c7304437f83757378838243656330730c5328734a5334730e53424373734c530642f073145365636e736a7375736a732c72fc83347359631452ec73404368735e633a838bd38543854386436d7340430853125343432e730c53424373735353307338833e8369737a837a837173535338833673535366633272f88316534d5366636263798354533c835153676359632e73388357535a63565367637173404324634f53626365635e6361635963186324635153676369735e632e731863367349535d634b53145308530a5344436263687369736663676370737b837273367302433a83646353532a73404352530a5302434a536f736f7363634c534c534953186326632e7306432a7324631863434366636163575345434a536c7370733882fc832c73616351531a6328734e531652f47330735c635b632a732c73525358631e62fc8318631c634d53515330733a8356532a73226312530643347366634c53246341436363606334731c6343433a830a53145332732c730242ec73434365634543044332734c53596359634b534c53505316530853186314531a6364636b7349532c734f5365634d53206332735e63434324633073367314530643495372736363307351535f635b634d5341434143444330731e6341434853347359636a734953085328735d63555328732c73747374735d635963646351534c535f6371736a7354535a63616357532a7308530a53287350533e834a536263575336735a634f53044316535253596336732e737b8381c369735e63707380437f8378836e735963444359635553434324630443004330735d633273444369735c63186351535c632a7304433473474345435553844380434853145347436e73717373736d734a530e534d5349531863424328731253485369734343388352534b53145350536c7356532c7322630c5343437d8385c37d834642fc831e634c5340435963767352531253327340430a534b535253505366637a83687357534a532a730a5350536c73646359634e531e633883747382c3747356534953525342430c53434371736363206318631a6310534f536f737f8381c37f8367637073727348531e63545362634b53434361635a635f6380c3834350534f536e7375735a631a6328736463737336734c533e835963788383c3874387c37983414357537e8365635753697359631653085360637c838143864381c33883145353537c8372733e832063575378833c837e83788388d38a53885388d38a5381c33e834d53676349536b737a83525308531c6362636f735e635e637c8340432063575380437f834b5312534243707343438bd38c538ed38ad386c386c389d3824347435553676332734e536b7355532c73525367635f633a832e7371734f53485360636f73747355531c632663676361637e838343874386c38243777371737373575364637473505328735d635e634243596369736463414324636e737473687366636d73727375734d533673757383c347434c535c6371737d836363347344433e834f53697362632c735b63697350534f5362636363414328737c8388536a7355536f7375737b8367635963767386c32663388350535a6372735c6308531a6322631e6346436e735b635963616352532c735b634f5318632e737e838953586330736463798380436663424344437a834a5361635e63464361635e632e7357535b6345434a5375736d733e83454354531c634d532e72f47336737f838643515304433473727385c3616316531a635d635653788376734d535453636363637e8381437b837b837a835f631e6330735a634d535b633c8336736363788381c3606320631a636563814374734a5312533e8358637f837e8355535863727377736a7371737c8380c3767352532c733a834f534e535e635a6363636f734c5354536463555336736a737f8383436d733673505</t>
  </si>
  <si>
    <t>3307362633a8306432663525351532a735c638543727341434a536b737f837c83757360633e831c634c536d7380c36e733e8314533a836363788367634543186326636463586326630e5326632c735a6380438543687318630c534a5362635963737364633472fc831a635e637e8380c369732e73287358637373697356533a83266364636b7359634543287308535c6381c383436d73287320633e83367320636a736f734442f8830443575370737b8381436463545359635d6355535a6355532663636362635653575353532e735e6381c37a8359635f636b735f63367308535353737356531053347366635253404362637f83777363634c53388352535553474366634d53206342437073707380c387c36c7324634d537073757353531253454373736163226352537073495302432c73798382c36f734a5322634f5344436f7370733272f073367373737883788382c368730e5326636a738243666326632873697364631a632e7368735753125314536f7381437573545320633e83287371736e733273226350536a735a6334735e636b732a734d536d737f836d7332730c53555364633473186366636663367312534b5371737c835e631e63266316534b536a73444349536463687354531e634f536f7356535b6364636d736c73545318634d5376736973444368736e73474304431c6362637e836a73414324630c5336736c7353534b535d6369735c631e634d5381437f836563697372737a83788348535f63844386437b837d83767351530c53145365638143777364634443186348536973606349534f5364634e531a635753895382c3474357537373788376735e635753717385c37a8370736e7353530e531a636c737f836f737073606338835c634b535c633673327358631a630443565387437e8328733473656381c38043464310534b53777354534443596353530e531e636d7368734e536f736f735053525312535353495342434d530a532663656386437c833073004346437e8380c34d5314532e73565352533073505357531a63226370735c633073676373736763434316534c53555358635c63454365636c7368737073565324634543767381c3777342432063515367634743545368735a6356537d835f631e6349536c736f7347433e83444341434b53606363636d734e5322634743727359635b637b837f83834365635b6377737e83656366636d736a737f8386c362631e632c736763707360635963464324633883596358635f63485310531c636663717371736873535368735a636363844382c3717370735c633a83687385c37a834d5334735a6362636c7368734d531c632a734f532a734e535c63444310534b536d736f734f5312533883287341436d737373535362635c6316533673788387c370734c53525344435b634c534953186324634e530c53444367635a6328734d5363636973555316531c63165334735c6366633e8358636873327314536463814374736a7367633c834c5320634c533a833883525324634e5369736873575349533673525364634243434330734b5374736d7343435c636973307310535c63777366635d637473515349531253414355535d6353531c634c5368736b735a6328730043307360636a736c736a73777382436a735653697365632a730e5358637e8369733e836c736563485308532e735d636c73505304433a836263707360632c73044314534d5378837d837983767370735e6351536763747356531e6330736a7370733883676369734d5318634243596363635453105342435d636a7368733a83004316535453767361634d5344434e536a7343435b6380c37073515326635a6374733e835c636a7354534a5336732c734a53606350535f636a73656352532463347357537273757342431c631a6344437b834b53575367634b536663656374737a8356534d535d635653505316530e5343435f63646366636d735b631a6302434a536f737c83737338833a8347434d53798373736f7357531a634343747385c38243798361634a53474334732a73424345432e733a83646373735353004300435153747375736873525362636d736463676370736d7351531653165369738043788381c37f834e5312530853444355534042fc830c535e637a835b63125330735f636a73525336735f63727366634f533e834b534d5342432a731c635f6370735f635e6377735f62ec72fc8343435653414308532e736163777367634a53596366635c6340431c635553676354532c732063444336732a733e8324635d636563434330736663747300431253464354534c534443565361635863555367636b73687355533073186351536b73545314532263596342432e73555334735d63636340432463636377731c6324634b535253485343435653586338831c634b53646357534853404338836363777356531053266369735f635453727366636f735e6338832e7356535f6328731e634543474324631c63525345431453105347435c633273287353536563737368734d533a83525376738243824380436e7372735863367345435253454341432a731e632e7324631a6355534243165332736563666332731e634f536c73747349533a83636382c383c37a8375736f7341435b634f53266346434d5334734543347314533073444345435a6352534e535653616364633673266355536b7362633a832663575381437e834d5340435b6326633a83495341433c834d532e73434318632a734543495349535e63646362634f533a835a633a831e6347435f634f5326630c533e837473676334732e7357533a833473515352532a734b53327</t>
  </si>
  <si>
    <t>353534c533e8341434e534f534d534b53444328730c53105326633a8344434743404322630e5310530a531653404346430e530c5332734d5358635e637273666350532e730e530e532063327342434a5344431e63024310533073444348534853347318631053125306430a533a8351531e631253246344435c636f736b734d532e73226310530643064308531a6342434a532e7302430c532a73404342434243206304430043024302431a6348535b634d53388318631053388364635c633c831c6334732e731c630e53024304432c73474340430c53004312532a733a833e831652f472ec72f473044341435b635e635d634d532463024318635b63586338833e8344433e832a731453044304432a734853444310530042fc8318634743495332731a63145316531c634a535e636063656360634543206336735e635d63444351534f5345432a730e530043085334734e5348531c630242fc831c634643485349534c534d5349534b53575359634e534c5358635c635a635e63626356534b534e5349534c533c830e5306430c533273495348533e8320631e63388344432c732a73454355535653565354534243105304431e634c53646366635d63444338832e732063414349533e83327334733e83454348534a5346434643444332730c53004316533a83474351534c532872f882f072fc8320634a535c635a633e83226312530c5324634a535a634f5345432e7326633883464348533e832873206318630852fc83004316534a5346431c62fc8302430e530a5314533e835053327310530e531053347352535c63495326630852f8830853367343432063004312532e732c731452f8830853485347431c63004314532e731a62fc831653515336730c5318632a73505361635a6342431252f882ec72f8831c633c832262fc830c53327341432a730853064342434b5330730c5324633a8328730a5314535053404316534d53565365636563565347432c7316530c530e532873414330731453186332733e832e730e52f8832873485343432a7336733c833883287326635053565341436e736b73646355534953495341433273266324633e8346433273145314532c733a8326630852f8830e533e8349533a8338833a8343434743495356535d63555374736f7353532e73226340434443327316530e53266341432873004304432a733c8328730852f883064343434e5332731c631453287344434d534a534e535a636e736b7342430a530e532e73444332730e52f8830a5334732462fc82fc83206324631e63125302430e5348534f5324630042fc830a532c73464326631e63367376737173474310530e532663424336731252f473004336733e8320630a531453064304431c6338834a535753535334730042f0730243266342431052f88300437c83777359632a730c53226334732263064300431c634343495344433e832262f882e8731c635053606361635f635253246302430a532e7341430e52f072f0736363737370735b63485348533e831452fc83125343434b533a83307346433c830e52f073165350535d63626362635c634e5340433883424343431452f882f47332736873798373736873616352532c7318633c835153434314530853307346433c8334734853575355534243226326634b53555353534b533a8314530242fc832873606375737773727368736463596357535f6357532c73024302431c63404346434c535553575341430c52e462f0731a635153596345431e6310530c5308534f536c7377736b735253434352536263697363634c531652f8830e532263186312533473555358632c730042ec72ec7304434643545341430c5300430a531e636f737673767357531c630a53186342435d6365634a5314530c53246326630852ec730a533c83525332730642f072f8830e534543535341430442ec7300431e63777367635b6345431452fc82fc831053464367635e633a832c7338832c730e52f882f0731c6350534143105300431c633e8354535d634b531452f882f8830a535753307326633a83367312530a530c533e836663606342433073367332731e630042e06310534c534c533073266342434c5353535653515342431c6306430a5338831453125332734a53495343434743575366635c632c730e531e63246320630e52fc831253474349533c833673434345433e832a73307349534d533c83367351532a731e633a834e5350534e53586366636d736a7345431a630e53004300431453246336734b5343431c631a633a8334731c63064302431e6354535b6359637d83626352534543327328731c6326634e536c736d735f63525344431e6302430c533a8351535053464318630e532e732c730852ec72e8730a534c535b635a63854381435d633473105304430042fc833673656360634b5344434d534f5334733673495352534f534a5338832e732e7316530042f472f073085347435b635d6386438543525312530442f882f8831e635053676351531a62f07314534a535f6364635863444336734343485344432e730242fc82f4730043226350535e63616383c386436c7341430a5300431a63575377736d7346431252f882f88314535653666355532a73004316533c83464338830c52fc82f47318634a535b635f6357536f737e838243717355534e535b63767380c36b73424318630642f8830443414364635f6334730043044316533273414332730c53024330735b63606353533c835963717384438743844382c3854386c37b8355532c731a631c632873388353537073636334730c530a5304430853246343433a8336734b5360635d633c83105</t>
  </si>
  <si>
    <t>375737a8369734a5324633c834e5352534853307328731c6314531e634443616366635f635a63575351535253525349533a83464350534e534c534a533e8320635f63777376735753266326634443555359635353454330732063186324635b63697362635c63565355535653495320630c5314532663388345434b533a8316535c637d8382c368733e831c6326634b535e6358634d533e832663145322635d636d7359633673246320632a732c731c630c53064304430c53246349534543206371737d8380437a83676347433273474355534e5349533a8326632c734b536d736b734a53186310531253145322633883287318630a5302430c533a83485334737c83646357536163747372736b735d634a532e731c6318632a734d5371737b835c63367322632a733273388341434443388324630e5302430c533a834a533a837a834c5322632e734f5369737a83737357532a7314530a531653485378837a834d531e6330734c535253525351534d534043206308530043105343434f53414366634f532e731a6322632a735e637b8377735a6342432e73434361637d8376734b53246341435553596354534d534a534c532c730a530643145340434a5347433883454347433a83226310533e836e7386c3824370736c7375737c8377736c7346432263404353535863474326632663474346433a833073388341434643495320632c734a53515342433673485360636f7372737983804380c37e837883697344431863266349534e5332730c5312533073535358634c53414328732a733e8324631e633c834e5357535c635e634b532c73367351536263737380437d8371734d532063206344433c831c630a53186341435963586342431a630442f883125344431e631c6336734d535e635a6344431c630e5314532463525378837f837b83676352534d535653474324631863367359636163535334730852f472e87302436b7345431c63165330735553565343432463165312531253485374737f837d837a83757370737173656354534e535a636873616352534243226312530a53145380c372735553424348535c6354533e8328732873206332735a6377736f735963575361636b737273767372736d73697360635053495347433e832e7324632a7382c381c377736c736a73676348532663226330734f536363727370735053206318633073414345435e63707374736973495324632a73434343432873105312536c7377737b837d837e8372734143105316533883697376737273656347431a630e530e530a5316533e835e63717362632873064316533883444326630442f88343435553636371737d837773606346434043555370736e735a634d534f5345433a8324630c5320634d536a737773687332730c531453307343432c730852f07330732c733073434357536e7374736e736d737473737352532c732a734743505351534c53485356536c7379837c8371734d531a6310532a733473186302430643495324630c530e532e736463757378837c837e83687338830c532063444352535c635f635863464344435353687375736b7353534743474332730853004320635353327316531863367363637a837e83804381436f7341430e531e63414355535f635b63485318630a5312534543727379836f7366635d634a531c632063444359635153388330734b5359636d737f8384c385437d834d53165310531c6348535b63535330730e530e5310533e836c73767377736f736663616356535b635f63545363635e634e53424332733073596380c385438343676344432063246352535e634f532e731e632663404358637373757363634b5345435863656368735d636563697357533e832063145316534e537883834384c382437473636365637673656343431e631e6345436163727377737273474312530a5322634b53636360636d73676345431863186322634243676381437b83788382438643844383c380c363633c8312531a6349536b7375736263565336730a52f47302431c6354536763697363634143145322634e5371737f836a7342433a836973844384c3854383437a835e633e834343606367634e5324632c733e832c730c530a5310534f5368737373747352532e734243707381436c73464316531453535367636063687380c383c37d83757379837f835d6328730e531a6341434b53474342434a535d63656383c38643798368736c737b836663474326631a6320633e833a831c632c737173844381c3814384c38743707347432063226343434f534f534f535d6368736d7376737d8382c3844380c36a73444320632a73434342432c7316530e532e7370737f836e7363636c73814383c375735b634f5340432e7324631a6332735a636e7344435153727385437f83586328731e6345435b6355533473125316533a836b735f633a83206328735e6380c385c37983505324630a530242fc8304434b536763165312535453814380c35b6336733a8351535c6359634a534143464359635e633e830c530c531a633c836c7388d37e8340430c530042f883024330735b636463165332736363824380c36c7353534f5356535553525353535f6372737573555328730c530a5310532c73646386c383435e632c73044306432c736663777363631c6346436e738443844378835863444340433c832c732a73575382437d8352532663105314532c734f536463747380c3814367635153505362637e837c83606316532c735f6383c3895381434f53206310530e530c53145353538143777351532c731a6326634443586359635f637a8386438643834382c385c385c36f734c5</t>
  </si>
  <si>
    <t>30c5316533c8366637c8371734f532a731c63165341437b8384c381c3656336731a633073485361637b83717350532a7312530c5332736763804368732e7326632063105314534b537173824376735f634e534c53636381c379836263525347432873206318633673666380c376735d634c534c53616376737a836263307330733e83287318634343676380c384c384437a83798382c382c3666341432e7346434a533a831a631e63505380c386438043757379837e837b8372735c6328732663464353534d5350534a5348535c637e8385c385c3864382c367633e831c63388351534f5348534c53575358635963687379837f837f837e8374735a632873165330735253646354533073125328734f537573844384c38443747349531a632263404351535d636063555330731c632c7346435963767380437b836973434322632e7352536263525330731253145320635653798382c380437c836463424316531c63347350535d635153307312530e5314532a7363637d837f8378836a735e63464350535c635153388318630c530e534143687380437e837f837d83656342431e632063474359634d5332732263186312532a7365637b837b8377737573717330732c73424341433a832e731a632063505371737f837f8380c3824381c37573586350535c635e6346432e7328732c733883525370736f73565340434b535b633e831653125318632a7340434f535f63757380c37c836d736c73798380c37d83788374737073596326631a63226348536763737376735b6332730e53165322635c63327314530e531a6349537673824383c378835863307328734d536873757379837f837f8363632a7316532663565376737073666355533a83186316530a5372735a6330731e6338835c637f8383c373735053246316531453266341434f535c636f737773717362634e5357536b7371735b634643495350534a534143246382437b83697360636b737a837e8381435e6334731e6326632e733a8332731e632063367359637373757375737983777360632c73186336734b53535356535253824380437d83777379837e837c8375735c63414336734d5356535553424312530c5314534c53707378837a837f83767353531863125334734e53596360635d63844383438043767376737a836e734d533c83454356535d63586358634d532a7318632c7351536f737f83814382c37f836063206312532663464359635d634e5384c382437e837c837c8375735a632a73165340435a6358634a5350535a6353533e8346434d535453676380c385c384c36f733a8314530a532e7354535a6344436a7371738043814381c375734d531e631253388358635d635b6356535e636763575344432c731a6330736a7381c385437f836363464336734e536563586340431c633c83697380c384c37c83565322631053307351535c63646368736b736063414322631653165338836b7381c3844384c3834378837273798376734f5326630a531a6353537a8384c381c36d733a831a6322633473434348535f636c735753246316532263434361637e83747364636d7384c3874386438443798357532c730a531c635353788383c382c37b835c633273165318631453186353536d7357532663165345436d7381c3717347431c634343777380438143834382c378835c630c5314533473687380c380437e8377734f532063125314532e736263814374734f53454363637f8371734e5322630e533073596351534c53656383c382437f830c530c531863606380c381c3804380436e7358634d53545366637d83864383c37a83767379836c7349532a73226326632e733273186310534e5381c382437e830c530c531a6362637f8375736c737f8381c37e837b83798377736b7368737b83854384c3747351532263226345434e5343431c630e53165352537d836a735553404340434d536e737e8375736b737e8383c38143707351534243347332734d537a8384436d7342431c633a8356535d634c53226316533073565365633a8318636a736c7377737d83804380437f8381c384c37f835b631e631253145310533073727383c3737350533c834d5358635a635653505351535e6363634e5318630853616377737f8380c37c8370736763757382c380c36063206312531253287353537c8383437a8365635253515353534d53485350536f737f836a733e8312530a5344436a7376737573596332732a734643737384436b733473165314532a7354537e8386c383c36a7344432e73287322631a633073737383436b7342431a6314534343707378835a632e730a530c532063626381c3717344431a630e5314533c837173874388536e73327312530c530a531053367370737d83606338831c6320635c6380437773464314530c5310533073656382437b8352531c630a5310533883747384c386c379835053226314531653347363637b835e63307312530c53186378837f836f734343165312531c634343697380c37c835e632a7312533c83646381c38243824381c37983676361635f636b738343737342430853085306430a537b8375736a734e533673246314531c634b536c737f837773596355536363687355534143485367638343854385c386c389d38b53788349531053024308530c53666368736d7360635553424310530c532a735f6384c385c383c38043676343431c630c53226351537073697366637f838dd38e538c537f8359633473266330732463307355535a6357534853186310531453565387438ad38a537c834e5312530a5308532873414330732873367369738d53905394d396d392d387437173788</t>
  </si>
  <si>
    <t>35a6356535b6351532463064306430e5343436873747358631a630a5310532a733e832873206354537e83844382c37f837a83798379836d734a532263327353536c736c736b735e6336730e5308531a635863737376735f6326631053186342435e6362636663777382c3824380c37f837e837f837b835d63347312532a7352536c736d7370737073636353534d535a636f737673798375735b63505354536463737378837b836a73505345434c536e738243834381435d6330730e5322634f5362636c7370737273747370736c736e737473737374737773788377737273727376737473676347431a631053145349537173844382436e7343431453206341433a8359636b735f6364636d737173727372736e736d737273798373735e63515358636163545332730c530a530e5348537173844384437f835a632e7318631e630a532e7349532a7328734c536763707372736f736d736e736663404318631253226345434a5332730e530c53105338836363814381438043757354531e63145316532c732a730a52fc83064322634a536a73717370736b734f531c6308530a5320634b534a5336731c630e53105314534e537b83814380437e836a7346432a733883464334730e52fc83004302431a636363767377736f73515320630853105336735b635653424320630c5308530a534c537d8380c379837f83804376736c7349534e534243165306430643044318636163757374737073636340431e632a73444354535a635553444322631c63246355537b8377736463747382c381437f83525357534e5328730442f8830c533883646375737473707365634b5344434e5355534c5350535b6360635a635653606371737e837f8378837d8383c38343717354535b63586344431c6316533c835d63717372736f73646348531e6328734a5357535453545357535e63697374737d83804380437f8379837d83834382436b734c53505359635c63535352535e6370737773788372735a631c630a530a532e73515354534c53347324634243676378837d8376735d634c535653747383c376734c534d5359635d635e635753505359636d737773737357531653085308532a73505350533a831a6308531e635f6376736f7352531a630e531a63535381c37c83515355535b635a6344431c630a5322635a637273747361633a831e631a6330734643424328730e530c5336736f737f835f632a730e530c5316534e537c837f834443505359635a6332730643004310534f536a73737370736363565344432c7320631a6314531653367360637f837c83545318630e5310532e735b63804382432c734a535453565338830e53044318635b6371737373737374736c734b531c630a5306430e5332735a6379837b837173545328731a6316532873505370737d8334734d53505346432a7312530a5314534c536e737983777378836a73434310530e53165340435b63707376737473717361634e53424318630a53287357537e83505351534243246310530a5306430853226361637c837673798376735c634343424352536973737365634d534a535c6362635a63505322630a531453454380435e6354533a8316530443024308531c63424367637883747378837a83777372737173798376735c6336731653125344435453525351532c7316531453404382c366635d6347431c630e53226346435a6368737473777377737983777379837e8380437e836363424318630e5314534143505351535863515341434343656388536c736a7364635a63565360636f737573767379837c837c8379837b837d837e837d837f8360633a8310530c5312532a73434353536b737473737375737c837c836f7370737173727373737673798379836e735e6360636d736d735d635e636c737b8380436d73464312530c530e53125318634443798382c37f83656344433c8369736e7374737573747375737473646342432263246338833e8322631c634a5373737c83767351531c630e530e5310530e53434382437e835d633073024306433a8356537373798377737773697345431653044306430c530e5308530a5332735d6375737c835e632e73165318632a73485366637b835b632e730c5308531053085340436d737373727372736163347312530e53105312530a530e531653414366637c83804371735c6353535f636c736c735e634e533c831a6308530e532a730a533e836a7370736e735f6345431e6310531a632463287322632663495368737d8383c3834381c380437f837c835b6336731a6316531c6314530a53165340432e7353536f736f7367634953145308530a531c6332734143434359636d7374737373798381c38443864384436e733c830853024306430e530e530a5306431453596367636f73707356532a73064306430a5320633a8341433e835653525342433a83495373738643885384c360632462fc8304430443085308530853105332736b736d736c73747363634343186316531c632a73388338832a73327320630e530e531c63666385c3895387c37883495318630e53044300430853206347436363707373737573798379836b735863495336732263206322631c630c5308530a5314533c8377738a538ad38ad388537c8363634f5343432a73347352536163495363637273737377737a8379836b734c531e630643044308530a530c530c53186343436b73798379837c8383c389d38ad3895385c37e836973606353533883186349536b7376737b837b837b836b7343431252f882f8830a5320633e8344434f5366636c735053388342435f637e8387c38ad38ad387c37c8356532a730e530a5</t>
  </si>
  <si>
    <t>34e533a830e532263535366635c633c830c533a835053495338834d532e7304430043145358636d7367634e5310530443186341435653555332730e5324635153575350534c5355535f6364635753307302431c6344434d534a534b532c730642f0730643474365636d735c632e730c5312533a83545344431c630a532e735f6359635553515351535b6363635e6346430852fc83226347434e53485330731253004300432263575370736c735a633c8338834b534c531c630a5306431c634c5353534d532e731653367353536263586324630043004320634343434326630c5300430443287357536d736e736d736663676364634e531653024300431c635253424343431862fc82fc8340435f635e6347431252f4731053347324630c52f882f88316534d5364636a7368736c736d736e736e73646347432e732a7349536e731c6330731e62f882f0732e7354535c63545332731453266340431a630042f0730c5341435e6367636973697366636a736e73717374736f73646363636d737473064326632e72f882e8731e634a535863586353534f5354535963404322631e633c8359636263616359634c534343565369736f736c73717371736f7370737373024324632c72fc82e8730853367355535d6361636163626364635c63545356535f63666364634f532c730c53064322634f53596347434f536563737374737173085324632e730852f072fc832a7355535a635a635c636063626366636763687369736563575330730a53064300430e532c732e730a530e5336735153646371732663347336730c52f4730e53404354534c5343434953575361636463646366636a7365634a531e630243024308532e733c8324630442f472fc830c5341436e733a83424341432e730e532a734e535253388314531c63388344434243575369736e73666344431452fc830643266347434a5330730a530443064302432c736b7326633a8343434b5344434e5358634a531862f882fc830c530c5308532c7358637173666346431452f88310534243515352534243165302430243085338836a731453327347435053545358634f532662fc82e872fc830642fc82f883064346436c7369735b633c831a632a734b5357535b634e532663024306432c7355536e730c5336734d534f535353575348531652f472f88310531252fc82f473044344436a736b736663545348534a534d535153575359634f533a83404356536e7377731e6338834a535153545357534d532a730643105322631c630042f072f8833883636365635d6346433c834c53515349534f535b635f635f635e6363636d73757328732063287344434f53565353534543347334733e8330730a52f072f8833673616364634a532463125328734c53515355535b6359634e5338832c7348536b73246310530643186348534d534643444347434853474341432c73145328734c53616361633c830a52f473085341434e5356535c63555326630443004324635a6312530642f4730a53454338830c5312533c8346434a534f5351534f535753606366636263414314530043004314533e834f535863555326630853004322635b631452f072f4731c634e533472f47304433a8347434743454345434b5359636163636368735f63454318630043044336734f5353534c5328730e530853307364633c830e530a53464356533a83064310533a83424334731a630443165349535f6365636a7368735e634a532a73287347434f5346432e731a630e530853125340435a63485340435e635d633c83145324633e8342432c730c52f072fc834343616369736663636361635d635753575359634d53307314530643024306431253367365636363606368735d63327304431a634543474330730e52fc830c53495361635e63515352535b636363676364636163525336730e5304430e53287346435c634d5357536363687361633882fc830a533a8338832c7322631863414359635d634853165318632873485362636973697361634f533a8336734d5363637173757308532463525368736873474310530a5326631453266348534e5358635d634e532662fc82f8830043266357536c736e736e736e736c736d73737378837883747304430853327367636e7359633e832873347310532a7350535353454344433a831e630a53024304432e735a636d7370737173737373737473767378836d7355530a52fc8326636363666360635a63545351534043485352533a8308530c532873388334732c73367346434d534e5358636973767378837573767368734a531a632e731e6341435863444345435253555357535253545349531452f473044324634143485349534a533c83125308531e63545374737673757376735b632c7310534d534a53505344430c530a53246336734e535253505341430c52fc83085324633e8341433e8332731652fc82fc8308534a536f7370736e7367634d5320631053586353534f5334730c52f472f4730e5343435253535341430a5302431253327342433073246318630a52fc8302431e6353536f736f7369734b5320630e5310535c63495330731a630e530a5308531c634543525356534d5336732c7330733c8336730e5308530a530e531e6332734e53656372736c7356532873085306430c535f634543105304431c63388342433c833a8346435053565353534e534b5340431a62f882f47310533a8355535b6367636b736e736e73505320630443085312535e6347431252fc832e7352534e5328730e531863454359635863565357534c532e731a632a734a535e6368736b736f737073747378836b7350533c8330732c7</t>
  </si>
  <si>
    <t>3737350536973747378836e7359636d7383c385c380437a836e734243064334737c837e83747367634b5316531253414357535653555357535053434336734b5368732c735a63757380c3707348533a836e737b835c6358636563424308533a837b8367636363707361632e73206343434f53424334734a53495322630643145362630e531e63656384c3717326630c5352536263454334735e63454308533e83798349534e5374736e73555348534d534853145300432a733a831862f882f0736b7334730e5356537f837c83575318632e735453555336735c63545334734a537f834643388361637273697364635f634b530a52ec730c532a732872f882ec736163616338835f637e8383437b8345434c536c736e734f536663727370737983824348531a63495371736c736873656350531652ec73004324632e72f882e0634c53798366637173727372737b8364637673854380436e736f7357535a6381c386435a63287341436b73697365636263565336730043004324632c730642f07328735e6373736d7349533273505336735f63804376735f636f73485326635f6385c37f835553434355534f535c636163565349531a630e53287332730a52f073246356536f7367633e830c5326631a6347436663616341436763505310533473804383c36c735b63565322634b5364635b634853388336733e833c8318630243464350535353676350532263287318634c536a735e63367369735f63266324636e7374736c736f736a732a733c835d635b632a731a633073404342434243287355532c730e5354536263565358634f5371737f8363634b536d735453105320636e7379835753525374734c5328734a535963246302431863367344434f5351534b5314530243347362637a837a837c8381c375735c635b63717360633273186359637f835963434372735f6326633c835a63404308530a5332734a534f5353535b632262f8831e635c6379836e7361635b6360635c63464370737c835c632873266371735d6342436c7362633c834443616358631c630e5338834e5350535453535322631a634a536e736d7343432a73226358636e7334736a73707362635e634a5375736763474359636a73606358635e635f6338832463307340434d53535326631863535370737d83646320632c732a7359637b83575368734a53388363637b8383437a8361635053545362635f6356535963424328731653125330734b52f4730e535e6377737c83656341435b635b636263777379836f7344430e5340437f8382c381c380c369733883535355534443515332731a630c52fc830c53434300432a7366636f735b635153626372736a73596353535e635963414316532e73727372736d737983798345434d5344432c73515336731052f882f073105346433673535367635b633473327367636a73525332732a734543388336732c7334736a73606347434f537273646365634d532e734f534e532872f882fc83307351536163676366634f53266328735a636663444316533273515326633c8342433073676359632c733c83717379837d836d73596358635a634e532c731c6352535b6362636a735e634953246332736663727343430c533e8369733e835053606351536c7355532a73388365636d737573798378837773676361635863525363635e634d535a63367343434e535b6372736f7343431a634a5379836f7376737c83747371734f533673454356534c53606363636063777362635f6364636563676360635f635963186332735a63717371734b5346435e637883824383c382c36d7355536b73444332734c534c532e734c534a5347436c734643266342435d63676365636d735c631e6338835c636f7363632a734443707385c37d8355535f635653287353534243367348534a531e634443434343436a73327302431453444368736c7355535b63206334735a6367634f531e631e6359637f836663246346434f5320633a835053434338834b531863495354534d535f632a730042fc83246364636d732e7350532c73186340434f53367312530e534d536e734c532263485359634a534a53626349532e734e533473535360635b635e6349531e630853307360635a63206350535253246318633073327322633c835e6363632e73444366636e735753454364635863454358635a63626355534743575359634443367349534d53266334736763707349532a7345436163606369736b734f5316535f637d836f734c532c736163717364635f6366636663474324634e535e635753525352533c830a534b53656372736a7365636c737983777372736563485318636263804367633473226367637a836a735e635753596344432e73535363635a634f5346432a731053575362636d735e63636372736c735c6351535b63555312535353747363633073266368736b7352534e533e8357535453388349536563616346431a630a531253424366635e633273474363634e531653004345435f63266355537a836f734c5355536f7360634643424324635e636d734a5326635963616345430e530043226334735f63454314532e7345431e62f882ec733e836563596369737b837c8376737f83814365634c534a532e735e6377735b632663575361634d532463064338833c835b6324630c532e73414320630042ec7340436e736a736f736e73727378836c7379835d6347435963485368737e83687348536463626356534d5336734853474359631a631e63464355534c53246316534c536f73626360634c5356536b734343646351533883626360637a8382c3767367635f635353505353534643414</t>
  </si>
  <si>
    <t>343435653495314531e634e535c633e8345434b535753717371734243165348537773697372737a83727370734f53347344435863505363636563656378836463347353533073044330735b635863186336735a6370737173515345435653717381c38443834370735d636d73454336734c534d53327350534c534a536c734b53424356533a832a7353536e735b631c6336735c63707365632c734743737386437f835e63676357532e735753404334734953495320634543424343436a73347353535e6359635d6356535a635b631e6338835d6368735253206326635e6380c36973287348534f531e633c834d5341433c834b531863495350534b535f632a73464360636463535328733273525326631c63454353533a8314530c534e5370734f53206347435653454348536063474330734d532c7352535f635a635d6345432a73575358632a72fc831e634f534c5320631c6334732c731a6332735b6364633473414361636b735653485365635453424357535553606357534c53596358632873535353531a62f073307366636d734343206341435a63596363636a73515318635e637b836f734e532e7362636d7360635f6367636763485328734f535e632873525353532a731e6347436873737367635f636873788377737373666346431863656380c367633673246367637a836c735f635a635b6343432c735353626326634e53535342434853586363636e736363666373737073636359635e63525314535753757361632e73246369736d7356535053424357534f5336734d53656324634743414312530e534643687360633a834c536763535320630a5349535d631c6354537a836b7345434d536d735f634743424326635e63697347432e735b633e8349532e72f882e4633273616348531863327349532262f882ec7341436463545367637b837b8372737d83804364634b5347432a735f6376735863266356533c83347330730442f0733a835c6328730c532c733c831a62f882ec7341436d736973707372737673798374737c835e634a535753434366637d836563434362631a630e5334731e631453444358631a631c634543535349531e630e534b5370736563646350535a636c734643687351533a8361635f637a8382c37573646361630a52f473206342434b5359635c6322633e8352535a635b6352535553656363633e83347316534243616332735c634c53414367635b63767381c37a836f734c530442f073105347435a6362635d633c83464355535653535361636a736e73596310530853064344436263287354534743404361633c836b737273545350534342f072ec7320634e5358634e534743575352534d535153586359634c53545353530c5304430243444366632e73535340433473616338836563606326632a735b62f0730e53454352534a5322630e534f534953307338834c5338830e5320633e831e632873347356536c734b53676357534f536e7354536d735b631a632e737772f0731863505356533c8308530c53454332730443044328730442ec7306432a734f535b6367637373767372737e837c8379837f83777380435d631c6336737f8308531e634f53535336730a53105342432e73085302431452f472ec730c5340436463707372736d736b737773804380c37e837d837e8383c35b631c634a537a8338834c53575351532a73044312533c8340431e631863347302430e533883555367636f736c73545342435c637673676356535c635c637e836a734b53697380c3434360635c6355532662f0730e53388347434343464352533e834a535c6363635f634f534f533e830e53367368735053246340432a7371738743814384c38d5354535f63535354533272fc830a53388336732c734243575359635e6365635e63434314532a732c73044314535f634e53206332731e6370738f538e538dd396d35d634d535653555336731253226334731652ec7312534f53586356535b6352531653064332733a831a632e735553464328733c8320636b7387437d837573945356533673545349531a6304431c6332731252f4731a634b5343432a733883404308531053434343432063414349533a8332733c83226362636d734b534143727359633e834f533c830642dc6304433883347330734643525324630243145328731c6330734c5342431c634643367322633073414322635d6364634043246338834243444351532462f072e87310533e834a534d53535351531252fc83186338834243464352534d53444355532a7306433c8360633c836d73844365632a73186300431a634c531252d45300432c7342434a53424332732e7314530a531a633a8345434143474351535a6362632a73085348537d8373737b8383437373444320631453165348531252e06308532c7338833c831c6300431453367318632063424332731e63206328733e835b63555354536873814381c37983804388d38543565352535f635c632873024310532873307326630642f0731e6344433e834a53505318630643186318632263616369736763707376736163777388538ed3935393535b636e736a73434316531453246326631a6306430e533a8344434a5358635653246320634a534f534c536f73525330733e8359636b7360636b7384c38c5392534643545369734953125300430a5302430e5318632873414342432873454360635963616373737c8375736163307306432e735d635a632e7310532e735053656322634643676350531252f0730852f0730a532463307332732e730e5330735a6360636463757381436f732e731053125349536d7334730642fc82f4730243145</t>
  </si>
  <si>
    <t>347437473965395d38bd37373565350535653404320631a631653125334735d6366633e834443575364636c73757374736d736563616366637673864385c3606318635c638fd390d3777353533e833073388343433c83206308530853535368734a530e5312532063226345437a836f735b634c533a832a7326635b6383437473666380438ed38bd367634c5340432a732a735053656360634a5347436d736b7345433e8349532e7306432e7370734b53226322631c630242f4732c73666383c384c36f7347434c53757381436463367324636063757359632a733e83616354531e6334735f63555345435653687334731e63434344431252f8830a534c538543656358631863206364637473697357533a837d8387435c63246342434953444334732663555349534543606360633673404359635253186300430c534a5381c31c63444351532a734e5343433c835f6372738e5394d37c83404356534043414352532a7328731253125341435353414352536c735d631a62f883367363636b731c633e836263565349531e630243414387438cd386437c836b736d73444316533e835e63414328733c834d5353532663424363635f6347432a7350536f7359634443586370737a8367633672fc833673834381c3515346437a8383c36163388348537a8374736e736e736d73646330732a73404336735353676375737773656348536b73804382c37e835e6341434b537a836a7341432c735153646370737373777381c36d7370736a7356536263565336731053064314535d6377736a735963404360637173707367636e7373736f73757343432c734e53565343434243666385437573388330733473125328735b635653287304430c5355535c6334731653515361636663565320632e735d637c837983424320634a535b633883105346437773717332731a632a731c630a534a5365635a633c834953666350530c5310536763666368735f632462f88330736a73777359633073246340432a730e532c735a6364632c732e734d53485314532663596373736e73737378835a631c630e535e6355534a5359634343125314534b5372737883525314530a532873165330735c63616322631e634c535653246304433a83666376737773767368734953226350534c531a6336734c532e730443266368736b735f6345430e533a833a834c536c736c733a83064334735a6332730853206354536f73606360636a736a735a6340434b532a7314534c53454314532663676349535053606344434d53555357535c63656353532e7334734d532873064326635053535324631c634743676374731253424349530c533073485341434143697338832c735753616361635d63454320633e835c635963495336730e53044340435a634a531252f8831253444364631a63464361632c7308532a735153666371733a8308532a7351535f6359633c8304430a534d5365635b633c830c5336735c6369735253125302431453266338835153646376735d631e630643444375737b835153226312532873545344431a630a530c5348535f63636359634b5361637073666352534543434343432e730243485365637b837c834c5318632663586376736f73515324631453454324630e5328733273495344434a5364636a736d73606345432e734e535c635963414308530c53485376738143757347431a6344436e7371735f634543287348531c6310533c83454342431c631253444368736c734a530c5306433e8356535a6344430c52ec7338836d73788383436e73525352535f635b635a6358634f535653226306433073485336730c52f073165358636563464308530a533a8355535d634a530e5318634e53666344435a6377737c83697357534243495358635453586334730443145348532e730242e4630a5344436263505318630c53404355535d6354533c83434366636463145312535f6384437a835b632c73414351533a834f5344431052fc832e7320630442ec730443327360635d633c83226347435553575356535963246354536a733072fc83525382437d8365633273327340431c6343434c5332730e53266328730a52e063024342435d636063515344434f5352534743454355531253485372734a531253388366637c8371733c831e6322630c53246349534f534743495349532263024322635753656358633a831a634743525343433c834e5345434e5374735a631a630a534a53798377734e532a731653024310534743596358635a6355534a5347435453606364635053206302432e734a534b5347434a537b8377737b8365632663044346437e837c836c734f53246308531653485359635a635b6358635553545358636063646358633472fc83064336734c534e53464382437883737366632c7306434b5381c37673717368734a5312531c634953555350534f5355534a532e73246347435a6361634d531252f8830a5330734743434365634b534f5361632c7308534e537b835253636373735d6334733073495348532a732263495340431252f8830c534c53626359633a830642f4731a6336732463565342433a83606334730e53505378833273565374736d735a635153545340430242f883287330731452f072fc83414359635c634e531e630c5328733673125360635553434364635a634c5364637c8332733a83616372736a736763606343430442ec730e532e732262ec72f47330735053596356534c534953515350532e737a836d7359636e736f73767383437d833a831c63525372736973676363634a531252ec7308532c732462ec72e8731653464358635c636063606364636363545</t>
  </si>
  <si>
    <t>3ba83ba03bd03be83be83be03be03be83bd03bb03bb83bc83b983b903ba03b983b883bb83b4f3ac73adf3bc03be83b983b4f3abf393d3646345433c832e732063b903b983bc03be03be03bd83be83be03bc83b773b673ba83ba03b883b573b573b983b673b883b773b473b4f3acf39ae385436d7364634e535153596352535253b573bb83bc83bd03bd83be03be03bd83bd83b173ae73b773b6f3ba03bb03ba03b673aaf3a8f3a0e39253834359634443327320631e632a73616380c37a837b83b773bd83bd83bd83be03be83be83bd83be03bb03ba83bc03b983b473b273ae73a1638853586340433e833473246312530c531863307353536d73687347432a73b983bb03bc03be03be03be03bd83bb83bd83bf83bb03b0f3a5e3975388d36b734a534d5332731c63266328731a6320633c835053626362634743266326631653b983b6f3b903bc03be03be83bd83bb03b673a97394d37a8355534a535553586340431a630e5312531c632a733e8363637e837273485334734343525352533073b883b573b4f3b903bd03b673a9f3a063905365634143444351536d7380c371734d534d53454341434953596381c38fd38043434314532c73606370734d532063ba83ba83b6f3b903a9f393d37c8358634c534d534c534343404351536f7384c387c37a8366635e63596357536d7385c38043515322632a735f63717352533c83b573a6e394d399e375734e5353534d53367324631863064308530a53505382c381c33a8314531e6320631a6332736e7383c3687343434043535367636a7354538bd376735453555345433a83434344432c733673327312530e5322636d7387c3656347434a5355534b53145310534a537373767341430a531053404352533e8357535e6352533c834b53575358635a63515348532e7310532c735b637673697344434c536e7380c367631e63085318635963814360633a832063226320630a536a73586322632a734c5345432a7343434e533c831053226367638543646322631e634b5374737d835b6316530c534643727386c384c3747364635f635a634a537273555346434f5353533e832463444328731453307361638ad38cd367632a732e7366637883676344430c5304435b6383437b8361636063757382437f83798360634a53545365636b736a7369736a7361635a636063737384c38b537b834a5320634953646354531e630e533a836c73767351532663206342434e534a534d53347308531e632e7338835f6381436c735f634f53414336734343777382c35d6314530a5334732e730a53226368737f836563388320631a631e631a6308530a5340433a834043145302434c536f734043287320630e52f47304434c537a837f835a633883474341432a734d5376736a7346433473525358635a63474312530a53287348536163474343435d635f631a632873434332730442fc831e636763885381c3767374736c73687378837d8353531c6330736363727371735a632c73085322633e835d6345435353666356532463485358634543085302431653616384437773798373736f7374737e837c8353531c631e6350536e736b735c634b531a634243246330730e5328734d5350533e835e6369734a530443064347436b73636332732e732e732a73414361637573606338831c63474365636d736663565324634e53505324631e6338834e534a532463565369735863307320635f636b7349530642f88304430643064324635e636e7358633c834643565366636763515322635b637983697366636a736a73545318634043424347435c6366637573727353532063186332732873044302433883656367634343165316534e53687356532c737b83814371737883666361636363485322630e530c5338837173788369735a63545355535c6345430a530043125359636e734e53105306434143575349531a6383436563307345432e731e634543616344431252fc832063636355532c732a7352536363676349530e5302430c5352537273606326630e532e7342432c730e537d8360631863206320630e531e635a63636346432c734b5366633a83085320634d53616365634c531a6304430e535153737370735a634543485348532e731453656359631c6340434c5334731253424369736e736b737473737344430c53266355535a63555347432873125326635a637573747370736e736f736a73596348536163525312533a83565349531253105353536f737773777373735a633073266348533073145314532c7348535c636d737373687353535b6368737273788378836f735c6318630a534d5352531a630643388363637073656369736d735f6352534e531c63044306433273687371736d736873535312530a532e73555372737d836763626345431a6346434a531a6308533a8357534d53226334735b637073727361633c8310531c634e536e736a735f635d6354532263085306431a6348536c7334734e535e634d5344432a7306430c534b5356533c8304430043287356536e736f735f634b53515369736b734d5334733e834d53495324630a53064314534043024326635c6364634f5322630c53414362636363424302430243186332734c53656375737883777371735b632463044308532a734f5340431c630a5302430c5304431e63535363635f634c53485367636e7361634b53388338833c831a6308533673606372737983747359631c62fc830c533673525348532063044302430c53206336734d534953596367636a736d735d634443444357535c6351532872fc830a5332735e637673777361632c7318633c8354535c635453347310531653287</t>
  </si>
  <si>
    <t>3b773b573b473b473b4f3b7f3b5f3a8f3915372736163454326632c734343495336731a631a631e631c63186316531a6324632a73414364638953874369735253b903b7f3b673b4f3acf396d3844369734a531e63145316532a734c5368734f5334731e631a632063266340434e535153575366637b8381436e73525330731c63b883b5f3a7e38d5363634953367320631a631e6320633a835b637c83854382437a8372736e736b7372737e838443854388538cd38fd380c336730e532e734d5396d384c374735e63474351534f534b534b535353687374736b73596351534d5350535353505348534543434347435d6381c38c538dd378832063105340435a634853327326632663434375737c837b837f83824386c37b834f531653186322632e732e731e6314530c53024304431863367356537e8380434043165328733c830c5310531a633a835c6376736063454336734b537f837f835153165330735653646353532a731c631e631a6310530a530853186363638a536f7342432063186322633a83555366635d633c8328731a630a5326637a8385435b6312532063575360635a6359635a635753495328730a530c53287367638b5386c37d83555328736d737c836363434338834443515345431c6320635c6381436c733073145336732c7326634743626352533a8324631e6326635a63777376736c737a83788361638cd363632c731a6347436e7362633e83145316532263616381c376734d5322630c53246349534e5328730a532c735f637b83788352531e632063307360637d8388d3676336731863424372736263444322630c530e5328736263885380434953246324631c6312530e5310534243788389d37573434308530a53085338835f6383c3798352533c834b5364636d736063444312530e53246363638bd389d37f836f73606350534743434354536f7380c36f735863424328732463186310532a7368737e835d6320630a532c73535351532e730a531053565382c3864370736c736e7374737b837d83854388d388d37f83414310532a73535361634f532a73105338837573717347431e631a632463186306430a533c8375738443626316530c532a73414342434443626380c384c36e7328730c532e73545369735b633a8314535653804387437d836463586356534a533a83444366637d8367633673145324633a832c730c530e531453596382c371732e731a6349536463616351533073125379838343757367636e73804382437b8376737b837f8373734b531253287354535f6350532e7312530853424371738143535342434443474349535a6347432c737c836b734543206336735453565354535f6377737c836d7346431653414360636a736263505326631253206356538343767350533673307341436463606353537b83505328731a6318631a631253085318634853757379834f53145336735e636c7368735c63434316530c534853804380c34d5320632c7341434d535d635b635d633e83424350535153505328730853085320636e737d8353530e5316534c5362636b736a7352531c630a533673636380435f632c730e5318631c634043454338831c634d536e7372736a734643145306433073727381c3656336730e5320633a8352536463525320630c531a63414376737d83626344432c73206338834043367316533e83626372736463555334730c532e73707383437c835e63246308530a53287346433c8316530a5314534143777384c3804372736a7364636a7367634a531e632c7356536e7368736163454312531a6346436d737e8375736063474320631e6338832a73165318633e835f6379836b73666373737c83814381437d83646345433e83505362636b736063414312530c5314535a637a837983767373736563606363635d63586360636f737b83727349532e733a834953656367635b63707355532e731863388362636363464318630c5316535c6379837373727377737883777377737c837b837d837f8376735863327310530c531e634243444336736f736063307302431a63535357533a830e531863505370736873474336733e833c833c8349536063777380c379835f63327322632e733e8349535353545346436a736d7347430e531653414340431e6306431c6365637a835b6320630a530a5308530a531053266360637c8378835b6320630e5330735153606369736c73586368737473636349533c8348533a831a63105332736d7378835d633c8326632e731c630853064314535c637b837c836a734043186324634c5364636463646355536c73747372736d736a736c735f634853464364637a83697359635863575358634853246312532a73616377737a837a8366634c5343434e535c635f6357534a537273727361635b63687370737573757376737e837c834e532a7342434f5359635b6355535353636363634f534c536973798379836f735b63424332732a7328736b73646340430c532263495369737b837f837e83727341430a5314531e631e633473575374736e7353532a7310532a73545373737f836b7340431e631863186361635e6341430c5304430e5338835f637b838043747345430a530a530e5306430c534a53777369734443206314530e531a63545376737c8367634853347332733a834b534d533883105306430a532c73575378837f835a632a73125316531e633c835c63727352533273307334731a6314534143697383c382c37c836b7368730c531c6347434c532873105306430443307369737c8374735d634b534e535c636d7377736c7344432463307345434443307347435a636973798383c383c382c</t>
  </si>
  <si>
    <t>3bc03b4f3aaf3a9f3b0f3acf398e386c37a8371736c735d634a5342434c5344434143495351534c5347433e832c73287322632263535385c396d38f5384c38043945387437d837b8380c37d835a6342433a833c8349534c534f53596366635863485338832873246334732e7320631c63186332736b73935399e38b536f73545340432a7320631e631c632a73424342433273404368737f8386c38ad386436a7365636d736c73697368735f63575357535f6374738ad38f5376734d5322631a63206322631e631863125314531e63206328734d5382c38bd381436c736c7360635f636d737d83814380c3814385438a538f539353945381433073186312532463105316531a632a73414345434a5356536a737e837e83676345431c631c631a630a530c53226330733473454353535a63656383438cd381434953246312531e63636360636563737380c381c3834387c38d5388534e531a63206342435053575348532c731c63145310530c53085304431a63687389d3895380c37073596343435f635863555355535863676383c38e538fd3844336730a533273575369736d73656356534a534d5340431c63085306431c636d73895387c388d38ad386c37d8324631a630e53044302431a6342435e637d8383c3464314532663444348534443596367635f6362634c5324630a531c6353537a836f734b53485352537a838bd328731653145314530e530a5308531653555388d3707342431a631a631a632a73586368735153388322631453347368738443747346430a53064310533883555356535253515349532c730e530c531863515389d388537983555326631053266354535e6341431053085314535053864385435c632c73125312530e530c531453464360635d6347432c73165310534743717381c3798380c37c835d633473206332733c8324630a5308532e73636382c35e63347324633a834853367314530853464355534143145320634f536973757364633a8330733e835e637c83717351532a7310530c530643125351537c837b8341430c5324634f5362635863388322632463206316530a5326636a7388d380c34f530e530a530a53327362637f837673575334731653145344436d73854380434c531c631e634543606364635b635653454334732a7340435d637c837d8368734a532063165310530e532c735a63707375736f7367636463727379837a837c837273505330733c8356535e635f6356537c837d8380c384c3874385435453206328734c535a634d532c7310531c63464368737b837a8377736a73505342435253707376736b7356533e83367341433a834e534e536873834386437a83414308531e63495367636163444316530a53105348536d7379836363388314530e531253367366637e8368732e73125318631863125310531a63505381c37983414314533e836063656357533c8316530852f8830e534d5372735d632a730e531653145310534a537373747347431a63105312532a731253064334736d7381c35753367342434e534e535753495324632463145308533e836b7366633a831e632e732e731a6332735a6375736b734d532c73186352532e7310531e634f5381c3798358634143307334735c6363634f534d532e731a6345436d736b734543307344434c53404326632e735153737375735f634d535d6346431e630c533a837a8382c35963246330734243525360635f634b53266328735453737367633c831e633c834f534b532a730e53246350536763717374736a735653287306432c7363638043676332730e531863206340434d5336731453125344436a736a7340430e531a6341434b532c730e530c531a6345436563737368735a6330730a531a633a836f737b835e633c832663186328733a83266318630e5330735f6374735b63404332734343545336731053105314532a73596370734b5347432463085310532c736b73854382436f73616357535c6360634d5338832a7346436a737d8375736763626366636873586347434243474353536973727332732c7316530e5326635053747377736d7376737f83814381c37f83737364635f636a73788377735f634d535153666370736f736563606367636c736f736e735a6354534d53505361637573777359633e83474351536873717366635e636563788380c37c836f73414312531c63424360635653474347434e534c535453626379837a83798379837f837d836663424312530a53165341434a533e832e73404353536c737f83727343431253105328734d533a83165316531e631a6328734b535153656377737f837d836a734543266326632e7340434a534e53454326631a631c634f537e8379835b633673206340434f534a5334731e631e63165314532e7314532a735a637b837b83626330730e5328734c535b6366636b735d6334732263186341436b7378836e734a53246336734d535753545349533c8326631a631c6308530a534e5378837c836d73444314531c6347436163666366635c63347324631e633a83606380437d83575326631c633a8355535e63565348533673206314530c531653545378837d837b8364634853388348535c6363635e635053388326632c734d536f7381438243727353532e7326634c53596352534b533883226322634853575363635c6352536b73788375736a735c634a53414338832e73388358636a73757379836b7366637073737363635a635453495336732663226332734f536e7370735d633e831a6332735963757380437073434320631a631a632c73687382c383437473474332734953656378837983666347431e63125312532663525</t>
  </si>
  <si>
    <t>3986387c37883676362636363666364634d533a8334733e83464358635a6350534b535b637f838fd398e39c63955392538ed386c3798372736f737f838ad3854356534743367328732c734f5379838bd38143717373737f8387c38d5382436463565358635a635a635d6368737d8393d3a0e397d37773525344434a53565358633073226320631a6322635d638dd39b63945384c36e7360635c6357534b5341433c83388326631a63165314532a734f5384c398e3777341431a632a734e536e734243388330733a835453814393d38d536c7345432a732c73347351535d635b635653545345432e731c6314531a634043798399e391d376734e533c8352537f8382437f83834388538e5392d386434953266314532063485361636d737473727361634a53307328733e835353606381438c5387437e838ed3915386c375736363626373737e8384438cd390d380c3388316530e5322634a53616357534f5348532e7312530a531e635a638e538dd377734f532a7322634d537d83935395d384c318631c631c6332736e7389d385c368734f533a832a732a732a7318630c530a530a5308531a634e5382439553757340431653186312531053307360638b5397d3145308530443145367638a538bd38ad389d380c3626349533c831c63125316531c632873535377738443798364634b53474353534c5332731c631c6344437a83246308530c533a83747382436e736c73747384c38b5387437b835e6358635b63596365637f837883505326634f5362636763676363635f6348532263165328731a631c63495373737a83565316530e531e635553788384c38b5386438543864384c386c383435a6316530e5347435c635b6356535b635d63525336730e53105310534743824388d3687334730c530a530c530e5326634d53676364636563777386c385c37c8351530e530a534343565353534e53545345433a832c731253105320635863854373734a53266326632e73206310530a530e531e6312530853307363638243814357531453085322634f535a634b5340431c63105310530e530c53464370737e834a53186324634a535b634d53266310532063327312530243085328735e638043687330730a53064324632c7316530a5306431863327338832c73636382c37d834343105320634b53626361634f5347434f535353347310530853085320636c737a83525322631e6320631453024304431c6351536c736a73666379838343814362633e831e6338835b63646363635c6358635d6348532263085306431e636663814371735a635f6361634a531863186347436e7382c38143804365635a63676379836a7355534a5349534a535053474334734953555336730243105349536f737f837e837a837c8382437a8363635f636c736d736463636375732c731a632a73505371737c83636332731a6324632263105322635b6353532a73404367636d7360635a6366636f737d8381c37d837b8379835a6332732c7351530e5310530e531653545379836f733a831453105314530e53145355536f736d736a7376735c6336731c632c7346436763777372736b73555330730a530c53266318632063206310533a8366637a835e6338831863125314532e7363637c837e8377736d734a531e630853044312534d536b736f735e632a730a53105320634043307341434443307328734443626375736a734f5334733883596370737273687358634643347328731c630c530a5338835a636763596324630853165334734e532c73424350534953287316533883626372736e7368736b73727361634f534143246314532063367340432a7314531e6345435c635d6332730c531453266330731653287348534b532e730e5310532e7353536d7377737373687345431c631a6326631e632c7340434543414328731253165342435b63424310530643125312532063186338834d532e730c530e5310532a7358637073687350532873125324634343454345434543404332732a730e52fc832063555349531e630a53145318635c635453586361634a532c7324632c7341435f637373666343431e63145326633e8347434953404328731a6318630a52f8830e5341434f534243287332734b53606361636d736f736a735f6359635f63687370737173636346431a630c531a6328732c732e732e7322630c530e530642fc830a532c734c5352534e534d5350532873307350536b7367635a6358635f635f63636369736a735b6330730c530c5312530e5310532e734143307316530442f47308533c834f535553525345432263105314532a7352534343226324632e732a733c8356536b7366634b5328731453125310531a6341435553545346432a7312531c6347434d534953404328730e532463165332734d534243226314531863165316533e835e6365635e634f5340433073327344434f5355535153525350534a534643495347432a73105312531653454328734143505354534a533a832e731e631653206344436463666361635e635b63565356534f533e832c7343434a534c534c5349533473125308531c6336734f5324632463444356535c63555345433073206314532c73616368735e6353534d534d534f533e83125304430c531c632e7343434b5336730c53024322633e8365634443206326634f535c6354534b533a8320631653388367636b734d532263165316531e632663206310530853024308532463495344431863004316533273788369734c5342434d535153485342432e73287340435a637373626340431453145318631c632e733c832a73186308530043125340434853266302430443165</t>
  </si>
  <si>
    <t>34c5326632a734143515367636f735f63737388538ed38dd387c3747365636c737883727387c393d398639b6396d398e3a163a873a9f3b5f3ba83ba83bc83bd8361633273206344437173854381c3717364635453575372738a5390d38ad3844384c382437b8381438bd3955397d3adf3bc03b883b983bd03b983b773bb83bd038bd38143606356536a7375737773844386436c734e534443444377739ae3ae73ad739ce392538fd3925394d38cd39753a7e3b2f3bb83b983b5f3b673bb03bd0374738d5394538cd376734f53388350536e7364634f5346433e834b538f53af739c637b8379838c539ae39fe398e38e538a539653aef3b473b883bb03ba83bd831c634b537d8395d3965377733c832e7342434643454343433e83414385439fe387c34d53347345435c6377738f539e639b6395d3a463a063aaf3b983bc83bd031a63125332735f638bd391d37773434338833073367345434c53525386439b6387434e53414353535e63545356538953a563aaf3a6639e6393d39863ac73b77350533c831c631c6349537d838f5382c37c837773804389d38dd38f539a63a26392535753444361637c836d7351535e638c539e6388d392d3986399e3a063a56364635a633a8316530e53414379839753975394d399e39f639ae389537e8383c38c5381c35a636363834381c363634c53798392d35d63616385c399e3a363a56355534f5344431a630c5316534b5387c392d392d386437273798358634243434361639353895368735e636c7363634c536d738d5366635153535374738ed38b5342432663226312530e53125341437d8391d38a5362633c834e535f635b6345433e83727390d37d83414348534c53424358637a836663515351535a6362636e7312530a5314531a630e531c635453885391538443586328733e8370737f836163367344438b5386c3485344434f535e636973777382c3586357535c634b53687308531e6346434f5349535a637473788381c3834364632c734143757382c36b7348533a8380438e537373535384c394d395d394d393d367634a53454340434e53206351537b837c83788376736563434349537a8381c352533a8361637e836f7349535053834396539153844388538ed38ad37d83767385436c7348534a5354534d53687379837a837f836d7348531e631e635d6381436f7336733e836b7371733c833c8371738dd391d387c35f635d63626352534b5381c38cd386c3824384c37673707358634a53626361633c8314531653485371737a8348533e8360636c73485332734a5379838bd3798349534343535353533c834d53844399e395538dd372735b632873125332734d534c5328732a73434360637a8369735e6364636b735d6336732873626381c35a6343434b535c63596336732c736f73905385c35b634e5324630c530c531e63454357534f5349533473444365636b73535350535b635553367328735c6378834f533e8354536c736363307328735f6380c3707345433c830853105322634443545357534c53414320631e6347435e6341432a7345435153327328735f6377734953414357536e7365632c733a83697382436b73388340430c53105326634243525354534243246314531253388361633e83145336734e533073404367637173424342435a6365635b6350535a6381438f5381c34853474318630a5318631c63367347432c7314530c530e533673636347431e632e734e535153676380c379834e5347434a53424349538043824384438bd38b536a734d53246302430e530c532663434332731053085314533a836163575336732e73586373737c837e837983666347433273246343437c8382436e7369737e8382c34f533e83145318632663434350534a53246322633c8351536563656351534f536a7372736d736163646375734a532873226347437c8363634243367353537c8349534e53424340434e535c635f63596351534e535863656362636563676369736a73666357533e83434369735f633c832663545383c35f63367322633c836873485355535453505346434243474354535b63596351534c5351535f6368735c63454344433e832a7326634a53707368735e63717384436e7349532a7334734f534c5351534f534543206308531863424347433e83246312532663525361634c53125312532663266318633473737386c389538a53854371735b6351534f5357534c5345432e7320631053085314532c73287312530443024306434343555344430c530a53307334731c632a73727387438953895384436d73697368735f636f7344432c730c53105320632c733a83424336731a630a530a5308532873464340430a5310533a834b534c53515375736c73697380c38443626365636a73535355533c83186304431653347345434a53485334731a631253125306430e53434348530e53105332734f53636370736d73485334735a637c8351534c535d6355533e8344431e62fc83145334734343444343431e630a5308530853044316534953575340432873186324634d536b735b63327310533e836f734d53347345434c533c834853347304430643206334733a833a830e52f472f072f4730853424358635e6357534343186302432c73606353532a730e5336736363535336732c733883367348533e830a53004304432663464344431e6306430443085316534e535e636163636357532e730e533273606358632e7314532e73495363634d532463287336734e5342430e530042f883226348534a534743444342433e83444358635d6359635c63616354534d5356536363586347433c8332732e736163586334733c835a6</t>
  </si>
  <si>
    <t>30a531e6345433c83085314533e835153596362637573575358637a8382435863606366634e53495380438a537a835f63707387c38fd395d397d3804374736b730443105348534953145314532c734a5362637173666340432873535376734a5347435863535341436f7388d388d3824384c388d38ed3955398e3996397d391d30643266350535963485330731253165347436873555328730e5342436d734a533073404345433c83656386c38e538bd389d387438bd38bd387c3a973b573b4f310534b535c635f635a6346431863004330736163525324630e533a835d6356533a832a73307338836a738bd38f53864385436b736e737c837b839863abf3b2f3287353535f63626365635b6338831e6344436263586332731e632e73444368734d532063287343436973885381c357535e6346433273586385438953a463b3f34e535a6356534c534e535b635b635b636063606352534953434334732e735d635b6348534b536e7383438bd376732e73287322631c634c5382c37e839fe3b9035653525336730a5306432c7355536563656358633e833c8344433c832873495373737f83788387c38e538cd36f73287320632873246345436e7368739be3b773525347431862f072f07302432e7350535e6355533073246330733c8342434f53757386c386c388d389d38ad36f7326632e7350534a5338834f5371739f63b4734f533e831052fc8306430e5308531e6345434e5324630e5310532a7353536c737a83788371737b83864383c361632c7332736463666345433e8381439f63ae734e534043105302431c632e730e52fc832a73525322630c530a53165345436d7376735c6340434a53697358634d535d635353687373736163545382c394d39d6349534853226310532a733a832063064326635253307310530a53125334736a73687346431c631a631e631c634d537e8377737173707370737773864385c38c53388349533c832c733a833c83347322633273555353532c730a5318634a537173636341431a6314531c631c6342436973788373737073767383438a5364637e83186345434643388338833e83454347434c5359635d63505343434b5368737673676344431653246334732873424367636f736b7360635a636a738b53737382c312534b5348532a7318631653307348534d534a5350535f63656366636c73606357534b53414345434e534b535d6379836163495334732263404383438cd38f531c634f5347431862f88302430e533a8342431e63226341435c636e7364633c832663434355535653575356536c7381c35453266314531453226360638cd395d34e5358634d532462f472f4730a5334733a830642f883024344436b73616324630853367353534d534953367344435f634f5328731453186320634f538bd3a0e3616360635d634a531863004312533a8338830242f072ec732a7359635b632c73105332734d534853347316530c53347362633c830c531053206356538c53a3635e636263616358634a533c833a8345433a830a52f472f4731453424352532873125332734f534e5328730e53064326636c734c5322632063414381c39653a0e3515338831e6332734f5355535153485330730c530042fc8306432c7351532e731863287345434c5320630853085324636d7373735c635453727391d399e39de332730242e462fc832a73596355533c8318630e530c53044302432873545334731253105322634343186306430643246372738543864388d38f53935394538f531a62f882ec72ec7312534e5351533073064302430e532873347346435c6347431e630643165341432a731453165342437c8387c38ad38fd39453945387c36a732062fc82f072fc831a634c5351532e72f882ec7304432a734c535d636663616345431c6324634b535a6353535753717384c388d389538ad38f5394536e733c833273064306432463454358635c6341430a52f472fc830e5345436263606360635e6359635b636a73767379837d83824381437e8369735a636b7389d364632e73485326632e7345434e53545355534e533a8314530243105344435d6359634b534d535b636973737379837f8382c37f8360634343287320634143834366633473464338833c83454344433a8326633a834c534b5334733e834f5352533a83186312532c734e536163676370737b8371733e8312530c530c5328736d736b734b533a83145324633a832e7316530243044332735a635a635b635b634a531453085308530c531653246320634c5369735f6326630c53105310531e635653788366633e830c531863307324630042e872e8731c6354535c635963596349530853024304430a53105308530853307352535453206308530c530e53105330737983814347433273307328731052f882f472f07318634f535d635c635d634e531052fc83004308530a5308530c5328734b53525322630c531053186318632063717387434643485342432262f882fc82f473064332735553606361635a634c53388320630c53024304430643064330734b5344431e631453186320632e7348537c8383c32263414345432c730442fc82fc832a7350535d635f63535341432c733883444341432a730e53024304433e834a5322631253125316531a6336736e73885381c30a531c633883404328730643064342435f635e634e532e730a52f883085332734e53545347432c732e734f534c5312530a530a530e5312532663656386c381c30a5302430e532e73444336733a835253626357532c730a52f472ec72f8830c5332734d53565356535a63656355531a6308530a530e530e53186346437f83844</t>
  </si>
  <si>
    <t>357530442c442c852e0632a738f53a4639fe39ae39ee3a263a263a4639c6364632e732873636398e3a3e39fe39be38c5348530a5363636b73444393d394535e6391d34342f072d052f4734f539553a2e3a0e3a1e3a163a2e3a463a76396d32872e462f073464390539d63986395d38d53656362636c7366636b73975396d3636399637673464308532e738a53a3e3a7e3a3e39ae38a5388d39ae3a9f394530e52dc63044354539ee3a36374736e7393538e538643525357538ad37c8386c37473a4e39de392d379836f7397d3a06390d390d38f53444326637c83a06390532873226334735b639a63a5e35863024356538343626330735b6386c34c537e839153a5639e6396538fd391d399e387434f53697387430852d4537473a36393d359636c738dd386c35d6397535e62d05330737a832262cc534e538d5387c393d393539c6397539a639d639a6389d33272dc6324634642d862f4735b6390d39ce38ad39253a0e38cd34b5388535252c443226374731452b0733e8386c3a06399e37c839a6396539b63a163955365631252b88302432872c85302431c636973a26399638853915397d3874394534d52c04336737e832462a87347439653a56386c34f539863a0e39f63905365630c52cc5260633c8375730e5326631e635c639a6378834a536e7396539e6398634c531253636386434952d8634a539d63a2e35c62f883814399e399e371731c630852d863004368738fd3535348534343616381c324631e6366638b538cd385c33273414385c37c835653347363639be398e34042c043586391d39453676316530852f07351538bd39753814332734c537073545306431e636c738a5384c389534143327375736e73737381c393d39ce372730c530a5351538fd381c3414304430c52e87355538c5393d383432873676381431252b072986334736b7375738bd364632663367368738ed39ae3a26399e34952e8734d536f7393537e832872d0530042e063545388538ed38543404378838442f882c442a87330737073824394d395d35d6312537b839053a063ab73a1637d8356537a835b638d538fd35962d4529862d8635b638953915397537e838c538bd34442f472a873474382c380c39353a26375731e6386438b538f539de3a973a1e398639ae338838dd395535f62cc529052f88353537e838ad3996398639fe39ae37072fc82e4635e6379834343874396536163246387c374734a537473a9f3ae73aa73a1e32e7390d397d366630a5318634e53757387c38b5389d38b5392538f536b7318635f6383c35e63165382c36e73287347438ad349530e535f639c63ac73ac73895330738b539fe38fd376737c838a5384c3824384436463565378838a5383437e8391537a83125308538853596330737d8393534242f07332737573a3e3ac7376736c739053a163a0e39be395d366634e536973874382c32c7346437d8388d3925395535b62b07308537a8359635a6391539a636c730a52b88343439fe3abf381c394539d63a0639d638fd36973125308534d5370735752f0734e538ed3955390538643535324635d6383435b636363905390d386c33a830a537273a263ab7398639be3a2639ee3844345430642c44300434c5362632262d45364639863905384c380c37c8381c385c35453307363638e538dd399636873545396d3aa73a5639fe39fe39ae397d372731052c8529862e8734f536762fc82c443636384c343431e6381c3945391d391d350536b738fd3965395d3a0e395d38c538e53874397d397539ce39de39b637f832a72d452a872986322634f52c442d05368737572ec72cc53636382438643986388538ad3935398639c6398e38ad363631863064388d3a36398e3a2e3986368730852c4428042b8831863388300434e536e735152f47314535753444343438ed395535d633e836d738ed38fd35752e0629052ec738953a66380c39a63a36381c31e62ec72d4534c5379836e735c6371735f633073165340435453226334738c5364630c52fc835d6392534a52f8830a5328734e537e8396534c539253a0e386434f5347434a53804391538cd388d378834542e872ec734f535f63347349538d533272dc6322635e6373730243307370736b7345434e5384c33c839053a0639d6394d386c37f8375737983885390d377734042fc8304434c535a633883535395535b632873666387c352532263666384c35a62e062f0736c73327381c3986397538ed38ad3717351535753747372733c83226330732c7343430c52d0534c539ae38ad3798391d39c6368738cd393d38343555308533a8383c302436d738dd38ad378835752fc82d4533c836b735a630442cc53105342434b5304431e637c83a3e3a7e3a5639f638b5362638cd37b833e83226341436e738ed316536c73757356532462e06260629863347362632462c4425052c8532c73535302435353955395d3a3e3a5e38b5349530853495318627072d45340436b738953287379834a52d05270725052505306434a534742cc5288524042d053307330733473495352535863905399e386434d52dc6290528852b88304434a5370738c52ec73676326622062004240426063206358634952a8722062cc53206346433a834c532a72dc6330738fd39053864373730c528042885308534c536a738ad38dd3226360631862606288526062505318635a635152c852f073327344432c731052ec72b882a8730c537b838743854379834242b07200430c5367638c539453885361637e8322629052c852707270731a634d5342430a53454344431052e062dc630c52ec729052e8734a5376737a835653105288526062e873485385c390d38dd</t>
  </si>
  <si>
    <t>3347324636463a363a4e36762ec72d0531a63804382437e8396d396539863a46394d33a8328737d838dd36f735653885397d395d386c35a638743a0e386c2e463246322636563a463a2635f62dc62c042f4736a7365635f638f539be3a2e3a9f39053165324636f7364630042f07359638fd38c534853044359638cd37b82dc63287322635d63a4e39c635652c852a8730853555367635e63687394539e63a2e38ad30a530c536d735c629052c853636391d37a82dc62b073404380438043388359635c6380c3a4e39fe36462f07300435a63596374737e83656389539ae39d637e82e872e87376736c729862b88355538fd38042e062d45359638d53955382c39c639f63a5e3ac73a8738cd36c73717387c381c381c38ad3844345438a539a636a72f472e4636b736d730042f07346438c5386c30242cc537d839d639ae391d3b273b1f3b0f3ae73a763a0e39e639153646375738e5395d380431653834388d34243287355537e838443596300436c7396d38142f472dc637c839653915391d3b473b373b0f3ac73a973a4e39fe388d32263606390539253676314537a836e7308533e8380438ad387436b732a7384439ae37882e872e4635e63814385c39153abf3b073ae73a973a8f3a563905358630853565384c382c35553206373736d73307356538fd396d38bd371734b53737390537772e872c4432663757394d38e538ad3a263aff3ad73a973a5e380c2ec72a87310532e73495356531c63777395d393d391d38b537a83864388532c735153864388d35252f0735c6384c38e5394534b538743a8f3a163a363a1637672dc62cc52cc52e06322635253565388539ae39ce396536c7356537f8383431053656393539f638f533c836e73656350537773388383439ae36a738a539b63864346432e72d8628043105369738643975389537983885346434c5371735d6308537d839a639be392d37e838443555310533a832c7380c38f531c635c639553a0e38dd368731c62d8634953935398638ed35253206370735d6366635d631c62f0737d83945395d39c6396d378832e72c442c0434f538ad38cd31a632c7388d3a8f3a263895348530a535c63a1e39ee36362fc82f883535382c38d536362e0631c6388538f53874393d3965378833072cc52fc8387c39fe38ed30642c8537983a563a0638e5344431053616399e398e34a52c85302434c5382c387c35052f4735d638643717351536d7395d392536c7343435863a873aef393531c62b8836b739d639f639d6378837f8397d39ee391d33a82b07338838643824381c3656357538c53646316530a5354538dd399e38fd387439153b073abf38d532a72c0433a8385c39fe3a263a3e3ab73b1f3acf392533072b07347438ed3767381438b53905398634042c85330737273814391539c63a2e3a5e3ab739963636320630852f4734c539253a4e3acf3b0f3b2f3b0739de34542885332738dd38cd391539b6398e37e830a52cc53555386c34953656392d3a8f3a563a1638953186308535e63327316537983a363aa739de39ae3a6e3a363747330734f5393539ce3965394d38ed35f62fc83414375736062f882f8837273a06392d39be383c2e062fc8378834952d05348539b639fe3727360639753a1e398e38a5379836e7379836163737391538043287374738fd34f52f882ec7374739453575393537e82e463246382435152a873226396d38cd34f534a538ad3a0e3a3638fd360631a630c53024360639ce398637c8385c392537b8318630c5383c3955336738f537b83145365638fd36262dc63226393d36c730c532063757398e39d6373730442a87290532c737d83965394d3986398e3945387435753596388d396d3814390d38f5377738d5394535d62d0531e6394d34e52a062cc532e73666393536d72a87280429053515386c382c368738f53905383c385438f539a639f639e639ae39ae3a1e39963965392536062f073226391d34852a0629862a873004382c367629862c852e063747382433273266382c387c385c39963a463aaf3a6e393d37573a4e3a5e3a1e39a6396536a730a532a738dd33c82c442d862cc53287388d377732a735963606387c36b72d45310537b838ad391d399637a839753a9738d532e73a7e3a4e3a06399e398e3666304433a838dd33883246345431c6372739c639be38ed3965397539c6374730443495379838f5392d379832e737173a0638d52e8738e537c83814393d392d3626334735f638bd346435863814370738cd39ce3a0e3a063a2639d6390535a631c636c736d7385438d53737351537e839be38742dc636e7338835753905390536463687398e39f638cd38dd3996391d370738dd39a6392d390538ed388d35053105379838ad391538bd3616320638743a1e3854332737c836463747379838a5387438dd3a163a263a26399e39ae3965341437273935384c3565376738a535c630c5370737e838c537f831e6314538853a2e399638ad39c639b6397d38b538dd38e5392d3986392d39b639ce39be38d532263798386434342fc8354538ed3727318637883824390d387434f53727392d39f639ae38b539ae38fd38a53955385c385c391d38e535d637e838a538ed38643145381c37572c852dc634e538bd36d73165381439053804371738b539ae39b63996388534c537d83414347438853697374738d53834322634f5378838dd38d53388389d38042e462e463555386437073347357537a83495352539be39ce3a0e397536662d0534d52c4432a7381437673727387c383c30a53226380c39ce38fd3666385c36262f883287341438443945373732263515326634d53a063a463a1e38fd35752d45</t>
  </si>
  <si>
    <t>342436063996388d33473464382438a5351531c63545384c38bd387c370732873165382439be39ee37272dc62f8837b8371736f739de39ce34c52d4534b539a63535378839ee38bd334736e7399e386c31c62e4632e7358636a7382c3747330731e6385c39a63a2e37a82e4632a7380c38b539053a2e39e6366631a6354539de3757388d38cd388d349537e8397d37472e0628852fc834143666380c367631a6328738cd395d38f535962ec734643834399e399e38b5384c36f7356537373a06380c377735453874386438fd391536872c8525052dc634f538a5384434d52e462e4635c6391d383c33c82d453226372738d537d833c8338837d8393d39c63a56380c386437673935394d390d390537f8306429052ec7353538cd38a534042b07290530c5383c392d36762fc831053515360633c82f0734d5393d3a6e3a463a46364638fd39ce395d37373747387c3834345430a5345437a8389d38a534242c852c443105382439b6392d365630c52ec730642f882d8633a8395d3a5639ce3a4636c739b63a1e383c34b53586372737c8387c37a83804387c388d38cd37473388300433e8387439c63a0638a531a6300432e732a731453636398e38cd36e73895380c3a46396d34a5306434853814393d39a639a6395538ed388d380c37e836c73697386c38ad393d39be391d36f737f837f837273777387c38ad352530243505381c3a2e38e530852d05369739ce3a0e393d39b639d639be392d35e63505354537273945389d3895385c37f838b5395d394d3935397d396d386434142d8633473965398636a72e8730c538443a5e3965365635f638bd39de382c31052e462d8631e637f838ad39153717346438ad3996395d393d399e396d369730e52c8531a63a46388d32462e8736563996397536663266352538fd393d35052e87290524043105382c38f5372732462f883555379838953915396d396536d731652a062ec73a8738d534853388389539fe37f82f882f4736b739ce39f6379831862b07280431c6382438dd35152e872d452c042d0532c736563844389d37d834b530e532e73aa73a363925389d398639c637172d862fc837c83986398e38fd36b732c7326636c7399638ed34852e062d452707240428853105365638ad38d5385c3834388d39863ac73a9f3a5e3a3639153565302434f538fd3885382c39ee395d3697378839963975386434e5318630a52d452b882b883347383c38dd390d39a639e6394d38ad3aa73af73a6e382434142d452f88373739b639de3965391d37a832a7362639ce397538e5386437983676358631c6332736d738dd393d396d394d394d39be367639453ad73a2633a8280427072ec7361639353a76398e35f632c72ec734f5391d39de39be383c37a838a538743575369738543864391d3915373735153626306437883ac73a1e341429862a8731c637c839d63a9738dd32c72f072c4434c5392d39fe39253464310534f535c635f636563707380c38dd3767324626062505316537f83aa73a5e37b83454344435b6366638bd39de388532462e0631a6381c3ab73a763895328727072cc5312532e7310531c6365638a5366630c52606250536b739ae3abf3a5e39ce384c35f6345431c636f7382c37b837e8370738ad3a363aff3ab7392534642a0627072a872a0629052e063485387c386c351530242e8738e5399639ae39de394536f732062a062b073327330735d63a363a9f3aff3a5639653965392536b732662dc62986250526062ec73505387c384c37373656355536f73474359639ae397d371731e6288528852b882b88343439963af73ae7385c349536d738b539153874367634142e87288531a637a838b536f736b736c734d52f07250532a739e63a56394536062dc62b8831c6304430c537373a2e39a635652d86320634a538a53a1e3996385c37273545363638a537983575353534c532c72dc630c5355539153a0e3a66386c316530443586362635b637773935391535652c042e0633a8371738f53965390d393d38fd388d37b834643125318633c834c535f6359635353727399e3aaf393d35c6358636763874393d3915397539ae37d831a62dc633e834f537c839b639653925398638a534642e06280429053044346437a834952f07332738fd3a4e3955380c37d835a636e739253a4e3a763a4e385c32a72c0431c6347437a83996398639be39de386432e72c8528852a063064348537c833a82d05341439353a66385c33073347330731e634b538b53a8f3ad737a82d452a872d8633e836a738443935392538b53814367634743125300432a735e63505338834543777398e39ee36c7298629052c442a062a06338839be3a7e36c72a872b0730043266362638ed39553727345434b536e73737368736a73798381c2c8530a535153804392d384c33e825052404288527072707322639553a46385c33882e0630e534d538953a3e390d34952e872e8732e736563757383438cd38bd2a06314535553777390d35e62d0526062c042b072d0530a534e5392d3a263996377731252e87356539453a6638ed33272986290530a536f737a837e8383437a831053434368738bd391534e52a872c8530c52e063327372738ad397d39be398638e5379834b5382c3a0e39f638ad32c72a872905302436b7374737f8384436c73444377738d5391d376733472f4731053444344435e6383c38fd38fd387437e838a53a36392d39c63a26395d384c32262a062a872e4633c8373738ad382c34d5326636f7391539253895355534143606366634e535c6378837e837c83757353536063a1e3a563a563a36398e383431e6290528852a062ec73575382c36972f88</t>
  </si>
  <si>
    <t>3965392535a631453424386c3a6e3a1636263044298630443606382c38d5387435452f473757397d38f537473666304425053105357531c62cc52a063287387c39be39be3935380438ad39ce3a5e391d31252a0630a53565381c381438cd392536f72f0735f63905398e392d381431252b072fc830242b882a062fc835c639be3a3639ee39de39a6399e39fe39ae37772ec72b8833073727388d36c7382438a536262cc53165382439d63945381c345434e536c7355532873266364639253a2639de39c639de3996399639b6387433c82cc53044348536b737d837f8388d384c35252cc5318637c8397d39553925383438743945396d392d394d3a063a973a3e35e6355537173727396d3a0637772d052c043454381c3798334736d738f5382c33472e463525381438d5395d39ce39a6395d399e3a6e3b0f3b2f3b173ac73a1e31252a872d0530e5389d3a6e382c2c852dc63606386436c73206355538bd37672f882e87375738ed388538ad3a563a663a3e3a5e3ab73b173b073abf3a6e39be2e46250524042d4536d7398e380c2dc62d0534953777378835f6381c38dd36a73165342438cd38a53586356539753798365637c838243854399e3a7e3a46394d31862b0727072ec7382c39de37a82c442c04356538d539ae399e39ae386c35c63586386c3955365630043226379832662b882dc62e873085365639453a4e39ce371733672b0732e7394d3a2637172c852d4537b8386c383439de385c33a8320636d739a639be34f5260630e5372731e629052b072a872e063327380c39fe398638b535f630a535a639753a2637572c04306437e836f735f638fd338828853105377739c639f635152004318638c536e7360635352dc62cc53687399e3a3e39a638b5369733273777399e3a7e3885330736a738cd3864382c38a531052707345438fd3a0e39ce35252d4534a5392d39fe39a6386c34e5308538243a7e3a8739d6397d375734b539353a063a26399e38bd38f5387c390539fe39553474312536a739fe3a1638cd34242e06346438cd397d39a63965381433c835e6393d3a6e39a6392535e631e63874395d399639de393535c636f7385c387c386c38743854387c394d39ce35962e872b8832c7385436263767395d3895336731253666394d394d38dd377732c7345439153a56397d375732a731a6322630c530a536e739053945396d39963347290530243555385c367636b7382436a730c52c44344438953986399e399e3798316538243a56390d3434312530642d8627072d86362638cd396d39963915322629053388383c387c380437b837f836b730042905355539de3a9f389539a637e8310538243a87396534952e872d862d862c042f0736063945399e387c36a730c52d053404373735c63636380c385c36162fc82c4436b73ac73aff380c39a637e83064368739ee39f637673347314532263414361638c5398e393536f72fc82b882c8534043687312534e5380c380c34c52ec7304437c83ad73b0738ad38fd36062f883347388d3a2e398638a537c8381438f5398e3915380c38f538ed2fc82a062a0631e6360634b5373737d834a52d4532663636391d3adf3b4f38fd36f732462e0635f6394d3a873ae73adf39fe39b639e63996389d381c38fd38c531e62a872b0730a535553864388d35152c442e873788392d3a263abf3a3e361632662c852f88385c39de3a2e3ae73b0f3a8f3a763a3e399639c639f63a46392d32e72a0631c6360637e838e538d534d5290530c5388539a639fe393536262d862c442f8834b5391d396539553a3e39b63a763a9f3955381c39b63a663ac7396d31c6298630e535553767382c380c35b6341435b638d539ae38cd357530242f8832463515386c398e396d38b5373734f53854384434a5336738853a0e3a76396535452dc6290531653586355535d637f838ed38fd390539ae380431e63044353537a8390539a63945390536e730242f88336732462cc52e8735f639963a5e3986385431862c04304431c62fc832463707397d3a3639f63a0e384c32e72e87392d39b639fe39de37573757366630242f07320632c730642cc5334738bd3a0e39b63986367630c52a872b072a062b8836063a163a5e380c3798384436b731c63a6e3a1639a6391d33673424354530642e873596355530442cc530243767393d394d3a06391d34e52c8529862cc530c537f83abf39f6340430043636392d38d539fe38d5383c38f532a72ec73474363634d53814375732662f073424387c399e394d3955399e38a535052d862e06352538f539f6385c31052a06359639ee3a76380c34c533e8380c35553535385439d639863986386c34a53186372739653a2e39e63905390538bd379835b6361638c53a36396d35552e462c8535c639be3a4e34b52e0631e6384c38c5389d38b539453a4e3a66396537273525394d39de398e394d38a538043747381c38fd392d3a363af7398634b52f072b8835a639d63a2e3226290531e638543915380c37f8397d3a063a3e3a06398e39863a7639f6385c36b7380438b53895389d3935399e3a973b073a0e374730442a873676395d369731e6288530e53767390d36b736f739963697362638dd3a763a8f3a97384c33e83044332738e539be391538ed39963aa73af73a8f391d33c83424386438d534c533c82b07314537e836c737473925392532462f4736c73a463adf3a3635c62e462c442d053414378838cd39553a3e392d3834388d398638d5390538ed38ad392d35152d453327387436c7389d3a6e393533072f8836a73a563aef39d635862e462a8729862dc63697398639e639d635352f473347380c39963a1e3804356538f5</t>
  </si>
  <si>
    <t>3454389d39353885366634543854397d36e72d052dc63454376738cd38bd35e634953798388534a52f07341437883895384434f52e463287388d399e3975390d3798390d38e538ad37b83444366638b5375730642d0534643834399638e53226312537a838542f882c44358638243814380c33882cc53485396d39a639e639f6395d382c3646384c385c3165359638bd3935372730c5369737a8380c388d31c63206379837a82c85288534e5382c37d834d5300432a737b839ce39ee398638a5390d35753555380c373730e53798398e39fe38fd353537e8359633e835c62f88354538ad37672cc52c4434c536a734b52e872a8735d639753a0e39ee379833a837e8342434e5362634443024381c398e3996395538bd381c34442f4730442e06380439fe384c30e52e0635c635862d0528852b8836d73a063a2e398634a52a8736d73757382c35f6300430443854390d392d39de395d36c731a62a062c8534b538cd39fe395d37473515388d3814308529862fc837773a1e3a2e389d32e7290534a5382438ad35252d86344438cd388d37a83885396d382434342fc83327389d39ae39a6398e395d3885396d395d371733c8359638e53a8f39d634a52e062c4436a73854386434d53206377737c834d5332736463945397d3804360637b839f63a5e3986392d3a063a5639f639de39b638dd39653a0e3a2638952fc82a0631e638ed378837e8375737d8394d34e52f07314535c638b53975394d395539de39be389535c6355538cd3a463a4e39ee39ce39a6397539d6395d36762e062d45332738d537d838953945397d38f531c62c4434c53834370738b539d63a873a46378833272d452f4735e63965395d39353996394539b639be380431452c4431a6357539453955396539be394536362f073044364637d831c6346438ad3a8f39be33272c442a062fc8358637c83454322634c53565393d3a2e37772c042c853535386438ed396538bd38c538c5362630443616382c34b52e462e06374739b637e82f882b072d8631a63575358630c5280428042f4738543a4e38242cc52e0635f6381434d53515336736a73975388d3485382c391d3596300430643834390d33072c85316534443616383434e52e06240425052dc636d7396d37b82d452cc5347437b82f072d4530c5370739de39ae38c538d53925382432a73287388d394d348531a63687388d391d399637b833e82dc62707304438b53a1637572b882c85366638fd280429863485385438fd389d398e398e38f5384437273804391d399e3905383c37e8383438c5392538ad381c34742d053454397d3a1636d72c442e0637f8382429052b883646385c3676351538b53895380438c539de3a663a4e39ce391d385c38d53834365636b7383c38bd360631653646397d3a3e37982d053287382c378830e5320638243727300431a63824387438d539ee39ae3a7e3a6e38dd34f530e537c837d833e8343437e838ed36c73424383c39d63a7e38d53565383438dd38b5380c382c391536462d8632a7380438e5394d38bd351538c53a7e389d30242d0535b635552f0730a5389d39a636d73474395d39de39de39ce393d388d3854390d39f639d6399e3656316535c6371738bd38ed36d733c8374739e6387c2c442b8831453246314532a7381c38f535a631053798395539c639c638cd34853596370739de398638a534c53206378837d838ad38cd370734b5386c39de380c2dc62b0731e63656381437a8385c392d385c34c5330738dd3a6639453616322630c530243824387c388534c5312537a8389539053834345430c538b53a2638b535c634e536d738a5395d39653895395d39c637c8314538243a5e390533a8304430042dc6336736b738d535e631863737378838f537e831c6343438ed3a2639ce39053824383c382c383c38443495381c39b637d830e538343a8f398e35352f072d862e062ec73525390d36c73206382c38b538dd382436f738c5396d39c6394d3767343436a736f7358635553266380c3996374730243555396d3a0e382c350533c834952e87358638a535f631a637a838ad36263666395539ce39e6398e379831052c4435a636873555373737b838d5388d35152f47340438a53a463a1e399638c538bd30243525387c380c34b5344436b7332735653a0e39fe3a1e391d35652a062a063505380c385c38bd398638cd35c630442e06372739b63a973aff3aff3a3639f635153327384c39fe384c316533e830e5353539f63a4e39fe38bd35552e462a0630a53535385439653747341430242c85314538b539ae39de3ac73ae73aaf3a97384c3347373739ee38c5318631453515382438e5379836c7382c3854360633882e873044362638ad32462b882d4531253626395d3955393539ae38c53a0e3a3e3885322636e739a638fd363637c838ed393537f831e62fc836e7392d382435d62fc82cc534b53804316530e5348536a738f53986396d38543505328736e7368737e830e536b7392538bd3895395d3955382434c52ec72a063474384c3854360630242dc6354538d5364636873895399e39c638f538a536362e462f8831e63145375730e5363637b836363834392538f535d62d452b07288532a73727387c38443367312535a6386c391539ce3a0639ee39ae35e63676364630852e8733473414354531e6345433272ec7332737a835d63044290529862f07366638bd386c38f5371736a7386c395d3a563a6e39c6395538e53246328734a5316530a5368735f6369736f7352530e52a063004384435b62d052b07314534f537e8380c355535a63777390d39f63a2e3a2e39a6382c374738e533272f88353537f83666386c37f8</t>
  </si>
  <si>
    <t>34743545380439ce3abf3aff3986377735e635d635f6357537883a1e38cd35a63367354538bd395d388d35d634e538ed396d382c34442e46320634d534643186357538643a0e3a973aa73ac7389d34f534643515351535b6384439f638a5346431253586396d39ce37883206312537983a463acf38d533672d862cc52cc52c0439e63a87396d370737d839fe38c534c53246330736d7389d393d39c6387c33672cc5336738ad39be37a83266320637f83a6e3b5f3aa7386c31652a0628852c8539be3844360634b534c5397538d53454308533a8375738c5393539a638ed34042707314538a539be394536e7350539963ae73b273b1f3a76388d3606330733c8365634e534e534a535453965390d34d52f4732e7371738ad39053945394d36162f072cc534143707391539b639b63a7e390d388539863ab73ab73a46396d393534c5343434c534e53646398e38fd34952b882e463636389d38243687385438a5351526062a063044362639863a8f391534d530e535c63a3e3ad73aaf3a9f3abf350532a7341435d6380c3965388534642a062a06350537f835f62fc83388387c36f72c442dc62cc5344438dd39d6354530042c44348539c63a1e385438d53ab734c5322634f537e838c5391d38c53586270724043105347433272a063024384c37c82f473064306436e73a3639be33272d862b8831a637c838fd347435e63955348531a6357538ad38c53596364635d62cc5220628042c042c4429052e0637e8387434143347358639053aa739d63687348531453347381437673246336735b634a530243525387c35f6308530e5348534642c04240428042a062c042d0537e8397d386438cd39c639ee39c639d639d639ae380436c738cd3737318631653434347430a534f5373733672e462c85344437882f4728042b072c852d862e4637d83a563a7e3a873a4e380c3565380439f63a46399639753a0638d533c8342436563737346434a5357531452cc52986348538cd33472b882a872c442c043004384c3aaf3abf3a26387c34042ec734a5394d3a3e3a463a663ab73a5635a635b6384439de37673327316530242e462f073586393d377734f5338832663246357539353aaf3a3e38c534d530852f8833c838853a0e3a5e3a663ac73a9f3844383439253acf3986366631e630e530643434381439ae398e398e397d39053895398e3a563abf399e34a532a730e532e73788397d39ce394d398e3adf3adf3a2e39c639c63aff3ac7394535e63246334737c839d63a2e39ee3a1e3a6e3a873a663a7e3a763a4e38f53434324630e534c5391d39de3834346436163a873a2638b5388d3955399e39f63a7e394d357537a8396d39f6392d373739253a663a763a7e3a4e3a6e3a2e38a5345432063165352538f5397d34f52b0734853a2638ad34b53646395536873727398e3a56392d39de3a7e394535453105370739be399637c8365638dd3a66396d351531652fc83545395d38f53327280434c539c636a730853525392d3474336737983a363ab73ab73abf389d30242d8634543874384c304430243626398e3a4637e8343430443535390d36d730e52a873505398634c52c44348538ad336731a6345438043a6e3aaf3a4e38242f472a87306436e7380430e5316533c8382c3aa739de35d630043545394535252f472c0434c5392534952c44336737a836b73464316534b539b63acf3a6e381c30642c852d4535a6377730a530c5326637573a663a4e369732063697399e34c52dc630c536f7393d33a82b0730043454386c36c7344434d5399e3ac7395535a62f882c442ec735b6370730242d45300436c73a873abf396d38bd398639e635b62f8835253965392531e6288529053125392d382c3505350539ee3aaf37c830c52d052ec73545388d388d34c52ec72d8636873aaf3aef3aaf3ac73adf3a5e39053666386c3a7e397d34442c852d053485396537f834b535963a1e3ac737773004308535e638ad398e3965382c32e730c537173a7e3abf3a8f3aa73aaf3a763a4639ae39f63a873a1e389d35453535385c394d36d7341436363a6e3adf37a8304430e537c839153955396538e535f6322636973a3e39c638c5397d3a563a2e3a263a1639e639de39e6391d386c38fd39a6388d3565322635863a2e3ac737172dc62f4735d6387c38fd3925397538ad36b7387439de3707342437a839de3a0e39f63a2e396d38dd3935383438a539c6392d36a73367322635e63a0e3a6636e72f072cc530e53798382437983965397d399e3a4e398633c831e6375738cd36c735053844396d395538643575383439e638d535963246320635d63a263a3e36662e062c042e4636263666359638bd39b63a2e3a97393d31c631c6369736462ec72d86350538cd38cd34342f0734e5387c382c34e53266326635653a2639de35d62d052a8730853505368736163616391539de3a1e38dd3105304436a736462a872b8835e63915380c2e462a8733a837d8385437b83616365638243a463a2e370730853085360635e63727382436873844398e39d6381c2f472d4536f737372b882b0734c538cd38542f472cc5358638e5397d3a2e3a063a363a873acf3a9f391d37983788387c382c382438b538743404384c39ae36d730242ec73666374731052f07344438a538a530c52c04376739de39a63b2f3b373b273b173ae73a7e3a2639fe393d35f636e738dd3965381c318637c83895340432a7358637f838543636302436a73975383c30242d453727393d38f53b173b3f3b2f3b173ac73a9f3a5639f638a53226359638dd391d36b731653737375730e533a837e838ad387c371732c7381439a637e82f882d8635863804383c</t>
  </si>
  <si>
    <t>34d5389538d538c538bd378832872fc836a739fe385434c537b83986381431452e4631653606396d398e39a639d6389532a7330736163767362633073266354530e5376738c5386c36a734f53788386c3975397534042dc63145376739f637d832662c85322637b8386438f539ce38dd31252f0735b63864373731452b882d452e4630a533a832e72f4730e538e53a8f3abf392d2fc829052986344439863a3e387434242e8730a53266341436a7385436362f472f073565378832662c44298634852e062a872a872a0630e5394d3aef3a3638042f882c442d453064359639d63a8f38f534e52dc62dc62d452e4634e538f533a828852e8732262f072a87300438d533472d0529862d8634e539be3aff388d30e53024353536663424310537a83a463af7392533882d452c442cc5347439e6384c32e72b072a872ec7320637073aa7394d37b834e5356539863ab73a6e37472c042ec7384439e6383c3388350538ad3a363a2e388d32462f8834e538cd3a8f3a9f38dd351532a73788393d3a0e3aaf3ad73aa73a0e39de3ad73aff38c5338827072d86381c39ce3996392d389534d534f538c53a3637e8376739353a873a8f3aa73a8739fe39963a363a6e39d63a4e3aaf3a463a5e3acf3aff3ad73606280426062e46375739753a063a6639c634a52d0534e53a0e3aa73aa73ad73a87393538ed38dd3905397d3a2e3a76386c397d39de376738643a873a3e3a8735c6270728852f4737773955393d392539de37173186324637d83a163aef3a7e38a533273085302430e53434381c39de374737a838a533a83575389d360639a637772fc829052ec737a83945383c3646391d391d3505306436a73a0e3a6e381431652c8529862a062a872b8831c638bd37273844370731c632e7349531253945395d34e528852d053737394d393d38fd398e39c636563246381c3a26381c31e62b072b882d45326633c830a5302438a53777390d3777318631e634243186395539e636062b072e4636d7390539ae3a663a5e39de366632a7380c3a1e35e62c04300434743606381c389d36e732c738bd37d83a463935343434a536763206392d3a5e374730643495338833c8366638f539be3824334730a5364639be35b62c0432c7385c3975393d39353925381439be38ad3ac73a6635d63626382c33e839253aa7392d3767385431a622062c8533e8380c33c829862d0534d539b636062a87322638b539f639c6398e399e398e3a4638f53ad73aaf38c538c5394d37b83844399e3a5e39d638143085200424042dc63505310529052f473596398e35e62b073186383438f538a5384437a83676397538ad3ad73acf3a1e39ae39c639553495378839c6391d36162f47240428853024356531252a06312536b7395535652b07300435553586334731453145312538dd38853a8739c6381438243965390531c634c538b538fd36d7302422062e463555388535c633e83646391d3a1636362e462f0731e631052cc527072b883206391538543a16384c33e835f6397538c531863266380c394d36d730442cc5345438b539ee396d392539be3a973aaf38cd34f5326635353525310528042d4534e5395537b839b636062f4735153925381c30a53064376739e638bd3707376738b539c63aa73acf3ab73a6639fe3a1e39ee38d538343945394535752d452f8835f6395536f7396d34742c04347438953727304433a838743a163a0e39a639b639ce39e63aa73a9f3a8f3a46399e3a063a2639be397539ee3a06387c34a5338838b539b63666391534852c4432e7372735b62f473646398639ae39c639de398e399e3a0e39653737375738ad38e53a2e3a46395d38a538ed394538e53854388d39ce39d63626392d32e72a872e8733a83555322638243a3e39be399e396536a7359638243474304430243165341438f539de37b8320632c7373738b538fd394539be3945356538fd320628852707326638b53925394d398639ae394d35962e87300433e82c8529052986290530a5380c37b833472a062b0732c73798384c3777392d391d3535398e35052e872f4735c639f63a56398e395538dd34a52d862707314535252e8729052b882cc53145386435d62e872b072d05346437073565334738ed391535253a1639053646366638e539f639ce39d639ce382c2e4629052905324636e73454332733a833473454388d35252a872c04330736f7380c34f5312538543935359639be38ed38953955398e38343834390d397537d82d452505290532a737a838043824380436c7360638643454270730a537b8384c384435653186386c39be3666390d37e838a539ee38cd30c52e46364638dd37372d05200429863474390538fd3844367635963767390535252c043266388d3874381434e53085383439b6377737c8349537e839ce387c2e06270731e636e737472d8627072c04345438bd391d382434a5312534e5391d35862c85334738b5388537c834b52f8835c63925395532262d453454384437c82fc82c853004359637572ec72b0732873656385c392d38dd35d63414380c396534f52885310537d83895379834442e463266386c39fe2d452c04342438143885354530a53434383c38cd3555352537a83854376737e8389d3824381c39be397d348528852fc83596368733072a872a8731c6384439ae2f472d453636393539a638ad3434373739a639b6391d385c3777377737d836163844387c388539be38a5332726062e46345430e52a8726062d4534e5389d397d30642c8537b839de3996392537273814394539b638f534142ec734743874389537f834853474391538e534742b073064364632662e873085348538b539a6393d</t>
  </si>
  <si>
    <t>387c32c72d45345437b8372731652c4428853525391d35152e06270726062fc837a838ed3915387435553024378837572b072d05365638bd385c366635153347378837982fc82c04343435e630e52b072b0735a6394535f62f4724042d8634c5385438ed389d384437773145376737772c852d8637b8382437f8396d38fd36063515395d34b52c442b072e062c852c443464388d39e6391532a7220630a53737388d364635653788382c3186354536c732662e4636973747363637d838cd382c37473a4e393d35652ec72d0533e83646393d395d381438dd373732872e463266351534b53697388d37b830e52f47358636d72e8731a636d7381c3798390d36a739f63aa73ac739b637e836d7393d3a2e3a5e37e8300434143905389d33e828042cc536c7395d390d36872f882e063636387c31c62b0730243464360635c631053aa73a5e3a563a5e3a463a463a873a76390534d529862d86385c3a0e37d82d862a0635c63915387433272e0634a538a53986381435153347320632063404326639b63717363636163697383c39b63a5e36a72d8628852a87343438bd396d36062e0630c536c737672ec72ec737e83a363a563a4e399e393539053905396d391535862f882c442b882c85310536163975359629052f0733672f0734b5390d390d32a72a06348536a72f4730e5384c3a2e392d3767384439963a6e3a973a5e39c62d05298628852d452d452b07318638fd35d62d86342437d8324630043697396d36b73004302432262f073646397d391535152ec730e5361637c83626358634642c852fc8322635c6365633a8316538f535f63085363638c534852cc534a539de399e3404260628853004388d3a66382c2ec72b882d8635b637573444336730c532c736f7384438c5390537f83515395d36f733a837883975383c328731e638a53a1e374730852804306438ad39ce36972e0633073717395d39c638f538f53804341438dd39ee396d39653986393d3a3e387c356536c739ae397d3535300435d6397539a635d62dc63404391d383432663105383c3a063a2e392538743a063a0e33c838cd39b639a63965391538ed3a1e3854344434e5390d39b63737328734a539153a87390536c73885397535862e87340438fd3a16394536363444398e3a4632463798381c36a735e635253485396d381431c63266386c393538e5388537b834b5381c39a63a063a2638dd3388300435a638e539f6398637573545396d3a2e3044341433272f472cc52dc631c639453788304432e738d538f5398e3a6e39253165310538243aaf3a0e36462fc832263798390539ce38ad383438ed37b838543064328731862d0527072cc53474398637172e06322639353a1e3a3e3a4638e530a5288536263a4e39a632872404330738643935397d35a634b5385c32c73388355537a83747322628852f473606397d35c62b88338838fd38c538e5396538442fc82804357539be397d330728852b8833a83885387c33e8328736d733273535393d39f639c63656304431653798398635552d8634643788346434f5381437e83044300436e739ce394534042e462d4530e53697383c344433a8386c37c838c5395539b639c638b53626363639a639be34d530a5365637e832662e87342435d6308535a638cd399639963824361632a72ec734b5386436f736f739b6399e39fe36f737a838cd38cd38dd395d39de398e349530a53697380432e72c442e4631c63434388d39a6392d393d39d6395d36b732c7353538dd39a63996396538c539be2c442f0735d6388538d538d5398e390533e82ec7356537d833882b8830e536f738e539ce389d35d63656394539c6395537c8328736f73945394d38743844398e2a062c853327375736e7361639353905341429053004340434443246353539863a46398e35c62c042fc8382c397d39ae386430a53414382c38f538ad39f639ce2a87304435e63767344432a738ed38fd3424270728852d0536a7385c38ad39e63a2637c8320629862d453586390d397d37172ec72b0734643864394d38d5389d300435b637f8382c34a532263895396534a5240427072d86385c39fe39d639be38cd34f52e8728042c043535393d396536062e4629052cc5354538a5344434543307386c385c383c34a5320638cd39ce354526062b0732e7391d3a66399e382c340432e7334730a52dc6377739ee398e36562e462986280433c837f82fc82c44347438cd385c37b8340430c53814399e37d834c535a6382439963a3638a532e72d8635253854376733273626391539f638bd348535053444359637c82fc82a0634143895388537e834742f8834e5390539be397d398639b6399e39be37a82b882b073676390d38ad3636324637e83a5e3a46394539a63965393538853125314531c63737384435a630c52cc532c738a539e639ee39ce39553824386c36a72c44306435d6388d388d35252f0736a739de3a663a973a7e3a763a76398e36b73834306434c534342ec726062b883347388d399e38f5378835a63226350535252e873454363637d837b834442d86358639353a163a663a363a163a3e3a4e3a0e3a9f306434b52f882905288531253757392d396d374730c52c04288531e6332730243626380c386437e834852e87363639be3a8f3a76399638cd39353a663a873ac733c837d834243307350537b8399e39ee38dd35052a0628042ec7341435553575384c387c3905387c32a73004380c3a3e396d378834d533c8372739ee393539f63767393d389d387438c53905394539de37a8314528042b88353537c83864389d37c8387c396d384430a53424392d39ae365630642a062a8734b5388d34b5380c</t>
  </si>
  <si>
    <t>387c381c34e5312534b5391535d62ec731c63727380438ad38fd383c3535326637a838c535d634b53414347433c830443125389d389d33272e462d86364638c53905392537b83367320638d535752c85338838e535c636c73788371737e8318636b7380c3186330734043646376734d532e738a539f6382c344433a838743a46368738ad387c34b5324638ad35e62e8734043915363635e637c8389d384431a6368737a83246373738cd397d39a63844320637d83a5e3a36394d39753a2e39ce37f838d536162f0731c6389d35f630043307387c38dd36463626386c37f83367363636d73266355537573895395538ad320637983a163a4e3a8f3acf3ac738ed336733c830642d053434391d35052a8731a6382c394d34f5349538b538cd384436e733e831a637773434361638fd3798320637f839ee39de3a2e39fe3a7638bd34a536063575361638dd398e3464280432a738d5394d34c535553925384c3798362632a731c6385c33673616390d35a63044383c38c5355535a63646395538dd3a363a563a1639ce39ee39d636762fc831e6387c394d384c388d389d340432e7351533a831c6388d346436b738f534e53165385c37882dc62d863004386438e539b6398638d537a837883a0639e6363632e737983905395d391536e72f47338836c7351531a6386437b8385438dd370736a738d536762c042d862f47382438dd3454332731652f47330739553a7637272e063186380c37b834442f8830c5382439863707310536c7398e38c5375738c539de3a3636f730a534953064378838ed365635c63444308531a638543a2e37c82f072e0633e834f531e6302436d739a63a46384c322632a7380435a63246380c3a363a97385c35d63824322637e83945395d39c6393d376734743464391d397535c62e062e463515353534b5394d3a2e3a26394536f732e733a830c5326638bd3a2e390d38bd39ae397d3575388d399636a739653a5639a637e83186381c3a0e384c31c634b53895391d38cd39d6394d38d53925394536e732662d45346439ce3a1e359636b73a7e3a3e38ad3864390d328738d53a5e39fe389d3287373739de397d380c396d39ee39fe3a06390d3464318636d73a3639be34342c44352539de38dd340436463a3e3a16395d3676372736c738bd39b63a26393532c73575396d3ae73a9f3a3639e639ae38ad34e52e062804348539c63a36377732063535399e3707318635d639d639de38fd35153626393536a7361638d5392d3287340438b53ac73ad73a3e3965388d36062ec730a52e4631c6381c3a463a5e3864382439c635052f4735c639c639d638b534d536063804334731e63727387c316532c738743a9f3a26381c362635963454312536c734c532c737f83a5e3aaf3a5e3a8f39ee33c82d86360639d639be38f536c737d837373515361638bd388d31c63545393d39be3707312530243287342435a6393d388d37a8391539fe3aa73ad73aef39f634342ec735c6399639c638b538bd399e38d538bd39353a0e38fd3287382c3a9738fd30a52a8731a634f536d7390539f639e638ed376736c739be3af73adf3a26370731a63444389d396d35d638243a1e39b6399639ee39b6380c358639653aff38ad2ec72ec735d638a539653a1e3a2e3a0638743404322638d53aaf3a9f3a5e39553474330737f838c532c7346438953935383c395538a533a8368739ae3a5e3814306435c638d539e6398e3824393d39e6387c33a830e5383c3a2e39a638e539ce361634c53767360630a533a83854385c38bd39ae37f83064366639d6396d359631e63874395539c638f5336737a839a638e534f531c6389d396536f7357539453844382c382431452e063616396538ed39d639ce36c730e538243a2638143327360638d536973757385c31c6387439e638cd35e632e73915386c3206328738a5393d39c638c52ec72c8537373a163935381437983555318638f53a6637073327389d39653495349537b833c838e538f536d735153367390537772d862f0734f538dd3a6e38d52ec72cc538043a8f3885340431053105326639963a6e36663388395d39a634a534e538cd37d838dd385c35c63444366639a637772dc62c442f8838243a5638dd31c62f88384c3aaf380c31e62885302435e63a163a5636363367394539be36763727393536b736e738b5382c359638cd3a4637172d452dc62e4638243a7639c637983388385c3a97385c32262a8734c5399e3a5e38dd343433c8396d39ee396d39be391533e83616393d395d38643a3e3ac737c8332734543004381c3a973a9739de383439453a5639553464334738243a763a3636a730e534b53975381c392d3a7e38f53287364639553a0e39ee3a973a8f392d3854380c31e638443ab73ab73aa73a763a6639653a16389d390d3a2e3a6e3a46355531a637073955342437773a2638dd32463707395539fe3a463a873a3e3955391d3915351538d53acf3ac73ac73aa73a4638443a5e3a763ad73aa73a2e3a2e34b5344439053996334737573a3e39453535370737e83844395d3a0e389536b737a83955394d3a1e3a8f3a8f3adf3abf396d36163a363a3e3a7e3aa73a7e3a4634853485390d3935361638953a4639fe38d5354530c5328737b8399634f5334737e839f63aa73a4e3955392d3a9f3aaf37f831c63986386c390d3a7e3abf39ee346434e5391539b639c6391d390d39be396d334729053145378839a6345432e738343a063a8f38e5358636263a663a7e36062e4637c83307359639863a9f39ae3434348538dd39fe3a1e371735a638a5393533472b0733c838c539ce34c5346438a53a2e3a5e37c8324634b53a363a7635d63206</t>
  </si>
  <si>
    <t>32063404351538ad3925378838cd39be3a763ad73adf3a9736262ec73404391d39de38f5388d39753a0e377733672e872a0631a6387c3a263a2e3a2639d6398634a53616389d39c639fe393d37f8368738fd3aef3adf3a8f383433273246380c399e372736a739de3a26374731a62a062cc5355539153a363a663a16387c37983864392539fe3a363a1e39153515316537883a8f3a9f3a7e39c63646318636c738f535053246381439ee37f832872b883044383439de39d639ae395d34c5324639b639d6385438d539e6391d34f53064367639fe39f638dd39b638043404371736c73246316537773a26389d35a632a7338839253a56384c36a738dd32462ec7398e39a6349536063965396536263186372739b63804351538b538dd3798389d33c82d45346438fd3a163945388d37d8377739ae39ce35b63347384c31452fc8364638d5332736c739e6392d36e732c73804394d3404310537c839553975399e32872905351539c63a563a0e39a63955396d39d6383c32a73327386c32c7341432c737f8343437e8396d376735b63307381438cd30642d8633c8383c3a2e39c63287290535963a463a8f3a973a663a263a0e399635752d86334738a535a6371733273895380c388d38b5368734543586391538cd30852c442d4536363a1639ae34442e0636263a7e3a563a663a5e3a0e39d6397534342dc635153915389d38c535f6394537883687385438b53596382c3a1638bd2fc82dc62c8536063a3e3a1e3864345436873a663a663a9f3a5e39c63975394533a831e63767391d390d3616398639be350534f538b539b6385439be3adf38fd33673485306435d63a563a9f3a2e388d38b53a4e39fe3945398639e63996392533273424386438ad394535253a5e39c6345434e538d53a0e39de3a6e3aaf39ae384c386c33a836263a7e3ab73aaf3a873a6e39ce377733c8379839d6398e399634343495389d389d38e5366639de39a634143565390539de3a363a7e3a5e399e38fd3965361637983aa73ac73ac73ab73a7638fd32872c04355538bd38e5398e359633e836a73824384c38ad39f639de3616363637f83814390d3a0e391d371736f73915394d39d63a973a7e3acf3ad739f637672fc82cc5304434b5385c394537e834c5336734a535f638743a1e3a1e393d367631c6310536563986370731e636a7398e3a973a7e399e38f53a4e3adf38f533672dc634c5328731e6382c39653834358632462ec73474362638fd399639d635b62a062ec735f6398e369730e5372739a63a9f3986369734f539b63ad738342f8830a537f8351531e63834394d3788364635052fc83525353535153814396535862b073125382439f636d73266381439de3a7e38b533e83266395d3ac7380c31653656387434c53044360638dd37b837a8370733273814381431a6361638d535552b8832e739553a2635e630c5378839ae3a2e38643347310538f5398636f7356538e5391d365630c530643676383438ad386c3788399639fe31453788398e381c3525370739ee3975350530a536b7398e3a1e387c342431a638e537673575389539a63a06391535552f0735f63804387438f5393d386c3935343439553a5e3a0e39de3a3e3a7638c53414308535d6389d39c638dd35653404391d35963485397d3a1e39de391d35d630c537d83636361638c5397d3737388d38853a063a4e3a6e3a763a663a87389d33e83165357534c538b538dd36163697399e35b634e539ae39ae394d39053636318638ad35353555390d39963996386c3abf3a9739f63a2e3a3e39f63a6e397d35863367364630e537f8386c3666393539b635753515398e39a63885388d37983565390d350535b6399e399e37f835053a2e38f53864395539ee39d63a763a7e38ad37c838743388381c385437073a0638e5362636f73955393d38cd388d37b83676388534f536873a1e39ae32a731a6390d33a8345438853a0e3a1e3aaf3adf3a2e39e639fe382c390d37e8363639be38143834393538bd3586381c38e536a73246368734d5363638f5387c31a634c537982ec72dc63687399e3a363a6e3aa73a563a3e3a8739ce39be378835b639d6391d393d391536a730c5349537473565314537f835753287340433e82f47366635252f882c8534d5390539de3864399e3a7e3aaf3a2e3727386436a734c539be3a1639a6388535653145359636a7347434143905374731e62ec7310531e637c8379834b52fc835b639a63975345438743a8f3aef39a632c7361635f6346438e539b6382c367636a73575381c385c35a6332737e83874355533a837f838d5398638bd35c6306436e73a46393d322637d839de3a56399632a7348535f634a5351538b5384437c83895386c383436b733072f883666390538d538ad3a063a663a3e38f535e630e537f83a8f38b530a534f537b838ed396d33e8345437c837073186381c38643767383438c5363631c62b882e873804399e39fe39ee39c639b63a3e38ed37e83434387c3a56380c302430c53367373739ae36f736f738ed383c3125380c37883464350537a833672c442a8731a638a5396539a6394d3707356538b5393d394d38ad39e63a0e373731452e06334738243a1e39a639a6395536c73064381c38c5356532e737e8343430a534243798395d36163767386c30642ec737a8385c38f53a363aef3a6638e53656314535c639863a163a663aaf391d34a53064381c391535b63226386435c635a6383438d538143246360638442e872d0537e832c736b73a1e3b073a66399638dd34a537673955382439d63aaf38853246310537f8383c3414314538743834384438ed385433a82d8635e6383430442d053798</t>
  </si>
  <si>
    <t>38a5399e398638a53656322636563a4e3a1634d52d8635d638d530852f8837883a2e3a4e3a063a263a8739f6372730a5334736f738d539b637f8343436a7393d38ed398639fe3a0e39453474358639ee3a97383432a73626391d322636a739863a463a463a873a4e3a7e39fe37273105345434f53586396d379835e6387c396539c639a639de3a5e3925340435a63a163acf3a4e387c38cd393d3434393d3aef3a4639ce3a4639f63a263a4638bd338835b634c532e7390536c7382c39ce38ed3a0e3824375739fe393d340436663ac73aef3b173adf3abf3a2638bd39f63965381c386c39be39ce3a1e3aa73a26383438d5372734b5390d36a738b539c6380c38dd3474344439d639be34b536763aaf3b173b2f3b2f3af73aaf3aa73a6e36b73145359639653a163a663ad73ab739ee3a363975388d393d35a638643955377738ad34d5352539de39be379838ad3b073b173a6639c63a0e3abf3a6e3935348529863186386439e63a463a663a8f3a2e3a763a3639a6394d3535383c39f6391d397538f539553a26384439053a663ae73a0e36563367374739fe38a536e733882d863044372739ce3905383c3a2e3a973acf38cd36163874343437983a2639e638c5395d3aaf3a163464382c3abf3a26369730c528853575392534543747372732e73145385c3a36379834a539a63ac73acf37b83206374734443676394d394d34b536a739f6397d32c738143aef398e31e62cc52f8836b738c53246380c382c33a83206391d3a6636d73347390539d63a6637d8310535b635a63424364638fd347436c739d638cd326638853b17393530852cc53575391538fd3586389d38543424330739be3a2635e63064361637b83986381c32663616387c34a5345438c5385439053a36393d34a538f53b373935312530a537b839be397538ed390538c536a7355539fe398635152dc631a6345438ed391d36c73844394535053424389d35f637f839fe39ae39053a363b3739453226355538fd39ee39ae39a6394d39553935393d3a87392535552f88300435d6395d3a2e39ce39ce38b53388341438f535f638043a1639ce39fe3a973b0f391530e535d6390539e639c638f5381c3844396d3abf3aef39e6386c350531c6387c39ce3a1e3a973a6637773125343438ed39963a1e3a06384c373739a63ac7389d3085344436f738fd394d34d530a5334738343ac73abf39f6398e381c34a539253844385c3a663a2e35f630c534d538743a6e3aa738c531e6320638e53a4637c82f072ec72f073666391530e52c4430a537173a1e38bd391539e63965383c395d354534c5393d39a637773646375737073a363a2637e82ec7306438bd3a1637472e872d452b8835c6391530a52c043505394d39be348537d839ee3a2639a638a533882ec7355538ed38c53905390d3757395d383c34952fc8320638cd3a4e38d535963525347437f8393531652d8637673a76394532c7379839453935396d37b834042e0631e63895399639d639e638c5355532462ec730853636398e3a973a3e39be3965392d39ce39d636c7357538fd39fe36e73125380c3864374739653915380433e8322638d5395d39be39e638ad34242e4631a636b739553a1e3a8f3acf3a873a7e3a7e3a873a873a1639d63a6e38fd32462fc8381c395d390539be39ae390d357532a7388536a7383c3975388535b631e636263a563adf3a973a873a7e3a2639fe3a3e3a7e3a8f3a8f3a973aef38bd2e872e4637b839e639fe39be39ae38853626351535a6312536a73945387438c53844394d3acf3ae73a873a1639e6398636d7385c3a0e3aa73aaf3a6e3acf38a52d452d8637d839b63975394d39b637f83727373730642c443676394538cd3a563a4e3a973adf3a8f383c381c39453814318635f639a63a8f3a8f3a363a76387c2ec72e06382438dd37d838ed39353636369737d82e462f073666387437673a8f3aa73acf3a76385432e735653844344430243586394d3a1e391d3a163a9f389531452e873874384c3555386438dd34a535a6381c2fc834b536f735b632873a7e3adf3af7397532e72d05358637b830242d8636a7395d3885357539553a87391d35a6332738b53767342438c5395534853555384430e5361635b631c630443a763aa739de372730442a0635a6386432462e06378838a534343165386c3a1639d638f5384c39be373734343965399e34743485379831653646350531c6347439fe3adf392534142f8831c63747391537573586388d37572c852e06363639553a4e3a16398e3a2e388d36f7398e395d355534b53646326636f7365635653747393d3aef39c6364631453687394539963935391d39de37c82d052c4431a6382c3a5e39ae373738d5393d38c539253925385436c73575357537f8380c380c3814392d3aef39f637b834e537d839353965399639de39ae37d832262d452ec7376739f63874322637b8394d390538e536b7383c37d8359637c837273707382c3814392d3aff38f531e63388377738a538cd398e39d6397538dd36e72f8830e537b838b534852f47378839753925385c34643747386c37b8384c3565342436463798395d3b3738cd2e063145380439453945399638ad3915397537e8310535b6393d388d31c6306437c839a638853505368738bd391d38c5386c336730e53606388d39de3af7389d2e462e4634853844393537f8348537573925381c343438743a5e390d345432c737b8396537c8320638ad39e6395d38ad37b831863246366637c83aa73a9f38342d862c042c85363638c533c8308536a7392538bd37e839553a0e391d36763424377738fd37a8342438bd3945391538cd36363024340436463535</t>
  </si>
  <si>
    <t>338837173606362637e83864366630852b8835e63a9f3b073adf384431863125381434f52ec73085351538cd39fe3a7e3ab73a763a563a563a6e3a7639de397d338836a731e6348537d83834355530042f0736d73ab73b073b0739f6373734e5391d361630a534e539c63a9f3a763a873aa73a563a3e3a663a8f3a8f3a6e3a7631c63616346436b7380c35552e063165358638cd3abf3b473b473ad739c6391d3a2e388536f738953ab73aff3ab73a4639f639b6382c38bd3a1e3a9f3ab73a8f302434d53834389535b62dc62d4536e7390d3a063ac73a663a973aa73a873a973aa73a363a1e3a763ad73ab7390d389d397d38bd330735c6399e3a973a9f3a3e35b6378838d538e5355529862f883834399639fe399636c7383c39ee3adf3abf3a7e3a873a8f3aaf3ab7393d34953535387c35353064353539353a4e39a63a1635753757383c383c35f63367351538ad39ae390536363064324638953b173b073a873a7e3ad73b0739ee34952e87351537f831652d8635c6394539253676393531053575359635c6379838bd38e538f539a63854328730442fc837c83abf3ab73a8f3a7e3aaf3a3e383c312529053505385431862c8536f7390535863226383c304432463064326636d7396d3a1e39ee3a16388d33472ec72f0737f839b637d8383c39f63ad7395d34b5300430243646390536973454381438042f072e8736562b072b072a062a87353539ce3a7e386c37f8385436c73186355538d5381c304431c638f53aff39c635d630a5356538dd397d390538b5399e38142cc52c4432662c8529862c44300437273aa73a4634b5302435d6391d389d396538ad35352f072f4738ad3af73a2e382434a53777395d397d398e39c639d6381c31652d452e8734f52e062d05347438ad3a0e38bd3246298634d539c63a763a7638bd34c52f88302438ad3b07396d344434143747389d38d5397d39e6398638a5366630042f8837b83586358638743a0e399e35e62f472c043525399e3a4e3a87392535752f47306438d53b3739152ec7312537c8392d391539ae3915393d3975382c31253464380c38dd39153a0e3ae739c635052f882b8834f539b63a3e3a8f39ee37173044346439653b1f39052f882ec735453885394d389d35b637a839353824336737b8388d392d39963a7e3aff3a2e378830c52986358639863727396d3a563874350538e53a7e3abf388d2e462b882dc6360638ed34c530643616391538b537473905391d38e539753a973b0f3aa7394d34043307380c390d34b538d53a3e38d5370739de3aaf3a7e387c2f882c042a8735a638fd34243474381c392538bd38e5399e38bd39353a2e397d388d38b5399e38bd38cd38fd38c5390539ee3a46391537b83a063acf3a7638bd3388300432873788390d370738b538d538d5390d367637c8396d39d639fe3606302432e737d839863a263854353538dd38ed39753905374739863a7e3a7e39be3895381438d538cd36e7354538cd392d38d53834312531a63a063975369732a72f072e873388391539ee3727338838a5395d396d37a832c737a839ce3a5e3a1e39ee39be39c637672e462ec73804399638b535452e462f88394d38f5336730042ec72cc53145386c39de38ad373739ce3a0638b535052f47345439353ab73a4e3975385438fd37072d863024382c391d375733072dc63434390538a531652d052d452f4734c5386c397d38d537c838c53986370730642e8734d539353a563915359630a5367637d8350535f6385438b536162d862d8637273955394533a83004312534a5381c37f8387c37473347344435b63485304430e5381c398e397d37472e872a0635e6389d385c38a538ed38e535f62c443246386c393d3986360633a835963824384c380c384435962c042c4432a731452f4734e5397d3a16389534952b882b88366638ad384438f53915375732662fc837473905395d38ad32e72f07344436a735e6382c386434f52c042ec72d05298633a8392539f639e636b72dc62e0632a73707389d38953874375732462e8735253874390538d5350530042c852ec7302430243626385c35962cc530a52e462e8735a639d639d6394535962d4531653717389d38ad379834142fc82e4634a538bd38f538bd381c32e72d052d862d052a062ec73676386436873347350535c636d738ad3a0639be386434342c4430243636383c36f732c72c042c8534e5383c38bd38cd368738e536f731653287336730242f073788394538dd3874399639ae39de39be391538f53767326627072d8635753834363630242fc834d5388d399638d5367630c5397d3905369737e8382c3636356538f53a0639a6394539be39ee3a0639be393538c53666312526062e4637a8393d385436263707390d399e398e38a532c72c4439e639c6394d393d393d395539b63a2e3a66390d374738dd39ce399e392d391d389d3777345431c635a638b53986396d396539be39ce39453905387432a72c8539ce3975388d388d38fd39be3aa73a5e392d35c632663777391d38c5380c382c38a538c5383c381c39153965399639d63a163a06392538ed391d385c336730243697354532e7340437d83a063a4e395535962e462d0533a8368735a634a536b738bd3955399e39be39a639ce39e6394d387c3864385438fd395d3824310530852e872d452c852c4434f53925392d35552f0728852c04308530a52e0631453666389d392d38e5389538f539b6385c3515328733c836e738d5390d3737308532262b882b882d052cc53444383c37883064270729862e8732a72d05220632873874392538a5360634043697394d35e62d452c442f473464385c390d369730e53454</t>
  </si>
  <si>
    <t>310535f638bd38bd355533a8364638c539453a263a46399e384c35152e4625052fc835a63874394536462e872ec72cc52fc83606397539a6383438cd3a06398e3004348536b735a6304432a738243a363a563a4e3a2638953656380435d6338834b537a838b5397d36462c852e062ec734e537c838a538ed36b7365637d837c832263044310530a52d4531c6384c3a8739e63a4e39fe37a834d53895386c36e73687381438c539c6382c338833273575380c383437c8383c33072ec732a734a533c82dc630a532872fc8342438bd39ce37d838ad399638243535387437a834953485379838b539ae37d83266338837773804381438743757308529862e46306436f73697377736b73656380438cd37773145345438a5398e38c5386c34952d86316537d8397538ad34d52d862ec7340433273515383c37f830c52ec72fc82a063874390d394d39053945396d38dd35f62dc6318636b73915394d37373145280430a53737391535b630042d052d862c442b88338837e837e83206302431a632263844397d39863935398e39a6382c33882cc5304436873864365631052b88260631a637f838fd370731e62d0530442e462b883404386c389d36973767388538b5351537f838bd391d3965399e382c33472c042c4436663798322629862606298633c838a5394d38f536563464367634e531053535395539b6392d39963a0e39f62d862ec732873656384c38bd382c356530642fc837373798306428852885314536d7397539a639be38e5385c390538b5383c38ed3a263a0638e538ed399e39f62905220628042f883545385438dd384c3757381c384c366631a62d862fc83676393d399639f639e639a63955392d395d3a1e3a7e3a46398635c636b7393539b62d452a8729862f4736e738ad38f5395539de396538dd384c375736a7382c38f5391538e538fd38cd3777361637f8393d3a4e3a7e393535552f4733473777387c3515322631053535387c3925395d3975397539c639a63955392d392d38e538bd390538bd34d531a630042ec732c738dd3a1e391d35e62ec729862ec73327346438bd365635253814385438f53945387c36363707381437883747390538d538bd384c35862ec72c042cc52c042fc8373738dd36362cc528042885302430642986364636163666378837d838c5387435152cc528852d052d45300436973915397d387c3565302429052b072d8630a5368737a834852cc52e46312533a831c62804314533a8332731a63596387437a832662905220625052206290532e73834399e3945370730e5290528852e46326634c53697360634c5365636e7357531a62d452a872c042a062c0432e737f8389d360630242d862a87250524042e0636b73905396d387c32c72e062e8730a53266347436f7383c387c38a537173575334731862986260625052c44332737d838a537a83606352533272f072d4532e7377738e538fd386436873287314531452dc63367379839253925383436e7356532e731e633c82f8827072d4535e6388d380c3687378835b636263505314534143636383438d538b537c832c72e872e062a063125376738ad37d8377737a834952e4630a5387436b734c53474384c385436663545358632a73565355530042d4530e535253824389d35652fc82a0629862b8833c83606354534043555362632e72c0430853915391d3905386c385c35e632c7320633c83464356533882b0729862e0633883676370733472f0730e5334733e835f633c82d86304435b635b63454341435b6396539253955393d362631452b0729052ec733e8356533472a0628852cc5340436c7374736a735353687385c382435b630e52885300436f737d837373798387c3996399639ce393534b52dc6270728042dc6338835e634852cc52c8533673646377737c838143798384c38ad373734d531452f07330737c83834356534a53767390d395d392d388d36b7347431252e8730a534e5378837883545343436b737d837773788380437a83656356535c63565359635f63687372734853004318636063955386435a634c536d73747365635c636873798383437e836c736e7370737473777370735c6350532263044341435753525363636c733272dc62a8732c73757398e36a730e52e87326635c6373737f838ad38e5380c3545334734b53444359637983777344431452e872dc63186343432873525371731c62cc52e873495380c398e35a62c8529052dc6358637b837c8383c383435a631452dc62ec72d86314535863767353530852c442f883327348534d5364636b732a72f88349537d83874394d35752c4429052cc535a6379837673844378834852f472a0629862c042fc834143636352530642a062cc53105328735153505324630a530e5351537a8384438cd34f52c042a872d0532e736873874389d366631c62b07280428852a8730e534c5368736b731452a062b882b88306433c831c62a062d452f0735453844387438c534b52b0729052a062d05343437d8380c32a72b07260627072a87302434243687381c37f8322629052b072c042b882f472e8729862cc53388378838dd38dd385c34042885288529052c043474383c37472fc82206250527072c44345436163777389d381434442f882ec72f472cc5304431453064320637e8391d394d3965381c34642b882a8729863186371738c536b731252c852d452e87304435f6384438b5388d3757363635f63515334734f5363636063616382438d5391d393d39153545347434643327310536c7393d38f536c7354534b534e535a636c7383438d538b537a8360636c73798378837c83874385c37f8380c389538143737382438fd</t>
  </si>
  <si>
    <t>3996399e393d3824357533a8349537d8392d390d37b83656385c399e3945377735153495351535c636e738bd39c639f639353727345433073485360638b539a638a53707385c38f5382c358635653854392d381c34853327367638ed398e393d38ad38853874383c387c395539fe39f6391535e6334732c73347345437d839a635963327340435b637d838bd38a53945388d353531e632663636387438cd390d398e39c638ed36d736a737e838c5396d395d37b8366637273824386c390d39de3327354531c62f8834d538f539c639f638b535f6355536d7380436b7349535a638d539ae38ad35c6338833273464368738c5393d389d384c38d5399e3a263a563616382c357531a6346438853905388d388538cd38b5389d36663287306433a8388d39c63975389d367635553444342436d73905380434f534743687392539ae3844388d383c3727377738ad375734643444370738e538b53555306430e5351538d539ce398e393538cd38853814376737d839153844349530043206375738cd383c3777382437b83717380436d732662e063388382438d5378834c534a537d8392d39ae38c5362635963555368738643945397538ed3646312531a636b738f536973287352535a633e8341437f835152f4730e535d638dd392d386437f838dd3975399e380430e52d052cc530643575391d39ae397d388d364634d5382c39ce365630642f8831c630c530643814387c3596336736a738fd38d537673606373738fd3996383c32c72a8722062905334738b5396d395d38ad37b837f839453a1e370733472d452c852e4631e6384c395538e5388538f5394d382434853024314537473955392d36b72f472404250532463895390d390d377733883454381c398637e837473414314533e836f738d5390539353905379837f8385435f62f072dc63495387c39ae38bd33272a06250531e6385438f5391537d833883085334737b8386c38ad37f83717380c390538e536b736a737573388336737b8382c34042ec731e637673986393d374732e72cc532263844391d396d38fd371732c7306434b5389d388537c8383c390538cd366631052f47332734743424378838f537a83287308535c638d53965394537e8350535253834382c38f539b63925363631c6314537b8380c3495362638ed3824316527072505316537d837c8385c390d386434142dc6312536873935395d391d388d384c384c35963804399e398e386c355532c73424358630853444383c36f72e06200427073206387c390539053915382c32262a872804338838a538853824384c38bd387c36363804393d39653915389537f82ec730c52c4432e7376736b72d861c042f47357538c53945394d3935381c31862a062c443474387436f733a83464378838ad389538cd39153915390d394d397d31652e46280432a737e8381430e525053367386c392d38bd38b5390538bd3676349535153798389d35862ec72cc5348538953905382c3777383438cd393d398e35c634042d0533c8386438a535752f07345438d538a53505341436d7390538ed38cd38d538ed387c34e52e46250531453814387434d5316534d5382c38ed39653767377734a53606383c37a8380c357535e6386437b8304422063246380438ed38f5384c3834389536562fc800002ec73646382c336725052ec7357538443935362637e837b8383436f7332736c737f83814382436e72f8820043024362638ad3804349534e5388d382c31e620042c043444381c3474288527073004360638b53186351537a8386435e62d8634043777386c386c380430a520042f0735b63874367630c531a637f8387c34342a87280430a53767365630a52206270731e637272d052ec73575379835252d05332736f7373736a7380c34042cc531e63767387c36e731e6310536c7387c35d6300424042c4435b637573404200420042cc5353532462c0431a6355534442d0534743747351531a6361636c734043474381c381c384c35f6338835453844380433a82404288532a737773596250522062c853474353531652ec7338834142d45343436a734342cc5330737573626359637b837e83895387c35f6328736f7388d36b731a62dc6328737c837072ec726062c8534c535c634b53105346435963165344435f634142c042ec736a735f634543606385c38d538cd36562f883424380c38ad37c835f63636384c385435152d052e873586359635753474358636b735a635153515342430c53024363635c631e63246381438cd38cd36d730853186370738d538bd384437a8384c38dd38343454344436b7370735a634f535d6373736f734543434355535b63565371736b732e72ec73626382c388d370731e631e636973885386437f837c8382c388538a53844380c383c384437073307341436c736563125314534c5364636873767379834742cc5328734643535348531e634953798385436e734b535f637983844386c388d38b538b5378836c7322630e5350536262f88290531e63636368734a536d73687314530852f072d862c852ec734e53824384c35452d45300434c53676362635b6383c38ed35a63327326630e532c73616312528042e8734e5365630c53424372736e7355532262c8522062c8534f53824384c35452a87280430643454347430243676389d36a730a53347328732c736d734e52f472a87328736f732462fc8353538ad388536b7318624042c0434b5385438bd36362dc625052cc534143586304432a7369738243226312533e835e637c8379834d5314533a837d835f63105341438c5390538a535452f473105366638ad391d37d832262a062e87351537373464302434b5</t>
  </si>
  <si>
    <t>37d837573844382c36a734c53515383c390d368735353895393d394d393d395538ad32e72b8831a636e7387c3788373735b633a8363636c732a72c85318631c6364634143535362634542f47306436d738d5368733e8367638f538b5383c38a538ed34d52d862e8734e5384c37b83747369734e53434367634642d05302433e834742d05302435d6347430643246368738c537f8344433a838b5381c34c5349537e837d833472c8532a7381c382c380c37883555312535c635352f882e87349533e82c0431253747378836c73788381c390538dd35c631053788383434952e8733c8386436f7316530a536f73864388d380435b633c83606367633672d863444356532c735d6382c389d38d5389d36f7377738bd3777324635e6384c3747334730a535c6382c369733673555387438fd3727341435e635f636f73616310532a7380c37573844388537d8380c386c36263444376738ad36c73697385c38b537b8351533c837c838fd37d8357537f8386c35c6318635b63646378837c8352532a738a538ad38643844352534f537d836e7336736e7396d38dd3798385c38fd390d387c367637b838e538f5382437273535342434b535b637b8386c386c37b835b638ad384c3636363635f636b737c83666340437a83a06392d35653535380c393d391538c53864387c38ad384437983414328735c63606381c38853874388d387438dd37f83464328736c738e5387435b632c7374739fe394d34a53165360638cd38343676381c3905384c35653636353533a83505381c38d537c836f738bd391538cd383c359632a736c738f5387435b6310535d63975398636f734853697387436a73287359638bd3895345432e735b635d634d53895392d36c7355538ad393d377736d737b836c7383438ed38543596316535d6394539c6392d385c386438a53767322634e5387c38dd35e631e634a537073788384438bd36a7357538ad392d34d532663656387438fd38f5380c347433e83727394d398e38b5385438ad38cd375731e634e53874393d3854340430e5357538cd388d387c37e837c838b5387435e6338835f6385c386c381c369731e63535386c3996393d366634f5373738a536e730e531c636e739453925367632c7351538e5391d382c36e73737387c38a53874382c383c377734b534f53656326634f5387c39be391d361632a735e638bd37d83327320636563915392d386c36a736e738d539453676349534c53596389537e8382438dd37173206341437f836c7379838dd39a6394d375732c7357538e538cd378837373895398e391d36973697388d39ae3996367634c534953474389534b53505389d37e8342434d5389d393d3955391538c5389d389d35c6365638cd392d395d395d395d394d3874343432663697399639d637773495346435d6382c3485328736f7387c37a8379838ed39753965380c3515352538bd38d5383c37c8380c38bd394d3945388d36663266312535d6393d39a63854360636463864387c352531053226373738b538ed38c5384c387c3626314531a63788393d385434c532663545387c392d37c832c730853444380c395538a5384c36b73717395d394d35253145304436c738ed3945382c342435d636b7348532263757391d37a832062c4430a5372738dd36f730852ec7355538cd395d38143676371738b539a6393536b7348532873804394d39553804326635253844385c370738bd3986382c33c82e872f073646389d36e730e5314536a7393d3975380c351537a839a6394538cd384c37b8372738d53955392d38853707382439153965393d396d397d390d3804357534b5377738f5386c35c636a738dd39ee399638043535379838f5382438b536b738743905395538ed37e8373738d5391538bd38d539753945381437d838a538f538b538d5392d39453905394d39ce39fe399e38b5351536e7393538dd38e53347378838f5394d381c3464334738443844358635e638f538a534b5334737073955392537b8364637983955399e391d389538b5393d37a83676384c399e39153404380c3905391d3717322631653804380433a83347385c381c3327324637173925382434243004336737c838ed36f7340435153885393537073535386439653717388d38dd38fd383c35353367376738343545353538d538743596367638dd38cd3535312530243287366638d536d731a630e5359638f538ad3636360638c53864388538b538f538d5381c3737384c38953636360638c537d83697386439ae38dd34b534b5368737d838cd398e38d5365633e8354538d539d6391d37c8373738ad38ad385436b7364637c838e5391d390d385c3834384c3495340437c839be3965384438c5398e39d63a06399e393d38dd389538bd3915395539753955389d38bd38cd378831862f47353538cd391538ed39153945387c34b53505384c39ae393d383c38d539c639d638dd36e735963788398639c6383435b635a6380c3975377738a537b831652c043424388538bd35c6370738ad3844381c38e539ae3986380c3424360638ed394d36d7336732463626394539be375733e831a634443895365638dd389d35963287357538c5387c350535c6360632c735f6392d3a26397d37883307360639153975380c35b6370739053a163a16389535b6344435b6389537173905391d3885380438143874387c3864381c357530a5350538f53a16392d36663388380c39e639e639ae398e39e63a463a663a46397d384437c838dd39d6380c38d538d538ed38d5384c36d736163895393538343656384439753a0e38dd34b533a8383c398e3905392d3a163a8f3a1e394d38f5382435c634f5378839be</t>
  </si>
  <si>
    <t>3697362635a635053606387c38ad384c384c38dd3945391d396d39fe3a5e3a76398638bd388d38bd38ad38dd39753a163a263a363a3639ce395539b63a5e3aaf3646355534c5358637c8391d390d38fd389537983636355536b738e539f638d535e633c833c834543424340434c535d6360636163606354534a535c637b838ed3565361636f737e8381c3727366636563565334731a632063666396d39e636d732663064334735c6357532e730853085306430042f072dc62d862fc8318634643666381c37a8367635b63525346434c5349532a73125347438cd3a9f39ae36163307349537a8390538dd3788363635e634f533e831052dc62d052e062e87302438343747350534343596371734953414343432a73105361639a63af739b63606353538143986398e386c36f737b838c538a5376734f53226308530642e872e87384c34c5320632e73535373736a73616349530e53064369739ae3a7638fd34953474383c39d638fd34e532063575389538ad3676361636a735b6332730042e46389d357534a535c63757384c3895372733c82e463064370739d639fe379832663474386439d6390d356533883616382c35e631e6338836c7380434b530642e46395d385c36463646381438b5385c35753145300432e7383c3a16399e367631e636b7395539e6398e38cd388d38e538ad35e6316530a53565383c360631e62e8738fd39653697334733c835b63824363633c834d5380c39c63a9739f637d83287379839be39ce39653945398639e639c63885356534c536d73844366631e62dc6386439e63895356533073434383438c538c539553a363aa73abf3a663915353537a83965393d37c83646389539be3996392d3905391538dd3804351530a52dc638c53a4e3a3e395d386c3804390d39f63a0e39b639c63a4e3a873a7639ce380436e7387c38cd3596320636e7387437273737395539c638e536b732062e872dc639fe3a7e3a563a3e3a563a463a663a46396d380c36763804391d39fe3a2e38e535863636383c367632c735f636d7341433a8389d39b638dd363630a52d862fc83a873a66393538a538e5391d394d399e38bd3586312531653515388d3a463996362634543666384c36b7380437c8349531a63687389d383c35452fc82e0633883a563a2e380434b533a8341434a537c83885363630a52d4530e5368739ee39e637c833c833e8380c3905397d38f536a7324631c6347435f63545304431a636b7386c398638443464302430a530e53515382c383c33882ec72d863495393d3a2e38fd351530e5352538dd39a6395d386c359630852f47342435f63367357538853424371738cd375732c731e634d53646384c38fd368731652b07328738643a2639de372731c6326638443935390d389536d731452d86342437f837b838543925348533e83854393536e73388376738e5392d392d388534342e4630e53636399e3a2e38dd35f634a5386c394d391d387c369731652e06349538cd399e399639b637273347358638ed393d3697382c395d38dd37d83895370733072f473327382c39f639fe38f5384c3915398e3996390d36e731a62f07351539253a1e3a1e39f63854352532873687395d392d3925394d380c34e53656387c378833c8306434e539053a3e39ee395538c538ed397d394536f731c63105367639be3a3e3a3639d6393d37d833a83414382c39c638c538dd37f834643495388d390d36b731c63186373739a63a2e39453697356536b737c8365632263307378839d63a0639f639a639c6387c367635a6380439c6380436a736d7361634e538543844359632e7300434c538bd3a1e393534c530c5312533a83555343435a6388539c639ce3915386c395d393538dd38cd395d3a1639153596351537f8380438d53777342431c62fc830c5371739e6395d353530642d8630a5353537e838ed399e39f6393536f7349537c838f53915395d39a6397539d6381435d63777393d398e388d35d632462fc82d863555393d392d358630442cc531253666393d39fe3a1639b6380433a82f883656387c37773864392d376738e539a6388d371738fd396d391d380c34c530442dc6348538953975376732462ec733c83814397d3a1e3a0e391d363631452e4638f5394d35e63636387c366635c63905399637d83747386c38dd384c35a630442ec7351538cd39b6390536a735a637e8395d3a163a1e397537e833882f472ec739fe39fe38043636377737e8346436e73935387c3454345435d636c735e631c632e73747396539c639c63965394d399e39d63a0639ee392d36e73145306431a639153965397d389d3854390d35453444380438ed3404302430a534b5378835e63767390d39d639d639fe3a0639f639e639a6390538a5389537d8340433c835053687362637a838a5396d39b63747343436f7397d3727330730853495386c3905398639c639de39f639f639f639d63955383c357534243646389d37c837b8382437c834b532a734f5384c39b6387434e53626398e39c63804352535c638ad39de3a0639c6396d3935399639d639be38bd357530c52fc8351538d539453955392538043747344431e63535387437c834953474380c39ee3a1e3986393d39963a0e39fe3905373735b637f8396539c6385433472fc830243555392d39c639be3955350538bd382435f6362637b837273495328735d639be3a3e3a1e3a163a1e3a1e39e6381c33a82fc83327383439ae38ad34953004306435a6390d3965398e390d33a8386439be39a63925390538c5358632463575394d39ee39ee39fe3a1639fe39c637a832462e87302436a73975397d373732a7308535353895387438bd3874</t>
  </si>
  <si>
    <t>384c39053945398637773474351537d8388d38a538ed38ed37a8334730e535c638fd396d388534853186355538b5393d390d37b8345432063777393d399e39b6376737883788395d37b834a535f638d5394d3935393d391d37f832c72fc8340437f8396d38b535053085332737f83905392537f8347432c737c839553996399636d735e63596392d381c344435a63905392d3885389d38cd37b832a72ec730643586390d38a535052fc8304435453798379836f7367635e63824391d394538d5369735d63515388d38b534d534e538b53905374736463737371732a72f072e463434388d3905364631452d86306432a733273575382c38043646365637883767365635f634d537983945366635353885394d382c3586360637573287300430a534b5389d398e386434c52f472d452e063165360638d5386c348530e5332734e5359635a635253697392d384c36c7381c395d394538543834386c35a634f535c63798390539b6397d373731862dc62ec73454380c393538c535753186328734e53636364635b6353538f5396d382c371738ed397d395d3925390d38bd38bd38f5395539be39be39de387434542f8830e5364638ed3975395538243636365637983747367635b63404389d39ce3844354536f7384c390d394d38f538dd38f5395539b639ee39fe39de38ad354530c534143814396d399e39ce395d38fd38dd38cd38cd37c83555328737d83975382433a832c734a5375738cd38dd37b83626373738d5399e39c639ae39553824350536e738fd39a63975395539753975394d392539ce389d355531a6362638d5384434543004300433a8375738d536c7326630e5348537f83955398e39ae398638c538ed394538f537f836f7389538fd387437e839ee393d370732873606389d389535f630c52ec73064358638cd37d832462cc52e873307385c39b639de39a639a6397d38d53727344431a63616382436b734143a1639d63895358637b838fd3925381c348531653145358638bd389d353530852cc52f073505388d399e39a63986397d382c34b530a530c536063834368732e73a2639fe396d389d38e5395d397d3915382c368735e6376738dd3905380434642f072dc630c536a7392d39a6395d3905368732062f073186376738fd383435a63a1639f639be399e399e39a639963975396d393d38fd38ed38fd38fd389535e631652ec72f4735f638f5399e397d394536c732062e4630853707391d3925388539d63a0639a639ae39c6395d394d398e3975398e3975393538ed38a5389d37473424302431a636f7392d39a6398e3975381c34852fc8302435a6385c3905390539863a0e390d38a5396d38bd386c39053965399e393d38f538dd386c385c38243676342435053844396d398e397d395d38f537673414316534b53737387438cd38fd3a0e38a5365638d5382435f636e73925398638c537c83788384c3864384c382c381c384c38fd395d395d39553955397539153777334731a633e8360637c838a539e638ad34e53814375734543454389d395d389535f63495380438043666368738853925392538cd382c377738953975399e38bd360631052d8630643327394d39ee38fd3586361636a7348532873747392d38ed3606326636163636340432c7363638c538fd38043515328734f5385c397539253844353530642b072cc53a2e3a2e39453626346436f735e6310534853895393d3727324633073454324630643444383c388d366632262e87302435f638d5393d38fd382434a52f882e873a763a7e398e3687338837e837a831c6320637f83925385434f530a5316530a5306434c538343844356530442d862e4634d538643975396d391537b83565347439de3a2e39ce37d833883757387c354532063717390538f5375732c7316530a532a736f738cd382c34742dc62d452ec7346437d8391d3965393538f5389d383c381c38b539fe39153424360638c5384c3505377738e5391d389536b735b634f535f638853925385c34e52f472f07306433e835a6371738a5394d395d39353915380437c83935398e35c635153824393d386c388d38fd3935391d38cd38743834384c38cd390538d5377734e5344434b53535342432c7364638dd397d3945391539a6387c384439963864351536463925395d3925392d3935391d38ed38e538ed38dd38bd38d538e5389d380436f736c735c632c72f473414382c392d3925390539ce3975391d397d397535d634f5387c394d390d3874387c391d390d38e538c538a5384c37e8386c38b5387437c8360634c531e62f0733c8380c390538fd38ed38ad3975397d391d39be37773515372738cd38b5366636063895393d391d38ad38243666343435863804389d38243666347431252f88345438443925390d38e5381c382c387c390d399638f53798369737c8384c3575336736663905395d389d36d7344430243206364638743844374734642fc82fc834c53854392538fd3874393d384c3717383c389d395539153804374737573505320634a5389d394d389535e630e52e463186356537d83834378834042dc62fc83515386438fd38543676389d394538d537c8373738e5399e38f537d836873474318633c8386c390537b8349530e52f0732e735f637473737375734442e8730a535353804381435d632663596383c3975396d386c38ed399e39653864369733883024328737e838ad366632263085316535053747381c382c38143575326633a836d7385436d732e72e8735e63814395d39ce394d393d397d3945380c3656345431a633273788389d3676322631c634e536c737f8386438bd389d37c836a737473885388d367632462d45</t>
  </si>
  <si>
    <t>38f538ed38c538fd3925391d390538fd388537d837b838a53925390d38bd387c384c38343864389d387437b8357531a62d4530e53798390d390d38a53824375738bd382c374737773895394d3925390538fd38fd3915394d394d38cd37b8364637473864389d3864382437b834c530442dc632a7381c391538fd386c362633c837d83586322631a6361638c538d538c538fd391539353986396d386c3535312534543798382c36d7360637273505314531e63616389d391538ed37f834042f0734c531862d862d86345437f8386c3834389538dd38f53935393d374732662c8531253676372734f53434374736b7354536163885392d393538ed37b832a72e0630442cc52a062cc5342436e7366634e53606383439053935391536b731a62cc530443616373735c635863864389d3864387c38c53925392538c5378833472f072d452d052ec73105355536c733e82fc830c535753885390d38e5372733672e063105362637e837773727386c38c538643757368737c838ad38b53747344431452c442e46340435653757375733272dc62d453454384c390538bd36f733672f073226361637d837f837a8382438743747343430e533673717385436d7342432262cc530a535a63777383c378833e82dc62c853414383c390538bd3777346430a533e836b7381c3804377737d8380435e631862e463125362637f83636328730c530e53424369737b8383c37a834a52ec72a0632c737b838e538bd3804356532263404363637983798370737273777356530c52e0631653656381c363631862f0733e835d63747371737573737351530042a873105366638b538cd386436e7342431a63307354536d7378837b83777353530852e06316536a7384c364630e52e463307356537773656358635e6355530e52b88306435b638a538ed38bd3804352530042e0632c73616380c385c37d8355531452e8731a636f7386c36763246300430c53485378836b735a63606362631652b07314536a738bd38cd38b5381435252ec72e4633a8367637f8383c37d836263367302433c8379838a537b835453474308534f537c837b83717376737a834742f473246371738bd38c538ad380c3515302430e534b5362635d636a737773727359634243606383c38b5386437b8373733e83656380c385437a836e737673626330732c73646387c389d386c380c36973505355535753424318633a8368737e837983757381c3854384c3844382c37d8362636f737a8381c378836d7376736b7341430a532c7370738543864381c37a837c837a8357531052d45310535a6377737b83814381c36d735a6362637e8382434f5340435353687370737273767360631c629862d4534e538143885384c3824382c37f8355530852dc63307362637273717374736b73404306432a736d7383432262dc6304434853656371736b734f52f4720042c0434343767383c384c38643844382c36163287318635863737375736c73646354531862cc53064353537d831a62cc52f4734f536e73717366634b52f0726062f8835653798380c380c383438543874379835d6358636c736f736e736d73666350531652d452f073414374732e730a5343436b737e837b836f735a631252f0734143717377736063555366637e8384c38443814376735c6347434d535e635c634b531652e062fc8349537d8354534243545365637273788374736b734f53515370737d836263307306432c7362637c8385438543707338830443206349534b5347431e6306433073646384c3636346432c73287336734c5367637b838143854388d37e834952f8829052d8634643747385c383c368732a72f0730c5334733883327324634143676383438ad361633072cc529052a062f8834c53798386c389d388d37a834142dc628042d0532663697384c384c3747349531252fc830242f8830043186351537f8387c38ad35f632262cc5290528042c8532463737388538a53864375734c530e52e872f882f47343436d738243834372734b531052e062e062e4632063626387c387c38543707351533473165302430c5345437c8389d387c381c3767361634e5343432c72e462f07349537983854382436a734643206328733e8357537c838cd38a5382c37f8372736b7365635f636163727384c37f83646358636a736f736a735b633a82d862dc6347437c83874388538543798369736c737b8382c388d38f538cd382c37b8379837b8380c38243834383c37b8354531653165361637273747361633672f473266364638443885389d38c538a5385438443874388d38b538ed38f53874373737983824384c385c38543804362631862a872f88351536e737a836973464338835f637a837f837a8381c388d38bd38953864388d389d38a538cd38dd38b534a5356536e737d83834382436e734342e8729862e46336735b637173747369736a73777373735a6345434f53727385c3885386c382437573737382438bd38c52f072fc832c7362637e8380c36c733072e062b072c85300433a836763804380c38043727350531652e87312535d63834388d383c3616341433e83606389538fd2d452cc52f0735553804386437e834d531052ec72f0730a5344436e7384c385c37d8350531452d452c8530c5364638853895375734143044304434243814390d2e872fc832463676384c38853864377735a634a534953535367637a83824380c36e732e72e062d052dc63125368738a5387c365631e62e462e873206367638b5320633e83616380c386c3854383c384c3804374736e7370736d736c737273767367633272ec72d862f88328736c73874381435a631052d862dc63024343437e8</t>
  </si>
  <si>
    <t>347436e7396d3a6e3a5e3955360631452e462e8730243347328730c53186340431862f472e462e063085348538643a1e3a1e3895342431c63606387c36e73495300432e7384439f63a6639ae36f731e62d862e062f88314531a631c633a835b634b532e73186316533e8374739553a2639ce385c33c831a6361638c538ad381c2e0630e53747397d3a3639ce37a832e73024316533473606377737b8382438e538b5383437883747381439653a1e3a2639a6380433473125359638d5393d390d2e0630443626393d3a3639d638ad3636357536d7383c396539de39be399639be39b639b6399e398639ae39f63a1e3a1e399e375732462f473464385c387436f72e462fc8345438853a2e3a1639be392d3925398e39de3a2e3a2e39f639ce39ee39ae399e39a6399e39a639de39e639ce398e380c33272d453226376737e835862f472f47336738343a063a163a1639ce39be39d639e63a0639fe39e639ce39c6397d3905385c37e83864396d39de39ce39be390535b63064304435653834383c2ec72e8733a8384c39fe39f63a0e39de39a639863965394d38bd387c38f5398e394537773464326633883727392539de39ee39863834346430443464384c38fd2e062f47348538853a063a1e39f63945384436f7365635e6346432e7343436b73804353530642e062e4633c83814399e39be399e3915372734c53636382c38852d862f8835f6393d3a5e3a26397d37983444314530c530042ec72d862f073367363634242e462d862d862fc834e53864398e399e3996391d38443747375736d72e06312537a839be3a5e3a363965364631252cc52d052c442d452e06308534e536d734342dc62d052d452c852f4734a53885396d39ae3986389d3575328732063064355538cd39e63a2e3a263965363631452d862cc52d452f8831e634e537b8380c350530042d862e062d452d4531453616393d39b6398e389534642f072b883454388d39c63a1e3a2e3a16396d375733272d862cc52e06328735e6381c38b53895360631a62fc830e52f072d452fc8346438ed39d6399e388d34f52f472c043717397d39fe3a063a163a0639ce38fd364631252dc62fc834f5380438ad38bd38b53687336732a7342431252e462f8833c838b539de39ce38dd35f63165308538a5399639a63975396d399639e639be38a535e6322632e73636385438cd38f538e5382436c73687369733272e462f47344438ad39ee3a1639a6387436463626397539c63935380c36a7379838fd39ae399e38c53737365636d737373788386c38fd391d38fd38d5385435d6328730c534043864399e39f639e63996393d393539fe39c6387434f530a5316535b638ad39b639be393d387436b7347432e734f538543935392d38e5386437e835e632c73125351538043915399e39c639a639963a0e396d378833272d052d4531453717395d39fe39d63915367632062dc630e536a738ed3915381c363636f7369734442fc82fc8340437c839753996395d38fd39ee394d376733272d452cc52ec73515389539ce39e6395d379833882d862f883525385438ad36763246347435c634542f072e0630e53687397d398638f537173905389537f834a52e872cc52e46332737e839ce3a063975382434e5316532e73626386c38bd377734a53444348532e72d862c85310536d7398e3975381c346436263515378836d733472dc62d8631053697397d39d6395537c834b5341436f7386c38f5391538b537f83666347431252e062d0531e63707395d394d37573327314530a535f63804364631452d8630e53697396539be396537a8340433c838443925394d393538f5386c36a733882f882dc62e46338837b8397d3965384434542e873044362638a538743586312533a837e8399e39ce395d379833883266377738cd389d38543874385c35b631652d452cc52fc83505385c398e39b6393d36562e0630a5363638dd3955386c368736e73895399639b6395d379833a831253555377735f634543565375734c530852e46304434043798392d39b639d639a6387430a531c63474381c397d394538b537c8380438ed39b6396d383434a5304431c634a532e72fc832a736e735b632c732e73606382c393539a639ae39c639be3965341434c53246359638bd395538e5362634643687395d398638d5360630c52f47312530642ec7328737d8384c3737375738f5399e39a63975396d39b639f639ce376737b835053596381438a5383c34c53064330737c83945392d36c731452e462e872e062ec73347384c397d3975395d39d639ee39ce396539153935395d3975391538dd38953885384436f7355532462f07310535b638ed394d37a833472e872f07304432a735f638d539c63a0639e639b639b6395d382435c635c6380c38f539863925395d394d38a536d7343431862f4730a5357538f539ae38ad35863186340435f637b838c5396d39be39ee39fe39de39ae3895358631253064334736c7396d388d3767380c389d383c3616343431052f883414389d39c63975385c36a7381438ed395d398639963996399e39be39e6397536f732a72e872d452e0632a738ed37c833e834f5382c38a536d7346430e52d8630c536f7394539be3975395d3996399e399e39a63996391d386c386c3945390d35a630642cc52b882cc52fc8373736f732873347377738bd362632062e872d052f07351538a539b639b639ce39ae39a639b639ae39453757345434243707387c35d631452f882fc82f07304435b63777343434443798386c34f530852e462f0730e5358638b539a63986397d395d393538f538cd389d35b63186308534b5383c3747350534a53525336732e7</t>
  </si>
  <si>
    <t>396d39be392535a630e52d452c442d45314536a7395d39be39be39a638ad35752f882d052d45308532662ec72cc5308534e538243915391d3885376736363707372738a538b5350530042cc52c442d452fc835c6391d399e39be39ce392536b730642d052d86314533e8316530c5346437a8391d3965393d382c35053266351532a73616385c35d6328731c632463064312535d63885388d391d39963975384c34442fc830a53505378836a7363637b838ed395d3955393d37e833672e063206304434a53874381c36e736b736b7356534d53626368734c5368738a5397d3945382435d635e638043905392d3915393d397539753955393537b833072dc62fc82ec73307382c391538fd38b5388d385437f8369734242f473165366638e53986394538e538cd390d3965396d398e398e397539653925392537f833c82e062dc6306430c5360638d5393d38ed38ed38f5389d368732662d862d86332737573925392d39253935394d3945391d390d39153935395d38fd38fd382c34b52dc62d05336730243327381439253915391538f5381c35b632062c042b882e8734f538b53945391d392d39553915384c37373737382c38dd39153925386c35862f472cc534d530a53246375738b5383c3727380c37b8363633672cc52b882c853424387439653975394d391d386c356531e631253474379838cd392538c5373733672f8836063307347437a8378834a5322635453757374734d52f072cc52fc83596390d3986398e393d389536b731e62dc62c852fc83474383438f5390538c537983464385c37173798380c35452fc82f8834e537573788355530a52e06338837e83996399638fd37a8354532872e872d052d452d0530443636388d3915391d38c537f8391d391d38fd381c34852f07310535d6371736c7353532a731e6365638e53986395d382c34e530a52dc62e062d052c442c852e46336737c8390d390538d5385c38e539353925388536263404349537473798365634f534c536a7389d3965397538fd365632062e062f88318630c52e872cc52d053044369738d538ed38cd387437e8388d390d3905387c37f837f8382c36f7349532c73535387439553975394d38b5357531052f8832a7358635c6342430a52f47320636a738ad38fd38dd38ad377737d8385c386c38a538b53834375734b530a52f0733a8384c3955395d392d38a536063246320635653757380436e7353534a535e6380438ad38cd38ed38d5387c380c366635253707389d383c361632662e872e8732a737d839253955392538bd3707351535753788383c3854382437f837f8380c37e837a837f8388538ad38b537b834543085346437d8380c348530042d4530243454386439653986393d384435d635c637773864389d38a5387c385c385437373555342434a536e73854384c36d733882ec73347373737b833a82e872c85310536163905399e3965389535c6324634953767383c384c3895389538743844362632c72f072f8833c83737360634d532462ec7343437f8381c347430c530643434381c397d39ae38f536f732462f473464378837e8368736b7380c3885382c362631a62cc52cc530443515304430852fc82ec7352538b538ed375735e6362637f83935399e39a638b535962f472e4634f537f83767349532a735c638543824363631c62c852c852e4631052c042c852d8630443646391d394d393d391d39253955398e398e3986383c34242e872f07351537b83707347430c5348537c837f836f7346430a52e872d452cc52e062c442dc632663777395d3965396d397d397d395d392538d538c5374732c72e062fc8352537b8376735d6334734c53717376737673636344430e52e062c8533a832663444367638cd39ae395d392d393d3945392538fd38bd38b5378834142ec72fc834c536f736c7370735e636463757370736563626352532872f472cc5380c37d83885391d3986398e39553945393d392d391538fd391d39253864356530643004345436163636374737a83804381436f73485344434e5345430642dc639453955396d3986398e39753955391d389d386c38a538ed3955398638ed368730c52fc833883596366637273804382437e836b7332731453454358632e731253945395d3965393d394d395d38ed37a835153464365638bd394d39753925376731c62f0731453307338835053707380437e837173464304432a7363636873616393d38ed382c36e737e838d5387434c530442dc633a8385c391539153915383c340430642f072ec72e8730e53596377737c8378835d631e6318635b6388538cd38c537473347304434143767381434242fc82d863266379838bd38ed38fd389d36e7351532262e872d452e06347436d73798377735c6322630a534c538853905380c34b52e062b0731653636382c352530852d05312535f6383c38a538c538e538cd383c350530442e462f073444368737673717351531452fc83434383438b536d732662d862cc531e636563854364631a62cc52f883485384c38ed38dd38ed38fd38d536e733272f883064350536e736d735a633e830642ec733e8383438bd375734042ec72d45340437173777353531052d052ec733c8381438d538cd38cd38f538ed385c36563434345436973757364634a531a62e872e463347380c38c5385435e631a631e63636381c3676348530e52d8630a53555385438ad388d38ad38ed391d390d38ad38443824381c3737354532662fc82dc62e463347381c38dd38b537983565361637d8380c367634c531052dc63246374738bd38b5388d38ad38dd391d392d3925391538f538a5374734642f882dc62d452f883464384438ed</t>
  </si>
  <si>
    <t>2c852d8631e6374738e539153925390d389d389538e5390d390d385c363634e53707374736f73717367633073064332735653565349534b533672f882d4531052d862e46324636f7389d38cd38cd38f538e538ed390d392538fd37d8347431e635c636f7363636263707357534853535360635353367330731862dc62d4530853125326635653788381437e8381438bd38fd390d390d38f538cd37073367314534f536e73666361637273767376737373636346430c52fc82fc82e062d8631653545365637e837a8361634a534e5377738953915392d38d538953676328730e534c536c7371736463586359637b8381c366633882e062cc52dc62d862d0531a63737381c383c369733e83064306433e836663864390d38f5387c3616324630e534c536c736f73545322631863626382c371733a82e872d862e062d452d86318636f73824381435b632062e462d862ec73226364638c5391d38743596318630c534643666362634242fc82f0734e538143824352530c53024316531452fc832663676378837a835c632662e062d052d452f0734f53895393538953606324630c53404363635a632c72ec72f07346437d838bd380434e5346435a6361634e535f636c7372736d7359632872e872d862f883145358638a5395d38e5370733c830c533673646355531862e87302434e5381c390538dd3844380c386c38c53874389537c837f8371734d531452e8730043434359637c8390d39553915380435053206336736663535318630c532c736c738c539453935393d39453955396d393d39153777376735d632c72f472e87326636e7386438fd394d3935392d38d537f8361636163804370734f534b536763895396d398e397d39353945397d398e396d394536663555322630242e462f4733e83834391d394d392d38f539053925390d38dd38ed392d38fd38953885390d396d39a639be39963905388d387c38dd39553965358632e72f882f8830a532663565389d392538f5386437a8384c390d39653975398e39b639b639be39de39ce39ce39c639b63955380435e635253636386c3945354532063044314534743697382438ed38ed382435c6338834f537f83935399e39a639be39d639ee39e639b63996399e397d38bd35c63287304431253505385436b734c53414358637e838d5391538fd38853697338830c531053515383c395d39a63986398e3975390d3874382c38a5391d3874351531052e062d8631053707384437e837b8386c38ed391d39253925389d35f631862f472f8831653575388d396d3975394d389d36d734c534243626387438a53697334730242dc62ec736563885387438ad38ed38e538d538ed391d38a5360631862fc82f882f88344438443965397d38e53737342430e530c534a537a8388d37c835a633a830e52f8835f6387c3864387c3864385c387438b538e5389d368732a7300430243165354538853975395d3844357531e6302431653545380c388d381c3717359632e730043545382c377736973575356536b73824381c380c3717352532e733c83575379838e5397538fd36f7340431053064342436b738443874384437a83646341430243485366634a53266304430c534743707369736263687368735c636b7384c390539453945387435553165308531a635b637a837e83804383c37983636345430e534c5332730042dc62d862f88340436b7360634f5356536263626379838bd394d395d391d382434a53044306432e736a738043747366636c736d735c63347306435252fc82d452d862f073206354537573757361634f534743474355537d83905396d3935382c3485300430c5347436d7382437c8360635b6362635153186308535b62f882e062f883266353537073804380c36c7344430e53145316534f5382c3965394d381c34953064312534e53636377737f836f735e635b6343430e532a736e731652f073064347436c737c837c83757356532062ec72f472f8832e736e7391d3935382c353531c63226350535e636873737376736663535322630043474380433272fc82fc83444368737983767369733e830642e872ec73044338836b738c5390d3874369734b5348535863606363636b7375736b734b53085302435c63864346430442f883287354536b736c73636336730042f0730243266355537b838bd38ed38b53804369735c6358635e635b635e636d7362634543125324636f7387c358631052f88316534a535d635e6364633c830042f8831a635353757385c389d38ad389d384c373735b63495347434a534d53505355534e5348535a638143864374733e831453388356536263636372735453246318634853737385c384437e83824383c38243757355532463105322632e732c7354536b737673814386c377738643676352535a6363636a73757382437b835b634f53717384c384c373735c635e6372737e83757355530642dc6300430c531a63586382c38d538953757345438d53854378836f73626363637883834387c38243798383c383c37273545334732c735d637a837c8362632262f072f88314533e8373738e5393d386c35352fc838f538a5380c371735a634f535a63707387438bd388d38643777357532872ec72fc835253798383c37d835553347336734c53646388d3935392d381c33e82ec738c538543788362634e5334731c63404379838e538b5380c3606338830042d452fc835353804389d3895381c36e736e7378837e838c538fd38dd379832a7308538ad380436463464326631253004306435f6387c386c36a7349531862ec72d4530043596384438cd38cd38cd385c383c381c3757373737a83834377734853404</t>
  </si>
  <si>
    <t>341433e833e833c8336733a834643575364636663606362635963464338831652e062c042dc6314533c8347433e831652e872e46302431453145318630a530e534b5344432e7318631a63327348535963656361634e533c831e62f882cc52a8727072a87308532c73464349533272f882c442a062c042d862c852e462fc83145328731252e872e46318634343535358634f5332730852dc62b882804220628042cc5304432e734953505345432062e0629052606280429862b072e87316533072e462d452e46308532a7349534c533a830e52d862b0728852606260628852c8530c53367347434d534e5341431652dc62a062a872c442e4630a5320632c732462dc62e872f88314533a8344432872f472b882b882cc52c442c042dc630853246341434c53505352534e533e831652e462c042dc630853206332733a832062f882f072f4730a532a7340432462e462b072d053024314531a631c6320632663307342434c53505353534e53388314530c531253226336734343444332731052dc62f073064332734c5349531e62e462e4630c5328733a833e832c7312530a531653307345434e534f534e5346433c833e833e8346434a53495340432e731252e873226344435653545341431863125326633e8343433c832a730442c852dc630e53287340434b53525352534c53464345433a8334733473327326631452f072c443545359634d53327318631c632a733c83464345432872f47298626062d05310532a7342435053525353534d5340432a731863125318631e631452e872d862f8834c532c730242f073085328734043474348533e831862c85250529052ec731e633883495353534f533e831e630042e062fc831653246322631863044308531a630642a0627072d8631653388345434a5348533c831862c4427072d0531a6340434b5352534f532e72ec72a062b072ec731053246324631c631a6326632a731e6250524042a872f4731e63367345434a53464332730a52b0728042e06324634d535a634f531c62cc529862cc5304431e632a732a7328732a73307332731e6306427072d05306431e63347340434243434340432662fc82a872b8830c533a834f534e532462b8822062a062f4731c632a733a83327334733e8336732e731c631862fc8314532a7338833e8341433c8340433e831a62ec72d8630a53434351534e532a72dc626062a062d863064322632e733a834043434341433073287326632c7322632e73404343433a833a83327332732c731052f88310534043555355534042f47270728852f0731a6328732a7334733e834443434332731c632a73388338832873327338833c833e833e833a832e7324631a631c633e8356535f634a530e52cc52c442f07312532a7334733c83454348533e832463125318633883404334732c732c7330733e8343433c832c7318630e531c633c834c5355534e531e62e062e4630c5322633073367340434543464340431453004310532c7340433c832463105328733a833e8338831652f472f473125334734b534f5343431a62ec72e8730a5320632a732e7330733c83434336731652f072f47318633473327326630a53165328732e731862f072b0729862ec7330734e5357534b531a62c442a872f4731a632873246316531a6330733a832062e462e8730e5328733a832e730e52d453367330731e62e87250522062a063044338834a5348532662e0628042cc530c532c732a730442dc62fc8320632c731a62fc830a532a733e833c833272fc82885342432872ec7280422062c04308533c8353534f532c72e87280429052f073125318630242d452fc831c6332733473206320632a7338833c8332731a62d052606336730852a87240428852e4632c734d5356534b531052a06200428852e462f072dc62b882c04314533c83454341433883347338833e833c832a730c52c44298631c62c8529052d0530a5334734b53586358634242f0727071c0424042986288527072b07302432a73404340433c833e8338833c8338832c7324630042a872b8831452d862d8630a5328734c53555356534f533882ec7260600001c042206200426062e0632463388328731653186324633273388334732a731a62cc527072c853226328733a834953545357535b635d6358634a531862c0424042404240422062dc63266338831e62dc62c852f4731453226328732c7324630852b072c04300431a633673495355535b635d635b635e635f6352533a830c52d862cc52d052d8631863444345431052b072a062f4731a632663287324630e52cc526062c0430643266345434e5352535a636363636361635f63575345432a7324632c733c8342434a5350534242f0728852b882fc8316532a732e731a62e06260628042f47322632e73485352535a63616361635f63606360635a6350534e534e534e53525358635c634d53145290522062b88302431a6328731c62e46250524042c0430c532a73485358635f63606360635c6358635a635b635553555354535353555358635b6353533072d4524041c0429052e87314531c62e4626061c0425052d4531c63347352535e6360635e635b63555351535053505351535553565355535453565356534a531a62c0424041c0426062cc5302430642b071c0424042a0630c5336734143596360635c635053444334732e733e8349534f53535351534f534f535053545347431452c042206000028852f0731c631452c04200427072e0631e633c8342435c63565344431652d452a872d8630e532c7342434b53515350534e534e53525345431c62e46260620042a063024326631c62cc527072cc53145332733e83424</t>
  </si>
  <si>
    <t>3495338830c52b07200400001c0425052c85302430e530442d4529862b882f8831653307340434343444347434953474341433c83434340433a833a833a83347342432462ec726061c04200426062c85300430e530852e06290526062b883044326633a8341434443474347434853485347434443414338833a833a832e73327344432c730242804200428042c853024314531a631452f882a0626062c4430643226332733a83434345434043424348534a534543404340433e8334732663165342432c730c52c8528852a872e4630c5318631e631a630242c0429862d8630c5322633e83424340433a83388336733e83424341433a83414336731a630242dc63424332731252e062a062a062dc630c531e6326631e630642d052a062d0530c532c733a83347322631653186314531e6330733883327332731e62f882cc52a873434334731c62d8629862b882e8730a531863206320631052f882ec730a532a7338833a8328730a52e062cc52cc52fc8316531e6332732c731052e062b072a873444340432a72f472a872b072e06304431653206322631c630e530e53206338834143404330730c52b881c0420042c85306431653287328731052e872c442d453434340432e730852b882a062e87306431653206322631c631253186328733a834243424334730e52c04200424042b072e8730a531e632a731252dc62d45304434543424336731a62e872c852e8730a5316531c631c631863186320632c733a8343433e832c730e52c852404250527072c0430a532a7334731862ec72ec73105345434643434330731052ec72e8730e531c6320631e631a63186320632a7334733c833e8334731a62e062707200426062d8631e63307332731e6308530a5322634643454341433c832e731e631a632263266326631e63125304430e5320632e7338833a8338832e730c52a0624042b883064322632e732e732a732663287330734643464340434343454343433e833c833a83307320630a52e872f883145328732a7330733a8336731862c4427072c85304431a632e732e732c732c732c732a7341434243414348534b5349534743474342432e730a52c4429862b882e0630853287330733a83388328730852d452e87314532873327332732e732a7328732873206322632a733c83414344434853424338831e62e4624041c04220627072d863206332733e8343434143287316531c632a7334733473367332732c732a732872cc52d45304431c632873307336733e833a832872f8824041c04200422062a06304432e73404342433c832873287328732a732c732e732a732873266326632872606220628852a872f883186324633a833c8334731252c0422061c0424042a872f8831e632c732a731a6308531a6324632263246328732663266324631e632662606000000001c042a8730043206332733273327330731862c042505220629863024320632e731452d052c4430043165320632663246324632c732c7322632662dc625051c04000022062b07300431a632873307334732c731252e462a062b07306431a6328731252c8527072c44300431653246328732a7328732463206320630442c4422061c040000200428042d45304431a632a7334732a731e63145310531653266338833073064298629052e8731a6328732a732e7328732063226314531052e8726061c041c041c041c0427072e0630e532873367330733073347336733673404343433c831e62dc62b072c853024324632c73287326632263165302430c530642e0629862004000000001c042a872f88316531e632c73307334733c83424341434243414334731862d862b882e87312531e6320631e631452f472b0731253105310530242c0422061c041c0427072d05304431a632a73347338833a833e833c8334733a83434332730642cc52cc53004316531e6316530042b88250531253145312530e52e46288500001c041c0426062d0530a531e632e7338833c833e834043367334733a8330731e630642f4730443165318630e52dc622061c0431053186310530e52f472b07220620040000000026062d453145330733a8336733a8342434343424341433a8334732a7320631863206322631c62f0725051c0430a531453145318631052ec72905200400001c04200428852e063105324632c733473444343433e833e83404334732e73347338832e73367334731652c8526062fc830c531253165318630852d05260620041c041c0422062b072f8831a632a7332733a834143424340433883206316531e632a732c73307332732c731052e462f88304430c531253165310530242d052986260627072a062e463125326632e73307338833c83388330731c62fc82dc62e463024312531e6328732c73226322630c530c530c5314531253105312530442e462d452e463004310531e632873307336733e83424341432c730242a06220625052a062e063085316531a632063287316531453105314530c530442f882d452c852cc52e46300430e531e632a73307336733c8340433e8334731a62c4420041c041c0426062a872d8630243186318630e531253165310530c52f882b88240420042404270729862d05304431a6326632c73327332733673414336730852986000000001c041c0428852dc6306430e5306430a530c530c530a52f882c442206000000000000000022062a062e8730e531c632a73327338834043388324630242b8820041c042004250528852c0430242d452f473064312530a52f882d862404000000000000000000001c0428852e873165326632c7332733a8341433a832c730a52b0722061c042004000026063044</t>
  </si>
  <si>
    <t>391d360637983a1e3a7e3955381c3874398e39ee3a8f3aaf3a6e39e6388d33a82f4734f538e538a5380c35e632872f8830c5382439f63996397d39a6396539353814363638a53a6e397d3525330734d53646375739fe3abf3a6e39de38ad33c8308535a638a53616355533a82fc82ec7304437d839ce397d395d38c537e837f8380c38d53a6639c635863105332734343388356539a63ab73a5e39e6391d35c63424363637a831a62fc82f072d86302433a83844399639753925362632a733c839ee3aaf3b2738fd31653226356534e5320634b539753a6639ee39b6398e383c3767379836262f472c042d052d4531453798394539a63945379831862d8631a63a9f3ae73ab7387c31e634a53656354533673555398e3a2e39ae398e395d38cd38bd382434b52e462b072ec732463586393d39d639c638e534642e872d05324639053a4e39fe372731c6344434c534c53606388539f63a0639963965391538d53915380c32872dc62c853424381c38f53996399639ae38a532062e062ec733a8382c3a0e38ed34b5332734c5343434e5381c39f63a16394d384437b838c538fd392537c831862e0630443697398e398e395539553986387c32062e462fc8332738bd3a16383c336733a8341432a7345438143a563a3e38143404338837b838ed3915380c34d533a835d63874395d393d390539253955388d34542f882f07312539be3a5638343388328731e63186341437c83a1639ce35752d052f0734c53874391538a5382c381c38d539553965393d391d3925393d38f538143575326630853a363a7e38ad34d5318630a531253535389d3996381c32e72b072b073044374738f538fd38fd390d393d3955394539353945395d39653965395d390d364632663a1e3a4e3975372732262f072f8835e6395d395535f630a52b882a062d45363638bd391d3925391d3925394d394d390d393d3975399639a639a6399e388d37673a2639ee3986387c35d63444341437a839de394535352f882c442c852dc634d5382c391d3945393d392d389537a837b8392d39ae39a639b639c639be397d395d39de3996393d38cd38543844383c38d5399e391d353530442e872fc82e0630c536873905391538c538bd36973266342438f539be39653945396d39be399e397d38fd38ed38dd38dd38fd39453935394d3996393536c73454332732262e062d0535a638f5388d353533a830e52c443085384c398638dd37a837473905396d39453864389538a5389d38c538f539253955395d391d38a53777355532a72e872c0436163965383c31652c442b0729052f4737473945380432a731a636163885391d3824383c38643874389d38ed38fd3915392d3935395d38ad363631e62d862c04360638cd35f62e0628852a0629862f0736a7392d37472e872dc633e8379838bd36e735b636c7385c38b538dd38dd38ed3915394d396538dd35d62e872c852ec735e6377732662c442a062b882b072f4736e7392536f72e062e87336736f738ad3535314532e736b7386c388d38a5389d389d38e5391d390535e62a062b8832e7373736d730642d4530e531e6306431053814395537d83246300434b537b838d534f52fc82e463464380c386c38743798361636a738cd392535f629862c8535a6389d37072f07306434a535b6345432a7383c3945389535b6312535b6381c387c35d630642b8833673804381c37e835052f473165381c394d36762a062cc536a7392537572e8731053515364635a6351537e838a5389d370731a635053767381c368730e52a063347381c37883616326629862d45353538c537882e872dc63656388d36462e4631053555366635c635c637473824383436462fc8316535653767363631452b0732e7383437e8355530c529052a8731e63777381c3464310535c6378834f52d8631e63545362635a635553737383c37f835252d052b8831e635b6366632662d053165369737983525302427072a8732e736d7385c37e835863717375734442c0430a53434352534e534d536b7381c36c732872a8726062d4534343676349530642e06336736f73626318627072c44342435e636f73814385c385c37a834852b072c0432a734c534243226345436e735c62fc8290527072a873367356535f633a82d4530e5376736e7322629052d4533473404330734d53874388537f834c529052885320633c831252d4530643636364630a5298628042a0633473454360635f632c730853757370732a72b072e06326631652d8630a536c7385c385435552905260630c531452d4529052b883575373733c82c042a872d0534043347351536c7353530a53737377733672cc53125336731652d052dc6342437d8388535a62a0625052f0730042b88250527073454375735b62f883186347436b7320634343656360633a8373737d834c531a634d5344430642a872b8831653737387435f62e462885304430442a062505288533a836d736c734f535f637b8385c31a63327353536973707377737c836a735f636d734542e46270729862fc836a7383c36a733072cc5322632062b8825052a87345436f7370736e73727376737c8316532c7343435f637e837b83767374737c8380434642dc6250527072e8736d7382c36b734b52ec7330732c72c8528852cc534c5371736c736763727367636562ec73105330734c5362637173757376737b837b833e82c85240427072f47369738143767361631053444346430042cc53226357536763636362636c734b531c62c042f0731c6332734343687377737883798370733882c8525052a87316536a7380c37e8372734743586357532c7314534e535e635c635b6361636a733672b88</t>
  </si>
  <si>
    <t>36f735e634c533c834c53834399639fe3a1e39b636873186330737a8398e392d38fd39ae399e36e735a637f839de3b0f3ad739ee3844358634a534c53757393d37073575354536e738bd39fe3ab73b173a9f38ad32262f8834b537d837d835e637d839b63a8739de39e63aaf3b2f3b173aa737d832a7304433073525383439a638f538bd3915394d392539353a063ac73ab7398637a8368736063535347434f538c53a973ad73ae73b173adf3ab73ae73a5e35862e0631c636e7390d39e63a363aa73a9f395d36d73424353539b63b273b173b073aaf3a5e38c535d63575387c3a5e3b273b073a9f39de38b538b53a0e39f635652e4632a7383439c639f639fe397d39753697316532e738043a663b2f3b0f3b273b273b0f3a5e398e397d3a6e3b0f3b173a1e380c3616351536e739863a2e375731a632c73834397539d639ce384438cd3707354537b83a263a87392d37f8385c3a1e3ad73af73af73aef3aff3aff39ce377734d534d53555375739753a6e396d3666349537d8395539a6393d38e53986391d393d3a463a7e38b53575330734b5383c3a263aff3b073b0f3b1739ce37983505361637f8384c386c390d3a2e3a7e38d536463727392539453854398e399e39863a163a9f398635d63287336734f5362638f53a4e3aaf3aef3af7385c34d535a638543996396d380c36b739a63a8f396d36a7342436563656367639863798386c3a263a163697336734e5371738043834377738953a2e3adf3a663798343435c6391d39c6392d3717353539053a3e38cd3525324632a7341436b7380c34c5385c3a6e393534a5341437a8398e39fe39c636563656396d3a8f39e6368734853798398e399e384435353464384439fe38fd35753226316532e73676357536f739be3a7638a535d636e7391d3a1639fe39d636c7362639153a5e391d3525355538cd3945397536b731a6340438dd3a0e39ae380433e832463414375735a639653aff3a9f390d3767390539e639d6399e394536363656391539fe38f53555357538bd390d38ed364633a835f6398e3a263a163986381c360637e8391d396d3aaf3b073aaf39de38cd393d39ce39de39a63945357534e5389d3a1638bd34e534e53824388d38bd383c381c38e539b639f639de39a63965392d395d39963aff3b1f3af73adf3a16380c376738c5398e3965395d35a63388377739c637b83388328735153646386439053935396d397d39863975394d39253925396d39ae3acf3abf3adf3a6638a53485344437b8392d391d392d35553246366639453687324630c5314532873814392d3935393538ad385c382c386c391d390d3945398639863a463acf39353535336732a736a73915392d386434243206368738fd36f732c73044314534143885393d38c5382435753485346435c6384c387c391d396d378839353a3e3905353532c731e63505381438bd36b732873367375738f537a8338830043307370738e5388d36a7343430642dc62f4731a6340435a63854391d3565382c39c639ce382434443125320635053727374734c535d638bd3945382434853347367638f5393d368731452e062e462ec72dc62c442d0531a636f738ad35b638cd3a063a3e393d3575324631053206352538d538dd38dd398e39d638fd37a837b838ed395537b833473105342433e833e832c730442c852f883666389d383439b63a4e3a3e398e36f733a831453206353538ed39d639b6397d39753955391538f538ed383c32e72fc8342436b73656363635c633a82cc52e063626387c38ad38f539ce3a4e39f638c53525322634c5383c3925397d396d394d3945393538ed38d5388d366630a530c534c5366636a73687367634952d452ec73606382438743666380c39863a0639be389537c8385c396d3955395538ed38b5393538fd38ed38ed380433272e0631a63545368736563616362634b52ec72ec735c6380c37a834243454380c39ee39fe39ee39ae398e39ae395d386c363635a6382438d538f53915382431052c85324635e636e735e63596363634f52e462d45357538043525318630a5366639e639c639ae39be39b6397d39453626318632e737273814382438cd387431e62cc5326635c6365635863545358634142c042b88346436c731c62f472e46359639be39a6396d394d390538c538f534b52e0632463626349535353804384433672e062fc832c734a535353535353533672b072a8733a836262e872f47308535f639863975397d387c35e634f53788355531e6336735d631e631e63697388d360631452d452e06310534743575347430a52b072d0534a536972d052ec73474382c397d3986390535b63024310534c537373727368736c731c631453687390d384c361633273044308531e6330730c52b072b073105353536262e87318637c839b639be3975371731c62c4430443535383c38cd387c378833273515384c392538dd388538043767366632462e872c042a062d863434355534b534e53727391539c639a6397535152ec72d45314536a7386c38b538ad381434a536b738d5391d38fd389d388538ad384c34f530c52e462f07320635a63616346438dd397d398e397d398e393d34742e462ec731e636d7387c38a538953854351535d6386c3965391d3854382c3874386c373735c634c534a53575368736263388393d396539253925395d391d35152fc82ec731253454381438d538bd386c338833c8378839553935364634d535b636a73767372736b73666366636d735e63266394d394d391d3915393d390536f733a83044304431e6376738fd38cd37b8320632c73777393d3854341430a5314533c836b7371736e736f736b7366634e53125</t>
  </si>
  <si>
    <t>2e462d862f4736c7390538ed38743707334731e637173a7e3a9737f831c630a53626383c382c35c631a63464391d3b1f3a4e371732e7322634c536c737d8384c364635f63555383c392d384c354533c833a835d638ed3aa7398635152c442f88350537173666341431653555397d3b3f39b633472dc63186364638e538f538d53a463a2639fe3a5e3a8739e638ed38c5392539e63ab73b0739ce3666318631e634b536c736e73656378839453a873b0f39ce34f53024312535b6389d390d39453a16399e39ae3a063a763ae73aff3acf3af73b173b073b0f3ab739a63885384c394d39fe3a2e3a463a973aef3aff3ae73a76390d35963186312534e5384c39053535346434953737396539e6385c370737f8393d3a6e3aef3b073ae73aaf3a873a9f3a973a3e3a3e3ac73a5e3925386c39153a6639ce384c35453226336734543064336735a6386c39e6395534e530e530a5345438343a7e3af73adf3a4e390d37b83666356535b63777373734c53266352539553aa73a8f399e3824346431a632463717393d39f63a46399e36b731252dc62f8835053a3e3aff3a5e387433c83064300431a634b536e73798359633073444382439f63aa73aa73a5e39a6391d3327383c39c639f63a0639a637a832262e0630e536563a873b0f396d35a62e062c043226369738d5398639b6394d388d384438cd386c383c391d3a873aff3adf3367382c396d39ce39d638cd34f5314530a535a639963aef3ae7392d35452e462c853064357538b539c63a0e39be396d3975393d357531c634d538bd3a9f3af734e537d8395d39a6392d3767328732c7371739963abf3b173b073a463874346430242e0631653646395539a63996397d39653905362631e63064351539ce3aaf3666370739153925382c35d6344436c7397d3ac73ad73acf3abf3a6639c638d5363631e62f883367374738c5394d397d397d3955385c3454302435153a063acf3666340435f635e63687380c387439f63a9f3a763a1639c639d639f639fe39e6398e37b83586346432c7362638ad399639be398e38fd3505330738343a873ac734f53266328733e83707396d3a363a873a9739ee388d366636e7381438d539b63a3639fe39b638c5359632c736e7394d39b63986391d3515344439153a763a7e35863226316532a736c739963a663a7e3a2638ad3545330732a7342436c7396d3a763a873a6e39fe386c32c7344437f8391d38d5370732a734f539b63a2e399e380c34443266344437e839de3a563a4638ed35753145330732a730e5346438bd3a0e3a4e3a7e39c6369731a632663687387c36f7328730c536663a0639e638643986384c36763824393d39b639c63915361631a632663636364635153575380c395d3a063a2e38cd33c8306431253434350532463004338837f83a0639e636d7399e3965393d396d399e39c6397d36d73246308534953804385c383436c73545382c39b639fe38dd360630e52ec7304430a5306431a636c739963a7639de35c6393d3925391d396539b639d6392534542e8731c6363638643874388d37373327347438343945392d389535653414348534f534c5370739553a663a5e39d63707385c391d390d3945398e395d383431e63004352538543885387c389536e730c52e87349538243935392538cd38bd38b5389d38ad39c63a2e39fe39ee39de393535b6381c386439153975389d3565304432463697387c383c383c3854367630c52c443105365638e53945397539ae398e3955397d39c639c639b639de39fe39e631453367355538443925380c32662e0632e73646376737473747379835d630c52c442d45353538f5398e399e396d3965398e3986392d38f5393539a6399e396d2c442cc5318636f738bd372730042c8533883666370736d736b735c633a82f472c853145367638f5392d3905388538443814373737073646360636c73767386c30642c852f47367638b536d72e062a8732a7352535553676362633882ec72d452d863596386c38b53895374734e533073226318632c731862f88302432a7355533882cc52e463626388536872e0628852dc630243125342432c72fc82c442b882e4635b638443895385c34342e462b072cc5306430442e062cc52d452f0730e534642d862f073616382c35c62dc62905280428852b882d452c042b072b072b8830643636385c3874378831652c442e063125341434543347320631252e062d4534952f072f0735c6381c36262fc82b8828852804288528042a872b882c442f47343437e838fd388d35e630442cc530043327359636f736e73666359632a7300434b52e062d453575380c37073505334730a52dc62c852cc5300431863347355537d8382c382c373734142e062ec73327356536973777379837d8381c36b7332733a82c042c04346436b736a7363635f63555344433473464354535e6369737b8388d383437d836d734142dc62f4733e835f636f737b837d83804382c377734e533072b072a8733c83646366635e63697365635d636163717377737b838043834381c380437e8363631652c852c042e8733673777380c37e837d837d83777351530242b072d8634c53687361635e6363635d635c6366636e73707377737b8376737883798376735452e06288526062a8731a636c737e8380437e837d8378833e82a872b8831653545360634f533e833473414350535e63606359635b635c635a636873717373735452d05270726062e0633673616380437d8378837c8361631c62a872e0634543565349531c62d452c04320634b5348532a730242f4730e5330735353687370735152d0528042885302434953636370736a73737376732662f07</t>
  </si>
  <si>
    <t>3ab73aef3a66388d3737383c394d3a063a7e3a763a4e3a4e3a663a5e3a5e393535f630243004340438343a763a8f389d353532e733c834d5359636b7383c390d3aa73a5638b533a8304431e634e537c8399e399e394d39753a0e3a973ac73a8739653757378838f53a2e3acf3a2635252ec732263676382438543834381438043ac7393d35652e872d45308532c734b53656357534d535b6382c39f63a2639e63a063a5e3a8f3acf3b073a6e384431a62d0534e538cd3834381c38ed398e39353aaf386c32462f4732e736563834376732c7300430c533a8365638c5379835c6367638643a163acf3af73a5e386c34c531453575390d37d836873767383c38543a2637472fc8316536e7391d39d63945369735653697382438a5388d34f530442f473388392d3abf3aff3af73a8f395535f63586391539a6397d383c353533c838f535652ec732a7385c397d39b639de3986393d395d39a639ae39253844351530a5344439553ac73aef3ae73a9f38fd353533c837a83a0e3ab73a1638bd36a737a833272f4733883844394d399639ee39e63854380c38f539ae39a639ce3757332737073a1e3aef3a87395536e734043186346438243965393539963a2e39ce360630642e06324637c8397539ee39ee39ae374736e738c539be39a638cd3545340438dd3a8f3b0f3975355530042fc83515386c395538ed35e6352537b8393535f630642d0530c536e738f539553955396538b5391539b639653854353531a6350539ce3ae73aff38a531862f4735153687381c399639963804354533e83474385c354531452f8832a735153707387c38d5384c38ad38dd3727336730c5346438643a7e3ae73aaf382c31c63495386436b7365639a63a0e397d3804346431e639de391d370732a730a53186347436563687352535b636363485314533e8380c3a163ad73ad7391d35553388380c3996397539653a0e39a638743555330735d6399e397538e536d733e831c63266336732e73307350536f737a836f7385439b63a9f3ab73a7636c7320634b537f838c539a63a5639ce37173327316535963945390d3945396d393d386435c633a833e8351535f6381c395d3a063a463a6e3a7e3a7e3a56396534b53266362635c635d638743a26397d341431e6360639153a66370738a5397539963986392538ad388d38f5398e3a163a563a663a9f3a9f3a8f3a973a36382c334733e8372736d7375739153a5e396d34d5377739a63a663a6e332736b738fd395d3a0e3a1e39e639ee3a0e3a263a163a0e3a1e39e63a1e3a563a7e39e635c630a534443874396d39e63a5639e63844358639053aaf3abf3a362e463424382c396d39ce39be39ae39ce39de395d392538e5383c3707385c39963a5639a634a52f47348538cd39de39fe3a2638b53485350539153aa73ab739ce2e0631e6364638b5392d39a639de3986389d36d7371736b73424334734c538643a56398e348530443555391d39a639c639de38953505358639253a9739fe383c31a62f88336737b838fd39ae39f63925362633e834d534f531e6322632c737d83a7639c63626324635c6395539c6398639a6392d37a8369739653ab7393534e53454306432263737390539f639753727332732263565368734643165312537173a0e39e6384c34a5357538ed399e3975399638f5374737e839963a6e38a533a8352531c6320636f73905399e381432463004334736e7387437c8349532463656395d399e38cd34b53434382c393d397d3986381c34953747394d39ae381c34c5348530643165363638cd38e535f62f47302435353834391d391d383435453676392539d6393d34e532a7371738f5395d38dd360632263737398638cd3636363632a72d0532263814393d386c35053004314536463895391d392d391537f8375738953996394d35052f4733273707389d3737332732e738e53a66381c3474378830642e063414390d398638c535f630c5316535f6385c38e538fd3925385436e737883975399e36d731862f4732e7366634852f883404397d3a6e373732c737072ec731a63616395d39ee39fe38c535453266340436f7389538c538f5378834a5358639863a0638f535d630c53105366634e530e534d53945397535d63085346432873636391d39be3a1e3a5e3a1e38cd3535336736b738e538fd390d36c7326633a838ad39b6397d383c35d635c638643707351537b8399638b5351531053404381c38f539be39b63a0e3a463a5639de38ad386c38cd3915391d38fd358630043287386439ae39d6396538f538dd38dd385c387c399e3a3638ad3596343436163925398e3996395d38bd39353a063a3639de3a1638b53606355535d632c72f07342438dd39ee3a3e3a3639de3965391d392d39a63a463a5639ae38ad382c38cd393539be39453737352535b6383c39be3a263a4e37b831452f4730642f883287370739ae3a663a563a4e3a563a0639ce39b639ee3a463a363a3e39fe39e63a36395539153737332731e63266347437a839ee3a3637e832062d452e0631a636a739863a5e3a763a4e3a2e3a2e3a1e3a1639be398639ae39de39e63a0e3a4e3a36389d365632a7320632c733273367358639553a36397536872fc82e4633e838643a563a873a7e3975389538c539be39c638fd384c386c394539c639ee39b638d5364632463125353536d735a63327341438bd3a463a5e389d33e830e5367639653a3e3a2639ce37373444355537d83717353534f53727391539e63a16390d35f632a72f4732c7375738d537f834a53495393d3a563a66396d372734a5383c39d63a1639f63905354530c531e6343432a731a633473616391d39d63986378831e6</t>
  </si>
  <si>
    <t>37173a1e3a06384c34b53565390539ae3975398e391d37a8379839753a8f38fd34043727398639ce383c3555391d37f8332735153814369737f8383c344438243646395d39a638c535153424381c394539863996387c35453767394539de3874348538953a0638a535753717398e3788341436063515369737c836663495383c3666391d39c6394d353532e7378838fd395d391536e7324636973945391d36e735e6393539d637773485390d3a3e38a53798384c33a837e838bd375737d83885371738a539ae396d35753004341437c838e5380c34543246386c3a3e387434953727395d38853555359639ee3a8f3a1e397d384434d538e53a1e39ae3a3e3a46375737c839553986369730c52fc833a836c7354530643327393d3a973804330737573925373735b638953a3e3ac73abf3a1638d5380c398e3aa73a9f3a763a4e352535b639753a0638cd35653044308535e634c530243444392d39c636a730c534d538ad3824386c3a663a8f3a9f3a973a763a1639ae3a363a6e3a2e3a0e39e6332733a838bd39c63986382434f53495380c36e734643697395538e535863085336738cd39f63a1e3a5e3a26399639f63a873a7e3a5e3a4639b6396d39de395d30e53206382c399639be39353895388d38d5383c3804393d3a1e38bd35863327356539653a663a5639be37f83646385c39d63a1e3a3e391d38a538cd3895386c2f473307389539ce3a263a1639c6395d390538fd396d3a2e3a66397d383c3737385c39de3a6e39ee385433a831c636d739863a1e3a2637073727386c35553646316535d6395d3a4e3a563a4e3a4639e639ae39a639e63a4e3a463a3e39e6399e39fe3a0e39de388534c531253186375739f63a3e398e361636a737b83266354535c638ed3a363a7e3a563a463a563a2e3a1639ce39a639de39f639fe3a163a4e3a5e393d38853697340434c5345436f73965399e377736c7383c3757314534f5381c3a2e3a8f3a8739d6391d392539de39fe395d38ad38ad395d39be39ee39e6393d3636363636b736a738c538953757383c396d367638543945375731c635e639153a3e3a3e3a16382c35353616386c3834366635a63747390539d63a1e396536e733673636388d38d5396d38e537b8382c392d36e738cd399637f8340435b639b63a1639fe394535e63125322634a533c832263367361638fd39d639be3844330732a7366638cd396d38f537c837e838d5391537e838d539753874354533e83a063a363a0e38f534f5304432c734f532462fc830c534a538f539e6390535f63125342437b83935399e396536c7377738c538a53915391d38d5382c360632873a663a3e395536c7332732c735c637473454308530a53495390d3a16383c32c731053596388539453945394d366636d737e83697389d38c5386437a8359633273a4e39b6377732c731253525386c38e53804356532c7344438dd39f637f8318631e636e738bd38fd390d391d35f6371737e835353834388d383436f7358636d739ce38ad344430443388374739053925392d37d83464343438ed39b637f833e833e8377737e8381c38ed38a535e63798386c36d738fd38dd373735453636393539053666306430a535e6388d38ed38f5391d385c35e63515390539c637e833a834743798370736c7380c37173727381c389538e5399e393536b73505381c38dd381433882fc8344437a838b538d53935393538643606351538ed39ee381c34043535382c37d8371736f7355537c8382c385c3975393d3864352534b538c5382c371731652fc83565384c38f538f538fd391d383c35253414386439b6387c351534c537c8387c38643767349537a838ad38ed397539053854356534e538fd396536462dc62fc8364638d53905386c388d38dd37f834953307386c396d391537e83575380c38b538ad37c8346436f7388d390d396d38d538853727367638cd39f635152c44304436c7387437773606386438bd381c35453367386c3975397d387c3575380438a5388537983505372737a83814390d3824375736d737b8394d39de34b52cc52fc835653788363634b5381438b5384435a6334738543975391537473464378838a53885373734543636361635d636d7347433a8360638bd39de39de35d62e062e0634643737372735c637a838a538ad36873367381c395538b535f63388370738543824368733473616360633c831652f882e06362639d639b6394d375731452e0634343767385c380c380c38a538ad3656320636c738c538b536a73347366637a8373735a632e7361634e52f472c852c442d453616398e390d384c388d34f52f4733473707389d38ad385c389d384c3545304435353854392538443495349535e635c633a830e535c634642d052b072a872e87359638e538cd3767389d3717314533a836f73874386438343844370733a82f0734953844396538cd358630e531c632a73085302435e634642cc52b072c4430e5360638c538e53707388537e83444324634c536b7376737d837e8359631052f47351538a53996389d34852e872d452e462e06306435b6358632062ec72e46353537e83844382c36c738ed387436b731252f4733c836363707375734852d862f883586388d391537d833272d452a872c853024338836a7381436f7343431a637e838e5372735b6379838e5389d370731252b882e06310532a7344431c62c852f47348537f838d5383c35052f882a872ec733c83606383c38c538543676345436e738743757351538643844383c375732662c04288528042a872e872ec72ec732463656382c38ed38ed371733472fc83266361637a838cd38fd384c3687356535c63777381c3767386c</t>
  </si>
  <si>
    <t>37c838ed395d396d39653955393d398e398e393d37b830442c8532c736873767357536e7387c38c537c8338836b73945392d373733e835d63854385437773454389d39053925392d38f538cd392539be39f639d6388532872d4532663697384437e837b8386c38c537c832c735a6389d38dd377733c8356537c8378836973404391d38fd38b5386c37d8371737e8390539e63a2e393535c6304431653606385c38a53864388d389d36f73125342437f8390d38b5353534743606367634d5318638a538ad385c35f6332731a632e735653874394d38cd37f832a731c636063864389d3854384c37f835352fc832c73757391d391d36b732a731a6340431c62f88385437e8376733c82d862c042c852e87355538343864385434e53246349536e7377737c8380c36d733472e87336737e8397d393d364630c52d052f072ec72e8736d73495342431652d452a062a062d4534c5383c38e53895373733472f47332736163737379835f630442dc63444381c3935388d34d52f072b072c442e87316531652e062f8832a732662f072c042c443495383c38fd38d5380c33e82c042dc631c633c834e534342dc62d453327371738c5388535c630e52a872c4431c634d52a872c042fc8350535b633072e872c85314535d63844385437e834642cc5290528852a062e062f882d86306434d5378838ad390d37d834442f473044350536e728042b07310535863656349532262f882e06336737373814383c35e631052b882a062a872f47320632a7350537d838cd38fd38fd385436d734f5347436f737d825052b8831c635c636563515349533072f8831453616383c381c36c7349531653186314533c835b6367637d838a5392d391d388d386c3834377736e7377737a826062d05346435f635553495353534c530c52dc63367375737e837373616354535e63565365637f8382438ed39653965391538ad3885381c37a837a8374737672b8830443444348533a833e83565357531652b88310536363798374736d73707374736c73767384c3885396d39b6395d38d538853834380c3824380c37073747308533273464342432a733073525350531052a8730c536a737883717371737a837573727372737983844389538a53895387c3864384c386c388d3814357535b6330734953525350534e534f534d533e82f8828042fc83646370736a7368736c7370737573737376737c835c63535365638043885389538a5386c369731c632463307344434743444349534f5346433072ec728042cc53388358636463676369736e736c7377737b835d631452e8730a5345437883844384436c732e72d052e46344434853226306431a63424349533c82ec725052c043246357536c737073697354533e834b5351531a62c4428852a06312536c737f8385436162d862b072d453464356532262d862d86310532a731452cc527072c853246355536d736d7351530a52cc52f4730a52d452905250526062f883636383c389535c62a062c04312530c5344433882e46280429052a062905270728042dc633473565364635b633072c4428042e4630e52f472b0727072404300436d7384c381c34c52a872f4734b53004343434b53085288526062707250526062cc531c634f5356535a634953064298626062f88338833472f072a062804308536c7379836e733e82a87306435e63125353535b633472ec72a8728852606288530643495359635a635b634442dc628852885310534d534c531862dc62b07304435e636a7363633672b883165359634f536b735f6353533e830e52dc62b882d453246355535b635e6360634442d0527072a06318634a5346433c830e52dc6304434a535e634d530c52c853307363636c736e7360635e635f635653434330732873424359635f6364635f633a82b0728042d45326634b534d535053414318631c635b636c735b631e62cc5332735a6373737573636361636a736e73687362635c635a635e63656365635553206290529862fc832a73434347434e53474320631a63616370736c734342cc531c633c8350534f5364636e7372736f73636369736a7364635f6364636263474300427072a8730c532c7328732063388338830a52ec7345435f6364633c82c44314532062dc62f0734f536e736c735a6351536463717370736873626356531c6298627072c443186332731c630043327334730242b8830853535369734442d0531a631c625052a0631a635a63505310530853266347435f63707369734852fc8270727072cc531c6340432e7306432e732a72f0729052ec73575363633272d8631863246250525052dc6343432e72a06260626062a063206364636e734852f88280429862e8731c632a732263266326630e52d4529862ec73515359632462c8530443246240425052d053347322629862505220625052e873464368735a631e62c042cc530e532663165316533a832c730642c4429862e87347435f634242d452e063266240428852ec7338832c72d452804250526062dc633a836663707359632c730c53266330732263226343433e831252c4428042dc634343596347430642f073434240429052fc8341434b532662d862b0729862ec73454372737e83757355531e6310532a732e7332734b534d531862b0726062c04330734e5347431c630643666250529052f8833473474343432e731862f472ec7332736d736f7369734b52e872c042f8831e633c834b535353125280424042b07334734d53495341433883727270729052f473246328732063388338830c52d052fc834643616363634042b8828042a872fc832a7344434543004250524042a8732c7349534c535a636f735a6</t>
  </si>
  <si>
    <t>32062f4727072404250528042ec7345436c736c733a82b0727072b0733473555353535b63454347435f63757381c393d39be39ce3a363a563a3e39653854384c32e730a52b882986288529052f0734953737368732a72a062707290530c5344434f53495310532663626388d394d398e3996394d38fd39ae3a363a0e39ce39de344432c730c530e52f072c44300434c536b7366633c82d86288527072a87300431a62f882dc631e636063885396539c638ed36e7357536e7390d3a063a2e39fe344434043388342432262f882f07322635253616357533882f88298628852a872b882b072d05344437c838e5397538f5366632a732263307359638b53a3e39de3388346434543414336730e52d052e87345435b636063606353530a52cc52c442b882cc531c63616386c38ed387c3586326631e63287330733c8374739e63a16316533c8343433c8340431862cc52c85328735453697372736b73485330731e630e5326635f6383438f538bd3596314532463575365634c5324635a639653a6e2e46322634343414340431452c442a06304434e536b7376737d83757372736d736b73804389d38f53895365631452f883474381438bd36c73388362639d63a6e2f473266345433c8341431a62cc52a062e0634f536e73707379838043854386c386c38c538f538d536e731862f8834243788390d392d382c365637a8397d39f633c83474342433c8344432262d052a8730a5354536b736c7372737d8380c382c385c38853895383435752f883105370738fd392d38dd3854383c3707360638643596351534043404348532872d862d45344435f636b736d736a736d736f737983864388d38a5371733672f47328737b8389d385438b538a538cd368731863424358633c83226346434b532a72fc83145359636b7375736b73388318631c634743707387c38fd374732872e0632063717388d387c389538b5388535a62f47306434b531652ec733073404320631c634f536d736e7363634142b88260628042dc634043824390d37b833472ec7340437a838bd389d385c386c36f733672dc630c5343430c52cc530a531a63044318635d63798373734d530042804240428042c8533883895391d37e83474318635253717381c3854384437f834d530442d86304434c533072e8730c530642d8630c535e637e83666322629862707270729052d453424389d391d38bd37e835b6332732c734f536d73737358631c62d862ec732a735863535328732a730852cc53125366637b83545304428852a062d052c852f4734c538ad393d393d3935385c33272f88302433e8362632462e873044341436d7359635a6350533a8312530443404379837c834a52ec72a87308534243206320635e638953915394d398638dd34542f882d0530c534d533e833883596383c393535e635e634e5316530a533e83697384c380c35052f882d4533c836463525352537673844390d397d399e395537e833882e4631653606380c387438f5398e39b63626363635152ec72d05348537e83834380434742ec73085352536563676368736873606377738a5392d393538f53697336733e8374738cd39553975395539353646362635052f072e063535385437e8352530642c85318635c635f636d7368734743105316536873915392d38a5383436e736d738a539053905390d38ed3895360635b634c530c5338836e7389d38143165298629053085358635e63697361633882e462c04350538ad38f5389d3885383c384438f5390538b53834371735e63586344432a731a63636384c38a5381c3125288527072fc8355535c6361635d634242f472cc5314535d6387c38b538853854384c38743885387436873266304432c72ec72d053044365638643885379831a62a0627072dc633e835653646362634f533072f472d453414387438c53874388538bd387c377736d734952e462b072e06288528042dc635e6386438a5380c34242d8628042cc5328735e636d736a7364635d630e52ec734d53874387c386c38c538ad36b73388326631e62fc82c042cc5288528852f473646388538cd388d366631a62a872a063064356536f736f736a7361631252e063434382438a538ad388d36b731252d452d863226346431a631a62cc52f47353537e8388d389538643814363632262b072f4734e536f7370735e634b530852d8633c8382c38dd389d36e733072a872a062ec73444365634a535963485356537f8382c3844387438853885386c36463226322635b636b7360634d5332730c5345437c838e538f5380434542cc5270729052f8834853687354537b837f838343864383c3798372737b8385c385c380436e73606373734c5310530442ec731a63767395d390538853596304428042404288530e53525368735553824388d386c384c386c35a63266354537a838443834382c384c373732872b072a872b0731c63777393d38ad36b731c62b07280427072b8833673596353534343656381c385c3854380434042d053226362636873727385438a5380c33e82d862d452d86332737173895379832a72d05288528042b88300433473444336732e732c736973885385435e630c52a062f07324631053495383438d538b536c7353534f5338835c63798384c37a830e52a0629862cc530643347349534a533c832c730243555387c384434852d8628852d0530042d0532a73757389d38c5387c3834380c37d83834385c38743788304428852c85308532a7345434f53515350535452d8634643834381c34342d052c8530c530a52d45320636c7386c38a5389d386c384438743864387c383c35c62d8626062c85306432663414342433c833c83495</t>
  </si>
  <si>
    <t>36f73606378838ed395d394d39153915393d38f536b7332730443044326637c838fd38c5376731a6334737d8393d381c336730c53165341436d7371736f736f738b538bd390d395539653945392d39353945393d38fd383c3575312531e6384c397d385434f530e53505384c38a5365631a62e462d863145363636c735b63545390d3915392d394d394d392d3945396d397d397d39863996385c34f5352538cd39ae381c3327322637573935391537b832a730c531c6346436f73485312531c6393d39353925391538fd38a5390d397d399e39b639be39ae393d38bd38d5397539c638a535e636b738d53996395d38853525358636e7379837a831e62a872dc63935392d3935387435c6357538a539c6399e398e39b639c639ae3986399639b6399e394d392d398639ae398638fd3834376737f838443844378831e62a872b0738f5380c374735963064306437f839b6394d38d538bd396539ae395d3975393d3925396539ce39f639f6391d37373575376738243824383437d834c52f88298638c534b530042dc62a872cc53687394d38d5362634c537773905393d392d3717370738d539de39ee39fe383c33c8328736c73824381c381437f8366632262a87383432462a872a8729862cc535b638fd386c31c62e4633c8378838ed388d342432063687398639fe39e637b8320631863687385437c836663757373734042d0535352f882804298629862c85356538e5384430442d05322636563895386433c82f0733273757397539e637273085328737a8387c37073586374737f834c52e8732462d452cc52e462d862e463636391d384431862e4632e7367638a538fd352530e530853347384439be3727300433073824388d378836f73824384c35252f4731052e4632463474332730a53727395d38a5353530a5346437a838a538f537f834442e8731053798397d36c72d86316536e7382c382c385438a5385434d52f073064302434743626359633c8374738fd38d53798326634c537b838443874387435a63064310537a8394d36872e462ec733a83727389538b53885369732463024302430043485364635d6357537173844386c37a8320632c7361637c8381c384437a834a531653798392536f730a52d052ec73505383438dd387434852ec731a62f4730a534d536763606358636c7380c382c36b730642d86332736463804382c382c367634a5386c393d384c351530242dc630e534443616368732262d0532a72d4530c5348535963565350536b73834380435252e0627072e06344437e8382c37c8379838343935396d3935388d36c734e531252dc63085334731e631a635152cc52d45326634c534c534243545373736d732262b8826062986320637f837b835a63687390d39653945393d3945391538c535152f882f47326635f63788381c2c8528043125347433c83064316535b636b731452a06270728853186381c360631e63434385c394539753935391d3975396d386435b6342435a6380c38a538bd2c442404304432e730242c442c8534c5375733472c442804298631a637f835b6312533a8383438fd392538b5386c38fd396d397538cd382c388d38bd38d538c52cc524042e8731052d45288525053367377735a62f472cc530043434386c3747340434e538c538fd382c35d634e536f73905395d3945391d38bd38ed391538442dc625052d8630442b882606240431e636b736d732e733a835f637c838a538643747377738dd38ed357530e530243307385438a5387438cd38dd391537d8345432062c04302431e62c4426062606320636763717367636a737a8383c381c381437c837f8389538bd34142b882e0633273727351534a537e838dd38dd35a62fc834d52f47316533672d4528042905334736f7370736c73717370737073804365635c6373738a538d534042a8730a535a6369733072f073444388d390535652ec735c630e5322634342f472a872dc6343436c736b7363636e7364634f5358631c630e535c6391d390533e82b0731453636380c35052f88318637a8387c34e53085375733a83424355532462e8733073586361635f6360636a734e52f472cc529862b8834743905390534c52f07328736e737f836a732e72e063464384436b734d5377735f635e63606349533473515360635b6359635d6369734852b882505280429053347386c386c36f73535358637e837f837b834f5300433a83824385c37c83757374736d7362635b6355535c635f63586355535b6366634642c4428042905290531e63757384c3874381c379837d837b8381c36c7350536d7387437c8366637983727367635e635a635453586355534e5351535c63666350530a52d862fc83105342436e73804384c37d836463586370737c8379837b8388d389d35863206377736e7361635b635b6350535153444326633273555361634e531e630a53347347434b5356536e7383436e7338831653626371736d73777386438a534e52d4535f636b736973596349532c7330731252c442dc63404356533e82f472fc832a7338832663246352537d8367631652d45322634d535f63707385c388d34f52d8631c6357536f7355530e52d052c852a8726062a0630c534a533672b072b883044320631a62f8830a53606361631c62b882a872f4733473606383c388d368732462b0731e635b635152d86270724042206200425052c85341433a82a0628852cc5312531862c042a873367358634042b8827072a062ec734443814388d382c355525052c0433e834b52c85220620042004200422062905336733c82b8827072804308531a62c8529863125359635652d0528852a872c0431c637d8387c38643656</t>
  </si>
  <si>
    <t>33c835652f0724042004220620042206280431e634852cc5280429052f8831e62d052885306434e535962e46260629862c4430a537173885388536f730042c85310534c52f8825051c042206220622062606314534542e87280424042e8732c730242b883004352536f732262c042a062b88300436e7388d3864371733272e062f07341431c62b88220622062206250527073085343431a62b0722062d86332733a82f473064354537b8359631052c042e4633473777388d385c3777356530242cc5326633472e4625052404270728852a06312534d534342d4524042c0431a634f531e632a735d6373736c734d532c7343437173834383c381c37f836c732e72905306434743024260628042a872b882c8530e53434348530042a062c44316535353464353537073777373736f736e73757381c383c381c3717369737e836b727072fc835a631e62a0629052b072c442d05302432c7349532662e872e46328734f5350535a636d73788373736e7377738043798380c373734a53388377738142b0730c5364634d530642c042a872c042a062c0430e53474345431e6322634c53525355534d534e536063697367636c736873525367635f632e7302434d536c72d0530e535e6365634a530c52a872a06280424042c44326634953474347435353525352532872f88324635c63666360634642fc832e734b532e72d86308535752d45308535b6366635a633072a0625052404220628042f073495351534443414340432872e8726062c8534743656357531c62b882f88342434242f882cc531c62ec72f88346435f635963287290522062206220625052c44342434c53327314530042e062a8724042885308535b635a631052a062d86344435c634142d862c4430242c4430243586362632a7280420042206220624042c0433c834c532462d0529862b072905240427072d453515363633072a872b88347436e7358631252c852f0728042986348535f632e7280420042004220625052c043434354532662905250526062606260627072d0534c536f735552f882c85348536d7358633882f4730852804270731a634f533c828852004200420042905308534c535c633882a8724042404270729052b072fc835253727368734442e06338836063596350532a73226290526062dc634a535252a872206240424042e87352535f6365634852cc52505240428852b072d0530c5350536d736b734d52e872fc8340435a635c6359633672b072606298634b536462d45250524042c85334736f736c736d735c631862905240428852c852ec7310534643636365633a82cc52a06310535253656363634a52cc52707298634a5368730042885270731c63666372737173707370735752d0525052b882ec72f4730a5338835f6367633672c0426062e06341436f736a735d631252b072c853464366633272e872f4734743737376737883747375736b732872d86302431c6306430e533a8361636f734952d052206290530a535b6376736f735252fc830a535553757361634743545367636f73747375736b736e7379836873434340433272e062f4733473626377735e62e46220627072cc5328736b736c7367633e834d536873767376737173727370736b73656345432663525384c386c37c836e734642a062a063085352537c8376731a62986280429052f8837573656365635f6372737a837773757373737273757367633072d862a0632463747384c3844365631c6288525052c8534a538543895367632c72e462c043044384c347435753676379837c83767375737373717376735e62e06270725052dc63464380c384c34d52c852606250528043404385438d538ad37b835b63444349538b52f07324635c6371737573757376737573747372735152a872004220628043206383438a535862e062505240425053367383438ad38b538bd385c37b8381438ed29862b0730e534c536c73757369736e73777376735052a8720042206250530e5383438d53777338828852505270733a83834388d3864385438443834387c38c52986250528042fc8350536e735d635f6371737a835862c442505260626062e0635753844389d36162cc52707260633a8380c37c8353534e536b73854388538ed2c8527072606288531a635b6365635453636376735c62e4629052804270728852f073676389d37e834642d4529053424373734542d862b8831a6357536f738a52e062707260627072f47349536a735253616377735f62f882a87288526062505298633e837a838c5381c32872f883535370730e5298627072a062f0733a836f730042885288528852e8734743727360636c737a835c62e06288528042804270728852ec735e638d5389d36a7362637b837072f4726062404250529052f07328731e62885270726062c85342437e836c73777377734b52c0425052707288527072a063004362638cd38ad388538bd38d536f72f0726062206200426062a872c8534142b88260627072a8732e737f8376737f8373733e82a8722062606270727072b0733e837c838e538bd38ed390d390d382433e82c4424042404260628852804357530042a8729052707316537d838243844378834742b8824042206220627072f0736b738b538dd38f5391d38fd38fd38e5380433c82d4529862c442ec72c0436e734042e062a87290531c637f8380c3854384c35c62c442206220620042d053525384c38d538bd38a5386c389538f5393538f5380434a5316532873464306436d7358630c52c442b073287382438243844388d372730c5298627072606304437d838e538f5385c362634b536b738a5391d390d390d384c3747372736263287</t>
  </si>
  <si>
    <t>35d636f7373736763545328730e533c8360636a7351531652dc62f4730a5320632662fc82e062e4630e5330732662f072b07290529052d05330735c637173788374737c837a836873444308530e534c5363635e633672e062b072b072f47310530a52d862b882c8530643307330730642c8529862c043105351536f7373736a736d737773747356532662ec730e535053656352531c62cc52a872b882ec72fc82e062b0728852a8730243388344431652d452cc5308533c8360636c735f63515365636c735d6326630042ec731c6352535e634543024298628042c042d452cc52a87290528852dc632873525354532a73004316534c5362637673666347434543575358633e82f472c85306434643636363634242f472905288529862c042d052dc62f072f07322635553697359634d53505366637f8381437b8357532a733673535345430c52dc63024344436663717360632c72d45288529052b882fc8320633673424345435f637d8381c37373717375737a837c8375736d7344430c5338834d5338830c531a63444365637983727355532e72f472b882d45314534a535c635e636263707382c3885385c381c37f837b83788379837773596322630e5345435c634f534953575368737c8381437373586343432e732a7342436063747379837b8381c384c384c3854385c382c381c37d83777378837473464306431c6354537573717371737673804383c3824377736873636366636e737883834386c385c384c3854382c380c3814381437b8381c380c377736f736063226308533c835353834381437d837d837f83824382437d837c837f83824383c385c386c388d387c383437a8372736d736c7370737b8380c376736b7367634d53165322634c534a5379837a837e8373736e7379838143804381c3814383c384c3824383c385437d8368736063616352534a535e63798372736b736b736873505328731c633a834643737372736b736063616370737f83824381437f837d837a8378837b836b734b5330734543454322632463515367635d6361636d736c73575322632263485347436c7363635053464355536d7380c38543844381c371735e635a635b633882f472dc6304430042f8831a63444343432c73464363636b735d634743474354534f5344432c730442f88330735a63767382c381436d734b53266322631052dc62a872a062c042d8630443287334730242ec73367363636e7365635c63565353534c531452e872b072cc53186355537473757360633a82f882d052e872c0429862b072ec731a632c73404346433072d863024349536b736e735f6353535353535343431452e062c442ec733c835d636e736a7348530e52c4429052a872a872c853064341435b635d635e634b530c52c853165354536f736873485322632c7349534e531e62e872c8530443505373737a8367633a82fc82c0429862a062b882f8833c8360636d736d7361634042e872c85324635f63767362632a73024320634e5360633072f072d4531a63626380c381436c734442fc82b0729052b882f8833e835e636e736d7363635b6347430e52e4633a8360636a7355531452dc6304433a83535340430852ec733c836e7383c3834372734f530c52a8728042d863307356536c73798377736f735d634a53327320634c535e635a6344430042d452ec7312533a834643186316534f53717384c384436d734c530c52b0728042d053287352536b737d837e837a83687356534b53414342434b534f533e830242d052d052e46304434853226324634b536a738143834371734e530852b0728852b0731e63505365636f73747373736d7361634d532c732a734f5362634e531252e872cc52e8733a8354533e8341436563824389d388d37a8347430242b882c8530c533a834e535d6364635f63636365635b6341430c5330735f636e734d530c52cc52a062f4734b536b7364636e7383c38643864383436b732872dc62d05304432c733c8352535a6357535f635f635c634c531e62e46334736063697355533472f472b072ec73424372737273757379837d8382437e835e632262dc62d052f0730a533273485351535d636d7368735d6342430042e463485370737773636345430242d453085340434f534f535f6374738143814376735e633072f072b072dc631e631863226350536e736b73687352531652c44302434d5370737b836c733e83064300432e735c633a8341435c637373844383437573626346431452dc62e0630642ec7318634c53676370735e633672e872b882fc834f5370737d837d8361634143388353536f73388334735053737381c381c37d83727359632a72f472c4429862cc52f8833e83616359632262d862a872d05328735d637d8384437e836d73697368736e737e8312530a5340436a738043854384c380436c7346430e52dc62cc52d45318634e5357532662dc62d052f07318634b5368737d83804376736c736d737173798381c2f883064346436e7380c385c38743844378835f6346432c731e63105349535f635053266318632a734643565368737c838143814381437f8375736e7373737e82ec731e6357536f737e8384c385c383437d83717367635d6350534d53656376736973515357535d6364636c7370737e8382c383c3844381c37b836f73707381c3004330735f63757380438143814381c381437f837d837a837473727378837e837c83747371736d736c736d736a736f737d8383c382c37d837b83767374737c83064340436a7381c384438343834384c3864386438343814381c37c837a837d8380437e8381437b83747370736c737473824387c385c37a8372736d736f73767</t>
  </si>
  <si>
    <t>3474330730e532263565362634c533273454368737373636349532a7320631052dc62ec7344436b73777374736b735e635253367332734443367324634b53727345433e83266334735b635c6340431a6334735f63707365634d532c730e52f072dc630e534f536e7379837a836a7345431c62f473085322630042f07332736663454346434b534e535153575334731e6343435d636b73687354532e72f072d86314534c536973717373736f7352530442c852c04302431452c852b07326636763434346434e534c5342434143434343434643515361636563656356531252e0632263555365636763626353533072d8628042d0530c530a52b8829862e873495324631e63404345431c630853287338832a732c7355536463636352531652e873226356536b7360633a83206320630442cc52d4530e531e62dc62c042ec734a52ec72cc5300430a52e062f4732463327320631e634b53616366635353165314533e83596368734d530642cc5300432c734043485351534b531a62d86308535352e062c443004326633883434342431e62f073004334735b6369735a63424358636763666355530442c042c8530c5350536f73707370736c734c5324634643707300431053347354536973586330730242e872f88326635453676364635a6363636c7366634b530442c04306434a53646367636e737c837e83676358636763804342434e5360636973687355531e6304430c52fc830e53474364636c736d7371736d73656359632c72ec732663636374737a83788379837b83727373736c736e735e6369736c736c736c73596342433073266308532063596377737a837a83834380c370736063454322634b53757380c380c37d837b837b837d836d734443424365636c735f6355535f635e635d63545346433e834e536d7381c381437f83814381c381437b836a7367637173804388538b53874384c3844378834543024338835b634743327336734e53697365635863485330733c8362637e83804380c37e837b837d8380c37f83834381c3814388538bd38ad38643834379833e82ec7341432a72f472e06318634c536363616351533072ec72ec734f53788379836f73535348534e535e637983834384c384c3834380c3864389d3864378834242e4634042d862d45300432c7348534343565354532a72f073145351537173767360631e62f47326635c637d83834381437d8379837773777383438b537f83388316535652cc530c532c732e732063287352535d63424308533c8365637e837e8361631e62fc8320634f536e7380c382c380c37d837a8375737e8383c36a732263545388d338835353555336730443327352535b634a531e63545372737d837d836d733c8308530e533c83626376737c837d83834384c3854382c371734a531e6364638fd363636063596348532e734f536063586340432c735863757380437d836e7345431e6326634b536b737b837a8376737a837c8382c386c37c834a531c635d638d536c736e7366636263656363635e634b532a732c7352537573834382c37c8358632663105338835e6373737f8381437983737380c387c377732462ec735e63915369736d73656361636a736763586342431e631a634f53757381c380c380c363632c72ec7304433c8352535f636a73707361637d8384c366631c62e0632e73697367636263646366636263687362633e82f88312535c637b8383c3874385c35e631e62d862dc631e634b535f6365635c634a536c7381c361630642cc5342437573565359635f6364636873697358632c72f4731653666383c385c383c37c834c531452f882fc8328733073367340434853697380c383436462fc82c8535053844349533673367348535e63697351531452fc8345436663804384c37d8363632262cc52a872f0733e8336730c530c534b537473854385c369731452f8835f63885322631a63105320634d5359634342f882f07351536a738043864383c3757352532062e462f4735453676357534c53606381438b5387436063064326635e636363266338833273307349535753388304431253525372737a83804384c3854383437a835c63414359636a736d736d737473824385c376734852f47304435353575352535c63515348534b5332731e632c73404341434b5359636f73824383c3854389d38ad385c3804379837373727379837d83844379834d53024318635f6362636b73757375736a73505320631a6344435b6356531c6314534b53737381c387438b538cd388d37c836b736263636367636263798389537b8336735b6376736e735f63798383c37a835e63404332735153687355531652e06318635963798386c386c384c380435f634b5349534c5346433e835f63844384c36063767384c389534e536a738243834371736063636370736f735252f8829862e4634043727383c384c382c3737346430e53125334733672fc832873656381437c83834389d390535d6374738243854382c377736a7374737e8362631252d0530a534a5368737f83885389d37d834542f882ec7312530e52d862ec733673687385c386c38ad392536f737f8383438343824388d38243767374736b7343432a7349536763788381c38343854383c35652fc82a872cc52d052b882cc531a635f6386c385438e539b636873804385c382c38143854385c381c37a8376736c7362636b737d8380438543844382c383c375733c82e062a8729052986298630c536563905389538dd3965375737983717360635863636373737d837e837773737370737b8384c381c387c38a538743864387436d73444314530042cc52c043145365638ed384c384c38ad</t>
  </si>
  <si>
    <t>3464322629862c4432e73525358634d530e52b0728042d8633a83777388538743844379832c72b072b0730e535d637983757371737e8370737673814381c3814332731252b883044348535e6360635e6354533a8324634543656371736f73767384c384436163388328733e834443636378837f8383c37b836c736973757381c330730e52a8731c634e5364636f737073747371736f736a734e53206304432c73656382c3844372734f531862d8632263646381c37983525316530c534953747336731862986300432e73515366636e7380c382c37e836063004280424042c0433473824389536a732462a8725052d863555381c35963004280428042f473505340431a6260629862cc52f473125344437c8383c379835652d8625052505280430e537a8381434742c04270722062dc6359637a832062885220625052d45347433e83105260625052505250526062f8836c7381c37a835f630e5290527072986310537a8367631c62885240426063287374737372e872505220620042d05349535053165298624042606260624042d8636263798376736f7353531452cc52e063414382c36873165280426062d0535a6388536f72d052606240422062b883287364632c729862c442b0728852a063064364637a83798377736f7359632063044345437e837a83485302431053454380438dd36c72dc62804280426062986300436463565318634043327310531653474359636c73788378836e7350530642a0630643656381437a8369736a737e838bd38ed372730a52d452b882c442ec72e87366637b836a7372736c7362635963474310533073636377735c631862c0426062d45351538143895388d38853874389538ed38743586353533c8340434e530e535c6383c384c384c381c376735152f4729052e8734f536d732a72cc5270725052e4635e6384438ad38c538bd3834386438fd391d3885387437f837e83798336735a6382c3834382c3844369732262986260630e5356535752e06288529052d45334737f838ad38dd38ad3788357537a83905391538ad388d388d38b538643676361638043824381c384c368732062b072dc634c535f633072b8828043024345436a7389d38d5382c35d631e62e8735c638243747364635f6367637c8386c3864377737c83727371737c8378835a63327352537f836e731e62d862e0634e537e8384438a5381434a52dc629862c44352535452fc82d452d4530043307360638243727357532e73186347436e738043788385c38a537d8359634b535653767387c38ad389d35552f4727072a87312534d5332729862404280428852c853327377735553064288528042f883565381c37b8374736463656376737b83824387438c538ad37173165280426062f073565368734e530a52986280427072d05341437d832a72a87260625052ec734f53717356531a62e0630a5350537e8386438953885373732a72c4429862f4734443798380436e734f530852c442885302435a6383c3024288528852986326635a635f634042c4422062a06328737f8387c38b5379832e72b8828042f883485370737f837b8371735d633882f072a87306435b6384c2d862505290530c535353636354533072b072404288531c6381c387c385435c62d4527072a063266365637c837d837573687353532062cc528042e4634b5380c290522062d45348536663646349530642885250528853165380c389d381434b52b072a062e063434370737c837c8373735c632e72d0529052885308535f6381c240422062e06354536c7359632062a87260626062b073327384438ed382434852b882c44302434f5378837f8380436b733e82dc6280428042f4734f53824386c22061c042c853525374734b52cc528042606288530243575389d391d383434852c042a872e8734d538043824378834442dc6288529862e8734c5380438bd3874288527072cc534d5370734142606250528042f473454375738cd390d37f834242a8727072a06344437e8376734c52ec7250529862ec734b5380438ed38d538342d4529862d05347436e73444288528042e87340436a7384438b538d5377733672a8728042986347437d8360630a52a872d4531e63515380c38d5390538dd3874310529862c85336736d735052f4731453495365637a83844386438ad379834342e872e46308535e637d834742e87314535653798384438cd38fd38d5389d3895349530852f8833a836973616348535a636f737c837b83687357537d8382c368734f535553666383c383434b532a735b6384438ed38e538cd383c373736c737983687356534e535c637073757375737d8377736e735453226318636873854384c3834388d38bd38fd38cd37c836f7382c38d538f538bd3747346430e53064324636f737573777372737c8380c37c83747355532a730e53125326636463737368736563777388d3915391d38d5388d38b538c53885377733072cc5288528852c0435453777380c379837c837f836d7346430242c443125350535963757350530442f8832e737d838ed38dd38f538ed387c37b835b631a62c042885288527072c853307368737c8379837e8373734c52f88298629863165359636c73747338829862a8731a6376738fd38f538bd389d366632a72e4629862804270729052d863186312535863777378837f8362631a6298625052c8532a735d636a736c7324627072e463464380438e538d5388d377732e72a0627072c042c852f47318633e83565302434e5375737b8382435e63044270722062dc633673596364636c732872905304435a6387c38b5387c386c34e52e4626062b072f883044340435b635d635c6</t>
  </si>
  <si>
    <t>33473616389d39053575322634e5384c395d39ae390d376734242f882ec72fc8306433e8389d395d382c34952f072cc532663646382c384c3864389d38cd38cd3687392d39a6379835b6375738fd39a6396d391d37e834a530242c8528042505298631c6384c38b535862dc62c0432a736c73804378838243747374737f8383c39a63af73a8f394d398e393537d8352534b53727382437a8363634642ec728042c0433673874380c33a82c4431453697386c383437473737343432a7354537c83b073b473aff3a6638c5352530242dc632e7372738c538e5386c373732262a062ec73565388d385434d5312535653824384c384437e834852e872e06345437b83aff3aef3a5e38b533672c04288530a536e7386c38d538bd385c380c33672b0730c5372738bd3864351530a5345437b83844385c37e833272d8630e53596380c38fd39de395d35552ec728852c8533a837f837e8383438743854381c34342d0532463834388535d630c52c04314536e738443854380c35c6347435c637b8381c3495384c38f535252e0628042d053414380c37b83804384c381c37a83485304433e83864383c33672a0628852f47359637d8380c37c8380438043814381c37e8306436a739053727304427072cc5340437e836c7368737373788372734a5338835f6388538043246250525052a06304434d536f7379837d838243777362634e52c443495387c386c326629052a8732873727357534b53616378836b732c731c635a6384c380c33c82c442804260628042f88342435a63535354533c830642e06290531a6374738bd33472a062885314536c735b634343575376735552f472a8732e737b8384436d733e82e062804260628852d8630442e462e462cc52a0629862b8830643646387433a82b8825053064369735e6348535c6374733a82cc5200430a53757388538cd36973044260624042404270729052505220626062a062e062d05314536c7383c34952dc624042d8634b5366636b7373736d732c72c44260631c6380c38c538d536062e062804260627072804280429052c44306433e835f62e0632e73788383c35c63004250529052f88349536163697362633a82d052ec73515386438dd38bd365631052d452a0629862b072ec7342435e637b838e5398e2c85318636973844362630242505288529052e4631e6330731c630242c4432c73727386438b538cd383c3687351533673266342436a738e5397d398e396d392528042e0634b537e835d62fc82206250526062a872cc52b8827072707288533073767388d388538bd38d538b5388d3844383c38d5396d3905382436f73656361624042c853404375735c6300420042004220628042804250520042004250533073788387c384c386c38cd390d391d3955399e397d385c347430442d052dc6314526062d453414374736063085220620042004200424042404240429862e8734f5382c388d387c38643874388d38a5392d399e388d34a52e062a872804280430042804300434f537a8368731862905280420042206240429862f8832e735553767385c3844370735c634b533e8344436d738e5385434142d86298626062b0732873085345436a737c83767348531e631862dc62b882d05320635a6371737d837f836c7343430a52d862a0627072a873125375738bd366630642a8727072ec73515361636f7379837c837e837073676362634f534b535153666380438243814360631e62c0428042707280429862a062e06360638d53844348530c52fc834043757368735b635e636e7379837b837a83788378837c8380438143824381c375733a82a0629862e06316532e732e732873454373738c538cd37e8365636763804384c31452ec72f47324635d63707377737f8380c380c380c38243834379834c52f882b8830c534a536763747370736763717382c38ad38dd38dd38ed38fd38cd37882606220622062a8733a836b737f837e837b837d8380437d836b734642f472dc632c735f6377737e8380437d83777373737c8386438cd38ed391d393538bd36d7220622062004260630e53656382437e837c837f8379835a631652c442804326636b737f8382c37b8369736763777355535753767388d38d538e5390d38fd382428852404220624042dc635b6383c382c381c37e835963105288528042f88356537673676377735553404359637a834e534343616382c389538bd38e5390d38ed2ec72707240428852f4735f6386c38853834374733672b8828042cc5347436f736e735e6372735b635653717382c3737360635d636e738343824384c38d53925336730042c852fc834643737384c3844384c383c34f52f072d4531653535373737c83788382437c837b8380437e838343798369736a7379836b736563777388d3676359634d5357536663606353535a637c8384c37a835d6347434243206346436d737f8382c3757359634c5362637c837e8377736d7353531a6300432463596379837d837b8370734042ec72a062e46347437d8388537c83505304429862ec73505381c375734542f072c44316536163777374735863024298626062a0630c537e8384437e83646302427072505290530a537573895368731052a0624042b883444381435352ec7250526062b8833c83676363632a72a062804280427072e4636d7383c37c8362630642707250527072e8736c737c834742b07270722062e46355537e832062885220624042a873414368735f632872a06270726062986310535e6380437a836b733a82dc629052b883085375736e732662a062404270732a7377737e830852505240420042986338835d6354531c62a06250524042ec734f5</t>
  </si>
  <si>
    <t>31a6326633e834d53565352534a53434342434f536973834389d38cd398639fe3a5e3a4639de3975366631052e873404384c39f63aaf3ac73aaf3ae73af73a2e35253666370736e736b73656358634e5347433883165316532463434365636e737b837773626357532c73145350538d53a873ae73ac73a8f3a563ad73ae73a5e39de3a663a2639be39b639c6399e398e390536f732872dc62b882c042e062ec7300430042ec72f8834343717392d3aaf3ac73a973a0e390d384c395d3a263a2e3b073ab73a6e3a563a663a973b1f3b673aff39c6379833a82f472cc52a062986290529862c853206382c39ae3a1e3a6e39f6392d3757345432a73505386439a637173606355535253586363638ad3a563b2f3aef3a263905375734642ec72a8729862d0532e737d839d63a4e39ee398638b537b8368735c634c5336735c6388d3044306430c5316531a6316534a5387c3a0e3a0e3ab73ad73a56390d3626330732873535382c39863a263a763a6e39f6395d38f5389d3874389d38bd383438742f07352537e8385438043656367637e837b835863788392d3a363a3e3945388d38b5389d38143854394d39d6397538743717360635c636c738a53a1e3a5e3a262f0735f6391d3a263a1e39753935392d381c338831e635f638853925395d3a263a0638ad36b7374737b83676345431863064306434e5387439c63a7e3adf3b0f2c04316534a536d738a5399e3a063a0e396d381c36263788375736a738dd398e38a5363634243367320630442ec7306433473586384c39ce3a563aaf3a7e39862e06322634e5370738b539ae39fe39de394d385436c7357533e833a8362635a633a830852e873085320633c835353727389d396539ee3a1e3a263a76398e370736163757385c38ad38b5390d39be3a363925356532c7310530243004308530643004306432a73606383438e539753a2e3a8f3a6e3a5e3a3e39fe3a0e38ad34f53485358636873788388539ae3a9f3a9f392d3646361636b73656353534e5356536563788389d39b63a363a4e3a5e3a763a6e3a4e3a563a5e3a0e39253626314535453834395539e63a5e3abf3aef3adf3a6639ce3a0e39e639b6398639353935399e39f63a1e3a563a6e3a873a763a463a5e3a563a263a3e39fe36a731052b883925394538d5385c388d3935397d392538e539753a2e3a0e39e639fe39ee39f63a0639ee398638fd387c389d3905394d39ae3a163a3e3a4639b634e52dc6290536263454324631a6330734a533e831e63246351537d838f5398639c639f63975386436a734c5328730e53165332734a5368739153a363a6e39ce35652e46280432063327343435353606349531052d862c442c443064362638fd39b6391536a732462dc62d052dc62ec72dc62c042d05320637c8399e3a2e39f637a833272d45365637c8387438e538c53757364633c82d4528852c0436363955391d35d6306429862c043085338834e5340430242c8531c637c839963a063a06398637d833c8383c388538c538fd38f538a5389535e62f882a062f8837d8397d37a830442a062a063044351537f8389d37c8348530c534a5386c399639ae39ce3a16396d36e7383c38143834386c38853885386435862f882f4735b6394d393d35862c85298631053586383c390d394538b5374735e6378838cd397539b639ee3a0e39c638a537d83596350536663804385c385436463434358638bd39c638cd35252ec730e535f63885390539453935391d38ed38a5388d384c386c38ed396d39ae39d6399635a631052f88347437b8381c383c3814380c388d3975399e392537f8353536a738953925390d392538bd38b538fd38ed384c35a634743586373738ed39b639f632a72cc52f0734e537e837e8381c384c387c38f539ae39c63955387c3707380c38b53905391d38d537373737386438a5380c33672d052e463307387c39ce39f6347431c6345436e7381c3824383c37f8382c3935399e395537f83474324633e835d6380c38c5387c3616360637e8386c380433472b882a063064380c396d3996374736b737773824381c3798365634c535c63905396d385434742b8828042b073085350537e8383c37373767383c3864380434042d452c043125378838fd393d38243854381c37773666340430642c85332738f5399e37f832a7270725052505298630e5359638043824383c385c384c380c357531052cc5320637b83905393d369736d73575336731252c8528042c043474394539ce386433e828042505260624042b07326636c7381c383c382c3814382c377734642dc6310537b838fd392531c631e630242c442a06280429863206375739ae39d638d535152b8828852804240424042cc534143717382438343854386c385435b630042f073656389d392528852885280428852b072e87334736f738fd39a6398e390d368730a52b0727072707260627072e87352537a838343824384c386435f630242d05345438143925240425052b882fc833273626384c3925399639ae398e3965388535a630442a06250525052707298631a636763824375737e83844362630a52d05338837b83915306432c7355537a838c53935396539863996399e39c6399e395d38a5361632062e872c44280429862cc534343727377737c8383436b732a72e4634a5383c394d37c838ad392d39863996391d38f5390d390538cd38cd39253955392d38d5380c36e7350531052b072905300435353824384c384c37f836063424372738e539053986395d38f5388d380c3697380c384c36d73474347435f6380438d53925394d3925388d366630852a062a87330737e83844384c3864384437e838dd391d3824</t>
  </si>
  <si>
    <t>36563226304430852f47300431e63434350534c5345434743525357533e831a6312530c530a531c634c537d8398e3ac73b4f3b1f3a6e397d382c3824395d3a6e393d3646326630852f472f07300431c6341434443414347435863596349534043474356536d73834392d3a3e3adf3b073ac739963737346430c530c5346437883aff39ae381c367635f6360636e7382c38bd390539053925397d398e394d392d395539ae3a1e3a6e3aaf3ae73adf3a4e38ad352530042b07290529862c0430c53b883b373aaf3a563a2e3a4e3a763a663a2e3a363a363a4e3a8f3ab73a1e39be399e393d39963a163a463a5e3a9738dd34c52d8629052905288529052b072dc63b903b6f3b1f3a7e39d6394d38e5388537e83697362637e8396d3925370734b53414336734b5381439a63a3639fe36a73085280428852cc52f883186332734243b7f3a7e38853596340432463186314530642e062f073485383c370732662c442b882b882b883505390539f638e534042b8828042c04336736363777380c38343a6e384432a72cc52905270727072b072e8730853367369738bd3804344430c530442d452cc534b538a5396d37f83165270728042f073606387438fd390538a5397535e62d862804260626062a0630a5354536e7381c38b5390538dd380436e73606343433c836f739153915371730a526062905308536a738b5392538ed37d839e636d72d862606250525052cc533e8380438dd38ed38ed390d390538ed38b5386437d83737384c393d391536a7304425052a063145370738ed393d38cd37b83a1637d830a52804220624042e8734f5384438f5389d387438f538ed38bd388d383c37573676380c391539153757312528042a8731a637673905393d38e5387c39ee386433472986200420042f47359638443885381c3814389d382c3804380c36c7338833a836f738ed39153834328729052a0631c637a8388d3874388538bd396d38d535252c85240422062d4534543767382c3844385c38043535349535f63606326634953798390d396d389532e7290528852fc8362637b837d83814385c38f5395537272f882707240428042e46344436d738543864369732463206356537373666375738743915391d37c83145260624042a87336736973824385437b8396d39a6388d34042cc52804260625052c44322636563834371734b53535371738343844386c38bd38fd389535d62f472404220628042f8834b5377737d835453ae73ac73a26386c34242cc52206220626062b88345437f83834377737a83824380c3747382c389d38e5387c34f52d451c0422062c85330735e6376736f734953a463a063a2e3a3e389d33c8290525052505290533a837a83854386c38443814369734143626383c38d5384c34642cc5240428852fc83575373737c8378836b736c7346435863874398e380c32c72a8726062986343438043844384c382c36e734142e4633e8377738c5383433c82c4426062a0630a535a6373737c837f837c833882c852cc5310535b6386436d72e4625052c04349538143834380437a835352f882c8533e8377738bd380c32262a06240428852f473515372737983727365631052b072a062b072e873606381434c52d052b88330736a7380437f83616322629862c853535384438d5379830a52606220625052c04340436f7365633a831862cc5290528042c8530853555388d38d534342c852e8733e835e635d632a72c8526062e063676389d388d36362d862206240425052885306434b533472c042a062986270727072d4532e73626388d3986389533472b882d8630e530852c44250528853125375738cd383c35152c8522062404260628042d05330732062c852c852804260624042a87314536263874392539fe37a83145270728852707260624042cc53474382438ed385c35452c442505260627072b0731c635e6363634d5350529052505240426062cc53444377738953955392d3555288522062004250526062f0735d6385438dd3885368731a62e462e87304432e736c7387c38c538bd38f52e8727072404240429053125358637b838243915376730e52707220625052986316536d7386c38bd3895381436b735d635e636b737f838d53925394d396d396d33272986220622062606310535c637a837173798382c36062b88220625052d453424380c386c38743874386c384c384c387438b5390539253915395d395d387436663145280422062707318635d6377737d83788389d382431252e87302433883676384c384c383c38543864384c383c386c38bd390d39353905382c35c632c738cd35e630042a872a8730a5342435a637883854390538b5364635c635e636e7381438243824383c383c37e836f73656364636c737d83895372733472c85270739c638c5363633c832c731052f4731a635c6382c38f538ed383c37e837b837e8382c3834380c381436b733a830242e462e463044330734a530e52a87280424043a0639a638d5382437b834042a872b0731e635963798384c385c37d837c837e837f8380c37d8359631452a062404250524042c443246346431452cc52c442d8639c639863925391d38fd34f5298622062905316535b63804384437a83788379837b837a835f63125260622062206240428853125367638043666353535153505396d395d3935395d392d35a62d45240424042a8733a8372737b836a736e7378837d8371733072b8822062505250528852f0734a5382438c5389d3844381c384439353945395539753945374732062804220622062f47351537773606368737a837c835e62fc824042206250524042d4533273646383438a5380c365636463814</t>
  </si>
  <si>
    <t>3004304437773a663b903b7f3aa737d8330730c530a531a63565388d39f63a3e3a4e39fe39d639e6386c36a7381c39e63aa73acf3ac73a663905356531a63125306432e7384c3a763b573b6f3a56372731a62ec72e872e0630e53525388539de3996383c37b838dd38043596361638ed3b073b473b273b073a1e376731c63044348537c839fe3b273b673b5f3acf3925361631c62e872d052c442dc6338838543975390d38a539453986390d388538ad399e3a6e3a9f3a7639c637c832062c8538f53a6e3b373b5f3b3f3b273b3f3af739c637b8346430c52dc62b882d453414383439c63a3e39fe39fe39f6389535963565388539ee3a4e398e379832262b883aff3b473b173aaf39e6392539ce3a973adf3a563905370734a531452d052d86320636b739153986397539be38a53535340436e739353a16397d371731862b883b1f3acf3965379834c532063464377739963acf3a9f3a163915371733472d452a87306434f5380c393539c639553864380438ad397d39de390535052f072c443a1e387c34b52fc82b072a062b882fc835d639753a5e3aa73a8739d6383432662c0428042cc533883874398e396539353986398e39d639be383431652d8631a6383433672d05298629052804290529863266381439c63a4e3a763a8f39f6372731c62c042a062ec7360638c5390538d5399639ae39ee392535d6300431e636d734d52e06280429862c442dc63085312534643767388539453a063a7e3a6e397d378833472d052c4431e63777390d3915397d39d6396537273226326636f7398630c52a8727072ec733c835a636a73747377736563444360638cd3a263a6e3a6e3a06382c33882d052cc534f5389d399e397538e53676324631c6371739863a6e2c85280429863287373738a538dd390537c833272e4632463798399e3a1e3a663aaf39f6381433672d4530443596383c37673485304430c53626399e3a7e3a3e2b0727072c043414381438f5392538bd35e62f472e8734953777381437c839053a263a7e39be379831052a872ec731a630442b882d4534d5390d3a7e3a76390d2a0627072d05347438443925391d386c359631863434379837b834d531e63626392d3a2e3a26392d34e52e4629052905288528043388385c3a163a7e39b636a72b8828042d8634c53874394d391d38ad37a8368737e838d5382c34e532263596383438e5396d39c6384434a530442d862e873105373739be3a2e39f637f832e72d4528852dc63525388538bd38ad38c538a5388538dd3905388d377736b737773545341436463935398638b53707358636263798390d39f639e6391534a52d052e0629052c04344437c837e837f838543874386c38bd38bd38bd38d538bd37a832062b883287382c39653996393d3905393d395d39a63a0639be37f8316528042c4426062606310535e637c8383c384c371735b63737386c38dd38fd38cd378832462a0630a536e7392d399e398e39863986397d39de3a0639453697306427072a06240424042c043266365638343767342430443464380438b538d538ed384434042d45312536e7393539b6395d38ad37d8377738c5398e38fd36c730e528042707200426062ec73404366637a835e6322630e53535381c38ad38b538b538443505324634a538243965395537a833e830242f47356538a5391537e831e62905270724042a8732873636377737b836d73586358637b8386438ad38cd387436d7344434e537a838ed394537b833272b0728042505312536b738ed387434342d05280428042d0533c836b7378837f837d837c8380c38643895389d381435a631c63024355538a538f5385434342b882404260624042b073454388d38bd36263125260626062c0433073666377737b837673656359636973824382435862f882b883064362638ed38bd35152ec727072505250527072a06328737a838c538143434240425052804310535d6379835e6347431a62e8731253586350530852707288532c7375738cd37e831052804260629052f473186302430853515388d38b535752206250525052dc6341435c631252c442a8728852b0733c833072d8628042c8535553874387435862dc624042885302434e535f633272e063246382438e536b72206250526062a06304433882e462a872a872c4431a63666362632c730043347378838f5381c33072a0620042a0631e636463707332729862fc8373738ed384c2505250527072d0532c735c6341432a733a83515378838d538bd37a8368737f838dd392537a831252905200425052f88352536f7338829862fc836e738bd38d52c042cc52e8733a83707386c384c3854389538dd3945398e397d392d38ed391d3935393d381c32872a06240424042a87320635c632e72c44322637a838b538f5346434e535e637e838ed3925394d396d3975395d3945398e3986394d39353925390d393d38c535c62ec72707260627072cc5326630e530e53596389538f538fd382c386438b539053925392d39963945386c373736b7389539553905382c37e8387c3925394d387c34542dc628852707288530a5340435e6381438cd3915390d386c38a538fd392d392d38f53854365633a830442fc834d5379836c732c7320635e638853965394d37e834642e8729052dc6343437173854388d38ad383c376737173777381438ad38b536c732662d0528042505290530e534a533a82a87280430a536a73905390538fd380c34c53186349536b7383c389d388d382434f5318631a631e633c83586355530852b072505240426062cc533e8354532c72804260629053485388d390d393d3905380c369737b83844389538c5385c35552fc82905</t>
  </si>
  <si>
    <t>38fd38bd39453986394d391d38e538dd39253915379832062a062707270729863085316532a73666389d391d390d38fd38f5389d361631c6300431653085312535453495374738e538b536d7361637e838f539653915362631052a8728042885312535053707384438bd38e538cd38bd38a5383c3777369736163676365636d72c442c04322635c635a630642dc633e837c83935394d389d364631e62c44304434d53788387c3885389d378835a6355536e738043834382438143844385c387c2404288530e5346433a82a8725052d45352538cd38f5391d38ad3697342435b63757384c38ad389537b834142e872e8732e7370738443834382c385c387c387429862e0634b53626340429862505240432263804390d39453925389537e8383c388d38b538c5384c34642d86270728042dc63575380c38443814385c386c38443246349536d7379835752fc8290526062f8835553895392d391d38cd38a538b5384437f8380c371730642707250525052c443515375737f83824381437573737372737d838243834372734442d4528852b073226381438f5390d38e5389d381c34c532c7348534d52d452505270725052c44352537573777367634b532e73464386c385c38543844380436563024280427072fc83666389d390538f5384c34952ec72a872f0731e62c852707250528042f0735a63717354530e52cc52b073004383c379837b83824382c371731a62a8725052c8534853834390d38d537173064290526062e46338831a62e062a872c4431a6362635d631e6290525052606298637e83747378838043824378833272c8524042c04342437f838bd381c34f52cc5200425053024351535a634a532c732a734d5363634f53085270724042206280438143824382438143824381434952d8625052f4735b6386c38e537b833882b072206280430e535e6373737373697364636c736c7356531652707240428042d05382437673656369737e8383435962f88288531453727389d390537c832462a0624042a0631e63697379837b83777374737373727366633c82c0429052ec73226381435c633c8353537e8382435d63024290531e637b8388d38cd378831a629862206298631c6364636e737273798373735a634b53596355532c731e6340434c5384c368734d53626384c383c35752f47280431453717386c38bd37b833272a061c042b8832a73646369736d73747362631862e4632c735863606358635b635d6380c379836d73757383c37d834042c8524042fc8362638243885380c35052c8520042ec7348536b736f736f736f735552e46290530243495366636463636366636e737b837c837e8380436d730a5270725052f4736563844387c381c35d62dc620043085359636f7365635e6367635862ec728042d86326634f5364636d736b7372737c83804381c379835352d05220626062fc836663854388d37e834e52c852206312535b63616338831c634a5360632662d452cc52ec73165354536b736b73747378837e837c835e6310529052404298631653707384c38853747330729861c0430a5350534852ec72b0732e7368735a6341430a52c042d45344436163687366636763656355532462986250522062d8634b53824384c387c375732662a06200430a534c533c82d0528853246368736e736b733472a062b0733273596364632a7326631a630852cc5220627072606314536f7386c38643885371731652885220630e5350534742d052b0732c736563707372734142c852c043287353536062a0629052707270725051c0424042c043424380c387c387c387c36b730e527071c0430a535863606318631e634d5365636f736b734742f072c443347357536162707240422062004200424042505302435c6387c388d385c383c35d62e46260620043064356536a7359635963626364635e634f5344431e63044345435a634f530642a06250522062004220629053347374738b538d538a5381434c529862206200430643505362636763656365635d633c82f883105341434f5355535963347357530242905280429862d4532a736463824388d38c53895376733c827071c0422062f8834343525359635b6364635c631862b072b07324635d635d635f6342437c835253287320633e8355536a737f83874388538743874370732c7270720041c042b8831453444352535b6365635b631052a87260630c53555353535b635253864381c375737773824383c3804382c3864385c384c381c372734342a062404220625052c4430c533a835a63676357531e62b88288531453525341434f535b638643854386c3885389d38b5386c38543854384438643854384436563105290520042404260628852e063327357535f634742e462cc532a7355534743505357538543824385438743885389d388d388d3885387c3874386c386437c8356530e52cc529862505200427072e0633e8365635d632c730a53307359635b635963575384c382c382c386c3895386c386c389d38b5389d388d386c38443824379835c634b530c5250520042206290532063616361633672e462f4733e8352535b635b63757380c38343864386c382c383c389538a53874386c383c37e8379837b83798376733e8280422062206250531453616363630c5270728042f47343435753586354537b8387c387c384c3844380437c8375736c73676368736d7374737a837d837f835d631862b072606270731a6362636162f47200422062a87326634b53474346437d8388d3874385c382c360633e831a6310530a531a633e83596371737773798376735f632462f072e873388367635e62fc82404240428852e8730e53085</t>
  </si>
  <si>
    <t>382c35b630a52f0735653885396d3925380c356534853666386c38dd38a53616312533673915397d38b53834383c380434742e06240422062c853555384c38cd3844374734953367376738f5391537e8347430242e8731e635c6384c388d382436063636398639de38dd383c3874386436e734042d862004298634853767383c384c385c37d837a838ed390537a834242d8628042707298631453687389d38b5387438dd39ee3a0638f5386438a538ad38ad363630642404250530443444360638443874388538cd3955390d35f62fc826062004220620042d4534a53834383c388d39863a1639be387c3804387c38b538cd35b62e462505240428852f8834143727381c385c389d390d391d35862cc52505220620041c042c8533e83697356536f7397d3a0e39053777374738743895387434b52b072606200422062a063024332735d637c8387c38d539153656304429862885288527072e46344435e63246341438953a0e38bd369736e7388d38bd385434342905260622062206250528852b07314535e6387438f5391d38443586324630a5312531653347358635d6342431a635353975391d373736f7388538bd385c34f52dc62707200420042004240428042b0733e8381438ed38f5387c378836363535354535b6360636163616361633a831e637573965387c37c8389538a538b5370732e72c4429862a0629862707290528853367383c38ed385c35d634853575361636663697366635c6358636163444300433e8392539153834385c388538ad385436e735353505353534d533a8314530853505389538e536e731a62c853125351536263575350535553434354534742f472f88385c3945387c3824389538a538c538d538b538a538cd38c5386437c8371737a8389538b535c6306428042b073266354534d5347435053206349534542f472dc63676392539153834388538bd38ed38fd38fd38f538dd38dd38dd38f538c538953895387c36c73145220627072e063434358635b63586344434c534142f882a8733a8388d395d386c3874389538bd38c538ad388d389538ad38bd38cd38b53895389d38d53895346429862505260630853505361635053515356533e82e872885302437b83925385438743844384c38a538cd382c37883727372738543777363636e738cd395537173145288525052c043404352531253165348533072b8828042fc8376738cd3788376737b83798381c387c3717347431a6316537983586312531a63737393d38ad3596300428852a06340434e52cc52b0732e731e628042885314537f838b53606347434953404349535d632c72c852505270736d735152f472c043388382c38d537f834b52c442c0434c535a62cc527073125308527072d4534a538ad38c5353530852dc62b072c442e87280424042505240436d735d6314527072d053505382c38a5374732063165364636a72f0728042fc830442e87332736c738fd387c352533a833e83004220622062505240422062004370736e734642d8628853004367638cd387436973606380437d832e72c043004326633c83575375738d538243495350537a834c52c042b072d862c852986270737273757364633272a872a87358638bd38ad382437d83824382c368732663105324633e8350536b7388d37c834143454372735152f883004336733a8324630e537673767375735752e8729863495385c3885379836f7374737c83747349530642d052f47330735e6380c364631e63404343430a52c0430c5354535e6358634e53788379837b836b733272d4533e837f838853747362635c63525336731252c04200428043024354537a835353004344431a62a8722062d4533c8348534a53505363636e7375737673646332735353814387437d83687350531c62a87288524041c0425052e873555375734b52fc834b531252b07280428042c852f8830643246341435e636f7376737573646377737c835e6352535b634b530a527071c042206200424042d86350536e734642f883485302429052885270725052d4530643287302434a5367636c736d7375737f835d630042ec7341433272d86260620042004200425052e4634b536d734852f47346431a62c442804260625052ec733a835452a06316534b535b636763727373734642885298632873145290524041c0422062004288530c534d536c734c52fc8345434242f47240422062804318634d535a626062b883085341435d636b7374735252f073004338830e525051c041c0422062004290530a5346436c735a63287350534e53085260628042dc6336735353555240426062a06302434b5364637a836973414345434142f8820041c0422061c040000288530c534c537373777367636a734e531052f47320634143474358635252804280427072c0433c836763757356531c6338833072e061c041c0422061c041c042b8832c735963727380438243777344430243186354535c635553535345430242a0625052c8533a836d7368732e72c4430a530442b8820041c0420041c0425052f47348535e637373834386c37a834542ec7304434f5366636563555346435c631862c443044357537b83626318629862a0628852606240422062404220629053125358636363717381c387c381435a630852d45336735c6362635c63555373735c6342434953757381435352f4728042206200420042206200420042206288530e535a6364636e73804385c380c37d834e5304430c5345435d636973656340435c636a736f737f8382c35152e8727072206220620041c0420042004200424042fc835a636a736f737d8384437e8383c37d83555314530c534e536b736a7</t>
  </si>
  <si>
    <t>35a6374736063737353533a8359637c83565345435c637f8387c38a538cd3905390d383434e52fc82885240428042a872c042c042905260627072a87316538043707371736163747364635d63767382c37a8367635f636a7381c380c382438ad391d38e5371732e72c04288528042d052ec72d052986260625052a873287383436c737b837a8383437f837a837c837b8382c37c836d736b73747364635a63697384c38bd38543606326630042ec733a83596349530442c442b8830853555385c33a8365637e838243707350533e83575378837e8378836d734c530c52e0630c534c5384438cd386c3788363635c637883885381c35b633e8340435e6384438a52dc634743814373733e82d862986300435653747372735452f4728852606288530043697389538ed38ed38dd389d38a538bd38a53874382c382c388538ed38b52b0733c8380c35152e46240426062a0633473646363632c72a872804288526062e063606387c38e538e5390538c53895388d388d38ad38cd38ed38e538d538cd2f07354538043246288522062206298633e83676362632e72b072606260629863165374738c538cd388d385c382437f8380438343844383c387c38c538d538cd334737a8381430e525052404200428853287356534f531652b07250524042f473586384c38bd388d3798352533a8340434e5354534c5346434d53687385438ad360638a5380c30a52707270725052707302431e630852b88290525052905326637c838ad388d373734342f072b072a872c042c852c042b072b88318636763895384c38f537f831652a06290528852a872e462d4529052505270725052cc534443844389d382434e52d862a8727072606240425052804270725052c4433a8381438a538e5387c34a532873145304432e730c52c44270725052707240430e53646386c385c367631c6260628042505260629052c042dc62a872606280430443747386c38c53915381437b836d73616372733a82d4528852a872ec7310535753844385437b834042c8525052004260629862dc6318633a832462f472c04302436c737f838e5393538dd38b538953885387435e633073226342435d636f7382438953864372731c627072606250528042b8830c5349535a635c634f53424347436763565387c38a5383437c837f8385c38a5382c37a83798380c386c3885387c387c386c37c834d52fc82885250527072d863367363636a736d7366635e635c63596345436f73464324631c632c734d536f73844387c38743874389d387c3864383c37d837e83767359632462e062b8832463606371736e73697364635f635653404343434d52cc5260628852a062d8632e736f7386c38853864384c37f836d73586346434c536d73798365634d53454362637f837b8364635963515349534143266356534b52f472707270727072a06316536d7386c388d38543697345431252dc62a872c0432e7365637b837b837f8380c377735c6330730c52fc82e872e062d8637b836c734952fc82a0627072cc5341437a8386c380c362631e62c8528042505200424042b883226361637f8382437b835a631252b072505250526062707250537f83757363633c82f882a872e8735153824384c35d6306429052004220625052206250526062f4734d537573798367633882b8826062004220625052505240437a8370735f6342430042a062d45340437c8378833882905270725052606280428042a872e46322634f5369737373737353530042885250528042885260627073747367634e530e52b8826062c85343437b83687316526062404270729052c85300431c6340434d53515357536a7381437d834e52f072d053064306429862505376735a631862b0728042b07318636a73854366631252707200420042c85312532c734243444334731a6316533e8369737e83646326630a531e631c62e462885361632662c042885298631253606386438a536063064280425052505304434243388316530242d05280428852b073414364634952f882c852fc832a733a8304432c72a8728042a87312535d6387c38d5388d35652f472a062a872ec73246332730642b072606240420041c042004308532872e06270725052e463347354535252d0528042d45318635e6386438fd38f5387c3666334730e532663525347430242a062606220622062206200428852c442b0725051c0420042b07312534d536262d8631a6352536e7386438f538f538d538ad385c37773676373737f834a52a062505240426062404200428852d452a06200425052206220624042b0731a63606338836d7388d38b538dd38cd386c3814383c389538a5387c387c37a83347250522062206250527072a062cc52b8828042505260624042606240422062d4534b536d7387c38f538f5387c36e734b5340434c536f7386c389d389d375733672c042b072b882cc5300430c52d05270724042404250524042606240420042a873246387c38d538d53895361631862c442a872c443495380c3864385c380c36163464345433a8344434d534142e462b882d052c85280426062404270729052b07304438bd388537f8359631052a872885270728853414377737c8381438643844380437b8369736563666357532e7324632a7322630a530442f882e462b8826062885380c35b633272e0629052707280429862e063454371737a83747375737b837f837c836f736c736d736663555354534a5345434c53555357533672e062606200435963024298629052a062b072d05308533c835c636f73676347432e733c834f535c636a737473707364635d63424326632873485365636d735c6326629862804</t>
  </si>
  <si>
    <t>33272f88348537e83834362632a730e535253626380c38a533882f473525383436d732262d4532a737273874380435a6360636762f4729863464379835c62e462f0730e536663864388538343747363637c83874392538c532e72d45344437f8382436d734c5357537b8383437c83414343436b73434324635f6385c3798340431653545385438b5384c3834386c3854388d38b5393d390534852dc633073747385c384c37b837d83864387c37f832a73064359637d8382c389d38f538ad380c35c637883864388538543747367638043864373737e838e536762fc830c53636387c386c386c386c3864385c380433882cc532e7383c39053925390d38ed38d5382c382c37e837d8377734953125355536a73347348538d5384c32872ec73495379835e635d637a8389d385c36e7343431e634c5385c38ed392d392d38d538d53885385c3798358634a531452dc634143575318632a7383438d535b63064306433c82f882e0635053854373733a832063515381438dd38d538ed38c53834381c382c380c379832262fc82f07310535a6364633273226369738dd384c33c82a872c85270724043444375733272d862c853485386c382c368736e736663388322637a8379837f83165304433c835d637c8380c36c7345433e8382c38fd354529862804260626063444370731a62c852c8534d5381434542ec730a531652c85290537f8380437c83145330736c7384c385c3885388535a6308535e638b536162d86260626062986346437d835753105322636c73814314529052d4530c5302429053757382c375730c532c736c7385c385c388d38a535f62f0733673804378833c83024320633e836873885383c368735d637d8385433a82c852c44320634742ec73565384c3747304431453606380c3777380c38743666308531a6375738a537e836a7382c389538c538f538fd38cd37c8380c389535b62f0729863266365634a5345438243798306430e535d6377735e636c738243788349532a7375739053925391d393d394d393d3935394538f537883777387c370731052b8832e7374736e73327372737a832a731c635a6379836973757381c382436a733883636389d393539353925390d38e538dd38f5385434d5342437173804349531053444377736b7312535a637983606334734a5377737d8383c383c38343707326632c736f7390d38dd37f83616352535b6370735f630e52c8533a837f8374735f636b7383437882e06342437e8382c3414318634b535a637f838643864370730242d86354538b5386434542fc82c44312535d633a82d862707306436e73844387c388d387c385c2a8731e637b8383433e82d452ec731c63757385437d835b62d452b8834a53874383431452a872a87320636b733472cc527072e8735b6385c38ed38d5389d386c2a0631053767382434a52e0629052e87362635e6338831452d86306435e638c53834308528043044357537e835252f4725052ec735d6384c38ad387c3844383c2c8531453757383c367631e628042dc634c53226298629862cc533273777390d38143024250532663737382437983464312534343788385c383c366634643636300431863757380437d834f52e87302434a53145270728852a8734b53854391537c82fc8288533e837b8381438a537d8370737f83854387437d834852cc530643515351537d837d8380c3717354534f5367633272c042dc631c636d738c538fd37a830242a87342437d8380438743864385c388d387c3864381c35652e062d0537b837e8380c377736f737c8385c383c386c36263434359637c838c5390538dd37b830642b07341437b837b8384c388d38953874381c3727381437c834d53464379837a836e735453434367638d538c538cd3874386438cd391d38d538cd38d537983044290531a6362637c83864382c382c3824363633673606387c385c381435a63464320630642e8734c538a538dd39253935393d394538ed3895388d38953757308527072d86346437f83844379837f8385c3687318633473747383c3555347430442b882c042a063145368738c53905390d38dd387c3864382c385c38b5382c34542d862b88330737e8386c384c386c388537f834c53105344436e7312534a52e462a87312530642e0633a838443717373736763434345433883545377737f836b733472fc832c736e7381c382c383c3874386c36c732c73347366631a635b630852cc534b535053165318636a732c7312530a52b882a872a062e4632c735b637e836f735a634f534c53545356535f6373737b836b735153626384435c6375734a53226360636a733e831a635f630852e4630042cc52a062a0628852a8731a63747389d380434c52e872d052c852fc833273388336734e5379838f538a537f836d736a73757372734d5340436a7310531453434336731e631252e872b07308536e7388d374732c72a87288528852b882d452a06298632e737b8394d395d367634f5368736f736e735c6354536063246332735b636a7368736a735553404349536f73854373733272c042d45328734b533a82c8529863464388d3996397534852e46320635553656361635253454349535a636f737f8381c37e83798371736b736f737a837d83687348535d6384438f5383c34c53444377739453986399e345429862c44336735553525342433e8351536563798384437f837b83747367635c635e634443596385c38cd392d399639ce398638cd38bd392d39963975390534e52c852905304432e73414341433c833c834143626383c376737e8374735f6353534442ec732e7383c398639b639be399e397539a639ce39ce39ce394536b7</t>
  </si>
  <si>
    <t>353535e63798388538e5380434b530242e462e462e062d862dc62e872ec72d862c442c442c852dc631a635c6385c389d38a538f53885351531653044304430e53004306432463626386438e5382434e5328730642e872e462f0730243226332731c630e530e53266351537a8386c389538a538bd389535c630e52c442d052d452dc62d862dc6312536b738cd38ed389d37d83626346432e7342434f536c738243804377737573804388538b538b5389538743885389d37b833072b882d052cc52d452d452cc52e463555384c38cd38dd38d538a5384c3814383c386438ad38ed38dd389d38c538f538fd38dd38a5389d386c3844387c384c358631252e462c852d862d862d452e873515380438643864385c3864387c3895389d38b538ad38a538cd38bd38cd38e5390d392538a538b5389538243844386c37e8355531252dc62d452d452dc6310535f638443864382c383c3844383c3824381438853895388d38c538ad388538ad38fd38f5389538cd38a5378835e635c635f6362635b633672d052f473206354537a8385c382c37d837983687359634f534953616376737b83727366635b63687381c389538a5387c381c360630852e062fc832a73545363630e53414362637883804380c38043798353531a62e872e462ec730c5334733c8310530642f8830243434380c389d3864378835052dc629862b072d053105356536663767381c3814380437f837d8373733272d862c852d862dc62cc52e062e872c442c852cc52c0430443575381c387437f835652e062a872b072c042dc631a63874385c3844380c37a8378837d8378834242f882cc52c442c852c442ec730242dc62cc52c852cc52ec7330737d838a5384c36362f472c042c442c042c442dc638543834382437673565349535963727361631c62c042cc52c852dc631e6336730852cc52c042c852dc63145371738b538c5377732062d452c042c852d862d053824381437b8357531a62e873105352536f7356531a62d862ec7318634e535d634342fc82c852c442d0530c536a73864387c381435f631052cc52d052cc52cc5380c37b8369732a72dc62d052f0731c63616374735f63444348535b6368736d7365633e82f472c442cc53085366638343874388537e835b632062d052c042d0537d83747354530242c852cc52c852ec735253707372736d736a736d7372737773757356531052c042c04306436e7385c384c383437d837a8355530c52b882c443804372734442e462c852c852b072e87349536e737c837a83747371737a837d8371735b631452b882c0431053757387c383437d8379837d8374734642c042b8837b836d734a52f072c042b882b072e8733e83646379837b83727374737b837a8371736d733672d452b8830e53767387c381c37673757375737c8365632062dc6372736e735a630442c442b882b882e8733e83606370736e736e7374737883767372736e7351531252d4531a636b7381c37f837983717371737b837e8369734143515363635e632462dc62c852d052e063414360636b736a7366637073737363634c534c5358633a831053575377737d837e837f837b8377737c8383c38643814306434343666354531452cc52c042dc6340435a6364636b73717379835f632662e462f8833e8345434d537e8385c382c37e837a8371736563727384c389538852c04310535a6361632c72d452b882e06345436363666362636b7378835052f072a062c442e87334736a738443895385437f836c73388312533e836b7387c38b52b072f47345435e633272dc62c042f07344435d6368736f7374737f835052e062a062b882a06314536163824389d386c376734e52e462a872c4431c6365638952c042dc6326635a634242f882c44302434a535d63666373737d83814355530242c042a872a8730643525381c38643844376734a52d0528852a062c0430a535d62b882c8530a53535352532462fc832463545350534d535f636973788363632662b0728852c04318635d6386c385c383c37a835152d86280429052a062b072f882b882c042f4734d535c6353534c534e5350531c6302432873347356535e633672a0629862a0631053616388d3864381437a835c630442c442a06290529862c852b882a062e06345435c63616361635c6353531252b072c042c042f8834a534f52e872b072a87332737773844380c37a8379836c734342ec72a87290528852a872a872a872f47349535e6364636663616350530a52a062b072a062a873327361635153206328735f6383c383c3804366634d53505364633472e872d452ec730042b072d453186353536563687365635d634c530c52b072b882b882c04312535c6381c377737a838243844382c379834042d862f473434355534b53454352535c62dc6300433a8351535d6363636563636358631c62c042a872b072a8732263656382438743874385c384c3844371732262a872c442e8734a536d737b8380c381c3165318634443515357535b635f636163596344431c630442fc83105353537f8385c3854380c37e83814381436e731e628852a062b88310535d63844386c384434643424347434d53555350533c8322634443505355535c63606369737d8385c3854386437d8376737983798368731652804298629052c0432c73687383438643545351534a5347434a5340431052c443064341435f6374738043834384c3854384c380c3767373737373757378833272b072a87260628042d4532a7363637f8353534f534c533e8320631c631252b882a0631453545371737f838543854384c385437f837373717375737b83814356530442a872b8827072a062e8732a736e7</t>
  </si>
  <si>
    <t>37f834852e872c042d05308534953646347430852cc52b0729862e4634f5388538fd382434742e462b072b072f8834e53804388538ad38b5389d384c3804384c385c35962f072c852d86310534c5369735b632662d452c852d052d0531653646390d38ed37f8354530c52a872b8831e635e63824387c38343707360636873767390d377732262dc62d0531a636163777366633c82f072c852b072d053044347438953925393d387c35252e4629052c8531e636263844372733672e0630c53596393538a5357530442c8531e63676385c3804359631e62d452c042cc52e463388385c391d3965393d381433a82cc527072c443226361634e5304428852c85334738cd38f537b832c72e4632e73737389538a5375734242e062c442c852e4633e8388d393d3975397538cd36363064270728042d86328731862d0528852c042f88380c391538ed3666344435a6387438cd38c5386435e62e4629862a872ec73464388d3915395d399e3955383c34142c04220629862dc62e062b0726062b072cc5372738cd395d38c53824383438cd3905390538d536d730042c442a8730c5361638bd390539553986394d38fd371732662a872a062dc62d452a0627072804290536c738ad393538ad389d38ed38fd390d38e538dd37d832e72e462a06326637b838f5392539353935393d395d390d37773485326633883024290528042905290536f738ed38dd37b8379838953935392d38f538dd3854358630442986322637d8393d3975396d3955396539ae3986392d389d37b836f733882cc5280427072804374738bd382c34c533e8367638cd391d38e538f538f5381433472f0734143824390d385c37673757384c39553955391d390538cd386435d631652b8827072505381438e5383c33e82f073307375738cd38fd38dd38f538f53757358636e738ad3814352531a630853404381438fd392d3945394d3935386c367633a82e872a87386c38fd386c34142dc6300434e5387c391538fd38fd392d391d38ad38b538bd373732c72c4427072dc634a5385c3925391d395538f538cd389d381435f6344438ad390d38c534b52f072e0632a737c838dd38f538f5393d392d3955392d388d372732262b8828852a062e87358638743915391538e538bd38cd38e538ad386438ed391d391d365631252b07302436a73895390538fd38e5396d3996394538c537c831052707260624042885300436d73975392538cd3905393d392d391d39253915393d394d383c33c82a062e06350537f838d538f538a53945396d392d390d38a533472905240425052606288533273788389538ad391539753965391d38ed395d39753965391d35652d052d8631453626387c38f538e538e538f53925393538cd36a7310527072a06270725052a873125356537c8389538ed3925395d394d394d3996399e394d375732462a872c44344437c838dd38f539053905391538fd38a5383434342b882b0729862505240429052ec73485381438c5389538dd38fd392d399e39a6397d382c34342c852a87316535d6383c38cd39553955392d391538f5390d372732a72e462ec72d452a06260625052d863606389538ad38bd38ad38b5398e39ae398e390536662e872a872e8733883676381c387c38ed391d38ed38bd38cd385c36263327332730852a87220622062206318636f738f538ed38d5385c395539c6398e3986385c33672c042b073004330734a5352537c838d538cd38a538743854379835e634b530e529861c04200425052a873495388538ad38e5385438dd399e39ae396538bd36662f4729862cc5304431052e063367379838fd38c5384c381437f836e734a531862c852404220625052206322637b838bd38ad383c386438fd399e39be3975386c33072d0529862c442f472c442c443404381c38a5381c382c3824369733e830852c4424041c04200420043145372738ed38fd3834381c38cd397539c639a638cd35f63004280429862a0629052a0630643515375735053485361636d7347430242b07270720041c041c0430853656388538bd380c37983895396539ce39ae393d389d34342c04280428852a0629862c853266368734142fc8320635c6358630e5288524042206000000002f073575387438e538543824381c38fd399639be39c6397d37373186260628042a06298626062f88362633472e062cc53105357531e629052206220620041c042b8833c8383c390537d836c7361637e838fd399e39c63965389535552e4628852a872a8727072fc8367634142d4528852e87340432462c441c0422062505220628043165378838cd36a7346433e834e5376738f53986399638f5380c34c52b882e872c8524042e46355534d52fc824042b88316533a83044220622062206200428043165377738dd35452f072c042c44318635a6384439553945390d38043388326631052c852b8833e836063226200425052e46359634952c442505220622062dc63485384c38f535352d862505250526062c0431c635c6384c38d5388d380c3697363633272c85342437a834b52a8725052b0735c636a73287290525052a06324636b7386438b535f630a5270720042206240424042a87344437c838d538fd38d538e53697316534c5385437f833c829862b883555380c36c732a72f8831e635f6384c3874388d372734442b071c041c041c041c0420042c8534d5387c39053905392d387c36c736f7389d390d37b833e831c6369738bd38bd37d835f63687382438b538bd38fd3646358630a52905220620041c041c042505318636a7389d38bd38bd38b5387c385438dd392d38dd380436563824391d393d38cd3864382c384c38ad38f538f5</t>
  </si>
  <si>
    <t>34742f472a872d0531a634a532462e872c042dc631e63206312530c53105330734e534f532662c0422061c0425052b07304434e53767388538c538c5389d3895370734c532a73424362636d7359633272f472c442d052b072a872a0628042b073186344433272d05250520042804306435753747382c38a538ed38bd388538853854382437473798383c37f83727356531a62a062804250524042606280426062d453287343431652e062f0731e63525382438543854387c3895385c385c3844387c3895385c3854387c386437f8361632662a062505240425052707270724042c0432c735d63606359635f636c737b83834382438143844388d38a5387c3874386438a5389d387c386438543814363632a72b882505250524042206240427072f4734c53767381c38443834382c384c382437e83804382c384c38953885388538443864388d388d38743864382c36f734042b0724042606260626062a062fc8344436d7383c38643854386c387c385c382c3824384c385438243844380c382c372737b83854387c3885389d381c37a835b631052b882c042f0731a63404358637773824383c38a5386c384c385c385437b836d73656363636b7380437773697334734f536c7382438853874384c384c380436563485349535f637773834386438c538c5389d38c5386c38243804374734f531e62e872dc63186356535c6341429862c0431c63646388538a5387c389d38a53864381c3844388d38ad38bd38f538ed38bd3874384c384c379835e633472d452606240422062885308532463024220625052c44342437d83854387c389d38bd38d538bd38b538d538cd38853895386c3844383438143777355531652b88240422062404240425052c8530442e462206240427072f4733a834e53697384438dd38fd390538dd38bd3895385438743864382c380c3798351530c52a062404220622061c041c0425052c0430442e46220620042505280429052c4431253596382438bd38c53895387c38743874388d383c37573606348530c52a06250525051c04240422061c042986316533a831c6220620042004220622062206260630043545382c387c387c3874387c3885383436f7347430242c852885240422062004000020041c04288530e5355535d6347430242d4528042206220622061c04270731863687383c389d38953885388d37e835052f4722062206200422062004000000001c0422062e4634d5376736f735a6350532c72e0627071c041c04000020042dc6348537f838853885387c3844368731862804200420042004220622062004260628852dc632c736163798371735e6362634743024290522061c041c0420042a0631e636e7387c38ad3895383435c62f88220622062004200426062a872e87316532c7347435f6375737a8378836c736d73575316529861c041c0422062004260630043616388d38dd38a5383435452f0720041c041c0422062b0730a534243555369736f7374737b8378837a837273687355531652a87240400002004240429053105372738bd38cd385c375734742d861c041c0427072b8830e534a5365636a73727376737473727376737a836b73666353531a62c852707200420042206280431253747386c38853844370734342d451c0426062d8631c634a5361636f7375737673747370736e7376737b83646367635a632a72cc524042206220620042b0732c737273804381c383c379834952d8620042b8831a634b535d636a7372736d736d736973646363636b736e73626353534a531e62cc525052206220624042c4432a736c73804381c380436e732c72b881c042b8832e735d636a736f7373736b7361634a532e733a8356536a7362635c635a634142f0722061c0422062a063105354537f8387c3874382c370732872a0620042d863434360637073777376736e7359632e73044316534e5367636a7377736e7355531c62a061c0426062f8834953727382c385c388d386c373734142d0522062c85338835a636e7371736e73737362633c831a6342435e636e73747377737773656343430042a062e0633c8368737f8380438243854383c37373515300426062c0432873586368736a736b737073697358635353636369736d736f7374737b83737357532c7314533673626380c385c389d38bd388d382c372734e53004260625052dc6330734c5352535653636369736e7371736e736e7370737673687370736d735a6340432a7346437073864387438c538c5386c380c372734742e0620041c0424042a872d862e87308534543616369736a736e736c736d73727351536973747364633882e46306434e537883864388d38953864382c377734742d861c0400001c041c04220622062885308534b535d635f636163626361635c634543636374735c63125280428042f0734a537a8382c386c3885386c37c834a52e0620041c0400001c042004200427072fc8348535e63626361635f635b634d534e535f6366634f530642707250524042e46348536d7384c3885386c381435652f472004200400001c04260629052c4431863535366636563626365634a5314534c535e6365634642e87288522061c0424042d4534543747386c386437d8364632262a872004200427072d86312533e835a636363656363635f6361633072d45345435a6364634642dc6280420041c041c04280430c53666383c383c381c3777356531652c042cc52f88338835553606369735e635b635e635e635b63464304435753676369734952f07260622062004200426062e0636163854383c381438243788359634343464349536163707367635c635a63596359635f63646359632a7</t>
  </si>
  <si>
    <t>32663454343430c52a0622061c040000000000001c0427073004345436663777376736a736e73798374735a6318629862004200420041c0400001c0424042d4534443495344432262d8620041c041c041c041c042004260630e534f536b73798376736a736a7372736f735c632662c042206000000001c0420041c0426063004350534f5340432e7302427072004000000001c0424042905328735c63707375737573798377736d73646357532c72d4525051c0400001c04200427072dc6320635653545345432e730a52c4426061c041c041c0422062a87334735f636c736e737373737373736d7358633e8300429051c041c041c04220629052dc631653434358635453485336731252d45270720041c0420042206270732e7359636563727376736d736c7367634743064298620041c041c0424042b88300432063347349535b634e5341433a831862cc526061c0400001c0422062404302434c536e73788372736f73687350531452a87200420041c0420042a8730443307348534c5353535653495343433c831452c0425051c041c0420041c0420042b883367368737273757374735f633272d8624041c041c04000020042c043145340434a53535355535b6350534e5343431252b072206000000001c041c041c042986322635f6374737673707356531a6290500000000000000002004298630a533a83464350534c536063596354534b532662cc5220620041c0400001c0420042a0631c6359636f736b73697357531a627071c041c0400000000220624042e46330734b535153495356535a635a635453404302425051c041c042004240424042e06336735e636e736b736563565328728041c041c041c041c04220620042dc633a83575355534953327352535c6359634f532e72cc52206200422062206298631a634f536763737372736a735f634242c44220620041c0400001c0422062f07344435e6358634442f4734a535f635c6356534c532262d86290528042a063044343435b6366636c736f736a73676354530c52a8722061c041c042004280430e53495352534e533672b88332735f6365635d6358635253404326631e632a7348535d6367636663626367636c736d7364634852fc828042004200424042c8532063454343433a832262b8831e63555365636b736f736973666361635d635c63606368736b736a736c7367636c737173707367633c82ec7290526062a87316534143485345433e833c82cc533073596369736e736e736d73717370736c73697367636c736c736a736b736a736b736d736b736163565342431252e462fc832c7347434b53485340434742f88347436263717372736e7371736d73697369736b736d73707371736d7368736b736c736f736b735e6364635f634d5338832c733c8347434a53495349534d5318634b536873737371736b736b736c736c7368736263646364636a736d73676367636b736a73646364636763606356534f53464345434243404346434c534c5348535e636c73717371736f73707370736363525346433e833c83464354535f63616366636563616367636c7364635b63525345433e832c7328733e8349534b5362636c736e736e736e736a73636361634f532662f472c042b882d0530e53485362636c736d736c736d736d7360635a6356533a830242c852d4530a531a631c636f7370736d736d736e73697358634a53347302427071c0420042206298630c53555366636b736f73697362635e635a634d532062b072505280426062b882cc53646363636c736a7366636163545342431452c441c0400001c04200420042a8732c7358636b736c736463666364635b6348530a52905200422061c041c042004356534443464347434f5357534e5345431252a87200400000000000000002606300434f536e73707368736b73616359634c5304428042206220620041c040000332730442d862d4531a634d534f5346431452b0720041c041c040000000020042a87326635c636f736b73687362635f6355532462a062004200400001c04000030e52a06220620042d8632c73464341430a52986200420041c04000000001c0426062f88347436763676369736d736d7363634542e8724041c0420041c0420042f8825051c041c0427072ec733c8336731052c44200400001c041c040000200425052f0733e835d6369736e73737373736b7355532662d4526062505200422062e8724041c041c0400002a0632263347326630642c4424041c041c0400002206288530a534953656372737773777373736a735e63515330730442f472d862d4531452a87200420042004290530e533e8342432e730a52a0622061c0422062a063004334735b63747377737573777377737073687365635653495347433c8338834a531452a06200424042c443246349534f53495336730a52d452a062cc5316533e83545369737773767372736d736e73717367636663656361635c63586354535d634d531252d862d453085344434e534e5350535153474336732c733a834f53596368737473777376736e736b736763616362635f635d635b635653575359636c736763596344433a834743545355535553575359635753596359635963586358635f63666367636463606364636763646360635a63586354534d534e5356536e736b7368735f635a635a635b635b635f6360635d635d6363636063545343432c732873287324632663495359636363697362635b635b635b63575355535863626369736163636362635c635c635d636263656361635f635e6353533a830c52d052b07298629862c042f883307350535e6360636363646361635d635863596</t>
  </si>
  <si>
    <t>36c7356532c7340436a738543844373734d531a62f47306433c8362637573707362635a635153454332732c732e732e733c834a5356536063646367636b736e7373736463464336735f6384438ad388537b8361634a5343435053727386c38953804366635c6355534343125304430c5320633a834a53575364636e737073737362635e634b5334734c536d7381437e836a735f6362636d737d8385438a538f5390538443767372736b734a5318631863347342434443454356536c7378837c8367636363515340432a7332734c53596330730643125334734e535a63717387438c537f83606355535d635e6349533273266324632a73186324634c53697375737983798364634b532a730a530a53404336730a52c852b882e462f47324635a637c837b835c633673206342435753545340431e631c6318630e5316533e8356536e738043804365634a53266304430643424346431c62f473004306430243105345436b73788365634643307345434f53495336733c834c534b5343434643575357536e737c836d734f53327326631e6343435653545338830a5306430242e062d8632e7364637b836b734543246328732e7322631e633e83505359635f63636334734c5356535c63495330733a834d53575363636a735c633672f472d052d052c85302434e537b8382c35e63266306430a5312530c5302430853266345434e53226328733a8346433a8324632a7347435753676370736b7357531c62d452e463186344435f637c8386c37e83596332731253186320630442d452d453044318634743434344433c83347330732c7324632a73474357535b6360635053388330734a53646376738343885387437e836a7357534d534d5332730042c852c852dc63505359635653495341433e833883226310531a633c83515354534f534f53525359636a7376737a837373656368736c736a7367636b735a633c830e52f472dc63327354536163596354534c534343454342432663206345434c534243414351536563788373735b633a830c531a6344434f534a5352535a63545348533c832262fc83367358635b6363635d634b5353535d634d53246316532a73226316532c7355536a7367634d531252b072b883125330731a6318633273414341433c833a82c44308533883444358635b6349534d53646360634042fc82f882f882d452cc5310534443545345430852c4429052f07332734043165312531053044300430c52e8730853206324634b5354533e833a83586367635653287314531862f8829862b0731453414332730042ec72f0731e634d535a6336730852f882f882e462f0732663287324631453367348533c832463404355535b6350534c5349532a72dc628042ec7328732e730a53024324634b535f6361634c531453024312531a631a634b5347432c730a530a532c7346433e83327340434853495357535d6353533072e062dc63266345433073024326634c5359635963555336731e63307346433c83444344432662dc62b882f883307349534953485340432a7343434c5354535553434320633c834f5344430c530a53186324633473424348534b53505354534b531a6334731a62c85250529053085350535f635c634a532263186326633e834f535963515355535c63545330730e52f072d052d05302433673505359635a635652e46316531862f472b0729052e463414356535a634d5326630a5316531c632463464353535a6360635d6349532e731252e872a872b88306433473464347434542b88302432a732c730e52e062f0732c73388347434a5330730e531e631252ec730e533c835053575355534b533a8328730c52c0428042c44306431c6316530442d052ec732e73454341432c73226332731c632e7347434143307340432462d862c4430e5343434c5342432e732063226320630242b8829052d45308530c52f4730852f073327345434a534853444344431e631e633c83414344434c533e830042a062d4532a7345432c72fc82dc62f473145322630852e872e872f882f882f883105306434043464342433c834143464324631a6328732a733473495349532462dc62b07302432c731e62d05280428852dc6314531e631e631652fc82b882a06322632663414336730e5302431e6340432e732a732c7316530a533e834b5334730e52e873024326633072f47290526062a062d4530c53287332731a62cc5270732663327341431c62c8529862fc8336733c83388330731052e4631e633a832c731e631c6324633a8343432662e062c042b0728852d05310532e732e730a52c44306431a6338830a5298628852fc833473414332731652f472c85300431c631c630c531e6330733e834243404318630a530242cc52b072e87304430a530e530852dc630a532c72f8828852a0630853367340432062e872b882c44302431e631862e8730a5328733c83424341431e630a530a530c52fc830442f072c442e0631652c853004322630852cc52cc530c53414342431e62dc62a062f073206334732262fc83044318632c733c8340432262f072d453024312531652f472a062a062f882c853004326631862e462c0430043404342432c730a52e4631c63404342433273266320630c53004310533073327300429862b072f4730a52e46270724042b072f0730e5326630c52c042a87308533c833e833c8336732e73424341433a8338833a8341432262e872d453165330730e52a8725052b072ec72dc62905250525052ec730a5324630e52e062f07324633e833e83424348534a53464328731863206328733e8336730642c042ec731a631652e87298629052cc52e462e462dc62d45</t>
  </si>
  <si>
    <t>352536e7386c38e538fd38b5383c379837983824388538c5390d392d390d38bd387c383437e837e8385c38fd39153895379836263505344432e731a6318631e63697383c38f5391538ad382437c837e8383c389538d538ed38a5384437d8374736973616362636c737e838b5391538c537e8361634c5347434243307332734643687386c390d391d388d36c73454338834643586369736c735b63474330731a630c5306430c531e633c834f5362636c73636348531c631253266346435b637073424361637a8383437f8369734e5330731e63206330733e8334731a62fc82e462fc8318633473424342432c7322632c73404343432873064304432a73545374730a531e633e834853444336732e7328732263186316531e6324632463206320632c7347435c636b736a735a6343431e63165336734853444338833c8350536972f473004306430e5310530852f072f07304431453246332732e73206322633473424344434e5360636f736e7358632e73044312534543596359634f534d535552e06314532c7330732c7322630a52f0730e532e7344434d5349532a730c530a53165316531c6334734f535d6352532872e872d453125346434f533e831c630e52e4631c6342434f5356535553485324631e6341435a6366635e6340430442dc63004314531653125322633e8338831252d862c042f07332734d53474324630042d863145336734c535e63676364635653474344434d535553545340430a52e0630a5338834e534e5341432a730c52e062c852d8630c5345436063687361635752dc6306432263307343434e53525359635a634e5334731e631e631252f882dc630c53464362636c7363634c531c62dc62b882e0632a735b637373798379837d82fc82fc8318631c6314530c530e531c63388342432c72fc82c852c442dc62f88318634b5367637073666352533e831252d862d8632a735a637073737368736262e462dc63004310530442dc62cc52c442dc63145330731652e462d4530043246342435453616361634e532c7320631a630852fc832a7353536d7375735f634342986290529862e062f882e062c442b0729052d8631e633e8338832a7334734d535f636663636358633e82ec72b072d863085320634343565366636d735d634042b88280422062b882f472f472c852cc52c042b072e46328734a53545358635e6369736e73697357533072dc6280428852dc631c63485359635e6359634a532e72c85288525052a872f8830c52ec72d862e462d052a062d8632c7355535f63565355535c63616356533072e87298628042b072e06310533c834d534a5324630042d452c4429862a872e8730c530a52f882f882e062a8729862fc834243525341431e6320633e8345432662f072c442c852cc52a8729052d8630e531862f072a872e8730642fc82d052b072d4530042fc82f472f072d862a872dc6320633c832262f472c852f07318631862f472dc62f4730442e462905240428852c442c4428852d05304431862fc82a0629052e872ec72d052d052e872f88308531c631e630a52e06290529862ec7312530042ec730a531e630a52c04240426062cc52f472dc629052b88300430a52ec72d052f0730242dc62a872c0430443266334732262fc82b88280425052b88304430a530c53145320631652e46280428042e8731c631e62b8829052b883024314531053165328731a62ec72b072cc530e532c731e62e06288529862b072d0530443145314530c530a530a52f072c852c85302432c734142d862c8529052cc52f47308531e6338833e832a730a52e87300431c631862e462a062cc52f88310531a631652fc82d862d862dc62d052e8730c53266341434c52d862f0730042e462c042c4430043246338833e833a832c73287336733a831e62f472ec73024312531c631a62e8729052606270727072c8530e533c8349534542e062f8832c7330731452f472e87306431653226334734443464347434853414324631452fc82d862dc62f882e462986200424042a062d453145347434d53327308530e533273454345432a72fc82e872dc62e0630443327346434853474345433a8326630642c44260629052d452cc5280429862fc831a6338834e5352533e831a63307336732a732a732262fc82dc62c0429052a062ec731e63307334733073287320631052ec72a0626062d052ec72dc62e0631c6341434c5355535c635962dc6304431c630a52ec72e872f072e462dc62c44280427072c442f4730042e462d052e062f072f072dc629052c0430043186320633a83464349534d5357536062a8729052f8830042c8529862d452e062e462d052905220624042b072cc52b07250525052a872e4630042e062e463105336734643495347433e8330733a834a52e462a062dc62ec72cc52b072dc62fc82f882d452905260628852cc52e872d052505200425052b882fc8310531a632663367340433e833a8324630042dc62fc831452f882f472e062c042a872d8630a530242d862c442cc52e87306430a52e872707200426062b072ec731a6328732e7328731453044308530242d0528042804316532a732a730442a87250529052d452cc52b882c042d862fc830c530852d86250525052a062e4630a531453105310530c52e06298629862b882a87250522062e063145328731052d86298628042905298629862b072d052e872f072ec72cc5270725052c44306431a630442d452cc52e062d052707220628852b07298625052a872b072e06300430a530e5306430042f882dc62c042c042b882b882cc52d452b0729862d8630c531052dc6288527072b072c852905220627072c042c852a06</t>
  </si>
  <si>
    <t>368734e5324631a633473495349533c832a7320631863085316533073388322631a630852d452c44302433a83515354534b533e83307332733a833673226318635c6348532663085304431c63444350534e53424324630643105338834c53495342432a730852e062f4731a632c732c732c7341434f5359635c63545342432c734043165308530a530c530a5324634a53596351532e72fc82e8731053388348534c534853388326632a7332732c731052f883125338834d5355535253434338832062dc62b072d453044312530853165332734443404318630043004312531e631c631a63246340434e5350534b5334730c530443085318632a732e73206322631a62f07280428852e8730e530042d452c442f8832a7340433c833c833a832262ec72c442e063165340434b53474334731a630e530042f883085314531053105306430642b0728852d05308531862f882b882a872f47332734d535a635b6349531452e872dc62f47310531863186310530642fc82f472f0730243186326632462f4731052ec72a062b072f47314530c52e062a062a06308533c8354535e6355533a831052fc8304430852f072e872fc830c5308530642f472ec7308532c733c82e87318631c62e462a872c042d862ec72d86298628042d8631863388348534f534b532e7310530c5310530442ec72fc831e6332732c731a630643044328734142cc530a532a731052c85260628852b072a87260625052c44306430e530c531c633c8340432e7322632873287316530c5322634443495345433a832c733a834542b882d05308530e52dc62707240425052206200424042cc5314531862f072c442e87316533473444348534543347326633273454345433a832e732c733c834952a8727072c042fc830442dc62a8728042404200426062c85320633c832262e062a872d05310533e834a5341431e630e5322633c833a831e630242f07304431862804220625052e0631e63327324631052f072c852c442f07332734b5343431e630242e462fc831e6334732462f072c042e463186328731862fc82d862c442d452505270727072d86328734e5353534e53454336732c733a834b5352534a5336732a731453004304431e6324630442c442c042f4730e530c52fc82e872dc62dc627072a872d863064330734e5359635b635a635a635963586355534f53414320631e6318630242e8730443226328731a63125322632c731e630442e462dc62e462ec72e063044320633a8348534c534d534e5353535a635a6355534a532a72f882e06300430042e872f883226348535353525357535653485324630442f4730a533c832a732e733673327322631a6322632e733c8346434e5354534d532c72e462a872d45304430a530a5320634643555358635c635f635863474330732c7338834f534a53474340432062f472cc52d862fc830643064314532e7338832262e4628042a062f0730c530a530a531e633a8347434d534c534a5349534a534c5345432e733c8341432c730642b88260629052c852cc5290529052d05308531452e87260626062c852f882f882dc62d452f8831863226310530c531e6336733a832c72c852f88314531252e46260620042404288529862606200427072e0630c530442c4429862cc52f472fc82d0529862a872dc62e062b072a062dc630e5318630c5220628042d052f472e06290524042206250528042885260626062d453145328731a630a5308530852f882c44270729052d052c85288525052a062f0731053165200422062a872fc8310530242d052b072a872c442d052a0627072c0430a5332733c832c731c630c52e462a0627072c442fc82f072b88260627072c8530a532a72a062b882dc63186334732e7312530042f072f472fc82c85260626062d4531863327320630642dc62a06260628852e0630e530a52e462b88288528852ec7326630642fc82fc831a63327330731c630642fc8302430242d86298628042cc530e5328731452dc628042206200428852d8630242f882e462d452b8829052d45314531c62f882c852e0630e5324631a62f072d862f4730c530852e872d052ec7318632c731252d0525052004240429052d052dc62c852c852d052cc52c042ec7316531e62ec7280427072dc6314531e62f072c042d053044312530852ec72f073105328731c62f882c442c042d052f072f882d86288527072a062c442c442e06308531252e87270722062b883064322630852c4429052c852f472fc82d862b072c442fc831c6326631e631e6326632e7324630242a87250527072a06298629052c852f472e87298625052a062f88326631c62e46280427072c442dc62c85270722062b88314533e8345434343454346433e831c62e462905240425052404200426062b072d862c04288529052dc6316531e62fc82986220629052cc52cc5290522062905308533c83485345433e833c833a832e730c52c442505200422062004200424042a872d862c85290528852d0530042f472c4428042a872cc52cc52905220628042fc832c733e8334731a630c5316532a731c62e462a0629862b8829862606220628852d862d862905200427072d45302430442ec72ec72dc62b882606200429862f883145310530242d452b072d8631453246310530043044310530a52fc826062a062cc52c442885220625052d45312532a732c7322630042a87220626062d05306430242c8528852505200428852f0732263367336733073327334733472b072d452d452b882707240428852ec7320633c8342433e832262f072a062a062e8730a52f882a0622062505220625052c44310533883424340433a833883388</t>
  </si>
  <si>
    <t>2c442d862ec730643206330731862f882e462d862a87280429052c852d052885200400001c0425052a062d052c8529052c04300430e530242d452a062a062e062404240425052a872f883206320630a52f472dc62905220626062c442d86298622061c0425052b072ec730642f072c042b882c852d052d052cc52c042c852f07220622061c0427072dc630e530e52f882dc62d052885220629052e4630242d45288526062a062e87312531652fc82c442a872a062b072d452e872d862c042c042c042c442a872c85302431652f472c042a872c042a872a062d4530c531e630442c4428852a062d45302430242d862986288529862c442e062e872c04270727072f882f472d052dc630c531a62f072a0629052c852dc62f0730e532a7336731652d452707240427072c852d452c44290528852b882d862e462d05280425052b0730642ec72b072a872e4630a52f882b0728852c442dc62f07310532e733a831252c0424041c04200428852b882b88280428042c442ec72f072c8529862d45316530442d45280426062cc5308530a52dc62b072c042c442c042d8630c5326630c52b882404250528852c042d052b88250525052b072e062f072e462fc832a734f52dc62a87260629862fc832a732c731252f472e062b88270729052f07320631c62f882dc62e873024310530e52f072b0727072a062e0630c53287346435c636762d052c852d45300432a734a534a5336731652f072b8827072a063024334733c8330732c73327338833e8334731862e462a062b07306433e83555365636a736362f8830e531e632e73434351534e5336730852c85288525052b0730c5342434b534543414344434643474344432c730642dc630043347353535d635a63505349531e63327334732e733473474344432262e062606200424042c853186346434a533e832a7324632a73388340432e730642e4630e533673434334731a6308532063347330731862fc830043287338831862cc5250527072b88306433a834f5347432262f472d052e4630a53226320630852f4730e531a630a52d452b072d0531c6334730e52d452a062d0531e633e832262dc62a062d4530c5332734c53535345431252c04240426062b882f47306430042f4730642f072a87240426062e8732a731252d4528852a87300433a834a533c830e52ec7312532c733e83444346433e831052c042404200426062c042dc62e462e462e872c04240422062a0630a533882cc529862a062dc631863454353534d5338832a733a832c7314530e5320632e731452d0525052004240429052c042d052e062d452905220626062d8632c734b52986288528852c04306433c835253565350534a5343431652d052b072e87314531452ec72a872707280429052c442f072fc82d452804200429863125345434e52b072905240424042b883165345435353525346432872ec7288525052c443064314530c52ec72c442b072b072dc630a530642c44250520042b0732c734d534742f072c852885240425052d4531c63434342431c62dc62986250528042d053064314530e52f472c852b882c852e8730642f472a06220624042cc5332734c5338830a52e872b882606200429053024330733072f882707200429052d8630853186318630642dc62c042c442d452ec72f072d052804200425052d8632c7342431e630c530242d45280424042a8730e533a833072e87260626062c443044324632a731a62f882c442b882d052e062e462d862a062404200428852f0732c7332730e5306430852e46298627072d863246346433e830642b0729052c852f883165320630c52d45290529862c042c852c442b8826061c0422062c443145338833a831652fc8308530442ec72e8731053424353534e5332730642d052a872c442e8730042e462b88290529862905280428042804220624042b07306433673495348532a72b882e0630e5328733883464353535d635c634e532e72f47298629862d862e062c852b882c442c04280422062206270728042cc531053404350535963535342424042b0730e533e834c535053515359635e6355533a82fc82b882c8530042fc82d862d052e062d0528041c04220629862d8631253424354535b635f6357534b524042c4431653367338832e732c7345435453535340430c52f0730a5322631c630852f882ec72d4528851c0424042c4430853388351535b635b635b6353534c52d05304432a7330731252e872d8631053424351534d5338832e733c834643444334731652f882d052885220628042e87328734b5358635a63565353534d534a5328733a8343432e72f47290526062cc531c634a5354534d53485349534d53505345432062f072c04270725052b8830a533c834d534f534a5345434243424343433e83454344432872ec72804220628852fc833a83495347434143404345434b533e831252d45298627072a062f073226340434243347322631a631c632873347312532263307326630442c04260629052f07320632263165304430043145322631862f072a872a062b072e06314533673367320630042d862d452ec730a531c62cc5302431c6324631652fc82dc62f0730a530a52e462b07280429862e0630c530a52d45270729052d4530a532c7340432a730042b072505250528852c442f0729052d863044312531c63246328732c731e62f07288520041c0428042e06316530e52d0526062a062f0731c6336733a831862d4526061c041c04200424042b0729862b072c442e0630e533673495347432872ec72606240428042c853085326631052d0529052cc5302431a632a7326630442a8722061c041c04000000002606</t>
  </si>
  <si>
    <t>27072dc630642f072a87260622062004200425052b882ec72f072c0427072505260628852a06280426062c4430e532c732a731a6310530e52fc82c85280428851c0427072d8630a530042c0426062206200424042a062f47316531052ec72cc52c042cc52dc62b88280429862f88328733c832e731a630c52e462a8728042b88250520042a06302431e631052e872c442c442c852e0631453367336731a630642f882f8830042d45280425052c0430e532c7324630642d862986250528042cc52905220625052cc53125336732e731a6310530242f4730e532a73307320630852f88300430642e872b8829052c443085324631862e4628852004200427072c852a062206200429862f8832c733c83347324630042c442c85300431e631e62fc82d052e4630c530e52fc82dc62e87316532c731a62e0628042404250529862cc529052404220627072d453105328732e732262f88290524042c4430c5322630242c442b882f4730e530a52f472e06304431e6320630a52dc62d862e463004308529052505200425052c853064316531a631252f472905220629862f47320631252d4528852b072e462f472dc62a062a062e06314532c732a732a73307336732e729862505200427072cc52fc82f072dc62e872ec72b88260628852e87320632462fc8298625052a872d452d05288520042905306433a8347434543454346434242606250529052cc52d862cc52905250528852cc52cc5298628852c853085318630442a87240428042c442d052a87240427072f8833473474345433c833473347200427072d45308530042c0424041c04200429862d862d86298626062b072ec72f882d8629862b072cc52cc52986220626062e463226336733073145302430641c0426062dc6310530642c0425052004200427072cc52d862a87220625052c85300430c530242fc82e872b882606220629052f07310530852f072c8529862b88260627072d8630e530c52d452804240426062a872c852c852905220622062c4430c532e7334732e730e52c44220625052c85304430642c8526062404220625052c852d4530443226324630c52dc62b072b882d862d452c042804250529052e8731e633c834343424332730e52d052b072e8730a530242b88240425052404220630c531653266334733a83347324630c52ec72cc52a06280428042c04302431c6330733c83444347434b5344432c731c63226320630442b0726062885260622063226324632463266332733c833c8326630042b07240422062a062fc832463347332732e733a83424349534d534e534c534e5341430c52c0428852a872a872986316530642ec72e8730a532a733a832e730c52c44240420042a8730643266328731252f88302430e5324633c83474349534c5343431862d052a062c042d052d0530042d86298627072c0430a532e7338832062f882c442b882e873186328731452d862707270729052d052fc830c5316532873367328730242dc62d862d052b072c042a872606220626062d863186334733a832e7320631c6324632e73266300429861c041c041c042404270728042a062e06316532a7318630042ec72c8528042505270725052004200429052e873165334734243444341433a8332731c62e462707200422062004200420041c0420042a062fc8318631252f882e872c44260620042505270725052004250529862d8630e53307344434443367322630852d05298629862a87290529052905290528042cc5304430e52f072c442c442b882804220629052c442c4428852606240427072cc531253367336731a62f072c852b882cc52f072fc82f472ec72e872e062c852f47316531252d4529052a872c852d0529052d052f472f072b88260620041c0428042ec731a631252d862707240429052d8630643125310530a530042e462b072d86308530c52dc629052a872d052e872d452f8830442f472c0426061c041c0426062d86312530a52c4422061c0426062cc530443165318631052fc82c85260629862e8730852f472a872a872c442d052c852e062f072e462b8824041c0422062a062f88320631652d8625051c0427072d45306430c530a530242dc6298624042a873044320631652f072dc62c852a87270728852a872c442b882606220629862f8832463404332730442b0728852c042e462f472dc62d052cc52c852a872b882f8832e7346433e831e630852dc629862206200426062b882d862c852c042f073226343434f534b533673125300430042f072c85290529052c852f073044314532c734743525349532a730442c85288520041c0427072d8630c53165312531a632e7342434d5350534a5338831a630a52f072b88260629862f0731c632e733473367345434d5342431652cc526062206250525052b883044324632873165308530a53246343434c53464328730042dc62cc52b882a872e0631863347332731e630c5320633c8334730642a06220625052d452e06304431e6328731862f472c042b07300433673474338830852a87270728042a062e8731c63388332730e52dc62b882f8832c7338830642b0729052d05318631e63266328732062fc82b07250527072d863266340432462e062606220624042a8730a53327334731252cc528852b0730a533e8344432062e062dc6310532873226316530e530852cc52606200424042cc53246338831862d052505200425052cc53165324630a52d0529052a872ec7326634a53505340431c631e63307314530042dc62d862e062b882606200422062b88314532e731c62e872a0629862d05306431e630a52d45298629052b072f07326634a5356534f53464344433c8</t>
  </si>
  <si>
    <t>2a87280422061c042004260628852c042d862dc62c042c442d052c04270720041c0428042d0530043024302431253307345435053505346432e7316530c52f472d452c852a0629862c042e87300430042e062a06260629052c042c442905220620042a062f883206326631c6316531e63347348534e53485332730c52f472dc62e462e462e872f883085314531a631052e462707200427072c042d052c852a872b882ec73165328731e630442dc62dc631053404349533e831252cc52a062a0630242e462e462f883044304430c530852e062707200424042b072ec730643064310531e63287326630852cc5280428852ec73307343432872e8727072404260631652dc62a062a872b882b882dc62f072d0526061c0420042b073024324632873287322631c631252d862707200426062d86328733a831862cc525051c04240430a52d86280420041c04200428042b882b0726061c0420042b0730443246320630e52fc82f072f072b8826061c0424042cc53206332731652d05270725052a062c442c85288520041c041c04220629052b072804250528852d8630a530e52e872b07288529862c042a062505200424042a06306432a732e731252f473044316525052a87288520041c04200424042c442e872e462e063024310530a52e06280420042004260629862a872707200422062a8730a533883464343433e8346434b527072b882a8726061c04200428042e87312531c632663307328730852c8524041c04240428852b882c442a06270728852ec732c734443474347434b5350535152d052ec72e062a06200424042c8530e532463287334733a832e730e52d052404000026062c442e872f882f882f4730c532a7343434243307328733a834643485300430042f882cc529052b0730243246326631c632873347330731a62e872a0629862c442dc62ec73044316532c734043424338831652f072e87312532e733072d452c442c042b072b882d86300430e530c530853206336733a832a731052f472e062d452c852a872cc5306432a733c8328730852cc5288529862f8831c631452404220627072a872b882c442c852dc62e462e873145334734243404330731252d4528852505200425052d45310531c62f072a06250525052b073085324630e520041c04250529862986280429052c442d452e463145330733c8338832c730852a871c041c04220629862e8730c530642b88240425052c443085334734043206260627072b072d862d452a062b072c852d452e06312532e733a8332731a62ec729052206220628852e06310530e52e462b072a872d4530c5336734b534743266306430c5316531c630e52d862d452dc62d862e063085320632e7326630a52dc62986270727072a06300431a630e52d452c042d45304432663454350534443186349534a53464336731652f072f072f882f472fc830e5312530c52fc82e062c8529052404240429052f47318631452f472cc52b882e0631863444352534343165356535453495328730042e872f47304430242f8830442e872c042804270729052505200424042a87306431c631252e872b07250528852f4733883525349532e735253505342430e52b882a062c852fc830642e062cc528852404240428042b882a0629862c852f88322632663004290525051c0426062e0633073525354534c5326631c631452ec72804240429862f8830a52e872c04270729862dc6304431863165318632663388342432262d8624041c041c0428042f4733883555359635152e462a872cc52c8528042a872dc63085310530242e062d052f473165324632e73388340434343474345432462f072b0729862b072e06314534443545351534242b0725052a062c852d05300431e63287322631a631a630e5306430242fc8304431253246334734543495342432a73165314531a632c7342434d534c5336730e5280424042c443004310531053246338833a832c7322631452ec72a06260628042b072e87318633a834b534d5347434143474345434c5353534e533c830852c04288527072dc6312531452f07306432c73414330730e52f072b8824042004200429052e8731a633c834b534b5341433a834143424349534f5347431e62d8628042dc62d45300430852e872a872e463206338832662fc82c4427072004200424042d45318633883434344432a730c530043085320633e83495342430c52c4428043165310530c52f472c852c0430443246322630642d86290525052606250528852e0631a63367334731862e06298628042a8730443307345433a831052e462d053388320630042d452d052f473206320630242d052c0429862c042dc62e062f073064318631e630e52d862885240426062c44312533c834743414330732063165338830e52d452b882e063125328731252dc62b882d052d8630243165316531453186316530852e872b8829052a062d4530e533a8348534853444341433a8332731862e062c042e0630a531c631e630852d862c042d86302431a6326631a630a530c530c530242e872d452d862f8831a633e834c534b5342433883307326632062e4629052c0430c532c732e732c731c630852f88300430853145318630e52fc8302430242ec72c442b072d8630a532e7343434443367320630e530042e062e062a8729052ec731a632c733e834243347322631e631652f472ec72fc82f882e462e062d052a06250526062c4430643287328731252f472d452b07280426062a0629862c85314532a73246330733473347336732e731252e062d052d862d452b8828852606240426062b882f473186324630e52d05288525052004220628852d45</t>
  </si>
  <si>
    <t>298628042d453165326630e52fc82f472d862a872d45306431053004308531c631452c852404220624042a06300430642e462b072707220625052206200427072e872c442e063165330733e8334731252c44250529862f4731252fc82f07310531a62fc82d052ec73004302431653266324631452ec72986270728042a062a8731652e872a872c0430643347343432a72ec729052c85308531652e872a872c44302431e631c631e631e631e631e6318631c6326632062fc82c442d862f072dc631862e87280425052cc531c634143404326631453226332732462f88298628852e46318631a63085304430852f882c852c442f88314530642c852d862ec72d05318630e52dc62a872e063226330731a630a531453307342433a831c630042fc8310531252d4529052707290529862505240429052e062f072c0429862905280431863347332732a73347341432662e4629862b072e8730a5316532463367340433a831a62b8824041c042206290529052404220629862d452a06250520041c04316533a83454348534a5348532872e062707200427072a062b072e8732a73454348533672fc82b8829862c442f8830442cc526062505270720041c042004000031e632e732e7328733273434338831452f072c4428852206200427072dc630c532c7343433673246324633673444340430c52a87220622061c04200422061c04320631652f882c042d0530e533673444341432c730442b8826062804260626062c8531a6342434b535053525351534a5330730242cc52d452cc52c852c042a062e872d052a06240424042dc632a734c5350534b53404322630442d862885200426062ec7338834643424338833a834543474343433883367332732c7320630e52505220620041c0424042d053226347434c534c534a5347433c831252b07220626062d4532a7326630042cc52cc52fc832a7348534f534b53474345433e832c729862a062a872a062c443024328733673266330733c8341433c831c62c85240428042e8732e731652c042004220627072fc8334734b534d534343327324631c632c732c732c73266324632e732c730a52c442d0530c532e733a832c730442cc52d8630e5332731a62d862707240422062dc632263414342431e630042e062d45356535753555352534d5344431e62d45250522062c0430a5326631e632263226324632c7328731052ec72d452d862d863044318631452f882c852885240422063515353535553535354534e532872d86270725052a872d452d452c442f473226340433e831652dc62c042e063125322631e630442c44270722061c042004250532a731863246342434e53515344432262fc82c442a87290524042206288530a533e833a830642a06250529862e8731c631652d86250524042606260629862cc52d8629052b07306433e835053515346432872e872905220620042004288530c53424342430c52a062004220628042cc52dc62b07250528042d052e4630043125270724042a06302433e83525356534b532872e0628041c041c0426062d863226349534b5336730642c042606220625052986290528042b88304431a6326632a7270728852d0530c531e632e73434349533272e872707220628852f4732c734953505351534e5343431e62e062a872cc52ec72f072e462f8830a5312531653105318630e530852fc82c442b882f8832a73414326630642f883105338834d5353534d53474349534c5344432a731e633473404334731c630642e462d052c442b88358634b532872dc625050000298630a53485353534c5349534c534d535053474326630643085324633c8345434b5351534e5342431a62d452885240424042606362635a634342f882986260629863024347435a635c635a63586352534d533272f47290527072d0531a63404342433e8342433a8312529862206000025052a0635b6359634d532662fc82f4730a532c734c535863575351534c53495344432462e872707200428042ec730c52f472e06312532e731c62c85270724042a872f4735c635353454328730e5318634043535358635653474326630853004316531e630e52e462d452dc62e872cc5250525052e46326633c8326630c5304431653388353533c831052e062b882c04312534c535c6356533272ec7288527072cc530c532a7332732a7320630642c44200422062d053206349534f534953474349534f532c730242c4427072505280430443495361635a633672e4624041c0424042c8530e532e732c7326631252e06290529862f0732463414347434853474345434852d86280426062a062d8631253464361636b7368734e531452b0722061c0426062d053105326631652f072c442c043044324632a73186314532263145306431252c85250529052f8833a835653676371737273727363634b532062c44250520042a87306431862e06280427072d4531a6330731252c852c442dc62c442a062d0530852c852dc63246358636c7370736c7368736a736763626351531c62d862b882f0731e632062d86220622062d45324632c72fc8280425052905260624042b07350533e83424358636b736e73636352534443444350535b635d634f533c833883454349533a830242a8729862f07328732062e46270725052885240424042b8837c83757372737573747366634d532062ec72c442f4732c73515361636063606361635c6352533e8326632663367334730c52c04260628852804220625052cc5381c37f837c83798373735d633472f072a06220626062e46332735963636365636463626364635f635a63586353533c82f47270726062a872707220629052e87</t>
  </si>
  <si>
    <t>2ec73266371738e538f537a8349531652f0731863616390d39ce39e639e639f639fe39f63a063996388d377736a73545332730a53004304434e538d53a763acf352535e637f8382c367633672f472f47328735a6383c396539ee39fe39f639fe3a0e3a163a0638e535a632a731c631a63186316531e63226354538bd3a8f3ac73757359634f533a830e52f4730e533c8370738c5395d399e39f63a063a063a0e3a263a363a06386c33a82f072dc63085340435f636e737373854399e3abf3ad735e630e52e872dc62c852f0733a835e637f838b538fd38fd38e53915396539b63a263a5e3a4e38c534643024304434643798391d39be39f63a263a663aaf3ae735f63165302430443145340435b6363635c63555351534c5344434d53626382c39be3a363a5e39b6383c368736c7388539ae3a1e3a5e3a873a7e3a5e3a6e3aaf388d37e83717370737f8386c381c356531a62e462cc52b072b072d05304434b538c539e63a4e3a4e3a0639be39b63a1e3a763a6e3a663a763a763a6e3a8f3a9739a639963965397539a639b6390d36163085290527072505240429862c4430a5365639653a5e3a5e3a563a663a5e3a663a663a6e3a7e3a8f3a6e3a563a873aaf39be39c639f639ee3a0e3a1e398e385434e530642d862cc529862cc52f4731c635e639653a8f3aa73a9f3a7e3a663a563a3e3a263a463a06397d393539863a26399e39b639e63a0e3a363a1e39d639ae38cd37b83666355533a8340435d6382439453a663acf3abf3ab73a8f3a1e398638fd3895387437d8366635b636e738ad3885390d399639f63a263a0e39ee3a363a3e39f639a6395538cd38d5396d3a2e3a973acf3ab73aaf3aa73a2638b536d735a635653485332731c6318632e73545336734f536563874397539e63a163a4e3a363a263a263a263a0e3a463a873a8f3a873a9f3a6e3a663a6e397d368732c731c63327318630a530c530e5314532a72a062c852e46341436c738bd39f63a363a4e3a5e3a563a463a463a663a9f3aa73a4e3a563a3e3a363a1e38f5352530e530c53246324632e732a73206326632662404260627072d4531453616397539fe3a463a763a873a663a6e3a4e3a563a763a463a463a2639fe39ce38ed35f632063105341435b636a736363515349533a82206220625052a062dc634c5390d39ee3a0e3a3e3a763a4e3a1e399e39253905392d396539a639be398e3925384435c634c536f7387c38fd38ad37e836a7354525052505270728042d05348538dd3a063a1e3a2e3a3639be387c3697353535053555362637d838cd393d3945395538c5384c38c5393d3965393d38d5382c37072a872804260629052ec7356539553a063a3e3a4e3a263975370732872f072fc8300430a5342436f738cd3965398e3996397d395d3965394d3955394538bd383c342430c52f882ec732a7374739ce3a163a363a563a4639ae37c832a72d452e872dc62d4530c534d537d83925398e39c639d639963986395d396d3986394538b5392537a83616352536e738e539c63a0e3a463a5e3a5e39f6389534642e062d052d452d862fc83327367638d5399639d639de39ae398e395d39653996397538d53a3639ce394d38cd390d398e39b639fe3a2e3a363a363a2e396d367631252c852c442dc62f47322635b6385c3925398e39ce39ce3975395d3955395d3945388d3a1e3a2e3a363a0e39d639b639ae39a639f63a163a163a1e39f638ad35e632262dc62e462f883165349536e7387c395539ce39d6398639863986393d387436a739863a0e3a463a4e39f639b639b6399e39ae39de39ee39ce39ee3986389d3646316530042fc83044320634c5372738dd39be39ce39c639a6399e395538243454367638a53a063a3639f639c639c639d6399e39b639ee39e639e639a6394d38443464318630a53024302431e634c53798392d39d639e639a639963986386c3424300433c83798393539e639ee39b639c6398e397d399639b639c63996398e391d36a7330730e530852f883024324635a6387439ae394538ad38bd3905384c352528042b0731253697390539de39f639c6399639653945395d398e399639b6398e384c3454310530a53044300430a53454377738a5378835863596374738243737280427072a87314536f7397539e639d6399e3986396539353965399639ae39ae392535e6322630642f882f473044345436f737373444318632063515383c38d52606280428042c04332737473915395539453935392d3935393d395d3965396539653824350531252e462e4630a535253798368731052e462f883347380c394d2804288529052d862f4733073697378837e8387c390d391d38f539153925391d3935391537c834f53287316533a836f738a537a831252d452f073347381439352d052cc52dc62f8830042f8831863636372736d73747387c38d538dd38f53915391d3965392d38743737368737e8392539c638cd33e82e87304434f538bd39652f883024310530642f882e462e87322635963616355536563874389d389d3905393d397d39ae398e391d38fd398e3a1e3a5e39e63804351534b536f7392d397d304430e531e6316530242e062c442a8732063525356534e5381c38cd38d538f5395539ae39b639ae39c639b639ce3a0e3a4e3a5639b638d5387438c53955397d30e531e63327326630e52ec72c44288529863266359634f536d738b5393d390d392d399639ae39a639ce3a0639fe3a1e3a563a3e3a2e39f639ae3975395d3965310532a73347324631252fc82c852a872c0430443444363635d637d8390d393d391d395d398e3986397d39c639b639b639e63a063a2e3a2e39fe39a6394d3925</t>
  </si>
  <si>
    <t>38b5387438b53925395d397d397d397538fd375733882e062c8531e63717393539be39d63a0e39fe39f639fe39e6392d37b835c6340431253105351537673804391d37673717384438d5391d3915393539353885361631e6308534b53874398639c639de3a0639ee39f63a0e3a1639e6396d3915387436f7359635b635b634b5399e3717349534c5361636a73717383c390d39353864360635353767393d39be39d639e639f639f639ee39f63a0e3a263a1e3a1e39f6398638fd3844368734343a06385c34e531863125316532c7357538343965396d38ed38b53905398639c639ce39ce39de39de39a6399e39de3a0e3a0e3a0e3a0e3a1639f6397d389d36e73a6e396536f732662cc52c042d05316535e638dd39ae39e639c639a639a639c639d639d639ae390d3834381438cd39a639f639fe39fe3a0639f63a0639c6392d3a7e3a0e388534852c44288529052e873464382c397539d639e639e639c639ae398e3975392537e834c53347359638a539d63a0e3a0e3a163a063a0e39fe39e63a7e3a4638fd35752d0529052c85314535453844395d39d639e639d639ce398638bd37e836b7349530442c85308535453864397d39fe3a1639f639f639f639fe3a7e3a46391d364630852cc530a534d537a838ed399639e639de39d639e6393d3717340431452e872b0728852a062f47342437b8394d39e63a063a0639fe3a0e3a763a3e3955373732e730a5345437983905397d39ce39f639ee39de39ce38fd35d630442a87270727072606260629052d8634243804398639ee39fe3a0e3a163a663a5e39ae381c34b5340436c738e5399e39b639ce39ee39e639ce39be394536c731652a87260628042885270728042a06304435f6392d39e639de39e639fe3a4e3a5e39fe38dd36f736b73885397539c639de39e639fe39fe39ee39e6399e381c34442ec72a062b882c442b07290529862f0735053895396d38e538a538fd3a3e3a5e3a36399e38e538ad3935399e39c639fe3a0639de3996394d395d395d387c36463404318631c6320631652fc82e0630e535253814385c3676351535963a0e3a4e3a2e39de3996395d397d39a639d639f639d63935382436c7378838cd38ed3854376736873697367635b6349533c8349536a7383c37a8345430442fc839de39fe39d6399e399639a639be39de39e639d6398e385c3545322634953834393d3955391538b538a5387c382c379837273777384c38a537a833672d45298639d639ae39863975398639c639ee39de39b6398e390536f732e72ec732463737390d39963986392d391d390d38e538c538bd38bd38dd38c537c833e82e06290539ce398639653975398e39ae39e639de39b63965384c357531052cc53105368738c5396539863965397d397d39553935395d394539253905385c359631252b0739ce3996395539553996399639d639de398e38e536e733a82e872c043145370738e5394d396d3986397d397d397d396539753986397d395538e5378834142e0639c639be396d395d39a63975399e398e38e5376734242f472a872c8532a7377738fd394d3975397d395d396d397d3965395d39863996396538f53834354530c5397d39ae399e399639be3996396538fd380435053004298628852e06341437a838ed395d39863955392d38f538e5391d397d398e397d395538ed384c361632e738dd394d3986399e39ae39a6391d3804355531452a872505298630243535383c39153965397d3915385c36f736663804391d396d395d393d38f5385436a7346437d838b5394d3986399e39ae390d36d732662c44250524042b8831e636c738cd393d394d394d38c536973388320634e537f838ed3925390d38cd382c36b734953596380c3915398e39c639c6397d37b832a72a06240425052cc53347379838f539553945390d384c354530a52d4530e535353834391d391d38d538243656341432a7367638b5398639ee3a0639e6389d34f52d45260626062d053388378838d5393d395538fd37d834d530442b072d0532463747391d396539153874362632872f473565387c397d39e63a3e3a26395d37373186298624042c4433073747388d38ed392d391d380c350530c52c852dc632873757392539653915388535d631652c8534f5389d39a639ce3a2e3a3639d638a535052e8728042a8731a636f7387c38dd39253935386c35f632662ec73004347437e838f539153905388d364632872b073404385439de3a0e3a163a2639fe391d36c731452a872986310536d738a5391d393d393538bd37983586340433c836263864390d390d38f53874367633672a0631a6377739b63a1639ee39fe39e6394d380434042d052986314536e738d539353925391538fd387c37b836d736e7383438fd3945391d38dd384c35d63246298630e5362638e539ae39a6398e3986396d38ad35b630442a8730a5364638bd3945393539253935390538ad3874389d38d5390d3915390538ed3864357531252a8731e635f63854395d399e394d391d391d389d35c630a52a872f883586386c391d392d392d392d391d390538fd390d390d3915391538fd38c537b834a531252b8831c63626387c393d397d3965394d392d387c35c630a52a062f073515383438ed38fd38ed3905390539053905390d391d3945393d38fd389d378835b634d52a87306435a638953965398e397d3975393d386435a630a529052d45345437e838dd38fd38f539053905390d38fd38ed394539653955393538fd38a5385c38342b0730a53535383c395d39ae398e395d390d383c3575308529052cc53347373738bd3915390d390d38f538e538dd38ed3945392d3905391d3945392d39353925</t>
  </si>
  <si>
    <t>36b7392539de3a0e39d63a263aa73aa73a5e3a6e3a3e39b6391d3844390d39ce39a639a639ee39d639be39d639d639ee39453788343430042e462f072f472ec73824397d3a0e3a2e3a3e3a3e3a5e3a873a563a4e3a1e39fe3a2e39de39d639fe39ee399639c639f639c6398639b639d6396d384c356530e52f472f472e062dc6396d39ce39ee3a263a4e394d387c38e5393538e538f539863a063a4e39be39863965387438e5390d39053955396d39ae39b6392d37d8342430642d862c852d863a163a6e3a263a2e39ce374733a83474353534d535d638243935399e393d386c36a7348535b6359635c637b83824393539a6397d390d36b732462d452d452f0739553a6e3a5e3a5e392d35452f072fc82f472e8731863565381438ed3874360632462fc830a530a530a532a735e638ad395d3945394538643575326631c6336738ad3a563a663a4638c534642dc62f882ec73044326634f5374738fd389d35e631c630242d452d862e463004349537e838e5390538ed38d5381c368735d6363638c53a9f3a6e397d380c33c82f073186314533273485365638fd3a16397536f732a7326631c63105310531e633e836a7387c38b5381c3804385c385c37e8377739b63adf3a8738ad35e63347338834f532c735d637e8387c39b63a1e396536f7328731e634b5353534c5350535f636f7371735f63434349536e73844382437573a663ae73a3638ad344431653464365636363757385438cd395d39b6395d3804350534a536a73767376737d837c8374735a632662d452f4734b536f7374736d73aaf3aaf3a0e391534442ec732c736873824387c389d38d53935391d393538dd382c3804388d3874384c386c37f83747356531c62d452c4431a63505363636663a763a7e3a3e3945353530443024340437f838e5392d395d394538e538cd390d39453915390538a53854384c384c3767355532872fc82c042d4531c6350536263a7e3a8f3a16391535f631452d8630853586382c39253996396d38f5389d38f5395538cd38ad3895382437673824367634c5330730442d862c442dc6324635863a9f3aa73a26392536563226302430e5314535a6387c39453925383c382c38d53925387c3814381438143788374734a5324631862fc82d452b072c043145357539ee3a6e3a5e398e37c832e72f0732063024326637473975392537d837f8389538d5389d3757374738343804352531052dc62dc62e062d452b072cc532463586387439ae3a0e3a06386434442f4730c5322634c5380c394538e5387c38243814385c387436e73727382c375733272e872c442b882c042d452c85300434243596360638c539ae39de3955370732873044324636663874388d38343885382437a837e837a8367636b737773697341430242c442a872c042c852cc5320635b63646341437c8398e39ce39f638fd36a7346434b5361636a73646364637e8379836e736e736a734f5345434f535c635a633472e462a872d052d052e0632e73616368734643804397d3996399639553895373736363495328731a6338836f7379836e73656358632062ec730a534643646353532a730c530e52e462e0632c735c636563747397d3996396d391538fd38ad3717344430442d862e4631653656376736a7359633e82f882cc52e06310534543586356534f5349531253064336735963656380439c639e639753925388d37a835a630852a872c042e87316535c63616356534d532062e062d052d052c4430443464360636873656350534b53545362636b7383c3925392d3975396d385c364634952f0729052a872e0631a6363635963474344431252f072d052c442cc52cc531c6354536f7370736763676369736b736d738cd390538b53945391d38443687348530042a872a062d053125362635753474347431a62f072c852c042cc52d453004345436c7375736b736a736f736e736763895387438cd38fd384437473697356532a72d0529052cc531453575354534e534f531e62cc52b072c442c042d86302434343687371736d736a736e7370736973854384c38ad3874366634d5351535d634b530a52d052f883287356535f63596348531652dc62c042c042c042c443105351536f736d736f736e73697366636c7384c387c3854380434e531e63347358634e530a52e0631c634a535863687363634a532c72f472c042a872a062d8632a735b63717370736a7365635e635a636263737381c37f8378834242f0730c534e5355531452ec733a8369736d736b73646357534542fc82b072a062d4533473545367636e736a736563596355535d63656342435b636c7371734042e462f47344435c633c83246351537d8382c36b735f63676359632062f88302432463596366636d736e736463697362635c635f63656300432c73535361633072d052c85324635d6355534c535e637b83798367636063636356533c832e7340434f53646369737073727368736b736a73656362636562d45318634e535c633672dc62a8730c535a6365635e63646378836e736763676360634b5348534e5357536263697368736d7370736a7370736f73687361636262b8830043424352533672f882cc5306434643586361636b73747371736b736163515347433a834143505360636b736973717378837073747378836e735a635552b072e4632c734c5338831052f882f88326635453636365636d736c73616347431c63165304430a53287349535e63697375737a8372736b736e73626348533472a062e0632e735053454326630242e4631e635c6366635c636563586348531e62d452b072d452e87302431a63434358636c7375736f73697364634c531452f07</t>
  </si>
  <si>
    <t>3636365635f63555340430642b882a062c042c85300434a5359635863515345432c7326631452f882e872f072e872d862d052d052cc52e063145341434d534a53414348534a53414326630442b072a872b072e063266354535c635d635d635b6357534d532462e462c852c042cc52d452d452d452c442c85304433e8353535652e062f88314530c530042f072d452cc52c0430a534d535e63646364636263626367635863414320630a52e872c442b882c852cc52c042dc631a63495354535252a062a872e462d452d452f4730042dc63085340435963676368735c634f535053616361635a635553515340430a52d452d452f47316533a834e53586358634e52c042b072cc52c042d0531253414328734c5361635f6365634f532a730c530a53266344434243404357535a634e5341433e83464351535553565355534f534142cc52a872a872a062d4532a73606356535d6367635f634e531252d862c042c042d862f472ec72f07326635353636361635b635d63596356535053474341432c72e462b88298629862dc633073626363636063626358632062d052b072cc52d452d052c852c442c852e06334735a6361635863565356534d53347312530852fc831052dc62c442b882f47338835c6361635d63606355530c52c442b072c442d052d452c852c042b882d8631a634b53596357535653596341430442d052cc52c8534343206314530a5322634b535e635f635d635b6349530242d052c442c442cc52cc52c442c042c852f07336734d5356535c635a6350531c62d052c442d862d4535f6355534e534443495357535c635e635e6352532872d452d052d052cc52d862dc62e462fc8310532a734e53545357535c63535334730042cc52c442c852d053646360635e6357535353555356535453535343430a52c442c042d052d452d862fc831c633473444350535b63596359635a634b530e52cc52c442d052b882d8635f6356535a635a6352534e5356534e53495338830642c852c852d862d862e06308532e7347434f5353535b635753545355534b531052c852b072c442cc52f883575353535553565350534a5350534d534c5343431e62e462dc62c852c852f47318632e734543515352535153444343434e534a5326630242ec73024318632873535354535653565352534953414344434a5346432e730852d862b072b882f883347345434c53535352534b53347336734c534c5345433e8338834043474348534d5345434c535053495336731a6322633c83464341432a730042c852c8530a5348535353525350534d5349533c8340434b534e535353565353534d534a53485338830c53246344433a830c52e062e8731653434351534b5336730e530a533883535353534853414344434953454347435253545359635c635a6350534a534c531a62cc52e0632a732c72ec72a872a062e0632873515354534f53434342434f534f5340431a630c5328734b534d534d53525351535453575352534443307338831452b072905308531252e062b072a872c44312534c53545355535153505350533072f882c442d453125348534f534743388328733883485344431c62e872e8732462b8828042fc831052ec72c852b882c0430a5347435653596355534d533a830242b882a062d8631453444347432a72f882cc53064338833c831052c852b8834042e0629052e0630852f882b072a062b882fc833e8353535863555348531c62d052b072c042ec732873444342431862d052a872dc63266340431862cc52a8734952f472a872d4530e531a62ec72d052c042e0632663525352534d5341431252c042c042b882e063307346433c831452e462cc52d05316533a832662ec72c0433a82d052c042d86310532a731452dc62a872c8531653525351534e5349532662d052b072c042fc834243474332730852d862cc52d0531453414340431862f0731c62c042cc52ec73186338833072fc82b882d45324635353586353534c533e830042b882c85312534a5345432062f072c852c042c4430e5345435253414314530e52c442c442e8731e63444342432462f8830c53434351535353515351534b531e62e462e46322634a5330730242d452c852c442a062ec733a835a6352532a732262c442c442ec7328734b534b53474330733c834e5340432c733a835053575341432a732e73414344430c52e062dc62d862cc52a872cc5318634f535b6347433882d862c853044330734c535753515349534d534a530a52d862f0732c7351534c535053515349532e72e062d452e872e062c042a872c8530e5349535e63565356531c62d05312533e834a53565350534e5351534242e872b072c4430c5345434d534f534e5343431652d052c852d452cc52c0429052cc531e634f535a6357536b7346430c532e734b534c5347434543485349533672ec72c442d4531053444354534d5347433c830a52cc52b882c442e0630c52f07306433a835353525355536363444326633a8348534a5348533673444349532a72e062c852dc630e5341435253505349533a830852cc52b072c8530a534643495349534f5357535653515366634543145324633c83434341432e73474344430a52d052d052d452ec731a6347434f53525349531c630642fc830e53367355535f635963555355534c53327359632a72e872f473266348534b53404347433a82fc82e872d052cc52c852e063454357535b63555344434543414345435253586358635653525347431452d4534442f472b072cc531453474355534a534a5338830442f472d052d052d452f4734a5359635a63586352535b63555353535b635c635653575350532872d452a06</t>
  </si>
  <si>
    <t>33e831452e062b072b072c442c042b882c042b072a062c852d8634143717382c376732662b882c442fc82d862d0530e532e731862e872c852c042d052e872dc633072f882c442b882c042c442c442b882b882cc52d052c042fc834f5378837e8363631862c442c042d452d05310533073424346431652d052b072d052f882d0532062dc62a8729862b072c442c852c442c442c852c442e06336736a7383c37d8350530852d452d052d053064336734243454350532262e872d052e462f882e4630a52b072a062b072c042c852c852c042c042c042d053105355537a8383436f734042f072c852d452ec7312532e7345434d5345431252f072e462f072f8830642fc82b072b882b072b882c852d052c852c042b882fc83495373737e83777360632662e062b882c852e8730a531c63414347431c62ec72dc62ec72f072f4733672f472c042c852b072a872c442cc52a872b88304434443666379837e836c7345430042e062d052d052f0730e532a73434343432062e462e062e462e06306435252f472b882c042c852c042b882c042a062f8834b5376737e83788372734f52f472b882cc52d452f4731a632c733a834f5354533072f882dc62c442c853266364630442c852b072a872b072b882a872c0431e635653717377737d8367633e82f882d862cc52d862fc830e530e5320634c5358633672f472c442a872ec734b5373731452dc62b0729862a062a872b072ec7334735553717385c3707346430a52dc62e872d052dc62ec72e062cc52cc53085340434d531a62ec72fc832c735c6376732e730642c442b882a062b072fc832e73515364637c838bd3727347430a52c852e062dc62d452d052d052d452c442d05316534d5343432a73367354536d736b7342432a72e462a872a062e8732a734f536463788388538fd37d834c530c52d052d052d452d452d452d862d452c442b8830243474355535b6359635e6373735d633a8341430642cc52f473266343435253666381c38cd38dd385434a52fc82f072e462d452d452d862d052c442cc52c442ec733673505366636973666372734a53226342432a7316532e7346434b5354536873844390538ed388d351530042dc62d862c852d052d862cc52c042fc82f472d052fc8341436163737373735d633273085334734143414345434853485353536d7383c38b538a53814355530a52a872c042c442c852cc52d052cc52ec72e462b882d4534343616371736b7342431052d86314533c8346434443434346435153727382c3854386c37d8365633272c442c442cc52c442c442c852d052d052c852c042f07358636b73666355532462ec72b883024336734643434343434a5352536d737a837b8382437c8370734a52f472c042b882c852cc52c852d452d052c042f0733a8361636a735a6338830242cc52c0430043367344433c833e834d5356536c7376737d8385c37a8372735d6332730852c852b882c442c442cc52dc62ec732a7364636c73636352532c72d862c852c852fc832e73434342433c8346435b636763777387c38e537f836d73646356533472f472c852c442c442d0531a6347435c63747381c36f735a634042d052cc52e06310533a83454349534743474357535e63687380438f538a536f7359635353347316530042f4730c5330734b53596368737b837b837273616344430442d452dc631c634543414336733c834643505356535f636b73798386c3788364635b634f534b5346434243444347434a5351535c6363636873626357534a533673064302432a73404342433673287326632a7320632e734a535e637173747370736b7362635a6355534f534953485348534f534d5344435d635b63525351534c5340432873404338833e8324630442f882e462d052d862f473165340435c63606356535f635c6359635053434346434f534e5344434043596357534a534b5359634b5336733e83347332730a52d052d452c442b072b072b882c442fc834343596354535153505351534e53485344434d534e5348534b5358635a6349534643656353533c833c833c832c72fc82a872a062b072c442c852c852d052dc630e53434357534e534a534643454349534c53485349534e5350534853555351534643525349533c8332732e730e52dc62b0729862b072c042c042b882cc52dc62cc530243414355535553555351534953474341433c834243474346434a5350534d534043454340433c831652d052b072c042c442b882b072b882c042cc52dc62c442a872f8834b535653596355534c534b5330731253085310533883444349534d5348534543434340431052c852a062b882c042b882b072c042cc52d052cc52cc52c442dc63226346434d534a53464340430e52d452b072c8530a5324633473414344434043414332730042cc52b882a872a872a062a872b072b882c042b882c042c852e4632463555350533a832e731652f072c0429862a872d052e872f07306432e73388343432e72e872b882a872a8729862a062a062b072b882b882a872b072b882f07345436363545336731862c852c442c0429862b072cc52a8728852cc5312532063424336730242b072a062b072a062a872a062a872b882b882b882b072c042fc834343626366634c5308529052a872b072a062b882b88290528852c042f8830c5338832e730852c042a872b882b882a062b072b072a872c042cc52c042c042f8833e83545365634f52f472a872b072b072b072c0429052986290529862e87312533c832a730a52c4429862b882b0729862c852cc52b882c442c852b882b883085352534a534c534142f472b072b072a0629052b072a062a87290528852e063145</t>
  </si>
  <si>
    <t>2b882b882d052d862d052b882b882b072b882b882d0531e63226324632873246330732a73206320632c732a730852e062d862c442d052d052d452d452c852c042c042c442d862e462d862c042b882b882a872a062e46332732e7328732a732063226320631863186326630c52ec72ec72f472c442dc62e062d052d052d862c442b882c852d052dc62d452c042a872b882b072cc530a533883307322631e6318630e53125316531a6326630c52d452cc52f072d452d452dc62d052c042d862c442c442c852c852cc52cc52c442b072b072c852f8831e633273287314530642f882ec7300430a5312531a630a52d052b882dc62cc52c852d862d452b882b072b882d052c852c852c852cc52c442b882a872d45312533a833c832a730642cc52b072b072c442e873085312530c52fc82ec72e872d452e062e462e062d862a872a062cc52c852cc52cc52c852b882a872b072f883347352534e532e730042c442a062a0629862cc530643125312530642e062c042d052d862d052cc52d052cc52a872c852d052d452cc52cc52d452e462e06310534643596349531452dc62c852c852c852a872cc53044314530e531452fc82b882ec72e872d052c042c042c042c442b882c042b072d052fc8322634a53414343435353555332730042d452c442b072c042c042c442e06302430a5316530c52e872e062f472e062c852cc52b882c042cc52f473085316533e835a6367636d736363555347432262f072cc52c042a872b882c442c442c852d45300430e5314530e52e872e062c852c042d452c042c4430243414354536463717374736d7378836a7358634b530c52d862c442b882c442b882b882c442b882a062e463145320631052e872c442c042c042c042c442c04352536b73737382c384c37b8373737d836f7363635452e462cc52c852a062b882b072b882b882b072a062dc63085310530852e462cc52cc52cc52c442d452c443814382436d737c8383437e837e8381c37e836f735052f472d052d452c042a062c042c852c042b072b072c442fc8310530442c852a872b882c442c042d052c443814385c37473814385c3814384438b5389d378834a52e872dc62dc62c442c042c852b882b072b882c442c042f88314530c52e462a062b072c852b882b882b883788385c3834383c381c377737673864388d381435962e462d052d862cc52d052cc52b882c852e462d052a872ec730a52f882e062b882b882cc52c042b072b073814381c381436f7358634953495361637b8380435f631052d052cc52cc52c042c442b882cc52e872d452a872e4630a530442f072c042a872b882b882a872b8838b538443717347430e5300430643145357536f7353532462dc62c442d052c852b88290529862c042c442b882e4630a5310530642e462c852b882b882b882c443864385434e530852e46300430442c4432063596359632872e062cc52dc62e462c852a062a872c042a062c442ec730e531a630c530852f072d862d452cc52d0535c635d630a52d452d452e4630a52f473206352535f634b52f882b072d452e872d452c042cc52d052a062c442fc831453186310530e53064302430442f072e0632e732e72f472e462e062dc6306430e532263434359635f630c529862c442d452c852c852d452d052b882d863064310530c5314531453105314531e63125300431c631862f472e872f072f072ec73044302433473646359631652c442a872c042c442d452d452c852cc5306431253165318631253125318631e6322631c6312531252f472d452d452e062e462ec72fc8306434443717359633272f072b882c442c042b072b882d4530043246324632a7336731c6318631e631e631a6318631c631052d862dc62d452d052e4630042ec731c6358637573565345432262f472d452cc52c442d453024324633c833673367338831c6318631a63186316531c6324630c52dc62c852c442d452e872e062f88352537d8374735a634d534243246306430443125314531c633a8336733673347328731452fc82f473044310531e63266340430852c442b072dc62f072d0532263717384c369735f635c6356534d53444347434743414338833a832c732a732e7326630442e062d862e873004310531e634a531452dc62d052e872f072ec734b537b8380c3697362635c635e635c6354535f635b6357534f5334732c7330732c731862e872dc62e062e062e872f88312533e830a52e872e872f072f88312536a7384c37e836b7369735e635f63616357535a635d635d635253388328733c8332730442d452d452dc62dc62dc62e46304431252e872e062f072ec7302434743814384c3757367635863586357535d6366634f535c635f634b533a8326632e7324630042d452d452dc62dc62d452d452f4731252dc62e462e462e0631653606383437a836263535336732c7316533e8372735653565357534543246314530852f882e462d862d862d862dc62d862d452e8732062ec72dc62c042e06338836e737a8374735c632e72f882d452c0430c535b635d6352534b53424326630e52e462c442c852d052d862d452dc62ec72e872ec732262e062c042a0630853555379837a8373734e52e872d052d052c042e06322633883246320632c7322630a52dc62b882b882d052e462e872e062f072ec72f07346430c52e87304433c8363637b837d836f734342c442c442e462dc62dc630042e462d052fc83186310530442d452b072c442d452e462e462e062ec72e462f0734d533a8322633c835a636d736973616353532a72d052c042c852d052d862d452c042a872d45306430e530242c442a062cc52d862e062e062e062e462e062e87</t>
  </si>
  <si>
    <t>33c834853505352535253515336730042d052b882c852d452cc52b882c042c042c042b882c443165343434f53555356535e6363636463626350531652d452d05302432c734c53555354534e533c830a52b882a872c042d862e462d052c442b882b882b882a062fc83388353535b635253525358635e63626365634d531252d052c4430e534543565350534b5347432c72f072e872f882f882ec72e062d452c442b882c852b88308534243586355533a831c631a633c835c636a7368734a530442c44304433c8353534b534a534a5341432873287328731a62fc82d862c442b882c442d452e46320634a53596352531c62dc62b882f07341436363747368734852d053105341434743307326633073404346433c83388330731452e872c442c852d052c852dc6322634d53555342430442c852b882c042ec734d5370737e837472f07324633c831e62f472d052e0631863434336733e83404328730242cc52cc52cc52a062d0532a7352534f532062d052b882cc52cc52c4431e63606383c382c3085328732062e462d052b882c85308533a833883404342433c8328730442f072e462d862fc834043596350531052b072c852dc62d452e062f0734a5381c385c3165322630642c442d052cc52d453085334733073327340434a534f533e8330732e732e7342435553606353531c62c042c852d862d052dc62c0432663727389d322631c62ec72b882cc52cc52cc52f88326632e733273464355535863545358635c635d6366636d73676358633e82fc82c852c852cc52c042b8831863676389d33a831e62e062b072c042b882cc5306432c733c833a83404344433a834b535f63697369736973717372736a7356532a72e872cc52d862d052f4734143727389d34a532062d862c042c8529052cc531653388344433e831c62f472d86304433e835d636c7370737573788371735a633e8328730a52cc52d4533273646381c388d34b532062d452b882c442d8630a5326632e73404332730642c042b882b882e463327361636f7375737473666352535653636355531c62f88349537b8381c3747350533e83125300430443266340434343414341431e62ec72c042c042b0729863044354536e7378836d734f53266340435e6373736a734f5362637f836e73474353534f534a534b534853474347434343327320630242d862c852c852d052b882f0734953747383c36e733a82f073024341436e73864385c3824378835053044341434c5355535b6355534b5340432262f882f072f072e462d452d862e872c042e4634243717381c35e631252d452ec7326636063844387c384c376734642d0531453414353535d6360634d531a62dc62d052e462f472e872d452dc62d862c0430643575381c3824356530852d452e8731c636063874384c387437f834952d862f883367353535e6368734e530852a872c852e062e462d452c852d052cc52cc531e63697389d382c350530042d862f4730643434371738243814370734342e062e4632a7354536163666353532a730042ec72e062d862d452cc52d052dc62e46328736e738b5386c35a630c52d452e062e8731c635f638743885380c35152f882c8531e6358636c7369735f6348531652e462cc52d862e872e872dc62cc52c0431a636c738b538ed375733072d052f472e87322636c738c5388d37d834f52f882d86328735b636b7368736b7364634542f882cc52ec72f072d862dc62d452cc531c63676387c38a537a834c530042fc82f0731c635d6384c380c36a7347430a530a5343435f636663656373737983676344430c530442fc82dc62d452c852d86338837a8389d3895383c363631862f472f88314534a537983798359632a730043444358635553414344436163798381c37a8347430042dc62ec72e062e873024351538a538c5391d38fd36d730e530042fc8306433e836d736a7340430042e873596353532872d452dc6326635e6384c38c536f733e82fc82cc52ec733c836263804388d38ad39863975378832262f072e062e46312534b5348531862ec72f47349532a72f882c442b882cc533a837e8391538bd382c362633e834f53814395d3945388d38f5393d392d385c35152e462d862f472f07300430442f072f072f4734c532462f072e872cc52d05316535e638ad3925398e396538f5393d3996399e3965390538b538cd38ed38c537b832872ec72dc62e46308530852f072d862dc634e5336730642dc62d452d052dc6326636f7391d39be39ce39de39ee39c6399e396d392538cd38cd38cd38dd389d363632a730853105314530442e872cc52c0434f5341430c52cc52e462dc62c852e873404386c39b639ee39e63a1e39f639ce399e3955393d38fd38bd38b538e538953727365635f6340431452e462d052e0634e5334730242d862e062ec72e062d45304435f6395d3a663a363a3e39fe3a363a1e3975393d3935390d38dd38e5393538fd38bd3804348530a52e062dc62e46341431052dc62dc62c852ec72f882e46300434a539053a9f3a873a4639e639de392537983727385c38f5390538fd391d393d38dd379834a52fc82e462ec72d8633a82fc82c042d452d862e872ec72f07312534e538cd3a563a663a16394537f83545326631653515380438ed390d38fd395539053814364630a52e062e872e0634d531a62d052d052e872e462e462f47320636a739153a163a663a06380c33e8300430242fc830e53555385c38c5388d3925395538f5386434c530c52fc8318635c633a82ec72cc52f472f072e872fc833e8389539f63a563a6e39c636f732872fc8306430642e4633c8374737b836363777389d38f538ad37c8352534243555</t>
  </si>
  <si>
    <t>338837173874379834642ec72c852d052d052f88341434e5340431052d052b882a872b8830443575376737d83747361634f5342433c8338831252e062b07290533673727384c372734852f882cc52e062f072f0732873495341430a52d862cc52c852b882d863495368736f7369735f635b63596353534a533e832a72fc82a0631c636a7382c370734c52f472c852dc62e462e873085322632062fc82d052d452cc52c042f073505363635f6357534b5349534f534a534043434343432062ec7316536b7384436d734242e872b882c042c442e062ec7302430242d452c042b8829862c0431a6359635f63575353534b533e8328731c631c632a732e7332732e734143798385c368732c72e062c042c442c442c042c852d052cc52c042c442b072cc53085342435d6357534c534b5346432872f882c852d452f0730853266336736663864386c369733072dc62b882c442c4429862b072b882b882b072a062c4430e533c8349535053495340433c8330730e52c852707288529862cc52f0730243707386c384c369734342f072b072c042c0428852a062b072b882a8729052ec7330734a5346434043226310530c530642e062a06270728852606280429862a87381c37e837f8370733c82f472c442cc52c85290529052b072a8729052cc531a6345434c5340432662e8729862a062b072b072a0628852804260626062707280438bd381c37d8375734b52f472b072b882b07288529052a8729862905302433a8347433e8324630852b882505260628042a872a87288527072885298629862885388d384c37e836e7352531252cc52a87290527072a872a0628852b88308533a833c8322630e52dc6298628852a0629052a872c442c042905280429052a062905380c375736c7362634d5328730442d862b0729052a872a0629052c4430a533473307318630a52cc529862986298629052c442e462f472dc62a8729052885288537173636362636563555348533e831452cc52a872a062a062c042f473186330732e731e630a52d052b882a0628852a872e0630a5314530042c0428852885298634d5341434b535d63616358634f532262c04298629862a062f073287326632873287324630a52cc52a87290528042c442f88318631a630042cc52a0628852a872f882dc6300432a7350534f5346432662f882e062dc6302431e632e732c732a7324631052e872a87298629862a062c852e87310531c6310530442e872d452e062d4529862b072f88328733e83388328731e63186316532263266324632c732e732062fc82b072986298629862a872b882b072e0630e531e631863145312531652d452c042a062c85316533c83307322632663287326631c631e632c732e732a731a62f0729052885290529052885298628042b883004320631a63226324631e62b882c442a872b88308532e732a7324632a73266320631e631e6326633a8332731862e872a0629862a0628852707290528042b07304432e732c7322630e52f472c442c852b072b072fc831c630c5308531c6326632663226320632063327338831c62e462a062a06290529052986298628852b072fc83266326630642d0529862c042a8729862c042e872f882c442b882f8831a63206320632463266326632c732262fc82a872804260629052b07288528852c853004312530a52d86290527072c442b072b072d052e462e062b8829862c852f0730c531c6322631c6320632c7328730852c04290528042885288527072a062f073145316530242d05288526062c042b882cc52e872f072d862a8729052a062c44306431a632263287328732a7322630852d452b072885270727072b072e4631253287320630642d452a0627072b072a062c852f072f072b88290529862b072d053125320631c631e632873226320631252e872b07270727072b072ec7312531e6320631652fc82cc5290527072b882b882d45300430442cc52a062a062b882dc630c530e52fc82f473125318631a6314530642d862c042d452fc830e532263206314530a52ec72c85290528042a872c852e87304430242d05298629052c042e062f072e062c442c042f4730e531453186318630642fc8308531653186324631a630852f072d862c852b07298628852b882e87306430442d862b0729862b882cc52d862cc5298628042c85300431053145316530e530c530e531453125314530242d862b072a872b882b882a0629862c042f0730c530e52f072b0729052b072b882a8729862905290529052cc52f8830a530e53105316531863145312530242d0529862804290529862a872a062ec72ec7302430a530242e462a8728852a872b88290528852986298628042c85300430e530e5314531e631c6312530a52e462a8727072804290529052905290530a5306430c530a52fc830242e062b882b882c042a0629052a06298628852d453064312530c5312532463206312530642d86298628042885290529052905290530242f88308530c53044310530242dc62d052c44298628852905290528042c852fc830a5304430e532063246318630642d45298627072707280428852905290530a52d052d052f072fc830c530442ec72d052b88290529052905280427072a062d052fc83105314530e53105316530c52d452a0629052905288528042885280433a830442c442cc52f07306430852fc82dc62b882986290529052804280427072a872e063044310531253105314530e52d862a06290529052905288528042606359634042fc82c042dc62f88308530642ec72d052a87298629052905298628852a872d452e46308531a631c6316530e52dc62a06280427072707288529052804</t>
  </si>
  <si>
    <t>34e534443367347436063616361635f63565348530442b072a872b882d052f072f072cc52986280429052885270729862d452fc83085308531053145312530a535e635f635b63596360635f635e635b63565355532a72e462a872a062b882d452dc62c85290528042885288528042a062d863004308530a531a6318631653165359636163687365635d635a635b635b635b635e6347430852b0729862c442dc62dc62c852a0629052905290528852a872e06304430e5312531c63145312531253555356535c635f635c635c635c63596357535d6351532a72ec72b882c442e462ec72d452b0728852804288529052c442e46302430c530c530a5304430643085351534e53505356535a6354534b5344434743575359634f5336730642e462f072ec72c8529862905290529052b072dc62f47304430a530852ec72ec72fc83024348533a83327341434a533e831e6306430a533a8355535d63555344432a7322630a52d0529862a87298629052b882ec730043064308530042d452d452e462f0732e72f882d452f47310530a52f072c442b07300434443575359635353495342431c62d8629052b072a0629052c042ec7300430042f472dc62a872a062b882d0530c52c4429052a872b882cc52c442b882c042dc631a6343435053545353534c532e72f472b882c042a0629052b882e462fc82f072d862c042885270728042a8730642d052b882b882b072c852c042a872a872a062d0531a634853525356534e532c72ec72a872b07298628852a872d452f472e872d052b07290527072606280430442d052c442cc52c042b882a872b072c042b072c4431453474350534d5348532c72f072a06288529862b882c852d862f072e462c852905260628852905280430042c442b072c442c442b882b882c042b882a062a872ec732c734d5352534e5342431c62e06290529052b072c442d862f072e062b88270727072885290529052fc82c0429862a872a872a062b072c042b0729862a062c853105347435453505347432e72f472b0729052a872cc52e062f072d862905260628042804288528852f882c042a872b072b882b072b882b882a872a062b072c04302434243555352534c533c830242c44290529862c442d862e872d052a062804288528852905288530852c85298629862a872b882c042c042b072b882b882a872dc6326634c5352534f5343431652c85288529052a872c852e062d052a872885270728042905288532062e872a06290529862c042cc52cc52cc52cc52c4429862b073024334734a534c5346432a72d862a062a872b072b882d052c442a0628852707288529052885326630242d052b072b072d862e062e062e062d862c04298629862d0531e63485351534d5340430c52cc52986290529052c852c4429862804290529052885288530852fc82e872d452cc52e872fc82f882ec72d862b882a062a062a872fc8336734f5351534a5336730242b07290529862c852c852a06280429052804280427072d052dc62e872e062e462f4730c531052fc82dc62b882b072b0729862c853186343434b534a534d532c72ec72b072c042c852b882a87298628042804288528042b072b882cc52d452e87304430e5310530a52f072c852b072b072a8729052f8833073464344434d5344431052c042c442cc52b882a062a8728852986298629052a06298629862c442f0730243044308530a52ec72c44298629862b0729862d453206345434243474346432462d862b882e872d45290528042a872a872a0629052b0729862a062c442e462f88306430e530e52f472c04260626062b072b072c043145348534a534d534d533e830a52c852d452cc5290527072a872b072a8729862c042a872a062c042d45304430c5314531e62fc82c04270726062a062b072b072fc833c83535355535c635c634a531e630042dc62b8829052a062b072b072a062b072a062a062b882c042ec73085314531452ec72b8828852905298629052a872fc8340435a635c63656369735f634e5336730e52d4529052a062b882b0729052b882c042b882a872a062d4530643186314530242cc529862a062c442a872b88324635b6362637473804380437373596341431c62f072a0629052a872b882a062c042c042c042b072a062cc530043186320631452f072b882a062b882b882e463454370737073798380c385c38443656342431c630242c85298629862b882b072a062b072b072b072b882c042f4731053186328731452e872c442b882c04310534f5371737f83804381c384c382c36b734b5334731252c852a062a872b882a062a062a0629862a062c042f8830c5318632c733e8334731052e872d452cc531e635a637d83874389d385c383437e8366634b5344432c72dc628852a872b8829862c042c042b07290529052fc831a6322632e73444346433e833a8341433e834e5367637d8387c38b538bd38ad385c37373525340432462f47298629862b882a8729862a062a062a872d05302431c632063206336733e833473327343435353666375737e8384c38cd390d38e5388d381435b633a8320630852b072a062c042b882a872c042cc52d052ec731c63287324632873404338831a63024310534f536e73727378838cd38dd38d538cd388d37b83575341432e731252c442a062b882c042d862e46304430a5308532c73367322631c63424332730042c042d4532663565363636d7384c38fd38e538bd3874366633a8326632a731452c4429862a062a87306430c532263307322631a631a630e5304431c631052d452a062c442ec7336735a636e7380c38ed38d5389d3834351530442f07314531862d86290528852a87</t>
  </si>
  <si>
    <t>306433e8345432c731863287345435963656369736a73656355534b534853454352536c737a836763404320634e5381439353965394538b53854386c383437f82ec733e834a5348534b5354535e6360636663697362635353266306430242f47318635b636c734742ec72c853004332735b6383438c538853824381437f837f82c8530e533c834d53545358635e635c636563697354532662dc62c042c852c042f8834a5355532062d862e062ec72d862f07349537a837f8375737f8378837372b072d0532c7351535653525357536163676355532062e462a062b882d452d052f473464350531e62f472f472e872dc630043307361636d736b7372736c736562b882a06326634d5356535b636263666366634f530a52c852c042d862e462d86310534d534e531252e462dc62e462dc62e063327361636b7369736d7360635452c442d05336734a5350535d635a63586342431052e872cc52dc62e062d052e0633a8360634f530442dc62e062e872e873004341436f7372735e63525328731862e063105344434f535253596357533a830242c852cc52d862d452c042c042fc83464361634c530242e872f072d862d0530e535a637e836c7345432262dc62c4431a6340434a535353565352534c531862d452b072c852ec72f472e872f0731c634d5363635453206304430042e062c44302435a63757368734142e872c852b88336734d534d535053565350532c72fc82cc52c442d052f0731453266338834d535a6368735a632872e872d862e062cc52f4735553626362634852d452c442cc531c63444346434d5355534a530e52cc52cc52dc62dc62f473165340435a636a735b635e6354532262d052b072c852c852d8633a8352534b532262d452cc52d052dc63206338834a5350533e82e872b882c852d452d453024338834c53545362636263626358633672e872b072c042d05302434c53596343430a52cc52c042c442c443044332734c534b532662c852c852d052c852cc52f4733a835153545357535c63626360634b530852d452d452e4630c53525359633072e062cc52c442c852cc53004334734a5342430e52b882cc52dc62d052c852e0633a8356535753535356535c635b634d532e731c63226328733a8358634d531a62e062d452c852d052d8631a633e8346433272fc82c042b882c852c852c852f473388352535753575349533e83287314531c63434355535a635863596345430c52c442b882b882e462ec7330734243444338831c630442f882f88302430c532463454350535153495324630642e062b882e0632e7356535f63575358634c531a62d052b882b8830242e873347341434243434341433a833a8343434953515359635c63545343431862dc62d862e062cc52c852f07341435d635a6357534d532c730442ec72e8731862ec733e833e8332732c732e733e834a5357535d635d6362635c634a532462f072b072c442dc62d052c852d05326635753626358634c534243327322631e632e730a533c8326630a52f88302431e6340435253596352535253535340430852cc52b882c852cc52c042c852f4732e7353535d63495334732e733273367338833883226336730a52d452c442c852f8831253347349534e534d5351533c82fc82c042c442cc52c042a872c4430853434356534d532262f472f07310532a733e833a8332733472fc82c442a872b072d052d053024332734f535053535343430a52b882b072d452ec72f47300432c734e5352533a82f882a872b882fc8324633e834143404338830042c042a062b072d052c442dc6320634c534f5353534d532c72ec72dc6314533a83444347434f534f5341431052c852a062c042f073206342434a5348533272f882b8829052a062cc52c042c8530a5342434e534f534e534953414341434c535a636363636359634b532462d452c442c442c852e0630a532a73444346431c62e872c442b882b882b882c042d8630a533a834e5353535553565355535753565358635f636063555348531862b882d452c852c852d052d8630853347340431452dc62cc52d452cc52b072c042fc832a7346434f5353535153474332733273404346434c53596358634c531c62c042d052c852cc52cc52b882e063246343432662e462c042c852d862dc630043246344434b534d5346432a730642e462e062e872fc831e634e5358634e532662d052c042c442c852c442b882c443105346433072e872b072d053044324633e8345434a534e534b533272fc82b072b072c442a872b0730243454355534f533272f882c442b882c442c442c442c4430c533e831862c8529052d053165343434b534b534d5354534d532872e872b072c442d052c442b882f4733c834d5345432462fc82e062d052c852c442b072b073064340430642c442a872d86316533c833e834443495344432e730042c042b072d052c852b072a062ec733e8347432662e872c442d452cc52c852cc52c852c44312534442f472cc52b882c44300432c7340434b534d533672fc82c042b072c042cc52c442b072c4430e534f534d532262e462c852c442b882b882b882b882c4431a634442f882dc62cc52d05300432a7342434a5346432062cc52a872c042cc52c442b882b072dc6328735b6350532662f472cc52c042c442c042b882c442d8631a633e830042d052c042d053064316532063388338830642c042b882c442cc52cc52b8829862dc6330735b6351532662e462a872cc52d862c0429862d863145338833e830442cc52b882c042d862e062dc631a6334730852cc52b882c042c852c852c442a062d863246351534e532c72ec72a872c042c042b882d453165346434c5</t>
  </si>
  <si>
    <t>3444345430c52b882d86316531e62dc62d862f472e872c44306434443575352533c82f472a872c8530c53367345434953495348534a534043347334732872f473495346430e52d052f4731e631c62f88302430442f072f073347355535f6352531c62d452a872c8531053485348533073125306430852ec72cc52c442c852dc63474340431452fc831e633a833473266334732c731c6326634b5355535c6352531252dc62c042d053105343432e72f882b882b072b072c442c042a872d4531a634953454330732063287334733a83414342434343485350535753525355534f531252cc52a872e0631a632e730642c852b882cc52c442c852d052f07322633e8350534f5344433c833273307338833c833883474357535a635653505350534c532e72fc82d86306432a731a62d862b072c042d052d052c852e87326634c533673525355534d5345434243414341433a833e8350535a634b532a733073474350534c533e832263246328730642c042a872c442cc52ec72f88328735253575328734e535553535340433273404346433c834143525356532c72e4631a634a535153474348533e83307330731652d862c042d052e06302430c53367358635b632a7346434d534743206312531e6320630e531e6348534a530a52cc53206344433073165338833a83307338833c831452f072e062e062f882f8830c534043596338834a534a532c72f882f0730442fc82c443024340433e82e872e46334733a830442e8732c7341433a833c83454330730c52e062d052d052d052dc6320635c63586353534c531652cc52dc630042e462b072f88332732872cc52fc8330732462dc62cc532a73434341434043404330731052e462c852b882c042d0531c635f636a7347432c72f072d05304430442b072b883004316530442d453186328730642c042d45326633c83347328731e631a630442d862d052c852d052dc6318635a6366632462e062b882ec730e52f882a872dc6324631a62d452d86328731862e062b882d863287332731652f472f88318630442d452d862c042c442dc632263606369730642c442c8530e531652f882d053044344432662c852f07334731452d862c442cc5328732662f472b882dc6324630e52c852d452cc52b072e8733c8367636a72dc62c442e87324632c730442d0532463505341431863307345431a62d862d053044334731252c442b882dc6326631252c042b882cc52b073004345435a635b62dc62d0530a532e733473165308534343586355534e535453525330730853105338833a830042a062b882f07326632462f072a872c442d0531a634e535a636362fc8304432e7340433e833c8344434e53545356535653596357534e534443424346433272f072a062c042f0732c73414328730043085324634a535f6365636b732c7330734243424345434d5355535863555354535753575351534f534c53485345433272f882b882c042d0532e734b5348534343495356535e636463697367635963535341431c632e7350535f6357535453545353534e534c534e5347433e8340432872f882c852c042b0730e533a834a53515358635f635e6360636b73626358634a531862f0730c53474363635453454341433473165324634a534043105314531252f472c852b882b072cc5318634a535653525355535c6364636363464348531e62cc52d4530e5345435a6347431252ec72d452c85304432e731862d452f47324631452dc62b882c042986308534953565357535c63646369735d6326633e830642a872d4533073555350532062cc52b072b882b8830c5324630442cc530c5342432872e462c042cc52a063105348534d535b635f635f6357533c830c532062d452c043004347435b6344430c52d052cc52c042b0731e631a62dc62c04312533e832e730042c442cc52ec732e734d534d5358635a634c532662e062cc531252c852ec7326634f53596346431252d452b072b882e0632a730e52c442c44312533e8342432463004304432873444350535653545355533a82f472c042c04324630c53186341435153535344430a52cc52c042e463145334730c52c042cc531a6344434a533c832063287347434e534f535553545344431652d862c042c4434243404338832a734443575353532e732263206328733e8344431652e062fc8330734953454328731053186344434a534a53535353532c72ec72c852d862d8634c534f534a5320632e734e5355534a53495344434143464345432873105322634a534d5334730642d052d4531e633a83454351534b531252c852c042d862d45345433a831652d862ec7328734c5353534c5342433a834043404340433a8342434f5341431652e462b882a872f883266346434f534142f882b882cc52cc52c85330730042c0429052cc531a634c53525349533883327340433e8348534b534b534a531a62e872cc52c442c042e463206347434b532872d862c042dc62d452c8531052c852b072c042ec732c7350534853347318631a633e833c83485350534e533e82f882c442c442c442c04302432e73464342431052c852b072c852cc52c442f472c442b072c0430a53474357533c830642e8731053388332733883474347432262d052a872c852cc52cc531c63414345433e831a62f882dc62dc62e462e872c852a872c852e06322634e5352532462d452cc531453434322630c5326633e831652d052b072c042b882c85322634143424343433e8332732c732e733a834342a8729862d4531c634543505345430642c442e063226344431252fc83226340431862e062c442c042a872b883287343433a8338833a8340434643505359635c6</t>
  </si>
  <si>
    <t>3444318631653485355534042fc82c8529052ec73367345433e832262f882b882c442cc52c442c042c042cc53105355537a8375737573707364634f532a732c7345431252f07336734f533e82f472b882a873024334733e833e8338831c62e872d452c442c042c442b072b072e0634043687369736f736c7354531e62e0630a5346430a52f88328734a5346431052cc52e06318633c8345433a83388332731862f072c442c442d052c852cc52ec733c83656369736363646351531252d4530643505338831e634143545349530442c4430a53307342434b533a83307336732c730442d452b882c042cc52dc630c5348536973717368735d6345430e52dc63105362635c6351535a634e532462fc82d4530243206332734243434344433c831a62f072d052c042b882c042a063125352536e7377736f735c633882f472dc6326635d63596360635a6348531a62d052d0530c5324632873327346434f5341430642c852b882c042b882a872cc53327357536263687362635b6342430042dc631e63596359635f635b6347431252c852d05312532c732a7332734743525346430c52b072a872c852c042a8730043424363636d735b63575354532e72e062f88328734e53535362634c531a62e062c442e06314532a73307341434f53535345431252a872a062c042b882b8830e534a536a7377736a735c6345430c52cc530c534043307354535e6347430e52cc52c442f88326633883367347435453515343431a62c852b072c852d452ec73226358636d736b736a735d632e72d862d0531e6345430243454354534e531e62cc52c8530a532a733a83414341435253596350533272f882f473145330733c83495362636a73656364635a632a72d452d45326634852f0733073565360633e82e462d86310531e63367345433e8350535f635f634e532c73367352536263626366636263616362635a6355532c72f072fc8338834c52f07334735a6357534243206318631a631e632c73404347434e535b636563636359635c636663697369737c8370736063575350535153404324632c7343434852e8733673545354534b53454343432873004302432c734853505356535d63626363636363606360636a7377737883676355535453515349534543464347434742ec732e73454351535a635a634b531a62d052d8631c6344434d535153555356534b53434342435153687368736c7364635a635b634e53434345434c534d534f52e463206345434f535e6363634a530442b072cc5310533e8346434b5351534e532a7308530a5334735a6370736e736363555344432a732a733e8349534f535452e063165348535153575354533672e462b072dc63186342434643474343432872f882b072c04312534d5367636663616353531e62e8730a53367348534b535352d45308533a834f53515348532a72e872b072e87328734643474343432662f072c852a062c44312534a53545354534e533a830442cc52ec732463444343434b52c8530a53367347434e534c533472f072b072ec732a73444341432c730852d452c042c042cc530a5348535d635f634b531652c852c852ec731a63404342434a52e4631a633e8344434c534c532872dc62c443064332733c8332730e52dc62c042b882c042cc5302433e8358635b6347430e52b072c8530853307347434d53535304432a73414347434e534c532c72ec72e8731653388334731862f072cc52c442c042b882c44300433a835453575341430442cc52f0732663434348534d5349532063388342434e535863525334730c531c63307334732872ec72c442c852d052c442a062b0730443444356535153404322631653246343434e534e53454318632a73367341434b5358635963454334734243454336731c62cc52b882d052d452c852b882e873266350535c634b53226310532c73404346434d534f533072f073165328733a8343434e5353534a534b5345433c832e731452d052d052e462d452c442d86312534143525352534c531c62e0631a6348534d534d5347430852d052f8831e633a834c5354534f5343434543424332732263186304430242fc82d862c442f4732a734a535553505340430852cc53064349535453535348530642c852c85306432c734953565355534953347332732873186324632a731652f882d862c44300433a8354535a635d633a82f882d45308534443505354534c530e52e8729862d86316534343515353534d5338831252fc830c532e7332731252e462cc52b072d0531e634c5356535453367308530a533c834c53525356534f5328731a62a062b073125343435353525343433472fc82c85300432a732a730852d452b072b072b8830c534643535346433a83287320633a83535353534f535053535351528852b883165345435553575348531e62dc62c44304432e7334730a52cc52c442a872c443165344434543414344433e8332733e834c534853464350535a635a629862dc632e734f5354534f5348531862e062e46312532e732462f472c042a8728852c443206345433c83414342434043404340433883287338834e5351534442d4530c533e834e534b53434344433473044306432a732262ec72cc52c442a0629052e87332734a53414334732a732e73327324630642e8730e5343434c533072d863186328733883327334734b5345432463226330731452e062b882b882b882a0631863464348533a8336732e73307330731e62e062b882ec732a7341431252dc62fc8312532a732a732c734543464336732c7328730e52f472c442a872c442e06336734d5344432a732c732c73226314530642cc52b072f88330733672f07</t>
  </si>
  <si>
    <t>336730242e462e463024324633a83367324632a7347435153545351533a82e462c042c442c442c042b072f4732c734743404316531a633c8345433a833a8340432872e872c852c852ec731453327348534e534f53515349534f5350533072c852b882d052d862c042a0630a5344434a532462e06300432a7345434853495343432662e062b882c442d862f88326634f535a635b635a633883404347432872d452c442d862d452b072c8531e634f5348530042c042f4733073474340433e8342431252c8529052b072c852d453085344435d6365635e63485334732a731862ec72fc830a52ec72b07306433a8346432c72e872c442fc832c733673125306432872f882b8829052a872b882b882e06336735d6368735d635053226316532c732a73307334731452f0732e734f5343430e52e062d86312532a731452cc52c0431052dc62c0429862a062b882c442d4532a73565361635b6353531253105346434d5353534b533a833273434353534042fc82c442d8631c631c62e872a872c0430242cc52c042a0629862a062a872c443226351535e635e635b6322632263515357535d6354535053505347434f533a82f882c442f8831a630042b072c442b072f072c852b8829862a062a872a872e87338835053535355535d634343414356535b635053535355534e534a534a533072fc82e87334732e72f472c042dc629862f882d862b072a872b072a872c8531863485342432663388352535153535357534e534e5352535153474342434243347316530a533c8332730042c442c8529862f4730642c852d862d452c442ec73347348531c62e063145346435553586353534a5336733c834853444318632463414342432c732c7326630442c442a062a8730853266302430a530a530c532a734b5347430e52c442f47330735253545349534242fc83004326632872f0730443388348533a833a832a730a52d452a872cc5322634043307330732e7338834c535c634a531452c852cc5326634e53525341431252d052e0630242f472c852fc832c73388320632a7334731652cc52a8730853404341434343424342434a5358635b633c830852cc52d4534143525352533c82dc62b882e062f072c4429863064332732462f0730a5326631652e872ec732a7341433073434341434543596367634f530a52cc52c852f4734d5356534d532c72c442c85310531252cc52b07316533e832062d8630c533273388334734043474345432a734043367344435e636b734e530642b072c44308534743515349532462d8630a5342433c82fc82e463287344432872f8831e634243485346434a53464340432c733073206341435a63646355531252c852d453105344435353515340431a6340434e5346432a732c734543485336731e633673444348534853474342432c73388314530443226349535b6359631652c852d863105341434f5351534d53474349534e534e534d534f534f5349533e832e73287326633a8348534743444326632662e462c852f07332735a635a632062dc62dc630c53367345434f5359635963485345434f53575358634f53474340432a730442ec7314533e83464344431c630852c0429862d86336735f6352531862d862d45306433673485352535c635b634b5330733c83545359634d53424330731452e062b072f8833273444345431a62f472b8829052dc63404364634c530042a062c8530c534443505354535153464336730443085341434f534b533a831862e462b072a87300433073454347432462e462c0429862d45338836563535304429052cc531e6346434c5352534c531a62f882b072dc632a734853495332730442b8828852b8830a533883454343432262c442b072a062d453347366635d631a62b882e0632e733e8334734b534d52fc82c8528852e87341434f5349532262e462b882c042c4430e534243485345431e62a872a872a872f4734043636361633a830643165342432e730e5336734442e462c852905302434e53545345430e52c442b882d052c0430e5347434b5348531862a872b072a8730e534a53616361635253464349534c532463165338833c82f472c442cc531a634d5352533472fc82c042c042c442b88304433c834c5348531652a062a872c4431c635253646360635f636263606353534143388347434342f882b0730c5343434d5349532872f472cc52cc52c442b882e46326635253525324629862a872c4431c635553676362635e636363636358635753505351534542f472c44322635053535346432e72fc82b882c442dc62c042dc632463505350533c82a872b882a87314535153656368736163535352535d63535356535a634742fc82e4632a734f534f5338832872f882c852ec72e462b882fc8338834a5346434852b072b882b07318635053626364635c63485347435b63495347435553545328731c634443515341431253165312531a632662f882e4631c6347434d5346434d52a872a872e4632e735753666360635253424347435963424324634143596354534b53515352533472ec73165341434b53464326632a7340434b53525347434a52a062a87314534c5363636b736463565347434c5358633882fc8312534f5369735e6356534f532e72dc632663505356534f534b53525353535053535349534952a062c04334735c636b736b73646362635a63555356533472dc62f47345436463656357534e534343145336734e53545351534f5358635a6352534a5348533a82a062cc53454365636a73676365635e635b635f635d634042f47300434343606364634d5342434a5349534a53505353535553565354535153444322632873145</t>
  </si>
  <si>
    <t>34143464345434953464341431a62d052d86304431c631c631a633c834c53464336734343535355534c53444340432a732e7345435253505352534a532872f883444348534853474344432e730042b072d452f472f472e062d863024330734e535653535356534e533a831c630a52ec72fc832a734f535553545344430e52c0432e733e834853474345432662e872a062d052d452cc52b882b072c4430c5347435d635863525341431652e872c852a872c85314534c5355534f533472f882a062f88316534043464345431e62d4529052c852c852c852d052d052cc53085346435d6358634e532c72f882c442b882c442cc530c534b53575346431252cc52a872b882f4733073444346431a62cc529862c042c442c852c852c442c0430a5349535d634f5343431652d452b072c852d052c042f883424352533472f072b072c042a062f4732e73454347432262e062a062b882c852d052c442b072d0531a634b53565348532662f882c852c042cc52cc52dc631453454349531452cc52a872c042b88306433673444344432462e462a872c852d052d452cc52d05308534043525356534c531a62e062c442c042b882a872f88338834c533472f072b072a872c442c4430a534143474345431e62e062b882cc52cc52c042cc52fc8328734c535963586345430a52c852b072c042c442b8830c5346434c531e62dc62b072b072d052b8830a5346434b5349531c62d052a872c852c442b072dc632263464351535a63586340430042c442b882c852cc52e0632263485342430642cc52b072b072c852b88302433e834b5348531652c852c042e462d862d8630e534543565355535553535341430242cc52c442c442c042e0632c734d534042f072c442b882c852f072b882e4632663505352532262e062f8831e6324632873404354535e635b6354534d533c830242c852b882c042b882d8632a734e5344430c52cc52b072dc630e52b882d86320635053535338831c632c7347434e534e53505357535a63596352534a533c830042c442b882c042b072c04322634c5348532e72f882d862fc831052b072ec7332734a5347434743464347434f53525350535253596358635c6358634d533e830042d052cc52c852b072b8831c634953485343432463165314530e52dc63145346434c5345434d5352534d534d534e534c534f53555357535f635e63535342431452e462c042b072d053024334734a534643444330731e630e52f47324633a834a53525347434a534f534d534c53505350535053545354534d5344433e833a832462fc82b072a062fc83307347434a534743454328730a52ec72dc63505351534f5354534a534953485345434e5351535253545356534c5332730c52f88308531c630642e062f88320633e8346434853485343431452e062c852c44358635b6354534d534b5340431c631653444349534c535553575345431252d052c042e4630e531a63246336734343424346434c5346432c730042c442a872b073545352534743287330731862d862c0431e6346434f5352534d532462f472c042a872dc630443287340434243444345434b534f5344431252d862c042b882c443525348532a72e462e872f072c44290530853434352534f533e830442d862c442b882cc5304432a733a8334732e732a73404349533c830042c042a062b072c043505347432062c442b072cc52c852b882ec7328734a5350533c82f882cc52c042c042d45308532663327324630042d4530c5332732462d862a872a062b072c4434b5344431052c042c042c042c442c442c4430c5342434e533e82f882cc52c442b882cc531253246324631252c4428852ec731e631252c042a062b882c042c85343433472f882a872c442c852cc52c852b88306434143525345430852cc52b882c042e063206330731e62f882c042a873024320630852c852c042b072a062b88336732e72f882cc52d052c852c852c852b8830e53434354534d531652d452b882c442e8731e633e832062c8529862b073186334730852c442c042c852c042b88334732662f072d862d452cc52cc52c852b0730c53404350534d532062f472d052cc52dc63105332731652a0628852c853287342430e52cc52b882b882c042b8833c832462dc62b072c442d052cc52c442cc531a634443495336730a52e062c442b882c442e8731a631252c852c8530e5338833e831c62e462b88298629862a8734a533c82f472b072c852d452cc52c442e063246348534b533072f472c442b072b072b882b0730a531c630853125338834643434330730642cc52b072a872a06355534b531052c852d452d862d052cc52d453105341434a533472f072b882b072b882b072b07308532e733c83464334733473424343432c72f072b8829862b07357534f532662e462d452d452cc52c042a872e873307347432662d452a872a872b882b072c44310533c8346434243125302431653388343431052c852c85304435a6353533672f882cc52c852c852c042a062c043206343431c62d862b882b882b072c042b0731c63485341431e62e872c442d863165343432a7306430e533a8359634f532c72e462b882b072b882c042c042986300432c731862cc52b882b072a062a062b88328734c533a830852c4429862b882fc833473404338833c83495353534d532062cc52b882a872a062b882cc52b072fc8330732662cc52a872b882b072b882f073388346432062d862b882b072b072d05312533883454346434543515354532e72c852c042c852b882a872b882b883105345433c82ec72c442c442d052f8831c63424343431452b072a062c042b072a062f0732a7344434543404</t>
  </si>
  <si>
    <t>326635b6345430042b0729052905300430a52fc8345436f734142b072b882ec73525367635b6363638bd396d39ae399638f539a639053885387c367638ad36c730a5351535d633072c042a872a062d8630c5336735a6372733c82a062c042ec7355536163474350538a538ed390538dd367637773885381c36873788388d37882fc8334736d735c630a52d4529862c4432873606370737b834342c042b072d863474352532c732e737e8374736b73767358634143545358634e537b836b7372730e530643676379834a530642b073125359637573717379834e52e8729862b8831c633c831e6310537673656340434f536f7334730043327364636e73307355532062d45341436a7364633e8308534c536e73666361636c7358631c62b072a06302432e73226310537f836c7320632c737f835b631253266362635b630e5343432872d052e46351537e8365634343606369734b534d535c6362634742e462a8730e5342432e730a5380c371731a6310537673777344433a835f6345431e634d534142d862a8734e5388d37f83666366635863287302433073656369733072d45314534c5341430a5377737a833472e8734e536f7353534a5362634a535753656353530642c8534a53824373737673707354531452b072e8735a6382c3687328734543656355531e63737382434742e06341435a6361636d737b8377736d735e63596346431e635b6387c370734c535153505320629862885338836d736d7364637883864376734c53804384c34952f0734c535e6373738543895385c37373505357535e635e637373895383431a63044338832e7298624042f883464367637b8384438ad388d37e83895387c34d52e06346437c8380c36a73666384c3804348533c834f53535360637c837a830852905304431e62b8826062a8732e737073727383438743895390d38c5387c35252ec734a538853854351533a8384c37573327314532c73044314535a63717306427072ec731252c0428042885320636d7362637f83834380c389d386438953616320635f63798384436a7350538dd356530642e0630642cc52a8734243874312520042e4631a62e062b88290530e535d6364636b73616358636e7386438cd37b835f636b7328735f638043687381432e730042a062b8829862606330738ad34442c042b88304431c62d452a8730853515375735d631e62e87330737c8384438043814371730e531a63606371734f533e834f5288529862885240431a6386437b832462a873044341430242b07300434c53737356530e52b072f883666383c3854384c378831252b07336736e7351537c83854298629052a06280431253834383432e72b88314534a533472ec72fc834e536b7346430442cc52e4635053788385c3874375730c52b8830e53555389d3a3639452a0629862804290532a7383c37a8324629052ec7341434e531e63105354536b733882ec72d052dc6349536163757384c377732662f47300434643a063ae73a0e2a062c442b88306435b6389d3788324629052d863434359634a5343435f63737353531652d052e463454345435963824382c363633072e0633273a363a2639e62d052fc8314535153844391d388533a828852f073565366636063626373737f837b834642cc52ec73444328734c5386c38dd38ad35a6302433c83a2639a6398631a63474359637a838ed3955394d34952885304435c6363635b636663804385c388535552d862f47342432c7347437f838e5391d378834b535f63a2e39ae392d35153757383c388538e53925396535552c443064360636b7364636a737e83874387434f52cc52e87338834a534e53616383c38f538d5386c38d53a56395d389d37c8386c38cd38e538e538fd397537b834243414371736d7368736a73707385c387c34d52a872c4431c635c6361634c53606383c393539de3a563a66384c382c38e538ad38b5387c384438a53965393d385c3788378834e534c535d63666384438ad35d62ec72a872ec7358636a7348533c8361638a53a063ab73a36369737c8390d38c5380435f634e5365638a539863986389d3616324632e734f535d637a8385c36e732c72b072b8834b536a734b531453347374739963a9f3a0635753727394538fd35e631652f4731a63747394d39be388d33a83186326633c834b535f6378837d835452d052a06348536d7351530a5312534f5389d3aa73a2635053626392d38bd33c82b882a062d05352538ed39ee387c326631653165318632a733273606381c36b72f882a8734b53717352530a53186320636973a8f3a9735a635a638d5387c32e729862b882d0531863707396d38d5334731e6310530c53186300433e8370736b730852c8534c536a7349531453246310535d63a6e3a9736463586386438ed34e52d862d052f472f0733c8385c394d34b53246312530c530a52ec7302434f5368733882fc834a535c6338831a632c7336737883acf3a3e35c635b637b838f537c833882d452e462f883165375739a636873367316530e530042dc62c853266363636a733a8358635c632a73186341435f638bd3abf3a873656370737e838b53885358630a53105312531253636397538a534e53226318630442f072cc5302434c5375736c7378836c7340430e533c83707391d3a4e3aaf388d39053777383c36b734e53424340433e833673616393d39ae3676334731a630242f472c85300434d537a8381c385c384c36d73444357537d838b5394d3a663a7e3aaf3804379833473105345435753575359636a7388d39be389535453165306430242f883307363637a8383c38a538f538ed388d38d53814370738743a663b373b37</t>
  </si>
  <si>
    <t>33a831e631c6302433c8382c397539b639be39be39d63a463a763a3e39be38ad34c531452e872a872f88387c38fd36563505383c35c6348537d83a463a2639c6345430c52f472e873495389d396d397d39ce3a263a263a1639be39ee39a6378831052b882f4730c53125384c39a6379833a8378836f73798392d3a26397d399e347431c62d052d86350538dd393539453895386c390d38953687385c39ae37e830642b88340436e73636389d39c63844332734d5381c398639e6390d376738e5326634442f47304435a638cd393538bd35863388358634f5310535c6399e391d31a62c043555390538ad3824391538b534c53064372739b6393d35e63367377730a535a6338835353834395d398e384c33882d0530a531e62ec73347386439a634953044353538bd38c535d6371738ad3757312535b638d5380431052f88358633273707363637c8392539a6396538a534852d4530e53495320630a535f639a6381c3575369738cd38ad343434853854391535b63737390d382431a631253464363637f837c83824389d38443636380435452f0731e6373735b6318634a539be39ee37b8371738ed38c5346434143798394d3945397d398638dd3788368734443798377737c837e836f734a530e535963515316532a73727367632c733a838cd3a0e36a73545380c374736e7372736e7379839a63a1e383c36d73915390535c637273687373737b8357530442ec732c73424340434a5371736f733a83287382c39963545328735253388381c3935379834f5386c39253596328737c838e538043515332735b6381c35b62d052e873226354536f737a838443788353534e53834399e34c52f47340434b536a738c5387435c636d738a535253044361638ed396530852c8531653606359630442e063327360637883814386c380436b736b7389d39be35252d8633c837c83707382c38c537b8350538dd36b731c636a739153925298629862a873388350532262f073454363636c7371737983727355534f5381c398636462f0731e638243895388d38dd383c334738cd385434953666390d385c280429862b883388353533473125351537073788372735d634543105306435353935381c32a7306436a738bd384c380c37a8343438bd395536a734a538cd38bd280428852b8832e735863565348535a63687375737a8350530e52c442c04326638dd390535052ec734543804371735963626370739553a2e388d34a536d7389d280428852b073105359637b836b735963454353537a8365631a62cc52cc531253824397536c72f4731653515367635153414384439a6399e38d53747340436b7280428852cc53105357537f836a7348531653287364637c832a72c852d453024372739ae37e830442f0730853666367631c63646393d381436b738b5353536562cc52c852e8731a634f53656352531a62e8730243495381c34642fc82f0730c5375739b6382c30e52c852c0435153777351533c838e536d73404388d3895387432a731c631c632463434351533a82e062a872e4633e8382436f7356535053565387439e638fd352530242e46342437d8380c334738bd372731c636a739d63a0e35c634c5343431a6340435b631c62c4429052f4734e5386c38dd38d538bd38a5391539d639ee38dd369735c636b738bd392d35f638e537b831c6343439963a8f373735b634242f883388368731452b072b073266374738e5395d39a639be396d3915397539fe3a0e399e395d395539b639e638fd39ae3864346433a8385c3965377735a631a62b883165356533272dc62fc835a638e5391d393d3986398638ed385438dd397d39ce3a2e3a3e396d38d5392539e63a26393d36e734b537573727369734342dc628042d863367354530643287376738ed386c38ad390d386c359633e8366638d5399639a639be3804355536e7395d3945395d388d35e6382c357535a631252b0728852b07312535c63367351537f837f835a63687383436d730242e06320637673945380c37c8358632263414385436263814394d384c38c53676357530e52c442a8729863024362636a7374737673555308531a6362636362f0730642e87358638b534c532c734443327320636e732a734f538b538cd37e83804355531e62c0428852804304436e73814380c368733472e462ec734c53656334731862c043485386c34d52f47334735553535369732a731c636663844344436a7352533472c4428852a8730e536d7379836f734b5302430242f8833e83666359631252a873307375735e63004306435963864383c35d631453454386c334732a7359634b52f072b072a872f8835753844374733672dc62f882d053266360635f633272dc631e636a7373731452c853424383c38cd385c343432e7380c359631a63747364633472e0628042cc534243834375733072e062e462f8833e836263687367631c6316536f7389533882d0531863636388d38b535b632a735d63814346435f6363636c733672c042fc83636382c36d732e72c852c04318634d5361636a73777340432c73717389d33882b882d86340437f836a7362635553434387c36b731e633e837e83737352535c6388d384436d734a530c530043388355535963575376735f635b637d8382c32262986298631a637d834a535b6376735453788380c2cc52f0734b53824390539153925385c37f836a7350535b636763697350532a735f636d736f737e8382433e82ec72e463347384c36a736d73788355534b537f829052e06346437573844386438dd38b5384c37b83707368735963515345432e73505364636d7377737f8360634e5351536a738c538ad389d3798336731253777</t>
  </si>
  <si>
    <t>384c38e5399e394d36973105367638fd39be39ce388d3434344438443a363a3e38ad3575340436973895389d38fd39fe39fe3a0e3a163a0e3a263a46387c348537673814394539ce382c32e737a8397539c6395d381c33c834c5388539fe39e63636304430a5345434c534d53757394538c537e837d838cd39fe3a5e380c3347352535c638f53a4638d53444380c39a639e6396d387434c53646392d39be394534952d862fc830c52ec72f0734f5380434c531a63226365639a63a5638643424328734c538f539c6379833273727392d39ce398e3804345436973955396d389d34042d452fc831c630852e063444376732872e062ec7354539863a0e393d35a630a53525391d393535b631a6356537c8386c381435053287368739553975384c33c82dc631863586352532663555388d35e631052e873535399e3a263a06370730c53676396d396d36d7326632c7346434f5346431a63287377739b63996381433e831a635353804383436e73804398e38ed356530c53464390539fe3a2637883485387439de39ee38bd35d63495342433883226310534a538853a1e39ae37473307346437d838a5390538dd38e5395d39a638ad351533e83804399e3a1e387c386439963a063a2e3a06391538953777350532c734a537b8394539f6395d356531a634f5387439453915391d392539053925391d36363347369739653a46395539de3a2e3a363a4e3a763a463a1e39ae38443626386c397d399e397538bd3388306434d5383c38fd38a538d538ed38b538fd38c535d63347367639a63a2e38e538fd3915394539de3a763a7e3a6e3a9739f6392539f639e6396d391d3844322630643515377736c737c83854380c37d8396d394d36e7349536c739a63a1e384c35353535365638853a063a663a6e3a9f3a6e39e639f6397d3955392d37f831e630e5359636e733e835b63737371737a839a639ce382434f5355539153a0e383430a531653307365638ed39353925395539ae39de39b63975398e393d373731c6324636873798332732263525379838ad395d3986385c34b532c738ed3a1e387c30a53206328735653777359635053575373738dd39863996398e38c53596316533e83788388535b6308533a837f8393d38c53905385434c532a739553a87389d34e535d635a63646365632063044308532663555385c39553975383c343431653414379838ed379833673515384438dd381438743804353534d539c63aaf389d388d3905390538a537a8351533a831252ec73165364638d53955380c336730c532e736c738bd385436d73854390d3885382438543798364637773a0e3a6e38a53925399e39c6395d38a5381c36f734142fc830a53474381c390d382c347430c533073676385c389538c53955394d38cd390d38d536c73515377739e63a5638ad38dd394d399e397d38a536e737a835453125306432a7377738fd38c53767344435a63804389d3905397d389d37a838443925380434142fc8346439de3ab7387438e5392d3996391d36c733273555363634b532663555382438dd391538ad35963636384c390d394d399e379834f53697389d356530852c0431c639f63abf37f8387438dd393d3834347431e633e83656369735b637f8387c38cd39153885344433c83727392d397d399e380c34f535153757357531652d86334739c63a6e37c8387c39353925380c3505332735053798382c3747380c387439053955386c32c730e535a638ad3965399e389d35c632e734a535753474341436e73a2e3acf38cd3854387c38a53895382437273814387c37d835863525379838d53935389d33a83064334735c6377738c538b535c62f88316535f6385438ed394d3a263a66394534c5345436c73864389538a538ad36e733c830a530a5362638ad394538cd34e530c5308532063404379838a536f7328732a737d8398639ee39de3965396d394d308530043515370737773864376733a82dc62e8731e636f738fd393d388d35d631252e062f0730e536a738ed38cd37a83804390539a639de39f639be393d3935308531a635e63788373737a8368733e83125320634043606388d398e3945385435653367328732c737d8397539a6398e39fe395d396d39ce39ce39ee3975396530c534e536d736b7360636d7376736b73626358632e733c83798398639c6395d38cd3864380c3804396d39fe39f639fe3a0639a6395d3955397539ce39e639d632873697372735753505374737e837d838143757324631a63687392539ae39a639b639a6399e39e63a2639e6398e398639ce39a63955389d381c39653a0639c63515375737b836b7367637d837983804382c36a7324631863656392d39d639e6399e39a63a0e3a6e3a2639de39a63986397d38cd389d371734a538c539be398e34f535d636f737b8381437c8355536a737c8357531653186362638f539b639de39ce39a6398e399e3925393d399e394d37d8362635e634643246385c398e3945310531863404361637d837373186338835963414302432a73727393d399e39b639b638a536c73646353536a738bd38c534b5326631a6304431a637e8395538ed2c852c042e0633273646362630042dc6310530642e873474385c39a6399e39c6393d3697316530442ec7336737b8388d3327300430a5304431053727391538dd2d052a8729863024350536a732062e062fc8302430a5366638fd399e39b639ee38fd35862f472e062d4531053666385c336731a634853485328736b738b538fd31c62e062b8830c535c6382435b634a535153586363638cd3996399e39de39be381c34142ec72f072ec731653616386c35e635653697363634c5370738953905</t>
  </si>
  <si>
    <t>33c8342438b5399639de3874349537c839553a063a26397d36763545366637983844396d3a163a1639ae387c36263676383438ad393d39b63986391539453975361634c53798379838d5396d38b539ae39de3a363a563975385c384c38e5393d38fd387c38c53955399e399638f538f5394d3945395d392537f8359635f63727381435c6381434f535b638e53a463a973a5e3a1e3945374736e738a5399e392d36f73464350537e8395539b639a639ae398638ed38bd3788346430c531e633e83905382438bd3586342437c83a873aaf3a5e38ed358632063464384c3965381c32c730a531c6359638bd392539753986389d363635c634243125308531e6328738e538c5383437e83596367639e63a6e3915359630442f473347382c394537d8342434b53388344437e838f53955388d359630c530e533a834743495357535253747382c348537b83777368738e539ee36563085304431c631863727394538c537c8381c35753414370738fd394d378833072e872f4735e6384c387438e538c53565384432663414370737773717399e35553064343435a6341437273925393538f538fd379836d738a539553975377732a73024316536f738f5393d39b639be3474381c34d53105364637b834e5397d371733c835b6384437f8389d393538fd386438443666365638bd3935397d3814342430e532a736e738ad38fd396539a63347368737c832e735a6371734543975384c3495351538cd393d392538cd37c835453515328732e73747390d396537b833a8306431e63586382c38fd394539a634953495389d35b636d7376734b539be38cd341432e738ad3986390d3814356530442f882d052f8835963905394d3707324630242fc8314535c638ad38f5394536b73535380c37e838fd38c536973a1e3a26367631e63687381c3844371734142d862d45300433a83747397539c6380432e72d052ec7316535a6389d3935390d374735753535383c38ed38a538e53a5e3ac738a53434318631a6340435b63596314534143666384c393539ae39ee390536a73464355537983864387c38c538bd3707336731c6382c36f73596395d3a5e3a06394d383c352530442f0734d537f836e7383c3905396d3986393d3975398e395d3925397539be385434d53505378836e730e52e4637d836b7332736973965381438953a2e39153687358636f7386438b5395539a6399639553935397539a639d63a1e3a0638ad35253024310535c636c731c62dc636c7380c34e5334737d834f537773a8f3a36395d39653965390d38ed388d380c36c7363637b8391d39be39de39be3824347430e5306432063656377735452f883575384c36663186369735353656393d3a1e39ee39b639553925395536b732e7300430443454386439f63a2e392d34c530042e46316535353707381c373732c7360638cd37f833673777381435f6366639b6399637e835d6371738bd35e630e52cc52dc631253636392d3a3e396534b52ec72e87334736e736e7382437d83636385c396d38d537a8392d39153737363638ad38ad34952f073226356535b6342432a733073125353538dd3a4e39c6374733473266355537a8378836d73757383c392d39b639ae39ae3a3e38d5384c383436f7389d347428852cc53206368736b7360636163495371739553a563a16392d375735553535366637473575366638f5396d39ae396538cd398638dd3895383c36a738dd35a62c852a0631863707383437f837673616370738ed3a0e3a4639d6384434d5316532a734b53414353538bd38a538ed387c35d63707385c3788361637f8387c372733672d8630243676387c382c364635053404368739553a6e39e6374731e62c442cc52f8832063347380c3697365636f73565334734d534f5354537a835f637a8369730852d4534b5380c3757332731252e87336738443a3e39de37b832a72b882a062a87312531e637c835d633673515370732a72f8833a836b7366631a6364637b833a82f0732c737373788338830042e0632c737e83a463a1638d535c630852cc52b0731653206383c3646314533c8381c359631453347362635253044353537f8368734443575382438a5378835e634c535e6388d3a1639fe397d385c3616342432a731e631c63844368730e531e6377737473404345435e633e8326635b6380437f837273824390d396d394d398638f538ad391539b6398639a6395d38a5382437573327318637d8375732662f0734f536d734f53525362634f535f63666375737f83687381c392d395d3905397539863945393d397538fd391d390d38c538ed38d534e532e737c8381433882f07347435a636563767381437b836c73575364636c732663495383c390d380436363737386c38fd391d386c383c382c37e837e83804371735653844382c33c830043525363637883854387c384c37173454349535862e462f0735e6385c368730642e06342437e838f5383c36c734853125312532e7387c383c38b5385c34242e8734e5383437e836063626385c37c832e7338836162dc62a8734a537e8368731862c042e0634f538d5389536b73226280428852a0638a5390d38ad386434642fc8356538b5382c34953454388536a73145341436a72f472cc5348537a83798359631252b073226385438f53814340428852804290537f83874385c38a535b63347366636f73834367635e638cd34342fc834d536b730242ec73434370738143727348530243246380c38e5386434b52c442a872a06354536c7387438c53767366636763165364637a836d7378831a6312535e636f730852d453246350535b636d736563464345437a838c538bd361630242c852f88</t>
  </si>
  <si>
    <t>2a062a8732a73747376736c7342430243024302434c53676351530242a8734b5377735152e8731c63666386c37f834f530a535d6382431e634243737375736f72b072b0731453666384c369732262dc62f882d8633e83646357531862cc533c8370736562f072e063555388538bd37d8322634c5380c3495314536f7373734f52c8528042e8734f53874368732062dc62e872f8834743646368735d63044330737c8382c31652d453327372738cd38953495336736b737a8326636463697347430e52a0630e536873834362631862b882d0532663535363636e737173246338837d8385c31a62b882f883515381c36a736363474351538a53565377736f734e53606344435e63895381c367633c82fc82fc833c83565359636063777355535e6382437a8304429052a8733e837d83404369736b73575381437f8392d388d36c7387438e53905390d382c37a835f634b535753676367634853367368736c73707382437a831c62d452d453485385435c63727373735353555386c38d5389d390d37e8385c389538f538a53834377736e7368735a635353414332735653676370737b837b83565348534e5371738e53885388d36c732873246386c36463606396d37a8375737983824387c3824376735a631e63024308532a734a53545361636563737385c383c383c38543844382c38b538ed36872fc82fc838343626338836a738e5390538b537f83757382436e733072b0728852986304434343555364634f5361638cd391d3915385c362634c537b8387c368731252f07375737d834a53367395d396d38a536d73485360635f6328729862a872a872cc5314534c535a632663367380c38d5389d369732a730a5365637d8377734e52fc835f6385c35d6318638e538fd372731a62f07318634b534342c442a06298628852dc6336734d5318630e535c6383435d632262dc62f0736063798382c36d732e7369738f5375733a8372737b835862c0429862a063287350531c62b07250527072a872f4732c731253024345437a832c72a8728852f47365637d8382437a836663895397d38b537d834f534a533672c4429052505300434a5352530442b072a062804290531052fc82ec734543747322629052a063024360636d736c73767385c394d39b639ae39b6332730c530242b88260626062d45336735e634042f472a0628852a8730a530243125354536d731a62a062c0430a535f63626356536b7391d396d39ae394538b531e62cc52d052c44298629862c443165357535f631e62b882a872a062d8631a634a5366636f731652a062c0430853606357533e8359638d5388d38ed383435a632c72c852dc63064306430242f47304434143788353530a52cc529052e46348536b73757377732662b072b072f0734d5348531c6341438143636366636b7355534142d862e06328734043307322630a530e53737372734642fc82cc533a83697374736f7374734042d8628852cc53226336730e532e737f83575332735653707354530442a8730c5347433c8330731452d05345436a7361633a83186360636b735e6360636a7352531052a062b883105336731253327385c35c630c53474382436d733472a872cc532e73327336731e62c042f07363638143636349536a735c63444349535b6363634042d862c0432263474318632c7385c3606304432e7378837c835352e872b8831a63454351533672b882d053666388537a836a7367634d531252ec7338836f7367632a72e0632c7353532c73266381437073186302435153747362631652cc5324634b535c634d52fc82e463616380436e7372736a734a53024298630043687382436163367359636f734b533a8381437e83266300434b534d536a734a52e8732a734c535963586347433273747387c368733c834c5349530e526062a063454368736b736e73824388d36e735b6386c380c32a730a5355531e63656363632a735153575352535553606363637b838a537572f0730243367318626062707304434c536e737e8385438b5387c385438bd383c32e72fc835252ec7357537c836a7367634643287338834c5349535e637c836562d45298630e530e5298626062c04348537373717385c385438ad390d389d384433a8308535b62b8832e73727385c374733272fc8312532262e063165363636972d052885306430a52a0628852986341436b73626381c37d8380c38743864389d3525340436872a062f073575386c36262f8829052dc62f472b072b0735c6382c2d452505300431252e062b072a06328736063687365634f534e536d73885389d373736b736562b882cc53464380c34642d86280429862a87288527073525388533882c852c4430c531e62c442c0431a635c63767350530242d86340438243824381c382436762e062dc6341437a834042d452804288529862885260634543895373730642c4431e634242f072b8831053586370734852fc82b07314536e73844385c384c36b7328732873525379833c82cc52885298629052986270734143874377730442c44322634c533272e46316535a6367632a72f072c44306435b63798385c38643697346435253676378834742f072a062a062a0628042c443515386c36a7302429053024346434d53145328735f6367632062e872c443024351535e63777383436f73495359636e7383c36d7310528852b882d052d453307376738bd36d730642804302434f535d634c5350536a73747351530e52c85306434a533a83646385c383c351535353616386438a534b52ec72e4630e532c7368738bd3935383c3125288531863606365635f636873798381437b832e72c4430a5347431c635e6389d38e5</t>
  </si>
  <si>
    <t>3945387c37173804399e39be399e39b639b6396d39a6396d381435c636b73834384c37c8379838a538bd384435b630043044380439b6383434143737382437883945360631453287361636e7380c38ed39753965397539d639ae3905386437773535336734b53824383c37a835f632c733273834398e37e832463697381c37d8388d33a82a872a872d452f4731c635e6389d394d397d39b639fe393d360632c72f472e46334737a83824376736763636380c3915394d379831e635d6380c3854387c34142c852b882c442c852c853454386c398639b6398e394d380c31a62c852c0430c535453824388537e83707375737f839153955374731a635453874391d385436b732262dc62f472d452c4434b538bd398639b638bd365632872d452c852f883505388538c5388537a8354531c6342438e539b6376732663424381c3955387438ed3798360635e631452c4433e8386c39ae399e382c34242c852a872c853145362638a5383c381437c835052c442e06382c39de3804316531053788393d37c8389538c538d5384c33072cc530c536a7399e398638dd35962d452a872c853186359637e837c83767376735d630e52d0537f839a6379832062f0735b6385c37c8386c390d3935380c31e62c042d4534b5393539863986380c33272d452d4532c735f63767378837b83834376733c82f8837073975383c326630043525375737473814386438cd385432a72cc5302435b6393d39ee39f6391d36b73206310534f537373788374737f8382c37b835c632c736d7395d38d534543004354537883697351535e6387438f5354530853474386c398e39d638ad3727363635c6367636b736f7378837c8385c386c37e835e633273697395d399636e7330736c7389d365633c8350538443915381432c734d538a5391d39553666322631e634a537a838043757376737e837073798379834b530c535c6393d3a0638dd36f73834390d372736a7367637a83885381c32e731a636973915392535252e062e87332736873824384437883565328734e535d631c62f07356538ed39b638fd386438c5395536c7379837b837d83788351530642d05342438f539b6366630442d8630e534c536f7382c37a834242f47322633a82ec72e4634f5389d3996390d3925398639be366636973656376737d832662c8529863246388d399e379832a72dc62d453004320635b63814357530a532e7353532e72f0734e538f53a16395539b639fe394d36f7362634d53666385c34852e8729053206387c397d381c34042d862c042c042b88330737c837e835353636382436d733a8366639453a3639d639d639de387c380c372735b636b7383c35452f882885328738bd399e382c33c82cc52c042b072d8633a837b8390538cd38cd390d38c5380438b5398639d639be38dd386c3666381c37b83717377737a834c52ec72a063404393d398e386c35b6334732c732463367361638bd398639c6395d38dd38f5398e39ae399e396d38ad3616357534b536f735c636a737f83798353530042a0633c8391d39a6394538c53874385c38243757381c3935397539a639ae393d38e539b639ce399e3965385c33473424355536663474359637983777353530642b88330738ad39ce39de3996397d39b6398e390538d5390538d5385c391d3955384c390d39a639be399e38bd338834a536e7364635f6362636c7367633e82f882c8533e838f539d639de39ae399e39be39b6393d38e5387c35f6336735b636d7349536c738c5399e39ee3955353535e637c8358636663676369735d631252c852c44346439653a0639c6396d390d38a5389d389538b5382432262c04300431c6302431e636b7390d39f639be360636a737f8324635153555350534852e462a062ec735b639de39f6392d37883485322632a735d6382c37f834042dc62e87320632262f073515388539ae39b635f6369737882d4533e833e831252fc82c442cc53434385439d639b6387c34a52c8528042804314535a6377736a732063414367634e5308535b638dd39de39d635a6358636a72a062fc830852e062a062b07308536b7395d397d398e388d34f52e062c442a872d86342437c83824365636f73834375735653814394d39c639f6365634a535a628042c042c442a8729862d4534643814395539be39f6390d35f630a52d862c042f473404368737b83747373737e83844385c372737b8392539e638b5354533e828852905288529862b882f883676390d3996397d38cd359631652f472d452e4632663596373737073747372736e737373717328733a838643a0e395534b52f882b882d052c442a872d053226380c399639c639ae38ed34952e872f072e873085348536b736b734f5352535863616365633e82d0531c6380c39ee39ce362630853367342433473226341436e7392539ce39de39fe393d34e52dc62c852b882e87330735a635e63388349535e6369735d631a62b073165372739553a563915356535963747372736663737386c394539ee3a2639e63955372732462a0629052c0430c53434353534e5369737883798367630852e463414377738cd39de39ae374736f737a837e837d83804381c38ed399639ee3a0e399e38a535c630642c442ec731e6345434f5345435153555354535753505367637f8386c38dd3905388d36a737f8386c382c37d83824382437c8384c38fd39453955394538c5375734b534d53525347432a7310531a6300430c535c638953925393d391d38743767357534a5348536763626360637e8389d36163388345436d738a5394539b6399e386c375735c632872cc52c042c0429862fc8362639753986392d389d3606341431053226</t>
  </si>
  <si>
    <t>32e730e532c7367638d53854384c3824368734e5380439b6384c3287340438a53a363a873a56395d372732a72d862d862f47343438953a5638ed32c7316535b636063287320635f6384c36163636355532c7338838bd39fe37472e46310537f838bd38dd39e63aa739b636062fc82e062f473596393d3a4e38a531862a062ec7388534642fc83206346430a530a530442dc63125386c397d36762ec73367386436463474384c3a663aa7386433672f883145381c3a563a4e383c31652d862f47396536a731452d862ec72d452b882c852f88340438f5395535c630a535f638dd3636312534a538fd3a3e39a637f83565371739a63ab7396534e530a533673565391d38e5361632a73367347433c833a835b6388d3a1639053525334738243915380c34d53307365639553a663a1e398e39fe3aa73a56381c30c53367374738d535e63915394d38b539153965396d395d39c63a973a7e37a8326634243895390d38d538143586342438cd3a873a973a8f3aaf3abf39de370730c53525386c395530a538243a463a7639d639963a6e3aaf3a4e3a363a2e36a7306432263767384c38e5392d38043307381c39ee3a1e3a363a8f3aaf39c636f730a535353864392d30a538543a2e38f5353534e5382c389d376736f7390d381434043125351536c7386c392d384c330737a839be399e38bd391d3a1e39de3747310535b638ad396d35f6398e398636262f072f8834b53535324630853616387c365630a53367376738b538bd3777340438a53a6e38f534643434385439c6386c3347363638e5398e39253a66388d34343105314534b5351532c7300432e7384c3767302430a5369738cd38ad3697348539453a3e37a82fc82e87351538e5391534d53485381c38e53a7e3abf384433473186334736063767369734a53495389d38a53464308535253874385435553565392d391d35752fc82f473165371739653788340435c6369739de3a2638ed3586318634043717389538bd38643834394d39ae38853656379838c53798340435f63915388d34a53064326631e636363996397d3636357535963646382438f5378832663414381439053905391538cd391539e63a5e39a638d53925382c34853676395538853525349535f6355536f7396539f636a734f5367631e63515386c386c34f534f53885396d392538fd387437d838f53a7e39ce369736a736b734953636394d37c834953767385437c836b7383c39ee36f73444360632663565388d394d387c380c38fd38c5381c387c385c35863687396539253388312532a73246355538e53666330737d8388d383c35a635f639c637f833e833c8340436e738b5398e3a0e39be393d36d734853687381c34853414383438f532662c042dc630e53707392535e6326637a8383c3804350534d53975388d34042f8834853707383c389d393d39c6389d34e5310534043646334731c636c7391d34042c042fc835153915398e3596320637b8386c386435c634e5392d392d35152f88357536f736e73606366638a537a83414302431c63424318630c535d6397537b833e834e538bd39ee39ae35d6312535d63874390537e8368738ad39963804353537a8376735b6336733273757378834642f8830c5322630852fc834f539a639e6388538853a0e3a1e39ce37573206324637a838e538ad37a837073965399638fd381c3737356532c731e636d7387436463145302433a832e731a6354539963a4e3a263a1e3a2639b639c638c5351530043626388538c53747349538e53a3e3a3e35a6357535153347322636f7390d38ad35f6336736763717369737c839ae39f63a5e3a06389d37373804390537d831863596383c386435f632c738c53a363a2e347433883414324631a636d7392539b6390d382438cd39753996399e39e639be38c536f7348530e531a637e838f53545352537f8379834743444393d3a4639f634e531e63105304431453727392539a639ce3a1e3a063a463a7e3a6e39f638fd356530242e062c44298636063975383434643747374734d536f739d63a4639d6352532062ec72d8632263824393d3965397539b639fe39de394d392d39e6387c33a82b072e463327322636a7399e3905341435963798380c392539fe39553915341433882fc82c04328738443925393d388d36d7383c383c35f635c6397d391534642a8731a637b837a8382c395d3955351532873656395d3a06390d36b737572f47347432a7304434f5386c393d38e5367631053367344431653226388539e635e62c04324638853915381c3814391537073125345438ed39753636320634b52c85353535353515382c395539ce390d35d62dc62f0731e630c5302435c6398637c832873404382c38fd36a73505382c38bd34853424384438ad33072d863307322636c73737375738c5396d390538b536c72f882f4734c534f5314532c7390d396d37773636388d391d35f6326636a7395d3834378838f5393d355532c733a83606379837e8380c3844380c3525364636f731a63064362637373404318638743a4638d535e6386438ed368734143636388d397539e6399e38bd38853844364637573767377737c8370734a530443307354532c731a635d6373734c53105372739be386c33a836e736563707384437c835f6389539ee38c534f5383c393d381c370735e6365637b8370731052dc63105340434d5352536e73798357531863676395d37e83044346432e735f638fd38cd353536d738cd379830a53565387c38d5353531a633a83707377730a52cc530e534b5372737e838643824367635453767397d38042e0632873545362637d838ed371735f6382437f830443485386c3986</t>
  </si>
  <si>
    <t>385c36a7368732463535390d38ad32e73474388d393536c737a8380438dd392533e8340436e7384c382c386c37c837a8373735e63975391d353530a535253915396d387c363631e63367382c39be365633e83757393d37b838fd37f8383c39d636b7342436e7388d3747380c360635a6357532463864391d35e62e063246381c383c396d3925375735b638243a5e38fd3454340437d838c539e6383c378839a63955350535b6388538a5390d3824368734a531c6382439c63864334730c53586326636b7399e3a1e39a639be3ab73a36361631053505392539c6387436d7384439d635f633673727398e38dd3767369736663646391d3a9f3a6e3885344432a72c85316537a8399e3a563a6e3a873a8f38e535a63424367638043757352535653975379832a7341437f8362632c73515389d397d3a4e3a7e3a873a3638853404326633e835f636e7383c395d3a3e3a973a97397536c732a733673287320635d63996391d3505302432873145326636b739863a6639ee386c3824398e3a66383437c83844383c35a634c5378839be39ee39f63a3e3975357530442c4432c7384c3a6e3a87384432a72d453085367639553a7e3a4e380c3327310536163a1e3a9f394d398e39653798346435b6394d380435b637b8393d380c32063145369739963a6e3abf3a16381433e8353539053a873a6e390d3404304430e533c838343a163925391d38cd386435453586397d3596304432a73788395d370737b839963a9f3aaf3a8f3aaf3a2638fd39553a563ab739b636e7318634b537a836f734d53844395538e536763777355535b639c635e630e53044353539be3a3e3a4e3a5e3a663a9f391d38fd3a1e3acf3ab73aaf3a463864326630e5372739ae38e534543616398638d535e634b53388362639be375732a7310534f538a539be3a263a763a6e393534e53367374739ce3a563a26388d34742f4733273814398e38cd35153327395538c53814324630c5372739be372731c632c7365636d7381439863abf3a1e36062f882a8731c6379839fe394d35352f4733e837983895391d3945376732c737f83697380433273287383439de364631e63555383c362635c638cd3a76394d33072fc830a531653495398638cd34343064365638e5390d38ed3945390d36163565349537d835f636f7399e39fe35d632063676390536f7356538b539de3767304433e836e7360633e838f538e534c5314536e7387438e5386c37983885387435f63717391d392539be3aa73a0636f734743767392536d73646391d396d359630a536463915386c358638ed391d3586316535c6361636f735c6340436a7389d369738d5395d3a163a8f3a8f39e6384c381438d538c5362636763945390d346432063757396d389535b638fd396d364630e5342434a53525349533a83596386435453804379839653a4e398637d8365638dd39fe389d34953656397538f53414332737a838f53767349538fd39de36f730e533c835963666366636263687387431a63434345438ed3965369732a7324638243a1638bd3307370739b6390534b5334737b8389d3676347438ed3a2e3814326633e837883895388d38643874387c2e8730c534443925389d336730243414384c39ee38a5322637c839c638e535353327380438dd37c836d7394d3a6e389d33a832c738043945393d38dd38953767326633c83707393538743586359637e83905397d380431e6382c39de38c5351533883814392d38ad382c38cd3a1638f534b5320636a738ed395d38bd36b7351537b837e838c5381437d8387c38f5395d38bd37e835d633a838ad3a2638a534a534e53804394538ed36d73676395539863676322634b5383c392d38243444338839de396d381c344435353814383438743687341433e836b739ae3a1637d833a836b7385c390d384c348534c539053a06382c33273246365637b83545318634043a5e3975356530643105336733a835963414306433e838fd3a6638f534f53307381438bd382c3596326635c639553a5e3945366633073307334731a6326636363a163935356531a63165314531053545336731c6364639ae39a636763266351538ad38ad35b631453327383c39de3a763a4e391d360631e62e4630e53606388d39f6395d38143626369736b7354537b835d6362639253a0e37f833673444383c38dd376733073105368739c63a873a7e3a763a2e38cd36663388342438953975399e39be398639053945397d3905395d38ed39353a4e39f63525316536263925379835153424364639553a663a6639ae397d3a663a1e395d385c37f8394d399e387c39ce39c639de39e63a163a5639fe39f63a563a4638cd338831c636873864347435253804396d3a463a1e38f53747378839b639fe3a1639fe39c639c6393d3606394d39fe39fe39ee39e639c639a639ae3a0e39b63737324631a634d53555320636c739863a4e39e638d535863186332736e7380c390d39ee3a2e39d637d833e8386c39ee386c374737d8379836a7383c39553986388d34543085304431253414382c39be3a36399e36d731e62f473165332732c73656390d3a0e39a6353532e736d7391534e5310534643525314534b5389d3a1639de382433882fc83424381c399e3a3e3a2639153485316534a536a73555314534853834398e396d350534a534b5386c346430e5352536c73246316536f739e63a2639ae37883636389d3a2e3a7e39ee390d37b832a7338836f7388d37b83444340436f7394d398634f5373734e53905360633473606383436a734e5373739c63a363a3e396d39453a0e3a5e3a6e38a5361635c6346435e63814387c37a83454332736e739be399e3495</t>
  </si>
  <si>
    <t>3626330735053925387432872e873535388535b6355535f636b7380438343495346437f837f833882dc630e53495340432063404358635e6373736b735c63565360632a73505394539a636563145330736a736363515340433c835a638643565326635e638a5371733473165342434b531e633a835053424360636c735c6349536c73646380c3a063ad739d636e73307334735453555357535a635e6385c35f630c532c7385c38ed37b834f5346436e7340432e733c831e6350535453454334737a8392539fe3a763a5e3a7e39b636f73186343436d7389538c53814385c35452f8831c63834392538a5361633a836663697367635653388351534f53307318638ad3a163a4e392d3777388d3a3639ce35f630c535c638e538ed3707369733472f473414388d3925384434c52f88330737c8383c36e736973687373735b632e73a1e3aa7394d3586308532a738743abf399632a732c73757383434c531a62e87316536a7398639a6391d37573307308535c635d63444354535b6367636a735f63a8f39f6371730a5312531c635b6391539f636b7318635053864374731c6310535b638d539d6399639be3996383434a53367357535e632663064336735d636063a6638a5348531c636d73814359635c6392d393d3474316534f5359633c835f638bd39be39653788370738e53a2e38e5349534d5376736b735353707382c3676398635a63044340438ed39c636e73444381439f6376731252b882dc63307383439be3986383c32a72f0734f539453a6e38a535053495380438fd397538f536b73646316530a535a639053975378833c83495393d392d34f529862c85348538953996386c34542ec72e063226368739c63a7638d5350533c8387c3945380434343105312535e6386c38b5396538c53586322637b839ae382431e631053737391d39353757306430e5355535e63444362639863a3e384c33883515382c382c34e5306434043824392d38ed390d3955384c34c5354538c539553804366638cd39be390d363630e53347381438e53636322637d839c63945370734543505362634d5310534953804389d38cd379837f8389d37c8334735b638ad395539053986396d375731a62f4734e538cd39ee38ad34b536e7393539e6395537e833e830643085320634243606362636c7344434e53804386433a8322636973905394d396d37e833672c8530c53757395d397d38bd3844387c394539e639e6396535452d862e0632c73246347434c53525341434743727386c34042f883495386c392d38fd3586300430443586390d38d536c7368739353975389538043874392d376733c83246336731e634d5363636a73676364637b8385433e82e0634043834390d385434042dc63307386439a6384c34b53464388d393d36f732e73454382438ad37d836a734e532463586386c38b53885387c389537d832a72e4634b538a5391537c832872e063404385c397538d536463495383438d535862cc52fc8365638dd394d391d35f63226352538d53955390d38c5382c35b630442fc835f6390d39253854348530643246360638e5399e38a5373738c538c535f63186320634c537a8390d399e370732e7344438243945393d380c35a6343431c63464381c39863965394d3757334730643414383c39a639753895388d38ad3814370736d734e534953798397d387434953287363638ed38dd361632e7347436e7387439553986391d39b6393536d732a732c737a8393538a53626355537b838b5390538dd362632263586390d3955361631c6341437773687334731c635c638fd39de3965384c37a8396d3a1638fd360632e7373738fd3788318630e53606386c390538e53697316534a538ad3a06387435053246334732063186348538143965397d37d834a53545390539fe39ae3834342437373905382c3474342436e738443864384c36163105347438cd3a8739f6384c349530442e46341437c8393d3996381c3454312534a539153a1e3a2e391d356536a738d5394d388d382c38ad38853834384c36a7320634d538fd3a6e3a6e39b63834356532e736a73945398e38ed350531e63347351538bd3a063a8739a635f634b5381439b639ce3975391538ad388d38bd383c346435b6393d393d39ee3a6639d63915381c38ad399e392d369732e734a536f7367636c738ed3a5639c63636328735c6385c389538c538b538bd38d538d5388d34a5360639863666389d39e639f63a1e39ee39de399e384c32e7338837b83935383c352538143a0639de379832873367350534d535d63747387c38fd389536f732c7361639f6310534e53747383c397d3a0e3a36390d354530a535e6390d39ee39453586371739863a1e387c328731e63424324630c5340437473895376733a8304436563a0630e532a732a734043814398e3a26385c312530a5384439b639a6398e357534f5389d3a4e38ed3505346435c635053004304434b5365634c530642e0635b6396d3666369734243186364638dd39ce383c31a6332738b539d63975395536d73515381c3a5e3a26392d38bd3895373731052e8731e633c8328730852e0634e538dd3844386c362633273515386439ce385431c634b537a838e53975395d387c35a637673a1e3a3e3a6e3a5e39de388d34b5310530e5332733e830243044366639753864385436263307349538bd3a1e383430e534f537e8388d38c5392d38cd35f6373739f639fe39de39f639ee397538bd382437a8380437e834d53575387439ee387c386436d7349535d6393539d6374730853495388538ed38a539553834365638543a4e3a0639de39ce39be39ae399e39be39c639ce39be3935394d39ce3a06</t>
  </si>
  <si>
    <t>37d833c83616378836c73687385c382c340432263727389d34d530a5322635b638543596314531053327341434a5361637673737383c380c380438fd39d6395539f637a8341435d638743965395d383c33e83347380438c534042c852c04312537c838cd366630c52f8834b536f7377737173757374734c53474383c39ee38ed3a3e3a1e37e833883596390d38dd3616304433a838d538f534542dc62e06314534d53885391d380c357533a836363737365637173596338835c639653a4639f637d83a1e39be361633a836263874370730e5334738e5394534952d4532a73707359635053788394d3945370734b53454353535e634f53525383439c6387438f5348538fd39c638a535e63444355535a630e532663874395d35f630a534b53965390536d73545364638643955378833673085326636d738b53935387433c835453555385c39be39d638fd366630e530042f07346438bd39c6386c33a833e8390539ce39a6378834443656397539d637e833e8348538b53a1e38f534e530e53327388538dd398e39d639d6387432062cc531863687392539be389d340431e63767382438ed3727343436663864395d397d390538f539ce39fe37e83226353535753996391537d837a838ad38c535e632c7346437a8396539ae37983206320636c73586360635c635d637a8361635d6383c39ee3a563a06386434c533c838643885391d38a5346431e635c63895388d377737573885399639b636f7310532463788361633883575387c38bd36a7332734a538a53a0638c534c5330736f7396d39be38c5382c31652c04334737f8393d39453935394d398e39be37883186324637e837473287354539253965389d360634543676394535b630e534d538c538bd394538f538343444322633a835b6384c395539ae39ae39ae396536d730e531e637c837c8340435c63935397d3945387435b63565391d3434304435f638a535a636e7387c388d37b8379836463464352538bd399e39be3945370733a830243404382c38243636375738ad387438f538e536e736263975354531c635f6382c340434d535d6385438e5393d383c34853206380c393d395d386431a62c8531e636c738bd38643874381436c736e738d538f536f736263965370732a7345436c73424358633c8379838b5390d383c34b530c537473915391537472f88306435b638a5394d38bd393d377733c835e638f5386c3535351539453895343431253454320635e635a638143844386c3798345430643757397d390d35f63105356538543915393538f5392d365631253555389535f6314534e5397539863676343434c530643586388d38d5383c3854380c3535318637b839ae38c534642fc8365638fd38d537b8383c38e5371734443687387434a531453687399e39d638bd384c381434243697394538e5388d38ad38b537073367384439a6384c32c72d05359638a5383c359636b738b538bd3844389d38f5366635e638d539e639ee399639a63996382c383c389d38a538d538d538cd37473367388539d6387434042ec734c5381c3864371736a7385c39453996398638fd386c38fd3a1639fe394d3935398e39b6397d38ad361637c838d538dd380c34f5326638c53a5e394d35d62fc83145359637e837b835b636f738c53955389d362637f839ae3a6e39ce373736f7384c389d393538e53145351538343834357530e5320638d53a56398636a72ec72d0531c6357536973246332736873788347430443616397d3a3e3905336733c835c635e638a5392d2e8731e635b6358632c72e0631053844398e393537b832c7326631a6345436d732873064345435052f072e4636b739de39c63697314534e535b633a8386c39652e872fc832c7332731862f07308537c8392d39753965388537983636373738e538143636379837e833a833c8386c3a563925332733273804381c343436c7391533c831653266345432a72f47336738a539be39e63a3e3a6639d639a639de3a0e3a1639b63a0e3a1638d5389d39b639c6378831e63666391538e536663515384c38a538443824386c370735153747396d3a063a2e3a763a7e3a763ab73a8739c639d63a6e3a973a7e3aaf3a763a6638ed35153367387c39c6396d383434a537d839a639ce39d639de39ae398e39c63a0639de3a1e3a66396d3945396d399639b639ce3a5e3a5e39fe39f639ee3a2e388d3434348538d539f63986383434b5381c3996396d39e639de3a3e3abf3a7e3a163a1639e638cd35b635053505367638cd39a6399638bd383438cd39b63a4e38cd34a53414384c396d38cd36b73485382c38b5389d39be3a063a063a0e3a063a0e3a66396536062fc82d452d4530e53565380c371734543307364639153a3e392535c634043666389d38b5371735e637a8347435a638dd38fd381437473844398e3a76393534e52f072b072d86306433673707348530a530a53307380c39c639353687346435c6383c390d38f5385436f72e06324637b835f632463125348538cd3a4e396d35c62ec72e463367355536063854365634c534c53454360638f5392d36c73474369737d838b539d6394d37672ec73105375734f52f882dc6326638a53a0e39be37e82f0730043626387c385438bd38a53864380c368733c8380c39553747338835f636a7380c39b6398e37e834143388385c379833a82e87322638b53a163a3e38cd3064306436a738e538a538e539253905389d37d834e5381c395537a8328734f53586374739ae39ce37c8378836f739353965374732463186381439be3a4638fd316532e7375738f538fd390538e5389538443804372738cd397d383c349535c63636380439de39963656</t>
  </si>
  <si>
    <t>3737372736973656360635d63626370736c735a635253636364636a7380c38b5381c36f738b5398e3798349535a6383438bd37a835753525383c3a2e38b535e6386c3854383c3834385c3864382c380437c837d8381c385437e837a8387c38f5371735653844397d374735253798395d39a638b53676368738ed39e6371734c538b538bd3925399639be39053717364637f838ed390538543767383c390d38c536a7356538443955374736a738d539a6390d385c382439053a26398633e8304436f7355537a83986396d3757344432e7370738d53844361635053767386436c736d7382c38fd3874358637d8388537773535358638a539e639ee39153717349534d5336737e839fe39f6386435b632663367364637c836b73666386c382c3307320637c8388535b6341437f8377735553565380c396d387c35f63656392538c534043565395539be39b639be38c5363632a732c735b63717380c38dd37f8322632a73804388d37773844397538e5385c38fd399e388534b53085342438a5391536b73854398e3767366638ed3a0e393d37d834e531c63287348536b73798371738bd39ce39ae395d39b63915391539c639fe388d34a532e734a535b636063676395d398e3824330731c6370739ae39b6398638bd362631452fc834f5386c397d39ce393d391538d5372734a536e7394d390d3434318635a6381c36f7322631453a26396d34c5328733c835153737390539be39d63915365634743788394d388d3626356537173717328730853687390d37f83125342437d8388536a73388340439ae381c32c735e637a8357532a73616388d397539c6397538e5392538b5359631e634c537e837b8332731453717388535a631a6363637f8381c382436d737e8381c342434243854397d38743555334736d738a538cd3a063a363885366636a735f637f8392d38bd352532463707380434d5348537c8382c3788377737473895345432263767391d39ae398e385c3505363636d736a7397d39453616357538cd383c385c390d387c3454324637a8381c34b535b6385438b536b734443757385c30243388388d381c380c38cd381c360635a634c53535392d37b834a536763925372736f7386c37b831e633473844380433673555386c386c358633673747373730853485387c35a63495369735f63555361635653575394535f63454378838cd353536b7385c36a730c534f5386c36b730043347380c36a7348535b6354535053307341437c835353444369737983747384c37883666394d353534a5380c38443586383c38c535b630643636384435452c4430a5372734f5343437573287346434d531453535342434d53814390d38fd391d381436a7392534f53586387c3844374738dd389534c530043697382c35052d45314536a734b533a836463347368736f731a634143145344437b8380c3915392536f7351538cd34e5365638f53885388538bd36f7322630a536d7385c3666336734d536a735f63414332735d6385c38a5365636e73327347436a73404381c38bd35c6340438dd35553646388d382c38f5387434e5304433c837a838e538853767373736c736763444316537e8385c397d39153955372736e736a730a536c7384c35c634d5394d3676358636d7373738f537a833a832263676387c391d38f5387c381c36763485330734f5387436d7399e39ae39ee395538bd369730c53636383c373736e7396536b7341434a536973864356531a634443834390d38a537e837b8383c35d630e532a7382438e534f5384c38dd392d397d3925369730853606385c389d38f5397d35d632a7349536b736e732662f473495386c390536e734143505381c35d630e533473844386c33e8345436b737173885392537c832a73646389d3945399e396d3545346436d737f8362630852f473515386c386434442cc5312536f7367632c7326635d63555320631c63596342437b8395538b5369737473814387438c538853515362638a5389d3616306430e53646388d375731e6280430a53717378835a633c83226314530a534f537f833c83646390539a6391d37b834b534f5378836f734a536a7390538bd34f53024338837c838a5357530042c0433273874384437673596326631c6310537f8390d36163535380c39b6396d35e630853327374736c7341435d638a5384c32c7308535253854382c32c72e87314534f53804386c372735e63606354534c5393d395d3854351536763965396535f63044334737d8375733273525382436e730e531253626386436d731e632a7358635c633c836c734b5344438143727367639e639c638fd35863666394d3965381c32a733c8383c36b7324634e536c734443004328736e73834353531653495365634852e4634643404344436f7357534d539ae3975385434f5369739863996391d3626366638dd3666324634a535c63327346435a637c837d83424320634e5350531252d86322635d635d631e62f07314538c538ed3767350536b7392d397d397d393d3965397538043388326633673327367636e7380c3777324633a8355534342e872d053388363634d52c442a062b8837b838ed387c379837273777382439553a363a163975390d36563307312532e7365636f737d8369730e53414359633e82dc62f47356536d734c530043044304437b838a5397d393d38043565359639253a0639ae3965397d3854349530c5336736163707375735d631863495353533272f4730c5350536b73646357536c73747375737b8398639d6387c354534a539253a4e398638bd397538d5352530c5340436d73737371735653125355535b63347302431c63485362636463606386c384c</t>
  </si>
  <si>
    <t>38dd37b835963596384439be388536c73616365636973636355535753767390538dd389d386c382c383c38043737371737c837a838243844380c37d838243864389d36b736a738743996398638143777386c392538fd381c34f532063495389d393d3844359633a834043444330733073626390d395d3955392d386c38d5394d379835b636d7394539e6383c35a63626389539ae38ed361633a83307356538a5392d377733a830c53246348534243246349538fd39b6396d38ed3834383438dd36f7356535a638fd3a06381c35153676388d3915383c34d534e536d73874395538bd36563454349535d6373736563414332737a8387c36d73454338832c734f5381435a63676394539a636f73535387c396d38fd38cd388d380437b83885395d376733a8332735f63767378835f632c730a535a6356531862c442c852b882e06386c380c39053a2e38cd324631c63804390538ad39453996375733a834b53864370732c732463616368736363586336730643555345431a63226338832c73125368738ed3a0e3a1e38bd353532e7362636263586381c375733472c44310537f8389535863307352535c636063646349530443606360634e53515361636763525380c3975388536f737e8391d380c371733c8302434543145304432c735963814389536763287322635d636c73697349531653798370735a6362636b737d835d6397d387c344430e53586393d391d38a53646338833e831e634a5375737c835453525358633883064358636c735553404352536f73596356536a736e7377734c5386c34a532c7343435b637073777382c384c37e83737372738043844367630443024354536263367334735353327326636763414320633a83515356534c531453414320635f637c83616320632a7342435b63757380c382436c73636358630a530c5362638143565302430642f0731a635c630442c443064326631052fc8316530a534a53834385c35c631e633073105308534a537d8367632c733883606355534f53676380c375733072e872d0531a6350530e52c44308532462cc52dc634a531e636a73814383c37883666375734042d4532463798345431c634a5372737a8369734d5357537c836c73495318632663596351532c733e834e5326633a8368734d5381437d837d837b8379838a534d52c85320637c832e73404368737773767366632c730c535453834375734e53464362636a7358635a63636351535f6371736463885387c3616352537d8385c33a82c8533e837e8322634d5373736a73676363632872d0532a7381c3834363634d5350534f5355535b635453434352535a6367638a5384c34b53444380436f7316530c5360637c832a735653676349535b636d734342ec7324637b8382c35653226324630e533c83454320630c5330734d53515385c361634b5356535d6350531253464381c382435b636a735f633a8357536363525326632c737d8376733672d452e062c85318631a62d452d0531053575334737b8340435653687324634c5350536e738853834381c37d8365634f535653464351535553555384c370732872c042c852e8731a631252dc62d862e0634c532e736f733073505361632c737273864381c370736b738743737353535753646340434643697381c381436d734a531052ec7328733a8336731c62e872dc6322634f536c7351533e8343435e638a538c5372734b53505382c358632873525373734d533c83676383c34e53596363634a531c6343434a534a533c83044318630c536d736c7365632a7332738343864376735153246338837773485316535653767350534443616369730c534953676356533473404351534e5341434343575324637c8362634c532c73565388d3666350533c831a63307378834a5334736b737473454351536c735552fc8349536663555332732c73575351534043676376734043804352530643444384c388d33e8347434e533e834a53804368735a6371736b731c634a53788361631c634b536d7365634043186351534f5340436e737573495381434e52fc8350538bd383c31c63575371735f63616381c380436263545360630e533c837a8382435353434359636a7351530c534c53535343436c7372735f6377735963125343436b7358631653646381436a735863757367634b534e5367632c734243757385c36f7338832a734c534a53024359635c63367369736e73697376736e73485332732c731863125368737c8353532e7365634043266362637983565345435a637c837f8358631e6302430c52f88361635753044349536163636388d37f836f7348531653105310535c63646336731e6367633673246367636d736a733c833473747386c3834356530a52e46312535a634642cc5318636a73646387c385436f735d6353534953434357534b5328734643707354534b53565330735b634543287358637c8384c37c835d63414349535e6347430e53454378835a635353777344435a637f836c7365636b7345432e736f73676373736d73414300434f535f6340431a635a637b837c83707367635d636a73606352536d737a834953064354532663525377735c6355536663414344438ad34a5374737e83424342435e636e734b52f4734143777373735c635f6350536e737c8370736d736a732e72e8733a835e63535328730a532c73444330734f5384432e7369738953727362636a736b734e5314532e73747381c3687353534a53717382436f735e6360632a72e873404369734142b882b072e4633a83555369737c8343436d738cd37e834b53626368735053287322637673885372734e53434362636b735f63687362632e7</t>
  </si>
  <si>
    <t>30a53606375735553454381438e53606308532663737389d360630042f0732a736d738853824366635c635353495349535a6340432c73545371734b5354534d5300436463804357533073777384434b52fc834043804383434d530a5340435c634e535e63707338836d737a836873666369732a73485372736663788361632c7304436d7380434d5324636c735f631e6300434d5383c37173367322635e63626318631e6353531e6366636e73575358636463246363638443434384c368733e83424384c3814345432873656347432e734853656384435f63266332735b633e82f0730243495361634a5318630e5336734343266368737883226381c384c36d738bd397d38b5354531a6343432e734f536d73727385434f532463495354531652cc530643505367631452a062b07300434a535b6376736e73424381c38ad36f73a4639be394d37e8341431c63186351537073737381433e831c63525354530a52cc532c73687360631252dc62dc6314537a8385438243727362638dd37f834c539e63986398e38ed364631a631a634f536c737373737338832a7353534a530a52ec73367366636a7353535753656367636b7383438dd385c37173925380435153a0638fd3935394d378831c631c635753747371736b732c7336735f634c530e5306433473575369735b63777388d3757344437c8399e38d5360638ed38ad3727395537d838bd396d37d832c734143687377736a736b7326633e836a734e53145332734b5356536d7355537c83844353536063885393d381c356538d5393538ad36f734f5385439d6389d353536f737a836363535363633673454367634b5318634f5369736c7386c382c38f5387c3555372738cd38fd37883515380438f538e5332732c7381c39e6395d384c38d53727342434a536363434349536063464328735a637d8385438e538cd3955392537573586388539d6389d349535963854385c30a534c5380c391d3986394d38f535c63266355536873474344434f5332733a836663864388d3767373738ed39553767346438a53a6638e5348536163864380c32a736f7369737473975393d37b83434330735f636163307326633e8318632e736c738cd38443495367638f5391536c734e538a539de38cd36f73885384c374735e6383434f53525394538f53535308532c73687362632463186332730c53266370738e53814340436a738c538dd37c8365638bd397d392d392d395d367635c63854385c343434f5391537d832c72e06336737a8375734a534243444314534243757389d381c3596359637c8389d37f8364638d5394d390d39a6390d357535e6392537e833e835c638bd3495300430e535453834380c35d6351534b53266348537a838b53874375734c53666383c3747358637d837f837d8393d38d53804385c395d372734b5368737c831252f0732a735b637a837d8348533c8352534543347371738cd385c36f7359636e7382437f8378835e6346435d6390d3935397d39be392536a73616367634c531c63367338834c5375736d732c7322635c636f733e8353536d73656366637983854386c385c386436b7355536c7391d39963996398638e535f636e7363631e635553646343434a53824361633e8330735d638853596332732e734a5379838d5389d383c3854383c384c3895387c382c398638ed37e838b535c6363635c6343437e835e6340435b6383c36b735453464360638cd36973206326636a73895383435e635e63844382c3895394d387c35a6393d385c34c5388d3606341434543676385c3485348537b8388d382c35153555383438c536f7346434f5380438d5363631a63414377735863844391537273434390538953505385436d7340434b53814380c35963626385c38cd37173404360638a53814377737e836763575384435e6342435c6374734343777388d36b73565390d3945380c3717375736b73777388537d836d73687379837f833c835553666363637a83885391536763287383c382c38043854386437a8387c38b53854387c398639ee39ae3495384c38d5387c389d38443525349536973747340436b7362634b53854391d38ed361633e838c5394537d836d7383c37e838ad39353905388538ad392d39a634b537673854382437c836c731e6341437d83895380c36663636369736c73854384436873646390537b83434346436a7351538443975385c352537073737385c35a6369737983788368734952f0734a53895390d38fd37b837573676334738143777360637d8392537883626360634d532a7383439ae387435c6382437a83844347435c636f7375736b733a82ec735053864384c38ed38d5387c36d73454385435d6342436b7381438fd392538543687360636d7384c38fd38e5384c37c8388532663656376737c83737320630443606383436b7385c3895381c36e73666388d358631e6345435d638e5396538d538953864354535e638d5396537d836e73874355537c83707367636463125338836c73788361636f7381c382436e73616389d380c358634a5354535963697384438e5379834d536b7392539453895382c389537d8385c3777364635253165364636a7364637d835e637b8386436c7350538fd396d387c38143824343432e7372738fd3586358637f838fd396d39de399638f537f836f73814371733a834a537a836c736c738c53717381c386436b73545391539de3975396539653666354537b838ad365636363737384438fd3905397d391537d836263788368733e837e837a836a737f8391d38243834384437773687384c3905395d3996399638d538b53824362636e736973697377737c8365637673804</t>
  </si>
  <si>
    <t>3965383433a8358638b53a1639c63747373738d5397538d538a536263575379837b836a738743996392d385c38ad3905397d39b63737324636263a0e38fd3327390d383433a834a5386c3a2639f6384c379838d53925372737f834a5326635f637f835453757395d394d38b5389d391d39ae3945358632e7376739e6383433a8391d3814344434f538a53a4639863697357537e838143464370735e6328733883767355536d7391d395537f83717386c395d391536e7368738cd39553606356539ce38cd3586352538643a1e396534d532a7361636d732e73757380434f53367379836b736a738b5398e365635453814399e397d38a538ed39d638fd3424374739d6392d366633a8372739e6397534f530e535b6380c3525380c38743727367638743747358637d8397d35b634853804399e394d38e5397d3a1e38cd3444386c394d390536c7318636873a2e39a635a631453626392d381c36b737b83864387c38bd36d7343436c7398e35f6342437c8391d37573727391d39fe38c535e638ed389538b536b7322637573a9f39de357530c535e6391d37f834243646388d389d387437373485369739b6370734543737382c336734d5390d39ee386436b738e53814384436b73505387c3abf39ce35a630243525386435d6330736b738bd388d38743804356536c739b6383434243555363630a534f5394d39253606367638c5388d3844367636c7391d3a7e39ae3656318635653874369734a538043965390d38b5386c356535e6396d388534d534e5357532873757399e381c33a836c738bd391537e83424349538953a8f39be35c63105352538a53895383c387c38b538b538d5388534853495392538d537f83824381436c739863a0636c731c6376738ad384434742f072e4637f83b0f39ce34342d4532c737b8392d394536a7345435d6383c3834346434e5398639b6399e39c639ae39653a16397d356531253814388d373732e72f072c8537983adf395d32872d45306434643767387c3525304433673767367632a734b5395d3a2e3a263a163a263a5e3a3e38ad344432a738ad37e8360634342fc83145383c3abf399e346430442f472f883327386436a7314532263767345430643545396d39f639de39e63a063a2e3a5638b534a534243874355534d5362636263757396d3adf3a2e36e731c63186326631c638fd38a534243186366631a630c536b739be39ae39be3a1e3a5e3a5e3a2e391d37c83777385c35653474383c396d399e39b639f639be387436b737a8381436363955390d359632c735f631a63434386c39fe39f63a0e3a2e3a1639de39ee396538fd390d38b5365636e7395539c639fe39a6393d394d394d392d399639d6396d39e6397d38143646377735f63804398e39e63a063a36399e38a5386c395d3996397d396d389d35353925395539ce39ee3a0639ae3915397539be39f63a463a763a3639ce391d38bd393d38e5391d39ae39ae38ed38fd380c35d6369738b539ae39d6395d385433e839d6394d398e39a639c639be398e39c639e639c639de3a463a2e39ce396d396d39fe39be397d39a6396d379836a734c532c734f536f7393d39fe395d385435b639ce3986393538fd396539f639fe3996388d3737374738f53a1e39fe3986399e3a4e3a2639c639ae3955372734b53287328734643444386439e6393d382c37c8399e393d38dd36c7382c39c639ee392d35c6314531c63626398e39ee391d38a5392d39ee39be3996396d3777343433c8356535f634953834392d37f836263798388537e837a833a83656397539a638fd34342c442d86338838c5396d37c834c535f6392d39ae39963965369734343626386c38543824389537e835253485375735453495342430c535b6392d3975387432c72a062d4532e7388d38c535452f07330738cd39e6398e388534443505388d39ce394d3996386c350532663586382431c630c530042ec7352538c5394537e831c629052e4634c538bd385434542e0632a738bd39f6390d36973307377739ae39f639753996380433883266380c3895306430c53287306434a5386c3925383c32e72b88312536d738f5388d354530a533c838ad39b6385434e534f538d539fe39a6395538f53798347433a83767380c33273485362634143535382c38f538cd34642f473454387c390d38fd36d73307355538bd396d379833473656392d39de397539153905382435f6350535f635b636e736f736d7355535d63814390538dd34f532063616393538cd38d5378834e5375738fd393d36873125369738fd3965390d38ed395538bd3717360636b7342438c5386c3697351534643676392d389d3525342437173935385c3864379835f6381c38f538e535f630853666386c385c3864391d392538d5373735f637b83388391d38d53788343430a53535396d38e53586351537e8389537b8382c37983646383c388d387435a630c5367637773707384439b638f5384435f634a536d733c838dd389d378832a72e0634f53986393d35653565383c37e83727382c3757360638bd38fd3885358631653757380c380438e53a0638ed36873388326635453586386437f836f73424318635963955390d34853495381437f8378838143656350538d5396538ed362632e7385438ed391d399e3996378834443145308531e63616382c37b836d735e636c73885395d38d5344434043788383c3854382c362634e5384c38fd38ed36a733e83895397539a63986385c349532873327324630853555386c38443727373737d838ad396538b534243347377738f538dd3874379836e7381438ad38cd37073495385c397d39b639153707344434e53666364634c53555</t>
  </si>
  <si>
    <t>389d382435a633273105308530a53125326633c834243388342435a637a83885384c365633c831453287344434b534d534d534b534853424341434f5361636c7389d36c7340431e63186316531a632a733e83464344432c732e734d53707385c37e8357532a73165324633a834443424334732a7326631c6312531e634243555381c35c633883186312531c6322633473464349533c831e631e6347436c73834375734f5326631e632e73414344433e83287312530642f072d862d45306433e8372734d5322630a530a531863287341434c534e53434324631e634743707385c380435e6343433a83444346433e8326630e5308530042e462cc52c852e4631c636e73485320630c530c5318632e73454349534743434326631c6344436e7386c386c376735d6351534e534a533a831c630a530a52fc82d862c442c852d4530a5368734c532e7310530c532873444347434543434343433073287349536e7384c387c382436e735a634e5349533c83226310530852ec72d052c042c042c44306436c7353533473125314533a834a534f53515351534a533a83388351537073824383c3804371735c634b534443307314530852f472dc62d052c442b882c8530c537473575336731c6320633a834c5358635e6359634c53388330734a5368737d837d8378836c73596346433a83246310530852f472d862c852c042c442e873246376735d633a8318631c6338834e535a635a6355534b533c832a73424362637e83804379836973535342433273226314530c52fc82e062c442c042d8630a5340436e735a633673125312532e73495351534f534c534b533a831e632e73565376737a83767365634c533e83347322630e530442f072d452c852d452fc83327357535f634e533c831a6312532c734543505351534d5347432c73165326634e536a736e736c735a633c832e73307324630e530442f072d862dc63024328735553717351534f53454336733073388343434b5350534c533e831a631253266347435f636463636351532c73287332732e731c630c52ec72dc62e4630a5341436363788349535a635c635c6357534c53434342434543444336731c63105312532c7351535e636363545332732a73367338832c731a630042e462e46312534e5370737f83515366636e736e73666356533e8334733a833a8330731e63085304432873575368736d735d63404328732e733c833c832c731653024302432c735a6377738243555370737673727365634d53287320632c7334732a7320630a530e533a835d636d7371736663515348535053586357534f5349534043424352536973814385c35e63747373736b735d6343431653105322632e73266318631863367354536a7377737f837b836e736b73757376736d7365635f635b635d6365637373834386c358636a736b736c73606341431453145324632a73287318632a734e53676372737c8384c386c382c37c837f837a8372736d736763666369736d7375737f8383c357536a736c736d736163434318631453206332733e833a8345435e6379837c837e8383c3874385437e837b83767371736f736d736a7369736c736f73777382435d636b736a73687361634d532a7318632263414353535e636763777383c384c381438243844384c380437c8372736873656369736c736a7368736e7379838343606368736663697369735d634d533c833c834b535c637473814383c3854387c384c3804380c382c37d836e735d63555358635d6362636663697372737d8383435d636c736f73717374737373656358634e5353536a7380c386c3885389d389d380c3737375737b83757362634e53464349534d53535359635d636263717380c359637173798373737273798375736b73606366637f8386c38ad38ed38e5384c3646352535863666368735d634b533c8336733c83434343433e8341435d637b836b736f7380c381437a8379837b8378837d838343844386438dd394d39053777342431e632e734a5360635a63424324632a7332732a73165308531e63586381436b736f737e8381437c83767374737a8383438543824388538f538ed38443656334730e5312532a7347434a533a8328732e732c731a630643024326635b637f8369736f737a837b8376737573788380c383c383c385438ed3935390d3864367632662e872e063024324633273287320632873266316530a530a531c634b537173697371737d837b83737374737e8382c3834383c387c39053945392d38ad36e732c72e462d452f07314531c63105306430e5316530a52fc8302431e6353537f836e7377737e837773727376737e8381c3854385c3834386438dd39053895371733a830042e062ec73064304430243024302430442f882f8830c533673646385437b837c837883737374737b837f8380c3824380437073707382438a538ad37c8343430442e062e062ec72e872f8830242fc8302430243004306431e635453767384437f83747376737c837d837a837b83777365634d534e53687386438e537f8349530a52d452d052e462e462f47306430c5314530c52fc82f0730e534c536d7384437f8376737a837c8373736c73717369734c531c632463555381c38ed384c357531652d452cc52ec73064316531a631053125314530c530c532e735f637f8381c37d83798378836e735c6355535d6353532e7306431a6349536e7387438bd36c7336730042f47314533883464343432a7314531053145324634643687383437e83798378836e735963424332733a832e73105302431253287350537c838e5380434f53266326634043586362635a6343431653004302431c6347436a7382c</t>
  </si>
  <si>
    <t>380c38ad38cd3895382437b836f735c634242fc82986260628042cc5336734f534a532c72f472b882b072e87330735d636a735a632c72cc52b072e0632c735f6365637c838a538bd3854388538643777359632062c04240424042a0631e634b53565350533e830c52f473186349535b6368735a632462a87260626062ec7348532e734743697383c387438d538ed3885376734e52f882606220627072ec7322634853575353532e730c531c63474354535f635153165290525052404298631252d052e06320635f6384438c538bd38743804367632e72cc52707270728852c44306432e7336731452ec72e8731053307341432a72ec728852707260628042e87270728852d8632c736b7387c38853798361635a6344430c52c4429052404250529862c442b882a0629862a062a872d452e872e462d862d052c442c042e4632872606270729862e87348537d8386436f7345432a7330732462f8829862505240425052606250528042905290528852a872d4530e53327330731c6320634543687250526062606298631653687385c380435452fc8304432a732262d052707260626062505298630243287326630643004322635053676366636463717383438e524042505260628852f883565382c3895376732262e87316533e832262e872b882b882d86312534d536873666351534b535d63747380437e83804386c38dd39352707260628042a872f07351537d83874381c3586314530443388353533c83165312532e7351536973747370736b73707376737b837d83747364635d6369737e82a062505260629862f4734f53757381437f8373734143004320635e635d634d5344434a535a6366636b7369736b737473788373736463505338830e530a5330731862c8528852a062f47344436363717378837a83545316530e534d53666362635c635e635f6359634f5343433c83474359635d6347431052e46298625052b073646332730442f4730a531c633c8356536d737a836973444314532a7363636a73636364635b6342431862f072cc52e0631e6336731862c44280424042404280437b835353307326632873064300432e735e637a837f83646334731c636873717362635b6348531452d052885260628042c852ec72e872a87240422062606288534e532a7318632c7341431c62e8730c535653788383c380c35d6328736a737373636358633c82f47288522062004220627072d052fc82e4629052804270724042f472c852d8630c53424336730a5312535553804384c385c38043646381c37a83636354532c72dc6270720042004240428042e463206328730042d05298624042b07250528042d86328734143327336735a63824384c3834383c386c390d386436c7354531e62cc5260620041c04240425052d8632e734e533c830c52cc528042b072404200429053044343434b534b536163844382c3727371738643986390d37a8357532062c85260622061c041c0422062d0532c73555352533882fc829052c442606240425052c8532c7349534e53636381437883586347435e638f539553834359632872c44240422062206200422062cc531e634b5354534b532262d452e06270726062404280430c5338834d53656375735e63307300431c637983915385c356532a72c85240422062206220628852e8731e6342435253555343430a5306429052606250525052e4631c63474365636a734242f882c042e063535388d385c350532662d45260622061c0424042b073024328733c834a534f5341430c532c72c852606250526062c04308534343656369733072c8529862c0432a737f8384434a532062e46288520041c04220629862fc832a733c83444341431c62dc634742f8828042206250529863064349536b7373734442e0629052a06304436b737e8349531e62f4729861c04200427072a872fc83307349534d533a830442a0634d530c52a0622062505290530e53535374737a835253044290528852d863565374734f5320630042a8720042206270729862e87328734d534f532c72dc62707356532662c44240424042707306434e53717378835863125290528852c8534d537273596326630242b8822062206240427072cc531a634c534e531e62c852707365634642f882804250526062d0532263545368735d632462a0628852d45351537d8368732a72fc82b0722062404220624042a8730a53454346431452c442804360634e532062d452707270728852d4531a63454357533c82d862b072e063575386c379832872e462a06250526062404220628042e463226322630042b88290535a63575348531e62d052b07280427072c8530c53434345431c62f88302435b63895381c32a72d862a06260626062404200425052c042f472ec72c442905280435c63596356534d532462f882b88260626062b8830e5344434d533c8340436f738e5385433882f072c44290524042206220629052e0630852f072a872606260635b63555357535d634e532a72f072a06260628042d86336735d635e636e7388539553895341430e52f472d052c042cc52d052f4731c633a832a730242d452dc635653565359635f6357534b532462d8628042a062c4431e6358636a7384c3925399638b534643226316530e5318632c732c732e7341434d534e5340432e7332734f534e534f535453525359634c531452a062a062b07306434a536b7387c395539b638e535453307326632e734243515354535353545357535c635a635653586349533073226338834b535c635e634542f882a872a062fc8345436f7388d3925396d38e5365633473186320633273444350535b6360635c635c63596351534d5</t>
  </si>
  <si>
    <t>386c380434a52f882a062e06349536d736c734e531252e873044324634643676384c38cd38e538b537f834342dc62c853347383c399e38c534f52c8527072dc63834369731452a062505290531053464345431c63024316534e536b737b8386438bd386c380c380c379834542e462905300436c7395d3986378831052905270737a835052e462606250526062c0430a530852d452e0632a73687386438bd38dd38ed388d37d8369734e530c52c042a87302436b739653a0638f5357530242a06370734442d4525052804290529862f0730042e462f8833e8374738ad38cd38c538a537e835c6334730242c0429052a063064366639453a4639e638853586334736c734242d86250527072885298631053347334733c83555380438c538b53895383435e631e62c852885270727072c85324636b739253a163a3639d638dd37f8372734742e062505220625052a8733e83626369736a736e7382c38ad38b538bd387c360631652c0428852505288530a535c6389539a639e639ce39e639b63986382c35d62f472505240425052d0533c836b7381c381c3834388538b538b538dd38dd373733272cc5298626062c8533a837b8391539ce39f639d639ce398e39be386c365630042707270726062b88314535e6385c38a538ad389d384c38243895390d387435452e06290527072f883525387c394d39be39b6395d38f5387438f5384435c62f8828852885270725052d863505386c390d38fd386436c7356536463814386435f62ec72a872d4532e736a738dd3986397d38a5373735f635153666384435e630c52a872905288528042d8634d53874392d38fd37e834853024308533e8355534142d452e8732e73636387c395d39be3905366632062f882e063145386c376734342f072a06288529862d4533e83737385c381436263226298629052d0530642f882d0532a736463885398639ee39ee38a534d52d45280425052a8738a538a5372734242f07298626062b07316534a53505345432662ec7280424042404280429052dc635253854397539f63a0639c6381c33a82b8826062404240438a538e5389d36d734643246310530a5322632662f882d052b072885250520042004220626062ec7361638dd399e39be39de39ae37d832c72986250524042404386c389538bd3844374736c736973656360634c530a52c852885250522062404260625052804306436f7392d399e398639ae399637b832872885250525052606384438ad38b53864380c3824387c38ed3905384c35b632262c85260627072986290527072c4433473824399639ee39ce399e3905366631052885260626062505383c388d380c36f7369736f7380438ed3996399638dd36a733472dc628042885288529053004359638e539d63a263a06395d380434142d4525052404240422063814381c35e634343327334734743687388d399e39ee391d37a8349530a52ec72e062ec733473788396d39ee3a363a2e395536c731652905250528852b882c043777375734242f472c852c852d4531a6361638ed3a1e3a1e3996388536b7355534143464369738d539ae39d63a263a56395d36363064280428852d8631c632c7369735b631862c442986288526062b8832873737398639f63a2639f6396d38ed388538a5391d397d398e39a639ee39e638d535452f47270729053044355536f736d734f530042a0629862986250527072dc634b538d539a63a0639ee39ae39be39a639ae39be39be39be39ae391d381c35d632062c8526062a8731c636e7389d37e835b63044298628852707240426062a06320637c838e539453935393d39c639ce39d639e639e639d639253747343430c52d05288525052c4432c736c7384c388d376732a72b882606250524042606298630a53565375737883788384c395539e63a063a163a06395d379833882d0529052885240425052d4533073525357538cd385435052f8828852804288529052dc632873525347432663206344436e7390d39ce39fe39ce387c35353004280424042404220626062d863367349533a838bd38cd37a8349530442cc52c852f883327358635d632c72e062c442f473246361638a539ae398e379832e72c8526062505200426062b8830c5351536763575386c38d538c5378834d5324631c634143606375736a733c82d4528852a062b0730e5364638fd395d377732062a0627072707220629052f4733e83707386437f8380c381c37f83717362635a635e636e7379837c8376734d52f072505240424042a0633a83814394d385433e82c442707280426062b0731a635b6382c38953804379836063434328732a734a5369737c8381c383c38343606314529862606220626063085363638f5389d34f52e462606260626062a8732a736c7381c369734d5363633072e462b072d453246364637d838243824381c36f733272c852707240427072e873515388d3885357530042707240426062885326636e737673444306434f52f072885260628852f07351536e736e73656368736c734242e062804270728042d86347438343874366631c6290522062505280431e63656364631c62c4434c52e462804270727072a87324634d53485330733a8356534142f472905270726062d053434380c38d5381c34952d4525052505270731053535350530442a0634342d8627072606260628042f883327334730e52fc8341433a82f472606240426062e0634643814390538d5367631252885260626062e873347341430242a8731c62cc527072606260628042e0632a7342432463004338833672fc82606250527072fc83525385438e538dd378833672986280426062c85314532a72ec72b07</t>
  </si>
  <si>
    <t>240422061c04200425052d05332736363687350531452b07260625052206220629052f07316532663266322632c733e832c730042986240426062a0630243424240422062404250527072d453327363636b7358632062c04220622062206200428042ec7324632e7324631a632063347328730242b072505240429052f883367280422062505280429862ec7338835b63646355532872cc5240425052404200427072e46326632c731c631253186328731e62f882a87250522062a06302433882cc52707250527072a06304433c83525357534c531c62c85250525052206200426062d863206320630c530a53186324631252dc62885240422062b8830e533c831c62fc82e462d862e0631a6343434d534e5342430c52b07260624042404220627072d05310530442dc62e87310531a630442c442606250524042d453206343434a534143347322632063388347434c534f5341430442986270724042505250528852dc630442dc629862a872f0730a52f072a062206250526062e8732c734853565352534d534543444348534f535353515344430a52a0625052004200426062b072f0730642d86288528042c852f882e0629052004220625052e063266344435a63565352534e534d534f53555358634d533a83044290520042206200428042dc6308531052f472c852c042d452fc82e872a062404200424042d86322634343545350534d534d534d5353535963565341431652d8626062004270729862d8630a53165314530042e872f473064310530042c442707240425052e463287344433c8334733c8343434743535358634e532462e4629862505200428042dc63125326631c630442e462e46306431e6322630a52d0527072505288530043347345430442e87306431c632a7342434a5342431652b8824042404220627072e4631e632e731652ec72d052e0630c532a7322630242c04260627072c043125341434642c8528042b072d452f07310532e7338831652b0720042206250525052d453125320630a52d862c852e4630e531c630852d052804250528852e8732a734c535252b8825052505270729052d053105330731a62c4422062206250525052d0530a5314530442dc62cc52e46306430a52e462986240425052986306433e8353535b62a87260622062206240429052f07322632262e8728042206240426062dc6308530a530042e462e062ec7302430042c852606200424042b0731253434354535b62404220622062206200425052c8530c5324630c52c852505220625052d052f882fc82ec72f072f47302430a530242c0424041c0424042a87312533c8349534f52004200424042505220622062a87302432a732872fc82986240424042a062dc62ec72f072f882fc8306430c530042b8824041c042206290530643307343434852a87280422062206200422062b88308532e7334731652dc62986240428042b882dc62f072f472f47300430642f072a8724041c04220628852f8832c7345434852f882d0526062004200425052d45318632c7334732a730e52d452606240428852c042d862e462e872e872e872d45290522061c04240429863004338834d534e531052fc82b882804260629862f07322632663327338832662f0728042404260629052b072c442c442c042b07290525051c041c0425052c0430e5341435253515316530a52dc62c442b072c442f88318631c632e7338832c730642b0725052206250528042905290527072404220620041c041c0427072dc631a6342434e534e5318630e52f882e872dc62d862e8730043085318632a732c731452d8628042206220625052606250522061c041c0420041c04220629052f07322634143495349530c53085306430042f072d452c042c042d862e87310532a7324630042a0620042206250527072606220620041c0422062004220629862f88326633e8344434242dc62ec7308530e530042c4427072606288529862f073266332731862c442404220624042804290528852505200420041c0422062a87306432c733c833a8326628852c44300430c52fc82b0720041c04200422062c853165334732a72f882a872505220628852c042cc52b8826062206220627072d0531453347338832663044240429052d452e872d86288520041c041c041c0429052f8832a733e832262f07298626062b072e8730442f882c852a062a872c852f4732063388336731862e062404250529862c442c852986250522061c041c0425052cc531863414342432062e872c042d8630a53266328730c52fc82f072f8830c532663388336731a62e062804260628852c442d052b07270722061c041c0422062a063004330734743414324630e53105326634243464334732663186314531c632c73347332731c62dc62d052c852cc52d862d452b072707240420041c04200428852e0631c633c83424338832c733073367343434853424341433c8336733a8340433c8336732062e062f472ec72e872e462cc52a062606250522061c04200428852e06310532e7334733073327343434543434341433e833c833c833c833e833c83347332732262f0730042f882e872d862c0428042404220620041c04220629862f073186328732c732a732c7340434243414340433c833073287328732a732a732a733073246304430442f882d862b07290526062206200420041c0425052c443085328732a7328732663186316531a632e73434343432c7314530c5310531c632a7334732c7312530852fc82cc528852606240420041c042206220629052e4631a633c83347328731862f072c852d45306432a7336731452e462c042cc52f073105328733073266</t>
  </si>
  <si>
    <t>2004200427072cc5302430852d45298629862cc52f882d8628852004200426062ec73287346434b532662d05250525052606220629052ec730e52e8729862885250525052b882f47310531252f472d452d862ec730442e872a062505220626062ec732a7346434a532462d45260626062707240429052e4630852d862804240428852c8530243186318630c52f072ec730243125318630042c0426062404280430043327347434b533072ec728042404240426062c85308531452d862804240429052f07320632c731652f472d862e8730e53287324630442c44260626062b07312533c8346434a533c8304429052404240428042f07324632462e462885260628042f0731e6328730e52dc62cc52e873125328731452e462986250528852d863246346434b534b5341431252c44280429052c4430e5334732c72f882a06270726062dc6312531a630242d452c852ec730e531452f472a87250525052a06302433c83515356534f5342431c62ec72c442d862f8831c6334732a730042a06250527072e0630c531052fc82dc62d452e87304430242cc52707220625052b8831653454357535c63505341431a62f472e063024312532463307328730042a06220628042e46306430442f472e872e872f8830442f882b882404200425052c4431c634443525357534c5332730242c852d4530643165322632a7328730a52c04250526062cc52f072f472ec72f882fc8306430c52fc82b0722061c0425052b88316533a8347434c5346431e62cc526062a062f0730e5320632a7328731652e06290524042a062d452ec72f072f882fc8306430a52f472a0622061c0422062a063085332734443485344431252b07200427072d0530c5322632a7322631c62fc82b07240427072b072d862ec72f072f072fc82fc82e062905220620042404298630443388349534a5343430e52a87200424042a0630243206324631e6322630852c852404240428852b072cc52d862dc62d862d452b88270720041c0425052b8830e53434351534f5345431652c442404220628852f4731c6320631c6322630a52d4528042404250528852a062b882b0729862885260620041c041c0427072d4531a6345435153505345431452c442505240428042e87314531c6314531652fc82c442b072505220624042606280427072404200420041c041c04200429862f073246344434d534b533a8302429862206240427072d8630c5316530a530442dc62a872dc628042206220625052606240420041c041c042004200422062a87300432a734243485345432062d4526061c04200426062c442f8830c530642e872a87280430242986200422062606280427072404220620042206200424042b07306432c734043424334730442a8726062404220626062b882e87308530852dc62804240431862c8525052206240428852a0629862804220620041c0425052cc53125332733a8330731052c85280427072707250528852c042e46306430a52dc62804220632e730442c04260624042a062d452e462cc52804250526062a062e8732063388334731a62e46280425052505240424042b072e06302430e530e52e0628042206342432c730042b0728852c853004312530a52e062cc52cc52e063085328733a8332731252d05260625052404200425052d053024314531c631652f07290524043414345432a730242e062f8831c63388336731a630e530443064316532a73388332731652d05270724042206220628852e063085316531e631a630042b07250532e73454342432c731c6320633273464348533c8332732463206328733673367334731652cc526062206200424042a062dc630043085312531c630e52dc62b0731c6336733e83347332733a833e83444344434143424340433e83414342433a8336731c62d4526062206220628042cc52e462e462e4630043145314530242f07316532c7330732c7334734543474342433c833a83347334733673367334732e7330731e62e872885220626062b072e462ec72d052d052f0730a530c530a530a53226328732c7328732663347338833e8342433c832c7322631e63226328732e73327322630242c04280429052c852ec72f472d862d452ec72fc82f882f882fc8332732a7328731e630853004308532663414340431e630442f47302431253266332732c731452f072c442b072cc52e872f882ec72f072f882f072d452c852c4434243388326630852cc529862c042f4731a6326630242c0428852a062d8630243206332732c731652fc82d862c442c442dc62e462f8830442ec72b88280428043464344432662ec728852505270729862d8630242e462a872505240429052c0430443287334732e731652f072b0728852b072c852e8730242f472a87250526063434343432262e46270722062206200428042cc52d862b8826062004220626062d4530e532c7338832a7300429862206250529052d052f472f072a87240425053414338831652d86260624042404240425052a062d862d05290520042004220629052e063145332732c7300429862404220626062b882e062e462a0622062404342432a730642c042404240426062505250528852d452e062b8824042206240426062a872f473226328730442b0726062206250529052c442d05290522062206344432262ec729862404220625052404240426062a872d052c44280422062505240426062cc5316532a731052d05250522062206250529862c04288522062004345432262dc6280425052004200420042206250526062a062c042b0728042606240424042b0730c5324631862e46260622062004220628042a06288524041c04</t>
  </si>
  <si>
    <t>25052404220624042a062ec730a5316531e631652f882a0626062a872ec731c633e83474343432e73206324632a7326631862e062804200420042a063064340425052206200426062b882e4630043044312531a630c52d862c442d452fc831e633e8344433e832c73246320631a631a631a62e8728852206240429052e4632662505220624042a062d862e462dc62e0630243145312530242fc83024312532c7336732c7318630442f882f473024310531652e8729052206220625052a0630042804240427072c442ec72e872cc52d452f883085308530a530a530e532263347328730a52d862b8829862b072e063085312530042c0425052206250528852e062b88288529862d052f472f472d862dc62f072f882f072f072f07304431a632a731452dc629052606260628852d053044314531652f0729862404270728042cc52f072c852c042cc52e462f472ec72f472fc82e872c852b882b882d86308531a630442c0425052505270729052cc530043145328731452dc62905260625052a8731652fc82d862c042c042d862e462fc830242e462a06260628042c85308531c630042a8722062206260628852cc52fc830e5324631e630642d4528042404290532e731652e46298628042a872c442ec730242e872905240427072cc530c5328730852b8822061c04200426062c852f88304431053165316530852d862b072c44338832662ec728852206240429052d452f472e872905220625052c04306432a730e52cc527072206220628042cc52f072f072e87300431053186312530443024330732662e8729052404220627072c042e062dc62885220624042a872fc8328731452d452804240425052b072e462f882e062a872c852f4730e5326631863186326632462f882a8725052206250529052c442cc528042004220629862f07324631862e062885250527072cc52f882f882c8527072a062d4530043206318631e631c6328730a52c4424042004200425052a062b8828042004200428042d86318631a62f472a06240428852d452fc82f882c44260627072b072e463145316531e63125322631452d45250522062004240428852a0628042206200426062c8530a531452fc82b0725052a062f0730c530852e062a06270729052d86310531e632663024312531252e46288525052206240428852a872a062804250527072d0530a531252f882b0726062a06300431e6320630e52e062c442c852ec73186330733882d452f4730a52f882c442804260627072a062c852d052c042a062b882e4630e531452f072a06260629052f4731c63266316530242fc82fc8306432663404338829052c442ec72fc82e872c442a872c042d862f0730242f882e462e873044314531452e462804220629052dc630c531453044300430c530e5310532c734043287240427072c442e872f882f072ec72fc830c53186324631e6316531653206324631652e062606220628852c042f0730642f88302431053105310532a7336731652004220629052d452f88306430e531a63266332733e833c8338833a8341433a832062e8728852206260629862d86302430c53125316531253145324632c730a52206220626062c442fc830c531a63287332733a833e833e83434348534853414328730442c852707250528042cc53085328732463186314531a631c631c62f882206240427072d053064312531e6328732c7326631863186322632a73287324631e631a630e52ec72a872a062e063186332731e630242f473064312530e52e06220627072a062f073186322632463266324630e52dc62cc52d862e062dc62e46306432a733c832c730242f07316533c8338831052d052b072d05302430442d4526062c042f8831653287326631e63226322630e52c44260626062804280428042cc53186346435153424334734b5357533c82f47298628042b072e062f072cc52c042ec731e63327336732c730c5304430c530c52e462986250525052707270728852f073404362635f635f63687364633c82d862707260629862cc52f072e062fc8306431e6330733a8336730442c042b882e462f882e062c042a062b072c442c443024346436a7369736c736f7367634f530e52c04270726062a872f883165332732c7324633073434343431452b8827072c853004318631e6318630e5306430c5336735e6378836d7362636763798381434f52fc8290528042b8830c534c535d63586350534b53485340431252c44280429862d4532463525360635a63515350535c6372737d8367634543505381c3925380c34742f882b882c8532c736e73834380c380c36e734d531c62e462a8727072505298632663656381c38243757369736b73757375735753165324636b7391d3965384c356531c630a53545386c39353935397538ad35b6306429052404240427072d053424372738743864373735e635f636e736e734b530242ec7349538b53a263a1e38ed36b7356537a8393d3a0e3a0e3a4e399e376731a629051c0424042b8830e5355537d8386437d835c633a834443666373734e530442c85322637c839e63abf3a8739be38f5393d39fe3a7e3a463a363a0e38ed35652f47260624042a8730c5352537773814374735753246328735963747358631052a872d863474389d3a5e3aef3a9f3a263a163a4e3a763a2639ae39be39a6386434742d45250528852dc63404368737573697357533c833e835a6372735d631a62b0729053085372739fe3acf3a6e3a563a2e3a5639de3945387438853945396d378833272dc62c442d4532c735d636b735e6356534f535653697373735b631c62b8827072dc6365639be3aa73a563a4e39f639fe</t>
  </si>
  <si>
    <t>2d453414380c392539a639b6395d38ed3854387c3965399e39a639be39b6398639a63a263a6e3a6e3a4639d63905387c386c37d8350530c52d45300432c7336731c635d63885396d398638e5375735d634b535553788388d394d39fe3a663a5e3a463a563a3639b638ed37b83565347435a63804383c361632463085345435d635b6383c393d39be3955378832e72f472d052f883307351537173885394d39d639fe39ee396d383c351531652e872d86300434b5384438b53656312532c735f6384c395d39e63a0e392536362fc82905250528852c442e06312534443697389d3996397d3854352530042a062b072c042a872f88358638b5387433a830643388394539d63a0639ee38b535152d862804240422062404220627072d05326636b7391d391d367630852b07270728852885270728042f88369738bd36872fc82e06398639a639ce39d638a534b52c8526062404240425052707280428042d863464387c391536062d452a062707220625052b882dc62b883347381c38ad33a82d05399e3986399e39b6388534742c442606250526062606270729052707288530c5372738fd36c72ec72905250520042a873125344432263186364639453717320639f639e639b6393d377732c72b07260626062606240424042885270726062ec735753885370730852905250524042d86347437c8374734443474389d392535b63a163a1e39a6386435152f4727072404240424042404270729052707298630e535b638cd385434142c442505290531453646388d391d371734643697396538743a163a4e39be380433882b88260628042c042cc52c852dc62f47308531c6343436b738dd390d36d730c529052c0432e736463697389d385c35b634d538d5398639fe3a5e39ce37a832872a0627072c443145336733473347342434e53545357536b738643925388534b52ec72b0732463596332735a6381c375734c5381439b639d639de392536763145290527072e4634743707377736e7369735a634643388349536f738b538d536b731e62c85320635c6332730043586380c35c635f638ed393d3834362633072dc627072885304435b6387438e538853804354530c52e87308535653874391537e832462d05324635c634c52e8733273757374734a5363637e8349531252d86298625052986312535a637f8386c38ad382434a52d862a062c0434243824393d385c32e72c853085350535e6308530c53636385c35f6343434952e8729052804250524042a8731a634a53525359637f837d834342b0728042a06332737e83955388533e82c442c04326635f632462f8834c53874385c34f531452a0625052206240425052b073246349534243388365636f734442d4529862d86348538243925387433a82c0428852f4734b5345430e5320636c7387437882e0628042505220625052a872f473485367636363535367636c734e530e52c852e06346437f8391d38a534442c8526062d8634743606340431a635863854382c2c8528042804240426062dc632a736563854384c37373747365634f5334730e52f4733e837c8395d390d35862f0727072dc634c537a836a734f53646387c37f82e872885280426062905302434f537c83885381c36e736f736063535352534a5310532c73707394d397d376731c629052e0634e53844387c3804384c38b536c730a52905260625052885306435f63804371734d53414359636f737983798365631c630e534a537e8393d385433c82a872d863495383c38c5387c388d387c35a631c62a872404250527072fc836063798354530c52f47334737373895389537b832a72d8631453656391d38ed34852a062cc53347378838c538d538bd387c357534042cc52404250526062f073596369733c82cc52b0730a536d738dd38ed37c832872a872f07358638d538fd349528852b8831a636d738ad38e538bd3885362635f630852885240426062e063485354532262b882a063064362638b538b5361630e529862dc634b5387c38b5348529862b073186371738b5387c37c8373735a637c833a82c04260626062b8831e6341431862c042b07318636363864381434642e0627072c043404387438cd34e52c042b073145372738b537f834e5336732e7383c35252d45270727072a063044328730642a872d453424375738a5381c34542cc526062d053464388d38ed35552d452a0630443616382c368731452e462f47388d369730c52b8828852a0630c533e83246308532a73626385438ed387c35d62fc829052f47352538c5390535a62e8729052d4533c8359634442d052b882d0539053834350530e52c042b883186354535c63586363637e8389d38e538ad378832872c442ec7353538ed393d3666306429052a063004324630e529052b072c44393d38d53814351530e52fc83327365637c838143834387c38a538c538d5384c34852e062e8734f538ed398e37c832c72b8829052e4630852ec727072a872c8538f538cd38c537b835c6350535a636b736e7370737a8382c387438ed390d382c34852f073105362638f539ae38b5358630852dc631c632262ec7260628042d05389538a538d538bd3864381437d8373735963444348535e637983895387c363632462d4533073814394d39d639963844351533c835b6358632462b0727072f07369736d737d838a5391d391538b537e8350530c52f4732a735e637d8372733c82ec72c85347438ad397539de3a1e397d38243717382c381c358630642d0531e6312530a53414372738ed3975391d384434d52e872b07300434c53737366631252b882dc6352538cd397539c63a1e39de392d3915390539053824348532063505</t>
  </si>
  <si>
    <t>2d453495387c392d36262b072a06308535e6388538e538bd38b536e732872c442c853656391d38bd3707359634e533072fc830a5345437d839be3aa73a4e384c2c853388382438dd35f62c44298630443606389d38a538043788362633272dc63044371738a5369732062e462d052c042a062c442d05336738143a1e3a7e398e2a873206380c38ed36462d862a063004361638a5384c357533e83307326631e634f53824382c34e52e4628852505260629052a0627072d4534c538dd3a0e3a0e2b8832a73824390d36a72f472a062e873535381c375732a72e872e87324635f6385c38f537b833472b072a062804250525052505288529053044366639863a0e2d8634143864392d36f7304429862c4432a7357535052ec72b072c44326637c8393539453717310528852a87290528852a872a062a8728852b8833c839253a062d8634243885395d379831a62a8729052f07322631c62a872a062b8831c63798391538cd35b62e87270728852a872ec731a631452c8528852a0631053814395d2d4533e8387c3996386c34342d0528852d4530642fc8288529862c0431c637473915382434142b88260627072e46336735a635152fc8280429052e4634a537c830043535389d39a6390d366631862d86310532873024280426062c043287376738fd37d833672a0624042a8732c7365637a836a732662cc52a062b882f88342431453727391539c639b638a5359633a8352535d633472d0526062d053434381c38fd36c73165288524042d0534c537b838143798351532e731052d052a87300432c7383c395539c63a1639be385c370737e83834362631652c8530a535d638c538bd34f52d45240425052f07355537673707371736a73676352530e52b072cc53424386c395d39b63a0e3a06394d391d3905390d38853535322634643804392d37a832872a0624042885318635a6364634c534b536f7382c371733a82d052a87353538ed39d63a0e3a0639be3955397d39b639e639a6387c371737a838f5393d35f63024280427072c85341435e634f5316530e53646385437a834852dc6290535b6391539fe3a26397d3874383438a5396d39fe39fe39d639453935397d38dd34a52d4526062a062f4734c5357533472e462e4635a63824374733e82cc52885363638e539d639de3874355534a535b637c838f539be3a163a0e39e6398e385433272b8827072c44316534e5347431052c852d45351537d8369731862b072707378838dd398e391d367630c52cc52dc631653636394d39d639ee39de396d381432462a8726062c44326634f533272e872b072d0534e5377735e630042a062a06388d38cd3864369732c72b88280429052b073367381c38b538f5396539a638c534642d0526062d05338835e633c82d862cc531a63626374734f52e062b072d8638fd38bd369732c72d052905288528852707308535753596355536b738a5392d36d7312528852dc63495375735253004300434f53717371734952e062c04314538fd38a535652f8828852885270727072a873105346431652d053004355538a5388d34442c44304435d6384437073444334735e6362635b6349531e63246353538f538a535052e872606260625052a0631053535363632462c852b8831c636c738c536a732c733883717386438443737360635863246318634443606378837a838d538ad35752f882707280429862f8835453804374733072d4529052e8734f538d538cd375736663777380c384c382c3727353530442fc8347437a83895370738e538b535d62fc8250529862e8734a5380c38e5380c33472d4528042c443367386c397d38cd36f735a6363637883844381c35f630442f4734e5383c387c352538e5387c35552f4726062a873186374738f53935388534e52f0728042a06314536d7390d389d35863165336735d6375737a836263044302435963874384c3414388d37a833e82d8627072c85336737d8390d393d38d5372732872b8829052ec734b53844382c34742e063064338834c534c534443085322636a738c538343444384c365631452a8728042e46349537c838f5393d3915389534f52e8728852cc533a837b837e834442c852a062d452f072fc83064310534a53804390d3814355537b834e52e46270728853024357537f8388d38bd38f5391d36a731652a872cc5342437c8380c34a52cc528852885280429052e4634543717385c383435a634a5364632872c0427072a8731253626381c377736e7382438e5382c34952dc62d863464381c383c34e52d052a872986280429052f473636385437b834f53145324634d52f47298628042cc532a736b737f835e634243555381438bd364630852ec734543844389535b62fc82b07290528042a062fc83717387c361630852d05308533e82cc5280428042e873434371737a834b52fc830c5355537d835e6318631a63575387438dd3737336730442cc52a062d0532e7381c385c34f52d452c042e4632e72a87240425052e8734643737380434642c042c853388372736e734d534f5375738bd3905386436c7360634d532a7324635e6387437f834442cc52a872d4532462986240426062dc634343757383434d52d052c8532a73717377735863565382c3915393538fd38c538ad385437473697382c38cd377733272b8829052e0631c62905220622062d4534143757384435d630a52d0531c6362635f6334733473757390d3965394d39653945392d3915390d3925390536f731c6290527072f0731252885200422062c85330736d7383c36c733072ec731c634d533c82ec72f4734b5383c3925392d39553965393d392d3945393d38b535e63085280427073004</t>
  </si>
  <si>
    <t>372737173676362634852fc82a062e463485385c39f639e6384c34042b8828042c4433c836873747360633672d8627072b0731a6387439f6392537473656346434f5354537573814365632262b882c04308535b6390539a6378832262986288529862f88312530e530242e462b0729862f88353539553a663a2639de39c638d53145320637173864372733c82c8529052c4434243895395d37273165270728042a062a06290528852b072ec73024318634b537c8390d392d398e3a5e3a0639862dc630243676383436d732e72c0428852905340438b5394d37e833472a0626062885260626062a062f8834b5361636b7372736d736163575371738ad377736972c042f0735e63804360630c5298628042a06343438b5395538a535452e4626062707288527072c4433a8386c397d394537f833c82f072e463266349531652fc82a872e873586378835452e8729052a063004357538bd394d392d370732462d452c852e062cc530043626396d3a2e397d3737302429052e8730e52f472b882b072d4532263687372734542d052b072dc633e836a737d8382438bd3885377736163525346432663434386c39a639e6394d37072fc82e46338834042f472b072d8630c53535374736d733e82cc52c4431e635f636a73505349536873895396d394d38a5381436b736f738c538743834384c3717316532263626363631862dc6318633a83626366635e6343430e531e6356536e7352530042d8631e636c7396d3a4639e63965389537c836e7344432a7358636f732c73388376737f8346432e734f535c6355532063266348536063757376735253044280429052d053414383c3a063a16394d373733c830a52d452b88334736563347304435c6384437073626358636c734c52f47308534f537f8388d368732062a06220628042a0630e536763955394d381c34742d862905280426063064343431252d453474381c383435d6330737c835352ec7308535863864385c34442e0628042206240428852f88358638dd386c3535302429862804260624042d0530a52d862b0733473788381433c82ec737b835a62e87310536363895381432062c042a062885260628042e463505387c374732462b0728852804250524042c042ec72cc52e8734a537a8375731e62d863515342430043307373738cd37e832662ec72f472f882ec72c852d4533a836f735653044280424042505260626062cc530a5318634143687383c379832462c85308530c5312534f5383c390537c834b5340433e83347344432662f4730e534a533672dc62707288529862a0628852f07343435b63515355536d7372732662dc62a062f8834953737387c383435a634d535a634e533a83626356531052d45312530c52d862cc52e062d052a872606308535b6367633a832063515373735453327298630a536d73854377734c5314533473575344431863606354530c52a872d8630243105328732e730852a87280431e635b634642fc82f4734b5381c382436162a06310537d8385c358630242d45318634f534853287359634042f472b072dc632a734e5360635e633e830042fc833e8351531052c042d8634853864386436062d8633c83864382434442c852c442fc834b536563636364632662d452c043024358637983844382436a734e53495348532c72d452a062ec73515383435c63206328736263895377733472b882b072e4634f5382c389537a833672d452d8632e73757387438bd38e53885376736f7352530442a062c443287361636b731c62b073676383438bd36d732062a0629862f073575387c390d386c3535312531e635e6382c381438143874386436d73717358630242b882f8834f536a734f52f47298638ed391538ed364630e527072804306435c63874390d38b536d734b535c6386c38143596350535f635a63327356535b632262fc831a635b636a734042d4528853955393d388d35452f47260628853105366638c53915386c366634b53636387c367631e62f88310530e52f47359637d83606332730e5346435f634642f882c85384c387437e834542e062804298631653687389d386435f63307308533e836c734b52f4729862b882c442e463626388d374733472e8732e7362636663454332735553697372734142dc629052b0731e636363804366631862cc529053004348532c72d86288529862a87304436763854366631652e0633673747387c379836663064344436b734742f072a062c44332736a7374734952d05290528852e4632c731652c44280429862b8832a737673834357530e530643495380c393538c537472c4431c636d735b631652b072d053485379836f732a72a06290529052e8732c731e62e872c852cc52e0634b5384438b5378835a6341434743717390d38c5364628853004368736c734042e87302435863804371733072c0428042b07314534f534d5344433e83327336736b7386c38b53895384436663586372738ed38b5361628852fc83626379835b632e7340436a7380c375734d52ec728852dc634343707377737d837e8374736c737d836f736e7383c38b5386c380c384c38fd38d537772c4432063676385c380c3666367637b837d8375735c630442c0431e636363844388538ad38ed38cd38043606326631453505380c392d392d38c538d5392d38ed30c534b53707389d38ad37d836f73727373736f735453024308535353804385c381c384438d538b536a732e72d862c4432463747391539053844380438cd38fd33e835a636a73834384c36d7352534f5360635b633072fc834143788386c372735c63727387c383434f52f0729862b88320637a838ed380c3586351537883895</t>
  </si>
  <si>
    <t>2a8729862e063606390d38fd3804353533273165302433673646358630a52b882a06312535b6379835c63085298629052c04324632662e87280429862a063085298629053044365638d53874360631862d862c442b07306435e6368732c72cc52a87328736b737b834852dc6280429862c04320632662fc82b882c852c4432662a872cc532e73717389d37b834542dc62707280428852d053545373734e52fc82e063434377737e834852e06280429862ec7344434c53414332732c7322635452f473125354537e8382435e631e62b882505270728042c8534e53777366633273287359637d837d835a630c529052b07320636363727375737983727366637573367345436c7384c379834142ec7288525052606290530243555380c383436663606373737f83788369732462c042f4734f537d83874389d38cd38dd384436f735a63626381438ad377732e72c44270727072a062e0633883646385438d5381c3737373737673727364631e62ec73388373738543844384438ad38f537b834d53616375738543895372732262b0728852b072e8732663545367637f8387c379835b6351535d636463464304431e63656387437e8363636a73844388d362631a634a536e7384438ad375732262b0729052d053145346434d534d53636376735b63206308532e7342430042ec734b5383c387c355531e634543788382435152fc831253545382438f537d832872b0726062d0532263434316530443434367634f52fc82c442f4730442c04302436063854368731252d8633473727380434742e462e8733c83757384c36763125298625052ec7336734342f472c853246357534852ec729862c042c852a06310535f6374734852d862b8832463656376734242e872c853226362636e734c52f47280429863145348533e82ec72b073145352534f53004298629862a872a0632663616362632062c042a0630e53515363632262e872b8831453575365634642dc627072c443307352533472e062a06316535a6360631a62b88290528852b88344436f735d63044288527072e0632e734d5304430642c8531c635a6366634442cc528042d0533a8356533c82f072e0632e7361636d733c82d86270727072d8635a637e835b62e06260626062a87306433c8310533c82e8733673626365633c82c0429862e4633c835b634f532873327352536a7372735052fc8250527072f473687382435452cc52707288529052e4633e8345436463085349536a7363633072b072a062f073404360636063555362636f73747375735f631052404270730a536f7380c34c52c042804290528852f473586373738743226356536d7362632c72a0629863044346435f635f6365636d737073727375735f6310525052a8732873798380434742b07270726062a06320637b838e539553424362636f7364633c82d052b07310534e535e6356535b635b6356535c636a735a631652a062e0634c5387c382c34442c04270726062d8634b538bd3986397d35053697373736e7351531452f8832c735863646356534e534043287334735b6364634243044318636973915386434542d0529862b0731453666391d396d38cd357536763717374736063388328734b53636369735e634a531252dc63085353537c836f7355535e63854393d389d35f632873165314534b5380438d538ed378835d6367636e736b7356533673388354536563697363634142e8729052e063444380c38743824385c390d3955390538143606358635753707387c387c387435c6365636b73697353532a730a5316534c53646369735c632462c4426062b8831863697386438a538d5393d3975397d390d382c37e83824386c3895386437c8346436563616351532462dc62c042ec73454369736f7355531252b0728042a062f0735a6384438b538ad38ed392d3955393538d538a538e538c538643824364631e63616352532c72e0628852a872e87344436a7373735c632262c44260628852e8735c6386c38ad385c38a5391d392538ed38cd388d388d385c381437b83525308535c6347430242a8728852a872ec7344436973767366633c82d4525052a0630643616385c38743804384c392d391d38743804372736f737273777370734b5306435e634852f072986290528042d8634143676374736a734742e8725052c44324636263804382437d8383c392d38d53707350534343464352536063626348530a535e634542f472986260626062dc633c835c636b736c735052f8828042e0633883616374737c8380c3844386c36e733e830442f47304431c634243525344430e5358633072e462a06270728852f88342435c6368736d7357530c52a872f0734043626373737f83864386436e734142f072a062b072a872c8530c53414340430e5348530c52c44298629052b07310534c535f63676370735e631a62b882ec7345436a737983814387c386435653044290525052606260627072dc632c7344431c632662d452885260627072d45328734f5355535a636a7360632262c042dc634243737381438143844380c34442dc6270722062206220626062d4532c734d533882fc829862404240428852f883434354534a53485360635d632262b882cc5334737173824382c382436e732662b88250520042404220627072e463347351534542c852707200422062a87314535353616356535353626350531052a872b8831c6368737e8380437d835c6308528042505200427072404290530443444351534642a062505220624042d05332735e6369736363616361633672e87288529863064358637173788376734e52e87250522062004260625052b88318634b535253495</t>
  </si>
  <si>
    <t>3434350533c82fc8290528852d453424373738743885384c381c384c3895385c368731e62a0628042d05341437173895391d390d391d373731c62b072b0731c6344434e5344431052c0426062a0631e635553727382c388d38b538d538ad37e835053004280428852e4634c537a83844382438853915384434952dc62c04326634b534f534c532c72ec7290527072dc63165341435e637b8388d38d53874369732872c8527072a063024357537e8376735863666385438b536e731052d45328734d534b53485338831652e872b0728852a062e46328735a638043895381c35753004298628042c0431c6362637c8365632c732873606385437a832662fc8334734643327322632263266320630642a8725052a06302434643777387437b834c52e06270726062c8532e7368737e835c62f472cc532c7368736e733e833073565338830642d052e463145330732262cc528042a872e4633a83717386437a834642cc5240424042b8832c73687382c36162e062a873145364637f835f63545371733072e0628852a87302432c732c72d86280428852c04322636563814373734242c85240424042b07326636973844369730c52c4430a535b637773565347436f732a72e46288528852e46322633072f07290525052905308535863767367633472c0422062004298631e636463834374733672dc6304434c535a6322630c534e5328730642cc52b072e87324633a830a52b0725052885304435753757365632c72b0722062206290530c535a63814380c356531a631e6341433472d862c443125322631c630852fc831253388342431252b8825052b0731a63646381c370733882c44240424042885300435753834389d37e835f6356534243044298629862e06322633273307330733a83464347431a62c4426062c8532a736d73854377734242c85250525052885300435a63885392d38ed3895380c35052f472a8729862d053266341434543454346434a534c532c72f072c042f88343436c73814375734952e46280426062905306435c63824387438643895386c35e630a52b0728852e4632e73414346434543444346434b533a8310530243287354536a737573707356532062e872c042cc531a635963636358635863707382c369732062a872a87310533673388334732c732a7332733e8334731e63206346435d6368736c736c736563505336731a631a6340435553454310530e5352537f8373733e82e062f883424332732c730e52f882f0730443145316531253206347435a6362635d6359635e6362635c63545354535c635a632c72cc52c8533673707374735053246332735c6330731a62d862a0629052a872cc52e062f073145346435a63596346432c7334734a53575362636b736e735e633072d452c443287363637473666353535753757330731052a87240424042505260629052c44310534e53666354532262e062e063105341435e637373727361633882e462c4431a635d637883737362636e7382c32c730e52a87240425052404240426062a0630a535453717356531252a8728852c443165350536c736c73626343430242c043085356537173646352536f7383431a630e52b88250524042404250526062905300434f536f735053044280425052905308534a53636358634c533e831a62f88320635353565338831c635653804310530c52c852606220622062404250528042e873444365634d530242707240428042fc834143545344432463266330732c733c83474332730242e8733a8370731c631652e462905240422062206200425052dc6336735a634a530642707250528042dc632463464334730a5312533e834f53495332730642c442c0431e635f633e8336731252dc62a8727072404240429052f0733273545348530852707240425052a8730a533e834043206328734e53626350531e62d052804298630e5350534c534c53434324630442dc62cc52c042e06310533a8350534242fc82606250525052a06300433a834f534a53485354535f6350531452b8827072b0730e5351534f535653565349533673226310530443105326633a8348533272e8725052505220627072dc6324634d5355535353525354534e531252b8828852cc532463596345434c53535351534c5347433473287330733a833e8341431c62cc524042606220622062a06302433c834d53525351534d5346430c52b072a062f0734043626328732c73367344434e53505345433c833e83424341433e831862c8524042505200424042a062fc83347347434953495347433472f882a872c4430c534e536972f472f88308532e7349534e534543414344434853485342432262e0626062004200425052b072fc832e7330731c630e5310530a52d052b072e8732c735a636d729862a062c8530e533c8345433e83404347434c534b5345433273044298620042206250529862f8832c731e62ec72a872a062c4429862c0430e53464366637272404250528042f073287334731e631c632e7342434a534d5346431a62c0420042505250529052f8832c731252cc528042707270729052ec732c73505366637172206220625052dc6318632262fc82d862f88324634953586352532e72e0626062707260629862f0731e62f472a062707270725052986302434043586365636d72404220622062b88304431452ec72a062b883064340435863555341431052d05288526062a062f4731e62fc82b0726062206250527072ec73404360636a736c726062606220629052ec730a52d86288527072cc531a634d535753495324630242e462cc52dc630e5330731252c8525052206250526062e0633e83636367635e6</t>
  </si>
  <si>
    <t>34d530042a0629052a0629862e0632e734c5348532462f4730e533e8344431452c85288527072505290530a534953646371736e734742ec72707290529052d0535c630642905260625052404298630e5345434c532c72dc62d053145338831862c44250525052404280430c534d536973727368733e82dc6270728852804288536f732462c0427072606240427072f47332734c5345430642d05302432e732262d052505240426062b073226356536d73757365633672d862606250525052606374734342dc627072505250527072e4632a734d535253367312531c6338832c72f472a0627072a062e4633273586369736b7352531a62c442505220622062505377735052f4725052206220625052c8531e634a534f53474342434243434336731452d862b072d4531253485363636c735a632a72dc628042505220624042606378835353004270720042004240429863064338833e83404347434b53474343433e8320630853105338835453666368734e53085298622062206200425052a063757359630e5290522062004240427072f0732e73388332734243495348534743485340433273404351535a63616360634442ec726062004220622062a062ec73717363632872c8527072505220624042e0632c73434340434443495348534343347326632c7347435e63606361635b633a82d4525052004200427072d8631e63788371733c82cc526062606240424042c44312533e834a534d5349533e832462fc82d052f0732e735b63636363635a633072c042404220626062c853064336737a8378834b52ec7220622062004250529862d863105336734953454326630852c4428042c043165355536163616356532a72b882206200426062e8731a63434373737b835c631862885220622062707288528852c04302432a7334731452dc6298626062a063044347435e63636353531e62a872004200427072f47326634953646378836b734242e8729862804280427072505250529862e8730e530642c442606220628042e0633273596362634e5312529052004200428042fc832c734953495367636c73525324630442ec72cc529862606250525052a872e462f072b072505220626062c0431e63515358634142fc8280422062404290530243327349534143626369736163545349533c831a62e462905260626062b072d862dc62a062707260627072c85320634a5347431862cc52505240426062a0630a5340434e5343435f636463676369736363596349531c62cc52804260629862cc52d452a062707260628852dc632a7348533272ec729052206250526062b073145345434e5348535c635c63606364635d635863545340430442c04260628042cc52f472cc5290527072a872fc833c834c532e72d4527072206250526062c4431c6344434243505360635e63616362635863555358634f5332730642c852b882f88322631652f882d862e06318634b5355533272d4527072404250528852e063287342432873616364635d635e6361635a635553575357534d533273125306432263485349534143287320633c8356535b633672d052505220626062a87302433c83444316536c7366635d635d635e6356534d534c53545357534b53424334733e834f535653586351534a534c5357535c633e82dc62505240427072c85312534543434314536c7365635f635a634c53347324632c7341434c534f534e534643434348534b53505355535653525359635d634542f882606250527072cc5312533a8338831a637173697360634e532462f072dc62f8830e532063388347434b534e534d53474342434a5354535863606361634b530c52885220625052c443044310531e63206375737373666347430442a0628042a872c042d4530853307348534e534a53414336734543535359636263676356532662c04220622062b072e872e4630e532a736b73747363633a82e46270725052606250528042c8530e533a8342432c73145314532e734743545360636a735e633272c04220622062a872e872f0731253327355536b735f633272d862707250522062004220628852f073226326630852d452cc52f473206347435b6368735d632e72b882206220629862e8730e532263367342435f635d633672d862505250522061c041c0424042d05310531252dc6298628042a872ec7320634b535e635a633472d452606220628042d86316533073388334735a6365634542e062505260622060000000022062b88308530e52d052606280429052a062dc631c634b5356534142fc82986240425052b8830443287332732873565369734e53004260622061c0400001c0422062a06304431252dc6270728042707250529052e4632c73485341431252c442606250528852dc6322632c731e635353666355531a62a87220620042206220622062905304431652e87290528042505220626062a8730c53367341432c72e872986250526062d053246328731e63535361635c634242f47270724042505250524042a8730c5322630442b07288526062404240428042f4732c73474344430c52c04270729052e87324632463388358636063626355532062b8824042206220626062cc53186334731c62d86290525052206200424042c8531863485354533c830442b8829862d0530e531a634a535b635f6364635e634142f4729052404220628042dc631a63388330730242a06240422062004220628852f4733c8355534d532872fc82cc52d0530443125351536063616362635f634b531a62dc6298627072a062ec7314532c7334731c62d862a0628852404220626062c85318634a535553474324630442f88310531a6</t>
  </si>
  <si>
    <t>27072804290530a53535359633c8318631e633883444353535a634f532872d452707260628042d86330735c63767381c3874388538043656350534c535b636e7240425052885310535e63687340430a530a532463367349535353535347431a62f882f0730443226350536a737b837f837373626353534d535453656376737f827072404288531e6368736f734142f472d862ec7306431e63367347434d534043388342434b5359636e737f83814373734f531a62ec72f883307363637c8382c288524042707318636b7377733c82c852804290529052c442e06302432463307347435963656376738243854380435c631052b882804298630243575377737d82c4428852707312536b737d834342cc52707280425052804288529052c442ec732c73515362637883844387437f835552f472885270728042c04336735a635c630442d862b0730443535368734b531652dc62885240427072804270727072a0631c635353666374737e8382c37a835152ec72804270727072804304433c83404334731252f8830443266340434e534f533272d4528852707280426062505288531e635c6374737b8370736a735f633c82dc627072606260627072dc6324633a83545347433c832462fc82f8834543697367634042fc82b072804270728852b07320635f637f8381436163434322630242c0427072505250526062d4532c734a536463687362634242d862d053444371737f836f7354533a830e52d052c442ec73367363637c83757349530042b072986288525052206240427072e4633e835963687380437c834952b072c8534243687377737f837c8375735e633e8324633473565373737a8361631e62b882505240424042004200425052b0730a534a5360635d637f837b834542a062b88324634a5357536b737e8387c385c377736763666372738043804361631862b072606250522062404240429862fc83327355536263464373736d733472a0628042e4630e532463454360637983844387438743854380c3804380c372734852f4727072606270727072b072f8832873474356535f6328736b7362631c62885250529862cc52e873085343436463777380c3854387c385c380c37a837b8363632662b882707260629052ec732a734243485353535c63186364635753064280429862b07298628852c043145352536c73777382c385c385c37e836f737173676349530c52c8528042a87306433a8347434e5358635d631c635d634852e0628042dc62fc82cc5270729862e0633e8363637773834384c37e83676351534c534a53414324630a52f472fc8316533073404353535a635653226358633672c042a0630443287302429052a872b8831053515372737c83834370734743145304430442fc8302431c633c833c83307320631e634643505345432063505324629862a8730a533c831252905288528852d8633c836a73757382436f733e82dc62905298629862b073004340434e5342431652f0731e6344433e831c6343431652a872a872fc833e831c6298625052606298631c635d6372737e8378834d52dc627072505240424042c44320634a5348531a62cc52e0632463347316532a730852c442c442f88340433c830642c85288528042fc834d5376737b837f835f630852a06270725052404298630a5341434d533a82f072d0531253307304430c52f072d052e8730c53474356534a532262e0628852d053404378837d83804369732872b882606250525052905300433a8351534d532873105326633672dc62ec72d862dc63064320634b536463687353532262cc52c04328736f7380c381c36f734142c8524042206220627072e46332734d534d534543414343434242d052e462d052cc530243246348535e6367635c633e82f882c0430c5359637b83824370734442d4524042004200426062c0431a633c833e83414349534a534642dc62e062b8829052cc530c5345435453545352533c82f472a872f47346436e737d8370734c52f072707220622062505288530c53347338833473454349534742f472d452905260628852d8633c834e5344433a832262d4527072d8633673636373736f7358630e52a872606240422062707304433883434340434743495347430852d05280426062606290531a633e832a730c52fc82b0725052c85328735d637373798366631c62a8725052505220626062e063206343434b534d53464338830c52c852505240426062885302432a731e62cc52a0627072206290530a534d536d737c836f733882c4422062206220627072a872ec731a6340434b533e831e630e52d0525052004250529052d45320632872a8722062206220626062d0532a735d63788377734f52f882606220624042804280429052d0530e5334732c730a531052e872a872505220627072b07320633672b88220624042505220628042fc8347436c73788362632662d052885280427072606250526062b072fc830e52fc8318630852f472c44260626062a8732a734b53024290524042707280427072b883186353536c73676348531862fc82e462c0429052606250526062c442f072e8731e6314531a630a52c8529862d053388356533272e462885270728042505298630a534c53676368735e635153464334731052cc52804250527072c442dc62d0531a63085322632e731052ec730c5347435f6357533072f882c852a8728852c44312534c5363636463687367636063555344430a52b07260627072b072d452cc531452e8730e533273307322633a83545368736f735c6342431c630442ec7304432a734e535e635c63636363635c63565351532c72ec72a06260629052e062ec7</t>
  </si>
  <si>
    <t>2c442f472ec72905240420041c0420042404220620042a06306430c52c042004200425052a8730e53388322629052206250528042c042fc8347436a7376737272ec730852e062905260620041c041c042004220620042a0630a531452cc520042004250527072fc8340434042cc525052206240428042c443206354536d7374730e532062ec72b072885250520041c041c04200420042a87310532872dc622062404280425052e87340434d53085298622062206240428042e4632e7359636c7312532662f472c042a06270722061c041c04220620042a06318633a82fc827072404260624042d86334734e532662cc524042206220624042a063085347436162f8830c52e062c4429862606220620041c0422061c042a0631e6346431252a062206200422062d0532463474338830242a0624042505240427072ec733c835d62c042c852c042d0529052505220622062206220620042b88328734f532c72d052606240428042dc631e6341433a831652d0526062206220625052dc6332735a6288526062a872e0628042004220620042206240427072dc633883586347430852b072a062cc52fc83206336732c731a62f072a062206220625052cc532663575288525052c442e872804200422062206250528042b883064344435f6356532872e062e063004314532c7334731a6310530242cc52505250525052cc532663575288528042cc52e872a062404240427072b072d052dc630c53485362635d633472f072f88314532873367338831e6316531052ec7288527072a063004340435a628852a872dc62ec72cc5290529052c042ec72fc82ec730243404361635f633272d862dc630e532a733e834143307320631052e46270724042b07316534d535d629052d05302430642e872d862e463004310530a52e462d8631a6357535c632a72b0729862e8731c633c83454338831a62fc82c44240420042b0731e63535361629862e463105318630853085312531a6320630642c8529052ec7349535053186280424042b8830853307341432c730242c4428042206200429053145352536462b072f0731653226320632063206320631652e06288526062cc53424346430a52606220628042e8731e6332731a62d45280424042004220627073004347436462d4530243165324632c7326631e6314530442b88240425052cc53434347430e52905240424042c4430e5328731452b88250524041c04200424042d86336736062f8830e5316531e632663226314530442e462804200425052d863495351532262b88260625052a872fc8322631c62c04220624041c041c0424042c44324635f630e531c631c631653165318630e52f072c852707200425052d8634c535d633c82d052404250529862dc630c531652c04220622062206240425052c44320635d6314531a631453085306430e530852d8629862606220624042d453464360634b530042885280429052c85304432062e87280422062404280428852d8632a73596308530442f472ec72f47306430042c8527072606240425052d4533c8360635d633672e46288526062c443145340431c62d0526062404270729052ec7332735052e062c852c042cc52e462ec72e062a8725052505240427072e463404363636d7359632e72f472cc52f4732e734f5346431a62e462c852c042c8530a533e834c52b07280427072a062cc52d052b8828042206200420042885306434c53687372736a73575342432a732a73444354535553485338832a73186314532a7345434a529052206220628852b882b882905240420041c0420042b0731a6356536f7376736d7362635a6351534b5350535c635e63575350534c534243404345434c53505270720042004270729862885250524042206200425052d053226352536f7376736a735d635e635e6359635863606360635b63565352534d534c534e53525357522061c041c04220626062404200422062206200428852e87328734b5365636e7365635c63616363635f635b635c635c63586353534f534d534e53515358635961c04000000001c041c041c041c042206220624042c4431453454355535f635f635a635e636563656360635a63586352534743404341434543495352535963545000000001c0400000000000020042505240428852f88340435d636a7368735c6352535453565354535453586359634643186300430e532263327345434e534851c041c041c0420041c041c04220625052206298630a534a536873737370735e6346432a731c631863266344434f533472e8729052b882e462fc83165332733c81c041c04200422061c0420042206220620042b0731a6353536d737573707357532262d052b072a872cc5308532a731652d0525052606280429862d4530e533271c041c041c041c0420041c042004240425052e4634143676379837b836b734642f88260620042004240429052d862e462c44270722062206240429052ec732261c04000000001c0400001c04220627072a063165354537273777372735a632a72d0525052004220622062206270728852707240422062206220625052c0430851c041c0400001c0400000000220628042c853347366637b8377736c7350531652b8826062206220622061c042004220620042004220625052404220629862f471c04200420041c041c04000024042c04306434e53777382c37b836e7350531252a0624041c04200422061c042206288529052804240424042004200429862f881c04200420041c04220626062cc5314534543666380c384437d8372735553145290520041c0422062404200426062cc52e872cc5270722061c0422062c0430c5</t>
  </si>
  <si>
    <t>388537883727382439253a263ae73b373b6f3b5f3a7e385c34e531e6322634c536b7371736b73646360635153424332732e733a834953586364636b737a837d8393d3824374737b8387c39353a0e3aa73ab73a0e389d355532062fc83085342435d63575342432873226318630e52fc82e462d862f8832873555371737e837b839c6386c3788380c386c387c38bd38fd38a53767355533e83266322633a83565353532662fc830c532a733a83404332731052e062d453024336735b636f737773986388537d8382c384c37d8373736163495336733e83424328733883596360633882e062ec734143626367636163565345432662fc82e46300432663555372738e5385c37a8371736f73727375735453367342435653454328734b53687357531452dc630a53485361636263575350534d533c82f882a872b88300434b5371738b5375735153414348535b636e7369736363687368733e832e735453656346431653287350536263586338831a6332734f5346430a52d86306433c8355535a637e8363634e53444345434c53525351534e5347433883266346435c6354532663206349536363676352531652e4630443266324631e632a733e8341432c7310534a5343434b535c636663636358634a533e832663186334735753606348530c530e5344435a635863474320630442f472f07304432a734a534b532c72f472c4430e531e634c536c7379836c73535344433a833273287330734b535b63565341433a8348534b533a832e733e83454341433473307344434b5340431052d452b8831653434363637473636336730a531a633c8343433073165326634f536e737f837f836e734a5312531a6352536c736f736873626364635a6342431e6314531863044342436973747356531052e8732e735a636b7364635653474340434d537173854379834953044316534a535253474341434e536a737f838343824382c38642ec7320635d637d8374734953064306433a83606379837d8368734b53367341434f534c532a72f882f47312531252f472d4530e5348536a73804386438b538f53206312533e836973804372734b5318630e533273555366636e736f73616342431a6314531c63226320631a630852e872d452e4631653414353535e63666363631862f47300433e83687380437c8363634e534543424341434d5362636973596346434d5362636c735d6340430c52f07304432463535370737773687352532a730c530242dc62f883388367638443874384c381c3798367635d635c63606364636d7380c386437d8353531a62d862c442e8732c73666388538dd382435b63287353534d5341433273444360637d8386438743854383c3834382c381437c8376736f736a735a633a82e87290528852a872cc530a534853697377736e73586342436d735863586363636c73757382c386437b835a633e833c835153606368736b735d6347432e7320630c530243064310531e63464368737c8378835f63464334734d531a63145343435b6369737c838243707348530c52e062e462fc831a63485357535b63606365635e63555350534c534f536c738b5394d38c537273525345431a62ec72c852e8731c6345435a636873666351532462e062a872d053145348535d636f737e8380436f736063535350535c637d838dd393d38f53874380c376732a731e62ec72b072c042f47320634e53676363634042fc82cc52ec731c6344435b6371737573606340431e6312531c634343687380437e8371736f7375737b833883444330730642c442a062f0733c83676376735f6345432e732873367346435353666371736a7357534e535653606363635d634d5334731653105326634d5340434a533c831c630643044316533c8357536b736f7368735a63444320631a6334734d535b635b6351534f5362637d8383c368732e72e062c852f88330734b534e534b5322631053226338832a73226320633a8357536c736d734d530642c4430e53474356534743145304432c735a6375736c7343430c530c533c8358635e634853485316530a533073495336730642cc52d0531c635f6373736063367310533a835e636a7355532463085324635353717371735e6350534f535253525358633a834a5338832c734343565352532c72f072c442f88350536b7363635253555361636b736463515347434f536363788381c37e837a837e83767353532a7334735553636359634e5354536a737573606340431863246355535d6344431a632e734e534c532c730e532a73575372737a8378837b8386c38b537f834a530442f883575343432a731e63414366637d836c734643125316534d5351532a72ec72f8833a834f5351534e534c5347433e8324631e63545383438ad377734442f882e873515346433e832873206338834c5344431c62f88312534f5350532a7306431653495368737a837983626344431e63105326635a6382c389d3814366634e53565340434d53596359634b5332732c7336732a7322634043606362634f533673266336735753767381c373735c634c5342433e8348535f6379838643885382c378831e6328734f53717377735e634a53545355534c534c53616374736b73495314531053414364637b837f837a83666347431252f88324636063844388d37e835b6326630c533e836c737a835e634643525357534743226334735f636a734b53105310533a83545367637883727352531652c852e8733c836a737d8367633e831c6340434a53666374735a631c630643347349533e830c52fc83414361635b632c72f882e0630853424362635a632c72e872e873367365637f8377734c530443085</t>
  </si>
  <si>
    <t>383c389d38ad37f836f736b736a73616375738a53915386435a6342434143404322632c7357536f73606345435b63666362637073717358632c73024304431c6388d38ad388d37f83767376737473737375736f7362635d63535352535053424330735c63798363631c6324634d534a53434367637a8370735a63485336733a838dd38bd389d3864381437573727383c38543727356534f534e53434330734243687381c37d8353530c5312533a835153616369736263616372737f8369735753905390d38fd38ad382c374736c736f7368735453404330732663266346436c73844385c381c370734f5314531053485366635f634a535153727383436b73525390d390d38f538bd386c37e836c735c635a635a635863565356535d636873707370736e73788380c3737344431863246343434d534c53565365636563495322638d538e538dd38bd3885382c37373666367636e7376737d8378836a73586345432e733c835a637d838743707346430e52fc8314533c8346433e832062fc82e4638bd38e538e538bd384c372735a634f534b5355536a737a8362633a830642ec72cc52e06320635d6384c3854372734b5316530a5316530e52ec72d8630e5341438f538fd38e5386436a7341430a52e462fc8334735a635b6328730043044314530a52e462d453105351537d838c5386436d735d634d533a8330734643697381c390538e5388d3717346430e5300430043246357536e7356531c6324634c53575348531862d862cc531653646388538f538ad384c380c37373737381c387c37f838b5380436a73515336731c6314530e5342436c737f83626345435153656363634f532262fc83044338836c73824386c38743854387438743864386c380c357537f8360634a5340433273206308530e534c536d7370735a634a53586368735d6340430c530e534243687382437a8367635b63575368738043885385436763226367634d534853505350533c830c532063586365634a531863287358636663485306430c5347436973747369734b531e63004300431c635053727379835052fc83525344434e5357535353404328734e5370736c734543186343435f63545318630c534b537073737351531c62e872b8829862b882d45320635c637473535306434d534c53505348532c731653367363637273646350535253606355532c7310534c5376737c835a631452c852c442dc62e062d452cc530a5353537b8368731e63434347433c8326631a632e73535366635453367328733e8346433e83347348536873804374734d531252f8830e53226320630642e46300434643757376734543186324631c63287346435e636f7365633882ec72c852d8630853434361636f736c73636358634d53464349534c534a533e831c62f88300433e836c737e8364631c634643555362636d7374737273656346431052e462f8832a7361637f837a835a6332731a63388357536663656353533e831e62d862dc6338836e7381c378836e737a837a8375736f73697369736f736b735b6351535f636f737a83727355532662f072d86312534c53606360634f5336731652b882c44330736c73824381c35c63555344432a731c631c632a73424356536563727380437d83697348530e52e4630243226343434f535453596358634f5340430e52d453064350537983814316531653165310530042dc62c852ec732873575373737d83788362633a82f882ec73145344435453505352535d636663646355533272e062c0431a6361637a8320634143464348533c831652ec72dc630443347357536d7377736a7351533883246318632463367340434e53565359635b6356533072dc62a873044350536f734e536a736b736263555346432462f072dc62f07322635863777379837073666350532062e062cc52fc83246326632263327341431252dc62ec732e735f63747351535e6357534d534c534d533672e062a062c853165356537473788375737473646341430642e462f072e462c042c0430443347320631a63424364637e837a836563515320630c5332734d5340430642f8831e63474353534d5347435753747378836763596355534d53206304430853307356535c6360636c73747365635053626349530a52e463024318631a6324633a83434336731452f072e873125349536d7377737983788373736563636367637173814380437b8379836b733a8300435053414320630c530042f8830c5336734d5347431c62e062b882b072e873327362636a7366635e6356535c6362636b7377737e8373736d736e7363633272d4532a732a73474351534e53464344434c5349532e72fc82c852b882c043004340435b6353533e831652fc83105326634c536063555342432c7332734643454310530c5326635b636d736b7365636363697360634c533c833a83414343434a5352534c5340431862e462c442c042f883424354532872ec72a872b8830a5345434243004318634643464330732a734b536d7382c387c388538a538dd38ad37a8351531e6314530e53044302430243347355534e530442a872a062e873206343434a52f472fc8310530642dc62d0530a53454363637773824387c38ad384435f631862cc52d452e062ec73125340436b737d836a7345431c63085318633a83404340433883307320630442e462e062fc832663485355535b635d63535346432662f472dc62d862cc52d45314535b638853935391538b537a8358633c8328732263105373735c6332730242f0730c533a836563804380436b734d531452f4730a532c73434338831a630e532a735d6380c38b5391d395d38d536e733e830a530a52ec7</t>
  </si>
  <si>
    <t>33e8334731863145336735a637573767364634e53434338832c732c73444358635a6344432a7338834c534743388334733e833a832a732263307347434953307330731e630e5326634f536c73747356532a73125326633c8334731c631a6342436363747377736e735b632e73125338835f636c73697360635d635c63474320631652fc82f47328735963737369733472f0730a534a536363626354534643404349536873844385436563206306433a835a6357534d534e53606376737d8379831052f072d4530643495373737d8358631a62fc832873575372737d837173535336733e8352535b634a531052ec730a5322631052ec7302433c836463804387434c534443287310532a735a637e837a8357532463064320634f53676370736e7365634c532a73186318631653125314531052f882d452d05300432e734e535e634f5343432e730a52f88324635d637b837d8366634a533c833e8342434b535e636e736263485338834c535e635e634a532262fc82f4730a533273575369736763404316530a530242e462e063206359637e8386c383c37d8373736263545353535c63626365637073834385c3707347430852d452dc631453515381c38ed389d3626355534b5347433a83226322634c536e7383c3885388538853874384c381437a83747371737273717359632462d05290529862a872e4632a735e6378837a83757381c3788363635a635e6365636d737c83854384436f735253485352536763717374736a7354533a8320630852e872e462fc830a5326634f536c7377736b73798384c36a7341431e633883596366637773834380435e632a72f882f0730853186340435353586355535a63586350534a534853454356537b838fd38fd380c37983757344430642d452dc6316534243586369736d735c633c830242b882b072ec73307353536563747380c37a836a735c63545356536c7386c3945393d38b534f534c5332731c630042c442b072ec73186344435e6368734f531862d452cc5308533473515368737983717357533c8324631c6334735b637d8385c380437b82f88300432663424338831052d4529862cc531a63555374736763495326631a6326633c834d535e6370736c735863464343434d5355535b635b634f53388326630852f8832463464347432c730c52f473004322634c53697372736b735e634d5334732663327348535b6364635e6357535e637673844379834f530852cc52d05326632c7346434e534043165316532c732e7328732c733a83525367636e735f632872d862e8732e735153505332730e531c634d537173767357531862f47316531453206344434e53367306431863434342431c62ec72d05308534d536f736e7347430a530e534743666360633e83085306433c836463737365634d5346434b531052fc8322634543414322632c734d53535340430442c042c4432c7364636e7359634f53575365636e7361634c534543505366637b837f8378837573777363630e530c5341435c63606352534d535e636e73676349531e63105341435f635863347330734a53575348531e631c6347436a737e8380c37e838243895387c367632e7332735453525341432c733273596379837c835c632c7310533c83565347430a52e4631a6347434b534443444348534a5344433073464370738ad385435e634543424353534b533a8328731a6332734e5353533e830852fc833673545343430c5300432a735863707378836b7351532c7312530a53424371738a5385c36f73474336733e834953535355534b5334732a7330732c73165320634d53626354533c83266330734c536c7381c37c8363634c5341433a8345435a63757383438643586347432873266346436363757363634b53485353534c53495358636d7371735863307310532663555374737f837c837073586334730e5314534a537a8389537d836c7342430a53145352537e83737356534e535b6354533a833273535371735c632663064326635053656377737c836a734342f882c85306434e5378837a83646348534043414353536d736f73454310531c63454348532062fc831c635753636345430e52ec7300432c73586365634d530e52d05308534b53737380c365634b5316532063424362637c836a733883125338835d635f6342431a632c735b636e7351531052cc52d453226355535c633a8302430a5344436563767372735a634d532e7310531a63535378836b734c533c834443565365635553307324634c536a736163464328732e734e536363606348532c7344435b635f634f5348534d534543464320632463545370735e634a534643454348535d63545328730c5343436873727368735b635c6363636763676361635c6360635c6343430a530a53414318633a83226334735a6367634143165330735353666369734f531863064343436a7370735d634c534a53485344434a535e636e73666344430442d4530243388312531252f47302433e8351531a62e4632063636384c380c3535318630c5346436c735b632262e462ec72ec72c042d8632a7357534d531862e87306431a6328732262fc82cc52d4532063474320630a5340436a7380c37c8355532a732c7353536a7354531e62f47308530642e462fc83367352533a8306430243226320631a630c53125308530e533e834d531863004330735653606367635c635153505353534d53454342434543444330732063347352535b6342430a52f0730e531a632873388345432c731a6334734643266300430a531a6326634b5365636f736263424310532263495358634d532e731a632e734e53586345430e52dc6300432c73424</t>
  </si>
  <si>
    <t>3a463a1639ae399e397d3915388d385c38fd391538743707353532a730a533273687384437e834f5334735053606368734e5318630e53388345432872e462b883a2e3aa73a5e3996396d394d38dd383c381c381436f734f532462e06302435553854381c35e633c8350537773697363634b53246322633c8345432062cc52c443a7e3acf3a5e3925389538ed38fd383c36e7362635a6348531652e063307377738853555304430c535a637f83575352535453505344431e630e53064300431253a463ad73acf3996385437d837a836e735b634f53434326630c5330736d7386c36e730c529863064350535e633c8354536c736a7352532262e462f47342437273a463b073ab738ed35c6351535c6354533a83307340434c535b63717382c384436d733c830442f07322634e53515358635a634d532e7320632e7350536f737e8397d39a638cd35a63125312533c8347434543525361636f737883788375737b837c835d632c72dc62d0531c6344433273226328733c8353536973717371736c738e53824362633c832e7332734243555364636873626356534a5343434953687381436e7346430c52dc62dc630a530a5324634f536d737a8369734e53444353538ed382436c7367636f736c7362635b635253495334731052e872c042dc63367369737e83727353533c83404348535b6375738643895380c350531a631a6343436973717378837b83727354532c730c530e533473495340430242c442d452f073327380c390d382436f73844393d392538dd38d538d5389537f8366635c636a7316532a734b536d73586334732a73474358635a635c634e531a63004332734f5367638d538c536c73626383438643737360636063697371737c8380c3824386c2dc632c735b635f634443474360636c735a634043246324632c734a536363707374737c8381c37c837c837a83555324630a5310531c632e73495365637e8384c32a735b636e73535353536663777376735e6332730042f4731653434344433c83367342436d7388d3844356530e52d452e063004300430443186341435453575368736d73515340435e635d635a636f7375735b6334730c530a531e62e4629052c04314536f738bd376732062cc52e0631863367338833c83404332731452fc837b835353064322634c5346434a536b7377736e7363635653485344430852b072d8633a8381c38fd36e730a52dc6306433e8358635f6360635f6346430e52e8737983525318631053347356536873666358635c63788382c36c7355531652b882f07354538a538dd35e62e062cc52f07332735b636c73687367635a6344432a7380c374735453165310534743606359634853555374737e83616347431652f4732a7374738dd386435252ec72cc52c85304434343636369736a73626352533c837673814377734b531e631c63347346434d5357535e63545332730a5318634243666389d3905387c36d734953287302430043287349534e534c534c534743266356537d838953757349530e52ec7308533073367320630442e462f8834443717385c3864382c3834383437d8375735f6341431653085308530e5328732c7300431653555380c385437d835863327322631c630a52e872f88334735c637a8383c376734d533e83535377738a5390538e5375733c82f073024328734a5354534c52cc53024348537a838e5388d37983697359634a534b535e637c8384c381c36a734242e462d453226359637a8388538cd385c36f735a635f636d737e8382c38042dc62d4532263697388538e538bd3874384c37d837e838543874370734c532262f0729862b0730a53307342435b63727382438743864380c378837b837c836f73024318634e537773814382c38243804384c3874387c38643767343430042dc62fc830642f472f882f072e4630e534d5375738143707357534a5349534543347322635153747382436f735653485347435c637a8386c382435a630442d863125348535b6344431052d862b882d4533e83656361633072fc82f0730242f472b8835b6371736c7355532e72fc82d452e0630c5348536d7372734742e062f88336735d6373735a631e62c042a8730a5350535e6347430642c042e4630c530242b883788369733e82fc82cc52b072a062c042d86324636163757353530042ec73206351536c7355532062d862dc632c73606361633672d862c04314533a8334731c6376734e530242c442d862f882f882dc62d0530e5358637c8367631452d453145356536f73565338832263388363637c8364632662cc52b8831053444350534b53697349531a6310532463327328730852e87304434b537673767344431453367360636e735b634f534c535453757384c36e733e82fc82cc530a533c834c5348534c534b534f53555355534d533c831a62f0730243454370737f836563474341435253656363635453414338835a6381c381c362633e830c531e633473347322630a5330735963687364634f5336731652c042e063434374738243788352531c631a634e5358633473004312534e537e8385437a8366634e534b53444320630242f07320634d535d635c634d5338831452c442d05338836c7382c380c35c631652d8631c63246304430853444366636f736a7368736c736c736a734f531052d4533c834c53515353535a635b63555345431452d05302434c5377737f8367633072cc52cc52d4530e5347436363646348532e732e7342435d63666351531862d053474351534e5352535f636663636354532c72d452c0431e6361637a8372734642dc62b072e873404365636c7351530e52d452dc630443454356534e532872f88</t>
  </si>
  <si>
    <t>3798361636873834388d3874386437c8387c3a163b673b7f3b883b7f3aaf39ce3abf3b2f3b3f3b473b3f3ad73a1e397d390d38bd384437d83727367636c737b8365635863747385438743885387c379838853a1e3b473b7f3b883b573a5e396d3a1e3a873acf3aff3acf3a16393d386c37b8373736e7368735b6346432e734043697362637273824383438443895381438ed3a463b1f3b6f3b903b3f3a1e38f53915398639e639d63915381436a73606360635e6354535153505342430a52d4537983788366637373814384c383c37a839453aef3b983b883b903b0739be386437f837883747366635a636d7374736363505352535b635d635a634d531c62d4537a836d7362636973798381437b837a839ae3b2f3b3f3abf3a8739d6389536a73535343434c5364637573798371736a736d7378837b83737364634e532662f88379836a73697369736d73727376737b838ad38f5387c3814380436f73505324631c6347436b73727354533a834d5363636c736b7369736463545334730042dc637d837673737378837373697362635e6361635c63596369736c735f634b534243565377736f7348530852ec731863347336733a83474345432872f882c442c85382c37883767383c384437a836a735e635c635e636a737e837e837d837b837e8388d38d536b731a62d452d052e062dc62dc630443307342432c730042cc52dc6380c36f737f838cd38ed384436c735c635c63606364636a7366636a737d838b53905391d382c35b63414326631c631c6330734a5361636e7368735353404341435b636c738ad38dd37b834f53266310530642fc82f472fc82ec72d4532e737a838ad38f538e538ad385437f8376737b8386438c538d538ad388d387c3854382c353536f737b835e6345434243474342431e630a530c530c52ec72cc530a53545382c389d384c37a8370736b7364636a73767374736763666371737a837b8381c37e837473474338834a535c636063424312531a633c833a830e52cc52e0633883727384437a835a633c8320631a632e73464345432a732263327343434c535f6381c35e63347357536b7369736163347312532663464344430852b072f0734c537b8384c36f7343430242d863064334734c534d5334731052f472ec730643327351531c6336737673777359635653485340433273287324630042d4531a6365638343874374734e5328731c633673515362636463505330730642d862cc530c52f472b8832e7367635a6343435b6368735f6342430642dc6306434043687382c382c382c3814379836a735553424341434f535f635b6348531e62e872cc530442fc82dc6316534b534e534b53626366635253347314531453474372738343757357534d5361637f8382c364632c73085326634e535b634d532062d862c043044344430a52cc53145347434f5343433883287330734a5362637373788364633a831052f4732063596379836b73454314531253327348533e830e52c852c4430e5356532062d862cc5308531c63085322634b53656373736d7359635a635a634a534043145300432c7360637573656342430a53064310530e530042f07304432c737073505324630e5312532663464365637f8383436e733e8314532a734d535b6355532c72ec72e8733a836c7372734d530642d862e8731453347345434a53545386c388536a7369737e8388d38ad38e5390538cd381435c6344434d535b6350531e62ec72c042a062e873505379837273515341434b536263717373736c735f638fd389d3636376738c538ed382437a837d8381c38343834379837f83804366633473165316530852fc8341437573874383c37e837d83777368735d635d635e6387c381c36a737b837a835b633a832c7338834543525367637c8385c389d385c371736973676362635e63687382438bd3885377735d63495343434e535f63606362637f8387437d8352531052dc62e872f8830043105336735a636a737373798372737e8381c384438ad38c538e53895375734f53388340434e53596357534853474381438b535f631052c852e46316531e631c6320632a733273287320632a733c8350535e63707385438ed390d383c35e6349535a636b73676354533a831653525387c38a534c52ec72dc631453454351535553586352532462ec72c442b882e462f07306433273626386c38cd385c37a83777374735c634b534d534c5343436b738f5388d34142d862e463145350536663687364635e634643266314530852e462c852c4430c53586382438743874387c382c35c634b535253535345434e5380438ed37b832062b882c442e87330735b636b736c736a735c6346432e731862e462c442d86322635c637b8381437f83767369735e63687372736f736b7375738c538e537c834b531862f472d8630e53464359635b635863545345432262f882c442d45322635b6379837d83717365636163636360636873767382c388d388d38b538953854376736463515332731c632063287326632a733e832262f882ec73044330735f6380c3834370735f6357535753545341434543636384c38ed38d5361635e63747384c38ad38ad37e834c530442d452f8831a6341433073287346435863757383438343777358634a5345433a831253024340436f738853885381c2f88308534a537473895390538dd376734b533a834c5361637473767378837d837273707377737c837473596341431052e462fc8338836d738953885364633072a062e46332734f5365637b83834383c381437d837c837e838443814379836a734953266353537b8374734e531a62ec72fc833e836c7385c3834361632662e87</t>
  </si>
  <si>
    <t>3b6f3aaf39e639de3a7e3ad73aff3af73aef3af73a3638643545326631e634a535c6358635c638853a6e3ae73aa73acf3b373b4f3b673b983b5f3a36387c37a83aef3a2e396538fd39053945398e399e39be3a2e3a8f3996380c36263697385c38dd387c382439153a263aa73aef3b4f3b773b6f3b7f3b983b6f3a7e38a5375739ce38e5382c37b837d838ad399e39fe3a0e3a5e3aef3a76397d3915399e3a3e3a26395538ad394d3a6e3aef3aff3b2f3b4f3b5f3b5f3b6f3b6f3acf392537c839553885381437e83814391d3a663ac73a763a463aaf3adf3ab73aaf3aef3af73a66394d387c38e53a163a763a1e39ee39f63a063a163a563abf3a9f39453804391d395d39a6394d38ad38ed397539ae39be39fe3a6e3aaf3a7639fe39ae399e395538c538443844387c380c36b7363635d6358636263824398e3a1e392d380438b539ee3ab739fe389d380c37a8383c392539ee39ee3945384436a735a635b636063626363636563545340432873226316531253367367638bd390d38243697399639a6399e3915384c37f837983804386c38b538ad384c3767362634f5349534e534f5349534c53575364637073788379837c8385c38fd38fd37d835253388397d38a5382437c8376736e735b634b534c53606372737f8386c38a5384c37573717375737773747374737273777384c3905392d390d38f538ed388d37373565376736c73687362635a6356534c532a73044306431e634e537e838fd387c365634f5353535d6355534143246330735753814387c37a835c635553676378837b8366635863525353535353545352533a82f8829862a87328736d7385436b733c831653287343433a830242b882d45324635a635e6341430442d4530853424360637373636362636c73717369735c6345431252d452e06346437373747348532263367352535d634e531a62f47308533a83586345430852cc52e06304430a53105362636e737773788373736973555332730242e8731e635e63737359631c631e634c5364635f6341430442ec732063586374735c6330731a6340434e5341430e5344434f534f53515354534b532c72fc82c852e46341436c736e73464302430c53414354534c531a62cc52d86334736a737e8366634c534e53697374735f6330730443024304431e633c8334730c52d052b882f073495373736e734142e062d8631653388332730642c44300434b5371736f735053414354537b8382c36e734852e872e87306432e734f53575347431c63085326635b637c83717346430042cc52e463125324630e53024330735f6377736a734543266346436d737c83707356535e6368737a8384c388d3864382437a83727370737983804379836263485330732e734a5361635b6351535d6374737c8363633073044324635b63717361634143757381c3864384c3804380438443854384c3864384c382c37f8376736d736a73697370737983727369736d7375737373646342430c53125347435a6347431e6341434e5355534c533e83454354535b6364637673814381c37c8373736c73676361635f636363616355535153596366636b7360634343186314531e631e632c730e53347346433e831a630853085314533273545372737c8371735b634853327322632a73424343432463085318634b536d7379836a734d5338834243525368733a835453606357533c831052e462cc52ec7332736463767361633272f882e062ec730c5328732a730852d052dc632a7360637573707366636a7382c3895386c34643525360636163505330730642d452e063226359636d7359632062ec73105334734343464346432c7314531c63404351534b53434353537e8392538ad367631e63226347435b635a6343430852cc52d4531a6354536b735e633a831253347353535c63525348534e535d63636359634d534a53656388d395538fd36d733a831863085328734a5350533a830042b882d86328735a636f73646345431863266346434d534853505364636a735653266306433a837b8397d391536b7341432c734c531e630e5320632a731452ec72d052f8833a83626374736e73545328731863388351535a635d635c634c532062f07306434f5383c38dd36e732c731a63495362632c72f072e062f4730c531a6326633a8351536b73767372735f634243226344435f6362634c5332731e63226340435863814390d38a5358632a733c83606373734d531c631253307351536163656361635c63596367637273687346433c835c6374736c735353505362637a8385c38bd3965396d384434e53327346435e63834380c370736c7375737a8372736b73646358634b535e637b838143687362637a8389538b5389d38cd3915392538dd38d5394538d5366631652e4630853307384c38ad386c37c836a7356534c5352535d63606355535a6377738ad38ad37e836f737173804387c382c36b7353534e53666387c38c5370732872dc62c852d4538c5388d374735153388338834b535b635e634c5326633673606380437a8356533883424365637e8362632c72f07300433e83717386c3814359631652e462dc638dd37b835353434350536063606350533883165310534a5373737e835e634143454362637b8371734242f882c442e8733a83717388538ad386436b73505344438bd37b83656367637173616354534c5340432a734b53727383437a8362635f637473854383c362632a72fc82fc8328735d6383c38ad389d38c5389d384c37f8388d3864386437c835b6347434b534c53485350536f73777362634c5352536d737f837f83737360634d5345434a535d637c8383c37673636369737b8384c386c</t>
  </si>
  <si>
    <t>3abf39fe395d39be3a563a5e39ae38bd38f53a0e3aef3aef3aff3b273b3f3b4f3b4f3b673b1739de383437373788381438143824392d392539353a1e3b4f3bb83ad73adf3ab73ad73af73a9f39a63895389539863a4e39fe39b639a639b639be39f63a763aa739ce384c3727376737883737376738a5394539e63ac73b883bb83a8f3a6639d6395d393d392d38c5384c3834383c37d836263575351534a534d536a738f539f6399e38543717373736f7366636b737a8397d3a9f3b073ba83bb83955386c36c7356535153565359635a635e6355534443347330732663206334735d6385c38e5383c366635e636d7372736b7365636c738f53a563ad73b1f3b7f386437f836e735b6350535153565350534f535963666372737d838143824386438fd392d386c36263404338834c536563747372736c7379838c5399639c63a6e3767383438bd38a537f83707373737883767373736e736d737d838c53935391538cd38c5389d3814364634c534a535f637473737354534b535b63737381c38743367367638bd38ad36e734c5348535553525340431863145342436e7384c37d835b63495354536c737c837d837c8380438143707338831c63388351535b6350530a535a638343747349531a632063424344431a62cc52c8530e534d535c6346430a52cc52e0631e634f536b737b8385438a5384c356534b5352535053424328732e7369737983515326632c7350535f6356533273004302432e73545351531c62d862e463085310530a53105330735d6387c398e38ed38b538a5386437b8366635353737363632c73125340435f63626349531252e0630c534d5372736d73474322633e8351534e532662d862d053367377738ed383436e7365637273874383436263747354531052fc8328734e534f532c72e462c0431a635e637b83707351534a53646377736d734742f072e873464373736e733e83105314534343676368736973788351530242c852fc832a7334731252d452e0633c836a7373735a633e8349536f7382c37a83575320632c736263788355531c630e53307351536363575376737c8357531a62e062d863064328731e630c5322635653757371735153266334735f63788375735e6342435253747375734e5343434743525360636a735e6380437f836e73565343433a834853646366635b635b6370737d836d73464308530c534c536b73687347431453444374737c8352534b5356535d6358634a532e7383c38143798372736e736c736e73777374736b736973727373736b73515322630853367352534d5324631863555376736163145314534953555341430e52d45381437e8374736b7364635d635a635d635f6355534b534f535f636a73687353532873125316531c6328734d53737380c36c734b534d536663626341431452e0637a8375735e6348532e7318631a63347341432a7306430243347361637a8376735c6346434643555369738043824379836d736d73777386c383c36e736363586372736b7343430242dc62e8730643226330731a62e462cc53105351536d736e736463687380c38bd388d37d8360634743434356536c73814381c37b8384438cd3687365633a830043085332734743495349533e832463246340434f534d5343434c5374738ed38fd3707334730643064326634a535d63676354533a8352537f836663676348531c6324634b535b6355534a534d535d6367635d634d5347435a6386c395d392537b83454314533a8356536b73804383c36e734242fc830c5351536b736c73515324631c633a834c5349534d535f636a735c63307302431c63646392d393d3777345432a734643697379837a837a836b734c531a62e462dc632a737273747360633e83186328734d535b635e635b634f532a7300430243434378838e537a834243105340436c73814380c377736a7349530a52d862d452dc633c837473757369734c532c7338835a6364635153367320632463414358637b838fd391536b733e83327357537b837f83777372736b734852fc82b882d453064353535d636f73717351533e8352537573777363635a63687380c388d38cd393d398638a5359632c73347353536a736663575353535b63505330731e633073485369735753737384c378836973737387438b538b538c538f538fd38ad38953905392537a833472e872ec731a6338832e7318630e531e634b5361636a736f73798382c35253666386438bd382c36c7365637473844384436e735053434354537c838cd381c34952fc82c442c852d452c852cc52dc63064350537a83834380c384c387c32663515379837c835e633c833473596379836c733e82f472e06320635e6383c386436e7340430242ec72f072f47304431a6341435c6371736b735e636973798341436b7381c36973495344435f637c83788350530852cc52d8632263626386438b538b537f8361634e534a534c53555362636763545343431a62f88310534e536b7382c37e8368736163717383c386c36f7344430852fc831c6353537e838ad388538a538ad3885383c37f837773707364634f531e62e872c4429862a8732063747363634443454360637a837d837373656357534f5352535e637773824377735c635b636c737f8384c3844376735b633a82fc82b88288529052c442e4630e534c531c63105345436a737773626345433473454360637c83824379835e6340431a631863307350536a737773687345430242a0629052c852e462f8830442e4633c8310533a8364637773676341430852e463165355537f8380c359632062f882ec72e062ec731c6352536e7360633a82fc82d862f0731653287322630242c04</t>
  </si>
  <si>
    <t>390538c53747363636c7373736b73656368738953a3e3acf3b273b7f3bb83bb83bc03b983ab73a9f3ba03ba83bb03b883b373af73ae73b4f3ba03b2739ae3788389536b7345433c834d536463737371736d737a838d539ce39f63a873b3f3ba83ba83bb03ab73a5e3b3f3b6f3b6f3b6f3b5f3b273a873ab73b0f3acf39e6388538cd383436463495343435553707377735f6351535d63777383c38ad39653a2e3a763b073a4e39f63aef3b773b773b473aff3a5e396539e63aaf3b0f3adf395535d6370737c837883747378837f837573485320633273505360635b6353535a63757393d394d395d3a873b4f3b3f3af73a66398638d539f63b173b673b3739c62e873226351536f7380438543895385435863414349534d5346432e7310530a534143814388d388d394d39fe3a3e3a6e3a6e39e638f53a1e3b673b773abf399e2f07306430a531a633c835c63844396538dd386c38743834373735e6355535f63767388d379835e6368737d838b539de3ae73abf391539ee3b4f3b673a6e3935347434b532a72e872d05322636c7390538c53804375737a83885385c37c837a8383438853717346432c7345436b7389d395d393d385439ce3b173af73a3638fd370736e734f530442d4532a736c7378835153226316533a83656370735a63414343436563814371733a83165349536263676362635c638ad3a263a2e398e38bd381c37e835e63246318635153798362632a7306431e6347435f635b633272e062f473388379838b537573495348535963646360634b536a738cd3986394538cd378837a83656346434a536a737a835553414340434b535b636b7363633e82fc83044306434b537f838bd387437f837a83804380436b73676381c3925395d395d369736f73545324633a836a7381435c634e5354535d635c63545343431652f0730642f473266368738dd39053737347433a83535361636d7385439153885382c3545357533473105345436f736f732e7314534243575349532062ec72cc52d862fc8328735c6386c393d384434042e462e063044326633e835f6384c388536e731a6320631e633e83666380437173485341435863636344431452d862dc63125330735f6383c395539ce389534342f472ec72ec730a52fc830c53505383c3798338834743596373738143804373736c737173824384436a735b634c53505363636f7386c38c538fd395d38ed36f734d5340433c834243287308532263666381437573864388d38443717356534a5359636d7381c385c3804383c389d38e5390d391d391d3854370736c7371737b837f837a8376737b83697353534c535f63854388d392d381c34d531653024316534043555366636063474355537e838ed392d38fd38343545320631a6322632e7351537373864392538ed383c372736c737d8394d3874355531a63206349535f637773824377734f530a5308534c5384c397538c5376733c82f8830853145304430c533473586385c38fd382c354532a732e7385c357532e7336735a63747379837d8376735c633072f472d4531a636d7392538ad37273515344434b53474340433273246336736f738ad38043464308530643535318632c735e637c8381437a83707354532262e872dc62cc5322636a738743727352534743545365635e635c635d635a635a63798386437573485324632463434326634b53737381437b8375736e734f530c52b882cc52e4634443767379833e83044300432c735553596358635a63697382c388d379835153347338833a834043367351536b736e7361635a636163565332730c531a6332735d637d836d730852c852c442e4631c6338832a731253424383438c5360631c630e532a733072fc82ec731c63424342432a7316532463474359636163676371737f8383c3717330731052f472d862d052dc62d862b883145379838dd36263186302430e5320630642cc52d052e062d862d052dc62f47343437073834380c383c3874388d3834369734b531452d452b0728042b88300434e538a53996382434b531652e062e4634142fc82dc62dc62e462ec7308532a7354537073777367636e737c8383c38643844379835553226304430042fc833473707392d39fe3996386c35e6326630e537d835c634743414343434b53575363635b634e533a830e5318634d537373844384c3874382c37073606362635e636b7383c38f5398639ce398638cd3804373738c5387c381c37a83747370736b735d633a830642d452a0628853125355536c73707383c38bd38cd3895382c37c8374736e73737384c389d38ad38f5396d3915371738143864386437d8366634a531652d86298629052b882d05308532a732e732c735e6381c38bd386435753444341433c833c834c534e53555373738ad38443388352536b7379836f7350531452c4428852a062cc52e4630242f472e872dc62b88338837673844362632262f072f07304430a530852ec730c5352537f837172f07316534d536b73676346430642d052dc630853206320630c52cc52a062a872c0433c837373727342431e62fc82e872fc830852f472d05306434f5378836762d452f47330735f635f63444322631c6322633a8348533c830442cc52c042cc52fc834543636359632e731c630c53105318630c52fc8304433883626375735f62e46306433e835c635b634b5342434543454348534c5345430e52e872e8730a5334734d5346432c731e63206330732e7316530043064332735d63777374736062f0732463545360635353464348534b5352534d534b5356534e533c833a834a5350533c831653004306431e6338832062ec72e06312535353777378835753434</t>
  </si>
  <si>
    <t>3525369737f8386c390d398e38f5365633e833e83575370736d7361635d63636352532463085318633673636380436162f882c852c442f88328733e832a731a638ed3935391538ed3925393537e834042f472fc832c73495345432e731e6332734c5357535c6363636e737f83834365631c630852ec72d862dc62ec72dc62c0437c8363635553606381c38ed381c34542f882cc52d862ec72e062d862e06302434b537573824380c3844387c388537f835f6341430642cc52a8728852c443064349531052fc832873606384c3854365632c72e062d452d862d862e46306432c735963767378836c73747380c3854385c38243717348531052f472f072f8833c831252d052cc5318635b6384438a5387c3727350533e8338833e834853555361635a6351533a8318632a7358637a838543854387437d83656359635c6358636c730242e8730a53474375738ad38b538dd38bd385437d83757370736f736b735c6336730642d0529052a06328735e637173767386c38c538bd387c382437c8376734343424350536e7383c381c36c736a737883844387c385c37b83646348531452d45298629862b882d05310533273367340436a7385438cd3834356534a534543616375737e837d836c734e532c73287343435b6371737b836c734b530e52b8828852a062c852e4630242f472f472d862d05347437f8383435d631862f072fc8356537e8382c3646336730852f882ec72fc83266355536f7363633e82f882c442d86308531c631a630642c442a872a062d05348537a836b733c831862f072e873545376736c733672e462dc62e462d862d4530243404364635b633e831c63186320633c8346433472f882c442b882cc5304434c536763545328731a6308530e536973717359631452c852e062f072e462e4630c5343435f635863485341434443434349534c5340430042dc62e4630a5336734f5346432c731e6322632e732a73757367635353327312530442e062d052f4732e7357535f635053474348534c5353534b534d5354534853327338834a534e533883125302430a5324633a831a63555349534743414330731652d052cc53105347435a6350533273246330733a834543404348535e636c736c736e73697350530e52d052b072dc6320631c62fc83165322633883424340432872fc8302432c734953474324630242fc830c53125310530a5320634b5368737a8381c377734f52f472a872d05310532e72ec72b883085320634543535357535053464349534d5346432262f882e462e872f072f882e872d052e4631e635053707382c37f835b632063145338834d534742ec72cc53327347435863626367636b7375737c83737354531a62e872ec72e872dc62f072f072d862d05306434743707383c38443777363635f6366636c73616332732c734c534e5350534e534f535963717385c387c372734042f472d862c852c042dc62f072f4730043246357537a83834381437e837b83767376737a8378836e7368732873206318630442e872fc8332736b7386c381c35252f072a062b882d052dc62e062ec7314534643636371736b7369737273697365636f737c83814383c3804322630a530852ec72d452fc8336736e7388538953777346431a6314531e632463307342434f5356534b532e732e7340433c831e6320634c53747385c381435a6364635d635d6355534f5356536d7385438ad389d38643757365635f635f63616361635c63505340431a62ec72f0730642f882c852c4432063687386c36c73226393d39453935390538ad3854387438d538cd389d3885385c3844381c37c83777368734e5324630242f472fc82e872e062e872c85298630e5360637d834852e4639ee39ee39b6393d384c369736063747383c388d389d38b5389d384c375735b6343431862f472e462f472fc82e462dc62ec72c442c0432e736b736a730e52a8739053885381c366633e830242e873226350536763757385438bd385c362631e62e872d052d862f4730442f882ec72dc62c852a06306435753788361632262f88368734a5345433a831a63004308530a53145324634343656381c37c834f52f472e462f072f072f47300430042f072c4427072c443327369737f8370735253367332730e5316532663246318631e631053044306431e6348536f7375735052f882dc62d452e4630e5322631862ec72b882d86324635c637c8381c373735863347304430c532a733c833473287324630e53044302430c5334736a73814367632a731053064326635353616351533883367351536b7382c3885382c367633472f472f47310533073434346433c832263085304430a5314534343798390538cd3717361636063707382c3844378836d737373834388d388d385c375734852e062986300430443145326633a833c831c62f472e87310534b5380439553a063a06397d392538dd38cd38cd386c377736e7373737f83854380c36c734e530e529862a8734a531e63044304431c633a8341432873226349537d839c639fe393d389d387c3874385c386c385c3707345432a733e835b63824383436c734a531c62ec72f07380435863347328733e8354536c7372737a8384c38ed393d38643606343433c8343435d63717365633672e872b882e4633a837d838c5385436b734f53206310537d837f837d837983777381c38e5396d39a63965387c3697349532262fc82d862f883444357533a82d052b882a872cc53246370738bd38bd37a8352531452f8834a53717390d399e39ae39d63a263a463a163935371732a7308530c530a52ec72fc832a7332730442b882c852c852e87328735a637773757354531862d052c85</t>
  </si>
  <si>
    <t>34a535b636973798388538f5390d384435f63454352536563666355533e8318630c533c836d7382436c734c53464361637e837a8353530a52d452dc6324635e62fc830a53206346436a7388d38dd384c370736a737373646353534e53495336734643687382437e83697361636f7382c38643727348530c5300431a6352537a82dc62cc52c8530e535863834388d3874387c383c362634a534b534f5345434a53646375736463444343435e6379837d83737366635863505352535e63767381c2e462c852cc53165359637c83834382437e836f735b6361636c7368735e636a736a734f531a630c5343436973788364634643347343435d637b8382c379836162c852c85310534f5371737c8375736b736563636363636d73788380c3854386436f7342431053388363637773687342430852e063105351537d8380435a632262e873165353537b8383c3767365635b635a635c634c534d53676385438e538cd381c368735b63676377736a7343430242dc62f07324635653757365632872d0534a536873804383c37a835c634d534b534643266308533673676386438b538853854386c38b538a5382c35d631a62c852dc63246354536e73717358631862d45374737b8380437e837373596345432062fc82f0732063616387438bd37273485341435d6381c389d386436d7343430e53287353536d737173606351533c83206353533e8358637a83757351532062e872e4632c73636383c385c36c733672f073024345436e737e8380437f837673616363636a735f63495340434343404332730852e873525383c36f733883125318633a83606382c3885372734243085304431e633e8348534853596376738543824375735d6338830a531c63388345434442b073085369738643626343433883424357537a83895384c364633e8336734643424322630442fc833a836b73864385436a73424310530c532a734a5359635d62d4532e736a737e8367635d6344432a734543707385437f836463565360635f6343430442dc630e534e537a838ad386435f633073226341434c535963616365630443206357537373697349530a52e0631c63596370736a735e6360636a7365634a532c733c83636382438ed390d3824348531c632c7348534953485342434142e06316535b636b7341430a52fc831863444358635053424342435653727380c380437a837a8383438953915391d38043485320631c631c6310530a52e872cc52e0632e73424332732e734043464349534953414314530c5326634a53697386c38bd382c366634d53515374738cd38fd388537773575334731c631a630a530042e46336733a832663495362635d63444316530242f473064310532a735b6382437c83555324630243206356537d838a53935391d387437883737372736b736462ec73266343434a5359636f7365634142fc82d452f072f883105346436f7370734b531053044316532a733a834543535376738dd397d399639a63996396538fd2fc830e5330735553757380c371734e531862ec72f88320634b5361635c634a532e732463327336731a630042e062f0733883777393d39d639be396d38bd37673266320632a734953656375737673596322630853307356535d6343430a5316533c83495341432462fc82cc52c042dc63327371738b538a537c83727358632e734c53414330732a733a8367637e836a734d534f535c6355533672f472d0530a534243515344431a62ec72d052f0732c736463824380435b633883347330731e634f53404322631e63444371737d837a837a837c835d632c72e872b072cc531653515363634b530642d052f073367368738043727351532263085316532873287341431e630c5324634e535d635d636d73804370733882dc6288529862f0734743717373734953064304433c8365637b8364633883064300431053327342433e833a82fc8304432e732e730c531c63535369734a530442b0727072b8832c736f7387c387437a8369736e73834387c36f733472ec72d452f4730c5326633e8345434142f07304432262f882986300434c5361634342f472cc5300433c83687385c38e5391539253925393d39863935375732872f47300430c5306430e531c632c7326630e530e530852c442804306434f5369735e634643434351535c6359635b63707386c39153945395d398639553885373736c736d735d633073064302431a630c532c732462f072a062a063186359637773777367635d635b634f53226302433a8370738ad38b53844379836f736b73777384c389d3844365634b5343434a53024336733072fc82c852f8834343697378836a734e53347326631652e062c04326636a73844376734e531c630043085330734d536163727380c38643864384c30443307334731052fc833a8363636e735b633672f882b882a872a0628852ec734b53717369733c82ec72a062a872dc62f88300430853307365638fd39d639fe2fc831a6326631653105347436c735f632462dc6298628852a872cc52dc63287361636d734342e872b072a062c042ec730042f072e063085351538a5399e39b62d862e87300430443085338835d634c530042c442a8728852c0430e534143646375735b630e52c442d862e462dc62e462dc62d052ec7330736b73915398638d52c852c042d452f883064312533e833072f472c442b8828042c4432e736d7389d381434d52e8729052b882d052d452dc62d86300433a836a738a53935389536b7298628042b072f4730e530643206324630242b88290528042d863454383c392537f834042d4529862a872b072a062c042f47338836a738b5395d38f537073434</t>
  </si>
  <si>
    <t>32e73307347436a7381c384c382437a8363632e730a5330735b635f634d534c53676381436e7352532c72fc830853596387c38cd36d731652cc52c442e87328735f63636369736a73666365636f737f837f8358632a7318632e7345434b5352535e635f6348531c630e532c73515380438f538cd37b83525330730a52f47314537b836a7353533e831c63206347436f738853814359632262f473004326633e8332731452f472e0631e635e638143874385c383c384437e83757364634953226360633c830242e462cc52cc5302434543777385c3814365633a831e631c631452f882dc63125349536a7381c38243606347434b536b7385c38ed38fd383435153307302430c53246320630242d052e87334736a7389538d537e836c735c634c5343434f536d73824384c3798357531052cc5306434b53717385c38d538a537983327326634e535c6352532e72f472cc530043535382438dd38d5388d385437f8378838243885380435e633c830e52c4429052e8732a73404355536d737f8385434d534d536463656355532e73044306433673676380c38343844381c38443874387c3874382435b631a62e062e8730042f882f0730042e87302433e83687381c34853515367636063434310530c534043656381437c836263515349535653717384c386c370733272d862f473327354534e532262f072c442b883165359636c7318634c5368734d530a53064345436b737273646347431652e872e06302433673626379835b631052d0531e634f536f7368734042e4629862e0633a835d63565345435c6359631e630e5348536f73767352531862e062c0429862b882c85308534d53757363632262d86310534443666363633e82f072c4430c534f5367634e535e635753347310534743737380c362632262d052c442e872f472e462d052f4734143757375734142d862f4734443697363634443246322634f5373737373464336733a833c834b5364637a837773575328730a5316532a732e731252f072f4732e736a737d8358631a631c6352536c73646351534c534d53687382c37e835052f8833673636374736e735f6352534c534b53515354535053444328730242f073266361637e83717350533e834c53606366635b634b5338834e53757384c36e7332735b637e837c835e6332730c531e634f5364636873596342432872e462c4431c63646380c37f8362633473145344435a634c53105304433a836b73864380c374737983717354532662f472dc630643424359635f63555341432462e062b07310535d637f8383436e733c82d8630c532c731652f473287359636f736f736a737e836d734c531052e062fc83246346434f53525357535b6357534b532662ec72dc6338836c7380c374734c52ec72c852d052f0732c735863687358633c8334737a836a7349530e52f4730c5338835153505350535a63656366635d6343430242a062f8834f53737379835c630852a872c4431a6359636d735f633072dc62dc63757372735d634a5338831e63165324632e73454350535353545356533c82f882b072e87343436973788368732e730c5328735353717367634c531652d862d86371737d8375736e735b633672f072b072d8631053186312531e633c831e62ec72f0732c735e6375737a837473646363636b73777377734c532873206324632a736b737273707378836f735253226306430852f072c042a062e873307334732a73434363637b83798370737673814384c3844380c36a731a62f47316533a83495344433a834643666377737173646361635d63434320631e6338835b63666368736e7376736263495342434f5357536063717378835d62f0729862e46320634242e872d052f4733073616375737883788375736c7368736c73737381c382437d837a83727346430042dc630643004310534a536763596302429052b07302433272c042a872d4531e6358636763606357534b53505359636263707377736e736563656366634642fc82a062c042a062c4432c73616363633a82f472c852f4732062c852c852f4733473555355533e831052e462f0730e5338835c6352533a831a631253307347432c72f472c4428042c8533a836c737b836973474326631a63004354535753575358634b533e832262f882d452c042ec73327357533272f072b072a062f0733c83474332730852c44300434c537a83864382c36e7362634d52f07391538f5382c357531e6308530c530243064308533073565357531862c442a062dc631e634043495349533a8316532c734c535e636b73798381c382436b73367384c3814363632062cc52c042d452dc6306433a83697384c37d835e63434322631a6334733c833a83367338833a83404330731653226353537c8385c37d836e734a533a8322630042f072ec72d862cc5306434f53824393d39453925387436a73474326631e630e5304431a6341433272f8829862c85318635a63798382c385c31e62f0730443347350534e533c8324632c735353727384438bd392538fd37b83474308530642f472e873125338831c62d862a062c852cc5326635c637673804336731a6338835e63777381437d83707370736b7367636e737d837c837a835f632062d052d862f0730e532a7334731e6310531052fc829862d05322635153656342433673404354535c6368737373788377736463565360637c8380c37c835e631a62c042b882f88316531a632063206328732e731862e062c442ec733473565330733c835253676366635d6358635c636d736e7367636e7384c38bd389d379834e53145302431a631862e062f0730c531863206324631252f0730a534343586</t>
  </si>
  <si>
    <t>3626384c398e3a363a663a66399e383c358632262e062d052d862dc62dc62d86308533a835753697372736a73596352536c7388d396d39d63a063a463a7e3a97357537d8393539ee3a363a5e39ee38f5370733e82ec7298629862cc52f8831863464365637c8383c383c37c83656357536a7384c393539be39ee39fe3a3e3a5e3444367638a539ae3a263a4e3a2e3986383c353531452b882a872f4732a735253747389d392d392d38d5384436e735b63697381c38fd398e39a6397d399e39be322634a537e8396d3a2e3a763a6e39de38c5368733272d052c8531a63545378838cd399e39f639c6394d389d3788364636c7380c38bd392d3925390d38ed38c53044316535a6389d39d63a663a5639ee392d37f834c52f472d8632e736a738a539963a3e3a873a3639b638f537f8365636a7383438e5390538c538643788366630852e4632e736d738fd39fe3a1e39de396d389d3656324630a5345437a8391d39fe3a8f3acf3a873a0639353804360635e63824390d390d386c3757351532c732662e46302434a53804397539f639f639b6392d38043525345435f63864396d3a1e3aa73aef3ab73a46396d382435c634f5373738b538dd3824367633672ec734f531052e873226364638d539c63a163a2639de38ed37c837273824392d39d63a463ab73aff3adf3a7639ae386435d63434359637a8382c376735d632462d453717346430a530e534b53814396d3a263a6e3a5639be39353905394d39e63a1e3a5e3abf3b073ad73a7639de38c536973444348535c63687360634c531862d8638a536d7343431c6338836a738e539e63a663a8f3a5e3a363a163a263a663a563a6e3abf3adf3a973a4e39f6393d37f83565346434a5350534c5334730c52e87398e389536b7348533a83596385439963a5e3ab73ad73adf3acf3abf3ac73a973aa73ac73aa73a363a0e39f639b638ed36f734a5336733a833c832a73186308539f6395d38743666345434d5379839453a4e3acf3af73b0f3af73adf3adf3ab73aa73aa73a5e39de39d639ee3a0639ae380c34c532663266334733a8336732a73975393538bd373734853414366638dd3a363ad73acf3aa73a873a873a9f3a873a3e3a2639fe396539ae39d639d6398e3814353533a833a8347434e535453505392d38cd385c3737353534243636389539a63a1e3a7e3ab73aa73a7e3a763a5e3a0639be396d38dd394d39a6397d3905384436e735f635d6363636b7374736f738fd389d3824373735c634643646386c3915394d3a263ab73ab73a6e3a2e3a1e39de397538e53834386c38fd390d38ad38d5389538443824383c386c388d3844386c3885383c377735c6340435b6382c38e5391539e63a663a6e3a1e39b63986395d38f5385c372736e7384438ed38f5396d39753955394d39553945392d38d537f83864387c37d8354531c63404372738dd396d39ee3a3e3a4e39fe394538b53864382c378836163505372738f5398639ce39be39c639e639fe39ce399e39553824385c385c374734442e063024359638b539ce3a363a5e3a4e39c638ad376736a736c736873515326634f5385c39ce3a463a263a0e3a163a2639e639ae398637f837e837073535316529052c853474384c39ae3a363a4e3a0e394537f835b63555362636873505310532e73747399e3a763a7e3a463a0e39e6399e3986396d35653586347431c62e4629052e4634b53834397539f639ee395538243545328732e734e535f6351531c63246360638dd3a163a7e3a5e3a0e39ae3945392d393d308531a631252fc82e462d05320636163895398e39f6399e389d362631e62e8730e534343575354533c832e735253834399e3a463a5e3a1e39ae38ed38b538e52cc52fc830c530c530a530c534b537d8392539be3a1e399e387435d631652ec7320634e535e635f6350533a834b537f839553a0e3a563a2e399e3885381c385c2d86314532a733073347341436a738c5399e39de3a1639963885360631c62f4732e73596369736f736a734f534e5378838e539963a0639f6394537f8371737a82dc6328734a535c636f737a838a5398639f63a1e3a3e39be38c536c733a83145349536f7380c384c3834369735f637983895394539c639c638fd3757364636c7312534143586376738d5394d399639ee3a2e3a5e3a6e39de38e53727347432e735c6381c38a538dd38b537a836a737883864391d3996398638cd3717357535b6350535c636b73834394d39be39ee3a2e3a5e3a763a7639de38d5373734a533a83656386c38e5391538c537b8366636a737d838e5396d394d38ad371734e534d53777381c3874390539be39f63a2e3a663a763a663a4e39ce38f537983525346436a7388538fd391538a5378835f635553656386c392d393538bd375734b53444382c38e5397539f63a663a873a973aa73a8f3a5e3a2639ee393d380c35a634d536c7387438dd38ed387437473565342434e537d838fd393d38f538143515340438c5395d39e63a563abf3adf3adf3ac73a9f3a6e3a3e39fe393d37d835653474361637f83874389d382436c7350532e733473687388d39253925387435a63347399e39e63a3e3a973adf3ae73ad73ac73ab73a873a3e39ee390d37883545343435553717382c387c37f8368734a531c631453535380c38ed393538cd366633273a763a763a973ac73acf3abf3aa73a9f3aa73a763a1e39de393d382c360634c5357536f7383c38a538043666346430e530243485379838cd391d38ed372734043a9f3a9f3a9f3a8f3a6e3a6e3a463a3e3a4e3a4e3a1e3a1639d638fd377735f636363767386c38d5381c3656342430242f07346437a838d53915390d37e834d5</t>
  </si>
  <si>
    <t>32663347336732c7318630a5308530443105332734f535f6363635f6363636a736463505330730a52ec72e062f4730e532c7345434443424340433e833e83424344434e53535351534b5341432c73165312532873485359636163616366636d736a7357533a830a52dc62d052dc62f4730a531c632263246320631653125320634f5357535e63616364635f634f533e832e732c7340435153606366636a736c736a7359633c830a52d862c852d452e062ec72fc83085316531a63145316532a7345434e535963606360635b6353534a533a832463246343435b6369736b73676367635e634c5330731053004302430a53145316531e632e7338834143474351532e7341434f535753505349534c5348532c730a53024326634f5364636873626363636363606357534a5340433e83444349534a5349534e5355535d6365636a7326633a8349534f534a5348534f5347432062ec72d8630c53414359636463646365636a73707371736b7363636163646368736763646365636b737073737373730e532a7346434f534e534e53525346431862dc62cc5308534043596368736b7369736c7374737883767371736f736e736e736a736763646366636d7371737172fc831e634443545356535553575346431652ec72f0731e634c53646370736e736b736d737273747371736a7361635a6352534853464343434853555363636c731e6336734b53555359635a6356534043145306431a6343435b636d7373736f736e737173737371736a735d634c5336731c630c530853064318634043555362634d53505351534d535053515343431c63085318634143575365636d736e736c7371737573777372736663525332730242d452d862ec73004318633c834e5355535653515345433273287320630a52dc62ec732873535365636a736d736e736e736f736d736a736363575343431c62f472e062f8830e53206336734443454336734b533c8322630e52f882ec72f882f07310534343606369736b73737374736a73606356534f5348533c8322630e530a531a633a834143485354535b6350532e7346432c731052fc82f07304431a63307347435863646368736e737883757362634d533473206316530c52fc8304431c63424358635f6364636973687358633a8354534743307318632c7346434c53586365636a736b736c73727375736b73555336730c52f882fc82fc82f4730c5330734d535f636e7372736a735a6348533673646360635b6357535c6361636063646369736c737073767378837473687353532c72fc82ec7302430c5310532663444352535d636b737173666350533c833473666368736c736e736e736c736c736d736d736d737073777379837273687359633272fc82ec730853186320632e73434350535a6368737073697355534643464352535653586357535a63616369737273737370736f73737373736c73636352532872fc82f4730e532463287326632a733a8349535d636f736f735d6348534743226328731e630e531e634043505366637473757370736f736c73666357533c830e52f072fc831c633a8340432873125308531a634a536c7373735d633673287302430852f882d052e8730e5326634b5366637673788374736d736563535330730642f4730443226345434f533e83145304431e634c536c737983676349534142f4730042f072cc52d052e062f473246353536e737c837b8375736c735e6346431052f8830243206348535a634e5330732463424354536a7377737473676363632463226316530442e462d452e4631a634e53697378837b837a8376736c7353531a62f882f473125340435b635c6355535253596361636e73757375736f736e734e534b53434332731052f4730c53347355536c7378837b837b837983697349530a53004302430a5324634b535c6367636b7369737173767370736363565354535653565352534a532e7314532a734a53626372737b8380437e83777361633e8300430a53145310530e532a734a53636374737473798374736163474328732e73545352534f534a533e832e733e8356536c7378837d8381c38143767361634143004302430a530642fc830853246350536d7377737d8375735f63424322632e7347433e83388336732e732a733c8356536d7378837b83814382c37a836c7352531862fc82ec72f0730443145328734d536a7377737e837b836b7357534d535453307316530e5310530e531453327353536a7377737c837f8380c37e837673636346432a730e530c532873434348535553697375737983788373736e736c73707326630242e062e0630043206345435b636c737a8380437d837a837c837d8377736b735c634953424352535f635c635c6363636b73707370736e736f73757378832e730442dc62d8630a533e83586367636f73798380c37d8375737773777372737073656357535553666370736b7367636a736e737473707364635c63606366632c730042d452d0530c53444361636c736e73777381437f837473717367635863515344433c834b5364636d73676363636873707376736d73596345433c8341432262f072cc52d4530c53444364636d736d737673814380c3727363634c532a731e630a5306432a7353536063596353535b636e7374736c73596340431a630c5324630242f473044320634953656371737373798380437b8367634e532462fc82f882e462e0630e534143535354534e5355536b73737374736b73575338831053464338832e732c7338834c536163727379837c837d837673616341430a52e872f472e462d862fc832e7350535e636063616368736d737073717368735153347</t>
  </si>
  <si>
    <t>3414330733883495356535f6369736f736d73626352533e83206310530c53125314532263367344434d535b637073814381436f73575340432463266336734143515352535c63697371737273727369735963454328731a6314531a632c7343434b5355535d635d6352534e5358636a737a837e8376736563525343432663165365636a73737377737773757371735c633a830a5300430443165336734f535c636663737378836c735253444346435863707380c382437d836f735b63434328736f73707371736a73626361635f634a531652e062fc8316533883505362636c7373737e838243757359634c5350535f6371737c837f837f837c8375736763596369736063575349533a833a83454341432663125324634443575365636d736d736a7372737d837f83767374737a837f837c8372736a7367636a7377737c837a835453424326630e5304430e532e734243404332733673444353535f6360635353474352536c737f8381c385c388d385c37473575340432e73404359636c737a8341431252e462c852cc52e4631c6345434e53454330732c734343515352533e8326634443676380c387438a538a5381c362633e830a52f883145343435e6375732062f472c852c852d052e8731a63474357535253404340434e535b635a634e534a53596372738343885388d382c36d73505336731c631c63388350536763788332730a52f072fc830e531e6338834f535e6362635f6363636f73788377737073717376737b837f8381c382437883646353535153596362636b7377737f83804354533a8320632263347342434b53575362636763676369737173798379837573737370736c736b736f7379837d8376736c737173814386c38643864386c384436b7364635a634b533a83287334734d5362636d736d7374737c837a836d735b635253525358635e6366637983864389d388538a538f538f53895385c3864385c374737a8374735c63367306430043226349535c6363636d7376737373676358635253565360636a73737383c38b538ed390d392538fd386c377736f7376737c8370737773757365634a5322630242fc830c5326634143495352535e636b7378837d83804380c381c385438ad38c538b538ed38fd385c36c7353534a534f5358636c7377737d8379836a73525330730852e872ec730a53226340435653717385438b538c538c538c538d538b5386c384c389538853757350532c731e631c6328736a7373737c8380c38043757361634a532a731e6334734953575367637b8388538d538f538ed38d5389537d836a7369737c8381436c7349531e6312530c530a5365635e635e63687375737e837c836f7361635d636b7376737d83824386c389d38cd38dd38bd386c379835753404348536b7382437c835d634043246316530c535a634443307340435863727381c3834380437e8383c388538ad38c538bd38953895387c382c373735a63347316533a83687386c388d37a835a6340432263145350532262f47300433673626380c3885389538853864388d38c538e538cd386438143747361634b5330731a632a735253767389d38cd38743747351532c73186353532e72f882f07326635a637c8387c38ad38b538b538cd38ed38fd38cd381c369734f5332731e632c7343435b637473824386438a538b538443666348533883616348531a630e5334735e637f8387c389d389d389d389d387c385c382c37373565336731e63266346435f637a8385c384c381c38543885384436d73565350536b7352532873186341436a7384c38ad38ad388d387c38543777364635a63515340432c7336734a5359636c7380c387c3864382c383c382c37573606355535c636a734e531e6314534743757389538d538bd388d386437e835c6336731a6318631c63367351536563666363636873798384c3874387c37f8361634b5350536363606343430e5310534c537c838a538bd389d388538543727348530e530643206343435b6374737f8371735a63525363638043864387c38043656351535b6370735b633c830e532263596382c389d389538853895384c369733e830a530e533a8356536e737a8378836b735a6359636d7382c37f8379837773737369736c7379835e63474338834d53707386c38ad38a53895388d382c35d632a730c5328734e53646372737273687363636763767383c384c3687355535c6372737c837f8381c36263525358636f7385438b538cd38cd38cd38a537b834c5310530e534443626375737b8375736c7372737d83824380c372734d532873307353536c737f838443535348535653757388538c538c538c538e538d53814350531253105347436873798379836d736873798382c37c836763565347432e7316531863414365637f8334731e633c83636383c38ad3895388538a538b5383c35b63266312533c835e6372736d735a6353536f738043727352533883444347432c73044318635153717316530443226356537c8386c38543844385c386437c835b633273125326634c5362635c634443327357536f73656342431863388352534d532e7338835a6371733883347349536663804384c384c385c3874384437373565330730e5312533673525351533a832a7351536763606343432063404357535b634b534d5368737a8360636563727381c38743874385c3874388d387c37f835f633e83125304431e6346434c53424342435f6372736e735e6355535c63687362634c534443606379837f8382c3864389d38bd38ad387c3864388538b538953737351532462f8830643307348534e5357536d73798377737273757376737673646344432a735053727</t>
  </si>
  <si>
    <t>3804376735c633272f882e462f8832a735863747377736c73687369736d737573777373736c7367636663656358634443367338834243444344434f53606371738543844374734e531252dc62dc6318634b535c63525345434743545363636e73757372736b7369737473747353531453024332734c53485334733e8353536e7385438643798356532062e872f0732263404334730852f88314533a834b5352535e6368736e73757380c37a834d52f472dc632c734c534a533c834043495363637a837e8374735d63414326633673505353533882f882d052e4630a5320633673555370738143854385c37d8352530c5306434643636366635c635e63666378836c73767376736973596355535f636b736a735553388326631e631e632c73464364637d8384c385c3874383435b631c631c635653777380c37e8381c380c37573606378837f837a837473737379837e837e837573676362635b63555359636a737983798376737e8386c385c3646334733e8366637e8383c3864387c37d8357535653798380c3814382c381c381c382c3844383437d837e837f837d837d837e83707355534d53697381c381c3687351535a63737377736d73676367635c633a83525373737e838143834382c3804380c3834384c3804381c3844381c3757360633c830a531a6355537573747365635e636c7371735c63404328733a834a53347351537173804381c37e8378837573788380c381c37a8374736f735f6348532262f472cc52f8833c83626370736d73676362634a531862e462f0733473515343435753747382c37e8369735863515355535d6361635b6350534643367328732063206318630c531253474366636d735d634042f882cc52e4631e6355536763535367637b8382436f734a531c63064306430e531653165318632a73464356535f63626359633e83085322634d53525336730242d8630c534043555366636763575376737f837c835d632872ec72d452e062e872e062dc6300433a835f637473757375736e73505312531653327328730442e8730a533e835a6365635a634f534e5381c380c36f7348530442d052d45302431e632c732a732e734e536b737c837e8381c37b8359632463226324630a52e46304433273505363636463495340434c5385c37c835a632462dc62dc630853388352535f63636363636a73727374737373798375735c633e83414328730042ec732873535364636c7363633c8341435d6383c36f7346430852e06306433e835b636b736f73717376737e837b83687350535453626360634f534d532c7300430643424363637173747361632a73485371737b835f6330730042fc832a7359637073747369736063687378837673575320632873505361635b6354533883186324634743565364636a7357531e634c5379836f734e531452ec730a534243646373736a734f5338834a536763687344430a531e634853555353534a533273307343434643287330734c535153404362638443707349530a52f0731c634b53646365634f5322630643404362635d632a730c53347348534443347326631c6332734b53495314530e5332734b5354537273804370734853105308532e7350536263565334730e531c635553727364633c8332734e53505340431e63105306432263495351533c832a732c733c83575375736d7363633e8314531c633a834c535a634d53327334735653727381c37d836a73626369735d634a533e8320630043125345435a635a635053307316534c536e735d6359632a730a5312532063266340434043414354536f73757379837d837b8375736e735f635553555338830042f8832c7354536873616336730643424355533c835a63246306430a530c530853287346435863697373736763636368736f7372736e735e63565359633a82fc82e4631c634e536a7360632e72fc8336733e831e635b631e630c53206322630e533673565366636b73656351534853505362636b736c735d6351534e532c72f472e06310534643656360633472fc831c6314531053596320631e63414347433c834c535a635c6357534c532a732263444360636973636357534c5341431862e872d45302433a835f63656349531052fc82d863004358632e7336734f53575350535653515344433a833a83226320634643616362634f53474345432e730242cc52c442f883327353535a634b5326630642f88322635c6343434853586361635f6365635253307322633c83388334734743586350533673388342432662ec72b882c85308534143505353534b533273125326634c535d6346434b535f636c736a73666351533a8338834c534c534543444344432e731c633a8346432262e062c042d86318634a534f534e5345432a731c6348535d6356533473347356536e736b735d63545355535c6361635453404322630e52fc8316534a5357533a82fc82c852dc631e634e534a53444334731e6326634a53505352531e630c534243636369735f6360636a73747370735a633272fc82cc52d86320635753697357532462ec72f8832c734c533673246324632c73424342432e7353531652f473287356536463626365636f737773737360633672f882e063125348536563757371735453347336734b534b53186306431c63414350534543347350531252e873145349535f63626366636d737473757364633a8304430a5340435d6372737e8381c378836a73666363634c530c52f0731c634b535f635c635d6349531252e0630043327354535a635c6362636e73788368733c8308531a63495363637673814386438643854381c3727350530c52ec731e6350536a7377737c8</t>
  </si>
  <si>
    <t>35f634b534b5353534d5338832c7345435f6369735b634b5346434a5346433883347340434243464349533a831e6332734443596374737c8354530852a062a8731a630e5332734c5347431e630443206350536563636356534c534743434341433e8330731a632263347324630643246344435863727382c366632062c442c442f072cc53044332733c831652f0730a5343435f636463596346432c732873404344432a730043004316530c52e4631e6348535353676384437d834c5310530a531862f472f07312532e73226306430e5343435e6366635863367306430853388349533472f882dc62f882ec72d8632a734f534f53596381c387436e7350534a532c731a630e531453347338832663246345435c63656356532c72e872e8732c734c5345430c52e872f072e062e063347356534c534c5378838bd3854374736b7320632a732e73367348534d53424332733e83535362635a633672e872d45320634b5350533a8324631452f072e4633a835d634c533e83676389d38cd3864380430e53327348534e535553575349532e73206342435a635b634042f472c44306433e835153535351533c830242d86338835d634d5332735863834388d382437672f47324634a5356535863586348532063044322634f5359634342f882a872dc631e6348535b6362634a530852dc6334735b634d5330734c5375737b8368735b62e4631253434353535753575348531a62e4630a534443565346430442b882d453165346435d6366634d531253004343435f6353533673404361635f634a534143064314534043505356535a634e532462e462f473367354534f532262f47302432e73515364636c73575338833073555369735d6341432a73444338831e632663454346434e53545353535553505338830642f8832a7354535e634e534043434350535f63687370736873596357536a7375736663444312531453064314534043636362635e6355534953464347433e83186304432463535368736663616363636463626361636c736f736a73697375737c836b7346430852f472f4732c73596367636c7367635963444334733e83424330731e63327353536973707371736e7366635d635c636763666360636563727378836a7348530852f4730e534b536e734e536063676360635053444344434a534b5348534a53586366636973676362635e635c635f636263515343434d5363636d736a734d530a530e5340436163757324634c536163676363635a63555358635d635d635d635f635d6351534e5356535d63616365636363454322633e835d636b736a734c53064326635c6376737b82f8832a73515365636f7369736263606362636263656360634c532663206346435b63636364635c63327306432c7359636d736d734d530643367369737f838042e8730c533c835a636c73697361635e636063626364635c6344430a52fc832c7352536063606356532462ec73186353536e737273555316532a735963767381430042f4731c634a535d635a6350534d53545359635c63575344430c52e46316534743596360635b633072f4730c534c536a7373735d63266308532c735c637b831452f073105341434c533e83266324633473414347434a533e830e52d86304433883565364635e633072ec730a534a536463717362633072e872ec7341436f733e831c632a73464344431c62fc82fc830e531e63307342433c831252e062e87322635053616353531c62e0630e53525363636d7362633272e462d05324635d635c635353545359634c531652d052b882e06304431c633a83414324630042e4631053464354533882f882d053186359636363656359632c72ec72f4731e634c536e736d736973636353531e62c4428852c042e06308533273495343431a62f473105344434c531a62cc52d05322635a6362635b634d532c72f88308532063404367636c736973616355532c72e0629862c442e8731053404356535863424314531c6348534a530e52c042d0531e6352535e63586349532e7302430e531c6330734d535b63626362635d6346430852b882c042f88328734c535f63656357533e833a834d534b530c52c042d05318634b535d63616354533472fc830e53226338831e63414354536463676358632c72e462c042f8833673555364636873606352534f5355534d531452d452e87324634d535f6367635d633a8304431a6330733882dc630e5342435e636c73626349531e62fc830a533c83586366636973636360635d635b63535332730e531a6348535b636363666359632e7300431c6334733072a062e06324635253646366635d634d533a833a834a535a636463676364636873687362635d634e534043485361636e736f736b7352530e52d863105336733072b072d45316534953606369736c73697362635e635f6363636763666364636b736f736b73676363635d63656377737a837a836d734852e872a063044334732e72c442c04302433c83596368736f73717370736f736d73697362635b635b6365636b73697369736a7367636b7375737573767362633672d862a063044330732c72e872b072d45320634f53606367636a736c736f736e736663565349534b5357536263666366636563636366636d736e736b7352531a62cc52c0430443287328732262f472e463125342435753626367636a73697367635d634a532c73287344435753616361635963545358636163697367634c530c52c042a872f4731e632a7349533a832c733473464353535e6366636c736b736563596342430e53004312533a834f534f533e8326632a73444358635e634d531a62c8529052dc631863307</t>
  </si>
  <si>
    <t>387c380c36d73626361635e635e63606362636563646366636b737073757373736d736c737673788378837c8381437b834e530e52d052a872e063505380c378837b837a836d7362635d63616369737073717371736d736d737273777378836f73656367637883834382437f837d836e732e72d052a872a872c443404377737a83676372736e7364635f635e6364636a736d736e736b736b73737379836f735e63565362637d83885385437f837b836463125288529052c042a87320636c737d835d6369736a7365635f6354534c534b5354535e63626366636b736d735753414341435c637e83874383437f837d835f63105290529862c852b0730e5362637f835e6363635e6357534e53414326631a632a7349535a63626364635d633e831053165349536c73788376737c8380c35f631c62b0727072b882c042f88354537c83606361635753485330731052ec72d452f073266350536163626351531a62dc62e8731a634443565362637473814363633c82e8726062a062d862e873454375735d636163575340430a52cc5288527072a873044343435d635f6349530852b882a062c442dc631e634a5366637d83676350531652a872c042f882f07338836e735b635d634e531e62d0528042505250525052cc5326635153596344430042a062606250525052dc632263525372736e735a632662d452d8630e53085336736a735553545341430442986260626062606240428853024344435653444300429052707280426062b072f8833883616370735a632262d862e463145314533a8367634b534a5338830042885220622062404250526062e4633c835a634d530e52b0728852b072b0729862c44312534e53697351530e52b072cc530c5318633c836063414340432872f072804240424042404250528042e8734143606356531e62c4428852a872a0629052a062ec733673606356531a62b072b072fc8314532c734953367332731c62e062707260626062505250528852f883454365635d632e72d05280427072505270729862cc531453565364634042d452b882f4730c5312532263414338831e62e872905260625052404260628852ec734243646362634042ec7290528852707288528852a062fc834a53687350530242b882e8730a530a53085346433a831862e06290526062206200425052986302434743676364634442f882986290528852905280428852e8733a8366635d631a62a872c442f8830242ec73454336730c52c85270725052505240427072cc53226356536d73646346430242a06280425052905290529052d0531e635d635e63226290528042c442dc62d45341433a831452c8526062505260628042c0430043414361636f7364634a531252c85280426062c442d052b882c043064353535d633272c85250528852b072c04332733e832872f882b07260626062b072f47324634e5363636a73666352532a72f882c852c442fc830042c8529052e4634243586347430a52b07280429862a0631863327336731a62e872a872a872ec732063454355535b635f6367635a6344432663145314532a731652d4528852cc53226351535b6347430a52b88290529052f8831a6330732a730a52e872f4731a634043505354534f5353536873616354534c534853464347432262d4528042a87300434643687365633c82e46280427072c042f073145320631653145328733e834643505351534c5354536c7364635e63606362635c634d531c62c44270728042c4432a7368737a8353530042505250528852b882e46306431a63307346434a5347434d53505352535c636b735f6360636c73717365634a530a52986260625052505308535d6380435c6308525052505260627072a872d86310533e8350534f5345434b53525358635d635e634e5356536b73737365634342f072606240422061c042e0634e537c836263145270724042505260628042b073004334735053515345434e53525352534f53444328733e83596367635c633c82e4624042404200420042c853404373736a733072b07220625052404220627072e06326634e5354534a5353534e5343432e731452f0730e5343435a6359633e82e4624042206200424042c0432e73707375734a52e46240424042206200424042c4431453464352534b535153454320630042d052a062d8631a6344434e533e8300429052404220626062b0731e636e737e835b631252905240424042404250529052f0732c73464347434a532e730042b88280428852b072e0630a532a7332731652dc6280422062505290530c53656381c36c733a82dc6250525052404240426062c4430e533673434340431452cc5260624042804290529052b882f88318631a630242c8528042404288530e53636382c3798355531e62804260622062004220629862f07322633c832a72fc829862206220626062606250526062b072f4730c530c52f882c4427072b8832463676380c37e836a734d52606260622061c04200427072d86318633a831c62dc6260620042206250524042206220626062b882e8730042f882d4528852e87345436b7370736f736d736362206240422062206220626062cc53145338831452c852505220622062206220622062404220625052a872d862ec72e872c85318635963687356534e5359636662404200420042404240426062b88308532c730852b0725052404220620041c04200420041c041c0426062b882e463085308533c8360635a632c730c5330735752b0725051c042206250527072b072fc8320630042a0625052404240422061c041c041c0420041c04200428852dc631c632e734a5357534242f882b8830243434</t>
  </si>
  <si>
    <t>38443a163aaf3aa73a973a763a663a16398638f538b538ad388d382437173565332730642d862c852b072905270728042a872f0733c8361637273747368735f638bd3a0e3a6e3a873a873a1639ae3965392d38e53895389d387437e83676346430c52c8528852707250522062206220625052a0630c534c536a73737367635b6395d3a1e3a2e3a2639e6390d389d389d38ad38a538953885383c377735e633272e062804240422062404220620042004240425052dc63347360636e73646359639c63a3639de392d384c369736763798384c387c389538743814373735a632262c442505220620042004240422062206270728042d4532663565365635e6355539de39be38e5379835553367340435e637c83864388d386c380c3707355530e52a06220620041c041c04200420042004250528042d45322635353606358634e5399e38ad36e734a531c6300430e5345436c738443874386c381c36f734e52fc8280422062004200400001c041c041c04220626062d453266353535e635553495390536e7346431a630042f072f47316534d5376738443864382436e734642e062606220622061c04000000001c042004220627072e0632a7352535a635253485384c34d531e6310530c530242ec73044342436f738443864381436a734042d45240420042206000000000000220628042a062cc530043246344434d534a5347436e7330731653246326630a52e4630a534b53777386c386c3814368733a82cc52206200422061c040000200428042c852f4730a5312531863226332733a83414356531a631e633e833a830c52e87312534f53767384c385437f8365633882cc52206200422061c041c0424042a872f073186328731c630642f883085318632e7346431453388353534c5316530043125345436a7381c383c37c8364633c82dc6260620041c041c04200428042cc530443246330731c62f072b882c852ec7312532c73125347436763616334730c5302432a735f6381438143788367634642f8827071c040000000025052a872dc630a5324632c731652dc6280427072b882f0731c6314534b536f7371734a531452f4732a73676382437e8376736c73515308528041c041c041c0425052b072e8730a531e6324631052d862707220628042d053145312534a536f73788357531e6300433a83727384c37f837883707358631252a0620041c04200427072c042ec73085314531c630c52dc62707200425052b8830c5312534c53707379835e6328730443347368737a837e837c8372735a631c62b8824041c04200428852cc52f47304430c5312530852d86280420042404290530c531653505373737b83687342431253266358636d737c837d8372735c632872c8524042004220628852d452f4730243085310530242cc52707200422062606310531c63535373737e83747352531c6318634c53697376737773717361633e82ec727071c041c0426062d05300430a5308530c52fc82c04250520041c042404310530c5346436463707370735553145300434143687375737573727368734b530a5298620041c0425052c8530243105308530442ec72a8720041c041c0422063145300433673555362636b7356531452ec73367368737573737370736b7354531a62c0424041c0424042c853064314530a530242e06298620041c041c0420043287304432c734f53626374735f632262f88336736a7373736e736b736a7358632462c442404200422062d0530c531c630e530852e872a06200420042004200433a83064324634f536c7380436363246300434143707376736c736873676357531e62b882206220626062dc6312531c6312530e52f472b072404220622062004347430a531e63505372738243616326630e53495375737b8370736873666356531c62b072404260628042e4630e5310530c530a52f472b88250520042004200434e53085312534c53727381c35f632e732873565377737e8374736a73656359632872c852606280428042d86304430242f8830042e872b0725051c0420042206357530c5306434243697379835d634243495368737a837d8375736b73666362634042ec72804270727072dc6306430042ec72f072e062a8724041c041c042004361631862f473246351536063596354536163777380437d83717367636a736d7354531652b07260629052f883186310530042f472e062b0725051c041c041c0436b733072f47308532a733e834b535d63717380c382437a8367635e636663717362633672e0629862c4430e532a731e6306430042e872c04250520042004200437b834c530c52f4730443085334735d63788381c382437073535346435453687366634c531862ec72fc832463327318630042fc82f472d052707220620042404388d3697330730042e872d4531a635e637d837f837d835d63287308532c73545365635c6344432663266336732a730442e062e872f072d86290524042004250538e53844358631e62e462cc5312535c637f837d8372734d530442b882fc833a8359635e635153454344433a831452d052a872b072c852c442a87290528852a06390d390d37c834642f472e87318635a637f8380c36a734442f0729052c85312534643545352534f5351533472f07288525052505250528852a872c442d452e06394539a638dd3606316530a5326635d6381c383c36c734442f0728042a872ec732e734c53535352534e532462c8520041c041c04200425052a872d862f473004395d39e6397d37f834e53424347436a7385c3864370734342e87270728042c443125341434e534f5345431252b071c04000000001c04240429862dc6302430a5</t>
  </si>
  <si>
    <t>38a538b5363631652d862e46326635d6372734e534043767396d38b53404330734b53606383c39de398e382436f7385c387436e734a533a83535383c39963a2638ed38fd36a731862c852e06334735f63666344434b5385439be389d342432a73485367638b539e638bd36c736d7386c386c371734f5341435f638ad39e63a3e38c53905370731e62c852f473474367635f633c835d638d53986382434d532c734853767393d393d372735b637a838cd38a5375734f534243707393d3a2e3a3638cd38c536a731c62d0530a534f536b73606343436763915397d37c8351533a83535384c39a638c536363606386438ed383c364634f535d63885397d39a6392538d5386435f631c62ec731e6356536b735d634853727397d39d6384435f6351536c738fd39ce385c35f636d738d538ad371735353596383c399e3975388d374738ad38043575324630e53414365636e73586348537f839e63a5e395d388d384c38e539ae395d3707357537073895380c369736063788393539fe391536f7346438743767352532463165348536763687351534f538a53a6e3ad73a5639f639ee3a2e39fe3895355534e536a737b836a736b737e838e539a6397d382434b530a5382c36e734a531c63125346435b6355534a53636397d3adf3af73abf3a873aaf3aaf39c6378834443444359635f63586371738dd39c6399e3864358631652f0737e8365633e83105320634e535153414345437c83a3e3b2f3b173af73aa73acf3a8f3935364633c83367344434d535e63834397d39ee391536a733e830642fc837e835f632c730853307356534a532c734b538cd3ac73b2f3b073aff3a973abf3a4638a535453388320632463495375738ed39a6397d383c34e531c62f472fc8381c35d631c62f4732c7353534543347362639a63abf3a6e3a063a2e3a663af73a56385434a533c8324632873586388d396d39653885360632062fc82d862fc837f8355530c52dc63206346433e834d538343a0639f63905388538fd39f63aef3a5e386435353505347434b53737395d39a638dd36f7340430642fc82e46302436f7346430042d4530c532e7345436f7394d39ae38c53707360637c839b63adf3a6e38d536f737373717377738ad39d63996382c34e5314530c530e530243105357531c62e062ec730c53367362638ad399e38ad3737353534c537573a063b073a97398e38d539153925393d39a639f6393d36b732262f473165324631a632c7349530042c442e8730c5342437c83955394537d835d6348534d537c83a563b0f3abf3a4639f63a2e3a2e3a3e3a5e39ee389534e52f88300433e833e833073485350530a52c042d4530043485386c395d387c373735c634f535a6385c3a873aef3acf3aaf3a663a6e3a5e3a6e3a6e399e377733272f88324635963505348535f6354531452b882c85310535f638f5395d3854378835e634f535d638953a873aef3aff3aff3a9f3a6e3a763a8f3a3e390536163246318634c536d7366636263788357532c72d862e0633a837c8392d394538bd385c36a73555365638e53a9f3aef3aef3adf3a6e3a2e3a873a9739e63885355533073434366637c837673777386435d634e53226312534e5384c38ed38ed39253965386c36e737b839b63adf3ad73a763a1e39e639ee3a6e3a76398e381434853434360637883804375737d838bd35a635b634c5346436a738c538ed38e5398639fe38f537b8385c3a363a8739f63915388d38ad393539ee3a1e39553777341434e5372737b83777369737a838e534b5356535b63646383c391d38e5390539de39ce389d37a8389d3a3e39c6386c366635653636382c394539be391536c733e835553788373736263575372738dd32a7342435753737389538e5389538fd39d6392537e8377738e53a1e38ed3616330731e63444372738ed398638d536163347359637c836c734f534e5374738e5308531a634b53727384c383c382438c53945381c369737d8396539de37d8340430243024334736b738dd398e38cd35c6334735c637f83687343434f537c838fd2d863044342436663727370737983874386c364635f6387439e6396535e631a63004310534043707391539be38d5359633e836263814367633883535381c38fd2a873004340435b6362636763788382437673535363638ed39ee388d33c830e5314531e634243747392d39b6389d352534443676380c368733073565383438ed26062f88338834f53596366637573767363634f53707394d39a63727312531c63388334734743798393d396d381c34853444368737f83676332735a6384438cd22062d8631e634243525361636b73636354535c6386439be393d35e632063464350534443505381c392d38f536e732e73388364637f836b7340435f6385438c522062b8830a533a834e5356535b6353534b536f739653a2638dd356534e53687363634a535653864393d388d35a631a63367363637f8374734a53606384c38c5240429052f88334734e5348534b534a53535386c3a2e3a4e3895356536c7381c36e734f535c638a5395538643505312533e8367637f8374734f53636384438a5240428852f88334734b53464357536d7383c39be3a7639fe384c3586376737e8361634a5364638dd393d380c3474314534743717380c36a734b53697385438642206298630243327345434e5372738cd39ae3a9f3aaf399e379835453777375735253474374739253915373733a83226354537e8382435f634443697384c383420042b07302432663444364638c539f63a663ad73ac73935364634b53767371734f534c5380c391d38cd365632873327364638443804354533a83636382c382c</t>
  </si>
  <si>
    <t>35e634042e462a872e87306434d537d838853777346430643024336735d636a73656351532e732663404346432a72e872e062f883085320634543626377736f736e734442f472d453145341436f7388d38343535312530443307352535c635d635553414314531253388343432062d862d862dc631e6356536f73788377736973767351531c630a533a836c738ad390537a832a72d8630a5342434d533e8345434743307308531253414342431a62f4730e532a7355537c8385437d83747372737b8359633e8340435f6387c392538c5364630042cc531653404332730c53367349533e8320632c734443347314531e6348536263798385c386c37a8377737c837e8359634c53626384c390d38b5378834952dc62e46324632e730c53024348535963515349534d534143186314534643687381c383c37e837e837e8381437b835a6340434f537e8391538e53777350531a62dc63105334732262fc831c635753626357534e5348532a7326634b536d737a837983666356535f6377737b83697314530c53525387c394d3864357531862d862e463307345432c7314534143596358634d53495342432e734d53757383c377735653347320634243636364634f52e46318636063895390537a834442f072b072ec7336734853404334734343414332733473495356535b63727384437e835963246302430e533473495344433c82d863414375738ad388d365632262d862d4530a533473347326631e63165308530c532c735353717380c380c374735a632c72fc83004316531e632c733a834d530243565385c38ed382c34f530242cc52fc83246332730e52e462cc529862c44312534853666382c3895377734d532062f47302431e63226308531c634a536c734243757391d394537b833272d452cc53004312530e52e062c852c0427072e873434368737b83824380435a631862e462ec73246336731e631453404368737c83676388d39a6398e37b832662f0730c5320631052e062b882c852d862c85326636163814386c37c8360633072e872dc6316534c5347431e633473656384c37f83854392d39d6399e383434d53454355535a6344430042c442c042d863145357537d83895386c368733672fc82e0630e534e536463545334734c5387c39053767391d39be3a0e39a6389d376737883804380c3717341430852dc6306435053798388538ad381c355530e52ec730c5341436e737473596345435f6393d390d365639b63a1e3a2e39ae391538e538ed38e538ed38cd36c734643266343437b838bd38cd385436d7342430853125341435f6383437a8355534a5377739a638e5358639e639f639de398e392d392d390538d538ed39053854374736d737c838ed38e5386436f734853186322634c536a7380c386436b7342434b538c539de38dd35753a1639d6399e3965392d392538fd38f5390d391538fd38cd38ed3945393d388d373734c530e52fc8343436d73854389d382435c633e835e6398e3a0e3905369739fe397d390d38c538a538ed38fd39153935392d394539553975397538dd378834f531652e0630c53565381c38a5383c36f735253575382439e63a3e395d3834395d388d376736363656382c38d538fd39053925393d396d395d392d38b5368732e72e872f4733883636382c381435e63545359637d8398e3a5e39e63955390d38b536873444322632a735c63777380c385438fd393d392538f538e538ad360631252d863165355537a83814364633273485371738ed39e63a26398e394d397d383434342fc82d862dc6318632e7349536d738e5396d38fd38b538dd387435052f882e873388369738bd380434543186356538bd393d38a538d5393d3955395d370731862986270728852c042d4531a6360638cd395538e538bd38dd381434042e8730c53545380438cd36f7332733c83777390d3834359636b738dd396d3986355530242707250529052a062c4431653596385438cd38bd38e538d5376733a830a5334736b73874380c354534043666390d388d350530c534953885397539ae32872d0528852a062c442d052e063105347436b737f8387c38ed38cd375734c533a835053777384c35f634043545388539ce37e831e62d0533e8387c397539ae30442a0629862d052e062dc62fc8308531e634c536e7385c38fd3905382c35f634c535b637c8382c359634e537983996397535f62f072d053404385c396539a62f072a872d86304430442e87308530042f0732a73646384438f5394d38ed36d734e535a637d838343707376739253a36387433672c442e0633c837d8393d39be2e462e06326634a5344432a732a730642c8530853586381438dd394d390d364633c834953707383c386c39253a263a06370732262ec72fc832a736d7391d39de2e8731053565373736b735f634d531252b072e8734c537d838d53905386434b5312532a735c63834391d3a363aa73965364634343388328731e635f638f539fe300433e83737386438243814363631a629862d45345437b838ad384c362631c62e8730a53495381c396d3a973a8f38e5374736f736c735053206356538d53a0e310535153804389d3874384435a6306429052f073535383c3895371734142e872cc5306434c538953a063a8f39de389538543874382c35f632063525389d39e631c6360638343885385c379834442d8629053125366638ad387435b631252c442c04310535e6395d3a9f39e638a5386438ed38fd3874362631c63525386c39b6322636663814383c381c365632a72c442a87320636e738ad383434d52e462d862e8732a7374739de3a6e3885361637a838d538d5384435d631a63586388d39b6</t>
  </si>
  <si>
    <t>30e530a52f882d862d452e87312534a535863474336736e7398e3ab73a97396536d7338830852e872ec7345437f838e537d832462dc6316535553777387c389d30a530242f072dc62c852d4531253535356533883367379839be3aa73a9f39ee381434b5318630042ec7344437d838c5378832262d8631a635b63804388d38a530c530042ec72d862c042c443105350534a5320633c8382439de3a8f3a873a2e38dd3666340431862ec7344437f838bd379833672fc832a73636381c388d389530e52fc82f072dc62c042c853145349533a83125344438853a063a873a763a2e39863864364633672f473464380c38cd37f83525336735153788384c389d389530a52f472f072dc62c042d4531e6346433073186351538e53a263a763a563a0e39c639253804350532063545383c38dd384c36f7361637173854389538bd38ad30442e462f072dc62b072d453266348533e833a8367639553a3e3a663a3e39fe39b63945387436e735963717389538fd38b53864382c384c389538d538c5389d30242e062f072d452a872d05326634c534e5355537e839ce3a7e3a873a5639f639a6394d38e538743834389538f5390d3915391d38fd38c538b538dd389d381430042ec72f882d452a062d0531c63495359636b738953a163a663a3e39fe39a639753955393d392d393539553935391539253945392538d538a5389d37e836062f472f4730242d0529862cc530c533c835a637e8393d3a0639a6394d393538fd390d392d3965399e39be399e3955391d3915390538e5389d3874383c361633c82e062f8830242d0529052b072ec7324635c63874397d394d3824374737773788383438cd3945398639a63986394d392d390d38b5388d3874385437d8349530e52c852f072f882cc5280428042c043186361638cd397d386435253367344434e5365638543915392d39253935392d394539453895386438743854371733272fc82c042ec72f472c44260626062b073145363638d53945379832a72ec730443186348537c83905391d38f5390d3915394d397538a538743895384c3636320630242b072f8830042c85260628042d053266369738cd3905370731862b072c852e463287370738e5391538e538f538e53915394d389d387c3895380c357531c630a52b07304430642cc527072a062f0733a836f738d53905376732062b072a872c443165368738a538d538ad38c538ad38c538ed38643864386c377734e531a630c52cc5314531052d0528852c4430e5350537f83915392537c832a72b882a872d0531e635b6379837f8381c387c3895388d385c37d8381c383437173495314530a52e06326631c62e0629862dc63327368738743915390d380434042d452b882ec7328734a5355535d63707383438743844379836b7375737d836b7342430e530852f07334732662e872c043064350537c83885388d385c37e834e530242cc530a53347332732873404362637d8383c37d836973586367637573656338830c530a52fc8336732662ec72d4532263646385c3864375736463626347430e52fc832e7345432a730c532263575375737e837273575345435e63737367633e830a530043064336732a72f882f0733e837673885380c35a63347338832e731c6328734f53515336730c5312534743687376736c7352533c835d63788370734e531052e87308533a83388316531a635253834389d378834743024316533473434350536763626343430c52fc83246353536a736e7361634f5365637a83798360632462e46300433883454341434853687388d389d370733472d8630a53434354536263767371734d530c52d452fc83424364637883798368736d7379837e836f733e82f882e87330734b5353535f6377738a5387c36a732872d0530c534c53606369737983767354531452c852dc633883676382c386437b8374737a8380c378834e531052cc5324634e5360636e737f8388d383435f631c62cc5316535253646366637273737355531652c852d86334736a7386c389d380c379837d8382437d8362633672c85320634f53656374738043834372734a530442cc5320635553636364636d736d7353531a62cc52e0633473697385c387c380437b83814383c37e8373735252d45322634f53656374737c83767355531a62cc52cc532a735753646366636f736b7354532262d862e06326636363834386c380c37c83814382c37d837f836972dc632873525367637473767362633072e062a062dc633a835a636163636370736e735a633072ec72d86316535c638343885383437c837c837e837d8384437d82d4532a7356536c737673717350530852a0629862f8834a535f635c635b636d737373646342430042d0530853565383438ad386437f837a837b838043854385c2c853246357536e7379836f734642f0729862c043085350535f635553525369737673697347430442c8530243535382c38b5387c383437f837f8382c386c38a52b8832063575371737d8371734242dc629862c85308534c535b63515350536a737573676344430242c8530c535b6385438c5387c384c3814380c383c386c38cd2c043226358636f737e8377734242d4529052c4430043424351535153565369736f735b633472f472cc5326636b7389d38b5386c385c382437d83814385c38c52dc6336735b636e737e837b834852e4628852c042f88334734b53535359635e63575347432262f882f073414375738a538a5384c381c379837273788385438cd2f47343435b636e7380437e8357530c52b072b072e8731a6341435053565350533c8324631053004316534f53777388d389538143707361635d636b7382c38ad</t>
  </si>
  <si>
    <t>312536263895386c388d393d39be39be397538cd37d836a736d7382c394539ae38b5358631c6322635a6385438fd38d5389d384c3697326634d5389d3a3639d631c6355536b73555354536c7383438853824367634e53565382439ae39f6391d36d733e835053666382c38cd383c372737d8386c37a83434358638ed3a6e39f6353534f53505348534d534b53454341433c833a834e537d8399639a638543575326632a736a7382c38853885381c37883824388d37c83454354538d53a7e3a26390d38cd387c385c388537a83656362636b737c838cd39b639ee38f5369734a53485350534f534b534c53586370737e83824383437a83575358638853a0e39f63975392d38b53874387c381c383c391539ae39de39de396d38bd386c3824383c38743834367634a534243555373737b8369735c635d6357535c63824398639e6383c370735a634643414353537b839153945388d379836b736b737e83905393538a5382c38543864385c386c386437e8368735c635e636a7381438fd397d397538d5388d377734f534643676386438a537f8366635f63676371737883895387c36f7359636a7387c38f53864373736b73767385438f5398e3a2e3a66396d37b838dd390d38cd380c386438fd38bd37a836c73777386438ed390538b538e538a537b836c7382c38f538b53707349532c7348537a839963a5e3a763a56389533a836a73757389d39753a3639353697340434d537e83915390d384c37e838c5391538b538953955396d38dd382437a8378837f838d539fe3a7e3a663a0e389534e534e53717391d3a1e39de37983307300432063586378837f8372736d736d736973626362636a736d737883885395d3a163a563a4639f6396538ed385c37b83727371738fd3a3e3a6639353646328730a531a633c835f6382438e538b536463444338833883454353536f73895398e3a463a873a3e393537373505334733473535397539e63a5e3a76399e3814358634543485359637b8393d3a3e39e638dd386c383437f838dd397539be39ee3a363a763a973a2e38fd3666330730442f4730e5381c38cd39ae39f63a06397d39153915393d39653975395d395539863a0e3a8f3a8f3a363a5e3a1e398e390d38f5395539fe3a5639ee3905387437e837073636360635c63676385439863a0e3a363a0e3965386436d7355534d53646395d3a5e3a4e3a0638bd371735653485349535c6380c398e3a873a5e3a0639ae391537d8371733c831653697395d3a5e3a0e38d536c734953388340434c5362638ed39be398e3915376735c634d5343433c83454366639053aa73acf3a6e3a26399e386438c5357533c837e839ee3a8f39b638043565352536c7388d396d3986394d398e393d37f83757384c38e538dd385437e8386439653a2e3a4e3a663a763a6639f6396d38ad388d395d3a2e3a563a0e398e38ed389538bd395d3a063a2639be39863844342434a537f839863a2639f639a6398e394d38ad3804384c38f539de3a9738fd36f7364638f53a2e3a8f3a1e392537e8360635e6373738bd39ce3a463a06390d380c382438d53965397d394d3935390538343596328732e734e537c8399e387c34443145378839c63a7639963798346431a631253347364638fd3a0e3a1e39ee39f639b638c53788364635c635b636463666354532a731c634443767396d370732263004363639653a56395d36c733c83246318631e634d53854398e39c639ae39c639863824357533a832e7334734f537273864382c3777383439753a8f349532e73515387c3a163adf3a163874371736a7361635c636f738ed39de3975386437b838443844382c382c3844388d38fd399e3a3e3a7e3a463a0e3a0e3a2e36d7381439353a263a363a663a5e39fe399e38ed381c3767382c396d39f6390d36a7341433c835053767390539c63a263a5e3a4e3a1e3a1639ce38c537273646399e39ee39be390d386438f53a0e3a9f3a1e388535c634a5368738f539ee396537f835a635653646383c399e3a7e3a973a0638fd3834383c37e83606332730a53aa739ce381434d53347360638ed3a2e39ce37e834853404368738cd39ee39f6396d391d3915390d39653a263aa73a2638bd363634443454341434c534e533e8397d38e536873367318634b5382c39b63a0e394d386438143854386c38a538ed392538f5385c383c38f53a063a76399637c834853145308530643545383c3864384c38c5382c36e735c63666384c398e3a5e3a7e39ae3844360634c53464355536873656343434a5376739553a2639ce386c355531a630c531c635d638cd39ce3895395d391538cd37773676374738b539c63a2e394536b7326630852f073064342435d63485349536e7390d3a0e3a5e39b63814350534953626385c398e3a3639d63a1e399638dd360633a833a835d6389539c639a6386c35c6345434853606380c38c5385c3885390539963a163a5e3a2e398638dd38bd391539ce3a2639fe3a1e3a06397538cd368734743454361638ad39f63a4639de3915386438e539e63a5639e6395d3955395d396539a639ce39d639f63a0e39be394d39de3a4e39e639b639653925395d38ed383c381c38bd399e3a0639ae391538c538f539f63aaf3a5e392d37f836d7368736f7381438a5391d396d396d38f5384c38dd39b639ce393d389538b539ae39e639653935399639de3996387c363634c536b7393d3a5e39de37f833e831e63165318633e835c6372737d8381c3824374736d737c838b53737356535c638bd399e391538b5391d397d394d381434642f0733473757395539ce38b5362634853388330733883327320632263414355534f5341433473444</t>
  </si>
  <si>
    <t>35e636973636364637173824389d38cd3895387438cd396d39f6396d34f530e5308531863656387c382c36163575378838ed392538d538c537f838643945399e3844384c383438bd388d386c388538c538ed3905395d39de3a0e38fd32262cc52f0730c53636385c37473434332736c7392d39e639ae3975394d390d38bd38b5385437f836a735a634e5349534a534d534f535653757390539be38cd34442f472e4630e5357536f735f634b535d638743925392d39153915389d364633883404351535053606362635a635d635f63565341432a734e5384c39ce3965378833672e0630043515372737c8381c388d38cd3804362635b636d73616342430e53206338835353798387c3854387c389d3824361633a83347368739653a1e395536a7342434d5363636d737a8386438b537e834e532463404361635a632c731c6357536563788386c3955394d3955395d391d385c359631c633c838343a463a2e391d385437f8363634b53454355536b73666341433273616389538643646367638dd383c370736d73885386c389d38fd394d39153747328730a535c639963a663a5e393d365632873024302432c73606381437f83804390d3a8f3a4639c639e63a4e36b735153545369736163727386c38fd391d385c35053125341438ad3a763a9738ad34043024302433e836e738cd399e3a063a3e3a3e39ee396539863a163a0e37f837673757372737373814384c385c38a538a53646320631e637773a363a0e373731a633073575380439553a263a2e3a0e39e63935376735b63757395539d6395539be3945382c387c38f5390538ed38dd383434e53044316537173a063965367634f537c8390d3955390d38c5389538543777359633473145358638ed39b639b63a1e398e384438a53945399e3955383c3555316530a5348538643a1e39c638cd38d539a639d638cd36563424347435f63616352534f535353777392d39c63885389538543757381438f53925383435753347340435b6382c39be3a3e3a0639a6399e39c6391d371733672fc831a635f63834388d38853885381c3874398634243404336732263404376738ad383c36e73727384438d5396d3a563a6e38bd36d737c839053864355530642d053246374738ed392d397d38dd359634d538542e872d862cc52c443044367638fd397539453925386436d73767399638ed3535318634f53864386c36a734d534e53697386438f5392d3965381c3367328737672e463145332733a835d6386c3915390538dd3864362634143545385c352530a5316535453854390d391538ed38c5385c381c387c393d39753834348533e8377733883646381c384c38fd38dd37b83616366636f73646366637a837673226324635d63767382c38fd39d639ee38c53666357537883915394538ed36e736363874387c397539f6397d38a5371734c533a8354537b8388d391d392d3767341436563905390537983834392538dd3596308531c6368738e538ed395d38953874398e3a263a3e396536c7341434e536a737c8381c387438ed39b639f6386c34e536b738cd38643747388d38cd36e731e62f073414383c39be395d38ad368736a73925389d378836163474344436b738b538ed37c836a73844399e398e36c731a6349537c8383438853935390d380c3666361636f7386438a536c734a5320634c5389d349530c532c7360637a838a5394538f537373626388539be38d534242d8634143777381438b5390d391538dd385c372735c63555349531652f882f47349538ad30242804324637c8390d395d39653905383c3804393539c6384432662ec73575384437e838043844385c381c3687341430a52fc830c530852f883004350538fd31c62c85310535b638a53986399638d537273636385c392d37d8320631a63747395d3905383c36a734c533a8347435653515356536063505310532e7378839ae3798347430e531e6369738bd39453895363635753864394d37a831e631c636d738c538143555330732463495377738e538fd3915395d3905385c389539863a4639ee37e832462e0634043777388d37d8358636263905397536b72fc82f88348536363565344434543606385c39963a463a363a0e3a3e3a8f3a8f3a6e3a663a3e3aaf38e534852ec7312534f535d634f534853717395d38f534b52a87298630a53464364637773895397d3a2e3a663a06394538c539253a463aa73aa73a2e391d3a2e38f5355530a530a531a631653186345437f8394d384c33e830242fc833073717398639d639ae397d3986397d388d35e6345435a6385c39fe3a76396d36f7392538fd367631c6324632e733a8351537b8395539c638e5376736a736763804396d3a4e3996383c36c736f737e836f733e8302430c53485392d3a4638e5356538d5398e38c53747377737b8384c390d39ce3a1e39c63975399639d6398e3a0e3ab73a5638bd3545328734743747383c365633a830c531e638a53a1638d5355538c539ee3a163a2639ee39de3a2e3a4e39a6387437b8386c39b63a973a6e3ab73a9f392d3626328732463575386c394538b5376735d635a638cd39ee3986385438c53a0639f6397538ad38ed3996398e381c3495328734a537a8394d3a1e3a9739ae36a73186320635a638543955397d391d38b5384c37d838a539653a063a1e39253a1e38e5358633e8361638953925382c358633a831e63367378839be3a87391d34c52ec7336737b8395539a6395538ed388d376734e535f6386c39c63a263955390d3666310530c535553874395d38f53824369733e8310535e6394d3a66391534952e0633473804395d3905381c37a837e83636304431253717398e39e6</t>
  </si>
  <si>
    <t>344434f53727381c382c378836463596350535a637a838ed386c35c63646398639b6385434b5334737273905398e39b639a638dd35f63464361638b539be3a4e352535f6355537a838a5386c37d8367635d636a7380c380434d531653586399e394d35c6314533a8381c395539ae399e396d38fd385c385438cd390d387c391536b736d73525377738fd393538d537f837c8385c385435b630e532a73798398e38bd34242e4633e8388539863935386437f8385c396539d6397d384c34b536263757374737773804387c38d538ad381437d837e83737351534043707397539c6383c33e830e534e5389d396d386c35d634a536c739653a06391d3697308532663687376737d83798370736b736b735a634a53474354536563767391d3a2e39be37a83327336736d738b5390d37d834f5343436d7397539f638e53616306430c5340434c533a832a732c732e73206312530a5326635b638a53986396d389d372735f6353536c73834377737b837b8372736d7382c3965398e3905381c353535a63206336734243388345434e532c73024312535053834399e397d37a8340431a634e5378838fd38cd36163697386438fd3915396d39ae39a6392d386c37e838ad36563717382c3814384c386c36f734c535653814397539a6385c34742e06302435e638c539ce395d37b8382c393539c639d639e639be393d381c3676382c397d38ed3915395d398e39b639b6396538c538dd397d39ae38a535c631e630a53474384c398e39f639be395d395d395538ed389d38bd38cd3777343432263727395d34c53535370737f8383c38b5396d39ee3a2639d638a535653186310534e5385c397d39ee3996391538e538ad37d8356533a834d536d7355530e52f4734e5389d35863545342434743515359636b738bd39be3955371732462f07306434f53874393d3975384c3565343434d534d53367316532a7356534d531653024351538c53804376735e6356534d5332732c736c738e538c5362632062f47300433673676382438c536b731052dc6332735d636663596356537173747358634c537e8397537d8381c38cd38dd37d835153367364638a538ed3798347430042d452f0732063596385437773454340436d739053986390538c5394d398638fd389d39be3a2e35863804394539ce3965387c37a83747388d3986393d367631862d862dc6306434f538ad394d38cd38fd39ae3a263a2e3a0639f639f639b6396d397539fe3a46372738bd392538e538f5391d386c36063636387c3975389536463565360636f7384c39ae3a2e39f639e6397538ed38cd391d397d38d537373646381c39a63a1638443965391538c5390d3955385434c534343737398639e6395d39253955396d398e3a0e3a4e39f638ed36c735353626383c38bd36b732c730e534f538fd39e6375738e5384438bd3986398e386434b534043717397d3a4e3a7639be38c5386c390d39be39f6391d36363165314535863854386434f530242dc632e7386439be35f636d73697387c39a6399e3844348534343767396d399e391d376734543327365638e5399e388d34c5320634c5381c393d38dd3697349534443565385439ae379836873814391539be395d37573424349537e83986392d36c733882fc82e873367382c398e3905373736d7382439153996397d38f538953874386c385c392d390d38c5393d396d398638f53727363637c8393d39fe3915359630e52cc52dc632e738143986397d38fd38fd38e538dd393d39de39de398e393d389d36763798396d38fd377736463737386c38c5394539d63a4e3a2e394536d7336730443004320636c738d53975398638e53788368737d839353986398e393537c833673474381c36b7338830643454385c39f63a5e3a2e39e639be397d38b537c8364634b53226341436663874393d3864362635353687383c386439153965382c33a8324635f634d531c6316535a639053a3639de38dd383c386c393539b639c6396d386434f53165326635d6384c385c37c83757375736e736063844399638ed35b63246374735f632a73545387c39c639c6387c35b6340434f53824397539fe3a2e39ce37b832e72f47320635a6381438f53905381c354534143777395538ed366631c639ee394d388539453a16398637473444324633273505368736b737b839253a663986364631252d8630e535e6387c38f5386436f736663844392d3895355530c53a6e39fe3a063a5e39de380c3347306433c836d73854379834f534f538143a0e3a4638cd369734743266343436b7389d392d38fd38ed394539863905376735b6388d383c39153a16393535a63044306435253864396538cd36d735e637e8399e3a1e39c6394d387c360633e834b53767390d398639863975399639be396d38dd341433883757399e391d358630c530e53505380c38fd391538dd3864386438fd391539863a0639ae381c345431a634543798390d390538b538fd39ce39ee38dd32a7341437f8397d397d37c8340433a83636380c37f8377738bd391d382435a635d63814398e39de385c3495306431c6360638a538a5381c386c397d395d3707373737b8386c396539d6394d384c382c38b538bd3814376738bd39553804324630e5353538cd3a06390d360631c6310534f5384c395d394d393d398e38dd3515391d38853656380c397539fe39963935393d392d38d53895391d399e388534442f47332737d839be39d638543575340435353824399e39fe39be397538a534143945379831a6350538ad398e38cd3804381c38bd394d395d3975398e3925379833c833c8371739753a4e398e387c37773727382438fd39753975393d38ad34a5</t>
  </si>
  <si>
    <t>376736d735d635e63717384c38ad3854368734443327357538643935394538ed3747324633c83757383438ad393d3996397538ed38b538dd385c364634c533273885389537f835c635a63814391537273404326634d5379838e5399e39be38f5366634a53697380435c636b738cd39be393d374735e636a7361633c834b5366638953844360636873844390d38dd3737364636f737e83804380c38bd394d390d38b538a5389d36f732a735a638b5392d3798342433673646380437b8383c38cd378836b73707385c386437773767382438bd38c53798351534e53798392d398639ae39963834347431863656390538d535d63226345437e8391d392d396539553606373738d538953606334735353834394d38bd35b631253287368738c5395d39e6396536463125336737a83915383c348531e635c638ad3996398639553854366638e53915365631a6308534e538343925388535c633473434358636c7383c398e390535b632c7362638b5391d3777338832e73717392d39d639b638fd355538ad3965375732a72e87322636b738bd394d392d389d37983596334733673687390d391d381c379838ed3996393d3727340434a53834397539de39b638c5355539d638ed347430442fc83327371738c5393d397d397d38a535d6326633473737392d398e390538c5397d39de392d36e7343435253864397d39be3965383436a739ce382432662fc83024316534b537c838ed3975399638e537573616370738d539de39e638b537f838fd39ae38d5360633673535387c39653945384c354536a738f5380c34b531c62fc82e0630c535c638643945398e396d392d3945396d39963a0e399636f734c5382c3955384c34c532063525387c394538bd3666314535a6389d38fd384435c632872f4730243474376738cd397539ce39c639a6394538e5396d38c534c531c637c83935380c3434310534a5382c390d38ad36763145354538fd39be399e38c5367632872fc8334735a63777389d394d392538643767378838dd380433a8322638143955385c34e5312533c8375738cd38ed374731c63575396539e639d639a638b536973464332732c7346436a7387c38643606338834b5380c35d632c734d538bd39ae3905367632e733c8370738b538dd377732a7367638dd38bd38fd39be39de391d379834142f88306434e5381437f834342e06328737a8365635d6382c39ae3a1e395d371733c83404372738b538ed38343646386c36a73575377739453a3e39f6384c34142d862e46347437f837e8346430a534e538ad38bd38ad393d39d63a0638dd35d632063388373738ed3955393538f5393d343432a7366638ed3a1e39ee381c34042e46304435353844386c36f73616380c394d397538cd387439253996382c3444308533e837c83925399e399e39553915347435053824396d3a3639fe385c35453307348537b8395d39ae394d390d3935390538f536d735353864395d38143444316534f53864392d392d392d393538c5384438a53925389d38cd396539053874384c38b5398e3a2e3a2e39d63925380c35d6364633e831653747392d390d382c373737a8383437e837c8388d390537d839c639ae38dd359635253834396539b639de39ee39de39b639a6396d383434743105346434143266361638a5398639b63955386c3656347434853697387437673a063986380c32a730a535f6394d39ee39e63965388537d8385c38d537883226310535d6373735c63515371738d539ae396537b834043024304433e837d8386c3a063955377732662f4734e5392539ee396d3814351533073586382c3777336734953854395538143388348537e8394d393d373732c72e062d4532663814391539a63935388d35f6351537a839a639e638343444308532873656389538953767389d397d398e37f831e632a736f7392d396d3834353531e630a534243874393539ae396538ad37f8385c396d39e6392d360630c5300434d53844396d39863915393d39a63975381c348534f5378838fd397d39253824362635a63757390539863975389d3697377739153a263a06386c34953024316535f638cd39d639ee397d390d399639b638dd379837b8384438b5391d3975393538a538bd3975399639053834355531a6358638dd3a3e3a46381c33883024332736d738ed39be39f639c63955399e39de39a6393538f5387c380c382c38dd396d397d39b63a1e398e36d7363632872e46332737d839c639ee37c832e730c53505384438dd388d38b5399e3996398639ae39b63965391537e8356534c536e738ed398e39a63975384c32e7355532c72f473388380c39de39ae372733c833e836b738643747353535c6381c37a838ed3975393d393d391d37a8345431c6352538b539d639f6392d3646304437773636348536b7390d3a06396d3626338834f537d8387c366633a833e8357533a837d8392d39053925390d37883424314534d5388d39ae39e6392d35f63125398e393d3885395d3a2639fe38dd34e532873535384438fd381435e6354535053064361638e53945393d38ed36b7334732a7364638e53986399e39753834359639d63986395d39d63a4639d6381c33c831c6352538643996397538f5386c36f7341436b7390539a6396d38bd356532873535388d3996396d390d392d396d390537f836263747392d3a1e396536663206310534c53824394d3996398638fd381437b838e5399e39b639a638d535b634543707393d395d383c366636b738dd399e3474310533a8384439de3925355531c63105345437983915394d38cd37e8374738d5398e398e397d39ae38e5372736b7388539a6390d365633473464383c3975</t>
  </si>
  <si>
    <t>352535e6369736e736e7369735f635d6352532e734243545367637d8387c389d38ad38bd388d380436b73626368736e73616381c374734953646376737883804351535963606366636a7368735e6358634b532c73414343434e53656372737a83844387437e8361635f637273747357535c63788360633473636384c38ad38d534f5358635a635a635b635963565352534e5348534c53414330733073327352536f7374735e634b535e636e7363635253727372734b5330736a738853895386c34f53565357535553555352534c53535363636f736e73656351532e7312534d536c736b735b6363636d735a634f53737389d374734c534c53788387c37f83737351534c534e5356535c63596351536873885390538c5388537983555349536973767368736063798381437f8381438ad38ed382436a736b73824382436d736873434346434b5357536c737b837a837b838143834388d387436e7350536463747367635553616386438ad38bd385c36e7380c387438743854381436f735b635c63444354535f63606360636d737b8364634143485383c37c83545355537d836e73485342436c738bd382c383437f834d53636388538cd37f836c735b635c636a7360636b736a735c6352535b6366633a82c4432873844377735d637d838cd36c733a83485380c389d35c63616376734953535385c38643596344434a5368738243798375735c6353536a73824379834a5330736a7384c382c387c3965393d36f734e53636387c3824349535e6382c35a634e537b837e8349531863454373738953555363636e737e838ad391538a537f837d838643814374738543965387c3565349536a7385c374735c637f838f536e7345436a737c8353531c6346437f8390d314534243697385c3905394d392538dd389538043575357537c8387c35c6324634143717386c3788378838bd38ed365632a73606381c3676338834e5381439052d4531a6351536c737c8386c38cd384436163414332735d637f8374733e82f8832a736c73895389538cd393538a535653226369738d53834357535c6376737b831a6328733c8343434a5361636c73515312530e53596387c38bd37273474316532263586385c392d394d396d38bd3616351537b8392d38f536f7366636163535359633c831863105332735a63555334733273656387c398e396538343656346432a73444373738dd39153945390d380c383437d8384438bd37b836e73606351536d733a8300430c534b53788380c3767381c3996393d397539c6397d3895359631c631a6354537f838d5394d394d38f538fd36163586383c388d383436e735d63666332732663575384439253986397539653955373737b8391539ae3925367632262f8832263596385c38dd38dd3905380c33473266371738d538fd382436c7382c36e7376738b5399e39be395d38bd3798351532263505384c397d398e380434242ec72ec73404380c38b5388d38ad35f63145312535c6389d38f5381436c7396d3986394538ed38ed38fd380435e63444320632c73515375738ed39ae38e5364632262fc83347377738743874387c34c5308531253565387438a5372735f6396d39ce38b536b73616371734f533a8352536e737d8368735a6370738dd397d38bd363632c732c7362637373798381c33882dc630a535d638b5387c36a73596393d38d5363633473454374737883798385438f5390d3676343435f638bd39c6396d37b83424312534543495353537b833a8308534643824393d384c35f6353539553824347432263575388d391d393d395d395d396537c8352535a6383c39863975381c34b530e531a6332735b6386c36263626385c395538f5374735553575391536d7330733473737392d398e3986390d383c391d38bd36763485367638cd3955388d364633e83165349538443965389d38fd39c63986381c36263545361638cd35c6324634743844399639ce399638343464381438b5367633273545385439653965389536e735353798399e39e639ae3996394d3895372736263626373738b53596338835d638d539b639e6397d37f8347438143895370735553646383c395d39e639b6393538fd394d399e396d3975386c36b73697380c37d83798383c3895358634343666390539a639be39053798369738dd393d38a5378835553636387c39ae39fe39c63945390d395d398e386435153414368738bd385437273777382434d533e83697390d3975391d3747357537e8394539ce397537f833c83454380439be3a0e393d3798377738f539963798332733a837b83915382c35f635d636f7336733073697390d392d38543495324637d839553a06396d372732e73474382c39b63996380c344435453885391d37e8347434b53824390537f835863555364632263226362638bd39053844348531c63757395539be38cd361632c73555387c397d38ad35c631c634f5388538e5383c3505349537a838e5383c365636263707330731863535384c38fd38a535253206376739153945386c35e633073545387c393d37c83388314535f638fd39253895351533a836a738b5387c36e73616384c34e5326634e5382438e538ad35653367382438bd391d386c354532463586388d38d5363630c5312536c73955393538bd357533a83626387438b53727354538b5358633273515382c38e538bd371736873905391d3935384434f533a836f738cd383434442e4631863757395538f538ed36a7351536763804389d374734b5382c3485320634f538443925394538fd38ed395d392d38853747360636b7388d38dd373732c72fc834343824393d38cd38fd37c836a7371736c73814376735a6</t>
  </si>
  <si>
    <t>316535a6388d397d39963945388d3717354534f536c7388d37b8349532a735f6387c3945394d39053905394d394d387c363634d537c838fd38b5388d38dd380435353525373738dd39a6398e38443505316530e533e83788384c37983717387c394d38c537273626377738cd39353874368736763798381437d837f8388d38143824346434b537a83945396537c833a82e872d453165375738ed392539353955397d37e833e8314534c53814391538cd37e8385c3727359635d636a737a83804386c33273206365639053975383c352531652f88324638043925397d39be3986392536b731252c85326637373925397538b5382434b532a73535367636873788384c3464342436c738e53986391537f835a634b5361638ad39753955390d391d38ad363631252c4432663757394539ce393536e7314530e5360637c835f6369738dd371736f7380c38ad392d3975391d3874384438fd39753955384436d7382c386437173474322634e5382c395d39b6395d36a730853145371738a5361636363996390d38d53895384c38643905396d396d39863a1639d6381c3404310535c6387438e5384c374737e838a5390d393d393536e7322632e7376738b53737370739ce3975392d384436363565372738dd3986399e39ae38ed34b52b882d0534d5383c392d395d394d392d388537d8383c3925381c35b6353535e635d637573844395d3945392d381c34e5322634e5386c39be39e639653767318629863044357538853965398e397d392537d835963656390d3945386436b734f53424379838dd3905391d3925381434b531453454383c39ae39f6396d369731452f0734043777390d398e398e396538ed3788352535a638e539ce391d37c835f635a637b8384c3925393539153798343431c6353538743975399e3986381434d5346437273905396d3955395d398e394d381435c636663905397538e5384c381c384437d83656398e396538e536463287345438043965399e394d3965396538bd38b5395539553945392d391d393d393d382435a63646395d398638e538a538f5391d382c35f639b639ae38fd36363388360638e5397d38bd3767374738dd398e39de39ae387437f8385c38ed392d39053814362636e73965396d385437f838a538e538243616398639be390d374735f63814397d394d375734443454380c396d39ce38f5362634f536a7388d3915388d376736d73834397d390d379836e737e83798382437b8395d399639153874386c3925399e38bd35b63145322636d738e5395d38643414324635d6388538dd377735e6375739153986387c3717370736f7354537f838dd395d38ed3844383438d539753925377733e82fc831a63586382c3915388d349534a5377738fd38ed36c73575381c39d6397d380436c7374736d73424371738b537f83626349535d6386c396538e5368732872f8831e63474379838fd38e537f8382438e5395538e5374736a7389d39e6394d37b836a73788378834b537373864354532a731c63555389539963905370733a83024304431c635c63864393539ae39ce39963955391d38b538bd394d39ae391537c836a7375737c8361637473757334730c533e83757394d39ee3975385435e632662dc62e4633a83747393d3a0639ee38f5385c38e5398639963955390d38ad37573676377738643834381c3727341434543707390539d639be398e3935385435e631e62f47326636b7390d394d38d53697354537e8394538ed3804376737e836763697383c391d3905387c382c36b7381c394539e639be393d394d398e394d386c3656344434f537d8391538bd378834343287367638ad37c834d53454366636363727387c38ed386c374737e838ed39b63a2e39f6394538ad38b5391d396d39653905385c38bd3996398e377734542fc831253676387c36b732e73206358635b636b7381c386437883676376739c63a1e39c638fd380c36a7367637d838e539a639ee39ee3a163a26392d355531652e87328737573895368732a731e635153525353536a73798360636c7379839b639a6388536873485324632c7360638a539ae39de39de3a0e39de389534a531a632663586385c38c537173485342435a634d53424360637e83606380c381439a6393d36a732e730042f473246366638d5398e390d388d39653a0639153636348535d6383c392d390d382436f736f73757350534143616383437d838a5386439ce3915358631053044332735e63834391d38f5374734f537c839ce3a0e38cd383c38bd399639e6396d39053905392d38a535a634e535b63717389d387438853a1e39a6381435963535370738ad394539253834355531a63636393d39d639c6399e39ae39e63a0639be39b639f639de38ad35d6367636873606385435c636563a2639c6392538ad38a53915397d3996393d384c35c63327367638853885392d398639a63996394538cd38f539a639ce389d365637a837e8367637073424353539453844387c391d399e39d639c6399e3975390d383c36f7376736d735b63824393539ae392d37e836563788390d39b638ed379838243854379836b7349535b63767342435753834395d39ce39be394d391d395d39c6398e386434f5322636f7392d39be38a535253327360638cd39b63945383c3804380c37f837e83606363634952fc833073717392539ce3935380c375738743996399638ed35b631653747394d390d3697320631a635d638953935389537b837d837983767388d37e836f732872f4733273707393539e638bd3616355537d8394d394d393537673495386c398e38953545314532c736263824379834f535a63757371736763885389d3834</t>
  </si>
  <si>
    <t>39de39963935387c35b636b738f53a06398e382c356534b536e7392d3986391d382c35d634d534e533273105342437d8397539b638ad364632e72fc82ec731e6394d397d394537e8330733e837e839be3a06391d3666344435c638cd39863955386c368735253414320632e7367638fd39d639d63935383c35c631c62d863004381c38e53975386c346432263666396539be38bd35b632a73464381c3965396d38e5383c36363525354536f738ed39c639b63986397d394d385c35d632a7314535653804398639153626322634d5388d39453885359631e63246365638ed398e3986390537473747385c394d3a0639de394d3905393d398e3945388d36f735d634343737393d38ed36763186322636d73915392536f732c7308534543814396d39d6395d38ad390539be3a363a0e3955388d382c385c38f5396d399e396d393d3737386c393538a53586314533673798396d39b6386434e5310532e736e738d5390d38c5394539a639ee39be38d537b835d634d5359637f8392d39d63a063a16392539653996393d382c36a73727389d39a639d638a53565310531053495367636a7367638ad397d39ae38ed367634243125308533e83798394d39b639863986397d3965398639ce39b6390538543864395539be38cd364632c730a530e5324632873404380c396d399e384c341430042f0731a63545383c3955390d380c37a838dd388538cd39b639ee38ad3656360638bd39a6393d382435d633272f882cc52e8733a8385439be39ce3864348531c633a83606383439053915380434d5341438ad3844387439753955369732263367382c398639b6395538a536b7332730643226361639653a363a26396d383c36e7379838ad3965396d38bd36e733c832a7397d398e3965399e38ed34d52e4631a637c8396539e639de398638ad371736663707384c39c63a1e39a63925390d391d3965399639a639863915380c359634f5398639f639c6396d38b534042dc633a8384c39be3a263a0639d639a63955394d397d39c63a26397537e836873844393d39be39de39be39863965393538c5383c38bd392d3955395538ed354533883697392539be397d393d395d39ce3a263a3e3a563a7e3a2e385c345431a635c6388d398e39be3945389d38b5397d39f6397536c73747383c3905393d382c3804390539b638cd3747368737883885391d395d399e3a0639e6369730c52fc834d5384c39a6399e3854363636f738c53986393d340434243555379838dd392d398639fe39ce380c34a532a73414359636a73727382c394d39be3646312531863565387439be397d37a834c5360638a53986394d30e530e532a7359638dd39be3a1e3a4639a638343535330733273424341433c835a638bd39ce383c359635153687389d399e3965380c35a6367638c539b6399630e52f0730a5349538f539ee3a1639e6393d38d5385437d83788373735b634043505388539de399e38c537a8368738143935399e3905383c38543905399e39b634e5336734243626391d3a0e3975384c375737f838d5396d397d3905382436263565375739653a3639d638543555358637d8390d396d3945394d397d3925384c384c3814384438b5397d3a063874347432c734e537d8391539753915389d37a835553495380c39ee3a26388534b532a7349536b7383438ad392d398e3895351539e63a1e3a1e39d639de39b6373730e52fc8338836873885392d393d3945387c35c632a7352539253a1e38d53596320631a63327347435e6384c3945386c34a53a2e3a563a563a263a3e39d63777326630c5316534e537f8393d3986396d387c3636347435c639353a46397d37d8352534143307324633a836e738e538a535d63a0e39ae396539b639f639ee38bd362634043186346437a8391538dd37a835f6351535b6386439be3a4639f6393d386437a836c7360635e637c839353986389d38a5377736c737a8383c391d396d38d53788362636e7385c38bd37573388310532a735e639753a3e3a1e39fe39e639ae396d392d390538ed393d39f63a6e3a2e345430442fc8318633e83757392539ce39fe39b63975396538f536f732462f883145357539ae3a7e39e63935392d396d39de3a363a563a4e3a3e3a4e3a3e39ee34e530a52e4630e5332734853717392d39fe3a263a263a2e39ee38fd36d734a534543697399e3a66397d37f8367636d73874399e3a4e3a4e39ce395538853727361634b534c5366636463444344436d738e539ce3a363a663a663a0e393d385c381c38cd39de3a4639153646332731863555388d39be39863885370734f532a7358636f7387c3935389d35d632c73347369738dd39ce3a1639e639a63986398e39ce3a363a3639fe389d353530642c44330737a8393538e5371734b53347330734b5384c39ee3a1e3996381434543125349537f8392d3935386c3798380c38d539be3a5e3a4e39a637a8338830642fc8343437a838f538b5374735c636263717359638a539ee39ee3a06394d37273525370738b53925383c351531a634043656387c39be3a2e3955361630c531653404364638443905391538e538ed39253935389d395539a639d639fe39e6390d386c38f5396d398e38cd3666324631253495380439be3a5639b6374732c731e634e53717385438dd394d398e399e39a63996396d3986396d397d399639153844381438f5397539a63945382c354532a73495381439b639de39d6385c3485312534043656383c38f539653996398e393d38f5383c38c539553996394d370734343474378838fd3975396538ed37b835a635e6382c397d39ae3a0e38bd34d53085314535253824392d3955393d3905382c3697</t>
  </si>
  <si>
    <t>39ae396538ed3804367634f5343435d6364634d53404364638ad39ae3a263a563a6e3a1e3965387437d8386c39963a4e399e37573454320634a53824399e39be391d37d835e635053555366637e838ed38ad369733883307363638a539b63a1e3a0639ce399e397d398e39f63a2e3a1e392d365631e62cc5314536a7391d392d381434042e462fc833e8376739963a1e39c6386c3515310533c8371738fd397538dd382c382c38c5399e3a4e3a6639ee388d34c531052ec73266369738cd38dd37c83454300430853454380439ce39f63a0e398637d834b535f6384c391538a5361632c733a83606383c398e3a2639ae379831c630e532c7356537e838e53915392d37d835c635f63804391d399e39ce39fe39f6394d384c38ad39453986390d3717332730e533e83717395d3a4639f6383c33a8318634443687382c38c539353a1e399638e538b5393d399e3975397d399e396538bd382c38dd396d39a6396d387435b632c733883717396d39ee39e638e535553186330735e6380438c539453a663a16394d385c383c38b53945398e397d382c34e5343436d738c5396d39753915381435e635653788395d39b639fe395535d631253085346437773905395d3a4e397537883434332735c638bd3a2639be36e7316531a635a6384c393d39863975392d3885377736d73824396d3a4e39b6374733a83186347437a8390539253a3e38ed35b631052fc83307368739153975385436063606381438b538cd38bd38dd3945391d37d83485330735a638a539be393537f8373737f8385c382437a83a2638c5359631862fc830853347374738fd396d392d38f5390d38ad375735b636363885393d380c33672f072f4735e6395d39ee39ae39ae3965385435a634743a26392536e733a830a530a533a8374738a5390d39253925392d3885364633c8348537f83935389d358632a730853616398e3a1e3a0e3a2639553707328730a53a6e39ee38ad364634953515379838fd380c3596352536c738bd38f5383436e737473885392d3915384c36463596385c3a1e3a3639c6398e388d357530a52e873aa73a9f3a163925388538b5396d394536063125300433c838043915391d38d538dd39053905390538cd37d8364637e8396539de39be3975386c35a631652d453a9f3abf3a8f3a1639de3a0e3a0e38a5348530042f4731453636388d390d38b53834383438cd392d389d3676342434743757394d39c639d6393d380c352531e6391d396539fe3a4e3a6e3a763a06386c34a530852ec730443575384c38a5375734b534e53804394538a5357531862f0733c83885398639e639ee399638c537a835b63626385c39a63a5e3a873a2e39453727349532a7334736c738c538e5378834c534c53804393d387434e530642a873145380c394d39ce3a063a1639d6396d330732663505383439b63a5e3a3e39f6391d3834376737b838cd398e399e38ed381c37e838d53945382434442e062a063287384c39a639fe39b6392d38b5389d3444324632a73575383c393d397539e63a1639ce398639b639f63a163a1639ce39653935394d394d389535a6310530a5358639053a0e39de38dd372735253535374736163414322633a835553747392d3a663ac73a563996391538d538fd396539a63986397d39863945385436063616384c399639fe38e53676334730042f0738ed38bd37173474314530c53474386439ee3a9739ae36d734e534b536063834393d395d38fd386438043824386438fd39b639fe395536e7330730042e872ec73955396538c5374734853186336737d8397d3a2e392d3545312530243226352537b8385c372734e533c834d5384c39ae3a2e3a3638fd358630a52e4630c53307392d391d394538b53747352534d537c8395d39f6395537a834b531c62fc83004330734d533a830442e4630e53737393d39d63a2e3925361631652e8731a63505396d394538fd3895384437773676376738d53986399e395d3814351531652dc62e46314532263186318634543864399639ee3a5e3965371733072ec730a53575394d387c373736c737a8383c37c8362636c738a539d63a06395d37883434308530a534343666377737773834396539ee39fe3a16399e387c366634d53505375738cd37073464349536f738543757341433a8369739253a3e3a1e38b53606341434c5374738e539a639d639c639d639de39a6393d395d393538c5385c385438c538953747345434953757384c35c630642f073367378839de3a76399e38643788384c394d39d63a2e3a973a5639f63935381c36c737f838d5396d399e398e397538b538dd37b837773874386c35752f882c8530e535d6392d3a5e3a763a1639de3a1e3a663a4639fe39ae393d395d37d83388310533c8369738ad397d397d391d3727385c3844386c38d5388535e6316530e53434375739753a1e3a5e3a763a763a6e3a6639fe390d374734f535e635b633a830e531a634c5372738443814373734743596363637a838a538cd37b835253575376738f53a063a163a1e3a2639fe39c639be3975383c34642e8732663525355534543454359637173777360634443414324631c63495375738e53925386c38a5395d39f63a0e397d38e538a538ad38e53955394d383434b5304431e63485357535e636a737b8384437f83596322635863246302431a6359638a539de39a639ce39fe399638953737358634e535e6381c395539ae3905378834b532463266344435a63757384c389d385c3676341435f632e731653307363638dd39fe39b63996395d384c357534643307322633c8366638c539be39de39153707334730c53226348536873804388d389537b83606</t>
  </si>
  <si>
    <t>383437d8344431a6357538fd39f639a6383435353474363638543915390538953885386c3747346431a63505387c39fe3a4639ee393d38c538dd39863986396d36d7375733a82e0633c838cd39c639de387c347431a63505381438cd38853885395d39fe395d3767356536f7391d3a563a763a4e39be38dd3834387c3905396536f737e8366634d53616392539d63a463935355530e533a836c7380436e73656388d39d639fe3945380c387439ae3a7e3a873a0e38bd35f63307346437a8396d385c385c386c3864388d392d39ae3a2e398e3747334732c735e63824384437c838b5394d391d38a5369736c738ad3a0e3a8739c637e834142f47310534e53814385c382438d538ed380c371738bd39ce39be384434243165346437983905394d39c639ce391537a834743327366639753a6e39a63798341430243004316535153804381438dd386c3505316535a638fd39f638f53565312531c635653824391539b639f6394d371732a72e06343438ed3a3e39d6385c355531a630643186353536a736763788371734642f073165373739b639de3834352533273327347435d63707383c38ad38143515330735c639353a563a4e396537d8352534643616385433e8310531c634a535a6344432663656394d3a1e3996389536a7344431a631a632263545385439353895385438f539f63a7e3aaf3a6639a638bd3864390d396d34042f072cc531e63666388d381c3895399e3a3e3a6e39f638d536c7341430642e873464387c39c639ee3a063a2e3a5e3a873ab73aaf3a5639ee39de3a26398e36263454322633c837673a163a2639de3a063a7e3adf3a9f39f63925383c36873575378839653a063a7e3a9f3a7639f6393d393539b63a363a5e3a763a5e396537d8370736b737a8390d3a6e3a7e3a3e39de3965390d391d397d39c639be3975394539de3a6e3a1639be3986393d3885367635a6375739053a163a7e3a6e39d637b8380c382c38ad399e3a563a163a0e397d3804353534f536c73895397d39f63a3e3a9f3aaf39be37f83646364636163454322633c8369739053a2e3a563a1e37073804376736f7382c395538d538d538ed3824351531c631c63505383439ce3a4e3a3e39fe390d34d530e532a7352534f533273206342436e738ed396539a63777381c381c36f735e63687356534b535e637d837e8355531a630a5344437a839553a3e3a5e394d34f52fc831453575373736d7350532e7328734b53646384c35e6380438e538a5379836a735b6343434953747389d381435a632a730e5345438b53a663a3e38fd376735b635963707389d38fd383c35b632c73085324636363555382c3935393d38ad3814374735e6357536e7388538d5382435f633c8334738443a16396536c736a737c8386c38cd392d3975392d384435f632c731a63545384c3915398e393d386437273687366636163656385438c5385437773687355537f83975389d32e73105356538ad39c6395d391d393d391538343616349535d639c639ee39ee3986384c34f535b6363635a635b63767377736763687380c384438953905384c33883004332736e738e5395d395d392d38d5386c381436c736a7380c387c391d39b63945365634e53454341434a536263666360636a738443895388d38fd38dd35f6326632063565386c396d3905380c36e73707381c382437273388347435b63834395d38cd3707352533a832c734a535e636f7380c387437a8361637b8393538a535e6328734043798390d384c359634243586380c382c36062f072f0730643495384439a6399638bd36b7342433a834f536f7387438ad366631a63404387c39ee38a5342430c53575387c384c35a633e835963844377734342f4730a532a734e53737392539fe3a0e3965383c35a63388346436f7388d370731652f0735863925395535863004330737f839053864375737e838b5375733a82e46308533a835a637d83945397d392538a5384c38043656352535e637b836f732872c0431c6381c393d369730642fc8358638243864384c389538e537a8346432463404354536b7380c38953925391d3834367636f7375736f736d7377736d734042e4631a6381c394d377732a72fc83327352535f636d7383c38dd386c368737a837f83834384437a836873864390d385c360634c5357536f7381c384437e8361634443575392539c638a5369735253495332731c6332735d6385c392538dd39ee39a639ae393537983464351536c7380437b835153287343436b7386c38b538b5387c38d53a463a4e39d6396d38cd3727343430c5306433c83747395d39de3a1e39fe3a06397d37a832262fc8326635a63757368733e831863444378838f539ae39ce39d63a1e39f63a263a5e39c637e8348531c631c6348537d8399639f6394539de39c6396d382431e62c852e0632e73606372735c63327328735f638bd397539de39f6396d393d39b63a3e39ee385c3515320632e7362638d539ee39f63636383c38fd394d38ad356530852c852f8833a835b6362634d5330734343747383c392d3996382c3747386c397d39f63965380c36163646385c39be3a563a3e31a6349537f8392d393d384c34952f472c042e8732e7351535353424332734b53535380438fd3656336734953788393539ee39ae392d392539b63a463a3e39e63246322635a63885398e3955378833c82d452a872f8833c8351534f53464344432873586383c365632063004334736e738f539be3a063a2e3a4e3a1e394d386434f5324632a736b7396d39f6391536b732662c852c853226350535c63586354532c733c836973777355531c630643367367638bd39de3a563a1e395d380c3586</t>
  </si>
  <si>
    <t>3be03be03bd83bd83bd03bd83bb03b4f3ad73a46395d38643854390d3975399e399e3996398639653955396d39b63a0e3a3e39c638fd380c36763757384c38743b983bc03bd03bd03bc83b7f3aff3a0e39153885381c37a837d8387438e5397d394d388d37b8372737f838e539ee3a7e3a3638fd375736163697380c38b539153bb03bb03ba83ba83b573a26393d38cd3895385c37e837273777384c3864383c379836b736973717386c396d3a363a4e394d37f835f635653687381c38fd39863ba03bb83b673aa7399e38743804385c38bd3895383c374737273804381c37f837c837b838043864392d39f63a663a4e394d3854375736d7376738853915391d3b773b5f3aa7390d3707372737d8386438bd388d383437b8376737c83874392d399e3996391d38d5393d39ee3a763a8739fe396538e538bd3905391d38bd37c83b4f3a66396d38cd386c3854383c38143814386c389538b538cd38ed393d3986396d38fd3895387c396539ee39c63945389d38343824385c38c53864376735e639d63945390d392d3935384c37173676373738a53935395d3905389538cd394538ed3874387c38e539963965386436e7365636a73788384c38a5384c3777369737b83864393539863915373735d636973844393d399e395d389d37d838143895384c3834390539c639be38b5368734e536063727380c388d38ed38c5388d388d35f638243935394d3895378837573874396d39ce3996390538cd38e538a5382c3777380c39353a1e396d38343687361637b837e837883824391539553965397d37b838b5396d397538fd387c3834383438a5395d399e399e39a6398638ed3834382c38b539653996383c365635d635d6365635e635a63747395539c639ce39d6384438e5395d394538e538b538743814383c394539e63a1e39c638fd385437e8389d3965395d38b5369734c53434345434e535b636c7385c397d393d38d538ed37e8388538cd387c380c389538d538a538cd39a639ce3945385c371736a7373738d539ae392d384c36c7355534a5350536e7387c3945397d390d380c36f737b838a5388d384437e837b838bd391538cd38bd392d38d537a835a634e53646385c396539ae392d3885382c38143824388d395d39be399e38f537e836e736e737f838a5382437573798383c382c382c3854385437e836b7356535153636382c396539c639a63975394d3955396d399639d639f6398638c537d836c73757383c38ad383437f837c8380c382436f736d7381c387c37983717370737c8388d3915397539863975398e39c63a063a0e39e6397d38ad381c37673707373737e8383c38343864386c384c37b83687360636f73874391538cd38c538dd38d5388d385c38443834387438f5398e39fe3a1639c638d53697359635e636d737c8373736263565394d38543697352534853565371738c5397d38fd38443727363635a635253495342434d53757391d39d63a0e39c638ad3555341434c535d636873596347433a83a06389d36d735f6367637e838a539553975388537373596354535f63606356534143404368738dd39be3a0639ce38b53545334733a834c5361636c736f736f73a3639553885382c384438ad3905394d392d387437b837173798384c385c37e83616356536f738c539a63a0e39e639153707359635863687384c38cd38f539053a0e39de396d389d3777374737e8388538f538e538d538dd3915393d38d5382c36c73666379838c539d63a5e3a4639be390538d53915398639f6397538e5389d39be3925383c3636349535b63717382438bd392d392538f539253986394538bd38043798385c393d39ee3a3e3a363a0e39ee39f639f6399638ad3717356534e539ae388d3676345432a734a535c636563747389538fd38f539153965393d38ed385437d83814386c38a5390d399e3a163a4639de390d37d8352532e731e6330739f638bd3707358634c53485344433e834c5377738a5390d392d392d391538dd382c36b735a635053565371738dd3a263a873975379834a5314530e53287349539ce398e390d387c380436c7358634a5354537f838c538fd390d3925391538cd37a8357533c832263388361638b53a2e3a5e396537e8357533e833c8347434b53747382c38cd392d393d38f5388d3834385c391d3945391538d538b538953874371734f533a833a83586380c39553a3e3a5e39ee394d38a537e836e735d634a534543626382c391539b639e63a0e3a0639ee39ce39453885379836c7367636973616358635963687386439753a163a4e3a463a4e3a4e3a1e39ae38ed380c367635c63747386c3905394d393d394d39753996396d38ad374735753444338833c834d53676382438f5399e3a163a363a1639d639be39b639b639c63975391d38dd35f637a8388d38cd387436a735a63616379838a538e5389537d8364634a532873424369738a539ae3a1e3a0639a63925387438243814383c38a538d538e538f533c835863737381437d834c531e630e5336736c73885393d394538953737357535f637e8390539f63a4639de3905380435863464345434f535f636663697368733a834343515359635a63515344432c73307358637d8392539b63996392d389d38bd391d395d398e399e391d382c360632463004302431c633c833e8330731e637f837373616349533a83616377737b837673727381438f5398e39ae39c639b639d639ce394538a537b836a735e634e532a7318631e633273485347433c83246387c38ad388537f836e7381438ad390538c537c83767383438cd393d39a639e63a1e39ee391537c834e5328732463347347434f53515355535a635a635653505</t>
  </si>
  <si>
    <t>3b0f3a6e39b6391538fd3945398e399638ed384437f8380c384c3834374736b7380c3864386437d8366636463717384438ad38243727376737d837473636353539ee38bd372735653606381438f5395d38b537e8372737073767373736a736f7389d391538dd37d8356534e535c6379838b5390d391538c537c83575340434443895378835e634643596380c387c381c36d7361636873788371736c73747383438dd392538e537d8355534d535a637e8391d398e397d38f5382c36d73616372737c835f6355536a73824388d381c35e636063747383c38a5382c37e8385438e53915393d3925388d37883788384c38c538fd38fd39053925390d38b5388d38b536b735c6365638b5392d3874370735153697387438f538d53854381c386438dd390539353965394d3915392d394538a537883777384439253986392d38ad380c36263788388538ed384c36873565353536a73804383c380436f736b73747381c387c38e5395d3996394d38c5380c361634f535c63777389d38cd384c36f734e537f838e5391d380435c63485344434f536363767378836b736663666366636d737e838a5396d39a638d5375734e533c83464357536a737f8382c37983636346438dd3965390d36f7356535b6369737c838443874386c381c380437b837373767387c394539ee39d638d537a836163565353534c534d536d73844384c38143757396d397d391d382c37e838743905398e398e396d396d397d3965391d38b538b5395d39ee3a3639de390538bd388d37d835f634c534c5375738dd3935393d39053a1e39d6397539153905392d395d39653955394d396d39ae39e63a0639f639c6398e3996398e3935389d389538cd384436f736a73757389d395d398e3975392d39d6392d3885382c3824384c38643824382c382c37e83767383c392539f63a1e392d3854376736e73757382438cd38fd38d538cd38d5393d39963986395d39353885384c37d8373736e736f73747379837e8375735c634743687389d39ce3a3638fd3757355534f53687380438bd392d394d39353915396d397538f5387c383c36b737e8385c384437b8373737b83895389537e8361634c5375739153a1e3a4e392d37a8354534f536d73814388538a538ad38b538e5395539253814361635353717385438dd391d38fd38bd38cd392d38c5382c37673727389539863a163a0e3925380435e6354536b73798381c380c37d8383c38c5394538b53656334731863747387c394539ae399e394d390d38dd37e8369737073864392d39be3a0e39de38f5377734f533c834e5357535863515352536b7385c393d38dd36973307308537e838c5393d390d38e538cd38a53874376736a737b8391d39ae39fe3a1639d6390537c83555343434b5345432e7316532063535380c3945395d384c35e634243915390d388536d7367637a8385438cd38fd3925397d39e63a3e3a563a463a06398e38ed383437c837b835e63347314532a735a6384c396d39ce39963915385c38bd382c36e7351535653767388d394539ae39ee39f639be39ae39b639de39fe39f639d639ae39963965386436a736263747387c395539ae39c639de39de39753885380c36d736263707386c393539ce39ee39ae391d385437f8383438ed39be3a163a4e3a5e3a3639fe397d38ed38fd398639e63a0639b639653945391538dd38dd3895386c388538dd394d39a639ce397d38bd372734c534343535377738fd39963a063a3e3a2e39fe3a0e3a0e3a1639fe39b6396538f53864378836563616393d394d395d398639863965391d38b5381c36a735253414340434c5364637c8385438f539c63a3e3a263a2639fe3955385c37173636362635a63454324631e6399e39c639d639d6398638f53844370735f635653586364636a736763606359635c6377739153a0e3a2639fe397d383c35a634143347346434b5340432a73206398e392538ed394d395538dd381c367635d636263737385c389d382c364634543444361638a539e63a1e39f6396d37c8348532c732c734c536063646362635e638b537983707387c3925392538cd383c381c383c387c38cd38dd384c3626341434b5369738bd39de3a2e3a3639de382c34b5334733c835653737385438a53874377736c73717387c391539353945390d38f538f538fd390538dd382c3606346435a637a838fd39de3a263a2e39ae3798336731c63287342435c6380438bd38a536d737a8386438cd38f5390539353935390538ed390d393d391d38a537c836a73767383c38d5396539ce39e639753777332730a530a53186345436c7385438743777381c385c382c3824385438a5390538ed38d538fd3955396d394d38fd3885380c37b837e83885397539ce399e387435e634243327340435653707381c384437b836e73606356535e637373854392d3945391539153935393d393d391d387c36c735c635e63798393d39de39de3955388d37d83717374737c8381c3834382c36563525341433473505377738bd398639be399e394538dd38cd38bd386c375734d533e8349536d7390539b639c6399e396d392538d538953854380c37c837c8365636a736973676379838ad3935396d39ae398e38b537373687363635d63505338833a8353537a8393539be39c639b6396d38a53788366635c63545354535d6387438c538ed38f538f538f538d538ad38fd38ed3814357534243327330733a834643586372738ad39a63a0639fe39ce392d379834b532663165314531c632e739c6394538e538bd387c382437d837b83844387c382c36c734d53347332734a53666380438c5397539f63a263a1639be38fd3788352533a83226314530a530e5</t>
  </si>
  <si>
    <t>3575355536c7385c393d399638fd37e83525318630643165345436a7385438cd38fd38bd384c37c83777382c386c382436f7357535553666369734b53525369737e8384c38b53915397d39be3955388d369734443347343435c63757381c383c384c387c38a5388d384c384c37c8363634b53495357536c73767367636e737a838c538d53895386438ad3955398e3965389d37773727374737c837673656361636b737e8386c387c382c385437f835f634743616376737c837d837a83814384437f836d7361635f636e738643905396d3975394d393d38dd380c35e634343464363637e8385c383c3804386c387c37e836d7380c3824376736d737883844388d3485343434e535b6364636c737c83895396d3a1e3a0e39053656336732c734c53788388d38b538b538a5386c37f836f736b7384c38243636350536d73824387c34a535b6370737a836e735a636d7384c393d39f639de38c5355531e6338835c6386438fd38fd391d38f5377735a6355536263864380c351532e735b6375738243788385438ad389537e836663767386c393539c639ae38e536663485355536c7386c38ad3874385c3804354533a834e5374738a537e83495320635453717381438dd38ad38ad38c5389d384c382c3864390539ae39be395d388d381c382c37e8371736263565352535253388336735e6386438f537e8347431e63616383438bd37b8363636d7381c384c37c836e737073854395539ae39b639753905387436c733e83206336734c53606360636a7384c3945397538953666355537d8389d38bd35e6341435a63804384c37073666369737f838dd395d39a639ae394d384c35c630a5300433a83606383c389d38dd395d39c639be394d38bd38543874384c37f83656354537673905391d382437f8380c38143834388d38ed3975396d38853687324632063525375738fd397d3996399639863975398e39be39753864372735f638ad387438ed398e39a6393538f5388536d735453656381c395539de397538ad3707369737a8387c3955399e396538c5381c37f83864391d395d387c37273586395d391d38ed38d538f53945391d386435a632a734a53717390d39f639e6399e392538f5390d395539a639a6390d37983515349535e63824391538fd381435f63965392538b5386c389d391d38d537d834f532263424367638cd39ce39e639ee39ee39de39b6398e3965394d389536263226306433883707390d3975389536e7390d38f5390d392d394d3945387c36d73474322633a835d6389539a639be39de39fe39b6390d384c376737d837a835e6336731c6347437a83945395d38ad37c8378836f737d8388538dd389d3737354532c73125330735b6389539b639ce39e639fe393d380c35d63414356536d736e736563616373738a5394538b538853895348533c834f536663788379835863307308530e5344436e738e539ce39ee39e639be38b5369734343165349536f7381c3854387c38d5390d38ad373737f838ed31a630853246348536263737359633883226340436a7387c395539c639d6398e38fd37d835a6344433e835f6380c388538bd390d392d38f5380c3565368738ad33883125328734c536f7386c3814372736c73767387c391d399639be398e38d5376735b635053535364637f8389d38cd38e53935396d394d385c35d636263824375735e63636377738953955394d39353935393d3945397539be39c6393537e83495334734b53666382c38b538ed390d393d396d39a639b6392d37c836d736f7398638f538e539153955398e39ae39c639ee39f639ae399e39c639ae38e536b731c630a5345436b7389538ed3905392d393d38dd38ed3945397538f53804367639a63955393d39453955396539653965397d39963996399e39b6399638e536e7326630a533c83616384438ad38cd38ed38b5375736f7381c38ed393d387c37073844382c387438e5394d3975391538c5387c387c38f5395d3996398e390d380434e533273414357537573814383c385c381c35c6356536e738853915388d3798346434953646381c38ed391d381c36463535355536e7383c38e53945394538cd37d8368735f635c635d635d636363737380437173757384c38f53925388d37a83165318634e53747387438743616330730c5316533a8355537473895391d394d392d38dd385c37273545344434b536a7388538cd3925397d3996393d38a537f83424341435c637c8387c3814353531862f472fc830a5324634e5373738ad396d39be39be395d388d36a7354535a637c8393d39ae39ce39c6397d38fd38ad386437c837883814389d38e5385c361633a83186310530c5314532873545382c392d398e399e398e395d38f538bd38dd394d39c63a06399e38dd384c385c389d389d38cd3895389d38d538f538ad37c83666358635053474338831c633c836f7388d3945398e399e39c639de3a063a163a0e39fe39fe392d37f836973757380c383c38a53885389538a538b538a53885385c382c37c836c7351531a6320635d6380c391d3996399e397d395d397d39863986399639ae390537b8362636a737473798384c385c386c3874384c3824385c387c38743834375735863226324635c6380c391d398e393d386436c7363636c737e8388d39153905387c380437f83814381c382c383438043777368735b636c73804385c385c3804365632e7324635f6384c395d399e38f5373734443367343435253697385438ed3925392d39353945392d3824380c3767368735353414353536d7380438443844374734a5344436c7389d39b639be38dd3737348533a8341434a535e6382c390d397d39be39ce39ce39e6</t>
  </si>
  <si>
    <t>3975398639863965397d39c639b638f53727338832c734e536d7386c38cd38f5391d3955396d39a639be393d381c36f736b7381438ed38c5382c37473697362639b639e639ee39a639a639ce399e38c53646310530c5347436e738a538e539053935391d389538a5391d395d38f5380436463707388d38bd38853798364635a6394d3955396d3986399639ae398e38c536b73246314534143646383c389538bd38d5387c36b73697380438e53935387436e736d7384438ed391537f835e63575387c3824383438d53945398e397d3905380c3525340434643596372737c83814383c37e8359635863737389d390d387c375736c737c838ed395d385c36e736d73555346434c5365637f838bd3935394538e5381c3727367635f63596355535d6371738143798380c38a53925392538853767365636b7385c393538ed38643834320630443125332734f53717387c391d395d394d390d388537373535343434e5371738bd390d395d39a639963925389d37e8365635e637f83915393d38cd384431452fc830043085320634b5371738b5397d39be39c6396d389d370735d636663844397d39d639d639a6394d38dd38ad386c37473656383c3945395d389d37983404326631c6314531a632663555382c39253986398e398e3975393d392d394d399639e63a06396d388d3804383c388d389d381c3788389d397d39a638e5379836c73626359634e533e83186340436f7388d394d399639a639c639e63a0e3a1e3a0e39f639e638fd37883666373737e8382c371736263834397d39f6394d382c3874384c37f836d734f5316532873606381c392d399e398e394d390d391d3935394d3975398e38ed3798365636c7375737a835f6349536f7390539e639a638cd3874386c38343747356531e632c7361638343935398e3915380c35d6357536363767386438f538f5389538443834384c384c36e73596375738e539be39be392537f83854385c3804364632a732e73656387c3986399638c536b733a83327341434e53666384c38fd393d395d39753975396538f5389d390d39be3a3639be389536c737b8382c383c376734f53515377738dd39d639b638d5374734d5344434853525367638743935399639b639be39d639fe3a0639f63a0e3a3e3a56399638443666372737e83834380c36d737073854391d39e639d63945386c36f73656369737673864391d3975397d392538a538c53915397d39d63a063a0e39de393d386c379837f838243814376736363676380438dd39c639de39553874370736a73757385438f5393d3955393d389537073636363637d8391d39c639ee397538bd38343834381c37d8370735c6342434a536f738ad39c639de3915377734d535053676382438e539153925393538c5376735b635153707392539fe3a36396d38543727377736663586353534a5336734d537a8391d3a0e3a0e391536b732a73347358637f838f5390d392d395d394d38b537e83707385439b63a463a4e396d383c36d7368734f53485358636763707382c392d39e63a663a6639b6385435a63586372738b5397d394d394d39753986393538ad385438e539ee3a463a1e397538bd384c387c37f8380c38ad3935396d39c63a2e3a663a763a763a3e39b63915391d396539a63996391d3905393d394d38e538143727387c39ee3a3e3a0e39de39a6396d39b639b639ee3a463a6e3a563a6e3a8f3a5e39fe39ce39c639c639ee3a2e3a2e39de393d384c38143854387c3834372736b7387c39fe3a0e39ae39be39ce39753a163a763aaf3ab73aa73a6e3a463a06393d382c37473767383438f539a639fe39de395538853854388d38c538ad389538b5396d3a0e39a6391d39353925387c3a263a973ab73ab73a873a263965386c36b73454328733883586380439553a063a2639e6396d396539ae39ee39fe3a263a363a463a063925387c3874383437273a063aaf3ad73ab739e638853636345433673367348535b63737389d39ae3a263a0e3965383437e8386c38fd395539de3a5e3a6e39f6395d38a53798362635863a6e3b073b0f3ab739c63864367635453545366637d8388d390d397539c639ae391d384436f73707380c38bd395539de3a563a4639de39a6392d383c370736d73acf3b373af73a36395d386c378836f736f737b83885393d39be39e639ae3925384c3777384438cd393539b63a1e3a0e39d639ae398e395d3945391d38f538dd3aa73b2f3adf398e382435863464349534f535d637e8390d39ee3a663a3e398e389d383c39863a563a763a4e39f638fd3814383438bd38ad38bd3935399e39ae3b073b473b173a5e3986387c378836c736363616380439553a663b173b1f3ab73a363a0e3abf3ad73a7639f6393d3788355535a63777380c380437b8380438743aaf3ab73acf3adf3acf3a973a3639b6394538ed395d3a2e3ae73b5f3b373aff3acf3ab73a9f3a1e396538f538b53757354534d535e636e736f7353534e5370738cd38fd396d39ee3a873b273b673b573b4f3b373b1f3b1f3b2f3b1f3a7639d6396d391538ed3854371736e7383c382436f735b635553616361634143414370734d5354536b73834392d3a4e3aa73a6e3a8f3b073b473b673b573ae7398e3824361634c53485342432e733e835f6372737883717365635c634e53307345437a83307330734f536a737f83874384c3804385439553a563b173b5f3b0f39b63814352532463186310530c5322635153717387438c5382c360633e833073575383c3535343434d536163697361635053485357537b8396d3ab73b573b4f3a6e39153717347432c7318630e5328735863804392d39a639153788357535d637c838ed</t>
  </si>
  <si>
    <t>380c37b837e838ad393d3945394d397d3986395d391d38bd382436a735153404340434e5367638043874391539de3a363a1e3a1e39f6394d385c37373656364636a736063676389d39a639c639ce39d6397d38f5384c372736163575358636163656363635f635c6362637e839453a1e3a2639fe397d383435b6344433a83495353535a636f738ed3996394539153965394d38c537f8364635b636063727385c388d3814360634443464366638cd39ee3a1e39ee394d37573454328732c734c5377738ad394d396538bd37983747389d392d391538b5381c38043824387438c538dd383c35f6341434b536b738d539ee3a2e3a2e39c637f83485334734043596396539a63975389d377736b73717388d3915393d393538fd38e538ed38f538fd38d5381435b6345435c637b8390d39ee3a2e3a2e399e3737334731e632c7345439ee39553885375736d737a8385c38cd38fd391d393d393d390538f539153935390d3885375736663757384438ed398639de39ee396536f732a7308530e531c6389d381c374736f737773834387438443844386c38bd390538e538d53905395d396d393d38e5386c380c37e8381438b5398639c6398638343555338832a733a8362636063687377737b83707362635a636263767386c39353935390d390d393d393d39453915386c36c735f6361637f8395539e639ce392d385c376736c7370734643485358636a736763515341433673535378838bd398e39b6398e393d38e538dd38cd387c375734e5341434b53727392539c639ce399e395d390d38c5388d33c83367345435863646365636263616377738ad3935397d39be398e38b5375736d7369736163515336733a8353537d8394539b639be39ae396538ad37b836c7356534e535453717385c38bd38dd38e538f538fd38e538c5391538ed37e8354534143347334733c834443565372738ad39ae39fe39ee39ce391d3757349532663885389538ed399639be394538ed38cd3885382c37e837c83854387c3814367634853307332734a53666380438c5397539fe3a2e3a0e39be38ed373734e5334739d639ee39ee3975388536e735b635b636a737b8381c383438b5390d39053885371735e635d636e73885394d39ce39f639e639d639a6394d38cd3834374736663a1e399e38cd370734b532a7322634243636380c387c388538cd3915392d391d38b5386c386c38cd398e3a063a1639a638d5383c3788376737c83814381c37f83a1e38b53656336730e531653367359636e737b83804377736f73747382c38d5393d396d398639a639be39a63955386c3626343432063266345435a636d737c839ee388d3616340432a733a8349534f5358635c6357534443327340435a637c838bd3935393d38d5381c372736563525330730e52fc82fc8314533a835b637673a26396d389d37b836a735f6351533e8336733c8332731a631053287354537e838b538ed38ad37b8355533e8328731c631653125312531863327351536f7382c3a4e3a463a2639c6391d383c36b73505348534c534d5347434643535374738e5392d38fd386c36f734c533273206320632e733c8343434e535e637073814389d39ee39ee39ee39ee39ae392d38cd3874387c38ad38ad387c3864388538f53975394538bd37e8369735d63555352535153555361636d73757375737173727383c388d386c386c38c538fd3905390d3915391d39353955397d39963986395538f5384436c734d5334733a833c8342434953545369737b8377736a736a737473874356535053535362636e7373737673737372737b8387c393d3986398e3975391d38243636344431e6314530e530c531e63454362637c837b8374737f838a5394d30e5304431253327343433e8330731e6320634043606384c38b538f53965398e38fd384c372735b6344431a62e462e8731e634a53676381c38d5394d3986396d312530e531c633e8346433e8328730c5308531e634a53707379837b8380c3874390d394d391d387c3707348530852d863004326634d53798390d397d392d383c349534c534e535453586355534f5345433e833e83474352534a5342434443586383c396d39f639ce391d380435d634c535153606374738b539b63a263a063945351535b63636363636363666367636873626357534c5343431c62fc82fc831e63575382c39a63a8f3a5e39c638f5382c375737373788381438bd39c63aaf3ad7312532e734b535963606363636563646362635c635453485332731a630a530a5326635b639053a973a3e398e387c365633e831653024308534043747393d39b62f07302431c6349535c635f635d63545355535863525345433c832e731a6312534543757399e3a7638cd3687341430c52dc62c442b072d45312534953676364634d5348534d536a7380c381c378835e635353505347433a833e83424343434f53798394d3a973a6637c833672c44250529052b072c442dc62fc8312531e630c5370737c8387c395d39e639c6390d37473525338831a63145320633883545378839153a263ac73a46384c34f530042b072c852d052d452d862e062ec72ec72e463454370738f53a1e3aaf3a7e399637b834e5320630242f882f8831c635353824396d3a363a6639f638dd36c733c830a530242fc82f472f472f88300430242f882f4734a537d8392d3a163a763a1e38fd37e8367635c6359635b636663814393539e63a363a06399e391d380435753307312530042f072f072f882f472f072dc62b07306434043596376738ad3945395d394d392d38fd38e5390d393d397539b63996393538a5382437c836a7352533a8324631a631a632463327336733673307</t>
  </si>
  <si>
    <t>383c37d8367637b8389d38c538c538cd38ed38b53854382c36b7352533a830c52cc52cc534543864394d38ed38043687353532a732e7328730e52f472e062ec738b5386c37c838c5394538b53854384c3864381437173737357533273105306430242f4733a8375738bd391d391d38e5380c347431252e062c042c442c852905386437e8369737b8375734f53414352537a838ad388d384437a83707372737a8373735553388338834d536563798388d38e537f835b634343307326631c62dc636b73606352536163575324630a533e8377738f538cd3854389539053955396d392d381434e530e530243226350537b8391d395d385436e73606359634f5324632a7324633a8359636a7368736263747389d387c36563606384c3935390d384c37d8386437e8350532263165336735f6388539ce38dd37b8370737073697357530c52f88310533e836363824387438ad38dd3767330732e736d7389d3854365635153757384c37273575349535053697388539a6388536b735e635e635f63666344431052dc62f0734043717386c389d381435252fc82e873414366636c7352531c63414366637c838243854388538c5391d38ed36d733c830c5302432263565353533a830442e8731e635c6383c386c36a732a72b0729053145350536163545328731e634043606384438fd38f5385c37d837a835e632e72d4528042d45330734f53505345432e732e7350537b8382435a630852707270730e534d536463676354532873024328736d7386c380c352532263505360634c531252c042a062dc63347344435b6362635f636973824384c364632662cc52986310534c5364636a735b632462f47328736d7385c378833a82c4431863525356533e831052f072dc630e531e635b6381c389538853895387c37a8358632262d8631253464359635e634f5318630c534a537c838ad37d833c82a062cc533473545355534c533c8312532463105340437a8391538fd385437b837773727359631a6312532463327340433e83044304435053854390d381c34142804270730a534c5368736f73575316534853125302435c638b538cd3747357535c63727373734a532e73165306430e532873085318635d638953925383c34952b8825052e06344437073814365630e535b632a72dc633e83788382435c63266320634f536b736363596345431c630c5326633c8358637d8389d38d53834358630c52a062e0633c83666377735e630e535f634242e87314535c63757352530642d45310534f537173788367634d533a834643616382c38cd385c379836c7361634642f072f4733273565362635353266351534643004306435153777359631452c852cc532263717381437b83717369736f737d838bd38ed3727348533c835963666322630c532a734953545350534e534b535753347330735e637d835c632062fc82f073186361636a736c737a8384c386437573767380435b63226308534a537883555332733883485349534443586352537073646368737f83804350531c632a73444346434d5332733a83626388538a534d5322634c53535336730e53404375737b8354534f535963495322634c535d6374736e737a8383c373734043125341435f635d634443064312535753854384432872d8634043606352532463226359638043767372736b734953064322636363666360636f7377735f6322630a5345436b736b734343044314535653814376731652f473555378836c7344430c5324636d738ad38cd37b834852e872d4534f535553555359635d635053186308534a537a837b833c82e06310535d6384c3757312530a53666385c382c35c631652ec73505389d392d380434342d452c0432e734b5355534953474347431a630e534b537e8381c32e72d05320636d738bd37f831c63145370738c538e537a8341430043485384438fd380434442d862f8834a535d63697359634e5348531c6302432663616374731c630a53505384c395538b533e832e737b83905398e391536e7347436f738fd397d3895355530c53404362636d7377736d735e634e5330730852f8833073555330734b53777390d39ce393534c533a837b8390539be39a638ad37d8390d39ce39de390536a73434366635e635f636f7374736b735e63575342430042d4532663626380c38dd398639b638cd343431c63646389538ed389d38a5394539c6399e394d38cd37f836b737b834f5349535e63707372736f73717361633072e0631a6384c395d399639b6399e38a533c82f88348537b837a8366637b8399e3a26397d38a5382c384438a538a5338832a7348535f6372737e837e83788370735a6356538f539c639a6398639ae396534852b88314535c6359633a83495383c3a06397537d8364637c8398e39be324631a6343435c6370737a83798383438c5387c380c396d39d6399e398e39d639ce35d62dc62ec7347434f533a83404372739e63996373734b53626390d398e32263287357536e7369735b636563824390d39453915399639b639b639d639ee39a637f833c8302434143646371736e737e839ee39f637c833a8328735c637c83165336736263757362634c53636383c38fd3955395d3905392d393d391d3915393538e536a732e7336735c637b8384438ad39e6398e37a83464332734e5366630c53464367636a7356534f53707387c38a538ed392537e83824382c375736f7385c397538d535d632c73388367638b5399639a6388d3717367636b7370736b73125349536163555349535a637e838b538b538e538e536973747375735b634643616394539be380c34d5346436d7391d3a0e399e3844377737f8384c381c3757</t>
  </si>
  <si>
    <t>2f8830643246354536a7348531c632a73287326631a630442d452e87358637a8375737073737375737a837a83687357534b5347434e53656386c38d5386c37b8324633673454356535d6344431453105320631e630e52e872c852f4734f5367635c634f5353536663798382c3854384c381c37e8382438dd39c6395537573444358636263656362635a634e5332730e5310530442ec72e062d862e0631a6334732a731c632a73545375737f836b7361635b63586360637a8392d391d370732e736f73767376736663565358634f532a731052ec72d862ec730042dc62c852dc62f072f07310534e537b837a8334730042e462e46302434043737382c3687338833c834443454338832a734a535e63575340431e63186330734343367330733273307328733e8368738bd388533072c85288528852a872ec733273434338833e82e87306430442ec72e4632663575369735a6349534343495353535453596355534c534b535a6381c395538ed34a530042c042905280429052e462ec73085349532263444332730642d452dc631453495362635c6343431c631a63424342432a7324634543687385c38a538343767356532662e462c042ec73165332734c53656350536873586332730442d862e87328735c63646349530e52f8832c732c730c5304432e735c63788376736c737a836a7349531a630a532463388349535c636a7371737d836d7354534443424342433c8346435a63616351533673414346433a831a630a5318633c83535355533673327343434e5352534f5334731a632873474386c387437c836a735f635a6354534543266345435f636663555348535053545347431a62f072f8833e8359632e731c633473505360635b63464324631863287392d3915384437373687356534a534143165316533e835b6365634543505367636a7353531a62e87340437a8371734e532873287343435353646360634853206393d38ed376735b6356534953454344431652fc8312534a5364634d53474359636a7362634042f88334737f8387436563454341434c535153586362635f634b538e53844351531e6326632e7342434b532662f882f4732c7359636063414330734e535e634f530e5322636b73864371735e6366636e735553246341436a7379838a537c834342fc830643165336734c5344431452e87308534a53737357533473367349534343125308534953798363635353636377735f6324631a634a53656389d37c8347430852fc8310532a734643586342430042e06338837e837c835753327328732c731862ec731453666352533a834e536d736a7345430852f883287388d385c35f63266300431e6328732663575354532a72f47320637c8387437e836a735b6352534e532a731e636563606348533c834d53656352531e62ec73044381c38ad37b83464302432a73307310534a535b634e5328732e7379838ad38e538c5384c3798377735f634d5377737d835f633073226358635c6347431c6300435d63834385c35c630e5324633e8322632e734f5360636063616381c391d390d38643834386c389d380c374738a538ad3727345432063464359635a63444308533073687385c372733273186338833a830c533e836a73834385438ad397538d536f7369737c838853864381c38d5390d384c36263464349535153586348530a5314534443747381435c631e631e63404306432e73687388538fd393539a638a535a633a83444363636e736873767389538f5386c371735e63444338832a7306430a530c535153777377734b53424355531a633273676387c39053955399e387c34f530642f4733a83555351534e5376738dd392d38ad37c8355533a831e630a531252e063145355537d837b837d837c8346434c53707384c385438a539353874354530852d86318634d534f531e634f5380c3905391d38bd381436463485340431c62d452e06334736e7389539053895368736c737f8380436e736e7385c386c366632662f0731a635353586310532e73636384c38c5389d38953824371736c732262dc62d4531453515385c394538cd383c386c388537b83545343436a7384c3788345430c5334736363676324631a6348536b7379837173824389538ad38d532e72ec72e87302432a73788391d38e538e53935390537c8347430e534f5380c382435753246348536e736e733a830a5326635053586345435f637b8387c393534042fc82f472f8830a535d6388538fd391d397d392d37c834042e8733a83727381436163424351537073717347430a5316534343454300432a734e536b738c5342430442ec72e462ec73367372738f538f538d53854369733e8304431863545374736a73535354536f737b8352531a63287353535652fc82fc8312534243757345431252f472e872f473085355538bd3885379836463545345432462fc832c736363717367635c636c737d835e633e8348536b73727330730042e0630a534e534d5334730a530e5328730643454386437b83575344434d5359633a82f0730c535053747380c370736a7374736e735c636063798381c35c6342431c631053307353534b532873347356533a834e53854379834c5328734543616345430242f07338836e7388d381c36463565361635c6367637e8385c379836a73525328731453596358634743515378837a8380438e538bd362632c7328734e5348530a52cc53105361638953864355530a53125320634b53757388d38543864370733e83064357535c635863697387438f539153945393d37173367320634c535c632872d8630853596388538b535d62ec72b882d0532663636382437b8382c3757348530a5</t>
  </si>
  <si>
    <t>386c386c373735b6351534f5338830243085352536f737373676366637b836b734f534c5369737e83535320630243004338836a7383436c7318630c534a53646381c37d8358633a83444360634a530852f0733e836a7383437f836a736b73707366636363777384c37173565341431c631c6351537f838043404306433c83616385c384c35f632e732e7359634e531652dc6312535c6385c38743697345434c534e5358637573864382437a83676341430e5332736c7385c36c7346434d535e638fd392d37a834243186344434e532462d052ec734e5384438ad366630042e062f8832c73636386c386c3885381434f530c5316535a6387c38f537a836a735e63955395537f83485326634d536b734f53004300434b5381438ed37e832872cc52b07306434d53707369736f73737356531c630c53474380c392d3814370736763955392537b834f5341435b6384c3727338832663535380c391d38e5361631052b072e46332734c5338833c83535357532c73085332736f738bd3757365636c7386c38d5385c3656347434743727377735d63575372738b53955391d3804357532263165348535d633073064328734c5324630643367371738bd36763464346436d73824388d37b834f532263505371737b837d8386c38fd390d38bd389d384435f6348535e6374734952f073004343432a73186347437d838d5364631e6302435f636a7381c382c3626322631863545381c389d387c38143727376738bd392d386c377737b8384c3737332730a534e53505352536e738c53945380c34242f07353534f536c7382c374733672d45338838243905386c3666347434f538243955395538e538ad38e538b535d634143697374737b838953965399e38e535b630c53535334734c53767380c35052e87326637a838ed386c35e631e630c534f5380438f5393d392d391538fd383437c838ad38fd390d393539653965393d37773414347431253287362637f83697326633e8379838c5385435e631862d0530e53535380438fd3955391538dd388d3895392d395538f5387c386c38e53955388d366632063004306433e836b7383c36973697382c38643814367633a82e872d8631053565382c38f538cd381c36f73717382c3814368734a534a5379839353935387430642e062d8630c535453864386c385c3834370736a736763515326630042e06330736b738743885370734d534a5368736d734f531052fc834d53895394d391d2e872d052c042e46341437d838cd38e537d834c5348535b63636356533e82f4730c5352537c838443687324630c535353697354531252c0430a536b738bd392530852e872c042d05328736d7389d38cd372732c7324634f536763676351530a52ec7338836e7383c363630a52dc63485368735d632c72d052e06346437b838a5334730a52cc52d0531c635d637e83834365631a63125342435c63646356531a62e0631c636463844362630a52e46347436663616343430852ec7316535b637a833a830e52d452d45312534c536a7377735e631863044328734e535b63555330730c5328736363844366631252ec7346435553515345432872fc82f07346436d733e830e52e462f47320634c53687376736363266306431e634643575352533e8320633473616383437173266300434a534b53454345433c830442c8532e7365634f531a6302431e634c536a738243864376734a5328733073505363635753327308531a635753834382434043044354535d6355534d533882f072a87318635d6361632a73145344436c7385c38f538f53844364634b5346435453626356531e62dc6304435053824386434542fc8353536973646353532e72d862986316535d636f7338831e63535381438c538fd38dd386c378835f634d534643474345430e52d86308535053814382434142e4633e8356535d6351532872c852a0632463676375734e534543666386438a5386c382c38243834376735863307318632a730042d8631453596382437c833e82d8630e534343586352532662c042d45343437373717367636a73804387c38543727364637073854383c362632462f4731c62e062cc532263666386c380434442cc52dc633a835b6358632a72c853085357537e836c73788382c3895389537e835d6346435053798383436d733882fc831052d052dc63388371738ad385435052e872c4432873596363634a5312534043707384c36563804389538c538743767352531e6320635d637b83777351531e631a62e06304434b537a838bd3895365631c62e0631e6357536f7367635353666383c3874352537b83874384c37c83707354531252f473474370737d836d7356534e532e733e836163814388d389d37f8359633073464368737e8380c37d8383c388d383c340436e737e8374736873646358631e62e0632e736663824384437f837a836663676375737f8381c386c38ad3824363636d73814387c389538953874386c37e8341436263646353534a53525356533e83085310534d53788388d38cd38b53824377736b735c635a6376738bd38cd3814385c38b5389d382c375736b7377737d834c535d634d5326631a633e834c5346431e62f0732873646387c391538e5389537b83586330732463636388538dd388d38bd38dd388d3717348533883565377735d6365634b531052f4731c6334732a730642d05306434b537673834374737b836a7344430c5318636a7386c382c374737c8385c385c364630c52e4631a63545368736c734c530642d86310531e631052e462c042e4632e7362637273586367635d633273004320636f7381c368734e53565370737b835a62dc628852d0532e7</t>
  </si>
  <si>
    <t>3555358634a530c53064343436e7385c3895389d382c37573717369736363727387c38e5380c37e8386c38ad386c381437773788380437373717384438f538bd33e834d534c53307302431863565382c38fd391538c5382c36b734a532e73515382438f538a538a538dd38c5381435f6349535353737383c38b53925392d38bd3186338833e832062e462f47340437073874382c380c37b83596324630c534d53834387c380c380c386c389537c834143024316534f537b838c538ed387c37f8302431c631c62fc82c852d453186354537673626362636873485308530443545384c37d835f635b636f7380c372731a629052b88314536363854385436f73586312532a7322630a52c852c04308534c5374735d635c636873505324631e63555371734b531e6318634243626367632062c852c443004351537b837b8355531a632463404330730a52cc52b88304434e537983676363636d7363634f5348535b635a62f07290529862f883404358632c730042f07306434d53747375734642a873125330732e72f072a062cc531c6358637e8381c37e837c837e83798376737d836562dc6280429862d4531653414338830852dc631a635e6382c380c349528853085326633272d8629862f073404366638043864381c37e8385c38b538cd38bd37072f0729052a872d86306432663388316530243414377738dd386434e52c853085336734952e462d45322635a63767374735f63505356536e7384c38bd38cd3717300428852c44304431e632a732e733c834f536c738a5392d388d35e631c632e734d535c6320632263505370737c83676336730c5322634f53767388538c5377732062c852e0631653347336732e7341435753737389d3915388d36a73474363636b737273636368737373777372735c631052b882dc631e63596381c38a537e834b530c53064326633e834043388316530c5340436c7387c386c36e73545380c380437e8380c384c385437e8369734a52e87250528042e063424378838a5385c37273474326632873307332732462e872c04320636363834381436163414386c388d383437f83864389d383c362632262d05280425052a873287370738ad38f538dd3717347431e630e530e52f472a872d86346437883864378834742dc63834387c381c3717381c389d3854362631452c44290526062986320636c738ad392d393d381434f530e52e062e462c442986304435c6385c38b5378833c82804370737e8379836263747384c3834365632872d45298628852b0731e63666388d391d3915382c353531052d862e462d452e063307373738e5390d381c34a52d05359636d73737360636d737b837983656348531252e462c852c0430c53565383439153905388d3707350534343444341434853636386c3945395538bd36f7343433c835d6376736c736c736b73626356534d533a831652e872c042e8733e8375738ed38fd38dd387c382c37f837b8374737a8386438fd393539353905388d37c830a53525382c382c375735a634043206324632c7320630642d862c8530e535b6388d38fd38ed38d538dd38bd387437d8383438cd38f538853824382c386c387c2d863495385c389d376734a530a52dc62fc83125322631a62e872b882e873495381c38dd3895389538ad387c37a836363707385c385436d73555358636d7380c2c85341437f8381c36b7342430242dc630e53125328732a72f472c85300434b537c83874380437c837c83687344431c6342436263666349531863105334735652ec734a537e8375735f633e830c5302431a63145330734343266314533883636383c387437e8379836d734b52fc82c4430c53444348532062d4529862e0632a7326636363864377735553327314530e5316531653388352535a635b636a7384c390d38e5388d384436f734142e462e0631e6340432c73004298624042c44320634f537b838a5371734443145306430e5314530a531653444366637b8384c38dd394538fd38443717354532662f07306432a7336731c62ec72a0629052f47343436b7387c38b5364632872dc62c852fc831452e062b8830e53596380c389d38d538f538a53636336730a52f472f47312532a732c731862f072c442d0532063616376738bd38bd36a733272dc629862c852f072a8722062f0735a638543905392d38ed37f834542f472a872a872d45304430e530c530642e872cc52d0531c63616375738cd38ed380434e530852b8829052a872a872a0630e5368738ad394d3996391d36e733272d86270725052a062e062e062d052dc62dc62c852b0730243515375738ed39353885361632462dc62d4530a533073454359637d838b53905395d393537d834a53024288525052b8830c530a52d862b072a872b882c4430e5358637473905395d38ad3707348531c631e634e536b737f8385c3885389538c5390d391d38a536d733e82f882dc630a53434341430c52b8828042a062d8632463656376738f538fd385437c836e736463666374737b8382c388d38bd38e538ed38fd39253935389d3777360635b63666377736b7347430242a0628042cc532e736d737b8387c37e837373804387c38ad3885383c36f736e7381438b538dd3885384c387438bd38dd38c5389538743895388d383c36c7344430e52ec730a534a537e8382436f7346434b5373738c5392538b5376733e8336736463844383c36a734f5344434a5365637d8382c37e8375737373824386437b836973616364637b83905386c367632e7338836a73895390d38c5375733883307360637e83707346430a52d862d4532663525360635a634c534c536d7389538dd38cd38ad388538bd397d</t>
  </si>
  <si>
    <t>312530442f473125344436d73854382c35d631452ec72fc830643105312530242e062fc834b5380439753a2e3a0e394d3895382c3757356535353788394539a635f635d63575354535d6369737673814381c36f736563646363635f6355534c534e536263895398e39fe3a1e3a263a1e39de3996392d38ad388538ed396539153788375736f7364635a63505353536763824389d385437b837173676359635553666387c39de3a663a16395d38e53935398639a639b639be39c639b6398e38ed35e634d53414334731052f88302432463515374736363404318630a530a5314534643804398e3a1e394d373734a534e5361637e838e5397539be39c639ce397d35253388318630442c04270728852e0632e73687362633e830c52cc52c442f883485384439863975381c34642ec72e063105346436463767382c38a5392d395d3555343431a62f472a87260628852dc632e736e7383437d835f632872fc8326636d7396d39be387435453064290528042a872cc52e872f88320635253788389532e731a62f882cc52b882d4530a533a835c6382c38c538b538343676353536163854397d391536a732662d862cc52e872f072e062cc529862c443125355538142cc52b072a062a872e4632263545379838b5390d38d5389d38ad38ad38b538c53905390537b834342f882e4631a63434348533e832262f472c042d053388378831653044306431e634543606380438dd390d383c366635e63707384c38f5392d393538b5357530642cc53044342435c635b634b532e730242c042c8533273767361635053505364637f8389d3905390d386435963186300433273616383c38dd3915388533e82c852b88310534c53656362634e532a730042c852e46341437b83854380c37b838743905391d38ad37e8360632e72e062b882ec733673656383438dd3895352530852cc52f47334735a6365635a6341430c52d452fc834f5384c38a5391539053945393d38a5372734f532a730642ec72d452d053044341436a7388538cd36f7342430242dc6312534c5360635e6349531252e0630c535d638ad36a73885393d391d3844362633a830642f8831253327336731653024314534d537d838c537e835e63424320631e6343434b53474332730242ec732463676388d345437c8393538e5373734142e872a062dc63327357535b6344430e52fc8332736e738ad3757366635f6354534a534c53388318630852e463044341436f7385c340437d8395538ed3777345430042d86310535253666363634f531e630043287368738543575352536663767377736e7344430042dc62e873226357537c8384434443824399e3955387435c63226304432a735d636973606352532c73085328736563804341432c735353777387c386435d631e6302431c634e53747387438443555387c39be399e394d380434d531e633073575365636363575334730a531e635c637d833a82fc83186353537f838a537d835b634f535f637b8389d38dd384c36d738cd3935386c388d383c36e7351533c8338834f5361635d6341430e530c5350537e834642e872d86326635f637f8382c37c83777382c38a538f538e5386c38343905385c34e535553737384437f8353530e5332735d63606348531052ec73464381c351530442d4530443367351536d7383c38b538dd38ad387c385c382c3905393d37f8330732663555380c38b537c8340432a7345434b533e831052e463404382c3565316530043125326631c633e83666387c38e5386c373735c63545397d390d3767336730a532c73616386c38dd3737346432463287322630a52e873404382435a632a731c6330733272f072d8632e736e7385437e8356531862f073935381c35b633882fc82f0732c73656389d38cd376734d5328730642d452cc53404383436a734143246332733e82fc82a062ec734343697366633672cc5288538a5363633c8332731252ec7302433e83727390538d53727346430c52d862dc634643885380434b53186320633e831652cc5298630243505359632a72b882707383c351530e532e734853424322631653434380438c5383c366634a5336733273616390d387c3505306430043287330730442a062d05346435e6349530042885381c3525304432263596363634d531c630c5350537773834380c375736763626380c398638d535f631a62f07310533c832873024312535653737369733e82e873854369731c630a534d536a736663495312530853434371738a538dd386c384c38dd399e393d381c353531452f4732e7349535253646382438cd388d36e73444380c380435653347351536363626351532e72e0630443545386c38fd389d383c3814380c3814381c371734d53287349536a7380c387c391d3986395d38ad36f7372738ad387c36a7366635653464349534f531252dc6326636a7383c380c362633c8316532e735e637c837c836e737c838d53945391d3955398e3996395d389535f638a5390d379836f735e635253545355532872e062f47343436a7374734e52f4729052d0533273656383438a538d538ed386c37983814388538c538f538ed34c5381438a536d736973727376736b7351533c82f882c0430e53545369734642e872a872a872e4633673717391d393d381c34e53226344435e636b737f838dd34c53814387c35c63495354536a7370735b6344430442c0430a535753727355530a52b072707288530643586387c38d5369731a62d052f8831e63388350537073555384c387c34f53105318634a53666366634e531052e0632263636381c36d732c72a06220624042d86340436f7382435352f882a8729862c852ec730c533c8</t>
  </si>
  <si>
    <t>2c442b072a872c442d862e062e462fc83186345436e73814354531a62ec72f8832e73636385c38bd384436d7355534d536463874394539b6399638e53727343428042804290529862a062905280428852cc530c535863804350530c52c0429862d4532663606383c38ed38dd3864380c384438cd391d396d3955387c35a63004288529862cc52dc62cc52a87270725052a8730043586384c35c631e62dc62b072b882d4530a534d53814394d39be398e3925389d37c837573788373735152e8729052c042f072f472e462c85298625052a0630a5363638c53767344430442c852b072a062905302435453854398e3a063996384c35353388348535c6353530852a062d8630242ec72e872dc62c0429052c04328737573935388535f632462dc62c442cc52a062a06306435053834398e398637b831e62d45310534d535b632662c852c852e872e872ec72dc62c442c8530443535385c396539353814357532e7314530e52e0629052b073186363638dd39453757306428042ec734043505322630042b072a062d452e462cc52a872d8632e7376739153945394538953727358634a533a831452dc62a872e463444381c38ed373730c529052e0632c73444320633a82e8727072a062b07290528042d863388382c399639153777359634a5349534c53444338831252d052b07314536563874379832872d862f88332734e534c536a733a82dc62c042c852b882a872f073444387439ce38c534742fc82f8832263434344434a533472ec72a872f07349537d838343474304430243327358636063915382435d634c53474330730c532663676392d39a6381433072e062f0731e634043444350534042fc82b072d8632a7373738c535d631862fc831a6342434543a3639de39153874381c36c7353535b63854399e392d367631c62ec7306432c7346434e53575344430042b072cc531653707393d375733072ec72f47310530c53a263a2e3a1e39d6398e391d38b538b5392d3975386c34b52f472cc53085343435e63666366634852fc82a872cc531a6374739a6387434542dc62a872c442b88390538d5393d397d39a639b639c639c639ae397d384c34852ec72b882f47338835a63656363634542f882c042e06332737b8397d38ad3555304429862505260635e63444350536663834390d398639c639be39d63905362631252b882b882fc832873454349532e72f882d05308534f537f838ad3844366633672e0628852a0632462d862ec731e634e536763777383c38bd394d392537d834c531c630e531a632e733a8332731c630442f4732c736c738643864385437e8361633c830e530a52dc6270729052b072d052e062fc832e735c6380c38c538bd37f836a735f635c635a634b532c7312530e531e634e5385438fd386c389538bd386c377735c634b52d052d862f882f072e062c442a062d8632873646386c38ed38bd3854380c37e83798362634a5348535453606372738cd38bd3747375738043854385c37f83707302432c73495347433a831862e062b072ec73505383c38ed38f538bd389d38ad389d37d836c73788388d38d538cd38d537e8354534e5358636f7382c388538a531c634d535f63575345432062e872b882e8734e5384c3925391538ed38ed38fd38d5383437e8384c38cd38fd38e5385436a73505351535c636e7382c38cd390d32a73555368735c6346431c62e872c85304435553874393d38dd38ad38b538c53885381c384c385c38443874385436c7352534d5357535f636c73804389d38ed30c5344436163636353533072f882d453145366638a538a537983687367636f7375737773874383c36e736e736c734a5320631c6322632a734543606378837982f07326635553616358633c830442e463287375738b537a83505330732a73414352535e6381437b835b63586356532662e062d052c042b883004340435b6352531e6328734743495343432062f072fc8342437b83864363632462ec72dc62fc8310531e6358636c7363635f6353531e62d452c042a0628852e87336735353424351534c534a5328731252fc82e873145350537e8381c35453004298629862b882a872b88330735f636a73606344430a52d452dc62e872e0630c53434354533c837883788366632872ec72d86300433a83666383437d834a52f072b072c442c44270727073145359636c734f530852c852d8630e532c732e73404354536063495380c3895381c34b5310530a5332735c6380c3895377733c82e462d452f472f072b882885300434a535f634042cc529052e4631a63307330733c834f535f6358636363844389537273565354536a7383438cd38d5376733672e462f07314531e630442b072c85326634c533472e062c042f47310530852f473004324634e53606342436973814381c37a837d8385c38cd38fd38d53804355533073266334733a831c62b882a063145348533a82f472c042e8730e530042cc52c443085349536763165341435753767386c38cd38d5389d386c3844380c375736163505346433c8318629862b073246354534a530a52c042d4530c530c52e062d4530e534c536c731c6322631e63474374738b538cd382c368735553555360635e6350533a831652ec728042f8834e536d735b632462e462d862f882f472d052dc631c635753798336732262d452e873485378838443717344430242fc832e73485345432262e46280428043287368737e836e7349531652e462cc52c852c042f07330735c6376733e832e72d452a8730e5352536d735b631652a062a0630853434345431e62d4527072c85347437373804378835f633a82f882a062a062d8631653434351534d5</t>
  </si>
  <si>
    <t>33673388316530853246357538543965395d389d3747351532a73165328730c53287361637c8384c3854380c36663246306431c634343535352531c62e8730c534d5361635c635753676382c38dd3915391d390d38b537b83565330731e6332735e6383c389d387c386c3895386c3636356535a63666370737073596345434643646382c388d388d38bd38cd383c37473777384c38bd388d3788358634043596381438bd386c37773707381438cd388d382437d837d837c83798375736a73666380c38fd399e39ce39553834351531e6322634f536d7380c383437d8368737d83895385436b7349533673525381438f538b53814372736a7369736f73737377738ad38e5391d394538dd373732a72a062a0630a5342435e637a83854380c389538b5378834a530642d4530c53586388d38bd37a835863434342434f535f6369738ed381436e736c7372736363246290526062d05302432c73586378837e8387c386c369732e72cc528042a0631253767384436b733672e462d8630c53367344438f53666336732e734f535e633882d05280429052b072f4733a8360636563717371735d633272e4628041c042c043474373736b733472a0626062d45316532a738bd34e52dc62dc6332735c6348530242a87260624042b8831653474349534e535653545345431452c04250529862f4735f6374734a52d0528042c04304431e6388d34742b072a0631a634d533e830242c44270726062b8830e534543505357535753505347432a72f882b0728042b073525376735862fc8280428042d8630a5386434a52cc52b0731053424338831252f072a8728852c85316534d5364636d7365635353454330731652e872a872d0535053767363631a62885200429862e463854356530242dc6318634a5353534f533a82ec728852c44322635963727378837373626341431c63266328730c530e53575378836a733472a87220626062b07387c369732262f883165349535d635b634b53226300430c53434365636c7366636873646342431a632c733e83327334736063798371734952dc6280427072b0738cd37f834243024306432c73404330732063454353535e636a736e7350532e7332734b534f5341432063145330734a53646379837c835c630a52a872a872ec738fd38ad356530852dc6302430852ec72e873444368737d8380c36a732462d052d863206349534b532873105322633a83575373737c8363631c62c042b073004393d394d36b731052a872a872a872a062cc531863565379837c835862e87220628042e4632463424341432e731452f4733a836463747361632872c0425052d453905392d376733472d452707250528042b072fc8349536f7373734c52c85240428042c4431c634d5358634a5324630c534143666379836f734952dc600002c04387438743788354531652c042a062a872a062fc834643687369734642cc52a872b072cc53347368737983606341434f536163767383438243676310525052c4438643864384c37883575330731a630c5300432e73596368735a632a72b882a872d453064345436c737d836c734e53454351536a73814384c37473454306430853885386c38a538b5384436f735863454341435c6371736d7350530c5288528852f0732e734e53636370737173586314532063525371737e837883697355534b5379836c737373804384c384437b8373737473727371736a7355532062a872b8830a532c733273367348535f6364633a8341435a6372737c837e83874386437d835f634c534f5361637b8386c38ad38fd39153814371736a7360634542dc62e8731c6322630042cc53004348536c735a635e636a737673814384c3935398e3935357535153596367637a8388d38fd39253905387c383437e8372735e6328731a6326631a62e872a872d053226356536a736f7374737e8387c38e538953874388d349534e5357536163737384438c5389d37f837f837f837d837b8373735a634a533a831862e872c442c443024344436c73727372737d8389538e5378836873707312531253165328734b536a737673606334733473388349536463804385437b835c633272f472b072a87306434d5365636263606369736f7369736b7368736162d052b882a062cc531a63505358633072b882a062d05310534e537c838d538a53777354531e62d862b8831253586364635e635b63565347433073575365635a62c852b8829052b88316534d534d531a62b072c44306432c734a535f636f737a83824380435c632662f8832c7366636c7375736e7350531a630243327350535d62dc62f472f4730243307354534c531452b882e0631c63414347434443424352537373874380c361634c535d637b8370737c8374734c530042d453186347435a630243266334733a834c53606359632872c042e8732463444344432462f8830c534a537673874389d387c38a538a5374737673707350531052e063347351534e530a5326632a732c73424356535f634242cc52e8732463444343431862a06298631a63616384438ed3925390d388d3767379837b836a734c53388364636f7355530a530c52f472e46308533c835c6351530442f07320634343414312529862606306435453757381c382437d8373736e73788381c382c37b836f7387438543636308530c52e872c042e0632c735d635d63266302432263434341431252c042804300434d5367636973586346433c83444349535b6375737d836a7372737573687300430e52f882d052f07336736263697348532663367345433c830c52c85298630a534f535b634b532262f472d052dc62d863165354536a73535344434f535f6</t>
  </si>
  <si>
    <t>33672e872b072f47310530442d052dc63206358636873454318632263414342431c62d8629052e87346435f635a6344431a63004306430853266357536f735e6348530852c852e8730442f882d052f07330736163767362634a5347434a533e830852c44298630443515356533c830642d052b07298628852e463404363635b635c633072fc82dc62d862cc52c44300434143687380437b836f7368735a633c82f882b882c8532873656355531452a8729862d052a0627072d0532e735f636d736d734f531c62d452a062b072e0631e63495357535c6368736f7373736a734d531c631863327357537983575308528042b8830c52ec72cc52f47330735c636f737b8366633e82ec729862c4430e5340434b5334731253424358636c737473666350535f636f737c8383435d631252b072d8632a7322630e531863434361636b7386c37e835753266302430e533c8350534c531c62d053024336735e6378837b8371738043864385437e834f530242a062d0532463444349534e535f6376737e8386c383436d735653474347435653596348531052a872986308534e5373737f837a8381c3864384c373734042d8628042cc53165351535e6360636f7381c3854365637773788376736e73697369735c634243044290527072f0733e835c635f6352535a636e737d8374734242cc526062d453186355535253464356537173737332735b637073804382c37c8369734f532c730442c852a872f8832e7346433c8314531e634c536b7374734c52f8829862c85316534d533c831863388356534d52e463226351536e73814379834f531c63085316531862ec731453327332731052d052d053145350536f735d632c72dc62c44306432c7316530443226338830c52a062e46324634d536c736f733a82e872e8732463414316533673485341431652c8529052cc532a7364636a73535328730c5324631c630042f0730c531052c442cc52d452e0630a5349535c632e72e872f8832e7349533c83515362635e6345430c52c8529052f88352536f73707362635a635e633c82f882d052e462e46298631252f882a872d053347354532c72fc8308532e7346434b535c636b736b7359634143246310532263575375737d83777373737273525326630852f472d862c4434b532a72c442b8832a7355533e831253105324633c834c535d6368736b73676362636563676368736d7377737d8374736a736b736163586349532462fc83024352533a82e462c44320634f53424326631e632463327348535c6369737073747376737f8381437c83777378837173596349535863676365634f531e62e462e8734b533a830852d863145347434443388330732c73307346435f636f7376737e838343854383437e837883757360633273085340436563646347430c52b8828043347332732462e06302433e834643485349534a534f535c636873717378837f8381c383438443824379836f735b63367308531e6359635f6347431a62e0629863186330733672e062e8733a834d53555359635c6364637273737376737a837a8377737b8383c385437983687358634743287314534d5359634a532e730e52e873347340433882d862dc63404358635b6353534e535653687373737c837e83788370737273814385c37b83666356534a533c832873464353534e533a8322632a73424340433472fc830a534b5361635a6345433a83495359636f737e837f8376736c736d737a8381437473646358634f534743404340434c534f53444340435153105320633a8342434b535b6366635353307330734f5359636e737c837d8375736b736c736f736b7362635c635b635a6356534b5338833c8348534f5356536762c8530c5349536163676367636b735a63434344435653535364637373788375737173717360634d534e5356535f6363635d634e532e731a632e734d5365637882b883105357536763656367637173727369736263586343434f5361636d73747379837b83555320633c83555363636063555347431862f4730a5344436b7380c2e06328736563666353534f53646377737a836a734953186332734f535e636a7376737f834f530043287355536363565341432e72f882cc52f4733a836a7384c31c634f536f735b632a730e53404364636d7354531652e06314533a834743525366637b8352530243287352535b63474316530042b882c44308534243666384c35153666367634242f472d0531a63535361634342dc62c443105326632263266348536c735a632663307347434c5340431252c8528042d8632663505368737f837273727355531252b072c0430c53464355533472c852d86318631c630042e46312535753656350533e8336733e8346433472d052b073085345435e636b736f737d8371734d530852a062a062f88336734d533072dc63004320631a62f072c042f0734d5369735f634e5345434643545356533273266345435d636873676365637773626342431452d8629862d86326634a533672fc830e5324631c62fc82cc52e46345436563676358634f534d535963656361635c636263697365635d635e63687346430e530c52f882c852e873287348533472fc830c5320631c630242d052d05322635a63697354533883226330734d53636366635b634f534e535253545357531c62d86308530c52e87300432e7344432662e87306431e6320630852d452b88306434c53626347430852c852d05320635b6367634b531e63206342434c5347430642e8731e631a62ec730043246334730e52c443044328732a731252e062c8530853444350532872dc62707288530c535a63676345430042e4631a63474</t>
  </si>
  <si>
    <t>3206364638853885362631e62e872fc8328735963798380436a734443064306430242d052ec73246347433882fc8308531e631e630642d452c443145353536a72f883545383c381c35052f47288528042c4432663646374735a631e62dc6308531252e872f883287342432872e87304431e6322630c52dc62b883004346436162fc8354537e8374734342e462885260625052d453485361634a530642e87320632262f072fc83206330730e52b883004328732e731652e462c853064340434e531c63616381c372734142e06288528042505298633a835a6345430643085334732a72ec730a532c7336730a52a0630643347332730c52cc52c4430a534043464342437373874378834542e872885280429052d453454360634d5318630e5334732872f0731a63454349531c62c443145336732462e8729052b073105347434b53656385438b537d834f531452e462cc52d053125354536a735b6338831a633c833e831c634143575357533272fc83327345432872dc627072b07326635453515385438cd38a537b835a6340431e630643024338836463767367634643266341434b5348535d636b73636348532c734c534f533472f882a062d86343436463575385c38443757361634f5342432a730e5306433a836a737c836363367316532463327344436873798370735d635453535341431a630042fc8320635d6373735d637b8368734e533c83388338832a730e52f883206366637a835b6318630243004304432a7366637e83798371736f7355531c62ec7304432c7351537273777361637573525320630e531e632e7324630442cc52f8834d5363634b530242d052d45306433a835a63646361636a73777357530e52e0631a634d53626361635863555376734642f072d0530c532c732462f4728852c443367350533a82ec729862c443165349534c53414342435a6372735a6320630a5338835c63636347432663404383c34852d052b0730a533473367304428852e87347435c634742fc829052e4633a83515330730a53125343436263676360635963565356534e531c62dc63044386c357530642dc630a532c7332730e52d86322635d636d7357531e62f8832463505353531862d052dc631a634a5364637e8379835d6345433672fc828042b8837e83767359632a730442fc830a53226344436563824382c36e73596357535d635e6351532662f472d452e87310533e8361635c63347318632e731a62e462e4635e637e837e8352530c52d4530e534f5375738443895386c380c37b837b836763505344432a730852d862c042dc63145352534e531452f473206330731052f8832263656381c364632a7310534f5382c38d5383437a837f8386438853788341430643186322631652f072d052e8731653586357532262f473186336732062f4731e63636385437c8359634f536e73895387c36763525360637e8386c36d731652a873024320631c62f472d45304433073636363633c830a531c6338832662f47347436e7388538bd384437d837b8375735b632873024328735e6378835e631052c443024324631a62e872e06320634f5371736f7350532e7328732e731862e4634043555371738643885380c366634a532662dc6288530043525373735f63266300431453206318630e531a6343435963727375736363515340431c62fc82cc530c5314534443727380c36a733c830042e872a0625052f883535379836e734b53327338832663206336734953515353536363727374736b734e531052c852a872d052d05326636d73798359631252cc52dc629052a063105357537d8377736973606357534b5348534c534b533e832263434364637b837a835c632062c85288529862d05336736e736e7348530242d052ec72a062d8632c735b6373736f737d83814372736c736463575342430e52b883044351537b8383436a733e82f072a872905306434e536a735c633472fc82dc62dc62a062fc833c83525355535453707382c382c38243727353532872ec727072e0634543737382c3717351531e62dc62dc633e835f635c6344431652f882e462d052cc5318634343434330732c734c53717388538ad37a8350531652d0528042d45330735c636c73616356534443165330735d63646347431252e872dc62cc52a87306433a83434328730242f8830853505388538f53824355531452c4425052a8730443287332732a734743555347435b6370735e632262d452a872b07290528853246348533c830a52c852c852dc63424384c3915386435f632872e0628042a872e062f072d862dc633c8361635f63788372734e530242a872707270724042986338834c533072ec729052c0430e53535382438c5386c371734e531652c442cc52ec72f072d052d053388366636d7384c3798352531252e062b07280428852f473454345431452c0427072c8532e735a637073824385437d8362634042f072ec730e531c631a6318633c834f534e53864380436363424324630642d862e87330734e533272ec72a062b072e8733883535359636c737e8380c371734d52fc82f07326634d535a63555342431862f473777374736f7366635a6347432e733883535344430a52dc62f473125312531a6320632e7351536f737f8376734f52f882e8733273616378836f734442ec72905354535b63717381c37b8369735f63666369733882fc83064336734c533072ec72a872e06332735f63798376734e52f072d86330736973824379834852e872707322633a835d637e8381437a8375737a837573495338834853575351531652b8828852d8632a735a637673757353530e52f4733473697382c37d8357530e52986</t>
  </si>
  <si>
    <t>3646343432a732063246341435f6383c386c36e7353535b63717384c38bd386c34f53165312532873515371737c8369734643266324632e732e731862ec72f8835152f472c042b882b882dc63246360635753165304430a5340436e738bd3905382c36f7369736f737d8384437f835d631e62f073085326632a730c52c442b8834f52b882206260626062b88318635d6353530242c042b07306434b537a838f5390538bd3885388538c538dd3864360630642b882ec73226334731652b882a8735352c0428852a872b882f88340436b736c734042d862a062c8530e53545388d391d391538dd38b538dd390d38d536c730852b072ec73266340432262c042d4535e630c52e46302431a6338834d535b635c634442ec72a0628852d45334737a838e538c5381c3737372737e83844378834c53186304430e531c631e63125338836b73424318632e7350535c635253404340433e830042c0427072986312536663895382c35b63404334734c5366637c837e8358631e62e062e46320635153717373735353327334734a535053474338833e8343431c62dc628852a0631c63757388d36c733072f882e06304432e735c6382436e733c82fc8312535a6381c386c36d7353533273287334733a833883404349534d5341431252e462f8834743864389d35862f07280428042a872f473454380437c83545332734b5382438fd385c358631a62f4730c532a733c83414346434d5357535d634e5346435253757390d388d34e52d4527072a872f88326635653834388d37e836c736f7381437d835d634542b8829052e8731453287332733c8342434d5362636e73788382c38bd391537a833472b8828042cc5312533e8359637a8389d38b5386437c83697350531e634a52c4429862c852d052d862e872f472f0730a534853727387438c538ad37f834642e46270726062b072f0731653307348536f7383437f83606334731252e06362631c6310530642d05298629052c042cc52fc83454374738ad38f5387c36b7316529052206240428852c442e062ec730a535b637b836f734342e872dc62c04385436a73636351532262f072dc6300431c6344436663804388538b5387c374733a82ec72a872606260629862b072c04300435c63788362632872d052e462cc538a53864387c37c835c634853454350535f63717383c3864388538bd38bd383c362633c830642b882505280428852c443226363636d7351531452d452e462c8537c8385438dd38cd3864382c3844385c385c387438b53864384c389538e538f5386c370734a53024288525052905300434b5363635a633e830a52ec72dc62c4434f53676386c391539453965393d38ad37e837273737361635963656381c3925393538a536c732872c0427072e0633c8362635b6340431052f072e872c852d4530043367371738cd395d398638f5377734f5332732e730e52fc831a63565387438ed38d5380434e530a52e4632c7361636c734b530e52d052c442c8528042ec72b0731653616386c390d38e537e834d530e52dc62c852a0629052d0531a634f536a7380c38343727359634c535e63747366632e72d86288528852885240430242c8532663656384c389d381c35b631052a8728852505240427072b072cc52d45326635f6380c3864382c37b837e837e835f632262d862986270725052905318630853505380438bd387436b733882d05260628042404260629862a87290527072dc6348537b8387c387c384c385c383c36b7342431252ec72c442a062fc833c8318635f63885391d389536a733272d052707280426062a062c042b0728852804280432a73717384c385438243814380c372735c634b5338831453044338834c530043505382c38fd38e53814355530a52905250528852c442d052c04290522062004318636663824381437473687366636e7379837473636351534d5360634f52f4734c5380c38e538c537f8356531252a87250528042b882cc52cc52c442c442e46340436d737c836c735253414345435b637d8382c37a836e736f737573575310535a6385c38f53854360632e72f472a872606240428042a872d453024326634d53727382c3737349530852e8730a53367364637d8380437c837f83814366632063636387438a5374734542fc82c4429862606240427072a062c85300433673676383c3834363632872c4429052c442f473327356536b737b838543864378832e736e7387c3844362632872c44260625052505270729862b072b882d4531e63636380c3777351531052c442707240426062b883064345437073885387c384435d6385c390d38a536e733a82d4525052505288528852905288529052c443165360637b8369733882e46298626062206200425052f0734853747382c36a73697387c396539b6394d3844355530a5290528042b8828042404200427072d86326636363717356531652b8825052606270727072a8731c635d63788369733a83424388d3905394d394d38ad367632872a8722062804250526062a872f0732873555379836b734042f0728042004220627072cc530e53495363636163414306433673854386c38c5391538dd37b834f530242a06290529862d4530c533a8359637a83864367632062b882404260627072a0630a5345435c635b634142fc82ec733e838bd38b538f53935393d38e53834363634c5345434853565367637573824388d384435d631652c0429862d863004314533a834a5345432262ec72c042fc8338838bd38cd39053935396539a6398e38ed384c3814382c389538dd38ed38dd38d5381435b632c730042fc832263404348534e5345431652c04220627072fc832c7</t>
  </si>
  <si>
    <t>39c639ae39b639ce39ce39be39d639ee3955382c366635e635f6370738543915398e395538c538443804382c394d3a463ab73aaf3a5639de39a639c639f639fe391d390d3945399639ce39e639ee39ee395d385c370736c736f7380438b5395d39be397538cd3854383c384438bd394d39c63a0e3a0e39f639be399e398e398e370736f737d8387c392539ae39f63a0639ce395538fd3935396d398e39ae39ce39de396d38c538743895387c37e83788382438c5393d39a6399e393538f5390d351535453687381438d5396d39c639de39be3975395d39ae39f63a0639fe39fe39ee397538c5387c38953874377736b736f737d838853915393d390538dd38e53464350536b7384c38e53925394d3955391538ad386c389d38e5394d39be39fe3a0e398638cd384c383438343834381c37b837373788380c38853905393d391d34e535d6379838cd39353935392d390d38ad381c37573767380438b5397539de39de398638f53864380c3804388538a5382c370736b736a737b838bd392d39353737380c38c5397d39ce39de39c6396d38f5385c37d8380c386c3905397d39963965395d39653925388d382c383c382437a8373736f736c736e73767383438e538ed395539be39fe3a3e3a663a4e39ee395d38cd388d38cd3935398e399e394d38e5391539ae39d63935388d37a836e736f737883798376736663555360638543955392d390d390539153925394539863986394d3925393d396d39b639de39be3955392539253935393d390d38ad3854380c37a8378837673676352535153687393d389d383437b837473747380c38dd396539a639ae398e396539be3a2e3a3639e63955387c384c38fd397539be398e38dd3804377737373687357534c5348538bd382c381c380c37c837983804387c38f53945395d3945392539963a163a2639ee3945384c380438a5392d39be39d6395538953804372736a73616351533e8381c37e8386c3915391d38cd388d38443844385c387c38b538ed396539b639be39963905385c3804381c386c38fd397d39ae3975388d3727369736c7361634d5371737573885397d39b6395d38e5384437c837b837f83824386438e53945393d38f5388538043717369736c7381c38f5397d397d38743697361636f736d73596365636c7382439053965394538d5382437a83798379837273737384438c538a538143717361634f5341433e835f6380c38b538bd37883515351536c73747364635e6369737f838cd3925391538c53824379837a83777364635a636d738043814375736163495328730c530c534643697380c3844367633c83404365637673717360637773885394d3965391538bd382c37b837e837883596340434a53606373737e836b7349531c6308530e533c835a63757381c35f6328732a73586370737a8364637c838b53965395d38ed3874380437b837e83757353532c73287343436063804374734f53246316531c633c835553717381435e632a7322634f5369737983636369737f838bd38a5380c373736a736b737373727360634c532e73226347436e7373736463515343433c83515367637a838243697347433c834b535b6367636163545364637c8378836663596353535a6369737473707366633e830a53226359636f737a8374735e63535366637b83844385c378835e634e5349534a53545365634e5357536a736b7363635c6354535a636b73798379836f73434302430c5349536763814383437273697376738343885389d3834373735f634d5344434a536d73586356535d6369737273717366636663757380c37c836e7345430643024338835a637d83874382c380c382c386c38ad38dd389d382c36e735553474348537a83676355534a5359636e737473707372737d8380c370735b633a8312531c634853646380438743864385c385c38643885389d3874383437473606354534f5384c37773575330733c835653676374737b8380437673586334731e632873485367637c8383c385c385438543854383c380c3798377737983788370736873626382437b835f633e833073464358636e737b837e836f73495314531453388358637c83834382c37e837673747379837773687358635a6363636d73757378837373687374736d735c6349533a8343435c636c7374736b7348531453186341435e6380c382c3798365635053485355535753464322632873404355536d737d837f834c536463717376735e633e832e734b535b636763636345431a6324634853646381437d836a734e5322630a53266336731a62e062e463085338835c6375738143186340435e637e83737350533c8340434743555355533a8318633073505368737c8373735b633c830e52ec73064312530852e462d452d8630853388354536a72c852f88348537e8381c367634e5330732e7345434a532c731253347357536d737b836d734f5326630442e462ec72fc830a530e52f882d052cc52f0731e634d52c042d863347368737983747369735253424338832c731053064332735b637883854378835653327316530a5318633273495354534c5340432463125312533472dc62d8631c6350536e737f8380c36d73565338830c52ec72ec732c735d6380438c5382c35c633c832c732c7349536063737380c380437983626342431c6314530642e4630a5334735c637c8384437f836b734e5328730442ec732e736063804388d380435c63464347434c536363788383c388538953864377735963424328732872fc83004316534a536f73834384c37f836a7350532c730e533c836163788380c3707354534953586367637883824384c3864385c382437a836c735a634a5</t>
  </si>
  <si>
    <t>37773814383c381c371734d5316533073525364636c73596328731c634e536b735f6355535e63717379837e836d735053347324633e83687384436e734c5352536163777382c384c37a8354531c632663444357536463555320630e5340435d63656366636c7374737b83814375735b63454330734143666381c373735863616347435f637573804379835b632c732263307349535d635253206308532a734d536663767378837373798380c379836463505338833e8361637f83777365636d73145330734e5365636d735f6348532e7320633883565354532c730c531a633c8363637e837e83727373737e837d836e73565330732e735a637d837b8370737672d862e46316534c53656366635b634443266332735353545336731253105326635e63804380c36f736a73717375736e735a632a731e6351537a837e8379837c82e462d8630643434362636e7372735d63474348535c635963444326631c632463596379837883626354534d5352535b63555324631253495372737a837b8379830642dc62f0733a8361637673824371735b635863646360634f533e832c732e735963737372735c6345431c63266349534f532463165347436b7377737c8373732a730042fc8334735d63757383437a836b7368736e736a735d6351534b534d536463757374735f63414302430a5341434f53367332734e53697376737d836c7347431a630e533a835a636f737d837d837a837983788373736b7366636763687376737d83777364634542fc8304433e8352534b534d535b636c7377737c83656356533273226344435b636b737b8381c3844383437c8378837673767379837c8380c380c37d83717357532c732a734b535a635c6362636d7377737e837d8363635f6344433e834d5360636e737c838543895387437e8379837d8381c383c38443834381c381437f8371735e6358635f63687372737c83824384438443814366636a73565350535653646372737b83824384c382c37b83788378837e8382c383438243824382c3824381437b8374737173747380c3864388d388d3874383c36a7378836d73656365636b7375737c8374736b736b73737374736b7367636e7375737d8381c3824381c3844386c3854381437f8383c3874388d388d387c3854370737b8370736a7370737773777377736363505351536663697359634e5352535a636763727378837f83854389d38953854382c383c384438443834383c38343747371735c635963727382c37a8367634c53307334735053505338831e63206328733c834c5361637883844388538853854381c37b8374736f736d7372737b837983616348534a536f7385c37d835e633c831053165341433e831452e872dc62e062f88320635153737381c383438343814379836a735e63545351535a6368737673495330733c8361637c8378836663434312531653454346432262fc82dc62d452ec731c635253777380c37a8371736973606355534743347328733a834d5364632263165328734f536873717370734f53206322634e53535341431a630042e8730243287358637f8380436d735b634c5340433c832a730a52ec73044322634f53414326632a7350536a736f736a734b5322632e7359636463586341431652f4730c53307359637983777362634d5336732263327334731452f072f4730c5342435d6343433a835863717370736163474326633a83626371736d7356532e73024316533c83586371736f735b6342431c63105338834543347312530442fc833073707353534953616378837573687351533e834743666375737773646343431653266347435e636f736b73586338830a5304433c834d53495334731052e4631c6380c367635e636c737e837f8378836463535354536873747379836c734f5330733c834e53636372736b73586338830442f8833883535358634d532262dc6310538643798371737a8382c383c380c3707361635f636873727379836f73575340433c8348535c6370736a735b633e830852fc833883565362635b633672ec730c5387c3854384438743885384437b8370736a7369736b737273798372735b634343266322634643646366635d6343431053064341435b6369736463454306430e53834388538bd38e538bd3834376736d736b736b736b736f7374736f735d634643165300432873586362635e6348531c631253474360636b7365634b531c631453676381438a538c53895381c3737365635a6356535b635e63626362635b634c531e630243226351535e635e634c53287320634b535f6363635b6349532e7318634c537473874389d386c3814373735e634b5345434c534f535353565356534f53226302431c634a535a63616353533a8330734f535d635b635253474338831a633073646383c388d386c384437e83616346433a8345434743474348534b5348531e63024314534243555364635e634e53474354535b6355534a53474344432463165359637f83864386c3874386436873444330734443464342433e833e833c831a6300430c5338835353687369735e6357535b63596350534743474347432c7316535653767380c3834387c38a536b734143307349534e5346433e8340433e831e6308531653404356536a736f73687361635c63565351534d534a534743287320635453707378837b8384c389536b7343433c8356535c6353534953474344432a731a6332734f535d6369736f736c73656359635453565357534f5343431c6334735153646367636b737c8387436d734a5347435f6366635e63555352534a532e731c6336735553616368736a73687364635a6357535c635f6355534343186</t>
  </si>
  <si>
    <t>3b573b673b6f3b883b983b773b373b073ae73ac73a973a663a5e3a563a4e3a2639d6397538f5387c381c371736b737c838cd398e3a363a1e3975389d372736163acf3aef3aff3b373b673b6f3b3f3b0f3adf3ac73ac73aa73a1e399e394d3935393d3975395538f5387c379836a736c737a8385438ed398639de3986381c36873a663a873aa73ad73b0f3b273b1f3b173ae73acf3ae73ad739e638fd385c382c387c391d395d392d38cd381436f73646365636e737d839053a1e3a26388536c73a873a7e3a7e3a6e3a663a8f3ad73aff3aef3ad73ac73a9f39be38c537b836873666372737e8383c3864382c37c8375737473798382c38e539963996387436e73a8f3a7e3a5e3a1e39ee3a0e3a8f3ad73adf3abf3a9f3a5e399e38b53757357534953485356536e73804380c37e837d837c837f8384c38a538ed38ed384436d73a463a4e3a563a363a163a263a663a7e3a873a6e3a3639f639963905381435d63444326633e835f6377736e7365636363656367636e73777380c383437e836a739ae39ee3a2e3a5e3a763a6e3a3e3a063a0e3a0639ce3996398e394d388d36d734a531c632c73596371735c6348534143434344434853535361636d736e7365638ed394539ae3a263a873a7639e6398e39b639d639ce39a6394d38cd383c37373596341434643616371735b6343432a7320631c631e6330734543505358635753804386c391d39b63a463a3e397d3925396539be3a063a0e38d5375736a7370736f736a736b73737377736873545338831052fc82f8830643145326633c83434369736d737b838a5399e39d638fd388538a5390d39be3a2e38bd36a735e636d737883804380437d8378836c735a634543246312530e53085306430c531c632a735863454334735e6389539353864378836d7378838f53a16391d37b8369736a736f737b837f837b83747364635753525350534f534d5341432663165316532a7353532662ec733883717385437b836d735e636263804392538bd380c373736c736d7378837b83798370735a634c535353626366636363565345432a731253246361634042fc831c63505369736f7371736b736563626363636f7379837b837983777373737373777371734e53347346435e63666363635f635753474320631c636c734f531453125330734c536263707376736b734e5328734f536d737c837f8377736873666371736e7348532263347351535c635e635f635f6353532c73165368735653347328732c7340435353606369736463505336734e5363636a7366635d63515354536163656350533a8332733e83454348534f5355534d532a730e535c635b634c5342433473347345434f5358635b635863535355535653515348533e83367341434d5357535a6353534143206314531653307345434443206306434c5357535b6351534643434348534c534d534f5351534e534953444343434543434340433a833883424353535a6346431863024300431a63367338831862fc833a834f536873636355534f53535350534953454343433a832c73266338834d5354534f5340431e63186349535b634d5324630042e8730c532a7330731052ec7334734b536563687363635d63565350534d534b5346433c83226318632c734a5356535653474320630e5347435d63586343431e62fc83064322632a7318630443404347435653656370736a7354534c5356535d63565348532e731863206341434f535a63525336731e6347435c6363635b6346431653105320632c732a7320634853434348535f637473707352534743565362635d635053347316531c6341434e535753545347433a8344435253626369735963347326633473404345434243535345433a834f53676367634e53414346435053555353532e7308531c634e5358634f534a534c534953367332734e53646362635053505358635d635c6358635c634a532e7347436263666350533e83388342434d5352533473125332735e6365634f5347434e534e532a7316533e835d6364635e6364636d736e73687362636263505340435253707375735a6346434243434347434c534743454356536f7370736063545350534743287318633a8355535a63545358635d635c635253505369735a634d535e6379837d83636350534a534743454348535553636370737a8377736c735e634e533e83287324634043505351534a53485348534343367338836e73646355535f636f737073606354534f534c53495348535c636f7374736e7366635b6351534a53424332732c7341434c534a533e832c731c6310531053186370736b7360635d635e635d6357535453545351534a5349535e63717370735d634d533e833e834743485338832c733c83485343432e731052ec72d452e873004369736c736c735f634f534b535353586357534f534643434355536763656351533c831a63226343434e533e83287328733473367336731a62f072dc62fc83044357536163747360634143367353535f635a634d533c83287344435453565348532c7304430e5342435553444322630c530a5326634853424320631453266322635d636463767361634043327353535f635a634c5336731a632e7343434743444332730e5318634443545345432462f882e06318634e534d53347324633273287379837573717360634b5344435153575356534d533a831c631c6320633273444347433c833c8346434c5342432a730242dc6312534a5349532e731c632063186380437d837373656356534c5349534d535753586349532c731c6318632a7346434d534d534a5346434543444338831452f8831453474347432e7318631653105</t>
  </si>
  <si>
    <t>34b534143287320631e630852d052d053004324633e8343432462fc8300431a631252f472d452dc6300432e734a534a53414324630a53125330732e7310530a534e533e831e631a6320630c52d862d4530853327348534c5336731053085314530852e462d052e8730c533e834f534d5342432663105314532c732a730c530e53515332730a53085318631652fc8308532a734853535355534d53414332732a7316530042ec730243206347435553515347432e7318631a632a73287310531c6351532a72f072e8730c531c631863266342434f5355535963596356534f53454330731a6312531e6338834f53596358634f533e8320631c632a7328731253287348531c62e062cc52f88312532463327338833e83424346434e535753586355534e53474346434b5354535e6363636163596347432e7326632e7322630c53145343431652e462d052ec730c5332733e83307322631e632463414354536063656363636063626365636763666365636463606350533e833273307322630a5306434b5332731253024308531e63434344432c73105308530e532c734c535c6369736b736b736b736b7366635e6358635963606357534b534543424330730e53024357534d5340432c73287338834d5349532c730852f472f88316534043535366636e736e736c7365635b634c5344434b5358635963565352534c533c831053024361635a634f5345433c8340434743444330731452f472dc62fc83246348535f636873697363635553454328731e633073485355535c635b634f5338830852f8836763606355534d534743404334733073327326630442d452d05302433273565360635e63535334730c52e872e463064328734a535d635e634c532c72f472e8736b73646359634f53474336732263246338833e831862ec72cc52e0631e634f535b635a634c531a62e062d052dc62f473125343435a635b6345431e62e872e4636b73636357534b533e83246312532263444350533a831252e872dc6314534a5359635c634f531e62fc83044312530e530c533c83555355533a831052dc62e87361635c63535345432a73165308531e634743575348532a72fc82d8630c53464358635f6354532c73145328733883287316533c835353525338831652f473004351534c53495338831653064306431c6344435253485332730642d86306434143565361635c6345433a834b53535347432c73444355535653495338832663206341433a833c8328730a52f88304431c633e834d53474338830c52e06306433e83555362636363545351535e636463565341434a5358635c635963525349534043287324632a7322630e53044306431a6338834a53454336731052f473125346435a63666368735d635a6362636363575348534d53575361636873666359634a530c530e5320632263186312530c531a633673474340432c731253064322634f5361636a736b7363635f6361635f6357534e534e53565364637473757367635352ec73085326632a731e6314530a5318633a834853367320630e530a5328735053606368736b7364635e635a635753565356534f534b5356536a7371736a735752d453085334733c83287316530a5318633e834a533073125304430a532a734e535c636263656362635b635453525358635f635153414344435753616364635752d4530e53404347433e832a7316531a6334733e831a62fc83004314533a8355535a635753545355535453535355535c6363634e53347334734a5355535d635452f4732063474351534c5343433073246320631452f072d453004328734a5360635a63454332733e83485354535d63616360634a532a7322633c834a53565350530a532c734953535353534e5343432c730e52e872c852c85304433a835553697359633473105322633c835353626365635f634a532a731a6324633a834d534d531c63327346434f535353515348532e730442cc52c042d053105344435c636e7359632c730853165330734f53616364635c6349532c7312530a531e6346434b53266332733e834953515354534e533e830e52cc52d052f47326634d5361636c73555328730243064320634a535d6361635c634b5330730c52ec730a5343434b532463266326633a834d53575359634e53327312531453266347435a63626361634b531c62ec72f0730c53404357535f635f634e5332730a52e0630243404349531a6312530e532663495358635f635a634d53414342434a535963646365635d6347431652e462e8730243347352535e6360634f5332730852d862fc83388344430642f882f4731653444355535c635c635863555357535d6366636d736c7364634e5326630042fc830c533e8356535f6361634e532a730242d862f8832c733672e462d452dc630c5338834c53535357535d63646369736d737173737372736f735c63434320631653226349535d6362635d6348531e62f882e062f8831e632062d862d052dc630243206334733c834853596369737173747373737073727376736a7359634b5342434343545360635e6353533a831052f472f88308531e631862e462e872ec72f88300430443024320634d536873727374736e7369736d7378837a837773707365635e6361635f63545344431e62fc82f4730e531e632a731c63064304430242f472e062d052c853085349536a7370736e7364635c635d63646371737e8380c376736d7364635753454326630852f47308532a733a8338832263287320631252f882d052b072c0430a534d536d736b736263555349534343434354536e737c8377736e735f634b5326630042f0730443246347434e5346432e7</t>
  </si>
  <si>
    <t>398e37a8356536873727384439ce3a9f3acf3ab73a7e3a563a063a7638fd384437c831e62d86308534543646363634e53767397d39d6388d357531a62fc830a53a1e39d639ae39ce39ee3a0e3a1e3a763a8739e6386435f6362638b538e537273885350531863404364637d837b8350531a63586394d3aaf3a6638f535b6316539d6399638cd38e538bd373737a838e5394d385433a82d452d453464389d36f738f5383c35b635963788385c385c37a833c8300434a5390d3ad73b2f3a6638643975373731a6341434442e462e063515382c367631452d8630043555392d3767388d38c535b6360637e8386c383c386c357530242f8835a639b63af73b173acf382c31e62c44338834c530642d863434367633e832873464364638343844379839253975363634f53586376738f538fd364630c52e87330738c53ac73b0f3aff35a62dc62e0635253707354533883676382436b736d7383c385c364632463586396539c6373734d53505351536363626344430042ec7324638743ab73a5638ad34c52dc62e87355537f837f837d8387c38bd3885382c37a835f631652dc6343438fd39f638243485341433073505332731c630e52f8833a838e53a8f3905349534442c042f07359637f83844387c38cd390538c53666324631052ec72dc632a738743a16390d34a532263004334734b53525349532263626398639ce367630c534e52d452e8735453804382c381437f83834384c34f52d452b072d052d863085372739ce39d637d833072f88318635d638c5394538a5398e3a7e396d34d52f88376731862c8533c83747375735a632e734b5377734f52dc62b072c442cc53044371739ce3a3639a6382c3515364639453a973b073aef3ac73a9f396d34d5300438ad362631863327362634642f072b8831a63717364630642b882c442d45322637e839863986399e39b6398639fe3aa73abf3a6639b6395539c639b636d731a6393d38bd378836d7358630852a872a87306436b7383435963125324635b637f838ed393d38ad3895398e3a063a2639c638dd36f734a5336735a638f538fd36263905391d390d386c34952d052b882b073044368738b5389d3814386438fd3935391d390d391538fd396539b6390d3666332731253085300431a6379839ee390536e7389538e5385c34742cc52a872c44332737b838a538c538fd390538dd37e8357535a6387c3986398e394536b7316530853266332731e630e535c639a639c633c837c838bd3885365631052b8830c5365638853895380c373737f837f834642e062ec7351538b53955388d34b530c533e8360636e7364634953485384c39c63307351537d838ad3864367634c536163814385437a8346430853474368733272d052c8531e6380c396538dd354532063575378838143824374734a535453895356534f53586379838ad387c383c382c383c37a834a52e062cc5340436f734f52f072d053287383c399e3945368733883596371736d7376736c734643454376735e635c6369736c7385438a537e837e8371734342f882ec7318636063814377734b53145358638f53996393d36f7343435b6370736e736c7357533e83464369734a531253287343435e638ad3874380c35052e8730e5359636e737c837e83747359632a7359638c5394d38b53586316533e835a636463596344434043454361631e633e830c5326634b5384c38f537d833072d453404371737a8378837e8372734642f8831c6372738e538ad35f630a530853206334733e833a833e8344435a6304432a7347434d534c536b7387c375731652f0734e53717364634f536d7368732662d053004360638cd38dd37273266308531a6324632a7338833e8344435c634243388328736a7377735d635f636c733c8302434c5379837273616368734e52fc82c853024367638ed38fd384c353532663266330733e8342434743535371736163347300435a6385c38dd381c3666379837c836d737673737366634f531862e062d8630c5368738c538d5389d383437373697368736f7371737a8384438c5361631862e873596383c387c38fd380c357536a7392d37b8341430c52f072d052d052f88344437a838643834383c387c388d389d38ad38ad38dd39153925391d35153004308536e7390d389d388d38c5381435a6371735652e462c042e87324633c83586380438ad387c374736e7383c388d38ad38ed38cd389d38c538fd390d31452e873454383c392d391d386c37b837f83854378834b52d452c8532663777389538c538ed38f538e53885385c389d38ad387c3874380c36763656381438fd2e463485382c390d38e53777362636e737f838c538e5380434643414372738cd38fd391d391d38d538dd390538f538c5382c36c7368735a6348534853606387c34c5385c3965390536c731452e46343437d838b538f538f538343676381c395d390d3885375735b63656388d393538ad366634a534b534b5345434543575380c38b53925391d376732262d052dc633e83707368737b838ed39f638fd36d73915390536b7332732263414375738f538543586349534b534a53464348536563844396d3925381433c82e4630643485370735c6312534743777393d39ce386c37d836e73485324632c734c5381c38e537f835a63535352534a5343434a53767387439e6394536e730e5316535863804383435052e4631253697382c387c37c833a832a733a833e834043565385c38ad3788362635d6358634b534143545381c384c3a36398e365630a5344437d8385c381434742e0632e7382c38bd37a836a735453525362635b634a53636386c381c36463606360635453444338835a638953854</t>
  </si>
  <si>
    <t>3367385439ce386c36c73666373738443788362635b636463717369735a635d635c6348533273545389d3925383c360637f8389d389d390d3a1e39ee39ae3a3e31a63697373734a533a834a5377738ad369735b63697368736b737c837b836f73687362634043287367638dd381434b53606381c38e539963a563a2e3975398634a5368733e832873414345435e638e538cd3717369736e735b6356536a738cd38f5383c376736a735f6383c390d366632e7345435a6370738dd39e639d6396d383c36c7330732e73495361638043945392d38443824384437573788390539c6389535c6353537b8389d38b5390538e537d836a736c735e63676384c3955393d384435d6336733c834443515380438f536e734e535a6385c390538c539e6399635b62fc82f88343437b8374735453687380c36a736b7379837883804388538ed37e834b533c83495345434343687380c356534743646385436f7352538fd39d63834348531a6351538ad38953565330734e537a8383c380c38d5392538bd389d387c35e6346434f5348534343636373734f5364638d53935370734d538cd399e38bd386c385438f53a0639d638043424344437f8396d38ed38fd399e392d387438cd381c34f534853586362637e83844370736b7374737b836f7382c394d374733c836e7394d3a0639fe39fe3975388538a5395d39ee39c6392538f5390d38643717387c375736f7384c38cd38f538cd38243474308530043327387c395536062e8730e53575360634e5371739753a663a973a063874389d391d382c37a837b835f638b538dd37e8379837983804389537b833882dc62ec7322638143986381433272fc8302430853064326637983a063abf39f6377735e6381c385c367635053565386c393d3798348533a8349537773864372736163777386439753a06398e38ad381437d8383c38243757387c3a2e3a4e399e386434d535f638dd387c36063757388538d537b836363454322635c638c538ed38c538d5395d39ee3a0e3a163a2e39f63975396d39fe3a4e3a873a7638f5381c389d36e7361639753a663955391d3965391d369735a6362632a7350538e538c5357532a73404381439e63a4639e638243495350538a53a263a6e3a46394d37b83788373736a7395d3ac73a873676372738dd389d358634d5363637c8392d384c324629862b883495392d3a36390533472a062d863616395538dd380c38cd38e537d8370737a839963ae73ae73545340435e6391d38cd34e535f637f837b8386434f52d052b882fc835963925396d35962c442b8834d538b5372732063505387438e5384438cd3a663aaf3a3636b73485348538b53a0638f537c8364631253687385435a631252b072ec7372739be38a532662c0434b538bd3874353531253347373738dd399e3a7e3a4639053757355534e538e539b63915397d387432c735553905391536362e872b0734f5398639fe380c33473606391d395d388d35e630c531863707396d3a6e3a1e38b5369736a7368738cd37f832063626392d3666343437c8391d387434442f4734c5392539fe392537e8387c39653986396538cd364631c6320637e839ce393d37f8385c38643945398637072dc62fc8382439ae3646326636e738f538bd380c387c395d393536763424375738e5390d3905393d38fd38243717386439ce38cd3757383c395539de39ce381430c52fc835253895392d34853404388d3945393d393d394d391536a7300432c7374737c83777382c386c38ed37f83777392d390d38343464385c386c37b8385c3626365637373525389d38dd35c63854392536e7356537c838b5375731052d8634b53798381c3814384c38d5366631c636a738ed38a534643747382434b53737393d3975391d35c635f639b639a6393538e535a62d4532a73727377734142c85316536e7386c38bd392d394537c8322632c73747384c388538e5394536363474388d399e396d3804351538d53a46395d371735552fc82c853495378836f733e830a534c534c535e6388d394d38cd35f631453535383c387c398639c6380434043747393538ad362635c638cd397538bd34d5338833672c4430c53697383437883586356531862ec734e53834390d388d35653596387435353606386c37b833e83737391537f8310532c738a5388d377736763246336730042d0534f5381c388d3874382435552e462c44324635f63854380436b7386c35153024357538443555369738b5384c352530c5380438cd35f637f8355531c632c72ec734643788379837c8384c37f834e5302429052e0636f7399639be3a1638f534d534c538cd3864368735153347360635e6384c3965366636d738043367355535553616377734343004344437b8385436b732c7300434c539a63b673b773a563905387c39de3a3e398636462e4632c7389d3a063a1637c8359638b5374736d738ed3905387c349529052e463666385c382c37c8379836d7389d3ad73b903a4e3a8f3a973ab73a8f3a5e39753666353538ed3a76399636b7367638c539863935399e398638f5374731a62ec735a636b735a637e838d538bd38ed3a763b6738bd3a463a873a8f3a5e39a6399e3a063a2e3a8f3aaf399636a7384c38e53885399e39653874387c388d376733c834a53676332733273697386c39353a363ae736a73885386c394539fe37a8355538e53a563a7e3a8f39de37b8386c38ed36d7389d38ad351534443676389d36c7324635963616320630a53404374739753a2e36d73464322637c8393d35752e8735b63905389d38a5394d3757388d3996383c3854383433c8324633e837a8382c33e83444382c37b834342cc53105382c3a06</t>
  </si>
  <si>
    <t>38d538d5359634e5371735c63596372736b7376738fd389536873727370736f737d8380c37d83834391d39863955390d387436b734f535a637373814389d3945389539353844362636a73727374737d83676340435d63834377737a8389d389d3874386c3767361637f838f538d538cd38ed3814360635e6370737b838743955391538ad382438543727363637b8381435b62f472fc836973874386c38cd386c36e737a83864373736e73814380c382438fd38f5383c37d837983767385c396d394d37073464371736c7338834d536b735253004322637b838ad37573767385c36e735f6381c38d538b538ed38f5392539e63a2e3975385c377737b8388d397d392d37b835c6379837f83495310534e536d7368737e838fd391d38043636374736f734f5368738ed39a6399e3975396d39b639d6396d38cd380c375737b8389d380c372738dd3925378835f636763757386c38d538ed384c37f8389d384436f736d7362637d8394539ae39b63955382437b8389d3925397d38f537f836e737a836f73687397539ee3824365638a538dd380436d7374736973575380c39053895387438bd391d3935385c380438ed3874362636a7385c38ed38ed384c36a737073616366638dd398e38f53707381c386434e531c634f5371736e7371737d83895395539a6398e38cd35e6342437a8395d38c53824387438853885380436973676382c38b5388d38a538e536463707387435e634d53767388d38cd385c36d737373885389538ad38cd37a834343485384439e639e6391d38a5386437d8375737573737381c38dd39153905360635d638cd38143697382438c5391538ed3777361636d7359634743636384c381c35a634d5386439ee391d3814382c380c3804379835c6362638953945390537f836e7385c37e83666375737e8383438c538243626368735b632a7343437c8390538bd3777384439f639a638043824391538ad366636663814384c37a835f6372738fd3955384c368736b7360635c6383c389d370736b7368734243525381c388d38e5392d39863a4e3a7639a638dd393d395d37b8348537573727362634043414384439a6390d37e8372736563636383c38a5380437e8380c3697370738643874387c380436d739153a4639a638a5385c387438a5379837983646368736f736e7390d3a4e3a2638ad3747374737b8383c37173636380c386c37a83757381c386c38a53727318634e538e5387c3767386c3824381c35c634043656385c38ad38dd3915396539f6390d369735b6368737b8366634443626380c361633c83646381c389538043307310537a8382435c63874394d388535d633a835f63834382c36f735f63616388d3986383c35f635c636f7364633883515376735253165359637e83874384434d52fc8363638953737387439be39053747375737c83804371734d5341434d5380c39a63986389d381c38043747351535c63737350530c534c537373824384c357530443626395539a639ce3a16395d35c6351536f73798376736a735c63636387c39be39e63925385c382c37b836e7361635f634f53246352537a8384c383c35553367383c39ee3a3639be3895381c354533273565377737983747364635a6378839353996386c361636d7376736d7346430e53454356535b63596360637c837883747391539fe39fe39153656359636a735b6359637173777368734e534143515381c38e537b8345435863757366632262b073206357534342f882e8734243804390539a63a063a1639353636353537b8378837273767378836b734c5341435a63804388d3717336735353707367633072c0430e5350533a82c4425052d4535b638f539ae394d384438143717363636d736a73727373736f736c735e6354536a737f8383c37e83666369735d63388330730e532873586352531862dc62f473535387c391d384c34c534e536a73767370736163676362634f535053676375737a837e837883798384c385435962f0731e634d5356535f63646361635a635d63788389538ad37173307351536d737b837a836c7364634f533e8338834c536e737b8378835a63206336736b7367631e63186353535c634e534e53646374737f83824380c36d7357534f5374738643895384c37673687352534043327340436263777376735552f0729863165364636873555354534c531a62fc834143515353536b736163287320635a638343915391538c5383c370735e634a533473444366637983798368732062b072e46350537073656357533672d452c4430242e872d0534243555326631e634043626382c381c388d37b8361635553596358636063707375736c7364633a82c042e4634b535d6330731a632662dc62e8730642c442c04338835c634b53347326632c734d534f5381c371735c634b53596375737d83798365632873125342432063105351535d631652c443287332731c63206310531c634f5365634e5326633883434354535b638043737361634b534a536e73834381c35962e462b07345436c7369736b73687341430c53474358634c533a83307322633e835b634e534c536973767384c38d537f83727363634d5346436a7383c382435862e062a873444375737983707365635a63525354534a5334733a833a82f882ec7347435b636463737385c39053925382c37a8367635b6365637a8380c380436f7347433e8366637f837e836d73485328734e5354531862a062e0632e731052fc834d536f7361633c835a63885388d38ad3885382437f83814380c37f837b836d7361636d737f8384437b8351530042905314534b531a62b07304434a534f534953616370734d52e8732e737c83804</t>
  </si>
  <si>
    <t>36a734a533a8349535c6379837c83555353536563757374735f6343432e733273186304430e53246348536763747364635453444328731a631c632e7352535f638f53864369734d534b5372737d836b736c73737381c37f8362634f534a534743424346434a53545356535653525342432e731453085304430e531c6326633e8366635b63414330733a83525345431863165326635053656343430e5306430e5334735753555338830852f073064322633c8330731c63105318631e633a83464324630c53064314531a6318631c63266332734a53626368735b6353535963626369736a7368735e634b534b5354535b635a634e534243388338833c832c7304432462e872d452d862fc831863287330734f536a736e736d736663636369736f736b736763697368736a736b735f633a830642e462d052c852e87314531863186318630c52f882e872f472f073105344435f63676354533a83186320634c5357535963656368736563687365635153064298629862c85302433a83525356534a5346431e62e462d452ec73388360636f73646344430442cc52c042c44304430a53085334735253626366636663646347431053145344435b63646350532872fc834e530a52e0630a5343436a7379836f734442ec72b072b882d052dc62cc52a8729862d053347361636a736c736c736c7363635e636a736d7350530242b882b073626348534543596372737c8374735b631052b882c042fc832a732a72ec72a872c4431453505364636a73697366636a736c736563646360633272dc62d453024373736f736e73707376736363414328731863064310533c8354534e532263064320633a832a7324634c5361636063616363635f63555342430c52d452ec732e737173707371736e7369733882d863064345434e534d535453586354534e534a5342430e52c442b883165357535f636163646357531e62d052b882a872c04304435a6364636b736c7358631652cc52f07330734d5357535b6356535153565355533a82e062a872a06300434b535a635d6360634e52fc829862a872b072e0632c732063565366636a734f530852cc52c442ec732a734f5352534e534d534e5346431652d452b072a8730643485358635a635f63565336730e52ec730443474376731253515361635e6346430242b882b072cc52fc8338834b53485342432a730852cc52b072b072d8633073505357535a635b635c6359634f53464353536b737e83125352535f635b634b532662f882d862c442cc531a63434344431e62d862a062a872d05306432a734c5357535653535352535353525354535a63545355536b7336735a635c635a6355534d53404320630a5314533883454341431e62ec72dc630853307348534d53525353534443206312531c6342434d5341433e8364636e7352535f6357535863545350534a53434342434543464344434343414338833a8342434c534f534e534d532872e872c442b882f473414344434143646381c3737354534e534953464334731c631053226340434643454345434543444346434a5349534b534f534a532872e062b882b072d45318634c535a636d7381437f836e734f534b5340431452dc62c042c04300432c733e83414340433e83347330733e83464348534b5342430a52cc52c442c852e873307357536c737a83788362634f53505345431452d452c042c042d0530e5334733883367338832e72fc82dc6302432a734243474346432e730442cc52c443024349535d6367637273666352535c63525341430242c042c852dc6304432263388338833c833a831452c442a062c442f883307349534c5347432662f073004330734a53495355536d73717375737a835a6348531252cc52c042f073165326632e7332733a8336730242c042b072b882cc53186346434d534e5343433673404346433473327361638243834378836d73535346431862cc52a872c852e87308531e63307336732e730642d052c042d053004334734b534c534c534743454342432a731c63575381c383c3717356534d53485345432662f072c442b072b072c853044330733e833883287316531e6330733e8348534b534b534b5346434143347328734e5376738343727347431c631c6345434643414328730442d862c042b8830243367345434643434345434a534c534a53485346434643485345433c8341435963767380437473495318630e530c534243434341433c833673226308530a53347347434953485348534a534b534a5347433e834043444344433c833883485366637a8380436663414328731a630a53434340433c834143444343433e83414349534b534a5348534743404332732c73145300431e633e8340433673287340436973804380c3717360635253404328732c733a8342434443454347434743474348534853495345432462ec72d452d452b882c85316533c833473246316534d5376737e837c8370736563545343434042e06312533c83464342433073347344434543474345432262dc62a872a872b072c853044332733a83347328733a8360636a73666368735e634c53165304432872a872e87332734743404310531c6341434643474343431052d452c852d862f47318633a833a8336733883307350536163515349534b534b532a72f472e462f882a8730853424347434343327338834343434332731a630e5308530853105318632c7338833273388328732c7357535d63464330733c833c8328730642a8729052e06326634643464344434543474348533882f882c852f0730c5314531863125318632a7334733883347342435453555349534043388330732462e8728042986</t>
  </si>
  <si>
    <t>3b1f3b573b5f3af739f63945392538d538a5387c389539753a7e3acf3aaf3a763a16396d38ad383c37e837c837e8385c396d3a0639a638bd37d83767372737a8386438f53a263aef3aef3a4e39a6391d38d5391d3a163aff3af73acf3aa73a7e3a5e39de395538a53915397d39ae39d63a263a563a36399e38dd38743824389d3717361636b7388539ce3a873ae73adf3adf3b173b473b3f3aff3a4e392d38cd38cd38ad3814370737a8383438d538fd38ed38d5390d394d399e39de39ee3a4e3834366635b635e6368737d839553aa73b473b573b573b3f3a4e38643687363637f838e5382436e735f635753606366635f635a635c636263717383c390d39ce391d3798360635d635e63646370738953a263b173b373b2739d6380436973757381c382438ad38ad387c381c38043834380437373636353535253575364637c839a6389536e736463636363635b63636388d3a4e3aef3aff3a2e3834370737f83687368737e8389d38f538b5389d38cd38bd384c3798363635553555355535c638a538fd381c3636365636363565355537b839de3adf3aef3a66391537f836e735963565355536263777383c38bd38f538b53885384c3717359635253535356536263824385c36a735f635b635a635d637a839be3ac73ac73aaf3a3e39253767353534853404334733883525379838a5388d381c37573616351534d5351535253424365638e538d537c836f737473834391d3a4e3aaf3a8f3a6e3a763a3e396d382435e634b5338832a733e8365638a538643697357535a635a635c635f636b73636387c39ee3a4e3a0e39de39f63a663abf3ab73a8f3a973a763a6e3a563a4639e6393538b5383c37b837b838b5396d394538cd388d38dd3915390d3905394539de3a263a563a763a9f3a9f3a4639e639d639b6392d390538dd38bd38dd398639fe39fe39ce39863975398e398e398e3996395d391d391d39253905391d391d38d5387c3844388d393d3986387436b736a736b7364636263616360635c636b7388d396539753955394d395d393d38bd374735e6351534f534e5357536f73717353534a5349534853656386c38543676359635753535355535963575352534f5356536d7384438f5391538f5386c364633673266322632063206322633e8349534a53404342434b535e63814384c377736a736663606362635e63586353534d53474347435253687382c388537c834f531e6310530a530e531a631c632c733c8347433c834043495358636f737b837b837573757371736d73646357534e534d534a53434341433c83565377737a8364633e830e52fc830643105310531a63246348533673327348534c535d63777380c37b837573777371735e634f534643464346433e8332731a63226356537c837a835e6336730c52fc82fc8302430e530e537f836363444338834143464351535e6365635e635a6352534d53495342433a833c8330732063125316534f5376737d83798369734b532062fc82ec730243085387c38a537d8369735e6353534d534a534543464346434243444341434243404330732873206314532e7361637f8381c37d837773717361634743347343434d534a536263737381c387c388d38643747365635a6351534853454340432e73287326632463206336735a6374737f8380437b837b837a83798374736b7369736d7314532a7342435c6380c382437a8376737a837d837473656358634d534143388340434f535b636f737c837a8376737573757378837c83788370736b7368736363064316532663424360635f63586358635963676373737e837d837b8372736c73707379837f837f837d837983737370736d7367635e6355534d53495343432e7316532a7342434853555350534d5354534243444356536a73757379837f8382c384c3834382c37e8373737573788374736a7351531c6302430042fc82f882f4731a632c73434343434743485341434d532e732063327343434e53606374737f83824380c379836b736663717371735b6336730c52e462dc62dc62d452d452d8630a532e733e83347326631a631e6345432872fc830c531a6336734853575373737e8376736b7362636b7373735b632262f472f472e872d862d862d862d452d8632e73226326631c6308530443064332733c830242f47300430c53226338835e6374737173666364636c736c7352531252f072f072f472e872e062dc62dc62f0737573656338830642f472ec72ec73186345430e52ec72f882fc8308533e836a737b837c837c837a83798371735a632262ec72e872e872f072f072f47302430a534e535963616361634442f472d862fc8341432462fc830a5324634e536b737983798379837e837e837f8379836b734c531452e872e062f472fc8304430c5314535f63515353537673798346430443064344434543444354536463717371735c634953454355536a7376737883707363634b531c62f882ec72f8830443044304436d737173616351535a6367635e635753596363636f737573717364634d531e630442f8830c534343666378837a837073666354532a72f882ec72fc83064302434443626370736f7368735c6362637e8384c3747371736e7363634e531c62f472f072f072e8730243367366637c837773707369734d531452ec72f072fc82fc82ec73388365637273727372736a735c63626367637983727351533e8322630442f472ec72ec72f073044343436a737883757374736e7357533a83226322632662cc52f073404363636d7372736f735f63474347437373885374735f63575341431452f882f072f073004312534443697376737573777373736d7365636263646</t>
  </si>
  <si>
    <t>38ed36d733a831a631e631c63186338835e6387c39ce3a3e3a4639c638a537c83798386439f63af73aff3a1e38c5381c37d8372737e838e539a639de39be394d3a2639ce38a536e735f6354535553697380438bd399e3a1639d6390d38953895383437b8389d3a2e3ac73abf39d638ad37d836e7369736e738853965391d38e538c538ed3996395d38ad38343814387438cd394d398639c6399e388d374737b8387438bd391d39e63a6e3a16392d38ed386437273687377738a538fd37a8350535c635d63717387c38dd389537d837d8387c3925399639e639ee396537a8360636c73814392d39be39f6397d384437f83874387c381c382438cd38dd38043515341433a83495361637883767355534d536463798386c39053955397d39053788369736d7388539a639de39a638b537773767381c38ad38cd38f538dd385436d735a632a73287344435a6363634b534043388346435c6378838c5398639b6393d3895388d38fd399e39ae39753935386c3798373737573798383c38743804374737473525332732e734d536a735a6336732e733a834743525378838fd398639753935394d398e397d390d3834384438ad384c37a837273676364636e737673788320633073404348535863747380c358633073266336732c73464373738e53955392538dd3915395d38cd36d7363637473834389d387437c83676360636c737172e872fc831053404368737e8384c37b834d531863085306431c63495372738a538dd383436e737d8384436d735b636463687379838ad38ed387437c83767369730e53004300430a534a5375737e837c83697347431452fc83085326634c537473895383c3586348535d635e6352535353565353536c7389d392538cd387c3804355532e730242fc8328736163777375736b735d6344430c52f4730243125347437f838743666336733c834c5353535153525356535f63707380c37e837e838443737365634e53444346435c6364635453474345434a5326630043064310533073646386437f834c532e733a834f536b736f7366635b6360636d735f6352535d6368736a7369736f73737373735a632e73226322633673464328730853105322634b537e838ad37773434328734743717385c386c3804374736e73535336734043246322633a8365637e83834375734743125308530c5338834e533a831c632263464376738b538a53737347433e835e63788380c3814380437773656345432662cc52cc52e87328735653757381436a7338830242f473165356536c7362635f636d7383438b538bd388d3737346433e834f535c6368737c8383c3798350533072cc52d452cc52d45304434953757382436c7336730e532a735c637e8383438243814384c3885389d38a5387436a7340433673414346435e637d837f835e634242cc52d052d052d052cc53064357537e83814371735f6369737b8382c3854383c3834382c382c385438a538d53854356532c732873287344436763798362633e82d452d862d452d052d052e0633c837273814382437d837a837e8382438243844381c36f7358635b63788387c388536f733c831e631a632a73525369735b633882ec72ec730642fc82e872f473424374737f837f837f837a837c8380437f837f837a835153145310532e736463874385435e632e73186322634a53545341432a7326631a63444348534143434361637c837e837e8380c37b836f7365636c737883747352530e52f88306433883767389d380c3575332732c734d534c5322631e635c6356536063646364636563717379837c837c837f83777353531a63246352536a7363633072f472fc8314535a6382c386c382436d7364636b73575322631053666363636563616360635f63697377737c8379837a8375734d52fc82dc63105356536b734f53226308530c533e83656370737b838443854381c35f631c63064346433c8348534043307326634143636378837e837e8379835c631c62f072fc8345436e736e735f63444322632c7342433e834f53798386c384436a732a72fc832062ec7300430242f072e46300433a8366637e8380c37983626332730243044344436c7373736a7363635a634953327322631e63535383c387c381c35a631e632062dc62d452e062e462e462e46302434743737380c379835a632062f07310535353717372736e736b736a735c633a831c6316532e736973874387c37f8361632e72dc62d052d862dc62dc62dc62e8732e736e738143777351530a52e46310535453707374737173707367634c53226314531a631c6349537b83885384437e834342dc62c442c852d052d052d862f88342436f737e83777352530852d452fc834a536873676362636973656343431a631653165318633273697387c385c382c34e52f072c042b882b882c442f4733673636378837e837b8365632872dc62dc633273575348533e834f535c633e8314531a631e6324633673626385c387c384c357530e52e062e872e062d4531e6365637b837e837b837a83727350530c52e873165340432c731e6330734e5348531e631e6324632e734e537573864383c37c837e8367635e6361634c533a8357537e8382437e837c837d837d837273555344434a53464324631a6320634e535e633e831a63246346436d73824380c36c73515381438dd393d391d38a5389d393d3935386c37e83737376737b837a837883767375735f6336731c63165349537373656341433a8358638043844377734e531e6397539e6392537e8373736a73737392d39a638fd385c37a83676372737e83814380c3747352532a7320634543737380c371736663737384c384c3747344430e5</t>
  </si>
  <si>
    <t>38043804381c3804358631c631a632e73388336731452e872d452dc62e062f88340437b838643646344433e83434344433c834a5357535b635753616380c397d37d83814380c370733072d862d052d452f47330734a532e730a52f882ec72f0730e53555381c374734c5348534b5350534c534543474348533a83414353536f737b8380c3814374734642f882c852c442d863145349534f534a53414338831653044340437b8384c36873474347434543485342433a833a83347328733673485377737e837f837c836b7347431252ec72ec730643307341434343414349534d5359636e7383438b538a53767358635963616351533c8340433e8330732873327372737a837d837d837c8375736873596354535863586353533673085306431c634853757389538ed394d393538cd38a538bd384435b633c83246318631c63206377737d837f837c836f736a7370737b837e837b83737362632662d862c442d052ec73246365638e539963986396d398e39a639de39553788348533473327326637d837d837e836a73307310532e7353536e737c837e8373734952f882cc52d052d452e0631c63747398e39f639e639e639de39ee39de39d639153824373736a737a837a8377735152e062b882c442ec7330736b737e837d83707344430042d862d452d862fc8352538d539ae39ce3996391d385c37c838643935393538bd385437073727368733472cc52c042c442c852f883575378837a837983707357533e831e6314533273687387c39053945394d386435a634b5350536763834389d3814371737073687344430042e062e062e4630a5344434f5347434e535f636c7374736c736b73777382c383c386438b53905389d36063347332734a535e636d73606372736f736b7361635053474344434743515344430442d452d86302432c7354536d737b8380c380c3814382c385c389538d5386435b632873266344435f6360635e634143424356536663656363636463676355530e52cc52c042c042c442f47342436f737d837a8375737c8381c3834377736363596349533c833c83596372733072dc62c85308534953606362635d6362635f632e72d862c442c042c442c4430a5360637a837273656370737c8373734143004306431e633c8355536c7380430442c442b882c043004344435d635b635e6362634952f882c442c042c442c85316535e63757374736a7374737f8373734c530852ec7302430e534343707381430c52cc52b882c042c0430c5351535f63636365634e530242c442c442c852f073444368736f73707364636f737a8378836a7349531a630042f4730c53535376734e530c52c442b882b882d86336735c6361635f6351532872fc82f473085334735c636b73636364636d73707374737573777370735c63388310531453444369736d734e530852cc52b882b8830e5356535963347326634b5351534e53565364636a736c736363646370736f7361635e636b73727373736a735d635863596362636e73687355532462ec72cc530643535357530c52d453287364636c736e736e736973626362636a736e735e6324630c533673525358635963636378837f8378834f5364636b7362634f5342434b536363646348532263454367636f7370736c736a73626363636c736b734742e462c442e4630242fc830043347364637c8381c30853444366636e736d736a73697368736973687364636c737073707372736e736b736c736d736d736b734742e462c042c442cc52cc52d052e463186350537272f473287359635453505362636b736a736a736a736d7372737273707372736f736563626368736c736c735a631862cc52c852c852cc52d052cc52d05304434b53545362635b632062ec7326635a6372737573767372735f634b534c536263666344431c63434364636d7367634d530642d052cc52d052d452d052cc52d45312537c8380c374734952f472d4531c6363637f83804372734042e062e06322633e830042c852f07347436763697365634a531452e462d862e462dc62d052d4530043767382c3834372734242e872ec734a53804383437c835052ec72c042d052ec72d862c442c4430c5358636d736e73697355532872f0730c53206310530a531e637473834383c381c367632a72e8732a737673864381434e52e462c042d4530a530852d452c852e463474369736e736f736a735553388342435653555352535a637c838143814382437d83656347434e537883874381c34642d052c042e063424350531452d052d8633a83687370736e7370736c73636362636663676367636a737e837b8374737a837f837d837c837e8381c3854383435c62fc82c442f4734f536b734f530642f47346436e73717371737373697359635d635d63565353535453707379837c837c837f8381438243854383438443854378833272d86304435653717369734a5341435f63757376737773737359631c6320632e731c630c530c5350536c737e837c837a837b83777371737a8384c386c381c34f52ec72fc835863747371736b7367636d73717376737773737354530042dc62e872ec72e872e87345435d637a8380c37b836e7343430e5332736873854386436a731452e4634853717370736e7364635963656371737473737357530442d452d862e062e062e46367636d737d837e837b8367632062d052d86322636b7382c3804356531053266368737573676341430853414367636f73747360631052c852d052d862d862d8637a8379837d837f837d836e733a82e062d862f4734c537b8381c381c369734a536563798365632872dc630e5359636d73727366632462c442c042c442c852d45</t>
  </si>
  <si>
    <t>385c386c3895386437e8351532e732a733e8351534b5330733673676383c384436973388326633a8354536163606351532e731a633c83767385c385436d73454383c3854386438143798353532a732a733c834443347322634143707385c385c36063266322633273454361635e634b532c731e63535382c385c381437a83676369735b6360637473804361634d533c832e73287324633c8361637d8386c381c3565328732663246330735053535334732463388367637d8375737c837c8374733c833e834b5368736d7377736c73485328732e734c53757380437f8381437e83707348532c732463266334732c731e6326635553737371736663747379837e8345434143474365637773737372736873555360636b7380437e837c837f837f83804370734b5324631e631c6318631863464375738143824380437d837e838043414342434a536263646363637883814382c3844381c380c3788376737a837e837f837c834b531c631e63165318633a836e7382c384c380c3717371736d735e635353545352534d534e535e63717383c3864382c381c36a734f535f636c7376737c83757357533473206334735b63737383438243707348532e7340432e7320637173757358632c7330734d53757382c37b836e73646340431e63474356536a7374737473747368736363747384438143747359632e7314530e5310530e530e537a836e7347432a732c735253788377735f634543404328731c63206344435c636363687379838543895385c37d83697348532063125312531c631a631253105375735d633c83266336736063798374734c53206316531a631c631c632463424357536d737473804383437a835d6338831e631e6326633e834b53485326631453727358633883287345436873814361632e7322632873246326631e6312532c7359636f736263515376736e73347314531e6342435353535363636b7358633883636349533a8346435a636a7372734f533073414336732e7328731c631453307360636d7355534a5367634a5316531e63388357535053535367637a836c73565357535b635653646379837c835f633a8348534a533883367328731a6320634d53727375736b736b7362633473125320633a834c534d5350534d535e63666366634343545365637c8384436b733c832663347341434643464326631e63474362637b83777374736b735a6330731e632263347343434e5349532a73464361635d632e734243666379835a6330731e631a6320633e8352535b634243495360636b7363636b737a836a7357534243226318631c632a734e5354534a534743474332732a734f537a8370734c532e7326631e63287330734e53687362636463626344432c7350536d737273676346432063145316533e8362635f634743347336732a7328735b637f837473505328732263206318633a8368737d8366635e634f5328732c7355536e73666358633c831c6314532263596364633e830e530c5312531c63485373737883586341432c731e6322634243616374736e734853307332732873474361636663687359632e731653165338834d532e730c53024306430a531a63777380c364635a6366635e63495356536d7372736d7357532e7320631c632a735c63717371736f7351531c6314531a63434334730a5302430643105338834d537d8375736f73727374738143788373736e735b6346433e832c731c630e533a835c636a736f7362634343105318633a834d53287308530e5336734b535b63666369735e6366635a63606382437d835c63464334732e73347326631a631a63307352536873687355533c832063444360636163474336734c5369736e736e736e7338834243444343435f637b836363347334733c832e734343327326632063246357536a7365635963485350536a737373727368735f6367636f736a7366636d731c632a7328734a536163707359633a834343287343434f532c732a730e53266363636f7367635a6355535d635b6366636d736e736b736c7360634b534a5361632c732e7326634743676377735653307328731e63388343432873125310534d53707369736a735c635d635d634e534e535b63606361635553388310531e63525338832a732063464367637883545324631c630e532663535342432c7342436263687365636973535350534d53327326633a834343444322630643044316534f5330732e73307349536c737a8355531a6312530e533883636367635963646371735d63636366634443226316530a530e530e5318631c630852fc83024328735b633c8345433e835253697372734743105314532063434368737a837273687357533a834b535753404318630853064306430c530e531453085302430c53454369734f5344433273404350536e73434312531a63404358636e73788370734743186304432e7351534b5330730e5308530a531053125312530853044310534c536e735b633c831a631c635a6374734543125326635863697365635c634443145304430c53404351534d5334730a5306430a530c530853064304430443125353537173495324630a532063666375734d5343435b63636368736a7352531c6308530a532e734853485343432063024306430a5308530a53085304430443246366637883206316531053327366637a8369736d73757370736b736b7344431a631453165330734543485345431e630a5308530e5308530c530a530e533273565374737b8314530e5320633c835d637f8375736d7365636d7359635253444336731c6312531c633883525348532e7310530a53105308530443105349536c7373737883798</t>
  </si>
  <si>
    <t>35b6360638ed3a463804356537073687353538543a1e391d3636330733c834e5364638a5381434543434380c39a639863925382c37f838c536d7351536a735d635d638ad39ae378834b537983788357538ad3a7e39863666344433e8362637a83727380435a6336735253895390539053737349535a6367633e8338833673307386c385435d634b5380437c8353538543a063a0636e73444356536f7382437e836f734c53226330736d7388538443727345432a733883434330731c6322631e637373555363637c8381c36b73717391d396d382c34a5353536e737b83697355533c831e634443626388d385436e735e6357535963676364634f533e8322631c635c635f635a636e738f53824381c396538fd35f63656381437d83515330733073287353538d5396d3935382435863495354535c6379837a836b733c8328733273626359636e738cd383c35f6390d399e36c73687387438ad382434b53454363636e739153a0e39be384436f734d535753697360637c8388537073575353532c735153804384c37173767395539de379834e536b73844386438143727382c390d39be3a0e390537c8354534a53367364636a7360637f8384c374736d735f6330735e6379837d8387439be39de37e8343434243697388537d835f6377738ad398e39ae392d38e536c734643246340436a735e6350534953616370736973606344434a53798392539ae39c6380c3434332735f638cd386c34d53347344436c739153935390537c83388318632a735053717357532e731a6348535b63596357534a537e838dd393539453895356532e734b53834394536e7348532e7322636c7391538dd384434f531c631a633e83676381436e7355534853515367635a6362634c53905389d3935391d385c35a6342435d63905386c3747353533673434388538bd386c3656320631653266345435f6369735a636163616361635863616369735a6363637073925399639ae375734b5369738bd3747357533883404366638d5384c38643555318631c6334733883367332733a834243596367635b6360635b63454349536f738ed39e6396d379833c835153687353532e7326634e5385c38ad385c38c5359632463287324631e6314531a632e7354536e736a7352534d53485316534c53707395539c6390d356533c83485344432e733c8355538543955384c382c389537173565344432263125314531e6353537673687352533c8334731c630a5344437573975399e384434743414336732e734a537f838b5392538d537e837983834386438343767349532e733c8355536c735e632e731c6312531a6310531a634343717393d393d373733a832a73246349538443905389538b5384c37983757384438bd384437b8365635c637d8385c3606326630a5304430853105318633c8340436e7392538d5368733c834143515381439553905389d37573525353535f637f8388537f83814374737a83885382c345430643004304430a5310532463596338837a8391d38dd380437573834380c389d38fd38143616332731c632a7347436d737983814377736b73844382c377734b53125310532e7349534a534a5374734e538c5393d38dd38ad38c538953864385436d734743287322631a63165334734d5356536663666375737b837e83804363635b635e636a73777374736d7382c3666390d389537d8385c3885385c3874367633073206322631a631e6344434043206324633e835a636b7373737d83717367637573757371737073737376737d83895391d37b8366638043864388d37e834043226326632c7334735053656330731253105316533a8351536e736f7365636b737b8375736e737473767380437c838c53834356534f53788388538953656328732a731e634743586365635d63347318630a5306431053414363636f73717379837983636359635963666376737673616345432663414370738953834359632c731c63287357535c63656357534b532e73125308530853495372737a837a837b835f63424328731e63388347434b532c7324631c634043798385c380c3596328731c63246347436a7368735453606341430e5308531c63626382c37e8372735863287310530e531253145318631863307326631e634a537b8385c38243586328731c6318633c836c7359635553616332730a53145355537b8383c37e836d733c830a5306430a530c530c530e53105349532a7322634d538143885383c369733c831c631a6336735f63444355536363485341435c6378837e83844379834f53145308530a53145318631863125314534343206322635553814386438443777346431863165334735153474364636c735153565370736f7379837a834e5318630a5310532e7341433e8340431e630e534243165338836763834386c38043777346431a631653307351536c7368734543226344436e737a837d835453186308530c532c735353575356535253246310534e5340435d637573834387c385437b83485320631c6338835d63697344430e530e534443717381c37b8348530a5306431a6348535a63616366634e5318630e536763505348535f6383c388d387437b83434318631a63206341433a83105308533073616377737573777358633a833a83474356535b6362636163404314530c534e532663266352537e8385437e83606326631a63186318631a6310530c532e735e637073727377737c836f73636365635f6355535e63646357533073145316533e83246326634d53747382c380c355531a6318631653145312531a6334735e6373736c7366635b634d53495354535f6348533c8356535a634c5322631653307</t>
  </si>
  <si>
    <t>36b7387438ad389d38dd39ce3b6f3ba03b173b4f3ac73a3639d6395d39ae398e39b63874355537f8399e39b6384c384c36c735653474326632c735d6366634f538543824383c3a1e3b983b773a66396d3834375735e63767398639ee3a8f398e36d734953555383c387c38fd388538ed3864347430a52f0731e635f636d736663adf3a363ab73bb83b2738f5361634b5348533c83186352539253a06390d357534a535e6372736663707385c370736b7354532c730852e873105355536f736f7381c37a8399e39e637f834c5351536c736e734c532c736c7397539c636f734343424346435c6350536b737e835553444320631e62f882e87314535b637173727397d39ee3a9f3a8f3986384c392d39ee392d35963347380c39d6398e38b536e73697358636c737a838a5391d37d8348533c833473206326634e536e737673747392539be3ad73aff3b5f3a7e38fd3885385c34d534e537d8393d3a3e3ac739ae38f538ad391d390d38bd38d538fd381c373736873646366637473788371735f635e6388539ce3ac73acf399635c635453596348534b536c7391d39e639d6391d390538c538dd3885381437c83874383437d83727361636663767375735253186358636d738b539ce3a46396534f534e534953535364638bd3a1e39b63707359635a636263727384437983606367635a635253586360636063727359630e52f073495358638a5399e39ae387435653367316534c539253a1639ae3727342434a5347433e8352537f836a733e831e630a53004322635753697374734542f472ec734243565385438dd3864386c37c8368735a635963895395d383c347432c732e732663474367637b8370733072f882fc82f4731a6360637a836f732e72f47300432c733e834443388336735b638ed394537f836c7390d3925379833e83206310530c5350537e8386c384c35b632262f882fc8343436c7381437a834c5318633e834e535153474357534f53636390538b536d7382c3996392d380c3505316531c633c83656383c38543767354533c830a532a735e63788383436c73444332735d638f538e539053885378836c7380c37c835c636973854385c386436a73474350536b7372736063586346432463186344436063727381436f732c72f4731053495397d398638ed37b83798382c37373454324634953545368737c836b736663788381c35c63307316530442f88306434643646371737a8352530042f47306432a738fd38ad36663535382c388d34953186320631a633c836a73747369737e838743895360631a62f882f472f882ec73266358636d7373733882fc82fc83044318638e53666320633a8379837c834043186334733e83495364635863616380c386c38e5385c359631452ec72e462f07334735a636d736e733272f882fc8302431253854348533273575380c37f834e531c6340434e535153367322634443626384438bd386c37883555328732463464359636d7380437983515316530443105326636d733883287356537d8379835d6345435e636a735963226302430a5344437a8380c3814383c37b836a736d737173727376737d837f836d735453454349534953525324631a6361638a5386437673636365636763666342430a52fc832a734c5357537a8385437e83737373737173727372737a8382c37e836c7366636e7359633e8316532873737386437b836463596359635c634f533673105306430443044346437673798372736c736a73656360635f637373804381c37d83717368735e633a831e6332735f637883747356534c5362636a7343430a530042f882f883145355537f837b837273727365633c8314531c634e5371737f837f8379836f736d733e83246326635b6377738443697354536d73767366634143165310532c735a6370737173737373736f734a530242f072f88322635d63798371737473788375732e731653246359636e736c7342432a735653777376735d635f635a636a737f83767366635d63636362632662ec72f072f4731253495364636563717372736f734443206322633c834b5346432c73226342434c534c5365637a83798380437c83767363633c8342434f5340431053044300430a531e632a73424363636c736663767343431a6312532263474356534b534143367341434c535e636e737773798364633e83004306433c835753555348532e730c52f882ec73044347436b736a737d834a53044312531c63327347433e8341433c834343545365635e636d73804353530442ec730443414363636f736d7357532262f472ec72ec73226360636e7380c34f532663327336733883226320633073444358636e736c736b73788377733a82fc82f47312534743575368737373697341430042ec72ec73287361636d7386c383c370735d636b7376736c73676368737c8381437a836d737073788353530a52fc82f8830c5347435f6363636b7367634f531453004308534a5369736c73804386c37f83707380c3854383c37c837573804381c3788367636d73727353531252f882f473085347435f636263646366635e634b5347434a5353535d636a73707383c383c374737f8383437d836d736b736e736b737673747373737d836b7328730042f883085345435a6357535f63687365635d6359633e8316533883616372737c837f83717375737c836a73515341433c8352536d73707370737c836e7348531053064316534c535f635e6360636063646365634b530a52f47320635e63707379837a83606365636a7342431e631863186326634743636370737d8374736563525348534e535c6351534e53555361636763626345430442f88328735b6</t>
  </si>
  <si>
    <t>3a76383c33e831a631c632e7365638043676330730a530c530e530a531e6363636f735053474355535b63565366637273697340431e633e834643495348535253a8f38bd35553464341434c536b737d836b7345431a630c53145318633c8369736f7367635f635d635863555359636b7366633a830e5342435f6364635e6345439f6394d387435c633a83287341436b7379836d73525345434f535d63656372736e735f634a533a832a732c732a7352536c73515312531653535369734c53125391d387c3555324630e53085340437b837f836b73485344435a63666353534d536f73586328733073246314531a635253737359631052fc83287355533272fc8386c3535314530853145342437d838d53834356530e53145348534f5330731a634c536a734b5344434643367345436d73788370734e5334733e83565347431e634d531a631a633a835b6380438bd38ad3824362631e63004314532c7320630a5334736e737573737372736e737473824383c382c381c37b8379837883727368735d635b636873798380c379837273767372736b7353532263145318633273414352536d737a8384437f836a735c63687383c3844383c3844384c383c382c37573687376736f735553454328732063266344435c6367635b6351534443495369736873596365637d835c6338832e733883626377737b837a8385438bd386c374737073666338830242f472f472f882ec73004326635a636f736d7366635f637273575330734d53697345431e63388322632e7357534b534f536c73814387c380c36c7346430642fc82f8830042fc82f882f882fc832873676363633c833e8363634c53186324635863626354535c6345432063505346432a732e73545382c3777359631862f072f8831c63266310530442fc8308534643636338830853165354535c633073287357537883777372736663545362635e632c73165342436f7362635c631a62f073145349534d532263004300433e83707358630a52fc83165355536f736b73687364635a6366636d7367636b736c736a734d53474360636d7365636163424314533883535347430e52f8831863636380435f630c53004332734b53444364637a834e5310534a53697367635653505367636b735a63676372736f7359635a63525357535b63404308530c5351537d8385c381c35a6351536d7352532c7360637c834a52fc833273666366634143165356535a631c632873656373734b53687364635b6357535d634f5355536f737b8382c376736e73798382437273575363637673656332731453464354534853347362635d632263347365636f734f536a7363633c834c537c8380c378834e53444354531e63145358637f835c631863287364637a8364631a62f8830c533e8357536873697352535a6369736e7362636b7354530c531863596378835f631a631253246308530443565386436e731e631c6362638043804357531c6302430a53454355533e832e7336734e536563707370734b530042fc8349536e73434308530c53226312533c837a8388537b8338831a63646386c388d384436f7350532e73404345431253044308534443626362636f734c530043226368736c7338830443226359635f637d8387438543717328730e5365638c538a5384437b83767367635a634c531453085312534b5362635963676352532c7357537d8372734243024341437f8387c38853804379835e6316531e637173844367634e5344435a6370736d736873575330730e5349534f5370736b7363636f73864382c3747347431453575381c387c37473454334733473186357537e835a6314530042f0731c635e636f73757372735c634c53555328736c735d634f537a838953697340431e63444365637773824350530443105344434d5377736f732463125336732663266354534c534e536873707374736c735253404326633e837c8376733a8302430853495351536163804356533473596379837d8382c355530a534643757371735f6351530c5318635a6373737a8374736f72e872f4734c53798351531053024308534c53575361636a7374737a8377736b73777380c35153307369737d83798374735d631c6312534b535553525363637172e873125364637b833c8308530043044345436a7360632c735553757349532e736b7380436763535374737a83747379836e73505343435a63367314532a7336732a735b637e8382c34e5316530443044316535053586314533273676345432e736e737f83626332734853646377737c8374735f635e63687345431c632e731863767381437e83874380c3646340430e52f8831c6358634d53616381c35f632873555376734a5312530c532663555372736e735d63636365635c63525361635b6389d383c37f8386c3885385c36a732c7302433073697375737883777354531863505377734a5314530c5308531a63444351536a7374736973676368736e73666386c381437a83804385c382437b83666346435b63757364634343404330732c7364637c836f735d6358634b53367314532463535378836e7369736b736f735a63606369734d5352535f6350536e737473676368736873495308530a532663586374737c83804383c3864382436763307324634343586352534e536973798366631c633a831c6320631e631e63424360636063414332733c8326632a7354536e73636356536063798386c384437f83666353534e53347322632a7351537673798308532873206326631c631a63266355535d631a6308533c8358635d636c736263347324633273606382c383438543834381c36e7347431e631e6338836e737d8</t>
  </si>
  <si>
    <t>38b5375735c6356535f6384c3a763bd03bd83a7e3a563b90395d3474343438fd3a2636f73206310532c7366637c8363633c8348536d7383c378833e8318634c53a6e383436e736f738cd3b1f3be83ae738ad36b739c63a1634d533c8385c3a363895332730e531653444364635d6350536463804380436a734543307357537273bc83915381c3a3e3ba83b7f38ed3586334736663a46396536a738ed39ae392d36463287330734e535d6351531e6328736873804360631a63206362637c838143abf3a9f3b273bd83c003b3f3757326632e73388380c3ab73abf3a16394d38a5374736763626364635a6332730a53434376737c8355532873515378837c837073acf3b903be83bf03bf03be83925326632e736b739ae3a7e39c638c538c538243717369735f63505336730e531e635d637c837a836e736a7372736e736363454388537c83a6e3c003bf03bc03955350537573a363a1e37e83464343436e737a8378835d632e73125308532263545372736f73525355536973575336732c73105324635753a063bf83bd83b1f3a4e38ed38ed38b536563246306431e635d6378836d733883085308532a735b637173747355530e532a735e6346431653246328737b8397d3acf3bc83bc03b1f3a6638bd35963327314530c53287354537173767356531053085334735d636e737473767357533c835353727365634f5343434a5385c365636f73a9f3b5f3aa738f534e530c53085328734743565356535a636a73656349534b536263747372737073777376736d737273777373735753246328732c730c5348539ae3a6e390d357530e5314533e835a635963474314531653596370737073727374736b735053485355536d7373736f73798375734a530c5308530e530e536f739a6396d386c3616349535453636364634c531452f473044351536e73727372736b734743085300432263596366636c7376737573515314530c531c6348538fd398e38cd382436d73565360636a736263575332730a5324635d636e736063464340432062fc82f073287360635f6357537d8385c37473515348536b7385c392d38cd385c37b834d5320634f535c634d534b534d534f53616370735b632463004312533473246316534c536763646350536763814384c382c37c838c53a0e38f5383c37b836c7354533a8330731a63085304432c7364637c8374734442fc8302433e835d635a63565366636e736c7367636a73788383c388d38c538c538fd37c835863464347435c6358631a62f472f472f07314535a63757371735453404346435d6369735e634b5351536c73737367634d536a7380c380c37b8357534f532662fc82f47306434c53626346431252fc830e53404365636f736c7370736e736973646364634c5316531c63606376736e734c5360637e8372735053024312532a73125312533e8361636b7368734f533883535369736c736c73656369736b73616361635f632e7302431a6360637b837d836a7366637e83757346430a5348536563616362636e73757373736f736d736d7371736f736b7357532e7340435d635b6358634e53125304432a736563757378835a634d5376737883565320635f637a837e83788373736a73646367636e7373737373707364633272fc831653525361635e634953165304433073676378837673666361637573798376733c836a737d837c837373586336731a632c7351536e7372736f735c6320630c533a835863656368735f63404322634e536b736f736e736e73717375737e838043656364636263697365633c82f472e872e8731253545370736a734a531863307349534543525364636b7364635e6365636363464344435b63565359637273767340431a631863367352533472fc82f072f47300434243697362633073085322632a731453347364636d736b7363634c5344432a7328734a5334733a836a736d734c53367330733e835e6353533e8344434c53515363637173676343430e530e531453186345436a736c7360635c633a8343435753606364635453555371736e73874381437e837c837d837a837473767374737373747372736f73636346432a73347351536973788374736e736d735e6363636f737273727370737173737374738f538c538643814380437f837f837c837373737374737273727370736d736463676372737a837e837773777378836c736e73737371736d73626358636463757380c360634f535253656372736d7354534443444351536b737273676365636f7371736f7374736c73525353536a737173737372736e73666348531c6340436d73586316530442f8831a634e534d531452f472f0730c535053757363634e5362636163596361634d532e73388352536c73767376737b836a733c8308532e73687367633c830e52f47308533c834e533c83145304430c534c537673747369736a7366635f6351533073287326632e735c637273757381437b835b63424351536f73824373734c530c52f4730a531e632e73434350535b6370737c8377736263596365636363515342433c8324632463575377737b837f8381437a8377738043804386c384c37f835d6343432e7314531c634f5372737d837f8375735d6330732873596360635c636063545328731863434372737f837b837c837f8384c3885381438143834380437c8376736d736063636374737b837773666351532463145340435c634e53505365635d6332731c6343436d7376736363565368738243885383c37a837d837f837e837a836e735963596373737d836563307314531e6346435f6368734a5334735c6361633e832e73586373735f6342432a734f537e83854384c</t>
  </si>
  <si>
    <t>35353186308531e635153707378837c8381c3864384c378834b53266338834e534d5344435a6376737573454334736063804358630a532a7365635b6322633673388338832c734d536a736563515353536b7384c38543824375735f635653424322632263424369737d836d737073814383c35e63246336736563525306430853266357535f636a7368734243206324634a53788381c3844384c383c37c835a632a731a6322635b637d83757374737b83824379835e635253666361632873145330735e63676366635b633673266336734e5355535453687382438443834376734f53327342436c737b835b6349535b6375736b7340432c7358636e73626355532873586366635553474344434a5368737073505336734743717383c383c37b8371736e7374737d83727342431e6344436b7359631053064347436a736a736763125349536663454328734f53636372737473565342434f536f736873697378837d83804374735753565348533e835a6371735d631a6308534853616359635d630c5341435c633a831e6343435d63656355534b5357536e736b7346434d53767380c3777357532a734853646369736f73747368733473206355535d633073226318634f535f633a8320633c8359635f6352535e637d8382c3687346434c5371736e7348532e733a835d63676362636d737173727363635c6367635e63226302434953626360633883226341435a6368736e7378838043804366634a5352536c73515328732c734b535e6346432a734a53676373736d7363636a7365632873004365636a7364634a532873347349535353666376737e837f83616348535653707359633c833883555352532a73145322635b6371736363404352536973485308534e5353536873626346434343444343434d5361636d7371736263505364637983788364635f63676347431a63125320635f63737363632c7347436d73666344431a632a735d636c73626365634e53424349534d5352535e636d736e737b8380c380437883747369733a83105314534243646372736b735a6363636e736f736763105324634e535d63687371734e533c83464349534c5359637773824381c37d837a83788375736e735053367349535a6350534953555361636c7372736f73717324633a8328732a73565374735e634043424348534f5368737e837a836563596367637773788376736e736b7370736363307310531c634443636375735e63515352534f53186318634e53767377735f6357536463697375737a83606349534343555374737a83767374737773777365632c7310530c531a634f536f734f532063666359632463186351537e8380c3777371737a837e837c837a835a63464343435553717371737173767377737b83717344431a631863125334736563586332736b7369733a831a635b6382437f836c736b7376737b837373697361634e5347435e6361634d53575372737c837c837883545328731e631453266354536b736d73687354531a6328736a737f835d6344434e536d73767350534743636368735f635a63495342434b536b737c837f837d83606334732663206322633273596381c36a733c830a533073666360632e73246334735d636c73424336735c6372736f735d634853495350536d7380c382438243707347432c7328732463226332736c7367632e7316533c835f6344431c6320632a7358636a7341432e7352536a7369735e634c534d53555370738043834382437b83565336733c83388324631e6344436d735e6358635d6365633673186326634143616369733c8328734f5367636873646353535053586365635f636d7380c381436d735253586357533a8320631e63616361636663727371734743434353535f636b736f734543226350537073717370736563586368736163505359637673844383437c837d837c835963266318632e7326635753824380c36f73757373736b736f7373735753454360636e736b73717379837a8381436c73515353536d7382438643885389d388d36a7330731a6316531253505381c37c8369736c737073687364636e73737370736e7356534b5362637c8383438543777357535053697381c388d38bd389d38b537d833c831a630e530c5351537d835b632c7334734c535553434348536b7376735f6330732e7350537773824383437c836d736663747383438343834388d38cd386c34f531863064310535553747345431a6318631e63266318631c635f6377734f5324632a734743737381437e8380c3814380c380c37e8361635f637f838a538b536f7330730c532e7369736973287316531453125312530c531c635d637473424320632a734d5374737573707379837d8380438243737349534143676389d38dd385c367635053646377736973388310530e530c530e5308533c8366636f7345431c6338836263737354534e53697378837b838143697340433273565384c38cd38b5385436c737c83798378835f6328730a530a5314533a836463727372736463525360637473626341433a834e53636371737d836b733c8326634c53814389d38a5389536973777379837d8380c3636347434d535c636f737883737373736f7363636b737373575336733073367334734a53727376734143165347437173824380437f835e636a737a837d8380437b836f7378837d8378837473727370736e7369737173757352532873266324631e6328735e637c834f5322632c73414368734f533c8345433e835b6368736f737a8372737c837a83747372736e736e736e73717377737073505326631863145310531653555380437773525326631a6350532a72f47</t>
  </si>
  <si>
    <t>367636b7367636f737d8373736c737473798381c37f83707363636463687366634743206318631c631a631e6328732a732263165336735f636b7372736a735f636663727374737c8375735b634e534a535a636b736d736b736b73707372737573666338831e6320631e631e631e6322631e6316533a8362636e736d7363635d6376737c837a837573555334731e6316532a733a8340434f536a736c73707376736e73464322632663266326632a73307330734443616371736d7363634e53347384437e836f73505318630a530c531053105312531053327355536a737073777377735c6345434953505358635c63626365636d73727373736b734c531453024383c380436a7334730a5306430c530c530c530e5310532c735d636d736e737773767371737473747377737b837a837b83747376737983798365632c73064304438343727344430e53085310531c6320632263145310533e8365636c736a736e73727379837f8380c380437c837f837c837983798371737473676332730a530c537173444310530c5316533e8349534543474322630c53206347435e636c736e7373737a837b837a8376737473747376737a83767372737273676343430c5306434c53145306430e53347356535b635b635453246312530a5320635c637073737377737a837983676357535153515359636c73717370736a736363495312530443474312530a5322634b535a63616366634a5318630c530a532e736063747377737673727352533673307328732873367350536a7372737273727363635153454362634a534b53515359635c6362636063404314530c5318634f536c737473788374734d5326632463266322631c631a634143616369736e7370736f736d736e736973646366635c634f535e63636354532a7312531a6345436a7373737673757356531c631653206320631e631e63206343435963616368736263616368736a733a834a535c6344433073525359634e5328731c63414360636f7373737d836e7340430e5316531c6320632e73307336734243444346434d53586365636a736e7312532a7352534a534543596361634e532873287351536c7371737883757355531e6312531a6326633c83464340432873165308530c531c6348536163697369730c53347356534d5351535a634e532873105312534643687379837d83737358632c732a7341434a534d53474336731453085304430443085332735b636663656310533a834953367344434b5332730e53064310534c5373737e837b8377736e735f635d63636364635f634c53206312530c53044306431a634b53687368735e63125334734443424353535b6338830c5320634a5370737d837c8377736973606368736f7369736e73616336730e530c53064310533c8357536563636356535b6318632c73434345434c534b5342434743687380c37e837883676347432e733273535368736e736e73505322631e6328733a8356536a736e735d63388324634143145316531e631a631a631c634e53687378837a836f7356532c730c530a531c634a535f6369736b736263586360636a736d737573788372736263464340434c530c530c530c530c530853266356536873717364634b53266316531863226340434f5358635a635f637073737378837a83737372736e736a736873646367636b730c53085306430a53287358636c736b735b633e831a631a631a6324632c733e833e832a732663525372737473757372736a7358634a53485348535c6369736d73085304430e53388368737e837573555320630c53145318631a6320631e631c63105312533c836463777372736a7358633e831a630e531053145343435d636b734143434355536b73798379835d631c6302430a5310531653145314531253085320634d536c73777375736c73545328730c5306430a53085302431653545372737273757373737473707371734d530e530c5318631a6312530e530e5310532873596379837c8375736d735c633673165308530a530a530a5302431053565370736f73757379837273707373735c635253586357533e830e530a531e634b536763747374735f6350534043206316531a6312530c530a530c53165330735253565373737573737369736f737373747379837773707356533c8348535c636f737273676349532463186310530e53165334732e731e631863186320632463266322635e636563727371737373737377737c837a83788372736a736d73717372736a73474310530e53105310531a632a73434342433e83246316530e530643024308532873505369736563646363636f737983788379837883747372737573757367633883105314531e632c733a8340433e833e8332731a630c53085302430a53307310532a732e732a7338834b5366636d736f737573727371736e7372737273646344433a8346434b534b534443287328732a7318630c530853085318634a536e7318630853024302430a53266349535353646376736b736973666363635253327322633e83495343433a8332731e63206314530a530a5314533c8357537573737326630853024302430243064314533073555367636663687363634c53125304430643125318631a63186324631a6312530853085318634e5370737373727351533a831863085306430243004300431e6358636b736f736d735b63246304430443085308530c530e53125322631453085308531053464374737d83606349531c634b5328730c5302430443024310534b536a736c7374737073545314530443064304430443064308530a531453105316532663474366637883616338830e53064</t>
  </si>
  <si>
    <t>376737d837c837b837c837b837d837c8378836d7362635a634953434358636b7360634243434346434c53565357534c53444345434f5351534d534d5349534f5379837e83804380c37f83814380c37673575347435353545343434b536d737883727357534953424342434b53525358635f63707380437a83535340433673444377737b837d837b83717372737d836c7349533c8340433e8345434f535553616360634c53424345434c534d5349534e536b7388538c5387c37473474326632e737673798373735d635d637a837d835b633a8336734d535153434340433e833e83414347434d534f5349534b535c636f737c83854388538f538d536e73565363637c8373735a6352536e7380c3676349534f536163747367635f63575334733473495361635b6352535a6367636c73606350534f535b6383c38fd38bd388d38a536b735f6350534d53586357534f534743434356536f7380c384c37b8358635e637c83864380437f8383436763424332732e7322633673747378835e6365637f835b634d5347434743424340434953565366637673804388538ad3895385c378836b7360635c636f7384c35c63287324633273495365637b83495316531a63525350534d534d534c534853525368737d8380c37b8384438dd38cd3895377735253474344434f53717387c36c733a83246336736a7383c37f8349531653186332734a5364636a7363635d635d635c635b63515353537d838d538bd389536f734e5349534543545382438d538543788367636a73824382c381c37a8362635653367370737073586346433e833e833a83367341435053616366637d838bd37883464330732a733e83788381435c6366638343885386c3854385437f8363634a5328735353424336733c834c535f63626363635c63495341434c5380439453864351532a732663535383c35c6314531e634853545363637d837f8355531e6310530e53327324632c73414354536d737c837f83737355534a5363638c53986397538cd378836d7384438a535653085308530e530e53206351535453535330732463404364634d534743515350535653636368737e8381437f838ad38d5381c380438b53925392d390d38e5379833883064300430c53367360635b63747376736f73798388537e83535336732e733c835253727389d388d380c38643707340432e73505387c397d395d392538d537e8354533e8355537b8387c386438643834381c385438a5381c3545350536a737a8385c38e538243515338834d535e633a830c532e73824397d3925382c378838b538ad3814387438d538b5388d38343596349535a638b53895382437f838143874390d38ad35b63246312532a73626361632c733883854392d373733c832463626386c38a538a5387c37b835f6358632e730643105389538bd376734b53404348536f7388536a7343433e835a637f8375735d6368738cd3854341430c53044312534a537e8387436d733a831053246334730853044368736973727344431653145330737c83915389d388d38fd387434c53347372738f537f83367306430042f8830c5357537b834743044300431a63505332730c53246328736d736f73424346436063854394d397d39ae39ae389d341430c535a638fd38cd364631c631e632a730e5345436c732e72fc830043307365635c633e833e83454374738dd38743864387438ad392d393d3935396d394537073414369738fd394538c53697368736f735253586371733672fc83004342436d736a734c536d7384438ad38fd393538743596350537f8389d365635f6383438d5387c38ad3925391538cd38b53885385c377735f636b734f5318630c53495368735e632a73616386c37983606382c37773246302434853804351531e63327366638fd393d392d3834355536e73885387c36b733473586373735d634a5362636b735453145358636d734b531a6350537e83444306434853757357531c630a532c73804391d38cd362630c532e73788381c3505310534d5379835c634343616374735e631a637c8347431a631253454385c380c354536d7369732c7316530e53287373738e5387435052f883044356536e732e730e5345436e7345430e53434359635c63434390d363633073505381438f5393d3925390537e83327328733e8361638a538fd387435152fc82ec733a8364632263064346436e7348530643165322634543606398e3905381438bd39963986398639ae3996391537a8374737a8387c393538d53864364631452e4633c8370733a830a534a536d735d632263105314531c635b63945394d394d39ae39ee39b63965394d397d396d3965394d391d3905393538d5387437f83545322635a6380435e63434359636d736d7358633e8314530c5356538ed386c37c8392539d639a63955394d3975394d38ad38a5388538e53935390d389538343747361637d8382c37883697362635b6367636a735d6334731c63586394d38a53565381439353885379838b5397538d535c634743474375739253935387c35c635b637c8388d385437b8372735a63307350536973676359634a5354539a6393d3646381c38bd357532c73666392538c5348530243064354538d53925381c32c733273747386c37e8376737373515310533e83596351536663656343439d639ce382c382c3834343430a5345438ad38d535053085304434a5388538bd37883287318635e6360634a535f6371734b530c53307341431c6350535a632663925398e38bd381c37c8343430853287371738c5365631c6308534d53854385c37b833883165350533c830c5338836663474306432a733273085336734e531e6</t>
  </si>
  <si>
    <t>355535f6371734e53246320632c73444358637f8388538a538dd38e538dd38f538cd384c37b837a8373737073757380c37e837983824388538853885387c386437f8380437d83666344431e6318631a632463555384c38c5388d3804373736f7365634f535153636367635c63525353535353586363636c737373804382c385436b7378837c83687346432a73287320631863495382c3874365633e8326631c6318631a631a6326634243535358634c5340434043464347434f53666369736f732e734b535f63404316531e6351535a634d536563844382c352531a6312531453404350534e534243206332735c6362634c53424347434d534a534c5340433673125318632a731c6310532a736b7383c3814380c384c383435d632263125324635f637c8376736d735c6358636363575349534a53454344434643485344433c834d5349534543388347436763824386c37e8361635e63777376734f53266343436c737b837983814385c3854382436163404338834043464359637273757366638743844382437a8377737773777383c35d631c631a635c637d835f632a732a73434345434c536f738443814371736e7371735a63327320633e836b73747351538d538bd38a536f734953347343436e735b631453125352537c83505310530c5312530a530c534a53717357533a8342436a736b733883186342436d7355531a638cd38a5384c34853125310531e6358636a7330730c5341436c734d531a632e7326630a530a534b5362632a730c531e63505349531c63327362636e734643388389538ad385c35863206316531e635653747347430c532663616367635c636c7358633673454369735c6316530a5318632c733673454358635e6343432e734543885389d389d37573367316532e7369737f8350530e5338836763727377737c837b8374737a83804360632c7310530c5318634e5364635053454336731a6330736f736c7382c38143495322635a6385c385c3596330735253565345434c5363637b837c837e8381c376736063424330734c535e634a5326634c534a53327350532a732263606380c36e736973844389d38853798369736163307308530a533c835c635053586376737e837e8373737173798358632263388363636b736063535310530a533a8360637f8388d379835f636c7371736e7357531e630a5306432a733a83105322635253788382c38443824372734443388360637b837983697349531e630e5312532a736e7389535c6318632a7332734243454324632c732a73495332730a530a53434378837f83788378836b7347434543586367636c7367634e5340431e6326631a636a738c537173266310530e5322634543525360635c63626340430a53165358637c8362634443575359632c731a632063454359635e6365632063266347433e8377738dd384434a5314530c5330735453676368736563636344432063474371736f733e83186342433883125310532873388330733c836563064314535153616386438d537d83404312531e633e8347435a6360635a6355534543535375737983535318631c6345432e7320633473388318630c532c735d6318630a534543636387c38e5373732c731253404334731863347350535653464330735a637a836b733c8312534643717361635863495328731e6320634b535353414310533e83505383c389d376733a83145341431c630a530c5336734443226316534e537373545318633473747388d381436b73474351535c63555353532a73656341434543474380438643757344431c6332730c5306430c53246318630e532a73636372734143206365638853854378835f635f637b8373736263414312537e836e7345433073717383c378834a53287324630a5304430e531c630a531863545378837273434341437b8384437c83697368737c837a8369735e6342433e83824376733a833a83757380c376735c634e534c533473206324632663287349536d737b837173485332735f636f7367635a635353596358635e6361635e635a638543777336734d5380c3804371736b73676366635f6358634f5351536263717374737673666338831863287342435253404314530e5326634f5365636873606383c3777347436b7385c377735553596367636a73687366635c6373737d83788376736e734b5318630c5306432263388314530642fc830443434363636763626353535f636b738a5389d36a73367347434a534f5365635f635b637d837d8373736d7353532e730c5308531053388328731863145306431c6348534853535361630c5332737c83915385c352531c633a8316531e63535354536163804376736e7355534243474316530e532c734143388340432c7322633a8326630a5328734f53004324638243925381c34043105322630a530e533073424367637e83717365634443474345431c6334734343206338834c534a5341431e630242fc8306433a830043327385438ed380c343430e5318630c530a531c634343707375736e73616338832e73165314533a8324630c5332735153525332730042f472f473044344430853464389d38bd37c834c5310530c530a530e53226355537a83727373736463287308530043186330730c530c533e835153525336730642f072fc83287356532c735f638cd389d37c834e530a52fc8306431a6338836b7377736f7371735253105302430c5342434643186328734c535863636348530c52f8831e63474342434c5370738d5389537d834d530642f8830853266342436e7373736a735c63347314531c633a835a635e63454344434c53606371735a633a832e7343432463044</t>
  </si>
  <si>
    <t>370736b7345433673485358635e635963596353534b53485348534c534d5347433c834243454345434d53555352535b6369735e6348533a8334732e732a732a7370734c531a6322632a7328732e734e53616354534743414340435453697369735b635053485343434853545352534f53565356534b5343433473266324631e6367634143424358635a634d5344434143327314530e531a63414354534e533a832a732873444350535353596354534243454353535863505345433a83388336733a832e734853646366634a534243464332732063424355535c634743226314531a632c734d535e63505342433e8343435c63606352533c831c6312531a632663307318633e83616352533e834c534a53464357536a73606340432c734b5345432e733c834b5346432263145332734853485330731a631c632e73474350535753444338835753565342434e534c534a53676372735b63307310533673474340434c535b6351533e833a8345434b53424318630e533e835b63676370736d7362636a7360634c532a7320632063145341436d736c7340431c630e53105304431e63555365635b63555343432a731c630c5306432063596370736e7366634f5334737673666341431a630e53165343436063747371735b6349531453004308532a734f5359634d5332730852f882f072f88314534c5367636a73596336730a52f8836b7365634853206320634d53697372737273737370735f63434324631053085316532c7316530853125320631a632263495361636873666345430642f472ec7358635f6366635b635b636063515350535c636c7371736c735a632872f88306432a73444330733a834f535153404338834b535c636763697352533e833c832e732a7341436a7370735863307310530e532c7360636e736763515328732463485360636663596357534d532e730a5308532e735a63676363636263676366635d630c5338836263535324630c530853064320635353606361635e635b6366636b73676353533e8338831a62f472f07318634a535f63596348533e834a5355535553287350534d532c73367340432c7312530a532e7356536063626367636d7357533883186314531863064302430c533a835963515326630c5306430c531863186358634f531c63246351534b532463085304432e73575351533a833e83505334730c531e632e731653186342434f535553596340430443064314530a52fc82f8835f63367312533a8348532263064302431c6349534c532873024318634d534b533c832e731653085340435f635f635963474310530e5334733e832463105320635a634143434341431863044304431c634e5353532263004306433673586355533c830c52f8831c63525361635b634e5334732873474351534b534743444349536163606356532062fc82f4730853454353533c8320632e734043515358634a531e63064332735c636463565336731c632a734b53545352534e534b5347434243676368735c6338831a6322633e834c532a73186340435053525353534e533c8312531e636263727363633c830643004330734d5348533c833a832a7316530a536563666361635b635a635b6356533072fc830c5334734a53464334731c630e53105347436a736c735c631a630c53367354534c531c6300430243004300431453454355536163616362635d6343430642e872fc832463327318630242fc831253474366635f635453515342434d535e635e633c82f472e873004310534043596308532e7352535d6361635963327314530c531c63404324630242fc831c63545367635b633a83125328735a635e6356534343145300431e63505360636f737a82fc8308534543616364636763616359634f53575359634d534343404354536b73687346430852f8832a73505342432263085322634f5362636f73788375737072f0730a534c53646369736d736e73666363636763636362635f635b635e636a736873464308530a5324631c630c530243246357536c73707370736b735e6348530243367358635a6356534f535c635b63515354535b635d635d635a635e636e737073575332733a831a6306431c6344435c63636358634b53474353534a5318632a7348533c83246316531c63454332731453165347435d635d635b6361636a73707367635c635c634a534743575363635b6343431a6308530e53444352534743424318630043044316532e732062f472fc8312534c535d634a533073266349535e635d635f6364636463626367635c632a730042f883105338834e5353534b532262fc8312533883454330730442fc831a634643575343430c52ec72f47312532c7341435b636463656366636b735e632462f07300432a734b53505343431a6308530c534243515348532263287348535553515338830c5302430e530e530243044332735c6363635f6361636663687349530a530c5326632c7328731452f072f47318634b5348532873246350535f634e532263145328733073287308530443266352535b63474332734143596360635253414322630852f072f472f472f88308532e73464322630a53327354534b530c5300432663347326630c531a63454355534a531a630442fc831c634d535d6363635f6332730a530a530a531e634143367341431e630a53287350535a63404318631a63105302431453444356535553444318630853125316532873367352536973646354534c53505354535c6365634c533273105332735053555351534b533a831862ec7300434343616357532a730853145330732c731653085314535253656363635f635a6358635f635653444</t>
  </si>
  <si>
    <t>34343616365635b635c63656365635d635b6357535653505345432a73145308530a53186326632a73266322631c631e63206326633c835753757380c382c37d8355535b634b53347326633a834953495357536a737173707366635c634b53186308530a530c531653165318631a63246338834a53606374737f8382c381c37f835b6345430e53044306430643085308532c735f636163555353535e636263515345433e832e73226318631a632a734d5360636f7377737b837d83737363635e63515326630243165320630a52fc8304432a734e533883125310532e7351536263636364635d634f53444343434e53636363635e63575359635653474334732c7332730c532873454343432c7320633a83515352531e62f882f472fc83125334734d53646369735f63636365635e634f533c832a73307336732e7328732c733e8332734243525352534c534b534a534b5351534c5340432663105302430043004316534c536463646367635d634543226318631c632c734643464343434f535a6332734e5351534e534b5346433c832e7332733c833a832c7318630242f882fc8316534b5362636463636347431053105318631a632263327345434f535d63616346434d533c8326632663165306430443064310530442f882f472f883004318634c5364636763687364634f5334731e6318631a631e632063266336734f5357535a6343430642f072f472f8830e53307334730c52fc83024316532a73464358636c736663606363636663676363635653474332732e7330732873246338833e8354532462ec7300431a63327357536b736973515344434e535e6361636a736b735f6346433a8341435053616368736a736163525356535863495332732063226324630c53186343436363707377737a83788376736a7367636e73727370735c6336730c5304430a531c633e83505363636663616364636d736d7358633c8326630a53434362636e73737374736f7365635e635a634e5344436163757372734e530e53064312530e530e5314532e7352535b635a6358635d636d73737361634853464362636a7369736763646350532a73186316530c5314535753757372734853125312534043485341434643454336732e732e732e732e734c53687372736a7363635a634853347332734f5345431e631253064308533883646377736d733c830e53145344435c635c635f635a6340431c631a631e6322633073555371737a8349532463064302431e634a5355534b53307306431a63606375737673687338830e53327356535e6359635a6350533c8322631c631c632c7341435f6376737d831052f07302432263474351534f533a830443004341436f73767371735d6341433c835a63606353534a5341432263145318632463404352535e636f73788375732462f473064334734b534a532e730242fc833e8366637773727359632e73186348536363586342432a731653105314532a73495362636e736d737073656357534343125318631e63145314530242e8732463676379837883596322630e53246352535c6349531e630a53125332734c535b6367636e7367635e63586345432e73565349531a630042f072ec72fc830c534a536f737a8371733c8300431653424347433273165310532a7354536a736e736e7367635863424336733a834953464368735d6338831c63206324634143555365636e7373735b631452fc830a531e6316530a532873505366637b837d83727363634a532e73206324633c8355535963697363635a6357535c635f6362635f635d636a736b735f6341430c5302430c532a73495362637073717367635e635f635b63464338834243495353535e635b6363635f6358634d534a53555345431e632a73535363636a736d734c533473485363637073737364634d5336732663424356535a6356535a6364636263606355534c5332731e6314532a7347432872f072fc831453444369737573687356535a636f7374735f63327314530c531a6342435353596359635a635a635c6354534243226320632c7340434f5355533a830242ec72f883388369736c7352532a73434365636b734c5316530a5310532063404349534743434348534d53505344432a7342434c534f534a534343444330730442fc83226352536263616350534343555367637073626341430e5310531c6326633073287322632a733a833a832a7320634e53485332731c630a530a53125330734d535c636663656350532c7328734d5366636e7371736063424336734b534c533e83266326632463246324632063206326632a7326630a530043125341435c636a736b7361634e531c62f882f4733473616368736a736b7366636b737373737361634d534b5344432c73246326632a73266332734343495346434e53596357534d5338832873186308530a531863464354534953424351536873757379837d8375736d736a7367635963505350535653347338834a535f636873656351532a7310530c53226330733473367342434d533a8310530a533883676376737983798375736f737173747375737473767375731a6324634b5367636e736a735e63388306430643287342434143434347434343165300431e63535370737883737366635c6355535a6369736a73626366636f73367344435d636d736d736c736d73626348532873186318631e6324632463145308531c634a536a73707368734e5334732663287340434b53404328732e734443656365636a736c7369736763687368736a73636353533e832e7320631c631453287353536873676365635863388320631e6330734a5349532663125314531e6</t>
  </si>
  <si>
    <t>35f63707370736d73636352533a832e7338834b534b533e8334732873287330734e5372737d837c837c837b83727358635963798378835f634d534043327336737a837c837173636348532c73226326633e8355535963535347432c732a733073414366637c837c83717366636a736a736b738043844371734b5330732c7332736263575359635a634953404346434e5355535f635b63535345432c732a7338834d5369737b837073525342434a536063788384c3874378834e532e732e7334732c732063404356535c6357535b63656362636063525342432e7326632c734d53687375737c836c7347433273307343435a636f7380c3804361633e832c7332730c531c634243525358635753586358635a6353533e832a732a732a7338835d63747379837b836d734c5332732e73347340434b5361637a8373734d5334733673125320633c83474344433e8345434b534e53424328732263287332734f53707378837a837773646343432c732e7344434853454345435753707369734a53388314531e6326632c73266320632663347334732873206320632a7347436463798379837983757361633c832c7338834d5355535253464340435e637a836263424342435153525343432a732a73266324632463206320632663474360637073798379837173616352534043367343434a5353535f63586346434f537473757353537073757377736663535350534953327328732a733073454364637273757377736f7358633e833273327342434e534e5352535f635d634f5346435b6376736973747379837d8376736f736c736a735f63575355535c6369737173757374736a7351533673266326632e7343435253586359635b635e635863454343436263777376737983798374736e73707374737673757377737773788374737373707352532e732463266328733673464351535c635c635a6359635c63555342434743666377737073626355534f535553666365635c635f636a7371737573767372734e532463226326632e7336733e83485354535963535352535c635e634b5338834f5366634a532c73206324633e8349533883206326633e8352536f737a837673616343432c732c732e732873226322633c835153555357535c635753464336733e8356533c832663246334734d534c532a73125312531c632c735653717373737373697352534b5345432e732a732a732e7341434c53555358634d533883327338832a7320633073434347434c534d532e7310530c531863287351536c737273777378837273707369735c635963555343432e7332733c834643444334732e7330730442fc8312532c73367334733a83266312531253266347435e636c7372737573747378837b8379837d838143798358632e73246324632c7334732e732e7332732c730643004308530c5310531a6326633e83485354536a736d736a7364635c63565358635b6366637a8383437f836973474328732663287328732a732e732a73535336730442fc8306431c633e834e5361636c737273747360634b5340432e73266326632a733a8356536f737773767365634b533e83307328732a732a7326635d63535343433c834643545364636f7372737273717367634643226320631e6322632c7330732a732e7345435353697372736f7363635153327326632873287358635f636563636366636c737173747365635553545355535053404334732e73388347434e534a53367328732a7340435353676371736a734d532c73266328734f536163545343434b5366637473666347432463206328734743515352534c534c535153525353534f5347433e832c73266338834c53656368734e533883327359635f6332730a532c73626368734443246320631a631e6334734e535353515351534d534b534e53515358635653495332732263246345436263707365635e6362635b633c832063424362636b734743226324632063246330734a534e53505352534b53434347434a5350534f534e534343266322631e6340436763804380c3666361635653565366636d7377736663454330732c732c73424352534e5349534643485343433a8336733883347336732c73206320631c63266353537a8381436a73616357535a6370737983777379836c735e6358635b636873586340432c7328732e732873186318631c632063226320631c631e63287338835e6379837883404334732e73327352536f7376737a837f8380c37c8380c37c835c633673246322631e631a63145316531a631e631e63206328733273474358637473804376730042fc83004306431653414363636f7372737e837d837d837d837073474324631e631e631c631863165318631a632463414352535d63697374737e8380c379830c530c530e530c530c531c63327336734143525363636e7376737983666348533e83347338833073226328733c834f5362636f7377737a837c837983767378834543454348534443454346432a73165316532063347355536b73747377736d7363635c635d635b635353555362636c7372737173747377737473636350535863535355535453525355535a6352534b53404326631e633a83575369737273727370736e736d736f736d73676366636a7371736f7361635963515343432063226357535e634b5332733a834f535e636a735a6332731a631c632c734d536b7373737473727370736d735f634d53434349535f636c734d53307326632063186316535e6363634f53424347434e535b63697353532463105314531a6334736663788375737273697354533c8324631a631e6334734c533a831e63145312531653165</t>
  </si>
  <si>
    <t>30e530e530a5306430a531053226353537f838cd384c34f531c631a631a631c6320632a73404356536a7378837b837d8378836363444326631e632a735e63824330733a832663105308530c531863388369738a53885361632463145316531c631c6322632c733c835753707379837d8380437e836973515345434d53757384c350535863555344432463145314532c73676389d38b537c834743145312531a632a7330732e733473515362635f636b7371737b8381437e8375737b8384c38643616364636663626356533e832a734743747387c38c5389d37173495330733883525354535053505358635a6351535753505354536d7380c3854387c3874385c362636a736e736a7369735753404349536b7383c389d38cd38743717353534b535e63646365635f63535353535863495330732c734643636380c386c3874387435e636f736f736a736e7359632e73246348537c8389d38bd382c3535336732c7342435553616356534543485355534953307322632463424368738343864385c3565358635c636a736973485322631a632a736e738a538953717334731c631e6326633c834e5358635653505354534e53388326631e63246344436d737f837d83606340433a8365636b734b5320631863206367638a538dd371733e831e631e632263287338834e53575354535353495341432c731c631a63246358637a837e8362635053505369737073575320631253246366638b538dd382435d6330731a631e6322632a733883414341433c833473327326631e631c631e6354537e8382c353535c6366636b736e734f531e6318632873666388538c538bd381c3535320631a6318631e6328732a732e732a7326632663287324631e6328735e6381c3854326634d536363646353532c731e631a6322635d6385c38c538f538bd37c835a634543347330732873266326632663226322632663246322633a836d73844385c30e5330734c5344432a7318631c6320634543717389d38cd38cd38b538ad385c37b836e7364634d53327328732873246320632063246322633e836f7382c381c30e531c631e6312531453145320634a53757388538b538ad388d386438bd38a53844382c3814374735e6356535753515345433c8332733c8356537a83824379830e5312530e530c530c530c532c73687385c3895380c369735b6357535f6366635b63586368737373717372737673767372736663606369737b83844381c3717312530a5308530a530c532263596385c38d538ad3666330731e631c632063206322631e63367351536b736e736f7374737e837b837d8380c383c384438043626340433073424349534c536c7388d38f538dd3864355531c6312531453186314531a631c63266349536763636350534a535653656372737e8382c384c380c35d63788373737c8382c3824388538d538ed388d36b733883165312531053145320633a8343434a535c636063515336732463246338834d536e7380c383c383c36563874384c388538a5389d38c538e538f538243434312531253105316533a8357536b736873666368736163565344432a73246324632e734d537373824384c37073885389d389d389d38a538ad38c538fd37f833a831453165316531a634e5373737a83707365635d63596357534d5336732a73287328733883676383c3854374738953895382c37a837a8386438cd38d5386c364633c8322631e6322635253747377736c7357534b5358635d635863464334732e73287336736463854385c377737d836163525345434543636384438bd38f5388537473515326631e63414359636a73666355534c535353575359634c533473307326633a836b7385438543737348532a732663206324633273575382438dd38fd38e536e7330731053165326633c834343424343433c8341434443444330732873266349537773874387437173287328732873266328731e6330735e63864393d393d37c834043105312530e530c5314531c63226320632c73327332732a73287341436f7384c386c389d380432c73347332732a73287328732a73424377738f5393d3885360633e831e630e530c530e53145318631e632a7330732e7328732e73596386c38cd386c3874382c348535e63636358634f534d5349534853575376738b5391538dd381434c531a6310530c53145316531c632a7330732c7326633073626387c38c5389d384436d7363637f8383437c8374737373687347432a734143697389d395d391d37c8354533c8322631c631e63226336733e832c732a734543717388d38bd38ad382c35c637d8386c384437f8380c378835e6330731e631c6330736d7391d392d38d5387c37f836a735c6354535863697369735a635a63727386438b5389d3895380435653844386c381c37c838043788354532a7320631e631e634f5387c38dd38cd38c538bd387c384c386438853895385c3844387438ad38b5388d3874385c37a834e5386c38143727377737d8380c3646334731c631e632263525383c389d389537f836f7368737273747381c3885389d38853874388d3885386c3864386c37e83515385437e837573824383c380c3636334732263226341436f7389d388d3777348532c732e733c833e834f536d7380437d8377737573767383c38743885383c364636263666367636763626357534243287326634b53757386438dd385c3565322632263226320632063226341434e534443464347434a536563854389d387c377733c834243444341433c833473307328732a73626385c38c538ed383c353532a7328732663246328732a73414349532e732a73266328734543747388d3895382c</t>
  </si>
  <si>
    <t>31c63064312535b6384c38d538cd3864374735553287334735e637173747379836d7348534543626383c386c387c38c538f538fd38cd380435863454348535c633e8314530c5349537b8387438a5389d38a537b8344433c835d63707377737c837a83727372737c837f835e6353536b7384438c5388d36263307326633073454341431863024314534d537b8388d38b5389d36973266318633673545373737a837883777381c383c36b7330731c6332736263874388536363327328733273404328730852f88304431e63606388d38d5385434d530a5308531053404367637773727370737a837d835c6326631e631c6344437b8389d37b834f532c732a73404316530853024304430a534b5383c38dd385434c530e530c530c5320634e5364637573814380c37d8352531a63186316532663636386c386c3606338832a7347431e630a530442fc8300433c837f838e538ad36b732e7312530c531053266346436b7381c382c37c8353531e630e530c5312534953824387c378835a635153697353532e730a53024306433a837e838f538f53854357532a73165314531453206356537773824384436f73464322631a631e63485381c388d386c380c3824387c381436b7354534a533473495382438fd390d38cd383436d7349531a6316531a634c537b8385c382c36d734f53388328732e73575384438b538a5389d38c538d5382c3864383c383c3727378838cd39253915390d390d38dd36e73434326632663565382c386436763424332733673307326634a537a8388d387c38ad38ad38b536b737e838a5390d3915390d391d392d392d39453945392d38ad37e8365635e637e8389d38043495322631a63266326631a6332736e7388538b538d538bd382c33a834f536b7380c38e53945391d39253955395d393d3925391d38ed38a538ad38f538e5377734443206318631e631c631a6343437a838c538dd38dd384435d63044304431c633e836f738dd390d3925394d394539353915385437473767384439053945388536463474347433e831e633273676389538fd38fd38a53646334730442f472f88302432c7369738b5394539553935392d388d35e63388330734e5383c3945390d3864382c3854371735963717389d39153925390d38143474324632c730e530042fc82fc832873767390d392d392d38ed36f7340431c631c632e7365638b5390d3905392d392d38b5388538ed3925393d394538ed36f733c832873596344431a630242fc830443545389d38fd3915383434d5330731c631c632663535384c38f538fd38dd384437c8385c38fd392d3945394d38bd3697341432e736463596334730c5308531453565385c38dd38fd38143485330732c7328732c73596385438b538a5379834e5344435c6380438c53925393d38ed380436263535362636563474310530853186362638ad38e538dd382c34c532e7340433a833a83676383c383c38643676334732463347351537b838d5390538fd38dd388d37f8356536f735b6324630e53206362638bd38e538dd387435d6332733a834953555378837d837473834365633473206324633473687388538ed38fd38fd389d3747347436f7376735b633c83495377738bd38c538e538cd37b834853388349535b637b8377736f73804366633c83266324632c735c6385438ed38f538b5378834d532e735d637f8383437673777387438d5384c385438cd388d3666348533c83454369737a837d838143717347432e73266328735c6386c38dd38e538cd3727346432873525380438cd392538dd38b538a537b8368737e838ad384435f632c731e6353537e8382c382c369733e83287324633073626389538ed38fd38f53814358634243606385439053955390538a5382436663424348537a8388d37373347310534343747383c384436063287320632a733a83646388d3905391d39053885371736b73717389d390d3935390538ad378834953165310535453844382434f53145328736663814381c35b632873226328734043687388538e538f538e538cd389d387c386438b5390d38f538bd385c3697334730a530c533673717384c36873347336736d7381c381435b632a732c732c734c537b838c538fd38ed38d538c538dd382c38a538cd38dd386c3844381435c6324631253105326636b7389537f83626362637d8385c38443626341433e834c5374738b538ed390d391d391538dd38d535c6382438ed38e5382437c837d836463424326632063226361638b538ad385c384c388538cd388537e836b736b7380c38ad38ed38fd390d391d392538f538a532263626389d3905387c37d83798373735f634a533e8322634b5385438e538e538d538f538dd38a538c538cd38c538cd38cd38cd38cd38c538e538f538dd384430e533c8380438fd38fd3824372736f7369735b634a532c73444380c390d3925391538f537d836d7381c38ad38c538a5386437b8371737d838a538fd38dd3804324631253596387438dd380c36763636363635a6348532e73454380c3905393d391d3844355533a835653798385c383436f73505348535d6383438f538f537f834a53266334736b7385c3767356535153586351534243266332737673905391d38e536f7328730e53404367637a8376735c634143347346436c738a5390d383434c534443404362638043707345432e7332733a8332731a631a6366638ad38a5385435f631c630c53307359636f736f735653404338833c83555382c38f5387435b634f5353537173844374734243145310531a632063165336737073874382c37983505314531053327353536d7369734f534043347330734c537f838bd3874</t>
  </si>
  <si>
    <t>33e830a530643307359636363636362636b73747378836e734b531052f882f4730e534143525354535b635c63454322631a6314530e5316532463367352536f733c831c633073515363635a6345432c7336735c6377737673646336730042fc8312532a732e732c733a834043266312530643044318634b5365636d7377737a835a6358635c6365635f6341430852e872f8833e836a73777373734a530242f47300430042fc82fc830443287351534a5336732a7346436d73824380c381437c836363676361635f635e6340430442e462f073145351536f7376735f6332730a52f882f883004304431653515381438143777374737b83824383c3824382437f8362635d6352535f63626353531c62f882f072fc8334736b73798378836e735d6345432e7345435253616381c38bd38853854385c3864386c385c37f83717365636763636351534f535753596341430e5300431253515378837b837773804383c37b83747380c3844385c389538ad385c383c3854385c38743788353533473206362634e532c731653367357535f634d5347435c6376737e837c836c73707380c3804382c3864386c3844381c37f837d8375737f83854380c3525318630a5308534f531452ec72e06304434c536f73737372737e837f837c837983717370737a837d83814385437d836463525346434a5346435b63767374734c5316530c530e532062ec72ec72e4630e53575375737b837c837d83767367635d6360636b737a837f8381c3824359631e630e530853085310532a7352536e736c735253434345430852e462fc8316534c536d73788376736a7357534443226314531c6345437573834384c380c34c530a530442fc8302430e531053367369737b8375737173737347432e73464364636f73747366634b5332731452f882ec72f472f0730c535a638443895385c35f6322630a5310531a631a630e533e8373737d8378837a8381436e7367636973747375735c6330730642f882fc8304430242fc82ec72f88330736b7386c38853814360634e5357535f634c534643646382c3834379837a837d8374736f736c7368735e632c730442f073024326634543444326630642f072f88324636f7388d38953854382c383c384c37f8375737f83874381435d63656378835f6356535b6361635e634b532a73287344435c636a736c73606344430c52f4730a53616386c38743874385c3844384c380c375737a8383c37983505364637d831a631253307359636663676363635f6367636c737073737372736973555347434e537573854384c378835d635c635d6354535753626373737a83747377736a72e872f07330735f636d7367635f6354535c6366636e73727373736f73636356535f6376738243844365632463145314531453186324634f537273824377734742ec7306434b5369736b7362635e6359636a7374736a73565354534b532a730e53145341436d73834366631e63064304430043064304431653596383c37e834542ec73085341434f534c53474358637473824375734443145314530852f882f072e8730a53565380c3767338830853024306430853044308534a53814385c36562f072f47302430643085306432a73636381436f732262f882f072f072f88304430c531c635d6381c380c357531c6306430853085306430e534e5381c3874380c31652f882e062d862e872e873044346437a837d8343430042ec72ec730243347356536b7383c3844383c37b835d633e83105306430e53434372738443844381c33883044304430c530242f472f88330737373834367633a83186322634853707386c38ad38ad387c386c384c383437073474334734b537a83885381c36e735f63606357535b635c633072fc82f0731c63687382c384c37a836a73737382c388538ad38ad38ad388d385c38543874384c37d8375737e83864382435b632e73145379837c837d837a8356531a6304431e635c637b8386c3895387c3864385437f8375737983804378836a736d7381c385c3864384c3864382c357531a630042f88374737b837d837e837d836763545344432e734c53798386c3874383436b7343432663388346433883226334735c637c8385c384c384c380c34e5316530042fc835253717381c383c38643864380c34c530e533c83717386c386c382435a63165306430853165318630a53085320634e537883834384438853737346431e631e630c5350537b8384c384c386c382c3626358636e73834387c3864382c362632c73085308531e632a731e630e5308531c63535374738143864384c377736563666300433a8368737c8383c386c386c3844383c387c387c382c37e8381437e8363634c53495352535353444326631253105330735a637a8382c383c3864382c380c31c6343435d6371737e8383c3854386c3874388d382c3616345435b637f837e8378837a837b837773626343432263165318633e83727387c3854386c38043646348535553596350535253626371738343885388d369732463085328735d636f73737379837c837f8374734e531e63145316533e837773895387c3864366632873515358634e5322631053246357537f8388d388d35b630e53064308532873545369736d737773804379834c531a63186322635053834389d3885385c36b734043515359634a5320630c530e533673687387c388d36663226314530c530a531c634c5364636a7378837a8350531c631c633073646387c38a538743804370735e63515358634b532a73105310532463606384c38a537f834b53226312530a530c5340435d63656370737a8365634543367350537a838b5386436a734e534743495</t>
  </si>
  <si>
    <t>33c8334730e532663495359636663666353533a8344434443186310534043545358634d533c8326630442e8731c63535360634a5324630e531c6328732263165328731e633e83596362635e63697366634a533883495332731a63464354534c5342434b5341431452f4730e534a53626351531c6302431e633a832a730e53044316532e735b63646352534a5368735e633e8332732e731e63414351533e8310531653424340432463246347435e636463464318632c7341432e730c5306432a734f5361636463535320634643626347431e630e530c5336735253307306430c532c733a83307345435753606358634f5346433e833a8330731c6326634143515373736c7358632e73044338834c531a62f072fc83307359635353307326633273246306431863515362635553347320632c73206308530a5336735153525343436e73616347430a52f07328732e730042f07322635353616359634c5344431e62fc8316534d53616350532a73105320631452f882fc8328734b5348533a8336736163464328730243165345432262f0730e532c7332734e53515341432e7306430c534d535f63505334732c733a833c83246312532263454353534d534543444340431453105314534c535e632c7310531a630e531c634743464326630a530e53367350534a5346435453636369736a7366635053307328733473485356535a631a631253186345436a73656348532a730a5300431e634143367320632c734143474345433a833673414346435753697373736a734d532c731863246341434a531e632c7340435c636a73575338831052f072f8831653388342435053565356534b5334731862fc82f072f0731c635553707374736e734e531e630a530e5314532463327341435b635b6340430e52f072f07314534143485348534e5344432e731a630a530242e872e872e8730e5355537573777374736263485330732a732e7330731a631c634a5346433c8322630c53145338833273145312531e631e6328734343495336731c631c633c8355536f7378837773777372736e736c73676368732a731053206344434b535a634f5336732a731a62fc82ec72fc8302431a6351536b736e736a73666366636d73747373736f7369736d73727375737b83757372732a7332734043404356535e63575356534a533c8326630242f88308533c836973777372737473767377737473697350533e832a7332734b53656372737373707356534f5345434b535f63636363636663697367635f634e534a53565369737b837b83727366635b63565351534243125304430043024316533e834f535b6366635b63474349535b63626356534a534c535f636e7372736d7371737673737377736f73525326630e530443044310531c632063246328732263105314532663495344432a73495358634743186304431253424367637173707373737273717370736a7345430442e872f0730c5336734e534f534f534d5338830e530a530a53206316533473515344430a52e872f4730c534a536e736e73616352534e5361637273757366633a830a530a5326634c5359635153525356533c830a530853145336731a633e8349531652e872ec730043307361636d7354532a730643004334736663737360632a72fc82f8830e53464357534b534d535b6354533c83347349535d632873424344431c630852f47308534b536b7356532062f472ec72f073246360637073535314530043064326634f5358634c5353535c63596356535a63646360631e6343434e5344431a630c533e836063616336730042f072ec730043424368737373697359635253545356535353515351535d635453454346435a636a736463327348534e534e53495351536363697354532063024304430e533a8363637373767378837673707357533c831e6310531c634f535b634c5345435e636b736263495340433e834f5365636b736a73646343430c53044324634c53606369736e7376737983777369733c830642f472f0730e534443575359635e6364635153388340431e6318632a73586369736b735e632a7308531e634d5365635f635253495354536d737883707352531a62f882fc831a633e83434346434e534953226310531e630442e873125358636c7368735d634c534643525362635e6344431452fc830e535253747378836b733882f882fc830a530e530a53085314532e733c8326630c52f472f47334736463606358635b6364636663646362635a632a72f882e462fc8332736363747372734b530a52f472f472f072f472fc830a534a5373736d730a52f47324635c635b633a833a83555363635e63575360635f6346430852f072f073085348536e7378836d7355533c8318630e53226334734d53798389d386c30c530643515362633673024310534f5366635d6352535a635e63535326630242f4730a534b5376737a837b8380437c836763606371737b8381c38a538bd385c32c73404364634a530642f07306434e5367635863424336734b535a634e532c7326634a5370737e837a836f737a83834380c382c385c3874385c386c3864382435963687362632e72f882ec731e63596354532062fc82f4731c6357536c736873687379837d837d837b836b736f737d837d83834385c382c3767367635f63616362636b735e633e831863287354535b632e72f472e872e4630e535863747379837b837f837b8372736c736d7372737b837e83824382435f63388320631a631c636563666362635e6358636063656346430242e462f473024341436a7379837a8375736a735a6345433c8345435f637d83814383c37c834243085304430043024</t>
  </si>
  <si>
    <t>380c37f8381438443864375733e82e872d052d862e462e872fc83105310530c530442f882ec72fc832263545372737e83814381c383437f83666340430e5300438043814383c380c367633472e872d052dc62f073085318632873414349534c534d5344433c833e834b5360637473804382c380c380c381c37d83737367636063854384c37a8354531252d452d052d452fc832c7344434e53596360636263636367635e634a5334733e8357536f7380c384c3844380c37f8380c382c380c37f8387437e834b530642d452d052d8630a5343436663697358634543495357536163606349531452dc62f0732263565372738243854383c381437f837e837c837e8386c37c83505312530443206342435d6375737e836e7346431c6340435b636a7360633072e062c442c442f47341436c73804382437c8371735e63525352535963874380436763515356536e738043834382437e836b735653545367637273727357531452cc52b882c85308534b536f737e837e83616338830642d052d052f473885383437d837e8382c3854385438443804376736663646368737273798373735c631e62d052d052f07330735e637373798367632e72d052a062905290529053874385438443844383c382437d8376736c73596343433a8344435153606365635d63464328733a835053636372737983747351530242b07290529052905288538643864384c37d83697357534b533e8326630c52f472e872ec7300431a633673535368736d7374737b837d837a83767368734242e872a062905290529052885384c382c36c7347431e630642f882f072f472ec72d862cc52c442b882c853004348536e737d8380c37f837e837d8378836e7359632872f072c442a062a06298637d83626332730242f882f072ec72f072ec72d862cc52c442c442c442cc53004345436b737b837d837c837b837d837b837a83788366634e5334730852e062c8536a733c830642fc82f472f072f882f882e462d452cc52c852c852c852cc52ec732c73616378837f837f837c837c837c837a837c83737368735e634a532c731053666338830642fc82ec72ec72f882fc82e872e062d452d052c852c442cc52ec733e8369737c8380c380437e837883727368735f635f635e635b6353534c5347436f734c5318630853024300430242fc82e872e062d452d052cc52c442c04302434b537373834383c3834381c3687340430e5306431453347348534b534c534e537c83697348531252f882fc8302430442f472dc62d452d052c852c042dc63307364637f8381c382c380436d734542f882b882b072cc52ec730853246330732e7381437b835a631c62ec72e062f8830442ec72d452d862e062e46304432e735a6379838243814380c37a835c631452c442b882c042c042c042c852d862f072fc837f83757355531862f472ec72f472fc82ec72ec7306431e63404359636a7375737c83804380437b8376735c631252cc52b882c042b882c042c042c042c852cc5377736b73575338831a6318631e632663307347435b636c73788381c3824380c37f837c837f8381c37a8357531452dc62c442c442c442c442c852c442c442c0437a8377736f7363636163656369736e7375737f83844386c385c385c3834380437c837d8380437d8374735b6334730042d052c852c442c442c442c442c042b8837c8380c381437c83804381c382c38543874385c3834382c382c3834380c37b837a837983804381c380437a836d734b531862e462c852c852c442c442cc52c0437e8380c381c3814382c384438343834385c385c3854384c382c3814380437b837c837e8381c38443844383c383c37d8363633472f882d452d452d452c852c8537d8380c381c381c3834386438543834383438343844386c3844382c38343814380437b83747379838043824383c382c37f8370735253287316530e52f882e06381c383c383c38443844387c387c386c38643844383c383c381c381c37d836a735653444330734443626376737f8382c384c386c383c37b8373736c735b634643824382c38443844383c3854385c385c385c3844384c385438343757351532262f072d862dc62e873226354537573814382438543874388d387c387c3895385c381c380c37f837b8379837c83804380c381c383438243804371734c530852d862d452dc62f072ec72f07322635053626370737c8381c385c386438643885388d382c37373586343434043535369737883824384c3814371734e530a52d862d862d452d862e872f8830043226338833c8353536a7377737f8382c384438643885367634a531252e062dc63004324635453788384c383c373734a530442cc52cc52d452d452dc630643287347434e5349534e535c636563626364637273814386433472fc82d452cc52d052d452f0733673676380c384c37e8364633e830042e062f4730c531c6338834e5357535863575357534e5334731a631e634b536f738242f882d052c852cc52d452d452dc630c534b5371737f837e83798371735e634a5340434b5359635a635a6358635653586352533a8310530242f473105344436f72ec72cc52c442c042c852c852c852e8733e8369737b837b837d8380437c83727366636563687362635a63575355535963555344431a630642f883004322635c62e872d052b072a872b882b072c852e8732a735d63777380c3824381c37d837c8374736a73676363635c6359635a635f63606352532a73064304431253485370730c52dc62b882c042d052d452e063064332735d6375738343854383437f837c8376736a736363636362635c63555356535c63505326630443105344437073864</t>
  </si>
  <si>
    <t>36973697364635d635a6354534e534e534c5345432a73206338835153626367636b735d632872d452b882b882b882b882b882b882b882b882b882b882c442c4435a63545354535653596350534543434341432c730042d452f0731e634d53626368735a631a62c852b882b072b882b882b882b882b072b072b882b882c042cc533c830e531863404350534e534a53495341431452d052a872b882e0632c73555365635e633472e462b072b072b072a872a872b072c042c852c852c042c442d052ec72b072e87330734d534f5353534d5332730852c852a062a872b88304434c536d736c7351532a731052f472ec72ec72e872f473125330732e73145310531c62a8729862d0532663535359634d5330730042d052b072a062a872b072f88349536e73788373736b7364635b6358635553515351535d63687365635c635d635e62c442d05310534853616353531c62d452b072a872986298629862b88306434e536c7377737c8380c37e837c8378837673767370736f73727370736e7370736b7345434d5363636c7353530a52b07290529052905290529862a872f0733e836563737377737b837d8380437f837b8375737573757372736c73676362636763697380c381c37f836d733672b882804288528852905288529052c043165352536d737673757379837983788377737573767371736c73666362635b63586363636c7379837e8375734952e4628852885288528852804280428042b0731c635d6375737b837c837d837773767377737673747369734d5328731e6320632e734c53616367637473717352530a52b072a062a0629052804270729052d8633883676378837b837e83788368735e635d63666366634a530642b882a872b072d453044328735b636d736f7368735253347330732c730642b0728042b88308534f536e7379837a837c8373734f531253024314531e62fc82b88290529862b882c852c442d4534f535f636b736f737373727372736e734c530442d453064338835c6372737d837c83777363632872c44290529862986298629052905290529862a062b072b8834d534d5355535f636a7374737983747364634f534a5358636563717377737b83757360633472e0629052885288528852885290528852885290529862b072c0434e5348534d5357535f636873707375737883777377737a837c837e8380c37b836e734e53004290528042606260627072905298628852804290529862b072c85352534a534e5356534f534f535b6366636c7376737e8380437d837a837e837e8374735452fc8280427072606260627072c042e062c852a872a872c852d452d86353534f534b5345431452e462f47314533c835c636f73757378837a8379837a8377735f63125280425052505240427072cc53125324630c530643186318630a5345434d534f533a82ec72905270727072c04316534f536b7378837983757379836c734042d45250524042404240425052c043266343432e732e733c83404332731c6344434b533882f4729052606260627072d0532e73626378837c837b837a836a732872986240422062505250528042e873307342433a83414340434343414330734743474344431452b882606260626062905304434f536e7377737c837e836763125280424042206240426062cc5316532e7330733a83434345434443434348534853464340430e52b8827072606260627072e063464369736c73757379836263186288524042206240425052c04308531863266330733673388334733a832c7320631c630852cc5280427072606260626062d053404366636c736e736d7363634142cc5250524042404240427072d45312532873287328732c732e733472d052cc52c042a062885280426062606260627072d0533673646375736e73687365634c52f88270722062404240428042e0631c632a7314530a531e632c7330727072707270727072707270726062606260628042dc633e83626372736d7362634b531452b882505270729052c042f0731a632e7328730042cc52fc832463246270726062606260626062606260626062804290530c53515367636d73707362632e72b072404250529052f473206332733a833c832462f072a872d45310531252707260626062606270726062606270728042d8632e7358636b737173717359630c527072505250528042e46320633a833473307324630042c852d8630c531a627072804270728042a062c042c442b072d8632063505364636f7374736c735152f88260625052505260629862e0631053186314531c6318630242fc8310531c62a062b882d452f8831a63424350534a534853555364636f7371736f7366634742ec7270725052505270727072a062d862e872e062f8831053145314531a631c6334733273474354535f636b7377737773757374736f736f736d736b7365634b52fc82905260627072804288529052a872c852c852d052ec73085316531a63206377736e7372737983804380c37f83788376737a83757370736c736b7367635c633672dc62885288529862a0629862a062a872b072b072c442f0730e5318631c6380437c837e838043834381c37f837b83757374736f7366635e635e636873656354531862b072905290529052986298629862a062a872a872d052f4730442fc8380c37c83798373736d736a7368736563656366635c633e831653125340435b6362634a531a62e062b882a872b072b072a062a872a872a872b882c442c442c4437d8373735d6344431e630e530a531253367350534442f882a0629862d053246352535b635253414320630852f472cc52b072a062a062b072b882b882b882b88</t>
  </si>
  <si>
    <t>2e46298628852a0630643464347431c62d052804270729052a062c85300431a631a630c52e872d862d452d862cc52cc52c442c442b882c042c442cc52d052c852606240425052c4432c73535346430642986270729862b072c442cc52cc52d452e462e873004308531453186312530e52f882f072ec72fc830a530852f072ec7240424042707310534d53505347433472f882b882c442e06300430042ec72dc62d452d053004314532263165318632a732e7330732663085300430042f472fc8240422062c85338834f534953474342431453044312532a732a731a62f072c042b882e8730c5306430042e46300432a7344433a83246310530e5322632462f8826062c853206344432c731a6318631452f472f073145324630852d862a872a872e46304430e530c53206324632e734143434338833a8338832e7328730042b8830c532a732662fc82b882a062a872c042d05302431863165304430a530e530a5316531a63307340432c730e5306430e532a73414332731052d452c042d45304432c731052d862a8728042b072d862fc831253226322632a732063226322630242d862dc630a530242b0728042b072fc8328733072f8829862d05310532c732c72e462d862d052a8729052e462f472e872e872ec7300430852f472fc82fc82dc6290528042885270729862e46318632a732262f4729862dc6328733c833c834342d052c04298628852b882c442a062a872c852c852dc62f473004306430852dc629052a872c852f07312532a732c731052cc528042a0630e53347332732e732262a0629862a062b072b882c442e063004308530a5308530442e06302431c63165310531a632663327336732c730242a06240425052a062ec731c6326630042b882c042b072c042e062f88308530c5310530c530242e462c442dc6318631c630c52f88310533a83404334731e62d8625052206250528852d863186326630242e062b072cc5302430e52fc82e462e062ec72d052a062b882f0730442ec72b8826062804304433e83424336731a62f072e062f073085314532c7338833e833c833473024316531252e872d452e462d862c042c442f0730442ec729052206200424042ec733473414338833e833c8330732a73246320631c6314530e5322632a7310532a731c62ec72dc6310531c630c53105312531252ec728852206220626062e0633273444328730c531e6336732262f882c442a0629862a062cc52f072d05270731e630242ec730a531a631e632873307320630a52cc528042a062d8630c532a7328730a52dc62e06316532262f882b882a872b882e06306430a52dc6288524042e462d862e462e872e46312532e732c731c630442ec730853287330731c62f882e062f47308531a632c733673266320632063246326630642c442707220626062ec72dc62c442d4530e532a732e731a630643165336733c8328730e52fc830c5316530242e062d4530a53266314531653307336731252b8824042206200428042e462c042e463105318631e630e5300431a634243434322631053266340433272f472b882c442cc52dc62d862d45310533a8338830852c042a872c042dc630642c442d052ec72e872e46304431a6332733c83347340432a732463424345433073105310530e52f072d052c442d8632063444344433e832e731c63145326633c82ec72e462ec72f473085328732a73246326631e63165302430a533273347328732a731c62f882c442a872a062e06338834953444336731252e462b882c852f0731052fc82f88314532263186310532c733072fc82b072c8530853287322631c630442d452c042c442e87312533073414328730042cc52b882d862d452a0625052fc82e87308531a630c531863327340431652c852d4530e5324630e530642f472dc62fc831c632c7336733a8334732462f882c442d86314532a731652b0724042ec7314532873287332733c834443404318630e531e6322630642fc8316531453266338833273206310530443165326631e631e632873327336731652b882c4431e632e73388344434a534b534c5344432c730e52f072e06308532e7340432a7314530042dc62c442c442f8831653226332733c8338834043434332731453226308531e63388345434543474336731052fc82f4730c532463388330730a52c852a872a872d863024310530852e062e8731a63266322632e733a832462f8830a52ec730e531a6314531e632c730042f88328734243464345433072ec72b072b072d86302431c631c631652f472d862e872dc62c042e0630c530042d052f8833882f4730442ec73004334733883327347434f534c5347433c831c62e062e06308531c6318631e63206322631a630852d452a872a872c042c042e063186336733472e872fc831a634853555353534f5350534f534743414324630242fc8312531e631e6314531e63266334732e730a52fc82dc62c442d0530443347334732e7338831c63444351535153464340434e535253495338831452dc62d863044312530c5316532873266341434f534e533c831052e87300432663424345434a534e534c53545357534c532c73004316534a534c533c830c52c852c852f472f882e06302433673495344434f5357534e532e73125306430e531a631a630e5318632c73434356534b531452cc52d05324634c534a532062e062dc62ec72dc62d052fc8324633e83404343434743388324632a7336733a83414326630243004308531a633e834d531e62cc52c0430443464356535253327314531452f472ec72f882f472f0730643206336731c63004324634953545350533c830242d453105342435863565</t>
  </si>
  <si>
    <t>35753596343430242fc833a8359635c63596350534a534f5351535553596348531a630c533273444334732a7340434b534e534d5350534443165302430e531c63555359634543145318634743575357534d531e630a532c7351535b635d635a6349533073367349534c532462e063024345435b635b634f531a62fc8312531653555351532662e872dc6308533e83535350532c7302431a634e534e533273327328731052fc82f4730c53266322631a633e83454343434a533a830e531e632c734f5354533a830442e87300432e734c534e534c5347434e53586346430852dc62d862dc6304431863165340435a63596342430852e87324634f5340432663388347434c534c534643404341434643474345434853485346434d53535349532c731a63246347435753586356535a6355532662e462d052fc83434350531862f473145304431c6344434a5342431a63004316533a832a7306430a53404353535a635a635963586359635b635c635c635b6344430442e062e0632063555354533c82e462cc52f8833073454341431c62f883165341433a831652f072ec730a533c8357535c635653545355534f534a53515355534c533c83388348535a63636360630643246334734143464345433c8332733c834343454346433472f882cc52e8733e835b63596357534a531452ec730c533273485358635f6362635e6348532e7314533c834543464344434443434340433a832c732a73327326630042e873145342435353575357534442fc82dc62f882f882f0732c73596367635e632872dc633473424343433e832c733073424341432c730042e462ec72ec72e0630243414352534f534e534543367326632873347332730642f883454366635e63266308534543495345433e8338833a8344434643424330731452f882cc52cc52fc8334735153515340430a52ec731a63434348534b534a534443525366635a632462fc8345434c53485343433c83266318632063307341434543388316530e531e633a834a5349532662ec72e8732263444346434b53485334734143596362635453404349534f5348533c8318630042e872e062e872f883287348534743444346434643444342432062f47310533c834643485348532662e462e873414361635c6356534f534e534c533c830642d862d052d052cc52c853024336734543454346433a83327338832463004314533a834443485334730042d452ec73388359634e5328734d535153565346430e52cc52b882c852cc52cc52ec7328734643454330730042e873105332732e732e7336733e8332730a52d862e0631053424351533672ec735353555356534e532e72fc82d862e462f073064322634043464342431652d452c442e8732663474334730852f883024308530e53226340435253565340430e534e53307324634043495343433473404346434b534d534a534b5348532662fc82d862e46320634a533472ec72cc5302433a834b534d534e53505351534e5349531252d052d05308534543545356535a63596357534e5346434b534d5348533e833073367340434743424320630c532263444349534a534a53404330733a834742e462c442c042e8734343596359635a6358634b53246304431c6344434f534e534d53485346434543444341434043444345434643464332730442d452f0732462cc52cc52cc52d8632a73596361635d6355532662d862b882d8632c7350534d5334730e531453287336733e833a83347334733a8336730c52d862d862f8832662cc52d052d052f473404360636563626354531c62d452b882ec73388352534a531a62d452c852f4731c6334732a730242ec730e5328731862f882ec72f8831a62c442c852d8632a735c63636361635e635a6342430a52f47320634643495341431252ec72d052d45304432c732662e872d05308532a732a730852e062d452f883287326633273515361635f635e635e635e635a634f534c5350534f53464332731c631252fc82d452e063206332730e52fc8316532a732062fc82d052e0630c534f5353535b635e63616361635e6358634f53485350535963596352533c8314530c530a530852ec72e0631a633e832e7324632463287324630c52f8830a532262ec7300432c734b534e534953515357534b53404347435453575346430a52d452dc62f8830a531863246332733e8332732a7322631c632263266328732e732e7310530e532e734e53464314531c634c53575355535053586358633882f472b882c852ec73004310532e733c8338832263165314531863165304430243125324635553565358635a6355534c5347434f53535352534d534a533a831452dc62b882d452ec72e462f88322633e8330730442d862e872f472e462d052cc5304432a73485358635f635f635e635e635a6354534e5346432a730242d452d452d452d862d862dc62cc52e463226345432c72f472d052e06304430c530853186340434e533a83555361636163606361635c63545346432872fc82c042b072c442d862f882f072d452c442e0631e6341433883226318632063388347434b534d534f53505353535c6361636263606360635b634f532c72e062c042b882c042c442d8630e531a62fc82dc63024328732c731c63327344434743464349534d53485326630a53616360635f635d635c635e635c634c531c62cc52b882b882c442c852d05310533a832e731e632c733e833e832e7334734543474348534c534c5342430a52d453616363635e63596359635963596350533472ec72c442c852e062f883044320634043414341434143414341434243424345433e832e733e8348533c832263125</t>
  </si>
  <si>
    <t>34c534b534c534c534b534b534a534443414348535153525352535253535354534a531a62f47306432c73206326634d5350534d5338830852f473085316531e63367316531a6338834a534743454348534a5348534a534b534b534b534d533883186326632a730c530a532e7344434e53525352534a532872f072e46310532a72fc82cc52d86312534043444344434443434342433a83388346434d534a532a72e8730c533a833a8314531e634c5351535053515353534f5341431e6334734852e462e062f4732063404341433c833273266318630442e87312534543515344430e52f4731653347322630c5343434c5344434a535153596358635053505351530a52f472e46302432c7340432262fc82dc62e062d862d052f073246345434b5343431c62fc830c530a53165344434143145338834a534a534e535353515351530e52e062d052ec73287338830a52d452d86300430042e872dc62e463186345434f53454328731a6302432a73525347430a53186343433c831c632c734b5353530642d862e0630a532c732c73125304430a5310530442e062d452e06310533a834343474349534343347340434e535253347312533e8342430a52e8731e6344431e631053165326632a7318630c530e530e5314531252f472ec730853266334732e732e7332733c8342433e833673474348532c73367346432a72e872d8630a53226322632a732e7322630642e872e462ec7304431c632873246324631c630c530242f472e8730c5330732c73064300432c7344433e83464345431862e062d862f472e062f8831c631a62e462c442cc52d052d8630e5338833a832c730852d452d862e462d452ec7322632062e462cc5300433c8349534643464336730642dc62d452d4530853347338831452fc82e872f0730e5332734543414334731252e462d452d452cc52f8832e732c72f882d052dc631653444346434743464334731a63287332734643535353534d53485342434243474349534c534a5346433c8320630042e462d863044326632a730e52d862cc52e4632c734643434346434c534b534e534e534b53444346434a534a534e53535352534c5343432a73287340434953444342434343414330732a731a630242f4730a533073444344434743485349534c534a532262e872e462ec72e463125348535a634c531452d052d05306433c834e534d53505357533e8314531653206336734c5358634e5338834043464348534d5345431e62f882e462dc62c852d86324634a532662e462d862e062e463044322633883454356534a530a52dc62e873165344435f636163424312530e532c733e83404328731e6316530a52e462e0631e6343430a52cc52e062fc830242ec72d863186350535c63646357532462e062fc833273515362635a632462d452ec73085326631863125314531a6322633c834f5352532662dc62d86304430a52f472d05300432a730c530e5341434f533a831c633e8344433c83525354531052d863064322630a52e062e062ec7312534243535352534b5336731c630c52ec72d052d4530c531452d452b882c85304432c732e73404349534243565366633e82f073424348531c62dc62cc52c852e4632a734d534a534e534e534a533272fc82c852cc5312533272fc82cc52d052d052f473064308531e632c734b5359633072e06341435053485326630a530853226342434a53474342434643495347433c831e631253404356533072e462c852d052dc62f472dc62c852c442e87326631862d4533e83535350534f534b534a534b534b533a831052e463024338834b534d53515353535b636663626342430442e462f4730642f072cc52b882dc6308530242ec734953505349534a534b534c534b5334730042cc52c442cc53024338834b5345433273388345435a636563565344432e7310530643024304431053125314531c6350534d534a5349534c534c5347431c62d862c852cc52d452d862f88316530852d452c442c8531a635c636b7359632872e4630c532e7342433e832a73266328734e534e5350534c534b534c534b532c72f072d052cc52c852c852c852e872ec72d452c442c442e8733273596359631c62d8630e533e8346433073105308530c534a534c5347432c731e633273474342430e52d452cc52c852c442d8630242f072c852c852d052cc52c8530e534b532662f0731c6344433c830642d452c852d053485324630442e062d052e0631a6344433c830642cc52cc52dc63105330730e52cc52c852c042cc52cc52e0631e6330732463347338831052cc52b072b882c8533272fc82ec72e462d862d052f4732a73434334731a630e531e633a834853434324630c52fc830642ec72c852f883287336732c7324630c52dc62b882c042d05332730c52e872e462d862cc52cc52f0732873424343433e8334733e8348534e534d534a5349534c532c72dc62e873206330732c7324631652fc82d452c042c44345433672fc82d862d052cc52d052f88330734343434342433e8344434c5351534f534f5351535353545349533e8338832e7330732e731c62f882cc52c042c04350534d534043266322631c631a63307342434443414340433c833273414348534543404343434d5354535e636163485330733473327322630a52d052b882b883505350534f534a534953485343434343424343433c831c62fc82dc62e872f882ec72d4530043404346432c73388332732a733e8341433a832c731e6312531053515350534e534b534743474347434643464341431e62e462c042c442c852cc52c042b072e46320630c52c042d452f4731453347344434543414341434243464</t>
  </si>
  <si>
    <t>312532a7347434a533e8343435a6367635e637a839ae3a8f3aa73a8f3a7e3a7e3a873a873a8f3a8f3a8f3a873a873a873a8f3a8f3a873a9f3a973a9f3a6639ee30c52f07308533a83565363636a736d735f63565364638a53a063a8f3aa73a973a873a873a873a9f3a9f3a873a873a873a8f3a8f3a8f3a973a973a973a9f3a9732e730242ec72f073246351535d6361636b7366634b5347435d637b8390539ee3a6e3a973aa73a973a873a7e3a7e3a8f3a8f3a873a8f3a973a973a8f3a8f3a8f324630a52f472f0730c533673444332732c734a535a6352532462fc83105344436b7387c39863a363a973a973a873a7e3a7e3a873a8f3a8f3a8f3a8f3a8f3a8731452f472f072f0730243327349533072fc82f0732263545362634a532463206345435d636c737f839153a0e3a7e3a9f3a9f3a8f3a7e3a873a873a8f3a8f3a87328730642f072f072f8832a7351534a531a62f072f4730a53404363636f736a736e73717370736e736f73767383c391d3a063a8f3ab73a973a873a7e3a873a87343433e8322630c530a5336735e636563515322630643105326634e536973737373736e735f63505345433883307330734c5377739253a1e3a973aaf3a8f3a7e33e8349534f5349534c5357536463666364635d63545356535d63656369736c736d736f735a631a63004322634a53596351534f535d637073864398e3a663a5e31c632e7345434d5353535a635e63626363636463646365636763676362635b6354535b6363635b634143186320634a5366636c736c7364634d5342435b637f830a531a6328733a8344434e53555359635f6360635a63555357535f6361634b53145304431e634c53636361634b534143535364636873676358632a72f073165304431a63246322632e734043485352535c635f6355533e8318631e634543505342431c630852fc831e63525368736b7368736563555345433e832663085302430a531c6338832e732663266330734443505355534f532a72fc82e46308533e835353505349533c831a6320634e5366636b736973565322630242fc83064314532a730c5334734443388326631e6324633a834543474336731052f88306432a734a5351535453545343431e6314533473575365636a7361634443206318632e734c532c7334734b534953388322631a631c6328733a834043327318630a53226346434b534e53555345431252ec72e4631253485365636d736a7364635a635a6344432c7340434e534d534543206306430a5312531e632c733c833e8330732a7346434a5334733e834e5332730a52fc82fc8322635863676366636363626368732463206338834f5351534e5334730442e46306431653226328733473424348534f5354534a5346435153545352535053515358636063646364635453327342430e533c834e535153525353534d5334730642f47324633a832c7320632463367346434f5357535a63596359635a635753535356535c63606362635c633e832463125322634d5350534d535053545356534b5340434a534d53474338832063145324633a8347434f535653555350534043165308531e634a536263666361635b6310531653474342433473485351535653586353535153515351534b5334730e530a53145326633c8348534d534c533c830e52ec72e4630a5342435b636163606304432e734e532e730a5338834743404343434d53515353535553555344430c52ec7304430c5316532c733c834443464338831a62fc82ec7312534d536363636316534143555344430c531e634543307302431a63474351535453596349531252e463024310531863186320633273434341432e731452f8830c534a5362636163424343434a53525338831e63424340430442e0630c533c834f535453535340430a5300431253246322631a63186326633073327328731053125345435c635e633e8330731e633473434336733c8348532c72f072d05304433a8353535863545341431252f472fc8316532c7326631a631653226330732e7328733e8355535c632a731a62e462e873287346434243474343431a62e062d8630e53464355535553575347431652e872ec732263474341432063125318632663347342435153586332731862dc62cc5302433c8349534543464338830a52f073125346435553545355535653515343432e7342435053525348533a83226316532263367346434d5332732462f472d052d863125343434643464348534343367340434e53545353535153505352535253515353535253505351534f5348533073206320632a733883287324630852d862cc52f88336734543434346434c534c534c534c5350534e53434338833a833e8346434d5350534f534e534c534c5347433c832a7320632063307326631a6314531e63367347434443424348534743485348534a534c53444320630042ec72fc830c5322633e8346434543454340432663186316531a6320632463004306431a633c83535361634e53307330733e83464348534b534c5332730242dc62dc62e062e062fc8322633c83414334731e630042dc62d8630e53307353531e62d862d863125345436063636342430042ec7322634643495346432a72f072d862f0730a5314531a632a7338833a832c731252f072d862dc6308533c83565358633c830443105340434c5359635a632c72d862f07332734a53474336730852d862f4731c63367334732e7330732e7322630c52fc82e872d86304433c82e0631e6345433e832e73474341433073565355530e52e4631e634443464341431c62e062dc6312533e833a833273388326631052f882ec72ec72e87316534b5</t>
  </si>
  <si>
    <t>348533c832e733273414349534d534a53404338833883388332733273307334734043404330733473424349534a53434320632263404332730e52fc830e534e534953535350534e5350534f534e534b5340432e73307334732e732c7332733a833e83287308530e53367344434543485344432a7310530442f882e872e8732c731253464354535153505350534e534b534343347332733c833a833a833a833e833e831c62f472f473226343434443454344431652e872e872fc83044304431c62e8732a735453565350534d534f534b5342433e833a833c833c8336733883414345432c72f472d8630a533c8340433c8338831052e462f473246346434a534d52f47322635353586351534d534b534343347338833a8332732e732c7334733e834a534b533273145314531e63165316530e5300430243347350535a635c635a63165340434f535a635753485332733073388336732c73206316531453186328734643545356534e5338830e52ec72e062e872e06304434f5363635c6359635c63287348534d5352535053474338833883327322630c530242f472f07304431c633c834d5355535863525341431c6308530a53064312534d5362635e635c63555348534c534c534b534a5345433673206310530643024306430a53085306430c531c63327346434f535453575355535153515350534e5355535c6360635f63474350534c5349534543414332732463165312530a53085326633c8336732663145308530e5324633a834b53525356535b635c635b635a635653565361635d6338834e534d5349533a8328731e631a632263266322631e633a8344433e832a731052f882f8830a531a6336734853525357535c6360635e635c635d6361635453266352534a533c8326631c6318631653246338833e8343434a53434326630a52fc82f072e872fc830c53186328733e83495351535b636b7380c384c37b8361634243414334732c7324631c63165312530e530a530c531c63454341430e52e462dc62f88312531e631a630a530243125326632c7330734b53707383c3874386437d83266328733a8336731052e462dc62e062d862cc52f883367341431652fc8300430a5312530042e462f883125318631c63266336734c53606371737c83814383c32e7342434d534d5336730a53004304430043085322634c53555341431452f472d862cc52e063145349535e63596348532a73246332734543515358635d6361631253434357535a6359635653545352534f5353535863505334730042d052f0731e6345435e6372737c837e837883606332730a530853165326632e732e732e73105349535b635c635c636063636361635f6350532a730a53004310534643646376737f837d83767371736b7368735f634e53327314530c5312531e6328732e7342435a6363635c6359635b636663656352533c8336734c53646376737f837a8362634a53287310530642fc8306431c632e733e834243367328731c63186326635e635d63555352535c6365636d736a736663697374737f8380c378835c632e72f882cc52c442c852c852d452d862dc62f07304431053266336732e7320631c63616357534b5358636b7372737173707374737a8380437d8369734c532c731a6316530e530c53085300430442fc82f072f8830443024306430c531c632e7326635e635a6358635e63616366636c7373737d837d83707364635d6354534a533e832c731c630e530a53085308530443044304430042f072f072ec730043246341435c63596351534c5357536c7377737473666347432a734443586356534a5338832c731e630853024308530c53044304430a52fc82e062e062d862d4530643388349533c8336734c53697376736b735053266302430243367358635b6359634f534043307316530043044304430243085312530642d452c852d862fc832e734b531e6318633e835d636c7367635b634e534b5353535d6367636d736d736b736263555340431252e872dc62e062ec73024320631a62e872e87312533e83505350530a53186345436163676360635f6365636d73747378837a837983798375736973555330730042d862d052d452d862f0732663474341434243495346434343434310532c7350536063636361636563687369736a73717377737c8380437d83757360632e72e462d452d452cc52d052d4531c6352535653434322630642f88310531a6340435a636163616359634a532a730c532a735a636c73676366636d73737370735a632872f072cc52c852d45302433c834f5338830042d862dc62e06306433a8350536263646356532c72e462c0430443414352534853186304432e735553697365634042f072cc52f4731c6347434e533e831c630a5308530c53125318634d5359635e6354532e72e872e87324634f53525340431252ec72f4731c63424358636163485310531453464352534e53388320631e63287326632263246322635753555355534e5346434c535863606357533e831052e872d862e462fc8310534a536a736a735c63586357533c830c52fc83064312531c631c63226322631e6355535d63616361636b737373727367634e531c62e462cc52d052d052f0732a735a636b736663626353532462e062cc52d052ec730a530c53064308530642fc835b635d63505356536f737a83798368734242f472d862dc62e0630c5345435a635f635e63575351534a531a62e062d862f0730a530242e462d862d052d452d45352532c732c735e6374737773767370736463515346434443474353535c6356534b534243367338834743464330731e63367334730442cc52cc52c852d052d45</t>
  </si>
  <si>
    <t>2f472f072f0730c5336734143287308530043105322632c733273327324633a83596362636a73707369735453287336735553485346437573a263aff3ae73aef2e462e462dc62e4631653434344431c62f472f883085316532463367343434e5353534c534343565371736f73565356535b634343414363639b63b273aff3a2e2d052cc52d863024334734c535053454322630442f472fc830e532263347346434d533883085304434143656366635d63545334732e734e539053aa739be397d2d452e4631253424351535153515352534d5342432a73186318631a631a632873367336733a833473246342435c6359634d532e731a632c7368739453a2e3adf33273404348534953474346434b535053525351534e534853434332731c631053145322633c8349534743327344434e53505348531052fc835753a063b373b0f35353434324630a530a531e632873246322632263307346434c5348533a83125302430e53226334734543444349535353525353533e830e532a738a53ae73b0f32a72f882dc62d862e063105320630e52fc82ec72e8730a5334734a53485326630042f8830e531a6328733883454351534a5345435253515328735863a163b17312530043024308530e531a6328732c732c732a731862fc831e634b53505338830442ec730a531a63145314532663414345433c834543464330735d63a063b27324632873226322632463206326632a7330733a8342433e8348535553545348531252dc62f883165314530643145324633273404346434443388359639863aff318631e631e6324632263226328732873287330733e8344433c8338834f5356533272e872e46302430443064324632a7320632a733c8347434a5346437c83a5e310530e530c531053085304430c53165322632a733c8340431862ec73266357534e530a52d452ec72e4630443414343431e631e6320632c7340434343606394d2fc82e872dc62d862d862d862dc62e462f4731a6330731452f882ec7300434b535e632c72e462e062e06314534953414314532a73347324631e63287347437472e872c852c852c442cc52d052cc52c852e873226334730642e462e462fc83454365634b530852e463105340434a532c72f8831c63414338832a731a63246342431252f882e462e462f472fc8300430a532a734a534f533c83165302431653535367635d634a533e8344434a53495332730242f8831653444348532e731c63307344433e832e73347338833a83414348534d534e534f53535353534b534e535b635b635b635c6356534953414343434743388322632a7342433673287336736163414343434543454340433673347338833a833e83388338834953545358635a63434328734b535963454314530e5334734c5353535a63555320631053515390533c833a83327320630c530242fc8302430242f882e872e0630243367354535b632c72d05306434f534a52f882d8631a63414344434953485328731c63565397533c831c62ec72d452cc52cc52d052dc62e062d452d052d452d052fc8345435b633c82fc830e53495350530e52e063165326632063367338831e63246359638dd33c830852c042c442c852cc52cc52d862dc62d862d862d862dc630c53424353534f5340434043474350533272f073145332733a83444340430e530c537473a56338830c52cc52c042c442c852cc52d052d052d452dc62e4630a533073444348532c7310532a733e834a534743064300432a7332733883454316530c537e83a8f332731a62e872c442c442c442c042c852c852c852d052e06312533883424340430a52d4530e53347342434a532662ec72fc83024328735153474348538ad3aaf33073287318630242dc62c852c442c442c442c852d052cc5304433a83474336730642d86300432c734343555347430c53044324634a53495338835d639a63ae73226324632a7324631a6312530642f072e062d452cc52e8731c63434346433472f472d4530043246322633c835a6356535253586357532e7308535f639e639ee3024304430e531c6326632873287324631a630e5308531a63347340433a832662fc82d86304432663024304435053606359635c634f5324632263535388539962b882b882d052ec7302431253246326632873266328732e73327334732e732873266322632c731c62dc62ec7348535653307346434a531c6328734a538fd3ad72b882b882b882b882c442d86300431a632a73287328732e733473206308530e5326633c8345432872e872f8834e5358631a632a734a531a631653434385c3a9f2b882b882b072b882b072b072cc530c5328732a732a732a732062f882cc52d452f0731253347344433a833c83575353531a6328734e533273085306434f5398e2b882b882b072b072b882c042d8630c5326632e7326631252f472c852c852d052d452e8730853307349534c5350534d5320631e6347434d533072e46322638cd2c042b882b072b072c042d86306431c63226322631452ec72c042c042c442d052d862d862d45302433a834a534a53515346433673327345434b533a83474386c2b882b882b072c042d863044318631e6320631452f472c852b072c042c852d052d452d052c852dc632a734d534a5345434a53545338830e5338834e5342433e82e062d452cc52d863044316531c6318631a631052e062b882b882b882c442d052cc52c852c852d0531e634e5345430243004348535253165316534c533672e4630c530a530a530853125318631e631e6318630e52f472d052c852c852d452d862d052c852c042e463246345432e72e872d05312534f534f53495357534442f07</t>
  </si>
  <si>
    <t>357536b737a837c837e83804382438b53955397d3965396539be39be396538ed388d38ed38dd38cd3905396d397539ae39de3a163a0639e639ee3a1e3a363a0e359636973757382c386438ad38ed39253945390d38d538c538ad38743767360634c53545350534953444357535e636663747384c3885387c38cd391d398e39f63915396d390d380c371736f735d634d5344432463145314530c5318632263347356536d73798372735863525357535553626366635753347328733a8354537673a0639f6397d38f538ad38c538a5382c37373555334730242d862d862d452e4631453464365637a8388d388d38b538c538c538ad386436d734042f882d452f47382c3777374737e8386c389d38fd397539ae395d392d383c3697367635e633a8314532663414347436873777382c38a538e538e538d538b5372733c82f882d453596348533c8332733073367349535e6382c394d39b63a063a0e39ee3996395539253925396538dd3885383c3814386438d539153915390d38ad382c363634b530c530852fc82e872f073145341435e6380c3905395d39a639d6398e38d5388538bd38f5396539b639d639ce399e391d38b538ad39153965393d38fd38bd382c2c852c042c042b882c042dc6300432c7365638c5396d3975393537b8340430c5302430a5328734b536a73885393d392d388d373736a73767386c38d538fd386c322632c73367341434d536263767385438ed396d3986396538bd3737346431052d452c042b072cc5308533c83636385c38e5387436b7342433c835153747385438cd38cd38f5392d39653965393538f538d538ad383c36b7359634f534a53444330731e6322633e8357536a73727378837e83804380c3788360633a8334735a6396d3955396d397d39ae39963895353531c630852fc82d452d0530643206326632c7326632c734e537d838ed38dd37d83666358634e535553565355534d534343955395539553955393d393d38b5366632c72f472c852a062b882f88322632e73454349534c535f63777389d38b538a538b5389d380c370735d634b535053656392d394539553945394d39653965395d3905383c36c7353533473186308530442f882f88308532e735863757383c3834376735f63464343434e5347434e536973707381c389d38f5394539753965399639ce39be39be399e391d38c53874384437c836f7367635c635b63727388538fd378833272ec72d452c852c85308534142ec7310534b537f839153965398e39a6397d390d385c370735d63596361636763747385438ad38ed394d39ce39ee39fe39ae382c3545328730c5316535a638d53327355537b838e5398639ce39d639d6390d364632662f472c44298629862a872cc52f073044318633c8356537173895398e39d639a6394d38f538e5395d39ee38bd3925398639d639ee39de39b639be398e383c3525326630242d452b8829052885288528042707280429862dc63246358637a8385c38d539753a063a363a16384c383c385438a5390d396d398639ae39ee39fe39b6393d388d37c836d735a63515348533c83246314531e633a8358636563535328731653404361638a539a630a52fc8302430e532c7356536f73788384c38cd38e538c538a538ed394d398e399e399e399e396538ed38ed3935396d399638fd36a732e72e872cc5316536262b072a872c042b882b072c042c852d452f0730c5310530a5302430c532c734f536b73834393d3a063a0e39de39b6399639ce39f639ee3955384436463464348534a5351535c636063525330730852fc82f882f072fc8312531863125320633473505371738ad3986397538243555347434d53555363637373798377737f8388d38f5391d395d3965391d38c53885384c3844384c38743895384c3757372737673804386c38cd391d39153854356531a62f882c852b072b072c852c852f8833273955391d39153905392538e538b5390d3975399e396d387c368734a5328731a630a5308531453246340435a6375737f837a8367634e5338832c732063105304438ed378834f533a83495346432e734243656386c391d390d390538dd383c37a8361634f5336730e52f882e873206355537c8389538ed38fd390d38c538c5389d385c375734042f072cc52c852c852c042dc630e53367365638e539e63a3e3a2e3a2639f6398e38e537983495318630043085338835f638443925394d38dd37a83145332734a535b636563586343431a630a5312533a836c738cd392d38f538bd38ed39b63a1e3a2e39ee394d386c36a7338830e5320635b638b5395d384434442a062d45330737f8391d391538d5387c381438143885391d38b536a733473105310534243626378838e539ee39fe398e37c8344432e733073495374738cd3885348535b6376738d5397d398e39863965395d396d3986397d3885353531652d862b072a872d86308534c5383c3935398e394d3844362633472fc8316535b638b534f537c8389d38ad381c36163545356535a6367637673885392538ad380c365634f533a831c630442fc831863434367638cd39a639a638fd3824379837f838cd3105365638d5387434c52d862a062c042cc52e8730a5346437f8391d39863975395538cd37e8361632e72f072e4630043464382c398e3a0639ee39de39de39e632a7365638dd38dd3626328730e5320632e733c833e8342435d63864396d39d639ee39ce398e3945387436873535349534c53757390d39be39fe39fe39ce39ee381c38ad3905394d38ed384c37d837883656343432263287338835353727389d39653996399e39a6398e395d392538e538b538ed394d397d39b639c6399638fd</t>
  </si>
  <si>
    <t>20041c041c041c041c04250528852e4632e734f53687371736973575346433a832a7316530c530a530c530c531253226330734043616389d391538f5385436b722062004200427072d86338836663854392d39653975396538bd37d836f7364635f636873626364635c634e534a53414326631a632a7364638ad38d5380434b5220628852e463495386439d63a663a763a7e3a563a363a163a0e39ce39d639d639de39ee39de39ae3986393d391d38cd384c3747372737d838e5391d38fd3834328735b6381c392d39c63a1639fe3945390538a5382437e8371736c737d838dd397d39d63a0e3a1e39e639de397d38a53717343433a8340435c6383c3925397d3864387c387c3874387c38643798353533a83287310530642fc82e872ec732c73697390539d639de39de39f6399e382c34242e462b072a872c8531a635153707374736c7381c38a538043575332731a630442f072e872e462d452cc52c85302434a53854399e39c639d639e639ee393537e834f530c52b072a872b072d453024381438c53925393d3895378836263565340431e62fc82d452cc52d052f473246369738fd399e39be39be397539863996395d388d369731e62d052b072ec7338838ed38fd389d383c3777369735d63515347433e8345434d53545359636d7383c392539ae39c6393d380c3515343434c536263788381437b8367633c8302430e5378835863414320630c530242e872dc62e873287371738fd3975399639de39fe3a0639c6396d38b5360631c62c042a062cc52f8831653515385c38ed381c36e7326630c530853085310530e530a530e5343437a8392539be39de39c639c6396538a5380437c837f837f8379835d63454343434853485343436a7390d39a639a635a63616374738043834387c38a538b5393539b63a063a0639ce3925375734f531a62f072e462f47320635b637d8384c388538a538e538c538c539153955396d39c639e63a363a563a463a4e3a5e3a563a3639e639f63a0e3986380432e72cc52b072b072a872b882b882dc632c736563854388d38d53905390d38f538dd393d38ed39ae3a1e39de3996393538ed392539453965399e397d3925384435252e872b882c442c442c442c042c042d8632a73727386c3885389538e538ed38a538b5352537e838e538953697344431a6326633e835c6385c3925392d38cd375734042f882e062d862c042b072c042c04300434f5381c389d386c387c38b538a53874382c3874378834d531052dc62c852c042b882c8531c63687387c38e538cd380436d736563525336730852cc52a872b0730643616386c384c37f838143824382c399e3945386435b6336731c630c53085314532a734643666389d390d390538f538f538e53844371735e634a532063186324633e834853474340433673515361639ae3986393d38d53885383c37a8375737e8383438343814382c38143804384c38ed3945395538e5384c382c37b8380437b8358630e52b072b882c042cc53024398e39de399e398e39963955392d390d38d53874377734e532873105316533473596380438c53905390538fd388d386c387c37a8352530a52d4530042f472c0439153965397d39653996394538fd38fd388d36c732872d862c852c042b882b072dc63515387c38bd38bd390d390538c538c5386c37c83707352533c8343432a738c53854388538c5390d391538dd390538a5374734342ec72c442b072a872a872c44343438243895388d38b5388d3834373735f6350535e636c736f73767380436e73434320633673525357535d636f7378837373697352532662f472f472e46316535a6382c384438143814382436b733072e462cc52d8630a534c53788387430e52d052cc52c442cc52d052e462f4730853226356537f83854370735a6363637273824388d384c37b83636344431e62e872c042b072a872b883024356537d835a63388320630042d452b882c442b072b072d8634043834395d394d38f538b538a538a538c538ad381c35152f472c442c042c852e462f0730e5343435a636f7394d38d5381c36b733a830242e062cc52e4632a7370738b5392538ed391d3935390d38cd392d39153874371733e82f472a872c043226359636c737f8381437c83697385c38fd38d5382c37773666354535e63814392538fd39053895388d386c384c385438a538dd38743737349531052ec72e4634043777388538b538c5387c31653206354537d8388d38a538ad38c5389538d5398e394d38ad379835d63388326634243545374737b83525316532463464351536a7382c38dd3915390538ad361631e62e0631e635f63885388d38ad3915390d39653965392d378832c72d052c042d862f4732a735963646347433273586383c38c5389d38b538b538f53905362634c530642c442fc83575384c38ed39253925392d38f538ed387c34f52f472c442c442d052f8834143767387437f8380c38ed391d38dd38d538cd387c38852e8730242fc82d452cc531653616383438fd395d38b5386438e538dd36f732e72ec72d052c852d053165364638cd397d394d395d392d3895388538d538c53824330730242dc62c852cc5336737983844387438fd392538dd38a5380435b633e831a62f472f0731863565381c392d39c63a1e39be3996395d39253935393538ed38ed387c37d835d634743515384c391d39353935392d390d388d353531053085316533c83555376738ed397d39ce39ce398e39ce39ae394d389d3885389538b539c639de39c639be398e390d391d395d390538dd3905388535b631052d452cc52ec734a5381438fd39ae39d639ae39ae393d38b537573495320633c836b73687</t>
  </si>
  <si>
    <t>2ec72ec73125352537a838543717351535653505362639053a3e3a3e397d388d37c836f735b634d53464344434c5356535b6358635e636163666366636163606364633272f072d4530a535053757357531252e4630443464372739253a1e3a163945388538043804384c386c387c38cd390d391d39653965392538e5387c37d8399e388d35652f4729052e463414370735f631862c442c852f0732e735e63834394d39c6392d3854382c386c38ad393d398e399e39ce39a639353874374735a6394d39ee396d372731c62d0530a53697386c3707346431652d452cc52e46308534f538bd3a463a7e39f638fd380437e8384c3885389d3885388d38a538b5387434c5389d39e639ae384c33c83085360638b538ed388536d734443307322630e5312534e538f53a5e3aaf3ab73a5e39e638fd383c37d83737369736563727382c2d8634c538dd39ae398636f72f88324637d83935391d38cd387c381c3777363634b533c835d638ad39d63a763ab73acf3a973a263965386437373707370736c734343464381c39553986384432c72d4534243885392d390538f53935393d38a5366631c630243307364638b539c63a563a873a4e39f639fe39f639e639e6399638ed38d5391d39653996398637c830852dc63474381c38f538ed396d3996392537a833272dc62d052f88336736b739553a763a1e390d385c389d398e3a5e3aaf3945393d3955398e397d39863945368730e52d05330737f8394539863975397d38fd370732872d862c442d4531863747398e3a1e39ce386c36873727388d395538dd38e538cd390d38d538b5392d396537d832262c4432e7387c398e3986399e39c6391d371731862d052c852d4531c63687393d39fe39b63895379836c7363637e835f6356535d6350533673586383c394d380c33073004362639353986397d39c639ae38f534a52e062c042c442d4532c73636389d39fe3a3e399e383c366638a534342b882c042c852c852d0530a53626393538b53545358638d539553915393d3986396d36f731652d052c042c042c85308534f5384c39963a3e39a6384c38ed377732872d052b882c042c042b88304437373975390537d838bd393d384c37a838ed397d388d34542ec72c442b882b072c85302433c836a7392d39ee398e37e838ed36c730642c042cc52dc62ec730a53666390539653955392d394537573287353538a5393d3844353531862d052c852c442cc52f07347438953a1639fe36a73905388533072c852f47345435c6362637c8392539453955394538ad35d630242d4533c83874396538cd37b8353533c8310530042fc833a838853a163a3e389538cd3925389d3495316536663834389d38d5393d397d38cd38dd391d369730852a872c853327376738e53975393538b537673616359635f6384439b63a56397538dd385c392538a53707383c39053915392d3945391d37473586389d38f5361631052c442b883024363639253996399e3975390538b5386c38a5398639fe39ee39be390538fd394d3935381436873727386c391d392d384c3414357538ad39153834351531452e4632063788393d396d397d399e3986392d391d3945397d398639c639be39b6399e395536663024312535f6389d3935395537d8334733e83747394d397538a5366635863727394d39b6398e3986397d393538953814389539a639fe3a163a3639d638fd375731452a8730443596388d392d395537f8332730e5356538a539b639b63945393d39ae39de39d639a6398638e5360633c8353539b639c63925399e3a06386436d7352530442f0731a63656389d38fd38ad364630642e0633e8382c39de3a163a0639de39e639ae398e39ae391d36c7328731253a1e39fe38bd37473955395d372735d631862e062d86316536763895373734042fc82cc52e46328737b839963a3e3a2639ee393d383c391539a638c535c631a6390d39c639b6388538bd398e380c371734442d452b072b8830c536e737d833a82e062b072c442d053266384c39fe3a4639ee389d35d6364638d53935387435963485364638ad39b639de3a063915389537e833882f472d052ec734d538b538dd36d7346431652f07314536c7395d3a263a0e38dd35b631c634f5385c38f5381c35c63307346437e839ce3a5e39e6390d396538b5376736563697382c38fd39a639be398638c53788374738a539863a163a4e39de3814334731453596389538cd38e53687334732a736a739863a6e3a0e392d39153965392d38cd38e538ed391d397d39be39f639c6399e39d63a363a4e3a4e3a873a06376731a6322636f738ed39ee3975380c355533e835c6390d3a6e399e373738443986396538a537a8376737f83874395539c6399e395d398e3a163a2e3a463a6e398e35a631c6365638e539f639c639a63975387c3707381c39be3aaf399e3767387c39ae385433c83085306431053485380438fd378834d5364637b83767387c39f63925358635a63885398e38b5372737b8393d39fe3a0e3a5e3ac73acf3996389d399e3965363630e52d052cc52d053044354536f734852f472e062ec732263777399638f53707384439a638ed36a73388351538fd3a6e3a8f3ab73acf3a7e39e6397539de39b6381433a82f882e062f0730853404374736d732462d052d45314537b8395537a83788390d391537983434328736d739ce3a873a873a3639e639ee39d6398e39de39f6391d36c7326630c534c537573885396d38d536463464328733c8380c37d8369738b53935384c34f531e63515390d3a2e3a5639ae385c37f8394d3986393539be3a0639c63864357534e5384439ee3a463a763a36394537d83464368738853697</t>
  </si>
  <si>
    <t>3a263a1e3895343434e538bd39c637f832262f472ec7322636b738953945394d38e5381437173757371736c737b8385c385438d5394d397d398e392d389537d839de3a363a46387433c834a538cd394535252e872d4530c535e6386c38fd390d3935390d387437e837883727373738543885388d38f5398639ee39e6394d387c3996391d39ce3a3e387434643697394538043307304432a735f6384c38bd38d538f5393d3905389537c835b63535359636973747385c38e53935399e398e3935399e381c36a738d539ee385c35d6388d393d37173575362637a838a538bd3874388d392d3905389d37f83687348533473434352536f738953905392d390538dd398e386c35f6360638d5399e380437a8393d386c37673788384c38dd38bd386c382c385c384c37473616357534b532a731c6334734f536e7384c389d38d538e5390538bd3727361637f83a1e391536d73895383c373737d837c837c8382c383437a836e7363635153347318631a631052fc8312533a8351536a737d838643854386c38fd379835753656394539ae384c38d538243636374737c83757378837e8378837673636343431253044304430042f473085326634e535e636c737f838443707386437673545350537f839b639ae39ae385434c5355535f636b737573804385438743804355531652e462d052dc62f8830c531453347345435053636372734d535453495340434343697395539ce3996382432e7310531a633273626382c387c380c378836e734a52fc82c042b072c852e46306431053145326634043586368734a533c8343434b535d638bd398e38b536e732872e062d052f07328735d638243844374736d736f7352531e62ec72b882b882dc63024312531a631e63444388d36a734c534243575370738bd38fd37a8358631862ec72d862e063145346436a73864384c37c8383c383c3636345431052e462d052c852ec7310531653246398e3955389537b8383438f53935389d3707354530852dc62f073024316534443545366636e736f7370737b8374736b735a6346431652e872d452ec7304430e53a463a0639e6390538c5398e399e38e5377735e630642d052e8730c532a734d5361635a635e636463697374736973565358635863464318630042fc830c531453a6639e639e6399638ed392d390538b53814362630e52e873064326634a53626372736b735c6362636c7372737273676351534243434332730e53125320634443a5639d6399639be393537c83636382c389d35d62fc82e4631c63434356535f635e6363636b736873636360635f636a735c632c7318630852fc830c5328735053a1e39553834387c383434c531e63798393d371730c52f0731653414355536b737a837273707374736563535352535d635753327304430042fc8306432e7350539de38b5358634a53535326630a5371738ed35b6304430c5326634043495356536a737f8382c37f836d73555347434953474328730442fc830853186346435e639ae382434e5322634c533472f073596385434e53105324633e83424344434a535c6366636f73747367635a63434324630852f472f473085326634543596374739253616330734f5377735d63064349537073414322633c8359635d635553586358635f636d737883687353534b533c831e630a530c5328734a535d637073777391535d633e8370738dd385c350533c835b6320630e53287343435e635f635e63606361636d7376736a735653474330732263266334734c535d6363636e737173925367633e8363638f5391d37e83388332730242f4730a531c63464352534f5359635f636563656357534c5343431c630a53206342435c636f736b736263616384c382435653535388538f537a833e8340430642e062f473165344434d534a5354535863565351534b53444344433a83327348535a636f7380c382c37f83798354536563824380c38ad38c536d73347340431253085304431c633c834c5358636973757374736f7365635b635c635863586362636c737573814383c381c37c8382c3535371738ed392538b535b63125336731c6320631c632a7343434e53666382438bd38cd388d3844380c381c37e8376737373737378837b83814380c3804382434c5358638ad3955389534d531a63636369734f534d535c636c736c73707383c39053925391d386c382c3854381436c7362636363666370736f7369736a736c7326634c538853915382435c63555382c38f538a5385c3874388d385437d83767380c388d38ad3885389538b5386c37673656360635a63626369736f736d7382c33e833883834392537e8375738c5394d38fd397d395d38f538dd38c5384c37f8382c387c38343814386c38953854379835f6356535753545356535c635e6395535c632a736b73955386c385c399639b638dd3945398e38953737366635d6358635e6366636973788381c377735d6351533c831c630c530242f472fc830c53a7e394d3646362638f53864380c399639d6398639253915382435c6336731c630c5312532a733c8357536d7369734e53327318630242e462c442a872a062a873a873a56396d3905396d38853767394539de39be38ed374736163474324630c52f072e46306432e7353536163555345432a7316530442f072d052b882a062b073a3e3a6e3a3e39de398e38ad382c395d399e393538f537e83545336730e52f882e062fc831a634a53636363635353444334731c630442ec72d052b072986298639ce39fe39e639a63965388d38c539ee397d38c5388d371734a5314530c5312531253186332734f5366636f736663555340431252ec72dc62d052c042a062905</t>
  </si>
  <si>
    <t>365639ae3a4e39453788378838d539963a363a4e394d375735d635e63646384439ce3a66390d35d6358638043834388d38dd3798338833e8314530a53064316537b83a263aaf3aa73a2e39f63a4e3a7e3a463a7e3a8f39d638dd391539d63a0e3a363a9f3a7638c53586364638bd392d38d536c731653347324631e632063246393539fe3a563a973a9f3a7e3a6e3ab73abf3a763a973abf3a8f3a5e3a973ab73a973a7e3a2638a5351534e53854394d38d535d6314535a63717356534f535a6396d398639b639e63996394d397d39de3a663a8f3a763a5e3a7e3aa73a763a6e3a8f3a873a0e381432e734043824391d38643636354537e838f538c538743874396d398e39653905385436d7365636c73844397d3a263a3e3a1e39e639ae399e39fe3a7e3a5e38d5349532873767393538443717389d395538f53965397d390536b7383c38ed389d38043646353534f534e536f7391539a6391d381c36b73697384439c63a6e39d636e732e73596391d38c5381c396d39ce39053915398e38d534a53596380438bd384436b735f6355534a53555379838e537e83505344434c5362638dd3a5e3a8f39be373735c638ad38b53798395d39de399e392d3915386434e53596380c38ed391538f538bd387c3814380438c53915381435253424343434d5373739863a8f3a7639b63915395d38dd373738f539de39c6393537a83626362636e738853925398639c639fe3a1639d6394d394d394537c834a53347338833c83505383c3a163a6e3a4639f639a638ed381c392539a6393d3905383435c63646383438e539153935393d39c63a0639de399638c5387c36b733e83388345434b53586386439be39fe39ee39b6397538bd388539e639ae38dd38a5377735253854387c380c37c837b8377738c5399e39d639be393d390d387c35c6346434e53656386439653a1e3a363986381c37f836f737b83a1639f6390d393538953606394d38dd37883676355534d53788391d394d3925394d392538ed3874377737a8386c393d399639d639e638cd348533073434358639753a06391538ed392536f7397d38cd36063434342433c835553885396d39453945391d38a5387c37c8382438fd398e39d63a063996375731862f8830a53327382439b639c638dd388d373739be38e536063404347435053646385439253935391d3945392538ad3737361637e8384c38bd39b63a26389d33a82f88300431253707399e39b6391d3747364639ee394d35e633e834953626384c38ed390538f538fd391d391d38c5373733c832463367357538ed3a2639b6375731a631863474388d39c639753945361634a539be39be38543646371738c53986391d3834378836f736c73707367634e531c63085318634e538cd39e639c6395537673767390d3a3e3a363986399e37573606394d3975392d387c38b53935390d378834f5330731c6320632e73206312530a530a5312534a5388d39f639f639ee3a0e3a063a4e3a7e3a4e396d3996389d3737385c38f538cd383c380c382c3717348532a7310530e5318631c6320630e52f883044308534d538ad39f63a1e39c639f63a5e3a763a973a6e39963965391d37e8377738e5386437b836d73525330731a631e6310530a530c530e5312530442e872ec731453636393d3a263a4639ce39c63a163a873ab73a7e39ae3955388d36563854393d39053834367634a53347326632263246328732c731452fc82e872ec730a534d5385c39b63a2e3a6639f6394d397d39ee3a5e3abf3a5e39ae378833c83915392d38fd391d38bd37b836c73697366636d737a837c8362632e731053327361638ad396d398e39be39ee38f5368735f636e7386439f63a9f3a7e3874347437a8373736b7381c391538cd386438e538ed389538cd390d38b53814374736c7381438ed39b639fe39d6390d36d7347433883495361639053a973adf394d34d535e634043388364638f5396d38f53915394d397d395538fd391d399639be393538fd38f5395d3a2e3a3e387c34143388345434a535c638c53a9f3ad739c6358633673125332735053666386c3935396d395539963a1639ee398e397d39d639de3975384c374738a539ce38f5356534953485342434f5388d3a663a563a06380431a6322633a834a5345434953717393539be398639ae3a1e39fe396538d5380c36363424334736563915396537a8365635f6348534b538143a0e398e39be389d30a53145322634043515350534a53727395d39ce399e39963975387c36d7346432c7328732e735153834391d387436b734c5326634443798395d38ed3925391532063266332733e8344434c5351536b738fd3a063a06393538443575334732c73327341435153767389d38c5387c3606341431a6351538ad390d381c385c394d33883367330732e7334734853697385c38e5397d39c638c5366634343367341434f536a7381438e5395d3925388535e633e8320635f6390538ad36563666386437d836d735b635b6369737e8393d3a063a263a0639653814354534b5351535753646383c394d39e63a1639c6395d389535e634643717391d381c3575367637e839ae38e5382c38853935391539d63a7e3a873aa73a4e38e536c735a635f63747384c392d39be39d639ee3a463a873a7e39a6387438f539ee39be389d37e837d83a163a06393538bd39be39f63a163a7e3abf3ac73acf3a76395d3864386c3935394d3975399e39353885383438e5399e3a5e3a9f3a6e3aa73a8f39f63895379839b639ee3a263a063a1e3a7e3a763a763a9f3a873a763a873a6e3a5e3a563a2e39e6394538d5381c36b735b635a636f7391d3abf3b373b173aaf3a0e39153707</t>
  </si>
  <si>
    <t>35d6383c385c37883737372736c7371737c83555310530a530c531453145308531a632663287346434c535453717385c382433e82dc630043307349534853474349537c8384c37673545345433673555374735b63434334732e7344434643464344433a832e7314530c532a7351537b8371731e62dc6308534343596368736b73444372737f836d7338830042f883347361636a7368735b6355535b635e636973626358634b5328730642f0732463626354530042e0630e53525368736f736b7342436a7375735f631a62e462f0731863525371737a8373736e737773804381437d837273676348530242d8630443434343430a52e46320635f636a736f736e735553788380c364631e62e062ec731a6355537883798373737c8381c385c386c384c38243697345430e52dc62e873404359632c7312534743687378837473798371737883747354531252e872ec731a63596372737d837b837673814385438b5389537d83727360634242f472d8632e735b634b53434357536873777379837f8372736d734d531452f072f072f88332735e636e73798380c37b837f83874386c38243834380c36a734542fc82dc6326636163636360635f6367637073757379836b7361634d530a52f0731053266343435b636763727381c388d388538cd38e53874384c37d8368734f531652e46320635a6369736a736c736873697375737f836e7365634d530642f0733073505352535f6369736a73777388538f539453986391d387437c836b7355532062fc831e6357536b736a73656365636e737b8382437373646347430443064347435c635653545354535c6364636b7383c390539863975390d383c376736a733e83085334735863596355535753687373737f8381c373736b734e532463347354536163505342432c73434357536f73804387438fd393538f5388d385c37b835d632c7357536f735b634e5358636973717374737b8368735b634f53474355536563666358634b532a7318632a7360637883834381c384438743844384c37b8359634743687367634743327344434c53545368736b735b6353535153555364636c736c7359634d5344431e631e6351536e737b83885388d383c37c837883777368736a73666356532462ec72fc83206346435d635c634e5353534e5354535d636d736f735f6356534a533e834853545354537273834386437d836a736e737673747374736f7354530e52d452d863004330734d5343434e534d53246332734e535d636663606360635653414348536d7360635c6369737573646365637b837f8371736063666350530442c852d452f0731253186304434c534443064302430a531e6340434e535d63626355535c636c736c73636365636d73687368736763616358634443565349530042c852d052f472f472e062e463535346430852ec72dc62e873085336735963666361636663666364636a737673788369735553444342433a831a6346434a530042cc52dc630442f472dc62d86367634952f882e062d862d862e0630e5347435d635e63586358634e53676380c384c37983545328730852fc8304433c8344430642f072f072f472f072dc62d453707357530242dc62dc62dc62d452fc8344434c5344433a833a83434359636c73757370734e530a52e062cc52e46336735153367318631a6310530852d862d453747357531052dc62d452dc62d862fc834043414314530c531253226336734143505360634b530642d862c442dc633e835c63555338831e632e731862e872d863798362631e62e062dc62dc62dc63004338832662f472f07302431a631c63064314532a732462f472cc52c442d86334735d636263606343433e8334730042d45381436d733882f472e462d452dc630c533a830e52e462e872ec72f882f882f883064306431052f472c042b882d0532c735a6360636a735b6358634d53287304437c836f7350531862f072e062f47322633e831452e062dc62e462e872e462ec72f072ec7306430242d452c442d0532e73565356535d635a635863555348532a736c737073616345431862f473004328733e832062fc82e062dc62e462e062e462e462dc62ec730642e872d052f47347436a735b63596362635d635d63626363635f636c7372736a7353532c732c7342434d532e730852ec72dc62e062e462dc62e062dc62f8830c52f472fc8312534c5363635b635653676368735b6363637473266354537573757366635c635f635f63656354532a731452f882e872e872e872e062e0630243206326633a83347347435453525354535e635d63505354536973004341436c736e736763697372736b7364636563555347433a8328730442f072f072fc830a533a8356535e63565355535c634e535453586365636b7356536162e4632e7360636c7367636c737273646361636563697366635b63515334731a63145318632e735c636d73626361636663636349535053596364637273767381c2e0631e6356537673747376736d7360636d736973697367635e6358635e635453474347434e5366636e735e635a635b63575359636563606361637d8382c386c2e8730c533a8362636d7374737a8375737f837f836e7365636e73707382c37c8366636873626368736e736f736463505353535b63666360635c636b73757384431c630443004334735e636d736a736f73798373736c7363637b8384438ed392d3895380437b8373736463656361634b5353536063616358635a63666371737c832872e872d862f0732a7358636763646367635c636363656362637673834391d392d38f5386437e835d6351534f5346434c536c736a736b736f7369736e737e8</t>
  </si>
  <si>
    <t>379838543895383c38d536d7384c392538e5391d395535f634243495382c3a3e3a9739963854391d3a663aef3ae73a6e3a1639d6390d390d3a0e3adf3ab739353707387436e7370738bd381438d53925395d39d638dd356536b735f637a83a1e39a6367633e835a638dd3a9739c636f736663788350532663575398e3ac739ae3707387435453707391d38c5389d38c53885398e3915375738f5389d38f539be37273367332732e736e73a3638ed33273444371734e52ec72e4634e539963a4e3788382c34f536b7388d36a736b7373735f6392d39ee39353935393539a638dd34c5347435b634543596399e397d365637f8384435e631452d452ec736363a06389d37883525361637773474352535053505392539de38f538d538e5398637d8342436a7389d366633c8382c3a7e3a4e39fe38d536b734042f882d863165385c394d368735f635e63707343434d534a53596392538ad357537883895394d3767357538dd399637e8334736873a7e3b4f3aaf397d3707341430e52f072d86344438dd3798365635b637a8343433e8344435e6393d386c340434f53697390d38f538a5399e398638dd3788393d3af73a16383437883616346432262f472d452f8838fd386c3485368738043404330732e73515391d38bd345432a734b5394d3a06395d398e397d3996399e3a763b0738d53287310531e63347330730852cc52cc5395d36a73464387438ad34d5336733273616395d38fd348531a6357538ad36f735e63854390538a5382c38f53a66394d33472ec73004324634f534742fc82c0438ed36d7381439d639a638953804380438fd39ee394d357533e8381436a733c834043525360634a53347348538bd3a5636972f882fc8316535e6380c35052f0738ad396539f63a3e3a4e3a5e3a1e3a063a263a0e39c6382c3844393d35d634443485341432c731653105314537473aa7395d342430443367383439ee396d3697394d3a1e397539863a06399e397539d63a1e3a1e39fe399e3a2e3a26390d3915392d388d37473525349535c639053acf3aff39be382c384439e63acf3abf39de39ae383c354537883788348534a538853a0639f6390d39553aaf3aef3b073b273b473b273ad73a2e39f63a563a8739b63a163b173b4f3b1f3b173b373b173a8f37f834043434352531252e063105381c39c6387c384c39e639de39253945392d391d39963a873b073b073b2f3a36364634a538953a563a36392d39b63a7e3a7e345434f5366634442f883145363639353895385c394d3854362635553596359634f53505376739be3ae73b1f39b634342e4631c63687380c349533073757392d35353575358633a834953834399638f538a539553798353534b534a535153596346432663226361639ee3b0739f634852e062e063165355534c52f88310534e5349533673226356539453a26393d38bd397d37a8355534a534243404345434c5345432663085334738fd3adf3a6e35d62e462d862e06328734b532262cc52e06312530e534a538e53a4e39c6391d3a5639e636d7352534b533e832c7324631e63287338832063454395d3aff3ac737472f072d452d452f8831c632062ec72c853125353538fd3965396539ae3a463aef3a563798351534a533a8320630c53085308531a63505385c3a663b273b2738fd31a62d052d052d862f0730c530242d8636f7395d38d536d738d53a063acf3aff3adf399e3788350533c8326631a630e52fc830043474392d3adf3b373b573a9f36462e462cc52c852d86314531862d8639e638ed353537c839c63a3e3a763af73b373b2f3aaf39ae38d538853895382c35653165326638dd3b073b5f3b573b27390531e62cc52cc52cc5306431e62ec7386c35353687393d389d375737e839ce3b0f3b3f3b573b4f3b373b273b273b173a8f390d380c39a63b1f3b573b5f3b4f3a4635452d862cc52c852f8832873287330735a638f5380435a63586357537673a263b273b2f3b0f3aa73a8f3a8739ce39ae3acf3b373b473b4f3b2f3b3f3b3f3b0f38ad31052cc52c852f883474373734853834376735653515354535053586395d3ab73a263935377736c736a73454328737883ab73b773b7f3b3f3b273b2f3b173a1e35862dc62c853004355538bd3717362634e534c53535353534f5370739fe39c63606326630a530442fc82dc62dc631a6384c3aff3b983b673b173b1f3b0f3aaf38ad31862d053044361638dd35553414344434c534f53575378839c63aaf38bd32e72f882f072e872e062d862dc62e87342439753b5f3b883b3f3b073af73ad739ee35b62e0631c637c838b53424344434a53586371738e53a663aef3a26365630642ec72ec72e872e062dc62d862e46318638743b273b773b2f3adf3ad73aaf3a3e38b53404352538a538dd36663788387c39753a6e3b073b073aef39f635152f472e872e872e062d862d452d862e0631e6388d3af73af73a973a973a763a8f3a7e39f63854377738b538f53a2e3a663aa73af73b073b0f3b0f3ae73a3e35e62ec72e062e462e062d862d452d452dc6332739053a3638e53707381c38fd39ce3a563a2639353767388d39453a8f3aa73adf3aff3aff3aef3aef3ae73a7e379830242d452d862d862d452d052d052d86342438e538b534852f883105344437d839ce39c6383435f6389539653a973ab73aef3b073aff3aef3ae73aef3adf394d33882d862d052d452d452cc52d052ec7353538ed370730042d452d862d8632663844391d35e63596388d394d3a973aef3b073b173aff3af73aff3aef3aef3a9737c830852d052d052d052cc52d4530c535d637d834342d862cc52d052cc52d453545382c357535f6388d3935</t>
  </si>
  <si>
    <t>37d8360632873464380437e83575350534d5350534143424346435053565350535353676379837c83854381c36c738643996393d37c8378839753a9f3ab73a66380436b7350534c5369736f735653636360634d5343435e6384437d83565341434853505351535453737391539ae395d3854365634b5355538dd3a873ab73a873474351536d736d73596353537c838d537c8355537a8398e3a5e393d374736873707380c388d39553a163a6e39053626355534f5347436c739963a8f3a2638fd3307330734f535a635b634e536f7384c379838743a263ac73adf3aa73a463a5e3a7e3a9f3a5e39f6397d38ad36973747387c372735c638a53a3639b637e8354533073105318632063266340435963824393539963a163a973acf3adf3ae73adf3a3638ad371735b6362637f838b5396538cd365637b839d63a0637b8349534e5345431e62fc82ec72f0733a83707390538e53747381c397d3a6e3ab73aaf39de3798347433e834f53804395d39be393536f735e638ed3a4e393535c634a536873404326630242e4630853656396539353606342434a538143a063aa73a0e3747338833a835f6388d398e39b6392536f7352538143a263a56380c3474343435a632463165306430c5350538fd390d376735d6344434a538543a0e3ab7396534e5328734b537c8393d39453885362634d5376739de3ab7399e3606341433c834b5341434043424366638f538e5386438ed382c3535352538643a0e3aa7394534e5324633e8357536a735e634c5355537d839ee3adf3acf397d36873495341434a534b5359637d8393538bd382c393d39be38fd368734953727398e3a9739fe3737336732c733e83485359637c839653a6e3adf3adf3adf3aa739be384435b63434360638a539553864386c391d390d398e39963757348536d739b63a8f3a9f39ee389d37673767389d399e3a663a6639e639f63a8f3ad73adf3ac73a76393536563905399e383c386c394538e538cd39ce39653636352538853a4e3a973aaf3acf3acf3aaf3a6e3a663a5639d6384c35d636f7398e3ab73ad73acf3ad73aaf39c6394d384c383c392d398e3996397d392d37073464366639863a973aa73a8f3a3639fe3a263986384c372736a735c6354535d637b8390d3a2e3ad73adf3abf3ab737a837373844381c384438c537a835c63515370739453a563a8739f6387435f635253666363635c6378838ad391d38d536b734e5358638bd3a973ad73ab73a76356535f6358635253788383c37b8388d395d3a063a763a76398636b733a8341435d6381438d5392539ae39d639ee39d6387c35d634e5381c3a6e3ae73abf399634e535753616383c39be39f639c63a0e3a763a873aa739e636d732c734a5381438ed3834384c397d39de38cd390d3a06397d36b7364639453ab73af739fe36f7386c39653975390538ad37b8360636e739863a8f3a8738a5345431e634b5381c38fd388538b539be3a26398e397539653824367638b53a973b0f3a7e380433a839c6397538bd386c381434d533673636398e3a9f3ab739be382c353533e83495362636463707391d397d382c371736f736d738fd3a9f3ae73aef397d34e53206386c393d395d38d5380c3707381c392d39ee3a363a763abf3a7639ae38fd389d385c385438c539a63996387438c5398e3a3e3ac73ae73acf3a9f38c534c53515397d39ee3975389538c538953814373735e635e6380439ae3aaf3adf3ad73a6e39ce39a6399e39653a263acf3aaf3a16399e3a163ac73ae73acf399e384c397538ad38ad39963a06384c35c63737377734b532463555395d3ac73ae739d637883535357536873717391d39ee389536f735d6382c3a563af73b0f3a5e38f539ae36b738a539b639de391538dd38f5379834b534c5384c3a6e3aff3ae7395d363635453707393d39d63a1e3a4e397d386c36b738a53a763aaf39fe386c37e8399e3945386c3788391d39fe398e37a83606382c397d39b6397d398e3a463aa73a1e39653854383439453a0e3a2e398e390d396d3a563a1638dd379836d7396539453737347436e7397539ce3996396539ce3a2e38ed35d634043424367639153a973a4e375734c537a8395d389d381439863a7e3955383438d5386c396d3a46385433a835863885386c36d7385c3a0e3aa73a36381c356535653388318635f639de3aaf39a638fd39a63a163955397d3a7e399637e838ad392d39963a9f39f6378833473575365634343414388539de38fd38f5395d397d397d38243555381c3a3e3ad73ae73ae73aa73ab73af73b2f3aa738dd38bd386c372739753a4e37d834c5332732c7326632e737b839e6388d34043434380c399639f639a638ad39553a763acf3ae73a46389d38bd3a973b4f3af738fd36563545382c3a6e3996358634b5340433473545382439fe39c6359630e5312535e638f5394d3804358637d839ee3a973a9f38dd34f5383c3a063af73a8f379834f538043a2e3adf3945355534c53814385439ae3a973abf38c53307302430853535387c36f73367349538743a0639c6393d38543575385c38cd3a1e39ce3717386c3a5e3aff3ad73915355534953a973a973ab73acf3ac739be37573424344438343955377736e738bd39ee39f6382434d5380c384c383438443a1e3a7639b63a8f3b1f3b073ad73925354534f53a9f3a6e3a7e3ac73adf3ad73a5e39c639b63a6e3ac73a663a6e3a8739f638343444302436b739353767384c3a763b2f3b2f3aa739de3a563af73a263854385439ee389d38bd3a1e3ad73af73a9f3a3e3a16395d390539c63ab73adf39de35152ec73004367638dd367638dd3ae73b3f3aaf389d375739ae3b073b073aaf3a56</t>
  </si>
  <si>
    <t>34f532e73287349535753575362636163676367634f534953485355536d736a738bd3a2e3a7639ee38ad387438e539ae39d639b639c63a1e394537e8388538ad35e634d53424352534243307359635d636163777375737f837f8363635453687390d3a663ab73a8f39f6395d38e5389d3854386c394d398e38853905394d3854360635153505359633c83307357537573814388538e5397d393d36e735e6389d3a3e3a763996386c373737573804377737f8392d39a6395539fe3a873a5e3a4e348534a5365635f6358635b636b738c539ae39ae39de39ee38f5366638143a1e3a2e387436263626385c397538d537f838a538c5383438cd39b63a6e3a9f3adf379836873616362637a8380c3885394538a53885398e3986378836a7397d3a8738b535753676389539be39de38a53757373736d7368737473844388539c63a3e381435353545381c398639d639d638d5368737d839053834359638343a26399636a73697378838243955396d386437d8382c37573804382435d6381c39b6386435f634853515366637073854392537d835c636c7366634e53687399639c6371735b6370736d7385c393539b63925391d398639553935376736a7395538bd372735553444345434543444357536d7352534543434341435f6390d3a36388534d534e535a6371739153a0639b6387439253a26396d37c837f83986394537a838d5372734f5348534f535f6386438bd370736d73788384c39963a6e39be36a7348535453727389d39be397d3767382439c63a0e3965396d39ee38d536d7388539d639d638bd3874392539e63a663a763a1e3a2e3a4e3a5e3a7e3a873a16390538543834378838e539a637373515383439f63a06396539ee398e369737f839c639ee3a9f3a763a163a0e3a6e3a7639fe39a639b63945390539fe3a7e3a8f3a2638fd3717375739ae38bd3596368738fd39d638b53804399638343777399e39e638ed3935384436b73697387c390d37373565356535353606394d3a5e398e388d37773707395d3945365636a7390d39d638fd36a738b538ed368738c539de38ad389d35553444341434c536c73676347435453596347435a6392d395d3864381c3757391d3a56388535d638bd3a2639e638143874399e36c735d638dd3864381439d634f535e636873844389d367636163885386c357536c738dd38a53885381c39353a6e3a4e37b83575389d38f5380c38a53a0e397535d6369737773646392d3a97372738cd396d39de39be388d38cd39ae388d36d738343777381c38bd398e3a5e3aaf39f636e7367636f735f6385c39e63a5e39f6388537473616389d3a5e3ab737473925393538fd3965398e3996390537e8384c36f7368738f53975393539ee3a9f39c6386437b835e6380439b63a263a4e3a5639b63798385439fe3a8f3aa735a638d5396d38bd386c38fd3895374738c538d538743955385c35f63707391d3a4e3a663a2e396d395d3a2e3a3e3a2e3a3e3a4e39ee391539c63a1639ae3a1e3586380438fd39153885378835f6383439e63a3639e637e8351535d635a6384c3a3e3aa73a9f3a8f3a4e398e393538fd38e53a063a363a663a16388536c738dd346434c535253596355535a6385439ae3a363a0e37f8360637d836b734d538ad3a7e3aa73a9f3a4638ad35c6372735e6379839ee3a2e3a3638cd3545359638cd3485340434e5363637e83905392d38f539e6386c361638b5391d360634e538f53a9f3a87393d376734853485363633c836e739c63a26399e365633473545389538ad383c38ed39e639f6386c35f63885390d35653777397539353626358639653a87391d359632a73424371737173424356538fd3a06389534c5341436d739053a9f3a8f3a9f3a16384435a637273925364635a638443955387434f537773a3639f636c73404342436d7390d38dd36663414382439b637b8355536f738ed39453a7e39f6392538043707389539ce38b5366638ad392d38e535c635a639653a87391d34e533c8365638a53965393536e734443844399636f7356538543975393d394536d735c6377738dd3a0e397535e637e839453965383c35d638cd3a463a5638b534643414372738ed393d38f5358634c538d5396536263515382c3935392d36463525378838a5398e3a1e3727347436d735d637c838dd394d3a763a873a5e392d3525358638a53996399e389d347435f6395d3925353534f5381438ed393d33c83616383c38c53a2e397d36b736463474341438543a0e3a563a1639d63a0639de389d38c5397d3986397d3834341436873975392534e5338837b83915393533473646385439c63a5639fe39ce38d535753697391d3a46396d368735a638bd3a0e3a26398637c83757386437b83555384439e6394535653266373738e538e535153824398e39ee39fe3a763aa73a4e3986399e3a06399636763246332737b839de3a26384c34543444372738953854395d39f6395d36e732e736e738ed3925397d3a3639653834394d399639e63a9f3aa73a6639de370733673206334737e839de39fe37a833c83347361638dd39de3a3e39fe3965381434b537883925394d3a46397535a63555383c36a7380439f63a873a36380c34443575367636f738c539d63a2e38f535e634c536f739553a263a36393d3854383c3737388d3965393d39b63737349537773727332734d539053a66399635b634b5375738dd393d3854381439ae3a2e394538dd39653a1e3a3e38e536063505380438c5390d391d38ad38ad35a637a8390d37d833e834a538e53a76391d350534b537c8392d393d3646353538d53a2e3a363a363a4e3a7e39c6362631a631a635d638cd3925382436c7</t>
  </si>
  <si>
    <t>397537983727389539a6376736b7389d391d386c34c537173a063a5637f833e834b53767390d3975389534e535a6394d38e5356536c738dd39963844345434e5368737b8391d3a2638d5364638c53996393536a735e639453a6639e636b733473515382c391539553834345436763986389534f536a738f5396d387435b63545381438e539ee39a6355535d637e837b838a5383c39553a763a6e39fe371733c836973905397d395537173404382439b637f8345436a738953925390537d835e6385439353a3e3854352535a634043555390d3a0e3a763a6e3a3e3a1e38d5373738d539a639ae394d36063454386c39b637d8336735f638a5393d392d381c35d638c53a163a3e393d38f53666343437b839ce3a56391d3767385c39c63a0639c639353854389d38a535d63575390539de37f8326634e5389d38fd39053824358639c639fe3a3e3a973a763935389d395d39f63945356532463565392d3a4639be36e7345435e6384437b8382c39ae39d6387434243464386c38f5392d37d834b5394d392539fe3a163a873aaf3a5e3a5e39863606322631a6351539053a2639253535330734a53824394d39de3a1639c638ed35a63505389d3945392d3717343435553777389d37f839963a873a8739c636a73434352534f536f739653a3e399636a7342434c5381c39b63a463a16391d38a5371736e738f53965390d36e73505350537c83596340437d83a0e3a5e389534853586381438c538ed389d395d3a2e394538143844395d3a3e3a1638cd36363737387c38a53935392d38a5367635b6382c3895353532a736d739ee3a3637a8344436263895396d3885354537b839e63a3e3a063a163a463a6638dd34b5318634a5382c391d38ed3814374734f535f63965396537b8345436e739ee39fe36f733c835e638ad3975386c34b536c7397d3a1e3a463a6e3a7e3a3e37e8336730e531e636e738fd38543535345433073707393d394d37883414364639ce3a5e382c35053707391d398e38a53525352538853a063a4e3a3e3a36390d358634b5348531a63596390d387c3485316534243666394d38fd3565338837983a263aa739de390539453965394d38ed363633c83656395d3a4e3a6639ae3717352536b736e7347436663955390535f6334734b534143955391d367634f538e53a7e3a2e38cd38dd39863935392d38fd35f6330735d639553a5e3a8739a6367635a637f8389d383438cd3996396d38ad36f73495363638c5393d38f538bd39f63a5e387c344435e638a538d5396d390d35b632e736b7398e3a5e3a8f3a5e387c35963666387c3945398e398e38d538d5388d378838d5396d397d394539ce3a6e3a3e375731c6348538343915396d38c53626369739553a763a9f3ab73abf39f63804353536d73925397538d535c6375738f5382c386439e6387c3596381c3a1e3a7637e831c63327381c3915383435c6358638e53a4e3a763a873a3e396d39ae39c6385c371738e5398e39353717380c386c35253757384435353266367639de3a87387c334733c8383c37b8345432c735a639353a6e3aa73a6638ad35d6368738a539be398e39a639ce3965386c387c360634d538bd346432c7332737983a163a9f39be382c384c3905361633a83505386c3a363a9f3a9f399636b734b5347435a6390d3a563a4638dd37c8385c381433e836e739863347348536f739353a663a7e3a5e3a3e3a663a06382436d738fd3a663aa73abf3a0637b835f6371737c8387439753a363a4e391d3737383c3596340438d539d6363638b53a2e3a8f3a7e3a663a6e3a663a463a7e3a4e3a3e3a8f3abf3acf3ac7393d35c635963814397539d639be39de3986390d366634d532a736d739c639ee3a3e3aaf3ae739ee3824385439b638a537b839153a3e3ab73aa73a9f3ad73ac739de376735353788398e39b6397d3986386c35c632c732263474390d3a0e39ee3b0f3adf3a26380c33673525388d35b6330734c5389d3a6e3ab73a763a163a763a9739d638cd395539b63905390d3945384c35353596385c38d539de39ee39d63aef398e36763388322635f63864359632e7357539153a873a26382435e6385439be3a6e3a9f3a97390535a636b738ed383436f738d539e639f639f639c639be3a5e37773327324634243747386435c63424383c3a563a3e37e8341432a73474377739ee3ac73acf3a26392d39ae3a5e39ae395539de39e639c639ae39be39de39e635d6328732263444369735e633c835d6399e3acf399e355533a834e5366638a539f63a2e3a763acf3ac73abf3a973a0639de3945386c36a73717395d39ce39ee36b7345433273474364634f5353538b53a9f3aef39fe387c385438d5394d395d3814362638bd3aaf3a3e389d388539ae38f53505324630e5342438e539ae3b073a3e398e38f5393539fe399e39be3ab73ab73975383437f839053955390536d7332732c738543ab739ee364636f7392d35e630c5308531053474390d39a63b473b0f3adf3acf3af73b0f3b073b1f3b17395534c531c63287358636e7361633c832a7364639ce3af739fe36763717385c33c830c530e530e535b6399e39de39153834379838643a363b173b1f3b273b1f390d3434312530e532263388341435053757394d3aaf3aff39fe36b737e8375732873125308530e5370739e63a0633e83206318634a5386439653a163b173b573ae7394d36873388322634443757398e3acf3b0f3b0f3af73a46386c38ed37173266316530e5330738ad3a2e3a1e324631a6316532c733c83474387c3af73b7f3b883b773ac738d5361637b839e63b273b573b1f3a7639b6398e3925396536f732c7330732c735f6399e3a463a1e</t>
  </si>
  <si>
    <t>3885365630643105356536f736a736663636355536663646332730c535753874379834e535b636e736b7368735e6351534d53505355535863565357535c635a6385c35f62fc8306434b5365636c73717353531e634b5373735f6343436b738a5381c357536463777367636e736763565356535d63565359635c63596357535a63788373732e72f07332734b53388353535863186330735c636763777381c36c73424346437673844370736e73687350535a6364635d635d635d63555352535c63777381c368734e534d534743165358637473606358633a83404371737b834242d8633073737387c3804377737d8358635a636163606359635a63565352535b6384c386c387437a837a83656350536d7379837e83777346430c53525366631e62f8832c735963687358635d6379836a735f6367636163535353535653505354536a736363565362638343854381c3697344435e636e734853266356536b7340432c7357536763535338834a53737363634e536e736b734b534b5355534f535053307336732a733273616380c388d371731a632c73545354536763707370735e634243485363635b6348536873864370734443545352533e835b6362635253545353536d736c7356534643505380c381c346432063646377736363464344435f635863424343432663307377738343596344434c532a73186363637e83666366637a8387c3885387c36973535380438b537c8368737c835d6342435053505353536e73757365634a535c63834365631453347353533c832a735b63854381437d8381c38bd38ed38f53895383c385c388d38f5390537f8340435153777376736a73717363635f63737384437c834c531a6347435c6347432e735453824376735d6380c38dd38f538e538cd3804358635c6387438e536a733a83676381436a734c535c634a53287361637c8348532063495368736a735c6326634243824370733a8378838c5387c3885386435f630e534d5389538c53656348536e7381c373735f63737371735053535370734d5341435f635c633a83226341436b7387c381c36263717388d381c36d7363633a82fc83545388d388535a633e836a737f83737365636e737e8372735c637c8377734e533673485350534143697386c377735b6364637a8384c37a836a736f736a735f63737380436c734c5330735053666357534c5353536c738143727372736563454354536a737d8380c384438343596314531c637e8351534b5359635f637c83895381c34d5334735b63606358636c7380c3747366636e736f735a635e63707369736c7354535b63788384436a7336731a632c7380c332730a53165332736d73885382c35b635553767378837c8388d38ad36a7353536e73788377737b8374735c6364634b5318634d53757345430e5348536163915374735d6362637573834388d389537c83757377735c635e6381c387437e836c73854389d36c7367635e633a8357534c53044346436a7328730e535963727390d38fd390d38cd3814363636c7375736b735e635f635b6368736f73717382438cd38d5363633e836563757361636663545342436f73717334734f53707361638d538bd38ad387c360632873596380c37173454341436e7384c36a73388330736363798355536c73814366634e53646379837c8383c37b835a6370736f734c538ad36b737a8385435c634b537a8386c379836d736c737f83864381c35e634243656386c383c384436063206324635a637773606369737a8371736b7358634e5391d37a83834389537673798388537e836c737e837a8363635153717389538743885384c37a8371734c53485364636f7361633883424356534f534a534953596392538ad390d387c3555355538343874384c38343798345430c535d6389d3864363634d5348535653565373737773727360634d5346434a534f536563616362638a5383c393d383435553646386438cd383c36c73666348531e63606384c36663414350535e6369735653666362635e634e5364636a7366637f838ad37a836c738d538a5391537e8373737f838ad389d37f83707371735a6347436f737d8352535053666378837c83747377736a734d531c636363824374737373727383c386c395538f5386437d8359636363895389d378837373757355533473565368734f535453676364637c838fd38cd380435b63505380437a8343433a835353844385c3986388d378837e836e7380438e537b833e8330734c534543226354536f735c6369737c83757382c3804370734d535b638cd398e382435d63798389d384c3757399e387c3717380c3905396d391d37673454341435e636c736873747360634d535a6349534e5360634953424334738043a1e39e637d8383c391d38e5380436f73925394538cd38fd38f538ad389d38dd38dd38d538cd3874383c37f836163606367635453646376737673788383c399639e638853737385c385c366635f63616385438fd393538bd36b73535366638543905397538c5361634a53616382c38c5387c38bd38e538b538ad38ed395d39de391d366637373834388d37a83666367638bd39753996385434f53388348534243545381c3874361633073434380c38443636384c38fd382c36b7385c38d5393d395538cd38f538c5388d38e5387438a539ce3a063975386c35b634a5344431a63186347437a838d5387438853905363634953874392537c8348536f736163606383c390d38743864379837a8382c390d3a2e39ee397d38643555341432c7318631e633a836e7397d39be3975390536c73737389d38ad383436f7386c37773626373737e83676389d381c361637b837a8</t>
  </si>
  <si>
    <t>370736873404347437d837d8365636463646363635d635f6362635963545358635f6363635f635a635d6363635a635253575362635f635e635a635b636363687367635e6320631a63747387c36d736063666363635d635d63606356534e5356536163626360635a635f6365635c635453586358635b635e635753515353535a634b533e82f0732e737c8389537473636363636663687359634f534e534f535b63626362635e635d63646367636163626361635a6359635c6359634f53575361635753555347436e73895387c37d836c735753485359635f634e534f5357535a6358635f635f636263616361636263676362635f635e6360635b635a6364636a7369738343814383c387437e83565359636a734c534c5372735d634e535753454349535b63656375737e83824380c375736d73697362635d635b63606364636663767386c37473636383c386434d5322635b636f737c8389d36f7341433c8345434b534a5348534f536363834390d38ed38ad386c37a8369735b635a635c635d637173747351533273666385436b733c8350536e738cd38ed37c834c5349536263555332732c730c52f88336737b8391d389538043854387437e8365635653505380434e532e732c734a5367636f735d6365635d635f6352536873606349535a6352532c731452f472f4732e7373738ed37a833e833883626379837b83767367637d8336734c5377737373555369736e7374737c835c633e835c637173434308530853165340434b53646382438ed3945383c33e83145353536263656385438cd3747358637b838fd385435d636f73824382c384c3777363634b536363697349534a536b73885388537b8372737a8383c3844375735c63687372736a73727378837773737381c3864371736f738ad38d53757357534d532e7310535c638a5389d380c375736e735c633a832663367338834a537673844374736a7373736b735a63757385c389d382c35a63788389d37e834f53515372735a635b6381438e5389d360631e6336736263747373736b735d635453636383438a5379836f7369735653777392d38d53788352536a736b7361636263697388538c5385c368736f73885369732a73565378837f8384c3707354536d73727363637a838cd38743747371738a5392537673727383c388537473717388d37f835e635b6362633e83474386c383c358636f7377736d737a8368734443454353534f5338835e6385c38643717394d38dd36a73697392d393d376736e73864366633e832e73515348532c7376738b536f737c838a53717359636a736063327348536973424300434e538ad38c5378837e8387c3874393d389535f6373737f83707381c37f837e8373735c637f838d536d736b7389d37a835b637a8388d37f837d8380c34f52d863125380c399e35553788392d3905381c36c735a6385c374736b738b538ad3854386c381c382438b537373636389d38e5380c3767382c3885382c36a733672e0633c8387c39ae376737a837e836d7346435e6385c390535c6342436e73737373737f8364634c53717371734543697383435753186334734f533e8316531453474383c39ce39be3895370735b634f534e53885398e393d35a631e635d63656349534a532e73125365638ad36a736463824361634c535d6354533e8340436e738dd399e39b638fd3935386c3824380c37c838fd396d391537883707390d389d352534f534a534043767397d395d3925396539553986399e394538f5390d39a639f63975380435f6392d38bd3844388d37a8387c37d83737388539863a36399e38e53915391538ed393d393d3885386438bd389538f5398e39863905396d39f63a1638a534643535382c380436363697356537a835f635e6385c398e399e38bd38a538bd3905392d399e39863777349535e635253586383437d8348535c6391539f6388d34f53798371736063525357533473606368737773824378837c837d836e7356534d5359638ed39ee379834f53814384c37c8384c36e7314531a6384c39fe392d3727385c362634c536b73767354535c636c73814380c34643646389d38a5377733c83347387c39d6385c371738ed38b537e83874386c345431a638243a1639be37b836c734c535c6382c38ed380435a63697387438543666382c396539b638c535053535392539f6391538ad3925372735a63854387c3485342439053a3639de37e834953666377737a838a5370734e5382c3955384c3697387c39d6398e3798341436a7398639b6385437f839053874384c38f53757330735d639a63a06394538c537c8382c37e8361637e835d635f638f5392d365634853707394d38b5350534d5389539ee399636873505387c394d398e38dd34b53414388d3a06395536873717393d3814365635353777376737e838cd382c371736d736b7388d38d53777381c393539ce39753606322636a73915390d37773454372739a639ae384434e53505385c386c3636363637f838343814381c34b534043767389538fd3935386436063727395539d63885360637b838e53747353537f8399e39be383436f738743895383438bd372736e73788387c380c36f732262d863424373737883788371734953327364638f5397d38cd3885389535b63545392539f638dd35b636c739453996385c385c371735e6368738c53874380435f630442f07346435653565361635c633273388381c38b536663616387c387c38c539a638a537a8386438cd38e539353895382c3824358635b63844382c3895386434c5330735a635e6357535753545342434b53824382c36e737b8384c38ed39d6398e36f736b7391d3885365637c83814</t>
  </si>
  <si>
    <t>328736d738bd3727376738a5377735c636973606334734043666348530853495388538bd3687343433a83287345436d736763565369736e7377738bd389537073525373738d537373687388d37c835653717386437883737380435862f0730853777398e38f536d733e830a5314534f53777363634d535c636873814387c37273824383438cd37a83616387438e5382437b8384c389d3864377734852e0631c637f8399e39963925387c37a8371737773874383c35c634e535d637373854379836d7353537173767349536a73864367632e733c8357534d53246310532c73737398e39d6388d3646368737c838fd396538d5389d3854366635253687382c384c33e8314535b6387c366635863804360633c834e534d53307328735b63864396539d6394d3656316532e7340436f738e5380c35e6365637173676362637b83874343432a736763955395538f5393d39253935396d391d38a538a5395539ee39a6388d36b7350535a637c8362634c53767380c3525351536a737b837a837e8386c38d5389d38fd395538cd38a538f538ed392d39ae39ae3945398639fe3a1e390d350534a537c838ad38ad382c36063626384c377737773788372737f838143854393d395539a63986380434f535f635753575383438543575360638f539f638d534e536e7392d39053747357537373798389538cd37d8380c378836f7376737d8358635e638bd39fe383434a5375738143747382c374731e6312537e839ee3955370738343945391d37b835d637f8380c3697383c380c36e735f634e53626375734043287381439d6388d368738bd38ed3824386c387c34b530e5375739ee39de3814371738cd38bd3814387438c5377734643666389536f735753555355536973555349538c539f6393d388d391d37d83596381438ad354532e738853a2639fe383434a5371738143586375738443626344434f538a53804351536b7366636b7347435c6394539c638ad38143905386c37d838cd381433c834d5394d3a1e398638e537473707389537a8382438a5370733e83307384c3905369735b6368736f73444380439ce39c637673515385c3945397d392535a6330737e839e639a6378837373925399e390537e8388538b536b7316532463834398638d5375734d5334737c8391d39ce399636c7322636563905393d382c345435e6395d39d638a535153474384c39d6390d35f635a635c63424334736a7393d38fd374737d836b7314536a73767394d39e6388d356536c738dd381c358636f7393539de38ad37273814384c382c38b5395d385433a83064354538ad399639753767347435e6378835f634b53367366638f5398e38e5389d38b53636348538bd3a0e393d36263616390d39a6387c3626387c394d36f73515387439ce39a6389d3575363637b83697374735e6338832c737a838e5373736063854385c384c398e390d3804381c389d3905395d38b5359635a63905397d393539d6399637b8363636a7381c385c36d736b735453444343437e8385436d73737384c38e539c639b63798363638f538c536b737b83834364634743804397d393d398638d534143434387438f5380c369736463687349534a536663717383438ad37373646391d39ae384437d8390d3885362637773757376737a8383438f5388d386c378831253444388d38f5378836e737a838ed380436b736263777384c387436b734443814397d389d3777383c390d393d38bd38243895380c355536e738ed38ed380c3307342438043854368735b6379838f53895365636d7389538b537e836063206358638e53788338834b53854397d38c537c8383c3646330736f7397d39c6398e38443687365634853586366636d7381437d83727381c38ad38c5380c354534643757392d386c368737c838643814386c386c36c734b536a73915398638dd38ed392d392d37d832e73646383c36b73798380c380436f735c63707382437b838a5397d39a63986396d395d37673388360636c7332734f538fd39ce38cd34f53464366638dd392d3798383c37d835e634e536b7384c380435c63656385c390d396d396539153864382c38dd38243586370735863424380c3965391d37d835b635e6360637a8393d398e392d37e8370730c53676394d3935376734d534f5362635d636b736f7348533a8369738dd392d391d387438bd397d38fd36163505381438c53895383c3777388d391d37173717308533273757373733883165347435753505368737a8368734d533073747395d39753975398e395d3814338835e638c538b5381438243767378838e536f734a530a531a6357534143044349537c83844376736c7353534d535e635e637b838e537d8360637a8392d38d536c737b838d5388d364635f637c836a737d8383c3616349535b6361631e630c535e6382436e734c531a62d45322637d8390d392d383c33c830e534a538b539be3895361637e838b537d8372737e836163586387c38dd36c73788371735f6342435863727359632262d052cc533e8388d39d63955380c3636363634a53727397538f534e5345437e8381437473727355534543814397536973844381436f73596361636d7359632a732c735c6381c38dd388d36c7360637b83844369736c739453955363634343814385c3727364633e833a8384c39453767388d37173444347435c6362634e53474376738dd3854357533a834b536a73824387c378835d63885398e38ad37a8384c384436873388310535c6390538ad38a5397538c53565347435b632a72e0632c7382438f5373733c834e537983844381437983596328737c839963905374735e635e6351530e533e8382c3925385c</t>
  </si>
  <si>
    <t>30e5320636a738043646343430852d4534043854392539253788328731a63575390d399e381c35d6382438ad37b8379837c835b635f638bd38d537d836c737c835a6341436163707352531452c852e46350538f539ce391d37983646360634a5380c398e388d343434f5382437d8374736e734f534b538853975391d390538dd36973596365636c73515326633c83676385438e5384c365636363804382c364637883975390d355534d53864382c36f735e632e7349538bd390d3788378836b7340434a535f63606348534d5380c38e5380434d5338835153717384c387c36f7361638dd3986387437d83864382435e63287316536d73935383c34b5345433e834f53505357531052d863454388d38d53697340435b63804384c37e8375734c53367387c399e38b53687357535a6348530c534f5388d392537c83575361636b736c7380c379834543246371739153864362635f63777386c383435b63485346434443824396d384432c73085346436e736b7384c3925390537673676382c384c3495382c38b53824385c3925393537273367332735353777365632063145341431e6356538bd38a53656361637d8386c386c38dd390d38f5371736563814362636c735d6346434e5384c39653955387c378836f73737382c37e8361636a7375735b637073844375736e7384438bd3885387c389d37b8384c384c3707356530e5370735d63404310535a638f53895359635c63834388d389d38dd38ed390538ed38e538e536e7322631053575389d38e538b53737346435b6387c374731c6308536c7369734c533c836a7386c35c63246348535d63464338834c535553636360637d838ed386c36c7358636a738ad37e835b6350535b636873834379832e7355535153596370738ad38a5363634f535053454344433c83287338834143307318636b7394539863945391d392538f53656348536563798380c3834386c361637673535386439f63a3638c535863454334733273424346433c834743606362635a638743915383437073834391538ed36d736a7366636a737a837d8382437d8384c3788396539c638cd37d83717371737d8388d38ed38e538c5390d39a639a639353864355532263105341437e838953717379836a737b838ad386c37983895387437a838fd39be383c3424340436f738e538ed37c8384c3a163ae73a9739ce38bd35c631453388346433c83757381436f7386c388d389d389d380c36a7386437f837573676385c396d385434243307366636d734e5373739ee3a9739de37a835c6363635f63707362635963864383c37c8385c381c3767367635d635a637c836a7383c37a83646388d39a637b832c733673434353538bd39f6398e3804344435963798373737a838143895393d382c36973656357534b53327332735f63824368734d536873737389539fe399e3747368736f736c7395d3a6e395d362634c5373737e83788383c38a5391d390535c6345435b635b6346432a735753854389d372734a5342435b638bd3a463a7e3a0e39fe39a63895395d3a0637e8347436b7383c38143804378836e738a5388d34143307352534a534f5376738dd388537a837273586354534143586391539d6392d398639ae393d3986397537c83646376735d6345434643454363638e5378831a630c5312534343798391538a53565352537273414360635b634443666385436e735d6370737273747381438c538e536f732e73125300433673834394d381c3606350534f53814391d38ed36c73464360637d832c735b63626347433e836a7381c36f736a7373736a7360637a838d538a5385c37a835d63798395539c63965391d38dd38ed391d38ad3747365637273727379833e8353534243085300434e5382c387c3727356535d636c7359635b6387c399639753925392d395d397d395d392d393539353824358635f637673757364636f736d737173555322630c534443788388d385c377736f7374735253545385c393d38d538343747370737e8385c38fd38e53798346434e5374737983727362635e634043646372735a6356536b7380437f835d634b5358636b737a837c8370736a735c63505350534c533a8351538b538ad345431e6362637673798367635a634642d86346436163388312533e835b6367633472e8730a5345436f7360633e834e536763697372735d63327361638d537e834243525365635653586353535b634642f473495362634c53388336732a7341433472f8831c63505362634b53454364637573727375735b635e6387438ad369735b63697352533c832e73535364635452c8531e6351535d6361635b633e832063327322630e53404351534543347352536f736f735653515381438ad36b734a535c6360635d634a5347436a73586353528042d8632663367330734743495341433c834d5338830e5322633a8334734c53606341430a534f53864383434242ec7312533a8368737173777360633c834952e872a872e872e062c04312534f53515336734143596350533a83347340435d63666347434e5381c38c5384c34b52dc62f0734a537f8381c3804345430a533a834042f472a06290528042d453367347432463125353537b837e8379837b8386438443804385c38b538b538743717358635e6376737d83737374733c83064340434a534e532262e062e46314532a73307324630e534a5379836a734f53545362636c735f6360636873788383c3864382c3636360636c736873737361634543307354535d6353534743525355532062d052d452ec734d5377734742d862f4732a734243287314531e633c835a6379837c836a735a632e731e634e535a6348532a7</t>
  </si>
  <si>
    <t>33a834a536b7372735c6354536873804382436d735b636563727376737c837e837c83676354534d534b53454355538a538d5350531a635b6377737b836b735b62c852d86346436563454328734c5367636f734142f8831253474372736a73444349535e6362636b735f632e7352538b5385434343444366636163636358635962d862e0634743626348531e6326632e7349533a82f47314534a5365635253464361637573717376735c63505381438cd36f73535367635753404336734d536562e462d0532a7356535d635f635a633e832263307316530e534543565344433473535370737373646356537b838bd37c835753616365635a63474338836463606300428042e0633073464346434e5346433883367349532a731253327344433c834b53656351531a634343834386434b5306432a734443636366636b73687344434a52d862a872f882f882d4531c634f5352533c83464356534343206320632c73505360633883307373738bd385434b52cc52d05336737773834382c35053145357533a82d452a062a8728042d4533a834a53266316535353747375736f73717382c382c3788381c38bd38c5387c3697345434c53707380c3737375733e82f4733473495344430852b882b882f8832a733e832c730e5346437a8377736363666373737a8370737373798381c386c385c382436a7365637373707377735b633a83515350535d635253404346434f532662ec72ec72f883485377735052f47300432c7345432e731c632873474365637f837f8366635e6346433073545361634f534c53575359634d53414351535c633c82d4527072a8734043717348530e533c8355535a6354534e5348533073186351537b8374733472fc8328733c8336733672ec73388360635b63444328733a834e534243206314534343676340431e63545363635c635d63616363634c5312534a537d835c6308533e835e635c6348533a827073004355534a530e530e53145346435c6359635a6364637573545302433073454322633883565364635353414368737f834b5310534c5365635d633e831c624042cc534c5356530852d053044348535553246322634343616366632a730a5330732e73424358635b6330730e535d6375733e82d8631453327338832e730042c04306435b63777360633c831e634d535b631252e0630a5320634d5352532063044310531e631a631c63024334736b73707341430e530042cc53206348531053495355536b73747376736f735e636d7373734243064328732c73327355535863287312533073347348535863687374736d7361635a632e73145352535a6347434d533c8347434d53515345432c734f537173676332730a531e6332734143596364636663697359634b534c5349533a83388349535f6367636063434332734f52f4728852dc6320633a832c73085306435353737358631c63044330733c833c8360637e8366631e62d86316533a83327324631453307364635b6314531a634042b8824042b0730a532663246324630c5348536163367326631e632063424332734a5379836f7336731c6352534b534b535e634c53307357535453347345434b52a06250528852d4530c531c631e630c534e535d631052f47332732e732463165328736c73727340430a5336734643565364635153307348534d53327348535962c442404240428852ec7324630c52e4634b53606328730a53246322632063165348537073798361632062e063024324632872f472f8834643464326634b5359630442885240425052b07318630c52d05346434d5300430853206312532a734b53586355535b63666358633472fc82d862e4631e6357536873404312534f53596346431a62d0528042804314532062e87345434742d052d4531862f882ec734143464304430a533a832c73307346434d5358636873626342432063367356535e634a534f5338830852d0533673515344435a634e52e462b8830c52f472a873105340430642f473266322630c53165347435f6347430c52cc530e534c535c635b631453287343434c5349535a6360635b63555345430e52cc530852dc627072f07332731a62f473004310531452f8830e534d532262c042f0732c7351535d635a62e462c042f4733e835c635d633673186316531863287308530e52d0527072e872fc82c042d052f072f472d862b882e0634c5350530442f47332734d5350535052dc62b8829052f8834e5357530c529862ec730e53064320633a830c5300431452c4424042c042f472e062b882dc631c6351535a63367306432c734c534a534a52e062fc82c852c44334735b6324629862e4630c52ec73125347433e83388338830442cc52dc62c442885280430043444340430e5306430e533e8358635d6361631a634443347302431a6358633882b882c442fc82fc82f0731c62f8830853327334732262f472885220622062d8633c831a629862dc631a6349535c6365636f73565369735d6347434a5363634c52d452a062fc830a52e8730a52d86302430e52f472f8830442d8627072a87302432872f8829862fc832a7350535a635e6366635a63515347432a733a835f635a631252a062f8831c6300430e52fc831252f47298628852ec731863165314530042d862b072b882f47320634d5357535b6364630642f4730442cc52f88350535f634b53246345435c63505348534443495346431c62fc832463414330730c52c852c442dc62d453105328734f535a635e636262cc52b882d052e0630a534f535f635b635b63687370737473757371737273747363635353616363635e635a633c82e872d863186341434343525356535b63626</t>
  </si>
  <si>
    <t>31c631052e872f073226343433a830852cc52a872b882a872c042e4630042e872c0429862cc53064328731e62e462707240428042c042fc8320633c8347434d5324631e631e633073464348532a72e062a8729862a062b072dc630e53266324630c53024318632e732c730a52c44250525052505250528852a872dc6318634243165316533273454349533c831052cc52986288529052c042fc8326633e834043404343434443444334730042a0624042404240425052606250528852dc632662c042dc63206347434c533c830c52cc52986280429862c442fc8322633c83434347434a534a534a5343432062e0629052606240426062804260627072c8531c626062c443165348534e5342431052cc52986288528042a062c852fc831c633473434348534853495347433c832062fc82c04280426062707270728852dc6324627072b0730a5346434d5343431a62dc62a8729052885288528852a062e063125332734343474346434343404334731c62fc82a872505250527072b8830c5338828042c8531a63485350534c533272fc82c042986288526062606270729862e873246344434853464341433a8336732a730c52c852606250528852e46326634142a0630043404354535753545344430e52c042986280427072505260628852d0531c634243444342433c8330732a7326630e52d86280425052b88314533e834242fc8330734d535753596357534f533272f472a06288527072606250526062b8830a5338833a833273246318631e631c630852d45270727072e0632c73444343433a834c5352535553575359635b6352532a72dc62885260625052404240428852e06308530642fc82e462e87300430642fc82dc62b072b8830243347344434243505355535453535357535c6360635e6349531452c44280426062606250526062804298628852707280429052c042cc52d862e872f8830c532a7340434343414349534c534f5355535b63616362636063535336730242a8725052505250526062606280425052505240420042206250527072c44304432e7341434343464342431c631c633a8351535a63606361635e6358634e533e830a52b88288528042b882cc52b072707260622061c041c041c041c0428852fc8332734443474349534142c042c852f0732263485356535b635d635c635c635653474324630c530e531c631252d86280422061c041c041c041c041c0426062ec73347348534c5349533072a0629862a062d8630e53424357535f635f63606363635e6359635453505349532a72e06280422061c041c041c041c041c042804300433a834a534a533c830242885290529052a872d8632c7357536263646365636b736873636361635963515340431052d452804220620042004200427072dc63266343434a5346431c62c0428852905298629862d453226356536663697368736763676362635f635d6359634f5343432462f472c852cc52cc52c442ec73226343434b534c5345431862a0628042804290529862d86328735a636c736d736973646363636163606360635e635a6355534d5340433073327332732c733673434347434c534f5348531a629862804270728042a062f0733c836063697365636363636363636163626360635e635c635c63586350534c534c53505351534e534b534c534f53505347431a62b882885288529862c0430043404357535f635d635d635f636363646360635e635c635a635b63586353535353535357535753565353535053515355534f533072f47280429052c0430243347351535b63616361636363646365636263606360635e635a63586357535753586357535653575358635863555356535b6359634c532e7280429052e873347356536263646365636663656365636463626360635f635b63575358635863596359635753565356535963586358635a635d635e635b634b528042b0730e534e53626366636563636365636763666364635e6358634f534b534d53515356535963586352534b5345434c5354535c635f636263616360635052a872e87332735963646363636463646368736a7364635f6351532c73085300430a5326634643525350533a831252f8830a533673545360636563676367635653064322634b535b635d635a636063656368736973626351531e62c042606270729052d86316533e833672f882885240428853004344436063676368736a735f634e53525358634f5338832873414352535f6364635c634242f47280422062404240428852e4631c630e52b882404220620042b8832c735f636b736e736e736a735c6359634b532062e462c852ec732a7352535f6358633882d45240422062404220625052c0430242f4729052606250522062986314535b63707370737373777359634c532462e462a8729052b8830e534e53606359633882d86260622062206220625052b882fc82fc82b0727072707250528852f8834a536973727377737c8348532062dc62986270726062a8730a534d53626358632c72cc5240422062206220626062d8630e531452f882cc52b07290528042c043186352536e7379837e830642cc528042707260625052a8730a534f5361634e53064288522062004240426062c043085328732e7326630a52dc62a06260628042d0532a7362637a837e82b88280426062505250526062b073206359635d633a82d0525052404200425052c8530e533673414338832e731c62f882c042707260629862f0734c5378838242905270726062404250528042c4432a735e635a632462a872606270725052c04312533e834a5346433c832c731c630042b882505240428042d86344437a8385c</t>
  </si>
  <si>
    <t>28852ec7318631e63266322630e52e87300433073424336733473434341433e8345434c53555366637a83804379836a7349530442d8630e5332733273266322626062b072fc83044304430a531e63186318632a733c8336733273444349533e831c6304430e533e8364637a837e83747366635453367318632263287322631e6250527072c042d052d452dc630a532c7336733a8338832c731a632263454345431a62cc529862b88312534f53727376736e73656362635b6349532e730a52f882505260626062a062a062b072d8630c532c73414344432662ec72d8630c5332732c72f472a06260627072dc6343436b7371736c736e7378836e7359632c72e46298626062505260626062606260629862d0530e533c833a83004288529052ec7314530852c852804270729863044356537073727373737c837983727364634742f882c4429862804270725052206240426062b073165344432462cc5280428852cc52ec72d452c042a872d86318635753747377737c837c837473757371736b7328731a630442fc82f882ec72d862c442c442c8531653495341430a52b88280428852a062c852f4731253388350536563747378837c837c8379837b837983757338833883347334733a83434343432e732873246344435a635b6349531862d862c852d452ec73105343435963646366636c73747379837983767370736e7377733883287336733673474351535a635a6356535a635e63656367636363535334732c73444344434b5359636463656364636a737373737361634a53414338834a5324630442f882f8831c63474357535c6361636263626364636873687362635a635a636463626364636a736f736f736b736d737273727360633072ec72d862e872f072a8728042707298630c5346435353565354535863626366636463656362635e6362636663636368737473788371736c736d7370736c735c631862c0429052dc6270722062206240429052e4631e632a7316532e734b5352535963626361635753596360635b635e636a736c736063555356535d6365636a7357532872dc62ec7280422062206240428852c442f8830042cc52b882e0630a53367354535e635b635653596356535a635a63525342431a630853105332734b5359635e6348531452b882505240425052a062f88318631a630442b07260626062b883165349535e635c6355535653586345431e630e52e06290528852b88304434243586359633c831452d05290527072a873064336733c832e730642b072606270729862ec7342435e635d635d635a6343430442d05298626062707288529052e46332734f534853424320630042c442c8530c533c834343347328730a52cc52986260625052e87341435b6360635a6350533c82f882a062707280428852606290530853454349533e8320630e53044308532063347343433473246332732662fc82a87280428852fc834443565352535553586343430c52c042905290528042a063044334734b533c82f882c442cc52f4732263388340433a8324632e7345433e831452e872d052f88326633e833883454356535f634e5320630042dc6298629052d45310534f5347430e52986240427072d0531c633c833e833e833c8342434343367328731c63246330731862e462f88338835b636563555349533882f07288529052d453575351533272d052804250526062d0532063388332733c83434338830643085324633a833e831652c8529862d86332735e635f63555356532872c042804298635963575348531052c442804260628042e4631e6332733e8345433a82f072a062ec7330733c832462fc82b8827072d45349535e635253575348530e52d052a0635753596356534b531862c042804270728852e0631e633c83424343431052a0629863024328732c7322630042b882b8831c634f535e635f6357535753434312535053555359635b6353532e72e872905260626062c4430a532663388330730c52d452d8631a63246326631e62f072cc52fc833c835f635e6363637883727360634143485348534c535b635c634542f472885250527072b88304431a631e632a731863064328733c832c732062f882d052e0631c6344434a535f6374737573737326631a63105328734c5358635b634342ec72905260628042c852f07306430c531e631a6330734c5346432062dc62b072a062c042e87320634a535e636a736d7336732e731653186342435453596358634042fc82b07290529052b072c852d45300430642ec7302432a732262dc62a06290528042a062f0732873525364636663125334733c833073424355534f534f534f53454322630a52fc82d452a87280429052c852a8728042a062e062e872cc52a8729052a062e46336735963656365629862e8730c5310532063424332733a834c534a5347434543464334731862e462a06288526062505250528042b072c852cc52c442d053186359636c7371737472505260628852a872c852dc62c852d4532063388342434643505353534d533e832262f072a06270725052606250529052c852e8730e534743676375737473717270728042804270727072885270726062b882e462f4731c6344435153535351534f5343431452f072c442a06270728852c042e8731653424353535d635a635b62dc62d862e872e872d052d862d052c042a06288527072b883064322634643515355534f534643367318630c52f882e463085328733c8345434c534e53535356531c631c632a73367324631a631a6318630852e872b07280428852b073004320634243505354534a5332732c73307328733673495354535753535351535353596</t>
  </si>
  <si>
    <t>3474383c39ee3a46395536263388324635b638643814383c3935399e39fe3a663a5639f639d63a2e3a363a363a3e3a1e39ce392d39053965387c36f73666380c373739753a3e3a3e37d8328730a53044318632a731c6334736e739753a3639ee39863975397d39ce3a4e3a2e3a0639f639be395d396d39a639de39de39ce3a2638a539963a06390d34f53165314532e7349532663024308535a638e53834359635153804395539a6393d3814382c393539b63996395d39ae39fe39f63a163a1e392d39c63905354531a6318634953717384435d631c632263656365632263064312535a6390d397d36f731e6328735c63757372738ad39ce39be38dd392d39be3975393d35a6314530c534953777384c38f538dd37f8378837c833c830a530a530e53545396d399635653085308530c530a53226382c391d3656342434e5383c395d37f831e630043347380c38f539153955398e39be399e388533073024308530043525396d39c6369731053085310530e53414380436a731c6316531a6351538b53525306432063707391d393538fd39353945392d393d388d349533673327318636a739a63a06382432a730c5320631a634a53824360631e6316531a633273626320630a534443834393d379835a636263777388538c538f53854380435d63246376739ce3a1e37a8310531253367344434e5385c386c35c633883287314530e52f8831453555388d38a5341430443085354538ed397d394d38ed38ad365631c636c7399e39de3687302431e6366637983626387c394d388d382435e632872f47300430c53414384c37e832262f883105360638d5399e3996397538cd34f530a53687398639c63777314533e83844383c35653834391d390538f5378832c72f073125320635153854372731a630853388375738c5392538dd3915389533c830a535d638cd3965386c342434b538ad38f5385c38a53925396d392d377733672f883414363637f838c5380c3626359637b83925397d38953525366637b83434314536a7392539de396d36b7348537a8396d39863905393538fd38d5384436462fc8341436063804388538a538b538fd393d38e5380c3575312534e5382c36c734e53885397d3955394d38043307352537f838ad38f5376734d53767384c372733c834c532e734c5369738043864390d38b535a632c73226312535963864381c381438dd398e39863965371730c530a533073676382c35d63404371737a835b6384c364631052ec730c53505383c38fd3717318631e635b636b73804384c381c353535c638d5394d38e534e52f882fc831253586382437b83788387437073307384433e82e872dc62e8731a6373738bd352530a534e5387c391538f538d536a730e533c8386438fd384c3434300430443024336736e7380c381c374733e83145378832462f072e462e873125357537e8358634243747392538dd3854385c34442f473485390539a6391d36d732662ec72e062dc633473767385434f531e63125383c350531252f072e8730a53636385437b837273885390d38bd38a537e832662e87345438ad39ae399e390d366631452e872d863206375737b833e83145300438fd380c362635253226318636f738743697361637f8389d389d3834363630042f883666395d39a6398e3965388d35d6349534343525380c37d834a531c630c538f538cd387c3885364634f5381c37f832e731653575367635f6363636063186320637d8394d3935391d391538bd384c3864385c387c381c37d8380437e83777388538a538a5390d38b53885390d37d831052dc631a63246308533473676368736f738cd394d3965396d392d38d538c538cd38ad38c538953854385c38e5394535f63824386438a539153986396d370730a52e87304430442d452f4734f5382c38a5388d38bd39253905385c37a83757384438f53915394538d5387438953945316534e53626384438cd391d38e5367631252dc62dc62e062d452f88366638c538a538b53935392537d8330730a532263596382c389538f538a537e8385438b52ec7300432a736d7386c38c5388537a834a530e52e062d862d05308536563864388d391d39be398636662f472d862d0530a535a637e837d8358634e53626389d2e462e872f47346437a8388538d5387437e834a52e462cc52e8734643788385c38d53935397d3925365630c52e062d052e463454371735052fc82ec73414380c2e4630042f4733883727384c38c538e53874352530243064348537b838ad388d38bd3895380c37a8369732462ec72dc62f073474366634342f882e4630e534e53165340431c634d537f8380c386438bd385c370734b53565387c38f538e538c5388d36f732a731a6349533c830852e4630443545375734852ec72c442f8833c835553606358636973697350537473895384c3834379837e838ed38ed38bd389d37f833882c852d863404363635863485347435f6361634a5324632a7332733a836c7369737b836c732662f4733c8365637a83834380c3854388d38d538dd386c368730a52c442d8632873575378837a83717367635d6350535353606359634643646367637d834b52e062cc52e0631c636663844382c3717360636a7383c388d35a62ec72d052cc52fc8343436a7380437e836f7365636463676364635e634b536c73788382c358630042d452d452e87342437b836b732462f0733073777383434342dc62d452d452d8632c73636373736763565364636e73676364635a634c5370737e83777365632262d052d052d4533c83737379835d634b534f53717370733472ec72d452d452d86322635653656343430c53347353535a635d635863586</t>
  </si>
  <si>
    <t>392d395d3a4639653767367636d7394d39e638b5391d39de397535352f072f07310535b636e734c5354534f52fc82e06328735f6332734f53646357531252c44378838a53a0638543656369738543945369732c734a5386c387434042e062e8733e8378837273565373734542dc62d8634b536c7368737883747360631052c44387c3a3e398636b7368738a539b637a831c630043064366637b834e52f88320636973834384c3844375731452c85304436f737a83854372736e734c52d452c4439ae3ae739ee392d398e39b6386c33472f072e0630643636380c37983555350534c536d7385437a835252f472d8634c53874360635e6358636c734642f472f883ab73ad73a763a5e3a2e392534742f882f4730e5343436d7383c388d36e732062ec734953545324630442cc5332738443747326630a53226360635f632e734643a6e3a5e3a2e39fe39e637c830e52e8732e736a737a8380c3824383c35652e062d05316530642dc62d452c8534e5384c33a82d452d052dc6347437673626369738ed38b539b639e6397d36262f472f4735b6382c383435d63367364636a731c6320631a630042e062c442c853505370730242c852d052cc532a73737377737d834643485387c3996394536d7324631e636f73814358630c52cc5332737b83717374734953085302431453474382c37772f072c852c852dc634543798371736873145300433c8384c390537c8360635963707371732872cc52c853307381c388d388d381c3737370737c838c538cd375731652fc82d8631a636663707346432062f472dc62e0635a6388537e8378836c736c735e630e52a872dc635653804384438b5387c388d392d3915386437e8371735b635253444351536e735252f472cc52e062d452d0532a737073788378834b53246342432872e4631e6369737a8378838043854386c389d38853885382436d7369736c7367636f7373734642e062d862e872d452cc5328737073788369731052b882e873414349535d636163515336735353757371737a837773707348535453596365636c736a736b7342430e533a82f473145324634f535a63687361630042c442c4431e63535356532c72f072c85310533073125353534952f472e06322631653454365636873687336734b5380c32c736463737365632c7359635d630242cc52b072e4633c833e82e462b882c042c442c442c44310531a62d452ec72f882cc52f8834e53697357530c535053864322636e73814375734c53646363631452b072a872d45332732462cc52b072b882c852cc52c04300430c52c852dc62ec72d052dc6310535a634f52f07353537b82d863367373737983575354535d633c82f072d862f07322631652c852c442e462d862c852b8830a533672f47312530e52d052e062f0734c535e632a735e637b83206334736a7363630c52fc83555356534043206322632a730e52c442d45322632a72f072c0432c7351533a8343434442f882e462f8834953757374736f734e536d73676367633e82c042d053505360633a832a732e732a731862e0630443495356532c730e534b53616356534b5355532872d0531453616376737a835453024381c380c36e734542dc63186353533272e062f07318633073266306431e633c8353535963575364635f6324632e7358634042e4633473844381c37b8343430e53834374735b635963474358635e630c52a872cc531a632062fc82fc832a732e733e8356534d5359634952f88316535d635b6336735053804364634a5356536363626363635d636363687362635a631a62a872b07310531652c442c8530e5330734c534e53064314533272f0733273757363634e53747362631652f8835b6384434d53525358635353464358635f632a72b882b072e872fc82c4429862f473307343434342ec72d86322633a8366637b834c53206375735052e87328736e737c834f53444349533882e87314535c634a52d452b072cc52e872d052c44304430a52fc833c832a732a7362636a736c736d7350533e8378835e633c835c6380437b8353534f5350531862b072a873287352530852c042e0630242e87318633a830642d8632a73495352536d736f73404336736c7370737f837b837a8368737d837d835253515352531a62b882b073105357533672f8830042f882f0732e7348530a52d0533a8350531c6332735a6328733c836d73596378837d8350533273626386434e534b534a533672e062c0431e6357534b532e730e52ec72f8832e7348532462fc8343434d52f0731e6367635653646360632a7373736973186302431e63717336734743434347431e6318634f535753535343431452f472f073085343434d533c8355534e530a535863844377734e53105306436a73687310530042fc8359633a833c834143565358635d6361635b634a532262e462e062d862c0430e53454351534e534c533c8370738fd37e832c72f07312537e83727314530c533a836c73388342433e835353656364635b634f533072e0629862cc52dc62a872c043246352534953464341436a737e836d731c62f88324638bd384c35453687389d3945332731a6308531e634e53636363634d531c62b8829052a062c442b0729862f0732e7363634b530043575383c36d731a630a535a6392538e5396d3a0e39b6395532872dc62a062a06320636c73757362630c52986298629862c442c852b072c04302435f634c52f883424386c3717332736a7390d398e396d39ce3a3e39a6396531a62c852a0629052ec735f6379835052d052986290529052cc52dc62c042c042c85344434f52fc8326637e8384c3737395539de39ce399639a639f639c639e6</t>
  </si>
  <si>
    <t>31252e06320637b838b5393d36062e462f4732062e463165328730a533473505354536b73824381436e7367635f6386437e835f635e6364636e737a834e532462e062a062f0736a73885393d35452cc533c8357530a53388342430e5326634853626382436d7363637a836663636384c381436d7356535d6366636c7349532462ec72a062d453616390d392d34f52e063596388d35a63596341430243206342434b536f7355533e83646353536b7383438143666328734b536363626344431c62ec72a872cc5353538c538b533e830a536f73986398e37f833672f07312533e83186349534e5334734f53495374737073788363633a834e535653545348532872e462a062dc6361638c53747312532e738b5399e39e638c53525300431a63388308533e835c6366636a735c635b63424357536e735f634b534a5354534e533072e062a06300437b838f53626306434f5395538e53925394d379833c832e73287302433a8361637173767369734a5326634f5374734e5316534c535c6343434442f882cc5302437f838dd34e532e7387c3a4638b53707381438e537b834f533272f883064352535a6348534d533e832463626371733c83145344435d634a5355530a52d053206383438ed37b83737385c39863707343434a538b5393d36f733e82f072f883414347432263388342433e83666365633e8320632e73464347435353186304434e538043905399638ad3717381434f5344435a638e5394d374733e830242f07338834c534d53596356536363656361635863454312530c534043474324631453646389d39053905384c3844381c334733e83814394d37173596343431452f47320633a8351536873636360634a535b6376735c630643004332734b531c62fc835353854389d386c386438d5387c34e5340437d8385c35153545346431a62f882e4633473606356533a8345431c634e537f836b731a630043266340431252d8634e5365635a637e838b538bd390538a5371736e7368734e5356535e632872ec72d0533e836163424318632e731e634c537373737344431a632c733a831252d86356534e533e836c7382c373737a838b538ad37d8350532c7358637e834442f072d05324634d5343432c7349535c63717372736f7358634a5341433e830a52f8836a73505324635253565322633c8376738cd387c3485318635653895357531252ec7324635e63687368736a736b7365636d7368735d634c5344433e831453105356533473186356534642fc83044344436f7381436873485375739453757334730c5318635d63804386c3814350531c631c634e53616351533e833e8328731053424314530e5356533882ec72fc834853777386437b832c734c5387c384c34a530a52f4734b537d838bd382432e72f072fc8355537883404310532a73464328734443004310535c634342fc8300434b537c83895374732263327380c38fd36a730442dc634143747383437673414312530e535653788326630e533a835e634c53454302432e735b6353533c834a53757381437a835653186318636d7391537d830642e0634243737385c385c3697349534a536463596322631c6352535b634c533072f883367353535c63626377738853834378834c530c53145360638dd37b830a52f4735963814384438bd38ad38143788372735d63424353536973485336732a730243424350534e535b6376738243814379833c830e5328736763915386c3474340437673844389d38dd38e538a537f8374736f73717381437e833883327332732873327316533a835a6365634e5347435c63367300432063844392538043687366637b8384c38bd391d392d380c3717382c37b8374737f836d7314531c633a8343431e62d4530e534a534e531252f4731653545352535e638e5394538bd3757366636a736b737f838ad37f834b5354537d837d8379837a834a530e531e6330732872fc82c852d05312532e730442e0630643697387c390d396d3965393d38d5379833e83404357536d735f631a63495380c387c3844385435d6328732a7330732262e872c852c852ec7326631862e063206378838bd393d3975392d3925391d37f8338831c632a734243485322635c6385c36a737f838cd380c34143246340433a82fc82c042d052e8733883414320635a6381c388537d8368735553737387c380435863206324633473525364638543885353536a7393538fd33a830e532e7334730e52c042c442f4732c733e83515370737e8364632e73226310534c5385c3814376735a633473287369738ad392538743565376739a639d632262f4730c5324632462dc62c0430c533a83388348536563666332731053024310534543717381437e8373734f5347437d838f538dd383c36d7386438d5394533a830442dc630e5328730c53024326633a833c8341435653575312530a530643226330733a83757387c385437473707385438b5383c35e636b738bd393d393d33e830642c442d8630e531a631e6328732e733a833073266336730242f47326635f634c531e635b637473727373737c8382c387c36b732c7350538a5395538c532e730852b882c8530c531e6322630c530a5326631452d8630e5332734143687385c35d632e735553596356536873814379837f835a632c7344438ed39553885341432062d452d05308531c630e52c852cc5310530a52c852fc8345435b637b8385c36d735553767365636d736f73757364634a532a7316534b538ed39c638d5330732462e462f07314531452f072c042c442f072f882b882ec733a835a636e7380438143804384c381c3895384c369733e830e532a733c83636395539e63965</t>
  </si>
  <si>
    <t>3b983b903b773b4f3b1f3b173b173b273b173acf3a7639fe393d383c36e73697368735d63586367639153a5e3a763a163996397d3996398e392d38043687384c3b6f3b573b4f3b5f3b473b3f3b273aff3ad73a8f398e382435b634c53646383c38ad386c3788381439f63a9739d638f538bd396539ae39ae397d385c35d635d63b5f3b3f3b173aef3aef3adf3aa73a7e3a6e39fe384c355534b5364638c5397d3965390d3777366639553a363854352534a53804397d39a63925369733a833c83b2f3aa739f639ce3a0e397538dd390d39be3a4e398e388d387c394d397d389d37673687352534e538dd3a0637b833e8328734e5384439753895350533e8360638cd3814382c3945392d37373575351537a839fe3a8f3a7e3a7e3a7639353697355535a635d636f7393539f6384434b533a832a7354538f538dd363636d739153707381c396d39ee383434e5349534f53697385c388538cd39e63a46394537a837c8389d3915395d39a639be391536a7345433e83656397539f63945398e3a4638e539ce3a7e3a2637e8351536d7384438743697343433a838243a0639ce396d39be3a0e3a363a06399e39ae39ae38b536f73798393d3a363a4e3a263a2e3a2636f738ed3a563a36381c36163864392538d5362633073434386439f639fe39c63975392d393d392d38743854392d398e398639c63a1639553854378837f8391d33073616399639ee3798354537a838b538c537b836873844396d39c6399e38b53697353535d63666350534443757398e3a3639ce388535f6342432e73444383432a7347438dd39d63747342434b537883925396d3975399638ed387c387c362634343414353535a6345432e73646399639e638443515347435253555364638b534d53606390d39ce389535b634243697394d3a0639d6389d359634b537373757371737473824386c37473636384c39fe39a636d7350537e838e538cd38cd395d384c38c539a639c6399e38b537d8388d39ce39ee386c358634853636388d391d39453945391538e5388d38c539ae3a2e39ee38b5386c39b63a2e39b6395d396d39a63986399639b6399e3996399e39ee3a2638f53575332735f638dd397d39a639ee39d638cd3697363638d53a3639d6396539be3a163a2e3a06397d393d395d398e385c372738743854375738bd39ce39f6385c34a534f53804395539be39f63a3639c637573367343438bd3a4e38dd371738dd3a363a2e39e63965394d390538ad358633e8365636a7349536c739ae3a5e392536b7377739053986399e396d39c6397536a7347436c7398e3a1637a83424372739de3a2e3a1639b6397d38b5380c34e5352538143895380438953a1e3a8739de37983646380c385c37a83646386c39ce38bd3824395d3a4639a636a733883606397d3a3639e63986395d386c38bd37e8387c395d3975397539be3a263a563a36384c34f534d53525344433a837273a363a763a363a7e3a663996368733e834b5388d398e3844376738b53874394d398e399e39863915385438043864397d3a3e39ae3824372736c735753687391d3a873aaf3aaf3a7e3a5e3a3638cd363634b5380438c535753424380c3955386438dd381437a8372735753464348538443a563a973a463a3639ee394d39ce3a9f3ac73abf3a873a3e3a4e3a5e3a36390d37b838ad38dd35a63434380439ce3854384c350534643515354534e5353538c53a9f3abf3ad73b1f3b1f3ae73adf3ac73ac73abf39d638ad38ed396539fe39d63925394d397d381c3687389d39d639e6396d368735d637f8385c37e8386c39fe3ac73ac73acf3aef3af73ae73ac73aa73abf3a4638543545352536b7392d39be3986399e39ce395d38d539653a063a763a56396539653a2e3a4e3a063a2e3a663a763a6e3a8f3ab73a873a0639ce3a663aa739fe3788350534743485383439ae39d639c63986391538fd396d39b63a973ab73a9f3a9f3aaf3aaf3aaf3abf3a7e399e3895394d3a1e39053788380c39c63a5e39ee38ad378836c734e537473965399e398e38a536873707392d39963a663a6639fe3a563aa73aaf3a873aa73a2e382435353767395537d834d5368739353a0e39fe399e393d389d360636e7393d39ae399637b834443495385c399e390d390d37f838a53a1e3aa73a6e3aa73a1637373545380c397538543626383439c63a263a0e397d394d391d38443804392d39c6398e37a8346434143636389537c8389d37b8355538443a563a8f3a8f39b636e7363638a539a6393d3895392539b639d639ce38ad3814383c38d5395539b639a6395d38853646352534853586392d39a6396d372737d83a0e3aaf3a6e394d369735b638343955398e396539ae39c639ae39553757353535a6383c39b639f6396d392d38ed384c379835c634853a5e3a6e3a46398e39863a3e3a7e3a6e39ee3864364637d839553975390d397d3a0639ce393d375734f535c6383439453905380c37d83874388d387c37c8367639e63a5e3a463a0e3a163a363a4e3a5e3a36399e3844382c392d393d38a538c5396d399e397538ad37e8381438ad38dd37c834d534d537f83885385438543834384c39c6398e38bd391539f63a3e3a1e39f639d638b537d83864388d387c3874385c38d5394d392538ed38cd38c538ad37d835e6355537b8388537f8374736b736a7389d3864365636c7390d39f63a0639e639b638543636371737d837b836d735d636b7388d38fd38dd38c538c538cd38bd387437c837f8385c380c36563495381438ad37b835a63575381c398e3a0639be398638a53697366636e7362635153474350537c838ad3885382c381c3844389538bd387c381c381c380c35e63424</t>
  </si>
  <si>
    <t>38cd38a5385c3798371737373804390d3a2e3a6e39e6390d38c538dd392539b6397d3935395d3925386438ed39de3945387436c733c8310535b639963a5e39de382c37773656350534b535f6381c38e5396d3a1e39c638243687359637a8393537d8358635d63596351536b738dd398e39963895352531c63414381439ee3a1e395d387c36163434348537e8388d3727363638ad392d3636345435753844389d35863565370737373646349536b7394539a638bd3565326631653444390d3a6638f53986386436563606388d37e834b53424381439c6388d375738bd39a6390d37d838b53975396d37c835053814398e3996389d351532263226361639863a6639253a363a1e392d38ad3925382c35353485380c3a3639de38fd397d39e639be3975395d39ae39a63707359638ed399e3975384c34643226356538fd3a16399639c638fd38a5390d39be39e6393d37983616386c3a2639453727385439b639d6392d375737d838e537883636389d392d38dd37883565365638dd3a1e395536d73895359634f53798398e3a2639ee3905384c396d3a4638f535053626394d39ee38b535053434385c393d385c377736163515361638ad39b63a46399e36a732c736c735653747391d39e63a3e39be382c3676384c3a06398636c73707395539ee3925364633e8380439a6380c344431453064359639963a5e3a3e391535653434353535f6385439c63a2e3a16393536a7346435b6396d3a1e384c375738a5394d38ad35a6330736f7399e381c343432e73464381439be39e6399e393d385438543545354535e6382c39c63a0638cd36163485352538f53a46386c359635b636c736f7353534e5384c3a06398e3874381c389539ce3996381c3666384c39ae39f637d8363634b534f538c53a4e38e535863434347438443a3e38d53565344434343616381c38ad39ce3a4e3a563a5e3a363a2e3a2e388d349532873737398e395d3a16391d37c8367638a53a3639863747358635b638443a0e397d374735553525384c3a263a973a6e3a1639d63a063a263a3e39de37c83367336737d8393d38343a8f3a873a2639c63a0e3a563a2e3975391d394539c63a363a3e397d389d38bd39ce3a8f3a663965385c378837e8390d39fe39e6381c3454354538953945381c3925398e3a4e3a973a873a1e3986397d3a363a7e3a6e3a5e3a6e3a6e3a663a763a663a6e39b63767345433473327364639753a4e394d3798382c395539a638d5370735f6382c399639e6396537a835e6384439ce3a2e3a1639de397539c639de38fd38bd386c3586332732a73246343438ad3a4e3a4e39c638b537c838bd398e36e734b534e537d8396d392d36a7344434a5382439e639de389d3697364636b735b634e536b7377735d6345433883414382c3a363a763a2e38a5357537b8399e37c8358635863777394d3955375735053464373739ae397d3707346434343575364636973864392d38ad37a83626349536d739ae3a5e3a3e397d3798380c394d381c35753737391d3996393537c8352534d537c8399e39053636351536f738ad3935394539a639be398e393d388d35a63485385c3a1e3a2639a637a835e637e8390536873798394d399e39753814352534f5383c39c638d5359635b638bd39c639ee39963986399e3955394d391d36b73307364639ae3a26396536d7343435253a06389d3844391d3975398e383c35653555388539d638c53575363638f539ae39ae3895375738853925394d3945379833e83505392d3a873a1e385c34f534143a0639ae393d39453975397d388d35b635d638dd39de3935376737f8392d39a63996383434a535d638dd3975393d37983444340438243a1e3a3e3965376735d639f639b6398639753975398e392537e8381c394d39d639d6396d3925398639c639ce38c535963505388d398e395d37f8349533a8374739ae3a0e39fe396538e5398e393d396d3986396538c538bd393d3986398e3975397539963996398e398e398e3935385437b838bd396d3975387434f532e736d7397d39e63a0e3a2e3a163935385438bd399e393536e735e6389539be3975385437473874394d395d395538b537883824391d39553955393d386c3545343437983955397538dd38ed3996393d381437b83975396d36f7347436f73975399637a834b536f7390d395d3955388d35553485384c394538c537b8360635b6376738e5394538b535f63525381c38f5386436d738f5392d3727349536b7394d399e380c34d5368738e5394d3955390536f734b5373738cd37e83474320635a638dd3975394d3874349532263535381c38bd36c73777382c36a734c53757398639a6380434f5368738dd3935392d393538c5383c389d38f537773307312535a638fd3965390538143586357536b736b738dd37d835653586354535e6388d39ee39a637e8350535f638cd39753955394538a537e8388539653885353534743737392d392537883555370738a538c535e638b538f536e7355535353814397d39de3996380c353535a63874392538f538853697343436363925392d385c385438cd392d386c34c53287372738dd38ed3575387439a63925386437b838ad399639be39c638ad35d635963767379836f73606345432c735a638ad3955395d394d3945394d388d35053454379838b538bd35553844398e3986394d393d394d396d399e39de398e386c3804381c3687349533c8343435c6383c392d394d393d38f538ad38ed38dd37983757389d38e5389d35f6388d398639753965398e399e396d398e39b639de39be394538c53727347433c835e6388539553986393d38ed37d835c63646386438ed38dd38b5386c380c</t>
  </si>
  <si>
    <t>3905395538e5369732e732a73687395539ee388d358634e53505352536e736f734f534e535d63525336731a632a737f83a1e393d356531a6324635453707368738e5387436d734343206351538fd3a56399e36e7345435a6371737b837e835c6343436b738953757341431a631e636f73a0e39de3737332734f5386c392538e5356533a831a631863515388d3a2639b637c83656380c3915396d396d394538743864395d39be386434a53226326636f739e63a16383c341435c638ed3945387c3525334733e8363638bd39c6397537c83626380c393d398e393d38f5393d398e39ae39863975382c346432463444383c39c639de381c341435d638bd38ad35d638ed3814385c39863a0e39863747349536c738f539553925380435d63788391d398e3965391d37573414328734a538bd3a0639a63798344436b73915385434743a0639e63a1e3a5e3a3e39353575334737473955395d390d36d7332733883788397539b638dd3616340433073434387c3a363a26388535653717392d387435c6398e38bd38ed399e3a1e399636c734143727399639be39863844354534643717395539b638d53606345433c83485385c39d63a2639963727363638a538fd387c379834b5343437f839d639ee389d35a636d7393539ae39ee398e3874381c38bd394d3975392d37c835553454347436d739253a1e39de380434e536c738dd392d375734443186350538e539f639be386c37e838cd397d39be39ae395d392d394d3955393d395d38dd36a734853404343437f839c639b6380434a534f5372737e8385c353532463327381c3a0e39fe391536f7369738d539b6395d381c372738ed39ae394538dd383435d6344433c833473697396539de38853515345434b534f538bd367633c833c838443a563a36390d3575338835d638bd393d374734e537e8393d38f5381435c633e832e7334734343767399639fe390d3697349533e83434392537f834b533a837f839fe3a56397d37173434332735963864384c368736d737573707362634953388343435c6378838c539a639be399638b536d7358635c6394d384434d5328735a639453a5e3a36394d377735153525372737b8362634d53414336735153697368737c838e5397d3996398e398639a639b6395d38c538a53955383434b53266336738043a063a6e3a4e39a638cd38e5391d385c35e6344434043535383c3975399e39e639fe39ae392d38ad38b5390d398e39d639ce39ae395d37d834c5326633a8381439f63a3e3a463a563a6e3a7e3a6e39ee38f53864382c38a539be3a2e3a363a2e398e385c366634f53515364637f8393539f639a638c5364633e834343747397d3a3639ee393d39753a363a5e3a663a7e3a6e3a4e3a0e39e639be397d395538e537a83555341433a833a832e7344437f839e639ae37473474334736d7399e3a563a0638b5362635e63804387c3895392539f63a4e3a2e39a6386c375736873636367635d6355535553525341432c73687395d399636d7334733a838343a4e3a8f395d363633883404349534953434354538ad3a1e39de387c352533273327368738b538d538853854371734f534043727399639de3687342435c639253a563a06381c3485350537173707350533073367382c3a4e3a0e383c34a532c734b5381c394539963986394d3844359634143616391539e6350534f5386439f63a2e39c6377734c537883915389d36163367346438ad3a5e3a3e38f53666357537c838d5391d39453925392d388d362633e83485385c39963414371739863a363a3639de38b5378838cd399e38fd36e734243565390d3a363a363975384437e838cd395d394d38a537d8388d38cd36d734243454386c39ee36e739453a1e3a1e39de395538ed38cd391d3986392536f733e83586392d3a2e3a1638dd366636f73854383c388d385c3798387438dd37573495344437f839be38f539f63a1639ae38cd371735f637e8392d396d38bd36363347353539153a2639fe3864342435153747355535e6386438d538ed38cd376734c533a8357538bd39b639b6394d38dd37f83525345437673955396d3834352533273525390d3a1639ce38b535d6360637a835a63586384c391538dd386c36c734d534043464380439a63874364637073874384c381c38cd396d395d37f834d533473454389d3a0e3986386436a7374738853854382438ad38ed38cd386c36d734e5344434443687388d3555328735e639053996397d398e395d3925381c352533073454383c39ae393d36c734b53676388538dd38ad3885382c384c387c36f734d53454341434c53804342431a6358638e53975392d39253925391d38bd36563444365638f53996391d36e7345435f6387c38ed38bd382c36f737f83885372734a534243414351538e535d6330735c638ad3905382c3737388d39253915379835f6382c3945396d391d37b834c535963854390538cd38043757386c389d376734f5340433c8351539ae385c35f63697384c38b538343767388d392538b536d73575380c3935396538f5370734743495374738dd391538ad388d38bd384c3727351533e833e834c5399e38a535f634f536d7387438bd38cd38f538d5375734e533a835b638cd39963905364633c833473454372738e538f538d53874375735e6349533c835453767399e384434d53307348537573895389d38d5385435e6342432a73434385c39e6399e380c34f533c8338835a6387438ed388d36e734f5347433e8338836463905397d3814347432c732e734f536a736f737e83767351533a832c734d5386c39e639fe3975384436f73767384438ed38e538343596336733673347330735d63905</t>
  </si>
  <si>
    <t>376736e736c73717371737d838f5396d390d38a537d83834392d39b639de3a2e3a4e39b638a537c83707369736c7379838fd39d63996391d395d39e639053636399e398e396d398e39be39d6394d37b83505338832263347354536973717386c39b63a4e3a0e39ee39fe39fe39d639e639fe391d36c7348535b63895392538a5382c387c393d39e63a2639353606320631e63454359635e634b531a630a532a73666382c382c385438f539de3a363a36390d35f6330733c836a738bd392538ed32e73327365639653a1e383c328731863616389538e538fd384c35b63404341433c83307328732e7344437a839be39de373732a7338837983925394d38d5386c334731653287384c3a1e38bd34c534f5384438fd38fd3945395d38ed386c386c374734b5326631e631653596395539863636324634343854394d38f5388d38e534343206314536a739ae399e381c3767387c388d389d38bd387438bd393d393538c5376734643226316534c538ed396d366632c734953814386c365635a6389d354532c731e6365639553945374735d6383438d5384435d6342436a7390d38fd38243697343432263165346438c5399e371732a7336734e5344431863414381435e63327326636c7399e391d357532c736d738e5383c34b531e6363638f5384c356533883287326632c735a638cd39a638a535e63404320631c63454373737a835453307324636d739e63965358631a63515386c3905382c36a7380c38c536c7334732463495360636e7388d397539a639c6395d3834367636b7388d392d3747346433073246365639a639a636a732e732873586387438e538a53885381435653226342437f8393539863965391538c5392d39de39c6395d395d39b639be38ad33a832c733673707396d39ce388d357532e732c735e637a836e7360634f532e732a736c739863a0e39ee38a535e634643505376738443844391d398e39ce39de3307340436a7391d39863986398e38b5374736a73788375734a533273266326635e638e53a1e39d6385c354532c73266338834d534f533473515371738ad39ae3707380438fd39de39d6399e39a639c639b639ae399e390d36663388322634b5389539e639de395536d73367344436a7381c386c37d834c530a530a5340437b839ce39d6397538bd380437d8383c38fd399639fe3a263a36394d376736363814396539b6392538cd383c371737e838d5392d394d38fd375732e730243064343439ae39de38bd358632c7324633883555377738fd399e39de39fe39be398e398e3945381435c63666387c38dd38cd38b538d5390538d537d8344430e53085336738643935384435353367328731c631e63367355536563798390539e639f639b6388534d531863474386438fd38953814377736f737f8380c3505316530a53474357537373895386437e8373736973676352532a7318633883717394d39ce39ce3844340431653464381c38cd388537e8366634d536a7382c35c631a630c5351534953444380439353955397d393d38ed381c351532663226353538f539be39863834345431c6334736363844389d38853804375737e8384c3676328732a736263798369737c8389538e53935393d38f538ad370733a831e63485389d39de39963874350532a73266332734c5365638443895384c382c37273515338835f63834395d38ed3804367637b838ad38ed38e538a536e733e832263226363639963a26397537c8352533c832a7320632a73656384437073555342431e6324636c738a5396d393d376734a536d738e53885370736b735a63404324631053347383439ee3a4639ae388d37173586344434e5378838243555328731e631053125366638953925394d38a537f8389538e5375733e8332734643485342434643666386c390539963a0e3a06399e38e5383c3854392d3935374734543226322633a8370738ad389d3915391d38d538ad386435d63307326632e73545377738643925398639153874388d397d3a2e39fe3996393d393d395d391d380c3676367637773864384c356537c837e8365635d6358633c832463226326635d638dd39753965398638dd36873485351536e73824384c38bd39353955395d391d38c538b538c5387c3697338836a7372733a83186330733273287326634c5387439ce39ae391d38e5380c34c53226320632463327338834a536e738dd3925389d388538b5389d37e834d537a838bd38ed3717366637b837b8371736d737e8392539ee3a0e3955384436e7354534643464351535f63555336732a73515358634f535f6387438fd382434f539ae399e39a6395d395539a6399e39863996397d394539963996386c364635d63707377736f73767387c38bd381c371736663434314532a73737391d3905371738d53935395d394d3935390538f53935399e39c639b639c6393d3747349534d53814392538c5387c388d38dd391d392538a5368733c831a634443814392d388535f638dd391d384c36763586355535f6380438ed397d39d639ce38ad35f634d5379839153935391d38dd3885385c388d3885380436063444338836063885388d34d5387c3905385c3616338832263246342437173905399e39e639753844369737b838c538e5385c37e8383c384c38a538b5386437b8363634a53586387438bd3464378838b5388d383436d734c5334733073515386439553986391d379835153676386c38bd3757361637c83854387c38ad3895386c374734f534a537b838f5332736363844385c384c38143636344433883424374739553996391d36a7334734b537e838ad384c381c388d3895383c3824388d388d378834e5332735b638c5</t>
  </si>
  <si>
    <t>320634c538cd39d6397d384c34b53266328733e835863707386c3885384c384437a8357533673586380c386437883515330731e631863206365638a538bd3895324632e7372739d63a0e392536e73474332732663246338836d738643788361634c5328732a736d738ad38ad3717353535a635c634343347363637e8383c38c53246310533e838853a163a2e39553814362634b53367342436e73804356532e73226310531453676389d386c3616341436b7381c37b837073788366635153777336733473575383c392d39d63a2639ce392d3864376737f838fd38fd3676336731c6318632a736d738ad385c364634643656380c386c3844377735353226349536b737d838dd395538fd38b5390539e63a4e39f6397539253945396d38dd37273586358636a7383c386c383c37f8376737e838343824381c374734d53226326638b539553975399e38f5371735653666384438cd38d53915393d394d395539053895388d38b5389536f735f63777382437f83788379837d8371734c532a7320639a63996391d3905383434e5320631e632c73424347435c6380c3935394d38dd38b538c538a5380c34d533473616381c383c3757376737f836873434322631a63a0639fe394d386c370734f5340434043485350534643266332735f636b7360636c7388538d537f83485332736763834387c385c382c37c835f6343433883485399e39be38b536c73606369736973646370738543864371735d6358633c8316533a837f8393538d5363633e836873834380c3804383437a835c634c53586375739be3935373734c53515381438f538853854388d38f53925390d387435f632e7316534d5386c394d384434f5353537b837e836463656380c37e8375737d8385439d6399e3854355534a537b8392d3935390538cd388d388538b5389537c8357533a83367366638ad388d35e633a8356536a7358634a53606385438a53864379839ae39f639653814365637b838d538fd38a53854385c38443895389d3854375735c6346435a6387c389d365633c833a834a534d53485351537e838bd38543616395d3996392d37e835b63707388d38b53747360637c8384c389d38cd3895384c371734e534f5382438f5384c36d7369736c7359635053666384c38a5383c36a7395d398e390d3687334734e5380438b5382c37d8387438853834383438953895378834e53388361638dd395538ed38cd38e5380c36763777384437f838043824391d396538fd3777351535b638143885389538743874389d389d38853885384436c7349532c73535387c391d38d5387c387c38643824382c376735e63676381c384438dd38c538953804380c3854384c380c36e735f63707386438643814376735b633e8332735d63844386437e837a8382c381c385c384c36873464349536f7374738a538dd38dd384c370736d736d735b6347434043575381c38243737366635253414343436873885378834e5350537673874386437e8362634a534e536f7376738cd38f538d537c834d5343434c53474334732a73535381c3814367635553474345435153707386436f734243287347437b838743747358635e637273804383c38d538dd38fd386c3596341433e833a8338834853747385c36d734d5344433e834d53788385c382c3666342432a73206357537d836b7349535f6381c381c389d38b538b5390d3915382c366635d6360636a73798386c38743646342433e833e835e6385c38ad385436d7346433073307355537e8375735b6367637c8377738a538bd38ad38c538d538d53895386c3874389538b538a5386c371734e5349535c637d8387c3874385c380436763525354537273864384437f837f837c8371738f538ed38d5386c37c8384c38ad389d384c3834388538d538ad3854375736b7382c38c538bd3874382c3824382437b837c83864388d386c37f8376737a8377738a538b5386c37173525357536e7380436f735f63687381c389d38dd38bd387c38b5387c3757375737d8380c382437d837073747384437b83555349536d737b838ad3885378834f5338832e7345435b634f5340433883565385c392d391538dd386c36c7349534a536d73814381436463414341436f73727349531a63444363638fd38c53757345433473347347436263646351533c8340436d738ed393d3915386c355533073404364637a837073495312531453626381c35f632a731e633e838cd38ad37b834f53367341435963717381437c8363634d5349536873885394538b5360632a73226352537273626334730c530a535553874381434b531863165390538a5381c36b735e6363636f7376737f8383c37d835b6338832a73575384c388536d732e730c534e5378835d632c730e5316535963814382435d631c63125391d38ed386c37d83747373737373747373737a837c8360633883226328735a637b837883575343435d63788361632873085334736e7380c379836f734e5346438e538c53885381c375737373747375736e736f736f73586338831c6316533c836d7382c3834378837a8382c37c83545338835a63767377737f8381437b8376738d538c5382c369735f636c7378837a836d7367636b7359633c831a63085326636b7385438543834381c384c38443757362636c736d735c6364637b83834382c394538ed3757344432663505372737b8376736c735d634c5336731a630c533e837473864381c37673626360637173777373736a735a6334732a7359637773788393d3905373733c831453414369736e73606358634853327320630e530a534953767381c377735d6330731863545375736f736a7353531863064338836973798</t>
  </si>
  <si>
    <t>386c36563454340434143656391d39a6388d3545314534e538c5391d3844359633a83327340435e6384c394539be39fe3945378835d6378838dd391538ed38b5385c36a7349533c833a83626394d39e638a534f531e63485383438e538853747351533473266330735e638bd396d39b6395538443666377738ad38c537b8368737d83656347433e834443656394d3a1638ad34d5320633e836e7387c387c385c37c835a6340433673495380c394d3986391536f734043545381c38bd37e836d7363635253414343436a73895397d39de389d34c531a63206357538043844383c380c367634743388336736563935398e39153727344434f537d8388d3885387c34343414336734043777398e39ce39b638fd363632c7316534b537e8389d38953834367634343347330734e53874390d38d5385c372737673844386c386437e833473367330733883737395d39a6397d397538bd36363464363638b5391538ed386436363424330732c73404374738ad38d538d5386c37d837b83798367635453525349534853586384c395d39653955398e399638fd38643885390d391d392538cd36d7343432e732c733c836f738bd38ed38dd3804356534e5356534d533c83885381437f838543915396d394d38e5388d386c38853905392d38fd38ed390d390d3834362634953444354537d838dd38ed38f5383c351533a8340433a83327398e3965393d39253935392538dd37d835753444346435e6382438c538dd38bd38ad38a5389d381c37673804388538c538bd390d38fd3788357534e534e53565390d3935392d392d391d38e537d835253347320630c5316535e6384c3895386c37f83798384c38cd38b5387c388d38ad38a538dd390538d5383c3804381c384c36d738743925394d3935388535a633a83307332732a734643717383c383c37c835b6343434a535f637a8389538e538e538cd38953844389538c538ad387c3874336735c6389d3935392537f8349533473327343435963767383c382c37f8370734b533273327336734c537c838cd38cd38a537e83616368737e8384c37a836d732c7341437c83915391d383c3525334733c835753767380437d837d8384437f835b6342433a8338834b537983895388d3804359633e8338834c536563596347433e83575384438f538dd38bd37983545350536f7381c37d837273767382438143666347433c833883565384438f538b53767348533673327342435b635753474353536f73844387438b5390538c537d8372737e8383438043757375737473737368734c5340433a83565382c38dd38cd37c834a533073367350536d737b837173707365635a63596379838d538ed3885375736a73798383c383438143788372736a734d5341433883586388538f5389d380c36363515355536873757380c3844380c35a63414336734e5381438b5387436a7346434a536a7381438443834380436f734d53424336735053874392538dd385c37a83707371737373757376737d8381c35b6344433c833473616387c389d36c733e832663404362637f8385c3854375734f5344433c8343437c8390538e5388d3824376737273737374737073717378835d63464334732c73535386c390537d83495330732a733e835b637273804373734d53388338833a8369738bd38c53854377736b737073777378836c73676362635153424338834953687387c391538bd370734c533a8324632c73414361637773616344433c8351537e8391d38e537b834f533c83596375737d8375736b73424342433a834d53798389538bd38cd38ed38bd37f8361634443307326635053834389537c83737380438bd39553915373733c8312533e83687373736a7364633073347330734b537d838dd38ed38cd38d5390d391d38ad37a835e6354536b738ad3925391538f538c538ad38b538d5381c35053307352536e736163485330732a732e7326633a836e738b538f538e538c538d5391d391d390d38bd387438bd38e538a53895386c383c384c387c389d389d380c372737b837c835a632a730e5324632e73388350537a838b538b53874383437c83814386c38cd3905390538f538ad382436f735a6352535c63788387438953895388d38743844371734b532e735253555367637c8387438cd38643666349533883404359637f838c538cd38ad386c37273495324632063226345437673874389538a538953895386437b837173824380c383c387c3874387438243525316530e5316531e6340436c7386c389d384c360632a731c631c6310533c836b737c837c837d837e8385438ad389538543844380c37e8380437f83814382436163246314531c631253064340438043895384436b734143206318631a634b536c735b634443367334735d6383c3885383c3814373735c634c53505364637373666342431e6314530e53064322636e7386c385c380c369734f53414347435e6360633a8308530242fc8342437c8385c3804381436163246304430c532a734f535f63545330730e5310530a530c535753834386c38043737369735f635c6362635553266308530a530043186360638043798383c363631c630a530853064330735f636563505326630e530e5326635d63824382436c734d534a5358635553525343431e630c530a530243004346437073788388d3798343430e530c530a532873565365636663575341433e83535371737b836d734a530e5308532063388346433e83186302430442f8830a5357537c837c838cd38ad36873287308530a532a7351535e6364635f63474345435c637f8380c36d733a82f472f072f4730e5336734e534543226310531253327360637b8382c</t>
  </si>
  <si>
    <t>394d39d6398e384c35f63656382c38a53874386c38ed38ed37d8355534c537d8393d396d389d35a633e83454367638a5391538d538cd389d37c83646348533e8393539de3975381434e534443676386438d538dd38fd386436063434332735a638f539be38ed35e633a832e733a836d738cd38e538a537b83606351534243414382c39ae39653737340432a7344436e73834383c388d3798351533a8326634f538dd3a0639a6385435d634d53525372738bd38d5381c357534043404336733a8356538e5397537d8346432e732a73444354535a637073656344432e733a83697390d3a063a3639fe392538ad3915395d395d38f5380435153347336733273388354538a5399638dd3687347433c834e535d635e637673666343433e835b6387c399e3a063a2e3a3e3a2e39f63a063a0e39ce397538dd37c835b634e534e535a6375738fd399e395d38b537e8374738043874389538dd387437573757388d393d3975395d38ed3834382438cd3955397d396d39653965394d38d5385c3844387438bd39353965397d39753955392d39053915394d3955395d396d396d397d395538e5386c368733e831e633e837983915393d392d39453965398e3975394539253935392d393d398639753945394d39153905395d397d398e39ae39ce39ae38fd382c36c7349531e6308530043485383c388538143804383438d53925392d392d38ed389537f8383c38e538f5386437673727381c38cd393d395d398e3955381c35c6347434043347334734243596370735b63474346434a5361638343915394d385c36b7343434243717388537373474330733e835c6384c392d3955388d35d633a8332734c535f6368737573804375734d5338833a8332732e73525385c392d372735a633a832663575381436e7344432c7324632c736e73945396d386c35453388340435d637d83854389d388537e835863404340433e8330733c837673905349534d53464338835863804379835c634143266326636463935395d388d35a633c8346436e73854384c387c386c382c36f734d533a833a834043586383c38f532873444359635b636a73814380c36c734f5332732873505386c390d38b537473555358637a8385c383c382c3824384c382c36a7351534d5355536c73814384432663515377738043824384c38243727354533883266343437d838ad3895383c36c7369737c8382c3824381437c838043844382c380c37d837573646356535153424366638243874388538543834376735353367334735753824387c37f8368734c534e537273854384437f836b736d7381c385c389538a5383c35c63414338836463777380438243874387c3864381436b734f534e537173854385c376734e5322632a73606384c387c383c37883798382c384c3854386c382c35f6346433e83757376736c736a737e8385438543874386c380c37d8380c381c3834374734a532263287352537f83864384c383c3834383c383438043804379835e63474336737b8373734c532e7356537f8382c37f8378837d83824383c3844383c38043626340433673495362637173798381c384438143788373736e736063505343433a8380437273424314534d537b83804361634143485359636a73814388d389d381c35c6341433c8340434a5351535b6372737a8369735b634a53404340433a834a53814374735353474362637b837c8352532663226330734443606383438bd38a5380435b63404338832e7322631e634c53767371734e532e732c733273307344438343804373737273747379837a835e63404328732e733a8345436c7388d38dd38c5381c36a735a634b534043444361637f83707347432a7328732e7328733473844382c380437d83788374737073616349532e732c7330734043666386c38cd38d538a5386437e8374737373798382c38443788351532e7324633073404351538443814382437e83757371736c735d63444326632063266349537b838cd38dd38b53885382c37c83814386438953895386c386437b83626359635c636c737f8380437d837f837b83777377736e735e6341431a63105334736363874390538b5380c36f7362635f6369737d83864385c385c386c38743864383c3824383c386c364637673717363635d6364636d736b7350532a7330735e6382c38a5389d37673515340433a8330733e835a637b838543885386c384c3854383c380c37b837b834a5366635863404328732873515378837a835e63626381438a5388d383435e6332732a73266322632463327354536b737773814384c3844381c37273586346434e535f63485322631c63165341437883874384c383c383c3834382437f836c734f53434344434343424338832c732873287351537e8386c382c363632463024369736a7357533e8338833e8359637e8386c38643834377736973646372737d8378836b736d736b735e63434320631863085324636f73885385436a7324630a537b837a837c8374736f736d73788384c384c380436c7350533c83367359637e8381437c83788371735f6341431a631c63165318635553834389d380434c53125380c381c383c38343834382c380c382c380c3717350533073246322634d5373737a8372736c736d7362634a5322630e5316530c532a7372738c538cd374733c8376737a83757367636a737c83824382c381436b7345432663287328734a536e7372736563545353536463606344431c631c632a734f537f838ad38bd386436f735a636c735753347330735053717381c380437573525334732c7324634343656372736873555349535b6367635d635153555364637a8389538b538a5387c386c</t>
  </si>
  <si>
    <t>3a563a3639f639ee397537773505344435a6381c371734a5355538143905399e399e397d397d395537f834343404377738d538ed391d3915390d391538fd386c39753a3e3a0e39f6394536c7349534c536873854385c371735653545369738853935397d3996392536e733073444381c3935392d390538c5381c3757385438d5382c39ee3a2e3a163945364634c53687385438b538bd388d37a835d6342434a5370738e53996392d36b7336735153874391538ed38dd387435d6332735753844381439de3a663a5e398636b7356537c838ad38cd388d385c38443788352533e8345437a8397d394536c733e835b6387c38ed38d538d53854356532873444376738b539be39a639ce39f6384c35c63814391d390d38c5387c38743834367634643307367639353955378834443606387438bd38bd38bd381c3505328733c836d73986393537d8380c399e395536d73777391d394d390538cd38a53874378834d533273697390d3955388d35863636387438ad38a5385c3707348532263464376739fe38ed365635b638d53a0e38ad36b738443925393d38c538443854386436d735f6380c391d396538fd365634e537573885387c381436b7349533073606385c3a06391d3656351537e839de397536f736f738dd393538e5380437b8389538853844386438dd393538c536463287346437b8384c376735b633c83434378838b53975393d36e7353536f7396d39be381435c6380c390d38e537c83757388d38d5382c364636d7388d387c35d6314531a6367637f835f6338832873555383c38ad396d394d37c83575363638e539de39153656364638d538dd3707371738a538cd37a83424332736f7386c372734643444371737d835b63327334736463864389d394d39653895369735e6385439a639ae385c36f738ad39153844381c38bd388d3717345432c735b6382c386437f83804388538643676340434953707385438343874393538f5376735c63727392d39c6397538a5388d38dd38dd38cd38e538443606340432c734d537d838743885389d38d538ad3777356535e6376738043767384c38f538e537573596362638b539ce39ce391d385c386c38e5390538dd37e83525330731e63464377738343834387c38ad38d538dd386c382c3834380c370738a538b538ad375735863646389d39863996391d37e837b838bd390538f5380c34f532a73327356537d8380c379837d8387438cd390d390538d538a5385437a8386c388538ad383436c7376738bd3965397d3945379835c63798387c38dd387435d6334734c5379838ad384c35f634953636386438b538ad38a5387c386c382c38043864387c3895385c387c38e5394d399e39b63885350534f5363637e8387c36d735353687387c38dd37b834543085316535f637d837c837b8380c382c3814369737573798386438ad389d388538c5393d399e394d36e733e832a73565384438443814386c38d538c537673404312531253404356534b534f53727383438543535357535a637573885385c37273727388d395539a6389d3525324634c537f8389d38b538cd38ad388d37e834e5328733473464349532a73287352537e838953616354534d53656384c382435f6355537b83955399e38f536b734e53666385c3885382c381c37e83788374735c634643495351534043186314533073707387c37b83646353536873844380c362634c5360638bd392538fd3824371737e8388538443656348534953606370737073687363635d6340430e5314533e83717387c381c37c8373737f83864380436a735653606388d391d391d38ed3844382c383c376734e532263145344436b737673767373736f735863388344436763804385c37573824385c388d38743814378836973656381c38ed3925392538a5384c380c369733c831a631e63454370737b837a8379837883707363636b73804383c383435963747384438643844381c379836a735963596379838ad38bd3895381c36f735c6347432e734243646381c38043727371737473737373737a837c8380c3844352536063804383c380437e83777361634e533c835053814388d388d380c359634243545360636b737d837e837273555356537373767364635f6358636973854368735d637d8384c3767377737b8366634f5341434b537a838a53864381c35c632c734a536b73737377737273676353535553767374734c532e732263495374737c8366637a8383c36c7368737673727366635f636a7385438bd385c37d835e6322631c634f5366636d736f736b736663697377736c733c830853085340436563824379837c8382c368735a63676374737f8380c3834389538ad387c382c36f734b53266320633e83555369736f736e73717376736c7348531e631a634543646382c381c3824383c36d7357535c6366637c8385c3885386c3874389d387438143757363634a5326632a73565371737373707371736f735f6344432a73454364637e837c83834386c375735963575358636d7382c3864386c384438543874384c380437883697353533a83434364636c73687368736a7363634543246343435d6373736363757385c382c36a73606357536a7384c384c3874385437a8378837773747371736e736c735f6356535f63646364636563636359633e832a734c53606363634d535f637e8381c3798376736d737273864387c387c382c3676350534c53596367636b73717371736c7367635d6353535153505344432c733073515361636a73515362637c837a8373737d838343824388538ed389d372734e5330732873367350535d6366636f7372736c7355532c73186320631a631a63367353535d6</t>
  </si>
  <si>
    <t>3ba83bb03bb83bb83bc03bd03bd83be03be03bd83bd83bd83be03be83bf03be83bd03b5f3adf3a56399638d537e838c53ae73bd83be83be83be83be83be83be83b6f3b903bb83bb83b7f3b4f3b373b6f3bb83bd03be03be83be83be03be83be83be83be03be03bd03ba83b273a6e3ad73ba03be83be03bf03be83be83be83bf03a463b573bb03bb03b6f3a9f395538fd39de3ac73ae73aef3b3f3bb03be03be03be83be03be83be83be83be83bf03bf83be83bf03be83be83be83be83bf03bf838bd3ad73b903bc03bb83a7e386436b7371737f837f837c838d53aaf3bc03be83be03be83be03be03bd83be03bf03bf03bf03bf03bf03be83be83bc03b6f3b5f381c3a763b983bb03b983ad738f536e736563646360635e636a7388d3a9f3b983bd83be83bf03be83be03bd83be03be83bf03bf03bf03be83bd03ad73935389537173a063b673b903b673a3e382c35d635c635e635863555358636d7397d3b0f3b273ac73ab73b6f3be03be03bd83be03be83be83be83be83ba039be3727369737883a163b5f3b773af739b6382435b634f535453525352535963777399e3a4e397d382437d838f53a3e3b573bc83bd03be03be03bd83be03b77394536a7363638953ab73b883b7f3b0f39c6381c3555347434f535153616376739153a7e3ae739fe381c363636363757397d3b373bb83bd03bc83bb83bc83b7f39ce37b8366638c53aa73b5f3b773b6f3a663804352534b534b534e5367638e53a873b373b373a06380c3586356535b637573a263bb83be03bd83bd03bd83bc83ad7389536e738a53a8f3b2f3b173b173a563844357534643414349536c7397d3aef3b5f3b473a2e383436163565353535d638bd3acf3b983bb03ba83bb83bc83adf38dd36e7383c3a4e3b2f3b673b7f3a7e388d35d634853444351537a839ce3af73b473b6f3ae73955375735653505352536a739963b6f3bc03bc83bc03b7f3a8f38a5369735d638e53a8f3b573b773af7393d35f63474345434f5371739753adf3b1f3b4f3b1f39d6379835863586354535a638f53b473bc83bd03bb03aff399e3814368732873606398e3b573b7f3b07396d369734a53454353537e839be3a6e3aa73b273b4f3a97389535f634d534c5353538953b173bc83bb83b5f3ac7397d376736263186341438853aef3b7f3b473a6e38bd36463505362638e53a663a973a973aff3b473b3f3a063788350534d5360638fd3b073bc03bd03b7f3a56390d370735c630c5330738343aa73b373b373adf39de3895373737d839a63aa73ab73adf3aef3b073b173aa7391d37c837a838dd3a8f3b883bc83bc83b903a7638d536663505308534a539153aff3b673b3f3b373ae73a2639ee39e63a263a3e39fe39a639f63a763a46396d397539ce3a0e3aef3b903bc03bc83bc03b673a4e3874361634c53414376739de3aff3b773b983b7f3b073a973a9f3a6e3a563a973a4e399e398639ce397d3844381439de3b4f3bb83bc03ba83bb03bb83b2739ae376735353505384c39753aa73b1f3b3f3b573b5f3aff3aa73a563a263a7e3ad73ab73a6e3a563a0e38cd3697359637f83a5e3bb83bb03bb03bb03b883a9f38bd362634b534853a0e3aaf3b373b473b3f3b473b2f3b073aa73a263a4e3abf3aef3ae73adf3a7e3a0638a5365635353565381c3a7e3b983bb03bb03bc03b3f39d63777353534e53a973aef3b2f3b3f3b573b2f3adf3aa739ee390d399e3a4e3a2e3a663a9f3a5639a6387c35d6346434643505380c3a463b883bd83bc83b4739c63717352535653a5e3a7e3ad73b0f3b073b073ae73a97399637d836b7389d398e3a163a463a16397d37b834e5340434043474351537d83a4e3ba83bd83ba03ab7388d354534d539ce3a763abf3aaf3ab73abf3a6e39653804351533c8360638fd3a663a973a3e395d36d73444338833883414348535b639053b2f3bc83bd03bb03a76382435c639253a9f3ad73abf3aaf3a2e39b638ad3666344432c7346437d839ae3a9f3a973996380c34b5330732e7336734043505385c3ad73bb03bc03bb03b983aff3a1e382439be3a6e3a873a5e3a6e39f6387c352532a7328733883666394d3a9f3ab73a6e39653626341433883367345435f639053b173bb83bd03bd83bd03bd03ba0377739b63a973a973a873aa739be37e834d5326631c633073676397d3a763a973ab73a1e3874364634c53327359639153ab73b673bb03be03bd83bc03b3f3a1e36b7394d3a163a763a973a3e3915372733c83125318633073687392539e63a463ac73abf3a2e396d386c37d838e53aa73b883b983ba83bd03bc83b5739ee3824364638fd39fe3a2e39b639863935371732a730c5318633e8365638a539ae3a5e3a9f3aaf3aef3acf3a763a263a7e3b173b673ba83bc03bb83ba03b1f395536c7363639353a0e39e639963935386435d6328730c5316534443737392d39ee3a363a873a9f3aff3b273b2f3b4f3b1f3b1f3b273b773ba03b983bb03ba83ae7390536a738e539e63a663a06391d3814359632c73165318634b5382c394d3986397539ae3a0e3ac73af73ac73a763a2e3a1e3aa73b473b6f3b883bb03bc83b903a5e374738d539963a2e3a2e398e386c34a530c5306431c635353864399e39ee398638ed391d3a563adf3a2e387436f73697377738dd3a4e3b273b903bd83bc83b5f387c395d39ae397d391d382c358631862f072f88332737073915399e39fe39e63945394d3a063a7e3a4e38cd36163454341434b538743ad73bb03bd03bb83b8838ed398e39be397538cd3834353530852e872fc833a8371738d53935390d3885382c389d397539c63955374734853307334733a8369739e63b773bc03ba03b90</t>
  </si>
  <si>
    <t>2c442c042cc52c8527072e4636f73975391d3747348533883495358634c5344434d5343434c536f7381c380c35b6328730042c85288524041c042885343437982a872986290529052ec736363935384433c82d452a06316535c635c6334733e835653495349535f636263788382c37373596338830a52ec72f8831e6355537272c442a062c853347378838e536d73024270728042d86343436663636358636163687351533a832062ec731c634d536a737d8374736f736263646368736f7376735f63606376738bd38f536972e0628852c852d86304434e53687370735a634d5341430442d862b0726062606298630c5356537983814381437f8380c3798375737f8387438ed38c536262f882a062b882cc53024318634443555347430242cc528852804290525052505270724042606322636f737a8376737c8377736463454380c3844381434952c8527072c442b072c042d862ec72dc62e872b882606260628042905298628852905270726062a8733273687372736b73687357532872a06386c377734242a8726062b882cc52b072c442c852a8728042804290526062905298628852905288529052606290530243535367636c7370735e632262b882505374735b62e06220629052b072b0728042905298629052a8729862606288528852606280428852004200429863004340435b635d63575359632a7290527072a8737373606338830242a87270729052a872dc62d052d052cc52a872a062e0630442e462e062d452c042d052e8732063545368735f634f533a82d86270729862c04380c37773717363634f53367346434a535963555347434443367344435a635b6352534b534543424338832663434356535863515344431862c442a0629862b0737a8376737473788377736e7370736f73757373736a736763717377737d837e837e83777373735f63485349534d535053454344432662c4428852a872c852c4437d8378837b8377736f73717368736973697368736f73727381c37b8375737f8381c3804380c36d73555354534a534b534f535153145260629052c042d452d0536d7366635b6358636063697360635c6362636b737173737378837d8377736b73606355536a73707361634e534643434353535d631c6288529862d052e062c852f072d862c042cc52f473414369736463676371736973495326631c631252fc82d862d05322635253596350534a534e534c5345432062c44288529862c442d0524042606260624041c04316537073757370735f632872b07240420041c041c0424042004260632263606360635c635963535351533882e4627072a062b882c8529052a87280427072a87343436f7368735f632872a8726062a062905298628042707298626062c443424358635a6353535253525348531e62d05298629862b07280428852707250530e535c6369736f735c63105288528042b072d862c042a872a872a06290526062e06342435863535353534c53586358634142c8528852b072905270725052f07354537473727369735b633e82f882d86306430442f472e462b0729052a0628852404306434f53545351534b5348535b6354531a6298626062404288530c5356537573707355532a731e6328732663206322631a630e52e8729862a062905280424042c04338835b635b6352534b5350534c5347432462cc53206346436c736f7369735c63434308530853226320632063246328731052f072d452a872905280426062a8732263545350534343545357534e5351536363444372737073717374736d736563575347433a832e7326631e632463226318630442d862a062b07290528042d86338834c534543515361635c6350534543565359636a73606360636e7370736b7368735b634643434346432e7310531e6336731862e462c042885280428042cc532a734f5359635c635f63606359635d6361635e6312530e5344436d73717366635a634c534443424343433a8314531a63307330732662e462885250524042c0433673596365635963525348531e633c8358635a6260624042d053596370735e63307304430c531253165314530a530e532063404343431052c44290526062f0734e53636360634e531c62c4424042a0631453454298622062a8734c535d633272c8528852b882cc52d052c442c852dc62e0630243125316530c530243024332734d535a63565322628041c04260628852a872f0725052b0733a8364632c72a0628042a062a872b882b072b072b882a872b072b072c042f88318633273367343434d5358634642f882885280429862986290529862e873555380c36d73024260629862a062905290527072804270725052885298629862c0431653454341433e834c5355533c82d05250528852a872a0629052cc53525387c385435b62dc62404280428852885290524042d4530a52f072c04260628042b073266352535453525350534e533672d45270728852a872c042b072f4737273874380c35752d86250527072804280426062c0435153666344430042c4428852c85348536663717375736d73586346431652905280429862c042c442cc537e8385437a834a52c85220624042404250527073414383437b835f6350533672f88330736c737d83844386c383c36f7358632a72a062804290528852a062c44383c384437c8362632872b0725052606288530e53717387c383437d83747363635753737380c384c3885387c383437b8365634342d8626062a062b072b072d863874385c3854383436b7340430442dc630a53606384c387c387c3844381c37e837f8383c385c38953885386438443788363634d531652c442a872b072a062c44</t>
  </si>
  <si>
    <t>35153586350535a6372737373697365634d5324630e52f072d452e063287356536d7366634c533273226320632873226320632e73246314530242dc62c042f882dc62cc52b882d863004343436a737173737375736b7356534f5353536163687369734e52f47280422061c042004200428852f07324634d535153404347435352505250527072004000030443687377737073788371736563697375737373687367636e735d633a830852d052707260620041c042c0431a63424348535c636262885280426062885300434c5373737373697370737373757372736f7369736f7371736a737d83834381c382436973606344430852a87220628042dc6310534c526062b073085330735253707361634953404334732a7348536d736f73687368736e7371736c736263545361636563798383c381c364634a533673266334734e534f535d6369735e634b531a62b072707270727071c042c8535a63747375737473707356530c52c852a06290528852d86312533a835863788386c3874388d386c388d36d732e72e872a872606290529862a0628042804306435f63747371737b8376734c52fc82c852d052f8830042ec7300430a531a634243636377737373687348530242707260629052b072c042a8728852c44322635c63656369735c6348532c730442c8529862a06318635453656365635c6358635e6361635f635b6326632c731c630e530852e062c04290527072f473555376737d83707366633072c852a872c04300431a632a734d536973757369734d53206328735f637473798350535b6357534a531452c852c442fc83246357536f736c736f7372736f7351532a73186320634b536a7377736d735a63575357535553495343435b63636366636a73606361635d633a83367357536163616362636663626368736e735e633472f472d452dc62d452f88336734b5330732063474353533e831052f472c852a872d8635863767372735f6353533a830442c85322636a7373736f7360631862a872a872b882c442a8728852b883105349535553525336730442c442a062986288529053606358632e72ec72c04288528042206310536d73788369733882a0629862b882c442c852cc52c852905300435c6374735052e062d052c442c042b882c442c44336730042c042a0629052a0629052c443505373736f736c734c52dc62606270729052a8728852885290531a637a836e730e52b072a062a872b0729862a872b072c042a872b072c442a8729862b07330736f7376736f736f736263485318630242e462d452e462d4531653596381435f62e46290525052404240424042b882c852c852b072b072a06290527072f07368737e8370736f736e736e7376737a837c837b83717372735f636f7380437f83737357532c730442dc62c44320634e535862d052cc52b882a0626062d0534543747378837073717377737c837473727380c388d38853834385c38543804378837d8383c383437d83697361636f7380c386429862a06270728852e4634d537e837b837a83788369735b63454314530643165341436363707381c3844385c382c37e838043814384c37e837a83798375736b724042b072f4734443646373737b8377736b7342430042d45288525052707270728852d45318633e8351536f7381437d8377736e737773717341431052f472c853327354536e737f8384c385437d8359630852804260628852885290529862b882d452a062606270729052fc8350536c7368736b7371734f52c042004220628043804380c3824380437e8364632e72f072885280429862a872a062b072d052dc62d452c442a872b072986260630e535a63606367635752f0725052a0629862b0737a836f7371737f836a730c52707298629862b072b882c042e06318633e831a62d052c442b882c442c04288532263727372736c734a52cc52707290528042885382c3788372735b6308529052a87280429862e873165328732e73367344431862b072b882c042b072a87220631c6378837c836b73515326630242f072d862f0737073814368730a5288528042a062d45306432e73434344433473388349532e72e062b882c042c442a872e0633c8366636d735e6352532c72f882f472e872ec7371736f733672a06290529052dc631e63347332731452d4530e5356537d8382436a7347434f53717364636c737773697365635e6351530e52c442b882c442c44378835052b07220628042c043367357535353495326632a7358636f73666357534043226338835a63804389537f836f736c7368736a735f634d534a534c5343437573347260627072f073287347434f5350533272f4732e73656358630a52a8729862c852a872a0634853854384437c837a83676354535353586356536663666366631c62f88336734e535d63596349534953266332734c5350531652c042c042dc62e872dc62cc5334737a8388d3717343430442f882ec72ec72f07318631e636e734c53266334733073474362636c736c7373737773565334730442d452ec72e872cc52a872c8533c837c8381432c7290524042d452e0629862cc52dc62c44361632262e462d452d052f4732a73515348534343464316530242fc82c852cc52b0725052c0433a8380c387c359630442f882ec73125316528852b882d452cc52f8828852c042d052c042c042c442dc62c852b072b882cc52dc62e462b072b0730a534e53757382c384c370735963505354535053555341431e6332731652b0728042a872b0729862b882cc52cc52c042b882c442c852cc52cc52b882fc835753885396d38bd37b8364635a635e63575358635b6361635a63697370734e52d05</t>
  </si>
  <si>
    <t>31a62f072dc6304432e732462e872d862e872dc62d05343436b735f6378837f8373731a6240428852c042d862d452c85298629052c8531c6340431862b0729052fc82dc63024334732c7314530042cc52b882b882a0630a533073535381c380c3717341431252dc62b072f07308530c52f882d0529052c4430a533a833c830442e872f0731253388338832a73206336735753596357534a531e633a834d5355535a635b635a634b53434346431052f882d052c852d052c4427072dc63505369729052a062d453064336734c53474353535d635f63616355532462f072cc52c042d45310531a632873327343435153565348532a7324630242f472dc6308534542a06318634643626353533c830852d452a062c4430a530242b882cc52f473165330731e62ec72c442b072a8730c53586371737573798373736163287334735e633e836c7359631c62cc5298627072206240428042a872d8632c731e630853367348531c62f472fc830642ec730c535c6386c391538d5389d367631453004336737e837173434306430443485350534d5352535c635b63687381c366631a62c042a062a062c042ec72dc62d863064330735b63767380c3854381c357530042cc5371735f634e5355535e63606353534d534a5357536763707375737a83646346431e632662ec72606240425052404260628042cc5328736d737f837b836d734a530c530e53266341432a730852f472c04288528042b072d0530c5360638243854382c382c36b7341430442f8830642c0424040000240430a535e63767375735153367322631e633a834e5349531a62c4425051c041c040000220633c83798377737473727383c384c37b8375737f83666341430c52a871c042e8734f537073656346431652d052f8831e631652d052a872ec730c5318632a733c836563757364635a635453474343434043388344435963616366635e634642f07304435d636d731a631053287356535f63777375737e83895382c35f635e636363666369736b736b736b733c8298600000000240429862d86312534f5373737373626366636973125306430a53287344435453535370738cd388535153044288526062b882e46324634e5356533272f472b072004250529862b072c442fc834a536d737e837882dc62d862cc52d862b882a062a062c0431e636563854370733a830042cc5240424042c85322635a6364634a531052e872e46322632c730642f4731c6358636b7324630443024328733e832e732263226304432c736a7381c389d37b835a6302426062b0730c5332734c53697375736d735c63545351534e534d531a63064302434853404318630e5349535b634d532462e462c042cc530443535371737e8365633882ec72905240428042fc8346436263687348534b5352534b534f534e5332735c6354532463085344435d634f53085280420042004240428042e46346436f73788359632872dc62885250526062c4430e530242e462ec7326636a735e631e6308530a530042f8830e531c631c630c52e462905260627072c042ec731e6364637273707374736b73575342431452e062cc5320631652fc82f073347355532662707270727072a062a06280427072f073474344432a7328734d535f6357536d736c73707382c385c383c38143767371737473824382c37e834a52d452d0531862905288529052986288526062a87308535d637c837c837c837c83767373735f6336732a73327341433e832873105314534443656382c386c36f733e82d0522062a062707288526062a8730853444363636d736d7367636873636363635c6344430242b0726062707240424042d452e062a872b072fc8330735b6377735f6344434853327312530c53347358636e73687342430c52e462e062e872f072e46312532e7336733883165300430c534543515345431252dc62c042d0531863505370737b8368735f6366636c736a73646362633672dc62707000000000000000028042f073327355534d5352536063636366636c7361635d6354533c8302429862f07374736d736873717372736d736a73707373736b734f5343431862fc82d86240422062c4430a53266344435b635863454332734743596359634e5342431252d86365636b737373727369736a7370736d7371738443824388538543804378835b632a72cc527072a062cc53206352536463535341435153767377736c735c635152e062f0734e5371736b736b736a7371735d63474320631e632c734543646379837a8376736d736063616369737073798364633e832e73444349533672ec730442505240433883737376737b83788364631652b0729862a06270727072a062e46314534d53747386c3885385c3874386c37673485314530a530a52e062505000029053085353536d736b736d736e7354531652dc62c85300432663307334733e8340434743575365636a735753414336734c5357535b636f7380437573575343433c8364636d7367635d632c72fc82d052a872a0629862f8834d536f737273636351534e535e63636366634a52a870000240429052d8630a533473565380438e5378837d8376736f734f530442e462e8731863474355535f6367636d7369735653347316534c537373814378834142dc625052206220620041c042d863616383c3636366636d7371735f633e831453125326634b5363636a73545342434a53555356534543444345433a8347435653505338831e62d452d0530c534e536f737173676369736e735e632a72e062a872c442b0728852e0632c733c83266340434e533e830242c852986250526062b07314534643626358635863666372736e736c7</t>
  </si>
  <si>
    <t>354534e53424328731e631863307358636e734d52d862a872f883505375737c8379833e82a872b072b882b072f0734143525358636b7366635d6362635863414344434a534d5346432e732463206345435c633672c042986250530c53656379837c835d62fc828852a872b072b072f073307361636e7363635253697367635652d4533073707382437b836b734e5326631653024298627072cc534543687376737f83777358630a52b072a062a8729052a873125357535152ec7300434f5363624042d45336734d534c532462d452707260627072a06314534a5361636b736b736363676378835e6342431a62ec7290526062905310534043064250530a535e6334730c52a872404270726060000200424042d45328736663767375736d734042e062f883414365637b836c733672c44270722062d86344432a7290528853226381c375735f632872d452e462d862f0731e63606381437f83788377735862e872606260627072ec7347436b7366634853327330733a835c634242b8826062a87334733c835d6374735e6365636d736f73777381437f836c736a73687320629052a062986298628852d05318635d63707371737b837e8378835e6318629862606220622062a8733a836d737d837a8378836c734e530e52ec7302430e52b072a062b8829862d0530a5326630042cc531653525373737c83767370735d6320628852c04270728042707314535753616365634f52f4728042707260629052b072c442b882b0730c5340434a534a533272ec72e4634a535f6361636d7370735d6320631862e462a872606280433673666366634f52c4425052b882b072b882b072b072d0530c5341435653565351534c533e832463327324630853474377737c836262f882d8629862804250532c736a7373736f733e82d862885290529862905290529052ec733273485347430642d052e8732263424306425052a8731c635f636d72804200427072f883266355536763727366635f634f532662f882c442b882f47312532463444345433272c852206270729052f8831c62fc828851c04318636762fc82f47300434643666369735f633c82e872e8731453464352534043347349535b6371737d8376734952f472885270728042804308532c731652e4630a5350535253687360636163656369735352e462707250526062c44328734b535153596360636873757382437a834b52f0728852a062a872d0532c734343347336732a738743844381437273495318631c62f072c852b072b0729862cc52dc631c63525360635d635d63676380437d83596332731653125316532a732a732c7343430c53596361636f7378835452d0528042c042e8730c530c52ec72f88302430a533073495362635d635753666377737b836e73505332732a7330731c63064332732262a062d0530c5342435b634c531e62b07288530043424348531c6318632e73485330733e8358635353495355536b73767371734d531a63125318630a53367340429862804288528852e0631e6343432462d05280430043444346432e7324633073347320630852ec72f07322635053626374737773666348532e73186310531252ec7304430042dc62a8725052dc63307340430c528042c443226340432662f07308533a832a72e0629862f07330734a535d636c7379837883727360634042dc631c6302430042e872d452c852c442a8730a53555355530a52a872d8630e5304430a530a52ec72e462d052d4530243266342434a535e63646371737f837f835b635553464332730e52f472f072cc52a062c853246359634c531052b072c04300433a831c62c042b072e062f072f072d86300431c6341434a53515363637e838442ec733883616369735d635e634f534853145316534b5354533472f072c042a872e4630853125306431863505369732e72c0428042c85304432463367352536e72c852ec73555380438a538953885369731e6326635a63717379835c6342431052d452cc5306431c63085328735b6371735252dc622062d863434348534b535052f473186350537f838bd389d3874377733e82c442cc53004347434e5344432c7334734953515352530c52d4530c533c832c72e4627072a0633a835653575348529862b882d05302432c7355537e838343747351532662b0725052a06310532873266344435c6379837b834852e872d862d452d052c442b072f88353535753555280428042206000000002c04344437073798379835052b88200425052e873444347432e730e532a7363635f632c72fc830c531a6320632c7314532a735d636563555361633e82fc82b882004260632873666375735a631252a87288529862e8731e633473165308531e631c630e52f07336735753444351535f6330734443666368736f737673676354533072f4729863125364636c7362634c52fc82a06250528042b882c442e873165334731e62e872d8630c5334734c5362637d8357534e529052c443024326634e536b73767353533e835d6369736f737273575341432872d862f472e872dc62c852f4730242e062e062f072fc830e532e735a63707352525052004250529052a062f07340436c73788376736e736a73656366636d736a7364636d737b83707347430042a8727072e87322632062cc52a0631a6362636f731452c0429052b88304430a52d8630043474373737c8367634d53327330735963616367637773834385c3687322630042ec72d8630a531652d862ec734f537a8368735753454330734443474336732a7304431e63404343434743414336735b635d6354534a5352536c737e83814381c35552dc62a8730a5336730e52f073495</t>
  </si>
  <si>
    <t>35d635d635e635f635a635a635353535352534243246347434b5326630243307359633882c04290532c7372736d73555351534542c4426062dc635963424298636063606360635d6362636a734e53367332735353606351530852a06280431e635d6345431052f8835653777349531e6343432a72c4428852c04332730a5298636563646363636873777353530e52f473226359636e734242c4428852986314534542f8832663575357532e72c042885312532a72d052b882c44310530042c44366635c635963545346430442c442d453044328732c730442b07280428042e4631e62e873266360634542d45288528852ec732262d452a062c0431a631652d4534c534a5343430e52c852c442c852b88288528852a0628852a062986260625052e873424363636463226290529862a872cc530a52e462b072a0630e534f534743424357532872a0628852cc52c852b072b882dc631c633e83454343432462f472ec734e535c6359632872c0428852905290530042f882b07288530a537d8380c36c7373734c53105328734543307320634b534d535653707376737f837d83656346433072e063064336732062f472c8528042f0731252c0428042f8836f7389533a8356536c73697363635e634743266355536f73687371736873646376737673646324627072b0732263474351534952f472dc631a62b0727072fc83646394530a534e536b734d530e52e062c44298631c635b6355533e830a52e8733c8371736f7338829052c04338835553676367631862b8831c62e872a87322636b7392d3596372735652c442404280429052a8732c734852f072a872885250530443666376735352dc62d863327355536a734642c442885332734d534143646380c389d369737d835752d4529052b0729862c85351535752c0427072a0629862c4434f537c8360631452cc530c535053616318624042606328737b8382c383c3824384c328736d7369731a62986298629862dc634e5362631862a872a8728852a8732a736d736d734a531453186359635252dc625052404310537a837e8379836d738042f073596375734642b8829052b072ec7344435e635b631052cc52a062d4533e83636374736c735053454357534852e06270724042fc83626328733473606382c2905328736b735452dc629862c042c44318635b6361634242fc828852f07349535d637373798365634c5351535f632c72f472d862f0733c82c442ec734f537882c4431a6366636a731a62505290529862d0533a832a7334731a62c04308532a7328735c637883717359635153636363635b6354534c5334729052c4433a836f735f636263707376735653024298629052c4430a52dc62e4631e6312531e63004306434b5370737d8371735d636363798380c377734e532062d862606302435a636b73707377737b837f8363631c6290529862c852d862f88332733673287302430243266359636f73717367636d73788380436b730852dc631862804290534342c442f8834853747383437c835e630e528042a062a872cc531c6334730c52d0529863024354536363656360636263788385c375730852206318631862c4434042b0725052c4433e8356536a7375735a62d052404270728042c0430852e062c852b882cc533a8359636e735e634c53586378837e8332722062d053495320632a72fc831052d0529862b072f073404373735a630642d862e4629862b882dc62a0629862b8833c8358636e73636349534953596370735352cc52606344434c52e0634f534d532662b07250524042a87334736e7363633c8342432a730a531c62e462606288532c7353535e6368736d735e634f535a635b63145250531a635a62f473737364634d532662e872804240420043287375736b7361636b73757372734e52a87240431a63666381c3707371736f73444341434c533672c442e0634c530c533a835b636263575343431052e462a872f073676371735f6363635d635a6361632c72a063044376738ed382436a735c63347328733c832e72ec72c8532a7300429053307366635e63565352533673186312535f63798361632262d052c853024347432e72dc63676388d38643757364634c53246328731a62e462a8731e633a826062c4434d536e7369734952f072f0730c531a63545365630042004270728042e0633a8312532263707386c38c5386436a734043246326630642a06306435c6290527072e87349536e735452e4628042a0628042ec735753388290528852a06260630a534b532873687389d3935398638a536a7350535b634852f472d4535d62e06270727072c4434343616346430852a87290528042fc8344430242606290528852d8634c5345434443844392d3925389d37b83656355535d634a5306435a634c52f47260627072e463495359633882d05280429052707322635152f47288529052e4634f5351530a5358638a5388538ed38b5381436763814386c35f6352536a734a52e462606280431a6356534f531e62d862b072a8731a6369734e52e0628852e87338835963327306436a738e538fd38e538d538d5388538853874358637c8376734d52b882206300434c534a535a6358634043266352536f7370734342a872b882f0734d536763226330738e5399e393d393d38ed38643834389d361634d536f73656314528042c44322633a8351535a63565353534d535d636b734b52b8828852b07306434e53474318637e839e639be391d36d735c637d838b5361629053404371736b7341430a531a631652ec72e87318633672e06306434c534d52d45250528852b07312534d535253555387c39c6380c30a52e8734f5380c36a7</t>
  </si>
  <si>
    <t>352537a8380437c8370736c735d6341431a63404357534d532263388302428852d8635753606369736e7368735b633072dc62c0430e535c635b633673788388d34043646372737c837d837d8377736d7360635a635c63575353531862dc62a0632c7372735d63676370736b7350530e5288528852a873388353534543885389d358636663767378837f837a8354534743525364636f73687363633e82cc52c4434f5374735d6366636b7364634142f88280429052c44326635b634343874388536b737a837e83777379835b632063024302433883687376735e634c52e062c443565367635e635d635f635553226320630e52a872a87304435d63246375738c534f535f63788384c36a730852c442cc52d452e0632c73666364636d734142d45356536e735e635c63687359631253287358632262dc62dc634f5330734c53834343434c536a7379835152cc52404270728042b072d0533c8370737b8371733e83646382c378837673616341430e52f8835b6367634f52ec732e7353533c836c72d05300433a8365636262e46270729052707270724042d4536763874387437f8379838ad3895381433672c852d862dc635153727355532873145357534a535552c0425052707306434243085280428042804260628042cc534e537f8376736c7375738cd38c537d83064260628852707320636663454345434643525350534c529052a872d863044304430642c442505270729052c4430c5347435e6362634e53474382c396538d531e62206280426062a873347341435353424330731c6340430a529052e8731a63347338832a72fc830e531e6316532873347346435f634642e8733c83864398e34c524042707298628042e87332735a6351530042b8831a636762e4628042ec732c7349535753565350534c5340433a833c834a53596358631252b8833c838c536972a061c04270728852905332736a7376731e626062f47356533672c4428042e4631e6355536f736a734f5338833c8340434c534953545359631862d8636f738ad34c52e062885270720042e063596388d36972d862cc52fc8324632e72cc52b8831a634e5362637173586318630c53226350534e5344435c6357533e83424386c38a5363631e62e462c0426063266382437c831a62c852b882b0731e632a72a062f4734043555363635c632462b072d0533a835153434346435053606330735e638dd38543636344432262f883105366637b8355531e62b882a062c8532e731c62f473246348534853515353532063044328734b535a635e63565359634543474380c389d386436b735753555364637d83844372734852c042b8829052e06350534342e8731c6330734853525357535753525358636563656357535b6358634443555389d391538ad379837e837f83834385c376735052a87290529862fc835c6370731a62d05312533e834e5352535653495344434b5354535863525354534a532873717389d388d385c37e83707369736f7373736162d052b072e0631a63444361634642dc62ec731e6346435153525341433c833e832a73444342435553697338834443798377737d83656356535c635f635753505322630443347350531a6304430c52cc52d863165343435153535344433883404326631e631e63575384c354531e636a73697356534b53347354535b635863474308533c834043414341430c530242e462f8832063485351534c5341431c6324633473085324634a53646364632e7341434b531253454341433e834343535349533883327341431c63424344433883287312531a633e834d534b5330732a732063165306433273165300434b53575343433273145336734e535353515338831a638443444342433672fc831453024324631a630e532a7346434443165316531a62dc62b072ec72c4428042c8530243347341432e732063454363635d632a72fc838dd383c359635f631652f8830e5312530e5304430853307332730242a87302431452b072606260628042606250533e837d83737364635e6362635a6345432a7379838ad38fd38e536263206332732c730852e4630443347338832c72e462c8534e535052d051c0425052505240433673874397538bd3676350535453535356537273824383c38cd38f537073424338830642d4533c835863646376735862e062e87352535552e8724042206288534c538c538e538d538043606357534a53424359637573767383c38dd38f536b7344431a631a636363788381438b538bd344422062f47368735552d051c042d0534953804388d38c5390538dd36d7336730852e063676386c37f83717362634f5341433e834d53798383c388538cd392537b82f88270734e5366634242f4732e736163656375738d5391d38bd37c834442e87352536b7389d385c3798314529862e0632e735e637b8381c387c388d38ad38bd3646320635153707361634c53515364635b63525367637b83804374734f5302438f5397538fd380435e62d86000024042f0734c53727377737a837d83814388538b5368735b6374737c837b8355534e5368735a630642ec731c6318631653085343438c5399e38d5360631862e06200426063105358635c635753596358635d636a73606326634743777375730852f07343432662c0424042004220628852d052cc533e838a539be392d37f834f52dc627072e0633a83485342433a833883307344436a7358631a6334731e6240422062cc528042004220620041c0420042cc530442c8531e63844395536663444326626062a8731e63424345433a8336734543505340435a634c5328731252a061c041c042505220622062206200429863044</t>
  </si>
  <si>
    <t>36c735753454351536e73747380c389d38b538fd394d395d397d398e393d3945390d392d392538c537d8383c38dd390d387c35f631a62f88304431863105302435152f88280429052d052d8631863586365636a737073616369737373666355534b535353596375738743864389d389538e53915389d3798355533a83206306434952c04250527072804260628043024324632c73388328731452d86290524042505270722062dc635c6389538c5389d389538c5392d392d383c36c737a837f835452d86250529052986288528852a062f47330734043404332730242b072b882d052d452c852a8730643687389538ad387c3656326631e633a834b5371738d535b631052986270728042a062b0729862dc632a7334732062ec7302431652e872d052d052e462ec7302433a837983885384c36362b071c042f0731a6318633073555350534a530e52dc62e062c042707298630e53125314530e530e533a8330730e52d862e062f4731a632e735453814386c387c341428043004328731c62e063085330735053515356534a531452dc62e87332732a7324631e631453085318631a630442dc62e873186332733a83616380c388d36a72e873085334732c730242a062b882e063388361636d736d73636361636b736a7356533e82f88288527072a062a872b072c442e0632873454357536663777387435f63206338832e72f882c4430243004326634e535a635c63697372736d736c7367635352e462404280429862804288528852a063105340434b534d53646386c37e8344433a832a72e462c8530e532a733e8330731a63125341434f5353536763767367630c52404260628852885288526062a873085328733a8338835153727373735e63495338831252d862e46310531e630442c042b8830a531053024345436b73777363633e831052a8724042206220627072f88326633c833a8346435c6364636063505348533672e062fc831e633e8328730a52e462fc82cc525052d0532063474353536973666340431052ec7288522062e0632a7340433e8344435153565355534b5342432a72dc62fc83367352534c5341431c631452e872f473206330732463105318634d536c73727359632462e4630c532e7340433c834143474349534a5345433e833072c042a8730a5348535a634f53454320630c5338835553606357534853266300433c83666364635f6357535c63515346434043404341434343454341433c83414288528042c4434443636350534853085304433c835963727376736a7353532663145345435e637573707367635c634b5342433e83388340434543434342434442c852a062885332735c6354534442fc82e463347357536e737473737364634a532263347361636a73596362635f634b5341433e83367341434b534e534c534742c442a8729053226363636e735a631052dc631c6344434e534f535b6367635c634853414350534f5351535c6359634d533c833883347345435153565351535052cc52c852f4733883697369734442cc528042c442d452f47318633a834f535b635a634e5353535a634b535153565350534243307328733e8349534e534f5358632a732e7346435a63697352532e72a8722062606250525052d0531a63474354535f63616361635a634b5358635c63545341432c733273454356535653505355535a635653525355536c735e6348531a6298628852a062986306432e734f536063697367636263646365636063495345434143388340434e535d635653485343436c736563565343434c53586354534c531252e4631453367359636c735963565364636463656365635c634c53145302432a733e83388344434f534e53474341437173646365635b63414349536c736c7355534f53646368736a737b83767356534d535b635f63646364633472c852d4531c633e833a83404346434b534343388380437c83707368736163555360636b73545363636f7369736d737673798365635f635f63626363635e633272c042c44314534543434338833c833e832e7314537673824376736b7369736a735b6366635c6355534b53444346434443545374736c73656366636b7369734a52fc829862fc8345434a5336732c73287320630643666370737273656361635d635b63636356533e82f072905250527073004349535a636a736a73596362635d631c62c042fc8332733e8324631a631a63165304435e6373737a836f7354534643485348533672e462606260628852a062a062cc53266354536063596358635a632c72e063004324631e63024302430a53105306436b736a73676368735963495346433272fc8288528852c042c442a872a0629862dc632a735b636b73575354533882ec73044314530a52d862e46300430c530a5369736363616363635b634c53474334730242a062b072d452cc52c442c042c042d86324635863687373736b735153186308530042dc62a062cc530043105316535e635d636363464320633473414330731862e872d862d862cc52cc52dc62dc62c852fc8328735863757372736463495320630042cc52a872e873044310531253636359634142e062885300433473444332731252fc830242e062d452d052dc62c8529052a8730243246364637e83687344431862dc62c852f4730e53226324636b7360631052a0629862fc832a733073347330730e530852e462c852dc62d052c852b882c44306433273656380436f7357534c53414334733e8343434643464364635252f8829052a872e4633c834d532a731e630642f882ec72dc62e462dc62c042c042fc834143596362636b7371736a7364636d736a736563636360635b6</t>
  </si>
  <si>
    <t>2b882b882a872d052d862d45300430642c44298629862a872c442c042d052ec73044359636d730c52d052d452d453266352530852b072a872d4534a5387437b829052a062b072d052f07308533c8351531a62f883004338834e534953367340437373844371732062d452d0531a635a634d52e462b882c0431a63798386c3347312530242d452fc8304431863525380437b837d837b83804352533472f883266382c381437b836b735e636d73804371732a72b882b8829052dc63687380434343505348531052dc62c042b07340437c837b836c735b634c52ec72f88316534d53515344436f7381c37d8389d3915389d37e834952f472b072d86338834a53388340430a52cc529052dc633c83565322631452e062cc52dc631053404318631e62e062ec734f535963404355537b8383438ad386436e735c6375736872f0725053085290527072c0431e634d531c62a872cc52cc52e4631a6320630c52f072e873266338832262e062b882b8830c53636380c35c6355534e5375738ed34d526062dc629052ec733c8340430642e872dc631c633883226318630c52fc83044336735c631c62c042c852d052b072d4535f637a83125270727072fc83804385c33272c442cc532663515344431052e062ec73186316532e731052ec730a5344432662fc82d452d052d052c442b07308536e734a52c852a062a872804348538ad383c2d4530642fc82f882ec72f072fc82f882ec731e635e6355535a637e836762dc62d0530042f072c852c042dc635053798318626062b882a0629053464385438042f472d052a872d4530a532e730a53044324636c7380434d5332734a537883626340431052cc52b072e4635863874383c34642c44270727072b07348537e835d62c442c442ec7324630852e462f072f88316536f734b52d862a872a8735f6392537172e4624042606302437e8394538cd386c350531c6318634853717374734d532463444344431c62e062e062dc62e0634a535862ec72b072c442b8834c537b8361632062d05320635f6378836d734b5340435353666369737c83814381c358632063388320630e52fc82d452f88340437c8348529862b072b882dc634a535052f0730c53596380c35c630c52a06240427072b073165352536f737f837a836c72f472ec72dc631c630e530a5347436a7389534d529052a062a872c442f472f072a062d4535a638ad34952206220628042986290527072c85342436d736a737072e87316534f534a52f882ec72f88304436b737072d45250528042986288527072c0434a5381438d537d833672d452b882a06270725052ec73505344430042fc8343437d8371731c62c042a0625052206338837a835f632872b07240428042c44326637f838e538743854388d37673626353534743434361636262f8824042885373735352fc82c4430a534d53266314535b637c838a53824356534143424368737b8371733e830242e4630c533a83707386c381c37983824383c33072a062606361630042c44318635963676340433673626383c377733673004316532c7364637d83464288526062804270725053246379834a52e4630c536a738343687358630442c852d05328735752f07280429052cc535053485290526062804270730043545362630242707288528042b07334735652c0400002a06357538bd38fd391d358634b535753646361630442885290527072c8530e52b0729052a0629863064355536d734742f072dc630e53515370735c62f882ec73464374737173606362633273145322636c737a835c6330732a732873206349530e5280428852a06318634b53666362635e636a7380c386c389d3854373736e737c834242d452b072b882c042c44288532c736f735e6326631c6324633e8363635e62e462c04312535353606363636363798384c38bd381c36b735f634c5356537c832461c042404270729862a062ec7360636a731052986288528852804306437a834142f883495359635a635a635b63616361635e634042dc6298629052c8535b6375733272d862c8535b634a53646389d35f62f072a062a0627071c042e46387c389d31862f0733e8360635a631052e462ec72cc52a872804280425052a8734e538c538953824387c3555349532e7318631e632a7338836663717367637883834384c35552dc6302433e830a5260625052606270729052d452fc832263727395d39de3a0e3a4e3a6e2c852d862c852905260627072e06375739a6391536e731452f8832a734d534642f882d452a062c44306431c634f5380c38e5395d3a1e3a763a663a973ad73aa72b072c042d8630a531a633c83626385c36a731652c042707260626062fc837e837a8362636a7375738ed38d538ed3925392d394539ee39be37e836f7384c390d33472fc8300435653707377735f633a830e530e531a63226345434d5336737d8399e3925398e398e39ae39a6398e39de39d6395538e5382430641c0428042d4532c730042e462ec72f473064322633c8330733a833883327336734443535374738dd390538dd3986394d38c537f8364637c839ae3a7e39a635962d862f072f472cc52ec7302430a530e530e530853044314530242f072c042c442b072e063388387c397d366634c5370734442c042206240432c739963b2f3a8739ae393d3864312531453105316531c631e63266324631e631a630242cc52cc52d452c042a8732e7383c387c33a82d45332734d532463044345439353a5e3a1e3a163aaf39ae32a731c63145320634043347336732873105322631652dc62c042c852cc52cc52c852c4432a73707372738fd39c6398e393539ce39ee396d390d35c633e83515</t>
  </si>
  <si>
    <t>2905250529052e462ec72cc52d4532a7341431a62f8831e635a633072a872c442c4430e5343433272a06260629052f473505316529052a062a062a06288528852a062d052d862b8828852a8730e531c62d452b0729862f47359633072b882b882e46326634743586338831c633e83545373734542885270728852f882e87290530642e87290528852cc5322632062d862b8829862a873206359632662b882dc62fc82d862f88357536f736d7372737073767368731452986308535c634d52d0530852b88270728852c852f47298629862d8631053464358635e633072b882c852e462c442c4433c835b6341431652f47302434d53676360635d6358633472b8832462dc6270729052d862dc62f073085320633c835b63626361634442c042a872c042a872e0632462dc627072606250520042a063535378836562e4620042404336730c5300432a734b53347320630642c85306434a53404360634c52cc529862b882b0730243515304425052885250527072cc53525371736463287302430a533a832662f88310532462e462b882a87304433a82fc82a8734a53676336732a73505353535a6374735552d862cc53186338833c8324632663474368736d735c62fc82b072a872e062e462c442e0630e532c730242c042c04334736e73767387c38e5384c3717387c381c336733a836463737341426060000288533473565312529862d862fc82dc62c042dc6328734042fc82c442b88298631a63424326634f5354534143165364635c62b072c0430c53474358632062c0426062f0733882a872d8630a52e872cc530a533c831652e462c442c442a062ec73505328727072b072a062804288531c635652d4522062606290533073616353534853464358633072b882d0532063515353531452cc52c852c852c442fc836063885371732462f07310530442885290535453434270725052804306434343044320635e6365636762dc630853464367635152b882b072b072b072d4534c5370734b534b537473767379837b8347431a63646387435152cc52905324634442c4425053444372736d72ec72d862dc633c831652fc831c6304431053606371731e629052905326637b835f636e7386c37c837a8384438b5381436c7359631652b072e06349536a736d72d452dc6310531452e06326635e636d737e8385c33e82b882a062a872b88345435863505377735452f472e4634543727385434a52404240428042e0630a534b52f07324631862d452dc62d0533a8389d3975384c30a527072986288526062e4636b7382436a730a52206260628042a0631c634742d451c042606250525052d4533c831862d052d862d862e463307366636b7372734f53226316530242b882ec73515385437c830e5220626062b072d4528043388353530c5298625052804240433672c852d452ec72fc833a831052c442a062c44334736a737f8379836c736c736a736a737d835d62f0729052e0630e52e06334736c736d734742c4428042c042f472d452d862dc6332734c52ec72a872a062d863515387437a8378837c836d73464300433a83707368735353545320628042e8735b637c83834374736a737c830042cc52d05324635d634542d452b882c853347382c383431052c042d0530042d86250527073105354536063505304427072404330737e8368736c7387437b83626359636c737c8367630e52a872b88290530a537a8378832262c0427072d052f882a8724042707326635752f88250527072206326636162e872885326633673804380438d53905387c36f733272d4529862e87344434f5332733473474328734b533472a87220632463687310525052b07300436b736362a872606290530853555345436463824385438bd382c36263596372735652c8525052f07342431c6314533673105240430a5377735863485365637e8389535552a872804260630e52d452c042d053287370737c835e635a63575383438a532872206240429862b0728852c042cc52885343438bd389537d835a634e5387434b5240422062e8736162c852d052a062f8836d737172f07288528853266389d378830c52cc52e462d052804260600002e46374738bd375732c729862a8736c736c731253125362638bd2cc52c442a873206372733c82b882a8729052a87360638bd381437473616350531652e46316535d6383c35252d052885250526063505366637a8387c390d38ed2c442c042e8735b637172f8827072b8829052b883596385c3814372734b5355536873788387c391536972c85260628042e8735253747334737c83834381439452b0730443616388d37b832662986280426062cc53575381435052dc628042a06304433c835e6387c34c51c042804280433c838cd3925383438e532c72ec736a7270731c63874392d38cd381433e830e5312534d53727371733a82c0429052986280400003145385c36872a0620043004381c396535a63646395534141c04280432c7363637d836e734e5349535c6368736973804380c3814342429052707270728042e46361638cd38a5367635753757392d38cd3044288536b738443246270737c8354530852a06240428852d45330735d6376737f83798360631652b0725052e0635c638f53814345434b538a5399e398e38142dc60000340439f637372b07386c32c72004250528852a06290528852f4734e5370736a73788384435d6345436163885388d34242505280436a739c639be394535052fc835b6399e37e82d4538ad363630642a062a06288528042505300435253434306431863616381c388d38d538dd38bd32462404290534c5396d39de39863925384c389d36a736b735d6</t>
  </si>
  <si>
    <t>2a872cc52fc82b8827072d862e062f07308530042e06298624042a063044314532263226302429052c442e062c852c852d452c852cc52ec72fc8318630e52c8528852a872e462c8528852d052d452f88304430a531252e4629052a063044320632462f882885240428852d452d862dc62d452c852c442b882cc530e531052e872d052d052d452b882707288529862b882d862f0730a52e872c042d05308531052d452a872c042d452d862d862d052d052cc52cc52b0729862e46310530a52f882d052d862c042a8729052a872a872b072c042dc630442fc82cc52dc62dc62e872dc62e872ec72f883044306430042d452c852e462d052b882c042c442e062f072c852c442dc62d862c042c042c042cc52c852c852b882a872cc52d052b882a872c442f8832062fc82d862e87304430042a872c042f472cc52905290528852a872b0728042986288528042d452c85290527072c042b8827072a062d862d052a872a062a8730042f472a062a06288529052a0629052e062e462c852a06280427072a062606250526062cc52d452885250525052a872e062d862b882dc62f472f072d862c4434f532872e872ec72e062d052d452e462cc52b8829052c852c8529052a062804250529862f882a87240426062606240429862e872dc62c442e06308530042f47390d363629052b0730a5320630e52fc82804240429862ec72dc62e462885280426062dc630042885250526062606260628042d052c0429052b882e873105304433473064220624042c443186320630e52b0725052f473287318630a528042404298630a52ec72505270729862a872b882e0629862404260627072c04312530852c442c442707260628852d862e062ec72e462f4731053206334732e72a062d8630c532c72fc8270726062c04308530c530e52c4425052707270728042dc62e062e872f072d05290527072885280425052dc631c6318632a734243464334733c83388336731c62dc6270729862d45302431c62f8828042804288528852fc830242e46310533c832e72c85288526062a06302431253246328731862ec734c533c83165320633472ec72804288527072986304431862ec72b882a062e0632462ec72b072ec7345435a632662b882c04312532c731452d452707220620043424308529862c44336731a62a062885288527072ec73246330732a731e6338832a72c85270727073287358634d533c833c83485342433473105298628852c4431652a8728042885316534e531e62a872b072c852b882cc530c5344434c534d531652c442804240430c5358634e535653495318630a5336734953246310531a62d862986298629862d86343434f533c8344430e5288529862b88306433e834642b882606260626063266361635d635a63327288522062d863388334730042f882b072b072b07298628853226357535963596334728852804288529862b0731a62dc62505260630a5354532a73347356534142986250525052dc62ec72b882b882a872c042a062a872ec73266342435353575365632c72ec72f072d862905318632c729862c44342433882905260631e634a52e872404260629052cc52c852b072a062b072c042fc82f472c042a873064354536b736e736b7368736e7376737073676357534d534642c44240424042505308532c72b88240428852cc52c442b882e462f072f8830042b882b072a062dc634c53367320635253717384438d5379837273586354535b62fc82206250525052b07334733a831252e0630042fc82d86300430c531252c442a872b882a872f4733a82cc5250529052f47324634a5365636762dc62c4434743535306427072206288532e734e534b533072f472f072d862e06314532462c042a0629862905318633672a87290529862804240425052e873434302400002a873474357534142fc82e4632062e8730853424326631252d0530a5342434a5300428852b882fc8350534442a87298629862a872a8728852707304434d532a73145346435863565358635d6355530e52fc834b5365635553105312532a735753596347435353656378836762e462206280430c532462c8527072cc535863767353534c534042d4531c636b736363414340436d73515304433272d862b883347370736f7367635f635d636c735453044314535a63656306428043105370735e62e0628852a0624042b073505332728852b88344434642e0634642c852c043186344432062e462b882905308535a63737370734d531a62b8826063165378834a526062404260622062c4435b634852804220628853186347433a82a062c043287300425052707260625051c0432c7371736c731250000250524042ec73676342425052707250528043226370736973085240422062885330734042e463044354534342885270728852a062e87341436663687354533c83367330733c8362634a52986250526062a8733c835e636e735a62d45240426062d053454372736b7379837b832c72fc83347353534b530e52e0630a53535373735e634e535b63666363631252404260629863266332732e7349533c82b07260628043206383c365637883885340431c6350536f735a62dc6000000002e46349530642a062e0632873626362632262c852f88342433882c852d45345431e6280422062d0531452e06334736462dc622062b07304434a5351531a62ec72dc6344430852206220626063125366636f7351535b636a735f62e4624042ec734f533472b883044288528852c85352532c72505270726062ec7359635863535355535d635252fc825052404260632c7370736c7360635a6366630c524042707348537a835d635e6</t>
  </si>
  <si>
    <t>32e72d053165362635752d86288532e7375735052d052b882b0722062f473586316528852f47358632a72e87356535c635c63535343434e534142b882004220636663697363634f532662a872885341437b832e722062505260620042f88360631e6240425052e06336733e833c834953596316529862e06332733e82fc82b073515374736562e0600002404220632063707316520042707250529053388376735352c04220622062d8634953186302435352f471c0420042a87342435f63287352536d736663404318631c6312533a8365632872404270725052d4534c536973727341428852505270730a534a53414362634142905240424042dc635c63697316530e533673656372735c63575361636a735352d05220626062c85332733a8347435053125270727072a8734a53535347435c634142d4527072fc835c6381c2707000024043206350530042d86312534a536a734b52e8729862fc8343431e62c04312534952e8724042606310532e72885312536d73687334732a73535363633272ec72a062ec734142c44000022062b883464374735d634643575368734b52a06280431e634d52f88270730c53404298625053555384433e829862cc532463606355534f534e535c634042b88240422062b073505372736b73606366635d62d4522062c8535e636d734c5360636b733e82f883535389d3505200420042c4433e82f0730853596366636a734642b072606250533883788363632062f0734a530852404260633c837f836f736663666364631a630e536363747310524042cc534542d4526063414374736f73444298624042206314537f834d529861c042fc832062707220630e536c735f636d7382c37572f0700002f073717384c36b735c630642a872d863444363636b731a61c04270722062b8837073485240426062b8834f534d5346436d736e7326631c6365638bd3525250500003206381c38c5381c2505240426062c442e87345434d52dc627072a872fc836973545288500002d863777386c36a737773767304400002cc53555384c34e52c851c043004371738d52ec720042606250524042c04356536f73434353536d7384c384c34f5314534d538a53864310530e5381c3535288522062b0736a7390d37f83388000030a53844359632662c04250528041c04330738d538c5376735863737389d38bd387c38853814376733c8308537d8381431c62505000034343965397d388534a53206362636a7371735552ec72a062d8634d538e538e533e829052a8731a63525386c387c32e72d4534d538543895380c35a63347324636e739b638ad341434c5387c385c357537b8383c38043798383437273834388530440000200424042804354538ad31e600002f473834389d32a72cc531253757395d3955390d316524043525396d3287379835f635b6382c37072e872e46348534c52ec72dc62cc524042dc6381437172c4426063656387c2fc82004270730c53854396538f532a71c042e463824330736062dc6240430e532a728040000314538643834384c37e832a72fc8383c390535e62c8531c638e534d524042404220635d6398e37372c852606316538a5373736662b8827072707308532c72e8734d5390d38ed385c3864386c3824393d38fd37673064302438e539353555312533a83804397538ed332722062c0435a6389d35862a872707250531a6381c382438a538bd366631453004361638ed3905390d33e825053505399e39de39ee38f5388538fd394d39c638f5332729052707386c3515240422062f4736a738ed396538fd34c52e46270724042e463707389d385430850000340439be39ee396d35c6310530a53505388d39be38d5363634a53687373732e732a736b738d538fd386438342fc800002206250531a637273885388d316500002e8739053a26396d32a700002505270730643767393538fd38ad352535c637c838bd391d3905386432463388358633273186338837883555344438ad35b627072b07384c39c639a6380c310529052404290535153935391d354537f8340437a837c837273945390532462e8738bd396d390538d538cd33a82fc837f838a536b736663864390d38f5389d370735553606375738d53965394d36a73905386c391d33072b8835a638fd382c361635553804391d394d391d37c8360634642fc8326637883915391d384c32462cc532a738543945391d396d39c639b634d53525392534e524042004346439f638a52c042b073444375738bd38e536062d452606270732e738ad38f5388d3404260620043434392538bd351535e638dd2f88250535e638a5341427072d863874393d3004000026062d05338834b530e52c442c043404387c39a6397d393d383c352534443777395538953024000032062e460000332739ee38042a87280437273a3e37a830a5260624042c442e46240425052b07368739be3975380433c83414378838fd394d3986393535552d0532e735d631863606396d38242dc63024386c3a8f3a6638f5359634b53737380c34b5322634b5389539ae395d35c629052505346437a8385438e536a737d8386c38fd395538d538b5359636263727388d3a163a7e3ae73b073a7e3a663a6e39de394d393539d63a063a0e3a0e380c32e734b5389d38f537f83864379838ad37a8356535d6385438852d8631c639b63a973a5e39ce39be3a663a873a6e3a06395539be39fe3a0e398e38343854396539863986394d36162c4433a8392536b72d4528042905310536a72e462f4739753abf39be36d731e63266336733e838143a0e3a4e3a0639de36762c852e8736f7398e395d391d3844356536c7387432e72b073165</t>
  </si>
  <si>
    <t>383c386433e82b882a872a06298632263646359636c735152d45290530e534f5376735752905220625052a062d0533473545300428042a872f88360636062c04395538cd334729862986288527072a87355538443747324624042885280429052ec7345430c522062505260625052a0634b53737349534f536a7382c386c35b635553606356533c8330732062e062fc83495380c383c33672505240429862ec7298631a635e633472d45240428041c043125389d38ed37b8357536b7388538bd2905288531653676382c383437d83757370735d6374736f732062c442ec731452e4631c63656373735d630852a872d86343438ad390d34b52986290530e534952a872dc634d5387c3767367636d7365634742e46310535f6372735c635d633a828852b07349537a83834382437a8384c373737f838b5320600002004240427072c0431e637d8385c3206270729862d452d45260624042d86346435d634e5306428852404308537573646354537d8378830042cc53404353530242e062d86280428852d45364637f834442ec72a062d4530a52d862404250530a535a630e5240426062004312536462fc820042fc833072a8700002f473834384c3854382434742c852f0733a834343266326635253347346434852e062206304436b7338829052cc530e5367637272d86260627072f8833472f47342438dd38fd385c383c389d363637d836d72f0722062b88326631653004320631e628852e0636f736b7353536f737e838ad36462c8527072505304437e8383c389538cd36d731c62f073505345436e738fd35152707240428042a8728852a062b882804334738bd38e537e835353327380c3616280422062dc6361638d53955393535452f47270726062b8826062f0737c8387c33e82f882fc82f072905250500002d053697389d36c732c729052404352537c833e83266365638b5390d385c3864318600002004240430642a872804349538a5384c382436c735f6340430e532a73636384c35552c85280427072606344435c6376738bd391d390d38a53367324635c633e8320633473717290529053485385c37e836973404342435f637883885391d37472d05270728042e0635753824347436d738143697391d394d34342c0438543986392538d538ed27072c4434c537e835652e06260628852d4531253444381c361624042606270732a7389d3925386c392534b5280434b538cd3874367635253767390d39453935326635053757375734a52d8628852a0629051c042fc8381438242f8826062f0737b8398e35f6344438ed3626270700003287399e392d2e872804334736e7387436b737e83814382c35452b072505260627072dc635f638a538ad375736a737d8390d39053206000034b538cd34f529862a8737b8399e31e6000025052c4431e634e536b737e8379836d734242e4628852e46359638ed383433a8324637f8399e39ae38b5312500003105399638a52d86220635e63a4638543206288524042a062c04340436b7365636d7386c376735653687386c38ad34b527071c04350539ae39c63996371731c63555393d388d30442e8737e83a763a7e394d364634d536c73064352533a82e872e87341436e7384438c538d5390d34a52404270731e6388d39e63996396538e538d535e635a63757385c39fe3a6e3adf3b073a973a6e3a76369736362f472206280426062b072f47320637373915384434642d45288530243656388535f637e838dd30442f88394d3a9f3a5e39e639b63a4e3a8f3a6e3a26381c384c33882c0428042f4733072f8822063586397d398e397536a72a871c042d4533e82c442e87364630642c0438dd3ad739ee371731c6314532a732c7370730243656385437173626378838cd389d37c8385c391536f73565384c35b62e462f8836362f472c85379833072d4538cd3b373a5e348527072b88298630e5387c2c4435b638bd38f5390d38ed3965396538f5387436972d8600002f47384c398638a539ae35b6344439ee389d365639d63b0f3aa736762c442e462dc632e7397d3505372736973575359635e636c735f631252e872d052e463044320638a53b373aff3adf3a4e3a063abf3ab73ad73aff3adf3ac7390d365634952e87332739d637d833882c0429052a872c852c442b88220620042606358639553a1e3af73b1f3aff3aa73a973adf3ad73a06396d3a163aa73a7e39fe38e534542e0635f6389d37c8328720042404260626062a8733a83434318633a838c53adf3b373b1f3a1e397d3a76393539153aff37e83024316534c5380c397538dd35b6372735f62f8835d6379834142ec72e4633a8373739653a2639fe3a063a4e3ad73ab738d534643085381438fd36663a6e35e624042c0431053757390d39be3a5e39d633472986359638cd38b5387438e539d63a8f3a563a6e3aaf3ad73a9f3aaf39de330729862b0735153a5e39be3aaf38d532e7324637f839e63a0e3a1e3a4639be35b62e87399e39f63a2e3a663a763a4e3a663abf39c6397d3aaf3b1f3aef3a6e36262b882d0530c538cd3a3e397d396536c73474396539553727395d39ce39be39d6395d3a763a4e3a873acf3aa73a5e3a8f3a8f37b8304432e7383c3ab73b0f39f636062ec72d86351535d6366637173186358638e531453064391d39fe3a663ac73ac739863717360637a838ad39fe3aa73a7638442e4624042c85359639ae3ad73a4e384437a8367633c8368732062e06383c36562a873424399e39b6383436c73945380c30641c0426062c4434e539ee3aef39a633a82a062c042c04348539863a26396d39c6392d376733e82f883697394d32e7290531c638ad38bd36c737c83925</t>
  </si>
  <si>
    <t>347425053266392538042d052d0538743a8f39ee37773206300437673a363a87387c336736e739fe3a0638043404360639353a0e3aa7396534e52f072b882c4435052804290536a739ce384c34f535963656386c3a1e39ee37473024312537373a26387c300432e7389d3a2636362b0732a737c8396539ae398e399638dd385c306426062dc637a839d6397539b638342d86280433e8390d39ce36362f07288535553a26378829052d86383c394d35252c8528852e46316533a836663864397d34a52804270734b53915391d3915392534742986000031e638ed394538953656346437f838dd3687326636163915388d3687352534043044290520042a8730c5395d34a52b07240430e537a83895374736c735053287353538fd392d388d389534442a872fc8350538cd388d38243535302432c73616380c371733882d86290539be392536a73434349537773834326631253717383c38c538b5385c394d398e37a8314529052e06389538bd35b63347240425052d05364638dd387c36c733273687390d391538c5386437f8393d393538dd36362f0730c530042ec73565395d39ae3844322635453a463a6e39be38bd347432a732062fc83307365637b833c832c738b5395d36e72e462f0736a7397d3a4e392d3388324632a7298630e539353a46389d30a533c83a1639863555385c39ce39be38ed34742ec7343434e52dc6386c394d397537d82ec728042b882f07330738ed3a1639e639f638a5392d3a2e3a1637272b882a0636e7392530642d45356538dd39f6399638d5388d34442a06391d395d39ae39d63824343430042885250536363a973a8739fe3844356533c837b838bd31052606322639e636a72cc52c042e87358639b639ce390d37373347391d365635d6389d3a3639ee38fd36e736e7396d397d385c383430041c042885364639de37882f8832e73a663a3635d630852dc63485384c346430c5340437e8391d338800002fc838ad3945372738ad3a873a7636262a06371737d831a63474395539ee39b6354530e5397d3b3f3ab7397d39963a0e36b72a872b882b0732e7397d36d72e06300438ad381c2cc53004386c3a8f3895355539453a8738d539ae3a5e39c6382430a5280436763a46372734d5390d3ad738dd31052c442c4434a537773747383438853a16390d32662707310538a53a3e3a0639753565314536163a0e3955320629052986370738fd300429053145398e3a9f36262cc53505397d37773834388d360637c839653874314520043367394d399635f62804240433673a2638fd3064298632a7398638542f072d452e06388d3a3e35152cc535f639f638c5386c310526062d86384439d6389d3737384c39f639ce37e830242cc538043b273aef39be3844389d3a9f394d320626063165395d39be34142b072dc63474389535352c04304435f639be3a5e3a563a5639f6387c38bd39d638ed38dd3a663a4e3a2e3af737a8308537d83a8f38bd338837773a9f3a4e37c82d862c852c0439c638fd37d8388539ee3a463955347432c734643044338839553a1639be3656306430c5398e395d31652c0438143ad73a663aa73a463abf3a3e34c52b882986398638243206316538643a4e37c8260600003246392d39f63a563a3e383c2cc528042c85391d3b4f388d2e4635253a873a4e36c7316535d63a973a87386c3767390d34f52505298636363a4639253327314537a83a8739f639153a4e390530e528043064398e3b2f39ee30e530e53996396d314529862fc838a53b1f3abf389538ed37072f4725053165390d39fe397539c63a6639ae35252e87369739fe389d36c7388d3a973ad7391d308532c739a639b634342a062c4437573ac739b633c8393d3925362632e73586392539a63945384c389538e533c8260631c639863adf39ee384438643a463a6e3834370739553a76388d341433883915394d38743656389d38c539353996398e397538d5334728042dc6383c3925381c38e53a6e3986340429862c443424395537882cc534743a5e3a6639f63a4e39d632e72dc635052f882e0634f539753996399638fd33e82c04330739653a16389539453a4e392532872c0429052e8738ad38a5308535353a7e39ce381438543925347428853464280430c5377739ae3986394d39b639c6390d395538ad332725053145391d3a36394d38543814392d3ab73adf39ee3a26378830a52a062dc6386439de37c8394d35e639453a2639ee39ce3945380c37373874397d3895347430c5359639ce3a0e39e63a0e38dd359635e639ae3b883a26314528042b88345439b63ad73abf3a1639a6380c35e63656354530e526062e06374739a639de39b63965384434243474391539d635f62804270734c53aa73ae736062dc6320638fd3a873a6639de381c341428041c042e46320632873454380c399e3975360633473606367632663545397539c637f830242c442dc637c83b073a5e3905383435453485366639553a763266318635a6388d396539ae399639c639e638dd3246288535e63a063895372739053a06394534042b07290533473a163ad73abf38642d452a872a8736563a7e38e53747366637b838a538043804398639ee3945387c3844396d3925334729863495397d3986378830c5300436363a263a663aa738542c852c852b0736b73955382430c528042c852f882c853246389538c5384c38fd394d393d38d534e52ec7371739de39f638e534043424384439de39fe3a7e38952f472cc534e539253935396d382c376737b83747379838c537d830e52d053525391d39ce394534a52e46373739c639b637372dc62c042e87366639963a36398e38ad38ed39ee39ce3a06</t>
  </si>
  <si>
    <t>3a1638d538d53a2e3ae73aaf39ee38fd377735d636a7391d3a363a46385436f73a0e3b3f3b1f38cd2fc82d452e4630c5391d3b4739ce361631e62d4530c5382c3aff396d34c5328738343aaf3a9f37d82ec72b072dc6381439ee3844365638f53b0f3b073b3f394530042a872d0536973acf3b3f38b530642e872d8630a539d63a9f37c82c852986302438853aef388d2e872c852e8736f7382c31052885336739fe3b2f3ab73a3e372732a736663a973b273ac738d530852ec72f0732663a26380437b834242d862b0737473b07396531862a872d86320632262e062c4433673a4e3a5e35e637473a9f3a5e3abf3ae7380434b535b6316530442e0635d63b0f2a8731253788372731a6347439c63ab7380c2f072c44336730c52c442d0538043b37385c2c4433a83a763b073b27391530a52c442f8830c52dc6302438f53b4f30242f8838cd396534042c44332739653a97389d37a838ad34143105380c3ac73ac73474288532e735a636b739ee35962c042d05326637e8351537773b273b4f391538f53aa7394531a62c852d8637273aaf3abf3ae73a97399639f63ac73a9f37e82c85320635b62d4531a6381c30442c04302437983ae73b173b4f3bb83b5f3abf3a3e3996397532872c042c0435b63a8f3a8f3975388539be3ad73a8738c530442e87381c37672a8734b536362b88316536c73a263ac73ac73b173b9039ae3a4e38ed38dd3a9f37172d452d0538243abf38c531252c04314538cd3a56358628043464391d35652e0637f836b733e835c6352538dd3ab73a7e3aaf3a3e34c537983a0e3acf395d36c735b6377739e63a4e35c62c442d452dc63834399e32062f0737e8387c36a7377739c638ad368732262b8836873a9f3ae73a5635962f8830c5394d396d31452b8836363a2e3a36392532872cc52dc62f88387c399e320632a7392538b53626387c39e635e630852d052b8837773af73b2f38d52fc82f8832e7391d36872b882a8734c53a163a3e384c2ec72b882c852f4738dd3a0632c73464395535e62d053727390d30852a062905328739f63b17396534642cc53024389d39d6380c30042c4436f73a3e3a4638e531862b072dc636063a3e39a633c836b735862b882f47395d38952e062a062dc6382c3ae7385430e52dc6300430643965393d39ae382438dd3a7e3a1638fd38a5382c3737385438d5362637d8388537372e46280435753ad7387c2dc62c8537673a8f391d31052905306430e5312530642d8636a73a663ad739f634d52b882f0737c8398e397534042e4638c539453287280433c839863aff3965357536f73a4e3a2e34f528042d4533a8308534742d4528853044380c39f638642d05220630e538ad39c6386c350537b8395538f53535366639fe3aff3905387c398e3a3e3a4e38142dc6290533e835752f07383430852c4429863464395d3676288528853495392d382c35d638a536c73206380c39d63a873adf389d2e8733e839a63a563a1635c628042fc83525349534243a162d0529052e873646388d34e528042606348538b5383c384436362e062a0637173a6e3aaf38f531c62206322638ad3a1e395d32462b0731253307318637f83a6e3367340435b636e73777361631253085358634f53525370730a525052ec7389d3a8f382c31e627072cc5344434543834381c2e062e4630042d8635b6392d383c36b73464300434e538ad381436a7376735652c4431e633672b072e4637173a4e38ad2fc830643347356534542cc5360635a62d052d862c44302439b6398e34542c4424042d053707386c3454356537173464330731452a062c8537373a2638b531052b883388380437b832262cc536a735052c042d45270735d63acf3ab736262606298632e737b83767353532462f0732a735e632c72e87353538cd387c35f62ec72c4434e5386436262d862e46381c36562c442a873266395d3b173b5736d72a872c4432263575357533672a062206328737d837a836c735d63327365635052cc53004381438dd3347280431a6397d396d3798369739553a973a3e3986385c2a872cc5338834e533072fc828852c0434b5378836c734342c852905312531252d86349538b537d82f072a873606396d39be3a0639ee3a463a2636163545393528852dc63404341431c62d05290530c53545359632e72c852b882c042cc533e835f637c8378834d532063636396d39c639be39ae39e63a2636872c4433c8383429862e8730e5308530a52a062e063464354532c72c4429862c852a8731a637d83864363630a52c8537673a2e384c3636390d39d63a2637672d452e46359637e82cc52cc52b07304431e6302432a734d53464302429052c042f47318636c73814352530642a062d053834385c2f88344439ce39e636b72e872c04320636d738442a0629862a0631e6350534b534e5354534442e462b8831a634d536a7380434442c852cc52a063266392d3565308538bd39be35652c042d452e06334736c736d728042986300434643545356535d636263388302431a63327351537e835c62ec72c852b882f07381c39fe389d390d3a4636762c852e8730442fc834b5347435152c8531a63414355537f8381c35b632462d45308530042c44341437f833c828852a872e8736c7399e39be39ce3a5638d530642c8530852f0732063697306434643246357536463646376735452e872b882d452c042e0634c538cd391535f633c83495382c399e397d39863996398634b52c852fc82f072d0535c634b5330736e733673545371736f734c530c52c442d862c4430e536b738d539053874382c38dd394539d639e639753955397d387c2fc82e0630442d0534043747336735253636</t>
  </si>
  <si>
    <t>38dd38bd384434043186371736e72fc83044382437673085300437d83a06370730e52d452ec7370733e83586390d32c7388d38d52dc634f5390d394537e8376738a53874388d34742c04322637e8361631c6377738ed3697300431c6387435b62a872e872cc536a7357534e537473024374738ed2e463105388d391d32e732a7387c386c373732662a872c8537073a063788346437c8371733472e87358637672f0732e732a736e738ad361632262d0536d739fe32062b0736f7391d30e532c7367636f7362633e82e872b0733a83945396535a631a633c83727348532a737f833a835b6377737473a97383c2ec72d8636f73a9f3515298634a537272cc5338838ed38543814381437a834443165377739c638c5346430853535383c36e738ad36f7389d39ee397d3a6e38242d862c8536d73b0f38142b8833c836162885344436e7362630442d8632c736e73737372738f5391537e8349534143757388539ee36f736663996388d38d538442cc52dc638a53b173a3e36b737b83555260634f52c8531653454332730c534e5382c3626340437a8390535a634e535453206361638953414389d384c35e638bd312534543a463aff3b3f3aef3a2e3575270735a635053596382438ad386c379835d633072b072f0737a83788349538d5385c3186367635a6375737983367392d390539fe3b5f3b1f3a973ac73aaf384c3246383c35a634e534a53575381c389532c72206200400003064384c36d7357537b8350535553864367634f5326639b63af73b3f3acf383432e736e73a9f3a4e394d3a5e2d452c042505220630e5382438543545347434c535b638dd3a5639ee385c3404330738f5381c34c533883a263aef3af7386c2f472a8733273a1e3acf3a763aa7387c38a537a83388260631a638dd392538c5397539f6393d383439153a6e395d3575364636c73505330735c6395d3a9f34f52d052c8534b539be394d39fe3a973a263a363a1e37672c44288534a537c831e63165387c380c2dc630a53798385c384c392d396d37c83424300438c53a0e32262d052f0737d83707314538fd3abf379839753a3e38ad30a52a872e8735e636763226381438bd30642a0631a632662fc838543af739ee3444310539863a0631652d45352538f533c8290532873814298634c5396539a635652d052e463246345432e7382c39b63767326635d638543464356539be3aa736d73226383c39b633883004380438cd31252404288536562d05334738e53a36385c30642c042dc62e062a8732a7395539b63854388538f538fd385c3505388d395d32873246374734b52ec7377738dd314522062e87388d2cc52e46344438c539f6381433272fc82d052b8831a63895376731e635c6387c38b537c82f0730e5388d35152cc53454379833673505385c314524043246399e29862b0729053424397d39f6396d38d5383437b838f53945322628042e4634c538b537572e46290535b637772c8530e53996390534c537e833472206343439ee2d052b0728043454397539ce38fd387c38ad39ae3a4e399e34042a062c042cc53646382c30442606338838bd344435153a363a5e3565342432872004358639d62d05318636c7380c3575332730242dc62d0534f5399e3a1638e53307288528853535395d36973145356539d639d63a363ab73acf399635052e8730a5387c399e38b5396d39c6355529862b882c442cc52b073388381438cd3a1e39053505352538bd39f639d63915399e3a763a1e399638a537773747394539a639b63abf3aa739e63a4e394d332726062c442cc5304435e637673186300438443a7e3a563a663a663a1e37a832063464397d3a7635552b072a87290533673a7e3bc83b2f3a8739e63a7639a63646316533273646387439de388d3024280430c5387c3a5639ae381c37f835d62c44280435f6393d30e528042b882606306439d63b7f39de397d3a4e3a463915369735e6387439b639ae398e386431252d052b0735653a3637a82d052cc5365635d62b88310537a830642a872dc62d0534143a0e38f532e735963a46399634b52c442e8732a73788396539863945377731c62dc637a83a9735962707308538a538fd31e62d45377733072a0635153885394537b83024290533e83a1e399633472a872d052b072f473747382438b5387431452c4435a63a1e35d6288534f5398639de3844362639e6390d375739253aaf3b3f375728852c8533e8381439a634742a872cc52d0534f5386c353536d737d830442d053085393d37e82b88369739f63915356538143aef3ab73a4639b63757390538a52dc62d45342436063a5638f53186290533c8396d39f6397d3a0e38d530c52a872ec7392d3a3635a6387438a533072b0734443a0e3a6e3a0e37c82dc6304435962e873105356539553b373af7392d37b8387c38dd38ad395d3a163a463844324635353a3e3b2f3a3e36f730e52d052d4534853a463a97395536972ec72cc53404366638ad36a736a738543a763af739ee35b630442e8734c5398e39ee391538953a763b373b2f3ab734d529052d452f47382c3b2f3aa7360630242ec72cc535f63b903b37350528042e4637473a9739fe34042b072b883388396537773024316538cd3aff3b1f3b07385c30442dc637173ae73b773a8735352cc52f472d0536873be83b4f35552e462a0631e639e63aa735c62b072d053105356531c62c852c0437373b2739b6384439ae393d38fd3ab73a973874386435552f4730242fc838bd3b5f38953085358630e53186393d3adf38b530a52b072ec731a62ec72d0530c5394d3adf35c62dc638cd3b6f3b273aff381c2e873004318630642f0732e73a5e3a2632872885</t>
  </si>
  <si>
    <t>2dc62e4630442e872e4633e834242d052b072cc52c042d052cc52e462d0525052cc531a63145310530042a872885312534f535353676375732e729862cc52f8835c63555304431a63064300434c532c72e062c042b072c042b882ec7300428042f4733472f472c0430a530642a872905308536463757378835652c852c852f07322635d634543327340434643565345430642e062c852a062d05306431052e062a0630e532462c44290530642f882a062905341437a8381c381434952e8729862a872d053287340430643246353532662ec72f07306431a630442f883105346430a52c85336731c629052d0530e52d45280431863767362631e634d535862e462a8729052e87338831a62c8531c632e72c852d862d4530e5343431a62d863287356531e63145344430e52a87316531652a872ec735d6348529862f883616341434742fc82c44347435e631862d8632c72fc82c042f4730243596355532e72b073266357530852e4632063024312532e72ec72b07348536972f882c443266351534d5362635553616363634852f072f4732c72d452ec7306432a733c835a634342e06340435052c852cc5322632c7332731452a063125372734042b07302435152cc5338837d8385c34742fc82e872a8732c732662e8732c73125314532a7343431862f88352534142a87302432c7328730c5300430c53616369730e5302434d528042e8736e738b535e62b882a062c85306435b633073545363632a732e73226314530042fc8350532462c44306430852e4631e6347436e7384435c630c533472f07361638bd395d3895322625052d052c8534e534a52cc53434343432c7336730e530e52f8830c534c52ec72a8730642fc8314533c8353537b838143666353534f538bd38f5395539b637f82ec728042e46341436a72fc82986312534f5377734242e8731252f8832e7320625052b0730e5320630042c853404383c37a835e635f63854382c383439a639e636762c442d05322636d735a62d0528852f0735b6365630242ec73145343435352e4620042a87304430642a062f4735d633a8338834d537073777356536a7397d399635e62c852c443064367635352d4526062e06366636a730c531253697371733072b0725052c442f882b072b8834d5349530e53367367636e734442ec7330736f738b5362633882e063246383436b732a732a737c838a536d735f63788379835f632c72c0427072e062d862a8731c634c53004362636d7364634e5302422062d4534c538dd386432c72b07362638ed389d389d38dd38c5387c387c360632a734e5369734a52f472fc830e52905302435f631c636f736a734a530852f882e872f472d863535398638142e06342438bd380435e636e7385c38e5388d34d52a062b8833c83697360635053575328732663844365636f7374733c8200426062f0731e62cc52a0637173a0e364631e6384c37a82f072a0630c5369738d53804330729862a8732e736e7371737073747384c395539053495373735f62f4722062606308533472f072f473727393536163454389535152b0728852c0435053885379833272c85298632e736a736d73717387439ae39c62b073287363634952a0622062606314536c736a7324632c7375735f63626381c31c62a872a8734143844381c369732872c442f8836b735c62f883485388d38e522062606322635d633472905220625053125380c38bd34542e063505366637c836662d86300436363854381c37b836a733a82f47350535552c042d86324631052b8824042707310535f634542c8522061c042f473788390d35252c85342437b836362dc62d453575387436a73545383c381c3474350536462f472c0430853414362633272a87200430a5367636e733672cc500002f47386c397535e62e873636388d316526062f473646384c3834388537a83367350537d833c82a8733a8383c38a5382434952e4620042f07369738bd378834b5340437b8399e3a0e38953707399e37e82f472905310537d838c538a5381431452f473606378831453388389d383c387437f835a62e8700002c4435d6394d398e397538ed36d73646386c398e3a0638ad33c82d053024372738e53874373730a52986314538cd38cd34f53676343437a837e8382c35962d05000028853676397539a6393534642206260630e5374738d5369731a62f073388372736d734e5302429052dc637373a0e37b833882e0634f5380c387438a537c833072b883044382c39b639753575288527072206290535d6390d38a5381c384c386c382c3834374734d52f4733e8390d39b63707378830c53454380438a538ed3864366634a537d8394d395d36a72a8727072804298631653788389d37f837a8385c362632c73464369736b735653824397d38ad3a26366628853044362638bd388d35d630a5330736f73996386c2e871c0424043064375738f538bd35252f8831c632e730a52c442f47369738243616370738dd387c3a1e360627072c8536d738fd37772c0400002e46375739863717308527072a873586389539153834344431253505380c37e836b7370736d732c72d0534f52e87381c3a8737c82f472f883757393d36662f071c043004389d39de38dd3737328729862ec7338835c6374736e736973707381c38d537272fc82905260629052b882b8837f83a9739a636363347375739b63935365632463687394539e63a46395534742885000022062d452e462b882a872ec7361638ad351530442f8830c5389534e530e535f639753a8f38dd32c735f6397d3a16381c31e634f538c53a163aa7396d3666340431a6332735f634f5322629862cc53727393538bd38f5392d</t>
  </si>
  <si>
    <t>2c85306433073464344431c630a530a530a532263424308534e53a6637672c442f0735b6352534343626365634f5308529052905280436263b0f3b3f3ae73a6630243186328734c534643226312531e631c630e531653367389d3a6e35352a062e46347434b534543474354535a632e72a872404308538ed3b1f3b1f3ac73a362f882e872fc832263414349533a8326631a630c5300436363aef3a2634852a872c85318632a72d8629052c4432c735b634e534a538dd3ae73b273b373b573ac72e062f882f88306432463424338831a630a530642cc534143a3e3a8f380c304429052b882b072606220620043287389d399e3a0e3ac73aff3acf3b073b573acf2d052fc830c53287330731053206312532a7385c368732c739553b173a263737312528042505280426062a06369739ae3a063a3e3a2e38a5355536e73a1e3b072d052f4730853565380432872e4630853165396d3b4737e834b5389d3a8f3a4637572c85240424041c0430853844398e39ae39de3834304425052c4435f63a4e2d452f882f883125380438ed33c82d8631c639553a2633c82a06322639ae3b27396d33672a872cc530e536a7392d396d3986388533e82a062b072a87328739de2ec730a530a52f073586395538ed326632e739de38342c852dc6300434f539863a8f38c53737368736e73885382c35f63596363633672b882b072a8732a7399e36363206338835053646362636c7377738343a7e381c2d862e4630042d8635353a363a1e38dd38143814369730c51c042c85356534e52f0729052885332739be37573246351539d637e82ec72c85332739be3b0736872b882fc834b531e6320639fe3ae738bd379836d7304420041c043024383437d833c82ec72a0635053a9f30a52f47328739c6393d31052d862c8536873a9735752a8734d5387c35b6310538bd3996382c380435052a0620042885351538b537c835d633e82e46314537672ec72f88302436d739ee35962ec72cc534d53aa737172d45369738c5367630e5320632263515377733472505250532663804387c3727351533672f072a872fc82f4730043064310538cd394d30a5290535b63b2738a530e5377738d5385434142b882c0434b5376733882c8530c536a7385437f8373735d632062c042b072cc52f072fc830442e4636563a4e35652a8738443b2f37c8320638643885392d35f62c042e46360637a833472e0631e6366637f836f735e6352531a62a872c042cc530852d052ec73044310539753a16383c39f63ae737673125383c3676360636a72f072e87376737a82e8722062d8634b5365634a534d535963105298629862e0630643307332732262d4537d83af73a973aa73a873666300437d836363266386c34852f47381c37272b0720042a0632e73606374738043737318620042ec7380428043464384435a62c8534343a363ac73a6e3a2e36d72d45366637273767380c32262ec737b837072c0424042505300435b637a8381437b8351534b538f53b3f2c042e8736b7387c31e633673a463af73acf3b0739152f0734d5386c3945370734743064379837b82dc6220622062e0635a637983834388538cd397d39c6390d32c7316531a6371736e737c83ab73965373739ae3aaf3464336738443895391538ad34643895390534b52cc5260631e636f73804386c38c5392d386c34542e46351532a72fc83186385c3ad73a563495288534b53a0e38bd328730c534a5394538ed377739c639ce381c349533e8363635a632c73474380438bd36362e462986340432e730852d8635d63ab739f6330729052dc638c53a6e34c5250530c53844353536363a873a87391d37f837b835f6304420042ec736f7385434c52c042c853246344430442dc635d63aa73a9735b62b072b0737c83ad737e82c4430643666306433473a1639f638343824383c35a62e4622062b8834a5373735052e8730853246363630a52d0538243b1f3a9738742f88250534343a4e39a630c52e463646308530e5388d35252c04347438d537b8310524042986347435c632262c0432a73145351531a63044398e3a363515372735d62e87288536b73a9f38743798386430a52d4537373424220630a53687383c35152b072b883495351531052e06360631a6324630c536763aff393d2e063454388534542a0634443a463af73a9f39b635653404396d35d6270727073064383438243424341435e633272c852b073555322632c731a638ad3b1737772c4430e538cd36972cc532e73a363b673aef3a5e39de39f63af737272a8728852f073804395538c5381c35452d8626062a8734e5328732c72e4635a639d6342429863145387436a72f4733a83a87397538853a7e3af73b1f3ae737772fc82a872b88366639963996389d34a5298628042c4434f532e734e52f0732a7394d36062a873515384435c62fc834b53a3e34e52f07389539c63a873a76351530c52d4530a5387439fe39a6393536972e0626062d86371735f6381431862f88396d389d2dc635f6390d3727302435053a4635052c043454322636e739b63367322636c7388539c639fe3a163a1e390534242a873064383c32c734543454322639ce3ab734e534b536f736d73287336739be35862b8831052e463424398e34853246392d3a463a3e3a4e3a563a3e39e637172d86341439552a062f0737e8394d3a463a97383436363895388533c8334739e635e62cc53434304431e6392535553085392539c6399639ae38ed39ce3a3e38ed379839253a562f072c04380c3abf3a4e3a8f39f6386c38f538e5369737573aaf381c338836d731052f0738ed37f830643885382c380436263287371739ce3a163a6e3aaf3a5e</t>
  </si>
  <si>
    <t>330732262e462c442f8832a732e732062ec72d052d862dc631253404338833073388334731a6310533c8363636b7386c38953616342432a7356535153226351537773636355534a531c6314531a62fc82e4631e633073327342434853404338833273327334732c73226318631c63656388d343430243525386c36f734643697397538ed385c38ad36873444345432c732e735c636463474350536a73697349531a63424360635b6328730a53024326638143646304434e5380c37a8369736a7382c396d36e7367638853874371736a7351534643424332734a53824382c32c7312536363757348530e530c530c530a535a638343464308532463226306431c6370739ae385c35253885391535c635e63737362635d63575349536563854379834e5338834d532262e46320632a7304432463844386c3616354534b53434357536f7390d38fd34f53656390536c7332735f6386c376735863646370735b63864397d3616366636363444361634a52ec730a537d839be392d38b5387c38dd391d324637673935353532c7389538e5350533c83874390d3545347438a5384435d638b539be38443747360635c634042fc83044378838f53586334733e8352534f5360638c539f636e731a636873955386436b738dd3996381c3717397d3adf38ed380c3a7e3aef3975383435c635b635d634f5386c389531a62f073388351533883707388d39fe392d359634c5385436f735f638cd383c34953646385c398e392d38ad39fe3b173965384438ad39de39fe389d391d38ed33673206377737d837a82e8734b5395d38cd387438cd38d536f73606389d386c326634043777367635a634243474385c38dd346434d537d8386c35e63545381c360633a83747357534642c043287385c33e83575395d367632263424373738f535b6332738f53986389d364631453388388d3555334737b8361634f5332734543798356535253697343434e5367638853206330738ad34142c852f073388382c388d35553834395539de395d36363226362637c83444386437773515376733e83727383c3485378836e738f53747382c35f634d538fd36e72d052fc836f738d5392538d5391d37d83757397d38a5360635f638743586384c3915383c384435453666390536973844388536e736a737e8379833e8382c38d531c62e063777392d38b537983798381c35d638543788374738f538dd34743596389d38a5370733883474388d36163535384c2f073697388534852a06353538f536f734e5382438b5366631c63064357537c836d7363634043874395d362631253367363637a8340431653727366630c535152a06351537e835552c853525394538a535c636e738a534e52e8732e735b6385c377737a834f53404383c38853434344437d83895347431453717388534c532262b0734d53747382c3666377738c5383430e53085381c380c3646380c38f539453915390537f8308535653905369735d638dd38c533c8330738a539ce391537372d86352537473767382438643555354533883186378838c538d537a8366638fd38643885386432063404386c358631253545382434a53505392d3915396d39a634e534e536763586320636d731a6310536d736d7384438c538fd3616306436763676356538143307326637d835352e062f073636382438853915357535863874380c3495343435652c85341430442d4537473844351535a6381c35552e4633e836b73347362635e63464380436b730642cc53515392d39b6393d34742f07328737e83505359636b73145349532872f883788381430a52a87332733072d863165372734143414383c380c386c386c356533c837373905386c386c36a7332731053767330735e635a6343436d7369735753844387c3464260625052b882dc630c5370735453404388d383436e7389d38a537b8374737d83596342437f837c83454373731c6350533c830c536c737b8386c383c37e8380c33e82e46332736363676385c385c37b838b536e731e6360638bd37473186341435d630e53535388d36c738b5347434953575328735c6342437f8372732e73747380c363637c838cd38fd394d390537b8382c36b72f8832c738343777304431e636a733473424386c381c390535c6348537d835f635d62d05355537372e063347386438a538ad386c38bd398e385433c8355537473246300436e7385c341433c837a8376737673874381c359635c63687373733473586302432e737f833472fc8376738243777369737d8398637b8312533a837e834c52ec7357538a53626348537d83885383c381c36b7310536463707365631e6356534043064377736462f4735f636b732e733a835b63925382c31053367382c36b732663606388d35d631253505382c385c36b733273266385c363635f6359634953737322636e737b831e6349535452d05310531e637d8388d33473485382c37d835e6383438d536262e872f073596381434642d453388384438443788383433e83804354536b737f833a8330734852d453307304435c638e536a736e73854360632c73666390d37d832462cc53414380c351531053707383c38ed376738bd3555370735e635b637f833a830e534642f073535326634c5390d38e5385c381435a62e873287386c38cd369734c53687384c37e836e73824384c373733073727383c373736563474382433a82d45348530643687365635b63915391d377734f5353530e53404384c38cd385c385c389d386c3844377735c638343646342435e638bd384c37e83474384434f52b88352532a736763864360638b5392536d7310532873485371738853824362636763824388537673424</t>
  </si>
  <si>
    <t>2fc82d452c042a0629052f883206332733c834443414349535a63434316531c631e6346434853505386c390d346432663444336731652f0734d5379836a7366630642e872c04288529863024343435c63586340433e8349533a831c63246322631e6368736b735453555384c34f5352535d631253226318633c836663454355530442d862b882b882a062ec73545363633a832a73327332732463246324631453575386c356532463414369734d534a5369733c834b53495330735a6304430042e062c852b882c042fc83388378836a73545349532c732e73327330731e633e8384c373731a62fc8306434c53616349534e5363637373474322636b733e832872c0429862cc531a63515373738b5377736d7357533883266326632a7342437d8380c33c8336734a533883105353536973495338832c73125318636e7355536062b072e46330735753676384436d733e83307347436c735e634f5361638243854346433273687374736463434310535b638ad38243474324631e636a73525365631e634b535753575355535353347326631a6348538e5390d38ad3935391d35653226360636e734a534b535c631a6346439963a9738ed3854380c37f83495367635b6356535a635863444328732063206330737273854367635253666385c3596324636f737d83525353536b732c73666390d37a835b636d7385438cd35863586353535553575336731653186324634a536a7368734143125308531863727384c33273414380438143505367633c83697386c342432a733a832e7360637c836a73737368732063105330734d5365635d634c532e7310532e7336730853586393d380c3646380437983636385c3545370738b534d53747388d357532e73717374737e8381c3656367637473737357532c732e73434330736063596310534d53955398639653975371735863767347437a83915363639053a0e38ed35553555373734a53505373738fd36b73307322635a636b732c734343717341432063767396536f735a63844390d3834365632263767395d35d63925392d382c3788355538543105304432e7380c36e7302433a8383438743606369736463125336738d5396d345430643347370738dd38cd35a6383c3a3635d638953854350536b735a6382c310530c5302435a6383c33a831a635c636b7359635963474300433a8390538b5336734d536b73505346437b838fd3a4e3b47380c380c38dd3687367635b636163064314530a5322637b8376732a730e531862f47302433e834a536e7391d365631863676384c380c3464322637883a463af73a4e3895393d38a53737364635653266345431452f8835f6392d388537c836e73697370738b53925396d3996365632463747383c37b8373733c835a6385c38443ac739be385c38d5364635f636463636362630a52e063525395d391d384437e8386438b5387c371736b7388d38bd3474360638953606366634d536b738143525393d3a9737c8382c37c8385438443515342432063004353538fd35d630c530a533273327318630042f88348538dd36a7326637e8388d382c3545360638ad35e6382c3aff392d35e638143a2638a5382437c8386437373824395535352ec733e836a735f6358634542fc8318637f8389534443656392539253777373739153834384439be3a16368738cd3a363747375739053a0e38e5383c390d36a730e5368737a836f737b836d733c830443646395535753347375737273777390538a53814385437073975383c3996391d355532a73606377736263367356537e8349535a6368733e83226358636b731c634e5393d3777312532263145334738bd38f5389538bd3505383c393d3925377736d7322636d737b834b5355532e735f63798346436363666318635253687322632a7387438fd3687349530c533a83844383c390d37d832e736063a1e3a1e38853915356536e738e5360637a83646351538e536663687384c34b536563747310531c6383c39b6399e38d536b7380c387434243717379834a5341439d63b7739ee39be36363616392538fd3854366634243895380c36c738b537b83844386c34043505390d3945394d39753996397537673347373738d537b832e738cd3ac738bd37f836a732a73687381437a834e531c6370737c83307360638ed394d38a537a8389d391535d6350537273925395d35553525387c38a537f832c7386438f534643327388533a8310534853824361630c534a5381433a8318637173757349535d63905389532a72f8831053485388536d7360638bd38bd36f7346438e5382c32a731c638fd36f7348537a83905366631253596391d38143485336733272f47343438f538cd342430e5314530643737387c3515362635e63676383c39be38ad374736363874382c34a5374738f5361630e537c839be39c63915377735963434371738fd389d36f735e635e63495383439453545320631e637d83a0e39de383c388538c53777371730a530c53656371734e538ad38bd3854395d39ae3925391d391535d63464384c38b538a537e8371738f5375731c633c838fd392d3687347437b838bd36b7373731652c443307384438d5396d36c7324635c6388d3996398e37f832063226384438f5391537373287379838e5368737f8396d368731a6322636c738743777383c34852e4632c73885397d3986374730a52f883444381c38e534e531c63697384c374738a536e7312534c5394d396d39ce390d3424349534d5349537a8382438b53804357536a738b5382c36f737d8360633273044352538b5348533e838ad379832e73798372731653404393539d6399638c535e6382c380436a73854</t>
  </si>
  <si>
    <t>38b53885384c37f8374736d736b736f737573788384437c83788381436f7350532a7320633473586343436c7376737773606372737f83707373737373687362637d8385c38d53885383437e83717371737d8380c3854386438a538a53955392d374735c634d5347433473697376737a8367636b73814379837273727372736663646374738a538ed38bd386437f837e8380c382c38443895380435c636c7381c387c3707340433a833a83606375736e7356536d73834381c37a8376737573707367637473885390d38e538a5388d388d383c383c3854387c37883545366636e738ed398e36663464351536363747355532a73586383c384c381c3804374736f73777382438ed38b538dd38d538ed38ed38a538543834381c377736d7351532c7378839ae373736d736b7369737473414300433e8383c385c385c381c37d837983834389d390538fd388538e5393d393538b5388d383c37f8376737d834a531e63525380434243404364637c8381434f5306430243697389538853864384c37c8381c3854383c3777376737f83905391538c53935389d383c381434242e8733c837173697343433c8362637573656355533272d4532463844389d3874379835653824381c380c3757344431a636c73804380c3905393d38f538ad33472d0534443814367633c835c6367635f635553515344430642d05362638ed387c365630853874385c38cd381c332732663555343431e635453864395d3945370735153666359635a634e53636364635e636c735f6346432462dc63388385c38c536762e87392d38e539ae37a8334733c834f5351531c62e87334736d739553885358635f632a732c735e6370736a736a737273656342432a730a531a63666387c35d631a639ce395d38f534342a062cc52f47330734d5324630852fc8377738a531a63266332734b535553707370736a73687358633c83125308531e6357536d735453485385c3996371730a53105322630e52e0632e73697362634b5360636a731e63105336736f735e6359635753515361635963347322630e53404352534c5351535353525386c3747338835f634143226318630e536a7365636263767346431c634f5332736b7365634a53464334735b636d73424351534d534f534b533e835053555341435e6369733a836b734343145348532063565336730243485351531e6356533c83464348534853454318634953757369736b736b735753287336734f535753085346436363454354536263676366631c6357534e5304431053434340435b634c5320633a83287346435153545350536a7356534143424300432463474355531a630c534b53697347433c83525347430c53555365634c5351532c735a635e634d5332735f633673444375736c73347342433c8300431e62f8831653434352536763495312534f5379836b7338830a5302434f53687356535d631253555354531453525383c36c7354536873636341432a732a7306431c6304431a634343404352535c63367316537f83a7e3925374735d636b735d6356536973367342435a630853626374736a736e733a83307342433c8326632663367318632263424310533c8367634b53327386c3996386c382438a5391536e734853666357534a53646354536873454320635f6324630a533a83434336733e8345433a833c834852e46354536163505344438a536b732a732e734643666381435f635c634143474349537e835a632062f07330734443347341433a83474342433a83367346434f52e46363636c736a734a538ad3656344436f735353206363637e83707362635d6336737d83515330733a8318634d5351534c533273646356532c7332733a835153165353537f836d73545390d374736d739d6391d3626344437473636384c370733e837a835d63388352532e734e5342434b53414369736763434352533e83485318637473687345434b53955379837d839fe390d386c34c5376735f635d635053474369735c6340434c5365636a733a83474354534c535f636873757358634953085390d38ed35c6347439be37f836d73975363637273606376737b83388322635b6352534953596344437d836d734953555366634443525380c381437d836e731e63545380c38c5389d3ae739253636390d36a7357536363586388d3676347437a835f632263636350534c534343444358635b6351534d5371736563804386c341434d532a736b739e63b4f3aaf383c38ed38e53767375734d5384c3945388d387c36563414353536873206328733a83646354535b635b635f634f536263814355537c834543367386c391d3a763a4e38a5391d37b836263545383c39053905387c349535e6342436c733e833c8351537a83525364636463616350535e6363635b6366636263495383c35f6383c3af7389d3834382c36d73777386c36363626384c34b5365633a8362636f736263757381435a63727364636c7368737a835863586371736663485386c36a735f63a7e39ce373736f7391d3955388535453226368735f636a7346432a7371738043727368735b636873535361636f737a835c63545391d384435253885387c3717399e3aaf384435f63a3e391538543636324635553606360636463226350537a83495359636f736e734c5363636a736f735c6356538853834382c3905384c388537b8394d38fd38043a9737073824380435e6363635753565379834d534a535353347365637c836d7348536c736a737d8360634853495342437e8395537d838b536e73717394538b5396d357538953767376737983616367637273545354534243464366636b73575350537c83646372736063388</t>
  </si>
  <si>
    <t>30a5312536e73525363633a832463646330732263747382435b635f636663565330732e7318631053165304433673424342430852f0730242707240429052b07369735c6371734b536b73535324635b633a8328737a83697370735b632263404343432e73206334732663165338832e731252e872b072dc62c042a0628042804387438dd38b534b535d635f635053535361635753646318634a5354530443206345433a83347346434043367347432872c042b07220629052b882c042b88290533e8350537d83717361634a5349533c836563798340430c530243464338833c833e834143464341433883367354532a72cc52dc62b882c442b8828042b07288536a733a833c837c8376736a736463474354537e8322634743125340434d53575334734f53646345432c732c734e533e830e530642d862dc62d862b882986290539b63844345435f636d73707386434e5355537f833c8350533c83474344434d533a8357536e73545349534953454336731c631452b8829052dc62f472c043085397d38dd36d7354537c834f5364633c835f63626351533c835863707351533c834d5354534f5367636f736a7351532a731a632262b8825052a872cc52f0734d5383435f6375735a6386c3575328733883687338835f63424362637e835a6347436363586340436b7382c37e837d834c5324631a62c04288527072a87310535f638543575362635653747384c34e53586380c334734a535f634d53495340434b53606353534e535c63727367638b53687332730a52cc52b0727072c8534953777393d38443747361635c6392d38dd388537f8352533e836a734b531e632663515364634e53636358635f634a537d8370734342f882c042c442a063105363635c638ed38cd366635e6361638fd38d5392d3656353534f5357535d6334733c836e73697353536b7360635b635253656362634a52f472a062c852c85326634542e0637a838953717373737f838343505380c36c7352535a63414373736763636383436b7362636f7364636a7372736c7356534b530e52d052c442c852f472f882707385c36b7381439a638c537f83287349536e735d6366631e63515380437a836d7360636163626352536a7376736f7355534c531e62fc82d452c852e4630042c8539ce35f6387c3a5e3834384c33c833c83646357536d73495324636f73687343436a7370735f634f536b736d736873575354531a62e062ec72e462ec730852f4739de37b83986398e362638b536463646360634d536c736d733c8358634443464379837883596354536f73727377734e5352532a729052b072a872fc8324630e538f538cd3955380c367638b53656381c36a7363636e736a734d535453388357536d7361634e53687376736563717348534c534b52a872986260630c533072fc8377739ce397d37b838ad383c345436663676366635f63687361635a633a836363636351534d538643824365636263485343435452b0728852804326633672f4734c53a263b1f399e39ce37e83474361635b635b63515341435253687342435e63697362635f638853804380c37a835f6343435052a8726062885338832e72f88330739453b3f397d3905386c35e6384436973575363631e634a538043626362637573834381c37c836f73747380c37b8344434a52b0725052606340432462f0732663885398e36063545384436563804379834a5381436c736b737f8376736d73757386437a835253606359635f63606320634642d862b072d05346431a62e46338838b5383431e631c6380c36e735863814346436f7394d38d535e635f6365635c636c7360634443666358634343414306434542f472cc53307350530a52c85369739653864356534743844385c348537f835753656392538e535d635c636b73505355536663606380436c734143388310534a5324629863327351530242a8739a63a0e38a53885385c38ed3945365637f836c737b837c837373798360637473586352537c837f8380c380c36763464343436a735f62e46316534d530042905399e387435f6381c38ad36e738ad383c3596378838f53616355537c83565373736263596372737e835c6376738bd37473814380c370732e732663565304428043777332732663788387c33883697382432c736e738fd3525355536c735d63737371736c7354537073424363638e538c5395d380c36d735053347352530a52a873424330733c8353537b833a83565381c32873727386435353747375737f837c838243788343436c7334735653854391d38f537c8371735a634c5351530e52dc634a5370736a73565381434d53575386c35e63874376736d7381c380438bd37c8376737073525368732a735b6381c39f638cd3727374735d634f5342432262ec7384c391d38fd3895389534f535863915390538cd35b6375737c83757380c37e8362636d7379836a732e7365636d739e639be3874387436c73454334735152f0738f537b838543824380435863697395d3986385434f53798379836d736d737c835653646371736a732e735e636e7390538d538ed384435d6346432263777356537b833273656351535963814387c384c38fd38853525382c383c3788380c3717349535f63606365631e6354537f83a36378836a733e831a6344430a53747387c365632e7371733e8344438f53874332736873905355535b638443834384c36973444359635963586308535b637a83a5e393d376734743404345430043414365636f73565386c357536e7396d37e831053575392d35f6338837b8382c37a836973626357534b535453246373738243a4e39c6386c37c837573515324634543434</t>
  </si>
  <si>
    <t>3885390d375732e738043814353534953a7e3aff397d394d37883626382c3596360634f5316535d6375735863626379837d8381437b83767378838443697344439d6391d34f534f5384c38dd36b733673996397d368736f738343646387c3636358637e8351536e7380c375736c737e8388d3767358636763586371735b632a7389538bd3495371738cd38b5362634243935372731253414386435a636f737573434384c38f5385435c6367636563636379835553474368734c534d5332731053444386c36b73656387c381435f63697397d37173414343438ad36c735253804347437a83975389d34e5362636873495363635a6360637e8357533c83287310532c7386c3854343434a534443804398e39de3874385c37e83945388535b6383435e6382437d8381436973646373734953606376737e838343798353533c833e8368738c538f53485310533e8392d39de38ad36b7389d3885380c39153757367637f838b5354536b7375735b637883565361637a837e83606384c3814366637473687360638e5370732c736763996375733a833e8387437d833c8382c37173347385438b5349535d636a735d6373736b7363635f636f7338837f838dd38e5392d34f531e638043915384c395538cd33a83287332736f73727326636e737173226383c37d8353537073737378837883844366634c536a7326636d7387c391538e5358630a535e6399e39be39ee3824340436d734f535b6379833a836d737d83515389d36d7372737f83834389d377737e836563505364632063687389d39c6386435253085364639ce393d38bd385c37f8391d387c386c3844342436e738fd38bd38853596380c379837f83834378836363717372735e632e736e737c83a5e390d33e831863864394d35963414384438fd384c38c53854380c347437983986396d3798354537d8373736c7371737b835253707376735f63307368737573955393532063327394d3814310531c63814376734143707353536d73788388538c5395d37773596386437d8376737c836a734b53636365635d6320635e638953975370732c73525397d37373064357538cd3545338836d732263575392d37f83454384c386c34f5374738443834384c35d6346435a6361634b5316535f638b53a4e386c37773844397536d73424381438e535c635e6381434543788397536663064375738f5347434b5383c38243798361635d634f53586342433073727387c3a4e399e3864392d3975387c3798365637e837073777391d387c38ed38953666324635e6390535d634b5374737e837c8383c38143367357535d63626383439ae3ad738fd3434385c38bd3757382434d537273666354538d5394d36b73555376734a5340438d538e537673697389538ad3864381c34853687382c38743798386c39c639e632a7384c36e73485384c37c837e834243246385c37d831e63515379834143495390d396538a5376738d53844363636e737b837373804386c35963485383c399e34e538a534e534b538c53905381c3246332738a535153226374736163206375738743798395d38ed381436e73505361637a83464341436a7342434a53814382c3767389d33e83424370736f7370732e7364638cd34b53525381435b632a7386436263515384c38ad37e837b83586368734642e873085352532c7348535e637b838c53885349530a531e6342437d837a838f5390d36663767383c36b735a6386c359634f535d637773798382c3646370731a62e0630e53495318633c83464364638f538d536f7314530853666391539253905390d36d736c7380c384438dd38953727360635963804381c373735d636e73246308532263676332733c834043434374738bd383c348535b638dd3915376735c638643515346437e837f838d5381c36b736c73717389d38643626362636f7344432c7328738443454330733a834643186379838a5386c38543757364632a7320637d8346434c537f83495371736973575386438ad38d5388536d7380c37b8350534953327386434b53307341434a52f473565388d38d53606316532a731453444387436c735f633a8320637c83606354537f83747383c38d53814383c382434e5363636e7383c3505351532c731e62d863266382c38043307326635e634a53757393538ad34c52e46342438d5362635f635e63636378838b53844374737e834b536c7387c370735863646316531652d0533e838543747358636d7384437473717392d38c5343432c737673965390d384c34f537273626370737773666369733a834443814356537073727308531653367374737e833c835863834381c350531c63804392d384c385c38ed388538fd38f53717381435b635a637673707366632463085373734e537773676322632c7383c388d35c62e873565380c36d731453105381c394d396d391d3616344437b8391d3925389d366635f63844383436c73186320636c733a8366634c53367349538143885354531c636a7379835d63105346436b7362638cd3757312534a537b836e738e5387c370736b7394d38a5370732a7354535b630c534c5334733c8346436e738953636336736c7383436e734d534853125346438ed35c6322637a837673434372736b7367636f7394d38d5362634853676343430643485326634853495384c381c34342f47357537883656367631452e46366638fd355532c7384c36a734e535f634a534e535c6381438d53424361636e73125322634b530a5322633e83885372730242f8835f637a83707366631053388385438f53505342437e835c636063687348534143414374738e534c5378836563085358635753105302430e5</t>
  </si>
  <si>
    <t>369738b5387c341436a7387435a636663474378837a8357539c63a363788383437e8387c3874376733883707367635b6356533883727376737373814363636363024356538fd35a6334738443874381434b536e73885359638d53af738bd35b638853a0e389537a83206347436a735e6366631a634853804373735a6360636462f4732873864384433e83737393d390536e737c839053814386c39fe39c63606396d39ce37983854344434b5362635053707354533073697351534543757376732a730c53757392d34a534343798370737c8392d3864383c381c3777398e380c39fe3874364638b536c7375735f63525371736663424353533673535379836e735f6314535f63955367630c5326631053464390d38c538b5386c34e538a5391d392d36a73814384435a637e8369736a736b7369735863515340435f63676356535e63186340438cd38bd361634343085349538643844391d36f7328737073a5e39de3864394d37273424360635e63626357535e636263586342436463646351536463064332738ad39be398e38953687384c382433e837c83707345434a53a763b3f39d639be376735253727359635c634d53246354536c734a535f63707370737f8334735e639353945394d39863996395d3697338837e838cd36f7332739863a87387c383c384c364638853666359636f7332735c6383436f7368737d8387c387437a838dd38cd3565353537983955391d349535e6388d38ad373732e738ed388533a8346438443606378837573474383c382c37f836f736f736a73707381434643676392d38343186300431453535389d3636368738d538a5364634d539353757320632a7385436b73545380434443737398e38d5351535f63656352536262f4735153935386c3307310531053125380c383434e5365635b636c7387439c638643727362638dd386434e538243586376738ad386c3616361636f734c53565346437b838fd38853697360635a634c5389539053485320632a738743a1e39ae381438ad38a538c539353707379837173864365636c7379835e6378835653575393d38dd352534e5388538ad389d3788377739053676314534a5395538e536163495383c385c3525386437e834643814390d3525359637273565373736363606396d372731253367388d38f5390d363632e7383438b53646384c395d3596318632a737a837f8328736a73798322637a8387c34b5363636c73697376737c8370738953424326637273834377738b5361630a535c63975396d39e6389d332734f53454351537773388362637d83367383c37c8360637c837e8386c37b838243727387c338834c538d536873347380c366630a534f5398639c6398638743616387c37b8373738443485363638a537c838bd364637a83804381c388d378836d736d738cd355535f638cd351532e73824355530a536e739b6382c35e6384c38e5390d390d38bd385c34643676395d3955385c353537a837573707377737e835a636f7392d374736d738fd3616354538443444318638cd38cd334730e537773885359637c836b737673636380c3945397d37e83525382437b836f73717374734e53656391536f734b538ad38a5385437d832e733473935382c30e53347384c36763246369733c8354538a538853697389d38643545380c383c37f8384c36763454360638d537073424389d392d388537c835d63676397d377731c636c7391535f6347437a8334735a63955379830c536d738fd34d53505384c383c380c360634d535a6384c37573434380c386c37b8389538bd390d3975383c36463788384c370736b738d53707388d393d36e731653606391d35a634143788380437773767376734e5384436a731863596387c389537a835f63885394538643844351536a73757362638fd3965387c36a737173464342438b5383c36363687382c386438953864346438bd36162e8731e637a8387c3495316537e838343515381c36873767357532e7382438c53474342437d83515334738ad399e388d36a738cd38c53757376736b738cd376731252e46354535f6312532e7386c36463404387c38dd385433c83165384436b73105360636f732e7359638ed387c392d388d385c3788357535e6384438dd388d35553125352534852f47354538c534c534443834385437e832a7344438bd3555338837d8364631e637d837b8357538d5391d38043747356535d63656385c38cd38743788383c377735d6382c38b534b5316534543474371735a63814390d35f63646382436873414385435e634953656380437a8382c365636b7341435f6388538cd38b538bd38dd38ed38f538bd367631452fc83474388538f53945393d37573747383437f83804389536c735c63555377737d837d8364636f732e73424381c38643788377738643834385c38e5383c336732e7382c394538b537a838b5364634c537a8383c3925389d3737367635d63844386c368735b636e734043596381c3555314531e6351532873327380438a5376737e8388d383c3515326637c8352533a8382436363777378835863804385c38d5388d3697372737a834c537d8375731252d4532c735a631862e4635e6389538ed37f8347433a8318631e6380c35b63565360632c7369736d734f538443834388538ad37e83824384434c5386c35652e4633a8372737b834242e0632e7381c38743485308534643347357538d538853606304431e638543656351536d735f637c838bd38853777384c34c538643545320636a7383c374734142dc63165380c37f8347434f537a836b737b8395538e5347430043525391d384437883575367636f737d8382c368737573495</t>
  </si>
  <si>
    <t>3777394d38c533e8354538343844365632c734c5387435353495384439353935383437773925382c3596368738bd39be383c33a83757387c38a5353534f539ae3424385c393535d631053307369737a8334731a6377735f630a53586387436a73565383c394d36563085314533c837e838543505381438ed386c34b53656395d34a533a83854386c34543525386c386c33a83226380c389d351532c7346431a6308537173955369730a530c52fc83454389d369735b63757365636b738bd398e3707306435f638fd360635f638e5387c32463454391539d6394537983596338834443874392d381c3535358634343565392d37f832e73287348539353a26396d37e8318634953854349530443505380434a53636393d38b5394539ae393d389d38f53854351536f73885387c38343727389d38ad342430e5364639c6389d365637b83246338837f834b52d452f883697386438f538d5346435053844396539ae394535b63024359638fd38ed38bd34a5355538f53757357538b538fd345431a6367636063545383c366630042e063606395539b638fd33c82e4632663727391d37f8322633c837b838243874388d341431a63844396d395539ce3727324634d534e5386c382c387c387435c634d5380c38dd37e8381436c7341430e5324638343777316536a738d535053555384434b53064377739de39b63996371735f6385c353538b537b83687389d38ad379836a7376734f53404381437d833e830e537f8382c33e83798387432a735153824338831c6386439be37b83798387c38e53935383438ad36063105363638bd36763024344435a630853575389d36363186377738f536063844388d3434367637e831653474397537e831e633c8389d382c368736f7380c36262ec73388385436f72f88334736c733883515389d3798326636c7390d353536b738e5380c383c36a730a535c6399635e62fc834e5387434c533c832463586371731a630853757383c34043495380c37b837d8387c37983367368738e534f535863935390d386c36c7348537d8396d35253226381c38bd3414355530643464380434642f473616389d35a634a537f8387c384437f835a630c53565389535a6356538b5381c380438ad388d392d394536873646382c387435b637c830643474384c36763367370738853515306434f5382c384435e631452d8634e5387434f5330737983885386437a8374739353925386c379834e53804367637b832e735453844375735e6387438d535962dc62f0735c637f833272cc5314536f7389533e82f0734d538a538043347340438b53737366637f835a63788348534c536d737a83844353531c636763915379832262dc634e5381c34e532a736d738a538ad35152e06316536f7354530a53515389d34a5358638c5388d3757318633c838d5384437a835352d8633a8389538c536c735b63757385c3804379838bd38ed38d537b8326631053596320630043717385c32e7362638ad389d36a730e5359638fd36a7348534c530e534f5387c38b5384c388538ad3864382c36a734c536e738c538b537a836e7381435a6357538953814322633e834f535d63687351538643905363630443246357538143895377734f5356537d8387436f732262d86330737c838c538cd38ad38d538bd38cd38ed38543454304430c535c638a538cd3965391d37073024310537a83915389d35152e462d0534853824375731c62dc62fc835c6388d38643804383438b5387c38c538dd369730a53454388d394d389d384c390d37f8314530e5379838f5387434442d86316535f6381c372733472dc630c536a7380434d5324634543575332735c638ad382c3656381c38cd383c346434b538dd383c30e530c5376738a537c833e831a635d637f837f8371734242dc63414382c36162f472dc633e834c52e0631c637d838bd38c5374734b5342430a5341438ed389d32c7338838143824353530e534e538043707370737c83555320636d7384433672e463485375736c731652f07358638a5381432c7312533e8326636763915390536c736f7387436d731a62e0634f5384c3798375736b7361636b7385c380c32e7332737883834367631a62cc53464387436b733673586375736163874392d390538a5386c387c36b730442d0534d5383c384436f7326633c838143885379835d636b73757372735f6312530043676383435c63697380c384c360635a6382c389538b538853895382434d5338836a73814379834542d05322637e837e8345435f637c83495359637e836263666386c35a6306436463834370731a631e633e836f738ad387c37b836f737473788379837d836d731252d453485383435c63004355537b835e636b736f73798389d384c33c8310536f737a835552fc834342d45346438bd385c34f530e534d537c837a837a836062f8830243656381c34952e4632063616380c3616308532663804386434b53434378837b83555326635452e46351538b5382c33072c043186370737c837b835c630a53515383c382c35d630c52e46356537b833c82d4533073824384c34a532a73727380436b73575326631e63717389d382c33472c853165368737a837b837673626382c384c3636353534a5346436d736c733072f0736263895369730442fc8367636d7368735752ec734b5383c38bd389d35252e4632c736e7369734e536f7388d37f834f530243287371737d837c8367632e72ec735d6388535b62f0733e8376737f837b8361634143327380c38c538bd36d7316531053586358632263626387435752f072c853464377737a83666344430442fc83636388d375735a6361635a636e736d7379836b7</t>
  </si>
  <si>
    <t>30443788389d389d389d3885395d392535c63444377734d52e8734e5388d35a631653646379836a73834388535963388389d380433883824394d38dd37f834d52d0535a63864380c37a83717393538ed3444312536e73666300432c7384c37b8345436973874383c383437e834b532a73834380c3434381438ed38143834383430a5338837e83495345434d5389539153434308536d737f833473367383437d832e7343437b838743804355530643064376737f8336736263874382438743854345431c636b730c53044318636163905356531c637073854363636c738c537f831a62dc634543814369730c52d4532e73834374730a5330737d838dd36b733673586314535652f88310531253367389d37a83565380c37b83474354538c538a534542d053044371736b73085326636d738bd377730852f0735a63814345430e535c6300434a530643347343431c63844391538643854371731c62f88373738fd3777342434b537b83834363637b8391538d5387434952dc633a835453024320635e62cc533a831c6340437173464385439553885360635e63307302436c738d5389d382c387c386c3864382437273727389538dd37d835153656364632a7359637072d4532a7347433a8389536563814394538643367322633a835653824388d374736a73804388d383435d63125310536a738ad38cd388538a53895382c388537c831653434371734f538b5365634f538ed38a534042e063495388538e5380433472e8732463737384435052e462e463367381438b5388d387438c538f538e535e6342436c7388d383438fd35a631c6384c38f535152e8734c538bd38fd374730852d4531c636d7381c35b630242e06332737d837d83565350536a7362635f633e83474386438dd38ed395535a6300436f7391535752dc63495387c38a536a730e532063666382c37c835d630a52e8735a6383434952dc62f88348531c62e46354534543864377734f5386c377731053697394d35f62f473575386c37c8346431e6362637b83717379836b7320632a7380c373730a52f8834b5370734642e4637673626376732462c44368738c535f6380c394d37d834c5378838543596308531453767380436e73767371735653687387c35f62f88349537f8380434f52f4737d837f837a82dc6290534e5392d38dd3915393d38d53834386c382c34242cc530643707385c3814360633a836663874386436a734b5371737f8372734542e0636b73666387431c63024356538c5384438a538b538cd38a5387c387c35e630a533a837773824372732a72dc63565386c37173545374736d734f536f7363633c836f7357538dd346435353854380434d535863656388538953864382437b83697370737b837e835552e462f883646383c343432263798366634e53777380c382436063656381c340436763955375730643024310537a838c5379834643444373737d83798377734542d05326637a837173145308535a6377737a8353532a736563565371737373495356538fd374730242d453044375738dd368730242e06357537b837b8372733272fc835e6384c375733072d0531c6373736c731052d8634e535d6374736a736663474381437a833072dc633e8381438a536162f072d053464378837d837c835753565386438243697350531e63454376735a62fc83206378835a637173575381435d637673854364632663636389538b5375730e52ec73515376736663676381c386437e834d53186353536d7376737573575304432a7381435d6369734b5389d37273777383c36d732e7361638ad38d538443414300434a536b734443388380c381434342d862e8735e637f837c8367634242e46320637b83676352534a538ad371736e737e835a62f073424388538c5385434d52f4730043565359635b6387c379832462fc83464371736d7356531052e8731863636387c33a831e637173864352536a7382c34742dc63485388538cd37f832c72c442d8635963854382c3864383436b736b737d8380435e63145302434f537983874387c30c531e63844364632e737b83788328732a736d7388538a5380c34042d05314536c7386c3656353537f8381c383c38143747363634953666388538c5387c387434953495377732e73495385434b532c73727383c384c385c384c374735b636a7380436663165318636e737e83717341434c53814385437e837e8370736f7385c3834380c364631e6368737b83454359637d83636359636e73824384c3834383c36763186302434f537473767346430043646387436063226326631453424382c37273834365633273737370736a73757351530e52dc633a837a8382c381c374733472b073246379837c83545306433c8380c35d62fc82c852e062d863485384c322635b63687326635b6371737a8368731452c442a8731a637073804380435962e462cc5345437273565314532e73788372732c731a631c62f0732a73788387432a733c8363631e6363637f83727359631252cc52c042e4634f537b837e8363634043464361635e632c733883676382437273606359634443165340437a8387435f6326636263495381c37883636356532a72f472d863085351537c8374736363687376737673697360635d63596368737673737350531252d86312536a7381c384c35c637c8381437a835b63687357531c62f4732c7363637c836d73388300432063646376737173454304431e635b6372735152fc82d0531e635d63788366638dd37f8389538b5370735e636f733272e4631a636c7384c36e733272d052e463414368737a835e630c530a5350536c73687348532e734d536b737e836363266</t>
  </si>
  <si>
    <t>3666340434853777386c368730e52d86330737c838bd38c538ad38cd38dd38ed38ed384434543024314536d738e5390d396538a53697381c381c37b83864383434242dc62d8634f5382c370731452e0630643646388d382c37883814387c383c38ad38d5362630e5357538dd393538343844386c3495368737e838ad392d37f832e72e4632e736d7381c36d732a72d8631e63757377733c83125342434d531c635a638b53824370738543895377732e7355537b83266363637f83606385435e632c732e7368737f837c8370733882e063505384435352dc62f8834b534c52d863266380438cd38b53656340433673044356537e83495364634f533c83804350530c53586381c36d7371737c83525332737a8380c31e62fc8356537c8367630c52f4735d638ad3757316532063434332737b838e537d834142ec73575386c34642e463575384c37b83757363635f63757387c37b832a7347437f8381c35f630e52d05354538853636342436563798367638ad396d3788310531a637d8391d37772ec73586384438343656312534143834386437273606372736f736e735d630e53165375737d8354537073824382c353535a6392d385c35a63747390d3935397d34b53717380c373733072c853388382c37373367365637883434360638143697375738743495304436c7382c36563044338838c5395d3945390d3747367638bd37c8379837d8366630442e063555383434e52fc835b63798365636e73646376738ad3814328732463757377734b52f883555384c387c392d36c731863535382c37b83798379835752e4631453717380434342e0631e63636380c35452ec732c73824384c347434a537c837c83515334735453307364638cd340432c737c83697372737b837b83575314536163864380c35a630a52f883616376732872d8634743864380433e83287376737a836b7356530a5300437d838a5334735053885357536e737883788377736d7386438043565350534f53515372736763246300436d7389535c62e4630e536e736b736c734f52e06343438ad385c32a73535383c350537273626346437273895375734042e0633673777380437b8362632062f073646387c3515302434c537a837f837b8361634b53646387c3854351536b7372734e53565353532a736f7385c34a52d052e87354537773747358632a72f073145372738953788363635b635153697367637b835c632e73788388536763798378837a8340437173717385c3874358633a83535375736f734e530442f0733c836d7387c389d38143444306434343646358635e6306431e6385436b7336736a73697382434543834384c3747381c381c37e8384c383c36d7330731c636163864389d3874389d36162dc6312535453717370732462ec73656386c3307314534f53454362636b7383435e632263606380c3804373735b636d736f7379838743895382c385c387c3636302430e531e63616371734d536c738c537c831453125348533a83545380c35e6314530a535d637c83717330732a737f8387c36a735863575348537b8386436e730c52d86322637a8384c37983798388537b833a834853606350536d7366631052e0635353798373734442f4735a6385c35252f472e872f4730643747386435e6320634a537d83798346430e53347385438dd386c38c537373737397533472c04304436b737c8353530c5343437b835b630442f072e872e463424381438643804374736f7360634042e8730853505377738ad38cd38c536e738a53a3e31a62f0733a8367634e530e533273777380434e5340434443165320636e73885384c377734d53145316534d534d534443226328737473656377735e6391539c63636362636d736a734c535053666378837883727367634a53145308535753844376731a62c4430e534a5364634542e872d45352535b6351536f7347438dd390d3485364637673737367634b5334734d53707371734b52f472d05314535f637f835652e872f8833e8349533e82d452a0633a836163287355534953287391d38a52f4734e53767377734742e873186357536f735753105302433c8368737b835d632062d452dc6302431c632a73105349536b7334730a534242ec735e639f638a5354537173717352530442f47346436c7375735f634643586378837e8362630c52a8728852a062a06326636663606374736262ec731453165336738d5390d3798365637a834d52f882e0631c635b636e735f6345434043676380c37d834f52b0725052b072f07326636a736a732e73495326631e633a8338836363895382437173757379835d634e534c53444338832263105318633c836e7384c384437473545351536263777385c373731052d8631a63125346434e53596364636d7381c38b53844382436e7347430c52e8730a531e631052d863165377738cd38dd38ed38cd38ad389d386c374732e72c8532a7320631c632e733e834e534b531e634c53864384c370731c62b882cc52f88316531252d0531c63788391d38ed382c387438d538d538a538043327288533273626324630442ec73004336730c525052f073737385c34b52b8828852b882b882a062d0534c5387c393d38343474316531c634b5382438ad374731053226379835c62d862c852885290532062f472004302436873895365632e72e062cc52dc6318635a6390539ce38b534542c852a8729052d4535a6384c36b73485379838b534e52a0629862d452f0732a73226306433273525392538e5380435b63586374738dd39ae3a06396536762f882d452d452d052b88308536f7388d387c392d3854347430c53024312530c5332734443424345430a5</t>
  </si>
  <si>
    <t>38e5381c3824375731653495397d371730443424386435b6336736a733c83676388d386437b83915378835c6386c38043804382435f634b535f63656351531653915391d38853717347436b7398636363145372738ed34b534d536f731e63666395d36973226383c387c34643676385c383c3814357534c53555361633c8318638ad384c37d83895388538fd3965371735b6381c389535f63747385c35d6389d394d35b6310537a838ed346434c5381437f8375736c736c73444359634443485375738743864380c3747390d394d387c3804350537a836d73767393d392d388d37a836663327357538fd36c73586371738143834389d381432c7363636b73777347438643854345432e73874380c3616381c359637773525347438bd38bd3485351537b8347434343915395d37f836c738f5389d37c837a835a63737386c38ad30c536973606312534143895358634b538a5388537e8328732e7388d36063165364636c732a73616390d38f538dd3834388d3788356536b7381c367636d7380c3064354533472ec7360638a53404354538a538b53777314534e538c53434342437e8356532463844375736b7395538f537c836d734e53666361631c6326636263697380435f634e53844386c332733273545359636c734a5381438bd34e53666381c35753434387c352534f53777383c37c8380c35c636d732262dc630e534e538a538cd38b538bd38ed387c34f53064308534e5387c38ad3955390536c737d8383437573767386435f6355535c6377737c83804363636e730c52f0731a63525381c382c38bd389538bd38e53737314532e7382c394538cd386438d535d6360637d8387c393d386c374735f6360638543834368735c636b732a73125336737b832e7342435c633e83565388d385c362637a838dd3885352534853824344434a5382436b73864370736563798383c38cd384c363636f7370734a53327334738852d4532a735052f473085374738ad38cd37e835253474310533273814347435a636973327375735f635b63874388538a538953737385c3798351534e534f5387c33e836d7372732662e8734e5388538643434308533c8320635c638c537f83586308533273864354535a636f73697380c38fd381c382c37e834e536e7382438043717383c36f732c72cc5330738543757336734d5373735e638343965388533272f8835a63925372736f7353536c73707387437d83707372734643656386c363637773747365632262e46358638543636363637e8385c36a7358638ed38c535253575388d395d3975386c35453788359636763727367636263266334737c834e534e5352537c8365635d638543697308535963834378832e731053824394d390d3915386c3717389539053854383c35c635d637e837883666312531453717347435d6366637273788388d387c34c53004365637c8360630443347384c38bd393d386c33c833e837f838bd394d388d3676367638b5384436a730e5345436363226380436b731a631a63777388d35453367372737c835d63206351534e534f538d535e631253646378835963874381c36d737473996389536b73327363634c52fc837d834b52dc6316537a8387c3565324636a7381c36d735b633072e8735a6390535053347384c36a73464366635c635c6370738ed38ad3505352536a7324630a536f734242e463535388d375731862e4635c63727365636162f8830e537d838e534853388385435f635a635d634643464353537f838a533c837373687306433a836c734242e4634f5387c36872f4732663707380437b8367633c83565385c38b53545358637a835253697367634b5346433a8381c38c535b637983515314536a7348530e52e873565387c37c835a63606359636b736e7378836e73434362638b53707373737a836f73757360636b73777363638dd38b537c834f53266348537172e0631053515382c389d386c36063226324636063555366633e82f07372738443464362637173804381c36363895395d38cd38b5386c3777308533073616344434643798387c387c389537b830e52f07348536d7373734a52d45341438743575306434d534e535b6381437b8396d39de38c53676371734d52dc6351534642d86383438bd3874385c388d375730e53085328735353767349534c5383c388533c83044342433e834853767385c3925397d36b7347435c630e530a5354530242d453676369735453727386c37d833072d862f473606384c37e837e83895383c34143266357534f535b637a838ed382437173454347434542d05332733672a062dc62fc830c52f4735e6387437073226320636563824363633c83287375738dd381c384c37e8362638cd394d388d348530c52ec7341431e630a534542e0628852ec72e062d8631253707386c380436c737173737355530442d453388376738bd38fd3905380437883a163a06384432872c4430853485336734a532662707288531453186308535963864385c382c367633c8310533e8345434443404326636973757374736a7382c3a1638fd36f733673347350535e6361634c52c0422062d053575328730c534c5381c383434c52e062ec733473616359631a62c4432e7365634f537073515380c399636163186302431e633a8340433c8302424042cc5347437572e062f07348537d836c730c52d0532c734a534c531052885308535e634743434362631c63824394534042986260628852b072c442f472fc830e534c536e7358630e534e53767370734742f072e0630a5324632c72f88314535c6354530643434318632663945395d34142f072a87260625052dc6341435963666372736873186</t>
  </si>
  <si>
    <t>34f5350534643464351534a534143464354534e534a53565380c3626334732c735963777350535f6386c38a5382c36e7345431e634a53606370736e734852b0735253535353534e534743535350534f534c53565355535a6384c3606330734743636363635b635f636163788363631a63287358635a63646356530442a873105351535d63606357534a535d635c635d6350534b535753545378836f73697376736663515340431a6326632262ec732c736d736363727372735a6345435f6383c34d5364635c634d5345434c53565374737373656373734d5347435a634c5346434c53495352535e6356534d535e63777364635053485352537c838853874385c34f5357534e534a534e534c534a5364635a6341433c83474346431e6332734b5348533473226353537473687377736d73024290530c535a638143788363636b735653575354534b53626354533c832a730442f4732e7353534f534c533a82f882a0631e636c7378836d7374735d631452f883565381c37b834542cc5270729863545351535253495344434a534542fc82f47318634b536c7382437c8312526062cc535c637b836063767385c380c3788385c389537e832462606298630c53575356534e534a535f6383c387435963565364635753697385c382433e82e46320636763707342434d537473626343433e8357537c838e5381435d6363637a8382434c531a632c7385438cd36a734a533672e062a063404383c38043707384c389d38c5388d384c388d34f52a06260624042f473586357534e536b73767353535a62d052606340436663347314533272f882cc534e5388538bd385437d8360633e83596384438a5380430c527072c043287360636b734b53414351536a737473707300434f534a533a835553737371735b637b838f5370731a62e462d052c852fc836b7389d38fd386c32e729862e463266367637c8378837d837a8371735f63414380c3864367634f5363637983757381c38d53666320634d534542d862a87352538cd386c35252f472804270726062707318636973757375737f836f732c72e0636e7362635153555362633a830853666384c36c737b8382434f52b882c44364638bd387c37b8359632062e872986298632e73777372735c63757384c384c3824374736e7366635962e871c0432c7363634743646383c36462e872e06359638bd391d3925392d391538d5387c37883767384c3864389d38ad388d383c38343854371737c8374731a62b073495381c372736e737d8374734c53555386c395538bd378837673874386437e8383438e538e53895388d3834360632662ec72d452e4637f837f835c632a736e738643727364636973454306435e6393d39053626304428852b8833a8316529052d45365638ad38d5380c3125240400001c041c04000036d7371738343864385c37a836c736c737473586372738fd37e832262b8824042c44324633e830e5340435b6384438cd38d5388534952c852206000024043004326637f837d833c834953747367636f737e83864393d38042f88000028042f073515376737a8374736c735f637f83905391d391d38fd35c62dc6312534c53777382435c62d86250534143687353536d7378838b5394537b8338834853646384c380c381c37f836162dc62dc6369739153905369733472ec72cc535a637c8370731a62885260630443656364637d8385c38cd3935392d38f538a5384c381c3844382c37b833a82c04240434a53905392d383c302400000000200431a636b7368729862b072f473266312534c538cd395d394d396538f538cd384c334734f53798383c378830e5220631c6386c39ce39c6384c32662b0722062a063464377737572c852d052d452d45349538ed396d369734243626384c38bd3747308534d537c8375735a62ec732a738ad39ee3975391d392d38e5376735963687380437c836e73777330730a53737397d38d5346428850000318637c83895382c3777379836e733e82b882a0636d739d638fd34c530c5328737473905393d38c5379835f634b5393d386438d53996382c314524042404280434643824386436563788371733472885298634c538f53a0e390d3495260600002f07377738fd36b72f882905200439253965399e386c30642707280427072d4535f6388d390d38cd37d836163105302436663955384c386c38c5369730c52c4431c63844395537372c440000220638a5395539a638742f8828042885290531e637e8386c3636356535a6384438fd3925394d399638853727363637a838bd38ad396d39ae39a6391d37a83606361636c7397539be36972986250526062d05359638ad36562d453186381c395d38a535653616390538dd36d7368739053abf3aa739b6386436a7370738ad392d3925381439e639fe37b82d8620042d0535963885393538cd37b83814377733882d4531c6377739c63a0e3a46399e393d38cd384c3596304427072d0533c8372738cd39653a463a4e3a16388d35f63767390d39ce39fe384c34042dc625052606342438ad3a873ab73adf3a6e3757345432a72d862d4526061c040000000030853616379837e837a839353a363a0e39d63a1e38f534852c04000025052f07354539d63af739ee387439753a56397d36a73424320634d52dc600001c041c0424043125298625052c0435e639de3a9f3acf3adf388d32e72a062505288533c8393d3a6e3aff39be381439153a063a8f389d36d734f5376734642a061c041c0420042f4726062004220634c539753a7e3aef3ac7390534e52b8820042f8836f7393d38d539ce3a36397d39a63a1e3ae739c6389d37883777361634a52cc500001c042a06</t>
  </si>
  <si>
    <t>33473287334733e833a8347434e534d5353535553555359636463586357535f635f635b63565359636973687349535863676380c368734b534b53565361635d6342432e73347338833c8347434b5350534d534d534f5358635d635a634f53535359635c635c63636366635d63434355537c8382c362634643495353535353525343433c83404341434243485348534a53474344435253636368735c6345434443565364636363626363635963454344435b63747358634543606371734f5346434143444343434b534e53485343434743444344435153656363635353505345434c535f6360635b635b63596344431e63226349535a6361637b8360634b534a53287345434d5352534d53404340434643495348534a5352534e534c5351534d535753565353535f635a6357534a5324632c73505359635e635c6345436263616324633883464348534a53404341434743464347435253515348534c534743535355534d535b63596355534f53474332734c535c6341432c731c63105310533273347336733a83404343433e834343485343434443485347434c53555352535d635a6342434243464343434c534e534c535b6350534b533c83434351536a738243347334732c733c8341434343474349534d534853434348534f535b6350533673165302432e7353533882ec7318635c638243814386c3874383c385c388d387c334732e7328733c8332734043485351535d63444336735053545357533c82f0733073505341432263186340435c6358631252a872e8730442d052fc8355537c83307338833073307322631e631c63246316531e6351536b734952e461c042d8630c5312534c53676366632c72a8724042885220600000000220628853327368731e63246324632063404349534243474362637c837d837d8379834c53367346435963717380c380c363633a833c83586357532e731452c852a873246375738243404350535f636763777354531862fc8300433c836f737d8381c3804367634a53347336734d53666373737b835a63495368736e732a728852a8734043757375736f7362634b535a63586351535d631c625052e463616382436263064240429863414371734c533273545362634143555372734042a062f0735c6380c38043676328731863495354536f7362632462c042f073666385c378832a72c0432063545366635353287345436b7375737b836e733472a872c85351537d837e83788344433c83656366636d7359631862f07348537f8370732e72d8628042fc83575374735e63266316534c53687360633882e4629863004354537983804380c3804370737273676365636c7378837e83804386c370730642885280426062cc534d537a8381c380c3788378835e630852cc530a535a63834386c384c382c384c389538b535d631452e8730643575385c38543844387c380c36d7363635b635f63434312530043105322632a7356536f737d83895385436873474336732a732c734d536f730a52cc534343798382435553186300431c63687389d38dd38fd3885356530a52f072cc52e4632c736973864385435e631052505298630a530442cc52d863495348536f7386436a73125280425052d86342436e73575338834543687384c382c37e837a8381438853864382434c5280400002cc533473676369732a72dc63414381c385c388537c832e730e534443707382c37a83165000000002f0736973824384c380c3697354535a637273545312533473606376737573545306430c535652b0733a837d8382c37e8380c3757368737a8382c3646318630853495377737f835252f8826061c042f4734543495347436763798374736d7362637073834385c3105354534c530e532c736163687358636d73717364635553687381c380434b52b88000025052f88350535d6344434953646375735a630642e8735963854378835b637773777370736c73697374737773535308529052a0634e53824379830e5200427073388366635e635453717376734c52ec72a0630853636385438ad382c3186364637673798380c380c3545306427071c042707324636973844382c32261c042b0734d53727381437983747367631252f073474380c38e538cd38d538ed2707341437673656366637a8375735863535355535e637c8386c3885387436a7346434642e462a062f4730a534b537f8382c385c389538043555322634143606354537e8384c37e83804388538c538dd3915392538ed38c5385c384c388d38bd38b537f834242e872c85312536f7390d391d381432262986260626062004270738b5387c38a538b537d835753485343435d63885388d3596306430e535053804389d38cd38a53844386c38e538a53864383c35b62ec72f4730c530e532e7358638bd38a5371732e72c852206000000002905354537f83434250500002505308535c6384c38b538cd374734142fc82d8633c83737378837f837883737384438cd38b538cd35b6288500001c041c0420042f0735b63814380434e52d051c04220632a737f838dd36f72e0625052c85314535f637d83788366634d535c6383c38cd38ed390538b536d7302428042c0432a7365636e737a837f83707347429862ec736d738ed38c534a5250528853327366637a83854374731a63287376738ad38cd392d38e5381c36563064322636973804381437883757373736063226298634b538ad38ad35152b0728043424382c385c383437c834a52f473404385438fd38b5392537472d8622061c042e8736063646362637c837a834852d8622062d4536c738c535d62a872885342437c83834382437f834d52c852ec735b6388d38ed38f5</t>
  </si>
  <si>
    <t>34a534a5349532c731e630a531a6336735f637f83804352531052c4429052d8633073525356533c833a8348534b5344433a835053555356535c63676369736b7332736563854384c388538243864386c388d387c381433882804260628852ec7343435553424322630a52f073165349534e534143404348535353606369736563676365633673186348533e832c735353804383c389d3854361635f63626363636c7365635453454358636063747384c36062e87250528852c853186352535252e872885200400000000000000002a0634543747382c3874387c379836563515347436d7380c36873697384c38b538d5387c36d73596357534b532c732a7316530c5340432062e062c8529052d05345437b83804375734b530442cc52b072d862e063505351530a52cc52e06318634343515362636a736763824376734f534e53606364636f735f6310528042c4434f537d837a834e52b8827072d05324634f532663287345436a7375736463505350535c6369735862cc52d053206358635a63206354536f732a729052f47358637c837d834e52e872c043004342435e63767360632a72d86330736263788373736e7368735b6334733e836e73757346430c5376736f7338829862e8735e6380c380c36e732c72b072b07324635d63717383c383c35d63307344436a7379836f7356530e52c0432a73798381c34d530442f473495308526062ec7352537a837f837e83737341430242b882c852f0730043327359637c836c734b533e8330730852d86308535153834385c35c632263186332728852e4634f537773844383c3844385c388d3895384c35352c0427072cc5318635e637b835e6353535e63697373737983814384c360632c72f4729052a87345436763824387c37d8363635e63575361637a8384c389538a537a836f736c737e83824386437a8358634953414356537f8383434952a06220622062c4433273814387436f732062c042c852d052a87298631053646382c382435f632c72ec72b07312535753165260626062d863586381c37c831a626062b073105353536e736d733c8288500002a8733473646353530a530e53666381c35962d052b072e06326635e6375736b73505353536d738143844384c3757357535653767380c3444320630c52c8531c635b6371736e733882c442f8836663885385c351534a53747371735f63707378835453105300435a6385437f8348530042d8631c6363636f73575355535553727375737773737363636463777385c371733672f472e873596373736c736c734b52e46270731453747386435a62b8825052b0730a5332731452cc531c6345436f737c8358631a632a73798387436972f88200400002e0635e63757364632262b8826063226378838ad389d38043666359636b73804352530a530443707371734f531c62d05302435a6382c38743626312529862c4432063626364632e72e063105358638443874382c3874383c38643864385c382c38243834384c377734f52b882b07334737f838f538fd38dd38cd386c36b735d637f8386c387c385c383c38043727351530e52f4730442f472e0632873737382c381c3854379836c73737366637a838b53874365635963747382c3834387c38d538fd38f538ed38f5384c347430642fc83287320630442d0522062a0634b5381438953777314537a838d538fd37c833c82f882a87250529052d0531e6378838cd37d8352533c834a537a8387c382c3697367635d631e62a0628042e8735a63834384c36662e06390d391d38643347250529862d452d8630643444374738ed37573024288526062e46356535a6349536873737374735b63545367637a8385c3864384c34d53024330732e735c6368735f6369736163666382438cd39053707304429862a872f8834b53575341435e637a83824371735a634e535553798387438443864381435652a063186368737d83804377736363798389d38ed38d535862b882b072f4734a535c6343435d6382c373732662c85280426062404324637983874380c32c7290533c8360637e8382435c630c534043777389d38ed37e832462b0729052e8736f7389d380c36e7378837e8364634742cc52a062f0735a6382c388d37b82ec71c0437f83824383437d834853024364638cd3905382c330728042986260630043707386435d63125347437573788376734a5344437073864389d387c37b8348535153854383c37e834042b07302436b738b538ed38cd37c8351533e83515374738a5388538243404314534d535b6350535053165316536c7385c381c387438cd3804374736b734042b8831a636b738ad38fd38fd3905392d3945383c34e533c834f5367637a835963347334733272e462707250530443646384c38a537b833272c85300430a532a7362638cd397d394538dd38cd390d394d388533672a8724042e87352535b632262e062b07298628852d4534a5383c38b5388d35752ec725052e062d053697390539be391d36d7338830e533a8380c390d38f5384c378836c7382437d833272c442e4630e5343434c535e6384438d5387c3515280425053145365636163905394537e833472cc529862d8634d5388d3925390d3925393d392d391d38e5388537b8384c38a538f538fd38cd38d538ad36062d0525052cc534c53697397539963874332728852c44314535d6387c3834357531c630e53505384438fd392d392d3945393d39353905390d38cd38bd38c536662c04280431c637573824383c34e5302429052e8735a636f7383c382c34e52c042885288530a537d839253955391d380c350531e6349537f838b538fd38f5388d32e72d053575384c37f8</t>
  </si>
  <si>
    <t>3464336733a831652a8725052b88343437b8387c388d35c62fc829862dc634b53727371738c5397d37d835863586341435d6363634b533c831c626062c04260630852d052b072986290530e53676387c38c537c833a82a87290531a635f635f634343535389d3a0639ae38bd38bd3824367635b634f5352534442f4730642c852c852ec7320634643495371738a538cd37d830e51c042c04345437a837573165324635c6383439ee3a1638cd38a5392d35e6386c38ad375736d734c53367304437a8386438b538fd38d538d538c5383432e728042707318635f63767376735e637173767356538b539ee3a563a3e3a6639253a1639de3854387437c833882c8539553965392d392d38ed38c538b5385c324625052c443505381437c8375737173676348531c63444384c39f63a8f39de3aaf3b173ac739de399e370730242404366633e832a73646386c38ed38fd38fd36a72d8631c637b8383437883824372734042f8830e534f53777382438bd394d39ae39f639ee39b63a5e388534c532462d862986280429862f8835a638b538cd387c37b8385437b831a62b882e062c852fc834343697382c383437e836b736e73844385c3854378837c8374736b7379830852b882c042a87288530e5376738fd38fd38fd38cd36762cc5250520042e463636386c388d3885387438743874377733e82f8832873388302435753804382c2d052b882c442c8531c637373864386438c538ed38d538cd376734e534643727388538dd38c53834374737e8387437a8302420043024334730c537173864384c2a872b072c8531053636381c34442d05322635e6387438cd391d390d38ed38cd38c53814351531452c4432663814387c34a529862ec73186316536f7383c37882c442a06306435b6387438ed35352c042885302437f838d538ed38fd3915392538ed3505288528042804300437273895380c356534043347358637e83804347428852d4534f5386438ad387c386c36b730442b07350538ad38fd3915384c3767366630e52a062986288533a837f8387c388d387c382c383c384c386c36a7302434543636383c3697342436f7381c34952d45288531a6383c393d388d32e72b072a872c042d862c8532c73636382438bd389d389538643885388d38853687302438e538a5386436163464356532c72dc62b072b8832463834394538b533c82b882a872cc530c534b537a83854383c368735d6381c38a5386c385c37d833882d45389538143814383437b834c52f882c0428852d05361638dd3965388d32a72b072c042c4433673687382c386c380432a7270731053697387c388d35652b072e46380c382c36163434338830442c042a062b07338838443925394d394d36972ec729052f07357537e838443824383436462fc82885320637c8389534e52cc531a638f536872f07298628042a872d453004338837e8391d3965396d39863965382c34953434375737b8340433c8375737a832872a062e063697385434542cc5326639863804318630c5340434a53687386c38e53945399e395d3844377738a5398e393538a5387437672f4731253687369732462b072c4434b5383435152e46342439e639d6396d38dd398e397d39b639e639fe39ee39e638e532662b8832e7385c3925390d388d3814363635d638143727320629862b883586388d36162d8630643a6e3a873a873a873a873aa73a4e3a263a0e39d63a1e399e34c52a062cc531653767389d3804380c38343854385c37a832262d45328736f7389536c72fc830c53adf3a6e38c53666356536f736c735c63854399e39fe3a1e38d532062b882c0433e83798367636763777382438743636300432e73788388d3885385c348532663aef39ae33a82a062a872c442c852a872fc83727396d3a163a16382430242b8830a5354537b8386c3854384c37e832e72cc534c5382c387c388d388d382c37473ae73a0635a62cc52d052d052cc52c852dc6310535a6391539ee39e6383433c82d0531653616383438bd387435862cc52a873485383438a5386c3854389d38853b073a87395534a52cc52c042d86308533072ec72c04341438e53a0e3a1e38c531c629052c44306434e5383436362c0428043474386438ad386c357535d637e8391d39be3a463986379834d534c535a6362630e52a872d863626394d39ce399e36762d45288528852a06346438443616310534f5386c38a538bd36062f8833e82ec73165367638fd392d384c3804383c359630242d052c853226385439c63a06398e380434b52f47270730a5378838f5385c3804389d38a5376734b52dc62d862dc62d452dc634a5378836b7348535a6357531862e872d863424389539c63a0639ce39be39ae388d34143307370738c5390d38ad38b538a534642b882b072b072f472f072e4631a634b53287302433883596352534e535e63814396d39fe3a1639ee39ee39b63986392d385c38c538ed38fd38ed38cd38c536662d0529862a062e062d862e063186345432873165314533273505381c394d39f639ee395538ad390d39b639de3996398639353935393d38f538dd38bd38d538fd35252a062a062e872e872e062f47304430243004316531a6310536b7396d3a46390d34642f47302434c53864395d398e39453945391d38dd36d73434371738ed38c534742c042d052d452e872fc82fc82dc62c442e0633c835b637f8397d3a4e386430442a062b072a062f8834643885399e397d3895353532e72c442e063656390538c5360632a731e633883347306430442d862d453414381c39963a873adf393532262b882cc52dc62c852a873246385c39a638dd32e729862c042b88318636a7386c38b5</t>
  </si>
  <si>
    <t>31652e872cc52cc52cc531253656383c386437d83737377736e735e634c5355536e736f73788382c3824385c386c38b5387c365633072ec72e4630e531a630242c852b072c852b882a87304435d637f837d8353531052f472d862cc52b072b072e062d862f4732263575381c388d389d368730642cc52dc63004334734a5362631c62f8830a530e532a73666380437c835552f072a872b882c442c442c042a872c042a872707290533473707371734d52ec72a062c852f47344436c7382c3834375736d736c736c73767384c3854381c35c62f8829052b072b072b072e8732463474334730e533a836c737b8365632262d452f07316535e638243777362632c7382c384c380437d836b735753575368737c8366632e72f883125343435b6373737f837573804386435d6324635a637a836e736973798386c38ad36b73024280435b637673854366630a52a0628042e4635963804383c37f8379837f8382c37a8363635353777378834743145366638853844381438953834368734042c04298636f7384c37e8330729862a872a872e0635a6383c386c383c37c8381c37e834642e062b88328736d7381c37e836d735f636f73798362631863266347431c62fc8384c3874376733e82dc62c042d4533c837e83854382c3814381c373732262a87298628852f473676383435552e062e0634f53676326630243636383c37473687361636663707364632662c042d0533273636378837e837c837f836062dc6260627072a87336737673814345428042c443525377735653616380c380c37c837672d862d053424368733c82c042a062b073186362637b837f837f836d734743145320634c53747382c385c35552c442c0434e53814370734e5364637d837a836b729862a062d86345434442d45298628852c85342437473717374737f8383c3814381c381c381c380c380c34342a062a06345437d833882d86341436b7379836972e062986288531e636f735452dc628042cc531e632e73085312534a537f8389d383c37f8380438043747322628852dc636e736c72dc629863206360636463474357533a832c735d638bd38953626336734d534342d8629862404316537e8385c35a6341433e83565364633072885320637f835752c042a872f07340432c72f4738d538bd384c389d38953874384c37a8380c35652c852b0728852f8835653606302428042a062e063367349533073626379834e52cc528852c442ec72c442b07391d391538bd389d38853864382c3814383c36162f472885270730c5352531862a872b882a062a0633c8376737a837673777363630a52cc52f882c852b072b88388538bd383c37e8381c383437f83824385c380c35f633a833c8367636d7314529862b07280430a536d7386438043798382c37a835e634c534542ec729862a87355534c5343432a733a83656382c3814387438ad38743864387438cd38143367298629862f4735b6383c37c83636363637a837573707361635353388302430042c442b882d862b88290531e63717382c37f83757387438d538c53895383c3616330732873697387c382c34d52e462f07314534343596359634e534b5349534952b882b072b072c852c042f47365637b833073206379838953874385c3874389d386c37e83844389d374730c52885298629862f07344435b635453515354535c630042a872a872c442b88300436a736872d052c4435b6384c384437b83788383c388d38343814381c35a62e062c442b882d45324635e636c735d6358635963616351530042a872b882a87308536f737a834343367368737c8359631453145341436b737f837e836e734f5318630c52d052e87357536f7370735c6356535b63464383435a62e062a062a062d453636384437a837a837f836f73125260628042cc532263555367635b63454343431c62c042cc534e536c736c735353596361631e6389d387435252dc627072b8835753824380c382c3814370731c628042a062a8729862f8833c834b534e534c530a529052f883636373736f7370737c835f62f07383c385437f8363631c63004357537e83804381437c8379835e630042b072b8829862a06310534f535d634d52e0626063186376737d837773788378834f52c8537f8382437f8385c38543737370735a634d535a637273798372735a633a831a631e632c734b53636367633c82a872a063515381437d8383437e8374735152cc535753767374737b838fd38e53777316529862b8833a837c837c836e734d5322634853616367636a73687332729053024361637b83804383c37c8376735c631252cc5345437a83788384c3915385c34042905220630243727384c373734442d863287370736b7362636f735e633e835153535330734543707375737e8373734f526062a8735553864385c38dd38dd3824348530a534b53844385436f735c63464359637d8373736d7373737573757362630e528852cc5349537573788378836972ec7250530853717382c389d38cd38d538cd381c3844386c37f83545316531253606382c382437a837473737378835a62f47290529863004364637883767372735962d052d453535368736873788386c391538f53895383c362631252905298634a53824381c3777375737373747365630a52a0629862dc6359637883777371738ad36063388355534142f8830c53444379838d5382c35b630642c0429052d0535c6381435a632c734e53737380437a832c72a872b072d45357537b837883717392d390d388d370731452a8729862a873367381436f7314528852a872c44332737e8370731052606318637273824382c3616306429052c04354537b837b83788</t>
  </si>
  <si>
    <t>29862b072b072b882b882a872b882b882a872d863474386439153864361632662f07300434243854391538cd386c36c730a529862a062b882c442c85310534b52cc529862a0629862a872a062b072b882b8829862d8635e638dd391d3905385c376737983824389538c53864385c37b8312528042b882c442b882b882c442ec7360634a532662e872dc62f072e062c852a8729052d86366639353935393d392538e538d538ed38dd386c384c389d386c34642b0729862b072c042c042b072a87379837373727362635c635f635e635053307318634f537f8391d393d390538c538dd38d537e8360634f5352536363707365632662a872a062a062a062a872b88382437b837a837d837d83814382c37f836f7349534953575383c38d538bd38ad3895377732a72c442b072c042ec7322635c63636343432e7318630852fc82f0738343844382c38243854387c383c378835452f882a872c443485382c388d38ed38bd3777304428852b882c042b072d86345436e7373736e7367636b736463535384c388d3834382c381c380c381c35862f8829862a8729862d4535b6387c38e53905387c34742b882b072c042c042c4433073707380c3798377737b837b83747383438a53874382c37d837a835d6308529052a872c042b072a873388387438f5390538ed37172ec72a872b882b882b072f07351537a837f837b837b837a8379837c837d83885385c383c374733072a0629862b882b882b0729053085384c393d38d538ad37472fc829862b072b072c442c8531253626379837b837a837c83814348531e63676387c385c382c35652f472a872a872b882b8829862e4636b738b5388d389d380434142a8728852b882c852b882c043404377737b837373757384c32062c44348538a5388d3747350530c52e872c852b072b07298630a53757388d389538dd38a5380434952e062a872b072a872a873347379837b837673747383c36f73596375738a53814345430a52fc82f472d862c442a872b0733c8389d38d5389d3915391d38d5388d367631c62d452b072e87348537e8382c380c37e8380438e5390d38dd37d834952dc62a872d052cc52c852c042f0733c83727390d38ed38fd39153925390d38fd38ed387c37b835d636363804386c3854379836973535390538f5386c34952e462a062a062a872b072b882dc635053885390d39353915391d38ed38ed393d3915390d394d395d38f538f538ed38b5382c355531c62dc6395d3945381c30e52a062b882a872b072b882a06316537d8393d393d396d395538d53788364636f7386c38f53915392d392d391d390538cd3864338828852a063935394538042d4529862c042b882c442b88288531c638b539553935390d383c35b6324630042e463307372738cd3945393d390538fd38c538b535752cc52a873915391d3874308529862c442b072b882a872d86351538ed395538fd36d733472e462a872a06290529052f88363638fd391d38ed38e538d538d538043287290538cd392d391d346428852a872a062a062e873515383c38ed390537e83266290529862c442c442c442a87298631653757382c375737b8387c3915391d38043347381c382c38bd370730c52c442d4531053535385438f538fd382434342c042a062c042c852cc52c042a872a063105366635b631a630a53464380438fd3935387433e8349535e637e8383c372736a737e8389d38fd38f539053717300429862a872c442cc52d052fc83145324635c6382434d52c4429862c853206364638c5396d2d862f88312536c73965399639653925390d38dd38c538cd37573085280429862dc63206344435b637573824384c384c35962ec72b072c442c44302435f6394d30042e872d863505393539b6396539353925391538b53885381434b52e87304434443687380c383c37e83844382c3814364630642b882c042c852b8831a638b530c52f072c85340438a5394d396d397d392538f538b538b5385c3737356535c6374737e83834385c380c38043824378835352fc82b072c442cc52b8830e5387c2f072e872d863575391538ed392d39353925390d38d538c53854363634f535d637883814380c380c3844383c385437a834852dc62c442c442c442b073165388d2e0630a5350538b539ce399e392d381c387c390d390d38cd378832062d4530e534343616365636973788380c383c381c34952cc52c442c442c042c44344438e53626376738ed398e39b639be39453666342435f63864391d381c31862b072c442cc530a531e63347353536063707382c34c52c852c442c852a8731a63824394539e639ee39c639ae39be392d373733a82c042e063485384c380c32e72b072c852cc52c852c852c852fc831653226359635962f072a872a062c443505391d388d39d63996398639d63975382c33472ec72c042a062e063697387435a62e872b882cc52c852c852b882c042c442b0730e536263454300430e53495381c382c33e839d63996395d38b5373734b530442d452c442c042c443545388d382433e829862c442c442c042c442c852c442b072f47375738bd3804382c389d387c34342b88399e397d38ed35d6322630852f882e062c042b882c44359638c538ed379831c62b882a872b882d052cc52c442a8730e53864398e398e399e392535c62d862b07396538fd35c630242e872f472ec72f072f472e872ec73575385438dd3935385c34f530e52f072d452b072b882dc6348538f539a6398e39be399e36062cc52b073955389533882d052f072f882fc8338835d635e63454336734a536f738fd3965389537a8372735b63307328735153834396539b639be39de3996380431862a06</t>
  </si>
  <si>
    <t>200425052206200420040000298634a536873804383c3666312524042206240422062404220624042c0431453424348534f533072e8728852505240420041c04260622062206280429862fc83367367637a8380c378836a733882b072707250525052505200422062004250527072a06308533a8338830642dc62b07270728042e462c8531a63307354536e7375738043757372737173727371734d5340430a52b88298624042004240422062206200424042a062d452e8730e530c532263414351534f53737376737c83864386c381437d837c8380437d83767377737f83788378836d732e72d452505200425052505220620042004220628852a873024310538443824382437e837273676356533a83327341434f533a83515373737a8386c38b538c537d8364632a72c44280424042404250525052404240424042206240437d8378835b635b634d5300420041c0420042206250520042c44308533c835d637773864389d37f8379836c733e82dc625052707240420042505240424042404340430e52cc52d0529052206220622062404200422061c0424042004240429052ec73434375738ad390d38ad381437b83586328732662b07000000002206240427072206200422062206220622062206260625052606290522062004240422061c0422062f4736f738cd38bd3915391538cd383c386c363632a72f0726060000200424042404220620042505250525052c4430c53505359631a6288500001c0422061c0400002e8734f53814388d38fd38a538ed392538fd38d537c83505320625052606240422062a872f8830c53347355536363834383c380c336730a52c4425052a872b8827072404302432e7334735b6380c38a538ad38f538d538ad388d2505250527072a062c8530c534c535c63727377737d8378837b836c737b836e7341434c532c7306427070000000000002c85322635e6384c387438ad38b538d52505260628042c0430c534b534f534d535e634e532462f07320632e7358637073788371736b7360632462b0720042505220600002c44358637b83804389538fd2606250525052e06341436c73687347435b634852dc622062606240424042d4535c637f8388d388d37a834a52a06220625052404220627073105371738cd3955250526062a0630a5355536b7373735f63327304428042505200425052206288534a536e7383c3895381c381c34f52d0529052404250524042606347438d5397d250525052d4534143555363636a737b834f52e8722062004240422062206290534853707381c37d8380c387c384c354530c529052505260620042fc8380c398e270727072e8734f535a6360636b7381437d835c631e62a062885300432263307377737373707381437d836f7371736c734242c04240427072206250534e538b5270722062b07347436563656364637473824365634b52f472d0531a634c53555371737b837473656359633e83424355532e72b882505250525051c042f4736c726062404260630e535b638243864383436f7349533a82dc624042885316533c8357535c63586342431252cc52b882c85288526062606250526062404220631a62505240425052606314535f63804387c36b731e62d0525052206220628852c8530442f882ec72d45260625052206220624042404250524042606240422062d0526062404270724042804340437f8385c379833e82a061c0422062505250524042404250529052b882404250527072404250525052606250527072a0631a6352526062505270725051c04300436a7386c388537d833e82505240424042505250526062505250528042404240425052505250522062a8732463444350536d7386c250525052606250525052707338837e8385438b537672f471c042004260627072606260624042505250525052606240427072d453246380c38ad38bd392d39a62404240424042004240422062fc8360637d8386c38543565298600002004240424042606250524042505260626061c0426063307371738b538cd392539753986250526062404240424042206280430e53555382c3885383c34e530a52c0420041c041c041c0422062206200420042b07302435e6382c38f5398e39653945392d27072804288522062206240424042a87338836d7380438743885383c3676346433c831a62e462b072c442d45300434953727387438a53895397d3986394d390533c830852e87240424042404250524042d053525377738143864386438a538b5387c385c381c36a7355537173874387c39353935399e393d391d39ae397d3854362636d735352fc8240425052505250522062c85344436163586351535e6378838d5391d392d390d38e5398639b6392d39553975394d3975396539653945384c3064356537e836062c85000024042505220629863145332730a5298628852e0633883586384c3925394d397d39c6394d38ed395538cd387c389d389d3814380c2a06314535e637d835352c042206250524043064354532a72b0724042404200422062804316537473915393d397d395d38ed388d366633c831c63004310535252707302434e536b737b8361634343085304434f536a734c52d05220622062505240422061c04318638743965391d38dd384435e6306428852885260620042a062505288533c836b7379837a837e837b8374737c837a836763125250526062707260626061c042dc63798394d392538b5371732262a0624042505250529052e46240422062ec734f5376737d837b8385c386c3834382c3834360630242c4426062505260620042ec7379839253925384c35e6300425052505280425052b073165</t>
  </si>
  <si>
    <t>28042206260628852a872f472f072b882a062b882a0625052cc5330734e535653545328727071c042004220629862f4731c630c528041c04240422062404240429052c442707260626062a872c042905250528042404200425052e4633073565361633c82a0622062206220622062f0735a6361633a82e0620041c04220624042f072d05270722062404260627072885250522062206200420041c042e06349534e533272c44200428852b072a8733a83737383c37f835e631e62606000020042d452606250527072505200424042505298629862206200420041c04280430c530a52f88270722062cc533073206342436973798380c37e8369733c8302430642c442a062e06332733272d05290529052f8830a529051c041c0400001c0425052404200422062206200429863165353536a73737380c382c3804371736d73747338831e63464367635f634f5351534b53586359632062c852b8830e52c4400001c04220620042004280430c53555364636f7380c37e837773656349535d636d7357535e636163545349535a6352535153687365634f5324632c7376735552f4725051c04000000002b88342436973616368736c73535347432062e062f4730443085318630a52c4429052b882a872dc631e63474345431052ec734743646366632e7300430442e0631a6338835d6373736b7364631e629052a062804200420042404200420040000000000001c042707250529862c8528041c0429052d453226349535653676360636363616373737473707378833c8240427072905220622062a872c042d862e062d862e062fc82d45240420041c042004240424041c04260630c5349536873777370735f63646372737a8383436d7308500001c04200422063044318630c5342434d5344433672d8622062404220620042004220626062f0735753646367636c735f634e533a833a8356536a736a735453064290520041c042f072f072d45306432c733a8318629861c042404250527072a873004336732e73646377736c7355530852a87250524042b072c042c443226355534852f8825052206200424042d05312530442d052606200428852e873044322634d53656367636b736a73525312526061c041c04200400001c041c0426062e0632263434326622062004220627072a0624041c041c0400002a0634443656371737b8371735d633a8328733a8308529862004200428042c852905240420041c0424042d453287200420042004000000001c041c041c042e46338835c63717379837c8365631e6260624042c042a062905280428853044351534f5308528042206000000002c441c0400002b072d052505260625052b883515384c383c37c8371735153085280420041c041c041c041c0424042c4432e7362637f836c7353532a72d4525052885288522062b07338833e83307336735c637c8381c3854380c35a6300420041c04220622061c04270728852a872dc630c5351536f7373736c735e6357534953485336731653186357536f737773777381c384c38643844375733882c85240422062004200420042986304433883414322634a53687364636363606370737573727380436163454346433473347347434a535153666370737273687355533072fc824041c04200422062a0631253464356535d63757371733c82fc830242f8830e533a8300427072404200400002404220627072c4430e53485364637f8382c35f633472c85250520041c0422062c852fc832c735d635b6340431a62e87298630042c4422061c0426062a06288525051c042004000020042986304435453814381c377735f6316528042d45280400001c0428042ec7318634b534e53414342432e730a5288527072ec72f472d452b0726062404250522061c0424042e8734a537173757377735e6324630c52b071c04220620040000200429862c852ec7312534342c852d452fc833c8340430242c852606220625052404220620042a06310535a636f73757374736a7362633273044290527072a87250520041c04200422062505357535753424328730042a87250522062206220622061c04298631e6351536e7372736e73727375736363747374734f534b535e632462d052c0427072206220634b5340432872dc622062004220624042404200428853085351537c8381437c837c836a734a531452d05340435d63636369737b837e83697359632662c8522062d45298628042505200422062404200424042e06334735d637c8381c37a835e633c831e62b0700001c04240428852c852e062f07350537c838443717356534e529051c042004220622062206220622062b8833a83737382c3804368733472c85250520041c041c0428042a8727071c040000000027073165352536f738743885240420042206220624042b8831e633a834a5363637e8382435b62f88280425051c041c0428042ec730e53226310531052f882cc5290524042905324637773854220620041c0420042a8733473798386c380437f83788360631052004250527072004298631c63525360635e636d7375735c635553535342433e83424346434e52206290530e5318631a6354537d838c537e835f634852f0725052004200427072c44340435b635b63656369737e8372734d53485356535e6371736c7356533e824042e8735b6370737773767379837b836f7326628852206240425052404302434343606362635a6355534c534c531862e062c852a0630c535e636d73606363622062dc6357537a8382437f836c7345430e52b8822062404250524042c8534953707363635c6352531652b8828852606260625052404260630a5351536d737c8</t>
  </si>
  <si>
    <t>3885371734e531e63024288525052206220622062b8830a530042a06240422062d0535c6388538c5380c3105290531e637f83747338835863814387438a5392d383c389d38bd385c372734142f882404000000001c042f0734a5310522061c04260631c637f8392d38e536872f072206347437a832c72d45349537d8383c38bd306434b536463814390d38f53727343431863064302432c73737368732262a870000000033883885394d38fd35b62b88298633c835e63064280433a8377738040000220627072d0533c83737388d38bd38853814372736e7384438e53834358633882dc62d4535a6387c38f5380c316500002905345435a631252e4635153535347432262c0400001c042c0434c538bd394d38953824386c387438cd382c382438b5374735053626383438ad389d35962d4520042a8734f536b7302430a534b53687355533672d8622060000260631653656388d391d392538e538f53885388d38e538bd382437d8388538a538bd38d534a5220600002f07356534852dc632663525366637a83636312526061c04000028853454389538f538d5388537c8360634f535863717383c384c3874388d38ed37a832262b8820042f07360635c634b535c63606371737a835f633672e87298628042e8736b738d538f538a5367630a5240427072f0735e6381c38a538bd38b5389537a832060000000030a536e7383c30a52f882ec72f88324633272fc82b072d8632c7381438e538fd390d37f830240000220620042cc532c73545376738a538bd38a5373731862505200431863767220624042606200428852d8629052206270731c63707387c38ed390d390d36362a062004250524042004260631c6382c38e5386c389537982fc81c042804341424042404250525052404280428042505240425052c853474389d392538bd389d35452c0422062804260622062b0735d638a5387c3975391534f52a871c042c442404200424041c041c041c0420042206240420041c04220632e7385c3905393538b535b62f4728852404220600002fc8366637273854392d387c33272004220632c730442dc63246330730042cc52f472c04270729861c042b8835b6388d38e538853788350531452a0629862d452b883226340434443737390d378830852206386437e83737383c3874380c37d8383c35a633a834143327326635e6386c38bd38243246306434e534853226348534a5348533c82c852d053474382437a832063834389538d5384c388d38cd38dd38bd38dd38a5380c37d8382c389538ad38f53885338822062c85358637f837673804378836c73246000022063424392d38a53874384c35f635c637c83864389d3798381438c538f539153925396d391538cd390536662b8800002f4737e838b53834383c384436e730a500002a0636f739453525365633a82c852c8532c7367637b836a7361636f738343925395d38f538dd390538dd348524041c04308536f7386c380c3777383437672fc800003064380427072f8832e72dc600001c042d8634143044280429052dc635a6389d38a5389538ed394d37982e4600001c042ec73666385c3788377737d835752a062404328724042707326634742d86000022062a062d052b8822060000288532c737f838ed38cd3935394d37372e061c041c042fc8369737983444306433e8324626062a872505250530853596356530e525050000290530e5318629860000000030443505371738f53945389535152c041c041c0430a5369736362cc52d0535153085240425052505270730c536c736d73367290500002dc63545350532872e0622061c042ec736f738cd386c38a535552b880000250532a7377732c70000318635c634242606240420042c04332736b7383c352531252dc634f5379837f836973246288520043064376738a538dd388534d52a8720042c4435e636762ec7298635a637a82505250526062404280431863777382437c83646369736363656381c376731e60000000031453626383c38c538e535f629860000316537b835452b0734543777240424042606260626062a8734743814385c387c387c37c833c83495384437172e462206288530a53747392539b6389530e52404290534a53707318633a8386c250526062505240424042b8832a7376738853885386c388d380c348535a6386c3656318630c52d86300437473965392d367630442707314537983788353538342206240426062505250527072b883474382c38e53905384c363636663656385c384c36c7375736362fc82d4535153885387435152a87270732c7374737e8389d30e52505240426062606260625052a0634e538bd390d377730e531a636a73885387c382c3885389536e72dc624043515391d3895338822062a0634743798386c37b831e62505000020042404270725052a87353538b5381431e624043404381436d735753788386c386434b528042c443666390d38e534952c852ec736163844396d38ad35863105288520042004250522062b073464364636e73307318636d734742b88302435553814387435b62e4630643824397d386c34952905316536c7397d396d395538ed35d62fc82c0425052206240429052c04330735b635b637a837b830641c0430443747392d38c53687312535a638b5392d384c33e8288531e638a53975399e39c6394537e837373535304428042206240425052c44322635f6388537272ec720043165381438dd38d53788366635e638b53905380430c52606338838243996397539b639b63986390538643586298622062505250526062d453545389d35052606200432e7383438ed384c38343545357538b538ad36d73024</t>
  </si>
  <si>
    <t>3945394d394d38e5387c3955397d390d38ed38dd38ed395536a72ec72a872885290529052804280424042d05370738d538d5382431a6260627072b8833473666393d390d3915393538fd392d394537f834d53404356538dd38f5368731052986260628852885288527072606324637f838ed37f831e62404220620042c8534f5387c38cd3945393d395d394538c534a52b0728852c44334737b8390d379833e82c04260627072707270724042f88374738d5384434952d45250524042505316532c736b7390538f5392d3965384430a5240428852885280432663844394538953596308528042404250527073206378838bd38cd380c34952804220624042dc629862fc8378838bd3905393d388534852905250528852707298634143874392d38d537b8342430442b882dc635d6387c38b538cd3895364630e52a061c042cc52dc62a06326637b8392d390d390d385434142c852707240427072cc536263945398e394538c5379835653575382c38ad38743844384c36e7352532462ec732e730242f472e4634f53915399e397d3945389d36f734242d86290528043165377738c53905394d38f53895387438cd38c53874388538ad36a734243646376737a82f47306430243347389d39fe3a16397d392d394d38d5372734542c8529052f8833a8382c3935391538fd38b538c538a5386c38643895371735b63804385c381c33e831a6320634743854398e39ce38ed3844396539f6396d383431c6270728042a87347438b5395d390d38b538dd38b5385c384c38643844382436e73404320638ed3844383c38a53905386c3646330731c637a839863986390d34c52505240424042d4536e7391538f538ed3895376737c8385c386c3874388536c72f880000399e392d392d398e395535f630042b882986300435c6390d394d374732262cc527072f073747394d391d38fd369731863044326634c537b838bd37f831e6200439963955395d399e389d32872e062d052a8727072c8535f638f5393d38d5363631a6353538d5395538f5383c31a624041c040000298631e63676380c34a526063767398639c63986392d35652f072d452cc5298628853004364638ed3975385434c535f6390d390d38ed37b82e061c0426062404220620042ec736b736e730242e46371739b6397d39be38c5353532262f072b072a0629052e0636263925392538a5380c38d5392d394d38bd3307280420042404250520042707341437d835d62905347439353965399e398638fd36c730242a062b882a062804336738543945396d39253935392538fd390d380c3327290520042404260624042a0634e538242804341438f539b639be398639ae391534242a872b882a8729052c4434e5391539b63986397d38cd367636463788378834b530852b07220622060000306436f728853474392d3a0639be38f5396d398637b832262a0627072804250530a5385439b63986392d37d830c5290530853646384c37e8359632062b881c04288534443125365638a538c5380c3515370738e53975385c34442e872c85298630a5381c39863965393537672f47200425052f8836c7391d38fd380c360633273404376734e5383c371732872e872a062c043454395d3a0638ed3798364634f537173925392d3945399e38a534f531252a06220632063834390d38e538ed389d383c38643626389537472e872206288526062c44374739963955394d394d38e538f53925390d397d39ae394d38d5376731052c852a06348538cd397d394d391d38b5387c386c38cd3864328726062707270728043525395d3975398e39ae3955394d39453935394d391d38bd38c53864376735e633073666391d392d3986398e392d38ed389d38d538e5373733072e062cc52dc63616397539b639be39ce397d397d3986395d385434f532263454374738f5391538bd3925395538bd37b836873737388538ad38dd3945396d38e537c8370736263814397539ae3986394d394d3986398e394d37c82f070000290531053757395d39c6398e39453844310528852e8734d538853905392d39353955394d394d391538f5395d398e38cd35b635d6385c395d396d37e82f072004250527073367389539c63996395d387c31a6200427072d0535b63757388d391d39053915396539753975396d397d381c2f882a0632e73864395538a533a82804280428042b8835e6392539863915388533e828042885298633072e06348538bd393d39053925396538fd393d3975381c30e520042a06346438ad398e37b82e46250528852505306437573965393538a535b62d8628042905366633e8347438743965394538fd385c35d6374738ad37a83327270722062d0536a7392538ed31c626062905250524043485391d397d395d37e8322628852707388d382437f8389d39253965394535f62c042dc633c833472e872804260627073186382438e535753206290524042004310538cd397d398e393d36462d862505387c38b538c538bd38f53915392535862606220628042a0627072606280428042a0634f5389538cd36f72f471c040000310538bd3945395d3935380c33072885383c3834384c388538fd38fd390536972986240426062885290528852885288526063105383c3945390536a730a525053085385c394d397d3965390537d83327351533e8318634d5386c38d538fd38443145220627072885290529862804298627072d0536e739053955390d37a835a636463874396d39ae3986395d395537f82e0628851c04290534643854390d393d36a72e87200425052804280429052a062804298634d538c5394d3965390d391d39453935395d39753975398639a6393d</t>
  </si>
  <si>
    <t>35c63327326632463266354538e539f639ae392d39963a4e39de38fd37a834953266328737473a663b2f3b4739de3515310530e530c534043844394d37673206368734e532e732463388370739a63a36397d3945398e3a163a1e39de38bd356531e6320637273a5e3b1f3b673a4e35e63085308530a534c5394539c637b83287382c38b53864380c3834391d3a0e3a2e3a163a163a0639a639d639fe3945368732463206365639de3b073b473aff386c324630443064347438d5394d3535306438d539d63a3e3a563a873a763a8f3a4e3a3e3a26394d3798376738bd386c351531e631a63586396d3ad73b273b0f39fe35c630c5308534243864391d35052fc8390539ce3a463a4639b63a1e3a973a9f3a8f3a2638c534f5326634c535e63404326632263525395d3aa73abf3b273aaf378830c53064330737b8398637a831c6371738bd39ee3a56399e396d3a463a8f3a5e3a26395536063186310533073367332732663505392d3abf3a9f3abf3a97376730c530243186363639453986377734b5368739053a1e3a6e3a9f3acf3abf3a6e3a563a0638e5369734743347330732873327369739b63acf3aef3ac73ac7387c32262fc8304431c63666392539e63388344436c7391d3a0e3a6e3a763a9f39be391d397d39c639ae388d356533073287361639863a9f3adf3b1f3b0f3b2739be35f630852ec72fc8314534e5387c3327334734a536f737c83798389d397537c834b53757398e3965383435a633c8340438043a9f3b473b0f3ac73ae73adf3ab7395d35c630c52f47302430853495356534853434330732063266341435a635553347340435963545343433e8357538643a163ae73b273b1f3aff3b0f3aef3a6e3a46398e381c33a83044304434443a46396d390d37a8343431e6326631e6324632e732e7330733883347332735d639b63b473b673b473b273b373b2f3ac73a873aaf3a6e3a4e391534e531c635963b5f3b6f3b6f3ae7397d3646330731a6316531e6320631a6324633073404369739c63b0f3b473b473b0f3b1f3b2f3ae73a973a8f3a763a0e3a4e3965383438ed3b7f3b573b4f3b573b573a56383434d5324631c631e633a83636385c38f5399e3a9f3b173b273b473b273ae73aaf398e37d837d839753a2e3a163a263a7e3a9f3aaf3b0f3b373b573b573b773b1f39ee37a8352535b6381439a63ae73b473b6f3b5f3b1f3ae73b073b1f3ab7393536263226314535e639b63abf3a873aa73aef36f739353ab73b573b983ba03ba03b983b3f3a873a873b0f3af73b073b373b1f3aff3b0f3af73b273b473a4e363631c6312530a5322637d83a4e3abf3a973ab734443555380439de3b473bb83bb83bb83bc03bc83bc03ba03b5f3b273b173b5f3b4f3b3f3b073ab73a4639863616312530c530c530c5332737d83a363ac73aa733a834043474366639553b173ba03ba83b903b983b883b273b273b273b0f3b473b573b473a9f388535d634c533a831453085306430a530a5336738c53a873a87330732c733c8345436b738dd3a263b073b473b673b773b2f3aef3ae73b173b0f3b073aef395d351531a6312531a6328732c7316530c5308531c637a839b63a0636263565353535f636f73646361637a8388d398e3a873b0f3a7638e539153a6e3b273ae738ad3327312531453226358637f83636336731c6348538b538c536873a0e39fe39ee39ee39ce37e8347433e83454354538043a0e3a87390d37d839863b073ad7383c32c731253165336737173955399e38a537f8389d394d365631453a7e3a8f3aef3b073b0f396535a63347330732e73454381c3a8f3b0f3a4e3a363b0f3adf380c338831e631a633883656390539fe3a2639de3a0e392534b5308539e639a63a4e3af73b373a97385c34b5328733073414352538e53ab73af73b073b4f3b1f38a5334731863125334735a6380c396d3a3e3a363a1e396d353530e53a06399639be3a4e3ad73b0f3a0e374732e73266330733e837e83a973b2f3b1f3b3f3b5739d6350530a5310532e7350537173915399e3935397d39c6383c342439e63a2639fe3a0e3aa73b0f3a0e3737338832e732c7322636463a163aef3aef3b073b3f3b0738dd345431a63266348537373905385c3636384c39b639ae389d395539d6393d39a63a763adf3a26379833a83287330733c837373a3e3ac7394d38c53a3e3b3f3b1f391d34a5326634443814394538043616385c398e39ce39be388d39c63a0e39f63a163a5e3aa7395d35f6336733c8368739453aff3b1739ae37d8393d3b173b7f3a973646322632c736e739b639ee397d3945386c38a539c6390539e63a0e3a0e3a663a763a7e3a87392d36c735c638543a3e3b673b7f3b473a6e3a563af73b373a06359631c6322635a6393d3a763a6e398637773767396d3a2e3a163a363a2639f6394d3905399639b6396539963a2e3aa73adf3aef3b4f3b903b573b373b773adf37b8328732263347371739c63a2639d63945392d39d63a8f3a2e3a1e399e3798349534b53687384c39753a6e3af73aff3ad73aa73b173b7f3b903b6f3b573b3f39b635c6332732a7351538a539e63a263a4e3a5e3a363ab73a8739fe38e5364633473307345436b738b5399e3a463a263a363a0e3ab73b5f3b7f3b673b673b573b073965356532663434381439be39ee3a2e3a46398639ae3a873a87390535d633883367341435353545361638ad39fe3a5e3a8f3adf3b473b673b4f3b573b673b5f3adf391d3545352538643a1e3a663a0639f6389536d7390d3a463a2e386434f5341434043474341433e8356538853a263ae73b2f3b273a763905388539253aaf3b2f3a9f38d536f73747383c398e3a2e39a6383c</t>
  </si>
  <si>
    <t>3ad73ae739ee3885373737b838f5398e3885348531c6342438a53acf3b273ae73ae73aff3b373b5f3b273a763a1e394d3727338832a7336733e83464369738cd3a6e396d389d38bd3965399639de39f6382c33673206338837473a4e3b173acf3acf3aff3b273b1f3b073a8f3a5e396535a631a631c631a6322633a836d7393d391d3555324633c8380c3a063a7639f6382c336731e6326636363a1e3b173aff3aff3ac73acf3aef3aff3aaf3a66399635f63287338831a63105338837373905369731e630c531c6359639353a3639ce38b535a632463307367639c63b173b673b7f3b1f3a763a973aa73a6e3a7e3a1e37773414341433e8341435b637f838dd3606310530853186349537e838fd39d639b6383434f5360638c53a163acf3ae73ad73ac73a3639fe3a263a2e3a663a4e38fd3646346434a53666382438953885378832c730e53186330734343575386c399e39c63965395539de3a463ab73abf39d6390d389d38d5395d3a163a663a463965365633e834a537e838b538a5387c37e8338830c531c6330732c732a73596390d39c63a0e3a3e3a163a0e3a1e38fd365634743474350536b7397d3a6e3a4e38cd34d53388345437b838f5392d3915384c33673064312532a7322631253424389d39a639de3a5639ee396538c5350530c5314532e732a733e8386439d639de380c3444330733c83757397539ce397d3925354531c63125324633a833e83606393d3a5e3a163a4e3a2e393536c7322631253246322631c632a73737395d39b638b535a632e7342437a839ae39d6394539ae37a8324631a634953767383c38ed3a3e3b073aef3a9f3a7e38dd347431e631e63165306430e53454381c398e39a639a6380432c734343844395538fd388539c6393d3717352537d839be3a3e3a7e3abf3ad73b1f3aef3ab738f5346432063186318631053206360638dd3996398639ce39653707365637e836c734e534a53905398e39b6393d395d39d63a3e3a763aa73a763a873a873ac7399e3575330732a733883424359637573814389d393d39e63a36398e3905383c34343024312535e638d53a0e3a563aa73a2e39f63a2e3a4639ce38b5384438c539a6388d36873586369737b8381436e73515367638e5396d39b6398e390d381432c72dc62f473307372739b63a4e3a5e3aa73a973a4e399e381c350533a8341437983986398638ad38ad390538ed3626332734443814398e398e3965388536c732462e4630643287360639863a873a3e3a563a973a5e396d363632a731a631a63616394d396539153925395538c5357532a7336736a7398e39de391d38143616341431c632a732063626394d3a4e3a563a0e399e38a536f7349531e630e5318635f6393d38f537a83767384437d834b531863186357539753a16395538a537f836b735e636a7343437673905391d393d38c535a63307318630c530243024316535a6387c38cd37f83747383c376733273044306434a539353a6e39b6390538cd38e53955398e37e8388d391d392d38f53707324630c530852f072ec730c534d536e737c8389d38b538ad38d5384434e530642fc834a5387c396539ae396d39a639be3a1e3a3638dd3925399e395d38b536f73367318630e53004302433c837573895389d3864387c3874384c37f837273444340437a838e538cd395539ce39e639f639e63a16397539ae39be3965386c36b73388324632063064314535a6387c39653935384c369734c5347435e637e8374737c838e539453925394d39b639ce396d3935396d391d395d3975394d38fd383c35753246324631453206359638243925393d381c33272e062d8633073697381c38d5398639ce39c639be3996389d36a7379838e536a73747385c38b5388d387c380c351532e731c633473616384c38fd38cd36c731252c852c4431863687385c390d398e39c639c639453874352532263525383c32063145346437a8383c3844383c3788349532663575383c38ed38ad37b834f530442c442c853105359637f838bd3935392d38cd37f8354530e530c5330736463085302431863636383c3874385c38a5388537e837a837c837573575334730e52e872c852d0533a83757386c38d538d53788347431452e872f4730c53266356530a5306430c532a735a637e838cd39153965394d3935383c34f5318630852f472e062d4530c5354537f838e5396538f5358630852d052c852ec7306431c6341430e530e530c5312533883646387c391d393d394d396d38d5351530a530042f072ec7314535053798385c38c53955385c33672f882d862d862f473085326632a730443105312531e63186314534c53804385c38ad392d38ed36d731252fc82fc830a534643727386438b538fd38b5365631052e062dc62f47316533673495328730853085318631e630e52fc831a636d7384c37c83864389d369731a62e87302433273687384c38543864391538ed35862fc82dc62f8832663586372736b7342434f532463125308530643044312535b6385c382437b8382c3747347431c6334736e738bd38bd3854381c38a538f536062ec72c44310535e637e8381436c7343435b634a5324630242f472e872fc83565381c37d836b736873727370736263697380c381c380c37f83814386438ed37a831452e0633c8368737573676351531e633c834b53444336731a62fc83004347437573727372737d837d837f837a837d8386c380c37673707370737883814379834b533a8364637c83737360634c531452fc8324634a53565356534953515359636f73717376738243854383c381c37d8387c3874379836e736a7364635d63646367636873804387c384c378835d63246</t>
  </si>
  <si>
    <t>35b636b736f737573737371736f736e7372737f8382437a8382438d538f5385437e8373736d737d8376734e530a52d86300433a8362637373777372734c5304432c735c636b7374737d837b8376736b736f7378837d83814384c386438cd38d5370735253586371737d836c734743145324635b63747360635c6361634442f073266367637a836f7372737883767377737e8384c384c37e837c8376737473697346431253186347435d6363635d634f5348536a737a835e635b635e634a530642fc83454367636c73737376736e7372737d837d83727369736973676355532872f072d452ec731453388351536463616351535153606365636b736f73636338830e53464367636f736c737373747366635f63656363635f6364636f7359631652f472e062d452ec72e87312535453636361635d63656377737883747375735e634953666379837d836e7362635863347314533e8343434a535e637a8378833a82e462d052c852c442d052d0531053434353535d63626364637073687360635a6360637073777377737173575326630442ec72dc62e46310535053747382c363631452c042b072a872b882b072c443105346434e534243307352535e635f63575379837a83788376736e7352530c52e872e462c852cc52f88346436f737a8372734e52ec729862986298629862b073024344434a531c62f8834443616360635b63844386c383437d83707356531c630042f072c852b072d453206361637773767362631452a06290529052a062c85308533e8347431a62e8733e83747372735d63844382437d8373736c735c632a72f472fc82d052c442c852e8734b5379837b836a733472d05290529862b072e06322634e5351533a8304432c73636364634c537573798378836d73636359633e830242ec72e062d452d052f47344436a73707372735253004298629052b882fc8330735153535347433073424361635b633a837b8381c3804361634143266322630242d862dc62e872d862d453145356536c73687360633882d862a062d0531653424346433e83414347435253596350532a73854382436f733882e872c852cc52e462f882e462d452c042d45326635d636b736763626359632a72fc8304432c7342434743434348534543495358634e53266382c37c835a630c52b8829862a872b882ec730c530242ec7314534b53666366636363656366635d634f53454347434953454343434543454341434743485328736e7351531652e062b882a062b0729862c4431a63367338834d536163687364635d635f6365636a736563586350534f53444342434643464345433e83347322636a733e82e872c042a062a062b882a872a063024336733a833883535363636663626361636263656367635d634f533c8312530c532463287330732a7316530c536b7348530442c442a062a872c042b072b073004332732873085322635153636365636663666366636873626350531c62d052c442d862dc62dc62d862c852e8736c735c633e830242c852b072c442b882c8530c5342434443266320633a834f5359635a635e63687365635d6351531e62c042885298629052905288529862cc536d736b7364634a530642c442c042b072dc631e6342434b534d534f534c5346434043347345435d63646360635a633882dc6290529052905290529052a062cc53757377736f735d633a831252ec72e8730c533673454345434b535553545341430642c852e063367365636b73636354532872dc62a872b072b072c042c852ec736d7365634a5320630a531c634043444346434853474344434043474351534242fc82a062a062ec7332735253656369735a6342431452ec72d052d052d05304435a6357533672e872b88308534b5359635553505348534743454346434c533272e462a06288529862d45316534c53676367635d63545342431e630c53044320631e6336732872f472cc52fc8334734b534b534543444345434543404328730242c042885280429052b072c443105356536c73676363635e635d63515347434a52c852e062f073024306431453367343432873165328733c8342432e730642c4429862905280429052c442b882f473495364636d7367636363687365635c635752804288528852e46324634443444330730442ec7310533a8344432e72f07290527072707280429052a062a872e063454363636a73687366636663636361636162707270726062a0630a533a83424336731863004316533e83454334730242b072804270727072804288529052d86343436b736d736973616358634f53525359628042707270729052f07324632c732463266322632e734143454341432a72fc82b07280427072707260628852e4634543697372736d73626345431e6316532a72804288528042a062dc63125320631a631e63287332733c83388338833e832a730642e872d052c852c442d0531e634f5361636a736b73626346430852d052f4728042707280428852b072f8831e6326632a7330733e833a832e73206322633a8345434a5346433883347338834a535963586363637073676349530642cc52d05288528042707260626062b8830243125322632873266318630242dc62d86312534243565365636063555351535a6362635d6357535c635e634b532662f072e462b0729052804260628042a872e87308531e631c630442e462b88288527072b8830c53464361636b73606357535a635c6358635453535355535453505342433a82f072a062905288529052b072fc831e632a731a62e872b0728852707288529052cc532e735b636b736f73676360635a63555354535a635c635e6360635b635c6</t>
  </si>
  <si>
    <t>3b0f3b883b4738bd33a83266334736b7394539e6399e394d399e389534e5330732e73424372739b63a7e3a1e39fe3abf3aaf397535553044310535d6385c38d53b2f3b7f3acf38043347322633e83804399639be39ae39b63996384c34d533e83474379839a63ad73adf3ac73a463ab73a4e37e831452e8731653804396d39253b373b2f39ae361633a8328734d5386c39be392d38e53955398638ed368735353687387c3a163ac73ab73abf3adf3ab738fd34b52fc82e4630e5382439ae395d3b173aef38bd34c5334732873535388d3996393538f5394d39de39e638a5364635d63676388d3a1e3ae73ae73ad73a5e3727328730242e873165382c39c639963abf3a7e387c345432e7338835e638f539f63945383c38bd399e394537373424332733a836e739ee3b073ad73a87393d342430852f472e46340438c539a638ed3aaf3a4638143404330733473545389d3935377736163854391537e83485322631e63327370739ce3abf3a4e39f638ad32e72f472f072e873565394d396d38a53a663a06380433e8324632c734b5382c3864364637c838e5389535b6336732e732e735453854394d3a563a8f3a4e392d34242f882e8730a53707395d395d38e5396539d6384c341431e6320634b538a5390d38cd3965392d3814347432a732e734043737394d39be39de3a873a8f391533272e872ec73266380c395d3965390538b53965380c33883105316535b638c5397539863965390d381434b5322632c734d5386439de39fe39fe3a4e39e636f730a52e46300434d538a53975395d39253885391d385c344430e5330736e738c53905392d392538e53864358632a733c836f7392539c639b63a2639e6381432662e462e0630c5360638d538fd389d38a5383c3895384c35a633473636384c37983596371738a538dd383c3545328732c736f7394d39f639f63a1e386c33672e462d862d8631453606381436763495351538a5385c383437f837c838dd383c33e8314535d6383c384436f734743287332736a7394d39f63a06393d356530442e062d452e063105348534a531a62fc830e538e53895386c38e53935394537983226310534953747383c367633c8328733e8377739ae3a4e3a263804328730442f072d862d862f8830c530442f072e46300438043814386438f5396d391535e6312530a5341436e7381c35e633e832a7345438343a063a6e39de36e731452fc82f472ec72e462e462ec72e872e062e8732c734e536d7385c38ad390d3844344430c5310534043707377735253388330734b5386439f63a9f39b635d6318630c52f072e872e872e062e872e87304432e73788334735c6386438dd38ed380c33e830a530c533c8372736e734343206320634e538ad39de3a2e398635b631c6316530242dc62f882fc830c5345436763834395d32063586389538f53905380432a72f8830443327368736873388318631a635a6392539f639de394536c7351534a53424330734243575373738dd398639be39ce31c635d6389d396d392d367631252f072fc8330736c7367633073125320636c7394539fe3a06397538e5388d38a5382c3864389d394d39d63a363a4e3a363a4632a7375738f5395d396d367631252fc8300434443767368732c73125332737a8394539d639f63975396d38b539753935396539c639f63a3e3a663a8f3ab73a873485386c390d393d396537f8341430c5318635b637b836b7346434343626387c393539553935394539de38f5397d3965399e39ee3a263a3e3a6e3abf3abf3a6636c738f5395d399e398e384c3485316535653814381437c8370736f7382438d53925392d388d38c538f538dd399639b639fe3a3e3a363a1e39c639863a0e39e637f838b539753a463a0e38f536363444380438a5382c3834387c38fd392d392d391d38ad384438743844387c398e39c63a163a3639be38cd35b63434383439ae3804394d39ee3a763a56398e380c36e7389d38dd387c3874389d38e538dd38d5383c376736e73814389538d5399e39d639f6399e374733472f882fc837073986387c397539f63a3e3a1e3955385c383c38b538d5384c37d837f83874388d37983485332734f53788385438f539d639ee3975370731252d052d453186383439b6381438d5398e399639863935382c37d8381c381c37c837d83834386c37a834953145304433473717388d397539ee39b6385c32662c852cc52e4634f5394539de383438b539053935395538ad37f83767370737f83864387438a5389d368732c73186310531c635963814394d39be393535862e462c852d86336738a53a1639f63885393d3996392d3864373736d7372737883824385c38343844373733a8316531a630e53125357537e838fd3955380431252c442cc530e5377739d63a0639863874395539553874353534b53687382438343757386438a53834354531653105314530a531453616380c38b538dd35e62e872b072dc6348538f539f63a1e3955388d39353915373734143575379837a8352534a5383438e5380434443105308530643064344436e737a838d538a534f52cc52b882d86342438d53a063a5e3a0e387c391538e53616340436d737f835653145330737c8387c36c73246304430243024320635e63757381c38e5386434242c852c042c44322638b53a4e3a5e3a66388d390538ad35753434377736b732c730a532e736d7386436a7328730e52fc831863575374737c8385438bd382433e82d052c042d0533c838d539ce3a0e3a4e38b5396538dd35f635153737353530c5302433e837c8386c3697322630853246358637f8381437f8388d38ad378833072c852b882f88366638fd390d398e399e</t>
  </si>
  <si>
    <t>381c38e537d8386c377735b635c635f63788394d3915361633c83404354536f737f8393d39ee3a6e3a873a1e39c6395d38fd387c37373515328731053085308537273905388d383c348530a530c53105336737e83935390538cd38e5396539de39ee39c639d63a463a3638f5363634e5352536873854390d3854362634543165380c38f538dd382c33272f472f882f88306434b5388d397d3a163a1e39fe391d37d83656370738f5399e3737316530853105322634f5386c3a0e3a16391536c738ad383437b8358631252f072f882fc82fc8344438c5398e39c639ae385c34c531653024318636a738e537b833a830a5306430e531e634a5390d3ab73abf39fe37d8336730c52f472f4730242f88300433073727390d394d395d386c342430852f472ec732663767390538ad36a732663044308532873626394539de394538e534b52dc62cc52dc631453414316532e737c838d5389d390538e5357530642f882ec7318636f7390539353915383c35653414351537673905392d36973424336731a62d452d052e8734e5374735e635b6387438f5390d392d386c358631252f88306434343854391538f5390d38dd38bd38ad390d39a639be389535153424348532c72d052d45330737f838c538ad37e8377737a838ad391d3885378834043004300433a837b83895387437d836f7384c3915396539ce39be393538b538953824357531a633a8370738c53905392537d8343432c736a738b538dd384c34742f072f4732e737b837c834e531c6316535653885394d39353885384438cd395538bd38243767381c386c38c538ad383433e82ec72f8834b5385c38cd385c3505308532e735c636c734042f472e4630a53636389d385c35d63307330735a63616342438d53874386437d8384c387435452f472d452f0731e636163885388d36c734f5371736a733272f072d862ec73535384c37a8346430852ec72f07306430042f07384c388d36e734543515367632062d052d862f07300435963885386c38143798377733c82f472e872fc83464386438c5368731052e872f072f882f472f8830643895384434542fc83125338830442dc62f472f4730243545386438e538c53844366630442e06308534d5381c391538fd37b83505338834643586354534a535a6386c368731862dc62fc832a732e730642ec72f4731c6353537f8387438e538ad36b7330733e83616385438ad3885385c3864382c37f8381c388d389d387c38f537c834952e062cc531453555359632662fc831253586377737c837f8383c384c37773777381c38b538fd38ad388d384437b838143864382c386c38b538ed392d367633072dc62e87342437a83727349534d5366637f8388d3824374736f737073707380c387c3925394d383c3798377737773824387438853824381c387c387c368732462d053024354537e8380436e736a7370737a8385c38853844381c371736d737a837f8386c37373424320631e6334735d6384c38a5383437e837f837b8359631252cc5312535d637b8387c377734a5345436f7380c37983788379836063757384c384c377732a72e872d862dc62e8731e635e637f8384c379835c6348535b632662f073186354536b736e7345430e5328736c7368733883206332734c53834388d383c359630242e872dc62dc62d053064365637e836e7344430c5300436f735353125306434b535c633c830c530a534a536b734042f88300432263707389d369735353347308530e530042e062e87320636563737353530a52ec72f8837f836c732663064343435253246306433473656352530a52e462f0731e636d735e632463327338833e8343430e52e063004347436e7364632e72e062e062f8837a836e732063246354533a830642f88343436e734042f072d862e0632c7354531e62f88342435253565352532662f07304435753737359631452ec7308531e636873804353534d53424304430042fc83307354531e62f0730443347356534543024306434e536363636359633072ec730853596377735e63186314533473474351538b53824363633473004300431a633e8344431252f883226357536563434316532e7352535d635d6349530e52f8832c736f737f836973434345434d535b634b538bd38dd361632a73145306431c63485340430852e8732c736063626357534d5353535a635e634b531452ec73125352537a837f835d6332732263495375735c63925392d35e6316530a530043125349533c82f472c8532a736a73676365636f736163565357532662e062e87328735b6377737c83505306430643606380436563864389d372733a830e53125344434f531862d052c043367364635863656377736c7360634b530642c8530c5355536663697366633073044316536163596369738b538f538bd3788356534b535c6350530242c042f88348534443414369736c736c736b733a82e062e46343435f636a736f735c63206304434f535c633c83697391d3965393d3874370735963596351531652f47342435453266334735e6357535a6359631c62e8732463656366636e7374736a734743367364634643307367637883717383c38ad37173505358635c634d534a535d63434306431863226312534443565320633c836c737c836a73666380c384436d7374736f7330732e735c634853287346437a836c734b5358635a635d63687356531452f8830a530042e87341435e635153656383c3814360634f536c738043788383435c632c733883414322631c6328736c7361633e8352535a635d636063424306430042fc82f07308534d5366636763777387438443717368737a837a837c8383c3535336733e8</t>
  </si>
  <si>
    <t>35b63565350534c534b534d5350535353565356534e534243367334734343575366636973606355534743404345434d5354535e63707387c398e3a463a6639e63844370735e6353534c534c5350535353545352534b5340433073307341435453616366636a73666365636d736d73747383438ed39ae3a3e3a7e39fe386c375738fd38dd3895381c376736e7365635d63575350534643347322632463367350536a73844391d39ae399638fd383c388539863a263a3e3a2e39c6384c35a6355536e737983824386c38cd38e538a5380c374736c736563555344434953676381438b5396d39d6396d388536f7358635c6387439b639c639ae38c53515338833e836e73767380c3895397539fe398e38bd384438243895391539253895379836663656374737d836063414320632263505384c393d3955394d38bd366634953495396d398e39ce3a1e3a16397d38b53844389d395d39fe3a4e39fe38bd36d734e5345434d534e53327322633e83666386c38ed390d390538c5384c37d837c8386439c639ee39e639de39ae390d3864384c39453a363a3639ee396537f834f53246312530a530a530a53327370738a538d538cd3824362634743246312533c837b8388538c538ed38a537f836d736a736d7384c396539a6394d382c344430a530242f882f47300432e73676387438a53844361632462f882ec73085338836463885385c390538c536f7356534a5346434e5377738fd393d390d389d37373535342434953565366637f83885388d371733272ec72dc62e062e8733a8381438ed38d537173814375735553454343435f6381438dd39153925391d390d38ed38b5389d3885381c38043864388d379832872d862dc62ec730c533e836e738a538d538b53444346434643464357537c838b538fd38fd38c5385c387c38dd391538d5382435d6336734e53824388537773424332734a536463798384c389538643885388d33883474364637e8388538e538dd38643676341432a734343747384435f6324630643024341437b8386c38343727365636b73834389538a538a538b5382c37c83707383438ad388537c83737367633c82f882c042d053266369735d631652e872ec72f8833883798385c3697330730c531c6355536263737388538ad380437b83955391d383434d530442e872d862a0629862b8830443596379834f52f072d452e463165361637f8363631052d862d862f47302430e53565384c38ad38953895390d386c34f52d052707260628852b072e4632c735c6374736b7356530a52e063266362637d8374733072d052d452dc62dc6304434c537b838a538b5387c380c38cd36d7302429862ec730a532a734a536263798376736363636362634a53525371737f837f8376734542e462c442cc52fc83555381437e836563515341431e6380c34342cc5310535053666374737c83814381c36f7367636f737273707369736263616372737a8369731e62c8530e5360637f8360631e62f072e462d452d8633472e062f4734f537a83824381c37e8377736973636370737673697341430442ec73105366637f83757350534743656382437a834742ec72d452dc62fc832e72a062d05338836c737e837f8379836c73414300430c53596368732c72c4429052986318636e737d837b83737370737173757378836f7356534953535362637f82b88322636363737372736a73626356530e52cc53287364635252dc6290529052e46354537c8379836463646373737c83804382438343854385c384c3804380c306434e536a7370736b7369736a73626357535e63727365632462c042b8831253555377737373495300431c6365637073717380c385c3874382437373525332731c63525365636c736b736e73757379837d8370734b531252d0530e534853687377736b733472d452c85316533a83125314535f63814383436a732c72d452b88330734f5351534a533e8346436973824373732662a062804298633673727377735e632062cc52d45308530c52d0529862c4434243717377734d52e062c442d05314531052f072c042a8730c53687383435452c85290529862dc6354537a835b630442b072f47326632a72e462a872b072b883287368736b732e72d452d052e462a87288529052d4532c736873844385435a630042b882e0634643767368731252a8730043495358633c82d052a062a872d8634443717365631652d452d45306429862d86324636163824388d388d3874381436a7355535e637573717330729862b8832c7358635b634a531452f0730853444370737a836b7348530642f0732063327362637d83874389d38bd38c538b5389d387c382c37e8374735b631252ec73226353535c635c63646364635f636973747376737b837f8371733c82f8830643757383c389538b53854375736a737a8386c3864382c377736c735e63535357535f635a633e83246353536e7373736b735963555369737673747366634c5346437f8384c384c36e733072d862c4430e53636385c383c36c7359635863687367635b634342e4629863064357535f632872ec72f07332736b73804381437d836c73697381436e731862885270728042c8534f5382c36a732062e4632a736263616358633c82c852905306434f531e62c442c042cc532463717386c387437d834953596374735552e462804290529052d45354537e834542b07298631e635b63656367635f632e732873616361630442b882d4530e535d63844388d386437e8352536c7378835752ec729052a872f88350537f8379832262b0731863596360635c63727380438143844386c368730c52d052e0632c736463854389d3864380c3737</t>
  </si>
  <si>
    <t>3798380c382437e83767380c390d39a6399638b53777363635f6364636c73767382438cd39d63a873a5639de394d39053925393538cd38243646350534343424391538c536b7345433c834343697391d390d35b632c732c733273454366638cd39de3a2e3a6e3aaf3ae73ab739be38cd38c5390538cd389d387c3885385c38143905369733883226324632e735c638d538b5351531e632e734d53767390d39e63a0e3a263a2e3a0e3996398639a639d639f639e639ae39de39fe3a1e3a1639fe3935383436a73636368736e7386438ed38c5380c3798384c38dd3955392d385c36c7367635e63545348534a535b6387c39fe3a6e3a8f3a973a9739e6385c3767370736d73737380c388d38a538ed38ed38dd38e538d538b538d538cd36a7330731a631a63125314531a63186340437b8398e39ee392d38b538ad384c36b735c630c530a530e531e63307338835963844388536b73464334735553757351530a530043024306430c531253474383c396d39253737342433273388345435553636308530442fc82f882f88306434953834368731862e462e06322636b736e732a72f072ec72fc8310534b5384c39753965381c3515345434b535553586364637272fc82fc830c53165320634b53844384433a82f882f88322636363854380c3444304431a6348536d738b53955397d396d3955390d386c36a73525344433c83347348535b637c8386c38ad391d395d383433e8306430a533c835453697384437f8370737e838dd393d394d394d3986399e39a63975382c34243206316530c53085387c38d53915396539a6399638dd354530a52f882f072e462e0633e8381438cd38d538b5380c36e736973707387c396d3996396538e53824380c37e837a83788336733e8346435e6389d3965386c34542f882f072f8830a5345437b838b538cd385c35c631c6300430043125363638dd392539253945393d3945391d391d39552e872e872e87300434e5387c392538443656364636e7381438bd38e538c53874358630442dc62e462dc62ec731a635a6383438a5383c36f736163545351535d62f072ec72ec72f4734853874396539863975395d38fd38443707357535d63788354531052dc62d452d052d052d86342437a8373733882ec72dc62d862d862e46302430a5332735c6384c391d393d394d3935385c3575322630042e46334737373727357532c72f472d052c4430e53616363631a62d052cc52c852c852cc52d0536163687381438c5391d39353935393538ad34e530442f072e872e87338836c73777370735a6328730243125354536c733882fc830a5316530642e062d452dc638b5389d385c384c389d38ed390539053854354531c630042f4730443474369736a73656365635d635653636372736e73505349535253545347431e63145342437b835e6340431e633e83717389d38c538ad385c367632262f4730043388364636c7366635b63586365636d736a73697360635f635f6360635153287320635b632062ec72e062e062ec732873697388d38f538f537f833a82f882ec733c836a736a73515326630e532e7359635d63525343434643495332730642f47320636262f072d052d052d452cc52e873485383c38bd38c5387436e735253525362634c531a630042dc62d4530c53515351531452e462f072fc82ec72d052ec73414376733c830852e062d452c042e8735253834384c387c38a53895386c37e834b52f882d452d052cc52dc6338836a734d52e872d052d862dc62e062f883347360637c836f7352531053064326635353727380c3814382c383c384c3834373733c830643044308531c634543687378835863246316531e63307348535a63727380438343798374736063555364637b8381c383c3834381c38143814381437d836d7368736a736b737473798380c37d8374736f7368736c73777382c388d388d385c385436f7363634c5330734c5371737e8381c3824384c385c384c382c381c381c380c383c3854384c3854384437e837473717379838043844386c3804362634b534e5353532262f072dc6324635c636f735d634543424351535b634f535863767380c3824383c37c836163454344433c832a7359637f83834379834542fc82e062f4730642cc52e46326635653656357532062c852a872c852d052c4430a53697384c382437e8355530442cc52d052d862d8633c837a8382c362631052ec7304432662c442c853186358636f7370734b52f472c852c852b882a062a87300434543565341434b533a8300430e530642e462f883474380c385c359632263367353536b72b88300434f536f736f736463474312530e531e631252f472f0732a734d531c630043495362635a6357534c5312531e6369738ad387c371735353454357536d72d45316535a6373736f7359632872f472f4730c5330734d535c636d7364631863105358637e8382437f836463206308536063854382436e733c83085316532e732c73606379837f8376734b52e462b882b882cc53186363638143854379835a6360637f838643844378834b530a5330736b737e83814367631c62f072e0630e53737383c3864383c37d834742e062d452d052e873414375737b837983757377737f83814384c37d835253125314535f63864389d386437f8369734e534b536f73824383c3844381c37b83636347433a83404350536d737e836d73454346436f7383c3844386c37273266300433e837b83874387438343874388d3874388d38dd37b8379837c838043824381437c83788380c3824381437e8358630a531e63575367636d7380437373287306434c5382c3864378837d8387c38a538d538f538dd</t>
  </si>
  <si>
    <t>30e52d452cc53004353537e8380c379837573646357536163788381c383c38343824380c3814381c37e8370736a736c736c737573788380437e83767370736a731a62e872e06322636c7380c37673707365635053347348536e737d8381c38243844385c384c3834381c381c38043834384c3844384c3844380437573717377735b631862f4731e6362637e83767359632872f882d8631a6359636f7361634953444351535d6352535753747380c381c383c37e8366634853454341432e73525370734c5312531653525363634c530e52cc52e0631c63525364635b632a72d052a872c852d452c8530043626384c3834380c35d630e52cc52d052d862dc632873788376736873636344430642e462c852c0430e5353536e73727351530042c442c442b882a062a062f0734043586344434b53414302430c530642e462f4733a8383c384c37f8355530242b072b882b882f07349536e736f7367634b5316530c531c631252f882e87320634c532662fc83444360635a6355534e53186318635e63874387437a833882c852c042c442cc530c535453727370735d633072fc82f0730a532c734a5358636a7368732263085351537b8382437f8369732a730643555389d385437e835e632a730042f88320635b6376737f8378835252f472b882b882c8530e535e63804385437c835c635c637b8385c384c37b8352530e53266364638643854381c37c83717360635d636f7382c3864383c380434f52e872d052d052e063347370737c837a83767377737e83814384c3804358631a630e535863844377736973676379837e8378837d8382438443844382437c8365634743347338834b5368737d8372734a5345436b7383c38443874378833072fc833073757386433c8308531a635d637b837c837b837a8378837b838043824381437d8378837f8381c381c37f835e6312531653525365636a737e83798334730443464380c38742e062d862f8834643707378835e633e8328734a5367637b8382438343864384c384c385c37e834d530242f88318631a632e73626381436a735b637173854385c2ec731053474367637a8369732a72dc62e062f8831c6356537a8384438743895387c384437e834542e462e462f882f073186368738743885385c386c3895388d353536d737f8380c37a8363631e62cc52d052d452e873327372738443864385c3864388537a833882ec730e533c833e83596383c38a5387437273606381438a5378837e837d837a837c836d734b530e52d452cc52e46343437c838743885387c388d38ad3834361634e5362637a837a8385438bd38b5378833c831e63656386437a83737363635e636a736e7368734e53206318634743747386c3895389d386c377736d737b838243834386c38853885384c3854384c35e63165308534f5381c375736c73596357536b73727368734a531c6328735b638243885388d388d37b83485318634643757386c388d383c360634743596376735653125306434a5380c35b636d736f736b736a736a7355531a62e872e873464380c389d3895387c38243646349534e536b73834385436563206300432a735d635a631a6310534d537b8334735f63697367636b7368734142e872d052fc834f5380c38543824381c37f837d837b8373736a73798381435c631252e87306434953666342433473646381431a63565370736b735b634a5328730443186349536b737c83727358634443434351536f737a83767380c384436e733a83105336735e637a8373736c7377737372f883367359634342f472cc52f8833e835b6368736d736d7350530642c852d452fc834643727381c3834380c37773666360636e737e8381c3814381c381436972dc63024342433a82e872b072f473454362636363646359632c72d862c042b882c0430a53555374737a8378837673727363635963626372737c837f837f836d72f073287359635f634b53424350535d6362635d635c6356534242fc82b882b882b8830a53565374737b8372736e73535314530043246358635d6359636b737883505362636a7363634d5343434e535963555348534a53586353532262d452a872cc531a63586371737673707372734742f472ec731a6346432463024344436f736d73717369734142e872cc5302433e835453535351534b532c72f472c042e4632e7356536b7373736f7374737673586330733e8354535a633672e4631453596341435d635f632872c852a872c44310534d535a6345430642cc52b072c4431453515366636b736c7375737073565343434c53616364635f634f53307340435a62e46338835b6351531e62dc62d45310534e5358633e82dc62a872d053145346435753616365636a736e7351531252ec7312534b535b635b6359635c6362635a631a634953626361635963485341434c5359635c634f532a73186332734e535b635e636363646364635d633672e462c853004349535e635963586360635653454352534e534e535a6362635f635d6358634f5351535a6357534c533c83434354535b635f636063586346431452d452cc5312534e5361636763656360634a5330733882f882e46312534f53616358633882fc82fc832e734a534142fc82c443044343435c63626357532062d862b072c44312534c536063646364635c633e8316531652cc52c852e463388352533672e872b072b072f8833a834a532062d452ec733a835d63676357531652b8829862a872f473367350535b63596350534d534a5343430642e873165345434e532a72d45298629862d863367354534d533e83424353536163687359631c62b0729052a062c4430a53424351534e53505352534f5</t>
  </si>
  <si>
    <t>39863915398639c639ee39f639c639863864361636c7396d3a763a6e3a3e39de397d39de3a3e3a563a3e394d38043854399639f6399e396538a53666344432c739ae3945396d39ce39e639de397538e538d537b835e638643a163a463996398e3a0e3a263a3e3a063a063a26391d37273737391539ee39ae396d390d381c35b639ee38cd382c393539ee39e63996388d37e8389537f836e738fd3a063965386439253a2e3a7e3a2e396d399639e638dd368736f7392d39f639753935397d38ed39de38c53626368738ed39ae39ae3955380437b838ed388d388539be39f6387c36d7381c393539e639ce38ed38d539553895379838cd3a1e3a2e396539053955398e399637e834b5367638fd399639be38dd36a73814399639ce3a1e3a3e397d3757353535f63788390d39ae38d5387438dd381c37d839753a6e3a5639b6393d38cd39ce393d369734953747394d39ae394d381c37b8394d39ee3a263a763a7e395d37073586359636d7391539de392538bd384c3656380439de3a873aa73a2638bd39b639c6389d35753515382c39653996398e39453996395538a539453a163a36396537e836a736c7370739153a2e39c6390d373735c638853a2e3a873a7e38fd39ce39e6395537c834e53555383c396539a639a639b6396d38343646380439863a3e39a6386c386438ad38fd39e63a363a1e3915368736d7397d3a763a5638b539ce39fe39c638bd35c63434361638953975399e3996399638e53646348536a7391d39de394d3885392d39ce39de39c6399e39c639153767386c3a0e3a3e386c39d63a2e3a1e399637d83454341435d6384c395d39b639ae398e3874357534543707396539ee395d390d39b639fe39d638dd3874397539153824395539fe385c394539f639e639ce390d36b7342433c83535384c398e39b6397d3965381434c534f5386439ce39ce397d39a639ce39c63965384c3814392d398639a63a0e38ed38ed399e39c639be399e3915381c359633e8354538853996393d38f538dd372734853656393539e6392d389d392d39753945391d383c3798392d3a363a6e3a0e393538ed395d39ae39de39ce3996389d35b634143687392d38fd37b83814386c36563515382439a6393d379837e83935392538fd38fd37b836f7391d3a5639de3965391d38fd392d397d399e398e395d3874362635d6386c38dd36b735253747380c362637673965399e383436163844393d392d391d389d3697369738fd39ae3895390d39f639a63955395d399639ae398638f5385c38ad38bd36c7341434a5365635c63717394539c638b5361636a738c5390d390d38f5380c35e636a739d6383c365638a53a2e3a0e398e398e39ae39be39b6399e398e393537e834743367347434743565389d39a6397538143636383c38ad38443895389d3727359639f6396d368734e538953a5e39de3965398639b639b639a639963975388d3596338833a8341433a83656392539a638cd36973727389d37b83727386c380c360639de39ce388535d635f6391d3a4639a639653996397d395d396d39963965380434a53347344433c834a53854399e396538043626380c386c37e83874388d371739c6397d399638f5365637983a2e3a46398e395d397d397d398e399e39a6393536e7343434e534c5343436e7395d39ce392536e736a738c5391538fd38dd380c39ce398e39a639a63895384c3a063a7639ee396d395d3986399e39a639b63975389d36b7373737f837373834392d39a6399e387436563834392d3935392538d5399e39ae398e39be39ae39963a0e3a663a1e399639653945395d396d3986397d394d38e538e53935393d39453955395d399e395d3804377738c5392d393d39453965396d391d3935399639ce39f639be3975399639be396d393d392d390d39353975395d3945393d393d3965394d393539653955389d36e737b838cd38ed38fd388d3915392d3905391d39a639e639b638ad38f539d639c6394d392d391d3905391d396539863986394d39453945391538f5391538fd37d83697380438ad38b537d838c538f538dd38cd395539b639de38d536b7388d39a6399e38dd38c539053925394d39863996398e39653965396d394d391d38fd3874362635753798385c3824388d385c385c389538ed391d397d38fd35b635b638fd39b639053885389d38c538d538fd394539553915391d3975398e390538b5389d36a7343435b6377738c538bd3804367636d7380c38a53915396d370733c836d73925391538ad38e538a5388d38b538ed390d38f538c539053945394d390d389536f73414342435c639a6395d387c3495330735c6383c38b53975389d34443464385c397d38fd38e538d5389d3895386c383c3834386438bd38e53905391538ed380c34d532c73454399e39a6394536763145316535a6387c38e538f5374733c83646392d398638c5387c388538ad387c37883606363637d8388538b538cd392d38bd366633a83327396d396d3955389534d5310531c6365638b5390538bd356534043798394d38e538c538dd38bd381c3606340433a83636382c384c387438ed390537e834c5336738d538fd391d38d53707330731453404383c395d3996380434143545384c389538f538f538ad3844364633a8326634a5372737a837e838ad393538dd375735653854389d38c538dd389d35c632063186357538f539b6393d3626340436b737d8389538ed386c383c36b7341431c632c735d636e7362637c838cd38ed38a538043854389d3895389d38ed38443474310533073804396d39a638743525355536d737b8394d38c5385c374734c5320631a6347435c6349535b63814388d38cd38bd</t>
  </si>
  <si>
    <t>35053464334731e630242d862b072a872cc530e5348535f6364635c6353534e534c5344432e73186318632e734243404332733673424338831052e873004320635f635e635c635453444322630042d052c852f47328734d5358635153474347434b53454326630242f88316533273367326631e633073414332730e52fc8312534a53586361635f63565348532e730e52f472ec7310533e8350534d53424341434a534a5338830e530043145332733883206308531053327344433473186318632a733c834b5350534b53464340432e731453004306432873474349533e833a83474352534e533883226328733a833a8320630242f883226349534f5345433673186316531e6328732663246332733c8332731e630c531453307341433473287342435863626359634c534243367326630a52e872e063186348535963596352532c7318630a53085306430a53246343434c5345432e73226332734243367322632c734c53626365635d634d532e730852d862c042cc5308533e8355535c635b634a5330730852ec72e062f8831a6341434d534a533a83347344434f5348532a7316532e734e535a635a634f5338830e52f072ec73004316533a834d53525350535f634d5324630042e87300431653347342433e832663266344435863575341431a631653307340433e83388334732873266338834853505352534d534343327364635963434324631e632c733a834443444334731c631e6342435e636a7360634953246312530c53064312533273495353535c6366636b7369735e6349533273535352535053505351535553575356534e533a8318631a63444361637173727363634c532c730852f0730c5342435c6369736d737173737372736c73606357533883454353535e6364636363636361635963444324632463485367637b837d8376736a7357534043206328734b5363636f737173707371736f736c736b736d7328732e7341434c53535358635b6358634f534043287326634543636377737d837a8374736b735e63535351535b63666367636263596352534e53515359636163454344433e83367334733e83444345433a8326631a63246343435d636f737673777377737773757372736d73697365635c634c53307310530043085320633e835153586350534143266322632e7330732063105310532a7349535f636a736c736e7375737b837c837a83727364635553485330730c52d862b072b072d8630443434354535c63515342433c83404334731c630a531c634343586362635d6353535553656375737c837d83757363634a5320630442f072d452c042c042d862f8832e73404354535f635d63535348533473165306431e6348535e6364635863414334734853646377737e837883636345431653004304430e530e530e53145320633e832c733a83515360635c6349532a730e530e5330734d535d635c634b5326630643125345436463757372735c633e83165312532a734443495347434443464351533e8328732e73444352534e5336731a6328734d53616366635b6342431452e462ec732263525368736c735b63414322632c7348535753596353534b534a5362634c532e7318631e633e834d5348533473327351536b7372735f633e830c52dc62d453064340435b6366635b634643367344435863656365635a634b534243727363634d5334731a631a6334734643424338834b5366637273636345431052d862c442e873266352536873676356534a534f535f636b736b736363525341435f6360635b63535345432c73287342434d534d535863697372736b7352532462e872c042cc530c53434360636d736563575356535e63666367636063535343433c8347434643434349534953414340434d535b636563687366636263565342431a62f472d862ec731e634e5362635f6352534c5353535d6360635a63505346434a5346433a8326632e7342434343367341435863687361635153464347434d534b533673145300430e5343435b635b63495332733473474351534e534243404372736e735e6348532873226330732a732c734b535e635253327318632c734b53596353533e8316530c53347355535d634b532873145322633a833a8328732a735b6376737f8376735b633e8336733a833e834b53525345431e630a5324634d535e635c63495320630a5324634c535b634f532a731863266336732e731e631e631c634c536a7380437c8368735863545353535653535342431e631253307351536263626352533473105312533c835553545340432a7338834343367322632262e463004334735b6373737c837473687360635d635a634d533e833e834c535453555355535353444320630e532c7351535c634f53414345434a53444338833883434324631863266341434d535453565357535d6361635b635653565357534d534043404349534443266310532c73545365635f63545358635d635a63555355537a836763505336731653044308531c63347347435153545358635d6359634953327330734543495330730e5320634e5368736c736463646369736d736b7368737f837b836d73596341430c52d862dc6302431c6336733e83495357535863454322631a6338834d534643287326634a53626364635c635a6363636c736e736c73777378837073676357533c831052f072f4730c5314531e6336734f53555342431a6314533a83525355534643388348535b635b634d53474352535f63636362637883747369735f6357534b533a8316530443044308531653266345435053434320631e63434357535c634c5336733c834f5352534343327343434f5351534a5</t>
  </si>
  <si>
    <t>3717366635453424322630852e872d862d052cc52c852c852c042a06280426062804288529052885270727072707288529862a062a062c042e4630e5336734d536f735d6344431452e062a87288528042885290529862a872c042b882a872b882d052e872ec72e872d452c442b882cc52ec72f472e062c442a872b072ec7318636f73616346431252d45298626062505270729862c442e8730853125314531c63287336733a83367324630c52fc8306431e63287320630642d862b072b072cc5369736563545334730642c852905270729052c442ec7318633c834a534c5350535553586355534c533a831e63145322633a8344433c8320630042cc52a0629863586360635e634f5332730a52d862b072b072d053004324634853565358635863565355534f53434324630443004318633473414336731a630042d452c442b0735f6366636a736663596344431c62f472cc52c442e463125336734a534953414330732e7330732c731c630442e462f4731253246326631a630e530a530a5302437573777379837b837a836c73586340431652f072dc62e8730e5328733073266314530e531653266334732c730e52f072ec73044318632e734043454345433e8380c382c383c383c382437c8373736363525343432e731863064306431453226330733273347342434d534c533a831652f882f4731053388350535b635b6353538443854383c37e83737368735d63575358635d635c634e533473125304430e5324633e83495355535f636263596349532e731e632a734343575363636363586383c382437a836a7356534343287320632c7344434d534b534a5343432e7310530c531a6334734a535963626362635c6352534c534c5352535c63646363635a637d8376736a735a6343431862f472dc62e872f88306431653347349534b533c8324630e53085314532a734143464346434643444344434b534f5350534c53464371736763545340431652ec72d052c442c042b882c042d452fc831c63388346434953414324630852f072f883024302430443044306430e5312530e530442fc8360634f5330730642dc62cc52cc52cc52c042b882a872a872b072d4530243266345435153505340431a630042e062cc52d052d452d862cc52c852cc52c042b88343432a731052fc82e062d052c852c852cc52d052d052c852c042c042cc52f07316533e8354535d63575348533473206318631c631a63145310530e530e5310530242f472f472f472e872dc62d452d452e463044318631a630852e062c442c442d45302432e7352536563687368736663626360635b6355535253555359635f62d052d862f07302430c53165312530042f88310532a7334732c731252f072dc62d052d452f0731e634953606373737e8381c380c37d837883767379837e838042d452e0630443246342434a53454332731e63145314531863226324631c6310530442f072e46300432e735863747380c382c38143814380c380c381c383438342f883064318633273434346434a534b534343287312530e5316532263287322631a630a52f472fc831c634b5368737883798373736c736a73707376737b8380433a8336732a731c63125314532a7336732c731c63145320632c73347336732a731c630c52fc82f8830a53307354536b736f7362634b5338833883454351535a636873616350534143226306430042fc82f472f07308531a6326632e7332732a7314530042ec72e872f073105340435863636357533a830852e062e4630443145365635d63565352534953307316530642fc82f88306430a5306430c53165322631e630e52fc82e872e062f4731c6345435453525341431452e062b882b882c44314530e5316533e8356535e6356534b5338831a6308530443064314532463367340433e832c731252f472e062fc832063464354534d532e730242d052b072a872d052d052f0732063474357535d6362635b6342431252fc8304431a633473485354535b63596349532c731253004306432e734d53515342431862f472dc62f0730852f472f072f88304430c531e63434352534e53404324630c5304431053266343435153565353534d53414320630a531e634543525349532a730c5310532873505341431c62fc82dc62d862e0630643327356536973666357534953367322631a6320632e733e8344433a831e630a5316534243555351533a831c631e6338834c5346432c730e52f472e062d862ec7318635153737380c37e8377736c735c6347432a731253125316531253085302431053414359635a634543206316532a730a5306430a531a632873226312531a633c8360637d8385c386c3854383c380c37173575338831052fc82f472f882fc830c5334735453606351532a73105320630442f47302432063444356535f6363636b737983834386c386c383c37c8374736e7364635c6355534d5340431e630242f0730c533c835453535334730e5316532c733073434354536563757380c381c380c37f837e83814382437b836363474330733073434356536763697354532e730442f073105340434d5340431863125357535f63676370737273707373737073666357534c5349535053586353533a8312530042fc83165341435a6362635653424324631c632e7347434643327326635d636b736f736873535338832c732a73226314530a530242fc83105324632a7322630e52f472ec730c533c835863666362635653495344434a534c53454341434f536873767373735d6338830642f072e462fc831453206316530852f8830643125316530e5306430a531c633c834b5354535a635a635863596353534443388</t>
  </si>
  <si>
    <t>371736a73747383c3895385437e837b837d8382c386c385436e735153485346434743616381c38bd38fd3905390d393d394d38e537a835f6351535153606379837b837f8380c383c384c37d8373737a8384c3895389538543747359634743434347435d637473788372737d838a5392d397d397538e5380c3636350534f536163707381c386c38a5388d37c83626356536563804387c388d383c36f735453464347435d63737371735b635753687381438ed39753986391d384c36a7355535d63555365637e838b538c5385c3737355534a535d637d8388d38d5388d378835e634d5356536d7379836873565352535f6379838d53986397d39253874371735d6354534b5358637883854387c3854370735253485355536a73804387c387c37e8365635d636b737e837883626351534d535a637d838fd39653955393d389d370737d8362634a5350536b7382c3885382436d735553444342434b53646380c3885386438543854387c383c37073545347434a535a6376738b53945396d391d385438b53874375735e635963717380c3814380436f7354533c8330734343606382438c538e538ed38fd38ed385436a7353534a534853535375738fd3996398e393537c8385c3885383436e73636367636d7379837e836e7352534543414351537b838cd390539253935392538c5381436763515349534b535c6381c3945399e397535c6361637e8388d388537e83676356535653687371736c736263565359637d838d5392539453935391538f5388d376735a634c53454349536663895394d397d36c7355535c637f838f53915384c362634343434356536a7377737373727384c38dd3905392d3935391d390d38dd3814366635553474344435a63814391d397d377735f63505359637b838c538d5380c35e63454341435253707384c38b538dd38dd38a53895389d38b539053915389d3788360634d5342434853646387439453767375735e634953525374738a538c5381c363634b5345435a638243905390538cd382c3737370737e83895390538e5382436a73545345434543555377738cd363637e837b83626351535b637e838bd38ad37d835e634a534f5372738b5390d38fd38243616354535a636c7384438bd386c370735653495346434a535753737344435e6378837e836f735a635e637883854382c36b7352534c536263854391d395538ad369734c5348534f5362637b8381c36f735553485343434143454358632e7341435e637c8382c371735963525365637e837f8374736973737388d3925394538f537f835a634a5349534f536763804379835e634b534543444345434b532e7332735053707382437e8365634c534e53707384c388d38c538ed3915393d3945392d38cd378835653485349535e637c8382436e735153454342434443474340432e73454364637a837b836c73545342435453798389d393d398e398e398e397d395d39153864367634c53464351536f7382437b835e63495344434243434351533883444365637d837c837673636342432e7352537e838ed397d399e397539453915391d3915385c367634d534c53666383c388d37d835c634b53444343435d63434342435e637673798376736e7354532e733473626383c38b538ed3925394d3925391d391d38cd383c375736a737c8389538c5386c376735a634853434366634d533c835053697370737473717365634953287347436d73814385c38bd390d38e538dd38f5390538f538ad386c38a538fd391538f5388d373735053424375735b63404345435f637173747371736a735553307328734a536a73804384c3864386c387c38bd38ed3925393538fd38f53915391d390d38e5387c37173586377736763485334734e536d73798376736f736263444324633a83626381c383437f837b837d83834386c38ad390d390d38dd38dd38e538fd38fd390538c5383c377736c7350532e73367358636e73747373736d7355533673367360638043824378836b736363687373737d8385438853874386c389538bd38ed38fd38fd38f537b8374735b633e83307347435f636e737373717365634d533c8357537c8383c37d8364634a533e834c53606372737a83804382c3864388538c538e538ed391537b837983697351534243424357536f73788373736b7363635253555373738443844372734d532263266340434f535d637173804383c3854388538cd38f5391d37a837f837e836b7353534643505366636d7367635d635d635f6362637373804381437373505326631c6322632a733c83596374737e83814382c385c388d38ad37e8380c382437c8369734d5349535f63646359634a53485358636a7374737b837b836c734e53266318631a631c632663444366637883757372737a8381c384c375737d838243814378835c634b53596364635753434330734443636378837c837e8375735b633a831c631a6322632663307353536f73717360635a6367637273747377737b837c837a8370735f63636369735a634043246328734a536a737d8381c37f836a73495326631c631c631e6322633473565368735c63474343434b537a837e837f837e837c837b837573757377736463434326631e632c73515370737b837a83717355533473246320631e631c63287345435a635d634a5332732a737e8381437c837983798377737773777379836663485328731e6322634743666377737b83757360634443266322631e632063287344435b635e634d53367328737a8380c3767369736b7375737883777377736f735a633c831c631c6340436163757378836e735a6344432873246328732463266344435f635e634a533673266</t>
  </si>
  <si>
    <t>3586364636b736d7374737e838443834380c37f837e8378836e736c73727370736b7368736c736b73596346434343464349534a53424334732c732c732c732873464349534c534e5353536063788381c3834383c37f83737368736973707370736973666372737b8375736c736873646360635a634b5340433073327330732c733e83388338833c8343435653737382c385c3864383c37d837983757370736c73697372737c837e837f837d837773717369735c634b53404334733473347334734b5342433e8349535d6376738543885389538853824376737273717370737173707376737a837b837a837673727369735a634b533e83347334733673327332737173565345434b53606373737e83824385c384437d83788374736e736b737773834383437d837b837a83747364635453444336732e732c732e7332733673367387c372735353444344434a5350535b636e7380438343824380c37e837e8383c3864383c38143804378836873545346434143388330732a7326632c733a833e838d53834365634a5334732e732e7338834c536563788378837a83824384c3854381c37a8377736d735c634c53424340433e8334732a7324632a734243555363638e538a5382436f735a634643367336733c83474350535153555361636c736e73687360635753495340433c833e833e8340433c833a8345435b63757385c38d539153945393d38f53844361634b5345433c8330733073347336733c8345434b534b534953424334733073327338833883327341435963798389538e5390d3945384c38ed395d397d392d387c374735d6345432c732463246322632063266330733e83454343433673347334733c83424348535a6379838dd3955394d392d39453586376738b5391d393d393538bd37c835b633e8324631c6318631653206334734b535b635d6353534a534743535368737a8386c38ed392d395d397d3965393534a535f637e838c53935395d393d38a53767354533c8330732a73287334734f536f7381c384c382c3788371737d838b53915393d395d3955397d399e397d39353515360637c838ad392d394d393d391538bd381c36d736463646366636663707383438cd3915391d38ed38c538cd393539753975395539653986398e394538e53717381c388538dd392d394d394d395d39653945390d38fd38f538cd38b538a538cd38fd391d393d393d3935391d3905392539353925392d393d392d38fd38a538f5397d399e397d3986397d3986399639863965395d397d39863945392d3935392d392d394d39653945391d38d53874383c382c38443854386c38743864385c397d39ce39de39b63986397d399e39a6398e395d39453955396d396d394d391538dd38c538ad389d389d38a5386437d836b735b63575358635d635f63646371739ae39a63965391d38f538fd393d396d39753975396d396d397539863975390538543737365636363646367636c736a735b6348533a83327332733883414349539be397d38f5389d3864382c3814382c387438e5393d397539a639a63996393d387c36b734c5342433e83404344434c53565358634f5342433473327338833a839963945389537e836e735e63596357535c6376738bd397d39de39b6398e396d38cd370734853388336733a833e83424356536d736e735f634d533c833273367397d3925384436a735453434340433c833c83555381c39353996398e398e39963935380435553414340434143424345435963767383c384437d8364634d53434392d38d53804360634f53495348534343404348536d738ad3955398e39a639c6399638dd373735053454344434853545365637a8386438a5389d384c37883697390538a53798359634a534b534c5349534c534c535a637f8391d398e39c639e639c6395d385435f6348534243454353536f7382c389d38bd38a5388d3874384438f5387c377735a634b534a534a534b534c5348534953636386c396539b639ae398e3986391537e835553414342435053717387c38e538f538d538a5387c385c38c53804363634f534a534d534b5349534a5347434043474367638953975399e397d3986398638f5373734e5342434953626381c38c538ed38bd389d386c383438dd3834368734c5346434953485346434743444338833a83485367638b5396d397d3975395d392d3874367634a5342434d536a7385c38cd38ad387c3874386438ed389537d835e63485347434e5350534d53485345434543474352537a8391d396d39753975394d38ed380c361634c5349535b63798387438ad38ad38a5389d387438c53895379835f635653676374736b735a6350534b5348534c5366638ad394d398e39c639ae395538bd3777359634d53505363637e8386c38a538a538a536a7382c38bd38a5385437c838043864381c36d735b634f534853485356537d83905398e39d639be399e395d389536c735353464351536d73834389538ad3895350536c738853905391d38d5389d38ad388537c8362635153485345434b5368738b5398639b639ae39ae39a6392d38343616345434443505365637f8388538953434357537c838bd38f538dd38c538dd38ad384436c7358634d534643464354537e8391d395d394d3965397d3935389d370734c534243444348536163814389d3414347435d6380c389d389d389d389d385c37c83687358634e534643424345435f6386c3915393d395d3975394d3905382c35e634543424341434853666382c34143464351536f7385c389d3895387c38243747364635a634c534343414343434d536f7388d394539a63996395d391d387c36e734f53414340433c834953656</t>
  </si>
  <si>
    <t>30e530e53105314532e73545364636a736d7368735f6350532e7314531653367359636a735c633e831863186336735453616367636b7361634b533e834d535d6310530a530e5312532a735253646366636763636357534b533673186310532e73555367635f6347432263186330734f53636368736a73666356534a535653616320630a530a5310531c6342435e6369736873626355534343287316530c5320634d53646361634c532c7318632a734d5361636463636365635f6358635b6360632a7312530c530c531a633a835753676368736063535342432463145312532c734c536263646350532c731653226348535e636263616365636763687365635f63388316530a53085310533273535361636363586344432a731a6318631e633c8354536163616353533c831c631c63414359636163636368736e7370736d73646341431a630c530a530c5320634b535e63616351532a730e530c531053246349535b63646360634e5336731e6316532a734b535b636063646369736c736b7368734f53327318630a530c5324634b535b635e6352532a730443064316533e83565367636e736a7358633a831a63125318633a8355536363656365636a736c736c735c634643266312531253367353535b63565349532c730c530a532a73545369736e7371736d73676358633e831c631653287347435c6366636663676368736763656356533e831e6318633273525363635e6347432263105316533a835c637373767372736a735e635053347314530e531863287344435753616361636363646365635c634d53424338834343525362636463545334731253165340435d6373737b837883717363634b5324630a5306430c53145328734a535c63606360636263676367635f6352534c535253616366635c634c532c73165318633e835b6372737c837c83747369735453307314530e530c530e531a633e8355535f6363636463697369736a7366635e6360636a736e7363634d53287312531e6345435f6371737883798375736e735d6342431e63165310530e5316533a835453606362636263666367636a73707370736f7371736e7365635253327312531e634953666373737673767374737173656350533e8328731a63145320634043565360635f635e636d736d736d73707375737573788375736763596342431c63206349536363717374737573727372736e73646356534443266312531a633e8355535d6354534b53707371737173737374737373737374736c7359634243287334734f5361636e7376737b83788373736c736873666358633c83186312532e734f535e6354533c8373736d736e73727374737573737371736c735b633c831e6341435e636d73727375737983767371736e736d736c73656350532e7318632c734d535c635053327378836f736f73727371737673777376737373666350533c8343435a636d737273747376737673757372736f736e73687359634343327341435353586348532a737a836e736e737173747374737273757378837273697362635d635d63626368736f737573767374736f736973656365635e6352534f5357535d635653424320637d8375736f73717373737573737371737273737370736e736f736e736c736c736d736f7371736f736b736a736873656360635d6361636763636352533a8318637983767373737273737373737173737374737373737371736d736c736f7372737273717370736e736b7368736763676369736973676365636163575343431a637b8374737373727370736f736c736d737273747372736c736d73717371736f736e737273737372736f736e736e736b737173798376736e736a7366635153367380437a8375737473737370736f736f736e736b736d736a736a73717375736f73676367636c736f736e736b736a736d736f737173717374736f736563515338837c837c83747372737573737371736f736e736a736663666368736873666363635f6359635b63626369736a736b736b736763646367636b736c73646350532e7375737a8372736d736e736f736e736e736a736763676367636973697366635a634b534443464351535a63626369736663636366636b736f7370736c735d634443676371736f736463626367636e7370736d73697368736b736f736c736563596345432a7328734643596366636a73697368736c7370736e736d736a73616352536b736763687364635f6366636b736c736d736763646368736e736d73626353533a831c631c6342435753626368736c736f736e7370736f73717370736a735e636f736d7362635f635e635f6367636873676369736463656367636563606359634043186318633a83535362636a736c736e736f736f737173757372736c7365636b737173687353534a5349535453626364636b736e736c73697365635c634f53388316530c5324634b535f6365636a736e736e736d736f7371736c73666362636f7376737073575334731c63388355535f6364636a736d736b7367635d634c532e7312530a531653424356535d63646369736a736a736a7368736563666366636b7373737573656344430e530e5343435a636163646365635e6357534b533c8320630c530643105336734b5350535b63646369736c736973656365636b736f735f636d7371736a734c531253004320634b535c63636364635863485332731c630a5302430643044316532a73404358636663676367636663656367636a736c73565367636b7365634b5310530443226349535b63626364635f634a5324630a530042fc83004300430a53125324634c536163676367636763687366636363616</t>
  </si>
  <si>
    <t>342434e53535351534a5334731452f882f072f883266351535f63616361635f635f635b63555351534f5350534e53535353534b5338830852d052d052ec731e630c5334734d534f5342431a62f472e462f072f07314534b53616362635d635a635753545353535253515351534e5352535153474332730a52dc62d86306433672e46314534143454330730852dc62d862e062ec73105348536163676366635e6353534e535153555354534f534c534a53485342432e730c52e062dc6314534742e06308533073404328730442e062d452d452e4630a53404355535f6361635a634d5343434443495348534643434342434043347322630642dc62d45312534852ec72fc831a63347322630642f472e462dc62e4631053454359635e635d6354534343266326634143485346434343444344433a8322630642e062d45302433672f072f073044322631a62f882d862e062e062e4630853404356535a6358634c532e7308530e533e834f5350534b534853485341432462fc82d052c852e4632262dc62e062fc831e6326630852e062dc62e062ec730c533c835253586356534b532a730242f883206345434e5350534b5346433c832062ec72c442c042d8631452f072e8730243246332731862f882ec72ec7306432e73525362636263586349532262f472e8730e533a834a534b5348533e8324630642d862c442c042dc6318630442fc831053347345433673145300430243206348535d63646363635a6349531e62e462dc630243287344434643434334731652f472d052c852c042d4530c5300430043226342434b534853347320632a7346435963626360635b63535345431c62e872d452e463105338834743464334731052e062c852c042c442d052f8831653206340434d534e534c53495349534d53555359635863565353534d533c830e52e062d452e063085330734853434320630242dc62d052c852cc52d8630243454342434b5355535b635f636363656363635e635c635863575356535153454320630042e462ec730c532c73424340431e62f472d862d452d452d452f8831e6353534f53535358635f6365636763697369736763666362635e635b63555349532a730852e462e0630e5332733c8332731c630042dc62d862d862f8832a734b53575358635c635e636063636368736b736b736a73687363635f635a6353534c53404324630852fc831c6344434e53464326630042dc62d862f88326634c535a636263636366636763676368736a73697368736763666361635c6359635753586355534a533a832a7336734a5354534f5338831052f072fc8326634d53565355535f635e63616363636663676365636463656363635f635a6358635963575355535963586356534f534c534c534c5348533e8322630c531453404356535b635a635b635f6364636563636361635f635d63596355535453565359635963545354535d6360635d635963586358635963586355534e5347434853515359635a635d635e636163616361636263616361635f6359635453535354535753575359635f6360635f635d635c635a635a635c635b635a635b635d635e635b635b635a635a635b635d635d63616365636873687363635c63545349533c8340434a5356535e635b635a635b635b635a63596359635863565358635963586355535553565358636363687368736663626360635d635b635963505338831453105330734a5356535c635d635e635f6361635d635a635863586357535653555357535a635b635c63676368736263596350534e535353596359634c532a7308530043105334734c5356535753565359635d635b63586359635a6357535453505355535c636063606361635a6353534b534043367345434d534a5340431862fc82f072fc8318633a8347434c534e534f534f53515353535753586354534e534d534e535353575354535e635453495336731653085316532a7336732c730e52ec72e062e873024320633e8348534c535153555356535553565358635353495343433a833c83424342435a63515340431a62f882e462f883165328731c630642e872d862d862e4630643246342434d53535358635653555354534e53444336731e630c530a531a63287354534b5334730a52e872e062ec731053226318630c52fc82e872e062d862e06304432663444351535753586356534d53414330731652fc82e462e873024316535753464322630042e872e462f88318633473367320630642ec72dc62d452d862f473125338834f5354535353505344432e731c630242e062d862e06300431c63535348532c730852f072e462f4731a63347330731a630242e872e062e062e462ec730443206342434b534d534b5347432e730642e062d862e462f4730e53266357534c5338830e52ec72e062f07310532663246318630242e872e462e462d862d452ec7318634343505351534d5347432a730042e872e062e87306431e632a735b634a532a730442e062e06302431e63347338832a730c52f072e462dc62d862d862f47326634d53545350534b533a831452f072e062e062ec730a5324632e73505340431652f472e462e87304431c6330733273287314530642f882e872d862dc6302432c734b53565356534e5336730852e462dc62e462f883105326633673525344431a62f472e062e873004318632873287320631a6312530242e462dc62f07314533e8351535a635553495330730642ec72e062ec730a53206330733c83565345431a62f882e062e0630043186322631e631e632063206318630a530c53246344435253565353534e53434324630642e872dc62f07312532c7338833e8</t>
  </si>
  <si>
    <t>388d381c33472d452c852cc52d8630c535863788352530442dc62d052dc633c8382438a5389d388d386c3885387c38543804367633672d862c85300434243616387437b832e72d052c852cc52c852e463444365633672e062d052d052e463444383c389d38a5387c384c3864384c383c36f732c72d862b072a872dc6332735753874379833c82d862c852c852c442dc634a5367631c62c852cc52d45314536363844383c384c38543844387c385c376733e82cc52a062a062a062d4532c73515387437a83464304431252fc82c442e0634e537373347304431863327366638343874384c37f8382438243864388535d62f882a062a0629862a872cc53246351538743844371735f6368734b530a530c53636383c36c7363636b73717381c3874384c3864382c3804383c3844382435652fc82a872a0629862a872d453287354538543844384c3854384c380436063575382438b538b53895386437f8380c382c380c380c384c3864385c3844386c380435052e872a062a062a062d45326634c5383c384438853854385c389538853864389538ed38f538a538a5385c3777371737b838043854384c381c382c383c383c36f731452a062a0629862c0431453464380c382c382c3804384438ad38c538c538a5389538bd388d384c3788354534b5368737773798378837a837b837a837b836b732c72c042a0629862a062e8733e8383437b837d8384c385c3864385438743864381c383c38643814360632663125352536d73626369737c83854383c380c37b8360632662e062a872a062ec73434376736b73798381c383c3814380c380c3804381438143834366631a62dc630a53586351531a63287357538043864382c37d83777368734a532663064324635c635f635d6364636c73727378837c83757373737e83824370732c72c852c0430e535d632a72c042f0734c5374737f8381c3804374737473737369735c635f63666324631e6320634853656376737c8371737473767369734e52f882b072c44322634c530242b882cc53125355537473788376736e736d737473727370735a634242c852c442d453145350536f7377737773777360632e731a62dc62d45300433e834042dc62a872b072f0734853656373736f736c736c7371736d734e530a52f072b882b882b882dc63307360637173747368732872d052d452ec7312533c834c5346430242b072a062d453226352536d736d736a736d736a734742ec729862c442b072b072a062c85330736973798371735652f472a872c043044338834953495345430e52a8729862c0431a635d6373737573747378835f63064298629052c852d052c442a872c04320636973804379834e52e462a872b88306434143454346434a531452b0729862d8634143656374737a8376736b733c82c44290529862dc631652ec72b882b073064357537a8376734c52d8629862b8830e53327340434b534e531a62b072c44324635e636a736c736f736b734d53064298629052b072fc833c831052d452a87300435863737371735152e4629862b883145334734043525352532872e4630e535253666368737073727362631e62d45290529052a873064342431c62cc52b07308535b63747370734a52dc629862c4432463454343434c534f534853206330735653646364636563676359630642986288529052b883125343431c62c852c443226364637b836b732062b882a062e87344434b5342434d534f534e5326630e53414364636d7370736a735d631a62986290529862d86330734a533073024316534b5361636e735652f072a872cc53206350534f534853505358634952fc82c0430a5358636c73707371736263145290528852b883206352534b5344433473464357535e63666356532263165316534143495342434e53535350531652b8829862e873434360636c736c735e632c72f882f47316534d535d634a534a534343464350536163676367635453327314532a7341433e83505357534242d86290529862f883525369736d73707376736a735e635d635e635d635a6342434543388344434d535b63666360633472dc62f4732c7348534743505353533272c852a062b8831a63616372736f736c736f736c737173777375736f7365633883327338834b5357535e635f634242dc629862e4633883555353534e5349532872cc52a872dc63434369736d736f736e7368736b7369736e73727370736d7340432a733c8351535c63606350530852a0629862f0734243495349534b5348532062c442b0731053606376737573798372735e635d63596367636a7366635e633c831e631653434357535c634642dc629052a062f88336733a83414348533c830442c442e4634a537b8384c37f83697357532c730e53287352535c634a531e631a62e062e0633c835f636a735862f4729862a062ec7320633a833e832a730e52d8630a5350537983844382c37d8367634042cc52b072f0734b535b631a62a062f882a062d45345436b736b7357530642a062a062e46322633a832e730c52d862d8634643798383438043798379836b732062a0629052d05342434e52ec728852e062a062dc633c83636369735e633272c0429862e87330733a82f882b882a872dc633e836f73814382437a8370735252f47290529053024356534f52f8829052c852a87316535b63687373736b732c72a872a062f47342432662b8829862a062e06342436c737a837c836f735a631652b0729052a0631453525356532262b882b882d453444371736f736f7359630242a062a873064345430e5298628852b88312535b63747380437a8357532662dc6290528852d0532263474347432a72dc6</t>
  </si>
  <si>
    <t>30e53505382c38cd38cd392d38fd38d538b5360630242fc833a8384439d63a163a2e396537d83824390d39d63a2e3a2e398e35052f472f8835b638f539653874306433e8370738d5392538e538953854383435a630242f0732663707394d3a063a3639de394d398e39a63a063a2639f639d636e730852fc835c638b53925392d2f4730e534d5381438dd386437c837273767357530042e8731c63666398639d639f639f639d639ce399639a639ee39ce396d37e832c73125367638d5394d399e2f073004334736f738b5380c343433a8367635e631252e4630e536a7397d39ee39fe39c6398e398e39ae39c639ce393d375735e6347434743707387c38ed39862f072f8831c636263874365630a53024338834a532462e8731e637a8397539d6399e397539553996399639be39ee390534c5330734b5363637e83844388d39152f072ec730643596382435152ec72d86302434c534b531e634a53834394d39b639b639963955394539753986394d37d83226310534d53727386c38cd38e539152f072e8730443555380c35b630242d4530043525375736b737a838c539353955398e398e390538dd3915391d38bd35963024308534e537173834388538f538fd2f072e46316536663854368730852d8630e53565388538e538fd394d392d391d393d38ed386438ad38f538c5381c34242ec7300434853666380c389d38e5387c2f882f0732c73737388d36f731a62e4631c6366638ad390538fd391d392d392d391d38c53864389d38d5388536b731252e062f88338835d6380c38cd3874372732a7322634a5380438ed384c34a5310534f5382c38ed38e538e5390538cd389d38ad389d386c386438a538ad36562f472d452e873287358637c8385c3798359637173777386c3905393d390537a83646380c38fd391d3935391538d53885383c380437b8377737c83824384c35f62f072d052e063125353537573854382436b738f538fd392d391d38fd390d38bd38a538f538f538ad390538fd38cd38853834380437d83814382c382c380c35052e872d452dc62f4733673656381c38953844390538e538d538f538f5390538fd38bd38dd38fd38b538ad38a53854377736363707381c387438a53885386435652ec72d052d452e06304434143737388d387438fd38dd38c538c538dd38ed38bd389538ad38a53874383437f8357532c73206353537c8385438cd390538a5372732262d452cc52d452dc6312536063834386438dd38cd38b538ad3885388d388538543834384c38743844360631252d452d4531e636063814387c38c538dd385c34e530852dc62d052d452f883464376737c8389d38a5386c387c3874387c388537d83606363637b837f834c52d862c852cc52f4734a537c83864389d38e538ed3777347430442cc52c852d86336737573636386c386c38543874389d38b5389d360630e5312534e536e734442d052c442d052f883287357537d838ad38e538f538ad37b834042dc62cc52d8633e837c8364638953895388d3885388d389d37e833882d052d8632a7355533072cc52c852d052d862e463347379838dd38e538ad38ad38bd36a732e73186304434f53854374738bd38dd38d538ad388d37b834742e462b882cc53085344432462d452c852d452d052d45318636363854387c3895388d387c37c836b736563454370738a5380c386c388538853885380c34f52e872a872a872b88302434c534143085304431052fc82c852e0634a5384c38bd38c53885384c3834381437d83777384438ad38953824383c382c3844378834342d052a872a872b0730443485350534a534b5344430442b882d8634b5381c38743864382c383c3885388d38bd38d53895386c387c360636e737073707373734a52cc52b072b882c04310534f5359635d635f634e530852c442e8734e5377737a8378837a837e8389538ed38ed38d5387c3864385c34b536b737473717370734742d452a872b882dc6328735553606363635d6349531252cc5300435a6376737b83798380c386438c538cd38b5387438343824387433c8369737c837b8374733a82c852a062b0730643444359635f635b6359634d531862cc53165366637c837e837e83834388d38b53885386c3844380c3804384431453565377737c8371733272cc52a062c04316534b53545355535653505345430e52c8531a6366637c837d8380c383c386c387c38543824381c380c380c383c2f8834343697372736a734142e872e0630a5342434d535053535352534d534042f472b883064359637a837d838443895387437c836e736d737e837c837e8382c2d45330736b7374736b7359634c534c5354535b6359635653596356534e533472dc62b882e4634c538043834383c381436e734a534643656376736e7360636a72d05338836e73747370736f736d7366635e635d635a6350535553565359633e82cc52a872d053464380c3854380c350530e5302432c73697373735b6330734d5308534b5367636a736663687369735d635153545350534c534f534c5349531652b072a062e87358637d8384437a832a72d053024340436b7365632c7308534c531653474364637073697365635b63464345435053575352534f534e533072dc62a062a87318636d7380437f835f630852dc630c534f5366634e52f47308535752f47326635c636b7363634d531862f073105341434e534e534a534f5344430642d45304434b53737379836b733672dc62cc5324635c6362634142dc630e535b62c043064353536b7368733882c4429862fc833e834643474349534e5351534743464352536663777370734f52f882c852ec73495360635b633472dc631863646</t>
  </si>
  <si>
    <t>392d385435f637d8397d397d394d396d399e389534f5318631a63266349537d839ae3a463a663a663834322630c531e6358637a837a83777386c392d39ae38e5392537d835b637f8391d394d395d399639ce393d368732c73145316532463596396d3a6e3aa73abf38dd34043105316534e5387438ad38ed39553935397d39ae392d3788350537e8391d3965399639c639963945376732c73125310531863434387c3a6e3acf3adf39f6361631c63145332736b73895390d394d394d39ae39be390d384c36f7383c396d395d395d397d38f5386c363633073186310531253367382c3a363a873a973a3638343515326631c63586384438ad3925395539de39ce38d5391d390d3945397539863935388537573626349534043287326632c734b538dd3a873a4e3a763a4e39ce38b5353531c6348537c8389538cd394539963996382438f5398e399e397539b6390d35d633e832c732663327346435b636a7380439ae3a8f3a873aa73aa73a6e3a16380432873246355537b8380438cd3975399637473874394d3935397539c63915350531c631a631e631e634b53814396539ce3a3e3a973a5e3aa73ab73a8f3a1637883226314532e7358636e737e838fd395535c637f8388d38ad3905398e38fd35f632a7316531a631c6346438953a563a4e3a4e3ab73a9f3a873a763a7639c636563186310531863347353535d637a8389533e8364637d8384c387c38b538cd386c3535326631c631e634f539153a4e3a763a763a9f3aa73a973a5e3a6639d6362631653105310531e63347334735053767326634b5368737c837c8373737b8387c3824356533073266362639963a663a6e3a5e3a663a6e3a4e3a6e3a8f3a3637b8322630c530e530c53125312531e6347431e633c8352536163586346434a5366637c83814366635a6383c39ee3a763a663a663a563a1e3a463a7e3a8f3a6e38cd3414312530c53064306430a530c531a631c632263307345433883206322633a83596388d396538dd39a63a363a873a8f3a763a463a1e3a6e3a663a6e3a5e39653707347432e731a630c53044304430c531c6318631653206324631e63165322633c838543a163a363a4e3a6e3a6e3a763a563a463a4e3a663a463a4e3a4639fe398e386c36e7357532e73085308530e5312531053105314531a6322631c631c632a7379839fe3aaf3a9f3a9f3a6e3a563a4e3a6e3a4e3a363a363a2e3a0e3a4e39f6398e398638fd356530e530a531053266316531253145314531c6324632a7338838143a263a4e3a5e3a973a563a663a7e3a2e3a0e39fe39e6399e39ce3a2e39e639de3a2e39e6373733073226334736a734853186318631863226353536e7370738dd3a263a2e3a3e3a463a363a4e39f6392d3945391d38a53834390d39de3a0e39ee3a2e39e638cd374737c8385c39453804345433c833a8356538bd3975398639fe3a563a4e3a463a3e3a5e39d638ad36b736a73666356534d5367638c539de3a0e3a163a1e39d639a639de39e639f63965382c375737a838cd39de39d639de3a3e3a3e3a1e39ee3a063a36397d36873367330733673246322633073666391539c639be39ee3a063a1e3a163a2e3a1639ee39a6397d39be39ce39d639d639f639de39de39de39ae398639ae390d35863266326631c6316531653145341437b838dd397d3a0e3a063a1e3a163a2639ce3a063a2e3a163a1e39e639de39de3a0639e6399e395d38dd388d38ed390536463287322631a631453105312531a634e5380c39963a1e3a1639ee39f639f639de39fe39f63a0e39f63a1e3a463a2639ee39ce3925383436263606386438fd381c34a5326631653125312530e53105330736d7391d39ae39de39ce39ee39f63a063a363a1e39fe3a063a363a4e3a1e3a1639de382c34a533273404360637c838a5379834f53367341433273226316531a63495370738ed39ce39d639e639d63a263a363a0e39c63a0e3a0639e639e63a1639a636b7326631c6322633883636388d388d3814377737f836a735b6342431c632263555386c398639c639fe3a263a2e39de3996399639f639f639e639ce39de3975362631c6316531a632263575384c38ad390538c538ad38ad3874363633273125340437b8393539d63a2e3a3639f6394d38bd3925394d397d39ce39e639d6391d352531863186318631c6342436e7388d389d387438c538bd3874378835453266322635c6388d397539e639f639a63874366637673804387c398639f63a06396535b631c631453145318632c735d6383c3864384c38243885388d3864380c35b6328733273606384c395d39a6396d37d83414340434743636390539be39d639be377733c832c731863145324634f537883864384c385c38a5388d388d386c36f7330730e532a73636387c393d39863814338832263266347437d8395d39c639ae38a5373735e63266314531c632a735d6380c389538ad386c385c3864385c36b73287306430e534543798391d396d373733473206320632e73545389539d639d63965392d383c350531e631863145343437273885388d380437f8383c384c37e8345430c5306432e73777393538ed3535320631a631c631e633473697391d39be39ae39ae396d3767326631253165342436d7381c3844374737d8385c38743854362632873085320636d738ed388d3444318631a631c6318631e634b53834396539c63a1639f637f8328730c53165338836363798381437a8380438343834383c37b8352531e631a635b63824381c33a831e631c631a63165312532c7360638cd39be3a2639de3804330730e531053246356537573824381437c83814380c3844386c373733e8318634143697</t>
  </si>
  <si>
    <t>353537d838a5394d395538fd38ad3834366634a534343545355531862e062d052d452dc630c535a63864393d395d3925369731e630042e462e87308532263464383c3905391d392d3935390d389d363631652ec72ec72fc8310531c630c52e462d452d052d86300434643834393d3925366630852d452d452dc62e462e8730c5391d3935392d38c5387c3824365633672f882e462d862d452f8834343555347432a731e630c52ec730043474385c394d38c5361630e52d862dc62e062dc62f47390d392d3965390d37a8350531e62f472e062d862d862f47332736263798380c3788372736973505326631053535387c393d393d36c730c52d862d862d452e8739453945395d38f5359630852e462dc62dc62d862d8631a63616383c386c388d38e538c5386c3798362634143327373738ed39453915370732662e062e062e87394539553955391d366630242dc62e062e462e462e8732a73717387c3895388d38c538bd388d362632e7324631e635863814390d39ae39b63895358631652e87380c392d399e3996388d356531452f072e462e872e8732873737386c37a837f8391539753915370731862e873004316534643788391d399e39e6394537b8345433883757393539863986397d383c34f530c52e872ec731053505380c37d837d838ed391d392538d536c7342432873165330736263804390d39b63a0e3a1639552f88338837f839b639be39d639de392536e732a730442f88310535553788385c38bd38ed38ed391d391d388537e837c83798384c386438fd399639fe3a163a4630a5320635f6391539e63a363a1e3a0639be387c3575314530243145349537573727360635c637b838d5397539863996394d38dd379837b8390d39ae39de39fe346433273454366638d539c63a0e3a063a0e39e6393d364631253004310533a8346432663206340436b7396539fe39c6397d3874344432e73616386c398e39a634043145316532463495378839753a063a1e3a3e3a2e390d34743024302430a5316530c531253105338837e8397d39ee39de391d348530a531a634a5387439ae336730042fc83024308531e6359638dd3a063a1e3a1e39b6384c33473024302430a530a530a5304431863636392d39753996397d36d732a730a5318636563935357530e52f8830242fc82fc831863687392539ce39f63a363a0e3798334730a530643044308530a5320635f638dd398e397d3975393537073404342436c738e5383435253287330734043414332733e83676389d39a63a5e3a6639a6389d359632263125314530c533c837e8391538bd389d394d399e392538ad389538dd396d38e5386c38143814389d38d5382c35a634143596380438f53a0e3a663a5e39ae386c38043777355535e638953935382435a637f8397d39b639c6398e398e39a638fd3925396d3945394d3986391d378833a8312531e634c538ad39a639ee3a163a2e3a263a0639be390d38f5394538e53545357538fd39d639d639ce39de39c63945396d399e39c6394d393d392d379833073064308531863464382439c63a5e3a7e3a873a973aaf39de38343697379836c7362638b539ce39c639de3a363a1e394d398639a639c63986395d38e536a732873085304430853145343437983a063a9f3a973a9f3a7e38f535553226336735453626381c394539c639e63a1639ee388538bd38ed38fd399e394d37273434318630c530c530a530a530e53404389d3a5e3aa73acf3a7e37e8328730c530a531863347350537f8399e39e63a1639ce35963535355536663885389d353531a631253105310530a530853085326636e739f63aaf3a973a3e382c32a730c530e531053165320634c5386c390d393d3965318631863145326635353717348531253105310530e530c530a531453495381c39f63a973a973a9739a63545310531053125310530e5320635753676369737073125312530e53125341437a8373734b532c731e631a631e63388347437a839a63a5e3abf3af73ad73ab738b53404312530a530c530e531053206326631c631e638043596330733e83737399639fe3935383c36b735f636c7388d390d39f63acf3ad73aa73ab73abf3adf3a2e381434853347343434243226318631a631c631053a8739b638b538e539ee3a663a8f3ab73a973a1639fe3a363ab73ab73aa73ae73ac73ac73ab73aaf3ab73a7e3a5e391d383c38b538bd37a836263616364634543a973a7e3a7e3a6e3aa73ab73ac73ac73a9f3ad73adf3ad73adf3abf3a8f3a973aaf3adf3b0f3aff3ac73aaf3aaf3a873a3e3a463a763a4e39c639b639ae38a53a063a463a4e3a6e3a7e3a763aa73a973a873aa73aaf3ac73ab73a763a763aa73abf3abf3ad73acf3a873a463a563a873abf3a973a873abf3aaf3a9f3aa73a9f38c5394d394d396d39d639fe3a4e3a9f3ac73aaf3a663a563a1639b639de3a063a063a3e3a6e3a973a9f3a7e3a873a9f3abf3aaf3a8f3abf3ab73a873abf3abf35a63717362635a637f838fd398e3a4e3a8739de38dd38dd383c3844381c380c37d83885396d3a4e3a873a763a5e3a9f3ab73a973ab73acf3ac73a973a7e3a4633e835553388322633c83555370738ad396d38f5364635153495349534743464347435253717393d3a163a973a6e3a8f3a8f3a9f3a8f3a563a663a2e3965393d347437a83767346432063186328734e538043844347432063206318631a6328732663246349538953a063a9f3a973a973ac73aa739ee38dd389d3854366635c63535388d39153804355533273186328735e638343636332731c631863206324631e631c63388381c3a363aaf3a973a7e3aa73a3e38c53616355534b5328731e6</t>
  </si>
  <si>
    <t>35053545365635d632062fc8304430a5320631252fc83004308533c8385c3975398e39d639de3915364632e730a530043004304430e532c73636384c37d8380c32e732c7328731c630442f072f4730e532c731652f882ec72e8731053697397539b639de39fe386c33072f472f07304430a5304430a533073666385c38c538a53125328733e83474342431e62f882e462e462ec72f472e872fc83287360638ed39b639b639ae38b534f5312530043004306430853064320635253747387c3935304431253414367635e631c62ec72dc630243226330734a53586375738f539c639de39e639be39be392d384c360632663064302430a530e53186332734d5374734f53347320635653864382436c735f6356537c838853915396d396d39a6395d38fd395d39e639e639d639b6388d340430043024306430a530c5310531863404390d393d38ed391d39ce39e63945393d392d39ae3a1e399638ad385437d835d63454350537c838fd395d39ce393d3656328730a5308530a531053145314531e6350537a839553a2e3a36399636f73444347436c738d5382c3388318631653085320633673404360638c539ae398e3925386c3656324630c530c53105312531c631c631c63454386c39be3996368730642e062ec733e83707359631e62fc82f073044314530e531c63666390d395d39ee3a363935350530e5310531253145320636873606341434643864399e38bd34852f072e462f8834953757372735f634c5344433a831252fc8322637d8398639c63a2639e637f8342431c631a632c7352536a736f7364634853525386c397d38ed351530042e87308533073505371737f837e837883646349532463505382c38fd39c639ee39ae38fd37d836e7384439d63414326632c732c730e533473707392538fd35052fc82ec72f072fc832a735753727374736e7372735c632c7320634a5384c39de3a563a873a763a5e3a663ac7357530c52cc52e062e062e063085352538b538bd357530042e872f072f88302432e736063737373737373525310530c533c837a839a63a063a763a973a8f3aa7383c361632c730442f072f07300430853495385438f536d732c72f072f472f472f4733a837c83844382c36f7348531c630e533c8386439ee3a763a873ab73a46389d385437d8360635253515359637173565366638f53965380433c830c52f882f0731863687387c382435c635253474320632a7381439fe3a663aa73a8f394d361637a8382c3824380c383c389538ed38ad386438c5396d3955389536a734a534d5354536e73905391d362632c732e7328732063606393d3a2e3a4e3a4e38e5312534f536e737b8383c385438b538ad38b5390d396d39ae39c639d6399639353945397d399e39f63a1e38dd348530a530c530a53145356539053a363a7e39ae2e46332736a737883864387438543777371737b83814384438dd398e39ce3a063a4e3a563a563a563a463a26378831863024304430643125356539353a4e3a6e2dc63125355537673814384c381c36763367330732e732e734a53767394d39f63a2e3a2639e639ee3a2e3a0e3945376734d532c7316530853388389d3a5e3a7e2e062f073165346436663788385437f834b530852f883004304431c636f739a63a2639f63905385438cd399639d639d63986390538143545347438953a3e3a6e2e462ec72f473165354537d8388d38ed388d364632e731053085304433a8388d39ee39f6381434a534a536d738ed39de3a463a8f3a6e3986382438ed3a463a9f31652ec72e462f0732663697387c38f5392539153834369734f531653145363639d63a56387c3347318631e635d639653a5e3a763a6e3a4639ee39de3a663ac7384434d532a73165302432e736e738a538ed38fd3935390538c53656328734f5394d3a7e39de3626314530c53287381c39fe3a6e39d639753a0e3a563aa73adf3a3e396538e5387c35f63287330736763844388539353986395d390537f8380c398e3a1e3a3e383c328730a531453606393d39f638b5371737d839963abf3adf3a163a663a6e3a7639e6383433a831a6348536d7386c38dd38ad38c5392539d63a163a6e3aa7396d34b530a5310534e5389539be382c33883388370739f63ac739be3a063a563a763a873a2637473165310532263434366636b736d73767392d3a2e3a7e3abf3a87381c328730e534a538a539ee38d5346431a633a838143a26399e3986397d39c63a2e3a6e399e36e732a7308531053367341433673388365639a63a663a6e3a6639ce36b7324634e538ed39ee398e358631a631a63575398639253975385437d838e539753a3e39c637a834243165314531c631c6316532a7374739e63a9f3a6e39353788368736e7393539fe39a6363631e631c6350539863874392d37c8345434d537b839863a4e3a063915369732e73165322631453125340438e53a973aaf394d3596363638c5398e39f639de37b832a7318634f5395d38bd395538b534e531053307369739753a663a6e39e637d833a831e631863105322637c83a463a8f39e6357532873636391539d639ee392d3596328735c63986397d39a63955381c3388308532873737398e3a463a4e399e37f8340431c63145334737c83a363a8f3a463737336733473707399639c639be391d379838a539f639a639c639a638d53636320630c53454382c3a0e3a663a4639b6386435b63464349538853a6e3aaf3aa7393534f532463444382c398639ee3a0e39fe3a363a4e39f639e6399e3915387c34d530c53186357539353a4e3a7e3a4639ee393d389d381c398e3a4e3a4e3aa73a163616324632e73616390d399e39e63a4e3a873a76</t>
  </si>
  <si>
    <t>34343206312530e5308530243024306430c5308530e533073717393d39ee39c639ae39a6394538f5399e39d639d6395d378834343307320631a631c6324633e831053145320633673464358636b73788383437e83757386c39963a0e3a0e39fe39a638f5387438ad394539d63a06399e37e8343432463327332733273327344437f838243854387c38f5395d39ae39be397d38fd38bd390d399639f639ee3a063925356531e632a735053757392539f63a2638fd3586342434243424346434b539de39c638fd3676350535153596359634d53347324632e734d5371738cd39a639b637e833e83125316531c63424377739a63a26390536c73616370736f736e739f6399e377732c730a530c530c5310530e530a530e531c633673474368738ed39b639c638d535d6328731a631a632663596392d3a2e39fe39d63a0e39c639753a36399e374733a831a6310530e530a530a530c530c53105324635c63864392d3975397d39de396d36d73474330732663414380439be39e63a5e3abf3abf3a6e3a463a5e3a263955385c3757371734c530e53064306430853206361638ad391d391d391d397539d639ae393d389537a836f7370737e8370737f839863a9f3a9f3a2e3a763a763a763a6e3a6e3a56393d374735b634f53596375738ad38e538fd38dd38cd38e5387438c539c63a2639fe3925368734b534543444355538a53a76381439653a5e3a663a563a7e3a6e3a463a1639f639be3915379835b63485347435653666373736163414355538853a0e3a3e386434b533a833e83424354538f532e7364639a63a873a763a563a663a2e3a0e3a0e3a163955369732062fc82fc8300430a531e63367332731a6328737883a163a2638ad35f6347434643495369731a6348538d53a463a973a8f3a563a163a263a2e3a2e3a3639e6381434e5320630642fc82fc83085320632c73186330738743a0e3a1e3986384436c7363636a73414360638d53975399639f63a4e3a3e3a2e3a2e3a2e3a3e3a3e3a0e39963854349530c5302430243064314534043424349538853a1e3a463a26399e391d396d382436b73525346434643596382439be3a2e3a3e3a1e3a0e3a0e39f63a1e3a0e38fd368733c83307336734243687385c36a735a638fd3a1e3a363a563a463a4636263307316530e530c53105347439053a563a5e3a4e3a2e3a063a0e3a163a0e39f639ae38fd389d389d38b5391539963996386c3874399e39de3a2e3a663a6e33c8314530e530e530e530c532e7375739863a2e3a3e3a3639d639b63945383c38c539b639e639fe39e639de39e639d639fe39fe39be39a6399e39de3a563a5637a835e634e532e73186312531253266364639753a2e3a263a3638dd363634a5364638f5398e39de3a063a0639be391d395539fe3a1e39f639be39ae3a263a1e393538b53717341431a6310530c5306433c838743a363a563a3e39a637f837f8387c395539d639e639d63a063975376736463824383c38fd39ce39be39e639e6387437e834f5316530c530e53287347436d7396d3a363a3e39ae38b5388539863a0e39ee39f639fe399e39be39ae385434e53414345435f6383c385438c5398e348532e731e63266342435d6389539a639f63a363a563a5e3a0e3975392d39863a063a2639ce399e39de39d639b6393d37173388332734b535f63636364637d830c531a635a6388d39863a0e3a663a663a4e3a2639fe3a0e3a563a4e3a2639ee399e39c6397d38d5391d395d39be39be38fd36a7346434c53606366635a63575341434b5386c3a563aa73a7e3a5639de39a639f63a263a063a263a3639fe39fe39b6386c36563474356536363854395d39f6396537673596361636f7372735e6398639ce3a2e3abf3aaf3a36392d3717356537e839b63a463a5e3a3e3a2e39be38b5354531e6306430643145336735e638c53a16396d37d836b737b838cd38543b173b1f3aef3ac73a6e38fd35253165306432463636395d3a663a363a3e3a5e393534d530242f882f47300430853165359639863a7639ee38f5390d39a6392d3af73b0f3aff3ac7397d363631452f472f072f073125375739d63a2e3a4e3a5639fe3798322630042fc83024306430853367388d3a9f3aef3a8f3a5e3a56397d3b073b073aff398e361631e630042f072ec72ec73004354539453a163a3e3a0e39fe38f534d52fc82f472fc8304430c53206367639de3b073aff3ae73a7e39fe3adf3aff3a663747326630a52f882f072ec72ec72f47348538bd3a0e3a2e3a063a46390d34542f882f4730042fc8308531a6354539453a9f3ad73adf3a563a3639ae3a873a0636a7324630852f882ec72ec72f07304434e538e539e63a163a0e3a4e39ae35f630642f472fc82f8830853206355538f53a5e3ac73ac73aa73a97380c39e63a2e38bd349531c631052f882ec72f473266370738e539a63a263a463a0e3a2e38b5345430852f8830243105326635a639053a663abf3aa73a2e3a3e36c739c63a9f3a3e38cd37b8361631e6304430c533e836e738fd394539de3a3e3a463a2e39e6389536663474336734443505373739553a563aaf3a5e38e538ed35c6394d3a763a873a363a363935356533a835053717372736b737b8394d39e63a3e3a363a3e3a1e397d38bd372736363676382439553a363aa73aaf39ee39be3424381c3a063a563a463a8f3a0e386c36b73737362634b534e536b7391d3a263a1e3a2e3a363a463a2639453788352534a535e6384c39d63a9f3ae73abf3aa7345437d839b63a263a063a5e3a3639de3915376733c830c532c736c738e539ee3a0e3a2e3a463a1e39e6389d355533c833673404357538643a263ae73b073b0f</t>
  </si>
  <si>
    <t>34e538953a5e3a4e3aa73b073ae73b073af73a5e38cd395d3ab73adf3aaf3a873a5e3a163a3e3a4e39b638b5389539b63a873aff3b073a9f39353636338832873717388d3a3e3a4e3a4e3a9739ee3a763aff3ae73a6e3a873ad73ab73a7e3a4e3a663a3639ce3a06398e37983545374739863aef3b1f3b0f3a363895352532c739ae39a63a1e3a1e3a2e3a6e389d388d3a5e3aff3b073b073aff3aaf3a8f3a663a2639f6392d398639fe384c332732c738043a973b373b3f3acf395d36b733e83a3e3a563a7e3a5e3a463a7e388535b638ed3abf3aef3ae73aff3acf3ac73acf3a6e3915389539053a0638a5350531e636063a263b1f3b373aef3a1e389d34f539553a163a6e3a4e3a2e3a5e38ad349536a739fe3acf3ab73ae73ad73ad73ad73aef395d370736e738ed38f537b83474349538cd3ab73b1f3b2f3adf392535253788385c39fe3a3e3a463a87391d3495348538dd3abf3aef3b0f3adf3ac73a763a4638bd35a6347436b7386c383c35d6338837173a263aff3b273ac738e534d5353534c5386c39fe3a5e3a6e394d34e533c8375739fe3ae73aff3b073abf3a0e397d383c3505344435c63824389d37073414353538dd3aa73b073abf38dd34d534a53266355539253a563a6e399e3616334734d538953aa73adf3aff3ad73a0e3955387c35d6348535253747387c381c3565332735c6399e3b073a9f388d34a5370732a733c838543a363a873a3e380c33e8334736e73a663ac73abf3ab7392537a837b835e6342434743676375737b836a7343434d539553b0f3ac7396d3687387433e83246362639863a5e3a76392d34d5334735c639f63ac73aa73acf38ad34e53555342432e734c534e535a6368735e635053596387c3a973af73a2e387c38f5345431e63414386c39fe3a5639ce3646334734f539453ac73ac73aef3915345433c832c731e633c834b534b5354535e63626354537173a263aef3ac73a2639b635d6324633a8375739963a5e3a6e385c3424343438b53acf3acf3ac738e534343287324631863266346433a8342434f53515342435b6395d3abf3adf3aa73a5638f535b633c83555390d3a3e3a8739de3687346438bd3adf3b0f3ad738dd34743367328731a6328734b534853464359635a634043464387c3a563ad73aef3a6e3a46394d35f63454383439fe3a463a763955379839553aaf3ad73ac73935359634a53367324632263454358635353606367634a53485380439fe3acf3ad73a763a763a46378833073575394d39ee39ce3a0e39fe3a463a7e3aaf3acf39d635d632a731c632063327343435b6364635d635e634f535963777398e3abf3aaf3a5e3a763a563804328732e7380c39ae38ad38cd3a463ac73a7e3aa73b1f3a6636b732c7324632e73464354536063676360634f533473307354539253a8f3a7e3a3e3a4e3a5e3844326631c63676390d36e7368739863ad73ac73abf3b1f3acf377732c732a7332734b5363636f736b7362634c532c7310534c5394d3a7e3a873a3e3a463a5638d533e83186354538ad35f63485382c3a463adf3ab73b073aef38143347328732e7342436363747379836463454326630a53505395d3a5e3a5e3a263a6e3a6639ae36663266351538fd36d7338834f5389d3a7e3a973adf3adf38a5343432c73327349535d63717376737473555328730e535d639553a1e3a2e39e63a063a2e3a5e392d36063565390d37f833a83347367639fe3aa73abf3acf3a1636a733073347358636e7375736f73737361632a732663737399e3a163a2639553a063a063a2e3a1e392d37c839453925356533073505398e3a8f3a9f3aef3acf3955360634a535c63798381c37f83747359632e734c5389539be39f639ee38953a363a5e3a263a1e3a2e39f63a8f3a763798330734b5396d3ac73aa73adf3aff3a97393d379837673834386c379835a63414328735f6390d39b639c639ae35f6394d3a2e3a0e3a163a873ab73acf3adf39d6361635d639a63ad73acf3acf3ad73ae73a06388d380c3804387c388d372734b534343737396539be39ae398e324637b839d639de3a2e3a763a973aaf3acf3aa73965385c3a063adf3adf3ac73acf3aaf395d36e736f737c8385c389536d734f536c738ad395539863996398e30c53555392539ee39fe3a2e3a8f3ad73acf3abf3aaf3a463a763acf3ae73ab73acf3aa7388d348535863777389538fd3717356538bd39de39be397d397d397530243327387c3a0639fe3a363a563aa73abf3ac73ac73af73acf3acf3ad73ac73aff3abf383433473434380439b639e6379835e6392539de39be38fd38ad38ed3044328738743a063a3e3a4e3a4e3a663a873a973aa73aef3af73ac73ab73adf3aff3ac7383432e733c8381c39ce39a6367635b6396d39be387c358634f5374733883515390d3a1e3a1e3a163a163a363a663a6e3aaf3af73aff3acf3a873aa73acf3ad7383c328733a8388539ce390d34f537a839a638e535a630a5316536a738743874397d39f639d639fe3a063a1e39be39653a763adf3aaf3aaf3a9f3aaf3a9f3a9f383c3266344439253a5e388d3575390538e5365631a62ec7336736d739ee39a639c639d639ae39ce3a06394537a8360639553ab73aaf3a8f3a563a973a9f3aaf38cd33c83495395d3a873834364638cd372732662e4631a63707380c39c639e639e639be39b6399639153636332732e737983a363abf3a5e3a2e3a763a8f3acf3935344434f539963a0636d737c8387c34c52f472e4634953874380c399e39c639f639ae39c63996387c3414308531253555397d3a663a5e3a563a5e3a6e3ab73975348536263a1e399e358637c8362631452e0631c6368737073666</t>
  </si>
  <si>
    <t>38f5385c37e8382438a538743895388d3834380c3854386c388538bd3925395d395d394d3965399e392d387c3804381c380c370736e736f736d736d7382c398638a53717354534c5355535c6375738cd38cd38c538e5391539253955399639ae39ce39de39e63945369734443367343435453586356534d53424340435253874344434d53555353534f534e536873874384437d8381c3844380437e8389d398e3a263a2e399e3757334731e6338836063814382c38443844376735b63505370734643575380438dd391d394d38b53676344432e732e73287322633273454364638ed3a3639ee382c34643246336736e738e539153945395d39553864352533e835153474385439ce39ee3a0e392d36a7350534f5345432c732c732873327345436d739c63a7e39d63834350534d537d8394d396d3975399639963895355533c832e7349539253a873a663a8f3a6e39ce395d394d389d37b837773707358635c638ad3a5e3acf3abf3a363965391539963a2639d638e5380436b7361634a5330736b734e5376739e63aaf3ad73a2638bd39253a0639f63a0e3a1e3a1e39ae398e3a563aa73a3e3a263a873ad73acf3aa73a66394d364633a833a8371737f835a6384434b5334737073a163acf39963636356538643a263a663a6e3a973a9f3aef3aaf395d379836c738cd3a973aef3adf3a6638e5356534143646398e3a2e39c638ad34e532c734c5393d3aef3a363676332735a639453a763aa73aaf3acf3aef39f6374734a534f536d739253a6e3ac73aa739ae382c383c396d3a873a9f3a9f39b637d83505353538fd3acf3aa737d8340435f6390d3a763abf3acf3ac73a8f39963788349533a83388357539353a8f3ab73aa73a1e3a1e3a6e3a3e3a063a1e3a563a1e3895389d3a163ad73aa7387434d537f839c63a6e3ac73ad73ac73a9f394d37073464328732463505391d3a7e3a9f3aaf3a8f39ee391537e83804382c380c38c539b63a563a973adf3a873804347435c63798386c3a163ae73ac73a0e37a8348532a731e632e7363639ae3a7e3a973a9f3a2e382c34a532c7336733673246338838243a563a763ad73a463707334732e732e7351539553aef3acf39ce3707349533e83454364638a53a463a9f3a973a66391d34e53145322633673347316531c6363639de3a8f3ac73a163717343433c834c537c83a1e3ae73adf3a7e398e38b5386c38b539b63a363a5e3a3e3a4e3a3e3895340432a7355537173727318634e5386439e63a763aaf3a9739a63885384439253a563a9f3aa73adf3acf3a5e3a0639fe3a2e3a763a5e3a363a3e3a563a1638fd365636563824388d387c3404384c39e63a163a5e3aaf3acf3ae73a973a6e3a873aa73a5639ae39f63a8f3a7e3a363a463a663a663a663a6e3a4639de39753935388d38ad391d38e5387437d8395d3a263a263a5e3aaf3a9f3ac73adf3ac73abf3a8f390536563687390d3a1e399639963a263a4e3a663a663a2638b537c838ed393d3925390d38e538143a0e3a2e3a363a5e3a4e398638a539653aaf3ad73adf3a2e3737334732c736a73965380c36263814391d39c639f6397536d734b5382c3945395538fd38b536973a4e3a263a2e3a4e39a636563424367639253a8f3adf3a2e36e733a834d53814391d369732a7330734f53844398e38dd34a532c737983925393d390d389d360639fe38f537f8383c38a535863307338835b6392d3aa73a9f390536c73804398e3996383434743165318635f6393538dd3454338837a838dd393538fd383435c639de37c8330733073687370735b6340434e5383c3a763adf3a7639be39f63a2e39ce3915381c353533c835a6390d38dd357535b6387c38ad38853824367636463a1e38c534853226358638b539153814383c396d3ab73aef3acf3aaf3a763a5e39f6397d397d38f5384c386c39b639ce3874383438dd38c5382435a6342437983a3e39be385c36f7383c398e3a0639ee39d639ae3a163adf3aef3abf3a873a3639e639c6396538b539653a1e3a3e3a1e398e38e53885383c369733473424386c3a263a0639be396539c63a1e3a4e3a5e39ee38b5384c39ce3aff3ae73a563996396d3915377735f638d53a973a8739ee396538a537c836a734a53125346438e53a163a1e3a363a063a3e3a5e3a8f3aaf39f6376734f538643ad73b1739ee379836c736a7348534c538953a973a8f3a2e394536e73495341432a731453535390d3a163a363a363a163a4e3a6e3aaf3abf39c63656334737b83abf3b2f39b63535324632263125343438d53a763a7e3a2e388d3464310531863125330737d8398e3a1e3a1e3a163a063a0e3a563a9f3a8739d638243505386c3acf3b1739c63626332732063105345438fd3a5e3a873a363895343432263424343436d73945394d3a4e3a563a2639f639f63a3e3a463a663a7e397d37d839863aff3b273ab73965381436f734a5350539253a763a7e3a2e38d535d635e63814387c398639b6381c3a363a4e3a263a0e39fe3a06399e391d39ce3a4639f63aaf3b1f3b273b173abf3a0e39a6388d386439c63a6e3a5639fe397538cd392539c63a1e3a56395d36b739d639fe398e396d39b639ae384c350536d739b63ab73af73b0f3b1f3b1f3af73abf3a973a4e3a263a5e3a6e3a2e3a0639ce39ae3a163a463a7e3a7638ed3606394d39de387436663844394d3777330733a8386c3a873aef3af73aff3b073ae73aaf3a873a873a763a663a4e3a06396539a639be3a0e3a263a6e3a4638fd3757391539ce379832a735053844388d366634f538743a873aef3adf3ae73ad73a9f3a973a763a763a873a6e3a263935378838f539be39ce3a1e3a1e396d38b5388d</t>
  </si>
  <si>
    <t>2c852e46312535453844392d38f536f732872e462d862e062dc62e873004320633c833e8345434643485346434d535d636e7384c38c5385c37883737375737a82dc62c852d052f07340437473905395538443535322630042e872ec72fc83044318631053044304430442fc82fc8302431c63515384c399639ce39ce39ee3a16356532e72fc82d862d453044361638f5399e396d38cd37573434338832a730c52fc82f072ec72e462dc62e062d862e8731c6361639153a0639ee397d392d39753757371735a6336730852e87300434d5385c397d39ce39a6392538f5387c3666336730852f472ec72f8830e53367364638bd39ce39d638dd36f734a533e8347435c636873717373737373616346433c836b7391d39ce39be39c639c639de399e38ed382436d736c737b8387c396d39ee39ce38cd36e7336730042e872e462f4731c631a63165328734b5365637d838b5395d39ae39ce39a6399e399639be39d639ce3a0639fe3a163a2e3a0e39de395d37c833472f072e062e062f472fc830642e872e872d862e062e062f0731453545384c399e39d639ae3965392538ad381437b837c83834385c38c538dd387c379834f531c62f882fc8312532e733e834742cc52d052d452e872ec72e462f4731053545390539f639f639d63905355530e52f882f472fc83085341436c737a836e735e6352534743454348534043266322630c5314530c53105324634f537473864392d39e63a363a2639f6398e37f833c831863125310532c73505374737a835e63545359634f5336731052f472f072e46386c389d386c385438e539a63a263a6e3a6e3a7e3a763a4639de391d382c3626358635a6358635f6368736e737a8375737273646342430442dc62dc62e462e873a163a1e3a363a3e3a363a2e3a4e3a663a763a7e3a7e3a4e3a16391d368733a831a6318631a6320633883485363637e8387c37f834d531c630c53226342436063a1e3a363a363a4e3a563a563a7e3a973a9f3a8f3a8f3a7e3a56394d35c631252fc8302430243004304430e531c6341437b8397d395d38d538b5396539e63a2e3767376737f837d837f8388d393d398e395d399e39fe3a563a8f3a3e38f53606324630443044302430043145326634f538ad3a4e3a763a7e3a8f3a9f3a8f3a462fc82f8830042fc82f8830643266349533e833a8349536763834393d3a263a0e391d37f8374736973727383438d539653a2e3a663a8f3a8f3a5639de38ed37e830a52f882ec72ec72f073105322632e732873145312530c5312533a835c6383c39753a463a973a6e3a763a9f3abf3acf3a973a663a2638fd36f734f532e73165332733673327334733e834e535a63575355534d534b5342432c7318630a5310533e83788399e3a663a973a973aa73a8f3a36392d3676334730a52fc8304430a53186340435153626369736a736763646361635b6358634d5336731a63085302430853145347438443a163ab73acf3a9f39fe37b832873044308530e5318632a731c632e733c834d535b636563666363635c63586361636063545336731863105316531453246366639963ab73ac73ac73a8f398e37473555354534e5343433273186318631a632a732e734e53636363635e636c73727377737f837c837673798379837c83885393d3a2e3a873a9f3abf3aaf3a4e395d382c365634c5328731652d862f4730643044308533c83586366636c73717375737f83788375737f83834387438b538dd391d39963a1e3a873abf3aa73a56398e383c353531a630a530852ec72ec72f072f072f07308533473596374737a837b836f735f635753434322632e7334732c733273444368739353a8f3aa73a7639fe3895355532a7314530243697343430a52f882e872ec7306434f5383c38b538ad380c362633c830a52f472f072ec72f072fc8300431a637673a063a9f3a973a5639f6393d38743697351539f638fd3676352534c533e832a7354538ad399639b6397d38ed37573485312530442f882fc8308531653495388d3a463a8f3a763a873a763a763a4e3a0e39ae3a4e3a663a063996394d391538ad38c539ae3a363a6e3a5e3a4e3a0e394d387c37a8373737b83824386438e539fe3a7e3a873a973a8f3a7e3a7e3a7e3a5e3a663a4e3a763a7e3a973a873a563a663a6e3a563a4e3a973abf3aa73a9f3a873a873a663a463a6e3a6e3a7e3aa73a8f3a6e3a7e3a8f3a873a973a8f3aaf3a8f3a7e394d3a663a8f3a873a9f3a973a973ac73ab73a873aaf3acf3ab73ab73a8f3a763aa73a9f3aa73a973aaf3a7e3a3e3a3e3a2e3a0639d639be395d393d39553945383c39f63a763a873a7e3a8f3a873a8f3a7e3a563a2e3a0e3a0e39fe39de39e639e63a2e3a663a4e3a3639d6392d383437173666373736f7360634c534b534a5395d3a263a6e3a9f3a973a973a663a2e39e63986392d388537e8375736c73687361636d7386c38ed38e5385c37373474324631c631c6322631c631863165312538bd392d39e63a6e3a763a563a4e39a638bd375735e635053454328730c5310530c53125341436d7375735e63586345431e6314530e530c530c53105312530c534c535b637d8392d39ae39f63a0e396537883464314530e5314530e5306430a530a530c531c6343436063676362634c532e73246316531253145324632463287300430e5336735963798391d39fe394536d733e830853044308530c5310530c530e531a63266332734d5363636363606357534d533c832c7330733273424345430042ec72fc8326634b536c738f539c6396d38543535326630e5308530e530e530e531a631c633073424355535e636e73687359636063596353534c534853404</t>
  </si>
  <si>
    <t>308530c530c530e531653206328733c8343434c5358635a6353535c635e6358635d6368736e737a837983606367637d837c8374737e8386c384437d8384c380430c530c5314532263307341434f535c635a6348534243495353536763697368736363646367636563666367636b736c736d7380c389538a5370735863717387433673424344434c5357536e7380c37e83687357533a832e7346435a636563666361636d7374734f532c734b534f53454358638143895381c35b63707383c388535b63646352534d535553727380c37b83804387437b8359633c832e73404343433e834e5373737c8364636d736a7366637b838b538bd382437c838ad393538fd35f635c6355535b63606362635b6350536f738e53945385435053145324634f5365636c7380438d5390d38e5388d3854389d390d386c375738dd398e3975392d3777375737b837e837f837b835a631e632c7374739153935388537883757387c38e53844380c3885386c377737573767385c3905382c365638d539c6391537f838343895381435f635a635f634f5318632a7366638bd392d390538f538d5385c380435d635b637883606320631a632873545384c385c36a738c5399e37d833e837b838a537f835a6359636f7382c37d837d8387c38ed3925388d35d63495334731c6322634d5371735f6341432462dc62f073586381c37d83905397d3824347438bd391d38f538a538c538fd38bd381c37f8383438b5391538b5361631862d862f0733e8362636c736763697368733672dc6338837b83885392d39b6395d387437b8381437d836d73697380c3788344431c6316534d5384c38fd388d3676330732c73565370736c735a635e636c73646328733073737389d391539be39f639be357534f53404328733473697380436263495314530043535388d393538f5380436d737173777378836f736873687372735f635453707381c387c397539ee39ae377737f837a837773804385c385c3854384436e7346435a63885399639a6394d38bd37e835d6367637a8375736a736a73707369737883656345436363854380c3804383c38b539153965390d3697351537e8387437b837c8384c387c38bd38fd38bd373731e6312534c53636360634a53485349536a7362630852c85302430a536c734d534e53666388d38ed3656326635c637f837e8383436d7338833a836a7386437b831862a062d45326634d533272e872dc6342435f63064200427072d4535e6316530c5334736c7387c380c3646371738443844387c381433a82dc631a63636385435c62f072d052f88326634d531052b88314535e6336729862b0730e534c5318634143676384c386c380c386438b53885386c389d388d369731052c0431653798389535f633c8343434e5365635d632e732a735b6368731c62e46312535153226351537e838b5385c38043874387c365635e637d8384c3788330728852c04355538e538fd384c38243844383437f836e73616363636d7346430c53165386c3687354535f63788378837983874388d34c5300433c836e737d835b630c52c8532463844398e39b639863965390d38bd384c3844380c376734342d052c4439de395d364631e632a7330732e73586387c37c832062f4734c5382c389d3747353534a537f8398e39de39be399e396d392538ad389d3885382436973004260639b6398e37c833c831a62f472cc531e637c83925382c356536b738f539a6398638d5386c38b5396539c639be391538bd389d386c38b538f538953874368731a637b838ad38d5383c3747364634b534d5384c39653996395d398639ee3a0e39ee399639353935397539b639963824357534c5351537a838a53834381c38f5381c31453414366638953945396d393d38fd394539b639a639b639fe3a263a2e39d6393538ad38ad394539b6394d35e62fc82c442d8633a837073545357538f5399e2fc83044310535c63885394d39b639e639d639ce39a6397d39e63a2e39de387c35f6351535d6389539ae394d35152b07270726062d0534e532a730a537983996343432e73024324636a7389d393d39a639a6399638a53757388539ee39a6368730442d862f0735753935398636362d05288528852c44343432c72d863555391d38f5377733073004334736f73895395d397538ad36a731c6340438ed39d6388d34242f472d0530a5381c3996385c32262c042c852ec733c834952ec732a7386c3b2f3a46381c32a72f0732663727390d393536f733882f072f8836d7399e39b6389d360633e8316535353925395d377732c730853105341435e633883246370739453a873a9f389d34542fc834e538dd395d36f730242cc52d453535391d3996398e38ed379835c63474385c398e396d373733273246349535f635f635e63777369737f83935397538243545358638e539d638bd33272c042b0732a7384c39553986396538ed3844363636f7396d39de38ed3454308533c83555368737d8386c38ad38ad38dd392539653925384438bd3996397536462e872a8730643727390d3975394d393538f537e83666391539fe399e36162f47310533e83555375738b5324632c733a834853555355534a534b53515364636d734d531a630c535e6385c38bd395d395d3945386c36b738ed39ee39ee38b534b532e731c6322635a6384430e53105318631a63125308530643085308531e63575388d38dd37f8382c389d386c392d396d3965389d3636384439c639ee39be38c5371734043004320635f630a530e5314531a631c631e632463347355537c8395d3a3e3a7e3a6e3a7e3a763a363a0639c6395d387c34b536f739ae39f639c6399e393d379834a532063444</t>
  </si>
  <si>
    <t>353537e8381438ad38d5396d393d37f836d73525352537b8385c388d3885388d384436d734c533a831652f072c442b882e46322635d637d8377734242f072c0436463586326632873404372739053965398638ad385c3885366634d5350537273814386c380c36d734c532262cc52b882a872cc53388381c37c834242dc62c44385c35b630042b882f0734f5386c3955397d3874386c37b831c62dc62e8732a7345435d637273777359632872d452b072a062c85332737f837f835d62f882b07387c366634f53307346436a7383438ed392d385c388536d730242c852c042c852c442d8632c73626367633672c442a0629862c853424371737d8372731c62c8536a734b536a737273747364634e535653854390538f537f835153525343433c83226304431453596379835152f472d862c043024350536c737b836e734c53145357535a63854383436d732e72e462ec734a53788389d389d384c38a5381437473687368736463707381436d734b532c730a5345436463727378836b7369734d536973844396d38d536262fc82b072b072f073535383438b53895394d38bd37073707389536e7362637b8380c37473545356536563636368736c736d73757370737b838c53945384c34b52dc62c44306431a636c7387c389d384438ed386c35d635d636a731a6314534e536a7377736b736e73545332734d5363636e736e73707380c38ad389535862fc82fc833a835d63586385438c538b538343737357532e7328731252c042b072e8733e8368737b8369731e62dc6320634f5359634f53474383c389d373730e52c44332736d737673656389d38c5387c381c34852fc82cc52d05306430242e4630c532a7356537a835c630642b882e06330733e831052f473895387435d62ec72e4635253798373736e73874389d384437b834142e462b882c04324634d534c535e635a6366636d7353530a52b882c0430c532c731862dc638bd38ad37473454340436a737e8377737983814385c381c3717355531c62c442c8533c836f73737374736463676365634a532262f882b882d86320634042f883874380437d8377737a8381437e837473747380437f837d836d7372735052e462c44334736f736f737173646361636d735b63525340431a62ec73044338830243485345436b73824383c381c37c83697366637e83798379837073788366631c62d86328736b736f737173656370737a836e7359634a535c634f5341433c832062c85312535c637e8382437d837b836a73555365635863555360636f736d734042f883388371736f73747368737673824372733a82f47340436063727373736362c44318635c6375737b836e7375736f73474334730a53064342436e7372732872e463434371736c73656345434f536d7378834742f472d4530e535863864387c300433e83616368735a634a53687365632c72f472c442c043186368736e730852c0432e736c7368733072d052f4734c53798360632662c442a8730e536363864346435b63687353531652f473495351531652e062a872b073085362637883327306430a5338835d6343430a52d8631863626379834242c442b072c8532e7370736663707361632662d052c04330734c533a830442cc52fc8342436163777360633672e062e87357537073626344434853747384434b52c442a872cc5338836d7374736a734852ec72b072d45334734b5356533e8341434f5362636763788378835d6343434543727382c383c37a837f8389d385c368730242c042fc8358637f83767366634242dc62a06302434f5353535f635d636f736d7369737573777369736e7375737d8386c383438b5388d38a538fd38a5383c355533673485370738743707360634a52f882c8531e635963545355535e635c636363687371734f53105345437c8387c3895385c38d538ad38dd3915381436d7377737f838ad38853874366635a634a530e52e0632e73555348534343266300433e8368735a630852b8832c737a83854388538c538ad385c38743757338831863555383c38fd38ad389535653545340430242cc531c634f5344431e62d862c4432e73666351530e5302434f537e83824389d389d381c3824387c35652ec72cc5318636c73854384c37f834a534f534242fc82b88302434a5350532c72f0730443495366636c73606360636f7379837983676355536b73834377733472cc52c042f8835863804376734c5350534d533882fc82b072e063424358634853266351536c7372737e8383c382438043737350530042dc6344436b734042dc62b882b07300435a6380c383435c63515346432a730242c042fc8347434d533273287369737c837373747360634d535e6360633272d452a873125345430e52c852b882d86343437a8383c3895372734743424336731252ec7318634c532e72dc630e5365637573747358630852e06334735c6353530c52b88308533c831862c852c043307374737b836463586363633a833a83347334732e73414355533882f88326636763707362631052b882b072fc83565367631a62986306434e534642e87300435b6377734442e062d453388316532e733473414345434d5355534c53444357536a7354533272d052a872a06304436e7377732a730243347364636b735a636d7383c36d732a72a872dc634852d4530e532e733e8345434a533883287349535d634d530a52cc52c852cc53044353537f838043767376737c83834390d392d38dd38ad365631c6300433e837472c442e4631c6340434a534142fc82d8630a5345434442e062b8831053388358637d83804388d395538dd38ad386c390d38bd385c388537473687365637883874</t>
  </si>
  <si>
    <t>3125324634f5351530a52d452f072fc82f8831e635253707369735a6343431052f472e872f473064300430443004308531863125300430e5348534b5326632063044349536973636345431653044314532e7353537c8380c37473616358634a5336731252f88304431c631862f883024308530e532e7345435653586351534242b0731c6368737773727362634d535e637273798384437e83727364634c534d5356534a533c8312530c530e531c632a7306430643485363635e635e6363635252ec73287367637c837e837a837e8382c388d383c382c377736b7363632a73145328733673434346432c73004306433473367341435b636a73505334733e8336733673525367637f837e83757381c380c369735d637883824374736a734e531a630242f4730243327348534043266336734c535c6364635c633672e872d862e4630e534043697381437e837883814378832262f883388373737c8373736d7352532662f882dc62f4731c634f536063575359635753434326630242b072c042b882d453186365637573737368736d736d732662dc62e463307366637073777377735b631862e872f07304432263505364635f6352530a52d452e4630a5314530c52e87312535b6371735c632263307362634742f472c852d8633e8356535f63737371734a530242fc8304431e6343433a833c8350532462fc834a53656363635e632a733c8361636b734f52fc82e46342434a530a52d862d05310533a8322632c735b636163347310530e534853586330730243226345434d53727379836a7370736e7367636f736e7357530852c8530a534d534b531a630a53226346431e62f4731c63555355532873145348535c634442e872e8734a534a534043464344434243844380c3777372734e52fc82cc52d45343436d735e634443424350532872e872fc8343436b734a530853388352532e72cc52e8732c72ec72e462f472d862c443824380c3747371734e52ec72d86302434e53727370735f6362635a632e72e462d4530c5358634b52e463125341432c72e87302430e5308531a630852d862b88380437473626369735252f073024348536a737d837c837b8379836c7354530442d052e0632e733c82f473004336734853367344434e53495328730642d862c0436d73495346436c7360630a530a5359636c7381437d8375736c73767372733472d862ec734343596355533473424349534c534c534a533a830642d452c042b07352530e532a7373737173206302434e53676373735f635e6368736063535344432663474367636c73707352534853404334730642d862ec72cc52c852e872f8834c52fc83064356536a733072e87342436c73666348534c535d631e62f47326634f53676361636c7369733a83165300430c530852b882b882d05302433e8346433672f072f0734a537c834c52dc6342436f737273545354535862ec72b07314535e636163388350535a630c52f072f47332734b532063206334734043454328733672f882ec73485381c361631453555379837b8367635c635052dc62b88320635b634852f8831e6356531e62dc62e063464362635d6361635f634a530c52cc534a530442dc63454381437673515359635f636e73575326632872e462c853307356532c72d8630a535c634b52fc82ec7343435e6356533883434342430852c8534742f882d8634443834383435f633a834143636348530a532c73064300434d5363632e72c442f88355535a6340433e833e8343431a62d05322633c830c52c8533472e062d45343437883834360631053085342434b53434347433c835253727374734442dc6306435a6359634a533e831052f472d452e06324631e62f072e0632e72d45314535e637a837f8365630852c042e46342435c63676375737573767372735d6312531e6350534b5324631452ec72c852e873145326632a732e73206351531e6357537d8380437e836c731252b072c443367361636a736c7366636663616352531053004328733e833073347312531e632e732e7316532e73414312536f736e7381c381c3767375737b834e530a52d8632e7358635253636371736e7363633e82e872c0431e6350533a8316532a73515349532a73085310530e52dc635753844386436f7344434643767375735b63206308532c7352537f837f8379835f631052b072dc634a5366634c531c63474356533a831c631052ec72d052ec734b5376737c835252fc831a6363636a737373525310531e6358637f8382c382435152dc62a8730c5359635b6341432063474348531052fc830042f47310531a634443707384434b52d45322635c636e7377735e635053505353534c535a6363632062b882d453347364635d633672ec7312531652d052ec733a8352534953434346437a837b831862b0732a735e63798381437883737358632262d4531c633672e062ec73327359636a7365634442e462dc62d052e46345435a6357535153545355537c835b62e463044342434f5376737f837a836c733072d452a87304430e53024345435b635a635b6364633e82d052c042d4530e53474346434443485348536f737a8348530c534b53575346434d534d5360634c52e462a872c04318632a734343586344435053788381434242c8530243165306431a6330732663044308537e8376735153444360635d632462e4630c5345431862b072a872d86338834d535a63596349537883925384c33472ec732663186300431e632c7318630e531e637073656355535e636a7356530442c043004343430c529862c04316534f53586360635a6356537b8391537c832e730e5314531c634043535352534b5342432a7</t>
  </si>
  <si>
    <t>3105318631a631a631a6355538743965399e393538dd38d538e538f538e538dd392d396d399639ae38e537883575332732e73444328732c734e536f738d5392d33c834f535c636263646373738c5398e39a639a639ae39a639b639b6399e399639a6399e399e39a6399e39be39353844384c38cd388d389d3955399639b639c6384c387c38ad38b538dd389d384c3844385c391d39c639a63996398639653965397d399e39be39c6399e39c639d639de39ee39de39fe3a0e39ee39fe39f639be38fd38ed3915391d3935384434b5324631c63515389d396d397d398e397d39753986397d3945392538cd385c384c38c53925392d393538c537e83757387c39353824383c389538ad387c3687326630c53004306434b53885397d39a639a639be39ae392536e734b532a73186314532e7340434b53525341432e7308531453495384c383c3854385c382c356531e631653125312532c737c839a639de39c639be38b536d7330731452f472f472f472f882f882f0730043085304430042f882f07384c38743854381437c835a631a63105310531453404380c39be39de3986388535053186308530e530c531253186314530c530a531053064302430c530853064380c37b83656358634a53414316531453266341435f638a539b639f6395d362630e530a530c53105314531a6328732e7324632c7349533883145322631452f4735d63414310530852f882f88300430c53555382c38c5398e39d639e6393d3575308531653125314531453145326634a5359636d73864384c3676366635e633c8365631862c042d862e462e872f4731453656393d39a63996397d39a638ed34642f4730c530c530a530a5310532063555379838cd390d396d393d393d389537c838e5362631653105322631253125346437773945398e396d394d396d38f534c52e872e873004306430243085314535053834390d382c3767383c390538cd38643a2e3986383c381437e83687365637d838fd399639a63996399e396d393537c83555338830642f472d45306432873586385c3945385437473757387c38ad38043ad73a8f3a163a1639d6396d395d398e39b639ae39d639d639d639b6399e3975395d38bd36a7355533e834f53717379837a83885388d382c3854388d3895380c3b273acf3a763a3e3a0e39e639ce39c639b6399e39be39d6397d39ae39e639de39ee39de39a6396d38bd382c380436e735e635e636c7362637b8381c37e837b839ee3a463a7e3a3e39f639d639c639be38fd375736b7369735653676388d392d398639b639ee39ce389d358632e731a63165318632c732a7344435553626362635b637f839ae3a263a0639d639de39d637e831862e062d452c852d453246356537e8394d399e3915362630c52c852c042cc52dc62e872f072fc830e532a733472f4733473814399e3a0e39e639ce399636462ec72cc52cc52d452cc52cc52e4632e737e8393d38cd356530852cc52b882c042c042b882cc52d052c852d052f472f4733a837b8394d39f639ce398e38ad34342d452d862e062dc62dc62d862d452e463454384c38e5373734542f882b072b882b882b882b072b882b882b072c042f47350538f539ae39fe39f6392d372732062d052dc62ec72f472e462d452d452f0733673747387c3834364631c62b072a872b072a872a062a872a872a062a0630e5357538dd392538a53895377735f634a53454343434043444334731e630e5324635353798387c38c5384435652f072a872b072a0629862a872a062986298634c5381c391d387435a632a72fc8308534b5382438bd385c382437b8370735b63565363636b73814389d387437a834542e872a872b072a062a062905290529053824391d396538e5386c35d630442dc6328736b7387c3885384c381c3824378836763515344435c637073788383436e732a72d052c852a062986298629862905391d394538a536e736c73606334731c6343435963687373736c73697370736d7350531652d452f8833883565381c382c35e632462e462b072b072b0729862885386c37b8355531052f8830a530853085332734a534d53575352535a63636356532662d452a872a872f473444371737d836f7357533c830852d052dc62d052b88361632462f472c4429862a872c042cc5302431c63307349535153535358634042f472c042b072b882d4531c635963767376737673737358632c732c7330732a733e82d452a062a872a0629862a872b882dc62f8830a53287342434b534c531652c852b072b072a872d8631c63565377738343844384437d836c736163626369731452c0429862a062b072b072a872b882c042cc52d452ec731c633c8338830852c042a062a062b072d86316535a63767381c3834384c382c381c375736b737772e062a872a872a062a062b072b882b882a062a872b882c442f07318632c731862cc52b072a872b882d4530c5353536f737b8380c382c3854381c370736a737572c042a0629862986290529862986298629862a062a062a872c442ec7316532c730042b072a062c85300432c73555372737f837f8380c3824376736b736e736f72c442a062905298629862905290529052905290529052a0629862d8630a5334732872e872cc52f88340435a636763777381c37f837c837d837883798375736b72d862b882a872a062a06298629052905290529052905290529052d4530a533a834c533a83424357536b7370737373777378837a83798372736e73788374736972ec72c852b072a062a062986290529862986298629862a062a062c85302434d5364635b6369737773777377737473727374737a837c83747368736d737373757</t>
  </si>
  <si>
    <t>312534a536c737673666367636763646347432c735863885394d397d38f5366630042d862d452e0630e5351536f73798383c3844383c388d38d538e537f834e5338836c7386438ad383c383437f8351530442d05306435b63804392d395537c831652d862d452cc52dc63145350536f737e838343824382438b5390d38a5366635b63767371736363656375737a836b733c82e062d45300434243864398e38c5358630242c852cc52d052dc63085334734853495343434743596367637f8381436e7385c369734e535253636372737c8365630e52e062d86306436d73955395d384434342e872b072c852c852a872c042d452c852c442cc52e062f88328735553874390d38b5381436f7362636b736b7361631a62d052d8630a536463905395d392d3824355532062ec72e06308530042d052a062a872b072a872a872b882d863864381c384c3885385c37173697358634142f472cc52d05316537a838fd393d394d3965391538643636353536a73626349530a52d452c042c442c042b072b0734d532c733a836163747365634a5324630242d862dc62f8833883834390d393d394d396d3955397d396d390538dd38c53885368735253424336732c730242dc630852ec72ec731653327328730042d862c852fc832e7345436d738bd393d395d395d398e3965393539653975395d39453945391d38d538bd382c380436a734a530442f072e872d452c442c042b882c442fc834243757387c38cd38f53925390d382c383438ed38cd387438ed3965397d3975398e3955394538ed38e5391538442f882f072f073105314530e53085318634e5375738b5393d394538f5384c3707347431c63434358635d637f838e5391d39053915393538e538a538b538e538cd31652fc831a6359637773757373737f8388d38f5391539253945391d370732462e062b882c042e06304433a83656376736873656367636973737380c389d38f53788359636663874390d3955394d395d39753975394539353955393537b831652a872b882b072a0629862c8530a531c630852f882fc830e533c83545379838ad398e3935391d394d396d398e3975395d398e3996394d39653986395d385434142c042a872b072b882b882b882b882a872a87298629862b882dc6308534d53777399e39a639be39be39b639963986395d39553986395d396d39653925373733272cc52a872a872b072a872c042dc62c852b072b072a872b072c442d05318635a6399639a6399e398638cd382c37c837f837e83864390d39863986396537d832462b882b072a06290529862b072d452e462dc62c852a062a062b072a062f07341438f538ad382436c7347431e630443085314533c836873874390d392d387433e82b882b072b072a06290529052b8830c5324630442d452b072a062a062b882ec7341432c731a62f472cc52c442b07298629862b88300434953737380c368733472d052c042a872a8729862a872c0430e5343433c830e52e462c442a872b072b072cc52c852c852cc52b882cc52c442b072b072b0729862e8732c735e6359631e62d052a872b072b882a872b882d0530c53388344432a7318630442d052a872a872cc52c852c852d052c852e87306430642cc52a872c042c042d453246358633882cc52a872a872a872b882d052e4630a532c734143434344432662ec72b072b072d452d052d052c442cc530043404357533a8306430242ec72d862ec734c534b52e062b882a872b072b882d052ec7310532a73434347434a5340430e52d862b882d052d052c442c042d0530a534e5366636363586342432e73266314534c5363632462c852a872b072a062b882ec7312532e73464348534243444334730c52d862d452cc52c442cc52e063165351535a635c635c63575356534d5346435d637e835c630e52b882c042a8729862cc530a5330734853485336733473388326630242d862cc52cc52d052e46314534853424348534a53464358634e534f53687387c37a833672d862d052a8729052a872ec731a633a8343432a732463266324631452f472cc52c442c442d05300433883444344434a533e83414347434c535e6381c385c34b530642e872b8829862a872f07312531e633c83307324632063246326632462d052c852c042b882d05304433a8346434953414332732c733e834d535b637d836a731e62d862a8729862c0430043105318632e732e7320631a63246326635a62fc82c042b882c442c852c442f0731863246322631862fc8300432c735153626361633272e872b0729862a872d452f0730c5316531653165316531863105379832062b882c042c852d862d452c852d052e462e872e872cc52b882e8734543666358633072f882a0629052a062b882c852e462f072f07300430c530852ec7386434a52d862c442c042cc52d862d452c442b882b072b072a872b072b8831c636b73656336730242b07298629052a062a872a872c042c852d452e462d052c0438cd374732872d862c442b882c042c852c042b882b072a062a872a062a063044360636e7347431862d452a0629862905298629862a0629862a872b882a87290538f538a5356530852e062c442a872a872b072b882c042a87290529862a872e4634e537373606349531052b07298629052905290529052986290529052986290538853905376734c5338830442b072b072b882a872b072b072a062a062c442fc8347436a736d735d633e82f072b07290529052905290529052905288529052905360638c5387c36d735f634442d862c042d052b882b072c442b882cc52e8731c634a5363637073656354532872d86290529862885290529052905288529052905</t>
  </si>
  <si>
    <t>3676389d399e396d383436d73666353531c63004332732c732c73575354530852c0431453606388538fd38fd386c372734b531e634853616362637e83854385c38ad397539ee396d36563105302432e734a5356536163555343434a53606352532062ec73307378838ed38bd3854356530442c852cc52ec72e8731653388345439fe398638ad384c35552fc82c44316536f7387c389d381437d837883727379837173367308534143707382c3905386c34852d862a872a872c042c85302432873996385c345430a52f882d862c442e0633c836c738643844382c384c381c380437c8355530442cc5318634b53767387c375732662cc52a872cc52d0530e5342438b536c732872c8529862b072b072c442fc834953804386c3844386c386c385c381436e7347430242dc63024344436e73834367633672ec72d862d052f0732e738ad37d8352530a52c442cc52e873064322634043555362637673864385c384c383437a83727360633883064304433a836a73864380c353532872f072cc530043965399e391537373505345434b533673246312530042f07320635c637a837a83747370736f7379835c632262dc62dc6328736763824380c363631a62c442c4438ad396d399e3996398e38c5377734342e062cc52c442a062c4432a7360636e7362637273727374736b733072dc62b072cc531e635a63814380c350530c52c85362638b53965398639b638dd362632c72d452b882b072b072dc6324634e536a7364636e737173727370733c82d452b072b882d453347374738743747352532e731c6367638ad39253935387c35e632e72ec72b882b072a872d453044322634c5351535a6368736d736a734b52f472c442c442a872fc83565384c384c36f736262d053246369738b5395d396538ad372734f530442a872a872a872b882d053024310532c7345434853464340430442d863024310532263495363637c8377736e72c442cc533473824393d39653996396d38ad364630c52b072905290529052b072cc52e062e872f472f8830042e462c8530243495365636a735f6370737d837372e872c043064371738e5392d397d39a639753925373733672f472b88290529862b882a872a872b072a872b072b072c042e0634443707381c37c836a7372737a8343432263444375738c5393d395d396d3965397538fd3834369734142fc829862c042c442a062a062a062a872b072e0631653474365637d8381c36973656374737f837b8383c38bd38f539653986393d38f5396d3986395538fd38343646330730e531e630442b8829862b072c442ec7347436063666375737f837673697366637a8390d39253925391538bd383c37673646380c393d39a6395d390d38e5387436a736b7367633e830642f073024300434a5370736b73666366636f735a634243596387438fd392d38f5371733473165300431a636a738ed39053925392d3975390538953874381436f735d634e5347435a63737372736163505354533672f8836b7388d38e538dd382434f52ec72c042a0629053004342435d63767386c38fd395d391d3895389538ad3844370736c73767375736f735d6345432c730042b88388d38fd393d38d5376733272c852b072a062986298629862d453125349536f7388538dd3895385c387c386c37c8372737d83737358633a831252f472c0429863935390d394538fd375732872c042a8729862a872a87290529862b072d863145350537773824382c384c3864380c37373767368733a82ec72b882a06290529053945392d38bd37c834e530642b88298629862a062b072a872a062905290529862dc63307354536b737b8382437c8373736f7356531252c042a0629052905298638fd388536c733c830242c852a8729862a062b072b072a06298629052986290528852b072fc8326634b5362636e7372736c734852f472a87290529052885290538e5380c34a52dc62b072a87298629862c442f0730042dc62c042a06298629052885290529052a062e4632e735753656358632062cc52905290529862986298638d5384c34442c852b072a872a872b882f8832e73414330731652ec72c852a0629862986290529052a062ec733a8359634f530e52b8829052905290529052b07389536c732062c442b072a872b072c04308533e8353534f5341431c630042d052b072986290529052a062c8531453464350531c62c4429862905290529862c44384c360631052b8829862a062b072b882e46314534a5358634953367338831052d052986290529862a062c0430643414352531c62c4429862986290529862c4436f7370734042d862a8729862a062a872cc5304433073464349534a5352533472f472c042986290529862a872e463287344431c62d052a872905290529862b88356537c8361630242a87290529862a062c042ec731c63307343434d535253404322630852c442a062a062b072e0631a63404338830042b882905290529862a8733883717373732e72c852905298629862a062e4631a63367344434043424340433e8330730642d452a872c44302432c7349534f532872d862a0628852a062c853125359636e734642e462a062986290529862e4631a63414347431452fc830c53287336731a62f472d452c852fc8330734f5359634542f472b07290529862c442f073434363634e52f882a872905290529052b882fc8324632c72ec72b882cc5312532c731a630c52f472c042c85308533e83586353531c62cc5290529052a062d8633e83616356531652c042986290529052a062e0630a531252e462c442cc530a53246318631a630242c042a872cc532c73565356532062cc5298629862986</t>
  </si>
  <si>
    <t>346431c632a732a73024316532c7326631c63125310531453226328731452f072d052b882b072cc531863495359635f635c6349532462c442b072cc52e4632e731452fc8316530a52d86300431c630a52e872e872ec72e8730a5326632e7336731a63024300431653424357535d63636362634e532462d862b072a872c442fc82dc62cc52dc62d452b882d8631c630c52c442c442e462f4730c5322632e73404336733e8343434c5358636063606361635c6346430852b882a0629862b882ec72c042c442c442b882b882ec732c731052c042a872c442f47322634043404332731e631a6328733273424353536263616353532872dc62a872a872a872c442ec730a52dc62c042b072c4430a532c72f882a872a872b072d45314533c8340433c832872f472e872e872f8831c634f535f6358632e72dc62a872a872b072c442f4735c6343431a6308531c633c833472fc82c0429052b072d052ec730a53105322632e730a52d452c042c042c853206354535d6349530a52b882a062a872c042e463798373736163545356535753525344431e62fc830a531252f472cc52d052e063044310530442e462c852c0430e534743535347431252c442a872a872c442d45362635e634953434344434343515356534f5348534443474328730042e872d05308533a8332730242d862cc530043424355533e830442c042a872a062c442f8833c8341430c52fc83024308532e733e8344433e832e7338834143327316530c5344435d6349531a62f072c442d453287353534d531862d052b072a062b882f473495352534043186312531a63424347433e831e62fc8304433883495343434f53656364635c634f531052cc52c442e8732e734e5340430242cc52a872b882d4535e6361635a634243287330734e5359634f532062e462d453186349535d636b736e736263656363634c531c62e062c0430043347345433072e872b072a872a87361635c634d532a7300430853287340433e831c630852dc63024343435e635d635e63606361635b63545338830042e062e8731c6345433e830442b882a062a8735d6357532c72ec72b882cc52dc6306432e73404330730a530e532663367334733a8330731a6318632063206328731e62fc830e53454344430a52c042a872b8833e833e831452dc62c852d862f0730e53404346432663145320632c73307320630242d862a872a062c442e8731c632e731e631e6346434a532c72f472c442c852e873004306430243044316532e7340434f53505347434a5343433c83434330730242b882b072b072b072c4430853367348534a534d534e5350533072dc62b882b072c042d862ec72fc8306431653266344434a5343434a5338832e7347434c5344430c52cc52b072a872b072ec73206342434b534f535a6360634b531252c8529862a062a872b882b882a062b072c442e462f882e462ec72ec72f8831a63347340432262e462b0729862a062b882e4632c734a5356536563606353534142fc82d052b072a8729052a062a062a0629052905290529862a872b882a062b072d862ec72e062c442a8729862a062b072e063404357535a6357534e534a533272e8732462f072c852dc630642f472dc62d452e462d052b882d052d452c042a0629862a062986290529862a872b072d8630443404352534c532e73287341432462d86341432c7322633c83444343433a8332732c730c52e463064310530c52f882e062d052c852d452dc62e062d05304432873444346432462e872ec731c63287304432463485359635b63535362636973676352534243307336733c83434347434643454336733a833e833a832c733c834d534f5348531c62d862c442e46312531862ec73206349535753586362636f7379836a736a7366635f635b635e63656369736e73666357535453616366635d635b635e635d6346430242c042c442e8731052b882dc6318634a535f636a7373737773717376737273656367636c736c73757376736e735e636363747375735e6354535b6358633a82f072c442b072c042f072b882c042f0732c735a636d7371736f7372736c735f634c534d5340433a834f53596360635e635f6356534a5346434d535653596348530c52e062c442a062c042d862c852ec73388360636d736b735d634d53424324630042ec72c852c442f0731a63388334731e630442e46302432a734d53586355533e830e52d452b882d452f472dc630243454361636a7367634f531452ec72c4429862986290528852a062b072c442cc52b882b072a872b882c442f88316533a83535349532062e0630642d862d86308534c5363636873687351531052c8529862905298629862986298629862a0629862986290529862986288528852c8530c53505360634b531c632462b882cc53085343435963656367634f531052c852986290529862905298629862c042dc62d052b882a062a872986290529052b072e4633e8355534b533c834342a062d453125341435553606359632462c852a872986288529862a872b072c852d86300430a5308530a5310530042d052b882a872c0430e5336734743474349529862b0730443404357535c6352531862d052a062905290529862c042d452fc82f472f883105320633a8347432e72f072cc52a872a872d4530c533e8348533e82a062b883024342435353596347430242dc62b88298629052a872d453004316530e530a5318633883485336730c52e462d052b072b072e0631a63327336731652cc53044330734543464342432262dc62c852a87290529862c852f47314531c6316531a6328733c83424318630c531a62ec72a872c0430443307332731052d86</t>
  </si>
  <si>
    <t>2b072d863085328733473424346433e830e52f882e062a06290529862b882cc52e462e062dc62cc52c042c852d452e462ec73004300430853287341434b533a82e0632873414345434143226332733c82f472c852c04290529052a872cc52d862f072dc62b072a062b882e06306430c52f472e062dc62e87316533a83505338831453505354534d5345431a6328732872e462a872986298629052b072d052dc62e062c8529862a872d453085316531652ec72b072b072c042f0731e6347433883327354534e5351535253367334731052cc52a872905290529052b072cc52cc52b882b072c042dc630443125306430042d4529862b072c442fc832a73454324633883505347434e5350533c833472fc82b0729862905290529862a872b072b072b072cc52f073044318630c52dc62c852b882a872c852e063186346434d531a631e6338833073424342432c731e62e062a87290528852986298629862a872b882d052f88310530e530e52fc82c852c852d452e462f072fc832063464347431a62f0730853125322631e6318630242c042a06290528852986290529862b072d05300430a5312530852dc62d862d862fc830a530e531052f473064330733e831a62c442e8730243064308530242d452a8729862986290529052a872c442c442fc830c530042f882e462c042dc62f8831653246322631452e062dc630c532a731052b072e463024308530a52e462b0729052885290529052b072d452e872e8730242fc82d452c852cc52cc52f4730e531c63206318630242d862d452ec7314530e52c042f883165314530242d452b882a87298629862a872e06302430852f882dc62d052a872c042d452e8730443125320631a62fc82d862d862f072fc830a531052d45308531c631652fc82dc62c442c042b882cc52dc63064318631452fc82c442a872a872c852e87306430a5312531a630c52dc62d452e8730443085308530c52d452f0730e531a6312530e52f472e462f47304430c53145314530e52f072c0429862b072e46308530e53186310530042e462d052e87302430443085308530442b882d053064318631c632e731c630a53186330732873226314530642dc62b882a872c852f883105310531e630e52e872dc62dc62f072f882ec72f472ec72e062a872d8630e531e6320633883347318631e6343433073287320630e52e872c042b882dc62fc83044308530852f072e462f072ec72e462d862c442cc52e062dc62d8630a53287338832e73266324630c52f883125312531c6314530242e062c442c852dc62ec72e062e872f472f072f472f472e062cc52c852c852cc52dc62dc630a532c734243404328730852ec72d452b072dc630a531a630a52e872e062dc62d052cc52c852c442c852ec730042f472e062c852b882cc52e462e462d862d86328733c83424324630042d452a872a0629862ec731e632a731c630c52f882f882dc62b072a062b882d052f472f882e462dc62d452c852dc62f882f072dc62dc632a732e731c62ec72c042a8729862a872b073064330732e73347324630a530042d052a062a872cc52e462f072d452d452e062e062d862e462f072f072dc62e0631a631a62e87298629862a872b882c852e063125326632c733e8330732a72f472a0629862b882d452e462e062b882c042dc62d862e062e062d862e462dc62d8630a52e872a872a062b072cc52dc62ec7314531c630c532063347332734242fc82b072b882c442d452cc52c442a872c042cc52cc52d862d052c852cc52c442c442c852a0629862c042d862e872ec72fc8322631052f0731253246326632872f882e062e062d452d052c042a872b882d052c852c042c042c042c042c042a872a06298629862b072d862fc82f072d862e8730242ec72dc630c531c6318630c5300430c530c52ec72d452cc52cc52e4630242e872c852b882a062a062a062a062a062a872b072cc52f0730852e872c042d452d052c852d45304432263226312531053266324630a52f472f47306430e5316530642d862c042a06290529862a872b072cc52e462fc8300430242d862a872d862cc52c042c852f883226328731863186328732a73145308530e53105308530852fc82d052a872a062a872b882d052e06300430e530c530042f472cc52c442e462d862c852d052f4731653226320631e6318631a630c5302430442fc82ec72ec72e062c852a872c442d862ec730643105308530642e872dc62d862b882c042dc62e872e062f47306430643085320631e63044302430242e462d862d452d452cc52c442b882cc52ec730a53165320631e62e462d452c442c442c042b882c042d052f0730243105312530042f88314530c52e062d862dc62cc52c442c042b882c042c442d862fc830c531c63266324632262c042b072b882b882a872b882d052f0730043145322631052fc82f072f882ec72d052c852c042b882b072a872c442e463024316531e631e632663266326632a72b072b072c042a872b882e062fc8306430443186318630442e872dc62cc52d052d052c852b882b882b882dc6310531a631e632a7324631e632263206322632662c442d052e062cc52dc63085314530a5302430c530242ec72d052c852cc52cc52c852c852dc62f072f8831a63367334732c732a7322631e631a631c6322632462f47302430e530042e46302430a52f882f072f472d452d452cc52c442d452d862dc6302431e63327332733883367334733273266322631e6318631c63266328731253125312530642d452dc62ec72d452d052d862c852d052dc62e063044324632a73367347434c5347433e83367334733473307330732a7328732a732c732e7</t>
  </si>
  <si>
    <t>39353945393539553975395d39753996399e399e399639753975397d398e399e39ae39be39c639ce39f63a1639d6392537f8357532062c441c0400002c0432e738e5390d38a5384c37f837a8385c38fd393d3925392d397d39b6399e39553915384436b7359635c63737386c391d399e399e3945389d36e732e72dc62a8722063788354531c62ec72c042a872e87328735753824394539ae39b639ce39be38ad32e720040000000024042c8531a6363638a53945397d395d38ad380c3636330736262dc600000000000000000000000024043495392d39fe3a263a563a3e393d35352a0600000000000000000000220630a536b7391d39b639b6399e396d390d382c354530a5298600000000000000002d8636b739753a063a463a2e39d6393536a72e46000022062c4430c530642d452b883307388539b639ce3a0e3a463a2e385c383c374733c82986000000002b073606390d399639be39ce39be39a6387c32462004000000002a0632c735f637373777383439653a063a4e3a4e3a463a56382c3834383436d731e6260626063246381c393d3965397d3986397d392d382c34042a060000000020042c043454387c3935392538ad37e837b837b8382438dd385438043727360632062c0433c837f839053945393d39553955390d38cd388d373734e532e73246344435c6379838dd3905383434442b07250527072a062fc836d734042e872a8722061c0431a638443945395d397d399639a6397d3955392538f538ed387c380c382c38143814380c380437273327280400000000000000003125270700000000000000002d4536b738cd38e538dd38b537b8357534e534e53656382c38e53945390538d53885381c3737366634e531862ec72c852cc52f471c0400000000000020042e8734f5382c390d391d3905380c32261c040000000000002cc5354538bd390d389537f836e735c634d534a5366637373626358636360000000020042c8533e836d7385438bd38fd396d39a6388534342a06000000001c042e4636263905393d380c32e72a87250525052a873454384c38dd38d538ad320632c734343606383438e5390d3915391539553986395d38dd37373535343434b5374738d5396d396d386c31c60000000000000000318637f838ed38d538a538343834384c3854384c38a5390d38fd38fd38cd38ad38b538c538ad38c538c538a538a538dd39963996393536562a0600000000250533e83874393d392538a5388d38853864384c383438243844387438c538a5385c389538c538ad38a5389d38bd38d538e5394539b63996389d34f531052fc832a7377739253965394d3965385c3885389538853874381435b633c83535368737f838cd390538bd388d38ad38f539153905391d391d38e538b538743767353534d53727383c388538ed3915383c383c386c383c370734742c850000200428852f07332735c63777386c38fd3935392d390538e538ed38ed38dd387434e52e062b072dc631453485371738243874382c358632662e06298600000000000000000000000020042d45347437c839053935393d393538f538f538dd36d72dc600000000000000002a0633673646377734442b88000000000000000028042b882dc62c8528041c0400001c042e8735b6383438cd390d38d538e538d537c8322624040000000000002707330735a6380c326600000000000000002cc532c7353536c7363634d534042f881c040000270731253666389d390d3915390d38a537073165250500000000240430a53535389d36362ec71c0400002606326635f63717380c3844382c37a834342a87000000002505334737983874389d388538a5388d3707310522060000000022062f0738d5388535e631252cc531c6367637b8375737a8380437e837f836d734742ec727072e873505380c386c38743864388d38d5389d36262e060000000000000000383c36b7348533a83434361637a837a837273767377737b83814380c374734742cc52a8730e53474371738b538f538dd38dd38a537b832e72606000000000000362631862d453024354537e8380437c83727375737a837e837f837d837e8366630642206000000002f88355537b83864388538b5385c35862c8500000000000036c7320630643505380438b5388d387c387437d8359634443424358637983788353532262ec7298626062fc835e6381438243844383c370733c82d0525050000385c3676363637b8387438bd38fd391d3925381432c72c852b07300435153747379836f735c634a5348535b637b83844383c383c3864385c37d8366634d5343438ad384c36e7359634a5355536f7387c38f5388d367633473024314535a6380c37c836f736c7372736d7368736d73717375737d8382c38743885387c388d388d3895384c34a52e062c442c85304434c537a8389d389d37d8374737d8380c3717344430a53064314530242ec72d862d862f07316533e8363637d8381c385438b538dd38cd363630442b072a872b072d4531c635c637a83844386c3885386c368730a528852505240425052885260620041c04220629862d8630a5320633883464386c38ad380434242c85298629862a872a872d45320635a637a8388d38bd383435a632c730e5318634b5357534e534143474354535a633c82d86250520041c0435f637f837e835962f47290529052a0629052a062b882ec732a736b7385c387c3874383437b837a838643885384c383438643864384c3798350531652dc62c043606386c387c376734442fc82dc62d452c442905288529862c8532e73707383c3834384c38643834381c382c380c37e8380437f837e837d8377736a7363635f6</t>
  </si>
  <si>
    <t>396d397539a639a6399e39963975395d397d39a639ee3a363a2639f63a263a363a0e3a1e3a3e3a6e3a563a3e3a4639e63a0639ee390536262fc82a87280422063965398e39be3986397539ce39ae394d399639fe3a163a0e39de39d63a6e3a8f3a4639e63996394d39353955393d392d39ee3a7e3a2638a532872a8724041c0436973864395539b639ae39963975397d39b6399e393d38e538c538e5390d38f538a537b8354534443347328732e73575383c39863a46391534342b8824041c042c04345438a5399e396d3965397d3955381435653307320632a7320632c733e83347318630242f882b8829052d45306433273747394d3975384c35a634e5340426063206385c397d396d3975393536462e462707280428042a062c8530043266326630242c852cc52f0730643085300430c5359638dd399e39c639ee39de398630a5362638fd39753996398638cd3434260622062606270729052c442fc830642e872d0530043206314530642fc82e46304435d639253a163a3e3a263a063a2e381c391539c6399e3965395d391d36562e87240424042a062cc52d452c852c442e0630c53347343430a530042fc830e534d5387c39f63a663a0e39ae39d63a16391d38ed394539ae397d397d397537272e462004220629862c042d862fc8310530e53024300430e53085310534853814396d3a2e3a463a0e39e639a639be39c6355535f6380438dd392d397d397d383432e72885270729862a062d052f882ec72d452d052d052f883444371738ed39de3a5e3a463a1e3a1e39fe3986391d38e528852b8830e535f638e5398e399e3945384c33c82c852a872a872c442cc52d452e06306432e7363638e539be39ee39ee3a0639fe39de39ce38fd36763464328726062404260631e63854397539a6399e397d387435553434358635d63596355536463834391d39ae3a1e3a3e3a1e39e639ce39be399e388534952e462d452d8628852b882e87355538e5397d39c639ce39be39de3986395539c639e639de39ee3a1e3a1e3a4e3a4e3a1e3a3e3a263a363a2639ee397d384c33a82e872d052c8532e735a6380438e5395d3975398e3a163a1639ce39ee39ee3a063a463a663a563a0e3a1e3a2e3a263a1e39e639e63a2639f6399e39d6396537b835253367316538f5399639ee39c639d63a263a663a0e3a0639ee39fe39c639b639de39ce39d639c639d6397d391d390538c5389538a538dd392d39a639be39a63955391d38a5399e39be39f63a3e3a263a0e3a0639a639353885382437c837473697370737b8385c381436563495347433e8332732a733c83586373738bd396d39de39fe3a0e398639c639d639fe39fe39a638c536b7348532c730c530242f882f4730243165320631a6304430443024304430a52f47300430c53186353538b539be39d63a1639d639e6399e3955389d3606334730852dc62d862d862e062f072e062d86300430a530a530643085306430242f882f4730443085318634e5387439ae3a1e3a06394d389d37473697348531052f472f072d452d052cc52f073064316533a835453656364634e532a73105306430c53165318633673545381438e5394d3955396536463347304430442f882f882dc62e062d052f47338834f5363637a83864389538cd38f5389537883687365636e73666358636163687361635f635b6366638bd30852dc62ec72f072d452c852c042cc52dc6310534443737388538a538bd38f538f538cd38f538ed38bd389d386437473535343432463044300430853246367630442c442cc52c442c042a8729862b882b072c44302434c537b8387438b538ad38ad38ed38d5388d37e8364634c533673165306430643064304430a530243327358630c52905250528042a0629052a062b882b882cc52e4630a5338836f738c538bd38ad3814359631c62f072f882f072e062d862e873024308530a531863535389d380434a52f072cc52a87288529052a0629862885288528042f473555385c38b5387c36462f8828852a062a06290529052b072d862f07300433a836f738ed386438953834373735c634b532662ec72c442cc52f073307353536b737e8386c38bd38d536a72e462804288527072804250529052b882f07330736d7392539d6320632e735c6386438c538c5382436e7363636a73798387c38e539253905390d392d390d383c34852d45288528042505240428042f883474371738f5397d397d250526062e06347438043915393d39453935393d393539253915393d394d39653955391d38ed3824344430242e062d052e0630a5361638ad38f53925390538e52606260625052cc534d538ad396d395d3935396d39653955394539353945394d3945391538f538ed384c36c73646366636873747384c388d38a5388d387c38b5220620042206270731e6381c394d396d395d39453935393539353925393d39353935394d3935390538c538ad38bd38a53864385c3864384c3864385c383438140000000020042e4635553874391d393d3925390d390d38dd38cd38fd393d3955392d392538e538ad38343767364635b6367636873616372737d8379837883757000022062fc8359638743905391d390d390538cd38cd38c538cd3874380437a8372735b6345432062f882c04280428042c042b882b07308532e7347434f5356530a533c8374738c539053915391d38fd38dd38ad388d37c835a632462f472d452b07220600000000000000000000000000000000000000002885298628852b073824386c38bd38ed38e5390d392538ed388d36e733e8300429860000000000000000000000000000000000000000000000000000000000000000000000000000</t>
  </si>
  <si>
    <t>3165344435a6369736c73656351535253707377736f7363634242f882b0728852a06302432e7354535b635f6372737f8384c384c384437573464320631e62f882d0532873596366636873676355535e637473737370736a7359633883226320632a7352536d737c837d837f83834383c386c381c369734142e872b072b072804280430c535453616366636b7367637073767370736d736e736563555357536063687377738343874387c3864385c3864382c36b733882d452206000000001c04290530e535453626369737073707375737773737371737073676360636d73798380c3834385c387c388d385c384c3824375734c52e46240400001c0400001c042dc6330735c6368736b737273727376737a837a8377736d7361635f63747382438443844383c386c387c384c3824380c36a731c626061c0400001c040000000032663545368736b736c736f736d736c737173788377736f736f736e7376737f838243834381c3834384c384438243804363630042004000000000000000000003515366636d7368736163565351534a5355536a73737379837b83747375737673798380437c837f83814381438343804365632262a060000000000001c041c043606368736873565330730852ec72d863226359636e7377737a8375736e73666366636e736b736d736c736d737273707361634852fc8200400001c0400000000360635c634b531e62b882004000020042f4735053707374736e7360634f5341433c83404334732c732e733e8346434b5351534f532062a0620041c040000000035d634442f8829051c040000000000002d0534d5370736d7353531c62f882d862c042b882a06280428042b072d45300432e73474336730242c0425051c041c04349530242606000000000000000000002ec735453697358631652707200420040000000000000000000000001c0427072dc631863307334731e62e462a872c85306428851c040000000000000000240432063616360633c82b070000000000000000000000000000000000001c04000022062c04314534953464328731253206288522061c041c041c0400001c042e8734d5368736063246260600000000000000000000000000001c04000000000000000024042f8834743515350534953424200420041c041c04000020042cc53434366636e736163206220600001c041c0400002206260626062905270724042404220625052e873464359635c635b635151c0424042404200424042dc633c8361636d736c735c631e62885220628042a872b072ec73064304431252f472d452d862c852e463287352535d6362635e6352525052c442e062c04300433c835b636d736d73676357533272f882c042dc63165320633a834543414343432e73266326633473444353536063636364635e635652c0430a53246334734a535a6367636c736973636354534443186300430c532e7340434b535253525351535053525350535963606360636563646363635f6359631e6332734543515359635d6369736b73666363635a6348530c52e462f8830c53226344434e53505359635b635a635d63666368736663646362635e63586353532a732873404349534f5355535c6362635f635b6352531c62a062404250527072d453206342434c5359635e635d635c63626364635e6355535453545356535052e462c442e463024310532a73474356535b6351532a72a06000000000000000022062b8830e534643575359635a635753586356534443287322633473485344425051c041c04220626062a8732873545359634442e061c040000000000000000000000002b073367356535e635f635a6354534a531652b8829862c4430a5314522062004000000001c042a0632463586357533882c040000000000000000000000000000250531e63535361636063535342431862b880000000000002606280420041c0400001c041c042b88334735a6359633272a8700000000000000000000000000002707316534e535d63565345431652b881c04000000000000000000001c041c040000000020042e4633e83545357533e82c0400000000000000000000000020042dc632e735553565344431c62c0420040000000000000000000000002206000000001c04290531a634b53586358634642f472004000000000000000022062c85324634a53575352533c830242606000000000000000000000000000028041c041c0429053044340435153586359634f532662cc52a062b072b072cc53044332734953505356534e532262c85200400000000000000000000000000002c85250526062e063266346434f5356535753535345432a73186324632e7338834c53545358635d6359634d532662c44200400000000000000000000000027072f472b882a062c443044328733e835153565354534f534a534a5350534c534f5359635e635f6362635d63565348531052a061c0400001c042206220629052f4730852c042505220628852c0430a534543515355535753575356535753545355535b6362635f635c6363635f6352533e830a52c0428042b882e4630a5328734442fc829861c041c04000000002c4432e7352535d6360635b6352535053555357535b635e635d635b635f635f635a634e5346433273186334734543535361636562cc526061c041c041c040000270731a634d5358635c63555351534f5353535e635a635863535352535b635e635c63606363635d635753616369736f7370736b7270720041c041c041c0400002606312534853505356535153474345434d535863565348532e731e6336734f5360636f7370736d7369736763697371736763636</t>
  </si>
  <si>
    <t>3226322631c6334734e534042e87288527072c443024334733c832c73206306430e5322632a734c535b636463656363635c635b634c5326630442d45298629862f072ec72e463287354534a531452dc62c442f473206344434953464344432a733473464348534e5359635c635e635f635a6355533882fc82c04298628042b882d0529052a0632263525350533e831a6310531c632e7347434e534e5351534b534d53515354535353555358635e63596358634d531452b882885260625052c44250522062804312534d5353534b5342434143424344434e53535353535353555357535753616359634f5353535a6354534d533272f882a87280428042b0730a5200422062707308534a5357535863515350534f534e5353535453575358635a6361636263636359634a5344434b53515346430a52d452a8729052c85302433e82004200426062fc834343515359635453525354535653555353535b635e6359635a6357534f534243206316533a8350534342f882d862e062cc530e5348536361c04200425052dc634143535359635a6358635453575359635a635c63565353534b533a831c630a52f472dc631453414332730243064328732e734c5370737981c0420042404298632663505357535d63596356535a6360635e635a63565347432c730a52d452c042c042b882e0631e63367322633473586360636c7376737c82206220626062c04324634c5350535753555358635a6363635d635a6350532a72f882c852986288529862a062d4532a735553535356536f7378837c837c837982a872a872dc631253367347434c5351534e53515354535a635863565341430242b88290529052804280429052e87340435a6362636f737f837f837d837a8371730042fc831c634443424334733a83414346434b5353535e635a6353531e62c04270728042885288526062a8730243474365636f737b83834380c375736e73676320631e633c834f53424310530a5312532c734a5359635f635e63505308529862885288529052b072a872e46340435f63737376737c8382c382c37983676354533c833e8347434c533c82f472c042c852f4732e7356535f635d634342ec728042804288528852c042e87318635a637883814381c37f8380437d8375735963287348534b534a5348533072e06280428042a06308534b535b635c634042f072a062885288529052d4531a634b536f737c8382c382437a837773727361633672cc534e534d53495346431c62c04250527072b07316534f535a63586349531652d052a872a062c04304433e835e6372737a837b83798376736b735e634142e462606347434743495342431652c04250525052a063004342435553575351533472fc82e463044318633e835a636a736f737a83757372736d735f634f5316529052606334734043454344432662dc62804270726062c8531a634853565355534c5336731e633073454359636a7374737883727367636063565345433072e062707288530c531c632c73367330730042b0728852505298630443454358635d6359634f534a5353535e6367637073767377736b73525338831a631a630e52d862b072dc62a062c04302431c6330731a62d4528042505270730043485359635a6359635b63646365636a7370736f736f7372735f633272e462cc53064316530c5310532e7220625052c443145328732062ec7288526062b07316534b535c635b63586360636a73687365636f737373707364634242e8729862a873105336733e8344434442004220628853004328732262ec7288529052f473388354535f636263666364636563666363636a7371736b734f530e5288527072ec7334735053525356534640000200424042e46328732262e0629052c85322634a53575361636a736c7369736973676367636a73717365634442e8728042c853266349535253555355534f5240420042505304433e8330730642dc62f4733c8354536163666368736c7367636563646366636a7369735b633072d862cc5310534643505353535c635a635552a0622062b0732e7353534e533c832a7338834a53586364636b736b736d736a7366636a736b736e736a735b633072ec73024330734d535b6360635653555353530442c852fc834243596362635f63535356535b635a635e6364635e6362636763616369736c737173717363634c5334734043535355535c6358634b53545353533e8320633a83555358635553626367635e6362635d635a635c63586355535a6365636a7367636873687362635c635a635a635e635a635d635d6350534d53454358634d5352535753586354535f63676360635d6358634f53525351534d535d6368736973646362636263687363636063687364635b63565356535353505349535e63586358635b635963596361636463636358634e5341433e832e7342435653616366636a73676369736d7369735d6364636363575359635553535351534f535e635d6360635d635c635c635c635c63586350533a8318630242dc63004330734a535453596362636873636361635d635f63586353535a635c635863525350535e6361635e635d635d635f635c6359634b5330730642cc52c4428852a87316534b5351534b53474351535863626365635f635e63586356535c6358634d5345435c635d63565354534e5355535b63525346430c52b072804288527072b8830a5344434a533c832e7334734f536463626359635e6359635153515356535053454354534e53444348534b535053596356533a82ec7288528852804250528852f07338833e832a730e530c534b5366635b6352535e6354534d5354535a6358634b5</t>
  </si>
  <si>
    <t>352535b635f6356535a635a63575357534a53024240400000000250531c635b636c736d73707374734f52d861c041c04200400002a873044332735e63707376735a635e635b635f6362635f635e63606358631862505000000002404322635e636363687368736a735153004250500000000000026062b07302434d53687374734e534c535753616363635b63606367635e632462a0620041c042c8534953697364636a736f736e7355531c62b071c0400001c04200420042c853474363636e731053327353535c63646366636563687365634542f882a062c04324635b636e736f736c736f73687353532a72e872a0622062206200400002c4433e835d636f72d0531c634b535c63636363635e636973687356533a83186322634d5365637273727369736b736563596347432872ec725052206220622062e0633c835a636562a873125350535e635d6358635d63687368735f6355534b534d535b6367635f6366636973646367635f634e5345431452b072505220620042dc63327350535c62c853287356535d6356535653606362636563626361635f635b635b635b635153596363635a6358635a6353534b532c72fc82a8722061c042a0631a6348535c62e063388355535f6359635d6366636a736563646367636563505345434a5345434d5360635e635a635a635a634f533a832662e4628041c0425052f0733a835d632663575363636b73626359635f63656361636a7372735d632663024300430a5342435b635c6358635c636063505345433e8310528851c041c04298631a6351534f53616361635c634b5341434e535a636463747370735863064288525052c8532c7356535e635b63616360635b63545344431862a8700000000288530a534743575366635a63367308530e532e734e536b73747372735d63004240424042a8732663586361635b635b63616368735f634b531e62c851c041c0424042ec7342435f6362634442f072b072c8530443485366636973747361632262c852c0430243434356535a6357535753616365635b634c532462c441c041c0420042dc633e83626357531a62b072a872a062ec7342435c636563707367634b5320631653414357535c635f635d635963606364635a6356532262b072004200425052e873444364634742dc62986298629052cc531a6350535a636b737173646352534c5354536563666362635d635a6358635a6355534d530a528042206220624042f8834d5359632262b8829052885280429862ec7326633c835f636e736b7362635a6360636b7366635f635a635b63596355534f534142f07240420042206240430a5352534e531652cc529052707250528852a872dc632a735b6362636263596350535963636363635d6359635a635d63606356533472e0622061c0420042505308534b53535341430a52b0728852905290529862d45330735b63666361634b5340433a835153606361635d635c6360635e634b531052a871c041c041c042a8731c63505366635753367300430042fc82e4630853266354536d736f735d63266300430c53454357535a635653565360635963404304428041c041c0420042c44330735e63707363635453464347434443464350535b6368736f735c633672cc529862e46336735153555358635a635f63535345430e52a061c04200425052d8634443697372736f7363635f635b635f6367636d73747372736d734742e46290526062c04320634a5359635f63656365635c6352532c72fc8298629052b88300434f5371736e736c736973646365636663687373737473737359630852a06288525052885308534c535a635b6360635e635f63596341430e52ec730243165338835b636b736063606365636e73697363636f7375736f736c734142cc528042707280428043004347435a6361635b635653586354533673145320633a835253626363636b73474353535e636a736e7370737673777379836d733e82d052804260626062885308534c535f6365635a63495343433c8328732c73515362637073757375737a8314533a8355536c7375737983777379837c83727352531a62c85280425052c8532e7355536163616353532a730c52fc830443145355536e7377737a837b837e82d8631863535365636e7377737473727379837a8371734d52f472b072a87304434a5364636f7364634a530852a0628852c442e0633c83606375737b8377738042b072f8834743656372737883777379837983798379835e632a7310531863434365637573737363634952fc82505220627072d0532c73596371737c837b838042cc531a634e53697376737673767377737983767378837273606355535b63646371737473727365634c52e872206000020042c443206351536f73767370736c72e8731c6355536e7372736a7365636f73798376737573767373736d73717376737c837673747369734742e4620040000200425052e87340435d636a736b736762ec73367361636d736b73636364637673757371736a7361635c635f63606375737a8375737a836d734852ec722061c04000000002804314534443606367636c73485360636d736d736663656366636f736e736d7358632663226344436263777375737773757366634f5306425051c041c04000022062ec733673596369736f735a635f6369736a73666368736c736b736e7363633472cc52c043165359636c7373737473747371735b632a72c041c041c04000025052b072fc83454360636e73545355535b636263606364636463666366634f53085270727072e8734a536763717372737e83798366634742e8720041c041c042004200428043105353536a7</t>
  </si>
  <si>
    <t>32463246341432a731c631e63226324632263206322631e6320632263145322635f6383c380c370735d63606381c372734443737395537073165308534443606306430c530042f882f472f882f882f472f072f072ec72f4730a532663367350537a83895379835d63717382c389536a735c638f538dd344430443044312531652d862f882cc52a062804280428852885280427072a8730443327322630a530e53646370735963788387c385c37c835253646395538fd362634a5316530a532262d452fc82dc62b8828852905290529052a062e0632263485338830a52ec73485377734d5358637f8364635c634743474388539ee39de399638b5365636f738742d452fc82e062b882905298629862dc632a7324632c73434345431c630c537273804348535f635c633073535376738d539963955398639de39de39be39e639be2d452fc82e062c0429862a872f88340432873165334734a533882e8733e8376734e534d5368733673404386c398638bd35d634443646390539e639fe3a16393d2d052f882e462d452c8530243464326631863464351533c82fc8326636f734f53367370735d63287365638c5387c359631c6300431c637e839de3a163a1639652d052fc82e462e872e06328732663064347433e831452f0731863777372733273616383c34f5352537a8384c38b5386435e632a73565390d398e391d395539ae2d4530242ec72e46302432a7304433e831862e872e062f88356538a537173636386c385c36c7383438bd390d38d538bd38a5385c391d391d364633673525386c2dc630242dc62cc531a6308532a733672e872f882f883165372738c5389d38c538f538c5384c384c385c381c37b838243895392d3996376730a52e463044365630a531052b882d4531c63165346430c5306434f535a636b738a538ed38cd385c3885377734c533a832e7324631c634443737391538f534e52e872d862f47354536d734e5302433473424359635e635153687383c387438b5390d38953687370738bd35a631a6310530642f882ec72f0734a538bd377730852d052dc63085359635d63656360636d736d737f83814382c3824381c38a538f5387435f636f7394d39a637d8359635f6347430442e462d453434388535e62e062d052e06330736663085364637e8377736063505362637373586355537d8387435b636e73915399639e639d639a639a638e536b734d5351537a838fd36d72f882d05316535f637672c853535379835b6316530043347340430a53165368736d736c7388d369737073965398638a538f5398e3996394d394d3975397538953367304435a63834386c2b0734e5364632663004308533c832c73125347438243757373735d6324634f538ad36d731e633c8378838b5380437d838e5395d392d38543757382c3854386430443525330730853064346436463525344436b7382435b634f532c732463616380432662d052c853246350530c52f8834f5389d3965394538ed3874385c386c35a634f53125304434443707366635053525370735353565360634443525389d37c830c52d052d45306432e72f472b072d4534d538bd39553905388d384c3777381435d63444364637573545338835353767355534d53626355534b5381c393d36262f882dc62e063125338830a52c852b883145382438cd36f73788384435e638e538ed38d5383c348534243646377735e6350534b532e7316533c838a5397536262f47302433473474345432462e462b88300437a837b8316534f5384436a7381c3905392d372735c63747364635a63596349531e630a531453606395539963844354536c737f835753246324630e52c042dc6363636972fc834d5387c3895338838343945383c35a6357536a7386c371733073145332736a7392539ae3975392d38fd38d536f731252b882e0630242c042d8635d637773454376738d5386c338838a538cd360636a738bd396d39ce393d385c37c8388d396d398e39753965392538f538a535862cc5290529862d862c852dc636163905392d38cd380c363636e7390536973616380438dd39be39a63975398639a6399e397d3945392538ed38d538f538d535c62cc52a062c04310530853004375739be393535253165324638d537773388330735e63915391d37883646364636263804390d38fd3798354535f637f8385435552c852c0431a63596354534c5387439d6382430e52d052ec7383c35153434361638d538ad34b530852f882fc82fc834343814376732062e872f4733e8376736663145318634c536c738043864392d39c637b82f882c442d86363636f7389d3986391d355530042ec72ec72e872ec73165353532a72d862d052c852e8734f53747366635b634043246368738ed395d39d638dd33e82d052d4537c8393539a6387c352530e52f072ec72e062e062f0730442fc82dc62d862d052b882b073145364637a8361631052f07345436763687394d3a06386c31862cc5384c395d37c833072f472e462e462dc62dc62ec7306431e630852e062e062d052b882a872cc5345437a835152ec72e4632663206310537c839de390532e72c44391538ad34742f882dc62d452d452d452d862e06310534a534a531862e062d052c442b882a87314536f734642dc62d8630242f882d8634743915395d364632c73986391d374733e830042e872e462dc62d862d8630a53555367634242e872cc52c042c042d453266375734a52d452c852dc62e462c8531c6384439b6396d38ed39553965390538243616353534d534f5343433673424362636a734642ec72c852c042d8630443515383c34952d052c042cc52d452cc53105381c39ee39ee38b5</t>
  </si>
  <si>
    <t>32a7324632a732663226322632263266326632463266328732e73206320631c631e631e631e63206324632663186312531c63307330732e7334734043434347431c63226320631e631a631c631c6328732c7322631a63165322631e6318631a631a631c632063246324632a7330733a8344434953414341434d535a6362636563125318630e530c53145318631863367336731052f472f07314533c834343485349534243327324633a835c63788383438243646338832063454364637b8377733673307320631e6324632463266338832e7310530443085341436a736c73676362634d5348535f63798385c38cd38b536c732873044310533e835863777379830c530e5316532c7345434b535253565340431052fc82f0732663404318631653424368738343844370735f637d838ad373732e73024308532a735a637a838343004300433a836d738743895386c38bd385436d7367635153186300432e735d6380c385c36e7340430e53226370738b5386435453186338836a7385438443727320634543747386c3824374736b737e838ed38ed38cd38ad37d83777384c388537e83565330730e52f473226373738e538d5376733a834643767384437a835153844388d380434f530c52e87302434b537573636353537a838d538d537a834e533e834b53697361631a630c5361638cd38bd35b63186336735253606375737b8382c379834142d45302434343596367634c52e87310536b738c537f832c72f0734853757386c375731e63165370738fd382c32e7302430c5334736a738ad388d2f47334734b53505360637f8384c36d7326630243586387c38c535a62f07326636a7380c3844379833c8343437e838e5379832c73226344436e738ad385435962fc830e5367638443834383c37c8343430e535453844387c359630242dc634543777380c381438043606354537f838c536e7347436a738243646352536163626384c3717355535353596355534b532e735d6388d38e536e730642c4432c736873814380c3767365633e832e7370738ad38ad38a5386435a632c735c637e836d7371738ad36d731052c4429052cc53404378838bd37f833a82c8530e535b637c838343717336730042f4734a538243915394d391d36c7322634953834387c366635a63757388d384c371735963616387c391d38dd35152b8826062fc8332734a536163626330732663555383c388d382c38e538ed36f735f6382c391d384c34d5392538fd38ed38dd38b538c539053925393d391538043586318629052707290531253666380c383438ad384c352534e53874391d389d36b73666385437d83555397d3975395538ed3737351534c53474353537d838e538cd36d72f4722062cc53464380c387c36163444330730a5357538ed38bd369734a537073895376736a73935385c369737373864380c34b52ec72d863474380c38d538953676345435f6386c388d358630c533e832c734043834389535553474374738b5384c3707383c390d382c35253186340437d838cd37f8364635c6338835d6387c38bd38d538fd38fd384435153535378836363687387c35d634a536c73814387c37b836e73895389d3885380434852cc530e537883915388d35e62d052fc8372738c538d5380c35a6347436b7385437473555381c36e732e73636385c386c386c3666372738c53757386c386c36f73226298632c7380c38dd36f73206328737b838b5363630e52cc5320637e8386c367637a838d53555345437d838c538ad36d73565386438c535d637c8380c36f73367298629863424382c389d363635b6388d388532872e0631c635e63874384c3798393d38e5353536d738d538ed3788348536d738c537e836c7379837b837b834142a060000290533a8382438543646384438853444322636463834382c3804391d39ce38bd362638143905388d359635a6388538f5368738bd385c380c385435352d86000000002a063485388d3824380c376730a5310536d73824372738ad39ae39ce390536c736463814368735863834390538ed3727396d392538bd38cd376732a72c04240420042f0736f738a5383c37f83206308535e6370737e838e5396539a639453616326633a83505382438fd38e538dd388539553965394538b5384c372734e530c52b882e0635e6387c382c38a537c834b5346437e8388d3656382c398638dd34e53186345437b838dd383437c838a538ed38f53915391538ad38cd38f5384c367634a5345436e7383c364637573895368736f738ed36563404380c3975393d368734f5380c3905384434a535b6389d39053505363637d838ad390d390538c5388d384c376738143747318633c8385c38dd390537f833c833a838243965395d38ad389d394538fd359630e53575387c38e527072a87322636d7389d390538ed38e5387c389d386c34952d8633673814391d382c34853596366636f738f53975396d397d396d383432a7306435353804387c000000002a87344437b838ad38cd38cd38d538bd381431e631a6345435c6388d35f63495381c36b735a638dd3975396d397538bd35252e46314536363646367600000000220631453676385c38443854389d389536e72fc833a833883444385c366636c7386c35153485386c394d397d393536a730a52dc632e73565336734b50000000024043064355536f735d635253676381435a62f88341432e734a538cd38cd38b5385434b53287370739353965385c3414318633a8362635b6318634950000000026063085343433e82f882b07322636a734e5314534c5338835a638ed390538e538a53616334736c7391d38ed35c631a634b536f7381c35c630a53404</t>
  </si>
  <si>
    <t>377734b535053606383c3955396d394d396539553767316531a63666387c38b5382c34743414384438cd3874375735353414341436d736463125316534b5328734b535453804362637473945397539753975389534852ec7336736d736f73814387436a73717388d3895382435b632c731a630c53575364633c833883505334734c53747382434543697391539653975390535f630042dc63424358634243687387c389d38b53885382c3737346431253004308535e6368735f6361635963464380c388d378833073495387c395d396d380432c7302432c735f6349531863636387c38a538a5380435d6355532e731e62fc830243586363636a7373735653495390d38e5380434443404383c395d38bd35153226350536d737983424314535e63824386c385435f631c6343433c832c73024306435c6359636263737336733a8383438b5387435453474382c38dd36b731a633673676381437d833882f8834343707382c376732e72e463287346434b531c632463656350535d636263064320635d63874384434d534e5387438ad351530c534a537773814375733672ec731a63606381c364630642e46345435d6357532a7338836b735f6363635a62f88320636b7388d382433e83474385c38ad34d531653545373736d736973515324630c534b5377735b6304431453616370736a7332732c7367636b736e735d62f47316536e7386c370732a7358638dd38ad349531a635653727364636d736f7352530e53404373735452f07310535c636f73626328731c636263757373735f6306430853767388d3616322636f7393d385c338830c535253707369736f7373735452fc832c736f734c52ec7320635a6364635b632663246363637073717369732a7300437d83864355532e737f8392538243327302434c5377737a8376736e734d52f0732c736d734952f4733a836463616358631e632063656372736a7364634443004382c382c3555349538643935382c33073064353537a837c8378836f735152fc832e736a734952e0632c7359635b635a6324630c535a636f7355534c5350532063804369736a7379838bd3935386434543246360637983798375736c734c530243327367634442ec73307354535a635b633473186362636d73474312534b534e537173505375738c5391d392d38bd3586334735a637273747370736b73505306431e6368734f5310533673575362636063485330735b636b734952f0732c735553666345436a738d5393d39353905370734443414357536d7368735d634852f473347376735f6310532a7354536363636354535053646374735252ec72f88344436663388364638dd391538dd38ed388536c73347332734b532c7342433a82f07343437c8368731e6322634d5365636463525359636f73707352530042cc531c6359634b5370738ad38343666377738ad382c3495324632a72e87314531052dc63434378836c7326630e534c5364635a63495352536f736d735b631c62cc5314534243697386437f83434312535553874386c355531e631862d862dc62d862d053464378836f733673064345435a635b63454334735b636e7360633072d052f073145370738cd372730e52dc632e7378838643676349534042f472c042c442b883367373737a834e53145340435d6359633272fc83485367635e634242e872d863004362638a5363630442dc631053656385c37f836c7362632a72d452c042c443388372737773636328732c73586358633c82f88334735a635e634d531452f07314535b6387435f630242e0630c53606389538ad38543804350530242ec72f073485377737d836f734543404356535b634542f4731c6359635c6358633e830243464363638643646318630e530c53535385c389d388d387436e734b5345433e835f637c837e8370736663676369735f633672e463186351535b6360634b53186376737c838643737342433e833a834a53767386c3864385c3824376736c736e7374737c837b837673777379836f7360633c82e873004351535f635d634c532e7387c3885385c3767363636263525336735d637f83834382438043737374737c8380c37c83727365636a7372736f737173505302430e53586362635e634c531c63844388d3737350536c737b83626322634c5380c386437f83707373737a837f837f837673636345434f536663737377735f6322631e6352535d635d6350531e63788386435b63165359637d8369732a734d53834383c363635153697378837b837d83798356530c5322634f536d737c8370734c53307352535f636263575334735e6381c35a630c533a836e736e7338833c8378837b8341431e63555370737e837d836d733a82e462f0732e73676377736e73626359636463656363635d635153404377736663105326636c73747345431e635e6372733073024334735f63727379835e631452e062dc6320635f636c735e6361636c736f736a736a7364635c6314537273687310532a7367637a834f53165350536f733882f4732663485353536e7365632662e462e4632c735b6361634243474363636d736c736b73666365631c6373736c7314532a736a7378835d632663525373733472f88318632a7332735d6367633c82f882e873226353535a632463145346435e6360635e636663676322636b737c834243287362637773707355536e737883347304432c7332731453434363634e530a5300432873515355533473064326633c83388352536c736c734953747387c36763434366636c73676365637e83804345430853367341430c531a635a635e632e730a53266350535863505330732e730a530643485366636d7</t>
  </si>
  <si>
    <t>31863206340437c8399e395538c537d83636367638d537a8374738f53905390d391d382436c736a7374737c837a837273717377737c837e837b83757370736d733a8342435d639253a1e3a263a1e39ee3955385c3945390d38f5396d392d392d38f538f53854378837a837f837c8371736b73707378837c83798372736d736b73767378838a5399e39fe39ce39e63a0639e639ae39d63a0639ce388d36d7388d38c5382438fd38ed38bd38643814375736d736e737673798375736d73697369738e5390d393d3955391538043824395d392d385c394539a6388536c736663895396d3798382c3915387c3905394538fd38bd3895386438243804379836f736c739253925390d387c35c6343435253834387c35b6373739253798356537c8399e39e638cd3844396d38cd39353996390d395d39ae39c6399e398e395d39253935390538fd38f5376733a8328734143676382c35b6358638e5390d3606363638fd39ce38e5389d39c6396d3975399e38c538fd38ed391539fe3986387437e8389d38d538d5386c37b835b6342433883636387c36663555387439ce38c536763804397d384c365638d538f53834397539e639ee39e6399e38cd391539ae3925380c38a537b836c737b83814370735c63767383c35b635a6387c395d39a638dd381c3925381435653834394537f8391539e63905390539863834381439d63a5639a636b733e832c734f5380438c538bd389d382c35b6366638b538043824399639b63975379834e5378839963915390d39ce38ed37573895388d382c39c63a4e3a2633a8304430243206362638d5397d394d385c35a63687388d36763535387439b639de38fd369736f73965391536e7382c38c536d73707392d3965395539a639be30442f073004310534d5386c395d3975389d35c636e7382435b634c536f7393d390538b5396539963a06397d371735a636c736d7368738bd396d37a8364636b72e872ec7302430e5344437e8393d396538853676384c381c353536463864392d37c83565382439f63a4e3a2e398638a538953975396539e63a46398e388537672f072fc830643145341437773935398e394d38cd394538853676386c396d392d3737349535c6391d3a0e39c639c63a2e3a663a8f3a8f3a763a763a8f3a9f3a2e2f472fc83085318634543757389d3915396d397d395d38e538543955398638e53687347436873945398e37f8365637e838fd3915396d38f53854387c39153a0e3024308531253206349536f7375737b838cd3935392d393d39453965396d38cd35d6351538ad39ee38d535b634c5355536663656370737d83626354535d6382c316530e5316532263464369735e635963874391d38f539353965397d3965384435553636392539a638143555375738d539453965397539be3915376735d635d631a631253165326634743565344434d53844387c382438f5392d38b538bd38a5379838853965393d3727363638d539ce39de397538f5399e3a06399e38b537473565338832463347350534e533c8354537f836f73626385438a5378836163895398639ae39c639ae38f538d539ce3a0e39ce384c35d6385439ee3a1e39ce38bd383c36463495345434d53485338835f637a8358635e6383437e835f6348537e83965392538bd396539ce39ce39e639e639be38ad3646365639153a0639e6390d38f537a835453495343433a8345436d736b734343596382c3727348534a538043915383c35a63757396d399e3965391d383c386438e538cd396539f639ee38fd38bd37d83596341432e7330735753777361633a8349536873626343435d638a5388535d634743747396539ae398e38ad35353515386c39a639b639ce39de394d383436c735053327326634243687377735863367341434b5346434b5378838d5380c34e53515385c396d39a639a6392d371735b6382439753986394d394d38ed37b8357533273226330735753798380c3606344433e833c8355537f838c53874360634243596389d397d3975394d3915389d38b5395d399638c536b73656370736b7348531c6328734d53707382c384437f8371735f63646381438f538b537f834f53424369738bd38c5387c381436c7357536c7392d39b6387434f5341434d535863327338834d536c738243824384c388538b538ad38b5390d394d3905380436463646379836d7354534f5348533c833883535388d399638bd359633e83454353534a535e636a7372737c83824386c38c538e538fd3925392d393d3965392d38bd38a537c83525338833473444355536463824394d39ae398e38bd37d8380436a736a7378837b837d83804382c386c38cd38ad389d386c3885390d3935395d396d3935385c356533e83485372738b53925395d397d399639ae39a6395d395537d837a83824383437983798368736a73854389537673586365638853925393d395d395d390d385c3798382438f5392d391d392d395d3975398e39963986395d37273777377736f735a635a634d53515377737e83565338834a5382438fd391d394d3955395d393d396d39553945393d3925391d391538ed387c380c36d73727371736a735d634f5344434243424357537d837673474324633c83717389d38fd392d39253935392d390538fd390d38e5384c3767376737673575340432c73347364634d53434340433c833e834d536763814373734d53307322633e83636386c38dd390d3945393538f53885377735553404334734f536d7353532873246328735453347334733a8341434e536d7381438743844370735d6344431c631e634e537a838c538fd391538f5380c3515324631c633273626380436f734c5341434a5</t>
  </si>
  <si>
    <t>3a66396d38ad39a63a0639ce39fe39963915387438643955397538e5389d38e5391538bd37e836a735963545360636973606354535a63606361636663767383439963a4e398e383c385c38cd393d396d390d38ad36c73687380439453a06393538ed39ce3a2e397d389d37c836b73656359634d534e53505357536263788387c375739963a26388d363636f738ed39ee39f6398637f835e635a6378839d639ce382437d838ed398e395d39453905387437f8373736c736c7363636763788383c385c39e63a873a3e3945382c3814382c374736f7364635863545378839ae3a7639ee392d38f538f5387437c8385c387c376736b737273864397d394d383c37e83a2e3a873a0e397539a639de39ce395537f8356534b534e536b739153a4e3a4e396538bd392539a639fe39be390d38b5374735a6358635f638953a56395d37e83a563a4639653737360636363767392d3a16396538a5389d39753a263a3e39a6380c35863586362637a8396d3a263a4639d6388536d7363637b839be3a0e385c3834381c392d38bd37473747369736e738e539ce39ae3a0e3a763a0638c537673757385c38a5389d384c387437f83727387c39653996396d39ae3a363a7e3a3e3575360638cd3a0e3a0e3a2e39f63975398e392537173777398e3a1e385c3535378839be3a0e3a0e39ee39963824353535e6379837d83854399e3a5e39fe393536c736c7392d3a1e39ce394539ee3a4639f639f6387435b6372739a639ee3788366639553a2e39f6391d38bd395d38d538c5391d37f835d63697394d39b637d8398e392539ae3a2639a63804381439be39be39ae397d3727351537883a0e3a06388539153a1e3a26391d36563798399639d6397d386436263586381c39c638ad3a7639f6383c383c399e38cd373738f53a3e3a1e3a0638fd365636f739be3a763a063925396d3a163a1638dd36a7383c39b639b6386c3596351536c7398639a63a5e3a3638f53804396539fe399e39de3a663a7e3a5e399e3757362638b53a1e3a1e386c36b738c53a163a0e396d393539d63a1638e535d634e53676397539fe3a4e3a46396537f8389539e63a463a363a363a4e3a0e38cd3707354535b638bd3a4e39c6374735a6383c39b6395538d539b63a1639ae3824357535f639153a1639de3a4e3996374735b6387439ee3a0639e63a0639fe388d36363626371738c53a463a9739c637a83586381c390537d838e53a163a1639ae3814360638ad3a16394d3a3e39f6386c35a635f638e539be395d38d5385c374735d636e739453a763a8f3a873a7e3a2638f5387438fd38b53895396539be397d389536763747398e397d3a1e3a2e39e638d537b838a5390d3727356534b534c535f6389d3a263aaf3a8f3a0e390539453a5e3a973a2638f53717367636f7371735f63586355537a839e639fe3a263a4e3a4639fe39f63996376734b534d5364638ad3a163ab73aaf3a2e3885363635f6383439ae3a5e3a66399637e83606361636f736b73636369739f639c6391d391539d63a2e3a363a3e39963885388d396d3a163a6e3a8f3a9f3a5638b536a737773798372737c838dd3a263a4639ae398639c639c639be399e39ce392d36b735553777397539ee3a263a1e3a263a463a3e3a1e39fe3a0e3a3e39fe399e3915396539ae38ad364635e6388d3a463aa73a8f3a6e3a663a763a76386438243697349534d53757377737b839553a0e3a1e39de3905370736e738b538ad3707387439d63a3e39b637b83565373739c63a6e397d386438b5391d387434a535a63834383c37a837a835b634543687393d3a1e3a1638dd3586347437473925382437f8399e3a2e39c6387435f636b739863a66395536563575364637e834143535385c391d394d391536f7341434c538543a1e3a46399637b83505360639253a2e39d639e63a0e399637e835753666392d3a563a1638e53707367638b535f6374738e53935392d3915382c351534b5383439de3a0e39fe3975382c37f8394d39ce39f63a2639fe397d37f83575363639253a873a2639253895393539c638c5391539553975396d38fd384c3596343436b7397539fe39ae390d3767371738d539a6396d393539be39ce388535b6356538443a2e3a2e3885366638a539ce390d3905390538dd38bd38ad3798347433273444382c39e639d6388d35553434362638e5395538f5394d39be395d3757350536f739be3a5e394d368736e73864390d3895372735d6354536563676347433073404375739a639c638a5357533673444380c39963986399e39ae392d37e836a7389d3a0e3a363945383c383c389d38bd37b834953307330734b5377737c836d737a838e539ce39d63965377733a832a7357538ad397d3996396538c536c73727395d3a2e39fe389535e6383c398e38a5377734b53367338835e638a5396d398e3986397d39b639ee39de391d36d73454340435b637b838d538a5372735353515384c39ee3a16396536d73788397d392538ed382436f736d7387c3965399e39b639be39b639a639be39ee39de397538a5382437983606373737c83535346434443616394539fe390d369736e7394d389d39453945392d392539453945394d391538cd3885385c38c5398639b639c639be39b6394d38a538bd380c349534043444356538ed39fe38dd353534b5380c37c8393d396d394d394d392d38b5387c385c374734d533a834e537f8394d3965396d39a639d639c639be393536a734343474368739353a2e399e36a733c834f537a838ed391d391d38ad37673616356535f636063404324632a73525388d38dd3824382c392d39be39de39d6393d37673788390539b63a363a1e384c34243388</t>
  </si>
  <si>
    <t>3747387c398639f6392537a836c736d736e7371736c73646354534c5350535a63636369736973656361635f635a635553525350534c534a534a534d534e534d536d7354535a6380c397539d6396d390d389d383c37983854388d37173565358635f63626363635f635c635b635863555352534e534a5348534b53505351534c5393d38c537f8363635e63767387438ed398e3a06398e399e3a9f3a6638ed3757362635b6359635963596357535453525350534b53474346434a534f534d53485399e38d538dd391d382c3676351534c535b638ad3a5e3a3e39b6398e39d6399638f5382c36d735c6353534f534d534c534b5349534543464349534b534853434396d37b83606389d395538e5374734b5344435a639153a16383c3656368737a838ad3935391d3874368734a53434343434443464346434853495346434443434393538043555384c39a6395538a535f63444348537883a0e3986373736d7387438c538a538ad3905394d386c35c634543424344434a534c534a53464348534b538953905380438b539b6396538ad36d73485346436b7399639f638f538a539a639d639de397d385c384c398638d537173515346434c5350534b534e535453596364638a5396d398e39a6397538ed36c73495342435f63915397d388d382c392d3996398639c639863864389d39b6392d37f83666355534d534c5352535f636873626356536f7384c38f5392537f834e534043434356538c5399637e8353537c83945393538cd38f539753975392538d53915392d381c361635253565367636f73915369734e534d535a637d836d733a832a7330734b5384439ae384434b5360638cd38ad36263505380c3996398e38ad37b83864393d392d384c371736b736c73a5e39fe3885373736c7380c387435b6338833e8366638e53996391535e6343436f738f5381c355537573955394d38dd37b8358636c7399e3a7e39ae38743707386439f63a973a2639c639f63a0e392d3824380c38dd39b639a63965383c34b5340436a738dd38d538d53935381435f635b635353575387c397538cd37a837073697377739ae3a7639b6393d394d396539ce39b63975394d3965398e3965384c35c6358637883824387c384435d63444347435e63777377735d635e6382439ae38c536b7387c3a46395d36e736063626389d3996389536c73626376738f539c6397d39053844357534d534f534343424362638043687352536a739253a2e398e39a6380437d839e63a0e3814366637673737387c3885358633c833c83586384439ae3a2e399636d733a833a833c83565387c384c372738b53a063a9f39ee372739ce38b536d7390d3a463986386c396538cd3687385c388536063495340434853767394d39e63925368734b53515380c397d394d39963a4e3a8f3a8739a6380c39f63905368738143a363a5e394d396d39ee38c5389539ce3975386c37273687355535d6380c397d399e38ad36e7382439d63a163a5e3a873a763a4e39ce398639e6392536973636394d3a36390d37c8395d3a1e39ae394d398e398e394d390537c83485346437a839a63996382438b53a163a3e3a1e39fe3a0639fe39e639ae39553874360634e538443a1e39b637673717396d39ee38643737391d39ae395538d536663414358638c53925386c397d39fe39753834379838ed39be39c639a6388d380c3555346436e739ae3a16392d371736c738fd398638bd392d399638f5389d36d73424349537c8387c3864381c37c835f63287326637e8398e396d3945385c381435553444354538cd3a0e39e638ad35d6362638cd397d399e391d36c735d6364634743388350537a836c73266318630042dc6318638143945391538cd38d5388535c6338834143707399e39de39be38f537e83804378836d7372735a6346435863606354535c63606341431052fc82d862e063434387c392538d53824394d38d536c733e83327355538f539f639be39c639c6399e388d3626356534f53495350537c8395d38f534e5336733672fc82d452f4735a638b538f5384435c638a5380c35e6342433473474384439f6391537d838e539f63a1639c6397d38f53864389539963a5e390d3575358634342f472e4631e6375738d538dd37a833e8376734e5334732a73424363638dd39e63895350535e639253a2639ae398639d63a063a1e3a563a1e384c36b7373734e5343435c636973874391538ed37773307374733e832c732663485385c39ee3a46393535b634c5382c39be393537c836c73737389d39ce39a637e8384438bd37073737386438c5391d3935390d3798346438bd3596332732e73464384c39fe3a3e399636a734443687392d39a6394d3814355534a536f738a537a838e5399e38a53757380c390d3935391538e537f8366639ce3905373735653616388d39fe3a4639fe383434853495384c393d392d389535f63414347437c83737385c395d38e53777367638ad391538f5390538b5386c39a639ce39b639353905398e39ee3a363a4e39c63824361638643986390d37e8353533a8347437e8371736f7375736c736c73737386438a538d539153925390538643965397d3986398e399e39be39b6398e39b639f639c639c639fe3986385c35b633c83555386c37a836a73474326635c637a837f837c8384438b538c5385434c537f8392d398e3975392d38e5382436463616385439b63a2639ee39be38f536e7356537c838ad37c83656326632e7367637983707365637373757361634e5336734e538543986398e390d380c36363464334735c6387439d63a063986393d38ad386438a5386c3777362632a734d536d737173676359636263515336731a6</t>
  </si>
  <si>
    <t>3414344435d639353a0e38b534f53495380c39a639653834383c382435963444352538ad3a0639ee38bd35f6360638bd398639a63945372735e6366634953388344434d5373739753a2e39863656338835153895398638dd38b53895360633c8342436c7398e39e639b638dd37a837d837d8374737a836063474357535d634f538143854397539e63a463a2e383c33e8332736563905397d395d38e5370734043327352538d539ee39c639ce39be3986388d35f6353534e5348534d5375738fd39ee39b639c639d639ee3a463a2e38743565360638cd393d38cd38443656345433473444381439f63945382438ed39f63a06399e394538bd3824384439553a463a0e3a0639be39b6391538dd398e3a06395538ed394d392d37d8354533a832c7340435b6389539de38c5353535d6390d3a2e39de39b639fe3a0e3a1e3a463a3e39ae39c639ae395538ad365635c637e8398639ce39ae399637d8340432c732663444382439ce3a463955360634b5380c39b6394537d8371737a838bd39de39de399e3935380c364636163414316534343834399e39c639b638d53586334732e73434381c39e63a3e39ae36f734443656391d39ae394d3804356534c5371738d5395538853616342433c8326630a5318635e63905399e39ae39c638f536f735053596384c39e63a463a06384c34953485382c393d393d38bd36463424346437a838fd381434e533a8341434b53367318634c5384438b5390d39a639ce39b6391d38dd396d39e63a2e3a4e39c6380c3596382439753925381c357533e8344437983915385c359633c834d5372736f735e63646376736163606386439753986398e398e399e39c639ce39b639ce39ee39a639a639f6398e386c35d633e834f5384c392d38bd3777354535a63864390538e538a537b83474330734c5380c3935397d397d393d3905386436d73676386c39ce3a2639ee39c6390d36f73525373738bd38b5384c37673666379838c538fd38fd38e5384435553327334734d5383c397d398e3925382c3666348533473596385c39c63a16399e395538b5386438a5388d3874367634743474374738dd38f538a538cd38dd37073454334733a835f638ed396d38dd375736c735c63444351537c8393d39ae3915383437a837a837f8381c3804354532663226357538a5390538ad38ad38c53814351533883367359638b53986393d3885382c36e73575370738ad392538ed37d834a5332733c834d5368737b8347431c631e634c5387c395538bd385c389d38853666346434a53788390d396d396d392d38a537c837f8393539c6397538dd374733c83145318631e633e83814351532263246344437a838dd38a5370737e838cd38cd381c37173885394d39863996395d388d387439653a1e3a06398e38bd37a834e531a6314530c53105388535d632c7326633a83666387438e5384c383438ad3925391d386c3717373738cd39f63a0e398e397539f63a463a1e395d38b53814357532c731e63105306438bd37173414324632a734c537d838b538f538d538bd38e538f5382c34e53367359639153a1e39ce396d397d39963945388d37f83804365633a833a83485334738d53824352532063206328734d5376738b5390538dd38bd38c53798347433273444380c398e395d37c836063804391538dd386c383436e734a535a63757358638b5386436e733c8318631c631e6345437a838a5389538243824377734e533883414370738e5389d3626347436a738f5394d38dd386c36d734f536f73885371738ad38953864370734243226318631e63565384c381c36f736663656350533473414371738ed380c356534c536b7389d392538e537d835453505382c38ed382c389d385c384c3864377734d5324631c634a5378837273495330733a8343434143515380c394538c53687354535e636973767384c380436263777395d3915385438953844381c380c37f837373515346435d637983666338832063266330735453834391d3955394d3854358634c5351535353626385438ed39653945387c381436973767382c3885385c385c3824380c3854385c361632e7322632873347359638c539a639ae39a639553814363636163636370738f5399e38ed3606358636b732c7334734853697383c389d38d538c538b5387c36b7342432e73266334735c638dd39be39c639d639d6398639153874388d3905395d391536e732c73367346430643044306432063596387438fd38ed38ed38ed37c83515349534b5355537b8397d39fe39de39b63986396d396d399639ce39f6398638243474318631a630e52fc82fc83044306432e736e738c5392d3905391d38ed380436c7376738b539863a0e39f6397d393d393539253945397539ae399e389535053186310531a630e52f882f072f472fc832263687385438cd390538ed390d38f538ad38e539b63a3e3a3639c63854357535c637c838f5393d3965393537d8336730c531e63414336732c731052fc82f8830a5342436a7382c3885389538d538dd38e5392d399e39de39a6390d36d732e73206340436a738d5395d39253788332731863424350534a53535348532a73186308530a532463586383c387c38bd3915389d386c3905395d391d381434c531a6314531c633c837c839a63986384c359634d534e5340434343575358634c532e73064300430a53307376738a5386c383437d836063656384c38cd3767345431a6310530e5326636b7395539a638dd378835f634f533673186355534c5340431652fc83004308531a635e638ad388d368734e5334732063525382c382c355532a731a631453246362638cd38e537b83626358634d533473206</t>
  </si>
  <si>
    <t>31e634a53854396d3965394d3955393538b538a5385436f734b5342435d6388d39753975399639c639d639ae39ae38c5356533c834743707398e3a2e391d359631a634853814390d39253915389d3788366635e6369735d6334732663327365638dd38cd38443895397d39de39de39be38ad36873798390539d63a3e39ce374733473606387c391538fd38b536c734243266328732e7340432e73206328734d5382c382c358634953717392539be39ae39ce3996397d39e639f63a2e3a5e399636a7386c38ed38dd38dd386435b6322631e63226326634743535342433e83596380c3788346432a7342436d7392d39ae39de3a2639f6399e39a6394539753a1e385c38a538dd38dd38c5385435d632463145320634243616374736a7365637d8389d381c34d5326632c734343757393d398639be39e639de399638ad37073767388d3864387c38b538cd385436b734b5344434e536c7382c38853864384c387c3895386c361632c732263327356538c5399e39ae3955386437883717346432c7384437f837173747383c3874381c37773757380c38853864388538b538a538853844381c37173474324632c73505389d399e3965389536363444342432063085374735d6342433273616380c381c37e837983767379838043834389d38e538ad383c38143697344432873287348538143925390537f834d533c833e834143226354532a730e5310534b537a8382437d8376736c735b634c535053747389538cd38a537e835c632a73226324634143804391d38fd380c34d533a834c5368735a632c7310530e532263535373737d837a837a83666340431a631e634c537e8389538a5386c37b834e53226326634b5385c395d392d388d36a734a53596386438bd30c5304430443266363637983767375737373565324630c53165341436f73854385c385c386c379834e534a5371738c5390d38dd388537983646374738bd39153064306430c53424369737e837c8379837d836b733a83186330735653798384c380436e73757382438043798388d39153905386c369735153565380438f538f53105306431c6353537573824382437a837a8379836a735b63606374738643864379834953434367638243885389d38cd38bd3814355532a732e7366638cd38ed31453085316534c536e73757380c382c37d83757371736d736e73798382c383c36663307314532c73636384c38dd38dd38ad3767341431a63226355538c5394530c53064308532e7358636c7375737c837e8375736b73676367636c7375737f83626328730e530e53287362638c5393538bd37c834853206322634b53834390d30a530643044306432063565374736f737073777373736973636366636f7373736463388314530c5310532c736d738bd38fd384435153266326634243727389530a52fc82f472f88310534a5366636a735f6360636c73707369736663656365635f6342431e631253125316534e5383c38dd389d365633673266330735b6384c342432e73266322633e8358636263565340432e7342436263737373736b735553414326631453145316531453434381c38ed38cd379834643206326633883606374736f7370736c736873626352533a831e630e530443206357537373727358632c7312531053125312531a63434379838d538bd384c35e632873186320632873824381c37f837f837a8374735f63287308530853044302432e736873717353531e630c530a530a5316533a836463814388d38ad3885381c3596328731e6318638443854382438143824380c37673515316530643064304431e6361637b8363632a730a530e531a633c83616380438d538e5389d386c386c3854365633c831c6369737f8386c385c38243824380436f734f5326630a5306432263626383c37983545332733e8352536263747381c382c3895389d38343814380c37e836463434322634a5370737573737379837a83757375736b734d5341434a536a7383c381c373736d7373737773777378837d83777372737a8381438543864383c382c37573044328735c636a7360635f636d73717373737f837673707371738043844385437e8379837a837e837d83727374735d63454342434d535f637f8386c389538c5304432e735a6365634c532c7332734d5361637983814380c37f837e83834380c380c376736e737983804373736263424310530a530853105340436f738b538ed314534643596354533673085300430e5346436e737f83767375737b837b837173687366635a63646373737673626330730242fc8302430643085342437c838fd341435453545343431a630042f882f4730c534c536c7377737173737370735b634143367326632c7355536873616340430a52f472f072fc83024332737073874353535453545340430e52f472f882f88300433273616370736f7369735f6336730a53024306430a534443626360635353388314530242f072f473145355537c835963586359634b531252f072f472f072fc83226357536b73707364634b531653004308530a5310534243616363635c6354534e53388318630c53085316534043565358635c63525330730642f472f8830e5341435a636463687367634643105306430c530a531653474368736b735e6357535753575345432873064304431053505351535453575350534953434344434c53646372736e7366635d63388308530a530c530e5326634c53676364635c635e6354534e5344431a62fc8300430a53545350534e534e534f5351535d636f736f73747377736e7369736263474310530643085312533a8351535a635d635553606360634c5322630242fc830043085</t>
  </si>
  <si>
    <t>3834381c37e837e8372737a838ad38a537c83666378838cd39253945396d395538c5375735f6374738d53925391d3935395d397d399639a639963975398e394537e83777366636363525358637e8380c35b634143565386c3915393539453955394d3915392d39253935392d391d3935394d393d390d38bd384c388d394d390d36463565347434853454359637f83737345432a734a5381c38d539053945393d393d392d3925391d3935392d38d5385c384c37e8363634e533c8349537b838d53495343433e833c834853646380c36b7342432063287354537e838dd390d391d3945393538e538b5384436b735253474357536c734a532463246328735353834338833a833a834a5367637d8385c37f8361634e5334731e633e83697386438f5391d391d38ed37e83525328731e633073606378835d6338832a733e8368738ad33c834853586368737b8384c385c382c37a836a734743186312532663555381c38bd38e538ad372734343246326634b537883874384c380c37b8381438cd394535653687373737d837a8376737d8381437983606340431e631053125341437d8390d38d5382c355532663186336736973844389538cd38fd392538fd39053925373737b8379837b837773798380c382437b835b632c7316530e530e5344437e838dd38bd37f8343430e5318634f537d8388538a5389d3885389d38ad38a538a537e837d83788373737b837d8381438243788351532873125316532e735b6380c3895388537b835963327341436d73864387438743874386c381437a8364635c637c837a837f836f735d635c6370737a8373735c63424342434e536b73814389538cd38a5381435c6340435a637f8385c387c382c383c387437f835b63327326637d8375736a735c634d53596373737b8380437e83737372737e8383c3854388538a5387c37a834c53206342436a737f8381c38243804376736163414318631a63747370735c634e535d636d73777381437e837773666361636b737c8385c3874383c3717353532a73105312534853697374737a8374736663474314530c53165371735b634a534f53687376737a837c836f735f6345432463287350537b8384c381c36a734343105306430e5343436463707374736873515334730c530e5328737373676360636973727376737373687357533c831e63125316534953747382c381c36c7343430e530853266355536a7361635a63515345432c73125334735e637983727370737273707365635a63485336731e630c530c5320634c5371737e837d8371735f634f534d5358636463687350532e731e63186318633273626383437473757371736e7364634e5336731a630e530e530a530e5334735f637673798378837f8380437c837c837c836f736363485318630a530e5336736a7386c389d378837e837b8371736463414314530e530c530c53105328734f536d737b837983777373737c8384438343824379835f6332730a530e531a634c53717382c3844376737d83788365634e532c730e530a53105328734443586364636c737073747376737b837983804380c3814383c37a8355533073367351536b73804383437a83676380c38043747363634a532e73327345435863687373736f7366635e6358634b534d535e6372737e837c837e838343814372736d73798380c380c376735d6377738243824382c3824379836973646365636b7372736f7361634a5330731e6314530c532263586375737883777378837b837e838443885388d381c363633c83844385437e837f83814381c37d837473747372736f736a735653367310530a53044304430a5344436d73757379837c837b8379837b837f837e837883505316537d837c836f735d635f6368736f736e736e73697368736563515328730a530643024302430e53404353534e5353536a737d837e837a837c837c837273414306435a634c533473145314533473565369736c736c7366635a6349532873186316531a63226334733e832463105304432c73687380437c837a83804374734e531e631a6312530852f882f472f4731a635053697365636363616358634f534643444348534b53414326630443004300430c534a537773834380c37f83737353532263246316532063327340434643535368737e836f73666367635d635a6356534e534e5347431e62fc8300430242fc830243327365637e8383c382c372734c5314535e6359635a63666370736f73798380437c836f73697365636163636364635c63515343431652f472f883044304430c53414369737883777379836d7345430e5362636c736b73616368736c736a736a73646358634e534e535a6365636c736a73646359634643226314531e6332734b5367637d8380437d837e8373734a531253535367636f7365635d635b635b635e6351532c730a531253434362636b73666364636c736d736363636364636a737b83824380c37e837e837b837a836a734e531a6341435653626367636873676365635d634e5342434643545363636663687362635d636b737a837c8379837d83824385c38643854381c37c83804380c37982e873044342436563757373736e736a737073798374736d7368736663687355533c8324632c7349534f535863737383c386c385c382c382437b837a837d8380432e7334734e53697372736e736f736e736f7370737273777378836d73626344430a52fc82f882fc8302431c635a6381438343824381c381c381c380c38143824382c37d8370736f736d736a736f736f736763626366636e7371736873596341430a52f882f072f07300432c7363638443885386c3844381c37f836b736063656</t>
  </si>
  <si>
    <t>341437e8382c377735c6347435153495343431e6302430853367367637a8376736d7371737473717368735b634b534443444347436b7381c3606332732c7358633c837573854380434243287349534c5334730e531a632c734e536763777372737373777373735c634d53444340433c834143535374737f835b633673206334734853767383c37573347318634143485338833a83495353535d636e73747372736c736a7364634853307338833a8342435863757383c3864378835f634b532a73666383c38643707326631a634b5350534b53525359635d6366636f736e736c735a634c53444332733273444353536363727380c384c3844380c376735e63347379838143788365632e7330734d534c5343434143515362636b736e73697363634a5334732063367351536063717379837d8375737673804380c3717351532c73798355534853656352534c534a5336732c732663434360636c7366635f634853246318632a7354536f7379837b8379837a8378837f83824381c371734a531e63717347434243666364635253424322632263287349535d636563626358633a8314531453414363637b837e837c83767374737a837c83804381436a7342431e636e7348534f536f735e634a5332731e63226338835b635a635e635f6360633c831a631e6347436d737f8379837c837b83656355536163757379836f735653454356533c835c636b7352533a8324631a632663474360635b6361635d6353532e7318632063414365637a837c837073626353534f53656378837e8380c37c8373734d53434363635d634543226312531e6349535a635f63575360635353327314530e53145332735c6372737273676352535353676372737c8380c37a836e735d635b635f63636348532063145312533c835b63646368736563697355532c73165320633a834e53676375736a7352534a535963707378837c8377736663525332737273747357532a73125316532a73535367636d73747376737573697354535253575360637273777374737073666366636f73757374736d735e634a53287314537e8370734b531a631a63347356536c7377737a837f8381c37b83777368736763676369736f7379837f83767371737073717369735d634f533e83287314530c537673666353534a53525363637773814382c381c381c381c37473626355534853424356536e73717371737473767371736c735c634443246312530c530c530a536d736163626360636c737983814386c386c386c381c36f73606343432c731653145340435b636c7377737b837f8377736d73586328730e530e530a5310531a6364635e6358634c5352536b737c838143874389d384c358632c730e530c5308530e53246328734043636379837c8372735b6345431e630c530c531c633c83515361634c53206308530a533a836f7381c3874389d388d37173307308530853105312530e5304430e534953757382c37e8372736063454336734343515362636f735d633672f472e872e4631453676388d38ad38ad38b5385c36b732e7306430a530c531053145332736263814382438243834382c377736b73687368736f73727352532e730a52fc830c533073656386c38b538e538d538bd383c35963414345434b53545361636a737b83864383437b837f837f83804378837473747370736d7332730442f882f47300430e5330736c7386c38c5392d38fd38b53864384c3834382c38243834383c380c379837573616354535c6369736f736d736c736763687326630442ec72d862dc62e872f4734b5383438a53935391538bd38b538cd38c53885383c37e83767364634c5340431c630a5312533a835b6369736c736a7362634743464344431a63125312530a53474382c38bd3915395d392538c5388d37f836e736c7368735253266310530e530442fc82f883044330735e636b73636364635053555366636263606368735e636b7387c38dd38f53925392d38b5380434e532063186338834d53444324631e63327344434b535353616377737d836a7368735a63545365637e8381c384c3864388d38b538b538ed391d38dd37d8354532263085306431c634c53606361635e6361636c73727371737d837e8376736a7368737f835e635b637f8384c3864387438ad38bd38bd38fd392538b536163287314530a5308530e533883565365636f736763616369736a73676365635c634e53464384c37a8355536e738643854383437e8388d391d3935392d38e537f83596349532a73125306430c53388358636a736b7361635b635a635d635c634743186306437a83717340435253777381c36c7364637e838cd391538fd38fd39053895382436a734d531e62f072fc831e6344435b6366636b736a73687364635e6351534b536a7378833a832873464347431c6310532e73626386c39053935393d3915389d385c380c356531252f072ec73145350536d73767371736d736c7376737a8374735f6372735b634443125306430442e062dc630443327369738a538e538f538cd389d382436f73586345433e8346435c63707371736e736e736d736d736c737273434368736f735c634d53474347432662fc82f472f47320635153616362636c7377738443885388d3885387437f8370736d7367636c7373737073666365636b73145351535e63626367636563656352531652fc82fc83085312531a6334734b535a637b838e5393d390538f538dd383c36f735c635a635f63616366636e736d7316535153545363636f736d735e6343430642dc62e062e872f0731a635863885392d392d395d393538ad38cd38c5381c364633c831a631c632e734a535753555</t>
  </si>
  <si>
    <t>30e530c530e53186340435f6376737a837883747375738143844382c380c36f734c5316530853125332735e637c8383c383c37b836c737373844386c3814378830c53186334734d535d6368736d7373737473798379837c8380c380c3824382436a7344432a7343435c63767382c381c37073575338833a83697381c381437c833e834d5360636e7373736b7362635c63515349535453687379837e837c8381c383437b836d7371737f8381437e836c734d5320630c53186354537f8381c37c8365636663707372736a735653404326631a631053105341436a737883788377737a837b838143864389d386c37773505322630e5310532c735b6377737c837a837573737371736e7362634a5320630c530643044302431e635b63747376737c837c837a837a837c837f837e836973367308530243064336736b737a83757374736d736c73676368735d6344431653085304430043044320634c5352534d535d6374737f837b837b837c837b835f631a630643044312534a536f737f837b837a836b736d736a73616353533e831c63186318631e632663404332731a6308530e534d5379837f837a837d837e8364633a830c53085326635b63788382c381c3798361636973636363635d6355534a53444346434a534743367314530043004302432463626380c3824380c37c83666341430e5308531c6353537073767381c382c376737a836873687362635b635a6352534e534d533a830a52fc830042fc82f88310534e53747381c383c37e8362633273085306430a5338835b636e7376737b837e8377736b736973626362636463616358634b5332730242f4730043044304431c63565374737883788377735c632663064306430443064326635d6374736f7368735f6352534c535353606369736d73666360635053367318631863266340435863737380c37e837e837c8363632e730442f882f472fc831a635153676368735a634643165308532463535369736973646367636e736873626364636563727380c381c37f837f837c837a8375735e634143327328732a7345435b636063515361635863474343434c535c636563676367635e63616374737c837a837a8380c383c386c385c384437e837d8381437e837473717371736d73687361634e5332736b737573777370736b736663687362634953307322633e834e53505364637e8385c386c384c382c380c379837d837e8382c3814380437f837a837373586320636e73707370737573798374736873575324630242fc82f883004308533c83717383c38243824381c381c381c3814381c384c38543824381c382c380c372734c536d73656364636b7371736f736063515324630042f472f072f4730e534953798387c387c38643834380c3747361635f63697381438743854381c382437d836c736663687370736e736e736e736563535338830852f472ec730e53434367637e83824380c37d836d7355533c83226318632263505373737273747379837a83757338834f535b6357535653596357534c532a730642f473044330735e6377737e8379836f736463505328730e53085304430643347361636a735c635f636d73707306430c53125314531c6324632c73327324631c632463388353536d73804382437c836f7358632e73064304430442f88308533c835f6361634543287332734e53367310530042f472f88302430243044328735863727378837473798380437d8373736c735653226306430443004302431c634c53596351532873044300431253834374735c634b5340432c7320632c73525375738243834380c37c837b8372736a736b7362634b532463145318632e734543565351533e831252fc82f472fc838853854380c37d8379836f7361636563757381c382c37e837883767374736e7364636b7374736d7359634c534a53525353535553525338830852f472fc82f88352535253505358636b73824382c37f83804384c3844381c37b836f7353533e832c732463464359635e6363635e635a6359635863596345430a52f072f472f073266318630e530c531e6350537883824380c380437f8378837273676342430642f472f47302432e7353535c635c635863565358635c634f5328730442f47300431c630643004306430043064338836663777371737173767375736b734c530e52e872ec72f07302433e8354535153535350535253555357534f53495345434743287316530642f882f472f47302432063555373737a8375737473717359632462f882ec72ec72e87310534c535a635863545351534d534d5350535353616371732e73327332732e731452fc82f473004330736563788372736663606357533072f072e062ec72ec7306434343565355534e534b5343433e83414347434d5362632a7324632463287332733a832e731e6342435f6374737673676353534d5343431652ec72e462e4630443414353534f534b53464330731a630c530e531c6338831e63145314530a530e5344435e635e6365636b73737373736c735a6348534443444326630a530e531c633c834b534b534143307318630042dc62e062f47304430e53044302430643024314534e536e7375736e7373737f837b836b7353534b53545354534d534b534e5349534543434338831862f072d862d862e062ec73004312530a52f882f883044300431a6356537373737375737e83804377736563596360636973697361635a634c534853424336731a62e462d052d862e462f072fc8318630a5300430043044306431453474372737d83798375736d7357534f534c534b53596362636063575351534e534a5341431862e062d052d862e062ec72f88</t>
  </si>
  <si>
    <t>347430e52e062c442e06310534143656383438dd396d3996399e39ae399e395d38cd378834f531e63125332735c6380c38c5390538cd38ad38ad3895386c384c2e062d862e873165347436163757384c38c5391d3965397d3996399e399e393537f834e5316530a5332735e6380c3864380c36e736063666375738043824382c33a833c834c536063727373736a73646368737c838853905394d397d398638dd36a732a730c533883616381c3874374734743246326634c5368737883804382c380437e8381c383c375734d53206314532663535379838b5393539863986391d381c35e6355536f7385c387c3737345430a53085332735a6370737c8381c384438ad389d38853824361632262ec72f4732063575380c38f5396539ae39ae3996394538d538b538e538dd383c35a631862f07312534c536a737a837e837c8375738a53885382c36f734c531452f8830a5342436b738853945399639c639ee39e639be399e398639653905381c350530a52fc832e735c6375737a836f735963474386c384437a8360633a83085300431a634b53727389d3945398e39be39e639f639ee39b63986396d390d38243535322632e73515369736f735f6343430e52f473844380c36e734c531c62f882f883165348536e7387c3935399639b639ce39de39fe39e639b63975390d386c36e735f63687371736a7350532062f472c442cc5384437d835f6330730642e872fc832063515376738ad39453986399e39a639b639d639d639ae396d392d38fd38c53885384c37a835a631e62e062c852cc52e46382c3747351531a62f072ec730a533a8365638643935399e39be39ae3996396d392538fd38c538d538ed38ed38e538cd387c379834f531252f88304431453246381436c734743165306431a6342436463854391d397d3996398e393d38a5381436e7360635a6360637373824386c38a53895381436873545352535b63636369737e836f735d6351535653697380438bd394d3996399e397d38e537b8353533a831e630e530c531e63454362637b838543885385c381c38043804383c385438853656361636973767384438d5394d398e399e39b639ae39453824352531652f472dc62d862dc630243266352537273834387c387c388538743885389d38a538bd3266332735153777389d3925398e39b639be39c6399638dd36d733a82fc82d052cc52d452d452e8731453495369737f838543885388d388d389538b538b538ad2e0630643347362638443905395d398e3996399e3955387435e632262e062cc52cc52d052d452e87316534c536d7380c385c3874388d3885389538ad38a538852d862fc83287359637e838b5391d394d395d394d3905386436a7342430442d452cc52d452e062f8831e63515370737f838343844385c386c38853895387437e82d052fc8326635b637f838b53925394d395d3955393538fd387436e7344431053004312531c6324633e835b6371737a8375736c7370737d8383c3854383437172dc63145348537073885390d3955395d395d396d397539653915387c3727359634d535153545358635e63697371736e73586342434853636376737f837d836d731c6348536b7384c38fd396539753965394d394d39453935390538cd3864380c37b83788376737673798378836f735f633673044308533073515365636d7365636b737c8387c38e53945397d397d3965392538e538a5384c381c382c38443844383c381c381437f837e8379836f735d633882f072cc52ec731c63454358635a638ed3925394d39553965396d396d395d38f5383c368735053495357536d737e8381c380437c837983777373736c735f634b5328730852f4730853367356535f6394539453945393d3945395d3965394d38ed3814356531c630243165341435f636e7371736e73697366636763687364635b634f53414326631a63327350535f639353915390d39153925393d3955393538ed3824358631862d862d052f07328734b535d636873666363636363636361635d635d6357534b534243454353536463935391539153925392d3935393d390d3895375734c531252d862c442dc630e53444361636f7371736c73626357535053505357535b635a6351534b534e535d63935390d390d3925393d3945392538c537d8355532262f882dc62e8730043186345435d636a736c7369735f6353534953485351535a635b63515342432873307393d39253935394d39653955391d38a53747349530e52e062e87300430e532a7348535753616363635e6356534f534b534e5353535a635a63535344431c630443925393d395d3965395d3945392d38d5382c364633e830c52f883044314532e73495359636463666362635b63586359635a6358635b635d6359634d532c73064386c38d5390d392d391d392d3925390538ed3874373735353287308530443165330734c535b636263636364636463646362636063616362635e635153327308535d63757384c38ad38d538ed3905391d3925390d38c538343687347431a630853064312532a734443565361636663676367636663656364635f63545341431e632c7357537b8388d38dd38f538f538fd3915392d391538f53895381436b734e5328730042e8730e533a8351535d6368736e73697362635c6358635863505345430e534143676382438b538f5390538f538f538fd38fd390d391538fd38a5381436b7349531e6304430a53287349535f636b736663555346434243454347434c52e873125345436a7384438cd3905390d390d3915390d39153915390d38ed38b5385c37b836a7352533e833a834d5364637173707358633073125316531e63367</t>
  </si>
  <si>
    <t>1c041c041c042505240427072d452f88312532e734e5375737773656372739453a7639e6390d39c63a3639e6386434f534b537a8380435a63676383436c735251c0425052b882fc832a734f5371736e7358634a534b534f534953626393d3a5e3ac73a663a3e3a763a97398e3525338836b7387c38743854386435e632a734542f0731c634b536a737f837773646347433e834f535e63414342438bd3a8f3aaf3a1e397539d63a5e3a66384434243646386c38e539453975374732a73495380437b83885394d39e6396d385437273717382c389d3747347437983a263a76395d36e7359638f53a5e397d358635a63814386438ed39d6391d34d53414381c396d3abf3aef3b2f3b373ac73a5639b6395d39053777359638343a2639f6379833c8314535c639653a4638a536063767374737f8392539e638ed35d63777393539753b3f3b3f3b3f3ad739ce393538ed38a53697365638d53a5e39e6368730042f88353539253a5e3a663965387436563555387c39de3a163975389538fd394d392d3b0f3a87398e388d380c384c383c36463606393d3a5e392d35352f0730243565390d3a4e3a873a8f39de3798344436c7396d39de39ae39753935392d392d392538ed370736a737a8382c37f836873707397d3a8f39ae35052dc630a535f638ad39d63a563a7e3a8738f5347434b538ad392537c8381438dd38fd38fd394d393d347434f53717380c36f735a637e839e63ab73aaf394d359633e8362638743864388539963a4e3a66382433c836f7392d36f733a83687389538ed3905395538f536a7379837f835c6334736873a063adf3ad73aaf39fe392d38b538fd38043434351538c53a1e3a5638bd36e738ed38ad34043327376738b5390d38e5390537b8388d380c35653226367639be3ac73aaf3a3e3a0e39e639b63996395d3676312534c538f53a463a8f39fe398e39b637b831a63495384438c5386437f8382434c536b73367326637373a063ab73a3e389d36a7384c398639ae399638d535153186363639753a7e3abf3a973a6e39e63707318635963895385435e635f6370732873105332738243a3e3ab7395d369732c734143834397d397d3945384c346432e7374739a63a7e3acf3ab73a6e39ee371733a836f7385435e632a7356536763226361639053a973a66388d34953085318636a7390d397d3975391d3777330732263707399e3a873ac73ac73a8f39ee381c36c7382c368731e630a5361637b835253a063ab73aaf38c533882fc830a53505385c38fd3925395538f53606318632263717398e3a5e3a8f3ac73a973a16395d390d384c34142e8730e5371738cd386c3acf3adf3a3636c730242f473327376738ed38f53905394538c5351530a53327381c3a063a763a763a5e3a263a0e39ee398e37e831e62f4733883834395d39653ae73adf395d34952dc630443575388538dd38b538f5394d3854342430e5352538f53a463a763a16393d38a5390d398e399637d834043434367638d5398e39a63af73ab7389532872f0734243804385c36d737a838f5394d383434e53525386439fe3a4e39ce384c35e63474366638c53975389d3788383438d5396539be39be3aef3ac73935364635b6383c394d38443636380c38f538f53864380c38d539de3a6e3a5e38ad3495312530443444382c3935392538ed391d3975399e399e397d3aef3ae73a7e39c6399639b6399638dd384438a538c537c836e7389539ce3a763a8f3a3e37e832262f472fc833a8380439353955394d395d39863986397d39753af73adf3a973a463a1639be397d393538f538cd376733e833a8380439c63a763a8f39f636b730a52f072f073246373738fd395d394d396539653935394d396d3aef3a4639153864387438f5394d39353925388535053004312536a739753a2e3a5639a6362630442e872e0632663798390d393d3945396538fd38143864391d3a6e381433a831e63404370738bd38fd38ed380c33a82e873105365639253a063a0e39a637b832262f072fc8336737d838e53905392d393d382434a535d6385c398634952dc62cc52f0734a5380c38b5385c364631c62e8730c53646392d39fe3a363a0e39153565328733e8353537f83864380c389d39053788326633473707398e35152f472d052d8633a83804385435e632e730442f4732a737c8399e3a163a363a3e39be3844367636973767384c37a8359637c838bd378831e631a636563a5e385c345430a52f0734543895383c33272f8830c531a6358638d539fe3a2639fe39f639be393538ad38743895387c363631e63515380c36e73105304435653ad73a2638e537c83646382c399e38c5346431a635053707387c39863a1e3a2e39c6395539053915390538d538b5387c3606304431a635f6366631a62f0735153af73adf3a9f3a363a063a3e3a5639a637b836763864396d39f63a163a1e3a36397d37773626383c38dd38b53895385436d732e730e5354537073367304435753b073aff3af73abf3a973a973a973a56399e394d39b639f63a163a063a163a26394d359631c635b63834383c38043804377735c633c8352537473525332736463b373b1f3af73ae73ad73ab73a973a763a3e3a0e3a263a1e39e639d639fe3a0e396d35f63004316535b63777378837c83798372735e635e637e837a8368737e83b573b1f3a9739c6396d398639ee3a563a6e3a363a263a2639f639ee39fe3a06394535f62fc82f0735053804381c372736a737373717368737e8388538a538d53b1f3a4e385c35353464366639253a563a873a5e3a5e3a3639e639ee3a0e39de389d34852f8830853545380c38343727360636c7372735d636163824390d394d</t>
  </si>
  <si>
    <t>3aa739e638d5377737a838d539a639e63a163a3639de388d367634e534a534f536c739253a763a6637e836e73945381c35653474347435a63575347435e634e53ba03b903b6f3b273adf3ab73a9f3a873a563a3e3a3639fe39ae392537e834c532c73495381c3a16393d367639c63a5639c638ed3834381c389d38a537c834d53ac73a663a0639f63a5e3a873a7e3a663a2e39fe39ee39f63a0e399638b535c6326631e632c7366638fd369738953a7e3a8f3a26394538e5391d3996395d3864382c3535344434143596389d39ee3a2e39ee39f63a063a0e39f639ae39153697330731a6320635153895382c36c739ae3a3e398e3676344434a53626385c38fd367631c630e5314533a837d839653a0639de3a063a4e3a1e39fe39ee38dd3565326631863206356538ed394d364638ed3a2e3a3638cd34b53105304431e634e5324630a530853266360638b5399e39f63a063a0e39d639fe3a463a2e388d345431c631a632063424381439ee380437883a363a5e3a56399637373206306431c6344431863266349537a8393539a6397d39f63a2639ce39d63a363a5e39c6380c357534b534d535c6382439de3975361639753a763a563a7e3a263777312530853a56394538cd39353a0e3a3e39fe399639b63a163a263a163a3e3a7e3aaf3a873a2e399e398639de3a5e3abf3a973757382c3a9f3a8f3a7e3a9f39fe36b731653a763a163a463a873aa73a873a3e39ee3a0639d6394538ed390d399e3a663aef3b273b2f3b173b273b1f3b0f3b07396537173a5e3b1f3ac73a9f3abf3a26384c34c533673495378838fd39f63a16394d3975392536c734743414346436c7397d3af73b473b473b373b273b173b1f3a97375738cd39f63a0e3a973acf3acf3a8f33a83186306430c533673747397d3945395d388d354532a73246328733073606399e3b073b4f3b473b3f3b373b1f3acf384c352534a53474374739653a873acf33a8320630643044310534343854397d393537e83444324632663307345435c6390d3ac73b473b473b3f3b273b273ac73885343431863004306432e736e73935357531e63085306431253515389d39ce38fd35f632a73226322632e7359638853a4e3b2f3b5f3b4f3b4f3b3f3b1f3b07399e356531a630643044300430a533a83aaf38d5362635153606378839de3a9f39f6372732e7320632c7345436f739863aff3b573b573b573b3f3b3f3b273b0f3aef38dd3414310530042f882f882fc83ba83b773aef3a563a663a663ab73b273b0f3945350533a835553798393d3a9f3b473b673b573b5f3b473b473b3f3b273b373ad7380c33473327314530c531453b903b903ba03ba03b903b773b6f3b6f3b5f3aef39a6391d395d3a363b073b4f3b5f3b6f3b573b3f3b373b1f3aef3a973a873acf39de35e6376737c8372737573a763ac73b373b673b7f3b883b903b903b883b883b7f3b473b173b2f3b473b5f3b673b6f3b3f3b373b1f3a76392d378836873727388536e737a83a463a563a0e34b535c638743a8f3b573b673b773b883b883b903b883b773b773b6f3b673b673b6f3b673b4f3b3f3aaf393d36263388322631a6324634a5355539553aa73a4630242fc832c7384c3aaf3b573b6f3b773b7f3b883b773b673b6f3b573b573b573b673b573b4f3b073945360633a83287324631c631453464358637473a1e39fe2f072f47308534a538e53ac73b473b573b373b1f3b1f3b573b4f3b2f3b473b5f3b5f3b573b5f3b1f392534d532a73266326631c6312534343697354538dd39c62e872f0730243307376739ae3a7e3a1638ed37f838743a163b1f3b473b573b473b4f3b673b673b3f39de35e632c73266324631a631a6342436763606366639652e062f0730c533e8371738e539453707334731a6338836b739b63b0f3b573b5f3b573b573b4f3b3f3acf38c534953266322631c632e7365638a538cd353535f62f47320635453727385c38e5384c3505318631053226343438443a9f3b573b773b7f3b773b673b673b673ae738fd35053266324634443767394d39d637e8343434e536973874388d38d538e537373404314530c53206340437883a3e3b473b673b773b773b773b773b7f3b6f3af7392d35a6348536a738c539753a1e396d35a638b538ed38f538dd398e399e3834338830443064316533a836a739de3b2f3b5f3b6f3b773b773b673b5f3b5f3b573b073a1e3925396d3a3e3a6e3a4e39f6388537a837f8382c388d393d398e38b534b53024302431a6341437673a063b2f3b673b7f3b7f3b7f3b7f3b6f3b673b573b5f3b4f3b473b373b373b173a8739ae39453575367637b8383c388d38b538f536a731652fc830e533c837c83a3e3b373b573b773b883b883b903b7f3b773b673b6f3b5f3b5f3b5f3b4f3b173a0e36f7348533e834b535e636a7376737e8388d382c34b5312532c735e638953a563b3f3b773b883b7f3b3f3ac73a763a363a5e3ad73b473b573b6f3b5f3b4739fe3555308531c6318632e734e535f636d738043885382c369736b7386439fe3b173b6f3b883b883b773abf389d3626359635e638243a3e3b1f3b373b3f3b473aa7375731c630e53165318633e83545362636e7382438c5393539ee3a873b173b5f3b7f3b7f3b5f3ac738fd3596326632063287349538543a4e3b173b473b473b2f39fe370730a530e5312531c6330734a535963707388539653a463adf3b573b6f3b7f3b883b4739ae359632263165318631c632e735c639253aaf3b1f3b373b3f3b1f3a6e2f472f072f882fc830443246346435f6380438e539de3aa73b173b373b673b7f3b473925345431653105310531a632e735a638a53a2e3aa73aef3b173b273b27</t>
  </si>
  <si>
    <t>39ee3a1639f639de3a9f3b573b573a0e38bd389d378835d6378838b5393539be390537e836f7384439ee394538a539753996386c38ad39ee3abf3aa738dd3767385439753acf3b1f3b2f3b2f39d636b735f63844367634853636381438cd393d394539ee3a6e39d63895363638343a263a87388d358638c53af73b0f3a97391d32c7355538fd3adf3aff3ab738f537b8390539fe393d38743874371736b73747375738fd3acf3a163874380c397d3ad73b1f3a1e381c38c53acf3b1f3aff3aef3747383c395d3a8f3a7e3a26396538ad39253a5e3aaf3a9f39a6380c37e838fd3a263ac73b4f3aff39863804372738953a663aff3aaf3a8f3a663a763acf3a4637c837d83824395539e639553798351536a739be3a663aaf3aff3adf3ae73ae739c638c5392d3a26394537b837373834389d398e3a9f3a8f384c38143a6e3aa73606360636d7387c38c537b834b535253824383c3717381439053a7e3b5f3b0f398e3895387c39d63b4f3b0f3ad73abf396d386c39d63a97384438243aaf3b3f398e39d638f536e735d63854386c38c538ed37f837883666366638dd3b2f3ba83b883af73aa73aaf3b473ba83bb03bb03b903b4f3b5f3b573a663a3e3b273a9f3aaf3a5e37d834a5374739ce3a6e3aaf3aaf3a9f3a66385c363638a53b2f3ba03a3e38143737381439863b473aef399e392539a63acf3b983b983b883aef39ae3aa73a9738743555383c3a363abf3acf3b0f3b3f3b3739d638543a0e3b673b5739be37e8368738643a6e3b573a8f38b537d8375738543a6e3b883b7f39ee37883a9f3a6e397537b8374739863adf3aef3b0f3adf39d6388d38d53b173b883b773ab739963a2e3acf3b573b7f3b673b2f3abf3a163874381439de3b3f3af738ad3a7e39863606342435f639353aff3b273abf38b536b736c7390d3b173b2739be38443798399e3b4f3b673b473b573b883b903b6f39be37573626394d3b4f3abf3a973a4638dd380c38d538e5391d3a8f3af73a0e398e3a1e3b073b573abf38853777383439ee3b573b673b473b3f3b6f3b883b903b7f3a56387439253b273b573a9f3aa73aa73a9738c53515367639d63b0f3b3f3b473acf39be3a1e3b0f3ad73a7e3acf3ac73af73b673b373a0e3a363b4f3b6f3b6f3ae73a463af73b5f3b473acf3ac73a9739b63895388d39d63a9f3b173b3f3a8f3864360637773a7e3b903b27396537a837f83a0e3b273a7e3ab73b4f3b5f3b67398636e738f53aef3a763acf3ad7393535b634b536e73a1e3aff3aef3b0f3ab7390536e737f83ab73b983aa7379835b635c638643af73b773b673b573b673b5f39ce364637b83ab73abf3b373b1738a534d53404349538743ab73b173b173b3f3ab7384c38443acf3b903b673a36394d387439963b273b5f3b673b3f3a3e392d380c3586382c3b073b773b673b5f3aaf3915357532e7349538343a9f3b073a1638ad3666360638ed3b373b903b373a873a5e3b273b7f3b6f3b6f3b1738a53575353534f5383c3b0f3aef3ad73b573b673b2738c5355534a537173a5e3b07389d35a636263747391d3b373b4f38fd36c7371739553b3f3b773b5f3b4f3a1638243646371739a63b1f38dd38ed3b173b373b373ae73a2e39d63a6e3b2f3b6f3abf396d39453a563af73b573b4738ed359635153646395d3ab73b073b673b5f3aff3a363a563b2f3b3f383c390d3adf3b173aef3b073b173b373b673b6f3b773b883b6f3b5f3b6f3b673b6f3b7f3af7393d377735d635b6365637b839863b073b573b5f3b6f3b883b4f38ad3a5e3aff3b0f3ae73aef3af73b4f3b673b5f3b5f3b6f3b6f3b5f3b3f3b773b883b883ba03b903b0f39c6365634143495363639e63b673b7f3b883b7f3b773a8f3aaf3a7e3acf3b0f3a8f39b63a3e3b173b473b673b5f3b4f3a563895397d3b3f3b983ba83bb03bc03ba03a3e37f8371738853a873b7f3b903b983b7f3b773b5f3a2e386c3844399e38a534b534d5385c3a873b3f3b5f3b2f393d3586363639963b7f3bb03bc03bc83bc83bb03b473adf3b1f3b6f3ac739963a3e3b4f3b6f3b6738ad349532c7362637d834e5326633a836f739453acf3b2f397d3565355537773a6e3b573ae73b0f3ba03bb83ba83b983b903aff389534e5361639a63b273b5f37f833a8332735053874389d37673404328734a538cd3aef3a0e3626350535d638f539e6379836e738c53a663b6f3b903b8839fe35963367338837a839963965390d36b7366638043935397d3925364632c7330737c83a9f3aaf388d35e636f738d5399637c835053495361639e63b773b7f3acf388535f635a6387c387c3535398e3925393d399e39963965398e38ed368735e638ad3a7e3ac73a5e398e39f63a1e3a4639f638dd3757360638e53b1f3aa73abf3b1f3a763a163a0e3935358635e635d63874399639c6398e396d397d395d395d3a263a873a9f3acf3acf3a9f3a5e3a763a9f3aaf3a7e3a0e3a7e3b17390d38f53b073b573b373a9f3a26378832a73226350538d5398e39be398639a639b6399e3a2e3a7e3a873acf3b0f3acf3a973a7e3a9f3ad73b073b373b6f3b6f3aff3a7e399e38ed3a063aaf3a5e393531e631a634e538e539ae39d6392538a53854385c39b63a6e3a663975392d39e63a873a8f3a8f3a9f3acf3b073b573b673b773ab73727346437173a663ae73a2635053505383c39b639ce37f8359634953388341438a53a7639f636d734e53646390d3a873ac73ad73ad73a9f3aa73aaf3b0f3ab7376733c8359639e63b2f3af7395d3935399e39be36c73287318631653105318636d73a4e3a4637a834a534953666398e3adf3b173a2e37f8369737c839de3b173a46381c38443a763b273b1f</t>
  </si>
  <si>
    <t>332734243515356534e5341433a834443454342434043266342435053474338831a62c4425052d45330735753788381c377732c72a872dc631c631c631a63525330734e53586356534b53424346434f53474330734d5352533472f882c442a062d052cc52004000020042a8733e837e83814371735a6357536c736c736873707342435353575351534b5345434a534c534e534f535b634f52d450000000000002a8733a830e5280426062885322637a8383c381c37d837c8379837573767372734b535353525351534c5343432e7322631653125352536563226200400001c04302436c7375735b63535360637373844382c3824380c37a83747363634f5336733e835553545352534e5340431e630c52e062a0631a6370736b7332731a6332735c637d837f8375736e736a73666367637273824382437d8369733272f072d45347435653565351534e5342432a730a52d452a87316536d737a83727373737883767370734e530852c042b882b0729862f0735e6383c37d835052f072cc52d0534d5356535a6357534f5342432a730e530a53327358635253434336734f5369736a7361634142d052206000000000000000032e7380c380c358630042d052d86336734c5358635c635f6356534d53525363635d633882c44240420042d8634c53666360635d6350533a831652e87298629863424380438043777357531252fc833273474352535863616367636c736f735b6312528850000000000002b0733c83626363635e63656362634d532262e87302435c6383437d836b7352531252e87336734953565356535c6367636c7366632c72b07240420041c041c0420042d8634d53687366634e531452cc528852606260630a536b7380c35e630c52cc52d05336734a5356535753565363636c7365632662c4425052004200400000000220633a83788369730a500000000000000000000250534a5380c375733072c852c85340434b5357535a635a636763707362631c62a062804308532872f072e46316535d6383c37f8356530a52d862a06240429052e463596383c3834367632873085357535a635f63616365636b7371736a73535336734743697376736b736d7375737d837e8380c384437a8373735f634d535d636763798380c382c38343777370734d534f5356535a63596364636c737073666354534853474345435e637673737350531a6308532e735f63777382c3885388538743834380c380c381c382c381c3388348535353555351535d636a7358631e62dc627071c04240430853596358630851c040000000026062f8835c63874386c3874388538543767354534953434341434a53555358635a63697369734242f072a87250520042a8731c63525353532872905000000000000000030c537e8388d3874389537f834742f072d862d8634d534b53515352535c6368735a632462e462b0728852fc8338834c534c53485341432262e061c040000270733883804389538a538a5380433472c852d862ec734c5346434f5356535a63666353531252dc62a062a0633473545338830a52ec72dc63044345433672ec732463788389538ad38bd38853864361630442d862f88351534b53515358636063666360633672e872986288532e733272c4425051c04000020043414384c37e8380c388537c836363737380c385c381c34c530042f0735d635c6359635e63636367636b73606348531e6308534a531860000000000001c04000032e7386c38d538cd381433272b882e06328737273854372733a82dc6355535e635b635b635e6361636973747371736b73687371735352e462e462f882e06328736973864387c37883464288500002206290533e83814385c370732c7356535653555357534e53454346435b63727376737e837b83757366636f7375736d737f838a538743707316529052505250528852a06306436873844387c37b834a534d53525357534d534043226314534543767381437c837b837e8386c38bd388d388d38cd388d34d5280420042b072e063064324632a7347434f53616382c33e834a5353535a6356534a532c730442f4734b537d837e837f83804377736f737f83885388d389536162cc51c042cc5320632c73444347431a62f88310536563485355535a635e635d63596344430e52d45306436d73834381c365632a72f47312535a63814388d386c349529052c04328733883307344431862d862e4634a53454355535b635d635f63656359631452d05306436d7381c36e733882986000000002b073525387438d5383434d52fc830c53464341432e731652f472f883444338834e535b635c63545357536c73555300430c53757383c35b62ec724041c042004240430e53656382438bd383c34442b883085336731e630852f8830a534c534343505358635b63525346435a63814368735653804385c35c62c4400001c0426062d052e872ec731653687388535f62c852b0730e530642ec730e5344436a73616361635e636163676363635d6380c38c538cd38e538a536762e872206220628852ec7302429051c042e063636381c34442c442ec730e53004336736563788361635a635a635f63636361635f636c7383438b538dd38c5375732662986288529862d8630642d862707270731c6373737983505341435153575364637b837f8350534e535453525354534f534a534853505365637f8387437f8357530e52c442c442fc8328731452e872fc832e7361637f8376736b7373737c83814382c37f834f534e534f53535350534e5345433e83388334734e536a7372736b734a530e53125343434f5345433e83474358636873737379837473747374737a8381437d8</t>
  </si>
  <si>
    <t>2cc5290522061c04306437a838bd387c383c385438ed38e53895385c34c5280420041c042004240425051c04200420042ec737773925395d3905385c37e837172c8528042905322636c7388d382c361634d53474354536d7382c382c361631652c852b88300434443434336731052f8834c5387c38a5370735453444371738ed2fc82f4734c53814387c375733272a062206200424042b07345437d8380c37a836873656371737a83777379837773727385438e536e72d05200422062f473575368736b7381c3854370731a6240400001c04000000002905345437b837b837d837f8380c37a8375735c634d535353616382c38c5354528041c04240427072e4637a83814382c35452f8824040000200426062b0731e63555376737b8377736e734e5345434b534f52e46270727072cc53454385435552885000020042c44326637b8382c383c3414200400000000260628042905322636f7382c381436d73226280420042cc533882f471c04000000002dc6376737e834342f072b0731e6356536d737b8382c3777344430242e46288520040000220633e8383438443545288500000000290530e5342431252c442e46345437c8383438243804369736663656312530a5322634a5364637883788341429052a872f473565384c383c3495298600001c042004220634243707364636873767377738343874385c3666347433c82a0626061c0420042c443327376737c835d636263777380c380c383c37c835552e4600000000290534d537e837f837b8378837a8384c385435752c44270729862d862a062004000000002505347437f8384437c8367634b5332734543727383c35552f88304434b5370737a8370734c531653165351537e83626300424042707336732a72fc8270700002e8735a637a8366632c72cc52404000000002e463616380436f7371737e8374734a530e5290500000000270733e83814376733672cc5352535a635c6344432c73575376736b732c726060000000000000000000031a63798380c380c377733e828040000000020041c040000270734b5383438143545341435b636e736d736c736d7370735962f471c0426062d452dc62c042f88350537c8381437b834342986000020041c0420040000270730c535453606361636f72d45312535963707376736b733a82e4627071c042d0531653165328735e6376737e8380c373730a500001c041c0424042d053004338835e634e52fc82d4531652a0625053085370737e835962c040000000022062905280420042a8734e537b8381c383c3767326625051c041c042d8634853606369736063145200427072a8729862b07326637b8381c33e82404000000002206200400001c043024360637b837c835e631652c4424042a0630a5346436d736e736b735f633882a8728852b07336735863814389538543464288528852c852ec72b072c8532063676380437e836362ec72004000000002e06354536b7374736e73697369735b632c72c442b8837b8385438cd38c538a537c835b63676375737e836b736b7377737f83834380c340425051c041c041c042e4634543555361636f737073666342432662e46306432e733e8362638243885387c384c36873555361636e73804383437f8380c38143367220600000000250529052a872dc634243717366632c72b0728852a873105290525052c4435753707360632e72cc5240426062a0631c63707383c3824387c36a730242a872d052a8722060000000031a6369733a82a872404270729862e462a872b8830e535f636763287240400000000200400002a0635f6385c385c387c387c3727367636262ec700000000220633e836662ec72404260629052905306432263464366636a73626324627072206270724042404318637883854382437e83777381c3885386435152f88304434e5382436362a062004260628042f8835d6353536973636361634e531452a87270722061c04318637273874382c362632062e87310535e6388d387c37d8380c38fd38fd356526061c0422062c04366638c534e53727366635653145290520042206280430a536d738ad388d36562f070000000000002f47380c38c538c53905390d390d37a831a62a872b883347388538dd35053798361631c629861c040000280433a83788386438bd3834324620041c041c0400002cc5374738cd3895387438743905392d389d36e736b7384438dd382c38143844345428851c041c041c042fc8376738f53895377733e82905200424042404288532a737a837983414318633883555380438fd3935391538e538c5383438cd38ad34742505288530443287363638c53905370730e52505250527072c8530e533473636369731c6240400000000280430043697391d3925388d384c387438d5390d37273307347437d8386c38ad391538d534a524040000200427072f0734243586368736162ec70000220622061c042905368739253915386c3844386438b538fd38f5389538a539153925390d3915389532a71c041c041c04250530a534953586352533a82e4629862b072a06240431a6387c392d38fd389d38cd38bd38bd38c538ed38fd38f538c538f5390d38fd38d535862c04000000002cc534043586336730642b072a872dc62c0425052f0736d739153925392d38ad383c381c38f538bd38443687358634f536763885390538f5386434f5302430643485364634042d4522061c0427072b0728852d8635d638b538fd38f5383435653246324638a5381435652fc82a8728042ec73687387c385c384c37e8370736a7374737d834952a0620042505270726062d05360638d5390d387c35f630c52b0728852a87</t>
  </si>
  <si>
    <t>2dc631a6361637e83814372732062606000020042004200400002a8732e735c63596357536d736a7370735c632063004324636e73824362631252e8731c6328733073646377737f8381436c72ec700001c041c0426062ec73125349535f634342dc62d053186353537d8382c37a837073767382c384c37f83687353534d534242c85358637c83824382c36b730e522061c04220630043545365636b7359630041c0428042a872d45345438043864387c38853895387c3854381436c735b634d53246369737b8379835052fc8298624042c8531c63515370736c736b735d633072a0628852b882a872fc836c7387c388d385c384c38043854385c37a8368735c63747380437d835452c441c0400000000306435c636d7374736c736a73687358632462c042c042e0633a837b8387c37273485322630e5349537c83854375736c737f8383c37b8320620041c041c04200430043444352536163707371735e6332731652d8631c635d6381c387c37f833a82c852885260628043404383c3854376737e8381c37d832061c0400001c042606288529052d8634b5373735d63125280428042a87326637d83885373734a530852c042986288528852d863525382c37f83824383c3874364630042d052e462986200400001c04334736763206280424042804290530243747385c35053145322630642c852b072b072a8730643646380c384c385c388538743747371736062d05000000002905352535d62c44240427072905288532a7382437a834243186322632662f882c042a872b882e463525381c383c381437883717380c388d383c34d5306431e63616385c3515260622062606288531453747388d362631e62f072ec730e530442a0629052b07308536b7384c37f8354530642cc530c5362638a5387c380c3854392538cd34642004200422062e8737a838dd375732a72f072dc62dc62e062f072b0727072b883474381c383435152c4400000000000030e5385438b538d5390539053905373731a62c042d8634d538d5389d34c52e872e062e872e872d8631a632a7300433883767385c38142f8820041c041c0400003004380438c5386c3844386438fd393538ad37473777388d38e5377731c62e062e462e462d862e8735d637f837d83874388d374736a726062206250525052b88346437e836b73206308532a7351537e838f53935390d38d538b5381434d530a5300430042dc632a7382c38f538a53727357532c73388260628042dc631c6342436a7360630041c0400000000270730443747392d3915386c384c386c382c36d736563616358637a838c538c536262fc82ec730e532c7220628043024347435c6369735862c851c042404240400002d8637a8393538fd385c385c3864383438243814381438043844386c37f832662b072e87312532c71c04280431a634e5356534c532662d052b072b8829052606342438d5392d38f538a538dd38b5383437e837e837f837f8384c389537272e872b882f47312533071c042f073495355532662ec728852b072dc62b072404316537f8391d392539253885380437e8381c3834380c3804376736a7381437f831652c042f07314533e831a63535364632872b072004200428042a872707306436f738d538f538dd37883485310531e63485372737a8355530e52d0532c736c734a52d052e463186343436f7379837c834242885200425052505240430643767390d390d383c34b52e06298628852b072d8633e835352fc8298629862b073474361630a52fc8343435c63824382c383436f734142d052a872dc631a636c738cd393538ed35a62b882004280429862b072cc532e731e62c442b882905298631653616355535b637473737385c3854384c384c37d835b636063788382c385438cd38dd382c31860000200427072a062c042fc834c531252c852b882905288530e5369737d837f836b736d7384c385c384c385c3864385c389d385c3767356534b53697377733882a06260629862a872c85304433a82ec72a8729862804288532663687377735e6336735c6383437b835d63586378838643814353530442a872606306435d636a732e72e462c442a872b882f0730242c042b072c442d8630c5343435d635353246328735f6371734542f073024359637e836c730a52885290528852a87322635e634742f472a872c852e8732463367328732e7340432a72fc82f0734d535253064342436d733e82dc62c042d453266361635a630042c042c852c442c853266355532462cc52d86300432e735a63676365635d6349530e52c042a063266345431c635f637a831e62dc62cc52c85304434b534c531052e062e462e873165355535d63226300431a634243575368736b7367634f5324630852f072e873145344434b5370737e82f472d862d452d8631863454336730242e06304431a634e536b7368735963535356535f63656364636b736d7365634a5320630642f88312534543606377737d82dc62d862ec7310532e731a62e872d452ec73004324635d636e736f736f736973626368736f736663687366636763697348530c53024328735753666374737882e462fc83206342432662fc830042e872f0730e534d536f736f73666363635e63697373737173687361635f63676375735753105312534953687374737b837982fc83064322633e833c834b535253414334734f536a736873525338832e7346436b73626357535e636163626363635c63424348536f737a837d8384c383437472d052c852d052f07318635a6381437b8362635e634b5328730442f8830c5343435c63444336734853525352534853414359638343965380c3636384c387c3737</t>
  </si>
  <si>
    <t>3186326633a834243454347435153565343431e62e46288524042206220622062206250528852e0630e530c52f882dc62f8831c63388324630242f072d862fc82c852d052dc62d862e462f88310532e7345434f5344431252c442606220620042206240428852c442dc62cc52b882b072e063186332731452c442c442ec731e622062505270726062404250527072a872ec732873495347432a730852c0425052206200425052707280425052206220625052b8830442f88270724042a0630042d052f4730042ec72d862a0624041c04220629862f073287344434b532c72ec72b072404200422062206220624042404220622062a872dc62a87200422062b073307338834043388336731652d8627072404220625052c0430c534853555347432262cc5260624042004220625052885298629052a062dc62d45270726062a87342434c5350534d534c5344432262e872885220620042206280430443474357534e532e72dc6280422062206220626062b072e462fc830642fc82d052cc52d4534d534f535353535351534a531862d452804220620041c04200427072fc83434350534b532c72d86280425051c04220629862f8831e63226316530242f882f07361635b634e5341433e833072f072804220622062206200422062206280430443464350534c532e730c52dc62804220627072cc5302430a530a530e52fc82f0736063636350531a62dc62d862b07250522062206220622062004200422062b8832e734f534f534d5346432a730242a06290529862a062a872c042e872ec72d863414355534f53165260622062206220622062206220625052505220625052d45322634a534b534f534e53434330731862fc82c8526062404260628042a062a062d863206332730c5298620042004220620042004220625052b072b072c8531453388349534c534d534c534c5348534853367302428852206220622062404240425052b882f072f882c8527072206200420042004200420042b8830a531e6338834c5352534f534d534c534e534e53505349532462e87288522062206200420042004240428042c442d052c042b07280424042206220622062a06316533c8347434d534e534e5351534d534e53515350534d5345432e72f882986240420042206200422062004250529862c042dc62dc62c852a872c852d862e463287340434853464346434a534f5349534853485345434e534a53424322630852c442505240422061c04200420042004250529052d053024304431c63246324633e83414344434643485349534b5341432c7312530443226336734143367330731652e062a87290527072004200420042004220627072ec73246342433a833a83464346434b534f534e534b5347432462e462a06270729862e06314531e6326632e731e62e8731c630042a06220622062206200420042885314534743474344434643464347434b534a5348534043044270720042004200424042a872c442d86314532c7314534e533e831c62c0429052606200420042606306433e834643474347434143424342433c833e833272e8724041c041c041c041c042004220624042c04304431c63586353534b532a730e52e462d052b072cc531a634243485348534853404341433e831e6310531052ec727071c041c0420041c041c041c042004220628042ec735c635a635153474342433473327324632c733e8347434a5345434a53464336731652d8629862b072d052b0722061c0420041c041c041c0420041c0420042885352535153535352534c534c5351534c5345434443424342434143464345432262c442404220620042505298627071c0400001c041c041c041c0420042004220630e533073485351534f5350535253505349533e8345434743424338833a83085260620041c0420041c04240428852804250520041c0420041c0422062206240425052a872e46310532e7342434953525351534a5350534c53424334730e52c8522061c041c04200420041c0425052a062b882707220625052505260628852a061c042004200428042e0631a63414349534f53505350534b533a832262d0524041c041c041c041c041c041c04200428852dc62e062b072c042cc52b882cc52f072004200420041c0426062cc53105344434c53535350534b533a830c5290500001c0420041c041c0420042004200425052d0530443004300430242f882f8830a52505220620041c0420042206280430c5342434953474345433c830a5288500001c0420042004200420041c041c0425052c852f0730243085306430a530a530442d052885220620041c0420042004288530e5346434f534b533e830c529051c041c041c042004200420041c04200426062c042e462fc830853044308530c5308530242c85240420041c041c04200420042b8832c735053485336731652a871c0420041c041c041c0420042004220628852d052ec72fc830443085310530e5310530442dc628041c041c04200420041c0425052e87338834c5346432a72e0626061c041c0400001c041c041c04200427072d862f47300430043044310530e530e532462fc82905200420041c0420041c0420042a06316534543485332732462f0728852505200420041c041c041c0424042d052f472fc82f882fc830a530e53085336731052b88270720042206200420042004288530853404348534143424328730a52f072a8724041c041c041c0420042a062dc62e062e062f07304430a530853327324630442d05280426062606250522062b88310534643454340434243367324631452e0628852206000000001c0424042a872d452e872e872f4730a53085</t>
  </si>
  <si>
    <t>2dc62ec730243474380c38d538f538bd3834374735f637073747356536e7384434542e462e062cc52e872f882e062e062fc830443044302430643064306430a533883307343435c6359634643505357535753505343432873367355535f6367635b632e7314530442f072f472ec72e872f8830043044306430643024306431a633472fc82f072e062c442c852c8529862b882dc62c042a062c042dc631653596380437e83666343430a5304430243004306430642fc82f88300430443186330729052606288529052a062a8728852905336737573586342434b536a7388d3955395d37e8345431e630643024304430e5326632e7320631e631a6316531e6320630042f472fc82d862c442c4430443575390d3a3639d639a639c639f639fe3a0639ee383c34d533c832e730242d452e062fc83085318635f635e632263064304438b538bd38b5382c37d8385c391d39c639ce39be399e399e3a063a1e39d639a639d63a2e3a2639ce39b6386c35b634f535d636d7384c39c639b637f83575349539ce39d639de39d639e63a1e3a1639e6399e396539a639b638a53606345433a8342435453788392d38bd36d7347433073444349536a7397d3a2e3a0639e639e638cd378836a735a6354535c637d8392539b639ce396d36262e8722060000220624042c04336735252fc827072707298629863085372739ce3a4639fe38bd380c34342d0528042505220624042c0434a538f53a06388530e527072c853186345435753747388535c62e0629862b0729052f8837f83a063a1e39de37672f072a0626062505260626062606260625053424392d39ae38e5363635f6380438c538ed3915392d38ad36162e87240427073024374739c63a163a0e399e3727324630642c042f4730a52d452a872e063404386c395538e5362631a634b5384c38ad388d385c377735f63404306430443454387c39f63a0639ce3996398639253864383435653626365634b531c634b5385c390d38fd36562c852a06328737473798359631c62c04260629053575390d398e39ee39ce3955379834243226322636e7390d35a63586345430852cc531c6380438ad380432e72a872c852e87310532262d0520041c04240431e6385439a6395d3986392535452cc5240420042e87378839052e462e062b882a062c443464386437f8320628852a062a062a8731c6348531452f88324635f6387c394d394d392d397d36872b07250528042a873105350534b5280428852b882d8633673798388536d73165302430a5326635b638743895384c385c38ad3945394d390d38f538f5392d35d62c44250524042a062d4529862404330734e536563707382c3885386c380c37a837d83824386438c538ed389d38cd38f538b538c538b538c538c538b5388d38343575338834a535a6350532a732a737f8384c387438853885380437173804382c3767368736e7385c38dd3895371734a532c733073515379838ad388d383c3874387c389538bd38ad38543844383c381438543824382435a630c53004334732c72f072c442c0433e8383c35e62d862505270729052cc530243535380c383c38343844380c36c735963515357535753777384c380436062ec7250528042c442a8729052d4530a53565380c35a62f072c442cc52b072b882b07332737f8384c383c363631862d0529862804288529053616387c388534a52905298630443444346434b535b6371737f8380c36f7355533e82ec72a062d05326636a73874385c36562f47240429052d862e4630243206383c391d38b534b5306433e8368737e837e8380c383c385c381437a83747369733e82c442dc635c6382c384c388538b53727332732c734a535d63626362635d6389d397d393d38743515340434c535553788389d388d382c3687363635b632662b072a06348538a538fd38ed38f53864363634a534643505357535653327310538d5397d399e38442f882206260630c5381437a832c72fc82d052e872dc629052cc5358638cd394d39253915380c33882b0729052a062c04308532872ec72d0539a639be39de3834312529053044371737b8306400001c04270726062885314536a7390d3986397d399637f830e5220626062c042fc83474377738643814380439fe39f639d6399638ed381c38e53a0e3834320632e7353536e7371737b8392d39ee39ee39d639be39ae3636308532c73697385c38d5399639de39d639f63a26397d390d393539ee3a363a5e3a663a4e39f6394539ae39f63a263a2e3a2639de387437c8392539de39de395d392539a63a163a0e3a0639fe3a463a363a1e39be38ed385439653a3e3a563a3e3a3e3a363a463a2e3a3e3a2639de39ce39d638e533a832a738ad3a4e3a4e3a7e3a663a3639fe39f639ee3a063a163a1639b636b7399639ae3945388539d63a663a563a363a363a4e3a3e3a163a1e3a1e3a1639be38cd38fd3a0e3a873a3e388d3586367639ae38ed35e6342433e8357537a834143a5e39de3515308538043a063a3e3a363a3e3a16391538543874385436a737e83a263a8f3a973a1e36b72d052a8736f739b6353527072a06328736e7395538c53a9738bd2f0727073145380c39c639fe3a16386430442b072d862e06270733c839ce3aa73a97393d32872fc836663a0639fe3676338837e83a1e3aa73a9f3a663a8f3915314527072e463586388d39963a1e380c2f472e062f472b88280434d539ee3a973aa73a3e394539753a6e3a973a5e3a1e3a163a873abf3a9f3a873a6e3a6639fe37c831e62a872d05342438fd3a163975381437a836562fc8322638cd3acf3ac73ac73a8739ae3a2e3ae73abf3aa73abf3aa73a3e3a563a5e3a5e3a36</t>
  </si>
  <si>
    <t>39ce38e534952f072d862b8831453717392d38b534742f883004316533a835d637d8392539fe3a0639b63925392d39d63a3639e6392d3905386c37b8384c397d38ed33c829862d452cc52a0635253965394535862d452c442e462e062cc52cc52e4632c7388539fe39e639ce39d639fe391d355532063266312531053165351536e72e062c4430e532e73515385438ed391536362f472cc52dc62cc52c852c042a873404395d39a6376735153545385c36e72d452c442dc62e062f882f4734a5384c3737381c389d38d5391538d5388d388534b529862a062e4631253287326634f538dd398635652e062c042b07330734f52e062c852d452dc62d45338838f538343606362638f53965392538e53777383c38ad36d7365637b8392539c639a63a0e3a66391d33072cc52d052b8833c8370731452b072c442b882cc537273a3e30a524042d8635453626386c38ad36d738bd39d638fd3895395d39b63a3e3a6e3a3e3a3638bd33c82f072f073327384c38f53327250527072905344439453a0e25052986298628852d863737392d38b538e536362f472d45308531c635e6394d3a66399e34742c852e462ec731a63515381c35b6306431e63656394539de39b62505280425052d86352538cd394d391d382c3145240429052a872885298634b5396d39d636062f072c852b072b072986346438b538ad391539ce39c639a639ce27072707290535653895372734b533072f88298627072707298629052707290535b639f639ae36a732e732463125304435e63965397539753885362635963788240428853464381435252c4400001c0400002b8830a52b881c041c0425052dc6367639e63a5e3a5e39de39b6398e395539ae39ae394d383431e6220622062d0532e73525383436a72d05000022061c042b883545386c35f631e63347369738a539963a2e3a263a263a463a0e399e392d38d538ed38f534e5250522062505298637e83814382437173266288524042f8835d638e5395d3935393d39963a0e3a4e3a1e3a063a0e39fe396d3646322630042dc630a5363635e62d86260629052b0737d8380c381c384437e8365636363824390539353935394538bd371736563798393d3a463a5e3a46394534442c042b07288527073388382c35c62e462885298636463864385c389d38a538e538dd388d374736a73824370730a527072404270732a738953a663a4e3a1638ed34142a0629052f883727390d38ad364630642505344433a833a837d8389538b5374732462b882d0534643266220624042606270726063266386439e63a363a3e37882cc529052f4736d738e538b53844361632c72c040000260634e5388d388534341c042004270730e53444310528042404288529052905332738cd39fe39ee389d33072986290534e538dd38ed37f836f736b726062206220632a7384438443206220625052885332737b8374734952fc82707260625052cc536a7399639e63a06392d370736a73864380c358631652d053105250520042885354538c537772e062004260630a53646386c38bd38fd37b832262d862e46324637a8398639d639d639fe3a1639f637472dc628852a0627072fc82e462b8831e637a838ad37b832872885288533473727381c385c3905394d389536d737b838f5399639b639be39a639a639e639e636b72986240427072c8535053656367637b838443834382c36762f8822062f0735f6382438543854379834e531a6334737f8399e39ce39e639f639d639de39d638bd35b6344433a835d6384437d8381437d836e736e737c8369731a62b07304435e63757365634d530a52a8729862cc53586394539c639ae39b639ee3a0e39be396d397d393538b5387c386c36c734b530e52dc631c636873757366635c6358633c830852dc62a87260626062dc63525387439253844350532e7350537773747375738e5391d389d3757351535862f47220620042e0635f6380437d8379834642b072206250526062d052f88344437a83895377731452707270729052c8528042e463747390d37773165240434952c85250527073125367637b837c8377733c827072404260625052d8634b53788383c3824364630c52d862dc62d86298624042c8535b6368734d53024298634e52c4425052c0432e73666384c389d382435752d8624042206220630c536b7382c385c3767357531453024328733272f882cc533a834d52ec7340435d6351536663044240427072d0534c5387c392d385c37773646341431e6336736973854387437f834a52f4729862a872e4632663525367637173327300436873844382436a72fc8000000002e0636763895382c3727380c38bd38b5388d38a538bd38ed38ad373733472b882707250524042fc836a73895381436c737d8383c384c37a8382434a52e8730c535d6384435f630a53004361638cd392538e538d538a538bd385437b8362632e72e062d052e873535380c380437d838ad392538c5386c35a6397d390d385c38ad38ed35a62b880000270734d538cd38bd374735c6356536d738043814380c37d836e736c736e7383c3727324633a837a8389d38fd384c3206395d39a6397d394536a72c8524042e463347382c393536d73024288526062d4534443804388d387438543864388d389d35862a872dc6332735253814385432a738bd39c639de387c31052cc535353885393d398e393d34e51c04250528042804304437a8392d38f5389d38a538d5387c34852905290528042c853727395538953915397d385434f531453666395539be39a63996394536462c852606290528042e463727393d3955393539553975382c316529052e872e463246388d39e639ae</t>
  </si>
  <si>
    <t>31862a873525363631a634c539053a06390534852d4531253737398639a6393538143535332733e8357537d839c63ab73a7639ee38b535c6340434a5374739862ec7328735e631e62e87373739a6394d34a52cc531a636e7391d39ae39ce3a0639c637e833a83266326632873535372736e7388d39fe39ce394d3965396d38d53757365630a52c853565398e3a2e392d355532c7344434a534d536873895398e392d3616338833a831a62e462c442d8631e6372739a63a4e3a663a663a0e381438bd34a524042f8837d8399639f639d6380432872c852b072c85343438cd39de399e389538643814353534e5366636a7358634b534b53646393d3a873aaf398635963085302436d7396539c639f6391d34142a872cc52f8831a635553767386c3844358635e638f5397538c535f632e730643085312532c736a7384c384437772a87308537c8396d39fe39ee39ee394d35b634043687360630e52d4532a7361632c731c637473824356531252f47343435d6354534643485353535353777393d3145381439c63905380c375738ad393d390d394d393d35652f4733e83767355533e83854383432062b882e46328736263788372736c736c736563616387439d6379839e6394d349529052ec73404338834e538643965384c34f533c833c83404383c387c34853404355534f5338832c734e538143687334731c634f538f539ee39be39ce37372ec725052a062c442b0731c63804394d38743444320634d53895398e38cd38a53895389536e732e7328736d7385c34b5316531253347387c3a16397d38fd34a52fc82c042c852d863004366638b5390537473165345436e7359634e536f736a73535343431c6314532e7353534c530852f472f8832e738f53a46397538b534542f882f0733e83616384439553965389536d734f53347300432a7367636e736d73717361633273085324632e730242c443206368738e53a3e3a36395d391534442c8534a538bd395d396d3895353534f5374733a830c5358637883666383c3996398e390d36f731e62d452d8632873666391d3a563a563a4639f6390538dd32263024383c398e392d3834336732a7386c37b8365637d835d63434380c397d399639b639f638bd32663044351538e53a363a4e3a5e3a06383c351538cd38ed3626361636c73606362633883347379837c836873864370733c837f8392d37a83854399e3a26399638a5390d3a0e3a6e39b6392d392536562dc62606394d39e6391535152d453125322634e538343606304431653646384c386c382c35a63347384c39e63a1e3a363a563a7e3a1637983287304430242905240430443965399637672f88240430443737393d367630642e0632c73874394d3656336730a534d53895398639fe3a0e3a3e3a2637d82d8600000000000000002c8535653955399636e72d452c0435f6396d397d35d62dc62f0736f739c63697318630c52f883044345439053a063a1e3a1639ee364626061c04220628042c85347437a837883945381c338835d63925396d3935387c36c7381439be38bd34a535c634242e87312537a83a063a5e3a5e3a763975349528852e463485366637273824368735d638d538bd389d39153935392539553986398e39de391d3646379837f832062e0636b739963a1e3a5e3aaf399e35252a87288535753935390538bd386c375737c838f5393d3945392d388537e838cd396d3986399637d8360637d8369731863485392d39f63a263a5e390534042b0724042d4537a8397d3935389537a8384c379838dd3975392d36d7304431c6380438d5392d387434b536973788375732e73434390d39f63a3e398e34b52c042a87280434543925394d387c347433e837273804392d373733472e87000030643464334735f6352534343646369733a82b88356539a63a2e3a26386430e52c042a06328738ad397d38cd37a832a736263555395537072c44000025052e8731e62c852804312530043555382436762d86322638ed3a1e3a26391d34952a06298631e6384439c63986393d38b5387437e830e53864324629862f0733a836f7353529862d4533a83226374738d535c62e063646396d39be392d34c52d8627072fc836d739353945392539353925384c32e72d0537b830c53024366638f5390d36d73145349537a836663666383c34042f8837f839de39a636b72e462c442c043246360635e63414332737c8390533c822063004370733a8358638ad39553935390d382c37b838643535344436972f883105387c39f6382431252d052d862d452d052a87250500001c0435e6385c30242206336730443327372738d5391d395d397d37473474373731453367341429863464396d39be35a62cc52d862e462c8525051c0424042e063485389d381c2f072f0736b72885328737d83925398638cd35862e87326635862e87347431e6288535a639b6390d32e728852cc52ec72d86318634d5363638b539b639be391d37173737388d2885306437473935391d346420042707352534642f8835c630c52d05377739c638a53454347435b63676381438ed39ae39de39ee39fe39f6399e38ed38b5389526063347388d394d381c30a5288530c5372732e7340437472e0632a7391d39ce3945391d39ee39fe39ce39f639be39a639f63a16395d389d38e538ad389d389d358638343935394538ed381436b7377737c834b53834382c33473687398e39c639de39b639ae398e393d393d393d39a6395d36f731c62e8736a739153854377738b538cd37a838443945395d38c539353844372738ed38bd3895391d399e399639d6392d3895385c365633473656398e37f82cc5000029053687391534e52f07</t>
  </si>
  <si>
    <t>35d637173616343435453798382c380c382438543666308520042b07334735253555370737e835f63565358635253495348534643424340433a833a83424349530e5360636f7369737d83804369733c832463626379835b6306424042cc53327342436e738fd385436873565351535153575358634c5341433c8336733883424240431e636c73798376737373454270700003044367638043697340430853004346436063434340436d737d836f73767386c388d36f734b534243474343433c828852f8836063727351532c7306420040000200433a83824385c381c37c83555304432462e060000308537b8390d37073246316532e735c637673788378836562b0731c6358636063186220629862d05290500003044374737d836b736363767351531252c0400002d86374738c536b72cc500001c042f88314532463717388d22063226365635d6300400002986316531252d4533a8374734952cc52a0633073606369734042d053307386438dd385434f530442e462b8800002885355538742b0732c736e73747338824042206314534243464367636b730e50000000000002c0433c835c63606377738bd383c34043165336735353565322634853707381434d536163788381436973085200430c534d53535366637073388250500002c4431253186306430c53347374737882e87000024042d8634d5376737b837d837573676371737b8380c37f835b62e462e4631e6351535963646360632a731653505370736c734952ec71c04332737b833071c04000000002e06369737d8380c37e8366636a73666370737e8376735a632462905314534d5358636663616360637373788377736b734b52fc8300436d736d730e5240429053145362636973777373733c8353530c530e535863747376735c62dc6270731053246340435863626371736d737073717368735152fc83327376736162fc82d05345434852f4732e735962ec732872b8800002e063596375736e73347270730442e872a063125338834d532c7338835b6364635152e462b07355536f731251c042d052d050000290533272dc632c730e5298600002f4735b636f7357532873424304400001c0426062dc62b8825052ec7322630852986000031e635f630e50000000000000000220632e72cc53206340432462e06240432a7368736c7369736b734e52c85000000002a062d862004000020040000000000002d05350534242c852505000000002707340424042b883226341433072a8731053666372736e736e736c734642f472f07320634c531051c041c04240400001c042d4535253626347431e62d862b88320635a600001c042d4530442f472c4432e736c73606334735b6371736e736a735f636d737c8360632262fc8318630e532663464366636563545352534e53505362636972c04000029052e0622062707343437b835452a8732063606364635f636e737e837983747377736a736e737673757371736f736563596356535f636a7345430a535863165306432872905000033473757348528852ec731862f47312534f53757379837e83824383c3814381437c8370735653495359635a634f534d530040000389d37c83717363631652e87357537c83444288530642f471c0400002dc63616380c381c382c3824377736e736a735d630852a06340435a62fc828042707200438c5385c380c37e837883777383437f833e825052fc82e06000000002cc53666383c382437b8374737b833a82e462d051c04000032e735b62d8600002404240438e53854386c38b538dd38ad38a5387c36762d862a0628850000290533e837e8386c386c37d83824382433882206000026060000324635452c041c042cc52f07391d38bd389d390d38e538a538cd38e53864354532c72f07290533273777385c389538743804389538bd36972ec7288530852a87300435552f881c0430643485392d38ed38cd3905390538ed38d538ed38f538b5381436b735a6377738b538a538cd38cd38cd38cd38d537d831252c4434b532c730c53697322620043145355538fd38bd388d389d38dd37d8363637c83895380435d637373864388d38ad38bd38c538ad38d53885389d381c31e62a06350536a73666382434542905336735a6381c388538a537e8380434242d0532c737c8371730243024355537b8385c389538ad38a5382434a53474372734642b07346437a8386c38b53717312534d5349534c53844395538a536f72e8700002e463717383435053044260632e7385c38b5389538f537c831c62606336735d630043474380c386c385c387c3747371734e53474381c3986397d388531c62a87345437c8381c37d836a72fc82c4436d738fd38fd38d53798318600002f4736d736663717384c387c36663575388d377735b63747388d39be39a6392534f5308536e73895382c37c8382435252d0535653925395d38b536662fc826063307380438853864386c386436a7322637c8369734543757391d39ee39c6392535152e06364638c538143626380437e83454365639453996391536e72f472f8836d7389537573666386c386c377731a6357536c732a737b8395d39b6399e397d364630043636387c364632663646383436d7358638343955398e3844328731a6380c38c536b7328736f7388d382432c7330736a7332738e5393538d5388d399e38c535c6366637f835d6322635c6381c3737326631c637c83975391d3555338837c8389d384c36c73824389d376732c72e4635a63414393d38cd383437d8396539753646341436d7359635253757385c38243485270731a6387c39b6386c3636380438743844386c38a5378833472f472a0634c53676</t>
  </si>
  <si>
    <t>20043485389d384c32c71c0400002c44314531453525386438143525336734543485341434643444336733e8343433a83367348534d53404345435d635b634d52d86368738cd38bd36b731452d052c8522060000318637f838c5389d369735e635f634a533a83367330733a8345433a8326633a83434338834643596357535653656385c38bd367632873327347435b632c7320635b637d83844385c361630c53125334734b534d533c833273464345433a833e8342434543565362635c635d632c735e638543444000024042b88332736a7377737c837a8373737b8373731862d05350538743905377734d5356535d636163626367636e737e838043717371724042e4636d735e62905000000002404349537d837e8380c37883747375732873287385c394d390d37273525359635d63535354535b6353534e534d53586384431652cc534c537b83414288525052c8534a536d7373737e83575310532262f0730c5381c38f536f731052e87314535553727372736873555352535e6374738c535c6326630643666374732c72b0731e63555326630e535a632870000000000002e8737a8386c332727072b072e8731c63495365636d736763515344434c5364635e632e7260632c7373734f528852a062fc828040000310533672986000026063434384c37472dc60000288532463464338834743266347435e634e53307316532462e871c042cc535963485270700000000000000002e4635a63414304432e737073864376730242004270734043737378836f734442e4632a73596358634e52004000000002404334735252fc825051c04000000003024361637573737379837f83804381c361632262b073454381c3874380c35452e87316534043525380c220600000000240432a73626352532872f0729052dc6346436763798382c37373777383c3885384c344424042dc63575387c37f835f6306430a5355534f5340430a5302430e53246357536a735a6351534f5347435753666374737573555302431863616382c385433c81c04000031253727380c37e834f52d05320635b633c83656370737373707370736b735d635653596366636063206340434f52c85000000002cc53535385435b62a0600002d863626383c384c37a83505332734b535653824380c38043757366634d5356535c63555354533e8260627072f88270700000000000032c7385c3824338826062a0634f5380c38243798370736973697371737d83747370736c734542c4430c535c633a82b88298622061c042f072e872c4430042606314537e838a536e730850000308536b7386c3757340435053814380437e8360630c52fc82a0600002d4535c632c71c0420042206270733073464356536a733882ec734143814385c34d528042606344437b8376734f531a63646380c386435f62cc5000024041c042c85358631c61c0428852d45312535f63717380c381436c731a62804334737a8373732e72e46310532663444350531e6332736f738d5381432e726062e062e062986348533a824042b88330735253626371737e838043798336700002905352537f83707360634542a0627073266342431a6356538dd388d35152b0731e634952e4634e5357528852c043485358635e635f635f637b837e8344428851c04326637d8384c381436162dc600002c04328734143545389538953565298631c6369735b6376736d72d052f0735453575354532e72f88355537b835c62ec7000031c637883844384c375732a728851c042f47356536f7345436b736662e87306436b7382c389d384c336732663555322631e630c5260633e837d836a72fc80000334737b8380c384c382435962ec700002c0435a637b82a872f88360632e730a536e7384c386c389537d836a736362fc82c4430a5298632873707368730a5288535253804369736e7380436e733472d4531a636b737b82905260634e536c735e6380438853804354538043864366633a82b0730e53105345436e7375733473145376736f731a633c836f736f7354534443666383437e828042dc63616387c386c38643854381c33a83565383434a534852d45312534e534243565366630443367380435962a8730e535b6363635f635d63687378836b72b073464383c385436873814388d3844349532a73798345434a53424334734b52e06314535552f88324637d834e526062e0634e536063606364636f7373735862f0735c638bd383c340434f53854387c35c63085364634e53474379836c73565320634d5377735d635e637f835252885288533073586360636d7380c38143525324635f638853885370736d7389d385c35a62e063414354532463777383c363633a835d6388538bd38a5382435962b8800002d86345436663707380c38643596367636f738643854385438a5386c355531652b07308536b733a83596385c375731c630e5368738a5381c362634142cc520040000304435e6370737d8384c3666393d38ad3885382c36e73596370732a726062e06320637a837a837373854372733e82c4432c737473586334733a82e06310529052505338837073824384c37e839ae38d53834388536763044354535862f473515385c3905394d38dd36163388356530e5312537573666326634f530e533072e87000030e5371738543885384c397d37673485368735862d453404385c37883864393d3986398638d533c82fc836a736c73545384c384c34a534d53206324632c727072c8535e6384438853885392535b62f072f8832a7302435753925395d3975393d382c37e838a5351530e53737390538c538fd38c5353531e630e5324634c52cc52a873545382c38853895</t>
  </si>
  <si>
    <t>3717391d394d3955391536d73616388d35a63125374739053905390538ad354531e6318632c734e52d862b0735453844388d389538a5388d388d38a5387c36b738f5396539253767365634343105380c383c326634b5388d394d395538dd356531c63327324634b530c52e063616386c38a5388538ad3895388538ad38dd38c539a63996392535453105336731053717392d36562fc8355539153996391d35e63085328731e634b533672fc8364638443864384c387c38a538ad38b538e53905394537e8372736363515373736e737a838e53834326634e538d53955390d36e73206324632873505358634a5364637c8385c3864387c389d389538a538e538ed3864318630e53747389d392d38f53707361638d5383c37b837173515365635a631053266336734e5362636d737b837b837e83834388d38a5388d384c385c386438ad3246310538143955398638ed3575314537e839a6393d35862e063004310533073616338833e8355536e738343844369735a637f8389538743798362635e637b836b7377738f5398e398e38ed35963186381439ce39ee380431252b882d863586385c34d52e87338836d7383c381c35153024367638c538b5376734343024326634c538c538e5382438cd39053874381c38c53864385c390d36f730e52ec736a7390537272d45300436c7385437c8342428853388385c38ad368730e5288530243287385c380c3327363638e5394539d638e534e531253788392d37b834d537b8391d38ad34642c0435253804380435a62c852d863697389d36362d052404330734443895371731e635c637d836e738bd38ad33272885343438dd398e390d3905392538b537573388356535e6340435c634442e463565386437373105288538743834391538743676380c36a73206367638b5349527072dc63666395539ce398e388d3626373737e837e835e62c85304435753327354538b5382c33a82cc5391d39353945390d38b538fd37a832c7371738ed36162c8525053085382439a638743575314534e53864389535f62b072885347434c53454387c38bd34742c44365638cd390538ed386c379838ad38ad38f5392d384434742e872e063687396d37a83085270732a73804386c36062c8526063474365634853767388d35e62d863367385438e538cd37f8334735e6398639963975391d386436f735d6384c397d379831052b073266362637f836972d862c043454369735a636f7385c373732063474389d3945393d36b72c8530a5385c399639653874360635b638d539ce398636d7314533e8357533a834a537d832c72f883575366636763767389d38953717361638fd3965397d37472f07330737e8393538cd35352e062b8835e6398e395d3626330736a7378833072e4636b73646328735c63616355535b6382438ed388535963935399e39a6386435b6382c38ad384c36062e8700000000322638d5391534e533c837e8380c336726063495383c360635d6368735d634643687388d384c332738cd39753996398e39a639de39be38bd33c82004000000003165385438bd34853434381c388536872dc631a6380435c6341436d736f7346434b53844385c3307388d397d395d395d396539b63a2638e53206200428853105359638d5386c346434d53804382437d832263125374734f52e873606370733673125372737b837d83955398638953707359635b63945398e35e632c735b6387c39353996386c336734953834383c37b8352534143717340428853485367632a72d4535d637f839d639be3945368730e52b882c85372739c639653935397539c63a0639e6386c32c734d5383c37e835a63656372737e834d52804342435e62f47288534c537e839ce39d638c534142c8529052b8836d739a63a0e3a1e39fe39ce39e639d6384c32463596386436d73105338837e83844373731c63474377732462c04352537f8383c399e394535052d862b882ec737d839de39ee39b639a638d5381c38e5385c33e835b6383c36b730852d8635d6380c376736d736a737d836363424369738443717396d39ce38143105280432a738f539ee396d382c373735e6320636a738c53777367636e7371732e72c8533883616346436d7381437c837f8372737d83874386c398639e6397535c629053464393d398637a832262e872f072b88350538dd37e8349532c7364634242c0432e734242c04340437b83798382c37f837d8385437273798394d39e638853246364639ae394534b529862c442c852a8734e538b5365630442e46361636c7338835453347240431a636f7378837f83687365637b834852e063575398e39e638dd38f539f6395d343422063165341432e73767389534342b0730a5371738a53854380433072dc6349536f7369736e7344431253545332700002d45380c3a263a663a1639c6394535b62c04344437c836d73895389d33e8314535b63814385438cd387c34143444376738143747365632c726063186352526060000322638643a1639e63895370736b7352536e7380c34f536e7390538443814388d3864361636e738b5371736763707377737d8379834b526062c44385c33a82606000033273965398e35f62ec735d638c538f538243266342438fd3975391d38e5376732a733883864389d369733c834643767381436062e462b07392d38fd3424220630e538e538ed3367288535b63955398e37e830a531e6386c393d390d38bd35552cc53367386c388534952b072d0533e836e7372733e82fc838ad3a1e37c82cc5320638a5383c30852d0536973935395d36872d8633673854385438ad385c35352ec734a538b5388d340425052a872d0534d536d7348530e5</t>
  </si>
  <si>
    <t>30852a0630643727383437f8368731a62e46330734b53707385438c53915391538dd36c733a83414353535863707355530e534b538c539353854353532a7346436462f472d0535653854387c36e732462f47346434d5350537d8390d3955382c3596365637c835a631c63085346436763464310534d5367636873798375735e636362c0400002e873697381c378835552e46318635d6344431a6361638bd36a7300431253525368735e633a8304434b5376735053444351531453347379838b537272e8700002606348537d8384c37e834542f8833c8359631252f073606374732872d452fc8343437673777354535e6388d383c3798374733a82c44316537173834345429051c04332737983844380c378836563515362634b52d453404383c3747344434953444351538743905389d3874363634a53666364630a5270731a638a5376731e620042f073606383c380c360635753757381436763064316537e8386435b635b636a734c53495379838ed386434442cc532e7365633c827072986382c387c36162c85200432a737b8383c35a6320635a6382c36e732062f8836e738bd371735b637d837173347326637983885356530243367375736f731e62905341437d837c8332728042e0634d53616363633673226371736e731c629863474387c3824349535353777363633a834b53814379834343586380c384436d732e72707341437d836c7345433472fc82c853246345431453454376735052c853307383c385c3424322636d737c835e632a735c6382c35c6332735e63834386436f700002f4736a7382c37b836e7318600002b0732a733a833c8373735862dc63495387c387434d5312535e637f83666322630c536a7383c34852e0633073727375720042a8735f6383c384c37e834542a0620042c853404358637073575300434c53824384c36973424368738643717318627073367381c36f730442905336735c624042cc53636380c3854384436563085220624043327373737a8361631c634c5384c380c359635a638043864369730241c0430243747389d367631453307361622062f47371737c837a8382437a834742cc5270733a83777370734f53044341437f83687322634e5384c385c3646306422062a063515387c387437b837c838442d05340437e83606345436d7377735e63266332736d7381c36c7340431e63575373734642c0431453798385c36f731051c042e0635d6388d38ad3895389538c53044366637d832662d86353536a736363575361637c8381435b6308532c73737377734142b8831e63727384437f834b52c85324637e838bd38743804387c38d52e063656375730042885341435f6361635d6362636e736b734242d4532063777380c34242f07355537d83747379836d733e835253854389537373414357537b831e6368737072f4722063186356535f636763737380c369732c72c85330737c8380c349533073636376735d6352537983844385c3854370733882b882e8734c537e8382c3747316500002cc5341435b636873788386c370731862b8832c737983707334733a8370737b83545312535a6389d38e5387c35862d8620042986324638dd382436463145200400002e06356536f73767385c37c831a62b07330737d836f7300431a636a7371734952f073414385438dd385c35252a872a873186349537e834e534952f882cc5298622063206362637b8381c381434442c85344437c836c730042ec73535360632462a8732a7382438bd380c34a52d4532263636372737173287349531653186314500002cc535b638243864388535c62ec73545383c370731652804312534d530e5290532e7382c38a53757354534d5365637573707386c34f534853464314532c72a062606345438043874388d378834743676387c37a83266220622062e462c04290534743854385c35753347369737e8378835b6390d3727338832a73044347430c5200432873788386c3895388d3834382c387c383c34f52d862707000000002b883505384437c834953307365637c8377735f6390537b833073246318634b53307270731c63777388d389538a538a53895389d38b53854368734642ec72d863266363637e835d6308531863666380437a83717395537e8326632c7322633a834342d4533c8380c388d3885388538ad388d389d38c538f538cd3874377736b737983824380435052c0430e536f7385c3824380c3986385c33473186328733a83515314533a837a83854385c384c389538ad38ad38cd3905390d390538d538cd38cd38bd382c34e52a8730a536d7384437f837d838ed384c349531453206340435a6358635e63737380c386c387438a5389d388538bd38dd38d538c538bd38bd38cd38ad382c35e62e87308536663854386c382c34243586330731a63434340435b636973788381437a837b838343895389d385c3814382c37c836a73814389d38ad389d387c37a832e72ec735553804382437772d052f47312535e635a631a6345435c637c8386437a834e535f6386c38a5382c367634f534d5322634443814389d389538a5385435153064340434c535a635c62f072b0732873824380c31252ec7358637f8384436d730c53206383c38d5384c359630c52c4428042d4535b6378837673844389d37f8358633e830242ec731a6358630243414389d38cd34c5290533e837f8384436662f882b88360638ad382433e82a062707298630a5355534b530c535a63885389d380c34852b070000270739053717368738cd391d37c830a5314536e737c837373367280432e7382c3834330724042c04332735f6371734742804316537e838b5384434b52cc520042404</t>
  </si>
  <si>
    <t>389535d62d0525052b07306434d535a63044318637c838a538743656302422062004290529052b0734a5385438c5380c34b52dc62a87326631e632e737a8388d387c36262d86260631c635e6374736662fc829863535388538ad36d730a524041c042dc6316532873626386c389d386c380c35153004348536663666382c389d387c376731c62a8733473798381c367631c620042fc8371738ad384435152dc62d0534a5376737e8386c38e538dd38a5387c37f836663737386438743874388d38dd385433272d0533883798383436d73327288524043367381c38b53864369735c637a8389d38dd38dd38ed38ed38c53895387c387c387c38bd38bd38953824385c38a534952b0732a7373737b836e734242a871c042e06367638ad389d388d38ad38ad38bd38e538c53874385c38953895383c3814388d38ad38bd387437373767385c36062e8733673727379836f734742c852606312536d738ad38b538d538c5389d38b5389d384c36a7349535d63767353532873565382c38bd383c35863788388537e834543485373737c837883616324632c73687387438e538d538c538dd3895389537f8367634142f473347362633a82a872b8834e53834380434643717389d38e5383436f7376737b837b838143798381c38dd38bd389d38ad38cd38ed38bd3864367631a6288528853367361633c82a06240432c7379837883444350537a838b5383c37673727360635e6380438ad38c538bd381436563676385c38d538d5382c35552d8600002d0534f53788363631252606320637673788342434343626388d384c36b735d633a83246370738c538cd384c359630e52f8835d6389d38d5383434a52b07288532e736c737a8367633882f07341437e8382c360633473404382437d83424312530c53085367638cd386c36163145290529053495384438ed381c341428852c0434853788372734a530a52d053388379837e836e73226302436e737883307288526062f47368738e5383c34642b88200428043444384438c5382c34e52d052fc835c637c837c835b62fc8260632a737883707348530642c8535c637e834a52c042b883404380c390d384c34b52dc62707250530c536f7388d384c35862ec730a535f638043804369732262cc5348537d8367633882dc62a06352537e835052d453266376738ad38c538643656332731252d45290533883844387435f630e5328735d6371737883687326630043636382c35a6330733c830a536063824369733a835b6386c38bd38a5383c37473707361630851c042f8836f738bd37f8353534f536873777379836a7344434043737383435052e46370735f63788386c387c38243834387c386c3854381437f8380c379834342b8830a536d738d538d5381c36f7371737a837983767370737883864386c365630a5381c37b8380c3874388d389537e835f634d536463804381c381437e836d734a53586383438fd38dd382c37673747378837983788380c387c38a5385c364630e53824377737883834387c386436a731e62c0431e636a737f837d837f8380c3844389538f5391d38ad376734f535b63757379836b736363717385c384436e734643788353534c5372738ad388536262f07288531c6365637a837d837e837e8386438fd39253905382c355530c532263656372735653206338837883885386437e8363632872c853495387c38b536062d452905334736e737c837673656349534d53804390538d537a833a82f0732063606363631c628853044369738743885386436c732e720043125380c38c536e730852d053464368736d73666349530042c04354538a538ad378833e830243444363635552f882004328737c8383c3767372737e834d527072c85365638b5380433072fc8352536a736d735a632e72c042a8734f5387c38d53814352533a83535360634a52e062d453505383c37f83485336737d8368730e52ec7369738c538c5372733e833a835c636e735f6326628042b88355538ad38fd38a5379834f531e632c734e5338834c537d8388536f7314531a6366636d7340430e536e738fd390d388d35452f0732063666369733472cc53206372738d538ed387c36e7326629862cc535753814386c38b53864365632663434349536a7344431e6373738fd3925386c34d52c442e8735e638143767367637b8389538e538d5388536f7306400002d05365638c538e5387c3767356534743505344436163307312536f738dd392538d536e732a73327376738ad38dd38dd38cd38dd38ed38c53895384c362632e734b5380c38c5384c361632873307351535d6338835152e062d0535e638dd3935392d38ad381c381c38bd38f538e53885380437a8380c385c388d38ad387c384c388538c53885361630442a0631a634b5358631e631452404300436c738fd395d393d38f538c538e538fd38d5385c368732262e8731e636e7389d38d53895389d38c538c537d833072505290531c63565368733c82dc6220634243854392d3945390d389d386438b538f5388536b73226288500002c04361638bd38dd389d38cd391d38bd36762f881c042c44326634b5364635a62d452d4535b6389d390538d5384c358633c836f7386c37c834742a06000000002f0736d738d538c538c538ed390d38d5367630442a06300430242e06328736973424355537e838853895381435452ec728043444378835e630c5240400002a8734e5388538f5389d38b538ed390538e537d834a531c62e0622062707328736e736b737a838643885382c366632c726062a06348536d735152e06000022063266381438fd38c538043737384c38ed38dd388d380c35d6306426062ec734a5</t>
  </si>
  <si>
    <t>3616359635e635f63687371737983885390d39253925395d38f5365631452cc530853414338834c533c83145318633a834d53327336732e730e532c735b63404389d38fd38cd3874389d384437a8380c378835f63515358636f7380435c62f8830c5353535c636063565347431052e063454356532262fc82fc82d8632a735c638bd395d38953697346430e52e462f472d052a872c042b072e87354537b833e82e463145355535a634d534f531652a872d863565368733882d8628852b883347388d392d38a535352c85288527072b072e062d452905260626062e873575370734852f4730a530242f8831e62d86260620042f47365637f83646348531862e46379838543864369731c62c442f4732a73434343431e62d452905290530a53737384c359631052cc52b882c04270722061c042a8735753834368735f6358633e8338832663307361636363226326635d6360635c635f63505344432872ec7356538c538c5376735f6356533472f882e062ec72fc83525377733a82dc63024330736e73485302430a534a53626354534c53586362634443347363635252f473454385438b5384c386c3895382c377737573777371737b8387436062d452404298637473656345430242fc8363638e5380435053424346432a73485352530642cc534d53824365635753747387c38d538b5388d3885389d389d37a832663024328734953586371734d5310535c638ed38f5380c34e5332734f53697375735652dc6300436a735452d452d05338836763676355536b73676366637c8351531c6344430e530443485366633e8310534a535a635e637d837c8362634343525374734b53085357535b62d86000022062b072b8829862e462dc62d453454368733a83266364633a830a535c637c83525357534e53024336737c838a53646347436d73737347434f5380c3596306430642d45220620041c041c041c042ec735b634e5304437a837983606374738ad380437a836e732872b0731e637a838bd370734c5358635653596383c382c36a736c7353531652d8630042f882986288533c835f631e635c638a5390538bd381c34a53424368735b62e06260633473814383c34c530852dc63145376737c8354536973788367635a6360635d634142d862f47357535253454344437a838ed37e832262c4434143676326624042cc5362638bd37b831a624042885346436b73266340436e736f73727375736e7360632662b07332735e6367632a733673814384c34853105354538043697314529053287382438e536872f472206304435d632e7320636b7371736563606362635e634852c85306435c63767360633a83525382c36f734043616382c384c36b731c62c8534d5389d38a535d630a530c5364634b5310536263747345430a530e530a534042f072c043545377737a83535328736663824354532e735e6382c385c36262dc62d86369738cd38d537b836e7381435a630c53565371733882804220625052f882b882c44354536f737e835a6304431453747381433072c443327372736362ec7250532c7382438dd38a53895388d3777320632c73656344429862a062a872a0629053165373737c8385436162e87288534e5384c36562f072b88346435052d05260632c7381438cd388d38643864374732872cc5334734742ec7330734e531052f4734143727384c383c35452c4420043206380c388d3626322634f5363630642b0734d5383c37c836a73717381c385436262e462d863474347435f6382436d7348534c536663874382435452dc620042dc63656389d3874381c384c384c351532e736d7386436a732462e873327376737c832e72b88346437b837f83844384c37d836f736063814384436362e46220631e6375738b5389d388d38a538d53885380c3874387c36d730e520042707346437d835752ec73464383c38a53864385c384c380c35a637c8382c379833e82d0534b5386c38ad382c3788388d38cd38dd38c538a537c8342429860000000030853767380c36063707385c386c3864383c383c372733e8379836f7379836a7349536b7387c384c35d632263575374737b83874386c369731052a872b8827072a0634a5381c3885386c380c369735a6359636f735c631e6372734f5350537f8387c3885382435c630852707302434e5330734b5380436c731c633a8358634742f47304436d7382c37b8364631c62c042e0634e5352530c537473434312536a738cd38e538343434290522062cc5336730a52f8836563656320635a637f8373734042e0635863717350533c82dc620041c0431c635353206366632e72e463535389538b537d8334727072ec73414353530642c8535353676324634c537c837b835152f4734d536c7322631c630c52d452b07308535153307353530442b0734b5388538a5377733472f4734953707370734142e4634643757343433473717379835b631053434361632663454352533c83125318635d632e734142e062b0735053885385c3656350535c637173767364633272fc834e53788358634643737381c36b73327348535e63287351536e7366634953414368734442d0527072d4535e6389537f834643414375737e8374734c52e46298634a537a836f736973747372735963454361635e6318634c536c736c7360635f6376735651c04200430043656384c3697332733e836f737a8375735352d8629053454369734c5352536e73676344433273747374733e8352536c7358634c5340434e536562fc830643485370737b834852e8733273737380c379836f734953424364636b7332733673727374735052fc834f5382436363555367634f532e7318631453616</t>
  </si>
  <si>
    <t>2c85328734742f88342435b632263064345436f735053555366636a736e734c52f4734b5379836b733672e4633a8376736262ec70000280432262e8728852c852e462dc6349534e53646382c372734d535253626304431e63687376735f63145260631c636e7379836e73626369736b734f52f072804270730442ec72a062cc532662c4434a537f8381c3844384c3804374735b62d052a0634b5375734742a0620042c4435053727376737b837473424324630852dc62c85320630e52b072c443565304434c5384c38a538743864384c380c35452d45250532c736b733882d0530042c042e8733a8369737a8367630c52f47314531e63125345431862cc52d05380436973777385c385438443824382c36e733272f8829053145367634643004345432c728852b883565371735e631052f8832a7341434b535f632262c042dc6381c388d386c37d8360634f5351536c7358631c633a82f0731a636c7349531453545357530242c0434e534c530642e062dc6322634043388328731652cc5304436f73804375735d630a528852cc534c5351530c5341431253287375735b633073535352530e52d05350533e82a87306430242fc8320631a62c4431653206338835d636d734a533272d4522061c0431a6351532463464322631e637d8377734a53505351532c73085363635252f8832c731e63004316530e5270731e634f534c53525369731c6322631252e872c44310535353307341430a530e536f7368733a8348534343206302435a634b530a532c731052e4630c53044280430e5316532c734a535e6326634a5357534443165320635e632a7346432262e8735e63555300432a7343431252dc635653575326633e8343430e532a732872b0731452f072c8534f535c63246354536f7369734d5348536b73424343433472d05352535752fc8330734f532c72f47357535753454358636873495342433c82c04312530442606369735d6316534e536b736a735f636063767353530c530042e0635a635c63145340434f531e6310534d53495353534e53555360634e532872b88324631652804377737673434355536c73535348533473485365632462cc52f47363635c630a5342435c634343434326632463495316534043606353531652b07345434a52c4434d5380c36663575367634f532c731253105364634a53145341436e73687300431c63596351535a63404332733672d0532c73454347430042e063656377733c830a536a736f7352536263646357532872e46353536b735c636f7380c37a832a7318634b534143545338833a830c52a0632c7326632e72e4631453727380c36d730a53646378834e5352536f736f734742cc53287375738143814381437c8355532c7312531653474324633882d452dc633a831a632462d45332736463636378832663687380434c5322634d5364634642cc5318636f7381c379836873707364632e72cc53125322630e533e82cc530a532662dc630642dc634543464318636a73105351537d834852d862e46343432062885318636763586345431c6352536a733072ec733673105314533672c4432e731e624042d453388361631a62d863575308531453727366631052dc633a8316525053145356531e630042e463505370734343434361634643404316530c535a632662206316536b735352c042cc5353530442e87362637c8353532c73535349531a634e53586320630642cc534543707367636b7378836e733c83024357537c8363633c8358636e731860000290531e632c731c636b7388d384437e8383c380437b8381c368732e732c72d86314535f636a736763757374732a73327372737f838043824383c36a72ec7220625052a0636a7368737f8388d389d389d38b53895385437c83525308532e730242f0735553535348536c736c7340435753525346434f537b8388536a730042e0629862404385c3885387c3885387c3854382c3814381437a834f52ec7316531653125342430e53186366636f735d63596300426062e0635f63804374735d634952c44000038ad38bd38ad383c377736a7363635453707381435a630c530e5302431c632e72d45312536a73834374734d52d051c042dc6357534c534b536f735e62f47270738a538bd389d37a835153327341430853206369735e6326632a730243186330730e530c5365637c837173555304424042fc834c5308530a53606368734852d053767389d387c363631a62f0730a52b88260633a8367634f533e8312531a633c833073226362634e5352536b73388270731e634852d053246360635a634d52ec733073798384435862e462c0431862e46220632c737273616345430a531c634643327330734953064347436c734952ec7344433c82cc533a8350531c632c73266308536a737f835252e463004343430e52a873485378836c73495306432c734d53347342432062e873454348535a6368737c8350530e532462e8726063226350530043666380c350531253444354531452e0635c6375735b634853125328734443414340430e533e832c72d863485385c388d379835b631861c0428043404361632873717385436c735353606355532262e87352536b7343433c833073347350534f53414338834f52e0625053485387438953864375731c61c042f0735053616318636b7380c36e736a73636346432c72f88320635053246336733e8341434a533e831e6348534042c44308536d737c83737381c37b832e72a87330734d5354530c536a737b834c534e535e6342432c7304432263474300432e734e5344433a8340431c63575353534343676379834443105357537e8354532a733c8324633e8</t>
  </si>
  <si>
    <t>36d736873646359634f5349534b534b5344433a8330732e732c732c733473464362637a836d734c53347328732663287324632463266326633a835f63804384c3697366635b634f534853444342433e83388330732c732e73414357536e73804384c3854379836a73606357535453535348533c83404350536d7383c386437b83717370735a63485342434043404343434853454348535963767382c38043747362635c6358635f636763697379838343804377737b8385c3895385436b73485398e3905374735f635e635c63646375737d8373736f7371736873575349533e8334732e732a732c732e73347346435753646378838543895386c37473474320639de397538fd38c53895386c3895388d37a835a634953424330732a732e7336733a8336732e7326631e631e631c631e632a7347436c7384c385c36e7341431e6380c3804386c38f5391538d5384c364634a5341433673307334733c83424347434d534f53454330732663226324631e631c632873596381c38543687336731453434346435d63864392538f53834366634f533c83347347435553586357535653545351534a533883287326631e631a63165334736973854384c3717349531a633a8340435a63874393d394538fd38343586336733a8351535a635e635f635b6355534443327328731e631a631a631863287357537e8387c3885384c370734e5346434b53626389d3986397d390537b834e53367332733c834543525357534a533883226318631863186318631c632e735b6382438743864384c3844383437c83767380438853915395d396d394d385436463485334732e7328733473347328731e632463287334734543444347435b637a8385c385437b8367635a635d636f7378837473737375737a8382c387c3874386c37b835c633e832c732e7340434d53565363636e7378837d837e83824386c38853874380c361633a83186320633a83444340433c833e83414345434c53666384438ad383436c7367636c737983844388d38853895387c38543874389538b538b53864376734e531e6314531053105355534e53454336732c732663266340435f6380c388d3864384c38743854384438343814373735b634f5354536663788381c381c37883555326630c530e530a5379836e7356534a533e832463226324634043656380c380436c7359634b534b534e53485334731a63105318632463414359637f8384c36b734143125314532c7388d387437673636355534043246318632873525378837a834e531c631053105310530e530e530c530a530c530c53105336736c73824375734d531c632e73515389d38a5387438243757357533c831c631c6344436a7376734d5316530c530c5312532063287328731e6312530c530a531c6355537a837b835c6330733c835b6385c382c372736c73777365634a532c731253266356536d73535324631253206334734643525354534d53327312530643105344436e737c83697340432e7351536f735c63505342435453697352532c731a6330735c6377736b7348531e63367351535753535354535a634c532c730e530a532e736163767365633a831e63434365633a83287326633c8363636b73485320632a734f536a7370735753246324634f535b635353575361635d634a531c630643307362637a8370734c531c63327374734e53246324632a734c537473717349531e6324634f536a73586328732e73545362635e635863565359634c5322630a5326635d6378837473545322632a737b835e6334733473434341435e638143717345432873444361635b632e7326634c53606358633a8330734953424316530a531a634c5372737673596324631e637d836c73454336734953414346437273844379836a7366636a73666343431c63307352535963424326634343464322630c530e533a836563798360632c7318637b83798358633a834e534b533673596383438953874385c383c37e835f632c731a6345435e635a634e535353586343431e630c53206356536e73586326630a53757378835a633e83525358633c8341436d7387438953895388d38743788345431253307353536163646369736873586336730c531653515374736a7344431253687377735c63327348535a63444330735e6381c385c384c38143824381c3697343431e631e63307346435e636b735c633a830e531e6356537a837a8358632663596373735e6330733a834f534143266356537e838043666346434d536c737f8370734d531c6308531863424351533e831a631a63485369737f8382c37373525352536e735e632e732a734d53464322634e53788374734c5318631c63424366637d83777351531a6308531653226318630e5320635253747382c3844380c3757349536b7365633e831e634343434328734d5373737073485310530c5318634743717383c373734a532063125314530e5308530e533e836873804382438143814342436b736e7349531a63347340432a734d53717371734e53165308530a531e634e53798384c37b83646355534743206308530c53347366637f838143814382c33a83687372735353206322632c732c735353717370734d531053044304430a532a73626383c387c384438243747347431053145346436f737e837c837d83804336736873777365634443287324633073586373737473586324630e5310530c531a6351537983844386c38853844367634043434365637b83798363635b6363632c73636376736e7353532c732463424361636d7363635a6347433a8345433c8330734e53666370737f83864387c381436e736a737b8381437073474324633a8</t>
  </si>
  <si>
    <t>365634a5340433c834043367330734243535361636d737f8384c3874385c37f83606338831a6316531453165314531453125316531a6314530e5304430443044381c37c837a8374736c7361636663767381c385c387c3864381c37e8372735963307318631863145314531863206322632463327338832263125306430442fc83854389d38ad389d387c382c3727369737373824382436b73525347433c8328731863125316531c632a73327334732e732c7338833a8326630e5306430242fc8361637e8387c385c384437d835e635a636b737e837a8354532c7322631a631453165322633073388340433e8330732873327338832e731a6308530243004302434e5376738643864385c3844381c382c385c3885383c3606336731c6310530e5318633273424344434643404324631e6334733e8336732c731a6308530043004360637b8384c386c3824379837983804384c38a53885374734d5324630e530e531c633e834a534d534e53444326631a63246334733c8341433c832c73186306437b83834383c3737352533a83404344434e536d738343834372735053226312531653307345434b5351534d53464341433a8343434c534f5348533c83186302437f836f7355533c831e6316531a6314531e634b537373874386c3717349531c630e5314532a7346435053515350534c53414338834243464345433a831252f88355533a8320631a6316531253165316531a6332735b637d8385c382c36e73474318630a53145324632c733e8349534643327318630e531c63388330730e52fc83347326631e631863125312531653165316531c633073565379838243798359632a730c530a530c5316532c734143434336731653085308530c530a530042f4732873287326632a732e7324631453145314531053125334735e637a837f836e734c531a6308530c531253105312531e6328731a630c5308530242fc82f472f073287340434f5353534d533c832e73266318630e530c53145336735863757378836663424318630c530e530c53064306431053165312530e530642fc82f472f0734243535360635e63505346434b5340431a630c530c530e530e532c735b6379837d836b734f53367332732c731a6310532263327320630a530242f472f072f4735d635d635d635d635b635d63596343432063145310530e530a531e635553788380437d83777374737573727361635353596360634b532e731e6312530c53165364635d63535344433e8351536063505330731c6312530e530e532a73586375737f8380437f8380c38243834382437a837573777373736d7364635b6359635e635c635253464326631c633e8356534e532e731a630e53105322634e536e737c837c83788376737573757370736d7372737a837c837883777374737373767374732e7320631c63165316532263347328731863145310531c6346436b737e837b836b735b6351534c5346433c833473434356535c6358635a636163707378837883246318630e530c530c530c530e530c531053145314533e83676380437f836c734b5326631863105308530a53145314531a6320631a631a632663414352536163565343432a7320632a733073206310530e531053206355537c8381c37c83656342431a6314530e530e5316531c63145316531a6312530e53064302430a5322637f837d836f7366636d7369735453307312531053388366637f837e836e735153307320631e632a734243444330732873367338832063165310530242f882f88384c387c38643844381437c8375735f63495345436263824384437a835d6343432c732c7341435863666357533473266342434e5342432873206310530042f47374737f8375736e7374737f8382c381c37d837a8381c383c37e83697349533073307349535d63687367635553327318632e7351535353424324630e530042f47344434c534143347346435c6372737e8381c384c382c381c3757355534043327343435d63646358635153545349533273434358635b634c5330730c52fc82f4730c530a53085308530e531e63454368738243844381c37d836d734d533c8338834a535e6353532c732a734c535863505351535c636263565334730852fc82fc830e53165318630e530c530a53186344436463788380c37e836973485334733c83565366634d531863165341434e53424334733a834f5353532c730643004302431e6340434543246308530a530c531e633a835c637a837f836d734a532c73424360636a735053206318633e834a533a83206318633c8346431e63044302431453485357535c63464316530a5312531e6328734c536e737e83707349532c73495363636663575343433e834a534a5330731a6318633a833c83145306430e53388361636363646351532a7314531c63206326634643697380c36f7345432a73444356535a635c635d635c635e63575347433a83367340433073105316533c835a634f535a63606358634743347326631a63206341436463804376734d532a732c734643505354535f63636361635e6360635b6349532e732263388355536b7376731e633a8358636763636356533e831863165336735d637b837573515322631253347352535a635a6357535b6362636263545336732063287357537b837e8377730e531653474363636b73616345431a630e532a735863777374735653206306431a6349535d635053367346435b635f634f53287312532463555378837e83767316531053414364636f73656348531a630c53266356537773788360632a73044308532a734a534a532e733c8354535653424316530a532a735b6378837b83737</t>
  </si>
  <si>
    <t>35a635f6360634d5320631a6353537373697343431253186345435f635f6349533473495356535c6361634c5324630a530c5341436f7380c36663414330734853697367635c633c830c53105342436b7371734a5312531a634a536363676358634c53586358634a53515350532a730a5310533a83666378836063474348534b53666360635153266304430e5343436b7378836063347318634643616369736a736873646354533473424354534143165314532c7359637a837c83697348534543414346433e831863064312534743727380c377735b632c733273555368736d736c736a735e6349534c5361635c634343206326635963814387437a83555348530c531a6328731253044314534c53737382437f836b7344431a6330734f53565357536b7373736e7369736a73666358633a8345437773874382437073575356530643125330732a731253347360637d8383c38143737351532263125322632a7330734e5365636a7367636463606356534d536b73864385437f83717367635e63024318634643555352536263788380c3824381c37c835f6330730c53105316531a63434361636a73697365635d63495348536b73804381c381c38043676343430a5318634f536c7376737c8381c38243814380437f83757357533073165310531253414361636b7365635b634d53424343434b5360637d8388d3844356532873388342435f6375737c837b83747376737f838243824381437a835a632a7308530e5340435b6357534b5344433a833a8334731e63444378838a5382c361633e836a736b737073767371735f634a533e83495363637b8382c381436f734c532663266347435053327314531c6328732c73186312534743798386c380c372735f637d837a837a837473636343431052fc8306432c735a6375737f837d8372736563626361634a531c6308530e53165310530a531a634e5372737d837e837f837f8380437e837a837673666343430e52fc83004306432c735e637f838343824380437c8370734d531653186326631453064312533e835d6374737d837f838043814376736b735c635b635a6342430e52fc83004300431a63535379838343834381c37e83717355533e8355534b5320632c735353707379837f8382437f837a837a8362634a532e7332734c53454316530242fc8300431c63565373737a837f837d837d837d837983814379834f53596379838b5384c37d8384c384c37d837883798349531c6306431a6343434b5334731a630c53064316534a5361636c7379837d838043844390d394d37d8378838fd3a2639963834384c385c379836d73717377733c830c530043145349535d6356534a5341432e732a7334732c73388352536a7379838ad39a63905387439253a9f3a76388d3874386c3747350533c834f5363633a83064302431c634d5361636163606360635b6354534343125304430e5330736763915394538a538cd3a4e3ae7391d38a5388537f83626334731c633e8348533e83044304432a73515360635e63555351535c635f634e5324630853064324636663885387c387c398e3af739ae387c378835f6356534b532e7324632a732463485316531653444356535e6359634243287347435b63545336730c5312534a536e736a73687388d3a663a1e38ad36d73434326631a63186320632663287324634f533c8342434b53505355534d532663105336735453515330730e532a735b635e633a8354538ed39fe38f5372734953246314530c530c531c632e733e833473414340434f5352534b53495346432263165338834f534d532e731863434357533273186356538a538dd380c3656342431a630c530c5316532e73464350534a53206326634d53596354534a5344434643474351535453485324631e633c8332730c531a6352537a837d8378836d734b531e630e5314532263434356535d635c6316530e5341435653586352534a53555360635f6357534a532a731a631c630c530e5330735d6375737a837e8379835e633673186324634143515358635d636463105308532e7350535453565357535d63646361635453434322630c530853064320634f536a7376737c837f8379836c73555347434c53525351534953565361630a5308532c734e5358635a6354535053565360635a634143125304430a5320634d536b7377737883737362634f5354536563656361635a6350534a535b6367630a5300431e6343434f534c53414320632a73505352532e730a530853287355536d73757375736c7354532e7316533a835c63687362635d63586354535e63747314530043044318633a83367318630643165349535753307306430c5345436a73788377736f735a6338831453105332735a63676362635b63535348535a6382c320630442fc8302431a631c630443004318635053626348531e6330735a6371737a8378836b734e531e630a5312533a835b6361635b6356534c5353537b838543434322630c53085320632463044300432a735d6372736d736163666373737b837d8378836873485316530a531e63454353534f53404344435b637d838043676365635a634d5346434f53545345433c8351536b737883777379837a837b837d837b837883626334730c5312533673515355534543246345437e8386436c735d637b837883757371736f7370736d736c736d73707372736e737173767378837a83798375735e632e730c531c634443535350534243404371738a537b836973814379837b837d837b8378837a83798377736d735e6354534b534953596370737b837e837b83646341432263307349535453535351536c738ad37f83676381c39ce</t>
  </si>
  <si>
    <t>385c382437e837e837b8374736c737273767369735d6351534d5357536b7379836d735a635d637173844384c37b836b7365636c7368736a73606351535d6362634443307324633e836c738ed393d390d377733e830642f4732e736a7386438f53874364634d5345435e63864390d38fd38ed382434a532e7336735a6380c387436e7370736f736163575377738d538fd38ad36f731a62e4631c636163814389538643737355533c83327360638c5397538fd356530443024344437f838bd389d3737377737c835c63246346438243925392537d8342431a630c5316534a537373737360635a636463767388d396d39c6396d37883444324632e73687384c35f637e834c53226310530043206370738ed394d397d391d38bd3864385438a5388d383c37c837173747381c3804382c38bd396d39b6394538ad384438c53905385c389d3864378836f735e63636386438e5390d391d3874371736f7386438c53777359634d535963798386c37c8356534143424362638ad390d3905398639c639b63454348535f6389d39863996395d388d36a7341431c632063454377738b5381c364635f636b7388538d538ed38ad3697346435e638ad39753996398e385c35553388322633e837b8396d39b6391d36f73575354533e83287336734f53798386c37e83804383438c538fd38ad3656328732463697393539a6399e38c53495304434e53834392d3975392538cd3925399639b6392d3656349534e535a6368735c634853515366636f7375735e631e6310534d538143925396d397d380431e6304432c73646381438243864391d397d399e39be39be398e398639ce39c6387c361635e635b63327304431e635b63788386438fd391538fd3945399639053515304431a630c531a631c6350538a539b6396d388537f8382c38cd397539b639ae39a639d6398e38cd3814382c391d39b639963788344434043646390d39b638b5351534c534e53697375738bd3996391d364631c6306430c53266349535653616385c396d3986399e39be39be39ae39be397d369730a53004356538cd396d396d390d369734b534b537073905397d38743535348535553474324630642f883327381c3965399e39b638fd37373606365638543935386437c838b53955394538fd38f5378837373697373738ed399e390d381437e8384c3834371735d633473474386c397539be3955361630242dc6302434c538343915396d398e3975381434c532c7374736873824395539ce39d6382c33273186342435c6366637173616367638c539a639ce390d34e52f072ec7324634243246356538d539be392d35252f072e063727346430e53464384439963996381c346430c5306431653367366638fd39b639de39ee390534f530853287360635b63105347438ad399e38fd34d52f072f47372734d5330733a836763864390539be395d383c3606349534643727396d3a0e3a06399e38ad3788370737c83885381c3545363638bd398638fd35652f472f8836d734853596377737d835b634243767395d39e639d639ae39ae39e63a0e3a2e397d362631a631e635a6385c38cd38dd389d38cd393d397d3975385434c533e836a7346433c836973777370732c7320637e8399e39c639f63a1e3a163a0e39e638c534142e462e87343437e8387438bd382435d637673915397d397d391d38d53616353533e835d636f737c83586306432c7382439c63a0e3a16398e37d835d635d634f5343434e53727381c37b8383435f6304432e7382c3965398e391d38143535356536c7379837a8370735b631052f8835e6397d3a1e3a1e397535f630642f4733a837e838cd381c3788385c38b537573246328737b83925392d3707320633c83388378837b83485318631052f88318637c839b63a163a263a2e38d533a82f4731e636c738ad37073485376738b5386c35453186363638fd392d370730c533882f473575371732062c442c852d86314537b839ae39f63a1e39be37a832062ec731863656386c387c374737b8387c38343515304434543885396d38bd357532872c0432c7374735352e062c042d4530853697395d39f63a16392534c52e872e0631863666385438d538f538cd389536d731a62e8732c737c83925395d38e532872b882fc83656381434e532063404368738cd39be39ce39d639d6389534a5306432c7377738d538643757379837d834952e872f0734953854393d395d396533e82c442f073565385c38ad38c5392d39b639ee39d639b639a639d639f6397537e8347435d6380c34f530043165353532c72d05314537173915395d395d395534d52e062f0734c5383438fd395539a639ce39ee39fe39fe39d639d639f63a16397535b63555372733072d452ec73434351532e7357538bd3986396539653925363631c63064336736e738dd3925397539c639ee39fe39e639be39ae39ce39c639be392d38d5389534742dc62e063464387c3905391d397d396d3945395d38ad3646330730a52f4731a636f738cd395d39b639ae389535f63515363637073814397539de39c63986380c344434343737392539a639ae399e396d39453945390d36e7334730042e462d86355538ad393d396d387434242d052b072d052d453085361638f539ae39ce39b6393d38bd390d3965398639863996397539753945391d34f531052f882dc62d0534d5387438fd391536972f882c042c442cc52c852c042d8633e83814395d398e39a6399e398e397d395d394538e537a837d838bd391d32c72d052e872e872b88326638143935389d34642d052b882c442e4630642e872c852dc63454389d398e39b639be39b6399e3955388535e630c52f8833e83798</t>
  </si>
  <si>
    <t>37d832062b882b882d8633c836a7371736663666384c396539a6398e399e38fd34d52e872cc52d052c852cc52cc52e4634c5385c391538d535d62f472cc52d45380c32262b072b072e0634f53767375737d83707360637f8396539ce39e6390534742c852c442c042d052f472e462c443085367638ed3905375732062f883206390d366630c52dc632a737073854380c37b836163125308536873935399e399e380c31e62d052c4430443367332730042e0634953895394d38f5380436d737e83975391d36f7347436e7384c38143804372734852f072c8531e637b839453996395d382c35f6357535f6371736e7359634643666389d3915391d38fd38ed38e539353955393538bd38ed380c353535c635b632662dc62d052e87354538e5397539863986394d392d38ed38ad385c384c385c3885388538b538ed38ed38b538b538f5391d391538dd389536f733273474357532462d862d052e063414386c395539753905384437e837e8385c37e837173844388d370734f53666382437f83814394539253874367635b6366634e534b534a531652d452c852dc6348538853925394d38b534b52ec72e463367366636463757379834642e4631a636563804381c390538ed36c730643105357535d63535346430a52d052cc52f88358638c5396d397d38e534b52c442a062f8835d6380c37f837f835252e872d05334737c838bd390538c535962d052e06336734743474341431652d862c8531c63777392d3965397d391535962d862b072d05334735f637073788361631652e873434382c38f5396d38f534d52cc52c85302432a732c733e8340430c5316535b6388d39553975397d396d382c31c62c042c44318635a636f737c83737346432e73687386438bd38fd38fd34542c042b072dc630852fc831863565362637b838b5390d391d3935393d392d38cd35962ec72b8830a535e637373737366632a731e63676386438ad380c38ed35e62d452a872c042dc62c852d053434382438fd3945393d393d391d394d3955391d382c32e72b07302435863707368734142e462d86345437a8387c369738dd37072e872a062a872b882a872b8832c7383c394d39753975395d392d39153935393d38ed36e731a632e736b7370734342e872b882c8532e73777388534e538d5375730c52b072b882a8729862a873165380c396d397d3996399e394538a5382c386c38fd38d537e83788385c378832262b882b072c0431863707387431253824388d34042c042c042a872a062a8731c63824399639b639a6392537a8343430a531e63626388538bd389d38b5383c33472b882a872b07312536a7385c2d4536e7394536a7324631e62dc62a062c04343438b539d639e6396d375731c62c042b072b0731a63747388538c538f538ad363630642b882d0533673737385c2b8835e6399638c53727356530242b8831653717391d39a639be396535d62d452b072b882b072e873545385438d538f538ed38ad36f7345434443626380438542a0632e738f539ae391538cd361631253505388d395d398e397d391d36662ec72a872b072b072d4533073697383c38ad38cd38cd38ad383c37e837f837c837d82a87324638b53a0e39c639a639353844388d397d39d639b6398e395538ad34e52d452a872b882e06322634b535e63747383c389538cd38c5383c3697351535c62a873085382439e63a1638fd384c391d3986399e399e3965390538a538ad378832872c442b882d8631453347320631253555381c389538a5381c34642dc630042a872ec7369738ed39c6384c342435d638bd3965397d391d3747343433a8349533e82f882d052e87304430852e462b072f4735b6385c3895383435752ec729052a062d86362638bd3965385c30e531a637e8396d39b6395536972f472b882d0530242f472dc62e872f072e062c852b072a87316536d7385c38443804366634b52a872b07343438e53975385c31252dc635d638ed397d395d374730642a062a872c042d862dc62cc52d862dc62c852a8729862e4634a5380c3885387c387c388d2b07290530c537f8396538ad32a72b073266373738c5393d382431e62a062a062a062c442cc52c852cc52d052c042b072b072b07316536d738ad38a5389d38cd30c52a062dc63616394538c532e72b8832c7373738c53915388d34442b8829862a872b072b882c442d052d052b882a062a872b0730c53666388d38d538dd38ed390d35052c8534a53925395d34f52b07304435e638953945392536c730042a062a062a872b072c042d452cc52b0729862a062b073024364638cd3935391d390539de391d348532063814390d35752c442dc634643804392539ae38fd34852b88298629862a062b882dc62e462c042a062a872d863347375738d5392d393d393d37f83717380434d5367638cd36872e062c44322636e739153996396d37c831652986298629862b072e8730852d862b072dc632663646383438ed393d396d398634f5345435b6384438a53915378830442a8731653747397539d63996390536562f882986298629862e4632263165302433c836d7386c38f538e5388d388d38ed332736f737673864395538fd3777302429862e06356538bd394d3996399e38dd35252d4529862b072fc8345435c6364637e8388d38bd38cd3804348532c736563145374738d53844380c387c37a8300429862c0431e636d738ed394d398639b638b534742d052e8734043717385c389538d538cd38d538b536d730c52b0732062dc63535386437d837d83864381432062a062a872e8735a6388539253955398e3996387c35d636363804388538ad38a5389538c538e538cd377731652a872d45</t>
  </si>
  <si>
    <t>359636e738f5394d372731053186366637c83814386c38a5379831652c852d86316534442f472dc6334733c831e634c536c7370732662d053266324631453464381438bd3935392d36b730e533673717381438043747385437a831a62a87304434e534742dc62dc633a8346430e5316535f6375733472f4734243226302432e736d73854390d3925384c3485340435b635153596328736263834356531253444366634742d452d4533883495312531a636c737c83414326635f632662f0731653085352538853915388d34d531e63555365636663186328736d737b837173747371734c52dc62dc633e833472fc83287371737a834f5359636f7330730a53186304434c53874391d37b831652f883515378837c834042f8834e537c8382437a836e736263347318633e830e52f47345436c7367635e6377736e735253464336736e738243905393d37373064302435753747375734d52f073464372737883727368736d7370735a633c8302433c836f7370735c6363637b836a7355535153495393d38ed38ed38cd35552e062f0734f5373737d83636304433073707378835c6341435e63788365632662fc835b637b836e7360636b737c835f633c8343434f538ad38fd38bd389535552e462d8633e83596364635f62fc831c636e736c732062d053444374737173515322635c637c837273636371737e834d52f07328734b53596389d3915390d37f832062d45330734c5362635e63044318636c735e62f472b883414370737273626348535d6379836d735653697374732662c4430e532c7336737c838dd390538ed3656310534743707373736c73454343436e736062f882c853474373736d73586349534d536263575345435f6369731862c0430a530c53545387c38dd387c38b5387436f7372737673666360635d63656373735962ec730a535d63636338831a63347336734c5314530a5356536d732a72c4430643044376738cd37b833c834d53824389d37c8349530e5300433073626371735452f883388368734d52dc62cc53186322632872d452f4735a6371734342d4530a530c538ed38bd34b52cc52e8735753854377731862b882b88308535e6377735c631053404362635252f472c043044316532a72d862ec735c637673414302432663246391d385c32e72c442d8634a5382c37f833a82cc52b07304435c6377735a63165347435e635c633272d862f8831c634143186302435b636c73186302432c732e738d5389534742d453145360638243834369731c62e873266360636f734542f073307341434e534b531053064322634b53464328735d635b62ec72f88330732a738cd38d537c8355536063737361636363788368736163707374736d734042dc630a5306433c835153266308531e634b534a533c8357534b52cc52dc63266326638bd38b537f83707380c379833c830c536263824382438043798373735052e46312532e73495351531e62ec730643434350532a7343433e82c042b883004314534e53656372736b737f8377733e82e06347437a8382437d83747375735b630043186359635f6350531652d452fc8340434953024330734852fc82b072e4632262fc831c636e7384c381c366632a72d0532a73707381c37e837673747364631c63145356535f6356531e62d052f47338834042d8631a635b633e82c852e8733a832c7334737173854361631052dc62c4432c73777383c37f8371736463656340431653515357534a531e62d863064340432e72b07304435f635352d862dc63307371736763747383435152cc52a872f0734b5376737e837983505320634d5353534b535453388312531863145326634b533272cc52e46352535f631652f47306437c834c5330736d736b730a52b8831c6362637c83824371731e62c4431c63555355534242e462c0430c533a834343545352532463105341435e6355532872d8636a731a62e4634a5379836263404348536c737e8381435b630242a062f07344434d532e72cc529862f883404344434d5361635b6347432e73565366634442d4534a530442e46349537c8383c381c37d837b837e837f834d52cc52a062d45330734b533a82e4629862d863327342434c5361635f634f5328734e5365634f530442ec72d8631253656384c385c386c3854380437e8379834742c852a872f0732e733e8346432262cc52ec733a83454348534c534c534e5330733c835a6358634542cc52e06343437a8386c38743864383437e837c8372732872b072c0430a532a73024330734b532e733073464349533c83125318634243347318634643606358630e5340436d7383c3864382437c83798378837d837a833e82c042c0430a532462f4732263515353534c53485341431652c852e463347340430e53125354535453798384c3895389d38743844366633e834b53656371734d52d052b07306432e7302431a63515354535153505345430642b882d8632e7346431a62e463434359638f538e538ad38ad38a5384434d52d052c8531e635d635a630a52b073024334731c631c63367344434b53495342430242b072e463367349532872dc632a73505389538b538c538b5386c36f732262b8829862b8832a7362634952d862e4632a732c731c62ec7302432a73414341431252c042d05320634b533672dc63004344437d8382c38ad3895363631252c852a062a0629052d4533c8351531c63064328732a731e62d862b8830c53414342431862cc52b07310534d533e82f072c853165380c38243864386435b62ec72a062a062a0629862a0630c534e5353534c53495344433272fc82a872ec73347338830042b882c4431863474345431652c042e46</t>
  </si>
  <si>
    <t>34c531e631c6370739053945391538a5388d38a538a5389d3874382c350530643246357536c734442c852c04312532e73024324634e5351534f534f534042f4737c837173707384438bd390d390d38ed38e538dd38ad38ad38b537d832e72b072a8730e5358635d631252c04308533673246320631c633673444344433a82fc83824385c38b5389d380c37f8387c38743844388d38cd3895378834d52f472a8729862b0731c635c634852dc62f473287326631252d052ec7326634343404310536463676381c377733a8318635e6380437d8382438a5386434b52d452a872a06298629052cc533273505332732873367336732062d452b0731053424338830a53737378837f836e731e62d0531653636383c38643864383c35862ec72a062a062a872a062b0731a635153586354534e5343432e72f472a872ec7332732662d863626377737a8375734042d452ec73555388d38e53895384c372732872b882a872c852f073064334735253596351534043287320631e62e462dc6326632062cc5343436063757378835a6316532c736f738b538dd387c37173535341430042ec7314532a7336734543505352532872ec730a532a7340432463064328733072e463414369737373788362632a734d537d8388d38bd386435752f072e873004322634b534d53347310533c8354533c82cc52dc632063388334731e6330733a8308533673697373736b734342f07324636e7386c389d3864368730852a872d05326634b534c5340430c5322634e534b52f072c853125330733273266314532c731e633e836a7369734642f472c042f073555381c389538a5381c34242b882b0730a534343464341433a8340434c5350531862b882fc8326632e731e62ec730c532a73687380c35d630242b072b882e4634e538343885387c386c36262f882a872f07338833c833273454348534d5353534642f072d4531a6338832c72f072e463226387c388d36362f072a872b072cc5342437f8387c3874382435352ec72b882f88336734a534a534c5349533883414358634042dc6300432e733a831252d86322638b538dd37a831862a872a062d86347437d838743854377732c72b072a872e4632a733c83414349533c82f072e463404350531652e8731c6332730442e0632c738f538f53895368732062f8832063626382c3864385437d834742c4429052b072fc8326633a8344432c72c852a063125352534643064316532c72e062d0532e738b538e538fd38cd37e8366636b737983814382c381c3804363631252a0628852c0431a63454347432462c4429052e463495361634c5347433e82e462c0430e53814387c388d38ad38b538743804376736d737983814381c37d83586300429052a0630c5346434e533e82dc629052d45341436463687366635c632c72dc630a5345435d6381c389d38c538a5375733e832063505370737b837d83757356531a62f88318634543454345432662d452fc834e536873697368736873626349534642e062ec734c5381c389538853727316529052e0634a53737376737373727369735f63606357532a7320634c535153505360636a73697355534b535c6369736562c042a872f8835d63854386c380435a631452e8732e736973788371737273757379837a837573646358635f636f7370736b736b7358631252d05314534e535252c042a062b8832a73747385c385438443804374737473824384c381c37c8377737073676370737a837a837b8378837773757370735f631e62b072cc530c530242c042a872a872ec73505384438ad3885389538bd38c538ad386438143777360632c73024310532e735253788380437c837d837f8378835a631052e0630442dc62b072b072b072cc5341437f838b538ad38dd38dd38b53874380c37b8378835e630642905280428852f8835b6380c382c381c3824363633a83287330733c831252a0629862a062c4432e737d838ed390538fd38dd382c35b632c732663454349531252b0729862a062cc533a837573824384c385435c62e872c8531e633e832e72a872a062a872d453424381c390d393539253915386c34952c4428852a062c852f0730852f882d863004343435653485358637e83824353530042f4731e632e72b882a872cc5320635f6385439153945396d395d38cd35352cc52986290529862d053226340432e73404351533472d452e0634b538343895364631c6308530a52d862d8632873606384438d5390d39253955396d391d36f730442a06298629862c4430a5322633473464352532872c852a8730043606388d38ad374732872dc63347346436f7386c38d538f5382c36763707389538e5389535452d86290529862a062d8631a633273367345433272e872b072d053424381c38c538c53777336737d8385c38bd38b538c5386435752f07308536b738d538ed37e832a72a87290529862b072f07324632c7338834643327308530e53525387c39153935391d3854388d38a538c538dd38f5388d35252d052b8832e7378838d5389535752d8629052a062a872b072e46318633e834d53596360636e7382438fd3975398e392d385c38dd38ad389d38bd38d5389536362f4729052ec73555387c38e5383434542cc529862a872a872b8830443444346434743717389d38e53935399639ae38d534f5380c35d6360636973757383437e834042c852c4433e8380c38e538fd3895359631252f072dc62cc52f4734e5368735c637a8392539b639c639c639d638c5342434a52e872c042e063145350537373717340430443485380c38dd393d395d393d389d380c36e735e636973854393d3996399e39d63a0e3a0e39ee39be37b831e6</t>
  </si>
  <si>
    <t>330734c531252f882fc82d862d8631653525355533c830c5318634f537a8398e3a563a6e38f5356534953676381c38b5392d38bd38b538cd38cd3945397d392531a6355533a8300430442e462d052e87338835963575344432e7345435053737391539f6378831a6302430853206347437f8390538cd38bd38b539053935396531c63535355532c730a530242d862d0530a534c535b63545342432a732c734953656381c378833882fc82f072e8730043505388d391538c5389d39153925393d3414357535f634a5318630c52f072d052dc632a73575354533272f472f0732263464357535d633272f882ec72ec72f0732e7368737a83798386438dd39353955356535e63616353532e731a630e52d862d0530443485354533a82e872d05300432c734643474326630242e872ec72f0731e635c636563606383c389d38cd38f5360636363606359634b5336731c62f072d052dc6322634b5346430a52d452d8630c5332733c8332730e52e872dc62e4630643495366637073854388d38a538cd361635a635a635b63596343430e52f072d452d05300433a8346431a62dc62cc52e46316532c732a730c52e462d452d862e06322635e637a838ad389538a538dd35453444330734f535b634c530852dc62d452d052e063266345432c72f472d052d86304431c631c62fc82d452d452d452d45302434e53717389d38bd38bd3915326630c52f473266350534f530e52d452d452d452e0631c6343433a830a52d862d862e8730e531652f882d452d452d452d052fc834b53676383438fd38f539352fc82d452d052f0733a8352532462d452dc62f47304432c73444340431c62e462d052d452f47316530a52d862d452d452d0530a535153656379838f5394539552ec72d052d052d4531a634d533472e062e46310532a7341434443414332730042d452d452e063145322630442e462e46302432663545360636f7384c392d398e2f472d052d452d4530a53474343430042dc631c6344434743464343433c831252dc62d452d45304433473307312530e53307347435353596360636c73814393d30852d452e062e462f073347349532463004322634443485345434043434332730852d862d452fc833a8346433c83367342434d535153474336734243505373731a62e062f8830442e87328734a53444326633a83464345433a8328733c8347433c830a52e463024340434c5349534543434346434c532872f072f4730a533673444310530e531c6304431c6343434f5348534a534c5334730e52fc8316534743515340432a733073464349534543404320631a6336732262dc62d052d452f073575341432c732c731a6308531e634b5350534e534f533072ec72d862f07334734e53495347434a534c5344433e832462f472dc6308532062e872d052d052d0535f635a63485338832c730242fc833a83505350534c532872e462d052d863125347434e534a5348534243327330730852d052d052e8731452e872cc52d052d05361635d634d53424338830a52e063246349534c5349531862d862d052d0530243414351534e5336730c52f88310530042d052cc52e4631252f882cc52c852cc535963596344433c833c831052d4530e534a534d5341431052d452d052cc52e0632e734f534a531652d862d86304430442d862c852dc6314530e52d052c852cc534853555338831e6338831e62e872fc83424347431c630a52e462d452cc52d0531a6353534e530c52d452d052f8831252ec72d052d4530e531a62dc62d052cc5320634e53327306432e732662f072e46330733a82f88302430852dc62cc52d0530243495351530e52d052d452fc8324630852d452d05306431652e062d452d8630043434332730043287330730042d4531a633072f472f8831e630c52e462d052f473434352531252d052d053004334732872fc82d86306430e52e062e8730042e8733c83424302431e633c831052d86316533882f882ec7332733c830c52dc62f473464355531e62d452d0530643404341431e62fc8312531052e0630a532062e4633c83485306430e5338831e62e8732e7348530442e4632c734a533272f47304434d5360633472dc62dc631453414343433e8326632c731652dc630c533472dc6330734d53125302432c731a630c53474357532262e87322634e53505322631e635353646348530642f0732a733c833a83474342433e831c62dc62f4732c72e0633e8359632462ec7316530a531e63586360633672e87310534c5359633c832c735f6366635a633072fc833073404344434343424344433072f072e4631652e06340435c632e72dc62ec72dc630c5351535d633072e062f0733a8353532c730a535253687365634442fc8326634a534f5348534443454342431652ec731252e463444363634042e062d052cc52e873485363633a82d862e06326634e531a62dc632e73636368734542ec73064346435353444324633a83474330730a531863186352536d7355530442c852c852e873464363634742e462d05310534a531a62d0530853555364634642e872e0632c734d533472f88320634b5349532c73266349536063707363633672f072e0630e53515363634c52f072c853044343431452d052e463464364634e52f072cc53125341431452d0530443424348533273266362636b7370736f735a6340433c83495366636b735a631862cc52fc8349532262d052d86341436a7355530242c852fc832e730442cc52fc833e8338830c5314536f7370736763636364635753606364636a736f7363634953004300434c533c82d862d4533e836a735d631452cc52e4631652f882c852ec7334732662e873085</t>
  </si>
  <si>
    <t>39ee3a7e3a26391537c835d637673905391d390d3935396d399e398e397d3996396539653986393538bd38743905399e3975395538bd370735653656388538d5371738c53a0e3a2638d535a635d6389d392d3915389538dd394d3955397539d639b6398639ae3986393d38fd397539ae39553905383c36163586375738b538ed34c5350536a7390d398e36d734c5384c394d395538853717381438b5396539b63996396d397d398e39963975397d39ae396d38bd36e735253565376738cd38fd34e5355534543697395d381434f53767393539963935372735b636b7384c38a53895387438d5392d397d397d3965396d3945390d380435e635453697387c38c5348535c634d5342436d738d5378835d638d539e639b637d8347433e834953545361636563788388539253965398e393538ed38ed37e835153414341436c7385c34b5359636e735a634a536f73767353537c839be3a2638dd358634d535253697382c377736563767388d390d398e3986393d38ed38743616336732e73575373736f735d63636374735c63444344432e7352539053a3e39de381436263646386c394d38cd373736563727386c39253955395d394d391d37b833e8324634443545381c37d8384c383435753206320632c733c8374739de398e383c363636e73905398e396d38c536c735053636387c391d394d395d390537b8341432a734243347382c38fd39ce391d35b632263024306431253545396d3a263965369736f73945399e399e3996386c35d635653656385439153955392d38c536763444346434443727389d396d395537e8348530852e462e873347389d3a4e3a5638243804398e3965392d39ae395d3814360635553687389d392d394d393d38c53676341434853535387439b63955383436b734442f072e4630e535c6392539d63874389539d6391d37d838e5393d38b536d735963464365638ad393d3945392d389537173707343435f638c53905383c37c835c630e5300432873586376737173545382439f63915367637c83955396537773485334734f5386c39153915392d394d391d38d53165328735e6384c385c381c3788355533c834e537273804362633073687399e396d37b83727392d39c6382c342432a73347378838d538e5392539253915391d31a631653404366637e83788379837b836f736a7381c386437773586355537a83915391d38cd391d391d36e73367318631c6365638c538f5392d3955396d396d343430c531a634f53747375737473788379837c83824382c380c360632c7341437e838c5397539d6399e37e8343431c631a63505386c38dd38f5392d391d38e53636326631c6341436f7382437c837e837f8380437e837e837b8356531c6320637773915395539fe39fe389d34c531a6322635f638c5390d38fd38dd38e538fd3757343431453388361637a837883804380c37e8380c380c37983555320630a535a638e5397539b63a1e390535863206330736d73905396d394d3935391d3925380c3596328732c735b637273727374737773804382c381437f8369732662f47326637b8397539ce3a2639ee385c34d535e638953965397d392d392538a5385c380c35a632c731e634e5378837b83697355536363777380c384437f834d530852f883434388d39d639be399e382434953676392d39ae39ce393d380c3565343436263414308531453424363636e735863266332735e637983824384c374732e72dc630243555386c391d38a5364633a83485389539ee3a2e397d362631a631c634d532262e87302434643656366634f531252e4631e6350536a737f83804355530242d053044345437273757367634a5353538bd3a263a46392d358630a53044345431a62e062e06330736763697351531c62d452d052f883307364637e836c732662d862d452f88328732463125308534b5393d3a7e3a66391d3676342430a5336731862e062dc6320636463747346430442dc62cc52c852dc6340437573814358630242c852c442d052ec7300431253515394d3a7e3a973a16371732a730a532a730442d452e873266359636e734e52fc82cc52d452cc52c44300435b6383c37c834342dc62c042b882c442dc62fc83525398e3aa73aaf3acf38b532e731e631052f882d862f8834443626365634042e872cc52d052cc52c852d0533673788385436b732462d862c852d45300431a6353539553aa73ab73a5e380c32a7348531452f072d452f8834243697369733a82e062cc52dc62e872dc62c852f47350537d837e835d632662dc62cc52f07326635c638cd3a1e3ac73a26370733a8367630852e872d452e873388361635e632c72d862d863085326631652d862e0633a83707382c37d8369733472e462cc52f8834f5389539ae3a5e39e63636346437e82ec72dc62cc52d86324635f6356531452d052e87328734e5344430042d4530e5357537c838543854372733272e46308535753885393539c638bd3347332737172d052c852c042cc5316535b635f631a62c852f0732c73545356533a830442f07341436d737e8385c387c36c7346435053747388d38ed38ad360630c5316535f62cc52c442c042c853186359635e633672e872e87334735963606359632662dc63246367637e83814386c383c37c8384c38853895389d381c35553125304434d52c042c852c852d0530643474353532a730042f47336735653596365634542dc6300435e63874387c38a538a5389538f538ed3895382c36a733c82f472f0733272a872b882c442d4531253495352532462d452ec733a8358635d6365635152f472d4533a83798387c38a538d538a5389d388d38743814366633072f882d8631a6</t>
  </si>
  <si>
    <t>38043687346430c52dc6304434a536c7373736b736d7363634f5312532c736263824387c380435252ec72c442b882d45326636973864388d384436e732e72f47382436d7351532e730e5312534b536a7377736e7365635c634d532663434381c3885389d37e834f52ec72b882b882c0431453616386438dd387c37a834742fc8386437c8366633472f882f8833673626373736a735b634d534b5348535c6386438c53895381434952f472b882b882c44304435863824388d3874381c36463246384c38143788362631252cc53105353536b7365634b532a734b5363637e838b538b5381c379834c52e462b882c042c0430643525384438b5389d383c37a83515384c3804373736d734b52e872e87330735c635c633073004344437a8384438a5387c373735c634242dc62c042c042c4430243535384438f538bd386c384c36e738343804372735a633272f882c85300434a5355531e62d86320637a8387c388d387c377734b531052cc52d052dc62f0731a634b537e838a53895387c38443788385c380c3747365634242e462c442d8631c6349531c62c852f473626384c387c386c373734642f472c442dc6306431e63434351535a636b737883834382437a83874382c37d8364634d530c52c442c442dc6306430642c852c85338837f83874386c373732e72dc62b882e06316533e8357535153287322634a536d7383437f83874382c37d83707342430242c042b882c042c852d452c442c04318637173895382c36d731e62cc52b882e0631c634243485342430852d053105353537f8383c383c38043767379835452fc82c852b882b882c852d452c852cc5310535f6387c387437a834542d052b882e46330734c5340431862f472c442e0633673717386437c8381c37e83814373732e72d052c042c442d452ec72d862f07320635d6384c38953844362630c52b882d05322634c5338830242d052c442d0530853575381437c8385c382c382c37f835a630c52dc630243105326632463226345436b7384c38643885377734852f882d053125340432462e872c442c042c442f073414376736b7381c380c37f8380437c835a633073444351534f5361635f6366637e8387c38743885384436e7345431863307347432262d452b882b882c852e4632873676366637b8379837f8380437f837473616368737373757379837c8380c387c38b538953864384438443777362635e6357533072d452b882b072cc53085348536e7360637b837b837f837e837a83798376737c8382c3885386438443864387c386c38ad389d389d385c38443844382c36b733e82e462c042c042c44308535d6380c354537b837f837f8381c37e837f8381c3834385c388d38743874386c385c3854384c387c3895387c384c387c3854374734442e872b882c442c44300435453814341436c737d8380c3804380437f838143844386c3874384c3854387c38543804380c38243874387c386c3874381c373734d530242c042c442e0631e6358637e8324635453717383c382437c8382c382c383c383438143854383437d837d836f73707383438a53895385c386c386c376734f530c52d052dc630a534543737385c31e6328735153777382437d8381c383c3804383c3834386438343767363634b534a536e7385438853874388d38bd383436263367302431a634d536b7380438443485316532063646382437a83788383437a837b837c8380c37f836c734f53287310533a83707385438643874389d388d381436f7357535c63798385c38743864367632e72f07341437f837f83767383c37d83747370736e737473676332730242dc62f4734f537f838443844385c389d387c383437b8380c387438a538ad3874375733a82e87324636b7382437d8380437c83687359635b63626364634242e062c042b88306435d6382c388d388d38ed38cd3895387438a538c538e538dd38a537a834b52f47324636c7381c3824379836c735b632e732263414350534042f882c042c042c4431653616386c38bd38c538bd38853885389d38a5389d38853854378835152f8831c63687381c3834373734f5334730442d8630243464353532e72e462c042b882cc531c63616383c38ad389d388d3885388d386c3874387c380436d734e52e8731253656382c37b83747348530442dc62c852e063367362635c632872d452c042c042d4532263626381c386c388d38a5388d384c382437b836d736b735353004314535e6382437b836a7348530642d862c852e0632c7362636a734e531e62e872cc52c442d0532063646384c38ad38cd38ad387437e83616345435f63525306430e535a637e837f8363632872ec72d452d052fc833c83656373736973586340431652d862c852e0633e837f838dd38f538c5385c370734d532c73505355530c52fc8352537c837b8360631a62d052c042d45314534d53656372736f736873687358631a62d052d0531453687387c38a5389d385c36f733472fc8349535a632262f073474379837b835f631862d052cc52ec732873565367636a736763676366635e6343430242cc530043505380c38743885386436f733672e46348535b633072ec7330736b737b8364632872d052d053044344435e6364636663646364636463545330730852d862e06330736973824383c37c8360633272f47342435e634442f4731a6363637c8364632462d862d4530c534b5367636b7364635f636163666360633c82f472d052dc631c635d63814383c3798359632a72f4732c735c634a530043064358637b835d631252dc62e873287351536763676362635a635b6361635e634242fc82d052e0631a63616388538e538ad371733c82ec7</t>
  </si>
  <si>
    <t>378835c630e5326632062d4530c5343431862c852d45312533673327326631a62f072c852c442e06324634b5340431452d862a872a872b882c442c852c852c8537d837073485351534342fc8324634b531e62c852c85306432c73266320631c630242cc52b882c0430e53464349533882f882b882a062a872b072b882c042c85379837a836c7369735f634a534d5357532a72d452c042e87316532463246326631652ec72c852b072ec733673474345431862d052a062a872a062a872b882c443626369737573727373736c73646361633e82e062c042cc530853327330732e731a62ec72d862c042d4532c734a5345432062dc62b072b072a872a872b882c44336733e836363737379837573697367634852e872c042c442f4732e73388324631452e462b882b072d05328734c5349532062e062c852b882b072b882b882cc530852f0733c836873777377736b7365634f530852c852c852e063165328732a731e62f882c442a872c443165345434e533e830e52e062c442c042b882b882c442f882cc5306435863747375736d73676362633c82dc62b882d052ec7308531c631652f882c042b072c4430e53444352534e533c830442ec72e062c442b882c852f472c852dc6348536f736c736463646364634f530852c852c042cc52f072fc830852f472c042b072dc632a734b534a535153505332732e731452d862c852e462f072cc52d053266368735d634f5361636c7362633c82ec72c042b882cc52d052ec72d452b882b072f88338834c5351535653555358635b633e830042d052e872ec72cc52c8530e535c634143145346436263697353531452d052c042c442c852d452c042b882b883064341434c535053575359636663687344430642d452d052ec72d452dc63004351533672dc631a63575362635d634042f882c042c442d862f472d452c042c4430e534643525354535553596366636e734b531452d862c442f882d452f47322635d634e52e872f07347436263656357531c62cc52c442e06318630642d052c85318634a535453535357535f636873767367633672ec72ec730a52d053085351536c7360630642cc5320635c63666364634d531652e462f0732e7336730852f4732a734e5357535453555363636a7370736e733e83206336733272d8630e535f6372736d732872c852f073485366636e7364635653388330735a635c634343347345435353545354535d636463676365636f73666353535e635653024322636463727377734f52f882cc5302434b5370737073747362635f636c736363596351534f5355535553555360635d6364635f63687383c374737a836f733883495375737983777368733c82e872c853125354536b7376737673747370736e7363635753555357535653596361635f6363635c636e7383c3834383c37673525361637b837a8373736f7365633472d862d0531a635c6375737883767371736f7363635c635a63596351534d535753616361635f63777382c3864386436c7342435e637c837a83777374736f7357531252cc52e063424372737983777373736f7368735b635b635d63505334733e834f534f5353536e7386c389d387c367631a634343788381437b8361635d6365634c530442cc53105364637373757374736b7363635d635d635b634b5310530c533673307330734d5378838a5389d3656312532463737382c37f8349532263555361634142f072f073515373737b8375736973666367635d6354534742fc82d05310530a52e8732263626383438a536c731a6316536d7383c37d834242f0732c7360635d632e72e4632c7370737d837073636360635b63586357534442f472b072e8730242c852dc63485378838743747324630c53636384c380434d52f882f4734953656352530c531253636376736a73535349534343434353534b530442b072c852ec72c852a87310536a7383c378833e8306435b6380437b8354530c52ec73367365636873464318635a6372735e632463165318632e734f534f530c52b072b882e872d452a872d05345437a837a834b5300434d537e837e8369734243165348536a736f7356531863434368735d630a52cc52d45302433e834b531a62c042a062d452e462b072b073044350537d8357530243388377737e8375735d633a8346436c73747365632a73105358635b630a52b882b072e063287349532462c852a062c8530042d452b072c04306438143646318631e63687379837073515316530e5352536f736b733e82f88341435a632462c852b072d8632c7349531e62c442a062b882f882f882b882a872c85385436f73287308535753798370734e530642e06322635e636a734b53004306434a534142dc62b072c443186341430c52c442a062a872d8630852d452a872b88386c380c34a52fc833e83757376735d632262fc83388369736e7353530c52f47338834242f882c042b0730c5346431252b882a0629862cc530852f882b882b8837c8386c370733e8342436e737a8370734953206355537a837c8360632662fc833a8342430042c852c042f47344433672d452a872a872c04314532e72e872b07340437473834372735b6360637a837c8356532a7353537e83814364632e72f4732e7348530642d052d052e063404344430442b882a062c4431a634a531862c042f8834d5382c381435253266355536d73505310532e7369737a836873424302432c7354531c62d452e062dc6338834e531652b882b882e463287351534542ec72e4632263757383c35253064320635e6352530c530a535a637b8374734d53044320635b633e82e872f472e4632c7356533072cc52a872fc833e835b635353105</t>
  </si>
  <si>
    <t>34c535b6369736d734a52f072d452d862cc530e5355534f530242ec730242f07340435f634f530852e0631a6351534d531653404366636563565318630c53414356535f63666369734b52ec72c852d452cc530c53575354530a52d052d862d45320635c6354530852d45306434853454300430c5359636b735d631c62f47330735f6365636a736d734e52ec72c442d052e0632263606363632462d452c852cc5314535c635c631452cc52f07340434342f072e873434366635c631a62d863105354535e636a736e734d52f882c852e4631c634b5368736d734852f882d052d86324635b635d632262cc52d8632c734042ec72d05320635d635e632262cc52f073495354536b736f735b633272f4730a53495361636c73717362633c83186318634b53666364633a82d862cc532a734242ec72c8530a535a6365633072d052dc63495351536563666367634e53287343435f6370736d736c736a7359635253586364636e736a7354531252d05326634d530642c4430443596369734042dc62d05347434b535653616369736363586360636a7374736d735653555361635f63687366636e736c7361634c531c633e835c632462cc530c535d63727356530642cc53434347434f53616368736c7367636f73737371736b7347433a835f6366636d736c736d7373736f736a7361636b737673555308532c73656373736f733e82dc6336733a833c835a636f736f736a7377737673737370733e831453555366636b736b7367636f7371737173737376737b836f7351535b63717379837c8365631e631a6306430c5354537073676361636f73788377737b83575328735a6367636c735d6341434b53575362637473717377737c837d837c837d837d83798375734e531652f473004351536b7356534f5365636c73767381436c734d5368736e736a734853024306431e632e7363636d736f737883814383c3824381c37d837e836b731862e46300434d536563495330735e636d737a8380c37a836e7376736d7366633e82e062d452dc62ec734243444340436a737e837f8380437e837273737377730442cc52f07348535b633e832e735c636f73788376736f7372737673626355532e72d862cc52d862e4631e631052dc63424376737b837b83788360634d536562d452b882f0735153626344434b53687378837c836a735553676371735f632e72f882cc52cc530243206324631052c852fc835c637c837b837a834f5308533a82b882b07306435a636b736563656373737c837473596330733073596362632262d052d862dc631c63515350533472e872cc533a8376737f837b834242d052f072b882c04324636c737d837e8379837d8379835c633672fc82d4531e6354533472d862ec731e6345436063616355531e62cc530a53697384c37a833672d052cc52b072e06348537a8384c385437f837d83656336730242d052b882e46341434442f882ec73444360636763697362634242ec72e063545380c370732a72d052cc52c8531a63676383c3834383c385c37d8343430042d052c042b882dc63367354531e62d8633e836d736e7366635a6351531e62d8634143798375733072cc52cc5314534e537c8385c386438543874378832c72d052b882c042c042d453327361634852ec73246366636e735863327344433882e463165369736d732872cc52d0535653717382c3854383c388d389d36b731c62c042b882d052ec7306433c8363636063347336735a636363575316531c6343430a5302435a636d732662d452dc63727380c383c3854383c38bd38ad36b732662d452c85304432873454358636973707364636063636362635d63307312534e533e830c53555377734142d862dc63666378838343834385c38bd38e537c833a82e462dc6324634b535e63697369736e736f736a735c635d6364635753424357535c63424366637f835052ec72dc634a5370738043788388d38e53915385434952e062ec733883596368737073656365636d736663444336735c636b7364635e635a635b63717380c36a731452e463266353535f63575380c38e538dd385435352e872e873424366636b7372736d737173757363633272f4733c8366636b7350531c63307363637f837b8346430e533273464338831653525387c38f538b535962fc82d863367365635f635a63646363635d635d634042f4732a735b6361634c530442f88351537d8380c3606344435f6353532062d4530e5371738c53905367630442dc633673687361634853515347432063525358631a6330735b635e634c530642e06345437f8381c360634f53747362631c62c042dc635c638d53915378831862e06330736b736d735d635b634743024343436973555353536463626348530242dc6332737b8381434b532c7378836b732662c042cc534b538b53945384433e82ec732663626373736a7367634b53004326636d73747365636263646348530042d45318636b737f8347430643788370734242e062b8832873824394d3915372733e834a53676364635c635f634542fc830a535f6377735353367347433472f072d4530e5363637c834852fc837673717352530a52c042fc836a7392d394d38e537e8373736d735053404358634542f883064358636f734242f88304430442e062e8733273727381c35153004376737a8366634442f472ec7358638dd396d3945389537b836873515338834c534342f4730643575372733e82e872e062d862e463266365637f8380c35a63024371737a8375735c631e62dc633883834394d397d385c362634e535653586351533672ec72f473505370734442e462d452dc62e87344437e83844380c36663186</t>
  </si>
  <si>
    <t>2e063145361637f837773505304430e535f637a8373735d636b737d837d8381438143757356530a52d45310535a6369735553525344431a635353676357533a82f88332736973824381436b73388320636663834382c37c8380436d734c535e637e837b8356530c52d862f4734643586338834a534e533273535369735553327314535c637d83824380c37d8368735a636c737e8381c381c37d8357530c532463687377734e530242d86304434f535d631c63347351534543525369735e63266336736b7384c38343804381437883727367635453666382c37d834f530242f47346436c7351530242d4530e5359636563266316534643414343435a635d63347367637a8383c385c3834383c381c377735b631a63424381c3844359630e52e063145356534c530642dc631a6360635b631c62fc833473266310534d5360634f5381438343844378836c73798380c37673515300430043596382436c732c72ec72e4631c632c72f882e4632c7364635d631862d8630e531e62e4632c7361635c63834383c380435863327346436d736d7348530242e0633473767370733672e462d862e0630242fc830a5355537d836a732262dc6304432462ec730e535a63636382437b8366632e72e462f073454366634c530a52dc632263717378834442ec72d862d862fc83307351537a8387c375732a72d863024332730a52f4734d5360637e837b835e631252d862dc6336736b7359631252e06308536463854369732262e872dc630a535963844389d389537c833882e062fc8326630e52d86334735c6381c37b8354530242d452e0633673666357531452e063024359638743874363632262f4731a636d738cd38d538a5382434442f4730e532c732062e4630c5355537e83767350530a52fc830e535053727360632662e872fc83596389d38e5386436e735553646386438e538b5384c372734a530e532a7344433a830442e8733a8377737b836d735b6361636d73737379836f734442f4730243586387c38a538b538a5386c389538e538dd388d373734143266328734343515348532462f473145381c383c3814384c3895386c3804370736e734b52fc831053656387438543834386c389538a538d538b53824354530852f883367353535153515346431a630e537a8381437c837e837d837c83767363634e5322630853464378838b53864375736c737f838ad38dd38cd3834357530c52ec733a835b6350534c5353534443206348536b73788380437a8375736c734d531452f8832663646384438d53834354532a734a537d838dd38d53874368731a62e873287359635a634d53505349533c83044342437273844382437b8361632662e872e06322636d7385c388536f732e72ec731c63626384438b538bd37a833472f073206354535d63596351533a832e72e87318636c73844384c37d8354531252e462e8731a6369738853864363631862ec730a534e5363636d73844381c34d53044316534c534b534953474324630a52ec731a636973854382c36b733882f472e462e873287379838bd384435e631452e8730853414338831a63596381435f630e530e53495353534b5346431e62ec73327345437373814371734a531252ec72ec7310535053814388537f834952fc82e87308532c731052ec7324636f7370732263165350536363586340431052e4636d736c737a83666344431252f882ec730a5351537d838853885374733a82f882f07314532e730042e463044357537e834343085341435e6354532662f882e46380437a8376734d530a52f072e872e8732663707387c38fd38d536f732262f072fc83307344430642e8730043474373734b52fc8312534d5351531652e462e4637d837b8374734f530442e462e872f4733e837673895390538cd366631652f07314534d5357532a72f882fc8345437e8358630442f07320633a830a52e462e0637b837e837f835f631a62e872e463085352537f8389538ed38ed3798328730043388360636b734b5308530043495382c36d731862e463044334731452e462e4636063646379837f8354530442e87320636a738bd38fd38f538ad373733273165351537373798356531252f07334737a8378832462e463044344433072f472e87326630e533883747380c34e532663565386c393538dd37c836e7360634143424365637773717356531862f8833473777381c34952fc830643464355532062f0730e52e8730043545384438143717380438a5386c374734a532c7343435053586364637473727367634443186350537c8384436e734143414365636f735c633e831452f472f07328736a7382c38143844386437e8355531a62f0730a5341435053555374737573697359634e536763824385c383436e736d737e837c837a8372731e62f882ec732463707389d3885387c38ad381c350530852f072f88318634d5367637a83737361634d533673575381c384c3834380c37d8380c382c383c380c33e830442ec73266373738cd38e538b5387c3788342430042f472f4731c635a637c838143767362633c8302432e73727383c37f837c837b83814382438043804361632c7300431e63697387c38b538cd384c35f6326630042f072f88324636263834386437f8361632462f0730443545380c383c3727351535a637373788375737f83636343433473596380c38dd38fd38a5364631c62f882f473085342437073844383437a835c631c62e872f8833c8373737c83515310532463616373735e6382c374734e531c6312534d5383c38d538b5376733072fc83064334736a7380437d83788372735e632262f472f8834043737362631c62f4730e5355537273545</t>
  </si>
  <si>
    <t>384437b8395d397539de395537773757368739453b173a6e39e63a0e3a4e3a06395d38c5388538443804384c389d38ed393d390d38dd38c538cd391d395d398e390d3777385c392d38bd3965382435a634f537373a663a7e394539d63a3e39de39a6399e3a1e3a5639b6394d390538bd390539253935396d398e397d39be39b638ed38e5385c39453844382438d5374734f534f538fd3aa73955394d3a973a3e391d388538f53a763ac739e6395d38dd38743885386c38bd3965393d390d38ed396d39ee39ae39be38fd372738743935387c371738243a5639ae38ed3a063a7639a638dd38c53a0e3ad73986387c391d398e397538f5389d38b538bd389d386c3a0e3a163a2e3a0e399638ad38bd39b639ce393d38c53a1e39b63935398639be39ce395d38f539653abf3a363885393d3a6e3a2639ee39de3975392538b53844398e389d38a5396d387c38c539a639c639de39ee39e63a4e39f63996399e395d3a463a2e39863885391d3a26390d38b53a1639e6395d3a163a563a3639be393538cd360635e6389d380c37273925398e394d39ce3a3e3a6639fe396d39ae391d3a563aa73a7e39ce38a539863a56392d398e3a3639c63a063a2639fe3a263a1e392d36f736a738a538a53727383c38a53707385439ae3a263a0e393d399638fd39d63a6639f63a763a9f3abf3b1f3a6e3925396d3a3e3aaf3a5e396d3935398638ed385c390d39be38f53864388d38bd3656363638a539b639e63905396d398e39fe3a6e395539653a1e3a7e3b0f3b2f3a1638d5396d3a763a2639553925391d395d39253a063a7639a638e53975398e384435d6380c397d39be38dd38ed39653a873acf39b6397539de3986395d3a7e3b173a0e38bd38e538e538a5399e39a63a06399e39f63a3e3a1639e63a163a06390536a7380c399e399e3895383438543a363af739f6395d3a663a76392538dd3a973b373a26389537b837b8391d39353a0638d53905392539a63a6e3a3e3a16391d36f7385439de392d3824373736f7396d3acf3a0e39353a3e3a9f39f6384c391d3ae73b2f3a9f39fe3955393538ed3a26392538bd3915395d3a3639ce394538a53727389d39fe38ed3767368736c739553ab739c6389d39de3a3639de389d37f839f63b3f3b3f3b2f3b273aef3a7e3a0e3a463a063a5e3a4639ae3975391538c5382c38fd3a2e393d37073606373739ae3abf39b6380439253a3e3a5e396d37e839453b173acf39ee3a163ae73b2739253a3e3acf3aa73a0e39a63945392d3905390d397d3a0e3a2e38cd36f7383c39f63ac73a1e3824385439f63a7e39d6382438f53af73a6e385c378838d539e63804393d3a873a2e38f5391539c63975393d393d399e39ce3a873a6e39ae39fe3a8f3acf3aaf395d37e838dd3a26399e380438ad3abf3ab738bd36b737673804397d39de3975394539553864392d39c639753955399e399e3a263ab73ab73abf3acf3ac73adf3ab73945380c391d38cd373738e53ae73ac738f5386c38e5388d3a263a3e38dd387c3a06393538dd39ce396d38fd396d398639a63a763abf3abf3aaf3aa73ac73adf3a7e393d392d386c368738853ad73a9f38c5393d3a363a0639963a76398638a53a263a8f3a3639ee393d38fd3925392d393d3a0e3a9f3a5639be396539fe3a973ab73aaf3a7e394537f838f53ac73a97388d38ad3a463aaf39b63a66395539253a763acf3a8f3a06394539453955395d390d39963a5e3986380c3707380c392539de3a973ad73aa73a563a973aef3ac738fd388539fe3a4e3a8f3a5e390539053a6e39d638c5395d39be39963945397d389538f53a56397537273616364636e737a839863a9f3acf3aef3af73af73acf397d38d5397d39353a6e39f638fd39f63a87394d384c38b53a263a1638cd38d5389538c53a5639fe3804369737a837d83676382c3a0639e639f63abf3acf3a8f3a0638f53986395539c6394d382c39de3a8f39f639ee39c63a1e3a0e3885381c392d391d3a263a26386437e838fd39453834381c398e38c537f839753a973a9f3a5638c538f539ee39ee3915384c39ee3a36394d39ae3a1e3996394d391d389d39ce39e63a1e39f6385c3834396539ee39ae396539ae38a5367637d83a1e3af73a8738953834397539f638d539353a2e39be384c38cd397d38f538b539f63a463a763aaf3aa73a26385437e8394d39a639d639f639d638dd36f7365638f53ad73ac738f537a8392d395d385439a63a5e393d384c39ae3a26391d389d398639ee3a563a7e3a8f3a6638ed3834395d3965393d398e399e390537883606381c3a763aff39e637d8385c39de39753a263a4e38cd38853a463a7e394538cd38ad384438dd38d5397d3a763a0e38b53925399e39a639fe39f638e536e735c636c7397d3adf3aaf393538143a6639f6395d399638dd38d53a463a1e38ed392538ad3767385437f838bd3a5e3aaf3915386438ad386c39353a1638e5365635a6368738fd3a8f3abf3ac73a3e3a0e38f53737390539c639b63a4e3975384c396538cd387c394d3925394d3a463aa7392536f736b735c6372739a639de385c383439353a4e3abf3a8f3acf3acf3965391d3757390d3a2e394d397538ed3844399638b5390539ee3a1e39a639de3a9f3965378837b83717381c39e63ab73a663a3e3a9f3adf3aff3aff3a46399e39e6398e37c8391d3a2e386c389d38ad386c39d639153925399e3a0e398639863a663a6e39be39f63a0e3a2e3aa73adf3ab73a663a0e39be3a463ae73a2e386c3a6e396d37c839553a6e38cd38bd390d39553a463996395d38fd39a6397d398e39de3aaf3adf3acf3abf3aaf3aaf3a6639c6391d382c3727387c3a663aaf395d</t>
  </si>
  <si>
    <t>3a2639e638bd37d839ce3b3f3b373b173b1f3b0f3aaf39ae393d3a463abf396d395d3a7e3a463996393d38bd391d38c53844386438143767376736c7376738043a363a66398637f839353b0f3ac739c639de3ac73b1f3af73adf3b0f3adf3965383c39453a563a8739a6388d39253a36393d385c3854385c38443804383c382439e63a7639e6382438dd3ae73a7e385c3737389539b639e63a2e3af73af739753854390538ed39b63a6e39d6392d3a4e3a2e38e5386c385c387c38a538b5388d38cd3a0e3996380438a53ab73abf38dd36d73777380438853874398e3ac739be387c3975392d38cd394539ae3a563ac73a5e393538dd387c386c3895389538cd380c390538c5372738cd3adf3acf39053885390d38b5397d3905382439e63a3e3895394539be397d39c638fd39353a763a8f39653975394d38743824383c384c395d394d387c367638743ac73aa738c539353a3e3a1e3a7e3a2e386c38a53a46390d389d39c63a0e3a46399e383c38d53a46398e3935396538f53874384438343ab73a973975382c390d3ac73a9f389d38953a3e3aaf3a7e3a1638fd384c3a1e39e6383439053a5e3a063915382c3788399639d638c5392d39863915382c37f83a873acf3ab73a7e3aa73aef3acf3915387c39ee3a4639d638ad38ad381c398e3abf3945385439b639de3895382c37a839753a3638cd38ed3975392538ad3814396d3a8f3abf3ae73aef3af73ac7399638d5397d392d3986387c387437c838d53ac73ad73996397d39e638ed390539353a1e3a9f3975387c38d5388538cd389d382c39e639ce39ce3aaf3acf3a873a1638f53986396d39e63945388d3767381c3a4e3aff3a7e39a63a0639e63a4e3ab73a973a5e3a3e38bd385c389d38cd395d383c398638c537b839453a8f3aa73a5e38cd38d539ee3a363a663a2638bd38143a1e3ae73a8f3915391d396d395d3a8f3a563905398639ae388d391d391d396d398639be38b53687379839fe3af73a97389d3814396d39863a1e3a463a06396d3a6e3b073af739b63895390d386c39963a2e3854385439de39353895389538cd39ee39ce38e53717364638cd3ac73acf39153788392539e6399e3895397d3ac73aef3a8f3a6e3a8f394d388537b838bd3a5638fd384c38fd39be38bd3757380c3996399e390d379835f637f83a5e3aff3a0637f83844392538cd370738443a873acf3945384439ae3aa7399e37d838a53a8739b63965392d397d39de385437883a0639fe38e536d735b636a739553ad73ac7396d38343747373736e738743a763ab738dd36c7383c39de3a873986390d3a5e399639153986391539ee39c6389d39153a0638fd366635b636b738fd3a873ab73adf3a5e389d36f7388d39f63abf3a163885380c38d538cd393d3a8f3aaf3acf398e38ad3955394538ed3a063a3e3717398e39fe3895385c39653a663ac73a973abf3acf3a3e392539f63ae73ac73925377738d539ae38fd37f8397d3ae73aef39e638d53986396d384438cd3a5e385439e63ac73a873a563aa73ad73af73aff3a3e396d3a3e3ad73aef3af73abf392d3727389d397d39253767381c3a263a6e3a1e38cd393d392d37a83757394d3a563aaf3adf3abf3a5e39ee39963a263adf3a46385c38543a363aff3aef3ad739ee3804375738343854373738443a2e3a873a7e393d388538e537e836e738643a9f3aa73a36397d38e5380436c7383c3a463acf397d37e8395d3ad73adf3ae73ab73996387c3747365637d839be3ac73ac73abf3a063874383c38343874390d3935396d391d37883777374735c6367639753aef3aaf39d63a3e3aaf39ce3a0e3ad73aef3a7e392537a8391d3ab73ab739ae39753a66392d372737b839a63a8f381c380c393538bd38bd389536d735c6383c3a663af73adf3ae73a7e38a537c839653a9f3ad73a9f3a0e3a6e3acf3a3e38643747396d3a263844372739c63ab738c5389539be3a1e39be3945387c36b736a7396d3ad73ac739de38fd380c360637b8396539fe3a9f3adf3ae73a6e38e53707366638743a463965384c3a063a5e397539fe39fe39be39be395538d53788379839863ac73a8f38cd36c736b736c7382c38c5382c39653a9f3aaf39ce37b8377737c8382c39c63a663a4e3aaf3a2e39863a063a0639de39ee38f537d836e7389d3a763ae73a56384c36d7387c3915398e392d374737e839f63a9f394537373874392d3895387c3a163af73ad739fe39ae39f63a2e3a3e39c6383435e635d638243a4e3adf3a2e38143788397d3a163a0e39553788365639353a8f394d37f83905397d387436d738ed3a8f3aaf3a1e38fd3945393d3a2639f6380c35a63565375739f63ae73a5e387c382c399639ee39ee391d371736e739963a76390d37f838e538ed378835f6388d3a563a8f3a87373737983767398e3a6e3955385437b838b53a663aff3a8f391538f5396d391d395d385c3606383c3a663a873935381c3925392d37673606391d3a76398639ce383437883777398e3abf3ac73aaf3a763a8f3ae73ae73aaf396d392539a639b639e638853717395d3acf3a9f3945381c38fd392d3895384c3a1e3a46384438443a4e39fe39e63a663aa73ad73b073b1f3b0f3aff3adf3a7e391538ed3955394d398638ed399e3abf3b0f3aaf38c536e7387c396539ee3a4e3ac739c6373736e73a263aaf3ad73aa73a7639fe39d63a5e3acf3aef3aef3a8738e538bd392d390d3905385439b63ad73b073aaf38cd363637a838ed38ed3a1e3ab7399e380437c8381439863a4e3a0639d6386c36d7380c39863a873abf3aa7391d38ad397d39de39be384c37b839963aef3af739de37983757385c3727391d3aa739a6387438cd</t>
  </si>
  <si>
    <t>3ad73a16391537c83646382c3a0e3acf3a9f3a9f3a36388537e8382c38cd39863a6639ae389d38a5395d38ed37f8379837d8376736e7368736463626363636663aaf3ae73a9f397d3834395d3ac73aaf3965390d3a4639653757378839b63aaf3abf3a2e3915389d38d5398e389d3804380c37c837c8370736763636362635d639153a663ac73abf3a663a9f3ac73a0e383436e739353a3e3874373739be3a9f3a1e3a26398e394538e5395d390536f736c7374737573737370736a73656365637a8391d399e3a763ad73adf3a4e389d36e73676385c3a3e399e38ad3a263a3e388538fd39d6398e395538d5391d381c37a8372736f736e7370736f735f63616387c38d537f8391d3a873aa739ae378837b83824383c398e3a7e3a973ac73a0e37d837d8397d395d394d38e5392d38dd37f837883757375737a83798370736f739c6393d3747377739c63a97393d3757389d395d389d383439de3ae73ad739e63814377738ad394d38fd3935393538dd378837273717373737983788373737273a0e39553788365639353a8f394d380438fd396d3854369738c53a7e3ab73a2e388d388538bd392d38a5389d38ed38d537f836d737073767379837373737376739d6390536e7373739c63a76390537f838f538e5376735e638953a5e3a6e3a7e393d38bd3925392538d5387438ed390538bd37983788381437a83727375737473965384c35e638643a7e3a8f394538243925393d37983646394d3a763935399e39fe38ed394d391d3935383c389d393d3945390538043788374737b837b8370739f638ad37c839ae3adf3a9f3935380c38ed393538e538bd3a463a2e3814381c39ee391538e53935396d3824382c39a639ae39ae38e5379836f73874386c3747394d38dd39ee3adf3b0f3aaf38ad36973854395d39f63a763acf39b6373736e7396539ae38d53925391d385c385c39963986399e39b6386c37073788384c3788391d3844396d3ab73b073ab738f53646378838c5389539ee3aaf39a6381c3804391d3a363905384438a5393d3975395d38dd393d3a6e399e3844375737e8380c39c6385c36f7391d3acf3aff3a2e38243767384c36e738f53aa73996388d390539653a0e3986377738543a263a9f399e38ad389d3a4e3aa7396d383437d837e8398e383435b638043a663aff3acf3a063945389d36a738d53a87394d38b53945395d392539963814387c3a3e3ac739e63925390d3a463a8f39fe39053788373738fd37673626390d3acf3af73ad73abf3ab739ee38b539e63a8f3915382438ed392d3885396d3935395d39de3a0e3a36398639d63a8f3a8739de39be387c37b836b73737388d3a5e3adf3a1639d63a6e3acf3ac73a9f3acf3a7e38fd37f838ed38bd37a8392d3a6e3a66394d386c39ae39de39a6397d39fe39c6397d391d381c37d839653a8f3af73a6e386c378839b63acf3ac73ad73ab739be3874386c391d37f8365638c53a6e3a6e3915385c390d39be39b638a538cd39be394d38fd37b83a7e3ae73b073adf39be3727361638f539d639653a873aaf391d3864396d3986380c36e739453a66399e386c3874393d396d39d639553874394d395538dd382c3b473b3f3b073a6e3895363637d83996390537b839be3abf394d3864396539ce38d538543a1e3a4e38a5387c395539ee3a263a2e3a7639de39d639ae392538853b1f3aff3a56390d377737f8394d39c638bd367638743a563945389d38c538d5398639c63a763a2e386c37e8391d39c63a463a3639fe3a5e3adf3a66395538643ae73ad7390536e73844396d39b639a638e5374738a53a1e392d38ed385c37d839963a3e3a2e3a7e39c6388d386c385c39be3a1e396d39553a973aa739ee38dd3ac73aef38d536b738f539d639b6391d3885385c39be3a66393d38dd384437b839e63a973aa73aef3aff3aef3a7639c63a16397d38e538ed39fe39a6396538ed3ab73aaf387436d738dd39a639a637b83626370739a63a5e38953824383c37f839fe3aff3a8f394d38cd39c63ae73b2f3aff396d380c384439ae394538e538e53b173a9f3844369738bd396d399e37e83575362639863a7e38bd3804385439653acf3a6e38853666364638043a163ac73acf3a46386c37d8398e39ae396539353b5f3aff390d37a8391d39ae3945392d381437b839f63acf3a6639fe3a1e3ab73b0739be36c7373738e539ae3a763a36395d3a563a56398e3a1e39a6394539653b2f3b173a36397d39f6396d37b839653a0639ee3a763abf3af73aef3ac73ad73ac7391535d637f839ce3a163a6e3a0e387438dd3a7e3acf3aa739be390d39253adf3a4e393538d5398e390d36f7395d3aff3adf39e6392539f639be392d3a8f3adf396d381c39053a3e3a7e3a76398637a836c7392d3a8f3a873a1e3965393d3a36388536973804395539de396d3a4e3aef3a46384c37273885382438f53aa73a9739ae395d39c63a0e39c639f6394d3767379839753a36394d395539a6394d39de377735b637f839353a5e3af73ae73aa739553747380c37a8386c3a5e3a8738f5367637f8392538bd3727383c3a0639ce3a263acf39ee37f837c8393539553a2e382c36b737b8382c38bd3a2e3adf3a36388537b83804360638bd3a9f39de370733e8350537273636350537a83a6e3b2f3b273aef399e37e8382c394539553ac73975371736b736263636393d3a763945381c380435b63555391d3a7e39c637173515361636163515361639453ae73a9f398639ce399638d5396d399639653acf397d363634d534f536e7398e39a6386c380c36663474380c3a2e3a873a7e39a6396539be395538c539653ab73abf394d3788387c3975396539b6396539a6</t>
  </si>
  <si>
    <t>393d36f7389d39be39d638e5380437f839653a7e395d388d3895375739653abf3ae73abf3a873adf3b073aaf3a97399e389d38a539ae399638ed390536d7368738cd3697387c396539be382c35c6361638f53a7e38ed37a83834380c39ce3aef3a4e38bd37b8388d3a3e3b173b1f3a26383c3798394539a6390d391d3804369738e536a73874396539b638b5366635c6390d3aa73996388d38b539a63adf3a873864364636d7381439be3a973a5e3a8f396d3834395539e6396d395d38a5380c39d63864393539ce38ed393d390d384c39d63acf3ad73a9f3a973acf3aff3a0e372736e7391d39ee3a6e3a66390d399e3ab73a463a5639de3925396538e5381c3a6639b639e63996376738b53a6e3a6e3a873a663ab73acf3a6e3a9f3adf39863676375739ae3a263a563a2e38a5380439ae3abf3abf3a1e392d391d38ad3814389d383c3925396d37f8390d3aef3ae739c6386c3935395d38953a2e3aff3a2638e539353a2e3a7e3a8739b637b8365638853a463a563a1639ae395d38ed383c3616378839253a1e3a363a7e3adf3a46384c36f7382c37e839053a973a5e392d38ed398e39d6392d393539b63874383c39ae3a46390d3895397d395d38e537f835e6374738ad39d63ac73af73aa7397d3777381c379838343a5e3a8f38f535a63626389d386c366636d739c63a8f3aa73b073a3e3834371738e5395d393d384c3727378837b837a839453abf3a4638a537d837d83575380c3a663a1637983404343435e635b634d537373a2e3b2f3aef3abf39fe38543874394539653925386c3788360635c6359638b53a46394d382438043586352539053a6e3a36389536a7379837773606369739553adf3a7e38f538fd39ae3905398e39a6397d395d38ad368734a534b536c73986399e385c381436063495382c3a363a873ab73a663a463a763a5e39fe3a2e3adf3ab7392537b8382c396539a639b63935398e39ee393d361634a535a638ed3a4638e537f837883646385c39be3a563a5e3aaf3ad73ad73ad73ae73b1f3b273af73996380438ed39ae39fe39d63945389d39ae3a16397d3854376738e53a463a0e384c380c38853945399e38e538fd396d3965393d38ed388538ed3a563af73a7e38bd389539be39f639ae38cd386c3905399e3955397d3a563a263a873a9f3915375738fd39f639753814359634e535d635f6357534b534b536f739d63ab7399e38443925392d38cd394d388d38d539de393d390d39453ab73aa73aa73a1e38043767398e39ae37b8347432a732c7334733a8334733a83575386c3a06398e37573737390d384c387c3a6e3a8f3a363a06397d39a6398e3a0639f63a3e394d3687380c39ae389534f532c732e7338833a8343435353757392d3a563a3e385c3626388d393d37e839453b1f3a3e391d39be39c639ce3a1e381438e539ee38c5365638b5395536663347338834443485357536f738b53a1e3aef3b2f3aa7394d39653a873a1639753aef3ae738f5391539fe39ae39ce3a0e357538a53a0e3935385c3965389534b53307340434f5365637b838ad39c63ac73b273adf3a3e3a063ae73b883b883b3f3acf3a16392d396538ed396d3a5639c635b638f53a163975393538cd367633e832e7336735e63874392539963a3e3a463965382436e737e83a4e3b903af7394d38dd3a2e3a2e39753834392d3a66392d3824398639de394d38b53676341432e7328733673676394d3a463a7639de386c35a633c8343437e83ab73b0f38e536c738fd3ac73a4e39653834395d3abf39de39963a1e399e38fd381c34e532c732663246340437c839c63a0e396537473434328732c7365639f63b673a56382c38dd3ac73b0f393d3874396d3a7e3ad73a4e39ee39e6394538ed37e8349532a7326633a83687393d3a16397d378834243226324634d538d53b0f3b7f3a26390d3a5e3b573abf383c38443a973aff398e3834392538fd3905392d383c35e63525359637a8392d39f639ae382c350532663226332736c739d63b373b0f399e39653a7e3aff39c6374739253aef39f637d836c737173757386438f538d538bd38fd393d39a639f639b6394d362632a732063206342438853ab73aef398e380c38bd3a8f3b2739b6388d3a2e3aa738a5373737883777376737d8388d393d39f63a063a063a563a5e3986388535053246324631c6349539353ab73a4638bd35c6363639d63b673b173aef3ae739ee37d837b837f83854382c384c38dd397d39c639c639de3a563a7e397d37b83474326631e63206362639ce3a9f39ee37c83454346438f53b473b673aff3a9f39453767387c38f537f8382c37d83747375737c8384c394d39e639f6392537c8348531a631a634d538fd3a8f3a9f39be36d7338834f5397d3b0739e638ad3945391d3824385c383436c7378836f735a6350535453687386c391d399e3925377733e8322634b538953a7e3aef3adf3a3e387435e638a53a9739753697357538643955383c368736a73575374737b836a7358635a636c7382c38ed39ae396d380c35b636c739253a763ae73aff3acf3a2e39c639f63a8f39ae36e734a5355538b53945373735553707344436a737c836b73545355536c7380c38e5398639ae394d391d396d3a363aaf3ad73ac739b6385c39ae3aff3a97385c34f5347436b739a638d535a63575387c33c83697380436d7352535253697384438e5393d399639ae39a6398e39ce3a2e3a563a1638a5382c3a1e3a5638bd35d634b536d739863a76387c3535372739be341436b7384c37e836b73747386c38cd38bd38bd38d538ed38bd389538dd393d38e53895386c39653a5e38dd34d5338836b739b63ae73a563824374739453a66</t>
  </si>
  <si>
    <t>3adf3a7e3a1e39e639ae39e63a663a06397538e5389539b63aa73ad73af73af73ae73aef3adf3ab7399638f5398e39a639fe3915386439d63ae73ac7396537c83a7e396d39753a4639be39a63a5e3a663a873a973a8f3a9f3a973a9f3ab73af73b073b073af73a9f393538ad393538ed392d38a539c63adf3b0f3ad7390d368738fd37f838f53a1e39ae399e399e38f539353a1e3abf3a8f3a4e396d38ad393d3a2e3abf3ad73ab73945388d394d3965397d385438a53a363aff3ae739963727381c385c391d394539863a56392d362635e6386c39b63935396d3895360635f638953a363a9f3ab739a638a5396d39e639de38a53676384c3a7e3b0f3a97390d387c397539b638fd393d3aa7398636163596382c392538743935396537a83565371739753a7e3ac73a2e38a538c539be39ae387435e637573a1e3af73adf3a7e392539de39f6392539553a4638fd36a7377738e5395d394539ae39c638c53616350537983a0e3ae73a8f388536e7386438ad3788363638fd3ad73aef3abf3ac739d6397d395d39e63a3e39ae380436e73844390538b538e539be39ce392d36d734f537573a363aef3ae739a637b836563646378838dd3a5e3adf39e6393d3a163a2e394d39053a6e3a3638bd37883757384438fd38dd393539de3a2639fe384c3717392d3a9f3b073b173af73a5e393d386c399e3aaf3af73a87388d36b738ed3905392539963a8739a63834380c38043707388d39653986391d38f539ce39e639ee3aaf3af73aff3af73aef3b073b0f3adf3b073b0f3adf39ce37673616387c37b839ae3a973abf39b6380c380c387436b737d8395d390d3727364638dd3a7e3acf3aff3aaf39ae39f63acf3adf3aff3b373b3f3b073a6e38ad365637f83986389d3a5e3a4e39f63a0e389d37b838fd391d3935399e388d35e6360638ad3a4e3aaf3ab7399637c8387c39ae391539ae3af73b073a2e38cd3788382c395d39ae3a363a6638cd38643a3e39ce37a838ed3a4e3a4e3a1639553885391d3a063a8f3aa73a5638cd3737386c3824362638543a9f3b07395536b7382c398e39b6399e3a8739be37a837e83a363a4e37f83824397d39e63a2e3a663a873a973a7e3a3639c638f53844389d39053727355537e83a6e3b0f394536c738ad39ce39c6390d3a56392d38143824395d3a563905385c385c38cd399e39c63a0e3a5e3a6e397537a83676384c394d394d3777352538043a763ad738d536873895396d39ae3824396538cd38dd388537e839963a8f3aa7396537373727370738743a1e3a4638f53616369738c5396539ee393d37d839453b173af738d53687387c396539ae389d38bd381c385437b8366638cd3ac73b2f3a26375735253575385c3a1e3a5e39b638343854391d39863a763a8f3a4e3ac73b4f3b3739b63834392539c63905393d396d377737d8377735f6384c3a3e39de390537a83757388d39ee3a973a36395d38ad38b538d5396539ee39b63a363aef3b273b173a6e39ae39e63996378838bd3a5e38fd3945396538bd39863a26388d36b736d7381439be3aa73aa73986374736d737c83804381c370736a738f53a8f3ad73a1e38d53864393d395d37b838f53af73adf3ae73ae73aa73a4e3a5639d6381c362635f639153a8f3a8f390d3666359635e6365636a735a63687394d3a873a4e388d362637a8392d3a163a063a5e3b1f3ae73a763aa73a763a4e3a8f3ab739fe386437d8399e3aa73ab739fe387435e635553814393538fd39b63a9f3abf3a36381435c6376738cd39fe3adf3af73ad7394537c8393d3a5639be39c63a3e3a2e39e63a063a8f3a973ac73ad73a36390539153a563b073adf3a973a9f3ac73a8f38c53707379837d8380c39863ac73a9738853586382c396537a836f7390d3a163a7e3a9739fe394d3a1e3acf3ac73a9f3ab73aef3af73a0e393d39ae3a7e3ae739fe3788361635e635b638cd3a563a8f39b6387c38ad37773596355537e8397539c6398e387c36b7380439c63aa73aaf3a973aaf39f63824367637b839c63ac739ae369734a534c536c7397d39ae3a463aaf3aaf39553666353535653727381437e837c8361634c53626390d3a463a7639ee396d384c35a6345434d538953a6e396536063474359638e53a3638f538ed3a873acf393d3666354535d637883687352534f534f535e6388539d639fe3986383c361635353495341434a538543a663a2e381c36f738bd3a363a06385c382c3a4e3ad739a6372735b636b736d7354534953424351538643a1e3a56398e382c360634a534543434342435e639353abf3ae73a3639fe3a7e3a9f39153767385438d539b63a4e38d53777385c369734c534a534643515389d3a463a4638e5363634c5349534743434343437573a063ac73ac73abf3aaf3aaf3a1e3804374736b7356537e83a163a063986397d3717350534953464358638cd3a1e39ee386c356534543424344434a535b638bd3a663a4639f63a1e3a0e3a4e394536973804352534b5354538dd3a5e3a8739ee37f835b635753636384439ae3a06393d37883515342434143545377738d539ee3a1e390538143844390539ee38ad3646389534f534d534d538543a363a663a46394538643895393539be39fe39c6385c35c63474340434d537e839b63a3e39de38d536663485359638bd3a0e3915384c395535f6350534f5382c3a363a5e3a3e39ae390d395539d639fe39fe399e383434f5336734343777397d39e6396d382435e6347433e835b6390d3a16396d392d38e537e835353515379838f53955390d385438dd3986395d394539753986386c3545342435b638d5396d386436b734d534343434350537e8398639e6395538bd36c7</t>
  </si>
  <si>
    <t>3575357535c634d53388338832a730852f472f472dc62c852c442cc52c852cc53206350533c82e872a872ec733a834d534e534443454347434c5346432462b07353534b534c53495345432c730242e87308531052e062c442b072b882c042ec733a834d531652a872986304433c834b534b533a8343434743474342431452606320634343646369733e82f072d862fc83327338830042d052c042b072c443125347433882dc62905290530853414349534443367345434543444341430e5240436463854380c34a52fc82cc52ec733673555353532e730042d052b072f073347349531c62b07280428853085343434853444341434243444343433c830a525053874388536b731c62cc52ec732e735c6363635d6353533882f072c04314534a5346430642885280427072f07338834643474349534543444343433c830c5260635d636263575334730e53367352535c635f635b6354534543165314533a8350534242f072707260627072c44300432263444349534853495347434143125260630c5341435a6355534d53525357534d5348534d535153474338834243535352533272d05260626062606290528852dc63327347434743485348533e831052804312534b535e6360636363586340430e5300431e633c83367340434e53565350531c62a87260625052505250520042b073266346434853485347433c830c52606322634a5354535f6364634a530a52cc52b882d86304431e633c83525358634c531252905250525052404240425052d8633c834b53495349534443404308522062fc830e53367355534e531652d452c042b882c042c442f88338834f53535347430e5298625052505220622062905308533a8345434543454342433c82f4700002f072e063145348532462d862b072b882b882b882a872d45326634953515347430e5290524042206220622062c0431a63186324633c83414341433472e0600002e462e06310533472f882a8729862a062a06298628852cc532663495352534a531e62b0725052804250524042d8631052d452dc632c73424341433072cc500002dc62f47324632872e062a06290529052905288528042d4532e734e5353534d533472ec72c852e062a8729862fc82f882707280430e533e8342433072c4400002c0430c5344432662d05298629052804270728042a06306433c834e53535353534a532a73206324630242fc831252d86200420042d45326633c832e72c85000030c533a8354534142e46290528042885270728852d4531c633e834a53515354534f5344434443464338832a731652b8800000000260630a5334733672f072606355535d635b634c532262e462a8729862a062d0530e53367346434c534e5352534e534b534a5349534743414310528850000000000002cc532c7341432062fc836f736a73626354534b5336730e530443044316532c73464351534c53495352534d5349534b5349534a534343044220600000000000029053266345434243327373736c73687361635b6355534b534b5348534a5347434b534f53474342434e534f5349534d534b534c534042e8720040000000000002905328734853495348536c7366636263646362635c6352535353575358634e534a5341432663186332734343434349534a534d533c82d4500000000000000002c853367349534a534d53636360636063616360635b6356535453586357534f5341430642a062a062ec731a633673474349534e534042dc61c040000000022063004346434b534b534b5352535c6359635653575354535653555359635a634a531c62b882206200425052d0531e6347434c534b534042f072004000000002905322634e534c534b5349534143505349533e834143388340434c53565357534142ec725051c041c041c042885314534c5353534e5343430642206000000002e463414350534b53495345432c733e830a52cc52c852cc52f88334734f534d532262c4420041c041c042004270730c534a535153515346430e52505000028043105345434d534d5346433c8326631a62b072206200425052d8632c734d5346430a529051c041c0400001c042a063165349534d534d5345430e5260600002c8532a7348534b5347432e730e531452f0726062004200420042b8831a6348533e82f07250500001c04000022062c8531e6347434e5348534343145270722062fc833e834b5349533272ec729053287300426061c0400001c0427073024338832662cc52004000000001c041c042c443226349534b53474346431e62a872c8532e7346434a5346430e52404000032c731252a8722061c04200427072e87326632262cc522061c041c041c0424042c443186345434953485348532e7306430e534443464346433e82e460000000032c7324630242c852606200422062cc531e632662e0624041c042004240428852a872e46322634043464346433e83327334734d5346433e832872a87000000003347334732c730e52c04220624042d4531c632e72f4725051c0422062a872b07280426062ec7322633e834543444342434853505342432e730e526060000000033a83388332732062e0624041c042d053287336730042707200424042c042c4426061c042a87316533c834543444343434b534a533e833073044240400001c0431863246330732662f8826061c042cc53226332730852b07240427072b882b0726061c042707306433a83495347434243454341433c833672fc82004000028853145324632c73246300428851c042cc53206334732a730a52a8728042a062804220600002707304433883495348533c83347334733a833882f071c0420042d05</t>
  </si>
  <si>
    <t>33c833473414348535353798388d34953105332736563824355532663495352537073864376731452a873165354536d737a83788366633c82cc522062e8734e534343464346434b537a83874380c359635863747381437573515354536d736d73717380c34c52b882b88344437673814378836f735a6341430c530243444364634e5349533e834f53727361635753575372737f836b732e72f4732a736163687367635752d4500002404310536d7380437073525308530243327351536663687349533673474358633a830042e0631453656371733c8288524042dc6347435e635a631862004000000002f8836a7377735d630041c0429053404360635a634d531653464367634042d452b882e4634c536f735c62f47240420042986338835d635052ec7000000001c043064364636873347260600002b073495353532062f4732a7363635052d862a062c0432e7369736f734442b07200420042cc53454358634c530242206000024043266364635a630a5200400002f8835353307288529053697365630c5290528852c4433883606365633c829861c0420042f073444349534d533a82dc628042e4634a536363525306420042986340435252f4700002b88370734852cc528852804298631253555360633472885000026062f882f4730043464352533e833a834e535d63606354532062d0531a6358634742b071c042e8735d633272d052885260627072f4734f535e634642ec72a872cc52c441c04260632a7359635c63626364635f635d635653444338834e535c63404298622062f47359634d531e62b0724042a063125353535b63545340432462e0620040000260632c735a63575350534b534543525355534c534953525357534042b8822062e0635e635b634442d0522062b88336735c635b63586353534242cc5000000002d053495359633072ec72cc52cc531e6349534a534b53515351534142e061c04288536263616351530a52d0530c534a535d635e63596352533a82c040000270731a634d534a52d450000000000002a8732c734643485348534d534442fc81c0422063626361635c634e5345433a833a83434356535a6350532e72a0600002d86340434a532c728850000000000002206306433a8314531253434348530c520042404362636763636361634a52f882b882d863367354534d5326628851c0430a5346434443206288500000000000000002c0430a52986280431e634b5318625052986366636b7365635c631e626061c04240430a53485347431862606220631c634c5345432872d05250520040000000028852d051c041c043064348533272e0630243606362635d635253044200400001c042c44312532a730852404280432c734c5345432c7320630a52dc6288524042c852c44000000002e06343434b5338833c835553575355534a530042206000000001c0427072d052d4529052f88341434a5343433883495347433673145304431052d05000000002a0633e8350534b5346434c53525354534c531e62a061c0400000000000020042b883105332734243485346434b53535350534d5345433e833672fc820040000250532a734f534c53454318633e835653565347430a5270700000000000000002cc532c733c83388334733c834d535353515352534f5349534143145260600002885330734c53327316529863165356535b6352533472c040000000000001c042f07334733e832872e873064343435153525350534b5347434143206298600002e0633e833e82cc5270722062f8834d53586352534542f47240420041c04298631a6341433a82f4720042a8732a734c53485343434243434341432e72dc62b883287348531a62404000000002e4634853545352534f532c730642f072e4631053388342432e72c440000220630c5347432a730a532e7332732463307324632663454345431052206000000002c85341435253555354534a534643434340434243444345432e72c04000000002e4633c831862dc631c62e872dc632a733e834343485341431452804200400002b07334734e53565354534e534e534b53444340433e8340433272d0500001c042f473367320630c5318629862b883024318633883347336732462dc62c4400002d0533e834e53535352534e534b532e72fc82dc62e8731c633a830852505220630a533e833e8332731a62b072cc529862e0631252e46318633073186314525053186348534c534f5353534c534242e06200400001c042f8833e833072d05220630243424344433c832a730852f0722062b882dc625053064332732e733072e06343434c53495349534a53485322628040000000000002c853388343430241c042d05338834143367332732c7300420042a872a8720042ec73246332732e7310534743495344431c63105330730a5250500000000000029863347347430c520042a063266338831e63165328730a528042b88288500002c85316532a7328731453464347432872a062a063186306424040000000000002a0633a834d5314524042905322632e72d452905300431652f4730042b07000025052f4732663287312534853474314520042707312530c5298620041c0400002dc6345434e532872b882cc532873165270700002c8531c6320631e62e871c0400002d4531c63165314534743454302400002986324632c731052e872b07290531e634d534d53424316531653287308526060000290530c5322632463085288500002d053206312530c5347434142e8700002c0433273434341432e73085306433e834f5350534d534a533672ec72e872a060000240430443206322631652b881c042f0733073165</t>
  </si>
  <si>
    <t>30642f882f0722061c042e4631253186326630a52b072e06322632a732a732e730042f8832263287328732062d052804328735153525350532e7298622063024332732263105288524042c042c043085328731c630242d05304432c733e8338831c63206320631253226326630042d45330734e53535356534b5304426062fc83474338832662dc62885288520042d8631a632a7310528042b8832263404330730e531c630242b07312532e731e6314533e8352535653586353533e8304431a63454344433a831a630442a8700002707306432a7304420042707314533e831862b882f072dc61c042ec7328732c73347344434f5352535c635a635553495349531a6338833a8332732262b88000020042e87324630042004220630243307304424042d862e461c042d05326632e732e73404346434c535963616364635f635b62e0632c733c8338832a72d45000000002d0532873064200400002e0632a7302424042ec730e528042c0431a6314531c632263186330734f535f63676364636262d05332733c8336733273004200400002d0532c730e5240400002b8831c6300424042e4632462ec72e4630e52d86300430852c442f07343436063666362636062b88322633883347332731862a8700002f07338831c6280400002986316530e52a873044338832a73266310528042cc5308529862804320635a63636360635962dc632c7340433c833a8330730e52c85310533e832c72b880000288531a632e7318633073444341433a8310528042a0630a52a06000030643586362635d634f531e633e83434341434143424330732063307341433882f882404240430643388340433e83327332733a832062c852c0431452d4500002f47354535b635a633e832873414345433e8336734243307300431653424343432e72ec726062d453287341433672e462fc832c732e730c530e53307306425052d4534c535d635a6342433073414343432872fc8332732c728852d0533273474342431e62b07270730a533c8328729862804310533a8336733a8338831e62e062d0533073525359635453206338833e82f882606314531a62505280432663485347432e72d4524042ec733673287298600002e4633473424342433a832a731a62f8830043347351535a62fc8332733882c4400002f8831862804260631c634c534a534042fc824042e0633c833472a870000280430443388343433c83307336730e529862d05332735a62c85328733672c040000300431a628852505318634b534d53434310528043024347434142e061c040000298631253404341433a8343432662a06240430e535152f07332733882ec72a87328732a72905240430a5346434f534343287304432a734c534643125280400001c042f47340434543404344433672e0620042c44344431c633e8322631253226343433272a062206302434343464310531a632c7344434e534c533a82f471c0400002d0533e8348534243454341430c525052a06338833c832a72cc530c5345434a533882c852206306433a8302427072d453287346434e53505348531a6290500002b073307345433e83414344432a72b88280432c7344430c524042f88347434f534142f07260630e533472d860000260630a533a8346434c5350534442fc822062b883327345431053044336733a830242b07326633e82f07240430043474352534b532063044332733672c851c042404300431253024340434e534e532c72e8730e5347434042cc5250530c533e832a7304431a633472f88298631e634e534f5345434143454347433e82d861c04260630442ec7280430c53474351534953424344434a533e82d0500002ec73414343430e52f8832c7314530c5345435053327308532663485347433e82f0722062a0631652e8722062dc634143515352534b5330733a834342ec700002d0533c834643044298631e6330733c834b534242e4626062f07341434a5345432262e8730e5340430a522062c4432c734c5352534142e462ec73327308522062e063424345430a52606300432c7341434a532e72a061c042c85338834d534c53444334733e834a531a62804298632a73505350532c729052707312532662f073165348533c8304428852d0531a6341434b532c72a8720042cc5338834c53495347434743464349533672e062a8733473505351532c727072004302434543414345434d532462c0425052b883206345434b533472d4525052fc834543454322631c633e8348534c534b532062cc5320634b534f533672b0700002f07349534f534d534c531e6280400002b883246343434a5343431a6304433c834f532872b882a06318633e834a534c532062b073004341434e534542f472804308534c5351534f534d532e7288500002a0632663464349534853454346434e534b53064200420042dc6332734b534b531a628852d4533c8350534e53367324633c8348534b534d534f533e82b8800002986316532a73307340434b534f534f534953004200420042b8832e734a5348532662c442e87342434d534e534c534b5341431e632a7348534e534743064270728852d452d052dc631c634853505351534742f4720041c042b88338834d534743404324632c73404344434c534e534e531e628852c8532e734a534a5338830e528042707220622062d8633883505355534a531452a87298630a534443454328733473474341430643145345434f534d530e51c0420042f88346434c534a534442b072206220620042986324634c534f534f5344431a631e63414346433a8318633a834b5326629862d0532a734b534c53165250500002cc5340434b534c534b5</t>
  </si>
  <si>
    <t>1c042dc633a833672e461c04000000002b0731c630a5280400002cc532872ec7220622062b8830a530c5316533a834c534e534f534142d05200420042dc633e800002d45334733472e871c04000000002d4532e732872e8724042a87322630852905240428852a8728852b88318634853525352534042dc6200422062f88345400002dc6334733072d051c040000270730c53388332731a62b882986320632262f882cc528852404200420042dc633e83515353534a531c62d862f883347346422063024332732a72dc61c0422062f4732a73367336732c72d45290531c633a832c731652a062004220622062b8832e734c534c534f53485334733a8346434542c443206334733072f8825052a063186334733c8338832c72dc626062fc83367342432662a06200422062004298632a734e534f534c5345431e6306432263424308532e7330732c730a52b882f0732a733473367332732872e871c04298631e6343432c72a871c04200422062b0733273525354534e532262b8826062d4532a7322632c73307328730852e4630a53287334733a8332732a73004240420042f47341433672cc5200420041c042c8534243515352534c5302424041c042804302432873287320630642d052ec7322632e733a833e8338832c73125288500002a87328733c82f07280428042c0430a5345434c5353534852f071c041c041c042a873105324631652cc524042c0431e6332733a833a832a731c631252b071c04250530e533a8320630c5316532c73444340432e7347434743165288520041c0425052e46318630a529050000220630043307336732c72fc82d4530c52e461c0420042fc833e83464347434a534c5348531652cc531e634b53404300428041c0420042d05312530852707000000002d863327338830e52804250530853044260622062f88345434b535253555353534742fc8260630443495350533882f07270720042d8631a630042505000000002a06320633882f0700002004300431252a872004300434343485350534c5350534742e0620042d0533a8351534c533472e4625052d8631c630a52707000000002804318633672ec7000020042fc832462dc6250530043404338832a73434350534342d8620042a0631e63485352534e532a72c442d8631e631652905000000002905322633472f071c042206304433a831a62d86318633882f472c8531e6346433882e46250526062f88341434f5352534042dc62e46324631862986000000002a0632e73388304428042c0432463424324631c6336731e62a8724042e063367341431452a0622062cc5330734e53535347430a52f07326631c62a87000000002cc5332733c83226306431c633e832262e87314533a830c5270720042a0632a734b533272cc5200429053165348534e534f533672dc631a631862c85000000002ec73327338832a731c6336733a82e4625052ec73307308526061c04288531c6348533882dc6220625052e0632a73464351534a52c04314531e630642b072a873145336732e730642ec7328732e72c851c042cc532a731052804200428042fc8343434342f88250522062986304433a834c535052c0431453266326631453125326631e630e52a062606308532662d4522062dc6336732262a06200424042e0633c8347431e62c44260625052a063044341435252a063105326632e732e732462fc82d862cc522061c042e06324630242b883064342433472dc6220622062d4533273485341431652e87280422062a0631e634d5270730a532a732e732e730642804270728041c041c042d0531e632463145332734a5348530c5240422062b07318634643485343432a72d4524042606304434a5270730c532c732e732872d8620041c042004200422062cc531e63347334733a834643485320629862004288530e53454349534a5344431052a872885314534a52707312532e7336731e629861c0400001c0426062b88308532c732e73105302432e7344433a82e462206270730e5345434b534d534d533e830853064340433e829863186330733673186290500000000000027072e4631e6330732c72e8728852e8732c734743125260622062f4733e8349534d534e53474336733a833a830c52f8832463327332731862a870000000000001c042a063105336732c72c850000270730e534643287290522062d863327347434b534c534953495348533672f88322632a73307332732462d051c0400000000000024043064338832e72c4400001c042f07341433a82d0522062c4432873464348534a53474349534b53404316532e7330732c7332732e72fc8260600000000000020042f47334732a72c0400001c042cc53388345430242404298631a63434346434953454347434953474330732e732c7326632a7332731e62b881c041c040000240430a533c832c72c04000000002b0732e734a5318628852505304433c8346434b534a5348534343327330731a63186320632a733a833272f472905240422062d4532e7343433272d86000000002986320634a533272c041c042c44324634243404345434643307302430a52e462e46314532a733073327322630242c442f07322633c8342433672f0722060000270731a6348534042d86000025052f4731c631863347347432262a872a87260625052f073226332733c8338832a731c6330733e83404342433c831252a871c042a06328734a534042d8600001c0428852c442c04308533c8314528042206000000002c8531653307341433e833c8338833e8338833a8340433c832a730852cc53085343434a533e82cc5000000001c04200420042b07312531452a872004</t>
  </si>
  <si>
    <t>320632c7328731652e4624040000000026062ec733a834a5348533e831e62f882b0725051c0400000000000024042c04260625052f073165308530442d452004306431a63266322630c52b07200425052e063226345434c534a5336730c52a061c040000000000000000000025052b07220626062f88314530242f072b0700002dc6316532c7330731e630042ec730a532e733c8346434953495332730042404000000000000000000000000250529861c0427073024312530242e46288500002a062fc8324633c833883307338834443454343434643495348532c72d861c0400000000000000000000000025052606000028853044310530852e462707000022062b8830e533a834643454347434b5347434a534643454346432872c8500000000000000000000000000002707220600002b883064310530a52d8625050000000027072fc833e834b53434347434c53495348534243464347431e62b880000000000000000000000001c042885200420042d453064310530642cc525050000000020042e4633e834a53495347434a5349534743404342433e832062b8800000000000000001c04000026062c04240425052e06306430a52ec72c042404000000001c042e46340434a5352534f53495349534643464342432c732662d0520040000000022062a8729862c852c4424042b882f072f472f472dc62c442505000000001c042e8733e834c53545351534853495346434a53434334732c72f8829051c0400002885300430042f472c8527072e462e462b882dc62e462ec72b071c04000022063004340434d535053515346433c83367342433a833e833c831c62e87260600002c4431a631c630e52c0429862f072cc528042e87308530642e06240400002a0631c63454350535153505341431e63186326632a7340433c832e731652c44298630043226320631252c042c442f472c4429052f07306430442f88298625052f8833a8348534e53505344430c52cc52cc52fc8328733a83367334732a730c5308532063287322630e52c042d452f882d452c442ec72e46302430852ec72d453287348534b534c5349532662a06200422062c04316532a73388340433273246324632a732a7326630c52c042e0630642f472e872c0429862e4630a530e53287346435053505350534142f8822061c042004288530443186336733e8338832e73327330732a732062fc82a062e8730442f882e06250520042b07300431253434347435053515350533072b88200400001c0426062e8731053307338833a8336733a83347326631652e8729052e872fc82fc82d052004000024042ec731a6347434853505353534c5316527071c041c041c0420042c0430043287334733c833a833a8336732a731652d4529862f472fc82fc82b881c04000020042ec731e634b534b534f5353534852fc8250520041c041c041c0425052b8830a5330733c833a833c833a832e731252b882c0430242f472e872a060000000020042e87318634d534e5350534d534142ec7220620041c0400000000000024042c8531c6330733a834143347326630c52a062cc530042f472e8728850000000024042f47318634d534e534e534b533a82f47260620041c041c0400001c04000028852fc832c733a833c832e73266306429862b072ec72f072e872804000000002707300431c634b534a534853434336731252d052707200400001c041c04000020042cc5320633473388330732063024288529862e062f072ec72707000000002a8730a5318634543404334732a73287328730e52c8526062404200400001c0400002986316533883347322631253085290529052e462f882ec7270700001c042d4531253165344431a62e06308532c73327326630642cc5288524041c04000000002b07320633e8332730e5308530a52a062a872ec72fc82ec72707000022062f073145318634042dc625052dc63226334732a731c630242d4529862404000000002c8532c73404330730a530e530a529862a062e8730242ec7260600002707306431c631a631a6288524042a8730a532e732c7326631a630a52fc82b881c041c042ec73347340432c730c532063165298628042d4530242fc8270700002c44314531e631452d452404240427072f0732873388334732c731c631452e872404250530243307338832a7318632a731862a8726062c042f883064298622062f0731c631e630642a872206220627072f07326633c8334732a731a6322630a52a06250530243266334732c73287332731a62a87200428852e8730852c852a063044320631a62e0629052206220625052d86322633a83307326631e632a731a62dc627072d863105322632a73327334731862a06000024042d4530a530643024314531e630c52b0728852004200420042b883186334732e73226326632a7324630242b0729052d05304431a632e732873165298600001c042c85310531a6316531a6322630c5290529862206200420042b07310532c732e73287328732e7326631452d45220624042d0530c531c631a631252905000000002a8730e5320631e631c6322630e529052b072206200420042a0630a5328732a732e732663246328732262e061c0400002a06308530e5314530a5288500000000298630e5320631a631a631e6310529862c4424042004200428853064326632c732a73266324632a732262e46200400002986304430c5316531452c041c0400002b07312531e631c63226322631252b882e0625052206220628852fc8324632a7324632463266326632662f47220600002c0430c5318631e631e62f47270700002c853165320631e6324631e631652d86</t>
  </si>
  <si>
    <t>36e738d537b83844386432262d4535863767324600002cc536763505312532263404330733c82d863145381c3656320635f6385c35962e4626063246385c38dd38b5382431e634f537172ec732c7372737c833c82804314536d730642a8732063687380c36e72f47260635653814383c389d38043545314528853424385437d838d535a6280430a5359632a7359636f7381c36763444371737b82f8834243824389d384433c82404240435553885361630c531e6377734d531c6374734d52f8838cd34d51c042c8535d6370734b5324635e633e83206382c37472c8534853854380435652a8725053307384437a82f47000030a537473777374735152986000038bd36562986290535b6379831a6260630852c442a8736f737982d86340435553246330729863454387c390d37d82f072a8735b63844386c387435862fc830e538a537e82f072e4636f737e832060000250520042d8637473874346434952fc8280434043505382c37d836a7384c34742c443586388d381c372737f837a837d838dd385c3287341438243834349527072fc8341435f6384438c5389d35b6288527073626389d36362ec72fc8381c37672dc63404388d35962f07366638a5389d385438743777361633e8358636d734643575386c383c3495364638fd36a72c0431e6380437572f8800002b0736d7385c334731c6378835152a0630e53687385c342437d838d535a628042e0635b637c8383c38f537c82e463287385c380434f53727388535a6290528042905354538ed35c62b88342435a62f8820043474375731e6376738c535962986000030853777383c37a8372730c52cc5345438343885381437a835f6316533e82e4634d538ed35d628852c042f882a872a873606354536e7349537073788342428042c4436e735152ec735f6375731c62c4436e738c53575320636a737773707302431c6389d37d832c73044290526063206380c3434380431053636385c36d72dc62b88367632a72885367638bd347428043616384c3165298635d6386436062b07300438743905387c381436f736d7382438f536b736a7318637d8389d37a832263044372732872d45377738b53495270735c637072e8731453727382c33c8000030043854394d39553955392d393d39353935390534343327389d38c5381435c63545383433673044382438c535652905357535d62f473666386c37e83165000032c738ad38ad38243814389538b5380c388539252d05334738ed388536d736b7380c38c5351532c7386438dd37b8314536263606302436f7385437a831a62a06366638ad33e82a062c04359635652c04326637a82707338838f5366631c63307380c391d37983666389538c538cd381c388d374735453814384c384436c73656389536562c0400002905358634b52606290530242f07355538ed342422062fc8381c393d384c3814389d387c381438a5391d364634743804382436f737a8391538b532a72d8632463505385437b834442ec7250536d7387438dd3287000030c538743905349534a5388d383c33e835a638d534852f47374737a8324630e5383c381c30243474383c3844383c38a537d8330726063905394d38ad3246240434b53925390533272f8837c8385c31a631a6384434142e06372736562dc62b883767385c341436f7387c35153186375737f830e51c0438b5391538a534342b8836f7399e394534b52d863656384c31c62d05376735963307361631a6240430c5385438c537c8385c384431e627073616381c3064000035e63834387c36b732a737d83996396535a62cc533a8368732a72cc53777388d37e834f524042206351538e537a837883885385c33882cc5372738c534442f072c0432463777386c381438fd397d394d36262a872cc53064356534e5383c393d390535b628042e0637b8385430a533c8385c388d36d735353895393d38a53854298629053606389538d5394d3975395d384c34e534242e46368738b5390d3925390d38853626368738d537372b8832a738343854384c387c38fd387436e7387c30e52986360638ad38e5393d396d3965394d38cd384c35053814393538bd382c38bd39353925393d395537072b0731e63814384c380c389d386c34852f4733c832462dc6370738f53915395539753955391d3905394538fd391d391d3636312535f6389538f5395d395d37772d863266380c3874385c38ad37272e8720042a06316531453804383c387c3935397d38cd35e637f8393d394539253895340424042b883064346438a53955388531e630443788388d38ad386c36872e4600002b072e06342436f73246349538a5392d38d5334734b5391d393d3777351533e82d452e062505290536d73955391535962c44360637e83757374733e82c852c4432062d86353534e522062e873646367638cd365634e53905392534852cc534d535c6368732a72b0736763945393d3788320635253307310532462b882d4535963814342436b7345420042b8832e72e0636a7391538ad393538fd332728853555384c38c5381c3586381c38bd390538d5385c3525260600002206000030443854394d3788385c35f62885314536163044328738c5396d395d38bd31652b0735e63844388538b53895374733a83707390d390d34f52004250531e632e735e638ed394536a7386436e734c536a7385434c52d4535d63945396538cd32262a06360638743844387c389534e5270732663885390d376730c53307382c389d38fd394d3915355536973454380c38a5389536c72e46338838fd395d390d34e52b883606388d381c385c387434041c042e063804391d38d537c83854394d396539653955380c</t>
  </si>
  <si>
    <t>37073505351536873525346434c532a72c0420042d053404357535453555358635453656361632a732c73757378832662b072c44341438f537672905326638543606351534d5368735a631e632e732462d45200427072d453404388d38853454314535e637d835b632c734f5361634e53697382c390d39d6381c2d862ec73464357534c533073414348532e73145343431e60000270732a737a8388d342426062c4434c5359634f534c5374738043606351534e537b8398e38f5326600002206334733272f4732e7345431052a8731a633c83266355538bd39be38cd34f5312533c835f63676380c392d389d34042f07220600002f073727392535652cc53064346436d735a637d8349525051c0430643788381c35d6366638dd39de398e38d5388537c83495324637b837d8328730852804220628043474393538d5382c38d53515384c384438c53656308533a8380c3656300428852a0634c5399639ce36362f8831453414363638e536d72c44280433073636373738cd39be399e3975382433c83788356532873586380c3777374732c729050000000034a5398638fd31a63125377738643777378837a83474358638ed399e391538c53915397d38443125312531a62b8830853767370732463666378835252d052a87378839ce380431a63676387435352c44314538ad3996395d38cd36a732262f8835a6393d37072a0624042a06350537b834742e463454388d38bd36f72e06270736a7398636062c04306430c52a062c043626396538bd346430642c041c041c0433e8391d381c3165338836d7387434e52cc5240433a8389538dd36162a872a063727395d34f5000000002885347437d8391d395d37072ec7338834a52c85000032e7391d393d36a7387438543757355531252986354538443747348524043085388d397536462a872d4534e538fd398637c8354536163646387c387433671c04306438853986374734c52e46326637a834853367375733672ec730a52c043545391d396d3895361637d8391d392d38b533472404342438cd391d3895343420042e8737e8395d36c72c851c04326637a837a837983434240424043105351537d838c53945392d3915391d37d835d6370732261c0432263885391d38243165000031a638c5398e37772d452d453687385c38743864357530c5332736e73535306433c8386c395538fd36162ec72d45364637473565372738c538d536662d8600003388392d398638dd33c82d0535f6389537c836a7380c38043834382c32870000298636d7395d38443024000030c537b838c538dd38e538bd389534642004220634b53935397d397d36a72d4534c5388534a52e0636b738a5389537d832c720042a0636c7394d36e72a06288535c638b538c538dd38d5387c3874344427072cc53535373738b5398e383c32e73226377734a5298630a53697383c370734b52b88320638ad395d36762804250534e5389d38f538fd38d538e538ed380c3616350531252d0534a538e538e535052a06343435352dc625053535369731c630e5298631e638b5398637a82d4500002fc837b838e5383c37c838dd391538fd38c536872cc500002f88381438d5354527072b882dc627072d8636b734141c04000000002f88384c399638dd33c80000270734643586318630a53737385c386c385c35652a8700002dc637a838c53798338830e52a872a8734143834326600000000280435453935397d395d36f72cc52d8631862b880000288532463226341436163347288525053424391538bd390538ad385437b837a838853905366631e632a7367638ed397d3975396d3925385c3864382c359634a533e82e06200427072b07288530e536a738f539b638a5394d395d3955392d39453935393d390d3895389d3945395d395d396d3996399e39ae39a63986396d394538cd35f630e5298626062e8736c7398e39d6398e38d5384c375737673885386c3747385c392d395d395d3955395d393538dd390538fd38dd396d39ae39b639ae39a63975386c361635863798392d39ae391d3717383c31c624042b0735d63464270732463747379838cd395539753885332733073307310536b7396d39863935397539be39ae3996399639c639d6396d35962b0734e52a061c042d053646345428042a062e462cc53525393d3945350527072404250500003064385437d832a73464385c399639be39b639c639be38dd31e6240430a5300433c83606388537b834642f072206000034543965391d32261c042b882b88000030a5382c35152404240431c63606383c399639ce39ae38242ec72c042f073565386c382c381438a537a832062206000034743965391d3246270733c8350530c5357538cd352528851c0420042404314538bd39ee39a636362b883206346437a8385c34043105379837772f471c04288535a6398639653555324636f73874387c38dd38d5375732a72804000000002cc538243a1e397d34b5288533c8380c387c381430a52a0636e737d82ec70000300438243986389d345435e6388538c5388d38d538ed38ad3747318626062004302438743a2639b634f52606324637983885384432c72f07380438ad3444312536b7393d38fd35052a8734853885383c3485361638ed391538743747358635353757398e3a1e39e636762c042e0634d53864387c36d7361638cd392538a538a53955397d387c30e51c0431e6384436d72c44330738d5383434d536b7392d39ee39fe3a0639fe39fe391d34b529053454383c384c3854389d38fd38243687388d393d395538d533a8316536e738c5376731c635f638ad34c52a062c043367387439ee39de39be39d639f6385c30a5</t>
  </si>
  <si>
    <t>391d38cd36b73606384c385c35e6357535d638a536063064386c3955387c368735553834394d36a72a870000240434c5392d395538743767384438ad38a538ad392d38bd33272d4534e537a832c7378838e5390d37b834d538ad380c33882d86288534c538ed37f831052905298635253935396538b53565353537a8389d38c538fd390d34f52986316537d8347437d83905391d390d391539253535298627072f47367638cd389d37a835d635863895398e397d381c2f0728852f07360638b5391d3935385c34c5352538b53864387c375737b8393d3996396535a629862f473596383c388d388d38ad375734953777395d398e38953165000000003186380c382c36c7383438b538e5392d390d383c32a73485390d398e39ae385c3464352537b8384c384c386c388535862b8830c5383c399e398637473307326634a5383c33c82e06340438ad3955391d38b537772f47326638cd398e39b6398e38e5381437f8384c385c38a5382433a826062b073757399e39ae397d392d390d392d395d31862a0630c5386c395d3874357535c62fc82ec737e8397d398e396d37f834b534f537a8389d38d537072e87220632a738dd39be399e39a639b639ae39b639ae30c52b0733e838c5392d36d73085348530442c443707399e399e391535052c042c0434043885393537172e0630a537b8398e39c6390537f838a5399e393d37b8351534e53814391d391d36663044355534e53404383439ae39a63945374732a73165355538d5395d38a5365637c8397d39b638f535052fc8341438a5387c322638cd38dd38b5380438c537f8349536b7388d38fd395d399e39be39be399638f538cd393d39863975399639b639b639be39ce37a82cc51c042e4636d7383c345438bd383c34853125379838f537c836763885397d3996399e39ce39d639ee39b6395d391d392538fd38cd397d399639ae39c6389d33672dc633a837373874387434e533c82d052f8837f838e5365632e73767398639a639ae39c63945383c3788377737e8381c380435a63747395d39c639be399e387c3656364636e7382c38952cc53024302434d538c5387c32872f0737b839a639c639ce39b637a830c52d8631e635d636f736b732e734a5391d39de39de39ce39753767345434043676380c32663656378838743915384431653307390d39c639f63a1639b636762e4628852e06353537a837b835553798398639ce39e639fe394d34242a872a0630643656375738143666376738f538a5341435b6398e39ce39fe3a0e39f638fd357530853186374738bd3915392d39753945399639e639ee39ce387c35c632c732263767384c36163145359638fd390536f7384c39ae39e639fe3a1639fe39e639353854384c38d538ad38fd392d37f8345435b638ed39e63a163a2e39d6390538ad396d380432c730043747391538bd38ad3945393538ad393d39d639c6397d39ae39f6391535e632e734a535863287280429053596397d3a0e3a2e3a2e3a2639d6395537e8347435f638dd385436973874395d3697318635e6390d390d393539ce39a636162d0528852b0730442fc82b8829862f47379839ee3a263a363a1638bd3485384438b5390538a5344431a6387c39963515290531a637e838d5397539ee39d638dd36a733272d052a062804270728852c4436b73a1e3a463a3e39ee382c32c738b5394d392536b72e463226392539e636662c852dc6357538d5399639ee3a263a3639b6377731862707000000002804322638b53a973a873a5639be37073266395d3945386433472b883515397539e637b82f072a873495392539d63a163a463a4e3a3639a6381432a72f073105353539153a8f3acf3ab73aa739c634c52a06397538e535b62e872c8536d739a63a06383c312534e538d539e639b6390d38a5384437c835f635253636384c39553a0e3aaf3ad73ad73ad73acf3a6638242fc83975385c32262a062fc8377739f63a0638f536e738f53a563a76397d35c631c630852ec72a8728852ec73404368739353a973abf3abf3ac73abf3a9f3a1e387c390d37472e462b07314535f639c639e639a6394537d83727390d3a06381432262d4528852a87304431253004310537a83a5e3aaf3aaf3aaf3a9f3a5639c6393538ad36062a872f8830e53414393539e63a2639f636662f47336739153a2e391537b835b6361638d5398e38f5392539e63a763a8f3a7e3a2e398e38b535f63125391536d72d0531862f073165389d39e63a7e3aaf3a3e391537e838cd3a663a973a6e3a363a3e3a463a1e39ee3a4e3a7e3a8f3a973a0e3737330730852dc6290539553864344432a728852fc8381439ce3a763a9f3abf3ac73a873a5e3a763a3639ae387436d7356534543424351536b739153a7e3a6638dd35f631a62b07288538a5385c372732c7288532c736b737c839253a2e3a8f3a873a973abf3a56387434b530042a8729052707260628042c4434f539de3a9f3aa73a5e37e82e872885381c352535b636a735b637173575340434d5376739963a463a663a973a8f390d33a82a0629862b072a872b072a872d053464384439753a7e3aa7394d34953004381c380c390d399e393d389537d83687328733273666384439c63a4e3a663a5638643307328735863788371733a82e8730a535b6398e3ab73a76395537d835f6349538343905390538c537273757385c364635e6360635053727393d394538c538d53707375738d539de3a1e391d3727374739253a973a6e38ad3575338833a82e06352534c53555355534a5351537e838853844385c369734543798385c336732873226332735d639053a063a2e3a4e3a973aaf3abf3a16383c359634043505</t>
  </si>
  <si>
    <t>38f538ed38e537673495370739a63a263965347428852606260630c5386c398e388d388539be3a1e3a163a163a363a663a6e39ee36c72e0630c5383c39963996390538dd380c381c392539e63a163a16389d30042004250530853717393d376730c5312537a8399e3a163a3e3a663a7e3a66390532662a873367389d398639a63707365631a62f0736c739f63a263a0e38b5318625053064371738fd38c53464290528042ec73464387c3a2e3a7e3a763a76395533a82e46340437073905399e2f882e4628852804360639de3a0639f6395d377735b6374738bd3925388d33a82707240427072a0634a539ce3a7e3a6e3a7639fe36162f072fc8314534f5386422061c042d4534d538cd39ee39f639ce395d3935390538dd38d538fd38f5368730e52c852ec7322636c739fe3a873a763a663a1636362d452a872a06310538142a87000033c8394d39f639ee396d370734f5380438fd38c5389538d5391d3925389d3834389d39753a063a5e3a763a7e3a763a3636f730242f88332737d839ce35653404379839c639ee39de38042fc828853474388d38c5382c384c3925399639c6397d3975399e395d3a063a763a763a6e3a6e39963844385c392d3a0e3a56395d394539be39fe39fe399e354525052a06355538b538d5383c386c393d396538243515348534b5351538ed3a4e3a7e3a7e3a873a7e3a763a763a56399e38cd39e639f639fe3a0639fe38ad30e51c042e063676385c38a538e53905394d38cd3347288528852c853535390d3a063a6e3a9f3a973a763a6e3a3e391535e6326639ee39e639e639ee39f637982c8520042a06316532c7354538a5391d391d38a5338829862cc534b5392d3a3e3a5e3a7e3a8f3a763a873a6638dd34442fc82e0639f639ce399e39ce39fe390535152f0728042606260630443804392d38dd38dd3788345435a6386c3874381438dd3a1e3a973a8f3a873a563905353531c6322639de39de39d639ee39fe39fe394d37d8350530852e06342438a53955392d38fd389d380c382c363632063044344439653a9f3a8f3a763a7e3a3e396d3864386439e639fe3a063a063a0e3a0e3a1e3a0e39ae389537f838f5398e3965394d38a537f83767368731e62c442c443414397d3a8f3a873a7e3a8f3a7e3a6e3a6e3a4e3a0639fe39f6390d379837b839153a0e3a263a0639e639e639c6395d3777336731a632e734b5360635653535386c3a363a7e3a873a46397d3885392539d63a0639f639fe391d34e52e462e87343438ed3a2e3a263a0e3a1e3a0638fd33672b8829052a873327391539de39ce3a463a873a973a7e38e535053347359636c736c739fe39d637272d05220622062f07382439c6398e39de3a1e3a3e394534142c852c442f8835d639b63a6e3a7e3a7e3a873a8f3a76384430e530c5338832a730c539fe39de36b72cc52b882fc8353538643606340437c839ee3a563a1638bd36263687384439be3a5e3a763a5e3a6e3a7e3aa73a87392534a53287350535b6361639fe39fe38c5354535a63777386c381431a62905324638cd3a4e3a463a1e39e63a063a263a5e3a6e3a46392537f839153a663a8f3a1e38fd382c387438dd394d39f638c536e73707388d38b538bd389535452cc52cc537273a263a663a4e3a4e3a563a2e397538b537c8344430c536873a163a973a5e39f6393538bd38cd391d390d34542b8831c637c8387438ad38ed38643474330738853a363a663a563a4639ee384c3464314530a52f07304437883a4e3a973a6639fe389d36f73717376737c82f0725052c043555382c388d38bd383c34d534953777392d3a163a563a6e3915328729862b07300432a732e7371739ae3a6e3a8739e6368731c6328734343874312527072c443565384c3854384c34952cc52b072d0532c738bd3a5e3a6e39c635e62dc630c5346434c530e5302435d639d63a8f394d34542f8832a7373739a63727332734953804384c3844386434b52c0428852a87326638ad3a563a763a4e392d36873646379836b730e52c04346439a63aaf397d3586344437e839be3a3639ee38fd384c3874381c383c38bd381434c53414359638a53a363a763a7e3a46398e38cd389d38fd38cd35b631c636663a163ab73a7e39c639753a1e3a3e3a4e39fe37d8336734c53788387c390d39353945398639de3a3e3a6e3a763a2e3935384c37e8383438cd3965397d394539de3a973ac73abf3ab73a8739e638b53a5e394533c829052d453515385c38ed38bd383c381438e539fe3a663a5e38bd3444324634543606380c39653a663abf3ac73acf3ad73ac73a5638ed363632e73a56397d34852986288531a636d737e8368731862d8632e738953a5e3a4e37e82f472b882fc8340435d6380c395d3a463adf3aef3aef3a8738ad33672c852b073a4e3a36388533c82f072fc83367350534d530042b0730a538543a663a5e383c30442c852e8731a631653125340437e83a463b0f3aff39c635352d8629862cc53a4e3a5e3a4e39ce36762d452c85302431e630442c44330739353a5e3a36388d31e62cc52e8730642f472d862e463434398e3b073b073a4e371730642c0432873a663a6e3a873a4e38dd33672c442b883024365637f838a53a1e3a873a7639ee385436563666375736b7352535d638f53a973b173b073ad739e637a83565381439453a5e3a763a463a4e38fd37273636374739ae3a973aaf3aa73a9f3ab73abf3a973a5e3a463a763a6e39f63a163ae73b073b173aff3aaf3a2e39de399e3a0634f5399e3a8f3a8f3a9f3ab73ab73aaf3a973a973a9f3ab73aaf3ac73adf3abf3a0e39be39fe3a1e39c63a463ad73aef3aff3b073af739ee381c3798387c393d</t>
  </si>
  <si>
    <t>35e63404349537983636310530c533c83747397d366628043347380c37c837b836762dc62ec734a538e539ee39be39ae38cd36e7370737472fc800002804320637c835053125350536d736973814388d395d39d637e82d862c4431052dc6318637c837373885397538dd37f836973814397539de39d6386431052cc5347438ed34e5364637d8388536c733883085306435f6393d38dd31c60000000028853495397d39f6390535552ec72a8728042e06372739a639ee399638ad389d3955395536c7373738fd37a831a62ec71c0400002c043646391d360632a7357537e8391539a6380432462d052d452dc62e462e87314534c53798392d39c6399e37c833e8318632a7383c370731252e462c442e46306436873986393d391d3925388537a837073495322634b534543575372735752c4400002e06375739963824300428043656383c390d35b629862e063687389538ed399639be3996390d35352d0528043404384c388d34d52c4434b5389536762cc5000028043666395535752905324637d834d535963844376738743996391d37c836d73885396536c72a062004320637f838bd383c34042f073596389536b72ec700003125388d395535d62ec7362630c524043404392d3986387c36a733472c44298635a6393d36562885310537a8389d35a63545369736d7389538b536972e0625053596396538cd33672c0435752c4432a7385c399637982f882d862c441c04200434c53945383c32e7354538ad384c332731c633273545387438ed37572e8720043434390d384c2f472206324637e8390d390d38ad35f631a6368736462e061c0433e8393d3965363631a6371738d5381c35252a062b0735e638b537372ec70000328738cd389d32661c042a87396d3915353531a635f6382c38f5386432e71c043125389539653586270732e7387438fd378832a733a83767386c35252b07000032a738dd394536662a87000038ad381c30640000346438ed391d383431c60000312538853965357520042c44368738cd38ad38443854387c37b831451c0427073555392d397538b534742c043414368733072c8534a538b538fd37372ec7000034543945398e36f72d862505322635b637473804369735b635052f0700002f47380c396d397d395538dd36662f073727384c37c8387438e5389534b52804200434e5395d397d392537b834142d8628042d452e06290525053044334730e53666392d397d396d39653965393534b5386438cd38dd38dd389538543266000029863636391d396d3996397538ed35d62c0400000000250531253697387c38743915381c3676380c391539653955372738c538d538ed38cd3895387434852ec7310534743505382c397d399e39ae392535652dc62fc8351538853955394d3975387c31a626062fc837173945395534d53895390d38e538cd390d390d3895380c35b62dc62505340438ed39ae398e398e391d385438bd3955390d381c37a838b536762a870000220633c8387439352fc8375738543646360638ad390538e538953565298600003004386439be397d3975398639a639a6382433272ec72e8735b636762d4500001c042c0430e535f6290532c732262c042ec73646370737a8380c345427070000312538b539c639ae399e3996399e395534f51c0400002d8636c7384435653287306427070000326633c833e82cc529052c4430242d863165342430442a06304436d73996399638fd390d396d39a6396535d62b8820042f8837b838dd3895382c35652b071c0433c8393d38e537f8376735f62fc820041c041c04270734b538c539a639c6386432663246359637b8395d38f536062f472c04369738fd38d538ad375730242606352539a6399e399e397d393537d834442f072e4633c8387439b639ce38f53444250522062a0630e5384c39a638dd36e736063854391d391538d537072fc82f88380c392539b639be39be39c639ae3905383c382c38ed399e3996380c33672cc52e062c442206270734e53955398e390d38cd38e5391d38f537d8330728042f07382435d6393d38fd382c38bd399e39be39ae39be39d639d638f5330720043024359634442a06000031a6390539be392538c5385437473596328729050000304438443125384c35a62cc531053757392d399e39c639c639ae38442ec7280435053885383433a82f073676398e39b6395d38c534d52d452804250524042d45367639653454386433e81c0422062e87332736b7397d39d6399e36a72c043085373738f5390d385437d838c5391539ae39be392d3485200400002c85349537c8395539be37f838c535052b07200400000000310538e539fe396534852a063464382438b538ed392d38fd35d634043717398639b6384c346433673676394d39e639de39b6391d38bd37d834342a06000000002f4738953a2639453347280434e5386c388d389538d537b82fc800002dc637e839ce39f639d639de3a0639f639ee398e383c389538fd38e537d833672c442c043424392d3a26398e342424043307381c38ad38cd38d536d72d860000240432c738dd3a263a2e3a363a363a3639de380c316535c638fd38dd37f8383c384c385c38fd39de3a1e39d636c72e062c853266367638d538e537b834042e062404280434f5396d3a1639f639fe38fd380435f63024355538cd365631a634d5387439c63a0e39f639ee39f6396d358629051c04306437f838e5386c36e73388290525053388392d3a1639c6384433673165365637273814386c32462004240430a5383c39f639ce39a639de3a06387c316529862e06369738d5384435b632062c442ec7378839f63a3639de35752a872e4637073975</t>
  </si>
  <si>
    <t>3535359634342fc82c4430243575394d39e636b72f882cc5328736663814382435962c042707355539753814328733e83757386c36162cc5000029053596396539153935388d33071c04000030c538ed39a63525298600002986343437d8372733e826062dc6383c39553388220630e537b8389533c82707000031e63905399e39053915380c2f0700002b07363639c639e6393d36e7324631c635c633e82c442505270734d53996394534852c4433a838a537572d0522062d4537473a06399e3474346436c7341434c53824396d397538e539353996391d38fd3864302400002d053616393d3a2e39f63915385c390d39e63905367635f6383439be397535d600002fc8386c3945397d38ed3626341431e63404385439fe3a16394d363634e53788399e393d382c37d838a538a5388d394d39de39f63a063a663a46383c2e46328736b739ae39a6377730e522061c040000250534043824393539a639a639ae3965381c33882b072d05324630642fc83464377738f539f63a663a3e38042d453945394d38f535e62e06312533273388347434142e872c8532a7380c399e394535252c8529862e46351535b62d45000024042986302437883a0e3a36391d341434f532663414366636b735e631e634f5384c36d72e46000025053565396537472c852d453555379838a538a535b631a62d4520041c04345439963a3e39de38ad1c042885350538b538dd34b527073327387437573004000029863687396536972cc53474387c38ed38f538dd389537c83464298600003287392d3a2e3a0639d62a8734c5387c381c370735e63464374738a5372730641c04332738ed395536062d86359638ad38bd3854381c3895387435962c8525053535394538c53854397533c8384c389534443206359636b738ad38e537a8304420043444391d38bd3246240433a8383c389537e8381c389d382433c826062e87382438d533a8312536f73464380c38a5363634042f88306436a738cd380c30c500003145389d38b5320600002e06368738b538b538dd38dd37982fc80000324638e5384c2e462b8832e72d45346438ad38d537172ec72c043545388537072f88000030c53885391d358628040000320637e838243727376737272f4720043464393538143125340434f527072d863707390d387c368736a73844385c346428851c04326638b5397d385c31861c04290531a631e62cc52ec7367634d532263804394d3555326637a8380c2905240434243804387c38b5385c380c372731250000280435e6393d3975393d380c33882986220624041c04250535a638f538e53986386c30042ec7376738ad34b52f072d8630a5338834c5328730e531a630e5280432063864397d397d3965396538ad35752b88000000002a06373739b639be39b6389d30852cc53707388d392537d8338825051c041c04000024043226365635a6383c391538d53905394d396d396d38ed35452dc62c04336738ed39ae39b639c6396d3656344437883727398e399e389d3327220600002ec73596388d393d3955392d35e631253434382c3955394d3965390d383c381438f5399e39053864396d39b6396d3945380c31c6399e399e398e386c3525358638243935392d38dd393d382c302400002505348538ed3965396d3965399639be39c639753687312534c5384c398e39c6385c306439a6398e397d397d39653996394537b83515343436f736b72c85000000002f883586382c39553965397d394d397d393534d525052404336738e539be38ed34a539ae398e397539863996398e37172d452206280434c537c833072b07298627072404328738bd397d387c356536f738d536c72e461c042c0436d739a6398e38ed39b639ae39ae399e39ae397535c6250500002dc6372738bd381436a734952c04000031e638e5391d3474288530043798386434242707200432e7391d39b6399e394d37073676385438ed397d385433a82b072986360638ed38c5389d3717300400003367393538bd312500002f07379838dd37172e8700002fc8386439be399637272e87298630a5343438a53986386c34a5314536a7390d38fd38d5381431e6298635f6397d38fd33e825053287384c38ed384c32a72a8732873895399e386c3165288525052206298635f63986396538ad385438bd3915392d38bd36462ec72dc6380439ce39ae381c324635d638ed38e5389d36d73596381c3996394535352c04328731a628041c0430c538b539c6393538d538bd38c5384c3626300422062b07373739c639be38f534a534b5387c3915391d3935388d38a539be392534743246373736d730e52404328738f539be394538dd3747343430e52d8625052004322638a539d639ce389d30852b0734e538dd39453885345432c737e8393d367635d638c538ed371734643824398e39c63996391534c52606000022062d863327382c399e39de39de38f534142a8731453864393d37272f8829863495391d38ad377738cd390d390d3905384c374738cd39be39a637372e87288531453798395539be39c639e639d639a638e53727371738b538d5379831e62d0535a6395539753834388d38a538f538a534042cc531e6387c39d63975388d383438ed39be39ee39de39553915399639de39e639b6398638f53737353533473616390d399e397d383c389d38a538cd37b830240000260634b5393d3a163a363a463a3e3a1e39f6391d35b633a835c6384c398e39fe39f6391d35152f4730a5382439be394d386c3626382438d538ed37983145270722062c8536e739d63a2e3a163a2639fe39753798300427072905312537b839e63a16398635e62e4630c5382c39a638543434</t>
  </si>
  <si>
    <t>2c852e4632c737f8398e391d35b63165330733672f882a06298631c638853a0e38e536c73626367636163444328733e8383439c639ce395536b730a52c852e462ec7220631e638d5390d353532c7360638143717306400002004324638e538bd33072f883414364633c829050000288537273a56398e38343895385436e736162c442707361639a6361628042d86364638d535f62c4400002d45380439d63747318634e5387c391537372fc80000250536763a0e37572ec73464393d3a063a061c04312538cd39b636362cc5302437c8386c31252004270734b539ae39ee38e5387c391d398e397d38c532a700002606364639ce36362a872d453367352537d8344438743a063a163945382c388d39b6396d36d7352536e7393539ee3798340436c7394d3986399638f5326600002e46386c3a1e38543464356535452fc830043935399e38ad382c38a538ed38ad393d39ce39ee39de3a463a66393d32871c043246387c398e399e38bd318600003266394d398638343885395538ed34952b0738c535a62e872c4431c632262fc833e8370738dd39d63a5e3a6638fd314500002986356538b537c835552f072606354539de386433a8382c39d639be385431e630442a062b07330735f630a5000022062a872f07360639be3a4639ae359627071c04332736262f8829052c44351538e53a3e37e82e063586399e39d6394535f6290533a836b7384c38cd36a732062e062505000030e538dd3a3e39fe390535e6351537b8349525051c04302438b53a1e3a36380c2d45328738ed39d63986371731c637d838dd38f538ed38ad380c35752d8600002e87384c3a263a1639e6398e399e399635652206250534f539753a0e3a0e38b530a52e4637673996398636b73434386c38c5388d3824387438a536e730641c04320638c53945386c394539ee39fe39d6382430a532c738cd39e639e639fe398e34b52d4535c6391d382c34043125378838a5381c37c83885387435752c4428853616393535d630a53626384c388d39be3975387c38b5397d398e399e39ce39c6385c34e537c8384c32872b072b073525389538ad38cd38e5385c33271c042e06380c390532872606322631863226382439a639be39b638b535a63565389539ae39a6393d393535c629051c0400002f883717385c37c8377737f83287000030c5389d38dd334731a635152ec71c043434395d39c6394d3565270724043586398639ee3a3639d63535250520042404250530e533472fc82d05356535d630c535f63955378831c63666383c34a5288533e8395d39b638543024000022063404392538fd39b639f637272a87220634742cc52206260620040000334738a538b53945392533e82b8835e638ad37a830443404394d393536762d4500002905359637d833a8374739be393d3596302438e536872ec7000000001c0434d5396d39c639be392d340428043545389d37572f072f88385c38bd35e631c620042d05375736262a06320638c539be3925382c396d393536872f4729053004380439b639ae39c639a637a833273687380434742885298636c73925384c36c731c63347386435f628042a0635e6395d39be39be394d395d392d38443777386c39753955388d393539c6397d392d38a534642b070000298636c7393d38ad38853854388d390d36e72d0520042d8636b7399639be394d3965396d397d39b639c639ae383432c7344437f8396539c639153367000000002b07375739153895389d38ed39153905386433e82a061c04322638fd39a637e8392d395d397d396d3975397d36d72b881c0430c5384439b6395d35e62e062f8834443895390538243804389d391d38fd38ad36b72f881c042fc838a5397d302437f8398639053687366638bd38143125220627073505395d39a6390d383c389d3935397538cd355531c63505385c3905389536462ec71c043266391539152dc637f8397536972d452d053626389535962b071c042fc8386c39be399e399639ae39a6397d38b5328724042a0634c538dd375731a62804240435553986380c2fc83864395534a51c04290535e638c5382431c620042a8736f739a639a639863975392d396d3915342420040000330738743434250500002f473824396d35d633e838fd396d35b628852ec7373738e538a534d52a872f073757399e38f536d7366634f537f8396d37b82f47000034443895326600002cc53646396d394534b53646398e39be38b533c83424389538fd38b53788350536d7393d39a637272d052a0628853454393d396536e730a535b638fd34952cc53525394539be396535453545397539ce395d363634043814390d390d392d38cd3885399e399e364628852cc53165360639053955395538f5393d39a638f53874391d399e39ae3986383c37a839a639d6394534342a063347386c394538fd360632a736c7394537d82f8834343814385c35863535390539b639be39ce39c639ce399639a639ae3996392d395539ce39e6396d35862c442d4537373945385c32062a06318638ad38ed36f7381c3925384430642b07375739b639ce39ce394538ed396d394538cd393d396d39be39d639de39be391537673636385438ed384c34342c44332738dd397d39253905391d381c30241c04326638f539e639b636b73307383c36c7318636973975398e3925397539ce39de39be3986392d381c35f6340434953874398e39863955391538dd383c30e500002d86383c39f6395534342b0735c6341424043464393d378834a535d6385c397539ee39f6398636b731052f473676399e399638d5389538f538e538bd3454298631a638bd39d638f534d531c636f734a52804322638ad</t>
  </si>
  <si>
    <t>341438fd39f639fe39b635962a87344438f53996382c2f472c44381c3a1e37172e4632e734b5328729862c0436463a2639e6381c3454340434852ec722060000383c39be39de39ee39f638243064336738ad386c34a52b072c85381c399634342c0434a5374737a831e6250533e839ce3ab73a7e387c34e5380c36062e060000397539553925397d39c6395d37273737389534342a062206312538e5390d30642905358638cd396536972a8732c7399e3a5e39b63a0e39a639be37c832462b8838fd355531e63616395539c639b639a638042e461c04200434a539a638642d45260634d5386c370734a52ec7345439a638b53525386c3a7e3a97392d3495306436b72cc5000030a538ad39d63a0e3a3e38442dc60000270735f639be37b82a062404334734642d052b88344438b53a0637172fc8341439253aa73a4e388535b63347200400002fc8383c38ad38bd39f6391d32e724042f47385c39ce382430a530a535152f880000270735053a063a46367630443105381439ee39ae3a3e39e631c62004200433273814338833c838ed39c6387c340434f5395d39ce3965388538ed38ed32a720042606343439de39d635c6349537173935385c35e639863aa735152d8626063545381c2fc82a8736363996399e38fd391539a639ae39be39de3a1e39de382434b5344438343a66386c32e736d739963a06377731e637f83a763824359633e837d838242fc81c043145383439ae39c639b6399e39a6398e395d395d39ae39d6397539863a4e3a763777312536c739e63a0e373730443464396d389538a538cd3915388d332724042404326638c539c6399e391d37e8361634853404377739a63a0e3a463a7e3a5e378830c53424389d39fe3767308530a53747389538cd3915390538dd36c7306422062a06374739ae393d35962dc62a06270725053145389d3a1e3a1e3a463a3e3777306430e535d6396d36562fc8300435a6370737c838e5391d38d5382433672707288536b7399e382c2f071c04270722061c042c4437a83a0639fe3a263a3637882fc82f4734343915372730442fc8361630643145362638dd38cd372731c622062e063844397d355527072dc632462d45220630c53864394d39863a163a2e384c30852d8633e8395538cd32c730a53727288522062f88381c383c32c7288500003246391538bd3186250532e73616349532873737388534f5373739ce3a36392533072e06354539ae39ee3697350538d52c0400002d8637d83666298600002c0436b7399637f82d452a8734643717383438a538dd35052a06322638ed3a1e39e6383c35b6386c3a263a6639de39c63a7634c529052f4738643616250528853555392539ae37272c042d45356537f838ad3925383430c520042c85378839ee39fe39c6395539ae3a163a463a873aaf3abf38d5355534d538f5380431e6348538e539be39be381c30442ec734c537b838e538d536972e8722062885363639ce3a0639f639de39c639ce399e39f63a763aa7395d396d397539b6399e392d3945398e39a639a6391d35d62fc82c04345438c5384c35552f0729862a06366639c63a0639f639ae399e390d3656367638b53a0e37a8399639b639c639be39c639ae399e39a639ae3986384430241c043226387c37e8366634e52fc83024385439ce39de39ee39ce396536062e062d05316537d833c838fd39d639d63965384438dd3945383c3874397538ed31a627073474386c3777373738343697367638b5380c384c396d39be38f532c724042404270733c82b8836c739c639e6383c30a5359637c830c5326638d5396d356532a7383438343474350538c5398e398e376731a632c737d839ae38dd31c624042004250530642404356539b639c636f72a87336735c62b072f07385c39b6394d390d391d34852a872e0636a73996399635452d862f073575397538bd32c72a062707270732663125380439c6394536f7340436c737172ec72a873626398639ee39ee38b530242004298633c838fd395534e52dc62d453444391d38e534b52fc82d8631a63777385c399e397d36a734e5384438f5381c30e52206322638ed39e639ce37d82c4425052b8833a838e53915358630642e4633e83905392d356530442f07341438b539be39f638743004326638d5395d383c31451c042f07386439fe39e637b82d86298630643626394d38b5369733072fc832c738a5395534642a872a872f073636390539be3656288533e83925398e38343004000030a538c53a0639ee395535f6345436e7391d39753844371735d6328731c6387c392d31e628042b072c853444389d39ce368730c53717396d399638bd33883105371739ae39ee39ce39ee397d394539ae39f6387c35963727385437d83717393d391d31a628852dc630443565391d39ee387c37e8392d39753986399638c538bd39be39fe39d639c639f63a163a2e3a3e39ee36d73186360638bd391539be3a06395534142dc634343636384c39de397535c6380c398e397d398639ce39c639c639ee39ee39de39ee3a063a0e3a263a1639d635f630243656383435e639053a1e39ee383c366638ed39a639b63a06384c300434f5392d3996399e38f535d63646397539ee39ee39f63a0e3a0e3a063a1639be35863004368737b8328737d83a0e3a2e39ce39963a163a3e3a1e39d636872a873165389d399e38f535152a062e87383439ee39ee39a6395539de39fe3a0e39de370731453687382c3414381c3a2e3a4e3a2e3a363a3e3a363a1e39c6361629052fc83844398e37672e8700002c85378839e6398e37c8358638bd3955393539d638c5345437c8393d380439653a563a463a4e3a4e3a1e3a063a1e</t>
  </si>
  <si>
    <t>397d3945391538f537072cc51c043266390d39f6390d32a73085375733472c0436a73996388534f537d8389534a531a63707397539be388d32a7304434f538f53945392538f538d537f82f47000031a638fd39e638bd31a63024367631c627073586397539b63986398e36762c04270732c738a539ce37f830042d453246386436b737673905390d38ed35a631a636f73996397537d8358636a7384c342426063165389539de39de397d3464220626062fc8375739a6377730a52d0530e537b82fc8341438d5393538fd388d38ad399639be378832a73737392538d534f528042b0736b739ce39e6390531e62004298630a53804395d37b832e72f4730c537672804346438f538ad35b634b538b539fe393d33472d053798397d38f534e52707260635c639ce39fe393d34442c04306435353905391537d8350531653044364629053586390d36b72d452707364639d638742f072fc8384c39a6391d347420042cc5376739ee39ee39de38ad35e6374738fd39ae3864376736f7357531c636462f88373738dd33882004200435b639d638dd343436063935398e39753747336736c7398639fe39c639e639e639be39e63a16392535553586383c38b5385c38ed3777392538dd31e622063024380439fe39053804390d397d397539ae398e393d39b639fe39e639c639ee3a063a263a2e3a2e389d328733883854388d395d3a0639ee39e6397d35d63454383439be39e6369735153925398e398639ae3996393d39b639ee39e639ee3a063a063a1e3a1e3a16385c3125340438743575371739ce397d39be39d63986397d39ce39fe392d32e72fc83824398e399e392535b63287381c39de39e639ee39fe3a163a063a063a0e383c30e53404384c345435053975343437c839a6398e397539f63a06388d30042a873656398e394536362cc5240434b5398639f639b638e5394539fe39fe3a1639053424344438a535f6369739c629053575390536a73575390539fe38ad3085288535e6396d387431a6200424043515399639ae37e833a8363638f5382c392d39b636e73646398e38fd393d3a3e334737c8386431252d4536e739ee398e35d63287381c393536262cc524043004380439d6387431a62b8832e735b631e636d739ce393d390d3a0e3a263a463a4e38d5394d38042e462a06362639fe3a0639a63955398e38853206250530e5383c39be399635752b882e46322631452d863454394d39ee3a063a0e3a363a4e3a463935397d38342e872dc6382c39fe39ce3a0e3a2e39d637272d4525053434398e3a16387431452d45324634442fc82a8732c739153a063a0e3a163a463a563a3e394d398e389d320632a7392d38fd36a7389d3a263a1637982e062d45366639d639c636162d4531253606360630242c0433a839353a1639a63915397d3a2e3a2e39253965395d384c3864397d35552c04352539c63a363925360636f7396d3a1639653495306434a537c8370733672dc63575399639d637a833673525393d3a1638e5377736d739553a0638ed31a62707318638743a0e39f639a639ce3a0e3a1e39be363633c8371737f8380437173495381c39f638ed33882d4530e538543a06370730a52fc837f83a0638fd34242cc52e87341438e53a0e3a163a1e3a2e3a3639de388d37d8383437f8387c38e538bd398639be371730242c852fc8373739ee345428852b07367639be3945377734142fc82d4537273a063a0e39ee39ee3a363a06394d38ed387437f837c8387c39be39de38ed357530e52e062f0736d739d635152c0430a53854399e3935391537472f882dc637673a0e396d380c37b8394d3a2e399e38dd37e837173495369739a6398e37a83525332730642f47372739e638e5375738443975396538fd394d382c2f883004386c39ce36c7322632873656399639a63747336732873044340438e538ad34143327328730442f88373739ce39d639ee39e639ae393d3905395d390534d535553965395534b53044304432463885395534952e462c042b073246382c35b62ec73064320630853105385c3955391d39f639b6393d390d394d399e39d6393d394d39e638e5349530e52f8830c537f8392533e82d862b072d453525388d32872c85308532662fc833c838d536f7383439ce398e38fd38fd3965399e39de39ee39d639ee38cd34e53125300433e838fd391533272b882c853246384438ad31452cc531a631652f0736d738853287387439a6388d387438ed38bd3798387439e63a1e39ee392d37d836363676383c39ce398e360630a532663798399638b531e62d863125314530e5388d385c3064394538fd34853676386435a630243444396d3a1e39c6393d38d53895392539de3a0e39f6391d37a8382c399e39c638bd33e82e4633c8357535a6396d38853165394538743145354536e730c5288530c538743a06396d38e538ad38ad38cd390d39d639f639e639d639d639ee397d38a53616318636973935396539ee390d34d5396d389d310534b535552c042804318638a539b6382c3834384c371734b533c8382439de39f639ee39f639f639e639c6390d37d8391539e639ee39e639ae389d39e638fd342436b736562c85300436c7399e393d3555369735b632c730042ec73545396d39f639ee39e639fe39fe39f639ce399639ce39de39ee39e639de39ce3a3639a6385c392d38643347368739b63a36395536c7370733072e462e462d8634c5395539e639e639f63a0e39fe39e639de39de39ce39ce39e639f639f63a0e3a4e39e639f63a0e39a638ed39963a1e3a3639de3965380432062e872e462f073606398e39d639ce39ce39f639fe39c639de39c63915390d39de39ee39f639de</t>
  </si>
  <si>
    <t>371738cd38e537c833472cc522062a06355539753a1e3a063a1e3975388d36972fc8280427072e06362639ae3a0e399e36b730a5344438e5398636f730a534d53165380c38ed386436c733882905200431e638e53a0e39ce38e5355532c7361635f633e830242dc63596399e3a1e39f6395d380438c539de390d3388290534d52c85362638d53874366633072c852cc5366639c63a2e39ee36262c442d4536663945391d383c37a8393539ee39c639fe3a1e39fe39ee39ee386430042a8736263616386c38cd365630042a062a06326639153a263a3639e636262d053246384c399e39a63975396d392537273596383439ce3a0e3a063a06389d30c52f07377739d639b6391d3535288520042b88356539b63a3e3a2e39fe389d35e63814397539a63986394538cd36d730c52e4632e7386c3a0e3a1e3a06399636f7369738fd39f639f639d6384432062c4432e738c53a3e3a463a0e396538ad3935398639a6398e394d38e5367633a82ec72e4630c5375739f63a0639ee39e639de39ce39ce3a163a163a0639ce3905385c38f53a0e3a5e3a46390534a533673854399e39963986394d379831862ec7306433e835b638dd3a163a1639ce398e39ae39b639d63757377739753a2e3a363a463a5e3a763a6e39b635b62c0431053854398e3996399e38ed34742c442e4635f638dd398e3a063a3639fe38f53616350535b6387c2d862e87360638f539e63a463a6e3a7e3a6638f531e62b8834043885397d39a639a638ed34742f47349539253a463a463a3e3a3639ee37672d0522062c043626290527072c0431e637c83a163a7e3a763a7e398e34642ec733673606389d397539ae39e638e537f8392d3a2e3a3e3a463a363a2e39e636972a872d05324637b82804240427072905345439c63a873a6e3a6e3a1636662e872d862f073307382439fe3a4e3a463a263a4e3a2e39be38b5388539fe3a0637473044363638a5392533c830c5322634f538343a1e3a873a7e3a6e3a1636162d052a872b88326638953a463a4e3a563a663a1e382435453388348539353a3638ed3676388d394d3965392d3905395d39f63a363a5e3a763a763a763a4637d8322631e6352538ad3a1e3a463a3e3a463a5639d635e630642f8832a738e53a36399e37c8384c3955397d39a6390d38e5390538bd39ce3a763a763a6e3a7639fe3925393d39be3a2e3a3e3a263a163a2e3a2639ce382c347431e6328738e53a2e38d533e8365639453975369732c731c63226344438bd3a2e3a763a8f3a8f3a7e3a7e3a7e3a46391d37e8367636e7393d39fe39ae38b536363266312537e839fe37b82f073616390538143206280428852e46367639653a163a6e3a973a973a7e3a7639fe3854348530c52f4733a838cd39de39a638cd35c631053044373739ee38cd358638343727312534242cc52f47360639753a1e3a463a7e3a973a763a873a5e38a533472f072e46310536a7397539be393d381c35d631e6344438f53a0e3a0639d6391d33e82707381c35b636f7387437673646381c39ee3a9f3a973a873a5e3955368733a834343788395d39de38d5352534043747383c393d3a063a0e39fe3a16396534142905389d38243804350530242e063367394d3a9f3a8f3a6e3a7e3a6639ee3935392d39c63a0e395d35553004349539553a1639f6397539ae39d639e639d6384c35f6370736b7361632262d862dc634e539a63a873a873a7e3a7e3a463a563a663a563a3e3a3e397535b6340438243a1639c6381c35b63854397d38d538e539e639c62fc830e5345437573747370739153a563a873a873a0638e53777388d397539b63a1e3a563a2e3955392539fe3a26387c326630c5378838e5349534a539653a0629052986334739453a2e3a2e3a663a873a973a7e388d3388320634d5356534f537e83a0e3a663a4e3a563a6639ee36a73226362639053864314530e5389539e62f883226374739e63a6e3a763a873a873a973a7e3864316530c5338832e7316537373a1e3a6e3a563a563a5639ce385437f8393539a6380430a530e5389d39be383c39053a1e3a6e3a763a3e3a1e3a5e3a9f3a87396535c6342435d636b7378839653a0e39fe3a3e3a5e3a1e39a63975397539c639c636c72e873434395538fd3a3e3a3e3a563a563a06387c363638853a4e3a8f3a3e397d38bd38c5390d398639653788375739be3a4e391537b838ad395539ce39de36c72cc533e8395d38443a4e39fe38cd378835f632062fc836663a163a973a5e39f6391d388d389538dd3717322635a639b639a635653145363638a5383438a538e5346434b5396d384c39a6370732062f072fc83004310537e83a563a8f3a6e39fe385435e63616366632e732e738853a16390533672f88355536f73226357539b6392538b539ce38bd38fd328728852c0430c5338832c735f639153a4e3a8739c635e630a531a63434343437a839ee3a36398635153044359637173266361639f63a7e3a4e3a1e396d39f63737308532463535352530642d8634f539b63a9739353424300433e8385439ce3a363a4e3a663a163767308535c6394d391d39753a463a663a5e3a3e39ee3a46397537f83757382c376731c62c4434a539b63aaf39c636d735d638a53a163a2e39b639ce3a563a6e395d36b7388d3a263a0639e639ce397d3a1e39fe38a53a1e396538ad389d390d390d3717348537a83a3e3abf3a9f3a3e39fe3a3e3a06387c3586363639753ab73a973a3e3a3639be390d38e5380c35c6395539a6354538a537b83757380438a5396539de39ee3a4e3aaf3ac73abf3aa73a663996381c32e72c85312538dd3acf3adf3ad739f63676358637a835053085382c39b634c5</t>
  </si>
  <si>
    <t>250525053596398e38b530c51c0426062404000031a6385434b528852e87362638bd396d39ce39be39a637e82d452b0735d638bd387434b531c637e839ae39be2004250535e639a6389d2f88250531a630a5288534e538853347200424042cc5310535f6397539de398e35f62b0731c6379838f539053895385c389d38b5398620042885362639a638dd32062fc8364637473616384c38bd35352cc5200400000000310538ed3a06393d33c82a0634d5384438a538dd392538c534a531e635c600002ec7381439a638e534e535a6385438d53905391538bd381c34b52b8800000000304438bd3a2e393d32a728043515387c3895389d38cd37372e0600002c8529863525390d39353606306436a738bd387436c7384c390538f5381434742f072f473545396d3a2639863404250532c737c8389538dd38d536972d861c042505373738f53975383430241c043414387c36662e873535390d389d3747386438f53915396d39f63a1639de37572f882a87308535b638d538ed37d834952f882505392d39553965383430242e0635b638ad35c62d0535b638c535553004338837d839963a0639ee39de39ee398e35e6290500002f8837b838e53874370733672a063777390d395d38ad34143555388d38bd37d835b6384c384c31451c0420042ec7380c39f639ce39ae39e63a0638bd33c82dc63085374738cd37d8348530852c8531653885396d37473064351538ad38ad38d538dd38c537f830e52004240431c6389539ee39f63a163a1e3a163a16398638853885392d38b534b52a0625052b07314538ad391533882206340438bd38dd38dd389537e8373730e51c042b07372739ee3a0e39ee39a63945393d39de3a363a2639f639d6393d3545288522062f0733e838fd38d531252206349538cd38dd38c5388537f837d831e600002dc638543a263a0e38ed35d633c83327369739963a1e3a0e3a0e39ee38cd352532c735f637e83955390534b52e0634543747386438dd38cd38cd38ad34d52dc634d5395d3a2e399635352b88288525053064389539f639ae39ae39fe39fe39d6399639e63935395d395538ed36a72f472c8534a538c5391d38fd389d389538b5397d3a0e3a1e38743004220624042d8635b6392d38343424350539153a263a363a4e3a66394539453955398e38442fc8000034443874385437c83464345438853a163a263a06382c2e461c042dc635d638d538dd349529862c04340437a8397d3a4e3a7e392d38fd392d398e3925363633c837073687334732262a872885368739fe3a0e39f638e534c532063596389d3925385432662606260628852ec736b73a1e3a7e37b83535371739153986397d396d38e533e820042206290531a6385c39ee39fe39f6398e38f538a538bd38ed391d389534642a8725052a062d4535b63a063a7e326627072cc53656397539be39be3935347422060000336738cd39ce39ee39b6388537d838cd390d38c538b538ed391d387c3676353536563844397d3a563a7e318620040000312537b838ed399e39a6380431652ec736a739ce39f639d6385431c62e87361638c538bd385438a53925398e39b639ae39de3a1e3a063a463a7635352e062c042c852dc632e7383c399e398e38953854396539ee39ee39a6358626062905353538ad38c537f838543945398e38fd37b837573777375739963a763824376736d732e7220622063454395d39ce39d639ee3a063a0639fe38d531861c042f47372738c538dd38b538ed395538d534342d452cc52e0634a538ed3a1e38d538dd38c5367630a531053747399e39de39e639ee39f639f639e637272b0720042d8634a535a6377738e5391d393d385c314527072a8732c738a53a0e3a3e38bd385c389538d5380c380c390d39ae39d639f639d639b639de39ee380430e5288527072b882c0432c7386c392538e538b5356530a533a838243955396539d6387c3757380c38ed38043535354536c738dd39f639ce39b639de39f639b6384434d53064290527073226387c394538fd38e5386c3747382c37b834b533a83636387c386c38ad38343206270727072d86375739f639fe3a063a063a1e3a1e39fe399638a536563575383c39653955395d38f538643804370732462cc52cc5338838ad38b538c537b830041c041c04318638d53a1639fe39fe398e3905392539d63a263a0e39b6397539be39a6395d385c35c634e53535355533c8318632463717385c38c538a537d833c82cc52f47372739ce3a063a06397d367632663327371739a63a263a163a0e3a0e39ee38e534342d052c042dc6346438bd38ed38ed39ee34b5388538a537d83485330737c839ae3a0e39f639d637672e872505240430a5388d3a2e3a0e3a0e3a1e3a2638b531252a0629052b8834f539b63a663a763a762f883767388535352d862ec736e739b63a0639fe39be3596298627072b883424388d380c370739053a1e3a5639ae36b7330733e83626390d3a463a763a763a8f358638543885338820042206334739353a0e39f639e637a8320633273575380437f831862d45356539963a563a3639be391d395d39de3a5e3a763a6e39be3945395d39863935364630853024363639863a1e3a06397538743767385438ad38bd382c326628852fc838443a3e3a5e3a463a5e3a563a463a0e39be390d362633e839ae398e3975396d38e538d539ae39ee39fe3955356530e534f5385c387c38bd38dd374731653105385c3a463a6e3a4e3a3e3a2639253697349532e72f4730043935373735e638a539e63a0e39fe39fe39fe37f82f8824042f8836b7385c389d38dd38643535357538c539ee3a4e3a563a5e391534442d452c85300431453266</t>
  </si>
  <si>
    <t>38b538fd38143125310538ad39ae38ad3165312537b837072cc531c6383434c5357534952c042606357538f538853824389537172cc52f88383436872a06000035e6381c385435d634e538ed399638ed32462d45344435963085322638ad388537f8318600002e0637e8387c35e637c8389537d830c5326638ad384c33883367298633a83824387c388d3965397538f533c82c042d0532463626369738dd394538ad34042a06343438b536062c4435f63885386436763747390d391538a538ed24042fc837b838b538fd395d3965394d37c835f633473165384c38fd392d390d390538743707384438e534952885357538643844386438c538e53707364638ad2d053044380438d539053965396d396d393d38f53814368738e53915380437b838dd393d393d396d390d349528853525386c3824382438ad370730242e0634542e46328738643905392d396d396d391d38c5390d394d391d393d3895332730643666383c38e5395d391d35552c443525386c387438953885350527071c0430a52e4634f5383c37573895394d397537b834e53874394d393d38cd37882fc81c042a062d8635153905394d37a82f073307383c3895388d381c34852885000032062dc6362634e52ec735c638bd392d3814310536b7396d38c5351534443287300430041c042f883864395d38c532e72fc8371736b736c735d630042cc5306435e630c536763125000032263555364638c535b637373965385c30042fc83606370736f7316531253874394d390d3616348534952f4730042f472404326637b838dd3575372730c5000030c531a62fc8382c393538fd396538142d862f473737387c38dd37a836f7384c387c38fd38e5383431a600001c042505260634d539053955381c386c34142b07353535d62d8634d5392d395d396537572b8830a53788385c389538b5387c34e5324637f8393d388531c600002ec734a534f5382c3935394537e837f836463606381c382432662ec737883965395d37d82d86300437d83864382c388d381430c5240434e538f538ed364631c6366638e538f53945393d38bd36c7343434f5388d38bd387c35152cc53646395d395d38a53287300437e838853834388537b83024000032a738a5391d38cd386438f539653965397538e53525364631453367389538d5389d35a62fc83788397d396d3945377734b537a838443874385c3777316500002e873804393d393d394539253935393d39453864310537883287320638343895388d374735b6389d398e397d395d3915385c36e73515380c388d3717302400002b073707393d39253925393d389d360634c537273424388d33272f883777388d388d388537883616385c39753955393538d534d52d053454383c36c72d86000030a5381c393d39253925389534852c04280435653737391534a52c443666384c3788387436462e4634f53935390538d538bd330700002f4737a83804332731c636f7391d3945392d392d37072cc500002c04367638b5395d36462a063575379833c837e836262d0533e838fd392538f5390d35962f0734e538a5391538ad38cd391d392d393d3955394536762a8720043246383438ed391536b72c443596381c34953767374730c533e83905392d390d395538f5388538e53945395d393d391538ad37d8383c3965397538042e46280435a638953895390d38743575379838ad3834386c37f831a631053864380435b638dd397d3965395d396539753955380c33e82f8832063834397538b533a83004373738ad387438e5392538d538043798389d389d3707347433c8385c36462fc8383c39753905383c379838bd396536c72a870000240434f5392d394538143687384438ad38953905392d38dd346430043596380433a83707389538f537883327386c389d356530e52c0434d538f537e82fc8200422063414390d396d38e536b73656383c38b5390d3905390534a528853125379833a837473915392d38dd387c391536362d0525052b88354538c5389536973474340437d839753975386431652d453226369738fd390d3945381432c73347386437c838543844384c39353996396d35b628852c853444380438a5389d38a537c835c6383c3975398e388530a500001c043145391d38c5382c388d38643864391d3915387c347434c53905398e39a6381431e633883747384c38543864389536562e873246386c3996396536462fc82e4631c638e5357530a534c538ad394d392d38e5380430a5326638cd398e39be3975388d37f837f8384c384c388d385434b52885290536b7399639ae3945388d3864389538a533272a0630643844395538d536e7367630442f073804397d3996398e388d36263616380c388d38c537a830c520043024385439ae399e39ae39be39ae39ae38a53246290531a6387c394537b83186349530a52b8836a739863996393d35e62ec72ec734b53874391537372dc62cc53606395d39ce395d38c5391539a6397d38d53464320636a738fd391d36b72f8834c533c830a5375739a639a6393d366630042d053367388539553864349535d6392539a6395d36f732a7353538ed38e5392d387c387c38ed389538f537b8336736363834386c391d39a639be39a6394d385c380c38bd39653975397d3965397d39be39ce38342f8822062d8636c73864391d38ed38a53636336737b838d5375736b7388d396d398e399639be39de39e639ae3965394539553935391d39ae39a639a639ce387431a62a87318636c73864383c36d735a630642d4537173905379834853798397539a639a639ce3996392d38d538853854386c386436d7383c396539b639be397d37e834a535a63737383c</t>
  </si>
  <si>
    <t>2dc62dc63024358638e539ae39ce398e386434e531c631c62ec72d45306434b53717380c379836e737273757362632a731c634853757392539b639ee39fe39fe2c853024346437c8395d39de39fe391d35352f07300431c62e872b882cc53064351537d8384437a836f736d735c631a62c852fc83485385439a639de39d639d62c8532e7380c3955399e39be39b63955377732062f4731e62f472c042c442f8834d5380c389d3854382c37e836e734d52f472d053226363638f539a639d639c6350537f8397d39ce39ae39be39ce398e384433272ec731e62fc82cc52d0530a535e6386438d53885386c385c382c373734042ec7316534743814397d39e639e639a63a0e3a363a463a3e3a0e3a0639e638e5355531c632063105312534d53687386c38fd391538dd386c38543854382436663226316531a63464387439d63a0e39de39f63a2e3a4e3a563a0e3a063a0639c638f5374735963626381c391d398639ee39c63945389537b837a837e83767361632c731a630c52fc83697399e3a36398e398639d63a063a263a363a2e3a1e3a1e39f6399e38dd39553a1e3a2639f639ce398638f537f8361636563777373735863206316531652f07363639ae3a4e3965399e39ee3a063a363a7e3a6e3a5e3a873a873a4e39b639fe3aaf3a6e3965377736063697363635b635d63616357533c8328732c733e833c837f839f63a5e3798390539b639f63a3e3a873acf3ad73ab73abf3aaf39fe3a063a9739ae36b730c52c442e4632a7340433e8340431652cc52d05314535253804399e3a663a6e312534d5384c39a63a363a973ab73ac73aaf3a8f3aaf3a2639fe3a1637e831c62d862c442b072d052f473125328731862d862a87302434343788399e3a6e3a972f8831a635e638c539fe3a6e3a7e3a9f3aa73aa73ab73a3639c6398e36262f882d052cc52b882b072c042dc6308530642d052b072f4733e8372739a63a873aaf2f0730443287368738fd38dd38bd39863a463aa73aef3a7e39e639d637e832462e062cc52c852b882b072b882c042f0730c52e063085349537c839de3a9f3aaf3064300431253535365633e833c835f638ed3a7e3aff3a8739ee3a36398637f8349530042d052cc52c042b882a872d05340435a634f53727399e3aa73ab73ad733a8328733e83515332730c530e532c7374739de3acf3aa73a463ae73b073a9f391534d52e462c852c442c042c8530a535c638e5391d390d3a2e3ae73af73b0f3788376736d7354531c630243064318634f539053a763aaf3a5e3b073b673b473adf395d361631452e462ec7332736b739253a663a9f3a1e3a9f3b0f3aff3b0f3885387438ad3727344431a6310530c532a736e739653a5e3a4e3aef3b673b6f3b573b2f3a76394d386c37d8389d39ee3a8f3ae73aff3a7e3acf3b573b3f3b17384c3885388d382c36d734a531863085316533c8365638dd399e3a973b273b5f3b6f3b7f3b773b773b773b273b273b3f3b2f3b373b1f3a7e3ab73b3f3b473b2f37c837e83717375736e7350531e630a5306430c53266362638f53a873b473b673b7f3b903b903b903b983b883b773b773b7f3b673b473a973aaf3b273b373b4737273656369738143788354532c730242f072fc83085345438143a263b3f3b573b4f3b673b773b773b7f3b6f3b273acf3b073b5f3b773ae73acf3b4f3b3f3b17383437673834390538743747354532062f882f0731053535383c39e63b073b2f3b573b6f3b903b903b5f3b273aaf392538a53a463b2f3acf3a9f3b273b2f3b0f384c380c383438e538cd383436a733c830442fc831453535387c39ee3b1f3b5f3b7f3ba03ba83ba03b6f3b073a873915375738fd3a763aa73a8f3b1f3b3f3b1f351535863757383c381c36c73515324630a530c531653606390d3a363b573b903b983b983b983b903b983b673af739e638bd39ae3ac73acf3ab73b673b773b47360635b6359635e6356533c83266312530a5308532c7382c39ae3a063b273b903b983b903b883b903b983ba03b903b3f3a873acf3b673b3f3aef3b773b7f3b57364633a83186332733c832463145312530a5314533273788391d39de3b1f3b983ba83ba83b983ba03bb03bb83bb83bb03ba03ba83ba03b5f3ae73b573b6f3b5f34c53186310532c73367316530c530c5312531e633a8372739653a463b4f3b983b983b983b883b773b573b5f3b903ba83bb03bb03bb03b673ae73b5f3b7f3b4f32663105306430e53145312531653064306430c5328735c638b53a263b673bb83bb83bb03b673a7e393d39753a763ac73b1f3b673b983b6f3aff3b6f3ba03b9031a62f472f88304430e5318632c733c83414330734d538543a0e3aaf3b903bc83bc83b6f3a7638cd363635863687380c38ed39ee3ad73b0f3abf3b3f3ba03ba031c63004312531c631a631c635453895394d386438cd3abf3b673b173b7f3bd03bb03b2738ed34d531c630642f8830643246351537d839c63a463b073b883b7f32463064318632e73388356538c53a9f3b1f3b173b4f3ba83ba03b273b6f3bd03ba83ab7382c334730c52f882dc62d452ec73064340436a7387439e63aff3b5734b530c52e46318636a7396d3aef3b883b983bb03bc03bc03bb83b473b773bc83b2738bd34a5312530852f472f072e872dc6306432663266359638953a063ae7391d37273327365639753acf3b773bb03bc83bc03bc83bc03bb83b3f3b5f3bc03b07385433a8314530e530c530e52f472ec72e062dc62f0733c8360638543a4e3adf3a6e394d3a063b1f3b6f3b983ba03ba03bb83bd03bc83bb83b373b3f3bc03bb03a873687318631a63105306430042f072f072dc62d8632a73454350538c5</t>
  </si>
  <si>
    <t>345434e535753596352535353505357535c63606365636a736f7373737773798376737473666362636c73757365633072e462d05312534a534c534d5352535c6320633673515354535a6369737273777375736d73656365635e63596371737883717372736b736a7374736763226298624042606302431052cc52c042cc5318630e53266344435553707376736e736b735d634b5340432e73125345435d6360636b736e736873676366632a72804220628042e8732e731a62a87260622062c44345436563676363635153307314530442dc62b882a872d8630e5320630243464369736b73656363634f52dc628042d45304433073424338831e630852c85280436f7360634a533883064304430a530242ec72e062d052cc52c8528852e06349536563616360635d634b530e52f8832a7344434543444345433e833c832c72f4735c6324630e53206316532e7342433a832e730c52b072804306433e83495350535e635c6359635a634c531052e87306433a8342434853464336733e833a8316533a83085320632c73165330734953464342432c7312531a634e5370737573656357534f53505351531e6288525052a87310532a733c833e833c833a832e73165374736c73636358635f63676370736a735b635b635b635e6365636d7374736b7367635a63555352532a72986220625052a062e063085338834953424330731053515358634e533a8304430443246340434d535e6365635c6367636b736a735a635e636563636356534d531a62a8729052a87280429863226342430a52c852d45348533c8322631862c04220628042b072c8531a635753616362636463606352535453687369735f635f6354533c8330732a7304430e5349533472a0626062fc837883666346432662cc5288531a6355535353555360636b736363666364635d636063656365635d63606365636663676361635753525355533e82ec72f0732e73864387c3814368734a533c8353537d8387438443727368736a735c635e636463666361634d534543388336734c5360636873697360635453434340433a833a834a536e7383438043854384c378837773834385c381436b7363635f635b6366636d736b7347431c630442b882d8632263545361635e6357534b534043367334727072f88354537173844389d384c380c380437e838243757363635f635d6360636c736f7360633272fc8260622062c0432a734c53535350532462e06304431e62b882f88343435e636f73814379835053414340434b5369737073717369735963606369736e7357531c6290528852e87324633c8346434042cc522062cc531a6314531e6346435a635e63676363631e62b8829862b8830c534f536c73687363635d635f636b73687355532062e8730a5320633a8344432e72c8524042e063206322632c732a734f53586359636563596312529862606288531e635d636b7367635f635a636263636366635b630e52b072f47324633e833a82f88298630e532a7300431c63206340434e53555363636d735f632462a87298632663676371736d736163535354535553636374735252dc62885306433a832062c442b07312530042a0629862c0430c5322631c635863757371735653186310535a637d83798370736263586355535c635863636370735452e462dc632a72e8729052fc8306428043024270727072f8830852b8832c7377737b83656350533e8347435e6371736d735f635d635c635c635d63707378837273505332733a831253105336730242404373734f5332732c731e62fc834643798376734d5344431252a872e8734b537273687366635e635c635b637c837f8373735c634b5345433473434347432262c44390538e538b53804364635a6368737e8381433672b882c442a06288531a636d737883788372736a735a636763636342430443024332733a8340434a5344432873895392d392d38b53824384438343824388537373105304430a5298633883737380c381437e836f7351531452d452c04260626062f8832e7340434a534e534853367379838e538ad386c3874380c384c38a5389d38043646346432663555380438243834382c371734e52f072905270726062d863105326632c73266328733272f0732e736e737f83697364636063727386438ad38dd390d38ed3854383c38ad387c385437c836f735c6320631a632873287341434c533672dc6280427072e0632a735053687372734e530042e0631453565381c38b53905395d394538e538d538ad388d37b8362635f634d535b6371737373687360634242a06200422062a8732e735c637473737360632c72a8725052cc534143737389539253945387c36663646374736663388341434e5365637f837f83707366634e52d05250529862e872f8834a537373737367635e631e62a8725052a8731653626389d3915380432662d4530a531c630c5316532a735b637673767367636b735962f0727072c852f882a8730a53545370736a736a735e632a72d05280427072f073545386438b535f62d0529052f47351534b531a634c536d736a7362636f735e631c629052cc52d8626062c4433a836d736e736d73687351532062a8727072a06314536d738a538743596346434f537e8374734643525378836c735c63717368734642f882d052c04260628853186365636c7371736f735b634743024270725052d05357537d838d538cd3895385c389537b8352535c6380437e8359636663606350532462c8528042c852c44314535c636a7370737173636359634242dc628042cc535653798389538ed390d38fd38643717349534a536b7371735753656366635a634242d052206</t>
  </si>
  <si>
    <t>3616373737473737376735a62dc622062606304434853586359635c635b635e635d6348531c6318633e83656373733e8306430a534e5371736663414341435c636a736563646369736e73606326630c52e4628042b882d8630c533c83495353534852f882c442dc631e63586370735452dc62a06334736e7367632e73404368730a52e87310535553687366636263666350530c52e872f072b8828852b07320634b533073105318631a6348536263666328728852cc535a637173575328734c52cc52b072b072ec731253226348535f635c636163666365634d531a631a634743636373736d736c7370736a7363635f6354532e731c634e532873206345435a634c534c533e831253044308530e52f472f883327357536d7372736d7368735e635d63586330731653287347433e834953545361636b7362630c528852b0732a735f635f635a635a6357534242e872885250527072d4533e834d534953565358634852f88240420042707304431c62e872f0733c83676372736263434316533a834b5341434643565360635f634f533e830e52d862d862e872a06298632a7357534142c04200428042f0732663454343431653266358636763747371735f635a62e8729862f073474358635e635f635d6356534f53495306422062505318634e534f53085260626062ec732c734543535358635b634342fc83105354536f736b72e0627072986314534243515356535253464354535b633e82d05270732063505353534242d86240426062f0733a834b5356535d634e5318629862d8634e536d734443004270727072cc531c6351534f53307345435e6358631e628042d0533273505354533472c852206290531253444351535a635e63545342432263367347435b633e830442ec72fc8312534d5351534443464354535753246280422062dc63414359635453044240424042c8530c531e63226341434b53525347430242b0735c63555352535963424304430242e462cc52d862e46320634242ec722062b07326634c534e533672e872885270726062606260628853024345434042d4522063545355535e6362632e7290522061c041c04240424042a06344435e631e6300433e8355535963555347432463085290522062206220629863246346430e52c8533c834d535d6362635653367314530a5300430c530853125352537a83767364636163656360635863535352534d532262cc52606240424042e06349535253454324634a5355535f6361636463666365636063687366636873717379837f837b836b7368735a6356535a635d635e6359634853004270722062a8733e835a63586347434c533a83287348535c6365636c736b736e7371736763606365636b7373736563414306430c532e735253646360635f635153186302431e6351535d635c6334730642a8726062b0731c63545362635f635e6350531a62e872f8831653565358630e52804240426062f4734a5361635e63676365635b635e63626362636462f4725052206240420042c04346435e635c6356531e6288520042004290532e7356534a532e730852f072c852b07318635353656369736563676368736f736562f4729052986298629862ec7349535e635d6357532a72885220622062a063206353535a635a63565352533672b0724042f88350536263666367636163626369730442b882c442d4531c63434352535c635b63586346431452e462e462f88328734e535e6362635c6352534e532a72b072804330736663697365632662fc834742ec7288527072c443307353534d534e5353535253535353534d532c72d052e873388350535553555350534d534e5332732e734f53666365635252e8722062dc62f07280425052d8633c8356534d5346434a534b535453586357533c82b0726063044320631253367349534e534b534343424351535a635e634952dc624042a8731a6306431e63464356535e6354534b535253545356535b635c634a52e0625052f07308529052a8730643414347432462d863085344435b63586306427072a8734a534c53555361635f63606356534c534e535053555358635b6354533672ec7302430852885200422062f8833072ec7250526062f88347435a632c72986280435153565356535f63687360634a531452f4731c634a535553596358635963474338832462d4529862b07304433882f472404200424043145358634c53044288535053586354534b534b535153226290522062a8730e534443515359635d6357534f5347433e8332733c834543505345430e52b882c4431c6354535a634442dc6350534b531452d452d8632c732872b882206220627072c8530243474359634f5349534e5350535553575356535c635a6350534d535c635e6354535653575343434f5320628042404298631a632a72f07260624042206200424042f8834d534f5347434c533e8341435053555357535963565361636e736a735f635d63606365634b53165270722062a063226338831652e062885260624042004290533073495340433072e872b073004338834b5355534d5356536c736b7362635e635b635d634c532a72a0620042a06316533a832c731452e0628852404220627073186346433a831c62c44200425052dc63347354534c534c5365636d735a635553596353534f5347430a52b072fc83307341433c832263024298624042206298632a734a5341432262d05220624042986316534f5357534a533e834543474346432a7310534d535453515334733e8348534743388320631c62f88290528852e873414348534f534a531862dc62dc62fc8330734e535e633472b0729052d4530c530042986</t>
  </si>
  <si>
    <t>356535b635c634c52ec725052ec730a5298629052f473388346432462cc52fc834143596359630e527072a873226354535b6351534743616380c375731c630643545358635b6354533e82f47302430a52905220624042f0733072f47250526062ec7344435a633272a8728042d0533a8357532662b88302436663814336728853495355535963586359634a533c832872dc62a062c04304433a8300425052004220630e53575350530c52885250530a534e533072885240431a6374734e52a8730a5341434f5358635d6356534f5348534043367340434543515348531452c852cc531c6352535b634742e462606302434c534c52d0522062d053687372731a626062b882f88344435963505349534e5350535553575357535c635b6352534f535e6360635553565358634543266334735c63687336729862a0635a6381c35452206220624042e8734a534f5347434c533e833c834d53545357535963565360636d736a7360635d6360636563687362636363788377734c532a73697389d3747260625052004288532a73495340433072e872a062f4733273495354534d5354536b736c7362635d635b635d6362635f635b636663798382c3844387c38a5385c28852404220627073125345433c831e62cc5200424042d4532e7354534d534b5363636e735b635453596352535b635e635a63616369737a83864389d386c387c2905240422062905326634a5342432462d86220624042885312534f5358634a533c8342434643454328730a531e63495359635d636563767382c38243814385c30042a0629052f073404348534e534d532262f472f073044330734e535d633672a8728042c8530643024298625052ec733a8359636b736d735a634853464370731c630e5318634043454347434e5361635f635a63535350534c534c534a531452606240425052a062dc62c0424042d0531253347367636f733882905288530e531a6332733c8345434853444351536263676362635e635a63515351534a5310528852206240427072dc630a52d862e8731252f0734c536c734e52c442004290532a733473367345433c8334733c83545368735a63347328733a834a534b5340430642b8825052a06306433473307324632262e8732c7355535a633272e462c04344433c832a732c731e630242e4632e734d533882c0428042cc53105344435a635b634142e062f4732c7330733a8338833c832063414343431e634e53616347434b533e832c732262f072707288530e5332732262d052505240428043044352536a736263424336734853464343434043464344434d534542cc5306436b7374734a53434342432062c042206280430e532a7320631452d86260625052905322635c636c734f532263287344434243388342434343444352533a8320635e6373734853424343431a629862404270730a533073226320630852b07250522062b07343436f734342c0428042ec732a732e732262fc8300433e8352535b6369736d733a83444348532262986240427073044326632a7320630442a872404220622063085363634a52b07220627072fc830e531252dc6298632a734f534b53586368733e8346434b533e82ec7250526063004314530a531862f0728042206220625052d45354535a63044250526062d862f8830e52e462707314534443024306434a53495349534b5348532662c8528042f4731253044322631452c042505220624042d4534b5367634642d8628042e0630c531452e87280431a634a52f4726062cc534e5345434b534c534343266304430a5322631c63444343431e62d4529862b883186354536463606343431253287340432c72fc829863246359633882a06240435053307312531a6324633e8341434143474349535c63535347433a832e732a73464355535d635d6356534e534a534e534a5328730e533c8361636a734242d0534e53105270727072cc5310533273454350535353586356534a5345434a534f53515354535963555358635d63596358635d6357535863545365637a8381c36263495304424042206240428042e46330734d5346433c8345434743454350535a63596359635153347310533c836063697364635c63656360636d737573717381c346431052404240424042206290532a734f533a830a533473307318633883586361635c633a82e4628042b073226353536263606367636b736a736a734d53606350534f52e062206240428043024350535c63545341434a532c72d86314535453656364633882a062404250526062d863434366636f736d736b736c7356535553687374735152c852a06304435a637a83747376735f634b53434318633673575363636d7361632262c4426062707280430e5357536e736c736e7374736973676371737b837f8359634c53676383c385c37d83854378834a5326632a7345435153575362636b736a7353530c52b88280430643525367636a736e73767373737373804385c387c3895384c381c383c384c37b8381435e631252c442c442e8730442fc830043186341435e636a73555338834443575363635c635d635b636b7370738d538b538b5384c3515318634b536f73717376733e82a87260625052404288529052885260629052dc63388368737d8372736a7369734d531252f07320634d5393d38b5378834442c0427073085346435d635b630c528852707260625052606260629052885260625052885302435863798375737c836b73186260628852fc837e8364633672b88250529862d8630e5344433882d8628852505260626062606250526062505270728852d4531453525378837773824377733072a8726062c04</t>
  </si>
  <si>
    <t>34a5344433e8334732e733e834953575374737e838243545310534443747385c377733c833a837a8389535f630e53044358638ad384c384436e73347318632e735553525348533c83454353535b6363634d534a536563388334736a73824382c35c634543707384c366632262e462ec7353538dd394538dd35c631e631a632e735863535348534a535453565359633a83125355535d6314534643798373735963545373737e8350531c630a52f88300434f538543945389534b531a631653024357534c5357536563606360634b5318634c537f835152f073367351532c73434381c384c34f533a835a634e531c63414361636e7389537b833a831e63064298635153495365636b7367635a6347434f53824384433a82dc63125314531a63687388d3646346435d636c734e533a836f7367636f738543586322630c52c442004340432873474368736663596366637c8391537c831862ec72f8831653636386c36f7355536c736263485324634c537d8362637a8382c3485336731652b88288531653186357536d7355536b73717382c394d387c353534c5351536c738cd37f8357537a837b835863525326634b5365635f6388d392d382c36b733c830a53064314535053824366635d6372735863824396d395538cd38d53915392d38a535d635f63834383c3798365632a734c535d63788395539f6398e3747336731e6318634e537c8376734f536d736a735b6388d39753975396d397d397d38e53606342434a536873895386c358632873676386c395d39fe39de38b534d53125306430a53885387c34e533c836363525373739253945392d395d398638f53636336732e732a736a73895372732e734343885398638ed386c385435b630642a0629862e06390d36a733883555357535453854385436663606380c38fd371732c73485344434e538243804340432063767396538cd356532c731862e462707200429862b88382c3404348536d7355536e7382c34c5306430643565383c34a53404373736e7368737b835c631a6356538e538ed363631e62f07298622061c0427072a87298635a63186355536363646386c36873165308530e5361636873307365638c53895373735c632a73464387438fd367631e630a52dc6288526062404280426062d8634143367366635f637e83895351533c83485345437b835453404383c392538fd379833e8332737b83986387c341430852fc82e872e872cc529052606280431c6342434c53666369738a5383c3495362635d63606380434043434381c38443864361633883717393d396d372731a63125310530c530852cc5260622062cc53424347434e53606378838dd37c83575375735c637173717314532e7355534543525346436b7390d3996392535f631c633073266314530242c04250520042d86328733073307364637f837f83777373737f835b6379836a7304430c531452dc632663707390d397538c5367633273327346431c630c52f072d05290524042e06330730a52fc8363636d735c637d8384c37473525381c36a7306430852ec72e8735b638a5388d389535d630e530a5330731652ec730042e062e062b882d4532873676300430c5363634e535553757378835c635b638a537773485352532a734a538643804377736f732662fc8328732662c852d052dc62d8630042f88324635c63874306432e7363634143596354534c5349536f7391538f538a538cd382c389d38ed38043824358630443165344430e529052b882a062e4630c5328736363854385c32a734e5367634853575334732e735a638953965398639863965396539ae3996396538d534b53044348535352fc82d052d452b882fc8314534e5385c384436d7362636d736f7367635c632a735d63895393d3975396d396d394d3955398e39de3a06396d358630c53464344430642fc82dc62dc62fc8316536973804354535e638cd37e836c737d835c634143844393d390d393d395d395d396d393538ed397539e63996365630a53206324630e530242e462d862a0631a6370735453434374738e537573656382c3656360638dd38853814388d387c38ad38f537d835f63864399e395d35b63165326631a630c530042e462a87240432a735c63266356537f8361635f6361636263606362637173646362635c6340434e53636336731453646395539153495316531e6312530042e062d0524042986349534a531a63636374736f735a636663788387c384c368734d534c53485340432c731652e462dc63495392d38c533272f4730c530c52d862c852a871c043024368734343444385c381c36c735d63575381c397d386434a53327348530c532a734e5330730642f0734d5393d389532062a062ec72f0729052b882b882a87341437d834f5355538ed38fd36d7366635f638b538fd35553105348534f53287354534f5340434d5322636763975382c30e522062986288525052b072c44300435e6387c35e63697396d394537f83814385438dd3646324634243646347435b6388d366635c636a734343717397537c82fc800000000000028852b072b883145367638f538853905393d382c383c385c388d37c833073444372737983545375738e5387c38bd36c7328736b7395537a82fc80000000025052c0429862c043064355538fd39a63986383436163747361637b8362632a736d7387c3864381c386c38c5393d394536d7320637173965382c32c72cc529052d452e0628852d052f073535392d396d391d3697357534a534043798357534643814387c38ed38f537983717389d38dd368732e737c8396d382c33a830a52f8830642d4528852dc630243666392d383c380c36163687</t>
  </si>
  <si>
    <t>3367359639a639e636e734c5381c394d391537b836973575326635053788342435c6386c38bd391d389d363636f73854388535153414388d393d3687320630e53575374739d63a8f388d357537f838fd384c35f635d6332731863676360633a836e738bd3905389d37b8350536f73874382433a8342438a538bd34f531a631a63767380c397d3a97389d36663565350534143464358632063555384434953434377738443834370736b73505383c394d383c338835e638fd37d8330731653165382436d736e739253757360631652d0530c5366637c836d738ad386c3404357536f735d635e63666375737273915394d37c834443804391535f6312530e530a537f836e734a535f63636379832062cc5344438b53965396d39ae3824342436b73646356535153676389d3925391538a537a8364638c5388532a72d452f472c04380c38343565346436e7398e367632c73777399639c639b639ae3854348536263515358634e5356538cd39653798366637e838ad393d36c72d052b882b882004389539453788349537673a1e3975383438bd39ae397d3975399e382c340434143347365634f533e8382c387c3444334735d638f5390d3464240428852606000038e539b638543474376739de39fe396d393539453824386c397d385c34b5328732e737983586336737d836563024306434a538b5389532062206298622061c04387c38ed360633473757395d39de399e393d37f8341435f6394d3915370733e83555383434953434384435352d452f07357538f538042fc829052d8629052a063697375734853388380c39753a163986374733e830c534c5391539ce392536f73767386c35863646387434642a0630043747391535d62c042d8630642f882f47344434953474351537c8396539de380433a833273414352538ed39ee39ce392d38cd393d387c38bd38cd3424288530e5381c38bd33672c04304430c530c52fc835e634d532e73636387c386c37573505344436663697351538c539ce39ae394539963996397d398638ed347429053266385c37982fc82c85304430a530a52ec7391d381c3596374739b6383c32c7334736563777367635d638ad395d3915395d39c6399e3975397538fd35452e0634a538953636304430e53206314531c632663a56398e385c387438ed34952f47347438343834362635f6380c3895395539f6395d393d396d393d38d537e8362637d8384434442dc6300430852e87318633473a3639e638cd390537673165318635a63798379835c6361636e73707386438c5380c37a83814380c385c38e5390d3955388d32461c042cc5316531a63206304439de396d386c395536c73347351535b63666382c382c384c38a5391d37e834e534343444346436a738bd3905392539153798348531c6322632c731652fc82c8539a6389d36d73905381c3555365636d7371736f7376737f838ed383c34142f07318634c5345434a5380c3905392d389d35753495346433a83347312530042d0538d538543767398639ae37a8365636d7375736f736f7380c387434d52d052fc8358635863226334737c838d5391538343515340430e52b073064328731452f47365636e738b539de387c35c634853798384c37883727391538ed34442dc634b5387c37673145320637b8390d383435a6334731c62f0726062c44306430a5304436163727390538cd370732a7334737f837d835c638143986386433273287378838e53864352534a53727378834f531e631453125300428042a062f8830242f47376736b73844397538ed3454344437a837573575381c38f536e733883515386c390d388d357534d5381c37f832e72c852d4530a531a6304430c533673454338838143606385c3a2e39c636f73515372736f735b637f8389d34b53064359638a538ed38043454351538ad37b833882f472e463246338831a63004314531252d053697356539653a5e3955384c372736c735a63525387438a5340431863666379836e73666338835d6385c3616320631a62d8629862fc82f072d8630042f07288538d537f83965393538e538d536a7356534b5351538c5388d33c83226362635653515375734f534f5371734c52a06298630042c85300430a530442dc62a06240438a538343646376738f5388d34c53246338836263915383c32c7336737073555360637773697382c38ad3495270728852f07316530c53105304429860000000036d73545314534a538b538b5350530c532e737d838b536c7316531c63525366637b837a837c838dd38d5346427072c852fc8322631c630e53024298600002004363633c831253246375738c537b8341434d537a838853874341431c63596383c38d538e538c5391538c533e826062d8630243125328730a530442c441c042404351534343388347436c7388d385c350535b6388d396d38fd35f6343435d6385c38e5386c380c38e5386c31e625052d4530243024312530a530242ec726062804351534b5316532e735f638543864362638543905386c37a835153206355538b538853555346437f837b8316528852d052e462e462c853064308530642e462e8736563717352531e632a736263824389d38f5379835e637b836d7316534d5386c365630242e87351535e632262c442b072a062d452b882e063125308530a530a53798388536f73464322635a638e538cd37e834f534a5389538d5364636e7382c34242c042c8532a7341433272fc82dc6306432063145300431c631a630c530e53485371736e734b53206373738cd372736c734c53424385c394d3915391d38b534642c442b88306431a632e733e83266316530e5302429862c44310530a530c5</t>
  </si>
  <si>
    <t>36e734c5328732a733a835a6378837e837d837d837d8380c37d8373736463327308530c5312531e6336734a534953434340432a73145316531e632a7354537a836a7349532c7326632873454368737d837f837b8379837a8379836f73626340430c53085312531e63424356535a6357534c532c7312530c531053145334735d636d7354533673266320632c73575376737d837c837b837a837c8379836d7355532c731053125328734f53616365635e6350532e730e5308531863206341436363757366634e533673327340435c637373757379837a837983767371736e736b735753444340434f535e636b736f736a7361634b533473266334734b535e636c737a8376736e7360635f6366637073747371737173737367635253404343435b636b736a73697369736e7371736f736f73747371736a735e635a6362636d73737379837a837c837983767379837c837773747371736763495318630443085320634e536a73777375737373727370737173767376737673747371736f7371737473788377737883788371736b7370737673767377736a7347431253044308530c532873555371737883747372737473767373736c735f6354535553656377737e836c737983747361634a533673414364637473757374735a63206308530c530e531453434368737673788374737373747369734c532e731c631a6343436263788355536e736d734b531e6310531c63525370737573767367633e830e530c530e5320634e536b7373737a837d8377736c7351532463105310530e531a634143656352536b736a734c53206316531a6345436e737d8382437983515324630c530a5328735d6374737673747376737473646344431863145314531253165324634c53565368736f735353266318631c6345436e73804386c38853804363634443367344436463798380c37c8375736f7360634743206312530e5314531e632c734e535a6365636b7359633c83226326634d53707381c386438853895386437a836b736b736d73727378837983777371735b6342431e631053105316532263444369735c6368736d736a735c634743495360637673804383c385c386c3874385c382c3804368734d5347434e53616365634d53287310530e530c5314532063495370735c636b737073737371736a7370737b83804380c3814381c3824383c383c385c37d83525318630c53145342434643246310531053105312532263434361637f835b636c736e736d737073737377737a8373736a736e737d83814380c381c383437c83565326630a5308531c631c630a5308530c5310532063414360637c8386c35e63707371736c736a736b736973616349533273414367637d8380c37f837f837c836163388310530a530a530a53085308530a53105324634f537173834387436363727372736d736a73676361634a531e63064318634d53727380c380437e837c836b734a5324631453105310530a53044308530e53246356537d83885389d37173757374736e736b7369735e6334730643064314533e83697380c3834382c380c374735b63495340434343388316530443024306431c6352537c83874388d37e837a83767371736f736d736263388304430643105330736463824383c38243844380c371736873616363635653307318630c53064314534853707380c380437c837d837573717373737373687342430a530c531453347360637e8380c37c8382c383437f837d83798378836d73555347432e731e632c734d5368737f8384c3757378837473707370737073687348531053044312533c8363637c837e837b838043824381c381c380437e837773707366635a63515350536063727380c385c3717371737173727370736e736663495312530443145347436d73804380437f8380c37d837b837e837f8380437e837c83798373736663656371737d83834383c3626369736e7371736b736a7366634d5316530643165348536f73804381c37f837f837c837983804380c3834380c37b837b8375736e7375737f83814382c3824344435653606369736b73666360634c531a630c5326634e536d737c837f837d837a837c837f837e837c837f8379837883798379837d8381438343824383c384c328734d5360636263646363635f634953145314533c835d6373737a837a837e837a83798379836d73606363636f7377737d838143834385c38743874385c38043266344435d63656363635e63596347431c631e634953666378837673727379837883717362634743347342435e6373737b837d837f83824382c3834381437d83266334735253626360635a63545340431e6328735963727375737373727371736e7366634743105304431653444363637373767377737773747377737d8380c32263327350535c635d635c63515338831a632a735b63777376737473798375736e735b632a730042fc830c532c7351536973737371737373747376737a837b8324633473505358635a635c63555338831653246353536e737673788379837983737353531652f882f88308531e6348535f636b736f7375737673747375737883226330734a5353535553575357533e831453327358636b7372737673737376736c7347430852f472fc830a531453404357536a7376737b837b837673727374731c6330734a535353565356535553424328734c5364636d737073737370736f735d632e730242f88304430a531053307350536973747377737883777377737673145332734c5353535b635b6355534a5347435a6369736c736b73717370736a735b6334730442f88304430a530a531e63485363636f7374737673747372736e7</t>
  </si>
  <si>
    <t>341430a52f882fc830a530c5326634a536463737377737883777377737773747373736b7355532e7316532063464360636f73747371737073626345432063145342430c52f88300430a530a53186341435d636d73737376737473747370736d736f736b73535330732663424360637073727370736e736763586340431c63125346431252f472f472fc83004308532a73515365636f737573747371736f736c736e736f735b634743444352536763707373736c73666355533c8322631653165345431652f472f072f472f883064312533673525366636e736f737073737372737473727368735c6359635e6367636b7370736e73646350532e731863125314533a831252fc82f472f882f8830043044318633c83565368737173737373736f736a736b736b736563656368736a736a736c73707362634b5330731a63125322632c730e530242f472f882f882f072f8830e532e734e5363636c736e7371736e7367636163656368736b73727372736d73676367635b633c8322631653206343431e6306430042f072f072ec72ec72f473064324634a535c63646367636b736873687361636063646366636f7375736f7364634d53454332731e63206336734d531052fc82f472f072f472f072ec72f07300431e6349535f636c7370736c736763656362635e6360636263616365635f6350533883287330733a8344434a53515322630852f472f472f882f882f882fc830c5330734d535c6366636973697365636063656361635d6361635e635c6350533e8326631e6332734a53525356535a6326630442f072f882f472fc8304430a5318633c8353535e63606360635f635f635e63666368736563676362635353424326631c631c633473505357535a6358631c62fc82f072f072f0730043085314532a73434356536a737473697359634f534b535f6368736a736c7365634b53246318631a632263414353535c635c6356531052fc82ec72e872f88304430e53186326634b535f63697373736b7359634853444358636663687367635b6342431a6308530c532663495356535a63575352530442f472ec72ec730853165320632c7330734f536c737c8374736263565347434a535b63636364635d6350532c7312530e530c532c734d5359635a6358635452fc82f072ec72f88318633c834a534f53565364636a7376737b8363634e5344434e53606364635f635a634d532a731253186318632a734b5358635753575355530852f472f073004324634a535e6368736f7376737173626369735d6347434143515365636e736a7360634d53287314531653266345435153575352534f5350530852fc82f4730643388351536873747379837e837b83707367635f635053495355536a73767377736d7354532a73145316532e7350535d635b635a63565353530a52fc82f8830a533c83555366636b736d737273767378836b73676361635c635e636a73767378836c73575336731a631653347352536163616360635c6355530852f882fc83145348535c63687370736f736c736c736e736e736a736563666370737573777376736a734d53287318631a6336734d535e636363606355534c530852f882f47318634b5360636e737773788373736b7366636c736b73666367636d737273777375736873495326631253186340434f5359635753505348533c831452fc82f07314534c536763737379837b8377736d7368736a73656362636d736f736d7371737173646349532873145320634853565359635353454332731a6320630442f8830a53485368736d7373737b83798374736d736b73656361636b7373737673757375736b734c532a731e63404352535b6359634e5338831c630e5328730c52f883145346435c6366636d737273788374736b736873687368736e7373737573747371736c735a63434338834b5356535c635963464322630e530e533473186304431a6343435e636d736f73717378837473697360636163676373736f73717375736f7370736a7355534f5357535c635e6352533c8312530a530c533e8334731a63186344436363757375737273737374736563565352535b6369736c736e7371737273727371736a7362636363676364634e5322630a53024302434443454338832e734d5362636d736e736a7369736f7369734a53367347435c636a736f7370736f736e73707371736f736f736e735f6345431863064308530e534a5347434343474355535f6367636d73666364636973636348531a63266349535c636b7372737273707371736f736c736c736c73636344431052f883004318635b635553505354535f63626366636973697366636163525338831a631253287345435f636c7371737473737372736f736c73697360634c531e6306430c532e735e63626362635f6362636663687369736a7362635b63474318630a5306430e532a735153646368736d736b736b736f7372736e7361634c532a732c7343435053505355535e6363636363646366636b736e7365635c6346431653024300430243145345436063687369736763687366636b736b736663575347434e535a6365635653575358635c636363636365636b736b7367635e6347431452f882f88304431c63495361636b736c736f736e73687368736b73676360635a635c63626369735f6361635f635c636463666364636563666366635d6344431652fc82f473064324634c535e63646368736c736e736c7369736d736a7363636063626360635e63606362636363616364636b736873646365636263565338830e530042f473024320634b535b636163636360636563676365636763697368736663697365635f6</t>
  </si>
  <si>
    <t>2b072c8531a6355535e636263737388d389d3747346430042dc62cc52d052d452ec733a8384c39b63996386c364633272f472d052d862e462e062e062f4730042d052e462e872ec72ec731253266336732062fc82d862e872f072e872d86300432a734c5357535f636973777386438cd37273575350532e730e5314531a632872d862d862f473246334731252e462c042d052e0632263636358631652fc8302430e530c53004304430e531453434387c3a6e3a873a46396d38dd3905390d395d30c53434376736b732872c852d052e06308534a53798389d354530e530c5310530c530e530e530e530e53105316536a73aaf3b573b173ac73a8f3a2e3a2e3a4634f53596345431252dc63004324634d53804396537b83307308530a53125318631a631e6322631653105310531a637f83b0f3b4f39f63747357534443414344432e72f072e46308534e5360635b63757389d394d3864362633a8312531453125312531053186314531253165328738243ae73b473a6637b831e62f88310531c634b53525356532c732a7324630c5310532a7360639963a6e3915384436a735053495341433c83388336732a731a6355539a63b273acf387431452e873464375737a835d631862dc62e872f472fc83064302431e638743ad73adf3af73a6639f6399e398e397539a6398e38cd37e8386c3a4e3b3f3ad7383430442d4534b538fd31052cc52c042cc52dc62e872f072f472f0730a537773a9f3adf3ae73aef3adf3ad73aa73a663a7e3aa73a6e3a263a2e3a563a873ad73965356530e530c535f62a872b882cc52cc52d052d862d452dc62ec732e738743a6e3a9f3ab73a3e384c36463525340434143464343432e7324632873505383c38fd38c536d7320630852b882c042cc52d862d452d052d862dc63044369739c63a7e3a973a97393534142cc52c852cc52d052cc52d452e062f882f072e462e4630853545387c385435752cc52d862dc62e462e462fc83226341435f6392d3a463a763a9f3a9f3a16386434952f882d452e062fc832e73626381c37c834c530042b072cc532a735d638442e062e062ec73044345437d838fd399e39f63a6e3a5e3a363a1639c639c639de393d36c732e72fc831253646394d39ee3975388d36d733272dc62b882d8634242f0730c53454377739753a7e3ab73a2e393d389d36b734f5346433e833e83545385439be38f5365632e7355538d538fd38e539453975384c35e63535347431253565380439753a5e3a9f3abf3a2e377732c731652fc82f072e462e062ec72f883246374739e63a6638a535d63666379837373747383438d5399e39b638f535e639f63a973abf3ad73a7e390d3616324630042f8830853186334733c8330731e631c632e737a83aa73b073986377736a736b7358632e73414381c3a0639fe38b5383c39e63ae73aef3a4e370731052f883004310534953596357537a838f538d5385c366633073616398e3ae73ac739be378834b531e6328736d7396538bd37f83186364639ee3adf3ac7392d34343024308533073834395d3824390d3abf3a66382c34f531e630e533a8363638fd3ad73abf3915353532c735b637e8369735453044318637273a5e3af73a56386c346430c5316537073a3e3a973a8f3aa73a7e38cd35253266330734443287328736f73a663b4f39f6378834243186324633a830443125347438e53a4e3ae73aa738cd34543004353539a63a1e385437373844382c350533a837073905373731e6314538043aff3ba03b2739be3895380c35552f47306431053347363639653a873a7e389d336731a635f637b836363474328732c73616366635d6384439253788324632c7384c3b073b883b773b4f3b173a163004302430e5306430853444380c3a363ab738ed35f6324631e634b5374737d8382c39ee3a3638d5379838cd39de37983287341439753b373acf38d538c539f636b7370737f8373736c7386c39be3ae73b373b0f3a563885356533673414370739253a3e3abf3acf3a4e3a163a87399e36263165358639ee3acf384432873266397d38c53834379837f838e53955398e3a6e3af73b1f3ac73a0638dd36b735c63575367638743a1e3a873a663aaf3a6e386c3266304437373aaf3a463697306437c837e835b6334731a634b5384c387c382c385438443814376737f83895396d392d378835c63747385c38fd39de3a6e391534242f07332738b53a7e38f5350530853606389d38d5385c380c38bd382c3717374736a7343430e5316533e8350537e83975399638343495322633c835f6378835d632262f88342439753a4e383c30042fc831c6344437e839c639a636a73004306435f638d5384c36d7380c3814355535d638e53a4e39ce382c33672e873287380c3885368736e739ae3ab738b53474345431e62e063064379839f6399636362f882c8535f6397539f639de39ae395d37883495366638bd3a0e39a6384c3717394d3ac73adf3af73b373b2f3a1631a63266344434643327359638c538e5391d380c32c73085385c39de3864330734f5388d383c34a532663565391d3a8f3ae73b0f3b1f3b3f3b573b4f3b473b3f34953515341434a53687384436b7316534e538ad38cd3777386c397537272c04280432c7382c385c35453226338837273a7e3b1f39e6391539b6393d38c5395d2fc82c852cc5318636a7387c365631252b07316537773965396d3996389d32871c04260632e738f5392d3596330736463a4e3b4739d63636348534a531c63347371732c72e062905308536b73454306431252c852e4636a7396d398e396536f72c850000288535e639f6392534a535c639753ae73b0f389532c731c634853626</t>
  </si>
  <si>
    <t>2d862d452dc62fc830642f472fc82fc82fc82fc830042e062d052d452e463004318630852f072fc830042e462c852b882b882b882a872986298629052905290534d534643495340432263226324631e63165318633673474347433073307356537573727360636b736d73495318630242fc82ec72c8529862905298629052986391d3986383c34f532c7336732e732a73226338835d6378836c73586353535c635e6353534a5350535053444334733073246320631c630642d862c042a062905383c39f637f832663024308531453226324632a73388336733c834b53485349536c7381436a73515340433e83474356535d635f636b737e83707347431862ec7384c39c6398e384c354533e8320631a631c631a631a631a631e633a83525362638853ab73aef3a2e3965390538e539ae3ab73aef3ad73b2f3b473a7e3975387c33a83474363637c83864388d374735a634b533c833c833673505381c3a063a9f3acf3b6f3bc03bc83b983a4638a5388d38e539c63abf3b573b903b473af73aef304430043044312533c836d7392d39ee39f639b6398e397d3a663b1f3b673adf39b638e5390d39ee3abf3a9f392536e73474336734f536d7388d395d388d37572f882fc830443064304431c637073a7e3b3f3b4f3b573b673b5f3b473a4e36f732c731a632263424356538443a2e3ac739753757365635c635253676381437673044306430643226353537c839be3aff3af73a973a7e3a8f3adf3b1739c635c630e52f4732e735c6355534c535f638a53a0e399638a538a538cd380c36c7379830a530042fc8356539ce3ae73b1739fe36e73495347434e53717390d3a0e391d3555310532a73666380c378835863414363638ed38e53727373738e53915384c3327338835d639453af73af739c636c730242d862d452c852d45318636c7390d38fd371733c832463636387c387c35c633673555391d39be385c383c396d3a0e398e39d63a663b0f3ac738ad34142f072d86318632062f472ec72dc62f0733e8386c3a0e38c534a531e635a638ad386434e5320634e5390d3adf396d371737773b173b2f3b473b3f3a7e380c32262d053044351537473656356531a62c852c443307385439fe38ad33e8306434b537983646330733c8385c3b1f3b5739753616398638fd393539be3a4e39be37073186304435453895388537c835c632c72d862cc53307385c39ce38bd3636351536c738f538d539553af73bc83be03b6f39c6344431a631453307361638ad390536b732e733e8383c38d5385c382434a52d862c042cc534d539ce3aef3a9f39d6398e3af73b903ba83ba83b373b373bb03bb0341430852e872d862cc5318637073905385435a636a7388d38fd385c34852d862b072ec736d73a763b4f3b673b573b5f3b903bc03bb03adf386c35c638143a66304430a5336733472fc82d05312537a83a16399637f835a63697364632872cc52c44342439753aef3ae73abf3aff3b6f3b983b883b3f3a66381c338830a534c531862fc8341436e7352530852dc6341438ed3a2e38ed34a52fc82d862cc52b882f4737073a5e3adf396536b73707399e3adf3a9738d537b8386c372733072f8836b731e630443586378835d631862e0632a7386c39d6383432872c042b072a87302437e83a8f3ab7389532c72d8632a73804398e38043347361638fd3885355538a536a730e53226364637c835352f07300437f83a6639f6383434e530852cc5328738cd3ac73a9f38ad34642e062c043327384c381433c8345438c539b638243586389d380c341431653626383c36263676397d3ac73ad73ab739c6384c363638343a3e3aef3a9f397d376732a72c442e4636363935382c3707391d39ae389d2fc83565393d395d368732e735353747381c39e63ac73ac73a9f3abf3aa73a6e3ae73aef3a7e399e39053895367632062c85345439863a1e38d538cd39be392530852e4636973a363a16380435d6372735553596383c384c3727384439fe3b073b2f3adf39753676347436f7387436a7322633a8391d3aa739253626383c39ae354530c531c6375739fe3a9f3a4e3a5e38e53535336731652e872f0734a538e53aa73b1f39c635a6300434953885387434d530e536f73a06392d3596338836e7371734e52ec72fc8362639b63ae73ae73a5639ce38fd3636334730442c0430e537373a363a4637173044314536f73864360630c534b539be3a1e374731c63206320631252d052a872fc837173a363a5638dd386c390d393d3885361630852b072f0736d73a3638f534342f47347438443717310531c638dd3a7e38ad33e83024338831652d452c042c853388392d39c6362630643266375738f5388d35352f882b8830e537e8395d36e73004326637b837d833c8304437a83aa739f63666318638dd385434242d052b883327390d3a06374730852cc5352538f53945383434542dc62cc534c5395d388d32c731c637b838bd35d63044349539ce3acf391536e73abf3a87390536e735e638743a663a9f38bd33272f0735a638c5391d38cd35c62f882e4635c63a2e3a5e37273145354538c53777310530c5389d3b073ae73a7e3a973a8f3aaf3a9f3a563ab73b0f3b0739de3586300434f5386438e538a535a62e06310537d83aa73b1f39be35f6330735e635052e062a0635053a363b5f3b4f3727356536d739153a6e3ac73ad73af73a8f388d32e730e5369738c5385c34e5304435d639ee3b173b4f3b373a46388536e734852e062885310538cd3b1f3b3f34042d052c44310535d6381c38c53a163ab7399635252d4531863697360630a5306438343acf3b273b273b273b3f3ad7397d36262fc829862dc637073abf3b47</t>
  </si>
  <si>
    <t>3b903b5f3b983bd83b27392d35f63424367638f53a1e38853586352537a836e7350531e62a0628852885288529862a872b072b072a872a872a062b072a0627073a36380c377739963b673b7f39fe387439453b173b983a2635a632a734e5372736b734642e4628852885290529052a872b072b072a872a872a062a872a062606399e3616312532a737d83a8f3bb03b983ba03bd83be03ba0398e34643165378839ee382432a72b072885290529052a062b072b072b072a872a872a872a0627073874384c354530852fc8354539f63bd03be03be03bd83be03b473864348538853adf3ac7384c30c52905288529862a872b882b882b072b072a062a87298626063444382438d5370732662fc836163a6e3bb03b983b5f3b373b3f3a9738dd3a2e3b3f3a56398e35d62e4629862a062a872b072b072a872a062a062a8729862606320636363986395535d63064318638a53b5f3a7e38c538dd38a53a363b4f3b673b7f39d63814381c34242c442a872a062b072b072a0629862a062a8729862707369737a8398e396d37473206302435963a1e3a0e36563505343436363a873bb83b3739b636263575363632462cc52b072b072b072a8729862a062a872a0627073955389d396539c6380c32872f473404397d3abf382434e534e530e535b63a973b27390d3656341436d7389d35052e062a872a872b072a0629862a06298626063a56383436d7394d3986367631e636873a973b4738fd3555374734a52f8837d83adf391d36f7376735c6388d399e36c72fc829862a062a062a062a062986260639fe383c3444352538c5393d382c395d3b2f3b7f39f63606379838543266330738dd38b53535370736763474380c39e636e72d452905290529862a06298626063a5639353505308535863a2e3b1f3b573b883b903aff389536f73935376732663636384c348535c637e834c534043834398634d52b07288529052905290526063a063a0636f731053266392d3b673b7f3adf3a663ae739653646385438ad34953565387c35653535382c35f632a732a73844393d33a828852885290528852505397d3aaf38c53404310538343b273b0f38bd35a638e53a26380c37b8398636f735d63996387c366638b53757330730a535e63a2e387c2f88270728852885250538043a973a3e37d8365639a63b4f3ae737f8306433e838e53915385439a6388d384c3abf3a2637d83834383435f6346435053986394533272885290528852505352539f63b173a663a5e3b2f3b4f3a9f37a830852e46367639ee39d639b638a536d739b63ad738dd35b63545365637d83804398e386c33072c44288528042404300438443b0f3b5f3b373ab739ee3996388d34242d053434395d3a0e39be38b5338835d63a0e38ed33072f07352538c53a1e3a8f38a5332730242b07280425052a8735053a2e3b573b07390d34c535553844377731e632c738dd39453798376732c7316538c5395534142d053575385c39553aef394d330730852e87288524042a0631e6391d3b3f3b0f38bd32062fc83646389536b734c538cd391d346430a52f882e46376739d636462e063485380c37273a463a5e35a630e531052b0724042b072e4637473a8f3aff391533072c853347384c38b537c838fd395d35352c042a062c043515398e37672f0733a8386c356538743a763814324632c72e06240430a531e637c83a973aef393534542c0430853767393d387437373895381c32a72c042c4434f539ce392534143535395536c736763a163945349531c62ec7250538bd38fd3a2e3aff3b1f3a4e37472ec72c443515387c372733473586389535e631053474385c3a763a46387c39053a8738043666399e3996367630442cc526063acf3aef3aff3b0f3b1f3ae739053307290530a537073757328733c838d53854361638e53a763aef3ae73aaf3ad73ac73854382439c6394d385c34742f0726063adf3b073ac73aaf3ad73af73a6e389533882e063565377733273145382c39d639be3a563acf3adf3aef3b073b1f3ae738bd38bd39de387c383c37b833072804398e3ae73acf3a3639ce3a663a7639de378832873464351530e52d8636973a1e3a9f3ab73acf3adf3ae73b173b1f3b2739be391d38cd346434f5389d36362a8737773a763a7e385434f537a8399639f63955381436b733882d452c44357539f63aa73a46398639e63a8f3aef3b2f3b2f3aaf3915386431a62fc837e838ed31c63404394d39de36562d4530643767399e3a3e3a16390d34e52e462a873454399e39c637d835453505369738f53ad73af73a56391d386c32a72b883586399635863474390d38dd34142a06270730a5380c3a163a363975368730242c0434f53975389532c72c852cc52d45342439d63a4637e837a8387c34b52a063307390535c637b839de38d53226280426062885342439453a5e3a0e386c344431e637a839f6387c32662c042a872b8830a5388d3a2636b734643844387c31a6314538a535f6385439b637b832062a87298628043125388d3a1e3a3639be38c5389d39d63a8738cd32a72cc52ec730a53085373739fe366630e536e73a2e38543485387c3697390539c636d72f072e0631052d05304437473874391d39fe3a563a6e3a873a9f394d33e82fc834643515314535c639f6380c30e5346439be3b0739753895360639ee395d36262f883367356531e632c735863434359639453a4e3a5e3a873aaf3996357533c8379837a833073424396538e5332732c738d53b273b473a1e364639f6383c340430a53636380436b736c735652f88300434f537b839de3acf3a7e38e5361636b738dd38543404322638b5397534f5340438b53a6e3b673b47387c</t>
  </si>
  <si>
    <t>392d3885378832a72e0636873a563a4e37b833273656395539ee398e38ad376733272cc52c44354539ee3a9739f638f5394d3a2e3acf3b2f3b2f3ab7390d387c394d393d383432662b883388394539a635e62cc52f0736a7397d3a463a26392535152e462a8734853996396d36a7344434143555386c3ab73ad739f638f53874394d392537a832662dc634e5394d38bd3327298626062f07377739fe3a3e397536b730852cc535753986387c32662b882c042c04336739ae3a2e37373717386c37d836d735e63186308537e839ee38bd320628042606280433a8392d3a663a2638a534d53388383c3a0e386c32262c042b072c4430a538643a1e36873404380c31453004328731453165384c39be372731452a872b0728853125387c39ee3a1639d63935392d3a163a8f38d532a72d053024318630c537373a06365630e536462b882fc8352535a63656392d39be36c72ec72f4732062dc630853707380c38cd39fe3a6e3a763a873a9f394d34143064351535863145359639f6382c314534042ec734c5391d39de39ee3a06393d35c62f88343435e632c733e8355532e734d538fd3a263a5e3a973ab7399635a63454380c37d8334733e8394538ed336732c737a839353a973a8f3a4e39be3777322630e536a7384437b8375735252f472e8733473626397d3abf3a46386c35f637673905385c33e8324638cd397d352534343a6e3a7e3a9f3a9f3a3e394535652cc53206381438dd3915384433e82cc52b882c042f0737273a4e39c635b634c53885391d39053767369739c63a4e373734c53a5e3a2e39ce39fe3a5639de37773287358638a538d538ed388d35252f472d862c442d0536663a2e39be3565334738743986399e39ce39ee3abf3ab738953525393d38c5374737e839c639fe38fd36f7379838d538d538bd38cd37f835f634c5318630a537573a46396534a530e537b839be3a1e3a763ac73aef3b073a4638b53575347432663367388539d6396d376736d7387c38f5390d38fd38dd385436063226316538543a7e39153414302436a7399639ee3a563a973abf3b073ae73a463287304430a53226385439ce394535e633a8375738e5390538d538dd386c3606316531e638dd3ae739e635c62f0734d5392d39ae39be39be390d39be3ad73acf316532e7342432c7381c398e387c33072b8831c636f738bd38543864389d36b731e6343439553adf3a5e36f72e463044377739ae39f6394536363565397d3ad733883586362633e836973975380c3246280429863307371735553505381c380c355537c83a563ad73aa7393d34d52f0734c5393539ee390d357530c537673a5636f7380c370733e835a63915380c31052707298631c634042ec72f8836b7394d39653a0e3ab73aff3af73ab7395535b634d538c539be38a534b52dc6346439863895389536c7340437f83965386c34542fc830e534b534242c852d4535f639b63a9f3ad73a9739fe3a463aef3abf39ae3905399e39fe391d35252d45326638f538dd389d359633c83834398e393d38e538543844388535f62e062cc5365639ee3a973a3e393d36d737073a063ae73ab73a5e39fe39d638f535552dc63044381c390d38a533e832a7389539f639c639ce39f639ce395d3737312530a537c83a563abf39e637983145300437473a463ae73a7e39ae390538a535a62d862dc6362638cd385433c834d5391d3a263a6e3a5e3a763a2e39f6396d3717373739453a3e3a4e39a637c831452b0730c537573a1e3a7e396d383c385c366630642b883327380c375734953788392538fd396d3a2e3a8f3a2e3a063a2639f639f639d6399639de3965373731452b072a0630a5381c3a263a163925382c359630242a873246352534e534c537273767357536c7388539753a3e3a0e3a2e3a4e3a16392537273788396538dd34b52d45290529863388390d3a363935365631252b882a87326636163777380c381c34d530c533473555354538b53a0e3a1e3a16395d3737312531e63844397537f8322629862905316538743a06386c32262a8729862e06354537c839b639b6387434242d86310532462dc6340438c53a0e39de38b535252d052e0635f638c5387c34e52d0529863246386c39ce386c32462a87306435f6390d38d539b639c6388d33472e4631862fc827072f883727394538fd36e732a72d8630e5374738e538bd36f731652f883626395d39ae373730442905328739053aa739a639963986387c33a83327354532e72a062d863606389d382c34e52f072b8833e8386c393d392538b537373788397d3a3e39fe37c830442986332739153abf391d38ad38dd38e536b73586368734042d053125377738cd379833882cc52cc53515389538dd38f5393d397539ce3a3e3a563a2638e533c82ec735c639653a3e356534c537c838ad382c36b7357534542e06320637f838e5381c33c82d86314536a7389d387c388d390d394d39a639ce39f639f6397d37773586389d3a363a4e342431453636375736b736e7344431052e0632e737a8385c371733072f4734c537273834385c3844382437c8383438d5396d39d639d63996397d3a063a1639d6332730c535553545351535d632872b072a0633c8379837a835d630c52ec7353536f736e737b837b835a631c6302432c73606389d397539b639fe3a363a16396532a732e735863474352534542ec727072b883474382c370733672d052d0534d5372736873687363633472b88200422062c85357538c5397d39ae3975390d38d53565369737b83515345431452a062707300435b6382c371730e524042b07344436f7376737173515308526062206200422063266384c393d395d387c35753646</t>
  </si>
  <si>
    <t>359631c62cc53505389d38e5368731052c85330737f838ad387438d5393d398e39ce39f63a0639de388d3454350539253a6e3a1e38f5366637a8392536063777340431a62e873515385c385c363630a53085356537f8387c3864387c388d38ad392d398e39d639e6399638d5390d39de3a2639d6376730043367386c3874390530c52b882e873596380c37a834f52f4732063666373737c838143777357533e834853697388d397d39be39d63a263a4639fe391535962d453307385439553a1e2d0526062e8736163814360632a72c043125363636d73646371736363226290525052c0433673824394539b639c639be398e386433472c043474389d392d3a2e2905280431a636d7385435752d862606306435d637473727367634242e06220622061c042cc5363638fd39753965383436e7379833882a06322637f8389539e628042f0734d53737377734442a0620042ec73575378837c8370734342d86220622062004260633a8386c3915389535c6316534c532262885306436873737394d30a535c63824382436f733c82b0725052d453515373736e7371735452f47240424042404220630e537f838e536d731a62e06342434242c85306435353565384c3606384438ad389d376733472c0422062d453525379837773747369733a82d0526062606240430a537e838fd371730242d4534e534c52cc5308535a6352536363798384c386c3874382c35552e8727073024360637f837f837d83737351530242986260626063206384438bd36162f072dc635b6365630043165362635863747378836d7383c387437f836a7344431e634853777379837373707361634542ec7280425052c8535863945392535962e0630e536b737a83454357537f835e6387435e633a83575380c384437d837173666364636d737573737377735c6310528852505288531a63747393d392d35a62d0532e737c83854381c38a538243565387c33472d4530c53676385c384437f837a83616358636a7371736a735352ec7220625052c04354538fd39a639153586300434f537e8384c38cd393d380c356538cd2f472a062e06363638c538fd380c3646336730c534d53717362632872b88250520042c0435d6395d39ee399e385c366638143874388d38f53935386437c8394d2a0624042c443555389538d5376733672c04280432a7370735b631252a06280425052c4435f6393d399e397d3965392d391d38cd38ad389d37d8382438b53935260626062d0534b5380c37c834c52e062404250531a63767362630042804270728853145380c39b639b6392d3874383438d538c5389d37a833e83717398638fd2707240430c53626382c373732e72b88220629863414382c37f834742e462f8834243777394d39ce39b6388d34f533c8381438ed384c34d52e87360639a6394527072a0634a5385c38d538243287290526063064371738ed38853834379837b838b5399639e639e6396d37883004306437b838ed376731c62c4435d639a639b62d8633073747388538f538b535d631e632c735b6385c391d3915391d398e3996395d3945399e3996391535752c852d8636463895366630442b883575397d39d633a837e83915389d38ad3945389d37d837d8388538f538fd38bd38e5393539963996396d39be398e38b534e52c442ec7363637f834342c04308537a8399639ee3206380c396d398638f5397538e5379836d736d738543955393538dd38a5388537b8382439353955385c34342c852f88366636a730042c043555392d39ce39f62b8834e5392d3a0639863945385c34142f882f073414383c38ed38a5373734443044336738cd394d383434242c85318636e735962d862c85367639b639ce38fd2a8731c6386c39b639a6388d35652dc624042804312537883885379834852d4526062d4537573a0638fd34a52f073404373734b52c442c44361639b639963798270731a6389d39de39e6383c326629052404270732063834391d36062e0625052505288534643935397d3676338836b737a833e82c852e46369739ae398e3676270731e638c539ee39c637982f88290525052b883485380c386c36362d45200424042804324638a539be391d38bd3915384c33672c4432a7388d3a1639be37172404312538ad39e639be36f72d4527072885302436b7388537f835452cc520042004250530a5386439e63a1e3a2e39f638a534443186376739de3a3e395535f626062d4537f83a2e3a0e382c308524042a0633c8381438cd384c36a7312524041c0422063044383439e63a063a4e3a7e3a0e38e538bd39ee3a563a36393d3555320631a6382c3a4e3a5638c533072a8731453666386c3885386437a834852a871c0424043064382439d639fe3a6e3a763a763a973aaf3aaf3a973a3638c5344438dd387c397d3a463a0e396d370733a835e6385c38ad382437773885371732262a872e063535394d3a663a463a663a2e3975392d39de3a6e3aa73a36382431a638fd394539b63a0639ae38b537e8361637d838ad38d5385c37e838bd38a537b836a737e8392539d63a3e3a3e3a46392d3545328736c739ae3a6e3a36383431e634853757394539d6391d35a63145330736d7389d390d391d38f5389d38043656371739253a363a263a0e39fe395d35f62f472c4431c6384c3a063a1e38a534042a0632063824393d38143145240429863444384438bd388d38ad37e834b52fc82d453575393539d63a16399637b831c62a062a062dc6364639b639f63915356522062804345437c8371730c5220620042f473767391d38dd382435252d052505240432263864398e39e6390d34a52b88288528852c443555394d39ce397d381c</t>
  </si>
  <si>
    <t>357532873388353534b533c83575374737f83814381c366631052f8830e53434368735453145302431653555384c38c538a5385c373735d636d7381436663307384c36b734743586380437f836d7349533a83474367636d73388318634743626375735f632262f072e0633e8382438dd37f83464310531c6358637f837c835f638cd38a53814385c38e5385c3656341431453004348537e836a7341434a536f7384c3834373736663606375738ad38cd379833672f0731e63596380c386c382c36b7377735153646383438043505350536d734d5320635a6381c3676342435d63814382c371736163697382438c538ed38c53804361633c833c836b7384c3844343437a835b631a634b537b836d73687380435352f07330738043885377735c6354536d7353530a530043515388538ed3915390538ed387437f8377736a736e7340437d83844341432a736b737e8379837c836163515372738cd38dd381434b533073646360631a62ec735353874385c37373727384c38bd38a538443666344437a83844389d3626320634d535b634c53676372735f63626378838743824354534c5377737373307312536b7382c35c630c52f07324635353788388d381435b6389d37b8380c37a83495350535b6328733c8360633c82f4731a636b737f834f531a63404351534d535c63814381c35b632a731c630442e8734d5384438953874380433e833c83767383c38143717338833883666354531053024351537d836b733e830e533883707386c384c36973474352536563505341434e53606369737b8384c32e73064364638e538dd3874380437b8378836b7340430e534d5381c387c38243788380c387c3895380434953004336736d737c83757351530e52f07324638bd356534c537b83885389d3885382c371736f7377736c736873804388d388d38743864384438443854381c35c6322632a7358636a7364634042f882e06312538fd38ad389537b835e637a8384c362632463307348535963824389d386c383c37883535322633473626381c380c36e73555334730e532c734c534d53535362638e538dd388d359634743798383435d631052f472d4532063747381c36663535355532c72d862fc834c5373737d837a8364633a832a7358637b8380c377735f638643687365634e534e53737381437673555332730a53444378836e732e730a53485351533c832a732a7336735a63788379837473757380c383c3767349530c536e73424360635b6334733a83676381c3804375736c7375737a8356530e5316535453636360633a82fc82ec7343436f737b8379836e736b73727369734853287350534953636352530e531c6365637f837d836c7362637a836f733072f4731c634f535e6356532662e8730c534e536b735f6340430a5314534f5362635963444350535b6350533272fc832c736b737e837c8363634e536e7369733073004314534b5354532c730043064348536a735d632662ec72ec731453505363635553246365636a73545322631c6350536b736a736a737273727379837573646350534b535a6353531c630c53434369736f734f531e632663474359636163616356534543636378836f735f63606362634d5322631c634f53727377737773767372736f7373736d735e635c6361636a7361634a53424350535e6364634e534e535c635f6364637f837e83707359633a830c52f472ec730a535453717366635053555365636e737883788366635a635a63434306430043327355535753424346435a63545377737d837b836a734643327334732062fc831c63555352532662fc8300431053226351536e736873646360634342fc82e4631a634a53535355535a635c634e534c536063737370736b736a736463525348535d636c7345430442ec72f882fc8310534f537373757373737173687355533883145318632063307349535a6352532c7358636d7361635a63666376737a837c8380c3757349530c530853327350535d636563646364636d73747375736f7352531862e872dc62f0732c7356535c6366636f73697360635a63565355535e63777382c3798356533a834b53646368734a531253024312533c83515360636b7367635b6353534d5350535f636c73717379837c8375736b73596336730a5310535353804382c37b83777377737473656343430e530042e462e462ec7326635d6372736e736c736a7368735f635453535380c38143737351532663085312533c835e63804380436c7356534f5360636f7366635d634f53307318631c63485368736e7367636663525328730a52e4630443895387c3804356533a833e8357537573804370735e633e8308531863515363635e63606367636163586352535c636b736d736b7368734442e872c852dc63186388d385c385c385c385c385c38543814366632c730c530a532663505360634e533473474353533e830c52ec7306433a835d636f736f7355531862d052e8732a734b5336734853707386c38ad3895383c37273505338832e7346436163666359634d534d5347431e62ec72c442b88304434b5368736b7365635253404343434b53464332734853707384c3874384c381c37f837d837a8371736a735b634043266326632e7345434743414334733073464358636163636366636563636357533e83777370736a736663565341432873266341436163727373736a735353307312530c5324634a53535350534a5340433073266322632873347345434e534953388338831653125322631e630852ec72f473186347435653535353535453545352534f53505350534743367322630a52e462d052d052d452f0730c5318631c63226</t>
  </si>
  <si>
    <t>3676364634f533e83404349534e534c534c5349534643485347434243404342434443434343435053616367635e63464326631c6330734b53565352534c5343435a636d73616348531a63165326632c733a834143414336732463266332732e731252f882e872ec7322635a63717355530e52dc63044322632c731e6318631a6316533e83626377736563535342433883414346434953464340433c834343454341433a833c83444356536f737c836a7345431c631253246338834b535a6367634d5360636f73616349534f535e6372737d836f7356534f53575356535b6368736a7356534a534e53545354535d636f737d837d8379837b83747374736a735a638443788355532a730e5302430c53555380437f835c6330732873434350535d636a735f63495338831252e872ec732a736e7387c38543687330730242f073024355534d534a53515358634143085312535453814386c36b73404344436a7381437b835c6334731e6326634043424352537d83854382c374735e634e533a831e6316533c836b73788374735f633882f88308534f53824389d372734d5358637b837e835d631a6312535b6387c38bd38b53814357534853505370738853874379832663327351535d6364635353347324632a735353844392d38cd3757354535153626366634953327361638bd390d389d365633e833e834d535153525362637a834b5338834543586375738343844384c387c38cd3925392538e5390538dd388538b5390538b538543885390d3935385c35753414357537473747353532263266387c3895389d3885387c38d5388d372735963525358637f8390d3925382435753525366636a735a63666387c392d393d38bd37e836f73666369736b7343430c538bd382436663454345436c737a8353531e630a53186367638ed392d3804340431e634f5368735653287338837e8393d38c536a7359636e7387438a5378836063874358630042fc834743767385c38043656336732a736d738f5393538ad3606347436a7386437c834a5324636f7391d3935376732c733a836f736e73697381c389d370733a83105326635c63824387c37b83485308534643864394d393d38bd3824382c386c376733e83266360638cd396d389535653434367636163388342438fd38e538853737355535e63798380c38043626328733a8384c39553935387435e6349535e637c83788370737b838bd39453935389d37b837d8382c3606340438d538d538dd38fd38b5384c370735d635d6354532463206378839253935386c35a6345435c63824385435a633a834743757390d390d37c83545369736d734143606344435653777385c3885382c3596322630852f4731c6377738fd38e53814372737b83834383437f8351531452ec732a736f738e5385c34d533473515345433272ec72ec730a5346437d83895381c363634143347355538543905380c3424314533a8358636c737a835753206306430e53495385c391d37f8341431c632e734c5346433e83044314536663844387c388d3844383c388d38d538cd36e731a62e462ec7306433e83798380436e736e73747383c38f5393538dd380436c737173367361636f73626359634c5340434c536f7386c38953804366636e7371735c6351535b6368737a838d5390d38f5389d3844381c37e8381438343804386c3895302434a5374737d8365632872d862dc633273777388537f835f634743666388d38bd38e538e538dd38f538dd382c3525318630e530c532063656384c388d37a8342434643505350534b53226308531c635153798383c3854385c37c83804387c384436f735e63515354537273777351531652f472f072fc83424383c38dd381436d73495308530a534d5367636c73707369734f532c734743798389538a5383c35b630c52d052c4430443586374736e735a6349533a8338835c6385c38ad387c375735f634c535e637c8383c3777358632872f472d0531253666386c388537f834f52fc82e06306433e835f636d736b7355533c831e63105342437773874386c37b837f837f837f8381437d835b631c62fc830643266354537a8386c385437a834c530a5326634f535d63646373736c7346430242e062dc6306435c638443874373736f735c634c53596368735e634853404341433e83414357537b8384c37e83626350535c63666363636063717375735c633e83327344434d536d7381c380c35e633882fc82d0532263596361634c531a62fc82e872d45324636c7381437d836e73505330732063165314534c536e737273717373737d8382c384c3814372733a830243064326634a536263606346430a52fc830c531a634c5371737c8379835c631862e062ec72fc830e534a5368736a73596348534043404359637d837c83424338834b535d6362635b635c63565353535a635f6363636b73747379837a836c73505344434a53525357535d6365635f633672fc82e062d4530e535e637c832c733e835453626354533e8352535e635a634a533c8324632663535373737b8376736c735d635d636873676359635453596345431452ec72dc62d86314535962cc52fc83404357534f5349535553596340430242d862c852f8834e5372737773676344430c5306432c7349535453575359634a531a62e462dc630a533c83646312530c53307346434d5354535c635a6343430a52d452d4532463626376737273656342430042c852d862f073064322634a534e5330731653388361637b837b835a632e730442fc8304431e634b535a63454310530c533c835e6370737173717377736d7352532e731a6314530243085349536a737173707374736e735c63444</t>
  </si>
  <si>
    <t>359633e832a73388358636d736d735a632662ec73287377738ad382c35553464356536063586338831e63287341436163814385c37373474324631c63105306438743844381436e734b534043575364634442f88308536163854375732a72ec72f88308531253414362637883844388d387c3687334732873454353534e53347349536b738a538e537c8352533a831e630442e062fc8354537d837a83666356535e6368737473834386c3844383c387c3874371734a5334733a8348533e8318631c631a634e5380c3905391d3834362634c534e535e6375736b7350535d6372737e838143885388d3707348532c733c8359637c8386438043626334730e533673434316531053515388d395d3905385c37f837d837c837f837f8375736b7344430a530c5348537373777366635753414312532c73697385c385c37d8374737a8380437b837f8388538cd387c379835453307318630e532e736a7388d3864365631a62dc632663626373737173737369733a82dc630a535d63834384c37b835c6353537b8391d39353804345433e8363636b7354532462ec733a837073874387c366634143347346434c534a534a534643287300431653555374736c735963485334734443824392537f832a7336736e737b8361632a72ec730043454380c38bd3895384437c8365634a533273388345434f5359636f7370734c532463327345435b6343436d738d5388d35a634853687377736063307314534043727387c38a5385c385c387c384437c837a83814380c382c383c383436d733473064310532063616330732a7371738dd380c34c534443545349531c630e534543788382c3717353534f534f5342432c7348535c63474343435b6375736c7346432a732c733073444332730443474386c38bd36563307326632e73388357537b8384c3767341431c633c8358635f635b635c6357532662d05316535b6368735b634a5330731a63388341433c834d5381c392538dd384c380c382c38543874387c373734d533e835a636a737473707361634a5340433073125342435e634f5343433e8338833c838143854387438743864385c3854388d383c37d83844389d38743697326630e532e733e833c83424342433473485357535963636357532e731e632a7341434a5387c382436663515332731a63434369734b53165328735253767381c3727351532c73347343434a535353575356534b534f53656358634853495352534b532a738ad367631452f88308531c634a536e735e6334730a531053596383c3885382436f736a736363596350533473044308534f536c734a5341435a6362634f5343438c537e83464320634c5368737273747375735d6338832e7350536c737b8380436d73485318631c6332731a62f8831a63565356533e83505366635c6341432e7388d385c35a631a6341436c7374736b736b734f5322631253105334735f6373735a63165302432873404330732c7349535c6363636d736a735453404336734e53874384c357530e53085341435e636a73676363635c6355535863636374737673575322632873424340433473388344435a636b73697364636b7378837773676384c3854366632a72fc8312534e5368736463606355533a832873347358636e73464306431c6336733a832e7326634443616354533c83565370736463485322637f837a837773565326632a73545367636063596344430642cc52e46348536f733e82dc62e4630c532a732a733a835b63555345436163757362634a5341433a837d837473757355531052f0730e532e73454358634f531c630c5338836463798353531a630a532c73424338833e83596359636b7386c383435d632e730642fc837c8380437f8362632c730242f88300431e63586368735d6360637073757372736a73545343434f53575343433473535351535e637f83636322630a531e6342435753777381437a836c736163616368736d737b838043777361634d533a833e83505340431c634243505342433073464348534f536563525346434f5346432e731e635f637a837d837d8380c38243798371737273798365632662e062c442f07324630e531e6355535f6345431a6336734e5341435b635b6345431862e062e8735d6377737d837a837b837d836d7341431253287350534b531862fc82f8830e531863064316534b535e6350532063145343433c834f534542f472b882e46341437d836a734c5343435e63757354530042a872ec732a73454344434343424330730a52e4631c635c6379837c835b630242e062fc832c733882f072d8634543727332730a52d052d86341436f7358631252ec7312532e732a7320633473515348530a531e6354535c634a534e535e6345430852dc630e532463004310535d637272dc62cc52c442d863206362636973464318631a6322630852e46328735e636363575368736b734242ec72cc5324634f53495334732e732663226346435c636f7318630e52f072d8630e535a6370734f530442d862e062e063085341435353616374737b8377735b632062d452d863125332732c731e630c5320634b5350535e6346433e833673444353537073747351530e53085326634343404316530043246343434643505357534d53307316531a631e6312530042ec73004326633e8334731e63105320634f536a7376737273646350535a636b7357531862c442c442ec72fc830a5328734743535346432a731c6312530042e462ec72ec72f88310531052d452c042e06334735c636163535349534b535f6364633a82e462c852d052f07310531e6328733673388320630a530c530e52f882d862d052d052d052d863145</t>
  </si>
  <si>
    <t>3666363635e635c635c63596357535a635c635d635f6361635c6357535653545354535753596358635863575358635a635c635e635c6357535353545356535653656362635d635d635e635c635a635c635d635d635c635d63586354535653575359635d635a6358635963575354535153525357535a63586356535753596358634f534f535353555356535a635e635d6358635753586356535253545359635c63636365635c635553525353535253515350535253555358635863555355535753266341435b636f73666357534f534b534c534e534f5350534a5350535c636363656363635d63575351535053505351535253505350535453555354535453565383c384c388d38a5363631e630a533c835b635d63596359632e730853347357536e737273636355534f534e534e535053535352534f534e5350535253555358635253555366637e8374734f5336733c83474348534b534b53414330733073575382c38ad381c3666353534743424348534d534f534e534b534b534d53525356530852fc830a534d537f8383c3767350531a6304430c531653575385c3885385c382c382437f837673757371736763626362635f63586350534d534b535053525352534543125302433e83676380c37a836263575361636e7382c38f538953636334733673454332731e63505381438a5384c380c36e734e533a8345434f53505348532e730442dc630e53596380c372734c5341436163885387437573545340434443555366636663495310531863525372737f8380436d73515350535e635863145314534f5365636f7376736b73575354535f636d7380c3606318630c5340435e6360635a635e634c531452d8630e53687388537e83535345435b6376736a73737374737e837573575330730642f473266361637c837e836263206314533c834643444349533a830442f4732a7358637d8383c358630e53226355536263575381c3707346432663367342434443287306432a7363637a8370734142f8830443064322634f535d6356535453656378837f8374734e53165320635e636e736763646351533e8340434243464343432662fc831053596376736d7355534443434348534f53565355535153474347434b53525360636e736c735f6346432a732a732a7341434a5346432663266334733c834043505369736e735e634d533e8322633273434349534c534e5344431652f073044340436e73814383436f734c5330730a5318632e7348534a5342433a832c731e63404361636d7362633c8302430043327355535e635d635c634d533a833e8349535e63687361636873824388d3874328732e733a834f53535342432062fc830043464370737c836a73464330733c8354536f7371734b53125306430c534143666363632872d8630e537373814364634043246318632c7334733073367349535c636763687360634d53464345434c53616378837773596343431c6308531e6354536e7358634643586382c35e62f8833a8338833c833883367346435f6375736b7349531a631053347345434543464351535353414334734e536f737d837c837f83824381c381c386438b5361632663367347434a533e8343435c6377737c835e633273266343436363717368736b7364634142f072b882ec7367638853834362633e832c732a734543727381435053515340431e631a6342437173804375736563596363636f736b735d6356535f63666352531a62e87316536f7378834b530442e062f882ec72c04310536e7364635963444349536063798380c36363367310530e5320633a8345433a831e63125336735653666367636b737d8360631053004330734b53474328732063697386434f5334733c836063824385c37273555343433a83495364637a837c836a7354534853464352536263687377736f734c534343495348534a534743454346435253327340435b63788380c37273596344432e7322632a73464365638a5392538b537c836c73656366635e63717376734b530c52f072ec7304430a530042c442e463798371735d634c53434324630852ec72f47320634b535b635d636a73798380437e837c837a837773717363636873666352533e831e630643064308531053388358633a83105306430c531c63327341434543505355534e5334730c52f882fc830e533e8362637f837d834a531a6328734543586367636b736d7365635d63606344433e8336733c8344435153676378836c735153347326632a7330732a73226316531453327374739253874363633a8312532e735c637d837b83485310530853186302430043064324633e834b535553596357535553535351535653656374737e8382c382437d837a837b83804373735a635b6379837f8365634643226322630e532c734d5361636d7355532c7316531e633a834953495345433e833a8340434a535a6373736e7354532e73125318634043636382c374734043085304430a534d533a834143717382c37273687367636c737673804383c384c385c3874385437e836d737073804382c37983636346431a6326635f6380c37f835e6334731e630642d0532a737c8381c36d735653424332732c732e73404361637f8381c3834388d38b5389d3757354533c83485358635d635963707384c3854380c3814385c2c8530e536363656322630643024302430c532873404349534a53327316530e532263414359637273767355531a630043226355537f8389536b733c833473505312535e636b73327345435e6367636f7375737173586330730a52f882e462e872ec72e462ec731253485378837773586345434d536d73885387c368733883105</t>
  </si>
  <si>
    <t>371736763586356535963495340434d53565348532a7324632a7320632663367326632663485350534b533a83186310532c73444341431c630a53125340435353646356535553565343433a834b5355534f533883206338834743434345433a8316531a6342434f5346431c630a5318633e8347434643347318630c5330734d5344434c535a6348533a8349534d53434340433883347346435153525351533c831053165340434b533c83085304432463444347434a53474338831053125336733e835453555350534e53444324631a633073444346434a534d534d534a532c730643186341434a5338830a5314533a83474348534c534a5334730853044326634a534c5349535653454318630e53206336733c8330733c8348534c53485324630c532a7345434a533c830e531c633c8343434243434341431862f072e87312534c53474353534e53287314532263327326630c530853246347434f534643125300432263424343431e62e462e463105338834343424340432662f472d8630853485352534e532c7318632e7341433c831e630a5314533273367336732062ec72dc63105340433c830a52cc52c852ec7326633e83414343433e8326631e632e7348534d53287308530a531e63367341434043347334734143388316530042fc830c532c73434340432062ec72d052dc62fc82fc830e5330733e834243434340434d53444314530a53064312532c733c833e833c833883307330733a833473414346434543434343434243327326630e52d452a872c44306432a7334733c833a834d5324630242fc82fc82fc831863367330731c63165312531653424349533c8328730c5312533c834a534a5346432a72e4629862a062f8832a732e7312530643505324630042f88300430e53287328730642e062e062ec73165342432462e062c852a872d0531c6338833e834543444328730442fc831e6336732c72ec72986355534b533e8338834143474345431e62f072e062f883186338834a531e62cc52c442d452f8830a52e872ec732c7348534d53434332732e73367336731862dc63525350534f5351534f534d534b533c8316530e532c73485343434443424324631a632a7336732a72ec72a872e4632a73454334730442e06304431c6326631e6351534a534243434349534b5347434743464349534c533c830442f883287344434743454341433e832062d05298630243307330731a62f472c442c043024324634a53266306430c532263246314531c63404350534d531c62dc62d052f07324633a833a8336732462ec7298628042c443064326632e732c731a630e531653105342431052f47300430a530642f072ec730a53388347431c62e462dc62f07320633c8334732e731a62e872b882a0629862d053165334733883327336732c73004338830c5302431e633a8336731652f072e4630853404345432a7324632a732e73327336733a8332732a73226318631863266338833c8334732063165324632663347310530e533473454346433c831a62f88306433c834e534c5343431252d862d052fc8328733473347320630a530c53246336733a8334731052d862d452e8731e631a631e633e834743485347434043287316532c7349534b533272e462b072a872c8531453347336730642a0629052d863085312531863246324631252d05302430e53206341434853454342433e8334730c530e5342434a532662d452b882a872d053105334733a831652d452b072c442a8728852b0730a53367341433472f47302430e53226338833e834043404330730852fc832e734a5344432262e872b882b072f883246330732e7322631e631a62fc82b882c8531c6346434d535153044306430043044324633e8343433e831862ec72ec731e63495350534b53388318630c53206330732a732e7334733673367336732e732a7324630e53266347433a8334730e52f88318633c83444342431c62f072f473226349534b534143287316531e6332733883347332731a62f072d8630c533a8343431c62c852c44314534e534a532c73186330734343474346433a8324632463388343433e831052c852a062a8730243266338833a831452cc52b88304432c7332732c731e63266338834b5347434543424345434853485344433e833e83414328730242fc82ec72c852a062b882f4731a632c7338833a832e7328731c62ec72b882b882e4632c7347432c73145326633c8342434643367312530e5326633a831a62d862c442d452f47306430a530a530242ec72e8731863404342432e730442e062d052e4631e633a831652f07302431a63145324631862ec72e063004326632c72f472c042cc53044316530a52f882cc5288528042f4733673454348534743454343434443414316531c62f882f0730a5310530a531052f882e462ec731c633e8328730853044312530242c042885270728042cc5316534043485343433a833c834953505348531a6320630852f8830e532e732a732873165302430c533073434344433a8336732a730442b0729862a062d053165342434b5345431452dc62e06320634853505349530e531a6320632e7340433a832e73307334733a8342433a8338833a8338833673287318631a632463327341434c534e533c82e87270727072b8830c5347435552f4730853266338833473186308530e532c7341432a730042ec7308532a733a8336733a8344434a534a53404345434c533882e462804270727072c44326635152ec72f07310532e7324630042dc62e06312532e731252d452c042c042fc8328733a83404345434c5352534c534f5357534a530c52a872885270728042ec73414</t>
  </si>
  <si>
    <t>34a537473a163ab739e6388d361633c8330732873287324631c631c631863186353539453a463a363a16387c349531c6310530c531053145316531c631e6318634e538f53aa739b635d632a73226332734f534f533e832463206320631a630e53434389d3a163a3e39d637a833073165316531e63404345433e832c73287326637983a263a2636a731863105322635f638ad389536a7341432c7322631a6314532a73697396539fe399637673327316531a633c8367637c83747367636e736d739863a1e381c3327316532663656391d39b6398e38f5384c36d733883105314531863424387439d639be37f833473125324635b6385438d53895389538d538ad3a26393d35253206341436f7392d397d387c37e838ed398e382c33e831453125312532e7384c39ee39c63834340431a632e7367638ad38dd38c538e538a5382c3a2e383c341433073717397539de3854343433e837a8391536d732c7324631c6312532e7385c39de39ce38d53586324633a83707389538b538c5387436263575396d3535322633e836d738c5395d36a73287326635e638d537773454345432263165347438fd3a1e39fe396d36f73327346437e838ad383c372737a8363635f6390534b532a7355536d7382c38d53606332732a73606392d387c35b6354532c731a6350538f539f63a0639a63798330733c837373874383437e8383c374734d5380c33a832a736c739153975395d37f8351534d537d8396539453864361632873186342437c8396d39e6396d36a73226326635f63854389d38ad385c35c631e63454314532a7373738fd3915395538b5385437f83804389539863986376732c7314531e63586391539de39453636326631c634d5382c38cd389d383c35f632063485336732873616387c392d399e398e395537e8347434c5388d398e383c349531e631653454388d39ce392d3626320631253327371738b538c53885378835d6389d350531c634a53824397d39be39d6399e38b536263505386c3975380c3464322631863444388d39b6393d37b8344431a631c634b536f7384438a5389d386c39f6381434a533e83697385c386c38bd391d394538b538c53915378834343246322631c63505391d39b63975392537c834a531c6318632873545382438bd387439d63a06386c3505349534a533e8349537f839153885388d37f833c831c6320631e633473737397539b63986396d391d36f7328731253145338837173885385c389d3a2639b6384c35f632c73064314534a5361634853424340431c63186334735c63834393d39c639ae39653955393d385c35453165308532663565361634f536f7397d3a0639de38c534d530e530e5312531c632063145310532e7354537f8394d39be39ce39c6398e3965393d3925390537c8348531c631c632873145306434c537b8393539de39be37673327322633c835b63697357535b6380438e539ae3a063a0639de39ae3996398639753965393d38f5385c36d734c531c630643044345433883575382c3965392d383c37d838a539553955390d390d3955399639e63a0639fe39d639a6399e399e399639963975397d396538ed37d8343430643004347431c631c63367378839ae39de39b639f639ce399e39a63996398e39c639f639f63a1639de398e38cd37e8380438d53975397d3965393538c536e73454332737e8358632063145345438b539c639ce39fe39d639be39b6399e39a6399e38cd37f838953925382434a5324633073636384438d5392d394d394d38ed387c385438e5381434d5320632c73757396539d639ee39e6394d382437b83925391535753186326634543327312530c530c531e6336735753844393539553945392d3945384c36b7345432873206353538f539ce394d37a8350532c732e736f7383c34043085308530a53125312530e530853064306430e534a537b838a5391d395d3965383c36e73307334734043414384c398e381432e730a53125310534243687342430e530c531c632a7320631a6316530e53064306430a531c634c5384c398e399637273757343434a53646359638a53986380432c7306430a530e533a836d735c631c630a5326634e534e535153575345431e630643024304431453626394d399e36d738343798371737a837273834393d38d5350530a53125338834b537173798358633883206349537983864380c36f7347430a5302430043064353538ed397538ad38ed38cd38ad389d3788354537b839453747318632063646371735e637a8382c36e73464343438543925387c3747355531e63085306430853565391d398e3915385c387438cd39053804347435b638ed37f832a7336737f838a53788387c38ed38b5379836a738ad395538cd38643747341430e53064318636d7395d397d38cd37d836763727380c380434f5340438343895353534c5384c38dd38cd38ed38e538fd38e538b538fd394d392d38dd383c358631a630e534a538a5398e3986383438953565342434e536f7361632c736463935386c363637f838cd38fd38f538e53905391538e5386c38d5393d393538d5370732c731e63697396539ae399635f6384c3626326632e7351535c632a7340438443935387c384c38d5390d391538d537e8382438dd38d538e5391d395d3955383c3444332737f839ae39ce39d6349535b636c73404322634743606334731e63606390538f5380c389539253925387434b5345437f8391d388d380c38ad38b53834365636c7393539ee39de394534e5343436f73707344434343646346431863434388d38dd35b6365638853905381c33e831453575389d3798349535d6350535a63844395d39ae39ae393536a7</t>
  </si>
  <si>
    <t>379834c5326631c631e631a631053186360639b63a5e3a3e398e3646322630c53044304430e531c63266328731a6308530a53085308530c5314534f5387c39a632c73226316531053165314530c532e738143a0e3a3e3a2e392d3535314530e5318632e734b535d6374737f835c632c73105308530243044300431053616392533c8330732063186318630c53024338838a53a263a3e3a2e395d35f6316532a735453707384c38f539353915386c35c631c6308530643044300430a536563945342432c734043464328730c530853414389d3a063a3e3a1638e534d531a6332735b63854391d3915387c380c38ad385435c63414328730c53024308535c63905330733c8368736f73444314530c534c539053a363a3639de381c33c8318631a63414380c390d390538ad382c387c38dd3874379834e531052fc8300434f538d533273525386437d83424316530c5349538e53a363a2e39de3854345431a6316533e837b838e539053905384436f7382438b537f8350531052f073004354538f536a737b838343545322631053085328737c839ee3a463a16391d358631e631a63495380438c538cd38ad385437e8383c3854371734e531452f473044357538cd38d5382c360632c7312530e530a5310535d639753a363a2e398636d73226318633e836763824388538b538a538ad38b5387c37c8356531452f072fc834d538b535253388326631e631e63145308531253666396d3a163a1e397536763266316531a63327347435c637c8386c3824380c37e835e6332730442f072f07349538a531053145320631a6312531253145351538cd39ae39d639de395d379833c831653165314530c531a635653757353533883307314530242f882f072f88357538dd34f5364636b735b6355535d6368738bd39b639ae39ae39b639ae390d36c7340431c63145312532a7366637f835053125304430042f472f072f8832c7375738e5396539ce39ce39ae399639a639ce39fe39fe39e639e639b6399e39a63935385c37373687368737b8388538743626320630242f472e87304434e537a8388538c53a363a463a563a463a363a363a3e3a3e3a1639f639e639ce39ce39ce399639863975394d3935393d391d38dd3814352531c6306431253525386438fd390538fd39be39a63a063a1e3a3639f639de39fe3a0639f639d6399e398e396d390538dd390d395d3975393d391d38f5389d380436b735d636d73874390538fd38e538a535a63586368737473777363635c636a7382c393d39ae399e39453834352534043545380c389537983757386438cd38dd38ad38b538e538f538d538d538d538ad32063266324631e631e631653145316532c7360638c5397538e535b63145304430c533e83545332732a735a6381438bd38fd3935392538e538e538f538cd386c31c631c631a6316530e531253145310530e534243864396d38ed362631a630243024328734d53287306431053388357536e737e8388d390538ed38bd383436c735053434344434143226314530e530a53064324637b8397d394537a833272fc82fc833e8368735f6341430852f88306430a5322635f638a538dd382c35553226380437c83834380435a63327310530853085316535e638d53955386c34a530243105351537273788365633272fc82f072e872ec73424383c38ad363630e52e8738ad38c538f538a537f8355531863064304430a53388373738ed389535d631c632a735d637173777371734b530a52f072f072f883454382c386c35252f882d8638dd38c5380c374738243727343431253064306430643404380c38cd37d834a533e83626372737473767359631252f472ec73044358638853854351530042dc6386c3814356535c63885388d35b6320630442fc82fc83206372738e5387c357532663505370737573747361632a72fc82e873287376738bd387c369732a72f4736e737b836a735f6369737a836f734d531052fc8304433883814390d389d357530c532e736363777375736e734a530a530443575388538bd3854375734f531a63864386436e7336731c634f536f73505312530242fc83485386c390538bd35e6310530c534a53717378836a73485322634e5381438bd3895385c38243717354538a5381c35253105308533e83575330730642fc82f4733a8381438f538cd377733a830443206347434a53307310532663636384c38a53874379836363626369738a5384c364632e73287356535c632872fc82ec72ec732c737f838f538e53885363631a63024304430242f882f88306435053834387c37b834a53125338835f638bd388d380c37173717381c3707334730042f473004354538ad392d38fd38cd382435f632e72fc82e872e872ec731453646385c3824360631c62e873186357537b8389538bd387438743874370733272fc830043464381438f53925390538dd38b5384435e631a62e872e0630a53525380c382436d733c82f882e873287360634c5380438ad3874386c37b834b5310530a53474383c3905391d391538f538dd38cd38ad37f8356532e732a7355537e8387437b8346430242f0731c63545371733c836d7383c37b83656349531a6310534953814392d393d391d3915391d392538f538dd387c37e8379837c8382438643844369731e62e872fc8336736363737326634a5346432a7314530e531053495383439253945391d3905386c376737c8389d38ed38c538a5389d38a5387c38953864368732262ec72f07316534643596326631a630853044306430853424380c3905392d390d38ed384c352531e633473626385c38ad38ad38bd388d386c387c3864370732a72dc62e062f0730643186</t>
  </si>
  <si>
    <t>389538743874386c382c3824376734b530442e062d86308534e5362635d6353534a5336730242d052dc63367362635c632462d452fc833c834a534c53535350538143885387c38543824380436a732e72e872d452d0530a534a535b63586351534c533c830c52d452f073404361635e633672e872fc833e834f53525356535353596382c384c3824380c37d836d733e82e872d052f47328734b53535354534f53464328730242e46320635553666361634a531c632063485353535053535352533073687382c3864382437a836c734b52fc82e06316534443505351535253555345431252e872dc631e63596364635f635553485346434f534e53347322633072f8833a8368737e837f837a837673596322630c532a734a5358635d63596351533a830442d862d052f883495360635d634f5330733e834e534c532c730e530852dc62f47340436f737d837b8378836163367314532e7348534f53545356534f532462e062d452d052dc632a735b635a633a82f47318634c5356534f534a534952d862d453024345436563757373735c632062f0730a53145312531c63444346430c52cc52d052d052d45320635d635b631e62d452f8834443505343434e535b62d862d862e873024342436b73747360632662e462e062dc62d862f473367343430c52d052c852c442dc632c735c6358631c62d862ec733c834e532c7332734d52d862cc52d452dc6312535863747363632e72e872d052d052d052f883404352533c830442dc62d8630c5347435d6355532262d862ec733c8352534d534e535252ec72c852c442cc52fc835053727368734e5324630442f883064324634e535c635453454332732e73454356535d6351532462d452d45320634e53575352534d530242d052c442cc530643525370737073666356534a534a53515359635e6360635f635b63565357535753555354534e531c62d052c442ec733a8350534f534b52f882d052c852d8632a736263788377736c7363636063626365636363626360635d635c635a635c635c635b63596352532462d452c042d4531c63414343434c52fc82d862d4530a53525375737e8375736c7369736663606360635b6355535963606360635c6359635b635a635a6353533472e872c85300432a733c833e834952fc82d452e0633e836f737983737371736f7365634d533a8338831e6304432a734d5346434143454357535b635a6359634c530c52e46320634343424341434642e872d8630c53586377737573717374736e734e530c52e062e062d452c44306432c730042dc6300433e835553575356534d531e62ec731e63485342432a733072f47316534f5370737a8377737073727368733672e062d052d052cc52c852f4731252dc62b882cc531c6354535d6359634e531c62d86306434143474342434443434366637b837d837f837b837883757368733272e062d452e8730c53165324632262e462b882c042fc834443575357534f531c62d052e8732c7348534a534a536c73804380c381c381437e837d83798372734742f472ec7320634143485349533e830852cc52c042cc5320634e5353534b531a62cc52d863246349534853424380c381c380437e83788377737c837c8375735d633c832e73424349534f53505345432262f072c852c4430643485355534b532062d452c853145341433a831c638343814374735c63495344435c63767379836d73606350534643367334733c83388328730042d052c042e8734243586351533472e062b883004332731e62e87385437c8354531452e872e8732463626379837273656357534f53454336732c732a731a62ec72cc52c042d4532a73515350533a82f072b882cc530042f072c44384c3788349530042e062dc630243495371737273616354534c534d534a53444334730e52d452c852c852c85308534a5351534042fc82a872a872b882b882b8837e8372734c530852dc62dc62e87328736563737367635b634f534d5350534f5341430e52d052b882b882c442fc83454352534a5328730242f472ec72c852c4434343515352532462ec72d452d86304434f53717367634b532e731c6330734e534e532262dc62c852dc62f473246346434f534f534c534b5348533c831a631a63064344435d6344430e52e462dc62f0733a83666360633472f072d862f8833a835453454328732e733c8344434d535053515350534e535353575357535253535310534a53616356533a830242e06304434d536d7356531862dc62d052e87338835b635d635a635a635963565353534d534c534f534f534f535353555357535b630e534c53666363634f531e63085345436d73727359631a62d452d052f8834443666368735c6355535863596354534f534a5340433673444350535453555357530c53474363636563646358635a6374737e83788365633882fc82f4732c735a6368735b633a831e633e83525353534d5342430c52d8630243414357535a63575314534b5363636973727372736d736d7374737a8371735e634e534d535b6366635d633e82f882c852e063165347434e532c72dc62b882c4431053474357535e633e8362636f736f737073616340431e634b5374737d83767370736f73697368735a632c72e062c042b882d86332734b531c62c852b072b882c852dc63186350535963646369736a735f633e830042e4631e6367637e837c8379836c735a635a6354532a72dc62c042c442e4633c834b531452c042b882c442c042a872cc5322634c534c535963656352531452e462e06314535f637b837c83707348531c63414350533472ec72c442c042fc83454348531052dc62e8730642e462b072a873024</t>
  </si>
  <si>
    <t>3646383c386438ad384c3575324632e7366638d53925382434243044318632c731e630242f882fc8302433c837d838b53854358630e52f47318635253646365636b73864386c3814362632e7308530e5350538a5392d38343454312533e8358634953186302430043024312535f6388d387c365632062fc832263555365636b7385c38043636347432a7314530a53105351538b5394d38b536d73545365636f735e6336730442f882fc831453616389538bd3777334731253495369736f73707390537c833a830a530c530c530c5314535e638cd392d38c5381c37a837b837983727350531252ec72ec733073788389d38a5383c3636350535c6366636a7368739353844349530a5306430853085320636f7391d395538e5386c37a83727377737e8373734e530e5304434d5382438a5385c381c37773596348534c535d636263975390536e7334730a5304430643424386c3986395538fd388d37f837b83717360636f737273555340436763874388d3885385c3757343430e53105338835453996397538f5375734e5338834143727391d3965393d389d373736f737a8371736363757381c374734d534b536e7385c388d385436c732872f882f473145347439963996396d38fd3885381c382438bd3925393538ed36d7332733e836d7382437a83707376736b733473044320635d638543854368731862ec72ec7314534a5387c3965399e396d392d390d3905391d392538fd37d83388306431c635c637a83777367636d735f631a62ec72f0733673767382c36f733c83004302434643697348537a8390539353945394d3925392d391d38b535963085302430e5345436b73767371736c734b530e52f07300434143727380c3798361634a5350536c737c831053327350536b738543905392d38ed38cd385c34b530243004304432063596371736a735f6332730042f8830a53545380c380437a83798378837b83804380c31053145314531e63424374738e538f538c5382434742fc82f072f4730a53404362636c7359632262f882f0730c535f6385c385c38243814380c3824383c383c30e530c53105314531a635b639053965393538bd360631452ec72f072f0730c5346436563565326630042f0731253656389538a53885384437f837e837e838343024300430443085334737e8398e399e395538ed37f8345430042f072f072f4732063555357532462f072ec731c636e7389d38a538853747352534c5369737a830852f88300433073737393539be397d38dd3824382c36b732e72fc82f072ec730a534f535f633882fc82f07330737473885388d36e732c72fc83044347435e63565347434f53788390d39653975397538d53777383c387436b733e830a52ec730e535a6376735b632c7338835f638043885382434952fc82ec7300434743515389d388d38a53874381c3788381c3905393538ed38f538e538853777358634043535377738343804373737d838543864388537f834042f472ec73165354534a538f538f5380434c5326631a633073727391d394538fd38b538bd3895385438143824383c38543854386c386c386c38743885378833a82fc830643444363634e538d5386435a6316530643085310535b638d5390d388d3767383438ad38ad388d387438643864384c385c3864386c387c3804353531e6314533a8361636b7351538b5380434c530e53044304430e53596389d38e5388d37a8387438ed38c5389d3895386c3864388d3885387c386c384c35d6312530c53367359636a7367634b538c5381c349530442f882f4731c636e7389538b538bd38c538f538bd382c382c3885386c38853895388d387438643804347430443064334735e636973616346438b5384c352530642e872f883485382c389d389d389d38bd38bd36e733c834543656371737173814387c38643844376733882f473024334735c635f6353533a8389d3874366632062f07320636e73895388d387c387c3895383c34b5302430043145318631c635b638543874386437c834342f882fc833073565355534d53347384c382c3757351533c83646387c38a5387c386c3864388d37f834042f472ec72f882f472fc8346437f83885387437c834442f472f073226347434c53535349534643555377737f83824388d38c538bd385c37e8382c387c37c834142fc82ec72f072f472f07324636b7383c3854379834442f072ec731e6349534d5355535962f88314535d6385c38a538ad38ad384c35a633673575380c37e8350530642ec72f882f472f07300434243727383c37d8353531e631c63464350534d5356536762e87300434a5384438a53874384c369731e62f4731e6365637c8359631252ec72ec72f072f072ec73125362638343814370735e636063606355534e535a637272ec72fc8346438443895385c37d834a530042f47304434a5370735d6332730642f882f472f072ec731653697384c381437f837a836a735e635b6354535e637372ec7300435453864386c384436e732a72f072f072f47330736b736f735a6342431e630242e872f88344438043844381437e836b7348533a834a535b6366635252f473307370738543854383436b732062ec72ec72f473388372737983717363634d533a83206341436d73844384c383c3777348530443044334735c635c63246342436c7383c3854384437b8358632062f882f0730a5350537773798373736c7369736563656375738243844386c385436a732062e462f8832263505348530a537b83834384c383c36d7344432a731e630a531c634d536f737b836c734e535c637273687360636f73814384c385c384435f630c52e462f0730a5332732062f88</t>
  </si>
  <si>
    <t>38243525318633883575332730c531a6328733e835c6384c3905391d382c34142fc8322636f7389d3895373734543515386c38f538dd3747340431c6318632e7386c35d6322634143687357531e630c530e530a531653505387c391d385c34a52f88304434e53824387c383437173798389d38cd384435253125308530a5316538ad36563246347437e8381c3565320630c530c530c534443864390d38b5355530642ec732e73717384438543844389d38d538ad37b8345430a530443064314538e5380434c53565387438c538143596328730a5306434d5387c391538fd37b834042fc8314535b637d83804381c389d38e538c537f8342430242f882f88324638fd3844358635f6385c38953874378834e53165306434e5387c391d3915388535e631252f4733a83777383c383c388d38cd38b5383434d530242e87302434f538bd384436d73737384438343844385437173444310532c736b738c5390538a5361631452e8731253656380c381c38743895389d3864361631a62f073307375738c538c5381c3798381c36663535371737d835b631e62f883388382c390d38cd373732872dc63044358636d736663767380c3834381437373505344436f7389538bd3885371735b637673687340436063804360631c62f07316536c738dd38dd380c349530a532463535346433c8350534f5342435553798380c3844389d38bd38b53874361633a836a7380c371737c83844360631652fc830a535f638b538dd389537d8367636b734e530642fc830a530042f8831863626386c38a538ad389d38953854358631e63606383c383438543834360631a62fc830c5367638c538ed38cd38a538a5383434852f072e062e062e462e8730443515386c389d386c38343757384435c631a6356538443864383c380435d631652f473266374738c538dd38c538cd38d5384434a52f072d452d452e062ec7300434f5386438853854379834f537b835e6318634e53814384437f837b8361631862f8834c5386c38f538f538f538fd38ed3885359630e52f072d862e872ec7308535f63874386438343697336736b735b631a6341437473747355535153565328733e8374738c538ed38dd38e538dd38bd38c5380c362634d531a62f072f88341437883854384c38243676328736b73656326632263596350531a63287363637473814388d38e538ed38cd38e538f538ed38e538a53895383435f632e7348537473854385c383c375735453367373736c732873085322630c52f883206374738dd38cd38ad38bd38a5385c384c38a538ed38f538ed38ed38a5382c378837f8383c3844381c36363367324634343747369732662fc8304430242fc832e7375738953895388d386c373734a53444370738b538d538dd38bd38a53885387c38643854384c373733272ec730e534b53798369732462fc83145324632063565384438a53885388537e83495306430a53575387c38d538ed38c538b5389d388d387c386c383435d630852e46302434e5381437773347312534d536b736f7380c387c38a5388537d8352531452f882f88332737073844388d38cd38ed38bd38743874386c37d834142f072f072f883535382c380c355534e53727383438643895388d387c373733c830c52fc82f072ec730043206330735b6387438f538f5388d3844387c379833272f072f072f47358637f8383437a837883824383c386438853895383c34b530242f472f472f072f472f472e872e8732c7378838dd38cd384c37883814376733672ec72ec72f4736c73834384c3834381c38343844385c387c38ad380c33a82f072f47306431c631e630642ec72e87316536363854385437a83707380437c8347430042e462f473747375737f83854384c3854385438243814386c384c354530a52fc8330734f5346432262f472e46302432c735b63788380c381c384c3814357531652f07310536663485359638143864385437b835c6341434b536d736e73464340435c636b735d633272f882e462dc62e4632c7378838743864384c383437573565346435353474308533473727380c367633e830c52fc83064350537c8374736e736f736d73616338830042dc62d052dc6344437f838643864384c3844381437983747367633e82fc8328736e736f7341430a52f072e462fc8353538043804375736f736f7358632662f472d862d0531653656380c384c385c38543844383c382437e8362634043004334736c73505310530242f472e873105363637c83788376737473697345430442e872e0631253596377737d83804383c38543854384c383c380c35a6359632e73555369733a830242f472fc8316534e5372737b8376736f736b7361632462e462e8730a5357537773788379837a83804384c3864386c385437c8354536e7365636e7359631452ec72ec730a534b5371737a8372736a73515345434f530e52d452e463388370737d837b836e73545351537173844386c386437f835c637d837a83757352530642e462f0731863586375737573717369734d5345434d530e52d8630c535e637b83788365633e82fc8304434f537f83854382437d83626384c381437c8367633672f072e87322635c637573767369736663636364635a6334732063535379837b835d632462f072e062e8733473717381c380c37a836a738243814380c37e8363632063024340436763788371735b6366636e736e736a73606366637983804371733882e062dc62dc62ec73414373737e837c837983777374737d8382438143747352533c8354536f73777371736c736e7361636163707378837a838043804366631c62dc62d862dc6310535d637d83804381437f837f8</t>
  </si>
  <si>
    <t>35152e872e0633473656357534143246306431053515362634e534a53697381c382c37e836e73545356536b737673747373736b734a533e836363798379837a834a52e462f07346436e73606356534c533e834a535b63474310530c534f537c83824382436d7347433e8358636d73717371735c6316530c5359637983767377734542e463004351536d735963474359636363656351531652f47300434853798381437f835c6316530043367362636f73687344430043145361637773767373733272e0631c635f637073646350535f636a73626341430242e46304434e537a837f83777354530a52ec730c534f53636348530a52ec733e837073798372735a631452e46341436b736a73586354536163626355532262e462dc630e535a637a837c8374734542f472e062fc83414353533072f4730e535b637b837f83757359630042f073485379836763388332735f63646348530c52dc62dc6314535b637373777364632a72f072e462fc8338834243145304434d5378837e83757369736262e462ec73454377735f63145312535a63697344430442e062d8630a535963747373735c631652e462e463024326631652f07332736c737c8373734d5328734b52fc82e06340436f7361631a630a535353656342430242e872dc62ec7344436e73707357530e52dc62e87310532462fc8310535b637a83727350530a53004346431c62f4733e836a7371734d531c635453656346431052f472dc62d8632a736b7374735b632873145332734c53424312534c53767378835a631452dc63125353532462fc833e8365636e736b7341434043616346430c52f072d862dc63367374737e83737362635c6362636663596354536c7379836d734242ec72e463266358633a8306433e8367636e73717351532c735f6350530642e062dc62f47345436e7379837a83798374736d736c736d737073737374735b631a62dc62ec73367359635c6341434e5369736c737173626352535f634f530242d862dc6322635a636b73707378837983757372736e736d73747374736a733e82e872d05308534a535a6366635c6368736a735f636a736e736a7359632662e462d862fc8348536d736c736e7375737983757371736d7371737673727354530442d052d8632063525358635b6358636463676359635f636d736b7354530e52e0630a5341435c6370737173737378837d837883747370736e737273697346430042d452dc632663505354534e534743555360635f6369736e73687353531e6314534a5366636d73727372737273727375737573757371736873646363634b530e52d862dc631e634e535453367310532e73596361636a736e736a735e634e535753697370737173727363635453565360636f7373737573747372736b7358632462e062d0530e53474344432262ec730043424353535c6366636a736e7369736763666364635e6358634343125312534443697375737473767375736e734f530852c852d0530a5326630a532462fc82e8731a633273327350536d7379837173636358634243145310530a52e462f88344436f737373737373736c7362634142f072d053004320630442d0533e830e52e06306430442f473307370737c837773656345430242d452d862e062e062fc8340436163697369736873676360634343145328733e831e62dc62d0535e633882e872ec72e062dc6330736b7376736f7358632262d862cc52c852d862ec731e634443414348535c636563697364635b6356535a634d531c630e532a7374735a630242d862dc630443454367636c7367634b530c52d452d052e4630a53287341432a72fc831e635c636b73687364636663666362635963515357536363798370733473004318634b5362636463646364634b531052f4730e532263424347432262e462d453266360636973636361636463646365636463636367636e73707378835e63474354536a737473687361636363596343433473414349534c533472fc82cc52e06330735b6367636563616367636a7367636463606362636a736f737c836f7360636873747372736c73687364635c6353534d534b534e534e531c62d862d052dc630643454364636a7365636873646352532e732063474366636e737d8376736b736d7370736263545358635d6353534b534d534f534e5344431052d862d052d052fc83454364636763596346431a62e462cc531253596372736c7373736a736463626358633e8312532e734c53474341433a834143454330730642d452cc52e46330735b635d6348531862e462cc52c85302435053727376736c73727364634e5334731252f472d05310534b534443165306432e733e831052d862cc52f47334735453575341430442d452c852d453105353536d73697360636f7379835f632462ec72d052c442dc6320634b5340431a63287344433472f472cc5308534043555359633a82f072c042c442e06328735b636d7359632c73004368736b734742f072cc52d052ec731c634243485344434953545349531252ec7322634b535353565351532262d862d05302433a835553525338830242d052d863606355531a62d052c852e06324634a53485347434a534f5352533c830c533073535355535353555354534743367341434d534b532662f072c852b072cc52ec735b6349530242b882c8530443464354534a53444345434a534c53434346435653586353535553565357535b635b63545343430852c442b882c442c442d052e0635d634a530a52c852dc631e634c53505347434343474356535a635b6357534d5345434743565359635a63586344431052e062c852b882b882c042c042dc631a6</t>
  </si>
  <si>
    <t>388d38ad38bd3874369735b63788385c372733672f472f072f472f472f4732063636380c3844370733672fc830a53414350534f53586361636a738243874384c3895389d386c36b7322630c534d537b83788347430042f072f472f072ec72f8833a83757383c37c83596344434c53575350534d535e637373834388d387c383c3885385c37b8348530042f4732063656373734c530e52f472ec72f072f072ec732873727383c38043788372736b7361635753515361637c8382c388538ad387c38643844367631e62f072f07306434b536f736063434318630642f472ec72f4734543804383c380c37e8370735453505355535a6367635f6356537a838953814384c382435c630e52e872f073004347437673727364634f5332730e53004326636a7384c3834381c376734d5316531e63485363635c631e631c636e7381c360638543804357530c52ec72ec73085354537a837a83757368735c63515351536973814384c386c382c362631862e87306433e835d634a5302432e7377736b733273777358633e831252fc830a5341436c737b83707361636a7370736d7370737f8384438543864381c352530042e062fc83226347432462f4734343757356530a53414308531a632c7328734e536f737b8375734f532c735f6370734d533c835753788382c38643824351530642e872f0730a531c63004308535a637e835152f4730c52e873165341434f536a7379837a836a734143367366635d631a62ec730a534743767387c385c364631652e872ec730042fc82ec7334737b8381c34d52fc82f472e8730243414363636f73767371735a63414355536c7349530242ec72ec7322637073864384c36b732462ec72ec72f472f4730a535c6386c386c361631652f472f072fc833a8360636b736d73636330731a635c636d734542f882ec72ec7314536563854387c377733c82f472f07306431253444380438c538ad376735352f072ec72f47330735e636a736a735c632a732873666367633672f882f072ec7306435863854387c37e834a52f883024342435d63798389d38a5389d386437d82f072ec72f473327362636d736c7356534543555373736a733472f882f072ec7308535e6387c389d384c365633273444376738643885387c38643874387438642fc82e06306434c5369736c736563575361636b7373736a7332730042f072f0731e6372738a53895386c3824377737d838743895386c38343844386c389d38b532c7314534143626360636873656365636b736c73747366632872f072e87300435153834387c388d389d387c3874386c384c381436973545361637d8388d38ad367636163626348533273525361636a736f7375737c8369733472f473004342437d8389d3885388d38ad389d3895385c374734a530e52ec731453646386c38a5380437a835c631862f883206347435a636063636373737473545334734f537e8388d38b538b5389d389d38c538b5382434b52f072c852b072f4735963844388d382c37e8352530042e062f47316532c73165316535153804381437a838243885387c385437e83804385c38ad38d5379831e62cc52b882b883064359637f83864384c37d834952f072e462e462f882f472e462f47341437f8387c386c3854384c374734e532c734e537f838cd38bd36462fc82b882a062b8830c534d536f7384c384c37a834c52fc82e462e462e872e872e8730443515383c388d387c3864373733072f072ec731e63666388d380c34342d862a8729052a062ec7318635253814384c37e8354530852dc62dc62e462e462e8732a73737385c385c386c381c34c52f472e872e8730043515381c35b630042b8829862905290529862c85338837c8380c37b835d631a62e462d452e062e4630243586387c3895386c384436a731e62ec72e872dc630c53666382c34242c852a8729052885280428042c043454382437e8377736b734b531862e462d052f47348537f838ad38b5388d3804354530852e872e872e8733c837f837a831e62b07298628852804270728042ec735c6388537e837b837d836f7348530a52f8833a83727385c38853834381c37a8353530c52e872e06300435c63854369730a52a8729862804280427072a873226377738cd383437e837d8379836a73545354536e7380c383c3727348534b53636347430642e462ec7338837e8386c35152dc62a062804270728042b072f4734a5382c38d5381c381c37b8379837983767375737d8380c363631e62e8731053414334730c530c534043777389d37c832c72cc52b07288528042b073044342435e637d838743804383c381437e837d837e837c83777360631e62e462ec730e5336733e834853676382438ad389d37373414336732662d862e0630a5330735c6368736f737f83824384c383438243814380437a8364632062dc62e062f47314532e734443676380c38443885387c37c836c7372736a733c833273388334734e5359635353656385c385c383c383c37e837b837a835452fc82d452d862f47310531a634043565350535c63844389d3844382c385c382c3666349532e73145320632c732c734d5372737b83834382c37883798375734742ec72d052dc62f4730e5314531c630442fc834c53854387c383c386438a5385c3687330730a52f882e462e4630043287326636063824381437e8380437a8353530442d862e87308531a630c52f882d8630a53646381c3804386438bd38bd380c34e530a52e872d862c852b882d452ec7310535e63824380c3814381c37e835b631252e463004310530a52f072d862e46343436b7354536663895390d38cd36e732e72f472d452cc52c042a872a872b88</t>
  </si>
  <si>
    <t>392d3945391d38e5393d397d3885387c393539b63955380436d7369736f7389d3a6e3b273b1f3ad7399e383c36a73454386c380c36b737b835e6369739753a0e387c38e53915390538fd37e8385439b63a0e3a2e399637f83737387439c63aff3b4f3b1f3aef3af73acf39be36d7367638a53596360635c63565388539ee39be3777386c3915391d38dd37b8393539ee39de393538ed39863a163ae73b5f3b1739de38ad3834389d3a0e3adf3a3638dd37c83555353534f5381439de396d38243707386438fd390d389d379838dd38bd366634f5381c3ad73b4f3b373a9f38b536e7362635c6363639153ad73b073ab7397d37373565371739a639e637f83606380c38bd38fd38ed380434e53495344433273505398e3b2f3b273b07398637573606361635d6365639653a6e39f63a6e3aa7391536f739053a06394d361635b6389d3915390538d538bd363632e73266351538c53adf3b373acf3a6e39ce38c5380c378837b8386c399e389535c6367638fd3a5639253874398e391d360636763905393538ed395d3a26391d3814381c397d3ab73ac7395d3767389d3a163a1639d639de3a3e3a6e39fe383c35453444348537d83a0e39c6398638fd36d7367638e538e5386c39453a463a1e3a263a6e3abf3a8f388534853414384439fe3a3e3a663a763a763a6e3a0e390d36d73495334733e838953a663a1e3955380c3656381c36e734d537b83a063a0e3a263a5e3a87399e350531e634d538c539ce3a1e3a2e3a1e3a1e39ce395d397d389d368734643266365639fe39be38e538ad36a733c83307336737273a063a0e3a0e3a463a4638a533c832463636392539ae39e63a163a2e3a2e39fe39ee3a0639a638dd3666332734c5394d39ee3767374736c73464356535a6372739ae39be39d63a2e3a2e38a53424332736f738fd39553955395539963a163a363a2e39d6396538c53804367636a739553a66386c35453697367637e8384435c6353536b7394d3a1e3a4e39ae37d8355534d5362636d735f63505373739c63a3e396d381c365635b6356537f839c63a763a8739253586379836d7383c38cd358630e532c738ed3a063a1e3a0e393d3535310531c6320631a6320636d739d63a1638ad35d634c534a5344434e539153a9f3a8f39be3606371735e637b838c535b6314532a7387c39de3a0e3a1638b533273004306430a5316534a538dd3a363a3638c535a63495348534143424388d3a763a6e3a26375735153697383c391536e731a630a53666399e39f63a0e38ad33882f0730c5330735c639053a563a6e3a563996376734e534a534d5373739a63a873a763a5638ad3424388538a53935385433e830043545394539ce39ee392d3626336735b6386c39be3a763a873a873a7e3a463965388d388539053a163a873a763a2e3a2639ae369737f836a737d83915379832873327387c39ce39ce399638cd38b539b63a563a873a873a973aa73a973a973a9f3a9f3a9f3a973a7e3a763a4e3935383c3945395535863636354538fd38e535153226385439ce39b639be39de3a1e3a663a7e3a873aaf3aaf3a973a873a8f3aa73ac73abf3a973a6e3a5639ee37c8334736b7395d34c537d83525378838f5359632663844398e398e399e39e639fe3a363a6e3a46399639553a263a7e3a7e3a7e3a463a363a6e3a6e3a6639b6363631a63515387c33a83814368734c5380434643105377739653975397d39b639e6398e38fd37773454349538d53a5e3a4638fd376736f738a539de3a3639553505302432c7376732463804382c336734e532a72f883626393d3945393d3996389d34e532a730c52f47310537773a1639453545328732a73575392d3a16387c33e830c5338838343414386c398e357532e73206308536b739453975395d393d35752e062d052e872ec7302436e7398637e8332731a631e635f639ae3a16380c334731e635753804380439553a1638dd36f7349534a53885395d39963996386432662d052e8730a53024344438e5396536463206318631e635f6399e39de37f833a834a536a7346439c63a0e3a3e3a5e39b637e8384c3935394d398e398e36f730852d86318634743575383439753905362631c6314531c634f5393d3a06387435a6371735f631e638e53a0e3996397539f639be39ae39653935396d397536a730242f07342436a7380c38ed393d38a535e6328731a631653535395d3a26393d3874381c3535314535f639be3885358638fd3a363a0e398639453975397d380c31862f0734d53777384438cd38f538853727345431863145365639a63a3e39ce38e5383434e531653434387c3844332737273a3e3a6639ce398e398e3986388d33072ec7349537b83854388538a5384c3788355533a83596391d3a363a26397d389d381434953186353535c636f732c733a838ed3a3e392d394d39863965389533472d8633a83788388538a538953864383437d8389539ae3a4e3a4639ee392d38d53824341432e7378834d536263505320635e6391d35f6380c396d394d386c32a72d05316535b637983854387c38953834381c39253a163a4e3a3639c6394538fd3777330734e538543616365635f63515344436363388358639353965387c33882cc52dc6306432c736e7387c381435c634143656397d3a463a16397d3935388d352532263757386c382c380c37b836c736363388340434b5390d398638cd35052dc62cc52cc5300436b738543565312530043515393d39ee38fd382c38d537c8332734b538fd38ad386c386438ed38343844351534853565393539c6393d376732262e872d0531053777376732872f072fc836063965395d36f735c63844361632663737395d</t>
  </si>
  <si>
    <t>36063646365636163616360635e635b635b636063606361636263606361635f635f636163636360635d6357534f534e534f534f534f534e53525354535453505364636463666366636563656364636163616363636463666366636563636360636063616361635e635c6358635053515351534e535153505355535b635c6358636663646364636363626364636463636363636563666367636973666366636563636361635f63616360635d635d6360635c635c6358635453555359635b635c636973676361635f6360636463646360636163676368736763676364636163626365636363626363636263586358636163646363635c635e63697369735c635a6369736663646366636463666361635f635f635f63616364636463606358635963636362636263656364635f63646365636a738443915397d395537e8353534e53687366636563687369736b73676364636163626365636463636363635e635f6369736e7376737773777378836b735f63737392d3a1e3a1639f63915380c374736d736a736a736b736c736b736973676369736d736a7367636563676365636d737983804382c381c37983777381438c5391d395d39c6397d396539de39fe39e636f736d736d736d736e736c736a7367636c736a7367636c73777380c37173606373738ad38ed38c53905398639be39c6398e396539be39ce39be39ee3a1639d636f736c736c736873687369736a736d736e736f7380c38e53975387436463727385c3864380c3844396539ee397d387c3777367636d7387c39b63a163a0e394536a736873626368736a736c737173798384c38fd399e39ee39b638bd3834386c3717357535d6382c395d389d3666345433c833e833c835a638d539e63a0e39b636463626365636a736f737173747373737883915399638e5382c3824388538ad38643885394539ce38e53575345435653737380437c836c73767390539e639b636a736a736a736b737073757375736763757388d378836c7371737c838953915397d3975389d3804373737073814389d3925393d37f834c5357538bd39c639a6368736e73737378837c837e837f8389d395d38cd37d835b6343434d5382c39a6393d370734743454373738ed390d38cd387c3757354535753834396d39a639ce36c7370738043864380c387c39863a263a2639ee38cd36763697388d39be39f6386c34743464363637d837b8375736763535358637d83925399639ce39ae396d37573864389d37b83727385c3905397539f63a0e39f639be39c63a063a0e3a163975389538b538ad3656347434d535e637e8393539ee3a0639ae38d537a8360638443874384c384c380c364635053777399e3a163a1e3a063a0639e639ee39ee39ee3a0e3a1e39d6391d38c53905397539ce39ee397d393538343505341434f5382c38c5391d38b5365634c536a7390d39ee39f6390537e83727367637573915397538e5393539c639f639ee39ee39d639b638ad3727366635a635b636f7383c3945391d385436b736e738b539c63a263a2e393535c6334733273444367638ad37a834b53515371738f539be39c639ce397536a735c636e7384438b538e538b5388d368735b63767395d3a263a1639ae394d3804359635a636b7383c38f5392537d8349532e73505389d39ce39c6398e38a5361636a73864390538fd38cd388d3864380438f539be3a1e39be37a8359635963707388d38fd392d39553945393d386c34f5336736e7396d39ee399e383435b635c637b83804386438ad38dd395d39fe3a063a2e3a4e3a16385c345433673616387c394d395d3955395d394538dd36973454361638f539d639e6391d36a735e637c836e736f7387c38cd3905390d391539ee3a363a5e395d357533473495382c39553955390d38dd389d3834381c37573824396539e639de39e639b639353965398e38fd39253935389d389538ad375739b63a5e3a6639b636e735963777391d38c536b735d6353534c5360638c539ce3a163a2e39d639c639ce397d395d39b639ee397538f538fd38fd3905395538dd3a263a763a763a763a0639c639ce39ee38e5361634e5345435b638c539e639d6393d3885381c389538853885392d395538f538cd39153905391539a6399e3a363a6e3a1639c63a3e3a9f3aa73a8f3a5e3a0e3986392d38ed397539ce38c5369735c636b7381c388538e5393d38e538fd3965391d38fd39863a0e3a563a663a663986378835f638543a0e3a5e3a763a663a463a463a363a3639e6385435c63676384438d5394d39b6395d3854387c395d39c639ce39963935397d3a2e3a5e390d3616340433a83626380c379838d53a1e3a463a2e3a36399e384c37273824390539a639e63a4639ae38543864395d39ee399e38f538b539453a0e3a563a6e371733c8340435753606349533c8375739d63a363a2e39653777374738bd396d39be3a2e3a763a7639de3955395d3986393d38bd385437b837a8382c38d5397d380c362636e7381c3626334734c538c53a063a2639c637d8371738ad392d38dd38cd39fe3a5639de399e39753975393d388d38043717377736d7366636e7371739ce393538fd385435863586385c39fe3a663a4e39e63895389538cd3854388539ae39c638fd38f5393539753975387c380c389538f538bd37d837d83834387c39f639a63955381c37c8395d3a363a4e3a763a763a16391538c53915396d39fe39ee392539153925395d396d389d38c53975397538f53864380c38543915389539ae397d3975395d39ae3a16398639753a463a46395d38c5391539e6399638f5394539a6398e393d395d399e397d397538fd38ad38bd382c388d38d538743707</t>
  </si>
  <si>
    <t>38953864389538f539353955399e399e397d39963986391538d538dd38fd389537273717389538ad369734c536263864391d38d538043814385c381c36b7354535c636873804388538ed3955396d393d390d38cd382c36e736c73824384c363634443596383437b834e535963844394d3935389d37e83804380c37d8367634243287347436b73874391d3965394d38ed384435f6341433a83646386437d834c533673636384436163525386c397539a63915387c37f837b837a8376735253125312532663505378838b5390d3905386436363307318633a836a737e835d632a7332736463717350536e7391d395d390d388d380c37a837673717360631e6304430e5318634043646383438a5385c36973404318631c63495373737173454314532e735f6367636463874391538fd3895380c37a837a83757361633072f07341431a6328734b53717389538cd37d834d5322631253206357537b836b73414316534b537373656375738ed38e538e538b53834380c37c8371734d5308531e6371731a6324634a5377738cd38c53727341431a631c633a835d6379836d7338831e635d6379836d7385c394d38d5388d3885384437d8375735b631e630a535f6383c3165324634d537a83895387c366632a730e531c633a836463804363632873266359636f73727384438dd388d384c3874384c37e835d632262d0531453788380431863307358637b8386437a834953165306430e53444373737b83535320632a735f6370736b736e737b838443804382437e836f734542e062e463545381436c731c63327355537a8383436f73424314530c533273676383c382435e632873474372736873596357535e63747378837a8378835d631c62c4432a7370736563266324632e7355537a837f8360632c730e53186348537883874382435f633673565371734a532e734b53545353536263707367634642ec72dc6346434d530e52b88334733e83697387c388d36e733a830e532663636385c3874380435f6340435c636f7345431c6332732a7312532c735e635b631c62d863206343430642a06290534043575380c39053935385c35653327351537883834382437983555336735c636f73454314530852e872c442dc6338834a531453226354533472d452a062b88347436c738953935392d3864362634d53676383c388d3834378835353266356536e7343430852e462b8828852c85324632c7316534e534852ec72dc63004324635253777389538ed38e5384436873636381438bd3895383c3788351532a7354536c7345430642dc62a8729052dc632873206324634f532062c0430c535053646361637a838c5390d38ed386c37a837b83844383c380437a8370734f5330735c637a8357530e52d862a872a872ec73186314533e833e82ec72d86334735d636a736d737f838bd390d390d38bd3854383c384c3804378837a8373734c533273676383c35d631452d452a062c04308532063206341431452d453105354536c7372736a737c838bd392d38ed382437883804383c37e837983798369733c832463687381435a631862d0529052c4431a63474358634042d862e8733c8368737b8382c359637a838f5393d383c35f636063798383437f837d8376735b632263367371737f8357531052c4428852c44324635d6363632872d8632a73666376737e8380435a6380c38d5386435b633c8351536e73747374737a837773535316533473717382c359630e52cc52c8530643495368734042f4731e63575370737c8380c3646356537d838443636328731c63444358636663757378836e7345430c5340437e83854354530c52d052f8833c8372737f8341431863505367637b8382c36f733c8359637c837e8355531c63165344436163707373736f735d6328730c534d5383c384c35b632062f8832e736563874374732c7324635253697379837c83666341436a737a837273565326631e634c5364636c736d7366634e5318630853505387c38b5376733e8308534853814387435b630e53388361636d736d7375736a736163535367636b73575330731c6342435d63697368735c63444312530e535963885390d38243495342437a83905388534a52e4632a7364636a736c7377736c736e7340435c636a735653206318634853676370736c73646345430853085350538ad394d382435f6373738cd390537b832872dc6343436e73737378836b734e534b53474364636f73515314531653495365636d736d7364633272f073044360639353975383c36b737b8388d38ad364630043125365637773767365632c72f8830443474368736d734d531e631c63495359635b635f634e531e62ec7316536e73945394d37e8356534c53575370735d630c5338836a736f736c734242ec72e4630c534e536e736f734d53206320633c83404349534a5340431052e8731e637573965393536563165302433e836a7362633c8355536c736e735d631c62dc6300434853505368736b734b531c630e530e530e532c73424330730442fc83414385439ce38c534342d4530c535e6381c374735b636263727372734952f472f07345437b8348536d737a83575320630442f072f88314531e630e530443105352538c5399e372730852c4430c53676387c3824370736973727375734342f47330736f7389535c6380437e835c632c72fc82e462f072fc8304430e53165338836b7390d387433e82d86306434b53737381c37983656358636b73646322630e53616389538d53737384c381c3697341430442e872e872f4730a532063388352537e8390536c731252f0732c735b6365635553565343431c6356535f632663246372738ed3834</t>
  </si>
  <si>
    <t>35a6361634c5336734a5369737573666371737a835a6338835e637c83767383c3925395d38f537c8343432a7362636d734c53636386438cd38a538853844377735e6361634953347348536b73737366637573707348532663505354535b6387c398e39a638bd35863165334736463515320633673687388d38c5388d389d386c36263687350533a834b53687363636663788361632a731e6342433883616392d39be39453777332731863575375734c530a531a6369738a538b538dd38ed389d36c7371735963444350535d635a6374737b834f5316532a7344434b53767392d395d384c34a53125330736c737a83515324634d537a837f837f8387438a538a53707371735f6352535c6360635f6374736a73327308532a73474367638c5394d3915373732a730c534643737381436d73545361635a6343435053747386c38d536c737173656366636f735653485357535053165312533e836063864393d393d389535a6310531c635d6380c384437f8381436e73404316534443727389538dd35f63687363636d736a7342432c734e534d532263434359636f7383436f7377738143596330734d53737382438243834388d37373307310534f537b8387438ed35a6360636263666352532a732c7354535b634b535c63646382437d83474354537a8372736a737d8386c3854379837f83874376733a83287351536b7381438c5360636063636361633e831e6341435d63687365636f736d737d835b6330734a537a83885389538a5385c36f735753737385c38343656355534643525380c38ad35f635d63646362633a831c634743636373737b837d837e836d734143266346437c838ad389d386c38043636351536f7387438ad385436b7332734143767385c35c635f63707379835e63515363636d73747380c37f837e8358631c63105342437573844383437f83727368735f63676384438bd383c3555310532663636380c35a636063757384437e836f7362634f5351535b635a63626341430e531c6357537a837d837b837983717367635e6357537b838cd384c34e53044310535963814359635f637673854383c36b733e830e531a63246340434f5328731253367364636f73747378837673767370736463515377738b5380434342fc8314535a637f835a635f63788385437e8354531252f07302430a53434350532263165338835f6369736f7376736c735b635a635e6359637c8389d36d732462ec7308533a83676358635f6374737c836d7341430442f88302430e534e53565322631a63414359635f637473788352531a63307350534f537473864361631862fc83024338836c7352535b6368736e7361632e72f472f47302431a635f635f631e631a6322631653327361636d73464302430c533c835153757385c361631052e063125357537f83505360635d635b635d632e73004312531053347373737173327322631a62f073024349535f634042f882f4732a735f63814388536763287320634b53747384434b5357534b5357536b734a532463367322633673777383c3596347433272fc82dc632e73586346430442d0532663656383c3874373734d533c83525370737e834643495341435a6372735f634f5347432e7330736c73885383c3788359632062f8832a7353534f531c62f4733473697382c38643804369735d63687373737b8340434143464361636f736a735f6355533c833273656384438d538c538043515318632c7347433a831c6312533e836e73844385c385438143757372737673798332733273367355536e736f7367635f63464338835f6383c391d38e53874374734d532e730c52f47306430a5340437b838953885387c381437883757375737a832a732c732c734f5369736b736c7367634343206343437473915390538953814361632662e462dc62e87304434d5385438c538ad383c37c83788376737a837d83347342434443555366636d737173666341432263347368738dd392538b5380c361632662ec72dc62e463044351537d83824384c3824381437d837f8382c3804341434e53495343435963747378836b73464324632c7351537d8389d389d383c368733472f472d052dc630243474359636163798382437e8375737d8381c37b834143515346432a7350536b7373736f7347432063206330735a63804385438043767356531652e062d45300434953464353537a837d836a7356535c63697374733883474338832c7357536f7376736b7346432e7336734143606380c381c378837773666349532663287356537a83646367637a836763327302430e533e835753327334731863226355536e73788368734e53485336732873525373737c837a837773788375736a736e73895390d387c383c382435f631a6302430042fc831e6332732663064314535253757379836c73666365634c533e835e6377737573788381c384c383c38243874390d396d392d38c5385435c631862f472dc62e0630c53388324630e5341436b7376735c63515364637573717362636d736c736563747383438643895385c37573798388538c538b5383435a630e52d452d862f4730c5342432c73347363637573596326633a836b73804382c378835e633e834243646381438c538a5364633e835b6381c387c3895382c360632262ec72e062e06302434b534743525369735c63266300432a73697375737d836f733a8302432a7366638853905381c33c831a6352537d8389d38cd387c3757348530c52e872dc6304434e535d636b736d7351531053064346436a735f63707365632062f47334737073874387435f631c631e6345436d7388538cd3895382c36763424316531653424</t>
  </si>
  <si>
    <t>34743565375738a5398e3a1639d638dd37073555353535e63747387438dd39353965394538cd37d835f6352535753687380c39453a263a763a8f3aaf3ab73acf3555377738f539a63a363a6e39e6387c3626351535a636d7380438ad3905393538e5383c372735d6354535c6374738ad395d39be39ce39d63a063a463a763ab7380438ed39be3a2e3a663a26392d37273525349535863767387438f53935393d38a536c7353535a637273885395539ae3945387c37e8375737b8382c38e539de39863a263a7e3a9f3a8739de386c35d634b5350536d7388d3925393d38fd387437a836f737c838cd397d394d388537b8369735c635553545353535d63804394d39f63a763aaf3aaf3a36390d37173555355536a7381c38a538c538b5385c37b837c838ad398e39be3955382c36063545350534d534a5348534e53676386c397539ce3a663a9f3a76398637f835c6358635a636063656368737473885395539ae39fe3a0e3975387c374736263565350534c534b534c534f5356536363747381c39be3a663a9f3a4639153747359634f534a5348534d53666387c39b63a6e3a9f3a66399e387c376736f73707371736e736e736f7366635d635b6359635a63626398e3a363a7e39f638a536a73515346434443464361638cd39fe3a5e3a5639be38fd385c383c388d39053975395d392d3905385c36c735a6355535353545364639be3a3e3a06390536e734d5347434b53586371738c539ae39ee399638dd3824380c389d3925395d39a639de39f639be38fd37a835d63535354535c636e7381c3a0639ee38cd36b734c5344434d536b7389539ae39e6392d385437473707380438b5396539c639d63a063a0639ae38fd380c36663555353535b636e738c539be39e638ed36d734c5342435863737388d3965397d388d36a735e6367637d8386438c5393539a639de3a1639f6392d381436763545350535e637073824395d3a3e395d382c35f635a6374738d5399639b6391d382435f634e535d6372737673777381438d5399639d6396d38a53798360634e534a535c63804392539ae39ee3a1e395d38953885392d39de3a2e39ee38d536d7355534f535963687366635e637173895396d39c6399638cd37673656360635d636363814392d39d639de397d38dd3a0e3a063a463a6e3a5639de38d536c73515358636c736f7360635053555376738fd39d63a0e39ae38e537e836f736a73727385c397d3a363a6e3a16390537373a7e3aa73aaf3a7639ce388d3676353535f6382438bd37e835b6354536f738b539ae39fe39f639b63955389d37b837f8389d398e3a0e3a1e39c638e5372735863a8f3a973a873a0e38ed36b735253616380438ad388d375735c63666384c3935399e39ee39ee3986389537173717389d397d3a163a1e399e388536d7355535653ab73a7e39ae385c361634a5357537a83885386c375735d63656383c38fd397d39a639ce3986387436c73646382c395d39f639f6395d38343626352535e637573a5639a6383c359634953565379838cd38cd37a835d63626381c394d39d639e639e639863895372737b838cd39de3a5e3a5e39b6385c35f634d5356537073844394d37c83545342434e5374738bd38ed382436063586376738e5399e39fe39ee39b638fd37d83707388539b63a463a4639e638d536d73545358636f73874393d37a835353424344435c6381438dd38853777378838ad395d39ae39de3a1639d639253854380438b5399e3a3e3a6639de38ad36d7357535e63757386c391d395d36763495344435a637b838ad390d38a53885394539a6399e39c639fe39e6397d38853844392d3a0e3a6e3a46399e387c36873565361637f838a53935396d39053565342434e5372738ad394d395d395d39b639fe39de39b639a6397538fd385c3814390d3a1e3a4e3a26396d383435c63464352536f737f8383c3874383436c7345433c83596382c392d39be39ee3a063a0639ee39ce39a639753915382c36a73767391539f63a1639de38f536e7347434a536d73824387c38a537e8361635b6347434c5370738b5395d39b639fe3a1e3a0639d63996397d3925384c36c736b7381c393d39f63a06395d37a834c534643656384c38f5391d388d36b7363638143485356537f838f5395d399e39ce39d639c6399e395d38fd382435e635d6376738bd39be39f6394d381c3586349535e637f838dd3905388d36f73626381c38ed33e8350537b838f5394d393d391d3935394d392538ad37c835d63565378838f539ae39de394d38143575347435b638143915396d38cd3737363638643955384433883606385438f538c537e836e737c8385c384c374735453414365638f539d639ee3945382435b633c83495374738a5391d38bd372735f6381c396d388d3596348536d738543874374734e5342435a636c7364634d5341435353844398e39ce3975384c359633e8340435d6383c38cd385436563505378839353885356534243404363638043767352532a732a734c535a63525347434b536b738cd39a63975386435b63388334735653834390d387c3697351536b7391d390d364634953636340436a73777359633673246326633883414334732e734953798391d3975387435a6332732c7340435f637f837e8362634a535d6389d3975381435353687387c366637a83616342432a732a732c732c7328733473596381438ed3915388536363388324632a733a835b636f735b63424353538443955389d364636d738b538a5388538043565336732a732873246326633473596382c392d39a63965382434d5322631e632c734f5377736d7347434e53834395d38bd36e73727387c38dd385c</t>
  </si>
  <si>
    <t>35552fc836e738853935368730e537c836b73347383c37a8357537d835a63565385438c538bd36d7363634c534b53717384437173666378837c8380c374735d63737347434e5358638ed383c35c63864369732a736e7380c35c6384c3717347436d73864389d35f634743515336734853727369735a636973727373736363666391d3788318633e8389d38ed389d38cd369732a7369737f836b7387c37a8341434d53854389d352532873414343432e7347435653545365636f7365635a63767394537882f073327388d38e538c538bd362632663757389d386438bd37f833e833e8382c392535b632e73266340434543307345435753717370735b6357536a738fd36f72e4633c838ad38dd38c53885353531653824393538a5383437b834643367379839ae3804334733073388352534853307353536d736363565368737b8386c36362e46354538d538cd38cd385c34443105384438fd38543697362634e5334736a7398638bd346433e835253495361634a534a536163555354536e73864376735c6302436d738bd38b538dd382c32a73186388d38d5378835f634d535a6332736f7399e395535d63367362635553616380c367636063505360636d7384c37073485318637d8378837c838ad37e83266328738cd3895362635863444371734c536f73996397537b83347357535d634953814389537883687383c383c392d367632873444377733883454383c37d8330734a53895388536663555336737a83798381c3915374736c73505342434e5336735d6386c3814386438fd389538ad36263424363635c62dc63044370737a83545372736f7381437d835f632c736d739153935388d3444352537983424349534d5349536163747388d386437f8383c373737473616314529862f4736a73804382c387c352535c637d835c631e635c63945396d38543388336737c835c634c5363633c83434351537d8381437983895384437e833272a062804302436c7384c38f538a53424343436c7345430e53505390539553777328731e636a73757344434d532c7340433a83727380c3707389d389d36262e0629052905314537273885394d385c328732a73545322630a534a538c5390d35f631a6314534d537b8356533073145340433473656380437573864382434852b072cc52b883226378838b5395d380c31e631a63434316530a5349538dd38e535153186314531863666380c34853105341432e734f537d837d8389d36a733272d052f882c043367380c38ed396d371730a53044314530c531c635d638e5386c340433673485320634b5385c35d63125349534343414372737a838b5352531a630642e462cc53515383c391d3986363630043044308530853495384c38ed381c336734b5363633473367382437d8330734a53515343436f7383438d534b533e831e62c043085368737f83925397d35452f4732a7346433e8370738cd38c537c83347359636c733e832a736a7385435553414359634643525366636d734f5359631652c043474366635b638cd390d346430243565382437e8389d38543767370733073646380435153246326636c73757355535f6345434f535c635e634f535252f8830643626345434b538f538ed34a531e63737390d38ed38c536e7348536b734043606380c3666348531653545383c377735c63464357535e636c7353534642f073454362632263707396539253767363638a5390538f538a534d531e636363404347436b737d8361631a63404383c389d3656349535e637073804360634143266362634c53206387c396d394538cd38a5393d38c5384c37d8326630e535f63424341435e637e8360630e530a53626389d365633e835e63804383c37f8359635a6363631c6328738b5396539753955393538ed36c7354535653085308535b634d535f63697371735b630c52ec734243854361634043697388d386c38bd36f7361634d52e87338838c53955398e39be398e382c3246326633672ec730c535e63545374737983656351531052e8733c8382435f634e5370738fd398e38b537d8360633882c8533a838cd3975398639ce398636d7306432c733a82f07324636d735963616371735f6348530c52e8734c53864360634c535f63757385c380c387c371733072cc533c838d5399e398639ce3905347430643485348530243474379835a6340434e533a833273186310536663864354533a83626374736e735d638c5388d34142f4733883895398e39863996388532e7328735e6354532c73636383c354530443145308531c633c8352537f8383c3505318635e6386c38bd34143874395d35a631c63266378839753975395d37a8326634b536f73666352536e7385c34e52f0730042e8731e635f6374736663717350531a63747394538f533673824394d35d634f532873626393d3986393d36d7332735c6371736f7351534f537e834a53064310530643464367635963226354534f53327381438fd38043434382c38ed34b53586328735a63935395d38fd360632a736763737365632a73287378834f533473414346436e7351531052f07349534f534c5378837e8371734d53864392535a6357532a736063945396d38fd35d6328737a837a835352f8832e7380c36c735e636e73717377733882e06308535b635863636380c3885386c35963895391537c835f633a83707395d395538f5355533e838cd381c34642ec734543854386438043834382c367632662e873186368736873747389538dd38bd3646387c3844389d37a83505382c395d393d38ad352536c7393536f732c72f073525384c386c384c384c37983515330730a5322636a737073767386c38cd392d</t>
  </si>
  <si>
    <t>37173814382437e8372734d52fc82d0531c636f738bd36462fc82a062c4431863626381435a62d45220626062d0535053885391d3955399639c6399639a639ee39753905372734f53626371736663687384c395d3965378832062b0729052d863495379835552e0629052a87326637a8393d399639d639e639de39a63986393d3975385c33882f073464383c394d398e39c63a0e3a06396537573424308530e5355537a83707365635b635d63824393d39d63a0639ee39c63986387c36563414397d386434042f8834a5387c395d398e39ce39e639ce39ce398e38f5380437a8381437d838ad39ae39c6399639a639d63a263a4639ee393536c731c62e062c4439ae385c33672f47343437b838dd395d3955397d39c63a0e3a1e3a363a2639be38743757390539ee39fe39f639fe3a0639fe3a263a2e397536b731e62e062c853925370730c52e46316535c638c53945394d398e399e39a63a063a5e3a7e3a3e3915391539f63a5e3a6639f63925382c37d8385438b5392d38cd37f83697361638fd36462f072c042d8634d538bd3996397d381c35d6376739b63a7e3a5e39a6393539a63a1e3a3e397d362631a6300430c53495383c398e3a163a1639e639e63975384c34042dc63125376739a639fe384c33673206372739d639fe3844348534c5385439d639c6376730a52d052d0530643626390d39c63a0e3a1e39fe39e63a16399e37c83535370739653a2e39be37e8355536c7392d3a06387432c72dc632e7383439f639b638143525347434c536a738fd3a063a563a4e3a1639ae394d3a2639de38a5364636563864396d39b6395d38953844397539be38543586364638cd3a3e3a8f3a663a463a163a363a5e3a563a7e3aa73a36399e395d393d39453a1e390d34e52f883004346438b53a0e392d362636f739863a563a4639d63a0e3aa73ad73abf3a873a6e3a7e3a973a973a9f3a6639253707350534343444368739e6382432262d45314536e739ce3a663986390539e63a9f3aa73a763a8f3a6e3a973a973a763a4e39e639be3a1e3a6e3a3638cd34542f072cc52b882e06343439fe38953525352538743a3e3ab73a873a7e3aaf3aaf3a873a263a0e3a663a6639f6394d388536a734e536d738dd39b6399e388534e531052dc62b88300435353a6e3a1639b63a163a9f3a9f39d6391d393d39be3a363a4e3a063a2e3a4e394535f6326630242cc52c85302434b5386c39f63a06393d38443606348535c6385c3a7e3a973a8f3a973a0e388d34f532873485382c39c63a563a5e3a2e394535252e462d052c442a872b073004351538ad3a163a763a5e3a563a363a063a3e3a873a363a363a3639ee384433072d862dc632e737d8395d39de3a0e39be38953545322630242e4630a533a83737397d3a973ae73acf3aaf3a763a6e3a973a9f3a6e37d839453a2639a6372731c62e462f0732e735f636f73707380439153996398e3935388d384438f539e63aa73aff3b173aff3b073abf39f63925384437f838743434384c39fe3a3e397d37e835e6351532a730242e872f883424388d3a263aa73ac73acf3ae73aef3b0f3b1f3b273aff3a8f399e382c356531e62e062ec731c6324637773a063aa73a873a363a0e385432062c442c442d453206375739e63ad73b073aff3af73af73af73acf3a8f3a2e389534142c852707250529052a872a8736c739453a563a763a873a7e3a0636f730242c442c042b88320638443a263ac73b073ae73ad73abf3a9f3a7e3a5e39d6373730a5298628852b072c442c442b07396d39be39de3a4e3a563a4e3a2e382c32a72fc8302431a635d6394d3a8f3acf3abf3a7e3a763a6e3a763a7e3a873a3638dd35e631252e062fc8320634443586385c387c392d399e39f63a973a6e39a638b53885386c39153a1e3aa73ab73a873a5e3a7e3a8f3a6e3a5e3a363a363a1e39ee392537f8371737a83895397d3a4e3307322634e5388539f63a563a8f3a8f3a973a8f3a7e3a663a873a763a5e3a6e3a5e3a2e39b63854363636263814392539c63a063a2e3a2e3a2e3a563a9f3aaf2d052d053206377739863a2e3a763a7e3a7639b638fd387c38dd398639e63a463a4e394535c630042c042f8835a638f539fe3a6e3aa73aaf3aa73a7e396536e72d862dc630c537373a2e3aaf3a6e3a66393535a632e731e63474383c39ae3a5e3a663905352530042d8631a636d739753a163a3e3aa73abf3a3e38a533882b072cc52e06344438cd3a6e3a8f3a5e39be36762fc82c042c44328738743a0e3a7e3a8f39e638b5373735e636a7388d39c63a463aaf3abf3aa739fe3885362634342ec73404387c39e63a3e3a5e3a3638dd33472c442c442d453495393d3a873a8f3a7e3a763a26391536b734a5358638bd3a6e3aef3ae73aaf3a873a0e395538b53798392d3a3e3a873a763a563a0e38bd34542e062f473485383c39c63a7e3a9f3aa73a5e38ad347430243004353539863aff3b2f3b173aff3ad73a9739f638e53a463a7e3a8f3a873a0e3996391d389d36f735753646386c39ae3a3e3a7e3adf3a9f38ad33e82f473064355539453adf3b3f3b373b373a87392536e7342432463aaf3a7e3a16396d382c364634f534e535753616379839453a363a8f3aaf3ab7398e35052f0731e6369739c63aef3b373b3f3acf394d359630a52c442a872b883a8739c6383c352531a62f472d862dc62e8730e5362639963a973aef3ae73a7e388d3454351538853a763b0f3b173b0f3abf38e533e82cc52b072a872b882b8839a637e833472e872c852c442c852cc52cc5312537473a1e3adf3af73aef3a9739de399e3a5e3b0f3b573b473b2f3ac7397535a62e872c442c442d052d452d45</t>
  </si>
  <si>
    <t>395d395537a8324632e7377738a5385c380c386c36d72fc826062d8634c535b630242d863606380c382437e83804382c381435452b07000000002d8635f6382c391d38d535052cc52fc8362638e5391d38ed390537b8310525052004318636f733472a8734c53737378837b837f8380437e835862c850000000030a536d737e838fd383433472c852c043434385c390d3905391d38b535962f472a873388382436663024347437073727372737273687368735152d450000250534443798377738fd382431862b8831053646389d38f538e538ed38d538443616354536c73864384434c532c736b737573646342431a6345434b5300428852e873575362635963915381c312528853145371738ed391538ed38d538dd38c53834378837d8387c389d37c83347351536c734142c852885322635353485330734b53565318631c6396d38ad34b52b072fc835f6388538ed38fd38fd38fd3834349530e5316534f537c838953717344433672e061c042a8734743676364636563656324627072e46391d397d382c31862a8730e535b6388d3905390d390d379830851c041c042a063464388538dd37273367298600002a06349536f73717371735b62e461c0429053505375738b536a72f472cc532e737d838cd38dd38fd387c35863246310531653525373736e7370736f733882b072905326635d636a736c734a52a06000028852dc631053707387c3656330730a5338835a637d838dd38ed38ad386438043804381435552f8830043495370735f6336733473545367636a7334726061c042dc62f072c043347382438b5369731862cc52ec73434378838043757380c388d38cd38ad36f731452a062c8533a837473814369735a63636362632a72606280432c733a82f882dc63666391d38e537e834d530e5302431a631252fc831e6364638ad390538cd371732e72d052d86336737d8386c3767364635e633272a872ec734d536c734f52f8836063915395d393d38b536a731652c0429862c853388375738bd38e538b5386c370731052a872c853505386c38ad369734b533a82e8732c73485385437173266347437e838ad3905392538bd36563307306434a5381c3874380c3814385c38cd389d36163347318634a5383c38d537d8343430e530c5350533c838d5384435e6316530e534543804396d3975393538cd383c38b538e5361631a631e635b6389538f5389537d83777383c38bd38d5382c3495310533e835d632e7389d385c374732e72d8630a5377739ae39c639ce39e6398e395d382431a628852804316537a8388537473404332735753864390d386c347430a53575368732873885387c372733672f883246383c39ce39ce39b6399639a639a6384431a629862905328737b837a834b52e062b072e463525389d38fd37673226334736d735d63814386c35b630c52fc835253905397d38bd37073636387c399e3945372733a832a73676380c34e530642cc52c043105366638c5392538d537373388350538043834387c35f62f072f4736d73955384c3495306430853606396539c6397d38dd38a538bd36462fc82a872fc8348537c838fd393d3945391538bd37b835e63666375738a5371731c63388388d38d534952dc62d4530a535c6394539de39ae39a639be39863864365635e6380c390d399e39ae39653915381436f7361636263545354538b538f53844388d396d36f72dc62cc5310533a834a5383c39c639c639d639ce396d3905390d3844387c395539be39be3996382c32a72fc82e46314532a7367638e5395d3955397538fd35452d05306432e7324631c637e839de39be391537273515351534b532463505388d399e39ce39de387c33672f472e06318634a5387c391d391d392d39553915378834a5336731e62f07310537e839d6393535752f47300431e62f472f073495387439be39f63a0638f53525316530a5324635753676389d393d392d390538c53757347432a73145326635b638b5394d36f72e06306434a532872d452e8735e639153a263a4e3a1e395d35862f472dc62ec7310533c8385c384c367637d8388d3814381c38543834385c38bd38d5386434e532e735e6352531453004349538b539fe3a4e3a663a1e39de383c3575332730643004348535d6326633c83854397d3965386435e634d535d637c83854383c37673646352532e73495375738fd39e63a3e3a463a1e39f639be398e397d38e537f83697351531863044374739ae39e6387c32a72d052cc52ec734d5389d390d381432a72d862d45359638ed39a639ce39de398e389d380c36f736d7385438ad38dd392d35653287366639253915389536d7326630852e8731a63757399e3a06390534e52f883004366638fd396539253844357531c630c530a530c531c632663464370737b8383c394d383432873434380c38143737378838ed39c63a563a9f3a4638fd37f8381c38d53965394d376733c830852f473165341432c730e52d452d4533073925394538ed33a82606345438ad38b538fd39a63a163a463a973a8f3a563a0e399638fd3915395d394d388537b8372737273824389d38243767355532e73454398e397d38042f8826063444381438dd397d3a363a6e3a763a663a4e39fe393d38a538ad39453955383c369735a63565361637e8394539ae398e390d386c384c397d397d36872b88240431e636e738f539de3a6e3aaf3a663a463a1e3885374738dd39fe3a87394d34342c852c442c852e0633c838743a063a0639ee39a639b639ae39453575270722062f883485385439d63a6e3a9f3a5e39be3824359639153a563ab73a9f38f533a82905280429052d053246380439a639de39d638f53854</t>
  </si>
  <si>
    <t>2d862d452d452f07322632c73226314530a5310531c63206316534243717365632462f882f072f07300432c735f636b736d73707374737b8363634043226332731452f473044322632e7318630442f472e872ec7300431e634c536873777362631252e872e872ec72f47308534343575353533473287343435f63737378837b83636358635c6354531a62f882ec72dc62d452d052d452e4633e83727376736f735653347320632a7322632c7344434a5342431052e462e0630443464376736f7355536e7377735f63226304430442f882f07302431e6336735c637773777371735a6334731a63165312531e6326632a73307334730c52e062d862f473525362630a53515375737573656356535653515354535e636c73717375737373747372734742e462d452dc62d862dc62ec73044318632a7330730c52f472e46324636d7334735c6374736e73596345433e833e83474356535d6362635f634f534853565358632a72f472d052c042c042c852c852cc52d452f88300432463464348536f7364637883777358631052ec72e462f072f8832e73485346433e830e52dc62f4731e63434353534042f072c042c042c442c042c042c042cc52f8835653814384437883798376734c52e872d862d862e063064334734243388336731452d862c852c852ec734243687351530442c442c442c442c442b882c442e8734b5380c38443767379837a8364632a72fc82d862e46304431a6328733a8336730e52e462d452d452d452e463327369735f633473145318630042e87316535453707372735753717378837e837f8370734442e462d452dc62dc62f88330734142fc82d452cc52c852c852c853004362637e8377737173707360635c636a7379836e734952fc836a736a7374737d837c834b52e462cc52cc52cc52d0530c5349531a62d052c042b882b882c853327371737d837a837e837c837a837a837c836e733672e062cc5351532e7336735b637b836a732a72dc62cc52cc52d052fc8353535052f882c852cc52ec733273646378837a837373575343433e834143495357532e72c442c4431652d052c8530c536263804369733c830e52e462cc52f473575372734e5320634143586370737a8375736d7356530242c042c042c442c8531a634b531052dc62e062b882b882cc53367372737c8372735f6338830c5332736b7381c37b836f7373737a8376736363434322630c52d052c042c042c042b882d053434361634b52d452b072b072b882ec7332735653707376736d7365636a7378837b837c837d837a8377736e733c82d862cc52c852c852c442cc52c852c042cc53347370737c82fc82c852b072c042c042cc52f47343436b737673798376736e735e6359636663798378835e630642b882c442c042d052d862d862d452d452f88320634243545310530042dc62cc52c042b882c4430443565371737073626342430a52f07314535f6376735a630442b882b882c442d862ec72e872e872ec730442ec72d862e462fc830c530042d052b882b882b882e4634b536f7367633472e462c852cc52d0532663626360630e52c442c042c442e062f472e872e462f072e872d052d052d052c852fc82f882cc52a872a872b072f47354536b735152f882c042c042c442c442d863454361631252c042b882c042f0730042ec72ec72f072d862cc52d052d4529862d8630042d452a8729862a872f883545362634142e062b072c442c042c042c8532a7361633a82c852c042dc630042ec72d452ec72ec72c852c042c852f4728852b07304430642b8829862a872fc834f5354530e52b882b882c042c442c042c443105359635653226312530852e872c852c042e0630442e062f47320634d528852a87308532e730042a872a8730e5356535252fc829862a872c442c852c442d45324635d63676361634d530242c442b882b883105355535253606374737982c852e873246336732e731252f073206359635052f8829862a062c852d452d452e06308533883606373735652f472b882b072e46353537b8377736b735a63434314531e631652e462f8832263434352535d6350531052c042a062c042cc52b882b072b072c4433e83757360630e52b882cc53367371737173434312530242e06306430852dc6298629052c8531a634e53586358634d532c72e462a0629862905288528852a063226364636c7343430a533473697375734a52e462c852d052e062b072b8829862905288529052d86338835253555359634b52f882885290528852885288529053085352536b7366635f636e737e8367631452c042cc52d452dc62804288529052885288528852b072f8832c734b5351533c82d862885288528852885288529052e4633a8353535c636063676374735c62f882b882c852c852e06280428852885280428852885290529862d453206342433272f472a062986290529052a872d8630243367340431c6302430a53327345430042c042c042c4430642885280427072707280428042885290529862f07332733e831252d052d052c042d05302431c631e630e530852e4629862a062b88306430a52cc52c442d4533c82a87280428852804280427072804288528852c4431a6343432a7314530642d452d8630a5324631252cc52b072a872885280429052cc530a52e872c85324636e72dc62986288528852885288528042905288529862fc83367336732a730442c4429862b882f882ec72a87290528852885280428852a0630242fc832a7368737c830242b88280428042885280428042885280429052ec73287332732262e062986288528852b072cc52b072986290528852885280429862d8631c63535356534f5</t>
  </si>
  <si>
    <t>359635c6353534d534a5353535e634c530442e062fc83307332731c6343434a530a53085332733a834543535357532872dc63105365637e835d632c7328734b53266342434b534853525366637d836a732662dc62d052fc8328734543525348531c632c735b63636345431c633273414324634d5379837c834c530242e06312532a7342433a830442fc832263626379836b733472e872d862e06304430c530c5306430c5338835c6349530852e062e062f8833e83777382436f734542fc830a532a734c53586346430c52e4630a53404369736d735c633c82e062c442e06306430e531e634343697358632a731a63186326634e537d8384c374734242d862dc63085332734c534f531c62ec72f4731c635b6376737d8373735053434351536063676369735c635753636369737173707367636163697379837f835c630852d45306430a532263464356534f534443444342433a8348536a737e83777357533273327334731052f883085320633c834f532a72f882fc8334736c737d835e6322635f63586352533e832e733c832e7318630a52e872dc6330736c7371732c72c442c042e8732463414334731e6320634343444320630042f4734743788380c36f7350531a62fc82f47316532a7349534a53327320630042e8733a83687354530642e062e87338835753307330735863424318632c73485349532e733883575376733072d052c442e0632e73444326631e63125336733072d862d4533a8366635f632462d05308533e833a833c835353404304430043434358631652c042e0633e83666342430852d86300433c832462e462ec73287349532062d45308535e6371733c82c042b883064343433273165332734243414348533e831052d052c043266371736a732662cc52c852f47324631a62e8731a634d533a82ec730c535a6372735a631052cc52d86320631862e462f4732a7347434a533e8336730242cc532e736663707345430442f882fc831c634b5322630c531652fc82c042c8531a6362636f734342e462d4530a5326631c62e873085342433a832e733c830442c4430c536a736a736b73616342434343545369735f634d533c831c62f472f0732e7367636b732462a872a872b882e06310531a63165343433c8328732062dc62cc53307326630043347354531252e0630853434367636763505348534e535d637273788373735963367324630242f47324634f5324630443085302430442ec730c535252d052c04312535253474322631453064332734a531c62f0730443434372737d836463555353535c63596356536b73747349530242f882e462c852d453434370731c62f4732a73505354534e5343430e52e8730a532c7328730e531e6367637e834342d452d052fc831c6328734643687363635a63656362634953388360637d834c534f532c732e73388316530852f882f072f88324632263044318634f536c734f52f072b882c852f472f472f473367322630a53388354536a7375737a837b830c534e534d5310530242e462d862e0631863307340432e72f882d862f073424362634e5326631e633e8336731a633e833272f072d052d863064342436e737c8349535c636563474334731c6310530852f4730c533e833e8312530042e4631e635a635c632a72f8830e532663246324632e732a732a731862e462d0533c837473206340434f532e7310530a53246344434d5347434e534a531862f882e462f473246358634a52f072a872c442d862cc52cc52f073186336733072ec73024356533e833273246322630e5304432463444354535e63535342432e73287336734543464357535d6348531a62e872d862e062d052c8530243287338831252cc530c535553367308530853145338834f5359635153434328730242f883105316533c83636356532663266343434b534c5344430a52c852f07316530c52ec72d052dc63444326630a5302431e63434346433e8347434d5338831e631a632a73464342434143515348530c52e0632c7356535b6345430642c852cc52e462d052c8530a53145316532a73424352534a5328730e53125332734d5346433273535371736d734a532c73347347432663085322632063266343433c83145338834d5342434c534043424332734343676369735a634f534a5352535e6361635453474351536f7368734c533883505372736e7354532a72f88316534e535b636b73717358634a531c6336734743596368734f532063266346436263757369734e534c534f536e7382435e6341434b535863666375735d633273246334732873444358632462cc52e062dc62f473145348536363545341431e63125340435863307300431a634f537473747364635d6350534c5355536d7364634f53474324630243105330730e530c52d052d052cc5300435553646353534b5340432e734543646352531652f47324634e5354534f535b636f73676351534c5346434743485341431e63085336735a632c730e5308533e836a734743004306431a63287316534a537d83737340430a530c53444364635f63676362634b534d535153485347435f635e631252f473717372736a73697378837e835652f882d452d452f0731c634643777387c380436c735f635e636d7365635d63606352534f536463814381437f8386c35b62fc83414363636a736c736c73717376735b63404334734953717381c37f8368735c636b73814388536f732c730a531e6346434c534043575380c375736163687358631c634953575346431e631e634643646379837e837f8380c37e8368732462fc8310533e8366637c834c52fc82e87302431253085322635253747366634f53646</t>
  </si>
  <si>
    <t>3687364635453347310531653434336730e52f8830853226314530643044306430642e462dc62cc52dc631e6346432062c852d4530a5342435963555355535753596367634f530642e872f47314530a530c5320630853266336730242f47312531e630242d052e462f883125347432e72e06304432a73145345434f5351535b634b534a53424326632a7336731c632e733a831a62fc82f8831863226318633c833c830a52b07304434d533e830e52e462d4531e63464306430243064310534b530c52e063044341434e534b531e6322634443515347432e73226332731a630a530642f8830443404355531652b882c04310533e833e830642d052b882c4432062c852c853165352535453307308530e533473646366633c832a7332732c73287345435453545347432062d862c44302431c62f472f07304430e530642c852dc62c85300434a5363634e530852f8831a63586369734442e872e06318631c630c532a735b6357530642c042d053044336734a531652b072a062c85300430042c852dc62e87318633c833882fc82fc8343436e735452ec72d8631a634b535453464341434b534c532c72f072d452f883085340434342f072b0729862b072e46300434a53266314531c633c8345434543636377734b52cc52d4532a73515342430a53206334730a530e5322631a62f472d053165343432262e462cc52a872b072f8836e73495336734c5366636b735c635d6366635e633272ec72d8631c632c730242fc8310530642fc82fc833e83454318631e6342432262d862d452ec72c442e87358630c52e063085352535c63206302430a533a83565350533273064302431c6338831252cc53024318632c7342433c830e531252f472a872a06302430442ec7371734c53085300434a5364635153434330730e530c533a835f635c633073024314532a731453246345432872ec73044322631452f072d862d0530a532262e4637b835352f882d863044347435e6361635e634d5332732a7356535c6351534c53105300432663424347433c82f472a062f47340433473186324632c7334730a53804364631052d862c04304434f53575347432e730a53307354533272fc8326634b532a730042ec7300431052f882b882a87322634b53347324632a731052e4636a737d8360632262d452cc5310532e731452ec72d45328735153454328731c6330734a534d532873064302431e63226302431a6344432462d862f882f882b0733c83737381c36d734d532462d862e06308531a632a734c534d5322632a734d532a72e8731653495359635353545355534e53495349533672ec72b882e872e063347344435c6377738043707340430042d052fc833a8352535a634643367354534642dc629862f07353536b735b6332731e633a832a7320631862d452c442dc632e72d452e0633673707381c37b836663474324632e732a731a632463367353534542dc629052c4434a536d735c630c52a872d452e062c852e062f072c442c0431e62d862b0730853656380c37d83717370736e736e7356530042a872c8531e634a5326630a53226357536d7368734542d0529862e872ec72a872c852e462cc5332730e52c44316536a737f835f631c63206351537073737356531e62c852dc634b53656361636563687364636263586308529862e06310530042d452fc830e5342431c62c442f47359637d835352d452a872e0634543697363635f6349533a835e636c735d634f53525338830c5334734442fc82b8830c531862f883024320632c72f882c0430c535f637b8361630642a872a872f8833a831253226355536e73717356530e52dc6302430442b882c4431e634343125302431a62f072d052f8831052f472f0733e8374737c836f734f5326631453246346432662e062fc83505372735352f472a062b88306430852d052c0431c634d5346432462fc82c442c852c852c853206362637e83676328732c73495345433883495349531c62cc5310536763747355531c62f8832a7341432e731052ec73347358632262d052c442cc5341431c634a53788380434742c852c042e462f472e4630a5344433472d452e06353537a8368733a831c6343434f534d5348531652e87336733c82e872a872d0536d73717377737b837b835252e062a872b882e063024306433a8347431e62ec7336736e736b731e62c442f4733673474348532262b882d05334733a82d862a873145345436e737b837f836d731452b072b072c442e4630e533673424342431c62f8834043697359630642b882fc831e63165326630242c04306434b532872c442e062cc532c736f737e8376735f6338830642d452b882cc530e534343485340430642e06334736c735652f882cc53165312532a7340430e52d0532873485316533272fc82e46351536d73434340435e63666352531052cc52f0734d53525348534953186306435f6371732c72b072f8832873307341432c72d452c8532a7343433a832262d053085353534742f883044344435f635f634d534b5357534443404350532c72e87342436e7357530442cc530042f8831e633e831252d052fc83424318630642dc62c85328735e6348530642d862f8833473666379835352e872e87312530442c442ec7349536e735d63464340431652f0732c733273125304431e62e872cc52c042f07344436463485320630c52e462d8632e737773747342430442f8831c631452e8731653666377735f63454341431e632e73404326631252dc6312533a8324632c7362636a732872dc62f472f883044342437d838243747361635c63676368735553565379837b834642dc62f4732e734e53515346431a62d05</t>
  </si>
  <si>
    <t>3367320632262f882b882d862dc62f8830a52fc82ec7316531a62f072c042f472fc82f07332734e5345431c62c852f0730c52b072b072e062e06314533a833072ec72d052dc62f472d452b882dc6304430642f472c852ec731452ec72b072e0632873424351534a531652f072d862e4630e52e062a872fc832063266314530042d052f472c442b882e062d452d0530442e872d862dc62c44306432062e062c4431c63505358633e82e062c042cc52d862e462f07300430e52f072e872e872c042c85308530852d862e4630c530242fc82ec72c852e062f072d4530c530c52c8530853464351533072d052c442c042d452e062d8630c530a52b8829052a062a872c042ec731e630442f473186324630442cc52cc52c8530042f882c442d862e0630a53404344433c82f472a872b882e462ec72e462e0630642e062b882c442cc532262f47316530a52cc52f07302430242cc52a062c042f8831862e462a872d86324634e533c832c73266304430c53307326630a52f882e87308531253226326634853495332730e52d452c442d052cc52d862c852b883004324631052c442b0731653505341430443307340434143444345432c730c530852f0730e532c733a83186355534442ec72cc52c442e062cc52b882e872d452dc6322632c72f882a872f88346434d5310530c534243434343434853444318630e52f882ec7304431a62e873206345430c52b072c442ec72f072c042b882e462f47324633a832062d452fc834b535653454308532263424341434043474336730442dc62e4630042f472e062b073165344430442a062d052f882dc62a872d86312533c8348533073004306434e53596349531e630643307322630443287347432262f072d452f882e4631052cc52d86340434342e462a062dc630042e872e4630a53307346431862f882d8632e7356533472f473024318630042b882f883454341430242d052dc62d4533e832462d86308534a532c72dc62c85304430242f473024302431a630852c042a062e06340434342e062e4630e52dc62a872e873414348531052c442b072d0533e833e830242b883105343432a7306430242e872f8830a52f882e0631652f072a872a87308534b530c52c0430042ec72b883044334733e8336730a52d052b0730c533a832462e462d0532e7347432872e062d86306430a531652dc62f0732462f072c043145351533a82c852dc630242e46312531652f8831c6340432062fc82ec73186338831e630243145332732e72e872b882e462e0630a530852c04300431c6310534043596353530a52c04300430642fc82d452a872d863327330731a632c731a6340432a731a62f882d05306431052cc52a872d052dc62f072d052b0730243404350535d635e634852f072d862fc82e462b882a062d05332732e72ec731c63464352534b533072f072a062b8830a531052e062c042d052d862e462a872c4433073515358635a6355533882f072d052d052c042a872e8733c8340430242c8530c534a5354533072d052a0629052e0632a7334730c52ec730c531452ec72d05326634c5353534e53226318631c62f472cc52dc62d453186346433e831862b072c043145359634e52ec7290529052c8532063454341432463246334732e7324633c83495354534242e462b882e0630c5322631e62fc83226342431252dc631e6302431c635f6368734142e062c0430643388343433a831c631e632c7338834143464348534f534442e872a872a872c85324633c83145302432062e872a87366636063656374736e734f532e732c7344434f534a532e72e062d452f472f883145336733c8349534542fc829862a062a872f07334732e7300430042e462a8736973757372736a7369733e8302432a735053535350532a72cc529052a872c042d8630042f4732a733e830c52a8729862a872d45318632662f472f4730042dc6355537273485314533e834952ec72c8531863495353532872b07290529862cc52dc62f882c852d45320633072e872a062a872d86302431052d452d4530a5316534a5370732e72c042e06332732a72e062c042fc8347434852ec7290529862e06304430e52e872a872d863165322630042e062d862e462f472e462c442ec73064354537c835b630852c442f8833c833072fc82b8830a534c533072d052a062e873085308530242d862b882d863307345433c830c52c852c442d862d862e462d4531e636b737e835152e462c853125336732062e062c8532e734e532e730042fc830852f07306431a62f472e4633273555353533272d452a872b072e8730642d052c8532e7377735862e062b072e06312531a630a52c042f8834b535153307324632062f072d0530a530042c4430a53454353534b5324630852f88304430c52e462a872fc836b736562ec72a872c442f8830a531652e462cc533a8352531452f07318631a62e062c442e872dc62c442f8832a734b5350534c5346433c831652e062b072f473697382c34952ec72c442f47306431453186306433c8355532872a872d0530e5310530443165330731a630853105345435453525353534e532c72e062b883165379838a5381c3505308530c5310531053266316532c7352534542d452a062d052f8830e533273505355534a5330733e834853444347434b5348531862f47348538ad38ed377733a830a530e5312531a631c62d862e463424356532662c852c852ec72f072e87316534f535d633e830642ec72e062ec73024312530e5359637373915390d36562e462c442dc62f0730e531862d052b07310535c635e632262dc62f882f472d862d0530e53555365634742f47298629052a062a872b07</t>
  </si>
  <si>
    <t>343432c732263434350532262b882a872c042d4530e5342431452c042cc5326634e5355535a6332732e73444324630c530643474376737a8363632462c042a87348534c534d534d534d533a82f882c042c04302433a834b5343431052d0530a534e53565352535a636363687363635c634f535863798385c36d731e62b882a87326634743434324630e531c63327322630243125346434e534d534a533e8343434e5343430442fc83388362636c73626358635f63777382c36e732662c442b883105345432a72d052a872c043024324632063367351535253266316533e834f5354534a530642a062d45349536c73616349534a535a635a6342431a62d862f8831e63404342430e52c442a062d8630642e062e46328734f532462cc52e87322633673414336730a531053545363635b634543024306432c730e52f8830c531c62d862f883307347430a52c042cc52fc830442dc62e873454351532872ec72d452d452d8630853414354535f63606340432e7343430852dc62d862e06334735862a062b073044348532062c042a872c042f88320632a733073287338833e830c52c042a062b0731a635c6365634f530a52d0531c634f533e82f072d4534b5385c2e062fc8324634a534042f472a872a062d0532a7347432a72d862d453347348531052d862cc531863616370735d630c52c042e0632c734f53388302434e5384c33473414344433a8336732c730642dc630a533e834b5346430e52d0530a5324631e632463424357536c736e7369734c530a52e87306430a532a734a536c73804314531c631052d862d4530a5330733a83464346433673327326631a631e62e872cc5320635d6369735863367320633e8348531652d452b882c043206366637672c042c852e872d452b882c0430043266342433472e872cc52dc6302430a52e4630443454365635f632c72c852b072f8833c83367314530e5310533c836a736f72d862b882e0630042e462e062d052cc5300432062ec72a872b072b882c042c4431a635c635c633072ec72cc52f0730a5314530442f883226356536c73747372731452d052d052f472f472ec72d452b072b88310532a72f472b072c042e462ec7322635c634852e062b882d8630e5316530442d452b072d05343437273757374731862cc52b882cc52d862cc52c042b882c85322634f5341430e5320634a535153565362634852e062b072c042f4730e52ec72cc52b072c04330736f73757373730c52b882a062b072b072b882a062b88310534d535c635a6355535b63636364635f6358634c531252dc62d05300431862e062b072b883064354537273767374731e62c8529862a872a062a872a062b0732263545354535a635f635e63505345432c7312530e53145330733a834a5353532872fc83165350536d737573767376733672fc82a062b882e062d452d0530e53404330730c533a835c634b530852dc62d862d052cc52d86312534543565361635863545362636e7376737373737376731a632262fc83105338833273347351534742ec72b0730e5356533472d052c852cc52cc52cc52d8630243226336733273246336733c835453707370736d737372c443125341434143266314532e7350534e531c630c533c835c634a530c52d862c442cc52d8630443125310530e52f882d452d452d863105348536763727373729052d05332733e82e462b882f073454359634953266320633a83444332730442d862f883105316530642f072e462dc62cc52cc52d052d0531a63656371735e629052a06302433a831452ec732663515342430c52d052c042cc52e062e872d8630a53464342431252e462cc52cc52c852c442d052d052d453307370736e733c82c042cc52f8833a833c831653485352531452c042b072b072b072b882c042c4430043424348532062e062d052cc52c852cc52d052cc5302435553798375735b630442fc830443246320632e734a533672e872b072b882b882b882b882c442d052d863165351534f531452dc62d862d862e062e87314535053757375737673767326630852c042d053145343433e82e462b072b072b882c042c042c442cc52d452d45310535d636b734b53024302432a732c7344435b636f73646351536463767330730642a872a873165348534342f882b072b072b882b882c042c852d052d452d863085357537073616342433c8340432a732e733c833c8312530c53575374732c72e8729862a8731253454332730042b882b882b882c042c442c442cc52d052d452fc834e536e736d73586328730042e462e062ec72ec72e4630243525373731e62d0529052a87312532e72f072c042b882b072c852d452c442b882c852cc52d053004352537173727352530242d862d862d862e062e462e062f07342436d730e52d8629862a87306431a62d052a872b882b882c852e462dc62c442c042dc62f4731253596372736a733882e872d862d452d862dc62dc62dc62e0632c736972e062d862b072b88306431862d052a872b072b882c042d452d862d052e0630a534a535d636a736a734a530042dc62d862d452d452d862d862d452ec7345436972b072b882b072d052f8830c52d862a062a872b882c042b882c042d053125347435e636f73777366631c62d452d862d452d452d452d862d452d452fc834d536c72c442b072a062b882c442dc62c852a872a062b072b072b072b882b882e0633883616358635553626353531862d862d452d452d452d452d452d452f073464369730c52e062a872b072c442b072c042c042c042b072a872b882b882b882c4431a6353533a832a734d53555357532c72e062d052d052d052cc52dc6312534d53545</t>
  </si>
  <si>
    <t>3307344437273844377734f5346436c7381c36e734a533a832a732a73616389d38fd38f5384435b635753788380437b8382c388d3895384437c83717375737a8341433c83656383437b8350534d53757380c376735653388320631a634b5382438dd38cd388537b837d8387437a8358635a636c73814383c36e734443414363635053388364638343788353536263804382437b83697347431c6314533a8379838dd38e53895385c388538743626332732e733c835a63767363632c73266357535b6345436a7382c378836763767382c382c37a836a73495324631863444380c38dd38ed389d386c3895385c35a632c732e732a7336735a63676355535a6379836873606375737d83737370737f8381c381c378836873464328732a73575387438e538bd3854385c389d385435e6330732c732873287350536f737f83824385437d8377737d837e8370736d737f838343814379836d7349533673525379838ad38bd378835d636f73864384c36263307326632663287352537773854386437d8380437b8380c381c36c735c6369737f8382437e837773656360637c8387c386c373734e532c734f53804383c3697336731e632063287355537c8385c3854375737e837b8380c372734c5336734a536c73834382437b837b8382c388d388537a834a532a7324634043707380436a7341431e632063287358637f8386c386c3804375737e837c83596336732c7338835a6380c381c37f83814384c389d386436763347328732a733073646379836a734643186320632c7358637a8383c386c380c375737b836c7347432c732c7338835c6380c382c383c3834385438743854368733473287326632463596373736d734e531e631e6334735f6372737a837e837b8373737173555338832a732873404366637d837e83824382c383c385c384c37273444328732263206355536f736d735e633c832c7348536463616352534c535863575358634a5336732c73367355536b735b635b6374737b837e8381c38243798352532873206328735a63707370736e7361635a636363656347431653165334733e83545362634c534c535c636c736063367348536d7373736c73717379837f836263307320633c836163707373737983798377736d73646343430c5312532e734d536c737b8373737773777378835b63404356536c7351533e834a536663788369734543424359636973717378837d8379836d736263666350531a631863434374737d837f837e8381437d8375736d736b736f735c631e6308531c6349536d737173636368737273737376737d837e83666348534953646367634c533e83555384c382437b837d8381437c837773798380c379834d5312530e531e63414362637173747377737a8376737983804375734c5328734043616371736a7360635d6384438143626360637e8381437c837c83814377734c53165316532263414360636f737273757376737273788380436763404326634443687375737173687353537e837e8355535253788383437e8380c3824376734f53186314532873495368736c7367636c736e736f73747377735863327326634b536b7371736f7362634143757380c35863646382c380c378837e838143798355531c631053347353536763676360635b63586363636d736a734953246320634d5367636b736b73535328736e7384437c8381437e83616353536363767374735b63367332734c5357535a6354534b532e7326634f5360635b63307312530e5342436363697365633c831053824388d3874383435e63404328733c835963666360635453515355535653525349532c730a530e533c835653515324630c5306433a836163687359631c630a538853895388537f834e532a7320631a6345436363687361635c6359635863545336730e530a531053347356535053266316531a6351536873676352531a6312538d538a538b538143505328732063165336736163727369735d635a635c634d531a6306430e5318633e835653515330732c73495369736f736b736063474341438ed38bd389d3804354532c7326631653347363636d73656349534743535340430e5306431253266350535c63586354535e636f7376737673747370736c736c738ed38bd38b53874366633a832e732063347367636f73545324632e734a532e7312530e531e6347435d63626365636f7379837d837c837d837b837b837c837d8389d38b538e538b537473454332732c73444364636763388314533e834f53414332733a8349535e63666365636b737573804380c381437f837c837d837b83798386c386c3854386c37d8353533273347355536d7364634243367352535753535357535b635b6363636a73646362636d737f838143824380437b837c83798375737473656364637c837d835d6341435253697373736f735b635c63606359635c635b634d53474356535d6348532c7343436d737f837b8379836e736f7373736e734643388346436c7377736d73636374737a8372736c736973687361635a635053444320631863434340432263125314534f53777377735c6341434953666363632263266343436873747379837e837f8376736c73697367636873626351533073206316531c632e732663206312530c533c8369736a733a831253287358635453186324634c537073757379837f837b8367634e53505366636c7367634d532873246328733a8334732263206310530c533673626358631c630e531e6342433a831a6332735b63727377737773788360633e83145326635a636e73697351533a8338834743565348532a7320631253145346436b735153105310531a6328731e6</t>
  </si>
  <si>
    <t>30a53434352532873044304430c530e530e5349537f83874384435d631c630c5308530643266359636f7376737e8378836f7371737173687349530a5300430642f88320634a5336730a53024308530a531c635e63834388d38853707336730a5302430c533a835b636b736f736d735e634a53424344434853327310530e531e62f47304433e8348531452fc8306430c5349537b8388538a5389d3804351532c7322634043525352535353545343431e6310530e53105312531653367350536763024302433a8356533c830a53064332736c7386c389d38ad3895385437773636360636663636346432a731c630a53024306430c530c5304431253545381c389530a530c5346436e7362633a83388361637d8383c3854387c387c386c385c384c38443804369733c830853024302430443085310530c530a532c736e738bd38f5320632e735e637e8377736a737273814382437c8367636c737f838743874385c3885386c37a8355531c6306430853064308530c530c533273676387c38fd38fd357536563824387c386c386c385c3864381c3616330732a7347436d7383c388d389d38ad3874372734b532a731c631a6322632e7349536c7385c389538b5388d384438a538ed38a5389d38853834381c37883505314530a53125341436463814389538d538c5387c37b83687360636163676375737e8385c389d38a5388d3804388538b5387c37f83777379837a837e836e734b5314530e530c5314533473586381c38bd38cd38ad38b5388538743874389d38ad389538ad38bd388d38543707387c3834369734c534543485353536b736c735453388314531053125318632663606385c38a53885389d3874388538cd38e53895383c37b8379838243804364637c835a633e832463206314531c634853697370735963246312531653186312533a83697382c3885389d389538cd38dd38a537f83636346433a8346435a635d635f6332731c631e631a6314531253347366637c836c7342431253125316531053145338835e6381c388538ad38b5388d37c83525326630a530443004326635053596330731a631a631e6324631a6340436b737e836d73464316530e53145310530c531a633673626385c388d38953844366632c73064300430043044336735f636063327314531a633e83545356535f6379837f836b7347431a630e5312531453105316531c634543727385c389537b834d530e52f882fc83024322635863717362632c7316533673626374737e837b8381437a836d7349531653105312531a63145310531653444371738743864377734b530e52f472f473125346436563737365632c7322634c5372737f83814381437a836e7367634f532a73186318631a6310530c531863535383438ad387c379834c531252fc830e534243626374737883767343432e73565373737d8381c380436f735c6365635c632e731053165316530c5308532063616385c388d38543727342430853044328735a6372737d837a8383c35c63474367637b837e837d8377736663565361635d633883125314531653105308533c836f7388d38bd3854367632662fc83064341435f636c737983788385c367634f5364637b837e837a8378836973626362635963388314530e530e530c53105350537f838c5389d377734d531a62fc8306434043676375737073747380c35b6336734b53747380437b8375735b6343434c535453388310530c530a530853125350537f83885384c36c7340430e53004310534d5374737f83788377737e834c531a632c735e637b837e837a83636343433e8345432a730c530c530c530a530c534f5382c3895385c36e733c830a5306431053495370737c837c8375737c834b5318631e63414365637a837f8376736e7369734f53226308530a530c530c531a635863834386438643727341430c5306430a532e7363637a837f83798382c34f5320631863266359637c838543824380c37d835b6328730a530a530c53145340436b738543874385436d7341430c530853085316534a5367636b736c7387c35963226316531a634f537c8386c385437c8373735c633273125308530a531e63535378838543885387c382c3626334730e530443064310532c7346435a6381c3666332731453105342436e737e837a8370736e735d63485316530443085332736c7387c388538443834383437b835f632a730c530853044308531863434388d380434e5318630e534853717374736b735a636563747365633a830643105342436f73885385437f837d837d8375736f7356532463085306430e5312532a738d53885373734f533a834d536c735a633e83206334735e636e735d6348534c5361637b8380c37e8380c37e8380438043798365634643165308530a530e53287389538cd388d382c378836d735d633c83186304430443367365637c837f837f83814385c385c383c3824383c3874384c384437f836d73545332730c530e533273767385c389d386c384c37e835b6326630c53004300431c635d6385c38bd38a53874386c382437773697372737b837e838043854384c37f83687356534d5356534643697383c387c3854377734c5314530642fc8302430c534853798388538bd3885381c36b734f533a8338834e53707381c383c3854383c37e837a83767377732c7357537f83874386c37b8351530e530643044304430a533c836c73834389538853777350532263105308530e534643788385c3885388d383c37f83777374731e633e836e738543885378834f5314530a530c530a530c533e836f7387c3895383c3656336730a5306430442fc830e534b53737385c389d3895389d38243767</t>
  </si>
  <si>
    <t>390d38ed384c35e6330732663226324634643697378837c8383c388538a538b538c538a5389d37c834853125306430242fc830042f882f472fc8306432663535390538cd37a834a5328732c732a732c735153747382438343854386438ad38b5389d385c3874381c35b6332731253044300430042f472f472f883004308531e638dd38bd3707343432663307330733a835a637773834386c3885386438643895388d389d38b5386436a7346431a63085302430042f472f8830243064306431a638f538b537c835753367336733a8350536e737c83834383c381c38443874389d38ad38b5386437d835d63404316530643024300430243024304430c532063474391d38e538c5382436a735e6360636e73788370736d736a737173834388538743864385c3804372735653327316530a53085306430643044306432c735c637e838b538c538dd38bd389d3874386c380c367634b533a833a8351537c8386c388d38953895383c37673565330731a6310530e530c53064304430a533c8371738e536e7381c389538b538e538d538c5381435a6332731c6322634643707384c388538b538ad385c37f8359632c731e6316530e53085304430e531a6345436e73874336735153767387438bd38dd38b53834368733e831863266350537d8386c387c386c3864384c380436b734c53266314530e530c5310532a735153747386438bd318632a73575380c38c538e538ad383c36b7346431a6324634d53798387c389d3895387c382c37c8376736c7358634543367336734743606380438d5392538fd31c632463555382438bd38b5388d385437a8354532a731a633a8362638143844386c384c37d8372736f736f737473788378837c83824389538dd38e538f538ed31a63226353537f838ad38e538a538ad387437073414312531e6340435a63606365636a735c634e534853485351536c7382438a538cd38e5390538e538e538bd31a631e6342436a7387c38d538dd38dd38bd37f834e531a63165318632c7330732a7330732c7326632263266328734443676386c38e538dd38d538ad389d38a531c631a632a7351537b8388538bd38f538ad382c360632e73186316531c6310531253125314531e631e63266326632c7353537c838a538dd38cd388537b837373186318631a6330735a6383c38d538e538ad385c36f734d532063105310530a530e53105312531a6318632063246338835b637f838b5391d39153864359633a831453165314532063444374738bd38dd38cd3895380c3656341431c630e53085308530c531253165314531e6334735653788387438dd38cd386c3717344432263125312530c5316533073656388d38ed38dd38b5389537f8362634d5326630e530c530c531253226334734d536a7380c388d38e538f538bd381c35a632c731e630e5310530e530c532063555382c38bd38a538b538cd38a5385c3737354534643327340434d5360636b737b8387c38dd38f538e538bd3885380c35f6330731e630e530e530c5308531a63495371738243854388d38cd38ed38b538853885385437f83814387c38d538bd38a5388d388d389d38b538b53895384c375734953226314530e530a53064314533e8362637773834387c389d38f538fd38fd390538ed38e538d538c538cd38c5389d387c3864385c387c3864385c387c386c375734f5326630e53064302431053226345435a6373738443874389d38ad38953885388d384c3854387c387c3874387c388d38ad389d387c386c386c389538cd3874370732873105304430243105314531e63206338835e637983844384438443844386c3874386c385c381c373735d63596364637b8388d38bd38ed38dd38f538ed3874330731053044302430e53145318630e53165344436c73844389d38ad3874385c38443844377735a63485326630c5316534043707388538cd38d538bd389538ad343431453064306430a53125310530e5310532c735c637f8387438a538b538a5384c37e8366633c8314530a53024306430a53307361638243895387c3874389535c63287306430243064310530c5312531053266355537f8388d3874388d387c37e83646346431a630e53085302430643044302431e6358638143885388d38ad3616345431c63085304430c530c53145310532c735e6381c387c3844380c373735553307314530c5308530643044306430643044306432a73606384c38d538d53687353532e730c530a530e53105318631a634c537a8386c385c383c36f734e532e73125304430c53085306430443004306430853044310534f5381438ad389d35c63505332730c5306430e53145318632463545380438743874384c36f73474318630c530c530c530a530c530442f8830243044300430c534343788388d38bd368734f532c7310530a53145316532063464366638143885388d382c3737353531a63145332733e83367322630c52fc83004308530a53206351537b838a538ad36c735c6344432263105316531c6340436b7385c388d3864383c383436f734853307346435f636d7367635863434322630e5310532c735053707386438ad38ad35e6353534343367322632e734b536a737f838243864384c3824382437b83697366637073767378837b837d837673666355534b535e637a8384c38853874387c34f5348532e731a632263535375738643885385c384c382c37b83737378837d837983747377737f83834383c382c3824381437c837c837e8381c385c386c385c31e6320631a630a531a635153788385c385c387c386c37e8369735e636c7382c380437983814383c384c384c3844382c381c37f837473676363636b737983824</t>
  </si>
  <si>
    <t>37f837a835b631c62f472f8830a53404365636b736d736e736d7367635c6359635e6359634d531862d862d862d862d862e462f4731453485363637a8381c383437f837c835f632062f072ec72fc832a7358636d73747372736e736e736e736d7367635c634d531652d862d052d452dc62ec731453474369737d83834382438043804378835f633272ec72d452e063186350536b7371736b73676365636a736f736b735e634d531a62e462e062e062e462f883266358637a8385c385c383c37f8376737373636346430442d052e8731e63515364636973687365636363626364636563596345431862fc82fc82fc83085328735753727381c381c37c837c838043727375736b735653327304430a5334735a636973697364635e6357535f636b73717364635353367310530643165341435d6378837e8380c3824381c381c3844374737a837a837273606349534243495355535a63525342433c83367349535c636b736c736b735f63495340434f536d73824386c383c380437f838243834385436f7379837b837a83727367635c635863555343431e63125306430a531a6330734f5360636d737773798371737073777380438243788370736c736c7370737d83636373737573757372736f736c735c634c532262f072f072f47302430c5306431c634743646374737983798379837a8379837173626358634c534043474361635c636b737473767376736c7369735c6340431252ec72ec72f4730043085302430c533073596373737c8380c3804382c3804365634c533a831a630a530c53287360636e7372737173747371736b73636343430852ec72f472f472fc83004300431253424364637a83814380437b8378836e734f532873125300430042fc830243636372737a83788375736f736a73616346430c52f072ec72f072f8830443085324635453757381c383c382437d836f73575338831253085304430442fc830043777376737c837e837773757372736a73545328730242f072f47300431053347355536e7380c385c383c380c3814374734d5318630242f883004302430242f88372737473737371736e7377737a8373736c73535332731c632a733883424357536c73798381c3834380c377737273666349531a630042f072f882fc830042f0735c6358635b6366636d737273757374737573717365635b63626369736c73788380c3804380c37f8381437e83737360634b5334730c52f883004300430242fc83388324632873596376737883798372737373767373736e736f7377737c83804381c37f837f8377736d7369736b7367635e634d5343433a83307326631c630c5310530a530243367360637173767374737673757373737773777378837b837a83777371736663626362636463616365636973656366636a736973626353533a830c530642f47314534a536a73737376737983757371737073717371736d736a73636355534b534853515366636b736f736f736d736c736e7373737473687356530c530852f0730a53424368737883788377737983767370736c736d7365634f533c831e63165318633073505365636e7371736d736c737173777378836e7361630a530442f882f8831c6353536f737773757377737883737373736a73596341431a63064308531453307350535f63636368736c73697367636d73727369735863085302430042f8831453454365637473757376736f736873697360634c53307312530c530a53186340435b63666366636463626366636b73676360635c6352530c530a53064304431863414363637273717374736b73697363635053327316530c530e530e53287348535b6365636563676362635f63666364635a6358634e53105314530e530c531a6344436763767376737173717370736263404310530a530c530e531253367354535c635e6360635e63636362635f635d63535353534c53145318631453145324635153727378837073687366635e634c5324630c530e53125314532063444357535d63626364636263656364635b635963525351534a531653165316531e6336735c63747375736f736d736c735d6343431a6308530c53125316532a7349535b6362636263646361635e635e635a635e6361635b6352531a6316531e63388356537173757372736b736d736f7361634543186304430a53125312532263454359635c6359635a634d534243424349535b636763626353531c632063347352536f737a8373736d7368736973676360634f53246304430a530c530a5314533883545357534d534b5349534143367346435a635c6356534b533673454351536763757378837073656364636563687363635963347302430443085308530e532c734c53586357535553545356535a635d635f635653474332735b63656369736b736e736f736e73687366636763656360635b634d531a630243024306430c53226342435053535353535c636163616360635c634e532662fc8369736b736d736b73646369736a73656366636873656369736b73626342430c530043044310532e734243495350534e53515358635c635863474328730442e4636d73707370736a73676369736a7367636a737173687366636b7364635353246304430a531a633a834e5356535863555355535c635a6352533a830c52f072e8736b73717372736c736a7367636763656366636f736b736363697369736263495326632a7341434b5351535353575359635c6360635c63505334730c52f882f0735e636a73697367636c736a736563687369736a7363635d636663697368735d634c5349534c534f5351534c534e5358635e635f635a634b53246304430042f88</t>
  </si>
  <si>
    <t>302430a5336736873788375736a735e63474324631a633273485357536763687364635f63525347432a7310530852f472f882fc8304432a735c63717372737173085310533a83626379837b83717364635b634f534b5353536163616361636363646365635c63515338831a630852fc830043064320634a536c737b83727368730c5314533c835c637073798374737073687369736c73666369736973626360635b635a6359634b5334731a630a530043004314534a53687371736e736e7368730c53125342436563727373736e736973656365636d736f736a73666366636663616364635b634e53388312530a53024300431c635963777378836b73606354530e53165343436d737b8373736d73626356534b5358636a736d736973687366636263656361634b53307310530853024300431c635353727377737373666349530e53145349536c73767372736d735b634c5345434b535b636163626362635b6357535b635e634f533473125306430243004316534b536d7370736c73656348530e53145348536b73788372736973555343434f5356535e6363636363626360636063656364635d63414310530643085304431e634f536c736c73626350532e730a53145349536d7379837373697357533c83444355536063666367636663656368736b7368736463505322630a5308530a532c73596370737173616347431c630c530c53454371737a836e7364634d5328731a63404353536063636362636163616369736d736873616354534143246322634343656371736e7360634443186310530e5344436a7375736a735963434318630c531253388353535f6362635e635c635f636463626359635c63606358635a6362636e737273707365634d53266314531c634b5366636f736f7357532e730e53064302431c634c535e63666364635963505346433c834543565364636f7372737373747379837a83727363634d53246330735753717379837273565328730853064304430e5342435c635f635a634e534243266312530e533e835c63717372736e736f73717374736873656360634d534e536873767379837373575328730c530a53064306432c7355535c634c5330731a630e530442fc831453485363636b736b736d736a73697366636563626371736c737573788373736c735c63424314530a530a53044322634d535b634b53266308530243044300430a53444365636f736b736d7371736d7365636163616383c382437f837b837c8378836a7355532e730a530a53125336734a534b5336730e530042fc8302430443064338835c636e736d736d736c73697366636063687383c382437c837a83757378837173676357533a83266336734f5353534b532c730642f472f472fc830853145345435f636c736d736e7370736d736e736763656381437d837a83798379837a8378837073697362635b6358635b635a634e5330730242ec72f473004314533a8353536263687365635f635f63626368736b7365637d837e837c8374737473767371736b736a736a736a73666360635e63535330730242e872f4731053414355536063626362635c634543367346435b636a736763814382c380c376737b8379836f73737375737473737372736c73676361634a5320630c531653414360636f73717368735863495324631053125338835a635f637d837f837b837a8376737373747374737373767379837b83747372736a7363635c63575359636873767371736b7360634b5336731e6312531253226348535e637d837c83777376737473717372736f737273747375737b83767375736e736e7370737173747379837a83717361635a634c532c731a6318631c632a734743596380c37f8378837173717366635a6354535c636a736d736e737373788372737473767372737173757372736c7364635a634a53287318631c6324633e8354535f637b837d837d83727368735053327324632a734643586365636f73717375737373737371736e736f73687365635d634b5332731a63186322634143535363636c73767378837a837273626340431e6314530c53145336735c637373717373737373747373736d736c73616359634953287310530e531e633c8357535f6368736763717371737773707361634343186314530c530853165343435f636b7377737883747370736a73636360634f532a7312530c531c633c835053606364636663606373737573788377735f633e83206314530a5304430a5322634b535e636a7372737573737370736973545332731863125310532a7350535f636363656368736563626379837c8379835f6340431e631253085302430a530a5320633e8354536a73757378836c736873525326631a631c631a63226350535f6360636563646365634e536e737883798369734d532c7316530853064308530643085304432a7358636a736c7360635b63495324631c6320631c632a73495355535e63676361635c6341435f636e736b73676357533883206312530a530e5304430442f8830043347359636a736563606351532c731a631a631e6336734f535a635d6364636263646348535f636b736b7365635d6348532c731a630e530e5308530442fc83004330735863646362635f6359634443246316531a63367352535f63636363635f636263575369736a736973697364635b634543266314530e530a530a53024306433e8361636b736873687362634b532e73145316533a8352535d63626363636163616365636b736a7366636f736d7363635353388318630e530c530a5308531253434365636d736563666367635b634853246324634a5359635f635a6358636163626</t>
  </si>
  <si>
    <t>00001c043024348533c833473287341433c82d052a872004270735c637d837d838853367320631251c040000270730243414353531253646368734d5330730442c852c4432e7355534b5332734d535c6344431862f472206200435b6396d391538dd377736873226298628852e463424354534f52c0430243327345434e5336732662f073246361634d5348535f636d7347430c531e62cc52206352539b639a638a538dd38c532e73085324632e734343555369734242ec72d8633a8359634d5357532663246373736f737f8381437e835b633e8340430042206341438a538bd36e7381c38a5361634d534643434342434143757381c34e53024326634443414370735a63485388d38dd396d392d387c372735c634d52f07000032a7371735a63464369734f5367636763485330733473165374738953666322632e731e62dc637b8381c34f538bd39c63a0638ed38c537a8348534a52f47000033c8378832a7347436e72e87318634b53474343433e831e63737387435d63287344430e52404381c385c3586388d394d398638bd396d37d8357535a62f47200434a538443586382c38bd34342c85326632a7314533a83414365637883505336733a82ec7200437f838ad3874381c37e838a538cd39e6393537e836d731862986358638dd38cd392538cd3485304431652c4424042d863404356534f532872dc62b88220600003757386c38ad386c380c385c382c38f53935387436d731e629863485390538cd38ed386c34042c8526061c040000220631e634a533a82f471c040000000000003697380c384437a8381436e7349536c7386c37a834952707200431c638043737386437d830a51c0400000000000020042fc832a72f472606000000000000000038043777351534a5372734c534a536263788359634742dc6200430a53646343436f73717304424041c040000000000002b883004290500000000000000000000387436873454370736873367372735453535356535e63287270731a636b735a633a8354531862e871c0400000000000022062a062404000000000000000000003885384437f8381434a535c6388d381c3676363634d530442606306436c7372731e6349534742ec71c0400000000000000000000000000001c0400000000000037a8384c3864381c356537d8389d388d36b7349531052c041c04300435a63626353532a734042e46000000000000000000000000000000001c04000000002804322634b534c5377734f53767389d382433472e4630c52e461c042f883434345435a62fc832a72ec71c04000000000000000000000000000000001c0429862e062c85336734d537d833c83464387c383435f6349533e82e872004306432a732c734b5302430e532262dc62206000000000000000000000000000028042c442d863404350534c5382c35453697388d381c3707349531e62b881c042fc831e63347341431e630243474316526060000000000000000000000001c04298629862c0431e6324631453788386c38b5386c36e73444300430c52a8700002f073414365632c730643404352531a624040000000000000000000026062c042e462e4630242c0430042fc83495382438bd3747328732e732063024298600002dc63586380c3434324636d7326631052a87000000000000000022062c852fc8310531453085000029862dc62cc534953824377733a8348532872c04200400002b8835253804365633c8384c3596332731e626060000000000001c042d8630852fc8310531450000000029862d86320636d7381434e530c530a52a87000000002c85348536a736163226382c373734b5352531e62dc62b88288525052e0630c5314533473424000000001c0425052fc8347437273434250528042404000000002c85338834b53474330736e73434348536b735e6344432c73206308530c533073404340433e81c040000000000002b88304435f635252b8800000000000000002c04338834343145340436663505354536663687352534a53464340432c73367340432c732662d8627071c0425052606312536d736362f8800000000000000002986330732873024334735a6381c37e8359631e633473525355534d533473367338830852e0633472cc52c042a87250533273874380433c82804000000000000270731c632e733e83125338837883814360631e6348535353535338832873347330730642e0635b62ec733c82f472e46367638e538cd36b73024220600000000200430c534243586336730443388364635e633073505354534143186347434543367334731e63777345437e836b736a738cd390d38cd371732872cc5000000002206310533c835963525332731a63434348534343555357534f53485354534343246316531053864384438fd38f538cd3965391d38ed36a730442c850000000020043004340434c534853596356534d5342434a5357535863596358634f532a7302430a5304438d538fd3915392539153a163a1e39c638bd360631862b881c0400002dc632a73424336734b535153485347434c5354535453555350533472e0628042a872dc6366638d5390d3a063a3e3a5e3a5e3a5639d638c536c733272a0620042cc531e6340434c534c531e62f47322632a733473404341433472fc81c0400001c042885362638cd392d3a1e3a463a3e3a5e3a5e3a2e3955385c35f62fc82f8831e6332732c733a833882c851c04280429862b0730643165312530042404000000001c0437e838c5394d39fe38dd37f839de3a663a3e3935387c37b831a63085328732e731e632663186288500000000000000002b882f88312530c52885000000000000</t>
  </si>
  <si>
    <t>2206306433e833672e87306434642dc633c836c7372738e5391539f63a263a563a563a4639a6387436163206280400002cc531c6340434b534d5326630a5330722062f47322633c831862ec733a8332731453616361638dd39353a263a563a663a663a5e3a1e3935382c35452ec72e06314533073347342433e82d4525052c0420042d453024316533c83327302432e73424354537f838dd394d3a0e3915388d3a0e3a5e3a36392d387c374730e530c532a732e731e6326631862804000000001c0428852e062cc53186344431a633473697368735c637f8394d399e3885359639453a8f3a8f39253814383434442f0731a632c731e632a730e525050000000020041c04280400002986300431253444344434f53347361638c538b538d538ad39d63adf3b2f39a63844382c362632a732263246320632c731652707000000002606000000000000000020042d8632a730a5326634f536363747382c38a538ad39753a973a97394d3814382c36e735153327322632e7334731c62905000000002c4400000000000000001c0420042c442f8832463535357534b5362638bd386c382c396d39de3975389d38dd380c34e5328731452f47318631652c440000000031862a061c04000000000000000000002606310534a53666362636463915398e390d396d39e639b6388d38d5383c35c633c8302422062c442fc82e062206000033472dc62a06250500000000000000002404298630a5334736c737e838d53905393d39f63a5639d6386437c8369735f634852fc8000020042a872d8626060000332730042d052a0622060000000000000000000022062dc635553707359635f6387c392539f6395d384c36a736563606351531e62804000028042cc52b07200433a831e62d452a0624040000000000000000000000002d0534a5376733e8356538b538bd390d38c537f8372737373676354533c82e06000020042b882d05270732e733472b88260628040000000000000000000000002d863186361637d838b538dd388d388537e836f737073676356534b5347431862606000028042c442b07341434342e8728852a871c04000000000000000000002a0632e73687384c38c5387437f837b8371736873616358635253535354534042f4700001c042a872ec73464344431e62a062b072004000000000000000000002404344436e73727359635e6362635e6359634d5347433e8347434f53535347432262885000028853044347434c533272e462c442206000000000000000000002004336735b63697351534143485324633c832c73145324633a834343464341433c82ec7000027072e8734143505340431862cc52606000000000000000000001c04316533c83424357533473444341432462d0524042a8732463474347433c83424322628041c04280434043495340432262a060000000000000000000000001c043044340430243404341433c833072c440000000000002e87341434853454346434042fc800001c042e0632c733a832a72c4400000000000000000000000000002e463404324632a73485341432262885000000000000270731a6346434643424347433272d861c042707300431a631252dc61c04000000000000000000000000280431e6342433e833e833c82fc81c0400000000000000002cc53388346434143464349533a83024000028042b882d052c44200400000000000000000000000027072fc83388341433c831452a060000000000000000000025053125344434953464354534e534640000000000002004220600000000000000000000000000002d452e0630a533c833882e8700000000000000000000000000002c853327349533e83424349534b50000000000001c04260620040000000000000000200426062e462f472e4632a732e7308527070000000000000000000000002004312534a534543464348534850000000020042d052fc82b0700000000000020042b882f0730a532263226334730c530642d451c0400000000000000000000290532a734b534e5349534543367000000002a06332734042ec71c0400001c0425052e8730e5308532873266322630242f0730242885000000000000000000002a87334734d535e63676364635860000260631e63555351532a72b070000220626062e8730c530853024316530642f47302431052e872004000000000000000028853266351536263687367636562b8830c53596373735d6342431e62ec72ec72dc62b88308530c52f88320632062e46306430c5302428040000000000000000270730e5344435b63666362635f631e634d5377738ad37d835e634443367336731862a062d4531053246332733a831252f88308530a52dc62206000000001c042c85304431a63464358635a63586346436d7375738853804371734f5341433c833e830a528042f4732663367328730442ec730e5318630a52c44000000002cc532a7342432c7310533c8347434243646381c3844384c35b63555359635253485346433072d4528852f8831a630642d052e0631a6326630852fc82c852c44318634343444340433a8341433c8320637f837b8382438043495306434a534c533e833e831c62e46280429862f4730c530c530e531653125302431e631c631a6316531a634c534c533e8349535753505376737173307340435d633673454340431a62fc8290524042404200424042b882fc830c52fc830643024310532e733a832c7316534853515326633e83565360636d7364630c5310535b634c534e534d530a522060000000000000000000000002c043105314531053085304430a532463424342434243454344432e7320634e5</t>
  </si>
  <si>
    <t>35d6330733a8351530e53464334729860000000000000000000000001c0427072d0530a530852d4527072c853246343433a83206346436063606355534f535f634f534543186357534e5340430c52404000000000000000000000000000000002a872e062c0425050000250530a533c83388316534c535c6361635e63414346433c834142ec7344434a532c72a8700000000000000000000000025052707000026062c4427070000000000002cc5328733a834043575358635d635d63454332734343464302431e6324631c628040000000000000000000000002a872d4522061c042b0727070000000000002606308530c5332735553616362635c6348532c733a833e8318634043327306424040000000000000000000024042e8731452d051c04280424040000000000001c042d0530c532e73525354534d534e533882f0734243388338834d533a82d861c04000000000000000022062d86320633e832872b07280428040000000000000000298630a532a734a535053454345432062885326634143444348532c72885000000000000000020042c44312533883434341431862b0729862804000000000000240430443347346434e53464345433272d0531a6341433e8340432062c441c0400000000000020042e06324634043414345433e830c52c042c0425050000000000002e06332734c535d634b5340434a532a73044338833e8342432a72f88260600000000000000002d4532a7344434a53565346430c52d052c852b072404000000002c04334734d53606351531863424347431a6330733a8343432262f88280400000000000000002a8731a633883367359634d52c8525052e462d4529862004000029863327349535c635653165332734b5320630643246341431e62e87240400000000000000001c042e87324631c6354535b63125250530242f472c442a8726062d0532c7342434c535653444340434a53145304431c630e531653085280400000000000000001c042f47332732e73575361634542f882f882e462fc82cc52a872e4631e6336734043485344433a8332730c5314530642b0730853064270700000000000000002004304433a833c83586362635b6347431452a8730442d0528042b072d453024314531e632c732a734642dc632a7320630c5310530852b0700000000000000001c042d453226347435d636263606357533c82a872e463004270722061c042004280428042d86310534242707316533c83414334731652d861c04000000000000000020042e0633a8353535e635e635f635352f47290531452cc50000000000000000000000002707306420042e0631c631a632a7330730642707000000000000000000002a0631a634743545357535f6350531a6290531453024220600000000000000000000000028850000270730442dc62e87330731252a870000000000000000000024042c8531e634a53505351533e833a830a53085300428850000000000000000000000000000200420042f472dc62c8532c731862ec72707000000000000000000001c042e063327345433e8328733e8341431862a062004000000000000000000000000000029861c042e87326632a7341431c630a52d0522060000000000000000000028043085316533a8320632c733e832462707000000000000000000000000000000002ec720042d0534143464343432463246306427070000000000000000000022062e0631c634143226316533e8326628040000000000000000000000000000000030a52707288531a631c633a83404341432a72c4400000000000000000000000025053145342433c833473444322628850000000000000000000000000000000032c72c44260630642c0430a534043424340430a5220600000000000000000000250530a5332733883404345432462a0600000000000000000000000000001c0433c8310528852d4527072a062f073246345433272c850000000000000000000022062ec732a734043454345432662a060000000000000000240424040000240433e833882e4624041c04000000002f073454345430241c04000000000000000000002cc531e633a83474347433672c4400000000000026062c442c852a062fc8344434b5320622060000000000002b8833673464316526060000000000000000000029862fc831c63414347434042f07200400001c042b072c442e4630c531c63565347432a72c8500000000000026063125343433672f0722060000000000000000220627072c8532c73485345432a72dc61c0400002d862dc62a872e872c85355532463226300420040000000000002e873424343432872d051c04000000000000000000002004304434243474344432662d45250530c5310525052505000034e531c6314530e528850000000000002d8633e83464342431e62d862905200400000000000000002986320634543485345433473105338833a82a060000000031652e062e4630042c441c04000000002a0632a7347433473347320630042885000000000000000000002e8733e83485342434243464347434242cc5000000002d05200420042a062cc5260600000000250531e63495330732a733e831a62a8700000000000000000000280431e63464334732a73474348534643004000000002b88000000000000288529861c04000026063226352534a5342434c5342430041c040000000000000000200430c534143434338833e83434349532872804000026060000000000001c042804220600002206310534c535a634953474356533672b8800000000000000001c0430243434348534643474349534a534242d860000</t>
  </si>
  <si>
    <t>31c631652fc832663777397d37e832c72f472fc830442f882e062f0733e8384c3975394d369730e52dc62c8531c6362630a52c042d452d453404379834f52c042ec72d052c442c043367383435052f072e46300431c632a730e52d862cc533273854398e395538643747367636d7387435752e062d052dc634e5382c36162e87355531452d052f073515384c35552e062d452f0733c83616358631862c042b8833a838fd399e399e398e39353915392d38cd34a5302431e63687384c36a730c538a53804369736f738bd396538e536e734543404361636063515358631e62ec7304438443996397d38e5378836e737c838ad387c3767379838343864368730443606380438ed38fd3965398e397d396d38cd385437e8361634c536b7365633a831453717396538f534f52fc82e87302433e837f838bd389d38643824361630642c4432c7383438f539353915391d394d3905384c35e63454341434a5353532a72dc631253824380c2f472a062b072b072c04346437b8372736e73804370734442b8831a63727388d3885381c3844382437d835752e872b882c442d8630242f882c042b073485389d34852cc52c042c442a872ec73327306430e5353537a836663424344436a7368734a53287352536d736c734e52b0728042885288529862b882b072986326638c5382c30a52a872c042b882cc52e062c042b072fc8361636e73864380436b733272d452a872f07357537c836a730a527072707280429052a872b882c04338838bd378830042a872b072b882d452e062c042b072b07340436c73464350535b632462b072a872b0732663767382c360631e62c852a87290529052a062f073747394d37572dc62a062c042c042cc52d862c042c442b8832a736872a872b07310532a72ec72d452c042e0635e638853854376735e6343430a52f47302434c538b5394537c82f882a062a062a872b882cc52b882b882b07330735962b072c042d86300430a531052dc62a0632463798388d38643854383437f8375737e83885391d3935389d3327298628852a872a062b072a062a87298632a7340430242c852dc630242e872f882dc62a872dc63586380c384438143864389d38bd38f538fd38f538e538f5376732262d452a872b882e462c0429862b07336732c7357532a7308530e52c042905298629052cc53485365635f635d63687365637d838b5390538ad38ad38b538bd3814368734953495362634042d452f4734f5338836b73656352534142fc82c0429052a873064342431862f472e462ec72e8731e63656386c388d38a5388d38b538b5386c380c37773824375734e5353536d7346434243485348535863525344431a63165330731c62885280428852a062a872a062f4736063854388538a5381c3646346433a8334735e637b837d837b837e836462c042c442e463434365636873596354534a530a5280428852a062b072b882b072b0732663788383c381c35962f882986290529052e4634b5375737a837d837472905290528042c85338836a736a735e6352533882d0528852a872c042b882b072b882fc835e637b8378834042a0629862905290529052d0531c636063788376729862a872a0627072d453596378836b73586352531e62a872b882b882b882b882c442e873525376737173327298629052a0629862a062a062a063414373736e729862a06290528852f88357536c736a735f6353533e82f882c042c042c442c042c442d453414373736f734442b882a062a8729862a062a87290531a636c737572a06290529052a8733c8366636363495332734243474336730852c852c852cc52d052d0530e535b636e735c63004288529862a062a8729862a06312536b7378830642e462d86306435e637773575300429052ec734343596354531252d052d452d862dc62e8735253737366631e6288529052986298629862a0631453697373735c6357535053555365636f734642c852a872b8831653575366634e52f072d052d052c852cc5344437b837273388298628042885290529052a063266369736c734d53676368736063626362632a72b88290529052a06322635b635c631a62c442c442a062a0631a63747375734852b8828042885280426062b0733e835f633e8300434f5363635c6355534f5310529862885290526062b8834243636358631a62d452b072b8830e53636371735e6312528852885288527072dc634d534852d052c0432a7360636563575343431052a062905298627072505308535e636b735a632e72d052c85324635963646368735352ec729052986290531e63525314529862b072fc83535362635d6350533072c8529052986298627072e873525364635e634742e872a872dc6328735753656368734442cc529052cc5346434342c8529052a062c04344435a63575358634d5304428042905290527072c8534343586356532662c042b072a872b0731653535362635b632462d4530c5346430642a0629052a062b07312534a535e635863545322629052885288527072a063307355534a52f0729862b072b882986298630c53545361635553434345432c72c042a0629862a062d452c042f0734f5363635e634142b882804280427072b073388356534952e4629862c042b882a062804288532a735f635e635b634b52ec729862a06298629862b07290529052fc834f5361635152f882804298628852cc53474356534542f4729862a872b072986290526062dc634e5362635e633472b8829862a062a872a062885280429052885312535b635f633882b07290529052f0734b5351533c830242a87298629862905290528852a06338835a63535304429862a062a872b88</t>
  </si>
  <si>
    <t>31c62c0429052a0632a737a836872f472b072d05341434542d052c44300433e837a838fd387434242d052d4530443596374735a63656385c38cd35e6314535e634852f4729862b07341437b8377732662c442cc53246368735c635e637a8389d38e538fd38f5382433072cc52c442d052e872d45318636c7386c35052e062f47372735c63287320636873874388d37a835a6351536c7389d392d393d389d37d837d8389d391d392d384433c82e872e06324632872e463044345431652cc52cc53676357534c535a637f8388d38a538ad38dd38ad38e53915393d38b534e530042f47326635d6383c390d38a53788379838c538e537983616370736363246306431a62dc62e4634d5381c38a538c538dd3905390538c5388d383c36062f882c442d452d862ec734043874396d398e397539753975398639a639a63996391d38e52c852b882e463575385c38ad382c369736b736b734f53246308531863404332731862fc82e063024372739453955384c364635053515383c38bd37d83727382c2d452e46340437883864373733c82e462d862cc52b8829862a0631e636c73824378834f52f8830a53727392d384432a72c852c442d05336734542e872e0630042fc833e837d838cd389535962f072d862e062d452d052c852e0634e537d8382c383c382436b736c738ad391d36062e462d052dc62e46341436d733472f072f0736c737e838ad388d364631e62dc62e8730642f882d862c8530643697389538a5389d387c37573798391d392d35c62ec72dc62d452fc835c6389d37b832872f47387c38ad384434742d862b072c042e87338834f534b5328732e736f7385438043707354530e5341438b5395d370730442dc62e0633e83727387438cd367630a538b538bd36b72e4629862b882b882e06341436b73687368737a8383c383435152f882e462dc6340438bd397d375730242d05304436763844389d38cd36c73105383438c537f833472cc52a872b882c85306435d6373737883844385438a5379832062d862ec73525391d394d35e62f072dc62fc8361638e53905376732e72f47370738b538e5386c36e732c72d452b072b0732063747385c37d8382c384c361630642d4531453798397d393d35652ec72e062dc6347438cd38ad34a530a53024381438cd38ed390d392538c537373495312533073485328730c53287338830a52d4531a6369738fd399639b638fd36663444338835e63814357531253024302438d5392d3945391538fd396d39be396538b5387435a62d052a062a062a872e06338837d8394d399e39ce39fe3a1e3a0e39ae395d399e393d368733e833073414392538c53666338832e735c638d53975396d398e391535652e062a062e063525385c392d399e39de395538953804381c39253a163a263a163a0639b63975398e38ed377730852a872b072cc534243844392d3965397d390d37273535369738ad396d39a639ae38e5358631252f072fc832e7381c39963905382c382c387438ad385434e52d452c442c852c8531a6375738cd38c53915397d399e3975396d397d39a639553844355530a52fc82fc82ec72f0735e638ad34c52e462e062ec72fc833072d862c442c442d05314535f6384c36f73347330736663905398e39753975387c34d531052ec72ec72f072e872f4733a8383438fd36b731e62e462d452e0631c62a062b882c0431863656387438cd35862d452b072dc6351538fd399638dd34952e872ec72fc82f88304433073586382c38cd38fd38bd35d630642e0631e636a730a52d0530643586383c38a538bd371730852c852c0431a63824396538cd33472dc62ec730c534953616369736c7383c38ad381c3697340430a53347381c374734243505375738a5388d380c388d384433472c042c0433273854398e391d34042d862f07308534a537b8377736a737f8389d35b62f072d862ec734f5391d30042f88362638dd38f538bd388d38953854362631c6336737a8393d39be39a636d72f882d862e463414363636563767386c38cd37c832a7306433e83788395d2b072c443444380438443874387436263367330735753854396d39a639a639ae393536b732c732c7340431862f883105330734d537273804380c38b5395d39ae2c042c4431e6368737c837f8356530042cc52d453575391d39b639b639b639a63996395538d538d5378831452b072d052c442c8532a7381c392d397d39b6396d2c852c0430c535e63824381c34a52d452c852f883697394d399e397d392d38d53915396d396d397d396d381433672e872c442cc533c838543955390d387437b832062c442d0532063535372736a7328732263545387439753955377733c83145341437e8393d39553965394d38cd3777354535a63834392538cd352530242ec7381c33472a8729052b0732263697380c383438dd3955390d367630852b882c042b88330737f838dd3915391d3955399e3996397539653986386431862b072c0438f537172e8728852b073165371738e53925392d393537e830e52b072c042c442cc530243145320634a537e8390d3935394d3965393d392538dd35252e872d8638ed38c535e630a530c535b6388d391d3935394d396d383c31a62a872b882d86322634a530c52c042c443327382438ed38ed38ad375735c6356536163606359639053935391d382c37c8389538f53854369736a7384438643616322631a6345436d736d732262d452c852d8635c638e5391d383c31e62b072c442fc835f6384437f8388539053915391d38f536d732662e062dc632c73737383c37d8377736f7379837e8350530242d052c853485389538e5383431e62b072c442c8534a53814</t>
  </si>
  <si>
    <t>35c6306434e538dd39d63a16390d3414316537c8397d391d34c5300435c638ed372737c839fe38dd31e6306436f7380c37a83814382c3834383c383437e8374734b53105377739a639ce39a638bd34b533c838643975381432c730643606396539ce38cd388d39d637f831253525384c36a7373737e837e8380c380c37c8374730852fc83656399639ce388534142f4733a8380437a834b531e632a73656392d39a6384c32a737a839fe3737318637573854370737a8377737773788375736e730e530243555398639d637b831052f0730c53495322632463737389d38e5394d3945390d352530e5387c39ae34543165382c394d3935382c36a73697368736462f8830643646399639ce36d730442fc831253697384c384c38ed3945393d3925381c361632a72dc6353539ce39253444312536c738ed3757344435753575355535353626389d39d639c636662e873004310536763925397d398e39863986395d36262f072d4530e53757399e3a1e395d36c734c5330730852dc6343434c5344439e639fe39de39ee39e6383431052f473044352538dd398e38fd36563565380436f730242fc83596393d39ee398e392d39153996382434a5351537373844345436b737c8395539ce39e639b6382435a6349535f6374735f634b530442c852fc831053186364638bd39d6399e362631e631c635e638ad399639d63a0639fe37f82c852fc8380c39ce39d639d639ee39f639b6397d386c32462a062b882d052c852dc635a63935399e39ce390d33a82a872b072c042fc8368739ae3955379837072cc5302437e839a6390536c7356536763844398639ee38ed35c631c62ec72e0633a8387c398e39a6397537f830c52a872b072c852c852fc83727385431252e06304434f538d5398636972e872b882c8530443687399639ee3986389d372736a73885398639a639ae383c32262d0530c534443596365636063798390535552ec73565390d39d639a636462d452c042d052d053327384c3915392d398e3996397d398639653885371734642d452fc835a6375738cd38d534a53226381c3905346436c7396d39d639ce387431a62cc52e46318635b6361633a833a836d7392d399e392d363630e52e462e062fc8353537e834c53747385c33e82cc534c5397d373738ad399e39b6393538cd377735e636363717381435962e462c042d4534e5391538dd33a82b882d452f073414382438ed374737f8377736d734e534e53905381c399639a638b5347430853367381438c538853895374730e52cc52c443246388d392d35052c852cc52f8835b637f834d530043565388d38b535d630e53737390539ae390d35552dc62c442dc635b6381c3575361636c731862cc52d05349538fd398637c82f072a872dc634e535f62f0730c536b738c536d730852d453636390d36e7357530a52c042c852e0634b5369733e83575363630642c4430443767396d39a6392d35352e062cc53495371735a63717388d38dd37072f882dc6374739552d052cc52c852d452fc834743767383438243864378831a62f4735a638ed395d39ae39ce393536d735753777379836c737f8383c380434c52fc834643854394d2c042b882e4633a835b63707380c384438853844374735b6367638bd397d393d387c383438c538e538ed386433882d0533a8376736a7304431a6385c395d39353064302433c83626378837b837e8368734d5316530e5366638a5390d388d34f52fc82dc6320636f738ad384c34142e062f073464358635f638343915383c35a636c736b7356532c735b6382c35b62fc82c442c043246375738b538f536162dc62b882b882f47361638ed393538e5382c33e82b072f07377739e6396d34742885369738643747328734f5381435f62f882d8631a636b738c538ed370730e52d4531053485372736a735a6380439a639de385433e834b5387c393537c83085288535e63814383437c837c8382437c835f635e63798389d38e536a730042c44328736f738d53854318629052f4735e6380c388d3895386c380434742e46298630853626380437f83844384c37c8358634d5379838fd392d386433072c042e873555386438a5381c34d532a72fc82dc630c534f5365635f6353535f63737370737a835253707380c384c36b732662d452e46364638d538a5363630242d0530e536b737f835a633e8358636263474362638bd387c33a82dc630a536c739be3a4639152ec730243424371734542cc52c4430a53727389535962f072d4530443515380c364630a530443515384439be3a973ad73a4e35e62a8728852e873606393d38f52cc52b883064358633272ec730e535b638ad38b534442c442e8734143656375736c735553798396d3a663a9f3a8f3a4e39e6361629862606290532463707384c34d531653367371737b83737381439153975391535152cc5300434e535353646389539ae3a873a973a5e3a0639ae392d382c3454310531a62c4429052d863246385437373788383c38bd39553986398e399e393d35452c852c44336737e839b63a8f3aaf3a663a06399e38fd381c36a736a736f7378837c835c635553525355537983814385c378836163697381438fd3915389535752fc83388376738dd386438cd399e396d38ed3757367637273814388d3777345433073727397539ce39c63515379835e630442c442cc52ec734443798379837f8386c384c353531862d86318636e7380435f635f6372736873515374737d836c7364637d838bd3925395d336737b836462ec72a872c442c442d053464386439a63a2e37b82fc82b072b072f8834e53666385c392d35a62e4635a6390d38fd388d387c386c37e835f63535</t>
  </si>
  <si>
    <t>350536062fc830a536a738bd36e730a52d863626390534642c8535f638e539353757342437c8359631e6308530853105314531a63226328732c733673388336734a536d7354536a7387c38dd37172fc82d863707395d35962a87346438ed38f5380c31a6342438dd372733073085304430a5312531e63246328732a7328732a7374737c83707380c384c381c3525300434043834396538243004304435653226324634643575392539be3935388537d836663367320632263266328732463246386434242e0633e8376736b730443125383439553945392d378835f635c62dc62206338838ed395d37773505360637573864386435b632463226328732663226384c34142d052f0734a535d635a637e8390d3874361634b53555376738cd379834b537173975387c318628852c042d452e87343436c735b632c7320632873246391d38b537e833672b882f07374739d6397d34d52986288529862d8636663955396d39be38dd34542cc52b88324635d635863424310535553616344432873287384439ae39e6384433473444386439553824310528042f4734b535f636c734f534743895386430242a06300437173925391538e53535349536c7382435a6330730043636384438a53885385c382434f52f07288530243636387c38c538bd35e62d053145388535e62cc532c738ad37773327364638fd394d391d3727344434952f472e0630c5350536a736563565358636763666373737d8374735253565384c35b62cc5352538e536d73666394537772ec73165386c39ae392535862dc63105341435753864384433a82e8730e5370739ce3a46392538bd380c36a734d5366636a730853125389d386434c5378838cd36f7376738f53975381c330734a53747397d3a763adf3a5636062a8729052f073626394d38d5388539b639f63a0638ad3555344434f5382c37472f47302436063854387c35453525384438cd392d37f83a9f3a973a5e39f6364629862606290532663757386c383438a5393d398e37173226380c396d38e5381c36663444312531653525326632c7389d39ae38cd36563a1639be394d385c3474304430e52b8829862e0632c735f63676360634852f882a0635d63a1e39ae3545334734143495341437d8398e38bd36d734b533e836f73915384436c7367636a7376737c8357534c5348534f5388d3986386431252b072d053388380437c831452e8734e53824382c38ad3a063a36384c35a63747396536a736f73804388d37b834b533883717396d39be39a639c639fe39a63707336730e531a6354533673044341438a5399e37f832a7353539963a1638bd38b539e6372736f7355537273798365635c637a838cd3945398639de3a1e3a0639c639753874375738dd392d38bd3945399e397d38c536e73727395d397d34e531a6378835862f47358638fd38f53885387c386c37f8361635653656385c38e5363635a6378837c8386c39ae39de39ee39de39c6394d38dd388d393d39b638b5345432463495328735b6346436c7381c389d390d384c32662d052c8530e5362635052b882b0733c8377738dd39ae398e398639d6388d32e730c535f6390538e534542d0534b530c52cc5332738543905396539863955369731862f072d8633273788351530e530853777392d39b639ee39963935385432a72d053044376738b534442e4631652b072b88355538fd39a639c63996396d38f5380436d736c737d83854384c37c836763747389d38cd38dd392d38b538c5360631c634143834396d38dd37f82c442a872a0633c8390d3996390538a5386438ed38cd389d38d538f538ad38b538ad38c538b5388d377733a834a535c6369738c5387c3804386c38d5391539862c852a062905334738ed394537f8346433c836f7386c388d388d388d38e538fd38b537373666385c384c34852d0531c6344434b53874395d38ad388538e5393d2a8728852e4636a738fd38b535553024302434643814384c384437673747385c381432c72c8532063767384c34852e463246357536063895399e39d6395d3717300431a635f638f538bd35f6322630e530e532263798391d38c5353530a53464365632662b882b88346438d538cd3747347433e836d736d7386c3935394538fd37e8385438b5384c350531a6326632e730e52fc836263975396d35862f0730a53545351530242cc5314538443935392d38b5365636873444336736b73424349536a738cd388534e5312531c63367345431052f8835353965399635452dc63186362636d73515310533a8386438fd381c37d838bd38a534242b07328734f530a53226387c36f73105314532873474350531c631863767396d394535c62d053327378837a835f6320635d6388d37d833672fc834a5387c371731c63485389d3864373738dd380c355534e536e7381437b837b8380c3925393d38dd36b72e8732c73804386c35d62f073388382436a730042c042e0635863814385438d53965399e385c387c3935396d391539253965398638d5387c385c382438f537e82fc830043707389d383434743347380437d832662e0631a633e8310534e538ad38b5357534c535c6385c37c836163666394d38a534643434332730a535a63864342430043697389d380435153616382c380c34a53024349535b632872e4635b6381431a63636363633672f072d453145384435552d052fc832662e872e0636f7384c362637d8385c35552ec731c63757383434042b8832a73616360632a7330737573656384434a52d452c852d0532e7380c32c72b072ec7352534542f0734b538d538bd383437e834c52d452e063586388536062d452f073586363633882d8631a63646</t>
  </si>
  <si>
    <t>38f534c52dc62c442e0635c638e5390d38343565361638fd380c32a73495368738c536872f47302437883737320633a8332732a73287320631e631e6326632c734852e462dc62dc62e06342438643915384c36c737c8391538cd34742e063105381439053626312534e538a534c53388341432e732c732a732873246328732a7377734c530852d452cc5312536e7367631a62e063064352538ad364632e733c837c838e5368735d6381c396538b537173737342432a732c73287326632a732c73a3639be380435863646382438ad36a733272f472d862fc8363638243307355538e5390d34e53024353538a5387438f5396536b733883307330732e7334733473844398639de39ae39a639be39f639c638f537473444314533c838a537b834243844396d381431e62e46357536a736f7396d384434f533473347330732e73307304436b7398e39d639a6396539be39f639ee39ee38bd36873656390d39653707385437073687371733273327378835e638c537b835253434332733473327332736d7380c398639ae389d36f736b73687387c3a363a2639d639c63a2e3986386c395d357531653626386c37f838cd35a63545378834543525342433883367332739b639d63a163a0e3965370732263085349539653a9f3a4639d639fe3a1639ae39ce377732663246375739fe3a26383c31c632e731453565360633883347334738cd3874393d3a1e39ae363630c5304430a537273a3e39ce36f73575387c39f639fe394d35b631a6347439553a4e398e35962f072e463414381434953347336737773515354536c738c5375731e62f883004353539b6393d345430043434395d397d3834387c355534b5392d3a2e39ee387431e63388353538d536c733c833673844326632e734b5338834e5357532e73266370739ce390d33c830443367392d38cd34043798392d388539b63a06389d37073616375738e53986382c347433c8360632e7304437c8383c330736b738cd38ad397d3a26397d34b531053495392538fd342435f639ee3a4e3a4e399635d63414382438fd3925396537d8349534142e8730c5354538d53a7e391d38cd399e39c639fe3a0e399635e6316532663666397538cd38a539fe39d639a638fd34c533e837c8395d392d38b5368734443444363636b7398e3a563a463a463a26399e38f538e539963a0e389d353532e7336738ad3a5639e638a5364635e6387c35353464386c394d38fd35c6348534f534a53824390d3a063a4e39fe37773707380c351533c83525385c39f639be38ed38ed39be3a1e389533a831863226365636973586394d385c372734f5332737c836e7300433473814394d37e8345431c637983575316530e53414393d3a163a1639f639e63a16386c33273165310534c538cd38a5399e382c3555354532063717386c2b072b07316536e7338830a53226383c397536a73165326638cd39863814365636a7394539b6372735453474365639a639c639b6387434a53626334732c7369730642c042fc836463656326634b5390d3a2639b637c836d7392d38953414318631c6368739e639ee398e394d397539de39c6398e3757334737173697314534b53454322634043676380437673555393d3a163a163a163a163a1e390d34a5320633c837b839e639d639fe39b639b63996380438cd37573266364638c535453206353535a6364635a6326634c5372738fd39ee38dd3656377739453a36390d3757388d39c638c5363638dd394d374735863444375738dd34c5378839a6391d374735b63646367634242a872a0634d538bd39c638f534443327362639e63a2639f63a2e3a2e379831e63565392d373731a63287363639863915398638dd388d398636463687373735f631a630243287350537c8393536263347372739be39b63955392539c638e534853586397d392d35053737390d399639fe39ee36e7348538bd346434953464356535d635d635253287320634b533a834143925399e36b734953444354538ad390d38f539b639d6395d39b6393535d6384c39ce3687328736f72d052d052a87320636c73717340431053535345431a634243975394d34a5312531863165365639c639ce38a537e8399e39d637c832663646398e35d6324635862b072a87290530643626356534e534b53798384c3737375739be39e637f8336730a530e535c639ae39e636c73388387439d6366631e634d538dd36263606382c2dc62c442ec734e536562f472f8836d738b537c8383c38b539ee3a3e3a1638f536f735f638bd3a0e39e6367632a7372739ce3727322633e8389d38bd39153986349534d53626380438243246290533a838cd368733073485388d3a0e39fe3a3e3a2e39e639f63a2e39f636873206362639ce38f5346434e5391d397d39753844322636b73788369737d837d834a53666390538042f473266365635f63646391539ce383436c737d839d638b533e835e639a639e6383c382438ed35f6381c38142c8535b636d72ec72f073676392538d537c837f833a834c5382c36763485384c37e8338832a73327386439f6383438e539d639c639d63a06384c33273737399e2a873586385c326628853044383438442f4730e53697382c391d38743717391538e536563495344438343a263a1639e63986393d39ce3a2637f8338837d8398e3505382438fd37d831a62a063495382c30852a0635863975396536f7304434743885396539453925398e39d639e6384c3616388d38143895385c34a536563687386c390538d5385c36563145336738cd36f731c636a73955389d374730642c853307384c39b639a637b8388d39ee36d7334737573586350538d536e732e73246</t>
  </si>
  <si>
    <t>37f8380c373737a8377737a8388536162ec72c852c043004365634242a062b8834e534d52d052a872f0734e534e53596364635c63727361638fd3a06396d38d536263515304431c635f63814382c34042a872c4429862f88366636d732262c043388361630442a062f47353535f6366634852d86308536f7391d39e6388d34442e872fc82b07288531653737380c34542b0729862c0433073636352536763434346436a734852f8832e73616369736e734d52dc62a06324637883935394535752a062fc82f472b072dc63606382c368731e62ec733673717381436a737a836c733c835c636a734f534f535e63606368736363464342434a5334734f5380435a62a06318633072cc52b8834953814382c37a836b7379838343854386c37c836c73024322636a734852e06310531653044345436a736a7344431e632c7322631862c85334734342cc5280434343834385436a734b53687380c381436f736f7365630852d45349535352d862a872a87290530c5368736d734a531e636b736b734a533a834f534742d8628853404380c3737312528852e0635c6374731c6350536f730442a87316535e631652a872a062a06326636063266336736a73844385c388534d5349534442dc62986340437d835e62d862804290532c73767343433e835f62ec72a0630c536a7359631e630e5338836b736f72ec72b07356538e536c736163004306434442f882d863505373735a62e872a062a8731c637573747361635f630852c853485374734c53474367637883824388535652e87344438cd36c730242b8829863266332732e735a6371736f732872a0629863085359633e82fc832c734d534d5385c37882f882ec7367636e7336734d538243814386438fd384c30e52d05260630243525350534d536c737c8368733272e4632a734d52d8628852dc636b7385438cd36c72e462905357537672e8729053434391538953444355535d62f0729053266353530642d05318635e6380437a8360636c73717320629863004379838ad37f832c72c44308536d738d535452cc52c443697380c2d052d05360632c73105357536562f88280428852ec7351537e8382c384c385436f734643545386438dd36662b0731c6378838c538f538a534f52cc53367387434142cc5353534e5322633a836b734f530042b0728852fc836f7383437b8345434343777384c36f735f635962b07318638643925389535a6350534e535a6391538ed3717385434142c852d86361637b8362631862a062dc63656381c35862d052d8635a6381c33072b8831c62d052ec73814391d381c2f882d0535a6389538d53834388d38dd326629862c043545376736d7324628042cc53596380c35352c852b0732a73757330727072d0532063434380c389d37e832872d863495389d384c31253085363632a72b882f0735e63798377733e828042a8734d5380c369730a52a8730e5366634952a8732263757387438b535c6320634853666383438e5388d32662505328735b634b53596366636b7382c367630642ec7355537e8369730a52a872b8833a836873525379838dd38fd390d35f62a062dc637773935388d38a536762c8531863717367636e7371736c7372736e736873646379837b836b730e52885298633a8381c37673636385c36563545372733472d453646389534b53434384436463636353530443226366636b733a830853565378837e834e5345434d532873424376738b536162c4432c732662606332736f7357536b736f730a52b88363637b83777322629052b07330734b52ec725053004359635d62ec728043434380c3844385c38cd3864345431a635b6326634643747356534d535552f882d45355532a730a531652a872986310531c62b0725052f47351535352f0729053444383c3788344437d839053874370737883697389d386431c62c0434d536a7376738643525306432c72cc52c44308530a52ec7300433a835c6356530042e0635453747376735b63737380434952f88322635c6387c392d36a72f073515395d3965382436e7375732062ec72f88322633473414342434d535b6356530442a0632063515355535d6370735a62c4422062ec73777389538ed38ed37d838243955388d32a72f8836a72d452a062b0730e533a831652cc52d45314534b533672e462c042d052c442c04334735552d8625052fc836c7380c375736463737387c38b534242804304436972c442c042cc5308532662f07280424042c8533273474338830442986260626063024350532063024344436d7376733c82a872b0732a736e7300428043505382c2d862b882a872d0530642f882dc62dc63064328731a6304432873165302431253404356535863586363636c737073165260626062dc635a633e82ec73656382430642d8628042a062e872d862c852f0730242f072b07290530c53464348534a535453565360636a735c63434356534342dc62a8731a6366636f7362637373646340433c82dc62c852e462c042a872b882b072986290528852f0734b5353534f532a7304431a6349531e629052c85346435a63565364636d737673687363635b6348533882f072c042a872885270727072707288529052b0730e534a534d532462b88290529862c042f072986250530c53666365636163424336732872f47356530852c042b072a872a06250524042505270729052e873226340434a53495302429052a872a062cc53367316530e5345435e632262fc834243464347430e53606280428042b072e0630642dc62a872cc52dc62f47330734a533e832063327338830a52f472ec732463505353535553606365633c831453606373737673687381c</t>
  </si>
  <si>
    <t>379834e52d452cc52f0734853737381c36e7358634143367365637373636382438dd38a5361631e63186336733e830c52f8835a6397d397534f52e46314535a6383434b533e8352535a637a8380c379836363454332734a5371732e72e87342438ad37a832663165320633c8348530a530243676397d396534e52d05330736f73757380438bd38dd38bd38643788366632a731e635b638f5383c3404308534e538c5369731e6324634b5363636063505358638bd394d38e535e62d8634243814381c3915393d38c5383c3777360631c62f0734e538b53824357535553767388d38e538d5386c382c38c538f538fd38d538cd3915390538fd36d72e8731a637a83905391d38ed388d38043707346430243454373735c631052d05314535b636b73757391d39353885388d39863945372736c735c634f53844382430c5302436d73697388538a53824364634043186334735c634042e872c042b072b07344434d535e635e633a8312533c838dd36972f4730e530e52cc53266382c3656334737173186371737f834742f882e873105348534a52e062c442c042d0530853717381435a62f072c442c44320637f833272c443024348531452c8535e638dd385438543125361634c52c442cc53125330736c736462f072b07326635553646389d377730c52c442c442e8735a6386c32262a872e87352535d633c8357538a5384436263515361632262d45312531653404385c389536b73676371732c73327368732872b883064342436f738fd395d36f72fc82d05344436f73707377738ad3717300435e634e531c631c63434340435b6386c390539d6395535a632263596368733c834853824392d395d394d396d39153666314530a53565351533883767381c318632e72f47318634c5358637a83854384c38ed38cd3656314534a53737363637f838dd381c38443905392538cd38b538bd34f52c442fc82f882c0434c5384c35752c852fc834a53545369738ed3945382c346430c52d052e46334730e52ec736263697300430043367357537773864387434e52b882a062a872b883454385c3854310533c834f533a83646390d385c32262b072b072a872f8830852a87290532e734952a87298629052b07342437f8381c36d733472d862d86322636a7385c386c314531a6318632c735e6384c34642b072b8829862d4531052c442a872a06316535552e06270729862a062cc53125344437a837c835e6360636e7377736f734a530a5300431253646381435c62d052a062c04310532062e872a872a872b072f07365634642c852cc52f472e0629052c04344437b837f837b8359632e732462c852fc82d86328736d7370733e8341435153596374735152cc52a872a872a872cc535d6384c354532c7338833072d0528853064365637f83656300429052e462e062d052d05310533c836c7387c38f53915386436d7380c322629052a0629862a8735053777334731653414351533c831a6343436e737a834742a872905300432462c042e062dc632e7387438543535383c391d38dd394536e732872b8827072a87344433e829052cc53266343434d53717382c37b836b734f52dc62905318634642d052e462e0635c6372731e62c043606396d394d3874390538d535f633c834143646316527072c04310530442e8734a5376734e530e5346433473064341434b52f882e063367355530852c442a87310535a6380c37d838e5393538e538dd38f53844316528042a062e062c04280430a535e63266298631e635863535351534a530e5312532c72f072c042b882a872986290535153925389537d8380438953905389535652c042707290529052885326635152e8726062f4734b533a832463474334732262d452c042c442c042a872a06280432c735b6312530043044320636263864385434d52d4527072804302435c635b62e062707302434b52ec72a8732c733c82ec72b882c042b882b882a062a062b882ec72d0527072905298627072ec73646382c37a8354530c530c535453666356531c62c04316535052ec726062f0735452f072a872b072b072b882b072a872c442a87288529052a872c442a872a063307375737d8379836e736973636344432e733073165346435a6304426062e8738b537273626359630642a872a872a062b882a06290529052a062c042b072a873145352536463737371736c735252dc62d05304431863535362632a72d0533a83915395539be39e636262dc62c8531a62f0729862a872a062b882b072b072fc830442c852e0632a73555365634d52c4429862a062d45348535b634c532e7347439be3885389d399e39b6381436d7381431a629862a062a062b882cc531653535326629862905280430e535e634b52c44280428042f883515358634e530c52e46391d399e397d3945398e399e396538e532262905298629862c043246354534b531052b07298628852f88358634a52c4428852cc532463424347434042c04290533673656384c396d392538e5396d398635e62c44280428852ec7349531c62d8630c530a52d862b073206357534c52e062f0733c832062c44314533672b882b0728852b072e46342434a53186350538e53965369734043444358635252d052d0532a732c730042c853367354534f5343434a534a52d452905332734d5314532262a872b072c042986298629862b073646397d390d3874381c37e835652cc52e87336733072f47290531453454345434d534a531c628042e87355536e736b736f72a062a872b8829862a062b88298630a53747382c358635f637d835052c442d8631a631a62c442804316534243266302431252fc829053266363636a734953485</t>
  </si>
  <si>
    <t>2d452cc52c042cc5326636b7374735963555376738043885386c37b833472ec73545380c3874381433272c042c852f88355538043824384438043606324630442c442c852cc530a534d5368733882e06318636c7382c384437f835b631452d8634d538143885383c34042a872c042ec7324634853646381c366630c52c852d862f882cc5300432c73525369733e8314534a537d837d835a6341430642c442a8731c63767389d3895360631e6310530a52cc52c443024358634042c852cc5316534e52e063064343435b63777377736e73747370732e72d452c042c042b882a872d8635d6386c38ad38b53874384436e731a62c852fc835c635d633c834a53767372730c52d053024306433273656372737c83697306429862b882c442b882c4430e5372738d538fd3935395d3965391537f8354535353757386438b538ed395536162f072a062b882a872a873125364637f837b835a633c834953535351535f637a838d5392d392d38fd38c538c538cd384437e8383c386c386438dd3955398637e833a82e462c442c042c85320636b7381c38443874384c383c385c389538c538d538cd38ed3854354532e733c834a5365637e837f8356532663206344436c73885382c37073586348534e536e73854387c380c371736d73717371737f8389538dd38ed385434042c04288529052a0631e6372736262e8729862b072c042f07387c3864389d38c538dd38b53885381435c631652d862d052ec72f883388376738dd390537072ec729862a872a062c0432c7380c384433a82d052d452d052c44386c384c384c3864382c3804385437b832a7288528042a062a872b072ec73535387438c536b72e8729052a062b8830c535a63854388d370734f533c830c52fc8352532e732c731a630a53145359637d8363631452a062a062b072b072d8635253844388537d834342f072e873145351536b73814383c375736263454310533072ec72986298629862a062c44342436f73747355531252d862cc52e4633c83767383c384c385436a73404322634743727380437d83707361634642f882ec730442d452c442c852cc52c852e87349535d635a63606347430852dc6308535b63834386437c8356531452d452c4430243545375735253434367636b733a82fc830242cc52c852cc52dc630c53434358635b63575352532c72d4529862d863575384c388d372730a529862a872b882e8734d5360632c735f6386c382c35f633a834f530042c852dc631c634d535f6357535f6353531052b07298629862ec736063864389536762f472a872a872cc532e735f635f635f637f836d732662fc8316534d53687349532e7330732e734e5367635f631652905290528042c44338837373844384c34e52d052b072e4633c835f63525356537573788341429862d4533c835e6380435d630852b072a0630e5357535b630e529052a872e87341437673874386c382c35152f4731653535367635f635653666371734f52f072c8534853767362637c833272986288529052b88340436b73636345434a5360637883844389d37f834042e062cc53424368736263565351534f532062d052c0433e837d8387435c6375733072804280428852c8534f53804382c380437f8382438243844388536762e872a062c44334735653515354533c82d4529052a8732663747384c379837a8383c371732c72f47312534b53788384438143737361634e535153757385c371731a62a872d053064308530e5349534542d862e46341437773864376737a838ed384c387c3814376737a8381c382c37b8356530642c4429052a8733c837b8381c364632462f072c8528852b0733073565349535b637e8383c35f6360638d539253854387438743885387437f83777372732062804280428852885320636f737f837a8370733072c0429862a0633c836e73788378835b632062d4531a635d6384c383438643834371735a6334732c734142f0728042885280430243575373737a837e8381c3697332730853287361637b837e835052ec72c852c442c85302436063854380c34d52f882b072a062b8830a5324631862f882fc834043474340435253747384c388538243737375737d83824379833472f472f072c442c4430043545381c35552e872a872b072b882f4734d53656366635e6358632872c8529862d453474381c386c383c3788361634b5357535b6330730442d052b072d0534143646372732e72c442cc52c852c853327364635e6357535a635152e8729052a062986318636d73804378834c52e462b073024324631e62e062b882b88318635b63545370732262c042c442c0431e6368735d634443535356534852f072a062a062a0632463707380c36262ec72a872d45322633e83024298629052c85340434243024367631452b072d453287365635f630a52c4431e634c5347430e52b882a062f8835b6380437e834852c852c042fc8341432e72c0429862a0631e634742ec72d8630c52c442c8532e736b737673515306430a53367345432462ec72a062ec7353537c83814369730c52b882b072d4532e731452d862f0732c73555353531a632a72b882b072f0734b536a7364635c63505347434b532662c8529862cc534c537d8383437573287290529052c04316535753687367635d635e636a735a631c631652b882b882f0733c834d532c733a83505346432872d0529862a0630043687385c382c3707338831653246345435d636f7380437983666372736f73347302430a52c852d052e46320634a534e534e5342430a52c852a872a872d45348537a8381c3824377736c736f737a83798365635b63656360636c7375734f5312530642dc6</t>
  </si>
  <si>
    <t>37f8332729862f47358637b83834388d38cd38e53915390d38e536c72e0629052a873044365638a5390d39153935384c32c72c852c042c852cc52f8832c73474385c35d62c852a87342437c838c5389d36b73565373738b538f5389d34c52d862dc63454382c390d3935394d396d384431c62b072b882c853004336730c52c853676380c34042c4434543824387c371730e52c443367382438fd392d38dd37273636381c38fd38dd3834382c38cd389d35652fc82ec7320635d6369732662d45324637f8380434a536163864386435652f072cc533273798387c38dd392d390d3905391d382434e530c53064343437673824371736973697377737c834952ec72f0736363844382c381436f734f531e62e063145353534b53206344437d838fd38bd372733272cc52c042b882ec735e6382438643804370737e83885380c35b63085320636763814377733472b882b8830e5352536e733072b07290531253747382c33072c442cc52c042c8531863656376735f6354537373804387c387c380c352530a532c737a836162ec728852c44324635b6369732662a872b0730a535b637f834342b882c442cc530443485368734342e0630a53656382c383c38043616351533a82e4635c635c62d8628852b883246353536873565318631053565383438a5374730e52c852f47326634d536a73474314534543777380435c6343430e5316534742dc63414366630a529052c04336736663747376736a735e63697385c38ed38ed35f62e872fc833e835653747379836f73737373733e82d862c042b882f8834b530643246377734d52dc6304434c5361636973757369735d63767386c38b538e537e831a62cc52fc83024324635f6371737b83707318629862b072c442e0634743206312536b736d7355535963646363636a7365632262e463327380438fd38e536f7302429862b882b072a87304435c637e837d836063424348535552c85334734953474370736873485352536c736d736e735b62fc82b072d4534f5387438e5384434642f472c852c042c44316536463814383c38743854383c385431c6324635553586364632e72c043186358635b6366635552f072b072a872f4736b7388d388d3844375735d634c534d536b7383c38853814371736b736f736f735a6316533e8322635152fc828042e4633e834b5354534542e062c042b882e0635c638743885386c389538c538dd38bd388d382c362631c62d862cc52e462f073656312532062e873495308529052c853125340434b531452c852b072c0432873777387c386c38443844385c382437f83844380433e8298627072a062a872b883444332731452c8534c533882a8729862ec73307348530642a872b0730c535e6381c381c359632a732a73186308530c5350537b836a732462b072a062b072b88308535d632662d86358635152c4427072b0732a73565346431253226355537473814364630442986298629862a062b88332736b7375735b631e62dc62d052e062ec7362634543165367635f62ec725052986322635453616365636e737b837b837a835452e062c042c852cc52c852e06343435d63586360634c531052dc62fc82d86350534b534e536d7369734042dc62ec734b53626364636563676374737e8379834642d452c442c852d8630643404356535c63575353533472e062a062cc52dc6350534e536263575350535863485347435d635f634c532463105345437773814361630e52c852d453165349535e6359635d6356531862b88298629862d862f883596359635f63246310535553616362634a530e52d86298627072c44350537e8381436f734d5332732e732a734953656363632662905288528042b88326631e635c635d6354530852d86346435b634e530c52b072a062a872a872e8734a53757382c381c363631252b8829863004351535f631e629862a062e063388371732463424355534952f472cc533e8350531252b07298629862c85302432a734b53676381c381434242a06288529052a0632e7369736763495349535e63777382c30c531a6357534d52ec72b07338834242e06280428852c853105332731e62f0731a6364637b834342905270728852b88346437d8383438043804381c3824383c3024326637a836e730642b07336734642e0626062a873085342434142f882a062ec735a6383c378833e82fc83105347437473844381c3747361634e534d536d734c5367638fd38e534b52cc5340434a52e8726062e873434351532662d052c442ec73555383c387c382c379837a83814382c37e835c630e52c85290529863206382c388d389d396537b83064343435e631e62dc633a835a634f530852b072a872ec73596384c3874386c388538743804376737573327290528042885288530c538bd381c34f5385c392d356533c836e7350534643575351532e72d452b072a8732263727382c38643844373735b633883246341430242885288528042f0734f538c536463105372739ae383c33e836f736163555350534142f072b072b882dc634b537a8384c3824354530042b072a062b073044324631e630442f8833883495382433c8328737e8393538243495362634e5334731a62f882cc52b882b8831e636663844383c35d62fc82a872b882b882e46347436563676360635c633472d053545316534a537f838ad37b835b6347430042ec72e062c852b882b073044357537d83834377733e82c852c852cc52c443266362635f6357535963555300428853226342436f738043844384c36a733882a872a062b072a872a062f4735d6385c385c3834376733072c042c442c4430e53626363634643535356534c530242a06</t>
  </si>
  <si>
    <t>30042f072ec72e872ec730043105322632e732e73266318630c530242fc82f88302430a5310531863246330733c83347326631e631863186314530c530c5312530042ec72e462e462ec73004312532663367338833073246318630e530642fc82f883004304430c531c632a7334732e7322631e631e6322631c6312530c530a530242ec72e462e062f073004312532c73404343434043347328731c6312530442fc82f882fc8308531a6326632a7326632063206326632c7328731a630e5306430242ec72e062e062ec72fc830e532a7341434543444342433c83307324631453085300430243105320632c732c73287326632a7334733c833673266318630c530242e872e062e462e872f4730c5324633c83444345434543434340433473266316530c53105322633073388338833473327338834243454342433473226318630642f072e872e872e872f073064316532c733a833e83404342434243404336732a732463287332733c83414341433e833e83434348534b53474341433073226312530042ec72e462e462e872f4730853186322632a732c7334733c83404340433c833a833c8341434343414340433e833e83444349534c534a5346433e832e7322630c52f882f072e872e872ec72f88304430c53125312531c63287336734143444345434543454342433a832e732a7330733e8348534c534b5349534243307336731e630a530442fc82f072f072f072f472f882fc830043064312532663388346434953474344433a832a731a63165320633073424348534a5348533e832873464336732063165310530642fc82f882fc82f882f072e872f073044316532a734143464345433e832c7318630853064310532263367342434443424330731a634e5345433a833073266316530e5310530e530852fc82ec72e872f47306431a632e73367336732c731a630852f882f883064314532663307332732c731a630c5354534f534a5345433c832e732a732a7328731e6310530442f472f072f8830a5316531a631c6316530c530042f072f4730243085314531c631c6316530c5308535963565352534f534a53454343434343404336732c731c630e530242f882f883024306430c530e530a530242f882fc830043004306430a530c530e530e531653596357535653555352534f534f534f534c534743424336732873165308530043004306430e53125310530e530e530a530853085308530c5312531c6322632a7358635753575357535653565356535553545351534c534643404330731e631453145316531e6322632463266324631e631c631a631c6322632c7336733a833883565355535653555354535653586358635753575353534f534b5345433a8332733073307334733a833e8341433c83388336733273388340434443464343433883505350534f534e534e53505354535863586356535653555352534d534853454345434543454349534a534a53495347434643464348534b534d534a5341432e734443444342434143424345434d5354535653565356535653545351534d534c534c534c534c534d534e534f534e534e534c534c534e5350534e53474336731e63266326632463206324632e7340434a53505353535353545352534d534a5349534a534b534b534a534a534b534d534e534e534f5350534f5348533e8324630e530853085306430443085310532263388347434d534e534d53495343433e833c833e8340433e8340433e83404345434b534e5350534e5349533e83246310530242e062e062e062e062e062ec730643206338834243454342433a832c7322631e63206320631e63206322632873367344434c5350534c5343432a7310530042f472d052cc52cc52cc52cc52d052e4630a532263327334732c731e631053064300430043024302430243064312532a7341434b534f53495338831c630242f072f072cc52c852c442c442c852c852dc6304431a632663206314530a52fc82e872dc62d862dc62e062e872f47308532463404349534b5343432a731052f472ec72f472c852cc52cc52c852c852cc52e063064318631c6312530242f072e062d452d052cc52d452d052d862f0730e5328734043474347433c831e630442e872f0730642c852c442c442c852d052dc62f4730c531a631a630a52f472e062d452d452d052d052d862dc62e46302431c6334734343464342432e731252f472f07306431252d052d052cc52d452e062f8830a531a6324631e630c530042f072e872e462e062e462ec72f8830243125328733c83454346433c8324630852f473024314532462e872ec72ec72f07302430e531c6326632a73246316530c530643044302430043044308530e53125320633073414346434343327316530042fc830e5320632e730853085306430c5314531e632c73327332732a7322631e631a631653165310531253165318631a6326633473424344433c8324630a52fc830643165324632e731c6318631653206328732c7332733473347332732e732e732e732a73287322631c631863165314532063307340434143327318630242f8830a53186324632c732663266326632c7334733473327330733073307334733673388334732e73246316530e530a530a5316532c733c833a8322630852f072f8830853186326632c7326632a73307334733883367330732a7326632c7334733a8338833273266318630a530042f072fc831053287334732c731452fc82ec72fc830a531a632663287324632873307336733a83347324631863186322632a7330732c73246316530852f882e062dc62f4730e5326632a731a630442ec72e872f8830a5316532063226</t>
  </si>
  <si>
    <t>3145314530c530042e462e87302431653246320630e5302430a531a63246320631c631e6318630c52fc82f88304430e53165318632263287326631e63165314530042f882ec72d862d052ec730c531e63246318630242f8830c531e632463206318631a6312530852fc82f47300430a530e53186326632a73226312530a530a52d862d052c852c442d4530043186322631e630a52ec72ec730c531e6320631653105314530e5306430042fc8302430853125324633073327320630c5304430642c042b882b882c442e06306431e6324631452fc82dc62f0730a53165312530c530c530e530c530643044302430243085316532e733c8336732063085300430442c042c442d052e06300431653246320630c52f072e87300430c5308530243024308530a53064302430643064304430a531c6330733a8334731e630642f8830442e062e87300430c531c6328732a731e630642ec72f07300430042ec72e872f073004302430043004308530c5308530c531e632c732e73246312530042f88306430a53125320632a73307332732c731c630852f472f072f072e462d862e062f4730042f472f07300430c5310530c530e53186320631e6310530642fc83004310532c7334733a833e833e8338832c731a630c5304430042f472d862d052e062f472f882f47300430a53125312530c530c53105310530a530442f882f8830043105343434543444343433e8334732a731e63186312530a52fc82e062dc62f073004302430c53186320631a630e5306430643085306430853085304430042fc830e534b53495345434043367330732a7328732a7326631a630852f882f8830043085312532663367334732463105304430043004304431053165312530643004310534b534743414334732e732c732a732e73347334732c7318630c530a530e531a6328733a8343433e832a7316530a52fc82f8830c532063287320630c5304430e5347433e832a7320631e632063266330733a833a83307324631e631c6320632a7338834343444340432e731a630c52f882fc83145330733c832e73186312531c633e8328731253044304430e531a632c733a833e8334732c73287328732e733a834243454346434343388324630c52f47302431c6336733e8330732263266330732c731052f072dc62dc62f8830e53226334733a8334732e732a7330733c83454349534953495347433e8324630852f88308531c632c73327328732463347340431252f072cc52b882c442dc6302431c632e733073287324632873388347434d5350534f534e534a5340431e630042f473064312531a6322632063246338834042f472cc52a872a872b882cc52f88318632663226316531863287342434d5350535253525352534c533c831a62f072f073044308530a5314531c63266336733a82d862b0729862a872b882c852f47312531863105306430e53287343434a534a534d53515353534d533a831652f472f0730243024304430e531653226334733a82c852a872a062b072b882d052fc830c530a52fc82f073064324633a83404342434853515354534d5336731052fc82fc83004300430853125312531c6332734142c042b072b072c442cc52e463024308530042e872ec730a53266330732e73367347435153535348532c730a52fc830043004304430c53145310531a6332734442c442c042cc52e062f47306430a530442f072e87302431a632873287328733473485352535053434322630442f472f88306431053186316530e53186330734542d052dc62ec7304431053145310530442f882fc83105328732c7324632463347346434c5349533c831c630042f072fc830a531c6326631c6314531a6334734342d452ec730443125320631e631453085306430e531e632c7328731e632063307342434543414332731c63085300430643165328732e73266318631c6334734442dc62f4730c531e63287326631e6312531053186326632a7324631e6324632e73347334732e7326631c63105308530e53246334733273226314531c633e834952d452ec730c5322632a732c732a7322631a631a631e631e6318631a632063246320631a6318631e631e6312530c5314532a7336732e7316530c53226344434742cc52ec730c5320632a732e732e7328731c631653145310530a530e53145314530e53085310531e63226314530c531a6330733883226308530c532e7349534742c442e8730c531e6326632a732c7328731c6314530e5306430043085312530e5306430043105326632a731863105324633a8338831c63044312533a834b534742c042e4630a5318631e6326632873266320631c6312530643044310531a6314530853004312532a733073206314532663388332731863064318633e834a534952c042e8730853145318631c63206322632063206314530a530c5318631c6312530243004314532873287318630c531a632a73287312530a531e633c8349534c52d052f4730a530e530e53105314531a631c631a6310530c53145320631e630c52f472f883125324631e630852fc830a531c631c6312530e531c63347344434952e06304430e530a530443044308530e53145314530e530c53186320631c630a52f472f47310531e631252f882e062f4730a530c530c5314531c63266330733a82ec73085310530a52fc82f883044308530e530e530c530c531653206318630642f072f4730c5318630a52e062cc52e0630043085312532063226318631e632a7300430e5312530852fc8300430643085308530a5308530a53165322631a630442e872e873064312530852e062cc52dc62fc830e5320632e7322630e5310531e6</t>
  </si>
  <si>
    <t>355531c628042c8530e5314531a62d05298630242fc82dc632c734e53505346431452a872c85320634a534b53186270725052d8630042cc52b072d452dc6302434c533072d452e4631862f0730642ec729052ec7318632c73444324631e6341433c831653246341434b5343431052a0628042cc52d052dc62d452d862f47326632463485342433a83367304431c632872c442b88324634d533072d052c85322634b534a53485347432062d452d052d862d452e872c042b882e872d45300433673064341433c83226334731e633c834952ec72d05336734c531e62b882c44320634343454343432262c04250527072c442dc62e462dc629052cc52c042c4431452dc632e730442a87318631e6334733e82e4630853347330733c8320631c63266302431e6346432662b072404200427072d052ec72f072a872b072e462c443004290530852d0524042f8830a531c63327324633c831652e4633c8350534d533472dc62fc83424341430c52a87200420042a062e062ec72c852a87300430e5308526062f882e0624042d863246344434f5350534442ec72b8831a63444343431e62e87312534643505346432062f882c8528042a062e062f472f88312531a6312525052f4731862a062a0631c63367336734a533472c442a0631a6346433272dc62fc833e834d534643434343433c831e62c44240429862dc630c531652f882ec729862f0732662d052885316530a52d8632c7347431863085342434f533a830043206348533882f472fc83327340432462c0400001c0427072f4730a52a8729862f4730e532462dc62905314530242b07310534d534e533a834853515348534043454345430e529862a87306432a732062e062404000020042e0630e52c04270730a5316531e62fc82d45330732262d4530e534f533e82f073145346434243226336733672e46288527072dc631c6326631652e46298629052f88322631252e872fc82f0730a531a6324634143388314531a6347431e62b072d86326632062d8630c53388300429052a062f88318631e6318630e53024302431253246320631452f472e062f88310532c732a73307330730e532a732a72cc52b883004318630e5328734b533c8310531053206324630a52e462ec73085310531052f472f4730e52f472f472d052d8631452f473024324630043105340430c52b072a872e06328734b534f5344434043307328732062d45220627072e8730c530442a872a0630042d862e87290528042f882d452d86320630242f88343434342f8828852b883266351533882e462fc83206326632262e8724041c042b8830242f47280427072e062c852e87290522062d052d052c44316530c5308534a53505308528852b8832c735053165270728042ec7314531e630a5288500002b0730c530c52c0426062c0428042c8528851c042b882dc62a0630a532873307349534c531c62dc62f47342434e53085280425052d453165326631a62e062a062e463145320631652d86290524042a062707000029862f472d4530c532e73226334734d534c53464347434e534f531a6290524042a062f4731863226312530643085302430a5326631c62cc524042a87290500002885302430c531863246302430c534543505351535253535354534142e872505220627072e06318631c631252f4728852905312533c832872d862fc82d8628042cc530c5310530a531652f072f073347332732e7346434c534f535153414302428851c0428042fc831c630242885000026063064342434c53145312530642f47304430e52f472d4530c52f882e87326630642d863186316531863444352534953105280422062f8832a72fc8240426062d8631e633c83424312530c5308530c530a52f882e062a872ec7306430c5330730a52b882f072dc62b0730e53485352534a531e63024324633a831652d452f4731863266308530042f072c852dc630852ec729862cc52b882b0730443246336731a62c852e062e8729052d86330734d53545350534953495340431052f883165324631a62c442c852b88240422062c852d05240428852c8529862d8631a632e731652d862f8830642c042c043226341433a8346434b5349532e72c4429863064322631a62d052d0528852206000026062b07280424042cc52b072b0730c531a62d452a062f473186308530c5330730e52b88302433e8348532462a0624042e0631c632462f472cc5290527071c0420042a062b8825052b072d0529862f4730e52c0426062b8830e5328732e733272fc825052a8731e6340432e72d4522062c04310532a730c52ec72c442b8822061c0428042cc52a0629052e872d862f8831252d45250527072e8731a632e7338831252a8728043064338833c8306425052a8730c53206324633672d052e4628041c0429052d452d052c042f0730e5312531e63004288525052d8632463347334732a730a52c852b88316534043145280429052ec73064340435d62c042e872d862a062d052e462e062dc62f88310530e5316531a62e0628042dc632a732e7326632e73266302429052d86328732462b072a062d052cc5338835b629052d45306430242f472ec72e462e062e4630042e872d86312531862f8830c532e730c52e873145322631252d052d4532873307302430642e462f473464345426062a06302430e52ec72d452dc62d052a062d862d8629052ec731e63287330733272f8829052ec731a63266316531c6338833a8330734043444358635c631a6270724042c852f882b88260629862a0625052a872dc629052c8530e5322633073367306428042a87306432063266336733e83327324634543676370734f52e87</t>
  </si>
  <si>
    <t>2606280429052b072a872a062a8729862e06353535b634a5359636a73327316531a634a5371733472cc52e8733a83687349534853596362634743434343435052606270729862b882b882b072b072e063266349535753485352534442e4632463186353536a732c72d052b8831c6346433473606373737b83788354531253347260628042a062a872b072a872e4632e7320632e734a531a634d531c6310534f534a53525364634042d052c4431a63206326635a6350534c5369734e531e6347428852905290528852a872e87322632062ec73454346433e8354530e5330734f532e73186356534e5306430a5340431453246349531a62ec73266354535c634b52905288527072804300434a534742e062f4734e53586359633672e06320633a830a52e8734b535a6350534a533e82e062fc8326630042b0732263606360633c82804270724042dc63555366633a82c44308534c53525359631452f07338834142f0730243505360635a6350532c72b882a8730c5308530443454347431e63367270725052a06324634a532c733672ec72e8730e5312534342f07300434a5344430043347358635253444338833072f072c85318633a833c833a82fc82dc632c725052a0630c531862cc52d0533672f072a062a062f8832e72c442e87338831053004347434442fc82cc52d8631c632a7320633073414344432c72d45308534b5290530e531252ec727072c04328730642b8827072fc8318628852a8730242b882f4733e83064290527072905306432c7330733273287332733882f88304434142e873105300432262e062c4432c733c830c52804306431c62b072c0430c52ec732c733882cc52b072c442c852f473004316531452d862e87326630c5304433e82e872cc530c5338830a530853404347432e72fc832a734143307324634243464354533072c042f8831c631a631452d4530852fc82606290531e631862fc833072d052a06304430e52dc63226342433c833c833883327342434b534c53495348534b531052a0630443327332732c7308530442f4726062b88326631a62c852dc62c852d8630442a872905320632662dc6308532e732e73307330733473206316532e72e4625052d0531a63226322630042c852e872a062d86310531652d45288531863307312526062cc531052ec72707290530c532462f072c8530442c442a0630852e4626062b8830c5304431252e062a872ec72d452e462d052fc83145304432a7342431452a8731c630242905298622062e0630c5298626062d862b072905312531c62e462f0731c6326632663105302430a52f072cc52c042cc531e633c82f883388348533e833672c442a872dc628042d0530e52a8727072f472f072c4430a53206320630c52fc83145326630c52fc830a52d8626062b882dc6310531c62c8531253596367633a82b072c4430242cc52d4531c62dc62b8830a531052f882d452f4731452cc527072e8731052cc529862f472e87260627072dc630442c852cc52f883545364631c62c042f8831652fc82f4731e62d452c853044302430e52e4630853145298628043044326630442c04304431252ec72c442c852f472cc52fc82f88349535f6336731c6341434043226322632462c042b88302430c531452e87314531a62a062986304431e630e52e8731653246318630642e872ec72c8530242ec7338835863575350532a731053125310531c62c0429862ec730642ec72b88312532e72e0628852d862e872f4731e63367330730642e062fc830242c442d452d8633a83565359634042cc52c853044308531e62d8628852e8730242c042d45334734b533072f882a0627072e8733c8348532872b8824042cc530442d452c852f0733c83485355533882b07298630a530e531252f8828852e8730c52f8832c734a5349534b533672e462d8631e6346434f533072b0722062c442f072e872b072fc832e730853347345431863064322630242f8831052b072c04310533c8347431452ec73246345433c8336734643485330730a52d0529862cc52c852c442b882e4631452a062f47342434a5342433e831a63186344430042a06312534c533a82d452a0630a5347434c53485343431452b0729862d452dc62e872d4529052e873125310527072cc5332733273024322632a7330734d530c52cc53287347433882ec72cc5314532e73367344432e72cc52505220628852d052e062ec72b88318633c830a526062885318630c526062f47314531a63388306430a5332731053367344433c8336730042f47340434142f472804200422062b882e872f472d05312532e72d05240422062ec72ec722062d053105322634043414346432062c4431a634c534d534042fc82e463367349533472f882905240427072c442e872e87302431862b07260624042d863085288529863125342434d53515347430042986300433a8343431a62ec731253464351534e53404324630852c0427072c042f072e8730a52c04288528042d0532262e872606304432a7310533c834442fc82a063125348534142ec72ec733a834d53388328733e8342433272e87220624042a872e0630852e062cc52cc52dc6322630042707304431252c04308534853444326634343515348532263287346433a82e062c443145338832c72e871c04000020042e062f0731653125306430e532463024288530a531a62c442f073454352532e7330734c534c534243444346431652a8728042d4531c6326630a52b07220620042d452b073105324630853085316531452f0732c733c830043004348534342e062e463327340430e5318633673024298627072c4431053246320630852d862c04</t>
  </si>
  <si>
    <t>2c852d052c852cc52c442b882b882b882c042c042b882a06298629862a872c852f883125316531a631a631c63186308530042f882e062c442c042c442b072a062a872a062986290529052b072cc52c852c442c042b072d05308532e7351536d7385438b538d538c53854380c3885392d396d39053834373736c7364635c6356529862804288528852b882d452d862cc52cc52e8732c73596366637983864390d394d38f5396d395d392d397d39de3a7e3a363975396d39963996397d3955391d2c042b882c442cc52d052d052d052d0531e636d73804367635a63646380c39253975390538f538dd38dd39ce3a9739e637a83606367637f8390539a639ce395d2d052e062e462e062dc6304432873535386c39c63925383c38ad39553986396539353798352534f5368739153a66396d36663545357537b8394539ae39c63a0e2d45302432a734b535d636d7372736c737b8392539b6394d38cd380c35c63596383438b5380c36b73737392d3a1e39de390d38a53777372737773834392d396d336735353757384c388d3895381434f535d638d5380c34d533883287343436b73895389d370734d53646394d3a263a463a4e3a1639c639e639fe3a0e390d35f637c838543814376737b83864365634953854392535c6316530a533c836f7386438b537373485365638f53986392d38a5380c37c83707386c3a3e3a26375732e736c7380c3737379837d83666341436c738fd390d383c34e53266330735e63824384437e8383c394538c535d6340434143454334732e736d739be39e6378834b5365634c536763798353534343697381436d7381438d5385c36b732463367366635b6371739053814343431253434373737e835f63454356538bd39f6399e391d360634243717358631a6358637e834e53226369738f5393536f731253105320634343814382c33e8302433a837773895387c383435c63444385c399e392538a5345433e8369735b63565379835d630e532463575381438dd37f834342f882f473565383c3596306431253565368735653727377734f53616385435f63414350531863186341435d63737365633e833883414320634d53788380c37a836563646383c36d731862f8834543656336730a534b534643505384436b731c633a837272e462cc5304435a635453424358636a735d63495343433a83666384c387c38a5388d34c52d452d8632a7342430a5340435f636463874380434343307341436a72f882b882e4633e8328734e536d7372737d836b73287310535b637173757381c384c35652e872c4432c734c5351537983854388d384c34e533c83646364637e830242b07304432a7314534b535653367352535b63367341434e532663246362637e8364632062ec735a6383c386c380c36973737375734143414372736a736a7330730c533c832a730a533e833072e462f8834643626358630e52c442f473404361636e73596348537273798366632a72e4634a536b73327332735b6358637e835a63505349530642cc5310531a62c0430043515361634a532873367330730243347371737a83788363633072f882a062b8834f536f733e83485362637e838a535c6352534542fc828042e4631863085332734853186316534a535f635253064324636873747353530242986302430442f0735453767364636a737073814388d33e832a7330731c62d86304433673404340431252c85316534d535d635052fc83226361634142cc52905300434d534e5344436973596353536e735a63606387c2c042a062f4732c732c732c733a83424342430442d8633a834d532663125310534a534442d052b8830a5348535b63545360636c73125332735c6338836563814288528042d4531c6328732e7326631c6338831e62e8732a7341430242c85332735c631a62a062a062f8834b535253367355534f52d05316534d53656389536262d862d052ec72f07300431862e872b07308532262f473287347432462f4733e83586342430a5300432a734042e062e06350533672a062dc635c638b538b5368731e63246326630242ec731052b0722062f8833072f47312532c7306432663515361636b7362636b737b8360630042f07356534853064326636d7385c381c36c73246334732e731c62f4730442b882804308532e72e872b072c042c0432a735053525359635f635c6368737573575349536663707365635e6348533e8350535d6302431c631c631252c442dc62cc52b883004310530642a872a8730c5346434342fc8312532e72ec7324635e63626364636c73737368734c531052fc833883616300430c530c530a52b882e062f072dc62d862cc531053165318633e834b532872c0430c531452d4531e6318630643454343430e530643105314531a632a736563105324632c7322630a530c530442cc52c442b883024332734043414341430242c8532e734243327346430042e06349530c52b0732a734a534743388310535e62e872f4731e631252e4630042fc8288528852c85302431053105328732662d4530043388345434e535453165326635753004316535b635c634c53287318635a626062b0730e5300429862cc530442c0425052b0730042e4629052f4731a62e4630c5308531c634a53515314534f534a52fc8334733c83596360634243464353526062d86320631c62dc62e8731a630c52e872c852e062e872a062cc530c52ec7306430a534043575346434e537f83505320634f533673596372736b736f7357528852dc6314531652f8830a53266320630e52f882ec72d862c442e4630852f0730643367358635c634543757385434c5355536d7347435353555368737b834b5</t>
  </si>
  <si>
    <t>35e638dd3a0e3a3e3a4e3a16398e398e396d399e397d37883555376738fd38b538ed38ed375734a5357538bd3a0e3905352530852ec72f47312532c733e834d53834399e39de398e391d38dd3895390d3a4e3a56386433e834c5381c3824372736c736b737573885394539ae39f639b638bd36d734c533c832e7326632a73347394d380c35d634e53485344433a8368739be39fe37673388347435053596373738a5394539553864362634b5351535b63666383c38f538a5377735e6348533c835f632463287359636c734f5338835b638ed39f63935385438a538e5394d39f63a4638fd34c530042d862e4630443287338833c83555375738c5399e399e391d30e532063646388d389d381435e63434381439de39ce395d38ad37d83777390539e6384c30642d45322633883266364637883747361632a7343438b53a263986306434953747370737c8381435a635053854381435c6358633c830043287388539be37983044310536d736563545374736a73814381c334732a7384439ae39b63388362634b5314535053565345437a837c8330732873687360630a5341438fd399e376730c532c737a837e83727368736973788368735d63814387436e737e833673515318631e6350534e53798386c35253206338836a73707324633c838ad39ce3885346434043656383c37d8367636d737c838ad397538fd35f6326632a731e633a832c73636380c384c389536163388355535553777384435f634e538fd3a663a2e397539453965399639b639f63a063a2e3a8f399e365633e833c8348534c53798382438543804381437d8347433a836f73717371738953767377739ee3a0e39ae393537d836063565373738f537c838143a0639de373734e5368738e536b7380c37c83545318634b536f733e8332736263596370738443798395d3965365634b535b634d532e732a73656367632e733a838343a2e398636a736a738ad3717354532662d0529863454370733a83388358636d7388d3824394d392d35f6318634f5387438d538343854392536e732e73347364639ae3a4638743596353532e72cc52d452d862cc534d5374735c636063707382c388d38fd38e53515304431c63767380c36063767397538fd36c73727385c364636e739a63a1e38d5381c29052c8533c83454326635d636a735e636f7364636873885391535c6312530c534a537d83575344437e838fd360634c5386c39b637883404381c3a0e3a1e39ee2ec733473575357535a63727334733273646344435553844359630c5344435353697384437c8386c393537c83424365638cd38dd3697341437573a0e3a06381c306434b535d63485355535e62ec731a634f534e5382436e7306431653646381c3844368735d6386c391d368733e836563767360634f536f7395539ce387c34e5300433e831452fc834c534542c042dc634e5385438e5366630c5340436e7373737073404353538bd394d383c35c634343307343437f8393538dd375734b5343436b735962e872d0534f534442d863004364638a5387c3717320631253424344435653565384c3945397d39a63955387c37d838cd39d6386c344432c734b536063767375734a532a735d63656353535453586358635f6361631653085332732c735e637c8379836e738853975398e398e39de3a2e38dd35653474373738d5389d3388368736a7364636c737b8375735c632063004334735e633a831c632a7332736d73788340432a7365636973757394d3a0638c5347432663676383c374737773165336732c734c53555342432a731a630a530e53287363636c7362634a535d6381435e631453307352532a73464389d39653666338834b536a737f837e8384433e830642c4433e831c62a87306433a833c83367312535e6380437f8375737f836d73246308534b5358632663404382c38dd38543895393d397d393538dd38ad352531a630a5358630e52f47352535c634c5336730c5356536e736b7372736a73307312534e537d8371733a8353538643915398e39b6395d38e53854384c391d356531e633e835152fc832a7348535963586334732e735453246316535963545310534d53747379835d6341437273874386c386c384c37f8375738c53a0639f63474334736d7355530c5345432c7354537073636363635862f072dc634853495312535a6379836f734c535b637c8358633a832e734a536463676384439be394534643687388535653464368734543545362636c737c835352fc8302434953575332736873646343434a53717368733073064328736d736a733c833e838343955346437f83717332735b6376735153505326634f5377734243367343434f5372735f63646357532e735653757358630e53165372738ad352530643266371738bd3666383c35452f4733c836d7370734953085354536763246353536a7371737b835a6348535e635d636c736f733a8314535e6390d37d83145302433473616379837f837e8362631a6320636063767346433e837173505320635c636c736f7367632c7345437f83834383437f833e834953788391d3666328734d535753717384c38443788376735f632e734743717363636a737b8347434a535d63464344436c7363637f8385436f7382c382c35353646385c382c357535d636e733073535376737d837a8383c38043404349536e7357535f63737342435d63747350534043767383c3707345434f5383c37773788386c37c832c73414379834d5302435e634743555356536b736f733273444355532c735a637073327353537e835e634f537b8382c35b6322635c637983707386c388d358630c5363637673186326636e73505</t>
  </si>
  <si>
    <t>39ae38b532e73004363637f835f6375736c73788383c34f5334737883915395d397d3767334731e632e7334734043505389d392537c837e837d83737373736b7398638cd33e830c5359637b8377735f635b636a736b73717388538ad35e63545381c393d37d8348531e6316532a7340435b6388538953626364636f736e736c739d6399e376735b636f738a538e53854385438ad394d39d63905363632a7322633273666388d383c34c52f473004322633673586386c387c36b73676372737173a463a873a3639c639553905391539d639fe39be3a6e3a3e37983464343435a636063525353537473804348531e6336733e83495363638ed398e384437073895399e38b5387436973454336734d5382436e7353538a53a36390d361635f638dd39de397d387437173814391538b53555324632463454380439e63a56398e38fd35e632e735753697359634343676376733a831e6358639753a4e387435b636e738ad391537e835f638643a36394534a531a6316531c6332736c739ce3aaf3a3e31253485385c38ed388538cd3986389534b534a5352538543a1e39be37a835753575366637a839053a5e3abf38d534a533273266322631a6336737883a0e3a4e30c5361637b834c5354538ed38e5367636d73925383c350538343a2639ce39253905392d399639ee3a873ae73a2637a8342432c73287324632c7353539253a5e342437c83717354537d838f536b734543798396d38a53485357539753a4639ee389d3656357535e6377739653a663a06385434a532c732873266332736c739a636b737f837c83854393d386c34543555387c38ad36f73485368739963a2e3834349533a833883404348535f638543a063a4e382c336731e631c631a632263697386c36e734643747391d382c348534d535d6350534b53747394d399e386c35253404353535b6371736f734e53485374739f63a1e37b834b533a83266320634443687348534d5387c3965391d382c35c6343434953814395d385c3646343434043606383c391539a6394d37773636380439e6399e383c35b6344433c8342434b5354535e6381438ed392d39a639c6396d38f5394539fe38dd348532e73586373736d73844396d396538cd37f838dd399e38fd3586320631a6318630a5300430a5353537983727351536a738c53905395539ce3a2638cd3515348537a838c538c538643885385c37f838d5391538243606351532a731a631252ec72d452d863004366637d834953165353535a63505386439e638fd34c531c634e537d836d736d73727381c38e5398e398e374734a53414349534e5338831052f88300432c735f63824367631c6318634e5336732663717393d381c351536163767386c386c389d38dd397d3a063a1e38f5368736563676376737a836e734b534543606381c388536a732e7306434c536b73444326636e738c538dd3925399e39b6395d38c5389d383437b8387c38b538e5397539b639b63945379835653606384c39be393535c6334731a63505377737f834a534b5382c3905396d3986391d387c381c384c396d393d36d7359636c7391d3a563a1e39ae38b535153246382439be39a636d7312531253388372737a836463414366638243737371736d7376736f738743a163a36380434853424372739553885354533c831652e873246388d39ce38f534e531e6318634d5375736b735053555379835c632663145338835e635d635b6388d396d388d35c6332736c7389534952c852d053064346437b83915389d37e8382c3804344435863697341433c836a73717341430853206371737b8345431863666392538dd3505348537f838343525330735253747385c3824356532a734d5366633a836f735f635e6344434d536f7362631c6312536c7390535e6304430c534d5381c36f7342436763747364633e8306434b53814369732263064349536e734642b07359632e735a636d73737378835053165356538ad389533273085336735e637f836763646368734b530a52a062d45354536063125318634c534a533a830852e873474346437f83864381c38743586345436c738ed380c3414356535c63565381437e8356531652c442b8831c6358636d73347336734f533883464345435c636b7374737d8380c36263727387c36363687382c37e834d535a637373347336736e733672a8724042f8834f5374737883626355536f735b6359636f7382438b5388d383c379834043367379837a8377738a5382433673226374735f62f47351535652d8629052e063565381437983525320633e8358634f5316532a737c83854383c382c36b73367357537773747381c381c36c73186355537d83347312536f736f7354534e535b637673777353530242f47326630e52b072905330734a53206336735a635b635d636163767382c364635e6351533073707370734b535c6380437883757378837473636349531863404352532a728042804326634952cc52b0731e632c73646363635d6381c37b8362637983666367637c836c735c6357535b6330732a73636362633882f473434371737073414308533a835f634443024314534c534853757369737c8373735053636385c37b835a63347346433472fc82d8627072986338834642e0630a535e636a734743105340435e633883485357534b536a735b637d837a835e6338831e636d7381434642e462d0531c62f072b07270722062c44334732262c043145332733472c042b883485348531653535354535f637e8365636e73606336731e63464382c360630442c4430e5326630242e462606288531c6345432262e062d0530242ec729863287351531e6344435b63646367636b7</t>
  </si>
  <si>
    <t>34e53287302430c530e531c6314534c537373747362635c6380c36e73266314534d533c8324636a73935384c350535d63707385c3874389d38ed397d39fe3a0e34142d052ec7344434543464316533a83777380c37b837b8372733c830443434367634743226367638bd38cd38ed397d39a6396d38dd38a5384437c8388d38e533672e87342436363525346430e53414362635a6362636f73444314534853727380c34f5345437e838fd3965399e393d38ad382c38343935395d374735d6369730c5316533a83495360635353327353533a82f0733473616320632e736e737a83697342435e6383437983788372737983707384c39f63a4e385434c53434369731a634343424343436973717368736d732462c4431a635653206345437373707355535053788364632e731a6330735c6360635e6388d397d389535f633473616341436c73596348535753586377736b731c630c532a736263474352536c73464338836663747346430c53145367637d834c531863606390d390d35963434378833a83717364635453367320636e7357532c73515348536d73717360636063454348536e73676326630a5360638f5369730c5308534b5381c377734243626376730c53575377735f6314533a836e733c8338836b7375737d8363633473565369736f737773565314534e5387c38cd3404304432c7358637d8368735f636a7353531a6342437073616341436873687324634b5365635e636a734c533c83777386c381c387435e63404367638cd384c342434f535d63565380c381435f632662d86350532a7365636e7363637b835e634343626354532c735e637473798382c369736e7388d36663636380c3834354535553747344432c736f734742cc525052d8635753327362635e63485374735353454376736c733e835f6383437e834853327373737f83747388d38543454318636d736763004348535c62e0628042cc534953495326634e533073404376734b5334736d73707351536f7383c3707338834f53777373738143834373731c634c537f834343064368736f7350534953555373735b6320631e630243485371734043347352534e535d63727361635c635b636163747382436a735d63575328736c7373734c5354537f837a8376737883757367636b732062ec73064360637473414332732e731e635753515328735e636763596380437f8362637573666360637c836f735e635a63606341432e736363656345436f7344430c533883767377735a6353532c733473687343433e837273697379837a835753606384c37f8361634143485340430642ec728852885334734a5300437b836d7358636973737360636973697344435a6366632a7351537d837b83666342431a63646383434f52f882c85318630042b07270722062a0632c732872c043804376736e737073454320635b637473666370734e53367362636f7365633c8320633e8381c368730a52c043044326630442ec7260627073145345432872e063737364636b7373733272f473414365636f73687341435a634f53565348534d534143636385434e5312531253474355534342e872804312533e833073287318635f6344435b636c733472f073186343435e634a533c8359634343525332735253616371735253495351535353606367634342a87302434242fc82c0430e5334734d5310530c533e833272e8731053186344433c833273485368735a633883586375734e530a533c835253515353535d631862b88332732662986240430443474334730242d8630c5338830c533073186343434043434361637d8353533c835e6373733472cc52f0733a833a833473505300430c5341431e6290524042ec7326630c530a52ec73085346432c734343266344433c835153707365632e73414361636a733a82d0528852dc6320633e834e53434344431862cc5298625052c852f072ec72f47306432a735863545350533883444326633e8354534f53064330734d536973616308525052a87342434d533a8352534952d8620042a8729862b8830442d862e06320634f53646358634f53495346431c632c7348534242ec7318633c836a736e732c72a872fc834d532262e46340434242dc627072e462d452e8732663004304433c835f636263367342434953434318631c633e832462c44302433e83788376735653327342432462b072cc5341433272d052e463105316532a73327349534343454352535353105320632a733e832463186334731a62a062d86341437f837573636358634442d052a87322634442f47290530a52fc831a63327306434f53505332731a634243125300430a5345434f534c5348531c629862c043347373735a634d53586336729862f88351534442d052cc5320630a531a630a52e873125330731c62d8631a632262e8730c535553676360634e533472f8830e534a53687326633a8355533472dc63246350533a831863125306430c530242d8630442a87302432262c042e4632c72e8731e635153586352534c534c5347434853626356531e6350534b5338832c7344430e530a5334732062c042cc52d452cc530852cc52ec7332730853064346431e63388332732e7310533a834c5344434853676341433c834542ec72dc6320632e72b07302432e732262cc52a872c852c852fc82d452e87326632a733c835d635553434308531052c44314532c72f8833e8357531a634743186250522062f8830a52b883246343432872b882c442fc82e872d452d452e4631863266345435f635a6346430a531a62c8530e530e52d8634e534243287356530c52206250530c530642d45340434d531c629052e0631862e872905</t>
  </si>
  <si>
    <t>2a872c042f473246334733a833c82fc82c8532873485346434f531c62ec7352532062cc5343435a634c5341430853515379837883777373734743085338836f725052b882fc830642e46310532662e87300432a7334734953575328732463575308531a6350535d63525332731a635553474338835d635e631a63404369737a82a0629862e872f0728852c4431652ec730242fc83145348534e53206356535863024338832a7350536a735863535359630642dc63485351530a534f53798376730642e462d862e872c042c8530852f8830443186345435f634b53575385c35f632e735e63424352536c736f7378835d62fc82e46342435353246362636e7355530c5300430042e462b072e0630042f072ec733673586352533e83747382434953555378834e534f53414352537b834d531e63307347436b73525363635c632e72a872b072f8830042a062c852dc62e062e8732e7346431a63505384c35f63044343436e73687351530c5347436e7332734a535f6361637b83697353535b634d5240426062e0630042c442c042d452e0630042e872e0632a737373814360630a531c636363798348531e6364635d631c6355537373798371733e832e736e737e8290528852d052d452d862d052d862fc832662f07316536c7385437b83727351532873485371735d635e637b834c533a835b6351534b53676351536c7388538042d452d052e872b072c442e872d86304433e8345436163854382c37a8381c37f83444342437073636363637883474358636d734c533473717381437c835f634e52c852dc62e872d4529052d052b882cc53206355536463616363636763757379833c8343435f634143525373733c8352537f8361634743757384c3656320634c529052d452f072ec729862c042e062c043064345434443024302430e534b536a733a832a733a8310535c636c732e73485368735d6360637e837a835a6348536a722062b882e462ec72c042b07304430a53044318631a62e8730443085354537a835153105304431053666364632663424340434343646359634543616361635d62b8828042b072e462f882f88314531a630c530a5320631a634b534b535a63798359630a52e4633e83788369734043424316533e8360633273464372735c6374731652b0724042a062e8730e531652f882f473165338832e735e635a63307368736d734c53327366637d836d736263535322635b63606328735b637a83737377731e62b07000020042905300430642a062b8831a6338831a634c533a83226372737e836e7368737073525353536f73666353536d734a5332736c737e836c7343431a62d052004000022062ec730a52a87280430c533673024340434643474377737c836e737173636314531e636363707370736763367355535f6365634853424326631052d86288529053004322630c52d862fc834143024330734f534c536b7364635753747365630c530443434360636c734b534c535c6341435153404358631e6318630e53004300431453266320631053186346430a531c635353586363634a532a73505356531452f0731a633c835453307346434d535a6349533e835f630642e872f473085310531052f472fc8310532663495324630a533a83626362633072f072f88338831a6300432063186348532e733e835e637773444345436662c44220629052f0730e530042a062b07306431c63474340432c7310534b5351530e530042d45322633473206338831e634953404357537883697340434a536c72d4522061c042c4430442ec7270727072ec731a6326630e5336730e5342433472f8830852f07334734c53424344432e734543347356536b73454318634a536163024270700002c4430e530852b0725052d05322630c52cc531c630e5347432262d052fc831c634c53606359634b5343433c8326633a8354532c73024336734b531452d4529862ec73165320631052c852a0631c631252d4532263206343432262cc530443434362635e6348534b534d5336731a632e734d531252e8731c634c5320630e5304430853024310532a731652b88304431252d8632c7332734b534443186328734c5364634b531c63424341433a8314531a633c82f472c443085359631a631a631052f0728852a8731a633c831e6320632a72e463125318634d53545351534a533a834b53414300431653206341432c732e734142f8829862f073575306431a62fc828040000270730e5344434c534a5349532e7306430c534a534443454347430e53105338830642f473206358635e63555345430042a062f883515306432662e87200426062dc6322633e8344434b5340434143186312534b531252e06328730242c4431e631252dc6334735f63646356534c53388320633e8361632a7338830c52cc52f4731a63266306430a534543327316533c832a734a530e52a06318631a62b07312532a72f88342434853495343434b534f534a5352536a7348533c830c52fc83186326631652b072d86340434442f88330734c534b532262b8830e53327312533c834f533c83388318630e52f47340434143287353535d6348532872b072b0730c5324631452c442dc63404349530243044334734a531862c443044326632c73515363635863287308530042c44322630042f88353533a8346431c6288526062f0731e632262e462d86334733e82fc82ec72f88338831e62c042ec7320632c734a53525351532c7322630e52d0532462ec7314535a6322633e832662c0424042cc5314532a730642f4733a834042f882fc82fc8322633882dc62b8831053064306430e533e8324632a73206300432662ec731e635d63404</t>
  </si>
  <si>
    <t>3864383c381c36c734b53424346434f53636365636763798378837073717365636873767384c37c8384439be3854358634e5347434b535b63545361637473824380c37b83824388d380437173777383c389538cd3915393539b63996395d3925391538fd392538ed38e5393538cd382c37c8382437c8375736a736d73798382438a5390d38a5387c38c5388537f837f8398e3b373b4f3a4639de399e38ed38ad389d389d389538bd38f5390539453a1e3af73ad73a3e39c6396d3945396d394d37a8395d3965397d39fe387c364637883a3e3b773b6f3a1e382436b73666360636c737f8382c391539f6398e383c38543ac739e63757370737473777382438cd382c39353a2e39a6381436b738bd3a763a7e3905388d3a063aa7384435c635d63737395d3a9f3a6e395d39f638ed37773a1e3a1636f735f6375738dd390539be36363895389d3874360638ad3ab739ce36a734b534b5362639453a6e387c356534f5366638f539fe390d38ad36b7369739f63b0738ed358635753707389d39d637a8378837273697391d3a7e3a563788341435153545348536e73a263a7e391537f83596377738cd369735a6356538243a8f3b1f3aaf395537e835b6369737d837a8386c384c381c3a063a4e384c3454340437a8389d375737e838f53a363a7638bd35b636f737573474368739753a9f3a6e398e39c63acf3adf393d367634e535e637a838ed39ae39c637d83414328734b5382438dd39253844352538343965357533c83454359637b839b63a76399636d734a534e53737397d3a8f3a4e399e37173717386c393d381433673206336736d7388538e53905380c34343515385c359632c7328735c639ae3a2e382434d5334733c834c53414348537773a263aef381c36563864386c381c3414318634c537a83844380437c8387c35b633473777383434c533e837c839be3844340432e735453824391d38953555340438bd3a5e38443777382438643935366631a63505385c38543414351537e834c5328737a8399e392d38ed39653965360631a6328735153834387c391537c83434386c396d36d736663824386438b53804338831653505371735453575343430e532a7383c398e39ae39863925392d36f731863186334737f8390538ed37e83454388d391d35f634543586366637a838cd36d73125308533c834c532262fc832a737983935396d389538c538e538e537673246306432c7375738bd38b536163485389d386c357535a6360636063687383c384c34742f882f072f882f073327380438f538ed3707334733073464380c38ed38043464310532663454373734953307380c389d375734b53575362635c63586382c370732c731a634443485369738c539153737318630243064308535a638a538dd3596304430443404378836663424380438fd378835a635b635f63485312535f6384437673747380c381c3814382c36f731e62f473388357532e731c636f73895361630c530a535c637f8363632e7374738d535453565358636973586310534a537e837e837e8375736e736b7363632462d8631053596374734e530a53545383c3874360633e8363636d733a830a5360638543495365636363707357531053485378836e734e5326632c735e635c630442cc53125356536463474326634d535b637f83864372732e730a52f47314536f738643307354536f7370735153165362637d834742ec72d452e063404359631a62c44304434343495322633e83474306434853788373732e72f4730e534743788384c344436c737e83646342433c837a836c731052f47306430043165347433272e872d052d453145346435c6359632063044351537a836e73586365637c838ad3885348536d736873367300434c537e834f53004336734d531e62ec734143515344432662ec73145352535b6357532a72e4630243505376737983804376735653327365637d8364632a72f473545370732e730643515360632a730c531c6338834b533472e062f0732a733a832462e062c852d0533a836163666374734a52e872d453555381c380435f634643727375732a7320635b635e63515349530642fc8341431c62c442c042d452f472f472ec730243266352535b63646358630852ec731c63545378837a838043814380435553064332735d634d5338834e532662d4532873434332732c7344435553586357535d6357535963606366633672e0631e635d6368737a835b635863804380433a82f88326635a635e634f5350533272dc632873505359636163646365636263575338831653414367636f733c82e8731e633e8369737a835963186358637a834542f88310533473347353534e532262e46341435a635353414324630e530e531a62e062c4430643606377734d52fc83287326635453707381c3367341437f836a732c730852fc831c635b6357530642f073525363632a72d052d052d452f07345434c5320631a6366637f8369731a632a734f5350535d6384c34a53454387438c53844357530c53085326631a62f88344436a735a630442cc53145344434a5363636f734142f8834b53814371731452f0731c636f7379837d83414350538e5387438243824366633882fc8312534f537983777362631252dc630853525368736e736e733e830853596389537f833073064318635c63636378834b536a738f534e53464382c388537473626377737b83777374735452f472dc63105354534c5363636e7361631c634e5388d38c5385c3814387435c636a7381c36e738d5383c314532a737173747387c387c37c835153434364635452f072e0633e836a736f7379837b835d6304432e73844390d391d38f538cd</t>
  </si>
  <si>
    <t>3915392d38e5384c382c3885383c37f83707376738043844387c388d37b83495318634243646360636063444359637a8389536c734f536c7399e390532c737c838fd38fd394d3a563b0f3a9f39e6398e393d39453965393d3925390538bd382437073777376735b635553464344436a73895366634c5376739be3a06366636b73a06396d37d838dd3aef391536c736f737573788385438e538bd38cd38fd396d39be3aa73b1f3ae73a973a1e393d394d398e391d3854387c39de390538243434393d39f63844381c3a9739753646362637f8390d39153a0e3a363a1639353788377739ee3b3f39ce38ed38d5390d3945393d398e39a639be3a5639c6390d363638e5385435f637b83a973acf383c35653596376738ed3a163996390538b5366636f739ee3aaf3824368736b73757386438d538bd38cd38d538fd39653a1e3a7e35e6356535e638fd3adf3b1f3a76393d378835a636c73757363635a63687384439de3af73b17399636a7363637c8386c387439de396d398e3a3e39963824382434a5380c3a063ac73a06393d39d63aef3ab738dd361635153717392d3a3e3ae73ab73a5e3ac73a9f38a535e63606386c39353a163915386c3965388537c837b838a53a263a4638dd3586346434e537a839ae3a8f3a4639c63a973b1739ee3834369735b637e83a463ad738cd357536b7393539b639053747380438f53a0e3aa73a2639ae36973434332734643505341434c5382c3a7e3aef3a7638ad35553327343434a5351538143a973aaf37c8345435253565354537773a363aef3a0e38ed398e36d732e7338836463895393d384c349534d539753a1e3777341433e836a73874385c353534d538853a5639b637b83636373738cd3a563a36380c361635c638ed34b531a632e735d6384c3895390d367634b5392d38ad3434336735a638953687383c389d36873495372739e63a463a463ab73ae73ac7399635f634d535c6390535753125318634953885390d38dd369734f53935383c32e7336736b737d836b7382c3925386c3434343438cd3a2e3a16391537c837f8398639de384c35b638c53646316530a53424380438ad386c34c5358638fd373731653186342436973804350536f7381434243575396539de378834043367347435c6386c3a16393d389538e5378833673105324634d5373733473485387c385c34e5328736b7387c360632a7370736f732a736f739ae386433e8332735d6387c3737360639753a9736f738c5388534242fc830e5351537f8357534e53885390536b731c633c83767380c3767382c34d534043895397535f63206353538b5390536a7381c395537d8334737e8386435353024320636d737e8351533673834388d34443044334737a8386c3844356532263707397d384433a832c7368738f5384c340436c7392d374731a63656385438543555347436a735e631c63186375737f832463004316534a535c634a5310533c8387c398e37c831c631c634b537a838b537c8388539ae395d33a834d535d6382438543636316530242f07330738043824348530c530243064314530e531e636f738dd38c5389536263464334733673767394d394d3905389534d533473085354537c8367631a63004320635963814384c383c37e837673788380c3788380c38e5377734a537e83945390536c732e735153905393535f63367362635153105310535c637c8369735e636d7382c38b53844385c38ed3925393d392d390538d537a8334730c534a537573915392d36263367369737b8344435753596350531452dc630e535c6377737a8380436c7346431a6336735b6354535c6366637e8386c34e530643246338833073767396d393d36e732c731a633e83874332731052d052c852ec734c5361636a736c732c72d452d8630a532a72fc82fc830243444385435d630c534c5383436f734b5384c39be38a5341432663767397d2fc82f472fc830e533e8357535c6365634852f07300433073575351531e6350533e832a737a836e731c634f538c5388d351534d538743975386c3844394d38f535c635a635d635d6356535a63636360631862e0633a83636367636b736d7380435353434389d38643347361638ad3895352531e6376739ae39be39d6399e382c361635e634d53226312534a536e7369732062e8732c732a732a736e73814381c35653656393d38643388366638cd38b5359634b5389539a639653925396d38f53024310531052d452c85322636c7373733a83024336731253287373737f838643666352538fd37e831e6334735c6350537773925398e38ad35b6343436d739452d4530c5350534b531653327371737f8359630e533883535365636973798387c355532e738543854326630c5312532c7384439ce389d3424316531a634e538ad3495353536c736973206304435d6383c35e630042f47328734643125316533c831a633883895393536e73347326636c7395d3986363631c6357538143676342435e636663707365632a7318636f738ad36f732263105334735f635553347316532c7378838e5392d395d391538b53965399e386433e8322636e73925389d3626357534d536a736f735453125361638b538c5386c385c38cd3945391d38ad38543895397d393d38d538e5396d3986397d38cd35b631c632a737b838dd38c5389536d7375737c837a834952f07351538b5391538e5389d38243767383c390539253925386c352532c73555389538ed38a534f530e532a7361637c83814388537c8368736f73616357531863226379838f53788341431a630442f4731e635f6388538cd35153024306431e63555383c3824336730643388371734a535053895385c</t>
  </si>
  <si>
    <t>38fd396539be3a163aaf3a973a4e39ee38f5387438fd390d37e83788390d399e38c535f635253505344430c535c6355533273485388539a6353530c530e530c5395d386c37b838ed3b173b0739e63996399639be39be39d639fe39ae3a1e3a0e392d36f7330734d534c531c6355533473125336737c8381c34c531a630e531a639ae382c361638643acf397d36d736d736d737c83874387c387c389d38ed39653a163a5e3a0e390535353414326630e53004316537073757330730e53085308536363697385c3a0e3b173a4e37f836363707387c389d396d39ee399639f639be38c5385c39ae3ad73975380435f636b732062f4733c837d831862ec73044322638f53a2e3af73ae73ae73aff394d367635c63788388d393539b63824394d39a638643737378839de3a3e386438dd39f638bd35963444380434142e8730a534443aef39c6388d375737b839be3adf398e364635d638ed3a2639fe38a537b8382c38bd39de3a4e3a9f3a9739ae38ad38953a263a1e3864382c34b52f4730a53474384434d533c83434349536d739e63aff3915350535153676361635d638643aa73aef3a4638ed381c3814384439653a8f3aff3b1f3a7e394d382435863327366633e8347436c7382c3656346437773a463a4e38143575355536b738e53a8f39c637f83636365639353935376738443ac73a4638543864397539de3915381437e833e83798385c37e8388d36d735153676395d3a3639ce39fe3aaf3aef3a8737d834a5351537f83a3e39ae3804387c3aef3a3e37e8373738d53965397d3996395d3535382c36d7367638fd39153616330736f739e63a563a3e393d388d396539ce387435e635f638c53a9f391537e83a763b07389d3777395d38c5398e39c639d6338834f5380c37373656386c3646334737a839ee396d3656341434043545383c39ee396d37273777399e387437d83a873adf37f835f6381439be3a5639753a2e349537e8380c33a83454380434f5344438e539ae36d732a73404368737983565381c3a873a763a2e38a534e537573a8f39e636a7381c39f63a56387c38043895332736463824367637883788330735a6395538ad33c832e736d73925389536e738f53915385c399639f638a539753a7e37473434383c3a7e3a46391d380c37c830e53596384c387c3804344434143895395d369732463485383c391535b634a538dd385c34e5356538dd3a9f3adf3a76382c34853535375736a737e83a5e3ad730c53464369736b7342431053606394d39153485316533c8371738bd37f836a7390d39963798343438043a4e3a063a263a2e387c34c5338834a538bd39ee38a52f882fc8308530e5304433c83834390539053707338833073327360638dd394539553955386437c839a6393535e6377739ee3a1e3905376738bd39f636e73327363635c6369736973626382438d5369736b738dd38e537b833e833673814397d386c34d53626396d396d35b631c63434384439b63a363a2e3a8739de35c633e839253935393d390d38ed38c5367631653347375738e5395d37b833473575389536d733273788398637573226344434743424383c39f6392d395d39fe393d36d736c736e73798381c38953767324630c5328732263596390d397537e8345432e7326635b63965393535c634e538343687332737a8392535253474374739c638dd3105300430643226374737f8326631a636763717350536e73986396d35f631453404388d394535a63404383c38e536663586391d388d332732263545396d3a6631e632263434316535a6381434143266378839153687348537c8396538a53687385c397d380c32c73444389538e535f637c839ee38e5357534f53717388538bd35e636e7371732a7363638ed3586336737e838d5378832c73485390539be39b639c6391535453186357538dd37573495387c394536973777391d3844348534d537d83834372734a5385c394d35c63485385c38fd37b833273616394d39a63986398e39753687328735753687336735f6395d374732873767398637d8365638bd37a8381437d834e5380c391d3505320635f636b736663824391d3975386435e6362638cd392d389537a833673367388d398635c6346436973798381c38a539453798388d381c3367362638e5352530a531c631863535394d39ae378832a73105322637e839ae39de39963834382c398638ed357534c5340437983975397d38b531e63495349531253616394d381433a830e53367382c39b638e533e832c736363687350536a738ed392d39753986391d35c633e8359635d6392d393538c53737328730c530643434383c38fd393538e53804386c398e395536b73206347438953915369734d534b535153885395d382c33073505387c38d5386437b8389d3535386c37e8372738c5396d39453925396d39a639a63975386c346431253505389d38ed38d537f834d531c635f6392d3777324635f638ed38b534e5346437b83545390d39353935393d382c354534c5383c38fd390538243388316533e836f7386c386c386435b636163495350538dd37983287363638b5386435b6354537c8389d3596383c3905381c3287302430c534b537d838ad35d63085312535d636c7342437c838b537983824358634c538b536c73246370737e8383438643767386c392d2fc83464385436663085302431a6308533473804383c340430e53505363634b5378836363596381c36b733e837e8381434a535d637d8386c36c734a5386438cd31e633e8380435352ec7326634d5310530853747392d36f73226353537983777380435c63697384c3676326636d738ad355532a736973727340433673824386c</t>
  </si>
  <si>
    <t>37b8367636b739963ad73af73a2638ed387c38a5397d39fe3a663b4f3a97390d37d834b5314535353737370734f531253606376735d634c53125342436c738ad351536d739963ab7397d38243697380c38e537e837b83a4e3b173996392d39ce39be38cd371736d7383437f834e52f07342437c835f63454318634543727380c39ae3a873acf38d53545352536a739be39fe380c38043a6e3a87380436c73834396d39a63965390538a5384c369733a8347436873717349532263404382c36f73a6e39ce39f639a63798356535f638e53a76397d379839f63b3f396d3757393d392d393539be39e63996394538c5385c3834374737b8357534d53434362636d735e634d535d638bd3a1e392536763646399e39a6379839c63b1f38cd360637d838fd3a0e39ae39c63a2638a538cd397d39863a063a263965388d3586343434e5330734853616355537773a363a1e3965392d3636363639ee3af7386c369738d53a2639ae38ad396d398e370737883a663a973895383438b53935389d370734d53515385439353747380c399e397d3a0e3a0e37d838043a4e390d34e537473a563ab7391d3747361639253a973a4e3a0e3a3e389535963727384438cd38f5391d3747391d37b834c5388538e53575360639053a4e3aaf3abf387c34543555388538ad384439b63a263ab7399637273535365639be389d36463824395538853895373738dd380c34e5383c396d37e8345436363a0e3a8f3a6e3a16383c34a53404342436a73a063a26386434953555388537e839753a7e37573474380c38b537883404363638b538e5394539be38fd3626387c39de3864381439ee3a3638a535e63676398e38fd350533a834f537f839ee37983596395d39fe388d38e5397539d633a8330737673965390d3757366638d539ee386c33a833e8385439d63a1e39c63a163a4e36e732e7350538dd39ae39863666343437f837b8384c3935393538a537883367353538ed388533c834e5391d38d5344432263388347438043a0639f639e63a4e38fd366634a53788399e39be37e836a736c737e83935390d3844391d39553757345434a534853414387c39ae37e8334736763737334735d6397537a835b6380c39ce390534c534f538043656371737c838bd392d3925386439de3a3e396d398e36f731a6318636563965383c3495369738c537a8344437e8391d34e531c6342438bd3a26395538a535c63656387438f53975399637673707394537f8382c3975389d350535e6391d392534e5326637b8392537573636397d396d357533c8355538cd39963a3e3a4e3945388d3697384c3737389d353536b737f834543414387439a6395539863965375732873404387438bd354536f7399e389d36e738543844361634e5380c39653a063777342435253676381c3495381c378833c8344438a539b639b639c6399e372731a63464380c35863444389538d5342435c6397d38cd3545373736f735c638f537c8340434d5383435f634b538b536973565381439553955383c37c838ed38fd376736a7349531a63676399e37a833273697383c381c3788397d36873535392538c5380438e538d53495355538443626386c39c6390d35a631e631a636d7399e39ce398e379835d638e539963707348534b535b638f53965393535453535392539b63986391d38bd35c634f534f536c739053996363631c6343434c5355537a8394d399e39753965397d383c34643525346438343975390d386c342435c6393538f5381c35d63814380434f53388381c38443874340432e737a8390536c733a835d63656389d396d38ed351533473747382c38f5388d38c536e732a73737382c349532e732e7380c386c342435b638d538ad363631e633673814390d38cd380c355531a6354538fd387c3388347438ad39253717346437f83586358638cd35f63145324634853656375734e537d839353945328731e635253885389d38953737357534a534143874387433c834c5388d38b535d633c836f737f8389d38fd35d6320635f6366633a836c737d83864389535b630c53495377735a6372738c53777374736763404385c384432c73575384438243844378837d8391538cd35f63565344435553687328736a73804371734242b0730c53424368733a836663814369737c83788341437373844346435b637d8382c384435a637e8390d37d83226359636763676362632463646367633a82f882c8532263434372736c737c835c634f537f837c8336735d638b536b733273656382435d63226373738b535b63165363637c837773545332735d6330730c52e062f073505342437883824387438b538953874370731c63474386436363105338834243246342438043864345431e63656353536a7355535753545304430242cc52e87340432663727389538ad38953864383c34a530643495388d37473287310530243404380c38953656310533c835f633e836b73717371733a830a530042a872d05343430c534f53727380c353532c733e831053424383c38ad389d381434952f473414385c384434342ec734243737370735c63565372733a8312530c52d452ec73798340430c53105351534442f8833883575377738cd387c388538d537d8356536e7385c380c34042e4633273727366632c7345437373525332735a631e6320638ad383c34142e8734e537f8363637c838e5391538bd383c386438a5387c381c3804382c3864365631a633e834853085302435a6360634d5360637c835b634d538ad38cd37b834d5371739053945392d3915392d37e8341436263844381c3788371737d8382437f8368736763367302434443727348534e537b8384c374735d6</t>
  </si>
  <si>
    <t>396d3a2e396d389d3955394d39a63a2e39d638d53777341434d5353538b537e8368738ad3905390d36b7349531c635863777380c38fd388d36563737387c38b5393539f6389d361638e53aef39a6386c38a5392d390d3798356534c537b83646350537d837d837073535326631e63525374737a8399638cd373737573676381c361637883a063a663a363a6e39b63687362637f8388d38e5392538543737355532663464350535c635a6357536363935391537c8395d38dd381c380435e637c839b63a463a8f38dd3646357538ad398636c7373738e53925384c3955391537a83596353537673864381437b838043945398e379835053555380c3a5e38bd382c3a8739d636f734443707381c383c3a8f393534d535c638e5382437883945394538f53a063a163767351537983864344437983955361637a839ae3a06372736d737883454344435653945394d3616381c3a3e390d386c3925397539d639de39f63abf3b073a1e38143747373731e632a7388d3a263905383c39e639b638d53955345433473757393d39ce3874342436063854380438ad396d3925388d3717369739a63a4e37b835c6381c38b536d738d5390536e73515355536463464379838fd3767350535b6390d39f6391d368736c736e738743986386c389d387c35a6358639ce392d31452a0634d5368738b5397d34952d8636a7384c30642e063434322639d636f733c836d7381c364637a8380438fd392d38b538e53a56399635c637e839c638c532a7312534043266386c36c72c8532663874378830a5334730c5312539d639a6389d37d8349538043874396d398e3925361638d538f537a83895397536973454377737d835963687385c338829863485385c38143757370734143505397d3a0e3a87399e38d537c837c83834382438043495384c35e635c6398e38e530a531e6383c382434853545386c36e73575362634e5320635e6346434e5334735553666390d39fe3955350534f53555381c363635a6389534d535d6397537172c4433e8380435652ec7351535e635d6364630c52885343435352c44304432e73586377735d637f83905352533c83626383434243737388534c5381c394534042e0635f63757324631a635652d4531a635252f47312537b835152b0730a5374738c538e5347437d8394d37d8382c390d3767336737b837983687393d3834304432a737e836a73327359633882d053454352533e8352537a835d632a733c83687397d383433c837f839a6399e3965390d37f8347435863555386c389d32a728853004362634853266365633a83444370737373687349534343646363633673044390d36d733473854394538dd372736e7385c366633a8356538c535862d862c042a8733272ec731a6342431053687382c37c8376736d7352534b534b530e53434388d34853474387c36b734643206358638b536b7338837e838f537a83707349531e632262dc634143024302436f7384c3757359636a737a8367633072e4635e63798343437a8385c3347316532c73565378835e6358638ad395d391d393d38a537e835c6345434242e8733a83666378837a835d63636375737c8363631c6341437b837e838fd385c32c7343436c734d534f53798380438c5382c348535b6386c3824376735c633e82f473474355534c5381c37c837a83798382437e8351534c5388d392d380c35a634f533e836f734853464380c37a8368730e526062c0435b6360634d533e833882f47320633272ec736a7376736d738b5396d382434e5361638dd38d5355532e736c735a63707343434443757353532662d0528853004355530642c44302433672ec730852e872dc633c834b5363636e7377737f835c63687388d3824332733c8379837a836f7334734e53545318630042e062e873454328727072f88300434443535358633a834343525371735e631c634853788373736c7388d3737314534b5365635c636873464364632c730042ec72c8531a63464306431a63367310535f637d8374735a63616383438d535f633883495378837e83606383c34543105358634a53505373736f7360630e530e52d452a0630a531a63464363633e83105343434f534d53145367637d83844375735d6376739253885355536c730e530e5361636f73697354536c735d6314531252e872c4430c532263636361630c531e63064320631862e873535324634743646387c39be394d3804369736263085300435c63777355531c63656368733673485347430a5324632c7360636f735253656347436f7365630e532872b073206373739ee3a2e38243535358637e8340430e534e532e73004324636d735153525371736a735153307346436463767384c36f73747384436d734b534f53474363638cd391d38cd384c35863347382c3737362635a63024316535c63676338836763844380c36a735253707345436d736a73515353536f7355536b73777370736c73864360636a738ad35253388361637a837a836063388366637d834f533e83545379836e735f63626375733a83666364637c8367637b834e5368733a83636362638dd37e836c7383c382c37573044341435f63727375737c8377733e833c8334734343165353535a6363634c5366637b837e8374736a734c535c6314535a636c7390d381437d83834347434342e462ec7308535f6374737883727332733c831c63024324636b7356534c5366636d7381c362636263555358634f532663464350537d83874385c36b730a530c530853206314535353454358636973226332732e734e5351535f63454362637073697371734a536763687370733c83266332734043565385438bd35e635a636f7</t>
  </si>
  <si>
    <t>382c396d35a63404380438dd37173824393534f53737393d3767374738cd380c33673747382435d638f538cd3226314537883717336734c534642c04330735053955393d355534d53535374738c5393d38a53414374739963975395d393d3824344435e635d63804390d35052b073004367635b63287365634443266366636e7397d37d834b534c5348538ad3975394537e8332737d8396d394538443767385c36563434349538a536c72d8629862986334730e5308534c531a635c6381437d838743424347436c737d8394538dd38ad356533883854380c358633673505389d3777334736e738ed372735963404300432462d05332731a62e463687384c37b836e732663646390538f536973666383c3424364638853454312531a6351537f8365634a5385c394d3925393d386c37373575330734642f0731e6365637b837c836873287369738dd384c340434a5379836e738c538a5338833673626353535053747378838c538d5364636c738ad38543777360634342f47343435c635453804364632873717386c384c373736a73834391d388536b734b5338836d73505340437e837f8377733a82a062c4435a636c735d634a533a83044318634642fc8369736063367377737a8385c3824369738ad3915366632873676351536c734b533a83767361634042d8628852d05353532c72d45304433272f882fc830442c0434043844350534f537f8384434f53444386c387c346432c73747379837473414344435f632c730642e062d453307343429862d862f8833a8344434b5328732a734a5386c347431e6355534d5320634b5386c37f83206340436e7362636b7341435e6342430042fc82cc530e534a530c52f47328730e5352537a8376735f635e63747386c34b530a5312530c534f5380c387c357530e535053515347437273687366631a630a52e462a0630643226332735c634a530c534c5359635e632463626380c38cd381c35a631052fc8361638ad37b831e6308535a636663646360636c73636314531052e062b883044316535c6367631c630c53105312532262dc635553495384c38ad3895357534143737386c36a730a52f88358637e83656324635d636c73367338834242f88320632a735b636b7345435753367359635f6306433072cc5389538b538a5383c37e8382c385c380c33c82fc83495347431653145369735b634d53636369734853327334736363777382c37883737384c3798344434543307353537e8387c3844376737673834383436e7355535c630c5300434a536e733c835f63824381436b734c536763505364637a834e5358636b735f636163788372732e7367634c535863777375736b736c737e837a836263246356537a835c63388358637b837b836563606378833e836563606374735f637a834f536a734b53636324633e82f883464382c3727326630c534b53697370736b7379837d83485338833c83505330734f5359636b7347436363727383c37273777348536363145354534e534e5312534f5387c36d730442dc62ec730e535e637b837a8375733e833a8324630443085363635b6350535d636d7380c36e7360635d634f53596320634d53767373734243266371736872f472f47318630643505351535c6370732c733273287342434d536463485359636f73697379834d536063656369734a531c633e837e83757330730e536e737773266314534b535253535308531653596334731e63367375734143444358637b8371734b5370735e636e738ad37a832663206346435d636a7359634b53788380435b63206356536a735352fc8306435c635a631c634c536a7312535e63676368736663414376736a735b636c736e731a633273327347435c6374734e535b6380435452ec7326636463666341432e7363636163206361635c6316536e73575348535863495356535f635a630a5355534953525343437273707365630e5338837f8367631253024355535d6359634243515357531a63666353531e63575338834d535153404346436f737373347342435a6351536d735863626362631e6348538143788330732a73646356535c6334733e83606342435c633a8345434c5350535b63656355537773555367637c83717357532a7343435653636364631653367382437883145344435e63575360632e734343707358634e5341435453525367635863727381437f833473545368734543404347431c636c736d736663186320637c8372730c534343596352536763444359636f7359636363687346435963697352534853717382c33a835c636b732c7356536b7332732e735e6357530e53454380436a730a5334736b7370736b734c536973505349536c737983414367636f735a633c8341437e836a735c63616362633c834f534853024322632662ec7344437d836c73004308535f63697352532a7359631e633c835553616341434c5361635863505328736b7371730a5340435c6308534143515355533e8357535d636c737e837a833e83246358632262e0631c635a63186322634143485328732c734e535153545348536c7367631863545369735753388345436873767379837c837e83747366636d73747362630852f88353536e73505344434a53495358635f63424347435653788374737f835353125354534642f8832c732c7368737373676367634b53004330736b73717360636563737368736163656357535863834381434f534e53515368732a736a73646322634d532e732263307340436d736b73226302431c62e462e46355536e73788380c3586330735c635c636063676364637f837d8359635a6363631c636363636347434543474349530c5</t>
  </si>
  <si>
    <t>38e538ad366631a632873676388d395d3844341434d5383c36f733883788398e37b83266348534f533a837a839de38fd38fd39de399e376734143646394538b5388537c832c730a532c73246351538d53986384434c532c73246355539453935361634f5382c36f7332737373935355534243697399e390d35e636873646355536f7381c334731653656379835453646395d399636a731a633e8387c395535d63388381438ed36c73575390d38c533c8322634e5393d3a6e3a36394536b7382c3565381c349532063707391d371734643717394d38ed3707385c3975382c33273404386c38f53616375739de391535e6354536f73854387439b63a4639be37f8362638ed3616332737a838d537e83347342438d539be39be39ce393535a63186351538cd37883474384c3945367637173935387434a534d53798389539963687384c395536563434383438fd381433c835d6393d39a63975397539863747330735253656334735a6395537b8328736f7396d3814364638d5361635d63905379837d83925357531a63565367636063834392d3975385c35963586388d394d38d5381c342433273864399e3646344436563727383438a53945350536263965393535e638dd35d630a53186316534d5392d39b637a832c7312531e63747398639de39ae38853844397538fd35a634c534043757396d398638bd343436563955399e35e639353864346431453347381c39a639053444328736563707350535e638b5390d396d3986392d360633a835b635d63915393d38cd37373307375738ed37b8384438f5393d391538543885398e3965370732263424386c39253737350534a53485383c395d3854338834c5388538e5385c375738a535453434385436263206396d393d390d3955399e399e397538743495312534b5388538e538dd3814352532063555390d37f83287357538d538cd3525340437a8359637e838ed34c531c6380c3515344437d838f538fd38343388314533c836d7384c386438743606360634f534a538bd380432c735d638a5387436363565378838b538d5385434f532a732a7302430a53424374738ad365630e530e5357536e733e8374738bd37c8382436063474388d3747324636b737f83824387437673854393d382433c835b634d530a5302431c63085324637983874349530c534b5366634c53767362635453804372733c83777384c3505357537c8386c36f73454383438d5361631e6368737272f07320635053165300436b7392537c8330734e537a837983824369736e7384c36d73246364638ad35b63226360636c733e832c73804387c3434322636f7370731653414366634c534b537c838cd38ad3454347437e8385c38a5390538dd386c358630a534e5386c355530a5324631a632e7363638743777320633c835f6341430a532a7362636a7370737c8387437e832463266374738953895377737173697322631c636b738d537a8347431252f883505388d38643474302434d535f634f530a53206364636973327332737a8385434a530c53404357536d732e73085322631a6365638cd386438a5387c3515312535963874379832062ec734c537d83767362635a636e735c6306430243626388d383c352530643024354534c5318635c637d8387c38c5389d38ad38bd38143707380c385c380c34042e8733e83606346434143085341434442f0731253656389538b5387434643085368738ad383c38ad391d3935387436c73804389d387c37e837983834384c368733c8354532a72e8733882e463004344435753798388538b538b538b5384c3747384c38ed393d3935391538a53515320636a736e7366637373747379837c8381437673697320632e733a82e0632463747386c38643854369734a536e738d5390538d538c538fd387c37d8371731e6314534b5314532e7379837b834c532a7359637573717359636a7378835f63777388d3874384c372731252d45336736b736c7381c38953747328730e5353534953327347430853404384c37d832062e063004328735e637e837c838d5389d385c372734b53367346432463004342432c72fc835b6385c35862f882f8834b5375736c736e7349532873707375731052dc630642ec73444362636663747383c35d630852dc62d8632263636364636a732c72dc63414382c366630643064357537d837e837b83495304435e637b832262fc833c8340435153307318632063747373732e72ec72d8631a6365636a736c734a52f473287381c385c34e531c635b6380c373737173545326636a7381c35f6324634f5366635a630c52ec734e5382c382c36063424334734b5367635f637373717346433c83804389537c832c73226363634d53505375735e6365637e83646308532e73666364633673105386c389d35752f88308533e83586334733e836a737a83606348537e83895383434442f4734c536a7368737073327324637b836b731052ec734c5367635a634853626386c374732872d452e873404352535253626367632a7302435a6386437073125308535d636c73697368732a732c7378837c8345430a53596355535553495304435a6385c36562f882e8734a5360634e535f635e632462ec73474385c379830c530243575353535753687332732a737e8381c336732c7363635c6361634642d0530e53737388536e7351534a535a636b736b733a82f07336737983895382c33272f47351536d736d736b732c730a53707381431e632e735a634b5362634a52e8731a63788390d38f535d62f47314534c535c634542fc834d5384c3874385c371734d5355534d53646366632e73206376737b8322632c73656366636b73565</t>
  </si>
  <si>
    <t>306430a533e832a73186362638ad370731652fc83424373737883454361638dd380432a730a534e538343864384c3565332737f8397d37d832e7341437d839152f4733e836e735f631053414381c386435f6316534d537f8363631a63454386c36e7312530a53495375737c83565316534d53905394d3545318633c8374738d52f883495366635d6320634143687381438743727352534043145300434d5385c363630852f473024312531a6308531e63747390d392d36f73266324633e836162ec7344435963454320634a53206349537b8380c34342ec72f07310535c6384c3814363634f534643515357534d536d738dd37f8374738ad386c371733a833472cc52f4731453307345435b632a7302434c5379836c7340434543626383c389d388d38dd3905390d391538f538d538ed37e83307332737d8392539553788334731452e462f47346435f6361634953044304434f53777378837a837d837d83687350536b7380c380c385c388d38b53814340430a531c632a73596390d395d3777348531052ec7336734a5348531a62d862c85312536063697378836f732a72e462e063226326630e53165330737273824330731053575361634d536f7397d398633472d862b072d45300430042d052cc52e873347359635f6368734142e462ec730e5347432a730a532e7312535453824347431a636d7391536c73495381c396d33c831a63044312532c7340433e834953505358635b63636357530642f073444365636f7357535d637173307350538b536063287372738e5380c33e8344438ad34743515355535e6368736b73666359634443444360636e734e52f47308534b5347435553798382c37a8346437a8395d36a73414382c38ed3814332734e538f535153586358634e534343367338830852cc52f0734d5375735f63064308532662f473464378837f837d8350537b83945360632463646380437073707387c39753616351530c52d862cc52d0531c6334730a52f88351537a83707332731e634a53404362637e8387c3864346435c638ed35b630a532463246345438fd39c638a5366633072cc52e8731e631a634a536b73575310533c8377737f834042fc83287359635753367357535d631a635053925381432e7308531c636d739863955354536b733882d862fc83464367636e7375734c52f4732c737d8385434442e462e87322633a83145304430443226375738fd391d387c36b73737394d397d37f8330736a732a72dc62e8733883535357536e73666336733e8384c38bd37a835e63646381438b5381436b735b6380c393d394d395d398639ae39ae3996390535653186362630e52d05310535e6363636b73777370732e7306436f738e5393d3935393538fd39053925392d392d395d38e536f735c6384c3915391d38bd352531e63266366634342d4530c5353537773798374735f630e532c7381c38fd3814361634f5336733073636388d390d38853464308530c534f5382438cd369730e53105350535d6369733c82fc8326635d6336731e6302430a536a738e537d832062e062e87306430c5300434443854378831652fc830e530c533a837e8381433c830c53454363637d836363004300434c5330733a834b5367638ad38c535962f072e4632c73616367632e732a737d835f62f473145347431452fc836873925373732463485357536f736b7338834f5380c386438cd3925393538ed38dd368730852e8732463596364632263388380c36d731053347363634243307372738cd38c534b534543064348537b8380c389538ed38d5383436a7369737f838bd368730442e06304435253565302432e73777372731c6332736363666371738243895382c332732a7300432663717382c376735b636e734542dc62d8633073834380c32872d862e463414364634e53515374735d62f88310535f636c73495348537e83834341430c53024316536f736e731c62d053404351531e630e53474387c38e53737344433c835a636f734743165359637373596355536e73616310530443646388d37a834242ec73307379836462e062d4534243747379836f735753656389538ed38a5381c382c37a833272ec73535380c3545326634f534e52f472f8835b6388538ad384434d53757386c36c72ec72d863434369736463697336730853767391d37273246346436e73616338835a637d834342dc6306433a833e83636383c38bd38c538c5383c37f8380437c834142e463226345434c535c633272dc6350538d536362fc83105355534c53044340437c834242d0530a53656383c386c387c37e8366637a8367632e732e73687370731e62f883485365634042d452c043414388538043246304432873085304435d6386436a734343626386c3885386c37c832e72ec7338834742ec72e063485382435e6300431c6358634342d052f883525383438ad365633c831652d8632c7384438dd38bd387c387c382c36663565352531652e4632a737473575332734a5380437a833472dc63404378836a7370737f8382c386c38c538b535c63145357538953824382c387436c732a72ec72d863226359635153606385c387c37f836e7357536a7367633a83525386438c53895381435f63565378838d5389d381438643717320632a73747368731052dc62dc63165364636f736d736c7382c384435353085330737373824383c38ad3874382c36972fc82b883145357537f8388d387435c630e5332737e8385c36463327316533a83687363636f7341436a7384c365630a5314536a738c5388d37e83515340435f631e62c042b072dc63525386c38b5386c37c837f8388536663226326634a535e634a5345436c7</t>
  </si>
  <si>
    <t>31c63474310532873327368738bd388d34442e872f0734043606359631253495381c34952ec7320633e8304431a6381438ed3525318635b6372736d737773495351537a837d8388d38dd390538dd389d34d52f072f8834143646360631453515383c35252fc8345435a631e6330737f838fd3824336735a637f838243885387c388d38e538d5387438043824388d38b535152ec72e4631e635e634952ec7349537f83646312534d5366636063727385438c537b831e634c5383438a538ad38ad37d8375737a833882f47304435963885365630042d863024352535a633c835a637a834c52e0632a7366636973515364638543747314532663687380c37c8346431053024350533472f882f47350538b5387c35053165320635a636a7344433a83697363634443535370735653044326637b8387435b631653105334735a631a62cc52e873505372736c736163616381c38e538c5384c3824382c36b730c53004365637e835153464362634542e0630c536e7389d389d369730643064369736d72c442fc8354537373707368731653367388538f5369734143626371734e5332736b7377731c62e0632263307326635a6383c38bd38d5389d35d634c5384c392530852f073404348534f535d631e62fc8373738d534852ec732c73616349530e53586377731c62d4531863676381438743895382437b8386c38c538a5389d38cd35352fc831453515362633672d452d4535c638c536163044318633a8306430853646382c34a532263616386c3874386c374732c7308535f6389538ad38ad38bd37b833e82fc8343435c631252a062f4735c638853854343431e630442e463464389538bd38743834387c384c374736b735252f472e46341433e834143788385c383c366630442f47356536a73515366637e838543895388d37e833273024363638a53874389d387c36b733882fc82f47341434953444358631252f4735f6383c3676373734f5316535a6388d38ad387437e8368736f7387c390d38243737385c37173307351537d834b52e462dc62e06336736e73727367631c62e4634a5385c314534f537a83788383438bd3895385435c62ec72f0734743757386c3895383c34042e8734043834382434e531253004344436b736463717356530e5343438542fc832c737d838b5387c38043565357535652e872a062c44314536e7389538ad381436d737a8387435d6338833c8351535c634d535353757378835453565384c31053495388d3905371732062d8630e53666353531252cc52c443586389537a834f53636385c388d34852e062dc6320634a5336734f536a736e733c833a837b8383c38cd3945390d35652c042b07304435d636a735252f472e0635c6381c35152e462ec734643824382433e82cc52ec734d535b634d5363635c630e52f473535393d38443757389d36c72fc82b073004350535e6362631c630e537073854361630242d052e463495383436d732a732e735a636063626364634443085326636b732c7312531c6369738e536362ec7308535a63606362634b5362638ad377732062dc62e062d0531e6381c38fd386434e531c634a53676363631862e063575385c2b882c852d4534c53925386c361636b73646347432e7306434a5388536b72dc62b072d86312535353864391538dd35862ec72e873105345435863474372738852a062a872c043464381c3626386438cd35252d452c442a8731863804382c34142d862c44342436b735a634d53767388535f630e52f8831a6375738bd389d381c32a72c043125377736e7316535d6385435a62f0729862c0434c53844386c37b8364635653666365634042d05300435653854382c37a837d8387c38bd3757332738b5365637f8397d37772fc830e534e536e7358631e634143814382c347430c532e73575366634d5338830e52c442fc836d738c5388d38a538a5383c33472d4539a639b63965398e37772f472c042e873555382c384c387c388537883145280428852e8734043367338833472e462c85340437f8389d37a834a535b635a63125390d38f538a538bd373730442c442d053444386438fd38cd387c383c35152d45288529862f073454359631862c042a873125371737c833a82c442f073565360636d73666359634e5355530442cc531c636c7388d38dd384436263798383c355530242a062c44350536062f072905290530e53737383435a62e872c85343436d73616354532262dc62fc82c04298632263717381c37e833882c8531c63626381437c8351534143757384c36363404324634d5384438b535552c852d05322635863844384c35e631862c85290529052e8734e5370735652d86260629862fc835c6389d38ad388d380c36f737f83854386c38ed38e538f536f732462f472e8733c8375738ad38dd368732662cc52a062e8734b536d735c631e62a872606280431e637773854381c34142cc53004318634243717389d38ed391538c5380436e73788380437b8390d38cd371733272c852c4431e635c6364634c531c62c0427072f0735653824381434142a872707270728042fc836b738cd38d5384c374736f73757386438a5388538f5390538e534d52cc52b0731c6338832063367322630642c0430853676383c35652cc52804288528852c44357538b538ad35352dc62d052e4638e539ee3a1e38d539b639e6394d35752e462d86310530242f473327362634a532a735b6378833c829862885288528852c4434d53844384c34a52c442b072b073895396539c639de392d38ad399e391d360630e531a634342f8830a53586361635f636a736e735152e872885290529052a0632663798388536e730a52b072b07</t>
  </si>
  <si>
    <t>2f882f073555387438a5380432c72ec735453777357537a838dd390538c53864388d38a53864380c3804383c385c35b630a533c8346430a5304435e635f634f531a63495378838ad38bd38c536d7343437373905391539153915392537c8347436c73854383437883727380c383c37c83606363632a73004342437073464351537a8385c3895385c37c8383c38bd389d389d38b53915392d38e538343388310535b634b5343437273798368735c6375737d8370734043505378836a7332734f5387c3864381c348530643485385c38b538b538bd389d367634c536263367312534143064328737b8380c33e82f8832a7358636c73737378837f8358632c733c837b836e7361631252d453266349533473676386c367630642f0734643636351535a632e733473804380432262d862e872f4734643747378837b834e532e7330730c52f07326634d533c8355533472e063464383c361630242f88349537a837a837983555312535b6379831c62dc631e6310534343505348536d73454324632a72dc62dc6312536463727370734042e063266380437e832c730c53596380437e837b834e530243596381c34d5310534643586359631c62f0734e534a5320631c631e6300432263666364636d73636320631e637a8389d36f732a734443747360635c636a7350536e7380436c73246344436a735f631e62f0734e53666338832e733a834a535b6354534b536e737983626348537d8389538443454300434e53596353537573535345437b836a730643024354536c735353347355536b732c734b52dc630a5349533a83444364637273505324636b73885380c34042fc834c53737371736d732e731253727378833c82f07349535c6357534b533e83616320635152e462d45338835f634d535c6365632e72e4633e8382c37573105302435a635c63575368733c832a73798381c34b5318635f635e635b634953206364634a534f533a832063505362635f636763525318630c535863874382c32462f0734e53616362636b7336730c5371738443347326635d6351536063464328736f73606350538a5365632263404362636a733e82d8633a83814388d38643596314534e5365636c736b733e8306436a7381432a7326635f635453666353534e53717359635f63915372730a52dc630a533473586347435f63864388d3864384c37a835b6318634b535d631a63266375737a8324630e53616373736f7351535c635a633c8360636b7387c373732262f47304435d6389538b53844380438543767375736b73206308532a730443287372737d832872e0634e53656353532063505338831e635052e4634443804385437a83798383c38c5383c34a53165355534f5320635b6369734d53596368736d737b83804359632a7357533472d45304435a633a8310534642d862cc5353538a538a5389538ad388535652e462d45326635c63226306434f53757376737b837e8377735d636563767371733072f8834a5372736063464358630042c4431a636f73895384435753535364632c72dc632063636358630e5302435a63737364635b63535302430443575373736d736c7375736563636362636972d052b072e8735d6381435552e062d053444364634f535c6361636063505345436b7374734242dc6310530242d053424369736a737e8363631863505356535e62a0629862d8635d6383c36c731252b0731c63687361635b63636367635353434367637f8369732c7306433e83414353534e53105352534952d453307328733883454324633a8375738cd37172fc82b8830c534f535b635b636d735f632062c8532e73767382c34a5308534f5355535a634a52f8832c734d530043266314531653854385438cd38e538fd381c33e82fc82e0631c6365635f6342431252ec72e4634043747377732262d05334732a73404350532c7312534d534e534f5334731a6318633473646386438dd390d38e5383437073717381434c52d862c042dc63444378837d837d835352d86310534c5351534d534b531653307361635e635453444270727072cc53525389d38d5389537a837173737382c3824364634d535c637c8383c377736d7370734442f4733e835c6356535153145316535a6354535a636a72885290529863347386438d536f730242d052d8631a63626383c38443824381c37c835863064326635b634d533e83606342431e63004324635d634d534b536b729052885298632a737d8387436462e462a872b072b072f0735e6385c385437d834242f072c852c0432a736e73707370734f52f072c44316535b634d533c835a62707288528852fc836563874380433882c852b072b072b88316536e73864384435652f882c042c443064352536f736663646367635c63586363634e533a834c531c62e4629052b073485382c3885374732262b882b072b072c8533e8382c38ad38a537e834142d452dc6328734e5336730e534c53676371736b73606341434f534a53485344434c53737386c372732062dc62b882b072b072d0534b5388538ed382436a735e6351535053565353533a82e462c442fc8340435d63555344435e63125306433e835c637c8388d37f831a62a062b072b882b072cc5351538ed392535f62c442a06306435b63824378833472cc52c0429862d053404340435b6367634e52c042a062d4532a73697381c363630852b882b072a872c04346438fd396537b830e5290528042f883626388d36762f882a872a06290531453424361634e5374731452b0729052b8831a635c6377736a733072d862b882d8634f538ed3935378833472cc5280428042fc8376738ed367630c52c042dc63307341434c532a7</t>
  </si>
  <si>
    <t>3a0639fe39de396d397d3996391d38a5373734a531c632873687387c37b835b63616382438bd38043495322631a6318633a836e738ed397d39be393d373733a83a0e3a06398e393d3986395538dd380434b530e531253515380c37a834d534a5379838c538a537173525343432a73495373738bd396d39be39be3975378834343a0639be396d3975392d38c538b537c8344431a63485371736b7347433a83656383437b835f63636374736e736c736c736a73727383c391d3975395d38cd387c39fe39be3955389537d83834389d37b8349534143555353533a8347436e7383c367633883424371738a538c537b83515336734a5378838ed393d393d391d38743a26396d37a83505347437373895384c36f735a633c831c633883747389537273424324635863874390d381c3586342433c8356536f7386c391d393538543555395d373734443226344437d838a538c538a537073414346436e73895380c349531e634543707385437b83525356536f735e6344433c8368738b5389d362631c63727346432a732a73545382438bd38fd38f5388d378837d8389d382c35253206334734b535c636a734e535653824383435053145338836e7385c3814354530c5352534e5358634c534343676388538fd38d538dd38b5389d383436663327322633473307351536a736a7380438643656328731c63606386c388d37a834642f8834d5368737773586345435e63777384c38a538a538a5384435a6330733273434330734b53747384c38853874372733c830a533e836f73834382436d7347432873525375737a836263525342433e8361637e838043798356531e630e5344434d5354537883854380c37f83747349530a531a635963767380c3824382c37d8378835f637473777373735b632e73125348537173788359631862f07320635e636c737e8385c380c36d7362634b531052f073367366636f7373738043885384c378836c736b736363565349532872fc832a7367636e734442f882ec73434374737d8373735b63616368734c531452f0731a6351536b737173767374736e7360634f5364636a736363474347433a830c53414368736a734542f8830643525375736d7343431253495358632662f8832063535365636b735653388330732a730a52d4535353687371736663636343430a53424368736a73434308533073616370735963105310534d5342430c53287354536873626344430242a8729862b072804270734e5362636263646362633673004343436e7362632a730c534953626364634f5308531c634b53404341435a6369736b735b631e62a8724042404250526062a0634f534d534443505355532c7300434143687353531a6324635253525352535753464342434d535d636363697361635a634e53105290528042d052f4730a5314534a534343474350534a5326630c534543666361633e832a7349534d5351535c6352534c535f636d735f634643105304431a631e62f072c042e4631e633c833a83545354535453505345431c630c53474361635c63404314533c8353535f635053246346436a7366634b53024280427073024340432a72d452c853206346432c736e736f73666356533e830a52dc631c63515357532e730043226346434b532462f4733e83656358632462c042505290530e5340432262e062fc833a8347431c637a83747362634a531862d862c0431863515350531862dc630a531052f882dc62f88343435f634c52fc8280424042c4431e6343434043327341434d53414308536663535348532662e872c852f0734143555345430242b882d452d452c042d8630e5341434c532a72d05250524042e8733073347322633073434340431a62e8734a531452f882e872c852e8733e835a6357534e532c72f472d052c442c04304434243515347430c5290522062986302430c52cc529863044334732e72f882d8633672e872a872d052e46322635453515348535153525338830042c042c4431453545359633272d45240427072e8730e52e8727072a0630e5341433882fc82e8732c72dc62b8830c53388350535e635c6356535653515345431c62e062d05322634b5346430e52986220627072e8730e530442e8730a533273404328730a53165347431c63145341435a6361635f635a635353586358635053444334732a73367338832c730442a06240422062c04306431a632463347330730a52e87308534f5351534e534a5352535e63636358634243347348534d5348534543485347434343424343432662d45260624042c8530e531c631a6318630642b072a8732e736f735b6355534c535653616358633672f072e0631c6341434443454344433883307330733c8332730a52b0725052a06302430c52dc62d862cc525052d86353537c83606350534a535653626351530a52b072c0430a532873165314532463226322632a73367332732e731052dc62dc630642f072804270727072004300435b637883555348534b534e53444338830a52c042c042e462e872a0629052f47326633073307332732e73327330731c6312531252e062404220625052a0633073687377734c534543464338830c5314531652d052b882d452c04250520042e0633073404330730642d052dc63004308530c531252f07298627072dc632663656379837883266316533a833c830c53125328730a52f8830042dc6280424042ec733e8347432a72d4524041c0426062c442f883105316530442fc831a635f6382c3737364631862ec731a6340431c630853206330732a731e631452e0629862fc83404348532062b8820041c040000220628852d4530c53206324633c8367636c735b63464</t>
  </si>
  <si>
    <t>39ce39d639e63a063a0e3a163a0e39fe3a0e3a1639be38ed38dd39be39f6394d38ad38b5393539863945385c36b735b63505343433e834853596375738bd3975398e399e39be39ee39fe39fe39f639ee39e6399e390538fd39b639be3975398e3986393d38dd384c37e8380c385c382c36d735a63697384c38ad389d382c3707397d399e39d639fe3a0639ee39ce3935388d382c385c39753a1e39ce395538ed38a538ad38cd38a53844377737473814387c38d538bd381c3616345432e732c7398639c639f63a063a06399e388537b83777374738e53a3e3a0638bd37773804390d39c6398e388536b7371738bd39be398637d8353534243414348535b636a7399639c639ee39ee394d37a8367637f8383438f53a363a0e384435e636b738dd398e38d5380c383438dd39b639ee3915370734643434353535d6363636a7372739a639b639ce393536f735b637e838c5391538fd382c367635a6374738ed390d380c36a7381c392538ed381c368734c5349535a63666358634c534f53575365639d639ce396d37e835d637e838fd399e38fd35f63434354536e7384c386c3824386c392d3915377734a532873206326635453824387437e838043767358634e53a2e39ee38bd36a7379838a53915399e38ad369735f635863525359637c8397539de387c35f6342433073327345435b63804393d39be39b638fd3777364637273a4e39b6388d387c3915393d399e39be396538a5364634f53687389539153854364634b536163788382438443834380437d8383438ed394d392d38ed38c5382c39ee3965390d394538fd383c386c396539b638d537b8383c38bd380c3525326633a8367638ad3955397538c5368734043287336734a535753676383c38cd38343965391d390538fd37983535373739753a0e39c6398e38dd36363327314532c736b738cd396d398e397d38bd3636338831c63206341435d637d838e5398e39ae395538fd3905384c356535a638a539c639f639e63945368732a730e5316534643717381437883767387c38bd37f8368736563757387c392539863925385c376739de398e38e536b735d6382c396d3986397d399638ed35a63206312531e6334733a832c731e634853824390d391d39453945390d38dd385c3727352532c731053a3639863804378838e5395d391d3955398e399638fd3666330731e632263206326634643676384c3915393d390d386c378835b63454330732e7338832a7310538fd389d3895389537b835c6365638c53975396538e536f7344432e7343435f637d8386c385437a836b73616352533a8324631e632873505371737d8365634c537c838bd38c5376734a532e73515380c38e53935394538b5371736f7385438c5383c35c6336731a631253186322631c6326635353767386438a5383c36873606384c382436163444326632873515380c38cd3905391d390538ad38d5390537673434314530e53266347435d6363635753656381c3804364634d53444346435d637a834c532c733c83367328734443737389538dd38fd39353945390d3885359631c631053287355537c838ad38f538dd38ed386435e633c83454360637a8378835b63414356535a633c832873525382438a5382c386439053935390538ed383435c6332731c633e8371738c5393d394d389536a734e535a636b736c736d737173606373737a83555326633e836d7383436c7349534f5374738b53915393538853596330733a835c6388d395d39153864371736263676369735f636e7381c384c37b838043676344434d537b8387436a733c8318631c634b53824395d394d3717343435753788386c3874381c370736b73757373735c6352536a7382c385437d838243727356535e63814388536873347314530e5312534b5384c394d3925377736263697350533a8338835d637f8376735b634b535053646377737f837c835d6374735b63666384c38bd3767340431e6318631a6342437773915398e39ae38dd366632c730a533883697385c37773555349535a636a736873687372736a7347434743515381438d53885368734d533c832a734f537b838f5398e39c639c63945368733883596384438ad37a8367637073788380c371736c73824384c35f634d5343436d73844378835f636663727369736a736c736d7378838853945397d393d389d3874389d380435f6363637f838743874381c36e73777383c380c368733473767382435e6332734a537a838bd38a5372734b533883525381439053945393d39153834357533073444369737c836f7361635c635f63616371737b834342cc538743697336732a7364638b538fd37b8353533c8341435c6377738ad39353925380c349530e530243414366635b6349534f53515351535e6371734442cc52d453757341431e634d53788386c375734f535c636c7357534243444376738dd386c356530c52e062f8833a83464334734853586358635b6377735152ec72e0631053474320633c834e53646367634b535e6384c37e83444312534543767386c37a834952f882cc52e463085310533e8354535f63636378836973266304430042e8732463287334733673596369736a7382c384435b631e6328736c73885387c371733672e062d452e873024336734f53596361636e736a733c82fc82c852a87298633a8341433273535379838543885385c368732a730e534953777383c380c364633e8324633e8344434b5350534853596367635b632c72e872b0728042606260634b534b5357537c838543814380c36f7342430643287360637a8381c3834380c3788375737473636359634343414356534e532062e462b072885270727072986</t>
  </si>
  <si>
    <t>3a263a4e3ab73aff3b3f3b6f3b903ba03b983bb83bc83bd03bd03bc83bb83b373a0638cd3854384c384c380437d837883737376737e838243834383c383c381c3acf3b073b073ac73a6e3a2e3a0639e6399e39b63a3e3aff3b773b883b773b673b1f3a973a2e3a1e39d6391d3854371736a7366636973707376737b837c837b83a663a1e3996391d38bd389d3874384c3824382438c53a463b473b883b7f3b1f3a5639c6397538fd38ad382c36a7359635653575361636463747384c38dd392d3a873a3e3a1e3a0e39ee3975386c37e83804388539653a6e3b173b1f3b073a663925384c3804378837273707368735d6356535653586357536063788390d3a3e3a873a3639f6398e38e53864383c38c5393d399e3935386c380437673804392d3a2e3a4639e6395538d53885383c378836d736973697377738bd396d39f63a87391d38d53895385c3854390539ce39ae389d36f735453434346435a637f8397539b638cd3747358634a534643434343434143424343434e536b738ed3a463aa7399e39e63a1e3a563a8f3a9f395d370735053434348535c63814396d3a1e39553707345432c7328732c732c732c732e732c732e7332733273404369739653a46395d39653a163ad73af73a5e38d537d8379837e838b539963a2e39ee387435d63388328732663266328732873266322632063246330733073327350538bd3a0636a7385439ee3acf3acf3a5e39e639de3a0e3a5e3a8f3a9f3a3638853525334732a7326632873266328732c7330732c7326632a732c7332733e834f5386c3986393d3975395538c538343727367636e738c53a2e3a8f3a873a3638cd35c6338832a73266328732a7332733c83424341433a833c834143444347435863844391d36d73555340433073266324632a733a83646392d3a363a463a3639a637b8344432e732a732a733273388342434b534e534b534853454346434d53596378838cd32c733a83454348534143287326632a734243747398e3a4e3a6e3a3e397537d8352534043404340433e8344434e5359635a634e534443474351536e738ad38e536b737c838ad388536b7342432263226324634e5388d3a0e3a873a7e3a5e39b637c834f53464342433a83414346434743434338832c73367346436a738c5383c3687380c393d3955388d373735253307328733473515382439be3a5e3a1e38cd3586334732a732663246324632663246322632663246332734e5379838fd382c35f63727384438dd3955399638cd36463404334734e5384439c63a3639ee390d37a83666362635e635863565353535753616366636e737d838ad398e39ce38e534c5357536a738743945395d38ad3626338832a734a5385439b639fe39de39c6399e393538f538b5389d3895389d389538ad38bd38a538bd390d394d396d39863737381437d837273676352533e8324632a734f5379839153986393538a537b83676355534a5345434343434344434243424342433e833e83424347434f53636387436a7345432c73266338834d5363637e838cd3935391d3804354533a8322631863145320632a732873307342434f53545348532e731e63165312532063367389d37f83798380c384438b5394d39b639d6394d377734b5330731a6320632e732a732a7330732e733673454359638043864376734f532a732463414364637b839ae39963965398639d639e639ee3a0639b6382434743186318632a73464352534f5350534f534d534a534e5354535f635d6354534d535453616375738043717372736163565356536f738a5398639be38ad3525320631e633a83586369737773874389d380c36a7357534f53525358636e7385c38f5388d3697348532a73226310530643085314534d53844396d39353757338831c6324633673485358637173824383c37e8373736f7362635d63656383c3996391535b630852dc62e87302431c630e532663545382c392d38e536f7346431e631653266341434953525363637773814383c37c83687347432a73434375738ed387c34d52e062c442e463105356535b637d8390539b6394d3737340432a733c834f53656374737e837f8378836f735a6351534b532872fc82f473434378838ad380c34d5332734d536e7381c35863757394539ee39c63915380c376737d8384c38b538f5386c36f734f5326631253165312530c5308532c7357537f8386c37e835a633883495376737f836e735653788388d38ad3874387438bd392d39a639e6399e382c3495312530042e872f47316533a83545362636763646369735e6332730643105328732662e872a0637a837073737382c38dd39753a063a4e39ee399638fd379835c6355534c5336735253767375735a633473064310535253666352532a730042986000000002606371737a8388d393d38ed38d539863975384436563505349535a6374737a837e83834368732262c042c44320636163767364632872a061c0426062dc631e633e83844385c383c36e7365638343844357531052c042a062fc834f537c8382c36f734442ec72e46320634c53687366633672dc629862e463287355535c634743145381c3676349534d53767380c34242c042206288530043505379836e734742fc828852ec734c536763707375735f6341434043596371737c8374734642e8728043687343434853757387c35c62e0627072d8632a7362637e835d630642a062c0431a63525358634d53485354536f7374736b73687375737a835d631a62d05300434f534a536f737f8383c358630a531a6354537673844379833c83064322633e834b533672f072a872d4533a8355533472f0730a535553687343430c5322633c8</t>
  </si>
  <si>
    <t>364635f63616366636873646361636563666365636663666372735863697363634543388340434d5354534b5334733c834c53636381c387c38d53905396d395536163636366636463636361636563656362635d6355536663505334734b5338832c732e73474354535f6367636b7370736f7371737a8375735f635f6384c390d36b73676362635f6360636063656367636163525350535e63495342432e732a73226320632a734a53824387436e7349532e732c732e7328731c63347375738cd363636463646361635f635e63626366635d6353536b737373707356533e832e732a73327352537473788351533073424355536463575347434c5357535553505365636363616361635d635d63626365636b737c83844385c380c381c383c37e837b837f837e83565330732463404349534e536763814384437c83464326632663636363635f635b635b63565355536a737573666357534c533c834243676389538ed38b53834367634a53246324631a631e6358638243874386c36b73474320635f635f63616356534b534b535863586346433a833a833c832873226330736d73844384c389538cd384436163327330735453626359636f737e837e8365634a5362635c6354534d5355534853307338835353586350535d635b63575366636a7360636f738953915391d3915384c37e8369733273186330734043424381438e53586344432a734c535a6341433673545359633a8328734c538243874383c37e838b538fd389d38d539053955393d37e832c73125318631c631e634443844393d328731c63388347434343388341434f5341434c535b6374737d835f633e8330735253575345434d5381c39453915388d367634c53636373737f8389d38ed38443565351533a83246326632c735553824385438b537b835963388326633e834b533e83186318631a6334736363895391d390d38c538ed39053965394538cd3687369734743206324632a73505388d393d386435f633e8328734243656382438dd38743767363634343145322637883945393538bd361634c5372738ed38f5366635e632e7334734e53616389539a6380433a83246328732e73525379838a538e538cd386436c733e832e736563905396d393538dd3485306431863485371737f8378835d637d838dd3935399639be38ed368733a83226328732063464380c38343727372734c532a7362638ed39453798354537573788334730a53125336737e838c539453986392d390d394539753986395d3864351532e731c6341435a6340432a733473555372738a5390d3824338831053388380c37c83464340435f6384438b53915380c35a63495353537d8396539ae39be393d383c376737983545318631863206363638b538cd38643626330731a632263646388d3834381c384c38643864357532e731c631c631a6358638dd395d39ce39b639a6398e3955381c359635d636e7388d38c538a536a732463287352536e73814387c38c538bd379834b534b532a733673454343434f536d7355534b5376738f5397d395d3925390538fd390d39353955392d38e5376732a73186352537f8387437c8379838b537883266326633273616381c386c38bd380c341431c6328734c5381c3965394d390d3925392538a53727380438c5389d35f631c632a73626385c360632463666388d34f5324632c735053717386438fd38853707344431e631c635e6393d397d395d393d38a53535318631e6364638bd38a535e6338834d535e63495316533c83874387432a732463246332736363895385c37e8363632a73206365638e53824382438cd364631c631253165358638f5395d391d387c37e8340431a631c634b538d5397d3656340431e631e634543656360635b635f63404338837e83844346433673777366631c631a634e53804390539053935397d393d376733e834543844398e39863935386c3575326631e6322631c63246341434c5362638a5378832c731253505384c361635e6385438a537b834e53626393d399e398e38ed38f539ae39d639be387c39863955382c36d7367633473125314532e7373738dd380c338831253434389d390d38cd3864386436c7316531a637b839c639f63a2e3a2639de39be39c634a538a53996399e395d38d536d7343432873246366638ed37e83444345436f738dd395538b534c534343474318630e5361639ce39a63895398e39de389d370734043834393d38ed38dd38bd3874381c37a8375738853915363631e635a6389d3905392d38f5350530a5320633a83454381439e6392534d5380c39b636363165368738cd38ed38dd38c5389d383c386c38bd38e5393d3935375731c63474380c3707373739253874344431a636d7394d39e639fe396d35c6380439be35d63165380c368734d535f63824382c3545350536d7387c38bd391538ed35d631e63474336731453656398e390d380c38ed3a063a1639f639c638d538e5393d3804355534443246316531863414365634d5312531e635353474362638c5385c32e73004314530a532a738d53a0e3a163a0639f639f639ce39ee39e63844369738343555322633c831e631453145349535e6330730e53367342431e6368738ed37f83307304431a63505388539b639fe3a063a363a1e390538f539de382c348533473145360637f8365634e5343434b5380c36b731e6338836263474320635d638e537d834a5367638fd39ae396d389d399e3975390d3555355537c8340432873535365638c538c5387c37c83757371737d83798345431c633e833e8310531a637c8396d392539553965398e396d3757385436a734d532e73555377732463404391d3a26</t>
  </si>
  <si>
    <t>375737b8381c383437e837d83814382c3834384c381437773788376736f7373737f8376736a736a737073727371736c7368736a7369736d7374737983814380c37a837a837d8380c380c37b8374736c7364636b7366634e534c53525361637f8390d394538bd37f836e736c736d736b736a736e736f73717377737a8381c37b8379837273727377736c734f533e8338834b5362637983788364634c534853474353537f8388538ad385437073757373736b736f737273747376737a837f837a83687369736e7364635c6355535253646375736a7361635f634a5345434b534953444347434d535e6383438c5384c36763525352535c636c736f736d7369736d737573687349532e732c7332732e7342434c534a534a536363707363635a63575350534f536e73885388d37b835b634f5352536c737883788366634f5345433c8375735d6330731a632463404353536563737372735653464340432e732c7336734443676385c378835c634b53404344436b737a83616364637883844383437b8379837b837473616366636c7368735c635a635753485341433273347347435c63717374736d73565354535a63616375738643646346433c833e834e536663885381437c837f8386436a734043327332733e835c636f736e736363737382c37773545343434b536a7385c38e538c53935395d38ad368734d53474336732a73485366634c535a636f73495344434c5355535d634f5351535d637c838cd38ad36c734c5347434a5365638a536c734b53656380c3606338833883555371735a635c6334734b534d533e833473444362636e735a6345434043505380c3925395d394d384c363636d738dd3895344431c63266341433e8338834543707398e39ce39ae3687362632e7326632c734e535c634f53434342435d6380c381c380c384c39353996393d3945398e39753844360635b637d837773804390d398e39d639be387c38a5382c347433673596380435c634d53565361636d735963434343434443727389d363635963757395d39ce399e398639ce39ce38dd37c836873777390536a7392d390d37c837c838e5395538ad387438a5379834953367334733e834e537c83717330731c633883707381c396539be39c6395d3596328732c733c837c8389d395d391d391d38d53788364635b636363834386c350532e732c73424379838bd384434643287348534853347379839a639ae39863606328732663287360638e5390d38e5388d3606330732e733273414371738dd37b83535346435153844389538d538543798378834f531e6347438bd39ae399e39153646324632663687393d38e538fd38c537773505347434b535a638443925390d38b538cd38cd391d38fd38d5391d37a834c5338832063226380439be398639be393535963327384c39ee35b63687388538c53656340433273327360638f536c7346436263814384c38e5390d38b534a5314531e6343435e638ad37f8364638f539b638cd373738e5395d32263434386438cd357532063226322635b638bd35653246326633473367359636c736363565343435963874396d386c33e831c63596381c38fd396d382435153226332737f8394538bd368734d534b537c8395536a7328732063206324632c735a63586375738cd395539a639b6386c33a831e631c632263626392d37173206340434c53854395d3996393d38d538fd396d39b638f5359632e73226328734c5384c38ed39053905387438b53986394535b63266334732063404387c385c34643885390539553935384c380c38dd396d398e399e3996395d38343757377738d53945392d392537a832e733073707398e3864343435f63525350538d538d534f53945391538e5382433e831c63454386c399e39a638fd38c5396d39a6398e3965395538a53656360632c731a63347383c37e8326635153788381c38d5388534b5386c35c63434350533e831e631c63636396538e535353307365638ad3945396d38cd353532463525360632e732e737d8380c322633a8376736c735b6381434d536a7332731c633a8352533a831a6353538f537473226318631e6341437e8396d375732463186355538bd37173596386c38b5346432e736d73495338838143676361632e731c6338836b7366634d536f7390d366631a63145314531253495392d37473226316535e6391538ed3545361638f5374734343555324632a737c838ad37b834c5336734e5383436a7352538643965382c33e8314533c83444341438f538853307312535c6391d38cd3404338838a538c536f7347431c632a737773986380c386437b8381c387c34c531253606396d396d381c35a637d8387c380438ed3986369733e83656391538a533a832a7385438e5380434643186328736c73895383438e538e538f538dd361631453535394d398e39653945396d394538b53575388539a6389538243975398635a6346438a538e5382c3535314532e735d63434387c38bd38ed390d38f538e537f8388539963965371736a738fd394d382432463687399637673464380c38c538cd38d539453895386c37d8348535c6365632c7355536f738dd381c35153717390d39de39ee392d346431e63656392d36e731a636b739be372731e6334733e838543a0638cd34e536c738cd38d53864359631c6324632c736f737b833c832063525392d39e6394d34c5318632e737c83676318637773a1e390d353532e73246371739be36c731a634e538dd3935384c35753145345431a63525373734f5326632c7386c39e6395535053145312535653788334738543a6e3a4e39b637673414384439a634f531253464386c38ad385c362631a6</t>
  </si>
  <si>
    <t>34043388338834c5392d3aef3b373aff3a4e3aaf3b4f3b4f3abf3a463a5e3a763a973a663a0e389535b635f6388d38ed384c3747384c3824388533a82404260634c53495340436b73a663b273a2e390538ad388538f539ee3aef3aef3ab73a663a763a4e388d30a528852c04326636f7384c380435f634443824381431452885398e37e8374739753b4f3a6e374734853454343434243555389d3a873a6e3a1e3a873a6638852dc6000022061c042f07367638cd371732463737394536e72ec73ba83ae73aef3b6f3b07388d34e53495345433a83404340437a83a873a973a563a973a763a3e3697290500001c040000322637b83804383438e538dd37f831e63b903ba03ba83b883af7392d37173575358636563666381c3a563b173ad73a973a9f3a7e3a973a0635c62f0729862e4634e534c5302431a63555372735c6300438d53a3e3b7f3b883b5f3b573a97394d397d3a873ac73b073b3f3abf39c6396539e63a973a8f3acf3a4638fd384c38f538952fc800000000290530642e46290534e536e739353a8f3b273b673b883b6f3b673b773af739ce38ad373734243186346438cd39ce39de3a5e3aa73a873a7e39f635d62c0420042206270728042885350534b5351536d7392d3acf3b7f3b883b5739ae36e7352534d5345431252c852986314533a832c735b638a53a363a763a6e3a0e37982fc82804270729862d053767357534a534953596397d3b5f3b903b3f394535b635053545356534a5336732662dc62606280428852ec737673a4e3a4e3a6e3a4e39053626330734c5382c390d368735253525366639b63b7f3b5f3b573a8f393d38bd38fd392d394538fd38c535e630e52b8829862986330739a63a6e3a263a363a5e3a2e39ae39ce3a1e39d6372734a53505366639b63b673aef3975381437173777392d3a463a1e39653905390d386c35753186310536063a2e3a4639f6398e39a63a263a563a463a5639f638fd3757365638243a463b673a763737350534c534743616399e3a9739c63905397d39c63975391538e538fd399e398639ce39de39b639d63a4e3a7e3a8f39ae39ee3a4e3a4e3ad73b3f3b473aef38c535a634a534c5365639ee3af739fe393d39153986399e3996381c33a832873646398e3a563a3e3a363aa73a9f397d37e83757382c38f53a163adf3b3f3b3f3a7e38543767382c39c63aff39b6362634c536163874396d383430e52a8729862f0738443a2e3a873abf3a1637c8345435d634953414348536d7399e3aef3b1f3b273acf3acf3aff3b373a4635c62e872c042e063414389d37e830e52e062c442e06382c3a763a7e3acf389531a63004356534e534643444352538743a973af73aff3b1f3b3f3b0f3aef395d34852f882d452d453004376738ad33272d862c853266391d3a9f3ab73ab737d83125308532c733a8349536b7393d3a873b073aef3ab73aaf3aa73aaf3aef3aaf390d373733472e062f073717397535d63105344438953a363a7e3ad73a563626310531a635f6350536b739963acf3af73a9f394538143717377738953a263b3f3b373aef395536f737a839e63aaf398e389539b63a763a463a973aef39e634a530e531453a5e39d63a4e3ac73a4638fd374735b634a53464344434c53717389d392d39f63a763abf3b073adf3aff3ae73a9738dd36f735e638243a2e3a463626314531053aef3b173b273adf38bd354534343474356535963575364636663525345436f739fe3ac73ac73abf3b1f3b0739e634042f072f47322638953a97383c31e63145393d3ab73b1f3b17396d360634853495369738b538ed396d393d381c374738a5399e387436a7380439ce3ac739e634a52ec72f47308537773a6e397d368734e536563a063af73b073ac7398e387c368736b738dd399639ce39ae398639a639d6391534b530c5312535b639b63abf392534242ec7304437373a563a6e3a0e382c34d538f53abf3aef3aef3b2f3a36370734f535c637b8391539be3945397d39de38fd35353307324631c635f639ee3a7e385c34d535a6394d3abf3a9f3a6638a5344435d6388d3a463aef3b0f396d35353454345434b536a7389d39453a0639c6390d36c7349533a8318630e537373a263a46399e3a163aaf3abf3aa73a873a463454341434c538243a873b173a1e371734d5344434343495355537b83945395d39be390d370734a531e62f88358639b63a6e3a363a7e3a9f3aa73a4e39453955348534a534953586399e3b1f3aff3a16383c366635753495343434f538ad3a1639ee380434f5338832462f473206378839e63a263a4e3a7639a636e73307341434743454343434f539353b1f3ad73b173acf3a6e38b535f634e53606396d3a8738dd32872f8830e530852d452b0733c839963a763a563a36370730442ec72fc83885380437b8384c3a563b673b273b0f3b3f3b0f3aaf3a2e39ae3a263adf3adf394d34b530042fc82f072c442c04359639e63a6e3a87394532e72ec72f882f473adf3ae73adf3aef3b2f3b1f3b573b6f3b5f3b273b0f3ad73a5e3a6e3a7e3af73aaf39353788367635e6344435f639ce3a8f3a7e3a873844314530043024328738b538ed39ae3a9f3b173b573b3f3b673b473b3f3ab738e536c73636379839a63a4e3a7e3a8f3a4e3a6639de3a163aa73a7e3aa73a8738953246302432a736d7344434a53545378839be3b3f3b3f3b3f3b4f3b1f394d360634c534143444377739963a563a4e39de38dd389d397d3a163a873ab73a8f39ae37b8366637983874343434243434345436e73a763b473b173b473a6e37a8356534f53485342436a739553996396d383c330730c534243788399e3a6e3aa73a973a7e3a46392d35e6</t>
  </si>
  <si>
    <t>2fc834043874392d39653965397d393d387c36f7347434a53565371738043575318631a6341434f5383c3925390d38dd383c3575326631c631e632c734b535b62707320638b5398e396d391537c835b634e534b5354537b838ad38fd391d381c330730c530853388383438f53895389d38ed38dd3874382c370733e83024304433c8382c39a639b63975374733073347345434e536e738ed395d3925399e3925372735053555381438bd37f834443367346436563874397d39c6389535d6330738f5399e399e39ae39b638bd36f735e634d534e53616384c395d3986394d391538fd382c384c38b538c5380c34a53226314531253287355538ad39de39c6393d399e39be394d395539c639de39ee38ad350532c733673616390539de39b6399e38b5366635863646387c38dd3798348531e631653287349538143a063a1e39b6399638bd35f63505366638ed3a4e38f5352533673495381439ce3a1e3a0e395538c538a537d837e838d537c8342432663206320636c7397d3a3e3a6e3a36396538a533c82c442d45304436f73a163a1e38d5386c38e53a2639c638bd37d8362635d6383c388538853834358631e6322632a7340438443a9f3abf3a6e3a7e3a8734c52d452dc62f072f4735e639e63a763a873a763a7e39de372735d63687357533c8369735d634743404336736873885388d393d3a563ac73ae73a763975383431652c85300431053246381c3a463a9f3acf3ac73abf3a1e385c3687368735053347334731e6312531053287384c3a7e3ab73ae73ac73ac73a9738d534f531c633472f07314534a5378839b63a763a7e3a663a7e3a8f3aaf3a9f39fe3834354533883145312531a63464372739c63ac73ad73adf3ae73acf3a2e3767320631a633882e0630043515391d39fe3975381435c6362638f53a5e3a973aaf39ee388d37a8365636063767398e3a763a9f3adf3aaf3a3e39fe39e639fe390d367635053414300430c536f7395d398636e72f072d4530a5359638c539de3a5e3a873aaf3ab73aa73a9f3a763acf3ae73ab739fe385436263545358636d738e539ae395537e836d7381c39753a0639de38543434344431e62cc5316537c83a5e3aaf3aa73ac73aef3b073ad73adf3ae739f636f7340432a73287326632a7364639a63a6638c5397539ae391d395d39e6397d38743535298622062c0435b63a873b3f3ac739be3a463acf3a973aa73abf38f53464334733673307328732263545398e3a6e35f638d5391d37d83747380c3757380c3844365635653727392d3a9f3b473aff3a063a0e3a763a8f3aaf3af73a0e366633e833a834e5365636f738b53a163a4e304438143955376731652d862d863125377739be3a0e3a463a3639de399e3955384c3767382c39c63abf3ad73af739fe384c387c398e3a363a563a6e3a6e3a762cc537e8382c30640000000000002d05371739e63a1e39fe393535e6316532263454332733c83666391539de3ad73b273ac73b0f3b0f3a9739fe39ae397539be35e6393d345400000000000029053545393d39fe39a636d7310529862b0731c63464347433673347343436873a163ae73aef3ae73955379836d73626359635d6396d394d33e8250528042d8635d6394d39ae39be377730042b072a87340438243844384436d735153474362639ce3aff3ae73a7e377732c73327334733a833a83a0639e638ad36c7372738543975399e396d38c533a83165322632c7380c39c639b639c639ae395d39153905394539f63a973adf393534e532e733a833e8336739e639fe39e639d63945396d39a63935391538dd381437b8381c386c398e394d392d39a639f639e6390536063464351538743aaf3ac7388d346433a8340434043885397d39a639a6390d374735c635b637d8388d38dd390d38f5389d389539153955397538b537773545336732a7322635653a0e3b3f3ad7392d37a836b735452f4737a839a639a637472f0728042d4534e538a53945393538ed388d389d39ae39e637f834443347330733073287336737273a663b373b473b373b2f3ac739452a06369739c6385c32a730042d052ec73485386c38d5387437e83767386c399e3a463844341432c732c73266343438643a6e3b173b473b573b773b983bc03b7f32e738bd398e36162ec72cc52c042a872f07328733a8340433a8349535c6373739e63a5e38d5368735c6371738ed3aa73b2f3b1f3b273b2f3ab73a663acf3b57383c39a639a637d831e62c852ec730852d8628852d862fc8330733c8350534d538643acf3ac73a6e3a563ab73b0f3a87394d390538dd3854369736063707394539c639e639a6395d38fd38743905389d353532c7334735653788362635353535372738c539be3ac73b073b073a66380c3485348534e534f534c534a534c535863986397539be39f63a363a363a3639c6392d38ed39b639b6399e39fe399e397d38cd349534d539053ab73aff3a7e382434e534c53596373737f83707359634b535f634e535e6389539a639e639ae39a6398e399639d63a0639ee3a4e3ae73b0f3a5e385436c738fd3ab73b1f3ae73a2e392538bd391539ee39fe397d383c35c62c852e0631453767394539de3986389d36a73555353536563874399e3a3e3ae73adf3a7e3a4e3a5e3aaf39d6386438d539de3a3e3a3e3a463a463a1e3935364628852c0430c5365638f539b6387434b52d0526062d053024357538c539963a7e3a763a4e3aaf3a973a4637d833a834143596383c396d39ae39ce39fe39ce37982b882e06302436a7393d394d361633882ec72d8632e734743656388538b538b5389d38ad39fe3a973a6e38ed34d5332732a7347436563895394d394539de3996</t>
  </si>
  <si>
    <t>39b63aa739b633672d0535d636872dc627073596393d398e399639a637772e4633473757380c35752a87240432e738c539d6391534a530c535c637a83596322639863aaf38a53186356537f833a829053206383c3945398639a639be390536f7365637a8374731452206326638dd39d6399e395d387c3844383c35352e46270738853a7636d73525387436d72dc630a537c8386c35753747398e3996395d37173186369736062c852c4438143a0e399e392d37e83616382437072f072004240437e839ae338834f5384434d52c8536163834334720043307393d39b6391d360633c835b632462505332739753a06391d35552d452b8836163788330730c5336739b638ad2f883024359632e733a837f83515290500003044385c39ae38f534952ec72f072a062c4437573a1639b636a72a0622063024376738f5389d38b539453a7e36b72a062986350536e737e837573085250525052707361639ae388d30c524042404298635e6399e39e6397d3666300432a73687382435a632a733c8381c39e635b62d0530e537573854379835d63454316529052b0736f739be391d338825052404318638f539ee39753925389d37573757379834342a872206298635b6398637e83707383438bd380c341432e7366634742885312538b539a6397535f628042f88380439a638e5354534543814364634e535452e8724042404310537173935387c391d3905388d35862e06345438143646310536c7396d399639c638ed360637f839ce391d33e822062f883676365634e532062b8825052505328736a738bd388538e538c5382c33a82d0535d6389538dd37c834b53525390d39ae39de39d6397538e535962a0622062e063495361633c829861c0422062905342436263814351534e537b83798318631c637b8387c384434a529052f47384c39b6392d38fd392d36972d05220622062206302435152f8800000000270730c5355534d535c6304430643687380434953575375737a836062fc828852c85371739753676320637c834d51c041c040000000031c6361632e730c531e634343565348530a533e8300432663717384c381c34c53145336733882d862c043307389d397535d62dc637373788348532c72e463004359636e7368736363636360634e531c6322632872fc834d53798381436b730642d05328734743206350538743945396d364631053834392d390538b537a83727374736b7364635d6355534f534243596380435f633c833c83565384435c62e46314536a73874388d38bd38dd38fd3935360634a538953925392538f538743804362632c730c530442fc8340434d537e8381c381c36062fc834c538c5387c36a7379838bd390d38a53656345437673935387c385c389d385437a837b8382c379833072404000000002c85341435f63656341436e734442f8835f639053925390538b53844364633272fc82f473646397d39753885356531c62d45302435c635f62d050000000000002f47354534b52e872885359631863125372738cd38cd38ed38b535a62f472c042c442f0736e7397d397d36d72d86270727072cc5351535452e46220600002b0732e734342b880000250534b530e534953844374736763874385433072e062dc62e0634b538ad395538cd34042a0629052c0433a83636357532e72e062ec732873454316524042b072986326632c73727369732e73145369737a833a831e6330735a638d53945392d37372fc82b88300433e8357534b532a72f472a8730e5338834a5324632a734c532c730c5357536e73266306432a736b7378836263505369738c53975397d38e534142d8631c634853586354532062a061c04260630a5336735d635a635b63646364633883697342430242f47330736f736c734a5312530a534b538cd396537072f88330735e6353534f533a82a87000000002d8631e6344434f5347433272fc8300436d736c73186308534343626380435d62fc82a87288531653864390d36a7345436663666361635963165200400002505300432e731052d8630242cc51c04280437f836e734a535863804383437a833882f072e062e0635c6390538bd375736163545340435553626336730e531a630e531a633882d051c0428042505260632063646374736d7371737e836d736d7332731a631c63464386438fd37a832a730442e872d0534b536b736363676359634043424326628852804270725052ec7376734d53444360637073626365637c836a737a83864387c38e538d534f52dc62c852b072fc8358636463646365634f5341433e831a6302431e62e062cc53586391534f530a5324636463404334737f8381c381c384c38e5391d387432262c442c442d8634243646346430e531e6349534c5348534c534f535653454358638e5397d35252ec72f8835753327349536c732462f8833273885394d388d345432e734643545366634642c0400003125356535253535348532e7330732263747396539be35b6314532c73505352535a634042a061c042e46380439153874372736b73626360635352dc60000250534343616351534042f072f072c042f883864395d38ad36f7343432e73474358635b633e82c0420043024383c38dd36e7354536663414338832e722060000298634e535e6343431052a062c85000032c738e53737312536e734642e46306435c6372733472c042d8635c638cd37c830e5308535a6347433e8314524040000306435b6352531652f072a0629862804361637072fc824043626316524042d4534e535d631052f4734043854390d34e529862ec734e5352532e72b881c042c4434d536c735f631e62d862cc52a0631e636e7318628042e46</t>
  </si>
  <si>
    <t>33c8340436e735f631e635b638b536763246354538a5360631a634543905389d342438443a4e3a7e38ad3596381439153a463a9f37672cc532c7377733472606340435d6388536563165359638dd36463266348538c537b832e73606397d381c34b538fd3a5e39de35c632e7354538743a563a2e34d532c7378836662dc62d0536663616385c3777320634e5388d3575316534443905392d37e838ed39ae3747366639ce3a9738bd33072e872d0534f53a1e394534643788385433472c04350536a732663646388d34f5357538ad35e631453525394d39d639ae398e397d36d7383c3a4e3a9738ad32662e462d863444399e379831e6379837772f473266382435963145352538cd37d83747389535963165377739ae399e380c36f7384c376739353a8f3acf387432462e463165387439e634d52c8534143535310536763777386c34243656390d38853777387c3575340438dd39b638cd34b532463535385439ee3acf3aff380432662e873206395d398e30a52606310536a73737381c34f5398638ed38bd389d36a734b537f8357535b63975399637b8326631e63404388d3a1e3aef3aef36e731e630043246393538bd30c52d4535053854381436c734d5397d39d639753814330731c6371736263616399e398e36973206328734c538e539be3a9f3a7e36163246348537c839fe389537373788389d388d361631e6350539a6386c37a837e832a730e53777382c34343824394d3757328732a735c6398e3a363a97398e37473804394d3aaf3a46387c38dd391d38d537b8318630c536a73955357532c73747338831e6386c3834320635a6393d38f535c63505376739ee3abf3b1f38d5387c39ae3a5e3af739ae386438bd38e5388d36562e4632a737e839963586320637c835653454391d3737324634a5390d3a663a2e387437773a363b073ac7379838ad3a363abf3b073955364634743656382c35152f473596386c39de37d83367389d3925385439ce375731a6347439253aaf3b7f38ad37373a763b773a3e3656392d3a563aaf3aa7387c32a72e873424381c3626345436c737773945386c353539453a2639de3a36398e36d7374739ae3acf3b4f385c387c3aaf3b88392d35d6395d39ee3a7639a6362630e5302435553814385c368732a73165393536063656399639be39c63aaf3b0f3acf39f63a163b0f3adf386438ad39a63a26383436a7399e3a063935360633673064320636b737e8380c34042d862ec738b533883788381c3788385c3a263b373b3f3a0e3a1e3b2f3a1e36c73596352535e6363637b839be39f6383c3434359634d533883444376737f831c62f073454385433a8384c35d63525344438743a2e39a6397d3a363b1f39863545336732c734643666387439c6397536a73444370737d832c7310537c838ed377736d7384c38ad3788389d359634a532c7372738a5366638f53a7e3b0738d53596328733e834f536a73874395536d73424341436b7360630a532c73864392d391538dd38743a76396d3626362634c53307380c389d357539353ac73ad7381c36663388341435e636b7384c37b83327328734f536a73404302434a5389538bd38e538ed37f83a26370734b538bd34d534a5391d398e36a7395d3b2f3a6e379836363388343436f7379838d536d7324632e735963616326631c63727382c3656379838c53646380433a8377739fe363637773a563996376739f63b5739ee377734e5338834743788387c39653965365633a835f634d531453565379834d531053444381435b6389d382c39963a1638d539a63ac738ed37573a9f3b2f3965380c34a533c833883525385439963a5e39ee367635c6322632c7372734f530a530e535253798371739653a263a7638ed38e53a5e3a6e383c38953adf3a7e38d5397538b5378834a5324637d839b63a663a4e388d363631c6357535e631252f88308535a6372735e638343a063a1e370737673a06398e38b539fe3a7e38b5384c3a2e3ad739a6349531653666399e3a2639c6388d372735e6374734c52f883287353537773767334733c838d539c6353537d83a36399e39de3a7e39ee36e738b53a8f3abf3895334731a634e5395539a638d5380438043824378835b6348537073834382435c630853165386439753575390d3925381439863a8f39ae37f8399e3a9f3a2e37a834c5320635a638c536e7348535753747368736c7373736b737c8375736d73575310533e838bd383c385c394d36c7344438f53a3e38dd374738fd3a3e399e389d36b733c8371735f632873085314535c63555347434e536f7369736063747375736a735e63844356538bd38ad344434f53945393536d734043717396d38fd38ad385c37d837c8340431453165312535c6361632a7308534f535d631453656382c380c387c35e634c538cd36163464388d395537d8341434e5387c389d3777388538d538ed384434b53186320633a8371736f732062cc533e83505322636a734f53024390d353536c7388d35d6385c38ed361635653707388538bd3864384436f737b8391d3844338830a535153717375736d733c8310534743515355535552f8825053996377735a638ad38d5387435353186358638dd3905385437c835b63165347438b5386c35553575375735b635d6374735b632873404350535d6351530442606397d3586363638dd396537f834543505382c397538d5371734743287344436c7390d38e5388d383c369732e732873687362630e52e4633a8374735a62f072c04385c35a6382439153a0639d6399e39f639de39a637a83388338836b738c5393538fd3864386437e8356530c52f47354535052986290531c6365633e82f473125</t>
  </si>
  <si>
    <t>3747372736f736f736f736f736a73656367636a7372737773788380c37f8376737d837e8380c384c381c381c381c37e837c837573767369736a736d736e73697371736a736c73717373736f736c7369736b7369736d7377737b8381437f8373737b8380438143804384c384c3844384c3834380437c836a73646366635f635c6387437a836e736e73717370736b7369736b736c7370737473788382437e83747373737a837b837d83844381c383c383c3814380c379836663626371736763586394d395d38d53798364636b736c736c7371737373727378837e8381437773757376737e837c837a8381438043814380c37b837c8376736a73656368736f736b734e5356536c738643885385c37373606362636973757375737573777379837a837a837a837c838343885381c3814379837173747373736a736663666365636563515363637d83874383c36b7353534a535453616368735e6354534f534e5351534f535153656382c3854375736b73697369736163636370737883626353535d63575380c386c379835f634a534953656383c37e837f837e837073616350535553575353535453646385c373735d6357534c534b534d535c6360633a830e532e737f838043575346434343454358637b835b633e83414353537273854391539be39ce3996398e3935391d388d36a73485342434b5360636f736163307308530a535253535368737a83854388d38fd390d383c3626348533c8330733c8368739be3a16397d386c3717365635c635f635e6358634d534c53505330732c7367636a7344434a5365638ad384c3727386c38fd378834c5345435353505338834c539453a4e387433a832c73246330733a8347435f637f8382436d73515365638bd392d34e53575382c386c3444322633e83525344432e733073616390d38bd38bd39ee3a663945350532a7326635a63834381c366636c73717357534743495354536e7389538e5399638f5360633a833e83596350535a63798390539ee39fe397d391d394d39ce385c33e832263717398639553955398e3935373735053414334733a8385c383438d539a6397d38c538ad3965395d393d391d38a538fd3955361633e834e538ad39ae37c83454362638443854392d39fe39ae38bd3854380c346432873367328734f5388d393539c639ce39de397d36b7344433c83505388537c8340432e736d739a6385c33a832e733e833e834c5382c387c34a5346437b834743165330731e633a83505353538ad39b639b6394534e5320632a7332736e738d5366632663404387438cd34d5338834343347324635353727332733273565345434a5364635863697349532063606395d39ae3996380c3454320632463646392537b832a731a63646396d394538d53905381c3676383c38ad34b5336731a631053616391538443666344431e632e7385c39c639a639b6385c340432e7381439be38bd34f53454383439b639f63a0e39ee3a063a263a363a1638b536d731053004351538cd35453206322632663424387c38f538853975399e3798353538dd39ee39ae38e538c5393d38d536763606372738dd39ee39b63a363a4e39ae37473666365637d8348531c63404370738b5389d34d5334737f83935394538ed389537a83844380c383c38ed37d8330731c631a63515382c35c636e7392539de399638e5376734b5368737883885396539ae380c32e73206330734b53814397536d7324633473327334737b837f832e7320631e6346435b6324632063404381c39353885384c3804388d394d396d398639be38bd344431c63206316534d538c5379833073246328731c636b738b5352535053636384c382c338831e6316536873844340436f73935394d382c351535d638b5399e377733c8354533a8347438bd38bd3485326632e732c737473935386c388d395d39d6397d373733883246379836a72d45351538ed3834366631e6314534d538f538143367360636c73747390d388d3454320632e735e638d538f5380438953986398e399e39153616359638cd34c52a873327369733e835653454320632c737f8373731a6347437c837d837c8383c344431e632463676394d380434243535388d399e395d384437673965397d32c7280430c532a731e63596381c34f534b53874384c32e73367374735053444381c35153206320635a638fd35f631c631a635e6396d387c352533c8381c38b53125290531a63226318635f6390d388d35c637f838dd3596336735f633073388382437983327320635d638ed3575318631863596387434e5322631c635d637b82fc82e463287324631a63676394538cd341434b538ed385435b63485318632c737d8393d37c836163844393d3636322632a737a83885336731a63287373738bd36c734442e87343431a635f63905387433073347388538d537a8343431a632e73788397d3a0e3986396d394d388d3767382c3996396d35963246344438ad39d6390d33c8200438b53747381c397538ed342433a8389d38dd37e83454314532e7362635d6384c39ae394d390d3945396539be39f639f639353885390d39de395d37772fc82fc839b6383436663905398e37d83747391538cd38643676322634a5362632463424389d394538cd389d394539be39ee39ce39de3a363a7e3955352531862ec735453996363632873545360638fd39e6390d36c73814387c37a837f835b63206324637c8390d37173485385c39c6387c3687393d3a663a6e381c2f472a06290530a539ee380c32e73226328737e839e637c8326635b638fd3955385c35153125318636d7384c347431253606396536b731a637a83a463a5637072e062a0626062c85</t>
  </si>
  <si>
    <t>3464341434b5365637373596326630e5312531c6314531e634853495334733a8349533c831863064310531052f882ec72e872dc62d862ec7308532e7355534f535f635d6351534e534c5328733c83737373736e73757386438dd36c732e731e6312530c5306430c531a630e530e531c63367341434f534543266320633273367349535d63814383436d7356536e738bd3925396538d53737369736a736c7367636c737883727373736c735a635d637d8387c37f834952f073388360635b63666384c36d7373736f734f53414343434c536f738c535252e872e06304430643004330733c830442f472e872d053327382437573145288530243575363636973697393d397d39be394537883575346433473424380435b62dc62f4734b5341435053616338830e52d8629053165382c38b534042b0732a732c72cc5302436b73555380c390d39ee3986386c384437f8341432e737f837983226353537a83854379834b5340433c82e0630c536f738ad35d62d0530e53596330731a63606380c34c5336734853814382433e83474377733e8326637c8350530c534853327362635152f0733c833a8336737e838cd36762f072b0730a531252e062fc83616381c37773388328735b636f732c733a83515340435c637d833c831c62d862fc8364634e531c6345430443004373738ad366632e732872e462c042e8732063454355535f63844374738b538ad3495336730e53105366634143105354530c533a835c62fc82dc62d45298631053798388d3895387c381c36b7370736b732e72b882a062c853a0e3a3e3a463a1638e537073085314534d52cc52f4735d63717372734542d862c042905308536d7380c37c837b8387c394d3975395537882d86000020042e8738ed39c639863a263a3e39ae37983737359628042d45355537f837f8369734242fc832a73727369731452f472e4634743935395d390d38743545338835863777355537a834f5369738fd39c6398e38dd36c730a531e630c534343757366634853666389537b830e52804280429052f8834d5382c395539453945396538dd38a535153596320631e63388382c3915384c385c35f62e8726063388362631652c853555380c33a82e06314531452e872885260632e738c5398638dd36563206342438c5381c3347320631c6374737c832c737773525270731a634c5308528852f07369734952cc533e8376735f63004288528043125389d395535e62b0720042f4739de396d3737336732c7382435a62cc535e63495304435d6324625052dc635a6378830a5250531a636f734542cc528042dc636d7398e387430a52a0631e635a63975399e38ed3616369738dd338829863414355536d736972d452f0735d63854382433882e46344434042c85288529053505395d3915356532c73666383c37f83996393d37e8376739a639253125280431a635e6386c38443367354537b8388538bd3854379837d834142e4630c5352538dd38dd34c52c4432c736e7383437e8395d381434743388382c384c2f882a0632663616388d3945389535b631e6348536d7388d38d538f5389d387438d53935395534f52905250527072d05354534b5381c343431e631e6367637372f0730043287366638f5398e38343044240425053287380437d83874390d397d39753975391d33472b8830a532a73565381434d5382c330731c63307380438d5373734042c4434143905396534f5288528042b88358634b52dc6306434c5389d396d398e3945385c37c838cd39653965395d3935393d359632e73515390d39d638b531e6000032a738fd389d31453064320634b536662e46220622062f47384c397d392d38fd392d3935399639863965398639a639ee395538dd397d39de390d36762e4631c6380439b6379832873666384c38853495270725052505342439253975390d389d364637673986390d36d73474357539a639de3a463a7638dd340430442ec73626398639c6354531053727388d389535252a06220630643824396537c833c830242885336738ad34b52b8824042606363639553a763a5637172dc629862707318638e53945316530443767381c385c37473206310537a8398637e82fc800001c042d0535e637c8306424042505260631e638043a563a3636362d86290522062ec73864383c302434d53834386c3804385c3854389d397538f5332722062a06328736b738743717310528042dc633e831a637a83a3e3a5e36f72d8629862ec73586394d377734e53767381c35d631653606391539553975383c2d4522062c443596386c382c362630442ec737c8395533e838d53a8f3aaf381431253454381c3a0639e635c62fc83565378830e51c0433c839153925393d381c2f472206288534d53824372732a726062e46388d399e363639be3aaf3a1636f73646387c39de3acf395532262a0635a636162b0729053626394d39653986393534c5260631c63727382435862b071c0431a638ed39be380c3a063a6e387c34543656388539fe3aa7380c2f4734b537c8334728043125385c397539a6399e39ae37e834b536c737e83717308520043165386c39b6399e38ed3a7639de359630442f88348539963a6e36163525384c36462cc53064378838bd380438fd39b63996393d36a734543788358629862dc6383439fe399e396539c63a97397d34742f472c8530c538cd397533473697386c34242d053616384434642c853606399e399638d5348533883697326625053434399e39ee391d36a73a3e3ab7397d34852f472e463505395d384c2f4734b536f730e532c7382c35862885000034a5395539a638b5349532c732462b882b0737d83a1639b636872d45</t>
  </si>
  <si>
    <t>31e631a63287343434c535a6355533c831a6324632e73206340435b635f6354532a7318630642dc62ec730c5322635963727374735e6351535453697383c389d35c6356536d7386c383c35b62f88318635d63636361636a73434347436f737e835f632462986200420042b88328736f73804370735c6344433673434359636b72c8530443707383c33e82a062d45344435c6365636c7358632e732c734a5379835b62d450000240432a736c7380c37f834642d452f0732a7348534d534a535452e06369738f536462c85310534042ec72c85353536a72f8826063044358637d834141c04260632a737983874385436362f8820042e0635453687351533a833c83596388d377730a52d4534f53495314534c5380c367630e531a635e637d835b630852004240433a8386438ad37983004220625052a8734243747384c3824380438c5380c31e62a872ec731252ec72cc5343437e837d83767366634b533072f0724040000298634a5385c38a537172cc500001c0400002b8831c6349536a7385c388d3804346433a830e52c852dc63186338834a53575356531a62d8631c6328731a6334736b7389538b5388d3854345430043004302430a52d4527072d8633273874389d389d387437883757377734f52d45290529862f8834b53656388d391d38b53747359634d536c738a5389538953895389538b538dd3834367635153464378837573804390d397d396538ad32e7000000002b8834f5390d39d639ee394536162d4500000000328738b538cd386c36a735a6375738a538c53905395539052f072d8630a53834397d392538d537273454354537373874388537e835e634a52f0700000000200434b538bd38c535452a06000028853024312531e6366638b5288528042c8532873676390d3955393d39753915388d387c34952f0731253485336729862a8732c737d838bd384431c61c04290530042c4420042206302436c7320630a52b0725052dc63747397d392d377732c7318636a73636344436563586304428043388387438d5389d377730442606322636f734f531a633073717388d371732e72a0628852c853707397537f82fc81c042a8735553874384435752c8500000000341438bd38cd376735963404353537f838c5389d3864383c3814382435652fc828852a0634c53925394534742a87306435053777383c385c34f5250526063206381c38d53707306425052a87350538c538d5387c380435d631c630642e872905270731c638bd397536f732a735753824383c37473707359631e626062c4436f73915389534b528042a063024356538bd3767338831452e4628852a063085308534343844393536872e462f88358637a83834356530042b0725051c042f88372738dd387c35153404374738b5390d38bd34d52905270728852c4432e7389d38dd3925397d37882d45250525052885334735b62e4626062707288532e73814390d38853454290531e63885393d38e537f8328728852986314536f7394d394d3986396d398636972d05302432e734d5380c36c7326631a6322635c638a5395d394535b6280400002b073575374734b5306428042b8834d538c539d63a66379839453986396d38cd38243895396d397d395d395d391d38fd38ed390538953905399e36a7280400002e4634643085260620042404324638f53a1e3a163a3e3697394d39553905391539253965399e39653965398e398e396d3935387c36c738c539e6398e3767359637f837a82f0724042a873367383c39be39ce38c537773874397d392538bd371735a63905395d37e834643444367638fd395d390538dd396539b63a063a063a0e39f639ce38ad377737d8394539f6393d35e631452d053955387c34b530242b072d45381c36c72e46250522062c4437173986391537773505349537983975392d393d39a639c63a2e39ce399639f637982c8528852ec738bd338822061c0429053424382434542606240422062fc8381c396536c72c04000000002e06351531a63145379839ee3a3e399639253a1e391d34542b072ec735a62a87260630a535d6384c382434442a872c04328737273905389531a6000027072cc5302429860000000034e539de3a2639c6397d39f63a1e393533672d4532462404280432c73824383c373732e72c043565394d395538f53545288530c535753666347428851c04298637473a1e395536563327355539553a0e38c5378833a827072206318637b837e834d52b882606360639ae391535e62986270735f6388d37b831c620042606354539ce3a0636e72c8520042b07371739ce39ee39c637672d452e463606381c370730241c042d05377739d6392d3434280432a737b8376734e52e062dc6353539553a26392d340427072d45324635153666382439a638dd35a635f637c837b8340424042d453717399639b63965383436f7381c36b731e62a872c85371739e63a2e39b636a72f473004359636263064298632e7395d3975384433e8364637073004260635c639d639c6397d38e538043864381432a7260600002e06387c3a2e39be37772e4628853414360632662a062b07351539b6393d36c73226362634c52a872f8838ad3a0e398e37e832e72e8735e6374730a529862dc63555396d39be391d341428853246369734f52d0529863266389539863935363631a632062e06260634f539de39ee3854308522062a8735c638cd385437d8387439653996391d38dd371735553717376733c82e4633a83788387c389538dd3347270727072606328738c539fe399e36b72b882cc534853834380c3626367638cd395d38fd38643727361637073656342430e5302432a7340435c638b5</t>
  </si>
  <si>
    <t>35e62c4400002e4635b63834386437d833a828852a0633c836663535338832c735653885386436e735e63636367636b737d8383c383437573575354535b6374734142a061c04306437a838ad385c347428852404280432263697381437d8373737673844385c379837f83844383c36f736b736d736e7363636a737a8371735e62a87000000003044376738ad38343206000020041c04298631e6351536c7387c382c35d63505356536b738643864380c36c7365635f633073085350538b538fd2fc830243444380438b53895387c35862d862cc52c852dc62c8527072b8832e73565346432a734d536873717371736973575355535e632c7310535f638c53915388d381436d73646369738853895387c382c38343834386c380c35d6343432e7345435c6348534443525352535653646363636363676330734e5387438dd38d538543367290520042dc637d838dd38ad382c36f737b838dd390d390d393d38f5387c38ad38f538853885384437d837f8380437a837e8377738ad38ad36b7344432872505000000003085382438fd37a830e52505280430c533073367360638bd38ed386c385c394539c63a563a563a363a1e39fe39a6390d386434b530642f8834042d4524042d453586388d38b53575280424042c442d05220622062a06356537a832c73024352536c738a5399639f63a163a5639ee38d534e52f882f882f0733672c852f88370738c538bd384c340422062cc5354535753085300434c5381c382c33472e46334734e535a637073788393d3a5e39ce38dd3656334731653145250500002f0737e838fd384c36f7349533c83616387c389d3834380c38343864388d37c835b635c635b635753697366638a53a3e399e3935396538f53854384c20042c44359638c5387c34852d052b073347384c38ed38b5386c378834a531e63367343432a7316534d5358636a737f839963a9739f6391d38f538f53915392d2606347438e538dd36b72d0500002a8731c6382c388535b633a831452b8829052c852ec72c852d4532c735753747395d3aaf3adf3915353533073347344434f5270734a538a538dd37073327351537f838b538ed37172e872606288528852ec7354538ad376734853606390539de3a763aaf3a4635962e872e872f8830042ec735c6389538ed371730242ec73798394d392d38b535a62cc528042cc53434383c39de3a973a8f3a3639c63a1e3a563a6e3a5e399e33882f07306432a734443434391d395d382c3085000024043404380436a734142d862707308536f739453a3e3a6e3a6e3a36394d37473676387c39f63abf3a3e37473145302433883616380c38ed399638542e060000250532e733c82cc5240420042c85370739ee3a163a3e3a5639fe3824347431e63388371739553acf3a5638dd34142e462e8732463788381c39a639be37b83444357537d832261c0424042e8735a6393539fe398e388d386438ad35653424347433c835a6393d3a4e39ce396d382c3464326635153824392539be39fe39fe39e639de39e638b5368735e6384439ae39ce384c34a53004304436e738c538ad38543575345437b839be39963955389d35b633e836b7387c36e735f63777395d39a6397539be39be3a1639ee39ae39ee390d320628042b073388382c39153955384434743454375739d639ce394535653024302435a63895250500002885357534f532e73666398e3a2e39ee38fd39c6399e35652c442c4434f5389538fd38fd36b733e83525389d39c63975395534a52e463165361637f8200426062d862d8624040000306439153a3e3a06399e39fe3a2e399e35652b8831e63727375735f634543434358638ed3a3e39d639d63697302430643246338833a8354535752e871c041c043327399e39e638743565357538dd3a1e391d36973676348533273367340434d53676396d3a3639ce39ce37f8322630c530042f883834384c35052a8700003064388d3a4638e532462505240434c5398e39f639d6392535f6345435453606380c397d3a973a2e39fe39fe39b638fd383436663515381c36973206290530e537f83a1639de36f72b8828852f0734543717384439553a1639ce396d39ae39fe3a563a7e39de38543885397d39fe3a663a2639c6393534c530042905341439053a0e3a1638b533882c853367367633c82cc52fc8384c3a463a3e3a663a3e39e63975391535653085314534d53757395539f6398637772d452206250535d63a063a06390d34142804308535c635152e06288530a538ad3a463a0e396d381c3626360638b535e63105304430443165383c39ee39ae387c2804288530e5385c39e6398636e72a062d4534f5364630e529862d0536763986398e38ad3616354535f637f839553874347430e5310534f538dd393d37c8343436d7373738b539a6395d391d380c349535c637e835b62f07306435d6387c38ad389d37c8355534f5354535b63636351534a53515378839053915383435f6342436f7387c397d393d38c5381c36c736d73727354532c73004324634953545382c396d395538dd38043798383438ad38b539353945393538ad3885381c3788374728853226387438b536e732062ec734b534b530042c442a0628042a873266383c398e3996398e3996399e3a1639ce394d396d396d37c833673307338834143495280433e837f836b731e62d4532a733882e062d862f072f0731c635b638bd397539b6393d386c37c838853996398e39353965396d386435253246310532e735862c8535b636f734143064338830e52d4531c636a737d8381438b5392539a639e6397d36c7347433a834953747385c382c389d390538fd38c5381435c632c73266</t>
  </si>
  <si>
    <t>39b63a0e3a0e39de39d639a6398638fd38fd37d834143085304432063388338835c6376736e7366634f533c832e7348535f63777374735a635f6357534d53495379838ed39e63a463a3e3a363a46394d380c33072f882f882fc8326634c5350535b636c7370736973565357534a5320632663586370736163596359634f5355534c535453767383439053a263a3e394d37573226306430042fc82f072f072f472f473125346434953404342434c534b5326631653388351534d534543596355535b6353536363656375739e63a0e393d3915387c37373646373736c73555342431c630c530042e462e062f4730e5343434f532262ec72f0732c73367347434d534b535963616371738543a1e3a2e3975395d3975396d395539753975394d392538a5386437d83596332730242e462f8830a530e52ec729052a8732a73586352530c534d535b6382439ce3ad73a6e386435f6356535e636b7371738143905393d39253905391d391538f537f836973565340432062f0725051c042c85365638243246369738ad39d63a9f3ae7392532c72e872ec7304430242fc832c73656355533e83307336734a536f738e539be39be3975393537d832c72c0422062d863676391d39d63a8f3a7e3a663a5637172f472f883085320631a632463596360631862e872e462ec72e462f88369739ae3a0e3a1e3a2e3a0e3965387c36f736063777395d382c38ad39ae3a8f3a87387c32662fc83226359636f737d8383c38343656330730042f472ec730a53757399e39a6398e38d537f836d73747387439453915346432e735d638ad3a6e3abf399e36162f882f8831453636386c3854384c36f731e62f072e8731053656392d397d38ed359631452d05280426062e0635f638d532c732e73485384c3a3e3a4e399e3874341430a5316536363844374736a733072e462e87330737e8396539a6397537e832062ec72d052505220622062c44366637e83676343436a7397539ce395d395d380c34e53545384c380435f634d530c52e8731c6381c399e39be38f5360632c73485361634f532462c442707270732a7390d36873414351538ed39f6399638543404308533073814384c364632062f8830853666397d39b6396535b630042e8733c8381437883687320624042606347438953505343436a739863996399e377730042f4734643824380434642fc830a53666397d39fe39f6384431862ec7306434a5384c37c835752e062206290536063616341434a5376739ee39be39de388d32062fc8326634f533c83004304435e639553a0e3a1639ce38043347334735f6387c38b5371731c624042404280435d633a83454352537f83a1e3a0e39d6390533882f88302430243004304434e5390d39ae3955380435d63717383c387c38fd388d382437072f88220622062c8537883485359637d839c63a6639fe39de39be385c36b734f5330733073676393d39f6395d361631e63105353538cd38fd38b53788369735552c8522062004304438cd38fd398e3a4e3aa739c6393539ae3a0e3a363a463996391d38ad38dd39ae3a3e38ad31c6300430a532c736763788347432873246304426062206200430e538bd3a663a4639e638bd34a532e73575384439553a1e39ce39053535350539253a1e395d370733e830e530043246346430c530642f88298600000000290535d63915385c3707382c375731052fc83064314535d6399639ee390d3626369739253a0639ee39ee3975382c368738043895361634143388344432c7340436b7391d3996356535d638bd394536063165304430c536c7398e393d37983495326634243824398e39d639e63a3e3a763a5e3a0e39a63975396d399e399639de3a0e39a6398e35b63687376736d734e532e734a5374738fd38ad37173367312530c530e5358638cd37b835b6362638e53a0639ee399e39e639ee397d3975391d36c73485340435f6361637373798380c388d38cd39353925389d382c37a836d7366635b6357535f633a830a53186360639a639de3965379834a5344435e63347280400002004394d39ae39ee398e396d39ae391d36a734f5355534b534c5351535553596363637d838853854387438ed394538c536a7336732063327357534b532462a87240438ed39ae39de394d393d397538cd35353125304432063505362635f635e6363638043844379837f838c53965386434d532c7332733a83266312530852e87343434b536d738dd38c538ed3955394d38cd37883586326632063414362637b837b836b736563515348535963717387c38b53885377732a72c441c0429053327389534c536763697346433c83545369737e838f538ed38443707354532c7324632a733a834a5360636c737e837a835f634d53697388d389538043656377738c538ed385c38ed387c3535308530853085351538dd390d390d393d38f537d8367635c634343105314532a734b535a635963307310533073596389538bd356534d537c8391d394d39753814344432c734f5381438c537573525359637073895396539b638dd358631c630443085310532063367341436f7384c38b538dd360630c53347396d398e39453925387c37f8388538e5388d35b631e631653186334735a6387439a639a638b537f836f73606380438fd38fd395539ae393d389537e8370737983986398e394d393537f8364636b737d838d5386c35e632c73165314531e634f538fd3a1e3a0e39d639be399e39b63a0639de395d3895377735a62fc82cc5312539e63a363a46396538a53767360637e838dd3767348532c731a633a8376738f53a0e3a5e39d638a5387c375737b839ce3a1e382c338830442d453004318630e5</t>
  </si>
  <si>
    <t>340431a63246375738fd38d5385c36d7369732a7250524042505350539fe3a1639a634f51c0400001c042d45336733e8320631c630c52dc634343666359634e53044308531253495379836663367326631e62d45220622062707353539d63a0e38f531a60000000020042b882f4730a53287338834142e872c04343435753515358632663044306434243327304430852d8625050000000030643834392539d63925318600000000000000000000000028042e8730642f0725052986328734c539c63905373736b7388537f8350533883404341432a73505381c398e396539fe39be37c831052a062404220628852d0531e62d86000000001c0400002804310539d63a063a663a663a5639d639963965397d399e39a639fe39e6398e39a639de3986398638ad387437883737382438cd398e37c830642206000000000000250536873586378839863a1e39be39ae3a0639b6396d397d387c3586343434343535387439c639be39e63a563a2e39be396d39963975388536d735e635c63266240431a630c53307385439f639be38d53616343434f5359630041c041c041c04270735f639d639e6395d38e53747343433c8349534c5359636a737373727377735753874384c38ad391d393538443525328732263485356534243004270724042c8536e7395d396d370730852206000024042c44288520042206240420042c8532e737f837983844391d394536f733e832a733673388316531452ec730e535a637a8393538dd35252c041c0426062f47344435d635653474330732462e460000000035f6348534f5362637f838ad38a5385435c63044270720042d8635e6397d39de38bd36a7342432a73424354535f636d735b6351535963646361632c72505000035653646375737f837273525354537d838ad386437373666383c38e5391538443085200427072ec734f535e634e5373734b532a733c831e62d0522060000220630e531c633a8353535d634d5318631a63434372738fd37e8346435e638b537b82c040000000000002b0734953606351532462e06270700000000000000003105341430c5304430a5314532a7338835053804386c38ed384c341430243697391536a731052a0629862fc836e735d629050000000000000000000000002e0637b83955385437b836663687389d38fd390d398e398638fd3844378836e73864393d397d39153864389539753a06383432061c04000000002404260630c538243a563a0e39f639ce39b639a639e63a0639ae391d3834371734142cc52e4631e633c8368738fd39b639d63a3e3a563a1e3955363630e5342437d8384c39253a5e3a8f3a363955387c384c36b738953a3e398e35d631862f072d053145322631052d05298631c63434328733e836b738fd3a063a36397d399e3a3e3a2e3a16399637073a6e3a5e3a0639ee391539553a663a0636d731862c85250530a536a737e836d73656368734f52dc622061c04314537c838f53986397539d63a1639ce35a628043a26396538c538c53905393539ce3a6639f6389534542885220630243535383c3767349536563717371735f62fc829052f073586395d3a2e3a26388d2e461c0437373424328732c733273388351538743a463a9f39d63586270700002e463656380c35c6362636e73814383c31e6000000001c0435453a0e3a8738342c04000032a7316531c632263266322631a633a8384c3a1e3a8f39be377736a7377733072f883404363637273788368731e6240400002004349539fe3ad73a3636972fc8351533e833c8357536c736a735a632e7338836b7399e39fe39d63a5e398632060000000028852ec730442d0528851c0427073565399e3aaf3a9f3a563a76393d393d3895386c38ad39be3996399637d8342432c737d839be3a163a26399e34f5000000000000000000000000000000001c0436f73aff39be382438cd3a973adf39a63a3e39ce396d39be398e39ce3a0e38d5373736973717387c39a63a36391534742fc83206322625052707314533a8356538ed3aef37f82b8834a53a163acf393d3a6639ee39b6399e388d38743a1e3a4639be35152d452e4636463a063a663a16395539be39b63804381439f63a663a9f3ae73b0f39f6365638343abf39b639c63a5e38c537c8398e39ae391d39de39b639ee36972e872a06349539fe3a6e3a3e3a263a663a6e3a973a8f3a9f3ad73ae73a873a663aa73ad73b0f3b1f385c3a663a7638dd373739de39a638a538b5396539de387432262cc535863a0e3a4e39f639be39ee399e392d397d399e38b536e733c833a834d53676396d3b0f396539fe3a363a4e3a463a97382433c834343697384436c731452e873105382c3a263a7639f6372731c6300431c633072d860000000000000000000032c7395d3ac73727377738853a2e3ad738b533a8320632c734d5353531052e872b8834b539ce3a3e39ee356500000000000000002e06328730042c04250500002a0637273a8f33c833c8345437983a763a8f385c3485328733e8373735652e872d0535a63a263a363a0e382c2d050000000020043444384437983697355533673145355538c533e833a8336734f539863aef3aff393536c738853a873a463757355538bd3a763a563a2e3a06383c334730e534c5383438e53885388d387437f8314528042f07341433a833a834f539453af73b2f3aef3a4e3aa73b373b4f3ae73a763a7e3a763a973a6639ee384c35353586386438e538443737382c38043895344426062404351534d5343437173a8f3b1739f638ad38543824388d399e3acf3aef3ab73a663a6e3a4e386c2f472206288530e536663844382435c633a8380c384c32062905</t>
  </si>
  <si>
    <t>36c7371735862f472707240430c5377738dd396d396539ce3a1639ce356528852206250533c836c73616371737f8367631a6348530a529052f073474366634d53727349536463707370735f630042a062f883596395d3a2e3a26388d2ec720042404298633a837b838043727367635453206340435252a062a0631453505353537f835c6362636e73814383c31e6000000001c0435453a0e3a8738342c44000024042b88343437b8377734f535b6367630852c0434d52e8722062885304433c8302433e8363637273788368731e6240400002004349539fe3ad73a3636a72f47200422062d453474340430e5312532462cc522063266341428852a872b0729860000000028852ec730442d0528851c0427073565399e3aaf3a9f3a563a7e392d35753004270729862505240427072004200422062c4435052f472fc830642cc51c0400000000000000000000000000001c0436f73aff39be382438cd3a973ad73a2e394d381c382c3404298622062804290500002004352535b62dc632063266343430243206322625052707314533a8356538ed3aef37f82b8834a53a163ac73a563a3e3a873a7e399637c8367637e8388535352d453454387c30c5320634f53a0e395539be39b63804381439f63a663a9f3ae73b0f39f6365638343acf399e35a633c8347434643535383c397d3a7e3a7e3a36390d38ed395d34642e8733673a363a263a663a6e3a973a8f3a9f3ad73ae73a873a663aa73ad73b0f3b373814260620042206220622062a8733c83874380c389d390d39f63a0e37a82d8632e739ee39be39ee399e392d397d399e38b536e733c833a834d53676396d3b1f393d31a625052505260629052b883125362634b533882d8633c838a53945342431253a6e39fe372731c6300431c633072d860000000000000000000032c7395d3acf395d34642c442c8534143747382c36b7348534342d0500002f883777376732263a3639ee356500000000000000002e06328730042c04250500002a0637173a9f3aff3a16388d378836873757386c36f731e634a534a52e462004316538cd36c73a263a0e382c2d050000000020043444384437983697355533673145354538d53a463ac73a7e36c72cc52b073064348535c635c63414304428852c443824391d3a4e3a2e3a06383c334730e534c5383438e53885388d387437f8314527072f0736b73a5e3ab7381c2c442606240427072d862dc62b0727071c04280436a738ed3a973a6639f6385435453596387438ed384c372738343814389d3434250520043064395d3b073a6636662d05270722061c041c042004200400000000342438953a6e3a56385c2e872206288530a536363844383435b632e737e8385c32872885298636363aa73b4f3a97387c33672e872dc62b881c0427072a062206332738e53a8f3a6638bd2f88000024041c042d4535d638b5378833e83798394d37572f47280430a538dd3b073acf3a9739f639753955389d36763814389d3854389539753a973a6e3a5e37772b8800001c04000031e637773777382438dd38c537e831a62905298635863a3e3acf3b073b473b173a563a163a4e3a9f3a973a8f3a4e39f63a9f3a873a8f3a3636e731252d0530c5357534342d862fc83464369735552f0728852e46385c3af73acf390536c735a633883186349538dd38c535f63767395539963a7e3a8f3ad73a76397538dd396d38cd30040000000028042ec72cc528852804304438ed3b0f397532872505250524041c042c4435f635752804220633883347384c396d39753a263a9f3a8f3a7e3a1636d72e06200422062707280428852707318639453aef39a632c728042885280430043626383c368731a62004250529862fc831c63105348538143a063a7e3a6e3a3e384c31862a0627072a872ec731e6384c3aa73aef3a0e3434288528852f4737473945384c362635353085240434142f882606280428852d0536973a2e3a4e3a663a6639753757349535d638ad398e3a763ae73ae739053125270728043004383439b6381c3515372735c62d0538f536a732462d0529862a06330739a63a763a263a1e3a463a4e39ee3a063a2e3a973aa73acf3ae73a5e36972f0729052b07355538c5389d35b634c533672cc538fd393538cd36663327328736b73a463a2e39ee398639963a163a563a463a5e3a7e3a763a263a7e3af73a4638f5373730642c853085318630642a87270725053915396d39be3996396d392d38dd3935395539ce39fe39c639d63a563a8f3a8f396537073495365638ed3a6e3b273b2f38142c44250524042404260628852505391d3905397d399e396d375731e630c53565396d3a563a4e3a563aa73a8f390d33e82fc82e462d053186369739ee3b3f3a6e35252b882707260628042986200433c83515381c395d380c30442b072a062e46382c3a2e3a873abf39ee36c7330730042fc82e872e462d862f4737173a8f3b373a4636f72e8729052a06304436062c442d863347387c380c31652e062c852e46383c3a873a873ad7386c3165302430a531c6340433a831e63424345434e538a53b1f3b0f3925387438ad39d63b1f2d452d452f88373738c533672d862cc5336739453a9f3ab73aaf37c83125308532263707394538ed38dd38b53307270730a538cd3b4f3b673b673abf39be39f634642fc83064378839a6369732463545390d3a463a7e3ad73a3e35c630e531a635c63925398639ae39c6393533882a87288534c53a9f3b2739453464308530a5397d37c8383c3a1e3ac739c638ed39de3a563a1e3a763ae739e634b5310531053586396d39c639753945392535752c852b0735e63acf3a56349528852a062606</t>
  </si>
  <si>
    <t>389d3a7e3a1639d6397d39d63a3e3a463a3e3a5e3a9f3a873a7e3acf3acf393d37c834042c04306432a733272fc82b0728042004330739d63a6e371729863444396539be398639ee39c639ae3a0e3a663a8f3a6e394537273676389d3a0e3ac73b2f39de33882606270726062505270727071c042cc538853a3638ed2f072ec733473444384c3a163a563a1e3a663aaf3a87384c32c730042d863044352538fd3adf3b3738852f472804270725052a06270700002fc838bd3a2e39c6350525052a062a063414397d3a563aa73aa7397536a732462f882f472e462e462d053388395d3b4f3ae7388d3246270724042804304435a638cd3a563a463a0e38cd31052d452b8832a7399e3a763aa73a6e36363044304430c531653266312530e53388356537d83a4e3b5f39be377736d7380c39d63b373b3f3ab73a5e3a2e3a1e37472d052d4535963a163aa73acf3a0e34e5308530853388380438ed3844388d37172e872b8835f63a9f3b6f3b573b473ab73a4e3abf39de38b537f83767396d39be314535a6395d3a663a973ae7394d33e830c532c737473975397d39ae39de38042f0729052d45387c3b373af738c5349532a7346434a52d861c042004330738bd38b53a2e3a5e3a663abf3aef3874322630e53287380439ce39a6397d3965385c31a629862e06389d3b2f393530a52905280422062ec73186290500000000322639fe3874368736d7391d3aa7392533c830a53287383439d638f5388d3965398e35052b0734d53a563adf380c2f072a872c4435353767370734042c0400002a87385c30e52fc83004351539de3a1e357530c532c7385c39de38f538bd389d36d731e62c4436a73ad73b0739f635f630c535b63935392d36e736e734b52a872404386431452ec72fc832e739353a76386c351535753834382436c7356532a72ec72d052c8535f63a973af7391d3327306435a6387438a535e634a532062a0624043a4e379830e52ec7328739053a873a4e398635c6324631e63266320630042ec72cc5320638f53ae73a7e354529862c442c4430c5351534952c442004000025053a9739c63687343437073a1e3ab73a9f39ee36a73347330732e731c630a52f8830e538743acf3ae73a6e37072cc52804250524042c442a87220600000000240439253a5639ee39863a563abf3ab73a973a7639d638d538d5385c37a8380c37c839153acf3b0f3ae73b073a16366633c8341435c634242505000000001c0431a6384c3a3e3a563a563a973a9f3a9f39fe393d39ce3a7e3ad73af73aff3b073b0f3b1f3b0f3ae73adf3b473b273aa73a5e3a873abf389d32662a872ec73555397534f538d53a263a263a663a5638f5359632a735e639153a3e396d37b8367637a838f53aa73ab73a7e3b2f3b3f3af73a9f3ac73aaf3aaf3a1638cd394d3a3e39f62d4536f73a463a663a66398e34952ec72f0730c536d7391d358630442f072f07324638043a363ac73af739ae36a73495351537c839ae393d362635453798395d2fc838343a463a7e3a6637d830242f072f473044369738fd3666320630a530852fc831e638ed3aff3a2634952885290528042d86369734a5240400002b88381c381c3a463a873a873a0e35962fc8300430643485386c397d38f537a834342fc82dc62fc838243aef397d31a6280429862b07349538d5386434e52ec7290532e73a763a973a7e3aa73a1636463064308534643824391d394538f538e536362fc82d05306438443abf396d33472c442f4735c638dd395d392d38cd340425051c0439ee3a563aa73aaf3a5638d536563646381438a538cd385c38643885368730852d052f88384c3aa73a6e3905369737b8390539553935391537472e8700002004357538953a163a973a9f3a873a663a06383c34e535153515349533e8326630a5304434a539963a873abf39d635a632c7344437a83895376731a62206000022062ec7336738643a563a7e3a9f3ad738e534143125316531a630a52fc82fc83515386c39e63a873a9f3a8f37a82e462b072b8830e53434314527071c0400002ec72ec72fc835c639be3a7e3aaf3a66388533a8318630e5314530e5304432e738cd3ac73ad73a9f3ac73ad738cd32062e872d452c442b0726061c041c042f0737982f072f473414391d3a7e3a873a7e39ce370733c83474348532e73454387c3a973ac73aa73a873ad73af73a5e3955387434f52c0428042b073064352538ad3a3e2f472f07328738bd3a973aa73aa73abf39c638f539a6397d38d539d63aa73ac73a973a9739ce38a538b539753a973a9738d534a5348537e839863a4e3a973a872f472f473266389d3a7e3a9f3ab73a873a7e3a973abf3ab73a8f3a9f3ab73a873a36398635863145310534b538b539de3a6e3a263a363ad739be383c37d8374730043246369739be3a6e3a9f3aa73ab73aa73a8f3a973a3e391538b539b6398e3925387c340430642f072e46336738743a6e3ab73a8f38c531c6288528852e4636d7389d3a263aa73abf3abf3a9f3ab73ac73abf39d6372733883424381c38c538c5392537e833a82f472e062fc837773a363a5e39ae33e81c041c042a8732663a2e3a663a3e3a1639ee39ee3a563aa73ac73a6e3777320631c6338837c8392d397d396d3915363630642d45326638c539f63a6e3925302420042c8534d5366639be39d6391537473575369738fd3a6e3aef3a5636b732463287358638b5394d393d38ed370732a72e4630a5372739963a0e3aa739b635d63454374738a53707387c38c5377733c83307345436b7399e3acf3a973747326632e7364638343804374734c52fc82cc5300436f7394d397d39ce3a7e3aaf3a763a1e39c638b535c6</t>
  </si>
  <si>
    <t>3a16397d392d393d397d39fe3a6e39f6399e398e39d6385c33a830c530442f883024304435c636c732062f8834d5387c3915383438bd393538e53885385c385439de3965382c3727383438f5394d388d374736d738643925381c33272d452d05332736e7383c38cd379833a82d4530c53777397538e538e5399e397d3885379835f6388d384c351534a534a534d536b73757357531e63404383c389d35052e872e4635f638c538e538543798334729862dc636e738043287350538ed397d381c33e831e635353767338829862c042f4730c5344435b632062f073676391537f834c5343435a637373834389d36162e4620042d05364635d62cc531c63854399636a736f7345435d6387435253125357534d530a530c5352533072cc5344438d539b6381c2e872c0432063656382c35e631652e4633e8387c34e5290531c6385c33073575379836e73854389d340434f5379835e631252f47352531a62a0631e6383c38bd3388270720042a06334737d8387c3834385c391d38e534642b8835153636312532063586351536363666316534a536d735552dc62d86354535052ec73454390538c53596306428852d053717390538a53814379837c838543626375734953717350530e52f072d4536163535304434f535152f47250533c8383437e8383c391d3945392d386435e635a6382438b5370730a52c852c043434386c38d52dc634d5382437c833c82f07332737b834542e8730442a872404308537a838c538dd3915391538c5387c38a5388538543767366633672d45280428043444380c3327320633c8379838f5387c37d838bd383434442d452a872206300437d838d5388d38bd38143347312534c53737380435862f47324634f532c72b882dc6358638853717360633c838343945383c37e8379837b83697358633073505389538ed3804351532262a061c04280430a535f636c72e8729053485367633882c0431a63935396538a53596376739053525308531e635b6386c3864385c3864388538bd36e72e06220627072cc52d452a87302436f736d73064332737d8377732872b073474377737a833c8351538c537982e0631863424360635d6381c390d3905390d382431452404250530c5357535e634f53545390537e830e535753844367630e530043004378836872f88345438d534d534c53575358631452fc8336735f6388538dd36162e0622062d863687388d386435f63687392d35b63226383c38dd368734042c04352538f53367300438543854350536763767322628852a872b07350538e538e535c62d452905355538fd3935381431c636363915371736e7388d381c3965380438443986380c358638dd396535453044355532e72ec733472d862d453727394d38fd35d62c8532c738cd398638fd3586328738cd39b63757343437c839de3a163a26399e395d396d39b639de38142f88353536c73515375734e52b073206387c396537b82f072f0737a839753955385433e8386439de37982e46345439963895387c3905396539be39e63a06396536b737f8387438a538bd384c34f5345438543965381c30852c8534b53895393d384432e737c839fe395d34f531c6390534042d4533673854380c37e8397539be3986382c352537e838cd390d383c357537c8393d391536f734b5318634f538c537f8312535a639be3a2e39863788389530242a873388381c32e731e6389d399e39a636e72e873676389d390538343064334738c539a639c6383c3165300435c637e832a7349539963a36397538e536662ec734b5387438bd348533673636387c38f535152a0635c6382c3717360630042c04367639c63a0639453606324631a63555364637d839e63a3e38443454359634143767385438a537d832e730243596374734952986349537d832062c442a062707336739353a163a0e399e38d534f53414387c398e39f63a1e385432873266361637b83767375735f630c534b537c8384c35a6316535c638c5367631a6330733a836b7395d39b639c639e639ce388d362638c539b639c639c63895341431863697362636a7347431053575383c38c53925388d385438cd3915390d38ad393d392d397d39d639d639e63945369735b637983955392d382c38b538cd35b6347435f6366634e52dc6332738853777372736e7352536a738dd395539553905380c38ad396d398e3996399e382c3186300432c7388d39053485347438a538ed32a733a836263287322637c8384c35f63485300428043307386c3915383434e52f4732a738b539ae39ce399e36f72fc82f07349538c5396537f83464364638f52c8531e636a73646367636363636383c35652b07308536b738e538cd35c62e062b8832a7388d39b639b639b637172f882f4735b638e53955394d37e8326635753226362637a83757341431a6374738dd361631e6375738e538bd38c5380433882f8835f6390d396d398e399638d534242f47351538ad38ad390d38d5354531c6359636563737361635453727388d3757322635b6387c386437a8384c38543697340435d638953925391d3935394d37c831a63266380c38e538ed393d3895376735c635d634b534c537a8386c38ad35052f47364638ad3824357537473874365630c52f8834b53864390538fd390d38dd3596306434f538dd383c37e838ed368735b635052d862e4636363854386434d52f8834c53834377734b536d7388537f833a82d052cc53307381c38ed3915390d378831253246389536f73266383437b834d535c62ec730e53707384c381c350530c534643767376737573844385c37c834242d452d86338837b8389d38ed38dd3824347434c538c538b53515382c39ae</t>
  </si>
  <si>
    <t>3b983ba03a87385c38c53996397d392d38d538fd3905394d3a063a5639be390d3885384c381c380c37e837e83804387c3955395d391d392d39f63a7e3a7639963b883b983b6f3a16393d3986392d38ad387438bd391539f63abf39ce386c38143814384438443844383c380437a8372736d73697366636a737f839153a2e39d63b173b073b273a8739b6398e393d38bd388d38cd399e3a9f3a06385c37a83824385c37d837273707372737773798377736f736663656368736873757396d3a663abf3a2e3a4e3a2639863955394d38b538d539fe3a9f3a7e3a0639de39fe39e639253834375736b736c736c736c736e736d736b7371737c83844388d39ae3a8f38c5398e391537d838ad3945390d3905394d39ae3986394d395d399e39de3a1e3a2e39ce393d38e53895384c3834384c38443885394539c639ce398e396538ed2f47351536f73125312536a738f538ed382c386438fd38e538a5387c387c38bd38dd38bd38c538e5391539ae3a363a7e3a36396538e538853804377737a837b834d53626387c374732e72d053226380c394539053955398e393538953814382c386c38743874382437e8384438f539be39ae388d37983666368738443925395d361638c538f5388d373733e82b072e87375738bd353536973955397d380435f637c83844381c37983707370736d73737387439b63a1e3935382c37d8389d391d32063666384c3874388d36a72f8824042dc6368735d62d863307388d398e3864376736f737073727375736e7362636163646384c3a363ab73a4e398638ed38e5383432e7304434543757385435652e462707306437f83515290531a6386c39a6397538fd38e538ad388d384c37f83727370738e53a563a9739d638f538e5391d39153414250524042d86348537c837b836763676389d38c534442804343438fd38e535d635f6380437e8365637e838dd39453a163aa73aa739a636f7355535c638b5389d34642d4524042707351538d538fd38c538b538bd388534a534c5389538fd35652b882d4534f5380c368736b73777380c388d397d3a16386c3586359638ad394d38fd37a83464322636a738d5384c3485320631053515385c38bd388d38dd38ad34042804298634a5383c387438b5384c362635b6383c394d383c35f6391539353935391538bd38543854383437a834142986200427073444385c3616349538143834320626062885343438bd386c384c380c3636350537173945389d38e538dd36a734b536063804383436d733073367344431e62b882c04358635862cc53347386436e72e462d8631c6386c38cd3687371737e836363596382c39be371735f6302424042b073266365637173085280433c835c632e72a87318635d63004288534b5383c353530a5357537673844372736c7386c38c537c8370738c532872a8727072885290526062f88369736262e4631053757375733272b88353534f528852b0734c5374734a5365636763327359636c73737390538ad376736973206260624042e0633c8340432e73444389d37b831653525382436b72f883347374731651c042c4435a6374737a83804330731a63626355536a738dd3864376736462e8722062b8835353834381c362636d7394d360630e5377738bd3656338836e736a730a52b07347436e73717380c35a6306435053676341435b63824365638b535962c852606340438a5390d384c33a8363638f535e6360638d5386432873414387c3707343434d535f636763697368733673347387c3788326635d63777394d38ed35c62d4530e538443975392535e6316538343996382c35a638143687312535b636d73515356535b636463464320632a7322638ad38d534d53646392d384c3945389531c62d0536a7397d396538a5341436f739be38ad30e533e838643646320636f734e5341433a835b635452fc82dc631653824382435153798399e3737394538bd32872b07340438a5394538ed34d5365639ce397534c53085371738b534953464367634342f883226355534242d452d0536b7382c34643327363637d8390d39253616320631a6353538bd38ad3327346439653a2e394d3606358638b535862e8735a6362631e62a0631c634442f47280434b538953697340431c633a8388539863975389533a8300435b63874346431e638d53a2e3a0e396538ad391535c62a873044370735052a872a06332735052f4731e6387c37f8351532a72c443586398e39f6396d35a630a53165358635a63515393d3a5639453616385c39c6386c30042a063596381c312522062f07365637883555381c376735153545280430a538bd3a1e3a0e395d382434c532a737a838f539ce3a2e393533a8351538ed392d37573666388d39ae37072e87288534e538e5390538dd37e8363637172f473327389539be39d639ee39fe38dd34e537a8399639de39e6394d34c5341437e836b7391d39e6397d39963955378834f53656386c390d395d3925384437c8384438b5399e39ce39ce39ce38ad37d837c838f5397d39153925392d35f634e538c536a7377739f639de38e538143606380c38ad384438ed398e398639253804394d399639a639b639ae393534a530e533273824395d363635053874389d371738fd38fd37373945398e350530e533c83424387c38d5384c38ed399e39a638bd33e83854397d39a639b6388d32462ec731863788397537f83347362638fd397d388d38b5393d398e397536262f88341435253575384c338834d538b538d5381c2e46370739b639be39be384c31452e063424388d395d3945380c34243626396538953505387c39de3905378834143515380c34c5367635552dc63515388d37c8</t>
  </si>
  <si>
    <t>390538fd38e538e538ed38e538c5389538a538ad38c5392d39b63a2e39fe393d38a53844378836663596363636a734a530e5308530643145343435553727385438dd38ad38ad38b538ad38ad389d388d388d386c385c388538dd39a63a7e3a8739d6390d38bd38b5386c386c38cd38ad382c3676346433883454326632663515386c386c38fd39a6398639453935394d398e398e397539a639fe3a263a6e3a973a7639c6390538ad381437d8380c38ad398e39b6391538ad38643646343431e639be399639fe3a6e3a973a973aa73a8f3a3e394d389d3874389d388538443814383c386438c5399639b638e5382c37e837a837f8382437d8381c3885383437273955393d38fd392539fe3a7e3a6e393537e836d7360635c636c7382c38443747361635753636386c3a0e3a3639753925389d373736c73788371735a6354536a7368736563636369737f839253a3639a63814367636163606377738bd38f5386436d7361635b635963804398638b53777382c388d382c36e7378838343697359636e73676366636a7368737b839ae3a7639fe38bd36d735e6364636c7360635863656382c383c361634f53777392538143535357537a8382c36d7381c3945388536c736c737573824387c38e539ee3a8f3a873a3e390536e7359635b636563777385c38a53824359634443444369738ed380c34f534f53575356535353895397d387c38d5398e39de39b6396539253895385438953925397d38f53834376736c736b7365635753444340434e535c63824395537883616370735f633e837b839f639fe391d389d38343798376737c837e837b8373736e738953a1e3a4639d6391d381c3606347434143616391539ce39ce3a2e396d364636363798356535b638dd3975388537a8365636c7387c39553955393d394538a537473864397538bd383438ed3915385c376738c53a4e3a663a0e3a0e3a3639253636369736a734953596388d39d63a2e393d383437f838a5392d390d38a53834377736a738bd398637a835a6361637883885398e3a2638fd372736b737f83905384434d5359636663575366638953a663ab73a463986390538ed38d538dd38dd38f5386c371738f5399637c836c7377736a736a73777365633a8324632663505388d3707348537d837f837b839553a873a87398e38a538b5390d38fd388d3844381c37e836873697397d397d3824391538ed36d73545363635d6346435d634b53596389d35963404351539653a2e3aa73a973955366635353596369738443945396d38b5379835d637d8398638bd38a538e5384c3854376738043747380c37a8344437a8383c33273125376737d83864397d39f6382c35653606386438c5387438b5392d39ae399e388d38ad3986383c38343915396539353737366636c7373735a6351538b537b8324638d5384435f635b6384c39453814361638cd39ee393538cd383c36c73747389d39a63a5e38ed354535553804388d370734b535c6360634b532a7358638e53824382c382c37d8360634f53777395d38743717387c38a53717381c388d36a73495362639553a5639153616345434d534f533e8344437673767332730c537273955386c366637473804362635e6386439de389535f6386438ad3646374737f836b7356535e638e53a363a0e395538bd38dd3874383c38cd399e37173388348538a5381c36e73707388d38c537983727390539d6384c368738953864367636f736f7360635d634f5377739c63a7e3a163a0e3a463a463a2e3a5e39be36a7328737b832c735d636b73767391d388d37473687380c390d36f7357538ad395d3955396d384436973626336734f538fd38bd36e7381c390538ad382c38dd388d34743767316532c73636352536d738dd3844374736263697384437b835e637d838bd395d394d3864389535e63105361638bd34a5322634043414328732c7363636d7375734d5308535a6365633c83606380c360636c736a735753814384c36a7370738ad38d5367637c837d832a73327386437b833c8351535a637573616330736a738ad36363266347438c536e732463646376734e535053474346438c53975365635353798366634c537073434312537e8393d358636d737d8383c38f5369734c5384c31e631c633c83905386434b53777397d38e537c836e737b838cd3a063975365633673388328734a534d53388382c399e36663616385c35f638343788342436872ec72dc632a73874378834e5380439ae3a0e3a0e3a063a463a263a163a3639ce382c34743246347437a8389d396d39f638a534f537c8384c38bd3798351537d833272c042f07378837b83414330736a7396d39ae395d3965397538dd3874398e39e6390d3854393d3a063a1e39fe39f639b6374735153844394d390d3646383434042e462a0635b638a5362633a831c637573935363633a8342434f533a83586392d39fe3a0e39fe3a163a3e39b638bd394d39a636f734c537d83925386437a8344435052ec733c838b5374734d531e634a5391d37773125308532463474340435e6397d3a0e39ce3925391d39353626355538e5397536a732a735e6390538fd30c536f737a835e6385c3687354534c53485391538cd343431e6366638bd37b832c73676398e3996366633c834a533c831863327387439b63777343436d7390d2c4435f638fd391538d537b836a736d73444380c395535f631a636f7391d38d5345430e537883975362630853044326636563444341438b539d63945381c36f7351536f7388d3925395d3915382c37e836263676394d384432263535385c38ad36363085350539653834324631653404387438dd34a535f639b63a1e39863636</t>
  </si>
  <si>
    <t>38ad38fd37573535343432e731c63105318632e733e8347431c62d452e062e462d052f07344433c83287352535a63515342431862f072c0429862a872a06290535153767371734a5334732c732a731052dc62fc83246347431c62e872e462e062fc83044324632e7328734a534f53535340431e62fc82b072804298629862b0736e73844387c35b632a7320631862fc82cc52a873044344431c62ec72e062f4730c5314534143854373734643388326631a631e630242c042b882d052e462f473a9f3a9f3a2636b7332731052ec72d052d862f473206346431c62ec732c732e7312533a8353539d639d636e7342432a7341433672f882f882e462e4630c5320639c63a0639ee3915383c3747362634e533c8346435b6359632462f88322631c6332734c5368738b5393d382c346432e73307316530a530e52ec7304431a632e738b539353a2e3a7e3a16394d38e538c5389d383438643864374735b633c8312532a733e833073474374735f633c8352533073044314530642ec730a531253064396d39be3a2e3ab73abf3a36394538bd38543804383438ad397539d639353864380436d733883266316533273505350530442f072fc82e872fc82f882c852d053935394d391d38e538ed390d38f53935396538dd3814377737c8384c3895386c385438ad387c3717354534a53464328730042d862cc52dc630242f072fc831653656373737d83747364635f6362637f8399e3a6639de393d38bd37c836a7374737573687360636a7381c382c3676342431452dc62c442dc6304431453226320636463834391d390d381c3636357535753707394d398e3854386438bd38443737370737f836b73515358636b737e8379834e530442b072d8631a631862e062d053626371737373687360636c7380c37173555365638f538c536163586377738743798374738dd38b5378836663545367637d835453064306431252cc52a062e8735c635a6360636463747385438bd37c8352534543596389d38ad35c634743565364635963717396d38c536f735a6340434c5372735e631652c4426062d05314538b537c836b736a7375737a837173586343433e8348535f638dd388d35e63656363634a534c5391d39d6381c36463636347434953687366631252b882e46300439b63a3e39ee3935381c363634c534143444367638d53915399639ee381c35a6376736873495380439e639ae3874389d38a536a734143687360631052e062cc538143965398638cd38fd3945386c36a73656391d3a763a663a363a5639be379835e63788357534f5381c3955396538b53885382c350533e8361633e82dc62c4436a737b8397d389d3666368737e83895391d3a0e3a363915383c387c393d392d3626354536063515355537c837d838dd381435c6359632e7336733272ec72e0638953767383c39a6387c36163646365636a73844385c3596332732c7343437e8387434b535e638543697369736763626389d3626322631e63424356531c62ec73874380c3676389539e6387438643925383c3555355536263434342434a53454381437d8342435f635053388361635963606386436c7376738fd393535252cc53895378835c635f639353975385438fd386c380c37573717379836a7383c3565352538ad35a631a63206312535753814349536e739963a1e3a1639ae36c72f47394d39ae398e389d37e8392538e538543905390d393d3864370736f73798374734b5376738ad349530242e87346438ed3687341438b539fe39a638f537c83287388d37c8380438dd395539ee39ee3707357537f8391d38a5362635253646358634543424385c388535753505383c39be38a5344435e6393d380435a6380c351537f8388d3757352535a638ad3a3e398e36e7342434c5357534a5334735a63737352530e5345438d5393d3925398e39b639253596352538c5350530c5370737c8370736e7386c37883596351538543a163a163905380c37b837c836d7370738f5389534343246370739653975391d389538bd36363606387c344430853535387c38cd36b735f636d736663606353536a7395d3a873a5e3a263a2e3a1e3a0e3a263a36387c342434b5389d3697349531c6352536b7354536563388338834a5386c37e8392d38dd392538853697362634c53464384439ae3885388d395d39ae3925393d397d36663485387434952ec72e4630e535f6353534b532a734b53485364635f6377738cd392d39a638f5383437b832e73307387437a83307343435753474338835b6379835c6387436c731653125310535b6351535553347345434953485386c368736a73844392d3844375738a535c631453646389d34d5336734543525359633673485380c38c538543404334732a734853515366631e6308532e735153707396d381c356537673844351536563666318633e8390d381434f5378837d838ed383c347436d739053895347434d53515343435e637983165298631c635c636c7394539e637e8343434643444341435f633473434391538d534e5380c375736c738a535e634a537d83616345434f53737347435c637a833472a0632c736a739f639f63a2e3a0638953545320631a6348537173814399e399e36563616385437b8387c35c63515388d375732a73367362634543454376737a835053676383439fe39c6391d397d3a06394d37883757391d39de39f639fe39fe38c53505371738ed394d37e83646395d398637073697350532e7324636873945394d392d393535d6366635c63515387439e639f639ee3a163a263a1e3996396539a6384c34f537373925390d36c738bd3a2e392d38a53854346432a735e63935398e396d3996</t>
  </si>
  <si>
    <t>3454346435f638b537d83454367637f836563767366637a8388d350532c731863327341430852ec72d052b882c042a062f4732c731c635a6352531253044308533073327334735863885363634d53798359634c53636352537c837e83485354537f8385433c82cc52b072d452d862b88322634c534e535253266308531e631a636163606376734643697388534443307332732063646371734a53834393539a63a06399e35b62d0529862b072cc52d4532e733273474359634743246312530c537d83757383c36a734a5385c37b8322630242f4734d5389d35253535396d3a2e39d63945371730c52d452b072a872d453044312534c535e6344431053125326635f635e636663616348535b638ed370732c732463717399e37f833a8379839963895376737f833c830042d862c442fc831453307330731253145314530c532a73505342436463606343431863646391d388d388d396d39be38d534c5355538d5353532c737f83646324630442e462e872e87322632c732a732c7320632a73555359634c535e6389d372731c632e73844398e398e397d3955390d35b636663895341430243656383c355531652f8830c52e46324634f53505340433a83596372739ae3975396539de39a636e7332735d638f5383436b734d53717364635d6373733a832463535389d3747338831a6342433e834c536363505338832a73495365639ae3a163a1e39e63a16395d34e534e5386c34142fc82e0632c73656351534c532e7348534a537f8385435153424350534743307330731252e462dc633c835f634e5367637b8362635d63824376735353895356530443024310535e6351534f5332734b534b534c536e736763535359631e631e631452f072f47312535153535330732a7336733e83347328736063798389d3798332732a732463515352535d63246326634143454346436f735f6368733c8332731052e062ec7322635863434363634e536b737b838ad366634043804393d387c341434643424342435c6370730c52c0432873586351536463697357534343327318630a52e873287355534043844351538343727381c38b535453596382c36f73474358636b73464366637983165290532e736163545355537673777361633c831053064314534b5349532e7390535553767380436d73854357534c5383c35c63287343436c734343505379835863165357537573575354535e6393538f534b530853145324634a53266302439e637e834f5382c38e5390536873676396538ad3515350534d53367336737773915389d38bd38bd35d6346432e7385c39d6370731c632663485344430a52e4639ce397536a735653864397538a53656393d3a1e38ad386c36f7330732063676395d39963986399e381433e83004362639ce393535a6346434d533272fc82d0537a83955398e36463454373738f5386c387c395d399638bd387c36063474367638ed390538bd39053996380c318634b5396539c638bd35d63464332730642e87336734d538bd396d366632873656393d389d355537b8393d380c36363656381c386c354532c7349538c539a6377736d73965388d382436a73404334731862fc83367322633c838d5399e37e835d637c838b536a7334737a8395d36973788394538cd33c82e462e0633e8388539a639b63a0e389d3505364634d5312531c632c735c63814346434c539453a1e399637a83636383c357534e5397d38443727391d388d33e830c532e7326632e736f739a63a46397534b533a834343125326631c63636392d38853485372739c63a26390d34a5351535f6334737a8391536d736873505314533a8376738243676342436b739ce39ce35b633673404310531253145385438c5383c3646334737b839c639c6389d34f533c8318632c7387c386c346431c630853454380438c538a535e63367376739b63788351535e632c73186314538f538ed35c63404326633e838dd39f63a16395d3844376734543697395535a631e63266334737b837c837673606344434143874388d3586377734953085308538743935379832c732e73125366639be3a063a1e3a3639f63935394d39c6384433e834b53424366636d735e6378837c8361636b7392d36e737883636312531e636463707382c3515342433883474393d39ae388d3874395539c63a06398e39053798367635e634e53814387438e5392d382c3565387c38d5379837f832c72e463525348535d637e8377737d836e7396538d533a8324635053596388538953727390d39253864344435453834391d389d34f534b5386439ce3854385435252c85342436f737c838dd391538dd393539de391d347430e5344433e8336738043925398e39be396d3606312532063535381c3586341437e839d6392d38bd36a72e46344435c6386c380c37d835153596390d397d3656320635b634e5300435c63945381c388d398e385c33a82fc830c53606377735653464380c3975386437673246376732e7368736e73707349530c53717395d36f733a836e735f63085355538cd342433883814396d38c537473707381c37f8346430c5338838b5382436f7334737f832a732873707382c356530a5365638f535753347363635c6326636c7392d34a52e8732a7382c39fe3a0639fe3a1e395535d631e6318637f8390536f7340438a535352fc833883586330730e5373739453545316534c534143367387c393534f52f073004359639b639ce393d39963a0e3975389d382c390d39fe38cd34f5394d383432a7300430c52fc8340438c5397d360630643186306432063854389d33a8334733a8349538ed379834343545389d393539863a0e3a163a1e39ee3798</t>
  </si>
  <si>
    <t>3945385433a832c731253545397d3a0e3a163a0e39e638fd38a5399e38b53414341433c835b63727359636f736e735e635c63925377736d736f731e631a632a737e8387435b63347338832c738ad39de396d3915399e39de3a0639de396537d8357535f634b5379838143854391538a53606380438ed3747381c34542f8830c534d53555379836263707355538a539863616332735c636d738ad3935373738a538c5387434f53525384c392d391d36a734a5371739a6388d382c36362e872c4436463666387438fd390d390d39a63986357530a53307340433a837c8389d394539be399637273206336735b6384c36463347370739be396538a5380c30a52a8735863864386c386c36e7363638fd39be37b83206347435a630e53454392538fd38c5399e38b534242f072f8835453798356534b537c839a638b5381433672e873388363637473676357530c535e63955385c338835e636b73186330738c5365633e838243955389535e635353666380c35d6326632a73864388d379834e52fc83424320636b7382436b73125349538e53777332735c6367633473474390d36462f4732a737b839ce39d639b639ce39653616316530043646390537573485306435c6304433273666354530a534e5392d36f7318634b5353532e736e7396d37072fc82ec7342439553a1e39ce39e63a2e396d380c3687380439be390d35b63145387433a82f883145304431453777398e379830e531a631a630a53747391d35b63186334732c738a538d5364635d638a5397539a639f63a063a1e3a1e384c31863975382c343432e7322631e6383439ae38c533e830a5312530643737387c3367332735b633c837f8363630a52fc8348537b8368738853a063a0e397d387c34443945397538dd38dd38bd36e73885398e3965383436d7379836c738e53834312533c836e73565379835e630c53004342437883454322637d839f6381c3464320637f83955396d397d398e39a639be3986397d3996396d395d39453996386431e63367358635a6382c3606314533a83788391d377731c63454394537c832263226356538cd391538b536f736c738a53955394d39753965390d393d398e38c5332733e83636378838dd366632e735e6383438f538bd34c534c5392d37b833e8322636d7392d395d380c31e62f0734a5383435d635e636d734d536a738e5392534853307361636b738ad36e733a83707385437b8372735f638bd39d637b835053226389d396d399e3925359630443388377732872f0731a62f072fc835b63935362631a635e6356536d7369731e6368738ad3844350534743935397536a735a631e638543767386c396538cd36563737386432662ec7340431e62d453414393d385431c63474351535863757328734b53874389d34d532263874392d36063535302435f6310533273874396d391d38c5371730a53105366634952ec7342438ed38dd32c7300432663586382c355535c6386437a833c8328738ad392535963505316533c82e062fc836a73935393d38543388322635d6381434a52f8835a6393538a531c62d45328736c73905384c381437f837173287359639de38f5352533c831c632262ec72d8631863717390536e731c63535368736b731a62e873676393539253505314536e73905390d38bd36873367344430e5373739f6387c34f531652f4733e832a72f882e4634b5386c351531653626364635a6324634e5388d3945394d38c538543925397d3905387434b530e534f535c638a5399e38b534d52f072dc635f635f63464326636c738ad347430e534743555363634b5381c3925395d393d394d393538cd389538cd389d34e5347438fd39b6397d397d38ed33c82a062cc537173464334732e737f838ed354532a73535369736063105338834d53854393d38f53905369735e6383c38ed3895391d39d638a53626385c38242fc828852e063777347430642fc8368738dd36063474356534d535c630852b072e4637173885352536b7340434c5371739553a3639fe389d33a831e6373735652b072a062d45374733882d052d8635d638a5365634c5357534f5367633272c853266384c36662f8834c533a836873747398e3a2e38ad33a831653767382431c626062804260636a731452b8830043666385c35a6349536d7368735f633472d863606382c322631e635753404375738a53a0e398e34d530e5356538a5376731c629862404220635352f8830e535a6383437c832e732c7366636e735a632463474386436b72fc834a5346433e838c539de3a1638643307351536b73687330731452f0725052206367635353788389538a537e832262f07324633a8302433a8388d38f534c5330734e531863676389d386c38ed36263505357533e830e52c442e462f072b07280437c837f8387c38dd38ed38b535452d452c442b882e4636b7393537f83347355534743347338830c533073864388d370733a830852b882b072c042dc62cc5298636463575364638a53915391538543575355534e536b738f53844338834b536c736d733272e063125362639be398636e73636310526062c042dc62c852a87220630042c443105368738ad38fd3925391538f538f5393538dd3474308534243697374733e835f638cd3a063a46389d3854386c30a528042ec730442cc52b8826062d8629862c043307384c38c538e538dd389538d53935383c31053226334735453626380c38d539de3a87394d36e738d53834304427072d4530642d862c04260630e52b882c85353538e538ad388d372734953767390536c7306433e834d53414356538dd38c5398e3a4637673707384c35a62e8729862b882cc52c852a872404</t>
  </si>
  <si>
    <t>34d536e7349534d53814360636363727355536e738a5376736763854390536f73697382c34443186377738853474351535d637a837573414355538953945373732e73874382432c7354537d8358634c534c533e8380c39b6378834f536e7371734a536c7352530e53656396d368735f6380c37c838e537b8346437c838a5372731c6387438d5353536973955393d3834373737c8389d39de39ce37a8340433473287340435153388371739ae37c835353864366637a83824348535d637a834c530c537d8382c34f536c7396539fe3a163a063a463a3e3a163a263a0e38bd357532873424373738a5393d39f63935356536d7386c38a5384435253737393d36562c853616383c34b532873565390539be394d393d395d38fd383c393539e6396d387c391539fe3a263a0639f639de384c34e53798392539553707377739f6395d28853414389d37173444316535d6393d37473388338834a534143474389d39ee3a0e3a063a0e3a3639ee38cd38f539ce382c34a536c738ed38c53788393d3a0e3085316538543814353532c7332738b5387432a7306431e63454346434c538f53a0e39e6393d38ed39453727349538443996380c334734b538a5393537e836e7381c3626381437773505356533a8388d393d3575316535a6389d387433e83505391d39c637883388345433e8320631c6375739c6386c34c535b638dd386434a538cd391d38fd382c36973737349536a73965376731a635c638e5391d35a6304435f6396537a83145304431453606354532c7380439d63986387c36e7380c37d8386438f53965393d386c37e836f7361638fd38e533a83414381c38ad378831c6336738fd38f53414314533273798393d361634a5392d3a2639ee375734643737384438e5398e398e395538143727381c394d3975364631e63747387c383436763206375739b6376734343687381438fd384c34f53586394d39f6394d35e633c838d5380438a5398e399e38bd35c634d5389d39a6387c33c83606387c38a538ad34c53444390d38a535a6383c390d386c3565349531e636d739a639ee398e37f83834334733c8386c38cd380c350530a534f538cd389d340432c737e8389538b53626343438fd38fd35453707390538fd3515328731e6332738bd3a0e3a263a16366636662e4633e8387c37b833e82e463125382438fd34d5302435e6387c388d362631e6381c399e35c6342437b838853777332733e8318636d739be39be394d386c395536a730443727383c32662d862fc83717393537983145324636f7385c35a6306435d6398e37c83347357534b5376736363666357536d739a638543444393d39e6396536a733e8388d35862d8630853737393d390d3606304430e5358635252fc8342438ed38cd346435353606378838dd38fd38fd393d39c637c831a6396d39ce399e39153495359638dd34a534f538ad392d392d38d535e63125330734643085355538fd394d3666340437e8388d388d382c3646387439c638dd34643986393d393d382436f733c8393539353854391d394d3905394d3905376736e7380c376738dd39ae398e38dd350534d537c836663676322633e838c539253575392d3844382437c835e63454388d39f638f5390d3925390539153945395d394d3955399e39c639b6394538c536a73125359637d837f833a831a6381c38b534a536a738043757385c37a837e8393d39ee386c383c386c370736a73788381c3915396d3925392d3986394d3895379831e6312535e636a732a731e63854389533a833e8343436c735d6386c37e838dd39f6398636b7344430853024316531653555383436f734b535e6380c3905390d35862fc831053165302434e5391d38d533e83777361636e734a538c538d5379839653a3638c534042e462dc630243024312535c634742d052cc5322637a8396d38cd35253206320630a535f6396d395d36163687389d38ed360636f738b5375738fd39ae3a1e384c32263064347435f6346436a735962e062c042c4432e7389d399e38fd387c38cd371737473955398638cd2e87358638f5381435e6384c35a6383c37373854398e361632c7365637f837d8384c377731e62d052c852e4635863935397539863996399639a6399e396d39962fc8341438a53747322637a8367636f7381c35053814387434a5363637a83844384c385c35752ec72c042c44320638443905390d381c3727385c394d3965397537883814391d37f8314534b5384c36e738c536a7348538853707363636f736263687381c36f730442c042cc5342438a5396538d534c52f88324637c8378835c6387438a538dd38fd36b733883767367637b8368731c635f6374735d63727364638143905389533e82e4633c837a839453996397d37673165308536a735652e8733c832663347360638b5388538cd376734b5363631c6324635f635653656376736b736463864384c36b73804389538143834393d393d371735a6386c35a62e462f072e872e062f88371738f53945387431e6360635d6334735e635963535364634142f8835b6395d396d390537f833a8316537073955393538dd386434442dc631453485344433e8382c387c3646385c356535a6388d3854384436663327318630642c8533e838dd398638ed363630242d86349538dd395538f535c63186340435a6371737073844390537f83165367638d53874386c3874382436e73404308530e531453666393d3965375733e830442d863004359638cd388533c833c83616347434c533a8379838fd37f831453464386c3854376735d63474371735c63266355537473885395538ed34d531a633472fc82d8631c637e83767318634d53707</t>
  </si>
  <si>
    <t>2d05369738d538a538c5388d34a53186349537273814366630a5318634e533882cc52c04353535652c443206382437472fc82fc83404388d38dd36a73727384433c8382c38fd384c362634442d862404288530c535c6372730a527073388363634042c44314535d630442707342438143586312535f636e7377736f736f7384c382c387438b538043105250526062b072c4429052e87365636f730a53186377737b833e82b073555353529052905342437273575370736763206353536a736b7391d390d390d386c32c7250524042f4734c5355534a5349538b5383c318634c5382c36f730c53404375731c61c042c0435a6374737b837f8330731863626355534543626387c38ed36c72f4722062c043586386c385c36563646392d36873125379838f536c7334736e7375732462dc634d536c7370737f835c63085352536f72a062a87345438b538f536462e062707344438c5392d3864330735863905371736663895385c322633883864370734d5352535e6365635f63606334733c838ad32a72e872c0436463945390d36762dc63105385c39863925363631a6384439be3834349537a8371731c63545369734d5353535a63646341430643186330738ad36e735452c8530643824395d386c31252d4536a7396d396538ad3434377739ce387430043388386c36c7324636d734f5338832873586356530852d4531a6382438b5385c350532c737a8395d389532062b8833e8386c393538b53424368739d6399635653125370738bd34743414367634642f07314534f534042c852d45367638ad3905387436163767391d392d36e7345431e634a5389d387c3266348539753a2e399e3747362638bd34d52d45356536663206288531053434302429863485388538ed38b532663206387c399639b638ad33072f4735453834343432a739153a3639ce392538fd394d35962a062f4736e735252a872885334735a631253226384437a8373731c62a87356539963a06397536563206314534f536063687398e3a5638ed34e5382439be388530e52e0636a7387431c622062e46368738443687380c33e82dc62b882707310538cd3a163a16399e38c535753307380c395539de3a2638fd3327351538b538ed383c382438fd39b637a830c52b88356538e5392d389d36f7312531253206352538fd39b639c639e639f638ed35b6383c39a639d639ce3915349534853804362639253a06398e399e394537e836663747386c390538fd3905385c38e538f5393d39be39de39de39a637e83666377739253965388d38c5390536063586390536e7376739f639be384436a7350537b838c5385c38fd394d3955394d388538cd3975399639a639a638d53367304432063814394d35863434386438d53804390d391d37f83955395534142f88340433e8387438cd3788391538a53656314531c63844399e39b639be382c31252e8732e7383439753834344435d638dd39ae3854384c396d39b6395536563004346435a634f537c8324638e536f730242b88306437e839ae39b639be382430a52e4634a538ad395539553844336735353915387c3464382439d638c536b734a53697385c35b63697369738cd383c34342e06349538cd396d3996399e391534d52f073434387438cd38fd390535c63145368738d53495342438e5394d381c37f83965396d38ad38a53975385c3864372734243575387c3925392539353955383c32873186377738e538c5393d38a5372737b8391d385434f537f83955385c38743975394d38f5395539ee37173864371732062fc834743854390d38f5391538f536563085344438a538a5381c38fd37773515385c39863925394d395d3565343437e83864391d397d39d636263864382c34852dc62cc5322637b838e539053915382c324630c538143814326637983804316534b5386c3707389539c6375730a53367353538bd397d38fd3824385c382435252e462c4431a636f7388d38ed38fd3885351533e8384c38f53545370739a63844365637a83206328738c539053388330735a6380c39253824381c383c373734242f0732c7376738b538ad38953804361636a7384c38c5393d38f538bd392d38ad383c386c348530e537e839ae383c36b738ad383436363804382436a733272fc82f88366639153905389d380c34e52f07322637d838dd38fd393d39453798320631e637a838443535367638a5394d391538dd386433c8342435c631052b882a872c443444385c389d3885383434a52dc62e4633673788387c384c386435152c8532e737d8384435252f4734343885391d3707367637a83656359631863064316532c7358637d83864388536a730a52cc52ec72f8831453666386c383435153226371738dd387c380c34f534743834383c34243044367638a533a83525369736f7377737f8380c3834384436c732a73287359636873555379839253905386437b838bd38dd35f6375738e538a5385c34a5349530442e8735c62a872e87359638743885385c38043798363634c5345435c637a8382c36f736b738343905387c34853495382c35f6350538c53915388d343435d63596308534b52a873024366638bd3895384c381c361630a52b882d8630e534e5371734f530c5320637b838ad34f530243505350530e53717393d393537a83626386c380438542b073105371738cd38c53895388d37f834542d862c04322636763788369735c636c73814377735b63565363634a532e73788391d38d535a63495381c385438742e462c0430a535b638ad38e538b5387c37e83535343435f636563307316535253824387c35452f47345438343854381c38ad3935385c3206340436b732e731c6</t>
  </si>
  <si>
    <t>38b538e5392d395d38d535a631653586386c3666356538743935392538d538e53616326636b735c6380c380c385c39b639f6381435053206302431863186340436d73885387c388d381431652d863596384c375731e632663777392d389d36f7378835e6369734f53788393d379838d53a1e3975358630042d862f4730443004306434f5381c385436c7316533a8385c38a5384c35b631c6361638b5371730a534f5386438f53767358638e537b8388539963a26391534542f8832663586349534b535353885391538a53788381c391d381c36973895387c3885370734b532262d453414387c38cd35c6382c36563798381c37e8399e38143266352537a837d837c83727383c38fd38f5370734d5379837f8342437f8391d38f5364633a83687312530c537c8388d33a8361637a835d63844359636d738e5357535453757382c3656330730e5359638dd37273085328736b73307349538dd393d389d358637e837c8370738bd38c533c83226382c370738643824345437e8382435b637173666376735a6354536f7382437373575351535553186348538ad3935385434a536e7389538bd38dd392537e8336735f6376736e737f83347347437e835e636f7367632e734043727387c37b83246316536e7385437c8381c38fd391535f63064365635a6336733e83575386c38953864385c34c5366633e83105356535c635d6372730c533073747389d383c3444316537073864382c38d5393538cd360634d5370732462d452e062d86350538cd3935392d346434853697330734c53606351536363717379836f735653666381c382c38ad3707322636b738953596302435a637f8324632a734643246362638dd36e7383c36a73444382438543824376734543206385438a535c62e4631c637c8388d38953767322635b6380c34442cc535453854359636b7371737d838b538d533e834a538a538743864389d385c37e834b531653626383c381435753646385435b633c83727370737673606314531863804389d348535353388363638bd38ad343431653804387c3814368734c5366636973388358637b8383c387c3844381c34952e46355537f835e631252f073666393d38bd32a733c831a634b538ed392534d5308536a734d53505324631a63485385437b83747381c382438143747370734742d053388381c35b62e873105382c396d38fd34b5357536a7377738e5395535253125362631a633883165324634b5385438bd36d737a837673505312532c734a53246353538a5380c357535b63885393d39453646364637b8375737f8389d34b5336737073206356535e63535346436e737883586379836c730e52b882cc5332735e636a737b83798368734a53424343437a8383c36d737c83798364634953165349537173444377738953777341434c53388346436e7374734a530852fc8341436b7353533a8363635452ec72b882a8735053905375737e8384435a62f882d8635b635e634243747380c376735053414322636563717371736e736263616372737e834442dc6357536e733882d452d8635a6386c344435863824365630a52e87367635753414352534c53575344432e732e735e636f7375736e73687355535c637673666353536d7375734b52d862d0535b6384430c52f0736263656308530243707362635c634d532e733673044324633a8358636d7381c36c733c82e872e0634d53767379836c7361631e62a872d053555389d33a82a06351536f73388353537573464373737a835e63404310535d6373734b53676379835352e4629862dc6354537983757342434b534b53206344437c838f536c732463666387c388538d5362630043666387c38ad3606324637983874308534a5379834742cc52c043186369737a836c73565368737a837b837e8382c38cd38dd384c387438a5392d393d36162f073646384437a83676348537a8374733883606381436c7340433a835f637b8374732e73004354536b7369735a63646385437273596384438e538c538bd36f72fc834d5384434b5351537573707360635053767379836c736d73737380438043535302431a6363636c733272c85302436c733e82e8736c738c535453474383434853165379835d634a537e835553687381438043666344436f737e8382c3834324631653687376735b62e4627072d0535b633882a063555381431652d453707381433e834e534953485366633c835653777357531862f0734b537c8381c37f83545357537d8375733a82b0727073064373735e6316535f637272fc82fc8372738ed37c831652f0734b534c5346436c7345430042a87290530443656380c37d83824384c380c3616306428852cc5348537f8381c376737b83727338835a6386438a538b534242fc834b5330735c6369732872c852a06290530643717386c381c383c3844372734342c85298631053666379836f73555361636a736b737e8365635d6386c377734c5357533e836b7350534342c442a0629862ec736d738ad38853885389d374731c629052e0634f53727377735152e8733a8359636d7362630642e873636388d38a536c734c536e7334734542d052a062a8730a5375738d538dd38cd385c3626342431a633e836f7376736b732e72ec734a53606364632662b882b883485386c38cd35f635d63727328732a72e462ec7320636a738d5394d392d388534a52d8631a636263757371736b7359630a53024359637f835862dc62b072f473575381c387c3646370736b734642d4530e53646384c38fd395d39863945373731252b0731453747380c3707368735e631452b07320636b734442c85314535e637f8382c37a8358636f736c73717</t>
  </si>
  <si>
    <t>360630c52dc636063767356535863666377737e836a731052f8830e53515376736b7387438b5381c35053474350535f635863525353534f5356535f63676365636c733672b8831a6363635d6364636663798383c381434852f4730643495363636063636384438dd384c359634c53525364636c73505342434f5362636363525365632c72a06306434f535353666373737d83864387436a73226324634243347373735153666363636d73864380435c63327366638543814379837473616347436e734d52c042fc83464358636063444353538343854381c3666357534c5314536663586342434d534543586382c37d8346433e8383439653824372736063535357532e72cc53105344434b52fc82505314536e738043814377736d733272d8633273555342435a63525341435653864380c379838c5392536a7338834f536562c04298630643434344430e52885270731e63717381c37773747371731052b882e46328733e83767373734c534e537d838343656374738c5370732e731e633a82986298631a6344433882c442707298631053666378836f7373735c630442b072d45334735a6363636c735e636c738dd38b5358634953555374735253125310529052b0732c732a730442d0530042fc82905328734b534c536a734952d452b073165361635f630643125351537773975394d36e73505340434c53636358634343105322633e82f073004332734e5312526062cc52c4431a6358635b634e535553707380c35652fc8336733c833473606392d387c34d5349533c834f53717374737b835c630c52e0634c5369736463105290529052a062f073474373738143844384437b834b5365635f62f882e062f473687395d36763505356534a53444361637f8367630e532c737173727361631a630042a872a062f4735d637b837a835e634e5358635f6381c376731252a062d863646394537f836c7382c368734a53424384c357533e83656375736f7363634f5345430e52d4534043747381435b62dc62a873266361636b737c836e7342435e6389d38ad37573616381438ad3814382437b8349535653717373736b735d635453616347430e5360637f8380433472b072cc5347434742e8734543737383438a5385435e631a6322637e839553864380435d6347435a6351534f5359635453575361633882ec73626381437f832262a062ec7354531652b882c0434043834386c37a8318629862c4435f6399e396d37e83434345431652b072e46334731a634e534f52f882d8636b7382c35252c442b0732a735752f882e462e0633883824382c378830c52a062c44354538d5392d3925312534242e4628042d862fc82d86341430e52707326637a836262c85288530243575350530852e462f8835c6383437e83757314527072e063626380c377735a6310534c52d0528852f072cc52f073105290530c536973788338829862c0433a834142e462c042a0632e737b83854380c35a62d0527073367353532663064304433a835e630e5306430442c0430642cc5326636d7375737673414290530c534142c44298629862fc83676380437f8375735863404348535862f072a062cc52f4735f63687349534b531e632873525358636c73727373737a835a631a635963404288525052ec73626382437a836d73565366637e83804324626062c442fc8347436b73626355536163555360636d737e837b837c8371736e7361635b63727364630a531e635f637f837c835c63085326637073804376733e83388362637d8387c36b7355535e63656365637273788380c37173555363636f7367636f73727370735f636a737c8382c373731652707344437c837e83707370737d8388d38b5380c355534f536063606367636d7369735e632e72d86353536b736663767376736a73666375737f8381c36262e872fc8369736b735c636e7377737f8385c3777320634e53606364635963636351530a52cc529862e063586374736f7361635c6360636d73777376737d835352d053424359630043414375737673814385433e8270734e535b6336734a535862f072a0628042a87336735f633c834642f472e87328736b73767375737273454308534042e462c853616379837d837b835f62ec72a87316534642ec7345434542b072a8728042e06342430e52b882c852885240431e637173788367631e62e0632a73004298630c5371737a835a631052d452e872f882a8730642ec73464314528852a062dc63307320629862cc528852885270733e83767373734142b88302430a528042a87341437c836d730e526062d45346436f72d052b072f47359632262c0431c6351535152e062d8630c52b8828042e463616375735f62ec72fc832262a0627072f073606382434c52a062d05350537f8386c34242ec7318636a735d63414353536a734b53044330730c52d452dc63464366636f734e52e873434314525052b8834143707373730442cc535963834385c37b834642ec734a53707367635a635f636a7350534a535b634d5347435253687361635f631e633a83687346430c532c7364637e834f52e46356537e8378837f83747344432a7364636b73636357535c6359635653676367636e7366633c833e8358634a5328736a73757365635f63616374736a7332735253834382c380c38043676353536363697368734a532a734c53545352535f63676369732e7288530243404330734d5360636d7362635553444362635c635f6380c385c37e837a8371732a735c636973666354531452b0732a734c535353596364635752d05280431653404336730042f4735d635052f882b88336736663854387c37c83757374733a82ec7</t>
  </si>
  <si>
    <t>31052b072c0432c733c830e5306430242f072e872a872c85344431652b0732872f88332734142a87290529052fc833a82d862b07288528852505308536e737b82e462c442e4632263186300430042ec72e0628852885314532a72d4529052c442cc53474330728852d8631c6347431c629862fc82c44290529053404373736b72f072ec7328731052d452a872c042f072d0526062f4733472d862e0631052f072dc635b6353530e53367360635c630042fc831452cc52885300435d637473676334731c630c52e06290528852d452e872a062ec7343433672986302434953105314536c736e73586359636b73555322634e53327318631e63596364636363505322630042e462d4525052b072f882fc82e063287348534243064344434b5306434a536f7365635b635c63626358635a63636364636563586356535e635e632662d862e462d452a062a062e4630e532263327343435153535354535c634e534d5367636c7360634d53545358635153636369736e735d630852f07349533e833e82e062e062b072a062e4630c53287332733c834f535c635d635d63555355536663666364634342e8732873515351535863616369731a626062e8733a8336733c82c442a8728042c4430853165334733c833a8353535d635d63555357535e636b7368734042f472c04310533e835053596362635452e06280431a6345432872d452804250529862fc830852d45328734e534d5359635c63545344435a63646368735e6300428042e872f8833e83545359635c6330729052e4632c732462e462b88240425052f4730852b88280430e534a5350532a73347353535553575342435c634952e062e062ec72dc63388356535a6355530242c852f88314530642b07318628042cc530e52d86270725052e0633e832262c4430443535357533882dc6342431452d8632872dc62a062f4734a534e5342431862f472f4732462ec7328736972e06312530442a87270725052f0730e52a06290530c532e733882d052e8734142e4631a63206288528043044346432c7336732a72e4634343505359637373727314531a62c442804280428852ec72a8728852d052f072d452e8729863246345431c633c82cc5260629862fc82f882f4732e73004310534d536e7380c37373525324630c52c852d052b0730242e8728042dc630a52c442a8728852e0634d535a6356532872b88288529052885250530853246302433a8343437b836b7308530a5330732663246330732c734a531052dc6336730642a062a872b883347364636f735a632262cc52a06298627072a873186314532e73165361637e831a62c8532a733a834143464350535c63616348534b534642d4529862a0631053545362635b634a5334731c631c62a0627073044316530a53145338837a834c52b88308530a534443485349534c53545356535253555343431e6314531c634953646363635a634f53474352533e82a062e4633672e872e06310537a837f83044304430a529053454349534a53505357535453505355535153545356535c6365635c63565350533883545361634953085324630e52cc531c635c638bd380c343435652f472404344434b534d534f534d5352535253575358636163676367635d63327341434b534a535d635c63515345433c82d453186374738dd389d3834384436762cc5288533e833c831e6338834b531c6314535a636d7369735d6342431252e0632c735153555362636063505348531e633e8377738b538a5384c384c388537e832c72f0731a62e872cc532a731862b072e0635653707361633672e872d863165344435753606361635c6352533c833c8383438dd389d38643854389538a5389d378835652e462986322634c52e46298630e535e6373735152d052a872c44320634543424372736a735053485355537f838bd3874387c386c389538b5388d3864381437072c043085356532c72c042ec735553727366634042ec72b882d453327304431c635f63525345434a537b838d5372734e53757388d38b538ad3864380437a836f73266353535352e062f88359636d734b53495363634e53206338834b52b882d8630e52dc6316536973905380c30c530c537f837d837073854384437773676377735e6360633272dc63404369734852d053246372737573606360634342c442c4428042a0633e8381c3814314528853347361631e631653747380c374735e636f73616358634d53404363635d62f072a0634b5379837473646360633882c442c442a87304436a737d8328728042fc835c631c62206300436263727364632c731a634b5357535d635f636e733e82c0430e5368736e736d73656362634642cc52c442dc63327377734b52b072c85334734852c042606316536b7361634952c852d86328735863606366634f530853165351536b736e73676355535c634952f472c852e46354536c72fc8290532c7363631a62804290530c53676374732872986314530e535d636d734b52dc62fc83535364636b736f734e53064326634c532062d052fc836e734e52c04302435b635352d052905298632a737d836062d052e0632a72e463464355530e52cc52f07352536163687366631452b882f0734a53434302433a8381434642a0632a7370734c52cc528042b88357537d834042905314533073004357535d630442d0530a535b636b736b734742d452c853024347432c72fc83636381432872c443464365632872a87288530643697367630442ec73347368730e53596357531052d4532e735a63626364634042d862c852fc833e830a53145376737072f882d8634d534e52e8728852d0534b5370734c52c85326635753727</t>
  </si>
  <si>
    <t>2cc52b072dc62fc830a530e5316531c630042f4732873327342434a5354535f6357530442f073565368732662e4634f53777369735b635b631452b882b072905260627072b882e462f0731253226308529052a8731a633c834a5350535b63606354533673444369734642c042e87363637b836d73606358630442c442b882b0724042606288526062b0731e632e72f882a062c853266345434a5349534d5354535a635b63626367631252b0733a8372736f736b7361635d631652a872cc52ec728042707288529863044326633072ec72c0430c533c8340432262e872f47347435b63636368734642f07324635b636f736d7363635d635b632a72c852dc630642a062b882c04300431863307340432463186334733e833e82e4628042c4434243697368733072d45326635b6367636d7369733a831c6346434342f472c0432a72f07312531452fc82d45308533c8338833a83414346432062a872b882b073165358634a52ec72c04324635d6362636d735752ec72c44324634f532872f073586316531e631052c0429052fc833e833273165318634b532462b072c042c443246361634442d862d453327365636b7366632062c852d4532263485314531c637a8318631a62dc62a062d45318630a52e872c442ec73414336731052fc82d0533a8363634542d862f0734853636366635e630852d452c44324633a82f0734543824322632a731053125322630642c042b072b8830e5345434a534242fc82c85330735a63535334733e8343432a7355535e630e52b882d05320631052fc8365637e82fc83125332733c832c72d862a872b072b0731e63454344432a72e872d8633e83545354535a6358631252d053424365633a82f073145330730043226374737b829862d86328733c832262c44290529052e0633e832262f072e872e462ec7336734a53287347434e52f882f4734a5360635253464344433072ec735d6383436f728852b88324633c833072e872986298630a532062d862c442c852dc63226347432872dc632a734f52fc8314534c535653555343432873044332737b8380c36f729052c85328733c833c831052c852e06326630442c852cc52b882dc633e8345430242d86332734d532a733e8344432873105324630853004365637e837e837982a872f07332733e833e832a730c532a7345431a62d452c042dc63165346432c72e062ec73347345434b5349531252cc52ec732262ec7334737f8380c37c837982c44314533473367336733a8342434853464341431a630c532e734a5347431052dc630c533e8349534b532662dc62c043044336731e6362637a837373747377730c5324632e732a732e73414345434c534f5354534d534c534f534c532262dc62ec7318633c834e531862e062e462e06318632e735b6376736c735f636463747326631e631a630642f883206338834343464344434b534e53505344430642e462f472f8831c633e82f0730c533a833c8318632a736d736b732a72f473434361631e630852d052b882a872e06316531252dc62e4632c73464348533c82ec72cc52e872dc6314531652d453367363635552fc83474376735352c442c043085344431862ec72a872a872a872c852e872c852c042b07310534443485347431452d452d452f8832062f8832063575359633e82d863505377732662a062b882cc5334732262f882986290529052d8630242c042c042b0730043444349534e533672dc62c44314534143347352535b6346430242d8635c636162d8628852b072b883064318632062e4629052a063165336730042d452c04300432873434354533272cc52f4734b536a735753266324630852b88308535c634642c042b882b882b882fc831a6338831c62e8730c53347341433e830642c852ec730c5332734f5345432a734c535f6355531652c442cc52b882f8834c5354531a62c042cc52d862d86316533073388336732e733673424343432e72f882c442d8632a734e53555358635a6363635e632262dc62c442b072c85330734b530a52f882dc62f0731e63246324634243388341433c833e83434345430e52b882a872d8632c7355535a63646364636b736c732662c442c852a062e8734d531e62c853246336733883454341432c7341433e8342433a833e834a534042e462b072fc8341434b5356535f636163636365636a734142c042b072cc5334735252e872dc634443545354534e5342430853424336734543388322632c7345430642d86340436a73555344434e535b63545359636f736362fc82b073105350533a82c042f47343434a53444344433c8302434643495348531252b072dc6349534b532e7343435353535326630c5353535e63596371737a83485338835a6359631052b8832c734d53495356534d532263125318633a834242f0728852e06349535b6348533473085344433472c4432c73495356536f7384c36163575361634342d86308534b5350534c535653388314532662b882dc631e62ec7290530a5350534f532872f472b8832e734042d452b882d0533a83596386c370735e6353530852ec7344435963505346433472f88306433c82a872f88326631652ec7346434f530a531052f072b88322634242f0729862986306434e53885380c357533272ec731c63535349533c833e831e62d86314533c8302430e5346434e5346434c531e62b8830e52fc8300433473444300428852b073024341437e8385c34e530442f0733c8332730a530c531e631863004332732a731863226353535b635553495302428853004306433073434347430c528852c042d8633073767389d33472e0630a533672ec72cc52e4631863044308532e730c5</t>
  </si>
  <si>
    <t>36c736b73636361633072b882d052e4634a5376732e729862e063434334728852905340436e735e633672a06308531a62dc635963844364630c52606270732e736d73636358635b633c82d862d052fc8365635e62d452b07345435d6300427072a0632a7370736c730442c0431652dc6343437f8384c36162f47260630c5367636c73424308533a834a530c52c0431e6375733672b0731a6362634442a8729052a873495380c34d52a87304431e633e8375737b836d734542c442b073555385435b630042c0430e534f533672f47352537e832062b073464370733672a8727072e463687376731862b0731a6341437273707372737883347290531c637f8388532872cc52cc53165349531c630c53757375730642e063545361630e5298628853266371735d62e06302434143767381c37883798368730a52c043586382c384431652d862c04312533a82f883367380c35d62cc53024357534242c8528852f4735a636f733672c85340435e637a837e83777376735752d052e8736f73864381c32062c442c8531c631452f073596380434042986306434142e872885290532a737573697326631c636163824379836e7377736463145280431a6380438743864348530a53165336730853165370737e832e728852f8830c52a0625052c043545374735a632c734e536b7382437073636371734142c042b883575387c3864381c356534a5345433272f0735353844374731a628042f882ec72707260630a536f7366633c8322633e8371737e835f6379835052d05280430e5378838543854385c352534343266306432663767380c37473495332734852f4728852986336737173485314532463495382c37a8373736d7320625052c8534e537e8386438a5386c304431e630e52f0735e637f837e837b837573727366632262b88308534f53586312532e73105363637983757371735552d862707316536f7374737d8383c37d82e0632063004322637a8381437b837983747377737573596330734a53646326631c633072ec735e63777381437b834142a8730a535d63788383c385436f735152f883367328735d637a837373727376737b8373736e7367635f635c635b631c634f5316530a535e636d737373777346432a7364636b7371737e8362630852c8531a632463575375736b7358635c6371737e837d8372736f7365636263555344435c62dc6310535863586369737273666366637b83687358634d531052c042c04320631a636a736e733272d8632e735a63676370736b735f635e636e73626367635a62a873226342431c634b53757376738143687341430442e462b072c442e4630243367374735d62d862b882ec7338835a6367635f6355536663717372737d835152a8731252f882b0733a8373737b836f731862d862a872c042c442cc52ec72d453444378833a82a062b072b88322635963586355535e6365636c7377737c834b52a872f472d052a8734343737379834852c442a872cc52d862dc631862ec72c44351536562fc828042b882b072ec735153495345435e6370737573757375732e728852c042a872cc5357536e7378832c72a872cc530c53367347434e52f473044356534d52d862b882c042b072f4733a82fc8318635a637673767381438243125270728852a063165366636b73727338829862c85332735453626342434543495353532062c852c852e462e06312530642b883186369737e83788384437a8300429862d0530c535f635f6345435d635c63206308534b5355535b633e8376734b530e52f072f072e8731e632c732a72e462c8531c636463767378837b8375732e730e5346435b6367631252e8735753737368734d5351535d6356534c5386432262c8531c6342434143495343433072d052cc530e53596377737673717371736d7365636d736a734642b882e46358636763697367635453555328735c638b52f882cc533a83545351534e5345431252a872c853125368737f837f8382c37e837a836f7374735752f4728042fc8357536b736763606360633c82dc6360638952c852e06340434953464345433e830c52e062f8834343757382c37e8380437b836f73666369733a82a872dc633c835e636b7361634d535c6304431c6377737d82c04322634f53495356535153287316532463105352537983824379837a8380437673717358630852c8532a7365636a736f736b735b633472d453565383c37c830643485352534a5353533c83125324632c7322635b636c7372735c63596373737373565322630443367355535f634d534d536263606340433e83804381436f73424358635153485332730242f4733a8326633a836e737a836f733c834b53707363631652e06340435f63687357530442e46344435f6361636b7384c380c363635153495334733a832662e8730c5338830e5344437773757368733e8362635a632662a873024353535d6360634852e062a87332734c5347437c8389d374731c633073024304431a631c6302432a732e72fc835253767380437b8371736f732872a872c853226351535a6364635a633672cc532c732262e0636d73864345429862f472cc52dc6310530643024328730c531e636c737b83854383c37d835252d8628852f473464357535e6369735f634e5338834a52f472d4536e737b830a52cc52d862e06300430c53085312530e52ec733c837b8381c3834385c37a834142b072c043165354535863575360636c73636353534f52ec72f07367635252b88318630e530e530443085312531052ec72d8635a638543814383c386437a835152ec72dc6336735a635553515359636763606351534342d86334737e8343428043307</t>
  </si>
  <si>
    <t>371733e830a535c637c837f83515310534a53697382c382c380c391d3986394536462e87358638c5388d388d3697344432462f882e462fc82fc82e873064340434b52b88302436b73804376736e73707384c38a538a535f633c837b8390538ed3636320637e83767361636c737c8361631252c042c852f47316533a8364637a832262b8834643798365636b7374737b8383c385c35752d862a0630043626388d3596334734042e462c442f8835a634b52cc52d05312535753777387c36d7340430043064363633e831453676374737d8384c36d72d86280428042e8736c7388d35e630c52986290529052ec73636347431a634b53575354536c73515322634343064332732a72986336737a83798380c37a8338829862a87290531c6389538b535452d86288529862e8735d6382c374735053327328734b53474334734953444314532662b882c44354537d836e7347430442dc62e062f07336736e7386c37f834a52e872e873165338835b6372734042e06326635353596342431862ec72c4431e62cc52804304436a737f834742b882804316535653727369734243347363637883656361634643064341434343004328735453606364630a52986280430a52dc627072a06341437c837073024288531253687385c382c341429862e063636381c36d733e8314534c534c5318634c5357535f637d834852a062c8533e838042986270730a535d637e83495290531e63777385c3834369731c62707322637473565320634a536e735a634343434346436a7383433882c85318635c638f538d53044302434d537673717306431a6373737a8380437b835962e062e8735863586322636b7384c36d735a634242f8832263596348531a63575387c393d3975395d35c6359636c7375734d532a73707385437d8381437c832a72c043474359630e5358638643767378835b62e462a8730a535f63626387c39453915395d3996398e35f6353535c63687354536d7385c382c37c837e835652d86332735e6340435a636563575381c36f72ec7288530243767392d38ed383436f7382c39653996398632262d45310535753798387c383c375737c835c630243246357535c636f7353530853646382c33e831863434375738f537a834442e872a87340438bd391d39252a872885324637883864380c3737376735052d052f8835653626380435652f4734e538ad388537f8384c390d386434952e4628042a872b072f073777390d393d290532873717385c37f8353533e833882d862dc634d5351537d837d830043327389538c5387c386438cd37d831c62a062ec72f882a0629862c443687394d390d34a537e83874381435862f4729862a062d45343434443666382434852e463697390d385c36663307351530c52f88352536f733472a06260630a53834388d34043804385c37f836873165250527072c44326632873525383c35252dc634543895383434c52d052b882c443165378838b537272f472404318637f8389d33882cc5385c378834d531252c4425052b07326633a83505370735452f4733883874385433472b07324634853464379838b5380430e5288533e838c538cd3495348533a8368733e82d8629862707290531a634343586362631c62cc53414385c385433e82e4633473707383437b83606371732872e87365638fd38b534b535c636262e8730442b8829052707260630a5340434e534b52e062c0434c5389d379831e630043606380c382c3788332732a733a831653747392d386c36d7371737883165306427072804260627072f473388351534e52c852d4535c638ad372730042e87361637a83777370732262d0531862fc8369738c535f63165369738a533e82f8837672905270724043064343434b535f6300430243687390537882f072cc5358637e836c736a734242b072dc62c853495385434c528853246386436062d45345438ed220628853004341433c8369736e735e6381438ed387c35052a87332737a8374737673727341431452ec7332737e835152b88318637c836562e4632063814387c2c44314534e5341435353885389d390d38e5386c380c33472b883347359636d7376736f7365635153535383c36d72e463287380437272fc83206380c38ad3666344435c634f534443844391538ed38d538b5383436c730442a872dc6350537c837073404346437e8385c381c340431a637d83874332731c637d838d5381c32c73535357534543777382434e5361638343874381c34c5290527073266375736f732662a0635053885382434d52d0534a538bd36d73505383c388d385c3804347435c63525384c388d326625052e063636383437473186288531863626371733e82885298635e6388d34952a062dc636a737c833073676388d3824384c361633c835f63874388d32a7270726062f8836e7383c36a730a531c63606370736b730c5220630e5372735e62c852c043596386c3404288534c5382c37e836b72f882dc63814390536162a872707290534143824385c37983545368737983788366630442a8734f5377730642cc5352538a536062b882b0735c6384c379832062c8534853925389d33472a8728852d05367637d837883676355537273747372734e52c8530643707369732e73596383c3757302429052d453697381c34b52f473575381437073717328729862a872f88363637b837b835452f0735a63737369732872d4535a637d83737377737e8375734c52c4428853206381435e62d053414380c37a83626364632872b0725052d0535c6377736d731862b07347436d735252ec7342436d7347435e637b837f83788332728852cc5363637e830e52c04352536363145</t>
  </si>
  <si>
    <t>34043676385c388d385436f735f6359636d7370736d7364635a635a635653525352535b63656361636a7379835c630c52e062e872fc8330734e5377738dd392537a8380c352533c8345432263165312533c8364638143777375735d635b636763687355534853545384c383435052cc52a872d053287387439be39e6399e398e341433a833c833883347310531e632c73515377737b8362634c534a534a53307306432a7368737b835252f47306435553717383c387c38343717366637e8395d3444346433473186326635c635453474375737f833a831863636369732663105336735c634242f072e87355538e5399e38ad35152fc82a062d4530a5340436c73424326635f6383c384436a736d738743935386435d6384439ae38ed381c368733072d8631a6362638ad38c5370733a8308531a633c83565365635b635b635e62c0431c63834386c34f533e8385439b638ed36e7371739863975385c35a630c5328736f738c5383c360631a630243388372738dd394d398e39be397538a5382430c5376736e730852b073454388536f732e732e7380c37073226324636763895391d38543575367637473814383c382c394539c6394d386c38d5399639d639ae381436262e062c44308536363747366636d7363633072c8530a53834399e38543545364638dd39be397d388534d534c537c837e8363636b738a539be39d639be38c534853464352530042c8533c8369734142cc52c4434c538cd38b5346432e7382439b6395d383c38143804381c387c36f73596376738cd39a63996397d39ae3955393d390d336727072c042e462e87310535053874398637a8300431c6387439a6382433672e063266385c395d38443575362638343874382c38543935398e399639a636762e46336736d736e73864393d39be39fe36d72d4531653844397538d535a631e632e7367638f5391d389d381c3717366636f7381438c538dd388d398638fd36c737f8391d39a639ce39fe39c639ce387c2e872a87342437f837883747366636463854395538ed38d53905391d386c37f8381c380c3895392d394539253905391d39353905397539b639e639de39f637572a0626062d0530042d052a0629052ec734e537573505354537f8389d37b836e736873676384439ce39e63945393d385c35753485386c39d6397539ee39c636a733e8350536c735e636873545354536363287302430243206351535d635153515352535d6385c3965391d390d366630c52c85343438ad39a639ee39f6396d3905396539d63a0639be39a639e63986383c33a8332734a532873125320632c73307334735453874393d392533e82b072606280431053727397539ee39be399e39b639ae39be39be391539ee39ee39ee395d38dd38ed391538143626355534b535a637573854391d3986395d2d452a06290520042d05369739d63a2638f5375735a635e638953935395d38a53834386c39153986395d39453975397d395d395d3965391d394d39c639963788334728852c8532a736f739963996364631e62c4428042ec736b737e834442d052b072c0432463666386c394d39b6399e398e388d34d533a838b53986383433882e062d863474389539a6393d343429052a0628852d0534d5383c34642d052a872b88298626062a8735b6399639d6398e392536662dc6304437e8396d384c334730c5371738c5397d384432c7306432462e462f8835e6389d385c365632262a0629862a8728042d0537273965399e3965398638fd36d738343975396538e537273798390d391537d8364634e5378838143687381438d538dd3864378832262a06288528852f4735d6390d3945396d393539053915398e3975394539ae3945397538ed38d536f72f883596382c383c386437e8368736f7384436a733272d452d05310534e53824397d398e39a6385c3646330734a5379837c83895393d390d3925387c35862f8826063307381437a8356530642c85318633e82f8829862e4635c638dd396d39863986391d36d731252b8829862d862cc52c85316536c738fd390536562fc829862e4635e6379834042d8629862d452f072c042b882e0634c538a5397d393d396d384434d52f0729862a872cc52f472b882986250531e638ad390532872b072e8735b6382435862d4529862f0731a62ec72dc63145366638a5396d398e394d376730e52d052c042fc83404343430c52b882a0629863044348533273464343436f7387c380433a82a062b88312535d637473737383439153935396538dd36d730e52b072d86341437d838ad385c365630c52e872ec72c852905298633c83596388d387437c834242d052b882d05350539253935395538fd391538b534742f072c04306435c6385438643844386438bd382436e733272a8729862e462dc635b6388d382c361631a62b882a062c043525390539353925392d392d35052b882a8732a7380c3895382c382c383c38543864388d37173024270726062dc634a53854385436e732262c8529052c0432a7388d397d398e396d38e536162e462a0630043636372734b5363637e8380c385c385c3757326628852707298632e7380c387436d731862c8529862b073404381c38ed38cd392539a637d830242cc53004347434952f0733c837b837e8376737d8377732a72905280430c536e7393d37a835453085288529862d863434386c390d394539153935398e37f831452e46342433672d0534953727358630852f0730c530a52a8730e53626394d39de397531052c442b072b07316535d638b5391538ed391d395d3935394d38cd3454316532a7306435a6384c36a730042505290532e73434357538a5397539a6393d3915</t>
  </si>
  <si>
    <t>37673145314537f838fd397d380431c63266349530e5316536d738c53864374734142b882a062a0628042d45372739453996395d3986395d384438b5396d397534342e8737473915390536d7368735e637d8384c3798384438c538dd386c378832662a062804298630e5367639153955395d392538a538a5397d39653935399e2d45338838a538b536a72e06343438343824384c37273555358637e8361632062cc52ec73327363638743996399e399638143515310531e635d6362637d838fd3246380c388d35352e06260631c637c8377734d52ec72b07306432262e8729052e063606390d3986397d397d38dd35f630442b0729862e062b8829862dc634c5383438a536762f4729862f07361637a833672cc52a872d452ec72b882c042f88353538ad396d394d396d37c834442ec729862a872d452f472b882b0728042ec738bd386434142c0430043616383435a62d8629862ec7330730e53024326636f738cd3975398e392d36e730642b882c0431253535358632e72c44298629862e06384c3824355534c537883895382434742b882b073044357538343834389d3925392d394d389d364630642b072e8734c5381438bd3885379833a8310530a52d053844363632463495386c387c37d834a52e062b072b8833a838ed393d394d3905390538b534042dc62c853186365638743864382c384c38b5389537c834242a8736d730242cc535c6388d383435f631862b072a062c04351538f5394d3925392d393534e52a872a8732a73844388537b83804382c385c3854386c37073044270732262d4534953864384c36b731c62c4429052c443307387c39653975399638ed35752e462c04302435f6363633a835f63814381c3844387c37173226280427072f473586382c385c368730c52c042a062b883454385438f538c53915399e383c30c52c853024348533e82ec733e837983727367636c736d731e628042b073266336737c8373734852f88288529052e0634b5388d3905394d392d392d3986388533472f07342433472d053525377735352f072c042ec730042c8532a737173986345435f630852a062a062a8732e7371738ed390d38d538fd3955394d395538e534a53044312530a53666385436a7302424042a8734243555360638ad397d397d314530e52a0628852a87336737e83965398e38f538ad392539453986391d35152b072a062b8834b5380436a734642b072b8831e63464316531453767393d395d2e462c042b0730443555385c38e538e537e834d534f538a53975398637172d8626062b0731c63757377736463545342433e83085298622062ec73824397539753515351534b535f6382c38cd380c33e82f882c85304437b83965394d380c3515336732c7353536c736e73646356534042e87288528852e063687399639b638dd383c384437673777385436e731452a872d052b882a06352538ed38ed38ad38d536d73246318634c5348531a62dc627071c04288532663798397d39ee383c3434385c37e83767379837e833072a062b072a872a062a0635d6393538c538dd37a8306429862d8630242a8729053024314532c7365638f539de391d36763307352537a836f736f7380436a72f882c042cc52a8729862ec73788392d393538e53464290529862a062707288533273864390d392d39ae39e6393d34f52c443004349531c630e53575383c34952986306430442b07298631c6389539453915386c3246290529862905306435c638bd39d639be399639c639b636d72c4428042ec7357529862a06340437d834f532e7349531252a062905328738b53945391538b5377734b530043454389d39ae39ce399e399e399e3a0e39ce35352e0635153854384c27072c8535c6380436b7369735c630e52986288532e738e5392d38fd38fd394d391d3885392d39f6390535c634543707399e3a2639ee3895385c391d377732a72c04345437b8370736f7362634442c442a062a06330738c538ed38f5391d3925391d395d39ae38fd33a828852a0635d639f63a4639de38a538c537773495345434143727377735963707369730a52804298629863347391d3945392538fd38e5392d39e6395d3434260628042f47382c3a4e39a63636314533e834e536b737e835f63656368735d636b735552c0429052a87288533c8390d395d38fd38ed396539c639c636d72d052905288530e538e53a3e3864369735f635353737392d3a2e36d736d73757379836873287288528852a872986310536873925393d390538f53666342433c830852a872d05372739a6393d383c34c531052c0430c538cd3a16342433c837c83885370731e62c442d0529862a06290535153945397d389d32462c443555377730642d4530a53626370735253004280427072d4535a63a1e3a462905306437c8382c37573454347431c62a06270730e5388539de398e349529863515385434742c442b072cc52fc82d05250528852d45343438bd3a3e3aa739de270733273814380c371737273636314527072d4536d739be39be38243485383c3a1e383c3327345436c7389539863854361636e738e53a1e3a663a56393534242505332737d8380c36e736b734142c852a87369739e639fe39a6399e3a363adf3adf3aa73a7e3acf3af73ae73acf3aa73ab73acf3ab73a763a873a4e36562c4428853454387437f8359634643064280434c53965389536d738343aaf3af73adf3a9f39fe390538b53864384438f53a663aaf3aa73a873a6e3a7e3a87394d36162f47374737b832662d452ec72d0531653687357531e6364639fe3adf3a3e38d5354531862fc82e462e462e0635a63a1e3a973aa73a873a6e3a8f3a973a973a46</t>
  </si>
  <si>
    <t>35d63824381c35152d05280432c73788384436462e872b88352536f730e52e06374735252b8834f5385c383c36a7308529863575385c34852cc52c042e062d863798377736a733272a872dc63656387c385435052c042c44351533c827073388373730242dc63707381c36663165280432a7382437a831e62b882c4430c531e636f73747373731452a0633c8384c38743747314529862d8632c72c442d053676349527072f47372735d62e462707302437e838b535b62e8729862ec7365637e83798378835e62e062e873687383c38543757302428852e062e062a8734b536d72ec72707326635962d452804306436f738a5382435862e062e4635c6385438343767374734852a8730e537a8385c382437a8316530e530c5298633a8378834642804298632872e87290531e63757389d383c37f8386435553676387c386c380c376735962f8828043404384c386c3874384436a736e73646347437f8382431c62905318634742e0635453814386c383437883727386c385c38a5383c35d634a536a732662a062dc63697387c3854381c38543834381c37d838443885382c352534c5367636a7376738cd38cd3834383437573767383c383c377733c82dc62c0433272c04288532e7381c38543864383c37c8383438643747386438dd386437b837e837f8389d391d385c387c3885387438243854382c36d730442707288529862f8826062e8735d63804386438a538443804380437673788389d38a5384c381c3864386c38d538c53864377737a8386c382437c837a832662707280426062e462b882885338837473767380c383437b8381c3804374737a8389d389d386c385c38c5384c37d8371735a631653246375737e837e834d5298628852a062f0735252c443226366637a83844382c362635053777381c37f8385438fd38b53804380438a536e731252f072e062a0630853737385437982f8828043004336734d53697347436a736a7374737b835352e462dc636e736a737f839153874360632463454368731252b8829052986288532663804386c348528852d86341435b63687368736f737a83626353534242fc82a872e06334733c83854386c33272c44290530c532c72c442b072a8729862d8635c6386437e830e5270732c735d635d6365635d637f835f632e72f072d862b072c042f882e0634143874345429862a872a06324630c529862b882a062d45352538343844381431a62b073505361633e830a52f0735b630642cc52a062c442b882d862dc6302437a837e82e462b072a062c8534e532c730852fc82905318637c8387c38ad389535152c44343434642dc628042f0732c72b882b072d452dc62f0731c62d4534a538b5350529052a872a063226364635e635f632872c042f473606388538ad384c34e52b883105304428852606308530a52b072d4531c633c834f5344430853788381c31c630643206320635f636e736c7361632062a872986353538cd389d3767308527072cc52c8528852707304431a629862d8634243545363632e735f638ad35c63064354536b736363676368736363474306428852a06354538dd38dd37372e46270728852986290528853404357531c631863515355535963404384437f83246334736f737673676361635e6350532062c8529862f4736d738a538a537e82fc826062a0629862606312537e83727365634e5353535e634e53586388d37072ec734f53687375736a733473064300430e52a8728043287385438d538a538a532a72f07345430a52d8636263814364636a736563545352531c636d738b535752f473606367635e634f52c0428042c0430852c852e46365638d538d538e538dd367636873874374736f738a536b736c7364635d635e632462e873727385c316530243616351534643105290528042e8735253616373738cd388d370738ad38953874387438b538fd391538d536e736d735c634f535652e06340437f83757304432873666361635352dc62885298633673777387c38f538fd3788371738c53895387c388d38cd39153905393d37e836f73697358631e62ec73687384436d7316534243596360635c62dc6280431253697384438e5391d38e5380c387438ad387c3895389d381c35d637773a663a4634f5362635d6336734e5382c381c360632e734c535e63606368733a833a83616382438dd38dd38dd385c383438c537e8378835f633072f8835453a4e3a66383430043495361636163737385437f834f52e4633a83697372736d7361636a738043804380438e538f5389538a5383433c830e52c042c8535a63a7e39fe34142c042c8534143474349538243895365630042c0434643626362636c735863626367633a831e6382c3935390d38ed37b832262e8734f5391d3ac73a7e37d8349534442d86338830c5300437a8382c324628042f8835253414358634e52ec730442f472a062b8835d6390d38fd39d639f636e738cd3aa73abf3a1638f5381c383c3854342434742d45300437a836d72dc62f07345435c634f5369731862a062a062a0629862d4536e7391539f63b1f3b473b273af73a5639ae382c36c73565364636a7353534952d0530e536f734042b07334735863697370736972f472885298629862707330739153915378839f63b2f3ae73a9f398636e73327320631e631a632a7350533072d4534f5380431c62a873414358636b7371735c62ec72804290528852e873747391d3575382c3a9f3ab73aa739c634952dc62e462e872ec73004300433072d862f8836d7376730c52c04342435b63687374735652cc5288529052b883555386c34b535d6391d375738cd3a5e36662d862d452e462f072fc830043024</t>
  </si>
  <si>
    <t>31e6320632e73404349535753586358635d634a533e834f5355535553495343431e62fc8304432c736e7381c367634743347341434e534e536873777375735b62cc52c442cc52f883246352535153464352534e5340432063145316531e63474357534c532e731863586386c388d379834f534a536a73687370737373767364633c831c62fc82e462ec731a6320633273495350533672e062c042c852e873327354535d635e6358635e636c73814383435b633e8351535b63616378837e838043575355535053485341431a62f472e462f073105314530242f472f47334735153565347434e53626351532873266345436b736a735d6328731c6345434c536062f473125351535a6359635d6349531c6318630642e872f0731c63485359635e6355534a53545364634e530242c442d45338836f73864374735f63388304430642a062b072ec730e533a8359636463606365635f6348533273505369735c634a53388328733e8350534a531252e872ec731863515382c393d39153854362633672c852e4630443165328734f5360636a73666365635d636d73777373734b530442d052d052d863004314531c633a833e833a8371738dd3975394d38b5380c37a8320633c83464349534d53575353534d53307318630a533c8363637b8364632062d452a872a872a872c442f0733a83626381438bd38e5390538f537a8343433673444353534e5342434f5354534f532662cc52b072b882e873388363637d8365632e7304430642f072c442e87326636d738d538fd387c3854385c3747355533c830c533e8347434143434340434b532c72dc62b882e063165349535b636d736e73666361636263565350535053616383c38bd387436a734b5349534b5365636263004340434e534f5344431053044326632c730e53246347434d535e6363635253586364635d63535355535e636d7381c3834373734b52f072c852d8631a634443226359636a73626350532a73064330734e534a534343474347434d5358634f534e5342430c52e462dc63064322635553788380c35862e872c042b072c042e0636973788378835e631e630c52f883085332734f534d5349534243444352535a6353532062cc52b072b072a872b88306435a63854379834342e872e462dc62dc637773757364632662cc52b882b072b882dc631a63424346434c534f535053555356533472e062b072b072b072b072c04332737f8387c37a835e635d63575354536263676370734042d452a872b072b072b882f473388346434a53404326632e733673414338831252e062b882b882e873404366637573854384c37d837e837773307344436e736f733a82d052a872a062a872c85314533a832872f882c852c442d05306433e83525346430c52dc630a534d537073798375735a63515357536562c852d8633a836d7371734a52f882a062b072a872d4531052f472b882a872a062a872a872dc632c734e535553586359636973767370734042f472d862e462ec72a062a872d0534443788369733882d862a062a062c852f8831652fc82b072a062a872a062a872c0431653676381c384c3834374734742dc62c042b882b072a872a062a062a063085364637c836e734042fc82b072c043125352534b530a52b072a062a872a872b07316535a637473824382435f630442b072b882b072b882b882b072b072b072e0634f5383438343767356532263246345435d636e7358631052c042a062a872c0431e636b737e837e83767362633072ec72cc52d052cc52c8532c7346432c733e8364637f8384c38543747367636973646367637c83737357531c63044306430e534543777380c370736973616354533883307324631653105377737d836e737773824383c380c37b8372736663535342434f536e73676360635863646367636d737c8384c384c374734b532873388338833e8338833473388382437d837a836f7371737d8380c378835e632e72fc82ec72f8831e6330734343586365636463757382c385c382c37a834c52d862d862f07304431e634243495359634443414328732c734d535863676359631252c042b072b072a062b882f4732c734c534b534d5355536c737a8380435a62f072c042b072c042dc63044318631a62e462d452c042b882e463125343434c532062cc52b072a062a872a872a872d8632e7346432462f0731653586376736b733472d052b072b072b882c042c852c852b072a872b072a872a872d0530853495350531052cc52a872a872b072b882e8733a8343431e62e462c442dc6328735c635e632c72d052b072b072b072b882a872b072a872c442d452d052b882d4533a8356534a531652ec72e0630a532873434354534a532c72ec72b882b072b882fc834d5367633672d052a872b072b072a062a872b882d86314532e731c62f88328734f5350533a8340433e83485357535653545353534c532e72dc62b882a872a87312535c635f633e830852cc52c042a062a062b882d453145349535353464343434b5341434243474344434d5355534f53474347434b5341430e52c042b072a872c4432a7363635f63565340434042d452b072b882c442d453105346435c635c635153444340433e8341434b5350534f534243434347432e731652dc62c442b882b07306435b6373737173707367634342e462b072a872b072c4431a635b635c635753525341433a83434334733a8341433a832a731c6304430a52ec72c852c042c85308535c63798372736a73656369732c72cc52c442b882c44314535653515347434d5348534e534a531a630042f8830a52fc82d452c442cc52d862d452f88308531c63616371735c635553424</t>
  </si>
  <si>
    <t>3697348531452e063125340434e5345431c6310531453145352537b8384c3804360635c63454310532a73545342430e5324635a636c735353165306434a537f834f532462d052b072ec73388359635b634f5355535b6353533c8338835253788387c38bd37d832c72dc631a6326630c5332736263747367634e531c6310534d534b535353367314532873555372736f735053388346435a6354532e7328734d536e7384c389535e62fc82ec73266340435453707374737373757362634e5355534e5351535c6358634f53515350534f5343432a733c834d535253347318631053367373738ad370730e52c852c852e8732c73545370736a735d635b634f535c630c5320634c535653266302430442fc8302433a835d6363635b634f533e83165318635a638c538c53616341431c631c634043515379837b832e730442f4730852c442b882fc832a73165318632c7312530c534b536873676361635e6345431c632e73535385c392d38e5381437a837e8380c38243874387c36e7345430e52f47340430042ec73145324631a6324632a73287354537473586330731052e062cc5322636c7389538f538fd389d382c379836e73777387c38b538dd38d53804367636e73697355532a72f072c852c042d4530043505377734142d452c442c852e46343437c8388d387c380c35f633c83186304430e5358638443874389d38fd38dd34f536563757362632262f47316531e63474369737e8359632263444350535353717388538d5384c35352f472c042d052d052e0632a7363635d6353535a636063246320635c6381437a836663737378837a83824381c3798364636e737f8380c387438b538e538ad370732e72d862f47310532c7350536a73707357532e7302433882e0631a636b73854384437c8361634b534d535c636363777379836e736263697380c38bd38ad36f732662cc52dc63226355536c737773798376736163505342430a52fc834d537e8379834852f472d862f0731c6347436a73798360631862f47334737c838ad3824359631252e063064344436a737c8376735c63515361631653085332735c6372735d630c52e06304432c7358636b736b736e7362634042dc62dc6344437c838c5391d382436873606367637d838243788348530a533e82c852f8834a5373737d837883505343435553687373737173717366634243485341430442f8832e7366638f5392d38ed38ed389d3824374736d735a632c733c830a531453307355537a8380435b6324633c83606370736e73676356531e63064340434a534343287343437f8389d38dd391d38853515316531863165324634a5351534d5349535253767380434c52d862c44314534e535e6351532c73105316534b536873717369736363747388538ad38c5386c35052f072c852c042e46332735a633883347352536a73814374733882dc62e87326635153586341431c63444369736f73646367636d7359635c637673834388537a835452fc82b882cc5308536d732c72d452f073085344437b8380435152fc82dc63246345433a83246332734f5361635e635a636b734b52f8831c6354537e838b537f831c62c042c042d86372735c6338830242d052fc83515383c385c35c630e52f073044308530042e062f473287359636873707358630a52c0430043505382c38953606318630852f8834a53626370735b6342432e735b6382c3895388d37173485349535253464310530c530443266344434c53596352531052ec73044363638d538b537e837373424316533673505351535253666380c384438953895383c372737c8384c37b836063666364635153307322635a637f8380c3626345436a738ad3925394538e5384c34d5340432263085308533a83606382c387c37b83636348533a83505364636c7380c386c386437b836f73727386438e538ed387c38c538dd38cd38f538cd392535753515346433e832e73125324635d6380c375734e5324630442ec730e5344436873757370737c8389d385c385c382c37b8381c3864380436e73757381c38f532e7341434a53515358634e53206332736263767366633a83044318633c8347435e6357533073388362637c8382c360632c731e63424352532c731c633c836b72dc6310533c834a5351534142f472cc530a534543687360631c630643424358635c635a634e53347355536a736f736c734d52f07310534d534c5343430443287316531c6336733a83388328730852d052e46328735e6375735a630e52e463206351535d6366636363697369734c534143575345434343646375737073535354534a53454341430042d862e063004332734e53656379837e836c733e82f072f0733a835a635153464347434e5346431a632063404353536873788380437b837b83327346433a830c52c852c8531253596372737573767375736163545351535153596366634142fc82f4730e532a7343434a534243414340434f536d7382c38142dc6308531c6330733a833a835b63788375735453424338831653165338834d535e636d736663347314530a52fc8308532c7345434d53388316533e8360636b729862a872d0530e534f536a737883788363631c62cc52c442c042d052f8830e531e6345435a635f636163596345431863085328734e5362635f63525355536973004312531a63307359637473737362634c530c52c042a872b072f07334733c8330732263414368736a73656367635b635e636e737983834387c388d382437d834d5356535b6367636b737073697362635753434328731453105326634a534f5355534c53525361635f6349532873464358636e73844386c375736c735f63555</t>
  </si>
  <si>
    <t>383c383c37f837d8381c383c3885390d3965399639d63996394d39c6398638b5383437e836e735a63367347437573824367634d534f537e8378834b531e6344437473854385c386438a538d538f539453975396d390d382c37983757354533e834443636370736c7350534c5364637d837e83767365636a7364634c5355537f83697384c38fd390d38e538a5389d388d38a538ad383c373737c8384438143788357534f5362636263495334733273388341434b5345432a734c537883895393536b735d637f8381437173636370737f837883687377738c5395539a6394d384c36f736163788387c384c37883707368735053186302431a63565383c3935395d35e634f535b6362635d63586351534743226300431e6364638dd39863915351530c5308533273676380c37f83895391538ed37b8357535f6385c38d5390d38a535553596354534e5357536b736a735a632462e062f8834f5386c396d395535652e062d05310534e53697357534d537173844384c383c389d3945394d389d36563575364636263616368737273824384c3636316530c53586388d39353965380c33072e8732263687381436f7343433e83606353533e835f6387c390d3844345433e834a5355535c63525345435a637c837a83515320634c5381c38d53965390d362630c53044344435f6373737c83717376736e732a72fc83485383c38bd36b731e6312530c5330734f53515363637a836c734e5318631a63596382c390538d535652fc82d052e06304432c7369738343767366635553347328735d638a538c535d634b5346434b5353535b6369737b836363495320630443367378839353945372731e62dc62ec730c5322634f537573636330733e83616367635a6377738ad324631c633c83505334733c8352536763666364635b6332734a53824393d397d38bd35e630642d8631863596371737c83767352534243575371736163485363630853186342434e534f535653616368735f634f533a8310532a7362638743945391537d832262cc52f07340436a737c83798359635f636d73747371734953388338832a731e63266336734743454338831452fc82d452c442d453186365638fd3965385c33c82d052b882e063327360637a8375736c736e73798374735053105314530242d862c442d0530c5312530852f472f072f072e462f473246373738fd390538a5371733a830852f072e8731c6362637a836c735f63656375735753064346433473388347434c536463737367636f736b73666364636e7382438ed39553986395538cd383437c836973586346434e534c53186300431c6358636b734a5382c38443814387438d538e53915391d390d38c5387c38ad38bd3915395d3925389d3767355534f5370738a538c5383c37a834e530042c442c8530e53616378836b735f63485343435e637673895388536d73474342434e53656385c38d5384c35c631a62dc62dc6328735f6386c38e5390d38e537e8348530e5328736f7386c30642fc82dc62d052ec7324635e6369734342f072c442d45326636d738953854355530442c852d86308534e53814385c37d8384438dd38dd3804378838ad38dd2c852e063105326631e6332735e636a7358633a830c52dc62fc83525386c38ed375732e72e062d86322636663824380c3555332734f53798388d388d38dd39252f882c852f8832a7350535f6372736b73454347435a63505347435e6386c391538e53854355530e532c736663814384c37f835f6341431c6340437983905392d34242e872d052ec7332736663767368733e8336736c7378836a735e636b7382c38dd393d383c33472fc834a53767381c380c37e8379834d5312535c638bd39153804360635a63454312532a73555346431253226358636e7356531a63064346437d838ad386c35152ec7308534f5376737c8376738043737345434f5384438f53767387438cd381c33672d863145326630e532e73606374736973525320630c534a5383c38f537f832e72cc5306435863777381437d835d6322631a635f6388d34b536a7383c38a5363630442e46322633e8352536e7374737373767365634f53555380c391d389d34f52ec72e0633c836c737983747376734d531453485383430e5330736e738ad375731652cc52c852e063266352536f736c735c635a634e535a6381c38d538a537983565314532c736873707361636f7375735e636d738a531863186355538ad38dd36763444322631c634043515376737f8336730242f47304433e836d738a538ad36f731c630243464368736c73606352534043485378831a632c73515383c392538f5382437c837e83814382c386c3885372734a531452f8830243555387c38e5372731252c852f8834343555344431252e872dc631c62c8531a63697388538ed38fd38a5382c378836d73757386438bd38d538dd382436a734f535b6386c38fd388535b631862f07322634d532a72dc62cc52ec730642e46340437a8388d387c381435f633c83165304430a53525382c386c388d38f538dd3895387c388d38ad38d5389d37c836c736f7381c376734b5330734b53697354536f7387c38d5385c35862fc82c042cc52d052dc63246361635e63515358635d6367636f73834388538a5390539353915391d393d393d38ad387c38ad38dd3804385c38a538dd38b5373733882dc62f07310532c7350536a7371735b633673064308530a5344437b838b538ad38343798383c389d390d398e39b639a6396d36363697380c38b538b5372733072d452dc63206354536a7377737983767362635053454318630c534c5382438c537f8338830e532a735c6386c393d396538e5</t>
  </si>
  <si>
    <t>37a835a63186324636a738ad389d364632e72fc82f4731e635f638443885382c383438cd383c34c52fc831863545370736873347346431a6304434a535b633c836d7343432a73586381438e538d5387c380c34a531a63024312534d536d737373676380438a536d731452ec732463535348532c734a531a630853495360634a535e6359636a73895391d39353854361637e8385c37b8363633c83206342433e83125341437b8367631e62fc82fc831453085332735d6334730c532c73596345434e538143905396538a536b73515328731e63656388d38fd384c373736b734442f0731a63747382c35a634b53424330730c533c835b6345432663287361635a63697386c393d3925370732a72f4730043064322635e6382438f5394d39553804336732a737b838e5387c37f83814374735c635b635153454360636363788378838dd390d38fd382434542f072dc630c534443505349533e8367638c5392538b5377735b637f838cd38bd387c387c3895385c3804359631c6363637c837f8381c39453945384434f530c52e06304433c8364637883717343432e7361637d837573798382c380c373736b735d636a7385c387c381c35e63105349537c836c736a7381438ed384c34242e872e4632c7365637573788382c3757351534e536063454347438043737334731453105345437d8385c3666346431863186367635e6332733e837e838cd372732262ec731e63646381c37983737379836e737a8374734f532063697367630e52f473287356537f83814348530e531e63044346436263388343435e6389d38e536f733473186351537b8373734f535253464353536a7366633883515351530a5320635f63824387c37c83367302433073145338836a7361636d7359636a73864387c362631e633a83687372734143226336731c633c836a735e63474341431c6348536e7388538c5386434b531a63485341434143717380c37273646341435d6385c37d83367302434143676356532a7349534a533a8355536d7357534c532a734e5376738bd38ed38ad36f734e53525358635d637b8376737883717349532c73687388537373266302432a7344434643616370735f635c636d73626354534343636386c38d538ad385438043707361635a6381c387c36a73767373734b530443414381438b53804350531053085328735a637173616343434e53545346435f6379838cd38ad37f8369735e63565366634f53777386c356535c6373735a6308530443596386c3905381435a634a5346435b63788366631c63085348535d636463616381c381436063347316531e635b6352536b7384c3687306434b536c73555336735f6386c38f537b834f534c535b636973788379834853206352536c735d634a535b6363633e830242f47310535b635d63646385438642cc530c53646380c380c386438b538d538043414306431a634b5364637d8373736363747375735553307346435e6348532a731a632e736c7379836463727387433473495380c389538ed38ed384c385c3874375733a82ec7302434d537983824382437f83788357531c6336736263788377736873545369737d8369734c536973895384438d538ed389d36d7344433e835f637d837473575324631453535361637883834372734443125345435e637573798382c380c364635e635e63434348537e8386c38f5393d38bd34f530042dc62f47338836d738343707343432c73474346436f7380434d53044341434f535b63717373736363388312532c73444322632c73788390d392d386434042f882ec7306432a735a637b8384c3798362635a6349533473606367633073165324632873676369733272f072d86302433883186322635a638b53915383c34242dc6302434b5367636a7378836e735e6366637c837983474310534c5362633a830c531a63545360632662dc62d452ec7332731e6341434f5381c38ed38c535f62fc82e87340436b736c7378835f631a631c63525374736d73327320635d636663525346435b63788357531862f882f0734043444316530853575388d3915386434f52ec7300434d537373804376734b5314530c533e836e737073575366637b837d836f73656380c385c378834f53186343435b635a633473555386c393d38e536c730c52dc63347367636263687370735e634343085338836d73814380437d838443834376737a838bd3915386c36a735f6363636d735c6370738c5393d38ed369730e52e4632a73596356534c536a73777367634853125347437b838443864383c37d8379836e7383c38e538ad37b8363635d63444322632c73697387c38dd381c33272e06308534d536c735d635e6372736b7354533c8332736563834382437073565354535053646382438143636349534c52f882d452cc530c5367638c538fd372732262dc631e635c6363634853565368735353464328734853788377734d5328730c530e533e8357535c63367308531052f472dc630c53266361638ed391537e833882dc62e4632e735a634e53327350536563626349532c735e63777346430852f472ec7310531e6320631052f072e8735e63525363637e8386c39253945380432a72d452cc52f07332735a635b6354536263666356532a733c836a735352fc82f0730e5324631c630242fc82e062d8639153905391d391d391d390539453905370732662e062cc52e8732a735f636d735253535349530c530043444360633882f883105345433883044306430242e06398639be39b6395d38e538b538dd390d38e537983495316530e531e635a636c7351534c535963367304431453586362633883085336734953226318632663145</t>
  </si>
  <si>
    <t>36e737c836e732a73044328735d637473565334735a6373736a7358635d637f8373734a531e62fc8341435153105322634f53747380c35c630c5300435d637b837173798376735f633a8318631c635c6378836d7370737a8381c37b836c737c8389d389536c73414348535e6336732663646387437f8357530a52ec7358637a835e63555358637273707357531c6312535a6381c3834381c3854383437c83767389d391538bd37c83687363635453505383c385437b8364631a62e06338836c73575361635053626376736c7356532a733a837173844386c3814370736f736563798389d3885377735b6358635d635a63804385c380436c731652d8630e535f6340436873636355536a736d73515340432a73586380c37e83616347433e833c83545374737573535330733a8349535c6374738643895377733472e462f47352530a534b536163464343435f635b635153347336736e73788349531c62fc82f4732263434349532662fc82fc830e5346436a738cd38c5381c35b631452f8834952d45312534f5358634443495367636a7355532e734f5375734c530042f472fc830e5314530c530642ec72e062dc6316534e5383c38ad38cd381c35a6345435962cc52d4530e534d53636360635a635e63515320631e635a635c631052e87312533a832a730242fc82e462d452d452ec7328735753824387c38b5383c3777383c30852dc62e0630e5358636f7351534f534d531252f073287360634f530e530643434343430c530e531452f882f07302432a7334736e738bd3945390d38d538b536e734a53424343435d636f73545348536263505320630e534f536c7353531653206349533e831e632663266336733e83464338834d538953935393d393538853895384c3834379837373767363635453687369734e53266349536d73767352533273474352532c730a5326634743404345434f532c7371739653996390d38a5384438c538b537f8373736d736f73737373736f734d5318631a634853727371735c6351535053327314531c63404345434743596342434f538e53935392d392536a738b538b5366632a7330734d5361636f7374735b631e62dc6308535553788365634a534543388334733273347340431e632c7347433e8384438c538dd3895348537c83895370731452d862fc833c836463707365633a82e462dc632e73666351531053165344434c534e53424316530242f88324634143804390d388538543266351537a837d835252f072cc530a534853596345431e62f882e4631863555360632662fc832063474350534d531252e062d862f4732663757391d38b538f533c8308533883717379834442f072d4531e634a531652dc62e4631453434367637b83656332730853206344434f533882e872d052d4530c5362638bd38fd390536b732872f47342437a838043525312531e635b633a82e062d05330736463804382437c8365632a72f8831e63464357532a72e062d052f0734043824392538a537e835f6326631e63636384c38743788364637e836f73404316532e736b73824381437d835c631452e872fc831e634953505328731a630e5322636d738e5387c37b837b83596324633e83717385c38bd38b5389538543737365636a737a83814382c379834442f472e872f07310532c734e53545357534f5343434f5381c386c35d636a7363631e62e87326636f738cd38dd38a5387c384c385438543864386c384c380c358630242d862f473287338832e735253687363635a634543747383c34b53367355535453287304433c837e838bd3885388d389d386c384c384c38543834382c370734852f472e4632a734c532c7320635a6361635753495365636d7365634e53464363636b73515341436563844368735a63737382c380c3687365637c8382437d83727336730a532e734d53444314532e73505352535253505354532a7367637b836c73767373736c73737380436b7314531a6359635e632263145351536a73717373736163505349534d534a532c730a534043535359634b534d52ec734343824385c36a735353464351536f73864365630c5302433e831c62d052e873125341436163656365635d633c8330733883145324634e535d634f5345435b6356536f7388535c630c52ec72f8834243747385c35452e873165346430c52c852d052ec73367361636a7359631863044330733473287349535c6353533883975394d38f5391d383c34d530e52d862d4533e837e8379834442fc8340434d530642cc52cc52f0734043636356531e62ec730c5332733e834c5356535a6349539ce39ce396d393d3935390d377734e532a73246369737e836e732c7312534d534b530e52d452cc5302434c535d633e830c52e8730a532e734443404344434c5398e394d388d374738543965398e395d3895373737d8387c383436c734853525358634a531452d452d0531a635453626355532662f4731e633e8332732a73434399e393537c83327336737b8391d399e395d395d3955396538cd38a53844379836663555342431052d452ec734a53727375735d632663165328732e732663307396d393d36a730852cc531c63717389d37c8385c39353986390538b5385c380c37573575343433c830a52dc6324636463747372735e632e730c5322633c832c738bd38b536062fc82c852d4533c83676344433a83646389d391538b536b7346434c534f5341434b533883105324635d637373798375735863444316533c83464381c3874376731252cc52cc52fc834b535b6322630243414376738d536c730e52ec731053404353534b533473414357536a7377737c837b83727344432463454</t>
  </si>
  <si>
    <t>2e872e462ec7324636f7394d3996398639353925393538b536d7352535253495354534e532e72e8731653515336731863367330734a5349532e730a5306432e731052ec72e0630c534b5386c39653986395d38f538e538fd38743646353531c631e6354534e530852f8834e5356532663424332733c8347434b533e8310531c635f633273004306432873525388d393d396d38dd387c3915391537e83555310530043444354533e8324635b635d631e632c7341432663307356535f632e73186385c3757344431c6342433c8371738b5393d38cd37f838f5392d377732c730a5302431053404355534c5362636c73327312534d533073105345435a634d53226387438853737358636a735963656389538f5385437c838f5390d37473246310532e730e53367356532e733c8366634e53327354534e5322633a8346434e5340437c8384c37d837b837b8378836c7388d38f5381c383c38f538f5385c353533673626343434c5362632c72f88343436563636369735d63266336734d5350535b635c63777382c387c38343844378837e838bd37f8385438dd38ed38d537d83737385c374736d736f734952ec7312535f6372737373666332731e6350535a6362631c635253737380c37a8373736f73727384c371737f838cd38ed391d3905390538bd3844380c37a8354530443044353535e63606364634c530e532c735a6366630a535153777378836c735e634243606378835a635b6381c38a539253945394d38d537a836873707354531052f0733473388334735e635e632a731453515361630e53444361637a8377734b52fc832e73757363633883676387438f53925394538dd3798347434c5345431a62f0731a6334730c535053666350531c6341435d63186334737073864371733e82e46318637773626310534e537d838b53915392d3905381c3444326634343246308531863434310532e735353586330732663616343435e6388d383c377734d52f883024360635b6304432e73666382c389d38c538e5386c36763307341433a832e73444364633673004322634b533e831253525358636563874380437c834d52f472dc634443616310530a5342434e535c63798388d38a5380c3495328733e834b536a737c835a630c52f88336734c5314532e73586363638243864386c35c630852d453226366633272ec72fc82fc8314534543697382c38953687343434b5350536d737e8374734042f073404361634a534b533673586380c38dd387436e733472f0730c536f7359630442e062dc62e4630853495383c38bd37c8351533e8353535e63606368735d631c63434367636363545300433c836c738dd389d389d3676341432e7374737d833672f472dc62dc62f073485386c38bd382c35153266353534d531e633a835b6343434a53697361632872d4530c5346437573874389d385c374736f7385c388d3626334730e52ec7300434e5380c386c37d835253347352534642fc82fc83454351535353697368734852e0630a532e73505382c38ed392d38cd389538cd38d537e8368734b53105343437a837a835f6356534e5343435c634242fc82e4631653515357534e5360635f6328733a8340433883717393d390d395538dd38bd38bd37f837573606358637773844367632a7308530c5320634d533672fc82dc62f88342435453206340436063464341434b53414347438bd397d396538cd3885388d3717368737173798381c384c367632a72fc82e872fc83367330730442ec72e06330735a6314530a53596344434143515352533273798396d3945392538f53824351534c5370737a8380c380c377735a63327314530043424355531c630242e4632a73606322630c535d634243404328734a53404359638cd38cd3905388d3777342432c7361636e7373737773804381c3707359633e83515363632a730e52f88328735c634043165369732c73186300431453388354538c538dd3854386c37f833a830a53464348535653747386438853885382c36663687372734a531e6320631c6332734343246361633672fc82e462e063125349538a538ed389d3905384433a82f0731a6312533a836e7383c3844389538d5387c383c37983545342434a531862fc833a83347332734a530e52d052d052e8733a8383438e5390d38f5383434142e8730c530e532a735d63687364636e737a838b538d537c834d53495355532872e87320633a83004353534642f882d052d453125363638cd3915386437e835252f8830c5324631a63404334730e5312534443777386437a834d53404354534642ec730a533272fc833e8354533a830a5302430853464388538e538343727358631a630c533c8316531452f472e462e0630a5352537b8381434e532a7347434a52fc8304433c8310531c63444354534e534f533e833a836e73874383c36973485330731a63474330731c62f072d862d86300434e537e8383434e531e6332734f5310530c5352534a5330732e7345436063636360634f53505385c3798353533e8347434c534e5343433472f882d052d452ec732e73697381c3575322632a7354534d53505367636d73444344431c63495368735e6352534b537b835c633883145343436263656354532c72ec72d862d452e0632463656379834d5328732263586373736c7362635b6342434d532c7314534d53535356534c535f6343431452f88326635e6375735b634342fc82dc62d862d863004346437173596336731c63505370736d734e531c63464350534143165324634a5356534f5351533272e872e87306434d53727359634d532062fc82dc62d452e0632c736b735a6324630e533e83606374735553024</t>
  </si>
  <si>
    <t>37b838cd38dd387437b8373737173656369737e838fd3925377731452ec7348538a539be393d35352b88298630443687392d3a0639fe397d35a62885260630c536b7389d38e5380c33882e062f072e46314537173955395d3788312532c73777395539be38853145000000002b0735c6397d3a2e3a1e398e35f630a533a836b7385c38c5391538c5348525050000000022063474385c368732c730a5363639153965397538e5366633c832a736b739453a363a5e3a2e39de392d38bd38ed395538fd390d390d38dd36162b881c0424043044363637072f8800002885355538cd3905392539b639a63945392539ee3a1e3a463a563a0639b639ae39ce39be39c636763844390d394538a535d633c83424362638ad3834306400002505349537c836763676388d39a63a0e3a0e389d35f635a63804392539a639863975399e39ae2a0632a738043955398e395538f538d538f5394d387c30c500002a0633a833c82d452a0632a738cd3a56392533071c041c043165384439de39fe39b6393d37d800002c04353538fd39753986397539253945396538fd35d6320634e533c8298600000000302438c53a4e37e82b880000000031c6388d39f63a2639d6383431862fc83535378838ed3955393d38bd37f837a8388d3945392d38cd380430240000000027073495393d39353414200400002a873606397539ee39ce394536973024379838cd391d394d38c5368733472f882c853246380c3955397d380c30e525052206334738dd39ce3687298622062ec73596395539ee39753804350532062e87398e39653905385435352d45000000000000290535c638f5393538dd37b8352534b538a539f639e636c732a735b6386439a63a3e39ee383c3206260620042dc638ad390537f833072a060000000022062c0431453656388538d5395539de397539ae3a1e3a2e3a1e3996393d39ee3a2e3a363a6639ce35d62a871c04200430243404378835a62b07000000002606308534c536563788372735f6380c39c63a163a263a363a463a4e3a3e39fe39e63a1e39fe3a2e398e3777354534e5354536f72505334735052b07000025053246363638043854380435252d45336739153a163a363a5e3a4e3a4e3a663a2e39de396d38e539553935391539b63a3e3a563a3e26063085357532872d0530c53646384c38a538c53844353528852d86379839ee3a1e3a263a1639e639ee39b6397d38c5382c38143824397d3aa73b073af73ab73388349536d7375736463788389d38b538853885382435b62d86200434a5397d39e63895373737c83874392539453798350532263307372739e63ad73ab73aaf377737b837d8389d38ad389d38e538e5384c36a734e532c72d8620043424392d387431452a8733273834391d38cd35b630a5280424043105389d3aaf3ab73ab7383c3834381c38643864388d38ad37f834852fc82b07290526062c4436a7395535d6250500003186387c398e385433672b070000000031a638cd3a873ab73acf3844388d38a53885388d38dd38d536262a06000000000000000032e7388d394d34d52004000031453834396537372f4720041c042c0436463a063a973a8f3a8f38a5388d3874384c389538e5391537472c850000280424042b0735e6394d3965347400001c0431e63814389533e8250524043165357539053a8f3ad73a36397538dd36f7342434b5370739053955382c32a731a634b5322631c6384439b6394d35552804250534e5391538242f4728853287383c396d3a363a7e3a9739553788384c33882206250530c53737392d394538a53915394d384c3737391539ce3996383433673266387c39fe385c33a834b5389d39fe3a263aaf3ab73a5637473246387434a52a060000298634f5395539fe3a163a1639c639963965393d394d398e399638a538c53a0e3a56398638bd394d3a5e39de3a163aef3b073a1635c633c83864384c35e62e8725053485392d398e398639ae39ae39b6395d382435b638b539be39f63a2e3a6e3a8f3a763a563a8f3a7639e63a873b0f3adf3a2637e8371737e838b5388d35f633673676393d397538dd390d399639de393535352f8837a8398e39fe3a663ab73abf3acf3ac73aa739c639963a973ae73a873a46399e3945373738243895387437f8388d392d38ad34c5340438343996390d34742a0635c6391d39be3a4e3a763aa73ac73a8f397d3737376739e63aaf3a763a7e3a7e3a4635453747381c38a538c538dd387c37273024260635c6397538dd34c52c4434d5385439553a1e3a4e3a973a8f39863555302431e638b53aa73a763a663a763a6e31c6358636c736b737c83854378835452ec72c8536873945389534a52e463388356538cd3a363a7e3aa739b636662b8822063044387c3aaf3aaf3a873a5e3a562b0731c633472e0632c737e8383435c63226340437f838f5391536563424346430e538143a663a7639be36162d4500001c04342439b63aa73abf3aa73a563a56000029862cc51c042d453707384435e634853666389538ed38dd37f8376734542cc537473a463a4e384c2fc800000000200435253a2e3abf3aaf3a8f3a973a8f27070000200400002a8735f6371734b535253646380438e538d538c5386432c72d45382c3a4639e63555240400001c042c4436363a1639f6396d398e3a363a9734242d05290520042f073606345431863575341432a737a8391d38fd37f830e530c538ed3a6639ce344426062a872f8834e538bd39ae38ed3626374739b63a8f38e53777358632063535364630442c85348531c62cc53697394d38e537072ec73388396d3a7639fe35c6328734d536d738ed39de392d3586304434a539a63a9f</t>
  </si>
  <si>
    <t>220600000000000000003186382436062f072fc8290500002606250500000000000000000000000000000000000020040000240433c835d6345433883434357522061c04000000003125380436362d8630a532662905000027072505000000000000000000000000000000002a0632262dc628042e4631e631453145320636872004000000003206382435e62a8700002d05343430a51c042606270700000000000000000000000026062c8530c534b534343388346432662d052c0434a538b50000220633c8380435052cc51c040000240431c634e53004250525051c040000000025052c442f88310532e7350536f7383c387437273347322636d7396d39de26063464381433e8250528042206000026062d05328735452fc824041c0427072dc630c530e5312534a53777387438dd390d385c36873575384c39ee398637e83515373732462004000028852404000028042c04280433c835b630a52e062fc83064310532463586387c390d38ed387c36c733c8356538c5398e382c33a82c0437073125000000001c0428852404000027072b8800002d8635a6350532a733e8334733273424352535053555359634643474373739de392534853024304434142fc81c0400000000000028852404000027072c852b073044349536d73676362636363676372737a8379837e83824383c38cd394d3965388d3777382c389d38ed0000000000000000000029862d452f07318632c734e537a838ed3965392d38dd388d390d3a2e3a7e3a4e389534f53186308532c7367638f53986388d37a83834000000000000250530a53565373736f7361636a738a538bd379836873525344435e638fd3a873a5e383c30852a8730a535353834390d395539453874383438641c0424042f073586388d386c3687353535c63737381c35b632262e87330738643a1e3a1e3844355531652c442fc8353538dd3a1e39d6380434953246310531452b8832263636385c3804366636f737b8388d38bd35d63226338836e739753a8f3aa73a5e392d3824376737b838ed3a463aef3b0f3a9f3996389d387438b53915347435a6366637b837c838a539963a0e3a4e3986387c390d3a463ae73aff3adf39e6387c37e8387c39a63aaf3af73aaf39d63945395d3a5e3b0f3b1f3b0f3a5e3656360636663565354538ed3a8f3a3638c536a7359638b53ad73b173a9f387c34142fc83165355538ed3a4639de373731a62e063327391d3acf3aaf390d34d5353532c731a634a538ad3a873965355530e530a535c639e63b173b17397d33e830c53444381439ae3a3e3a0e385c314528042e0635c639c63ab7391d32872986346434a537c839863a66390d34643044300434f539ae3b173adf39de381434e53747391539ce3a263a2e39fe381c31c63246378839fe3ab73aa7392d348531e63788381c376738fd399e36a731452fc83266385c3aa739f636c732662f473464391d3a0e39b63a063a363a1e398638bd39353a5e3ac73a8f38dd34952f4730a5369735a6384439ae3864330730a534d538e53aa7392d34742e462c853085377739e63a1e3a363a2e395536a7342436a739863aaf3ad739d63464250526062d863747397d3a4639fe386c36c738853a363b273ac737983287320634f5381c39f63a8f3a563a3639fe38042f8826063327390d3abf3af73a9f386432c72b882d053a0e3a4e3a663a8f3aaf3aef3b473b573b373b173a5e399e39863a263a4e39de39d6394538643814378834f5354538ed3aa73aff3aff3b073ad7392d365637273a1e3a4e3ac73aef3a9f39f63925388539b63b073b273b2f3b2f3a8737b832e731c631052fc82fc8340437e839ae3ab73b1f3b373b273b1f3b273b173aff3b273a263aa73ae7395535e6328730c532c738d53b073af73af73b1f3a6e36362a871c04200427072e8735d639c63adf3adf3a36398e398e3a4e3b0f3b4f3af7398e3ad73ab7388d33072ec72f4733c8387c3a7e3b2f3aff3aaf3a7e3ae739be35552fc8318634a537e839f63adf3a4637f832a72e87310537773a563a8737c831e63a8f37c831252e062f473327384c3a7e3ad739fe37d835353565395d3aff3a3e391d39b63a9f3b173b2f3aff387c2e06000024042e06370739fe387c31a62e87376731652e87328736c739153a0e3a9f39be35e62dc628042a873434391d3ad73b273b473b673b5f3b3f3b2739de35a630e5314534e538e539fe3854340430c52fc82e87340438953a1e3a7e3ab73a6637372e462905290528042c0436063a363b373b573b0f3a56398e38cd38bd387c388538b5396d3a163a3639ce371732a7340436b739963a9f3a3e3a873abf396d34242b072a062cc530c535b6395d3ac73b2f3aaf37f832462f072b882b073206383c39d639f639e63a26396534f534a53a973a66397d386c37d8392d3a6e397534f532663485374739153a973b4f3b5f3b07386c2e87000000000000280433c8388d39a639be3a1e39c6362634a5390d38ed355531252fc83085360639ce3a8f39ee39fe3ac73b4f3b7f3b773b7f3b903aff38a534a530042a872c4431253727393d399e39de3a2637d8361639d63b6f31052d052c042c042d0534853a0e3b773b983b903ab739ee3a8f3b3f3b7f3b6f3b6f3b473abf397537f8369734953535379839553a5e3a3e39553a2e3b2f3b672dc62cc52b882dc6340438b53b273bc03bb03ac737b8371739d63a9f399e385c390d3a8f3b6f3b903adf377730a5302434c539753b0f3b673b1f399638c53a0630852dc630c536763a1e3b773bb03bc03bb03b2f39de3a163a3637b832062d052ec735a63a463b903b4f3905361637a839553b1f3b983ad7386c3388344438b5</t>
  </si>
  <si>
    <t>30c53105318632c73414330732a733e83105304432a733a83206314531c63246332733e833473474343432e7347434d534a534a534e53545358635c63606366633c8332732a732e7347433c8340435d635f6341434c5348533273226338834c53414341434b535053515350535e633a834643555342432e7330732873367348535c635053555362634542d862b8832a73804389d37b8338830c532263495355533e834a53505312530a53434370736f737c836d735863555369736063454346435f635653596360635f635d635d636a735c634d5371737d8354535863505318631453414318630c5347435b63616380c37a8368736a73697381437573454348535b634d530852e872f073495380c34b52dc62c85310536663834357531c630e5340434f53226334733e83186308535b6364633c8347434953367364635f633a836b735752e062a872c44304436e735652d8630242e062f07364637b835c634c53616373734d5312530442f88320636c736a7344435e637f8375736c7374735e6374737b8357532a735a6361638243804334730242f473347371737a836e7346433c836873525326630c532873757384c34042dc62f8833c837173804358634343024348537d8381c380c381c379836d73767352532c734143616372736f7342434a536d737e8379835d6377738b538bd37c8361631862ec73525382437b834852d0530643737374732e733c833072ec7336732262d452c042c852f4735353777352532c735d638443885384c38343798361637273798374737d835e63545362635863525383435b62c04302431052d862fc831e631e630e5320630e53347379835d63125308535b637e83485320632062e872f073525387c388535052fc8310534643485380436262d862fc83105320634c532462e462f473495355533e83414336733c8324634f535862e87308535c634642d4532a737a835963495345430a52d452c853586361630442f47302433c83545330731a630a5312534853414300430e532a733a8354532872c8532e7371735352e8734f537f833a82e0631a635152e062e873535358633e8332733a8310533473666360631052cc52f88316530043206361636d734f532c730c534b537883676354537f836b730a531a63434342433273495356533883347348534442f07298631253676359630643004300433e836a7369734242f882e4630e5355535b634a534b536f7372731a63024361634b536a735e6347433e8354534c531c62f072c8530c536b73767345430642e0632c7377734e52d862d4531253307353534042dc62cc531a6377737473444369737f83747363632c731e634e531252fc834d5363636f73717351535c6360635a63707385437c834d53165304434e536e7358632873226332737c837a83646381c3788365635f631e62f0734b5348535b636363515357537b837c837e837e8357536d7384435c632a734143485355535a6344433c8332735a6383c35e630243434373733473616361635a636a7348530e52e462a062e06365637e8357535a634343367374735a630242d8632663666364632c7314534343656372735453434324636c7352535f63606371735a630642e062e872b07318636e734a52b882c4430853266361634f5336733673145343436c7359633a834f538143747336733a83676384c354531c6338834143434345432462e462cc5350535553024310530442e06332735552e872a872fc830a5312535b635b635553757381c364635a637073798387c320633e835353044349535b63125290530853586318628853105320630e5347434952d862b072dc62d45314534a536b73515344436b734443424378835f634d5326636b734b532a7347434a533a831e63545367631c62d0530043347361636c734e533c832e7348534b53636373735c632c732e73454359635963874370733c837773824368734342e063044359636663646359634d533a833c835753737379834f535353798379837e83814371735e63165314535b638043626380438a5388d3646377736462f0728853226359634243287341433e831e632a73404320634443555342434f532c73444362635f63586355532a736363895382437d837f836b732e736a734042c85316535053444328734b536a7353534e535e6380436a734e5368734f535963206320634b5338832a735c636f737e837d8362636c7361633673424353534f5342435c633672f0730e53545384c36f7342434f5380c3798343433c8353535153424357533e830a532c7367638043747358634c5359635d6357531e634a53804371733672ec72ec732463757389d34f52ec7326634a53555363635b635a63327310532c7326635863626359636f73575314534743737387438dd2f0732c736f736d7359633c830e531a6343436a737983535355537573824371736a737f83626368735963464372735d62ec72e063246343431e635d6392d398e2e8733c8346432a735c633272d452b88302435f638c5379836063747369733e83485365634643666351530a5342437173606341433c83596345432c738643915346436d732c7318636873545314533e835e635f634a530042cc52f47326636f7387435f6336735b635e632e7312531a633473474353534f535c63555366636f737b837e83307328734c536b7381c368731252d862f47316530c5306434a538d5393d383c364636f7388d3844373734852f472dc630a52ec730e536a737e83515389d381c33072c042d4535d6386436d733c83287349537b8386438343885384c34c5352536c7362635a6341434d537c8370736463676357535a6349533e83347</t>
  </si>
  <si>
    <t>35453545320632263367341434343434343432a730443307336730c530a5334733883226322633c8344434f53606359634e53454350535e635c635f6365634d5342434b53555345433c8347434343464343432873064318630e52b072cc52e8730853347348535863626366635d634d535253606367635a634b53545375736e7336732e73464353534a53454343434b534853347326631e631052e872ec731653474358635b6356534853347312531a635753636357534a5332734953727372733a83545354534a534a53525358635d635b6350534e535153545354533c8340434c53404332732e73165300432c735f63616343432c732c730e5320635a63646351537673646369735a633e83246328735653874384434e533c834b53525350535353575347434143404345434c535053474330732e73347334732e7334732a7343436b736b7371735d634c535a634d53606384438a5358632e7361637d83788379836a734c534d5352535d635863388328734f5356533883388330731a630853596362637373515361636363747345430e533a8381c38ed379835a636973656349535f636663697361632873287345435963565363635553186328734243454373736e736973777386c38b536f73206310536063915390537883747383c384436e7373737d837a835f6314533273687385c37c835b6352533c8332733a834853596365635253575368734c5347433e834953895391536c733a832c733e8365638b538ed369734e5347431653414388538a534e533273404320634c537c835d635253535375735f634e532263545387c38ed390d368732c7358637e836a734143347363638743814375737a83717389d388534143505380c364632a7366637c83687354536d738a53895385c38b53935396d3824340435f6385c391539153814338831c6381c39653737366636e73737383c35963444373737c8353532e736c736b73505349538343788379836d7353537d838643464356538c5387437b8385434f531a63737394d36973525367634b5348537e8385c37b8364636b734f532c7367637073656382434b532a734e5312533883885383c36c738ad381c36b7381c3495314535d63935383c34b536f737f834043535384c36e737b8385c36873145358637c837f8384434f534e5382c36c7359638d5396d384c386438ed3885380434143327387439ae396d374734d537f836c7345437273616354536663788360635a6370734a535c635b635c63874384c35a636973925373734b5385c38b5383434d534743905398e38c538e538f53975398e386c387438f53834349532a735c635153757347431e635d635e637f837a8343431c638043824332736b738ed389d34f53266386c395d3575343436463656384c397d390d382437b835653347340434e5370735d6314534f534c536e73874358631c63788391d365636e738f538b5352531a637c839863798365637d8349532463834390534c531e630a5338838243626365636663515367634953545384c37e837a8391539ae391d3727358637e83697330737d8394d36b7378838e537e83327365639553788356535553535387435e6367636463636387c36873565375737f8390537773727391d37b831e635d638d538a53996397d36563636388d383434643206382c39b6397d398639a639be35c6368735f6332734853656353538143824373733a83246388539053757387c39a63975394d399637373474383438cd35f632e73834398e37a835c6371738c537c836f7353530042e0634d5334736d7385436f73388316537d8399e3986398e393d36663444383c38a5356537d838ed36a7348538dd3945356530c5302434b538ad37c834852fc82cc53485326633883804364631052f883656396d3824360637d8352530a5344438cd38f5382c387c36e7332737b8389d34b535d633c8328737173777366631c62d4535053474316536e734542e0633a8384c3935359631c636c7380435b6357538dd397537c8378836e73676392539453656380c36f731863565360637f8352533a83747378836c737b833a8330738443945392535a6320637273885387c362635b638fd3905351531c634243804397538cd3885382c369736f7374737e83707382c38bd38ad38e538c537c83834390538dd38ed383c355537983885382433e832463854395d35b631453024359639353854378837b83905381437d8384436e7386438d538a538fd390d390d391538ed366635a638dd387c37a8384c36f731a63525395539ee3955380c35e6386438ed34e53575387438c5382436b737273616380c38043737375738c538e53737366632663226389d3945381c364636363495380c39be393d396539e639de3a0638bd32e730e535c638d5384c37983656353535f6352533473064375738643367330731c6312537983965384c34643804394539c63905352534b538c539de3a06399637a835f636f739253844384c373734343454366632062c443575372730e533e833a82d8632463874391d384439553a0e39f6388d3347314534c53697392d3a0e3a1e3a0e3a0e39ee3834363633a832a73727383c31a62d4535b635653004354534f52e4630a53824398e398638e5384c38e538bd35d6338830c53246389d39b638ed38dd387c37d833a830e531a63717394d380431c62ec736263495320636b736c73307350538fd396d389d35053145360638b5383c3596332735e6394d38d53424326631e631252fc833273798399639ae373732663165370736663616374737b8357536363925396d377731e63226372738bd384434b53575394d39de37f8320631e633e83515</t>
  </si>
  <si>
    <t>362636b735d6380c36c73495378837b838a538f538fd3965384433a83525383436063804398e376735a638743864351533473844393d387c3895383c38fd393d362636a73505371737983535374737d8388d36b73414382c38dd3505352538f5397539be39d638243515383438ad3646314535f6398e395538dd393d39b638f53666366632a73024350534c536c7386436e734d530a53707397d38f5391539a6390537e838f538b53464365638ed37f833e837b839ae37b833073307363638ed37c835a631652b8833a833c83424383437e834a5302434f53945396d38dd38dd36b7316534f538c5381c37b838cd37e833a83737394536663388314531c63834383435d631e62c0432e7348530243636369730c52f0735153935383433e8363637073388322637f83996382437f8382434f536b7391d35963636368731e635153656379835052ec7346436763347367635352ec73485387c395d370731453596385c381c36a737d8395d38d53727356535b638ad39c6386c382c386c34a531e635d6379836f7358637f83864383c386c36263495384c39353945381433673626386c3895366632a737473975364630a530a5349538e538fd385c37c83854385437d8381c3757381438e538ad38ed390538bd38bd391d389d380c38bd37b8372738543854347431e637c839b6387c352531e634e5391d382436c737e838cd38bd3727381436f737c838bd387438a538fd390d38cd389d36263226380c391d382437e8375733073485392539f639e6398e388d38f539453505322636e738d537b836d736d73575372736d73606347437c838ed36a73485338830243767397538bd355536063717385c39a6389537c8394d3a163a26399e36163186338838443915381c37c8350534f5350534242cc534853854346431a633882f473424388d3915360637c839be3a06395535553186365638e5399639ee396538a538c5396539e6381436e7345433e8379834852b883388374731c63307350530042dc63687395d392d396539be39c63935358631863206332737e839de3a163a1e3a0639a6399e3555316532a7379838cd34442c8534953616300434c53646320630043747396d396d385c35b636b738c537f835863226314537d839a637f83676364634d535d62f4732e737f8399e388534042dc6352536263327367637a835a6350538d5397d38bd350530643485386c389d36873424372739653935349530a53105314534953525384c39be39de381c351533073707380c3747374737b835f633a838343975383c324632e7378838c5387c34f53347388539ee387c32e73287360637883885387c399e3a2e392d3737374737e8385437e837373757374734442f0736f7394d3747330736d738c538c5385433a830c5372739be38c534d535b638a538b538c539353a1e39f6384c3606375738a5384c349534043676361632873125381c391536c7334737b838ed391d38ad35e63697393539d638fd384c3885387c35c6365639be39a637a83646367636c73788379831e6324636c736e7324632c73885390d367630c53606387c38853925393d39be3a26396d3656372738ad385c36763798394d3676312534e535f632e73404367631a634953626356530643105382c390d360630443596388d38bd381c3596379839b638853307358638743824389538dd35d63085322635c634b53064350536263327357535a633c82cc53145383c392537e83616380438a538a5354530a535c6398e385432e73606388536f73717371734b52f0734a536b733a831e63717358631e635553606338830e5359638ad391538ed38d538743804374733883327389d3a06388d33a835a63854385436e733c8354533c83656365630c53367379834642e463464338830e536663895389d378835b6380c38e537e8342431053246379839ce387c328732263697386435553044349535b636b7357530643535370730e52f0733e82e873024377738a5365630852e463656390d36d730a52f882f4734a53955388d3226302433883834366630a53474362637d836f73565378836f732a73485355531c63515383436d731252c8533c8380c390d375732e73414356537d8399e393d359631a634c538fd39253707340432c736c7388d386c383c378836e73757378837d8385c370731052e0633a836e73707386c38fd38ad392d39ae39de39ee39f63955388538e539d63a0639fe31c63064366638b5387c37f835c635b6375738043854386434c52c0431c6361636b737e8388d38cd395539be39f639f63a0639fe39ee39ee39d63915391d39ee364636f7384c388d382c35a62f072d45336737273844385c34642c8534043646361637f8355532c73788399e398e385437a8389d39ae38e535e632a7345438ad38ed37b83474361636b7326629862804308536a7382c38543646338834f534c534f534042d862f4737573975383432c7308535f6395536972f472dc63226375737d83327318635e635452f47288530a5362637573747382c382c36f7359632e72fc82e0630e535c638ed394535d6300431a63824398635a62f4730c535c6375734343226358636663545326631a6363636c73226310536d7388d383435962fc829863186380c396d395d387c34442f0730c537373955360630e534f53844381c343436563697346435a6379837c8377732e728852c8534343747386c36e730442d053596392d394d38a537d834042f472ec734c538f537a835c637b83844383434c536f7376736d737c8386c3834366630852c442a06298633c8382c3854356535c6389d38d53697357537c836973474334737673945382c373737e837073737</t>
  </si>
  <si>
    <t>3388330732263327359635d63404320632c732a7318633c834d534a534f5343431e6341433e832e733c83788376733c832a732a732e7314530a5341433473145348534a5355535e634543347342434d53404340433e8328730c530e532663327340434c5345431a6314535353596341433a830e53186328733273404328730e53545360634b534543495342434043555355532663206338833273287320632263246334734343307330735153404336733e830442c442ec732c73327326631a637573767346430e533073636380436c736a734f532063287341434c532c730a530e5326634f5343433a834c53464340432c731862d052cc533a8357535c63515363636463327314536b738d5380434a533473287336735d6359635a635f635353586359637f837883347316532e733e833e83414328732a73464362636e736263697355535353485365638ed36c732c735e635e632c735b638143485330736663717342433e836063697355534b533673165322633a834d5345433e835653616391d38c5380c385c384c38dd36d733073666385c35f63287368737e834a53525378836b73404314531e634443616376736d7363635b6361637073606341434243935386c3485353534d53505377736e7365636c736b7354532e736f7381434c53575382c371735153145300430e5357538bd35c6316531c635a63798351532e7387438dd35c63697381c35053434385c389d37e83747375733e831c63707387c35c634c535e634c531a631e634853767390d382c353533c834b53676362632e738dd3975377734043666372733473656366634e53767385435c6316532c7382438fd380c3757380c3814387438ed385c369735e6371738543814369735c6326639a63996397538643844393537c83687387438043575344436663798376738dd38ad35053424355535b636a737e835f63495352534a534a5360637983874380c3986386435a637b838743915398e393538d538b5379833c831653596395d39a638d534a531e635c637073515346436c738343767374735b6316531c637983915395d38a534743596351533883707396537e83535346432c73596381438f5370736a737f836c73616380c37c8355536e7388536873656375735753555385c3915390d38c536f7388d38743464342439153844330731e6314535a6394d38b5347431c6348536f738d538dd3596310531253545385c386435b63307322634643844398638543545383438953646326636e7395538cd38cd388d38f5394d37b8365636a736873444356538f53854349533473586386c38fd3864384c37b837a838c539e638c53515374738cd3798324634a53935396d388d38cd3975394d352533c8370738143676322634953874392d389d38853798349533473666393538b537b8385c391d3586353538bd387c347436a7399e386433473165347438a5379832873555386c37f834f530a534a5390d388535053535350534a5362638b5375733c83367382c38ad37e8389d385434543596392537573444330730a536f73965377736c737a836973626324631a63777395536f733473424348535f6386c38ad386432663697399e38853777383c35f63626393d370735963798332733673885392536763656381437a8343430a53565396d39553757355534853545383436c734f5373736e738ed393d37c8352534e5380439ae38f53834389d36163246369739653804367635863464324631c635e6396d39be39963996398e3996398637a834b536e7328735a6395d37d83165302432a73854392538643788385438ad38f5396d396d3895348530c532c73788394d399637b834b535d637a83767387439ae39153515318636c739a6392536c733c8345438dd3864362637a838ad38ad3666348536a7394538e5382c389d397d395538cd3666347435d634b53105326637c839a6342433c838bd39ee39d639de391d39153986364631053555389d384c33672f4731c636e7395d39ee39ce38cd351534c5382c388d385c379835053495370739ae37c8386439a638b536a7389d39f63a2639e637e8332733273767395d3767342433a8353538f539ce387c346431a634f5385c38bd383c35a63505389d39de39a639a63a0e399e3666312534c53844392d39ee39c6392d3925397d39e639d63996399e39ae39ee39be371731253495384c388537f8380c33273044368739c6392d398e3996397536f7326631a631a6364639a639f639f639e6397d395539ce39a63885382438a539c638e534b53575386c380c3687382c35f634b5381c39a6393d35353545387c386436763388312536b739a6382435863586343434953864385432e73064341438ed39de3895355537b83895384438ed393d399639e638dd36b730c53367382438b53747343436f73955398635a630a5310531863474383c382434c53246310534f5391538dd33a83474387c390538043535376739753788342432a7372738c538ad35d631e6375739d63905345431e6361637e838a538b5380c366634f531653105383c393534e5316536e7382434e53085346438e536c73454367638ad38cd389d34e5308535e63996394536263565387c38a5388d38bd37173347320633e83495386c39ee38d537073798353531863485389d39a6360631e636b738c5390d38f5372736e7392539e6390d385c388d389d3626358638a53656306430043616395d39c63a0e3a2639fe386c328730e537573a0e3a0e386c36973505385c385c3905393d399e3a1e39b636e736163895387437273767391538bd36a735e6387c39de394537e8388d3a16398e377736e7392d3a1e3a2e3a2e39ee</t>
  </si>
  <si>
    <t>336733673414356534853367330731a62d452a87314534143474342434953525355535c636873575328730c5328731c62d052c44316533673367353534f532a73687366632a732a73404343433a8330730a52f473404360636b735d635553596354534a536263525328733e8358632872d862d8630c532e732e7347435f63515365637f83646334732a7330732a7336733a83404338834a536463697358635a63606367636b734e53414359634042f88302430c531e6314531c633a834b535e63206326634f535d6366635d6340433a834853596363634a5341435053586361636c7370736f735863515348531e631863347347433a830e52d8632063434356536563414312530c533073656388537573515346435e6377735453367345435c63788368735a6368734442f88308532c735253555308530442c442e4632873414370735d631e62fc830e53444388d378832263085348537373636330731a63414372737173414342434c533a831e6334735b635253287326631c630a532a733a835f63636355535653717387c38c5385c37e8370735f63565361633c82fc82e873287381c37d832e7330736f7367632e73186342435e637a836c735253434344436b7375737e83885390d37a8348533e8348536763844383437d83565342434b5363638a538ad3485316535e6380436463186308535f638dd36c7340434e53596312534a53575347434f5360636973757369734e5326634243777390d380c36c737e836b7369737b836663596366635a63165310537c838cd33c83145353535a6347434e537b837a8357536c7388d36d73646378834e533473727391d361632c7369736d7340433473747387c35b6336733a834f5384438dd33e8302435f637b8380c382c3854374734343414372738343747368734a53454364638bd387435453596364634442fc8344438e538dd38143874384c37d83844384c364635d635f634953727394537a83206304432873777391d380c35d6346433e83757396d388535e6352534953404367638ed37b833e833c833c831e6320635863824386c348535d632e7367638f5383436a737d83895380436e7382c392d3915390d3905380c36873767386438d5394d38c53636359636b7371737173636316530a535c637c837e834a5312535753925391537573666341431a634043864384c34e534a534d5332732a734e537f838bd388535353287340434853697388d376735863646388d37b83666320631c637d8391d36063424359635d636e738ad388d36973697383c384c382c3885382c35353586385c3798354535553767388536e7368737a8369736d73747349530c534e53935390535253266320633273717386c37f83864387c381c37a83895383c356530c53444381c38fd382435f634d53525357536a7346437a83717349530c533c838dd39ce395538bd3834382c38ed374732a7362638e5381c3424350538a53804345433273636389d3646352535e63757381c3747368734853165312534343747395d3955385c388d3945395d396d3955381c367636e738743834373737e837983747385c3905381c350536c7381437e836d733e8322637a834d53535385c39be39963747324633c835053414350538b539be37b83226352538ad37c833e830c532063676395d382c338832e734143505376736e736063986398e399e39b6386c373737f8373737e836f73388310534e5393d39ae386c3844393d385c3555353537e838dd38ed38e538d5381c3616363637f8385c3727387439ce3986380433a83266376738d5385437b835e63747388d39ae396d38c5393d3975389d386c394d398e37a83367338834d5367638ad3747345436f73804394539d6385c332732063636387c38743864353531e636a739d639ae3666322636263747328732c73814393d3616349534f533473495382437b836b737f8371739be39de38a533673424384438643727381c350530a53535396d397d375735f63814359631a636d738fd380c363637e8381c385c381435653626383436a731053586390d39ce3814356537f8386436f7383c389d381c38ed398e38bd38c538e5372731863165383c38a533473454386437e8381437273024308536e737e834c531253687396d395d35653555388d38ed38e5386438fd39ee38d534e5373738ed37673525374739053767349537a837473307330737983767354536b7390538c53165312537a8395d3515312536c738c5373732a733a8389d383c344437f838b5389d37f8384c38c5346433a8382c35c62f0730c53737395d3885380438b5377732e7310536b739a63814341436063788346431653525390537b832e737173895359630a535c6387434e534e5385c387c3798385c392d37e833073246379838643444375738cd3a0e39f6393d387c3495304434c539453a163814336736b736b73085343437773777378837d8380c384c38ad3996390d3485328736c738cd38fd361639a639e6397539963a36396d358632e7374739fe3a3e39ce390538dd3434306435d6348531863545378835b632263246384438fd344434f5388d38a5389d396d399638b5354534c539353a3e3986394539d639ee39be39fe3a26392d3444341434742f07300434b5369735653125318637d8398637c8377738d538b5388d3986380c369732a73064359639353a363a363996372734d535d63885385c36a736e7342430a53388349534c5336733473616380438fd39b638fd3874390d38c537e8338835053424308530c5367639e639f6383c32872f88328737e837e83737370735e63485342434143327302432a7374735f63515389d394d3895385c3565</t>
  </si>
  <si>
    <t>386c38dd35a6369737e836f7355531453388388d38fd35553414353535a6377738d5387c37f83834389d388538bd38bd374733c83586388d38243707378838343606393538bd36b736d737a837073327310536c7399e388d34f53347326634a5382c377736e7385c386c370736f7387437e8343430643495386438b536563474318637a839253656366636c73586328731053626398e39c6398e393538dd3915391535b6338837e838ed373733a8366638dd375735053525381c382c35c63687379838bd39b6393d37b832c730643246369738dd399e384c36d7381438d538b53945396d3834359636563885385c37a836c7360636f738cd39153606343436f738ed37c836a7386c394537b8362637a8395d39ae38f5352532a734c5343431e6352538f5398e3656328736f738ad35c6312530e5344438443975374734543367379832662f883434388539ae39ce39d639153656369738243824383c36973367328736f739d639a638dd392d395d382c3666379838f538c5383438a538bd383438cd3535316531a63525392d39ce38b53525318634c5387438b53824363636163895397d39ae386c3814391538c53757385c399638fd34e5316532663347369739d6395538b538ad390d39d6398e362630e534953824388d384437b8328731e638243a0638cd33e8334737573505308534d538d53895356535e635d634d5368739c63a0639ee395d392d397539c637d832873606388d37d8370737f8341432c7380c39be3905373737d837c832e7344438bd38c535b6369738543824389536a736e73905383c33c8326635f63996399e378835c638543844379838e538ed390d39a63905381c38e5389d34c52fc834f538fd369731e63697385c36c7380435c63434384c37b8330730a532463747399e387c33a8362638d539053854375738e539b637073495385c38bd3727372738bd38cd35353616382434f52f88343438443844389d37c836263485308532a738d538ad32e732663804384c34f530853525390536063535388d38a538043676386c37c830e535b638343454308534d538b538ed38ad37273454336732a7336738ad39a637673535376735b6322633c83834394d35153367382c37a83206322637e8380434f536f738b538ad38a5392d38f536f7389d35352f883064363638bd39a63a363a06398637a83186310537b83a0e39c636a7352537c8340430c53666371736a737c837d8377737573874398e381c3737390537e834953464387439fe397d38bd39753a2e38dd3545359639153a3e3a4639de398e382c306433e8356531053165363637273424300434143915385c38dd391d3986398e398e39be391537473266358639b63a2639ce39de39fe395d394d39be39d6380c33c8354531c62e4632873596364634343125348538d5396d377735153676394d39ee38953676357530e531253636396d3a5639fe388d3485332735d6389d37b83727369732a7322634543485343431a634d53788382c38fd3444304430a53707392d3525328734f532e730243246387439e6394535b63004302435863824371736f736a735d634a533c833a831453044354536e733c834c530a53004338838ad390d342430a53414369735b6363638ed370737073687340435b6373734e535d634f53444362635153206312531c6359637b834952f4733c830442fc8356539a639d6369730c53347386439a639ae385c3307362638b53885388d351532e735e6312530853616347430242f8832c73737380c33882fc8355535d6360638ad39fe3a2e389d324630c5372739fe399e38243636387c392538cd3737326635b636062dc630e536d735452fc82f47330737d8382c3327338836d739d639de3a1e3a363a5639653565349538bd393d37d8385438e538853834371733e8353538a535862cc53464381c384436363666383c393d3824338835b637673a063a06393d387439a63a5639ae397d3965360634143788387437e837c834c53024357538b534642e463515386c394d3986394d38ed398e38ed37473737374738f5392d35a631a637673a463a8f3a3637e831863287376738d538e5369731252f473565381431e62d863424384c39653975377734b5379838e5390d37b836b737a837d833073004343438343a0e39e635b63024314534d5388d38ad33e82fc832a7381c37272f072c04310537173935380431452d8630853606391d36f732c73747353531e6300430243414394d3a3637d8345431253125382438a5332734f538b5395535752cc52b072d86365638bd35152cc52c442dc6361639863757312537f83535318630043165370739e63a763a3e393534e532e7390d393d3697392d3a6e38a531862c042b88314537c8381431862b882c85338838dd39e638b536e7386437d832662f07342439863a4e395539e63a6638b5381c3a1e3a663a063a763a2e36972f072c852e4635653844378832262b882cc534c5384c38fd398e39a63767390d36463327367639e6390d34f537073a2e3a8f3a763a9f3aaf3ab73aa739ee35552f473125353537f837b8374734952d052c4430c531863586394539fe388d39ce39c6395d39ee39c635a6304434d539be3a873a973a6639ee3a263aa73a3e379835153798388d3834370736d735862f882b072c442b0732a738cd3a1e3834388d391d3a563a87392d33a830043464391d39ee3a2638e535d6385c3a7e3a9f39c638a538243874385c36e735a635c631c62b882a872cc53575393d3a06350532c7357539b63a4e38bd32a72f88340438dd39a638fd3505310537b83a763a76399e369734c5382c385437273505355534042e062a062e0636e73935397d</t>
  </si>
  <si>
    <t>385c36363347356537d8368731653246381c38b5345431c634a5358635d635553454350534f530e5324635353545344431a6304432c73697368732e72f472e4634a536b7381436e734d532c730243206382c3874318631c63656366634d534d53565347433a831a6351535b6349532e7314530a534e5374735a6322630042e06340430c5361638e537e836973777381c38dd38d53575320635d637573454344437e834b5316532c734d534b533273044338833c8360637373404302430a52f8832263085355538fd3834361636873596347435d6385c385c373734143044320637e835f6312534243404328730e53206342434d53697360631252f47304430a537673727388538e536e7346434d5352534a53307326635a638243525308532c738143798316534b5354530e530e534243206348536e735a630e530042f8830c5370738cd396d3854347434d5369736c737b837c8340431453535385c3804383c38ad386c362635e6361630242e063388349534f536d735f633e832e7318631e636a737d83727381c3707341431e6332736b738b5380c3798380c389538ed3707345433c836b7388d387c36b7349535d6380c3707369735b6345434953575340438e537f83464338837c8389d382437f837e83767352535353656344436b735c6316532c73586368734b535d63844389d36f734b535553555348534b534d533c837e8386c35a6308531c6371738d536463414342436463747376735553515380c362634a5368734442e872e0634c537e833e82f0730e5330733c83434346433673596389d385c369736873824385c3646372737c83814378835c634e532e7353537a835053586363631a630a5340437273515330733a8350534a534c5330731a6380435e634953525382c395536e73206353536c73717365633a832e7359637c8386437a836a7384437f837b83834386435b630642f88334735d635353246322636873206318634b5380c397d38a5368734b532c734b5384438643757380c38443636354534743626372734e53515374736d732662dc62f4735253474312534d538e53814385c393d38b536d7379838643874385c3777364637a836b734f5359635e635b63737372736e734952fc831e636d738143676366637c8358632e7370735d63687391d3945356531c631c6310534c53874366634e537d8382c364632e7359637373535360635a634d53495363637e836c735c637373814382437f838a530e53485387c38cd365636973727368736f737b837d837f83747347434853737388538dd378836d73626342434d53788365631653186326631653424382c394532c7387c38ed352535653864381c388d36e7314534a5383436062fc831e6368738bd35d63404351537a8371734953586365633273347348532e730243525389d34d538b537a832e73626383435f636b7374732c731053687389537e8387c392d38f534b532e735253737361630442e46357536f7346431e6340435553626375738d538f535753545384435652e4630c537b838ed382c386c392537d834c535a63895383c3824389d3854375736a735a636c735053485367635b63687375736b73767385432463454384c36663327355538a538cd36063555384c36e731453266380c36f736563874370731c633a838043824357532e7350536973777375737173767383c366636d7388538f5391d397d391d3545312534b5386438b5381c386c391d382c37373885384c357534e537573676363636d7367635e636a73767378836463565370737e836c735b636973935389d332734d5385c38f538dd3854386c393d38dd3834369734b53388352536e7316530a535f63767377737c83814383430642f883525372734e530043165386c390d34d5364638bd386c3844349531e63798380c340430642e4630043327379836a7336734f53767380c384c387c38ad2f073246351535d634a532463464383c398e38f5389538d5391538c534852fc8363637e833a835a637a8387438a538f53915389d3834387c38ad38c53915395d32e7343434643404310533e837883788382c399638d5384c38bd37a83666354537f83965391d392d38ad36d7351536f7392d395d396d39653965397539b639e6352533c8332731a630a534e536d733273287383c39b639653798326636b7398639ae3955390d388534852f472f8835b6391d38dd38dd3945397539be39f63a063565326630a531a63596380c35652f8832a7385c39be39f637f831453555398e3925358634c5371732e72e87314537d8391d37373737382c38dd398e39de39ee351530642ec731053626383c34d52fc834a5381c37c83804388d35653687398e3814314530c5369735b630853085374738dd350533673545380c3915398639a636873246304433673788388d3485330736c736f7340431e637f8399e39b63a0637d8312532a737573864372736d738d538f534d530c53307362638343915395d38a5381437c83885395d38bd34d535553757368733a82fc836063a263a6e396536563424359637d838a5394d398e39a638d535c63434350537073885394d395d393539a63975387c39253955385c3798376737a835252e873474399e39fe36a732a73505360637e838f5393537b83804385434f533a8354536a738043905395d39353955376732e73555381c392d382435f637c83777324631c63844399e34d530a534143555370736d7374735863596374734043186322632263206357538ad38fd384c31e62c852dc6341438e5383c3287354538fd387c3757389539d635f6312534443414330731453414382438b536a73125302430242f882ec730853586</t>
  </si>
  <si>
    <t>343434e5334732a7345433e8338831e6344434d535553347349534b534b535353206341431e634443626351534a532873434359634b534f533a831c63145304435153404306431c6345433673307347433073388330732c73495358635353646352535a635453388346434f5357530c53424363633273454350532873085334734a53085306433e83388326633473485304430043505356534e5351531c633883125340436f734342d45316535b634a535c636d731862f883307338830243327340432a73444344433c834243434355534543434356535253024336734a5348534853424346435253367308535b63788381c383435c631252d453388357535153444345433a83454353532a731c635b6338834a533c83404341434a5358634a534d532e73367332734b5350533c8336734b53676386436f7342435e6368732463444346434243434343435a636063616344435b634a532e73586351534a532a7308532e734f53444304433a82fc82a062a87318637373814378837573535304434e5341434043424344436f7369734e53226361635c63186345433472e0631253105346434f534442fc83266320630642d05310535c636f736f7373736c73656341434343485353536c73535336736363626368735553186346435e633673474355533c8306431e6318634c53676366634e534c536c7362633a8356536163656348535153474332736763545345436e735c63434332735e6367635d634a535d6354532c73044316532c73434350536e7375736d7367632c72d4531862f47322636b735c63525363635b6358636b7359635553515349535f6348530852ec734243474320632c732a730852fc82e8732873485361635652e872dc62f472b8833a8347434f5348535f63555359636973495350531c63145352530852c44326635c6356532c733e832262d862d862f882f472e87350536463414332730c52e87356534a534b536b735e6364635d636873596341430c53307369734243367367636a73464334733c82dc62f0732a734643367300433e83454364636d734f5345436873474340435c634953697364633273186340435a636873737373736763687347433a83535351531a6328732063434334731e632a72dc634c53747376737b837d8357535a63586359636873565332734f53575352532c733a835653287346430a5312535453575351534a52e463125322632c732c72c443287369737a8378836873505345434b5357535053307353535c6310530c531a6345434442e87342432a731a6340430a52fc8341430642dc632463266338833072ec73307375735f630643454352535d635b63145347436d735d632c73327353535d63444304434953464324631c63165300434d5348530c531053186330735352ec731c6375734642cc5344435e6357533883327364634e53125354535453474347433c8342433a82f0730c53307340434f5358631253186342431e63347357530c53266373733672e06334733e82fc8347437b837e8356531a6330730a5338831e62ec7341431452d8630a530c52ec734f535862e062d053226306430853485351535e6376734f5324634f5320633c83737379834e5341435b6348532663246300432c734b53424346433a82d05300434e5345431453125318630642c853226369736f737983727356536c736763727374734142cc530853545341433c831e630643495326633e8350535653367338833e82e462f883327310530c52e0631a63434320636563687345436b735d63596365632263367359634142c4431253444326633e82e06306434a5356534e5346433672d052f0733072f07308531c632c72fc83004362634142c8534a52e87328736d7369736c7369733c830e533a835353505358632e730e534a533e82f88332735b63454345434142e87326634b533272b883287375734442c44312530a53616361633a83515355535c635f634953145302433883545354534d533072e4633a83616353535b6357534343474345432062a873287379837773646334735a6372735d63414349531e632463596349531c631653367356534d530a530443064348532e72e87340434953404338830c533473404356536563777386c36e7370736b73737365632872a8731c635963535350534e532a731a634642f472a8732e735252f072b8832e731e6302431862f073206357535252f4734d53824367637c8355530c533c834d533c8350534e534d534c534342e462e46350534a530a5347435f6336732a73454332730e5322630e5306434a535553287367636b735d636a730a52ec734f5375736c734142e87334734e5344431a632a735653616360635f63505318633473444314530c534d533c830a53545374737f8374732263697371735f63777382435f634853545349532a7300432c735863414308532e73555357533a82986312533c82cc531c634743226312535863606380436462e46368735053727388d36362f472d863515369731862a06310534b533272f0730c52f8830e534543044324634b5326634d534343266347436663626380436062e8733a83226370737e83676352535053596367635e634a5345432a733a83444344430442cc53474354534b535d635653287332734c534743656383437c832c72c0434c5361634e53246363637e836a732463287362636363555310530643388350534142f4732c7332730c533e834542c042f47336731a635a6386c37b830e5298634f5351530853266372735553246347434c532873085349535153165302433c83636351532062c442a87320634952cc52c4431a630e535f6387c387435153024</t>
  </si>
  <si>
    <t>30a5304430a530043206350535553525356535b635553434330732a7338832462f472e8730643105312530042d452c042dc6314531a63145314532e733883307336731c631c6318630c531e632e7340434853505344430e52dc63064326631e631252f4730c531c630042f072ec73004304430a530643226310530a530c5314532e73266345433672f472e872f07316532263145316530042e0631e6326630443064312532263327322630a530c5314530c52ec72f072f882f882d452c852cc531e63105312532a731c630242f47306430042e062dc62f073287354533e830242fc83485345430242f88300430e531a631a62fc82e062e462ec730042f473024338833273414346434a5347431e631a630642e462cc52f0733673474340434043388359632e72e872f472f473004312532063287344433e83206330733a833e8341430c535a635863388353534143125314533e83347306431c6332732c733273226316530e53246336733c832c73165330735e63666347434b535c635353444351532c73676351530243287348531c63024352535253105320633e83347346434f533673464357535353454310531a6368736e73388342436e736163307308536e73757382c36e732872dc630643424346434f533673424346432e734f536b734543404360636163656349534043616381c362631a6347436e7355533a83555348535a636a7381437e8342432a7368736063105326634d5332734e537a835053246363636b7356535a6340431653575384436f73464359636f73616377738642d052c852e873545384c37c8370736e733472f8834243186300435b6370730e5302435f63626332730242c443085369737c835e63656365632872ec734b5381c2e462d052c0433a836a73747375737173586359635a633a83676385438043606363636a7336730443367358637473707324630c535353656346430e53525383c359635053246351536d735d6350536b736d7378837d837c83834385c382438643874382c3727374737f836d73747377733e834d53676357531653186365638743676376736e736c7364631653024334730c535a63767347434d5351531e635a6384c381435553525344430043586386c36e734f535553347340437573804380432a735053606366634042b882f472dc62d05359635452dc631652f0727073226376734d52fc832e730442c443495385c372734853747384c385c35f630a531052f882d4532873616351530e531c62d453145361631c6300432a72d862c04350535c6308533c8353531652d4534d5386c3854372736d7380c37d834342ec72cc534243064316534c535c6364635b63206349535b630e5347434e530443266374736263505362636a7349534a5383c387435c6316531c635d6369734543105334734c532263246316531863697374736f73788371735a6362636a73697376738143707369736a736b733883525387436e731453347362636e734e52e462fc8369732e73165338830642d863565376737c837b8372736a735863697383c385c363632873596364634b530a53626382c345433273656374737a835b634e536c73864318632e7330732e7304430e535e6379834f531c6350535d63545349537173434310535d6368732e73327381c370730c533883656366635963586382c38cd37672e8731a6312534b533c82c4434f5372731652f07349534c530c530e5363633e8344435d634852f473424384435f631a63505367633e82f0733e83824382432c733273367318634c534742d86354536a7300430c5356534642e463474369733c834e535c632462f073606388537d836b735a633472e06314537a838d5367630043145328730443388351533a8364636b731c6334735a633072d453555367630e5342434b532e735c6381437373687379834a52cc529862fc836e7387434342c0430a531652e062e4634f537073777379835e634e5354532872e8735d635452ec732c73085341438143666312533e836e73367310534443616385c386434a52ec73266312530042d453434348534f53767361635053626354534a537773565334734b531c635e636f7316530853545370736a73788387c38c538c538b5383c371731e62f4730c5310532a72dc632a7366632062fc834a537c83824383437c837773767371737373307302434543555366637373844382c377737d83854389d384c31452e873347347431252c853535368730042505326637f8384437f8369737573834384435d62f47324634f5353531e634d537c834642e8730c53676383c348534243327349534642f072b07354537b835a634743687381437f835f6306433073747383435752f883347341430c52f07361636562f882a8732e73834378830c534b534a532a7320632a73266360637773834385c36b7341435d634342b072d863626383c36e733e832a72fc82f883535376734a52cc52a873125378837573206302432063085306434443616346431e63717380c33472f8834f532872a8732873777381437e8361632262c853404379836d734342f072b88302436e7378834f530a531a630a53085318635b632a731e6374735f62f07330735753287302435e6359634143767376732c72ec735a6357534143555360635b63747388536b7334730a532e7346431c631e6365636e73798366631053206350534d535963676369730c52f0735753788356534b536663186314534c5373738ad3915389534a52d452cc533883485318632c736463747383434342e0634953586348536d7385435a62d452a062f0735f637c837b835b62ec7316534743626383438dd386c32c72b88</t>
  </si>
  <si>
    <t>31052f072cc52c042f0731a631c6310531a63327338832c73206314530c531653347326630a52ec72f073044318631053287336731052f0730243064306430042f472ec72f0730243064308530c5322630c530c530e53186326632a732873165310530e530042e872f47304430e53186326630852d862f473024300430242fc8318630a530e5316530642e872f472fc82f072cc52c442dc630a53246346433c8326630642e062ec730042f47302431c631652e46302430c5308530c530a530c52f883044312531c631452f072e062e462f4730042f0730c5326633273414336732a73266316530c530c530e530e5322630c5302432063165306430c5302430a52f882f4730443186322633073464334732063367336734643555342430c52f07338835b6364634b53226328733c8324630c5310531e631863125316532463206338833a8324631863414366635f63444350535c634e534143347340434853535373736a734143327347433c8318631653434357534c5328731c632a734243424351533e8306433673737362632a735053707357531e630c53505376735b63444357535d634b53596370734a530443347355534a533e834d53414344434d534a536063424346436c73814350531a6354536e734a533e836463767355534e5358635b633073145350537c8377735553596363634e5316531053444354534443165357532e732263687384c36163464362636c73616380c384434c531c6361636b735d631e62c0431c637a837c834043105314530c530e5324632c7346435d635962ec72c4432873777375735b636a735b631052fc83606380c34f53495369735d6324630243347362637f83707364636463565345435453636358634e532a73186346435d637a8362630c5320635d63616334731653656384c35d63404342433c83327357537c83687346431e63085330735653804375731a62fc8344434b533c837b836a737b8369733473575367634b5308532e73767386c35352f472b0730443616387c37a834743404354531052905304436f737883414336734c534a53347328730c536e73854362634f53525328734d537d837e83824384c36d7356536363767364634f535d635653616351532873404374737d834a5314531c631a630442d862e4636063874361634e537f8385c383434c52f8833073737385c38cd38a535d630042e873307366636c73525330731e6340437983788350533e8345435862f472f473636388d381c36e737073834370732872d862d053085366638a53895383c36f736463656381437f834d5332732a7340437473844372735c6346433e8338835b6387c382c34c530a53327366636263327312534243616383436c7342434c535c635c6364638243834367635d636a7382c385435252f4730a533673474326636763885359630a53464367636c733a82cc531a637f838a5364630442dc630e53125312533e8364634e52f882b88308536d7384434d5300434d535f634d531c6375737a832c7346436b73777376735153535376738853804358632c734f535d63565369736563444316530042b882c44359637a832e72dc634c536a735e63545384435c62fc834d53666365635453606388538ad3616326635a636d736b734b5341436e735862f472b883165348534b537a837a833073024343434f532e73606383434b5322635b6362632062fc83515387c3727302430c5361636063535362635d63687377736b73606372737d836f736873804381435b630e52c442d453788387437573687352532062d0533a8385c38ad35052e4633a836563596341432a72ec72ec73575383c36973495341430442d053515386c3767347433a835b6381436b736e7373732e72a872a0631e6380c381431c62b882f88351535c630e529862986326636b735962ec72d4530642d452905304436f73895385c37d83777351530a53515368731a631e634a536d7388d380433072d862f8835a63747336730a533673767388535e62d862c4432c734b531c6341436b73737371734042f072fc8320635f6371736a73804389538c538bd38a5380436c73717385438953844380c385438a538a536d72f072c0434643804381436d73266308534f532462dc6316534b535a636973788385438043788380c387438953814363635053697386c37d835653616387c382c34f534d536f7371736163565334734b536c7365635c633e8352534b531a63606376732872e463246379837d832462c0429863287362633672b883024371738dd38c5381434d5300431a6356536463596362636363565341433a82f47312536f735252cc52c4434e5387c36462d862b073145342432662e872b072cc5324637f838b535152c852c043226359635e6351534c531e62f8832062ec731053636372732c72b072c043388382c36363085322635b635a633272d452b072cc532a7381c38b534f52e872c85302435453737357531052c442c0430642d86355537b8365632c72dc62c04324637d836c734a53565353535e636262fc82a0632a7384c38ed38bd387c36362f472c443525372731652b072b072c4430443125365634b534643596360635d637f8386c35a6332734c535353727388536463464372738dd36e73535385438a53424324637f8375730243004326633a83474358635b630443266356537e838dd390d382c32a72d4531c634e536c737b838c5392d393d36f730042d453616392d389d385c391d38a535f6376738a538c537a8379834742e06328734d536b7386c38ed37a830642b882e8731a630a530a537b83986391534a52b072cc535b63935394d395d397d39753935393d395d390d</t>
  </si>
  <si>
    <t>324631053064314530c5306430e531253145320630e52fc8304430442e872dc62fc832063454346432c73165328732e7328732a732c73165310530c531453145328732263367343432e7322631c63307334731252dc62d8631e6344431252e4630243246342431e6304431253388340433883246326630e52e06314533a831c63044344435c634f534243246336734a5352532a72c042c043454369732c72e0633673555343431652d452dc6302433e8362633c82f472f473105328733a831a63525363634e53206338835053505347432c72e872a062f8835e636f73347308533e834a5324631e633473444348535053646362634d53266318631e630852ec733273454344432062ec730643414357534b533c8343434a534b5341433e833e8341434b535553586342433a832662f472ec73388363637b835a63347347434c5346432a7308531a6356535f635353485342434a53646354530a530a534143388306431c6352534d532873434343430a53165352535f63454324632c7347431c635a636b73747377734f531e63414340432a72fc82f47353536e73515316530442fc83327363635f6347432e7326632e73525377736363145308531c631052e062c85304436463804342430e53434352534853024298631653707369733e8341433c832a7324634d536973485336734a533e8318632a734c535e634b5336734852f07302436363814352532c7342433c832062c442c85348537e835b630443024306431a634c5358635d6358634d535b63596349533473347359636d73798363634d53464356537b836d733073044310532c733c8352536d737073717367635c635c63646348530e5345436e7362632a7338836d73666354532262ec734c536a730852f47302435f6385c37f836b735c6358636a7361632e732063287334733c83656386436b730e53085355536e7341430c53606372733a82cc52804308536d73666368736d7380c37773485320631e6322634f53626355534d532663024302434c53854383435053246355536c7352533e83474363635a632a7304432463697314532e736f7387435d62e8731e63545354534e535c633272dc630443636380437e8365635e637a8385c385c370731a62c442b072d453388375737a836d736162b882a873485381c35c630043434365635553555365633a831a6349537e8382c35552fc8304434c5367635c636d736f734c53485349534c5380c37c832e72f4730852fc8354537c833882b0732a736563596342434043687381c375735a635f6368735c635c634952f882a06312537c838ad388d383c381c387c37f834342dc63737373737d8384436f734b5336731862ec72d452f8835553777332730243515376735f632872e873004347435253804384c3515316530e534d5379837f835b6363634c532063575386c378832872dc6310535d637d8382434952d0533a836e7374735f630e52d453414385c387c37e835c6322630e52dc62b0730a5366636b731652e462885308536f7385c37d8371737c8387438c53895355531653535373736d736d7375737173834381c34b53125346435b635f63525310532a7363634d530a531e62e062e8735b6385c385436b73485338835d6385438b5384c3697338830642e463404383c385c3596306430a53596377735c637173727363636463596324636973676365635b633a8353533472b8829052c443434380c37e834042b072c04306434853804357530c534b536b737073676369736d7330730c5350534a534e537f8380436b7320630643555357533a833673444359635c6351531c62fc833073535361636b732462e4635a6369733882f0733e835a62e872e4635553525372734b53307350535d6360636b736f736a735e6341431a63414358635b635a6351534243424350533c8336736b735a62e06270731a636b7350534443505324632062c04306434e535e634c534f534c532c730852b883085352536163616362634142f472e06326635253586371736e73266306434a536c73535355534b534442cc52b883064350536d73646347430042c85300434a536b736b734c53388352534242f882e4631a634c5352535f63767380437983697332732c733c83064328734b52f882c043327374734d52e462b072a0631e63834387c34e52e872c85326634d532e73226336734853414310531e63656375733073307347432c733473606388d34042d05355537e832462b882d862e463495385c366630442b882b8832463555348532a731c6332732062dc62f4735553606330733a833a8362635c6350538fd37f835c6385c388d344433e8368737273864378831e62d452ec7330735a63606338830042fc82fc82d86308533a8362636f734e532c7357534c52e062e0638fd395d39353965396538ad38b53945394d388534442d452d05306434d53757378834442cc52b882d86314532c73186343436063676362634b530c52f4732a7389d38dd3935396d396539653955395d38cd35352ec72c442c442e463414381c390d385c3545346435b637173474310530c531a635a632662dc630a5334735453824387c38fd386436e7385c393d396537c830e52d052cc52c852c852f4736a73965398e385436063737389536563525352534e534642e462e062f07324634f5382c388d378833a82e87345438c5396d37f831252dc62d862c852c4431a637a83925370730642b0733c837273434360636a73687361633c82f882a062a062e0637c836f733a82dc62c043246388d399638c534a530643064302432e7370738ed388d32e729052b0734743606353535553004330736b7365630c52b8830643347</t>
  </si>
  <si>
    <t>36663525338833c834f534e534d534d5346433a8316531053464364636f7360633883226332733a834b53626351530e52fc83246324631e63454324631453165300431c6341432a731a63414356534543367347432c72dc630443454365635d6338833e834d532063206361636a7324630043206341435a633472dc6320632e73454332732a730852f8834b536763454326632c731c631e63606379834442f0731c6338832462b882c0434d537d836363535352535f63798361632872e872d86375734d531c6326632a7340434b53606358633e8341434a534c5355534e53434330730a5304431c6351536063414324632662f882d8632c73676359631e633c837573444316532c731a632063474362635b633c83454354533273064312534f5373736d736a735a634c5346433073307345432462c852f4735153707357532e737c8357533473266332734c5344433a835e63676354534c536263687355534a5334734f5370734242c852ec7322634e5365635b6350534f5363635c62f882dc6349535c63646369738143777336730a534f536f735152f0733883727358632c72c042c853545374734f53327341435253307328733c82e8732a735e631c62e46336730042cc5304436a7388535c62f4730c5363636b734a5345436f736a731a62b882a873404378836363454326634243434349534243004340436f734b5302431a63307352535f637c838143804371736f7378835153105300430853424362635e6354536763636338832e73474357534d5343432062cc530a5361635e634e52d0534953844382434e530a533273777383c380436b732a72f4730042f8834e5385437373444342435e6357534f532872ec72d4532873515358634742f882fc836a73777376736b7346433a834c53474314531053636383437e8382437d83834386c35652d052dc632a73565357532663287346435c6355534d53454342434c5375733c832463656374735e6344430442e87302434b5387c385c3666352535e6381c381c357530c530a5352536c735053485364634f52f073327353534e5359633672f4734b536e736f733272b882c853525381c382c3834354530042c852cc5320635e637d8363634d535c635553165304434b5351533a834b5346431e630c52fc8302436463757378836a734b534c538043834360634c534a53474346430242b0733883666332732c7359634c53044320635a63307310534043226300431a636d736463656352533e8349537883895386434d52d8630a53656368736663687356536563626350534f534c53565348534b535053454351535d6348532c7341438c537e832872c442b072e063596383435753206342435c6377736d7366636e734b534b535c6341430443145357533e830c530e53226347433072c042a0630a5368734d52e462d45322634e5371736872fc831e636c7369734a53404368734342b0732463596334734143616351533e834d5352534b534f534d53287324632e7351534f53414345435153525359634e5304433e836f734242c852c4435053505304433e83555326634043555326634b5361634d52e462d863495365635b6332735553606367635b633273085320634c534c53606375734042b882d8635653737359635a633c833e8359635353434348535153515334732e735353555347434a5363635553565355531452d862e8733c8353535d637773767358635e6364633e833e8345432873515349530852f072cc52c042e06348535b63307332734d5342434643044316534c5334730853165342434d534443444364638343707330732e734143085316535c6349533883454336731862ec73454330728852d05349535552ec72a872d86343434f533a832a73327344431052d05314536a73485328734443454358636263707377736c7366636a7372736d7372734342a062c85312530642cc52dc631a635653545330730a5314530e52f073024344436e735653367322635b634e530e532a7349530642cc52e46336737b8382c36262d862a062c042a062e46326635f63727358630242cc52d052cc5302432e73424367636a7354535a635252f072d05330732e72a0627072cc5336737c8386437c833272a87288529862d45316536263864383c34852f8830a534143515318630643287351536463347306430c533473555357530c52c853464380c380c371737a837c834542c8528042c852e8734c538b5397d390537b83717386437d8347434043165346432c72c442ec7318634b5368737b83737365637c8373733072ec7318636c73814360633882c442b8832a73885396537a832e731c636e7375734c536d736e7366633a830852d452cc52fc8341435a635e63844380c33882a0628852986308536663864383c2d0531e63727390537a8300426062e87362634f53515354533883606369733882b0728852cc5324633c832e736d7353530852b0729862905290531c637d8386c355537b838cd38ed370730c52a872fc8358635f635e630642c0432c7372736c732a733e836b737e8381c36c734c53165304430c52f472f0732e73586382c3895385438b538c5385c381436f73535347434e535d635752ec729862ec7370738e53885387c38ed38d5387c35962f882d452f8832c7349535353636382c38a5380437e838cd38dd386437b838343895378834d53535362630c529863287382438c5381c35e6358637b837f833272b072b072c852f0733883707384c387437e83515374738e5392d38dd37373737383c3565316534f537d834b52d4533c837d8369733882d862c4431c635f633a82b882b072b882a872d453515384c375733a83044</t>
  </si>
  <si>
    <t>3824380c379837573606322630c5356537c8358631a6328735d6379837373717381438043586312531e632c73206352535d632e73347369735a631252fc832a736c735c636d736d73646347430e534f537a834b52f472f073454363633c832e7362637b835052fc830643367346435f635a631a6328736d73788359632a73266344431253474362636c735f631c634143798359630242e46338835f632a72e8732c736b735863044306434c5357535d635653165320636973834383436f735d634043024334736b73707363632c733a837b8366630e52dc63307368735c6326631a6365636b731c62f0733e8352535b635d632c732c73707385c385c383c383434a530243226361636a7368734243347375737773454304432a7368737773646350536b7378834a53044324635753646360635553626380c384437c837273767359631053085350536c736f735e6354537b8384c37d8360635d637073656367636463505363636b733c8306432c73327324634543707383436d73404324632e7375735153145322635d63717377737e838243777374737e837c836e7354535f635d631a633a836c7362632a7318630852dc631c636d73854363630e52d862e4636e73727341430853454363635963727373733c8330736063606347435a63697359630e53125360637c836d7364634b5312533073737385c36f732662f0730243505373735b6314531c634b5330735a635d630e52e8732c7336730e534e5366635c631452f88354537e8380c37f83747365636b7380437b83646344432e73474312534d5366633a830e534d534e53656367631862e463085340434a5361636c73616318630443606381c37a8368736b73777380c37f8358631e63388359636c72f0730c534e53565349536b737b837e8379834542f072f883474366636d737073666343434d537b83834361631c632063525373737c835152f473125358636d7324630a532063636377737e838043804381c366632262f07324634d5361636f7371736b737a8382437c8365631e62e06302434243707359630a5302434543646358633c830e5357537b837d8374735d636a737d836a73307302430c5330735c636b736c737f836d734c535c635863307300430a535b636b733a82fc833473616366635653434358637573646340430e533673717381c35652f882d452e0632a7364637a837e834b52f4731c63596365634c531c634243717359630a532c73616357534f535c636663737353530442e063044358637d835352fc82d452cc530853626382c37b833472d052ec7348536c736463454326635e63616316531e635d63555352535a63606365635a631652f8830243367370736a73434320631a634543747385c37e833272d052d4533c836663697358631863414363632a73125352536d73626352535453434348534953454341431653474373737d837b83777380c3864388d383435052fc82d8633c836a736e735d6316530c535863495318634c5363635f635963565326630c53525367635e633e830c53535381438643874383c37073717384438043616341433c835f6364636263454310534853676359636663266340435a635c634243064328735253505356531e633073727381c3788367632e7324636f7386c384c36a7322632a7356536973616349534f5371737b8379830852f8832873565359633a830c53388347435c6348532c736b737573414320630a5310536663804382436c731052d8632e736163636357534b536263788376731a62dc62f4733883596357532e733c835f6365635f634a5369736d732262f0731863464361634c5361637a834642d452dc633a835863555330733473697376733072ec72d8630043434356534e534e53666367635f63464356536f733072ec7326635a635f6326633073737370733272ec7318635b635b632c73044352536b734b52fc82d862dc630e53206320634343656367636063495346436d734242f47324635d636463434306434e5380c37b835e635a636c7369733a82f883414353535d631052dc62d862e062dc62dc630e53586365635c635b6359637173575308531c6362636e73535308531253717386437b835d6358636b734642e4632663505370734442f882d452e462f472dc62fc834f5354532a734b5360636f7370734e534b536b736b7368734d5316534d537e8372732a72fc83388346431453145358636f736a73414302430e532e72f883064358634c53004316534a535c6371737a837c83717352535753616340430a534c53707354532462f8830e534543495363635553798377735a6358636063367343436d7354530242e06316534b5365637e8382437b835963414359635252fc82f88354537273575334730a5340436f736e7336737573854383c380c37d83727377737e836c733072e872f4732c73515371737f83798371735c63656361632872cc53125365635f634953444346436d735d6326636d7382438443834380c381c3824381437f8367633c83024304430e53535373734b53495368736d7369735b6332732e736d736a73474347433e835053545326635b635b63646373737b8380c37c836c736d738143788346430e52f88334736b73404302433e83626375736c735053606383c35b630443165342435353626344435a633a8314532c7357537773606326633a83717385c37d8365634443414373735752fc82fc8343436a73575310534a5381c35152d452e06326634e5366635b6369733c82e872e0631c6361634952fc8302434e537d8386c386c37b83707383436e731e62dc6306434e5358632a73495368732872b882d053125353536b7</t>
  </si>
  <si>
    <t>35963535334733e8379838b538bd38e538ed38cd37e8364636563646330734c5381c382436e7349536973854356531053434378837c834743004328736a7365636e73586332735753885374735e637c838e5386c352532663495362634143626389537983464324636563854357530e532463596358631652f073444379837e837f836873636385c3844346431c63505384c373732a730c53495375736d7381c383434f5310531c636d7386435b630e53024312530c52ec7312536163834385438f538f538fd387c369733a831253388375735e6314530a534d5380c38543874362631c63044342437e8387c364631862f882f072fc8328735f63824384c382c390d395d3895357535053565324632a736463474308530c5352536e737673798362633c83464376738a538c5381c34a53064302434a5379838643864382436f7368738343626328734b535f633e8332736263434306432063646374735c63474368737c8382c38743885389d388d37883515358637d8386c384438243646324633e835f63474318634c53626356535b6377735c63307349536b737173555318634f538343874386c387c385c3874387c38643874387c38143606354533c82ec7338835a634d5342435e6359635d636d738343834367635a635a635c63545318634e537f8379837773707359636f7383c389d38a53824353530e5304431c63206352535f636f73737368735c63606366637f83798348533a835a6368734d531e635b63757349532e732a730c532c73616382c3864369731862d8630643454359634743525371735d6341435a635a634743656362631c6318635b635b633e8332736a7363631c62fc82f882f07300434a5380c382c352530042ec73206336733c8343434c535e63434310532e732a730e534953596316530c533a8322631e635a63798356530a52f882f882e8730643596383437e834642f883165345434143246348532c73495348530c530853064308534e536873485328730852f4732c73747380434d53064314531c630e53186343436e737a834e52fc8310534f5364635863226304433e8357531c6308530a53226362637a8377735863105304434c537b837d835f63444353535a6350533073165360637a834c52fc830c53474364636d730442f4733a835e63388349534c535d637b8381c3814377735863555372737d8371737173737370736e7369734b5314534e53777364632262f8832e734d5354530c5324635653747374737e837d837b8373736b73777380437f8380c37a83575330735253737370735553545355532463535380437d834c52f472ec73004304435f637173804383c38643844380c368733a831e6344436c738043814363631e630a534e535e63545345434c535e633c834853757380c3606318630442f072e063844384438343834382437073687353531252fc830443424370737e835053085314535553424338835e636c7369733c8330736c7381c37e836d73666349531a637673757375737e837883464332734c5330732a731a63125358637c83525308531863596361635c636c737273687338832263697380c3844384c383437b836c732a7320632063555370733c831e635c6368736873515314534b537a836a73287322635d636e735053485368736b733e8330736d7380c380c37d837c8380c38442f882e872e46336736f734853226362636d736d736363266330736f737d83474324635b63616328731e635e63616328733e8375737d835b63367336735f637d82fc831453165322636d7356531c6353534f535e63626328731a6367637373367316534c5368735c6357536763586324634f537a835e631252d452e063424372732063555356532663656357531653474361637073636322631453646368731c62f07314534f5371737c8377736973575371737a834542f472f883105332735963676370736563444366634e530a5338836d73788364632a731c63646369731c62e462e46310535a63737361634953505374736f73327300432c734f53367322637e8370736d736563767355530a531253575373736d73606358637473717338830442ec73064351534b531452fc8324636b7371733472f473367361634c5318636b736873666373738043727341430853414361635f6375737e8381437e83727365635353575365633882f072f47332736f737d834d5304434043656360634f533e834e534853636376738143666324633673687372736a7357536b7380c384c385c3834380c380436f7351534f536b7380c37e83666345434f5362636873687314535153606358634a536e737d836c736663727371734953125347437a837f8366635e636f737f8383c38343814383c379835353464352534d53545366635753004347436a734d530e53586380c380437a8378836d73474308533673747368731e6300433c836b736d735c63717381c36a7322630043246318634343606347430643206357533e83085356536e73495354536973626360632a7328736f7368731452e06318635b634643085338836f7368731a62ec7330734f535b6361633c832873004326630e53145365635b630e531c635c636e736f7342431a63666375732a72dc6310535a6354530853004351536d733272e8733073535352535d6341434e530242f072ec73367372735f6312530c5358636d736a734d531e6364637d834442e87306435753707357532663515378834f52fc8316534f535c63646350536c7332730e531e6357537f8368731a6300434b536a736c735b632c735e638143697336731a6359637473707360635f63757368732e730a5343435c635b63565</t>
  </si>
  <si>
    <t>34b53687352530e53125349536b736f736e736b733e834e5381c3844377735b63367352537473626355530e52e0633e8361635e63555328731a6359634543206330736a736e734543105340436a736b73717364631c634e5382c3777349534e53626377737173687358630642c4432e734d5346434d530e5338834f52fc82ec7345437073798357530c5326635e636463747359630e5359637f834d533a8370737e8361632e734c534f52ec73004344431a63206340430a5348534642d052d45355535d636f735a631453226363637373767347431653666372732e73505372736c734d533e835d63565320634443444300433e8347433c8367636463226314534643206353536b7355535d63798376736b733c83434378836363347369736b73474352536a7367635553424356533e83105359636d7357535f6374734f532e7340430a5353537a837b8379835d6346434e534c53636380435f63495372734c5316535653656353531e6322635353434334736c736d732e73464363631862d4534f5340435f637c837f836663206300433c8363636973707369736763656340434b5364635d632062f0733a8342434043636379835053085355535d62f472c8536b736973666363636f7361631e62ec734143646355536c737d8367633a834a535f6363634342e8731e633e83024330736b7376734343186364636d73474318636c7370735353287356536f734a532c735e635c635153636372734f5316533e833e834b530c53125352533072e06336736e73737353534e5371737673707351534e5365634f530e534a537073616363636d73555359634e536a735c6350532c732873535345435b636763388304434853545356536d736d73444340436263646328735d635e632c73367349535b636e73636360636263535371737473666344435253707372736e736c735e635053464308531e6363634c52e063044351534343347359636d735b6334730e5356536b734f535e6363635a636f735c635753636370736b7355533a834c536c736c733472dc631a636163327300434343586316535e6368736d7367633c831a636363616343435f63515350536063206320635a6367633e830042d86324636973737357533673545374735c635c6372736d73474370736d736163636342433c836d7361635d635c63434361634f52f472f073474359630c52e8730443474360636463727378836f7352535d63707363636f73606372736d736873606338833e836a73687369734a534d536d735753246304434c53525306431c634e535553226336736d737d834c52f883424366635e6373737473606352535a635653347342435f635a635f634f536463676369735c6346435c633a831053515364634442ec7308535e6371732462d86330736a7360635a636f734f5318631c6344434e5362635b63464352536e73646348535e636873717363632e7349536a73687356532a73044350536a731c62d8631c635f6334732873666351533c8326634b53687372735c634f535c6364635353414334734b5370736e7364636f7372736b73687358631c63424366632062d453186359631e633a836d7342435a635a635c635b63525359636973666342435153535318634343727379836363474357535d634b5358632a7334736c734442e87334736163454361637673226357535c634e532063044338835c6361632e734f535b6348535f63757374734242ec7328734b5334735753287340437773676343436063727356535b63707318634e53495340431c62ec7316535863666330734d536b736a735f636d7373733472e06320635b636063676349535b637f837d8377737a835e630e531c635b6320634853367341434343105330736763646322634e536d735c63404367636f734543125347436a736d73727368736e7376735b635d6375734e52f4732a734b5354535753444347434d53367330736063616332735e635b632e73424369734643347354536d736f736b736973525360635b630a533c837173666352535b632a735253565355534f5344432a73246364636b736163676328730e535a635b6308531453616373736e736b734c53165356534242e87343436d73767377735e631a6302431c634443367330732063474377737c837e835f63085326636d734f52f8830e535a634c534c5358630e531253646344430c53414348536a736c7341433a8316532463434356535f63575370736e736b737d836e7347435a637e8369732a7330734a53024326633c82e0632a73697344432c73145318635b63404306434e534243347350537b837f83824373733e83444376737e837d83814381c3814373736a733e82d8632873347300434e53575310531653165346434e52f4731a635f633e833c837673834374737173596324634d5357536a737f8372737573834384c37a834743145354535f6357536d734642ec73367360636c735453327358636f734a537173814351531e634a5363635e6360633a8364636b7334735353798380437c836c7363636e73747374737173586349536973788374736c736a736e736b73864377734142ec730c5365637a8371736663626375734b530243206346436a737b837673727370736873586363636d736d73687365636d735a635353697358637f833a82d452dc6336737883757367636763606367633c830a530642fc834d536e7353534f536263347300434b5367634643105343435453145330736363414370731a62dc6304435153767347432c733e8332735c635b634a532872e8733a8357530c5318634b530242c4433c835052f882d86344433472e87344435f63246</t>
  </si>
  <si>
    <t>35a63707379836a73555347434e535b635d636763555330732e734b536e736f7348534b536e7349533a832e72f4730e535553485334734e5378837e8340434a53307352535a63666370735a6332732263347358635a634243434366637d835053186351537a835b635153404320634f535d631a632463697383c34a531c633c82f073004302434d535a631862f4732c735d6372737673697370736c736e73606351536d737f837273434304432c736b735b630a531c6377738543596371734242d862cc53226360634542fc831a63424349536363834384435b63165326635753596350536b735152f472e46341436e7360632a732a7373738c5394d38e534a533473186356536f734a534143266320634e537273824381c35252ec72e06322631253085359634442ec7332736663525338833c834f534d537d83996389d35753575334736063834383c376734e535a635d63454360637e8370733472e062dc62dc6314535f635f634c53646361630e5300434d535c631863606388d36d7363633a831c636d7388d389538643804362632262e06326636e737a8366631652cc5308534b5369736663545363635152e0630c5357535152f4734743626316533673125347436f735a635c637b837d834952ec72c8530a536063777372734d532a734e53626358633882ec7330735b63307320633a834342e06332733e82c8530a534b5363634142f4732a73737380435e630852d0531253606373736d73646364636b7359631452d862b883186363635e632e73287356532e7348531a62b0731a63767355530242ec73424374737c836263165302434953707371734b53266355536b734c52e872d862f4734543646355531e63367372736c736363186302433e836b732a73085338836663788367633a831e6350536f7373735f630e52a873246364634a52e06322634e53616354530c52e8734853676370736973464345434d536263367352536d7378836d733472dc6330736e73757355531c62c8529053085358634542d45328735e6362634742c85306435453367345434a535553545348536c73586364636c737a83626318631053565375736a731e62b882a062a06314535c633a82b8830c535c6364634e52e873206350530642e8730043474350534a5348534f535e6368736a7338833e8361637573788362630a5298629862b073246362634242d8632c735f634f5349532c733c834042d452b882cc531a631e63424312534d536d736873347310535a637a837a8377736d734242e462a872c043347369735b633e835353596310530c534c5356532a72c442b882c442d862b8830643105351536d734f52f4732e7372737e837b83727363635b6348531653186352536b7361634243485353530642d4532a734d531862d052e872ec72cc528042b07322635b6368733072f4734a5376737c8378835a6314531c63575358635a63656364634852e463024352533c82f472d86320631052e06314531c62d4529862a8732e73666368731e631e63575356536c7371732e72b072cc534a536363646365634442ec72a0630043515356533882d452fc831e6306432663327314530852f8833273646366633c834a533e830e535c636e732662a062c44344435e63454345432262a872d0533883565355534542e462fc833a83266328733e83485345432c7314534143656373735a6306430c535f6373734142b882d453474355530a530a532e72c8530643545358635963474306432263434322632c733a834b534a533472e873125366637d8348531a634a53687374735862f883044352535052fc8306434f5334733c83626360634e5310530c5348533672e873125332733a833c833073044322636f736d7316531453545366636c73656345432463424344430443347363635f635e63676361633882c042e06341432c72a872c8531252f882fc830e533473424378835962ec72c853287355536263646362632c730c531a631e635963505345435b63444336732c72c042a0631e633672c852c4430442c442c85304435d6364637e834d52dc62b8830e534d5353534243555341431a63044328735e631e62e46345431c6302433c82f4729863125349532a731a632e7308531c6346438143844383c34e52e062cc5310534c533882dc633a835e635253266345435b630a52b07338833673145356534a53165336734e534e5348534d5355535b6362637b83844384c35252e062d45324634f532062b0732c7369736e736063666362631c630043485345434a5361636363596343432663464330733c8361636663656351537d8384c35352ec73004342434952fc82c0433c83676370736d7364636263525354535053145341434f534e535a631e62e4633a830e530c534543404347433a837e8382c35052e8730e534f533882d0530c534a535153636351532e735453535354533c82e8732c73165312534b530443064349531a6308531252d052e0634b5380c37c834542e063024346433c82fc833e833c830a534a532062e4633a83165318631a6300433c82f47306434953206341435b634c534a5344430642c043747383c375733472d452e06326634e534a534a530643044347430442cc530e53145349534543307351530a531a63596359635a635f636563636361634952e4638043824375733272cc52d0532e735b6362634442e46336734742e872d05304434e536663586354534d530a533e835353555358634d535253535363634f52f0736873824376732872e0631c63565365635d632463044350534342e872ec731e6355536163646358632c730e5344431e634b5349531a630e53367364635963287</t>
  </si>
  <si>
    <t>31253388350534543444369737d835d631a62f8830e53307362638c5398639a6392d395d3a4e3a8f397d355534543646383c38dd34d5308536d7385434543064358634b532a731863404356534b5310530243145316532873626381c370737883707390d39f6394535962f072e4630a53444372732a733a837c8382c368734a535453454349533c83266345435b634d533a834d534b534a535a635d63666364634953767388d383c33a82c442a872a0632c736f7351535b6367636e737073636334734c5355531052e0630c535653616363637473474310531253388359634c535d6377735c63777366632e7316530a534c53727357532a7310534a5350534e53064342434742f072ec733273535369738b5387c342430e5334734953515379838243777359637173767368735f635a6362635f632662b072d0531862f473064328735b634b52fc831e6350532e7364639de39d6380433e833c831e6312537173834376735b6354536d736e7366635d6343430e52d862b88300430642a872b0734c5363635653388354534243246389d3a763a2e387c343434543004308536a737c835e631652e0634d5366635c634242d4529862ec73165326630852a872f8831e63434361635b63596336736b73925381c38fd398e380434242f473485372736d733272a872986328735653565324629862a8731253367330730642d4534042f473388358632c7342435f6385435a631e637373a0637e82fc831e636c73717360630a528042a872ec731c6349531a629862d453287338833e8332733e8360634343626349530643454382436f732c7328734f53874375732c7359636d7369735a630042a872e062cc52d45336733272f073145341433a831c634343676372735153707342430243444389d37673727371731253505384c376736d73495348534952e062e0631252d052a87322634a534643424330731652cc532663697365635e636a7351531c634f537c8393d3975381c30e533a837f837b834f52e87304433672d452f8832062d052a873287356535a634042e062c442cc534443626341436163327334734143575347438ed391d37f833e834b536873525302429052e4633672e87300433072e462f073434356535d634042c042804302435d6368734e534242dc6328735d63495316537d837a835c635e635e634742ec72b0728852cc532a730242e873388322633a833e83287352534d52f882d4533e8367635a635f632872e06332735d632a7300435b63444300434e535e6314529052d052d862c0431a631052e46341434e534a530242c4433a835d634d534953626369733c834f53535334731c6348532062f88346430c52c4433e8353530642d0531e631a62d8632263347324634d5353534342d452885300435153636367637073717361636b736763535310534c53515345434742e062d8634543454310532c734a533e830e53414356535863586354534542ec728852b0734443676368736663788382c382c35b6341430a535a6375736f73535304432a7345430642f0734343525350534a535453606363635d6356534f530e52a062f4735963707354531e635f63804383433272d86312535a6363636e735d6345434f533882c852b8832c734b534e534c53327346435d6347431e632a7338830e534a5373736d733272cc5344437c8371731652c4433e834d5324633c834953575352533272c8529863186349534a534042dc630e5353531652a872d86342436263757374734a52f072e873464377734d533072e87346433a82e062d45316534b534c5345431452f4733273535351533e82d053105359631e629862b8832e7374737e835e630242d05320635d636f731e63454330734a531452b882a872f07310531a6347434d534f535453565354534142dc6300435c6350531a63404362637b837d834d52c852d4534343687368731a632c7354535052fc82c442b882d862b882b8831c63525360634c533a8341433672d862b07346436f736c7373737d8380437e836a732c730e535353646362634d52f88336734442e872e462f472f472a0628042e063495362634142dc62e0630e52d452c443485374737a8371736a73767380c381c36e735f6368736b7356532e72e462e8732462f473024324631052b882a062d453206349534042d452905304431e632c73626371737573565310534953798381437d836c736d7361632c7312531652c44318631653145332732e731c631052fc82c852fc8348533272f4732c73606369736163444350534c52d052e873596380c3767369736b734342e46330732462d05324633a832663307344434b5344431252a062cc534543606355536063747373734b52d453064351531a62b0732a7377736b736d7360630642f8835c632a730a53434330731e63327341434c5346431862b882e0634953656367636b73747371734852fc831c635f635a631a6330737373757375735752e46332737982ec7328734c530c52e0631a6332732e7336731652c0430443596360634953424357536c73626357535c636f736f735553626380437f83814367633e8369738442a8730643464304428852e8730a52d4530242f07298630a535f635052fc82c04318635b6362635e635a635e635b6320634b537d83646370738343798381c386c2a062cc533a831a62c042f4730042b072fc830042b883226362634542c0428042f883505358634d53616367634952dc63424377735353626386437d8368737a82d052cc533883474328732c732c730e53414346432e7352536d735252ec72a872fc834d5361635e6369737473495300435963804376737a8385c381437373747</t>
  </si>
  <si>
    <t>391d3a46391d38e538443646369738a539b639553777363635e633e8328732063165318635b638f53874356534543347326631e632c734f536a7368736063505395d3adf3a8f3915382c386c39be3a0e38743565338834d5364635b634e53307312532e738243a663a36390d387436d7355533073105322634a534a533e831e63b173b673a873935390538bd381436763454338834a53596371737e835c633c834a5382c3a973b903ba03b7f3b473acf3a063885361633a831c631a6310531e63a7e391d36b736e73895369734543347330734953545356537b8382436c7384439ce3b173b983b273a2e39ae3a1e3a9f3a6e3a16391d37d8358634b535d63788388d3646341437173874361634d53474344432e7328734f539053a6e39e6396d38e539c63abf390d36c7360636c7372736263707384438bd38fd3935396538dd384435c63474383c394d39b639d639ae38543535367639553b2f3b0f392d36763525381439e6383c3565347435d637473687343433473545384439d6397536973885358635d638bd39a63aaf3b903b983adf3a6e3acf3aef3ad73b1f3a5638043515382439ae37c834f5367638953955399e379833073388379839c63885338838343707380c3777375738b53a263aef3b373b373a4638ad39353aff3ad739553854399e3a2e36f734c5385c390538c53925387434f534b538cd39d6370731c638343915383c3586372738c5389539753a8f3965373736d7395d3a873a5e397d385c39a639d6368733473646379837f838c538ad36c7374739653885343430c539b6392d3656368739253a263915398639fe37f8353536c7392d3996399e38043505380437d833c831a634e5369737e838bd387436b73788393537d832a7306439863727345436a739ae3a56391d394d396d3626341435e638cd39e639ae36763327365635453105306433e836e7386c389d3687336734f5389d381433273085383c34d5336737a839be39ee3915392d392d35a632e736063874391538ad34f53206362635d631252f0731e63656385c3757338830e534f53895385434443024371733673404380438ad388537983814388d358631a63464377738853717324630c535a6363631e62f07318635b6364633e830c53125362638d5381c33c82f8836873404342437e8383436f7345435a638543656318632e736c737c834d530443186365636e733e8300431c63565345430e530243367379838cd37d833072e87365634b535c6388d37e8346431a6358638543666318631253495354531c62e8733673767382c3747357535b636f734a531a633a83687386c389536b731e62dc637883788381c38343525312531253636386c369731a62fc8306430442ec7312535e6382c384c385c3864386c387c3798367637c8385c37773707378835a633e83798383c387436c732463044340437a83895375733272fc82f07302433473636382c3854382c380c3834382c37e83844384c3854381c354535453814388d38543697370736f736a734e534e53777389d38c53874360631a6308534a537c8386c386c381c369734d534d5347434743636359635863757374737a8385c386c38543757361633c835b6380438543874387c388d389d38343646362637f8386c382c3804368732262e872f883186347434a5316531c63656385c3824364634f5345436b735e6320633e837d838643864386c383c384c3885388538953885381435b6346433882f8830043367360637473545310531c636b7387c364631a62f472ec7359635963206343437b8375736a7369734e535d637d8387c38a53834355530a52f4731e6330734f536c73777378835b63226348537d8381434b530042e062e8736a7355532063515376734b531c631c63064312534f537d83864370732462d8630043404356536b73788371736b73666344435d6384437f834852fc82fc83246356533c83327365636a732662f882f472f072f4733e837b8384435b630852f07320633273266355537373767376736563347349537c837c8343430043186353531863145357537c8360631452f8830042ec7300434d537f838143545302430a5344434c533473246347436c7378835f63246340437a8376732e73044348536662f0731c636b7381c35863125318632e731a631a632a7360637c835a6308530443464365636363404344437073747349530c5344437a83676320632e7360635a630c534853788380436d735253586363635b634343105350537a835b630c5302433c835e636c7366636c736e7355531c6306434c5380437373575362635e633273606373737b836a736a73757373736d73697357531a634243747371734242f47318634243485359636e73545318630e533c836b73864385c3777352532c73347381437c835653226344436d73707355534a535a63327348537a8381c35c630852dc62ec72f0731c635b63596342435c637a8384c386c37e834d530c531c635053814369732463044347435a634c5349534d53626346433a836b7380c370733a831a630852e06308535c637d838043864385c382c3814363631e62f4730e534b537e835b630e5308534f534b5334735e636f736d7348532063616380c382437a8373735d63347344437473844384437473555354536e735f631e62f4730e5351537a83626318630e5352536a73616366636f736c7346431a635e637f83834384c383c3814378837b838043798370734c530a53206362636f734042fc830a534d537573757341431a6353536c7351533a835e636f7349532663646380437e83788375737b8383c382c35e63388345433e830643165360637f835c6314531e635c6</t>
  </si>
  <si>
    <t>364637a8387438d538fd392d3955389d35a631862fc8308534b537b8383c384c3767343430242f882f882f88324635f6378837a837b83814365632662f4730e535c634043444361638ad39e6394535e631252f07304433673515349534a536f73874372732872f07300433073646372735153307334736d7384435d630a530c53955367632663434383439d6382432662fc8312534743626365634143085328736c7382436b734b535d6378837e8353530e52f07300434c53834380c345430e5393d381c34543535392539ae36463105320635253646351535a6368734243085324635e63814385c3874379834d5314530042f882f883246372738b53834352538d53874364637a83986383433a830c533c8364636063287340436f7368733e83085341437c838a537b83444306431e634e535053388322634c537e8389d36f738d5385436b7382c393d36f731c630853414366636a733273347363636f73545316533e837b8384435353085306434b537373757370734c531453444377737b8387c3626336735c638cd375731e63105350536d735a631e632c7361636c735253165344437c8367631e62f8833273666376737a837d8369732c730e53525383c36c73307314535b638bd380433273024342435d63367306434043697371734c531863555380c358630a531253505366636163666379837b83485306433a83788336730c531c636d738e5379832a72f8832263575356534d53626372736c733e8326636b737c8349530a533883596340430c532663656376734a53085342437b830a530443414381438cd372731c62e463024344435d636873737370735653246347437d836b7320630a535253687341430a533e836f737a834d531e635f63854314533c836c7387c3885361631052dc62e462f8830a53206348534c531e6324636b737a834953024308534d53676356534e536d737f836e7338833673777383c363637c8385437883777373734d532e73444336730042f4730e5312530e53444374735d631052ec730e534743676379837b837c8372734d531a635153844383c384c386c37e834e535b6383c3874382c382c37c835f635b636b73697363637473834368732e7300430c534b5370737a83737368734c531a6326636b73885383435b63616378836e737a838643885385c380c382c38343854386c38643874386c388d385435f631452f4732c734b534243266324631a632c735c6380c377734a5312532a73707385c3814366635453485346436563717365635f636973804385c387c37e834742f472e462ec72f472ec72f07320635453757387c382434d5306430a532a73767386c35c631452f882ec731053485332730642f8830c5332735a6381c37a833c82ec72e8731a6338831e633e836a7384438a538dd38343474302431a634e5380c37c834142f472dc62ec73327353532262dc62d452e062e8731a63697380435c63414349536463798374737e8384c3844387c38c538a5369731e6341436873854378833a82f472fc832c736163767358632c730442e462e8731a636b7385c383c382c3864386c3864384c37c835d6349534d53717388d37a832e732e73545380c375733472fc831e63596375737c8379836a734b53186300433e83798387438853885381c36c735b635f634f531452f472f88343437c83798338831e634a5380436d7320630a534e53656360636c73717373736b734e5316534e5380c3874387c36e73434314530c533a83388322631252f07320636b737b83474310534f537e835d6316533473646351534243586346435a6370734b5308533883777386436f733673044304433a8363636c73676355531a632a73717384c36d730c53565380c36a73515362635c632c7347436163515361636e7345430243388376737883404300430443367366637c837e837e837883545340437473895384c34143707386c3844373734f532c7338835e63666360636c7374735053145351537e836b732062f4730c53495361635d63646367636e735c633473606385437c837a83854386c37b8347430c532663586360633a831a634b53717358631a634f537b8367631a62fc83125349534a5338835b635f6365635753226357538243666385c3834380c35b631452f473186355536c734c531053327362635863287356537f836f732e72f8830a53404355535e63727377737173505314534f537c83616358635e63727356531052f47318635c637a8370734d5355536d735b633e83666383c37c8346430242f473085346436f737b83788367633883064345437a8373730a533273697368732872f473125357537a837d8377736d7368734e532c735f6383c381c34a52fc82f472f8831e6355536163676350530e52f8833a8375738142fc8322636a737d834f530643266365636d7359635c635b63565332730a534e537f8386c3717345431053044310531e63165326632062fc82f4733a83777387c33a8343436f738243717350535a63767366633c834d53687355531252f88344437a83885389d3814366635e6365635e6334730e530642f072f473485380c389536c736c737473804384c3834377736b736f7365636b7369733c82f07300434d5381c387c389538a53895388538853854379836973596340433673697386c388d3717371735a63575380c380c35053266340435b6367634f530a52ec7330736e73844386c3864386438343834385c3864386c385c382c37e83798383c387c37983606365634243226362637a8349530042f88330734a531c62e87322636873834384c3747359635653515357536b7370737b838243834384c38443854385c36e7</t>
  </si>
  <si>
    <t>318630a533883727385c38043707354532e73347361636b73676370736f73404316535b6380c360631452f473145352536a736b736f737273717352534143717326634e536f7384c387c37b834c531863327359635f6342433c83606374734a531c635e637e835b630c52fc831c634e53485342435a635a6366634f532c736463757383c386c384c3814357531052fc832a735c6362632e730a53444369734d5322635d637f835e631252f8831a634c5350535553717372736c7347431e635d6384c37e836c737173747347430442f8832873656378835d63347350536a73525341436e7383c370733072f88300432263575373737a8377736663347310535353747346431a6349536e7356531052f473226362637d837a836e736d736b734b533e836e73854377733472f472f47302433e83687370736f734d530c530443495352532262f8833c83737370733072f883307367637173697369735d6356532e731c63606383c382c356531a62fc82fc8312532c73307344432872f88300434743414342431a634343757381435b633273535374735b633673525364634d530c5306435253814388d385436a734a5346434f534343105304430042e87304434e5338836163606365637883834381c37b83767376736b735753676367633672f07308535653834387c38a5388d385c384c385437e8360634e533e8314532663697353536f737573727364636f7385437f8353534543586368736d7350530a52e4632a736d73854388538953895386c387c387c38743864383c37b836c736d7382c36b7366636663636338834043757373733472fc83105347434f531c62e87322636763834384437a836c736a7364636c737b837f8383c384c38543864383c385c3666361636263616336731e6364637a834a52fc82f0732e734043004306435553804385437c8349530e530c530c5322633273327357536d7368737273824384433a835753697360633a83105355537f836463206302434343575338834f537773844385c376733882ec72e463004326631c6310534343424310534143737384c30c53388360636363388308534d5380c37f83656359636e737e837a837f8382c382c37e83717350530e52e873145353535c635d6367634142f8831a636973844308530c5349535e63307300434243788382c38243804381c381c380c3814381c36d7343432a733883186308533a8365636e736f736763444306431253606382c32462fc831c634e533c8308534643788381437c83717363636a737a83814382435b630a52e462f883145340435d636b736d7366635b634f531863004347437983687343432663586365635353697380436973485324630a5326635863777383c36e732e72ec72e873125347434743414351535153606361633272f4732a736c7384c37a836563788384c38443864372733072f072e872f472f88314535453788380c35f630e52e4630e5342432e730e534043525365636563347304434443737385c3844383c38543874386c3854365631c6308532c733c831c62f47324636973834371732c72f473125348534c532e735053697362634243206344437273844379836c736e73777383c38743844372735653596361635a633882f47310536563854380c363635753515348535b635e6364636063347308534343767387c38953404318631a634043777386436f735153626370736b735c6342431c63495376738543864385438243596320634443606366634853024306435a63824384c37d831e62e062d86308535f637f834953085330735c63656360636163646374737c837f8382c384c37d834542f88306433c835b634c5312534043747384c37f8355533c83004306430e535a637a834d53004300433c83454350537273767360633c8330735a637d8380c356530642e873044349536463626375738143788358631c63495336734b5350536f7380435e630e52f47336734d5357536e735f632062e872e4632263676381c374733a82f472ec7332736a73804382c37f8358630a52e463287354536b7372737a83824368731c62f473266341434243636359631652f472e4631253646382c383c365632c731a634f5377738343844380c355530242ec7306434c536a736f7370737a8379834953085318634543575370736d73596348531e63266366638243844380c375737373804384c381436c7356534c5334733072f88332735f63626348535e63814370732663004343436f73788365636163687357534e5355535b63747382c385c38743874380c3575314530443434364636463044320635d6364633e834a537e8380434342f47316535a63656336733a83596357534e5324630a534c537883844386c37c834e531052e872ec73327364636a73186318635b636d7357534953717380c34f52fc82ec732e7361635d634b533c8341433a830a52e46322636b7383c3824359630852e462e463004347436b736b7328730e5356536f7362633673485377736b733473004310535a637b8365632c7326632a730242e0631c63697383c37a833c82ec72e062ec731e6354535e6351533c8308534953687362632c731a63646382c377735a634e53676372736163505341431e62f882e0631c636b7384c378833472e462e06302433c835b6345432263525324634743687364633e830a53555384c386c3864384c36d733c8326634b534b530e52e062e06324636c7383c380c350530042e463044346435f6349531c6368735f6366636c735253246304435453834386c38853885366631452ec733a834e530e52ec7324635f63804384c3834361631052e0630043327352535863525</t>
  </si>
  <si>
    <t>34e53024300433c834543545373736f734a530e530a5347437573814360631452ec73004344436a7376738043804367633c83004302434b53767360631452f0735d631252f47336734c5353536a7357531052e872e46320636763824379834852fc82f07336736c7380c382437f8353530242e462fc83434375736d732872f07368732462f88324633e83444366635c632a730a52f0731863676383c384c36f7348534343646380c384c383437a8351530642fc831053495372737d8359631c637d8355530e5314534953646376737173656359633883388367637e8382c382c38143824384c384437773535340434a534b53495344433e834c536c7376735f6381c375732e72f8833c836e7372735353545366635c635253464346436873824385c387c3864374734342fc82f88341436873676356532c730853495372737d837f8380434442f4730c534f5360633a833a835253505347431652fc834343747383c385c36e733072fc82e462f0733c8366636c7360633a82fc83287366637c836b737e8352530442e463246363636d7354532c73327330730242e06320636c7384437f834c52fc82e462e8730a534e536c7365635d6350531a630853535374733e83737375734c531a631a635b637b8366633a832e7328730042e06322636c73844376732e72e462e062f4732c7358635353444355535e6342430e53535373731a636063844382436f736763707365635553535345431452e872e06320636d7384c379833c82e872e063064344435d63424318634e536063565343435a6375730853555384c386c388d387c364631c630c5346434a530a52dc62f0733a8371738443814352530042e463064345435c634c532c735053666366635863616377730e535d6383c3864387c387436b732062ec733e8352531052f8834643767383c384c3854368731c62e062f8832a73535360635e63606368736163388348536e733473727383c383437a8379837883596346436763737350534c5371738443844383c3864381c35a631862e873165358636f736c73687369735b631a631653586328736c7383c370733a832a7359637a8380c3854383c380c380c382c383c380c37d8381c382437e836663347310535553788372736b7368734e530e5300434b533c836f7383435b630242dc63388375737f836f7369737c83844385c37f83515336734d535b636f737f836c735963707375734a5328732c731453064314534d536f738043814357530042dc6334736a735d631c6310534d53788385c373732872d862e062fc83206356537b8380c382c377734642f882d862d453145358636f73676378837c835152f072e463347360634d530242d4530a535d6381c37f8357530e52d452d052dc632e736d737f8380c380c373734e532873186343436e737b832e735b6370734042d862ec733e8356534a531252d452f0735553834386c377732e72d862d052e4633c8366635653454351536a737a837a8371737573804380c2e87328735d634242e4630043474351534a532872e8731e637373895386435d630852d052cc52e46332735e634c530a52e8731c6359637b8381c3834382c380c2e062e873414354532a732463555355534a533072f473388380438a53844351530042cc52cc52e06328735e6364634c5334730e53165351537473834381436c730042cc53085358636f736e736e7353534a532e72e8730a53616388538ad3804358631c62f072e06324635753515354535d633272ec7304434c5379837d8352531c62dc62f88359638443854373734b532e731052dc630c536b738b538b5380c37273676359634f535c6363634d53474349531a62e462d863145364637f836e7356533c834c537c83895381c34f530e52e462d862e4634c5385438a5369732a731c63474369737773707365636163575344431052e062d453044358637f837f8382c380437e837c8380c37d835052f072c852b882e0634f5386c381433a82d452cc52e4632a735b635f63626367634b531052f072d052d8630e535b637d8381438ad38bd3798345433883586366633882fc82e0630853565388d387c355530852d862cc52ec73165342436563777359632c7314532463495363637d83844383438bd38c5373732062d05316536063687359635a63717385438f5390d387c3707354531e62e062d052ec7344437173824381437c837e83834385438443844384438cd38bd372731862c852d45322635e6380c389d38b5386c37173757386438d538b5364630a52c852c852e8733673707389538953757356534f534b534953575385c3844369731862c852c042d863454384438e5388d36a7318630c534a536e7381437f83575326630442ec7310535f6388d38a53767344430a52dc62d452fc836f7367635e633472e062c852e46356538ad390d389535a630642cc52dc6306433a8368737f837f8377736f73798388538cd386c36a735c6356533c8316530c535053434353535f632a72e06322637c839253965391d380c34c52fc82b072b882cc53044340436f738a538f5390d390d38d536f731252f0731a634143454336734143145338836b73575342437073905396d3996395d3874362631452b882a872b072a87300435b6385c38c538d538c538ad37a833c82e462c852d452f8830443495310530a534543565378838c5392d39653996391537d834852f882b882b072a872a87308535d6383438853895387c386c38643757354533a831c63165316534d530c52d452e8732e73757388d38ad3925395538f537b833272d052b882b882a872a872e87338836a73834386c37a835a63555358635d636b7373737773777</t>
  </si>
  <si>
    <t>378834d533e835b637a83767344430852f88322636e7386435f631253145353536d7362632a731e634f537d8388d36c732662f472e872e8731a636a7387c37773777380c382c384c3737349530c52f472f0730643505385c387436563287320633e83347326635b63834385c366632872f882f472f072ec730043505385c387c3606385c388d36f7334730853287344433673165334736e738a5385c34a5308530c531e635c6386c386435e631652f4731e6348534e534d53307322635c6382435b6385437e834143024316535c63757370735c632c732a73676382c360631e631e6360638c538c535f631252ec730a53424360637573798368732263044353536063804355530e53044346436d7376737a8376734c530e5330737073864379837f8392d393d377732262e872f073206343434743687377737a835352fc8314536e7379833e83004326635d636d736c73757380c3697320630e535b6387c38f5392d394d391d37e832c72e872e8731e6355535963434348536c7370733072ec737b8370732c730c534953565334731e634c537673697326630c535653854388d380437e8388d38e5374732872e8730c5353535a630e5300434c536e734952ec73804357530e53266360635863186308534d5378836d732e732e737373844360633a8338835f6388d389d35b63004300434a5354530e53105354536d734952f0736f733472f47326636263646344434d5373737f83606326634f5383c375732c730443085330736c7385c367631052f4734d5373735a635f63777376734c52f07347430442f883246355536d73737378837c836d7342432263656387436c731c630042fc830e535863844379833882f4733a83737381c381438043788353530a5346430852fc8326635d637a837e83788367634643165341437e838ad374732a730443044324635e6381c384436363105306434e5377736763606373735753266377734542fc8314534c53596349533e83307316533073656383437473464326632663367358635c6355536d7379833e82f073327368734e534b536f73545330736f732e72e872ec7300430242f472fc832a7353537673864376733673024332735f63707379834d530a5347437f8365631a6330736973656369736b733c832c735e631052dc62f073186316530a5340436e7385438bd38bd36c731c62f8832e7369737f8380c35653044330737b8383c355534a53747381c37b83505308532c736d7340432463424365636b7369738043864387438bd38d5381c3454300431e635e636973575350531a63287371738643767357537173814374733c82f473424383c37b837d838343864385c383c3788362635a636a73854388d35d630643125352534c53145342434e533073606385c3707334735053727361631e6304435053874388d3885382c373736b736a7349530e52fc831a63656384c3606308530a534f5347430e5343436b73505347437b836a7314530e5349533883024336736e7388538543687344431a63226340431e631052f882fc834a537d836763105304434e535f6348535f63798356533a83727375732662e462f882f4730e535c6382c384c36563266300430a53444362635e635963327306434a5380437d8346431a635c637d8377736d736c7353533673707380c34142ec72f0730e534643767385436663287300430e5345436e737e837d837c8367633a8352538443895372734343596376737e837d83777355531c63525372734442fc833a836b7380c3844383c34f530a52f883226359636a7369736e7371736f734a5347437c838743697330734f5370737373777376734a5300433c8374736a7357536f7385c387c384c37c8349530643004328735153414346435c635c63666345433273727381434c53064334735e634953464357532872e87320636a7385438953895386c383436b7342434f530c52fc8324634f5352535e63757373736973388324636b737a834142f8831653454314530e533e83145300433e836c73844389d386c371735a634142e87364632262f883004328735e6377737a8375735d63206318636163804352530042f88328731e6326635d63646362637673814386c384c3606322630c530c52d8636a732262f072f4730643464369736d736a73424302430a53586380c37073454332734e5366636b738043854384c384c385c3834366631e62dc62fc83206300437e8351531652fc830043165326632c733e831862f073085356538343874383c380c381438543854385c384c37f836a7370737f835a630642d452fc834043327388d384c368734e534e53555342430e530642fc82e4630e535e6384c389d389d388d388d387c383c378835b6345431c633a83707365631252d0530a534c53596387c38a5388d386c3864386437c8362635353404318633e83788389538953885386c381437a836e7346430642ec72e873165366637373327302433e836063697388538953885385c3874387438743864383c37c836f73757385c385436d73535356534343246345432462f072f472e46320636f738343646359636d73757374737073656363635d636b7378837c8382c38443854385c3844386c383c34f52fc82f072ec72f4732c73266314532a73085316535e6383c3854381c37573727378833473064306430a532263287330735a6368736163717382c384c380c351530042e062e06304434743596358635e633e8316535e6384c380436463464347435a632062ec72e4630a532c731a631863485334730c5349537a838543777346430042e462f473327367637c837d837c835b631a63575381c35f630c52e0631653388</t>
  </si>
  <si>
    <t>368734f5348536e73864386c381437f83798360635f634f530a52ec72e462f8834e53804362632463414363636c736b734542e872f07345437573804381436a73834381c37e83844388537773434330732c7308532063388304430442fc82fc834e5380c380c36f7372737883788371733c82d862d053105351536a737b836d73824382c3844384c385436c731862e062e062e463145342432a7340433273064340437883864383c3767362636d7372735253145308530442f88338836f737773474350537573844384436e732662e872dc62f8833e8365636a736e736063266340437e8382435c632e731c6344434e535e635e635b634342f883145363637d83044312535e6383c380434e530852f472f4731e63586378837f837e83757340432a73707371732262d052f88330734743676373736f734d530243206369737c830a5306435553824379833472ec7306432c7343433a8358637a837e8375734743246368736a731c62c852f883404357536b7371736d73555316534143737377731863024346437b837e834342e873064347434a53105347437a8381437b834b532c73687375734342e062f8831a632c7353534f5359635c633a83596379835c633882fc831a63666380c35c630a530c534c534f531a634b537073727373734e533e836f737f8366633c8320630e5306433a8320634b535d63307352536f734e5347430443145361637f836d73246304433673505345435153515347435a633273246367637b8372734f532e7328731653414324634a5355531e6344436a734d533883125349537673834374732a72f8830c5326635b6371735c63515350530e5310535e6377735d6318632873525357535a6348535c63596322634b5368733e83206352537d8387c387c37a833a8300432c73464361637073737373735152fc830443535373734e530043287362636e735a6356536663575330735b63656322634143767386c3874383437f835e6341435a63727372736f73747363633272e8730443545373734742ec7310535963666348534953616351532873586367632e7358638043844371735a6373737f837773626350535c636f735b631c62ec72e0631053565374734c52f473125357536c7364636a73666341431a635d6373734a53788383437d83505314534f537d837a83434300432873616354530853024341435b636d7376735f63145316535653687372737373525310533a8373737a8362638143707345430642f07330736c736e733072ec730643414357534e535153747381437d837c836e7338830c5336735d636f735e63266302434d5379837e837983824366631452e462ec7328736a737a8349530042fc833a835f63737378837d837173636374737c835f63226300434a5360632c72e462fc8351537a837f8381437a835f631c6302430c533a8365637d836d733a831453545373737a837b836563327320635c637b8372733c82f4733c8353531252e4631e6361637d837b83737330734343515352534b5340433c835c6376736d735b636e7379837a8374734c52fc82f883444369737273515314533e835c634543464363637a837a835a632462e873206360636b735e63424304432c7367637d837f837e8371735863565349531052f073064336736363727361636763767377737a838043814371733472ec72e87322635e636d7367634c530a530c5355537773804377735753145312534c53545340430242fc83505377737c837c837e83804381c380c380c36b732062ec7300434143676366635d6358633883024340436f73687343431052e062fc834b536a735d632462fc83485375737d837a8377737d837a8378837b8365631a62f0731e635153565340434d535e6350531653414371735d630852d452d45308534f53687362634c531c634b537373757358634b535b6347434d5369735f631863024334735a634f53165340435e635d634c535153727369732462dc62e463206356535c635f6353531e634543707368732a7304431a62fc8310535a636e73495314533273565355533c834853646368735b635753727375734e530242fc8338834d53424353534d530c53266368736e73367302430852f07312535f637b8366632c7316534a536063626360636563676344433073626377735e631052f8832e73505351535c6355531453125360636e73367300431e632a734a536063747369732e73044348536d736f736b736a736363327302434743717363632062f88330735c6368736b7362632e73246365636c73307306434143586357533a834e536873515314534543747374736763676356532062f07334736c7372734a530a533e8366636f736d735e634c535753747372733e8316534d5361635353105330736f73777362636d737a8356531e631e6312530443125345436c7377736c734f5353536a7360634c5322633e836c737b836e733c83367356535b6354532a73464374738043804382c380c35c631652e062d45300434d536f73777379837a837b83777361632262f882e063165360637a836363226336735c63616365635f6363636e7374737a837d837f837c83636343432a733e8366637a837b837373697363636f7365632e72f072e0630c535653747358630e531e6359636a736e737273666345434e5358633c834043596373737e837a8377738043814377734d531a630853307360636763525348534e536a73788359631053125351535553515365635f6320632c7358632462ec73044345436f7380438343834381c373734242ec72d052f47347436d737473757378837a837673515308530c5349533c832063545364633473226</t>
  </si>
  <si>
    <t>36f736a7346430e5344437e8385434a52e062d452ec73404363635e635053206300434543707364631a62f072ec72f073064312530c531e635f635b632873226375737a8367631a630043555381c35d62f882cc52d452f47316530a52f072f0732e736b737b834c52fc82e462e462ec7316533a832263024343436263246304435e636c7379835252fc831863697371733272dc62dc62e872e872f88312533e836463814372732872e462e062e062e87310533a831252ec731c635c634f532e731253307369736a731e62e8734b537c83707347434243545356535d63757384c3864384436f731e62d862d452e8730e533673474328730042fc8346436b735b62f0731253586369733472d8632a73777384c381437f83844385c387c38953854386c385c37e834342dc62cc5300433c8351534043246310530243505362633073246349536e736b732a72d45310536763844385c384c3824376736563485326634f537b8384c365630442c04302434743555345432262f8831453636367631e6375737d8380c371733e82e8733073727380436763555345431e630042d452c442fc835863834375731e62b8830243495352533c830042ec7342436c7357531253804375737673717343431a636263854378832872d862d052c042b072c852cc52d4533c83798378832a72b072dc633c8343430a52d0532063616361631c62cc536e734d535a637073485341437f838bd375731862c852c042c852f07318631652dc631e636e7377732e72a062cc5314530852d86310535863747362631652c04366634d5362636a733a834643804388d371731652c852cc530e534e535f635753145302435c636d732a72c852dc62f8830a53388353536563788374735653347377737673747351531253485380438a536e731052cc53044344434e534e535f633e82e06340436f735a634443495351535e63626348534853646368736e736e737d8382436c732462fc83525384c389535f62fc82d863226342430a5322635f634742e063367371737c837773707370736e734742fc830853125322635e63575372737c835f63125308536363874371733272d862fc8346433672ec7341436873414304435253707369736c7352534d534c530042d052d052d4532e735e6330734a53646342430043307370737d833e82d862cc53165354532e731653555353531a6334735f6347431253186304432c732062fc8326631053186361636263327308532263085310535f6381c36c731652c442dc634243626341432c734f53246300434f534852e872a872a062f4733473125334735c634d533c8370737d837772e062e462f47341437983864369731252cc53004350536e735e633a83495332733a8359631a62d052f472e4632a733e8328735b636063307334737e838b538ad2f07324634e536e7382c3854378833a82d45308535a6376736f735b635a635f636b734f52f4730a534953454352534e534c5365634443125353537883687371733073656384c387c38543824380c35863004326635e6369736a73555343435f6360631862e4633e836163495349534143515362633a83474362633a8308534a537e83844386c384c3757361636c73687330733a8336733473485322632c7366634d52e062f8834f534c531c633673246358636e73687372734952f072fc834e538b5388d380c37273464304433e83676362634a52f882d862f882ec7347436f734442d8631c63535324631a633e83246359635a6370736363145300433c83697386437173464334730c52cc531c63646378835352ec72c042c44302435e6375733e830c534e5362633a8342433c832a734b534c5371735053287352536c73767367632c72ec7306430852d0530c5362637e8368733272f472d0532c73717366632463388365636f7362635963287332735353687380c3616356536973747378834642f882d863105336730443226366637d837e83707345431a635a636e733473004347436b736f7362635d6320631a635653814375734c535a635d636e7368734742f472d45314534b5343435153616369737b8380c36f73646376735862f882f4734b53646353534a535b63226308534e537b8352531c635b636b736363327356530642e87336735c6366635c63266320635f637f8381c382c37b834852d452f4733e832e730a5351537a8343430a5356536f7324631e6360636e734242f4736f733a833e8360636c736e735052f882d8632c736c737e8381c373732a72cc52dc6314530a532263717385434f5326636f7371731a63327364636063145302438343788376737983788377734d52ec72cc52f88342435f63777375734042e462d863125330735e63834385436b736563864371731a6344436e73586308532c7385c3844378835f63656370735d63287314530e52f0731a636463798366634d5341435453697378837e8381c382438543854352530e5348536f73565324634d53834360632c730e53367348535a63636360634e530a53024357537b837e837a83757378837e83697353536b7381c386437b833272fc8330735753676365634c5377733c82d452e463287345436263737372735963105310535f637b837d837d83788378836e7340431c6344436c7382c36f732062e872f4733673767375733a8371733a82d452e0632e73515366636e736d735e63287330736d7378835e6347434043525343432a7336731e634f537b83747332730852fc83404379835d630a53798354530042ec7316531e634c534e5353535f6343434e53788364631652d862f8833473266352535b63165324636f738043666350531c6352537b834642d86</t>
  </si>
  <si>
    <t>32a7304433473717385c384437c836b737073767355530c52f472f88300433a836e73777356532e731e6347435c637473824383437f8382c38643575314534a535b6328733473777385436e734c5330734a5356535c6354535053414302430c535e637c8379836f73687372737c83717365637773834386437c833273064343437773464324636d737a833e82e062ec7328734043616371736f7353530853105360637b837f8380437c837c83747348532e735353798384c36d731c62f0730a5377734e531e63616371732872cc52ec73388355536a7373737073596316532a736b737b836d735f63575362634e53226322632a735d637f836b731a62f072f4737c8351532263606375734442e062e8732063388358635a635e635d633a834e53798367632872fc8306433c8326634b534f5314533e837883798352533c8310537983575338836873804365632e731653125304433a832a73464360633c834f5372735452f882d0530e5338833883676365631c631c637073854381c3656338835f634443246363637c8375735753327324630a533a8324634443596326633e8369735352f882e4633a835a635f6371736a73287324637673854383437a83707354531e630853586378836763307322634a534b535553424353535b632663414369734852e873024348536a73777377736b7324633c837773707375737f8383c357530a5300434d537373586308531e635d636f736163586366635d632e7352536a732e72ec731e6340436063788377736263226355536e7344434e535f6374734642fc82f8834c5373735052f8830c53545368734d5345435e6357532e73545369733072f473266353536f73777364634b534743737361630a53064318635a630442dc6300434c5373735252fc83064350536b735f63606369734d531863515373734b52fc830e535863727354531c633073717380c34f530242f88302435962f0732063495364637573626316530e5352536973707375735e631e63246369737b83606318630e5359635d631452e87343437f837b8342431c63246330737173424367637e837c837a8370733e830c5340435d637073697341430243434375737e83777358634e5370735c631e633073676381436a732c7345435b636c73834373737d837a836e7376737b835d6322630243474364634442fc82f073485377737f8380c37e837c8381c37883666371737f8381c35d63287355536d7372737d837c8370734a5330735b637c8375734442f473347357531e62e063064353537a837e837c83747379837f8381c37b83737376737d834f532a735c6361634e536e73798357530a52f47344436d737473515308532c7357533c832873525373737d836973434326633c8362637173525334734a5371735f63474353533e833c83737360634e530e52e8730c53414364636e7356535a637073707373737c8380c377734742f472e873064353535f631652ec733273737371733e8326631a63586380c31e6348534b5330730242f8834c5376737a837a837d837f8381438143814371733072ec72f4732873646368733a830c534a537b8369732c733a83575379837b82f473444368735e632662f073404372737d837b837a837d837f837d837c836d732a72f073145353537773788361634a535d637f83656357537f8383c360635862fc834643676363634b531863434371737a83687358636663586356536c7364632062f88330735c63757372736f735e63464375737c83804384c369733073565312535053616361635753266341436e736c733c83085328730c53105356536c734743105324635b6371736c737173515326636c7386c37673555343435053757330734e534543535352531653226365637073414302430852f07304435453798369733073125353536973697373734143206374737d83485349536e737a836b732c734d534b53565356531a630a535a6371734443004314531a633e835f6376736f73367300434743656370736c73246332737a83616328735f637b836973347326635453646368736363347314535b636f73404304433273505359634743545369734c53246359637673798360631c634d537a83495341436f736a7356535253347360636e736e7365634b534a536d73747345430e534643606358631c632463687372736b7377736d73656350533c836d737b834343575373734443388363634953687369735a633e83404367637a83747346432a7352535c635653246336736f7380437c835f6328732e735053616374737473505368735e631e6348536563717367633c830e52ec7310535d637b836c733273307359635d63616356535a6370737a8374734542f0730a5355536663616374737173666348534f5364636363777368732a72e462d45300434f537373606318631a63575369736f7371736a73515355536c7354530a532263606356535b637773757338832a734f5357534e53414361636163464332733c835f63777360631a630c534e535d635a63687364632c73287368736b7349535c6366634f5359635e63687334733a83266342433c82f07344436d73727371737473788378835a63145306434743444324635253656338831c635963636365636e735f635e6352535a63717364634e531c6353536162e4632e7361636f736d7374737b837573545306430443444347431c634343687356533a83287341436663687358636a735963666374736a735b6356536f7372730a53495364635b633e83454366637573626322630043367353534a534f536a736d735453105336736d7354534d536463525364635d63404357536d7369734c5</t>
  </si>
  <si>
    <t>2f073024310531a631a631c631e6330734c533a831c62f882fc8344436663636345434243535349535a6389536763287357534a532a72c442c4434543804386c3004304430a531253125312531a633a83555340431e6304433e836f7377735b633073388351533c83535385c34b530643414332732a72d4528853266380c37273024300430a531c63266320631e6341435a634043044306434a536c736b735c6342432463367318634f5384433472d453388353532e72a06288533273814366630042f4730a5324633a833a833473404348533c82fc83226359634b53246342434743434358632e735a6388d35452d452fc83474320625052c443575389538743085304431053226332733c83434336731c633e83186347434b52dc62905316534f5362636d73414362638ad36d72f472b07340434542e46338837f838ad38dd32463206322632a7332733c834643327300432c732a734643226288526062ec735e6387c36d732a73626386c37e834b5326636463804369737b8386438cd38e5320631c631a632463327345435553347300433673565349530e52e062f472f073505386436c7330735f63747381c3895386c38a538d538ad3874381438ad383c30c531253145316532063347342430643085336735f6345430243367347433a8341436a73676354536c7382c3874389d38b538bd389d3895384c384c387c36b7304431053165316531c6338832e72ec731863145330731652e06336734a53454338834f5364635e63798391d388536463646373735b6341434543676383c379830c5316531c6324632c73444348532c733a8328730442fc82c0430443145316532e73404356535963798394537c830242fc834f534042b07290530a53666386c310531a632873347342434a535253307332733e8308531a62e462c042c042a872fc8318634c535e6358638a537e830e52e06353535f63165270727073266380432873347341434543434340432062e06328733c830c534443454318631452c8529052ec7341436c7344436c738243444324635e6367634442c8522062d863646348534c534e534d53434340430442c04326634543246352536b736a7365633672d052e87330737073555353536e73266318635f63656355532462885290532c734443485349534643414350533272e87320634b533a8357536d73636361635553485349534c53707387c3747379834f52f073414367635a6351531452a8730c53246330733a833a8340435c6362633c831e634853424361634f530042e46310534c535c635d637173935394d388d382433672fc8341435b6366635d634a534e53186326632e7328732e735a63656348530443186336735a63186220620042b883105312532c7352537d8397d39de39be37c831052e46322634e536973687358631253206324631c633a836063697357530e5300434f534a52cc525052dc6316531e62d0529862f07322636d7393d3a0639ee37672fc82a0630e535a6369734c530a531c631c63266357537173757371734643226368735c62ec72b0731a63464343430e52cc52f472f883246363638743a06396d35a62d862c043495371735f630a53145316533a836a7375737473737358634c5376736e731862dc631253347336733673367341432873085340435c63814398e39553636324636b7386c37473125314531a633c8367637473687347430e531c635e63757350530442c042ec730e531c632e7341433a832873307355535d6384c39ee39b638d53965396d383c31c63206332734b535c6368735a632062d0530243367362636d734852c85260629862a872c853064328732e731253327353536d739253a3e3a4e3a563a06393d341434643505359634443307351535253307328730c533c836d736a732e72a8720041c040000260630c532c730a5320634853616381c396d397d38f5391d3996351535553575358633672d453145349534243434318631c6360637473676346432662fc8298628853044332731453024300432c73616387c38f538043636377733e8347434b534c533c82ec72d4530a53105340433883085348537373717365635d635453485345434d534342d861c041c04280430c534b536b738043666347431a632a7328732873388330730442fc82dc632063485316534243687348532e73404353535e6363636363535306422061c041c042b8833273565367636e736a7322631653064308532e734d533473266310532e735553424348534e52d8622062a872e873206351535e6364634f532e732063307345435b63666365637a8388d30c52f072e062f8831c634b533c83367353535753636365636b735e62f881c0400000000298632463596362635b6355535863666366636c7369735d6368737d83024304430a5312531c6338832a7314535d636c7352535553616367634642dc628852606288530e53474330730042f07308532063287353536e73798378836062cc52dc630853105318632a732463085358636363145314534f536f737173545336730e5318633a834343024200400000000000022062f88358637d837d836d72206240429052b882f8832c7340432a73586365630e52d0534343697378836e734b53125328733a83424332730852dc62b0726061c04290533073697388d38a5000000001c0420042c043287354536663727372734142d8630853495371735962fc829862cc530a533a8349534b534243307300425052606320635a6386c395d00000000000000002505318635d6382438443788368733072dc630e5362634a529861c0420042c443266344433e83424349532a72c442f88354535453697389d</t>
  </si>
  <si>
    <t>3885383438643874386c38743a0639be388538fd397534e52c443464385436d73145324638ad392d34f532a7351536e73666360635e6345430a53125381c3a5e38ed37b8379839453a1e39d6394d35a630853515395d381c310533e8388d398638ed38f539fe390d33e8314537073965396d38ed382c371734742ec734a53975388d353534c538b5394d393536c72f472d452fc8374739ae3915379837773824379838953a2e3a36396d38f53935398e39ae37e831862fc830c5300430c537373885328730e5375734e532e734b5355534042f8835e639e63a06374732062f472cc535153986386c35f637a83965391d384c35e62f0731053834396d397d3a16387432c7320634b5345433e8357538cd388d3798383c39ee3a2e384431c62905312538953874310528043125360636f734a53044324634d5393d3abf399e3737385c375736f7300434a5382437e8387438ed383c383439ae3a26397d36b734c53854398636062b072c4430852cc52f8830643454392d3a4e3aaf3a6e37e8300438bd391d381431053515389d38743895382c32a72f0736a739ce39ee39a639de3a3e3a1637b832a73676384c363637b838ed39b63a7e39f6388d369736f73777389538ed37a833e836b73874383c382435752c8526063404396d39fe3a163a4639de3a1e3a2639963a163a363a2e3a763a9f3a7638fd349530042c85341438b53656387c384435753737389d382c36b7322626062dc63798398e39e63a1e3a2639fe39fe3986393d39fe3a363a663a4e3a563a5e388530642a062cc534b538d5306434b5380c35c636b73814382436362dc6288534d538dd37a83767391d38b5392539c6391538dd39a6397d397d39ae3a263a873a063737320630a5367639352d052e87353534e535b637b8382435652a8731c6385437b83165330734d53105372739fe39fe39ae38043444334734853626393d3a5e3a2e395d389d3945399e2e87298632e73404346437173844350530e5374736e730e530a531052a062d4537a839ee3996384c31c6250526062505280432a7383c39f63a1638c537e837c833882dc633c832262dc633c8381c37d8364635c62e46304431652b07288534a5393d3986375732062b88316534a531252905290532a738f5396d378833c8304436873565369731051c042fc8380c38fd37d832462c4431252d8626062ec73804395d386c31452c8534a537f837a83646357536973844396539c63a16394535a637a8386c37d83044270732c7386c38cd371732c731452ec72404220632a738bd393535552d0534b5386c38cd3864387c38cd384c36e7376739553a6e3aef3a7636c7389537c830643347373738ed386c374736d734642a0600002c853717395537272e06314537173864385c382438b538e5345427072d86370739b63a973b273636386c374734043676385c389d3767374736f734b52dc62ec7352538dd390534b5308535053798374734853676389537a831052707260632c7383439c63a7e3656383c36a7356537d838ed381c35e63666365636663656374738bd392538b5355535a636d73767358631e635e637e8363632662e872a872a8732e738c53a2e3616379835b63676385438fd371735253474357537e8387c38b538ed394d383c3388352536c7376736a73717383c377733882e462d45298626062dc637d83a06358637d836263656382c382c3565347434b535653515378838a538e5391535252b883424372737b8380438043885382c33072a872b07312532e735e6393d39f6357537c835e6363637a835f634343525354530a529863367384438f53834314526063367374737e83854385c38cd392538343535361638ed39963a1e3a0e39d63545374735d6364635b6341432a734b534142a8700003145384438e5378830a528853206359637c8381c35053444385c39c639d639fe3a463a4e3a5e39e6391535753788354534e532a7318632c73485312527072c043565388538dd385434542cc52c4430a5363635452d052b07366639e63a2e393d375735053727366631c6365636e735153414304430e533a833672dc62f0735253804384c38ad38ad35b62c0420042a063474349531a6361639553a36395534a52a872606312533272d4537c83606347430a52d0530e530c52b882e0635053798383c386438bd38ad35f62b071c042f8837e838ed390539ce3a2e3a0637172d0524042d0534f5361632e7381c35a633672e462e873085298626063367377737e837b83824384c389537e8338831c63697397d39c63925391539653915365630242ec7351537c8380436f737c8357532e72c442fc82e4620042e46362637c835d631a63434381c38e53885380c38343965392d3606316531253545389d384c366636e7382c384437773575363635f634a530a5326632c7312532c7350535053105240430e5378838c538bd38bd393538dd341428852206290534d5384c381436e7385438ed372731252c443424361636f735b634d535d63697349531a630042b8822062a873495386c38f5393d395536972b8822062b0733a8369735b63646380c38ed391534d52fc83388334735d637a83757360636c73707352533c830042d86240427073495384c385c392d397d36762d052e46344436c7364635d6378837b8376738ed38fd394539f634953515373736f7368737b836063535351534a534443004332737a83697375738c5381434c532e7351536c7344431a6360635252ec72cc537b83a8f398637373606358635a6359636b737c83525353535863656372735f637c8386437f8386436562f472cc534f5377735e631653485375731e6250530443854392534142c04</t>
  </si>
  <si>
    <t>31052f88320631e6320637983a8f3ad739fe35f62b882d0535e638fd388d362634a534953464348534a534f5350534f5351535253535353535253535351534d52e8730c5384c39ce39de3a2e3a4e3a7e3aa7395534c52f883347387c397d38bd37273727350530c5304432a7345434a534e535253555354535353535352534e5340435b6394d3ab7397535f6332734c537a839553a26393536d734b536a7381c384c375732062b0727072c853404361635753464345434c534d534e534f534c539863a7e3aaf3a4e381c30e53105342434a5336735c639353a9f391d37173515328730a52c4428852dc63525388538bd35962e872e8732c73444342431c631e63a6e39ae381435753666380438853945396d3824364637273834386439653a0e393d37b8363636a737e8398e3a1e393534c5306430c52f472fc830043206353538bd34142e872c04336738bd39253814387438e5396d388d33472ec7312535b6398e3a973a7e3a763a26393537c8378837d8381c387c37073535367638cd388d38b531a62a062c85348538dd3935376737a8391d395d37d832a72ec72cc53145386c3aa73a97385c346431e62fc832e734e535d6366635a6358637f839d639be3a2e383c342431a636a73945398e384436a7395d3a0637473186310530a52f8835963a163a8737d82fc830a536e7380c380c386435152b8820043145390d3a263a363a3e39b639053965399639d639de39963a363a9f3a3638f538cd38dd3824381439d63a8738e533e833883864389d388537573085288530043687395536f7377739be39fe387c36f736c73747383c37d8377739353a66397d383c378838dd3a8f3ae73a6e38043125304435453717368732662c44340438dd3a3638bd33e832c738b5397d38143485302430c530c52f4730643777390d35e630042c042f0737673a7e3a87380430a52c852c852c042a062e46332738bd3a87391d35153606389d396539be3a3639d636b731052c442b0734043905375730e52b072f07310535963a0e3a9f39ee389d37e8369734b53575386c39ce3a56392534c53226379835c63646390d3a563af73ac7385c32a7348538ad38fd34142d863145381c3986394d3935371738343a563b0f3aef3ab73ae73b1f3b0f3a6e37f83125306434a526062b883626397d3a6e3b173aff39ce399639de39c6387436e7386c3a163a1e39f637982d86308536e7380436d7369738d53a263a463a9f3a4e38e53515310529052606318637a839963a663aa73a9f397539653a2e3a2e39fe39ee38a535c635d6344431e63485355534f533072d452f88330738043a2e3a973aa739f638cd2f072b072905316538743a2e3a76398635963515393d3a3639be386c33c82e8730c53505382438f5396d39ae386433a82dc62b883206361639963a973aa73a8f2cc52a0627072dc637983a0639e636462e462f0738043a26395535a62dc630c536d738953834380438f5390538bd36c731452b882f88367639d63aaf3a873a362c443287347436b7396539f639b637773388354538f53a16394d352533e8374736d7368737773767376735f6345430e52f0734b538743a163ad73abf3ab73a663727393d39ee3a563a1e39de3a263a0e399639d63a2639be3737347437673844363637d8372734142f472a0625052c44348538e53ab73a7e39b6392d39ce3a663a163a2e3a0e3a2e39be38ad39053a5e3a973aa739c6359630043464382c37a837c8385c37e8370735c633e834a537d839a63a8f3a3e37a831e62ec734d5394d38ed366633c8361635f6308531c638643a5e3a97395532a7344436d734d5320632463287385c3a873a763a2e3a3e3a4e39b638d5377732e7298600002b0735f633e82986250530e533882dc628042f47383c3a6e391531e6300433273434366638bd39653a363acf3aef3ae73a1636b731862e46346435f634f53404348536d72d0525052e06354536a733e82dc63064380c39ee37372e462f8836a739963a5e3a26390d382c380c394d3aaf39b6340426063085366637f8384c38c5384c34b531253064357537e8381437373717383c39863a36399638c539453a1e3a7e39c635752e4629052d0537073a8f3a6637d83535379837983777387437e832e72cc536c73757384c3844372734d5340434b538e53a9f39ce380c356537e839ae383c31a62e462d862d8636f73a7639f638443804388d38fd38ed388d34a5336737d836c7384438f536f730642a063145389d3a7e3905334729862e06363638ed38bd381437b836d734b5384c39b636362f8833a835a635a639053a2e393538bd3788383438f539253545310534e539553a9f3a0e36062986280433273767386c38cd398e3a1e3a2e39ee3a36394d33e828852c042b88344439963a7639ce36972d8636f7365638bd397539be3a1e3a6e3a4639e635652905288533c836263656370738bd398e3a263a9f3a9f39de36a72cc52b88353537d837a838a538c5373733672d052a0637073a7e39453606384c3a3e39de36062c04300435653727371736c7364636263747391d39fe3a2e38ed34b53777386c32a733c8381438e53935397d260631a6389d38dd32c7298634a5396d39e638d53676373738143757364634b531052c852b07346439a63acf3a763a3638e533c8347437e838443636364639ee35a638c5398e35052a8728042e0636f739de3a1e3975391d384c354531c62fc82c852804290534f53a1e3abf3ab73a9f38e53798382c36b732463105388d39e639f63a3637f830442905290528853206392d3a4e3a2e397d36b7310529052a062a062c44338838e5390538543a3e3a363824354535c633a8338838543a5e39ce</t>
  </si>
  <si>
    <t>30a52e87304434e5370733e82e872f073404357534953414361636b7342430042f072d452cc52c852b882c042c852b882c442d452dc62d452c852b882c852c8537f836b73824396d389d33672c042b07324634b5336730e531653404350536163636346430642c852b882c852cc52b882c852dc62dc62c852b882c042d052d0533883327366639b63a063965384c36163697384438ed38bd38043864396539c63996393537c835a634a531052d452d862e062e062d452c442cc52c852c042b88288500003186391539a638143656353533a835e6369734e531253226383c392d367635e637e838fd385c360634c535253575355533a830c5304430a5310530642cc533c83864396d34f52f07338835b63777387c378832c72e8732c7388538f533272c44308536263676340431053596397539d6382436e738543895388d38fd35e639963a2e381c345435e6382438cd389d37b837173656314534a53955382c30e52dc633a834342e462c4434853864390d38f5383c374735a634f536f739be39753a763874344436d7383c3854386435352cc52e06334734743676393537573145316535c635253525368736b7359635453757380c35862c8528043565393d3a5e385c322631a63777386c37f834852dc62b882fc8371739e639ee39de399e38f538fd39b639ce3945359632a73656382c386c36563064290530c5381439963a6e388533c8308532c734b537373656362637f83854391d38b5371735e636163606361639353a2e389d33e83525380c381c381434b52a87310537f8394537f83a9f3a9739ae36f7332734043737397539f63965380c36b7369735e635a6345434143626393539a636a733a836563864377735352fc827073474396d38f5320639963a5e3aaf3a6639a6397d395d38d53844376734f536a7388d38dd382c342432873757392537c832062a063085345432a72c852a063206381c3996392d37673535396d3a973a973a7e38d5349531253596387c38e53804375736d7328730c535f6391d399e389535f634643575347433a8357537a838f5391d389537a83687382c3a263aaf3a8f3a3636872a062fc837473925394d388536a733473424387c3a163a763a563a0e39ce39c639c63996399e39d63975373734643307334734543a973adf3ab73aaf3a7e38e533c82f4735153874387436c733e8342438a53a563a46391d363634f536b73814370737c83955388d35a6350536c737f83854387c39e638ad37f839153a463a4e390537173767365632062e0630853656397d3a4638cd33672c442cc52cc52f47342438853864359636e738a538cd38ad3885387c35862e462885328738dd3a5e3a873a2e382c30e530a536163905399638d5388d381c367636b737373707388538b53824387c3925388537273606345433e8366632c72d8626062a8735f63975397539ae393d384438f539de38b534c530c534f5388d38543707385439f6383c30e5302437d8386c34042dc628041c042d0537a836e7366636063697373734c531a637883a263a7e395d36263307349536e737e8367634c538243a06387c306430043535391d38c535b634a5353534243505390537c8386438dd379831c622062a8736c739f638fd33a830e53697389537c83414336739053ab73a9f392d37f838dd39b639f63a2e39fe39c639de39753955392d380c3874369730c530853327363639ae3a16379833c8363636f737a8364636b738c53a663aa73a873a5639fe389535b634d538b539de39d63945380435153165390d38d53555357538bd3824383439e639fe389537c8356536163955397d3a363ab73a3638bd36c7380436973004260628853575391538bd35752e8727072dc6393d3a7639d638c535252e4634a53986390d383c3874383c387c3565349538b539e6382c31453004355534142a062505288534d538a537172d8625052f07344439a63a26396535c62c04288536c739ce39ce3a563a2e38243125298632e7389d383431252d8634e5381c35052a0622062ec7376738f537b833e8320634b534d535b6382c38bd383c356536d739be3955388d397538953226270731a638043945368731a6356537883854378834e53414368738bd387c37573666364635c635753545385c38d538dd3a0e3a87386c344436a738cd38e53777352537b8393d38dd37d836e7379837f8385c38e538e538e538b537d833a830043145349535153474380c3747344436063a063824342437073874387438f5397d399e399e387c36e736d736a736d7376737d83844393d392d38dd34542885260629052d452dc62a87358630443347396539ae358636a73697349531e634f539653945365631a6341435b635e63596341430e5314537673955392d345428852804280425052505260633a836c7396d3a6e39ee3814351530442804270734d5390535552b07260632063687356532c72c852804298633c838f5394537272e462707270727072f88347438e5384c37b83a0639be3424270726062cc532e7386c38e5324625052885344436d732c72c8529052905298632e73874393538e534c52f883347354537e8394536a72f88355539d638e532e730e53656383c391d39c6398637b832063287380436e72dc62606288529862a873424385c393d394d38ad386c38fd3975392d38bd332734f539053a2e39f6395d395539f63a1e393d38cd397d39b6391d3925399e38042f8829052804298629052f8837573905394d3965396539753925367631a6386438ad37a838fd3a6e3a973a3e399636b730e53246388539b63a0e3a4639e6395d37d8346431052f882fc83388384c394538e5385438043747360630242885</t>
  </si>
  <si>
    <t>39b63a1e39e63905383c3864384c3777385c390d39453874369734b532a7342434a530a52d4531863636376738853945393538a5389d3935392d381c35e636063a6e39de3945394d39be39ae395d39a639ee3925362633c8347435863697372736f73636344431252e062b8834b5389d38dd38e538cd3915399e39c6398e395d386c34042fc831c634b5341435b638bd37a834e5361638243874388d3895384c35d632a72cc5250500002e46368738dd38dd385c3676353535e6379836763505347430e53226312531a635d638d538ed3788381c38a538b538543804382436362e4628042505270730e53656386438dd38d534d52a8728042b072e462e062c44384c381c382438b53986385c35653727393d38443565332730a52d8635053895373736b73666369738ad38fd38bd38043687332730c5328733a8349535653555375735e6382439be37572e462c85368738a534342e062c8529052b0736763a063a463a0e39ce39e639ae39553885324629862c85326635453565356535963616354538b53a6e393d340433883717395d39de38bd37d8383437f83737391d39e638e537f83747377738ad3925389d3464288526062ec73545363634f5330732a7392d3abf3ac73a363975398e398e38f5399e3a1e3a1e39fe398e3915383435d630e52c042a062b88347438ad391d3824338829862e06373735b62e87290527073a6e3a5639e639c6399e377732a72f8835e6396d399638fd368732262d052c442c852a87280427073266384438ad38e5387c3626369738dd36f731052fc831053a1e38243424352535c62f472505240431a6385438ad34c52b0722062f88344434a5346433e831c631863206324635353814389538ed38e538b5388d38bd38e5377730442ec735c635a62d862404260633c8388d382c31c6290530a5346434e53535360634642ec729052505298630a537c8391d391d391d396539a639de39d631052fc83515382c370730e52a872f8836f738ed3864364634a535253515348535a635a62f47240426062f073565375738b5393d38bd374736b735d63737392d3485361637b8382c385c37c836b737c838b5382c35f635353606360635b635863717379833072c443085364638dd37f836463434336730a52d0529052d8635453757374737c8383c38dd3925393538d5379831a62b072c4431a633a832873064334737b8383436973814384c35752fc8298628852f0730a52d452a062b072dc6363636763697364635d638643935394d36162a872707280429052986270720042986357538cd390d389d34542986260628042b0730a53367320631e63206302435b6354532662d862b88344438dd396d36d72dc627072804250526062b882d8631c63737394d395538bd32e72606288529052a0631a634c5344434a534443206357532462d05280428852f0737c8395d38cd3414290529862d053165369737a8384c39253955395d391535652b0728042606290533c836d7356533c83424340433072b07290529052905316537f8390d394537d83474357537f8388d397539553925393d392538fd3915388535a630042a062cc53525379835553485346433882fc82707280429052a062fc836d7390d3955393d392d395d399e390537d835d63505345436b73885390d392538cd36d734a534e537f836062fc82f4730a530a534b52ec72986290528852c0435a638e53935395d3945391d38e536162ec72a06270725052d0535e638cd3925390d392538bd38b5387c33a82a0628042c042cc53965385c36063485347435a638743965389d361634d5344433882ec72986290528852707290530643495380c39a639f639ce39d6394d366630a527072707288539ee39be398e396d393539553986391d34e52b072804288529052b072b882b072d862dc62e062c042986332738ad39d63a1e3a4e3a4639553798332730a52f07381c3727383c38fd399639a6397d38b534542a87280429052b072b882c852e87302430a530042b8829862d05349538ed39fe3a363a1639d6397d3905382437372e062a872d4530e53434369738ed397537472e0627072a062cc52d052f0730242f072f072fc82c04298629862f883737398e3a0e3a3639d6399e39a6398e3955270726062804280427072a06343438ad3864316528852a062d863064312530852e462d862c852a0629052905304437e839ee3a563a1e39b638f538c538ad38f52e462cc52a872a06260625052b0735b638e536e72f8829052b072cc52d862d452b072a0629052804298630e536d7396539f639ee38b534f5316530c530e534852e87302430242f072dc62905240430a5383438bd35752f4729862804280428042885298629863085358638bd39c639ee39ee396537272f472885290529862c0425052a872d0530243347338830c533473874398e389d34642b8826062606270729052d4534343844398e3a2e3a663a4e3a06393d36b73004288528852a062c442c04240426062b0731253697387c390539b639e639a638643505322632a73414350537d839553a1e39ce392d393539b639f639ae384c32a72b882a872b882d05380432262a8728042707324638f53a2e3a363a263a6e3a6639de39b639e639e639ce3a3e39fe38bd354531c632663676396d3a16390d35a63327324630442f073aaf39be37e833882e06324638f53a6e3a7e3a463a5e3a6e3a5e3a3639f6398639653975382c32e72dc62d452cc5314537a83996391d380c376734d530c52dc6376738b5391d3945389538a539ee3a763a8f3a7e399e381c364634f5347435963757380c366632e72ec72d862d452e06348538ed39ce397d37c832062d862b88</t>
  </si>
  <si>
    <t>34643575356530a5290527072b07304434b538c539863935392d39553945399e39b639c639e6397537a833a82d862b072e872ec72d4530c533882e0632e73505350536a734b52a8724042a8734243804386c38bd3874372734e5341432c736163925398639be39f639ee394537a832462b072b0729862905328734442fc835153535378837d8342430a535053864384c354532c7304431252e062b0727072dc63464343434d5386439be39b639c638cd35252e872a0628042cc535a6350534e52c44328737f8386c382c389d364630e5298626062b0730a531252d862c442d862d05290528853347390d39be39ae39be393d36a7336730c534b5380438ad383c20042f073737391d392537d830042404280429052d05322633c83307341432e72f07298629052d863676397d397d3965398e395538b5383438bd389d387c3844326635a638a5397d3955383430242606290528852c44340435453454344433e831c62c04270729863414391539863986394539353945393538bd384437f83575389d38f53965393d395538dd34e52cc5280425052d053596373735353434348533672f4728852b883565397d397d38743606367637e838a538ad380c37b8336738ed38b538b538e538dd390538a5363630a52d8631453707368733e833c833a83246316532873525380c396538d535752d452d0530443464380c386c37d8342432873125314535c6389d392d392538d537c836363767382433472c042d862f472ec730a5368738dd390538bd37a831a6290529862c042d05330737d8380c34a52804250524042d8636063895391d392d396538fd391d37f83186288527072b072b882c8534c53905390d372730c52a062a872b072c442c042cc5340437c8365629862a0629052c442f4732c7382439ee3a163a163a16395d3697314528852905288528043367390d395535b6298626062c852ec72d452c442b072c4435b638342d862ec72fc82e062a062a8733e838a539c63a163a463a26397d381c350533883186314534d5394539de36c72a8726062c8530852f472cc52a06280432e7380c2fc8300430a52f072a872a062d0534c5391d3a0e3a2e39ee39a63986393d38ad3874385c3864395539b63844302427072a87304430a52e0629862606306437d830242e462f072e062a8729862a0631c6385439be3a3e3a4639e639a639be3996396d3975397539a6399e3905347429052d45316531862d45290525052e8736762f472d052c852a06290528042b883474391d3a363a36399638a537983737375738a5394d3945392d3986396d3767310532663367318630042b0725052cc535752b072986298628042a87302435b638dd39c639e6398636f730852d052d052e06340436d736873535384439c639353777358631a62e872f072c0425052cc535652707288529052e8734f5386439ce3a163a1639de38e535252c442885290529862c8530242f882c0434a5392539ae392d36762d0528042a87290520042cc535a62a872d45330737b8398639fe3a3e3a563a3639de38fd35b62d45280429052a872cc52d052cc52986318638bd39de396536e72dc62206250524041c042cc5360636c7382c396539fe39ee38c537e8385c396d39f639a637c831c62d452d052d052dc62cc52c0429052f0737073986396d382432a72905240422061c042f0736973a1e39fe3a26392d35f631052e4630c53666398e39ee3895356534d5330730642e872c852b0728852b0734c5393d398e388d35c6330730642a062b0733a837b838cd390d38e5360630242d862d452d053206380c398e390d387c373733072f472c442a87288529052c4433c838fd396d38b5377736e73586314533a83707385c34c5367636d7356532262e462cc52cc52e873555394d39ee396535962e872c042b072a0628852c442d0532c738ad3935384c3788371735e632a734f5383c386c3444353535453464330731c630a52e4630643646394d399e37d831652a062a062b07298629052c852d0532a738c5390d383c3757353531652a0631c6371737e834853586356534c5348535553616363637d8393539d638fd355530442dc62c852cc5298629862c042c8534043885387c376734042d45250520042cc534e536d7326633c8353535653454341436063895398639e639d6390d36a735053424316530042c042a872c042d4534c538e5383c35052b072004200422062c8534b536462e062f073125316530042f473085355538c5398e39be398638ad37f835f634e532a72cc52c852b88300436b73905375730851c041c04200424042c85334735c628852b072d452d862e462e462e4633073834397539de399e391d38443707371734442dc62d052cc53404388538b534b5290500001c04220624042c853347363632462c442c042cc52c042e06304434d5389d39b639d6398e38bd376737b83798356532262f4731c6366638ed385431e624041c0422062206288531a6354536b7394d3737358633883105320635b638343925397d396538ad3656359636c737e8381c366634743666381438bd36f7300422061c04200425052f0734a535d636b73a363a4e393d383437f837f8389d3945393d38d53824355531453226351537e838f5386c37a8387c389d383c35752fc82505220624042b88334735863555361638c53a0639a638c538bd38bd38ad38b5384c36c734342f4729862d0531e63636389538f538ad38f5387c36e7355531a62c852b072b073125353535c634d534b5383c38f5395538443854389538b537a833672ec729052404260629052dc633c8373738bd38dd38c5384436e7368734c532262ec72f47341435a6357534d53444</t>
  </si>
  <si>
    <t>3616364636873666368736d736b73646363636c73666363635c6348530e52e463246352535b635e6355534042cc5000000002e87348530e52606200427072fc8367636c736b736b73707368736d737473707366637273727365634242a8700002905318634d534f5346434443004220600002b8833e834b5322631253186342436b736e736f7373736e736663767380437a83747371736a735753145240400000000270730853444356534f53226280400002b07336735b6357535d635e6359636d736a7375737b836b736b737d83777369736763656362634d5304420040000000000002404314534f534b532c72c4400002d45342434743525356536263636367636c736b735c634953434336731a631863186330734a534d5314522060000000000001c042e8734743565343430c52b88320634f5351535c635653535357536d7363633272ec72a0626061c04000000001c042885312534953206250500000000000000002cc5344435a6348532663165338834e5357535b635863555330736a733c8288500000000000000000000000000002004308534953246290500000000000000002505310534b53444338832463347345434853525356534142c8535c62f470000000000000000000000000000000020043004347433a82ec7260600000000000000002804314533e8340432a73388343434343535351531652004343429050000000000000000000000000000000000002e06346434a5334731252c0424041c040000220630643424343432c730c53064334734e5353531452004310522060000000000000000000000000000000000002dc6342434853414344433c830642505000020042fc8332732e732262d0525052d0531c634d532e728042c4400000000000000000000000000000000000000002d053367344433a8332732a72dc62004000020042f07326632c732262b8800001c043044357535553085270700000000000000000000000000000000000000002d4533e834a534c534a5306424040000000000002986316532e732462a87000000002d05345435863495250500000000000000000000000000000000000020042fc8345434f5351534042d050000000000000000260631a6345433472c04000000001c04308534e535152a8700000000000000000000000026062e062e062e0632c73515350534e533c82b0700000000000000000000308534d534042c850000000000003044353535b62e461c040000000000000000250530a5341434b534e53515350534f534b531052206000000000000000000002d86332732a72d451c0400002004312535863586316528851c040000000000002ec734e535963586359635453525355534952c440000000000000000000022063004342434a531c626060000250530c534b5357532a72dc62404000020042e06341435b6363635e635753575357535b634042885000000000000000000002c853347353535d634642c0422062f88349534d534c530c52c8524042a872fc833c8351535c635e634c53464352535453565328726060000000000000000270732c735153525360634a530852fc83454364635d6338826060000250530c5334735353676362634f534343404345434b535153347290500000000000000002e463434343434c534d533c8336733e834e5365634242b880000000020042ec733c835553586350534a5341432c732c73424357534d52dc60000000000002a87336735a634f5350532a72ec733273535358635962f8800000000000000002804328734e534f5348533e833a832c73226343435d635f631c62206000024043125349535b635b633272905240431e6351535d634b52b07000000000000000000002c0431a633c8340433473454341433c8353535c635e634b52e8728852fc8343435653676360630a51c04220631c635a6365634542a8700000000000000000000250530c5345434043404345434043596367636063606360634853327347435b63616355533e82a060000288533a83636363634542b880000000000000000000026063105342433c8344434a535b6368735b6357535d635b63626368735f6361636a736363347270700002d053515368736a735a630241c0400001c040000000024043085344432a732c734b53596355532e73044316534543646366636a73747374736b732e724042707334736363707377736a734853125000000000000000000002c4431e62ec72fc83444352533472986000028043246359635c6366636b736d735862f4720042f4735a636b736d737983798368735b600000000000000000000298630e52c442e4634c534a52e460000000000002f473454364636c7363636763444270727073347363636c736e737b8381c37f835b6000000000000000000002b8831252c0430e53596338826060000000000002cc534c536a736b736b735862f4700002d86358636a735653606379837f8379834140000000000000000000028852f882a873125358634042804000000000000270732a735c63676372734a52b88000030443656364631e6343436f737b83788344400000000000000000000280430e530443125343433882c0400000000000000002cc5353536e7368734952a871c0431a63666355533a8356536c7373737373586200400000000000000002d453388343433c834c5352530641c040000000000002885346436c73666340427072404334736973616354534243444362637d836972d8622060000000020042f47345434c533c833c8347432872a87000000000000250533a83717373732a7200425053388369736f734d52c042a87342437473717</t>
  </si>
  <si>
    <t>000000002f8834e535b633c8298600000000000000000000000000000000000000002c8535253676369736263555369736f736b736663656360635d635c635a625052e463444356534e530641c04000000000000000000000000000000000000250532a73616362635f635b63666371736b7361635d6368735f63555355535e63287350535e6355533072c040000000000000000000000000000000020042c4434043666361635f63646368736a7369736a735c6353535c63575350534f5355535863555349534643444306422060000000000000000000000002885304434a536873666365636563697369735f6362635c633072e872f0731a6346434b534043565351534e5351534a532462e872b882986288529862c4430a53424356535e636363626363635c636063646363635b631e628850000000027072fc830e52dc635753555353534a53434338833473307332733273444350535a63636361636363687361635d635453545357534542f47250500000000000000002004220600003347352535253454342433c833473307340434a5356535b6353535863636362635c63575351534a5347431a62a870000000000000000000000000000000000002a06308532a732a732c7330733673414348534c534b53485336733c834d5359636163575351534f534242c44000000000000000000000000000000000000000000001c04250528042c4431a6340434243454345433472fc82a0628852e87326634c5357535553545330728850000000000000000000000000000000000000000000000000000000000002c0432463404338830852885000000000000000024042e4633c8352534c52f471c040000000000000000000000001c041c040000000000000000000000000000280431e634c5328727070000000000000000000000002a8732c7350534542dc61c040000000000000000200429052d862b071c0400000000000000001c0400002c443367349530a52004000000000000000000000000280432e73525349530241c040000000000001c042b883024312531252cc52606000000000000000022062f8833a832c72c040000000000000000000000000000260632663596354530c52004000000000000298630443186312531e630e52ec700000000000000002a0631c6338831c629050000000000000000000000000000220630c534a534b5320626060000000000002d0531c63266310531e6316530a5270726061c0424042f8832e7336733672c0400000000000000000000000000002804322634f5351534542f882606000026062ec7318631c6318632a732063105308530e52d862ec732a73454351534442c8500000000000000000000000020043044345435053515348533e830442cc5300431e632a7336732e7324631e6320631e631c631e632663404345434c533272cc50000000000000000000025052e87328734343464348534a534c533e832873287328732e730c52ec730a531c631e631e631c631e6326633673444330731e630852d05290522060000240430043327342434643485359635a635a634c5332732c731862d8622061c0427072d4531252f073105316531a6328732e73186316533273388320630e52f4730853424343434643414344435553555359634a532a733e8308520040000000000001c042dc625052d0530c5316531c631653186330734853424334733e831e62f0730e5334733c8348535653535354534a533e8338833273044250500000000000000002c4400001c042d4531a6320631a6322632663367346434043125298600002404304433c8349535a635b6356534e53444341432c73024280400000000000000002b8800000000288530853246328731a6316531c6334731862986000000000000260630c533e834b535c63616359634a533e8306429861c0400000000000020042ec70000000020042f0732063226316531c6330733472fc8220600000000000000002d863414352535653575352534e53266288500000000000000000000260631a61c040000250530a5324631e63125320634443246298600000000000000000000220630a5342434f53586358634742ec70000000000000000000000002404308500000000250530a53246326631c6332733882d8600000000000000000000000000002b0732a735253596350533c82b070000000000000000000000001c042d860000000024043024322632063266336730a5240400000000000000000000000000002a06346435e63545351532c7260600000000000000000000000020043064200400001c0428042fc83266340434142f07200400000000000000000000000000002b88324633a83505360633072804000000000000000000000000288531e62e462505000000002a0632a734b533a82e871c040000000000000000000000002404312534a534e534d5343433c82e4622060000000020042a062f47336734b5349531252a871c0400002dc633e834642d8600000000000000000000000027073064343434c53485348534543575342431e630642f88304432c73454351535b635b634e531652505000024042fc832a72a8700000000000000002a06304431c634b53535351534e53535354535b635c6362635353474348534853545351534f535e635453307290500001c04302434342dc62004000024042f073367352534d534c534b5352534f534b534b53434357535d635053535356535653586354534853505347433672c8500001c042ec7346433472fc82f073085347435553596350534f5353535753565358635c635d635963535359634d534953505354535153347</t>
  </si>
  <si>
    <t>36163464288500000000220626062606220620042d453434362636a7367635e635b63545355534b531052885000000000000000000000000000000002e0634d5364632662206000000000000000000001c042d8633a835963596343431e62fc82dc62e0631e632e72a060000000000000000000000000000000020042f88348534f530a52206000000000000000000002986338835a6355533882c0400000000000022062e462ec724040000000026062a06290529052606000029053424365634b530041c04000000000000000000002dc6341434f533672d4500000000000000002a8731a62dc6000028852dc63186326632263004250500002b07344435f634852fc8000000000000000000002505300433c833a82f8822060000000000001c042d8630a528042404312534343404346434543044200400002d453525368734242d4500000000000000001c042e87334733e831c62885000000000000000020042e4630a52d05312534b53555351534d532c72cc50000240431e636b736d734642ec7000000001c0424042c0431e6346433a82e461c0400000000220628852e8732e733a832a733c8355535b6353534f531e629051c042c85345436e7376734a532662e462e062e87302431c632e7336732262b070000000025052e873145326633a834c534d534853565354534d533882fc825051c042f0735f638243814347433c833c8334732e7332733273226326630852505000020042b8832263444344434a535053545358635c6352532872d45270700001c0430e536d737b8376733e833883404332732873287320631e632062d45000025052f07324633c8348534e5353535c63646367635b632e72b881c0400000000280433e8370737a8381433a8332732663246322632a73246328731c62c0400002606302432e733a8340434953535360636d7366634e52f07000000000000270733a836c73717376737e8340433883246326632a732a7326632c731a62b88000020042e0632e733c8338833a8348536163676365634142c04000000002606322636a73788376737f83798312532263226318630042d453024320632062d451c04000025052f07330732c731e6336734e534f5345430e526060000200430a53616370736c736c7378837d82a8730a531862e8726061c042a06316534043044200400000000280431e634e5356534953145300432663226290500002d05348536a73757376737573798368725052dc62dc62804000000001c043085340430442206000000002b8833a836463606318626062c85345434c530a52c8533c836c736c736973737378836873287000022061c0400000000000000002e46340432e72b8800001c042e063404354533882a061c042e87347435a6356535053616370737273707375737883697328700000000000000000000000000002c4433e834a52f47000000002986328733e82f072004220630643616379837883767371736c7370736e736a737573717341400000000000000000000000000002d4533a8342431452905000026062e462e462986000000002e0635f637e83757369736b73707363634c5348535653606332700000000000000000000000000002a8732a734e5347431a62dc62c0425052206280420041c04310536b737673727375736a736e735962f8828042f8834b5340426062004000000000000000000002986343436463586352533672c4400001c0422062004200431253656375737673767370736f735b62e4600002c44347434e530c52d862c852c852a87288524042b88341435b635e63555320628040000000000000000260633a8377737d83717378837b8375735652e0600003004352535c632e733473347316530442ec72a062c8534d5365636663596304420040000000027072c85312535f6382c3824372736e736d736f7341428852004310535f63717336732c731a6312530e52fc82885280433473687366635e633472905000024043186358636b7375737a8372736b7375737a8367630640000260632a736b7375733c832e732e7338831c62e462206000030a535b635e635e6356531e62c042d0533c8363636b73717374736e7363636f7376735652dc600002b883515377737d8322633673434336730242707000000002f473545367636563656352533a832c7349536f7374736c73717359633e834f5363635252d8600002fc835d6372737173266343433072f472a061c04000000002f88367637b8373736e735e635d6359635a6369736e736f735d631452d86340436f736262f47200430243545368736c732c733c82f4720040000000000000000302435b636d73727373736a73687367635b636463727378834952905260631a63606365632462b8830a5354536a7367634143105240400001c0400000000220632063616375736c7368736d737073767367636663717368731c6220600003044365636f735453347344435d6361635d633272d860000000000001c042a062f0734b536c736e735a635f6365635b635c635e636f73767365632c725052004322636b7376737b8366635a635e636a7366632a72b070000000000002dc633c834d53565354533472fc83024316533673575364636b736b7371735152d05250531c6366637c837983747369737273788372734a52dc6000000002986341435d6361634c5306422060000000020042f8834e534743246353536f736463186260631a636363676374736d734f5346435d636a734d53024288528043044355535b6353533a82b8800000000000000002a8731c62dc6290533673656365631251c042f8835253707376734a52cc5288530243434</t>
  </si>
  <si>
    <t>00000000000026063307365637373666366636d736d736f73646368737473666324625050000308536a7371736463515350535e6362636063586354532a73044000024042e87318634c53687365634c534c5355534c5355535e636f7376736c734442a0620043145363637c8380c36e735f63636371736b7372735c630e52e462004304434d535a635653434302429862a062d0531c63565361635b63606371735f6306425053125362637173727377736b736c737473747372735c6340431862c04346435c635e634952f4700000000000000002c0433c832c72f07345436a7369732872404306435e636873788364632e73105344435e637173717365635353206357535d6351533c82c440000000000000000290531052c04220631e635f6368731651c042b0733a836d736d734542a060000290531a6365636c735f636d7358635b635e6355534042d4500000000000000002c8530e528041c042f88359636f733c82a0600002f073575361634242885000000002b0733c836a73656365636f736163575343430c52a870000220627072e46336734042d4500002c44348536b73616322625052905336735c635352ec70000000000002c443535355535353727364633c82a872206270730043307343436363757362631252206280432463616372735a6304424042e063505375734852c8500000000288533273565366636c735a630a51c0400002d45348535e636873707374735453024220600002dc6357537d8377735253125324635c637a8367634442e4620042804326636b737a8372735b62ec7000020042f473388353536263666367634e52f071c0400002b8834d536873707372735353485363637573767370735052e462c8534143788380c36b735b62f4700002004306434b535c63636365636d735552d45000000002a06340436563687371736a73666366636d7373737883717352534c5359636f73788374736e731451c041c042fc8352535e635a6363636c735b630c51c040000000030853666371736d736e736a73697368736d736f736e736e73777376737983788388537e833c826061c042fc83535360635e636563747362630851c04000000002cc534f5367636063687372736e736b7370736c7371736c73777379836c73687378836873434298600002e87355536b736063697371733c82986000020042c4432e7361636f736f737c83788367636c73798377735b6349535f6372736663626370736a735962e4600002ec735d636e73697368735e62fc8000000002c85334735d636873606366635c634a5328733e835863636345431a634f536a737883747373737b837073186270731c6366636f73626360634d52c0400001c042b8834043697365636a735f635753414288524042f8834a534d5345435053586366636a737f837b8371734e5320634e536b737273646361634b52c0400000000298633a83676373736f736363687328724040000270732263515361636b7351534f535b6381c37d837d8365634e535b636b736b736a736d7353530242004250530a534d53737380436563616366633c82986000000002b88348537a836f7362634e5354537d83798375736a7351534f5369736d736a7367635c634853085308534c5367637983757364636a736e735962fc8000000001c04334736a736d737473666362637373757371735252f473044358637773727359633883545356535b636b736c736a7362636a736e73676361634242d45220620042c4432e7358636e73717374737b837b8369730a50000288532c736a7361630642c8533c8363637883727372736e7359633a833c8350535653555340431862fc82f072c85302432a73555362636b7375735352b07000000003064360635c62dc62004300435d637c8384c383436d731c6270729052f473327347434e5352534a534342f47240425052fc832e736f736c734542707000000003085367635e62f070000300435a637a837b8370735753064200400001c043125350535a635d63606357533882986000020042b8836e736a734342c44000000002b07346435d630e524042f0735453676363636f7374734c52c85000000002dc63424354535e6363636763586310524040000000036c7362635a6324626060000280433273687353532a7349536b73626364636e737a8363633272c4422062b883246356535b63505359635e634c52dc600000000367635b6367635152e8726062a0632e736c7375736e7373736c735c6326631863464366636d7349532e7334734e5354534c53464354535963515342430042b07375736a735e63535338831c63307352536f73727376737b8378835652c852004312535b636663626362635d6362634a532c7348535353525355536263586343436a73656361635f6352534c535253485357536f7381c3824376734c52a060000260631c63565364636c736d7363631862c8530e533673515358635c636063565367636563676358634a534f534c533073474366637f837a8379835862dc60000240432e736b736f7369735e634642e8725052b073226357534e534b5353535f636f736a734643044314533a834e535863656371737773727371736b733882d052e87353536e7362634c53388324631052f072e87340435753535354535453535378836b73226220622062d4534b536a7379837473727377736f7371736563555348535b6366634c52fc82a872d8631053388349535e635a6354534c535553555373736263064000000002804330735c63656369737573636357534e53666368735d63646365634542b0700001c042d45340435e63687355534643434357534f5</t>
  </si>
  <si>
    <t>0000000000002d0533e8345431052206000000002a063388352534e5349535e637573737376735652f470000240433a836a736e736d735e6348534e535d63697000000000000290533a834b531452206000000002905340435a635b635b63616373737f837a836f73307200429053474368737473747372736a734f534a536a700000000000026063145336731052804000000002b88345435b6356535653646370737273697364631451c042a87348536b73777379836f734042d452c8532260000000000002b0732a734b534442e46000000002cc53367352535c6367636e7370737773814370730c500002885349536f736d7373736062d45000000002206000000002505314534a535c63586318625052b07334735353495353535963586362636f737c835e62cc5000020043327376736d737073495280400000000000000001c042e8734d534d53596359632e72f4732263586366634c5310530043495367636b73707334722060000200433073747370736b7330725050000000000000000280432873474346435153434334733e8345435e635a63044200420043266371737e8371732660000000028853535381c37f8373734542e87240400000000240430853515358634d534742f0730853495355535d633c8270700000000300436b7383c37773485290500002a06350537f8381c37a8363634d52c8500001c042dc633a83535360635052f4700002d053454358635d631861c04000000002e4635c63767377736462e87000025053485383438043757373735152a8700001c04330734e535f636873454298600002cc53485364635b630e51c04000000002c0434e53777383c36a73044000028853515380c37573717372734342707000000003535361635b634d530441c0400002fc83575366635a631652004000000002d05351536e737b836b731c61c042a8733a837173757373736c734d52b070000000035e6368736a735752f47000025053266364636a7367634442a0600002804326635c63707382437173266220624043105363637e83747365635352dc60000000036e73777371735752e0600002f88358636973777374735e6334730e52cc530a5348536b7384437c83307200400002f473626381c3707367635452dc60000000036a736a7369733272804288533e836a73687373737c83737366634852905200430443606380c37b832e71c0400002f88367637d836f7369735552f471c042b073666364635e62f8800002fc8354536a736a73757380c3824374731c61c0400002d053586375736c7332722061c0430c53646375736e736f735152c442505314536c7367633472606220633673697360634f536d737c837f836462dc600000000298634953777372734852a062206324637273788376736163064000020042d453727364631651c042804346436e7347431a635d6377737c836762f4700000000200432a7374737a8367631c62ec7357537b83727371735252c4400000000220636c735d6314500002c04351536663444348536263707372736f732a7250500001c0432063707373736e735353485371737573707375734d52a87000000000000369735b62f8800002e063596368735d634b5332734d5371737c834852e0625052404322636a73727371736a736d73767372736e7370735252e06000000000000377735f62cc500002e8735c636f7369730a525052f0735e6378836b735b632a72cc530e5353536f7370736e73757375737a837073727367633c82c0400000000374735f62d05000030643636379834e528040000298634d53777382c382c34d52b072505316535b636b736d7370737a83727365636e736e7369733e82dc62a06374735a62b8820043287369737573464280400002cc535c637d8381c374731451c0400002dc635053737377736d736163434338835653707379836c7350534c5363634242505240432e73717382436362ec7290533c837a837f837c835352b88000000002c0434e537e837b834742d0524042c04348536e7380c37f837a837a8373733672004250532e736d737c836973454334735d63804381c375734e52d0500000000290534c537d836763044000000002404314535d637d8380c379837673788336720042206320636a73788374736f736a7372737d8380c3798369732872c042c04312535a6370735552d450000000000002b883307360636f737673788372733e824041c042f88351537a8382c37a83757376737c837983737377736a735c635d636873767373734e52c4400000000000000002a0633073676380437e836c734742a0600002505308535d6373737c837573717375737373707368736f737b8379837473676365635552f4700000000000000001c042e0634143737382436e735b62f47000000002a063307369737d83767371735d632263044302434f537d8373735f63626362635a63186260628852e062a06000028043414376737c836e736b7320620040000240431a6369737e837b835d62f070000000027073327370736f736163656365635a6349532e73444354534443024320636c7379837b83777378833882505000024043064362638343777322620040000000000002fc8362637c83737378837373687364636663697369737173626365637a837f837f83747370733882606000020042dc635d637c835752e4600001c041c04220630e5362637a8374736e7358634e53515361637373717372736f7372737e837d836363707375734f5298600001c042b8834d5376736c731c6220620040000260633c836f737d8379834a52c852dc632c7355536e7374737573757379837c835d62f47</t>
  </si>
  <si>
    <t>29053454368735a635c635d635353525318627072a8734c5381c381c380435152a06000022062e06360637473105220620042e06357538043804383c383c381c2c4434d536a735b635f6367635d6357532262885260632c7372737a837c83474270700001c042cc5356535f62c8500001c042986322635f637773798380c38742dc634a5361635a6354536363666362634442b071c043024361637b8374734a52986000000002a87342434642c040000200422062905304434d536c737f8384c32a73586352534f534b5358635a636163575304422062ec735c637d837f835752b07000000002b07347434f52d4500002004240420041c04304435863727381c342435d635a6355534e53555354534d534d532c72d052f4735d637d8380435b62e461c041c042cc53555359631c62c852505220620041c042b0731c63646381432a73606360635a63545356535c63464346434e533a833c835b6375737d8368732662606240433073737373735f631e62206200420041c041c042fc836b7386c33e83666361635c63646363635c63414346435863565348534e536f7383c383434b5290528043404379837d8363631052004000020041c040000304436f7385c330735b635f63687368736663616360635e63586364634b5318634b5374737a835652e872b07348536f73697359630c52b072e06298620042a063327375737a8332735b635863616366635c635553626365635f636a735252dc6302436063798365631052d0534b536a736b735e63367345434a532c732c734f536b73757365632e735f635c635653404310531c6352536763687366635652e062cc53555372736463085288532a736563676361635f636b736e73727375737d837b835252f883186354534e532872b072505298632c735f63616361635b62dc62905338836d73676306420042e0634f5360635f63687371736e736c7369736a735a62f8800002c04322632e72c040000000000002dc635153656371736062c85200430a5369736a730e5220628853246356536a736d73636360636b73788372734852b8800001c042d052d45220620041c041c042e8736063814376733e8270700002f07361637773424288520042f47351536f7368735a635b636b7371736e734952d0500001c0424042505240424042004250532063737382c35e62e871c0400002b073515379835452cc50000270730643535362634d5344436163697362634d530a5290520042004240422062004000028043474380c380c34b5280400000000280433e836d735c62f4700001c042e0634e535b6345433c835d636873676362634b530e500001c0420042004000026063226364637a8375732461c0420041c04220632263747372732a725051c042c0434543687364635e636763687366636763656350526062c442c04260627073206367637e83834375731c625051c041c041c043105371737a833a82804000025053266374737a836e736c73676368736d736a735d63165344432c7300431e635e63717377737e8378834852d451c04000000002f88372737f834542d051c041c043206371736e73687363635f6364636e7366635b635f636563586351535f636d7376737b83814382436e732a725050000000030a536f737c8360631e624042206312535a63666366635e635f63626364635e63616366636763676366636b73737379837673767381c37f8353530442a872d053525382c381c37d83414280420042e0634953676369736873656369736a7371736b736e7375736f736d737373798376736a7369737e837b836f735f634743525372737f837c837c834b529860000290532a735f636e736973636366636d7369735d63656368736763747372735b634d534f5369737a837b8384c380c37273777379837e837f838143505290500001c042d0534543636366636b73656358633c8332735c63676367635b633882d452cc53105356537e8380c37f837a8376737d8380437e8381437d835352b8800000000240430c5357536d73737368734c52e87290536663717365631c628851c042206260631c63707384c37e837b837073717372738043834382436162fc800001c0420042c8532a7352536d736e734f52c4400003697374735252c04000024041c041c042f88362637f8382437e836f7377737f8382c381437c83646328728851c04200426062e063464369736e735b62e8700003666366632e7270720042206220620042f073606381c37673555354536363767384438443804383c36362cc500001c0422062c04340435c6360635c63105250534743515324625052004240422062606324636a7358632462e872e46306434f5371737c83844384c35052905000000001c0424042d0531c6351536c734952c442e06316531652986200424042a06312534f535252ec71c04000000002707324635f63727384437b8334725050000000000001c0400002905320636f736b7314525052a87318630242dc6302433e836463616316520041c0422062004240430e536063844386c374733072905000000000000200420041c042e463596370734d52004260630c5340434443535363636b735d630642004200424041c0422062c8534143747382c383436a731252004000000001c0420041c0426063246369736b7220622062f47350535e636463687369735c633472b071c0420042206200422062e8735353864386c379834e52f0726061c041c0420041c041c042c85346436f720041c042b8834953656364636d7367635d634b52f88280422062206220620042d4535a63854384c380c373735e631c6240400001c041c041c042a0634343767</t>
  </si>
  <si>
    <t>37d8387c38d5386c384c3864387c37f837273804384c385c383c37e837d83804381c37c837c83737368736f73747378837b837f83804381c38c5395d395d384c3777378838043814382c3834386c381c374737e837e837a837f83854387c38ad3874380437b83727373737b837e8380c383c386437a835b635f638543905387437e837e838343844381c381c38543895381437f837f837a837e8385c387c389d383c37d837b836e73737385c39453986389d368734c5341434953697388538b53814388538a5382c383438bd387c3824380c38443854383c37f83804384c386c380437e83814386439553a0e39fe387c3626350534443414348535e63844380437d837b8385c3874381c3874382437273747380c384c38743804379838643895388d389d3747385439fe3955371735453596357535b63616364638143885364637f837b837d838243814383c38143814383c37f83814388d38ed3975390d3834384437b8372738ed399e382c3545356535f6362636063525351537b8388536b736f7378837a8383c380437e8386c385438a5390d39c63a2e3a1e3a4e39f639c6393d38853915396d39553905389d37d8361634b5343433e8351537d83885379836c7376738243824382438ed39d639f639c6393d38cd384c37883727385439c639f6391537b83804390538d5377735b63545357534d53444348537373885383c377737a83885396d397d39ee39de39ee398e36f73636376736b735e637c8391d3814363635f63804394d38a5359634c5356535a63474342435653824387c3824385437e8384438bd375736f736873666388d385c359635753616385439b639ae387c387438fd396d39b63965385c37b8383c377735753575375738853864364638ad387c383c36d7356535b6355534f536163885383c383c38e5398e397538fd38cd3945397d394d38e5388d387c38bd391538ed38953798362636c73814360637f836663626384c387438d5380436c73814396d39de39ce38e537e83626352535053646389d38fd372734e534d536d7387c38e538d536663434350537f83777352534b534f5382439b639ce398e38fd393539963955389d3616349534d53545349534f5381c38bd3626342434a5363635f6374738bd36e7344435b637e837a838043814381c38d5396d393d38f538d5391d390d3727354534c535a63767382436b735d6385438953586347436b7374734e53535384c387c36973777367634e5384c379837b838b538e5371735963687388538bd35d6344435a63824389d38853767353536f7388d37573666380c381c364634d536d738d538bd387c3687352535053464348536e7380c34f5340434543757390537e834e5356537f8384c380435d634343687381c35e635e63804384437d835553575387438bd387c3834382436363687363637b837f83505356536c736d737b838a5382c36b73565352535a635a636663854381c34b5347436b7379835f634953626387438a5385436d73606363636e7382438c538c537d837d8385c370734f536e738bd385c35863454353537e838cd38ed389d3687343434c535e6353536163824384c382c381435b6346435963525373738a5378836163717383436e7347434e5381438cd3885383c383c384c3824386c38c5387c36a735a63717382c3874385435f6352537273626346438ad384c388d38d53727347434b5371736a734f53626383c38bd38b53854378835b634e535d63687382438b5389538a5388d37a83646345434043656375735f6386c36d73676382438b537883697382c38a5384c389538e538ad37a8355534a53545366636a734c535b6386438ad389d381c35153424353535963606384c381c389537d835e6366638c53915386437f83864371736563824387c35e634743656381c385c382c35e6361638443747366637a835a634e53727379837073854370737c837f836663606386438e5369734c536f736b7354536c7389d375735e6381c389d387c381c3757381c380435353525380c385437d837b837d8370737c837073697358634b534a537a838d53676349536f7382c37b837a838a5385c36b737a8387438a536f735a63814381435253606381c38a5382c35e6367635e6372737f83915382c375736f738743925385c3636360635f635b636163885387c35b6356536f73707358635253824387435a634f535a637d837c834b535c636c7382c387c38dd391d3965393d390d392d393d38d53854375736c7377738ad38e53814361635f636163687380438d538e537f8357534e53798385435963666386c384c379836a737e8390d390d3864384438e538d5386c38b538f538f538fd391d390538c538b538f538fd38f538e538b53854384c381438a538dd38543844387c36d7347437f8387c38d538443606354536e7377735f637c838143757380c386c389d38ad38ed393d388d3798380c36d73596370738a5391538dd38543707370736a73555363638143885375735753646374737a836f738043747361635c636873864388538cd381c368737b8384c3804375735e636b738ad38cd372734d535d637a83824355536e737c836f736063747381437a8378838143804380436e73616383438ad38c536a735b6383c3854384c387437573616383c38a53727359637a83834384436c736a7370736b7359635e6369736d73717379837f837e8365635c637a837e838343747363637b8380438043844380c37f837e8381437e8367637f837c83717383c36e7372737b83717366635b635d637173757375736a736463717378836d73687378837f837d836763626378837a837e836b735e6378836e7378837373656</t>
  </si>
  <si>
    <t>3834383c383c383c383c38243844385437d837a837c837a83767371737673777375736d7363636063565355535b63626363636d7381c37f8385c387c388538f5386c384437d83814382c3834385c38443804380437e8384438ad38cd389d3757368736e736763636360635f63666374737573747373737a8383438643864386c3844385c384438543854382c383c3824376736d73687380438c538c5393d391d385437b837f837e838853945387c37883788376737c8381437d83777381c3895382c38443864388538b538cd38c53737350534c534c534f534e5349535c638ad398e393d386437a8387439de39f6389d381c386c38b53885384c37e8380438ad37f837f83814388d3945398e390536363424347434c53464342434a5369738ad395538bd360634d535b6362636f73814389539153935391d3885382c37f8383c3834384c3717366637f8391d38d536d734f534f535863575366637c8380437a83854389d377736f7375736f736663697384c39d6397d387c3777370736763596382c36563495345435e6384c38cd385c378836e735c6358637b838143575349535d638ad38fd37c83737380c37d837883834395d39153747364635d635f6365635a634953404340434b5371738853707351534a53404351537c836563485362638b5399e3844361637c8389537c836263616381439ae3955385c3814383437a835963515355535b636c7386c380434d533e833e8347436973788369735a6385c398e38a537373814396538cd368736b738bd39ee3a5638d5367637273834371735e63666363635553676388537e834e53434345436463676354536163626385c37c8354535b6380c38d536c7348535f639453a4e39e63986388d384c38dd37f8357534953434344436973874383c35a634143515369734f534e5361637983788349534c536c7384437e835053606387438d537f835f636c73895392d380c3596354534f53464343435d6384c387436b735453676371736663757383c38bd380434953444351536f7363635e6386c37b83505355535c635153555380c392d387c35a635253444345436763874386c381c377737b837e836663626382c38e5388d36c7369737a837a83737382c386c3565349537d8388d36f734c535a638dd394d37673575349535b63824389d37e83596358637a836b734a53474372738f5386c36f736e736b734b534743676382c363635d6383c38b53707349534f5381c386c38f5387437e836f73717382437473485356538443777356535b6383c38fd37f8349534d53606348533a83565382c384436d735b636b737a835a6369738e538bd38ed3915382c3535346436c737f835a6372738cd3885382c389d391d38ed37c834643525373737073666373737b83814378834953485380438e5392539653925371738a5382c34c5346436f7382c37d838c538a536c7385c38ed3777383c384c359634143586379837c83747352534a536c737473697384c38f538543747383c34d5376738bd36a73606377735d63666388d37373545382c37b834743606385437573474357537c837e83747354532e7347437b838b538ad370735353474354534c535a6388d38b5387437a834d5352537d836c73646386436c7341434a537a8383c37473804384c37c8370735c6336732e73626385c37e8351535d636b73505365634e537a838d538a5384c37b8380c38b5389d3864370735553545342435e638243834389537e8351534c53464330733a83666382c364634f53798386437c8357534c5378838b53885381436c7380c389d385c384c357534a536a73575367637b83606376737e83485330732e7334735b63804384c36463545382c388d385434c53697384c38743864372734b535863646357537a836f7363637e8382c382c381c35a63586381437983646359635d63737382c386c378835553798387437f837d8387437d835f636c737373495355536a7355537d8386c380c387c38853767374735c63586387c38bd3864380437e837e8382c388d385c35c63656384436f7386c37e835b633a83525376735a6366638343737380c36d7356537573747357535b635e6366638cd38ad36f736b737e8381c37e837d8386c370735153727367636d734b5348534f535353788382c37f8380c35d6373737073485359634e533e835553798383c38b536c733a834143666385437d835863737386c35f635963747365634443596376736a737c8383c3626371736263757386c3707378836f736163747385c38a537d83485334734e53727386c382435963505384c389d37f8388d383437473757380c3798379837e835253646383c38743824382c38cd38dd38b53895387c388d3777344434953737382438343767354534043757393d393d390d389538953767366636c73616381c35c63515381c38043505353538443915383c36f73737375738443636350537d838953854386c371734a5362638e5395538ed3767384c35f634f5366636c7387437173616384437f835a6361637f838dd3717356536f7356536b738243656371738043747380c38ed380435753757392538dd35e6384c368734f537883874384c3834386c37e836c7383c388d3788382c37e83666386c36f735353757380c365634d5340434c538243945375735b6387438e5380438c5385c3798385c384c35a63565381c373734f537e838b5361636e738143606384c38e5383c36d7381c38643616344433c835b63905394d37073788392538f538fd38bd384437d83788351534a5370738143535369738bd37e837c8387c36f737d8391d390d37f83666388d38ed382c37a8387c399639fe395d38cd393d</t>
  </si>
  <si>
    <t>34743804390d36e735353666352533c83424364638a538fd382c35a63606382c382c37b83767355533a8347436d738853864361633c835253687356536663646342436873915390538d538f5382c375737e838c53915386c35c635f63834386c382437f8383436e73454336734e5384c389535963388363637d8379837883616366637e838fd392d39253925393d391d391d392538ed36a734c5375737f836b737e836a73697361634143485370738ad38bd36f73404346436a737b83747357538ed38f5386c371735a636d738143727378838b538fd36a734a5377737d83656370734a534543444340436d738a538a53885385c3757352534143586363634c5387438dd36b7349534f5363635c633c834043737391d3864357535e637e8382437e835d6340433a835653844388d3757358636d7385c381c3575334732c73246375738cd36d7352537c838a5381434d533c8368738cd38e53747343435153727379836d734543525380c38ad3864359632a733c836163834381c3676345433273707389d375734c53757387c386437173464349537f838e5385c35a63444350535b63505346437d838dd383436c73555347433a83367364637d8380c377736e7359638643844367637f8380c36463717359633883555386438ed38bd37b834d5334733473575387438b5365634343616377736c7352533e834643666384c384c36063864386c381c3854380436563747369733e833473626389d390d38ed38243606350536f7387437e83505350536d736f7373736973464324634d53824384c36a73885379835a637983834383437d83626340432a734a5384438dd3844385c388d381c385438643646342436163666358636e73636348532a734c5380c380c3687388d372734d536d7381c381c36d734e5338832c734a5380438953885387438b538ad38853854365633a8356536f736d736f73565334732e735b6383c3767364638743687341434a53575372735553367336734a536f738853895385437473646376738043844378834953404366637983727356532e734143747386436c735863814374734c53505360637f837b8368736d7381c38c53905385435a6344433c8342434743697385437c835c634e53626371736873404345437d8383c35c63777383c382c37f837f83814383c389d38c538ad38bd38d538cd37883444343435d635c633e83434371738853854360633e834643485336734a537e8381c35153844382c37e836d7368735f6366637a836b736c737f8387c385435e6330734543717379835453404368738743885381c3616342433a8354537573844381c361638243814372734a533883444359636763424332734c537a83844368734b535863788381c37a8367635e6362637e8386c385c37e83788383c3874381437d837f8358637373777353533673586373736f734a5328734143747385437573606372737b8372737983727348532a734c537e83885388538853874380c359634953646338835d637d836e7347435453777375735c632c7346437a8382c360634043596379837773737357533a83287338836c7386c388d37e8360636163505334734d5343434643747381436c7363637073727363633a8349537c8382c3687342434343646378836f7358634853307334736763874388d36b733e835553717369736a7356534d53757382c37773525354536a73666353536663844384c37d836063515368737883656353534e532c7340437373895387c3626343436263788375737473515344436873804375734953388357535a63424347436e7384c37673505351536b73737372736c734d532c73505381c38a5389536f734f536b737073606366634a532e73535378837e836d7347433473424338833a83636381c37a834d5326633c835f637573727353532e73545382c38853864364634643616373736f73616360634743347359637a837f836e73596364636e7370737e8383c383c377734f533e835d63666354534643307351538043874385435f633a834953666377736d736a73636341432a7352537b8381c3814381c37f83767380c381437c83814381437a83767352532a732a7343436973834386c3874380c368734f534e53676365636b736a734e5326634853747380c3798367634f5342435d636d734e534e53727384c381c364634d53515367638243854381437e83824383c37e836c735b6343435f6366635053307359637f8380436063347330734a5366636c7348532873434360637b8381437c837d837b837a837c836c734c534b53676380c380c3616348534853656372736563747382c380435e63307348536763707370735a63388328734a537a83864381c37173575344434c5360635a635453575366637c8381437d8379837e837d837a837f83824382436763388347435f6367636a735d633c8326634143646382c38443727346432a734e536e7372736363464340436063834383437a8372735c6348534e53656380c37f835753367340435a636b73676358634c534e53606381c387c38543666349535d636f737073646341432e734b5377737c834b534b535c6355533c833473555374737b83616350535a6367636a736973646364637173804386c385436363505366636e7373737b8369735753646380c37f833e834f5366636663596348534b536b7381c3814371734f5349535e636363485330733a835253788381c3616342434953586362636c737983824386c384c378833e834c535e635e636563676367636d736a73798382c3687343434743565348532a732c734c537473844380c36063424345434953434349536873844385c3727</t>
  </si>
  <si>
    <t>38dd383c34d53434371738a537b8378838643844383c37e8361636f734c53515389d38b535f634a537573925394d3955393538ed38b538dd391d38ed374734f5387c3737365634d53616388d379835d638243864383437e8358635453485365638ad3905389d3824389d38e5389d384c38b538ed38bd38dd391538bd35b634f538443636378836063535384437f834c536a737c835e63727367634953586385438bd387c389d38f538dd37573535346435e63666351535e6387c390d36d734c5381c37a8385436e7351537f8387436c7363636763676375735e633c83687388d381c35b63555383438bd35e634e536a737d83616336733e83788390d388535f636a7359637f8379834a53606386438743804374737f8384437883606380c385435f63404345437b838b536763555381c38bd384435653404367638bd38d5376736a735753777382435553565382437f8366637c8383c382c3788380c387c37e83515355534b536c738a53727350537b8383c37f8372734853424376738dd389d3804383c38443798351534e5380c37e8352536b73834374734b535c6385c384437273747353535d63885385c37c838543798359637273596336734e5381c38ed38c538cd385c359633c834a537d8382435553515372736a7346435a637e8371737b8380c360636c7389538043757382c380c375737a83626338832e735d6389538a5382c3777366634c53687381c382435f633c834643495347437273767350536e737d8359636d7389536c7352537a83844384437673565338832a735053854386c37773596378837f8383c383c381c37983606342433c835a637d836a73464365636c734d536f7388d365634c5365637673798358633e83307336735c6383438243804354536563864384c37d837b8380c380c36d736c7381c383c36a7343434f53586343436463854360633883424354537673596344434c53666385438dd36c737983687365638543804356534a536763804380c381437a8378837e8364634e5345434243666382c3798362636a737673844385c3824383c389d38ed38f537a835653717384c387c3798342432e734d53616367637d8377737473844385437e837073707382c3844382437f837d837983804386c387c387c38a538ad388538ad36e737b8388d388d37b83474342435a634d53388362637e8380c37f83804381c384c385c3844381437473565351534a535d636b734e5352536d7384c381c381c3854389d3864373737673606353537273586328734043707379835e634f5349536363757376737e836d73434334734f53687364633c83287349537b8384437f83737387c380c35a6358637a8378837e8363633e834c537983757342432e7336734c534c53495370737a8357533c835f63788370734c5328734b537d838343864377737983687358635e6380438443804364634d53757388537e8349534743666371735a63388359637d83737351535d63767374735a6328734d537e838143767386437b8368736663804380c380437e83646340435e63844380c361635c63717376736b7347434b537a8382c37373626369736e73616344435e6382c382c35753798386c37a83727382437f836e73676365633e834b537c837b8359636163727371736e7355535153767381c36d7342434b53687362635053656382c384c35b6375738dd3824365637673814371735f636763474350537c837b834f53485367636b73656347433c83676380437573505338834b5349532e733a836b73834384c38bd38dd3814361635e637a83737360635c6357535d637d837d835b634b53626364635f634e5330734c53737380c375734f533e834c534b535153737381c383438ed388536463586358636a735f635053575375737e837e836c73485352536a7364635f6366634f5330734c537073804379836f7379837f8380c38343844386c38bd385c36e735c63626374737173687374737b837e837c8370734953464368736d736a736a736563434324634f537b83814381c37e836b736063767379838bd386436b737273788364636d737073747376735e6354536d737b836b734d534f5363636d736b7368734743287356537c837f8369734c5338833e836063676386c386435d635b637f836a73525345434c5364634e532e73565375737b836263404340434b535153666356534743697382437c835553287342435d6370736d73717389d385437a8382c37c835b6343435353636361634a5340435f63798377736d7363635a635a6374737d837883804383c37f835863327351536a736e736c735f6381438d5386c373736a736a7355535c63656363634c5341436463777377737b837f8380c382437f836e73676371737e8382c36b733e834243545364636a73804383438d5389d36a7352535e636463525354535963505359635f635053555371737c83747365636063525340433e83555378837f836263424340435e636c738a53874381c38b5387435f6357536a73525345435253656370734b5322633473626373735f633e834c536663616344432e734953707380c371735e6356535d636a7380435f638043905389d381c382c36263555359635e636a73535336734443676371735c63404356536463606361635a635f6376738043824378834e5340434c5372736b7374738d538bd3814382c377735863464345435d635d63414338835e6372735b63347344435b63626362635d63575354534f5368738243757357535f637b8380c3717387438643525349535f637273545345435a635c6346434d536d737a836b734d534143575361634d534043347336733c835e63804383c383c</t>
  </si>
  <si>
    <t>363636d7382c38243844379834f536a738243727360635a6365637a8384c385c366635c6383c38543747352534d537c837f835353555383c37b8350537983874381c3834389538443727372734f536e738bd389d382c37e837d837f83854389537a835353788382c35c6357537f838dd3788343434953804385c36c7380c386435c6362637c836b735353626358637b838fd383c36a73737381c380c37c8381c385435b635b6378835053515385c38ad376735253495379838a5372737373864358634b535b634543414366637c8387c386c3565334734c53777385c36d73596383437f83535366636c73666389d37d83616371734f53636387c36b735353804380c36d737a83636364637d838853895368733c833c835a637f83874376734c5364638b5383c381c38ad38a538cd38143777382435d635d6387c37d8354536463814386c38e538c538a5388d387c387c361633c8358637d83834381436b7346434d5387c3955392d38f538bd388d36b73717384c368734c5379838853814372734a5365638c538ed37a837373717380437f8353535d6385c3885384c384c35c634b537a83945393d388d36d736f735f635353804375734a536463864381c377735963697387c389d35c636263687356537b837b8361637e837c83767387c38c536c73586387439453844353535a637773727383437b834e535f6384436f73545387c384c3777386436c73757384c35d635a63814377735c63464341435d638dd38e535f636b738ed384c364637f838ad38bd3834359634143535383c379834f538a5382c3596380c3717369738c538bd37983707387437c834f533c834143747397d389d3656386438dd36f7386438c5386437d834f534343616382c37c834f53824389d3788384c384436a7388d393538c536d7372738ed38b53804380c38ed39de39e6390d38f5393537a837e8387c37073697373736a73814382c380c3666386438cd380437f838dd37b8380438c538ad381c36063895397d399639ce39d6399e399639a6391d390538143707386436e7353537b83874385438243814380c38ad387435d63515384c37273586384c390538e5381438643915383c389d395d3854371738dd391d382c384436b737a837d8356536a7386c37d83636364637a836f737e837f836973777385436263606389538ed3834385c392d37a835b6385c385c3545362638f5388d3844387436873656373737f8386c36f733c833a835c636563676387c384437b838bd385c3555364638543606363638d538543525373738fd373734e53788393d390d39253814359637e8389d388d36a7338833e83545375737273834370736f7380c386437f83717386437c836a738953804354537a8391d38bd376737983874387438b5386c382c38743864381c376734b5353536a736b737d8380c35e635a635a635f6387c38c538e538d5387438c538543586371738e538ed390538fd387436b7382c3788383438a5380435a636b736c736b73798361636563737353535c6361635863854387c37e837e83717382c38b5378835b6380438cd388d38dd390537d83777382c3707381436b7352535e6382c382c37d836b7368737f837d837f837373586381c383c3545357535f635d63798387435f635c6383c3707374738bd38ad3747384c3804376735d636463757381c381c37c836c735f637573687369736a734a536873864367635b637c8377736a7383c38143636379838043737387438ad37673666385c380c36f73767383c37e83737373736b7367636e73515355535d63474367638543626368738443824374736763844386c372737373834389d38a53767351537f8389d378836e7381437d8365635e635d636f735c6348535d637d83767382c3864363634b536d73777371736663626384437e835c63616381c381437d83798388d38e537e835a63707380c3717362636263777366635353697380437b83747375737d835553535378837d8377735b637573864381c36e7373735963616389d38fd3864369735c635b637173606352535e6369735d6364637a837c835a6346434b5372737d836c7372736a7355534a53717381c382c38ad387437573636386c38dd383c35c635753616371735f635c636b7367634743485372737b835c635f636a736c736f7377735c634143464356537983814381c3854380c37b8387438bd38643798375736a736763777377737883687368735e63586371737b835f636f7380437e83565350535c635353707381c386c384437f8362636a7361637d838ad37d8354536d737b8360635b6356535f636b736a735f635653697374735b635d63767382436c734a5368737c8380437f8380c385438643626361637173636383c388d36c736c7382436d734a533e834f5376736f735753525357536873505350537273804360633c835b636b735d6356535c635d6381436e734f5372736973676389538b5384c37d83757360634d535f63616368735963626364637373666353536f73824374734b535a635a634043545365635053687379834d535b6380c36e7385438d5382436063596367635b6359636a7371736163676363636a7378836f7375737d8372735f636c736e7356537273804367635a6381437d83788388d389d387438a538bd372734e535e6362634b5380c384c379836b7364635d6363635a637373757352534c5371737a836e737a838043747362638143885385437573824380436b7389d38cd374736f737373565385438c537983575364635f63515348535b636873596347436763727358636e738043717359637a8383c374734a535b6378835d63824390538e5389d384c3646</t>
  </si>
  <si>
    <t>3596362636e737673834385c38f5399639e639fe39f639c639b639ce399e397d397d396d39653955398e3a0639b639be395d397d39de39ee39ce39ee3a1639ee365636a736e73788387c391d39a639e63a0e3a263a463a2e3a363a1639a6397d396d39553965392d38ed3915394d3965392d38f538e5393539453945398e39c63727371736873767389d39a63a4e39e639b63a6e3b1f3ae73acf3a7e39d63996397d393d38f5389d38743874388d38ad38a53895389538b538bd388d389d38ed36c7377737373767386438a53986399e38c538bd39963a5e3aa73a9f39fe39a63955391538dd387c388d38d538ad384c3824382c3844389538ad38ad386c3895365637b8380c38243885386c38bd38bd3814385c3905393d39a639ce39de39a6391538dd38cd38cd38e538bd387c383c381c385c386c38a538c538a538ad389d37573717376737f83854384c3874382c383c38bd38bd386c38bd393d396d393d38dd388d389d38a538a538bd38e5388d381438043824386c385c384438243788378837a8381c380437983798386c38ad389d38b53935394d39753975393d38ed38a5385c386c38ad388d3895388d382437073636364636d7365635b635863626384c38b538ad387c382c37c8385438e538853895391538f538a5388d388d386c384438a538e53767361636763767373735c63515357536c7366636f737e8381c39053935395538c5385438043814381437573757373736463616365636b737c838d53955380c350534953505361635b63505358637e839553975399638e53874395d39d638cd37c836f7368735d63525355535863596363636b736c7375738fd39253925392538ad383c380438143864389d38c5391d38e5382c38dd390d374738c5396d385c36d73636361636663757387438a537b83687358635053707380c357535963717373738143945398e386436463586355534853464382c385434f536f7391539be38b53814381c3804370736d73767377735c634a53656383c35863485371735d633a8356538a5384c3505350537983834361635e638c53874381c39a63a5e39d6377736763824381c35f63646374735f634a5371738a537f836763737386c37373424367638e536b734b53676390538dd37f838bd38cd3646382c3a1639e6398e392d386438ad386c369737c8369734343596380c36d735c63727373735d63575346437a8385c36063747385438ad35f634a53814390d36263676383c365635b6378838fd38cd368735053656378836b7383c371735d6371737d8360636463575358638b5381435d637e8391d3874356534a53834399e37d8346434f5360635a63505363638dd390d388538c538e5388538a5377736f737b8382435e6364635d63804392d385436973616389d385c373735c637473965392537673687388d3834358634c5378839653874380437373596378837c835a635353788374736563515382438cd36e73814385c38c537d836e735253474382c39be39a637673885384c35453485366638b536b736c7375734d53717382c36f7380c38a5386436363434376738143555379837d838bd391d3895357534043697395d39b635e635a6378836e735e6385439353777378838853656373738cd3798372737f8367633e834f5384c383434b53565362637e8392538b535d6345437a8396538ed35e63414362638c5391d394d395d386436363804369735553834364633e834a536163606381438e538b536e73525343435c637f83606344434e5389539553814378836f737a838c5389d37373747389d385c373734c534a5381c3717345435c6387438d538dd38a538e538fd38853747381c36f73414342436a73905388d36063616387438cd3814359634d5346437373915380434a53495382c3874381438bd3905386c36163535379838dd3915393d394d386c368737b838f5394537b834d5349537c8384c36363505371735d635753804385c382c381c38dd3915391538fd3844366634343327353537773687382c391d3975395d394d394d392d380c3525353537d8379834d536563864384c36e7350535b6387c38ed391d391d38ed37f8350535f63798367636763747349534743777391d3955385c3707389d38a535b63757384c37d8351536e738853874379834853404375738a53854389d38e5369734343747387c3777379838b537173424343437c8392d36f73464371738fd372737e83854384c361636163854383c36d734e535653824378834c535963864374735353804386436463616389d38a5363633e836c738f536f7341435e638ed388d380c385c389d3747353537c83804354535d6384c38e536c7340434e53844384436e7382c385437b837c837a8378836d7344436c7390537b8345434f53864395538043798381c383c358635e6374734b535a6388d387c36f7352534c53804388d36a73757386c386c387436a7353535553464374738ed38b53767375738b53915384c36763596385437c8353536c736e7371738b537473646372734d536a7387c36263555381c377736b7375735a634953636387c38cd38dd38fd390538ad3788385c3707349536a738cd3854385c38c538bd38c537e837d8381c35753646388d37883575366636873626372734d5345437b838ad380c3636375738dd3824350537f836873434354538b53955392538dd389d3854363637273844360634d537d83885381c3717370737e8380c35b635a6384c381c357533a83555388d384435553854383c359634f53814394d39353854367636f735b63596382c36e7349536b7386c37e8377738143844384437f83824387436e734a5349535653854385435a6</t>
  </si>
  <si>
    <t>38d5388d384438343834386438a538ad3895386c38cd38fd38bd387438343854388d387c388538c538f538fd396539a6393539353945391538d5388537a8384438b5386c38243824385c387438bd38b538a5389d389538ad38cd38ad38bd390d38dd384c381438243854380437b83854389538e538d538a538ad389d382c376738b538c5385c381c382c3854389538743864384c3798371737b838c539a639b6393538d5390d397539453767358635553565358635963545351535863636362638dd38a5380c36e7366636d73717366635e635b6362637273834386c380436b735b635d636e7383c3996399638b537f83747369736163596351534a534a5354536f7378836f735b6352535d6367635f636c73788388d392d3777351534a535c636563525344435153874397d387437f8383c386c386c385c384c38443854386c35a63687355534b53575382c3925393d395d386438d5395d383435e634d535a6365634b5340435253854381435a635963596351534c534e5359636e738ed39a6372737883824387c38e53965390d38ad395538c537883885396d391d382c375736c7356535863804382435d637473844384436e734c5340433e834a538243915398e395d38443697360635963495355538b53747345435a637173747387c38a537f8382438dd391d36f734743757384c380c3717354534643367353538c5389538f537c834b535653767371734f53697390d3814382438b5371734c5368735c6340434f5382c38f536763404355536263575347434143424346436b7390d3824389d35b634c537b8394538ad381438e5384c369738fd3996384435f637773575334732e73525388536e7334733473414352536a7377737f8385438c53935389d37a83616370738743874358635b638dd385c3596380c389d37e837373626347434d534f535c63854383c36f73767383c38ed397538f53824371736b7381438d536a736663895393537983474353538e5393d3606348534f534d537173844384c38d538e538dd38fd391538ad378836d736e738143646346434443367342436b737b835d636f738e5381c36a735e6389539a6385c361636e73844393d399e3955382436463616382c38fd373733e8338834f536f735f636c73798359633c833e837273824386438a537073687349535b6391539b6395d392d38cd37f837b8380c350533273327363638bd374734143636383c3788354537a837b83747357533273616381c381c38fd38d537e834743474382c39b639ae38b5363634343545385c38243586334735c638ed386434d53666384c3798364636b734d535e63565336734c5364636c738a53945384434e534d5386c397d388d35d634953596380c38e538dd371733c8351538ad38ad354534a53737381c36663575360636f7358633e835753495346436f7380c35c6343435f63915392d36c735e637e83844385436d73804377733e834d5388538c53636336734a53687351534e537f8383c35e633a838bd37b83697380435c633c8344437983925383c35a637c83874385c373734a5371736e733a83485385c38fd385435963434338832a733c836a7380435e633073905392d3935391d374735d637d8390d3915365635553854380c374737e836a737a835753388355538853925391d38b5380c36c735a6351535d6359634f533473798379838cd394d394d39253955394d38fd368735a6387c387c382438743834360634443596382c38fd38d53885386438c538d538a5386c370733e8328734443636343435c63895395d39353834380c38f537e834e536b7385c388d3854370734243495381438ed388d368734b5347435e6383438cd38fd3895370735753717384435863367357538bd38e535b634f5385c38bd3565342436c737d8361634d533e8363638c538ed3727341434b535353485352535f636d7382c38a5387c389538d5382434d53444383438b53596343437a83915372734d53626355533c833c835a6386c3905386c35e6358637f8382c3788372735453388348536d7387c387437c8380c35c63474382c38e536263404361638f5390d38bd38ed38343727379838ad391d389d362635a6381c3874383c37f838443727348533473485381438a5358635c6350534b5382c38fd382c3646378838ed39353935392d393d391d391d39253905372734b536e7381436c737e836e736a73676343434443697388d38c536a7353534a536e738a538e538fd38ed38ed388d377735f636c738243777379838a5390537173495372738043636370734f53454347433c83656389538ad388d369734643515384c38a537d836d7385c38ed372734a534c535e635f6341433c836d7390d3885359635c637d8381c38043606341433883505381c389d37a835d6373734b53666387437a834f533e836b738d5373735053767389d382c35053388362638b538ed37a8346434f5372737983727348534d537b838ad387c361632e7383437b83834385435e634643464368738a537b834d53707387c387437573495347437a838e5387435d6343434f535d635553454375738dd385437173575346436163666384c38543646366635753535384c385c366637a8382c3687371735d633883515384c38ed38bd37d834f5336733473505384c38c536d7345435c6376734d5348537b8382c37e837f836463596384c387c381c384c381c3656370736d73424334735c63885390d38f53834361634f53697386c381c355534c536b73707349535b637d836263687382436973636387c37f835c63767382c382c37e83656344432a73464381438e538643854388d380c383c387436b7343435c636873565</t>
  </si>
  <si>
    <t>388537f8366635d636a737f8391d39be38ed380c3717366635d6356534f534a5347434d53555380439653895370736463656364636463757382c383c384c38853505352535f635a634a534a53717397d3945386c385c3885388538643844381437d837d8382438ed397d3955395d38dd37983616358635a635f6364636b7372734d53515369735e63444343436a738b536e73565359635753555355535c636a7386c398e397538b5382437f8386438e5386c3727363635e6355534f534e53586384c36d73697358634a53606384c3737363637c8382437983545343433e834343626390d38543565349534b5353535e6372737983767380c383c37d8370736d7385c38e538743814385c38f5388d34f535c6384c383c3814363634e533e833c83737391536c73444357537173777370736463525348534e536f7395539a638c535a636d734f534853727390d3854349534c536873666356534443414340434c5385438f535d6342436163854386c37d8361634853388341436d738fd37d835a636d736f734343307341437b8385c3495330733a834443535364636e73788384c3905390d36b7340434643636377736363444332733c835e638d53814350536b73737353534443464347436e7388536d736463717384c391d395538b5383c3777380438c538bd375734f534443495344434d53666383c38fd391d3697343435b637b83798383438b538bd38cd38fd38ed385c37d837a8381c38243525346433e833e835d6389d393d38cd381c37e8381c388538a538c53925393d381434c53404397d3996390537d836d737b838ed389d3596336733e835d636c73596371736363424334735a638f539a6391d382c37d836f73525349535e6387c38fd381c3757382c386c36d733e832e734953834387c34f534743727382436163646382437b8367633e833c8381c39353767347434d535553474338833c835963874390d3905344436f73844366634043434381c38fd3656350538143834365636a73606354536663424344438643895350534a536c737f83717353533c83474381438643676367638743915385c350533c83788390d3757344436463814378835c6359636063666343434f5389d38b535a6367637f837c837173515336735b6385c36e734f53874380c3798384c35653367372738f537f834543414365636b734743697383c37883454352538ad38cd35f63616381c3777357533a833273676383436063687384c35a6357537e83535332736b738e538b53676343433c8334732e7357537f83777342434443834384c34c533c835f6355533273246345437b8371734c536f7381c367636e73727345433a8371738f5392538cd381436b7357534a53515362635e6342433a8375738343555338834a5346433c8352536f7384c35d633c835d6385c386437983535345436763895390538d538ad38bd38d5389d384c37f8351532c733073535382438a5383c373737e837f837a8386c38a5388d365633673388387c3834359633a83616389d38e53834360634f5358637d838bd38fd38d537b835253565381438a5384c38143854384c387438243814388538bd385c36663596375736063464346437e838fd3885357533e834a53464349536363717381c389d3874386c388d38043596342434b534e5358634b5346436a738ad38c538d538e534643367343436c738d538f537b834e53656381c379836d735f63424342436263844389d3814355533e83525356534a5363634a532663535387c386c380c387436c7366637b838ed39053814356536c7385c38743804382c3804359633883388366638ad37e834443485373737983757376734d532463525384436c734043424391d390d391d392d389535a63555380437a8379837e836e73747357533c834d537a838d538543505338835d637a837d836d73454326635a6382c36b734f534c538443804387439053874350535a63824369736763666345434e53414347437c838bd38ad389d37e835b6344434f536b736363404336736f7381436463707375734e533e83545388d390d36c7351537573814380c36f7348533a833e83646388d386c371736763814385c36a734043367336732463464381437a8351537073737361633c8348538243905387c3596347436a7379837d835c6341435c6384c38ad37f834743307355537c83844371734d532c7326634e5382c37573505373737a8382435863414365638b538cd37073434349535e6364634c53515386438bd382436a73485338832c734e537c8382437b8368736463747384c375734543545377736f736e734543424375738d538cd381c35d63404338833e836a738cd385c356534b536b736e735a634443485359637c8384c383438243834384c36e734f53535360637773545332734a5380438f53915388d368734b534f537e8388537373474359637373747372735a6330732e736873864382c372736263757385c37a834f5380c3767355533273307364638c538c53854388d382437c8386c381c352534a536a735e6362636e735a633e832e736263854374734a533a834643666382c3798380c3676349532e7330735e6387c3895384c388d38c538953874380c34d534443676369736b736b734c5330733c836d738443616345435d63586341435b6379836c734853347336734e5376738853885385c3757377738343844383435e6336735153757377736763434328734e53814382435b63606370736f735c63414349537d8361635553656381438d538ed37d835963454341434c535c63814381c360634a535d6371737373575334735b6385c37a8356536a736f736a7370735053404</t>
  </si>
  <si>
    <t>393d38e5383c36e735f635b63636369736f7376737f83834385c385c38a5387c388d38bd385c37f837d8377736c7377738d5390538ad37c8368735f636d7378838b5392d38fd37983606358635553525351535753636371737e8385c3885389538bd388d383c388538d5385c37c83777380c389d38ad37c83676366636b736b7353535f63747382c380437c837f837473616359635e636c73895398638b537a83727376737e8386c38dd38b5388d385437d8378837273646366636b73666360636563676362635d6354535353666386c3975394538ad383c38953955395d390d3885381c374736b7373737f837f8381c380c3717361635863606366635d635e63864385437883606346433c8345437b839453804362636763666362635d636d7387439c6396537f8360635b63626369737273814382c36e7368736b7364635e637d8380c3616342433073388365638d537b835353737385c384c3737354534b534e536563864394d38cd37e8376736b736973757384c3834379837b837a83737349534e5342434543596377738cd38c5355534b5374737e8377736a7353534343367334734a5382439ce39ae391538ed38fd394d3975385c367636063687372736a736873727384438dd394d396d38f53626341434443474342433a8341434c53505359637a838c538343687360636b736b736e7385c39553915383c36b735d638f53885386c379835f636063804390d3874367635c6360636663727382c38cd38ed390d38dd367634e536663814385c37d83656351535f637c838d5395d388d370734f5353534b533c8334734b5379838ed38fd390538f538d538dd38ad382c37f838c5381c34a534f5382438c5389d389538043575343434343596391d3a56347434c536b7373735d634543388356538953874372736063586358634d5341434c5386c382c347433c83616378837f8382436663495340434743727392d392534d536c737e837e836e734a533a836873864362634e535b6363636d7356533473515388d387c361634e534543424348534d5344434043586383c395d3885364635753777381c37373555336734043798381435b636e73834387c389536a733e835f6389538e538e538b537e8361634a5342434543676391d39be3864358635b634243545371735453347328734e538043676354537d837d837573767357534643747376736a7387c3925394d3935386c38243864393d39c638bd35863485361633c8336734a53367332734853727381c34f53485376737f835c6343434853737382434c533a835d636e7376738fd398e39ae39be39ce39c6387435053464366636b736163727368736e7383c388d381c34c5332734c534f53388332736363864371735e635f6359634043474382c395538e5382c38ad3986395d371734b534d5387c38743885389d3864388d38b5389d372734b5345433a8341435e6386c3757357537d8386437c834a5340437b838d5365634743555381c3996395536763464355535f636263656353535c6382c38cd38ad3885386c380c383438cd389d35b635f6384c384c370734b534d5384c382c34e5347434a535d6390d39ce381c34f534b534543485358633a8330736f738b5388d38ad3905392d38f538fd383c34a5359638043737349533a8361638ad37e83646374735c63515384439ae394537f8376736d7370736f733e8328736763864363634c535e637a8388d3915382c345433a8356535d633c833e836d738743747383438953656347435d638dd39be3965375737f837a836363347332736d73824357534143367334735e6389d388535e63347348536a735f63697382437073565381c387436463444346436d7391d396d34c53666375735d633073424377737d836763717363633c8338836a7386c384437473798386438543844383c35e635653844387c374734c533e8360638cd38c534b533a834a5341432a73575385436b735653788368734a532e734343788386c384c3804380c36f735f637d8375736c737f8382436f7348534f537f8383c35c637983555330731e6326635d63854365635a637d836d735c633c833c83798384c363634f53666355534b53804382c35a6356536c7352534b537883895368734e5383c380c3687354535753767384c3606344436d737e8375734643474381c37a83464357537a836163464373737c83485344434a5348536f738ed37e835a636d735f637173824381c380c382c384c37a8351534d536b73727343434c5381c36a73474374738143545334736a7384c3626365636763727389d3885359635f6378832a7347437d83864382c37773747384c382436063444347433473565382c368734b537e837f8351534e537e838d538bd38d538f538f538ed377734d5369737c832c733e83777385436e73495341435b6380c381c35d63414342436a738343676361637f837f8380438a538f53895388d388d38b5390d38f53697348535a6358632e734543798381c354534443565347434f53767381c37b83767383c3737349536e7380c3636363638dd388d35b63525350535b6389538fd369733a83367334732c73596383c3798353536063707365634953444366638643885388d36f733e836b73864360635c638a536e73434353534a534c5380c38f5381434953388348533c836c7387436e73596372736b736f73666341434f5383c387c387c382c361637f838043596375738bd36563636383c379834d53545386c38cd37f837983834338836e7385c362634c536b736f736b7364634743565382c36b73636386438bd381c358635c6388d38ed386c388d38ad37d8347434b5385c390538ed38e538e5</t>
  </si>
  <si>
    <t>34343404378838d53767357534a53424344434a5347433e834c5377739353905371735a63586353535c637c8395d398e385c36563626370737c838543895387434953495381438d538e538d5385c36f73545344434343545386439ae391d3687355536d7374735f634c534e53717397d39de38f536a735963646370737273798345435f637f8367637b839053935395538d53834384c38e539b6396536f73485353537c8382436c734e534643505387439ce39de3955382436663545351535f6361638443646338834c536b736b73864396d39a639b639c639d6394536763434355537c837d8367634c5344435f63885386437b8387439753975384436a73656383437e8363635e6360634a533a836663915392d3854383c3935399e387c355534953525352534b534b536463844374734d53434348536f7397539fe39c639153844358636c7384c384c35f6338835c638d537e834c534a536b7391d39be383c34c5347434953555381c38b537d8369735453434340434f538c539ee39fe39b63717350537c8386c37c835963434370738a53616345434a534e5381c39ce390d35e634a5363638ad38f536b73636380c371734b53414362638e538c538bd397535c63485374737e8358633a834b53834388d368736f736d734e536a73955399e388d376738bd390d3707350535d637a836d7346434d5384437b8350534e536c735a6334734853616349533473555385c37d8379838a537d834c534e537e8399639963945396538ad35d6348534a5354534b53414365637f8350533c833e8347437473454338836163676363637a8380c357536e7387c37b834c534343555388539653965398e397538ad36d7353534b534f5365637b8365635b6350534143485386c37d83737383c386438443854373734e53747388d382435a6341434b5383c38ed3854380438ad3965395d38a53844388538c536c734f536c735863434360638543864381c37f8379835f636e7380c36a73777382437c83555345436a7387436d734a53454352537e838c538fd396d396d385434e5343434d533e8351537f838643747351535a6364634743676387436b735053656360634743636388537e83535351535053454347434d537073935396d371734743474348535e6380436363854356534953717374734a535a6383c35a634043485347435963885389d360636363767374735c63388334735e6392d398e38bd380c3844386c38d5381c349537e834b535e6382c36a733a834e5384c3737361636a736b7383c38cd36f735253737371737073666341433c836973945395d38c537a837473874393d385c355537b834c53666384c36463495368738ad38cd38c538f538f538fd386c356535863798377737073586344434c538143925387c35e6346434343575389d394d38ad376735b63747381437c8386c38ed38c53874388d388538ed391d383434b535353596356535d634a5341435a638b538bd35e634343565358634443676391d397d35153575381437373586382c390536f734f5352534e53798391d38343495336733473388342433e83464378838fd37b83474344435e6358633e835e6390d38e534a534f53844377735053814385434b534b535353444368738c538ad35f633a83434355535153505373738dd3905374734c534c5365634c5340436f738dd36b7369736f7384c367635e638ad37b835a637b8384435e63474375738dd3864378838143874384c385c38ed391d390d38b537f83798385436873616386c387c351538c538853656350537d838fd389d387c38a5386c35a633c836f738f538fd38f538ed38f5390d390d390d385437a8388d391539053925392d390d391537c8347438c5382434a53676387c3777384c385437f836f734743535383c38e53895383437f83814388d38fd382c359634f53707384c36b7374738fd396538fd366634343757386c37b838a5374736063834384c36f734f5348537d8390d384435c6348534443495369738b536c734c53646380c36a7346434c53844395538dd36063434365638fd393537d835d63814388537a83525341435f638b5388536063495353534a5340435e638743666355537d8385c3636345434343767392d38fd36c73474362638f538c535a63626381437983565340434a537c838643646351536b737a83676350536e738b5369734853616375735753434340436a738ed38fd384c37673804393538b5357534d53535357534b535053757388536e734e536a737d837b836d73676387c38bd35e6341435353616348534243454375738e538d538cd38bd3864387c390d37d835a636e73874385c386438e5382c35753636380c3824370735753535381438c53697355536e736a7351535e636d7387c38dd387c383c386c354535a638bd392d38f5390d392d393d392538f5377735e6377738143788357534643525382438f538a5389d38e5389d3854389d38cd386436f735a63565362634b5350538953905384c37573707389538fd38853626351535d635f635a63464347436a738bd392d3925390d391d39253925392d389535d63424347435e636a73535364638b53767352534d535a636f7383c383c355534343464356536c736663798388d38ad384c388d38bd38443895392d393537c834a5350536c73854384c3575382438243555364637373646351536f7386c36f735c636263798388d38a538bd3854366634e536e73757354536c7390538fd36b734953636384c3885385c386438ed372736163834382435d634a536763874389d3854385c388538a538bd382435c6347434a536973596345435f638dd38d535e63444358637e8383c37a8</t>
  </si>
  <si>
    <t>3986384436763854392537e8355535e637e8374734a5347437f8385435d63565378839353975384c35e63545371738d53874381437b837b8367635653596357539ae3986390d394d38b535e634a534e535e63535340435a6382c359633e8340434b5380439d639ee397d38c5366635c636b73747373737373798370736c736a738bd3965395d398e3965383c35f634b5348534853555377736d7355534b53404344437e83965388538bd399e382c34c53454355536b73798381c37b837c8380c381c391d38d5389d390d397d391d3834376737e8387c3777354536b735e634243565389d381c3505353538743986383c358634953565373738343747376737c8387437d8357534c535d63854392d392d3955396538b53575345435753454346437b8382c3737359634443626395539c63915383c388538f538cd384c38243804382c3575349534853434350535c63788393d3975376734543414342434e5374736d73555374736e73515368738a53804382c392539e63a563a7639c6387c384c367635d6371736e7359633a8334735a63905399638743707377737b8386c385434e5347435b636b7386c390538643596349535d638b539ee3a463a76399638c5353536e73737373736873414338836063935397d39153854382c38c53945385434f5346435153707391d38cd36c736c73565348537f83975399e39ee38bd381c356537983788370735e6344434643777392538dd36f734c5346435e638c5393d383436b737f8395d399e38f5367635b6359635053834388d3697388d38443666358636363626366634f534243545387c38fd36e7347435053545346436c7391d397d392538ad394539fe3a063915376736e7367638b5389d35a635b638ad37f8340433e833c834543424341436a738ed382c34b5342435c635e63404358638ed393537a835d6374738fd396539be39b6396d396d39a63915375734e5376738e5332733673495349534743636389539053767349534743616350533e8365638f537883424341434c535b6365638b539de39d639de39e639a63824349534e5385436763707381437c837c838ad3925391d387c3717369737f835d63525380c38b5355533a835353535341433e83757396d397d38c5380c390d387434953444375738dd38ed38f53905390d391d38b5384438c5390d38f5392538dd38ad3905383434a5348537273798350533a836f7393538dd366634443747392d36f734c53788389d3864387438c539053885366635353717389537d838143925396d391536f73434356537b837f8357533a83747397538a534c5338835c6387c390d385438f5354534e5352536e738cd375734c535963798372734b534f5384c395d38ed36463434358637a837273535343437b839863925353533c8353535d638e539f6393534b5344433e835a6387436a7353537a8386c36763454344437673935390d36c73444359636a7353534143515389539c63a06380c34743586351538443996381c3747363634a53636389d36d734c5366637b835e634443404366638ed39053824368737473616342434243697391d3a063a6638d534d535a63535381c3935367637c837073646383c38cd365634243515364634c53424341436d738dd38dd38c538a5387437f836f737273874394539fe3a06389534d534c534d5384c39353666375736063575381c38cd366634a53626366634a5352535e6383438ed38ad387c38953885389538bd38dd38dd38f5395d3996388534b533c83485384439753885360634a534d537d838e5385c3824389d385437b8384438953895380c36a7360636c736873676380c38cd38e53854381c38ed389535253327352538bd399e39453485343435e638853925392539153925391d391d391d38c536c7348534343535361634e534143555383c38b53687357537c8389d381c36c7387c398e3986383435863687383c38cd38ad38cd38dd389d38cd392d393d382c34d5348535f6380c382c3666345434c53804386c35e6348535b6380c39a639ce399e3986394d3788387438b538a5376735863717380c360637173905391d373734a535f6381c388d3874374734e53616386c380c360635e636063737398e39fe389d379838cd38c538c5386c368734b5345436563606346435c638cd38ed3646345435963814385c380c36263545381c3895372736a7378837473767391539553646347436d738d5387436e734a535253666377735e634c5362638dd38ed36463454347435d636d735b635253747384c36e73596369737d837e837673824387434f53414349536c737b8361635b637883864383c36b7353536a7392d393d380c3646351534853495353537d8383c35b634c53656370737b83747359635353727350534b53535367637e8364635e637073814372735753596383439553945392d38dd37c835453545380c38b5365633a83626381437a8371734d5320632263525357535253697373737e835553454351536f735a635553844390d38fd3915393d395d3905382438143874363633c83454373737c836f7366633a83125312533273626369735253495377734f5343434f5374736873788389537273656379838bd394d396d394d38d5362632a73307350536e73707371736e7346431a63165318635353798345432a73824365635053626388d38dd38cd374734a5346434c5370738c5395539553874345431c632e734c5363636b7376737d836c73495330733273434367635153347388d386438243885390d38c5383c36d7357535153454349536b738cd393537c83367320632263246338834853676383c38243757367636973666375736f735e6</t>
  </si>
  <si>
    <t>37883697385c380c375735863464373738dd38a537a836a7366636d7386438d536b734d5357537b83707352536a7390d394d388d3545345436873804371734b5360637473874380c35e6345435c638ad38d536e73495343433e834643737387c35b6356537c8382c35963434354538a5394d388d35353444363636f735a6344436c73874384c363634443474379838bd376735053586363634d534443717386c35a63596380437f83575342434743814393538c53666354536c735653404341436d737073616346434243616386c3788352535f6379837b8366635d63844388d357534643616367634c53404345437d838fd38dd3874382c381436363535361634a535553636359636a7386c383c3586358637b837e83757363636c738c538643505345435f63596345434643565386438ed38c538bd38b5388d3885387c389d3757386c390d38dd38ed38e5371735863757383c37e8361634c53575386c389d36e736d7381c36c736463757383438b5388537c83798381437d8381c38b538f5390d38dd38dd391d3915389d36563626377737a8365634953454364638ad391538ed38fd391538dd38d538ed38bd3737354534a5352535b634c53505374738bd36c735b63697388d38dd3804351534c5352535863555349535a6381c38f53915390d38f538fd391d3935391d37b83495344435863767371734f533e835a638643515356535f63646383437e834f5345434c5368737c837c8388538bd38143747385c384c3747387c393d38ed365634a536163814388d383c363634743676387437c837b835b635053798386c378836d73788386438bd38c5388d371734e534b5370735f634b53757392d3895357534b536e7387c386c3824360635653834387c3854375734f534c53727389538b53874385c3844388d388d36b734a534a535c636d7350534a53727391d385c350534343565377737c836363515373738853798384436e734f5357537b8388537c8366635b635a6373737d8356535753717382c37e835e6352537a8394d38b5363634d534853515352535153757382c364635153804369736f73824384437a835753495346434743676378835e636a7381c3854375735a63575385c396d3925389d37e835c63474350537c8389d36263414363635c634e536d7382437173697361635c634e534e5377737983525350536563747356535863814392d393d393d3955392d3834365637b8389d36e7340434d537b8347434f5371736873535366636f7363634c534d5378836c734743434358636e73545378838c53834381c38b5391d395d393d38d5388d36263347336735a637773485361636b734c5349535d6359634c5343434e537c8373734c5347436663854383c389d36f734c534e53656388d394d3975394d380c3388320633e835c636e735d6374735c633c8341434743464344434a5367638543854377736e7384c391d38fd384c35c634a5347434743616386c393d391d36b73246320632a734243535379837f83697357535453474345434f536d7385c38b538bd38bd38dd3915388536e7373737a83727360634743434369738e538bd3535330732a73186314531c6380c382c3854386c383c36a7361637a8389538bd3895384c388538cd38cd36f734a53697384c38443788356534043555388d38343586352532c7312531253145382436e73717386c38cd38d538bd38bd388d3804363635453626383c389d3626348536973844380c36f735453454367638bd389d378834d5318631253165318636f734d53485358636a7384c38f538b536f734f53474344434a5374738ad36973485364637f836d7356534643616389d392d38dd36663287316531a631a6328735d634b5354534f5349536b738a5381c355534c53575355535c6383438fd3788359637073636347434743616388d393d391d38443575332733a8350534e535863676361636a735a63575382438a536663525365636c7368736c73864392538d5387c385c36263515373738dd393538d538a5384c37e83737380438a538b538dd374736a735f634e5360638a53874358635a637473717364635453777391539553955392538853885393d39153854381c3854385c38ad38f53945397d3986397d362635c6350534853565386c38e53676353535f635c634e53515381c38f5388d38cd393d397d398e393d382436063727384c3854388539253975398e399e395534853485347434c536b738f53955381c357534b5348534b5370738c537c83565374738dd391538cd382c360635963777382c382c3834391539963996397d38cd3454345434f5370738cd397d399e3965387c36c7354535e6385c381c3535342435b6383437a8358635153525362636a737b8387c38cd3955398e396d38bd36a7345434f537373905396d395d392d393d396d395538c538ad38c536973464345435f63767350533e83555362635c634d5368738b53935395d3915382c35e633673757384438ed394d38f537a83646377738f5397d39be399e38f5370734c534b5371737e834d534a53646368734c533c836d738dd392d38ad36f734543226312539653965394538ad36d7350534a5352536c7389539653986395d38ed37b836b7383c37b834a534c5362635b6353535a6381438f538d536a733673186312531053975397d38fd371734f534b534d534e534e5367638cd39753965393d390538ed38b5374734a5350535553505369737e8387438ad37a83434312530e530e53105384438e5388d35f6348534a534a53485345434e538043915388d3798385439153905384436763666363636b737c83844387c3864364632663125310531053125</t>
  </si>
  <si>
    <t>33c833e83606384c384c382c38043834384436b734c53545353533473626381c355535253824370734043485381c3895383c387c388d38cd38cd36e734e537173464328734e5382c384437073545358637b8384c36c7341432e734043707384435d63616384437d836f7380c38cd38d538e538ed3915390538ad35c635153697346432e734d5381437e834f53404345434a53707381c375736063666381c36f73555376737a83697381c392d388536b736e7368737c8390d38ad3545342434443307330736063844371734a535d636b734e5344435f63804385c3864385c35b6343437c8381c3535368738d536973414347433c835c638bd38cd3636332732e73307343437773864367635c6372736e736d73525338836463885389d389536a734f5381437e8355537d8386c35153596377735b634f5374738d5383c35e635e633c8346437e8383c358635b63727369736f73606340436363854377738043864383c381c35e635f638ad38a537b8385c38b537373414359638ad38ed38bd38cd336734e53804381434d53444367636f7364635253464373737273404351538a538c535c634a5380c3895387c389d385c382c35c63414367638cd38f538d538ad35c637a8384438243636351535a634e5352534643586380c366634b535c637d8386436363777387436163788386437983656346435b6389d38dd37e836363596385c386c37e837a8380437e8372734e5340435453798376736973824373735b6388d38fd38bd36b73687384c385c36c7349534a5380438fd380434f534443434385c37e835453434361637a837c837b8376737e83737361637983854361634f5388d393d3777357538143874373734b5340435e6388538243596355536b73656358635e6352533a8351535e635753804384c36a735b63747381c37073444357538cd390d36463515367635f634e534143535380c384c35a63555373737e8376733c83575374736e736d735353347364637f8360636b737573606358635b6383c38f5391537a834b5350536c736f736b73844389d36b735153707381c37a836973454364637773737373735a6338835453798362636c7357534f53814389d37b83646389d390d384438743915393d39153915385c35d63697381c382c36d73505351536c736f736063646353533e835c6381c3717358634043656387c37673515343437f83935390d38b5385438c5391538e537a835863697371736b735153424345435f63747372735f63367343436f737e83834368736f7386436e73656360634e5384438bd36d7356535453757389538953656346434a534e535d635353586340434743636376736d7353535e6375737273895388d3864387c37f8381435863656389d36b7351535c6361635b63697386436c734c534d535e63804383c387436d7354534f536663616357536f737673707387c382c35d637c8388d382436e7386c383c357536f7384436e734e535d63844386437e837d8384c38a538c538ad382c380c36f7359633c8342437173798366637e836763636381c36f7368738d5394d386437773844381c35e634743596383438ad388538343804381c388537f8366637f8380c364634d5360637273666368737b8359637a837f83515366638f538b5386438743864380435f6358636c7385c381c3656356534f535a6379836c73555361637a8382c38043824370735b63814387c371737c835d635153824388d364636d7383c381c36e7363638043854380c366634e5349534543535379836e7343433c835e6382c3824377736c737f838dd38dd38c536d734243586388d3777354537573824367634c5355537c8374736563687366635b634a535f6381436363424330734b537773798365637a83905380c36f738a5369734e53737388d363635c63747364634c53474363637173545357536d736973535345435e637c8357536d735e636a7382437d837c838ed387c35e636e738bd3895387438e5388536063606358634643454356536d7359634143515357534e5344434443666382c367637673824387c3854374736f7388d3757375738543798383c3915391538ad383c374734b5341435353717371734a533e8344434543454347435c6380c3885385c34743656383c385c37073697382c3697382c38043505362638c538d53874386c380c36363636374737f837e8369736663575346434b53666382c38ad38bd38bd36c7373737573777381c384c388d37c8387c37273485367638ad380435f63697380c38143814381c381c3834387c38a5383c37073777387438bd389538243804386c38043565354538c53975391538b5387436b736263864387c35c63424356536b736c737d8384c374735e63717386438c538f538e538a5380c366634f534d538ed383c366637f839be39ee38fd383c371735863824393d37d834c534f535f6353534f537a838143586345434a535453697387438e5380c355534743485347438cd38ad38fd395539be3986380c3646354534e5385c38d535e635053687362634d53606388d37f83505355535b634c53525381c3895366634c5358635d635c635d63707384c38f5397d394d377734f5347434a537d8381c3575361636b7354534a536d738cd38243646369736463525370738cd37e8352535f636f736c736973575346435153717388d3915386c3575344435a63854389d37d8373735c63474347436a7387c37f836d73636353534e5374738ed37773525366637373687356537e83525342434c53666380c384c37373707383c38fd3905386c36663485343434c537b8384436763586353534a534a536e73915386c359635553596352534b5</t>
  </si>
  <si>
    <t>26062707280428042505220620042404260626062606220626062905280425051c0400002606298628042404240426062606270729052905270728852a062b88200426062707240422062505220622062804270725052404250528852905290528852206200427072707260628042905280429052a062c042b882b882b882c04000024042606200420042505250528042b072a8727072606240427072a062b072b0729052707260627072804288529862a872a872c042c442cc52cc52c852c441c042206270726062505260628042c042d452d452cc52b8828042a062d452dc62c442b882b882c442d052cc52c852c852d452d452e462e462f072f072dc62d0524042a872905200425052c442dc62e062c0429862b072d862c852707260628042b073004314531452f472e062f882fc82d452d86312531862fc82d452c042a87290530a52f47290529052cc52f072e872b882c042f0730852e0626060000260631a634d53388304430643246338832a732063307324630852dc62b072a062dc63105334732662f882d452ec73125312530a5310531452f4727070000270731a6358634a52f0727072c8530c5342434f534c5347432062f472f8831a632873424351532a72c4428852b072d052f88302431a6341434853347308530243388359636563616347431e630a52e872ec72f88306432c735353616364636d73747374730c52905298630c532c7326630e52b88270728852cc531e634a5344431862f8830a534643656369736e7363634f534a53565363635963424326632e7360637982c4427072ec733e83307322632c732262f07220624043186355533c82a8725052e0630042fc831c63525372736b735553586352532662ec72d4531e636a7375733a832c731e633e834143206330733e830e52d0531a635f63656343431c633273424308529052f8835453646328732063545359633c82fc8308535a6383437b8351534f530a52dc630852a062e8732e72e462b883367363633672e8733e8355533e82fc830a535e6369733a8310535253646352531252e4630243545384437f834b535d633672cc52ec72fc83085316528041c04322634b52c442d8634e5354533882ec732e7373735653145342435b6353534c530e52ec732e7367637f83545340436e7366634643287344433a832062b882e46350534242cc532a734c5340431e62e873505381436d7362636763596345431c62ec7302435c6386436a7318633073676376734f530c5314530a53165306434c536663206300434c534e533272f073206374736c734143464356534e53495320630e5330736c738953767352531653545367632662c4430a531252ec72b8833a834952d452f8834f5353530c52b07322635e632e73004332733073434377737d8380438743874384c388538c52e4634c5365633072d45326632462905290533a832c72a873004350534442e0630e535a636f7361636c737d837b83854390538fd38a5387c386437e8371736462e46341436d735752f8830e5300422062f47351534443206352536f73606355536d7382c387c38c538cd38b538d538a537573525338835f63834378833e82f883145334736c7360630442fc82b882d4534143626364635c636d7382438643864384c385437773575345434743636354530c52e46320636d7384c37d8351532263434349536b736f732e72c852cc53414353534d533e8330735b63666350534b5370735d631052dc62d8631a6350531c62dc62e4633c83788382437d836b735153737361636e7376735d632263186350534342e872c0431a6338830042c4431a635c632872e0631a634a5362635c632262e872e0633c8374737573666347433673834360635153707370735253404346431252a873024330730852c442e4634f5376734953327361636e736063495328730242d8632663676367635c635a63535386c358632063646372735c632c7338831e62f47320633a831653024346437f8384436c73676366635d635653434326630042e87346436a73747380437773616384435c631253596370734f53105347434d5332732c7338833e835b6380c389d380c36b7374735f633c8347433c83246306431c634d536973767366633e83105387c363630a5351536d73347304435153515312530a5302433473757388537e8348534c5368734043206349533a83105312533883565355532a72e872d453105386436873125350535b62f4730e53575345430852e462cc531053656373734443085348535c6345434853454320631a634343676351530242c442f07345436b7384c36563206353533e82cc5326635d6359633072e462d453226361634142ec7308534a5357534b5344432c732a73575371736a733a832c7348535b636f737a8385c35f63307347430442f8834a53687365634b53186324635d635f631862e463145355535a6336734043388347437373844378836f7363635f635753307310538853606340432462f8832c7359636263656364635d636d7379835a630c52e0630e534b535a63575352534c53575380c386437a8350532a732262fc82c852fc8383435c63307304430a53327338832873545370737373747370735b631862e462f883424356535a635d6362636f7385c3676322630643327347434443505378834e5342430c52f4730e531252dc62d4532463606378836c7362636b734f5318633273495330733c83656377738043636312530c534d53676387c395d399638dd33e8345430e5304430e530442d052c852e0634143747374736c73737369735c634f53145302433c836b7383c3757330731453525368736b738ed3a06396d3727</t>
  </si>
  <si>
    <t>220625052606260627072707280429052885288528852885290529862b072c442c442c042b072b882c042c042cc52d452e462fc830642e872e463024308530042206250527072606240427072804298629862a0629862a062b882b882c442cc52c042b882c442d452dc62dc62e062e062e462e872f072e062dc62ec72f8830242707260627072804270728852a872b882b882b072b072b882c442c042c442cc52c442c042c852cc52cc52d452d862d452d452d452d862e872e872e062e462f882804280429052a062a872b882cc52d052c442b072a8729862b882b882b072cc52c852b882b882b072b882c852d452d452d452d862d862d862dc62ec72ec72f472707270729862b072c042b882c442d052c442c042c442c042c852b882b072c442c442c042c042c042b882c442c852cc52d452dc62d862d052c852d452d862d862a872a872b072b882c042b882c442cc52c042b882d052d452d052d052c852c042c442c042a872a062a872c042b882b882cc52d862d862d862cc52c852c852cc52c442c852c852c042b882b072c042c442b072a872c042c852cc52c852c442b882b882c042b882a062a872c042b882b072c042d452d452d052c852c852cc52cc52e462ec72e062d052c852b882b882d052d052cc52cc52c852d052d452c042c042c442c442c852c852cc52c442c442c442cc52dc62dc62d862d452cc52cc52c8530042e462cc52c042b072d053085324631652e872d862e87304430642fc82f072d862d052dc62e872e062d452cc52cc52c852d052d052d862dc62e062dc62d452fc82c852a062b8830a53367345433072f072b072c442e462ec72f88314531862f472e062f072f472e062c442b072c442e062f88308530242f882f072ec72f072c852e872fc8316534f535f63575342432463287322631453145312530c52e462c042c042c852dc62dc62ec72f8831a63388340433a831452f472dc62d452f473545363636b736c73697352533c8330732c732e73388346434a534e534c533e832663226328732c732873226314531253125316532873347336733273347336734b5346435d6378836a733072fc83064310531a6318630442e8730043287357535c634143145308531453206326632e731e6304430a531c63145308530c531c62d452fc835253777361633273165345434b5338831e62d862c042d86322634f53474300430043287324631a63246326632a734243474332731863165318630a52f0733e8378837e8352532c733a8352534f5348532a72d862d05328735b634d530852e063246343433a832c732e73226318630e52f472d862ec73388361636972f8834853824384c3646346435053525342432a730042c852e873454362634642f882ec7302430c5316531a63226330732e73206320632c732e7340435d63788308534a537d836e73367306432873565352530e52f07316534143596364635b63545351534f5351535e6366636b736973636356534c534a534e5364637e83804347437f837e834042f072f88322635e636c735253414322630c53145344436563747360634a53414352536873636347431052d862c852f4733c835f636b735d63535386437c83444336735963727374736d735e633e830852d452cc532c73697369733882f8830c533e8350534e5349531e6306431a6345436263636347433c8383438743874387c388d37c8349532c73454346433a830852d8631e6360636c735153287332734a534e534c534d5350534a532e732c733c834c53586361636363895381c37e837f83626322630c533e83388320630a52dc62ec734c535f633a830042f473327351535a63687362634743287316531e633c8346434b534c53434381c380c356531c62f473044344434c5332730642d862dc631c634a534953347318631c632e73464352535653535343432873145320633073424342433e832e7382c381c35653125304432e734043414324630e5316532e7344434e53697365634a53444342434f534d534a534e534d534e53474349535053596360635053287382c380c37173575345434343307344434953495347434a5348534a534d5354535f6360635b635d636b73788374735e633a831a6316533c8353534f5347434d537a8374735a6341434043474338832e731a630c5308531e632a732c732a7328731652f882e463327370737d8363632872f882f07312534c535f634e53206318636c735c634e534d53388312530a5316531e632c734343454330731c62f882c852a062d86340436e737b836f7360635a635e63606357535053646363634a5348536c7376737a8369734d533c8342434443307336732e730442d452c442cc52d4530853485375737d835a632063064347436663636352534043414330730e53125379837b835e633c832063347354534d531862d862b072d45322634e535e6361636d737a837f8371733a82f073186345433c831052ec72d452c852cc52d052c85350532662e062e0632c735c6362633272dc62dc631e6354537a83824375735c634a534b53656378836f7364634f530852c042a872c44302433673545356534742d862c443105351536b737b8381c3767368736d737f837d8368734b531c62ec72b072c4433273737382c3814359631c6316532a7352537a8388538ad3874383c32063414362637c8385c38bd39353945385c36163454324630a52dc62d452ec730a5341435e636b736973788382c381438143824380436b7350533c832463206366636973575342434e53854395d382c33672d452dc63105322633e8351535d635b634c532e7316531c63626389d38a5383c366633c831e6314531a632463388</t>
  </si>
  <si>
    <t>2d862d052c852d862d862d862d862d862e872e872e462e462e872f072f472f472f472f882f8830443125312530c530a530a5308530853024304430a530242f882d862d452cc52c852c852cc52d052d052d862e062e062dc62dc62e462e872ec72f473004308530643044308530c530a530a530853044302430043004300430242d452d452c852c852cc52cc52cc52c852d452d862dc62d452d452dc62d862ec72f472f072f882f072f072f88306430643044306430442f882fc830042fc830242dc62d862d452cc52cc52c852cc52d052d052d452d052d052cc52cc52d052e872f472e872ec72f8830042f882f472f472f472f882fc82f472f473024306430642d052d452dc62dc62dc62d452d452dc62d452cc52cc52c442b882b882cc52e062e062e062e462ec72f472f882f072ec72e462e872f8830043044304430a530c5302430042f882f072ec72ec72e872ec72e062d862e062e872d862d452d452e062e462e062d862dc62e062e462e462ec72f072f07300430243024300430643064336731252f072d452cc52f0730e5314530a53024308530642e462d862d452dc62e462dc62dc62d862e062e462e872fc83085306430042f882f072fc82f882f8833073367334732e732e7330732663226316530042f472e462d452e063085314531a630442e462dc62e462f883004304430643064304430043024304430042fc8304431a631863105312532663307341434443454340432c731e632e7349534e533c831a62f882dc62ec730e531c6312530643004306430a530c530a530c530e534743367318630e530e530243044322634f53636359633e831a63186320633c834953434330732a7330733c833c831a630442fc82fc82fc82f882f472fc8308530242e462f07336735f6364635f635b635153424316531053246336733a833c834443414330733883444342433c8336733673454345433c83226312531453206314531e6322633473596377737a835e631a62ec72e873105344435e635a63495341434a5349533c832463165310531653327349534643424349535a636263616350534e53515364637c837f837b83777362635353454334733e83596363634c533c8336732e733a8349535a635b6348532c731a6312530e5326635c6374735752d052ec7330735c636e7363634f534d5355535e6369736d736873676364636463666355534043464347434c5355534f5348534443434342434e5365636b735d63105341436063656349533a834143434345434a53485330732e73495368737a837073565343434a5359636163676360634a5330732a73307334733c8355536c73307340434d5358635e636263545345433e83434342434e5367636d735d63495344434743555364635b63485350535e635653525360637a8380436e734b534b531a63367345434d53525348533c834c536a737b8377735d633c832663367358636a7361635d636d737573676349533a8334732e733e836873874385c357532263226332734243404338832a733a8357536c737a837f8360632c7306431c633a835c637573707360635a6369736763616359634b53367348536e73885387c3737346434c535753606352532a730c53064310534f53804386437e836a736163666373735d6338831c631453145320633e8340432e731653186343437e838e538e53206340435353505348534b534a534243444366637c8371735e635d635d636b73864380c363634c5344434b5362638243854382437f837c837d837e837c837f83085347435d634f5322631a634e537173757373735e632062e872e872f883495384c38e538ad383c3727365635b63596356535753646366634c532e731c631e6355535053646363634a5346435a635c634e5334730442e8730c532e735863864390538fd387435753347341434b53545358635f636c7373736973616355534d535553434345433c8316531c631a62fc82d452d8632e73646381438543864385c3834382c37c83697370737a837a8373736e73565369737f836563777379837072fc82e462d052c852cc52c852c442cc52e063414381438b537d8354532e7322632463464359636163676373737b8371737b837b838243844372736a735b635552c042ec7324634a534d533a8332734a53656383c38cd381c345430042f072f47300430a531863287338834a53596376738ad38ed384435553287312530a530e534953717386438b5388d384c382c385438ad38e538e538ad38043636356534443064300430443064308530a530e533473788390d375731862f472f472f882fc8381c374735b63474334732a732463347361638ad3915390538ed38fd3905387434e530a52f472f472f47302430a5334737b838fd388d3535312530442fc83024342432463165318632063307349535863687371736d736e7379838ad3955393538c537b835b63454330733073535380438e538fd390538bd38143727364636d7360636c736c7371737a8378835a63307312530643004302430e53474383c394d394d393538dd38953864384c387438ad3885380437a837b837d8383c38bd3915367636263596366637f8387c36e732662f072e872f072f472ec72f4735a638ed391538fd38953636348534d5365636b734b530852f472f472f4730a533e8369730c53044302430c533e83814394538853626340431c630e5314533a83777391538cd382c372733672e462f8834443545340430242d052c852c852c852cc52f883434346434c53565371738cd394d3975397539053885381c383438bd391d388536f73525350534c5344434a53515346434c5346432062f072d452c852c852cc5</t>
  </si>
  <si>
    <t>34a534c534443327316530243064320634b5353534d534c53505354535553626366634f533e8332732263145314531052fc82e462e462f073004308530e530e533e833a832e73327349534f5347433473287316530c5318634c53707366634a534b5354535b635e636563687369735d63515346433a8328732a7332732e7320634e533e8346434e534f535863505342433c83414340434743616374735e63414330732a731e6314531a6346437573804364632463085310532e734d534e533673656346433e834c53586360635b634d53388324632263287340435353697366635f63626368735c63474349536a73814371732462e462f0731e634e535453434346434a5358635d63515358636a735f635153555367636b7360634f53586368735a635c63666349531a630e5328736c7380c35a633073347347434143287320635a635963697372735f634443327336732e734043636384c386435f6324632e73388334733c8322633a83495357537d8383c36f736363697371735b632c73044370736c736873636373736e7361635a63505343434e53767388d383c363633c83165318632e73525381c3874383c376736063347326632e7351536973636359636a7357534443327336733a83424341432e73105308532e736f738cd38d5383c37173757380c381436a73515344432e7343434d534a534e5355534d532e732063777350532c731a6320633e83626375736f73676361636c73804387c388d38ad38e538ed38b5366632e7316531e634143555361635f635b6367636763485312538cd38a5383c3798371736f737573757370737473788365634e53424342434d535e6377738ad38b538343798372735a634743388338833a833c83495366636f738f538c53727348533e833c83414345434d535c636a735f635153414330732e732e7344437b838ed3925393538bd35863165308530a5308530c5316535a6386c38a5386436a735c636873717376737473636366637e836c736d737a836d736c73626352534743545371738bd391d38b5370735353404343435963727385c389d35863666366636f7376737d836c736d736a736c738443788374737273666354532a7316530c530e53165363638f53925391d38ed389d38b538e53915391d38d530a53266342434953575369737a8387438c5389d3798351533c832663266322630a5306430a530c531453636390538dd38f5391538d538cd38dd38dd38f5390530643064308530c5312531c63404373738f53854340430442f882fc82fc83024302430643165340435f63864391d38e538cd3804359634d535453747389d38f530042f072fc8300430643064310535d638d538ad351530442f072ec72f073044342435863707388538fd390538dd3895379833e83085304430a5332736c737b83646344431e630a5306432463575384438ed38f5388d36a73555345434543676388d38f5391538ed381436d735d635653565345432463206336734c535253307392d38bd383437d8375737e838ad38f538bd389d389d38a538b538bd38e5390d39053905389d35f6324630853044308533e835d6356535653586353534343145391538fd3824370736b7378837a836c7345432c732a732a73367357537c838dd38e538fd380431a62ec72fc82fc8302432c7350535c636363586356532c7312538a5384435052f072dc63307358634852f882c852c042c442c442d0530a535d638cd3905389d358631652f472f472f8831a634c536973636361636a732e730c536d735f635553388334734a534c534b5343431452e462d862cc52cc52c85300435d6386c38d538ad35352ec72f072f472f4730e534c5370737c837f83454306430242f8830a531863404353534c5326634b534f532262d862b882c042c852c852e0634d5386438bd37d8342430042e462e872e46310536a7387c389d37e835a62a062905270727072a0630a5341433c834e5358634342c44250529052a872a872c443424385438a538b538443545328732c7350536a7387c387437d8374736a72f4728042606240400000000280431a635f636c736463287280425052e0631c634d537c8388d389538bd38e538cd3895388538c538fd382c347431653044304436562f472004000000000000000022063404381c385c380c3565343435d636f7364635a63485342434a5357537e838f5391538f538a534542e462ec72f072f4738e5371731862a872707200400002707347438443814376736e734d533a830a52a87288529052a872b882d45310536b738fd392538f535252f072f072f072f47392d38fd383436a7361635253464353537d8378832662e462d05302432062fc82a062606270729052b072c442c8530c536d738fd3945385433472f47300431e638a538bd38fd38ed38cd38bd388d389d388536f72d86000000002905314531e630242c852d052dc62a8729052a062d4535a638fd392d3915380c365636c7382c30e533a8353535e63626365637d83874388d385434a52b8800002b07322631052fc82dc6302430642b88290530c535e638a53925391d393538e53844386439150000000022062707250527072d8632c736e738ad387c36663307346434042e062dc62cc52c44280420042b8835e63925393d38fd38ed384c354531c6334737072f88220620042a062b8829051c0400002d453515380438cd387c383c34442505200420041c04000000002e06375738f537e837e8381434242dc62d452ec73327382c34042c4429052f0730852d4529052206260630c5368738a5386c34142004000000001c0420042cc5356538a536162fc831e6351531452d052dc62f073004</t>
  </si>
  <si>
    <t>368734b532463266338835d636463616356534c534b5341433473327322630e531a6316530a5306430443064304430443004306430a53044308530e531253145334734c534e534b535353555343431e63226336734d536c7378836e735963434330732a731a6310530a53085308531053125314531a63186318631453125314534e535b6363635b6360636a735e6330730852f882fc8334737173788347430a531653266320631a631a6316531c632263246324631c6318631a631863145318634d533e833273367336733c835453717368734f53347340436b73804377734b52f472d052f0731c6326632a732c732a732a732c731a631453186316531453186336730e530a530a530a530e533473788388d380436d736a73656358635863687358631c62d8630243186326632a732c732c732c7326631863165314531453105383c365634c53414350536a7380438b5380434743266324631e6324631c633473636369734a530c53064316532873367332732c7322631863145312530c53044391d391538d538ad38dd3905391d39153824336730a530a53085326633e832c73414340434d5355532872f0730443287336732e732a731e631e631a63125302438cd391538ed38bd38c538d538e5390538f5374734543287328732c7330732c7334731e630043226346432a72ec72f0731e632e7328732263206320631a6310538d5388d368734c534a535c6381c38c5391d391d389d381c3814355530c530c530c530a52fc82f07312535d6352530c52e8730e532463266324631a6312530e5385435d631863024306431253505376737573737381438a53925383433c830c5308530853044302433673757383435f632462fc83145330732663206314530c5356534f533e831e632c7343435353464318631a6328734e5381c3915386435e63307310531a634b537c838853814367632c73064304431c632a731653064300431a634e535e6354535a6355534e532a730c5310530c530a5344438643945390d38243747380c38bd38f537773404336732c7316530e53125324631a630642ec7310534443555364635d6359634953186310530e530e53085330738343935392d392d392d3935392d3925364630442f8830043085312530e5318632c732a730c530243347359636d735a636e73555312530c530c530a5332736f738e5392d391d384c36663636379838cd381432e730042f882f472fc830042f07300431c632262f072fc8324635f63767382436a731c6306430c5340437c8390d39153885372734343105312531e634c537173777355532262f882f072ec72e872dc62e4631252e462e872f0734343824388d388536e735753666384c38bd38ed381434643165310530e5310530c5308531c63575382437f834e5310530042f472e462d452d8632c73444361637f838a5381c374736c736463697373737b8385c3666320630643064308530a5318631c6312532a73596383c38bd37573626356534d534243145389d38ad38e538cd364632463064300430243044328735b6375737f8373735b6343433e834f53616350533673246326634643757389538e53767350535353596391538fd38fd374730a52e462f072f472f4730c53414356535753545357536e73788382c3885389d367632a730e5308530643145359638bd37a8330730a53266386c3915392d382c32062e462f072f07300432663515347432463044300430a53206340436563864360630c5306430a530a5306433a8384c390d36e731652f883424384c392d391d366630c52f8830a53474363635a632262f883064308530243024304431453636385c35c6328730a53085304432e73814391d37b831c62f073206381c392d392d38cd3737369737a838b538b535f630a52f88306430c530c530c5306430c5359638cd38e537f83606350534c536f738bd391d38a534a52fc83804390d3915392d391d3895380438bd391d3915371731c6302430443085308530a531453535384c38dd38ed390538f538c538cd38cd38f53915390d386434953955391538fd38bd37073327312534f5384c395d391d3804360634853434343434a536a7388d391538f538bd370735553656380c3854378836c737d838ad389d386c37573834367630a52cc52dc6302435c63905399e398e394d38ed38bd38ad38cd390d3925390d390536f731c63085316534a5366634743145326634a5377732262e06344434642ec72d052e462ec731a6366638d5395d395d396d394d393d392d3905390538ed38dd35b630c530a531453444359634f5328730c530c5326624042f883535354530852d052e062e872ec73186363638dd39753975392d3935392d391d38fd390538ed36f732463105336735b6366635e634b531c630e531252f47359636c7352531452e062dc62ec72f47302434f538d5395539553955394d391d388d380c384438ad386c372736d73717376737473666352532e7312531453586375736d7356531862ec72dc62dc62dc630853687391d39453975394d384c356532c731c632a7366638a538f538f538953814363634543287314530e5312537373798366632a72e062d452c042cc5308535c638d5394d393d395d387433e830042fc82fc82f883226376738fd392d391d37e832e730443044306430e5338837b836c733c82ec72c852c852e8733c837573915395d393d39453915362630442ec72f472f072f07308535a638f539a639863824343431a63206345436a7389d391d385c378836a73616366637473864387c3824381c3885390538fd35862f882e462e462e062ec73064347438ed3a06394d38c538ad383c3885391d39a6398e</t>
  </si>
  <si>
    <t>37473596312530a530c530a5342437c838fd392d390537d83545350536763874384c344430642f472f472f472f882f072f073125322630642f883085310531453834371732a730a5314534a53814390d390d3844365633a83105310531653414364637a83636336730242f072ec72e872dc62dc630e530e52fc8308530c531863895389d379836463707386c38b538d537c833c830e530e5310530e530c530a5312534b537f8383c35d6322630a530242f472e062d45302430242f88306431863798367635e6357535b636663737384436a732e730c53085306430c532063226316532a7353537f838dd381437073626356534d532663024308531453125324631452fc82f472fc82fc8324635a6371737f837a83687351534c535c636c7358633a8320631c633883666385c38ed3757346434a53586350534243327318631052ec72f072f472f883105343435453515349534a5362637173814388538a53656324630c53085306430c5351538ad38143414306431c6347434543485344432c72ec72ec72f07302432c73525344431c630042fc83024310532a73575384436663145306430a530a530853327382c391d374731862f8832663206310531e632c731a630853186353536d735d631e62f473064308530443044304430c535b6387c36b733c8310530a5308533673814391d380432462f072f8830642f472d862f8837f83788383c38ed38d5361630852f88306430a530c530e53064312535d638cd39053854370735f635a6379838cd391538c5356530442f072f072f072e062d05384437473874390d391d379832e7308530643085308530a531e635c6387c38dd38ed38f538dd38cd38e538cd38e538fd390538ad354530c52f072e872e462d8631c630243424380c395d395538743707356534f534f53575376738bd391538fd38a53646347435753777382436f735d63707386438bd374734b5316530042f472d052e062fc8352538cd3996399e3965392d38fd38e53905391d3925390d390536a7316530853125344436163464310531a633c836b738b538dd37f8369735e62d452e462ec730e535a63895393d395d396d3945393d392d38fd38fd38ed38e535e630e530853165347435a63525330730e530a531c6365638ed392d386435e62d862e062e872ec730e535b638cd3975396d393539353935392538fd390538ed3747330731a6341436063697361634f5322630e530e5349538b5394d384c34342e872dc62ec72f47300434e538d5394d3955395d394d38ed3834374737c8388d388d37d837a83798379837473646350532e73125310533c83864395538c537372f072d862d862d8630c536e739253945397d394537f83485318630e5318635b6388d38f538fd38a5381c35d633c83206310530c530e5357538f53935376733472c852b072d053186368738fd394d393d3955384c33272f882fc82fc82f473165370738f5393d393537d832872fc83024306431453474388539863965383c34242e87306434a538043935396539453945391535f62fc82e872f072f072f073064354538ed39be39a6386c350532e73327350537983905398e395d38fd38dd385c372737f8386c381c36e736e7381438e538fd35e630642e872e062d862e873004347438dd39f638fd384438ad38ad3905397d39c6393d381436f735a635653707338834d534342f472b072c0431a6374738f5388d3727354531e62d862cc5316537d8397d3935358630853388379839ce3a1e38853454326634243287302430c52b882e872c85270724041c042a06353538a5390d390538b536a731c63186374739ae3a4e391534742e8731a6383c39fe38fd3626342434e5347431252f88300428852b072a8726062004000029863495386c38c538a538d5388537a8388539fe3a363a5e399635a63404383c38cd35b63327330734953646366633e830042fc82c442a062a872885200428043206372738c538dd389d38cd390d397d39e63a563a4e3a4e39be387c38dd37c832662f47302430643105341437f8381433072fc832462ec72d862ec7314534543707387438a538c5387c387c38a539b639fe3a2e3a1639e6399e3945368731c6308530042fc830642fc8302436063945386436a7360632c730e532e734e53616381c38543844385c381c34e532c7384c39de3a0639ce3996396d36c732e735f6362631862fc83165332734e5386c39be39e6399635c631e62b072cc52e063024352537d8382437d835e62f8830643788399639c639553965394d388d38ed39c6392537f837c8386438dd392539a639a6397d38ed30852a871c04000000002206320636d73777367634a532263545384439753996392539be3a0e3a0e39ae391d390d39a639b63986383c353534f535d637d837d8220600000000000000002a8733e8361636b7358634b5350536e73864394d395d395d3915374734b532e734d538443915391d371731862dc62d862ec733c836f722060000000000002606312534443388344434e53555360636f738853925388d365631e62f8831a63535386c3935393d38d534c52e8730242dc62d86316535960000000000002986314532872f072d8633e835153596357536563814377734142f882f0730a534b5384c395d395d3975388533672d052e462e062e0630a5336722062b882f47310531862cc5288531c6353535963515348534d5356531e62cc52d053004310533e83804393539553965392d382435a633272f882d862e872f072f88326633e831862a06200431253575364636463555346432063145326634b53676384438c538f5393d393d390538e53905395d3945377730642b072c852d45</t>
  </si>
  <si>
    <t>318636a738e53905370730642206000000000000000022063444383438643834368735453636363634c53404322631a63287342436e738cd390d3905386c33472b882f073616390d3905378832c72dc62c04288525052c85358638443767367635d6341432872ec72606260628852a872c042d453064366638e5391d38ed3596356534b5358638b539353905387437983717364635963676383436d730442a8729052f88320630442c042804280429862b072c042c44304436a739053935386c3925385437573788383c388538d538e538cd38bd38ad38ad387c36b72d05000000002986318631c62fc82c852e062ec72a8729052a872fc836a73915392d392539153656300429862dc6318633e8349534c535353707383c3895386c35352d861c042d86328730a52fc82e0630242fc82a062a8732e7376738f5391d39153925397d393536562d45000000001c0425051c0420042986312536463895389d372734a5357533a82c852cc52b882a0622061c042cc536a7394d392d38f538d537b837e83965397d379831052004000029862cc52b88240400002b883444378838cd38a5384433471c041c0400000000000000003064382438bd36c73737373732a72e063646394d39ae38bd356530042cc5300430a52d052986240420042e4635c6389d385433270000000000000000240430e53717388d34342b88318634f531862a062cc5358638cd39ae399e389d363633a832062f072e872b071c040000304437d838ad36b731c62cc52b8830853525380c38d5352525052c85348535e633072a872505240430643697393d3975383c320630043206328730642404000027073424388538b53874377737773854390d390537572d862b8834c536e735e633670000000000000000298635753945392d35862c852b07320633672c04000000002d86374738cd38fd3925392d392d394538fd34642a873424374737373626334730c52e062c85302433073464384c397d394d3737322630e5344432662b882404314537c838b5388538f5392d392d397d37b82dc62f07361637a836d733e82e87388d3854381c37b83864381c372737b8386c392538ad374736c73606350534953687383c38e5390d390d3905391d394d386435c636c7380c3788353531452e46391d3935392538e5387c372734042ec7300435453854391538b537c836b7359634a53515370736f7352535963747388d396d39b639be398e38dd3814374736c7385438f5391538ed3844362632a72c4424042804332737e8389d37e833c82a0626062e87341432c72c8528852d8634643874396d39a63975381433c830c531862e87332735b637c837a8345432463206306428042cc53606386c382c33a828852ec731c63327336731c62c8500002b073636398639f6390d34b52a06250520040000000020042cc53226342432c72ec72ec72e062a0632663788387c370733e83464349531252f472f472a870000280434e539153a06391d34242606240422060000000000000000250531a63757374733c82e872c442fc836163747353535b637473676322626062206220620042c4434f5387c3955394d36b72fc82c042c8500000000000030a53606381c39153986392d37b8348533c8354534852b0731053666380436062e4620041c042b883347375738ed39353965393d380435b6348532a7322633c8366638b5391d393539353935392538d537e83586322628042c043525382c380433a830042e4633a8374738ed38e53854381c393d398e38c5382c383c384c386c38a538dd393d397d39353788342434b5359635a631a629052e463636380c36d73307338834a537673864394538f535453044357538d5389d37a83788381c3854389d38d538bd38d538f536362c0400002404306430a5280430853707379834142dc631253535382438b5391d3864324600002a87341434f533e8338833e834c536f7383c385c37a8380435452c04000000001c042a062b0733c837e836d731e625052a8732e73676386c38ed37a83004000000002a062d052b070000000024042ec734543798385c381c36d734b531e62e46260600002d8635c637e835862f88220622062d0532a736c7386c37572fc80000000020042606220600000000000000002004304435f636973666380c385c37c834b52c44288532c736b734742d05000000001c042b0733e83737370731051c04000000001c0400001c04000000000000000000002f88355536463798389d38d538ad37e835e6340434b53206240400000000000000002d86356536d734042b07000000000000000034f5342432872f882fc82fc82fc832e732c734643535356536e7387c3925395d391d37d83485344430c5288500002804334735a634c52d450000000000002206364636c73666355535f636b733472e462b072505270728852dc6324635e6395d3a973a873a3639be385c34342dc62cc52f47312531652e0628852a872e8731c62ec730c532c734443666384c36c734543367326630a5308532463505371739153a4e3a7e3a763a363986378831652a0627071c042004270729862f4734f537172c442c042d4530c53327352537273788377736e736a7369736463707383438b539863a363a4639c6377732e72e46250520041c041c04220624042804302434952b0729862c042d863044322631e6324632663424367636f73515324630e5314534c53874399e39de37572ec72206260629052707200427072a0625052a0630442505260628042a062cc52e462c442c042d45316535d6370734f530852ec72dc62e463226370739b639c6373731862c852cc52c04260629052b88290527072d86</t>
  </si>
  <si>
    <t>36c7377737a8369734e534043434343432c7336732c730442d452c442cc52d4530643485373737c835a631e6304434543666363635253424341432e730c53105379837c83616342432463327352534d531c62e062c042d4531c63495359635d636a7379837f8371733a82ec731653454341431652f882dc62d052cc52d052cc5353532c72e872dc6326635a6361633272d862d453165351537883824377735f634d534f53676378836d7361634f530c52c442a872c442fc832e734f5351534342dc62c4430a534e536873798380c37273646369737d837f836b734f532262f472b882c4433273737382c38143575316530e5322634d53777387c38b53885384c31a633c8361637e8386438bd392d394d38743666349532a730c52d862cc52e06304433c835e636e736c737a8381c38043804381c381436f73555341432a73246365636873575342434e5385c3965382c33672d452dc6310532063404352535d6358634b532c731453226366638b538ad383436663404322631a631e63266338833a832662e872c44341438c5386432e72d0530a5346435253535366635d6344430e52e063125352537173798367634f534a53596363636f736d7374737c83798330731c631653495386438ad34e530c53226357536563636361634543085302431a634f5374736973424312530e533c835f636e7365635e63565364637f838743767386438e5392538c53777359635e636563646354533e831a631e636263824388d38c5379834b53454355536b73666348531e630442fc82fc830853404380c388539d639f638543555356534d534f5354532c72f472d8630c536a73925394d3935390538c538c538fd393d38cd36e73575351534f5353535a6364637e838f5394d39ae38ad36a7330730042f473474362633883266346436f738a538bd383c3697351534b5364638ad3945395d395538e5389d388538ad38fd38fd38b5378836d7385437b833a82f072f073404385438e5383c38143824385c3777353532a730852f88308535a638f5391d37f83555340432e732e734343555359634c5310533473824381c34e53424368737e83767365636d7365635d635453266306430243064308534d538a5391d373732a730643044306430a53145330734953464328733a8380c3965395538a5372734853424352535f6351532c73105306430643044306434b53895392d3767328730643064308530a530e530e531453266340434d532e7380c395d384c348530a53165344435053424324630c53085306430442fc833673834393d38bd3676334732a7322630852fc82fc82f882ec72f072fc830c5351538cd383432e72fc830e5324633a8340431a6306430a5306430443145348537e8390d3935390538a53844386c384436563495332732263206320631c6316537d838ed35453024304430a530a531c631653064306430643024324636b738e53955393538f538b538dd390538fd391d393538fd38a5387c388d3885389d38ad388d38853434304430042f472f0732a735d6344431c6324634b537e8393d397d38c536f73505348534c5357534f53545360636873757381c388d38e5390d390d3697379834c530642f072f072f88353538cd389d381c384438f5397538f53767342430642f882f472f472fc82f882f472f072f07304435153824382435d633a83266366634d52f882e872e8731a63747390d393d3945394d394d384434a530a52fc82f472fc830042fc82f882f472f072e872ec73347372736e733a82ec72c44300435c634852f072e87324636e738b53905391539153915387434a53024302430242fc8306430042f882e872e872e8730a5345437a8383c358631a62f882d452ec73555345430243206369738cd38ad377735c6356535a634e531e630853044302430243044306430c531863206344436a73834384c382c381c37d836c735752e463505357534953737384c36e7347431452f882f882fc8304430a53064304430442fc82f4730c535d638043814383c381c3697349533273414356536b737d82d453434371737073804366631252ec72f882f882fc82fc830043085302430042f882f4730243474386c38d53895377734342f882c852c442c042c042e4634642d45341436a73676365633a82e872f072f472f472f882f882fc833c834e5328731a633a835f6386438f5385c36c733882dc62c852cc52d052c852cc530e535d62f07349534743287346432a72e062e872ec72f072f472ec72f473525385437f837b8383c3874383c35f632662fc82d862cc52d052c852c852fc8343436d7382c312534a531452cc530e532872ec72d862e062e062e872e462e063454384c3895388d3885384435c62f472c852cc52c442c442c042b072b072f47358637e8383c30a532a72e062b882cc5308530042d452d862d862dc62d862e0634d5388d38bd386437c8370734742dc62d452d052c042b882c8530a533a834b536c7379837b830c531c62dc62b072b072e8731452e462d052d452d052d0530443676386437883444312530c530242d452cc52cc52d452f073327360636e736b736563687365630a531e62f072a062b072c44304430042dc62dc62d452cc531e6363636c733882d052c442c442c442c442d4531c6340434a535453586357535a63555352535552fc8308530042b072a062a872c852f073145324632c7340434d535b634a530042c852c442c042b882b883105358636b736c7366635863404326631a6312531a62e872f0730042cc52a872a062a062d86324633c834f535553424330731c62f072c042b072b882a872b073145349534e534e532c72ec72b882a06298629052d45</t>
  </si>
  <si>
    <t>363631e6341434e533a8345436f73414340434c53206347436063895367633a8357534e5316531a632a73165316533273287314532c732a7314531653367346434d5344436b736f735152fc835c637c836c736263474370738ed392536d72f88316536e7356533c833a832a7314530a52e8730243246332730c530a5326634b5334730043474332730a534a53767361634d536973666363635d63777384c34e53266363636e735d6359633a831a630a5318632c73444341431a6324631c632a73717348532a7314531453687380430442d05351532e72b072c042f4735a633c8322635f635a631e63414366634a5318632c731e632c734043388326630852f07388d38f538c5383c389d390538d533e830c536d737c8364636d732e7336731a628853495358634a53555376738dd36263246314532c73444340433273367326636b735353464349537e83626363637e8349536d737673495376736a7355535753266330733e8363635f635f638c538fd3616334734f535d634953434350535f62f4730043596383438e536a732263565394539a636d72d053535355534b534d533c8344431862f472cc52d053646377734e535753626365634e53474340434c534e536b7389d38b53945397535b63444394d39f638cd3697381436f736c7332730c532a73206312532e72f0734043687322636c73737370736c736b736363676377733c835c638dd389d397d38a538a539ce38a534f5362638c5381436563444341435152dc632e735e634b5357536f73266359636d73697380438143737379838bd370736c7387c38dd38fd362636c7399e37273444365637983515314536b7368733c830442d0530c5332735c634c53404358636d73767372737473727378838ad3804350536e7385c380c35a637c83895374738b53955396538e53747375733c8334734c532e72d862d8631252cc5353537e8387c38c5383c37573788373734643586385c390d380c375737c83925381436a73965388538953727389d380433273606356535053495363634b531863444350537e83737374737b838243874348533473555387c396537d834e5389d38b5367638c539253788366638dd383c383437b8353534d5320635b636a736a73495302433c831e63586377737a837172d4533a836d738cd399e37f83464388539553656369738f536e738643935365636c7378836d736e734853186326633e8363633c82e462e463464376736f7377734a5388d399639153874386c384c37f8380c381c3844393d390d389538bd37b8366637a836363757357531252c042b0736c738ad37f8377738743996398e3975382c3955395d365634b5380c38dd387c3606380438ed3697363636f7369738bd396d388d373735e635a63454326634e538ad39a6399e398e399e38dd378836063586383c388536b7381c381435a638dd38b5388538ad3747385c383c381c391d381c3814388d35a634f534243586381c38c53804370738ed394d373731e634b5369732a7336736f738cd38bd389d395d387c389d376735f6387c3844398e399e3885384c37673737373734643515358634c53327318637c83905356530e53676375732c734853905393d374736a7389d356536a738ed391538a53757380c3777389d3767381438043515357536e7352530042e0631253814395d35052fc8358638143824382437b835e638743788387c38dd38a5381436a7380c36d735653586356536c7389d389d34143586388d367631052f47345438f539a638cd3666361637573596371736b735c638cd38bd385438a538e53767326635c638ed3895380c36163474342435d637a83874390d362630242f4735c63935398e39c639ce39a63814381c387438fd38ad360636a7390536f734f53757386c38cd389d3596373737173697368734b53717387c39453824328731c63824397d395538c537c8371738ad3874355536f738cd3788385c391d3844355537173955387435a633e834c535d6389538a5359635d637a8392d38dd38143854398e3986380434853206326638f53814369737f8383c387c383c34a536c7397d397d36f734c53707375737e8382c384c376736763676389d393536b73737397d396d383434443024346437f83367353538dd3834332733e837c83788384438dd384c3444367637d836c737a8373738043626371737a838a538ad35353626394d383432e72f4732a7378838ed3004375738cd35052f0734a538ed389d35353485379837b83854358636d7359631e634e535b6356534f5374738bd386438ad396d38d533a82f8834e5381c38bd34c5390d38fd35453464381c383c34c5347435c6381c3596353536063804378834e5357534b534e5342437e8392538a5380438343925377730c530a534f537f838ed387c38643905391d3915374735963525353537b834a536d7388d358636e737a836e7358635553707390d38dd36163105344438443895356532a733473737392535b636e7384c37573697384c36663515381c394538d5392d37c833c834d5369736b73434357538cd392d382433882e063347385c391d38ed38ad38b538dd39ce38cd3535328732a7355538e538d536b736a737e837d837c8362634f5346434b535a635d6383438dd38fd3798320632c737b83915386c37073727383437f8399638ed35d63656385438bd3874384c37f836c7341434b535553555360635a63575360637d8383c38ad391538cd37983824391d38d535653064318635153444364637d8382c36f737b836e7324634c5388d37e83495355536163717359634853347312532e73388369738b538d53925393538bd36663327342436b738443777</t>
  </si>
  <si>
    <t>352534d535f6368735a63495344433e835b636f73767382c37b83596358635e63565346432e73307326631a632c733a833e833e834543404348535a6348533a83464344437b836d7371736b736b7363636d73777381437e836f734c53414348534443287332733473165308531e633e83464340432e733c835053464336735963505330736c736763707383c37773767378837883798376737073687361634e5344431a631c63367343434443414334732c7338833e83307330734d536a7370734143485368737273777373737273767373736c736f7363635b63676370736c7359632063125352536b736a7355533e8330734c5343433073515366635453454318636d7383c38a538ad37a8376737883707373737a836d7362635a63525360635c634143424355536063687367635e635553616368736c736d735a634853327340434043687378837073767380c384c3854374737073687367636663515352535c6351534e535a63666369736d73697362635d635963555350534b5347434143676318631a632c732c736d73798373737373727368737983747358634a53565354535453575356535b635b635f63626365635e6350535353636365636973656352535d631252e0630c53687373737883727384c390d388538b537a8362635c63545356535653515350534f5350535c635d63485342434f5355535353676373732c7387c387c37e83804392d39ae398e39253905398637d8379838ed37d838243945390d383436973515344432c732c734a535b635e636c7364635e636b736b737373955399e3996399e3965382c3687350535553777383c3767382c36e73525380c388d374737a836a7360635a636163646365636d73747376736d7369736363885388536c73804394538cd34953226370738e538c536c7381438bd387434a53525392d382c3757381c38d538a5381c37e8380c3757366635e635b63596357534c534443125348538ed382c3206336738a539ae39ce38e5377738ad38ad349532063747395d382c383438dd38343606375736163697376736363535357535d632872e872e8734d5393d385c316531c63834394538743824361632e73717389d36063616392536c734d538243925383438043545366639be398637b8369736d733e82fc830c53727398e396d383435e6381c38b53474314534c53515369739ae39fe39be39fe38e5353534343666371734c5330736f73a36398e36c73727381432c72f073226383c397539a639ce39be39ae39be387436a7386439653965392d378837d8397d3a2e3a06396d390d38f53757364637f839ce38cd36f73767384c35a631053535392d396d3915383c36f736f73814390d39ae39a6394537d836e734643105354539553a06391d388538f538a5389d399e39d637073606385c3874386c3824390539ce38ed361632a731e633473206342438643788355535e6370737d8336732a73885398636263226351536163404356538f538dd363636d7381c3596389d39ae38e53656314531653676387c381c377738c53727326636c738fd383c33a8341438ed399637e835f6388d393d382434643616394d38fd35c6349534743864393535c6308530243555388d38fd390538fd390538f5383c386438dd365630e534f5391538dd359636463925395537a835d638243747377738e53874387c390d397d3737308531e636a7388538ad37e834e5347438243804351534f5322630643626391d38e53555356538ad38e5382c377738dd38243464373739a6382c37a838a538ed34d52f073246367637e834642e063004373736f7314530442f473414387c3905383c379836b7371736563777386c36c7386c36663388382432c73165363638c537b8344432c7352538443596326634b5386438e5386c384437c8382c38d5382c345434f53804382437983767375734d535653485314536162fc83024362638fd390d38dd38b538d53915394d390538e538cd3885388538cd390d38e5384434d5300434f5389d38d538cd385434b5318633e83505365638cd30e5359638bd38ed379836973788382c36d7371738f5390536663307316533883717390d38e53606310533273717374735b635f6371736b738a5397d395d396d379838c5392d37f832a7300433a83545314530853666388534952e062f8830243474386c391d38cd35c63105316530e5310534953895391d37f8364635963586392d390d37d8348532c735b6380c385436663586380c38ad36c734f536563626349534d5380c38fd38a537e83687365637c8381c376737983646345432a730243905386434342e0631e6379838ad387438543844387c38dd38c5387c3854367631052e87356538a538dd381c389538d5371733e8320635e63874381c3424312538d5381c33882dc633a83767381c380c383c3777352536c7385c36e7343432a7308530853565388d38c5382c3864383433272d45340436c736a734e533c835a63895389537773656371735f6338834c5366634f5336735c6363632c72c8531a636d73777382c384437f83854390538b5363630c531e632c730a5330737b8389534d53505361637a83824361633c834c5342431a63545355530e52e87322636a738e53905380c34853064314534e537f8389d364631862f88332737c8381435c630a530852ec7310535d637d837b8378836d736d737f835c634543666385438d53864372735553105312531862e46340437c83834379837473814380433a82e0636263606347433e8363636c734d533a8353537a8387c386c38743874385c36c733a8312534d535753687362632662f88341437a8382c380c3834374733672fc8</t>
  </si>
  <si>
    <t>3555345434953616346434d5383c390d388535152f0732c737a8390d38d538ad38cd38ed38bd390539653915383436a736163747389d38ed384434042f07349535253586349535e636b7385438c5390d38dd3666341437883935389d356533e83565367634743495384438bd350530242e87308535b638fd392537c833273165361635d63515348535653697373738bd38f538d538bd392538cd368731e631e6354536563287318636a7387c34d530443287330734c537b838d538e5370734143606345433e830242e872ec731e6374738b5390d392d38c5360631e63307374738a5389537e83777388538d538143747381436e733883246370738ed38ed388d34b533a831c62f882c852c042fc83666387c38dd38f5381c32c72c8532263798387c3854384c382c37e8388538c5383c375735152f472e063525389538bd378834b530a52dc62c442dc63125341437773895389538cd383c34c531863505373736e7373738043666334735d637e8357530e531863388340436a7389538bd389d365636063575349535b6380438143824383437d8380c383c380c38143814353530e5338835153367348535f6349530042cc533e8384438953864373735a6367634d53565360637b8382c383c37673565345433273165316533673596375737073616366634b53388362634a5300431e635963864390538c536e731c62d452e4631e63145348537c8384c3834364631452dc6310533c833a83064306435b637a8373736b737573834386c373736d7384438c5387436e734f5349532c73464347434a5338835453788384c382434f52f073044351536a73646358635b636c735c631a62f0731a635c6382c3864385c378836a734952f88306435963666370736662f072d86304434e537b8381435a630042c85320635a636563636365635b6343430042a872fc834c537373757356530442f88330733c834c5365636d7369735e62c442d86334735d636e736e736263515345434743586364636563454310530042f072ec73464378837e8370732a72fc83454362635f635253606356533473145341434853697377736b7341430042f473145350535a635d63666351534d5354535d636c737373824380434f52e4632a7364636973656359635a632062b0730243545342434a535b63676354531862d45308534d535f636a7359631253064314533473676382c386c383c34a52c4430a5361636f736e736f734d52d452e0635252ec72a0629862c8531e635f636f73596351535863555353534542f47290528852d4534a5383c3874387c377731c62cc532a736563646356531862a873125374724042404250527072b883085341436263676353531862d452d863044343434f535c637b838743814380c388537b83636368736b732462d862d8630243555387c2dc62c442d452a87280428042b8833e836d736663495326633a835f6380c3844382c36b734853266338837173824382c38e5387435c634743616380c38dd3945384c3788380436973505353535753687382c3874386c385c386c3844369735253474338831c63327349534d531c631053586386c38c538e5390538f5384c37773965391538fd38ed38e538cd387437773707379837f8386c387c366630c52cc52fc83367350535e6370735a631052c04322637e838e5390d386436a732462f07383c36a734953464351534e5341430c52e872e4632663717385c3687318630443307346434b534f5369734f52dc62d05351538ad38a536663266308531a633c834742e87288527072606250525052505260622062d863676389d37b834a531c6328732c73404350536563656338832e736f738e5382432c72c443125362637a82f472804250528042707260626062a062a872c8533a83824391d386434042c042b882d452e062e87302434f537f8385438b538ed37c832062e46326636b7378828852404260626062804280428043145358636c7387438fd391538bd37c8352534c531c62a06298629053105381c396d38dd37a836b7362636263697375737b83125298622062004250528042d863495383c38a53814383c3874389d38b5389d38b53804359634953434360638dd393536d731252f473388371737f8381c381434f534143246326632663444364637f8386c37673287308531e633273464354535753606372738d5394d39353945388533472c852dc632873646372737f8383c34b5363636f7378837773804383c37b835b632062c042804288529052a062a872b072d862f47338837f83955394538b534d52dc62f8834743575344432263226357535f63676370737473717357531a62c442885260628042905288528042885288528042804280432063874393538ed388d358630c5302430442e462cc52cc5348534d53575362636b7367631a62505220622062707270728852986290529862a87290529052ec735f638dd390538dd38fd389d352531452e462c442cc530042c442d863024316534043525342432262f472804220625052606270727072f47340434043454365638e5394d3955395d38a538bd38cd38ad381c35f635b637981c041c042004220628852d4530853414356532872d052606260628852d0534b5383c389d38ad38c538d5386c380c377734a533c8353537a838c53925394539862dc622061c04200420041c0420042c04328734c534b5330733c8352536663788381c381c378836c7365634f531652e062a0628852a062f0733073707390d392d34743004288522062004200420042004270730643424359636c737b837983616346432c730042d052c0429862707250528042885280426062a0634e538b538d5</t>
  </si>
  <si>
    <t>378837b8378837573757371736f736f737473757370736563626362636d7362636c736973676361635b635a635a635a6356535863616368736063596366636d7378837b8387438dd380c37b837e837a8369735c635553586356535c6365635d636663626359635a635963586354534c53535358635a6360635e636a7375736b738cd3798388d3915371736d736c7358637b8381c3646356535c6360635c635c635753586356535353555351534f5342434343495354535863596359634e5344438c5349534d5384438bd3814368734e538cd3a4e38e53707373736e735b6356535353525354534f535053515351534953454348534e534f5347433c83367328739fe387435d635553757359632e7343438f53a463834363637c8384436e734e534f5350534a5348534d534c534b534f53515349534a5346433c8330732c731e639b63a4e3a3639b6398e3915381c3824395539653757377737d8390d393d37e836d734a533e8349534743444349534643485347433e833a83414334732663206373739c6392d37883777384c3777387c39be3905354537983864393d391536f7380438ad36d7351534343454348534443444346434743444340432a7320631863676397d38ad340433c836c735c633473636394d387c3626364638b538ed37673666383c386437773717352534543388324632c7338832e73287320632a733073788398638d536763824396d393d36f734a5381c393d386c352535f6390d394536463535386438ad3925386c36563404320632663307332731a630e5324632c73824395537473424381c395538a535a63757387435a63814392d38cd36d7358634643186359638bd388538743788377735c6330731c631c630e530c5314530e5388d393d38243515378838b53885383c385438dd36b73454386c39c63824354533e8338836d73975398638853798384c3798350532663004306430c52f072f073905385c36e73737369736b735a6383c36f736d7382c34343495392d39fe399e393d3905394d391d3885383c387438d5381c3656366635f6347433a8320632663874359632873717387c38743814379835753434346431e6342438dd38ed35d63767397d389534d533883495349534f53834391d38d538f53804362636463697368731053125375738c5389d388536e7324633273616372738a5399e37b8310532a73895382c34343707385437c8370737773646354538343935376736c73697387c353530c534953656353533c836b7381c386c3955395539053955386c33a83206381437f83424380437f8379837f8370737573347338838c5392d36b735e6390d385434a531a631053165344437673915385c356534543388356538a538a5382438f5381432a73636388537c83545345436b733c830e53788399e38f53854388d38fd38ad383c37d83824383c36e735f63747363634f5314531c6380c390d380438443935388d35e635b6362634b5344432c730043347388d38d53586363637a838d5385c37a838bd37f8342430c5346437d8387c35f630e5351538c537b831a6304434f538f537272e462d052d8630c531e632463636394d38953485357537f838c5389d388538b536662ec730a5359636363485338835d6382438b5353530e5351534853606383c353532c73555382438cd38b5390d394d37e833c836b7383c373736a7384438d5386c3525308531253004318636a7389d379836c7369735d637e837d8324634a5385c388d38ad38cd386c381c387c38f5382433a83505356530642dc630c534e5384c384c3555324632c736a7383c35d63246330736f737073575357530043347370734c533c8344432a7308531e63616388536c732e7338831c6341431a62fc83565380c382c380c383c386c35862dc62dc634b53717369734a532c7302436e7365630c5345435a635d6361634443125373738b5360636063666372734e52f882e463555382c37c83737379836563464310533a835f635d6350530c53145386c37673474374735d636a7381c3767344434d5388d38cd36b736c736b734742c042f0736873824354530443125351537883804367631e62c442d05290531e63895373733e837573676363636463727372732e735a6390536163535336731e632c73616386c36d730852dc630e530c53575385c3854359630042c852ec735f6394538b5349536163895368731a634c535e631a6318637b834f530042b8832a737b8389d38643596312534d536d7363634b532e735f63864381c372737e8392d3955390535e632263596352531a6308530442f882f4734b532462b8830e536c7388d37a834a53454361636f7374735e63044260633883885391538f5388d38cd38ed3905389533e83044326634b5351535753676361636a72ec72b883485383c388d35a62d05306436263747356531052c8530e537073905385c3687338832c7355538ad39d638bd380438cd398e3986395d394d391538f52d0530c536a738b5386c34542b0730c53414346433c832063555383438bd38ad36a730852f07312530e53535392d39f639f63955384436f7379837073697387436263804390d393538fd379834e531c62c852b8834a5388d393d392536e73454357535f635c637c8369732463535394d399636a7326632e734b53464332737a8390538d53854380c386c38dd391d383c34f5347437f8397d397538dd34642e8734a53864387438e53788320632c738b5394d34c534343717378837773535381c386436263226308532263434361638d53955394d398638a536663616357533473616386c3804381c3854355535d63905396d364635a63798366637f836873798</t>
  </si>
  <si>
    <t>384437b836973824388d3737358633472e462fc835f638b538a53777384437e832a72ec73464375737b835b6324634e5388d37d831e6310531a63636389534643767355533073626371734142e463266353535b637c8388d388d38c5390d384433c82f07342434c5326632c737073864388536e732a735c6374734c5363637e8340432663545359632462dc62fc835c638bd38d5382c359633a835053788389d382434242f472d8631e6374738643697346436763727372737b83414304437373555354536e73444318634d5379838e538d5383c359630042e462ec730243606386437b835f635963747381434a5308532463656370734b53464312532463707370738443885380c381c389d38ad37883505336734a5346435c634f530c531a635f6381c383c384c388536c730a52c04320636763717360634242ec73666383c30643555380c382c37d835d634e532a72e463206363636a7371735e6308529053307380437a835753535369736e73586346434f533c8334730642e0637473885322635c63767372734142d053085348534e53586367636a7362634e52f8830243697384435652e062c85308535453854383c34a52a06260626063024381c38c535d6380c38043636310531c63565368735b634e535d6346430853004349537573895375731052fc83444343434c536a737e8381c3596332732c736b7393d396d37b8382c37b833e82c8533a8368736a736873636354530242b07330737983895380c3666346435553737370734b52e87318637c838cd389d38a5393d395538c538443885383c34952c04308535e636f736f736c733c82b8830443697388d3804330730643545375736f735c6308528853206384c390538d537d836c7383438cd38743864387c37b833072ec733673626355534142f072a0633073814389536a72ec72e8734d536b7355530442e4633c837573905385c34d531252f0730e53596381c37073767388d384437e8381c36e731252cc530443347373738e538d5369730242ec730c530a533073575372738d538c538043707341430c5342434a5330731e6304432e7365636c7371738a5388536f7367637f838bd3915391d391538f53854364631252c85336738ad398e397536e7318632e7373737e838853834345433a8350535b634c530442ec734e5385c38e53915390d389536e7358635f63777386438f5384c3747388d39653905389d364630643367380c385c384c387c350534f5359636d7351530042cc53414384c38dd38a5373734d530242e062e062f883186370739ae39d639b6387c347432463545362636b73854388537f8382c372734e5357536e734852d052e87365638ed386c34c52fc830643404359635e6350535453757386c391d39b6384431452d4534543814384437a8364635e6341433273307344435a6368734f53525380c38e5374730c52c44326636d737d8383c3895381c34b531253525392538dd346430e535753854382c36f73485345431252f072c442c442dc63474384438c538d538dd3777330730e534343707377736d7370735b631652e87349538fd39ae38cd375736f737f8384c3757340430a52f8831e62d052c042c043307388d39863874360635553636372737673798377734f531a630242f072e87340438e539d639153525316531863485343430a533473626387436e736a7364637d8392d38dd35052e872d863347370737f8385c382434142d862c852f47349536e738d5398e392d360631452fc8300431a6354538cd39ae39ce3626389d397d3965393d382c31a62c442f0734143666369736f73788381435e6310531c63824398e393539053955392d382c37e83814388d393539b639c638ad2c44312536d7393d394538b535452f88306434643485326630043024355538cd3895382c390539753895366635a6374738d539de39e639ee39ce38ed36e735962804290533a838a5390d38e538c5363630852d862d862cc52c852c8531a6381c399e39be397538ad34b52f472dc630c535d6378837a8394539de3636314536872c44322638043925391d38fd38f538bd3646342431252e062f0732873717393539253874373735a6318630e5340435a63535306432a7388d3965363635553854363637e839153925394d3925382c384c38ad390d38c537b837b838ad394d3965376732a72f47341435e63646376737b8358634d5377737a834e53266320633a838bd38bd389537e83697356531c631053388364638343905395d398638dd361631052c042e4634b537173727360633883464384c37c834343105320634c5368735e6352534a532872dc62a062885270728042c44310536b73905391d376730852a872c8530e53485364637173367328737c838dd38a5387437673545332731862a062804260625052606260628852885280425052c4435e638cd389d35152b8828042c042f0730c5347435f63434352534143444380c389536562d862004250522062404240425052606260627072707240425053064370738d5385434342e062d052a87288528853064359634442d05280432873757387c37b8349532a733a8240425052404240424042404250527072ec733e836a7387c38dd38d537c83707365633882f0730c5340434d530242707270732e7382c382435253186304430442d452b072a0629862a872a872d4532873697385c38bd38c538d538ed38343767350532262ec730853307332730243044343436f7384c379833a82dc62cc52f8835a635553535352535453565362637883864386438343824382c3737344431052b072804260627072a87308531453535386438bd3874382c376736d736b737e8</t>
  </si>
  <si>
    <t>382c3834387c37a832062c04308535e63737366634e52f8834e538643444346436e736f73777376734043347385438b5352531c636c737c835b636c73814382437f83636359636a736b7357533c835053485342431e62d0535c638b5353535f636c734d5378837c83707342435c638d538ad35a636d737d833a8344437073804367630c52c44306434c5381c385c35752cc5270728042c85369738ed350535053804372735863525379835a63145373738ed34f5322633c8314536163824378832c72e06330733c8342436973804382c35b632873145352538d5398e37f834043727384c345431a6349533272f0733883885372730a52e46340437e8361635b63464349536d73737358630e530a536e738b5388d386c3905397538e5388d341431a63404324630c5304430c5310531c637473905381436e7379835b632e734e534c5371737073687328729862f073747390538f5385c3737384c38bd3975384433673388360637883798381c384c37e8388d38c5384c38bd38a533c834643707344436b7361631e62d453186360638d538bd360632c72fc830c53515393539d6392d394d39ae399e3955393d38ed38ed38e535a632463414377736263495367631053165328734b535f6386c38dd385437b834b530243287344432a73616394539fe398637c8354534b535f634743676386c34b533a83515353537f835d6310531862c0430c5380c3965398e381c3367322636763788382c3874350530e536f739c6385c332733883545362634143575389d35c635e6386435d6363637983287384436a737f83945394d38e537673125314537373885384438bd359631863616398e381c33673676372737983717362638fd37883505383c383c366636563767396d39c639b638fd35b6330734f535e635e6382438953804383c37a83606387439ae38bd35b637773798373737b835c6388d3814340436f737b834d534543834388d391d39b638d533472d45328737a8384c381436c7368734b533e8338837d839ae38743575381437b83555348532c736973824330732e733073165366639353246346438cd392d353530443434381c3834375734c5346432462f07308536563975379832e73666361630c52ec73226377738d536263266342436c738dd38cd2e8732c7388539ae38e5376736e7380c385c380434e531862f47308534e53854398e38143125308531c6332735753834394d3975395d38dd391d38ed380436a72e463206386439c6397d3687328731c634953515312531a634d537c8392d399e3996394d37f83606358638a539e6393d37d836663757390d3a0e382435053874336735d638743986396536b731862f072f0730c533e83834397539d6398e38c5389d39b63a2e3a3e3a3e39d6380435f636d7372736a736c738c539453717380c370739553945390d39553945382437373767382438d5399639de3925365633e83535386c3737373739f639fe35d634e53895393538e538f536c7384439be387c38bd397538fd37673626376738b539c639e639ee39d6394d380c360635b6378838bd389d35453434383439fe3a06391d36263565384438e5384c346435c638ed39863915363630c52e063004352538043814390d3a0637f83165354538cd38f5380c3864389537373367318637673a2e38fd358634d535b635153206310536c737f836a732a73004326634d5359631c6310537a839ae37573495380c3925387c346430e53206304429052a8734e539fe3aaf3a3e396d38a5380437e8388539a6304432c7358635d6371737d836463434366638343636340432a733c836c7386436563586362637f8386438dd3a063ad73ac73a3638e5380438743986399e390d2d05338836e73727368734a533e83798383434b530a5308533a835b6383439963a1639f638ed3844386c37e837d839153a66397d34643165367638e5385c37983004341435f6374734c530e5367638dd38b5386437b835e6347432e7332734e53804391536262fc831c634b5336733e8384c3a56386436063885394538f538dd2f0730e534143626345434e535153444377738ad375730642004200428042d0534e5388d38c53844386c395d39ce393538c539863a763a97392d36f7363635c6288528042e06352535153024280430a53676386c382434e53246328735153666381c38cd38d538dd388d386438ad3798345432e736b73a2e3abf39fe392538b52f472f8832c734f531e62885240430e53788386436463307312530e532a736a7388d38243555326631a63165314531a63246350538743a663a6e386c357535d6302430643347340430852e87322635c6382c380434852d452a872c8531a637883955389534852f882ec732a735b6384c395d3a263a873a1e39a637a835f63854270727072986300430e53424380438bd3885384c379836d736663747386438bd38c538b5384437a8380c393d3a163a1e399e390d37e834d53606391539863885220624042c853145304433a838243895383c379836c73505330731653105316532c73287310531653535390d39be383c34443226346435753717389d38bd388d2e46306431a63206343436d7381c38043757354530c5280400001c0429863085332731652b8827073105383438fd34f52e0631e636b737983666338830e53474342433e832c731863287351535b6364636b734852a061c0428042b882d86306433e83535341432063525384c383c35b63464359636d735c631452fc83266358633e83307314530853226344434b534c535c634c52a0620042a872d452f07322635a637c8386c387438bd386436c735c63646369734e5318631453687383c37b8</t>
  </si>
  <si>
    <t>372736163474386437f83515381c378835353798359631a634d534a534b534d5344432a7330734e536663676354534f534a534743454357535a6341433a834e536d737f835f6385c38ad350536f738853788357537673737365636263656367635f635c635863464332732a731a631a6324631c631c634e536c734f531e630e5373737a835d6371738b534c535153777357532c73777373735253656365635e63555334733c83464345433e833a8330733e833e834e535f63767371734f533673555341432463495385c357531653266312534f53915387c36d7383c36f735e635e6356535e6361635e635e635c63626369735d635153555357536263747362632462ec73125365638f5384c34c5344436d738bd38b538543824363635a6346434f534e534d533e8328734b5345435753666364635e635d6363635f636e737a8332735f6383c394539553965395d3965394537d836e736c7384c382435f6363637f8367636563697359636663697367636d736b7367636f737a83777373737d8387439d6397537e835d635c637e839ae394d35253767395d382c381439ae39b6388d37c837a8386c382c37d83788376736c735d6350535f636663616361636463a3e385c353536b7382437c837273798394d38ad376738a538c537173767390d373737c8385437d836b73707367635e6353534b53485349534853444348535153a7e388d3515377738f538e5393d383c3666391d395d37373737379834853804388d37d837e83676378836c734a534243347330733a834043424342434143404390539ce39f6381434243676387438a535b632e73777395d3804346433c8386c397d388d37a83545382438bd35d6334732c732663145322634743434330733882e06334739553a163834357535553515332731653525398e3a46395538f539ce3885371738cd389538443646376735a633883165300431c631e63145320633072dc6336739153ab73a973a26396538d5389d38f539a63a2e39a639b63a26392536e7383c38dd375737c8366636663717349533e83434328730852fc830c53246394539f63abf3adf3a7638f536d736f738c5396d38cd37c83606356538743804359638b538a535d6374738243717368736163485357535153414332733e834a536a735d6374739863a3636f730c5353538c538f53824387c391d383c383c392d38b538a53687373738d5388d37e8361635863666351533c835253555355535e6358635963454363639f639de37d8382c38ed38b5388d387c394d392d371737b838bd35f634c53844392d380438443844386c391537b836263616360635f635a6391d39de39de38dd389d399e3ab73a26383c36c7366635a6384c386c35553687396d38f5389538953864381c38343885388d38f537d83767371736e736d7366637e8380c3737344431863434390d3ad73a7e396d38ad38cd39de3975388538ed395539f63975376737f83905391d387c36d73586381c37e8378837a8372736f72f883004316533673535385c3a1e3aa738f5354535053788395d391d389538ad36b736d739ce3a3638e5388538ad37f8365636f738dd37b834e53616362635e6336736363874399e3a463a8739de396d38c536d7383438dd38a5380c366636a738e53a163a8f39b637e8383438d538b5391d39b63874380436e734d533673424391d3a0e3a1e396d388d379834b53424383c39be391d365634b534143424380c3a06390d36d73804399e39f639ce386435a6386c38b537d8385435b63287322637e8399638bd34a530e533a835d637273844382c3844387c38d538fd392539ce392d357534643717381c3777362634c53697394d3a4e3955388d379834643064368738fd36f73085304435c63777366633672f4731253717397539b6397d393538fd38a537f8347431e632263444370738d53895381c389d382c3885393d38243804385c36e7353535b636a7363632e73024330735a637d837e835e6340433c8370739153905382c37a8384c39453a1e38f534643307364636f73575383c389d389d36d734e535753626351531652fc83575387c37e8350530c52f4730c532e734c534d5354538143935393538fd389d38d5383c36973404328733a8375738b5387434b52dc630c532062e872d0531a636d737d834743024314533a833e831c62f472e0633073737381c3535320630a533c83707386c38643737382439653a0635e6368733672ec730a531c63464363636f736e7355533a831e630242d052b072b88320636973777355530852dc630a531252f88322637b838ed3844374736a72c8534043666361636c7366634a531a630a533e8350533a82e872cc52d052e8730e5343434d5334731c631452fc82f882dc62cc534a5382c35e6322633883454290530a537a838d536a731052d452dc62f4730242e872e062f473206340434e533c82e062885280428042885290529862c8531c637173824330730043434351531253454377737c833c82c042b882d862d862c442b072d05312531e6304430a530642f882e462e462e462e06306432263404355535b63656348530642e462e872d8634a536f735a630242a872ec731c63125302431e63525370734b52a87000025052b882e062e462d452c042c852dc62cc52c442d05318634c5354533a830e52a0630e5359635c6348534043474347434743424332733c835b634142f472e062b88200422062707260624042404240424042404280429052f4732263145302433c834f5353534d53485338830242b072a06298629862f47352535a6345432e730242a872804240429052d862e062d862d862c852e062d452d452cc52d862fc8</t>
  </si>
  <si>
    <t>395d39d639e6398e38743676345437b839f63a2e3a0e3a0e3a163a0e39c639be3996383c384438ad388d370732262f883626393d397d39863935367630442d4539c639f638dd373736e734e534a538fd3a4e3a4e3a3e3a263a163a0e3a0639ee38a5350537a838cd38ad380c35153085349538ad396d3996392d36663327336739ee396d3636338835863454374739fe3a7e3a973a063905389d395d3a0639ce383c371738dd39153895383c36a7318631a638143975393d393d39053854381c3945375733e8324634b536a739863a7e3a7639053687344433e837c839e639ee39ae39be3996391d389538443707320631453814387c35a6370738bd38ed389d382c336731653347369739553a663a4e389d34b53206314531e637d839f63a2e3a26399e38cd389d387c382436d7328734a538ad36d7304431253676389d3895376731a6322636c739553a4e3a1e38a5353532e731e6310534e539253a2e3a16390d35a633e835a636f736e734a53145363638f535b62e062c8532c737d8389d37c831a6346438ed3a263a06385434b53327341434d536063864396d3a1639ce368730c52ec73085332732c72ec730043798396d381c34042f073226381c389d38d5346435c6397d3a0e38c53515334734d53727386c3885370736a7393d393d35152f472e062e872f882e462c8533a838cd399e398638dd36e736c73864362639d6382c3737394d396d367633c834e5373738743895373733c8347438dd38f534e530042e872e062d862d052fc836c73975399e398e399e398e398e385432873a1639a6381c392538d5354533e8366638643864381c351531a634d5391d392d34f530442f072e872e0631653646391539a63915384c38b5398639ae38ad348538ad39753854397538743485345437f838b5383c3687334731453666396d38c534442f882e062dc631253707397539be38d535553105351538d5398e398e390d3464380438d5397536e734d537d8390d384c36463444324634a538dd3a163935361631652f47316536d7395d395d380c34542f072cc5318636973895397539c62f0736d73975397d387c38cd39ce38ad3555336732063246373739be3a1e3a06392d37f836f738243965397d36f731862c852c042ec731e632e733c837d8398e3226384439b639d63a063a1e395536563367322631a634d538e53a163a163a1e3a0639fe39ee39c639ce38cd33a82d452c442cc53367356531862e063525392d35b638dd38e5396539fe3a06388d352532e733673666394539fe3a1e3a2e3a1e3a0e39f639ee39ee39be37a831052c852c0430a53636370731e62e463545393d38543767363638e539fe3a16395537d8372738a539ce3a563a2639b63935395d39d639f639f639fe39ce37c832262f473307367638443747314530a537a8390537c834c5369739653a0e3a363a2e3a163a163a4e3a4e39e6389d35d63404354538b539e63a063a0639f6392537a83747388538fd38c53737324634a538f53864353535d638f539f63a163a363a463a4e3a5e3a0638d53636330730852ec731863777399639fe39fe39ee39de39be39a6393d38e538b5384c3777387c399638b53575388d39de3a063a063a163a363a3e397d374733c8312530c530642ec72fc834d5383c395539ce39d639b639ae396538e538ad389d38b538fd395539ae399638143996399e391d397d3a063a26398e371732c730a53085308530242ec72dc6302432c73747396d39de39c6394d38ed38d538b5388d38ad3905394d39ae39c6391d39153747361638b53a0639c637a833c830e530643064302430242f072dc62d862e873545394d39fe394d371736463788382c388538cd3935397d39be39de38a5363634143596392d3a1638d53515318630242f882f8830042f882e872d862d452f0736563925380434e531052f4732c735c637b838bd3955399639be39ce35c633c8348537d8399e39de386c346430a52ec72e872ec72f072e872e062dc62d8631e637a837a832062dc62d452cc52e4631453485382c396539c639ee38bd3454349536b738f539b639ee38d534a530242e462ec7314531c62f472dc62d452f47362638f535f630042d052c442c852cc52d8630243656396d3a0e39a6365636663737381438b5395d39de394d3687326632c735c63788363632262f072ec733883874390534f52dc62c442c852cc52cc52c852d453535396d3a1e399e371737a8380c385c38a5394539ee39ee395538b5390539a639c6394d384c374737d838cd39d6394d35452ec72d052cc52cc52c852cc52e87367639c63a1639f638e536a736f73757382c394d39ee3a263a2e3a3e3a463a0e3a163a163a1639fe3a263a2e3a1e39b6372731652d452d052cc52c852d453495391d3a063a0e3a1639f6344433e833c8367638f539be3a163a263a1639e639a639a639ce39e63a063a163a2e3a263a0638ed34952e872d862e062fc8348538dd3a0639fe39ee39f639b630e53085330737d8397539e639be3905381c374737883804388538e5394d39c63a0e3a1e3a2639ce384c359635c636d73788384c38853945399e39ae391d36b730042f883414387c39a638fd3666336730c5306431a632c733c834143525382c399639fe39fe3a0e39e639a639de3a0638a53485330737e8392538dd35a630243004302434e538a538d5357530442e872e062d452d452d862d862d452e463505392539f639ee39ee39e639fe39ee388d34342ec7316536e73885366630042e06306433a83834392d372731a62e462dc62d052d452cc52d052c852d052d863454390539e639d639ee39ee3a0e393d34a52e872dc63145369737f834042d053165</t>
  </si>
  <si>
    <t>30a532e730852f882f4730e5342435f6358635d637173864391d387c34342d863024365638ad388538643854383c3864392d398637d832262d052c442c042cc52f4730c530042f883004316536a738ad389537f836c736c73844389535a6344436e7377736463666367635e636263834396d393535152e062c852e0631e634142f8830042fc82ec730043464373736d734d531452ec72dc63287370738b5393d37d831862d452f072f472dc62f473515393d391d35253004310534b537573844302430042e4630c5355536e734852f472c442c852ec72d862d0532873844395d374730a52b882a872b882c042dc63596398e3a1e392538143824389d38dd38cd2ec730c5348537d838ad35e62f072a872d8632c734e533a82e872dc635e6395d38d534852d452b072b882c0430e5384c3a16399e383438443915393d393538fd35a637773864390538d535052d452f883505371736f735252f882cc53545397539de38b535e6334731453266375739de399e36163004336737e838b538dd38fd386435d63454372738c536f73495346435653565354534342e062e87367639963a063a0639de39753905393d39fe39f6374730642b883024367638d5392538b534c52f882c85338838343925381c33272ec72e062f88306433883798393d39d639963915392d39ce3a2e3a2e3a1e38bd33882d052b88304437073925394d38542f472d452b072dc6359638cd371731452d452c442b8832e7389539ce39e6397d369732a7338836d7394d3a1639d6374730042b882c44328738143925390d386c34d531862c852c0432c7388538ad34c52e462c85306436d7393d388d37a836f733c82dc62c04302436e739ae39be377730442b882dc63515386c380c35b635a635c630a52c442c0432873885392d35c6302431e636a7392537d832662f883206354533e82f882c043287387c39c6390535052d862e06355536c732a72d05312530a52c442c852c853266387c394d387c3798387c396d386c33e82e872d8630c536663777351530242d863555392539c6381431052dc634a534742d862b8832e730a52c852cc52f4735b638ed396d398e398e398e38bd34a52fc82e462e8733e837c8387437b833e82c443246389539c638dd35153404376735c63125342437e8378834b53327360638c539553955396d398e395d37c831e62e872f07324636f7387c387437f834642d05328738b539e639ae395d392d3986390d38743925399e393d38bd387c38f5393d393d3935394d397d398638fd378836a736d7380c38cd388d3874383434a52e463485390d39d639ce39d639d639de39ce39c639c639c6390d392d3925390d3925394d395d397d397d398e39be39e63a0e39c6396538fd389d388d384c34a53266381c39be3986387c38e539a6397d393d398639b639ce38fd393d3925392538ed386c386438fd397d39ae39be398e38ad380c383c389d38ad38a538a538043885399e392535e632063646385c35b6357538bd39b6394538ad393d392d389536263266322635b6389d397d399e37983226300432a736c7388d3844378838bd39a6390d35252f472dc6346434342e8731e6385c396d372738bd395d388534e530642e872d863044356538dd397d372730a52cc52d4533a8377736f7355538bd398636a72fc82cc530a535f635c630a5341438dd392d3616394d391535f630a52ec72f072ec72dc630c53788397d382431652c042c442e4634b537f838a53975391d34e52dc62dc63495385c384434243545390538f5354539a6382c32a72e873044330732262e873266382c397538e535962fc82c042c44338838a5399e39be397d373730e531253788390d38cd36a736d7390d38b533e8394535652f882ec7338836a736663545370738b5394d39a638a533e82c042ec73656394d39ae39b639ae393d37c8371738cd390d38e53717358638c538fd35f6388d33672e4631053666386c388d387436d734c537f8397d394d36e7326634d538e5397d385437f8393539a6399e3935390d390d389534b5338838ad399e393d387c33c831c63646389d38c538c5382433e82ec734f538e53996396d3905393d3935370731c63186374739753986390d38e538cd36d731a63545394539c63996392d3777382c3955391538cd389d377732872d86341438ad399639b639b63965373731252cc52d4534d539053986393d391537a832263327387c39ce39e639ce39f639c639de38d537b8389538ad383435252fc83307386c3975397d397d386433472d862d862d4533a838bd386c3798389d361630643636399639be399e39de3a063a063986363635c6389d38cd387436f73307312536f73935398e3986386c34e5343433882f473414388535453347381c380c36f7391d393d373735d6384439ce39fe392d37773874393d38cd386437f834c52fc835353915394d390d394538cd386c3757338836563895334730e5367638bd398e3996365630442f8832c739353a0e39de39de39c6395d38d5385c380435152f88356538cd36873525380438ed38cd385437983895389d34142ec73266381c39be395d358631a630642f07396d3a263a2e39de38e53874388d384c37c834f5324637c8387c33882e06340437f838a538643844390d396536062e463105383439de399e38a537a83555310539fe3a2e39ae37373347341435f636d7358631a633883885385432062c852f0735a6387c387c38543925399e36a72ec7332738dd392538dd390d39053844347439be3a1e38a533672f072f073186332730a52d45349539153915363631e62f8835f638b537e836c738ad397d36d73165366638ed3555366638d5391538e53687</t>
  </si>
  <si>
    <t>3404344434d535d6358632062d452c853064340435e6361635a635c636b7381c386c384c3757360635b636363727381c38543814374735963525366636663626357536c736e7355532262d052a8729052a8731e63606365634f532e730a531453474372738d53945393d38b537473545341432c731e63085316532c732e7332738fd3925372730442986288528852a062b073226367637273717366634042cc529862d8635e639053986386c32c72b882b882b882a062c44326634643347324638ad394d38d5365632662f472b0729862986306436b73854384c382c35d62f4729862a87348538dd399e394d36f731252b072a062a062b073186352535e6361633e8382c399e39be393d386c36a7353534243535385438f5387c381c369733882f07304436b7395d39c639ce39b638b535b631452b0729862dc634f537473788300436e7398e39fe39e639be39ee39ce399e397538f53717346432c73287336735e6380c3935397d38d537d837983844390d38a5368734443327360637673646346438b539c6395d374734e535d63834398639d6385c31c62b882a872b882e063545392539e639ae373730852e062f883404384c39b639a63986389d34852e46385439a63925357530242c442c8531653767396538fd34642c442b882b072cc534a5392d39de38e535252e462a872b072b8833e8386439be3a3639d637b83388396d394d366630642c852c442c442d8633a83844399637f831052b072b882f0736f7398638fd35252ec72c8530443367345434b53474356537c8391539963965398e38c533882cc52d053024340435053505362638b53945369732062ec7348538fd39ae378830c52c442d05310536063874388d35f631052ec731e635a6384c397d38ed34f53145332736063824387c373733883545392d399e38ed3864394d3a0e392534952d052c852c442cc53327382c39553945382c35c6345432c731c639de3a2e393d388538ad38e538f538cd374731c630e5379839be3a1e3a3e3a4e3a26390d34a52e872c852c852d053307382c394d397d3986395d38e5376733a83a0e38ed36c738043905392d392d38f5379832462d453606397d3a063a163a2e3a2639fe3915376734952f88306436a7393d397d3986397d39753935383c349538cd34442e063404380c38ad38e538e53707312530c5380c39ae39de39d639ee3a363a663a6e39fe377730242f473575389538c5391d398e39353777341430a535352ec72b88310537573905393d383c33882fc835c639453975380c356536d7393d3a263a66394d34b52d862c8532c737e83915397d399e390535d62fc82ec731252c852c0431c6380c393d394537b832a73535391d394d36e731c62d052f88362639ae3a5e395535252e872cc5316536a7388d391538cd386c381c368737572e062b882d053474387c391538c538343834392d39ce383431c62c852c852b883404392d3a2639e638ad360632262f0731653307334731e632e737c839963a2e2f882c042f883616386436b73444358638e539d6393d35962f882fc8320632e73676393d3a063a463a56396d35c62f472d452d052cc52c853287386c3a0e3a1e34852d862fc835d635a630852b07330738b5397d36a730e532873676382c3885385c36d7382c398e3a2e3a0e38a53586322630c532e735f638ad39f6396d3757371730442f47354533882c442d453545393d383c31e62f8835b63885390d38ed3737316532e738643a0e3a663a563a0e3975390d39753a163a56397535c6308538a5359635a6383435a632c735d638cd396536362e87316537a838d53905388d34e52f073485391d3a463a6e3a873a873a9f3a8f3a763a663a2e38bd33272d8639be399e397539a6393d3905398e39c6399637e833a835b638dd390d38c5370731e6334738643a0e3a6e3a2e3996394d39b63a363a763a7e3a4e39c63844366639be39c639d639de39c639be39c639ce39d6394d389538cd394d390536f731e632a7381c39de3a2e390d3676340433473575382c396d39f63a463a763a563a4e37d838cd3996390d38fd397d39be39c6391537c836d7384c3915380432263024370739be39a637b8340430042e062ec72fc831453424366638bd39e63a363a363165368737883424354538ed39b638a534f5308530a536b738cd3777343436f739b63a16385432872e46302432663495343430e52e462fc83555392d3a363a162f8834b532e72dc633e838d5393d35652e462c8532263814391d38d5392539e63a2e3a16390d3777360636e7389538ed384434e52f072e06353539353a3e3a4e32a736e735b630a53545392d38f534c52dc630c5363638b5387c38f539ce3a2e3a0e39ae3986395d394d398639be39a63965384435b63515386439be3a2e3a5e363638ad381434243687393d38a533672ec7355538743854380c392d3a1e39f6387434f5344435a6385c395d39a639be39a6398e39553935397539e63a2e3a4e3864391538b536973767392d385431a631653737376735053757399e39e6380432872e872dc6322637c8397539de39e639c63986384c35b6357537b838c5398e3905390538c5360635a6390d38e536363636363632c72f8836c739de39b6376731e62e4630853575390d39d639ae39ae39c6394536d731862f0730c53474381c390539053824332734b5391539a6395d37a831e62e0632e738a53a1e3a2e3996383c36e73824394d39de3996393d395d39a63996389534a52f072e4631e637b838ed388d3586316536d7398e39d6395d35d63024324637a839d63a4e3a763a3e3925383438a53955398e38fd389d39253996398638e535b630a52f883586395d</t>
  </si>
  <si>
    <t>32462d452b88308537373945389d34042cc52b882b882b882f88340435e63666355532062ec72f4734143804391d390d384436d735a634f5344434043434350533272d452b07306437373965390d35452d862b882b072cc532e735f6381c3804377736a734342f072dc635d6390d388534142f472dc62d862d052f8830c530e52f882b882b072f4736973965398637072ec72a062b072d05316534d537b83854386c382c364631252e463535391d387432462c442b072c0430443555374737572b072b072b072dc63626395d39863895354530a52cc52b882b882e063454377735e6341432462e872d453388384c38cd35552f882c852cc531e63676369735152fc82e4630443454383c398639c639d639ae38ad3798361634a533e83596382c35c631452ec72f072d452f8836d7395d38dd34742d452cc5302434d5359634b538a5385c38a5395539e639de39de39ee39ae393d391538dd38cd3905395d39a6397538a537f837b83757378838ed39a63965370731e62f882e87310535863747398639d639ee39f639ee39ee39c638a53596328731c631e632c736a738ed381c35e635f637b8387438b5394d39a639c639d639ae38ed38543788367635c633c834643707390539be39ee398e37d832c72dc62c852cc52d8630c53616385c36a7326631653206316531863525390d39c638cd379837c838c5398e39e639b638d52d053085375739963a06396535f62e462c852cc52dc632873656387438fd39153885384c367631052dc6346438ed38fd35252fc82e8731a6352537b837e837c82e4632c7386c39de3a1639e6389534852f072c442e063105355538853905388d37d83874386c362635b63844397d38e5355530242f07338836063606330730243555389539f63a2e3a163a0e39ee3925365630e52d052c443206381c38f538643767383c38b5386c390539a639de39d638953434344438143955393d3874368739653a2639c6385c3646374738fd39de39b63824346431e63525385c3874385c38ad381c35c63505384439a639de38bd34e5304431a6358638343905395d396d3a06391d35c630e52e062f073454384439ae39de397d390d3798343431c631a6328731452f8830243616396d39be378830e52d452d052f8832e736b7390539753a4638bd33a82e462d452d452e8732c7373739653a1639f6382c345432a7316530c52f4730043287382439ee39fe38bd35d6345433e831c62f473145362638bd380c38143767361635f634b530042f4735d6394d3a1e3a0639fe39c639ae395538f5386c387c39253a063a563a563a4e3a2e3a2e39f6389534e53085306435962e46326636c738ad3945389d373737e838f5393d385436e7386439be3a563a4e3a663a7e3a763a6e3a663a6e3a2e39a638d5389538e5393d392d387c36c737572c852d4534643885399e39e639d639c6389534f530c52e8733a8374737883687379838dd3a063a563a46391d362633a8310530443186351538ed39de399e39962f0732e7380439de39fe39ee3a0639a6371731c63246351535b6340430642e8730a5367639de3a5e396535652e872d052e462e46300434d538d53986399639ae383c398639e6390d378836c7389d396d390538b53905393d3834347430042ec73307387439fe3a563996368731e630242e8730643565389d38e5390d395d38ed399e3834350532262f0731a637c8395d3996398e38e5381c3747355534f5374739153a363a7e3a763a763a1638dd35352e872f07328734c533c8342437c83834351530852dc62d8631c635a6384c391d393d383c34443226367639353a0e3a7e3a7e39de39d639fe3a563a763a2e388d3515334733073327314532c737f8399e32a72e462e062e8732463434345435c6387c390d388d38e539fe3a2639253814362634043474377739753a3e3a663a5e39fe399e39be39be3955397d3a363a7e360630853004326631c63024304434f5391d3a2e3a563a26389535453206308530442e872e8731a635e638bd39f63a663a6e3a8f3a7e3a463a0e39c639f63a5e392d3885389d393538f5383c388d39ae3a763a7e3a56399e372734e534d5366636c7351532c730643145369739a63a663a5e3965371734c53388338835c638953a4e3a5e3a4e3a4e3a7e3a873a563a1e395d38ad38bd396539ae39ae39a639c6398e390d376732e73327383c3a163a6e399635352f072e062e872e46312535f63a363a463a363a2e3996382c35c6346431a630c532e73747395d39ae3996399e398638d535e631c634f538ed3a363a6639be36a731a62f472e062dc6304435b63a2e3a4e3a46393d353530642ec72ec72f0730043454382c395d398639753975385c345430042f0734b538fd3a263a5e3a6e39fe391d36b7336732c7355538853a463a5639f6374731052e872e462f88326634f537d83905396d395d3955396d389536b7358636b738e53a163a663a763a463a363a873a2e39ae399e39e63a1e3a6e3a4638e534242e062e062e872fc83347367638ad393539863955391d38dd387c38bd39653a063a5e3a5e39ee3885367635f6374738f539e63a163a263a4e3a7e3a56393d3687330730852f072ec732e737c8397d396d385c36c73555343433273687394539f63a4639c6364630c52f072f472fc83444382c394d397d38bd3a9f3a873a7639fe3925381436a736e738d539de39c6375731e630242f472ec73186378839de3a563a76398e35652fc82f8830a5326635a6381c391538c534c53ab73aaf3a8f3a873a763a6e3a663a7e3a973a8f39e637e834643424348534b537b839ce3a7e3a9f3a2e382c32e72f8830e534f537f838ed3925395d392536e7</t>
  </si>
  <si>
    <t>2e46349538f538ad33672cc52b882c043044359637b837c836d735d6355535153626378836b7343430642d452dc62e062f472e462e462e062f472f472d452c852d05322637d838ed366630c52cc52cc53145361636563474348537073814371734b532873485355534c5320630042f472fc82e462d862e46300430042d452b072ec72f883676395d392d35352dc62cc52f47344435d635753586359635d6364636563434318630e533883636374734e530a52e462c852dc63004314530242cc5382c383c391539a63986380433e830e52f88308534d536a7369734342f883226375738c5387c37d837d838243864382c3767358632062f883044348536163586384c38f5398e39c639d639ce394538d5385c37a836c73464316530242d8632c7383c395537d834b5346434243266318634443717381c377736f73854388d382c3064342438c539be38a536b736973834393539d639d63925389d381437073844392d3935371730c52d8630a533a833e830a53024344437e8390d394538dd36662ec7345438cd390d35352f072d863085344436d736e736b737173885399e39de3874351532662f88334736d73864387c374733072e4634d538dd395d391538743697386c39863925365631252fc8343436c736c7342430642e87320637673975385432262b882cc5332737b838ed3905384c34f5308535e6390d396537673367390539a639e639de38b53474341437e8394d396538dd37983505322634f538ed398e381c34242e462e873485380c389535f630852ec734d538cd3975381431a637e8397d39de38bd34a52fc830a534a5378838cd3955398638a534a533e8386439ce3a06395536d732c730043414354531452cc52c853246383c399638c5338835d6394539ce380c31862d862d052e46318635b638c5397d38fd36663616389538c538bd397539a638dd372737983854372735d6351536e7392d39a639253636384c39ee3a0e392537173575351533883024304434f53864397d3986397d38fd35a631453464385c39ce3a063a0e3a1e3a1639e639de3a063a0639e639d6394d3a263a563a5e3a663a563a663a3e3915360631e63044351538e53975397d38dd34f52f07304436d739ce3a163965381436b737b838f538f538cd390d398639b63a663a663a063955385c37e8385c38f5395d38fd37e837f8392d3965396d395d380434c5364639153a1e39d6376730c52e463024322631c630c5332736f739453a3e38fd3575326630642f4730643434389539ce39ae39a63996399e3996391d36463485383439c63a363a0e38cd34a52ec72f07328733e830852cc532663844396d35a62e872cc52e462e463085351538cd398e399639ae3996394d38ed375731e63186380439ce3a463a4639a636e7318634e5383c38e5381434b534e538a539ce37b833c830c52ec730443535388538ad38bd393538cd364634a53404316530643596390d3a263a4639ce375731652ec734853885396d396d392d391539353a7e3a56395536262f472e46312533a8328732873707385c34f53165308531053414386439d63a4e3a3638c534142e062dc631e6377739253965399638fd36663a3e3a6e3a4e390d366634953464348532c733c8380c39c63986391538dd38ed393539de3a2e3a4639e636f730852d052d8632a737b8392d398e398e383c3287391d3a163a5e3a6e3a3639ee3a0e3a1e39d639de3a563a7e3a6e3a9f3ab73a973a8f3a7e3a663a4e39d636d72fc82d0530243565386c38b53905397537a831653505384439c63a5e3a6e3a873a5639f639a6395d39963a3e3a163945389d386438cd396539ee3a363a2e38a533072e0630e5364638ad38dd38e5394538e5374730e5361639863a663a5e392d365633e8322631e634b53834390536763145302430e53327366639353a2639be375731a6302435863895391d393d3945395d398e338838243a063a7639b635652e872dc62e872e463064359638cd38b5363633a830642f473105375739c63a4e3a0638543575344434743586374738f5397d398e34a538b53a263a6639ee37c8338830642e462d862fc835a6391d39c6399638fd381435b634043687395d3a1e3a5e3a6e395535052e872d863266380c397d397534d538e53a263a5e3a763a3e39a6380c34c5344435f638bd39c639b63986398e3996393d386c364636d739453a1e3a5e3a1e38bd354532c735b638f539ee39de392d3a1e3a6e3a763a1639f63a4e3a463a0639ee3a163a263a2639f6396d393d397d392d377733473064357539453a2e3a463a3e39ce399e39de3a363a0638c53a563a5e39be381c359634f53626386c399e39fe3a163a463a2639d639b639ae399638ed359630a52f473347389539f63a3e3a563a563a163996387c360631c63a4639d6365630442e872ec72ec7330737a8392d3965385c36a73687384c390d397d38c534b52f882e0632a7383c39f63a563a1e38e535a633e831252fc831c63a8739be35e630442f8830c533273606382c390d38f535052f472f883287366638dd38fd35d632e734143727395d3a263a3e392d34852e462e462f073367372739fe37b832462f07308535453834390d393d395d395d37c833a830a53004351538ed39be39a6399639ce3a1e3a363a3e3a363996365630e52e4630c5361638a5398e366632e732c735963895395d397d397d393d38ed38dd389d381c37e838ed39ee3a263a563a8f3a7e3a763a563a463a2e3a56399636b730e53044360638dd3a8739ee395d3935398e3996398e3965388d35c6343435e6389d39be3a363a463a4e3a4e39f6394d38ed38ad38cd392d397d39f63a4639ce37a83505371738f5</t>
  </si>
  <si>
    <t>38ed399638b534042d052d45316535153697382c387c383c383c365632663575379836d73515338830a52f883064300430e5314531053024304431a631a6318639c639ce39a6385c34042d862fc834d537883895380c34e53586382c36c733c832e735b637e837a835b631c6322634543404312530c530e531453206345435e639c639be39ce39b6380430a52c442f073206338834c535e63347332736363814360633673454344432e730042e06322635b6344430e53186328734b53646378834f5365638a539ae380430a52cc5318635a6353533473606384436f73697379837f837b835c632a72f8830643145336735e636463388308530853044300430042d052e46349538e538ed34852d863307384439253895387438ed390538cd37073287346437f83885381c38243844384c36f734043165310531a6334734743404352530c5334738a539de38fd34a5304434f53864392d393538fd390d390d386c34743004359638e53905373734c533883226352537d8385c38643854384437b8392d3844384c394539f63a1638d534e5308534e5385c386c3555359637f8365631e6340438343935382c31c62c852d053327375737d8371737c8389d38c5388d396d3996392d3824385c39863a06392534642f883414356531252dc6316531252e063404388d395d379830242c442fc83575374733c8300434e53767380c388d398e398e3864330730e5357538fd39fe389533e82f07341435653454359637f837d83834393d3965376730642c442f47351537f837b836c7376735a63687387c395d3975374730642c852fc83565391539d6390d37a83895396d396d398639e639de39c639c6398e37b830e52c042d453347378838b538d538a5387c386c366638dd3955383c348531e630e5347438cd39de3a0e3a1e3a163a2639ee39b639ce398e390d38fd39453945374731a62d052f883555384c38bd38c5387435e63125392d393d394d392d38cd389d391d39a63a063a163a0639253727354534f536f737773424322634d538343925385c3545320634c537b837a836f734442e46318638ad393d397539a63996399639a6396d399e39fe39c6370730242d452d0530e5350534d530e52dc6340438a539ae3945389d3788343430642f882d86310536d734c5386c3986396d3757343433a833883505388d39ae385c32a72d452d8630a53606389537c834e5353537f838e5396d396537a830642cc52f8834643814398e3464387c39be398e370730c52cc52d0530643687398639b6377731652e0632263737390539753925382c3495344437d8391d38ad362634e5369739253a0639fe38f539f63a3e39a638c536d734c534b535f63834397539ee398635f62f88322637473915394d393d38bd3545304434743864395d396d3955398e39c6393537173a2e399e385c34c534a537c838cd38d5383c3757389539b6397d35d62e8730a5364638d538d5387c38dd38043388314536e7393539a639ae399e386434342e4636a7345431052fc832063727391d392536e732263697398e39a6378832662fc835d638cd38e5389538ed388d34e5300434e538d5399e39ae385432462d0530852f072e8731a635d63844393d396d393d388d36c7384c39ae39fe39d6386435c637a8390d3935392d391d387434242e46348538ad399e38f533a82e46341436d72e8730c535963885397539963986396d38dd3854393539f63a0e39ee397d38fd38fd391d3905381c366634b530c53388381c3975395535d62e873307380438142e87310536b738f539553955396538c534d532463646392d39d638b534d534d537d838ed38ed35b62f072ec734953885396d39a63935356532e7378838e535c634a5322636763905392d390d3925384c33472e4632a73814397d38643226302435d6386438dd3864366635d6388539963996393d38b5389538bd3965385431c6398e39053925389d35f634c535c63565330731863495387c399e38e534542dc63125336735653885394d397539863975388534f534d538c5399639ae386c33a83a2e3a3639ce375730a52d862fc83388370738853905399e39c63975380434b531652e8731e6380c395539a639a6385432872ec7355538ad393d3965394d385c39b63a063a0e392d36163266320635a6390539be39d639ce39b639be39be397d389d369737883925398e3955384c35c6345435d637f838a5378836c738cd39c63565384c39b63a4639de3935393d398e39ce39c639c639de39c639f639fe39e639be3996398e398638f53575322635e63854387c386c37e832c7308537f839f62e4633c8388539f63a463a463a2e3a063a0639e63945383c384c395538b5376737d838cd3965394d36762e4630243606384c3874384c35752e0632a738c539f62e873064366639653a263a1e3a0639d6393d37f8347430853495375734852f0730e53626390d395537a833e8340436f73804382437c83485322637e839de39ee31253327373739863a0e3a163a16392d34e52f072dc63085355537c834f52e462e873596392539b63996390d3885362634543575350534d538a53a0639fe39e636c7384c39963a063a163a0e39fe391534c52f072dc631653656385437e8351534643777392d39c639d639de38cd33272dc62f0730c5378839ee39f639d6398634e53747396d3a163a1e3a0639fe39ee393536d7343435f6383c38dd38cd38a5388d377735c63834395d39ce38f5359634853636382c398e39ee39c638bd36762f4733a8386439c63a263a263a1e398e38fd3874385c390d392d391538e538f538e53616304433a8381c397d3996392d394d39be39c639ce39de394d34b52fc8</t>
  </si>
  <si>
    <t>2f472e4630c5320631c631a630c52e062c852cc5304432e7341432063266358636e734542d452b882a872986288528852885290528852885288528852c442d8630e5304430e531a632063226314530442ec72d8630a53565377735d6344435b6367635b633e830042d862e872e0629862885290529862986288528852c042e0630c5312531e633c8362637e83844383437b836d73616347434643565368736c73414310533e83495338833c835c632c72c04288529862885280425052a062e4631a631a6334734c53555365637b8380c387438dd386c34b52e872d4531453575369733e8306431e635353767383c378834d52f072a062804270726062a062d8631452f072ec72e872f472f072f88304431a6355538343864365632462ec7312534543327322632a73454373738bd37f83565338830042986280429052b072cc533a8342434c535a6360634a530242c442c8530c536b738d538dd384c376736e7361632a730443525386438c5392d3885350531e6320630a52c042a062e062f47389d38c538ad3895386c37c834852fc82c853024365638c538b5380437b837d8387c386c369737073915397d39653935385c3464310531c62e872d453085306435963535376738ad38c5387c379833e830043495384c389d357530e5300430c534a5388d39653955392538f53925391d36d733e8351534d530042e8730c53064328732263616367637e838ad37c834243545389538bd35e630442fc83186312531c6365639553915361634c535153707360630a533a8364632462dc630643004385c382437e835f6381437d8326631e637f8394536562f473105355536a735753367352538dd38bd345431253064324635e634642fc8351535b62f472d452d8638a538bd38b538cd37e83327302436873955380431252ec734d537d8383437f8380c38643945393d36c73327314530e534b537d8349534143757355531a63186388d38bd389536e7324630e536e7398e390d33c83064355537073676365635c63788397539b6399e393537c8368736d737b838f5386c347435a63804378836f7369735c634b530442dc635b6398e39e6387c353536d7373734443105312531e634f5390d39d638cd376737a838f5394d3824361638343666326635b637f836d730852dc62dc62f88350538f539ee39d63975394d383433272d862d862ec7316535d6396d39b636c732c7338836b7390d388d35153626386434f533e83717361630042ec733473788394539f639e639be39ce393535052dc62cc52dc62f883367387c3a26399e365632063206357538f5394d3895389d3965387c3626379838543757371738a539ce3a0e394d384c38ed39b6390d34852dc62d452e0630a5364639be3a3e395535a63434374738b5396d396d38ad36e7382c39653955391d38fd398e39a639b6396d37b833473388387c39be395d371731e62f882f88336738bd3a563a16385433a8354538ed398e3986395d386c332733c838243975393d38fd399e39ae390d35862f472d863525391d39be39a63925380c35e634e5379839ee3a6e39be369732e7357538e5398e38e538443864345432c736f7392d37a836d739ae394535652e46302434243824398e39c639b639ae399e392d392539d63a4e3a2638ad3515341435f639153996394538f538bd35e633073737395537373454397537072f4731653676380c37d8387438f5392539be3a0e3a2e3a4e3a463a46397d3666343434543707396d39d639fe39de394d3697328734e5381c386c34d5389d32872f883616389536163226340434f5371739753a263a563a4e3a463a1e3986381c3676367638743895386c396d39ae397d37d833e8359638b53996381c38ad358635f638e5384c32262d862e4630e535b639453a1e399638d539a63a1e3a2639fe39ce39be3915364634e536363687384c393538c5391d396539553975384c38f53965396d36762ec72d452d0530c536873955397d376735f6393d3a363a4e3a4e3a3e3a2638ed3596349533e8338836a739963a06391d3666360638953646391d399e3996381433a831a63206356538b5398e386c3616384c39fe3a563a5e3a4e3a363a1639b638bd389d3798375738d5397d397538ed362635c6380c378838dd38f5392d394538d5387c385c38d5395538ed38043885399639ae39a639de3a3e3a463a1e3a363a463a463a1e3a3e39d636e7348538143935397d3975386c384c354535e6391d39fe39e639be38ed37b8382c3915398e38b5367634953687396539f639fe3a363a363a4e3a3e3a4e397d34f533c8385c39ae39de39c6385435e62e8732e738f53a1e39ee38dd36a736b738ed397d386c34b52f882e4634d537d8366636d7396539e6394d39a63a463a163874384c398e39a6398638c537b833272e063656399e39f639de38fd386c390d396538cd35152d862d86328735b634442fc83454389d37b83424370739f639f637f8383c3945386438243707369733a83606396539fe39ee39fe398e38b5381c37c8385435c6312533073788372731c631053747385433272e0634b5392d388d38643a0e39e638b537073687330736f739ce3a1e39ee39e639ae3814340431e635e638d538bd384c3864391d3854344435d6392d36b72e8730043676385c356538ad3a263a0e39a6393538cd34e5391d39fe39d6397d38ed37e8338830c5353538643925390d393d3975392d38043717391d393534e530c535653885372731863626387c38bd386c38f53996395539de39e63975372734743485350536b7382c383c388538e538fd393538853586383439be392537b837073864392d35352d45334733c833a8349535b63824</t>
  </si>
  <si>
    <t>3125364638c5392d39453945395d398e398639b639e639ee3a1e3a1e39ce3804338830e530c534a535c632262f0731e636973915393d37c8355535e6365634f534f5344434d535d637e8391d3986398e38fd38853864384438b539b639a636a730042d452d8630e53586369733a82f88342438a53996397d3925377731652d8638cd34242e062dc63404386c3996394535b630642fc82fc832c7381c39ae38cd34242dc62dc631a636d738ed38b5375736c736e7380c3915394d377731452f8839ee3854348532a73656393539fe39be380c32e72f072f8832663737399639de386c33272e87334737c83925397d394d382c334731c636c738f5390d382c37883a463a2e39ae399639de3a4639e6389d382437f83717370737d83885395d39e6398635c62f0732063737390d3925390d38d5362630e533c8383c3965399e39a63a463a5e3a4e3a16397d385435963105328737673915391537773555382c39be394d35352e4630a5366638d5389d384c38cd3824340430e536a73935399e399e3a4e3a0e3895356533a830c53004320634f5384c393d391536c732e73717399e39c6389534b53186369738fd391538f53915388534642f0734c538d5399e39863a2e38c533472e062e462f88342437c839253996397d395d39053854391d39e63a0e3a0639253814388d391d392538f538bd37883226300436063915397d381c3a2e3945354530442e4631c636c738dd396d39753975392d37a836c738bd39de39fe39753885385c38d5390d38e53676338831863165362638f5399e390534853a363a56393d35a62f8830e536d7390d394d394d3965387433273024352538d539ae381c320632c7374738f538f5360630c5312536d73945398639a6391d36b7398e3a063a4e39863727354537e8390538a53864388d373732062e873307383c3986385432462fc835253757385c38cd38543834392d3996396d386437d838e5367639453a1e3a2e3a0e39e6399637d8332731a633e83485348534d536d7391539be38f534e52e872ec7304434043854396539a6399e391d3646314534d538cd3666392d39fe3a1e3a263a2e39c6376731452dc62e873434385c396539a639c639b6398e38cd374734c5314534643895396d39a6396d36d730c531c636c738bd38c5387436f737d838e539ae3a0e39c6382c35a635b63814397d39be39ce39c639be39ce39ee39de3955387c38e539753975387c36163586368737a8384c38743945378831862f8832a7370739753a463a363a0e3a0639fe39ee39ce39c639a6398e39f639d63975396d3986398e3975381c31e630c53666387c3885386436c73965387c34952f472dc632a7382c39d63a363a263a1639fe39ee3986382c357536d738a536d734a535a63844394d392535862e4631653697384c385c380c34b5392d3925374731c62ec730a53676397d3a1e3a1e3a063996381434d530c52fc834f5371733672cc52f8835f6391d39753885362635f63727370737a8370734643925391d386c35a633e835c6389539ce3a0e3a0e3a0e38b532a72c442dc63145361638143596308530a536a7396539ce39ce39a638cd34a531a6338832a735b63925391d39153834371738b539de3a1e3a163a0639f6394d365631a62f0733273747388d385436e73687380438b5397d39c639d6388532462e8730a5344438ad391539253824342432663606391d39fe3a163a0e3a163a1639be384c3687380438bd390538ed38f538c5366633a836e7391d39be391d37673747389d395539d638d5384c34c52f882e4633c8387439de3a263a3e399e3814368736463824393d395538e5386438c538d535b62f8831c63757396539a6398e39be398e397d39c63596347430c53145344437b839753a163a0e38dd34852f072e062fc835d638e53955382435e6384438cd367630642e463565392539a63996394d387c392d39c62f472f0731c63707396d3a163a2e3a3639b635f62f882e462e873287373738fd388d369737e838d538c5369731052f8835c6392d397538f5390d396539ae393d34a533e8361639553a3e3a463a463a26385c32a73044330734a536f738cd392d388d37a8388538dd379833882f472e0633c8385c397d3975399e39a638e536163a363a063a263a663a563a4e3a5e393d34742fc832c736b7386438dd38fd38f538cd38f5391d38a534642dc62f88314535d6391d39be39ce3996387c34a531653aa73ab73a873a763a563a4e3a5e391d34742ec73226374738fd390d38d538c538bd39053955391537e83777386438cd399e39d639de39be38443347304435153a8f3a973a873a8f3a973a873a873a1e38cd363632a735f6390539753955392d38fd38e53824365637f8397d3a0e39fe39be398e39be396d35452d05320636b73aa73aa73a8739a638ed38b5391539ce3a563a0e38dd38f539ae39b6394d38b53854360630242dc6348538fd3a0639d63885385c399e393534742c85316536b73a87394d36b73367310530a5322635653814399e3a4e3a463a1638a534a533e83347312532663565384c39c63a1639de3935393d39ce3935370735863798391d3a56385c32662e462e462ec730853145354538d539ee3a2e3a2e38f535353454354537e8393539ee3a3e3a3e39ee394538dd3915399e39c639a63965398639863ab73a5e393d37f83606354536a7380c38cd394d399639c639e639de39be39e63a363a663a563a663a6e39e636b73327334735e638f539ee38fd372738bd39053acf3acf3ae73abf3a4639fe39b63955393d3945395538d535d634f5380c39b63a5e3a663a663a56399636b730042cc52e4634a5391d398635a63367383c3854</t>
  </si>
  <si>
    <t>389539453975394d397538d5365633a833c83697395d3a2e3a6e3a7e3a7e3a973a1638fd3895390d39b63a0e39de3975393d396d395d388d359632a73666393538ed395d3975394d3955391538b538cd393d39fe3a4e3a6e39fe38e5383c38a5397d3a263a3e3a363a3e3a463a1e39be3975398e393d376732c72f4732873834397d394d389537d836973565364638ed39d63a3e3a3e38dd34d5318630a531653485382c395539c639be394538cd392d398e3996393d365631052f07316536f738ed35b63287310530042f8834b539053a0e3a563a16377730c52ec72f472f883246369738b5393d36f732a7320634e5379838f5391535e630442f0733473804384c33c8310531863186345438643a2e3a873a873996360630852f8832463596381c38c5391d3955376731c62ec72f4733c83844396d38bd3798381438fd39de3a16393538fd3935395539ce3a873a8f3a8f39f636f731052f473145363638c53955397d3975397538fd3767353534243636392539f63a2e3a763a763a763a5e3a873ab73acf3aaf3aa73aaf3aa73a873a973a56391d37983717383c393d399639863945387c373737b838dd396d399639e63a2e3a4e3a5e3a563a1e3a0639f637b8385c391539ae3a3e3a873a973a873aa73ab73aa73a5639f639be397539553955385c34342fc83145361639453a2e3a4e3a5639e6388d3626350534b534d5306431453287360639553a4e3a7e3a9f3a87395537a8361635f637883864388d388d383435d633673444380c39de3a463a5e3a16381c32662e462e872f072ec734343388320634743824399e3a4e3a8f3a46380431e62f072f8831a63495349534043444363638a539ae3a463a663a663a6e3a6639d6384434e53327343434d538b536c733a83125332736b739753a873a8f396d368731862e462ec730042f882ec73226381c3a363a8f3a8f3a8f3a973a4e3996390d3915392d38f53905393538fd35f631452ec72f47349539553a973ac73abf39d63777334730a53064316534e538a53a5e3a9f3aa73aaf399e378835753307310532e73717392d396d397d388d3434306431a634a5387c3a663abf3ab73ad73ad73a7e396d3864385c38ed39ee3abf3abf3aaf3aaf399635d630242ec72f072ec7310535d638dd394d38f5392d380c385c395d3a663aef3ad73ad73aef3aef3af73ae73adf3aef3ae73adf3ac73abf3abf3a56381433272f472f072f472f072f883367374738e5393d38243aaf3adf3b273b573b1f3b0f3b173aff3acf3a9f3adf3ae73ad73ac73aa73a973aaf3abf3abf3a56389d3586326630c52fc82e872ec732e7377738f5394538ed3b0f3af73a7e39f6392538e538bd37b835d635e6373738ad3a063ab73acf3ac73ac73adf3adf3aef3ae73a5e39c6390536c7328730643444386439453935392539f6375734a532c731653186312530852ec72e462f47354539863aa73adf3ad73acf3a6e396d390d396d3a363ac73ac73a56397538b538fd399639b6399e396d398636a734b534853485357535963434328731e6341438643a363aa73abf3ad73a9f38d533e830c532663606390d3a2e3a9f3ab73a8f3a7e3a4e39de38dd384439a6395d399639ce398e396d391538bd382c35b63434351537b839ae3a8f3adf3ad7396534a52e872e46302434d538fd3a1e3a873a973a973a9739ce36a7328734e537e839fe3a9f3a2e39de399e391537a833a830642f88326637d83a1e3adf3adf38d533072e062e062e4632c7382439a63a563a8f3a9f3a973a8739c6380432c737773a063a6e3a0e39ee39c638c5353530852f472f47318637673a2e3aef3ac738f5348531453145328735b638ad39b639d638953788385c395d3a663a8735e6397d3a8f3a4639ae39a639c6396d383c35753424356538443a163ae73b073b073ab73a06395d396539b639f639be399638d534342e4630a53495384439d63a3e3ae73a7e3a0639b639c639ae398639653915395d3a763af73b2f3b2f3b2f3b0f3ab739be395d39be39f639de39a6395d38ad354530642e462e87332738443ab739fe396d39653955387436c7358634953505383439ee3ac73b373b473b0f39c635753105314532a7338834c5373738e538f5377732e72f07318635e6394d36c7363636e7376735753266310530a530043085340438543a873b373b573b2f3a3e383435b63485338831c6330736c7391d39ae395d385c381439153a463ab7324633a8356535d634043206318631e63327354538743a763b5f3b773b6f3b883b7f3b5f3b273abf3a7e39de3a163ac73a973a9f3acf3acf3ae73b073ad73abf372738ad39d63a263935385c383438c539de3ad73b983bb83b983ba83b983abf39ce398639e63ab73b173b073a1e387436f737e838b5385c380c38bd39be3a873b3f3ba03bc83bb83ba03bb83bc03bd03bd83bd03ba83b903b903ae7389d3474316531a633c83666392d39d6380431e6300430e5310530042f8831c6372739fe3bb83bb83bc03bc83bc83b773ae73aaf3a9f3acf3aff3b173b373a2e3727330730e530a53044318635b6382437e8364636a735e634b533673206353538f53a6e3bb03bb03b903b07397d376735d63586355536f73864394d3aa73b273ac739d63915383436973414320633673464349534743367320631453125350539053a663bb83bb83a7e3717326630a53064308530a53165332737b83a4e3b173b6f3ba03ba03b4f39d635a6312530243145336734243307320631863226336737883a163bc03b98399e3535314530a5306430242f88302432c736e7394d3a8f3b373b6f3b7f3b7f3b1739de387c383438f539a63a2e3a3639ee39c639de3a1e3ab73b17</t>
  </si>
  <si>
    <t>39d639ae39be39b6398639ae39b639c639053687368738d5393538c5369732063404387439f63a5639c6389d380c387c397d3a4e3a7e3a6e3a5639be38fd386c398639be39d639ae39a639b639ce39ce397538cd38c53935390d36f731863206380439d639fe38ad355531e630c5328735553814391539ce3a463a4e3a5e3a7e37b8392d388d380c391539ae39be38d53666348536b738cd384c33473044370739c639a636e732462f472e062fc83064302430a5336736a739453a163a2e397d34c5363632663206381439a6389534542f472e46355538c5387c366637f839c63a3638f534d530a5314534643646363633e82f072dc632e7385c3a163a46395d349534952f4731e6385c395d36b72f882cc5318637a8391538fd395d3a063a1e3a2e39ce38fd384c3844391d396d390d374732662ec7347438dd3a163a563a06373737b83347340438bd394536462f4730e536263895384c389d39ae3a2e3a0e3915389d38b53905397539ae39b63996391d382c373738ad39c63a263a563a3e38bd38b535d635c638f5390534e52e4634b53854382c37a838fd3a0e39ce381433e8310532e736f7391539a639ce39be39a6397d390538cd394539de3a163a3e390d38f537c8365638bd38f534953165369736f733883535394d39ee385c32a72dc62d86308536c7395d39d639de39ce39963854348532a73505372738cd39b6390538dd368734143864396d385c379835f632262e87356539963a0638dd358631a632663616391d39d6399e398639b63996385c34542f072e063105365639453905385c3404332738ad39b639a6383432262dc6322638543a0e3a4e3a2e3965387438b5396d39d6398e3905391d398e39a6392d369731052e4630a5372739ce3885355531863676398e39d639b637f833673424383c39e63a5e3a873a3638b5365636a738a53955393d38ad38fd397d3996393d370731a63044358639753a5e36d730a5341438f539de39e639f639863905396d3a2e3a463a0638ed36563266304432a73777393539ae3986396d398e398e38b534d52f47349539153a5e3a763707341437b839ae39153885393d39ce3a0e3a263a3e3a2e38a533672e872e872f07324636f7393d39c639c639be3996394d37e833e83454387c3a3e3a8f3a8f389538c5398e387c346431c63555386c39d63a1e3a363a36392d36a733a830e52f4730c535c6390539d639b638bd37a836e736c73804397d3a7e3a9f3a973aa7384c399e399635c62f472ec72f4734c539153a263a5e3a663a6e3a1638ed370734853454377739a639de384433c83085308535b639753a7e3abf3ac73ac73ab7379839a6399637d8356533673004324638bd3a3e3a7e3a873aa73a9f3a873a0e39ae39ce3a5e3a6e397535f631e632463575391d3a973abf3a7e39ce389d36e7385c39be3986391538bd37a832c7340439353a563a4639353814385c39353a0e3a8f3ac73adf3ac73a3e394d390d398e3a463ac73ad73a163804345430c5304438fd380c379838dd391538d536063606399e3a4e395d34d52f8831053606392539ee3a5e3aaf3adf3acf3adf3af73b073af73aff3ab738953454312532263555388d33c8350538ad3905391536a7345438d53a1e395534852e462e8734d538a539c63a363a6e39e63905394d39ee3a973ae73aff3abf39e6371733883404356535752f88343438643925390534a533c8391d3a56393d34042d862e873545391539f63a1e3986364632c7345437f839f63ac73af73adf39353485318631a631e632c72dc631653777393d38dd35b6375739d63a26387431862cc53105379839a639d639ce38d5352530643044350538f53a6e3ae73a1636e732e731c6343435a633672e4630243757393d394d38e538bd39b63a1e395537473636381439b639de3996398e38f5366631862ec732c738ad3aa73ae73a663996390538ed39d63a7636a731a63414389d393d393d37d8354538cd3a3e3a663a563a1e3996392d38ed38d5391d391d38543626355538043a363b073af73b1f3b1f3b0f3b173b2f3b073955387438bd393d3955389533673186387c3a363a763a3e388d34c53367344434d536e7390d39d63a063a3e3aaf3ad73ac73aaf3aa73aaf3ae73b173b073a8f39ce39e6387c375738a537773434375739e63a5e3a6639fe36972f072c852d862ec73545396d3a973acf3adf3a3e3935383c3834382439153a973b1f3b073aef39e6392d345431a6366638bd39ae3a3e39e639c63a063a16389d356534a53525364639153a663aa73a8739d636e732e730e531253327382c3a4e3aa73ad73acf39ae37c830c52f8836d73a0639e6380c354535c638f53a3e3a2639ce39fe3a063a3e3a873a7639ce389535d630e5302433073555383c397d3a0e39de393d38b5399e37273085358639d63a46380431252cc53307389d39ee3a0e3a263a6e3a7e3a973a5638e5358631c62f472e0631e6369738e5397d39ce39ce382c34d5334739c63915383c39d63a4e39863804341433a8375738dd386c3814395d3a563a5e3a7e3a1637a831c62d452cc52cc5308536d7395d398e399e387c343430e530e539ee3a463a8739a637b8376738a5387c387c38fd380c332734d539653a663a663a763a3e3955366631e630042f883266383439ce39d6395d35753044304432c739ce3a6e399e35252fc834e5389d390d38d5385c37883747391d3a563a4e39ee39ae39f639de38f53814376737e8386c39ce3a7e3a8739963626360637d83905399e3a4e37a830852cc53454388d3874360634d5380439f63a9739f6389d37983788387438d538bd39553a0e3a5e3a7e3a9f3ad73adf3a8f3a0e3a4e3aaf3abf</t>
  </si>
  <si>
    <t>1c041c041c0420042a062d052905288528041c04000000002004240420042d4534e534a530c535d6388536f731e6343437b836262f4731a6386c399e393537671c041c0420041c042206220627072cc52c852d452dc62e872f472e062c4433883697330730e53717392538a5372737b837b832a72986340438e539be391d36662885240424041c041c0424043004348535e63747377736e7363634d534c537273606308534b538ad3975393538d5388d35652c442804342438bd3975385c33a8342430a52b07220620042c04359639053975395538fd388d3767357536b7383434f52ec735d6391d3975391d38ed382433472606270732c7385c393d3788308538343687336730042dc631e6381c39a63996393538dd384c36763646383c38143327312537c83935396d393d38ed37f833882b0726063165383c395536462c853895383436a7349532e73626392539963945392538cd3788363637f838a536b73246354538b5393538fd38f538dd3854369734442e462fc837c838a533472707385c37d83636348534e5388539b6397d38e538043687349535353854388536873565382438dd380c3636382438f538c5386436c730e52e873707381431a6260637f837173525332735653895392d38d536b731862c042a06328737b83864382c3885391d38d53525336737f838c538b5385436f732e72d863666383c32662505380c370734f5328732873626387c37883105220600002404306436d738b5390d3935391d383c3287328737d838bd3895382436f734342f47372738c53367280437a835b632662ec72dc6334736563327280420042206220630443727391d3986393d38ed373730e533c8384438cd386c381437473474314537d838cd33c8280435052f47280426062a0632c735a63085200425052885290532263804394d3986397538dd35962f883586385c3814383c381c373734c531653707387c332727072d052004200429863246370736c7304420041c042004290532e7382c393d394539353874349531a6368737f83834386c383c378834f53004360638b534b52a06280422062a873327379838cd37072f47200422062a062b0731a63804390d3915391d38ad35963165361638bd38fd38a5387437c834542f883737396536462dc62606280432e737f838ed38e537a831c629053044328730a531253616385c38c538cd386c34f52f473606391d38fd389d384436d731e62e463767399e380c31e626062e87366638e539353915384c34f532463565365634542e06326636e7386438a5383434442ec7362638ed38bd384c37c835c630852cc536873986392536972c4433c8382c390d392d39253885374736d737f8375732e729052c44341437a8387c378834042d863505388538d5386436e733472a872c4436c739ce39c63864326637073864382c384c3885382c37c837d8380c35862dc626062885300436163854377734342c443347382c38dd37f834442cc522062e8737f839f639b637d8353537c835b6336734f53757373736e73737372734952d05290528852dc63505373736c734142c4431653707387c36562f882404240430e538953a0639a63717349534a52e8728852ec7344435b635e636a737b8367633882dc626062cc534743626361633c82c042d4535d6387436462d8624042885336738d539de399637f833e832872a8725052a87314535d6358636063844385c36c7318628042d053404364636f735b62fc82e87361638b536362cc526062e87353538d539ae39ae3895334732872b0725052b073186354535d6372738a5391d379830e527072b07320636263747369731a62d453545387c36062e062cc53367366638bd39b639f6391530a531252a0625052885300434a5365637f8390538c534a52a06240426062f0734e536873636324630243606389d3767340433c835c6374738ed39fe3a0e396d304431c62cc525052a8734343636361637f838cd373730442505240426062f073545370736d7352535753885392d386c370736d736f7379838f539f639ee396d30c534143044298631653666361636063777386435152c042606250524042e8735653798371735f63777391d396d38a538243824374737c8391539fe39f6397d31a6353534043246357536c736663636358636f735052d052707240427073206366637373606368738643925392d38ad386c37f836f7380438fd39ce39d6399e32a736a7379837983798377736f734e5318635f635962dc6240422062a873454373736f7361636b7382c38e538f538a537773495348535e6389d39e639de3996322636c7383c384c380437d8369732663064361635962ec7260624042ec73555374736f7368736163656387c3935388534042e462e063266386439fe3a0e399630a535d6381c38343814372735252ec7304436a73737336730a53165348536d7372736c735b632c731a636e738ed36872dc6270726063105386439ee3a06398e30a536463844380c376736c734b52d86312537883854370736f737d83804372736a735f634f52fc82d0535c6389d34e5298624042606304437d839ae3a1639c632873747384c37e83737374735052f0733e838143895385c38a538b5380c36f73666361634a52e062e463616385434a52a87240424042e4636d739ae3a2e39c634b536b737c83814380c376734f5320634d53798386c389d38bd386437a836e7360634f53125298630043717386c35052d05250526062d4535c6395d39de396534a5370737e83804382c37d8366634a5347436163757388538d5387c38143646351533672c4424042f8837a838b5364631e62dc62d052f88353538e53996388d</t>
  </si>
  <si>
    <t>2b8834f5383c3844380c37e837c83798376736063606383c389d3874383435862d45270733673767377734852b882404288534c538ed395d39353824354534e530643697383c37f8378837a83788373735c630642fc83565380c3834378833882c04304435f637b8372734852b8825052ec73747397d396d38a536063596384434c537e8384c380437983666336733a83206280426062f473606381c36e730a52cc535553717352533a831652b0724043105387c39a639653767332736b7390d370738243814379836a7320628042e872d86240422062d8635c6380436e733c834c5373734342c042707260625052606332738c539ae38e534a532463814393d37f8383c37f836d734142b8828852f472a871c042206308536b73834381437b8382c35d62cc52004200422062206308537e8393d393536872ec7344438c53945383c3814378835052d0522062d052fc8270720042d0534a537d8385c384c3874380c326625052206240425052c0434f539153945390d36362e873565390d3925380c375736563165240424042e872dc625052b883414376738443854383c388d38443454288524042a0630243485374738bd3935391d36a72ec73555393538d537a836c735653004200424042c442a062404316536e737a836b73707383438b5389d374732e730c534043626372737d838c5393d3905370730a5354538f536b73727367635863145240427072c0426062b0734f537b834d52e4631e6380438d53895382c374737173798377735c63485377738fd38f5380433883505388d35f636b73606358633072b882fc831e62b88320636f735862cc522063024372738ad3885385c381437d837f836c731652c85359638cd38d5372730a531e637c8355535b6358635b6352531a6345436a734f5363637473307260622062a06328737573895387c383437b8374735152c8528043444389538ad35552c043266385c380c316532463474351535553777387c38643834373732062404200425052c8534e53844387437473474349532a7288528853404389538bd34e52b883424391d3986270727072e06340436b73864389d388d384c376732c7290528852606280433a83844387434a52b0731c633472a062a0634e5388538dd3788340436f7398e39a620041c042404318636b738243895386c37f837c835f6342432662c852a063424384c38043186298634d536262fc82e063626389d390538f53874392d39de39ae220620042206316536b737673834381437f83854384c37e835862e062e063646388d36c72f0730a53777372730642d0535b638d5394d396539ae39fe39e639be22061c04280434043814386c383c37d8363636a73854386435e6304434a5386438b536162ec73454383436562e06290534f538dd393d396d39d63a0e39ee39ce200420042ec73666388538ad385435e62fc833c8381c383c37073606384438dd38a536a7334736c7384c340428042986358638d5390d39753a0e3a4639fe39ce2404298633e837e83854382c381435252c0431863747376734f5368738e538fd389537d8376738953814310520042d8635e636163747395d3a1e3a5e3a363a1e2b8831053656376734a534a537b835552b8830443687347430243697391d391d3874382c3895390d385434242cc5320634d52e87336739053a0e3a4e3a3e3a1e3064344436a735862d052fc8371735862b0730e534542e873307389538f536e73474373738e5391d38f5381c35f6361633072a0632463814398e3a3e3a463a2630a53505371734b529862d86364635252b072d452dc62d4535b6387c35152e063226386c3986395d392d38d5383c3676304428852f4732a7382c39c63a063a1e316536973788338826062b88357535d62d4529862c043434387c37372e872905349538e539a639a639753905385c34d52b882c4430e530443555394d3a1e3a16345437b83717312524042b8835e637a8318629862e4636c7392535962a87298634c538fd3996399e3986392d383432a72c85349535e63044330738d539ee3a0635e637d835052c8520042cc53616382435e63226332738a538bd32e727072d4535d638ed391d396d397d3915385c344433c8381c375730c531863798395d39e6360636a730a5250522062a8734643788382436f737b83945384c31c627072d45360637a83525372738d538cd388d37d837f83874380c33882f073307382c397d362634342885220622062804341437d8387c38d5394d3996390d3676336732a7348534342dc63347383438cd38b538bd38ad38a538a5371731e62d0534a5389535c630441c041c0422062f8835e63854385438e5397d399e39ae398638d535f632c731c62d8634b5388538ad38743874389538ad38d5386434342e463125355534b52b8829052fc833c836c738543854384c38dd3935395d39d63a0e3935356532262fc831653777388536263414367638343854388d38a5379835d63145302434242f8834d5381438bd38b5388d386c380c37473854392539b639f63925360632462ec733e8383c36b72f07280432263737387438b538fd3955385c334730c53666369738ad393d391d38d53895379832a72f473606393d39de3a0e39a63844334730043596381433a8298628043125375738b538b538f5395538bd35153004390d394539963986392d38dd387434a52a062d45369738c538f539ce39d63885336731e6376737372fc82505270731c637b838c538ad38f5395d390536262f073955398639a63975392538c537a830642707304436b735e63656395539c638bd367637b8390537e830a5260626062e8735a6389d38f538fd3935391536b72f47</t>
  </si>
  <si>
    <t>3935392538fd3895386c3885387c34952d05306437773975391d38dd3955397d389d354531e6330736d7395539c639b639ae3996394d385434142d86343437b838a538e538c537b8357535a6375734442e873505391d398e39753975398e396d38e5380c35153206357538e5395d392d394d396d394d38d536e7324635863804389d38f5383c34042cc5310534a532e73464385c395d395d3986397d3986397d392538853656318634e538c5376735353834393d392d38e5386c37673854388d38ed389534952c852b0733c835053414383438cd37a8383c394d39453975390d386c3844377733e8363638b53495314536a73905393d38d538a538b53945394d38a535c62cc528042e4636873854384438dd3606316535a6392d3965384c347431c634f5380c378838a5382c31e63004359638ed392d38b5386c38b5393d396d389d32872606290532663844393d3975386c33c831a636a7394d38cd34142c042a0630c537673925395d379830e530643656390d38d53844385438d5393d398e37772f4728043064365638dd396d391d36463206354538ed3975387433a82d862c443246384c3945392537b834243515387c38ed3636332735b6387c3945397536a72d862986334737b8391d396d38b534e53454381c395d394d38dd376735a63505372738fd3935386437883824389d3915382c31e62b072f8835b638e5395d37882f882d0535553895398e395d37d83515381c393d390d394539ae392d382c385c38e5391d388d34f5351538cd3986393d37c8306428852b88343438bd3986385431653024371738fd3986394d37d83804391536e735f638dd38dd361634443747391d3935379830e5330738443945391537772fc828042a0633e838a5390d3895334731a63814395d39a63975396539ae381c32c73474380434d52fc82d053367385c391535c62dc630c53777393d391d384434443024302434c5374735f6385c33e830a5372739a639a6399e3a06393534c53226365636e731c62e872d0530a5373738f535f62e4630643757393d391538ed387437a8375737a83515308537c832662dc63697396538b538ad393d367632463454387c381c334730042e4633c8386c3915381c3474320637473945396d395d3955392d38e5382433672dc6367630242f4736f7390d36973717379832a73444381c39b6394d36b7346434043747391d3965391d384c375738b5396d399e3965393d38d538a5361630442e0634e52e873226385438a535053626355531a63616393d39f639ee398638f538bd38fd392d390d38fd38e538e5391d390d38dd3925392538e5385434242e87300434f52fc83586391d37773327349533883434388d39a639d63a0639fe39ce394d388d3697348534e536873885387c3505353538953905390d387434442f88348537c835e63854395d371733c835d634d537a839b6398638ed393539b639a638e5355531252d862cc533c8384c37c833c8362638c539253915388535d6346437b838cd38243874390537983687385c384c396d39be385c35353767395d397d381432462fc82d863186367638953874380c38e5395d392538dd388d382c383c38b537b834f53626389538b538f5393539653925388d3586328736a739553965370731862f8832e736c737573626381439453935386c388538a5389d389d389d38ad32062f473535388538dd38d539653905369734b5328732463656392538ad34d5308533673666379834a53105365638f5368733473606384438743885386c38642ec72ec73596384c36e7362638853804345432463206334736f738f5369730852f07338836a736c732e730043697381c32872d05328736b736d73707380c38442f883145368737673464330736663646338832063206340437a8387434a530442f07314535a6366631862ec7363636f730852b882f0731452e8730a5363638043165346437173676334732c735f6362633c83266320634b5383c382c342431052f473085357535a630243085367636162fc82d452d452b0728042c853555380c32e7340434f5349532873434373736e73474330732e735f6388d381c343430c52fc83206363635f632263434378835752f882e462d45298629052d0534f5380c3388330733673388334735153804382c35d634143495376738ad383c35e6348534853636382c380c36e73798381434542f072f0730442f072c0431c63697385c33c833673424351535253646381c386c377736873737383c3874389d3885383c3814385c388538bd38ad38a537d833672f4730a534f535b635053707380c3666344434343525369736d73707378837e83824380437c837e837f8382c389d388538643864385c387c385c38543824358632a734c5376738343814381c3616314534f53515363636d736c736e73707371737883798378837673727372737b837d838043814380c381437f8380c382437a836f737a83824382c37c835b631c62d053636365636973656363636263636367636c736f736b7363635653545358635f636f737673747362635653626372737d83824383c385c3814354530442d052d0536a73656360635e635a63565356535c63606362635e6356534d534b534a534b53565367635e634343347343435a63727379837e8380c374733c82f472f073125366635d635b635753535352535253555359635b635a6354534e534c534b534b53545360634e533c83347334734a5364636e736e73747367633a8308530243226351534e5353535253505351535253535355535863596353534f534c534a534b5355535f634b533c833473327340434743525366636c73646349531e631253287</t>
  </si>
  <si>
    <t>382c38f53ad73b773b903ba03b883b273aff3af73acf3af73b673b983ba83b6f39d6376734d5352537c8393d3a763ad73acf3a0e385c3434341438543a973aff3a4e3a363a5e3a6e3a0e39b639b63a0e3a2e3a7e3acf3b4f3bc03bb83bc03b7f39be371734b532c73388360638f53a363ab73abf394d34d531253454393d3af738853777380438d538c5389d382c382c385c379837b838ed39fe3b0f3ba03bc03b883acf39b638643626350535c6370737f838a5391d37a8353534b53687397d35553545381c39fe3aa73abf3a9f3a563a4639ce390d384c37b8384c395d3a3e3b173ba03b983b473a4e38ed372734e534143464360637d8394d39a6383c37c838ad382c384438c538fd39b63a8f3aef3b273b0f3ac73a1638e5368735e63676387439753a8f3b573b7f3b4f3ab7397d390538ed392d39a63a0e3ae73aff3a563b773b0f399637b8360635c6373738b53a0e3a7e3ad73b073a663834367635a635c636f7392d3b1f3bb03ba83b903b773b6f3b773b883b883b573b5f3b883b983bd03bc03b7f3ad7396d3777362636163777386c387c386c38bd396539be3996398e3a2e3b273bb03bc03bb03bb83ba03b983b983ba83bb83bb03b273a4e3a563bd83bd03bd03bc83b983b273a7639ee39b63975394d384c375738643a563ba03bc03bc83bd83bd83bc03ba83b983b983b773b573b883ba83ba03a9f386c36263bd03bd83bc03b983b273b273ba83bd03bc03bc03bb83b773b2f3b473b983bc83bc83bb03bc83bc83bd03b7f3a2638e53885386c39453a5e3b073aff3a9f395d3b373a8f39ce38ed380c382c39863a3639fe3a6e3ab73af73b4f3ba83bc83bc03bc03bc03bd03b983a97398638fd380c3727367635e6368737e839653a3e3ab738ed380c36e735e6363636e7383c3854373736d737173757382439963b4f3bc03bc83bd03bd03b7f39fe379835863606383c3955391d389d37983626366638243a0e391537b8364636a7385438fd38c538243798379836c7352535c638ed3af73bc03bc83bc03bc83b773a8f396d3777355537f839ee3a873a16392d3864385c3bc03b773a87392d37f8374737b838543885382c38ed38f5385c385c38953a363bb03bd03bd83be03bd83bc03ba83aaf38fd383c37c8391d3a663ae73abf3a873bd03bd83bd83b9839fe376735e636263636361638443a063b1f3b6f3b473b7f3bd83bd83be03be83bc83bc83bd83bd03ba83acf3885360636c738e53a3e3ab73bc83bd83bd83be83b773a1e38dd383c380c37e83a063b7f3bc83bc83bc83b903b1f3b4f3b573a9f3a1e39ee3a463aef3b2f3b7f3b1739b6381c35f6367638143b673bd03be03bd83bd83be03b983b173aff3b073ba83bd83bd03be03b7739de384c387c38c5383c3757360635d6371737f838f53a163b573b673a2e393d38953b373bc83bd83be03be83be03be03be83bd83be83bd83bd83be03be83b4f392d3717368735f635d6361636a736a735d6364636263616385c3a3e3b673bd03ba03b673bd83bd83bd83be03be03be03bd83be03be03bd83be03be03be83bd03b2f39de38dd36c734b5345434e53656364636063616353534543586379839553aff3ba83bd83be83be83be83be83bc03ba03b883ba03bd03be83be83be83be83be03bc83ba03abf391537983606353534b534e5352534c534b534953404349537983be03bd03be03bc83b473a8739fe398e395d39753a4e3b1f3ba83bd83be03be03bd83be03bd03b983b173a2638c5387c389d37c8371737c8388d38b53824380c3be03be03be03bb03a06386c37e837d8380437d8383c38fd3a463b573b883b983bb83bc83bd03be03be03bc83b5f3b573b773b373aef3b173b473b7f3b573b2f3b7f3b6f3b5f3b6f3aff3965382c37573788383c387438b5398e3a1e39d6398e39d639d63a463af73ba03bc83bd83be03be03be03bd83bc83bb03b983b883b983935390538f5398e3ab73ac73a36396d391539ee3a163a0e3a0e39b638f5382c3788373737b838543a163b673bd03bd83bd03bc03b4f3a2e39ce3986399e39c638d537b837473777386c39e63aef3aa73abf3ae73b373ad73ab73a87399638ed381436d736d736873798397d3b273ba83bd83bd03b77394d37773697360635f63b1f39de38fd3844370737f8392539d63a1e3a763b073b273ae73ad73aaf3a3e395d383c37c837673727384439be3b073bb83bc83bc83ad738dd36e734a534443bd03bd03ba03b473a0e388d377737983727378838ad39d63acf3b1f3b1f3ac73a3638e5381437883757373737f839453b573bc03bc03bb83b673a36384c35b639f63b473bc03bd03bd83b5f3a6e398638d5389d382c3777391d3b273b273ae73a9739f638dd377736d736c7378839963b7f3bc03bc83bc83bd03ba83b273a2e39553adf3ba03bc03bd03b983b3f3b1f3b173b373adf3a463a063b4f3b983aff39e6396d38b5383c381c382c396d3b0f3ba83bc83ba83ba83bc03bc83bc83bc83b7f3ba83bc83bc83b6739de38cd399e3ae73b983bd03be03bb83bb03bc03b903aa73955382c3798370736e738143a0e3b6f3bb03ba83b983b883b5f3b073b373bc83ba83b983ba83b673a8f3a7e3b0f3b7f3bb03b983b673aff3ad73adf3aff3af73aa73a463986388d37e837d839863b673bb03b983b5f3a56391d382c38743a87398e39ce39ee3a9f3b7f3b983adf39e639fe39de39f639ce3a2639be397d395d38dd39453a263a9f3a873a563ad73b903bc03ba03aa738c5372735e635553844372738c53935392539ce3a0639ae390538bd3915393538ed3a263a2e397539ae39ce398e3a4e3a7e3a663ae73b903ba03bb03bb83a9f388d371736263545</t>
  </si>
  <si>
    <t>3bc03ba83ba03ba03b903b573b2f3b2f3b473b5f3b673b5f3b673ab73975385c37273565340433c837983a363a8f3a5e39c637b834643424349536c7387438953b983b773b4f3aef3a4639ae3a263b173b473b5f3ba03bb03a9f38c5385438bd38e537b834d53246350539553a663a1e394d367634043414347435e6380c38643b773b0f3a3e391d380c37c838a53a3e3b3f3b903bb03b37391d36f7387439e63a063905362632873434389539be399638a535863434347434a53565373738343b4f3a2e389d37c836d737d83864392d3a8f3b983ba83aaf381c35b6383c39a639c6391d369732a7330737e8395d391d385c35653464349534f5356536c737d83aaf391d37b837d8381c38953885387439fe3b7f3b983a4e36f733e835b6385c388d384c35b6326632c736d738d53895380c3586349534f535353565366637773a9f391538ad390539ae39753874382439ae3b273b7f3a6e37073226332735a6359634f533673287336736663874386c37a835b634c5352535753596366637373a8f39ae3a363a8f39de38ed37e8379839963b173b373aaf38d534643307345432e73186320632c734853757384c3834379835c634e5352535653575362637273945397d3aa73a6e38fd38143767382439d63ab73a9f3a7e39ce382434343145316531863287341435e638143834380c37c835b634c534c534d534b535453676396d3a463b1f3a8f3955394539d63a8f3ac73a8f3a9f3a6e39ee39053788360634f533883495362637b83834382c381c37a835a63495348534853434348535c63b273b983bb83ba83b4f3b4f3b773b5f3b173ab73a6e3a0639ae39353885381c3767369736c73777381c384c3834380c37b8361634953444342433c8341435653bd83bd03bb83b983ba03b983b983b6f3af739de389537e836c7369737c8382437f837d8379837b8380c3834382c381437a8367634e534343404338833e835353a6e3b6f3ba83b883b7f3b903b903b37398e36e7338833073266322634b5365637e8381437b837b837c837b837e8380c37c836e7352534043388336733e83535385439f63b673b6f3b573b573b4f3a97374732a730a530a530c531a6332734953798384437f8373736c736d7377737e837e8374735b63454338833c834c535d6367638543a763b3f3b3f3b373aef39ae351530a53085318632263307338834243687384c384436d73555353535e63767380c37673666356535253596364636973515359638343a163b073b073aa738cd338830443064336735f636873515341435d638ad38bd370735153474347436163804383437b836d736b73707372736f7356534b534b5385c3a6e3ac73ad7394534243085310534f5384c38953656342435e638d538ed37a835453485345435053798386c382c378837673788373736c73525348533a837373a1e3a973abf39ee3515316532a73606389d393d37a834e5366638f5395d387c35a63454342434953707385c384437f837a837a83737360636b7344434e538643a663ae73aef3a0e36363307334735b6384c392538443586366639053955389536463464342433e83646384c383437d837a8375736f734d5378834a5367639753aaf3adf3aef3a8738643485340434e53707388537b83515362638c5394538d537573515344433c834f53747380437773747378836c7336734b53327349538dd3ac73aff3b0f3ad739be375734c534543535369735e6349535b63874390d38dd374735153474338832e734f536d737573727377736663226342432a73327384c3abf3b3f3b4f3b373ac7392535c6343434443495347434543545381438b5385435e6343434143347324632c7356537373788374736363186350534b5358638e53ae73b573b773b5f3b473a56386435753474344434443454353537b8385c384c360633c83307326631652fc833073687376737473717340438bd395d39b63a7e3b1f3b573b673b673b1f3a9f39fe384c3636354535053505363638143844381c367634043266316530042d453165360637473788376735c63a6e3a5e3a6e3a8f3b273b373b2f3b373aff3a8f3a16394d3885381437d83804383c38853854381c373734e5328730a52e462f88316535c637373646359635e637b83666360637573a163b0f3b073abf3a363a2639e6398e38e538ad388d388d389d387c384c384c381436a734f531e62d452d863246364636a7342431653424342431c630e5326638243a8f3ab7397537573747384438ed38f538e538a538643854383c37f8380437d83717368734e53186306434b536e736e733e82b072c85340431e630c5314534c5394d3a7638fd3586347434d5363637e8389d38c5388d3864381437673737374736a7367635f6357534b53565366636f734f52c042804348532a73226324633a838243a16393d35e634543464347434f5368738343885388d383436e73565355535d635e636163646362635c635f6370735d62e8724043464336734343474368738ad39ce3955375734b534853495344434d536d7381c384c385c36d73424330732a73555365636973687366636063697366630a51c0432e7318631c633e83788397d39a6392537983545348534b53464347435963676376738443788341431452fc833473616368736e736a73666363636873307298631c630e5314532c735c6395d397d38cd3824364634d534c534a53464348534643575379837e834c530852e062f0733c83525363636b736c7366636a735b6328730c5312531e6332734c5389d397538fd38043676355535153545350534953414340435a63767367632e72f072f473266326631863495362636a736f736e73636</t>
  </si>
  <si>
    <t>2ec72b072d052d8630e535b6379837d837c836d7342430a530443444370734f531a631a630852f88322634e53636364633472c042c04300430852fc82dc62fc834952f072e062f882e873206350536f737e837e835f6320630c534f53798355530a52fc830042cc52d45316534f5368735b632662d862b882cc52d052986240437a834242f0730c533473327306433a837073804379835f6354536a737c836e734242fc82ec72f882d052c44318635153676365634642f882a062c042c042986382436c732462f473327348531652e463424374737f837c8379837b837e837d836873495314531c631c62d452b07314535a6371736f7353532872e872b072c8536f738043666324630a53388342430642fc83505377737d837b83737374737a837b8373735a634f535b634243064314534f536663707374736d734d53206306434043788383c36b7328730e5328731052b072fc835d637983788365635a6366637073777375736f736a7365635963586364635f635f636663757379836f73596308534f537e83824362631252e062dc62c442b88328736b73798358630853125341435b636e7375736e736b73707370736b7365634e5330735253727381c378830a530e535e6381c37c835252f882c442c442b072b8833a83717363630242a062c043064343436a7370736f736f736d736b736c735c631453024341436a7378832872e46324636a7380437a835153347336731c62c442d053485371735e631e6298627072d4533e8363636e7364635553596365636c7350530e52e06334736b733472d452d8634853798381437773717374736b734342d0530e53646378836663165270726062d05345436463565320630a532e7351536263565334733a8367634542ec7290530853687381437a8372736c7373736d7350534543626375737b835d62f07260624042e87349535353064280429863004334734a5351535c63717345430c52b072d0534f537c837673515338834f536763767371737073767378837173525322630242e873327357532262c852c042e0630042fc82fc8324634f531e631652e872c4432c73717372732c72cc5304432a734d53545360637373727371736e736873626357535d636a7358631e62f882ec73044322630852f0730c52b882c442e063165347436e7372733a82b072b072d052f882f8831a635d63717370736363636365636c7375737b837e8375736363515349535c635f635553505240425052986324635f6375737d8366631e62b072a062a062a062b8831a63666375734e532663307352536b737d8382c384c384c381437b837c837c8378836f722062206270731453666379837f837e83666310529052505270729052dc635153788357530a52e87312534e5365635f6365637d8382c3814380c37e8376735e6260622062804320636c737b837e8380437d8358630242707240425052a0633c83727372734c531252f47316531c630243105351537073814383c380436a733a830042c44302434b5371737b8379837c837c83788358631862d86280426063004358637c8366632262e46300430442e462c852fc8340437883864381c373734443525348535a636d73737373736c736563616373737a83727357531c6304430a5355537e835e630642cc52ec731e633e832e7314533c83788385c3834382437273697370737983798374736f734853125314534b536263737377736d73646362637273804368731e62e462f0733273646370736873727385c3854381437e8380435f636f7378837883737360630c5280429052c853105344435e636c7375737c837f8380437d8364635353505360636f7374737773717376737c8376736f736a732c735a636c73757378835a62ec72404220624042a062e4630a5326634e536463747379837f8380437e837f8372735b634543424346434e535d635653485345429053044347436a7375736a731052505220627072a062b8829862a872e4631a634b53666375737f8380c3804363632872fc82e46300431e633e8341433473307220628042ec734143636372734442b07260628852b882cc52d452cc52a872b072d86320635553767380c380c36c733a82fc82d052e8730e5328733a833c832e72885290528852e0633e836c7365632462c4429862a062e46326633c830e52c4429052a0630c535963798380c37e836a734142fc82f4730a531e632a73367336731c630642c042a872ec734c53757366632872e062c042e46322634b5342431052d452b072c4431e6364637e8381437d836e734e533c832a732463287332734143525346431862e062c4431c6369737a836a7349530442d052f073287342433c831252e872d052e06332735d6375737a837c8377736f735e634f534e5351535c635153586351532662c042cc5343436f73798373734e531052dc62e4630a531e6318630042e872d452e0630e533883586371737773747372736f73697361636163414359635f634142d4528042d4533a836a737983747362634542f472b882d862d452dc62d052cc52c042b072cc531253525371737a8375736c735e634e534953024336732e731a62d05280428042f8835c637b837b83798372734242d452c042b882c042c042cc52b882b882d052fc834143737381437c8367634a533a833672a872cc52c042986298628852a8730a535e6380c37c837a837d8364634243246312530852f072d452c442d8630e5343436563824383437e836d73505344433e82b882606260627072a062d4531e635653798384c37d8373737573767373736a736f7368735653464344434b536663814384c3834380c3798372736c7366635a6</t>
  </si>
  <si>
    <t>34a531c631e634443246351537673767360634b5357536d7377737b837b8379837983777378837673747361632062e062d862d862e4633a8372736d732062cc5349531253145338832c73606370734f531052ec73145347435e636e73777378837b837a837883788377735752fc82cc52d052d052e06338836b735652f472c0433e830243064328734a5362634642fc82d052d052d862f07316534c536e7379837a8378837273767375734742e462cc52d052d052f473485361632a72c852c8532872e873024342435a633272ec72d052d452d452d452d452e4632c7368737a837773636348534d5362633672dc62d452d452e8731c635a635e630e52cc53064318630643424363634742e872d452dc62dc62d862dc62e062f4733e836d73788362632872e872fc833e832c72e462d862f88318634743646351530a53145343430c533a8368736a732a72dc62e462fc82f882e872e062e87320635e6377736e733472d452c852e063226336730a5308532263404356535b632a731c63495355532e735c6375736c73404310531e6332732e731652f8831e63555373737a8360630c52c852d053024342434c53414341434443505360634952fc831e634e535c6352536d7378837273606352534e534e534d53414336734f536c737a8375734c52f072d052e87322635353586354534f5352535e6364632e72e4631e634b536163697369736663676363635e63565350535253515350535b6374737c8364631a62d862e46318634a53545351535353525352535f6354530443064338834a5352535a6330731c6344435b635c63565358635c635c635d636973757368733472e062dc630c5342435653545351534f53414324634c534642fc830e532a73186328732e72e872e463206354535e63586357535153505362636f7366633272e462d452fc8330734c5355535863565347430e5304435153515316531863145310534742f472d452e463246356535c63454322630c532a73606370735052ec72d452dc6314534853545357534f5343431e62e0631653616364634b534343388355537e82d862d452f8833c83586348530242d052e0633a83697377735452fc82d862f883327350535863485316530042e062e8734343747377736a736c73747385438c52dc62e06320634f5344430a52cc52d8631c63596376737a836b7347432a7340435053535353531862d452d862f8833473697381c382c3834387438d5389d37772e063064347434c530c52d052d4530e534d5371737c837c8379837073697369736463626355530a52e87314534b536d7380437f83834385c386c38cd37d834043165346435c633e82f072f47318634e536a737b837c837b837d837d837b837883737370736663444342435f63798382437273525366637473757384c35f6304435c636b736d73586348534a535a6373737c837e83717362636a737673798374737773798376736e737573804383437e834952f8832a734c53626376734042e06372737273767376737473707376737e837e836d7343430e5328735b6364634a53596378837e837f8380c380437d8367631652e0630a5314534e536e73464320637373747377737a83788374737a83798367633472f072d452f47336733472f8831c6360637a837e837d8364634b532e72e872f8830a530a534f537e837b83717367635f635c636c7372736d7367634d532462e872d452e06300430642f072d862ec73454374737f836b732662ec72e8730243165302430e535f6386c389d388534d5318631053495369736c734642f072d862dc62e46312533e832062f072e46304434d53788378834e52fc8300430e53287320630643367370738a538b5388d32e72e872f4734443687362631862d452dc62f4731e634b535b6351532e730e53246360637b836a732262fc832873367330731a632873616384c389d38a5386431052ec732a73525362635452f882d45302432c734d534d5349535b634d5316531e63616378835b630c53165342434743424342435e6380c386c37a837a837772f07306435153575355534142e462f473307355535a634953414358634853064332736a7377734f53024326634b534a533473454375738743767348534b534a52ec732c736563636349531862f8832a73545362636063586356535963388316535753757374734952f88328734e533473024330737773824350530a5312531253125356537373697332731c633c835a63616360635453388346435a634e5357537373798371734852f07318634a531c62f4734043788370732662ec72fc8300434a53697379836b734b53575362634e533c8332731e63145349536a737073747379837983757351530a532e7350532a7338836563717346430442ec72f472f47368736973697369735c63687359631652fc8302432c7355536c73727363635a636c737a837c8368734f5360636e7365637773824361630e52e872e872ec73064355535963505350535253626345430a530c532e735f63737377735d631c6306433e836a7380437d837b838243834384c385c3814352530a53044306431e634c53085318632e73464349535d6353532e73464365637373737365633072f072d0530243545380c383c382437d8377737e83854382c3687353535553535364637573044308532e734d5346434e535b63515358635b635c6369735553327320630c5318635b637b83777362634143464371738643885387c3844378836a73626356531253246334732e7338835863515347434743186328735d6358632873165336734f5369735c6341431e62fc833a837673854386c3895385436363424322631c6</t>
  </si>
  <si>
    <t>240428852c442f8833c832c7326636a7391d39de397536362dc626062986344438cd39be39de3986381434643145324634953777396d3a4e3a0639e639f6393d2505298631453505358631452b8831a636e739453996389d343431e6338837f8399e39b63975398e38ad37f837f838cd395539c63a3e3a1e3a2e3a1e39a6370728852b0733073757381c35052c8529053165383439b639c6392d391d394539a6392536b73505380c381c3885398e39ce3a2e3a4e3a3e3a463a5e3a3e391534743125304435e6385c38cd383433e82b882a8734a5390d39f63a263a363a4e3a1e381c31452c4431c633c83727395d3a263a663a2e3a263a063a2639fe38f534e5384436a737e8387c38bd38a53666300429862ec7373739de3a0639f639be38d534f52c042e8730e52c44340438ed39be39d63935375735c637883905397538143975384436d73777386c389536162f8828042dc636d73a0e3a763a3e389d34042e062e46357535b62c852e873798396d398e37d831862fc831c63687397539c6388d347430e533473656386c36c730042a0630e5382c3a563ac73a26379830642dc6354538c537e830242ec73747395d385c33072c442c44300436c739ce3a5637c831252a062a062f47359637d8345432263707395d39fe3a1e38d534542cc53246387c396d380c308532a7386438c534d52b8829862b07312538243a3e3a4e38f534542c852885288531253874398638fd39a63a1e39ee39f6375730042d8635a6399639de38bd3535366638d5389d3367280429862e46355538e53a263a663a66396536262e872b88320638a53a873a663a063996398e39e637e82f472f88376739ee39f638e536a73804390538f534b5298629863206371738a5385c38bd3a763ab739ee380c3636383439fe3aa739fe378834d535e6394538e532262fc837c839ee39fe385c32c734f53885391536d72f882b0731053424347432263246384439d63a763a9f3a563a2e3a163a06399e34f52c852fc8384c3a2636663367388d39fe39ce3798300431e63814392d386433472a872c852d862e462d862dc63044368739f63acf3af73a6e379834c53834374730852dc636c73a66397537f8399e3a2e39fe386c3246314537d83955390536d731862d862c442b882b072d86308532c739153acf3b1f3a4e35a62c85348538a536f73596384c3a463a6e3844381439753a36390d328731c6387439be39de394d3874374735a6338830a5326637d8363638b53a8f3b373a5635a62d45328738c5398e3945399e3aa73aaf37b8314535d6395d388d3165334738dd39ce39f639de3a3e3a3e39fe394d386438d5384c36d736d739153af73aef37e830243226389d3a06396d38a539b63aaf3804300432c73626341430443646399639de39d639c639fe3a873ac73a7639ce3a7635f6330730e5352539de3b27392d32e73145381c394d382c34f537a83ac7390d32662f8831452f8834e538e539d639fe3a0639f6396539153955398e3a563b1f31c630642ec73125388d3b3f3a3e35353064355536973404310536663acf3a3e35e62fc83044344438ad39f639d639f6396537a834e532e73327334738043a6630442fc82f0730c538743b573b3f38d53327320632e730e52f8836a73aef3b1f39b63687363638ed3a263a6e3a0e39b637c831052c442c042c042d4531e63687381436363444343438fd3b5f3b773ad7388536d7355533e834d538c53b1f3b673b3f3a4e3a2e3a9f3a6e399e387438cd36972f072b07302431e62f072e8731863b473b073a16397d3a8f3b673b883b673b0f3aa7394538bd39be3a9f3b3f3b4f3b473b473b273adf3a9f386c32e73707380434143414375737b832662cc530243bb03bd03bb83b983b7f3b473b473b4f3b473b1f3ae73ad73b073b473b4f3b573b1f3b2f3b0f3ab73a7e36d72f0736d73965387c38ad39ae397535152d8630643a3e3ac73ba03bc83ba83b883b573b5f3b7f3b573b3f3b3f3b3f3b373b4f3b473b473b1f3ad73a9f3a7e35962fc8379839fe399e39ae3a2e39de37073226341434f537573abf3bc03b673a973aa73b6f3b983b5f3b073b2f3b0f3a8f3acf3b1f3b6f3ac739ce398e386434d5344438bd39de39f63a163a663a36392d383c38a533e836e73a763bc83b3f381c369739ae3b1f39ee38fd3a6638c536a736c7384c3a873af73a1e38fd340431a636d7393d39a63a063a263a563a7e3a363a463a3639653a6e3b773b983b0737173246356539353767377739453495306430853246387c3ac73ab7393d3404324637a838fd384c38d539d639f63a5e3a873a8739c63b3f3ba03bc03b7f3a2636a732c733e8381c35a6382c38f5334731a630c5326638953aa73abf39ce352531a63767398e388d388d399e390d38bd39a63a26399e39ee3b0f3bb83b373864360635f63636393d38f539be396536763727358634c539653abf3acf3a563737318636e739f639b6399639f638ed3586384c39fe398e39253ae73bb83ac7363635453885397d3a763a973ac73a4e39d639e63864358639553ae73a973ab7389d332736e739ae391d396d3a2639a637a8387c397d397d394d3b273b903a9f36c7366639b63ab73a463a4e3a563a5e3abf3aaf38bd3474386c3ac73a973ae738ed34a53788385c355537e83a163a3e3945393d39ae39c639be3aff3b373a76385c38953a463ac73a563a8f39d63a063abf39fe36f733c838b53aaf3adf3b2739be37e8385434d52e463505393d39be399e39fe39de39ae3a4e3ac73abf3a1e395539e639f63a2e397d3a463a663ac73b0f399634b53495395d39fe3a9f3b073abf398e380432662c8535a6397538f538fd39de39c638dd</t>
  </si>
  <si>
    <t>34c5326630442f472f0730a532a73717398e39fe397537c832c72f072f8832063656398e3a7e3a9f39fe37173444347435863824393d389537b8380c37d836d733e830852d452d452d862e062ec733e838cd39de396538ed37b8355535253717392d3a363a4e3a763a0637f8345432c733c835863844395d38b5383c37b8369733a830442c852d052c042c442c85328738a539ae395539553986396d397539be3a263a463a563a8f3a873a06389d369735353495358638a538b537b837b83727382c3697326630042e062dc62f47353539653a0639b6399e391d37e8374736e736b7374738ed3a463aa73aa73a763a263965384c3727384438cd378836d7374739b639a638ed3824373737073737388d398e39b639be39ce38d533e82ec72e872e462fc832463656390d3a6e3a7e3a463864368737d8390539c638cd36f73666399639ce3a0e3a3e3a1e3a3639e638443565355536463844394535d62e062c442d452d862cc52e06336738cd3a463a0e381432e731453485388d3a1638d53777385c39c63a063a3e3a363a3639c635862c0429862b0731c6382438fd35c630042d052cc52c442c442ec7367639c63a0639be375730c52d453246383439c639d63515395d3975399e3a263a0639ae37172f07270727072a873424391d397d36262f882c042b072c4430853727399e39b639963955379833c82ec7310535e6394d3206361634243515389d39e639ee392d35d62e87290529862dc637173a16398e375733c830e531e635a638b5399e39ae3975395d399638b535f631452fc8351532663246280429053145374739d63a26397536c731652c44298633e839753a5e398e384c3798383c392d39a639ae399e3996397d39963945387c359630242f47356533c82905260626062e87367639b63a3639d63844351530c532e738ed39a6364632463327350536b73854393d399e3975394d396537c83434341433c8308536e735a630a52b07280427072e4635f6391d39d639c6395d38643804395538e533672804280429052b8830643555388d390538dd380c34142b882c043424363636b736f73596343432262d8628042b8833e83834395d39be39fe39d639e639a6370730a529862707260625052b07334737d838ad36462fc8290525052e8736b73717380438043804379834852cc524042a0631a63767394d39be39be399e39ae394d37d8349531c631862fc82d4530c536a7389d381c34542d4525052804338837673864388d38c538ad36463004280428042d0535e639253986395538dd38f539353975393d38dd38c5383c3707378838dd38d5387c37f8350530a52d8632e73788384c3895387c372734042c442606270731c637b8391d3965396d3925391d390539553986391d384c387c38b538d5394538dd386c3885386c37a83697370737f8384c388d372732462c0428852804302436e73945390538dd391539153925390d393538d5353530442fc8312534043747389d387c389538dd38fd39453975383c3864382c34742c44288528852f4735f6390d3996390d3895385c3874388d38cd38fd385c3347270720041c042505310536b738243727364637f83945399e360636f7376732a72d052e063226362638dd399e394d386c35753287336734c537173895387435c62d862004240420042a87340435c631e62c04318637f8397d2ec7306434243666360636f7386c392d39b639ae38fd35a62e87280428852b072fc835863864380433882885240424042885310534c53246288527073206385428042dc63646399e39d639d63a0639b639a63935387433882986250526062707260630443727389d36b72fc82606250525052f47357535d631c629862b8834f52e8734e5395d3a263a163a363a5e398e36c733e832e730852b07288529862c442a062b8834a538b538d534b52cc52606260630c5365637d8366632462d45343437d839553a363a3639e639ee397536873064288527072c44316533a834a535b635c631a6304436c7394d38ad352531653165359637a83824386437573464362639e63a363a2e3a1e3a4e3a0e385c31c62c442a872a062d0533e8381c38e5391d391d3747316530c537d839c6393d387c38143834387438643864374734b536f73a563a4e3a5e3a763a4e39be36c72f882b882a872a062dc635f63955399639f639d6393d35e631c6368739c63a0639a6388d36463717387438ad36362ec731a63a2639ce396d395539d639a6380c31e62c852c042c8532a738c53a463a163a0e39f639d638e537d8385439ae39e6393d35862fc8310536c7389d36062d862cc539863767343434a537573935395537173444347435d638543a0e3a8f3a5e3a363a363a063a3639ce384c388539d638ed33072a062a8734343854380432062c04387c33672e462f473367388539fe39e6396539753a063a2e3a1639e639fe3a463a363a263a5e395534e534853935395d35652d452a87326637a8389d36b732c734542cc52a872cc5345439453a4e3a6e3a9f3a7e3a873a5e390d3687360638e53a663ab73aa7389d322630c538743a0638d534442c852fc835b638ed394d38bd2dc628852a062ec735e639ae3a5e3a563a763ac73ab7393d353530e52ec73495396d3a973a6637f831252fc838043a3e399e36062e462d0531253767398e39e62d4528042c853404384c39863a0e3a463a8f3adf3ab737f8326630042c852ec7369739fe3a4e377730642ec736e73a3e3a26377730042c852d05340438f53a0e302429052ec73515380437983707386c3a463aaf3a16366630642d862c042c44324638d53a9f38d53347302436973a5e3abf394d34142e062cc5322638bd3a66</t>
  </si>
  <si>
    <t>344430043064380439f63a1639ee3935371733a8341436f738a538743854385c384438143798371736a736363616369737173757380437a83747382c388d382432e734e53388375739de3a263a1639f639453788356534c53646389539d63a1e39b6391d38e5391d394d393538fd38d538853844385c382c3798382c3895381c2c443505385c38fd39de3a263a3639f639653885385438853864387439be3a9f3a3e38fd383c381c386438f539863975391538f5394d3955391538d538cd387c25053085381c39ae39e639ee39ee39de38c5346432c735f639053a3e3aa73aa73a4e39e638743687362636b7380c386c3895385c382c389d390d38dd38ed390d29052d4536e7397538ed38cd399639c6393535052b882c853327384439de39c6399e39a639e638fd377736c73814391539f639ce38cd3814375737073777382c34b533e8380c38fd34f532263717398e39e63854312528852a873367378836c736a73814398e3acf3a4638f537f837d838cd39fe3a7639de38d53814381c390538cd38d5395d3935347428852fc8376739c6399e36e731252c0431253777387c3687356538343a363af73af73a8739ae38bd3885393d394d383c373738143965390d398e399638b534b52986240430c5381c39c6398637d831e62f4735f638dd38fd36f73596383c39b6394d390d395d39e63a0639d6392d37b83606357536463788396d3925355530e52c852804270732e738a539e639b636762e062f883535386c3915383c376738ad38a536f737273777384439653a7639f6386c36a735c630e537b8395535252c8530e531862c042905345438d539de38e534b52d862cc53388386439e6395d39863a1e3895377737883656362637a8396d3a8f3a6e39be2804330738bd36e72d8632063535312527072c043474390539ae38d535352ec72cc53575397d3a263abf3b373ab7390d3955395d382c3616365638ad3a7e3b3f2b072f4737c8389531e62f47355534442b0726062f4737f839a6399638e536c734743616391d39be3a1e3aa73ac739fe39c63a4e39e6382c360635d637f83a0e33e83287385c399e368730a53555363632262d8630e537e83986398e3996394d38dd38dd3925393d396d39fe39ae38a5391538e5395d390d36e735b635b63788365635a6390539fe38f5364636e737673717368736f738dd3996393d380c374738b53975395d3955393d39b639ce37a836d7385c37b8386c38a536c735e635d633c831c637a839c6395d3844382437b8382438bd391d396d39a6393d35b631253424382c397539353824384c39b6391d36973707380c3717387c38bd36f735f631862a873367392d383433e836563834380c3854387c3717385439ae383c31052b8833a838a538e534d53347381c395d384435e637d8383c370738c539de39b634342c852f88385c38642fc831253757384437c83697314531053798391d349528852c4435b638ed368730243287374737e83596362638bd394d39453adf3b6f371731e62f8837f8390d32a72a873327361634c534b5304425053125381435e62c85260631c6386c38b534342cc5310533c83444350537173a063aff3b473b5f38f5380c36e7392539ee36462cc52e0633072e462f472d4524042a0635b637e831c629052ec73788395537f832662dc630043206343435c6392d3b173b473b47394539ae39e63a5e3a5638b53287326634a52f47298629862606250533a838bd36e730242c0435d6398e399637d83444314531053347363639453b173b473b4f383439ae3a0e3a3639de394d3777378837f834a530042d452a87270731e6385438dd36873327369739a639f6399638bd3727362636d7392d3aaf3b4f3b473ac7366639d63a6e39d63777359637e838f538e537f8369736c735a633673525383438cd392d38ed393539d63a063a1e3a0e39c639be3a263aef3b673b573b2f3a6637673a0e3a76396534342d4531c6371738f538ed38953915398638ad382c389d38f5392d39be3a163a1639f639c6397539de3a263a8f3b273b473b373b3f3a76398e3a8f3a7e398634952c852b8831e638143915390538fd38d538ed38cd38a539353925392d39ee3a1638bd363634a5376739553a3e3b073b4f3b473b5f3b1f3a6e3a3e398e39a6382c3307336733883737394d393d389d355534143747388d38cd38ed38dd397d39c636d72f882a873024369739a63ab73b4f3b6f3b373b2f3a0e37f834a53757393538a5389d387c3885390d397538bd34042a8730a53767381c364637d838e539b638543165280427073145385c3a563b0f3b373b473b4f3a0636262f0731653788399639ae3986386435963885396d370730e52b07340436063024320637273945396535962c8526062d45366639ee3ac73a5639f63ab73acf389d31652e06332738e53a2e399e36f72f883495394539ae36f72f47332737e834852d4530e536a7392d38d534852d05302436c7398e3a4e397537b838953b0739fe34b52fc82f88366639fe3a46382c30242e06368739be392d3414336738ed392535c630643024357538f538f535c632c73636391d39b63996380436363aa73ad7381c31052d05320638ed3a66397d35962f8832c739053a0e372730e5360639863996383c3626341434c538d539ce384c35863804394d39ce38ed36873a973b373a1e35552e87300437773a2e3a4e39963824366639053a7e39a636b732c73666395539e639de392d37f837e838ed393d38443777380c3814381436363b073b5f3b4f39be35f6347438b53a973a873a763a663a463a7e3a973aa739f637e83474380c399e39ce3a2e3a263965386c36e7377738743834353533a83367</t>
  </si>
  <si>
    <t>38c536d7364637b8390d3a6e3b173a6638a5386c3a363a6639ae3a363b073a0638243814390d38fd37f8380439053a0639e63915382c366636163636366637073a0e394d37173515355537a839ee3b3f3ac7396d39de3a8f3a563a6e3af73aaf38b536873697383c38d53804376738dd3a873aef3a56399638dd3804368736063a663ae739ce37c83565355536d739a63b473a4e38ad38ad3854379838c53a4e3a7638a53717389539ce38cd3707373739353b0f3b0f3a1e39a6394d3844370738a53a063ad73a5e388d364635b6384c3ad73b0f3925369735e6362635d6373739753a2e388538143996395537c8369738343a663b573a26386c3834387438743814378838d53a7e3ab7394d374737673a363b773b0f395d383c38d538e5381438643a0639ee37d83788390d387c36b7378839e63b6f3b0738f53717375737c83a7638cd3747386c3a763abf38dd365637c839f63b4f3b673acf3a663ab73abf3a7e3aaf3aef39a638343885391d37f836d739153b373b5739a63767377738243a763af73a16394d39f63a4638b53646357536b739653b473b673a0638cd398e3ad73b4f3b573b2f3ab73a363a06389536f738bd3ae73b773a9f387c373738743707393d3af73b673b2f3a56383435f63596354535e638ed3b173a7e37e8367638b53a3e3ad73b1f3b1f3ac73a4638bd365637d83a463b5f3b3f39f637e83854364635e638ad3adf3b7f3b0f39153646357535a63535362639be3b3f398e369735f63747387c39be3a87398e38543788361635e6384c3a7e3b4f3aff39553844397537b8362638c53adf3b5f3aaf38b53636357534f5352538543b0f3b4738f535e6358635c63697387c38e5370735a635b6357535d638d53aff3acf394d38ad3b073a1e38b5381c38bd394539fe3a7e399e385c366635353616394d3b473a97380c35863586357535e638243885367635863545356537e83aaf3acf385437673b1f3b173acf39fe384c363636c738fd3adf3b0739e638bd381439253b0f3b7f3a0637a835d6358635753737395d38b536563565359637a83a463b2738ed36263adf3adf3adf3aaf39ae3727357535f638743aa73b773b373b0f3b1f3b6f3b983b4739e638bd38b538b5395d3a9f3a6e38fd3834386c394d3ab73b673a2637473ad73af73aff3acf3a56387c35c6353535b6384c3a8f3b6f3b6f3b773b6f3b6f3b573b373b0f3b1f3b273b473b573b3f3b073aa73ac73b073b3f3b6f3b0739053ae73adf3acf3a56395d3804369735753525357538953ac73b4f3b4f3b573b4f3b473b4f3b5f3b573b473b473b573b5f3b4f3b3f3b4f3b573b3f3b1f3b2f3a363a363ad73a8f391536f7359636c73727363635c637d83a463b273b073a973ad73b273b373b4f3b3f3b473b2f3b3f3b673b473b0f3aa73a6e3af73b273b373b07375739a63a9738bd358634c535963854399639753a063aef3b0f3a2e3895386c39753a8f3b373b2f3b3f3b373b073a763a663a7e394d380438853a063b0f3b473454364639c63a5e3854359634e5363639a63b273b1f3b2f3b17399636d7356535d638443a463b473b5f3b1739f6384437373824380435c63505364638c53a8736b7355537983a5e3a87388d35f6350538243ac73b5f3b373b173a0e376735353515353537c83a5e3b4f3b2f396d3676357535b636463636356534d5352537a83aa7399e390d3a5e3b673b1f39c63854389d3a873b473b3f3ae73a6638a535e635353515353537f83a6e3b473a363747351535553656387438a5367634e535353b4f3b473b373b2f3b373b5f3b673b273acf3b073b2f3b0f3a2638e538c537b835d6358634f535a639253aff3ad738a53545350536a739553a6e3945378835c63b473b473b4f3b473b273b2f3b673b673b473b5f3b3f3b2f3a4e3804365637b838043737361635e638ed3acf3ad7397d36763535377739ce3acf3acf39e638243b173b473b573b6f3b4f3adf3af73b173b073b3f3b3f3b2f3b07396d36a737473955394d37b83626388d3abf3b073a76389535c6380c3a3e3a763a8f3a8f39ce395d3ad73b573b6f3b5f3a7e39863945391d39ae3a9f3aff3aa739be38f538cd3a0e3a36388d360636a739b63b2f3b273a2e386438e53a973acf3a8f3a3638f5364638643a763b4f3b673a4637e83606357535d6388d3a5e39c637c838543a063aaf3aa7396536c73575381c3a5e3b1f3abf3975395d3a873adf3abf3a26383c36c732873636396d3a8f3a9f389d35b6351535053586386c398637a835a6386c3a663adf39e637d834e5369739f63b173aa738bd3767393d3a663a5e39d6386c3a3e371732e73575389d39453864364635653687367635b638643925372735e638b53aaf3a763885351535c639963b173acf38e535a636f739be3a7e3a1639453b373a8738e53616369738bd38f5379835d63707389d382438953a7639de376736b7398e3a4638ed35b6353538d53ad73aef39ae3697355538953a4e3a6e3a3639de3a8f3af73a5e382435c63885397538d536c73727394d3a163ac73b0739de386c397d3a66395d3656343436c739f63b0f3a66381c352536f739a63a3e3a5e342438043a7e3b473a4636a7340437e839e6391d378838c53a7e3aaf3aef3b073a5e3a663ae73a16379834243474388d3ab73ad7394d3606359639053a663a2e3024326637473a163b1f3a8f3864355537b838fd37c8375739a63ae73aaf3a9f3ac73aaf3a9f3a9f38ad34d5341436f739fe3acf3a563885370738b539de39b6360634f533e8362639b63af73ae7395d37a837f8390d382c380c3a063af73a563a163a6639e63965387c35353444365639c63aef3adf3a46394d38c5383438e5</t>
  </si>
  <si>
    <t>39153656357538dd3aaf393d354534f538b53aaf3abf3935381c384437a838bd3a0639fe3955393539d63a5e39ae387c36a7356535a6354533e832e734a5360639a637d83545380c3a5e3a1637d834c5363639de3b2f3adf3a7e3a8f3a463a3e3a9f39ce36d73495368739153a6e3a6e390d368736463616352534b5350535b63a4e39a6385438a53a463a9739a6371734c5382c3a973af73aff3af73aef3aef3ad739c635d63186320634f538ed3a763a1e384c36f736b736563646360635d63a4e3a973a7e3a363a3e3a263a3e391535f63586397d3b0f3b073aef3aef3aff3adf397d352532a733e8328735d6391539b6394d37b836c736a73666360636063a463a3e3a973ab7397d37f8393539963727347437c83aaf3b273ab73aa73af73ad7397534f5354537b834d53424368736b738b538bd372735f63525355536363a0e390538a539ee39a635f636f7396d37c83444356539963ae7396d387c3a1e3af739fe363636b7393537f836a73788357535e6390d382c3596352535f6366638d5385c35453788398e380c35a6386c381c34343444388d3a8738b5352537673a2e3a6637d8375739753945391d395d3798344438243945375736a7374736163727382435153575391538e5362636f736d733e8336737d83a6e38f53495342438853a6e389d3798391d395539b639d638a534953586396d390537883727353536d7386c37d836c73915396d37883656358633a8338837773a5e396d355533a8364639d6392d37c83915386c391d393538e53616340438953a0638cd370734e5391d399e3a063996399e38c53717355534643388340437773a8739de35d633073505392d39fe382c38cd38143854377737b836b732c736d73a0e3a0637e834a539e63a4e3a7e3a973a6e38bd353533a833c83474362638d53a9f3a4636f73307344438853a5e389d382c3864382c35b634b5361632a735f639c63a36390535e6396d3a0e3a663a8f3a6639a6364632e733e8380c39ce3a8f3acf3aa7388d3464336736c739e638d5377738c5389d3656340435d6334735b63996397d38c5381c38e53a0639ce39c63a2639fe37c833e8341438743a8f3ad73acf3ae739de36363388351539453945369738c5395d380c3545367633c8359639a6393d373737f837c8399639c6393539f63a873965358634b5389d3a763adf3af73ae73aa739153535345438bd39fe36c7380c398638f537b836a732c735153955393d35c63545365639453a2e3a1e3a0e399639ae38c5383c39ae3ab73adf3ad73ac73aa73a663885363638953a2637a83697390538fd384c35a6318634c53925398635e633a8357538dd3a163a2e39a637773717396d3a363a763aa73a7639be38ed38fd3a3e3a4e39b639e63a66393537073854386436a7336730c53515395d39b63687341434b5374739a63a3639553616343438343a4e3aaf3a7e39a637d834f534b538ad3a8f3a8f3a763a873a6638dd36f7369734042fc8306435c6397539a636973515348535863874399638dd359633273606398e3a9f3a1637e8344432463226355539963aaf3a763a6e3a7639e636e7336730642e063064369739be39ae36e73535362634c535553798378834e53287349538ed3aa739a635a631e63226324632c7383c3a663a0e399e39fe3a3e385432462e462ec7310537273a2e3a163757350539353687349534c53474336732e73575394d3aa73986357532a733e83307324637473a1e390d36563727399e395534643105342434f5382c3a4e3a5e37b834543a8f387c34f53434336733273555386439be3a6e39f6372734d5363634e5345438543a2638d533e83165372739a637273575386c38cd394d3a1e3a3e382c33e83ad7390d352534443404345438043a263a363986393538ed3895386435a63565395d3a6e38ed341430e533c838f5390d388539ae39ee39ee3a263a2e382c34243b3739ee37983606354535a638c53a6e3a2637e83596387439c6391d3636344438b53aa7392d34143145320637b8397d394d39ce39e639de39e63a2e389534a53b173a7639d6397d392538f539be3a6e39c636d733a836973975397d3737338836973a1639c63565340434b536563945396d398e39b639a639be39fe394d35e63a9f38dd39353a6e3a873a5e3a7e3a6638d5354533a836b7397539c6381433e835d639be39ce35e6357538443798382438fd38f538c538fd398639ce399e37a83a8737f837373a0e3ad73a6e3a873a4e381433a833273757398e39be38143434366639de39c635d63596393538fd36e7382c3798355535453814394d39de39253abf38b535e639153aa73a663a8739c6375732e732c73747395d395d37473565383439e639ae36563586393d398e36f735b6346430e5308533c837f839ae39be3abf3955368739153ac739653a0639963616322632a73737394538cd35b6363639863a4e3a1e385436d7392d398636a7322630852fc8306430c5350538f539b63a9739d637d8398e3b2f397d393d3a1e369731e632c7365638dd3824348535e639c63a6e3a46398e38cd396d397536d73186306430a530e5308532a7380c39b63a7e39fe38d53a463b5f3a7639753a2e386c341432c735d6380c360632c735e639ae3a46397d392d39353935396537a83434347434d534743145316536b739863a3e38fd38443a563b2f3b1f3a563a1e3975364632a734d536663444322636a739a6395d36d7374738e538ad38ad37e835a63798380c3798343430e53596393d3a06384436a7399e3af73b473ab73a563a1e387434343287347432a731e6373739ce38ed3495352538e537d835f636c736263844388d3895361631e6349538dd</t>
  </si>
  <si>
    <t>398e3ab73ac73a1e392538e539de3a0e39ae375736b739ce3b0f3b473aaf3a5e3a1e3864340431e6336731a632a7383c39f63854332735d6390d36c735353656352538b53a563a7e3a1e3a063a6e39ce391d36c736a739b63ae73b0f3a873a1e3a36396d3676322630e530643307387439de375731c635b638c536163414352532873505385439b63a2e3a3639ce383437a8368738143a0e3a56397d39963a1e3a4e3a1e391d352531253064342438cd39653697334736d73895366634f534f53424344433c8370739c63a4e38e534b5350536a739253a56399e3707380439c63a263a2639ee38243404332736363945387c34443454385438e5387c378834d536763515310533a838c53a06381432663404383c3a5e3a4e387c34e53535373738e539f63a4e39be380c385c396539a6376731a6326637b83945392d385c34d5380434a5302431863798397d372731c6344438e53a973a063676340434143388353538d53a163a0e398639d63a2639de374730a52fc8355538c53895368733c83804340430043145373739ce375731e6352538fd3a0e391d34d533a8336731e6326636e7395d39ae398e39ae39d63a0e387c31e62e0633a838743874350531c637b8341431053266380c3a6e37d8322636c739c639553767340433a8332731a63165355538d539863986396d396d39ce38f5355531e6332737d83798343430043804376736363707392d3aa73854347438ad3a16380c347433883414343433a8316534743834392d396d398e398e3955391d38b537273515361633a831e62f4738dd398e39e63a663a9f3a87385c36b7397538cd351532e733e8338834e53676346433273515385c396d3986397d39153905391538f53844363630442e872f47395539753a0e3a9f3a9f39c6381c392539963646338833473474342435b637f837a834b53105370739b639d6392d3895396539753996399e370730242d86302439a638dd390539de3a16393d397d3aaf390d34a532c733c8357535e636f737d8382c35452f883596397539b638343535382c3945399639fe383431052dc6312537d835d6352537e838b539453aaf3acf387434543404342436463844385c380c373733a82f47352538f5392d3666314534853747392d3a2638ed33882e4633a833e8336732063454379839fe3adf3a97377734c53586347436a7388d3895385436f731e62fc83606391538ad34a52f882e8732c7385c3a3e39c636e734543697306430443064344438a53a3639de39a63656372736c734343788387c387c3885368731053125380c399e387c33472ec72d86314537f839ee39f63935389d38ed2fc82d452fc834a5386439be399638dd3757390d36263347381c38a5381c384436563085314538343996384c33073105312534143854392d39a639fe3a0639ce30642ec731653206359638fd3915381c38ad388534f53474381c389d380438443606302431c6381c396d37a8332734f5360636c7382c371738dd39fe3a3639ee312531e631052f8834f538f53895368736363545345435f638443864383c383c35b63165349538d539a636d73246363638a538cd3707349538b539ce39de39b6343431252dc630043656393538043464330734d535d63666380c382437a8364634643565384c39c6399e365633073737390d38c535b632e7381439de39ae38d535e630242e87328737c838e5369731c63388364636c736f73864385c35d6326632c7381c39c63a26395535f634b53844390d388534853085363639ce394d367635d630c531053485386c389535f632c735353757374736d7382c387c34c52fc831c6381439c63a0639a637c836f7388538a5386434442ec735c639a638953444352531a63287361638b5383435753424368737a83646349535a636b733072f07318637a839e63a0e39b6393538b538fd38cd38143347304436b73915365631653367322634f53814382c375735a63545378837d83606343435f6363631a62e4632c7384c3a163a363915389d38dd38bd38f5380c31c63165380438443367302431a634643757387c37a8367635153646381c3804374736973788364630c530443606395d3a1e3996372735053814389d38953727316534543905385c31e6310533273646386c38c537c835a6342436b7384c386c38ad388538543616316531a6382439ee39de386c33e831e6378839153864353531e6374739be382431a634043535371738dd38e53798342432063687380c384438e538f538a5356530a531a637c839d63a0638543206316536c738b538043347343438c539c637d83246350536b7388d397539253717328731a6368737b837773834386c383c35153044314537883a063a3e3895332731c63666385437473266360639863955381c35e636a73844391d397539863757314530a535e637a837c836e7373737b834852fc832a7381c39fe3a36385432a733673747386c373733473737393d376736a73895388d38fd38fd38b538cd389d34043044359637b837f837473757372733272e873424389d39be3a1e383432263444370737673676362638853885342434b538ad3905391d38fd38e53895384436d732a735153804387c387c384c36f732c72ec7340438ad39de39de3804320632e734c5343434f538cd39be3788314534853895392538d5391d391538ed37c83697360634643676381c3895384435f631a62e873307387439ce39a6376733c831c631862f4732a738d539f636f730e53545389d391d385c38dd391d393d3874355535d6372736163757382c36e7346430242e4632a7383439b639be38a537f832062f882e0631e6388d39de36f731653596385438ed</t>
  </si>
  <si>
    <t>3606340432e73414367639a63b373b6f3b5f3b373b3f3b6f3b6f3b273b273b0739253737383439ce3a9f38e536363646381c396d3acf3b673b17387c343435353a06382c351533c8336735a638fd3adf3b773b773b773adf391d37e8380c385c36a7352535b637f83a3e3a6e3895361634e5358638743acf3b883ab737f834853b27399636e734d53367328734f5396d3b5f3b883b57393d353533a833e8345435a6389539d63a4e3adf3b2f3b173a0637f835353596391d3b373b6f3a66382c395d3606347433c8330732a7344438953b1f3b903b6f39b635d634243485357537f83a063b073b473b5f3b273b2f3b3f3a66388d35d6366639de3b6f3b673ab73925363634b5347433a832a7336738043aef3b903b6f3b1739a6389d38e539a63a7e3ae73af73b1f3b1f3b1f3b173b273ac7394d372736b7390d3b373b983b773ab739ae38b538143687374738953a363b573b573b4f3b673b1f39c638ed39863a8f3aff3b1f3b173b173b273b4f3b2f3a0e37b8361637f83a0e3b673ba03b7739a6382c36d735e635f638853a873b3f3b473b3f3b473b5f3a363697343434c5368738d53a563af73b173b0f3b373b4f3a2e3747359635e638c53b2f3b903b8834d531e6314531a63266355539be3b5f3b673b5f3b773b883abf383c34a533c83367345436a7398e3b073b1f3b1f3b2f3af738dd35c6359637983a663b673b6f31053085306430e5328737373a873b473b673b883b883b883b673a873834354534d534f5359638cd3ae73b273b0f3b0f3b473a973864366637c83a263b2f3b4732a730e531453246360639ce3b2f3b473af739f639b63a8f3b573b673acf39b6397d396d39fe3adf3b1f3b173b473b473b473a873925387c397d3ab73b173b4f3874377737c8389d3a463b273b3f3a8f3824345433c8362638c539d63af73b773b6f3b5f3b0739ce38cd39153a0e3aaf3ab73925371736b7381c399e3b173b573a873a9f3ad73af73b1f3b173a4e37773287312531a63226326634e538f53b073b6f3b7f3a76379834a5348535b63798385437573636361635d637573a4e3b573a5e3aaf3acf3aaf3a763a4638e5355535353666357533a83186354539b63b373b883b983b2f3a06381c3555346434c5356535f636b737f838cd395d3a663b3739e639d638d53656359637a838e5390d399639fe39be38ed381c39353aa73aff3aaf3a563aa73b373b0f3a0e38c5376736a7382c39c63ad73b573b883b573b3f3a3e38dd3444306432e7379839be3a363a3e3a4e3a9f3a9f3a9f3adf3a4e385436163565364639253b3f3bb83b983b3f3ad73b1f3ba03ba83ba03b983b903b6f3b3f3a2e38443737385c393d39c63a4e3a6e3a663a8f3aaf3adf3ad738bd348533273404341436363a163bb03bc83bc83be03bc83ba83b773b673b773b073a163b903b4f3a9f38f536a7353535c6383c3a2e3ae73aef3b173ad738ed3505332733883414341436b73a663bb03bc83bc83bc03bb03b7f3b573aff39f6384c35f63b883b3738e5348531653064302434a5399e3b3f3b5f3b4739b635553287334733e8348537273a063b5f3b773b983bd03bc83ba83b883b4739c63636340432c73b773af737f832e731a631e633c837983a563b2f3b6f3b773a56381c35b63565367638953a6e3b7f3b903b7f3b983bc83bc03b5f3b373b6f39863515336733883b5f3b3739ae37883697382c398e3aaf3aff3b173b273b373b373af73aa73a663aa73b573b883b773b7f3b7f3b573a5e3945389538443a463a763747354536d73a3e39ce3a8f3abf3a973ac73aff3b1f3b1f3aef3ae73aef3b473b6f3b7f3b883b903b983b983b983b773b673aaf386c359634f5346438243ad739f6389538e53545345438953aaf3ad73a6e3a663a8f3ab73ae73b073b173b3f3b473b3f3b5f3b903b883b573b4f3b2f39f6381c3606354534f5343437273a8f3b0f3a0638fd2fc8306437173a063a2638fd370735c63646382c39e63adf3ae73a66396538bd39e63b1f3b1f3b2f3a1636f735253586366637d836b738ad3abf3af7393d36462e8730043636392538a534542e872cc52d45316537983a1639f637983414330735a6393d3adf3ae7391d358634d535d63854391538cd39d63abf3aa738ed341430643327382c396d36e730042c852c042e463444383c3a063945356531a63266341436a739de3a9738953535353537d838e5386c36e738bd3a7e39f6378832a73616383439be39e638b5362634543424361638cd39d639f63925364632e733e834b5370739ae399e36f73495350537e83874357532c73565393d38c5347433e8396d3a0e3a5e3a8f3a3e39ae398639b639fe3a0e399e394d38cd35d63367341434b537f839a6396d36d73414345437473707328731e6353538dd389d369738343abf3b0f3b373adf38f5366636a738e539c6398e393d3955394536e733c8343435a638a539a63996386c35f636973767346431453206359638ad38d53935395d384439de3b0f3ae7385c32663044355538ed394d38d538dd389536b7344434f537883905395d395d38c538643864366631e631253434376738a538e5385435b630e5360639b63a46382c32262ec733c837d8382c382438bd38d5383c37d838a538ed38ad389538e53895380c37d8368734853555369737983834374733a830e52d8630e5373738dd36c730e5304434743707377737b838bd38f5385c385438bd3885381c381c382437f8379837d8381c382437883535364635e63246302430c52d863044348534d531c62e06324635a636c73626361637773834379837f8381436c7352536163697367638043885387c379834b53424359632c72f88310531a6</t>
  </si>
  <si>
    <t>39ce3a973a7e39753717367638bd3a563a9f396d366634a53727399e37d82fc8324638c53a0e39ce36f73206364638dd38d535452c852c8532263454341431c635c638ed3a1e3a8f3a663a2e3a0e3a163a2638f532a72c853307395d3986346434b5393d39fe398e35a62e46346438a53915377730642a872d452e462e872dc62c043246384c3a5e3adf3af739de366635d6389535752dc6306438953a7e38b5383439f63a1e39d636e730853388389d395538ad35552fc82cc52b882b882b8832662f88351539e63af73b17398e33472d453687387c35f635b638ed3a8f39ee37d838a539ce3a36381430443464390d39ce39be38fd380c367634c531e63044384c3707367639653ad73b2f397533882cc535153945396d392539f63acf3a363586320637b839a637572f473586394d39e639ee39ee3a463a1e39ce38d5383438c53824369737b839d63b2f3a5e35962e463495395539f6392d38dd3a3e3a5635a62e8734a5363632c73105380c39be39e639ce39c63a263aa73abf3a2e39c63767358631e631c637273a973aef380430c533a838e53925379834d538f53abf37d8302430c5310530443636395539de39fe3a0639e6394d394d397d39d63a97328731a62fc82ec733c839b63b4f393d3307316536873616330731a6386c3b17395534142e8730e53545393d39e639de39f6390d371734743367338834c538e532c72fc82f882ec73307399e3b7f3ac73757318632a73287304430c5388d3b3f3acf38e535653707393d3a5e3a5e39f6397d36162f882c042c042c442e8733a83905372735453327352539f63b883b673a3637983656348533c83555399e3b4f3b5f3aff39f63a463a973a46394d389538bd34e52c442c0430c531252e062f473b4f3b2f3ab7399639863adf3b773b883b4f3ae73a4638bd38e539d63ad73b4f3b473b4f3b373b173acf3a4e36e733c8381c36c732a734b537c8366630442d053ba83bb83bd03ba83b883b6f3b3f3b573b4f3b473b0f3ad73ad73b1f3b473b4f3b473b1f3b2f3aef3ab739fe34a530a5385c391d384438e539ce38c532c72d053a763a763b1f3bb83bc03b983b773b573b5f3b773b3f3b3f3b373b373b373b4f3b473b3f3b1f3ab73abf39ce32e731e638b53a0e397539d63a36395d3555314535f6356538a53b573bb03b373a8f3af73b883b983b3f3b173b373af73a9f3aff3b3f3b5f3a6639ce3965381433a83586393d39ee39ee3a2e3a6e39ee38c5380434a53414383c3b0f3bd83a8f36e738043a663b27396d39863a4e385436c73777390d3aff3aa739f63824324633273814397d39be3a263a2e3a6e3a6e3a1e3a463996395d3abf3b883ba03a4e352532a7372739553656388d38b532c7308530e53454398e3ad73a87384c31c63434386438dd384c394539ee3a0e3a7e3a7e3a763b273b573bb83bb83b4f397d35453226352538143535390537e831e631453085345439753abf3aa738fd330733a838743975382c38ed399e38d5391d39ee3a26393d3a4e3b573bc83a973788360635863737395538cd3a06388d362636e7347436263a0e3ac73ad739be3545322638743a0e397d39ae39de382c35a639153a0e372739ae3b3f3bc839ce3515364638cd39be3a8f3a973ab73a0e39b639ae372736763a263ad73a9f3a6e372732e7386439b6390d39be3a2e390d373738e5398e366639f63b5f3b9039be359637b83a1e3aaf3a263a663a563a7e3ac73a6e379834d5396d3ad73a9f3ac737b834b538443804357538d53a4e3a063915395d39b637573a363b273b2f39e637f8390d3a973ab73a5e3a7639a63a4e3aa7397d357534c5398e3acf3af73aff38e537e8381c33072f4736e7399e39be39be39fe39d638dd3a8f3acf3ab739c6397d39e63a1e39f639963a6e3a663af73adf38ad3347364639d63a163acf3b0f3a6e392d36c72fc82ec737a839a638cd395539ee399e399e3adf3aa73996381c391d39e639e6386c38643a873a973ae73a4e36a733c838a539353687390d3a9f3a9f39e637f831a632e7387c386c34f53565389d38fd39ae3a4639fe373734a5383c398e3a1e38e538a539863a663aaf399635c6368739b6380c33c838243a5e39fe39b6390d37073767388d35452d052f8836b7386c38ed38f5389534e534f5386c393d3a1e3a16385c37e839ae39ce38e53814394d3a16375734c538e53a3e39a6397539de398e391d38bd34442a063004373738a5389538143545314534b537a8382c397d3a0e3935391d392d38bd394539ce3a2639a637e837b839e63a1639253905395d396d391538b534d5308534a5383c38bd382c37473367304432e734b53676395d39963955393d37b8369739153a663a8f39e638cd386c38e538dd3804381438cd38dd38c5385c367635c6379838b538bd37b837a835a6344432c73327362638fd390d38e5386c357535f6391d3a363a4e39ae383435a63555355533e834f53844389d385c37e8357534343515384c390d375737a838143676326633c8376738ad37c837e8359634043767398e3a1639ee390d355533c835253404324634f537f838243767359630e52c44320637883874372737a83854378835c635f635f635c634b534643414369738e5395d39453915377734143525373735b63515352534d5367635e631a62b072fc834b5358634343767381c388d388d388d36c73266324632663388364638cd395538cd3824365635f6364637b838243798373735053495360634642cc52e063474351530c528853798383c388d38e53915380c341432a733c83616386438ed38dd37f83505344437a8383c37a838243824370735863666364633c830a533a834d532662c042606</t>
  </si>
  <si>
    <t>2c042c042b882b072b072b882a8731c637c8379835a6356536d7383c379837f8383c34f52c853085383c389d32e72fc82f473424383c34342b882c853186385430442b072a872a872d862dc62d05348537d83804380437373717375737a836d7385437573485369738f5381c31862fc82f07328737c833c82c042c8530c537f83676348530c530c534e534d534b53707373736c7340430443044348536e735b637f83834386438dd3925381c31a630042ec73454380435b62f072cc531e6384c381c37b8369736a736e736d73737370736f735652ec72d452d0531a636973777379837e83666379838d538ad35c631a631c636c7381c375730a52c853545384c37d837b83777371736f7370736f736a7374734542c852d052d052ec734b536e7375736a7357537f838bd38ed38ad3804380c37f8381c36d72f0730c5382c36d7384c37d83646361636e7352531253404371734242c442d052cc52d05330736a73747373736e73798386438e5389d375737f837b838143656310535b6381430e53767359630a53044344430c528042d45358635862f882c852c852c852f8832e7346435e636d737b8388538643464304432e736e7383437e83757387435a62b07375732872b072b072f472d4529052b883485374734a52e462c852cc52d052dc62e8731863636382438a536c72f472f073024357537b8379838043844347430c5375730c52a872a872e062ec72a872b88346436a7374734542dc62c442d052d862dc62f073626387c38b535d62e872f472f8833e8371737573747382c3697362635052d452a872b072e87320630642dc631a6350536d7366631452c442d052d452d862f4737473885384c34442e462ec72f073165361637373788382437a8368734a52c852a872cc5302431e631652e462905300436263747354530442d452e462fc834b53844387c380432062ec72ec72ec72e463145367638243854380436b734d52d452b882c852dc62f8830c52d4528852a063485379837c8367634f535553666383c3874385c37f831652dc62dc62e462cc5308537a8373733473485358633c82c442b072a062a062b072e462c042804288533273727373737b837c837e8382438343824381c379831a62d862dc62d862c853454385c31c627072f47347431452c442b072986290529052b882a06280428853347369737373798377737c8383c3834383c3844383435252e872e062dc63024371735e62c8528852e87343430c52b882b882a872a0629862cc52d452986302435b636d7363635d63697376735e6332735753804382c377733882fc82e463485388d3474288528042e8732c732062b072c042b882b072a06316534b533473565368735e632262e87318631862d452b882d8634e5381c3895384c37173586384437673004280429863105316533272c442c042c442cc530043525376736b7365635d632a7290528852a872a062a872c042c44308536f7385438543844387c38a534e5290528042b07347433e83707332731453434357536b73788376736a7362635b630c52885290528852a062a872a872b072c44359638343834382c386438953454298626063105384438d5381437573777380437f837b8371735e635f6363635c632462804270729052e872e062b882c442c8535753788382c383c3844386c363630852a0635c6389d37473656377737d83804383c38243666312531863505361634d52e4628042c04306430a52ec72c442ec736c7385437d837773885383437a8350533e83687322630a536f737f838343697364635e631862b882b8832e7366635f632e72a0629862dc630c531e630a534a537d8362630a530c53676382438243798370732a72a062c4437b837b835a630442d862e462cc52c852c04320636c7368730c52606260628852dc633a8351535c634c52ec729052986332737d8384c368732062b072a872a0637a835d62dc62c852cc52d052d862d052c043327379835252b882707260627072b0731a6347434d52e462505270727072f8836a737f834242b07298629862a06380c34b52c852cc52cc52d452e872dc62dc632a736d734542a062885288527072986316534e534542cc52505250524042ec736f735962cc5288528042a872e87388535252cc52c852cc52d452f072f072f07322636c734e52b882a87290527072e063505355533472dc6250524042004320636e7304427072c442e4631e6324638bd36462d862cc52cc52d052d862d862dc630c536d735552d862c852b072b07338835b63388322630e52c0424042b8836b735862905280430e533c830c52986389d37c830c52cc52cc52cc52cc52d052d45304437a8381c31452d862d453327360631c62d052e8730642f072c443165382c32a72606280430a531052606000038e5385c32872d052d052cc52cc52d052c8530c5380438cd373735653656367630c52986280427072b882f883105354536d72d45250527072b0726061c041c0438f538cd35252dc62cc52cc52d052cc52e063515389538fd38e538ed384432c72a0629862707250529052d4530c5361636c72f88270726062404200420041c04389d38dd384c349530042e462e4630643565384c3895388d38ad38a536262d45298628852606260627072b8833073757380c31a6270726062206220620041c0433c837e838b538b536d7364636d737f838743854384c3885388d383c34042885290528042606260627072d8635a63814378834952c4424042206220620041c042b88367638d538cd38ad38ad38cd38cd389d38543824380c37d83788343429862885270727072707288531e636973707383437b82ec727072606250520042004</t>
  </si>
  <si>
    <t>36d7349530a533883525322632c737e834242f47314534a5332730853085368738ed35b630042f072f47300433a836b7380c37d835c632262f882e463044353533072f883307360634d530e5358637d832063044344436a7357531c630e53777388534242e87306430852ec7308535553697373737373676358634f53687382c2f8830c534c536e7330732263814365630a5322635b63646364632e731453727388d34a52e87341435d630e530e530e530e535353824380c37f83804384c38342f47322635553495308535d6381c33c82e8733a8360635d636c732c72f8835f6385434742d8632c736363525350531652d453125366637c83844381c37c836972e0631c6338830243145374736f730642e8732c736463676362630a52e0635a637d833882c44316536063575359633672e872e873404376737d83814359630a52e062fc82fc82ec73434382435962f472e8731e6363636b735962fc82dc635a637a833072c4430c5350533883555359631052e8733a836b73707359630442d452d452c852d863064362637e832872e462ec73044356536e734e52f072d453444374733c82c852e0634c535e635f6355530242e463444377736e732872cc52dc635053307330735b63777367630442e462e462e873388320630442e062d05332737c835962e462c8533883596351534a530242e463525377735f62f882e4631c63895387437983747377736d731862e872e462e8732262e872d052d052c8533e8378834f52d452c043085348535353525316531053687373734a52d863004345436763525334732e736363767360634a534743444361631a62d452e06320635e6372734952d862d052e87336734f533e82f0731653687371732c72cc5302435552d05298627072a0633e837c837e8382c384438243814360630443024361637b837b835552e872d052d45312533072e062c85316536d736c731c62d45314535f62d862e872c442606324637a837a8380438043834386437e835f635d63798373737a835f631452dc62c85318631862c852d0533073747371733672d45322636363464344431c62b88332737c83798365636b736e736c738243844384c3844385437c8376736c734d53307352534042d052e463505377736e731a62d86328735863586351533e82d86342437f8362630443105306431653687385c386c3864385c38443814379837c8379837a836b7352535653767382435e62ec72e063145355535a635d633272e063565377733a82d452d862e062e8731653505386438b5386436c7363636c73687377737f837d8380438043814385434742d452e0630853464354534c52fc830853717372731652d052e06300430442fc8310537c838dd382c31e6304430643044349535c635f6378837f83727372734342e462e462fc831c632662e062c4432463767375730a52cc53287352533272fc830e537a83905384431a630442fc82ec732e730243085334734e536a73798366630e52e462ec72f0731652c042b073327371735a62e4631653606368735253165302435d638d5382c31a6300431653454359631452f072e462f473606386c3834367635553555318632262d86308535e636a731e62d0534043565358635d632262f47345438ad388d34542fc832c73777382436c734a530642f473505384c387438743864383c36263717351536d7376734f52dc62d05326634e535b6360633e82f0733c8386c38bd33e82f07320636f737c83788371733272fc835a6389538b5388d3844383c382c3788384c382c373734542c852cc52dc635053505350534c530c53555389538b53515304432263717378837b8369731c6302436c73895385c35e633e83656382c3444376737b836e733072cc52d052d0533473606362635a635b6380c388d38a5380c32e73575381437f8381c34b52fc830c5375738dd36a73085300434e5380c300436c737d8379835e630c52d452d4530c534f535b63464338837373885389d354530a535c637a835e637473444302434143834385c340430043064353536362f47375737d837b83798366633072d862d862f88334731652ec735e6388d378830a52f07342437c836b7382c3717354537d838ed386c33a82fc83266370736b7314537f8381437b83788381c36f731a62d452d862f072e062e46352538a536f730852f07330737b837e837f834d53495381c38c5384c336730c535b637f83737353537d83804361635e6375737d8366631252d862e462e462f4735f638c535152f472fc8320636d7381c3697308531a63804392d384c330731c636c73814380c36f7376735252f472e0634d537e8381c367632c72ec72d8633c83834381c32c72ec72f882f8834a5382c3646302432e738543905374730853266372737c8380437c836b730642d052d453044368737d8382c371734b5346437373874384c33c82e462f472f07318635f6351530a535863905389d33672ec73105360637883777374734952dc62d452d452e87360637d8380c3814380c382c384c381c384c362631862f883004306430a530a535c638ed3935373730a52f47304435d6380437a8371731e62d862dc62c8530a535a6344434e536a737c837a837d8384c387c38a5383436763505352532a73226383c39553945362630442e872fc834d535f6372736a730a52e4632c73266355535252dc62d05326636c7375737f8369736a7384c38d538e538ed392d37e837f838b5390538ed34142e872e872ec733e836a736f7370732e732873636361635e634852d452c852d86346437e836e7302430853616383438d538ed393d39453925390d38fd385432e72f072f472d863004350531e6</t>
  </si>
  <si>
    <t>36a732262e46318636f738b538cd38dd390d390538d538d5389d38a538ad34952e872ec72e4630e534a536563388318635f637f8361636063864387c384c380c364631c62e062e4635b638ad38dd38ed38f538dd38b538bd389538cd389534a52ec72e062e462e87310535d63788374736663687383c3885384c3874386c36f7350530042d4530643798388d388d38bd37f83636381c38e5386c38cd38bd3814353531a62e872f07308535b637d8374736d73788381c380436f7359634a5340431652e062dc6358638ed389d385c364630c52e0632e7345434b5381c388d38cd38ad3717346430c5304435653767374737b8380c382c363630642f072f8831252d862e4633c8383438bd389d35862e872d052d052cc52cc52e063226372738bd38bd38c5386c33a82e462f88349536b73777380c378835b630442f472fc831a63535369737e8381c385c35f62e872c442cc52f072f882d452d052d053454381c383438a5388533c82e462ec72fc83424343431e6336736d735c6328732063575384c383c3814385c381433072c042c042d4532c732872dc62c852e463505385c3834383c387435452fc82e872e872f472e872e463064360638cd3864384c389d3804380c37f83844382c33c82b882b882fc83474348532a73186348537773814383c3804383c37f835353347344432662e872e462f073555388538ad3885385c3636363637f83895381c32262c042b88304434c534f534e535a6364632e7312534043777383c385c3864388d38b53757330731e633c83767386c3814385438952d862e4635653864387436662ec72c44304434853555358635d633672c442c852e063535383c385c386c386c389538cd385c388538d538b5382437f83834380c2d452cc53474384c3864382c34c52dc62c44308535d6367635e631e62cc52d452cc533e838443844384c388d38853895389d388d38b538ad3895386c3854381c30642d053485377737b8380434542cc52c04314536663666358631452d052e06320636b738853895387c376735963737388d386c3798369737b8385c3834380430a52cc53125364637e837773404308532a735a636973636360631452d45332737573844384c388d365630442c853186366634b530242ec731c636463814383c2e062c0432063626374737c837373737360633a830c531c6330732a7346437d838643834387c368730852cc52cc530e535052fc82c852d452d86334737e83874310531e633a8326635863747380c36c730042c042c042d0530c53555381438a5387c388d381432462c852cc52d05330735c630c52cc52d452d8630c53636381435e634b52f072c0432c73727380c36c730442c442cc52d0533883814381c3824384c3844380435a6310530a533a835e636a734342f472d452cc52e4634f537e835f630c52a872b8832463788385c37a832662c042c042f473687385c387c3814356532a7328734a535f636c73707373736d73676354533c8314530043535381435d631652dc62f07334735c63788376734042f8830a535863804384c384c33e82b882b072b882ec734853656353534f5366637073687369735d631e6334736563676358634a530e52d0530c53656380c37b836a73788385c3854381434742c442b072b882b882e063424363635e636263687361636d7366633672dc62d05308535a6355533072c042a87312536d7383c385438343824383c375731e62c042b072b882b072a872dc634a536873474338835e635b635e634c52f072cc52cc52e4633c833e82fc82b072c0434d5382c380c382c380c3798383c36b731862e062d452dc62f8830e533c8353532262f073327359635963515352531e62d052e463414310531052d452c042cc534f5382437a835b632e73505380438043757361634e5342433e83474356534d531e6349534b5346435053596348530442d4531c636a72e872d452c852c4430043676385435e62f472b07328737a837e8375735f632062e462d862d8630a534043535356532663424361635b631052cc52d053206371732c730e52cc52e873444380436f730642a872c4433c837c837d834852c0429052a872a872a062cc5332734d53434355536463646356530a52dc631653666384c3814365635053697382c384435e63186326634d536b737773767360633c831862cc52a872a062cc533e8361635453525354534e534d534f535f637c8384c387c389538a53864387c385c3834382437f837a837e837883737378837f837f836c732462dc6308533e8328732c73287318630c52ec72ec734e5385438a538cd38b5380437d8382c3814382c3854382436163287312531a63485363637a83798372736a7365636e734442c852c442cc52d862c852cc5302435d63854385c382434c532e7332736163788380c382c35752dc62a062a062a062b07300434d537273814385438643767344431052ec72dc62f47330735453757388d383437e8361631a628042a87322636f737d8377732662b882a872a062a062a872a062f0736463854381437d838243804371736363676370737f837d8380c3824379837173747375728852905314536d73788376735f632262b072b072b882a872b07314536d7370735053464351536363656378838243874386c3854381c357531862f4730e534f5280429052fc835b63727371735c631252a062a872cc530a532063535363631652b072a872b882c442e873464375738243854387436f730a52b882c042c042f072885288530853646378836462fc82905290529052c4431e634b5358634e52f072c852b072905288529863044354537a8382c376733a82dc62c852c442c442ec7</t>
  </si>
  <si>
    <t>369731252dc6316534e5352532462e0631863347312534a535d6355533a832a734d53606365636c736b734a5328731452f472f4731252fc82d862d453367377735862f472e46338835d6365633473125346430c52cc53105352535c635d636163676360635e6356532a72c442cc533073495350534f531252b072a873246370734342dc62e0634b5364636c7363635b635d633672dc62d0532873575360635f6362635f633882d45288529052b073307355535b634242dc62c442c4432a7362633882e062fc8355536c7364634c534643586354530a52b882f8834c536063636362633472a8729052c852b882ec7348535e635c634a533c832872dc62d05312534a52e87308535a6366634a530e531c63606364632062c042fc83575363636b735252d0528042c85328734443586365635d635553555355533472c442b882e8733072d8630e535153646365635a6355535e6357532c72c852f473586367636b73145288528852d0531653454352533273404355534c5357534342d052c4431e630442dc6300434a5367635a6361636163495353532c72c44300435e636d735552dc628852a0629862a0631e633a82f8833c835753596356533272d052ec735f62e062e062f4733c833e830a5340435f6364635a630852a87316535d6366635f631862a062b0729052c4434243535351535e63596355533e82f072b88320637e82fc82e462f07312530852dc6324635d6368734a52d862dc634d536d73697365632c7298628852986310534a53525366635b6330730242d452d8631c63747389d32e72ec72f072f472e462e063105332732872fc82c853414374736d736b736762fc8288528852a06300431e633e835a633272c442c04336737173824389d384c37673606364633882f4730042f472e462e46302433c836b7376737173707366630a52b07290529052b072e0630c5340431e6306433883777388d387437e83646387c38643864370735a6360633882ec732a7369737a837d83687356535d6360635a632a72c852d052c042b882d05328736563717380c387437f834e531652d863895383c3824382c3844386436e735d637b8386437c8350530042d863287364636f7364634f534642ec729862c4434953804380c3824379832a72a872b882c043626330735053814383c386c383c3844383c379833672d052b072a872d86330736563707378835152d862d4534443788380c3824381c34852c042b882cc5300431652fc83367379836663525381c385c382434e52c852c852c042a872b8833a8369736b7369735d634f535c637e8380c3666349534343424330732873434359630643024343436b7314530443525382c37c834c52d452f4731653044316534f534b534d53596363636a737273707354530042a872f07345435e6364635e63545302431863656379831a62e463327380c384c34c52f0734b535e634e534f532a72d452e87324635a635f636a735552e8728852a872e4633883565357533a83474308534d537c837c834b52f8834e53864373730852fc834c535d63596359630c5290529862fc835863687367632872986290529862dc63226348532c731c634f530e535e63804381436a731c63676387436872f472e4633a835e635b635f632262b882a872e0634e536b7367631a62905288529862c8530a533473125343434f530e5363637b8380435c62f073575387c35e630042e8734543687367636a734642d052b072dc635253707366632872a872804288528852a87306432e734443404300434e5378837b834c52c4433c8385437e832872f8835353707371736d732872cc52e8734c53788378837573565334730442a06288529052c442fc830a532a72f07348537d837c835652f8834e5386c380c32463044351537373767362630242f473515386c387c37c8376737883777360632462d452a0629052a062c442e462ec7338835d636c737473666383c38a535252fc830a535d637a837d836d734a5367638643864374734c5345436c737f837f8372734e52f072b882b882b8830242e4631c6362636e735863656385c37e831c62f073125365635e634a536f7389538d5384435b631252ec72f07349537a83854386437f835c634043347349536462e062dc6340432662cc53145387c379830e52f4731e6346430a530c5371738fd38a534742fc82ec72f072e8733a8382c388537c83824388d387438ad38ad387c2d45302433a82e062a8730e5385c36462f072f0730643125341436d738cd392d37a830a52fc8312531863367376736d732c7310534f5373738ad38fd3915391d30243495373730852d8634f5389d35552e462e462ec734d538d538b5373737f83717352535f636b73747380c36c730852c852d862f0732463854396d395539353804386c388d3656369738b538e536262f882e4632a7384438d5351531653505380c387c388d385c38743814350530042d862d052cc534d5397539a6395d391d391d38d5389538b538b538c538d53844360636a7389538cd34f52e872f0734c5378837b8371737d8372737b8367631252b882d05338838c5399639a639ae393d37a838ad385c369735153747388538c538cd38f5392d36f730242e873004347435963606366637c837d8380436a7330732463626393538953616363637f839ae3444383435962c852b073145383438f538f5391538d5365631052e872ec7312533073515350534c535e6382c3895385c3925395d386432062cc52dc6347438c5320637c834952b882c852f4737a838f538e538c538e538bd346430042e062d452ec730042f472dc63505389d393538f5385c35a63004280429052c0433883586</t>
  </si>
  <si>
    <t>350536263515361637c8362634b533c8345436763814389d38853757377735e632e733e837b8396538a534643145312531c633673287318630e531653737398632e736a737f836463474338832873307338834d5359635d637c8385c347431a632a738343945393d3697310530c533273777387c382c36a7332730a53586392d389d380434d5346433c8322631e631c6320631a631a63206351536f732c73064350538cd38d535f631e630a53287370737e836b73844387c3616310535053905397538dd38dd391d38ed382437a83545347436f73646326633073545340434743854393536973064306431653565380436d73737383c385c37573287328737d835c6349534d535153767395d39be395d390538ad35053145312531c6328736c738fd389d3485300430a5314531e634c537f838953885385435253044310535f63165312530e530c531c6378838fd392d393d366630c530a530242ec72dc634e53915384c32663024308530442e8733a83757380c3676371736663266308534a534443586345433c8354535b634e535e63874384433272f472cc52b072cc5357538fd38643444300430242fc82f8830c532e731c630a5348538043737341431c6357538543814384c385c36f7324630a53505385c37b834b53327338835c6389d38bd38bd372731e62f88300430042fc82f472ec7312535d63757375733e8300434e53834382c384438743727330730a53085345438ad38ed38b538ed390538dd389538dd38a537573646365634042fc82f882f47324636b737f8375731c63024362637073788381c3844381436e73444308530a5365638e538ed3905390d390d38cd388538ad38ad38d538b535352fc82f072ec731c636d736b733e8308530643586354538043798356537a8380c341430043064363638c538cd386436263586344433c836e7388d3895387c377735963404316533e83454316530043044316535d636f737e83485308535b6372731c62ec73246377738a5386434b52ec72e872e462ec731453575383c385c387c3895386c382c374731a62ec72fc8334737a835d637883727330731c635553307300430243656383c385435652fc82ec7302430e530442ec72f07351538043814384438bd38a53844369735963606386c38bd33883545366635d6356533882fc82fc834743844386c373730e52d453105351535b634852fc82e8734543565338835253757381c3854388d38ad38b538cd38ad2f88304430e533c833c82fc82f073246380c3874388d35252dc62dc63347360636363555324630c5347431052d45300431e634d537173834386c3874385438642f882ec72ec72fc82f472fc830a53545383c381c371732262c852ec733c8354535c6356530e530e53586336730852ec72e062ec7316535453844374735d6384431862f072e062e06316536163747382437d8379835c62f072c042dc633c83586362633c82e06326636163626353532062e462d862d86326637a8375737c8383c35b63464326633a836d7381c3824380437b837b834852c442c442ec73307340431a6340434b535c6358635b634742f472d052d052d86347437f837a8378837d837f837b8378838243854382c381c377737b8379835252e872c042cc52f882dc62c043266353534b534d5350530c52c042c042c8532463767379836e7381c3844380438143824380437f836e73525346435f636e7360631252b072b882b882a872c853186344434e534c533472cc52b073004346436b737673757383c382438543707380c384c3798347430e52ec7304434853666364634243206338832a731452dc62e462f8830642e062cc52dc631c635f63798373735e6358636063777381c368736f7372734642e872d452d862f8832e735353646366636263656359631452b072a87298629862c0433c835e636c7373735c632c72ec72d86316536e737d836a7373735652ec72d052e0630243064300431e6357536b73626361634b52cc5290529052c04300434e536a736f7374735b62fc829862a872c0431e6373737773747373732e72d862f4732a7344432662dc63064347434853555364634f530642dc630a534743636371736c73646357532872cc52c042d452d4530a5328734343717366630852e063266358635f632c72f0732c731862e0632a7355535b635653555363636363606367635a631052ec731e6326632c7341431652c042a873125374735452e872dc633e8361636b735353434357532062cc52e46342435a635f6361636463626356532872d4528852b8832e7354535c634f530242a872b883206374734642dc62e8734e5367636a7362635b635b634d530242b88306434d536063606361635152fc82905298629862b073307356535b63424308530642d863004373734b52e872f88355536c7358631e631e6357535f631e62c042e8734e5361636763616310528042a87304430a5330735d6363635a63555354533c82d452b8837a834d52e0630a5355536063545341433a83636364632c72c852f473555364636d734142a0628042d0532e7353535f6355534f5355534e5354534142c852b88375732662d45304434a536a736b7365636363515351533882cc52e46357536d736363004288529052b072d0531e634243024326635553525359634542e062cc536f72f882dc62f4734143535336734f535f63545359632062b88308535a636763586302429052b072986298632a7348532c73505359635b6350531862cc52f0735862f072e062f07328732262e4631e635d636c7359630042b883206363636a7368733c82b072a0629052e873485358635f636263525340431452d452d453414</t>
  </si>
  <si>
    <t>3a7e38e535d6378836d7374737b837a83636347435b638f53975393d390536d7356535863474338832a73226326632c732a7342436d7390539ce39c63925386c3a2e38cd36b7375736a73626364634f533e833e835f638fd39963996397d396d39553945391d38dd3727349534243454361638dd39ee39e63915381c3834388537d836c7364636063767385c387435c632c73565391d39ce39153814375737e8388d38ad391d39a639be397539453955399e39d639d6381433a83186318631c635753656382438dd386435c6346433a835b6391d396d37983485328733473495357536e7384c375737b838dd398639c639b63925367631e6310531e6348535f636e736d7381438bd367632e73424378839a6393d35e6320631c6338834043388353535b6357532c73287355538d5398e397d36d731253145314533a83844397d34d5363636263454326634a538b539ce392d35053186320634b538043854356535e63646348531e63206350538e53986397d36973145312533a8376738ad3824351534b5344434143586388d39be39253535318632e7373737f8353537b8390538cd3885377733473145354538bd393d38bd33c83105310535053727380438543986394d3965396539ae39c6393d35b6312531863464386c34a52f4735f6388d3885385436f732a730e53454389d393538b5340430a5316534143666371737a838a5385c38b53965398e398e37a8320631453186359638543747383c376731a633a837e8374732e730c535a63905392d382432a730a530a530a531653105318631e63186316535653925398e35d630e530e5324635f634443515389d33e82a0631453814383c33e832663834392d391537a832873024300430c532c7310530853226316530a532a7387c39a6372730a5300430c531a634643788388d35a633e8378838ad360631653414389d391d38e538c537c835d6360637c83885380c3707381435f631c6314537473996384431e630042f883226364636a7380c387c37d83885381c330730c534f53905395538f5389d390d39863975397d3955395d398e385c385434b5310536b7395d390536563388318630a530e531253646381c3814383434e53105320637373965391d3606338835a6384436e735e638ad3905392d3844384c362631053454389d392d391538fd35d630042f473307360636063596338830a531653596392d399e36d73125312531a631c630043125347433e835f63874380433473024320637b838dd390d38bd34242f88300430c5310530a5312532e735c638143935396d37573226310530e5330736463555362634853085310535f63757358631863105364638bd392538ad346430042fc82f072ec731c6374738a539253955392d394d36a7312530a530e5342437a8391538e5383436763327312535d6381c3687326632e7376738ed38e534f53024304431a63454374738c53905390d38fd38dd390d38ed357530e530a530e534743834386438bd384c34e5334736a7376736a731a630853515389538b53804365636e7386438e5390538c53844362634c5372738f5392d385433673064300431453757385c386438ad37d834743747381c35e63085302432e7387c38dd38dd392538f5390d38c53727356532662e462e87334737f838cd38e537c832062f07320637573834387c379834f53444373735c63206306430243404387c38dd38b538543727380c35052f472e46300430642f8830043404385c392d388534d5308530c533c8358635553266304434853347306430243044336737d838bd38d5370732063004336731252e462ec734e5369732a72f073347385438dd391d387c33882f072f07306430242f07308535e630442f47308534f5388d38dd38d5370730042c852d45324635253064322637e8387c35a63064350538ad38cd38bd37f831e62e462e872e872e872e8732263814365635d636f738c5389d38a5379830c52d052c852f883616383436563777382c383c36d73186310534d537f838bd387c36c7338830c53085316534043767385c389d38ad38bd38c538bd38b534642dc62e06312535c6385438743854380c380c384437e8362632872f07334737e838dd390538853844381c386c38dd38ed37773844386c3864383c387c381431652d45306436a7381c367634f5371737d83666371737b8370733672e062e4634c5387c38d538f53905390d38cd38c5389532663656385c363636a7389536872fc82d4531a6370735b630042e4634e536b736263777381436b732062dc62d863535388d38b538dd38d53874386c38f538ad2e0634b537e83757380c385434b52d862dc63125343430242c442d4534343717365635b635d634742f882d053165382438a538643864358631c6352537c836b7300435f6380c376737b837b833a82d452d452d45316531c62d45308535d6369731862e462f472f072d862ec7365638fd38c5382c34142dc62d052e062f07300434d537e837173757383c3844364630442cc52d0533e8360634443586372732662b072c042cc53085332735c6381c385c384433e82cc52d052d452e062d452d453737374737a8384c38143895374731452d452d8630e5324631e633673474302432063434350537883844382c383c386435252d452c042c85308531c62dc62cc5367635753545364637d8380c3727365633672d452d452c852c442c4431e636b7382c386c383c37f8380437a83824383c34f52cc52b882d863367346430c52ec731452dc62d4533c8377737c8380437e834c52d052c442c442cc530e537273854380437a8380c38143814383c3885387c34442c852b072e4633e834f534953485</t>
  </si>
  <si>
    <t>385438f538bd361632e734a538dd39ce3824342432e73367354537f8388538cd396d395d3804348534a5388539ee39c6363631c632263414371738b538643555381436a7345432e7332737d839d638bd343432663287328733673347336734c537f838dd366633c833073616399639a6356531a631653125318632c73226310532c732a732e735153814399639c6390d379837a837c8377736c73575358635e638243874354535b6379838e539d639be38cd3707358634d533a8320631c63186338834c5380439a639fe399638bd389d38f538cd388d3925399e39b639be39b639d63965397539ce3a1e3a0639de39be39ce39e6399e397d390d38cd389d389d38ed395539c639fe390d3555324631c6326631a631a634d538cd396537a835553575349534853747395d39ae3935377736e7387c394d398e3996397539a639a639de39c6397d384433e830e531a6336734f535553388354538dd385432c7306430852f072d8634f5396d39b6361630e531253246362636b737173885395d397539753996384c328731253145322636c739653885346434853747391d389d3844369730c533e838e539a638743327312531c632e732a731863145354538d5394d3975399e381c3206314532263626388d389d34a5310530e535553905392d395d388536c738c539b6393d350530a531863535381c3626324631a633c838ad399e392539353555314530c5340436f737c8384c37d83676369738bd3915394538543454348538b539a6397535f6316533e8384c385c37b833c831e635353925399e390d3915352530c5310533a83646379837d8389d38fd38f538f538fd382433a83165350538f53955397536a732a73777389d36d7384436f733c83798395d3955391d38b5349530a530c530c531e63206320633c835c6384c393d3945382434143388384c39ae39653656326632a737d8392538dd38e537173226351538e5396d392d384c33a830443024302431a630c53024302431053434374736e734a531e633473895398e38ed341431c63206355538cd38fd38bd3515318634c5390d397538ed38cd37c8352534d53646381c37983676342431e632e731c630e53105310535c6394539be3864332731c6322634f538a5391536f7328731e63676398e398e390d38cd3905396539553996396d395539753935388d38c536b7330732663545391d39d639863676316531a631e632e736f73747336731e633073788395d396d37a834b53565387c383c3697386c393d3935398639a639ae3975389d38ad398639ae3996398638bd35d6343432c7343436f734c5328732a7356538ed398639863266310531c6328730e5308534b534d5360638c5393d396d39b639be39be39b639a639ce39ae39863955393d38a538ed396d38f5386c38953915398e3986396d3125310531a6353534c534e534d5308530c53388338836b739453996398e39be390d37c837073895398639be39be39c6397d39b639be3996397539753955389530c530c53307371738e538fd383c365633c8308530643535391d397539963864342430c530e53495389539453915397d39b6392d38fd39453915390d39553945314530a5310533c83814386c38cd388535c63044302435b6396d39b6386432873085312530c532063575345433a83687362633a833c834e5373739053925390534143085304430443646384c38643895381c342435b638fd399638b534043085310533a835963707367632c732463565348531e630e53125326636c7386c38dd381433a82f4730853687383c38743854360635d6393d3986394535e630643064324636f738cd38cd38c53885386c380c355535a635353287314535553915395538cd35753085308533c835d6364634643024342438e53945393536363004300431e63626386c38b5388538c538b534b5318636c738bd3666318632c73636387c391538c534e52fc82f47308530c52f472fc835153905395538dd34952f472f8830a534c537f8389d37d83777386437c83727382c38cd3885357531a63145360638cd387c34042e462ec72ec72ec72e46308536f738ed38dd38b5358630242ec72f4734a5384437473676384438bd389d35a634a537d8388d372732a730e5332738ad388536c7338830242f883024318635c638cd38fd3905383c34d530042f47324636e735a630a531253727387433a82cc53474384c38a537c8330730c5312537a838cd3905388537c8376737d8388d38e538d5389d383432662e062e87302434b5370734042d8631e6380c36762d8633e8383c3874385c376732e7306430c533c8383438cd38ed390d391d38ed38cd38a5388538e536c730242e872e872ec73165353536663474356536a737b837b8386c387c385c385c35253105308534243367384438b538e538e538bd387c38dd38bd38c538d5379833272ec72e462e872f073347374738043767365637b838543844383c381c36f7334730243105366636c738b538543895374733e834d538343798385438c538b5384435e631c62f072f88342437c8376736c7379837f8381c35d633a831c631c632e732263485382c38e538c5388535e630442cc52e463064304434d537c8389d38dd387c37a834d52fc83145356537573777382c382c378831e62e872f8830043596383c388d38cd3854388d35d62e872cc52d452dc62d052d452d0533673814388d38b538dd36872f882e0630a534953697368735f63666348530852f8830c5363638ed38e538d5386436f730242c042c442f0731652e872d052d05308536d7382c383c38a536b730242ec72ec730e532662fc82fc8352538143626347435e6387c38cd38ad38e5</t>
  </si>
  <si>
    <t>36a73565377738fd387437373824394538d536363575372738fd39c6391d386c3864382c378835e635253515360636d736b7362636c73525348535d637a8396d3454359638d5392d36d734d535653485345436d7396d39ee399e3687334732a7338834f537e83955399e38e53606330731c63444381c380437983834376735a637d8391d393d390d37c836e737173596368738cd39e6392d35b63186316534b537c836b73666373737a837c8388d38d5388d38cd387c383c3656340432e7340435a63854391538fd371735353575387c39f639ce38ed357530e53246326634a538e539ce38343347318630853495391d38ad353531a632663717389d372735e631253246346433a8312530e5345438ed391d35e63226308530c53626385437b8390d39753905382c380433c8344438fd376730e530c531c6350538b538ad37e83367320630c530e530a532a7384c399e37d83206304430243044336735a637b83874390d393539a6391534543404390d37a83165314531453367388d38c535a6391d388d382c37d83788382c3986399e393d385c36e735e635e631652d86304431053424381c378832a72e8734e539ae3885334732c735963834392538fd381c399e399e398639b639b6399e399e397539753975395d399e3975364632a7332732a73444381433e82d4530853737399e38f534a53404370738f5391538a534b537e8384438dd39653996391d3626341434b5349534f5384c399639753925396d3965394d396d387436c738143965392535c632c732c73388367638cd35c630e531e631e636063905395536e730e530a530e530e530c5332737d83945397d3945389d38bd393539b639be39c6399e3935363632a7318630a5314534f531863145322631a6340438ad399e37e832463165326631c631053424389d383c35b634b531e6330737d8380c3717388d3975397d3986384c336730a5320636663666378832c731c634c5391539ae392537073454369736a735b63814391536363165330734443646372732263105344438ad39a6399e399e388537983885395539863975360633a837a839653965396d389534f536d7390d3925395d396d372731e634c53895396d384433a8314533073844398e3975397539a6399e39753986391d3834373732c735c63905397538a5345431a634c5384c38c5391d38fd3687326635d638ed392538cd35f6322631863666395d3965398e395538dd3915384c34853125352531a634a538f5397d3777320631e632c7375736d7340434953824385438c53935390d3915367631e6312535653975398e392535c63226347432872f07302432c731e6364639863996382c334731a63454357531e63044345438ad394538fd380c37a8391d35b631863287380c398e3975371730642fc8300430e531053206320632a7376739653975394d3656320635e6358630e531653747393d393538d5385c38b538ad3424316536063945397d397d372730a52f073206360636763798320634d538b53975398e392d34e5310535653737350535a638bd394d380c3464363638cd3834340434b538b53965396538e538bd3596340433a83246362638a537e838ad397d399e397d35f63125310534f5389d3905391538e5381432c72f8831e63727385c385c38a5391d392d36d732e734a537a838a535c6300435b638cd39a6398e397d3955387c33c8316531453454385c38c538d538fd377732263085336735a6363638c5393d394538a53347300431e63767391538a537d838ad38bd396d3925391d39653905347431053145338837e838a53824380c385437b83777387c3727380c38dd38b538ed3798312530643226377738ed382c37d8388538853646381c391d393d390d36163206310531c635e6388536763454385438b538b536b732a7364638dd391d38d534f53064306432c73804380c3246318637573895314533473788387438dd38e534d530a5312535e6387c36f73545381c387c374731c630a534953864389d388d34a5308531253535385c35652fc83444385c38d531a6316535a63915394d38cd356530a5318634a5357537773834380c37d835b6308530a535e638ed38ad37073226304431c6364637e836a735a6384c38dd38343565312533c8375738b538d538543727356531c630c534e537b8355532a731a631e63575387c38ed387434342fc83064320634d53798386c3874386437d834b5384434d5318631e63717393d395539753747316530c531a634953145304430a534d5388d38dd38cd381c32c7306430443064338837f838bd3717358635a63165388d36f7326630c53424386c391d392d383432e7306431a631863085308530a53485387c389d385c3777332730853064300433c8381c372731453105320631053895378832c730c53165364638ed391d38b5360634c5358633a831053085318635d63885390538c538ad37d83525320632463636384434443004310534f536e7386c37b832e73064308535653905391538ed38f538fd38b5383436b73636377738c538b53864388d38b538b53864375737a8386437f8342430e534a5385c38e5385435753145306433e8386c38ed380437c838ad38ed38c538bd38d538ed390538cd382437e838cd389d384c386c389538853885385436c73636384438b5389d377733c8304430c5367638e538ad388538b538b538c538e538a5389538fd386c381438443864384c3727367636163804386c37f8382c387c387c385c384c38853347320630c53388380c38fd38fd38f538d53885385c387c38ad385c381c3854389d38ad385c356530e53064308533c8343432e735a638343834388d382c380c</t>
  </si>
  <si>
    <t>358636a7385c385c374734a53414343433e835e638c538dd3814368735b635153505350535b635d63814390537b838243965397d38ad35b632e73307371738ed34e5359636f7378836263626360634b5356536a738c5397538f535653434347434d536a7382c3885379834443287351538cd398638e53767384438ad38ad382c392d373733e8318632a736c738343707380c382436763717397d38f5385c385c3854390d38c5362632c732c73206345438bd38b533c82dc635e6391538a538043824386c38c5385c388d38ad388d37d834d5330733273464351536c7393d39ae37b834143464352536a73676312535f63965381430242b8832c7387c38a5367630e532063854394d372733a831653575383c380c35a6368733a833c838ad383c3165330737e838c5390d38443606383c398e380c2ec7288532e7384c38543777353531e6382c38bd33673044312534143814390d381c36f732c73687399636e7310537673925390537e8348536c738d5394537d82e06280434143844388d385436c73186381438dd33e830c53145316536c7392d3707350535553874390d3414322637f838d538ad344430643404385c3945384430442a0631e63545378838243044316538cd395d350532263454372738cd3935386437a8385439863854316530e533a83788385c34d53105345438bd394d385c30e5280429052505343438742e463495392539a636873388359638bd38fd391d36c7320635b6394538143125300432a73814389d3757320634c538dd38d535452c042a0628042a0635d6386436b738e5397537e833a8330733073575388d38143246310536663935386c31e630443485388538ad36e731c636e7391538042f472f0733883206345438d538cd39b639ae397d37e8338831c631253085349533e830853307382c394d374730c53044343438543834357531863804391d3798320636a738a5387c38b538f538cd3844395d3975398e38cd353530a530c534e536463656387c394d394534f52f4730643515375733c831653414389d391538e538953915391d38ed38f538cd385432c73788398e399e39ae38f5373737d838f5396d3986395d395d393538143307310536a735452f883044365638cd38ed38f539153747336732e7382c38bd359631c63676396539863975398e39a6397d3986396538bd381c381438ed391538143747382433e830443444385c38ed38fd38e536a72d8624042f473854387432463186347438f5395d397d398e391d390d38f5368732a730c5324637f83915391539653804312531a6375738e538b538ed37b830852905288533c838c536f72e46316532e738bd3996397d380c33883424349530042f883004330737c8381c38c5392d381c3565371738ad38cd38c5387c33672c042e062d86369738cd35d630e531653596393d398e38bd32e72f882f88306430a531453287361636663266364638f538c538ed3935390536b73798381431452d05330733a8381437e8342435453424387c3996397d389d32a72f4730443515362636d7382c38643444308533e83834390d38e53945380c31a6357537d831052b883206338837d835e62e87347437a8394d3975392d39053727334733c832a734c5384c38bd382c348530853145377738e538953895358630643565380c34142c042c853165370733272ec7346438dd394d386c3485343436b7386437a831053287386438dd389d35152fc832a738343925374734b5326630a53626388d35c62c852a0632e7373731052e8732873925393d35c630243085356538e538dd37b8382438cd390d38c533c82fc834f5392538dd3454312530e5310535d6386c36362d052c4434b5373731652d45314538dd38ad342430243125357538d5389d38143874389d38b538443246326637c8397d37c831653287324631253687385c366631653125355536a731a6302434b5391537373145304431053616389d351530853575387438ad387c36d738343945391d34e530a534f5338830a535a63844380435753485360637173535336734d538bd36b7312530a5334737d8377731253145371738cd38bd37673814393d392538dd3485336736f73388310536b738343885376736b7369736c737b834e53424383434a5308530a534d537b837573535371738d538ad358632263767392d3915391537173737387434e531e637673824384c37f836263687383437882f473165363630a53044312534343676385c385c3874384c3636318631e637d8392d38d536b73727388538a53834373738a5386438b53676302434d5384c37472f472f0734c530a53044306431a6365638b5383c35f6364633a82f8832c738643945381432663596385c38743895383c3864381437a832062c44357538343844359630a534b530c530853024316536b7385c3424308532463125316535c638a538c53616310536363874382434b53525380c381433272b07310535a63666385c37073165383435d632e731053485381c365630a5306433273606378838c538a53844336731c637d8389536f730c532a7382c367631053145350530443454384c37d835c638ad389d379836e738343854359631053246371738d538e53895390536d730c533c83757381c34852fc834b5386c35963454369734c52d0535a6387c385c383438543844388d387c3874386c378835a6376738ad38b538b538b5386434142fc8345437b8384434342f883616385c3535365637b831c62c043545388537e83707378836b737b8387c38543824385c386c387c383c3864387c38d5381432a7300433c837b8383433a831053788385c356536b7372733472a873434383c34e534d5</t>
  </si>
  <si>
    <t>3727355535e639453a0e392535653388376739653935364631a63347381c39b638cd385c38e536a737173935385432663575370737b837b835a635d6383c386c326631a635c6396d39c636063024300435f638fd38ad3895373737c8391538bd33e834e537273464347438ed34d52cc5328736873788385436a73525378838ad31a634343895398638fd33e82d452dc63347384c386c366630e531c6380437572f472e462d052d4535f6383431e631e637473515361638ad37d836c73747388d380c37a8387c3935388d33072e462e0633e837a834742e462b883474391538b534b5306431a63565386c38443666378834c52e8734d5386c37e836e73687380c36063044358638c538c5382437573727385c35c6298629052fc837b838f5390d38dd388d387c389d38143834383c363631a6361636b735d63575360635b635c62ec7300436e738ad38853895383c386c3864376734e533c836a7389d38dd377736c7382c382c36563444372736463327320637673814354536763788367637c83525369735053727383c34e52e8732a73535382c38543854387c384c35652e872e46306434b530c52d8630a534b531a62f883697385c386c387436c7347434d538d535d62d8635f636662b88200420043064375734043226371736562c852c442d052c8532e730442d452b0736363505308533e8353539453885362633c831a6383431862dc63697349526062c852c4434f535552b072b07357533882c85348534a532c7358636b7354533a83854385433882d863404391d38d537a83676362636562f07310537373616330735e6366637c8336728042d0535e634043105360636c736663636375736a735a6386c382432e72fc836973844384437f83777382c37a8310534953757365633e8369737d837f835e63105344437b8374734f534b53606351531a63525345432e7385437c83454374738853555367636d73697387c37e830a53454373734042b0734a537b837a837e835153727384c374733072d45352533882f0733472d4533c838d5383436a738d53844336735c635963717394d34742c043307365631252c04351537e8379834e52e063434381c35b62e0630a535a6310530c53404332736b7373735e637273844332730853676366638bd392530442cc5355536d732062cc534c537f837572e872804322637b832a72905330735052d05341437c8378834e52c442c44354536462c443404376737673895385c2d0534c5381436f734742d862986343434952a872a87345437a830852fc8358635d6340436c73885360630643085316534f535652f07364637073636384c38e535153814376734f535b632462804332734e531e634e536b7369734443636377737a83656375738a53367326637e83646352535452e8735b636f735c6395d399638ad3854362630a534c534142d0534a537c837d83737370736d736b7368736f7354530643804388d32a73545388d350534a537983085310536b73656382c380437b8374735452c44326635d63515372738043646320635c636c735553064347433073004384c384433a83727382c318633c837f834b52e8735553676341434742e46320635b62f0730a53636375737e8372730442986328736a732e729863388358633a8389538c53666378834a530e535353788360632e73525366634a53525290531c63788357531e6362633a834a536762e462c042ec73646326630c534f537f83575386c37a8350537c833473616378833c832a736f7369735f6361635f62e4634e5381c3434314535862dc6308536973636348532a73757352537b8374737c833e837c834953085365635a638a537672f882c8535e635d634853525350535f637c836662ec730a535152e87340437d838543606365638bd378837c8372737f83404372734f5312534f535d63717343432872ec7354535353246336735353798387c34f5288531c63626330736663707386434643747385c318633e83656384c36b736f737673646369736e734542ec734f5332734a536563454330735453687376734e52f88369737883804363634f5386c33a837c83824304433e836c73596342435c63757384436e7355535963414356534143307367636463586352536f7380c36d736b737d83535389d348534c538243367380c3834316534e537772ec731c634853575384436f73485369736b7343434853246359636763895375736e736563814386c3545368738e535753616380432a738243777306434f537b832a7346434d533c837d835d6326635b63515328734b5338834d534c5387436e734c530a53676376734d53864393d380435c637c83347386436c733c8351536363525350535a6340437f83545300432663246356534d53246336734643525336733e82d8635f6368735963824392536a733c837f835e638953525342435c63646332733a835863327372735e63004322633e83636346433473266359632c7316533e82f4736973596367637983798381c34a5387438bd387c33e83186381438143404324635153044360636f731652fc834e536162f8832c732663505353533e83454334738743535372736f73666390535e6387438a5387c35e634743824383436b7358635d634a536a736d732872cc5324634042f07340433273474356533e83367336738b535c6376738543905385434543777350535963885381c36463737379836d735e634243697367634b532c7336731a63085344432a73347347434543347343438e535253525388d3915386436e736d731a632e7381437f830c534343626345435a63004364636c734143404336733e8334732262fc8306433a835a6</t>
  </si>
  <si>
    <t>382c37b8385c38ad37773307324637f8391d390d385c38043854389d36873505385c385438853747332735b6385c36f72d05312534d53388386c371732c736f7387c388537e8376734a53044328738343945385c34443626387c389538cd386c389d383c387c34852cc53515384c37b832e7306435b63717389537173287362638bd361632a7348531a62fc8345438ad391536f7316535f6385c383c36e736c73824381c35252d862f07365637b838643697312535f637c8389537473367361636e731653064318633473505383438953864348531653747389537c831c633e83834374730a52d8634043347350538643717340434f53495382c3757338835253525308530a53586385c38b538b538e537a83186332737f8384c35353024340438443575328734f535452d4535253854383c37e834c52f073545383c34043464363633673586387438d538cd389538bd34f5302434643767382434042fc835c63885356535b637a832a72d05363638ad384c37d83414326634243844353534c5381c37d83864386c3885389538cd381c32c73004346437f8382c33a8304436e73844351536e7374731a62b073495384c363635963474355533a83798382c37673885386c388d3874387c38a538c537883165304433e837773814328733673864382c3555368736f734042a87350538543388353537a837f8346437983747359637173804377735d63565379838a5380c32663024341435d635b630e534c538ad371734a53586367632c72cc5364637d8316536d73864381c34243727352533273747372731862f07304433a8383c385434a533273444326634953495373738853666351535863565302432a7386436973327380c380c3804342436b735053434380c34f52f472f88300432063798383c37f837f834442f8833c8379838d5384436873626355534f5304434f5381c32663454383c382c36e736563737354535753824365631e63024300432a73854387c3874381c32872ec7330737f838a53885369735e633673565340436873707306434c5384c3834376737983646360636b7383c386c3717344433e8346437a837c8385437272f882e46349537f8384c37573565344433e8357536663717367630a5353536973535380c375734b535b63656381c382c37c8382c3788340432c736e7388d37e8324632a737d8389d386c360634e5346433883464372736a73727320631e630a530c537073575346434d534953885355536c737a8367632e72fc834f5387c388d36c7384c38ed387c38853515358635c631a634243656342436f734542e462e063307371731653495350533c8389536763757381c373733272f883367385c38c538a53895387c38b5388534f536b73616316535a634953064360635c631a6318636c737272f47350535a633a836f7372737e83804371733a8302434c538a538ad37c83798388d38f537a8342436c734442fc8362633c82c8535353788364636e7386c37f831a6363636f733c834b5347437173767382435153186371738e53874346432a736d738c53687316535f6338830e5372733c82c8534d537073777382437e8389d37d8386c362631e634f5355537e83707380c351534c5388538b536b730a530043606388536b73266320632463367373734d52dc634c5376737b834a53414388538dd38d5363630c5380437a8382c382c36d7312534643864386c33a82f47314536e7387c379834b531c634d5358636a736d733e8358637c8366631453226368736a7388536a730853874382437f8380434e52ec733e8385c37f832c731253616386c37e836a73565349536b7357534e536b7361636a736463404322635553424316537c83697304437273767340432e730442f883535389538443717378838c5385436363515362636c7367634043266345434953747346432c7369737d8330730643747384c312537b835052d452d052f073424382438e538c538bd386c384435863125318635b635e6358632e73287324631e6368734043347372737a83545308535d638c53545381c33882d8630643515384c3854385437c8380c3824366630852dc63004342434143307310531a6330730c535f63414340437273798377732663596391538643798366635d637a8385438e538343495347437d8380c35352ec72d862fc8310532a731652e463246341430a536363434341437373798372734f537a8391539053834387438dd38a5388d383c34042e87310535e6381c36a730a52d05300431653485334730c5341434b53125362635d634743676377734743226381c390d38853814375736c737f8383c35f62fc82e872f0734a537c8368731e62e4630a5326635f635b63555366635e6345437673767349534d537373347300436e738bd3464375731e62f47340436d7363631e62ec72fc8357537c836e7356533a8343434853687366636b7369736f7367637c8371733a834a537f8351530c536f7385430c534d52f472d86302435b637c836d734f53535386c388d37d8375734e5343434853646355534743646376736d7374736e73266344437c836b733c837a837173004363633472f882ec7334736f7389538ad3885385438443854359630e52fc832a736563495306434a536d734b53626373732e73404378837983727384436062fc836f736f735c632062f07332737c838b53885383c3885386c34242c852c44320636f734542e06332735752f4733a83717349533c835353737368737b8363630043707368736b733882f0732873747389d381437e8389d385434d531052d0532c736d734c52ec7334735452f07304436a736e734c531863565334736e7378832e7</t>
  </si>
  <si>
    <t>38bd38b538cd391d38bd34b532463717384434b530c53485382438d538bd37d8360634a531a6316535d638043586336731e631a63515387438ed386433e83024383438a537c837e8383c35963535382438dd37b833a831c6336738243945394d39553676312530c5326635053165306430e53515388538dd38dd37d8324630443854382c3798384438b538cd377736b7384c388d364631c630e5350538c53925392d378831e6308531c631c6308530a530c5352538a53895386c36f7320630643676338833e8380c38a535a62e873434384c388d36f7322630c53266375738fd3925387c34f5338834a5322630a53064314535c6388d38ed38a538853697341432662d8631e6382436362a8731a637983874387c378832463085308535c6390d391d38ed38c538c5388537573575352536a738a538bd389538a538b538bd383c3485314534b537c836b7354537f8389d384c384435653145306433c8385c38fd3824381c38d538fd38bd38d538d538dd390538e5381c37f838cd3895384c386c3798376737073606380438853864385c387c37c83347306430e536c738ed3895383c388d38ad38dd38e5388d389d38fd3874382438243864386c37e83747370737a8378836c7374737f83824373735e634b5342431c630443367382c38ed38f538fd38ed389d3864389d38c5387c385c384c388538a538543586318631253145371737673777380c381c377731e62ec72f8830443575365637b838ad38c538f5385c34c534543788387435a6322634a5386438bd38bd371731652fc8304430043367362637373804379836b731e62f472f88308536873915390538ed391d389d3485308531e6361635b630c5302433a8386c392d38f536c731453004302431862f073287348532263206360636b733e831c63495382c38cd38ad38e538f535a6306430853105346432a730243064336737a8389538f5382c32462fc830c534342e462f072ec72e462f4734643885389d384c388538ed38d538d538f538e5359630a5306431c635d634e53287320631653414378838ed38ad33a82fc831453535342434042f472e462e063388383438a53895385c386c386c37b8368736a736f733673145356536763717379834243064308535a6390d38b5372735e633a8345438bd3844349531e633073656386c3824383c388538743434302430043266364637c8376737b837073798371732062f88306435a638f53925392d387432c72f88388538cd388d386438cd38d5384c37f8382c383c35752f072e462e872fc833e837b8381c376737f8383c3777345431e63505387438fd3905390d36d730242e06387c388d389d388d38a538b53895387c3854385434c52e062d862e062e46330736a7372737d837f836b737d837f8378836e73586377738ed390d38953666318635a63646385c388d37e836b73707384c3844382436162fc82d052d4530243424365637e837c834a531c63606382c37d833c830043424386c38f53895386c34a52cc52f07357535b630e52e873044351537e83834381434852e872cc530043307353537173757347433e836b737c8371732663004341438953945394d388d31a62cc52e8734c531e62c852d052d4530e536d7386c385c3824364632a72e462e462f883464376737c837d8379836b7371733882fc83414381438fd397d38642fc82c8530e535c633072d052d052d862f0734e537d83834383c384c374732872d052cc53044353536b736973707375736d7351530a53004357538a5391d3885340432a7356536b7354530a52dc62cc52d05330737773814385438643854365630642cc530443545369733883444371736b734e530442f4734f538bd3915392535a63707372736f736a735b6347432263024338837b83834383c385c381434442dc62c852f883505361634c534e53697372736873287300435e638ad38ed38c53388359634a5361636e736b736763666338831a6357537a838143824372732872d452cc52e4634143575361636a737273777367631c6300435e638543874382c3555360635d636a735f636a736b734b52f072d052ec7349537c83824384436062fc82d052cc532a735d634f5352536c736d733c82dc62dc633883804386c38cd38cd35053307354535e635c6357531052c852cc52d053414381c381c382c3717334730443125354534a52ec72f073165334732663004300435553834382c387438ad2f4731a6353535b63535354533c82e062d0532463737385438543874385c37e837d8380437a834a52f472d052c853064354536f737673834386c384437273676342434f5343434d53586351531a62d4530243586383c3885386c381c383c387c38ad38a5385437b836a734d533e835353804387c38a53874386c382c32662ec735b633a8330735c6361633072d052cc5300435f6383c384c3864389538b537a834d5358636973788379837e837f837c837e837c837f837f837c836a731862e06344434d53626364635e632a72e06304435553824386c3854378837c8386c364630852dc62f0730a53206351536f737e83824380435f6332731e6320633273145357535253515351534a534f535963767383c3874387435153044304434d536b735a632262ec72d452d052f8835a638243824371730e52d052d45308535963687326631c630e52f882e0632e737f8389538c538d536f72f882d452d8631a635f636d7366633c830042f0733073727381c380c3804358631862e063044363638042cc52d862d862cc52e063434381c385c3864363630852d052d452d05316535a635e6361635e6353535353616378837f83834386c384436a730e5304435d636d7</t>
  </si>
  <si>
    <t>30042a0628852a87318633e8336731052c042a872d86322634953505350534e5343431052e872d452e063105342435d636c737173757381c395d3b0f3bc03bd031452cc528852d453266332730c52e462d452c042a872e46336734b534a534c533472e062b882b072b882c443004341435e636c736e736b736b737b839ae3ae732a730852dc630e532c731e62cc52b882f472ec72a062b8831a6348534b534a532462c852a872a062a872b072b882f47341435f6361635d6344430e531a634d532c732a7320632c732e730e52a8729862dc62fc82b88298630c5344434d534e532c72fc82c042a062a062b072a872b88306434853565355533072e462d452dc632a732c732c7330732873024290528042b072e062c852a0630e5342434c534f53464341431652e462c852b882a062a062e0633a835053525340430442c852cc531a631a63226328731e630042986270729052dc62f882e463226346434b534e535153525347432c731452f472b0729862f0734243515351534b532462d862c442d452d4531053246320630642b88288529862e873226328733073347344434c53535352534c53444334730a52b882a062f0734543525350534c533c831052e87288529863024318631c631252f472d052e873246340433a831252dc63085341434f534f534d5347433672f07298629052e873424350534c534a534b53444336728042a872e462d45308532263246326633673474345433272e0628852c44328734e5351534e5345432662cc5290529862e46341434c534a5348534743404342428852b882c8529052f07324632c733a834643485343431862a8728042c4432c734c534f534c5341432062cc529052a063004343434c534a533c831052e87300429862d862cc529862f88326632e733673424343433672fc8290528042dc6334734c534c53454332731c62ec72c852f8833c834e534f5345430e52b8829862a872c042f472d052a06300431c631e63266336733a832a72e4628042b0730e5340434c534d533c830a530043226330734743555352534e532c72cc52986290529862f472f882b882b8830042ec72d862ec73145330732872ec72a872ec7328734243474346431a62b882cc533883535359635c6356534b530e52a06290529052a0630e52e4629052d862f472b07260628852d86318632e731a63044304430a532e7342433272ec728852d053414355535a635d635a634e531052a8729052986290530e52d862a062e872d8628852606270729052ec73226338831a62d862b88302431a630642b072885300434b53596356534f53515352533472f472b882a87298631452ec72dc62e872a8728042707280426062a873105336730e52a0628042a872b07298629052d0532a7351535053327306431a6349534c5338831052dc62a87316530e530442d05288528042804280426062905306432872f88280428042885270727072c8532463485350533882dc629862cc5338834f534c5342431e6300430e530c530242c85288528852905288526062885300431a62d862707280428852707298630c5342434e534e531c6298628042b07328734d5351534d5347433e830c5308530042d452a872a872b072a0628042a06308532062ec7288529862a062c8530c533e834b5350534e53085288527072c0432c734953464338833c834953024308530852f472f0730442fc82cc528852c043165332732263085308530e53226345434e534f5352534e530a5288526062e46332732c730a52e462ec733472f88308530e53105312531a630e52ec72cc52f8831e6340434a5347434443464348534a534b534c53505350532e72cc52a87310532462e062a8729052a8732262fc830c53125310531863165308530042fc8312532a7348534c534a534b534e534c5344432a73105316534143495328731a632c730442986280428852b0733073004312531c6318631e63226318630a530e5306430a53424350534c5349534a5343432c72e87290529863044347434d534a532872c042707288528852f0734e52f072f88312531e6314531c63186308530642d452c0432a7350534f534a53495343431452a87260627072d8634043505350532462a06280429862d0533c836872b072c44302431053125310530c530042e062986290531c6351534e534643485343430852804260627072c85336735353545342430042d052f47338836563777270728852e8730c530e530e530c52fc82c4426062a873287351535053474347433e82f882804260627072c4432e73545358635863505345434953676378836e7270727072e0630c530a530c530a52ec72a0627072d863404353534343206338833e830a52905280429052a06306434a535c636163646367636a73737363633e828042b8830042fc82d862f0730242d452804298630e5343433a82fc82c44310533e832662e872dc62dc629052b0732e735d63666368736b736c735c631a62b882c852f882fc82a8728042b072e062c0428042f07340433e830042885288530a534343454332732062ec727072885318635a6363636873697368734852cc527072f4730042d052606250528042d452c442c4431e634b533072c0426062804300434343495341432e72ec72707280431453586360636663697367633e82a062606308530042a87250527072a062fc83004312533e8344430a528852505290530853404342433c831e62cc527072a0631e63545355535753646365633e829862606310530242c85280428042d86316532663307341433a82f07260625052c44324634343414336730e52a0628042dc63327345432c731e63505360634242d052c44</t>
  </si>
  <si>
    <t>30c53044302430642e062a872c042f88312530e52d45280427072a872dc62fc82cc5280429052e0630642c0426062606260627072d8631a6328732c732c73287310531053186318630e5302430a531a631c631052cc5280428852a872e062ec72a87270728852d4530442c442804270729052c043004322632c7322632063266312531253186314531c631e632463287324631052c44280428042b882dc62d862905270728852e4630e52ec72b8829862cc530443165322632a730c52f07306430c531253186314531a6320632263206316530442a87260626062a872d452c85280426062a873024320631252fc82e87304432063206312530242c852a872d05308530c5310531453206322631a6314530e52f0729862707270728852b072a06280427072b07304431c631e63145314531e63266322631452e062804288529052e463044312531a631a6316531253105312530242c042804260627072707290529052a062d45312531e6320631a631c6320631e6322631a62dc62707280427072d0530c53145314530e5308530c53125316530a52c8527072606250528042cc52d862f07306431a631e631653145316531e6324632a731e62d452707250527072d45306430442f882dc62e0630443165318630a52cc52707260626062a872f8830e53165316531c6320630a52f88306431c632a7328732462e462606250526062dc62fc82e062b0729052c042fc8316531a631052e062885260626062b8830443165320631e631e631a62f472c042d0530a5326631e631652dc62707260626062f072e062a06280427072a872f0730e5316531252f882c4429052a062e87310531c63246324631e630c52c85270729052f4731e6324631252ec72905260627072ec72b8827072707280429862d0530443145314530c530242e872ec7310531a631e63206320631c630042a06260628042dc631653226320631052dc62a0628852d86290526062606260628042b07300431a63165312531653165316531c63226322631c631c631c62f882905260627072c85310532063206322631252f072d452e462a8726062707260627072c8530a531a631a631a631e631e6322632263226320631e631c631252f882986260628042b8830c531e63246328731e6316530c52fc82cc528852707270728042dc630e531a631e631e632463226322631e631e631c6316530642f472e872a06260626062a06304431c63246326631c6320631c630242ec72cc52a06280429052ec7312531c631c6320631e631e63226324631e6316530442d862b072c852c44290528852c4430e5320631863165318631e6322630a530642f882d0528852a062f0730c531e632463266320631c63246324631e630e52e462a8728042a062d052d052e062f88312531c6316531053105314531a630e530a530242d45290529052c042f073165326632a73226320632873246322630c52c042606260627072d45304430a53105318631e631253085310531863145312530c52fc82cc52885270728852d863125326632a73226322632873287320630c52b882707260627072d4530e53145318631c631e631052ec7304431a63165318631252f472a872707260628042c4430e5328732c73246320632873287322631052cc52707250526062c4430a53165318631a631a631252e462e87314531c6314530442d0528042707270728852c8531053327332732c7326632463226324631c62e462707260627072c44308531a631c6318631e631e630a530853186322630c52e872a8728042885280428042d05320633e833e833883347326632463287326630642a87280429052dc6310531a631a631a631e6320631c6320631a631c630642c8529052885288528852a06302432e734043404340433e832c732663287328731452c8528042a062f07312531863145318631c6318631e632063206320630242a8728852905290528852c04312532e733c833c8338833a83266326632a732e731862d0528852a062ec730e5316531863145318631a631c6322631c631e62e062a0628852885290528852cc531253287336733e8334733273287328732c732e731a62cc5270729052cc53004312531c63105312531c631653206316531452b07290528852804288528042c85308532463307338832e732c732a7328732e732c731862d05270727072a062ec730c531653186312531c6316531e6314530642b88290529052804280427072a872fc8326633673347330732e7330732c732e7330731652c852707260628042e463064310531c63165316531a631a630e52f472c85290528852707288528852b073085336733a8332733473347336732c732a7332731652c442707270728042d45302430c53145318630e5318630c52e872d0530242cc52a872b072b882c042e46318632e7334733a833a832e732c7326632c7332731c62d452804270727072b882e462f47300430c5312531252fc82b88298633473165308530c530643044318632c7334733a833e83367322631a6320632c733a832a72f882a872804280428852a872c042cc52e8730e530e52f472b07290534b5345434143404330732e7336733e833c833c833a8330730e52f88312532663367334731862e462a06298629862905290529862c042dc62f882d452a872804357535153485341433c8332733c833e833a83367336732872fc82c042e063186336733e8332731452e462d452b88290528852707288529052b882a872a0629053616353534b534243307328732a733c8340433c833c832872f4729052b883105334733c833c832e731a631052e872a87290528042707288529862c852d052c04</t>
  </si>
  <si>
    <t>32a73414346435653666365635f635c635e635653525344430852e872f07330735553555353534c53464332730642f07324636363814384c383c37e8382c385c33e834e53565365636d736463404328733473414346432873125314533a835c635d6351535053505345430852dc630a534e537273814380c37d837c837b838643485352535b63626361634642fc82d8630c53495352535253646360636c7377735d632a731863327347431053004340435e636e73814378836a737f837573788348534b5353535e635f632a73004312534d53616351534f537f837f8380c3824359630242d86310534953404344435963707378837e8379836d737173767374731c6316534443646368734f534c5360636a733e830a534b5386c38743844380434952f472f07328735253575370737b837a837773697371737a8372737e837e82e8731e635353757381437f838243874361631053287375738a538a5388d37a833e82ec73145349536563767382c3844372735c63367347436973814384436973474361636e73666380c38e5391d38f5369734b5372738c538d538bd384c361631a6310534e536b7374737373747381c37473495304430c532e73697380c34643697380c37373586381c38ed393d395538e5388d389538d538dd389d36a732a73085343436a737d8382c368734d5376737c83434306430a5310535253656320636f73814380c3798385c3905395539b6397d394d391d391538cd368732e7310531a636a7381c3814384c361632063565380c3586316530853186355535e6312536f7381c36b73454359638c5394d398e397d398639d639b6391d368732e7341435c638243895385c385436d7332734b53804359630e5318634e53717370733e8376737173287302436263925395d397d397d395d395d39ce398638cd379837d838cd38fd38fd391538ad382435e636d7381434243145348537573834380c3737378837073525365638c5398e3975398e38bd370735c63854396d395d392d38fd390d39353935392538c5387c3834388d386c358634a53747386c38b5387c385c37073757382c39053935395d391538b53666324631e635d6391d39a6396d389d376737f83915393d38f538b5389d3788362636b737c838cd390d38cd38543727342436e7380c384438cd38d53824359632a7306430e534b539353996384435b6340434d5384c3986393d387436b733a832a7367638d53945393d385435e634542e8733e834d534d5366636873535334731053125328736c739d63955352532e73287345437d8395538a53616334731a6338837a8394d3996396d36b733a832062d86300430c5314532a734343485341431e63414370739153a0e38fd34953307330734b5385c394d3757342431e63206359638dd395d3996394d363632c731e63085332734b53586370737c837e8383c3777386439e63a663a76394535e6358636f737f838e5381c3505328731253444386c39f639d6396d384c368735b63444368737c8387c390d399639ee3a0e3a3e3a363a463a873aaf3a9f3a36394d396539ce39be387435053347338834543767398e3a3639e6387c34d5363638b53777386438b5390d39b63a4e3a8f3a9f3a8f3a973aaf3a9f3abf3abf3a9f3a763a7e3a973a763854346433e835d6388539d63a2e3a6639453596320635863925391d385c38c5392d39de3a663a663a7e3a763a4e3a8f3a9f3ab73adf3ae73ad73acf3acf3aef39fe3844384c399e3a7e3ac73abf3a5e3834338832a73555394539f637e837d83834389539c63a2e3a4e3a56398e395d394d394539fe3aa73adf3aef3aef3aff3b173ad73ac73b173b073ae73ad73a5e37e8336733473626397539f63444328732063367377739ce3a2638f5365635d635c635353676380c38c53a1e3aef3b173b073aff3b0f3b273b273b0f3adf3a97386c3485347436f7394d39962dc62c852e062f883495392d39c6377733c83404353534c5347433a8336737373a9f3b2f3b273b1f3b3f3b273b0f3b073ae73ac739ae36f735e638c539d639552e4630243206349537c839b63a1e38a53606361638b538443586340432c734c539d63b3f3b5f3b5f3b4f3b173a0e39de3a3e3abf3a97396d391d39c63a0639a6342435e636f7388d395d39e63a663a3e39ce39c63a363a0e38743515336734f539963b273b573b773b5f3a0e3767366638143a263ac73a9f3aa73a6e39ee394d36063747384438dd395d39c63a0e3a763a973a973a9f3a9f3a1e393d3777355538bd3aef3b5f3b3f3af738d535f634d5358638bd3abf3b073ad73a6639be392535f636f738243885388537a8381c39c63aaf3ab73ab73abf3aaf3ae7397d358635c639c63b7f3b3739f637e836b7355534e538043a8f3b0f3a873a3639d6392534f5368737c837f83596312532e738a53a763a973aa73ad73ac73af73a0636e73636397d3b573aef38a5365637273727364637e83a663b173a7e3a1e398e38c5326635f6372737883515312533c8384c3a1e3aa73a5e3abf3adf3aff3ae739be38d53a063b273a87381c3636378837d836f7383c3a763ad739d638fd383c372731e63636375737b836e73606378839353a363a7e3a463a873ae73b1f3b4f3b173ad73b0f3b373ac738e537c8383437d8365638a53adf3abf383c36f73596343434543757381c381c385c386438dd39863a2e3a8f3a9f3aaf3adf3b173b2f3b273b3f3b7f3b6f3b473a16387c3854381c37e839963b273a4e371735863454324636a7385c3885383c384c385438dd39ae3a163a2e3a873aa73ae73aa73a263a4e3a7e3b4f3b673b5f3b17396d3885385439553a9f3b5739be36e735c634853226</t>
  </si>
  <si>
    <t>37c83687370738ad392d395d3965388d34642dc62c852d86318635c6385c38ad388d38b538ad381c37d8357534643844397539c638dd34342905240428042d45382c37b8381438ed39353955391d377732662d452d052c8531863676389538c538c538b538d538ad3895366635d63874398e39ce394535862b8824042b883206373737e8382c38f5397d395d38e535752f072c042c442b882e463444380c38a538dd389d38cd38e538ed382436b7386c3965397d394535f62b8820042a87334736a7388538c5392d39ae397d38e535352d862b882a062a872c0431c637b838d538dd38d538e538fd38b53767342436b7392d393d38dd34c5298620042804322637f8385c389538fd39ae399e390d36062e872a06290528852c443367381438e5387c387438cd3864366634242e46336738ad394538dd352529051c04270731c63854369736463798391d399e394536f730042986290529862cc53444373736b7348534443676354530242b072885310538143945391537c830c5240425053004374732c73085345437f839153965379831452c442b072c85318635c6365632662b882b0730442ec726062404280430853727393d393d39153626300428852986371732662e06326637a8390d3955388d35e63424324632c735e637f8374733882e873004326631c62f072c44302434c5371738e53925393d38d536c734b5334737a834142ec7318636d738a538f538ed38a5383c380c3804386c389d38a5378835d63606375737b836a734743586386c38b538ed3925392d3975391538dd38b537b8352530c5336736b7384c388d38e53925391d390538ed3915391d3925390d38cd38f538ed38ed39053874385438ed39153925395d394d399639c639a6398e37e8363634443626383c38b5389538dd3915392d395539053905392d39253925392d391d392d38e53945392d390d391d392539253965397d39a639b639ae395d365635963656382438ad38c53895388d38a538e5393538c5388538ed39553965392d385c3874389538d5390d3945391d392539153965397539653945394d393d31e633e8375738cd39053915389536d735353505352534b535a6383c3925396d38ed3616342434c5370738ad3935395538ed378836b73707361636a737f838dd2e063367381c39153905386c350530442c852c852cc52d05314536e738ed3915384c34242c042b88342438443915391d386433e82c852d052b882dc6338837072f883505383c38bd38a537173085290529862a062c042c8530c5367638b5387c35b63085290528853347382c391538cd36162f071c041c04220626063246361631c636b73854387c3874369730642a8729862b072cc52d45324635f63834381434b52dc626062b073474386438ed3874346428851c041c0422062c8534b5371734a5382c38d538bd387c36b730442986290529862b882e06334736463777374734a52d8626062e46356538a5392d3834341427071c0422062b0732e736c73687372738ad38dd38cd38ad37c832062b07288529052a872e87344436b73747368733882c85288531e6378838ad393538343414288524042c04318635d6372734c538ad38e538c538e538bd3844363632062c4429862c44314535f637b837b835e631452a062b0734143814388d38e5387435152c4429863044348536d73804363638ed38fd38fd390d38f538d538b536e732872e8731053515376737e837173565304428042e06360638d53885386c376732a72d452e063287366637d83854387438dd38c538e5390d391d3915391d38b536b7354535f6379838443697349533472dc62b0733673834394d38e5372733882c042d8631a635053727382c384c387c38ed38e538dd38c538f538fd391d38fd38c538d538ad3895380c34042d862c0429052e873565385c3935390534b52a0624042ec73474368737c83844386c387c38d538e538dd38ad38e538fd38f538d5390d395d39553905380c34442e872cc52e0632a7373738b538cd37c830c5200424042f8834b53444355537e8383437d838d5388d38bd38ed3925393d38cd38953905393d3945390d388d37773535345435a63757388d38f5386434d52a0620042a87324632e72c04304436873717347438d5389538443777372736a735b636c7387439053945392538ed38ad386c383c387438cd38f538d537e83226240425053024351534142a872fc836b736562f0738c537b834142fc82e062c852c4431053545385c3925390538fd38f538fd391538d538bd390538d53707308520042b0733a8366635c632063414375735c62d45389535652cc520041c04200426062b883367381c390d3915392d395d39653955390d38dd38fd38cd36062d8620042d05343436a737e8373737f83885371732c7385c342429862206200424042905302435963885390d38f538a538b538b538cd38b538b53905390d36662d4520042cc53424360637b8386c388538a5382c3727381433a829862505240427072ec734953798389d38443656347434d535b63757389538bd38c538cd377730c522062e463545371737a83854385438ad3895381c37b833882b88280428042c85332736a737f8371733e82e872c442d863064345437f838dd389d387c380c32c725052d8634d536a73697373737e83824380c37f836f732872cc52b882dc63165345436f7380c35d6302429052a872a062b0730243606387c38a5388d382c334725052707316535c636d7379837e8380437573636353530e52d862d05304432e7346436a737e8366633272f472c8529862a87308536463854386c38853844346429051c042d863555372737673777379835e630e5</t>
  </si>
  <si>
    <t>38c5375731452dc63616396539ee3a563a7e39863864377733e82e873004318630a535f639b639f6378831a62cc52c852e873246362635253414380439c639de38a537a831652804342438f539ae399e390d3626316530242d452cc52a8726062804350539a6397534b52dc62d862c443145360636b731452d45365639863a0e38dd387c34242dc6353538fd38ed363632462e87302434d535e6363632a727072cc535f6398e391533e82d452c852ec73565386c37c833a834043798394539be38f53895359634343824392536b72d4526062c04334737f838bd38a534f530e53575387c394d382c32062c042b8832e7381c39153905388d363633a83545381c38d537f835453737394d395d3555270722062b8834a5385c392d3965388d383c384c3885390d38ad36e7347434643777396d39a639ae387c32a728042c853565376733a830a536e7396d392d34d52804260630e53525376738dd398e392537b834953444384439ae39ce397539a63a0e39de39b6398e36a72d4520042d4536d7308529862d863697393538fd35a62c442b8834543626372738dd39353747306426062f0737a839f63a763a8f3a5e3a2e39b6399e39be37f82f88260632c738bd26062a8733273834393d38ed35652b072d45365638cd391d391d388d3464288524043226385439f63a873a363986392d3925397d39de384430642fc837473925343434b5378838cd391d382c320625052d4535e6385c389d38fd3885364633e8330736e7395d39e6398e377734c536c738e5398e39ce3874354536e738cd379838c538ed3925391d391d36872c85200429863186328735d638bd391d393538b5385438dd399639a636a72ec72d453424387c39b639e6395d38f5393538d534a5393539353965394d38e5350528851c0422062d05316536d738f5398639ae39863915393d39be38a5318629862d0531c637b839a639fe39ce39863996384c3105390539053975398638fd35d62a871c042206300435f6387c3935395d393d391538e539963a0637072dc62a062e0631e63804397d3955398e397d395537a8314537a838bd398e39b638fd375730441c041c042c443535388d395d3945384c36b73777393539ce37c830642a062c44306437c8392538fd397d395538cd380c362630e53687392d39c639653885344427071c04288533673864394d38bd35052ec73424391539f6387c310528852b882e463666391d398639753925389d38bd38bd2804341438a539be39b6390d36262f07240424043044380c38f535652e462a0634b539863a36382c2f0729052a062d453656397d39b6394d38e538b538d538f52a063404386c398e39863955388d359631052b8831a6380c36162cc528042e46375739e639f63824334731653105342438a539ee392536d737d838dd3915391d2c04345438bd3986394d3945398638a5370735d637b83814324627072d8634b5397d3a973a5639d6390d387c384438fd39ee39a6367631c63697391d397d3996288533473895398e39863965397d396d390d391d399637e830c530a53646392d3a8f3ac73a873a763a663a2e3a2e3a563a1638b532a7308536e73935399e39a629863464389d394d393d395d395d395d396d39ae39ae3895361637b839963a363aa73a7e3a3e3a3e3a463a6e3a6e3a5e39fe37a83024318637983915397d392d2b88352538e5398e397539653965391d393d39be39ee3986398e39de3a1e3a5e3a663a763a663a4e3a3e3a873a463a2639ee36c72f8832c7381c3895391d37f830a53757394d399e39b639be394d38c5396d39d639ee39be3a3e3a563a063a1e3a563a7639f6397d393d39ce3a763a9739de35a62e8732c73777388538fd365635f638dd39753996392d384436a735d6389d398639ae39a639a63a2e3a4e3a1e3a263955377734e53474373739ce3a873a0e35f62e46310537a8399e391536a7383c38f53965394535d630642cc530c537a8390538d536f73737398e3a7e3a4e38b5356532062d862f47352539653a363a2e37072f47308537d8398638e5386c391d394d38c535862d051c04240431c6367637f835862ec734b5392d3a1e397534a52f072e062c442dc635d639963a2e3a6e39453586361638ed390d38ed390538fd393d36c72dc61c0422062f0735b637b8371732872d86358639a639de37d831252dc62c442b8830a537b83a063a7e3aa73a8f39e6396d3915390d391d392d38f5389533e8250500002c0434b5381438c5371731452fc836e73a2e397534d52e462e062e463064350538dd3a263a8f3ac73ad73a2637c83767390d390d38dd390d37f830240000200430a53646387439253757300431c6386c3a0638bd32c72ec730c531e63424350538d53a763a7e3acf3a6e36f73105359638c5379835b638a534c5280400002606322636e738bd391535552d863525393d3996369730443145348535a635d63555393d3a763a7e3a87388d3085308536d73824330731e636872e46000000002d86351538643935389532e73246383c39ce38dd3307302435b6382c38dd3844384c39be3a4e3a973a5e37d832e73666383c35652f0735553266240400002986343437b838bd392d37b8354537a8393d3a0e38fd35c636e738fd393539653915396539fe3a363a4e3a5638dd3788382c36e730042ec737772dc61c04260633073788389d390d39153874387c3925398639be3945389d3935395d38ed3905397539863a163a4e3a4e3a06380434d5341432a72a06300437772d452c8532a73727387c38ad38c538dd390d391539a63a0e39ee3965395d394537d837a837f8380c38f539f63a4639fe380431652b882dc62d052b0734953874</t>
  </si>
  <si>
    <t>34c532a735f6398e3a463a5e3a0e381432e72dc62d05302433c837d838e53925390538a536c732872f472f073024324634c5362638a539b639f639be391538042ec72d45344439453a5e3a6e3a66399637d83575359636873824395539a6395d38f5383c3226288528042206200425052c043404389539ee3a2e3a7e3a9739b62c852f4735f639963a463a4e3a1639ee397d39453975399e39ce39b639be3955391537982f88240420041c04000028043388385439b639de3a163a8f3a5e39862e06353538dd39a639c6398e392d398e398e393d388538c539be39be396d38dd38c5379830852206000000002a06347438d5399e385c364636873777381c3666351538a5397539353935391d391d397538dd3565314533673844398e386435253666382c34c52c4400002c853575390d3a1638b531e6298628042cc535653814386c38a5385c38a538cd38f53965398637e82fc828042b0735b6390d36062e8733473864383434542f88351538f53a0e3a1638442f881c0420043024376738ed381434b532c736a73895390d395d398637d830042404298634e538b535252e06326638343905383c3727385c392d39e639d638ed35753186343437d8388535b633c82a06250532c73864394d396d394d3834347430853454386c38f533e82c8531253798393d393d39153824371738a53975397d38ad38143874382434b52d452c8520041c0432a73874393d396d37d835653727382c38dd39b638bd32e72a87328738743986396d380c341430e535d638fd396d38f538343596316530e534a5260620042c0435f638e53905378831452dc635e6397539e639ce38a533472c853586390d396d377731252a062a06342438ad3915381c33e829862a873515384c22062b0734343834391d383c32a7298622063347395d3a1e3986387432e731e637a83935385c30a51c04240428043474387c389535552a87250531c6360636972804328736b7386438ed36972d86250525053485395d39ae38dd382c35d6375738a538fd36362b88288528042d8635e6387c380c32a72d053424361635b635b6322635863757388538e536262b0720043024382c39c63965384435d63555382c390538d536d7341433a8328734b53798387c37d83545364637d836e7367636e73646366637c8389538b536e72f8830243636397539f6393535a62e4630043757393d38bd383437b8374736c7363635c6378837a837d83885378836b737b83824360635753747387c389d38043606374738e53996393d383431c622062f073814391d384c380438643814371733072fc835863747383c384436e7370738043824320630643515383c3864386c38ad390d3955395d383c35a62c442206338838ad3895368736b73864383c35a62cc52b0734e537b8386437b836b736e7378837572905200430643646381c388d38dd38ed39353935386c340425052d863727390d368730e53525383c37b833c827072d45350536d7380c36b7366637073717368720042004280431e6375738bd387438143915395538143125270731a638a538b532c7288534d5383436a730642a06318634643464371736a7363636d736c735d62004220622062cc535d638c5389d383438a5384435452c4427073404386c37f8300428043515379834642e4632e734d5310530c5367637573707367635f635252206240422062cc536b739353965388535c6347430c527072d453666386c37a830c52c0434f533882a873064367635252cc5308536f737e837d836b7354533a828852404240431653895397d394536662f88304430e52f0734b5385c38d537f83404334734442a872986349536d73495300433c837b83814379836763474318630442c042cc535c63955399638ed33272a8732063697371737e8385438d5384c3666367634742fc834b537c83697355534f53636375738043737363633e8306434d533c834e5389d39a639ce391533c82f07361639553925378834343535379836e736b73636365637a8367635c63697365636d736663717373736c734f5320637173788387c395d397d397539a637b83717392d39d63925351529052fc836973707367636b736b734143085363638a5384436a735e637b8381c3757359633c837f8383c38fd38953636387c3a0e398e399639f639c638fd33c8250530a53747377736a736f734a528852f0737e8396d38ed35a6342437c8380c3777360633883777384c38bd34b52e46370739ee39ee3a06397d3905390535862c4434343804378836d736e734442c8532a7378838bd389535b634c537b8376736163555341437a83895381c30442a06360639c63a1638c535c63824395d3885350536e73804376736d736a735a63444320632c7378838243697362637c8384436d73535346436c737b836a72cc527073495398e398634d531453874398e3965386434d531e6359636f736c736c735252e4631e6373737473676360636e738343798357533a83798380435652a87270734a5397d38142ec732c738d53965394536f72c0422063347369736f7366634543287365637a836c736063535347435d636663575344438c5389d34542885298635d639a636462d0536463996390d389534140000220632a737573788350535253717381c374735a634b5351532873085346435f6355538ed3854328727072d45380439f6367630a5384c39c6390537c830a50000270734b5384436c732e73596360636b73636320630e535a63444330736e7372735553814364631052c4433c8393d3a2e381435653935398e396d3854312500002986362638643565322634643064352534b52a062e0636663666375737f835a63388</t>
  </si>
  <si>
    <t>3824374735f634142f882b07304435f638543854380c383c37473186220624043125365637e837d835a630a527071c042b883485383c38e5388d34d52c852d05384437d8378836b734853206344436f7383c3885385c3824377734242a0620042cc5341436b736b7310522060000250532c73788388d38ad38543676352535f6381437a837b837c8370736163606370737983854387c3854381435f62f07200425053145350532062505220628042f073596383c389d38743885387437073616382c38043717372736f736c73666360636873814385c386c3834364630240000200431e635b632263004328734a536b7382438143844386c383c367631c62fc8378837b83747376736d7366634b531c634d53767380c383c381c3687316524042885348537d836b7365637d8386c3864385c37e83844381c35552e4624042804343434a536063767373736163186290530e535d637b83834384c380c35e630c531c636d738443834386438ad387437f837d8381c386436b730241c041c0427072d862e06343436b7373735862ec71c042d053545377737f8380437e837373606377738ad38dd387c3885387c380c37a83824384c380c35962dc6200400002a872e873044352536f736d73327270700002a8734c53788383438243804383c3844389d3885384c38443834382c380c37e83824383c383c36f733882c8524042f07344435353687366635b630e5220600002c04352537b837b837a8380438443854383c380437d837f837f8371736f73767383438dd3915388d374733a830853454367636b736b7366635553085220620042f4735d637573656369737a8382c37e837c8384c384437a8357531863186353537d838e5390d391d389d36463586365636f73717373736d7357531862cc52ec73434375737e836c736d737e8382c3824385c37c8350531452a061c042404306435f6387438e538dd384436b736b73545370736d7369735553347324633c8355536c73727375737c837e83834382c382437f834742a87000000000000220629863287377738b5388d37a8372736d73565364634b532c730042b8830e5352536f737c836e7370737a8376737883788370734f52cc500001c041c041c042206260631a63747381c37a8375737d8383c385c32462e4629052404260632a736a73767379837773757375735e63485360636e734042885000000002404280429052fc834f53788374736d73767384c38e5392d2b072905260625052e873525375737b837a837a837b835c630442c04328735d633272505000027072fc8324632c7355537c83777354535353788389538fd39752b072a0628852d863464372737c837d83798374735a630c52a0627073044357534742ec72e0631e634b535f63626375737e835652f883266378838ad38cd39352dc62d052d053367372737f8380c381c381436d730e5240422062404306435c6369735f635e635e6362636d737f8381c374733272dc634343697362636973804344433e8344436663834381c380437f8381435652b0720042206288532e737773824380c37d83747366636b737c8378836c735253505351531a62e463186358637a837d8380c37c837d837a837b8380c374733882b88288528042dc63505382c383c38043767370735e6332732e73586373737e8370732e72a06250531053606384c3864389d384c37a83788380436f734643044300430043145338836a7384c372735b63626365634242cc5310536163777375735e6300425052c4434643646387c3885386c37f837b837e836b731c62b072c043085338835053656373735863206338835d6362634143414368737a83767364633882a0627073186353534853834382c37d838143864381434a52b8828852cc53186349535653717373733c83145344434c5355536c737a8380c3757367634d530642c4430a5353535a632463798378838143834382c369731452c042a872ec7334733e8348536e7373735b635a6360635b63717385c382437e837373596341433a835b635d6362634f5334737a8380c388d3895382c361631c62e462d86306433a834a5364637b837773687365636a736d7379837b83777372735f635053616378837f836a737a837c83804383c387c38b538dd38b5378834442fc82f0731653505367636e736f736a73616360636b73687355534b535e6363635053606388d38ad372736a738d539ae399e381c38b538cd38d538ed386435863125304432c735753697369734a5328733883575351531052e062f073105328734e5380c38f5384435f63788395d39c6396d35b637a8386438bd38cd388d370734b53186322634d53636365631a62d86320634e531052986270727072b88316536a738b538ad36e7358638ad399e397538e5320634743727388d38c53874379834642f47302432e7364635f630242d0532c734a531a62ec72a8728852d4534443804389d380c34d53505390539ae392d383430a5340437a8388d38cd38b5377733072e872e0631453606357531053024359637e83747356532063004338836c73854381c35d632063676395d397538d5373731253505382c389538ad38ad37b83424310530c533a83666365634b534a5382438d5386437e836b734e5366638143834370733a8356538fd395d392538e537b8348537173885388d38b538bd3844373736b736b7377737d8378836f73814392538e538bd388536e7360637a8385c384c35b634c5386438d538f53935393d38d5363637b8385c3885387c3895389538bd38b5388d3864381c37e837d838ed392538cd38c5382435f636a7384c3854369733c8361636b735f63824392d394d3905</t>
  </si>
  <si>
    <t>37c837a837f837e8376736f7366635963525366637b8384c387c386c388d389d38bd389d386c384c38243804384c3925390d38bd3864374735c63757388538343757360635d636b73727370736b735e634b534b535f63788385c3874388538ad38ad387c381437d837b8380438d5389d37b8360635e635e636c7388538d5378835553246320634b53666362636973676342430243105352537f8386c387c38a538ad389537b835753575381438b5360631e63004320635c6385c38cd3874361635a632462f88334735f636873737366632872d452e87338836a7384438e538e538e5384434f530643444386c38b5367632872f473246375738ad389537673515367634342f8831e635d637073717356530e52e062e0632873707388d391538e53874376732062ec7354538d538dd38343616332734c5383438b5381435c636563646356532663388362637373788362631e62e462f883414379838c538ad388537c835052f4730e536c738c538b5384c372735053676385c3854373735b6382435f6364635753565369736e7373736c73485322634243666383c38ad3885371734e531252f073414382c38953834380c36c734c536d738443814360635d638cd357536063676366636f73727370736b736463646370737b8387438cd3824346430242e87316536263885382c36c737883535343436d737773646343436e7397d34d535753606367636d73717365635e6366637573804382c3885389d36d731652e062fc8345437b83885382c372736c733a834b5374736f734c53626394d39fe34a5354535b6365636263555338832a734d536f7379838343854384c36d732e72f8831e63656381437983727372735e63454364637a835e63636392d39fe39ce358635e635e63505328730242e062e06326636363788382c3885387437d8360634343555365634f5341435553697359636c737983687363638fd39ee39ee39ce35353676366633e82f072d452d862d453186363637d8385c38ad386c3804377736f73646343430a53287358635c63596373736f73606386439de3a0639fe39ce340436763747357531052d452d052e87341436a737e8387438ad382c37b837c83747355531a632463565361634c534a536f73717375738ad393d39d639c639963388367637a8373734e530642e4632c736263757381c381c36e734f53495357535f6359634f5363636663555320632c736d737c8379835753697390d39be39a634b536d737b837e836c734f534d536d737e837d837a835e632262e872ec732c7358636b7374737273636341431c635b6381c385435b63226355538f539be399e36a73788382438343804380c3844385c37f83707352531252d052c042dc63206356536e7376736973535336735a637c8386c37b833273125353538cd3965393537c837a8380c3854386c38743874383437c8358630c52c042b882c042ec73307359636e736b7359634243565380c385438743606316530853424386c392d390d382c381c383438643874386c386c383436e732462cc52c042c442c852f88340435a63666359633273347370737d8381436b732a72fc83064359638cd392d39053788374738143864385437b837c837d8363630a52c042c042b882d86312534c53636360632872f883525382c38343798344430442ec731c6373738c5392d38ed338833c8364637773616341434e536e7365633c830642ec72e462f4732663555368734b53044324636a7382c3885364631252f072ec73327380c38fd38fd37672e872f473266344431452d863186360637773757361634e533c83145334735f636f735553495360637d838c5385c33a82f472f0730a5356538c53955385434952cc52d052f47320631252d8631c63626378838243804364633a83085341436f737d8379837a83804389d39a6376730852dc62ec73347381c39863925376734c530042ec730a533e83414314533c836463798382437173464304431c635b63798383c386c382c381c39753a1637983327322634d5382c3986394d381c3697362634443388348535b635653474345435b63788383c378835253464361637e838243854385c375738443a763ac739c638ad387c390539c6398e380435e635a636f7361635e636363616356534d53347345436d7384c384c379837a83844385c38743885381c376739c63aef3acf3a8f3a663a2e3a1e39fe38953545343434c536c735a635f635f635b63515345431a631e635e637d8383c383c384c384c380c382c382c37e8396d3b073acf3a8f3a563a6e3a8f3a6e38bd354533473266340437273347343434a5352534e533c83044304435253767380c380437a8369735653697375739153af73ae73a4e3a563a3e3a1e3a1e38d534b5322631e631e633883767302430c53246342434c533c830042f47338836b737e83777360632e7320634f5380c39e639d638b538d539be39ee3a4e397d3535314531e631c63206346438342dc62f883125338834c5342430a52dc6316536063798375734f530443044350538bd38bd362635553656387439ee3a7e385c32a731a63206320632873697391d2d452ec730a532a734b534e532e73064332736763767361632262e0630e5374738cd357531a632a7330736a739b63a5e38953606356533a8326635a6390539e62cc52dc6308532a735153616357534e535e63737370734642f072d0531c637983737328730442f883287382c3a363a663a3e39fe391537373757393d3a2639be302430a533a83545365636b73676366636c736d73697349530642fc8348537c8352530642f072f0735c6393539ee3a463a8f3a873a2639ae39ee3a563a463935</t>
  </si>
  <si>
    <t>3226350532872e46336738143925389536f736c738bd39be3a363a2639f63a163a763ab73aa7390d343430e5349538b5397d3a0e3a76387c3266338838b53a4633a834743105306435c638c538d535b631863206382439be38bd367635e6389d3a2e3ad73a2e35f630e5332737b8397d39d63a463a8f38cd332731c6375738f534b533e8300432e73814391d36a731452f0734a538e538cd33a829862c0434d5397d3ac739a63474310535e6391d399639ee3a7e3a973945360634e53575342435453246300435b638cd387c32e72d86326637f83935384c320626062905330739353a9f3a0e36e734c5386c3925388d39a63a6e3a873a5639ae394536e730e5349530243367386c393536973064314536a7390d395d38c535152cc5280433c839553a5e3a66385435a638bd39863945397d39fe3a463a2e3a563a6e385431653287318637273935384c33472f8833c8388539963975393d37b831452c0435c639e63a763986353533e838853a3e3a2e397d39e63a163a0e3a563a6638f53474351537a8394538f5356530042f883575396d39e6399e394d37d831252dc637073a0e3a4e386430a5308536e739ce3a2e398e390539c63a6e3a6e3a6639be386c38d5399639de391535553125338838243986398e398e396d37172ec72e4637c83a0e3a26386c30c52d4534d538fd39a6387c34c53707394539c63a163a0e39b639ae39c639e6398e384c363637d8394d397d396d3986398637a8300430e5387c3a063a0e393d34b52c8532a738ad399636f7300430a533883656392d39e6399639e63a0639de39c639ae397d397d3986397d39ae39a6396d38b53565367639753a163a1e39f637b82fc83206386438ed34852c85298628853125380c3955392539c639de39c6396d38a538a5393d3945391d393d380c36f738c53925399639fe3a063a163a0e38ed33a8342438fd387431c629052a0630243565388d390538fd39ae39c6390d36973388344437c8392d39353834336730443646393d39d639d63965394539b6397d381c380c39be38e533c82fc8340436e738cd3915391d390539d639ce37f832663044312535c638ed394d370730642f473687398e39de38f535253505386c3935394d396d39b6397d383c378838c53945390d38bd3874380c39b63935356530a5308531a635e638f53975383c3505355538bd3a0639be37372e872c443454389d3965396d397d3975395d394d396d38ad3854384c364631e6398639153586312530c53226361638bd394d392538a538c5396d39c6394d34c5290524042f883767395539a6399e3955390d38dd37e83367326634b53165240439a63965369731e6308531863565388d39153915392d39453986399e384c3125240422062e873717390d390538dd390d391538a5345427072a8730e52b88000038fd38cd363631c6304430e534e5387c390d38f53925397d39de39d636a72b882206240431053804388d34e53367370738cd384432a7200427072c0424040000392d39353798332730a530643495382c38743814380c38fd39c6399e3555288522062dc63555388536a72cc5240431653788383435252b0700001c04000028043965395d38fd363631a633273697366633e832873424383c399e398635a62b882905330737c8386434b5290520042c853616385436d7300400000000290531e639a639de39d638cd36b737e8386c34f52f472d052fc835e63925399e386c348533c83687383c382c35552c8525052b073565385c37a832e726062b883347360639ee3a0639d63996396d3975384433072dc62c852d05342438953965396d38f5388d3864383c3814367630a525052e4635e638343834361632a73414363636b739ae39863975397d398e3986390d35d630642dc62ec73575392d39b639d639ce395538a537c837e837d8355531a634c537c8381c383c37d836f736b73666368739963965397d399639a639b639d638e5369735153586387c39ae399e39963965391538a537d837e8386c382c37b8381c382c37e837d83767372736f736a73656386c390d3975398e39be3a163a1639d6397d390538f53975397d3925388537473757381437e8381c388d389d388d384c36e734d535e6372736c73697367634f53474382c399e39ee3a263a4e3a2639ce398e397d398e397538f5381c34c530e531a63424358638043874388d3874379834142c04324636563687361634b52f8832463767397539de3a363a16398e3955399639be39c6398e38c536062ec72885288528853024363637f83854386c36e7302400002c4434c53687360632462404330736f7385438ad3986397d391d392d398e398e392d38bd388d36762f472804250522062a06345437a8383c384436362d86000028853388366635e63145220633e835b635053565388538d5382435f635863606376738543874383434342a06220620042905344437e8383c37c835552cc52004288532a7362635c6316522063454357533e8343437373864362630442d052e463464381c38e538d5375731e6288522062c4434e537b837c8370735a630442004280433e836e7367633272885351535b6357536363757380435352dc62b882c443085366638b538fd38ad369731052e06332736a73767379837773626324626062a06345436c7367634742d05364636263626366636a7374734a52d862c852c042f883616387438b538bd383436a73656373735753287354536e7363634342fc82fc835053687361634e5306437e836c7356534953555367634852e062c042c442ec735553824385c3864385c38743885370730e5270732063646369735d6351534953596363635d634d53307</t>
  </si>
  <si>
    <t>3864385c3814364631452d0534c538cd3965394538fd37a835553727373733072c852a872a87308536b738fd38fd35e62ec7312535553388330737a8387c36b7384c386c382c366631452b8833273864394d393d38fd36e731e6344436d7354530442b0729052d45354538b5390536a7302431e6364634d5322636b738853788385c38953874371732062b88312537c8392d393d3905369730443004355536a733e82d4529862a8734043854391537d83246328736c73606322635a6384437a8382c389d38a537f833c82b882ec736563905393d390d36a72fc82d053414371735e630e52b88298631a637e8392538b5351533a836f737073327348537373697376738743895382c34e52d452c4434c538b539353935375730852c0432e73737376734142dc62a8730853757392d390d36663444373737e8344433e8366634d5365638343864383435c630042b073307383c39253955381431a62b8831a636e7383c35f630e52c042fc836c73935393d3707340436d7383435653434363633e834a53798384c385436d731c62c4431c637b8390d394d382c32262b0730243626387c377733072c442d86357538f539553798336736063824365634953656344431c6368738543854377733072d453125374738dd391d383433472b882e463545385437f834742d452b0733a83864392d37e833c8359637c836b7349536a73586302435753824380436a733072d86314536e738c5390d388534e52dc62c85341437d837d835752fc82a0631c6378838e537f833a834f5375736b73474368736b72f47349537673697350532062d863206372738cd392d38f5367630a52c85326636d737b8364631452b073044366638cd382c33e8340436e736a7344435a637672f07334736563565336730852d4532c737e838dd393d3935381433c82f47338836d737d836f732462b882e4635c638ad3844344432e736a736d73434349537672e0631c63535345431252e062d0533c8383c3905392d3935388d35e6340435c637d8381c376733472c442e4635c638ad384c342431a6362636c7341432e736d72e463145344432262e872c042cc53414384c391d392d393538c53804371737a8384c384437a834342cc52ec735c6389d385c346430e53586365633273145368731453226343430e52c442a062c043388382c39053915391d38cd386c386c386c386c385437e834a52d862e4635b6389d387c34a530c5352535e6328730643636356534c5351531452c042a062b07326637c838d538f538e53834376738443885387c386c380434952d862f0735f638b5388d3495308534d535c633072f883586381436e7359631652c442a872b07314536e7389d38cd389d365634443666384c3885388d381434642dc63024366638bd386c34242f8834a5361634042f8834f538b5383435c630c52c042b072c0430643606386c38cd387435052fc833883777386c389d381c34742e463044367638a5383c34142dc63424366634852fc8348538c5386c35e630442b072a872b072fc835d6387438c5384434a52d45300435f6381c385c37e834852e87304436363874382434142d8633c836d735153024340438d5386c367631a62c442a872a8730243646389538bd381434442d452dc634c5379837d8375734852e462fc835b63864381433c82d05336736f73565302432e738f538a537e8350530a52d052d4531e6372738d538c5380433c82cc52d05340437373798372734542d862e463545385437d832a72b8832a736a735152fc831c638fd38fd38bd37f83545320631e6350537f838dd38ad37e833672c042cc5334736f737c8372734142cc52d8635053834379832262b0731c6360634952ec731453905391d391538ed381c362635f63777385c38b5389d37c833472b072c853307369737d8370733272c442d4534e53824376732462b8830a5353533c82dc6312538f5390538fd390d38ed387438443885389d389d387c378832a72a872c44330736973798362631452b882d8634f5383c37b832662a872e87340431e62c85318638dd38ed38d538e5391d390d38e538dd38c5389d3874371731c62a062b8832663666372735252f472b072e8735353854380c33672a872c8531c630042c04320638e538fd38cd38ad38ed391538f538ed38ed38b5387c36f7318629862b0731a635b6364634442e872cc5310535f63864382c34742c852c0430442e062c44330738dd38ed38dd38b538bd38c538c538dd38fd38e538a536f7314529052b0731453515351532662e873044345436f7384c383435652e462c042f882d052c85340438b538d538f538ed38d538bd38d538dd38ed38e538b53707314529052a8730e5349533a830242d863266363637c8382c381c368731652e0630242d052d453495389538cd38fd38fd38ed38fd391538f538cd38c53895371731a629862b0730c5344431c62d052d053388370737e8380c383437c834d5326631652d052f883586384438ad38d538d538cd38f5391d38ed38a538a538953788328729862a873064338830c52c042d053434376737d837e838543854373735f6341430243327371736d7384c38a5389d389d38c538f538dd389d389d388d380433c82b0729862f4732462f472b072e0634f537d837d837c838343854383437d8360634b53676384433e836f73885389d388d389d38cd38d5389d389d388d384c35152cc529052e8731052d862a062fc835c6380c380437f83834383c3834383c37c83798383c38642f4735453844387c387438ad38e538dd38a5389d3895386435f62f472b88302430a52c442a87316536a7381c38043814384438443824384c3854386c387c3844</t>
  </si>
  <si>
    <t>38dd38ed39053905398e3a263abf39fe37a83717360638b539a638b53a3e3a56380433672e462c042b882a87288529052905280428042804290529862a062a87386434143676392538043565390539c634542e463388388d394536d7397d3a7638d5369735b633c82d452b072a062905290528852885288529862a062b072b0736062e06345438a534952d8636873a2e38c5363638ed3a97395d340434b535f63666390539ae38dd358630c52b07290529052905290529052a062a872c042c043165328736c737e831c62dc6346439ee3af73a5638f53844395d391d3737369735d639be3abf3996383c361633c831862b88288529862a872b072b882c042c043287386439a637a830242f0736463a2e3aff39ee34242d8634e53a163a1638dd38dd3a5e39be3636360637d837a8388d35552dc62a062b882c042c042c442c4436163975397d393d38443788391d39963a5e3a7637772e06334739be39153444354538fd3a063798310533e833e837a839c635f62e462b882c442cc52d052d4538bd3935376738f53a873a2638143414388d3a97397534b5360639c636c732a7362634543626398e37d83656388539753ae73a16361630e52d862c852d052d4537f83485308535963a36397d33a82f0734743616393539ce39c63a463895356533a830e5354539d63a9739c6380437b8388d3996370732c732a730242d452d0537772f882b88345439a6396d367634242f47310538d53a7e393d387c39253996393d38ad38dd393d39d639fe358631e636263656364634f536c7385c35053044399635a6308537373a163a2e39de3747310536f73a2e39f635a63024316537983a46396d367631c63474394d39de38ad36b73388349538f538d5370735f634a53986392d37e8394d39153854392d39863854399e395537c8367635653424376739ae37472f47306435d637a837b8397d37b8304435e639de3a2e387c35b6344437c839d63a06395534742f4736063a0e3a4e3a0e35c6314536e735c63444386c39ae36972d8633c836b733472d8635d6394537d838bd398e38cd386c384c380c37e839c63a26384430242c4435b639ee3a0639ce3525342436f730852e4637c83a1e388534f536a734852d4531653707397d3955398e39a634f53004346435d6390538dd394538b5334734d5386438f539c63a5638a538953874316532a738ad39fe3a3639ae39b6386c3646386c397538c53575358638ad383c35b63757387438c534343575397d38dd391d37f83404388d39d639153945399638853885395538743925387438c53a263a4639de385434d5322631c63495392539fe37b8342437982fc831e638d539ae394534c53064380c3757332735d6394d3a463a163707312533883064344439f63a8738b531e63495385c382c350534f53986393d346434c52d45345438e5395539353565346438fd35b62c442f88382c3a2639ae34f530042f072d0535553a0e3a56391534343505383c382434952e0636a739e6398e304430243788391537473737383c38d539e6383c32e730e5381439be395d382436a7340434f539153a063a063a4638ad32263004318634a535c6384439c639e63414353538e537f830e530043737397d398e38bd3767382c3935386c3606385c395d39353965391d360637373a0e3a1635e62f473246383c3a0639fe399e38e538f538bd398e37a82f472cc536c7399638d534c53474396539f636263105356538ed3a8f3a5636a72e063367388539ae3986382c38b539f63a1638543676387c399e3945399e395534e532e7389d394d35552ec73307393d3a0e37b832e73145366639ee3a0e37273434320631a6376739c639de399e391d394535d62fc83424395d36c735d63925393d38bd398e386c31a6322637073a3e39b635862f882e8736873955375735d6365631052d0536d739be395d3636326637173854363634f538ad31a62e8737773a363a1e39ce37982f4730c537f83acf394d31452f4735c6392d3955342430643505350535d6392539fe398635052cc5341437c838a53804389530642d863666397d387c398e386c302432c7392d3acf39ce35f636f73a0e3a4e39fe35e62d053555398639be3945390d39a6389534042e8730e537673854395d347433a838bd3834326637e8397536f738643a0e3a4e3abf3a463a563a763a363a6e3945369738ad39fe38f534f533a8389539fe38bd355533673727397d3a7e394d39253a1636062d05354539b63a163925366638043a1e3a4e3975386c380439963a5e3a2e3a3639de36762dc62c85361639be397d396d38f538f5398e39863a463a8739d634342c85355539de39be35962dc633e83986396534c530443085383c3a563a2639ae393d3788326630a5376739a6392d388d37c838cd39ae3444384c3a763a4637473606390d39f6387c31052d45361639ee395d33a830e5306437073a76397536163814382433073424398e39f6388d34d52f07352539652c8533c839ee3aa73a363a2e3a3e3a2e37b82f0730e538dd3a46390d36d73646343438953aa7387430a536163666300435b639d63996354530042e8734d539552d053085391d3a763975386c38e53a1637982e4633c83986396d35653347336731e638dd3abf38542f4732263145314538743a36395533672cc53434389d39ae2d05316539153a66378830c5345439b638c5326637073a36396533072c442d45338839753abf393d33a82d45318637e839de398e397d37b8338835f638d538143044366639f639e6365631253125387439ce3874399e3a4639ce376733273444388d3a3e3a5e39e638b535d6378839ce3a16395d391d396d390d38fd37373246</t>
  </si>
  <si>
    <t>3a1639c639c6385438543965394d369732a7358638c5384c36f73814384c35a6355539fe3a6638a535c631252c852c442c442c042b0729052707270727072905387c3767392d3a663a3e390d3606338833c83307368739be39ae353533883307308537b83a36385c356535b632462cc52c852c852b882a062885280429052a0631252e8737883a8f3a1635e630e5375738d537983327365639fe384434443495340436e73a163a2e387c372735f630e52e062d452c852b072a0629052a872c442d45314538a53a663a26382433a8362637c836c7312531a638b53a0e39be39b6392d393d39ae391538543575342431c630642e462d052c852c442c442d052dc63474380439d639a63a1e3a2636f72ec72e873246361637a8393d39f6390536663586386c394d36d73307347433a82f88342433e82e062d452d862d862e062ec7398e399e37883464386c3a6639453444310535e6398e3a4639b6395d37b830e52c4434143575349534143226375737c8389d394d34742ec72f072f472f8830043ab7396d32e72ec7358638bd39be3955389d39963a36395535f6366638c537773186346436c7344437883885390d39ee3a1e3aa738f532873024302430c530e53a0638fd35d63424306432a738c539d639be38e538cd389d33a82fc836d73986387c3885385435f636c7397539fe391d3707382c396535e630e53186328732a7389d3535361634f52d453287390d39ce388532e73307383c381c362636a738d53986398635b62ec72fc8371739c6386c332732263666387c3474324633a833a837e830643186361635c6385439be39ee38b531c62e873555380438bd35d632a73697397d36973004320637e8394d3727349537b8362636d7371733c8340432e73945334730a5386439f63996389d39153996380432062dc632e738ad36362ec7338838ed39653844385438fd392538243327363636973545381c33e8334732a73a5e38ad382439a639c63707316534e5396d39de38343596351538ed392537983824396d398e38ed377736563687386c37883388304431c638853804354535653a1e3a4e3a463a2638fd33272c043085387439b6396d396d3905394d39c639d638c538f5394d37073044332734143495370737b835f635b6393d39e6392538c539963a5639c6394538d53626308534a53925398e38dd37673727393d39b6384433a834e5392538d5340434b537b836c73186342438d539b63a0e3a16387437f839553a6e37c835963864363630a537773a2e396536d731252f0737b8399635b62c44332739253a1e3777306431e63565330730e537f83885357537a8386c34643a163a36351531c636f733883125389d3a16384c31862f073165380c39c637f83226355537e8387438f535e632a7378838ed37d838bd38042f472f8836a7385c3a463a3e35252e4631863004358639c63a0e38242f882fc836d7396539a6398e388d3697328730e53814398e38fd392539f6395538a5389d35053206367639253a763a6e382431452e463555395d39d6395d3955369734c53824386c366637d8394536362d452cc536d73925392538ad36363535328736b738ad36b73824384c3a763a2e39b6388d374739353a1e39f6392539053975394538ad34742e0631e638bd386c34443404384c390d38a538443165324633a83327380438f5380c361638e5387c393d3a463a163a2e3955390d373734543864398e390532e72cc531c638143975393d38ad38643788388539653606314535f636a736d73885381c31a63186304435b639de3a3638c534a5348534642dc634c5392539d6382c360637c838cd393d3955385c33072e4635c6392d382433e832e734b53307352538c534f52dc62c043004384439de36b72e46322634a52f072f8837f839d639963925386435f6366638ad37272f882f0734e53798386438e5360630642c852f4737983864344430243145384c399e38043246352535e62fc82fc837c8397d38e537f8363630a53085380c389532873266355532c7344438fd392536d73505358637a838c534542ec734b53935395d385436b736f7383435d6360638d5393d38143246341433882f88369738fd354531c633882d452d8637773986392d3874381c3854385430442c0434b5392d38443414347434d5367638d539453854383437e8310532c734f53485384c38d5380436c7366631453145375738fd389d34953165359638342d05320637b83925382c31652d052e872fc836c7398e36b735353864358630642fc8340438cd3874384438a538bd37e8381438ad38853545302430e534f538143044376739b639b6395d370731452cc52c4434f5392d389d383c391d38e535452dc634b5394d394d364634d536e73656379838ad3844322631c635d635d635f6380c39963a1e39ae399e399638b53717356538443935385c36e7380c393d38b53606380c39fe395d33c830c5359632663515388538b534c531453474314530c53a2e3a4638dd35653575391d3a3639f63975396d397537883044318635e638b5398e382c38cd395535d6320635a63246343438643895383c371734952e06304439d6395d35962d452d453485395d39ee394d38d5394d384430a52e062ec7360639be384c3854395d38cd368734142fc8348538d538ad378838bd38cd36f7372739e6392d35962d862c04318638f539e637773454386c393d371731e62d863444399e39ae36b7369738a5389d33e82c4434a5390537a831653575385c386c390538bd37a8370732a72d8634b5398e39ae34442dc63676394d396535152e06358639e639ce354530c536c738c536e733a83777396535b62e06342434643414383c</t>
  </si>
  <si>
    <t>395d38fd37f8389d39963975387c36a735b63676386c375733272f8832e738d537b835b634f53044304430c530642f472dc62d052c852c852c042b882c442c85396539ce39a6389d3905393d360630243404342434f53727379835b63666398639be392d38443246302430a530042e872d452d452c852b882a8729862b072cc5397d399e37a832a735a6395d38853307355537d8363630c534e5391539ce3a0e39ee382c3804354530852fc82ec72e062d052d452d452c442a872a872b882cc5388d395d34852c043485398639f63666300432873575320632063854382c3525380c382c3444363634242ec72d452d452d052d452dc62cc52b072b072b072b8838b539ae3717322635f637e8388538cd35453367384438d537f838ed37172d4530c53757384436c7373735352ec72c442d052d452d452cc52b0729862a062b883975399e3975386c361631a631c63885398638f5394539f6391d38a53874347432c73747393d389d3626384c35452cc52d052d862d452c442b072a0629862a87380c3636381c393d35252c442e8737d8391d3935385435e634c532873767388d36a7385c37c835a634d53515377731052d052dc62d862c852b882b072986290533072d863388390d381c33c834a538a538e538bd37b830a5330733883404385438ed37c8358631c635f636a7370733072e872d862d052d452c442b882a872a0630e52d8633273874397d392d38a53844375738bd3945350531e636563697370738ad37883064300437a839de392d35b632872f072d452d862d452c042a872a0637983656382438dd393d395537c831c62ec736b739353798334733473495326635e638bd33473024380c39b638ed3844363633e82e462d452d452c852b882b88397d391d382c359636c738bd36362e463044357537a8387c38d535552fc82c4430c5383437c834f538b5390d35653535380436d732262cc52c442c442d452dc638b537b835a62f8831a6386c383c314533673535320634f5393d38f53676353535c6381c38b538243895381c334733e836a7391d367630852cc52d052ec72fc8371731c6347432c73064378838e53454328732c72c442f883844397d391d3854381c3864381c33e83388371735d633c834c53905385434142f882f88308530e536e7306433c834b53505389538bd37b8371735e630e53287380c3905385433a831863636382c33a8308536d7385c3646328736f737c8341431e6318632463266386434d530242fc834d539053844385c38a538a537d8383c38bd38543474300431863586384c37673266351535863525380438a5387433473347342434853424393d38ad34852e0635d63986390d3596351536e7363637e838bd37d830e532e7360635a6363637d83434310532462f073767396538ed36a735753717357534d5384c393d387c35f638743a0e38fd31e63206359631a635d638a53895340432063444306431e6384c384435e6357533273757390536163646372737773586351532a7363638fd3965381c38fd393534e532e7359631653525387c3895381c370734042d4531c6385c38c53798379837e838243915354532663717385c34b534952e462f88371739be381c3885396d3895363633472f47358638f53885376738ed38a536e737a8390536e73085330735b634543646355531a6332736b7376735c630c52e06355539e6396d3626370738c5386432062c8535a639253697312536363864387c391d390d379831a62f8832872e463206371733a82f8834243895389533882e0636b73a16397534343165375738c536873464384c393534952e46348533c83454387c38cd3824373736363666332733c838243798363637c83965399e382c352538c53a46380431a632c734853666391d38e538b5390d370732e733072ec732c7387437c832873596382c382c382437c836873535382c3905385438c53ab73a7e3a4e3a16382c3327334731a6336738b5393d3777377738dd385434042f883697392d37672f883434350534a5383437d831e62dc634443854350533c83955390d3a563b573b373a3e3965390538b5397d397534743105360638443804366638c538f536563085348530c53064382c389d349532c73586382436a73226382438543aaf3be03be83bb03b5f3bb03bb03b573ab7383c3434326633e8385c384435e636a736a734b53656312532263844381c33a832a7365636d7377734d53b573bb03bc83be03b9038e535a638c538dd380439b63b1f39863525320637b836c72ec731c6380c3885383c35753697389d37d831a62f073606359636f737d83b983bf03bd83bd83abf34e52e06346434e52f4732e7395d3a3e35b631c635f6377734e534f5386437b8348533c836e7385c379836563545385c37d83777389d3bd03b573b073b773b0f36362dc6306432a730a52dc637573aaf3925348534f536a737c8385c389d36972d862e873646378832663444389d396535a63266370738fd35e634d538343ad7399633a82c852d862e872cc53464399639ae34442f88304431653747386436c732e7330737f83616308530443777392d34b53044364630242d862cc53024382c3ab7395d36163434338831052f8837883a3e38cd352531453206381c399637f836c737f837e832a72ec72f883555386c3515308532872f472e872d862c85348539b63aa73aa73a2639e63945382c38a53a563a8f39fe3945394539ee39ee377734d5385c385c35c634c535e638a538ed35052fc831653125326631a62e4632c7395d3ac739c63757382439753a2e3a763a763a56397d38a538f539c63a1638143004351538ad386c38bd395d39d638ad3636367638cd</t>
  </si>
  <si>
    <t>39c63925393539b636662d4530e5389d398637673145355539e6397d34643287358639553aa739d634442f0734c5384c398e399e38dd398e3a1e397535d6352539a6397d38f5398e38f534b535963965386c32c72f07360639de39ae360631e63105380c39f639353646348530c53186385c39c639b638ed388d38d534b53044397538bd346435d6395d39753955399e36563085341438c53a9738bd32662d8631a6387438f5353535a635652e46316538b539de38cd33a831a637d8384c36d739c637472dc630a5389d3a4639fe398e35862d45326639253ad7380c2ec73327384c39d638953105308535e63636383439ae39ee391533672dc634a5378838bd39d637372d4530e5385438d5380439ae3727300436363a363abf397536c738f53a7e3a4e39be3485302437f839fe39a6389d38d5399e387433672dc6318638443a1e390534543687395d35c6318638a5393d3814394d39be3a363abf3a7e3a7e3a363a0e3a66390d3834398e39e6379831a633e8391539f638953626353538853a763a56398639f6397d33072d8637273a163a06380c348538543a3639de387436c7374739de3a5e3a4e3a2e394534542c852f0737f839b6396d39753915393d38fd393d3a5e3a8738f530e5306438043a1e38c531e62d0535e639f6386431652d8631e6390d3a6639d6393538ed36d73145341438f5399e38ed378836a738e53327336738b53aa739f63788385439c639de36872e0630c538953a46388d33073266322638bd3a9738443505384436d730e536763a163996373731c62e06365631452c8535863a763a763a463a3e3a3639e635452d45346439de39c6383c368735c634c539ae3a76362630c536a73454304438343a1638ad32462f073145370731a62c4433a839f63a2638a5371738ed39f635652d8636873a1e388532e731c63105340439e63a8736462dc63125300434d5398e3a1e389d31052e463636394d30042cc534e53a0639de34e52e4635863a1e37d8341438e53a6e387c30c52c042f4736763a463a9738ad32a72e4634d5393539e6394d3975377734f537d838953424336738e53a3e39153555326632e7390d399e393d3a363a1639ae37b83505370739a63a763a3639ce38dd378839153a0e3a0e393d38dd396d395d38dd3525399639753abf3925358637c8368732c738953a063a1638e5373739453a3639c639ce398638d5385438f53a3e3a263a2e396538ed37b8340437e8397d394534b53a4e3a9f3af7386c3246363636063367389d398e376733882f8836f73a263a063a06383431e62f4734a539863a4638fd34e5341434b52e4633a838d539de38b5374738543a46397534143165320636e73986382c30852cc52c44359639ae39b639ae37172ec72c442e46376739e637a82f88314534c530242e0636f739be39ae308530e538443a1e35862c042f47385c39ee388d31452d452e8736e739ae38ed387c380434e530a530a537e8399e386c334734c5365630c52e8736f7396d38fd2f072cc535e639e637c8310533e8386c397d3955373730e52cc53636390d35453388368734e52f0733c83905396d386c36e736b73844367635f638b5392d38742dc62d4535553986393d385c38d5392d389d387438ed35b630643656387c32062f07340431052b8833c838f5388d3434341434b535d638a53955387437f8384c2cc5324637b839253925396539b6393d362632663666382c37e8389538cd34142cc52e462d05316537473915387c32e72cc52e062e8735a63986379834e5383c2c443388389d38b535e636c73935393d35052c042f8834b538c5394d394d386435c630442f0736d739a639ce398637f832a72dc62c04342438fd38cd384438fd338835d63925383c318631a638c539e636e730242d45318638ed39de38d538ed39963864381439753a2639ae398639a638fd37b835b6381c393d387c36c7375738ed392d39a636e72f07302438953a46385c3474338837673a4e3a363636346438853a2e3a363a4e3915358634c538b53a2e3a06398e396d397d382c30e530443a2639f639de35b62c0430a538a53a4e36e730a53287394d3ad7392d33672cc5340439753a06397536662dc62c85332738fd39f6395d38c5393538ad31e62e063a1639fe3a97386c30c52f88384c3aa737672d45308539353a9736162e872c4433c839b63a26395536872e872c043044388539fe380c34143804395d37b8334738c5375739b63a97384c368739a63b3f399e33e834743a063ae735f62d052c4436c73aaf390d3707371734042e463424394539f635252d0535753925399e36663697304436563aaf3aef3a763a9f3a873a8f39c63a063b0f3b1f39be371734d5392d3b0737173044341435c6358638853a0e3a16357530043525381c3986394537372f07312538d53b473b37397d365638853b1f3b7f3b6f3b1f3ab73aaf3a7e3b073aef36362d0531653388344438bd3aaf39a635353186340432c735c63a2e383c31652e8737573af73b0738042f88332739e63ba03b3f3915366638543a973b1f3aaf388d330730852cc52c8535753a8f391531252e4630a52e46334738c535f63044340438fd3ab73abf37472e873064390d3b903b1f37b82e4630c5381c3a7e3a263a9f39a637272fc82dc635b63a9f39fe33e82cc530a534443777385433a82d0534343a2e3b373a0e34a52d86338839c63b773ad7384c30442c4435353a7e3a9739ee3a1e3a5638cd384439653ac73acf388d32262fc8322637273ac736462f0734443a6e3ba03a2e34542cc53246399e3b7739de36c731862d4535553aa73a873606359639553b273b4f3adf3aaf3a9f391d342432e734b5380c3adf</t>
  </si>
  <si>
    <t>39c638bd381c385c39a63a973a873a5639fe39be397539de39f639b638d536f733c82e462f4735f639a63a763a5e3a1e3a4e3a6e3a4639a636f730c52707000035f635753525356538a539ce38d5385438b539c63a9f3ad73abf3adf3aa73a5e39de391d38f539963a3e3a06388d355535e637b838cd39ae39ae38d537573515344434443575384c392d36a7343433c8341435653885395d390d398e3a4e3aaf3a973a763a5e3a3e399e36872fc80000000024042c443347383c39653965393d2e873145366638ed37d83414322630042f072cc52e462ec72cc52e8734f539553a973a763a3e3a1e39ce36762b88000000000000000000002fc8376738ed38a522063287377734b52f472d052c442c042e062ec72fc82885000000000000304437b83a463a563a363a2639ce37272f0720040000000000001c0433e8382c387c280435e636a72a8728042cc52e4630c53404351534142c4400000000000000002b8837273a263a463a1639e6399e38c5364630241c0400000000316536c737b83287376734852206000027072ec73367344434b534342e872206000000000000000030a538e539353767343434a538ad399e388d36163266312534d536f736f7385c389532a7000000000000000025052804250528852d053226351534d533a832e735f6390d37c82d860000000030243707395d398638953626343433273125387438c536363105290500000000000000001c042a062d86359639a63a463a0639c639f63a1e397d35862707000000002e063717395d383430851c0400000000386438f538dd386436c735d635a634e535c63727388d394539fe3a5e3a663a7e3a7e3a3e3a163a2e396d34b52606000000002f88377737982f88000000000000344435b6373738f53955393d399639f63a263a7e3a7e3a763a1e38f5380437b838a539de39e638ed390538f535a62f47220600003404385c35a62fc828852986000022062d453515380c38d5395d39ae39f63a2639f6387434952e46260622062c04344436f73266300435653834384c36a734d53676387c388537f836c737170000000000002004326637f83905392d39453975395537d830a51c040000000000000000328733c82885000030443777395d395d392538f538dd38dd38e538dd000000000000288534343814389538ed393d3955396d39ce38f5377733a82606000000003004368734c52c4400002d863515385c397539b63965391d390d39253444320633c8360637f838a538c5384c36f7350535053767390539ae393535f630642004270733e837c8373732c72c4422062c043616399e39fe39ae397539753885386438a538dd38bd38343515300428040000000026062e8734d538d53996387434852e463145377739153905385435e62dc62c85380c3a2e39fe39e639e63737387438cd38a538c536f72d4500000000000000001c0400002a873545385c39353935388d3804381c38ad398639d6399e36f72cc5344439b63a3e39d6393530e5376738cd38cd38e537472e870000000000002986332734743404343431c631e636163905392d364632663616393d39b638342e462b0738143a56390d34a53105371738c5390538e537f831450000000000002a0634d53798381437d834a52b0728043454388d380c31a62c443586390d38bd32c7288536163a3638c5306436a7387c38dd38f5391d390d36f731862b072004260631c636e7384c385c382435962e87250531e6380c385c34142cc534a5382c3656340438bd3ac739753226382c38e5391539153915394d395d38e535f62cc5000026063424381c389538bd38ad368730a526063424398639e6376731052cc52ec735f63a263aff39f6354530a5364638ad39253955399639ce399638043105240400002f0736a7388d3905392d3905379832a7358639d63ac73a8f390534952c44320638bd39ee381434f530c53414375738c53935398e39a639a637f830a52206000020042c85326636b738f538ed36363434384c3a873adf3ad73abf3a2e38d538bd39f63a0e36b730e5389538dd38d537f83646374739053996392537f834642c040000000000002ec736d7377730c524043388399e3acf3aa73a973aa73aaf3aef3aef3ad738c53287393d3925390538a537a8379838ad395539a639be3945383435f634142f4729862fc830a5240400002d8638743aa7398637c8378836b739963af73a9739fe38a53935391539053935392538c5371735b635d636f738ad39b63a463a3e399e38dd38b5389535e6326634e5391d3ad7394d31e62e872c44340439be38cd37c83a3e384c390d3925394d389d34c52c040000000024042cc532c737d8392d3915396d3a4e3aef3a8f39f63a5e3ad73adf39153327367637f834e5385c38343474391535d638e53965398e394537b832a728040000000000001c04326635e632662e873444380c399e3a8f3acf3ad73a6637773246389d3a56388d38b538f53454383c380438f53945396d399e396d38b5345426060000000028043414383c3844355530642b07316538543a763acf3a8f37a83105383c3a6e39be39d63a7637b836e738dd381c359634d5350536e738f538a53347200400000000341438cd39c639ae38a534542404312539153af73ae7386c31c6384c3ab73aaf3a263acf39d63656385c34d52905000000002505308536d7387436d733272f883555391d39f639de39be382c30442e0638643ae73ad738343206384c3aaf3a1637b838f53abf38ad38143424250500001c04000000002d4537673986396538e5390538f538bd38ad38a538cd36f7362639c63ac73aa7398e35c637f83ab73a6e373736c73aa73b0f</t>
  </si>
  <si>
    <t>36d73854380c36d73727383c38a538ad393d3a063a3e3a1e38bd34b5314530e532063206320632e7345436c7383c384c385c387c386c38ad381436363505356536163545342432e73327334732e73485385c3a563abf3aa73a4e396d383c35f6345432a731e6324633e835653626355534a5351535d63646362635753575363631052f072f8830a531863327355537b838f53935391d38e538b5395d3a063a263965383c37073616359636163626369737273804387c386c38a5393d39ce3a2635153646380c383c376736e73767376735b6343434443444343434c5371739ce3abf3ad73acf3aa73a873a7e3a4e3a973ac73abf3a6e3a163a663ab73a56391d386c38b5380c35d634d534953515352534743327328732e7330733473616396d3a873a873a4e39ee39de3a1e3aaf3aff3a36386c36c7365636a736d7366635d634f53327328734853767389d394539b63955386436c735963525356536163834399e397d3854370736c737373874394539be3965386c36b7357534c5353535f6365635f634c53414345434c5369739353ac73af73ab73a2e39d639e639f639f6392537573676372737b83804385c39553a263a2639a638ed381436a735f636363aaf3a7639be38c5384437e83864393d39de39c639ae39a639e63aaf3b273aff3a06385c36e73606365636c73777392d3aef3af73996374735863525351535e63b0f3b2f3b1f3b273b173b0f3ac739053697360635f635f636a738fd3ac73aff3b073acf3a0e38cd377736a7367638343a763b473abf38f5368735b6368737883ab73aa73a1639fe3abf3b3f3af739ee3834352533c834d5362639453ac73aef3aff3b173b1f3b07398e37673616363638d53adf3b573abf38cd37073747387c391d3737352534e536f739653a9f3af73a8737882ec72e4631a6358637d8381c378837a8380c389d39c639a63895382c392d3b073b983b7f3aef3975381c37373798347432c732263165324636a739d63aa7399635a62e062606270729052b072b072f07332737d83a463b1f3b0f3acf3a6e39f639f639fe3a763b0f3a8f39b6393d383436a7349531c62dc62e8737983a7e3a873a0638c5376736d7360635253464366638e53a763ad73ad73a97389533473024306430a534f5384c39b63af73788389d3935385c35653474356538cd3a6e3a6e3a763aa73a663a0e3a063a163a0e3a463a2638c5366636363788375734952f882905220628042d0536163a56330731e63287357539253a263a4e3a973aa73a9f3abf3ac73a8f3a463a3e3a4e3a3e3a2e38e5316500000000288534c538b538ad377735d634e535b638ed3a762f072dc63307377739ee3a2e395d393d389d36e737d838b5391539a63a163a0639ee39f6395535862dc6200400002c44355538e5395d3965397d39c63a2e3a4637473804394d3a0638d534952e872dc62a871c04240429862c8531c637d839963a0639f639e639ae386c34f52d8600002804336735f637073885398639ee3a1e3a9f3aa73a7e39be34640000000000000000000000000000000000003085389d39ee39fe39be39963986394d3788343430e529862004280430643737398639f63a563a7e3a5639f6382c3266288500000000000000002004000000002d4537c839ae39c63996393539253955392538dd388536a731862606000030a5386c39553656380c38cd39ae39ee392d37c8351532a733073535363635153434363638bd3975399e390535c634743636381c38c53915391d38643616320631e637d838f5000026062c8531e636e73945398e393d391d38d538fd38dd375735a63687382438dd395538b532c7000026062fc835153844391539453905383c37a83844387400000000000000002a06351538c538d538ad38e538b536f72fc8200420042cc533e8380438cd3707308500000000220630e535b637c8389d38c538a538543798250500000000000000002dc636c7388d3864384c380c36b73266270700000000000030e5379838c537b832872606000000001c042b883287371738a53798322636e732a72606000000002a0634f537b837a8377737a8376735f62e870000000000002004342438d53945383432462c042dc629050000000031253788380c32c739ae390536a733072f07314535e6372736e736d73727378836e732262206000000000000324638b5399e36872d862d8635253687324627072cc535f638bd382c357538c539a638f537a8354534b533e831e6316532a735053707371734a53145304434d538643996399e35d6250500002d45358638543717373738a5392d39252606349538ed394d35f62b882004000000000000000029053434383c38cd38cd38e5397d39f63a063a06386c3064000000002a0636f739ae39be39963975384c000028043535387c34b5220600000000000000001c042986346438b53965398e399639ae39de3a0e3a2e39ce37d831a62d452d45364639a639be39a6399638bd260600002cc5371737a831a6290520042b07328734d535d637e838f5399e39de39ce397538243626372738a5398e395d38e538b5393d39e639f63a0639b6390d36b7348534443798389d381c367635c636e7383c384436973525354536e738b539b63895314500001c042c8535a639b63a4e3a1e388535963727391538b5343438fd393d390538e538dd38cd38dd38d538e538e536972e4620041c0425052e873565377734142b07200400002e0638743a563a2636f727072004306434e5312534853834395539963975391d3905390d391538b534f5260600000000000000002606340437e837573565330732e738543a163a5e38d531a61c04000031253636</t>
  </si>
  <si>
    <t>39d6395d394d39b639de3996381c33882b0700003266390d3a363a2e3a1638bd31c60000298637983a3e3a3639d6397d3a0e3a873a763a8f3a97399e344431e63844347432873545387c39f63a063945380c36a7388d399e391d387c38d53986388534d53474390d3aaf3a4e380c32e73434375739453a363aa73a3635c6280434c52404000000002e06375739b63a363a5e3a663a6639f635962a872d86368739be39ee39e63a5e3a97397d3367000000002505330738dd3a4e3abf396534f53535240400001c0400002a06324636c739a63a5e3a6e3a2636e72a0600002ec73616389539ae3a663a7e395d326600002b0734e537e838c537c838cd3a973a3e37c82d8631c635e634b52ec722062f07381c3a263a763a5e395d35962e46000022062b0732e7390d3a9f3a56386c3535360639453a4639f636562fc8367639963697358638ad39ce39f6390d3834388538fd384c3804399e3a5e3a26388d314500000000260637d83aaf3a6639ce39d63a0e3a563a563a56392532461c04300432c73666399639ce393539ee3a4e3a56395534542c0436063a5e3acf3a4e36f730852fc832c738853a97392d344433a8361638e53a5e3acf3aa7393535353388330734b539d63a4639e639ee395d395d38e5330700002e0638743ab73a9f3a1e398e39ae3a263a7e3a7e38ad3004000000002fc83606392d3a9f3af73aa73a563824370739b639fe39c63a0e39d639be3955361630e52e06349539be3acf3ad73acf3a5e3a563aa73aa73a2e380c30e52505270720043024386c3a8f3adf3ac739e63a5e39fe373732c73646391d3a1e3a56398e380436c7372739353a8f3a1637b83424343438043a263acf3a9f392535652e462404298636063a4e3ad73aaf38543ad73a6635d6260622062fc835c639553a973aaf3a763a4e3a4639ce387434442e062a872d4536063a063abf3a7639de388d385c388539ae3ab73ac73a9736763a6e3aef384c2e4624042707280433c838fd3a973ab73a8f3adf3a8f3834334733a833272e872e8737883a363a7e3a663a763aa73a263a3e3a8f39c638243606390d3a763a4636162e462c0430243606396d3a6e3a663a563abf3aaf38d53226334737e8380436e738bd3a063aa73a76391536c73414357538fd391d34f53777353536f73a973ac738f537e838c53a7e3af73a87396d38dd39253a263a5e390538853a0e3a8739fe394538fd3a1e3a7638fd34f52e462f8837273a06390d38f5346433c8395d3b7f3b903b5f3b3f3a6638a53737359633c8306437a83a4e3a973a873a8f39fe37e8350535e638cd3a1639ee388531c62d05357539ce3a563acf394d38953a463b883b883b6f3ae7380c30c5318635e636f73545373739d63a4e3a663a6638cd334730c53464383438ed389d38ed35552dc631c638b53a563b6f3b903b903ba83b7f3b903b883a4635152e46342438ed3a6e3a6e39e6399e39f63a3e3a7639ae360631653515392539d6385438cd3955381c37d838fd38b53b773b373a663a873b573b903b903ab7368730e534f538cd3aa73adf3aaf395536a7375739753a5e391535253575395d3aaf3a2e38bd392d39ee3a46396536873b3f393d3565358639253b373b883b5f3925350535a638bd3a763aaf3a6e391d3464346438d53a2e38c533e8320637573a0e3a7639153895390539a63a0e393d3aff388535e6353537073aa73b773b3f3a7e38c53885398e3a6e3a7e3a763a3e394538e53a0639d636d73125318635d6394d39a636f734b5360638ad394d39863a163abf3a6e38f538343a873b173aa739fe38e536f736b7393d3a6e3a7e3a8f3a5639c6396d39ae3915385438c5396d39c6390d34c53085338838d539de38d539863b673b773adf3a1e38d53804395d3915381c34d534e538243885389d399e39b63945394d39653a463a9f3aa73a663945383c35e6374738fd39e63a3639353a0e3b473b473b0f399e34953347387c3955399e38e5387c367634a5369735a632a731a63495381c39fe3a8f3a6e39a637373246338838853a263a263a16394d3acf3aef3a9f3a973a2636d7364638ad390d3a1e3a5e39e6389d385437c833472d4533073646385c3a163a3e3915353533a8354537f839653a6e3a6e3a4e38ed3acf3ae73a763a663a2e3955389536c73656390d39c639d639de39de3965386c37c8386c38e53905396539be3996381437b839153975382c37a83747380c370738a53a063a2e393537d838b5375736563596350536a7396d3a0e38a5352533c8364637b834f5345435e6385438ed38a5387438a537c83525328731a6353535c636e7369738ed39a639b63a06398e39c637e83535373739be3a6e392536c7364637b835e630e53044312536563747355535963606358634b5342436163854370737d8383c39a6399e3a3e3a4e3a1e3acf3a5639c639c63a563ab73a3e397d3915393d38a536f73707381437c8382c38b538dd382436e73616356535b63545351537e837773535355539653a4e3abf3b4f3a9f3824359638a53a9f39b635552f8831e636a73844389d399e388d364637673885387c3804370734b5314531c633c8345430c535c639963a0e3a563b673b773a3e36c73586391d3aaf3a7e388535b6354537c8388d387c389d34442e873085355537b8382436d735e63565345434e52f073206355538c539d63b1f3ba03b983b373a4e3a36397d3747392d3acf3a97398e37e83474344432262e462e0635e638bd38ad38643545345434d535c636d733073485369738dd39ce3b4f3b3f3ae73b573ba03b37386c34743788389d370734a5326630e5328731653024326636a7384c37373434310530c533c835963515</t>
  </si>
  <si>
    <t>34143424351538853a9f3aff3af73aef3abf3975380c378837a838ad390d38c5379834d5330735d639be3a7e3a263935381c351534d537f837b8320625051c0434e5352535f638953aaf3b273b173b173ac738dd347431e631c6332735053757389d3905394d394d3864383c392d3a263a9f39f638fd3915398e376730c52c853586365638ad3a7e3b2f3b273b1f3a7e38b536163495345433073414355534e5348534c5388d3a9f39ce3844356534d538443a063a5639d636462d052b073388390d39c63aef3b5f3b4f3b3f3b1f39ae36d7355534c534853474371739d63a6e3a4639ce39c639b639ee3a1639e638fd37d83687354532c72b88000000002d053a0e39f639fe3a1e3a2e3a563aaf3ac739d6384c35f634b53485368738fd392d39ae3a7e3a7638a534d5332734343626387c39ce3a2e392d36d732062a87328736e73666362636763697366636e739053abf3af739f6383c35c634f535f63676361637a83a0e3ac7398e35f630042c442d863485392d3aff3b273a7e399e39ee38d538b5387c381437573687355535c6380438d53a463af73a3e38bd36763606375738ad3a4e3b0f3b173a56393d3804367636163666366636b7385c39c63abf38b53a1e3af73ae73a4e391d37d8367635b63586371738c53a1e3adf3a0638ad371736d73874392538a538ad39d63acf3a7e38cd36a7354531252a872d86336739b639f63a663a9739b63814366636d73824383c371736263687389d39f63ac73a9f39be38e5386c380c36c73656391d3ab73a1e384c360636d737273347260636b736b737173874398e39a6389537c837983874392d38fd37c83626360638e53a973b573b473aa7399e38c538f539ce3a9f3a8f3a1639f63a363aa739fe380c37773515351537f839963acf3aef3a463996391d3874380c37f8380437b836f737373854397d3a463a3638ed37983834394d39963864388d3a663b073b273aef3a87395536b7349535253834396d388d37c8384c388d38ad38f538dd392d39be38cd365634f535b63747395539a637f835a6360637e838dd38ed380c383c394539de3a76399e37f834f534743854393d38143697376738d53a163aff3b2f3b073aa739b636b7340433a8352538853a4e39c6377734c5354534c531652e4631863a763a2e38dd377737373788391d3ad73ac739ce392539963a663a973a873a7e3a7e3a1638643555345434143596394d3aff3ab73975384436e73697366634743b473b3f3adf39ee38a5378838953a6e3b0f3ad73a26397538ed38d5383436f7367635f635753565358635f636a7392d3acf3ae73af73b273b073af73ac73a4639c6387c38c5399e3a56399e37b838d53a8739e637b83646381c3925386c3515344434e5341432c73307361639863abf3b073af73ab73a463a0e3a7e3b073b2f38ad33a82c8530a535353895399e39e63a7e3a0636c7314532a735a6392d399e3767357536d737b836a73525387c3aa73aff3ad73a1e36e73125332736f7392d3a1638ad365631a62d4531863586387c3a2e3aaf38bd34143555368735b6387c39ce393d37c83717393539e639ee3aaf3ae73b073ab7390d34342a0625052c853a363a463a0e3895356530e52fc83414381c3a2e3a2e36b73454391d393d36d73646378838ed3a063a763ad73aef3af73aff3b073a763885345432c73606362639f63a163a2e3a1e395d37e834643186346438953ab738cd34a539053a973a4e392535c6338836a739753aa73b0f3aff3b073b0f3acf390d33272dc6368739d639153885389538cd38743656314529052dc636f73abf3a87376736a739c63a6e3a6638fd34d532a734c5384c3a7e3acf3a5e3a663ae73af7393533a82dc6360635052fc82d862fc82e06288500000000220636563ad73b5f3a1e365637773a063a4e39e638343327306434f5399e3a7e3824349536b739863ad739ce35863226334728040000000000000000000000002f88383c3b0f3b883b47396535f638ed3a36396537173515353537f83a163af7395d32262905310536873a1e3a8f38b536e7343430242c442804288530a53495388d3a763b3f3b7f3b6f3a8736e737673a163885324632a738a53a9f3ae73aef3a76377730852885290536263a873b17358637f8381c374736c736e7384c397d3a7e3acf3b0f3b4f3b573b0f395d35f638c538f532462cc535553a263b373aff3a87397537b8356533e831a63586394d29863474387c3935395d393d39be39ee3a463aa73adf3b0f3b373b273aaf383c3464384437d8316530c538243a973ac739e636a734e5385c398e3804312532460000280434953885390d38ed394d39b639de39ee3a0e3a873b173b0f3a4e394535c6328738c538ed3788390d3a8f3a973a2e382434953626395d39f6374731052d0500002d0536d7389d389d38f5385c35a633e833c83646388d3a163a7e38cd381c3616371739ce3a1e3a2e3a6e3a7e3a2e396d38dd393d3a263a9f39f6379831452d862e063626383c3814377734542885000000000000302438d53aef39a636a737b8383c38a538dd390d394539a6393d3727352537e8398e3a563a8739d62c443444368737f8386437e835d62e061c04000000000000306438c53a9f3a7e38f537c8387c38bd3885381c37473824394d386c3404310533c837d83a363a8f28042d863707391538bd380435552d45000000000000000030c537c8395d39b63955381c37f8388d376733a82d452f0736f739d6392d363635b638743a3e3a9f1c04220634a53955393d38a5384c3616306425051c0400002d453525383c3915394539053885388537773064000000002d8637073a1e3a9f3a973a6e3a5e3a5e</t>
  </si>
  <si>
    <t>397536f73206320637a83a7639fe3575308534d538cd3a873a0636d7349538d53a873a1e38bd374738ed3844359637b833c8250535153a463aff3af73b173b3f37b834c535b6382439a63ac73ae7386c2f472a872f8836663a5e3a9f3915384c39a63a3e3a563a6e3a8739ae3525324634952e0634f53a2e3b073ae73a06395d35b62f07349539b63b173b073adf3a0e36f7314529862d0537573a7e3aff3a3e387c3707394d3a463a463a16395d36b73515320637773adf3b373a6e36a72d8637f830442e4636973a7e3b173ac739c6385437b8379835d631a634b5395d3abf39a63515345438fd39be367635e6390537572e0630a5392d3b1f3a4e35862505387437c83287347439553aaf3a8f38dd343434d538dd39ce37672f8833e8398e3af739b6350533e83864378833473798389d3307288536973ac73a5e35a6270734d53965397539353a3e3aaf3a7e39ee381c363638343a0639d636f73085352539ee3af73a1e380c36973545374739753a4e3986366637c83aaf3a8f35c62a8736a73854399e39c639ee3a3e3a363975389d38ed39fe3aaf3aaf39c636662f883434393d3aaf3a8739ee388d38953a563aa73aa73a7e3acf3b273b1739553575382c388d38b538c538bd3905395d3895350533c836d738e53a163a9739b635862885334739753ab73a3e38fd39153a463a363a2e390d362638d53adf3af73a4e38043895388d38043626352537e8399e385c341430a5344438dd3a873a6e38ad31a62d0537f83a973a2e3717343438dd3a063a06383c2d45304438cd3abf398637c8383c385c35352cc51c042e46374739ee395d3834389d39be3a8f3aa739f637072d453186390d3aa7393d3367328738a53a4e398e34952a0637a83a873814394d38b5389536562cc520042a87318638543a8f3ae73ad73a873a4e399e381434742c852505358639fe3a6638042d8630643814395536a73024385c3abf38cd3a3e3975385437a8312528043414372738bd3a163a973a8f3aaf3a76391d355530642d052707310538853a5e393d32a700002a87316530e52a0636063a56397d39e639f638fd378833c82a873414382c38cd394d39ce399638f5397d3a1638b534a530043454389d39ee3a763a26382c32a730c52c0400002a8737373a973a9735d63596384c37e835752e872dc63646388538bd38f5386434a53347383c39de3945373738743a563ab73a9f3a973a7e39f639de387434b537a83a763b073ae72a8724042d0533c835d634f52e0631053727387c38bd38ad36872f8830a537173a263a873a663a9f3aaf3a9f3a9f3ab73ad73adf3a9f3a663abf3b0f3a873a162ec7200400002404340436e7358630a53535381c389d3935391d34d52c042fc837983a363aa73aaf3ab73a563996393539fe3aa73adf3aff3af73af739b637773885369733272ec731a6386c392d352530043586384438fd39de38dd334728853347393d3a8f3aaf39d6367630642c8534e539be3a6e3a563abf3aff3ac73a2e39f63ab73a7639be395d3a9f3ad738bd3287326636a737f838bd39be389533473404390d3a8f3a2638042f4720041c042dc63707367632a736b73a2e3b273b0f392d3abf3b173b4f3b773b7f3b7f3a56373731a62e873125336736763925391d38ad39863a4e39fe36e72a8700002505326637e835c626062707352539ae3aef387c3a873ad73acf3b173b773b983b5f39c6374734042d862e4630e5342437b8390539ae3a873aa73925330720042c8537673a1e38f532871c041c0435353a2639963a0e3ad739de374737d83a063b4f3a66380437d8375733e82f4732e7370738dd39be39e639be3a5e38fd33672d4537173a3e3a0e37772e060000340439de3ae73a6e3aa73a3e3555290531c638ed3a9f385c3727389d374734643676386c392d39ee389534b5363639753975386c39453a563a1638e534b5328738a53ad73b173a16396d3a5639ce34c52206334739c63a2e380c381c38a5387c387438bd3925399e385432062d0535c639e63aa73a9f3a7e3a6638f53424356539fe3b1739c639ce37b8399e3ae7391d30e52b0737f83ad739a637573606372738fd39a6395538f5385c3525300433a8392d3a8f3a5e3a3e3a7e397d34b52cc536663a5e357539553895382c3a3e398e3347250534d539fe3aff3a0e387435a6383c39d638a535153535383c37e8377739863a6e3a663a663a873a0637d82dc63024389536e739963aa7395d39ae3a2e37372a06250536263a5e3ae73a97386c35d6391d37c83105343439353a873a873a873a2639e63945395d399637272dc62f8837273ac73aff3b3f3aff3a463a1639ce36872e872f8838743a8739de393d3777383438ad34b533e8386c395d390d387c376736d736063626382437983444351538543b273b173b0f3acf3a1e39ce3a063a2e390d34b53307384c396d38dd382436f7383c38243474364638643844382437c837883707366636f7381c3626345436d73aef3a9f396d393537d835f637d839e63a9738e530e52e06373738f536a7358636f7377735153307368738f53a3e3aaf3a8739be383c36a734953165304435553a163a76377736a7385c36d7342436f73a0e3a3635f62986322638f5390d35553626369735053024300436a739b63a16392d388d383c386c36263206308535e6384c3a26390d362638fd3a5e392d367638143a4639d63707334736c739e639ce396d38ed36e734c52e062f88332732a73064308534d5386c383c35453266358635e6389d39fe387c390d3a873abf39b6372738c53a873aa7398637f839053a5e3acf3a9738dd360631e62e462d862dc6308530e53414382438ad378835753414</t>
  </si>
  <si>
    <t>39a63935349534f53495330738cd3a7e3a973ac73ae73ab73a9f392d320635b6393d3945384433472f0734642a8730643885393d37c8300400002d863798399e3a5e3a66387c33c8365634e533e838cd39be39a6392539b63a8f3a06344433a839153935381433c8302432662a873535395d398e37772e8700002e8737f839c63a063a063905384c378838ad35653454373733882a872e87350539353854316535e6388536c7316532462d86316538bd39b6399e385c31a62ec7361638c5385c37e839a6384437b839253a1e38b5320636c7384434443206260631e638e535c62c44322630c52a872e872b073606397d398638c535d62f07318638443945386c2f8838443a7639d6393d3a1e3a16370731c6380c39ee392d3505306438bd399636062986000028042cc53414390d39ae38ed34e5298600002b8835f638fd3965340431e637e83a163a6e3a763a6e39fe36c7316538ad3a36384c33a8385c3a8f39f63535320635d6373738fd399e397d38042f0700001c041c04302437c8393d3a9f38853404342437f839963a6e3a1636162707326639963965348536e739b63986396d38f5393d39ee39fe39fe39fe38a5324600000000000030a5380c390d3b5f3b5f39f63676312530043575388534040000000035c63a46381c34b5383436b7392539c638ad396539b639d639de39b6386433882e4631a63727390d38b53925392d3a763b1739b635752d452d45330731c630e537173a9f3a663676360635d6352538a53676384438bd38f5397d39e639e6397538e5392d397d394d378837f830243327387c3a763ad73905351537c839f63a2e3ae73b073b073a063636353534b5361635f635e631252f8832a73656392d39be39a639c639a6398e38bd3a5e36b72a062404320637b83a2e3ae73aef3b173b273b273b273b173af73a56386435753414355531860000000000002206354538dd38bd38043824395d39fe38cd3a6e385c304400001c043434398e3b0f3b173aff3abf3ad73a4e376735f639453955354533882e0628852cc52c4430243626377733a82b882d05359639452e0637983aaf394d34042707200436063aaf3b2f3a26369734e53606300400003024392539c63596318635b6380c382c386c386c35962c0400000000250533a831252c4436d73a7e3a6e38ad3777392d3ae73b0f394d308500002d05359633a8288535753a9739b636c7384438ed391538e5385434b52a06000000000000288537d831252a8737573ac73b273b173b273b2f3b3739963165000033c8398e39e6374731c63525396d39de38d538cd38dd38b53798332728042004220622062885345434442b0735253a3e3aff3ae73a763a463aaf3aa737f82e4630a538953a663a5639053347312538ed39c638cd38b5383435452dc6250529052b073044351534e534b531e6383c3b073b2f3a5636e73105348539253a56382c2f0730c5382c3a2e39fe381c30e530c5386438b53798381c35352cc528042e06338837c839be390536562e46344439f63b273a0634b50000000034d53a6e3abf37672c8531453925389d351535862cc53404382c328736b738e538043727382c39353a2e3a66386438042f882a0638343aff3a1634d524042707306438343a6e3a97387c3697396d39a6379837d832062f07377732c7353539963a663a6e3a6e3a3639553814393539f63885341437473abf3a3634852a0634c534042c4434e539ce3adf3a973a663a363a0e396535052d4536f735553656398e3a5e3a663a3e38e5351530643a6e3aa73a973a1e3aaf3b373adf38443367383c38fd33c8280436f73aaf3a6e383c388539d639ee37c82d4535c637b8390d3a4e3a873a7e39ae36762ec72c043a5e3a563a4e396d385439ee3b173ab739be3a2e3a8738e533e837673adf3a7e35c633c8394d3a7638c531e637f838ed39f63a563a663a7639f6384434e5353539a639e639de37472b88342439b63ad739be39353a3e3a7e38a534a538c53b0f3965353537a838743915378839a638ed389538953885392d39e639de398e39d635a6397d3a5e390532262a87383c3a873707338839153a7e391530e534443a6e3b1f383c2fc82d86383c3a0e3ac7392d32662dc62ec7352538c53996395538dd2c443434391d399e35c6304438ed3ac737b8308537f83a1e392532a72dc6382c3acf39ae31c6326639253af73b2f3a3e34d52b0731e636a738d53975392d387c2f881c0430c534b532c72d4537a83a8f38b52ec72f0737c838bd33c80000310539553a87387439963ae73b073a263a06386433883707397539d639b639a6394d36062e462a8722060000288537273aa73a2e3555220630243606330700002c44384c3acf3acf3a4e3a163a0e36363844397d3555350538cd39b639ae395d38ad3a16392d38fd3676316536663a363b073ac738f532872404290529862404351539ee3aef3a87370734f537c8304435153834350533c837a8395d3975385435053aaf3ad73ad73a5639d63a973b173ab73a973abf39be383437573727376739f63aff3ac738742f073474386431a6332737f8387c398e39b639b6392d368730643a163a873abf3acf3aef3aef3aef396d37c839e63b0f3b073b073b2f3b1f3b073af73a9f362631c638c539d63646350538a5386c38dd39b639fe39ce38953515318636f73a3e3ac73ac73ae73af73a6e398e3a763b173b0f3b173b2f3b0f3b073b1f3a873565349539963a0e381c360639a63767312536c7396d3996395538dd1c043145386437b8360638cd3aaf3b173b0f3b1f3af73ac7397d39253a463a063a4e3ad737b83414390d3a0e3804361639ee37c83145366638cd38c538043626</t>
  </si>
  <si>
    <t>343433c822062e873834397d390535a62b88240432a73844392d37a82f470000298636d73a063a3e3a3e3a3e3a3e3a1639c6381c34f537a831e624042606240431e635152d862f473834394536762c441c04322638543965395d37672d4500002004359639d63a2e3a5e3a6e392536a73885396538a5399637f82e0622062004320634b52c4433a838d53915351520042505356539453965393536a72a0600002f8837a83a0e3a3e3996390d35452707340438e53a063a6e397532e71c041c04341431c6250535b6393538cd34541c0428043586394539a639ae386c3367332738853a463a5e38e533672d4529050000270731e6384c3a5639be34141c04220634142f882c4437983965388d33a81c04200434b5395539f639f639a6392539ae3a8f3a9f3965347420041c04320634f534242c043266397539b634240000000032462c4434c5393d39d638ed33e824042e4636a7393d394d393d37f8344434a538543a3e38a52f4700002a0636b739ae390d32872dc6389d3a3635a629052e462dc62ec7384439b6398638d534f52f88361638f5386c36d7379831e60000000033e839ae38852dc6220633a838a539a638fd33c8290537773a8f389531a635752c043575395d3986388534c52c44290535753905393d38f5389d34042004000033e839ce39963575351538e539a63925387c3327200435b63a4e39ce3474352534e538cd39a6392d3575288500001c043085378839353965392536262a060000334739963a3e39be39b639ce3935372736f733270000310539453a5636873307399e39e639c638fd33a8000000000000240434d538e5393d38e535652905290537273a463a363935392d39ae393d37b8378834952206280437173a2636c72dc639e639d63a0639ae37c8302400000000308537b8391538953666300400003085391d3a6e391533e83287388d39ce39a6389d330720040000343439c6380c2cc5397539b639e639f639ae385435963586381c391d38cd35752c8500000000300438ed3a2638042c852b07371739a639d638bd314500001c04349539f638b52f4737273626379838c539ce39fe39ce39ce39c639a638c53307000000002606357539be39de362629053414392d39ee39fe38ad30850000240436c73a6e398e34742e871c0425052e4635a6391d3965395d394d397d39a638a535a63474364639753a6639053226200434c5398639ae387435d62d0500002d8638443a8f3a7638bd200400000000000031253804381c35753434376739b63a563a4e3a3e3a5e3a873a5e38142c8500003246388d37572f072a06348536a738a53a4e3a9f3a973a162f0733883424348536b737b83327240400002c4435b6395d3a6e3a873a7e3a7e3a3e380c2cc50000288531862ec700002c85388d3ab73ac73abf3aaf3a9f3a563646388538f5390538dd36c7300400000000000029863525394d3a4e3a873a8f3a6639b635f62d051c04000000002dc636163a063abf3a6e3a563aaf3ac73abf385c38cd38fd38dd387436462ec700001c041c041c042d86370739e63a7e3aaf3a8f3aaf3a6638fd37d83777372738d53a763acf399e360635653965392538d539a638c538ad38ad37e834242a872404270727072c85340438b53a3e3a463a163a463acf3af73aef3adf3ad73ad73acf3a9f396534d522062c44360631e62c443935394538b5387c36562f88220628042d05320636d7393d3a0639e638853545347437e839be3a663aaf3ac73abf3a4e386c322622060000306434142a87000033a838a535d6368737f8349530c53246356538643a163a6e39ee388532c71c040000250530e5362639963aa73aa738dd30c5000029863464384436a72b0700002c0437173515330738e539ce3965397d39ee3a4639fe392d385435e62f47270722061c0400002b0737173a4e3a6e37e82b88000033a839453a3e387c2ec700002b88353536363307387c3a2e3a7e3a873a1e38bd363632262f8834a53747369733a82cc522062a8737073a563a6e37e82b072505365639e639ee38bd31051c04302433c83747365639653a663a763a36390534d52e0628042e873646390538e535a62cc50000260635e63a263a6e37f82c852c4437d83a063975396536763246320633473844391d3a3e3a763a873a36384432462ec731c636b7392d399e393536362c041c042f0737d83a663ab739a636973707396539f639ee39fe3895332735b63747394d39553a163a063a1e3a2e39b6387c3814390539b639fe3a163a0e38ed35653545386c3a063a9f3abf3a9f3a563a2e39f6398e397d39d636f72a8738bd399e39ce36e7357535153687390539c639b639ce39f639f639ae38e5380435a63545386c3a363a973a8f3a7e39fe38d5388539753986394d386c31c61c043a3e3af73a9f3626298629863206377739453965385c3895393d385434f52e461c041c043064381c39f63a4e39fe380431052f0737e839ae390d34b5260600003ad73b0f3adf38ad3165328737e8394539863986393538f5389d36262ec72707240400002d45372739ce3a1e38e5330722062a063707392d37172f47000020043b0739b638a539c636c7358638dd39ce39c639be395d38c536c731a626062206200420043414395d3a6e3a46386c2fc800002dc63757373730241c0400002905394536463464390d36f731a63636394d39b6394d384c35d630a5270700000000200426063186388d3a263a2638ad312500002d4535a631c61c0400000000318637983404302437a836f7368737e8391d395d388d34c52d05250520042206200420041c042c443626398639de387431250000300435452e4600001c04304437d8</t>
  </si>
  <si>
    <t>344434d535153555356535a635a6359635b635753586357535d636263606361635e635e635d635863596355535753535352534e5345433a833883388336733e834d5356535c6362636163626360635f6364636263626360635d635e635d6359635453575365636d7362635053464341433e833c833473307334734043444345434a53555359635f63636366636663656366636873687364635e635753565359635a63656376737b83717366635b63505349534a53495348534d5358634e5338834b535d6360635f6361636263646364635f635f63646368736b736d7370737273707378837d83747369736a736c736a73697369736663676370736d73515336734d53626364635c6361636b736d73606357536263717371736b73687367636a73747376736873525348534b53505359635a635863555363636c7368735e63515348535d63666368736e73737370735c635b636b73646354534853444344434f5366635e634543347336734543505355534d5345434b5363636b7365636363626345435c63636364636e7370736b73646365635863434338833883367336734743535342432e7338834c53596358635e6357535353626363635c6356535863646336735353596352535c63656367636263535342433c83454349534a534953535352534043388347435a63545348535963666368735c634443347336734e5364632c734d53525342434c53606361635153414343434f534f534e535553596360635453414340434c5359634c534f53666369735653414330732a7330734f5360632873454348533c8348535d635553434341434d535a634e534a5354535d63636350534043404344435453616367636c736263444336733a8332733e8359635e6322633e83464342434953575348533a8340434f5362635d6351535653616361634a533e833e83424356536973656362635753454349534a533e834a53656365631e634a5354534b535153596346434043414353536363616356535553606367635253474344434b53656360634c534d535c635d635f635c634e53545369736d7308532c7344434a535a63636352534c534a53575361635f6352534b53646375736d7366636063676369734d533e8345435c63626363636063525356536c736e730042fc830043125346435253495348534f5358635b6356534e5359637173767376737473717371735a633e833a8347435b6354535a635e63525356536d736f730242f882f4731a6344434d53485334732873327340434c53616375737c8379837673747371736c735653424340434e535f635d6361636663646364636e7371730a530a5310533c8349534d53535352534c5343433a83515366636b736873656365636f7375736f73596346434343515360636563697369736663555360636e7308530e532c7344434953474345435253575358635a63636360634c532c731e6320633e835d636e7365634f534b53586369736b736a7367635a6345435863717308530c53246341434543226316533c834a53495355535e63505320630e5318631053105344435a63545336733a83565369736f736e736a7356534743565371730c530043004328732e7308530853206328731a634953565334730c531653388332732c7349535753495314530a5328734a535863575356534d534643586374731052f882ec73165324630443064320631e630a5341434b5318630643206348534a5343434853555344431053085310533a8344431c6312531c63307355536c731652f883004316532a7304430a5332732e731653454344431253064326634853464343434c5356534743145308530c5336733a83105314533a8353535d6362631c6300430c5322633073024314533c8344433e834a534343105306431a633a8332733c834e5352534b532a731253186346434e53434349535b6362635e635f632a7300430853226332730c5318633e8343433a834643424310530443206344434853414330734643565351534643495358635a635a635b635e635c635a635d63367302430c5312533473165304432a7326631453454347431c6308532e7347434853388316533a8358635b6357535a635c635b635c6357534e53454352535c6340430043085320633e832062f4731653287324634243454322630e533e8340432e733e832873414355535753586354534a534a53555344431863186348535a634643024304432a733e832a7300430c532663246338833c8308530643367346434443485342434c53575355534443226312532e734e533c8310530e534343555348530852f8832263424347431e63105318630a532873307302430243246347434f53454334734d53555348531863044306431c634853424316530c53414356534a531452f0731e634953555346433a8334731e63404342430e530443266349534953266318634a5354533c830a5308530c5322634643404318631253474358634c532262ec731e6349535353525352535153515356534d531c630a532e733c831a630a5318634a53586344430e53064308532a7349533673125318634b5355534d532c72ec732c734f53555350534e5354535f635f635b6344432873414338831a63186322634d535d635053307314531253414345431a6312533273505355534a533672ec732a7354535453474340434e53535355535e635f635353565352534b534e5350535c635e63586356534a53464351534d533c8344434f535553545348534042f073186351535a634b5343434f534853444355536663666360636163646366636973687361635c6360635b635753575354535353525351535253525</t>
  </si>
  <si>
    <t>34243474351535b6361636163596348532a7314531653388351535a634b53206316531a631e63485348533c831863044318634143596356533c834d535b6351534243444351535b63596351534243388340433a8320631453347342431653064312532463434351534e532872fc831053287334734a532462f47340435b634e534b53485338832a7326632a733c8348534343287306431a633e831862f883004324634a534f534f5340430643004334733473327338830442e06320635353495345432e731c6322631e630e531653186310530e5320634743495328730e531c6345434643307338832662fc831c634143206332731c62f882d452f88347434b53226318631e6334731e63044300430a532e734343404344434c534b534a5349533a8312530a5326631c6310534a534d53388340430e52f072e062f88345434a53226320631e6328732a733883434344434543287304432a7349535153575342430853004316534143327348535b63565354534e53367328730c5318634b534c532873307341434a534e534c53404320630e52fc82f4732a734c5356534e531c631053246334734a5354535f635c635d635f635c635553515346434a53515342434a53535359635053414330731653125326632c73186326634d5350532c731c6342434c5347434d535f63515350536063636365635c6359634d535353515320635f6358634a53327320632063287343434f534c532e7328734c534143125328734f534e533273474352532a7344435c636163636360635253206342434c5318635053367324631e632c732a7334734c5353534d532c732a734853287310532e734a5342431e6348534b53266348535a6358635f63616348530e532e73495324633a8320631c6324633e833c8342434b5350534d53347341434a532463287348535153444332735053495328734c5356534443596362634a531053388344431e6328731e63206326633a834f535963555352534f534443555352532a733a8354535753575355535b634a53206344434f5342435d63666354533073474342431863266320632663307344435453575355535453474346435b635a633e8338834443555360635d635e63555332734c53515338834e535b6356534c534e5344431c63327324632e73495353534343424351534b532c73367359635c633a83287340435963606354535153586342435c6356532a734043545350534d534e53464326633e83287332734c534f5330732c73444334731e633a835e6355532a73266347435a635d63454345435d6359636a735d633073246345434b534743434345432a7340432a7330734b534d532e732a733c8328732e73525364634d53246322633673525353533273474366636e736e736973485320634143474338832a7342433a8341432e732e7344434a53327340434e53495357536763636352532e7326632a7349534c532c734a536a736e736f73717362634a534d5340432e73246344434e53495334732e733a834a5345435653646368736e7367636763616346432e732a73414343432a7351536d736e736b736d736f736f73626336732a7322633c83535362634f5345434e5361636163676369736d736d7366636873697354533c8336734d534a533c835c636e736d735753606372737673676334732a7322633473525375736d7368736b736e736b736d736b7365635a63575363636c7366635e635c6363635b63565366636d736563474350536f73747369734343347328732e73525376737473727371736c736b7365635863464338833e835b6369736b73727370736c73676367636b736d735f634143434360636d736e735e6348532a7328734743777372736f736d736c735f6347433883327330733673535366636a736b736e736b7369736873697369736163444332734a536663737370735e632e732063367370736b735a6354535d6350533e83434344433a8338834d53636369736b7370736b73697368735c63575361634c53367344435b6372737573676338832a733a83586340431a6328734c5345434043555358634c53404346435e636b736f736873565359635e634e5343435c6358634143434357536a7374736a7348533673444334730853024312534043287340435a635e63596345433e8359636c736c73545341434c535a635553434350535f634f534543575367636d736d7357533c834c53145300430243246346434a53525354535653545343432c7355536c7365634743404351536063606349534143555359634953586363635f636763697358635863165300430e5334734b53555358635863555356534e534543575360634e531e6328734c535a63616358633a8345435f6359635d6361634f53565369736763646334730e531653414350535863596351534d534f5346434b5357535b6345430443004320634143545358634043474363636763656366634a5342435d636973697340431053266340433e8349534e532a731e63347334734a535a635e634e531252f4730a533a83515355534f5352535e636563697369734c53307349536363656326630643246326630c5336734d5320630e5338834b5355535c635c6350531452f473085343435863596358635753555354535f635e634a531e6324634f53606316530243206332731a6332734f53454340434e534f53454351535a634c530e52f4730e53464354535453565356534b53246344435a6354532a730853246352531a6300431a63464349534c5354535253515353533e8320634a535b634c531a63064318634a5356535253525359634c53145316534e535d634f5318630e53474</t>
  </si>
  <si>
    <t>34e533a83105330734b53535359635c6356532872f882fc833073565358635863565356534f5357535f635353287314533c835c63616353535d636663687379834d534c5343434c53505343434a53586354532262f88300433883525354535653565352532a732c7354535b63434310530e53485359634d535a63717354534c53545352535153545345431a633c83596355532e730e5312534443565354534e53575354532a7308533c835a635a63347308533883535343434c5366634f532c7355534e5351534e5328730853347357535c635053464349534a534d534b534b5356535353404308531653525360635453347348535c6342433a836563676346434e53505350533c8310530a533a835a635f635d635a634a531c6318633e835053565351534743165312534d53606367635e636063626351532e73575371736363495351534853186302430a53424358635a635a6356532e72fc82f8831a63474350534d53454324630a5338835a6361636263666366635f633883454372736463307347433e830a52fc8324635053596359635c6351531c62f882f88308533a835253525344431862fc8318634f535c63606361635f636463535344436d735a630c532663404328732a734c535b6358635a635f63575343431862fc8302433473575352532e730442f0730a534c53616360634c5346435b635f6353536973535304430a534443535354535b635c6359635a635f635a6359634d533e832e734b535d6348531253064310533273596364635e6332730e5347435f635c635f634d531c63165348535d635d635e635c635b635d635c6359635c635e635d6357535b635b6351534343434350535d636163687361632e73024332735c635d635553586350534f5359635f635d635a635a635963515349534743505359635a6359635c635c635d635c636363676364636363676362633273165346435f635e634e535d636063616361635e635c635963535341431c63125310531e634043525359635b635d635e636163636364636163646369736263404330735863676355533073515363636363636360635f635753367312530a530643064306431863474357535b635753515357535b635f6358635f6364636763586357536563656344430a533e8361636363656365636563596332731a631e6316530c530a53165342435453565340432263404352534a5336734043515366636a736b7365635f63347304431a63676367636763656367636063444322631c6324632873367343434b5354534f5324630c5328734343246308530e533e835f6368736873646361633e830a530443666366636363565353535a63565343432a732e73464353535453555356535353454344434a5348532263044300432063535369736a73687367634e5318630243676368735a6340433a834543545356534e53535359635a63586352534a534a5350535863586353533c83125302431053495367636a73697368735f6347431e636a73676353533c833a8338834a5356535c635d635d635b635c63535338832e734a535b635b6359634f533883145316534e5369736d736d736a7365635e634a5370736b735d6346433c833a8343434f5358635a63545356535d635153485348535653626360635b635b63545341434b5364636b736a736a736a73687363635c636e736c735c634743434345434c5353535863565347434e53586355535a635e636363646360635f6361635b635a6366636b736c7369736c736d73676361635e636a736a7351534443464349534d534a5350535753545358635f635e635d635d635d63596355535453555358636973737372736f736c7372736a73575345433e836a73687351534543414343434a5348534c5355535c635d6360635e635e635b634c533e833883327338834f536a73747373737373737374735e63307312530a536a7369735e635153495347434b534e534e5355535b63565354535053575358634443327328732663347348536a737673757376737773767357531a6312531c636c736c7365635f635f635b6353534e5348534e535963555346433e834b535e635c635153525354535863646375737a837883798378836f734d5326632c734343565359635f6366636a73656356534f534853474358635e6351534a53545368736d736e736f737173717374737573788377737b8377735d6334732a733e834d533a8341434f535f636663697366635e6359635753626367636663687366636c736f73707372737173707370737273737374737c837473555332732873414354534343495351535c635d6365636e736e736a7368736a736a73656362635f6367636b73707366635553535359635f63687372737c83798366634c53404355535f6359635963596352534e53525360636b736c736d736f73697357534a534a53555364636c735f634953424342434543505368737c837b837173676365636d7364635d635f63606354534853474351536873707372736f736663535346434343485358636463687361635863535349534953646378837983788378837a836d7354535f636363666363635c6356535c636b736f736e73676357534743424343434a535a63656369736a73666364635f6359635a636763747377737b837b835e634c535f6360635f6360635d635a635f63697370736f736c7361635753515353535f636e7373736c7363635d6368736d736763515352536973757380c382c3788366635b635c6357534f5349534d535153626371737273747371736a7367636a73707376737773676356535e6370737373707360635b636a737e838543885385c37f8</t>
  </si>
  <si>
    <t>3388318632e734b5338830853125340434a534643226322634d535d63575355535b635d635b635c63586350534c535b6357532662fc83044322634643515356532a731a63307347433e8310532063444336733a83307324634c5358635863596356534e53545354533c831c6334735653586338830a530c5334734c5357535a6320632a73307343432a7300431c634443414343434543414352535753525343432873206348534c53226308532463515358634b53186316533e8348534e5354531653145314533a831862f47310533e834b534d5340434443545354533e830e5304430a533a834a532c73085320634e53555343430c531e6334731a6332734d5330731c631e634243287302430e533c834e5346431e63347353534e532063064308531053367347432e730c532663525356532e73024316532c7310531e634b534f5349534b5352533883064314534043388318630a5332735453525322630643085314534143474328730a533273545353532a73004312534043414340434f5353535b635f635d634c532463287341432063105312533473575359633e83165306431e634643367310531253414354535153347304430a533c835053545356534853535358635c635f6352534c5351534443424343434e535d635b6354534a5338834543505341432c73434351535553545344430e5306432a734b53535353534a534e5345434c5360636763616360635f6363636563666364635d635d635e635653575355535153505351535353525353534e5330730a531863367343434c534e5353534853485361636b7366635f63616365636b736b7368736463646364635a63555356535653545350534e534e53515353534e532a73085308531c6342435753646358634e5365636e73626357535d63616367636a736a736973666358634a5347435253596350533c832c733c834b535153555347431a63085308531e63575362635a634e535b6357534b53474351534a535353666369736263505342433a833a83505355533e8316530a5310533273505354535153434326630c53044352535c635e635b635c634b5341434543505346434443586364635b6345433c83347336734e534e532e7320631e63186330734f535353565357534d532a7308535a636463606365635f6346433e834a5357534f534443535363635f6349533883367342435053575350534743424340434853545359635c63586356534d533a8353534e53474359635d63474341434d535c635c63515355536263606352533c83327340434b5358635b635a63586357535a6355534d5352535b635f635b63596354534e5350536463687353534e53575360636263596354535f635f635153367330733a834a5356535b635c635a635b635a634e5330733e835553616363636363535352535863666365635353505356535963646363635c635f635f6359634a5340434143495357535d635a63545356535b63575344433a8346435b636563616356535f636a736a73656357534f5354535f6368735b635253555360636463626356534c534f535e6365635c634c534c5359635c634d53424343435963666364634b5358636a73676366635f63555357536263636355534c535353616368736b73666360635863606363635f635b635b635e635e63555348534e535f63646366635053525362636463656361634f534b535053575360635e636263636367636c7368735d63535358635c635b6362636463626360635753505357536463656366635b6355535d6356535c6364636063586355535b63606360635d635a635f636b736a7358634e534f5354535d6363636363606358634d53495351536163636367635f635d6363635a63555365636b736163586359635b635e635e635b635a6366636f73666357534f534e53535358635f635a634c53474346434f53626369736d7357535c63656363635c6369736e7369736163586355535f63656363635c635d6367636a736363575350534f534d535153596353534d534f535e636a7371737273525359635f635f635753636367636973697360635b63626361635d635963515355535f6362635f635d635a63545350535d6366636463646369736b736a736c735653545359635a6354535863626365636263606367636b7360635353505350535053596360635f635e6360636063606363636a736d736b7367636563656369735a635553565358635963575359635b63586352535c63676364635e63575356535c63616360635d635d6361635f63606362636763697369736873687367636973596357535863555356535b636363606356535253555362636a736a736973656366636363626360635b635253505352535a6365636a736873646366636a736c73575352535253555354535753636366635a63545353535f6362635c635a635b6361636463646364635a634c53495348535253636366635963535354535d63666355534f534e535553565356535c635c6350534c5354535863586353534b534953555365636973606353534c534c534c5353535e63626355534d534b534953495357535a635653575357535553555359635b6357535553525357535b635a635353525358636363626352534a534a534d5354535c636563626355534b533e833473505356535453575358635653525354535b63636360635a635b635a635d635d6357534e535253606361635c63545353535353525354535d635d63596353534f5351534f534b5353535b635b635b6357535753646364635d635863586358635c635c63565355535e636163606361635e6353534d5350535753555357535b635c6</t>
  </si>
  <si>
    <t>3834355533473287345437773844380437883565314533c835e634f52e8727072ec733e832c72d8628042986320635d635d6349532a73347350535c6363636a73767347433673404349536c738543854381435b630642e063287359634852e062d053327349533072d86270730243525365636263555354535c635f6365636b73626336733a83636381c386c389d3864381c375734742f472d053186354534442ec7314534d5353532462b882cc533e8362636563646362635e6358636063606362633673434371738a538dd38ad388d3864384c37e8355530c52d0530c534b53434316534643565350531862dc6332736363656363635f635353424347434b537d834c53347363638b538dd381435f63697382c385437b834c530442d45308534b5344432e73495356535053347348535f63606362635e6345431a630e530c5390537b834643575388538fd387c365635c637b8385c379834f531252d452cc53226357532e7322635153616357535863596355535863586334730242d862b07396d38d5363634643636386c38fd38d538a5388d3727345431052e872d052cc5300435453616322632a7357535f635d635553347330734d533272f472b882905396d38e53697338833883555380438c53905389d364631052e462dc62d452d452e8733a836e735f631e6334734d534f5352531252d86330733c830042a872986398e391d3757343432c732c7342435e637d83895384c34f530242d862d452d452dc62fc834e537983606320631453206348531a62b883125345430642a0629863945396538ad35553266318630e530e532a7364638a53864354531052e062dc62e062e87310535a637d835a631862e87316532462c852fc8346431652b0729863798390d394d382434e5320630642f072e8731053626389d38853767353533e8330732e73186344437a8380c35c631c62dc631652f072fc8348532a72d452b883575387c396d395d38bd373735653434332733673636387438e538fd38ed389d3864382c36e736a73844388537f835a630643004324631e634e53474320631053565386c397d3996398e394d38e538ad38a5388d38bd38fd390538dd38bd38bd38fd38f538e538cd38ad38ad385c377734343004342434b53555359634f534b538a5394d398639ae399e3975393d3915392d39553935391d390538ed3874374736f7385c38fd38ed38bd38a5386c3804366632063367355535c635e63565357539753975397d399639863915383c377737e8387c38e53915392538d537f8345430a53404379838bd38d538b5387c37373505328733c835a6360635a635253575397d397d3986397539553895359633883367342435253606380438ad378833672ec72e8731a635a6387438e5389d3727336730a53246352535d635b635753586397d399e39a63986391537a834c5338833c8342433e832c733e8369737f8361632062e872ec7310535c6388d38cd380c34643105308533a8347434a535b63535397d39be39b6390d377734d5340435453747383c384c37073454330735e637e8364632262f072f473206372738d5388535f63226306431c632873105344434e5397d39b63975383c34d533473327356538743925390538dd3834368735c638043874367632462f4730043495382c389d378833c83125336733a8300431253485399639a6398638ad36263404334734143646388d391d3915391d38e5386c387438a538743707348531c6312535f63895384c34d5314534043535324630643347398e39a639ae399e38cd369734c5340434243626386438fd3905386c37d83844388d38b5388d38343646343435d6387c387c35a631a6330735e6355532e7322637173777385c3915398e393d385c36b7353535a6383438ed38e538643798383c38c538c5388d388d3874385c3844388d388d371732873165356536763565344430c5314532e735353824397539be396d38ed38cd390d392d3915394539253915390d38c5375735f637073814385c3885389d382c351531253474366635253505320630243004310533e837e8396d39ae39be39c6397d390d389538343844386c38c538d5376733c83307340434a5359637a8388d3814355534c53687345432e7364634d534b5351534e53747395d39c639c639c6399638b536363454342434b535a63737380c354532a7324631e63226340436b7385c382c373737d83596316537f8377737c83844384c3864389538a538f5395539b63935376734f5338833673367341436263737353532a732463266320633a836f7387c3885386c3788340435e637d8386c384c37473586342433e8348535f6383c39453955383c363634e533a83367343436d7381435b6332732873266328735053814388d3874385c36973586384c391d387c357532663105312531863246342436e7391d3996392d384c3626344432873495382c386c36763434330734d535c6380c387c3864383c37d8389d38d5391d3915385435d6334731e632663464362636e738a5398639963965390d381c358634d537b838e5389d374735553737387438bd389537c83717362638e538e538e539253945391538853777366636c738ad39253945396d398639653955393538cd388d38a538f538ed38d5385c387438cd38dd389d363633e8334737a838143834388d38ed393d398e39963965390d392d395d396d395d3955392d3915391d39153935391538e538c538d538dd38e538dd38dd38c53737336731e635f6357534b534e535d636e7383c391d398e398e395d3975396d391538643777370737c8388d38fd38fd38dd38c5388d387c38cd38dd38e5389d3824365634b5</t>
  </si>
  <si>
    <t>320634e535753505341432c73367342434a53474336733a833e834853586361635e6352534643434350535d636663676362634b53266310533a834b53347322634a5345432463085304432873424345433a830242b882c852e062fc8324634e5355533472f882dc62f8831253495365636b735e6340431c63307338830852d0533882f4729862a062d4531c633c833c831052a062606260627072804298630243485350532062c04288529862ec734543636357531652c442b072d86318633882f0729052a06306432e73347332732a730e52c85290529052885270726062a0631e6356534142d052885290529052e06338835c6356532c72fc82fc833c835a631863085310531e631a630442f8830853186316530e530a530442f072d452e463327353534e531862c442885270728852d0533e835c635d63555356535d635f632a732a730e52d862a87270728042b8830e532e73388336732a7326632063266341434b535353505336730e530042e872f8833a835453424324633e8353535c6320630642b882804288529052a062e06322633e833c833273246312530c53105322633a8346434d534f5352535553535354535b635e633072b882a873004338832872e872c042cc52ec730c531a632c7342434853474336730a52b882a872a062c8530243125320633883474353535d636263626362634642d45270728042b883327322631a6320632c73347340434a534f534d534b533a82f472986288529052a062c042b072c04308533a8346434543474352535b6355532662b8826062606308531a6332733e833a831052ec7314534643535350533e82e87288528042d45312531e630442c852fc8332731c62e462d4530643404352534f532062b07250529862d053226345433672dc626062a063145353535a634342e06288528852d45336734e5347433273287332731252a87280429052e063347352534e532462c8528852b883226350534d531862c042b8832e735d6365635a633272e872b072c85338835c635d634b531653226336730242986280429052f0733e8352534e533272f0731e634c535c635f635753454340435653596357536463697358634643495359635f635f6357531e62f073327341430442a87280429862ec732e734b534e5353535b635f63646368736a736973666355531252f07334735e636f736e736b7351532063206348535453454348535a6353533072f072b072a062d863246346434b53367334734e5366636f736b7369734c52e0628042a87318636463777371735052e872a062d863307360636663636363636263555336730442d052c8530a52f472a872b88336736c7377737573757363631e62b07298630c5363637c8377736a733c82d4529862e87357536c7365635d6354535d63616353533672e062b072c852c443105358636d737273676360636a7358630e52a8731453676380437f837c8374734a5306432063626375736d735153105314534d5362635d633a82d4534f534f535d63505336735e63676360636a734b52f472a872c8532a73697381438143814371734b53555374737b8376735552fc82b072e4633c835e635b6341437773757370735f6354536f737f8380c366631252b882b072b072c0431453697384c382c361631e6324635e637c8380c370732e72c852a872f0734d5368735f6374737173616346434c536d737f8380c368732262d052b072a872c4431a63687387c387c36a731a62e4631863676384c380c362633c831e631a6350536d736e73757369732c72cc52d8634e538143834380436e7343430c53165346436f7385c38bd38bd383c34f530a52fc834f5384c37f835c6362636f736063474350536b7372735352f072a872cc5349538243874385c3854383437d8381c385c389d38b538c538cd38dd385435c632263515386c3895376736a737e837073307300432c7336732a73206324633673676386438953874388538a53885389538d538cd38c538b538c538ed390d38ad37673757387c38ad38a5387c388d384c368732a730442b0732a73737381438243864386c384c3844386437c835453586381c38b538cd383c36d7376738c5391d38e537c836063636365636f7381c387c385c379835b6326635a6382c38853874383c36b733c834143636353530242f4733c8377738b5381434343246367638dd38dd361630442e872ec731653656388538ad388d384c3757380c385c38343844382c35b62f882d45347435d632462e873064366638a53854354530c53327380c38e536a731052d452cc5318636e738c538ed388538443788365634d534d537173814373734b5341436c7385c371734b5347437b838953874374733e831c6365638fd389d368734b534b53626382438b538fd38dd388d350530242b072dc6344437c8387c383c375736d737f838853864385438953895389d388536e73388340437b838dd38b53885386438243814385c38ed391538dd33e82cc529862c853495381c387c383c3596316532263626387438a537c836c7383c3905388d354531863388375738c538dd38b53824358634c536e7384c385c33882c85298630e53697384c386438443697334730643495384c38b537373454368738fd38c536163186302432c73707389d38c5384434542fc8312533e83555356532a7332735e637f8385c385c3874384c379836e737d8388d38c538a537f8384c390d38cd365631452ec72f883464382c38d5388d35d631a6306430e5320637b83747379838243844385c387c3874385c3874389d38a538ad38d5390d38f538fd390538ed374732872f8830243575386438b538cd386c3697347432873327</t>
  </si>
  <si>
    <t>351537d83814385437f83895385435352dc628852b883064322635353777380c38c538643747356532462fc8298624041c040000290533473864398639c639a631c634d5363637e8389d389d38ad36b73347334733673464356536c738c538e538e53915388d38243687348532462f472a872cc53434385c3a063a2e3a1e3a2627072d45330735e6387c389537b836263474352535c63616370738cd3986392d39553925391538ad380c3717365634f5342435d6385439c639ee3a3e3a4639e6000020042e87352536c736d73727357530852f473444366637d839053986395d393538dd38ad3824378836b7385c390d389d38d5390d38fd393d39fe39fe398600000000288534b536663757384c34d52b07280430243565381c38e53905393537f8372737d83798362636f7381c38f538a537073596357536c7392539d6394500000000288531a635e63844384434f530e530a532e7361636c73844377736c7357535353616361637d83874386c3885371730e5270726062f0735d6391538f500000000290533c835f6362635d635253535358636c7382c3874389d38643697341432e734c5373737b837373757373734f52d451c041c0429863125370739251c041c042c443485379836c736163636379837b836f7378838b538dd392d38b535f636263777388d382436973505347432062a8720041c0420042fc83656396d2d863044340436973616369736c738443854369735d636f737d8386c39253905393d3945399e395538b5380c36d733c82d8624041c040000000030443777394d341435c6378837c8367636b7370737c837a83646336734443616382438ad395d39d63a0e3ab73a4e3986383c35a63024250500001c0426062b8832a7381438c5365636e73717371736e737473727373736b732872a872c0432a7363638ad39d63a3e3a663a663a4e39f6384c34542b071c041c041c042f0733473656390538bd368735c6352535a636a73707381c366632872c851c0400002a87316535e6385438ed38ed3975391d391d38ad34c5290524041c0420042d053525384c38cd383432263004310530a531c63266351535152e060000000000001c0426062c8531c6348533a83474349535a636d734e52e46288524042c042e873525388538d538042606000000000000000028852f8830a52c042a87260600002404200424042a8728851c04200426062c4432e73586342430a531e633473474378838a53874378800000000000000000000000028043165322633a8332730e531c62e462ec72e062905000000000000200432e73824388537d836d737a83885390d394d386436b70000000000000000000000002707326635f637e837f83737366635f6379834d52e87200422061c042707342438bd398e39be38fd3945396538f538ad38a537f82206000000000000000020042b883287383c38e5387c386438ed38a5385c380434542c442c852a0630443535380438a539be3a5639ce3935391d38b5384437882e461c0400001c0429052fc83388355537f8390d3915389d38f5390538953814353532263434347434853737385438a5393539d6398638c53834381436e7364631252cc52a062d862fc833e8368738543895384c390d387c3798385c386c384c36c73606371737d837f8387438ad3874382c37b8376737e8377735f634e5357534d5336731453226338834f5379838dd38f53874385438243747367637a83885388d37773747388d392d38d5387c36d7348530e53004328734d5349534143535368735f635963535352535b636b73737385c387c3844386c384c38b5387c3824384c38a538bd38bd38a5388d382434852e062206000024042e46324634c535f6360635a6365636973656368736a7366637e83804384c383438a53905390d38a53854386c3814384c3844384c381435a62dc60000000000002606314535353666359634a534f536063697373737373798372737d8388538ad386438bd38dd38c537f83687372737f8381c37f8378836f734442e06260620042a87347436763656355534d5346435c6368737573737350536873757359637173737363636c7376737f8367636763707377737a8371737373757354530642b072d8635153757383c2f883444348535e63586360635d6352536a737e83737340430e52ec731863555373736973656372737073697368737a83854380435a632a731c63367350536f7200430e534a534e535b635e6358634d53535368736263064240400002c85340436263747368736d736f7365636c737c8381438b537a834c531862c852d453044000028853246353535c634f533273307348534d5318627071c041c0424042c85324635c6366636d73727381c383c3788375737f8379834f52e8720041c041c04000000002d4533e830c5288529052f8831e6344431a62606000000001c040000288532263596368737273804380436f736e73727386c36e73145200400000000298627072b072f882c04000000002b883085328732262d4522061c041c0400001c042b0733473626372737373798370735a63646384c382c35962c440000000031c62ec7308530442b071c04000020042c44320632462f882d452a872004000000001c042dc6353536c735c636c735f635a63656382c3824362631862c44220635653525346431a62d052004200420042986302431e631e631252dc6290520040000000020042fc8347434b536973777367636c7371737b835c634443186298634f53515340431652e062206220627072d45328733c8322630e530642f88298600000000000026062f883206364636d735c63676363637073646361635653165</t>
  </si>
  <si>
    <t>3404362635653495348532462e462a8725052004250527072e463186345434e5353534a5336730e5302430e530c52f472f472f473004328732a7304430c533a8312536063885373735553404318630042d0528852206220622062dc633c8350534c530852905260628852d052f4730642f882d452f4731452dc628852b0731653388377738dd3747360635253454338831052e872d05290525052c85326634c534442c44220600000000200427072b072dc62c4424041c042707298625052c04341436f7369735b635c635653545350534143287316530442f473064326634143105298627071c041c04200400001c0428042c042b8822061c04220626062707356536f735f636663687361635553464334732a731863125312531a631a632c731862c85200400001c0400000000000000002b0730442cc51c0400001c04220634e536063646364635c6357532062b8829052d45308530a530e531453165318631652fc82a062004000000000000000000002c0430442fc82986000000000000345435153586355534c532e72cc522061c041c04250529862cc52f07304430a53105312530e530442e872d052a8729052e0630e5320632a731052d452206000033c833a8345434343287306429861c041c041c04000000001c0429862e06312532263246326632a732a732e7334733883444342434043404338832462fc82d4533c83424338832a731a62fc8288520041c0400001c0400001c0422062d053145330732e731c632263246322633c8347434853444342434853414334732e7324632a7320631e631252fc82c442404200420041c0400001c0429862f4732a733a833c831a62c0429862cc52ec73186330734143434343434b5349534343414332731c6316530e530852e872a872206000000001c041c042885306433073464351534b533c830042606000024042c853186336733a833c8347434643434336731a632e7340433e832c7324630642a8722061c0400001c04290530a532c733e834743444342432872e87240400001c042c043186334733673388343433e830852905322634c5351534b534a532e730a52e872c44260624042b0731e633a8338833a83307328733c832662d861c0400001c042c8531a6330732e732e73125270700002c042fc83474356534b5342433c8334732e73125304430e5326633e8344433e833a83404340433a830c527070000000022062c0430e5330733072f4722060000250528042d86320632e73327336734243404338833e834243434346434853434342434643485346433472fc828040000000000002a063044324631e62dc6200422062206240425052c8530243266334733a8341434643454349534f534e5350534e534a53474344434b533c831a62ec72b88270729862f4731a632c731252c8522061c0420041c04200428042c8530a5328733673424345434543495348534e5353534343388342434443444344433c832e731e631e631e630e53145316531e628041c0400001c041c041c0425052c043064318631e6332733a833c83414348533c830642f0730e531a633a8345434343464347434643186298628042c4430c52f882cc52986250522061c041c04200429052e873125324632e733473367336730442606200425052b073024334734b534c534e534342fc820040000200429863206320631052e062c852a062885288529052c852f073024306430e530c530042a06000000000000000029052f473266340434c5342430e52a871c040000000030e531e63206312530c530c52f882f8830853125312530642f882f072ec72c4428041c0400000000000020042d45322634443485345433e831a62ec72986250528042b072e87312530c530a530e5318631e632a732a7326631e631a6314530852c85200400000000000025052e4631e633e8344434443454343433e832a73145220625052d4530c5324632a731c6312531c632263246320632463246324631652f4727070000000000001c0424042b882fc83165328733c8347434953444346424042b8831a6344434a5340431e631c632a7324631a630e530442ec72e87302430852dc62a87240400000000000000001c042a062d862f473064316531c631a62e063105343435f6350534b53414332733a8334731a62f472a8722061c0422062b072ec730242dc628042206220626062cc52fc82f072d452905270726062505353536973646359634a5347434e533c83367340431c62cc52206000000000000000022062986300430852ec7300431863266322631e631a631452f882986200437073757375736e736463545343433a833c834443145288500000000000000000000000000002a87310530e5322632e732c732e73307334733c8322630852f883626380437573737366635e63545349534d5351531c628851c0400000000000000001c04000022062e8730a531a632873367342433e83347336732a731e6326634a53727383c37f8349533a835353687361635a634142e8726060000000000000000000000000000298630e532c733e8344433a83206316530e5316532263206359637f8376734a53327338834953555354535e634f532262cc51c040000000000000000220620042a06306432873367336731252c852804250526062a872cc53004344434d53565356534243434345434a5350534f5345431c630852d0528042206200424042986300431a63206328732262dc62206000000000000000000002b8831253454363634c534143414353535a634c534f534c5349534b533a831e6308530042fc82fc831e63347324632c731862b88200400000000000000000000</t>
  </si>
  <si>
    <t>3676361634c53105300430e531e6310530a53246338834b535c635e635f636063616363635553404324631e632873206310530c531c6341435353545350534e5367635d6341430242f47302430a53004306434143535359635f6361635f63606360635963434320631453105310530c530c530c530c5320634543515352534e5363635a6334730042f472fc830042f47318634f535a635f636363626361635f635b634853266316531453125310530e530a53044302430c533a835553586356535f635a6343431452fc82f472f072f0732e7354535c6360636363616362636363545334731c631863165314530c530c530a53024302430e53404354535c63626362635f6354532c72fc82e872e462fc8340435b636163666365636363656365634a5326631c63145310530c530643064308530a5306431053454357535b635f636263616355532872f882f072e8730e534d535e63626369736873656365635c6340431c6314530c530c530c530a5304430243064310532c735253626361635e636263606350531c62f472ec72f8832c7355536063606364636463606361635e63454324631653105318631e631a630c53064308530e533c835b63656361636363616360634f531862f072f0731053474357535c635c635c635753575361635f634e5336731e6322633473388330731653024302430a53444360635e635d6358635e635d634e532062f473044328734c535863596358634c533883454359635d6355534953424345435053515347431e630043004308533e835553596362635f635863586351532e73064322634953525355534d53414322631453307351535e635e63596356535453555353534a532062f882f4730a533c835e635b63666368734e5356534f533e832a733a834d5351534a532a7310530c530c532873555363635f635c635863555353535153424316530042f8830e53414353535353586360634b53565354534e534d534b534e534f5334730853044308530a53307359636563636361635f6357535553505332731053044302430e53444351534b53495354534d53596359635753575351534f5348531452fc8304430643125344435c63626363636063606361635c6350532c730e5306430a531a634b535a6359634f534b5356535e635a635863596354534d533a830642f88300430a53367354535f635f635d6360635d635b635653464322630a530c5310531e634e536063656361635353616362635a6356535153485336731652f472e872f0731a6351535f636063626361635e6358635253495326630e53085306430c53246352536063606362636063606361635d635753485328730e530642f472f4730c533473505359635d63666361635a63515344433473105302430242fc830e5342435653606362636a7368735e6361635d63565334730852f883004304431053307345434a5355535d635f6356534b53327318630e530042f882f472f883287354535e636163636361635e63626361635b6350531e62f472f473064318632e7343434d534c5351535a63596346431a6302430042fc82f072f072f47304432a73545363635e6366635b634043656363635c6347431052f882f88306432c7345435053596352534d5350534f5330730242f472f882f472f072ec72f8831e6346435b636a73687361634e531863646360635a633a8306430242fc830a5334734b53545354534f53545354534a531e630042f882f882f072e872f8830c533a83505358635d63656361634343125362635d635963367306430242fc830c533a834e534d53474346434e53596346430e52fc82f072f072f072f4731a633c8351535253565359635e635c63444326636663616359633e830a530243004320634743474334731e6316532c7347433a831252f882e872ec72e87308533c83474355535b63575358635a635d6347433473646362635d6348531863024308533673444322630c530442f8830e533c83424326630642f472f472f8831e634c534e53515361635d635e635c6366635c63485362635d635c6350532e73125320633a8324630242f072f072f88306432c73414336731253085318633073485356535c635b635c635f636063606367636b73606362635c635c6358634e533a83414338830642f472ec72e462ec73105342434f5349533a8336734643525359635e6362635f6361635e635d636663656365635e63596359635c635d63575353534f532872f882e872e062e062f88320634c535553525354534d535b6364635e635c636563656365635f635453606362635453495359635f635b6357535863565352532662f072e462e462f4730a533c8350535d635e635f635b635963646367636663656364636a7364635e6357534d532c73085356535f635a6355535c635a63525334730442f472f07302431253434355535e635b635d635d6358635e6365636b7369736163626367635f634c532e730642f0734d5358635a635c635e63626357534953287312531253186330734b5354535753586354535a635a635153545369736d736263586354534e5332730852ec72ec7336734a53535359635d6363635f6353534743414346434a534e5353535753586356535c635c635f635f635453596366635d63535344432c731652f072f472f8830a532a734f53565359635d636063596351535253555359635d635e635c635e635e6364635d635d6361635353545363636063515326630242fc82e872f883004300431c634d53565358635d635d63596356535253586359635c63606362636363606366636e7364636763616358635c635d6343430c52e462e872ec72ec72f47</t>
  </si>
  <si>
    <t>3996397d393d38fd38dd387c3834385c38ad38a53804379839a63a76392534342c042a8730853687394539b6388534243307361638043925396d38ed388d365639c639ae3986394d3905388537d837f8389d386c357536a739c63a6e390d34242cc52f8834f538ad39a6392d35f630853434382c393d398e397d3935377732a739d639ce39ae397539153854379838853925371732c736b739d63a6638f5344431c635b638a539c639ce385432662f07355538b5392d38ed38fd38d53555308539c639d639ce398638c53798382c396d38d5346430e53616395d3a1638f535c6369738f539ce3a1e39c636d72fc830a5369738bd38953788381c377732a730243986399639ae3955383436e738c5396d3727330730e53464382c397d3955387438e539d63a0e39ee38d534542dc632a737c838cd372734c536f73575314533273915392d395d39053804382c394d38853676357532a7316534c538a539ae398639a63a0e3a1e398e370730642e06341438243895359634f537c835c634643656388d38b5391539353905396538cd36e7383c386c359630443287385c39be39b639b639d639c638ed34b52d452f8834e53844386c36d7380438d537f837e8382c382c3874392539b63a16399637273767397d399e374731053347388d399e3996399e39b6398e383432662cc5302434b5380c38ad3874389d38ad388d38d5388d381c3895394d3a263a5e389d367638e539fe39a637a831863414389d3986396d397d39ae396d371730a52cc52e463246368738b5390d38d538a538cd390d3864386438bd396d3a36394536b7380c397d394538f53757318633e838a5396d38a538543925395d36462f882c042c853004355538ad391d38cd38bd390d39253874383c384c395d398637673788395539053747383c36e7316534e538fd38b5353534d5388d395d36662fc82b072b883004363638fd38dd386c38dd394d39553885381c384c395d38243676392539ce37d835453814365632a73737390535e62f8832c738343955377731252c852d453388383c388d36563666388538fd391d3895387438ed38c535963737396538cd356535653824357534643895384431652b0731a637d8395d382c33072ec731653676382c34d530e53565385c385c38ed38ed389538f536b734643788381c35f63454361637e834b535a638bd36162d45298631c6381c398e38f536a734c536c7382435152e463004362638143824394538ed38b53885349534a5366634d53515363637d837b8353537a83834326629052a8733273874399e398638fd389d38e5368730242c8532a737b838ad38ed3965381438e5378832a7346434e5345437a838ad387c3717366638ad36d72e4629052d453485387c395d39ae397d393d37f832662d0530c5362638dd394d396d38c5356538fd365630e532e7348536d73935393537883646384438fd35152d052e46310534343777394539de39be38bd34442d052f883495383c393d3955394d381c330738dd34f5306433c8362638ad3986385c35053697395d38c532e72f47345435453327357539153a0639b636f72fc82e873485382c39353965395d394d37473145386c33a8316535b63885398639653737334737173986380c310532e7379836e732c73565391d3a06392534852d0531c6371738ed39553965395d390535e62fc8382432c73246377739453945390536e733073707393d36e730c5359638b5373733473666395539d6385c31c62c443266373738d5392539253915382c33882d0537f83266322636663727367638443747340436c738ed360632e737d83915376733a836d73955398637a830e52b88318636a7389538b538bd38cd36b730442c4437373226320633c8316533c837f838043525372738cd363635f638cd38dd3636330737983986396d377731452c44316536363824388538e538c535a62ec72d86370733c833a831252d863414384c386c35c63717381c35c637e838fd384c3495332737f83935391537b832872ec732a73656380c388538dd385c34342dc62f47384436e7363631c62f073555389d38743586364635e634f5385c38e5380434143505385438d538d5380433c83044344437e838ad38cd38b5370731652c443145399638f5374732263226372738d5380c34a53555347434a5384c38b53727338835a6380c388d38f538853545308532e73697388538bd37c834852dc62c8534243a1e392d3606324634f5384c38e537373414350533e83485382438ad362633673525357536f7389538b5365630a53004349537d8379834042e8729052f8836163a3638cd34243246368738c538e53656322633883125334737c838a53606352534d531863545389538fd36c730642c4431a635f635352e8729052b8833c838543a0e383431a63125364638c538543414300432462e873064371738d537a8372734d52f4734e538ad38e53697300427072e06341433272c852c043145368738dd39de373730042fc835c6385c35f62f882ec731c62c442f473707390d38a537f834242e4634b5388538e536562e87200426062f8830e52cc530643515380c38dd399e35d62d862f473505360631a629862f8831a62a873064377738d53895380433e82e8734f5388d38cd35b62d45220624042f4731052cc5320636d7389d392d394534e52c852e46332731862a062804310532462b8831863788381c3717373734342f07355538ad38e536462e8722062404300431c630043444379838c53945391d34952c852f4730e52cc526062c44342434c53165346437c835f63444368734d530853545389538d536763004240427073186349534743616382c38cd392d</t>
  </si>
  <si>
    <t>346435c637c8377734f5347438543a7e3aff3b073ad739a636973414365638fd3a163a0e394d392d388d348533e838243a3e3a9f3a16383c33e831a635d6389534e536e7388d37b8345432a736a739c63acf3ae739ee36c733c8364639553a873a263824367638ad389d36c738643a063a8f3a8f3a6e391d34d53404386c39c635a6382c394d38cd35553266368739e63ad73a16375733c83676393d3a663a4e382c33c8367639ae39e639a63a363aa73a763a563a0e386434a536f739ee3aaf37a839653a2638d53474341438b53abf3a9f383c338834f538bd3a0e39f6383433e8348538b53a5e3a7e3a763a763a6e3a663a5639753626353539253acf3af7391d3a2639ee3727334736d73a1e3acf390534743474385c39b639fe3895340433c838543a1e3a8f3a973a7e3a6e3a6e3a7e3a0e37e8345437d83a4e3ad73ab739553a06392534d534a5393d3acf39863555328736e7395d39e63975361632e7375739d63a763a3e39f63a163a6e3a9f3a3638243424360639ae3a8739ce397d395539ee37f8330736f73a463a363697310532a736d738d539a638dd34f53535390d39de396d383437b839653a763a3e3874341434b5391d3a6638ed3727383439fe39653545343439053a8f38b533272f8830e53515387c395d37d834c5374738c5376734a5332736c739e63a5e3885341432c737d83a0638d534f5368737773a36384c340436c739fe39ce35e630642e462f47342438543874353534e53707359631c630853505393d3a9f397d350531c636f739a6387434243454380c365639863606349538cd3a2e388532c72ec72dc62e06336737983646346436663545312532263676391d3a7e3a7e389534853646396d390d343432a737d8390536f737573404374739d639d6371731652ec72d452e4634c5385437983814389534d5320636c739be3a6e3a36398638bd38cd39e639ee367630e5355539753a06395d33673525392d3a2639ae37d8342430a52e4631a63737391539053986391d36a73757397d3a0e392537a8380c39963a6e3a7e386c328731e638043a0e3a5639b6330737e839de3a0e39ce392d37f83535341436263844380c38c539d639b6393539ae397537273414345438643a5e3aa738fd3404312536c739be3a1e39ee388536a739553a3e3a3e3a0639de399e390538c538c536563474384439ce39de39be393d3646314530a535a6397d3aa739ae351530853575394d3a4e3a16397d369739753a163a263a263a063a163a163a0e39de382c32a732263798398639c63965371731c630a5351539053a973a2e36e73105344438c53a363a463a26392d34e53a5e3a263996391d398e3a0e3a1e3a1e39653596304432a7373738ed391d382433c830c5353539153a7e3a97389533e83434383439de3a1e3a0e3a06395535d63a4639b6380c36d738fd39e63a0639fe38b534043004324635053656377735a631c6349538cd3a873abf3a16385436d738b539fe3a0e3955395539d6398e36a739ae37a832a734243824394539c639c637e8320630443105308531a6353534d534d538853a4e3aaf3a36399e397d39c63a4e3a1e38bd3697389539ee394d358637c832462e0631863515381439ae39d6383434b531452f882e0631e63707382438ad3a163a9f39963788384c39f63a7e3a4e395d35c6347438bd39ee38a533a833a82e062d862f0732a737b839ce39f63965383434642fc82ec7350539153a063a563a8739963636332737c83a1e3a7e39fe37e833273646397539d63798314530042d862dc62e0632c738643a063a1639de391535b6306431c637c839fe3a7e3ab73a1e370730c53327388d3a363a3e395d35a6348538ad39ee398e366630852d862ec72ec72f07347438fd3a1e3a063a0e399e376734d5376739a63a563a763a46385c32662ec7352539353a063a0e39553788382c39be3a0638b534342e872f8831a630e53165364639453a163a563a6e3a26395d39453a063a663a663a4638ed34442ec731453717393d392d39963986393539a63a0e39a6378831862f473505368735753606384438ed398e3a263a663a563a3e3a663a663a763a87399e361630442f4734e5388d3824384439be39e6397d3986398e38b535a6308532a738e5393538b5388536f73616389539d63a2e3a4e3a563a5e3a763a8f39be367630e52e87328737e8389d36f738e539fe399e394d3965391d381c34343226363639963986393537d832e73414383c395d39b63a163a363a663a873a16375730e52d86308535f638ed387c3864399e393d387438f5396d38c535d6314534a5387c390d392538e535a630a53388362636f7388539963a0e3a663a7638dd33882d862e0633673844392538ed399639ae373734d5381438d536463125300435e6392d37f8384437e8332730043165318632c736b7392d3a263a8739f636b72fc82d053085358638ad396d39c639f6389d33a8322636f7371732662d863266384439ce3525371735963125328732662f072f4734b538ed3a4e3a8f393534642d862d8632e7376738fd39ce3a36394d35752f473186353533c82e462d0534d5391d39be34d53777356533c835f634c52f072e0634a5390d3a463a36385c32262d052f88342436c7389539c639d637d831252c04310533072f882c44302436e7398e393537d838b537883767380434a52e462e06348538fd3a3639d636d730442d4530a5343435d63854398638dd34d52cc529862f0730042cc52d4533a8384c399638ad389d38bd387c38c5387434242cc52d0534a5392d3a3e39ae35b62e462d863165343434f53777391d3834322629052b8830c530a52e8732873777398e39a63777</t>
  </si>
  <si>
    <t>383c366637d83a0e3a4639ee39ee397535862a06250524042c04348537f8382c3757376736b733272c8528852d45359638543874387c36d72ec720042206240437b8352538743a3e3a0639c639c6393d35652a87250526062ec7359638443834380437d835a62f882804290531253727386c3864389537a831862a0622062707360636a739c63a463975397d39a638fd34b52a0626062a87320636763854381c37d8376734342c8528042d8635e638e5390d38b5388d384c363631e628042e06351538cd3a46390536a73834394d38bd34442a062cc5318634b5368737b8383c381c375732662b882d8634f538a539353905382c37d837f8374734c531453535374739b638cd34b52fc834c538cd38c535c63105344436a7368736663757382c387c381c33a82ec734953895395d38cd3707358636d736b736c736e737273844385438c534442cc52a06341438a5391d385436463777380c36c7372737f8381c38a538fd37f836f7389d3986392d35a62fc830a53636380c38143854389d38c538bd36872e0627072b073485388d38ed388d385c387437d8375737e8383c387438c538fd391539ae399e39153747300428042d453505384c38c538b5389538ed388d33e8298626062c043525387c3885386437e83697366637d83824383436f735d6382c3975399e392538fd36062d452a872b8831a63606383c389d38a538d5377730c5270725052d0535553834382c3707344430a5342437d8382c35a6316530c53717393538ed38f5391535552cc52c442a062b882f07358638b538ed391d36662e872606260630a536c7380c373734a52e8729863186370735f630642b88302437b8393538e5392d392535b62d452a87298627072885336738ad394d393d35b62cc526062c04347438143814365631e628852505310535a632462a872a0632e7387c391d380c387438f537e834142e8729052606270731653824399e396535e62d862b07322636b73844380c35a62f882404220630c534e5302429052c85354538dd377732663515387438ed386434f52c04240426063186387c39a638f53777328730c5352536563757374734342b072206250530a533272d862c0431a637b8386434342c8531c637b83915395d37372e8724042606320638d539a63798388536e73565348531e634f53697338828851c04270731a631e62d0530c53687391d37b830042a0632a7385c393d396537982f882206250533c838e5390d353538d53874364630852a0632a736d73414288522062a8733c83434306435e6395d39a636972d452986338838c53965397d3874328728852c443606395d382c310538fd384434542986240431c636973388290525052f4736a7375735a638cd3a0e395d35152c042cc535c63945395d3935390d37273424356538c539a636d72dc638dd36763004240427073246364633c82b072c8534f538e5393538fd39ae39fe38e533472c042f4736e73975393538ed3935391d38fd391d39d6396534852d86386434542a0620042a873404361634f531a63485382c395539ae39ce3a0639de388531652b8830443777396d39653915393d3925398639fe3a3638d531a630a537573186260622062d0535253798378837773895393d396d39ce39fe3a463a56385431052c853165380c397d3986393d385c3535380c39f63a16380430a534c534642cc52404270731253687382c38a5396539b6398639a639ee3a163a263a4e389531452cc533e838e539b639a6392535962dc634e5396d39de37b832e7375731052a0629053024352537673854393d39fe3a2e39ee39e639ee3a1e3a4e3a2e389531c62c8533a838ed39d6398638a5332729863246388539963885376739052d052b882fc834c5376738bd394539d63a0e3a2e3a4e3a2e398e39a63a463a2e38bd32662cc53206389d39fe395d374730042905322638b5396539353955396d2b0730e535553707389d39be3a263a2e3a163a0e3a873a1e3814385439f63a1e392d33e82cc5324638c539e6381c318628852a0634f5396d39b639a63996393531a636463777373738ed3a263a8739e6393539a63a7e39553474367639ce3a46397d35052d45338838dd392535152986250531e638c53a263a0e3955388538ad37a838b5381c383c39153a0e39f637883495373739ce381c30e534c5399e3aa739de36562f0734d5394538f5332727072a8735e63a063a5639ae366634f5385c39de3996386c38ad398e39ae37a832873064357538e535352f073414395d3a9f3a5638853515381439ee38ed322628852dc637983a4e3a4e38953186318637f83a8f3a163955393d398638443327306431a637b838f533672ec734b5398e3a763a66399e38ed39753a0e394534e53064332738a53a163a0637a82e462e0635553ac73a3e393d37a836e7344430c530443454391d38ad3226302435e639e63a6e3a5e39e639be39be3a163a0e38d53798384439be3a463a5638442fc82a8731a63965382c35a633273495338830c532c7380c3a1e38dd341431a636b739c63a4e3a563a2e39ee39ce3a3e3a5e39ee39ae39ae3a363a9f3a8f394d34f52c852a06360631863145352538743727353538343a3e3abf39de37e8357536b7385c395d3a063a2639d639f63a26396d38dd397539ce3a263a873a873a06388d3367298633672f0733e838cd3a3639be399e3a4e3ac73adf3a9739de38ad3545336736d739ae3a0e39d639de387c34c534853727393d3a363a873a7e3a4e398637372f07312530a536c73a063a873a763aa73abf3ad73aef3aa73a6639353454306434a5393d3a0e39d6390534642ec72fc834f5394d3a663a663a3e3a4639de385c3287</t>
  </si>
  <si>
    <t>3864391d3986371738743a1e39fe395d35962e462d453307388d3a0e3a2e39c6397d392d396539de39fe39de39b6397539353935393d395d398e399639be38f538ad39d6385436a7390539ae39c6391d34852f473307380c39c63a563a9f3a763a363a0e39f639f639b638e5386c38c5389d382c38b5394d3955399639b638ad39b638f5351535753636381c39ce38fd35453586387439ae39fe3a4e3a763a4e3a1e39f63915384c384434d5343436a734e531e6359638d5396d3986397538cd39c6366632c731653145370739d6395538dd398e3a2e3a5e3a6e3a763a363a2e3a36396d35d6340434f53044306432872f472c8531a637c839ae39ce39c6393d3955357531e62f47330738a53a3e3a363a4e3a2639a6398639be39ee3a1e3a3e39fe382430c530e5342431a6328730e52cc52d052f883606392539d639e6386439f637473165306436c739ee3a563a4e3a063895354534e53788391539ce39fe398635a62cc5330737373737378834042cc52c442e4634c538ed39a6390536263a3e370731053545393d3a3e3a2e39e6385c33472d862f4732e735d638cd3a1e395534542c44344438a5392d38dd35452d452a062d453545394539a6394536d73a0637b835a638c539f63a1639ee380c32462d452dc62f072f0731c6381c3a06392d33672e873636395539ce398e377731252c042f8836a73925396d394d36563a0e394d391d399e39c639e6386431a62c042d4530a531452f073105375739be386431253186382439a639e6397d382434042ec731a637b8394d399e394d36763a2639ce398639253975391d34642c852d053125351533472f0731253737397d36872e873287380c3915393d394d38f537373474357538dd398e3975398e38bd3a26398637e836b738f5382c31862d05312535c6368731c62dc632a7386439b636972f4732c7384c397d39c639ae391538b5382c37c83788388539a639ce394539be37673186349538f53885359634c536873844367631252e873485392d39ee37072f88340438bd39f639d6396d394d392d38dd36263186359638ed39553915376731052dc63616398639ce391d38bd38ed391d375731452f0735b6395d39c63707304433c8388d39be392538fd398e398638ad34542e0632e7383c3925392532e72c043206384c39ee39d6397d3975394d391d372730c5306436d7397539a636f7300431653814396d38d538d5396d398e388532e72c85316537f8397d395d2e462e063525391539b639b63996398e398e3965374730e532873814397539453606302431863747392d390538c538ed3935379830852a06308537c83996394d2d0531a636f7393d3945386c3864393539b6399e371731653535392d39f6390d34a52d8631a637d839863975391538fd394537b830e52b073044369738c538d52f88355538bd395d382433a834e538ed39f639c638143565383c39de3a26393d34e52d8633e838d539ee3996390d3935394d383c33882c853044367638f5391d31c636b738cd38fd35c62e46338838cd39f639de38c538a5396d39fe3a46399e359631053626395d39ee39ae3935393d396d390d366631a6340437b8393d39753444374737d8379834a5312535d63915399e3975390538ed396539ee3a4e3a0e385c36a73717366637e8392d39153905391538e537e834c53596387439153955344434743347358636b736d73854390d3945393538ad37d838b539c63a0639ee398e392535c62f4733e8382439053935391538ed37a8330733c837f83955396530e52c042cc534f5385438c538ed390d395538ad34b5318635e6391d39ce39a6399638cd34042b072e873515386438e5391d391536972f072c853388372738342b8825052a063414383c38c538fd399639be379830042c853347384c3955394d391d36d72f8829052a06332737f838b5392538cd35352cc528042c0433a837a82a8724042b07350538bd393d393d397d390535152d452a873206380438f538d5382434242b072804280431a636e73824388d37c832262a0628042b073434385c2a0625052f883727392538ed38b5391538fd35d62e872c04308535c6383c389537b832872a06250524042f473596381c383436d732062b8829052c4433e838042b07270730e53814388d35a63666393d39ae3874350530e5300434a537a8388d37e832c72a06240424042f0735f63864385c37a833e82c0426062b88343437a830442e87356538dd3697304435353915397d38f537b832c72d86344438743925389d35652e06240427072f8835b638543874382c35652f0729052e873515377735753586381c38e53555300435b639053975392d375730c52cc53414387c3986392d381c34242cc529052e46351537e8381c384c377734342f47324636973824383c37d8386c38ad369735c6388539453975390d35d62ec72c853424386c395d394d392d383c34542d052b88324636e7384c38ad38d5378834e53575379837b838643804384c3824382438e5395d394d38ed37a834142d452d0534143874394d395d3965391537a832a72d052fc836463874388d3885383c37373737378834c5387c386c3814380438d539253925391d38ed370731652a062dc634a5382c390d397539753915389d37673505342436c7387c384437473727372737a836b732c7380c3737353537073905390d3915393d383c33c82c852a06304435e6385c383436d737a83874389538fd3895382c389538a53788363636b73727378836e73434367634242f47350538ad38d538d539053707300429862b8831e63757388d365630a530a5344437673915391d38ed38c5383436d73697371737373707365634f5</t>
  </si>
  <si>
    <t>35d631e6343435b6316530853717391538cd3874382435a62dc6270731453616384c3905392539253935393538cd37883206240400002404306435963757381c31452a062fc8345431a6328737d839553975391d386435052c852505312536563895392d392d393d3965394538dd36c72f0700000000240430853535365637d82f8829052d4532a7316533a838143945399e38ed36a732662905220631a637a838fd38a538a53925394d391d38ad35352a0600001c042804306433c8343436f734142f072d863226316532a736c738f5393536c731652cc525052a063495388d384c363637f8392539653955387c33a8250520042a872d86308531e6318636a7384433c82f8832c73145302435153874388d34542986250529863105371738e53687342437e8395d39b6393d36872ec700002804308531c631c631c631c63727394d359630a5342432c72d4531c6366637a83388280426063064359638b538e5356533c83804394d397d386433a8260600002b07330734543307316531a63707394535a631a635b635552e462c853327365634952cc5298633c83804392538c5349532a7372738dd38dd36f73085200400002d05342434a5338831e63266377738a5348533673767371730e529863085363636d732062ec73535386c38fd3854338832c7378838c5384434852c04200424042f0734a53535347432e73347375737a833a8354538b5388d34342d05324637d838bd36d735d637c8388d38bd3804330733673777385436363024288526062b0731e635f635b6344433883495380c388536d7381c398e396d368731453545391d39be394538e538a53864385c37a834b5347436a7379834c52d0528852a872e46345436c735c634c534c535b6384c396d3965399e39e639ae382c34953646392539c639c6398e392538e538b53844374736b736f736973266298628042b882f4733c835c63646366635d635c6381c394d3986398639a639ae38ed373737d8396d3a0639f639be3986393d38dd389538343777372735a630a5270724042a062fc833a83575366636b735f63697387c385438b53747374739153965388d38b539b63a0e39de39c639a6390d388d3864380c374737073586314528852206298630a5343435d63676362635e637e838a5361637673367308536a738f5388d38d539ce39fe39c63945389d37b8367636c737b837d8375735f632a72c0420042905302434143606361634d5346436c7383c3414366634952e0631a63777389d38c539be39f638d53626342431652fc832a7360637c83824374734a52e87220627072f07342435e6355531c630c53565372733e83666365633473004365638cd385438fd393d367630c52c44270725052d05340437773895386c361630a52505288530643414355534c530043085344435153535372737c836a732a73444380c37d8387c38fd369731452c44288524042b883424381c38bd3854367632872a0629053024334734e534953004310532e734c5362637c8380437c834d5318635f637d8387c391d383c34542e06280424042c0433c8377738853854373734c52e062986302433a8355534e530a530853206355535f63777379837273565310534243767387c391538c536463186298620042a8731a63626385438b5387c361630642c0430e5348535e6352531653044334736f7351536f7362634b5351532e731a635b637e838dd3925386435a630c5298628043024351537a83874382c35d630e52d0531a6352535f634c5318631863575388d34d536e735a631863327346431a6341436c73874390538bd37d8356530c529862b0730e534e536b736f735c632462d453064343434e53474326632873666391534443737372734c53464356534543444360637a8388d38b5388537e834d52f88280427072f8834a53676363634343024300432e73454344432a7326635d638b5355537a837a836d736973676359634d5351536b7388538dd38bd3864369733472e46250529053186351535d6352532e730c53105316531a63145310534e53717362637c836973586368737073586342433e834f5381438dd3895384c3747357532262c0426062d45334735653525342430c52c852c852e462e4630c5352534e535a63707352532e734d536063485310530e534043757387c3854380c37e836c734c531862c042c0432463535350534643105298628852a062a873004345431e63737373735f634f53535356533c82dc62d453206353537e83874385c38143727367634f531252d0530243424354534d532c72dc62707250527072fc832c72f88387c38243788373736f7362634242d4528852f07341437b8385c37f836f7367636a73626344430042f0733473495348534d532262b8822062404310531c62d8637f837c83757370736e7364634542e4626062e0633273687381c36e733e832c73525365635b6332730c530a530c532c73545350531a62986280430c530242e063485353535a636163626358634042ec725052cc532a736f7387436b731862f88341435c635f6354532c72d452b8830a5356536d734c52fc82d4530442ec731652ec732663444352535c6350532a72d4522062c443444381c38ad37573388304432a734d53586365634d52e0625052dc63525379836663495324630643044353526062ec733c835b6363635453186290500002b073434381438b53824356531e631c63424357536c73575310529052986336736f737f83737350531a63444382c00002a0632c735e6368734742f0724041c0428043206372738b5385c36c7347431c632e735653626353532662b072707312536d73874380435b633883697392d</t>
  </si>
  <si>
    <t>345435d636a73676355534f5351535c637c8390d39863925382c361634e535e6384c399639de392536973444357537e838ed394d394538f538c539053945390d396539de39e6395d38c538643814384c39053975397d38e53757352535d6386c398e39fe397d378833883246359638343905395d398e396538e5380c364634b53a363a563a2e397d385436563636380c38fd395d396538e537f83777389d399639f639ae385c34642f072fc834953798386c384437473596338830e53125343439fe39ae386435863388347436f7389d3925394d392d388d378837a8389d396d398e38c535b630642b882c042fc8322632873165306431e634b536a7382c38bd3975377732e72e462f88336735e6377737d83717356533c8332735b63885395d391536d731862b8829052b882e873085324634b536d73895392d391d386436b737e833072c0429862d8632c734f534b5328730042e8731453545384c3955399638e536563246308531a6347436c7383c38dd395d399e396d386c356531653085367633c8334734f536d7384c388537a835d635863707387c393d39b639de39ce397538e53874386438bd390d38fd389d383c385c3895381c35e6340434f5378838bd388538c5393d399e39c639ae3975394539453945391538c5389538ad3915398e39d639ce398e38ad36a7345432c73454371738853885383438853935397d380437d83804383c385c380c3707363636363626352533473165328735963854395d398e38ed36e732e72ec72fc833a8371738cd395d397d397d399e3986396d300430a53307343433673226330734b5351533e82f072a0630043565386c397d39b6393d37a832e72c042dc6326635a638043874388d38ad389d384c383c386c31a6353536e7373736f7372737d8380c372734f530e530e53555385c395539b639a638e53616304429052d053024316532873307330732e732c734543666379836c7385c38ad38b538a5388d3895387c3834378836663646378838a5393d3996396d386434c52e872a062c852e462e87300431c63327343435963824392d397d3788382c384437f8376737c838543895386c37b835c63485354537b838f53986397d38c5370735353525367637573804389d392d3975399639be39d639be398e3616373737f8380437e83854388d3844365633882f072ec7341437c8392539a639d639ce39a6397d399639ce39e63a0e3a2e3a363a1639b63915382c36b735c6349535f636f7378837c83788366634342fc82c4430c535453834394d39be39de39ce3986390d38c538bd38d5390d3955396d391d382c35b6330730442e462d862ec73145342435f6369735553307314532663535382c393d39ce39e6399638a536e734a5326632663347343435b637a837d835e6330731053145324631452f07352536b7384c3905392538c5389538b53915398639be39c639a6390536f732a72d8629052b88308534343636384438cd385c37a8377737e8382c379834d530e5399639d639f639ee39ce39a6399639a639b639c639de39ae38e5364631252a872c8531c6359638243915397d399e395d391d3915393d394d391d384c355531c63955394d38e537f83616354536363834393539b639f639c638ad35052e872c04320636a7389539353965397d396d393d392d393d394d393d38f5380435863525379836c734642f472a062cc5336737a8395d39f63a0e39be385c34442e462d4531e635b6382438e53945394d392539153915390d38dd38143616344434a5373736f7358632662dc62c8530a535c638bd39b63a0639fe3955372731862b882c043105350536c7381c38ad38f538dd38c5389537b8350530c52c442dc6343437c83824370734542f882c443044359638cd39c63a0e39ee3915360630852b882b882dc63165344436a7386438bd38b5384c367632a72d052b882e8734043788390d38743737344430c5328735d63874398e39ee3a063996383c34642e872b882d45318634f536f7385c38d538dd38bd385c36d734c53414358637c838e5398639be38cd380436663676382c392d39be3a0e3a1e39f639863874361633e8324633a835f637a8388538cd38d538dd3905392538dd385c383c388d3915397d39b639c638fd386c37b837a8386c393d39be39ee39f639e639ce3975388d369734c535253727386438a538b538ed3925393538e538143697360636d7383438ed394d396d36d7344431e634743777391539b639d639ce39be394d381c34b530642f47326635553717381c388538d538cd38443656334730a53105342436d738a53935396531a62d0530c5361638a5397539ce39de39b638fd369731a62a0625052986304434b53747386c389d388d382c366633672e062c852f883414371738bd394d39862b882fc834d5382439153965398e399e3955385434d52f07288527072986306434e53727381c38543834379835d632462c0427072c85343437b838e53955398e2dc632a735f6383c390d397539a639a6395d389d362631e62c04270728852ec7326634d536873798381c37a8358631862a872a063246371738cd39353965397535e63737385c3915397d39ae39ce39b6399e393d38a536f734042e06288529052d053186348535b636a736b735c6344433e8358637f838e5392d3935390d38e5393d3975399e39a639a639ae39c639d639d639c6399638fd378834442e46250526062c042f07318634543697384438ad38f5393d393d38ed384436c734f533c83925390538f538ed38f5393d3975398639963986396d391d388d36e733672c85250524042a873085350537d838cd39153915391d38dd375734242f0728042505</t>
  </si>
  <si>
    <t>2f88306431c633c834e5360637a838a5393d397d398e39b63a063a3e3a0e3935378835c6362637b8387c38cd3915396d398e392d3854382438cd398e39e639d634853596369737983834389538f539453935391d394d39c63a0639b6389d361634f536a7385438ad3895389d390d397d397d38c537e8382c390d398e39ae395d389d38f5392d392d391d38fd388537c837883874396539f639ee38f53626336734e537d838fd3945396539a639e639e6398638e538cd393d396d3915386c36c7391d38fd38cd38e5391d38ed381c3687378838e5399e39d6396d3798330730a5348537c838b538dd391d398e39d639e639be3986391d385c36f735f6363636c73915395d398639a6398e38d536e7357536b738a53975397d385c34852e872f0732e7351535d636e73864394539a6399e3935384c36b735c63687382c394539ce397539ae39b6398e390d378834853485371738e5397538fd364631052f073206344434343474360637b8387c38dd38dd387c380c387c393d39d63a0e3a1639ce3955399e397538c5369734143414369738cd39ae39d639253727350535a63666355532a7316533e83687386c392d39a639f63a1e3a3e3a06397538ed3885376738f5386c372734b531c633c83777393539de3a0e3a0639be39753965392537a834343327353537a8393539f63a363a3e3a2639ae38e53747354535a637173737345432e7330734643646386c398639ce39be39c639ee3a163a3e3a2e39be38dd385c38ed398e39be396d38dd385c37c8364634a532a732a735b63854390d392533883626384438fd391d38cd383c378837773854394539ee3a3e3a4e3a3e3a2e3a2639e63905370734643226324633a8347435b6375738743935397d397d396538dd38e5386c37473545334731c632663424368738b539ae3a163a463a4e3a1639453798343430c5312534243687384c3905397539be39b6397d395d3945393536a73474326632c7347435a636c73717366635e6370738b539ae3a1e3a0e390535f631c630e534853707383c38bd393539753975395d394d3945393539253925306432e73616384c390d3965395d38b5362633c8362638fd39fe3a163935363631a63105345436c7385438cd393d395538cd381c3824389538fd392d393d3935372738b5396539a639ae3996392537f83535363638f53a063a2e397d370731c62ec73125350537a838bd38d5386437a837173676363636f7386c391d38fd385439863986397d399e398638d5371735053687391d3a0e3a3639ee38a534c52ec72d053105354536e7364634f534b536463798370736e7382c38dd3885363632a739553955395538dd37473474334735c638d539f63a363a1e399e380433072cc52c442f4731a6332733a834e53717388d38f538fd391d3925387c35862fc82b0737a838143717348531c6343437c8395d3a063a363a2e39ee38f535862f882a872b072d453064341436f738953925394d3965393d390538a537773474322634443788382c37473636373738e539de3a463a563a4e3a0e394d374732262c04290529862c8531c635a6382c38d538f538c538853854387c38b538d538bd38cd392d399e39b6398e396d39a639fe3a2e3a3e3a363a1639e6396538743646340431652f472f883206344434f534e5347433c8334734c5374738d5397539be39ce39ae395d390d38e538dd391d398639de3a0e3a163a0e3a1e39f639ae395d38e5385437a8371735c632e72d452905260626062b07324636a738bd395d3996398e394534c53404336734743697388d396d39e63a0e3a1e3a0e39e639de39de39de39ce39c6397d384c34b52e872707200424042d8634b5382c393d397d39863965391d2d452cc52dc631653596385c396d39e63a0e3a0e39fe39de39ce39ce39ce39e639ee39b6391d381435e6343432c733e835f638443925397539253895380c378831e62f472e87316535e638ad399e39d639ee39be395538c5384c386c38ed396d39a639a639863975395d392538fd3925396d395d393d387c35f6324631a63495345430442fc83444381c395d39c639c638fd371734a53266322634853697382c38a538fd39453986399e39ae39b639a6397d3945388d359630042a872f07338834a5322634b5381c394d39c6399e38bd35a630242905260629052ec73287349535a636d7380c389539053955398639863965390d37c833882b8827072c8531a635453676388d396539be39be395537c833672d052606220626062b882ec72fc830a53246347436663864392d397d39a6399e3945381c34242c4428852f07349534f537f8393539ae39de39e6398e385c34d530042e062fc831863388338830e52cc52b882ec733a836d738a53945399e399e3945383c34542d452d4532e7361635a6387c396d39b639be396d38543535326632e734d5364636e73707368734a530642a872a06302434c537e838e5393d395538e536f731e62c042f47332734d5389d396d39ae398e38c5361631452c442fc833c835a6371737c837a83737368734742f8829052c0433c837a838dd39453935384c351530042b072e06322634c539be39ce39b6390d36d731e62a8728852dc63327357536a7375737a837c837a8364633e8310532a7367638bd395d3975393d385435c631e62d862ec73347357539ae39ae396d38a5364631e62c0429862d0531453424357536e737e837c837273656356534f53646384438e539253955394d38e5382435e63367330734d535d639453965394538bd36a731e62a06240426062c85306433073596373736e735c6348533073347358637673885390d394d394d3905381c35053145308532463434</t>
  </si>
  <si>
    <t>378837d8387c3905392d394d399639ee3a2e3a3639de38e5377736e7385c392d394538fd386c37e8381c381c3666353536f738fd39be39b638d53717357536463555349534b534a535353798392d39ee39fe3935379835b636c73864389d384437a8362634643474365637273767389d398e39c638ed367633473186346436b7361632263004330736c7391d39d63986381c34b53347355536f73697356535b636e7368736663834391d394d399e39fe39e6388d34e530c532e736163814382c389536d73697386c3975398e389535a631253024341435c635b63596374738ed397d396d398e39f63a263a263a1639be388d34f5314533c8375738e5393d390d3a0e3a163a1e3a06395d379833c830043125353537f8385c3895393539c63a0e3a163a0e39fe39ae397d399639a638ed3646330733a83626385c3905393d39453a263a3e3a1639553767342433a83616386c395539c639fe3a163a1e39de393538ad387438143798385439353965383c348532c735c638443905393d394d39453a063a0639d6392d383c37f838ad396539b639be39b639963935388d3737351534643454347436363885394d3935381c35f636e7386c38ed3905391d392d38e53a063a163a0e39fe39be394538853804380c385c38143656348532873125330734d53454344436e738d53975396d38e5384437d837a8382438a538e538a536e73a1e3a1639c638dd37073474330734a536973757360634d5357536b73767382437f835553414369738e5399639963905374734d535a637f838c538d537b834d539de393d375733672f072e46330736763854389d389538c53935398e3996395538a536873606381c3935398e38dd364631c630853485378838ad38b5381c382c396537d833072dc62d8631253525380438fd3955396d3975394d39353945393538ad380c3874393d398e38fd368730e52b072d45336737b839053965399639ae3986384c34642ec72c852fc833473606383c38fd3955393538e538cd38ed389d37773707385c392d3955385c34542cc52c4432c73737391d39a639be391d380c39e6396537d833c82f882d8630c53575387c394d396d392d38e538d53874361634643666389d394d3915371732262fc83424381c396d39d639b6387434d533e83a0e39f6398e38dd37e83666375738cd3975397538f538bd38b538a537573444341436f738cd395d391d383c370737d838d53965398e394d37e8336730a535753a063a0e3a0639de398e3935393d398e39a6397d393d391538ed38043474320635d6389539453986397d39753975393538b538b538f5389d364633883485381c39fe39c638fd37b836b737983895391d3935392d393538fd380c34a5314534b5383c393d397d399e39a63955385435e635e63854392d391d388d3788380438d53955380434142f473044342436e7385c38cd38dd388537273424310534b5381c390d395d398e398e394d381434443226361638bd391d38f53895380c381c38bd388d35352f072b072d0530e5347436163656353533e831c6320635b6385c393d398639a639ae398638ad353530a533e837e838f538f538b5383c374737b838e5383434a52f472cc52cc52ec730e530852f472e06314534e537c83905398e39a639b639b639ae394d37f833c831e6367638d5392538c5382c36e73676384c394d38f537d83616349532a7318631052e462b88316536c738f5399e39be3996396d391d390d391d38e537e834d535d638b5393538e5385c37573666378838f5392539a63965392538cd388d385436c7342434343757392d39c639b63965388536a7357536d7387c38f53864371737f8387c3864384437d8367636e738dd393d389d398e39a639b639b639a6395d38b5385438dd398639be39be396d385c352530a5312535a63864391538ed387c375735f6360636263505330735e638b538ad38443935399639ae39ae39963975396d398639ae39ae397538ed3814359631862dc631253575381c38fd394d38bd36363388330732c72fc830043555381c385438a538ed391d38f538e53915394d397d39963986390537a834d532a730e52e062d052f8832873626388d391538a5377736a7366634742e462d8634043727388538d5354534e535053636383438f539453965391d380c34242dc62d45304430642f072dc630e535b638643925395d395d394d38c536c732a72f0732663707387c38542c442e0632263565380c38ed394d395538e5372732262c85306434143454345434e535a6375738ad396539be39a63965390d383c35d6330734043747380437172f472e0630e534f5380438fd395d394d38ed37b833c830853327357536a737b838543895389538bd392d394538f538dd38e538ad37b835153424361636d7361630852c04310536163874390539453945390d38143485312533e83697385438b538cd386c375736f7378836d736663788382c37d8362632c7302433c8360635353307308533673636383438d5391d393d3915382c3485306432c736973874389d385436c7346432873266322632663327330731452f072f07300431c63555369734d531a631253495377738ad38fd392538ed37c83404312534643727383c381c3788365633e8306430442f882d052a0626061c0420042c4431a634f53777385c3505316530e534e537b838b53925392d38d5378834543307353537983824380c380c36c73474338834c53474310529050000000000002c04344437d8381c377733672dc62cc5330736f7389d391d392d3915385c36163485350536b737b8381c381c37b836a736263717370734742d4520041c0400002b883505382437373495</t>
  </si>
  <si>
    <t>2c0430c535253697363635c635c636c7385c39053955396d3915380c34342e872e0630242f882e062d0531253606387c392539453935391d3885361631862f0730043287336731052d452ec732873596382c38f5394d395538dd36e731a62c44302433a833c8336734243505372738b5396d39be39a6396d38fd37f83515322633e834c534d532662e872f0731c63555381c3905395d394538cd373732e73024332735553636373738243864388d38d5394d396d392538fd38e5388d374734f537f8381c378834f530042b883105361638743915394d394d390537d834243125343436c7385438b538d5388d37d837c8382437983717381c3874382c3676336738f538dd385c36163206300433c836a7385c38ed3925393d390d380434443085334736c7387c38a5386436d7347433673388332733a83464345432e730c52fc83885385c381436d73485318631c634e537b838bd3905392d38ed37a8338830e5348537573854382c379836263388306430242f072d452c042905220624042d053777379837c8371734f531253145353537e838bd391d392538c5372733c832e7356537a83824380437d8366633e83287342433672fc82707000000001c042c85376737c837f8369733a82e062e063414375738bd3925392d38fd3824358634643555371737f8382c38243777362635e636e7369733c82b881c0400001c042c04380437e8372734b52f472606290531c63656387c39153955393d38d537d835453424353536873798382c384c380c37f8384c381c35652f47240420042986304437b836c735153105298625052d453434377738c5392d3935390538c5382c35653226324634c536f7382c386438643864387c383435b630c529862a06300432c736a734f531452a8727072cc532c73676385438bd38e538f538e538c537d8347430643125341435c6371737d8380c3834382437073464312530c533273505347434a530c52a0628042e0633673656383c38c538e5390d3915391d38e537c834742f472d863064330734d5360636e7374736d734e5330734b536563747374735d634742e872a873085352537f838cd38fd39053905391d39253935393538d5372733672f072ec7308531e633e834c535b6362635253555372738143844381c366635653367344436a7384c38c538cd38853814370736c7377738643905391d38cd382c36b734c530e52c442a872e4632c735a63767384c388d38a5389d381435f637b837c8386438cd38f538d5384c360632872e462ec733a8374738d5393d396d395d38d5378833c82c04240425052ec734c537c8389d38d538dd389d37573626387c38bd392d395d3925388d36363105280425052c8533e83737388d392d396d395538fd38443575302429052c8532c736c73895390d391d3905387c36a7354538e539253945393d38cd373732c729862004200428852ec733a83676389d3935393d392538c537b835e635653676382438e53935394d393d392538a536a734e53874384c386c388d3864370734542f072885220622062905306434e537f838c538ed3905390538f538e538f5391d393d394d3945394d394d394d390538243666322632063505370737d837a83707355532c730442c852b882f0733473666384c38c5390d393d394d3935391d39053895381c37f8383c389538b538953804362625052a0630c534e536e7379837a8374736763565334730242e8732a73636383c38d5391d392d392538f538bd37d834f531c6316534043636380438543844384c200427073064356537373757373737473727366635b634b53206310533a83626381c38ad38dd38dd38bd37d834742d05220626062f8834b5371737f8386c3925200425052e87344436663767375736e736a736973656350530e52a062a873125356537d838a538d53864369732c72a06240428852ec733a835c6375738b539ae290524042c0432e735b636a736b7369736b736d7363634743024280428042f8834e5381c38dd38c5382c368734142cc52004200429053105343435f63874397d2f072885290530043424360636e73727372737173697350530e52a06298630243525383438c538a53885380c35a62fc82206000026062f88332734b53656387c35553307314533a83676380c37c836f736a736d73656350531a62d452d0531863596381c38c538f538e5386436d7347431c631653347352535c63555357537a838d5388d3864387c3864380c36f735e6357535b6362635c6348531652dc62ec734143737388d38dd38ed38cd3885382c37c83757376737373656355535c6381c38f538e5386c36d734c533673307330733c834e53596357534c533a831e631e634953717387438f5391d390d38dd387c37e83697355534c534b5346434d537073885387c372734042d45260627072a062d4530243206328732e7344434e5357536d73814388538c538f538dd387436d733e82ec72a062c853004306430a5322638cd38a5376734042cc5200400001c04220628852b882a062a8730043454363637883844388d38a538cd38bd3844365632872a87000000001c04220627072b88389d3854375734f530c529051c041c041c0400000000000020042c0431c634a5363637673804383c389538d538a53814364633882e4626060000000000000000376737e8381437473555316529861c0400000000000000001c042707300433e835b636f737f8387438b538d538cd38c538ad38143656344431052f072e872d86348535f6372737983717352530e52885200400001c041c0425052c8531e634f536d7382c3885386c382438243854389538dd390538ed389d3854383c37d836f7</t>
  </si>
  <si>
    <t>3646389d397539c63965383434542dc62804260629862e8731c633c834f536163777385438ed395539863986396d38fd374732872a0627072cc532c736c7387438e5398639c639be393d376732e72cc52606240428852d052f882fc8302431a634343656386c3925397d39a6399e393537e833882b88298630c5359637d8384c394d39b639de39de396d380c34443024302431a633883495343431052c852a062e4633c836e738ad3945398e3986392537d833272cc52e4633c8362637073788398e39b639a638fd372733c831c633c8357536c73747374736a734b530852b072a06300434d5380438ed3935393d38a5360630852b883024336734e53646376739b6396d384434b52ec72a873024341435d6373737b83798374736a734852f8829862dc634b53824390d39553925380c34852f072b072dc63246352536a73757399e38c5360630e52a0629052ec7338835753697376737c837e837983616342432063444377738fd39653975392d384435c632462ec730a5344435d636d736f7394d387c35c631452a8729862d0531453404356536e737e837a836f736363555352536c7386438e539253955394538ed382c35e63388336734d535d636663697393d389d362631052885220625052b072f8832e735b63727366634e532e7316532873515372738853915394d394538d5372733882f882f88318633a835153646395d38b536a732662a872206200427072f88340435b635c633882e87290529862dc631a63575381438ed394d392537f834242d052606270729052d053165344439963935383c359630e5298622062a063165353535f634542f882885240426062ec7348537c838d5393d394d38e5374733882c4420041c041c0425052d0531c63986395538ed383436263404332734d536e73834383436a73424314530a532873565380c3915397d3986395538e5372732c72a8720041c041c0428042f8833c8395d3945392d38fd38c5388d38ad38f5393d39653945390d38dd38b538b539053955397d39653955392538e53885370733e82d45240426062e87334735b6373737a8383c38c5390d39253935394539653975398e399639ae39ae3996395d393538fd38cd38a5387c3854385c3874385c378835c634d535453697380c387c38ad30e533e835e636f73798385438d538fd38dd38a5384c37f8371735d634853388334733c8351536a7380c389d390539453945391d38fd3905391d3935390d38ad220627072d8631a6349536d737e836e7349531252ec72c85298626061c040000000025052f07344436c7385438fd394d3955395d396d3975395d392d38ad36e71c0426062e4632e73535361634f530a529861c0400000000000000000000000000001c042707304435653834390d396d3986397d3965394d393d392d38b537773266346435e636f73727363634142e0624040000000000001c041c0400000000000000002707306434f53767386438bd38bd386c37e8377737c83824384c382c36e73727372736d736763606351532e72f472c442c442cc52c0429862606220625052a87308534a536e73824384c3777352532062f472fc832e7353536a737b835a635c636263626360635f635e63545345433c8340433a8326630e52e4629862a8730c534f53747384c3885381435d630e52606000024042dc631c6348536b7356535d636873697366635e6356534f534e5350534d5348533c831252c4428042a873105349536a7381c381c36c734242e4625050000000020042c4432c7360633a83434349534e535a635a635353515355535a6358634f532c72d45250529052ec731a6341435c636d7362633e82d8625051c041c041c0420042885308534c52404250526062cc5324634d535b635d6356535153515345431452a061c04220628042c85330735d6368734c52f8822061c0400001c041c04200425052b07306400000000000000002a8731c6351535e635553515359635c6350532a72f472d45306434643747388d388536d732662885000000000000000000001c04220629050000000000000000270730c534d535b635a635f635f635a63596354535553616377738a5393d3975394d38b536a732a72ec72c852c442d052dc62e062e062fc80000000000001c04298630e5344434f534d534a534b53444320630a531e634b5375738c5392d393d391538f5389537e836873525338831a6310530242f0730441c0422062404220626062b882e06304430e530852f472c442404000022062ec73575383438d538fd38ed38bd383c37173596344431e630242dc6290524042505342433e831452b88220600001c04250525052004000000000000000000002b0733e83707385438543757350531a62ec72cc52a062885290526061c0400000000382c36763226298600000000000000000000000000000000000000001c042a8732c73626375736c734542dc61c0400001c042206220620041c04000000000000377734e52f47240400001c040000000000000000000000001c04200427072d45334736463767363632c729860000000000001c041c040000000000000000000037983535306426060000000000000000000000001c04220626062a062e0632c736263788374735c632462a061c04000000000000000000000000000000000000380436b7347430442a062206200420041c0428042dc6308531863287340435d637a837c8378836a734e53105298600000000000000000000000000001c042004383c382c375735b63434328731452f472e46318634f536a7377738043834385c3864385c3864383c371734c530e52b072206000000000000000025052d0530a5</t>
  </si>
  <si>
    <t>3545381c395539e63a0639d638d535d630c52c042c85308534743687383438bd38dd38d5389d37e835e634953545377738bd396539b639ce3996389d3575304438dd398e39f63a1e3a0639be38f5374734c532c7330735253727384c38bd38d538d538f5391d390d388d3834385c38d5394d399e39c639ae3945382434c5300438f5398e39de39ee39ee39de39a638f53777353534b536463824389538a538d5391539353905385c36d735d6363637a838ad392d396539653925383c35152fc838b5398639d639ce39c6397d389535b631652e4630c53474366637d8386438bd38dd38743717347430e5306432a735c63844390d395d396d3935384c35453004394539ae39d639ce395537e833e82cc5260627072dc633473676383438953895385c374734b530442c442dc6322635e6385c392539753996396d38c536d73367394d397d399e397d38cd366631652a87270727072d8633a8366637d8384c384c37f836a734342e462804298631c6368738a53935397d399e398e3935387c36c73955399639ae398638fd378834342e87288527072c853125341435d637273804380c367633672d452885302435c6387c391d395d3975397d396d394d390d38ad39a639c639c639ae396d38fd3814355530c52a8728042b88300433a83525363636b7364634f534143505374738ad39253935391538dd38bd38b538dd390d391d39a639be39d639de39ce39b6394d3854359630e52885240429862d863064332735b6380438a538e539353945391538853757356533c8334734853676380c386c390d3955396d398e3986396d393d38d5380435252fc826061c0427072e4633c836e7388d38fd3915391539053824350530852986240426062a062e4631e634343697382c38a538fd3925393d395d394538dd37d834d5318630a531c6349536e7385c38dd38fd38ed38ad37a834952f0727071c0400000000000024042dc63246322635353767388d38fd3935395d39653955391d38dd38c538c538cd390d3945393538dd384c36d7349530c529861c041c04220628042b072e873186349536062c853186355537c8388538cd38f5392d397539ae39c639d639d639ae397d393538a536e733882e06240400001c0428852c443004334735453666370737673747351535753545349533a83388341435753777384438a538ed39153905390538e5383435452fc826061c041c0426062b072f0733073535360636563666366636163737350531052a0620040000220628852d05308533e8360637e8388d38cd38cd3844359630c528851c041c0420042986312534a535353535353535b63656366632262cc52206000000000000000000001c0429863186356537a838a538fd38ed388d372734643004298620041c0428852fc832c7343434c5353535b6360636162cc52606250528042a062c042b072707240429053004348536c73834389d38cd38e538a5382c36d7353532e72f882b0729052b882c852c442cc52d862ec7318634243287328733c83495350534b5334730c52d862c442fc8330735963737383438c5390d391d38f53895376734242d8620040000000000000000000000002707368736973687366636b736e7369735a633a82f47298629052d05316534853687383438cd391538fd3874367631a6280400000000000000000000000000001c0436973666360636163626359634c532e72f0728041c041c0424042c443105348536d73885390538fd389536d732e72c0420040000000000000000000000002004348534743485350534f533c831052cc52404000000001c0427072b882f0732a735f6383438ad38b5386c3777357532462d45250500000000000000001c042004304432663404345433e8306428851c04000000001c04000024042c8531a6358637d8387438a5389d387c382c374735c6340430852e872f4730242fc82d45270724042b883004324632c730e52c04200400000000000000002885304433e8361637983834387c3895389538853874382c3788372737473788374735a631452885200428852e46332734f53545345431c62ec72c852c042d4530e53414357536b737473767375737673804384438543864389538dd38e5389d377734742d8620042b073024342435e637073798376736e7366635f635b635e636a73757376736f735c6343432c733883505360636973767383438ad38cd385c36c734042d05200430e533473525369737f8384c3854382c3814381437d836d735e634f533c831652e46298628852c442fc83186336735453737386438b538743788354531252a062c04306433a835b6374738343895389d386c380c36d734e531252b072404000000000000000000002004280430c534f5372738343864385c3834379835d633a8000024042dc634043606370737c8382c3844381436e7350531652a061c04000000000000000000002004298631053474357536063687371737e8384c383c3804000020042d86330735653697374737c8380437d836b7353532c72e0625051c0400000000000000000000220628042c042ec730e5330735553737383c389538bd200428852fc833a8355536c737b837c837573687351532e730042b88260622061c040000000000000000000000000000000022062c4431e634c53687381438952b073044330734b53525355535e635f6352533472f47290522062004200420041c040000000000000000000000000000000000001c042986304434a536f7381c28042e0631e63495360636d736e7364634e531c62b881c04000000000000000000000000000000000000000000000000000000001c0424042cc53266356536e7</t>
  </si>
  <si>
    <t>346435863767386c38dd38fd38b5380c35e63444366638ed39b639d639be391d36b7338832463246336735d6375736a73454314531e635a6385438dd38e538ed34e53687383c38cd393d39553915387c3697343435a6389d39b639fe39be38b535a631e631a633a834d5363636973545320630443186351537d8389538cd38d5360637a838b5392d39753965391538743636343435c63864396539de399e3854351531a630c532e7356536b73666345430a5304433273666386c38b538a5386437b8388d391d394d393d393538fd38143515330735c638a5399639c639863854350531c631e633e836063737367633e830042f88322635f6386438d5387c376738cd3935398639863955390d388536d73434320634c53824394d39a6397d388535653186310533c836063798375734853064306433a83666384c38e5383435863975398e39b639863975391537b834c5326632873535383439353986397d38953586318630e534343656379836d7344430a530c534953777387c389d3804354539ce39ce39ce39753925388535f63287318633473606387c394d399e39ae38d53606332733473606384c388d376734b53246336735c6380438b538a5380435f63a0e39de39a6395538bd36e7344431c6316532e73656389d3935399e39c6394537a8358635e637f838e538f53844361634c535c637a83854389538a5386437983a0639b639753935385c35453226314531453327367638853915398639e639de39353854383c38ad390d3915389d37c8372737d83854388d38ad38ad389d387439fe39de3975390538343555328731c632a734d5379838cd391d395539d63a1639c6394d390538e53925395538fd386c3874389d389d38c538bd38c538e538cd39ce39b63965390d3864364634b53495355536d7384438f53955395d399e39ee39a63945392538f539053945394538dd38b5389d388538ad38b538cd38ed38cd39b6398e3955392d38e5380c370736f73707376737e838b53965399639c639fe39f6398e3925393d3975397d396d393d38f538b538a538a538ad38c538ad388539c6398e395d3945393d38d538743874381436a735963798394539c639de39f639de39a63955394d39963996395d392d391538f538dd38d538953864381c37c8398639553945394d394d392d38f538ed383435e63485365638f53a1e3a563a463a0639be399639963986394d391d391d390d38dd38ad38c5387c3737356534d53945393d3955395d393d392d391d38c537d83535346436c739453a5e3a973a5e39de3965390d3925393538fd3905391d391d38ed38a5385c37a8351531c63186394d39553975396d395d3945392d388d369734443464366638b539ee3a5639ee38f5381437173798384c383c385438ad38e538f538cd383c35e631a62e462f47392d395d3996399e3975392d38ed381435753434359637f8390539ae39c63975383434c5324632e734e5355535b63737386c389d388d380c352530442dc63024384438e53975398e396538fd386c36c7349534a536e738fd39fe3a1e397d385435c6320630442f472f8830c5341436b7384c38a5389d380c350530642ec7300436b738543915395d394d38a536e73474330734f53834399e3a463a2e392d3687332730642ec72e872e462f8833e836f7387438c538b5380c354530e52e462d86368738543905393538cd37a83505328732873555389539de39f6397d386c354531052f072e872dc62d452f4733273687385c38bd38c5384c362632462e462dc636b7385439253955389536663388322634143737390d39ce39ce38fd370733c82f882e062e062d862dc6310534a53757388538bd38b53854369733672f072f073586382c392539553874359632e7328734e53824397539f639ee3905368732872f072dc62d452d452f47322635a637f8387438b538cd386c36b733a830042e87366638743935391d381434d532a733273565383439ae3a2e39ee38cd360632662f882e872e062e87302432063565380438a538ed38dd387c375734c530e52e87378838cd395d3925380c34c5328732c73545385439a63a2e3a0638e5365632872f072f072f072f8830c5338835f6381c38b538b538953885380c3626338831c637a838c53935391d381c3505328732a735863874398e3a1e3a1e39553767338830442f883064328734a5364637c8385438a538ad38ad38b53864375735c63565385c39053955391d3844364634643434366638ed39de3a363a5639a6382434e53246314531a6342436363798385438ad38c538b538cd38d538ad38443788377738d53945395d394538d5380c362635f6383c398e3a4e3a8f3a4e39a6387c361633e83388345435353717385c38ad38c538dd38bd38ad389d38853864385c387c38fd39653965396d393d389d37f83834391539e63a7e3a873a26396d387c36463454349535c636a737f8387c38b538a538b538cd38cd388d386c387c386c385439353945395d39753965392d38e538f539753a0e3a663a3e39ce390537773495332734d53666378838243844388d38ad38b538b538c538bd389d384c37673707394d394d39553955396d3975393d393539963a2e3a4639e6392d380c350532463287351536d73804385c388d38a538953874387438953885383c374735d635d63965396d397d399639ae399e395d396539d63a463a1e396d383c35963307322631a633a835e637e8388d38a53895387c384c3834382437c836b734e533473474396d398e398e3996399e399e3986398639ee3a2e39f6391536f733e8314530e5304431e635653798384c388d3895385c37e8378837983747358631e630853287</t>
  </si>
  <si>
    <t>38ed380c3505345436c738643895384c35f6352537e837673287334736c738343844381c38243824383c387c38e5383c3656380c3955396538bd388d38e5396d387c362631e6334736e7388538853757359637473864362632c735453864390538ad380c3824389538f538f538f537c836a738d53996387c3666378838d5391537b835653404357537e8389d384c369736a73864382434d534c537c838c538cd384437f838b5395d394d38e53834360637573935390d3616350537a8389d37f837673666369737b83874386c37273727388538a53727348536563834375736a737373885397d39a6395d38bd36c7364638a5395537f8346435a637e8379834d538343834386c3874384c36b735f638443905386c360635b637a837e83565349536c738ed39a6398e3905378836363854397538e535a633c835f6373735253165389d38ed38ed387436873485365638b53905385c37c838343824361633c835353885399e39a6390d3767360637e83945398637b834c535c637e83777340430a538ad38d5385c36b7328734143798390d395d390d38ed38a53737342432c736563905396d38dd372734e536a738e5397538a53586357537f8389d37c8346432873895383c3626330731a6360638ad397d39c639be395537f83485336735f6387c3935387c365634e535e6386c39863925371734e536a7388538c537d835f63666387c36e7330730043434381c39ae3a163a1639be389d354533883636389d394d38bd35f633e83545383c3986398e386435a635f63844391d392d38b53864387437883434304432a736a7391d3a3e3a6e3a1e391d36b733c835553864397d3905368733e83474369738cd39a63975383c36d7380c38e5395d3986398e395538c5356531a633a8366638b539fe3a763a5639b6384c34e534a53804392d395d384c354534a536d738ad397d39b639653874384c38cd391d396d39a639be398638953307338836b738c539ae3a363a4e3a163955370734e536b738ad38f5383c3676363637d838ed398e39b639be398e390d38e5390d394d398e39b639de39a6386c32c73636386439963a363a463a1e39b6389d3697370738b5394d390d37f837773885395d39b63996394d39253935392d38f538f5394d399639ee39fe398638443555384c392d39f63a6e3a563a1e39ae388d37e838cd396d399e396d38fd393d39b639c6397d38b537f8384c38e538cd3834382c38f539c63a363a06394d37d8380438dd39653a063a663a463a2639d6392d38cd390d391d390d391d397d39d639de398e389d364635b6380438dd382c362636b738d539f63a2e39e638d5363638d5389d38ad397d39fe39fe39fe39ce397d391d38bd38853824388d39b63a2639d638d5361634443636386c38e5381c36363727390539d639fe396537883454389d37273798391d39b639d639c639ae396d38fd381436e73747387c398639de396537d8341432e7368738c5392538ad381c386c396539e639a6388d351532c73687352536f738f53996397d397d3975392d386435e6351537c83925399e397d387c3555330734d537c83905393d38fd38a538ed397d397d38c5367633673434344434f537c83925396538e538ed38fd38ad3717345434a5381c394d3996391536a732a7334736263895394d39253874380c389d392538dd36e7343434343687346436363895396d394d38c538d538d537a8351533883525383c395d3986388d3525318633c836a738a5390d3885372736e738953925384434e53414364638b53616380c3935398e39653925392538f536b7332732c73596388d39a6396d37a833a831e634b537a838b538bd37a836873824393d394d37e834e535a6384c399e37f838a5394d3975399639a6399e38d5365632e733473687392539e6395537173327330735e6382c388d382c36563616384c395d3955381436b7382c39753a06389d389d38c539153965399e39863885357533073505383c39b639e638fd364632a733a836563834385436d734b535c6385c396d394538a5389d396539fe3a16386437b837e838a53945397d390537b834c5347436c738a5396d396d38953545314532e73626382c385c36f735d637b8391d398e39353915395539c63a0e3a1e36973616376738c5395d394d38343555342436263874392d396d392d37c833c8304431e63555382c38bd384c382438e5398639753955396d39ae39e63a0e3a0e34a5350537a83935399e39053737349534f5378838ed397d396538b536973266308533e836c738a5391d38fd3905393d394d394d398639ae39de39fe3a1639f634d536363854398639ae387c35a634b536763874392d39753925384435c631c6308533a8375738fd395d3965395539553955394d397d39b639fe3a2e3a1e39fe35a637f8390d398e39253798353536063824390d3975398e393d382c353531c631253454378838cd392d395d396d3975394d38ed390d397d39e63a363a3e3a2636f73895396d39ce3925372735f637f83915399639c639be398e38d536f73424334735a6381438a538e5390539353915386437a83824390539b63a163a3e3a363854393539ce39de392537f837a838853915397d39c639ce39a6392d383435e6352536f737e837d8386438d538e5382c361635f637a838dd39ae3a063a2e3a1e38ed3935397d399e3935388538443814386c3935399639b639be395538d537f8362635e635353555377738a538c537b8351534e53697385c396d39f63a063a0e38b5389538d5394d393538b53804364636f738cd3975397539863965391d38a537c835d63388342436d7388538c537773454336735b63854397d39de39f639fe</t>
  </si>
  <si>
    <t>2e062d452c852c042b072b072a062b072c442c852b882a062885290529052a872e06312532663434367637a837c8364633a8308531a63697394539863975396d2e462e062d862d052c442c042b072b072c442c442b882a872b072e06300430e532c733a835053717383c37c835a6328731e634d537a8391d39a639753955397d2dc62dc62dc62e462e462d452c852b882b882b882b072dc631a6330732e73206320633883626374736763434316533a83757392d398639863935389d387c38bd2d052d052d452e872f072e872dc62cc52c042b882e46320633e8328731c631253145326634043434336733a835863864396d398e394d3874362633c8330734542c852c852d452e872f072f472ec72f073064336734743367320631e6332733a8343435b637673834383c387c392539a6399e3955380433e830242ec72e872fc82b072c442d862e872ec72f473105341436c7389d3874374736c73798388538ad38d5395539a6399e3945386c38853925395d386433e82ec72e462e872f47326629862b882d452ec730c5314534043767392d399e398e398e399e39d639de39be39b6393d387c36f735153287357538a538e5361630852ec72e462f4733a836d72a062d453064316531a6324636b7392539a639ae39b639c6398638fd38cd391d3915369732a730642f07300435a638c5386c34342f472f0730a534743737388d30e53347338831c630c534a538cd39be39ce39d6396d389536a73404348537b83814346430442f072f0732e7382c393d377731652e06300433e836b737c8386c35c634c531e6312534b53844397d399e396d390536e733273085300433c8376737f835e6334731e6340437373925390d364630442d86308534f536f737b8384434e5326632c735f638d5399639753945383434b530a52f4730a53226350537d83824378836a7367637d838fd395538d535452fc82e462f8834853777382436d7326633e8370738b5393d3965391536d732c72f882e873064347434e535a638143885383c37983757381438cd3915385c33e82e872e872e8734443814384c35a63717385c391d391d391d38c5361631452ec72e062f073388370737883804386c381435e63464357537b838ed3925377731862dc62dc62f473434377738043717390538dd392d3955390d36e731052d452dc62e87312535a6379837e8382c3844356530242fc834e5385439453955367630442e062dc62f073347363635e63545376737b838b53935389534642dc62d452dc62f8832a736263737370737d8375732c72dc6318635f6389d394538c534852e872d862d862e4632c734d5326630e532463586389d38f536e730e52d862cc52cc5304432c73495361636e737b83737344431a633073596389538fd37f833672d862d052d452ec7318630e52e46316530c5362638cd386434a52ec72d052c442d052fc830a532e735963626364637073697349530c534643824388d37c834b52fc82d052d05304430642d862f4734643206371738ad37c833272dc62cc52c852d452d05300433c83575360636763727369732e72e463485375737a8371735d632c7300431453367312531053404366633a835c6380437a835052f882c852c442c852c8530c5343434d5353535b6361634f53085326636c7375736d736e7370735c6346435553596351535f636e7375736873586381438bd380433672d052b882c442d863004308530643246338833673085308535b637d837d8377736d736e7368736263666369736e7377737a837a8393d383c38d5391d3895366632e72f07304431862e872c042c852dc62fc82e872cc532263697377737773737367636e736f7365636a7373737573777367636763a06395d38ed38a5384c381437373575359634952f472a872b072c042c442c042d45342437473747374737373626354535d6365636063606364635453226341439f639d638cd388538953844383c381c378835862fc82a872b882b882b072a87302435c6376736e7369735b6338830a53307354533e830a531652f882c85322639963a2e397d3844381c38343814381437e8365632262cc52b882b072b072d053367369737883717362633272d052b88314533672f472d452d862c042d453434392539fe39ee385c37c83824382437d8378836c7350531452e462d052e0632a735d636e736e7360634342e462a872d05328732263085322630242c04310536b738ed39be39f638543606370737c837a8370736e735f63495330732a7346436463687365635a634342f882b882a872e46338834c53555350530e52e4634a5382438dd397d39a637c8346435f636d7372737a8376736a735c6356535d6362636263646363634f531252b882a062c44312534d5367636e735e632e732663687380c38dd395d3955369732263367349535c6370737473606355535d6361635e635863565352533472dc62a872a062f8833a835863687365635f63586368737f8380c38cd394d38f5360630642d863004343435e635e63535358635963555351535653525344430e52b882a872c8530c533e8354535f6357535d636a737c8383c36b738bd390d38fd375731052c8530443404345433c83474356535053525355535a6351533072e062a872b072d453085324635353646355535d636d7377737c834d5384c38cd38ed381433672d4530c5326630042f0731863444352535e6354534f534342fc82b072a872a872cc53105346435b63525336734c537273834374732c737f838a538b5382c34852c442dc62f472b882a872c85316534c5355534d534a532872c852b072a872a872d4532873535346430e52ec7347437a8380c364630a5</t>
  </si>
  <si>
    <t>288529862c442e0630643165324632a7341435353505348532a730e5314534b535e6340431e634b537d837a835d63656385c3945388d349530e52e062d452d052cc52f88320633e8358636a73666350534143424330732c7336734e535e634b531652f882fc83206371738f538fd394d39ae393d36f734543474342431252d453515362637173777374735e634953485349535b6370737a8384c387c353530c52f882fc8306434543834394d389d3777386c38dd382c38443844372734243226389537b835d63424332734543626362634443565382c390d3975385c3404338834a53626380c3905389536d733e8322636e738ed38f538bd38a5385435d6351535b633073064300433c837d838c5381c35e63586386c39ae39ee3925384c38f5395d397d397d384c34542f882ec733a8383c38743747383c384c37e834f533a830642fc83024332736f738d53905380434c5357538ed39be39fe39fe39de39ce39ce398637b832462d452c853105369738cd384c3767384c385c3788347434b53024300430c535a6383437a836663454354538a539be39de39a639ce39ee39be3996389d34042d452cc52e063444384438cd388d3864389538d538a5376738042f072f8830c534a53495343435a637a8394d39ae39053814369737b838cd399639b6386c32a72c442cc52fc835b6388538c5389d385c3834385c38543767382c2fc8308530c532063444381c39863986389536a7334730242f8831c6376739653996389d33672c852d453307379838ed392538c538743834364633c831e635553697368736973834393539a638d535f631a6310530c52f882e8731a637c83975396537e831a62c442e0634a5381438dd38cd38543798367631652b882d05346439ae397d39ae3a3e39ee383433a82f473186358635c6332730c5353538e53986393535f62ec72c442cc5310535d637e8364634e532c730042b072a873004365639ae39e63a0e39ee383c32662e4630243535382c384c36e73606382c393d397d38c534742d862cc52d4531053555350530c52dc62d862c8529052cc534643885384c398e39ee389d34142f472f8833883798389d3874381437f838643915394d386c33272d452cc52e46345435c633272c852b8831053206310535153814392535b6392d393d3575308530443125355537e8383436e73717385c389538a538bd37b833272e062c8530c5364637573454302431c635f63727371738cd395d393d388d397d37d831652f472ec7310534f53727374735253757385c388538ed392538643525322632a7350537883864368735553707387438d5389538c538e538dd397d390d35252e872dc62e063307361637b837f8379837a835c63656385c391538f537e836b737983814381c38643874381c380c384c3885389d389d38bd38dd396d389534042e872d452ec734e5381c387c387c37f834953024336737d838d538d538d538fd38e53885389d389d38ad38a5387c387438ad38b5385c387c3874392d37f832872d862d45328736a7383c383c382c37d833c82e0632a737e838fd390d38a538853885389d388d38743864383c37773666364637c8384c3844382c3905378831a62cc5314536363804368734a5361636e733a82e8734143885393d38bd383c373736c736a737473854387c36f733e830a532263616383438643707384435752fc82e463495379837e834d531a6359636873495328735e63885389537d83555322630442f473347361636c734442e462c442fc8347436d7380c35a636d731c62c852f8834e536a736b7355534a5368736d7350534c53707385c378834742d452a872b882c04314535e6366633472f072d452f8834a536f73737356533a82d862c042fc834543575366636e7374736b734f532c734b53727380c35c62f472986288529052c043186355535f633a82ec72c042f88345436763757363630242c852c042f883307355536c73767374735f631862f0735053798375734542d052a0629862a872b8830a53434351532462c852a06304435553727376735f62f472c852c852f883367360636f7363634f532662d8630e536873824370733672c852b072a872a062c44324634d534f531c62c04298630043525376736e735752e062c852c852d8632c735e6359633a830442d052cc532a73707380c36e732a72b882a062a872a872f0734543535348531052c042b8831a635f63747366633672cc52c442c042c8531e6344430c52cc52c442c042d0533a836f73737368733c82f072c852b072c0431453485343430e52e872c042d8634343697364634442f072d452c442b882dc632e731a62d862d052d452cc52f0734a537673747368735e6356533672f472f8833c8350532462c442a872a872e0634143656359631a62b8830a52e462dc6314534c53434340434343388336735963767382c381c378837a8378836a734a5347435a6355532262d052b882d45324635b6369735a631862b0735653434342435a6368736b7371737c8377737f8387c38043727378837473757373736d73646368736d7367634f5322631253287351535b635b6352531052b0737473727375737e837883814386c3844382438443844379836b737273707368736763676368736e736d735f6352534e534c534e53555359635b6350531452b8837c837f83814381437c8382c383c37c8374736c736a7375737b837a837273646361635c635963606360634f534b535453575357535c636663676358631862a8737c837d837d837c837b8378836663676367635e6360636f7380c379836d73656354533a8336734e535c6359635b6360636663616364636973687357532872c85</t>
  </si>
  <si>
    <t>37d83935398e399e399e394d3874383438cd390538953737372736d7344431c631453105302430853535381438b5393d391d37c837f8389d38e5391d3945395d38fd3965398639863996397d3965390537b835b6343430242e462ec730c53367344432462ec72f47355538743905398639ae393d390d397539a639ae39a6396534b535e638ad397d39a6392537b8351530042b882b882c042d8630c53565383c386436d731e62e06354538e5399e399e38b537f83834383c38bd393d397539452b8831a6381c394d38cd361630e52c0429862b882e4630c530a532c7372738b538bd37173287326636f738ad3874376733882fc83246322634d53885395538f52e06354538f538f535e62f882b072a062a872e0632c7358634853596382c387c38143454310536b738cd365631a62d052b882d052d862d8632663767381437373327384c3955379831862b882b072b072d053004346438043824376737c8386c3747328734143885379831a62b882d053125316530642ec733a8359634953495366638dd394d371730852c042cc52fc832e734f5376738e538d5388538643885361634543788380432e72c442d0534043626355532c73307344434853565338838443935395d383c33272cc52cc531e635c6372737a8382c388d38ad38a538143666380438f536162e462c4432e73707381c362634f534c5344437a837b83586383439653996387432a72c042c443186363636e7345435553824389537b83535368738c5380432462cc5302434c5381c38ed387437e83687383438ad35c6336738ed39ae393d36e730642a872b88316535e6356530a531e63666380434f532e737b8391536362f4730e533883555387438cd392d3986394d388534b531253565392d399638fd34a52c852b882d05324635b634142f073226369735d63145343438953935365630a53434362637b837d8383c397539ae392d356531e635753844393d3945389534342c042c442dc63266344430c52ec73414350531252f4735f6392538c5355532873687383c384436e7388d392d390537f834c5365635e634e538d5392d38ad35f630242b882c85314533072fc83226354533a831053474383438e53707320632e736c7384436e735863626386c38c53747375735452ec731e638cd3935391d38743616343433c83535353533e835c6377736b736c7386438f5385434242e873125347436b736c73535363638e5394538cd36062e062f0735963945397d3945393538f5387438343854385c383c388d38c538d538d5390538e5374731862e062f0733a8374735e6353538643955398e381430442a87343435e6396d399e397d3965394d3935393538f538bd38dd390d392d392538fd38dd386435352f882e87302435d637b834c536b738fd396d38f535052a8730a5358631e6393539353935391d390538dd3915393539253935390d390d38d538953895381434342e062e8732263666356534e53895396d395d37f83145290532e733882986391d392538fd38f538bd388538e5393539253935391d38b53864383c384c37f834242d452f47348536563444376739553965391d37d831452c4433472e872206390d39453915389537d837f838ad390d38d5383437673747376737c8387c382c34342d452f47345434c5359638d5390538ed38c537373145312532c72986240438ed39053874359632c734b537a837f8353531c63044310532c73606385c382433a82d452e873327336736b736c73666387438a536b730e53404308526062804378834c531252dc62d053367368734542e062c442c042c042e8734a5380437b833272c042fc8355536e736873327369738f5387435753307359631452b0730e534d52e0629862b882e4634d536e732c72d862d862d452c852ec734a5380c380434b52e4631a63814385c346432a7381438d537e835d635f63697352534f5376730c52c442c042c442f88345434b531253125324630042c852fc835b6387c385c35e630643515390d376731e6353538ad387c360636663757381c3834385c389d2e0629862a062cc531c6349532e73105346435f632872d8630a5360637c836f735e6348537c838dd34d5324637d8386c3495332736a737983824379835b637b82ec72a872a872e87341435a63464336735f636d734e53044312535f636f737273767371738853804326633c837f83656304435353636368736563186314537e830852c042e4631c6348535d63687369737373656353530c52ec734a536a73777373737b83895365630e5346437c833e8316535d633c8363634242d453575369731452d8630443414364636e73717373736a735b634f530c52d863404363636d7369737d8384435253024351536b72fc834243464328734642ec7320634d5322630242d8631e634d536b7371736f7371736b73697356531452c85338836463687360635c636e73464302435b635a632663555332734f53266302434d532a735962c442e463266336734f5360636c736e73687360635c632c72f0734953747365634d53485375734c5348537f8378836d734b534043565306434743485359637a82c04300432e73125314535453626356534b535e636263444334735c6363634f53347349537e837673798383c3824367632c735b63388334736363596387c38242b88310532872e0630043495343430c5308534b534f53464357535d6353533a830e53555388538b5387c383c37d8341434243575346437b837d837d838ad380c2b07310531e62e062f4733e833072e062fc834643434345435c636163535316530a53666388537f8381c3788367631c6345434b53788388d363635b638743707</t>
  </si>
  <si>
    <t>381c382c37a837983798371735453464358635b633a82e872b882cc5314535553687361633472c4429862fc832662f472dc632e734142fc82e4633c8349533e83737376737573747373736e73656365636c736a7357532e731653206349535a635a6358632a72c4429862fc8330731652f47336734342f472d4531a631e6324636c737073737369736873676368736c736f73626356534e534e534c53545358635c6356532c72c852b8830853414345433c8346434443186302431e63246330737b837b837573676362635d6359635d63636353534a535253575357535a63636369735e633272c0429862e873388353534d534b534b534143327345434b534b537e837c83707369735a633e832e7347435a635b635b635f63656361636363676369735d634142e0629052d45328734f535153505354534f534c534d53485344436e7367635e6345431252d452dc6316535253697366635a635753575357535d6361636a735e631652a872c8531053444351534e53444341434343474346434143646350531a62c8529862a062b882fc83495361635f634b532873266332734e535e636f7370734142d052a872dc631e634a53535342434343464346432a73165368733072b8829862a062b072b0730e534a534b532662e4629862a872f07330735053616366634b52f8829862b07306433e834d5349534853414334730442d45360631452a8729862a062a062e4632e7347431452b072804288529052b0730a5349535b63545347431252b0728852d4532663464345433e832c730c52cc52c4434c530e52a87290529862b073004332732c72f882a0629052905288529862f47341434f534a534f533072cc528852c0430c532a7341432e730042c4429862b07353532262c0429862b072d05302431a6326631c630442e062b88298629052dc633c834a534d53515346430642a0629862e0631c633c832872d05290529052c04355532a72c852a062b072c442d45302432c734043404326630642c852d0530c5342434a5352534e5342431862cc5288529862fc832c730852a06288529862d86353531052b0729052a062b882e06318633073388344434853347312531c632a7342434c534d534a5343433c830242a8728852e8731652e06290529052b882ec734b52e872905298629862c8530243266332733c83434345433e8332732c732c733883367338833a8347434b532062c8529052c4430852f882cc52cc52e87314534442f072905290529052d05316533c8346434543347334732c73246320631c630a530e532a7344434f534e533882e4629052b8830e531e630a5308531c6336734e531c62b88290529862cc531c6338833a834043414334732a73226326631a62c852b88310533c834643474343431252c442dc632063347332732c732e733883596343430c52c042a062dc631a633c834543444341431a630a531c6336731e62c0429052ec732873414344434c533e830e5312533e8344433a833883347334735f63575341430642e4630e53367346434c5343431052c852d863145330731652c4428852b8830c533a8346434a534c533a832e73434347433c832c7326633e835f635c634e5330730e5316533c8342433a832262f882a872c8531a6330731452cc5290529862f8833a83474341433e8342434143424345433883327334736063616354532e72fc82dc62ec732263307320631c631452e063064330732a731452d45290528852d863226338832c73347342433a83388332732c7326634a53737363634342e06298629052d0530c530e52f072f88318632463327338832c731c62e06290528852d863246330732c7334733a833c833a832c732c7349536a734e5355532c72d45298629052a872d052f07306431863287334734043347322631052e872c442c8530853266330733673367336733c833273307341435c634d534953505341430642a87290529052a062f88324632e732873307334732a731252f072cc52d86306431c6326632a733c833a833073367334734043586352534d536e734a5343431c62c44288529052b882f47310531c63367336731a630c52e062b0729862c8530c531a6322632c733c8334732c73266328733a8348535d6383c3854342433a832262e46298629052a062b882c852f8832e732662f072c852986280428042c04304431c632a7330732a7324631c631c632c733273565388538ad370734853444326631052ec72e062cc52a0629052c8530c531252c8527072707270728042c043024324632c73266328731c6312532a73414358638c5392536b7351534e5343433e833473266316530442cc529052a062ec730852cc528852885288529052d0530c5328732873266324631a63165326634e538a5399e38c5367636873515350534f534a53434334732e731252d052a872fc831c630e52e872d052c442d4530a5328732c732463266324632a73206322636f739753996381437e83864359635e635863565350534b5344433473186314532c733a8340432e7316530c531253206324631a631a6324632c7332732263586388538953844384c390538d53515351535153505346434643485342433883367347434e5347433a832e732a732a7322631e6320631e632a73347316534643777361633273596392d392d388d34d534f5347434243434340434243444338833673474348533e8338834043404336733073266324633883687360634e5369734543145347438b5394d3737362634b5342431e630e53105304431453327336734143424340433e833e834443414336732c73206347437f83975393539253804344435f638fd390d36b733473307</t>
  </si>
  <si>
    <t>33672e872b072b88310534043388346432c72d452fc836363885383c362631052d862cc52d86326634342f472b072b072e87340435b63646368734952f472b072f882b882a872d45328735553646363634142f8833e837773844365631452c042b072d86322634a5345430442c042b072e873464367636e736a732e72b882a062c442a062c0430c53474363636d73676354534543656380c377732662c042b072c0430e535963636351532462d052a873024356536d7369735b631652b0729862b072a062dc632a734e5360635f635b635f636f73814383c35352e062b882d0530e534643606366635c633e82d862a8730c5352535f63616350531862c0428852a872c042f4731e6343435f635b63596367637373804373731a62c042b882f47349535b635b636263606343430042dc631e6351535d635a6357533072c8529862b072b882f4731c634a53646354534d536463777381435d62fc82c042cc5320635c63656367636873596345432c730c532a735b6365635d6356532a72c8529862a872c042fc83464359634a53145322636563824380434852d452c042f0733a8348534e53606363636163515340432663414360636763697358630852a0629052b072b883064343432662fc82c8531e636a7378836c732062c042c042f4732e7328733e8356535e635c634f534643388346435c63616368734e52ec7290529862b072b07302430c52d452c042d4533a83676375735452ec72b882b072f8833c83474351535c635c63434320632063044324634d535d6364634b530642a0629052b072c042e872dc62c852b8830a535c63727368732062c442b072c4430a5340434b5359635c634042e462c442c442b072ec733e835d63646357533472dc629862c852d452d862d452e4630a53485367636c735152ec72b882c042f883246347434e53515353531e62cc52c852d452cc52f88348535f6360635c634d532a72e06314532c7322632e73434350535b63626368733a82d052b882c042ec7318632e7343434a535353414314531863266328733a8354535f63656360635c634b5322635753616368736b7369735b63586360635a632a72c852b882b882d052f882fc831e634b534f534c5347434b534f534c5355535f63626365635f635a634b532a73687375737d837c83777364634f53505355533472d052b882b882d052f072e46318634a534a534c534d534f53434336734a535a635e636463646351531452d0536f7379837a837b837a836d735c6353534d532a72dc62c042c042dc62fc831653404345434c53505336730e52dc62cc52fc8340435653646362634042d4529053596363636f73798382c382437d836e735c634b531452cc52c852cc52e46324633e83388351534e532662f072c442a062b8830a5347435c6353533672f07298631c63125334735d6385438bd389d384c3804362631452c852b882c042d05308533c83545358634e53434328730442d862c043044343435153505346431652c0430242e062f473485385438d538ed38ed38dd37a833c82e872c042c042c85300434853616359635253515340432a731052e463024332734953474341432462dc630c52fc830e5358638a538fd391d393d391d389d36f7340430442d052d86326635b63636366635e634b53404336730a52cc52c85314533e8342433e832463004312530e53535384438953844389d38fd38ed38ad381436f7359634443495360636873545344432e732c7340433072e062a062a872fc833a834c53474330732263206340437b83874384c381c385c38d538f538ad37e83727373736f736d7376735f631a62c042b882dc6310531652e462a062a872fc8343434e534443444341437473626380c384c384c385c38443844384c37a8373737073687370737b8376735f633072dc62a062a062b882f8830442f072fc8332734f5354535a635553515398e3874385c386438243814376735f63525355535e636a7366636d737d8370736a7360633882f072c852b882f47324633c83474359635a6356535a6357535753a06392536d736973555332731c62f882d052e87308533e835c636c7371736363646367635e634a533a8322632e734b5356535a6360635d634f5350534e534a539ee39c637273246328730042c042b072b072a872b882ec73444365636363646362636363676363635b63505354535a6356535863586356534f534d53424334739ae39ce39053464302430a52f472d052c852c852c042e873414361635c635a634f535253565357535a635c63636362635753586350534a53454330730442e06396d39863996385431e62e0630c5306430a531e6316531c6340434a532662fc82fc830a5318633e8355535c635e635e635e635a635053454338830042a06290538dd38c538d5391d375732a730c5314532e73464347434643434332730042a062905298629862d4532c735a6361635963575353534a533e832262e0629052885384436b7348536e738a537e834142fc832a734a534f534c53485341431e62e462b072905288529052f8834f5364635553535350533272fc82cc52b8829862905376734e52e4630043515381436c732873206347434b534e5350534a53404326630852c85298629862f47346435a635d635d634f530c529862804288528852905378834f52e4628042c04330735e6363636463575348534b53454332732e732e7326630042c0429862d45334735a636563606352532c72dc6290528042885290537a835c63064290528852a0630c53505357532e731053226334731a63105322632a731a62e872a872a8730a534b53626365635a634d532872e872c042a062a06</t>
  </si>
  <si>
    <t>3485356535a634a532062f472d862c442d862f4730042f472d452a872c853145341434d535053464330730442c442b072e4631a632c7332733c83424345433e835753586355534a531e62dc62cc52dc62fc8312531a630a52e462cc5304433a834d53505354534e533e831c62e872c442d4530e53266334733c834243474343435e635c63545348532262e462d86300431453287322631863085300431c634343505357535a63555349532e731252f472f073165330733a833e83404341433c8361635d63555343431052dc62e8730a5318632c7328731c630a5304431c63414351535963586355534f5344433673266322632a733c8345434343388338833c8360635963515342431862ec72e8730e531e632463266316530042dc62ec732263474352535453555353534f534a533e832a732e7343434643444341433c833e8361635a635153444322630a53044310531e6320631a630442d862c852e8731a63444350535553565355534f53444328731c632a7338833a833e834243434341435d635a6353534a533273125308530e53165318630c52f072cc52c852e873165341434d535753586355534a532872f882ec7302431863307334733e8343433a835b63545346432c730e52f882f0730043004304430042e062c042c042cc52ec732263485354535553505344431862d052a872c44302432c733473388334732c735963525336730852d452a872c442d862d862dc62d862cc52b882c042dc62f4731e634443495349534a5346432462e872a872b072f8832a733e832e731e630c535b63535334730042c44290529862b072b072b072a062a872c042c852f0731c633a834853444343434b534f5340431252d862cc530a532c732e732a731862f4735963505334730442c442a062905290529052885290529862c852f4731c633e8346434643444345434b534c53424328730852f8830c5318632a733a832062ec735c6356534c5338831252dc62a872905280429052a872c852fc8324634143485347434243404342433c833e834643404336732e7326632e73464349533c83064361635d6356534e533e831652e462b072a062b882cc52e0631053307341434743485342433c833e83414348534b534d534d5351534f53545359635b634e53246363635d6355534e53454336731a63044304431653246336734343444346434d534c53444342434443464347434b535553565357535a6361635e63616357534643636360635963545350534b534643424342434a5355535c635b635453545355534f5349534f53505344433e834b5353534b5350535c635f635e635c635a635a63636361635e635c635b635a6358635653565359635d635a6359635b635c635753535352535453515341432e73388342433e8353535e635d6360636163636363636563636362635f635d635f6360635e635d635c63575355535b63606361635c6359635863545349533a831252f072fc83186347434f53575363636663646362636b7367636763666362635e635c635a635b63545352535a635f63596351534f53555355534643347326630042c442c8530a533a83485353536063626360635c6370736b736563636361635a6355535453565354535b635d634f53347322632c7342433673186312530c52f472d452d452f88334734d5356535a63596355534e536d73687364635d635a6353534d5352535a635d635a634f5332730852f472ec72f072e873004306430c530e530c530e530e53367349534b5350534f53454332736d736a7364635b6354534f53515359635d635c6359634e532872e462b882a872a062c852fc830a5320633c83327334733673404346434743495346433473105372736f7368735e63586357535753555356535d635f6351532872dc62a06288529052c042ec731e6340434a5346434853485348534a534853474347433a831453798375736a73636360635a63555357535b636063606359634042fc82a87290529862c042fc83266345434e534a534f53485348534d534c534b534f5346432e737a8374736d73687365635f635d636263666364635f6354533c830242b0729862b882d86308532e734e535553535357534b534c535053485350534e5345434443798372736d736763636363636663697368736163545347432a72f072b882c042dc630c5332734a5354535a635b6353534b535253474342435253495345434a5371736e736c736a7369736a73697366636063545341431e630042d862c442e063165340434c5352535b6364635d635253545355533673307343434643464357537073757376737373727370736a73626354533c830642cc52c042c442f0732a7346435153525357535f6363635b6357535e6353533a831a632c73388348535a637d837f837c837a8376736e7368735b634a532262d8629862a872c8530a533e835353586357535a63646367635f636063606351534243246320631e634543575381c382437f837b83777370736a735b6344430a52a8729052a062d8631863404358635c63586361636b736b73687366635a635153485330731c631a63404350538243824380c37e837c8377736d7358632872e062a87290529862d8630c534043575355535c636563656366636973646355534e5342433a8324630e533673535380438143824381c380437983697350531a62d052a0629052b072d453044338834a5352535d635f635f6364636763616356534643307326630852f88326634d5381c383c383c383438143788365634b531652c8529862a062c442d452f8832e734d535153565359635c635e6363635b634d53404328730a52ec72e0630853347</t>
  </si>
  <si>
    <t>36f734b530a531653145312531453186336734443246314533c8354534c534b534e535a63505336731e6328730042e8731e635d637173616349531e62fc82dc635c634a530042fc831c631c6312531253125334734a53367320634c536d7381c386c385c387c38cd37883545322630a534643727374734c5341434e5338830643287351531c62e87302432a7344434043246304430c5326633c833a833a835e6382438fd3925395d3996394d384c35f635e6364635963444318631a633c834542fc8345434042ec72d45302434c53666359631a62f072f473246354534143165349537e837f8373737b8388d38d538a536e7363637073777366633c8320633c82dc632a734a530c52dc62e4632663606376734142f072ec72fc831e634c535153535371736d73424312531e633e8350534e534d53505363637e8371735e635352c8530e5352534442f472e87322635753697355531252f072f472f88312535053777385c38343606322630242fc83044302431a6352535d634f5351536d7387c2d8632e735d6357531e63004322634143206334733672f882ec72f473024336736763844386436f73586334730443004306430243105353536d7357534d5358630a534c535d635c6347430e5318632c730242fc832e732262ec72e872ec73145355538243864381c37f8375734d530852fc8308530c53105324634d536b736873444358635a63606355531c6302431c630642e0630a532a731252f072e87302434e537d83844381437a8380437f835b631c630443044308530a530c5322634f535a6355534743505351531452e06304430642dc62d8630643367326630a53246367637e8380436763495334734f5371736c7356532462fc8302430a5308530c535053545334730e5342433e830242ec72e872d452d052dc6324635a63646370737c837c83747342430442f073004330736a737e835c632c730643024308530853575359632872d4530e5350533e82fc82dc62d452d862d862ec7338836b737f837b83737366632662f072f072e462e873145340435b6369734e531252f472fc83586350531452d452f8834c535d634242f882d052d452d452d862f8834f53747373736c735b631052dc62e872e462e062e462e06308534c53707367633472f47359634e530642d052d8633073616360632062d052d862dc62e062f8833a83666370736d734f530442dc62dc62d862dc62d862e062e06302434e537d83777342435e6348530042d052d05312535e636d7353530242d052e872fc830a53367362636c736c733c82e462e062f8830042f072e062ec72dc62d862f4733c836e73747359634042ec72d052cc52f07353537273687341430243186341434c535a63697365635e632262d862d862f4731a6322631c631e630a52e462d452e4633273717354532a72e872cc52cc52d453307363636e736d735d635b6369737373767373736e7363632262d452d452e0630e5334734043464336730a52dc62d452f073434349530e52d862cc52c852cc531c635f636973717376737f8379837573767377736b7367634442ec72d862e06300431a6334733c8341432c730852e062d86302432a72f472d452c852d052d453287368736d73747379837c837c8376736e736e736f736e735f632062d862d862e87316534443485342433a831652e462d452d8630e52e462cc52c442d052dc6332736b7374737c837c837e837e836e735d63474350536c736b734952f472cc52e4630e5342435353388320631c62f072d452d452f472d862c852c852d052e4634a537b837f837a837b837273656350532662f88302434343626366634342e462d45304433273474342431a630a52f072d452d452e462d052c442c852c442e463485374737f837e837a8362632c730442f472e062d86300434b536e73707346430e531a6326631e632e7326630852e062d862d052d052cc52c852c852d8631453575371737473788370734b52ec72d052dc62dc62d452d45312535553727373735f6344430e5302430442fc82f072e062d452d862c852cc52cc52d863165352536f737d838043798365633272e062dc62e462d862d052d452e0632c7362637373737358630c52d862e062dc62d452d452d862d862c852d052d053044350537173767377737c837a8360631a62d862d862dc62f882f882dc62e063367365636e736f7362631e62d452d452d052d052d052d452d862cc52cc52e0633e8370737b837b837b837a83777351530242d452d052e06322633a831052f88328735b63687372736f734b530242d052d862d052d052cc52d452c852d0530c535e6380437a8374737d83804362631862d452d452fc831e63454359634d5349534543444342435b636e736d734442e872dc62e062dc62dc631052c852e0633c8370737e83788373737e8371733472e462dc62f8831a6357536063636360635d634c531452e87310535353747370733c82f882dc62fc8316534c52dc632c7368737f837e8378837d837a8356530042d052e87330734c535c63697367635b635b634852fc82d452d4532263687377736d735753347341435f6371731e635b63804382c381437d837e8370733672e872d862dc632c735e635f6369737073656361634a52f882d052d452f8834e537273777378837773757377737f83666375737e8380c381437b837b8361630852d862e062e4631863515358635b636a736263586347430042d052cc52d4531453616376737173777379837a837f837f8380c3804381c381c37d8380435252f472d452cc52dc6308534243545359635a635453505343430642d452cc52d052e06338836c737173767375737673757</t>
  </si>
  <si>
    <t>2f472ec72f4731a635c6363632c731c632c734e5385439553905378838dd3a973acf396d35252f0732c735c632262ec72f882cc52c442c442f0733e83525384435653444340435e637e8383c375734d532c7336735153697384c388d36b737e839be3aaf3a1e38a5376734e530e52f472d452c442c442d453347389d384c383437d837c83788379837d8380c386c37d83545338833c83464354536b73727377737b838dd3a163a763a063885360632062b072b072b0730c537f8387c3555391d36c735863444341433a833c833c834d53687358631e631a632e73444349535353747385c392d3a2639e639e63a16394d374733472fc835b6381434853165388d352530e53004306430a530642f882fc8330736063515316531453327340432e732463474377738fd390d388d38cd39863a6e3a1638bd383c351533c831e63505359630e52f072fc830c5312530242e062dc630e534d535753287308531e6328732063125310532e7366637e837a8385438e53a1e3aaf39f63895369735553105370734642f072ec73024322631c630442f072e0630a5349536063424306430043186312530042fc8306431c63454373737c8378839453a6e3a4639d6395535e636f736c732262e062f0730e532463226316530242dc63004347436e734e53024302430c530442fc82e872e462f8834f538bd37c83656384c39d63a363a7e3a0e3535373734d52fc82dc62ec73024318632c7320630042ec730443404364634e5314530642fc82fc82ec72e872ec730c5355538c53874382c395d3a873a7639e63388370736d734342f882d862e062f473145324630e530042e462f0732e73666365632872ec72f472f072e872ec72f47304434c538bd39b639f63a263ab73a8f3367369737173656349531652d862d452e873064310530442e872dc62e8732a73727373732c72f882f072d452d052d862f4730e5354538d5398e399e39f63a4635f6373736d73697371736f734442f882d452dc62f072f882f072f072e8730443434380c380c357532a72e872d862d862f4731a63434381c3945390538f5396d36f7378837f8382c380c38043747355531c62f072ec72e872e062e872f472f4730a53495381c385c37a8352533e83388334734a536b7384c38dd384c35a63747372737373606353535753626376737a836a73555351532262dc62e062e462e462ec730043515384438853844375736b735c63646379837c8383c3854350533c837c8367632662e872e8730a5348536c736f7368736b73676342430442e872e872f072f0731e637073864380c3777363634b53454358636a737f8389d379834743798357530042d452d452d862f073145324633e836563767373735a6328730852f072e063125360637f835f63307320631c631863145334735553757381c3697357532c72f072dc62d452d052d452d862dc62ec732c7364637a837883636358634a532a73434366636c7348530642fc830a530852f472fc8318634f53798387430442ec7304430c530242f072fc82e462dc62d862e4631a63616374736e736d7377736f7371737c8372733c82fc8302430a530e530442f472f8830e5340436d72c442e0632263434340433e833a8336730a52d052d052f473464357534a5356536c73798378837773747355530442fc830e5314531652fc83024306430e534042cc52d863287358635653505353535f634e531c62fc8310533e832c72f472f0731253495370737983737364632a72e873064312532a730242e462f882f8831652c852d453246357535c6356534f535d635d63525344434a5353532a72d862d452e872f88336736c73717363634142f472f0730243246320630042ec72f4730242cc52f88343435963586359634f534d534d534e535153505353533472e062c442dc62e872e8732c7366636a7356531652f882f472fc8314530e52fc82fc830852d0530a534d5360635a6357535a635a6344430a531c634f5354533e82f472c852c852d052d862f0734643747372734b52fc82e872f47304430442fc8302430a52cc5312535553687365635e634a5348533882e872d05328735653545343432e730e52d052d052d4530443586376735f632872e872ec72f4730443064300430852d0531c635753666363635b6348533a8349532262d453064351535653495356534f530c52c852c852d0531c637173767353530042d452e872f473105316532e72d8631e634e5360635f635453505353535153535332732c7353534c531053388356534042f072c042d05306435e6378836b734342f072e4631c63515363636b72d053044340435553596358634e5352534c533e83266343435253464310532e7354534b531252c042c042e8734243697368736463555346435b63788375737472c852d052fc832c7348535153545357534f531862d4530a534a535963495340434e5346430e52cc52c042c85308535863676362636c736b73707373736b736462b882c042c852dc63105344434e534e5357534242f072f8834b535b6358632e731c632c730242c442c442cc52dc6340436a736e736a7361635863485330734342b072b882b882c442cc52f4730442f0731453404338833c834e535a6356533672f4730442e462c042c442c852c04314535d636c736a7352531e62fc82e0630a52b882b882c442c442c042c042c852c042c4432063495347434a534e534f53414316530442d052b882c042c042c852f4734643616369734e52f472c442d8631a62c442b882b882b882b882c042cc52c042b88300432a7316531863246322631e62f882d452c442b882b882b882c852ec7341435e6364634742e062c042e063307</t>
  </si>
  <si>
    <t>32462d862c442c442f8833a835a6361635c634f535353505354534743206341435963367314534d5350531a62c852cc52d8633883727374735a631652d452f88351530c52d052c442e4632463505359635c6352535053525349533a8332734d5351532c730a53485354533c82e462b882cc5314535d636c7366635e634343444368734e530442c442c852e063186343434f535353545356533e82f882e8733073545352533c8347434f533472f072c042c442d8633c836663626366636c736a735e6357531052b882c042c852d053004330734f535053575352531a62d0531e6356535d634b531e6332732262e062c042c852d0530a535a636d736c7368735f6358634e530c52b882b072c042c042c852e0630e530643085334733e832a734143565359634e531052f8830242d052c042c852c442d86346436a736d7362634643676352530a52c042b882b882c442c442c042c852c852b882f47341434a534a534e5353534d532a730e52f882c042b882c042c442d0531e6358636663656330736f7364633072cc52b072b882b882b072b882c442c852b882cc531a632a731653266326632a731252e872d052b882b882b882c042cc531253525364635d63206372736e7360632262d452c042b882c042d052e462d862c042e4630c52e062c852d052d052d052c852b072b882b882c042c042c442c4431053545361635c63266373737273727367634543266318631253327348534643307344433882d452b072b882b882b072b072c042b882b882c042c442c442d0531c634d535e635e63414369736c736f7372736d73666363636063646368736663676368734f52ec72a062b072b882b882b882b882c042c852cc52b882c8530643474359636263636358635f6365636c736e7373737073687365636b73687369736d736e7361632062c042b072a872a872c042c042b882ec7326631e6326634e53636360635b63646366636d736d73687363636b7371736b7366636b736d736d7370736e736e735c632a730852d862b072b882c042cc531c635a636463697369736163485326634853626369736563525343434243525362636463626367636d736f736e737373727369735e6345430a52ec72e06308534e5366636b736f736a7353530642c85308534b53434324630a52e872d862d86322635b6368736a7369736b736c736a736b7371736f736f736063586354535a636c736d7368736d7364633c82d452c04314532662d452b882b072b072a872a872cc533c8365636b736973656367636873676368736f73747372736e736c736c736d736e736c73687359632062c0430c532c72ec72b072b072a062a872a872a872b8831053505346434c535e635d6355535f6365636a736b736d736b736b736b736b736a73666359633c82f472f47338830852c852b072a062a062a872b072b072d0531e633272e462e87338832c73024312533c834e5366636f736a736d736c736973616349531c62e062f073307320630c531052b882b072b072c042d8630a532a7349532e72c852a872f072e062b882b072c042e06341436a73666368736e7369734f530a52c442c44320634a533c8345434852b072b882c042dc631e634b535453575349530a5300431c62f072c442b882b072a8730a535e63697366636d7365633e82d452b072e87336734b5348534c534f52b882a872c8530a53404355535553515356534c53495345431862c042a872a872a872e0634d536a73666368735e631e62c042cc53186332734f5350534a534852b072b072d0531e63495352534f534f535153565357534e532872d452b072a062a062cc53434367636a73697353530642c4431e63287334735653575343433072b882a872c85322634d53535350535053505352535653515342430852b072a872a062d053444367636b7368734852e8730e532c7316534b535a6358634d5330731052c852dc632c735053545353534e534a534d534e534e5346431252b882a872a872e0634d53687365636463424306432c730043246352535863515341430c53515332732a7348534d5342434b534b5345434d534a534c5345430042a06298629862dc634d536a73676365634a533273165306433e835153555351532662cc5356535653515350534c53404349534c534d534e53454340432262d0529862a062a062dc634b5369736563646358633883004328734b5353535863525343431a6356535a6357534f5350535053505352535863505338831052dc62a062a062a872a062fc83535367636463636359631e62e46304433883515355534d534f5351535a63586359635153454338833c8346434c5340431252cc52a0629862a872a062c8531a6358636163656365634542f072b072c042e4633c8351534d5346434c535f635f635a634b531052c852dc630442fc82e872c442a872a062a062a872a872f88349535f636063676361633072d052a872a062c04320634f535053444342435d635b6359633882c4429052905298629862a0629862986290529862a062e4633a835a635f636363676361633c82c4429862a872b073186350534a53424332735a635d635d634342d0528852986290529862a8729862b882e06304431863414358635f635d635e635d6360634d52ec729862a062c043226350532262f472e46340435a635d6352532a72dc62b072a062a062a872ec732a734b5355535c635e635f635d635963596357535b635d634042fc82ec731c6345433272d862a872a872f07345435b635b63586344431a62f0730043105341435c63626364636263626362635c63596357535453535359635b634c534a5356534b530442a062a062a87</t>
  </si>
  <si>
    <t>37e8381c382c37e83824383c36d731862d452d052d052d052d053105353536063545338831a62f072d052cc52d052d452d05314535d636b7370737b836163287382c383c385c3834384c386c37d833a82dc62d862d452c852d052fc8348535f6345430642e462d452cc52c852cc52d052c853085355536c736d736e734e5304438143854386c38643874387c384436f7341432a731c62e872d45302434e5366634542e462d052d052cc52cc52d052cc52cc53165363637073697362633a82d863535372738443844383c385c382c380c37a836f736a734e531c6328735b636f735552fc82c852c852c852c852c852c042dc6334736e73798371735c631862d052fc833e837b8384c3834382c381c37d837f837e83767379836d7364636a73727369732c72d452c852c442c442c442c042e0634a536b73707370735f632c72d452d452fc83646383c382c383c380c3804380c37e83727372737a83757372737073717362633e830c52ec72d052c442d053125356536f736b7374736b7351530442cc52f0735d638443824381437c8380c37f837a8376737473727370736e736e736f737773727360635553327316532263515372737a83777373736b7362634242cc5302435f6383c380c37f8375736e73707371736d73707371736d73626365636b736a736f736f736f7367636163646369736e73727374736b7368736b736262d0531053697381c380438143676336732263347347435b6366635c633a83414364636a7368736363656369736873747373736b736e7371736e736e7364635b62d4532a737673814380437d835252f472c852c442e0633a835d634d5306430853545364634e53444360636f736e73737372736f73737363635d63676363635252e06345437c8380c37f8377734042d052c852c442c443206361635753226312534d534f530e52e46340436d7370736b736e737173697344434e536e736b736262f88355537d83814381436d731e62c852c442c442c443105358635d6352534b5350532c72d452b882ec73434363636e736f7371735c63266346436f7373736d7316536763814380c3804360630642c042c852c442f07330735453586357535a6355532262c442b882b882dc63347364636b737173646345434b5363637073727346436d737e837b8372735052e872c442c852cc53206357535f63596353534e534d531a62c852a872b072b882e8735253717376736f7366634d5348536d7375736c7370737573777371734952dc62c442c442e463347356535d635b635353464343430a52c042b072b072b882c44326636973737370736d73565341435c636b737b837c837b83767373734852dc62b882c8530c5347435863586354535753545343430242c442b882b072b072c04322636763717369736a736a7359635c6362637c837e838043777371734342d862b882d053226350535553565350534e5346431e62e062b882b882b882b072c4433a836e737373697369736e736b736a736e737e8377737983798375734542cc52c042e8733a8354535353535357534d533272fc82c442b882a872b072b072ec734c536b73697364636b7368736663687368737d83757376737673737357530042cc530c534c535c6355534953495341431652d052a062a872a872a872c853186359636973666365636663616359634e5334737d8374737473798372736c7348532463414359635a6344430852f072e872d452b882a872a872b072b072f4734c536973697366636563697361633272e462c853788371736f73767374736f736e7361636563616347430a52c442a872b072b072a872a062a872b072dc63347365636c73697362636263687356530042b072b0736d7370736a73727373736e736e736c7366635e632a72c042a062a062a872a872b882c042c042e4632e735a636a73616365636763656367634742dc62a872a8733e835c6368737373727372736f736973636353530c52a8729862a872b072c8530e53327328733e835a6363636663646364635f63626363634852e062a872b072d0532c736263707370736f736e736d73687359631652a872a062b882dc631a6347435f63616364636c7363635f63646366635d635d63656359630642b072b072b882e06342435f6367636c736c7369736873626349530642c442cc5322635963656361635d636363676368736a736663646363635f635c635e632662c442b072b882c442f883287346435d636763636366636b736a734f5332732c734f536363676365635b6360636363616364635f6353535963687362635a633a82cc52a872c042c852c042b882d45320635b63656368736a73676362635b6355535b636363636364636663687362635a634b53287304431053535368735d634b52fc82a062cc52d452c042b072a872c0432c73616369736563656363635f635c635e635f635f6363636a736e73676349530c52c442a872b073064351535e6358634042f47306430852d862a872b072b07302435553666364636263636363635f635f635f636063636361635f6350530a52b8829862a062a062b07326635b635b6359634953327330730a52cc52a872b8830853545362635d6361635f635e63575358635c635c635a63555349531052c04298629862a06290529862fc8351535e635653565349534853414324630643004340435f63606357535b635b635863586357535b635d635a634f532662c8529862a0629862a062b072c4430c53545362635a6357534b534a534a534c534b534b535c6365635f635e6358635b63596358635c635f635f6358634542f072a062a062b072c442d452e4631653454359635e635c63586</t>
  </si>
  <si>
    <t>33c833c833c8343434743474348534f5351534c534a535653616366636d737a83777376737b837c835b635963767382437e837e8380c37d8380437773747376733e8342434743414334734343474347433a830853024320634c5369737373757377737d837c837b835a63575375737c837d837c837f837f838043798375737673424342433a832a731e633073424336730a52d052c042c44312535c6375737883767378837a837c836d736f737c837f8380437d837f8380437e83747371737673485330731a6332733c833e8342432c72dc62b882b072b882d86344436d7372736d736a7372737b837c83814381c37f8381437e837a837573777373736e7370733e833273266330733e83454341431652c442a872b882b882cc5326636873788369734a53575379837f837c8380c381c37f83747359634953535366636a736c73206332733273388340433e8334730852c442b072c042c852cc5324636b73777365632063414372737a8377737f8380c36e7354530e52d052f47338835f636e7322633c833c834043414330731252d862b072b072b882c042f07346437073717364633e8348536e737a8379837c837b8364632a72c852b882b882dc634243697322633273404349533c831252d452b072b072b882b882c4431c635f637473707368736a736a73707378837a837c83788357530042c042c042b882b883004346433a83404347434b532872dc62b072b072b072b882c442fc834b536b737573757375737773757377737a837c837c8372733c82cc52b072c042b072c042c852e8734f5352534e5346431252b072a062a872b882c042fc83464367636c736d73727370736e737773798379837b8377735d630a52b882a062a872b072c442c442a87350535753505345431052b882a872b882c042d863327363636c7366636b736c73616367637273767377737b8370733c82cc52a872a872b072d452ec72dc62b07351535453525359633882f072cc52b882cc53105350536973697365636f736a735e63697371737883757373736c732662b882a872b072d4530c531c630642c4434b5348534f535c6351533a830e52f47314534c535f6367636a736c7376736d735e636e73798377737573747366632262b882b072dc631e634143424332730c5350534b535253545357535353495340434d5365635f635c636a736f737573788362636663727371737473717365633e82d452d053206349534b534a534953454350534e535053515354535d635a6356536163687360635a636163687370737573656368736a7365636d7365635e6350531653125346434f534c534a534b534c534953485346434f535a63575355535863616364635d635e635d6365636873666364636f736d73687369735f635353515346434343495349534a534a534c534b531453024310533883505354535d636163646361636363575356535d636263616364636e736d736a735d633c8312531453347349534a5349534953474345434852c442b072c442f473307352535d635f635e636463606338831e632c7346435b6364636a736d736a734642e462b072b072f0733073414341434343424343434442b072b072a872c042fc834043535359635a6359634442ec72c852d4531453555364636463687361632872b072a062a062c04308532a7330732c733e8345434342b072b072b072b882c85306434543596360635b633472dc62c042b072e4634b536563666363635b631c62a872a0629862a872d053145340434343434341434442b072a872b072c042b882cc53287351535c635b633072d052b072b072e0634743626362635e6354531652a872a062a06298629862f88340434c53414324633272b072b072b882b882b072cc5322635353596359633882dc62b072b882f0734a535d635d635e635d6347430042a872a06290528852c85326634543424322631862b072b882b072b072b072d0532873515357535a6348530e52cc52b88304434b5356535c63606361635b634b531252b88298629052cc532a73474346433c832262a872b072c042c442c442f883434352534f53555356534643226306432873555359635b635f635a635c63636353531c62d052c4430e5347434f534b5342431c62b072cc52f47306430e532e7350535553535358635c63586354534e534f53586358635a635a63525359635f63596350533c832c7340434e535253525348531c6310532063327332733c834a535753565353535453545351535053575358635753565354535253505356535863565355535253525351534d534e534d534a531e6347434d534c53454347434b5352535353545350534d534a534a53515353535453555353535863555357535453525353535753575352534d534c534c534c533e834a534e534c534643464347434b534d5351534e5349534b534b535053515351534f5350535553565353534f534f5353535453545350534a5349534a534c534b534743424341433e833c833c83454349534c534d534a534e534c534b534a534c534953485348534b534643454349534f534f53515350534e534b534e534f534b5341432a7334733a833673347340433e833e8344434853464343434853485348533e8320630852fc8300431a63404349534b534b534c534c5349534853495347433c832a732c733c833c83347326630853044328734443434343434c534b533e830852c852a06290529052c4431653414346434543495346433883226322633a83367332733273388336732c730c52e462e0632263454345434243464348532872cc529052986290529862a062f0732c7336733673327328730442c852c853085</t>
  </si>
  <si>
    <t>35a638043814380c36d732062c442c852c442e0632a73515359635653596359633c82dc62b072b882c8530e5358636a7371736b73515347435d636c7373736d7366637a837d8373735e630a52c442c852c8530c534f5360635c6355534d534e533072d862a872b072b882cc533a836d73767372736a7355534143626374737173717373737773757359630242c042c042d453206351535d635c635753495347431e62d052a872b072b072c04306435c63727370736d7362634443515368736c737c837d837773757359630242b882c042f8834043555359635453565355534a531252cc52b882b882a872b88304435c6372736b7368736c735f635c63616366637d8380437a8375735552f472c042c4430e534a535553565352534d5349532a72f072c042b882b882b072b8831a63656374736b7369736d736d7369736e736d7377737883798378835962f072b882d45326635153555351535753525340430a52cc52b882b072b072b072d0533a8367636b736363697369736463676367636063767375737773757366632062d052f88344435c6359634953464341432062e062a872a872a872a872b88306434f53687367636563666363635a634e533473145375737373788374737073596332733a8356535c634b531252e872e462d452c042a872a872a872b072dc63414366636b7366636563687366634442ec72c852b07371736f737473757370736f736763656364634f531862d052a872a872a872a872a062a872b072d05320635c636c7369736663616366635f631a62b882b072b0736e736b736f73747370736d736e73666362634242d862a062a062a872a872b882c442c442d863206353536a736563616367636663676355530242a872a872a0635253646371737473717372736b7365635b632872c0429862a062b882c0430043367336733c83565362636463646365635f636163646355530a52a872b882b0730e5355536f736f736f736e736e736a7360633882cc529862b072d053145343435c63636363636b7367635f636363666360635b63616363632872c442b072b882c8532063596363636b736c736a736763666355532462d862cc5310535253666363635c636063676367636b7368736363646361635a6360634542d862b072b072c042dc631453367353536563646364636a736c735b634243327349536163656367635e635e63636361636263616353535153646366635c634a52f072a872b882c852c442b072c44302434d53656366636b73676365635d63586358636263636363636663697365635d634f532c730442f88340436563606354531c62b072a872dc62cc52b072b072a87306435753687367636463646360635e635e6360635e63626369736c736c7350531862cc52a872a872dc6342435d635b634e531252d0530e52f072b072b072b072d8634643646364636263636364635f635e635e635f63626362635d6356531c62c4429862a062a0629863044353535c6359635153367338831c62e462b072b072f073485363635d6360635f635e63596356535a635c635a6357534d532062c852a0629862a06298629862d05343436063586356535863495345433473165302432e735b63616359635a635b6359635863586359635e635c6354533882e0629862a0629862a062a872c042f883495363635d63565359634a534a534c534e534d5359636463616360635d6359635c6358635c635f635f635a634c530c52a872a062a872c852dc62e8731253424357535d635d635a6359634a534c534c53505352535c635d635e63586356535a635a635c6360635f635f635d633e82dc629862a062d863145328733a834a534c53367340435a635f635e63474348534a534f534c535153545349531c6308534343565354535f635d635f635b633072c442a062c0431453424345434a534e53444310531a6352535e635b6343434243454346434d534c5347431a62c042905302434e535b63626360635a6357534142e062c042fc8338834b5347434b534b5347434243454350535a635d6341434543414328733a8346432e72dc6298629052c4433c835b635c63596359635963515332731863367348534953485349534a534b533e8316530c5340435b63434344434343367336733c831052b88298629052a87320635153535358635753575353534543347344434b534853404340434a5347430c52b882a062f47346433e833073414347433e832262ec72a06290529862a87316534c53545353535353535351533e83226342434c5344432663347349533672d86298629862c4432e733c8318632063307326630442c042986290529862c04320634e5352534f53525351534d534443388341434543434342433e8340431e62c44290529052b0731c63444332731c630e52fc82d452a062986298629052d8633c8352535053565356534f534953388332733c83424341434643434332730442b07290529862b8831053474340431452d862a872986298629052905298630043495355535153555356534b532462e462e06316533a834643464343432462e062a06290529052a0630443505344431052c44288529052885290529052c44320634b5351535353555351532662c85290529052b072fc832e733a8324630042b882986290529052a0630a534f5348530a52a87290529052885288529052e46341434e535153525350534342f4729862905298629862b07300431a62e872a8729052905298629052c85324634c534c532262c042986290529862a062b07308534743505352534f534d533472dc62a062a06298629862a062cc52d862a87290529052a0629862b8830643444</t>
  </si>
  <si>
    <t>395d3a1639a63905382436563666386c39453965397d390d3824378836e736c73676353535a637f83834372736b736d7362634e53454348534a534e53606364637a8387c38d5384436f736663646382c38f538e538b538dd38cd388d37f83606356534e535053737386437e8371736a7362635153454347434b534b535863626373735e636f73757367635d63616382438fd38a5378837773885390538cd37473505347434d536b7384c382c37d83707365635653474348534f534a534f5363639153707357536263636354535c637f838fd38cd376735d636f7386c38fd38953636346434743626382c382c37f83757369735e634d534a5354534f5349535f63a8f39253646351535653525354536f738cd38fd37f8356535153687386c3905382c35353434354537b8381c3788373736a73636354534c535a635b6349535653a663a0638a5362634d534c534c53616386c3915385c35c6345434b53687386c389d36b73424344436c7382c374736c73666361635b6352535f636c735863535397d398e38dd38343636350534953525376738e5389d36873495343434a5364638143804354533c835c6381c37a836a735f635c635e635653616379836f735c639553975386c383437c836b7353534643616388d389d36973505349534243464363638143717347434b53798380436b735e635b635f63586362637e8381436f7396539ee393d37e837c83844371734b535553834388d367634f53525345433883474368737e8362634b536e7382c36e7360635e635e6357536163804386c37e8381c392d39b638cd37a8383438443676358637e838a5370734c5352535353424338834a536c737b836873747385437373606361635e6353535c637b8386c382c35c636c738ad3945386c37f83844381436d737e8389d377734d534e53616353534443414351537a8383c3854388537e83636361635d6350535653767383c382c372735d63616383438bd3824380438243824385c38953737343434343616364634e53474344436363844389538ad385c36d735c6358634d5351536d737983777394d387435d635f6385c387438143804382c389d389d36a73388336735c636e7352534b5348534953707388538b53874378835d6350534c535253646364635a6398639be389d3727376738953864381c381c3885389d3666334733883606379835c634a53515342435453814389d383c37b8366634e534b5355535f635863414372738cd392538c537773814382c37e83834383c389537573414342436a7383c36e734e5357534f5343436a7386437c8373736c734f534a53586360635753307338835253788388d3824373737c83767377737a8385c383c3505342436d73864380435d635753596341435153804375736663697353534b535963606357533473414322633e8368737f836f7374737f837373767380c386c367634543646382c383436f735a6357534643454371736e73596364635a6354535f6361635553307366633a832063434365636a735b63717381c383c3864386c379834a53505370737c837a836463525349534143626368734f535f63646366636b7367635453347382c36d734e532e733c8356534c5351537a8387c389d3864379834c5340435b636c7379836b734c534a53434359636063485357536873737374736c7355533c8386c385437a835d6340434043444342435a637e8385c388537e835153347353536c737c8374734d534443434351535b63464352536763747375736e735863404385c3874386c3824369734b533e833a8342436263737380c384c3626338834b53717382437b835453424342434953565345434f5367636f73727370735d634643844384c3854386c38543757351533673347349535f636463824380c34c5345436f7384437c835b634a534a5349535a6349534a53606368736e736d7361634d5380437d836663747386c385c374736063535340434f53596366637d83616342435d63814379835b63596358634c53626353534c535b63646360636263626352536e7369732663404373737883646372737e835d6347435a6351535f636a734853444370737a835b6362635d634d5365635c6354535d636363525355535d6355535e6362630442e463347345431e6349537d83824366636a7361634c5363635653307355537473636364635b634d53697362635b63606364634e534f535863535362636c731c62a062c852e462d052fc83505383c388538743814352535753626340433e835f635f635c6355534953697365636163646366634e5350535e6354537c837b834a52cc5280429862b072c44306435f6387c38cd38b53687348535c63485324633e83485350534c53414368736b7369736e736d735453555367635b6383c3824367630a5270728042a872b072c4433273788381c3864380c34d5356535353246318632a7347434b53388361636e736b73707372735d6357536e736263834382c37f834952b882b072d052b882c4431e636a736f736a738043666351535c633c83186318633a834a5338835c6372736b736973707368735e6375736a735c636c7380436b730a5280429052b88304434b53777371734e53626372734b5353534d531c631053287340432c73565376736c7361636a7372736c737c836c730043206354536d7336728852404290531a6363637e8377735a634f53697357534b53555326630e531e632a731a634d53788371735b635d63757380c383436d729052a062f8834d535252e462404270730a5360637c837e83747355535a6367634d535653495322631a632663165346437573747356534e537473874387c3747</t>
  </si>
  <si>
    <t>2a062b883388376737d836d73666377736d731862707306431a62cc530e534e5351533c82e06312535b63226308534343515362635b634953307345436a736b72905288530243646381437e837c8380c37c8338828042ec732062d453024347434e534042e872cc534e534142e4630a5318634a535b634a53307340435b636062a0629052d05350537d837b8380c384c384435752d052cc532872f072cc532e734a534743105298632c7353530242c852e0631e635a63555338833e834f535652c0429052a8732c7369735553666383c389537572fc82986328733882c443085345434a532662b072e87352533472c042b882ec734d535c63414342434b534f52ec729052a063044357532c7312535863814385c34642a06308534b531e630e5340434c534142f882c04344435452f8829862c043266357534953424349534c532c72cc52b072e06348533072d052f88346437b8370730852e87347434d533a834243495342431452b0731a6354531652a872a062ec734c53586346434b534c5350530e52f072e46343434242d452b072e463474378834342cc532463565354534953474347432462c442ec734d534542f072a872c8533e83687351534d53505353531e633473347356535352e0629052b072fc8361636662fc83024352535f6356534a5347433472ec72cc5344435b631e62c442a8730c536563626357535d6354530c5341435d636d736d733272b882b882c8533e8376734b52f4734243626360635353424330730242c8533673656352530a52c042e0635453717368736e7361630a5328736263717374735e631a62e462e0630e5366637673287314535d636a73596336730e52f882d053226361636a734b52f882c4433673757376737a8370731a63004353536c73727372735e63464332730443535382c34952ec734b536f7350532662e872d862d453186357536d736b734742f0730a53707383437a8373734442dc633e8363637073747370736b7361633073464382435b62d863165364634d530a52d452a872c0430e535753707377736c73404318636a738ad37c8361636062f88310535453697368735963636375735b634853804378831452d4533c834e52f882c042a062b0730e5359636c737473788372735d6371738cd37e834b5375732c72f0734743666358631a63287364636e7354536f7383434542d052fc833c830852c852b882cc532e7361636b736b73757382c381c381c38d5383c32a737a835f62fc832463616359630442c04338837173687354536a735c630042d0531c631452e872fc830a5351536b736a736973737380c3844387438ed388d30a536f737d832e730243525366632c72a063024364637d83545345436e734242e06308532462f8832a7353536a73717370736c7368737a83854389d38f538d52e4635c638643596304433a8367634852d452cc53505381c363632c735f6371733272fc8328730e5336736f737a83788372735f6346435753788387c38ed38f52e0634e5387437a832a73165360635c630a52c443424380436b7320633273788371733c8341433a8320636a737f837e8372735353105300433e8370738ad38dd302434543874385c34643004350535d631a62d05341437d837473307306435f6388537073505356532663606380c37f8374734b52ec72c442e4632a736e7386c33e83454387438ad362630e53464361632062f07350537d837c83505308534743864388d37373788355535963804380437b835962fc82c442d052e463347376736c7368738853905382c3404343436363347300435653804375734a530a53388382438f538bd38ad382436a7380c382c3777364632262d052c852cc52f8835553814384c38ad38e5389d36a735c636c734f52fc83434376736563246300432e737f838dd38f538fd38fd388d3864383435c6342433272f072c042c442d0532463666386c38cd38d5386436f7377737c83676320632c7367634d530852f4731c6375738c538a538ad38f538f53895384c35b63024314531c62dc62cc52cc530043246373738c538f5380c349536973804374735863444363634242ec72ec7316536c738a5387437883864390538d53885370730442dc63327338830c530242fc82f0734e5388538f537d832a7348537573737375736b73717352530242e8730e536873895388d36363616388538c538bd382432a72c043246362635b6350533672f073287380438fd381c32e73226360635c636f737c837f836a731c62dc630a53636389538a536a7347436d737a83885386434442c043064363637b8378835b62e873125376738e538c535a631453495350535e6374736f7371735153064310536563885389d37773424351535753798389535e62f882e4634e537f8383c37372f073064371738f5391537b832463287352535e636a73495355536e73545341436973874386c376733e833a834043555386c381433a82dc633073737386c384431253004369738ed390d383c33e83105350536d7367632c73125357537983777380c3874385c36d732a73246340433e837b8389d365630c530e535a63854388d34343165365638ed391d38a5351530853464374736e732e72f0732a736f738643874387c385c364631863186350534143646389d385c34f530a53367375738643525341436c738c5390538d5361630c533a83707370734142f07300435653834386c3874383c35c630e531c63616351534c5380c38a5377732c73105358637c8342435863798388d38c538c5377732c732e736873727356530e52ec73464379837d838243834359630643226371736c733a835963824387c355530e533e836a7</t>
  </si>
  <si>
    <t>36d732062dc6328736d7379837773656355536f737b8365631e62d862d8633c837d8384c369733883575349535353727353531c631e635963777378836163545371733072d8631453656380c3814376736d737373777362631a62dc62e87340437e8388537473347334735353616372734f530242f073388376737e835c63515368733272e4630c535f6379836b7366637273727377735f631862e8731053586382c388537b8346430c5344436b73717353530852e06318636873777348534a5368732662ec7314535f6371734d53307362637073616358631c62e0632263697381c383c380c357530e5324634d535e6362633a83024308535a63788348533e836c733472e4631a6363637373464308534a536563347330732a72ec732e7370737f8380c380c367632a733a833a833a8368735e632663024351537f835a6343436e734852f4731a63656374734742fc8334736163327300431c630e53444375737f83727364636c734d5353534b53266363636e734a530243347371735b634b5372735e632c7328736263757352530c53388364633672ec732873505362637b837e83646330735753707372736763464364637473646326631863606356534f536f73646346433a836163757365634d53596370734952f8832663687374737a8373734a5302433e837a8384c381436e7367636a736b7344431653565350534f537273676344430c5341436c737173687370737a8361631a631c636463788371735a632062e8731c636a73824381c37883545342435e6361634e5364634e534853727369734242e46308535a636a734c535a637983707342432663636379836f73464302430243266359636d7375736a733e82f4732a736873767377735553434373736e734142d862f473565364631a63246368737373586352536f7379836d733672e8732a735c6353533e83555360632c72d862f4734c5377737a8356533a836b7370734b52e462e873515361631652fc835453606349535c6377737c8371733e82e063367372735f63125328735d634852f472d453206366637a83656343436c73747359630242e0634a536a73495318635253545310533c8373737e8374734f5304433a83757365631c63105355535e631862d4530c53606379836e734d537073788366632e7304434b5371736a735e6368734f52fc830a535d637d837373555324634e5378836b732a7302434c536d734442ec7308535c6377736c734b53747378836e7358634c535e636d737073737371734952f472e8734443788375734c5324635f637b83757350531a634d5375735c631c630c53565372736c734b537173767371736b7364635753474357536c736f734742e062d8632a7371737a83444302434e53757375736e7353536263788368735153424359635a6356534343606370737473707365634042f073105356536c734642e462d053246371737b834952f0732e736d7375737b837b837e836c7362636b736d735f632e7314531863287354537173757361632662c852cc5340436a734952e462d0532a7372737e835252f883186364637573798380c381435d6351536e7377735d631052dc630242c8531c636263757368732c72c852c443186363635d630e52e063434375737d83636318632063656376736e73798380435c633c836263798361631252e8730242b882fc835453757371734442dc62c8531a6363636f734e532c735753767377736f734d534b536f736e73474351537a83666328734443707367632262e8730242a872dc6344437273777356530642d8633073697375736f73687374737d8378836f736763697371735f631453165366636e732873145362636e733472e8730c52a872cc53287368737883687349532c73555373737573737375737c837d83777353534d536f7373735b6314530243565371733a8302434b536f73515314532e72b072cc53206365637b837883717369737273747373737673767378837b836d732c7326636a7370735c631e62f4735153798350530a532c736c7373735f636262b072cc532e73697378837a837983757373736c7370737883767370737673626312530a535553505343434343266359637d8362631e631e6368737f8380c38342dc62f073434371737a83777377737073515336734f536d736d736873777362630852f0733a832463064352536c73757373735e63206326636d737d837e8381c348534a53616377737e837a83717354530e52d053064354536d737173777362630c52e4632a732872f4734b537c8370734b533e831a6347437b837e8362635553788379837b8379837983777365632872d052c442dc633e83687375737a836c732a72e463388347430853434377735f631e6312531c635b6380437773454314537a837e8380c37c837883767365632062c852c852d4533273656375737883757355532873545368734953545378836063186308531a635d637d836d732c730043798379837c837a83777377736b733472cc52c442e46332735a636b7377737a8374736a7374737c83788379837d836a732c730643125358637e8360631052ec737c837773737370736c7370736f7351531a6302431c633883347342435e6372737a837b837e8380c3814382c3824379835b6343433273596380c35c630a52ec737c836f73626353534143575373737273626359635b634e531652ec731253545376737a837e837d837d8381c384c3804375737373676371737f834e52f472f0736f73505326631053044338836b737983767373736c7354530c52d052e063414374737b83788363635253687381c376736063747380c382c37c834542e873004</t>
  </si>
  <si>
    <t>2a872c8530c534d536a7375737883788374736c735c634c534e535b634342f882c042b072b072b072f88347435d6351530e52a06304434e535e635a633e832262c442cc531c6357536f7375737773777372736a73697362635c6359632c72d452b072a872a872d0531c63545363635b633072dc6314535153616364635d635152f882e46332735f63727375737573737371736f736d736763606353531652c042a872a872b882fc8342435c6363635f6349531e633a835963616362636563626322630e5344436663737371736d736b73707373736c7363635c6351530c52b072b072a872c44310534b535c6360636063575348534d535b63606360636463636338832a73495368736b735f63525350535f636e73697360635a6353531a62c852b072a872dc6322634d535a635e635f635c63575354535a635c635a635d635f633c833a83485360635c6345431c631053367354535d6361635b63565342430a52e462cc5304433073485350535153525355535b63586358634f533c834443535340433e834443515346431862e062cc52f0731e6340435a635e6358635653454328730853186330732a732c7324631a632a7352535d6357533472e062f88338833c832c73287338832262ec72c442b882c042d45306434643596357535e635b6349531e6314531c630242e872d862b882d4533473596355532462a062804302433a831c62e872f072f472cc52c042a062b072b882c85316534c5354535a635e634a531452dc62dc62c442a87298628852905308534c5350531a6288525052c04336730e52b0728852a872c042c442a872b882c042b072f47344435253575357533272dc628852804288528852885280429053004348534e5316528852505288533a830242905280428852c042d452c042b072b072b072e873404357535b635253105298628042707270728042804280429053044348534c53165288522062404344431052986290529862c042dc62d052b882a0629052d4533c835b63606354531252986288529052804260626062707288530c5349534a53186290525052505347432662c4428852a872c852f072dc62c04298629052d8633a835c63606356532462c0428852905280426062606260627073064348534b532662a8724042505347433e82f47290529862cc530c530c52d052a0629052f47344435d635f6358633472d4529052986280427072606270728853064344434b533c82e0625052804348534b532062c4429862b88316533a830a52b882b07310534f535e635c63596346430e52d052a06290528852a872c042dc63165343434c534a531652b072d86345434e5342430242a872a8730a5347433a82f882e873327357535d635b635c63545343431e62f882e062e463085316531e633c834a53515351533e830c531e6345434d534c532872d052a062e06334734b532e7324634b535a635a6359635863565356534a533883307334734343474344434b534e5352534e534143347347434543505355534b531052c042cc530a5348534853474358635a6355535253515354535a635863515350535353545354534e53505350534e53414316532a735353474352535a63596344430642d862ec7332734d53515358635863525342433473424350535863596359635753545353535353525350534d533272d86300434543474353535c6360635a6347431c62f47308533c834d53535355534e531e62e8730443388354535b63586352535253545355535653535350533c82d452c0431a63266344435453616364636563575338830a53145340434e534e5344430852b072b8830c534853545351534d53535358635b6360635b6354534442ec726062d862d05306432e734e5361636c73717364634853307341434a534a5341430442a8728852c853266349534c534e5358635d63626365635c6359634c5306426062804270729862d86318634c536763777376736c7360635a635253495344430e52a87280428042f0733c834d5353535a635b635d635e635b635d635453186288524042606260629052cc531253515372737673767374736d7360634d5343431862b88280425052c44330734f535753525345433c833e834a5359635b633672b88240426062606280429862d0532c73626373737673777371736873555341431a62c44270724042a8732873515355533e830442e062dc63125349535e634c52f07250525052606270728852b073064352537073767378837073656359633a831252cc528042505298631e6350534f532262b88270725052c0431c6353535753186290525052505260628852a872f88349536b73717372736a735f63586343431c62f072a0627072b0731c634f534c5314528852505220626062dc63424357533472cc524042505260627072a06308534a5366636f736d7365635c635a6350533a831c62cc526062b073246351534e531a62986240425052505298631c6354534a5308524042505260626062b883165353536b7376737473697351534853515351534042f8828042905318634e5352532c72b0725052606260626062dc63434354532e72707270729862c852f47324635a637273798378836b73388308533473565350532262c44260630043485350533a82d86240425052606260629863206357534952c852b072e87318632e7346435f637473777377736d733672dc62f8833e8352534342f4727072dc63434352534543085280424042707260626062ec73495354530242e0631863434349535a63656371737673767372734952e872cc530a5346434d532462c442c443388353534e532872b0725052606250525052b8833273555</t>
  </si>
  <si>
    <t>3747369734e534c5357536873717377737c836e735d635a6371738c539b639de39ee3a363a4639fe3996396d39ce39fe39a6392538e538dd38f538ed3895386c35c634c5353536973777379836e7365635d6352535e637e8390539a6398e38f538fd395539253895379837e8394539553834365635a635a63687369735653515341434143656380c37a83646350534c534f53636384c3945397d38f537a8362636973707363635c635c637e83935383434f533073287326632e732a73186328733c83464369737a836b7357534f5357536d738953955393d382c35a634143474358635b6356536363824393d394d37173404338834a534d53287312531a633c83424356537c838443844384438243874390d397d393537e834c5328733a8357536363697379838c5398639c63955377735753626378836e734043186322634c535a6382c393d399639d639e639be39b639c6399e3885353532a733c8350536163737386c395d39e639d639ce399638bd3844386c387436f733c83125328735f6386c393d39be3a0e3a263a1639ee39de39d63996385434f53307344434f535a637d8393d39e639e639ae398639653935391d38ed386c3646328730a5342437a8396d399e3986392d38d538bd3905398639ce39b638fd3757359634a53474352537f8393d398639a6397d391538f5391d394538ed384c3575316531453586386c394d390d383c36c735a635c637b8391d39c639e639ae391d383435b6346434c537473905399e39d6398e392d38d538d538fd38ad37f834b5312532e736b738cd37a836f7354534643424345436a738fd39c639ee39de39ae388d35b63464348535f638bd39de3a1639de398e391538fd38e5386c36b73347324635d6386c395d34b534953404338833e83434363638d539b639ee39e6396d378834b5345434a535b638a539be3a0639fe39be3965395538cd3747346431c63535387c397539b634f5353534743414341434443565384c39a639ee39e638cd35b6345434a535253616385c399639f639c63986394d390d37c8349531c634d53844394d399e395d36e737a8368735c6350534b534c53788399e3a1639ce386c3545348534e5354535753798396d396d3895389d38bd37f834d531863414382439453996399e38cd386438d5388d383c3697351534f537b8399e3a0639b6384c355534e5350534c535053804393d382435b6366636c7350532663226363638ed398639a639a6385c38e53945391d38ed3804357535253824399639e639be389d3697354534a534b5363638dd38ad3596345434f5347432c7322634743834395d399e39ce398e37c8390d3935391d3925389d367635553804396d39e639e6395538643717360636763895398e381c3495345434853414332733a836b7392539be39be39d6396d372738fd38fd390d391d38b536b734d5369738dd39ae39ce39be398e392538d5391d39f639be37a83474349534c53495348535e63895398639de39ce398638ad35d638c538cd38fd3915388d364634043505382c397539c639d639e639de39de3a163a5e39d6380c353535d637173727377738853975399639ae3925380c36163555384c387c38e538ed385435d633e834b5381c399639f639e639de39ee3a0e3a263a4e3a1e391d385c38c5395d3986399639b639d6399e390d37373495347436973747384438a538ad37d8353533e83505386439a639f639ee39ee39ee39f639fe3a263a4e3a2639fe3a1e3a4e3a663a3e39e639be395d380434c5334734d537573777384438743874377734d533e8358638bd39ce39ee39f639de39c639b639c63a063a4e3a6e3a5e3a563a563a5e3a2e39f639a638bd35e6338833e8354537d838443864386c388537c83505345436e7397d3a363a0e39a6390d38cd38ad392539c63a263a363a4e3a3e3a163a0639fe3a1639a6382c3505334733c83606387c38953885388d389d37e8356535c6389d3a0e3a6639ce387c368735e636263804394d39fe3a1e3a0e39963975398e39c63a0e39be388d35f634443424366638a538a5388d385c384c38143747386c39b63a463a1638c535e63424342434953666390539e639a638ad377737f838ed399e39e639be390536a73454342435d6385c382c37d837073707381c38cd39963a2e3a6639c6378834b5344434143485362638ed397d385c358634543555381c394d398e397d38bd35e633e8340435b6382c35d635253485350537a8394539ee3a3e3a76399636d7347434543444348536a7391538ed36363434341434a5371738fd395d3945381434b5336734243606383c33c832c7328734043707395d3a163a4e3a56396536c73495348534a535863824393d384c3515341434343444364638c539653935372734143388342436873885336732a732663424374739753a263a2e3996387c3646352534e5359637a838fd39453834355533e833473367361638c5395d3915368733e833673464377738ad3307328733273545384c39be39fe39153798360635e6369736c737e838bd394d3945386c35a633a832e733e836d738e5394d38cd362633e833273515383438e5328732a734b53777392539d6390d36d7351534b53676385c38bd38f53915393538fd383c35d6340432c73404375738f5395538bd35e633a83367359638bd396d34f535e637d838e5399e399637b8352534c534f5379838fd395d393d38f538ed38c5385c3687343432463388371738e5394538a53555330733883676394539de3814388d3915397539ae39253636351535453586382c3955398e395d38fd38c538b5388d371734543226336736c738bd392538743545330734853824399e39fe</t>
  </si>
  <si>
    <t>35453367326634853814389536b7351536763874391d398e39d638b535b634a535e638c5390d362634d537b838b538c538a53804355532a7324634b5382438fd340433273287345437b837f834e5334734f537b8390d399e399e381c352534a5362638bd38f536e736f7388d38dd38bd388537b834e532c7328735a63885390532c732e73287348537c83798345432c733c8369738ed39a6394536d734b534d5362638a5393538b538bd38b5387c3885387c37a834b5324633e8374738ed39253287322632463545381c37f834b532c73327360638b5398638dd35c6343434853565383c393d3965392d380c37c83864387c37373464341436873895391d392d3287316533273626383c385435a633473327358638ad39863895355534243444349537673915398638f537473804387c380435d634743626386c3915391d392d3266312534443717385c389536f7340432e7357538d5399638bd360634643454348537273905394d38e538543885381c35d633e83434370738bd3925392d39253226318634d53757386c38a537a8345432a735a638f539b639253727348533c83454375738ed38fd38fd38c538953717341431a63307369738ad3915391d3915324631c635153757383c388537f8349532873676393539be396537e834b5332733c837173885386c38c538d5383c35a6330731e63266365638c539253915391d326631e63505374738143844381c358633e83788395d39be3975381c352533c8340436663747378838ad38853676341432c7326632c7368738bd391538fd390d324632063515375737d837d8382c37773697389d399e39ce398e3874360634a53474352535053676384436c73485330732663266347437a838d539053905392d320632463545376737373717384438a538b5393539c639d639b6390d38043676356534043307357536763515338832a73266345436c73895390d391d392d3965324632a735353747374737c838a538fd390d393d399e39be39b6399e394538ad36b7332732463444352534853367326632c735e6386438fd3925392d392d395d326632e735453777380c387438dd38cd385c3844390d399e39ae39d639d63975378834143307340434443424336732c73454377738cd390d3915391d3915393d31c632a735b63804385438a538ed382c35c63535381c396d39be39ce39de396d37473464340433e833c8341434043464370738a539153925390d38e538ad38fd31a6330736763834384438a538d536c73367336736e7393539be39ae39be393536b734953434338834f536a7360636f738a5392d39453955390538343707381434d5350537273844385438cd388535a634043424362638ed39a639b639c6393d37473515343434b5379838d5389d38bd393d394d393d394538b535e634043596380c36f736c737a8386c38d5380434d5346434643626390539be39d639de396d384c36a7364637f8390d39863986399639863975394539253804342432063388388d36f734d535b6382438ad36f734143424344436e7396d39d639ce39de39a6391d38ad38cd3935398e39ae39ae39ce39c6397d393d38ed3727342432c732e7381c357532e734243747386c36463404345434e5381439ae39d639ce39de39b6398e39753986398639963996399e39c639a638ed382437e835d633883287328736b7343432c7332735e637b83596343434c5366638ed39de39de39d639ce39b639b639a639ae39a6399e3996399e39be392536c734e535a634a5322631a6328735b6336732e73287344435d634c533c83525385439b639f639ee39de39be39ae39ae39be39c639b639ae399e39b639ae3844349533e834f53464320632263287357533883307324632873495352534d536f739453a0e3a1e3a0639d63996399639ae39ce39ce39b6399e399e39d639453666345434c534e534c533e833c8328735c633a832e732873246353537e8384c38fd39e63a1e3a163a0639be3975398639ae39a6399639863975399639ce38cd35553495352534c5352535c635c63485365633e832a73246330736d7391d398e39d63a1e3a263a0e39de394d38cd38fd396d396d39653975397d399639c6390d36a734c534a5346435a637b837f836e736c7345432e732c734953804396d39be39ce3a063a1639fe3945381436e7383c392d3965398e39b6398e399639ce39a63824351534143367357538343885384c37e835e63525356536d738c5398e39b639be39e63a06399637f8352534b5372738bd38fd3945398e398e39a639e639de38643535341433c835c63834388d389538dd383c381c384c38e5397d39be39c639c639e639fe38ed35c634143404355536e7379838543915398e39ce3a06399e37c834c5342434853687384438853895392d3925393d397539c639ee39ee39de39d639ee39ee386c35053414336733a8346434c53606384c396539de39ee38e53616346434443485360637f8388d38bd392d3955397539b639ee39f639fe39e639be39de39ce384434f53388332734043454343434a53747392d39ee39d63874355534c534c5347434e5375738bd38e53905394d3965398639b639d639ce395d390d393d3975386c3525334733c8349534b5347434743697390539e639ee38c5360634e534e534c534f537c838ed38d5381438f53955395d397d399e392d380c370737e838cd38c53666332732e7343434543424343435f638cd39d63a1e395d36d73495346434853505383c39353935377738bd39453965397d397d3864358634a5359637a838b537d83485336734143388334733c835c638c539ce3a2e39b63767348534543424354538ad3996399e</t>
  </si>
  <si>
    <t>33c8372738b538bd38b5387436d733c8320635e638d539ce3a163a5e3a3e396538f539863a163a2e3a0e39b638743777387c38cd38a538a538ad384435f635653388373738bd38bd389d388d379834d533e836c7390d39c63a1e3a5e3a7e3a363a163a663a5e399638ed38f538fd38f5390538ed38b538a53895382c35d6349533c8377738c538953854386c38143697367638243915399e3a0e3a4e3a663a5e3a6e3a8f39e6382c364637c838dd3955393538f538dd38ed38c538543616341433c8376738ad386c380c382437f83788381c387c38b5391d39c63a1e3a2e3a663a873a4638ed3636345435863824390d39153915392d39353905387c36363444338836d7387c385c37b837b8376737d83854382436f73798391539de3a263a6e3a66398e37a8351533883414370738c53915393d3955391d3895380435d6345432463616384c380436c737473767380c384c3727346434e5382439753a063a4e3a0e388d35e634b5338833673616386c391d3965395538a537273616353534953246362637f8364634b5361637473814383c367633673307363638dd39de3a3639de382435a634d533c833673525381c39253975391537c8357534d534c534e533e836e73798346430a534f5374737f8380436163327324634f5385c39b63a3639e63844359634c5341432c7346437d83915395538a536063464346434b53656341436b7377734a530c534b53767380437c835d632a731e6345437c839753a1639fe38fd36c734e534143287344437773925398e38ad359633e8344435a6385432a73545372736c73545360637c8381c3804364632e73145330736b7392d39f63a1639de38a53586336732c7348537f8396d39c638ed3636340434e537e83986312533a835f6379837d837f8382c383c383c3727343431453246362638f539de3a1e3a363996379834b53434366638d539be39ce39253798356536c7391d3a5630e53206342435d63777384438743854384437e8353531c631c6357538c539c63a163a2e39f63925381c37a838ad398e39d639e6399638dd384c38ed39ee3aa7310531253125324635253788387c385438143834368733e83226357538bd39be39fe3a0e3a0639de39963965397d39c639de39e639ce399e399639ee3a5e3ab731a630852fc83024320635963844388d385c388d3834367634e536a738f539b639ce39de39ee39d639ee39f639ae39ae39ce39e639e639d639e63a163a7e3ad734b5314530043044308533a837c8390d391d38fd3905389d37f83844392d39a639ae39b639d639be39d639de3955393d398e39c639ce39b639c639e63a263a7636d7340430a53044302432c737e8397d39b6397d3986399e396d3935397539a639ae39a639ae39c639d6396d384c383438ed3975398e3986398e396d391d395d384c365634a5344433e83555389d39ce3a0639e639b639d639de39a639a639a6399e399639b639de39c638a535f6358637a838cd394d3986395d38a536e7371738ed387c380437f837b83834395d39f63a263a0639b6399e39be39ae399639653925396539a639be39863804341432e7354537d838f5394538e53767348534953925391d39153945395d397d39ee3a163a0e395d38cd38fd39453975394d386437e838b5396539a6397d381433e831a633673636386438cd3885366633a834443915392d396d39ae39e63a0e3a2e3a2e39de3834360636f738643905389535b634f53757390d39ae399e389d3505314531c634d53777387438643666340433c8391d3935396d399e39d63a1e3a3e3a3639a636e73287332736063834377733e831e6359638bd399e39b6390536163186308533073656382c381c36f7357534243925393d396d397d3965398639c63a06399636c732063024334736c736563327316534d53854397d39b6395537373266306432263575375737883788370735553925395d397538fd3834381c388d395539a6381433a8304431a63606363633473186344437b8393539ce399e381c340430e532063454368737c837f837d836c73935396d3955383c353534953596380c394538e535c63165318635e636c7342431053287362638b539b639ce38c535863307330733a83666381c37d837c837a8394d3975391536d732a7318631a634d5385c3945384435453404364637473515310530643454383c39a639e6397d37d8355534d5356537c8387c3844380437c8393d397d3905365632463105308531c6367638ed38f5382c37073747376735f632663024334737b8396d39e639ee3945385437f8386438ed38cd387437f83737391d3986394537d834b531a630a530e53575385438dd38f538c5381c37673697342430e532a7367638fd39c63a263a3639ee398e395d394538c53844378836e73935398e397d38e5374733a830a531863575384438c538dd3915387437c83727359633073145353538b539de3a263a663a7e3a1e395d389d382c37f8377736c7396d39a6399e394d382c349530c531053525383438a5383c387c3895384437e8373735863464364638d539d63a1e3a563a7639c6386c364635d6367636d736a7399e39c639b63915372733e830852fc8332736c7383c378837a838953895383c380c37e83804387c394539ce3a0e3a3e3a1e38d5360632e733673545365636d739be39de39de38ed35c6322630c52fc8308534a537773824384c38ad386c37983798388d390d392d397d39ae39fe3a4639f6386434e531e631c6342435e6369739b639de39de391d36d733c8316530853064326635e6382c38dd389d3717353535d6381438c539253975399e3a0e3a6e3a363885351532c7318632a7352535e6</t>
  </si>
  <si>
    <t>39e639ce395d38a537b836e7390d3a0e3935382c362633073064322637a8393d389534e5318631c6318631c634c5385c392d3945394d391d38f538c538d538e5397d38c5375735a634d536d739ae39e638cd387437c834c531c634d5387c393538ad35753145316531653206357538ad395d3965396d392538ad386438ad38cd37b835c634a534a53545385c39f639c63905388d383436d736973834391d392d38dd36d73307318631a633673757391d3965398e397d385c36163767386c388d34e5340433e834443656395539fe3955391538cd3885387438d5391d3945393d38f5384435b632a731c63424374738f5395d398e38fd35f633273687380437e833e8330733673555386c3a2639ee38dd38d538b538ad38f5392d393d393d392d391538b53788350533c8349534853747392d395d382c342432a73575358634c532e7345435f637c838f53a363a06393d38bd3844382c389d391d393539353945392538c5382c3788370735b6324635753905395d375733273266334732a7320634243676385c386c3844398639f6395d38ad376735a6375738d5392d393d394d391d38853804384c38443586320634e538c53915362632663246326632663347353537d8389d37d83697390d39ce38d5381c35c6322634c5383c3915394d3925385437a837e8388d3824347431e634d538d538cd352531e6322632263226342434e536f7381436a736363935397537373636349530c53307377738f5395d38a535963687385c38e5381433a831a634e538e538b534d531c631e6320631e633c834a5364637e835b63676397d38d534a534243327308531c636c738dd394d384c34343626385438dd380433673186353538f538c534e5320632463206328735d6355537f8385c35453798398e380432663125310530c5316535c638c5396d385c34243656383438953804336731c635a638fd38c53505326632873206341437f83757392d382c35353864397536a7310530a530e531053125356538cd397d381c338836563864386436d732c732a736c7393538ed3575328732c7328735a638cd393539963697350538c5394d35e630e530c530e531053186358638cd394d373732873545388538643525326633e8380c395d390d35e63307350536163844396d39f63955359635753905390535653165310530e531253186358638d538e53596314534953885380433c832063404382c396d3905358634643844390d396539b6396538f535963687395538fd3565318630c531053145316535c638e53885349530e53474388536e732a732263404382c3975392536363646391d3986398e3925387438e535b637c839b6392d3596314530e531453145326636d7390d381c33c8310534b5387435c6322632873444385c397d396d38743885396d397d38dd36a7384438dd3616387c39de392d3586312534243474320634853854391d374732e7314534b5387c364632873246356538e5398e396d395d397d399e3935372733a83834389d368739253a1e394535b632c7370737c835e6372738f5391d371732c7316534b538bd37c8342434c537c8397d39a63986399639ae39a6384434853246389d387c36a7397d3a36397537273565383c38c538a538cd392d393537b8334731a6356538dd389d3798388d393d39be39ae397d395d399e394d36a7332732a73955385c3626396d3a1639ae38a537e8389d38d538f53915392d39453854352534e53804392d395d397d39b639de39fe39c638b538d539ee3925358632c7334739a6386436a7398e39d639a6394d38ad389538bd38f5390d3925394d38f5382c386c3945397539b639f639d639f63a0639d6380c385439f6391d354532a733c839a638ed387439de396d3955394538ad388d38c538ed390d392d394d3935392d3986399e39a639e639f639d63a163a163a06394d389d398e390d351532a73495395d398e398639f63925392d390d3874388d38bd3885389d38fd391539253965399e39ae39c639f639de399e39ee3986397d39fe399639ee395d35b63347361638f539c63a0639e63935393538ed387c3885386c36c736a738a5390d392539553996399e399639c638c5384c38ed3767382c39e63a2e3a5e39d637773515383c38a539de3a2e39be3935393538fd38bd388d381434c534643854390d39353965395d38953895394d369734d53606349536f739ae3a363a763a46392d388d397d385c39e63a26398e3925391538f538c538a5378833273388380438d5394d39653864353536a738dd3575328733673347370739ae3a2e3a463a5e3a0e39de39e6385439ee3a2e397538d538c538ad380c3814367631a6332737a838c5395d390d3616324635c638a535053287330733c8378839be39c6394d39fe3a363a1639fe38c53a1639fe393d3854385c379834c535a635b631653287372738dd395d382c33e831e63616389d34b5324633073404379839ee38e536f7393539ee39be397d39353a3639f639153834383435a630e533c835d63206320636f73945391d363632663206366638a5358633a8330733883747399e378834e538c539ce392d376739b63a5639be38a5386c381434642f47342436c732c731e63757395d388534a5320632e73747392d385435f6332733e83804392d35963454389d3996382434343a2e3a6e38e537883885379832a7300435a6379832a732a73824396537c833273266357538c539ce393d36e7336734b538bd38ed34b534e538c53955368732a73a6e3a2637773697387c36d731653125374737b83226345438bd396d36a732463474381439863a063975376734243616397d38e534a536563935392535d63266</t>
  </si>
  <si>
    <t>394539e638cd361638a5380c341436263555340437b8357535e639253a063aa73acf3abf3a8f39ce381c3737398e39963767355532c7355538f539e639fe3a1e399e39f63874370738e5360631253525346434a538543606354538a539e63a973a6e39ee3a1639f6397539553a0e38e536163545343436a7393d39fe3a1639fe39f639c6387c3834389534543085346433c8357538d536c734143767399e3a1638ad373738f53a0e39f639f63a5e390535f6364637f838c539a639de38e538853a0e398e389d389d384433273246348533e8366638f5366633473646395d396536563404378839de3a1e3a263a8739353636383c39ae39ae39c63935361635753a06397d3864386437c832c735153788359637c838bd3525336736c7396d3925363633e8366639863a363a4e3a9f39e63864396d3a1639be39c638ad34b5345439ee39553788377736f733883798394d380c38bd3885345433273646387c383c3596341435e639653a563a363a6e3a873a263a463a2e39d639be38643424343439d63925361636b7369734e538d539f63975398e388d34a533883545363635f634743367369739ae39ee38b5390d3a163a8f3a7e39f6390d3955385c3404348539ae38dd35453737371736e739a63a4e3a1639ce38cd35453505369735d6358634b53575389d3a0e38dd353535b638c53a4e3a6639be38d5394538a535963646398e384c34c5380438b538f53a063a2e3a0e39de397d3804384c385c361635553586386c39ce39d63777342434e538243a0e3a2e3a0639ae3986393538cd38a5398e37983485387439b639f63a2e3a2639b639be39f639c639de388535c6353537a839e63a36390d3555347435b6385c3a163a4e39fe3955393d398639d6394d397d36c734d538dd3a0e3a363a3e39c638ad390539e63a663a66386c35a6360639153a873a4638a53495347435e638743a063a36394537773814394539ce399e395536063575394d3a0639be39b638d535f637d839a63a5e3a6638ad35b6368739963a9f3a3e38cd348533c835a6383439be3a1638853464353538bd39c639d6392535b636e739c63965380c388537d8346435f6393d3a363a76395536f737e83a163a9f3a0e38fd35c6336734b53757399639e6384433e83434388d39de3a0638fd35d637f839ce3864350536b736a73454346438a53a163a6e3a2e399e39f63aa73a6639de398e387c3515341436c7394d3a1638f534f5352538ed39f63a0e38a5365638ad39a636d7341435e6366634343327378839de3a563a663a873abf3aaf3a4e39fe39d6396d37b83444353538c539ee39be38143814399e3a063a0e383c370739753986364634243666372734a532c7362639863a3e3a5e3a7e3aa73a6e3a2e39ee39ce39be3905359634443834394539be39ae39ae3a0639e63a063777380439de3935357534243757384435963327350538f53a3e3a763a7e3a36395d395539be39be39ae398e3824369738243767387c398e39e639e63915396d3666388539f6391d3575345438243945382c34d53444385c3a263a263986388d369736f7385c390d399639c6398e3955389534f53565387c39a6399e36f73788353538cd39f6398e36e734b5386c39b6394d3697343437f839fe3945371735f634e534b535153727392d39ae39ee3a0638ad347432c73626393539a6371737073515390539be39de382435a638ad39ae398e38043474380c3a1638ad3596359634f533a832463495386c397d39b639f638b534a532263545390539fe396d397535c638fd390d39ce385c365638dd39be39be38a5354538643a0e38143586361634e532e731a634343844396539a639f638fd3525322634e538bd3a0e3a873a97379838c537983925373735b638dd39ae39de392d3666389d3a0e37e8355535e635d63434326635a638b5397539ae39d638fd3545322634a53874395d39de3a7e38ad387c367638bd35b63485387c395d39e6396d36f738b53a0e37b834f535b63747369735653737385c391d39c639be392d367633c835a638643717380c39de392d3834361638a5357534043824395539e639453676385439be37b834d535c6388d394538a53727355537f8396d399e399e38c537f838bd38a534c5354538f5398638143616389d354533883798398e39de38b534d536a73996383c34f5357538f539e6392d36d732c735253864394d398e39b63a063a463925354534853824398e38143616387c351533e837e8399e39ae383433c83596398639053555356538fd39b638d5361632063287366638e5397539963a263aa739ce3646345437d8399e386c36e7387435453464383c3996399e380433883545396539ae37173687392d39d6390d36f73367316534953844395d399639f63a7e3a1e37a83474380c39c6395538bd38c53545353538ed39ae397d37c8341434e5391d3a16392d38ad396d39f63965381c3495318632a736f73935399639f63a663a76395537d838bd395d39a639ae392d35f63666398639e6398e37d8348534f5391539e6392d393d39963a0e39b63874351531e6322635b638d539ae39ee3a1e399e393d394539963854395539d639753854388539c639ce3996384434b53545391d38d536a7386c394d39d639be38a5359632873246353538a539a639ee3996372735a637673935368738cd39b639be39a639a639c639ae39a638e536063676393d37f8346436b738f5399e39c638bd357532a73266354538cd399e39be38dd3565338834a5387435b6382c396539b639e63996396d39a639b6396d386438a539a63788341435c638c539be3a0638f535a632a732a735b638ed399639ae38dd358633673444382c</t>
  </si>
  <si>
    <t>0000000000000000000000000000000000002905312532462d8620042c04316531052d0520042cc5340434a534b534c53444314530e534043388302425052707000000000000000000000000000000001c042d8632a732872e8728042e8731c630852a87270730643434342433e8348534c534d534c534e5350533e82f8830e500000000000000000000000000000000270730c53307328730642cc52e4630042c85270730043434348533a8334734743505353535153545356534d534043454000000000000000000000000000000002d45324633883307302429862707280420042206306434b5350534953495348534a534f53575353534e5351534e534b50000000000000000000000000000280431453327336732c72d451c0400001c040000270731a635053525350534f533e832e73404349534c534d534d5353535350000000000000000000000001c042dc6328733a8344433272dc62004000020042a873105344435753596353534342f882b0730a5341434f534f534e5350534d5000000000000000000000000298630a530c531c63485346431a62e462c042dc632a73575357535a6358634b531c6270720042f473474353534a53307318632260000000000000000000020042f073206306431a635053505346433c8328732e734b53606365635a634b53414316529862b0730e5341434b533882ec728042b88000000000000000000002a0631a633473226344435c6357535353565357535d6364636e73656343430e530042fc82e87314533883424345433e82f4722061c04000000000000000025052f0733673444341435153606362635d63626369736e7370736c734b52cc522062b88314532e73444349534643485342430e52b071c04000000000000200428853044344434e5355536263676366636a736a736a736d736d7367633a826060000290532a7351535453464344434043444338830e52a06000000001c0425052a87312534953515359636463676367636a7366636063616369736a732c7260600002c043414356534f534443347330734a534d532c72fc800000000200427072c4433c8358634d534b535d636873697367636263616367636c7369733882804200430243505358634b5340430c530a5338834243287314500000000240428042dc6348534853064322635c636c73717375736c73626363636d736d734b52c44290530e534d53626363633c82ec72dc63246336732e7318600000000280428852d8632a7300422062f8835053687377738043767365636b7375736d734852e063024349535d63707364634b530e530043307341433883226000022062b882a872e0631652c850000270731e63606374737b83798370737473747359631252e0634543666366636c73656355531c62ec730c532e7336732e7000028852e062ec7326633a82fc825051c0430c5364637c8380437d83747371735f6314528042f47343435c636b737473687349531052a062f0733883424332724042d05306431053454356533272a062004326637673814381c380c37e8370734b52c441c042a8733473687372736e7354532872b8826062f883206334731c62c4430a532a734243545363634542b07270733c836f737e83854389d385c36d733c8270700002b8834f536f73666361635b6314528852cc53206338834b534f530853246336734d53596360634642c042905340436d737c8385c38953885376731c61c0400002f07358636263606365635d633272e872f0732a7348534643434322632a7330734b535e6361634952d052c0434e537a837d8383c388d38a537173024000000002ec7346435f6368735f635c63515334732a733e834b53434340432e731a6308534243606365634542d8630a5362637f83824388d38853834364630441c0420042e063495366635f6358635c635d63515347434c534f53414332731e62f472f88346435b6360633672cc5330737673824384c3885385c386c3757316520041c04306435f6369736973606355534f53424344435153535336732462e062a872f8834d535e635e632462dc635b6387c387c387c38bd38d538cd3767318620042004304434b536b73767367634f532e73347344435653515336731652c852a0630243525362634d5300430643687386c388d388538dd38f5389d3757320622061c042c4433a836c7376736e7346430c5320634a534f5342431c62e872ec72c853186351535e634c52ec7310536a7385c3854388d38dd38d5389536662e06000000002905336736c737673707345431c634343535348533472f8826062e462e063347351535d634952e46330737d8387c388d38dd38e538cd3824343428040000000024043287370737e837983616355535963535349532462a0600002dc62d453367353535d634c532063545383438b538bd38d538c538ad381433a8250500000000270732e7369737c837e837a8369735a635863515306420040000306430e534343596360635c635f637a8389538d538d538ed38dd38b5383c34952804000000002505308535a6380c37f8374736063626360634042a8700000000328732c734043535354535f637c8388d38dd38b538cd390538fd391538e535b62c041c04000000002e063676380c3757365635d6363635c631a625050000000032e730a53186343431c6343437e838c538d538b538e5391539353955390d3747343430852b8822062f073616373736a735653565359634c530e522060000240432262d05304431862a8731a636b7386438d538e538e53915393d392d390538a53804364632a728852b07343436d7367634a53495354535a633472a0622062d05</t>
  </si>
  <si>
    <t>270728852c042d452e46304431863165300431053388343433a830c529862b88310533a8332732062d8620042dc62fc82505302436f738a537a8332732a734e5220628852d052e062fc831a631862ec72fc83266334733e833e830242885270730043404340432062a0620042f072e06270731653798389d35962d052a06300420042a872d862e062ec72f072d862d0531a6322630643347349532262b88240430e5340433c8300420042a87322631252f8834f5385c37f831e6280429052c8526062d052e462d862d452b072d45314532262dc62e873454357532c726062a06334734c533472b882404312534c533a834443747386c36562e4626062a062d452c442e462e062f072f472f88320632c72e872c44328734e5354531e627072f0734b53515332729052c4434a5361635153545378837d834c52b0727072b072e462f472ec73044314530c53186336732262f473226349534e5352533882d862dc63226346433c82d86312535f6363633a833c836d7378834852cc52a872cc52e0630c5314532a731e631863266344433a8336734c535153545355534542f4727072c443388349532a73485362634e52dc630e53606378835052f882d862cc52e0632463327340433073226326633a833883474350535353565357534342e060000288533273515351535e636463347298630c53636373735d633a830a52e062ec731e632a733273367330731c62f88318634a5350535453575359634852e8700002c85346435553545358635553165280430c5367637883747367632c72d862d0531653206306432a7341430042a873206342434d534b533e834f5351530e52d0533883565346434e53596356531452707332737773804381c36f731862b072a8732c730642e87340432e72a872cc530643085344431a62fc834d5362634d534b535b632e72ec73347359635c632263105360637d8381c387436a730642b882a0631652c853186344430852a062c042986312533272c44308535c6365635f6360634742b882505316535b635b6348535a63757381438ad38fd35e62e462c042b072c852d86347434e5326630c52d05302434a532262cc53307361635c6344433e83145260624043226363636263525356536f7384438fd3874357530442c8529862a873206352534d5340433c832a734a5357533072fc8332735b634342d86300430a52c852cc533473626363633473186358637d8382c37e8368734a531652c8530043434348532c730c53367353535c6357531e62b0731653575330729863024345433882f4730a5350535b631052cc53327356536f7380c37e83788350530c53246344433882f88298632063586362635252f07270732a73606346430c53414364635552e872a873307359630642a062dc633c83707380c3854386c377734b53206320630c52885290532663505352534642f8830443505369736163555361636b735452d45220630a53525314525052b88344436f737d83844388d385c36b72f4730a52e8724042f4731052fc832063474344434e5362636c736a736663687367635052e4620043044358633072a062c04330736c737c8386c3895387437572e4631e62f072d4530042905250531c635c636663656364636a736a736a7368736d735863044250530643596350530e529053105365637e8384438543885382c3165336731e632262e460000290533e8369736a735d634d53575366636d737073717363634442dc632a7360635e634442e062ec73545377737e837e838243854346434d534a534142e461c042b883454360635a632872e46326636263707373737073707363633c835453636368735552ec72e8734d5371737e8379837e8386c351535053505349530a526062b883347356534c52ec7220630a535f6373736873586364636a735d63616361636d7358630c52f88352537b837e837f83854389d34e535153545350532a72b07280431a634f534542d452004302435f636d733e830c534853636363636363646366635e63388324636d737a83798382c384c3895347435153586356533e82c0422062ec7341433882a062206310535f635252e462b0731e63565368736a7367636563646353535a636f736f7380c384438543844345434d53545359633c82b070000288531a6320629862a873434365634342c4425052ec7357536d736f736e73676361636b7375736d73777382c383437e8371733e834b5357535c634442d050000240430a532262c442f8835d636b734a5302428043044360636c7367635e635e636a73767372736a736e7376737d837773666304433a83596360634e5302427072c85332731e62905302435a63707366634142fc834343676351531e632063596377736e73586350536363727381c378836762707316535a63666355533e831c6330734c5310526062d4534f536e7370735a634d53676363633672c852d453367367636563388316532063697387c370735b61c042e06346435e635f635c635753586354533272e87310535f63707372736d736c73707368734042a0622062ec7365636c731e627072a0634d53804368735f60000290530e534e5360635d635f636463616357533273414367637073727377736d736a736b733e82804290533e837a836f730e51c04260633a8377737c8383c1c041c042c85345435b635c63616367635653424312530a5341435f636f7376736a73656368734952f8833c836f7382c375733472804240430e535f6382c387c25051c042c44342435d635f63626350531252d45288528852f8834f5369736f7363635d6367635e634b536c737f8380c37e835352e4629052e0634b53798387c</t>
  </si>
  <si>
    <t>32663206322632263186308530a5312530e530e530c53145316530242cc52a062c042d862f073085306430043125310531053226324633a83404320633a834243266334732a730242d452c042c852d862dc62e062dc62cc52d452dc62e872f072f072f472e462e872d052cc52d862e062e872ec73024314531863004324633882e8731053327326630042c042a872d052f882fc82fc82d862c042b882c852e462f882fc82f472fc830042f072c0429862a062cc53085322630e52e87302431252c852b882f47324633a830852a062c04304430e530242d052b882e062e062b88298629052b072dc630e531252f072cc52b072c443105336731e62d862c042e872ec72a0629052e06322632c730442c852d052ec72f882f072c852d052d052b072a062a0629862b882fc832463327324630c5308531e633e833272f882b882dc62fc82d862b0729862b883085330732062f072b072c042cc52a8729052d8630c531863186318631e632263246326631e630042d452dc630a5328731e62f072c4430a52fc82dc62b0728852d0532663424340431862e872cc52d052dc631653388334731c6310531e631c62ec72c442d862f072cc5298629862cc530a532a73246316530442e462d452d052f07328734443485347434043327332732e73347330730e52c0428042b072e462e462b882a062e06310530852d862a062c0431253474308530852d862b882f07328734543485330730c530c531c6330733c831c62e062b07270728852a062d8630642fc82f073004314531a631a6310530a531a63404300430852c4428042e063327345432e730242b8828852a062f88330731452b88260628852c852f0730243085304430852fc82cc52c442f47316530042d052e8733673327300429862f073404345430a52b072905288528042d453307338830c52d052b882d862f47300430242f882f882e872a8727072a062dc62d452905260634143424330730853085341434c532c72f472dc62d862c852d053186336732e731e62f072c852c852d452d052c042c042dc62e062c852d052f072f882c85290531e63145308531e633a8347433e8316530043064318631862f472c042dc630c5328730a52c4428852885280429862a872d053024306430c530a530242fc82e8730642f882b072cc531c6342432062c0428852c04308531a630852d452a062d4531c632c731652ec72b072c442f47306430043044308530642d052a062d8631252f8831252e0628852cc532a732c72d05270728852e0630a53105318630642f47304431c63307328731a631a631e630a52d052c042d452e062b07270729052f072dc6314530a52c042986312533072f072b072d4530643186318630e52f882c0429052d45306430e53226332732c730c52c852804288529862905280429052cc52d862e8730e530442c8530e532872dc62cc5308531a631c630642c042885280428042905298629052d863206332732c731452e872c042d052e462e872f88310532262f4730e531862e46316533472f072b07300431c6322630042986260629862c4429862707250529862fc832a7334733883266318632a7330732e732c7334733a83165308531a62f882f88332730e52a062d4530a5314530c52d0529862cc52ec72d052905270727072b07304432e732c730e53004310531e631052e872e46310531862e87308530852e4631e632872e062b072c442c44300430a52e462f072ec72d452b072885260626062c4431e632c72e87288528852c042a87260627072f47320630242fc831652f07306433e832c72ec7288527072d453145310530242f882f882e462b07260627072d45322632c730852c85280425052606250526062c4430a531052e8730642dc62e463388347431c62c4429052d4530c52f472dc62f8830a530e52f472b882d86312531e630642f882f882e062cc529862804270729862cc530c52e872e462e872dc63226342433e832263105318630852a0628852b882c442e0630c53165320631e62e8728852a062e87300430242e462d052ec7290529052fc82e872b073044320632873186312533673474342430a5288526062606260627072dc63266336730c52a87260628042d05302430042e8730a533072d052b88302430c52b882f8833e833c82fc829862f0733c8345431e62c44260628852a0629052d4532a733a830852a06270727072b882e462c8529052f47332730e530a5326633072e872f07324632462fc828852a873226346433882f072b882f88312530e531c633a833a831652e062a87280429052a8729052a0630a532e7328732e733a834043246314530442d052e872cc52a873125341434143266316532463327330732e733c834043367324631052f472c44280425052b8831653206310531e632263165334733072f0729052e062f072a872c04312533c833a832a731252f472d452d453145336733883347340433c830e52b8826062c0431e631a630c531c631a6308532a732c72e8728042dc630642c0425052c4430c532e731862c442606250527072e0631452f472e46312533a8336730a52d052fc8336732e731a6328732a7314531c631652d862c85300430c52c44260627072d053246314529862404220626062cc52f472a06250529862f4732a733c8334733a834743414306431c631452ec730442fc82cc5308531e630e52cc5270727072e0632c730e52a062606260629862d452d8629862606260628042dc6332734a5345433c833473064314530042c442f472ec72b88304431e630e52c852804290530c532e72e872804260629052c442d452c44290526062505220628853186346432c72fc82f07</t>
  </si>
  <si>
    <t>2e062d862f073064314531a63206324632a732a7330733c8346434443434340434743464348534d5356534f533a83444356534b5345434e533c8343434f5352530e52f072cc52e8730a530852f882d862b882c042d05306432c73327326630e530e53186324632663327332733273485355533a832a733c834543495349534c52f882f882e462f8830642ec72c042a06288529052b882d4530e5334732e730042b072b882e06300430642fc82fc830c531c63125324632a733c834e5342434642a872a062c042ec731453206316530242f07306431c631e631e632a7332732a730042c042d8630a531452f882d052cc52f4730042fc83085322633a8336733c8316530642f8830a53287338832a73165314531e631e630442d052c042d0530c532c732663125314530642d862c852ec7318631862f472d862f072f88308532e7349534243347324630e52fc82cc52a062b882fc830e530042d052b8829862a0630e533e8343432262d45288529863064328731652dc62c042f882ec72c852fc83414345432462d86280428042b882d452f4730c530852f072e462f882e872b072f073327342432c730e52f472e0630e5322630a52dc62b882d862e872b072a87306433a833472fc82a0628852e46314531c631a630242c042a062e062e062a872d4531c6320630042ec730a53226328731a62fc82e062c852cc5308530e52ec72b0731c63464338830442c852dc630643105310531052f882d452d052b0728852b07304430a52cc5288529862d453064328733673266312531a63367336732262a0630c53444347432c72ec72a872b072e4630a530852ec72e062ec72dc62b072c8530c531862fc82d052a0629052b883145332731052dc62e46306430852f88308532063414342433a8322630852e462e06306430442c852b072ec730c53044302430c530852fc82e872dc63024310531e630642c442b072d052c442c042e463495343432c731053044304430a5312532263327332731c6314531e631c62f882c852b882c042c852cc52d8631c633a832462dc62b072ec730852f072e063064349533882f472905280429052a062f47324631e630a530853145324632e731052d862cc530243246326631e632e733a831e62dc62a872dc630242f0730443165345433a82f4729862a062c442f07314531c62e87288527072a062e4631a632c733073307336732c7312530242fc83044314531652ec72c442cc52d0530243165342432c72e0629862c442e87304431a631862d8626062606270728852b8830c53404343432872ec72a062804288529862dc631e6330730042b882c0430443186338831862c8528042a062c042cc52f0731052f882c042885260627072c8531c63327328731652f882c442b072d052f883085318631e631e631e6320631863064328732e730c52e462c44290528042c85306430a52f472d452d862f88314532062f472b072d45310530e530a5310530642e462cc52b882cc531a6340431052a873327344432a7314530852e462c852ec730642f472d862dc630c532c732662f882a0626062a872f88310530c530852f882c442804270728852f88340433882fc832c7326630242d452e462fc83024308530242c85280428852e46324632c730042986270727072b882f8830242ec72f882ec72c04280426062c85332734b5341431c62e872905280428852cc52fc8308530242b88250525052b073145336731652c8528852a062d862f882e062a872d452f072d45290529052f07340434c5343430e52c442606270727072c042f472fc82d452905260629052dc632a73424332731252f072f47302430442f072d862d862d052a8729052cc5322634853404302430242c852b882a872a872e462f882c8529052b072e873044314533073434344432262dc62b072c042e87302430242e462b072804288529863024341433a82d862c442c442e872f072ec72ec72cc529862c0430c5328731452dc62f073327342431052a06260627072b882f47316530642a872606260625052c85334734042e8727072a872ec730042e462c0428042b0730e532e732062d4525052c043246340432062e872cc52d8630243287341433272fc82e872ec72f473186345434042ec7250528042cc52e062b88260628043004330732462fc8298626062b8831c634243424341433c83367341434a534d534e534e534e534243287324633c834643125270726062a872c44280426062dc6320631a630442d052986280428042fc833a834a5346432663085308531863226348535b6352531c62d052a872e0632a734042b8828042b882b8826062986300430642c852c042c042a06270726062c853266336730242a062804288528042b8832a7358634742f472804270728852f0733c830642ec72f472b8826062c442f072b88260629862b072885260626062d86324630c529862707280428852c4430443424357534c531252c852cc52c852e8731a632c732e731652d452b072e462c852707260628852905260625052a87314532462d052707280429862d86320633c83424351535353347314530442ec72e462dc632263347322630242fc82ec72905260628042885270725052b0730e533072f882707280429052a0630443347316531a6347434b5334731652e062d452d452a8730a531e631c6316531252d45270726062707290529862c443125340431e62a872505280428852a8730443206320633e8350534c5334730642a8729862a8729862e462f072f47312530a52b072606260629052c852f47318633c834043064290526062505270728852c852e873125346435863525341430e52a87260628042a06</t>
  </si>
  <si>
    <t>2e06312531a62fc82ec730c530c52ec72dc62f4731a63434344434c5351534d534d53525352535553575362635f635c634c534b5354535d6356535d63636366632063367332731c62fc83004310531a630a530242f88302431a63367353535653565356535c635a635253646361634f534d535a635b6359635653606364636062dc62fc830042f072cc529862b07302432c73287318630853044312533a8351534d5354535a635963555361636063444349535b6362635c635d635d6360635c62d862c852c042ec730c52ec72b072e87326630c52c442c042f8831a63206326632c7358635553535351535d6362634f534f534f535b6363635c63575361635c630852ec72ec730c530e52f472c852ec7328732262e0629862c852ec72f072fc82e0630243287352534b5358635c63565357534c535253626354534f535f6364630042f07308531452e062c042a062b882f47320632872f472e8730a52f072c442d452cc52d0531c63414354534e5346434b53464356536d736a735b635a635c62c852c8530443145308530042e062a8728042c85326631652d452f8831862f882c442ec72f072b882ec732a733e8340433c83434350536563727372736e736062c852d0530a531862f472e462f472c4429052c04320633e831452f0730c5318630042e062fc82dc629052c44300433c8345434953575360636e73717370736563246326631452fc82e062e462d452885298630243367340432a731a63186312530442e873024326630042e062e873004324634643586365636d736f7366635b631e6341430c5298629862e872f47290526062d4532c732872e872e87312530c52c852a062c8530e532a732c732c731e6302431653464361636e736c7369736063004340433a8300429862cc531c630042a062986312531252a8728042c042f072e062986260629863064310530853044302431a633c835453656364635c635f62d45336734c5341431a6310533e833e831653004320632a72ec72a87290529862d862e462c442c852f0730852dc62a062b882ec7322632a732a7340434a536063064343434b533e83307336733e8326631a63367344434643367320631c630442d8630a532c732e73347334731862cc52cc52d452f8831c630a52e063186352532a7348533882ec72c44300431a62e872a873044340434143266312532873404338833a83474349534243226312530242e872d862c852d4530642e462b882f883024342433672cc526062c0430c52f0728852a0631e633c8302429052a873044336732a73226338832a72d862a062d453064318630e52cc52a872e872f072c852dc633a833c82d8627072d4531e631862cc52905308533472f47280425052b0730852e462a062f8830852c04290528852cc5312532a731452e872d45304431653246347433c82e0628852e87328732c731252f88316533072f88290527072b0730242e4629052a062d862c852b072d052dc62ec72dc62d8630c53246326633e831e63388346430e52a872b0730853287324632063206320630a52b0728042cc5302430642c4429052c8530e52f882ec72e872dc62cc52b882c8531053414344429862d863287340431452c852c44312531e631452f072cc52f8830242f072fc830a5310530c53064306432e731652c042b882c442c042a062a872e06322630e5270729052f8833e83464328731453246320630442c0428042a873105332731e6312530853024310531c6330732872e462a0629052885270728852c04302430242d452d052f0731863206324633c8336731e62f472a87280428042e4632c731e630442e06298628042a062d0530c5328731e630852d0528852707270729862d8630242e872e462d452b882c44318633c832872e462905280428852b0730a531652ec72b8828042505270726062b0731c63404336731862f072d052c042b882d862d452d052cc52a06270726062d05334734142f8829052804280428852b8830c530042905260627072804270728043024338831a62e462e062f8830a5320633272a0629052a062986260626062804300433e831e62c04270727072707298630a531e62c4426062707280427072c4431e633e831052a06270729052c0430a533472a87270728852a06290528852804298630e5341431a62c042c042f072f073125336730442a06280426062885304433e8338831052c442707270726062a8730e52e0629862905298629862986288528042c0432e735a634a5342434d534953444340432a72f472c442d052fc832a7341432c730042c4429052804270727072cc52dc62a06288529052a062b882c042986288530a536363727367635d634b5338832062fc82cc52c852f88330734853464340431652c8528042885288528042804298628852905290528852cc5308530442d8632a736b737273626346431a630042c852905270728042a0630e5349534f534b532e72d452707280428042885288529862905298628852804298630643464350536a737d836d734b530c52c852a87288528042804270727072d0533c835453515343431a62e872a872707270728042f882d052b882905280428042b07328736e738443777346430242d862b072905280428042885288528042986310534d534a531653044314531452f072d052c44312530242e872d052b072905288530443697386436b7302428852986298628852885280428042804270728042d8633c834442ec729052c442fc82fc82ec72e872e462ec730a5312530442e062e873367374738743697302429862804288528852885280428042707280428852a873186349532062cc529052a062a0629862a06</t>
  </si>
  <si>
    <t>2004270732063535354535e6365636a736f737e836f734142cc524042606260625052f8837273895385434b52986260627072fc835c637e8374737c835a630c52004298632063226300432873535368736d737983757364631a627072206240424042ec736b73885388d370730e52606250529863424375737c8383c3747352520042c0431e62dc625052a873165356537073777376736b734e52fc82a872606288531c63717386c3895383c341429052404240430a536c7384c385437a836d72885306430a52707220620042a0632e735b636f7373736f7364634a533272f882fc8348537e838743885386436262ec7220624042e463687385437f8375736b730e533672d0520041c041c04280431c63545366636c736b73646361635b63545351535e637673844388d388d3727338827072505306437073844381436a73485352533e82986200424042707270730043495361636e736b736c736a735b63636360634d534b536d7384c3874382c36262f88298632063707384c383434e52e06351533a82b88200422062a0629862f07328734c535e635f6364635d6361635c634242e872d4532e73767387c388d37e83586342436d7385c386c384c35452d4534e532a72b071c042004220628042fc8338834c5352535b635f635f6366635d63105250522062d453646387c38a5385c382c3824388538a53874386436763145353533c82b8820042404280429052dc63085326634c5357536463687362635b62f4720042004288534b5385c3895386c387c38b538a5387c385c388537b833c834a53287288522062505260628852b882a872d863226349535d63626360634e52e4622062206220632c73824388d385c387438ad38cd38bd389538c538643626358632c72a8720042404250528042707220624042cc533073545365635d632c72a8722062004220631e6380c389d38853895387438a538bd388d389d388d382c358634442c8522062505250527072404240424042804308534f535a633c82e46280424042004200430643747387438743874385c388d38c53885388d38a53895349534142e062206200426062b0728852606250524042d8633c8347430c52a0624042404220620042f8836f73874387c385c385c385c3834384c3864387c38ad355534a530242505220629052cc528852505220620042c0432e732062b882206220625052505220630c537773854386c385437b83606355535e6364637e8388d35e6353531e62a0622062505260624042404240422062a0630642cc5240422062206240422062206322637a83834382c377734242f882e062ec72f8834d53814368735b634442e06240420042206220624042404200429052ec72905220622062004220620042606334737a83854380434a52a87240422062404260630a536e736663626350530e529052404200420042206250522062b8830642a8720042004220622061c042a87353537d837f836f73105200422062004240425052c8535153687365635f634742e462404220625052404240426063004322629862004220622062404220630043666382437c834952a062206220622062404250528853307370736d735f635d6326629862a062d052b8827072c44320633072b882004220622062206288534043757380c36762f88200422062206260627072206260631a636a7362636363636351530e52f47326632063044330734b534b5304427072404240422062e8735d637c837883434288520042206200426062a8724042905336737273626369736b736a7351534f5357534a53404354535d6364633672c852a872a062e873464374737e836873024240424042505240426062c0425052e0635d637273798374736e736c735f636763626351535553676362636263545326633c833c8359636e73788375734c52a06200422062505270724042505298632a73707367636973777377736b73626365635c63575360636f736b7365635e6353535f636973747379837a8366632262905200426062c442cc5290527072f8835a63788371736c7363636f73656366636b735d63596362636a73676369735d6365636b736973757375736e735962e46270724042986308530a52f0730043485374737d836d7381c3798367635f635a6354535353575360635e636363666358635f636563697373736c735f633c82885280425052b88318632a732a7350536e737c837d8376737e8385437e8377736d735d6356535c635f635a634e535863616366635f63626365636e73697314527072c042c042e463105336734b536563747381437f8383c3824381c384c3844381436f7367635e63626363635c635553525358635f635c636363737374733272e062e462d862c853085342435f6376737e83834381c388d385c386c384c37a8370736b7361635653596355535453434359635c63575361636d736363616308524042606280427072c043307365637e83824382437f838bd3864382c3864383436f735053697365635a63596364636263666364635b635c636e73717369732a727072206240422062a0633c836973804381c382437d8380c38043824381437c8380436463687374735c6357535f635963525357535d636f735c635e635b632a728041c04220620042c8534a536b73788380c37f837e8373738443874386437f837f8380437f836c7373735f634d5350534f5357535353646365635f634d532a72b8822061c042206302436363757376738143824381c370737173798380c386c3814363636873777379837f837573545350534c534f534c536163687362634c52e46200420042885318635f6370737a8380437e83804</t>
  </si>
  <si>
    <t>3777366635e631862606220627072f88332734a535f63656360637073747368736a73626356534d535653626376737c838043824385438643854378834f52e8736e736b7365632462804240429862e46338835153545359635e63606360636b7372736b736a73697378837d837c83717382438543854388537f834852d862606368736c7358632062a87290528042a8733473555355535153575360635f636a73727374737c8378837b8380437d837b8383c384c385c37f834852cc52606240436873656358632872dc62a8722062a0633c835c6352533a831a633c83646370737073737377737d8378837c8378837f837d83804383c369730c525052206200436a7362635e634342fc826061c042d4534c5362633a82d452a063125357536c73757379837c837e837f837b836c736b736a73788383436262d8620042206220636f7367635b633c82c4420042004302435963505308528042b0733273636378837273767381c37d83717353532e73388352537373824354529862206200424043707366634342f0724041c042a8733a8367634c52e462c4431e635863676372737173717375735a632262c85270728852fc835c637d835452d45240422062206364636d7332725051c042606316535d6366633c82e87328735c6362636a73717376736563485306429052206220622062b0734f537c8360632262a872404260636c735652e06200425053004352536e736163367336735e636c736b7370737d836f733882c44260622062206220620042d4535963814378835552e8725052c0435b63226280426062fc8351536c736e7366635e635b6365636f73707377737a835752e062206200420042404240422062f4735e63824381c36f733882e8730a532262d8629052fc834c5364637073788371736b736b737173717378837b836d732662804220622062206240422062505312536063788380437e83596334733272c0429862f47342435f63676368736c7375737273707372737e837e8377735a62e062004220625052404220622062707334736c73798380437d83636351531a625052b88334735a6366636f736d73606369737e837c8370737d8384c37b834a52a872404288525052404200424042c44348537c837e837f837a8366634f52f88220630e5353536e737673777377736c7369736d7374737b83747382c37e834142986240424042004200422062804318635b63747380437c83747365634242c04288533c836d736c736e736c7372736973606369737173777376737c837d835b62f07240425052606260624042b88342436e7374736d736973737361631862606324635c636a736a73676367636a7352532c7343436a737f837983717378836e73186240427072606240424042dc634a536c736b736973707366634f52f88240435e636a7366636b736c7365634852ec728852dc6347436c7380c380c381c36c7324628852505200420042b0733073535361637473707369735b634342c4422063697367636c736d7371735d630242606220624042fc8353537d8381c386c380434b52e872b072804288531863616367636663747372736c735f6330728852206373736e73747374735f632462885200422062004298633a8370737e8383c385c370734743434332732e7358636c73737379837673747365635d633882a062c043697367636e736063226290522062206220620042885342437b8383c3777374737983717371736c7369736e736b736973707372737273626359634b530c531e6374736f736a734c52d05240424042206220624042804343437c83814383c382c381c3804380c37573727370736c736973707375736a735d6360635963505354537d836f734952f472505250525052206220620042d45359637d8381437d83834385c3854383c370736b7361633c83474361636e7367635f635f635d6361635b6377736563105280425052606260622061c042606328737373814381c3814382c382c38343854380436e733472c442ec734953616359635653616364635d635c6370733e82b07250525052b882e062a0628852f8834d5377737f837a837f8381c386c37f837e8372734442a06200429863226348533e83485354536663697356536062f882606220629863064326631c632a734c5359636b735b635a636b7381c38d5384c37c835652f072404200425052f0731862ec73246356536973636338833272905220627072dc6320634d5356535c636463666350531c63165343435963767381c375734a52c0420042206240429052a06288530443505359634e530242f47240420042c0432e735053606369736a7368734952f072a872c443246356536a737e836d73266270720042505250526062505260630a534e535b6334729862a87220622062c04338836b736b736e737883737332728851c0424042fc835c637f837c836262f8822062206250525052606220624043165357534b530a524042885240427072d4533e8370737f8376736f735b630c52206200420042c043474369736f735862e4620042206220624042404220622063064349534b530442404250522062804304434e536a73737376737c834b52b882004200422062d8634a536d7370735a63024240420042206220622062206260630c53545355530852404240422062d053414369737883757376737b834a52a062206220626062f4734d53757379835d63186280420042206220625052206298633a835f63596322628042206240430e535a63707378837473757372734242905200422062804306435c636d73646361632e72a06250524042404250522062e8734e53666357532062986</t>
  </si>
  <si>
    <t>31052a8720042a0634243777385c380434742a872004298632a73666371736f73747381c383435d62ec7270728042c0431e6358636a7372737d835f62f4726062707220620042b07347437c8382c38043404288524042c44343436d737a8382c3814382c383436d732662d862cc532663586369736c7375737c8372732a72d452404220625053044360638143864379833472a062d4533c836463747380c38043814382c379837673656341432e735153666370737e8380c37e836f735153414200422062b07336736c738243885382c354531a63414369737e837e8386c385c388d385437e837f83804377736b7365636e7373737573757374737d837d83636220620042f4735d63814387c386c389d383436e7372738043804381c3854380c3844387c386c386c37b8374737f83626357536f737f837a8381c384c383c37d82004280432a736d738343824383c387c381c374737e838953864381437c837f83814380436c7377737d836873687366636263697387c38bd38fd38e5385437c826062ec73535380c38ad3854382c3874388d384c38543874383c371736c7379837b8385c381c388d381435f63414343434e537a838ed394d38f538e538b538142e0634643757381438ad38b538643834384c37c838043854381c37d8376735753666382c386c3844369733072dc62b882c85336737b8388538cd38d538643824353536c7381c38343834385c387c386c385c37b836d737c8380c37a834d5320636163834383437a835b630642707220620042a06349537f8384c388d383c378836e736e737473844384437f83854381435e632873206352537773777347431863596380c3757365633a82c04220622062004250533a8380c387c3834374736d737c8377736b73788385c381c388d377730e52707304435a637883737357534e537273747364635052fc82707220622062206250532c7374737e8371736d73666381c37c837883737372737e8383c35862c442004308535c636e736a736d737773814380437b835052cc5200422062404220628853414380437d8374736c7361636d736e7374735453454370736c73246260620042b0731c636163804381438343804378837673414298622062505240422062c853545388d385c379836263525364635b635553125314535e63676316527072004250530e53666378837a837c837c836e73606320626062505250522062206304436a73874380c36d7364635153616367634e52f07308535c6372733472905220622062f4736d73804373737e8373736f735652e872505200420042206250533273814387437f83757353531a636b736563555308533e83757380435252c04220620042dc6358637273804381c3727375735d62f0724042206200422062b8834e5383c384c3747367633e82c043804377735c6328734d537d8385435d62e8724042707324635b6372737c837c837e8371735752f07240422062206240431453727385c386c3717359631e627073814380c36d7364636b73788382436f733c82d05308535553646374736e73798379836e735b62fc8220622062505250532a738143895384c374735863004240437b8380c37883798382c389d387c379835c63367352535f6352535053606373737e837c835452e062206220620042606326637883844380c374734042a87220637573824382c3814386438bd389d37c83656359636b736363327306434a537473804383435e62f472404250524042885332737c8386c37f8363630642206200436b737d8380c383c3885385c381c37883834386c37d834b52e062a063085359637a837f835c630042404260629863186371738b5389d373733e8290520042606374737f838343798361636f73814385c385437f836e731c6260624042c4434b537b837f8365631c6270722062cc534e5387c388d380435652e8726062b883004381437d8363632a731a636363804387c3854375735f63105288524042a8733e836b73737369733672b882a87326637173854387437773388290529863246348537d8364631a628852e4634743777384437b8386436a732872b0726062a06342436e7373736d734b532c734543697385c386c383436c730c525052ec733a834d537c8338829052206270732a7383438543707378836f734952c042606288532c7362637373798374736a7377738853885383c37a834f52c042804320634e5353537273085220622062a06336737c837b8380436e7371736562f882505280431653616378837b83804383c388538c53895386436d732e727072d86346434d534e535252d05200422062c443454370737d83885385437f836a733072a8724042e46353537983804384c385c389d387c381c383436d73105288530c534953464343433882a87220622062d4534d537f837d8382c38543844364631c6288524042b8833a8367637a8384c3864385c384c387c385c35d62d052a06340434f534c534642fc82606220624042f88352537673814380c38853874376730c5200420042dc634e53626374738043844385c386c389537e8342429862d053434349534f534c52c442404240424043105370737d837d837773844386c377730e52004240430643626377737983757370737d8388d386c376732062606300434143444352535962804200420042206318636d737883798380c384c385437a8324626062986324635f6379836a73495328733e836e73824372731a62b073347352534c5358636a725052004200420042f0735153767380c38853895388d378833672b882f07345435f636f735452f8826062b8835253864376730642f4735c6354534b5359635e6</t>
  </si>
  <si>
    <t>3798371736a736563586342432663414364636c7365634f532a732a734e53666372736e735e6349534a536063798380436e734a530c52c442c4430e534b53626383c37f8379836c735753444344435b636f736b735b6338830c531c634b5364637373757369735f636663788382c380c368734242fc82c442e4632a7352535a6355534e5350534f5350535a636c737773747369735653367316532c7353536b737673757367635d636563777382c37d8362633e830242d4530853444352534b52f8830e533a8353536563717373736f736a7365635b63535350535c6370737a8374735d63424340435653727381c37e836e7358634043206336734d534a533272d453085343435f636b73636352534f535e63656367637573804381c37f836d734c531652f88322635753798385c3874383c3788368735e6358634b5326630042e4631c634f5365636a735f634f53505363636973757385c38743804363633a830042d053044348536f7384c3895388d384437e837a8377736b73586345432e72f8832c7357536d73757372736c736e73747371737b8383c37b835c632a72e872d053024343436c7382c3864380c369735653586367637273747373736f73697302433473596370737c837c8375736f736c7367636a73697358633e830e52e87300433e83687381c385c379835053186304431c634143515362637473804381430443347358636b736d735b63474340434c5352534e534d5349534743414341435653767386c387c37e8356531862d452cc52d862fc832463535372737e83747324634c5362635e6345431052e46304433883485343435153636370737983814387c38b538ad384436b7348530c52d052cc52e0630a5345436a737d8376735f636a7373736a734e531c62e462d0530043367348534953687380c387438ad38cd38c538a5387c381c36d7353532e730242f07318634c536e738043814378836763885383c373735b634443246316532263485351535c637c8387c38b538bd389d385c3834383c382c37b836a73535336731c63424366637c837f83788372736b738c5388d383c37c8372736c736663656368736763777389538c538ad384c372735e635c63697374737d837c836e735753485356536e73717360634e534c5354538a538ad38a5388d388d389d3885386c381c3788384438d5389d37773505324631453266347435d63747381c3814373736d7373736a734a53186300430a533a838643864385c387438a538c538cd38bd38443798382c38343656330730242ec72f47306431e634a536a7383438853874386c380c362633072f472d452ec73347371736873687372737f8383c386c3885381c37573727357531e62ec72ec72fc830853125318634043636381c38a538c538b5384436b734a531a62ec730e5350533a8320632c73434350536063727380437d836e735c633472fc82e873004320633c83434338833e835e63804388d38a5389d386c37d8366634c533a83535374731052e872e87304431653414361637b837c836b7356532c72f472f4731e634d5362635f63505350536a738143824379837a83814383c37f837273737380438643105302430e5314530e53367361637d837d836c7357532c7302431253474369737a8374736d7374737c836f735153454355536c737f838543864387c388d382433c83444347433a8320633c8362637c837c836e735e634a533e834b5367637c8382c382c383c383c374734b5314530a532e735453717383c3885388d381c35b636e736d7360634a532c733e8360637a837d8372736f736f736d736e736e736f737a8382c3854380c368734c533883226318633a835e637983854385c36f73434382437d836a73515332733673596374737b8375737d8381c37473586345434d53636374737e837c83717369735f63495324631a63464367637f8382c37273575382437d836d73565338832e73515371737c8376737e83798354531863044324634953606371737883798379836e7355532a730243226358637b8385c381c3676370736f7368735a63495346435f637c8380c37773798369733e82fc82dc62fc832a735353687377737e837d83727356532062ec73105355537d8387437e835253515360636a73697363636c738143874382437773757362633a82fc82d452e4631a634c536a73804381c376735f633e830442dc63125359637f8382c361631c634543616375737c837c83814384c385c380c37773767368734a531652e872e46312535053757381c370734f532a730242d862e4632e73666383437e8350530c5359636f737e837e837373687368737473788376737e83798363634a5328731e6345436c738243788353531e62f472dc62fc8330735e6380c387c37f835c63388375737d837e836f7351533a83485365637773798382c385437b836d73656369737a8385c38643777359633e831c6320634b536c73824388d389d384c3777361637d838043777359632e730a533673656379837a8383438953885385c386c388d38a538ad387c381c3747365635c6367637e83864389538a538ad389d3864380437e837f836b734643105300433e8369737b837a8383438ad38ad387c3874388d38a538a5389d387c3844380438043854388d389d388d389538b538bd38a5388d3814373734f531652ec730a534d5374737e83798382438443767364636873788383c387c3864382c380c3824385c38853874383c3824386438bd38c538953844368734a531862e872ec732c73646381c380c3757375735c6330731c6341435e6376737d836c735b636063737381c381c370735f63697380c389d389d37b835e6</t>
  </si>
  <si>
    <t>310531a6318630e531c632e7326631a631c6326632e7334733473327330731c6310532e73404347435553505340433a833883444363635a6318630c53515374731453165310531053266336733073287322632c733c83485348533c831a63044322633673246342435b635863474322630a53444357532662f88336736b737e831453165312531863266332732c73206324633e834e53535346432262fc830c53307322632663505360635c63444308531c6349532872f4731c6352536c73788322632c732663186312531253186320632e734243485341432c731653044318632a7336734a5351535f635c633e83287344432872e872fc8322634543606377734f534b5330730a53024312532263327334733883327330733e832c730e53186340435053474342435c63586345434e534242f882d452f07306432a7361637e835f63515332730e530c5318632a733473287316531c634853565340430a5322634d534f532c733e835b63545351535863347308530c531c6328734e53767381435b635653495330731863165316530e530c531c63485360635c633e83125334734e53474338834a535453525358635a634c534b5354535c6363637a8381c3687365636a735e6347431c630643085322634743575358635553535345434043485347434b5350534c535053545361636b736f7375737a837d8383c386436f732a73737376736a7354533273165338835b63697357533473414357535e635a6343433c8358635753414351535c636e737d837f83804383c386c3885382435552fc8364636b736a735e634d534b535b63656355531c63004344436a7371735153145336735d634853307358636763727375736b737073814385c386437c834e530643454355536363676365635e634f534143266308531453525374736c733072f073404357532a733e8367636e736163444340435e63777379837a83757352531653226344435e636e736b734b53165320633e834143404355536e735e631862f4734343505340435963727365633072d453105351535c6355536663707359632e7322633e835c636a7358631a63064346435c635963495351536a735c631c6306434d535e635f636e7371735552f88280430853454338832e7356536b735f6342432c7343436063656347431653404360636b735e6345435553727363632a73307366637173707373736b734b52e06298631253434322630e53434361636663505338834f536b73676347434643636372736e73535340435e637673646346435c637883727369736e7367634952e462b883206347432062e87322635b636e73626344435f636f73575340435e637b837a835f6338833a835a636e73666361637573747359635653687366634a52ec72d8633a834c531252c04312535f6376737173555368735a632e734043707382c379834f532c733a83485362636c73747379835f6338834d53687367634b52f88306434b534a530442a0631e6369737a8372736873687348531c634a5374738143757350533e83266328735b63737379836c7344431c634c536a7369734e531653327354534342f882c8534243737375735d636f736973464322634b53697372736c734c5336730e5318635c6375736e735153266316534d536b736b73555330733e834d533472ec730c535d6375735f6332736f73676340431c633e83474353535753388328730e53287363636f7356533a831a6318634d536b736f7356532063226340432a730c534853707368733072f8836d735b6322630643105312534643505330733073246341436973646344432c731c6318634e536c736b734d5304431053414341434443676372734a52dc62d45369734742fc82ec730a53266355535c634c534b533673474368735a6330732c73246322635153697365634742fc8318634d5359636973767362630e529862e46369734042ec72f8832e7354536873676363635d633473424364635253266338833273367356536873646348530643287359636e73777370734a52cc52b8830e536f73495310531e63545364635c63616369735a631653388362634d532c734043404344435f63697365634a530e533a8363637473747367633272a872e87332737b83636350535c636c734d533073505366634a52fc83404367634f53307342434143485360636c7372735e632c734953676370736b735c631c62a8730853414383c37f837b83804367631862fc8343435f633e830a535253717351532a733c83307341435863707382c37983505355536563606355534e531252c4431453414382438343854382c35a62fc82d45338835c63495347436e73788353532a7326630e5328735053737387c382c35f635a6354533883367346430a52e46316533c836b73798384c381c358630a52d4532c735d6362636b737c83798358633c832062f07316534e536f7380c376735f635253327300432a734343064308530e532e734443697383c3844368733a8300432a7364636e736d7376737773646352532c72e463165350536c737373697354533e830c52e4632e7343431e632c7314532a731c635e6382c386437f835f633c83495368735b63515363637473707362633472e8731c6357536e737073616343431862f472e06332734a53485348533273347320635f63814383438343798368736a73646330731a634d537173788363633673004328735c636e736c73575328730442e462d8633473505358635f635353454350536d7370736a737773814380437b835c630642e4633e836e73727354532e730c533c8365636e73676351531e630042e462f073327349535a6370736b735f6</t>
  </si>
  <si>
    <t>2f07302430243004302431053388353535f63596344433c835c636763485324632a7330733c83596366635c635153474338833a834a53535358635b635b635962f4730c5326632e7328733673515364636b7356533a834f5368735a63414340434b534b534743565360635353404332733a834643535353534b5348534543414320634443515349533a8341435553697366634a534b535f63606359635d636763666355534b5357536263535341434343485349534853434345434c535053525343435c635a6342432663347359636f735e634a534a53565364636d736c73646359634f5356536363666358634e534a533c833a83474351535d63646369736a734a535e634d533a833c835353707371735a634143347355536a735e634743367346435b636263636366635c635253485330733a835453656365635c635963596355535c635753596362636c736f736a73565332733e83565348531652fc8316534d5363635f636363697364635b63525349534f535c63626357534a53474346435f6364636f737173626357535f63687355534343474340430c52d863044344435f636a735e636663717371736f73666358634f534f5352534f534953485347435653626371735a632a733c83626371735a634543327316530c531863474364636c7366635d636e737673737374736b73515338834243515359635a635c635b6340435f635963165306434e5375737883596332731e632a7347435c636d736e735a634c535b636e736c7366636b7364634e534543535363636d736c7364635f63434353532062f47338836a737e83737351533883424355536b7373737173596324632e734d535e6362636063687369736463646368736a736563606359635f6347432462f4731c634f536873767370735653515362636f73767373735f632872e8732063404353535f635c635c635f635e635b636063646356534a534e5360632262e462f4731a633c835b637773767367636873707376737883666345430442ec732873414352535b634f53495343433e834b535f6360634a533c834f536162fc82d862f073044324635f637e837d836e736973737379836a734a53246306431453414342434f5358634e5340432c732e734c5361635c634a53464350535153145318632a7336735253788380c36d735753626372736363444326632263307349534e53414351535c63525343433c8345435b636c7364636063626355533c8353535b63626369737d838243636334734043606368733c83064326634b535b635d6349533883596363635e635863596367637373767377737a8375735a6342437a837e8380c384c3874370732462e46334735f6356530442ec734443656365634a532c7343436263687365636a73747375736c736c7378837a83707362635a637e83834386c3885382c359630242e0633c835c634042d0530443565367634c531c632a7352536663666360636b736e735453434357537273788371736b735e636b737e8384c385437e8355530c52ec73414353531e62d453388360634953246332734d5351535b6361635f636a735f6338831e634e536a7365635453515348535963737373737573767359631e63004341434a53186324635e634f53186340435753495334735a6367636463656354533a831c6346435963485326633c8345434d5357534e5360636f735f633673145346434f534c53606361632a732463586359632a73327367636e735963515351534543287347435e63525341434d53565343433673246350536873636346433073586367636e7371734e531a63454365635863414357537673687348534b5361635a6351536363767373736b7368735c6342432873085338835c6368735453555370737673757367633a8330736163717362636063727371736463586361636c736e736b73707379837d836f734c531e6348532662e46314535653707366636c736f7366636973586332735553777368735c636c7368736973717368735053555368735f635653697374735a631c62e4634c531a62c04306435b63777374736c7353534f535d634f534a536a736f734d5354536f73687376737b835a63206342435e635153464359636b736263464330734a530e52a063145367637b837273535326634343586350534d535f635c634b53636379837a8380437883555318633a83616359634243485353534b534143444343430242c8533e83727375735b632663024338835453464328734c5360636663697361636b737d83777354531c634b5378836e7350535653606364636e736e733672f8830c535c6374735e632c72f472e87330734e532e730c534a53717372734e532e735a637d83777357533c836663824372736563727380c37f83788369732e7314534953717368732e72ec72d052e8733a834c5320630c534f537883727342432873656382437b836a736f737d8362634e536b7382c381c35d635b63565345434853687372734b52d862d052dc63024344434c53307326635a6380c37b835c636063814382437773788383c36973246322635c63798375736c7374735d635c636c737673636312529862e4630443125349535a6352534a53666383c385c38043834382436f7363636e737e8361632a730c5322634b535b637d83874375736f73777371734d52d452b073105322632463474364635e634543575377737e83737368736a7364636263707386c386c37173454322634a53737385c387c386c37273737369733c82b882e06332733e83246338836063586328733883565356533c8332735f63727372737a8388538c538643656352536163707376738343874</t>
  </si>
  <si>
    <t>3707360634d53145306430c53145350537c83864380435d632c731c6358636c736263687375737073626349530242fc834443656372736c7358633c831252e463464351534d532a7320630e53024347437a8385c384c3788359635053666359633e834d536b7376736e734e53064304434953697371736763495318630042d0531e634f5359635553555340432463535379837d8380438143788373736e734042fc832873616379836b7348530e53125350536b736d7360633c830a52f072d0533473575366636f7370735b635b636e73666352535f637a8382c381c36e732872c85310535f6372735653367318632e736063707367635a6332730a52f882e0634a535f636a7371736e73646370736f73404308533c83697380c382c370733672d8631c6365636363367320633273565374736f7361635553307316530a53044344435a636163606358635e63757368732662dc630e535353757380c376734542f073388369735a631c6318634b5374737e836a735b6350533273226316531053246350535a6357535a636d737d836c7343430c52fc832e735d637a8378834742f473404369735a6320631653565380438043656355534f5336732c731e63085316534d535753606373737f8382c37983626346430e5300433c836b7374734342e463347363635e632e73165355537e837d835e6350534e5338833273206306431a634d5357536763804381c381c38143788360632e72e46312535a636e734142d4531e635c6360633c8310534a537883777355534d534f5334733473287318633c8352535c636e737b83727372737c837d836e734852f882f88352536f734c52f473145357535e63454316533e837073717350534b534d533673414338834853606366636a73747365634853505367637673747357531052f883535377736263307338835d635e634d5320632e7368736f734f534d534f5343434c534b53646380437c83798376735353105318634b536a737573646334731a635c6380c378835e635a6365635f6354532c73266362636e7352534e5351534953596356535353844381c381437e835a631052e46328735f637573707356534c536d7384438243727362635e635e6357533e832a7360636a7347434a535353555365634a533c8373737e838243824364631e62d86314535963727376736d7368737b8385c383c36b7348534d535863545343433a836163586326634c5358635f635a633a835753515370737d837e836a733272e46316535b6372737673757371737b83844382c356530c532873454348533673388356532a730c5350535f635d63424346437a83327364637373798371734d5316533a83676372736f7370736a736a737c837f834642cc52ec731863307318631c633673004310535453616353533c835253747322635c63687370737c83666350535f637473687360636a7359634953687378834642cc52a062e0631052f472ec730642e063145356536363525346434d5364631e6353535c63697380c37c837473798379835f635b6368734643165351536d73515302429052a872f072dc62c042d862d45316535a636c735c6346435353656326634f535653636378837e83804381437b836973666366633672ec732c73616367633e82d8629052d452f072c442c442d4532663697376735b6346435a636873485356535b63646368736d737c8381437f8375736d7362633272d86304435253747361632662e46304432662fc82c042f0734c5376737273525354537e83915364636363636365635e6366637a8381437e8372736a735e633272d052dc63474379837c835c634343485354532c72f0731c63626378836b73666385c3925383437173636361635f63656370737c837f836d73555351534c532a72e062e06349537e8384437b836e736e7371735963327345436e737b83788385c393537c8341436063575354535253656373737c837983555322631c6324632c73165326635e63814385c384c381c37f837f837273575353536e737f83798386438fd38143788340434f534a53404356536c73757370734b530042d86306433a834d5360637a8383c385c385c38443824381c37c8369735a6370737473737388d390d3905391d324634d53464322634643606368736a7354531252c442e873434369737e838443854384c383c3834381c381437f836d7363636d73788381c380c3767385438fd320634e53464318634343525350535c6359633472f472f0734543757384c386438543824380437f837e8380c37c83676367637e8381436d7352536d738e5394d322634e53474328734c5345432663434354534f533c832c7352537b8385c3874382436e736873707377737c8377737573844381436a736363798392d3986397d3424355535253505362634042f473105347436163656360636d7382c386438643747346433e835a636f73788382438ad37b835c63727383c38bd3885386c388d3646366636563707374734952f472e0632e7365637b837d83824385c386437f8354530242f4734443697383c38dd37b835153757387c37d8358634043454344437f837573737380c37f8360632c7300433073687381c384c385c3864383c362631e62c442c8532a7367638b5388d35f637b838d53788358633883287314530e5386c37c837a8383c383c379835e634a5358637883844384c3854385c376733a82d862a872d4532463697390538bd389538d5370735b63565345431a6312534f53874380437d838243854384c37e8374737a8383c38643854384c3824362630c52b072c0430443474383c396d397d39053646344435b63616341431253515388d</t>
  </si>
  <si>
    <t>38443854389538c538ed389537a83666344430242d862dc6312534a536d7381c380c3687347431c62f472c442c043085355537f83874387c387c382c36e7362635c636a737f8389538e538953798364633a82f882d862d453024345436d737f83707344430642e062cc52b882c043024350537c83874389d388d37f835e63575326634f53717386c38d5388d3788361633c830642e062d452fc83464370737d8362632262d862d052e462dc62d05300434c537c83895389d37f83565341435053044344436b7382c38a5387c379836763555344432c731e63327361638343834365633a8310531c6332731e62fc830e53555382438bd386435c63186328734f52f4732e735a637573854386c37d8378837b8377736c736763737385438ad386c3757361635e6367636873575346434f53747388d38c5381c34742f47326634f52f0730e534643687381c385c38043824389538ad387c385c388538b538a53895386438443854385c382c37b8376737f8387438b538bd380c34b530a5328735052fc82fc833673626380c385437f8382c38b538ed38c538a538ad38a538a538ad38bd38bd38ad3895388d388d388d38ad38ad38ad38bd383c362633e83424356530042f8833473616380c384c37f8382438ad38dd38bd38a5389d389d38a538b538bd38c53895384c384c388d38ad38ad389d38a538b5389537e836873646366630043004341436b7384c38743804381c3895388d383c381c382c3864388d389d38a5385437173606369737e8386c389d389d38a538ad38ad388d384c37e837473085310534e537883885387437f837d837b836263515357536a737f8386c387c381435a6326631863424360637a83864389d38ad38b538b538b538ad386437b8324633c83656384438ad386c37b836d734b53105308532c7357537883854381c35a631252d052d45300433a8362637f8388538b538bd38b538b538bd386c37f8356536b7382c389d38ad3854375735b631c62d862e06316535253757381c3707345430242d052c852c853044345436b7385438bd38cd38cd38bd386c37d83777370737d83864389d389d383c3707355531862d862dc6314534d536c7378836b7351532c730242d452c852dc631c635b6383438d538e538cd387c36a735a6365635f636d738143885389d383c3717357531e62dc62dc630e534443606373737573676350532662e462c442cc530a53555383438dd38f538d5380c345433673535343435e637b8387c38b53864374735a632262e462d453044336735a6371737883757363633c830042d452cc530a535a6385c38e538f538cd3798338832a734c532c735963798388538c5386c375735b631e62dc62d45302433e83606376737e837d836a734a531862e872d4531863656387c38cd38d538bd37d8346432e734c53226355537a8388538bd38643737353530e52d452d8630a5348536b737e8382437f8370735a6338830642e463347375738a538c538bd389d3804349532c734a53226358637d8389538ad380c369734642fc82d052d4530c534d53707380c380437983747368734e5322631a635b6385438cd38c538ad389d37a8334731a63434332735f63804388d38743767364634342f882d052d86318635553757379836c7365636b736e73616350535c6380c38b538c538b538b5388535f6308530e533e833c83656382c389d38643757364634342fc82d863044346436e737b836a73515355536973757372736f737f8387438a538bd38c538d5383434742e4630c533e834953707385c38a5386c3788369734c5322632a735553757383c381c36d735e63676376737b837b83788375737c8385c389d38cd38cd382434952ec731253434359637c8387438ad389538243737364636563777384c388d3885385437e8379837c837e837d8376735b6349535a63707382438ad38cd385435a63165324634853747386c38b538d538d5387437b837a8387438cd38b5389d389d3885384c37f837d837e8379835b631653064326634c53757389d38cd387c3727351534953525386c38bd38dd38f538dd386c37c8381c38b538bd38a538a538ad388537c8369736e7378836a733a82e462d452f07334736d7389d38c538a5385c37983687363638bd38cd38dd38e538d53864379837d83834381c382c386c388537d8357534a535f636f7360633882f882d052e46326636b7388d38bd38ad38a5386c37e8373738c538dd38ed38ed38c5382436c735d635053525365637c83814368734343347355536b73666349530e52dc62e0632a736f7388538ad3895389538853824379838dd38ed38e538c5384c36a735153287306431a634a536a737983687349533c8359637173707357532662f072f07342437a8388d38a5389538853834375736b738e538dd38c5387c37073555348531a62ec73024336735e6376737373616360636f73798374735d633472f8830a53575382c389d3895389d38243636353535a638e538d538b53824360634e5349531e62ec72f47320635753788381437e837b837b8377736f735f63327304432e736c73874389d38953864362632663367350538dd38cd389d37d835e63505349531e62ec72e8731a6357537983834382437e837b8376736c735253226314534d537e83895389d389d380434442f4732c734f538a538b5389d381436c735d634f532262f072ec731c6352536e737983788379837c83727357532a7304431863586380c389d38b5389537b83444306432e734e5385c38a538b53874380436e735a6336730242ec73125345435f636c7375737e837d8364632e72ec72dc630e5353537e838a538b5388d380c35b633a833e834e5</t>
  </si>
  <si>
    <t>32c731e62e063024326637b835452cc529863105355537f8387c37e837d83895394537272e872d863515390539de39fe39f6395d383437e838bd38c5386c3854316534542f472f072ec73646383431c627072707290531253798390d39153915386c3424240422062b883616399639e6394d35352f473044360638a5388d385c3474357533a82f072f4734c5386435a62d4525051c04288536163925394d38b533472a0620041c0422063454397d39f6392d328700001c042e87377738cd389537473676362635d6361636c738543844368734a5336734c5381c3905393d386c2f071c04280426062b8836a739b639ee39ae34d5200400002e06372738cd388d3727377737073767379837773767382438543885388d38d5390538ad38ad38a532c7200431c635553495383c39b639de398e34541c0400003165380c38bd388535d63804375736a735753464328734f53404366638a538b537983444328736a736873064363638cd35253085377739c639b635862206000030e5381c38b5387434d536e7352534142d052707250529051c0430a5381438443226220600002e063707381c38b538c5338800003287392539f6381c2986000031c638243885383c3586371730852c442505000024042c0426062804364637982e8700000000260634f5389d390d38f5354525052d45386439e638952d450000302437883864381c3737386432c7270724042f0731a632872e061c04344437072f4700002004270734a53854389538bd3687298626063717399e38f531a600002b883626384c37b8390538f5369730242c8534143515344430c522063004365632061c042804304436463854388d388d3525260625053656395d392d34340000240434c538443747396d38953626357533e835053575355533072905290534e534742a872606328737473864388d382c31e6000028043656391d395537172b0700003327376736763955387c34443606366635f635d634e533472dc6250532c73515322628852d8636163777366637d832a700002b073788394d393d38f534e52c042f883347328738dd3885328734343485340434b531a62cc530c52f073307352535453165280432e730c52b0734b536872e8731e638ad399e394d395d38e536162dc6200422063545382c34a52fc830642e8730852f0722063226355534c5343434e534c52ec72ec7270700002e0637b83804383c398639a639753965397538ad32c700000000326636763854343430852d862d052d862004320635e63515308530043596358633c82a0600002b0737883986397d39a6396d3834381c3955394536562885000032463525399638c5370732662c852d0525053388367634e52c85260633e8377736a730442004326638b5390538cd3986390d32c73044381439553874318600003287351539be399638dd36873388324630e535b636d735252c85000032263727383c374736063864394d355530c536a7390533070000341438dd3945379831c63404372739fe399e38dd383436563596363636b7356534742dc6000031a63596370738fd398639ce3935324600002e46383436a726062b8837073965398e386c36c7391539fe396d37273727365635e637073646302430e53165250531863206306437b8397d39ae396d346400003085383c38a53165000030e5386c3996399e38cd39b639e6391d3347338833c831e6366635e62b882cc533a83024332730041c043404390d39ce38d53125240435153915391536362a87250535753945398e3955399639ce38e532a732e72dc6260634e535f62c442b8834d5353534f530e52505330738e539b637a82a872004345438b538c5384c33270000320638a53975389536f738c53834326634f52d050000334736162e062b0734e5363635f635b6358636f738bd39a638242c8500002cc53697389d388d36462a872c4437f8395535d62e87364636c733a836d730c5270733c8375732a72b0734a534f532c736d73874349531653854392534041c0400003367383c388537e830a522063626399632462905360635a634a5380c353531653454380c35c62e0634f534542d453656385433471c0434c5394d380c2ec70000302437983885386c34952404344439ae2e463024370736763687382c374734952f8835c637273266364635452e8735f6383c35c62c853085387c393d36262cc531e637d83854389536872d0534c539c6306434c5380437e836563464369734242a87346437c8363636b736a7344435b63747377734142b073606391d38e5375737883844385c385c34442d86365639b631e635c6380c383c35b62c4434d534742b88344437e834e52f8834e5365635c636f7379834c52606326638b53925392d39053874381c36c72cc52606361639752e4632e736e7382c36762d0534c536363044349536e73206000031c636a7363636363656343424042cc5374738e5386c35253575381435152707000032c738f528853206372734f5378835963707367632263404369733a82404320636c73505308533a835452f47270734c538a537572cc52c8536b736762c440000312538bd2b88346436d731c637f8392d380c32e72f883024362634f528042f8834a5338828042c4435b636263246334737e836d72dc6280435c6387435862fc834d5391d34743737380433883804395536c72e462f072d86358635c62d0524042a872f882d86250534b5385437d835753535366631a62905346435d63788383c388d397d37b83854387c349535653945379830042ec72d0535b63814356530642b072e4634343024353538a5388d36163064357534442b0730642c042f4737a8398639be</t>
  </si>
  <si>
    <t>39553975397d38d538cd3975399e3646288524042d86298600002a8736e7395d3935381432873404371737b837d8384c38ad38ed396d377733c838fd3895300438043777381c36a73885399e39753474000025053287324626061c0434d538d538ed38bd37b832e73206353534443525383c3854389d390d3616379839c635052e4627072c852606312538c5398634c520042804343435d632e72d4532a7381c384c38643824322627072d452cc52c04358637983565389538f5385439e638dd260600002d052b07240435c6398e3626270731c6364636e73687353532a731e6354537673804334728042804280424043064373736b7380c394d389537b839a631e633a8371733a8000033673996386c2d0534243757373737e836e7314524042b0735253844371730042505250524042e06370738a538bd395d38b53474377738a5395d39863676260630e5391539453246328737f8379837c836e7302424042206308536e7382435d63004288525052e8736763874390d393d392535f63246382c39ce39c638542f47306438e539c6357530e537773804380c37e834d52c0422062b0734c53814385437473327314533473777385c38e5393d393d37b830a5381c39c639ce397535153474399e39f6367631e63788380c38043737366634643024304434d537473814384c3757375737b8382c3895385c38b538fd3767306438bd39be39be395d35d63495398e39e635a62e0636363834377732e72f8834b536e736c73697367635253697383438343874385c385c35963535385c37b8310538bd3975397d385c32662c0437573a0e36d72b0734a5387437272f8825052b0734e5386c3814366630c52ec735b638043854388d380c32a72c4435f637c831a638bd395d38ed34442b07200433a8392d37882dc63414387c385c3454290526062e873697387c377731e627072d0532a736f73895385433e824042fc83646328738dd397d380c2cc52004200430a5388d3804300431c636b73885382c34042c442a8734c53895386c34d52a06260628043246380c38dd37072dc62004326632e7390539753697270720042707330738ad36d72d4529862e8735e638c5389d3687343436d738ed38e537573004290529052cc5361638ad38e536362c852a0634853925398e37982cc5250530853757393d37672e46260626063206383438d538f537b8372738b5390538a533a82a8729862a0634e538953935392536662f4734f538c539453925357532463798394d396538a532e72c043064349537f838bd38b535152ec733c8384c390534d52a8728042c4435753895391539863975385c38a538a5392539653915387c38dd38ed390538d536e735453757387c388d38d538b534e52b072905348538e537572d8624042c44360638bd394539be39d639c639f6389d390d393539653905379836b7384c388d38743885386c38b538b538d538c536462e4628852e8737a8390d347426062885351538a538fd391d385c387c397d36663895391d391d37e831452d4534c538343834366634143606388538cd38d536872f4729862b0735a63975388d32e72f473545386438dd374731052f47360630a535d638dd38fd36362d86270730c5377736b730642804300436d738bd38d535452c8529862cc5358639353955390d3864386c3885386c33c8260620042c852e06320637c838bd36462f072a8730c536e735552c4426062cc5356538b5389533e82b882986310537f839353935398e39d63996393537882e8725052a8728852e0631653777387c366631252f073367375734d52b0727072f8836a7387c388d341429052a06344438f539653945394d398e39ae39c638342f472885336732872ec732c73737381435d632e730c5348537e835d62d452b88349537a8381c3874370730e531053747393539553986395d37f83525386c399e35c62c8535e63844328735e637f836d7324630e52f8834243798371731a63044355535d634a534853767380437983905399e395538dd38bd34d51c04308538bd395d35253747391536d738243874364630a52ec72f4734a5377737b8364634f534b532062c442a06324637f839053935394d384c332734143145000000003424396d39753935393537883814384c367631452e873125360637a837c8373734542ec72c04290526062b0735753915395d39553656260624042f472c8529052f073646399639b6385c3788379837e83757351533273525378837e837b836f731a6250524042505250526063485391d3986394535962505200432873687362634042d8635a63975374736a7376737b837c8379836d736f737673727373736e731c626062206220625052d05352538dd397d394d37672d05200433e8387438cd35d628852c44381439253367355536063626375737883757363632c7341436c734442b8827072a062fc83575386c393d3965390d38cd35052c0434c5387438d536362b88000034343986312532e7328731e635c63798376734a52e46300435453676344433a834953626382c38ad394539963915391d38ad33883444375738c5383c314500002cc537e83186330731c630a5342436c7363631c62d452e06348537b837a837073798381c386c38ad38bd393d393d390d388d33a82f0732a736f738ad354525052885370732a7349532e730c532e7361635e631a62ec72f8831453616386c384c3834385438bd38fd391538bd38b538e538043004000022062e873606382c33e83165380c33473525340430c53307361635d633c8322630852c8532463747387c383c381c387438dd3895355535a6388d389533472004000000002e873777388d382438f5</t>
  </si>
  <si>
    <t>363637d838ed38dd389d38b538ed38ed380c34042f072f07338836563717374737b83717344434543777390d392d3945396d393d38a53844381c3844382c37772d4531e636c7389538bd38ad38a538b5380433672e462f47345436e7377737c83777375737173788384c3905393d3915390d390538853788363637273834381c25052885300435e638ad38d538cd38bd383c34642ec72ec732e736b7377737373687365636a73535341435863864392d3915390537d833a82fc83266369737a82206260628852e46357538a538c538cd385434542e872e462fc834b536e736d736e73687348530642e87302435e6390d396538f536262f472b882dc6346436461c041c0426062986314537673895389d383c34042dc62e062f4734a537f83814375735a631862ec72f472f4733e83864395538dd34e52e062c852c0431a635552c04000025052885312537a838e538e5386c34542e062d052f07344436b737773656344430642f072f072f073414383c38ed38dd35862f072d862c852e06324634c52c8520042ec73505388d391d391d38f537e83505326633c8352535a6362635f6341430a52f882f472f473454387c391538ed371732062ec72d452e062f07378834f532a73666382c388d38f538f538dd38e5387c37d837a836c735d635253454320630643004300430043474385438fd38f538dd381c3555322630e52e4638043834383c38cd38e538a538b538dd38d538a5383c379837073676354533c8310530042fc8302430a533073666385c38fd391d390539353915382435f63105380c3844380c3676363635e63767388538a5387c387437c8366634c531e630042f472f883004300432063687387c38a538ad38e53915393d39653986391d36a73757378835652cc52885288532c73717383c3834382c37f836a734142f882f072fc8302430243044340437c838a5389d389538e5391d3935393d3935394d3925370736a731861c04000000002b88358637d83834381437b8372734f530852f0730643085306431453545382c389d389538ad38c538cd390d39453965396d39963727367630a500000000000020043145363637e8381437d837e837773505318631453287345435b6379838743874384c381437a83737389d393d395d396d398637d836b732c72707000000000000220632463757383c38343814381437e8365635c6364637c8382c38243834383437c836363388316535c638fd38fd377736c7381436b732e72a06000000000000200431a6372737e837c837c8380437e8382c3834381c380c382c381c380437983586328730042e06310536a7374732872cc5373737373327270700001c0400002b88356538643864380c37c837e837d837d83814385c384c3814383c381c35e6322630442f072e4630e5354535452f0729863687359633272707000000002606328737c838a5386437f8371737883834380437b83814385c384c38143697332730643024304430c53444366635652fc82b88372735d634442cc51c042c443495382438bd3874367633a8326633e83535369737a8382438743895382c356531453044302430a5332735e63747359630442c4435b6368735d633a832e7369738cd3935388535f630a52c852d052d862f8832c736263824386c38953824354531453024302431053434360636d735c631452d4533273565362636a7381438b5390d390537a831652a062a062c442d052e0630a5357537f8388538ad38443596312530042fc830853414360636e7366632a72e872905306435453717382c389d38cd38c536762f882a872a872c042cc52d863044353537b8384c38643804358631452fc82f88300433273646379837f834742ec700002d05359637e8384c3874383c37a8365632c72cc52c042cc52d452dc62f88324635c637b8385c38443606318630243024300432e7369737b8385436663085290532c737883844385438dd387c36f7368735e63404314531e630a52e462e872f88324635c6381c38853798341430643085306433673757382c386c3895369734e53717386c38543757367636b7366635e6361635f6350534f533072ec72e062f072fc833073747389538a5377734643145322635553814385438ad396539e6388d389d389537e834c52fc82e873266356535353596352534f533e82fc82dc62ec72f47326636d7389d38c538ad37e835b635c63788382c3814386c38e5394d38fd3905383434b52f47288529052e8734a53666362635a6358634c530642d862ec730243424382c3935392538f538a538443834386c382c37173727384c385438d5384c34852d862986270728852e8734a536c7370736a7368736c7345430c531653454376738d5394d3945392538f5386c37373717376737473788370734e538b536b730242804290528852b0730c5351536973666364636b737c8371736063727384c38ed39353935391d38fd38ed385c34f5326633473505363635b631e6387c36f730852905270728852c0431253575368735b63565361636f736b7353534e53697386439253955394d395d38e536e732462f882f4730c533473444320638d5387c34742a87260628042a062d453424366635e635353575351533272f472d863024344437b838dd390d3925389d34f52fc82e462e462e063085326631a6388d388536b72f8826062885288529862e463495368735b634e531452dc62c852d052d862f0734343874395d394538b5352530042e062e462e462e462f883024387c384c37f834142a0629052986280429053125363636b7351530e52c042b882c442d452d8631653747394d398e3905364630642e062e062e062dc62ec73064</t>
  </si>
  <si>
    <t>2c8530e536463885394d39e639fe3a1639b637372e46000000000000000032a738cd38fd36662f07270728852a062a87302436d7389d385c3854381c369735b62b072a872c442f883505393d3a1e3a163a1639b637172fc800000000000033e838ed397538dd364632462d4529052a873367386c38fd389d384c35f6314532872dc630042a8700002e0638543a2e3a4e3a463a3e39c6382434242e4630e537983986399e3965393538a536f734c534c537f838fd38fd3895376732c72cc52f073555362631c6298630e5383439be39f63a3e3a0e39f639e63955387c3895398639be39b6399e399e399e3955391d38ed391d390538a537c8357530642c442c85385c38cd3824370737b837c8348533c836b7392539ee39e639d639f63a0639e639fe39ee39ce39b6397d394d392d3945392d389537073414330731052c042b88384438d53915393538dd35452707000026063535399e39ee39e639e63a0639e639d639de39ee39de399e39653975395538fd36a730c52d0532e733e830242c44390d38fd39053935384c31c6000000002404353539d63a4e3a0e39f63a263a3e3a2e39fe39de39fe39fe39de39b6396d388d33c828852a063287353533673165398639553935393d384c3186000000002c8537b839d63945394d39fe39de3996385c35b635753824398e39ce39be395d37372ec720042b073327359635863535391d391d393d3975394535a62d4530c53596386c36f731e6334738b539be3804308522062004304437c839ae39c6396536f72d0500002a0633e835a6359634e538cd393d394d3986397538b5381438e538cd35b62e0600002c443747390d35f628850000000025053555396539d6399e383431452004250531c6354534e533e83505373738ad399e39c639be39a6396536972d450000000030e53854384c32872004000000002986369739a639de39a638f535752b07000030c53586352533c82c442d86322637b839be3a563a5e38ed32461c040000000031e6384c388532661c0400000000302438853a0e39c6397d393537e83206290532c73555349532662885240400002c0436a739fe3a5638642e06000026063105373738cd388534952707000024043434393539f639be3996395d38b5360632c734743474338831252a0626060000000032e7395d39e637c82dc626063414387439be39f6397d36a72c0420043024380c3965384c363637073874389d379835453327340433e82fc8357532872c042b07355539753a0638dd356534953747392539ce39de39ce38c5357535a6384c39b638cd330727072d4536563885379833e82a872f4731052a063a6e39e6388d37d839863a8f3a16394d385c382c384c3915397539c639d639d639ce3a1e3a6e3a1e36e72c851c042cc5372738e537d831c6000024042a0622063b073adf3a973a663a973a973a26393d380c373736a737e8381c3737382439b63a363a463a3e39a63586250500002e46377738e537d831450000000028852c853aef3ad73ac73a4639f639f63a063955379834442fc82f882fc829052fc8387c3a463a1639e6394536872e4628852d453485380437f8341429052505304433673aaf3a4e3a3e3a5e3a6e3a163a1e3a2e392534b52606000000000000306438bd3a6e3a0e394d389d37b8361634242cc52cc535d637d8364633073085330734b538f53707349534e5386c3a363a973a873a263656288520041c0426063505396539d638c53575350536c7382437273044220633a836f7363634a533273287332734a52dc6200400002e4637f83a6e3ad73a9f381c2d050000000030e538543a1e397535352a872e463636380c36162e87200432c736e7357533a832063165320631e628041c0400001c04349539f63ae73acf398634042885308537e839fe3a2e38ed32661c042cc53666387c36762e4600003246363634543064306430a5302434b52c85000000002404347439c63abf3aa73a5e38dd36a7381c39d63a6639fe37d82d4522063064361637d8371730e52d0534c535552f0722062b882f072d0537a83404298600002e8737e83a4e3aaf3a973a663a2639fe3a2e3a463a3639ee38cd34642e063434357534d535d635253636376734742707000026062e062a87394538a5350530a5358639963a5e3a973adf3abf3a5e39ee3a0e3a463a563a2e398e38743606362633472c44328737073854378832662004000028042f88298639be398e391d383c38bd38a53707383c39e63a8f3a7e3a2639ce39be39de39fe39f639b638e5367630c51c04280433e83814382c33671c04000028852e87280439ae399639b6392d382c34342b882ec7369739de3a973a663a2639ce39d63a163a1639c638bd34a529051c04250532c73804381c33e8270700002a872e0622063965392d38cd380434a52c0400002004320638f53a663a1e397538ed390d398e39ee39e6393d354528040000298635d638c5383c34b52e4625052c852e46200439ae3935385435e6306426061c0420043388392539ee396d37883287344437e839be3a763a0e38142fc820043206387c395d377732a72ec728852f882f882404399638f535752fc82804200400002986356539b63a7638bd32a7280424043145384c3a3e3a463975368733a837a8396538a533072a062cc52c4430e530242b883975387c31c6200400001c042004314538643a363a4e37d82d4524041c04220634d5398639fe39e639b639353975398636762a0620042cc5304432c72f072d4539f638bd30e5200422061c04280434d539ce3aa739c635c6288500000000000031c639053a263a0e3a3639de39be394534441c0422062c0430e5316527072b07</t>
  </si>
  <si>
    <t>384c3844389d384434442d862e0630243616386c37e838fd380434a53676384c378834f5349536c7378835a63697381435c634e534c5326631c6322632e73266383437e838043814374733a832a735b63747396539ae39b638ad34a534f53747380c37a836f7379837d837473747363633e83404343433c835753454316532663814366632262f47345437d838443915395d39d639be384435e634f533e832873575364634b5345436263854383c344432c734e535e63737382c36063347350537e835352a8700002a873687396d3975398e39c639b63687306432a7358633073367361634d531c6312535a638643565332732a733c8372736d733e833883656370734952b880000000032c738f5399e395d397d39be38fd33e830a5350536f737f838bd383434b5314535a6380c341431863535364637b836e73347308533e832e72f8827071c040000308538bd39be391536e73626393d3804320634a53874391d386c370732c732263737383434d5345437d836f735c636d737773606367620041c04220627072004332738d539a6385c30e52d8636f7392535153586390d397d3788336730a5304435a63834363634b53757353531653474383438b538a5000000001c04220629863666399639a637772c85280431253844386c3737392d399e38a534c531252ec73434378834f5326635f636b73444358638443874381c00000000000000003064385c39c639be37b82c85290529053555398e38f536f7379838b5367631c62f0734d537d8347430e533e83727381c384c388d3844357528850000000000003064389d39ee39d6385c30043165314534853945392d3444304435a635252f4733883804386c3575314531c634c5380c389d38a5383434c534c52d05000000002d45383c3a1639fe38953388353537a835b6386c39ae3777306430c533473004362638d538bd37e835053287326634f53717376735b632e739153676300424042606364639e639f637073474383c38b5358633073814392d35752f8832e7334737d838fd38f538c5382435e632c731c63307338831c630e539ae393d37e834742e06368739de3a06364632c7388d38f536162b073474397d39053707375737e8387c38ad3864386c38ad3885366633273206322631c632663975398e397d38ed3717384439a639e636b72e4636b738e536562a062e87384c39ce399e396d393d38ad369734243545384c38e538ad378836d7371736973727394d396d398639a639a6398e39d639e637572cc5362638dd37172d052404363639ae39ae3975391d385434d531c6328735f6385c38dd390538fd38f538fd38fd392d392d3965399e39d63a1e3a06397534f52b8835d6391537d82e8725053626399e39ce397538fd383c344431a631e6328734e5381438f539053905390d38e53905399e397d3996394d39fe3a1638cd30e52804359638fd37472e872885370739ae39ae387c36c737b8359633073347320631c63525389d38fd38853707360638a53a2639de398e396539d63a2e38cd30a52404338838b536a72c4424043596396d39a6379831453307367636e73616334731863414382c38f537473327316538dd3a363a1639ce394d39a63a3e395d310500002e063798355526061c0430e538b539ee387c3145306435f6386437f834a531c63367381438e5365631e6312539153a063a2639fe39ae39653a263a0634e52505250534043485250500002e87382439ce38fd3434304434a53824384435a632873485382c38f536d731e6322638cd39ce3a1639de382c375738e53a6e393530e500002e8734a52e46220630043804399639453616340432e736d7387437a8365637e838c539153834340433e837d8398e39b6396535152a06308537773a5e387431a62d0534c533a83186362638f53975399e37b83545348536d7387437b83697384c38fd390d38dd37883707374739753986393535b6250500002a8737673a8f3986370736d7376737473864393d397d397d37e83545367637d8385435e6324634a5381438e5391538e538bd386439a6398638fd34e5220600000000298637073ab73a8f396d389d38cd38c538f5393d393d383c350536d73804385c35d6314531253515388d392d389d3798394539a639a6390d3495220600001c041c042e8738d53acf3a4638cd384c38b538f5394d393d38cd357535e63788382c36c73266310533a8381c390d3814340439ae39d639ce37b8306422060000290533883085338839fe3a9f39153747373738dd3945394538d5357535053727380c378833a8310533073814392538243414399e39ce389531a61c0400002a063145371737e83367383c3aaf397d3616320636b73905395d39a6382c347436363788382434f531253266374738ed385c354539be395d34951c04000000002cc5356538343965384c3545394d39de357530a532263844396d39b6394d35b6356536d7382436a731c6330737a838e5383c34f539b63895302400001c0400002d863636380c38ed3986379834e53935379831052dc636163935398639c6383c35753666374735e6328734f5386438ed37f83404396d388d30c50000000000002f8836973824388d393539253525350538ed35152dc6343438a5397d39ee391d35553555356532a7320636c738ed3905383c341438e538e534b522060000200431c63717382c383438ed3965386c32e73606389d338831053777393539c639c63606340434143024300435a638c5390538ad3646388538f537272d450000200431c63747382c3844388538bd394d37173186380c37c831e63454384c397d39ee380431e631862f472e873327381438e538ad37e8</t>
  </si>
  <si>
    <t>3606332730043024352536763226314530a530c535f636d7341431252f88312533c831a62e46342436b7352531a62dc62c4429052d0535a634742a062c442d0534953266308530a532a73687354531053004344436b73444326631452f47306432a730852ec733a8369736462f472b072c042cc5352535252a0600002606270733e832663125318631c633a836e733673287362634a531a6314530442dc62e0630242e462f073085316535d631e629862c04345435c62e4629052c852d452d4533c8322631863226326630e534b536b7351533c83186310530a52e872c852e46308530e532262f882b8832a734d52f472f47322630852d8630a534d534b534b5336731a631a6328732e73105308534d5340431a6312530a53165336734c532c730e53287340432872e062d05312535c63854381c34a53085308532463105312532c7341434543206320632a7343435a634c530a52ec7330736f7387c3788328731253687385c386c35962c85260630443616399e39d637572f472ec7353537f835f637a836f7330733073676373734b530e52d45302436b73925384c32a72c852dc635c638dd393538643287220600002b07362639d639e637572f072b883575368737e835a633e835b6383c371731252c042c043246385c38f536062e062c442e463454388d391538f536262b88000000002d05380c3a5e3a0e3656290530e536c737673414308532a73757383c368733072ec7351538f5391535c62cc52f0735b638743915394d38d53424260600000000312538bd3a4e3a3637672b071c0436d737373717350534b5377738ad3895364630c5359638d5391d37072ec72c85347436c73707382436972ec720042c0433e838953a0e3a563a5e39b636463004328733a83788388d388538743854373733272dc630e536f739053824308525052804280428042c042cc5316535c6384c39863a263a1639de39de3a3e3a26392d33c833c83777388d387c382437a8351530242d452d86350538ed38ad33472606220629052d4531a635a6389d39a639de39de39c638ad352533a836c7395d3a3637883777385c387c36f7346434d5345430042d862cc533e838bd3935380c3454332736973874394539be39ce399e38dd3885390535c6290500002804318636e737c838a5389d3895361631253165336730852d452d053367389d396d3975391d391539c63a163a0e3a063975363630e53085374737c830852404000000002885350537773824378834e5310530243347338830c5324636973915393d394d395d3996396d3874384438ed38042e870000240435353925386435752ec722061c043206338834c533883165310533673717385c3814388d394d3975393d39453955384c34342d862b07338835552c44000020043464392d39a6394d36162a872206334731a631a6316531253454380c3905394d393d3915392d397539a639a6397d35f627070000250534a5384434e52f8831c637d839a63996398e387c320625053707357535b635653575378838fd39253935384434c534143586388d39ce39b635652404200432c7385c398e395538b538a538b539353965378835653347298638ed38d538d538c538cd38e5391d391d390536562f072a872a873454394d3a16383c2f4727073596394d396d398e39ae383431a63327383435552a062c042c8538ed38fd390d391d391d38c5387c390d392d36662e872b88298630a5386c39de39a636b72d453404390d39753975398e380c2f472e0637e8390d370733882d86385c38fd38ed384c37c835a6336735a638ad384433a82c442a062ec7381c39e639e639253388312538143955397d39963925380437d8395539d639b637372d86375738e5386c350532a73186304431a637983905380433272c043367393d3a0639f6394d3444270733e838f539a6399639b639d639d639d639be399e37072d4536c738ed380433a83105312530a531653757391d3905376730a533a8394d3a263a1e396533a8000033473905399e38fd388d393539c639d639b6398637e82f88370738dd380c334731253414341431253606390d391d389533c82c853535398e3a1e39be35d62a0634b5394d391d34d52f473474390d39ee39d6397d37672f07385438f5389d34c532063646378834c536e73935395538bd34042a872c0436b739e639ee37a82d8632e738ed386430c500002b88378839a6398e392536162d0538f5390d38fd378835a637e838e5389d38d5393d396538a533272b07288534f539ae39fe37a82c042a8735c636262cc500002b883757393d388d38b535252707381c38dd390d38dd389538bd391d397539863965394d389d33c82c442d45365639ae39e638c5314500002d452f07200428043434388d370731053125308529863474382c391d38fd385c386c3915394d397d3955388d35a6316530c5357539253a0639f639c637e833c8338831c62905340438ed38f532c70000000000002d45326636e738fd38bd359634b53844394d39553955377730e530043616395d3a063a1639f63a0639de39a6397538ad3687389d39b638852fc8000000000000302431c63676390d38ad34f53165354538fd3965394537c831e62e46346439353a1e39f639fe3a0639fe3a063a163a0e39f639fe39f6394534c52606000026063444316535f638cd38c5363631e632e738243955393d387433e82dc6308537f839be39f639e639c63986397d39fe3a0e39f639f63a063a0e39153565320635c63935318635d638bd38b536363327343438243945394d380432262d4530a5383439c639ee399637c8341433473646393539f639ce39ee39e63a0e39d6397d39f63a3e</t>
  </si>
  <si>
    <t>3666314524042a872b07260620042b883555334729052c042d052f0731053226341434a5340433c8336732c7341434953424336732e731c6316532c734e536f7326625050000240425052b882f472ec73287345432e7350536e7384438ad38b5366631452d052c852f07312530042f8830852fc82c852c852cc52d452e4631052d452dc6316531c631a632a732e732872fc8270727072b88308536c7396d38cd31c600001c04324636f7383c380437f8375733c82cc52c442d052d452d452e872d0530c5349533a833e83687388538d536362c4400000000000033273905390533070000250535453895388d38dd38f53885372734d530242cc52cc52d052e873388304431863347340435c6390d3996387432261c04000000003367394539653404000020043105334731053575371737e83895381434342d452c042c852ec7385c31e62c443404381c39453925380c33c82b071c040000200435553965397535962905000000002c0430642b8828853287384c38ad371730e52a872b882d053a3638d53287260634b538bd36b72ec70000000000002885334738743986399e3915362631052c852e872fc8220600002c443586386c384c33e82a872a062c043a463a2636c729052e0632062e061c041c0428852f4736a739153996395d395d39c639b63925388535a62b070000000000002c8535e6385c35152b8828042a063a4e3a46382c2f070000000000002206330737f838bd39b639c63885349533c836f738fd39be39fe395536b733e831a62b0720043287360631c62606220628043a4e3a5e3a3e3895349530c5302434a538fd3a1e3a3e39fe387c31a600000000270730a53687395539ce399e395538fd3804360634442ec7200400001c04260638fd38dd39a63a563a06394d392539ae3a0e39de390d379833c822062004220600000000288532e7370738fd3986397539a6395534a51c040000000000002c0431052dc633c8381c39b63a1e3a0e39ee39ae3777308528853004351535f635e634642e0620040000250531c6383c39a639be397d36a72a8700000000000030c52804000000002b073434388d39e63a0e391532a70000220634e53905392d390538f537e8349530c5250500003024369738f539a6392d35452cc529052d8635e634042dc624040000000030c5389d3a26398e35862c4431a637a838cd38cd390d38b53687344434853287298600002505314537c83996395d386437d837e838ad391d37e8320625051c042804365639e639fe383432663727385c345432a738043854308500002d4534c530640000000000002fc83814398e39963986395d3935399e398637572d452004280435e639c639f638b53226350536c72cc51c043555391d36a72d86280434f534d52885000000002004346438fd397d398e3935386439863935385c33a82505288536b739d639d6384c2f472e0636a73606346437f83965395537f835b637f8380c31451c040000000032c738e539963996382c31e6391535b63186310529862885368739c639d638642f072b0736763945391539253945397d397d394d395d38d53485220600002d4536a7395d39b639653586220637f836972fc82d452d052905363639a639ae38ed32c72dc63757394538cd35b6334735f638e539963996391d34f526061c0433e8392539c639de38ed32870000389d398e38c535862cc525053495396539ee395d34952b883474380c38a535652c852f8837d8396d395d388533882004000031e6390d3a0639f6386430851c0439ae39ce39b637272c85000030c538c53a0e39be37072c0425052e4632a734a535d63804392538b5387c36762d45000000002a87373739fe39fe38fd33c8260639d639ae398e37372d86000031e639053a0e3a06397d35962c440000000000002e06353535f631a62f882f47240400000000000034d5398e3a06398e35b6280439de39d6398e38042ec70000312539053a263a1639ee3986383c3505322632663388356533272707000000000000270729053024376739a63a0e398634b5220639ce39ae394d36e72dc600002905362639e63a2e39f639fe3a1e3a0e39be39ce39e63a26399e378834543125354537a8380c389d39d63a0e3a16394533c80000397d396d392535962a0600001c04343439ae3a3639ee39fe3a163a2e3a5e3a763a5e3a5e3a763a8f3a06397539f63a463a2e3a0e39de39d639e6391d3307000038ad37073777348526060000306437f83a563a563a3639be381435d635c6380439c63a5e3a4639d63a163a4e3a3e3a3e3a3e3a263a0639ee39e639963575250534f52b882a062c042b07340438b53a363a4e3a0638ed35452d45000000002cc53676395d37d832e7348536d73697381c38d5398639ee3a0639fe39ee38ed345430640000000000002f4738a53a7e3a873a56395d3424200400000000250531e63737383c35552e0629052505200428852c4432e7379839963a1639ee39ce38cd2f880000000000003206396d3a873a6e3a5639153105000000002986336736f7360633c833473666375734a52d050000000000002a87357539be3a1639ee39e636762d861c042d8636a73a0e3a563a3e3a46392533272d0531653555382436b72f882206260634b53945394535d62c442206220600002c44373739e639e639b6399e381c3616385c39fe3a563a463a2e395d36063085352538b53935395d37372d05000000003085389d39be38d535252c441c041c0400003064382c396d396d3a0e3a2e3a1e3a363a363a363a46397d352529860000320638bd3986397d38c5343428042404318638dd39fe398e38a532c7250520041c0429053555397539ae</t>
  </si>
  <si>
    <t>33a8320630242f88304431863414351535c6377737e835353307334730a531c6326630643206352533882885000022062c04320635d63464288528042a062a87334731052ec72dc6300432063434351536a7376734e534e535a633a8336733e8324631e633e835053434306430442e462b88308533a832e7332733c832e7310532c7316531863246338834743545360637883717363635e6366636763666355534d5354534c53545382438ad37673327306431c63444359636f737373737362634f534d53575368737e8388538d538e538ed380c34f53226316531c631c6320631a630042e4632263814395d38e535652ec72c042c443105365637b8377736c730042e872ec7306432a735d638c53975391535552fc82f0730a5343435a63626347430242e062f07355538fd38743287290528042c0432e73646368734f533e82b882c442cc52d052d4530c537573955392d35f630242f073266367637e835b630e52e872e4631863777392d389d34342b8829052b072f4730e530642e462b882fc82d452d452d052d05302436b73925390d36b730642e46310534e5353531652e4630a53434370738dd38d5389d37b833c82e06288527072707270726062606356530042c042c852cc53165380439453935375730e52e062e462f883105330735a637b8389d38a538b538ad38ad3895383c362632062a062606270726062505380434542d052b882c043044370739553986386c349531e633e8358636a736e736a7368735f635c6354535a6378838543885389537f834852f472e872ec72f47388536972f472a062b072c8534d5390d395d38e538d5389d38bd38d5380434242f882f472f072ec72ec72f07318635b6385c38cd38bd388d37a8379837c837983864380c320629052a062b88340438c5396d3925391d388d380c383c36e733a83347342432872fc82e062d452d05304435a6389d38cd38b538bd389d38a5383c363637673246270727072986318638643965388d3586320630c534243747376737473798362632c72ec72d862d862d8631a6378838a538a5386c37d8380c38853454328729861c0424042707334738b538b534852e062c852dc6344437d837e837b837b8372734742f882e062e872e8731c6371738743804352531a63266355531652206000000001c042c853656391d379830642c042d05320636b7382c37f837e837c836c733a82f072ec72ec7308534a53798382c35962fc82c852c042d4531050000000000000000330738b5393d36d72ec72c442d05330735d6351534c5350534f532a72fc82f882f4730c5345437c83874380c34952e462d052c042b0736462c440000000029053606392d3945377730442c042c042e062f882d452d452e062e462dc62e872f8831a6358637b838543824376734852f472d452c042b88394536c73367326634d5388538fd38c538a53676330731a632e732c72f472c852c042cc52e062f8831653515380c3885384c3788370735a6330730a52e872c85396d399e39453915390538fd38dd3905390d38d5385c38343874382c3636344431c6320632873444365638243864386437b835b63485359636263565344430c53854396d39863975394538e5386c389538e5392538f538c538dd38e5386c3814379837c837b8381438243844380c37b8355531a6308532a735c63676362633e835c6392d3986398e3874352531e632263515386c38b537c838143854386437d837d8386c385c381c3834383437a835b6330730c5302431a635653687367633c836c7397d399e394d34d5250500000000220633c834952d452f88322635c637f8386438ad3864381c380c3814375734743125308530a532c735c637173626330738fd399e39b6389530a50000000000002e46351533071c04220629052f88344435b6371737e83814380c37f837673495314530a5318634b536463707364633e839a639ee39ce37672cc50000240430443656388535c62d86220628042b882d452f0731e635f637d83814381437b8356531a630c532e7358635e635d63616352539753a0639be37172cc525053307372738a538ad384435a630442e062e462cc52d862f073246366637c8377736f73616334730e533c83606365635d635f63606384c3a0e39ee38d531c62b8835f6388538bd389d3885382c36e735f634542f072d452e46308534a537373788376736f734c531c63367356535f635f635f6358637b839b639ee38fd324622063367388538ed38853874383c37f837b836f734042e872dc62fc831e6358637373767372735b63287318633c83505355535053535396d3a063a1638b530640000316535d635e637f8387c37e8374737673717355531c62e462f073024320635c63727372736563388300430e53287328731e6322639fe39f639e638542f0700002d452f47288532a7381c382436d73707373735b6332730042e872f8830643414366636e73687348530642f472f472f472f072ec739ce39de39e638853004000022062c042a062dc63646385c383c380436e735f633a82f882e462f473004324635f6373737573606330730242f882f472ec72e0639fe39fe39e6397d355529051c0430043575364637e8382c378837983747358632662e872e062f473004314535963737370736d7350531a630042f882f072e87399e3a063a0639f6391d34c52c042fc837073895386c385c381c3747371735e631862d452d862e872fc83044340436a736b736b7362634643186306430042f473606393d3a0639d639de3925366632463454359636a7380c37473495332732c72ec72cc52d862e462f4730443347365637173707373736d735d634c533e83266</t>
  </si>
  <si>
    <t>36d737173717376737a837b8375736d7371737b837f837c837f8379835752e87240430243485355535753586350534a5348530852206000000002e46358637d83707370737473747378837c837a837d837d837f837f8376737b837e83687312526062d05330735863606359633882f072ec72d051c0400002b07347437473824377736e736d737a837d8381437e837f83777370737a83777377737a8367631c62905290531453515353534142d450000298631a630c5314534b536b7374736d7378837573727375737b83804381437d837e83737377737983757374736a732e72b0728852dc6340433672e46200400002f0735c6367636e737a8375734f530043767376737883727376737473666356534853266343436e7380c37f8374735252fc8290529862f072d05200400002206332736c73697367636d735652dc6000036e73814380437c836e7347431452fc82e872d862dc63206365637f83804373734642fc82dc62b88240400001c042e463565375736e7368734242e8720040000316534f537573824365631652cc52cc52d862dc62d862e46338836e737d8378836563555349530e529052c44312534b536c7375736f734852a870000000000002c042d45349537c8360630e52d862fc830242e062dc62d86308535c637f837d83747369736663555334734e5367636d737173717366630c500001c04240420042b882b07318636c7357530642e873367344430a52dc62d863044361638543814376736f736b736c7368736a736c73666359635c635f631451c042dc631652a062a872a06300435e635652fc82e46343436a7351530c52fc833883727380437c8379837173697363636763676361634a52f473206360635353246340433e82b882cc528852f0735e63757344431c6353537d837b835d6359637273697343434343656377737073697358633a833a8326628852d8634d53656362635f6330726063485326634b537f83864382437d8383c383c383c382c3834377734042e872e0632a736a73737362633072d45300430e529052c853495363635c634642dc6000037a8378837f838343864388d38bd38d5388538143824381c366631652d862d452f88351536c7354530242c0430e532462cc5312535863676360631e6240400003834385438443854382c382c382c3804383438443834380435f630852d862d052f47351536b734852dc62cc532a734b5340435453616364635552f0700001c04382438643864381c38043666336731e635863814382c37c835e631252d452d0530c535f636e734a52e462d0532e7352535d63646362634f531052505200430042f8833a837b8387c37f833882c042b883105364637573727359631252d452e46342436e73676350530642cc53246354535a6361635052f8828852d0532c736c700002804357538a537d832c72a062a872e463266342434c534e531c62ec7338836e7374736f735e633072dc632873535351534c53145298631453666380c385400002004346438d5383c3424298628852b882cc52cc52fc834f5361635a63757380c377736d735f634a532063495350532a731052d052c8535053834387c386c000020043454390538f536562f472804288529052a0631c6380438cd387c385c37a8359635653646366635b634b532462d862c042b88318636e7381437b835f60000260635863945398638fd370734142f472b072dc6354538c538f538a5381c34952f0732e736163666364634952f072b072b072d0534d537b8374734a52e8731653474389d39a639963975396538fd37f836163676389d391538e5386c367630e52c442f4734953636361634b52fc82b072b8831453676377734952cc528043915393539be39c639be399e39a639963965393d3925392538e5386436d734952f472b882c85328735c6362635d632c72f47308535153747366630c5290529053a063a0639ee39f639ee39e639be396d393d392d394d390d38343575320632c730c52c042b88320635a63616364635b6352535e637073707355530e52c852a8739e63a0e39e639e639e639e639ee39b639863986394d38bd35252d862d4533c8342430442d453367354535c63636367636d7372737573697355534b5330730043a063a263a3e3a0e39a639a639de39fe39e639ae395d3804312526062c043367354533c832e73444320633e83616367636b737373626346434a5357535b634a539ee39c639153676332733c83777397539c639b6393535f62b071c042d05343435c635c6354532a72cc52e0633e835c636b736d733672ec733a8360636a7366638dd398e36762c04000000002fc837e839be39be394536362a8700002c44345435963565345430042a872a87318635d6368734d52f072cc533273616360634743844389d345424040000000029863676398e39de399e37f83105200426063246354534c533672dc629052a0631653626361631c62c042e06344435e634642f8838cd37e8306400001c0400002e46382439d639c6398638dd35252a062004328735c6351532a72c8528042a063226368735a62f472b8830c5353534e530e52c853885382c31051c040000000032c739253a1639c63986392537c832062cc5341434f5342431452a87270729053266367634d52e062c443226352532662d052d053915387c3424250500002b883616398639b6395d395d393d389535f634143495344433473024280424042d863525372735352ec72e063404348530042c442ec739fe397536162c042986334738c5392536f734a5362638443885376734c5320633e833472d0520042a8733e8377737f8367633473414357533882d452c853186</t>
  </si>
  <si>
    <t>0000260634c538e53975391d37a837c8394d394d38ed390539553975395538f538ed38e536872ec728852dc63586391539963965393d393d394d390538e5391d00002206338838d5394d392538d538cd394d395538e538d5396d3996397d394d392538b536a730642a0629862e4635c6393d3986397d396d393d3925390538fd1c0400002e87379839353945396539353915398e397d396539a639863814349535f6383c370731a62b072b882a873064381439be3975397d398e394d38c537c82004000028043596390d394d39653996396d391538cd385c38a538ad34b529862d0533a834b531052b072b882c442e463626398e398e394d3935390d36e73165260600000000310536d735a634c53788389d385c34952fc83044330731252a0629052b072e062ec72c442c442cc52f4736973975399e396d394d387c34342d0534952a87000024042c4426061c042a06316534242c040000000025052a062a0629862a872c442dc62d452cc52d05304437373986399e399e397538dd34952c8539453717348530041c0400000000000000001c04000000000000240430a532662c442a062c04308534d532a731e634c538a539b639b63996397d397d37272f073a0e39ee39ae387432a72b07220628852f47318631452cc52a872f47361638cd35b630642d45330738b5391d390d397539ce39de39be399e3986398e38cd34b53a0e39ee3a063a1e3965386c3727381c392d3955393d383c37e838b5394539de3996385c36d737c839ae3a163a063a0639ee39ee39ee39d639ae39a6399e38c539f639f639fe3a263a3e3a4e3a4e3a7e3a8f3a763a4639fe39e639ee39ce39ce39e639fe3a063a1e3a2e3a1e3a2e3a063a0e3a0639fe39ee39de39d639a6398e3a1639fe39fe39f63a0e3a2e3a2e3a0639f639f639e639ee3a063a0e39f639ae398639c639ee39ee3a1e3a3e3a2e3a1e3a0e3a06399e393d38cd391539ae3996391d39ce3a0639fe39fe3a1e3a463a363a263a1e39e639c639ce39ce39fe3a0e39be39b639e639ee39de39fe39fe3a163a1e39ce37b832c730e532463767398e302436b739ce3a1639ee39fe3a0639ce391d3885397d39b6397d38e537d8382c395d39c639be39ce39e639e639de39fe39b6381433072cc52c442c0430a5368700002e06382c3a2639fe39d639b6387c34042ec732a736d738b535e62f472fc835c638f539be39d639c63a1e3a1e39b6380432c72d862c442c442b882a872c4400002b8837573a1e3a2639f639a636662c04270728042fc8356532e72b072b882e4632c73676392539c639ce39fe391534742e062dc62c852c852cc52ec72c0422062e0638343a1639de39be396d36062c0428852a873165364634d52ec72cc52cc52c042e463646398e39a6396d386c32c72cc52d052c852f88344435d632872707306438cd3a4e3a1639de396d36562d0529862c4433c837d8379833882d452cc52c852c8533a838ed39a63935388d34f52d052b072b88320637f838cd382c2a062d05362639ce3a1639b6395536a72ec729862fc8359637e8383c362630e52cc52c442d4533a838cd39fe39c6393d383c31a629052a87324637d838d5390d2c852b882d45363639a639d6393535752c852a8730c53687381c382437a834d52f072d452ec735f6397d39e639de39ee39ae37983367338836e738ed38f538fd2d862d052c4433c8392d39fe393d35752cc52b072e463555381c387c383436d732c72d452e0635e639b63a0639e63a0639d63905383c382c38dd397d395d392d2e872e062dc63434393d39ee396536362ec72c85310535d637f83874385c376734142dc62c853226387439e639fe3a0639e638ad34e5345437d83915392d392d2f072e8730643676397d39c6396538953565340435b637573844389d387437e833672d862c852d45340438a539e63a0e39be36d72ec72a87344438a53945394d30242fc834c538a5399639c639ae393d386437b837573798379838443895374731e62cc52c442b072ec7372739d63a3639ae35452a8729052e8734e5377738a534c535a6384c39353925393d395539253895383c38143854382c3788382436e730a52c042c042b88302437983a263a5639de36362b0728042a062cc52ec7324637573788380438d5392d390d390538f5384c368735053687381438143737368731e62c042b882c85342438dd3a163a5e3a56389d30a52404260628042505000035e6340432063495384c3935391538f536e731252d8631c636763757371735b630e52c442c042fc8376739d63a163a1e3a563a0636562d86298629052707000032e72fc82e46302435f63915397d38bd35052dc62b882e063454360635d634f530242c042b07302438343a463a5e3a3e3a663a9f39f638643777352531c62c0430852f072f472f4734643885393538a534442dc62cc52c0431863525357533472f072b8829862fc838443a3e3a563a6e3a973aaf3abf3ac73abf3a4e39be387c30042f472f072f8834d5387c38fd38c534f52e872d862cc52dc631e632262e462a872d0532e736e7396d3a763a763a8f3abf3abf3ab73ac73adf3aff3ae73aa730642f882f47300434f538ad390538dd3747336730042dc62e872e462c04290528043085383439de3a4e3a873a973a7e3a973a9f3a973ae73b073aef3ad73ac730243024302430a53545387c3905390538f5388d3666340431c62dc62b07288525053085387c3a163a563a463a5e3a16397d385437d839653aa73abf3a6e3a562fc83024312534953757387c38f5391539053945393d387c36a731052c442b8829053165385c39ee3a563a873a3e390535452ec7298630c537573955383c35e6</t>
  </si>
  <si>
    <t>36162f472f472dc63145378838dd385434c5326636c7388d387437f832e72e873388387c397d395538fd375736e738b539253965397537882ec700000000240438ed32462fc832663606388538ed384c33472dc635153864387c370731452e063226382c3945393d3854336731c6373738fd395d39b6394535d62ec7240400003a1e372732a735753824391d393d388534042d0534243824388d370731652d4532263814393d3935370730852dc63266380c391d393d3986391d36972e8700003a16397535d635b637e838bd392538cd35962dc631a636a73767368732c730243555388d3905392d372730642d053145379838fd391d393d390d380c31a6200439c63a26383c35353757389538fd38f5376731052e8732a732c732a7356536f7389d391538cd38fd382c32a72e0632c737e8389538b538d538dd383432c72804396d3a0e396d358635f6386438ed38fd387435552e872d862d862d8634b538c5392d391d390538f538ad368734643687387438ad38d538fd38d5372730852986365635e6378836b734c53676384c38dd389537a833c82d052c852cc5332738853925390d38e5385c38143824382c385c388d3895389d38d538ad36262f472a872ec725052b88340432062d8630a535d63895384c36a730c52c042c4432e73874393538f53824347431a63596387c389d389d389538a538bd376733072d862b882707000000002d862f47000000002c0436563864381c35d630a52d8634953895391d38cd361630a52dc631e636f738743864387438ad386434d52e872d452cc525051c04000026062b07220600002004348538953864385437473525370738e5390537d833272dc62dc630a5361638743885388d38c5385c34142e062dc62e0626061c041c0400002b072a0600002505359638bd3844385438cd387c388d38ed38d536c730852d052d4532663777389d38bd38cd38f538e535c62f072e0632c72ec700001c0400002a8730a525052b0736c738ed38ad387438dd38ed38a538e5384434342e062d052e06346438043885386c3824384c38fd387c3555349537983414220620042a06342437e831e62d45345434f537a8387438ed392538c538a5377731452c852d452e463505383438343757348533a837173925392d392d397d37882e462d05352538a53a26384c3226302424043186371738c53945390538ad36b730242c442d052dc633a83788360633072f882dc6320637e8395539a639ae394d34343474383439b63a7639fe36062d450000240433a8382c392538fd389d375731c62c042c852d053266376735052e872dc62e063064369738ed3945397d39be343434d537b839963a563a7637e82d86000000002e0636e73905392538f5389536c734b5318630443586382434a52e462dc62e063105371738d538fd392539ce33c8334735c638a5398e3a8f38d52f47000000002986359638e5396d392538f538ed38ad37f837373874389534c52dc62dc62e463444388d393d3925388d3a16346431c635e6373738fd3a4e39ce322600000000240434f538c5396d392538dd38f538e538e5389d38dd38f5365630042dc63206378839153925390d37373a3e36b72fc835a63737390539d63a4636262505000000003404389d396d394d38ed38f5390d38dd389d388538d5386c36363495367638a53925394d389d34c537073767318634a537a838dd39f63a3e38342c04000027073586390d39753975392d39253935391538cd38bd38cd390538c5388d38c538cd38f538fd374731a631c63404345433883717388d39b63a8f3965314500002e8737e8397d39963955391538f538f538cd38ad389d3905392d38ed38c538ed38ed38d5386c35352fc835862f8834b5330735e637b8398e3a9f3a163444000032c7391d399e3986392538fd38dd38dd3834353534043626388d38cd389d38b538d538e537d832e72e8739553327334733473485375738fd3a2e3a1e34f5000034a5397539f6397d386c3636367638a536d72e4627072e8734f5383c38cd38ad38a538a5380c33e82e873a7638c532e73388318635b638ad3a263a4e367620043424391d39f6396535152b88290534e536562c85200427072c443414383438e538d538cd384434442ec739963a76383c34e52f0730c536c739ae3aa7387c2cc53307391539d6389d308500000000308535e62f880000240428042b883404384c38b538c5383c34242e4633e839553a5638bd33472004314538a53ab7396d306431653885396537772cc5000000002f88363632c7200400002505290530e53747389d38a5383c33882d861c04341439e63a5e36a727072f4737173a263a2e33883145386c394d3697298600000000308536d735f6306420042206298632a73834390d390d389d353530640000270737e83a4e36f72e463327385439ee3a8f36e73404383c39553666280400002606332736b7372736263024298632663666389d390d390d38fd3885373731862a8735453a2e384c30643575391539de3a6e390535c637e838fd36f72c441c042ec7360637d8379837c836a735b6381c38a5389d38e538e538cd38d53874397d387c38853a6e399634f535a638f539863a16392d35d63676387437072d452206322636563798380c381c385c387438a538953854386c38cd38dd38a5384c3a873aa73a973ac73a8f3757366638c5399639e6395535f635d637d835962a0600002dc635f63757373737b8381c370733e8334732e7361638343864384c38643a9f3ac73abf3acf3adf388536a738243874383c390d367635b637673474250500002206334737773707373737173444270700000000308536763834383c3814</t>
  </si>
  <si>
    <t>2e8729863085373735f62e0627072d8635a638ad38ad34952b8829052f073687391d393d398e3986391d38d5380c316524042505260635963a1639be34c531252fc82cc5314536c735052b8826062d0535b638a5389533a82a8729863246388d3955392d396539c639ce398e37b82dc627072fc82c85306438ed3a5e37882dc6326630a5347437c835552c04288531e63737385438ad35752c042c8535653905395d3975394538fd389d398638fd32c72905351535d62fc836663a3639ae34f532663064342437b836972fc82d4535453737371737373804352534b53864396d395d3965394d36562e873545398e38543125362638ed3727372739f63a76395530242f07342437773788347432e73515345430c530443565388538bd3935397d39053737375733e80000288536a739b6382c3864392538dd386c3844395d3a7e2e8730043525377737c83747355532c730242a8727072e46365638fd3945395537772d052d452f07220600003085388539ee399e390537b8374732c7322638d53044332736d737c837c8371732e72986270726062505280434d539253975394535c6250520043125332731e631053266386c39be37372f882e872d86220631653565365637b837d837b83707318625052206240424042707343438ed398e3965367629051c0432c73824384435552a87314538ed38242cc5000022061c0420043757372736d7358635d636e73307288520042206298631e636e7390539653925385431a625053464386c38f5363629052404360639a635962b882cc530e52c04378837883596304431863626357530642e06306433a8373738c539553986390538fd378830643485383438c537072ec70000308538dd399637e837c839253885373736e733a82d862e4634a53737363635e636973798385438853905397d393d392d390534c532c73575386c38c533e80000270737273a0e3a0e3a163a763aa7366635f631452d862e8733a83777384c37c83804383438a538e538c53905392538e53824314527072d453414380c37272e462a87378839f639ce39f63a7e3ac7360635d632a7308530442e463444380c387c38443834389d38f5393d381437e838e53844314500000000250532e7382436d73555388539de39d639b63a063a97368736363495341430e52c0431863747389538ad38a538ad388d3616300430e536d738d53535270700000000288536563935391d392d39ae3a0639fe3a263a66364636363515341430442c8532873788388d388d389d38cd36872f88000000002e873804384c30850000000025053596392d396d395d398e39b6398e3a2e3a8f360635c6349531e62e062d0533c83788386c37f833c831252f072606000000002707355538b5365630a52f47338837f8391539053925380c3505346436a739753636354532e730e52d052fc83626389538a535a62b88000029052d862505240426062f473717391d38a5387438f5395d3925392d381430c520041c042606332735a632a730442f882d4532263747388d37d8312520042606328735f632a730c52cc52505342438fd39a639ae398e39863965395535a627071c04220600002206350530a52fc83145320634e53798385c36972ec700002f0736063814375734f52c04000030e5388539ae399e3996394d3945396537172a871c0425052404240434a530853064348535f63737383c374733272dc629053307386c38ed385c33e82206000032c738e539c6398e383434743404379838dd34d52c852e062dc630243545316531c6357536a737b8385c371730e52cc5306435d6388d392538d534851c04200434643925399638a531a61c04000031053834393537b83616322630e53515340434243616372737d838bd37a830e52b882e463535384438b538dd35c6260629863616396d397d37f82e06000000002206356539ee39ae378830e52c04343434f536263737374737c8382c36462f072905240432a73824389d388536e730853186386c39be394d36762fc82a872986200434953a063a3e37372cc526063515373736f736e736f737f8385436f730642885298633883814389d38dd390538543824394d3996380c306429863165334731a636b739e63a8739253327200433a835e636f736e7373737373767376734e52e062ec735f6383c387438953895393539ce3a1639ee36d728042505320635653474377739963a3e3ab7393d3404314534d536b737073616346435653804379835653565380c389d3777345432063505390539ee399e36d72c0426062ec7336730a532a7385c39d63a263a763a0631c6352536a7363633473004312534e538043874388d38a5386c3454270700002c8537a839fe39ee385c34142d862b072c0424042206302437a839ce39f63a4e32c7358636a7351530242d862d862e873495384c38f538a5376730c51c040000298635a6398e39e639ae38d535252a871c04000026062707320638bd39d63a4e33a834e5358634242ec72d452d052d05336737e838a5381c35653024288522062f47374739b63a0639f639de38042c04000022062a872a872dc6376739be3a6e345435b63666357530c52d862d052d863464386c386c35863327320630c52ec734a538ad39ae39e63a063a06387c2f8820042b882e0630e5363639653a3e3aa7341434d535753596341431e62f072fc835c6389537473266300431c631253464386c399639c639de39f639ce38ed35b63414349535c6384c39e63a663ac73aff328733a834d5351534f53454316531053636384435752f472d452e0630443656396539e639be392538e538cd38bd39253975390d39b639ee395539fe3acf3b3f</t>
  </si>
  <si>
    <t>2d452e062dc62cc52c852d8630e5320631e6316530443024304430e534f53757365632c731053145332734a534d532a72d4529862885288529052804290529862c852c852c042c042e0631c6320630e530642f472f883044316534443636372735f63206306430c53165324635353687340430442d862a06290529052a062b072c852b882a872d8633e8348530852f072f883186336734b535b63626360636d7365632873044300430442f8830e534c535f6347432a72f882b072a872b882c042cc52c852e8732a735f6359631c63105341435d636b736f7364634343414362636a73596347431862f472f8831253485369736c7354532c730e52cc52b882c042c852f07322632e73327351535a63596366636c73727370735153287352536d736b736c736c735f634a5348534f533c831e6336734a533c8328730e52dc62c04304432a731252e462f0734b536663666364635e6367636e7364635e636a736d736d736a736d737073697360635d6343430852e462f07332734d5332731052d86344434442f882c042fc834c535e6358633a831a6330735d63737373735b634543545368736c7366634c531c63165322632c732e7320631253464345432c7328733c831862c852cc532a7352534e532872ec72ec7302434953747366632a7304430e533e83606363632262c042b072b882d453226354534b534543246300432a72dc62b882dc6324634e5344430642cc52dc62fc8308534c536b7342430852f882e462d8631a6352534d530a52c442a872cc53105345433273145314530e52ec72b07300433e834f534c530a529862b882e46300431c635e63565312530042f472f072d052cc531a635a6358633072f882d052c8530a5338831c62f8831863388324634c53545356534342d8628852b882e462f473347364633e82f472f072f4730c530c5302432a735a6365635c6357534b532c7320634a535053307324633a834e534543485352533672d052a872a872dc631863545369733882e462e062f0730443246348535c635e63495324634743616363635e6360635053024304431c632462dc62e87326633672f472a872c0431c6356536d736c734542e462c852d452d052e0633e835d633c82ec72b882cc531863367336734d535b633672e462d452d86280428042f0733072fc82dc63287357536c73717371735f633072f472d452dc63044338834242f072b072e463085324632062e872e06326635153485314529052707290530e5341432a733a834a5345434a5367636f736d735f634b533a8340434f534f531c62c442dc632c734b5350534e533472e462a06304434343555280427072c8531c6349534f533e830852f0730a5354536e736e7368735f635f63656368734852e0629862c85328735253545352534f532a72d452a062e8734952c852b072b072f8833c832662f882d862e8730643515371736d734f532e7353536c736c7351530642b882986302434c53575354534f533272e872d45314534d531e62dc62cc5324632062e46312530642ec732873636372735f631452c853145352535b635f6352530a52a062cc5326634c534f533e82e8729052b0732e7359631862e873307348530042dc630c52fc830c5351535c63596355530852c442dc62fc8308534643606349530c52d452b882e8730c531252e872e46300433a83575304432e7351532462b882a062c852fc83454351531a63165345430c52ec731a6322630a530c532a734443525345430c52e062c852f073404350535053545353533a8353534742f072c442c042e063347355532872ec72fc8343432062fc832c73414345432e72fc82d45314534c53575350534043414359636063535342434343454357534c533273347328733c83596346430242e462dc632c732262d863004310532c732062d862a06298630643535364635c635863586359633072d052e4633073545354534e534f53515357535f634b530e52f883024324634042fc82c442d052e872e062cc52e462e8731a63555362634b5312531c6347431c629862804312531a631863145340435053474351535a632c730243145341435c63515342433e833c833e8342434b5352535963626361634442cc529862f4730c52c0428852cc52a062a062ec7340434e534543545351530e52d452c443024346436163666369736463646360635353525355534f5354534b530852a062a87302430c52e06298628852b88326635053515354535863327302430042f882fc8330735a635e635b635d635f6353531c62f072f072dc63064336733e830852c4430e5343434242c442c04316534c5354534543474351531862c852dc6324634c5353535863454310530a53165316530642fc82e872c442b882e4631453327318630c5343435452e87318633e833a833272fc82ec73347342430642c042fc834b535e6350531452a872804288529862c852f0731a631652f072f4730643287349534343434351531c633472fc82c852c85290529052f883414344430c52f0733e834e532a72d862c042d452e872fc8308530243085324633a8320630e531c6345435753565354532872f47290528852986298628852a0630a5344432872dc6316532262d0529862cc5306432a733a8330730c52e462f4732e73485336731863307353535b635962f882b882b072b882c852c85298628852b88310532872d862c043125304429052a062cc52fc830e530242d052a8729052d863287353534f5345434a5355535152e462fc830c5304430442f472c44290528852cc531c62fc828852e4631052a062804290529862a062a0629052a872e872f4731e6352535963565353535353505</t>
  </si>
  <si>
    <t>298629862a062a872c442cc52c042cc52f883024312531e6318632263287345434853388328731e630a52f882f072f072fc8314532a731c630c5316531e630852c442c042c852e062f472fc83064316532e734443596362635e635863495346434d534e5338831053024308530243004308531e632c731a6306430a532063266304430c53145312530a530a530c530c530e5326635a6370736663388326633a83424352535053404332731863004310531a632663287322631453165314530e5310531c632a732a7316530443004302430c533a835c636a7360633a830c530042f883085316532063367324630e530c530c5312531253186320632a731e63085326632c7336732a731052fc8300431e63545368734f532c73246332733c8334731e632e73464345433a8320631e6328731a630a530c531e632e7328730c52f4733a8343434a53474332732463347358636e73545314530a533e8344432e731c632a733e83404344434c53367318632263206328734b5352534a5343432663105328732a731c63206338835353687373736a733272e8730e53505364635a6342430e53064328731c630e53246330733073327312531a6340432463024308531863414350534b5328730a53064322634c53636350531652f47320634f5359634a532462fc82f0731a63327322631e63307338832062ec7306433e832263145340434f5349534443347332731e62fc82f07326635b635f632872ec730c5328732a731c6312530642f0731053347332731452f472ec72dc62cc531053424336733273495342431e6312532873474346432262f4732c7361635a631862ec732c734c534f53434346433c831c62fc830643206322630642fc83044310534543555330734d534b53404341434f53434336734743388306432c735a634d5308530e534e535f6356533a833a834b533672f072e4632a734d5355535a635b636163646352535d634e532a7347435d63474328732a7345432062f07330735963454300430853434354534143186338834d532c72f072d45320635b63697358634d5341431a6326634f53454316533e833c831453414354534642f882e063367354531862c442f4732e7338832463388350534b531c62dc62cc5324635a634442f882dc62cc531e631e63485343431a6345434043444352532a72ec72cc52f883495348530242d052dc62f472f8830a530a5318631e62e872b882f8834c534b52fc82d4530c534a533a83206345433e8330734d5348532872f472d052d452e463287359634c53367330733073424341431e62e462e462f072c852d0532c7351531e62f073307344434b532a730853414332730e5318630042d862cc53044343434d535f636973676367636663666363635a634543145322631252c85302434a533272e87326631a6330732a7300430c5343431052d052d8630853206332735c636563656367636263545351535a635f635a635b6357535a6350532a731e6344433672ec73024310531e631e631862ec732c7344430242d05326635b635e6361635b634a534e5359633272f4731c6349534443266334734d5357535c635a63575346430442d4532c7316530c532e731e63246359633e82e87316535b6363635c634442f883024342433672d862cc5314532c72e062c442ec73125342435653586351531c62cc533a831862f883266349533a83575359634343485360636163555345430442c8530e5341430a52c043085340431452c852a872b882d4531a634a5353533672e4631e631c62ec73044341435653575353535b63606362634e531a630a531052e872f47334732c72dc630a5349534c532062f472e062d452c4430853464347430a5306432a730242f8830e5342434e53388334735a6359633672f072cc5312532262e463145340430643105345435253525344432e730e52c852b8831e6350533072f8833473266306430c53186320632662f8832a7347431252fc82f473165341430852e46338832663165347434d534c534e534b533072ec72b072e87340434642f8832c732e7308530e531e6306430c53165300432a730a52f88332733e8343432e72ec732663434314533883464340433c834a5343430642b072c44324634543434341433273085300431e631a6308532873105312532a730243327340432e733673024320634b5324632a7345432e7302431a6344431e62d052b073165347435c63555347431653044308531e63145326632263044334730c531453388314531c630e53287351532c7306433a833a82fc82d86320633072fc82b0730a534a535a634f53495322630e52f0731a6324634243404304431e6328730c532873105316530e531a634f533c82f0731a6342431c62d4530a5330731052c442ec73404351533a832e7328731c62f07302431e634043474310530e533e831c6326630e5330732a72fc8342434953064306433e832e730043105338831a62c852c853266363635a63414326632c730852d4530c53266345431862f8833e8336733073145330733e82fc831a634a531c62e873287341433473307338831862d052a872fc836a737883757348532c732462d053064314533c831a62e0632c73414334732c732e733e830c53004347433e82ec73105340434343424338831252c8529862dc6372737673798370734b533c82dc62dc630e5330731a62e063266338832c734643454342431a62ec7330734b5318630a533c834543495340431052c852b072f07368735d6361636e7361634642fc82d0530a532e732262dc631c63327308533883495341432462ec73105348533273044332734543434340432262d862cc53125</t>
  </si>
  <si>
    <t>363634a5328731252e462f47324632c730c530c5316530a52d452c853105326630043145330731252f072f472e872cc52c442b882c042d452e062d862d452ec7357534442ec72d052e462f47300430e531e62f882cc52c852c442b882dc6326632463024320633e8330731052ec72e062dc62dc62e062e872e462dc62e872f88348534d530852dc6322634a534543266314531e630042c852f4731653165332734a531a62d8630a532e732c7318630a52ec72f47308531a630e52f472f882f8831e6350532872f0733673545352534e532c730a532873347343434e535153535356534e532062e462d452ec72f8830442e462c042c442f88328731c62f072e463044345433272e4631e634b533e832e734143246316534f5356534f534c533a833073454350534a53246310531052ec72d052c442b882c443165336730852f07341434b533c82f072f8833c832662e8731053327308532463388310530e530242d052d4530853444351534a534d5346433c832c7320632263367347432262f4735d635a634a530852d0531c632e72e872c85314531c63024328730042c442f072e062b072a872f88336731e63165338834e53505348534b534d534b53454316534b53555353532872d052fc832a730c52e0630a533073105324631c62e063105324630042d862c4430a530c52c852c853004318630c5300430042f07312533072fc833a8350533e82ec72d8631c6330732e732a73327314530c533a831a631a63388336732462f472fc8326630042dc62ec72f8830242d862c042dc62c852e062c042e46340434d531052c0430a5336734443454338831c62f4732a732c730a5324632c732c730c52e8731c631e6318632c7332733a832c730a5310530642c852cc52b0730c534d533a82d862e06324633e8344433c831a62e87308532462f4731053266324630042c4430e531c62fc831c63367334733a833a83307322630042f472b072d86334734542fc82a872d863165338833a831652d862f4732e730853004324631a630442c042e8731052c852cc530a531e631a6326632463206314530a52b882c0431e6345431652b072a062c8530a531a630a52d862d0532c732663064320630e52e062b072cc530442d0529052b072f473165320630853004312532262e062b07314534b534142e8729052a062b882d052c442b882b8830c532463064324632262e462a062c85312530442b0728042a062e873105318630e5310532e730642b883024349534e533072dc629862a872c442a8729052a062e8732462f88302431e630c52c442c44318632e730a52c04298629052b882f0730c53064332731252c442e0633a834c534b53347308530c531c630852f882f883085336731452e8731c630e52c852c0431a6338833c8322630852e062a0629862b882c04338831a62cc52b8831e634c534d5351534c534a534b5348534543444342434a534142f882ec72fc82c042c443145332733473388338832662f882a0628852885338831452d0529862f47346434d534a534a534a534a53474348534b534953474345432262cc52b882a872d4531c632063024312533073404332730642c442885338830e52c8529862e4633c834f53495328731453226334731e631053165310531c6340431452b8829052e8732a731a62c852b072f4731a63307334731862e06342431652d052c0430443444352534a531052b882c8530c52fc82b882b072b882c443186340431252d053024324630a52d862b072a062b882ec731c63388332732e731c62d452d0532063495350534a531452b072a062e062dc629862a062d052c442c8532463414328732a7334730042dc6306430852ec72a872c04318634442f0730a53004300433c8341433a8347432e72d0529862e8730a52d452d0530c530852cc52f07340434743424343431862d0530c532e732a730a52c852cc531e62dc63024338833a8347433072fc832c7342430042b882f883266318630e5326632262f472c8531a6340433a8334733672f072d0531253287324630242c442f072c852d053347351534d532462cc52e87336732262cc530a5336733a833473327326630442c853064324630242e0631c632a72d862d453186324631862e062d052a872c043226350534d532262c852b8831e634143044308532e7332733a8334731c630242cc5306432262dc629862cc5328732e730243105322631c62f072c442b072ec732c7346433c831862cc52a873024345434543266322630c53186332730a52d452c8530c532872e872a062a062f4733c8345432a72fc82e462e062d452f4732a7345433a831252fc82f882c042d86336734b5332730c52f472fc8328730852b072b0730e532e730852c852c852cc530e53434346431862c852a062b8831e633e833e832062e872ec731c630a52d45320634d533c82ec72d45308532a730e52c042a0630a5336731652f0730e530852d4530a53454347431c62c85298634343454338830e52c852e8732e7334730643064343434242f472a872f88324631862d052a06304433473206314531e632062f882c042f883388343431052b8834a5344432462f472b882d863287340432262e063105343431252a062a062d8630442d0529052fc832a730243024322632c731a62dc62a872f88336733e83165347432872f072c852b072d8631e6332732662e872dc633a834042f472a0629052c442b072a87306432462f072d05314532c7326630442c442b07306433e83464341431e62cc52b882e4630c532a7330732262f072c443186348533a82ec729862c442cc52b0730c532662ec72c0430853287326631c62f472b072c4431253434</t>
  </si>
  <si>
    <t>2c042cc530a531e631a63246320631e630e52d052a062f0733673424330730c52f0730242fc82cc52c042e87314530242d862e872e062e062e872f472e872d862c4429052b882f8831a632063064302431252e0629862c0431c6330730642cc52a872b072e0630642e872a872d86318630852e462f882ec72f4730242f882c852fc82a8728852a872ec73125318630e531252f0729862a8730c532462f072b072d052f8830e5328731a62e872b072e4631a630042d452e062d862e872f072b0732c730642b88298629052c042f4730a530442dc629862b0730c532062f072c443044320631e6324631e630442c852a872f4730e52c8529862a062c042d452a0633a833a831e630642dc6298629862b882c042b0729052b0730c532872f472c443044322631a630e530c52f882c4428852c44312530642a87280429862d862d45332733473388338832462f072a0628852905290528042b0730c531652d052a062f0731c6322631a630a52ec72c04290529862f4732262fc82b8829862cc52ec731a6300431653327340432e730242c04288529862a872c85310531862d0528852dc631c632c73327322630642c44288528852d4531c63246312530242e462e8731452c442b882f8831c63307332731452d862d05308531e6336733e831a62d052c042fc8320632e732a731652ec7298628042d86310530e530c53165310530e530442d452a872a062c042f0731e633a83307322632a7338833e83414340432062d862b072e0630e5314530242dc62a872b072ec731252fc82cc52f07304430a52ec72e06308530852e872a062c8531e6344433c83226314530853125332733c831052c0429862c852dc62cc52a872b882fc8312531052f072a872a872c852cc530e52d45310532e7328730852c442d05328733a830442b88298629862e463266334730c52c4428852905298629052b883024318630242d052a062a062c042b0733272e872d453165328732262f882c043044338831052a872b072cc52b072dc6326633e832262e062a872986288529052dc6310530442b882b072dc62e462c44322632462d452d8631a6326631452d862d8632a732c72e062e8730c52ec72c442e87334734a533c8322630c52e062a872c4430c530442b882a872ec730042d862dc632c732a730443145322631862e872c8531a63414320631c6328730c52c8529862fc833a83474345433e832c73125302431a631252cc529052d862f882dc62a062fc83414345432662f472e462dc62d863186336732873246326631652d4529052c44318633e833a83367334732a73246324631e62ec729052c442fc82ec72cc52d0531453444345431252c442a062c4431253367326631e631e631a62f072a062b0730e533883206302430e5322632663287326630c52c042a872f072f07312530442d0531053464346431652c0429862f0732663125300430a530642dc62b882e063246330730852b882b072f473044300431a631a62f472b882dc62f47322631e62f072c04302433c8341430852a872cc5320631052c042c852cc52a062c8531a63414332730242b0729052d052dc62b072e06316531252e462c442d45326632c731652d452b07302433a833c831052f88322631e62c8529862a8729862dc632e7344433272ec72b882d45300430042c4429862f07318630a52c85290531a632a732462fc82c042b0730c53414346433a833a833a830c52c852ec7310531a633c8342432462d862b072f8831a631862f472a872a872f8830e52dc6288530e53287326631862f072b072c853145344434b53474347433e832a733e8347434443454343432062d0529052e87318631e631652f072b072c4430e530442b07306432873287318630642c8529862cc53266343434343434342434343464344434043414346433882f072a062e4630c530e5312530c52e062b88304431a630042e87310531e6310530042d4529862a873105340434143327318631653266326631452fc83186336731452d453044320631c631c631652f882b882e46318631c62d862e463064316530442f472c042a8730a533e833c831452d862c042e062fc82e062a872d86326633273165314532a732c73226316530242d052cc5306430852ec72c852f0731c631452fc82c442b883105338832462f072a8729052b072f472dc629052b88310533273206300430a531a631e630852d452d052e872f072cc530a52d052fc8324631452e872a872cc531e6338831652d05290529862c8530a530242b0729862f47328730e52c442d86316531862f472b882c8530e530642c4431252cc52e06316530852d0529862c8531e6340431e62c8529052c042f8831e631862e062a062dc631c631a62e062c8530c531652f472c042d05316531862e0631c62d862a872e062e462b0728852c443206346433472f072b882f4731c63287326630a52c442e463266328730042c852e8730642e872b882e46310530e52f8833272fc82a062a062a87290528852d05322633a8334731453004316532a73226320631452e8730853307330731e62ec72c042c852c042a062e0630a52ec72e4633a831a62c85298629052a872dc630c53367334730c52ec7308531c631c6318631a631e630853105336733e8334730c52b882905290529052dc630e52e062d0532a733073186310530e5316532873367345433672f072a872ec7324632a732e732c731e62ec72c852fc832a7341432c72e062885280429862ec731052e062cc530e53388343434343414345434953485345432a72ec729862e0631e632c73327334732872fc82a0629052ec732c7340431c62dc62a872c8530c531a62e062c04</t>
  </si>
  <si>
    <t>2cc5308531a630e52d4529862cc530a530442b8828042c44302430852fc82c442d862d862b882e462f072a062a872b072cc530042f072e872f072ec72e462dc62b88304431e631e630a52d052a062e8731252e0629052c042fc8300430442fc82e462dc62b882c852f072b88290529052a872ec72f472d862dc62e872ec72e062b072fc830e53105312530442c852cc5314531052d862d052ec72cc52e4630a52f072c442b072a062e872d86290529052a872d052dc62d862dc62d452cc52d862d0530e531c6318631c630e52d862b88304431e6316530a52ec72a062b072ec72f472b88290528042d0530442c4429052cc52ec72d862b072d452e462d452cc530c531c632c7328731e631252f472c042e4630e5310531252f472a062a872c852e462d86288528042a06300430042d862e8730852f472a062b072d452d862d45314530643145320631c62fc82d452d452e872e872d45306430042a872c442c852c852ec72b88280428852dc630a530642f882f472f472b0729052c442d862d862f472c442fc831a631052e062a872e4631052ec72a062cc530042c852c442d052b882f4730042cc52a872d862fc82f472e062b882cc52c0429052c042d452d4530852c442e06318630e52e062a872e8731e630852b8829862e062e462e462e062a872d4530a530a52f882fc82ec72c042c4429052a872cc52a062c442d052c4431862e462cc5302430642d862c042fc8316530a52e0629862c042f882fc82ec72b072b883024308530a530852f072a872b072b8829052c852c442c042cc52b0732a730e52d052c852d052b882b072fc830852e872e872c852c042f472ec72ec72d862c852f072e872e8730042f072a872a872d052b882b882dc62c442a06298633a832872ec72a06298629052a062fc830a52d052e462ec72d452e462c042c442f072f472dc62a0628852d862ec72a872a062cc52c852a872d862cc52885280433c8340431452b07280428042b07300430a52cc52e06304430442f882b0728042cc530242d45270726062a062e462b8829052c852cc52a062c042d8629862804310533a8336730442b8829862d86314531052c852d8630042fc82f882cc5280429862e872d862804260627072c442cc529862c442cc529862a062dc62b8828852d863287340432c7312530e531a6326630c52b882d052f882d862d862e06290529052d452d862b882a8728852a062dc62a062b072d052b8828852d862d0528852b0730243327336732a732463266326630a52b072cc52f882cc52b072e062b8829862d052d052dc62dc62b0728852d052b0728852b882cc528852c852f072c4429052dc631e632e732c732263206322631252c852c042ec72c8529862e062ec72dc62e062c852d052dc62b8828852c852b07260628852cc52b072c442fc82f8829052d0531e6336732e731252f88304431052e062c852e462c4428852d4530c530642dc62c042d052dc62b8827072c042c44270727072c852d452d452fc8304428852dc631e632a732062fc82b072c44302430442ec72e462b0727072b07304430c52d4529052c442d452c0427072b882dc6290526062c042f472e462d862dc62a8730043266326630242c44290529862e4630852f072c04290527072c04304430852d862804288529862c0428852a872ec72cc52b072c442f472e872a8729862cc53165326630852d052905288528042b882f882e062804260628852d45308530c52f072986260626062c042d052d052fc82f472ec72e462e462dc62a8728853064324632062ec7298628852905298629862e062d86280428042cc52f88306430a530852c85270727072b882f472fc83004308530442e062c042c852a8728043287328731452dc6290528852c852dc62cc52ec72ec728852c04302430642d862e4630e52fc82a0628042b882f472fc82ec7302430042c8529052c042c442905330732e730e52cc528042a062e462fc82ec72f8830042c852ec730a52f072a062a87304431252f472d052e462ec72d052c042e872f072b0727072b882d452c0432c732c731a62dc628852c042f0730042ec72e4630242f88308530852d05280428042e0631053105308530642dc6288527072d052ec72a0627072b882d452cc53165322631a62ec72a062d052fc830042e062d053004304430042ec72b07270728042dc63145318630c52fc82cc5270725052a872e462a06270729862cc52d052e063145320630442b882d452fc82f472c852b88300430042d452c442905260628042dc6310531052f882cc52a872707260629052d862a87260627072b882cc52c043004316530e52d452d052f072dc62a062a872f072d862a062b072b07290528042e06314530042c44290529862905280428852d452b88270727072a872b882b072c852f8830a52d862c442e872e0629862b882e872a8728852cc52d862c0428852d4530c52ec7298628852b882b07288528042d052cc5288527072a062b882d452b882c442ec72c442c042e872e062a872c852e46298629862d862dc62c4428852cc52fc82c85280429862cc52c04288528852d452e872c0428852b072b882e872b072a872e872cc52b882e462d052a062dc62d4528852c852f072e462b8828042c852e06298626062a062d052b8829862b882dc62f472e872c852d862d052e462a872a062f072e062d052e872cc529862e062cc529052e062f882e06298628852d452d86288528852b882c44298629862d452e462f072f072ec72f472f072d0529862b882f072ec72e872e872b8829862e062c852a872e062f072d05288528852d862d8629052b072d052c4428852a062d052d452e872ec72f882f882f47</t>
  </si>
  <si>
    <t>2c042e872e062b072c442e462a0629052d452dc62c4428852d0530442d05288529052c852c04288528042d452e462b0728042a872b07280427072a062d452c852b882e462d452a872d452d8629052c042e872e062c0428042c852e872a06270729862d052c0429052a872d862f472e062b882d052c85280427072a062d052b882c852e462cc52a062e062d0529052dc62f882e462a0628042d052dc6288528042b072c852a0629862d052e462f472f072e462f072e872a8728852b882d452b882e062ec72c4429862e062cc529862dc62f472d45288528042d862d8629052a872cc52c85290529862d452d862ec72f072fc82f882f882d862c852d452dc62b072f472e062a872b072e872c042b882e062e872c8528042b072e062d862b072cc52d452c8529052a872c442b072d052d862e462f472f472f882f472ec72e062a062f472d452a062c852f072b882b072dc62e462dc62cc52e872f472e462d452d452d052b8829052b072a0628042a872a062a062d452f072fc830042f882e462b882e462c4429052e062ec72a062c042e872e462fc8308530442f072dc62d452d052d052b072b072c442885280428852707270729052d452f882f472f072e462cc52d05290529052f072f072b882cc52ec72e872f4730642f472d862d052c852c442cc52d052d052c0428852a062b882885270727072c042fc82f472e872e462d052a0626062a062f8830242ec72e062d862cc52dc62f472dc62c042cc52b882a062c852e462d452a0629862c042d452a06280426062a872ec72e872e062d862cc5288527072cc52e462ec72f882f072c8528852b072e872d452a872c442a0627072c442e062b8829052b072d452dc62b07280428852b882d452d052dc62d452c0427072a872dc62c442cc52f072e062b0727072a872e462d862c042a06270726062b882d45290528852c042d862dc62c0428042a872d052b882a062dc62dc62b0729862dc62d8628852c042e872cc5280427072c442e462c8529862804260625052c042cc5288529052c852e062e462d452a062b072d05298628852d452dc62c852d452f882cc526062b072d862c85280429052d862d862a0626062505250526062cc52d4528852a062d452dc62e462e872d052d452d45288528042d052ec72d05304430042b8828042c042cc52b0726062a062d862b88270724042505250528852e462f472b072b882d862cc52c442cc52e462f882d45270727072c042e062c0430a52f072a872b072d052b88288525052a872d05290524042404260626062b88300430a52e462d452c85298629052a062e0630042d45280427072a872c442a0630852ec72c442cc52c442a06270727072b072d0529052505250528852c442e87308530e530852f472b882804270728852d862fc82dc62a8729052a062b8828852fc82e872c852c852a062707260628042c852c852804260627072c85302430643044304430a52f472a062606260628852d452f472e462cc52a062a062b0729052e462c8529052b882905260628042c042f072e062a0629052b072f0730c52f472c852c852fc82ec729052606270729862d452e462e062d452a872b072b0728042dc62a0626062905260628042d052f88308530852f472ec72f88308530242cc5280428042dc630042c44270728852b072c042cc52d452d452a872c442c8527072b0727072707280425052b072f8830a530e531253125312530a530242d052885280427072d0530642e872a062a872cc52a872c852d862d052b072c852d052804288526062804270729052e4630a530e530e530e530e5310530852d4528042707270727072c852fc830042d862d052c4428852c852d862c852b072c442c85270728852986298628852d0530443064302430e5312530e530c52f472a06270726062606280429862e0630852fc82e062b0728852b882d452c4429862c852c0427072b072d452dc62d862f472f072cc52b072d453044310530c52e462905260627072707270726062c04306430a52e06298627072a872d052c4429862c442c442a062e87300430c530852ec72b072804270728042b882ec730442d862905280429052905270725052a062fc830a52d86280426062a062cc52b8829052a062b882c4430a53105314530642d05280427072707270728042d4530042cc52885280429052905270726062a872f4730642d452707260629862c042a8729052a062a872c443085310530e52e062986270728042804270727072c852f472c042804280428852885270728042c042f8830852f472b07280429862c44298629862a062a062c442dc6308530852c852804280428042606260627072c042e462986250528042905260628042a062d862fc8308530a530042e872d052cc529862885290529862c042b072f882e872a062804298628852707270727072c852e872986260628852986270729862dc630043044306430643044308530642e4629862804280429862b882a872f072cc5270728852b882a872707260628042cc52d86290526062a062c852c442d052f07308530a52f472dc62d862e4630042fc82c85288528042a062b882b072f472c44270729052c442c04290526062a062e872d86280427072c042dc62e062c852d052f072fc82e062a0629052c442f8830042e062a8728852a062b882c852f882c0428042b072d452c44290527072a062fc82f07298629862d862e462cc5290529052c442d862c04270726062a872dc62fc830042d0529862a062b882e8730042c0428042c042d452c85288528042c442f472f882cc52cc52e462d052804260627072a872d452c042804260629052b882d862f472d452a062a062b07</t>
  </si>
  <si>
    <t>2a062fc8332733a8334732a730a52d8630043347344433e832c730642d86302430242c442d452f472e462a8729862f4732a73388326630852f4730a530a52d052b0730c53367338832e730852cc529862b07302433273454338830442c042f0731862fc82f472f472cc5298629862fc83266328731652e062a062d8630852fc82d4531a6338833c832462dc62905288528852a8730443388332730042a062d863145316530c52e872b0729052c44310532a731e62e872b0728852b072f8830852f4732c7336732a730242a8728852905290529052cc531a632c730852b882d453024300430242dc62a0629052e87322631e630042c042885280428852cc52fc82f473347332731052c4429052a872c852b0728852c043145338832e730c530442e462c042c042a872a872d053125326631652d4529052905298629052b072e872e46322632062ec729862a872d862f882e062a872e0631c632e73327324631052d8629862a872e063004316532a7324630a52c85288529862d052dc62cc52f882ec7326632872f4729862c442fc8306430442f8830e53186316531e6324630a52c4428042c4430c5326632c73327328730242b0728042c042f072f882ec730242f073266326630042c852ec7310531053125316531a630242cc52e4631a631c62f472d863024324632c732e732e7328730e52c4429052d052f882fc82e062f0730043287328730c530043064310531653186314530242cc528852905300432c732a73226328733073226314531a6324631252d052a062e0630042f882d452d8631e63307320630243024310530e530a5310531652f882a87270729052f8832c7332732c73287320630042c852f4731e631c62ec72b072e462fc82e872b072cc532e732c72fc82c042dc630a531453125310530442dc62986280428852ec7330733e8332731c62f472c0429052d0530a531a630242c442dc62ec72d0529052c44324631e62d86280429862d8630c530e52f472cc52b882a06270728852e87328733a8334732262e87298629052b882d45304430442c442d052ec72d0529052cc531e631652c85260626062cc530a52fc82b8828042905288526062a06308532e73367330731252e462b882c852d052b072d452e872b072cc52ec72d452a062d45320631052c0428042a872f4731052e46288526062885290529052dc63165326631a630042c852c042e462f882dc629862c442e872b882c852e872c442b072e87328731e630042e8730a53145312530042cc52c042e462f4730043165324631252d862a0629052d05304430242d4529862c042f882d052d862e062b882b072e87328732c73206318631e6326631e6314530e53165322632063206324631652e872a0628852c852f0730852f882c4429052cc52f882e872ec72e062a062b882e463246312530443024312532a732c732263206326632663287328731862ec72b8828852c042fc830c5312530242c852a872e46302430042f072cc529052d052e4631862e46290529052d86310531862fc82f0731053226324631652f072986260629862e87308530e531052fc82cc52dc62f882f882f472e872c042a062e062e8730c52c44250524042c4430642f07298629862f0731c631c630642cc5270726062b882f88302430442f472c852c442f882f882f072f072d8629862a872f072dc630c52b88250528852e8730852d45260627072dc6316531a630242b07280429862d453004302430852f072a872cc52f882d452e062e872b0727072c0430042ec730c52c4429052d452f882f882c04250527072dc63165316530242b882a062dc62f472f472f472ec72c8529862d862ec72a872c442cc5280427072cc530042fc830242c442b882e062ec72d452a06260626062d053105314530042c852c852f88302430042fc82cc5280429862e462cc529052c442b0726062a062dc62dc62e462e062a872b882d052d052c042804250525052a062f4730042d452a062c852fc830042f882e872b0729052d862ec72a0629052b88288528042cc52d452a872d862b0728042b882d862d862c042804260625052a872e462d86298627072c85302430042e872c8529862d8630e530442b882c042cc528852c442ec72c0428042d05298628042c442e062d862b882606240427072d452ec72b88270728042d0530042f882dc629862a873004316531052e872e872f072cc52ec72f472a0628042c85298626062b072dc62d862a062404240429052e462ec72b07260628042d052e872e062c4428042c44308530c53064306430a530c5308530852e8729052a062c852986260629052cc52cc52885240429052cc52ec72ec72c0427072a872e062f882e462a8728042dc630e52fc82ec730a530e530e530e530442d452a872c852d052707240426062b072c0428852b882e87306430242e462b8829862c442dc62dc62c852a062b88302430e52d052a872f4730a53044306430442dc62c852cc52b072707240425052b882c852d452ec72f88306430c530242e462d452dc62d862c852b072c042ec730c52f882a8729052e062ec72c852d862f472d052c442c4428852707250528852d452f472f882dc62dc62fc830a5310530852f882e872c4429862b882f8830e530642cc527072a062e462c8527072c042e46298628852a8727072b0729862c442ec72f882d862a872a872d052fc83165318630642c04280428042b0730a531a62e46288528852d052e462a8727072c042cc527072804288526062d862d052f8830442fc82b88270728852c442f47314531452e462804250526062c85318631862c0426062b882e872d86288528852b8829052606288526062804</t>
  </si>
  <si>
    <t>3474340431c62d452cc531e633c831862f4732e7346431252a872d45316532062ec729862e0632c73266314531c6324630c52c852d053206344432a72d452a06345432c730242c442c04314533e833072f882f4733e832e72c4429862c442f882e8729862d86326630e52f07318632c732462fc82b072d453246341432873024334730042c852b882c8530e5330732c730442c853206347431452b8828852b882c042a062ec7324630642c853064326632a731052d452a062e4632e73464343432a72ec72b072dc630853266334732a730852c4430043424345431052b072b072d452b072f4732a730852b882f0732263287322630852cc52b072f47334734a533472f072b882fc8320632a73307330731862c852d0532873454336730e52f4730c52fc83105330730c52b072e0631e632a731c631052e462a062a0630a5340433c830642c043085330732873165316530e52cc52a8730a534343464340433673388336733a833a830e52a872c85304431a6316530442e872b8829052e87332733e831652cc53064330732c73085300430a52d0529052dc6338834b534743464346434643434342432872e872cc52e062ec7314530c530242d8629862e4632a733c831e62d052fc832c732a730e5304430e52e462a062b88316534543495344433c833c832c732e73388324630242d452d05312531c630642dc62a872f0732e733a832062cc52f0733273388328731e631652f472a872b8830e533e833a831e6306430a52f882f473266338831e62e462dc631a631e630042c852a873064334733c832662cc52e4632a7328731c6324631652e872b072c4431c633e832872f472b882c042c442a063044330732462ec72c85308531252e462a872a06304433a8332733072ec72d05318632263064310530c52d862a872d4532a733c831e62dc629052b072d0529862d86326632e730042a872c852e872c8529052a0630443414332732c730242d863145320630e530c52fc82c8529862dc632e7334730852c0429052d4530242d052c44320633e831862c4429862a06298628852a8730a533473347330730442d0530643246320631652ec72b0729862e463287334730242a062b072f8831862fc82a873064338832e72f072a87298629862d05300432a73404324632c730442c042ec73186320631652e0629052b0730643307334730242a872d053125324630c52c042c44318633473246316531253145324633273424343431e631a62fc82a062dc63165320631252d0529052c443165336732c72f8829862e06314531c631052cc529052e8732a73424345434243424349534a5346433a8330731c62e872a062d863165328731652d862a062e87322632c732262f882a062dc63125318631252dc629862b0730e533c8344434443404343434643464340433a833072f882a062c853064316531452e062c8530a532c73307326630852b072d053085314531252e872a0629862ec73327342434243454344434043434343433c833c830a52b072b882e06308531c63125300431c63246322632e731652d452d4530a530a530a52f072a8729862e4632e7341434243434334731e632c73414326632e731c62d052a062b072dc631253266324632062fc82e8731a632062fc82e4630c52fc82f072e872b072a062fc8332733a83327324630442cc52ec7328730c5328732462ec7298629052a872f473266332731652d052a062fc8326631a63024308530642f882e872a872b0730e5338833a832e730042c04290529862e872dc631e6330730c52a87290529052e463186324630642b0729052f47326631e62ec72d862f072fc82ec72b882d0531c6336733a832062d4528852885290529862c04312532e731a62c8528852a062f47318631652fc82b8829052f88328731452d452c042f472f472e872b072f073327338832462f882a0628852905290529052b07308532a732662f472a872d0530a5310530c530442c8529862e4631c631252d052c8530a530852e872b072e46330732e730a52c0429052b882d452c44290529052e873226322631452ec7300430e52e872dc630242e872b072cc5310530a52cc52c85306430c52e872a872dc6320632262ec729862a872dc62fc82ec72c0429862c85316532663206318630e530242c852c042fc82f882c042c44310530a52c852d45302430a52dc629862e06326632a72fc82a062c85302430853085304429862b8830a5326632a7328731452e462a062b072f4730242d862c85312530e52c442dc6304430242e0629862e873266328730442d452f47314531453145314529052cc530a531a632a732a731252d4529052c44304430c530242f4731a631a62d052cc5304430042e872c44300432a7328730e5302430a530e531253186316529862f07324632463266324630e52cc529862d4530a530c530852fc8314531c62e062b072f072fc82e062f073226332731c62f8830043125310530a5310531452b8830a532a731a631a6322630e52d862a872dc630a530852ec72c852f8831a62fc82a062d452e062c042f4732a732872f072a872cc530243145314530e530042d4530c531a630042ec7318631c62f072cc52e872fc82f072c8529862dc6318630852b882c442cc52a062d86322632062d86280428852cc5308530c52e872c04300430c52f472c442a872fc831c630e52fc82fc82dc62c852b0729052d86318630e52d052c442c8529862d4531a631652c85260627072d0530c52f882a872707320630e52cc5290528852d8630e5318630c52e062b072905290529862e0631e6322630852f472d452a872e87320631452cc529052c042f8831052e8729862606</t>
  </si>
  <si>
    <t>3044310530a52c4429052d8631e630442c442fc8318631c631e630042a8729862f88326632462e462b88300431c631c630c52c8529052cc53186338832872e463266322630642c0428852dc6320630042a872f07314530c530c52fc82b072a873024324631252e062a062f8831e6320630642b8829052e463266334732062dc63327332731252cc52a062f8832462f0729862e0630242e062ec730242d862f883206330731452d052a062ec731e6326630c52c442b88306432a7328731c62e0632c73307320630042f0731a632462e8729052e062f072b882dc63165316531e6330733e832872dc62a062d863085318630e52d452d8631a6330732e732262f88324632a732a731c63186324632262e8729862e462f072b072e46328733473327330733c833272f882a872c042e4630c53206310530a5322631a6322632c730c531653206328732c732663246320630042c442f072ec72cc530a5326632c7328731e6326632c731052b882a062b072e8731863287326631652dc62ec731e631c63024300430c5324632a73287324631453085314530e5310532663226314530442e46312532c731c62d86290529052b88306432e732e730642b072b8830c532a72f882c442d4530e531e63226320631a63206328732263246322630e52dc62c442a872ec732a732c72f88298628852a872fc831c631c62ec72a062a8730c532872f072a0629862f8831a631653145314531253206326631e630e52e462a06290529052d4531e632c730e52b0729052c4430a531a631252e872a062a8730e532662f072a0627072dc6316531252f4730042fc8302431e6328730e52cc52905290529052c85316532c731e62e462b072f07310530a530a52fc82b882a062fc831e62e06288528042d4530a530642d052d052d452c042fc8322631252d4529862a062a062a0630043246320631052f0730a530852d052e0630242dc62a872e4631652d45280429862f0730042dc62a872c042b0729052cc5312531c62fc82d052c852b0729862dc632063266320631a630c52f072a872d0530242ec72b882dc631862d4528852c4430042e872b0729862d862c44288529862e06312531452fc82cc52a0629052d453145326632c7324630a52d0529052c85300430242d452e0631a62cc529862d8630042d4529052a062f882f882b8828852b883004314530852e06298629862e87314531e632a7324630642b8829862d8630a530c52fc8304432062c042a872f4730442cc528852c85308531052e0628852d0530c5312530a52e462a062b0730c5328732463287320630442b882a062ec730e530c53024300431862cc52d45306430042c0429862e4630e531652f882a872dc63125318631252ec72a872d0531a63266312531a631e630642c852b072f0730a530042d452c4430442f072f0730c52ec72a0629862e463085312530042e463044312531a631652f072c042e87312531252e462f4731e631652e462d452f472f882e462b072a062f0730442fc830242d4528852a872e4630043145316530a530e53105316531a630e52fc8308530852dc62a872b88308531a630e530042f072d052c042a062a062f072f88302430042d0527072a872e87300430e531a63105306430243085310531c63206322630242b07288529862ec73125318630242cc52986290529052b0730042f07306430642d8628852b072e872fc830243105312530442e462d452f07316531a631a62f88298628042a872fc83105310530442c0428852a062c442ec731453004306430442e062b072cc52e062dc62d452f4730442f072c4429862c8530e5318630642d45288529862d4530e5318631252fc82a8728852c4430243125318631653105308530442e462ec72dc62a8729862c042d862d052a0629862e0630a5312530a52d052b882e06306431053145316530042b072a062f0731e631c630e53186318630443105310530242cc52707270729052a872a0629052c44300430852f882fc82f472f8830a52f882d86302431e631a62f882f073186326630c52dc6304430852f073085318631252f072a062804280428852a062d052f0730442f472c852d86306430a530c52d8628852d053186328731c631a6320631252e062a062fc82ec72fc830c531453186312530042cc529052a062d45302430a530242d052b072e4630e5312530242cc528042a8730643287326631a631452fc82b88298630a52e4630643125316531e63186316530042b882c85302430e530c52f072a872a062e8730e531652f882a87270728852f073246328730e52e462c0429052c043105304430c53024308531e63287322631252ec73004310530642f472c8529862cc52f47302430e52f472a87270727072dc631c6328730642b88280429052d863186322630242c442c442f8831a6324632263186312530c530242d4529862a062e462f882e872fc82dc62a06280429052e87318631a62f07298628042b882e87314532062e06288529052c44304431c6328732a7324631652f882b8828852a872e872f072dc630042ec72a8728852b883024318631452e87290528852cc53044310532462e46280428042a062f47318632663287324631e630852c04288529862ec73044300430c52fc82b0728852cc530e531c631452e06290529052cc52f47318632c72fc8280428852a872ec730e531a6322631c6318631052e46298628852c853004306430c52f472a8728042b07302431a631652f0729862a062e062f4731863287308529862a062e0630243105314531863165318630e530242c8529052b882f47300430442f072a87280429052e4631a631452e872b072c852f072fc8</t>
  </si>
  <si>
    <t>348534743474348534853474349535a63788388d37b8378836d73474375738c538e538cd385c37c837b8380437c837e83788346430442f473004320635c637c8349534853474348534853474348535253767387c376737a835f6347437a838a538d538ad382437073717378837673757376735f634a5340433a8353536c7377734a534a53495348534853474346434a53707382c37c83814358634d5381c38ad3864382c37f836e7367636f7371736d73687364636663646361636b7377736e734d534b534a534953474347434c53666387c3864382c3798344435d638e5394d38cd383436f7353534b53575364636b736d73656365636973666368737173707350534e534a534b5348534953535371738dd38b538343596344437b838e538f538bd381c34d531253165348535a63636365635e635f636463687366636463636351534e534c534a5348534d5355536d738953895371733073495382438cd388d383c366631a62e06300434a536d737173626356535e6364636363565349534f534f534d534c5348534743586367637073777377735c634143757390d391537e8358633672f882d862e46332736d7371736f7361636063606359633c830e531a634e534d53495348535153646370736d7356535a63575363638b5392d385c348530642f882e872e872e06316535d636f7370736c736b73626341430852dc62e4634e534b534a535b636263626370736f734a5346433c835e638a538dd362630c52e87302430c530042e46324635e636e73676361635c634d531a62ec72d452ec734e5351535f6378836e735e637573707340433273535381c38cd383c34952f8831053404347432462e8730243474370736b73646365634d530e52e872ec73105356535d6370737b836f736663717361633473347377738e538ed381434c5320634853616361634743004300434c53757379837673798363632e7318632c733c8356535f63687370737b8378836973606338834b5386c38dd38d5381435b634b535a636b736a7357531453004350536e7378837983804374735a635753575350535e63636351536c7385437c835c636873575374738d538c5386c365634d535553616368736b7360632662f47343436e7377736c736973687363636c735e635653727352533e836973895384c37673854380c389d3925390d3814341432c735753646367636d7362632662f473464375737d8377736d7364635253606364635d635d633a8336736f73844387c385c38b538d53905393539053707318630e53414366636e736b7352531452f073485376737c837f83717362635053575362635963424318633e83717376737f83727385c390d392d390538ad363630642e46324636063636353533a8302430c53535370736a73697355533a83485354535a6358633073206361637573767369734e537a83905390538e538ad35e630442f47343436a73616343431a631e634b53687370736b736873495316532873485355535c631e634e538043747381436f7347437b83905391538d5389536f73307324635a6373736b73474318634d5369737473777372736f7357533a8324632a734e535c63404374738243788386c3717361638cd393d390538a538c5385c36d735a63565360636973515338836c737d837c8374736e736c7366634b531e630a533c835453717388d380c3824389d3824385c38ed38c538a538b538d538b5384c36b7334733a83666368736763834382c37f8373736b736763666348530242e0630c5347438d5389d37e838a538c538ad38f5389536d736b7384c388538a5387c36e731e631e63676383c389538a5382c3798378836c7370736c7348530042ec73085330738fd384437d838ad383c385438d537b833c8340436f7387438a5387c36e732e733a83727386c387c37d83676359636b736563697366634e53105318631c6320638ed3864384c3804362637f838fd37a83266312535f6386c387c385437b8365636c7380c380436463404326632a735863697363635b635653414346434443404390538bd382c35c63474378838e537c833072f8833883767381c381c37e8381c384c3814370734042f472e463024347436c7370735d635c635e6360635f635b638dd385c36563388342437a8389d379833e8302431e63697380c380c37a8380437e8378836e733a82f472d452e0631c635f6377736063545368736c736b73737388536c73347316534f5382c37d836873575332731053575382c37e837c83747360636b736d734b532262f882d452f4734c5368735d63515362635f635e63727383434e530853388379837b834f5359636973505316534f537c837883727356533673586367635b634a532262ec72dc6320634e535553515358634d53474364637d8346434343737383435453287354536d73596332734e536c7374736563287316534e535f635e63515340430852d052e06334735053545353534c5340435f6385c3676377738cd37d8332732c7367637273575343436a737c8370735a63347338834c535253535352534b531862d052cc532663495352534f534a533e835a6393d38f538e538d5379833e8346436f7368733c833a83737381c36e735d634f5351535253515353534e5345432062dc62c44306433a834a53525349532e73505395d397539653935385435553495359634f5318633c836e737d835f635553687369734b5336735053474332732462e462c852f07338834143505341431863505398639a6398e395538dd37673434328731c630e534c537e8380434d534f537a836f7344432e7340433e8343433882fc82c852fc8351534a534c5347433073505</t>
  </si>
  <si>
    <t>35553505351535c637a8389d3925385c36c7382438f5391537b83747385436b736973844387c3895387436d73266310534e53727377737673727371736e73747354535053555369737d83895389536873687383c38dd391538c538a538143495351538043885388d3895375732a7318635e63737368736a736b7352533e8357534e534e5357536a737b8384c3727351536b736d7384c38fd38dd38bd3757330733c837373814387c38c537d834b534c536e735b633c834c53545322630a534e534a534a5357536873804381c366635b636163545385438c5381c385c374733c83424354535a6382438953824371736c735c632c73064336734243085316535a6347434a535a6370737e8371737173798365635b6388537883596380c383c362635653367346437b8384c38343804362632873044308533e8334730c5342436d7344435053687376737b83757388538ad37473798386435c6344437d838ad385c36b732a7343437773834382c379834853024306433473525347433c836063788345435d63777376737e8384c390d386436e73798376735653505382c38bd38ad370732a734243727381c3834375733c8300432c735c636873575354536b73767349536a737a8374737f8387438cd38243767365636a73606368738643895388d371734143414358636a73788374734a53145346436973636343433e83616378834c5373737b83707373737a83834388d3824368737573767381c3895387438543804364634243287345436c737773646352535c636563515314531e635f6379835e6383c375735b6364636873824382c3717378837f837c83854389d387c387438543777347430a532c73697376736f736a736a736263404300432c736a7380c37b838bd3767355535f63697383435e63555381438143727381c38b538ad38953864380c3495304432663656374736873687369736063367308534643727381438ad38e53767352535a636c737e8343434a5380c382436163798387c389d38543834380c34f531c6349536763545349535b635f635d6346433c835e63788383c391d388536973535361637d837b833883565383c37f83575367636f7383c36e736563727363635453606353531863165348535f63606353534e536463757383c38d537a8368735f637e838c536f733673616385437c8359634d53545376734a5349536f7374736c7369734743044302434643606362634f5334734f5366637f8381c378836f7368738a538fd3626338836c7389d385436c7347435b636e73307343436e736f735d635863444308530c53424359635f633e8306432063525375736f7378836b73707388d388d358634b537d8389d3885380435d637673717345434e536663616343434043495330731053145347435c633673004302433c836b736f737673737379837d838543565351537e8387c389d38143788381c37e83666349535253565322631e63505353532872f8832463565345430c52fc83287366637b8381c3854379837173814349534b5374737773798360636f7382c3844362631c633c835a6347434643636361632e72f0731e635c635d63444312531e635b6384c388538a536b7378837573347348535d63505355533673606383437f834f530c533c8368736d7368736a736063347300433073626369735b6324631c63565385c38ad38443697384436163226344434b534a53464320635a6371736f735c6345435d63737374736e736d736e7350532e734e5364636b736763424342436a7382c385c373737c83895350532063565367636873505334734b534243575373737273737374737173717378837883676357535b63626370736c73616369737b837d837a836f738ad38853485347437e8386c384c36a735b6346431a634d53737375736e735f636a73777378836c736663626364636a73717375737c837c837173676365637b8392d386c35f63757389d385c385c382437a83485318634e536e73767355533273596374735c634743555364636b736c73707377737883616347434f53555381c394d38f5389d38c537e836f7381c386438043505320634c536f736a732c7308534e53666336731053444367636d7364636973747363632c7308534953656388538fd3925391d384c3505347436d7380c382c3666330733a8365635f63206304434c53565316530043424361635453474355536f735a631652f88348537b8387c3844390d389d359631e631c635863777383437c8344431c6353535b632263125357535b631e6310534a534a531a630a53454373735a630c52ec73575385437c8379838e536c7330730e531253515372738143804347430a532a734d532e7326635c636873505352535a632872ec73064350537a835f631c62f073767386436363747383c3464322633473404350535f63757376734a530a531453444326631c635a6373736f73697357531e62fc83347369737673636344431c6389d37983545378836b7326634343687364634e5341436363767358631a632663454316531653596371736e7362635253287326635e637b8379836f736a735a638b53636352537c835963246357537d8374734c531e63515376736c735053535359632e732e735f6371736c735c6352534c535a63788381c380c380c37e83788383c35f635f6379834e53388369737d836f7347430c533e83707381437c8375736c734e5343435c636d73687354534a5359636b737b8381437d837b8380c384c3777365636c7376734e534e537b837d836e73444308532263616380c382437e836a7344431e6340435e635e633c8324634d5366637273767374737d8383438bd</t>
  </si>
  <si>
    <t>33c830852b882d052f882d86290527072a062f8832a733673347334732e731452d86288526062b072e062d0528852404240428852b882a8729052c852f882f8833e831452cc52cc530a531e630642d052d4530e533473414343433c8332731c62ec7298628042a062d452d4529052206220628042c042d052cc52e062f472f07348532662d452b8830c5338833c832a732663307342434953485344433a832262fc82a87288528042b882dc62cc52885240426062b882f072f882f882f882e063495340430c52d4530a533c83454341434243414342434643464345433e832a730852b07288528852c042ec72f882d05288528042c85300430442fc82fc82e8733a83327330732a732c73434349534643474348534443424349534853424338831c62d86298629862c442f07304430042f072f472fc83024306430a530642fc831252f07318634543525352534d534a53495347434a53454342433e83404340432a730242c0429862b882f4730e531653186314530c5306430a530853044300430042cc52f0733473525357534f53474344434643474340433c833c833c833c8334731c62f882c852c442e8730a53125310530c5308530a53085302430042fc82dc62a872cc53186347435253505349534343414340433e833a8326630a530a531c6322631a630442ec7300430e530e530c530e530c53085306430a5308530242cc529052c85310534643525351534b534a534743414338832c730a52c852b072d052fc8312531c6318631a63186312530c530242fc82fc8302430042fc82f882e872b072d86320634d535a63596351534743404332732a731a630042b88280428852a872e0630c531e6320631a6312530242cc52b072d052e462cc52d052e0630c52dc6300433e835453545350534c5346433c8328730a52e872d862a872505280429862b072e4631863266322631252f072a8728042a872c04290528042c0435053434341434f535b635a6353534a53414332732062e872a062a062b882b882b072a0629052b072fc8322632a7322630642b88260628852a87290524042707360635b635a635f6362635b6354534b53404328731862ec7298627072c042f0730242f072d452cc52e06310531e6322631052d05260625052a062c04288526063676368736b7368736763616359634c53414330730e52cc5270727072a062e46312532063226318630a53206330732c730a52d45290528042a062cc52c042804366636873666366636363606357534043226322631a62f472986250528042d0530c5322632a732a73287334733c83347322630852c44280428852c042d452c04353535d6360635f635c6359634e532872f072f47316531452e46290527072c8530e532c73307332733673388336732c73287320630042a8727072a872e062dc6322634a535a6360635a634e5343431a62d452c042f0730e52f882c042a062cc530a53266330733a833883367338832e73266326631a62e06290529052c442dc62e46326634b53565358634a532462e872b072a872dc6308530a52fc82ec72fc8312532663327338833473367338832e731c6310530e530242c0429052c042f072a062e4632463485353534f532e72e062a062a062d8630e531e631c631a631c63246328732c732e731e631a63287320630e52f072dc62f472fc82ec72f07304429052d453145343434d5348532e72ec7280428852d4530c531e6320631e63206328732c7328731e6310531453206324631452e872b072c85300430a5304430852a872d86316533e834443444334730852c852a872dc630e531e6320631a631a6322632663287326631e63186318631a6318630852d052c042e46308530c530e52e062f0731e634443474345433c832262f882d452fc831c63206316531453186314531a6322631e6320631c63105302430242f882d052a872c042f883125312530042e8730a5334734643474345433a83226314531863266326631c6314531053125316530c52fc82fc830e530c52f072d052c442b88288528852d0530a531252fc82c442d0530c533273434343433e833a833c833e833673307328731a630e5310530c52e462a8729052d452f882e872b8829052905288528852b883004310530042a8729862cc5306433273404338833673367338832e732a732063186318630e52ec72b882606250529862d052c44280428042905290529052a872e8730852d86280428042a062d4530e5328732a732a732a732c7328732463266322631c631a630852d052505220628042cc52d8629862707288529052a062a062d4530242e872986270729862d453085324632a732a732c7318630442f88308530a53024302430242d862804240428042c852f072dc62b07288528042a062a872c852f4730042c4429052b072cc5304432a7332732e7328730a52c852a872c442c442c042c852e872d452885240427072c852fc830642ec72b8829862b882d862e87306430e52f472dc62d052d452fc831653246326631a630042b07280429052986290529052a062c042986240426062cc53085316531052f882d052e46306430e5314531a62fc82e872d452cc52d862f4730c5318631a630642b072404250526062606280429052a872b07288529862d4530e5322631c631453105314531a631863186336731c630042e062c042b072b882d86306431a631052d452707240426062505270728042a872d052d052d862fc831253206322632063266322631a631c631c631a631052f882d862a87280429052a872e06310531452ec72a87240425052707280429052b882e4630043085310531a631c631c6320632463206318631653145</t>
  </si>
  <si>
    <t>344435e636c735f634b534d535c636b73656314529053246336735353656338833a834c5355535b633072d86328736b737c834e52c4400001c042dc634c5346432a734b536b734a52cc528852d45341435e633672e4631453307359636a734142ec73044312535b63666345434043747380c34342606000000002d86345433272dc63064352531c61c0400002a0634b5369735b634853505345435e6364633672b072c042c8532c736e73747366636f737a835452c44000000002885318633c82a87300431a62c85000000002fc836b7386435d635f6365633e833c835e635c6342432462d862fc8358637173798376737d836c731c624042a8731e634543444318633472d05250525050000300436a738643767357534f53085302435353727363635b631863004360637573777380c382c37c8349532263515376737673626342434f5310531a6326630e5328736e73814383c379834d531453474364636b73616353531a62d4535c63804378837a8381437a836d73757384438b538743777367636e7366635f636e73747365634a532c732c734b533882fc832e7346432a731e6322632c731e63616382436a7367637b8380c383c385c389538ad38a53864384c37d837d8363636a7381c36262f07000000002885270725052d452e4624041c042b8833073575376736f7338831a634f5370737c837e8380c386c38dd38b5367637073596314531453636348529050000200425051c04000020042004000000002c4434d536e7379836a7322630c534b536e737d8379837473834387c38852e8730c52e8725053105373736d731452b88306433072f47290526061c04000000002cc5351536c73565359633c82f8832c7354536c737473767369736a7384c2d052606000026063327383c38ad37673646370737a836063545352530c52885298631c63586358631a631c634242f882986300434f5369737173666369737b834e530242cc5326635d6385c38cd386c384c38ad38b538853834384436d7354535c636a7371734852ec72905334734142c442a06316534c53666372736c736d734543535363637a8383c3824374737e8385c38a5389d38b538cd38b538b538a5388d381435c633272d0522063266359633882d0525052fc83525362636a737072a0633c8380438a537f834342e873246368738ad38ad38a538b53874388d3895387c37273105290527072d4534443646362634142d862a0630a533c835d6372726063347365636873535300400001c04320637c8389538143844389d38953874383c3525290526063044349536e737c837e8368734c530e52c042ec734b5371730c532e72fc82b88310530e5270724042c0432463474336735b6387438f538dd37d833a824042905340436973777377737883798371735863165290530a535453606328728042206306434e5348532e732e7302425052505334737f8384c38ad382433a82206298634f5379837b837a837d837273757374734e52e462c8533273788338827072606340437e83804376737a835352c44000030443717385438a5387435452dc62dc6365637e836c737573656356536f7379836a734042b882e8737b8347429862a873464381437b83767387c3747308522062d0536163804389538c5373734f5350536c734b53347354531863085351536c736b735a630e52a06377735352cc52a8731253626381437983834380c357532662d05328735b6381438343495349536973687348534d5362633e82f0733c836b7365635f634f530853798378833472885288532a737773824383c380c37c836562f0729863388371737e833a831a6360637e837c8380437a83727350534743626356535e6366634a53814380c34a5290500002e87363637d8384438143767375733272e4634e53798385c375734f535c638043844382c3814380437b836a732e72e873367363636163757380436262ec724042c85349536e7382c381437b838243687344436d73804381c37a83424318635053727386438743834383c3798332725052f0735e6370735f63798381c35e63388345436663515332734f536f737c8359630e533a836a73804375732a728042c85322636563814383c37e837d8363632c7334735d6363636463757380437e83767352532a72cc522062ec734e5377735152b072a8734143737381435a630040000280433e8365635e6359637c8381c36f7369736d735b633c836873757375734d52dc61c0400001c04302435f6381c36362d8600002cc5343437b837f834b529052885310531052d052f4735d6383437c83676361635552c4433073616372734142a06000000002a063454377737f837273085000024043226367637d8370734243404330729860000240432c7369736563246314534b522062d86355537b835252e0600002505340437473824379836562f4700002b88349536a737273757373736c734442a8700001c042fc83636377733e82c04320624042a0634d53767366634042e872fc835c637b8381c37f835f6302422062fc835f636f7361635553646376735e630e52505220631a636a7385436c7326630852404298634e537b837773666350533c8328732463596381c37983535332734f53707361631252a0630a535f6374735f6320630e535053824388d3757340431252c442d863474376737d83717362631c62404200431e63737387c37c8372737173737360630040000250531c63676378836a7367637e8383c385c372732e7290531e631253545370737e83814370732c72505240432663727387438243777377737f8363630851c0400002a8734d53737377737673777376736c735c631a62404</t>
  </si>
  <si>
    <t>2c04260629862cc53004344434e534a533a83044298626062a062c042c043085349535b634c532c730c531a632c733e833272e062e0630c530442dc6314534a52a8722062a872d452b8832063454348534d533e82fc829862a87298625052c4433883646356533072e8731e6355535a6345430242f8831a633473246310533e81c041c042c85300429052d453186336735453555342431c631052e8728852d053404358631a62d452c85338836e736c7366635a6357535c637373737360634c50000000022062c44290525052a063085341434f5351535053495332730c53165349534342d0520042b07343436c736d7364636e736d736a7373737f8371734340000000000002b882e872c0427072a062fc83388357535f63596355534c534c5353533e82e4622062a0632c7354533a8322634a5357535f63646370736e735960000000000002a0631e631652b881c0427072f47345435753586351534b53515353534542f4722062c0432e732262a0624042c4430c5322631a63226350536061c0400001c04270731e633072fc825050000260631a634b534d5324631c6346434e533e82d8624042ec733c833272b880000000026062707240428042e0630c52c0429862c042a0630a5334731e62c852004240430c5341434143307330733a833a832262c44270730e534c5349530242505000000001c0422061c04200425052f4730042fc82f473165328732e730a5290524042cc530e533673434330730a52d862b8826062c4433a835f635f633c82f882c442e06316531252ec72f882e872d052dc62ec72f072f072ec7318632262fc82606000028852d452d452cc52905240420042a0631453485359635963555348534243444350534f5343434743404304430c5308530242e462b882c04310531652a8722061c042404220624042404200422062d053347355535a63565352534c534d5349534d53505346434b53545306430043044318631052c0420042d86320630642c44200400001c0422062404200422062f073464354535453404310530643226322632c733883367350535a62f0730c530c5310531252d051c0429053186324631052c852b0728042404220622062d4532c73565359634343024280420042804288529052e873165341434952b07302430642f072fc82e0626061c042cc531863287326631c62e46270724042a0631863495354534e5318629051c04000000000000000025052e063125306425052c042d862c442b072e462d051c0422062f47324632a7334731c62f472e463105343434e5348533072e87240400001c0420042606288528852e4630442b881c0428042b882c0428042a872e87270700002b88302430e53206324632c7326632e734243444324630a52dc62b0726061c0428042e8730a53145320631862cc5000020042c852f072b8822062c042d452b0729052c442c442f4731863287336733e833c831a62b8829862c85308530042c042e0631c6338833a832a730c52d052a062986300431052e4626062707300430a52f072d05240428042e8731a633883444342431a62a0622062cc532263347328732e73347340433072f472a87280430e52d052fc830a530442b8825052d86314530e530042a8722062a062f47320632c7336732e72d0522062c8531a6336734f53485349534d533e82ec72505000030852e872e4630c530a52e0629862c042f882e462f8830242c85220627072cc52f0732a732e72fc8270727072d05322634d534e534b534a53485338830442c0430c52ec72905304430642c8529862e062f8828852986304430852a8720041c0428042fc832a730c52986200429053125349535653505344432c733e8342433c830a5310528852cc5300428041c042d4531252d0522062c8531452fc82a87200420042dc6324632872fc82606290531253404347434042f882a87312534a53586306431e62c0429052d86250500002905310530442404288530c5320631052b0724042c0431e6346431a6290527072d4531a6346433c82e461c042d86336734c5302431a62c8520042b8828040000270730852fc8240428043085332733a830e52b88298630c5341431a628851c04270730e5338833e830e527072b88336734042b8830e52e4625052d452ec72ec72f88312531052d052b8831c63444349533882e0627072e8733a832872d05220622062d8632c733c830852c042fc83454341424042f0730242a063044322633a83287322632c73246314533883454347433882dc622062a06310533a831c62b8824042a062e872d8628042b88310532a731a622062f8831863004326634143206314531e6328732063246324630e5308531252d45220624042dc63464357532c72ec72fc82f4727071c04220629862b0726062a872d4531253287324630042c042f073287328732e7320630a52b0726062c852d862cc52a87306434c5367635d63525353533e82e4628041c040000000000002f072c042e0631a62ec7240425052f47343433e830e52cc52b07220600001c042d0531a63287348534c5350534f53565357535a6356533882d8626061c04000030a52e872c852f882d45240400002d4531e632462d86200400000000000000002c04326634743545341431652fc83064334735f637373707353532662dc6250531452fc82c042c442d052505000028042f4730042a061c040000000000001c042d8632c73434359634743024270726062c8532a7356535f63666365634f531a6316530242c8529052c04290500001c042c852dc627071c041c041c041c042a87316534543515356534442f0725051c0424042d4532e735553676373736d73545</t>
  </si>
  <si>
    <t>2ec7341435b636a735c63004200400001c041c04000000002cc532873525351534c534e5350534d532e72dc61c04000020042cc531a631a6298600002505240429053004348536c7367633c82c8520041c040000000024042e063367347434d53505352534d53495340430852505000000001c042d4531a62cc51c042606270725052d0533e8369736e7368733882d05220600000000280430443367346435a6353534f534c53495347434543165298600000000260630042fc82e462f072e8726062b883145354536d736b735a631c627070000000025052f07334734a5351534e534a534853404348534d5332730042804000027072f8830e531653165306428852a062f883545360635e6359631252606000000001c042c04322634443495343434443485336731052dc62d862c852cc52d052d4530c5312531c631c62fc82b0729862c443464361635a635b632e72c441c040000000022062e873186326633a83246316530442b070000000020042d05320632873287326630e52f072a062fc82c042d45332734b534a535e6356533e82fc82cc52b072b882d4530852e872e062c44280424042004000000000000270730a532e7330732662f472505000033a832a732e7347434c534e535a635b6361634643414334731c62e06298624040000000000000000000000000000000028853105334732e731452cc51c040000354534e534f534e5332732c732c73444349533e834c534f532662b881c04000000001c0400000000000000001c04298630c533883434336730a52b881c040000353534e5354533672f472c042a06304430e5328734c5351533a82d0520041c040000000000000000000000002b0730e5330733883388338831252b07200400003505352534c532662a06200420042804290530a5351535353474328730042d862c442b072b072b072d452f8831453388341433c833c83367324630042b07270733c8342434343186288520041c04200422062d863424358634e53444342433a833c834443444343434343485348533883388343433c832a7322632873226314530643327340431e62b8820041c04200424042b0732263515350534a534c5350534853474349534e5352534e534853444332731c630a52c852c04300432e733472c8531e633c832c72dc622061c04200422062c8532a735353535350534d5338831a63064306432263347340433a831652d862905250520040000250530643327298630c5326631c62e4626061c0424042c85316533e83515353534a533c830a52b072606240426062a062e872f882c8525051c041c041c041c041c042cc5326628852e062ec72c852b88280425052c4431a634043474350534e5338831052c042404200420041c041c0426062b07298624042004220624042505280430043388250528042804250525052206290530e5332734343474349534143226308528041c042004200424042a062e0630e531452f882d862e87300430a531c6334733c8240424042404240420042206280430443347347434853464332731452f0726062004220628042b072fc8326632a7338834043424346434b53485344433e832062804250524042404240429052e463206348534f53454342432c72f472b882404220628852d863064316532c7326633c83495350535453565355534b533a831252e872c4429862b882d453064332733e8349534a5342432a730642b0722062206240429052dc6300430442f882f4730c53367346434e535253545347432462ec731e631252ec731253347341434b53474349534b5330730a52a06250524042606260628042a872c442c442b072a872b072ec7326634953505349532c730242cc53024316531c632063347345434c534f53444346431e62c442707250526062885288529862a062b072a872a062b072c042c4430e534643555348531052d452cc52a062dc63044300430443287347435053414343432c72e872b882986288529862b072c852c442b882c042c042c442c852d4531c6346434e5346430e52d452cc52707270728042a062c442e0631e634a5348534a534a532c730442f882fc830043064326631452ec72cc52cc52d052d453044336734c53525343430c52dc62d452a87280424042404250528042fc83424349534c5355534c5326632873404343434343464349533e831e6304430043186338835153596359634f531a62e872e062e462b0725052505250527072f88336734643464346433e83145318633c83474345434b5358635a6353534c534a535353565355535c635e6360634e5326631252f882cc52804260627072c8531c633883414332730c52f472e872fc831a6332732c7344435753555351534e5359635f6367635e635d6366636b73707366635962e872c04290528852a87300433673404345432872e462d052d452e462f8830e531c6336734b534343327326633e8347435e63646364636d736d736b736a736762cc52a062a872a062d05304432e73454345432262e872dc62e872e872ec72fc8312532e732e731e630c5306430a5314533e83596368736b73687360635c635a62d052a872b072b882c442e06324634b5342432662f882ec72f072f472fc8306431653206316530a5308530853085308531c6350536a736a736363586342434242e462d052c442c442cc52ec732a734953495334730c52fc8300430243044318632a73226310530c5310530e530e530e5320634f536c736f73666356534d535052f4730042e062d862e4630c5338834b534d5345432e730e5306430a531053246336732a73165312531453165312531a6342435d636973727373735a635963666</t>
  </si>
  <si>
    <t>362635f63545344432e7322633a835c636b7358632e730853064328734d5345432e733a834c5350534a533073434358633273367351534e5363634b530c531e6359634e533c83266320632c734d536563666357532e730c5318632e7332733073464351535453575350533e835a635d632e7348534d5353536b734d5312532e734043307322632a733c834c5362636b736a735f63424336733e8320630c5324634643535357535f634e5336735f634f5330735353464360636f7347430e53347322631c6334734f535b6361636b736b736a7367635963545346430e52f07306433a8354535a635b63444330735a63444348535553404367636c734343105332731863307354536a736e736e736f736973676368736663616343430442e06302433e8355535d63545332733883545334734e535b6357536d7363633c83085330732c734d5364636f73717371736e736363616368736a7362633a830242ec7302434343606361633a8316534b5356532c7351536a736e736b735a632e730e5340435153616368736d7370736d73616351535a63666368735f6341430a52dc63024347435e634d531863186356535453307359637173717363634d531a63165348536463656366636b736c736a735553414355536363676364634d532062e8730c53474354533c830e53434366634c53347361636e7368736263505322632c7351536563646367636a736a73676351534143545366636a73666357533473024312534343464316531453515367634443414364636f7369736563525320632c735253646365636763646360636163596352535c636663687368735c633a830643145324630e52fc83165354536463414347435d636a7368735d63464316532a734e53636360635b635153474353535d635c635b635f6366636c7363634b531e6316530442f883085334736263626342434543555365635f6361634c532c732e734d53535349533883206322634b535f6361635f636063697372736e735a634243246306430643246357536a7358633c8340435053495346435453505332732c73545336732873125306431e6350536363666365635f6366636e736d7367635b63404308530e534243616365635153388341434643246318634a534e532e7338835a6314530c530443064334735a63666368735c6348534f535e6366636d736a734443064312534953626368734e53414350534f531e63226354534c533073444359630643044302430e5342435e63666361634043125328735253656370736d734b5314532a735a636c7365633e833c8353534c531e634643555344432a733c835753145306430043125345435e6365634f531a63004316534c5366636c736c735863434357536d7371735f633a83474359635453485354534f53434326633c835b632e7314530043125347435f635f6338830e5302431253454361636b737173687365636f736f736c73586340435753666362635d635b6352534443226344435e6342431c6306432a7350535d63565336730a52fc830a5340435b636b7376736d736e736c736c73676347433c835f636873656361635e63555330732873505360634b531e630c53347353535f635653347312530e5318634e535c6363636a736a736f736e7369735753287340436263646364635b635553444316532e73545360634b531a630a5336735963687351531a63226322633a834d53424347435c63707379837273616342431c6345435f6360636363535349533a831053226350535e633c830c531053495367636563347312533a83464348533073105332735e63737375736c7356532263125344435963616362634c5343433c830e532a73565361633273145338835d636c734d531653347357535e634853165308533273616371736e7365634d5318631053414358635f6357533a8334732a7326634a535f635b6326631c6348536d736663327322634e536263646355532e730a531e635153666363635f634d53186318633e8358635b634853206312530a5326634f5360635a631253266357536f734e5318632663505366636a73616340431053145341435f63656365634b531a6316533883515354533c830643004308532c73555361635f631053434367636e7346430e5326634f536a736e73656340430a531253434366636b736a734e531e630e5322633e8347431c630043186330734e5361636263596314534d536b7370734953105324635353697367635d633a830c53206355536d736f736c7354532a730e530e5324633c83165314533e834f5363636b736363565310534d536f736a7338830a532a7355536763616356532e73044324635f63717372736d735d634a531e630a532a734043145320634b53616369736a736463555310534f5376736b7344431c633c835c636b7361634f531c6308533c836a7371736c73676360634e531a630c532c73388324633e835b6368736973666360634e53145357537f837e83555330735353697366635f634043085308534b536d73707370736973646353532263105334734d534853565369736b73697366635e6348532c73626380c37e834e5342435f6361635d634e531862f883165357536f737573788374736c735c6336731e63434357535a63697370736b73697367635a633e835753757381c36d733a8345435963505355533883024302432c7361637373767370736b736a7364634f5346435653666369736c736b7369736463626357533c8366637c8380c3596324634a5353534c535353287302430c53464369736d735f634e53535368736d7360635b6368736f736b736a736b736a73666368735f63474</t>
  </si>
  <si>
    <t>2dc620041c04200422061c04220630e535f636563687367636c736e734042c852c042d052e062f472fc82fc83064330735d63707368734e532e733e8355534c532062a0629052c042b0722062004304435963697371736f736f736c734242e062b882cc52f883206322631a63044300434543697366635a634e53414350535c63525334732e733e8304428042606318635e636e736c7371737773707351530242a872b8830a534c5355534c53327304431453555369735f635e635f634d534953616361635b634c530c52d0530e534c53636361635553606371736f7363634142d4529862e0633a83545351533c830642f07324635a636563697368734953165345435c635653444330734a535653575342430642d0532c7363636e736f735b630c52a872c04314534e534f533072e872e462f473404364636873707364633a8304434d53596350535353606358634442d05000000002d86348536873737364632e72c442c043064347434b532062d452d862ec732a735b636763707376736262c85343435b6359635c6362635b633672a870000000025052ec7349536a736a7353530e52cc530c53474349531652cc52d452e46330735a636a73727376737372b8832a73555358635d635f6352532c72a061c0400001c04250531e6366636d736e73555343434f53575351533c83287334733a83505364636f7371736c7368729053085338834e535c635c6354534342f8828041c041c041c042e06355536e7374736c73687363635863505350535a635d635a635e6367636d735f63388324622062986300434f53666363635b6356534443064298620041c042dc6356536e736b736563676362635863525355535b635f635f636263687366634542e872cc51c041c042d0534c535e635c635963586359633a830e52f072c853287365636b736c736e736663515344434a535453454342435a6361635f635a633072d452cc5220620042e4634d535f635c6356535453596356534743388347435e636a736d73707361632e72e062e8732a732872e462dc6336735b635b6355531a62c442c442404240431053545347431e63414351536063606354534b535353626367636f7367634042d8629862b88312530442a872a872f4734443586351530a52c042b8822062e8734e5365631e626062dc6345435c635a634c534643525363636563687360630c52a0629052c8530642e462a062a872d0532e7352534c530242b882b883085351536f735d62d450000280432e7357534d532e731a63125349536e736c735752f07290529862e0631052d8629862a872d0532663464349530852b882b88367637273616316522060000220630853367330731452c8524042f88357536c735862f8829052a87302432062e4629862b072fc833073474353533072d452a8737173788369732e72505000022062b882cc52c04290524042404302435e636b734242dc629862dc631e633272fc82a062e8732e7342434c535a6347431452d453747377737d836462cc5000000002004220622061c041c04270732a736d736b732262a062a063044338832a72dc62dc632e7340432e733673505354534543206380437d83854370731452e062c8525051c0420041c0420042cc5347436e7368734442d862d0531a632c72f0729863044345433472d862cc53266352534c5338837c837a837e8370736a736b734e52f472885260628852e4634343656372736f735e632e73186330730242a062a873145344430a52a872a062f883414341431a6372738043874385c3834382436f73555345433e8347435b636e73707375736e73636345432a731252b8828852c44326631e62c042a0629862d45332732c72e46382c38ad38a5386c385c386c383c37a837f8380437e837f837c837d8377736e7363633a831a62dc6288528852dc632872f8829862a062a062d45322630852b0738bd38c538853824388d3885382c385c38a53844385c384c380c37d8375736b73616344431e62c44280429862f0732062dc6298629052b072f4730e52d052a8738dd38ad385438243885384437e8387438b53874380c37f837f83824379836873575346433072d0528852cc5314531652c4429862a062cc530c530042b882a87384c3804380c382c3844384c386c390538bd387c3874384437d8376736b735b63495342433e831453004314532a72fc82b0729862b882fc832262f882b072a8736163474366637b837f8389538e538f5389d3844383c37a835e63434344434b5345435253535353534f5340432462c442a062a872c85312531652d052a872c4433272ec7308534c5377738ad38dd38cd388d3864380435a630242a873105346434953545359635b63555346430a52b0729862a062dc631a62f882c042f8832062d452885270730a5364638a538ad389d383437d8366631052804280430a53444351535963575354534e533a82e462a0629862b072f8831052dc630a5342435452206220624042e06360638c538cd3895384c3717324627072206290530443287328731c6338834d5349533672d45290529862d4530e52fc82e4633a8355535652004200424042e4636a738cd38ad388d385435552c85220627072c4430242ec72a062a872f8833c8346433e82e462b882dc630c532063024316534c5356534142404240426063064374738bd387c384c380433a8290525052b8830a52fc82804270728852c4432e734d534d532a731453165322631a630443327346432e72ec7220624042c0434643824389538853885381434042a872c042f0731e62ec72606260628852c8533673525353534c533a832c732a73105310532a730442c852c44</t>
  </si>
  <si>
    <t>2c042d4531a633e833c831252d452b072b072a0629052905298630c5340435a6367635053424356534c53555356535e635c6367636d7358632662e06290522062dc62f0731e6345434b531862d052a872a062905290529862d0531e632e734f5356534e535553287302431e630c533e8360636b735a631c62a061c041c042a8732873327334734f5344430a52c852b072986288528852cc5314533c834d53606356534a532c72fc8298628852f07351536c7359631652b071c0420042d0531c634e5350534d534a532c730242e062c442a062a872dc631863307351536a7367634b530442c442986200425053226360634b5310529051c0422062e0632463347363635b6350534243266304431252f882f8830a533a8347434b536b7364633a82e0628042505220620042fc8354534d52e062004000024042e4631453044314536a7357534b533a83064308532463246324634743525348535f6371734042b8826062606250524042f47354535252f472004000022062dc62f882c042d452d863545351534c531452dc62e062fc831863287351535253575371735f630c52a872986280428042f88353535b631252505000024042e062f472c442c042b882707351534f532e72e062cc52b072c852f47340435d635e63687362632462e462e872d862b8830a53596356531052986250529052f0730642ec72e87298628042f883596348530642c852b8829862c85312535b636763687366633e8306432873307324630c5355535252f88260628852dc630e5318630242d862a062b073125328734f531c62cc52c04298629052d45340436a7370736873444300431e634f5353534b534e535252f88220625052f073186318630242b8828852e46316531252f8832a72ec72c042a8729862986300434e53646362633c82dc62f0734d536a7361635d636563206288500002a06312531052d4528042c4430e531862e062c85312531452f072c04298628852b8833c8365636d734442d052a873246369736873616365634342c44200425052e062f47290525052d05320631c62d052d4530e5318631252e062b0729052a87306435e6370735d631052f8831653535364635d6361633882c04240424042cc52d452606298630a532c731252d452dc6318630c52c042f072b0729862cc530a533e8360636663206316534d53586365635f6367634442a872404240428042a8729052d453246348532262d86300431e62fc8298620042c852a062b88318633e836563707347430e534b5363636a73646356533472c852606250528042c853004330734e53545345432663404345430e527071c042a872a872b07304434b5361637f8361631c63434363636c73646359632c72b07250526062b883024338835a6365636363616355535b6364634142c8528042f88343429862d05334735e637a83666312532a735f63626368735c632662b88250528042f8833c83545368736a7367636d737073707374736f734f5324633e8365637a829053024354536a737373307300434c535d6365636c7360631a62c042c04318635153666369736b736a736c737073737378837a83777370736f73777381c38342a87330735f636f735252f883414355535a6373738043737351532a7342435e636a736c736d736b736f737373747376737883788377737a8380438443854385c316535a636e736973186310534643525361637c8381c36f7361635d63687370736d736c736a736c737473747377737b837b837e837e837c8382c38643885388d35f637d837e834852ec73266340434d53798382c377736e73636366636f736e736363525343434d536e737473757379837e8379837f838443864384c386438743727380c35e62f472ec73165336736a7380c37b837473636363636a7362634d531e62e872d4533a8366636a736b737983788372738243864384c384c3854388d3777371732662d0530a531053515381c37e83747355535053656358632c72e06288527072e873434351534c5359637883757370736c7360636b737d83864387437d8359631453125304432063747383c377734d531c634e5359632662c85250526062c44314531052fc832e7365636f734b532a730442c443145371738543687380436a73545332730e53646386c37b83545310532c7358634042d86270726062a8730242e87298630c5363635c63186298626061c04270734443798358633c83834379836a734043515383c381c35c631863186357534b52f47290526062a872f882d4527072ec7350535752f88220600000000280434343717348533473545382437a83737365637f83788352531c630643515356530e52986260629052ec72e0625052d4534e535b630442206000000002004334737f836a734f535863555382c37d837d836e7354533a830852dc63307361633a82c4428042a062fc8304428042c04345435d630c5220627072c85308534c53824383c3596326630852f8837e8382c37a834142e062dc62e06324635f635d6312528852a87306430e52c042b8833273616341430a532e735c637b8387c38f5388535452ec72b072a872b0737d8379835552fc82ec72fc8322635f6377735e630a52e4632873565363636563717383c382c37e8384c38ad38e53915391d390d3874360631862c852b072a0637b834c52ec72e4630442f4734a5372737c83666343435353788387438e538f538953798362635253474352537a838bd38dd38e538bd369732662e872d052cc535962fc82b0730a53044316535b63777379837673804389d38f538dd381c355532662f072d452c042c8532873717387c38ad38c538ad37e8366635c6356535d6</t>
  </si>
  <si>
    <t>341430442dc6322636e733c82c442d053165346436463854380433e82f472d862e87308530442fc831653105322632463464381c399e39e639963986380c3444336730042dc6352538ad35c62d052cc52dc62fc83287365638ad375734d53424345435b6357534d535f6361635253565388539ce3a1e3a0e3a06396d370731c6334730852f4735d63935376730242c042c442e4631653545384438d5391538e538cd393538fd390d391538b538bd39a639ee396d388d38b5395d39a6373730c534243165304435f63955388d34042d862c852d05300434c5389d39653975399e39be39d6396d393d3925394539653996391d3757334733a83757393d389534b538543646367638c539ce394536f733672e462c442f88352538e5396d392d3986399e394d38e538a5376734f534e53535348533c8314531c635c638dd393536e73a263965393d39a639e63986389d35152d452b882dc632c737573945397d3996387c356534a534c532c730042e872f472ec72f88306430043266373738bd37a839fe39d6394d396539ae399e38b534e52e872c852e0631a634f5382438fd3986382c31862c852dc6300430242d052b882d053004328731052ec734f53895389536e737b836a73844398e399e38ed370733e830642e8730853246354537e8396d387c32462c042b882c852d862c442e8732a734f53575343430443367382c39052ec7310530c53414382c396d38ed386c3717341434b534d532a73404360638cd382432872c852c442dc6316533883515381438a538243606314531a6380c39962c442ec72dc62e06336737b838a538e5387c3885387c358635053555360638cd3798334732063434345436063697380439253935388d3636334730c536b7394d2cc52f072d452b072cc534f5384c38e5391d395d390538fd3965389d37073895382c35253485375736e737473727381c38fd390538cd370733c83105362639752f0730c530442c042b8831e6376738dd391d395d39ae3a1e3aa73a66398e3955385c34f534543834383c3777373738953905391538bd3788352533c83717396d365636e734742d862a8731e637e838dd38f538f5394539d63a8f3abf3a46399637e83145312537b838b53656351536b7387c38c5389d387c3717347435d6392d3895390d36762e872a8731e637c838e538bd38d5386c3798389d39c63a0e3955363630852e063596385435052ec731c63697386c3905389d36e733a8348538cd38853925384432872c4431863788390538ad382c3515312533a83646383c390d386435352e063266366634342f4734743757388d38ed3804352531e63404387438fd392538e535252cc530e5376738fd38dd383c353530c53105332735e638f538ed35652e873024358635a634c537773854389d38a537373307310533e8388d38ed391d394d36e72ec7306437773915390d38e5381c347430c53287358638c538f53747345430a5340435f636463737382c383c37b8353531253044342438a53925396d396d37473004310538043925391538fd38b535053105324635d6391539c639c63798316531e635b6369735e635c6369737573606342430e533673895394d3996396d36f72fc832e73844392538f5387c36f734b532e732c73676394d39c63a3e393534b530c5332733473206326631e632873226324631e634a538d53925398638ed34d52ec73434388d391d391d392d383c359631c6328736b7393d396d3a1639d63854347430852dc62d052c852c852d452e06300431453586394d3945397d388d346430a5346438b539253935394d382434a530a531653707390d398e3a1e3a463955357530a52d862b882a872b882d4530043246326636a739c6392538f537a83444312534f538fd392538ed38ed37773424310532e735e6387c398e3a363a5e3a2e37d831862dc62c852c852c042e87348537c837f838bd39de38bd38e5380434042f0735a638d5391d393d396d380c32e731a631a62f88347438ad39d63a163a46395d35052e872c042cc52d4530a5370739a639de399e398e389538b536c730e52f0736b739053925394538fd3636316531a632a72d052e06353538853a063a5638c533472d052b072b883085358638ed3a6e3a5e39a638cd34f5356532a72e0630e537f83935394d397d398e37f83404334734b52ec72b072e4632c738ad3a4e394d34f52e062e87306434b5385439e63a563a1638d537572a062c042cc52c8532e7384c3915393d392d393d386434f53495358630642c852b882e0635d6398e3986383c35e635f6378838ed39b63a1e3a873a0e36f731c629862b072e4633e83777392d394d395d395d398e39963747356534e530042c042c042d4532a7389d39b6390d3905394d39d63a3e3a763a9f3a9f395534742d0529862d453515388d394d396d3955393d398639c639ae383436d735452f472b072d052f4732663824398e39153925399e3a4e3aaf3a9f3abf3aa738bd32a72d86306434e538bd398639553965395539b639de39de3996382c3767365630e52a872c042f0732263777392d38ed391d39d639ce39c63a463aaf3a9f38fd32c730e536d738c5397d396d39353955398e396d39a639ee3955375736a7366631652b882c8530043414377738a5387c38e539ee3a1e3a0e3a363a5e39f636d7310533273925395d397d392d390d39453955396539b639de38cd34c536b7377730a52a062cc530a5360638c538fd386c38a5394d39ce3a063a363a6e3a26371730c53434394d394d393d3915391d393538ed38ed397d3a0e38c533883697380c32462b072d45326637d8393538f53666362637c8393d39f63a263a3e393534e532263646</t>
  </si>
  <si>
    <t>326630242f88310533a837f8397d39b638ad36873798396d39de39553915395d389535f6324630e531e63717397d397d36a731252e46302435353895390d3935322631052f47312535d638ed3996393d361632a73444381c399e399e395538e537e834e531a630a532663737395d3945369731652f07304434a53834391d398e334730e532463525388d39ee39ce387c346431c6314534c538cd3996395d388d362633a8318631a634a53864397d392d35e631c630a53064328734b535863737370736463788387c394539b639a6378832c732063145346437e83905393d381c3444314530e532c7366639353996385433272f472f883044312532063165318638bd392d397539be397d394d399e375731c630c530c5334736b73864389d36c7330731053064336738343986396d380433e830a53024304430042f472f8830043798383c39a639ee39ae39a63975377731a630a5314532a735a6371736f73525326631a631863575390d39b6397537883287310530a5304430242f882fc830a535453535383439a639fe3a1e399e36e731c6300430a5314532c73388344433883186310533673777398e39d639753707324630a531453105308530642f473186336732873485380439e63a0e39de38743414306430e530e531253145316531a6314532263586389d399639d6398636b73266312530e530e530e5310531653596314531a631453535391539be39e6393d360631a63105314531453145318631e6326635053874398e39ee39e63975382c344430e5306430c531a63367360638ad30e531253125344438bd39d639ee39be37a832c7314531a63186324634c536463737386c397539de39d639d639f6396d3767352534a535b6380438b539553a0631c63145314534a538b53a163a5e39fe38d535453246316532263535387c396d399e39be39fe3a1e3a1e3a163a3e3a1639b63935394d39a639be39c639fe3a4630c5318632a735f6391d39de3a163a0e399e387435b634343596386439be3a163a0639de3a0e3a2e39ee39e63a063a1e3a3e3a163a0e3a2639ee39c63a0e3a4630a5310532c73687397d3a0e39c639c6399e396538fd389d390d399639fe3a1e39f639d639de39ce3965398e39ee3a0e3a663a4639f639de39fe39e639e639e630e530c5328736e739653a1639f639ce398e398639be39c639ae39be39ee39ee39ee39de398638dd3804389539c639fe3a1e3a0639de39d639e639ce39ce39b630a530c53414382c399639de39c639b63996397539ae39e639c639ce39ce39f63a1639fe397d37d836a738c539ce3a0e3a0e39f639f639f639fe3a1e3a0639ce31053206359638bd398e39b639a639b639a6399639a639b639f639fe39e639e639e639e6399e3895387c39863a163a163a1e3a2e3a4639fe3a063a2e39e6391d347435d6383439653996399e39a639be399639a639de39ee3a163a3e3a1e39f639ee39de399e3925386c384439963a363a2e3a2639de399e39c639d6391536b7385c38d5392d394d397539e639ee39c6397d39a639de39be39d63a0639fe39de39e639fe39a638e5385c38ad398e39ce399e393d389d384c3844388d385434a5393d394d397d3965398639be39de39be39a63975393d392d394539453975399e39de39ee39de39d639ce39ce39ee39d638ad35a633a8334731a63424372735c6394d395d398e398e395d392538cd387c387c386437573687368735d63656389d396d39b639b63a0e3a363a0e39ae38f53596318630042f472f4731863666383c396539653986395d3905385436873474344433e832c731c632e73266326636f7398639ee39ce3a063a2e3a46396d368731a62f472fc82f072f0733a8381c390d39be398e396538f537f834f532663165312530e530e530e530a530e5320636e7398e39fe3a163a4e3a3639ee38cd3515316530242fc830043085354538ad392d39ae39b638e5379836363307308530e530c530a5308530a530c530c53145363639963a1e3a2e3a1639e6397d37d832a7304430042f472f8831653687390d394d399e396537e8349533473246312530e530c530e530e53085308530e530e5347438cd39fe3a3e3a2e3a0e390d364631862fc830042f472fc83367377739053955394d389d35c631a6308530e5318632a73266320631e630e5310530c530a53347385439fe3a2e3a2e3a2638e534a5308530042fc82f882fc834e5384439353975393536e73414310530a5314533e8359635963485326630853085314531453404387c3a063a1e3a06399e3824336730042f072ec72f07316535f6388d391d394d38ed367632e7312531053347362637e8373735a6334730c53064308531a634e538cd39e639de39ee3975371732a730042dc62dc630e53545383c39053945394d3737363633473145330735c637a8386c37e835c633e8314530e530a530e53596390d39de3a0639ee396d37b833273004306434443687384438c5389d38e538ad3474341432e731c634a53804385437e836b734e5334730c53044306431c63656394d39de39ee39fe39b6387c3545332734743767386c38b538cd38ad389d380432a730a530e533673646382c386c37983606347431e630042f88302433c83814397d39e639d639b6397d387435e635153687384438bd38ed38ed38fd38d5387c30e5312532a735c6382c38543864380c36e734c530c52ec72f07306434c538bd3975399e39b6395d3895360631e633273626382c38ad38f53925390d38ed38dd316533e835f637c8385c386c3885384c377734c530242e46300433473777396d39c6399639ae38e5365633072fc83024332734d53586380439253955391538b5</t>
  </si>
  <si>
    <t>349532662e06300434b536e7363637f83945394d39c639f639b6395d397d39b6398639d639ee39b639ce39a639b6397d39753945392d395539e639de39a639de2f072f882e46314535b635253347353538d5395d399e39fe397d39653965398e396d39553955398e3975399639c6397d3975390538743915396d3986398639752dc62e463085341434b532c7316534043864390d38e5398e397539053895387c38d53874380c388d38c538ad398e396d38ed386c36b736c73844389539353965310530c5324634e531a6308530e53454383438f538bd390538e5381c368734e5368736c73687377736d7367638e5397d38443525332732a7348535e6386c398e35c635053444336730242f4731e63636388d38fd390d39053757345433a8314531c633a834043515350533a8379838fd367632e730c53186310531653676394537883676342431452fc830443495384c388d38e538ed3895366631c62fc830a52fc83004306430e531c632c736a7388d34b5310530a53024304430c535c6391d3717358631652f072f88336736e738f538cd38c538e5380434d531e63064302430853044304430a531053454370737d8346430a530c52fc830243307379839353616353530a52e87304434f5383c393d38ad38ad38a537773266300430243024302430a5308531253287351537f837c834a5314530443064328735e63895393d3515336730442f473186363638bd391d389538ad386c357530c52fc8300430c5314532063307330734c536b737b837e8355532063004314534d5382c390d38ed31a62f472f473024334737a838cd391d389d3895387434642f472fc8304430e533473505362636a736f7383c38743707346431a630e53367372738ad391d38a530642e872fc830043454382c38fd39453895388537d831862f47306430c532c734f5368737a837d83854387c387c3788349531a63367369738c538bd381436e731e63044304431453555388d3925394538bd384436a731c62f47302431253434362637b83824381c382c3874389d382c3555340435f638953955390d374733883287314530c53434373738c5393d392538fd3834350531e62f473004316534a53676380c37e837e83854388d38bd388536d736873864392d395d392d381434b531c6308532463666387c38ad38fd38dd392537e832c730242f8830043246353536f737a838243824385438bd3915394538e538e53915390539353925387c377731c6322634e5383c38d5387c38fd38e53844363632662fc82f473044324635a636873767384c38dd38dd3905393d398e398e3975390538e538d5383c37f8383c33c8357536d7389538f538ad38cd38ad36b73414322630642f882f883165349534e53565388d39f63996391d391539653986391d387c388d37f8361634f536a73606380438a538e5394d38dd384c3727351531453004300430442fc830a531c6338834a53777394d3a2e39a63915394d39be393d38bd381435d6336732e73575382c38b5396d393d3945390d37b835e633c830a52f472f072f882f0730c53145345436463777382c38e5399638c5390d39ae39be3915382c36563495359637d838ed3905396d396d39753955380435553206318630242fc82fc8308532263404357537f83864379835b63798387437f838bd397d396d38b5384c37983747384c38fd38fd392d3955394d394d391536c733e832e732a732263347356536363757380436363666365634a5348538243596368738c5390538ed387c37b835e6352538bd388539553965393d38fd390d38cd381437773727374736e738043895386c385435f631a63246318631a6364637a8362638ad390d3854370734d532e7314538d53854393d3965392d38e53905391d394d392539053925388d387c389d380435053454322630a5308530e534b538bd384c38c538ed37273388310530442f883915388538fd397d397d38c5391d393539453905391d390d387436f736663717330730e531e630c530c53226352538d5394d390537f8351531252f882f472f0738fd38c53895394d39ce394d390d3975390538e538c5382c36973555332733c832c7300430a531863206336735653874398638f536c7338830e52f072fc83226383c38c537e838fd398e39de395538d53925390d38b538243586320631e630853004300430443165330732c7324636363925380c3474326631e632e7345436663474376737c8389d394539a639963905392d394d391d386c371733072fc82f472f472f472f883064318631e6314534a538d5386c353534853646381c38a538fd31863505380438fd394d393d39ae390d394d3986394d38ed387436d734543206314530c5308530443085312532c7364638f5392538b5388d3905396539a639ae30643367377739453986396539be391d384c3925394d394d390538d5388537b836e7375736f735b63555359636c7388d396d395d398e397d39a639a639ee39d62f47332737b83945394d39a639de3a0e38f538fd395d39253935393d393538fd391539653986392d38fd3915395539b639ee396d399639ae3996399e3975393d31253424380c38e5387c392539ce39f639ce395d3975395538f538e5391d38f539553975396d395d399e39de39be39c639e6398639653986397d3955396d389d334735653767381437d8362638953935397539ae39863975397d393538e538e53945398e38fd386c38ed3945393d3925390d392538ad3895394d39963935386434e5351536e73626361632663434380c393d39b639a6395539e639e639863965392d398e3905361636b73646355535e636763834389d380c391d394d390d3885</t>
  </si>
  <si>
    <t>2b882c042a872a0628042804288529862a872b072c442a872707270729052986288528042804260627072707260629052a87290528852a872a062885288528042d452b88298628852885288529862a062a062c042c852b88288529052a872c042b0729862986280429052a8729052905298629052905298629862905270727072d452cc52b072a062b072b072b882b882a87298629052a872a0629862b072b882b072b882c042a0629862b8829862a062a062a062986290529862986290529052d052d052c042b882a062b882c442c442dc630042b88290529862b072b072c442c442c042c042c852a8729862885288528852a062a0629862986290529052a062d052b882c042d052b882c442b882a0631c635a630a52986288529862c042c852b882b072cc52d052b882a0629052986290529862c442c442a872dc62f072f072cc52b882c042c442c442c442b072b882e4632a72f882b072c442cc52f882ec72cc52c042cc52c442b882c042b072a872c442d453024300431a63565345432262c042c442c042c852c042c042b882d452d452dc62e062d452f47304430c530042d862cc52e462dc63004306431a633a83414347435a6366636b734e5324634a52cc52d452b882c042e462dc62c852c042d05302430c52e062f88316531e632c733a834c5351535653545344433e8346434e5358635a63545349535153707385c2c852d862dc62c852e062e062c042d052d452f4731c631653246345434e5342432a73515376737e8367634e5344434443495354536a737e8384c37e835f634b52c042c852d052c852c042c442c042d86310531e6320633c834b534e5345433473307353535e635b636563626349531a6314534c5381c385c36063307328735152b882c442d452c0429862a063044344433e831253266343435a635d6340433883515354534e5368736f735d63545358636c7385c38c5383c33672fc8345437672d862d052c442b072e0632c7359636a7353534a5334733c8376737173515355535f6353535453757364634743444340434853697388d3915376733e8322633272dc62dc6308532c733e833c834e534c534d5344433e836b73885383c3515328732a73464363637b836f7358634b531452dc631a637983925393538cd37d836b72ec7328735253474324634c5358635653535346435963717389d37d83287306433a8353535d637b836c733073105302431453575386c38a537a8370737d8383c33673565349532c73307344435353616366633e830a53525387435f630852f072f88306433c837c838b5385c37673687377738d53885349530042f0730a532e73535341431a63226312530c5318635a6351531653145373738d5380c35a634b5353536f737c837e838ad36f7332731e633e837a8389534e530643246357536d7338831a6320630442e063024347436a736c734c535d638ad3915393d393d3925388536b733673024356536b7336730852d4532a7384438b535f6351537b83864357535f632062d862f883454343434a536b7373737d836c736c738e53996391534f52e062c442cc53444381c382435052d862c8535e638ad34b5306436563788380c37f835d634343535358630e5347436b7367633882fc832e7389539be396d35862d052b883004354537d83844366631a631e636f738cd352531e6351533e8363637e83864384c374732872e87349535b631e630642f8834853915395d396538dd350532a7354535653464338833883616385438f5393538b5382437d8364631e637073864383c35552e062f07348532c732c733e83246380c3895349534443854391d391d38bd34342c042c042e8735c638fd3935390d38cd392d3986398636163717375737f83505300433c835e635253636332734c538cd35452d45302434b53606389d398e382c34b535253666386439153905376733a835e6392d39a6344431e6346438143814365636a737773767352531453777391d35c63434340431a62cc5332738c539de395d390d38e5383c378837f832a730c5359638d53986324632c73515383c380434b53367365636f7344435d6397539e638cd370734a52fc82a062ec737d839f63955367634c53186312534f5300432c737883935399e31053226363637b833c82fc833e836b7380c3895398639c639ae38a5360633072d862a062d45374739d638442f88260625052e8731a630c534e53656388538e5350537b8386c34a52fc830a534853656383439a6389d34b534d5363634a530852c8528852d45371739be37772c04220624042fc8312532a7340433673777379838cd393538cd34953024300430a5345438b5391534542c042c85312532462fc82c0426062d8637a839d637c82c8522062707314534243424314532e7380c37d836f7391d397d383c32662e872d863424392537f82fc82b882b072f4731862d86260625052d4537d839d638442e4620042c0435a636a732a73004347438d538ed332736b738e5392d34b52f0732263824399e35c62c852b072b88312532872cc5240424042e0637b839ce38a53085220630c537a835452f4731453676395d39b6308530443646396d387c3798389539c639b634e52b882c44314535e6362630642404250531a6383439c638dd31e6270734b5376731862e46341438bd39ee39ee30042ec73555398e39e63935381c390539de38a534953474374738d538fd35a62b88270733e838bd398e38a532a72ec7373736763004324637573986393d38cd2f072f07360639a63925354530643687396d3a1e39963925398e399e39ae387433a82e0635d6390d38dd381c332732a7388d37a834853707395d38fd34f53307</t>
  </si>
  <si>
    <t>29862a062b072c852f0732463307326630e52fc82e872cc52b072dc62d452a872b072a872b882d05304430c52e872c442c442e462d862c852e062e462d452d052e06334732a7316535753864381435d6347434f5362634d533a83388344434d535053327348536d737e836f7366635c635253535345434743404346435f635a635b635e632e733c8381c394d36f73105308533e836a7378837c838043824376735053424356537c8380437373727362635a636a7376738ad38ad37d835e63414353533e834d537a83915396538ad362634a5353537473788386438b5391d384433a83125342437373767372737e8369734e5322634f53854390537a8345433c83697379837c837273717381438e5386c374737173555344437073915397d391536a732463105324633a8340434443454345434c5363636a73606362636363656380c357533073347341435c63777374737d8382c346430643485386439353915390d383436873596349534a5359636a736a735d63545343433a8360635d6326632a730643454374736d737573864377737983707344434543727391538e537f8382c388d3844382c389d38cd388d35d631e63434343434b537a837473367316534c530e53347359636a7381c37d8361634d5357537b838bd38ad378834f5326632a733a8326631e63525384437c831652f07330735d63854383433a83307361638a5372734c533e834d535b63454351536c73844395539253626324631253388357534b5324630e531c636e73798354536763788388538dd362631453656385c38dd38cd38c538b538dd387437a838643945398e39653737318632e7351535353737381c366631e6343437f837a835f63474342437c8382c336733273697359633c832a733e8353537b836e7347434e538a539ae38c53444308532e735a634d5358636a73454346436763505324630042f883444384c364631863246324634442d8630443307354537c8360632463388385c396538b533a830a5345436d7358634743464355535c632873347364635a633a834c5386c380c3535324634f5383c345435253757384c38f5383c342434b538a5398e393d355530a534f537983646350536c73616310533c83747382c35863145358638dd3905381437b838b5390d34f533883788383c375735f63616386c398e39c6396d362630c5345435f63388360636d732c734e535d636663798338831453788390d390d391d38f538d5390d32e73064359634e532c7367639153955391d398639ae381431c6308531a6357537173165314536d737273707357530c53414388539353935389d36873777388d36e735b635f63424362638d53895359633a836463915390d368733e83656382433a82d0533883666380436363064324637b838fd378836e7356532873424371739453945390538cd392537a833273004304434743874393538cd387438bd38953586328731a631653596340432a737983915372731a62fc830c53246341438043656382c398639be383c32a72f88326634b534f53454368738ad3885387c38dd38bd35b6304431a636873777384c3925385c33e82fc8314534a533e834b5385431053565390d3975364631e63367363636f733072e87358637773388357538ad390d386c3687376738dd39253945392536c7312530c53535374734043388380c32e73717392539a6388d372737c837a835c631863535376732662dc634343586381c392d392d39553945382c370738743717318633473737376732c73414384c34c53798391539453757356536a736f736263707385434852d86330733e82f4734e538d5392538ad36b7328730c53636386c36563747382435d631a635e6380c34b534c5381c37d8322630853206320636463935377730e533e8368733472ec7352538d537e8338830242f0730853636391538fd38143757349531a636d7360631c633273804369730a52fc82f883404386c38cd35b63414364637d8349530a536d738b534a52fc8312531a632c7380c391d36f73414350532063347377735453064346438ad381c32a7336735c6387c38dd3495306434443636370733c832873834385c32a7308534d536d7377738a538443307314533883307372737f8343430c535b6393d395538a538ed396d39a6384431252f8834e5376735752fc833a8389d37b8310531863636382c36e736e737f833073105355537c838d536b731c63388384c39ce39de39ee39e639be398e3707300430e5354536c734c530c53626391d37f8322633a83777381c34a53586385c349531c637473905390d366631863646396539de39ae396d393539ae397535652ec7326635a636c736f736d738b5393538ad37a837a8384c37c8343435c6389d378836b738c538fd38cd3687324638fd395d3747360634c5356538cd393534852e46348537e83757370738dd395537b83555381438b537c8370733c835a638ed392d390538c53747367636563307398e36e730c52f882f0731253788390d350532a7369736c733c83347387c390d34a530c53575381437b836a732c734d538c5393d38fd380433e8338835f6346438cd33472e872f472f473226381c398638dd3814351531452f0731a637f838d5341430643515375737e8364632063515388d392538ed364631253347376737d83854326630242fc830443575390d39ae39ae375730642e462ec73226381c38cd33c8300434d537d8381c35b631453515386438f537a83367314532c7372738d536d732e73485347434f537c838a53925397536b730042f88320635a638e5390d34d5304434c537f837d834b5318635f638cd38d5355532c73454334736e738dd</t>
  </si>
  <si>
    <t>2c042b88298628852905290528852505260628852a87290529862b07290529862b072a87298629052885290529052905298629862a062a06290529052a062a872b072a062a062c042b072986288528852a062b072c442c4429862a06298629052a062a06288529052885288528852a872e06300431a6322633a8348534e534b530c53367356535a63485330731c632e731e630c5310531a633273367322630642e462f882f47308531863246330732e73388340435353697374737f837c83757356537c838543788372737673676371736c737e8378836a7373736463474348535a635a6348535a6376738343885381436463596365637473864388535b633473414371737e8375737d8364634f5345435253824392d385434a531a632663606369734c533a8341435e6381c38dd392538ed387c382c38d53975397d38a536763186348535b63596363635f634b532c7351537d8382c37b83616360636b736d7366635d634a5343434f53798384437173515332732a73687391d38f537d835f6344432a731e632063307348535f6364635c634d53388348535f634d5336735053757376735a634f53777371734d53565343431e63464381c38543515336735b6389d386c3824380c383c37d835353495350534343555379835d6316532663707381435b63586384437b8350536b7389d36e733473626384c35353307355536e7357534d536c73895388d34952e063206340436263854364631a6338836763874385c387c38dd38243565378838fd384c35153586387c38c5377736a7363635c630c530853165367637e83414334735a637c838d5381c32a73434380c378835a63687384c365634b5372738e5383c357536f738f5394d38fd385c35f6345434d535d632e7316536a7383c374736c7362637b838b535d631a6364637d8347434a537a83505326635f637e8368734b53616381437a83834383c36c7358632e732a7363632c7352537373545322630443145372737f8328732463485338834c537e83606345436d73874380435e6375736d73388338836b73767376734952e873004341435b63586328733c833e832663434381c3798345431c631c63616389536d7336736c738ed38ed390d38ed377734a5343435c637073737367631e62d0532663697346430e5353538043727338833e8384c38fd37883545373738bd38ad34d534a5380437f837e8391537b836363676370737d83727373736e735553454344435153287351536d7380435453064359638d5390d38e538dd38fd391d389d3535364636e73687386c37b83606379835e63656369736a737373788373735f6326630c5357536973616371733c831253727391d3925390d3864383438d538ad36a7348534643824384c361637d835c6343434d535e637983606357536973404314531253687381c37983414300434d538cd38dd389d3814348534d5375738ad3676350537d838c536f7375736b733a834853474379835f62fc8318636263145318632c733883626359630643485388538b5352532a73226320632a7369738cd385438c5395d38a5375737073444356536c737c837173105270730e535452f8830a530e52fc834d535a635963885390d364630e52f8831e6336733e837e8391d39753975395538fd37f8344434c5383438c53854347432a72d8633e8358631c634a53454346437e838cd39253945383c3327302432a7364634c533273788391d3905383c383c38ed37c83616383c390d38d53697346434542e87357536f73717379838cd38d5393d390d389538dd37c83226310535a6380434a531c63788386c35f633e836d73905390d38fd391538ed37a833c8349532662d8636463824383c3737392d394d38cd362633273666384434d534d537a83727330733e8382c3636312532c737983935391d38f538643666356534343575306431a63788381c37a8361638cd36f733c830642f88348538ad38bd386438243606318635b6377732662fc8341437b837f8385438953606326634e5344435252fc834d536d73616363635f636b731452f88302430443626391d38b5363635e6347430e53666361631653347365635f63404366637b833c83327346434d53535332735e632c7343436d7376734b5304432e735053545382438ed35b6314533a83206348538143586345436d7380c34853125346435e632663485346434d534d536e735252f0734853767367632e7304434d537c8381c37f83834341430a534443555382c381c336733e8376737f833c82f0733273485318635353454310531a636e733a831c6353535c634a53246316536263834360634e53844354530643545389539153798322633473717380434e5306433c834743145354531652c0432e735c6316534a534c53535351535d6355537c8383c352534b5385436d7344437c8390d391537a8326634543788382c360631c6352534b5324635d630e52c85359634d532c73616341435f63747386438b5384437c834a534d538a538f5389d38f5389d38143737338834d537b8377735d63246366635e634c5375733a83226366633473555370734643697381c3586384437c8371734443414387439453915389535c6342435f6342434c5382437c83565326636d7381437d838543666359636b73287365637f83596360636b73485373737d8373733273414384c393d3915380c3388320636663666374738ad381434b531a636c73895389d3874381437c836b7322636a737f83515342434e53474374737d836b732263424380438f538c535d6312531a63697388538dd38953767340433c8380438bd389d387438143798359633a837773767345431053388</t>
  </si>
  <si>
    <t>364638a53854385c38dd38c535c630643246370738143895391d38343347300431e6351533e834a5385c3945395538fd38e538e536563474378838e538bd37073626372732e7357538ad3905387436e737b838ed3925393539153697312530e53565375733c83367382c38dd37d835e6380c38f5384c385c38fd390d381c3454373731c62e46342435253804392d392d395d392d37f836a73864371731a633c83757373732873434385c36a7324633c8381c393d392d391538cd381c3586332733a82e06338833a82f0734e538dd391d38853636320630a53636387436b737983824359631a6362637c8334730643495385c38ed38dd38a53666346434e534a530c5345436b733072f07355538d5379832e72fc82f0730a53676392538fd37d83737346431a6370735963044316535e636b735c63804380c33883347348534a53444365637d8349530e5372738ad34642fc8318632063347382c390d368733a834d531a633c8379834f5338836163757343433273626364632063474342435753474363636e7334732c7384c384c326630a53505371737b8389d382c32a7316533883388377737e833e834f537f83788326630243474349532063545346433673535375735452f88340438ad379830e531c63656382c369736c737f8330731253586381438dd3697318634a537c8373732662f88345433a83226357531652dc6356536a734c531253676392537f8326634143798381c348535a6385c349532263788390d390d3656316534a537e8380c34a5310535053347328735452e462cc535e636e73717374738cd392d38a537e837f8385437b8342435e638ad37b8372738d538fd38bd3676324635b637e837a8351532873676344434a536262fc830c53804372736e738e5394d3757350537f838ad37b836e733a835b638f53935390538b536f73646364632e735a637f8374734c533473777364636c737c8344434f5365633473347387c38fd347430c53586380c37b8369732a734e538cd394538fd37d8338833883606346436c738743788342432e737b83874387c385c36f7370730e52ec731c6380438cd33e830853535375737e8362631e63535388d392538e535f630e5338837883804389538a53737330733c8381c38ad38953864381c37c82e872e873246383438c53367300434e537e8381c359631253525387438ed37673307316532e7373738e538d537c835f6324635f6389d38b5387c384437673707302432c736463905390d34f5304434f53804379834743186362638d538cd351533273485332736e738ed37b834d533c83287374738cd38c538853747361636d73636386c393d3975395d385435c637373626334732e73606386c392538ad353534b536663596380c38e535f631a630e531e6367638ad38c538143424330734e5397d3996394538f5395d396d3945384c32c72f4732e737c8392d394538fd3697353537e83844388d38cd35f62f882e06318636d738b5388535c62f473085326639be395d36f7350538743975397d384c32062e87332737f83935394539253747350537c83834386c38bd378833672e46328737b838bd385c33c82d452f88314538cd3626326630853687383c383c38cd36163474374738ed394d395d38e5371734143676381437d8360636e736f7348534a5382c38d537e83206306431c6326634642f882ec730e535653454332737a838cd38d5391d39553965393536d7358634f53515372736763246343437d83844380c38b538bd36c730c531e63535356531652f072f8832e7357532a72f8833e83854395d396d397d3965385c336734b536d734f536973737342431e6365638a538bd38bd3885370731453186360636f731452f07302433a835f633c82fc8308536c7391d391d396538e53505300433273687372737c8379836063206341437c8388d389d387c380c328730e534e5365634c530242fc832e735b63464302430a536a739253945396d38cd34342e87302434953777384437e836d7347432c7366638b538b5389537a831a630e534d535e6390d35652fc8308532c731862fc833473824394d3975396538cd34743024316533073707387c380c36d735e632a7355537f838643854370731a6304434c535053a0e392535a6338831a62ec73064356538dd394d393d38e538e5367631e634a53697385c38a53676352536363327324635353804383c37b832c72ec733883495392539ce398e392d37773145308536d73955390d36e7352537d8385c34143414379838a5388535e63287346433472ec73307365637f8382435052fc831a63434346436d738dd39de398e376735a638a53996389d33072f4733e83727367634643737384c3864380c34e5326632062e06300435153814387c369730c530a532c72e463085353538fd39f639be3986399e39a638a532e72e872f883424379837073814382c381c386c381c35c631e62ec732c73737387c389d37c834342fc830642e872e873125377739c63a0e39fe39de39ee390d34a52f072e8730043525387c390538bd381436c735863676358634953747388d38ad385c37c8364630c52ec72ec72e46304435e6392d39e63a0639fe3955383c366632662f882e463266383438fd3788370737173307310535f6384c38cd390d389d381437a83767353532062ec72f072f47328735e6387439ae39ee37b83307354536973616340433e8381c38ed359633a8367635b631653414380c392d39053895382c380c37d8376735552f072f072f072ec72f47340438bd39ee376730c53105351537f837b836a73874395d3864345433273555340432263676386c388d385c382c37d8357535a63616</t>
  </si>
  <si>
    <t>2d452a8729052a0629052885288529052c0430a533e833e835a63798368736f73454352537c833e8320636d731a624042d0533c835b637a83864382434542a062c852a06288528042b072e87300432063474347434f536363434346437b836163434375735962dc63474375730442cc53454371736a735d63535369734c531452b07298629052ec733c835053596381436763145324632c733473656380c3616363634852e46300436f7382c3656361636f736e736b731652e06368737d836972a872c4431c634d533c8334736c738c5381c36f73636344435453565380c370731252d0530e53565385c386c382c379836b7352534b5316530e53747382437372e46318633a83404353537673814382437f8386c385c36e732c7328737b833a82707336737a838043814384437f83747363631052cc532a735c6353534b53606318632c73414370737f8349530a530242f88363635a63505345430e53707360635553777381c37b83788378837b83757363630e52d453575372730642d0534b5354537983895369730e5318632c72b882f07361635b637573596314537c838dd38e538d5384c36d7342434e53656360636b735b6352536b736a7300430a5357537b837d8377731e633473747379835e63727381c3515341432a735b638bd38ed38d538d5389d35e62b072d4532063064357536a73388349536a731a6310536b732263596383c37b8382c37a8357536a738ed381c31c62a872e87372738e538c53895374736d734b52804260628042c44353536462f8831e637173586343437473606386c38cd389d375732462986338838b53905385c36f736d7384438a537e833e82f073327353530a52b8825052a8735153737334733c8367636c73757382c378838343636334732a72f0732a737883864384438cd38ed38cd36c736c736362cc52c8533c836f7361632e72cc53064364637f836d73626360634343327360632663606308522062dc635c6387438d535753004342436c73895363635c635352c8530a5347436d737373687359636d7377737c837673767366632872b0733473226372734542e46341438043616378836e733072f072ec736b7372735d635252cc5298630443586373737a837b8383c3697362637d837d8369733a82d0532a7379838d538b5381c383c34f52dc636a738c5384435052b073145377737a837c835d631452b0734b5371737573777383436663485379837c8353531e62fc834a538f538fd3925396538342f4730e537c8388d385435c62c042d8636c7387c386c383c3676349536873656350535e637c8383437a836e734042f472b882c8534e538a538ed390d3955386c346436e738b53844381c355529862e8736b7387c385c3864381437c837f8373730a52e873485376738743707312528852c853064350535f6385c390d395d38ed366636c73885386c381c3717324633c837473757354536d7382437a837c8379833072707280432c738243814356533e83525363636e72e06359638dd394536d72e462f473404330732c7373737d837a837a835052a87312536c7376737673788369733672b073085382c38a536a73707378837a836e72e46345438b53935372731862e8730853347348537a8386c382c37d835f62f882885328736263717378837b8379834f53565387438bd377737273707376736362fc8328738343905392d38bd3814384c3925393d38a5384c370734543606353530a52a0630c535c637473788376737f8383c387c389536e732e7342437373697304434a5374735863844398e39c639c639b638dd353533a8355533a8355536873586316527073125364637373575362637c837f8383c35252a062fc835f6370736c7382437b831a6338838b539c639b6398e37882d45250533c836e7351535e636e735c631052f0735a636b736d7365634f5345437b836562e872d05322636563915390d38c5351530c5381439a639be39a6380c2e062b0734e537e83676358636563727367634b5343434c536d736f7354532a736f7380434a52d052b0733c838b537d8381c35e63226380c398e39b6394d35f62cc531a63747381c37c8351532463676378835752cc53085351536b736c735c63747382c35452d862dc633273777326632873596377738e5398639be383c30242707328737a838143804358633883666374735d62e062d0533a8364636f735753687381c35652e0631a6361637f833072d863367386439353986399637372d052606302436c7385c37c8332731c635a635a63626318629053206367636a736b73666372737773485352537e838c53777347435f638dd395d398e397536362c0427072f883636384437d834242f8834d53636369734642e06347436e73737367634143555363634d53656383c38d5390d38dd38a5387438f53975397d37272e872707302436463804376736663464348534b5360634242e06344436f7378836663656367635962f47332736c735d6382c392536d732a736e7394d39b6392535e62c442b07345437b837e836c732663347359635b632e72b0733673798378835f6364637c836e733a82e0634d533273545384c34142ec735b6394539c639d638cd324624042c853565381c374733a834f5367635052f472ec735b6375737673266308536263788359630443226380c38143697308530a535c638ed399639a63975380431a6260630c53707378835d63727363630e5250531e63707376735f62c042e4635a6369736f735a635e638cd390d3666320630642fc835b639053975398e395537b832a72b07341437773757378836f731052e46351538043656322631c635b638043747372736763717</t>
  </si>
  <si>
    <t>379838043834382c3854387438bd38fd38e5384435f632262ec72dc62f47316535d638cd396d3925380c3525346435c636c7364635b635b637a83915398639b6378837c8380437c837d8388538a538bd38dd386436b7346430442d052d862fc8357538bd394538d53697332731e632a7344435c637373814387438bd38cd391537673707367635a636363824387438743874384c371734852f882cc52f8833c8373738a538c5384c35d632a73165314531e63404368737e836f735f6358635f6372735f632e72fc8332736c7385c3864384c37d8355531a62dc62dc632a736a7388538e538d5386c36763388310530e5316533273646363633a831e63266330736c735152d4522062e873565382c38643824359630a52c042b882d053307375738b53905391538d537c8352531e630c532a73565373735a632463024302430a53676338828041c042c4435253814383436e732062a87288529052b073165371738a538ad38dd38ed3874371734d534c53697382438643727348532663125316535f63226260624043024362637e8380435452e462885288529052c85326637773885387438a538ed38cd382436c73727382c38ad38fd38cd38143767372737a835a631c626062b0734343767381c380c35052e872885280429862f88353538143895389538b5389537a83586347434e53656380438b538c5386c383c38ad390d35b632662b8831653646381c3874383435f631052b882c85302434b537a8388d38d5389d385c36a733472f072e462e8731a63687385436c734443454379838cd35b63485324635653777384c387c383c36c73424322633e8356537573834389538a53844371733882dc62c442b072b883085360637673464300430043565383435c635a635b6374738143864387c384437d8364635c636f737a83824383c3864385437a835052fc82c852a872a872dc63434378837b834852f072d4533e8375735e6360636b737c8380c384c387c387c383436f735f63717381c383c384c387c3874370732c72c4429862c04310534a53788385437c834f52f882d053474370735e63616360636973737380c3864387c37e83515324635a6382438543864389d386435e6300429052b8831c635d6380c388d388d384c3676322630c5355535d6352534243246326634b537173854383435c62f472a873485380c38543864385436f732c72dc630043347360637f83895389d38853834364631e630a53474349531862c8528042804302435c6385437b833c82885290534b537f83814381c36c732e72e46312535a637a83824387438bd3874382c378834c52dc62a87324634a528851c04000000002c043555383436b7314524042d0535b6381c381436b732c72c042c0433e837f83895388d38d538f53864383c37b834a52ec72c043367356520040000000000002e0635a637c836263105250531653727384c37e834642cc527072d4534d53814388538bd38f538c5387c385c382435a631862f8835053727000000000000288532263636377735e62f882986346437f8384c369730a5280429862f8835b63844388d38cd38cd38a538853885386436f73414344436a737b829862a872cc53206353536e7376735752e062c043565380c37a833c82a8728042e0631c636563854389d38e538e538dd3885384c382c373736063646371737773186322633e8358636a7376736f734d52d452e463616382435e62ec724042c04304432873626380c388538f538dd38b5385c383c381c37a8373735e63474356535353575361636c736e73707365633e82c44322636f737c8340429052804302431a631453307353537c838b538e538a538343717371737f8365632462e87338836d7373737773757370736a735c632872fc8351537a836d7312527072c04322631a62d452b0730643586382438c538b537b834e53495362633e82b07298633e83717375737e8378836e7368735b632c734743717381c367630a52b883246345431862a872404298632a7376738dd38cd37883388310533e8300424042a0634243747370737b8377736a736873575349536d7380c384436d731862f883505351531052804220625053125373738bd387c36f73226302433272fc826062e46345437b8376737983757370736b734d5350537e8385c387437073246314535c6362633e82e06288526063145376738a5386c36873388330732e72f472a062dc631c637c8380437c83757372735b6328734e538143895388d366630e531c6363637773616338830852e87343437c838743854378836663646355532872e87280430043814382437673656359632e7304435963834387437c834742d453165366637f837273697355534643666380c385c387c383c37e8378836d734d53004260630c537a837b8366633c830c52c442fc83676386c382434f52f47288530a5364638143814380437073727384c38ad389d384c37f837b836f7363634242c4424043145375736e734042c0425052606306436e73874372731c6288525052f0735f6381c383c386c3874387438bd38b53885381c36d736263626357531a628042cc534c5379836263044000022062e06342437e8384c35352dc6260624042d8635963814386438d538cd38ed38f538ad385437b8356533a8344433272d052a0633883798375734d52c0400002505320636763834379833072986240422062e063555380c388d38d538bd38b538ad388d37e835e631652d052fc82d452707302435e6383c36a732c7250500002804343437f8385436a731252606220620042e06350537d8387438a5387c383c38543844375734952d051c041c0420042c04349537883844</t>
  </si>
  <si>
    <t>3656332733e83596370737c835e632a7342435653606378837b837173727357532662b882404240428853327380438cd38cd38bd383c368733472b07260630e5360634543535360636763687349531a63515362636d73788381c3727361634a53044280422062206290533a837a838bd38cd3864375734f52f4725052c0434043676356536063666364633c83085314535553697379837e837b8375735a634a52f882606220620042d0534d537c83864383c3814370734342c04280431a635963757365636c7367635a631c62b073266359636a737d837c837573757354533472dc624042004270730c535c6381c385c37d8375735b631e62d8630e53575378837a836e73717366634c530852cc5341436563767381438443757369734242dc62905250522062e8734c53717380c3844381c3656344432c733e8354536f7381c37e837673777362632e72b882dc634953626373737c83777368735d632e72a8724042206298632873676382c38043804373734e534243545364636663757380c37d837e8379835c63064270730a5352535f63646375736c7359634d53186298620041c042c4435653814388d384437473555332734c5364636e7377738143834378837e836d734b52d4529053287354536263666374736d735a633072d05288522062206300436a7388538a5384c35d631653105351536d73727376737a8374737883788361633272a872a0631e6347435f636d737273616349530042707290524042b8833e836b738243885376734d5300431453586368736f736a7367635c637b83737354530c528852cc5326632e73495368736c734f531452b07220622062986310535863804381437f83606341431053414362636e737373666347433473717363633a82c4425052d8630442e063414365635a632e72c042206200425052f47346436a73814382c375734852f882dc634c537c8382437a837073575351536c7352530e5270725052b072c042cc534e536b735153064260620041c042a8733c83636374737a8371735b632262b882dc6348537273824382c3737376737d8368734e52e8724042206250526062f073596366632e72d0524041c0422062f88359637c8382c37f8362632c72c8527072e8734f536f737a8380c379837573788355533672c0424042206240422062fc8354535b631452707200420042dc633e837173844386437883515300424042404310535d636e737073737375737b8377734a530242707240420041c042a063266358635253165270724042d4533e8360637c8386c382c369734142c852206280432c736a737d837f8377737c8380c37d833472b88240424041c04220630243545366634e531652c442f073404365637a8383c386c37b835d63105260624042dc63404367637b83798370737173747375731862986220622062004290533e837373798363633c8332734c536e7382438a5388d389d37c835862f881c04298632c7359636b737b837a8372737473737368731862905240422062804308535f637e8380c37a83626360636e73814386c38a538643874378834542d051c042c0434c537173788380c383c37e836d735e635053125288529052e4631a634953717381c384c3844382c3844384438343844385c3854380c370734442b0720042c85341435f6372737f837b83707364634b5318631452d453125344435e636e738043844385c386c38443844388d385c380c3834383437e8370734e52e0626062a0631e635753727372736973606355533472d053404338835553656371737c8385c386c3864385c381437e8384c38853844380c38143767366634c52fc828042404302434e5363636973666356534142f07288535f63606374737e837673788383c3844386c384c383c383c38343864388537d837a8377735e633072c85200400002dc6345435b635d6356533e82f47288524043737371737c8383c37a83727377737f83854386c38643824382c384c3874384437a8381c369731e62b0720041c042c0432a73474346431e62dc625051c04270737c837d8380c384437e8375737c8377738043864386438243864388d3854380437b83804370733882e06220622062f47341434a533272e4625051c0425052f07381c384c380437f8380c3757370735e635e637373844385c388538ad38643814381c381c36e733882d0522062804318634953414306429051c0400002c0433c83854384437c837a837a83676350532e730c535353777383c3824384437e8380c38ad388536f7328727071c042dc633e8345432062e0625051c042004300435a6383437f837c838243747356531a62e06290532463606377737f837d837a837a8386c388d36f733472b0722062f47343433a82ec7280420041c042707326636b737f837e837b837d836c734542d0526062804312534e53676373737e838043804387c385c371734c530242d053165343433e82f0727071c0420042c85344437373757375737d83747357531a62707000026063206345434f5358636f737d83814382c381437a83606336732873485344432872c441c040000270731453586376736c7371737a8376734242d051c041c0422063024334730e531a63525375737e837673767382c37c835d634e5356534442f072404000024042f0733e835c6370735b63777379836a731e627071c04200425052d8630442c042a8733c836e737d837c837f8383437e836a73565343431862a871c041c042c8533e83616372737a8345437473767357530852606250529052a872d452b0720042a0634043737381c3854385c37c8373736d735c632a72cc527072004270730a53535370738243814</t>
  </si>
  <si>
    <t>3a16396539c63a063a1e39ae36763367381439fe3a1639fe393d3575353538c5397538cd38bd396538f537e8359630a5298625052606270728042606240424043a663a563a763a5e3a3e39fe38f53895398e3a3e3a2639fe38853165300437b8396d38143626391d391537a836a7344430642c442a06290528852505240422063a363a5e3a663a663a4e3a2e39e639fe3a263a4e3a2e39b636262cc52b073606394537473327387439253834356534e534d533c82e872b0728042505250522063a163a563a5639f639de39d639f63a363a263a5e3a56398e34852b072c44346438d536e7322637f8390538343454349537a8375733c82c4429052707260624043a463a663a4638dd36b7378839753a763a1639d63a5e39fe35a62fc833e83474386436a73125376738d538543495342438b5389d364631a62c442905260625053a163a3e3a1e36f730a530e538343a6e3a7639863a2e39a635b632c736f73525381c37982fc834b537e8384c3555347438dd3935384c35f630a52a062606260639863a2639f635d62e462f883777398e3a1e3a2e3a7e396534a53565383435453717385431c62d45347438143656359638dd38e5383c37a834642a062606270739b63a2639be36b72e8732663854382c373739d63abf391d350537c8387434743616394535f62c442e06358637c837f837573515366636f736b72f072606270739c63a2e398636e73485366638fd36563388396d3abf389d34c538b538c53414369739c6388532662a0630a53777386434852d863474355536d73424290528043a2639e6384c346436e738ad394537e8365639ee3ab738743565393538fd34d537f839d6394d37a83404308537a8387432e7260632873596353536c731a628043a6e397d3535320638343955396d396d39963a763a9f386c36c739863945373738ad39d639c63986384c345437e838dd34c5298631e637773707375736a731e63a6e38bd312530a5381c3955399e3a163a4e3a873ab738a537f839d639a6393539a639ee39b6399e392d384c38dd38e5364630a5358638bd38cd3798368737b83a46381c2fc831a6386439a639d63a1e398e39d63a4e383c38743a2e3975396539ee39e639be3996397d394d3945382c34e536063864391538d5380434c5383c3a5e380c30c534a5392539d639a639b6386c390d396535a638743a063955397d39ee39b6399e39863965393d394d3798324637f83915391d38ed38bd352537773a7e386c31c63666398639653955397d381c397d393d34f538dd3a06399e39d639fe39e63965383c380c38e53945379830c53697391d392538e538cd371736e73a9f38d5332737c8399e395d38fd397539553a4e39ce380c39b63a46391d396d3a0e39be381c31c630c53666392537f830a53535390539353788356537e838543a6e38643434388539be396d382439553a663a973a763a1e3a663a3e37d8386c39e6397d34d52c042a87342438e5383c31a633e838bd38a536362dc6355538dd39ce3565349538e539f6397d388d39be3a3e39f63a7e3ab73a063935369738ad39f6388d31252c442d8634a538ed38c534e5318637f835a634642d0532e7389d38d5326635d6397539863965396539be38e5385c3a1e3a8f380435c6387c3a1639ce35d62f0732e73636385c38ad37a8371733a83626334732263024341438cd384c320636a7399e388d38d5397d394536d7358639a63a1e359633e839553a7e38c5342436163885396d39ae38643464380c37883565316532a7353536f738d5367632a737a8398638443864391d389d3505353539ae39ae34f5354539be3a2636e73535396539f639ce39b6389d32c7370738b53727336735a638dd38fd3767342434a538dd396d38d538f538e536d7347437b83a3639f6383c389d3a0e390535c6382c39de3a06399e395d390d33a8362638cd386c36f73844398e392d35253434376739c6395d392d3955383c34953464394d3aa73a5e39f639f639ce376736c7393d39a639ae395d393d392d3474360638d5389d38cd391d396538f5343438dd39e63a7e39863965390d35e6336736f73a363ab73a873a563a1e39be37773824392d395d39a6397d395538dd3596375738f5387c38e53925394538c534a53af73b073af73a6e3a16380c3434366639be3acf3ad73a8f3a0638f538cd38ad390d38443824397d395538f5386c386c38d5385c37a838c539053935368732463b4f3b0f3adf3adf3a76386c37a839a63ae73aff3ac73aaf39de3616350538c53986361635253945383c389538f53925389d347435a6371736f738c5347431863b1f3af73ac73ae73a9f39de39fe3adf3af73acf3a7e3a3e39fe3788354538dd398e357535f639963727384c391d392d36d72ec7332730a53424384c328733473af73adf3ad73af73aaf3a4e3a873a8f3acf3a6e393d384c39a639b638ed39ae39a6378838c53a26384c38cd383c38bd34c52c042f072b0735a637c8308534043aaf3a463a563aaf3a0e39be3a563a363a7e393d36563676396d3a4e3a0639f639be393d39ce3a2e395d38c53717384432c730e52d4530c5383c36f72d8633a8396d3824383c38bd388d38f53a4e3aa739de373734b5381439ee3a2e3a1639c63965398e3925397d39be38443804381c350535963434365638c535962b073414383c342432663388355538953a8f3ad7390d34e53666396d3a1e39ee3965382c381439353814388d38ed36f738853844378837573814388d38e535552c443565370731a630243226356538f53a6e3aa738f535c6387439c639fe396d37e835c636a738a536b737a836d736b738ed38d5382c37f8388d38bd38dd36c731453646</t>
  </si>
  <si>
    <t>2e463636377732a730c5334735b63788395d39c6398e38d5382436e73555364633c834f5352531452f883454370735b6330730e52cc52c442905250526062505304437373814346433c8375738c538fd3975398e397d38d5381c37e83767372734e53367352532662f4732063636375736c7362632662c852a872804260625053367387c38a5372738243955398e3986397538bd38cd38a536b736d737e8376735d6320633c832a72f473004345437373788375735f631e62c442a872885260635e638cd38fd38dd3925397d39c639ce394d37f83777382c355534b5374737573545316531c633883085300431c63666374735d634d534a531a62c852b88288537e838ed390d3925396d399e397d395d391537573666380435e63388358637573495308530e533c8334730a530a53515370734442f8830e533c831a62d452c85389538cd38e5391d3975390d3798372738853757362637e836f73434341436d734c5306431a6336735353434314532a7361634952f072d4530043388336732e738dd38b538e53925394537f833a8336736d737e83757384c37e8353532e735c63545302431e6345435e635f63388312534f534952f072dc62e8730e53474357538d538a538dd392538fd369731a632063545385c38fd38fd383435f63367350535e630e530a534c53656352532e730e534c5360631052dc6320633c83327324638ad389d38c5390d387c349530c531a634c53885395d392d3844363633a8349536f733882f0733e8364634b5314530c533c8369734542f4732a735d6352530e5387c381436d737c837a834c530e5314534853844392538c5380435c634043454376735753004310535b635c63266308532c736e73697320632a735d6353531a6381c3495308532e7343431c630a531a634f5385438f53874368734a5334734443767377734242f4734e5365634853125318636063798357534a535e63575328736662f472c852f88302430443145330735f6388538cd37d834a5340433a834d5378837f8369731c633c83646356532063024344437373656344434e5345432c734e52d452e062f472f47304431e6355537c838cd3895363632e733c834043586379837d837c835f634c53596342431252f4732a736f7367631a632463388308532262c852dc62e462f47312534e5381438cd38bd381434e532a733c8353537073777368736e7379836b734a530e52fc82f0730c535a636c732a7310533a82f0730642d452ec72f473024328736f738c5392538d53717347433c8349536d738043737344434143717376734852fc82e462e46300434b536b733273004338831e630442f072fc830a53165338837f8394d39653905368733e83454361637c83804368731e6304435b6376734a530042e872e062f8834c536c734042ec73347354531e62f472fc83085314534343834394d3965390536c7342435a63824388537a8353530442e8734a53707356530e5308530042f0734c5368733e82f0732a7361635053206306430e531c6359638dd397538ed38c537b835e63844392538a536f734142e062cc53145348535f635353474343432c735753666334731453485368737b834f531c6324633e83737393d397d388d37a83864386438ed39453885356531862e062d052fc830643535371736b736b7364636873656326630e5353536a7387c3656334732c734c537f83945394538243646382438e5392d3955385434442f882f88316531862d8632c736f736e737173737371736f733672ec733883616391d37c83424334735f638a5395d38cd37673586373738f5395d394d37e832c72e4631a6352534442c85300435f635e6355536d7370736b734142dc62f883485398e38dd36c73596380c3945396d3885366634f5369738e539653955371730442dc63367362635b62f472e0635153474304434743707369734142e872c8530a539ae394d38d538953905397d395d389535f6350536f738fd3975393d373730442e0634d536d7365631c62f88352535152dc62ec73565370734a52dc62c042d053955394d39453945395d3965392d387435b6351536e73905395d39053707326631c6354536f736c73555345435e635a630852905320636c735c62ec72905298638ad38853915396539653965390d381c35c634d5375739253945384c353534a535d636663717370736a736763676358630a527072d45358636c733a82c85250536873626383c3945395d397d391d372734b534a537e8393d38b536063186345437073747372736f736c736c7365634952fc827072a873454373736b733e82d45356533e8363638bd392d39753955380c350534d5384c395d380c33072ec7324636973788373736b736b736f7363633272d0525052a06344437073717367635053454338835a6386c3925395d394538e537f8372738bd393d376732462e46310535c63717373736a736563646359631e6280420042b07346436c736f7370736d73327341435e6385438f539353945392d390d38a538f5393536d731652e87300434f536b736e736b73646355533a83024260620042dc6356536d7364636663676336734543656386c38d538f5393d392d391539253945394536d731252e062e873327368736c73656352533a82f47290522062404306435e636163414336734f53287341436f7388538b538a5388d3854389d3915397d397537a831252dc62e4630e535e636a7353531c62e062885220622062885334736a734952dc62b8830a5322634d53814389d389d387c376735a636b738c5397d3975383c32e72e872dc6304435b6364632462c8528042404240420042b8834d536f733c8288522062c44</t>
  </si>
  <si>
    <t>39b639f63a1639e639753945397d394d37f83636372738ed395d396d3965388535c6348535b638c5392d381c3464320635e637373737371736c736c736a735b639ae39ce39d639be3975391d38f538bd3727348534b538143915394d398638cd3636345436363915391535f630e52fc834f5376737673707369736e736c7353539d639c639ae39a6398e394d38a537c835a633c83444373738dd3945396d3915387436c737e8393538cd353530442e87341436b7374736f736663666362634e539f639f639be397d39553945387c359633e833473495374738bd391d394d392d392d38bd389d393d38a5349530042e0632a7363636e736e73687360634d532e739e639f63996396d392d3905381434e5336733c8351537a838ad38ed39253945391d391d391d395d38ad34742f472e063085354536e736a735f634d532262d8639ce39e6399639653945388536363434332732873545380c38b538b538bd3895389538e53955398638fd34e52e872e062ec7341436d73626347430c52cc5260639c639be3996393d38fd385434d53206320632c73676386c38ad389d3844369735f6381c393d398e391d35e630242dc62e06332736b7350530242a062505240439de39be3986394d38c536e733a830a530e533e83747387c3885385436873414320636063915397d3925377733e830442d86326636b734d52b8825052505220639de39a6395d396538b535653125306430c5353538143874386c3737349531c630a534a538ed396538fd382436a734d531e6338836d735152c8524042206250539ae396d3935394d385c348530853004312535e63844381437d836a733673145310534d538dd394538bd381c37d8377736463636372735152d4528852a062d45398639453925394537f832a72f882f8831a63676385437a8361634c532a730e530c535a638e53915386c37b837e837a83777375737573636332731e633e834d5397539553955392d370730e52e872fc833c836e737f836a73414326631c63024312536c7390d38e5382c3777374736d737073757376737073626362636a736f73975395d397d38f535752f882e062fc83545377736b734f5322631653044308534853864390538a537a836e736163474347436363757373736f736d737273747395d394d3996390534d52f072e8731a636a7376734b5324631253105302432e7375738dd38cd384c36e734a533472f472e87336736a736e73676368736e737173945394d3996397536d7320631c63505381c3676330730e530c530a532a73616385c38f538bd379834d530852d862c8529863064361636a73515346436463757394d396d399e399638b536b736a7383438d53656324630c530c5328735c6384438ad38cd387435c631052c442a872a8729862fc835b6361632662dc634a537673965397539963975393d38e538bd38fd3915378834143287328735b6382438b538dd3885375733672d052b072a0629052b883186359635152f472606334737573955396d395d3945392d393d3925391d3915388d379836c736a73814387438d538ad3844351530442b882c042c852e06320634e535e634042c44280433473727395d3975395d392d3915392d39253925391d38e538d538c5388d387c388d38c5389536e731e62cc52c042cc5306433c83515361635e633272a06290533073707395d396539653935393d39253935391d390d38fd390d390d38d5389d38cd38c5386c34f52d8629052c44304433e834f535a6364635f632e72a872b0733c83717395d393d393d3915392d392539453925390d38fd38d538ed38b538a538ad38cd385c3404298629052b07326635753596359635d63586320629862c0434543747396d392d38e5386c388d38e53905391d389d384c38043864386c389538b5389d383433e8298628852c85338835d635c635c635c63535306427072e0635453777394538bd37e836463697383438bd38cd3737357534f535d63727385438cd389d380434542b882885300434a535c635a63555358635152f4727072f4735f6375738cd372734953226338835e63814381c350531e6314531c6345437273895388d380c35e630642c8532c735a635d635553525356534a52e062a0631e636663757382434f530e53044312533a836d73737336730a530642fc830c534b537c837f8379836d734f53307349535e635b635963555352532e72a872d0534e53727372736a7328730042f4730243388377737a83424310530642f073024320635f637173707371736a735a6359635d635d635d6358634743044288530643636377736f7344430c52f072ec730443505385c3885361632062fc82ec72e462fc835553747370736b736c7364635a635153535354534e532872c44288532a736d737473616314530242f882f0732663687386c38ad37d834342fc82e872ec7316535e63747373736e736b7364635353287320633273367302428852b073474376736f734a530e53024304431053575384c389d3874386436563246312532c73505369737173727370736d7364634042d452a872f072f882b8828852e873555373736d7344430e530243125350537c838a538ad38953844378836463636364636973687366636b736d736c735d631452707220628852905280426063044360636d73666332730c5316534e537c8388d388d38bd389d384c37f837f83804378836d73606350535e6368736c735b6306422062004250526062606288532263687371736973444310534953767386c38bd38743874387c385c3844385438143717358634743085324635b6369735652fc8220622062404280429052d45348536e7372737273626</t>
  </si>
  <si>
    <t>371736f736873646367635452fc827072fc83636365631c62a062505288529052d453367357535a632c72d86316535c63525363636663434326631c6312530e5372736f736b736b7364634742e8726062c8535053747361631c62a062d862e4627072b8830c5336731862cc5312535f634b5330736c73586330731a631053105373736b736c736e735f632a72cc525052c0434d53727371735f6340433c834242f07260626062c442d452b0730a535d63586302432c735d6341431a6318631c6372736973666366635963125270722062c8534d536e736f7370736a73646369735352e462404250525052885302435d6365631862d45347434d531e631c6320636f736a73646356534042fc8250520042ec735a636c7367636b7369736a736e7370733272b072885260626062dc63535365631c62d4534143555332731c631c636b73656355533e82f882a0622062404310536263626346434743575360636f737473626341432462dc626062c043474361631052d4535653717345431252f883676355532262f07290522062206290533c8368734642e462d8631a632c735c6371736d736a7363634342cc52c043444360631c62c0434b5381434742b07220635e632462c8528042404240420042cc5353536d732c7270725052d452c443125358636c736d736d7364633072f473495354531652b883186379835862986000035f62fc826062505220624042885302435b636763145240424042a87270727073165360636b7363636c735f6348535a634542d862b883064358636262dc60000363630642606220622062a0631863515365635b630242206280430642d452004290532c734b533a8357536763606369734a52b882b8831a63444359630c52206361630a5280428852a87320635d636e736e735652ec724042d0533c83266290520042e0632062dc6312535053606368735152d4529863347353534343105290536b73454314532a7345435c6371736f736f735452dc62b8831c6357534b52e8729052f0731452b07288530e5355536b7360630c5288533273646350531a62d053727366635d6366636d736f7373736f736a734e5310533273525363635f633a8312532a73226298622062c4434853676368733e82a0630a535653636348530443747370736d737073747374736f7369734d532463424359635c635a635a634243495355534142b0724042d0534a5368736b735a62f882f47347435b63606322636f73697367636d7370737473727362631a62f8834f5363635153434343430e5342435d634442cc525052d863525365635a6362634242d8632463444353533a836c735c6347435c63727376736e734f52d452dc634e535b632c72f4731c62e06322635a634542cc528042ec735453525310533e8351530e52e06320634a53505365634852e4632a736e737673636316526062d0534d5356530a52b0730242d8631a635a634542dc6298630c5358633c82c042d86349534852e06308534a535c635a63226260630043697377735a62e0622062e4634f535d631a62a873105304433a835d633a82d862a873246358631452707288532e735c6320631a636f7375734f53004260630043676377735752dc624042e0634a53636348531a63464347434a5354532062a062c0433e835052f0725052606310535d6348531e637b8381c34952dc6270730043656376735d62e4624042905326636463626354535c635f6345431c62f472a873024352534a52cc5240424043044355535c632c7355537d834742d86290530c53676376736b7314524042206308535c636363616360635b632c72cc52d052f8833a835a633472b882a872d4531c634d53606347432c7365634042d05290531a636b73788373734a52cc525053044356535f635e6360635052f882986312534a53586358631252e873246345434853266349535553347356532872a062b0733a8371737983747361632c73024334735a636063575357534742cc5280432663626366635863064314534f5354534852f0730443515343433c8318629052b073495373737773737369735863555350535a635f63525350533882b072986341436b7367634b530a533c835b6354534142d052a0634743626346430c529862f47355537573737367635c635d63656354534b5360635c6355532e729052c4434f536c735b63246310534f535a6357534a52d86240432c7381c36e72dc62a0632e736b7374736b734d53424353535e6347432c7358635d63515320628852f0735c636f734542e87306434f53565355535553186240430e5381c36d72b072cc534e5376737473565314530c5347435963434332735b6355533272e06298633073656367632062a87300434e5352534f5356534442b882c043606367628042f8835f6375736c733882d052fc8342435153555352535a633a82e4626062b8834c536f735c630442986308534e534d534143515355531252a0633e836a7288531a636e7375735a630852cc5300432e733c8359635b634853004288522062f4735a636e735152dc62c4432a7352533e8302433a835c634642e06328737472b8833a83707371735652f472c852e462f8831253545350531252a872404250531c6368736a733e82b882e4634a5358631c6288531253596352530e5328738142cc534d536d736b734b52e462c042c852d0530a534c533672c4424042206290533e8371736c733072a06316535863575314522062e4634e5356531453287382c2f473586370736e734f530c52e062c042c853125340430442986220624042cc534d536f7364631e62d45336736263596314524042e06347434d531253266382c</t>
  </si>
  <si>
    <t>3656384438b5380c382c3854385c38ad37b8366637d8384c3874392d394538a537a83788373737e8392d39d63a0639fe3a1e39ce3854376738bd396d393d389537b8390d38d5377737a837e83844382c361635963788383c387c392d394d38ad384c383437473814391d398639a639be3a06393537a83814391538fd383437c838ed399e38bd3747374737e8385c37673505355537a8387c38d5392d392538bd3895382436f7380438cd3925391d397539d638b537b838c5390d382c36d737b839b639b63885371737473844389536c734d53606384438e5391d391d390d38fd3895379836f73804388d38e538dd398e39a638643854393538cd3727368738543a1639c6388d36c737173885387c362634c53626385c390d391d38cd38ad38fd38a538043798382c389d38b538f539de395d38143895393d385c36c7370738c53a4e39ce38643646372738cd387c35d6347435c63844390538fd387c384c388d38ad3874381c383438b53895390d39d638ed37573874392d3874376737f838fd3a4e39ae384c366637a8390538ad36063434356537d8389d38bd386c3844388d390538fd38b5388538bd38a5395d39be385c36b7386439453905386c38d5396539ee399e38ad37a83885397d393d373734c535753737380438743885387c38dd396d397d390538ad38ad38c539ae39a63814374738ed399e395d38ed395d395d39ae39d6395d38d5394d39ee39a6388d370736d736d736e7380c3864389d392539be39be393538fd389538ad399e394537a8381c397539de398e396d39a6392539c63a1e39ee39be3a0e3a4e39e6394d38cd384436e736c73798386438cd396539e639ee39ae395d38bd391d39c638bd378838bd39d639f639de39ee39de390d39ce3a363a2e3a263a463a3e39fe39b6396d388536e736f73788384c38dd396d39d63a0639f6395538f539b639ae38043767391d39ee39ee39ee3a1e39e638fd39a63a263a4e3a463a0e39ce39be39d6399e386c368736e737f83834387c394539c63a0639e63945393d39f6392d370737b8395d39f639be39be3a1639be389d396d3a063a2639e63965390d396539d6399e383436463727385c3814382c393d39de39ee398e38dd393539de38b53707388d39be39d63965397539ce393d3834391d39be39a638f538343874397539fe39a6384436563757383c3777380c394d39c639b6393d38ad394d39b63864381c39863a0e397538bd3925396d3864371738fd398e390d37773666384c398639f639b6385c368737c8381c36e7377738bd3965397d38cd38ad39be397d3804387c39ee3a0e38d5382439353955375735c6390d3935381c359635c6383c396539ce39b638a53707381437e83666362637a838dd38e5383438cd39c638e53767389d39ce39863844382c394d38d5364635553915387c360634d535c63844396539d639b638c53777383c3804361635a636e7386437e83788394539ce386c377738e539a638fd3788385c396d389d35f6356538e5373734b534853626387c398639de39c638dd3804387c383c366635a63666373736f738a539ee395d37a837b8391d39ce38f53777389d395d383435b6359638c53646347434f5370738d5397539c639d63925388538fd38c5377735f635c635f637f839ce3a06389d369737c8394539d638dd38043925396d3788353535e63864358634c53606381438e53935397d39ae395538ed39863986385435e6351535d638a53a16397d37883636382c398e39be38c5386c396d397537773525365637d835a635f63798385c3854386c38fd3986396d39753a2e3a2e38f53656351536e739353a0e38f53666367638bd39ce397d387c38a53996396d3767357536f737e83707380c3895384c36e7370738a539a639c63a063a873a76398637473575381c39b639e6388536063747394d39d6392d385c38ed39be396d37a8365638243844387438f538ed37f835d6369738d539ce39fe3a463a973a9739d637a835e6388539f639e6387c367637e83955397d3895384c396d3a1639be38ad3874391d388538e53915387c3666354536e738f539be39fe3a5e3aaf3aaf39ce37c83727392d3a363a0638c537e83895394538dd3798384c39a63a463a2e39be399e39d6388d3915391538143555353537773905398e39e63a663a9f3a7e3986385c38dd3a063a873a0638f5384c389d388d378836e738c539f63a5e3a663a2e39fe3a16386438f538c53737353535e6380c38bd390539863a3e3a8f3a7639de395d39de3a8f3ab73a0e38e53824380436d735e63798395d3a363a5e3a5e3a3e3a363a2e384438ed38b53737361637173824385c38ad394539f63a5e3a6e3a2e3a163a5e3acf3ad73a3638f537e836b7359635f6387c39b63a463a6e3a5e3a4e3a363a263895393538fd3854381c38543834384c38c53915395d39fe3a7e3a7e3a763a8f3ac73a8f39f638fd380c3606352536c739353a2e3a6e3a6e3a563a4e3a3e3a0e38a53935392d390538f538b53824380c385c387438dd39e63a763a9f3a8f3a973a7e3a0e39be3955388536563616387c39e63a7e3a6e3a363a263a263a1639e638b539353945391d390d38d538243777377737a838bd39f63a7e3abf3a6e3a0639ae398e39a639ae38bd36563747394d3a463a763a4e39f639ee39ee39be396d38c5393d3955392d391538bd37d8370736a736e7388d39e63a8f3a7e39a638c538c5394539be39c638853646380439a63a4e3a4e39fe39963975396d38fd384438f53935394d3945391d388d37b8377736973646385439fe3a9f39f6386436d73824394539f639c6383c3676389539ce3a1639f6395d389d385c384c37773626</t>
  </si>
  <si>
    <t>3a363a0e39be392d38f5390d395d399639d6398e38dd3854373735a63626388d39e63a263a1639de395d386c37573656355535a636c73824389538cd38cd386c3a163a0639e639be39b639c639b6395d38ed382c366635a635863586372738b5397d39be39f639fe399e392538dd385437b8382c39053996391d387c382437b8398639b639e639de39ce39ae3935383c368735653495348534f5368738443864383c38e539c63a0639ee39fe39d6397d398e39be39ce395d387c37d83707375738ad396d39be396d38dd3854375735e634d53495348534b535a63788381436e736973874398e39f63a1e3a463a4e3a1e39fe39a6391d387c37c836b737673885385439653996388d3676353534c534e5353535b63636366637073767365635a636873824390539b63a2e3a2639ee3986391d38b53885385c3757378838bd392538ad39863925370734443367346435a63727380c382437b836f73656357535753636374738c539ae3a16399e388d37e8381c387438b538bd386438bd38fd38a538e539ae38ed35c632c7328734e53757389538cd381c369735d635d6364636463626372738f539c63965385c36f73788387c392d39ae3996391d38bd385c384c394d3965384c35153367340435c6385c391538b53717358636363727376736e736a7384c396d396d383436e737a838c5396d39f63a06398e388d37c8387c381c398e38d53687345434743656382c38f5394d3864366636463767385c383436b7375739253986388d370737e8390539ce39f639de392d38343717383c391536b7395d38243525347435c6380c38cd39253935382c36e7382438743895383c37173834394d38bd3707377738fd39de3a1e39b638bd3737363637a8394d3905352538ad364633e8355537673804381c386c390d388d3804383c384c386c380c380c38f538d5377737473895398e39d6398e3885370736b736f73885398e38a53535375734a533e835b637b836d736563804390d3915386c374737373854383c38dd399638953727381c389d38fd38dd380436a737673804375738e53996389535f635963464356536d736c735d63687389d3975395d380435d63707386c38b539653945381c37c8380437c837a836c73697381c38a53676379839753986386c347434f5355537a837f8360635a6379838fd3986395d37d836f73834386c3905398e388d37883798373736f736763676385c391d37c83586388d399e390d3586330734b53626383437a835653676388538fd390d38ed38743874388d385c393d39653844371737073697369737d838dd392537f834e5371738ed393d36c731e635e6352536e7383c37d836973788386c38a538f5390d38fd38b5380438bd39be391d37e8372736d736d73854396d39a6382434e534e536973834385433a83505387c35a6381438bd387c383c384c376737e838fd395d3935388d3844396d39ce38ad382c3824383c38cd397d39de389d352534e534e53485380436d734d53864391d370738c5393538d5387c37f8363637a8391d3996395538a538d5399e3915388d38dd3915398639d639d6394d36a7356535e633073606389d36a737f838cd3854385438d538bd3885382c368735e638343955399e392d38ad391538f5387c392d397d399e39be39ce399e3824358637d835653414386438ed384c389d3788360638b538a5380c381c374735b636f738dd397d395d38a538ad391d389d392539ce391d387c3905399e391536a736e73854349536b7391d390538b5380c34f53676387c379836d73747369736d738a53945395d390d385438f5392538ed39963925372736b738ed3996384c36063844374734343864395538bd372734b53454380c380c366636b737173707384c39553996396538b53864390d38dd393d3935374735f6382c3965393536d736d73885354534f538e538f536b7320631653666381436e735d637773844387c390d397539a63945385c38b538f538ed3945382436363804395d3986382435d63824381433c83757391d37a831e62e8735653864365636a735f6381438c5393d39863996398e38dd387c38fd38ad38e5389d3676372738fd39ae389d34d53646388d35c634743895387c34242e4634f5383c376731863798381438fd394d39453965397d38e5385c391d394d388d385436e735c6382c396d3965362633c837a837f83347367638e536c72ec732c7386c387434a52b8838d5392d3986392d389d38ed38fd381c386c39b63975388d3788358635653874394d386c340435e6388535b63266381c38cd34a52f88369738cd36a73004288539963975391d38343767386c385c384c39a63a36395d385436263535371738f538d53575330737b8384c3454355538dd382c32a734443874381c32e729052b0739ae3965385435f635e637c837e839053a4639fe38cd3747349535d63895392d3798316534e5385436f734343804390d36a73307375738a535652cc528043085396538bd36a7351535e636e7383439b63a263965384c352533c83798392d38ad34d5306436d7385c3525356538d538cd3646361638c5382c328728852e063505389d37d83535353536a7374739153a3639b638c536f7342435b638c5391d372730c533473814379834343707390d38c53844387c38d536b72f882d8634143727377736663485357536f7385439e63a2e395d384c35b635253804391d383c34242fc835f6385c35a63434386c38fd38bd389d38dd389535c631c6352537c8380c369735b6351536e7384c39553a0e398e391537b835f637b838a538ed3626300432e73824383c33a8352538b538cd387c382c38d538b5372736a73834384435d6</t>
  </si>
  <si>
    <t>38bd366637a8382434543798394538fd384c36a7344437573844355532a736b738ed390d38e5384c35452dc62505260630643616380c389d392d394d3854353537b83636386c36973424387c393d38443515322634c5382435d62f8830c536f739053935387c35352ec728042c043044324632873307365638e53945388d368736263767387c34b535b6390d388d34f52f0732e737e837a8316528043085375738fd384c34852cc529052e87332734042fc828852d4535c638f5391d387c355535d6385c374733a8380c38ed36362f8831453707384c34952a06290533e83854388534e52c442c0431a634e535653186298625052f073737390538e537b832a736d7386434e5352538bd381c31a62fc83707389536662e8726062d863646389d36b730642e46332735f6373734e52d0526062885347438cd390538bd376733a8383c3717322636e738ed35f62e4634a538b53824330729052a063404385c38b535b6326634c53656377736d731a62885260630e53777392d390538cd383c37273885353533a8386438a53434318637b838a535552cc52885316537c838dd388d3717362636e737a8374734b52c8528042f473606389d38fd38f538f538b5387437e834443676390537d83287358638a53717308527072d4535f638b5389d382c3757370737f8383c3676310526062b8834d5385438d5387c3844389d38c538e536163485386438fd36763474383c388d34a52a872a0632e7381c38a5381c379837a837d8380437a835152c85260631653757388d37f835b635b63814389538ed349535d638f538d5379837b838e537c83165298630a53636386c37773636372737673798378836a7334729052cc53545381c377733472d8631e636873814385c341437b8390d38cd389538c538b53666304431c635f637f83737342434e53666366636f737b836a733272d4533273798380434d52c04280430243575375737573464387c38f538b5386438d538b5369734c5372738643777330731253555365635e636b7383437883505349536f7384c36f7310527072d0532c735a634643414360638a5388d381c379838cd38cd3854383c385c379833072c043367367636e73687374737e837b8371736c7380c37d835252ec72e87336735c634a52e0630e53777382436973515369738ad38d538c5388d37e834952d863186369737e837d8372736f736563727382c380c383437883525340434d53697365631a62a873165382c3636341431a635d6388538a53895383c3616314531c63626383c380c3777367634c5344436c7385c385c383c38143767375737b837a835862e462986322637d83454322631e636263798388538b537d833882e4634c5378837e83788370734b52f0733e83798381437a83814385c386c3864385c37e834a52b882f883596363632a730043287350535b638ad38bd3666302432063707382437773798365630e52e0635e637f83676361637c8389538e538b5383436f732662c4432c73707346432872f47324631e635a63895385434442fc835e6382c38143747369733882c04320636c7359632a73555380c38a538dd38c5386c373731a62f0734f5381c338832c7318631e62f073636387c36d730e532a7371737a83707363634542d452f8835a63616308530443636383c38b538cd38b5389d3777330731653656387435153434344431052f883687384434b52e46344436b73707362634742e872b8833e8363632662b073165373738bd38e538bd3895387c37f8353535c6383c38ad361634f535a6302432a73814384432a72d05351537e8371734342e062905308535c634a52c442d8634e5386438ed389d38743864386438043737380c38a538ad354535f635652f073505388537c831a6302435a6376735052dc628042e06353537a833c82a0630e5370738bd38b5388d3874381c372736463747384c38e53895341436f7347430043636387c36973044306435a6362630e528852cc534b5384c379831452d8634a5387c38fd38c538b5387c382c359631e63575384438ed37d835863757332733473814388d34d52dc63307369734a52cc529863327382438c535252c0430a53656389d38c538a5389d386c377732e72dc63505389d38f536b737a836f73206359638cd37e83145302435c636e732e72e8732c73777391d38c534b5308534f53804383c37e8382c3854384435c62f0730043707393d391537273874362631a6363638a53646302434643814375732a732063727391d394538d53757361636f7377736e737f83874383c37b834342d4532a7381439253905383c385c34853226377738853545330737a838c538243616373738a5392d394d392d38f5389d36b73485353537d838953834360630442fc835e638bd392d393d394537d832e734f5388d389d3656370738cd392538ed38f53955394d3955397d39863945380c32e73004344437983804371734a5302432e737b8391d3955399639de36b7340436b738dd390538c538ed391d394d391d39353965396d398e39a6399e38dd34c52c442b07324635e635f6353531a62f0734b5387c397539ae39d639fe37373626381c38fd393d394d39353955394d39253915392d395539753986396537d830e5270729052f07314530e531862fc8334736c738d539c639f639fe3a0e3814374737e838e53935391d390d390d38fd38dd38a538dd390d396d397d39553788300428852905290529052b072b8830e5376738fd396539c639ee39f639e6386436c736b738dd3915389d389d38cd382c3707384438bd38e5396d3986395537272f072a872b882905288529052dc634c5384c3905396d39ae39b639963945</t>
  </si>
  <si>
    <t>34b537173915392538c537f836f738dd3945392d388535153145358638fd398e399e39ce3a063a263a563a5e3a4639be37c832463414386c394d370733e8351535d638bd38f538bd389d368737073935396d391536e73226328737373925398e39ae3975394d39de3a363a3e3a4e39fe388533883485387c396d37e83424336738243915376737b838a537b83844393d3955381433a8314535f638cd398e39be390537473798394d39fe3a2e3a263a1638dd359636f7393d39c6387c350532663925383c3525381c392d38a537f838d5390d367631c63434382c396539b6393536763327356538a5398e39fe3a263a263986384438ad39be39f6393d37373388390d35e635253874390d371735d6387438e536b735863804392d399e392d36d7322630e534f5385c398e3a163a6e3a6639f63975398e39de39de3986389d34c5382c34a5367638e538c534b53505389d3925389d3895393d398e398638b535753287318634c5387c39be3a2e3a7e3a5e3a2639e639be39c639be39c6392536a736d7345437373925383c34953727394539553945396d397d3975396d38bd3804363632a73485384c39b63a4e3a7e3a663a4639c6397d396539c639f6399e388d355534243788391d38b5383439053965394d396539653955399e399e396d393d3737322633c8384c39e63a5e3a563a3e3a163996390538ed39be3a0639d6395534c533a837473915396d397d39a6397d38cd37e8382438d5396d3986399e394d36d731a634f538d53a163a463a363a1639f63975387c389d397d39be39be39be3444330736f73915396d396d395d38fd36363347357538643915396d39ae39453707334735f6391d3a163a1639fe39fe3a06392d3687366638ad397d39ae39be34543347363638b538bd38bd38ed387c34d530e53495385c392d397d399e393536f733a836a739863a2e3a1639f63a0e3a1638b5341432873767394d39be39be33e83327367637a835d6374738fd386c341430e53515388539253915392d391d3697338837b839c63a1639e639ee3a1639ce388533c831c6370738fd399639be343434a536873485324635b638e53895342431a635f6388d38cd38b5392538f535863388384439c639ee39de39e639ce399e388d33a8302434953804392d396537a8385437d83327318635f638ed38b535053474382c38e5389d38ad3925389534c5353538e539e639fe39ce39c639b63986387434442cc53064367638b53915398e39ae384432c731453646390d38d536263626389538f538e539053935384434953656393539ee39e639a639b639ae396538ad35a62ec72e873515385438bd39b6399e383c332731e636b7391d38d536063606384c3905393d3945391d36a7345437e8398e3a1639de39c639be3996392d38b5373734043044326637a838b539b639ae38b534d5330737883925380433c8359638643905391d390d381c342434e5389d39ce39fe39f639de398e3915388d385c382c367633073165378838dd39be399e39153798370738e5391d367632463565387438ad38bd38d53737338835f638e539d63a0639e6398e392d389537e8381c386437b835a634b536f7388d39c639b63945390d3945397d390d35e6320634f53814387c38dd38e535f632a7360638cd39ae39d639be396d3915380435c63727383438043798368736e7381c39c639be39a6398e399e398e390d35c63165347437a8389d38f53895352532c73666390539be39c639a6395538b535f631e635253737381c387437f83757376739ae397d3986399e39ae3996392d363631863367374738d5391538b536a73616385c396d39be39a63945390538b535e630a533273636387c389d383c383437e8395d392d3955399e39a63975391536a731a6312535e638b5391538d5386438bd395d39a6399e394d38dd38e538d5366631c631c6372738dd389d3864383c378838743844392539ae39ae3986391d373731e63064354538a5390d38dd3905396d39ae39c6398e38b5380c3824380c37173586351536e7384c388d386c380437a835f635b6388d397d398e3996396d382432e72f073495386c391d390d393d399639be39c6392536e7348534e53727382c37f8368736b7382438443834381437b83464347437a838ed3935396d399638b534f53024346438643915390d39153945397d395d37f832c72d45318635253727380437e837f8381437e837f83798369733c8326635d63895394d3975397d38fd37173388357538ad3905389538ad39253975390536762f8829052b8831a63616383c387c3874372736973727369735c6345431a634b538a539ae398e396d3975392d37b83824390538b53757380c394d39a6392536362ec728042804302435c63814389d3864360634d5352535b6365635a63388359638dd39be39a639ce3a1639b63915392d392d3844357536c7390d399e393d37373165288527072e8734643727387c38443596324633a8365636a737b834e5349538643996399e39d639e6397d3965396538fd37273464355538c5397d394d386c34642b0724042a87328737073844381c36263464353536c73616380432e73347386c396d39ae39d6397539453935390d37c83444334735c63885395d3965390536362dc624042b0731e63656382438243777366636563616362638243434356538dd397d39ee397d394d395d39653915377733e8306434a537e83905398e3965377733072c852c8533a83697383c3854386437e8362635863616388d3687382c396d39ce394d39153935393d3955394537d834342f07342437d8390539be397d383c36763226302434d5376738143874388d37573474352536c7</t>
  </si>
  <si>
    <t>37e8393539be396d38743814389d3935399639c639ee39d639be39a6398e396d391d38b538f53986396d37b834d535a6381c38f5395539863965391d387437d83844395539be396d38343757386c390d398639b639b6399e399639963996397d391538a538dd395d395d380c34d53596383c393539753975397d393d38c5388538ad399e39d6390d36a736263834390d398639ae399e398e397d397d398e396d38bd37a837f838e5395d3854356536b738c5395d398639863965391d38ed3915396d39fe39de389535a6357537e83915398e398e3955393d3945395d39753945385c3707384c395d39a638ad3676373738c5394d396d396d3955390d38dd391d39ce3a1639c6384c35453555380c3915395539153885387438e53935396d390537673687388d397d39c638dd36c7374738bd392d3925391d391d38f538e5392d39be39de3965378834b5352537c838c538bd383c3707377738cd395d394d38853666369738743945398e38cd36b73727388538fd390d3925391d38cd38e53945399e39de393d370734a5356537b8381c379836f735b636c738ad394d38ed3777355535f6384c3955399e38cd36d73707386c3905393d394d392538fd390d395d39ae3a063965374734a53565374736a7361635c635053646386c38fd384435b634643575384c39653996386435e63697385c39053945394d393d3915393d397d395d39be392d36f73434350536b735c634e5349534443586384438bd375734c53464364638ad3986395537b834e5353537b838d5392d396539553915394539863915399639353707343434e53666358634a53454346435f6381c382c35e634443434363638e539ae395d3798348534e5379838dd39553986392538e5392d395538fd39ae3965378834b535653697358634d534a534a53626381c37a834e533c834953788392d39be397537a834a53474367638ad395d392d382c36a7383c390538ed39b6398e38543575358636a735d635c635f6358636e73854377734a533a83535384c397539c6397537d834a533a835a6385c38f538853626346436a7389d395539ee39d638e536a736a737d836a736b737883747381c386436b7346433e835253854399639de3986380434b533a8356537f8386c37473555356537c83895393539c639d6395d38bd38bd38ed3834382c38b538c538ed38ad36e73464341435f6388d398639be397d382435053434359637f8382c358634e536e738c538ed390d39be39ee39c639ae39be39a63925390d396d398e397d3915376734443495376738fd399639c6399e389535f6347435b637c8375734d533a83505372738443915399e39de39ee39de39de39c6398e398e39be39ae399e393d3777346434b537e8395d39b639ce39c6393d377734f53575379837173454312531653515380c390d399e39fe3a0639d639b639b639a639b639be39be39c63975383c351534b5380c396d39d639ee39f639b638ad36c73707382437173464306430443515384c390d39c63a263a0e39b6397d399639ae39d639de39d639d6399638f53777370738e539a639e63a163a1e39e6396538dd38d5390d388535a63226324635b63885393539be39fe39ee39ae399e39ae39ce39ee39de39be39c639d6399e3915390d399639c639e63a063a2639fe39b6399e39a63996390d376734743367350537c8398e39c639be39b639ae39ae39be39e639de39c639c639f63a0639d63996399639c639d639de39ee3a0e39f639ce39c639c639be3986388d35c6334732e7364639be39c639ae3986397d397d399e39ce39c639ae39b639de39d639c639c639de39ce39d639c639be39c639b6399e39ae39d639be397d390537c83485326635d639d639be398e394539053905395d39b639ae39863965397d398e39ae39de39d639de39e639be399e396d39453945398e39ae398e397d396538cd37273505361639be39a63945385c37473834393539863955391d3905392d3965399639b639be39de39be3996390d3844383c38d5395d397d395d396d397d3935387437173757398e393d3844357534343606385438cd389537d837d83885391d398e39b639de39ee39c6395537f835b636d738ad394d3965395d397d397d391538bd389d38bd399e39053687328731e634e537d838a53804355534f536663874395d399e39b639be399e38fd369734c536f738a539453996399639963975394d39553935392539a638cd357531e631a634e5380c38c53777344433073495373738b5394d39a639b6398638853545340435b6384c39a639e639e639fe39d639b639a639653945399638b5356531e631a6345437773885369733a8320632e7350537c838f5395d3986395d382c34d5330734a537e8391d3915398639de39c639e639ee399639653955382c348531453165341436a737f8364633a831a631c633c83666385438ed3945391537883454328733883626384c38c53955395d391d393d3955395d398638ad360632663125316533a83626380436b73414320631863266348536c738a53945391d377734343266326634f537b8389d394d394d38fd3905390d3905395d37e83464316530c531253327365638243747348531e631a631e632c735f638c53996394d3798343431c631c63495373738c53996396d38dd38cd3834383c394d36d7330730c530c5310533073687384c380435153327338832a73266362638ed399e39453788343431c6322634a5372738f53986384c36d73727361636e738cd36a732e731a6324631e634343747389d387c3616346435253464330735753874394d393d381434a5322631e63388362638ad38cd35f633883388334735c637f8</t>
  </si>
  <si>
    <t>34043454363637e838bd3895371736e738b538ed37c834a530242d86306435d6385436d731c630a534c537c838cd391d38d53656328732663485358636d7387432e7342435d6378838bd38bd37173687389d394d3874352530642c852f8835153717357531252ec731e635453834391539053747334731e63454359636e7380c3246341435c6376738ad38ad36d736163885394d38a535e631a62d052fc834343596356532872e462f473485382c3915392d382c3454314533e835f63757381432873454364637d838b538b5372736363874393538f537d8345430042fc831a6346435a6343430042f4733e837e8392d3945386c35153125322635e6380c38643307349536a737f83895386436763606382438dd394538a5350530c52fc83064341435a634f531e6304433c837e8392d395d38d536a7328731e635b637f8384c346435963767382c386c3804361634f5366638ad398638a534d53165314532663474359635c6348532c73434373738dd392538fd380c34b532e735d637c8380435b636a738143824381437f83636342435d638dd395d383c34a53347341434853505360636b7365635963515369738743905390d38743626340434e5369737273666368737c838043814383c36f734c5362638ad38fd3747344434343495349535453666374737a8375736563656383438f5391d38e538043515342435b6370736873616372737f8383c384437673596364638a538d536b733e83367336733e83505360637473814381c375736e737f838b53925394538bd368734743575370737983626364637a83864382c371735d63687387c38a536c7332730c530a5322633673444367637f8383c382c380c3804386438dd391d38c537373485344435a63864373736163767387437c8362635d636163777381c366632c72e062e0630e530a531253545377738343854385438443834388d38dd38dd381434e531a633c838c5386436e73737387c37c835b6360635e63666379836a734042ec72d052f072e062ec733883687381c385c3854381c37a8385438f539153895364631a631a638fd38cd37a837073874383c35f635b636663757381c37c8360632262d862d862d862d863165359637c83834380c37b8372737d838bd390d38cd3757338830e538cd38dd381c36b73834388d367634b536663824389538b538243535312530242fc82dc63004348537473834381437c836563626383438d538e5383435253186387438d538343606376738a537073404361638a5391d392d38dd37a83586347432a72f472f07340437373864385c381436a735c63666380c38ad388536763226382c3895383c3606370738953767341435d638d539553955392d38cd382c3727358632e731c634f537a838853895386c37e835e634243616385c38ad376733e8377738343824365636e7387c37a83454357538b5395d3955391d38fd38b5386c37f8365635b63707384c389d38a5387437e835c6330734b537a8389d383435e636a737a83834371737173895384c35b635963885394d393d390d390d390538ed38b5385c382c384c38853895387c37c83687356532c732c736e738ad38ad37c836363727381c37d837d838bd38b53747362638443915391d3905391d39253925390d38c53895385c384c385c3814361634c534e5330732a73626385c38ad384c35e636973798383c386438e538d537f83767385c38d538c538a5388538cd392538ed387438143737372737d837c8359632e73367330731e634443767388538743676365636b7382c38bd390d38c5380c384c38bd38c53854369735d6381c38dd3885374735e6348534f536f737e835c631e6324632c730c5326636873864388537073656360637e838e5391d38c5384438a5390538d537c8342433673707388d383435b63327310532a735a6379836463327326632c7310531863596382c38bd36f736a735f6372738a5391538d5386438b5391538e5380c3434322635d6384c3844359630e52e0630043454371736c7347433273414330732263565384c38f5368736f736563676383c38e538dd384c386c391539053854354531a634c53804389536e732062e062e4632e736a7377735c634d535d635a634d53666388d390535a63707371736c737b8389538cd382c382438dd38f53864363632a73474381438ed383434d530a52f073287369738043777375737e8380c37e8384c38cd3905349536e7379836f736f7382c38bd3864380c38a538d5384c372734853444377738d538bd371732a72f88338837883874385c3864389538dd38ed38e538ed390533a83666376736d73656379838ad3885383438ad389d379836c7351533e835a6382c38ed3844346431053515382c38853874389538dd39153915390d390538f53226355536b7366635e63717388d3885384c3874382c36363555356535253565377738cd3885353532463596380c385c386c38a538dd390d3915391d3925390d306433a835c6360635e636b7383c3885383c381437d835c6343435b6372736763687385c385c35053206351537e83874388d388d3844380c383c38bd390538fd2f0731c6350535f6360636763767385c383437e8380c36b73424356537b836d735a637d83804346431e6351537a8385c386c380c3616349535d6381c38bd38f530043085344435d63646362636a7381c382c3804384c380434d53485375737473535369737e8356532663454368737d8380c371734e53307346436b7386c38fd30a52f0732e7359636873646369737e8380c380c385c38443586342436d737473525360638443727338832c73575376737c8373735b633a832a73525380c38cd</t>
  </si>
  <si>
    <t>326630a53125322634b5388d3a9f3acf3a8f3a8f3aaf3aa73aaf3abf3a87394d3666338831653004304435a639ce3a973a7e3a6e3a7e3a1636d72fc82e062e462e872d862dc631453367383c3ab73aa73a663a3e3a7e3aaf3ab73a5e382c32662e062dc6302431e636c739de3a563a463a763a763a76394534d52f882cc52d05371736263737394d3a163aaf3ae73a763a2e3a1e3a663aaf3a6e399e34852e463105353538ad395539fe3955366636d738743a1e3a873a26397537c8343432873aff3adf3aef3ae73a2e388d385c3915397539a63a163a3e3a763a66388d36f738bd39e63aa739ee36e731c62ec72e8731053757395d3a663a7e3a3e395d397d392d392d398e387c347430242f07322634043327347435d638ad3a1e3a2e39be39ee3a563a3e375730042cc52cc52cc52e0630443575397d3a7e3a873a5e3a1e33073165320631e63165353535053464348531052d452dc630a536a73a4e3a5639ee3a06380431052c043024341435d6356530e52f4734c539653aa73a97397533672d862d452ec734c539653a2639de39f63895348530242e8735253a363aaf3a763a2e36b732873535384c399639d638fd33072c852f8837373a8f3acf3a46368730442cc52f88345439153aa73a563a563a6639b6386c382c39863af73ad73aa73aaf3986396539de39de3a063975398635352e4631c637473a873af73ac739ee35c62d862dc62f4737b83a563a663a6e3a663a2e3a763a8f3af73b173aef3a1e385c3626364636a739453a1638dd3885369733e838ad3a8f3ad73ae73acf3a97393d34542d452b88356539ae3a6e3a76391535f638fd3a763ae73adf3a8f379830a52d862b883044386c39253525316530a534a53a363b0f3af73ae73ab73aaf3a9f3986380c36d7385438f539a639d636b72f883424382c3ab73b073a7636872e872c852c852fc835a633e82cc52c04300436973a763aef3adf3acf39a63a7e3aa73aaf3ac73ad738dd34953485358632062dc6316538643aef3b073adf39f636f732c730c534d5361631e631e635d638ad3a2e3aa73ad73aff3abf38853a663ab73ac73ad73acf38442f072a062c852d452e0635963a463aff3aef3ae73af73a5e391d388539b63a0e394539353a6e3ab73abf3a9f3ac73aef3a9f38ad3a5e3a663a8f3ab73adf39de34852dc62e872f0734b5399e3aef3af73acf3adf3aff3ab73a463a873a6e3a8f3ab73a4e3a6e3a3638dd386c3a2e3abf3a663965383c3535380c3a2e3aa73a7e3905382c3864383c398e3ab73af73adf3ae73aff3b073b073ac73aa73a463a563a7e3a87397d364630c5302437e83a973a8f3a6e35a62c85302438b53a873a663a7e3ad73a9f3a3e3a763ac73aef3ae73a2e3854379837c8381c39963a163a2e39ce397535752d8629052c0435253a763a9f3aaf33a82b072c8537a83a873a763a7e3aa73a7e3a1e3a7e3ac73af739f635c62e062c442c852f0737a839fe39f6397536c72e46298626062c8535e63a1e3ab73a972f882986318638cd3a463a463a163a163a0e38d539153a563a6e37272cc5288529052a872c0433e838d5396d394d33272a062a8727073044382c3a163a873a362b072e0637673a3e3a3e3a063a06390d363631453495395d38f534642a872a06290529052e4634a538e5398638c5328728852c442d863414384439053a0639ee2d4534c538ed39ee3a3e3a26391d34952c852b0731a638e5382c34c5340434543186314535c637d8390d3925389536f7353533c833e8354534c53485386439653636383438ed398e39d6397d35e62c0427072b073444380c36c73656377736c7363637173834383c389d38643834386437e83485336733272f0732a7351537c83905392d392d395d399e37c82f4727072d05343437b8377735753656371736163676357534143687383c385c368732c730442d052ec730042fc833e8352536a739ee39a6395d39ae3915338827072a0632a736e7381c36c73575364635e632a730c52d862804347437b8374734042905260626062a872d0533273606384c384439de39ae394d390d385c308529052c85352536f736b7367635e635f632a72b8829052a872f4737d8386c384c34042804240425052b882fc8373738ad390d38cd3986393d395d395d388d34e52f473044348536c734c531863367353532c732873206328734b538c53874384c358631452f072cc52e0634b53996394d395539d63697356538f539ce38fd385435c632262e0630c52dc627072f0734f53525363636d7378837073814385438cd380c3737358635453616384c3a2e3925389d38ed2c4430443814398e391538b5381432e728042606250527073246355535e636c736d73777380438d5389538f538bd38ad37073747379839353a26391538d53834280431e637373925394d389d385c34442d452e872d45308535a63666362637a837473757380c37f8385c383c38f5385c35c632a735f6396539b63935387c37a83085360635d63676386c390d38ad3717368735f634543535364636e73747375736e736b734853165353537f838bd358631e63085343438643935390d380c384c3505354530a52dc63444385438b5388538c536c735c635e63606367636c736a735f6326629052707306435b638143388334732e73064379838d538a53854384c34a531052c042a063044378838ed38e538643707378836d735e635d636a735e63246290525052a8733c8369737f834542c852e062e46370738fd388d383438b530e52c852b072e873495387c38ed38ed37a83757374736163565356535e634242b88240425052ec735c637c8375734f530a529863347381c38f537b8375733a8</t>
  </si>
  <si>
    <t>392538bd38ad38e538cd384c37e838143885386438f5389d387c382c371737c837d835052f47300434343444348535c636a7363631252cc533a836a7383c3824392538c538bd38dd384c3586359637f836f7385438ed38e53885383c380c380c36162e87250531053535359636763586360635d633a834d53687369736f73676395538fd38fd38f53834347434f534342f473307382438cd38a538b5385438243367220629053424352536e73727363635e635a6360637173616359632262c85390d382c385c38f5388d37c836e730e526062f07378838a53874387c384c36f7308520042e873535367637573727365635b635d6365636a734f5308526062404378832463347384c38cd3885382435753085320637d8388d385c387c3834379832e72d453414358636e73717372734c531c632e735f636b73444298620042404320628853307385c386c389538443656342433883646381c38543804373737b83687357535863474349537473626312522062a0634d536f73307250526062e062d052f07366638a5381c37f836763414343435053616377737773388324636263757369734142d453085365635e62e061c042c04347436a733e82dc632a73606326636a738a5384434e533e834c534243424370737c837b8348529862c4435653757367634a52f47343434e530a52606250532e7370736a735a6359636d737e8378838bd390d37a82f88298632c734443545380c380c36f7308522062b883515366637373757353536b733a8290528043165364637f8378836c736e737a83798381438a5392d37982e462cc533c835653717384c37b835862cc520042c8535353777380c37b837e837983687332732c736e737c83777372736f73747378837c8345437d838dd386c343432e73505369737f8380435653206280420042b8834b537d837a83626379837c8380437373798381438043834379836e73707385438a52d863515388d38cd37f8368735c636b737b83717366631c6240422062b07349537e83788357537a837e8381c37b8372737b83824383c37a83737361636c738042b07343438ad38bd385c3777341433a835e63596368730a520041c042c8535a637d837a836a738243814364632062ec733e8379837773798377733882f0734042fc834a53874389d385c366631a632463586353534042a061c04220630a53666376737f83737375736d731c6240424043024369737c8372734742c0424042f473626347435d63824385c356532263434350532a72cc525052004290534543798383c3814384436c735252cc51c04280432e737a83864383432c72404270731c638a534c52ec735e6388536e73586363634e53044250522061c042ec73596386438b5381c385437b833072707250531653697382c384c385434c527072e0635b638dd350527073388385c385c36873575324629861c041c042707336736e7386c38853824386436162b07220631653788386c382c3864386c360631653515376738fd36562d4530e538343874358632e72f8828041c0420043085369737b838fd388d37b8378835862d453044370738ad38d538743864383c358635b637d8380438c5382c35453535385c3804348533a83064260620042ec736163834389538743757374735c636973606370738ad386c37e838743824377733e83246360637d8387c389538c5389d388537d8354535e63145240427073575383c388d388d37883737361631c632873666386c388d387c38b53895382c381435553145364637b837d837b8390538dd38643824381c387433e828853145379838ad380c3666380437d832a726062c4435b638343834389d389536a73626382436e736563798380c380c37a838c538e5372737f838b5389d3495328737a83824389d381c3717378834d52b0724042b8835553804384c385c35452e4630c5369737c8382c382c3864389538ad386c387c360634a5383438cd368736663895385c37f8372737b837883414260624042d4535d63788380c37f831e62206314536763777384c370736d7387438b5358635d637d833e83707380c35253626385c38853804379837c8382c342425052a8733a837d8384437b835862c4430e535863737382c379834b531453844385c36e7367638ad3545374737b83454336734e537f837e8376737e837b834d52ec73474375737b8385c3717310531453565371737a837b835b62f882707385c3844384437d837a83676382c38ad345429052a8734b537c83777372737b837373515368737073747388537983424353537d837673717361634042a8724043844380438543798350537a838d5390534a52804250532c737d83798377737e83767375737d8359636d73834377735f63646366636a7376735652fc82404240438443777363637573767383c3945394535652804220631653737382c3804371737a83804362631653454374736973565365635c6376736a731652885220629863804383c371737073676368738cd398e36f72a87220631863737384438643737365636873125280431053555328734c536873687368732662986220622062f473757387c384c35553186326636e7396538953085240432c737b8380c38ad384c36f737a833c82b8833c8367632a734e53616354533072b0724042505302435b638bd38f5386c35052f472d4533c8389d397d346428043505385c38143798374737c83834360635153656366635f63656352531652b07200422062c4434f53788396538cd37a834c53246310532873814399636c72e8736f738dd385c376736b73814386436f736d7370737073707360634442d0525051c04270733c837773804</t>
  </si>
  <si>
    <t>3874384437f83388306434f536d73646314528852a8733073788385436b733472c042905288528852c0432663707376736063186270724042cc532e73505358637f8378837b834c53226369737c836163044250522062d863687389d37072f88288528852a062e8733c836663788376736763024220622062c8534443565347435e63636381c37e836e73777370735752e4627072505290533a8383c382c3145298628852a0631653687381437c8374736a7326629052885312534a53535350536f73798385c36f735e635a635d631a62a87270728042986320637a8384435652d0528852c4434a5380437e837a83767371735e633e830e534643515342434b537473697362632062e872f07334730a5280426062804290530c53757386438243525300430a535e63844380436e734743347351535c634f53525341433a83434383c36b7330728851c04220631c635352f4728042a062cc532e736d73814380437f836e7370737673798372733072905280431c6352535053495326630853404381436e72f8820042404240431a63747356532a733a83586375737e83834381437a837e837a837b8375734e52d05220625052f473474350534f534e53125341434e536b73044240426062a87338837f838443824380437c8382c384437c8380c383437a83767383437e833072885220625052ec73414353535b6352534c53565304435d6352533e830c533073707380c3895387c383c383c37e836a73474358637e83834381437a8370734442b07220627072f4734953515344431a632c73505304436d73854389d37d837b83814380c3844382c38043727356530c529052cc535053814379836e73747363630442606288531c635f63327298624042986308532a7375738543804382c3834383438343737367636f7359630e5290524042804324636b7381c37b836f73666353532662e06348536c732c7270726062606288535b63804382436e737e8380c382435e630642f883535356530242707240425052f473555382c37d8373736873788375735053596371731c62804250529052b0736f737673804380c3834380436763105260626062f07341432c72a87220626062d053535380437d8375736363656362636363666378834e530c52a8729862f0737c8371737d837a837e837773287260622062a873206356535e63226270722062606316536063798379835053327347436e737673747370736b734c535c636973717380437d83788380436662fc8240429863226360636c735b634242a06220626062fc834743535361632262a872c4431e63656371736d737773788390d394d37473777380c383438043707334730e533273545368736b7358634b52fc8280428852fc833c8336732872c0424042206290533a836a736973666373737f8386c378836973788368735753555354536a73757369735653606360635153505341433473565372734c5310528852404240427073064352536c73676364637073798380c371734c530852cc530c5362636e736d736c7364635c63596352535c636d737e8380c37473656324628852505260627072e46345436763606342434d5373737f834852c04240424042e8734e535f63616367636873575352534c53044318636b73814374736c733c82905220625052a87318634e535c635b632262cc5312537f835452b8824042606304435e636d736d735d6356535e634a52e872404260631c636873747364635153064290529052ec733473505356533a8304428042804380c3727306428852d8634543777375737c8373735a633882e062505240424042cc53525369735653636340431e63287332734043474357534c532872d052a87384c381c365633e834f53757378837073757372735652d4522062206240425052ec7364636d735b635f63454340435b634f5346434d53535356534e5326631c63854380437a83707377737d83804375736a734a530c52804200422062004280432e736e736d73737362633c8336734d535e634c53424348534d533a8338830853616351535f63606374737e8385436c732462c852885260624042004270730443606380437f8379835453454351534f534b534743266326633e831652f072a062e062f073454364637a837d837e83687308524042404270729862a87304435c63895388d379834d52d86310534e53515348533473327341434f533a82b8828042505260631c6369737d836a7351536463404280420042d8633a8357537173767379837c835652e8725052cc533c834853434326634e535e63636351531a62d45220622062d8632e7349531652b88318635c632462d0532e7358637b837c8367636b735a63206290522062986320633a833e8328733a834d533e8330734143125220622062a0630e530a528042004298634c5382437b838143788374736b7372737f836c73105288525052804300433e834143307328730e52d452b072d863287260625052505302433272cc52004288533c8382438a538cd38bd38143717384438ad37c831452885280428853145359634b532662ec729862606250522062c042cc522062606332737b835452d8630e536463844377737f8380c359634d53788385437d833c82c0428852b073307358631652c0427072505270727072505270732c73287326635a637e837b836a736c7381c385437f8388d376733c834b537573757377736d73226306433e835f635a62e8727072606250528042804260628043788383c385c37e83717368737c8380437b8388d389538fd3874370736f735a6361636e737a8366635e637a8383c37b8314528042606270729862a8729862b88</t>
  </si>
  <si>
    <t>3777360635a6352535e6369737473737365635a631452a062d45334736f73697314529052b8832463687365634d5336732062f472d052c8532a736a73697370736e735b635b63565361635c6361635c6356535153105260628042f8836a7384c3666320633473676374734952f472c042986288528852a062ec735353636368736e736a7367635b63666359635653697354530a52b88280428042d4535f6383c382c380437f8387c368730c52986280426062804288528042b88322635c63606375736d736b735a6365635d635b635c633472cc5270728852986336737d8387c383c37b837f8384436c730442804250526062804280429052a872c4431e635b63676341432663367370736a735e6353530852885250528042ec736763864386c38a53814374737e837473246280426062707288528042885298628852c853454357530c525052c4432a73474357536f734d52f072c042b07322637a837d838043864382437f837c837c8355530642c442a872c0429862606270728852a06328735652dc622061c04220628852fc83505372735b636b73596367638543834386c38ad37c838043804383c37c836c7347431052cc52a062885260627072b073206365631e62cc526062004200420042d0534c5372738b5387c38743874389536b7346433a834b537f83885383c381c371733672e4628852885288529052e4634d537a8377735d632872a871c0424042d053545382c381437f8384c36c73388302429862905302435e638243854385c37f8357530242986290529052b88320635f637e837f8380c378833c82d452ec734c53757385437e8373736b733072b072404260624042a8733e836b73814380c3777377734a530c52c042a062f4735963747370737a8384c37e835b63596365636c73757382c383c36e734d532e72dc6270725052206270730c53616382c383c38243844381436d7342431e63565375737e83707380c387c37d836a73737379837a83864385c35a63206316531652fc82f072f07298627072e873505381438443864385c386c382437273646375737373737380c37d837d836f7360634c536d738543864367630442c042d452e462e872f072d05270725052804310536563814382c37e8384438343788373736f737473777380436973767381436b7349536873874380434c52c4427072b072b072c85298624042004250524042cc53586380c37d835d6347436063727372737c837e837d832e7345437e838a53747371737e8388d37b8328728852c442c442a062a06280425052206220625052e873626381436b734042e06314535c637273814382c373724042e06355538343824387c38c538d536a72f472b072d052a872905298629862707250528852c8532e7372737f8377734443024332736e7383c380437b837e820042b0733c83757383c387437c83824376733a830242f472c852c442a0628852a06304434f5362636e737e8372737a836d735c6371738743864382c37d838042606310536d7389d36763434349537c8376734c5352536f735453535343431c634643616377737d8381c37d8373737b837d8381437e83804382c385c385c37b830c535a636a7364631e629052f47356535a6354537b838543844383c385437b8382437b83804384c384438b5383c381c385c37e83697360636d7383c3885388d36563824372733882c8528042c4431e63515384c389d384c383c386438d538ad38243824389d38dd38cd38c538ad36b734e532c7312530a53206358636d738043727383c3854380435652ec728042b88306435f6385c3646332733e83656375738853915390d38fd38c5385c370733c82d0528042505270729862c85322635f6376737b8384c38bd384432e72404250529052e4630c52d86298630043697380c37f837b83834386c388537d834542d862905260625052707270727072b8831e6385c382c383c388d384c36263246302430e533c832462a062d0534a5381c385c35a634643646382c38ad382c33882d862a872885280428042707280429862c443814382c3834385c3864387c382c37073798380c36663434349536c73767376736c736d737b83874386437c833e82f072b882a87298629052885290529862b07363637e83854383c38543885386c381c380c37c837e836c735e6355534a5359636563757383c384c3834379836c732c72c442c442a8729862986298629052905310535b6381c383c388538c538643804362632c731a633273327332733073287330733a83535378837a8382c3895361630852d052c042a872a062986298629052a872f8834743697384438e53864370734a52f472c042fc83064302430642d862c852c4430853747384437883885382435152f882b882b072b072b072a0629052a8729052e06342437c838ad384c357531a62d862c042dc62ec72e062c852a872a872a062dc635e63864384c388d388d378834742e462b072a062a0629052707290529052b883105371738dd381434642ec72a872a062b882c042b072a872a062a872a062c443404380c387c38ad38cd383c361632462c442a062a872dc62e872a872a062a062ec736063854369730442b88290529862a872b0729862a872a872a062a062b073105374738bd38b538b538ed387c3646348533a833e835a635962b072b072d05326636973814375731452a062a062a062b072a872a062a872a062a062a872d453424384438b538b5385c385c38643804373736f7370736f735d62ec731053495375738243814384435652e872b072a872a872b072b072c852e872f47302433c83788383c37d837f8380c376736e7375736f734e530e52cc52c85</t>
  </si>
  <si>
    <t>37b830242d052dc62ec72dc630a5382c39fe371731652d452c042cc52d862f88338837b83a263abf3ab739de3788344432662d86288529052a062e8730e5318634142e062d862d862f473206356539353a7e3a1e39053717350534543626384c39863a873acf39ee380c38c539ce391d3676347430a52c442cc5302431a631862d452d052d862dc62f07360639e63a763a7e3a873aaf3aa7398e38c5391d39d63a973ae73ae739ce34f530a533a837b8393d38c536b732a72f8830c5314530c52d052d052dc62e4631c637883a1e3a4e3a763a7639de376732c7314531a6324634d53656392d3abf3a0636163085306434a537473874376734d5310530042ec72c442cc52f4734a538bd39fe3a163a2e3a4639f63945352530642e062d052a872b072d05324637d83a973a87382c33e830e530a5341436763788359630e52cc5318630a535a639c63a6e3a663a4e39f6382c355534a534c53545351534142e462b072c042e0634f5395d3b273b0739c6383c36163606362635e637d836d7304438cd386439863ac73a7e3a663a4e37e830042c852cc52d8633c83666366630e52d863125365639e63ac73aff3b1f3b273b1f3adf3ad73a9739fe39de3a0e384c3a4639d63a463acf3a873a663a5636e72f472e062ec72f0733c835f633882ec72dc631863636397d3a9f3ad73adf3aef3aff3aff3ae73a1638cd3804389d39d6376738143a3e3ad73a6e3a9f3a8f39a6385437e83798380c394d398e35f62e462c042b882d4536363a4e3ac73aa73ab73acf3af73b0f3a3636873125308532e72e4634c53a363ac73aa73a873a663a3e39e63a973af73ae73adf3aef39ae35252e062c442f0737173a5e3a763a763a973ad73abf3a1639ee3a0e395536c734a52ec737983aa73abf39f637073656362634e538543a3e3a8f3ab73ab73a66398636c73535382c39e63a763a363a5e3a973a87390d345431c6345437c8398e3a0635b639f63af73ae738dd31a62cc52cc52ec731a635b6375736f73687389d3a2e39ee3a1e3a9f3a9739e639f63a763a873a0e36872fc82d452cc52ec731a6346439353a973abf3ae73a0e37d8341432c7343436d7374733882d452cc530c5372739f63abf3ac73a87392d39b63a663a5e3a4e3935373731c62d052c042c042e4639963a8f3adf3b0f3adf3a563996398e39863a3e394d34242cc52b882cc535a639ee3adf3b173b0f3adf3a7e3a973a663a4e3a663a5638f535a630242d86308539de3a7e3adf3a3638dd37d8378839253a0e3a4e39be36d730852b8830c5386c3a7e3aff3acf3b173aff396539863798381c39a63a6e3aff3a4e37f8365634443ac73ad73a26364631652f882fc8332735f6395d39f638e534f5300434e539553a973adf3aaf3a8f38ad34c534142f073125356539053aaf3aef3aa73a0637883a9f3abf39be34d52e062e462ec72dc62ec736363925396d38e5382c39353a3e3a9f3aaf3abf397d34d531252d052c042d052f8836b73a263ab73a7e39de396d3a663a26396d366630242e872ec72c852b0731a637b8394539b63a263a763ad73abf3a7e3a873905342430242c042cc52c852e06355539ce3a1e3a163a5e3a3e3a7e3a0e39b638cd35652dc62c042a872b0730a536a7383438e539de3a0e3aa73ab73a663a7639b636362dc62a872b072f4730a5371739c63965394537d837f839f639b639ee3996390536e73434314531e63788399e399e39fe3a1e39f63a3e3a563a7639ce394d35352b882c4431a637b8384439863a1e396536c72e462e463925392d391d396d3986399e39b6382c38c539f639e639ce3a5e3a7e3a3e3a3e39ae38dd3616355530042b073388385c39963a4639e6399e3965383c324629053444384c39a6397d3905396539be396d39fe3a663a463a1e3a5e3a5639fe3ab73a9f387c32a72f072a872c4434e5391539e63a2e397d395d39ae397534952c442cc53414381c38fd396539de398639ae3a3e3aff3ad73925385438cd396d3a2e3a4e39ae35d62c4429862e063656393d3a5e39de39c63905390d390536872f4730a52e063347387439b639b639653874386439ee38c532872f07354538d53a1e3a3e3a0e37272e4629052e46363638bd39c639f6397d3915390d395d36b72dc6347433c83656394d3a4e393d34e530642f883515371730242c043485386c3a2e3a663a3638b531652905304435a639353996399e39ce388538f5397537372f473586363638d53975395d388531c628042a0633e8389532e72dc6360638f539ae3a263a363a0635d62c043105352538fd39b639fe39e6365638ed39b636e7310537d8387c386c38f5397d36b72ec728852c853565389537473727387438dd395d396d3a4e3a87387c30442905338839863a6e3a7e39f6392d39d639b637a830a535863747380c38d5396535b62d8627072e463747386c38cd390d390d38b539ae39a639e639d638e532e72a873414391d39b639ce39a63a763aa73a4637d830442fc834b5383c3854380c34a52a8728043444380c3854384c384c3737340435d6390539de39de39de3565300436a738a5390d396d38ed39ae39e6393d35a62d452b8834743834388d376733c826062905351538bd37983727381c35c62c852fc8380c390d395539f6382435b638d538d537d83996399e3a0e38c5365630e52b8832c73717397d38fd3737324628042a8732e735b637c83905386c33a829052c8532873666390d38f53834391539553525316538143925394d35a62e062b07298637d8399e38ed385c380c33c82c042dc6332734143804394d35d6318629862a062d863495385c388d386c38ed37a82f072e87373738cd383431a6298629862986</t>
  </si>
  <si>
    <t>2b0729862f0735d639153ac73ac73ae73af73acf3ae73975358632c7304430c538543a4e38dd364632a72f472cc52c04304436e73a163b0f3b473b1f3ad738ed2c042d0535d63a3e3acf3a763a973aff3a973abf3ac73a66399e38ad371737a83a5e39fe35862d862c442c852c042f8837673a873af73b3f3adf38cd3676368734a536a739453aa73a7e3acf3ae739c637c8393d3a4639d63a363a363a463a9f3a873a8f393d33e831253327347438443a3e3b0f3af73adf385430853085370739be3a263a1639e63a5e3a56389d32462c853246351537c83a973a363a7e3aff3aa73af73abf395d392d39c639f63a8f3af73ac73acf398e334729863388394d39d6394d3a2e3abf3996367631452a8728852a06288533a838cd397539de396d38dd3a9f3ae73ae73ac73a1e398e39f63a3e3a4639ee35a62c042b073266382c398e396539f638e534e52b8828852a062a062a872b073464389537d8330730a5330738b5395d3aaf3aef3a2639de39de39a63a2637d82cc528852b88318637b839be39f6393d34542c0427072b072e0631a634f53606396538ed3206288528042b072ec731e6389d3a4e3a973a5639d639e639f635152a062c042a873024387439d639be384c3024240426062e87340436d7393539863a4638443165280428042905270728043266394d3a9739a6395d3a2639ce34c52c04288528852e87352538443935381c2fc8280427072fc835b6381c394538fd38bd385c35452b8825052505288528042c8537a8395d3864392d39d6399e380433672fc82d4529862c443834382435c62ec72b0731a6365638243885393d3895385c386c35552f07240426062804270728853404390d3915397d3a4e39be38d53814381434f52c442707396536b735552fc8312536b7392539a6392538bd38c5388538143575300427072606250526062986318637c83955398639a6398e3945391538e537a82f0725053a3e375732c72c443565393d394d398e392d38dd3834387c37b835152d8626062606240424042f8834e5370738bd3975390538dd3955394538ed366630242804391d377731452505340438ad39ce38ed38bd38d5384c392536c72fc826062404250522062b88352538bd388538743965391d38dd3965395d3915386c34c53125395d3804300427072e8736a73935384c38bd393d3895373730852606240422062206200430c53885398e38dd37b838a5381c387c397d394d38b538ad385c3935393536d730e52905270730a534b534d5389d39ce38e534e52c852206240425052a872d0533e838b5399638fd387c382c358636e739be39a6390d3905392d39e6387437372ec72404250528042c04300436b7390d3874361632a72c442a0632463555349537c8388d390538d538cd37a834343727386c3824388d389d391d38b5390d38142fc82606260625052206240431e6381c37b837c8382434e5340436d738a5376737d83864385c37d83844382c350537273676351537f8383c387438d539ce386c2f88250525052404240425052d86352537a838c538bd37e837883804376737e837d83824373735b637d83874373737b8363635453767387c38a538bd388d369730e528042206220627072d8634c5375738cd396538b5380c3834376735b636563844383435753596383c381c3717378837e836973798387c389d36f737a8378835a62e4629862cc530a535b6388d3885398e399e380c381c384436d7330730c533c834b533673676381c376736e736f737b8377736f737e8365630c5384c381c36663485332734f53737388d38b5382438a537273515373737d836562dc62505270729052d05332737373777366637a838043757373735552ec72606383c383c3757377737273777380c384438e5384436c734242e063327376736b72ec722062404200425052c0434443697369736f737a837e836a7300424042404382c383437c837f83798375737f837b83824382c375734642e06334736b734342dc6240422062004270726062f883575369736d73717379836662f4720042206372737f8380c37773814377737e8367635c637983757361634e536e7375734e531862a06220620042707288530e53626371736f7378837a836362f882505200437a83767385c3854377736b7358632462e0631c634b5372737f83727366635f63145290522061c042206288532e73707371737b837c837f836c735253085270736e7382c389d389d37473697326625052206240431a63717380c373735d635863327280420041c0422062a8734b537a8370737a838043885382c363634442e8733073777380c377737a835552cc52206220624043206370737e8374736663545320629051c04200422062b883586380c375737c83834379838543717369734342d8635e637b8375737f833672707220624042905324636b737a8375736463586320628851c04220622062e063666386c384c37b8381c378837273767385437272c44356537c837c837f834b52986200424042b8832e7367636a7369735e634f5316528852206220624042d4535e6387c3874382c375737b836e73777385437c82a8734043757380c376736563004220628042c8533a8371737983747366634b53085280422061c04280432a737373804385c381c373735653555372737d83777290533e837d83814378836d730e5260628042c8531e635e637173646353531452b07250526062b8831e6359637a837f8384c383c360632663004304433e83666288533c8375737d83737369734242c852206298631a6367636d7350530c52986220624042e46345436f7372737d8383c383437d834542c85220622062c853464</t>
  </si>
  <si>
    <t>3656365636f7371737a835f62e062206220626063165370738243747376732a7250527072c44318635f637773727368734742fc82804220622062b073367379835b636d737073717380435a62e8722062404260631e63737380437b8370734042c44250529052fc8351536f735d634242fc82885240429052fc834853616372730a534e536763757381c36563165290526062505308536b737b8371736f73616300426062606310536763707357531052905220622062e8735a6379837d8380c2804322636e737c837b8369734f52f07240422062d053606380c36f736f7379833882885250531453666376735a62fc82505220622062fc8368737e837b837b824042f07355537373767379836f73347288525052d8635863804375737173834374731c6290530043687380c35e62dc61c042206260632c7377738143757374722062e06358637b8384c380c37c8360631452c4432263606374737073747383c381c355530c53125367637e836262e8720042206250532263747377736f7373722062a0634d537f8383c3834382c37b836f734c5365637d83824381437673864387c37d83646372736d736f736d73145280422062c04349537883757376737272404298634143727381437d83834380c380c382c3814381c382c37d83798386c384c37b8382c3824384c37b8378835052e872d8633c836d7384c384c3737382422062d45350537a83834380c381438143844385c381c381437e8377737a8383c3767379837983824387c38343834375735d636b73798378837b838343727378822063085369737b8383c382c382c3834388d384c3788382c382437b837f8381435a636a737c838643874381c38343814383c384438043777378837b8384437e826063226378837b8384c3834382c382c3854380c37883834383c3814383c383436c7372737a8381c380c38343824377735d63767374737b838243834382c37882f07341438043834384c384c38143798383438243864382c37f83814374737883814381437b8371735153676375736a7361637a83788378837f837e8380c38243505361637b837983798381c375736163814383c3854384437a8348531c6341435d637373757364634b5361636b735a6357535f6360636e7375737073824388d37173727375737c837883814374735d63777386c386c386436662f4728852a062d05324632463064306431253434341432e7322634243616361636c73804387c380c378837983844381c37e83798369738243885386c383435652c042004220627072b0728042986318631a6304432a7328732263464363635d63767381c388537c837983798383c386437f837e837f83854387c3864379835862d862206220629052c44280426062b882ec73105330734443434342434443454367637983804376736873656380c3854381c383c385c383437f83864383435f62e062004200427072e062e872b8827072c4431a634c536763656358633672e8731c635d6380c37c837273747379837e837d8375737373767382c387c38a536d72ec7220622062905308533a833273105334735d636f737a83788368731e62a062a873226364635d636563747377737173676346434e5380c38cd388d386c372730c5220622062b88324635f636a736463666371737273666362636063186290525052b88328730852f8834c53798380c37573434330737e8389d3844384c378832c7270725052f0734743676371736f736b736c736d73656363636a732a72a87250524042dc62b8824042f473535381c387c362635253844387c37f8385437c833a828852505310535c63707370736973636364636a736e737373687318628852606260629052b072004260630043646388d384437e8387c3854383c389d386c36462d05240430a535e6372736c73656365636873676353536263606322628042004240427072986200422062885342438343874383c38743885389538bd38c5380c32462905312536163697365636763636369736a73454356535d631a62986200420042505288520042004260631a63717387438743874388d3895387c3885384436c73246316535f636a736e736b7363636c736e735d635a635e633272d052505220624042b8820041c042804332737273854389538a5389d386c387c388d38343824369734043596368736b7365635c6370736e736563525350533882d452707240424042ec724042004270734143747383c38ad38ad38c538853885388d38ad389538043565348535b63616365636363626357534d534f5340433882c85250524042606300427072206260632e73737381438b538ad387c3824385c387c3895388d372732662f07330734a535d636c736b735b63464343433c82fc8298625052404270730c5288520042404312536b737f8386c38c5386c37d8385438b538ad385434f52e4628042c0430a53388357536d7374737073666356530042606250524042505304428852206260631453676382c386c38e5388d385c3885387c38bd385c33472b072804260628852c4430a5353537c837c8377736a73266288525052707260630c527072206260631e63707382c384c38d538c538853864387c38c538d535552c852707250522062404298633e83747382c385c379835652ec728042804288532462c442404250530e536e7383c388d38ad38ad3844385c3885388538ad374731a6290527072606250528043414381c387c385c384436c734242f072c853024343431a62a06290531a636e73814383c385c387c3874387c38953864387c3854367631252b072986290529863414381c3864381c383c388537a83586354536f7</t>
  </si>
  <si>
    <t>328735b63727374737c8381c369734f5377738ad387c386438853885372734b531e62d052f073575384c383c384c3844388d385438143885388d38ad38c5387435c636b736d73737377735a631452e4633a83804389d384c3864389d388d386c38043535356537983834387c38953885387c3864384c387438ad389d3885384436873616362636f7377732c7290527072b0735453844383c386438ad389d386c3895383c384c38ad387c38853895388d38ad38ad3885387438ad3885389d387436a73616368737673727338828852404250531653798387c388538ad38ad387c385c389d3885389538cd38bd387c389538ad3885382c383c3895387c388d389d36b736c736663707379835a62e06240426062e463616389d38b538b538d538c5387438a538c538bd38bd38cd38cd387438a538ad3804378837c83844383c383c34c5349535d636e73717372733472b0728852c4434f5389538a538743874389d3864388538ad388d38bd38b538ad388538ad38a537d8344432663424371738742ec72d053206352535c63717368733c830e5324635b6386c38ad3895389538a5388d387c38a53864389d38e53885388d3895386c372731652a062dc633a837072a87220628852ec73454374737d83788376737a8386438a538dd38cd389538a538a5389d3895386c387438c538bd387c387c385435b62f072a8729052a872fc82b8820041c04250530853646380c384c38ad389d38dd38f538e538ad3864387c38ad389d372734f53676384c387c38853854370735c630642a062986280426062dc62004200420042b07342437e8382c38a538e538cd38d538c538b5381c3814387c36e732872c042ec7356537f83824377735f6361633a82c442885280426062dc624041c041c04280433073707381c385c38d5388d38a538c538ed38953844381c34342a8725052804316536763717362634e53626360631652a87270727072f07240420042004298633473717382c387438b53895389d38ad38cd38f53874370731652707250525052b8834b536f735c6344435f63737358632062d452986304424041c0425052fc83515370737e8387c388d389d389d389d38c538ed38bd368731652a06280426062b073347364635b6346433c834e53626356531452d45336729861c0427073206361636b73747381c388538ad38b5389d3885389d387c37b835c631452a0627072cc533a835a6360634c530e5316535c636c7349530e5354530a5220626063246367636f737573804385c38a538dd38b5388d38a538bd389d379833c82c0427072b07326635863596348531c630e53404365635153165362634442c042b8833e8364636a737473814384c383437b8383c38c538dd38b53895377731e62905260628852fc834a53555343432a731863266353534342e87352534c530e5324634f535b6367636c737a8382c374733c835f638cd38ed38853874385c34342905270727072b07322634e5352534f534c5353535f633a82c853165340433a83505361636163666361636d7380c37a833473485388538d538a53874389d3737324630042c8527072d86346435f635b6357535e6360633a82c442c442dc632c734b535d636a7367636263656373737b834853404383438a538d538b53864384437c8377736163246308534c536b7366635753646371735862e872d862206302434e535453656364636b7362636b7379836a7358637c838d538dd38ad38743854384438ad38c5385c380c37f8382437c836463697380437e834d52e8722062a87330734a536463646362635f63687372737c83804385c38bd38cd38c538b538c538c538c538c538c538d53895386c3864377737173814384c383c2fc8240424042dc632063596368735c6355536f736c736d736873737385438a5389538e538ed38cd38d538ad38ad38b5388d3854386c381c3788380c385438142fc8240424042f0733273545364636973646365635b633a831e630c5332735e636c7383c38c538c538cd38f538e538a538a5384c37b838043814380c37a837472e46220622062e87349535b636463606360635a633672f472a06280425052d4530a533e8375738c5390538fd38d5389d3834380c35e634d5368737a836f736362e8724041c042d05347435963656367635e635b634242ec7280422062004220629052c8534f538c5390d3905389d385c382c36a732c72d0531e635b635e6348531a628041c04288531e634c535f6360636663676360634a531052a062404200426062c44354538cd38fd38cd38ad384c387c384434042b0728852fc8340432a734442cc51c042707310534d535f6357535c6366636763666361633a82f882a0625052d4535c638a538ed38ad388538b538a53895370731c629052804302431c635d633472c85288530c5348535553525352535153575368737373737365634f53307320635d6388538c538cd387c389538b53895383c371734642e462d0530c535e63626324629052dc632c7332733e833a831652f473414372737f837e8381437c83737380c386c389538f5389d38a5385c386c385c382437c8355530642fc83666368735863226336733a832c733a832872d452986310535f6378837b837b83767367637473814385438bd38bd38b538c538743874382c37c83788352531c63697366636d735f6366634953367342431a62c442dc6342436b73767376736b734b531653044342436d73864388d389538b5387c387c385c37b837573737355536563495360635b6371735a6343434d533a83044320635b637573798371735e632462b0724042a87330736d7383c37c837a8389d38ad38bd387c37d837d837c8</t>
  </si>
  <si>
    <t>2b072e462ec72d452b07270728042a062b882c042e4632a7351535a634f532c730a530442fc83085314531863206322632663287330733c833273287324632062b882e462f072d052a87280428852c042dc62ec731053388349534a53404330733473347334733e833e833e8340434643555364637073727364635d6358634e52a062e8730042f472e8730c532e73424343434a5353534f533a8322631c631c631c6316531c631a631e632263327355537f838b5387437e8381c385c384c383430a533473404330732a734243485348534c535b63717367634343186312530e5310530e531053125318631c63505382c39053895365634343474349534b535653485340432262f882f472f882dc62dc62f8831653434352534b5320630a530e531253145312531a631e6344437e838e5383c35b6330732263367343434543347306430242e872a062d862f472dc62d862e0630c534243676373734f531c6312532873464350535c63727385438d53824351532a7330734d5364636e736b7361630e530a52d0529052f47334733e8347435b637a8385c388d3874380436e736d737c83874388d3885389d38bd388d37273404324634e536b7374736c736163646342430242a872885312536a737c837f837c8371735e63555357536463767383438bd389d374734b5340434b536663757359633073388351536c7377736463586359630e52986290532e7377736f7347432a732c732c73266322632873307345436b7381c36a7344431c632e735c63824384c37073565342434e5357535a636b73505310529862a873414364634a534143535363635d6355535b634b532463105340436263788377736f7379838643895386438643844377736b73545342434952f472b8828042c85351536f73596365637a8375735a6348535a63596344434a5345433883646387438a5383c3788363634c535a638243915390d385435e633472804270727072f883676384c36c735863535352535c6351535053596350535c6357532c7341436f7373734f5332733883404336734b537a838e5391d389d374728042707290532663737384438143646345434b535f6357535b63616349533a8332731c6341436c73646345435153717380436e7351534853616385c391539352c852d453044352537f8385c382c37273586353535e6364635e634b5326631053165332735e637c83687354536f737e837b8382437d835e634343464366638543525357534743697388d38a53717370737e8369735c635b63464324633673505367637c8388d38c537983525367636d735c636c737673757365633a831a63444353536b734a535c6386c384c35b63636387c388d386c386c37c83747384c38a5388d384c384438b5384c359635a6367634b534d5362636a73626346432c731c62f07322631a631e636a737f83586350537b837a835a63646380438a538bd37883535347434743656383c376736873798363634f534a533a833c83414354535652f88314533a831c633a836a735b6346436a7367633c833a8347434f534f5343433a8348534c534b53777385436f736f73804381c376735553535361637273727306434f53687350533673505345433a836e73814371736e735d633e832e734d535e6366636e735f63616382c3788351535e637d8382437d837d8379837f837d82fc8344435c6365633a834543367341437d8384c364636463777366635d636e736c735b6364635c634643656380c3626341434c535c636f7379836163575362630642f073145369734c534143555372738a5384c35c635a637f837f836c735c6357535d63626350532e735353824382436d7366634e534443606367634c533272fc82f0730043646376735a63616385438fd382c3596360636e73767377735a634d536e7370734b53424369737473767386438c53834362634853464342432463485361634e535e637773727350535e6385c376735a636563515346435a635f63687381c36e73454354537f836f734e5356537173824384436a733c83266345435f6371736663474354537373687334736d737b83727380c36e7352534f535353646371735d634243606382c36a734a53454341435153777385c37c8373738143586340436d7360634a535f637a835553646381437d837a83834384c381c363635d6370734d533673707384c360635153676356533473525381c38ad38b538a5338831653757380c34d5345437c8366631c63454362635863616378837e83646362637c83626346436c7378835b6359637673757352533e835f63804379836263495324635d6382c3606338836e736c7310530a5336734e53515351534f53434344436e7380c37b8382c36d735b63757382437d8362633e834c5371735e633e8363630e53287370734342f4733a83525345434543596370737c83737365634e534e537e838d538fd38c536b73485363637b83788361634643646384c373735d6348530043266366631e62c443327332734c534c5352536763854390538b5386c388538d538dd38c538b5380435753454351535d634d53444376738ad380c37272d4532463666362633472f07358635c6354534c53535356537073905391d38fd38ed38f538d5383c3717380c387c374734b532a7324634b537e8387c370735d6298630853485340434b53327346436a7376735053656361635653717375737173777384c38ad37e834a534c53798385c380435b634243626384c37c835a6346431a62c8530443105340435b631e6342436b734f535453424347434c534543444341435653814380c3495312533673656384438443798384c3874369734a53424</t>
  </si>
  <si>
    <t>2dc62e062e462dc62d452d862e062f88306431053145310530e531863226328732a7320630e530243004304430a53145326634143464347434543414336732c72e462f882f882fc83004304430c531a6320632063226320631e6322632063206320631863186310530643024302431253347349534a5348534543424338833073246326632c73307334733a834543424332732c73266320632263226322631e63226328732e733a833a8324631863287343434e534a534743474345433e8336733a833c83444355536c737b83804377736f736c736263535347433e833c8340434f53687377737e837d836b7361635c6356534d5344434043414341433a8336731e6328734d5379838c5389d378837573814381c3824382c382c38343824384c38a538fd388d379837473747368736e7375736b735963485336732a7328732663165345437d838fd38bd36d734043327338833a83444352536b737883814388538c5388536e733c8334734d534b53424347435c6374737b836c735a634d534143424373738c5384c35e63347322633c834c535253464330732873287330734a53717385c37773495340435a636b735d63505348534a535d6372737d837e837e8388d38e5387c35c632c732e734c5363636e736e73697362634c532e7316531253545389d38dd37f8354534d5368736e736b7366635253287326635453798387c3844385437e8353532263414362637473737363635d636a7364633e8314532a736f738b5387c385437c835e6353535d63636358633a830e5306432a73697389d330735053727370734a53307340435a6374736e735d6364635c632e731c63575385c3814358634c53737385437983515322630642ec73125341435b6381c388d3347354537e8389d383c370734f5349534f534e5361636f7354532663287362638543798348531c633a83687387c382c35b633e834b5377738ad38fd39153895381c3874388d382c380c386c3854380c36b734b533e834043266310533e83757389d37b8357535453464332735f6384c38c538b538ed391538fd389d3885386c381c36e735d634643434367638ad393538ed37d834f5324630c531c6360638ad38ed37c836663757372734e53246346437b838dd38b537d836e735e6353536f735553327338834b5347433a835963834390d390d386c3737359635863824390d38ed382c35e635f63777372734f531a633c8372736f7342433c83565348534b534d534f53717382c380c369734d5349536d73895392d393d390d38e538fd389d37a83798373735c635653586356532e7316535e636c733e8347436e735f634143565364637c8373737a838143707353533c8347436d738a5393d394d390d379834853596380437c836063404346434d53347363637e835e6362637d836b7344435a6357536e735c635c6372737673737351531c631e634f537a838dd38cd37173444358637a8381c380436c7366635c6344435e637d83646365637e83737352536e73555369735863434353535f635e634d53404330731e6341436d7384c3707348535f637b83717375738443824366633883474364634a534f5370736f736b7381c36d73777377735e635553414334733e834f5362634e53266344437673747347434b536b73616354536b7378836b7342434e5375735c634d536e737073666385437d8363637573834383c36b735b63687375737a83616334733c83767381c35c6338834853495340435d6373736c734e53636389537d836163757373735863737382435f634c5366637c837f8380c3788375737e8370735053586383438e5387435d634953464330734a536463626342435353814373735d636f7370734e534f5379837b834f5344434f535b6372736c73525353535453505374738c538dd38e5389d383437773535342434043404326634043707362633e834543545346434543747385437e837983666345434e53646359633c8316532e736f7383c37473727388d39253915389d37d834f53206310534043757367633473105330733883636375736b737a838a538a537c8356533e833a832a731c63464373737c8351532e73525381c38f5391538f537f8355534b536873854381c35c6334734543606378837d835553444358637073834380c358633473464366638043854377734d5322631c6346436e737e8383c388538643854389d38d538dd384c37373788384c380c3767351534d53464340435f6383438643814384438bd390538cd379835353555355533a832c7330733a835c63814388d3814370737e8386c387c383c37d8384c372734e536263697347433e836a73874389d387c385c38a538b5379835863656375736663515341431c631c6353537f836e73414344436d73798360634f5377736263596371737f83666343434853727379835e634b535a6381437f8351535753757378836a735253434328733073666363632a730c534a536763495326637b835a636b73814380c36f734c53414369736d73495334732e73616384c3646348534d536063676351534b5346434c536b735a6330730e53287357534c53367380434e534c536e7379836b734a53586383c383c3697366634d535153834386c36b7346434b536b7368734a533e83646381436d7357534443266347434e53464385c37273525346434f534d533c836163885384c3717376736d73505372738c5382c35b63515364635e63444312534c537d837673687360634b5348535453515370738743854363633e831e633e836f7387c37b835a6365636d734c535a63874381c355534c536d737273525326634d536d7359634c536363747371735f634d5</t>
  </si>
  <si>
    <t>373736563586351534f53474340433a83246320632a73327336733e833c83287322633883474345433a832e7324631c631a632873347338832c730642e062f07371737f8384438743854382c38343814361633a832873327334733a8332732a7340434d534a533c83287318630a52fc8300431653287334732e730852ec7302433c836663864384c36d7367637d8388d38953767356534043367336732e733c834a534a5338831e630a52f472dc62cc52e06306431253246324630442e873085328736163885387c366633e8338834d53687383c387437573586342433473454349533e831e630442e872d052c042a872dc630042fc83145320630242e8730853707385c389d380c3767363634c534a5343435453814388d385c36d734e534853414328731052f472dc62cc52c442b072e4630042f88312531a62fc82e463044392d392d38bd36c73505365635e635b635b63474352536873707380c378835e63414316530a52fc82e462d452c442c442e872f472f47310531052e872d453024381c37b8383c36e7342434c536f7372736e735a6344435753535356536563636363634f5322630a52f472e062c852c852e872ec72f07314531c630242e4630853565347435b6375735c6347436363798371736a735153555362634d535b635c6358635e6349531452ec72e062d052cc52e872e872f4731e6332731e630e531e635c635553434364637f8371735a6367636c735f6356534a53616354534c536a736a735a634f532262e462dc62dc62f072f472e872fc831c6334732c7324632a7371736b7344434f537f8384c3687360636c735353545346435a635d633a83525378836c734d5346431862f072fc830852f882e8730043105326632c73367338837e8375734a53434363636f73687352536a735d63485340434c536c734c533e8362637373575356534f5318630442f882dc62e87308530c531c6330734243404378837773606359635f6353536163515357536e734a53287343437673788352534e5362636c7363636b734b530a52d862d052f4730a53044314533273404336736a736c736a7375737d8356535653636349536763687340434e537a837e837e837073565363636b736f7362633a82f072dc6300430a530443165336733e832e736d737573656360637f836d735e636e734f53515381c37a83777385436f7364637a836063414351536873646360632262f07308530c530a5320633a833a832663737376735753404361637673687366635453424375738fd38953747363635553525361634543246354535a6364634e531a63165314531253246336732873125361636e735453266347436c735a63636360634243525385c383c357535053656351535653616330734f535b6346434f5344432e732463246330733c8328730e532a734543434316533a8366634e5357536873485338836b7379834f534e53606353534543616356535f6377734a5347435d6344432c732e7338833e832c731253145326634343367351537473545328734243414322634c535f634243485357534d532c7353537c8383438853727354535f6345432e732e732c732873165308534e534e536e737b83824386436b732e7306430853145351536463434334732e732c732a7344437a83864380c382c37d836a734a5332732c73206312530442f88382c381c38543864384c38643834364632c730a534043788380c3565322630e5326634d53545367635f6347435553834381c362634b532663085302430243004385c380c372736763535358637983834373735e63666387c38dd379833c830c5334736f7384437b834c531c6322635a637883737366632872f072fc830a530e5372735b63424341431c630a53505382438a5387c3874388d38bd38ad375735863676382c3874383c357533883327336735d63676363632c72f0730a531a632263616352532873464346430c532a736c7386c38cd38b53885387438bd38d538b538ad3814361636b7362634d534b533883565360635f6338830c531e63246328734d5350533c83586367635053327343436c73864382c37e837d83737380c38953864371734043434364635d6360635c63697362635a6346432c733273388334733e834f534a535b636a73687351532a734d5377736b734c533a832c7353537b836f734f53414330735963656367636363666360635553454330733473424344435553575352535963575353534a5320634c537373575322630a5304432663616362634f535d635553596370736763515346435963596345432e732e733c83454376736a734e534c534e5344433e831c634e536d734a532e734143246326635e635f6347435e6362634f5362635c633a8338835a63596342433a833a8338833a835c635e63474341434d535553565334734d536e73495340435c634d53388363636f73545364636763424349534f531653266353535a63505345433e8336733a834b535353474350535d6366635e633c834b536d734c533883596359634143575380437f83747366634243495363632e7326635c6371736873464334733a8341434a53505347435f636f7363634b533e835d63737362635f636d73646342433883717383c37d836e7354535f63824368735863767381c37c835653454344433e83575362634c5352536d735c633e834d537073717369736f7371737173575346436f737b8365636b736d737a838b538c53874384437a8372735a634c534f53404360636f7359633a834543434334736063666349534b53636368736f736763616381c37c834d534c535153616382c385c388537c835e635b6355535f636d73535</t>
  </si>
  <si>
    <t>34e534243747389536e734b535f635e634c536463495338835f634b534a534b5334732873226328733a83367316530c531c632e7334733c83424338832a7326635753367353538043646348535a635d63474355535f634e53727360633c835753505332732c7332733c833a831a631253266330732e732e7334732a73226328734743307334736163505341435453565340433e836d737f838643824358635b63555334732e732e732c7322630e530c5324632a732873266326631a63186324630a530c53347362635353367336732e732e732e7362638643844382438143717359633a832e7326631a630c52fc83024316532663287326631c631053105314530c5318635c6381c36c733a831453125341434e535c636a7354534b53747386c36f7354533a83145306430242fc8306431a632e733073287318630c530e530e53616358637b838d5386c356531453145354537f8381c363632e73186344437573757371734b530442f07306430a5314532e733e8336732e731e6318632263266388d3864387438a538d5382435c635553777386c3885371734143367328734f5366636b734e530442f88314531c6328733e83404336732a732263246330733a838b538c5389d386c389d38dd38b5389d38743707365636e7351534e533a8347435e636263505314531453226324632e7338833a83307326631e631c632263327382c3864380c380c37a837b8387c3895381c3596330735c6361635e635b63606367635c63535334732a733673347334733c833e833a832a731e631a631c6322636a7378835b634643367344436f737c835e6347432e7347436563646367636463676358634f53388330733e834443444340433e833a832c732463266324631c636a736a734143105304430c534d536a73545355535b63505369736d735e63474352535a63505336732c7334734343434332732663246320632263287326631c6369735f633273388332731863485368734e53515366635553575368734c5330734e535f634d5338833c8338833a8338832c731c63105310531a6322631e63165368735f6336735253586338834c5373735b6358636b7354533c8356533273165345435b63545348534243388338833e833c832e731a630c5312531a63165310536663616334734a5360634a5347437273814377736e73545334735f634b531453474369736e735653347336733e8342433c832c731c630a5308530e53105310536f736a735a6365636b7352532e73586382c381c376735f634d5377737883535364637f8381436a734643464341433c832e731a6310530c530a5308530c53125375736d736d73717372736563454357537d836f73687370736f7386438d5388d385c381c377736a734d534f53454336732a731a630c5308530643044306430e53555346435a6367636c736f735e63727384c36263474353535553788385c387c385c36a735b635a6355536b7360634543367324630c5304430242f882f88308534b531e634d5369736873586336734a5376736873414341432c734c535b634e53616355534543495356537b836a734343307328731a6316531052fc82f473024352534643555354535353474306430c53575369733a8320632e734f534c5306432c734743434345434e537983606322631e6328732a732c731e630a53004302434543586369735963535349530a52fc8347436d7347430e53464372736063105316534a5348533a83444372735c6318631a6326632a732a731863125310530a53206347436b7370736d736363474320633e83727360632263545380c365633c832e73525350532663454374735a6326632663246324631c63165318631a6312531c631c6351536d736663616362635b635e63804381c361636e7379834f534f5359635e635e63347354537b83676353534643287320631c631c632063226318634243105338835b63474322632a7350537e838b538bd3885388d380434243424366636d7360634d5360636363586364635863388322631e6318631c63206316537a835f635f635f632c72ec72e4630c53555385c38ad3885388d386c35b6345436b7379836163535359634343367358635453246316532063206326632263145381c37d8381c376734242fc82f8831c635863844387c3707354536b7377736563687366635d634b5340430c530e534c5348531253186326632e7332732873125358635353737381436e734f5344435c6380c385c37983485304432463676379835f633e834e5349531252ec7320634a5332730243186342433e833073246310531c6308533a83697383c383c381c3844389d380c34f5312530042f8832873606348531053535366632c730e5343434a531c62ec73327368734f5326631c6310531e632a731a6342436d737d8382c3874386c36f7330730c533273206306434b533e83044359637e8347432c73515347430a530853545379834f53125310530c5348536063596352535153424357537d8383436063165316534a533e830043327338830c535a6380c34e533a8351532e7304434443798380c34642f8830443105353536f7373736973474306431e636163798354530c5320635353495304431e63495340436e7382c35d6351535c634c534b536663824381c34742f883044310534043666378836d733e82f472f883485374735c63125322635a635c6330733a836b737173804379836b736e7373737073727363635863676349530442fc8306431e6347436c736d734042f072fc833e8371736f7342433c835d6366636163656380c388d381c35553535369736c73586349533883327358634642fc830043085</t>
  </si>
  <si>
    <t>36b7388538c538cd386c37373737384438bd388537073535361637e83834386c384435d632263024306432e7364635e633a83307324632e732e735153804381c3388350535a636873814388d389d386c387438b5387c3834383438543834382c3854380c35a6324631a63575383c37b83495314530e533c8357535f6368735253495332732063186343437273854371735453656381c383c3757369735963474359637f8383437473656377738c538bd36a732a7314534e5380c386436f733e83727362634c5330731c634953777363632a732c7360636c734b533a833a830c531453616386438ad3885388d388d38c53895372736263798384c385c37a834b53717363634953464332733c8365635753206308534343616346432e73525341430c534343767389538c5389d3874387c38bd38d538c538a53747359636b735a6357536a735e634e534a53636379835d63414322632873515349534343626365634c5332734953757385437d83788372736d7382c3885380c35d6328734e536463555369735f633c832663616381c37273636350532e73444350534d5361636973636346432a735c6377735c633c83246328735e637a8360634a53414340436263505366636463474316534e53777367635f63666362635b63575352535a6351534f533a8322635f636e73464316530a53085340436763596352536163545360635b6376736f7345433673636370734d5343435f6371737473616347434e534b534643347324635f6366633c833e83444320633e83687354534a5365635a634c53586355534c532a733e836f7375735653525359634f535c6357534143464351535c63505330735d6367633a834a535e6346434543717369735a636b735d6334737073454328733473505373736b7365636e735c6341434f534e534953586363636763525336735c63697342434643606351533e83636382c37f8371735b63367388d37573707380c3864382c3626361636c735553414350534d534a536a736e735a63424347436d7371736163697370735d63347348537d8381c379836a7355538f538fd38f538fd38bd3788356535c6368734f53414360635d63474358636b734f533a835d6372736a736a736f7371736d73515355537c8371735f636c736c7389d388d38a538ad38b5376734853535366634b5343436d737073515330733e832e7346436d735a633a834f5366636b736d735e63687384436d7345434d534b53757356534b535d6380c385c367635b63525340434c537b8384436f73495314531453545379835b632263454364636873596330732e736763707346433a832e7369734143186310533c83707380c35e6328731e6351536c7378837373687350534c535f636d7359634a53575353534e534b530e52f88348536c7347431a632c735453555363635753327340436c736263388345436063525344434e5361636c7371736d735d6343434f536b736263596352531e62fc8334736c735553145338834a53596379837d8362633473535376736f736d73666341430c530853404366637b837d83636328733273626371736f736a735653367330736b7371733a8348535a634d5363636c7367634c5353537673788368735d634043347322630c533c836a7382c36f7334730c5342436763636359635d635f636663804386437273707373735e63697361634c53414345436663606344434d5353535b635453287306433c8375738243596320632e7357534953186312533a836e7389d38cd38a538ad383437b837a8366634043266341435c63474332734f535963626369734d5308530e535e63864384c36f73676368733e82f072e462fc83444380438ad386c384c37883707375736563555351535c63646343434d535963495346436063575324631c635e6380437f8378838143804353531052fc831e63555381c3885370734a535c634c535f634e535c637c837f83767356535b635a6336732873505351532e733273687374735753444362637f837b8363635253616381c3864378834a530643616352535e634a53555371736d73777366634d535963505350535a6353534643545371736263246302431a635653804385c384c38543895382435353145306436d735253454345435b635d633e83515365634b535a6367635e634f5338833a8368737373505324633a832e733473606372737b8385c3874375733c830a5330736f7353532263474372735f632a732e7364635f6351535a634853186310533a836f73727345434443626364635963525334734543727382c3687320630e5346437e837983687372737d8372735d6346435f636c7346432e732263266353536d737f836e73367345436b7375736f734e530c530853505377735f63145314534e538ad38a5389d382c3676367636d7346434d53727361635053565364637a83834385c372733273266359637573747348530042e87334736f736a732873165353536b736d738243814352534243535334733e836f737d8379837d837a8373736d7379837b83525320633a8362636f734c530443024330736663777353534243575322631c6353537a8360634a534e5328734643697368735c63616364634a5324634853767378835b63555367636d735b6340432c7326634f536b7363635b63565351534743404368736c735a635253367357535c6341432463246346433072f0730e535e63814373735a6367637173687351531c62f473388364636163575359635d63535338835e635d6332733a8352536c7357534243505351535c634f5310530a5356537983687338834b536d73676343430a53226355536a735d635353575</t>
  </si>
  <si>
    <t>36b735c6365635d63495369737f835f6341434f53626374737a8362635b6368735e63586380438dd390538a5378836d735553367340434d5346432873596376735b635c63616352533073545382c3804364635d634a534853656367634c533a832a734f5382438743824388538fd38fd387437473575330731e631863535375734c536b736e734c533c83646377737c8386c38b537e83596348534d534743226312534c537c8373734e5352537e838f53925390d3864359633073367366638243656380c36f73464352537d836f73535360637b83854383436263327320633c835553737381c36b73388314533c836e7387438ad38c53854376737d8388d38cd369737673616343435d6382436c7348534143434358637c8384c3727366637a8389d38dd386c36763485346433883367348534f53626380c38953895383c384435c636c734c5336736f7384c360635153636351533473575383c38b538bd38b538d538f5388536a7358636c7368734a5336732063165346437573834363634b5365637c835e6342436c737c835c635653737371734d534043646382437e836a7365637d8386436a734f536a737b8372736063495330731e635153767354531c634a536f737c8371737f836d735b63727382437e8361633e834c537173606340432a734c53804379834c53535365636f735c634743474334734a5367634b531653485378838bd38ed38bd36b734b536a737e837983626345435e6382436f7357534e533a836b73864370734c5340435b636c735d6349534d53717379835863434384438bd38dd38dd38cd37c834f534543596365635253444375738ad381437373757359635c6386c38ad370734d535a63687356532c732a736b7381436f7363638fd38f538d5384c3788382c385436a7346432e73287348537c8387c37373616373736263495377738ad373734b5356536c7364633e831e635c6372735c635c6380c388d38bd37f834e53565381c387437983515336735d63844380c35e6348535e6365634a536c73895377735453626378836363347346436f736b734543474345435b63824380434853145340436b7385c382c3727381c386c36b734b5340434f5361634a53575384438a53747354534d53414324634a5376736d73555359633c834b537a837f835863434326633273636387439053925387c3616356536b736f736d73515330735f63895389d36c7340433273444361637773656369736f734c534f537b8380c35f635e635c63367332735c6381c38c53864360635b63767375736e735e6338832c73626389d388d37a837f8386c389537d835c636463676353534543777385c36b736c7378835a63266318634643757386c37d836d7370736e736d73646348531c635553885390d390d390538ed388536b735053606367634f534743727387c380c37173747367635253434332735b6384c387436f735053555357534543226328736a7387c386c384c3874389d38a536c7347435a636363596358637d8383c36563495357535a6354536263555355537d8385436d73444326632e73307345436363844386c36b73495341435863804383436763596349535d636c7383c377734d534a535c635b634643555358634343666388d384c36763555368737b8389538e538dd383435d63347320631453414373737d8351531a6346434b5374737883545356535f63565353535b6351532c73515385438ed38c538bd38fd3915390d391538cd36e7350535f636c735963307345436d735b63414357534043646380c368735b63586351536f7377735b633a834f5383438fd38dd389d3804371737c83874388d3676349535f637b837b835b6334735e637a8372736b734b536973864378836463676369737073687351534743666387c3874377735f634c5338833a835f6383c37e8357535053656369735f6349535b63788372737b8369737373874380c35b636463737377735e633a832c735c63854380c35253495364635d633e833e83737386436f7363636e735a63444336734a53666355536d73646350536b737d83646352536263737364633c832a73687389537b834c5354537b83777353533273636386c382c37d8379835e633a8328734c535a633e83626359633c8358637773666348534b53485340433673575385c38e5382c3596350536e736c73575340435e637f836f736b7370735d6358635a6367635e6341437d835f633a835a6380437e8367634b532c731c634f5381c38cd38f5388537073545359636663606349536363798354534f535d634a53666380438043717356536363505345436e73874389538643804366634b53676386c38c538e538d53854363634953666376735053515373735d6354535b6347435d636c73676374735f633e835553767387c389538ad3905392538c5388538ad389d3854381c387c38b53814364636c73777353533e836a7369734a533c834953636353533073545364634143666388d386c366635b63737385438cd391538fd389536c73454352537b838a53885377735353347324635d636e734c53287359637773575328734143697364637f8385c369733273186324634a537e838ed3885370734b532063165348537e8389536f734143266345436f7382c37c8372737b837a8371735b634853646386c38443636340433e83485334733c83717388d380c3565341434043287334736f7389d3834368736b7383c38a53895389d389537d835d63676364633c8353538443656334734d536e73707353533a83535380c380c3515344435e6358634f536a7381c38743895389d388d37a8361636b7382437983474345434e532873485</t>
  </si>
  <si>
    <t>37673834370736c735b6352537773747360637e83895375735b636c7376737273555336733c836c7387437a8351534d535a634c5332735153824382c361635e63687383c37f836f7359634e5367637673646362637e837a835b635a636e7377735c632e7330736f7387c36f7346435c637c836c7344433c83757386c37b8377736f73864387437883666364635b63616351534143646377735b6347435553575349533073545386438cd376734e535b6377736c734f533c836c7382c378837773798387c38e53844366636e737773747355533e8364637e8370735653424322632263535381c38dd38e5382435e63525363636463565349536f7375735053575380c386438d538dd371735a6371736e734a534243727386c385437b8367634b533e836c7388d38dd38ed38a537b83555350536e73697347436363727353535653814384c38ad38e5380c34f534443474354536d7386c38bd38d5390538e5383437d8385c38953895389538cd387c36d7355536f7376734a534e5371735f634c537c83804385438ad385c36a73485341436f73895386c37173777387438e53905391538f5388536b735653707387c388d3824374735a63367336736a7365633e837d837e8382c388d386c37a835d635863804387436b7334732a734343646387c38fd388d375734b531c632e73626387c386c3616332731c633e836d737a83676373737e838543874386438043804384438543697340432a7332732263495381c38b53798352533a8328731a6345437f838953747352535b637c8388d38a5389d36e73777384438543844382c384c384c3626338834b53676363634543414368738543788349534953575346434b53767387c387c3854388538a538143747380436d7371737c83834382c380437e837a83505348536d7376736f73555330734e537e8377734b534c536d7376736d735f635f637b83895386c36d7343431e6340436f736f73727380c383c380437d8372735c63636379836a735d6353532e73464378837c835053434360636b73666343430c533e8374737273474342434a5334736e73737371737c8380c3814380c3717355535c637673737368734d532a73596387438ad371735d6365635b635b633672ec731c635e635a632e734b536063454361637273757379837f8381c383c372733c833e835d6358634c5336732263616389538ad380c3757375736e7350531e632a7360637b836163474354534c533073697369736d73798380c382c3844381c34c53454352534643474332732e736a7388d38643636347435e63707348531253525382c384435d63434359635653327372736763687375738143864389d38cd37d836d735d6355535a6345434643727387437f834c531e6352537373646347435153777384c36873434353535d633a837883626362636f737b8385438e53945384436b7371736e735f6346433c8371738a537b8348532a735553676369735963347345437a837d835053404353533c837773464353536b737b8383438d539153697352536e7367635353347338837073874379834e534c535f634c5351534743064334737e8385c36763555353532a7374731453064342435053565369736873454350536f73747356531a63206360637e83687343434a5368736a7361633272f4734443824383c3717370735a63307383c34242a062b882e06306430a53347343433c835b6369734b531c6341436d737b835e6334733c835c6366636873515346436b7383c36e7351535f6350533a8387436972e06280429862e87324635d63454314534a5366635c635f637d8388d385436c73464322631c63206356537b83814384c383436663434347434c53565391d38a534342a062a87308535c637a835a634e536a7382c384c384c383c3844387438643717342430a531c635d637b836b735d6370736a73495324633c8361638ad391536762fc830a533e837273844384c384c3844382436f7352533a8346437473885385c36e735c63666375735a631e632063616377735c6334734a53596385c38d536363388346435a637c837e83777369735c635e634f53226302430c534f537f8389d389d382c36e736c735b63186306433e836c7376736a7375736c738cd37e8356536c737c8381c375734e5322631053206355535f633c830852e4631c63626380c37b835753266340435a63444302430043596380438243864385c36973535364637e83834380435d632e73206332734f535e6353533c831862f88326636763777356531a6300433a8358634643024306435153687365637c8388d351535c635253464366636e733e83165346435f636a735a633e831652f4730c534f5373736e7343430c5328734f535553327306432c734c53444341436a7389536463596334734543747377734d5334734a535153545351532e72ec72cc5304434f5364634a531e6324633e834f535553485345434c5346431a632a736f738c53697354533a834f5377736e734143287346433e83464352533c832c7344435353646353531252fc8322632463474363636973586336731c631253424377738cd34d5340434043606379835863145304433a834c53525356534a53474358636a7369734042dc62e87312531e634243666377735653266308531a63424360637f8355534e535e637e837d83515302430e533a83424343433c830a52e0631c634b5348530c52c442d052f88312533273555363634f53266324632a7338835253666362636263798384c380435a631653246344432c7320630a52b882d053347348531652c852a062b882c042f0732c733c83464341432063186324632c734b53616</t>
  </si>
  <si>
    <t>35d634043485356535e635e63414308531c63646384c36e734143388356534b53125300431653565384438c538ad38b538a5363632c735b6372736b7352535b63485334734d5356535b636973586318630643515382c386c37b83707371734b530042e872fc83347376738a538643804382c37a834f53616374736d735153535347434d535c6349533a8358635b633473186356537b837b8370737c8382c364632c73085322635653804387c37373424342436e7377736b73596356534e5338835f6358635d63414328734c5353533c832e7362637473555332734f53757380c373736263687382c3874377734b530642f4733c836d73666336733c83586334736b734c535753586355535c63555347435553717366632c7306430e534343757385438643864388d383c3586314530c530e530043474353530c533a837473575365635253545368735f634c532e732a736163767354532c73434343433473565365636f73824387437a8345430853327341430a5328734b530c5338837d8366635e636763505352534743165314533e836b7377734a53414362636b736263565330732a73636381436f732c73085344434e5312530a5342431a6347437e836c7358636f734e532c73287330735753737380c376734043367365637673737354531252f88341437173687324630a534a5359632a7306434e53525367638343767343436d736e735c6360636a737a83824385437c8345431a634b536e73767353530642e0631e6366637373424312534f536563545345436973804382c375736363347366637d8379837c837a836e7363636d737d836363327332735b636e7356531453085328735b6377735f63474354535e6367636763747387c387435d633473434364636263525353535d63495316532e736a73804369735a6367636f7363634b5334731c634143666366635d6358634e534f533e833e83707382c35153226356535f63404328731e6343433e830043004350537e83788357535e6371736c7356532062ec732873616363635753596351532c72ec72d4534d537c834b53307371735e63464358635d6363635b63246304434d5376736d733a833a8366636873474310532e7359636b735e634f53545345430242d452d863495380435a6332737e8356534c5366636b736a73646344431e635353777370734d534443616365634443287361637a83656332730c531e631052d862d052f88355538643767341437c8352533e835353606361635e634a532a7347436f7376736263575360635c633a831c635e6378834b52f072cc52d452d052c852c8530e53687389d387436463804378834a532a735053606350532a73004322636663666347432e73424344431252f473444375735452f882d052d452d862e462ec733a837673824375737b83798385c374735b63656366633882f882e4631a635f635d631e62f47314532c730c5312534d537b837a834b532c73367347435353535368737f8363632a734b5350537273864380436f736f7354532872fc8318635c63606324630e5343435b63525356536f7382c384c37b8372737983814383c383c386437f834c52f07304431e63575382c375734643505366635e634d53474366636f7355534c536763788378837a837f8381437e837773717370736a736763727382436b732462d052ec7340436f73804372734c533e8341433e8356536973747377737073626368737173747372737573788374734e532c73287316530c5341436f735252f472ec731a63505382c37b835b6369734f530a52f47341436c7373736e7366634c533073404347433c834d536c7364633072ec72d452d052cc531c6362634c52f47316534a534e5383c3824361636f7359630e53145357536d736c736a7354531452dc6300430e52e4631253586356531452e462dc62d862d0532063616351530a532a734953646385c37f837173777366634a5350536b735d634243505351531252ec730e530642d862f88347435a63246302430a52fc830853444372736b734543464345438a5391d382c35c635e63545368736c735f633e8300432a735f634e5328733c8330730442f88343436b735b6349534e5347434c53626380437c835863367324638ad392538cd36a735353454362636873388314531453367361636a73535346433e83226334735d636d7365635a635b6356534d534a53656379835a630642cc53697388538f538953747355536c736a7318630c534b53646372736e73575332731052f8831653596367634d532e731e6318630242e4631c635f6355530042c4437573885386c37e835d635353727371732e7320635753707370736c7360632662d452c442ec73454358632262e062d452d452c852c853085359635a630a52e06383437d83656346432263327356536b7346433c834d535053347332735b634e52f882d053145352535b632462d862d452e062d452d4531863636373734853424386437173525334732c732c731c6353535d6353534b532262f472f8834d536c734d5334734d536d737173565332733e8347433c832e734a53707383437f838043885385437a83737368735b635a637b838343717358631652f07318635a637e83804373736e736d736e736e7366636c736f736b736b7378838143844385c38543814381437d8376736c736a73798389538143565352533a8330735353737378835f634853596370736363474334733e8342434c5357537373844384c37883616368736a73626357534a533c83525379837883404320634c536563747370734d531452e0631453596358630e52b072c042c852e46310535553767370734c530e5</t>
  </si>
  <si>
    <t>2e06302430a530a530442f882ec72f47308531252fc82d452cc52e462f472ec72e062e87304430a52fc82e062d452d862e462e062d862d452d452d452d452d0530a5304430042f472d862c042c042c442e8730e530042d452cc52ec730642fc82dc62cc52d452f47310530e52f072dc62d862d452d052e0630042fc82f072f472d452c042c442dc62e872d862c442b882dc630e531052ec72cc52e06306430442e062cc52c852d05306431a63165312530e530a53105318631c630042d862d862c042b882c442f07306430042d862c042d05308531252f882d052d05302430a52ec72cc52cc52e4630e530e5304430242fc82fc830c532063226314530442f882c042c852ec73024302430042d862c442c442fc8314530c52f072dc62e462f072ec72e872f8830a530e52ec72d052d052d452d452d862ec72fc8306430e531652c042c442f47304430042e872cc52b882c853004318631252f882d452cc52c852cc52ec73125318630a52ec72dc62dc62f8830442f472d862d452dc62e8730a52b072b882ec7304430242e462c442c042c442ec730a5314530642e062d452e062f88308530442f072e872ec7302430442f882e062dc62d452e463085314531052d052d452f8830042f072f472e462c852b882c442d053024314530e530c53125312530242dc62d452d862e462f472f882f072e462ec72f072f4730c531c631252c442c042e062f882ec72f472dc62c042c442d862f072fc82f882f472fc8304430242fc82f472f47302430042e062d452dc6300431c631e630852f882f8830042a062a062cc52dc62d862d052d862e872e062e062ec72f4730042fc82ec72d452d862f47306430642f882e062d052cc52e8731a6326631652fc82ec72f8830242b072a872a872b072b882d452f072f072d052b882c042f88316530442d052c442c852d053064316530042dc62e062ec730c5320630e52e872dc63004312531652ec72d452c042c852d052d862e462d452b882c852e87316532a731e630642fc83004308531e632e732663186314531c632873246314530042e872e872f472f8830852fc82dc62c442c442e463024300430443105324632c732c732a7324631c6318632463287318630442f472e872f07308532063287322631052f882f072f472f472e062c852d052f8830c530a530a53125322632c732e7320630442e462d452d45304431c630e52e872d052cc52cc52d453125328732263145308530e531e62c042d452e87300430642ec72c442b882cc530c532a732062f072c442c042cc52ec730a531a631252f882d052c852cc52f0731e6322630442dc62d452d862f882dc62e062c852d862e462c0429862a062d453145328731452e462d862f8830a5316531a631e631c630c52fc82f47308531c6324631652fc82d862d862e872f072e062b882b072e062d862a872a062cc530a532663246312530443085314531653125314531453145320632873287324631252fc83044310530a530e5312531052c042a872e462f472d452a872b8830243246328731a62f882d863044316531c6314530042d862d05308532a7328730442d862d052ec731653186314531a631a62c042dc62f072e062c0429862b883024320632462fc82c042b882e873125314530042d452c442c44304432a731862e462cc52cc52f47318631653145320632062dc62f072e462cc5298629862a062e46318631652e462b072b072e0630c530042d452c442c442d45310532c731c62f472d052dc630c531c63186310530642f882e062e062d452c04290529862b882e06316530a52cc52a872c442f4730242dc62c042c042c442f88324632a732263145306430e53186316530a52ec72d052cc52e872e872d862a87288529862c85300431e631652f072d052ec730c52f472c042b882c042cc53085326631c63125314531863165312530c52ec72cc52c852c852e872ec72d45298628852b883024318631e631e631a6318631e631452e872c042c042cc52fc831a631e630852f072ec730c530e530a530042d452c852c442c442ec72f072d452b882d053024318631c631c631c631e63206326631a630042e46302431253206322630852f072ec72f4730a5312530642e872c852c042c852dc62f472fc82ec72ec73004310531c6316530242dc62e4630e531e6320631c6320632873307328730642d452d4530443165316531052f472d052c442d86306431a62e462f072f472e462d453024314530442c8529052b073024314531053145326632c732c731452dc62c042cc5306431c631052f072cc52b882c443064324632662c442e062d862b0729862e4630a52dc6298629862c042f072f472d862d0530e53287326630442c442b882d8630c531252f072c442b882c042e463186322630e52cc52e872c44290529862ec730442cc5290529862d862fc82dc62a872a872ec7322632062f072b072c442fc8314530642d052b882b882d4530e5322630a52d862cc52d862a8729052c44304430042c4429052c042f882f472c852a062a062c853125320630442dc62fc8310531652fc82d052d862f473125320631a62ec72c042cc52c8529862a062ec730e530042cc52c852e8730242e872c442a872a062cc53165328732063165318631a631c6314530a5314531c631c6314530852e462cc52c852b8829052c443064310530442ec7300430442f882d452b882a062b072f8832263246318630c5308531053145318631c631a6312530042dc62e462f472f882c852b072a062e0630a530a530853044306430242f072cc52b072b072e8731a6324630a52dc62cc52d862e872f0730853186316530242d052b882c042f073024</t>
  </si>
  <si>
    <t>2e8730243064304430042f472f072f072f8830042fc82e062cc52e4630c530242d862c442d052d052c852d453085314530642f472f072f072dc62d052c042a872ec72e062e462e062e062d862d452d052d452dc62e872f072e062d862f8831052fc82d052dc62ec72e872ec72d862d862fc830852d452a872a062c042d052b8830e530e5318631a63186316530e53024304430a53125320631e630e53085316531052e062b882c042c852e462d0529052a872f472fc82c8528852804288529052e462e87306431e632263226326632a732e732a731e6310530642fc82dc62d863004310530642e062b882b072b07290529052e06314531052ec72c04290528042d052d452e062f882f072e462e8730c532a732262fc82d862d452cc52c042b072b882ec730c5312530642d862b072b072d86302430c53044302430042f882e87300430a530c52f472d052d052cc52f47324632262f472d052d452d862e462dc62e462f072cc52c852f4730c530642fc830e530852e462a8729052a872d4530243165318631a630442d862cc52d86308532a732a731052e872d862fc83105308530c531052e462a8729862e4631c631862fc82d052c0429862804280428042b07310531c63226320630c52fc830a5324632c73266322631a630a5310531253044302430c530a52e872cc52dc6318631452cc529052a062b072c042c042b072c043165314530c530853145326632a7328731252fc83024318631652fc82ec7308530442f07302430852fc82fc8314531862e06288528852a872c042c442cc52c0430242e462d052d052e46320632e731052e462d452d86308531452f472e8730a530852f472ec72ec72c442b072cc5306430c52c042804288529862c042d452c042d862cc52c852cc52e4631e632462fc82d452d452d45304431c6316530e530642dc62c442c442c042a06290528852c44310530a52c042885270729052d862c042c852c442c442cc52fc832a732a730042d452d452d862fc83105316531862fc82c042b072a062a872905290528852c0430c531c630a52d05290528852e462e462c442c042c852e063125330732c731a62f882e062d452d862d862dc630c530642c852b072a062986298629052a062e8731653186314530e52fc82e87306430c52c852e87308531a6328732c732c732e7322630852d862c442c042b882d8630c52f072b072986290529052a872f0730a530c52fc82f473085312530c530a530e52f0731863266328731e630e53105320632c731e62e062c042b882b882c8530c531862f072b07290528852c4430642fc82d052a0629052c852ec72d052c042c8530c5324631c630642e872d052d052f0731e632a731252e062c042b072d45312531e631452fc82d452c042f0730442c4428042885270728852b07290528042885320631862f472d052c042c442c442cc5302431e63226316530242f07302431c631a631653186312530a5310530242a8728042885280428852b072a8729052905320630442c852b882c042c442cc52d452dc62fc831053226320631c6312530c53064306430a5316531a6314530242a872885288529052a872c442cc52c442a0631252f072c442c852d052dc62ec72ec72d052c442d4530c5320631862f472c442b072c042cc52ec730c5316530c52c85290529052a872c852cc52e062e062b882f882f072ec72f473044308530442dc62c852b882b882ec7318630a52c8529862986298629862a872e46312531652f472a8729052a872c042d452ec72f472d862c442e873004302430a530c530242d052b882b882b882d45310530042b072986298629862a872a872c4430a531e630e52c44298629862b072c852e062fc830442b072e4630243004302430c530442e462b882a872a872d0530a52f472c0429862a062a872b072b882b07300431e631862e872b072a872a062b072b882d8630242c852ec730242fc82f07306430a530642ec72cc52cc52ec730852f472d862c442c852d052dc62d052b882e4630a531c631052d452b882a872b072b072b882d452e062f472fc830042f472e462dc62f0730a530e530c530e530242e062dc62dc62e462ec72f472e872c852b882d05308531e630a52cc52a872a872a872b882c042e062e462ec72f072d452c442b882b882dc630e5316530242d452c442cc52d862e062e872f072e462c852c042c042e063145320630c52f072d052cc52cc52d862c852c442c442c852c042b882b882a872b88300431052dc62a872a872b072c852dc62e462f072e062d052d052cc52cc52f8831e6320631c631453125314531452b882b882b882b882c042b882b882a872b072f8830c52dc629862a062a872b072c852e462f072f072e462d452cc52cc52e46318632263186318631a6322632462b882b882b072c442d862d052c852cc52e0630c531452f072a8729862a062a062b072cc52e87302430242e062c852c442e46314530e52ec72d452dc6300431052b072b882cc52f0730a530c53064308531253186316530642d052a0629862a872b072b882c852e062fc830242f882e87304430a52d452a062a872b072c442d052ec72f07304430e530c5308530a5308531053165314530e530042d862b072a062b072b882b882c442d452f473125316530c52e872c042a062a872b072b882b88312530e5310530852e462cc52c042c442d862fc830a530a530a530642e462b882a872c042b882c042c852e06312531052e062c042b072b882a872b882b882b88312530e530642ec72c042a06298629862a062cc52f882ec72f07306430852ec72d052c042b882c042cc52d4530a530442c442b072b882c042c442c442c442c04</t>
  </si>
  <si>
    <t>30a52d862a872a062905290529862c852fc83165310530a531053105308530e5314530852d452b072c442fc8318631c62f472b882b882c042d052e4630a5300430a530852cc52986290529052b07300430a52fc82d452cc52ec730a530042f472fc8308530e5308530a5318631e631652d4529052905290529862a062c852fc830e531e630a52d452a8729052cc530442e462a87288527072a062cc52b07290529862c442f473105318631a631a631252d8629862986290529052a8729052b07316531c6318631052fc82e46302430642c0427072885280428042a8729862804290529052a872d45304431653186316530442c04290529052a062c852c85298631a631653145316531a63165314530442b0728852885288529052c042c042a872905298629862a872dc6310531a631a631452f072b882a062a062cc52e872c042f072e062e872f4730a53165316530852b88288528852a062b882c852d862d052b072a872a872a872d0530e531e631a631a631c630642c852b072d0530c52f472a8729862a062a872c853004314531052e06298629052a872c442cc52e872e872c442a872b882b072ec73186312530243044318631e630c52f472f883165310529862a06298629862a062d0530e531a630642b8829052a062b882cc52ec730042ec72c442b882d0530c531652e872c042c442dc6306431c6324631e630442e462986298629862a872b072b883024320631452d452a062a062a872b882cc52ec7308530242f0730a5318630242c852b072b882b882d0530a532a731e62e462c442a872a872b882c442c042b072ec7316531c630442c442b072a062a872b072c442f07316531c631a631052e462c042b072b882b882b882dc6320632262e872c042d452d452e062e872e062c442cc52f07312531a62f472b882a872b072b072b072c8530e531c630a52f072d452c442c042b882b882b882c043024324630852d052dc62e462f072f472e872cc52b072c042f4731a631862ec72c442a872b072b072c04308530e52d052c042b882c442cc52c442b882b882b882d8631a632062f472d052dc62e062ec72e062c852c852c442d053064320631c630e52fc82f072f072f88318630442b072b072b072c042cc52d862cc52c042c042d453145326630a52c042d452e462f072e872d862d452d052cc52e8731a6322631e631e631c632263206324631052c852a872b882b072c042d862f472f072e462f4731e6326631862a872c042dc62ec72fc82f472d452c852c852dc6316531e630c530643085314531e6320631c62f472b882b072b072b072c04300431c631e631a63186312531052a062a872c042d862f8830442f472d862c852ec7310530042cc52b882c442dc62f8830e531c631a630852e872c442a872b072f073206320630642e062d862e462a872b072b072c042d052e87302430a5308530c530242c852a062a872b882b882b882d4530a53226320631c630642dc62d863085324630a52d052c042c442dc62a062a872b882c042c042cc52e463125316530242d862b882b072a062b072b882b882b882dc62f472f883125320631a631c6326632662f882c442c042c442d452d052b882b882b882c042c852d4530c530c52cc52b882b072b882b882b882b882b072b882b882b072b882d45306431e632c732c732872f472c852c042c442d4530442ec72d052b882b882c852cc5308530852c852b072b072c042cc52cc52d452cc52c442b882b882b882b882c853085324632e7330730642cc52c042c442d0530a530c530242e062cc52d052e87316530a52c852b072a872b072c042d452e872e062cc52b882b882b882b882b882e4631863266334731e62dc62c852cc52cc52e0630c5312530853044306430c531c631052cc52a872a062a872b072c852e872e872e062c442b882b882c042b882cc531253226330732a72f882d052cc52cc52b072f8830e530e530e531253145318631052ec72b882a062a872a872b882d452e872e872c852b882c042c042c042f0731c632263287330731a62e872d862d4529862d863085310530e5310531253186318630852e062b072a872a062b072c442d452e462c852b882c042c442e46314531a630e5316532a73307318630e52fc82a062d4530a5310530c5308530c531453186312530a52e872b882a062b072b072c852f882e462c852c852d0530c531862f472e062e87310533073307328731862b882e46306430042e872d862dc62f07306430e530a530642f472d452b072a872c043064312530043004306431c630c52d862cc52d052e8731863347330732a72f4730442e062c852c442cc52c852c852dc62f88308530c5310530a52f072d052e0631863287312530e530a530a52fc82d052c852d052cc52f473287330732e730852fc82c442a872c442d052c852b882b882c442f473105310531453145306430a531c631652e462d452d452e462f472dc62cc52cc52cc52d86312532e7328730642dc62a872b072c852d452cc52b882b072a062c85300430c53165318630e530c530e52f472c442c442c852d452ec72e872d452cc52cc52d05308532c7328730042c852a872b882cc52d452d052c442b072a062a062cc52fc8314531c631a631a630e52e872c852c852c442d452ec72ec72d452c852c852cc5302432c7324630042c042a872b882c852cc52d052cc52b882b072b072a872cc5306431e631a63206318630442d862cc52c852d052e872e462cc52c042c442cc5300432c7324630442d452b072b882c442c852c442c852b882b882b0729862a872e8731c632063206324631a62fc82d452c852d452e062d862d052c852c852cc53085330732a7</t>
  </si>
  <si>
    <t>30c52f072cc52d862fc82fc82d862b072a872a062ec73226328732063186318631a631c63145314531a631a6316530c530042dc62d452e872f8830042f472d4530e530042f47304430442ec72c852a872a062cc530e5326631e63105304430643105314531a631c6316530a52e872d452e462f882fc8306430c530a52ec72c4430853044304430442f882e062c042a872cc530c5326631a62f072c852c442d862dc62e8730c5318631052e462c042b072cc52fc83024304430a530852e872c442f472ec72fc82f882ec72d052a872a872f883266326630042c042a872b882c042b882c44302431452fc82c442b882a872d052fc830242f47304430c530442e462c442cc52fc830042e062b8829862b883064328731252cc52a872b072c442b882b882c44300430c52e062b882b072c442e462fc830042f882f882fc8302430852a872cc52fc82fc82d862a0629052cc5316532462fc82b072b072c042c852b882b882c85300430852d452b072c042d862ec72f4730042f472dc62c852c852e462a872c852f472f882d052a062a062f0731e631252d862a872c442d052c042b072b072cc5302430242d862cc52d862d862d452d862dc62d452c042c042b072b072b072d052f072f072d052a062d0530e531c62f472b882c442dc62dc62c042b072b072dc630a530642e462d452cc52c042b882b882b882c042b882b882b072a872b882d862ec72f072d862cc5300431a630a52cc52b072dc62f072e462c442a062b072f47314531052f882cc52b882b072b882b882b882c042c442b882b072b882c042d452e872f472fc8304430a531052f472b882c042e872f882e872c042a872cc530643186314530042c852b072b072b072b072c442e872fc82ec72e872f882c042cc52d452ec730643085300430042d862b882d052ec72f472f472d052d862fc830e53105310530852e062cc52c852c852dc62fc830c531053105310531452cc52c042b882d052f472f472f472f882cc52b882d452ec72f883085306430e53165310530042fc83004304430643064308530a5310530852f472ec72e872f472d052b882b072c442dc62e062f472f882c852c042d452e062f8830c53145316531052f472c852c042d052fc830c53105312530e530852e462b882a062a062b072cc52b882b882c852cc52cc52ec72f072d052c442cc52c042cc53024318631252fc82c852a872a062c042ec7306430e5310530642e462c442a062905298629862c852c042c042cc52c042b882e062ec72d452c852b882b882c043004318630642d862b072b072b072b882cc52f07308530642ec72c442b072a87298629862a062cc52b882c442cc52c042c042e062e462cc52c042b882b072d4530c531052e872c042b072b882c042b882b072e0630642e872c442b882b072a87298629862a872d452c042c442c852c042cc52e872d862c442b882b072c443004312530042cc52b882c042c442b882b882b882ec730442dc62b882b882a87298629862a062b882d052c442cc52c442c442d862e872d452b882b882c042e87312530c52d862b882c042c852c852c042b882c442fc830852e872b882b072a06298629052a062b072d452c852d052c442c852e062ec72d452b882b882d86310531862f472c042b882c442c852c042b882b882d45306430e530442d862c042a872986290529052a062d862cc52d452c042c442e4630042d862b882c042f88318630a52d452c042c042c442c042b882b882c042ec730c530e530e530852f472cc529862986290529052e462d452d452b882c442e462fc82f072c852d4530a530c52e872c442c042c442d052c442c042b882d05302430c530c53105312530c52ec72a8729862986290530242e872dc62c042c442cc52d862f472ec72fc8312530242cc52b882b882cc52e062cc52b882c042e8730c530a530643044308530c530642d862a8729052905312530852f072c442c042b882c442e463004302430042e872c042c042b882d862f882e062c852d86302430642f072d862d052dc62f47308530442f072d452c44318630a52f472d052c042c042b882d452fc82ec72d862dc62c442b882d052f4730c530e5308530c530642e872c042a06298629862b072d862f88306430242f0731c630242ec72d862c042b882c852e462f072d052c442d452c852d052f47308531253165314531052fc82c852a062a0629052905290529862c852ec72fc82fc831252f072e062dc62cc52c042d452f072dc62c042c042d052dc62f07306430a530643004300430442e872b072a062986290529052905290529052c442ec72f8830242d052d452e062d862d052d452e872d052c042c042cc52f07306430e530242e062cc52d452f472e062b0729052905290529052905288529862d052ec72f072e872b882c042d862e462ec72f072ec72cc52b882b882d052f8830c530642e062c442b882c442e872dc62b072905290529862905288529052c442d862ec72f072dc62b882b882cc52e462e872fc82f072c852b882b882d86302430442ec72c852b882c042c442e462d052a06290529052905290529052b882d452d862d862cc52d452b072b882d052e462e062e872e462c442b882b882e0630642f472d052c042c042b882c442e062c852986298629052885290529052c042d052cc52a8728852d052b072c042d862e872ec72e872dc62b882b882c042f8830642e462c442b882b882b882c852e462cc52a06290529052986290529862b882c442986280427072cc52b882cc52e462ec72f072f472e462c442b072cc5304430852d862c042c042b882b882d052ec72dc62c442b882c442c442a872a872c042a87280427072707</t>
  </si>
  <si>
    <t>30c530242e87320630242a872cc52d45302430442d862c852b072e462cc52b073024324631c630a530642dc62c04308532e730852e4630e5318630442f07308530042c852986304430852a062c852e46306430852f072cc52cc530042d862a872e46316530242cc52c442c042b882fc832c730642d453085310531a631a6308530242a0627072d8630852b072d05304430c52fc830242dc62d4530242d452a872d0530e52e872b072b882b882b072e8732a730c52d05302430e532a732a730043044298627072c0430c52b882d0530e530852d452e872f072f4730042c852a062d0531052e062b072d052d862b882f07330731452d453064320632c7324630642e87288528042b8830e52c042dc630e530042b882d862f47308530042cc52a062dc631052ec72d8630042fc82c853044336731c62dc630853206316531052fc82d05288527072c0430e52d052f8831862f882b072cc52d452f882e872dc62c042f4731052f88308531a63165304431a6338832a7304430a530852e872fc82dc62d052c042a062cc531252fc8312532062fc82b882c442c442e872d862f072fc8316530642d45308531e6326632c732c733c833e832a730042d052d862f472d052d05302430443064314530c531a631a62f882b072b882b882ec72f47308531c632662fc82c042fc831a63246314530243246343433072e462c042e0630042cc52d4530e532a731c62f07300431c6320630042c042c042b072e4630042f88310532262f882b882f88314531862ec72b88308533c832872d862c442ec730242cc52cc530e5332731862b882e4631e6322630042c442c852a062c042e462c042e0631862fc82b882f47314531652e062b072e87332732872d052c442f0730042c852d4530c53226306429052d4531e632662f472cc52d862a062b882d862a062cc5318630442c442f88308530c52e062b072d45326632662d862c44304430442c852d4530042e872cc528852c85318632a730042e872e872b072c852e062a872d05318631052dc62f88312531652e062a872cc531c633072ec72d86314530a52d452dc62fc82b882a0628852c85314532a7316530442e872c852d862dc62a062e06322631052d052f4731e631e62f072b072d053246338831a631c632a731a62f472dc630442d452c0428852d8631c6332732e730c52dc62f0730242e462a872f07326630c52c042e0631c6322630042c042e87330733a833073388334732c731a62d86302430442cc52a062f4731a631e632662f472d0530c531052e872b072f4731e630642b072d05312531c630c52d86304432e732e7332733a8330732e732a72e06302431c62e4629862e8730e5300431052d452d05310531052e872a872d4531c630c52b072b88304430a53044302430a52f882f88328732c730a5308531c62e06300432062e4629052c852f882ec730852c442cc5312531052e462a062c85318630e52b882b07302430852fc830c52f882b072d4531e630852c042c4430242f472ec730852c4428852b88300430a530442b072d4530e530242c8529052c8531a631652c042c0430c53145300430642e462a872d4531252e062a872b882f47314530042f07298628042d05320632c730852c442e8730242d86298628852e46324632262e872ec731e63226314530e52d862a062e0630852c852b072b882f8831c631252e46288528852ec732c732e731a63024308530442cc529052b0730e5332732e731a6316531e631e6324631252d452a872f4730442c442a872c852f47320631a62e8728042a0630c5324630e531863125312530442b0729862f88326632e732c7326630a52e062e87310530852d452b07302430242b882b072e062e063145328730642a062e46320630242e063105316531e630c52b072d4531a632c7328732c731e62d8629862c04308531052ec72cc530c530852c442c442e872d05314533e832a73105320631862cc52dc631053145312531452f883085324632c73307332731252b0729052d0530e53165310530a531c630a52c852c442e462cc530c5340433e833c832462ec72b072f0731252fc82d0531053266322632873367336732e730c52b0729052e4630a52fc8318631a6310530242b882b072d862c4431a633883404338830c52b072dc630a530a52d862b88312532a731c6322633073327330730c52a872a062ec730042d8630642e872e062fc82b882b072d452c4434b533c833a832462e062a062fc831e630e52c042c44318631e62f472fc830442fc8320631452c442a062e4630042fc82f882b882d8630242c852a872d452d0534f533a833c831652a872a87308531c62f0729862e46322630242a872b882c042b07312532062e062b072d45300430a52e872a872d4530642f072dc62e462e46340433a833c8308529052c44312531252c442905306432262d862804290529862a8730e532a730442c042a872d4530642e462a062d8630a5304430042e872e06312533e833c82f8829052e8731652ec728852c8531a630c52b072804288529052986302432c731252c0428852b072f882e0629862d8630c530642e462cc52c0430c533e8341431c63085324631452b882885300432262f4728852804290529052986302432c731252c0428852a062f072e0629862d8630852e462b882b882b88312532e734043424341433c830e52b882d8631c632262f072b882c042a8728852986308532c731052b0728852a87306430242c442e8730042c442a872c442d4531c632e733a834143444345432e731453287336732663145308530242d8628852c043186336731c62d0528852c443186322630c530a52f882c0429862cc52e46</t>
  </si>
  <si>
    <t>33473085332738cd3acf3a2636d732a730e534d538b539b6390d34f52e872f07334738b53a9f3a76386c345433e8362637883864398639b6396d393d38bd386431e62e462f88362639fe3aaf3a0e38743454300434d538d539be37d831e62f882d05351539fe398634342c042cc52e062ec732a7386c39863945391d38dd388d2cc52ec733a8374739963a763a8f3a2637572e062b0733a83777351531c6314530a53586399e38242e0629052a062f47320632a735e6374737d838c538bd383c300434a538bd39b639f63a3e3a663a2e399e3697326631a634e532062b882c85340438f539ee388d312529052f4735b637f833a82c852d8631a6376738cd3854382438cd398e39ae39a639a639fe3a163a0639ce392d38cd391d386434a52e063327396d3a163955368734143626386c37a830a528852cc530a5367638c5390d396539b6399e3955385c365637b8394d395d38bd390539c63a1639de391d37a8381439fe3a1637773367359638643854344429862885302435b6387c38d539153905395d398638f534a52c042ec736e737c831863206351536a7375738e539ae39ce3a1638e53206250530643767378832662c44318636663834380c35f63565387c386438343757318628042a06341436662e06270729052b072dc6350538ed399e39c637672d8626062e87365637473586365637d83737354532e72f472e4637e8341430e5324631052a062905328736c73085270728852c852b882c853626393d396d36e72d0525052b88322635553777383c371731e62b88298629052b0736162cc527072a0630c531653085349538143687344432c7349535153454372738ed394d382c324628852505280433473747362630c5288527072cc52dc62a0636062f882606288530043515365637773824388d389d386c37c8383c381436e73555381c38dd3707302428043004357536163125240426062e06328730e5298637c834c52d0527072b0731c63616377737f8386438d5390538b538b5384435862d8631c637e838b536f7353535e6358632062b8828852e8733c834a530a52707385c37c834c52e4624042e4634f5351533c8355538143895372735e6365634f52e0624043327384c38ed38743676312526062b88322634853555351533672fc83737385c380c35152fc82dc63327302429862c853495380434a52c852f072f472a06290533a8385438a53814343428041c042d053454352535253555357535653788387c38443788371735a635552e46240426062e06355535152c041c042cc5342435c637f838cd385c37883367250522062c853347352535a63596355534b5382c3814382c380c384c3864380c34042c442707288534043777353533c834e5383c38f538ad386c37c836c734c52b071c0427072d863287352535a634852f47363633e83606382438243895386437c835a630c530e535a6388d38d5384c381438bd390d389d37f8350531c6338831a62a06200400002d05349535653226280430642986306433c835d6381c3864387c3885375737c8385439253965383438a537f8354534c53545304422062c44344434042e872a06302434e53575322628852a87280429862a062d8631863606386c38e5389d388d38853925396d38cd377731a629052885310530242b072c04322635053434336734853515357533272a0627072cc5314531e62e46298632c737773854385c3874388d38e5393d38cd36062e0628042e87336734e5344434443434343430642f88334734e5356533c82d862b8832c7354535b634c533e83525353533883606384438dd38c5388d376735b634b53474358635963636366635c63515328728041c042d453444355534f533272e0634a535f6364636163636367634a52cc53105377738f5382c34742fc8302435d637c8372735d635a6363635d635153266290522062e0634243555357534f52e87343435e6365634d535d635c633e82cc530243737389d35e62dc624042b07341436c73798376736f735d635353347302428852a0630e535053596355535252c04326635753656357535f6355530a52cc5342437d8382c35452c04240428043064350535e637673788352534a530852505220628043064350535f635a634b528043004349535d635c63545316529052dc63666386c382c3727318629052b88324633472ec7330734542cc52e4630e52a06288531863525357536763656341427072dc63327340434c5350531c6316534d537e8389d381c37d83666342434c53676359630642f0732262c042e0634a534c534343676376736d73707369734e525052b8830642f47310534d536a736f737a837d837e837c837d837e8381438143804384c3747365636f735b636563814382c3804382c37983707370736d735b625052707298625052a063434374736d736873727372737b8382c37c837c8381c3844388d38a5388d384437e837e838343844386c382c37e8372735d635c635a62e462707240427073004357536c734b532e735d63707382437f83565344434a5361637b83834384c36c734743347341436c738543844380435c630852d45320634a52f882d4532263565375737373575353535f636f737f835152f072a062a062f8834f5377737a834542a87220628043444383c383c373732a7270726062c443434338834e5361636b736f736d736e735f6357536d737a834c52d8624042206240430c536363727359631e62c85290533c837f8382c36362fc8250530e5344430c532a736363697360634f5349534543226320635963798368734142d8628852c4433473636370736e7364634f53246352536f737c836d731a62707318635b6</t>
  </si>
  <si>
    <t>390d37c835353186314536b7380c33272d052c042c852cc5343439863a763a6e388532c7353539353a9739653788380c388538a538953895386c380c37d8382c34852fc82b882b072b073414389537a833c82cc52b072e4635e639c63a363a1e393534743044345438343a06394d381c387c38b53895389d3895382c3767378830852986298629052e8735653895387435b62dc62c0434f539353a363a363a06399e36762ec72d86308537883a56393d381c388d388d38a538ad385c3757370734042b072a062a8733c8386c38dd383c328729052c85368739c639be38dd395d39b6387432872cc52c8530e538953ab739b6386c387438b538bd388d37f8370734e52c0429862dc63525383438743804336728852c443697399e382c318635f6392d398636972d052c442e4636d73a873acf392d380c380437f8383c381436c735a62d8627072c4434243777380c385c36a733e83495389d395d36362b07306437a8396d37572d452b883186384c3a5e3ac73a06381c3697349533e834953636383435452d0528852dc634143687380c3824383c38ad393d387431e62b882cc53474391d382c30852a87306437c83a1e3986387c390d383c36c732872fc83474387c384434242a0629862d45318633473676385c38cd392537c82f472a062c04338838dd392d36662f472a87356539ae392534b5370738b538bd380c32a73044384c386436462e462905288529052b8832a7381c38a538cd385c34242d8631a6361638e5398e38dd34f52d0533c8394d39c63555330738c5395d38c537c8341437173788374733882a06270729052a0632a7383c388536f7363637d836563757386c38b5394d39ae38dd367636e7396539fe37b83145369739ee3935383c387c30c5347437e8372733c82d8629862dc634f5386436c730042c4434d538a5390537a83515366638e539a6397d394d39ae3a0e3905341432a7391d3a6e389d382425052e8735d6380c37473495312531e636563804341429052707308537c838ad35552b072e0635f6390d38dd36e738b539fe39c63737312537f839fe398e3788298628852d863424376737e837b8373737a8370731452707270730e53788383435652c8525053165384c37c8310534b5393539b638d533e8358639353854381c32662ec728042cc535753854387c3864384c36162f882905298632c737983804382c346429862f883757386c32662f47380c39b63996374735753965387c3777358634142c442a8733a838243864381c3844367631862a87298632063804388538d537772e872d05367638ad34c52cc534b53915399e38f538343a06399636d735c634a52c442c0434d53844385c3834383c37f836b733072b88306436c736c7384c385c31052804342438d537672e062e8737b8397d38c53717397d39fe36f73535334727072d05363638d538a537c8351535e6381c38243525345435652f88344437c8336728042ec73844390d3307298635a6391d382c3367372739e637d835a634b52c852e8736a738ed384c34442f47302436d7392d395d38b535352a872f0736a73788338830a5368739c637b82f473327384c375731e63454395538b536a736f7361636a7387c38cd36162f072e462f883596388d391d396537572e872c8536163905390d380c36f739653996364633a83454338830853004374738ad36a735b6373738f5391d38e535752e0630443307357534e5352538c5391535d633c8374739553a063a363986391d3a0639be387c32662b072c442c4434a5388d34d52e46304435b638d5393d3777310534c537f837d833e82ec73616397d394d388d38bd393539b639d639553915397d3a1e3a0636e72f072c442b0732e738a535052f8820042a0634e538b538d5353536f738dd385c36c732262fc837473955390538cd390d390538c53454322634d538743a2e399e369732e72d453105382c36563515310529052e06372738bd35c63596389d38bd383436b731e6314536d738f5389535f63474367630e528042885326639153aaf3a66394d362633a83824367636d73616342431653757384432e73024362638ed38dd38cd3788322633c8383c380430c52986322634442d0526062a0635653a1e3aff3aef3a063854391d366636873697359634853767385434442a0633c8387438ad390d392536e7342437c8386433272a062e06359634e52f882c442e8737573a873b173adf3a463a4e368736b7361632662b0731c637883788320631e63824381c36d738d5392d36463586385437072f472986343437983646344430243125385c3ac73a8f3a6e3ab7367636f734f52d4525052c4436463895364631c636c737a8342437b8394d388d33473555383c3414288531c6371737f8379835152e46334739963a1e39253a5e3327354534e52c4425052dc63697389537a830c5320636a73777383438e538fd3586304436c736e72e873085367636f7376736e733882dc637883a6639353a8727072e0633882fc82c4434243814388d386c350531a63505349536f736b73616375732e73414386435c63347369736563636360632e72b0735b63a763a563aa72b0722063105357535e637a83874387c3885387c380435452d05326634742e063424364634a53834393d387c383c37a836c735e631e62b0735653a663acf3adf32a72e4631e6368737d838243824363635453767383435f62dc6308535b63307330737f83767353538743965375737373777357530c5298635053a3e3acf3aff349535a6363636f7373737073747356530c52f07316534f5347434f537b837a836b737e836362e4632e738b534853287372734b52c04290535863a163aa73ac7</t>
  </si>
  <si>
    <t>322636463636328731a6372738343388342438e537f831453505379835863697398639b6374734b534c538b53adf39de34f5364635053307387c38e53814388d3246361634042a0629053545380432662f0737d8388533473404379835a62f8836d7396534f530c536063636382c3a46381c368736f730e533e8389d388d387432e735d632a728042606342436f732662c04362638a532263085366637373125334738ed35552d053798398e37f839253986362637b835252f8835e63874384c3165358634342c04200432c73606314528043424384433472a873464370734853145385437272c8536263a363a3e38bd39a6387437b837a833473165377738952c043454359632e72f883367359630a52606312537c8348526062ec734c535863044360638bd32463444399e3a973975387c39b6388d382436463125367638c52d45342435d6369736d737073646328728852f0736f736462e0624042d4532462d4533e838cd35a6330739253a5e3a7e391d39753955379836f73505383c396d3404352535863565365637a837a836163388355537c8374733882a0626062c042b883085386c3727334738a539de3a763a1e395d39e6380435c6358638c539b6352534b531c62b072f0735d6381c376737d83874381437d83697349530e53246340431e6388d38543246379839963a0e3a763935399e38f5346430e537c83a0e357533e82c851c0420043246364634f536a738143777371737773767371737a83834379839153895316534b538dd398e3a4639c6387c38cd34742fc8368739be358633882b881c042206302431652dc633c8370736873555354536363798384438ad39053945383c30a53287388d38dd39863a0e38a5388d36c73287379839ae357533a82d051c042a0632462f88250530c53697358630a52d0530a5359637a8383438a5390538bd32263226386c38e539453a1639253834382434f5388d39de35b631e62f882fc832a734e530a524043085373735152c042606290532c734a5343437c838e538dd35d634f537a8389d396539ee38ad36b73935382438b539f634342c442ec734643565355531e6270730c537473505298628852e0633e832872d8633c83767387c386c381c34c534b5380439a637f832a7389539b638e5396531252606298634343656362634542ec73347381435452a872e8735b636b734b52dc62dc63327382438b5389d34142b8831c638443885336737b83a5639153885310526062a0633e8360635d634e533e83626380c35d62d4531c636f73788372733272e0630e537e838a5387c35962ec72b073454392d38cd39ae3ad7396d373731e628042e8734a535f635e633272e0634b5376735b62dc6320636e73804379836f734d53404380c38743844383c363630c531c639053a763af73b1739de3727332729052e8734a5360635e6314524043024369735962c852e4635f6381437273687362637b838c5384436f73814382c36e7373739a63a973b0f3b273a26380c35052c852f47352536363646318624042b07352535152c04290534c5380436b733c8320636f7393d36e7342436f7385438ad391d39be3a563adf3adf39fe3895362632c7330735453616366633e829052a06348535a63004260633a8382c374731652e06344438f536f7308533c83596387c3935399e3a5e3ab73a2e382c383435c634c535553555355535f6338829862d8634e535e6346431653434380c388534852cc530a5386c382430042f072d45359638fd39b63a3e3a8f39de35f6361632662fc8349535d6357535a6318625052e8735d6365635153485351536c7383435a62e872e46382c38ad30e52ec72885322638643996399e39b639a6368734b52dc62505316535f636c735e62f8820042c44355536d735b6348534e53666371736a733c8332738e5394d357532e72cc53206381c395d38dd364638b538e535f62e872505306435b636f73697320625052e4635e636973414332734f535b63444336735b637d8393d39a6385435d634a53697386438fd3885340436b73975382432e72e8733a835e636d736a734642f473246364635c630242f88349535452fc82a0633e8384c38d5392d38c536c737373885383c38743834324634543905387c353531c633e835f636a735253454352535a6364634742a062b88347435352fc827072f4736a7388d38d538cd36563656387c3814385c385c35353424384c385434642d862f47353535f630a52d0534c536463606320626062c04346435b6308528852cc5354537b83814386c352532463798383c382c3864389537e83676361633c82a06288533673596302422062fc8355535652f8824042b88336734442dc62a062fc8354534c53206362634f52d45336737e836e73596384c394536f735c634042c042606314535a6328728852c8534b535352e0624042885310531a62a0631453565366631c62b07342434d52d863085363634d52d8633c838dd3915391535452ec72905332735b633672d0531453555353530242c852b88316531862c853565381435a630242a87330734b5316530c5358633882c852f07381c3a1e3a9736463444332735863565304429053085350535d634b533c82ec73367344432a737c8387433472a062cc5334734a532e730e5356534242e062fc837983a1e3abf36c736973676367634f52d0524042a063307359635f635c63444367637b837e838a5388d332728042d053307345432063105356535753287359638b539be3a97373736d736d7369735352e8720042885332735a635f635f63666380438bd38dd38e538c535152b882c04328733c82e463125359635b635e6382c398639e63a8f</t>
  </si>
  <si>
    <t>383c384c39b6396d36462e462e0632c72fc832c7388d389d35253287376738ed390d38c534f52c442b07310536763975395535d630a53105366638ed393539de399e37a8392d397535863327336736b734d52d453596396d38cd3434340434c53606389d36a72f072a872a062dc6353538e539b638e538c539de3a6639a6378838fd381c37073996359630e53646388537472dc63004380438f534642d453044347438ad392536d732262b0728852a87330738ad3a1e3a3639ee392d36063024381c37e8359637a8389d332735f63895383c32e72a06336738d538dd3707383c3915397539553965387434242cc529052c04352539a63a3e384433672e463145396d375735e633a83945386c34f536c7387c371730c52c44362639be398e384c384c38ad35b63687398e38d534952c042a87356539e63a3637b82e06308536363a163777357533c838c53a9737a831a635a6379834c52d86324638bd39653575302434643434348538b5383c34a52cc52c8536b73a2e3a46382430c534b5390539fe37d8342432a737473abf3a9f37c834b5381437a832c72d8636c7394d382c31a62b072ec73064334731052c852b072f0737573a1e3a66380c3004348538ad399638bd33e834d537473a5e3aff3a8738d5385434f530642a873266389d395d36f731652e062a06288529862a87300435e639153a1e3a6e396534c5316536b7382c38e533c837a839d63a8739de39ee3aa7398634242a8728852ec7378839be39ae38d537f834953105332734643606391539c63a063a3e3a7e39653656364634d5388d345436a73a163a97388d34b5386439fe384c338830a53226381439ae39ee3a0e39de395538cd391d39b639de3a2e39fe39b639ce3a3e3aa73a2e393d3266386435753666399e3a2e3935345431a6380c39de397d39253925395d399e39be3986398e39ce39ee3a0e3a5e3ab73a8f39ee38d53636369739ae3abf3a6e3085382c380c380439863925394538dd3464348539653a6e3a8f3a8739f6398e38c5351533e8370738dd39b63a463aaf3aa738e534952dc62c8535c639e63aa730e53767395538ed39553687361639a638f536c7385c38f53a163abf3a3e397d382c31c629052d05318634f538bd3a763ab738d531c62a872cc53474389d391d3687386c39ce391d389d3388310538853a1639a6381c332735c639753a66399636e72f882a06302431052d4532e7390d3a9f39d635452f473545386c3844343439be39de39d638d535f62f473044383c3a363a4e393533272c043515397d399634f52d8632663717383c34852e8736c73a1e3a2e36873367386c3965390d35963a973ab73a2638d534a52b8831e638d53a1e3a1639d636b72ec73004385439e635b6316537f8392d395537f83105322638ed3a2e370731e6378839453955382c39a63a6e3a6e391d36872e873105387439ce39ae39ee38f534343085382c3a2e3814328737c83986399e38dd3454308538543a7e390d34a537983965398e38a538cd3a3e3aa7392d383434242e873565393d39a639c63996369732c738743a1e389d33673646395539be392534f52f4737573a2e3a4639453965399639b6398639de3a8f3acf397538a536762f472dc6355538e5392538f53707314537073a0e39453788386c39553975395536262f47353539d63a9f39d638dd394539e639c63aaf3ab73b073a1e391d386434c52dc62c8535f6391538c536d7300434643965399e38bd390d397d394d397538ad36c7384c39be3a2e391d34c535d6394539ce3acf3aff3b373acf39b6390d388d36a733a83606392d38e53798310533073915399e372736e7390d391d396d39be393538fd398e39be38e532462ec7370739a63aa73adf3b3f3b2f39fe3925393d394539553955394d384c35552fc83414393d39a636763444385c392d397d39c6386c344436d7398e394534742f4736c7397d3a873a7e3aaf3b4739c638243905394d3a063a76397535b62f882b883474396539ae372731a636873915396d397d382c310531a638d53a16386433c83727392d3a4639be39353aff3aa736973687392539ee3aa73a2636262c042a873367393d3a2638a53226306436e738f5393d381c31862e4637883a2e39653505328734d539de390d371739d63b3f390533073747397539d63a4e38ad30a52986345439653a4e398635052c4434b5389538ed386433882a873424395d39f636f72ec72b0739ce38ed358638043ae73acf363633c8380c37f838c539b63687324636a739a63a5e39f637b830a5345436d734e535a634342c85320638ad39ce382c31a62ec7399e370734a534d538dd3aef39a634b5365634b5336738a538dd380c38a5398e3a363a263945369736c735652e462c442f472c8532e738f539fe391d36d737573935348530e536563626382c3a46380c36a736d73085341438ad3885387c39453a0e3a1e3a1639b6393536562d8629052e0634d537b8397d3a0e39b639a639d638e534e52d45381439963804393d3965361637c834f52f8836063874384c389d393539ee3a1639f639be387c33c830e5353538e5399e395d397d39ce39de39e6389536b72c8536973a463a2e38bd39a6386c37d83798330731c637a8389d37d8353536f739a63a263a2639963885384c38ed39ae3a0639d6392d393d39b639c636d7389d3206349539b63a973965388d39b6388538143606316536e738dd373730c52e4636f7398e39f639f6397d397539653955399e39f639d6396d394d397534b538c53535338839553a663a6e390d3986393d379836d734e538643975382c32262a87332736a737e8399639963965396d391d386c382c387c398e39ce396d</t>
  </si>
  <si>
    <t>35d631863545386c38dd385c3747356532662e4632463798392d36163145326634a53636376737e8376737d8388d392d398639ae398e38fd37e8366635f635e639153824352534d537b838743895389d376732262e06318637c838ad3495326635c635f634f535353707387c38fd398e39ae3965391538a537983687363635f63505389d3965383c35e634043434385c389534042d452d8632063874388d34043565386437b8340432e737983955397d396538d53854381437173697364635e6341432063626393d39a6380434143404345430242c852d05332738d53a263874347435d638543737342433673788386c3844380436a7369736b73697363635d636d734743414343438643a063986373732c72d862c4430e5381c3a873ae73aa73935359635253788381434b532873747372735b6367636b736c73676361635f6390d3854384432872f8835b639863a7e399e3737360638853a363a9f39c639153a0639e637e834543434332730853424380c366636e7383438243727363635f63a363a0638e534142c042d4532c7385c3a6e3a973a663a9f3ac73a2e36b731453464384c3a1e38f534442ec730243186382438dd3737381c382438cd38243687399e3a1e39d63834351530e52c04308537f83a7e3a9f39ee396538f533c82dc630643145368739e63996366631a63165387c3a9738ed3804377737573895385c34f538bd3a3639fe38cd34042cc52b8832a7393d3a9738a533a835453444342437e837073434354538c53a163895356538d53b073ad7391536f734b534b5372730e5383c39f639e638b533472b882c44324638ed3aaf38ed31c63424385c3814394539f638bd35353246373739d63a363a763aef3b073af7399e3656334733c832873834390d37f83495308532a735c6387c3a3e3ae73a4e37473444388d3874378839a638ed3767353531053474390d3acf3ab7395538cd3a7e39fe37c835a636463656346430642dc63434391d3a2e3a763a8f3a463a7e3a5e38543717392d397539ee38dd363638a536e730a5346439d63a6636d7330736b73a1e3adf3a4e39a637d830a52b883266381c3a1e3a7e3a7e39c637473666398e3a46383437c839de3a5e3a2639653986393d34953165387c3a7637a836263656363639253aaf3a1e397d36e734b538853a463a9739f638bd36e7350530a5350539ee3a6e389d38bd398639e639be38a5372733a8304435e63a463955388539be37c83676382c39863a2e39f639e63aaf3ad73aa739b635553064362635d63287384c3ab73a7e384c3606363634f5330730c53085306433c8396d3a1e38ed3a873a6e39a6380c35c639753a563a9f3ad73a97396d387c37d835e63885395d37373626390d3aaf397534342ec72f47351537f8384c3874388d3a163a5e38d53a2e3aa73acf3a1e302437773a063a663aaf3a363747349538a539c639e63a2e39f637a8341438a53a56375731863485390d3acf3b273b2f3b1f3b373acf38fd399e3a8f3abf3abf2c85334738bd3a4e3a7e39ee3666316537f839f63a163a1639fe38443165332739153a3638bd39453a973ae73b273b373b2f3b473b4739ce38643a163ab73a0632a72e063287385c3a563a8738c53327354538bd38f5395538cd34d52f883004358639f63a7e3a5e3a6e3a763aaf3ad73aef3ab73adf3aff38bd37673874380c387c34442d4531a638a53aa73a3636b73044318631a634543788352532a7326634e5399e3adf3a4e38ad364636e737e837f8385437f83a363a87383435e634d5392536c730242c8534f539ce3a9f38ad3307308530c532e7386439fe399e395539863a6e3aef3a5e3656306433c834e53367360634d537673abf3b073a0e38e538e535f62f882c4431a638bd3aa73a66394538cd38d539553a4e3b173b273b173b173b073ae73a9737b8330737a8391d366636b737a8347438c53b173b573b4f387433072b882b8830a538443a763ad73ab73ae73adf3ad73aff3b173b173a9739c639963a6e3af739ae3616388d3a16395538a5397d369736663a063b3f3b4f38bd35652e063145364639453a6e3aa73aa73ab73ad73aaf3a973ac73adf3986359633c837373a463a9f3844367639653a5e3a763a7638953586392d3b1f3ad7389538ad373738dd3a0e3a663a6e3a7e3a8f3a0e393d38c53707375739b6394d34a52fc831e6387c3ab7399634c5357539963acf3ac7392d355538543ad73a1638d53a263a463a8f3a9f3a663a2e3a663a4638ed34e531e6302430c537c83a1e38f535b6322636b73a3e3a76373732e738543a7e3a9f3965353537983abf3a663a163a363a263a3639b6383c37c839863a6e395d34f52f4732263414363639ee3a9739b636a7348538fd3acf39b636563676392d3a56396535b637983ab73a763996398639ae39ae3804326630c537b83a563a2637c8322636a73925394d3a163a8f3a873915341435b639fe3aff3a46381435963895384c34f537c83ab73ab737a834a53616389d36c72f882d45356539e63a87394d35f638643a0e3a363a0e3a1639f6396535963226385c3acf3b2f39de3545344434a53414384c3adf3b2733a82c0431863814385c34142dc634a539863a873a1e392d39553a0639f639ee39ae386c37a835c631c635e63a2e3b373ae738f537a83697340437673aaf3b2f2dc62e0634e538b5392d37f831c63246389d3a463a4638f537173874396539ce3a1e392d381c355531c63444397d3b273b373b1f3ae73a8f38fd38c53aaf3acf2b0731c637c839253925384c33c82f0736c73a263a36385c32c732c7363638fd3a06386c362634c53266351539863aef3b173b2f3b3f3b1f3af73ae73b173abf</t>
  </si>
  <si>
    <t>381c35f632e72fc834c539e639c6387439fe38ad371737a838f538ed39be3a2e37a8370737d835863656381437f83804385c38bd38fd3945398e39d639a638cd328731653145316533a8391d3a4e38e53a5e3a9f3a16387437c83676352538cd39b636c73596356535c6386438a5380c385c38c538fd3945398639ce39b6391535a6388d38f53925391d3a363a8738d539fe3a973acf3a5e39ce391d35b6355539863a2637e8353536b7397d3a36391d387c38bd39053935397d39be39b6395539353ac73b373b473b373b3f3aff393d394d3a8f3abf3aaf39ee3a463975362636d73a6e3a9f38c538fd3acf3b473ad739be38d538f5392d396d39ae399639453aa73ae73b173b2f3b2f3b3f3b573a36384c39ae3a9739de37a838dd3a8f38ed353538643b1f3b4f3b473b773aff39a6399e39a638fd391d395d3986396d38ed3a363a263a663a9f3aaf3a873a873b17393d36c737c8375735a6381c39de39b6367635e63a0e3b6f3b883b6f39e6363634e538a539b6392d393d396d39453895387c3565358636c736a737f836e7399e3acf38e536b734f53636393d38a5385c3646355539a63a9739d63aff3a2e36973505352538d539ee3955394d3905383c368730a5342435a633a835e6354536263a563b3f3a9f398639653abf3a0636e7344435c63a0e3a56373738d53acf388537d8386c37883a0e3a0e392d38ad3777385c340437a8397537773687383c3495381c3adf3b5f3b5f3b573b3f3b3f39de35e635e63a263ab73747365639d63a4e38d539b6392d38fd3a5e3935383c369739fe36c7383c3a0639b638ed39b6378835d639a63b373b473b4f3b3f3b5f3b5f393538143a873acf387c373738ad3aaf3aaf3a0e3a1638f539ae39e6381436e73aaf38c535d638dd3a4e3a973a9738f5357538c53b0f3abf395d38c539be3acf3b273aaf3b173a9f397539ee3925399e3adf394d38ed39ae396d3aa73925382c3a9739fe35753464391d3abf3acf3975359637c83ab73a26365634543565382439c63b5f3b6f3a2e392d3ab739c639153ac7394d36f7394d39553a9f3a6638cd39fe3a9f383c332737b83a4e3a97399e359637073aa73a8737473697372736a737773a263b6f39be387c3aaf3a87395d3ac73a463798388538d539ee3b2739a638953a9f3a2e37a8363638a53a263986360637073a8f3a87384438cd3a0e38ed381c38a53ae73a5638c53a8f3aff39d63a663b0f399638343834394d3b7f3ad734e539753aff3aaf38a5353537f8382c34e537573a9f3adf38ed38f53aa73adf3a36385439963b0f39ae3a4e3af739c6393d3ad73adf38c536f738e53b3f3b7f31e637883a973b2f3a46361633e83464336737f83abf3b373a4e39de3aaf3b173b27396539353b273a4e3a0e3ab739a637e839553b0f39c637c838b53ab73b1731c6351539d63b2f3b17399e386c380434b536b73a763b273a9f3a663abf3b173b473a66397d3b173abf3a0e3ad73a063788380c3aaf3ad7391539053aaf3a76320633a8391d3b0f3b373b3f3b1f3ad7399e39153a9f3acf394d392539ce3aaf3b273a9739ae3b0f3b1739ae3a9f3a97385436c739ae3b073a2639653abf3a463287351539653ad73b073b273b3f3b2f3b0f3b073b1f3adf38b5379838a5399e3a6639de39353a973b4f397539a63abf399636f7374739fe3af73a5e3af73a6e320636873a163b073ac7397d38ed3a563b373b1f3af73af7399e36e738e53a3639b6389d38c53a263b7739fe38b539de39f6387c358637d83acf3b673b473a5e363639353acf3b1f3abf37a833273687399e3a1e3a6e3aef3a8f37d838853aa73a5e38e538ad39c63b6f39fe3707382c384c382c360635f639d63b7f3b473a0e3a463adf3b073b173a97379832663266359635d6382c3a763aff38ed38343a873b0f3a3e395d3a063b673ae7387c385c3824376735553555393d3b4f3b3f39fe3af73af73aef3ae73a06373734c53616376734c53505399e3b3f3a56393d3ab73b1f3a763a563b1f3b7f3b6f3a973a873a06387c34b5358639753b273b5f3a7e3aff3abf3abf3a7e389d350537a8397539d6381c354538bd3b173b4f3a7e3a5e3a7e39b63a973ba03b903b6f3b073b073b1f3a4e386c38643a763b3f3b773b6f3b2f3b273ae73a6e38643464382439ce3a363a3e38b5387c3abf3b5f3b073986390d39153a763b7f3b4f3abf3a973af73b1f3adf3a563a4e3aef3b373b373b773a763ac73b1f3ab73864332736d739963a0e3a9739e6385439f63b4f3b27398e3895390d3a873b5f3a8f391538ed3a8f3adf3a8f3aaf3ae73af73adf39c63a36383c389d3aa73ae7398635963505390539c63a2e3a0e386438e53b073b6f3a87391539c63b1f3b3739be3885384c39de3a3e392539963aaf3acf3a1e388d38a535253586398e3af73a97387c3485380439be39fe3a1638bd38443a363b6f3b5f3aaf3b073b673ac7396d387c37e8391d38f53565369739d63abf393537b8383c3347342438a53ab73ae739a635a63697397d398639ae38e5384439c63b573b903bb03bb03b6f3a9f39fe393d380c390537d8328732a738b53a87384c371738853327328736c73a463ad739fe36973606398e39b6398e3885382c39ae3b673b983bb03ba83af73a0e3a873a063905395537c8314530e5382c3a9f382c3656396d350530a534c539ce3aff3a8f394538a539a63a3639ae38b5384c39863b573b983ba03b983aa739ce3ab73a8f39ee3975382c3165326638c53abf38b537273a0e364630c53404397d3af73ae73a6639ee39d63a6639c6386c38c53a163b4f3b983b983b903a6639a63ab73a9f3a5e397d389d35a636d739ee3adf399638243a1e</t>
  </si>
  <si>
    <t>39ce385439c63b3f3b573a1638e538e539c63b473b673ab73a363ab73b1f3ae73aa73a563abf3b273b0f3b1f3b983b903b273aff3a87386437573874398639453a6638d538d53aef3b673a6638dd38c539fe3b3f3aef3975387c39be3ae73a8f3a6e3ad73ae73af73a06397d3adf3b903b3f3a8f3aff393d37f83814382c37573a4e392d38343a263b6f3b3739c6396d3adf3b5f3a5e38d5383439053a46392538bd3a263acf3a7e38dd383c39453aff3b7f3a7e3acf39b6385c3844382c37883a163975381c392d3b173b883b1f3aff3b6f3b1f39ee38dd380438643965365634b538743aa739e63814380c3885399e3b2f3aef3a7639e6389d38643874381c399e393d385438e53af73b7f3bb03bb83b983ae73a3e39de388d38a538c5347430e536263a5e394536a7382c38ed38c539fe3b3f3a9739e638d5388d3885382c39b63905381438c53af73b983ba83bb03b573a1e3a563a763975393d38ed34542f0735453a2e398e35f6389d3a7e3a16398e3ad73af739f6391d389d386437983a0e38fd387438cd3acf3b903ba83ba03b3739d63a5e3ac73a4639b63905350530a537673a7639fe36f7391d3aff3b1739ce39b63b173a4e396d3874377735d63a3e38cd3874399e3b173b903b983ba03b07398e3a4e3aa73a6e39d638dd3747365639453aaf3a7e387c39553ad73b1f3a3638ed3acf3abf39be381c35c634343a0638cd39053a873b6f3b7f3b073b673b27398e3a263a663a06391d368733a835e639753a973a26393d3a1e3aa73a363a3e38b53a163b6f3a7638b5378835a63a3e391d39e63b4f3b7f3aff39d63abf3b47399639753a1e399e386c33272e8731a6384c3a4e398637e839be3aa739a639d6389d392d3b4f3b5739b638b5380c39e63a663acf3b903b673a3639553a7e3b37397d387c396d38d5383c33672d862f88368739d638b5348536d73a163aa73a873935386c3a5e3ba03a4e39253874387c3af73ba03b983b5f39b638d539fe3b3f39c6389d396538bd371732262d052e0635d639c6396534a531c637f83a5e3a8f398e388d3a0e3b883ae7395d389d38543a9f3ba03b7f3b6f3a5e3905397d3b3f3ae7398e3935388d35752e872c8530c537a839be3a26380432c735e639c63a16391538643a563b903b4f398638bd393d3aff3b6f3b073aff3b173a1e39de3b273b673a76381435d632c72c043024369739553a0e3a1e3a06386c38a53a3e3a8f395537a839e63b7f3b883a3638dd3aff3b773b1f3a0639e63b273b1f3ac73b0f3b373a4e358630242e062a873367390539ee39de39ce3a363a7e3a973a8f3a1e39c6380439a63b7f3b673a2638cd3bb83b5f39e6388d397d3b1f3b473a0639863adf3a4e35962dc62e4632263697391d398e38ad3697381c3a263aef3a2637f8383438b53a363b883b2739ae38ed3bc03aff38fd383c39de3ae73ae738ad35a639753ac7387434143586382c38e53955394d36762fc8306437473a7e3a5636d7353538ad3ae73b673a76394d39153bb83b5739d638d53a063a8f3a4637a8328737983a763a3e393d390d394d38e538ed38fd35f62d862b88316538e53acf386c34b537883a8f3b27396d38fd39453b903b7f3a0e38ad39ae3a8f3a0e36e731a634a5392d3a6e3a2e39be3935375734443545375735c634b5334737f83adf3a1637b8386c3ab73ae738dd3905398e3aa73b7f3adf395539963a4e3a0637c8318631e6381c3a4639ee395537f832462a062e87371738fd38dd38243697392d3adf3ab73ad73b5f3a8f389d396d3a0e39353b473b903b073a7639fe39de388d32a7308537c83a563a36391d34c52c852b8832e7381438fd394538743404346439c63b573b773b883a9738c539fe3a87384c3aaf3ba83b7f3aa7394d38c53788322633e838ed3a8f3a56393533e829052cc535c638ad388d38ed381c32663145387c3b1f3b6f3b903ad739053a5e3acf376739ee3b6f3b673a7e37e83404334732e7384c3a763aa73a46397d36972e062b8835c638fd389d386c375730e5312538243ae73acf3b2f3b37391d3a163b3739253a5e3b5f3b773a97375730e5336738543a1e3aff3adf3a463996389d3485314536a738d538c538cd37073024322638e53acf392d39653b4f39de3a163b773a263a873aef3b4f3b3739de363636163a463b1f3aef3aff3a16387c385c3844383c38d5387c383c37f836063085326639753adf389537c83a9f3aef3aa73b7f3986398e390d397d3aff3b273a46395d3a973b2f3acf39fe382c32a73444381c3915393537e8348531e6318631a635d639e63b1738f53676391d3b2f3b573b6738bd38143474347439453b173b373b373b3f3b3f3a56382433c82d452b0734f538d5390536f730242c042dc634e5398e3ab73b173a363824383c3a873b773b3f37e835152e462d8635753a263b3f3b5f3b673b1f39e6360630a5324631253414387c38dd383432e72c042d05348539de3adf3aaf3abf3a36390d3a1e3b7f3b07355531a62c442c85328738ed3b173b573b5f3aff389d3404346437c8384c388538dd38dd390537a832662e46349539a63aa73a5e3a663aef3ab73ae73b6f3abf33a82dc62cc5332737f839d63af73ad73aa73aff38853414382c396d393d3915384436c7385c392d389d36e738743a4e3a46391d39353aaf3b5f3b983b4f3a3e31252c443064370739de3a763a5638fd373739553a1e36f7379839653955389d35552ec73246380c398e39ce3a263a7e399e357535b639f63b2f3b6f3b4f3a2e2ec72f07346438a539de3a3639ae36763085344439963a3e393d3925390d38c535652b882a8731e6382c39be3a1e3a5e391d34043388396d3aff3a7e3af73a36</t>
  </si>
  <si>
    <t>35e62f88304437b83a1e39b636663064302431053747395d359630e530e5336738743aa73b073a6e396539c63b073b2f3b073af73ab7384437b839963a2e392d36362fc82f07363639e63a06382432e73125322636d7399e37473287334736d739ce3af73b2739d6359634f538e53a6e3a763abf3aff395d371739be3abf399e36a730e52ec7341438fd3a3e3a3e395538d538fd39b63a7639fe38dd394d3a563aef3b173b0f39ae34f531a6345436b73707398e3af73a4e37c839353af73ab738dd38043727384439a63a0e3a873ab73adf3adf3adf3aef3af73aff3aef3af73af73af73acf394d358634743616362633e837c83aaf3b073955399e3b173aff39ae3a5e3a8f3a563a0e39f63a0e3a9f3aef3acf3acf3ad73aef3b0f3b1f3adf3abf3abf3a1637473586386c399e390d35b636163a1e3b5f3adf3a3e3ab73a663a0e3a6e3aaf3a973a1639b639b63a0639f6390d393d398e3a0e3adf3b273b273b073ab739de36363555391d3a063a46396d37d8398e3b3f3b5f3a5e395539353a163a563a3e3a3e3a0e39a6396d38fd369733273327343436763a0e3ac73ac73b0f3b0f39fe35e6343438bd39e63a5e3a8f390538cd3ae73b673a8f38e538ad391d389538043885399639d6398e38bd33c82f882f472f0734143955399e386439d63b0f3a7638143404377739a639e63a56395d382c3a0e3b6f3b1f39a638ed372732c72f073226385c39fe39e638a53327304430e5308535153925383434d5380c3a8f3ae739c636063555392539de3a2e39ae382c39153b073b883ae73a5e34142d862d05308537e83a163a3638d53307318636263737382c38ed361632a7362639f63aef3a97384c34b5388d399e39a63986386c38953aaf3b773b983ba034e52fc82d86332738dd3a563a3e393d35b635b638dd393d390538cd36063206345438ed3ac73aa738ed34d5382c39ce3996393d383c38953aaf3b883ba83bb8355530642d05328738d53a663a5e398e387c38743945395d38e538dd37c832c7316537e83aa73adf39e6385438c53a063a0e39353864386c3a7e3b903ba03b98354530042c442f0737373a4e3abf399e36d73596382c38b53834380438343444300437073a7e3b073aaf3a2e39c63a0e3a66390d387439153aa73b7f3ba03ba0358630442c44306437d83a163a6e38dd33c831a63788390d382c36c7383c3555302436463a463b173ab73955397539fe3a2e390d388d39e63b373b983b573b773727346434043646391d3a3e3a3e387c32e730a53697396d390d38b538b535b63004346439be3b2f3ad7387c38643a063a463905395d3af73b773b573a563a9f3804383438c5398e3a063a563a8f399e3606314534c53814385438cd388d34142ec7338839453b1f3aff390537d839553a2e39fe3a3e3b673b883abf398e3a263788387438e5391539de3a3e3a5e3a66393535e6328733a833c8373737f832462d86328738c53b0f3b4739ce37473727386c3ab73b6f3b903b7f3a16390539c63777373734e53388377739ee3a763aa73a7638dd341431e63186354537e833672f4732e738d53b1f3b5f39f63646351537983a563ba83b983b883a6638ed393d35f632872e062c44328738cd3a663ab73acf39de3636312531c636b7395538e53707379839f63b473b773a76384436f738643a7e3b773b473b373b0f39ee395d34852dc62b882cc52f8836b739f63a8f3ab73a9f38cd3586368739553a5e3a873a663a763acf3b473b883b4f3a9f3a063a263b473b673aa73a1e3b173aff3a8f33a82d052c042cc52f0735c639b63a6e3a763ab73a4e398e39ee3a8f3a7e3a6e3a9f3ae73ae73b2f3b903b903b6f3b7f3b983b883a97393539353aef3b573aaf34042d862c442dc6344438c53a3e3a973a363a7e3a3e39f63a563aa73a7e39d6394d39de3a163adf3b883ba83b983b903bb83b4f397d381c395d3ae73b1f39c634852e462c852e87364639de3a7e3a973a263a163a0639ce3a363a763a2e37e834743424364639ae3b6f3ba03b7f3b883bb03b5f39ce389d39ce3a9f3a8738cd35052e462d05326638443a163a873a87399e37d836d7384c395d39be393d35652f472e06334739253b573b903adf3acf3b983b903a5e38cd39963a7e3a3e3834381c36663656387439ae3a0e3a46398e36c731a62ec7332737a8390537e832872f883004359639fe3b773ae7395d39353ac73b903acf390d393d3a663a2e38643925396d39e63a4e3a5e39fe393d375732462e062ec73145370738e537c8338832e734a5386c3ad73b6f3a2638743814391d3b3f3b883ab73a2e3a1639f63905393539b63a2e3a663a5e3a1638c534d530e52e462f8832e7380c3925388d36973626381c3a063b473b07392d3864380438243a9f3ba83b7f3ad739ce395538b5386c38b5398e3a5e3a5e39de377732c72dc63004338835e6383c391d38bd36c735e6381c3a8f3ba03ab73895389d382c370739a63b6f3b7f3ad738cd3616352534b5348537883a0e3a8739ae34b52c852d4533c836e737e8387438fd38bd3676364638953ae73b983b173996397d3905385c39c63b473b773ac7381c316531652e062d4534c5398e3a6e392d33882c4430043626386c386438dd396538cd36e7381439b63b373b2f3a9f3a4e3a363a363a0e3a7e3b1f3b6f3b373986354534142c042f0735e639be3aaf395d35c6308532873727384436d7383439be38e5381c38fd3aa73b773a8738ad391539be398e39c639de39de3a163b173b0f39ce384c3044348538dd3a4e3a6e39de380c34243525381c381c362638143a3639fe38d539e63b473b37394535e637e8391d3925390d38dd36d7362639a63b173b273adf</t>
  </si>
  <si>
    <t>3955390535c62d452ec735b636c738dd39be396d395d395538c53834382c38f539ee39be38a533472b07304436c738fd395d389d34c52d86343439753a4e390d39b638f5363632063165348531653505390539653955393d385c34342fc83347389d39ee396d35a62d453064366638ad395d38a533e82d86334739053a36390d39b63975356534c5368735a6310530e5382439653935389d376732e729052b073545394539de38a532a72d453246368738e538bd34242d4530e537f83a1e39de392539be36563414378836f731252dc63697393538853565330732462c85288533c838f539f6398e36262e872a872f4735c6389d3596312531a636d739be3a56393d39b637c833e836e737f833882c44347438b536c731453024346432262d45341438ad39ce3a16392d35652f072c85348538dd393d38fd38c5397d39f63a1e399639d638cd35f636d7383435862e4634b538a536662d452f0735f637073565352537a8392d39c6398638cd3737360637a8394d3a0e3aa73aaf3a5639ee39e639b639f63945382c380c3854380c35b637b8394d381c316530643656382c3687330732a73804397539ce3975396d396d397d39ee3a3e3a873a9f3a6639de399e3945392d37e837f83874388538e5392d398639c6391535c63495380c387c369730e52b07343438c5399e399e397d3986398e39b63a0e3a1639ee3a0e39e6398638b537d833273565388538dd387c392d39ce39f63986389537b83844386c369731052a063287384c395d3996398e394d390d38fd385c366635d6383c39b639de3844357530e5341438a5392537073606390539be398e391d38c538bd3895377732a72b0732e7383c39153905381436a737a8381c34852e462d45345439353a16387434542d453414388d393536d7318637a839a638d537d8388538e53895375733272e463505387438fd384434442f4731e6356531652c852dc63474393d3a4e38e535652e4633e8389d38f536e730e53666399e3814341437273895385c37c83474343437b838b538c536b730852b07302435b634042dc62f07365639e63a6e392d36f7312530e537c83915375730c53616398e387c3474372738e5385c368732a73535386c38ad389d35c62e062d45348536e733c82e062d4534e539963a8f3824381c34542d0532c73814379831e63626394538cd35e6381c390d385c35752fc83474386438c5384c34852cc531e6374737b833882d862b88328738d53a9f35553804362630242b0734c536e732263626394538dd364638343935382c34442e463495385438ed38b53646349536f73895380c34542e872e0634d539453a4e347436f7378834042ec734b5381435153798398e392d35f636b738f537d832e72e8735e6388d38dd38fd38cd38c538cd38d5384c36e735453697389d39e63a5e36b7368737e836f736a7384c3955386c38cd39ae396d365633c836d734f5306430243676387c380c37983798383c38bd389d37f8381c38b5396d39e63a363a6638b536c737d8385c39653a263a2e39653915399e3925359630c531c62f472e463444380c38743697320632063676388d380436e737e8386c383438b539e63a3e3905369737573895398e3a973a873996394d39ce39453777349530c52c8533a837a838a5386c35352dc62d0535d638ad380c3747370735353145324638343a2e38a536d7371738a539863a7e3abf39e639963a1e39a63905386c36263434371738e538f5385434442cc530c536873804376736b734442e062c852d4534f53965365635a6379838bd39553a3e3a8f3975387c39c63a36397538ed38e5389d38dd390d38c5379832c72a0630a535f637773747361631e62b072c442cc531c6382c35c635d6378838cd3915395d38e536a7346438953a5e39c638bd39053945391d38f5385435052ec729052c4431a6363637e8364631052b072cc52d8633273854390d38953814388d384c369733883206316538243a4e3986382438ad3925390538f5381432262b07288528852a063347380c372731862c852c8530a5379839ce3a7e3a363925387435452fc8302433c833c8387c39de383436f738b53915390538e5385c34042c44280428042c8534543814377731e62c442c85326638ad3a563a973a9f398e388534242b073246362636263925394d34f53367383438e538f5390d38d537a83485316532063515380c38b5380c34242f0731253676397d3a463a5e3ab739c6385434142d4534b537f83824398e390d33273044369738dd38dd38dd391d391538a5384c386438c5390d391d38d5386c380c38a5399e3a1639f63a563aaf39ce387433672dc63515381c382c395538ed341433e8381c38d538cd38dd390d394d392d390538fd390d39053915391d395d39d63a3e3a6e3a4639be3a1e3a36396d38e535d6316534d5375737d83935390534a53287381438b537d8384438dd392d392538bd387437e8381c38ad38f5394539de3a463a663a4639ae39ce392d387438f5380432c730e534b537a839053874341430853707388d3798384438dd38b53777358633e830e534143804385437c8385c39ae3a663a4e391539ce38f5381438f537e8308528042e8735f6383c353530643388382438d538bd38c538ed381433472d452c852b07318635e634e53226340438743a5e3a56387c3a4e39ee39253915382c33272f0731a635a635d632263474377738f5391d3935393d3905369730242a0629862b88326634b530a52b072f8837573a463a1e38143a7e3a9739d63986392d37b837a8382c381c36b735e63885394d393d391d3945395d391d37573085290529862e87336734b52fc82c85338838853a7e3a6638dd</t>
  </si>
  <si>
    <t>34c534c534443327322631e63266334733e83414342433473327347434c53545363636b735f634d5334734a5383438fd399639f638c5341430e535c635d6347434543454341433473226314531053246336734343474344434a5359635963555376737e836563575340434c53804391d399e39a6386c3586347435353495345433c833a8338833273287324631a632a734b5367636d7355534243388322632e73707383c379836c734f53165352538d539a6392d387437f836063474330733a833e833c83424341433473444353536873854391d38ad356532263125306430643525383c383c374734342c8531e63885398e384436a737173495310532c7345434b5350535253596350535d637a83895398e39d63965380435b633e833c83186334737573777369732062a87328738ad38dd344430a532c730442e46341435d63525357535e636063656378838cd396d399e39ce39be396d38bd37d83798366634e535c6343434242f472d05352538ed36f72e062c8530c52e872e873495365635d63586363636f73757381438e5396d39c639a6394538c53895390d390538b5380435652f8831252f0732263798389534142ec7322633c82f882e87341435153575359636b737a836d735c6370738cd399e396d382c34e53495377738bd389538b5369730e533a833e8370738f537f830e53266357534e52fc83044345434143454352536d736d735053307352538a53986394536262e872d4531c635553586389537f835963727374738a5391d36c730e535a6370734f5302432c73474326634343525366634d5336733e835c638bd399e393535e62dc62fc831c630e53266383c38b5385c386c382c385c38d535a6318636c736f734a5316534743474316534d5366636563424330734853777392539a6395d36062f07344435b632263388381438c5389d371734743535384435c63454375736063515353535a634a531a637c8383437f835d635c6366637e8394d399e394535e630c5365637c8356534d53596382437d833072c8531453777363635c636f7345434b537e83707349533e838443804380c37e83814385437f838bd395d38bd34642f8836e7385c3757340430c536d735452cc5288531a636e7356535153565326633883767370734543414374737a83844388538b5381c35d6368738f53804326630e53757386c36b730242f88368733882a87298632e7369732e730e5330734343636375735e63307336736e7384c38ad38b5387436d732e734b53874380c34b53565382c384c35752cc52f88364632062c44308534b535a62e462b8833473656382437a8349530c533673676383c388d382c37a834f531863646386438853814382438a5383c34852c04312535e6310530643666379835d62fc8308534a536363767366633472fc832e735f63798381c37883697345433a837e838ad3895388d38ad388d379832462b0733c836c732e73555382c384c36d7348534d5341432a73575360633e82f88318635c637373757374736b7356535f6382c3804364637f838bd386435252e062c043545383c367637b8381c385c3687351534f530e52d0534143586347430e52e06356536a736a7365636363747382c380c355533673777388d370731a62e46320637773874383c373735f637273485310532e730242c44324634e534f532062c4434e535e6359635253596382c3885372734743687386437f8340430a534853707386436d7369735553085342432e72e87320631452d45304432e7346432c72d8631a633a83327334735963834382c352534d5384c386c36d7347435c6385c391d38853525340432262b0731253388314532a7326630242e062f8832c7343431a62d862d862dc6314536563854373733e835e6383c364635c6381c39153945394d383c33a832a730c52a0631a63414326632a73414334730042e063206359634d52c852a87298630c5377738bd37e835153616377733a8359638fd397d391d38a536f7326632a731252ec7326633c830e5316534e5350531252d8633c836c736162c042a872b8832e737e83885385437e8376736663105360638f53885381437c835d63246332731a63206330733672f47316534f534e52fc82f473555375736a72d452c44308535b637983606378838ad387435d631c6372737f834853434363634f531053327318631a633473307334735e636f735b63165338837173798364630242e4634e5383437673266354538bd38b535353464382c34742cc53044358634953226334730a530c53367343435e6376736c735e634e535c6372736e7359633073125374738ed371730e5354538ad38343535364636462f88290530e535b634d534043206302434a5368736c736a735b6345434a5358636b73767371735e63586353538643945373731e63646387436f73545361632c72c852c4432e735a633e832e731c63287367637573606349532263004318634243676372736b735b636763616387c3955372732063676384436e735f6351532062fc830c5356535453186324631c6338836a7360632a7328732462dc62cc53044342435b635d635c636a736763874390d36973226363638043767373735c634b533073606375734242e06320632a7348535f6347430e53307342431862e062c442f47348536163676354535a6385c393536c733a836b7365635c6370736f736d735c63895380c33673024328732c734c534f5332733e834b534d53454328730242e463367360636973495332736e7394d380c35e63747356534e53777388d38ad38643915386c349533c834443474355533c8322634d534f5342434a534c533882fc830c535653636</t>
  </si>
  <si>
    <t>3434372738e5361630c5343435753586364635f634c536563935398e392d38dd387438ed38c535e631a63347356534c53327341434b534d5350535d6354534743767390538bd35153327359636663747381437b836c7380c3975389d3697361634e5367638d538c537b835f6353535b6364636b73636350534c535c634f5322638e53905383c35553246350536c737883854384c3788380c38a537b834b5352534f534a5381c39a6399e384434e535b6387c386c36a73495352535e634d5304436a73747381c34f5300433c835e63717381437883636378838bd38643707383c388d36e736c739353986386c35e63666384c37a8352535553697375735b630e531c63586385c34c52d8631a635c637d8379835b6350537c838f53895389d396d39a638cd3666388539c6390d383436a736463656354535c6374737e8365631a630e53616382c3474326633073454352534b534b53636379836a7358637f8398639f6399e381c36c7399639e6397d383434953586361635f637f837c8368732e730c53656383436c736e7348531653246349536e7387437f834f533e837c8398e3a0e39be38bd35c63834398e392538ad37a837f837c83777385c37d836b7345431a63788391d38fd389d35e6332734e5379838d5390d388d364634953777394539fe39de38b5369738243935383436f738b5397539353925390d37d8370735b634b538bd3975391d38dd373735f638143905390538f538d537d8354536e7390539a639be38b53646383c39a6384c34a5367638fd399639a63996386c3727366637d83975391d387c38ad3895386c38b5387c380c382438fd38f536d7359638443925397d3955386c3864395538f536f734543747392d38fd3965391d383c371738953844355535a63885396538fd379834f535053636387c38fd3737342436c738dd395d39b63986396d3996396538c5364636e7381c360638a539a6392d385c382c3535316535d638f5399e38dd3596314531e634b53854392537c83367354538dd39a639c6397d396d39d639fe39a6390d38a5369733c8381439c639ee390535c632c733e8370738ed3975387c3505343435b635e63814392d388d35b63505376738dd38f537a836c738ad38f5392d397d390535e631c6367639ae39d639153327352536e73788382438c5380434c534e536c736d737c838fd393d387c36e735a63707381435c634f5363634e53656391d396d367631a6368739fe3a0e38cd347436f73727367636d7382c37d835e635e636f736b737d8395d3a1639de38e536463636382436e7368736c734c536d7396d397d387c372738ad3a1e39d637273525375736873575359637a83834370736b73687356535e6382439863a2e39d6385c3798389538d538dd384c35c635b638bd399e39a639ce3a1e3a5e399e37573757386c381436f73626378836f7354536a73717358633c83495385c39d639e6397d394d3955394d393538b5372734a537b8399e397538ed39de3a6e3a1638c53874389538bd38443804384436f734b535963707363635f635453717398639de394538f53945392538dd38a53854365636a7392538143404381439ee3a0e39ae37d8388d386c36b7364637b8381c3636361636f73676375737073798392538f5379837d838ad390d38dd38f538d5382436e7387436b73424381439de3a5e3a463687382c37a834b53535382c384c367636a73814386c383c371736f73864378834e534e53707389d3935390d394d389d35d637d838d5390539a6399e39ce3a46362636e73656345434d537773788358636763824386c383c37273727385437673434336735d6385438cd389538dd37f834a5385c3a0e3a6e3a0e3935398e3a5e354536d737a8369735a636c7371734f535963788380437a836163666387437e834743186332736063804387c387435f63388388539fe39be3945398e3a163a663747389538e53885385438c538743616359637673804364634c5374738ed387c366633e83246353537b8388538bd375735c6390539ce384c35a638dd3a363a46384c38b53905391d39053925392537c836063767385436973575384c3965394d384c3535328734e538543925391538fd391d39be394d35d63307384c3a2e39b636b737f8388538e538b539053915377734f53656382c36f7365638bd39c639c6391537e835253676391539c639ae3986398e39be396d376734f5387c3a5e39fe34b536163747377736163804389536d7349536a73844384c387438a538a5394d398e3905388d3905397d398e395d392d391d395d397d392538c5393d39ee3a8733c83596372735b6332735e6389d3834352535a6384c38ed38fd37f83656387c397d39ae39f639ee390d36e735d6358636363874398e39f639ce385c38443a1632663414359633a8316535c638f5392537b8358635d637f838a536f734643606391539d639f63975365631a63145310534143804396539d639b6370735f639c63404334734343307324636a7391539ae392d371734b535f637f8366633a834143777396539a6380c33273226322631c6359638ed395d3996397d386c3747393d3555338834e535f636d738d539b639b6393d381434e534f536663555345434a53747391d38f535e631c6322631c633e8380c399e39de39d639b6392d3814383c383437b8384438ad396539e639de39c639a6392d36e734f534b53414344433273515381c384c35e63327324633e83656392d3a263a563a3e3a0e395d388538a538dd390d396539be39f639a638fd38f539ae398638a537b83697353535d635863616389d3945388537273707373736d7391d3a663a873a973a763a0e391d36e7</t>
  </si>
  <si>
    <t>396d398e392d3915396d39de3a2639f63986399639ee39fe39c638f536e735653666382c388d37a835a635d6381c38fd385c35353626378836b734e532c73485399e3a063a0e3a1639ee39a63965386437c8390d39fe3a16397d37d8352535d638643915391d38c537f8380c38b538dd374734643596380c382c36d735353525390d39fe3a463a1e398e38a537b836c7377738fd39ce39be38a5360635f637b8390d395d392d389537b8384c3905390536a73515377738743874384c377735e6392d39ee3a06398e383c359635b636663646387c395d390d376734e53606381c3905393d38e53757354537a8394d38f53788369737d8387c384c382437473626394d39e6395d379835f636f7383c382c381438ed398e390d36363388359637f83905393d38f537983656385c397d393d3854383c3885389d388d3874380c3717398e3965381c36b737d838d538fd3885380c38a5396d394d37e834f5350536b738ad396d397538fd381437c8390d39de396d387c37d8381c38c5390538443616390d380436b7380c38f5392d390539153925396539e639ee3986381c35863525367638643955395538f538ad395d39ee39a638c537d83885392538e537a83656383c35f636d7388538ed38ed38cd393539e63a363a563a4e3a1e399e387c3606355537b838bd3905390d3925399639de399e386c36e738143895384c36c736f7371735a637b838b538543767383439553a163a563a6e3a6e3a4e3a0e3935364634343687383c38d538b5386c388d38dd389d368735053757383c37473575372736b73757388d381436663626382c395d39ce39be3986395539d639fe395d376735753697381c385c377737273747384c38a5369733a834e5374736b735e637b83717385c382c36663804394d39f639b639053834377738b539a639f639e638fd37c8371737273565346435453727388d3905389537d8382c38743727366638d5381c38dd38b5388d39be3a3639c6384c3687367636d7385c395d39ce3a0639c63915383c365632c733073666388539a639ee399e390d391d393538bd38d5398e38f5393d39ae3a063a0e39a638953687366637c8380c3864392d39ae39be39f639d6392d3798346434b53757390539e63a0e3a1639ce39863945396d39e63a1638d538bd38fd39e639fe393536b734a53636385438dd38fd39053915399639de3a0e39be388d36f737b838bd398639e63a1e3a4e39e6395d395539fe3a4e3a163767382c39553a1639ee38cd360634643656384c38b538fd3905387c386c392d39f63a2639ae393d397539c63a063a463a3e3a0e39ce397d39b63a063a1e39d63697384c39c63a263a1e3986371733a835053767389538f5388537e83767387c398e3a0e3a1e3a1e39ee39c639e639c63945390538e53874389d393d39be39a6373738dd3a0e3a763a7639ee3874358634d5368737f838ad38bd382c36c73798391d39de3a0e3a2e3a3e3a1639e638c5377737983646344434e536f738c5390d385439863a563a6e3a6e3a36398e3844357534a53656381c389d387c375736d7386c398e39fe3a263a2e39ee38f536e736f7374734e530a530a534443747382c399639de39fe39e63a0e3a6e3a263955382434e53495377738953895371735d6380c395d3a2e3a663a1e38ed35a6349536363757373734e532a734143666380c3a1e396d3844381c395d3a0e3a0e39ee393d373734f536c7386c381c3636355537b8392539fe3a2e395d3687328733e836b7388d38743707350536a73864385c38f53656345436363834391d3a063a5e3a1e38dd36163687385c38643717362637f839863a1e39be382c3474345436e7389538fd38bd383436563596378837d8368733c83444357536f738c539d63a3e3a46395536b734d536e738ad38cd38d5391d39d63a0e394d375734953575382438cd38dd38fd389d36d736d7384437573555348536063777380438bd39be3a363a6639a63814353535b6387c39be3a363a463a6e3a2638ed361634143666388538a5387c38a538ad3834385c37f83687359636873854386437f8383c392539e63a663a36393d3824389d398e3a1e3a6e3a7e3a763a16388534e53485380c38fd390538b5389d38643804380c36b73697385c38b538ed38b538c538d538ad390d39ae39ae395d3915397d3a1e3a463a563a3639de39ce38f53606359637b8387c38c538bd389d3854382c37983676378838c538d538fd38ed39253915384c382438f5398e3a263a763a763a973a6e3a3e39de39d639f63945374736563788385c388d388d386c380c37173697373737b8394d394d393538f53925391d3874381438fd39ee3a363a7e3a6e3a5e39fe394d38f5392d396538f538143767382c38d538d5388d3854375735a634e5356536a738e5390538e5389d391d3945386c3767381c397d3a4e3a763a663a5639be37b8364636f737e8381c379836d737f8389d386c3777373736d7358634f5368737f8382c381c36f73737388d38cd375735c6387c39f63a563a5e3a3639be3895344431a6340435e6384438a5389d38b5388536e7362636463575350534e536e737d8369736a735e63636375737d836b73676387c39d63a0e39d6394538fd38243485308534543844399639ee39f639a638cd36d73515353534b5344435253747378836e7381437273626376736e734643495385c397d399e3935387c38ad386436763555373738cd39de3a463a3e39fe394537373367334734243474355536c7363638ed395538cd3834381c367632a734a5382c3945399e3885362636b7374737a8381c385c392d3a1e3a5e3a6e3a4e398637b8351535c637a837b8378837273545</t>
  </si>
  <si>
    <t>371734043505374737d837b837a83767378838ed39ee3a0638c5355535f6387438f538f538c537e83687350534d536e738a539b63a3e397d37f83707383c388d37073388347436973777382438043697364638ad39fe39ce384c35153616384c38a5385c380c37c8370734a530c530a5361639ae3a6e39e638c536b736263727371733273287342435f637573788365635d63814394d3955382c34e535353767383c380c380c36a734a53266306431c637573a063a9f3a6e399e37b835d636c7380434a530a53246345435f63727379836c7372738bd392d383c3505343436b7380c385c383c35e630e5302434043565381c39e63aaf3a8f39f638f5389d3885393536b730a5308533c8359636d7379837573737381438b538b536763444359636d7383c38d53737326633c836e73895394539e63aa73acf3a8739e639ae397d39c6380432662f47310533e835f636d7369735d63687385438bd36a7326630c533c8380438dd37a83606378838ed39a639be39f63a763ac73ab73a5e3a163a2e39b638dd35d634043434334732c734b535e635f635d6384438b536e73287314535653788383438d5395539ae39be39ce39be398639d63a873a763986399e3a3e39de39de391538dd38543606328733c835d636763626382c38ad3757346431e633673697391539fe3a363a5e3a6e3a1e397d383c38bd39b639de38743844397d3a1e3a663a5639de397537c8334732063586376737c8383c389d3854363634343535382c395d39d63a0e3a463a56395536e734d536c738bd39ce385c3636394539c63a663a6e3a5e3a1e381431862ec734b537f83864384c389d38d538543747382438fd39be39ee39fe3a663a16385c3327308532c73687395538c5360637273a3e3a973aa73ab73a26383432c72e06334736d73874386c3864392d391d39353945395d39d6399e39863a3639de37c831252c852d8634e538f5392d362634c53a6e3aaf3aaf3a8f3a1e395536f732e732a7357537e83687367638cd39ae3a1e3a06399e39be38f5389d3935399e386c3515320630a533a8385439a6384c35f63a8f3a763a7e3a973a6e3a363986384c36c7378837e8341433e83767394d3a0e3a0e39c639a637d836363777394d38e5384436873444324635d63965396d37c83a363a2e3a5e3a8f3a8f3a9f3a4e39de39753986394d3788340432e7382439f63a6e39d6385434d532c73606381c38ad38ad383c3707349535d63955399e38443a4639ce398e39ee3a5e3a763a6e3a463a2e3a0639ce398638ad3798384c3a063a663955356531c6302433c837273885388d388d383c36563656389d397d383c3864367637a838953a1e3a873a7e39ce38fd390539de39ce39ee397d39be3a663aa739b6372732262f0732e7366637573834382437c836d734f5376739ae38f532a730643434384439be3a4e399637983414364638cd389d38dd392d392d3a0e3aaf3a66395d3646302431653388341436463747383c37f834e536363925394d308530e534e5383c39753a2e38f534242e87326634d5355536a735c6357538ad3a563a7e39c6382434a53105308530c534c53814387437e8355534d5389539fe3186334734e537c839ae3a5e392d34852d862f4731653444353533272f47354539053a4e397538953777369736363434367638d538c5381436a7363638a539ae3596356534e53767396d3a26395535152d452e463464376737d83626318631e6375739e6397d36d7347437a8389538d539253935390d3844377737473824391d38b5379835d6367639053a2e39a635f63024318636b738a538d537d8354532c7367639be3a3638f535d6352536f7393d39f6397d394d3874375737e8385c393d38e5385437f8385c397d3a2639b6385c37373798389538cd386c381c37a836e7387c3a1e3a9f3a5e39753767355536b738e539353905387c381c3844387c392d380c389538f53935398e39ce39e639be39be39c6396d389d380437f8380c385438fd39de3a9f3aaf3a7e38743606369736b7376738543895386c37d838143955365637b8388538cd38fd39be3a263a363a5e39de37f8357535e63505362638343895394d3a2e3a973ab7390534c534a53555366636a737b8383437373814392d345435d6371737673814393d39c63a463a563915341431a63266308534b53747381c37e8388d39ee3a973a2637e834c533a834e536b736a736d737b8383c38dd3485345434d535e6374737e838c539fe3a4e38f5346430e530a52fc83404359636d7345435a6384439963a4e39e6387434b532463687380c377737e8386c3864357532a7328734443575344437a83a1e3a563945368732a730642fc8306433473505318631e632c73737397d3a3e3a4638a53404334736a7382c37c8384c38643804358634d535753575358638ad3a363a3639a638c536b733c830642e87306431e62fc82f88304434b537d839b63aaf3a2e384434e5353537b837a836b7382c394d38cd389538b538e538f539ce3a5e3a5e3a3639be3915384c354530442ec730642ec7302431a634f5371739a63ac73aaf3a16390d382c383c3854360636f7398e3986397539a639ee39c63a1e3a363a0e3a1e3a1639be399e388d35453226318630a531a635553864395d3a663acf3aa73a973a763a3639ee397d37673555396539b639ae39d6397d397539de39e639f639d639c639c63a3e39c638f5385437a836e7378839053a063a463acf3adf3aaf3abf3acf3acf3ac73a5e383c34d538fd392d39ae39553844388d392d39353996394d392d396539f63a0639e63a1639e6399639a63a1e3a6e3a873adf3aef3ad73adf3ac73abf3aef3acf38d53545</t>
  </si>
  <si>
    <t>3024340434f53246304431653606382437673596349534e534e536a7380c38cd38dd385c378837a8392d38ed37473656383c384c382438a538b538bd391539d63287348535d634d531c63347372737f83666357535a635b635a63575359637b8381c35f6344435a63824376735c636b7368737073676378837f83717385439553485346435a635f635353656380437073505358635f63616368735c634c53697384c3707356535c636e737773788375736d737a837b837573636353537d8383434b53206336735c636a737f837d8351532a734a535d636b7376736a735f6383c393538bd37f83747376737a837a837f8383c383c382c37983676357535e634d532872f8830e534643676383c36f733e831863307361637b837e836b736e738b5397539153895380c376736c737f8384c38543844380c37e837b83717350534142e462f073145336735d6380c37273525344434f5373737c836c735a636d7381c37e8386438ad37a835c635453804380c383c37d8373737f8382437b8368736e72d053024318632263515371736e73767366636e7381c37a835863505360635f635c637f8385c377734c5344436563656377736a7368737b8381437b837c838742d452f88312531c633e834b5355535e63737387c3895377735353505362635e634f53666386437d8361634d534a53404363635e63606370737373707373738442cc52dc6314531053105332732e7326636a7389d3885364634b535963575351534743656380c383c37c8361635e635b6365635863495354534e53596361637673105310531c630e53024320632063044334736c737d83646342433273287344435553814388d38b53874383c37a837f8377735e634243388342435453575363634f5348532e731e630a5322633c833673226342436e7379834d531e6314534c537f838fd392d38fd38f5387c37c8384c382c36c735d635e63697366636c7376735353454342433273266346435e635c634243388353536e73707355534a53717390539a63996393d38dd37f8372737a8382c37883777382c383c37e8382c38853206310532c7338834d5363636f735b63434336734a536873788370737a8387c39ae39d6394d38dd387c3747369736b737b83804384c391d38f538a53864386c2d452d8631c6326634e536e7360633c8306431863535364636d73676378838bd39e6391d37d83798380c372736b73646367637473834392d38f538a5377737572dc6304432e732463444363634b531c62dc62e87322635f6367635c635353804397538b5369734443535363635d636b736d73555368737173814378836263555302431e633a8324632c733a832c7334730042dc6318635f63606351533e83707394d3996380434143388342434a53687376736263555355536d7374735b6338830643266343432c73105312531a634e5330730c534643555349533e8322635e6392d39f6390d382c36973444324634e53767378835c6353535d6376736973505308531e6346432e730c5308531c635c635e6352536e734e53246314531e63636395d3a3e3a3e39b6389d3666338832e735b6365636763656362637f8384437f8306431a63434320630c53085316535e6373737d8381434c5316530c53347380439863a1e3a5639d639353854364634b534f5359637b837f83788382438bd38e53246341433a830852f8830043145363637173798384435c63388330735e6393539d639b6390538853895388d38743737366637a838bd3895380c3767384438ad354535c633072e462ec73024334736b736763666382436d735b6361638bd39be399e38bd35f634f5373738d53965389d38ad3925393d384c365634c536163788372736b731e62ec731053165353537573616356536f73616355537b83895392d38ed3636341433473565383438e5392d399639ce393d378834a532063246355537a837173307332734a5343435c636c7341434043535340433673687387c3925380c341432873165341436f73874395d398639a63945383435653186300432c737a83798357535863676366636d7363631c6312531c6312531a634543777386c374732e731653125332735653727388538ed390d38fd38b537073347312531e637f83874364636063788381c381435f630642f072fc8308530e5316534a536d737c834c532a730c531e6334735a63717372737883757383c3824364635653616383c384435f636063737384c386c35b630042e872f07300430643044318635f637b837473596332732c733c835c6361634c534b5349536d7385c38b538ed38a538543697348535653687378837f8364632872f072f072f472f072f8832c735d637c8383c37d836b7363636e7380c366633a832a731a63474384c39c639fe397537883495316532263485365637b8372734f531e62fc830242f073085350536c7377737a8386c3885383438bd38dd3555326632a731c6332737c8399e39ee397d36a733073004308532873666381c373735c634b5322631a630c532a736a736a734d5359637173814389d394d389d3464326632873125320636c7389d38ad383c360631862e873105343437d83824362635253586341433c83414354537883596310531c63474379838ad392d3844353533073206318631e63515372735b63434357531652e463105353537b8370735153495350533073495365637b837f834542f47302431a6356537f8386c37f836f73565355534a53535373736e7346430e5358632a72f4730c534f537573636340433e8338831a6350537a83895380c33e830643024302431e6348535553697377737e838443804387438e5383c35e63246</t>
  </si>
  <si>
    <t>3a763a2e391d38b533e8280434743777385439453a063a1e398e3a463986380c365635d63616368736b736d73697351532c731a630e5318634143687385438d539ae395537883515348531a635863388356539a639d6374735e638ed397d3925384436a735a6353535d636b736b7351532a7328733e835863777388538dd387c362634043545316533a837d837772f0731c638a536872c8530a5368736b7390539ae38c53804355534b535c6362634f5345435553737386438c5388d37d8369732e72c44336733e83575398638fd3287302437d8343427073287382c3788378838cd39f63986385c37983737368735863687381438853885380436e736263616361630e534b537c837f838dd398e371734e5383433e82d863656398e393535f63555388d3a0e39fe38bd386c38cd388d38643885381436e735f635f6365636a7387c3545351538b5381c357538cd39c6397d393d3404304437e839be39e63844338834d539a63adf39d638543864392d38f5384c36d735c635d6370737573757380c36b732e73844384433a838343a5e3a873a0635d62ec7358639353a26394d34f5328738fd3b073a8f38a53874391d38f538443757369736a737f838143737387438f5357537c838cd3545382c3a0e39ae3a0638b535b63505387439fe3a16384435a639453adf3a3638ed386c393d39ce392d384c38243814382c377735e63a7e3a97396d393d39ae389d3915392534f537f83a0639be38853798381c391538c538743a463adf3a06387c3814381c3864394538d5387c38bd38dd386436e73b273aef3a5e3a2e399e384c394d391d30c533e839963aa73a7e393535e636d738b539753a7e3ac7397d3626370738fd37d83767381437673767381c387c387c3b273aa738d5381c387434d53814397d34f534e5386c39753a8f3a8f387c36e73844383439863a46376733473727396d38dd36b7384c383c368736b736b736f73abf39de36f7345437c8353535e6396536f735d6373736a7392d3aef3b0f39d6382c3616389d39be365634d53864395539e6393d39be3a56398638ed384436463915384c386c381438e53834378839e638cd377739253895381439be3aff3a8737e8348537a839c63874383c39de399e38f53a2e3af73b0f3adf3ad73aaf399e383437d839a63a7639f639a639c63a16397d395539fe3a46398637e83834397537e833c837d839f638bd39353a6e39f63844389d3a763a97392d38b53a0e3aef397539753a163a5e3a1638d539de3a2e383c38fd39fe3a6e3a36368734e538a5394536f7382439c638c5390d3a2e3a26388537f839be396d37a83505362638e5399e39fe39ee397538ed3777389d3a2e37983854390d3864392537b8360637b83915394d394539c6378836c7395d39de384437473965392537c836b73646385438fd391d38b53975394536d7380c39be37a8383c397536d7380c393d38e537b8386439f63a6e39d636363444384c398e38f5381c3945396538b5395d39a639e638cd3935397d390537a837a8388d39ee38a5384c39d6385c376739ce3a5e38e538f53a973ab739a63525312536d738fd385c371738f538f5386439753a363a4e398e393d3a2e3955361638dd3a973aff3a163737380c38fd388539ae3aa739b639b63abf3adf39f6364631e635f63854377736e7397d395537f838f539de39ee38fd370738743a36395539de3a56398e39ee381c3737396d39be395d399639a639c63a763a6e3a66393534d5344436e736d737b83a063a46383437f8396d39b63885355537373a7e3b673adf38d53616389539ee396539ce396d378836a738c539be3a56398e38ad3854348532663586359637f83a763aef392536263757383c397d388539353a1e39b63a2e3a1e38dd38a53a3e3acf3a3e393d380437d8387439353a4639d637c83697346432e736e7378838cd3a663ae73a9738e5371735c63aff3acf3ab739ae367637b83a563a063798383439ae38b538e539d639b638bd37f8395539ce38a5381435d6345438c53a6e3a763a2e39f63acf3adf3a2638ad3af73b373ae73a1638dd391d3a663a6638ad385c397d37d837c8393538a536e734a537d838ad386438cd381436c7396d3b073af739de3895396d3acf3aff3ad7385439fe3a4638ad38e5395d39653a5e3a4e39d63a36394d3757355533a834543596388d388d37e839553996395d3a5e3b073abf38bd3596376739f63aa73af7348539053a06379837e8393538bd388d390538b538ad3a3638bd34f5369739253a563a97396536d738cd39ce3a163acf3af73a3e388d35b63707393d396d3a0638343a363abf394d391d3a6e39d636f736563788361638cd3a6e3a3e3a9f3b2f3b573b373a5e3895389539ae3a363acf3aaf39353824386438c53885377738343a9f3a7639e63a1e3a7639fe393d38ed38cd383c352537573a973b903b773b373aaf3aaf3ac73a4e39c6398e39b63a1e3a2637e83555389d39de38ad355535f63a1e37e8345437d838bd38ad3885391539ee387c352537773a8f3b573aef3a6e38f53727386c3a063a2e382436d738d53a0e389534c537b839b6397535f6341439453676354538ad38ed38cd3814381438853687341437b83a2e39d637e836e736e73434334736e738dd373735f63864399638c534e53616393d39be383c35a636e738c538f538a538bd38e535753287351536063777397d39de3737332734d537f837e836b7366638cd392d37e8385c395d395d355534e538ed39be385c368736b7395d398636a735863935384c35353757394d3a3e3acf3a06369734d5381c38e5394d396537d837e838fd37f837b838fd39be380c35e638ed39fe398638cd</t>
  </si>
  <si>
    <t>38fd399e382434a538b5390535d6367638fd3a063abf3a7e383434a5376738cd391d396d386c371738dd38543788389d39ae38bd35c6384439de39c638f53935395d39a637173226388d3a7e3a0639de3a6e3a1639ae3a2e387c368738cd3935387438f53945383438ad385c3777389d394539f6398639553a463ab73a5e3a3639c639753697334738953aa73adf3a5e39f6377734e53895395d381c38f539a6391538cd38ed3854388538bd381438d5395539e63a663a873a8f3a973a563a7639ce39ce3844357539053ac73a9f389537573656343437b83a1e3986383c38cd3905386c375735e63727392d396538b5389d395d39ee3a463a563a46393d38dd398639f638c5366638853ab73a2e376736f738ad375736c7394d39c6361634e536163454322632e7368739453a3e3986385c389d392d393d391d39b638e5374737c8376736a73454361639b638d53697386c39ae381c3424380439a636e732a731e630e53004322637273925394d392d38643798384c385437d838a5386436c7357530c53044300435c6397d384c342437e8398e36d73327380439ce398e38cd38ad385c38143854391d38fd374737673788379838ad384c37883844380c366635f633e835553717392d3a873a06385c38d5398e374733e8360639353a763a3639e639e63a1e3a7e3a97399e36363697389d38d5393d38dd3854388d37d8358638f538f539c63a463a563a7e3a7639ce39de3a06391d36b7349537b8395d384436e737f8388d398e3a6e39a635d636c739ce3a1639be399e396d3945386c35053a363a263a1e394d3798377737c83626389d39ee39de382433a835b6388d3505332735753454340438743a2638f5389d39de39ae3955399e396d398e3915367639a63a163945363631c634b533e82ec7360639553996383433e83545381c355534b536363434322638543a8f3a2e393d38d537b837e8387438dd391d39c6398e37c8396537e831652f4734a533c82ec7358638ed38d53707328734b536f7332733c83707382c387c39c63a0e388535b63646355535f6374737e8389d39ee3aaf382438b535b6302433a8380436d7345436b73864368731a62cc5347437673444347438ad39a6398639be395d36a732a7340435b6374737473676380c39be3aa739353955375734e5381439a6397d38dd3707345430e529052e063717394d384c385c394d38543606385c39353565336734d536b73757377736e7376739353a0639c63a263a0639ae39e639e63a06398e372730242d0532663687395d3a0e39ee38fd36b7338830043717394534e5308533c835653737383437b837a838e539653a2639c63986396538ed37573777391538cd3707372738d5398e39fe3a5e39fe3646312532c72fc83565394d37e834853676384438e5390d39053945394538d53a4e38a5346434c535a630642d053555393d39e639ce399e393538fd39ae39453367326635b63414353539863a36393d39753a4e3a36393539653a3639c638fd396537172f07306434142fc825052f8837c8399e399e38fd363632c7379838d5354535f63777358637173a263b1f3ab73a8f3a8f3a7e38dd38dd3a0639ae392d37f835352f0732e7358631a626062f07364637f8361634042d862b88365638b5376737c836e7348538143ab73b373ac739c638f539ce38ed37c8392d39be398e355530e52fc835153666348531e6356536e733882cc52a8729862dc6379838ed363634953307304436563a663b0739a6369734d5389539053656385439ae394537e8354533c8346435a637e8380c3895384434442cc5316532c734e538dd37f830642b882a872cc535d63a763a6e37573388314536f7390d35c6366638a5383c39a638a536b73424342437e838e53915387435d634b535b6360636f7390537572f8829862ec7342438b53a8f38ad332730642ec73596394d380435b6372737c83945382c36e736763687383c38d53804364636f737983717348533c8387438b535e6349536f7390d3a5e3a97378831052e872e4635f639d6391536a736b7383c375735e6362636e73737382438a537c834b534953757380433e82d863737399e398639653a263abf3b1f3a87389d365633a830c5360639ae398e381c3824393d34342fc8348537f83854385c38fd392d35353165370737f834543165380c395d39d63a763ae73b073b0f3acf3a76399637d833673444390539c6394d39be3a8f36062c442c8535253757351534c5388d38443464344433a834a53767382c3596363639353aa73a7639f63a263a763a7639b636d736a738ad393539de3a663a9732c72c042606304434b52fc8288534d5389d35a630642d0536463925351528852d05371739b6378834f53656385c3a2639fe389d38bd35f636b739453a0e39e62b882a8727072d0534a52f472c043545384c34b52b073044383c3905322620042b883798383c2f8827072d863676395539ce39de392d35963636393539ce38f5298630042c85314535c632c73424380438a5369734743687390537e830242206314538c537572d4529052b883287350537773955391537d837b838bd395538ed3327357535153626381c36a73777381c389538a538ad3945387c3444298629053586396d36c72dc62a062b882b072c4434a5383c3804385c384c38e53935392d3864388d38cd389d389d3874376734853586385c3975397536762e06260629863636396d36b730c52c042c852b882c0433c835053464387c398e39ce38ed37c8391d38e53885381c386c387c360630c52e0634c537d8386437a831652606298635b6391536a730c52e462ec72c042d8634953287336738bd39de39a638a53676</t>
  </si>
  <si>
    <t>397539ce381c37573975392537d836a73646386c387436d737c839ce396d389538c538d5388d385438443874378835a6356536663676361635d635e634c532c73895399638e53824395d395538a53945397d39d6395d37b836d7397d3a1e392538cd38ed3854384c380c37e8386437f836f737a836b735c635a6364635d63474375738fd3854374738fd38f5387c398e3a3e3a5639753777364639253a6e39b638c53885393d394d38853767376738bd38fd386c373735b635e63788380c37773676385c376736f7397d393537f8390d39de39f6395537373485383c3a8739e63864375738bd39ce396d3844364638543a3e3a4638d5371736f738543895389534b5370736d737d83a0e3a1e381c3824398639b638d536b7330736c73a663a8738ed3788387c391538cd386c383c38d53a063a8f3a06387c37b8383c38b5393532c735963596381c3a7e3adf38ed361637b8385c373734c53414388d3aef3b273a26383c37473864382c381c399e3a763a0e390d38fd39353824375738d539ee334736c7373738c53a6e3ae73a6e38ad36c735b63444342437f83a3e3b2f3b573b1739fe383c373735e63485384c3a0e39ee38cd3727385439ae391d382c385c347438cd3a4e3a563a263a0e3adf3ac739f6384c34e53515391d3ae73b3f3b3f3b673b773abf395536e73414372739d63975388d38543824387c39ce39c6384c36a739753b0f3aef39de38ad39a63ad73aff3ab739e6399e3a1e3aaf3aa739c639ae3ab73b373b1f39de374737e8398e3955383c384438cd382438643a463a7e394d3a563b0f3aaf38ad35b637d83a163ab73b073b2f3ae73ae73a5e393d3788354538743a973b2f3aef399e395539de3965387c387c3854376735d6386c3a6e3a1e3acf3aef3a3e387435863717395d39863a363aff3ae73abf3a3e3874355532a735d6398e3a9f3b073aef3abf3a2638fd384c393d39153717349535e6395d3a3e3ad73aaf393d382c384c38b5388d378838853a663a9f391d389538ed384436b73798383437b8390d3abf3b3f3a5e387c37a838f539ee390535d6351538d539ce3a363a1e37c8359638c539ce38853545368739ce3a36386c37e839653a1e39f639e638bd35a63555394d3aff3a7638e538c539be3a2639ee388d36d738dd374738f53a0e386434b5380439c6395535863474394d3a3e389d389d39e63a163a2639e6392536663454385c3ab73ac7393d3757386c39b639be39ce39e63a2e35f63874399e38ad34c53666395539b6381c35a6393d3a3638cd388539d63a1e39de384c364635d634c538243a763b173a5e383c358637a83804378839653ac737c8386c396d393d34f53505390539b63834369739863a9f3905377739353a1639ae380434b53327358639153a9f3b0f3b27399635d634b53545349537473a0637b837c8390d39b637c835e638fd39fe396d38bd39b63ab739e638043874398638f5380c37f837983834397d3a063a7e3acf3aaf391535b633073226360639ae37d837e838dd398639fe3955399e3a873aaf3a4e3a4e3ac73a7639653915392d3757371739863a5e3a4e39be38cd38dd3a363adf3a9f38dd34f532a736d739ce3864383c390d397d3a1e3a763a873a973a873a4e3aa73b0f3b173a2e393d3925381c37f839f63abf3a7639ce386c35d6383c3a873b473a5e384c36b738cd3a46396d392d388538d539963a163a4e3a5e3a0638dd395d3ad73b1739f6386c381437c8386439f63a163986390d382c35553404384c3aa73b273ab73a2e3a5e3adf39be3a2e38fd385c38c53955391d394d39a6385437a839d63ac7396537983616387c399e39f6395d37f8384c38ed36d732a73464390d3af73b473b273b0f3aff393d394d38fd382437a8387c3814381438bd380436c7390d3ab739f6370734b5386c3a1e3a0e395d36f737273925383433a8322638643acf3b4f3b273a7e39d63874370737b83737382438ad380437b83854379835f6382c3a2e3a4e38a53656386c3a063a36397d37373687394539353535332738dd3ac73b0f3ab7399e378838b5358637c838ad39053935389d38543885370734b5361639ae3a9f3a5639e63a463a6639ce391d3905389538d5392d370734c5395d3af73ae739e637f8361638b53505385c3a1639f639ae398e395d392537b8332732c738c53abf3b273b073af73ab7399638dd398e39e6393538643626343438b53b073aa7391537b8377739de388d39053a06396d3975398e396d399e388d3545352538853a873b273b2f3aef3a8f3a26396d391d39d63996380c34b5320637f83abf3a5e3864378838953a9739d6391538953757382c389538ed395539ce3965397d3a1e3aa73adf3abf39f6394d399e397d380c383c38c5364632e733e838dd3adf3a26386437f838bd39ae37a835a63646351536973777381439053a3e3ac73a8f3acf3b173adf3a1e38a536f7387438ad3666370738f5366633e836f73a3e3b473a8f3844380c391d38bd3545326634953646378836e736a738a53a2e3ab73a973a8f3b0f3af73955362635a63824382c3586366639be39a6389539353a973b473b07387c36d73945384434853388358637173777374736c73824399e3a16390d37a8396d3ab739c637173636383c37f834e535d639d63ad73a6639ce39ce3af73b3f39a637a838d5385c33073125349535f637e8382c3788382c3935394d37f8341436d73a163a163854369738043834369737d839a63a4e39ee395538853a1e3b4f3ae738cd36f73915363634853747386438fd38f5390539453935388d36563388359639963a76394d35f635b638bd397539fe3a6e39de393d387c36c7383c3adf3b5f3a66381c</t>
  </si>
  <si>
    <t>382439a639f638cd364634a5344438343a1e3ad73b173acf38c535153464343434c538dd3a46396d37f836c736f737f8380c370737983814378835f6340433a83824392539053814383438c538ad394d399639d63a763ac73a6e38953505322633a838853a163915387c386c385438a5385436c7365636f736b7355532c731a6395d394d389d365638a53a563aaf3a363945381c38fd3a873b073a4637f834243525391d3a3e397538dd392d394d391d386c35c6347435653575349532663266395d390d38a53788390d3a8f3a7e3a06390d36d7354538d53aef3b2f39f6386c388d39f63a9f395d3737380c38c538fd389535f63424357535863586366637c838ed37773798382c39653a0e395538ed38a5377733c834b5390d3ae73b1f3ad73aa73adf3b273ab738a53616368737c83717370737c8389d3885388d392d3945384c36163717398e39f639de387c372738b5389d353531e636463a1e3b3f3b4f3b173ae73ab73ae73ab73986376735c6362636b7394d3a7e3a0e391d3885383438ed353535f639753a3639e6385c35f63874394536563145357539ee3b1f3b3f3ab739c638b538a53a1e3ad739be368733e83474387c3aaf3a2e3854359635c639ce3864383c399e3a4639de38dd36a7383c398e3854338836d73a563aff3adf39ee384434e53464381c3a563ae739d6361633e8382c3a4639de3814355534e53abf3a8f3a7e3ab73a26392d3905394d38dd3905387c350537273a973aff3a5e38a53676360635f636f738f53aa73ae739b6379838e53a26392536e735e635d63b073b2f3b073aef3a56392d392539f639d638d53717344435653a1e3b0f39ce383437d8382c3824374737f839ae3abf3adf3a4e3a4e3a4e39153767368736663aef3b1f3aff3a873a3e39f6391d38f539ae38c535e6326634d539c63ac739453757383c38f538ad36a73606380439053a0e3aef3b2f3ad7397d388537e837073acf3ac73a2638fd38e5397538a536b738b537883434324637983a7e3adf393d380c386c391538dd36c736f737d83636367639be3b1f3acf393d386c37a836463b173a8738fd36c7372738ad37983586388d38dd35c635f639653b0f3b47398636e738ad3965390d383c382c38ed37a834a538743ab73ac7396d385c378836263b073a5e380c35553727386c36b734f538853a6e39ae395539ee3af73b4f3a363717384c39ae394d391d38ad390538dd362638443a563a7e396d384c381c38643a163a7638dd3626374738643646349538543a8f3aaf3a1e39653a063b473adf38d537e8396539a6394d38bd389538bd3767378839ee3a7e38cd35c634a535c638f53a4e3986375736a73854381c3814393d3a1e39de3975388538a53ac73b5f3a6e37d83707391d390537d8365638243895366638bd3a8f38dd3515322631a6386c3a363a56387c348536b739863a363a973a6e396538ed3707357538ed3b373b3f39de36d736d737f836973586373738bd37a838243a973a66389536a734c538853a663acf39e636b7358639553a6e3aa73aa7397d38fd37b832a734a53a063b7f3aaf38743636361634e5359637e8386c366636b73a3e3b1f3af73a56391d37173a1e3b073ad7398e38bd398e39b6395d39963915391538fd35b632a738cd3b373b5f3acf39c63885370737a838ad380c34b5358639f63b073af73b0f3ae7350539963aef3b473b373af73a263935390d38ed37d83895397d37d83434385c3ae73b773b6f3b3f3adf3a6639e639be37e834b5366639453a873a7e3a8f3ab7365639a63adf3b2f3b6f3b6f3af739d6398e39be38dd387438f5382435b638343a5e3aff3abf3aaf3af73b173af73a9f390d3747385438ed386c38bd3945395539053a063ac73b1f3b473b373aaf39be398e39fe3a4639c638dd36b73606391d3a2639d638e538a5396d3a063ac73aef3a7e398e38bd386c36e7366635f636763abf3ae73a563a0e3acf3b3f3a7e399639ae39e639ce399e38ad36e737883955399e38c5384c3727373736f738a53a663ac73a3638e538643747379835b635153af73aff39be384c394d3adf3a8f38fd38c5397d394538c537e837e8398e3a2e39ce390d38443854382c36d7354538cd3a9739963874387438343844385c38543acf3af739ae366637e83a263a7e38ed379836f736c73747382c39153a063a4e39ae38f5387c38b538b5388d384c389d3a3e3915364637b838bd3798379838a5399e3a8f39a6364637b83a663aaf391535b6350535863767393d3a3e3a263975386437a8389539e63a5e3aa73aaf3a0e39de38dd36363646379836e735653687382c39ce396d36a737673a263b0739c636f736363844390d3a363a9f398e36f7374739553ae73b773b7f3a87384435b635453596352535b636e7380434c532c7371738d538dd373736c739353ac73acf39d6395539ce3a0e3a4e39ee3864389d3ab73b903b6f3acf39be3804360635963555356536c7388d38ed390537b8343438143905384c3676371739553acf3af73ac73a4e3a263a873a0e38ed39fe3b673ba03b773a97384c33c831c63707399639ce399e39ae3a063a1639963945389d394539963895360636e739863a763aaf3aaf39ee398639ae38c53a363b7f3b883b883b7f3b0f394d34242cc5346439253a4e3a363a263a3e3a3e39c6394d394d3975398e38cd37d8388d39f63a5639de3935373736b736d738c53aef3ad73ab73b2f3b903ba83b5f3996362632663414363637d838643874386c38143737380c37a8374737673854399e3a2639fe3895356531a634a538fd39c63854367635d6384c3ae73b983ba83bb83b2f394535b631253105326633073226320631e63424</t>
  </si>
  <si>
    <t>3a76398e39653b0f3b903b883b6f3a8f384431a62e4635e639b63a563a363a1e3a2e3a3639be394d392d39be3a3e39f63a6638c5359635053676392d392536a73874386c3ad73b6f3b6f3b883b903b6f3a5636a73064328737e8395d399e39b639de39de395538d5390d397538bd386439fe394535d635c635d6380c38f537173767399e3a46398e395d3a4e3b6f3ba83ba83aef392d3596320631e6346435d6361635e635b6350536463844377735a638953a0e374735b6363636163727373739f6384c34243165300434e53a363b983ba83bd03bb83ae7390d35f63464338831252e462d862e4632c734e537b8384c387c3a2e389534f535c635f63616373737982ec7260627072cc5353539753ac73b073b903bc03bd03ba83b373abf3a4e38ad35963434344436f738a5393539ee38cd391d39b6353532a73474354535a630442cc531053454364636873535362636a738fd3b673bb83ba83bd03bc83bc83b983b1f3aaf3a763a7e3b173b373b473a5e383438c5383c338832873424354531863596380c386c369732462c442cc53105381c3aef3ba03b903b373b2f3b983bc83bc03bc03bb03bb03bb03bb03b983b37398e380c39de389d34043266353535d638853915385434952d862a062b0734c53a163b4f3b5f3b2739b6384439863b173b173b073b6f3ba03ba83ba03b2f39be38ed39863a0e3a2e388d350533e83874399e398e37f833e82e8728043044385c3aef3b7f3ae739c63874364636f7395d3965388d391d3aaf3b883b883aaf388537c8394d38853717385c386c36663975395d399e38bd34a5322633c837b83a5e3b373b473a87388535c636973885390d38b53804369737a83a873b773a5e3834383c3925391538043777369736b7376735a6387c3a4e39c6396d3a063abf3b173b473b473a9738e535a636f739a63a4639ae394d38dd35e637473a8f3a97386c38853945399e391537a8362634f52dc630a5385c3ac73b2f3b273adf3aa73ac73b1f3b273ae739ce38f538b539753a063a4e3a0639f638853444384c3af739be38a5397d3996399e363631053105280435963a4e3b073acf3a5639de38a538ed3a363b2f3b7f3b573ac739253727385438ed398639d6399e362636d73ab73a97385c3895394d39c637472ec731a635d639863a6639f6385c34c534b5346433e837273a463b6f3b773b1739c635e6338834d536a73864393d37a837a83a9f3b0f384435553727387c39353525357539f6398e373734b53464312531e631252ec73485395d3adf3b4f3b3f3a5e386c32462f07318634d538d5398639653acf3b373a1e36e73444364639be39ce391d38a5356534a53266344436d7380436f735a63757393d39d63a8f3aef3b073a463727334734143616393d3acf3ab73b073b173af7397d34e5359639be3ae73aa7366630e53044340436e7383438ed393538ed38d538ed37d837b839b63abf3b2f3a4e38c538b539753a663aef3acf3ab73a1e3a1e3a9738ad37e839963a6e3af7354532c7349536d738853854382c386c38e5389d380435e632c7369739be3aff3af73a663a063a463a873aa73a5639f6394d386439de3a6e397538cd3824398e3895377736d73717385438bd381c372737f8381c35e634b5324634b539253aef3a9f39ce39be39ae3a0639ee391d386c38c5386438443a3e3a5e390535b635d638bd36a73434336734d537d83737355535e6369735b635353535381439c63ae73a563834377738643955398e38c5384c389d38fd382438cd3986389d36d7345436763347314533a834143367349532a73226356538853955391d39c63a7e3b1f3adf380c346436d739053975392538fd39453945389d37c838a5367636e735153767354536a7390d392d368734b534543434374739be3a763a0e3a2e3a2e3a9f3b1739ee37a837b83885391d392d38ad392d39a638dd373738f537573707357539e639be3a1e3af73b473aa739963945397539fe3a9f3a66397538bd38cd39053a1e3b073aaf39be387c3737377737073767392d386c3646385c380437c836663834389d3a463b673b903b673adf3a9f3b073b473b4f3ab7391d36d7373737e838dd3a973b173b4739ee35f63367344434e538643697358638ad381c366636c7326635a6399e3b2f3b4f3ab7399e3885396d3b0f3b983b5739ce38853834385c38c5394d39753a763b573a1636e7347435b6387c35f634d5395d38ad3434351533e8380c3a563a46393d390d36a73535359638e53abf3b373a9739253844381c37983687356537883abf3b983a97391d38d539ae389d36f7396d39ce35d6318639863a663af73a4e38543687340431e63327359638b53a9f3a3e38643596350534143444348536c73a163b573adf3a2e3a463a973a2e397d39c639ee389533473b073b5f3b1739be37173444338832c730c531a6359639f63a4e3788353534a534443757391539753aa73b073945381c390d39ae3a7639b6388d382c390d37d83b173b1f3a6638bd35a634c534b533a83024314537173a463aff3a2e393538dd38cd39d63b073af73ac73a87389d36f7371736363986393535d63545376739353acf3aaf38ad35b63454360637a8364635a6380c39e63b1f3b573b6f3ab7398e390d3a0e3b2f3b5739e63854389d38fd389d35b6386439be36e73687358638243a26396d36763165316534e5389d39a6398639de3a363aef3b673b2f39ee37883575370739a63b3f39b6346434a5389d396538ad390d3a763935379836363616390535e632e72e062d453085367639ee3a3638fd386438ad39c63aa73885344432263367383c3abf3aa737273064361638c538d538dd39f6399636d7366635e6</t>
  </si>
  <si>
    <t>355536c735453064343435a633a834c5316532e735d634343226349535353266347432c731053687388d3874370732c731e6354535b635b63565350534a53464322635c635c63125328735d63424348531e63226366636e7367636c735c63266344433273105364637c8365637373596328734b5358635d635c6356534f534a52fc8348535d6316530e535963367332731653266368737c8380c37f835f6320633e83327318635e635b632a73565374735b6350534a53596361635d6357534f5314534f535f631252fc8356532a72fc82fc8330736d737c837e837e8362631e63266328732e7365634742f8832c736f737f8363633a834a53616362635c6357533c835e6361630a52e4634d532c72b882fc834d536d736873606374736e732a7306430c5344436f734142e8730443535380c36f7334732a735653626364636163515346434042e462d4534b533a82b0730e5361635d632c731653596378834c52f882ec73474377734742ec72e8732a736d736e733273186346435b636263626355531252e062a062d4534c534952cc5316535e634542e462c8531c63626362631452e8734243788355530852e87304435053666330732063444351535c6361634b5306428852986304435a6359630443287351531e62f072e872dc632e7363633e82f4734043788366633c831652f07334735d632c731e6349534c5354535b6346431652cc5320634f53727370734c534f534643085334734a532e7316535963586314534d5382436f734e53414302431e6352532c731653485348534b535253485340431c6367637d8380437c8375736e73414302434e53737366633273434369735253666385c36873454345430e5314534f5334730e534443485345434c534c5366635e637c83824380c37e837f83747340430853545378837883485324636663824384c381c353532e7340431453145353534743085338834a5344434a534f537f8386c3834378837e8381437f83757341430c535a637573757351530e53525389538d53814348532a73434314530c5357535e63145322634643434347434b53747386c3717348535c637273687376734643064359637773747356530a53307380c38d53814347432a7346431a630a535a637473424312533a8343434543485360636e733e82ec7320634d5338836e735152fc8348536e736063434308531053697389d379833e8328734b532e731c636063824365631c631a633e834853404345434442e462d862f0731e6304435f63616304432663525338831653105320636d738a5376733673327351534d534c536c7383c37e834b530a532873474324631c631a62e063206304430442e063535374732c73085322630c5322634e535f6383438c538043434336734c5352536c737f8382c381435e63105314534342f47302430e5302434c532262f472d4534b5384436b7343430852ec733073798388d3874382437f83515332733c833e836a7382c382437f835e6310530a5340429862fc83145304435b6349531e62f8834a538a538b537c8348532063515386c38fd382c35b6368735e633a832663165356538143854380c35c6312530a5341427073266344430443575368735e6348535c638a538fd38ad381437473854390538c536d7332734543575336731253004346437a8384c381435e63145302433e8300435b636d733073505371737c83747364636b7388d38e538dd38e5390538fd386434c5308531e6349532262f472e4633c83788384c37e835d631a6300432e7377738b53885362634a5363637b837b8350531c6366638d538e538ad387c385c380434242f0730a5340431a62d452e46344437b83824377735d632c7306431a63975394d38b5376732e733e83636369734342dc632e73814388d3707360635b6369734b53044308533a831c62d052f4735153804375735963555345431c63145396d3925387c37a8316530853414350534342dc63105373738043434332732e734c535a6336731a633e832462e46312535f6380c35e632c73464356534343266390d38ad36d7367631c62fc831e6336733672dc63165377737c832c732063246338836b735b632c733883307328734a537073767346430c53464364635b633c837773707346435253347304430a5306431652e0633073814380c336732063388340436e73676332733a834b53586373737d836873287306434c537073666341432463424336735753535324630242d4531c63347364638a5385434543287353535a63727360632663434362637173804378834f530442fc834e53767365633e82e0631e63424358636f735e632662ec73555384c38e5391d38c535a6328735f637883777351531a634d5371737a837d836b733472e062f4734d53757360632662fc83266346434743767382c368735553844398e395d38d538c53777340435c637c836e733a83165352536e73788379835b631452dc63085350536c734a53024312533c8345433e83798389d38bd38dd395d39963895360637073854362635a636a7351531453266350534d5357536b734b530042f473226356535c632462d8631c634d53495343437f838b5391d3955394538b5367632063444383c380c358634a532c731e63485348530e53226354533472ec730c53327359634f531452d86320634e5347433c836263834394d394d37f8353533c8302431a63777380c345430c5316534d5365634042d453085346431652f07318633073515349532262ec73287341434343307332736a7395d391d357530e5324630e530443636374732a72dc63246367636f732872c0430c533883044304431e632463404345433273064</t>
  </si>
  <si>
    <t>377737c839753a363a3e3925399639c6396d389d38743874380c350535453575342433e83596360635f6363636b737473788375737883717368735d6356535e6381c3464389d399e3a0639c6391539f6398e3915386c399e3aef39ce389537f836873545356535f6366636c736b7367636e7370736f736f737273788374735e63707304435b6392d37e839de394538ed391539be39ce38cd3aa73b0f394538a538cd389537e836f737a8372736f737273727373737173777378837773834380437a82fc832c73975385438543a4e3a2e3b073acf3aff3a4e389d395d3aa739ee3a1e3a873a16391d393538bd37f837e83885388d3804377737a837c8378837b83804343436e73a463ab739d63a1e39de3a163aaf393d39e638ed374739e63b17392d38d53a063a0e390d38cd39553935397d3a0e399e38bd385438953854380c37b835d639e63b073b2f3aaf3885362636c739de38bd36a7387c38ed39a63b983adf3935398e3a973a0e389d38d539de3925383c38443895398e3abf3a1e39a638fd383c39de39fe3a163ab738cd346434b5392d3a5e376737173a5e3ba83bc03bd03bd03b773a06388d383438c53ab73b07396538dd39de3ab73b903b983ae738ed3a463a2e37e83535392d3a263747352538cd3b073a4e3a0e3b4f3bb83bc83ba83b5f3bb03b98399e381c39a63ba83bf03bc83b3f3b773b3f3a5e39d6391d3854385c3844383c345435c63a163a8f39b63a463b073af73b573b07395d39ae3ab738a538b53a9f3ba83b473ba03be03bc83b273a663a563b373a5e38d53844381c31a63186382c3854343438343ac73aff3aef3aaf39c63abf3a0635f6355538cd385c356536e73a1e3bc83bd83bd83b3f38c5376737f8399e3b0f3b4f39fe377731452ec736e7396d3636343439963af73ad73ad73ab73af739753535341437773945362634a538543b673bd03b90397536f7376738bd3935389538cd3a8f385c35052f8836a738f536a73186385c3a26388d39863b0f3a9737b834f5378839ae3ad7398e383c39de3ba03bc83b98394d36e739453a7e3a873a0e38bd387c39c6384c31653606385c35353105381c38a5346437d83ab73a2e35e634c539963aef3b073b073a463ac73ba03bd83bd03a2e36f7392d3a5e39be39c639ee37f83b2f39de34b5367638ad35253165384c3707322636f73aa73a9f372734b539553a6e3ac739b636763656381439d63bc03aff3788377739ae38ed39453a1e38243a363965363635f638a535353307385435152f47343439863af738f535e6394d3a363a463935352533c833e837883b373b8838ad35b6381439653965398e394d37a837b836e734d538643767373738e534b52b072e46380c3a7e387434043727397d3915393d3788340433e836463a973bd03a5636a7353538f53965363637883646380c377733273737392d3975392d35d62dc62fc8384c3a0636b730c5344438cd38dd3905393d3586330736f73ae73bd83ba83a3e38a539ee3a2636e735e638c539be391d31453388390539963905375731c63505398e3a0636b730e535a638f53905395d39f63895360639863b773bb83bc03bd03ba83be03bb83abf39c6394d396539ee343431e638cd37773616381c37b838fd39d639e638d53727381c38bd38d5392d398e39ce38b538ed3a4e3b773bb83ba03bb83be83bf83c003c0037d8370738c5366634e538b534a53434386c380c388d399e39be39ee38e5357534f53636392539c6391d35963347385c3b573b6f3935384439d63ab7399e3aa7375736c737b837b8382c380c33a835453798320633e8393539d6397d36562f472d8632e738ad393536b7326633e8391d3b5f3a4e35c6330736f7384c34b5365639053925381c37273804349535c637c83717308531253844398e38cd33472a062b88330738b537f831e6304434f53a3e3ba839a634b5334736973874348534343a8f3ab73945365634a531e636973777370731252c04343438e538f534b52e8730853626392535b63004300434953a3e3b3738143327348537e838f5365633a83a973a0639de38a5338832263697368736b730e52905326638a53955387437f838743945399636873165318636873ab73ad736a734643804388d384436c733c838dd3697387c3a363555310536d737b8370732662a87347438cd395d399639be39ce39fe3a1639b638f5390d3a3e3b0f3a3e35963545386c381c3636340432663737361636c73a4e380c338837673804374733e82f473717396d39753996398639ae3a263a563a973aa73ae73b3f3b47394d3367346437c837f8370734643145389538e537f8395538b536a735d6370735b630043024380c397d3915388d390d3986389d381439553a8f3adf3b373ae736f730443145351537b8386c366631e63a36398e39e637d835a6354530c5351532462804320638a5392d35e631453606383432662d86340439863b173b3f3b0f384c31862e0631653535374737a833473ae7386c3975388d3367310531e635452f882fc836b7393d386c31a62b8834f535962d052b882fc8383c3aff3b4f3b7f3af7380430442e063085314535e636363abf3ac73a7e38dd359635a63814382c35353777392d396d36f72e463064355531e628852b0730a538a53b1f3b773bb83bf03aaf358630a52f882ec7363639ee39a6394539e638b53788390d3996396538f5391d3955382c31e62ec7350534642a8726062e4636763a663b273a9f3aaf3b903ba83a6638c53414306438543bb03a06386c37273915386c392d39963925397d3986394535552c4431c6367634952707280434e53a1e3b1739c63535353539de3bc83c003b4f388537a83a8f3bf0</t>
  </si>
  <si>
    <t>3737374737c8378837a837c83834377736a737d839653a3e3a66398e39a63a1639d63a16398e38dd37073687390d39a638e53834384c385c3895388d38bd38743955384c37a837d83804376737e8386438dd397d3a163a0e3a1e3a063a163a663a3e3a0e3986390d38543885399e3a0639ae395d38cd3854387c387c387438743915392539153986397538d538f539753a1e3a563a663a663a7e3a5e3a4e3a463a263a163a3e3a0e39b639be39b6397d3965399639963905385c382c382c382c380c385c39253adf3b473a973a6639de390d38fd396d39be39be399639ae399e3965396539f63a06395d397539fe39f6398e39553945396d39153874380437d83a2e3a9f3b4f3b473b573ac739c639b639a639963a0e3a2e39be392538dd39c63abf3ad73a2638f5389538cd3925399639ce39e6398e39353915390d38b537f83b983b373b5f3a5638fd384438d539f639c638e538a5393d3abf3b903b2f3af73a26397d392d38d5390539353965395d3986397d391d393d39453935393d38f5392538bd3a063b5f3adf394538f539f639fe39de382435a637f83a763be03af7381c38043996395d381c376738fd3a2e3adf3a3e38bd389d3925394d391538c536f73747388d39353a2e3ae73a66393d382c38953945381436a739753be03b6f391d38c539fe395d38c5398639d639553a463a5e39963a163ad73a0e38dd385c37d8394d3a2639ae384c38953b0f3bc03abf3a1e3b173b5f3aef3b3f3aff3ae73b073aff3b6f3b5f3a663834387c39c639753636362639ae3bc03b4f3aaf3aef38a53a7e3a5e3a2639ee389d385c3ac73bf83bb03b4f3bc83ba0390d3697381c361635963a3e3bd839ee38dd3a7e3adf383c338838ad3ba83bf83a0637f8398e37a839be39b6391d3a1e38c5360639353bc83a66380438fd3af739e6392d3864318632c73a1e3ac7378838fd39ce381c361638953aa73b0f3b7f3a9f384438ed36063844395d38dd3a0639b636b737b83ae73b0737b837573a6e3aff3a2e3788324638343b7f392533883687367639963b1739ce376734c537673acf3bb83b7736d735a6386439ee3874388d38a5371739f63bd839be3727398e3a97385c334737c83b673be83a7e394d39ee3ac73bf03a8737c833e82f883246393d3be83bd83996369737883a063777354538b53a363aff3c003b88393d392539c6347436363adf3bc83bb83bd03af739453a563bc83a1636c732a72d453024387c3ba83bd03bb03adf3acf3b6739be3804383c3b2f3c003be03bb83bc03ba03b0f39863af73a9737a838b53abf37372b0734e53aff3b27398e364630c5302436c73b4f3bc83bd03bd83c003bf03be83b983b3f3bb03bc839ae38443a0e3b473bc03c003b9037672b883246385c3125000035963b473bd83b5f3a6e395539963aff3be83bc83b273a763af73bb03b773ba03c003bf03b2f3777350536e7373739453b7f3a9f34e52a06346437c82d0530c539653b1f3a873af73aff3b983ba83b173b983be83905353536973975380437f83a873be83b4737273464360634f536763a97399e32263226395d380c2a0636163acf392d3545381c392d39863666324637373aef3717336734c5386435c633e838343b7f3be03986376737b8352535963a5e38e52f8835b63a5634e51c0435453adf38542a062f8834543388290500002ec7393535753327351538b536d7338835253a063bf83ba03a87397d36f735863a3638642dc6360639453085000035253aef39552ec7000027072905000000002804350533a8351537d838dd386434d5330737273b0f3b2738b538dd390d385c3acf393d33c838fd3a3e35b6352539ee3bc03aff37772cc500000000000000000000298634543798389537b8360634243206346439fe3a7e3555362639863b0f3bc83b6f3a7e3b773bd83b473b5f3be83be03bc03aa735d624040000000000000000260633c83777382c372734c53226314534443a0e3aa73575330736363a363be83c003c003bf83bf83c003c003be83be03bd83b6f394d33472a060000000000002c0431a6359637883824369732c7308535153ab73aa735253105304438443bd83b7f3b2f3bd83bf83bf03bf03be83bf03be03b983a8738b5360632872e46270732262f07316535b6381c386c34b5306435f63b2f3acf35152f0730a538cd3b1737a83485393d3b883ba03a8f39ee3abf3ba03b983b273a3e392d376736063444322630a52e4632063404363635f630a535c63b2f3b9037f8318636363acf39052e0600003287399639de35153165351539ce3b6f3b4f3ae739f63864380435862c8535a62e462e462f0732e7384c3636384c3b983be83aff3a063b0f3b673646240400002e4638b538142c0400002d4537b83ae73b473ae739de384c370736262fc8399e365633882e8733c83a263b3f3b4f3be83c003c003c003c003b5735c61c04000032873915360628042a87330737f83a4e3b273abf389d32872e46328734343bc03b27386c332737473b4f3c003c003b6f3a063adf3bf83c003acf34851c0420043464398e37072f4732c736d739353a663acf3a3e36062404000000002d053be03bf03b273a363b373bf03bf03be0399633c837073b0f3be039752f070000288535d63a1e399e37e8382c392539ee3a663a6e39de362624040000000000003bd03bf03bd83b883b5f3bc03bf83b2f36262a87312536b7396d385c2c851c042f8838cd3af73aff3a973a5e3a663a3e3a3e3a5e3a2e38d531e60000000000003bd03ba8397d35e6359639053b5739963165240427072b88371738b531052d0536063a7e3b5f3b3f3ad73abf3abf3a8f3a4e3a5e3a7e3a3e388d31651c040000</t>
  </si>
  <si>
    <t>3307322634043656386438dd38a53676322630643266346435c6373737f837a834b52e462fc8351536f73717366634c530442c4433c835f6361634b531e632c733c8338834743687386438cd38b537e835753444342433273347360637e838443747346433e83606370736a7360633882c852606312535a6366635d63424343433e83444349535d637a83844385c384437883626343430642e46349537a8386c386c377736873646357535353586326628852707304433a8359636a7362635e633e834b5358635f636e73804383c383c3804371734442dc62c04342437b8387c38ad384436a734a531253044347434442fc82f4731a6310533e836b736e736a7343434c5361636c7373737d8381c380c379836c734642e462cc5341437983885389537f834f53044290527073287358634e534d534e53105310536263717367634f534e535a636a736c736e7378837c83717361634042e062e46340437473885384c3636316529052206288531e6358636063676360631862f0735253717360634c53485348535b6359634d535b636a735c6348532462ec7302432e736763874383434852cc528852c443044340435a6360636a7366632662ec734e536d7355533a833a8328733e8342431c6324634b533c83064306431863266338836763864383c34f52fc830a532c73444352535e635f6364636d734242f8834c536a734c532463287312531c632a730852f8832c732a72f4730853434348534243717387c37a8353532c733c834e53545359635d635a63515367634a5300434a5367634853145314530443004310530c5312534043464324632a73505350534b53737382435d63226300430e5340434d5354535b634c5330735b634852fc834b536a734a5322631252f882d052cc52f8832e73525359634b5345434d534a5355536f7362631e62b0728852cc5320633e83347347434043165358634e5310534e536c734f53246310530642dc629862dc63388358635a634743307338834a535b6359632262c852d4530443226340432a72ec730c53246318635d6362634b535d636e7359631c63085306430642e462f88330734f5345431a62e8730643485362634c52f472fc8332734953586361633272b882f8831e6328735b63626368736e73737365632a7310530243186322631c6326632c731252cc529052d45328735453454308531a6350535e63697379835552e06318634e534c53464330735e637b83747360632a7328731863125322632c731252e462c0428852b882e0630e5338832462f0730c534c5361636f7381c373733a834853707363633072f4734b537e8373734f530e53226330731c630a531a630a52b88220625052d0530643186326630642cc52e8733c835453606380c380c36a7367637c8361631652e4634443798372734542fc82fc83226332730c52f0730642d45250520042a87306431a632c730642d052e0631c632c732c7362637d837d837883767356530642f0734a537983747343431252ec73085320631252d862dc630642cc5250524042e4631a632e731a62dc62f07316530242cc531e635a6370737a8372734852fc8320635f637883747349533c830e53004310530642e062a872ec730c52c4425052d05314533a834953307336734c531a62b882b882fc8341436a737273404308534953656372737c8368734d532e7310530852f882e872d452c8530a531052cc52d8630e533c83586366636e73788363632262f072c44314535d636f734a532e7357534d534f537a8380c34a53347322631252fc82fc8310530c5314532c731e62ec7300433473555369737a8382c37f83666349532463414362636d7361635f6361632e731253626381432e7322632463206308530643206332732e7338833a831053024332734a535e6370737b837b836c735d6355535b635e634f535153687365632c72fc8343436e731a6312531e6324630e530853266334731c630a531e631a631e633a832c73367362636f7368735b6354535b635b63464300430643545368734e531a6314534e5328732e7330732a73165314532e732e730642b882d8631c63404348531c62f07349535f6343430a53044341434e532872d053004350536873676346430c53367338834b534d53414322631c633c8340430852a062e463388352534b531052c043266349530e52a0628042f073287308530a533473525363636a7349530a531e633a8354535a634b532a732873434347431652c442f07338835c634952f472a0630e534e532872a8728042dc632c7326633c834f534f535b6363633a82fc8308532c7350535b6350533673367345433e831862f882f473186352534a52ec728852fc8351535e633272f88314534c53565353534643414353535c632e72e87304430e534043555355534c53464342431e6304431653145304434043505304428852f0734c536f736e735a63515359635e634e530c52e87341435e6349530c531a62f47320634a5358635b63545341430642ec7328732c730643287355532462a06300434a53687375736e7365635d635d634b52d862804320635b635b6344434742f4730443347349534f53575343430042fc832c732c730643145350534952e063004348534f5353536663646359635c635753064280430a5353535a634b5356531053024318633073347345434853246320633e832c73125308532c7352532e7312534853327304434c5363634953434357533e82c852d45345434e531e633a833e83206316531e63206336734e534b5346434853388330731a62fc834143575346434d533a82e463327358632872e0633c8356533072f0732e7349531053085</t>
  </si>
  <si>
    <t>37b83905391d391d39be3a5e3a9f3a873a3e3a763a9f39de382c35e634443206316532062f072a062cc53555389535d6320636873874382c38cd38dd36b73495381c3905395d39be3a2e3a3e3a3e39b638c53874394d39ee39f6395d380434953044310531652c8528852d4535e638f53586306435b6389d3864386438c537a8386438fd396d39c6398e38c53844370734d53454355536b7387439c63a1e38d534a52f472f882cc5280428852d45363638dd35352ec734d5386436c73666388d389538f5394d393d37d834b53246318631253226328732c7342436c739653a56390d34542d052a872885290529052dc63727391d369733473646386435c635a6385c38cd3925381c34242e872d452e0630043125318632063246326635d639553a4638c534042d862e872ec72d862c043414393539e638ed386c38ed38bd37573767385c38bd35e62f472b882b882c852e8730643105318631e63165334738643a5e3a1638a5354534e536463555344435a6390d3a363a363a0639c63905380c3767381c376732c72c042a062a062b072d052f4730a5312531a63226332738543a873a5e39ae38e538b539553965390d3915399e3a0e3a3e3a463a3639ce3844382c37a834a52f072b072a0629862a062c042dc62fc830e531e6328732e737b83a663a4e396538b5394d39fe3a263a263a1e3a163a163a263a163a0e3a463a1e380c361630e52c852b882a06290529052a872d052e46308531e632e73505382c3a3e3a4638ad357537b839c63a163a363a463a1e39fe3a0e3965387c38bd392d37a834952ec72c852a87298628852c442f072f883044326634e53656388d39c63a763a66392535e63616392539fe3a3e3a16398638a538a5380c33a831453246373733882e462c852b882d8631453515369736a736c7381c393539be3a363a873a5e39ce395538dd387c38fd39ce3a26398e37b83404320633472ec729862905375734e53246314532873555383c394539b639de3a0e3a6e3abf3acf3adf3aaf396d377736c738bd392d391d396d39ee394535452d4529862c042b882a872b88383437d837b837a8385c391d39f63a463a6e3a9f3ac73adf3ae73ae73af73adf39a636e73505382439653925390d398639ae3814341430c52c8529862a062c04387438c538f5393d39b639e63a263a563a763aaf3ac73ac73a7e39f63a1e3acf3abf397d3737382439ae39c638ed38cd399e39be39053834350530642c852b88386438bd38ed38e5395d399e3945391d39553a563a9f3a26389d35e636e73a063aff3a6e385436f738fd3a0e392d370738143945398639be393537b835253367386c386c37c8361636e737e83555345436063955397d373732e72ec7345438b539e63a87395d36663666392539753697330734c535a6371738953935392d38c538643727343430a530c531652d052b8832c7372735752fc82c442d05320634f53636397d3a66389535a636d738ed389534542e872d052e4632263656387c38a53788349530a52dc62c852a0628852c44314531a62d052b072c442d452dc62e46326638b53a8739a636b7349536c7390d383c346430642e87304434853767376735e6326630042e062c852a872e06316530a52c442d45302431a630642cc52d4533a8396d3aaf39fe384435b634d537a8392538ad3666336734143656384c38ed3495318630442ec72d05300434f535d63347324634853606362632e72d052e4636263a363ae73a9f3a263915361634f5371738e5395d383c368737173874391d343431a6306430a532e735e6383c381436c7375738343885377732e72c043165388d3a6e3abf3aaf3ad73a8f38d535f634643626392539de3955389d382c381433c831e6318634a537373874390538bd389538b538c5385c35c630442d863596398e3a6e3a563a5e3aaf3aa73a3e394d385c37f838e539f63a0639d6396d38dd336731e634243788386c38bd38ed38b53864385437b8355530e52e46340438cd3a163a2639de3a063a7e3aaf3a9f3a663a0639ae395d398639c639e639ee39a6338832e735a6383c388d388d388d37e83606353533a82f472b073287386c3a063a2e3a0639d63a2e3a7e3a7e39de390d382c380c382c38e5397d39e63975383c344434b536e7383c387c386436d7338830042e062b8829053085377739ce3a163a263a163a1e3a3e39f6386c354532a730a530853226369738e539d6391d35253596364637b83834387437b833472b07288528852707304436b7397539ee39f63a3e3a3e39ee38d5367631452d052d052b882a872c043064356538ad395536a7368736c737a837e8380c36262f4728042707290530443666395d39de39de3a063a4e39ae378832c72dc62a8730c532c72e872b072a872a872e463596392d386c3687365636d73636362634442cc529052c44316536c7391539ce39e63a063a1639fe3717300429052c8530e535a6365631862b072a872cc530c5361638dd380435b63545356533c834a532262b882dc6342437c83915398639be39e63a1e3a0e38e5326629862ec733473646387c37883307302431c634f536a737473626341434b5340433c831a63454326630c5348537c83915396d399639c639d63a0639fe3824328731c635c6380c38bd38f5387c3767378837273616344430c52dc62b88340432e731e6318634e534f53646381c38cd392d393d396d39b639d63a0639de3874359635b6383c38ed38bd3905396539ae38c534442dc62a872a062a062b8833e832a73186324636463798384c38e53905391538ad384c394d39e639f6392d36b73464352536763636360638ad39be39b636d72dc62b072a872c042e0630e5</t>
  </si>
  <si>
    <t>3044356538bd383c34543165388538e53717388539f6378832663347384c387434143777399635f631253145366638ed38f5394d39b638e53777393539f6383c31863727391536d73485369739e63a0e39d639ee3a0e39ae38b5389539be3935367638cd398634f5320634d537c83656350535c6386439be39ee3a06384c320635a6385c36f734643697392d3996398638f5396539f63a263a4639b639963a0639ee3a263965347433c8384c38e5350532c7326634b5391d39fe395534a52e0638bd38443105330738bd3864364637673287357539ae39d6395d36b736a739de3a463a2e39d6381c37673905393536d7365635d6312537a839e6385c32c733c8393537272d05340439253525316534442dc6330738e536a735963444356538bd378838dd3a163975385c3864386438a538fd380c326635b63986382c31e6359638d536d72d453464383c3105310535053004320637b833a833a83616378836873206362639ce384c343433e8346438443915387433c83495396d389d31e63495389d37572f88358636562cc53307377733a831653798342432a73854393d36c730e5344439253767314531a6330737e8392537b832a7363639d639253307334737f8376734b5383c35f62cc534c5383435653287388d35553226381c399638a533473424391d37a831e635b6376738b538bd34c5330738a53a1639be35c6306435353757395d39be3864357536f738543788366638cd34d531a637b83996397536a734a538dd3905363636f738ad38ed382c35c63737399e39f639fe38dd3606322637573a2e3a0e39b6392d37d836c7386438d5389533273165379838d539053895352537f839d6380c343437e8388534e53636394d397d3788387c39fe39ee3165383c39ee3965387c35d6369736f7386438f5393537c83777390538c538fd38dd34c535b6396d37d830e53474381c34043495394d38bd3287347439453a2e332738c537d8360635862e06336737e8388538ad39a639de398e3975399e3935365630443206388538e533c830043555342435d6398e38ed34743165369739ae35a638a5345433e835752e062fc835a635d635b6394d398637a837d8397d38d533e82c8530a5383c39ce3804318633a836c7388d3915376737a8360633883864385436b72e87332736b730442c8531a632a73367388535c63165354538cd3915357530a53656394d39ce399e3864385c395d39be386433a8371738a535a636c73996352528853206382434342b882fc83125341437883125304435f638c53955388d3824398639d639b63986394d399e39be39be380c316535d638bd381c357539ae34742f8831c6378836e72e873004350537c83767304432a737f839053945393d398e394d390539453798344436a738cd39d6383430e53464389537d833273986345433c8345434243844346431a6386439ee37d830c53444380c36873798394538fd34f5338837c836362f882e87340438ed391d32e732263834382434a539d6357534a534f53105382c38a537d839653a16388532263388369732e734d5393d380430042d4535d63874369732872e0636563965372735353864390538bd38dd36463575355530a5374739753975390538a538f5349532c735c63186338838dd37e830242d4534f538b538dd3737316534b5399639ae3804383438dd38c5356536c7369736e734d5384c396d392d3747340438cd377734d53727330734d53935387c31652d053474387438ad38b537c83717397d392d34443586388d388533e8384438443747372738b5385c35c635e631e6383c398e392d3986380c386439ae380c30042d0534b538cd38ed38b537f834343777396d352531c63788383c32c7382c370734f53495381436d7304432e730a535d6399639de3a0639e639de39de385430c5302436f738b5387c38a537472f88345439be37e83024349537473347373734242f072e46353536872f0731863085330738ed39b638dd38ed398e39b6392536e7377737e833673424384437c8312535e63a2639be36563454371733e8366632872c442c44343437c831453186324632463895383433a83434385439ae39b639b6392d343428042ec7368738ad386c399e3a8f3a8f3a6639ce399635c637c832e72c852c0434f538c5334731c6344432e7383435b63024302435d63945399e39d638d5318626062c0435f639a63a973a1e382435e6398e3b0739c6380c38ad34142c4431453834389d3165310535863606388d35352fc830643575374737073975398636972d052e87380c3a063a06399636263125384c3b273a8f37f838bd362634743814399e388d30a5316536d73874391537073105324636363404334738ad39ce393d352535f638ed3676366639863824340438853b473b2f37c8387438ed393d39de39de38cd31a6334737a8383c38e5384432463474375735a6345434b537173935398e39b637673044363639be385c35f63a0e3b773aef38343727397539fe39553955396537b83717372736e738a537573085336737d8387436872f072c8536d739fe395d33e830c5389539f63747345439be3b5f3ae7381434a538cd38a534a535f6397539963616326635c6388d37b830a532a737c8385435b62d052505328739053854302434e539d638bd3404342439ce3b5f3b0f367632a738ad36a72c0430e53874389d30c52f0733e837e8389532e73226380c383434542c042404312538c536d731a6384c377734f536a7395d3b073b7f3b673545322638c536762c442d0536c737372f472f073064356538e53515341438ad3767308528852b073616396d363637c839d6388d39453a1e3acf3b7f3b983b98</t>
  </si>
  <si>
    <t>369737c8378836663545347434a5354536463788386c397d384c3586384439a6385c388d3a1639c639d63a763986382c362636f73986371734e538dd396d37b8373737f8381c36f7357534f5357537273854385c38ad3a2e39be36873596359637f83a2e3864344434b538643a3e3a973a363a5e3a5637e834953555359637a8380c384c3854374735f635f6374738d5393d38b537d839de3a263676336735f639f638f534a534d53505374738b538e53a7e3aa73a7639de35f6336737773a26382c3864384c37883727370736c7379838cd3757374739053a0e3777381c3a06393d36263767391d396538d5355536e739d63834381439ce391d39253a7e3a1e382c3864383c38443895362635353854381c38043676387c3aaf3a7e3abf39d635963737395d392d38a538043515389d380c33273606399e3a763acf397d359637e8381437c838a5387436d738cd38ad37d83955372738f53adf3adf3aaf385c3485387439de390d360634f53767396d359634c537c8383439f639de355532a738143895380438e53a3e3a7639863616386c390d36f739c6399e39253a0e3707345438c5395538a535f635453996392d34a53804385c368739c6383433c837a83844387c37a8395539be39b637d835a638ed385438743915350535b63975382c349537373646379838c5397d3a7e386435e6391d381437b83986354535f6390536b7376738ad37a835a637983565367638dd37c8393535b6318634a5396d39c6360635d637f8390d3a6e3aa739be389d394d398636d738b538e534343804390538cd39a638443626352538143586381c3804380438c5351536a73606390d39ce358635a6383c38cd3a1e38b535153616396d38dd374739be386434e538b539453a0e39453707387438bd39be392d38bd369738e53737377738ed35e637d8399e35c6344434b53834393d348532a73757393536d737f83a263777362638e5393537b8379837b838f53945399e36f734d536c73895349537a838ad34e5373739d6372731a63464389d38f53798382438ad3798357538f5391d3626387c392d37d837d838cd38ad3824381c37983145330738c537c83464383438cd36b7377739be39353788384c364636c7385c37f835863307380c39be368736d7395d379833e838f538b535e634c5376736063327385439d6364632e737b838ed3874356538643a1e3a16383432263347338833a832873545394d381c358638cd387c359636e7377735c631c633273885385c38953a1639e636a730c535a63885380c330737b83a0639fe3767328733e833a83646385c39753915345435d6380435d638d53a3e35e63404308534b539963a3e39fe392d396d383c332736b738e53596332738ed3a463a0e396d3895392d393539be3a463a4e383c32263307336736b73a163a6637983636367638b53a0639b6373733e83767391535553646388d362637c8396d381c38d53a063a263a263a2639de39ee3a3638ad338830e53525393d3a66399e396d39a639e639e6384c353531452f8835a639a637773388370738fd399e36f730e536a739ce394d384438ad36873687397d39ae362634e539253a66391d37073a1639ae39963905338831253404348537a839ae38443186341438fd391533672ec734b538ad35b632a735863165316538853a0e3996399e3a6e3986350534a5381c363637e8385c31c6353538b538d53777387c392d3444334738e538f5350534743444383434e531e6375736c73535378838b539e63a7e39b63606342435653347312536b7387c33273747393d386433c836f739ce388538243986390538dd38043616393d376732e7381438dd3854349534c5397d39ce35f633a8374735d63404322636e738fd3656389d390d358631453747395539c639e63824346437e8390d38fd39b638543347377738f5384c334734343986384c30c534343874388d367634043737395d3737388d38343687369737a8358638fd39653495308536e7392d38ad3854385c37a8388538b5373731a635c639c63798304434c538b5397d37d834a53864387c34a536e735a638ad392d37473287386c3925341431c637a838cd363631863414385c388d34a534f53636390d3a4e39353626341436c73874383c3737393d3687338835e6356538c5393d377732c7382c396d35b63206372738cd381c33e833e8384c381c3206367639ce3a4e3a3e3a763945338831a6326636063747397535a63246372738cd390d38f536d7336738ad3a0638c5344434343515381c388d389538a538543798391d39de38a5379839a639c63616302431453044356539453555322637a8391d36d737a837373687399e3a0639be381c34343105373738b5370734a535b6392d398636b73105320638e53a56394d3636380c2fc834f5394535c631e635963804345435c638b5398639ae38a5392539ae38f536e73834368730852ec73495395d3905328731e6354538dd3a1e3a563a063a36300435c6396d355530a532a7375735253434387c39e637e832e734f5389539ae399e39a6385c334731e6385c3a1e397d36d7382c38ad36c738853a163a5e39fe3586388539be35b631053388388537a833e838343975351530a5318637673935393d399639b6381c3676396539f638443804393536d730a53485395d3a2e388539a639ee3a0e39453814384c39c6389d35d6390d39353424324634c537d8365635d636e738ed39c639d639f6381c318635b6386c34143165322638cd39de3676397539c639fe3a1e3a2e39ce39ee39e6398e3a0638ed33673474385c3895343432e73246368739863a0e393534042d0535053874374736c73575395539de3697</t>
  </si>
  <si>
    <t>3145380439ae35c63024314537673a063a4e39ae39963a4e3a3638fd34a530e534c5388537373535366638cd3a1e3a4637e831a634443895395d395d368734953545395539f636f735453824383438ad39fe3a563a56398e37e83474300430a53404351531c63085306434e539753a5e38a534243616392d396d393d35b63165383c39fe39a6383c38dd38dd34d533a838dd3a3e39d635d630a533e8365637c83885384436a734b530243347390d3a7e3a46388d36a738f5399e39ae382432e739ae39b63646344438ad366630c52f8837173a0e38b53186302436e739253986397d3895381436d732e734a5397d3a763a1636e73287364637d83885390d387439fe37b82f4731c6383c36c735b6342437d83a1e385c31053206378838cd3935385c33e832c736d73804385439ee3a3e39ee364630e531653145361639a63a36393d34c530e531c6381438c538b5371738853a0638d531e630243525382c38b5381433673327381c388d3656388d39fe3a26383c3226312533a8380439ee3a2e38ad330734953636385c38dd3854347435f639be38bd31452cc53327385438f538c538243824383434e5308536b739de3a26395d371737a839253a163a463a1e38cd33273485384c38a5364634442f88350539b638bd32a73404374736663707386c3885385434a52e873085350538dd39fe3a263a2e3a1e3a4e39ee38c538f5394d341432c73824386c33a82f07340438743a1639a638c5395d380c302433273788381c382c35b6355534f53105352539153a063a3e3a2e3965370732a7358639be35c6310534e535a635e63626390d3a063a163a263a3e393534342d86342437a838243864389d38ad367630043125385c39fe3a3638bd343430c5306434643a16387c332730243287386c39d639e638f5388d39be39fe36762e0630c5363636563727389d38c538a536162f88322638b53a163a1e37e830e52f47322636b7396539ce390d37b83777398e39f637a8318630c5378839d6380c30e532e737773788386438953798373733882d0533a8393d3a2639ce36973024314535b6385c35a639653a3639fe39e639b6398e35a62f472ec7356539ae39c637b834f535d637c838dd3676306430642e872e873575399e3a1e398e35d631053414380437573165376739de3a1638a53565373737a8371735d6375739de3a4e392533072d4532463717363630043024356537c839453a0639f639ee3945388538b537b833a8343433a838b539ce35f62e46345438d53955388d36a738ad3a3638e531e62c442d8635a638c5377737f8399e3a163a0e3a0639d639d63a063a263965351530e5384434a536973996365630853495389d38f5367631053505398639b6375733e832a7380c39d639d639e639ce39b63925390539b639f639fe39a637b832c7310538c537f835d638ed38ed3565330737a838d534a52e4633e8390d3a2e3a163975390d39ce3a0e39c6381c3555346431e6341438b53a0639fe395d359631453165386c387434f536c739fe38cd33c836973975385c36e738dd3a163a2e3a263a0e39ae39963a06391533072c042c852d053105381439f63a1e3a06395d37d83687381c384c33673495395d39be387c392d3a163a2e3a363a463a3e3a26398e37773434348538a538dd33e82e87316531a6308534b538b539fe3a46397d37e8370737b838c5379837d839b63a363a1e39f63a2639d6383436d738d539f638b532c72dc6308537373935385c36c7379836b731e6308537883a363a6e383431a631e6386438fd390d385c38fd39fe39653767389d390d34b530443596397d39be35f6304431e637b839253945392d3925389d34b5326638853a1e3a363925352531a636a7389538a534c535d6399e38543206352538f538443454336738c53a2638bd34d53586384c38cd38bd3874388538d5384c35353676390d39e63a0e38953414330737c838b533c83404394d3824308533e838d53975382c366639653a5639e638fd37f8364637d837e83434369738cd388d3424304434d5391d3a3e39c6389530a5352537f832a732e7390537f82f8833073804389538cd3844397d3a1639de38343327310535a63864379837073885384c34542fc83266388d3a463a563a5633c831a6364637c83824393d38b53388310536063844389d3697370739a639f636e730c52f47341438543885361637a83895379832c730c536d739fe3a3e3a263986381c384c396d38b53606387c384c343435753895382433e8332739153a56391d34952fc831e637d8390d381c3804388d384434852f473485394d3a263a2e3a263acf3a3638b5376733a833273626384438b538a534d52f07342439653a973a46379832463444385c3925382436e7383437e834f52f8833c8394d3a463a06381c3aef3a4636c7361635f630242c443565393538a532c7304438243a563a873a6639be38fd39453975395d38853687380c3824354530443474395d3a363a1e36f73ad73b473a0e37c833c82f882c042f0737c839a63804361639863a6e3a363a2e3a5e3a763a56393538343895387c380c367632e72f07351539963a663a6638e53b3f3b37399e35052dc62cc52d052e87348539753a1e39ae3a463a06387c379839453a263a16378831a634343606351532063004300436763a363a973a7e39863b5f3b27390d32262a872d05326636663737392539ee39be3a36394534952f8834a539253a56388533072fc831c631862ec72e4632c7387c3a3e3a463a1e39053b3f3b27390d33673206328735f639453975398e39c638643915391d34442b072e87374739e63a06383c33272f072e872ec730e5360639753a563a263955</t>
  </si>
  <si>
    <t>393d393d396d393538fd38d538c5390538e538ed3955397d393d38fd38c538cd3915390d392538bd385437f837c8386c38d5393539ee3a563a3e398e38a5386c3945395539653955390d38cd38ad38fd38cd38ed393d396d3965391d38c538c5393538fd38f5389d38543834382c387438cd38e5394539de39de395d38b5387c38cd390538f5390538d538b538a538a5387c388d38bd3915392d390d38ed38cd391538d5386c384c38853885385c386c38ad38cd38bd3905391d38cd388d386c380c386c3864386c386438543844382438343844386c38cd3915390d38d538a538c5388537f837b8382c387438343814387c38ad3874386c38853864383c383437173707373737883798378837673717373737d8383c388538e538fd38a5384438243824378837573798380c38243814384c38543834382c382c38443844384c365635a635d6363636a73747376737373747380c385438ad395d399e394538ad386c3895389d388d381c37e8389d39ae39de393538bd38a5387c389d38c538e536563656374737983767379837883804386c383437d837e8385c39753a2e390538143834387c387c388536f735c6394d39ee37c83727380437e8384c394d38dd382c3874398e39ce38bd381c3844389538c53885386435e636d73925384435863727380c384c38f5398e37a8379839de381435153834388538a538ed3965394d388d3834383439b63a8f39753804371738cd396d38953777390d37e83545380c380c361637573945388d36c739963a0e381437b838cd37d8383438e53874395d398e38cd36a738fd38b5362636d73814387c3804364638cd37c83454369737473767375737f838543777395539e636d73424379838143697389d38ad39ce392d389d3824390538d535c6377738a538543606361638fd3a4e383c34953727388538dd389d380c383439b63a2e3a16385c34f53777399639de3854384c39f636e73895391d394535d6380c393d381c3885393539863a0e3a973905345436f7398637f835d6389538ad362636e739fe3a5e37b834b538ad38ad376739be3885347437983975364633e8370736973727398638d53666387c3a8f38ed34143687382438443975389534643454351538bd3a9f399e36f7356535a6398e3a3e35a6351539b639ce35753246353538b539ce381435c6356537d83a163915341431e63505398e39753515375738c5351537d83a9f3abf38d53485382c3a9f38d5357538a53ac73a7e393d389d39e63a2637373616391536c734e5395539a6359633c838bd3a1e369736563996397537c838fd3a063a763a06394d3a3638cd3565385c39b639ce3a4e3abf3ac7399e361634d538b539f637f8347438ad3a56398e396d39fe374735553905386c387439963804363639353a7e3abf3996353536c738cd37c834d5387c3a56394534d5357538bd396d39453935363636e739ee3abf3a463757348538a538fd34a537b838f5356534e5370739a63a7e383c34e538dd38d5357531e635d6398e3697336737d838ad37d8371739653676341439253a9738543388374739ce392d37473925397d38fd3874356538f539fe36063616395d39053575363636e7393d352534e5367637173727381c393534c53434398e3a2e3606330736c73965398e3834387c39ee3a3e387c3565392d395534b5357537a8389d385c37c8388d39b635a63596384c391d39553975383433e838043a873a6e382434143555392538543464378839fe3a06385c36a739ce390d343432663575398e3a5635f638e539ee35d63575393d39be38d53747377738bd3a5e3a663a8739a635c635e6394d38a5382c395d39fe3a1638b537673a0e393534a535e638d53a5e3a7e37b8396539e635e634b538d5394d3606361639e63a9f390d38443a2e3a6e37e8369739863a1e3a0e3a1e3a0e39ce36e736973a0e3a0639353a163a973a7e398e36e738d53a063626336736b73626353538f53a7e389d347436b73a4e3aaf389535c638f539ce39be3a063a36385c338837473a2e3a7e3a6639e6393d393d3747345438bd3a8738743464334734a5390d3a66386c3495344436a739ee3aa7385c33a836d736e736b738b538cd3495341438d53a763a2638543565354537773687370739fe3ab73a3e38ed36f738543a66391534d53737389d36a7392d3aa7387c32c735963535330735963707349538043a1e3a7638a5345434343676391d399639fe3a973a5e3a8f3a8f3a563a873a3636b73555393d394d361638ad3a9f38fd365638c5377734c5380c39b639c63a5e3a9f39e635f633c83804399e3a4e39c63a263885383439963a263ab73a973854344437f839b638ed355538743a973a763a463a8f39fe39be3a6e3ac73ad73abf3ab739ae354534f5390d3a3639b6372737e8338834b535e638853a6e3a06361634e538b5397d38e5357538643a9f3ac73ac73ab73acf3adf3acf3a56395d39ae3a873975355535e6397d39b639153656346435a6378834d5367639ee39a635153606384c38cd38cd362639353ac73aa73a363a3e3a3e3a1e397535f63347381c3a6639d636e738243945374738c5389d35c638d53925354536a73a1e38e5344436e738ed38f5382437573a363a9f394d36e7381c37173788360631a632a738143a6e3a87391d38243834368738fd39de3895397d391d372738ed3a46374733a83804399e38f5359637d83a6e39b635a63327348533c83788383c35c6343437273a163aaf389536e738fd38a53864399e38b538f5385c392d39fe3a2e370733c8385c39be381c34a538dd3a6e386c334734853687358638a539e6392d3636360639ce3a66375736873986386c3606391d</t>
  </si>
  <si>
    <t>385c384438243864392d39ce39a63986396539be3a263a5e3a26396538f53874381c376736e738a5389536d73905395d397d36c7369738c538ad37f8391d393d382c382c384c38d53915390538ed38ed38ad385c387438dd390538dd38b5393d38dd38e538443925382c36c73676382438cd3606360638ad38c53874388537b8387c38853864399639d6384c381c39153945390538a5389d3885389d384439253986392d37e83945375735e63555385c387435453697387c38bd393538143565393d388d37a8394539de389d3895392d398e3a563a6e38f53824388d38143854390d37d8380c39de378836f7384c393537c834d537a837a837c8397d398637e8398e3905397d38b53804382c379837473727385439653646367637f837b8364638fd3915399e396d3575381c39be398e377733c835b635a6363638fd39ee39de38ad399638dd382439be396d37f838e537983885394d367635a6379835963687395d392d39ce3864330736b73935393536d733e834e536d73626385c385c397d395d38fd366638bd38c5395539a639de3854399e3a4e39e639ce389d342436463737355538f5385c324633c8385436f73464366636f7377735d635d6384438c53a2636e73666380c368739753a0638ed37d83a0e3a973a663a6e39ae381c3565318633a8390d389532063246373732a730a536c73747374737073515386c38fd38b53525386c37883717388d391d36c738d539c6389d386c39de3a6e39d635863085357539b639353555361637a830e530443596360637f8390d381437883986353535d639963905365637a838c5389539ce37773535350538743a363a2e386436a7391d3a5e3a36396d399638e5347434443545351538cd39f63986385c39553474382439e638dd357538ed39e63a5e389536c738bd35f636e739f63a7e3a2e3a263a463a363a363a4e3a4e3a16392537f835a635a63767391d39be389d3965381439d63a2e399e3915387c394539ee373738e539de3757370739863a263a563a4e39ce385438c53a263a3e3a4e39ae377735c6373735863834391d373737d838fd390d39be39d6389535e6396d389536c739ce39ae36e73767379838c53a063a2638643388372739b639b63a46392d368736b7381c37b83798382435b634e53814367637b837983474376739be36b73747399e394d37a8389d35e6374739f639ce35f632663788376737a839f638dd377738cd38bd395d383c38b5388d36a7386c347433c835e636a739de395535153747385c396d398e3996369737c83a2e390d3414352537e8342435b639b6388537983996393538fd38f539553a4e39ee3844363637f839a63a163a7e390d3515371737e8393d39ee399e36b7385c3a26382c34d538ad384c32c7357539d6387436b738d53834385c38cd38dd3a0e3a16391539b63a5e3a873a663a5e395d35f63707365638ad39de387c356538bd39fe36563636396538443347367639ee385c35f637e8372738ad38cd380437a838743a563a8f3a46395538f539d6397535b635b63646390d396536563596398e3a06366637f8396538343444383c39ee3824360636d7381438dd38d53707357537883a8739f6381434f5353538e539a6364636a738e539d6398e388538dd3a463a16382438cd394538543656396d39f637a83676374738e538ed389537d8373738dd3a0637c8350536263565391d3a2e38c538ad39a639f639fe398e39ae3a3639a636f738a5395538c538743a2639ae36d736c737e8392538f538bd3925392d387c382435a6382438fd3804399e3a7e3a06383c38f539fe3975375738a539f6390d35253814392d382c38143a26395d36c73707384c387c37e83965396d390536873844388539de39de38a539153a663945358637e8399e37b833c837b83a1638743404372738e5366637173a36395537a8381c391536873798392537473915385c3a163a1639fe39a6372738bd3a76390534e535e6385434a5341438f53a5637c83307373738953515387c3a5e3945383438b53935371738dd38ad3606397d390539e6385c38b53996385438bd3a2e39be3616348536f735d638043a163a5637e8350538d538c5362639ae3a5638cd380c36e7384c389539b6387c376739e639ae38cd352536b7398e389d373739b63a3e381c3666391d39b63a2e3a7e3a66399e396d3a2e395d39153a6e3a1e3854370733e83804390d38d5376737d839de39f638dd366636c73975386c3656395d3a4e39c639ae3a463a663a7e3a663a763a6e3a763a973a763a763a873a0e385c35b63226381438a5385436d737c839b6399e394d391d390d39ae392d368738643a1e3a763a663a6e3a6e398e38f5395d39453a163a763a563a7e3a8739d638743575322636f7385c38dd38853737392539ce393d39ee39ae39ce3975362636f739de3a7e3a7e3a76399635b6349534f536663986390d394d3a4e3a7e395d383c36b732a736763788389538f53485372739a637e839a639e639c638ad34b5365639d63a873a46399637e832e733c833673525389d3596373739ee3a7639ae38b53824363637c835e63788384432e73565388d3707395d391d3935375733a837773a263a5e389535b634743404375736d73777388533e83575398e3a7639c6390d3935394d38cd3666386438d5342434f537d8392d385c358637883586342438cd3a7639ee35c6320635353804397d3986399e38bd3454352539be3a6639e6391d39c6394538cd38c5399639ce38c538c5395d398636d73347362636d737b839fe3a9739e635f6330737f8399e39c639ce39d6392d366636d739d63a4639c638fd390d383438fd3a3639fe39fe3a263a363a26</t>
  </si>
  <si>
    <t>38853a4e393d34b534d537b8389d391535c6340437c8386c394d3a663a87397534d5347438d539b639ae39c639ae391536d7385c39ee3a36396d38853854374738e53a4e397d349531c6336734f5392d38ad37c839863a363a4e3a563a56393534953636398e39e639c6395d394d3965388d378838f53a36398e37f836e73707393d3a4e38dd32c731c632c73515397d3a263a2e3a663a6e3a4e3a563a1e37f83495389539ae3965390d3814393539753798345438043a1e39fe3885377737e8385c3a1e393d35553656388d392d3a0e3a3e3a3e39ae396d3a0e3a46398e350534d538c538c53757386c383c392d38cd354532c737b83a163a1638ed386437b838443a2e3a3639a639d63a263a0e3a063a1638fd3555352538b53a063965357533c837e8383c36d738cd394d38cd35c6328731e6374739ee39f638b5382c37e8392d3a463a4e3a363a26399e38b5388d3975371731453186371739be39de36a7328736e738c537e83885399e38cd35153347338838143a1639c636b735f637e83a063a0639fe3a16396d363632663414387c379831e630c53606399639fe3737330736b738ed388d38d5397d39353895383c383c39653a1639a63535341436e73a2e39f63a1e3a0e36f731052f473186381c390d369733273676398e3a16390535b6364638ad391d393d386437b8390d39ce3a063a0e39fe39ae357532a7374739b6396d39e639de367630852f4732e7384c394538ed37173687390d3a0e39de37073515382c390538dd35f6346437e8390d39a639ee3a1639d6376734b5386c3697352538e539e6387432e72f47346438743935390d37773454383439de39de36c73347370738a538b53727338834443565385439ae3a1e3a0e38e53788393d31e631c6381c39c6399e36c731863545384c380c388d37d833c8378839ce3a06381434043707389d38bd388d36c73474322636c739be3a563a3e39ae394539ce30e531053697397539f6393d35a634b53798376738c538cd36873814396d39ce3874342436463864385c389d38e536d73367371739ae3a4e3a5e39ce3975387c3495334733c8384439d63a06379833473757390d39453895355536b7390539de38e5342435153824386438dd38fd372733673565392d3a763a8739be391d3707386436f7322635c6395539ee37d8316534d5388d390d37a832063474390539f63895332732263596384c38c5386c34c53105332738bd3a7e3a8739e6391536f7392d37a832063575395539fe391d34c531a6364638ad37373226355539753a36393d355530c5316536d738f5381432062f88348539253a763a6e3a06394d37a8391537e835f6386c39ce3a0e39ce382c316530c53687382436f7390d3a463a663a56391d356532e73788395d38853515351538643a163a7e3a6639f639a638fd386438a5381c36663824399639fe3935355530853646397d39e63a3e3a5e3a5e3a5e3a2e398e390d397d39ae398e398639ae39f63a363a873a663986397538dd388538853575318633a8382c39ee3a2e394d37e838dd39ce39ce397538cd3824386439a63a1e39fe39e6399639253915391d393539c63a7e3a3e386438fd372738a5389d37a8350532e736c739c63a3e3a2e3a0e39f639f639253596338832c7353538d5394538b538fd37773464345433c834c539053a7639c6376738d535f637a83885391d389d354534c538ad39fe3a2e3a2e3a0639ce380c3145316534d5375738ed36a7344438243757338831a6300433e839253a8f39d6377738ad3626384438cd393538dd352531a635e6396d3a4e3a4e38f53666346432a73535389d39553955371735b638c53915380c352532263636399e3a7e3a5e3895398e39a638bd3874382c3824348530e53454392d3a663a1e3707304430e53565384c3935396538ed387438ad390d38fd384c3464308534d539553a763abf3a263a973b27387434a532a735c63717364637e839c63a3e3a2e38d534f5308534e53874393d388d358636e738a538d538ed372730e53064364639be3a3639d639e63a763a1638ad3495326636f739ae3a0e3a263a463a3e3a263a2e387c314532263737391d387435053656388d38d538f5370734543727399e3a2e38ed364638dd39c636f7397d38c5386c398e3a1e3a1e39ae395539be3a263a4e392d34e530443444382c3895386c387438743844386c3905397d39fe3a1e39ce37d836063a5639be3495395d3a0e3a363a463a3638b534d5340436c7399e3a4e3a4e395535a630853388359636c7370735053307361639ae3a5e3a0638a5369734e535a63a3e39be344439d63a1e39b638cd3864362632063125357539753a463a3e3a2e3905349530e53105328733e832a7349538ad3a463a36388532c72d862e4632873965397d34443a7639f636973266338836e7375736e73727374738b539e63a1e3a16397d388d3834387438c538f539ae3a5e3a76399e35552d862c852b072f47389d39ee35f639c63996366632a734c5385c393538f535a63105344438dd39fe3a263a5e3a563a363a2e3a263a2e3a5e3a6e3a4e39de380c345431e6316535a639f63b07392d35c638dd396538ad38a538dd38fd38ad34542fc8341438fd3a263a063955388d37a837a8385439653a363a4e3a563a8f3a6639ee39ae39ce3aaf3b573b473aaf3024358639153925387c38b5390d38a5365634f538543a163a4e387433c830a52e872f88322637b839ce3a3e3a873acf3ae73b073b3f3b5f3b4f3aef3ad73aff30c534d5385c381c375738b538bd38bd38e539863a563a973a46379831453064316531c631a63565380c39653a663adf3aff3b0f3b3f3b473a7e38ad395d3aaf</t>
  </si>
  <si>
    <t>37b838443874382c3767366635b634c5336732e7326630642f073145364638ed389d34c52f072f0730e530042ec730e53444381438ad34d52f07320636a737e837a837e8382c37983646343431e631253105322631a62fc82f47350538f53935379832662f473367350533e831862dc62f073555389536d732c733a836b737a8390538ad388d38a5382c360634a5340432c731053105318633a83798394537a832262dc6320636a737f837a834d52e062c8534c538a538a535d633a835e6370738fd377734b534d5353535753697377737f83737373737a8388d395d398e384c34342f073165351534c535b6364631862e4635a6391538f53676322632c73575381c35e63085312532c732a731e6343437e8389d38143757387438c5390d392d382c34c5338834e5328732e736873555336736b738dd38ed375731862fc8349536f736b73226334735f634e5334730c532e736a734e531c633e833e834e5371738c5389d38143707357534f5369736e735253535371738b5385c3646328731e631c633673434349535863424336733883105353535a631a6328731a62f07320636c738e538b5350531e632e7350535e6344430c531253575382c384434a5302430852f07348535553434349535053656348533e8363634a53596358631652d4530e53656375731c62d4532c735b635e634f531862a872e0634c5379835c6316530a53024351537273515349536b737b835a63474369735c635d636c734d52f472c85322636063596328735053798378836c734852d4526062f0735453844379832c733273687372735c6354534853464344434953676378835c6346433e831052c042f073656382c356535353798370734d532462d052707298633c8386c38c532c735f637a8352531c6347434b5336733c834b533473565355532c733e834142f8830243606385c3646350536f7371733272cc52a062f8834d537e838b538c53434361638243606310531253515349533e835253347314535a635e63495368736b73656382c38fd383c34f5336733c830c52c442ec7355538b5387c367636263697379837773444308530643404352531e630a5316530e5345435a633c8352537f8385c378836e73788367632062a872f8834f536c7383438ad363630642e8735963697366633272f4732a73307347434e5328731e631e6332735e633a832263697380435d630e534143814374733c83565386438fd38f5385c34742c042885354533c835b635a632e734e5342431c635f63798368735253454360634e532a7358636b734e52e062f473676390538e538c5393d393d389d36b731252a872c853545330733a83535340435d634b5300434c538743895386c3834380436f7336731a6326631862dc62a063287383c391d38e538bd385436363246322634c536263525346432663505347435d635b631e6328737b838fd392d393d3915387435862e46280429052a0628042f8836f7386c3676350534e534a5312534d537c8383435d635a632e734a534f535863596324632873717384c387c3895383c387c384c34542c852c4430852f07326637c8380433c82e0630c5345432a73464375736d73636368732c732e734743495365634d534d536d735d6346434f53454366638bd387c36163515365635863687386c383c33672fc83424360633e83226360635f6357535d631c631253515348535a63565324632c731e62f88322631c632873777390538d538bd38c538b538f538fd36a7300430a53596370735b632c734e5369734853586340431c635253367322632e72f47314530c52a062f4731c630e53565387c38dd38fd3925395d394d3905379832a7306434c5376737b836c73646355533073327310530a5349533882e062e463004356534e52e46314532a72e8733073727383438a538cd38ed392d3925389534c52f073434372737d837a836c73515328732c731a6312535a634e52f072ec73367373736b73434345431862d8630e535053474349535153606382c38dd382c34c52e87304435b6383438143747378830243145308530e535d6366634a5355536663737363635c6367634a5312533e8360631c629862a062e0634d5388538ad37d833c82e8732a736e7383c387438542dc62f472e462d4535053777371738043834375734b535153737358631453347363633c82c0429052a87318636d7389d38c5376732062e46320634f5364635d630042f472e872fc8353537d8380c38443864374734543565377735b6328734d53798356530642f072d052d86342437e838f538ed3767354531a62f4730442d8630443064318634543697376737a83767380437b8357535c636f735c634143646385437773586358634442f072c8532663814396d396d390537d8362632c72e0630a52e8732263404341434c53586355535e637373636363636d7362635c637c8381436c736b73767367633072b882f47365638e53955396d39653925387436e731252fc8326634d531c631a632e734043434361635d635f6371735e63505373737b834c534953737375734742dc630c536063895391d39453975399e399e396531e632a73474346431a6318633673388341436463515341436873555324635c6373732c730c53646380434f52f47314536363874390539353975397d3975399631c63414355534953165322634a533a832a7363635c63226351535753206352537a8349530643555380c35752f8830c53656383c384c383c378835b63606387434743596362633e830e533e834a531e63165357535b632463424357533673515377735f633c8353537d836763125312536a73656346433c831452c852d053474</t>
  </si>
  <si>
    <t>36a736a73697367636463626366636a736c7371736f736263545349534a53525353534e5349534e53555356535d636763596342432e7324632c733c834143404381c36d735253525356535a635453535360636e7366635c635a63505350535653575350534743485350534d53495350534a5338832c731c630a5308531453287397537f83367322632463246316532a734a53535340432a7336734853636369735e6356534e5346433c832c73287334733c8336732e7320630852fc83044312539fe392d37e8369735863454324630e5326632a730e52fc82fc834443874391d386437c8370735c633e8316531e6336733c832a7322631e630e52f072d862e46397d387c382437b8381c387c3844360634c533c830042e062f073515391d39ce392538443788368735b63485343434a534643287312530852f882cc52b072c44363632a731653165338836b738cd391d392d38a536063414310533e8388d399e385c34143064308531a6338834a535a635b634e532462f472d052d052f07306430042dc62ec730e5324633c8347434e536e7387438fd38bd3747376738fd397537a830c52f47332734d533473125314534e536f737373474312534d5369736c72e462e87334735f63666356532462ec73024328735453854397d399e399e398e377730442fc834f535963464354533a832e736e73804336733073717380c37d830c530c5360637f837b8370734c52f472b072a872ec7358638cd396539ae395d36872ec72d45342435a634e534e53474381c39d6391536973687359635153636348532e735f6378837b8370734952dc62a872c042d053085350538c53996392d371730a52b88310534a534a533c836c73895397d39ce39be395d38a53885388d36f733e834e536b73606354534e53347330731252a872885306437773945394538d535962f472b882f88348536a7353531e63656384438fd39ee3a1639f639be3788334730e534d5353532c734143606357532462b882a0631e6378838c538fd394d38a535e632e7350537d8359631452d052f8833c8382439e63a1e39653824383434442f073367350532063145347434c531652b072d0534b5382c36973495365638bd38f5386c372733a834143545310522062cc536d739de395535b63105388d37a834853145341433e830a5342434c53085298630043616360630c52a872f07359638b53874332732c736c7362630c5298632a7385439ae37272e062a063737385c36063024324635053555364635552f882b883414371734342cc527072885304435863656332735f63697334732663545388d39ae39b637e833072e06326636a737173424300432e73606367634442dc6308536b737f834d52ec72986270727072ec73495348535a6322632e737e8392539c639fe39ae38d536f733672c04332737e838643535304432c7343431252e06334737a8381c3444306432062f0726062b88322632a731c6340438543965393538e538d53905397d38dd374729053206381438ed385c35152f472c442a872c04344437a83646310530e5358634c52e062c0430c52fc83367380c38dd38143535340434d5379838ed3965396d352538043895389538c5386435e6332731e6334736e7384435052d8631253586353530852c852d05316537b8388d35d62f47280426062c4432c7373738fd3945388d389d36363515369738343844384437d83798384c38443606318632c7343430242a06308531a6365638ad37772f8820041c0420042505326638343945394d38b5371731052c852fc83596380c384c385c3804363634f5336731a6330731652c04302434a536d7376735c6352532062f882b072404304436f738e5394d39a6389535862d8627072d053246334733473586380c37b8340433c834c533072ec72fc835453757374732a73105354535d634442cc5290533c837c8386438dd397d36d732c72c852e063044322632462f883434384c38243307324635353414314530243327363634c52d453414366636b7343429862606310534543545375738cd32463206350536e737373727372733e8312535f6379833883125344433c833272e872c4434443226300434e535d63626334728041c042505290530a536a738c531a633e837473824381c388d38ad36a730a530443565361634853535342432462d052804328730c532873555354535b6322629051c041c041c042ec7366638bd3388330736a736f7351534743606370733272b8830c535f63535341431c6322631652b0730853064346435d635d635f633072d8628042004000029863454385434e5316534f536463454304431a636c735b62ec72dc63515359632063145336733272d0530a53105351535d635d63616348531252d0526060000280433e8380c3697345434443676359632872fc835653777324630a5362636e732663206340431452b0731a631253495357535653586348531252f882c042206270733c8381c37d8377736b735a6328730442e06338837f837e83697382c37a833072d452c4426062b0732a730853434343434143545351532e730c52d05240425053246379837b837c8371735b6347431862d86318637f8395d394d394d38ed36d731a62505240430c533882d4530e52f4730a534743474338831a62b8820042206306436b737e8384437b837e8376734742d452e46361638ed393d393d3915388d37473474345435f635452dc62a0627072ec7336732a732c731652cc525052505316536c735b637c838643854379835453044312536d738d538953874389538b538cd387c3824380436c730a52206298630043367332732c7328730642905298633073707</t>
  </si>
  <si>
    <t>34f537883905394539c639de39c639b6399e3996397538fd392539f63a5639b637c83626360635a63666370736973687373737373656360636163586342432e72d4531e63555380c39be3a1e39e6392538a5383c370735f635f6383c3955394d37c83474347435e636873717370736c73747375736d73687365635c634d5332730e529862dc6362639ae39fe38853505328731e6320632a7349535863525360636e7369734a535e6365636f73757371736e736f73757375736d7361635553444326626062c44364639a638ad32462b882d8633e836a73814386c37d83666349533e83788381c37173697365636a7372736b73687371737573707363635963505312531253636390539be382431a62c043064358637f8386c388d3895387c37b8359635a63834387c37673676362636a736663636368736f736b735b6350534a53565381c395d39f639e638c53636320630c5340436a73844388d3895387c383c35f631a635353844382c37a8369735f635553545362636d73636349533a8341438e5397d398e39863955395d38ad362632a730c534343606372737d837e8363632462c8530e5363636e737473616366636c735e635e63687359633a832a733c8390d381c368736c7382c393d396538fd37f834952f472e0630c53327346432462d862e4632a736b7366635b634c534543767377736463606351534243327328734b530442d052f473474378839053986394d37673044240428042b882d452dc630e534f5380c3905387c354532e7308535c637f836e7366636563646353532a7260600001c0422062f07369738fd392538f53834352530c52c852e8731c632e7358637f838dd397d395d37b832e730e53666386c37b8375737b83814370734a52c4429052004298634953895394d398e397538bd3864379835f6365637f8383c38ad3935390538fd38ad387436b734a537e83905384c37b83814387c384c375733882e8727073165375738ad38fd398639ae39963965394d392d392d393d3986399e39a638ed365634743454378838ad38ed384c37a83844385c389d38b538a534f52dc62606318635d636c738043905396d39a639ae39ae399e398639be39b63996399e38e535253145304432a7385c390d3606341437a838a538ad38bd38c534642b881c042a872e46318635c6387c392d397d396d397d391538853844384c38ad39253864349534743596342436e7389d34c53307366638543874388d38b533672b07000000001c042d45360638bd3965398e3986394d38dd377733c8314534b537a83834343433e837a835f634a53824357534a5373737a8384c3874387c33272cc525051c04000029863414384c3935396539453935386435052e8729862e063434377735b633e837373687326635e635f635c637c836563804388d386c34a531252cc5240400002505320637b838f53955391d37f8359633882c4428852c04332737b837e835f6369735d63105344435b634f536f736763697381c385434b531a62ec72b8820042404320637a838fd39353915379830852dc62dc62d862c44308536e7383436c7373736b731a63414365631c63367349537883864383c351532c730c52d86270722063165377738fd38e53854363630c52e873165334732263307363637f835f63737380c362635c6381c34e53434328734f5388d381c34f533e831e62d86240420042ec7363638b538dd37f83505308531a63555366636a736e73747376735253606364637883905395538f5391d37e8346437f838343367332732262cc5240420042f073616389d38cd38243555316532e7368737c837b8380c385c377734c5351532e7334738853955380c381c391d38cd38a5376732c73266322630242a06250530c536563864387437773575310531053596368735d635653737378834d5354532e72d8635e638bd35b63165364638c538cd382c34953414347432262a062b8834443788386c384c36a73388302432463596366634543347366637f8358635f634f52f88340438743616308532873565350537a83367348534e5328729862e0635453814388d3864373734643347352536463575326630e535d638343626360635b631453454385c36b734b53606361632a7345433a83545351531e62a063004355537f8372735f63555354535f635f6353533072f882fc8350537b836d736d7355530443444379834c53388374737c8344432063404350534343064298631c63626380c364632063105345435e6362634d533072f882d8634853798363636973495308535e637a832a732e73717381c355531a632c7330731652c852b8833c83747383437a834952f4732c7357535e6357532872dc62e0634743767357535b6328733883864389533c83444373737b8379835652f472d452804298630c53596381c3864377735052f073004343434e5332730042d0530a5360636c7347435b6341435a6390d39453757365637273606352536a7298626062b0731c635963767381c384436d732062b882e06334734d5330730e532263535385437373105349537e83874392d391538a536e735b6341430443347250526063226364637d838443824383c36b731452b07302434e536d73636358637373895391d37d832063414388d3854385438fd3885354531252fc82e0630c528852e0634b537a8383c38443874388537c834242ec7328736a7385c388d3854388539053945389536b73737389d36563444381c385c33c82dc62d862e8732a73044342436a737c8377736973747384c381c35c6322634853777387c38c53905382c37f838cd38dd385c388d38143464302436f738a534a530e532a7350536f7</t>
  </si>
  <si>
    <t>316533273266326630642c0422062b883474381438bd385c370733e8304434c536c736d736463727381435d6349534852e87346438d53814342435f638f5393d31e63464336733a832c72e8726062f883586381438743788357531c630043414365635753424354537b83656354535b630a530a537d837e831c630c5362636872e873388345434c534542e06290533073727387c387c380435253186330735a6368734e5314534743814370735553646334731253757383c34a53414355534242a0631053485354534342e062a8732e73717383437f8372735a6352535a635d634e531c62f473327375737883656367633273125370737373424361637d835e62c04326634e5350533472c852dc6349537883757342431e6340435a636563565341431052d86320636e736f736a73656318632463757357531653596380c369726063105347433e830e529862fc8356537d8380435b630a531a63505361635c6344430a52cc5312536e736a735a6352531653586389d3555316535f637e837f82b07302430a52e062a872b0732c736f73864381c367631862ec733a8356534d533272e062d86332736d735b635863495324637f8397537d834f536d73707368730c52d452a8726062b88324635c637b8385c37f8355530642c853186348533a830642ec731653606381c34443347369736b738cd393d38e5379836d735a6336733e82c0420042c043404366638043814382437d834242c042c043226358635a6345434e536f7389538ad34543064375738bd38b538fd38e5378834543246302435d62d86250530e536663814384c38643874383435352f882f0734c5377738443798381438d5395538dd366634a53804385435b637d838d5365630642d452d4535962ec72fc834a53717381437a837d8385c384436973206316535d6384438a538fd38a5385438d5391538743854389d3717314534a5389d364630042fc83165365634a535963777381c36e734e533e836a738743844364635f637d8386c38743895380c357536f738c5384437b837b834742fc834c53905387435b6360637a8380437273798382437d835352f472c853434381438ad387c385438dd38ed386c36f7346432263565386436a73424364634042f8835b639453945390538e5391d384c3804377736a734a531a6288527073246379838b538e53854382438743814358631452fc83515377733e831c635753388306435f6389d38e538dd3854385c384c38343697342430442d452707250531453737385437c836d735d63717373734442ec730043454356531e6341435c6318631c63737369735a6370734543347381437f835a630642e062f072986270731453737383c358634b533c834d5359632872ec7338835f633c831863515355530e53424367634743186336730642e87372737d835963044306431c62d86290530c535d636a7349531653246352535e633273165363637e83424336735e6343430e53646369730a5310531452e062f4735c637a834242e06334734a532e73004328735c6344430c52e06322635f6364633473307381c386435e6365636c7336733a8380436c730c530a530e5308532c73545374733672e46332734f5355534d53575368733e82f883246344434b53535330733473824391d3874386c37e8362637b838a53687318630442f8834243717348537b8352530243287346434e53515362636c733272fc8346435f63454310530643454382c394538fd387c389538d53955391d3788344430042d863474382c366637a834742d45306432a732063125359636a732a7326634343424336730e53165363638d538b537a836063676385c38d5389d385436263105310535b636e73864385435962fc82f0731c630852d4533e8360632263464354534143085316535c6380c384436e73414314534953646356534d53757375735a63616364634f5387c387437a834a5328731c62f072c8533073545314533883515336730e533883697358633a83246300431053535353531a630a534c535a6372736c7338830a5355535a637673676328730042d862c8533a835053064308532463206349534b5344430c52f882f882ec7336735e633c830443165318630e5357534f530642d862fc8316535c6365631452d052cc52f473505360630c52f8833a83586367634852fc82f472f882ec73165351535d63347308530a52f473186354534852f072dc62f8830a5358636b733882f882d45306435d63757342432a736a73777346430853004302430c53186352536d73474322631252f8831c6352536663586336733072c8531863646376735d634043064302433e836a7356533c8369736b733072d45304431c63388349535e636a73525336730a530c53414345434143535363636b732463545374737a837173596318630c5314534043575341435a634b531452e06306431e63327338835f636b7351531e631a634b5349531e6314532c735353687355536873676372738243798346431052ec72f88342434f534a531452e462d862e462ec730443474376736e73474318634e536d735a634e536763697354534a535253535347434a536c7382c36b733672ec72b8831e634e533072fc82d452c042c852e8732a7360636c7359633e834643616373736f737e838b538c5383c364632c73226312532463656386437a834852e872c0432c7354532262e462d052dc6308532c734743545346433e834c5358635d636263834390d387436c7365636f7328730a52fc831e635a6382437b835053125300433c834a530e52d052dc62fc83105324632873327347434343367332734e5378838b5383c3586322631253404</t>
  </si>
  <si>
    <t>3636322634443788370732e72e463347375738d5391d3955399639b63996398e395d38ed36f732062ec732e7358636f735353085316535d635252d452c443525362630e532263757379833272e063367377738a538fd391538ed389d38ed3986397d38d535e62fc83125358637073717352530c53444370733c8298628043404376734343206367637b834442e0633273767374736b73606346431653444384c396d38d535752f88324635e63697367635453388360636f731862885250530e5367634a5350536d7381c361631c634c537a834a5318630242b0728042c443444381c38bd37373307328735d636a736163474350538143814347430642d0530043616336735d637073777381437c83814382434c5300430c52f882e462c042e0634a5387c388d3535330735f636c73575314532063727384c369733e8310530c536b73367348535e634a5361638bd393538043287308534c534e533c830e52c04314537573844356532c735a636c735252fc82c4434c537e83717355532e72e46380c34b53434357531a6318636b738dd386434d533e835f636c7360633072cc52f883616389537a834143464358634142e062c04345436d73596330730042b0737f8370736b7362632462e8734a5389538cd365632e7344436b736f734852e873064369738bd381c34243388356533e82e062e873565370734742e062a06280435053586371736a733272e463464388d387c35d630643064357537a835e6312530a5365638c5387c35253388351534643004308535f6374734952dc62c0428853307342436f736c733c82fc835053885380c35c631c6302434d5374735d6312530a5366638ed38bd34d53064332733c82f88304435e6374735b633e832262d4531c632a7362636f735b634f53737380c357534d5353535b63707371734642fc830c5365638bd387c34b52cc52d052f8831053545380c37473555357534642fc82e0630c534c5353534d53697382c36c733a834a536f737e8380c375734852e8730a536b739053905375733272f072f88353538853844350532873545356531652c042d4530c52f072d45336737473626336734d5371737d837b836c734142dc6308536c7394539753915389d371735153737388d35e630a53125354535f633a82a8729052c0429052c44342437b8360632463464369737b837a83666338830243424382c39253925390d3915390d38d5390538ad35752e872f47343435e634952905270728042a8732263757386435553064326635a636f736e734642e06308536a7392d394d38ed38ad38e5393d394d3945390d373730852b88304432c732262f882d452d4532e736d7386c380c34342d862d863105330732a72ec72e063474385c393538ad36363495356536b7381c38f5391d384c33882b8828042b073004363635a635f637e838e5390d38ad367631252d452b882c442cc52c4431e63757391d38bd35a62f472a872b072d0532e737b839153905381435452f882d86338838bd38b5389d38dd3915392d393d38d537d83666340431a632c732463535387438ed37d833e82d452905288529052e4633c8375738f5392d38b536d73616379838f5390d38b538b538f5391d393d394d395538fd3824373737b8382438b538f5383c352534a534b5322630c530042c442c8533c83834392d3915390d38fd38c538e538e538cd38c538b5387c38ad3915393d391538ed38fd38ed38f538f537773388312535453717368735e6349530a52c042e87355538ad3945395d393d38cd38c538b53895383c378835e6355537073874385c3824387c38fd393d38cd362632263226357535f635e6360633c82e4629862a873367385c396d396538f5376738b5387c37a834342f472d052d86330735d6349534343687389538f5382c3444300433e83626368736c735b630e5298628852c8534e538b5397538fd37173287389d37a835153004288527072c4431a631a62d052ec735053844387436c732262e87336736873757373735a631e62f072f8833a8380439553955381433c82f47384c362630642a0628852b072e8731c630042b073064365638ad385c35b62f882c0430a5356536873717372736c7373737f83885394d397d38fd36d730642d45386435752dc629052dc6328734e5355533072e4632e737d838bd381c34f52e462ec733073586365636f7372736c737c838d5395d397d395538dd372732872ec7385435252d862d0532263575368736973485306433883727386c38443666330733e835a63656363635e6344430a531653535387c396d399e3965385c34342e06385c36263064302434743626366636a7352530042e463495380c38343798365635a635e635f635c634742f882c042b8831e6381c395d397d394d38b535f63145382437b835d634d535a63666366635b633472d452fc83606386c37f835a63444347435653565350533272dc629862a8732c7384c39253925393d3925387436b7375737b836f73616360636b736f735a63206300434f538443895363630a52d053186353535d63586347431052c442f8835b63895387437d8385c3935395d38cd362637273505312532463575368734b530c5332737c838ed382c34042c042a06318635153575349533a832c7346436a7385c3874362632e7343437b8392d394534c535e632872c442f4733c834e533072ec7334737d838bd383c34642d052d4531453206318630042d86322637673925394d389535e630642c8531c636163885363635c631652e4631a630e52f072e87304434e537f83885383c35d632e7330731e62b88270729052b8831e637983975395d385434a530442d052e4633883788</t>
  </si>
  <si>
    <t>389538dd35c631c62ec71c042a063424359634d53596369734c533e8355535e6350531e63535383436c734e534f53545375737d834e53424366636973737383c383c365632c731e62fc827072d86349535a635a6360634c53327343435c6356532c730c53596385c382c3565312531253596380c35c632663525351533c83687353532663186322630a52b0730443575364635a635c633c8304434643687353530442fc83586387c386435252e462b883388380c37673485357534c5300432463454316531052fc830042f0732c735f6368735b633472f882dc6343436a73656336732c736763834386c35352e062f88343437073747370736f7354530443064342431652e463085300430a5346435e6364635c632262a872d053434374737e8370735f636a737c83834358631e6350536763545341435c6374735b630e52fc831c62e872a872ec73125336734e535a635f6349530a528852d8634a537a8382c37c8361634d53697382435f6328735b6381435a63246354537473606324631c62e8728852c042f88318634e53525359635b632062a8727072d4534a537a8385c37f83505328736063854380435b636a737473414304434243687369735c636662ec72d4531a63186316534f53525353535f633672d452dc6312535453798380c3747342430c535a6385438ad3844382c372731c62cc53226348533c83464371735353515351532a730c53474356535b636463505312531653485366637e83798367633a82f473495383c38dd38a5387436b730c52a062e062f072b072e0634c536e73697363634243105338833a835a6371735e632873347355537573777377735e632a72d863246373738b538c538bd36f72fc827072986298629863105369735b63555355534e533a833a83226354537473707349533073454357535f636a7364632e72e87324636b7384c3895385436763044280427072804300435b6385c2f88304432263515347434b5341435a6377737c835a630c53024300430c53464352533073024336737c838953874383c3747340430c5302431e63616385438852c042e062dc632a7330734f535c635f63747375735052fc82cc52e4631253454350531052dc63404385c392d38e5387c3864380c372736e737b838ad3925391531e632e731c632c73367350536c7365636e736f734542b0728042e8734243525348531e62f473454380c391d3955392d38e538bd38ed38d538bd38f53915393534b5349534143388340434f536a7373736a7367632a72b8828042d053404362633e8314533e835c636a7383c38fd391d392d38fd38fd38ed38a538c538fd391534d533c83347322634043515368737a836b734c5308528042a062fc8341436a7360635553666369734e53586383438ad38d538f538cd38d538c538c5387c38243596345434143206340435253636376737573474304429052d05308534e537a83777373736f734742fc8322636563864388538ad38c5389d382c36f7357534143555357534443226340435653616371737b835452f072d053064330735753824383435f633072f472a062d86345437f8388d38ad388d381c35c62fc82a062a063307346433473226341435453656370737b835d6300430c5336734e53676380c385c36362f07288529052a06310535d6384438bd3854360632262c04288529052e873044306431c635253565364636b73737366633e8326634c5363637b837a83798372732662c442d052cc52f07347437f8388d37c834142b8828042b072e872fc82b072d8631e635963636364636b736e736c736263545353534e536163767373736d734d530c52e462e062cc53246376738ad37e832c72a872c44314534b534e52fc82f073454361636e736f737073727372736a736563474324632a734b5360636463555340430a52d452cc531c63717388d37c832872c0430243495363637b8355532a7359636563666376736f736663626359634e533c831e632e734953535359634a5332730a52ec7314534b537b8386c381c351530a532c735963656378837c83616361636a735a6368736663575348532872fc831453444355535963565353532c72fc82f8832e735f6370737673804380c3788361635963636369735c637b83727360637373666359635e634e532872e462b8830e5355536763616346431452fc83085334735c636e7354533a835753788373735f6357535e636d733e8355536b735a636a7371735b63515348531252a872c85322635f636d736a734d531863165343436663707367633272e0632c73697366632872e4632c735d63206332736b7364635b637073666358633882f072a062e0632e7357536a737573697353535b6370736b73454324630242ec73246359634d52ec72d05316533a830c5322635d635b6354537073767362634242fc82d0530853404354536263747382437b83606356534a531e6312531a63404361636f7353530c5310531c62e46310532e7348532a731e635453804375735e63464324632063367342434b536463844389d36b732e731453347347435053626375737f83757355532262f472dc635a6355534342e462d4532a73747384437d835e6330730243044310531a63545381c387c382c3656352535b63525332733473525376738143717347431c63404386c378834c52d452c4431453656385c386c37f8351530c530c534043586371737b836d7368736d7371736a7350530e52e4632a736e7388d389537c83727377738853814358630442c04312535963844388d3885382c3646355535d636e73798374736163606360635d634a531252d05302434c537e8389538b53885383c3727</t>
  </si>
  <si>
    <t>2905290529052885280428852b0730443287341433272e462a062a0629862a0629862a062b072e873105310530642f882e462e462f0730243165320630c530442986298629052905288529052a873004324632c730852c042905290529862a062a062a872a872c442fc830042f472f882f882f882f072fc830c531052ec72dc62986290528852885288528852b07300431e631e62e462986290529052905290529862a0629862a872d052c442c852f072f882f072dc62c442d862e872c4429052905290529052885290528852b883064318631652e062986290529052905290529862986298629862b072a872a062c042e462f882d0529052a062b07298628042986298629052905290529052b072f88316531a62f072a062905290529052905298629862905298629862a06290528852c442e872c85290528852905288528042c042986290528852885290529052cc530a531c630642a87290529052905290529052905290529862b0729862885290529862cc52c04290528852885288528042e062b07290529862905290529052a062f4731a630e52c4429052905290529052905290529052a872c852b072905290529052b882c042905288528852804280430042d862c042cc52a062905290529052cc530e531c62e872a0629052905290529052a872b882c852d452b072905290528852a062b0729052804288528852885314530852f072d862a872905288528852a87302431e630642c4429052905288529052c042d862dc62dc62c8529052905288529862b07298628042905290529053165318631862fc82c0428852804288529052e06318631a62ec72a872905288529052c852f472ec72e462d862a062885288529052b882a062885288529862a0631c631e631a631252dc629052804280428042cc53165320630e52d862a06290529052cc52fc82fc82f472e872b072885288528852b882b07288528852b072c8531c63226324631a62f472a062804280427072b8830c531c6322630a52cc5298629862c852f882fc82fc82ec72c442986288528852b882c0429862a872cc52d86318631e631c631652fc82b8827072707270729052fc8316531a631052fc82d452d052d862d862dc62f882f472e462b88288528852b072d052c852d052e062d45314531e631c631a630442c0428042606270729052f8831e6322631e630c52f882f072d452b072b882e062ec72f472d45290528852b882dc62e062e062e062c8530a531253186318630852d0527072606260629052f47318632463287314530042ec72c44290529862cc52f072f882ec72c442a872c442dc62e062dc62d862c8530443044306430c530852d0528042606270728852e46312531a6318630642d452c442a87290529052b072e062f4730042f072d862e062dc62d052d862d452c852f88306430a530c530242c0427072606260628042d4530c5316530a52e462b07298629052905288529862dc62f8830242fc82f072f882e872d452d452d452cc52f4730a530a530442f472b8826062606260628042c853064310530442cc52986288529052905288529052d452ec72e872f072fc82f882e872e062e062e062d052d452f072f882f472f882cc528042606260626062b882f8830852f882b882885288528852885280428852c852cc52b882d452f472f472ec72e872ec72ec72d862e062f472ec72e062f472ec72b882707260626062b882f4730242f472a872707280429052905288529052c852c04288529862d052f472f472e872e872e462e062ec72fc82f072e872f4730042e462a06288527072b072f4730642f472b88280428042885280428042a872d452b88288528852a872e462f072dc62dc62dc62dc62ec72fc82f882fc82fc830242fc82cc5298627072b882fc830642f072c44288528042804280428852b882dc62b072885288529052d052e872d052c852c042c442e062e462f073024300430042fc82d86290527072b882fc830242f472d05290528042804288528852c042dc62b072885280428852b882dc62cc52905280429052d052c852d8630043024300430242d862885270729862ec7304430242e462a0628042804288529052c442e062c442885280428042c442e062c85280427072606280428852b882e872f882f882f882c852885280428852d8630442fc82dc62c442885280428042a062d862f072d05290528042a872e062e462c04280427072606260627072a062e062f0730042f882b882804280428042c042f4730242ec72d052986280427072a062dc62f472e062c442b882dc62fc82fc82c442707270726062a0629862c042e872f072f472f072b0728042707270729862e4630242f472d8629862804288529862c852dc62e062dc62f0730a5302430042c042707260626062d052d452e062ec72f882f072dc6298628042707270728042c852f882f472d4529862804280429052c442dc62d052d452f47304430242e87298626062606260630042e462d862d452e462ec72d45290527072804270728042c042fc82fc82d0529052804270728042b072d452cc52c442e462f8830042d862905260626062606310530852f882e872e062e062c44290528042885280428852b072f8830242d8629052804288528852a062c852d452cc52d862ec72e062b07280426062606260630a5308530a530442f472e462c44280428042804280428042a062e8730442e87298628042804280429052c042d862d862d862d052986260626062505260627073044300430242fc82f072e462c042804288528042804280429052d452fc82e062a0628852804270728042a062d862dc62d452c44288526062606260628042a87</t>
  </si>
  <si>
    <t>32c734b535863145290525052b073145330732c730442c0429052c442fc8304430e534e535c633e830242e872f883125326632e732c731452f472ec72ec72f8832e7344434342f88288526062b07312532c731052b07288529052b072fc83044300434143535342430852e062e06308533473367330731e62fc82e872f8830643266336733072ec7280427072cc531c6330730242905288529052c44302430853004336734b5349531e62f472e46302431e632c732e7328730a52ec7306431c62f88320632e73004290528852b88318632a730042a06288529862d86312531863004324635253575340431052ec72e8730c532a73367334731c63085314531c62b07300432a731252a8728042b88316532a731862d052a062dc6302431e63186306431863454352534c532e72fc82e462f0731253307332733073287336733e828852cc531a631e62d0528852c04314533a8344431a62f07312531a631252fc830042f0730a5340434b5340431452e462dc62fc831a633073388340434343414280429862fc83266304429052986304433c83474338832e73307326630e52d862d862e062e46328734e534b532462ec72d862e06306432e733c8343434043444280429052dc6328731862b0728852f4733273464344434243367326631862d452c442dc62e87326634a534d532872e872dc62d862e87318633473404338833472a0629052d05320632262d052885300433473444345434043347334732a72ec72c442e062e0630853444352532e72f072dc62d862d453004324632a7334733e82c8529862c44312532c72f4729862f47326632c733e8345433a83404334730c52d862e062dc630043444350533272fc82e062d452d052f0731a6318631c633472e062b882b07302432a730242a062d053105326633c833e833473327332731e630642f882e062f47338834a5343431252e872d052d052e4630e530e5300431862f472c8529052ec7328730c52a872a873044326632c732873388332732e73266312530a52f8830443327348534a5330730c52f072e062d863044312530c5318630642d4529862d45320631652c0428852cc53105324632a7336732e732463186310530e530e5322634643505350534d533e8324631653064306431863266328730c52e462a062d86322631e62c44288528852c4430c5324632e7322630242ec72f0730643186338834c53565357535963505346433c8328731e632263246328730e52f072b072d4531e632462d052804270728042d05306431c631252cc529052a872e0630c533883505357535c6356534e534a5344433473287324631a63206310530042c442dc632a732c72dc628042707280429052d4530c530242b07290529052c8530643307348534a534e53505352534a53327320631c6322631a63206308530642dc6302433883424302429052707280427072a062e872f072b07290528852b072fc8316531e632a7345434c534b5342431a62fc8306431453145318630443085300431a63474349531452a0627072707270728042cc52f072c04290529052a062e8730852f883085332734b534e5345431052d862d862f4730a530e52f472f88304432063464348532a72dc628852707270727072c4430042d052986290529862d052fc82f072ec731e634953505343430c52d052c852d452f8830642d862a872cc531253414348533c831a62f882cc5290527072c8531a630852b07290529862cc530042fc82dc630a534143515347431052d452c852c852d052e062d05270728852f8833a8349534243424340432462e872a062dc6326632662e06298629862d86306430852e873024332734c534a532c72ec72cc52cc52c852d452c44260627072d05310532873347347434c534853266302431c633c833a832262f472d052e462f8830242e462dc63165345434c5340430852d052c442c442d452b07260625052a872c852d8631253434352535153485340434243454346434743367318630242cc52d862e062d862f88336734d534a532462e872cc52c852c852c85260626062b882b8829862f4733e83525352534d5348534743464349534743434330731052c852c442dc62d862ec7326634c53505340431452e462d052cc52f472b8829862d052c8529862e46334734d534e534c534643454344434853474347433c831452c852b882d452e062e0631c634a534c534b5341431a630a52f88328731252f4730042e4629862d863206344434a53474344434043424346434643424334731252c852b072c852e062e063206348534c534e534543414332731e633673347320630c52f072b072b88310534043464343433073266334734243454344433e831e62d862b072c442f472fc832063454349534543454344433c83307338833273246318630852c042a06300432a7340432a72f472e463186336733c8332732c732662fc82c042c442f4731053226344434b534853454341433a8332733c83327326631c630242a8728042dc6312531a62f072a8729862d4531c633c833a8330732c731452d862c852fc832063327341434443474344433c83388334732a732c7328732062f88290526062b8830642fc82a06288528042a87308533473388330732a7322630a5300430c531e6332733e8341433e8340433a833a833c831e6320631e631452f472885260629052ec72e8729052606270729862f47324632c7328732a732a732063165316531a632c733473206318632c7338833c833c831c63226324631e630442a06270728852dc62e4629862707270728852e4631e632a73307330732a7326631c6316531c632a732462f882dc6308532c733a833e8</t>
  </si>
  <si>
    <t>3676376737a836c736b7366635d634f535253727388d392d398639a6397d38ad361632062f473145354537883804373734b530e52dc62d452d452f8833c835b636763717367634f5354535f635f6355535453707386c38f53945396d395538ed372733c830a5314534f5375737d83727350531652dc62d052cc52e87330735963676369735b633c832e73464354535b6364637773844389d38cd38f53915390d384435c632e7316534a5372737d83737355532262e872d052d052e063206352536b73697359633a831053246350536b7376737e83798370737073798384c38dd38bd3798350532e734e5372737b8373735b633272f072d052d452d4530c5346437883767367635053287324635153747383c387c381c366634c534543596380438ad385c368734743555372737b83767363633672f072d052c852d05302433e837e8380c36f735963464340435153727385c38c538ad372734643186328735c6381c389d381c36663646374737d837b8365633672f472d452c852cc5300433a8374737b83737363635053434351537273834389d388d36e7342430c5304433673697389538d5385437e837c837f837d8366633a82f472d052d052d052fc833673687373737a837673676354535a6372737f8383437e83606334730042ec731053515382438d538c538853834380c37f836c7344430042cc52c852cc52f07330736c73757377737a837883727373737e8383c384437c835f632e72fc82e8730243404374738b538fd38c538743854382436a734042f882c852c852cc52e46322637373788376737a837d837e8380c38443854387438343656334730042ec72fc832e736463885391538fd38953864381c369733a82f472cc52cc52c852d45314537273767373737773777378837f8383c3854387c384c369733a830042ec72f47320635c638853945393d38ad383c381c3727350531c62e462cc52c852d45312537d837f837983798371736e7376737d837c837b837e836e7346430c52ec72e8731053525384c3925392d38bd385438343798360633c830242d452cc52dc6318637e837e837e837f8374736a736b7372736d7367636a73646347430e52e872e4630a534d5382c391d392d38c53844382437c83666349531c62e872cc52e463246380c37c838043854384c37e83717366635e63575357535a6349531652f072e8731253575387c3935391538ad38043747371736873596340430852d862ec732a7382c380437d83824383437e836a73545345433c8341434d534a532c730a5302432a7365638d53955391d38b537d83616355535c63606350532c72fc830853424385437f8378837d8377736973545338831a6314532063424349533a83165312534043707390d398e395d38ed37d83505332734853606361634d532a732c73525386438043747374737373656342431052fc82fc8306432e734d534d5343434a53646384c394d39be39ae393d382c34d53105318634a536563697361635e636973885382c37983727369735b6340430a52f072f072f473165346436263727381438ad393d398e39a6399e39553874354530a52f4732c7360637b8380437d837e8388d3834380437f837373586332730442f072f072f07304433273646383438cd395539b639ce39be39ae39753895359630a52e87318635353747381c3844381c38cd38a5384c37f83737357532872fc82ec72ec72ec72fc832663636385438d5396539ce39f639d639be399e38f5368731652e063085347436f738243844380c38d538d5388d37f8366634a531e62fc82ec72e872e872f4732463666389d390d395539a639e639de39b6399e391d374732872e463024345436e7380437e837a8387438a5389d38443757355532262fc82ec72e872ec72f0731653565384439053955398639ae39b639a639863915379833672ec7300433e836563767372736d73874388d387c384c382436f7348531862fc82ec72ec72fc832063545380c38dd39453986399e399e3986396d3915379833672ec72f4732c735d6370736663596387c38a5389d385c383c37d836363444318630042f88304432c735d6384c39053925394d397d39753935392538fd3798342430042ec732663575367635963454382c38343854384c382c37c836d735753454336732a732e734a5368738743925393539253955396d393d391538ed380c34f530852f88334735d636a735c6344437173656364636f737e8381437d837673707365635d635d636c7382438cd3935394d391d391d39353935392538ed38243515306430243404361636f73697353534d533c8340435753767386c3895388d387c385c38243804382c38ad3925394d39553935390d3905390d391538d537e834d530853085342435e636f737073646334730c530e5338835c637b8387438bd38d538f538f538d538c538ed3935395d3955394d394d393d392d391d38dd37e834b530853125346435f636f737473727336730642f4730e534043656380c387c38ad38e5390d3915390d392d395d39653945394d3965396d395d393538fd382c3545318632063505369737473777377732a730442ec72f88320635353757386c38c538cd38e5392539253935395d3965394d393539353955395d393538fd3864365633273287351536d7378837b8379831c630442ec72ec730a533883646382c38ad38ad38b538f538ed38cd38fd392d393d392538e53895388d38bd38d5388d3727348533e8356536a7374737a83798326630a52f072ec72fc83246354537673854388d38ad38b5389d389538dd3925392538ed386c371736563727384c389537f8359634b535a63687371737773747</t>
  </si>
  <si>
    <t>384437b834743145341436b7377735a632c7343436b7381437b8363633e830c5302430c533883646381c3854385c38443804360632663125349536d737c837b8384c381c350530e53287366637d835f63367343436763804384c377734a53165304430e5330735f637e8383c386c3864382436b73434318632e73575376737e83824388d36a73266318635a6379835e634043434363637f8386c383c363632663004308532a73565371737b838343864382c3747355532663125341436e7382436f7387c37f834853165347436b735863327334735d6380c385c386437c834d530c530a5332735353626362636e738243854381c3687340430e532a735f637d835d63854387c36973388334735a6348531453125349537673864388d382c35c6316530a533c8358635a6345434a536c73834386c37d835b632a731a63474369734e537a8387c37d834f533e83575347430c5306432a73646386c38ad38043515312530a5341436363616336731e634a536e7382c38343767351531e632263535338835e6382c37f8353534643586345430e5300431453565382c3874378834b530c5306434243697369733c830a531e63495369737f837f83666338831653404343435c63824384436e73616363634d531252f0730a534a537b8385c37d83575326630e533e836b73707347430853044322634d5371737e837373586330732e736e737273844389d386c381c380c36d7336730042fc833473707386c382c36873404312533473697377734e530a52fc83105336735e6378837b836c7352534243885384c387c38a5389d3874386c380c35f632662f8831e63646388d38b537e8351531c6326635e6378835c631c62fc8304431a634a536e737f837c83666354538f538dd38ed38ed38b53864381c38043788356531c6318635a6386438d5386c361631c6310534e5378836f733e830442fc83085334735e637a8380c3727361639453935392d392538dd38643804381c3814373734e5334735c6384438a53874371733e830a5336736b73798354531252fc8302431c634e536f737b837a837273955394d3935392d38dd385c3834386c386c381c36b7359636d7383c386c3864380435d63226314535253747362633073085302431053444365637473777376739253945394d393538e5382c37e8385c385c382c37a8374737d8384c3895389d385c36c734043105334736563717351531e6306430e53347359636b736c736c739053925394d39553905380436763798383c380c37f8382c3834386438bd38cd389d372733e830c531c635a637a836d7341430443004318634d5368736b73687390d390d391d392d38ed376734b536163814376736d7380c386c385c3885389d38a537d834f53165310534d537573798355531452f07306434543666371736e7390d38f538e538ed38b53747346434e53717363634d53687383c384c385438643885388536e733e83125340436c737a8364633a8304430243347360637373747392d391d391d391d38ed380c34e533e8363635e632c7341436c7383c38743874388d38ad381c356532e7346436e737b836f734b5314530243287359636f73757390539253945393d391d384434c531e634e5360632e7312534e537f8388d38a5389538ad3874371735c635d6370737a8371735353206302432463535368736f738bd38d538fd38f538e5385c35753246349536d735253186330736463834387c387c38853895385c38043767377737a8373735a632c73044320635653707370738a5389538a538bd38b5388536e734443535381437773414320634d537c838953895385c38543864384c381c380c3804377735b63226302431a635153717375738bd3895388d389d3895386436e73444349537d83874360632e733c836e7389538a538343788380c384c383c381c37e837673575320630a53125343436563727387c386c386438743885384c36a73347332736d7386c37573464326635d638743885375735e636a73814384c382c37d836f73525324630e5318634343626377737c837d837d83824386c38743788344432e73626382c37b834f5320634b53814389536a73444349536d7384c385c3814371734e53145304431e634b5369737b83596359635e6369737b8383c3727344432873606385c3844360632c733c8377738a5375733a831e634d5372737e837d836c7344430852f88320634e536d737c832a7320633073444360637d837173444326635e6386c38b537883464332736b738ad383c34d5318632e73515360636973606340431052f8831a6350536e7377732063024304431a634a5373737a834f5332735b6382c38bd38643646343435d6388d38b53676328731a633673454355535b63444324630a5314534d536c7372732e730642f8830853388365637673525336735d6380438a538a537d835963575382c38c53804347431453206328733c83495344433a832663186345436763747324630c530243004328735f637c835f6343435e6381c389538ad386c36d7358637673895383c358631e6316531e63246334733a83464348533a834b536973777318630442f882fc83186353537a835d63347355537d83854389d388d37983596369738543844362633073186316531a632e733c8348535d635f6360636f73798344431863064302430e534443687353532463495368737673844387c37d835f636163824385436c7344432263206322632e732e7338835f6376737673788378835d6330730a5300430a5332735d6355532a73485365636a7376738443804360635d637e8385c374734c532e7330733273388336732e7357537b837d837b837d8</t>
  </si>
  <si>
    <t>3864350531c636163935394d3905397d39de39de39be399638dd3864390d391d38f538ed36e72f472a062b072a872d0534c537c8384c38bd385c38643874388d34b5324633e8382438cd37573687386c399639b6397d38bd360634d5384438f538ed387434142b072b072a0629052f8835f63824384c386c37b8381c385c3864322631c63616388536e7349534343767396d398e38d535b630442f88368738d538cd376730642b072a8729052986334737273788375736d7366637f83864385c30e533e8384437d834a533c8342437f8399e3965371730e52b882c853535388d389535b62c852b07298629862d053515376737a837273444332734f537373864316536a73874359633c8332735b638bd398e38c534342c852b072a8734a5385c386c34542b882b072d452e062f8833e835b6372736d731252a062c8534b5385c3525388d37573444332732a737373935393d373730242b072a872c0434d53854384433a82c042d0531253186304430a532a736f7382c30442707280433073804380c38643545338832e734e5385c3935389534952c442a8729862e4636973895384c355531e632e733c831052cc52b883266387437372e4628852c4434b5382438b536e733a83266332737a8392d38fd370730e52a872a872a87324637f838a538643788366635f634342e4629052a063444386c34f52986280430a536a737f838a5353532a7330735a638cd395538ad34742c852a872a062d863575386c38b538a53864381c356530642a8728852c44363637f83186270729053414372737e837c833a833473646387c393d3935380c31252a062a872a0631653777388538ad38ad389d37b832062a06298628853044379836872d8626062b883525380c381c3555320634e5389d39453935390537172fc82a8729862c4434743824389538bd38bd387c35252c442986298629863444382c34c52a0628042f4735e6380437a8343433a8371739053965393538e536c72ec72a872a06306436a7384c386c38dd38dd380c312529862a062cc533473804383c32a7288528042ec735f637b836973535361638853935393538f538e536d72e062a062d4534743824389d38ad38e538fd37572fc82a872ec73535384c38cd37883024288528042c0434a536f7367637f8388d3925393d391d38cd38dd37272e062c4432663747389d3885389d39053925385c359634f536d738b538f538b537372e8728042804298632663707375738b539353945392d391538f538e5378830a531c635f6385c38c536f737273915392538ed38c538d53915392d390d38dd37982fc828852885288530e53616367638fd393538e538e53915390d38cd37f834f535a637e838ad387435053707392d3945393d39253945392d3935390538e5382c32c72a0629052a8731a635963687396d38dd37073798390d38fd38c5382436a736d7384c38ad37d834343834395d395d3935391d392d394d3955391d38bd385c35b62ec729052d453444359635b6393d3814340435a638cd38f538cd37c835a636763824386c379836a738f5394538e537b83646374738a5394538f538c53885376732c72dc632663515361634c538c535e6312535b638c538f5388d35c6314532e736263834386438c5395d390d360630c52d453004359638cd38dd389d386c37b834f534043505359635d63226384434043024364638d538ed382c33072b072b883347381c38c5393539353747302428852986298632c7384c38ed38bd387c380c36c735b63545352534c53044376732463125375738fd38cd36972f472a06290531c637b838a5392d389d33472a87290529862a063125378838e538c538a537f836a735f63586363635352f47364630c5322637e83915388d34b52c442905298632a737d838cd392d37b82f472885290529862a062d053575389538b5385c374736463687366636a735e63044348530243434384438fd385432a7298629052e463565385c3915391535962c4429862a872a0629052d0535f638a5389d375736563676364636b7372736463246328731453616388538dd37c8310528852b0733673767385c390538bd33e82a872b882a87298628852f8836f738dd37d834343464361636a7375737e837d836b7310532873757389538bd36162d8629052f883606374736b738c538c534642e062b072a062905298633473854384434142c8531c635b6365637c8385c38d538c530a53388381438b5387c35052a062cc5346437f836463434388d38bd35d631052b07288529053145377738a535652d052b07332736a736c737d838d5391d38f530c534d5382c38bd386c34742a87310536d7385434b5345438b538bd376733272b0728852c8535f6389d3798312528852c043424374736c737d83915394d380c32463606389538bd386c34a52ec734e53824382c32c7350538c538c537e833e82a872905314537c8387435b62e062b882d4535153737353536e7393d391535963586380438d538b53854360634e53798387c380c31e6360638bd3895381c34a52c042d4535b63864382c34342dc62e06326637173676316537073975384c32e737b838cd38d538ad385c3798380438a538b5376731a636d738ad384c383c3636320634243727382436d730c52a872e8735a637d834243206387c3965364630853874392d390538b53885388d38ad38dd38b536363105372738b53864385c37c836d7377737e8380435c62d86298632c7375737d832463474390d392d358633673935396d391d38a538a538ed38ed38e5389534b53125376738a5382c3854385c3814379837e8379834b52b882dc63586381436162fc83565397d395535653656</t>
  </si>
  <si>
    <t>34d536f7380c387c380c36e7358631653186354537c8382c381c381c3824379833a82f073085360638e538d535152e06312532063485380c3737332730a53535352535f6369738143717370734242f07342437d8387c37a835e636663824362630042e063044356538c5389d34642d8631a634e536b7383c37e834c53004343433a834b536c737f8355535f631c62d8634c5383c384435653125348537c834742ec72e872e87359638d5389534f52dc63226361637a83804380c35f6308532463004332736e737273485359630c52e0634c53844376732262d863404370733882ec72f473105371738ed38d535652e4631c635d637e837e8380c3687312530852e873388376736463535355530042f883535384c35d62f072d4533c83717351530642f47336737f8391d38ed35052e06302435863798380437a8368731652fc82f0733a8377736e736b7353530243165369737b834042d862e06341437983747345430043266377738fd38d535862e462f0734d53727374736a73697326630042ec734853804380c37e835e6308532c7372736d731652d452f073515380438743697320631c6373738ed38c535352e062e4634643737357534f5371734e533a830043555383c386c382c36c7336734c53798366631052cc530e536363834386437573347316536b738dd38b535252f472e463485377732663186367636c736b7324636f738743854382437d8361636a73804364630e52cc5338836d7384c383c36e73206320636f738f538d534f52f4730443626371730042f0735b637f8380432a73757387437b837d8383c37c8379837a8362631e630e534f536c73864385c3565306432063717395d38ed34a52f0731e6378837172f072e8735e6380c36f73444382c382435653717387c385437d8373736763505349535f63767388d386c34952e4632c73844395539053586322635c6387437d830442f47368737b8362635a63864368731e636e7388d385c380c371736c736c7361636763767388d382433e8304435b6390d399e3945380437b838c5392d384433273388375736b733c8355537a8342432663767385c385c382c37a8370736d735b635f637a838ad37d832e73388382c39753996393d38f538b5386c38d5389537173747377735052dc6355536d7338834d53834385c3824380437883727362632e734e5381438bd37b8351537c8392d396d395d392d38bd367634b536a738443895386437d834b52d0535753676338834e53824381c374737b83798375734f52ec7342437b83874387c3895391d393d394d39453935385433c830c534043747387c387c37f834c52cc534f535b632873575382436b7357536e73777374734442d8633a83737387438c539153925393d3945390d38e535e630a52f07310535d6389d3895374732a72c04356535653206360637673424310535053747377734642c8531653676387438dd38c5387c38c538f53915385432a72e872ec730243575388d388535052e462b8836263535334736e7368730c52d8633a83727376734342c442e8735b638d538fd37f835863777391d3945372730e52ec72f072fc83505387437e831652a872b88361635453485373735652e872c0432463727371733a82c442cc5357538cd38cd353530e536063905395d368730442e462f072f88358638f536e72e062a062d05366635b63575372734442d452b0730e5363636b734242cc52d8635c638b5382c32872f473565390d391535152f072ec72e8731e637c8390d36262d862a8730c5373736a73727378832e72c442b0730e535b6366634e52dc62f07368738c536e730e52f4735a638d538cd35b630242ec7302435f638dd390536b72f072cc5342437e837d83804375732e72e872d05308534d5367635c63024310537a8389d35e630042ec73454385c38ed374732462f473307380c3915391d37c8314530c536763844384c383c3777342432262fc82e4633073676366633273474387c385c35452e062e8734a5388d3905386434e5316535c638a5391538e5380c3485355537f83864386c385c37b834d5345432872fc8314536063727363636f7386c382c34a52d862f4735a638b5391538dd37e83626380c38ed38e538a5385c383c383c3834383c385c386c378834f5350534853186314535f637a837a83804385c382434142cc5306436b738fd3935392538f538cd38fd38ed38dd38bd38cd38d5384c380c382c3864386c372734e535a63505334732c7365638143834383c385437b832e72c4431653777391d3935392d3945393d391d38d538a538ad38c5389d385c383c3824384c385c36d734d535b635153424345436d7386c38743834381c378832872c44318637b8390538fd3935392539353905388d385c388d389d3885385c37f837e837f8385436d7351535963525348534d536e7387c384437a8381c378831e62b073226383438e5390d3935393538ad383c36a7364637d83874388d3854374736c73737383c36b735053586352534d535153777388d373737073874375732062d0533a83895393539153905385436363495314532063575381c3895386436f735c636d738243697353535d6354534f535a6380c385c3687374738743767341431a6357538b5390d38c5385434d530e52f072dc62dc631a636c73814380c3656357536e7382436d735e63687355535253636384c3844366636f7387437f8353534c5376738d538ad386c367630642d452d452dc62cc5302435a63788380c366634e536d73834378836f737173575356536f7388d3834362636d73895385c365636663874390538dd388535152e462d452cc52cc52b882f883525381c380c36b7</t>
  </si>
  <si>
    <t>380438bd389d388d390538f5386c372733a82d862c8530c535b637b83767373737473555353536f737d8380c385c390d3925374731052c042c442f473434366637983895389538ed3955394d38ed383434b52e872e463307355536563606352534043186334736c738343874388d38e538fd36c730a52a062c8532e736563737382c38853885391d3915390538d538ad36f7324630c532e73464341431e630042e062c04308536663854387c386438d5386434b52e462b882e46343436f737c8362635b6366637d8389538bd38fd3905389537173515341431452d452c852b072a872b8831a636d73895389d38243834375732662d052e4632a735753747385c32462f882e0631e6373738d5392d391538c538ad378833e82f472c852b072c042a872b8832a736d7384438ad38643804362631052b072f47355537473798383431862c042a062c44348538953996393538e538bd383434d52d452b882b072b072c442f4734043747382c386c38a5386c369731452a872e46348537983824378830442a8729052c0432e738043905393d38c5387c37e834f52dc62a872b882b882c8532e7361637e838cd38ed38c53844368731c62c8531a635d6380c383437672f472b8829862a063145369738bd38fd38f5389d384c35752ec72a872b882a062cc53404380c38ad38c5388d38c5382435052fc82d8634443767384437a835b62cc5280429052a87304435c6383c38bd38fd38e5387435c62f472a062a062a87308535b6386c38bd385436c736c7367633882fc8312535a637e8377735f633672cc5280428852a0630853646387c38e53905391d388d359630042a062a062d8633a83707389d386435f63367336733273145332735153676374736f735b632462b8829052a872a87306435b6380438ad38ed38bd388536f732872c442f4733273616382c388d373732c72d052d86308533a835c636873727372736b7365634852c442905288529862e87352537d838643895388d38ad3834356532663424363638143874383435f630642b882d45328735f63788378837d837c8377736f736762e46280429052a87298630c53676387c38c538bd38f5389537a8368736f7380c386438b537b834e52ec72c042dc633e8367637c837c837a8378837983777377732872c0429052b072a872e063555382c38b53895389d38bd3895384c384c38cd38bd383c36a732872d452c042e06347436a7376737b83767375736c7362636a7356532262e462a8729052d4534d5385c38a53854385c387438a538a5386c389538c53804352530042c042b883004353537173717376737773717362634443404364634b531e62cc529052cc533e837983874388d388d385c383c3854389538c538cd37d833c82dc62b882b0730c535a6379837a83757369735d6348530e53125364634e532262d052a062d05334736c73824386c38d538cd3895383c387438f5389d36d731a62c442c042b882f0735153804380c36973596340430c52e8732663616343430e52c852a062c0433473747384c384c38a538c538bd389d384c38a5383c357530442b072b882c442d8632a736b736f7341430242d452b882dc6334736d734952f472a0629862986310537073874386c386c3885385c387438ad387c382c35b630242a872b072b882f4733e834e5347430a52b882a872b882d863367366634c530242a062a062c44302435053767383438443854385c38643895385437a835552fc82a872a062c853145352535a632e72d052b072c442c042e463404368735352fc8280429052e4633a836c7383c380c3834384c385c385c386c383c380c366632662cc52a872cc5336736d736a732662c4429862c042d05312534a53606352531452a8728042b073105366638a53895382c382c38443824382c384c38a5384c366631c62a062e463474370736c732062b0729862a062e4634543676354532872e462a872a062a8730043596385438a538853854382c384c385c385c38cd38a5383435b63044312536163804372732e72c852b072b883024353537b834a530c52c44288529862c853125353537d83885388538ad387c3824381c384c38ad38e5387437d835c6350536c7379836e733272d452b072d453206353536f734d530c52b07290528852cc5344436f73824388d389538a53874382c37f83824383c3864386438343814381c37c837e8379834b52f472d0530c53555375737a833c82e872a0629052a062c0432663788387c389538b5389d384c381c382c380c380438143864383c382c382437f8380c3767357533e8346436063777379837b831e62d05290529052b8830a534b537a8389538cd38cd38c53885382c384c385c384c37f838143824382c386c387c388537d836e736a736e73804384c37e836e72e872a8729862a872e0633c837173854388d389d38b538ed388537a83824387c3874381c382c384c381c37b837f83844382c37f83804381c380437d83777360629862d4530e532a7345436163804388d389d3874383437983717350534b5356536f7380c381c382c381437e8379837d837f837d8380437c8380c37f836c735452dc632e73535367637673844387c389538bd389537c834e531a62f882d86308535453777380438343844380c3747374737b837c837d83747379837e836c7347430c535553788380c3834388d38b538743864385c36d733072d052b882c042ec73444363636a737c83844380c379837173747376737983798380c384c371733073206360637a8382c385c3834387c38dd3895380c364632262c042b072b882d86314532e733c835c6370737d837e837a83767375737673757379837e836463206</t>
  </si>
  <si>
    <t>385c386c3854383c37f8382c384c375734442dc62c042fc833c835e6371737173687344430642dc632a73636345430c535c638bd38dd38a538b5384c3798369737b83844388d38ad3854382437f8359630e52c442d053145359636d737773788368734242f072f4732a732e72e872f0735553777363634c535c6363634a533673616382c3854385c385c381c374734142cc52c042f8833073697381c382437b8363632e72d052d8630e52d452d053024318631652e4629052d4530242d452e46359636c736d737a8380c379835f631652c852cc52e87338836c7383c3854374734b52f882a062b072c442c4431a632e72dc62505200420042885270729862b88352534a533c835c637b8381435a630042a872d8633a835a636b73814384c36c732a72c442a872b072e063287352534042c4420041c042206220628042c852dc6322630243044347436b737c835a62f882a062fc834e535d6365637b837b8359630242a872a8730243505383c3717312527071c041c04260628852f47332734642f072d863004353537b8372734542e062e4633a8350534243555376736d734042d862b07306435a6385438cd36972f0720041c04220626062f0734d53777380c2d862e4630e534f537b8372732a72d86332736663656356535d6359633c830852dc6302434f5380c38dd38dd370730c522061c0424042d0534643717381437d82e062f0732c7365637f837573444322634e536f736f7366634a531052c852a062f8834a537d838e538e538b537d8336728851c042c04343437173804380c36662cc52f07347437a8386c3804367635a6362636f73707356530c52b072a872d0531a63666386c38ad385c380c3757353530852b07318636163687369736c733c82c442ec7336736c7385c37d8373736f737373757379835152e4629052dc631a633a83646382c387c381437b8374736d734a5320634a534c53246341434d530042c8531c635e6380c383c36a73545358636c737a8374734c52f072e8730c5300430c535863757379837e837d83737367635a634a532872f472c442f0731052e462d0532663737384c36763347302431e635e63777366632462dc6306430442d453145361637a837983798370736a7360634d532a72f072b882a872e4632c734b5316534c536e7362632872e062d453145356536f73666341431e630c52c852d45336736f737c8375736c736873666356532e72e872c4429862c4432a736b7383434343737377734a52f472d0530c5349536063676375736b734042e4629862f8834f5372736f735a635c63697365634142f882c042b0729862ec735c6382c387c3757382c373733472d452dc633883697372736c737b8379833e82c442fc83434347433a832a730c534743616356532462d05298629052c043367372736e7362638243824354530442d4531253545376737983646362635b630a52b073186351533882d052206290533c83565340430642c042b072b07302434a534a530442e0636f7365632062b072c8533673656374736263414320631452c442e06338834142fc82606240430043454334730442d452c042b882d05320633472e87270728853676351530642c042dc633c836a7367633672e062e062d452cc532063474324629860000298633e8350531453246330730242c852ec731862ec7260620042905352533e82dc62c0430a534a5369735e630a529862c852c44312535a635453044260620042d863404330730853444353531a62c442fc830042986200420042b88356533472d052d0533a8360635c633c82d862a872dc62c8532e735f634442d05220628043105332730043004349534c530242d052f882cc525051c042404300435e633672d052e873434359633882ec72a872cc52d862f073485350530c5270722062c04318630e52f0731a6349532872cc52e462ec72a062206000029053186355532062c852f8833e833072f072b072c852ec72d863307365635152f47220622062f0731c62e462e063266340430642d4530442d8627071c041c042d053125349530442b882f0732e731052a8728852e873064302434c535f633072c4424042986312531052c852e8732a732062d452f4731e62f472905250529052f882dc633c82e872c442e4630e52d862a062e0631653004310534f534b52f88280424042e4632a730242c442e4632a730242d0532663485332730a5306431652f07280433c82dc62b882e062d862c042c85314531e62e8732e7354534042d4524042986318632c72ec72cc5306432e72fc830a534f53687363635d6358632c72986298632062cc52a872c442b072b07300432c72f882c8532a7350533072c44288530a534f533072e062cc5306432063145334735963737376737273626308525052e0631862c852f4730442c852c44314531a62c853044350535d633a82d862b883307347430642c852d053085336732a7314531e634f536b736c735052d452c853024345431e6336732a72fc8300431e62f072b07314535b635e631652b072f8833c831c62cc52b882d4531c6336730852c442b8832a735e635e634442f8830042ec7363635a635f635e6350534c533272d052b0730a534d53565340432a734b5346430852c852c042dc631c631252d052a0628853186354535753434318630642c04374736c7370737f8380436a732062a062d05338835b635c636063676369734242e062b072d0530c531052d0529052804270730e53535352533c831a63004288536b7370737673844382c361630a52c44328736c7379836a736d7373735e632872d052c85304432062f472905270725052c8533c834f5341431e631862e462804</t>
  </si>
  <si>
    <t>3798377737a837f8371734c52e0629052c8531c6354534642f882c442cc52f8834853636365636a736b7369736763707378838443814356530242d8633883687362636b737a8381436b733882d0529052cc5322634c532462c442b8830c533c835b6367636c73747373736c7373737e837c83788368734142e872e8734853697316534f5379837a8365633272c852a872c04308532c730242b882dc633a835e636e737273727377737a836f7373737b8380c37d8364633072d86306435a637672d453434378837f836d734742dc62a062c85306430e52d052c0430e5353536a736b736663636362636d7373737773767379837c836a7332730443485377737f82e0634243798382436f734242d052a062c44308530c52c852cc532c736763777366634b533673535361636f736f736c7371737373666343433e835d6377736d73044345436563767367633272c852a062e46318630852cc5304434e537173727357530e52e4633e835e6360635353586365636d736263575359636363666342430c534853656374736a734042d862c85316532e72f472e87340436973707366633c82d862a06318634c533073044336735c6366635e635963616362634442ec7310534b536563757371734a52f072e8733673434318632a7359637073727355531052b072a8730a532262e062a0630c534d53606362636873676356531252b072e8734143676379836d734b5316531c634543535350535c63717371735e633072cc528852c0431a632062d0529052f0734a53626362636d7365634342f072b882c0430c5353536d7368735f6355534a5359635f635e6364636b73687353531252a0628042d86314530852c442b072f8834b535e635e63616351531252c442d052d86330735253636368736a7362635a635a635e636b7374736f735a633c82e46298629862e8730a52e062a872c4431a6353535c635f6348530442c042c442ec72cc5334735f636d736e736e736c73666362636a7369736a73687355532662c8528852a062e8730e52e062b882dc633c83626361634e5308529862a062c042f072b8831c63515368736d7367636b73666363636f7372736973646350530c52a8728852c0430c531652dc62c042dc6336735d635f633a82c8529052cc52d862f882b073145352536163737371736c7365635d63687372736e735e633c82dc629862a872f8832e731a62d052a872c85332735f634a52e87260629862dc62d862cc52a873125353535c636763687361636363606363636b736d735d633882e4628042b88310533a831e62d862a872f473464359632262a872a062e462fc82d862e06290530e534f53586363636563616362635b635d636163656362633e82d4528042d863246334730e52c042c04328735b63505300429052d052fc82f072d4530852b073024340435c636d736d736973606354534e5347434f5359633c82d4528042e4632c7336730a52b882c043226357534852e8729052dc62f072c442c4431052c44318634c535b63687374736a736263586347433e834a5356534142e062c04312534243424300429862f073474358633672cc52a0630042e872c442cc530c530c534443525353535c6367635c6356534d533c83404357535e634042f073064341434b532662d862a063004343434e532c72d052cc530852dc62cc52d86320631e634e535453474343433883404346432062d86306434a535a6341430c532463474346431452c04298630e534d5351533472d86304431052c442a063004346434953596349531452e462cc52fc831862e872b07304433a834a53414334733c8343433e830852b072b8832873575352532a730e533a831652b882b8832e735753495356533882e0629052a872f4730a52d45298630243464354534f535153525346432462dc62a062f4734d535e6352534043464351533c8304432c735753626355534d531452c4429862b882f072f882b8828042dc6343435d635a6355534e532872c8528852d0532e7357535d635a6358635a635e634f534f53656361635f6345434242f88298629052b882f072dc6290528042ec7341435a63636363634a52f8829862b8831c634b53535359635b6354535153545355536d73798363635a6357533c82e87288528852a062d052c8529862a87310534e535d63687363632872c852b883044349535c635f635963565354534f5350534f536363656355535a6350532a72c44280427072a062dc62c852707290530443444357535d634242dc628852cc53266353535a6355534b534f5351534c533473434359635a6353535a6340431e62c042885288529052c042a0622062707314535153586350531e62b8828042c0432a735c63646353534143454349533272e4630e534e535b6358635a634f533882ec7280425052a062c8528852004250530443464355534b530a5290529053044350536463545334733e834c5347430c529052e463454353535653586349532872cc5260627072c442d452804200426062ec7332734e53464304429052a87312535b636a733882f883307347432c72d0526062b88322634d53596362633c830642a0628852d8630e530442a061c0425052d05324634d5349530e52b072c443287357534d530042d86336734643064250525052a063165347435a6361633e830642c852cc5302431e630852a871c0420042d863414357534f532a730243287357535c633272b882c44320632062c442004250528853125344435453535340430042c042f4731e6324630642b07220622062f07344435553575354534b535353606366633a82a062d45320631452a87200425052606306434b535053474</t>
  </si>
  <si>
    <t>34043485355535153495347434543444342433c8306426061c0420042dc634143586354535053545355535a6354534e5353534d53454347434a5344432e7316532e734243505350534d534d534643454345432e72f072707200424042cc5330735a635e6356535253515354535453545351534853444345434143388334732873105332734c53555351534d534443444346432c72f472804200422062c043226352535e635a634e534d53515354535963545344432a7318630643125328732c72b073004336734f53495343433e8338833a8326630852b07220626062d453246346434a5350534e5348534c535353565353533a830242c4428852d45312532a71c04290530e53434343432c7318631c6320630e52e872905220627072dc632873495350534b534b534a5348534a53515352532e72c852206000024042e4631e622062b883145340433072fc82b882c852d862a872707220622062b883125340434b534f534c534853424332733a8340432872d8622060000000024042e4631c61c042a06300431452e46280422062404240422062206220624042b073206349534a534b534b534c534443226316530642b88220600001c04000026062d8631450000200426062a06260620041c042004200424042404200425052cc53206348534b53495348534b533c830042b8828041c0400000000000000001c042986300400001c042404260622061c041c041c041c04200422061c041c042cc53226346434a5348534b534c533072d8622061c0400000000000000000000000024042d86260620042606270722061c041c0422062404200420041c0420042b0731c634c5354534c534a5349533882f882404000000000000000000000000000027072f472d86250529052c44270720041c04200420041c04000000001c04290530e5345434e5346434543444341431862a061c040000000000000000000000002905308532462f07308531a62dc6260620041c041c041c0400001c041c0428043085340434a53474342433c833c830e5288500000000000000000000200424042c04306434b534143495348530e529862404220625052505250527072a062e063287347434c534c5346433a832e73085288500000000000000001c0427072c852fc8308535e6360636163545342431652e062f072fc83024310531a632873414349534f534f534c53485342432a72f88270700001c042206280429862c442fc83105302436a736563656361636063525342433e83404346435353505350535a63575351534c534d534b5348532c72e4622060000000025052c042d862f8830e530e5302436563636361636063656365636263596358635d6365635a634e5351534f5352534d5349534e5346432262d451c0400001c0425052c442ec7300430c530c52f8835e6361635f63606363636463666364636263606364635e635a635a6351534c5348534543495344431862a06000000001c0427072c442f073004306430442ec735e636663697365635f635e63676363635e635f6361635a635b635d63575353534853434344433c83105298600000000220629862d862fc82fc82f882f88300435753626363636563606353535653555358635d63656360635b635b635c635c63575352534b5347432462b88000000001c0429052e46304430643004300430a535963586356536063636362635d635453535356535d635c6359635b635b6359635753525346433e832062dc622060000000025052d863085312530e530e530e535863636367636d7367635d63586355534f534b534f53575359635863565354534953454346434243327302425050000000020042c443064310530e531653125356535a63555357535a635863555357535c63575351535d636973697362635a634d53474348534a533e831252b881c0400002004298630043186312530e5306433a8346434a534d535253555359635d635b635c63626363636263616364635a6352534d534a534d5347432c72f4726060000200429052fc831a631a630642d862e873186341435053565358635a635b6353534e5357535653535357535863505352534e534d534e53485342432462c0400001c0429862fc8316531a630852c85220629863044341434f535153555359635553515353535a635a63565350534b534a534b534743464343433e833272fc826061c0428042e873125314530242a061c041c04290530e5342434a5350535453565356535b635b635a635d635a63525344434343414341434543474344432262d4527072a872ec7310531a630852c850000000020042dc632c7345434d535353565358635353485342433273287318630442f473024320634143464343432e731a630642f8830043125318630e52ec70000000022062d863206344434f535353555351532e72fc82cc52986288529052804240429052dc63085322633a83327336733e832a731a631e6314530852f070000000025052a87300433c8353535b635d6350531a62b88250520041c0420041c041c042004250528852f88336733c8340434043347328731c630e530c5300400001c04200424042d0532e7358636363616354532872c4422060000000000000000000000000000000025052cc5310532a733883388326630a5302430a530a5000000000000000028042fc834243535352534a532062b8820041c040000000000000000000000000000000020042b883085336733e832262e872c442dc62fc80000000000001c04290530a53464353534f5347432662d862606200400001c04000000000000000000000000000022062d863287338832462d05250529862d86</t>
  </si>
  <si>
    <t>399e39863697322632263666383c35d63586384c3975395536163226318632a735f639b63ae73ab73a6e398e36c7349534a5355537a838a538143636353535653a5e394d34e5304433a838143925390538ed38853854388d370734d5356537c8391d3a4e3abf3ac73a1e37e8359634d534d53666381c38ad386c3676365637b8393d36c731c63064343437f83945395d386c35153388352537d838c5396d3a163a6e3a973a5e3a263895353534e534b5347434a536163747372736e73788381c370732063024308532e736d738b538cd381c34b532c7360638dd39b639e639b639b639be39a6399e38ad3767375736873495338833e835053676372736f736b7384c3596336730242f4731653444352534c533473626393d39b6399638cd36b7364636e7380438dd392538fd38ed37d834a533473287316533473555357535353945393d38a536f7353533a832a731e63125326637b83986396538ed36a733273388346435d63814388d38b538dd37d8348531652ec72d0530c534d535f6358638f5393d398e39ae39ce3915385c382437c837a838d5394538e537473434328732c733e8344435f6380c38b53935392d388537073444318633c83646374736f736163814396d39d63a1639e639be39de3a263a1e39e6397d371732663186326634e53545341434e53777380c380c386438ed3915376733a8338835a63798380433673737395d39ee398e384c36e736873798391d39be39153555308531653474369736b734c53565350532a7334736063885393538cd36a73424345435963616369738bd39be396536e732062f472e87314536363905392d37473206306434d53717368735c6356533272fc83004341437f83925395d38f536a734853525365637d8394539ae38b534542e872f072f882fc8346438a5397d389d3434308534b536d736a73666361634042f882d4530a535f638cd397539963905386438a5393d3804395d38d534c52ec73085342434e5352537c839253975382c32a730e53474360635d635963555345430442e46326636e738d539353965395d396d39ae39be38c5397536d730042cc531a6359636f737983895393d392d36b730c530a533473535352534b53515350531e630e534f5380438f5393d390d38ad387438a538f539ce394d35f62ec72cc53145359636563606378838ed393d36e730e530e53414354534f534b534a53464343435a6381c38dd38f5386c363634d535863767389539ae394d36162f072a872d86316532a73206350538643935387434643125342435c635d63474316532063626387c38ed3854363633e82f882e463145357538243945393538fd3697342432662f882c442cc5318637c8395538ed35453125332734d5358633673004336737c838ed38c537d834442fc82d452cc52fc834d538243707345435c6382c388d382c36f73454306432e7381c39ae395535c630c5316532e73505353534b536d738ad38c5385c37b835b632a72fc82d452e463464380c336734b5324631a63666388d38f538d538343854392d39be39f639353636338833a835963804386c38ad38953687346434f5360635b6342430852e87320636162707330736f735f6361637a838143874390d3955393d397539c639ee39ee397d38ad385c38b538c5389d373732262c442ec7334734d534c532c72fc8302434642e062c85348537a8381c37a835b6334735253824390d395539863905382c38ad3986398e394538fd388d3606302429862d05326634f5351534143105310534e538b535d632e7347436e737f836d732a72c04328737d83935395537673105308535153874394d3915388535a62e8728852d4532663505362636663474332735f63ab73a8f39653687352536d737a834852a872b88354538b5393d383c31a62a062e063454383c392538bd35862d8628042b883226355536b736e734e534043636397d39ce39e639be38c536f73727375731e62c4434543854390d38dd35352c042a06308535b6385c38b535862d8627072a8731a6357536b73646340432663535389d380c38c539d63a5639ce385c384c383c35e6360638ad3945392d380c318627072c4432c73676385436e731052885290531053545360634e53105300432a73b5f3a6e391d386c387c38ed392d38cd396d3a5e39be39ae39be399e38d533e8270727072e4634c537f8383434b52cc52d8633e835a634c533672f882f07318639053a1e3b2f3a9f38f53757365637e8394d3af73b173a4e39ae39c639b637d832462a872a0631c636d7387436e732c7340435f634c531863064304430a5328736873575372738ed3a663acf3a16396538e53a2e3b4f3a9f37b836d7395539de38fd35052d0530c536873854389d380c380436b731a62d86300433e834f535e63a06394d37e836a738a53ac73bb03bb83b373af73b6f3b67395535353687392539a63905368734d537f83925391d3895385c36262fc82c442fc83485370737d8381c399e3a4e39ee395d393d390d39e63b1f3bc03b983b673b2739d6384c38043874393d39be39b639f6393d3777379837e835e631052c442f07345437573824362635453767386c382c38243737357537c83a463b673ae73aa73b0f39e638ad38ad3834387439963a5639453515363637f8376734a52f47310535e63814382c3a5638fd35a631e630e533273824394d38cd399e3b5f3b3f3aa73a6e3a87395d38f538443798382c396d392d34c5343436a73814377735c636263804385437b83a1e3b073a36380c34953226351539553b2f3b983b88399638e539a639ce3aa73975382437373767388d390d380433e834b53747382c384c385c385c383c3798</t>
  </si>
  <si>
    <t>2e872fc831e634c5366636d738ad3a1639d639be3a163a563a973996384435e6334734d53737384c37b835e636e7383c37f8351531a6356538243895388d386c2f0734543727390d39be387c37b8384c382c38ed3a163a9f3a1e37d8342431e632a73575370737d8354533e83697384436c732a733c83697381c38b538e5390535e639153a4e3955383c385c38dd38a537883727384c393d38e53646326630a531453545383c3854374737773844385c3545332736a7383c37e836d737a838fd3a0e3a4638fd37673804393d39a638b537c83666387439c63915358633473186312535b6383437f8370736c736463596359637a838d5387c363634d535d638043a56391536f7380439253925396539653885381c39553a0e39d638dd373734143404368735653266312530e530853454382c392d384435a6344434f53596364638953676361637f8394d39753925382c35c634a5370738d5397d39c6392d38853874381c34a53434352533e833e836c738b538a535a633e83596383c38043666388d380436c736e7387438bd3777359634e535d637d838ad38cd38ad37773814387c382c3777383438cd38b538d5397539ae38b5351534c537e838f538ed37a83996395d38c53804364635753565369736363656388d387c357532662fc8324635c636973636370738b5397539a639e63a0638ad360636b738cd393d38c5380439ae39de39e63975384c37073707384c38243697381436e730852b8829862d0530c530642fc831863596384439353945388535a6353537c8382c381436e735c6394d3996391538c5391d38d538b5390d38fd38b5373732872d862cc53044334732262e872e873044320634d5384439053727334734b536f73525359635053545387c380436e735d635f6367636e7386c390d385434142e062d862f473404363635e635863586355534243424381c396d385c34c534c5356533c8360635c6353538ad379835a635c63626345433473626385c38543646344430243044348536d737b8380437f8381436a735453824393d380c3347334734b53454359635653485387437a836363757381435863206350537f838ad386c35152f882f4732a735e637e8374736e73757356533a83626384436e7318630643186328735053388330736a73717375737d837e8359630c5326636e738cd380433672f882f8833673747380c359634d5370735b6328735a637b83515302430c532a7342434442f8830a534e5361636a736363616351531053226372738ed387c34a530c530c534443777381436a73697381c366633273525377734e52e462ec734243575343430a530c530243367356535353555351532e73485384439753955365631a63186352537d837c836e73717371734b532a73606378834242c442d05324634a53474338832462ec7332735d63636359634a531c633c8386439b638f534c52f882f47326635e6376736973687361632263165366637a834242c442c043024334734643454332732873515373737d83727352531253414389539be38c534a5312530e53287347435863596353534042f0731653697383c35252cc528852e4632a73474343432663347340435a637773717351534a537a839863a1639b63854366634e533a833673367343433c830e52d05304435b63777354530852a8729862e87324633073044367634443495357535963666382c39be3a8f3a8f3a3639be395d38cd3747342430e530c52f472d052c853145360636f735a6342430642a872b882e4630442d8638ed36b735553697381438fd399e39e63a263a4e39c639ae39e639f639de386433072cc5298629862f473424360636163586352533882ec72804260629052885397539253925398639be39de3a0e39f639be38ed35f63596381c39ce3a0639be384c34242f882d863246352535d6360635c635a6356533672c85220622062206395d393d3945396d396d393d397539e639b637e83307314534643874395d39353915380c360634e5355535f635f635d635a635a63596355532872b0720041c04384c37e83814388538ed3915392538ed380c358632c731c63424373736f7354537373844383437d836c7363635e635a635863575357535b634f531252804250533273347351537a838ad38f539253814344431c631e6328734d53717372734c534b5370737673697362635d635a635753505349534953535355534242fc830642d052e0632063666387438dd3915385434c53226326634a5364637d83864376733e832263414355535b635c635a6346431452f4730853414354534d533e834342d452d05314536363895392d3986395d37b83474330734f537073814385437e834a52d052d45344435d635d6357531e6298624042b8832c734c534c534c534a530242d453044358638853945398e39e6390d358632c733a83586370736d735753464312529863085351535f634f530a525051c0424042dc6330734643474348533e830642f07322636f739753a1e3a4e3a0637e8345432e733c834a53464341433a832662c442b0733c8356533882b881c041c04200427072e06310533073444345431c62fc83165365639553a263a4e3a5e391534d531c632a7342433c832263206330730442d053367358633e82a871c0425052a062c0429862c0430e533a835653424314532c73707397d3a4e3a9f3a5e390d34d52dc63044336734443327326632e730c52e873367357534e52fc825052a872e8730a530442b072d05318636a7367634143464378839653a2e3a7e3a2e37c830e52a872fc83347340433073246322630a52a0630c534e5352531a628042b072f88318631e62d0526062cc5</t>
  </si>
  <si>
    <t>3a4639753a0e3b5f3bb83b673aef3ae73ad739a638853798381c383c378837e836c732262d8630a53474350532e730442e0634343367316532c7347436e738043a4e3935380438a53a163a6e3a0e39a63895359634243656385c37f837a836a733672e062dc630a53485356534e531863064350534d53287302430c53596379839c6397d36d7345434e53586373736b734f534b53606378836f735e636d734b530a52ec72e4630c533c8352535c63485347435d634f533e831a6310534c53717395538c5359632873367359635553287344437373874378834d5353536463404324631052f88300430c5349535e63626361635353414343434243327338835e637473885385437a8376736f733e832663626381c37b835d63404352535453388330730e530e530c52e06326635553616364634242fc832e7342432e7318634b535a6380c38ad38c538bd374732a7341437a837d835a63464341434a533a8324632062f07318630c52c442d053125341435d633472a0631453474343432a732873747381c386c38ad392d38b536f735e636263596360635a6342431a63125320631652c44312531452f072c852a063024353534742b882f0733c8344433073165388d377735b6369738c539c639ae382c35f63656378835a631652ec7308531e62ec727072f4732a732a731c630043044349535552f472b88318632e731c6304437a83525349535b6376739653a0638b536f7385437e833472e462ec730c531052b0726062c04324633e8344434043186322635d633e82b072cc5318631a6300434c53495361635e63616389539de3996392538ed35352f0730443004316530442a872a06298630c5326633883414328731c635a635752ec726062e46310530c53414366638b538a536b735c6384c3975394d36262f072f473145308531a630442dc62cc52c85312531e631e633a833273287353535f63206260627072c852f4735b6386c391538ed37e8354536f7390537b830c52c853145316530043105314530642e062dc631a633a8338833a831c632e734f5366634e52ec7220600002206379838c53905386c37373565354536d733e82b882f07308530642ec7308531c631652dc62d8631653464346433a8326632c7332735a6365634d531052885000037b8372736d735d6357535a63388345430852a872e872ec730042cc52d45308530a52dc62e8730c5334733883105322633a832463414368736c7353531452e0636563444359635053575352531653307300429052cc5304431052cc529862dc62e462d052d862e462f0731a62cc52d0530e530a5304434c5365636463586350535053444361635f6351532c72fc83347306429862fc8326631c62dc628042b072b072c442d452c852a8730442d4526062a062e06306433c835f636063575351533e833a8355534d5342430e52e4633883327314532c731e631862f072505298629052d862f072d452c042f0731e6308530642f0732c734d534e53307322631c6312532e734c531e6320630a530043444351534953414314532462fc824042a872a062fc831452fc82dc6310534443464343433673388338833472d452804288533c834c534042f0730642d863044347434d534d53404300430852ec729862e872d8630e5320630e52f0732c73454347434a534853206304432e72d450000000034143545345431c631452d053004345434a5348532872dc62f072cc52e463226310530e5312531052f07324634043434349534a533672f0731e630a528851c04318634243464341432872d8630a5343433a831a62f882d052e062e0631e633a8320630442ec731253165326632c732063307341434853226318634142fc81c042fc833073485346432e72d8630e533882fc82cc52c852e463044318634343327316530442c44308532e731e6314530443064304431e6336731e63454318625052d4531a63414340431452c85312531c62a872b072e062fc832263464349530c52d452d862a87306432872ec72b072d052dc62d452c853287348534d53454312529052cc5310532462ec729863125312528042c4430e5314531c6347434852f8826062a0628042d452fc82ec729862d8630a532463064306433883495353535152b882a872c042e062b88290531e6318627072d863287328731a6346434953044220627072404260629052e872fc831c632e733c833a832e730c5310534643535308528852404270725052707310530a528042d86320632873145341434743186270720042404240429052e0631c63367336732a732c7340431e62d453165342434342f0725051c041c042885312531a62b882d05310531e630a532c7332730852b072206220622062c442fc830e532e732063186314531e6332732a733e8322635a634142e06220600002c4432c733c82dc62cc5318632263004314530c52a062a062606220626062b072e46300431452fc82d86324632c7330732663307316535a6352532262b072b07304433c833e82f472c04316532462ec730a530a52606240426062206288529862a06300431a62e4628852fc8330732c730242f8832e734d5355534853186326634343485341430a52a872fc831c62f072ec7300425050000220622062505260627072e87326630e52d452b072f0730042f073145345433e8351534d53464349534b53495347432a72c852c8530e52e872b0730a52d8622061c042206220627072a062d86312531c6306430a52d0529052f473327344431e6345434a534c53495347434853485344431252c042c852885250530853165288500002004220627072c852e873024314531c6332731e62e06302432c731e6</t>
  </si>
  <si>
    <t>3367356534142b071c04220628852a8729862c85310533c8349534b533c8306430a5324631e62dc622062c44316532062c44000000001c04280428042c442b073347355534f52fc8240429862dc630242f882b072d4532063434343430852505290530c5334732062f0730e533e833273024240400002404290529862e462e87314534e5353531c628042a872f07314531c62d8627072d8632c733a82e4600001c042cc5320633e833a833a8340433a832662c85000027072c852a872f4732062a873307353533e82b0726062ec7318632462f0725052804310533472f071c04000020042e463347341433c833a833c833e83125270722062c4429862cc531a62404306434b534e5308528852ec73206330731c62c8524042e8733473105270700000000298631863388334733673404341433272e061c0428042a872c442e0622062e463464356534442dc62b8831453388336730c529052b88322632662c040000000025052fc8326630e53145332733c8340431e62a8720042c442e062a8724042d8634043586353530e528852fc83307336732462d0526062f8832c72f07220622062a06302431652d052a8730e53367342433a831452c852ec730042a06260630043485357534d5306426062e063226326631a62f4729052d86328731c62b0726062d45314532062d451c042a8730c532c733a83388322630e52f072b8824042f883444354534d5304422062d4532873287312530e52f472f8832e734042f8826062c443105322630442804000028852f07324633c833a831c62d052c851c042d0533a8354534c530641c042b8831a632e7324631e631c631e63388343432462a872a06308531e631052cc52004000026062e4632e7340432262cc52c0420042f073424352534d530642004290530c532a732a732663287326632c7341433c82f882b882f88314530e52f472b072004000029053125340433272e0628852c0430e534b53575351530c5200426062f4731e631e63226328731863125330733c831e62d052d8630a53105314530242a06000020042e06338834043044290533a834a53535358635353165220622062e06314531a631e6320630642c442f47332733672fc82c852f88318631e631052e06250500002905316533a831a62d4534f535a635b63586353533672b071c042b07308531a631e631e630642885288530e5336732062e462d45306430e530a530642cc51c041c042d8632c732a7304435a63606360635d6357534c53064220629052ec73105316531e631252c0422062cc531e6336730a52a062cc52f88308531252f88290500002a06314532c731453606360635d63596353534a53206288525052cc52fc830c5312530c52c441c0425053044334731a62a8729052e463064308530852e46240426062f8832c731c6360635d6359635653505349534043004250527072d052e87304430e52c85200420042e87332733272d8625052c442f8830a5310530442b8824042dc6322631c63327320631e6344434b53485345433272e06200426062c442e4630042e4628041c042cc532e734243105288526062d053004308530c52e0626062b07312532062404200420042e4632e734143444342432462a870000200425052b882f072d4528042b07314533c832a72dc6220627072d86304430e52f88280424042e8731a600000000000026062f4730a5326633e8338830a528040000000022062c442f4730242e8730e532c7334731452c0424042a062f0730a530442c0420042a0631050000000000000000270725052905306433473347302428040000000020042e4632a7330732e7336733c8332731252cc528852c852fc830852f0727072505300400000000000022062a062a87000025052e463266334730c52a06220627073044338834343414343433c83388332732062fc82dc62f8830042f472a8722062c850000000024042c042f072fc82a0600002885314533e8334731c6310531e633e83485347434743444340433c833a833a8328731a631252fc82dc62b07220627071c0400002885304430e530c52e06240400002c85320633c8341434443464349534b534b534953454341433a8332732e732c732a732462f882c04280420042004220600002505300431c630e52ec72b0720042606306433a8345434643464347434b53495347434243388330732a731862fc8304430e530852e062707000000002404000000002a062ec72e872c852d052a8720042b8832663454347434a534a534a534b5343432663085316532463085298626062b072e062f472e062b88298627070000000022062a872d052d452f072ec7290520042e46332734a534e534c53485340432c730242a872b882d862f882d862804200424042cc530a5316530852a8700000000000028042c852e462f8830642e87240422062f4734443535351534a5334730042986220600001c0428042d452e462b8828852a062ec7308530c52f471c040000000025052a062b882c852e8730042c851c0427073206351535863525348531a62986000000000000000028852ec730642fc82e062d052b882d86332728850000000027072b072c042a062a062cc52f472e872dc631e6351535e635c63525343430e5290500000000000024042d45306430442f072e462c04280434c52e460000000028042c042a8725051c0422062cc53206344434c535653606361635963535346431c62c441c04000020042b882f472f072dc62d862d862a8735a633472c041c04240428042404000000000000270730c53464355535c635f635c63555353534d5344431e62cc52206000027072d862f882ec72ec72ec72d86</t>
  </si>
  <si>
    <t>34742f47324637473915399639653717318632a7382c39ae391536d734d534743596378837a835e633072f4733e838ad38fd367633a836c737c8383c394d394d34a531253656391d395539a6393d36d73367316535f6394d394d3697342436b7380c37c8385c3844365631c630e537a8396538d53727389539353965398638d535f634f5387c392d38fd393538c535f635153347332738343996384434b5374737d834e53707384c383433e830c5381c39b6398e38f5382c37e838fd395d387437e837b83905391d383436b736a735e6369735553064347438b5393d37d8381437073266344435f637d832a72fc837c839c639ce385c3495358638cd3975388d38143854393538fd3646322632a7355536f7357530243085359638fd3945385c36f73586334734d5374732c72dc63505394d39d6374730a53464377738b5386c36a737e838f5393d37e832a7314534d534c5349531862f0732c7386c399e37d83646381c34853226355531252c04322638cd398e36a72fc8306431e63565384434b5344437883935389d352532c7343431c6349533e82f88320637d83975371733c836c73495300434d533672c04304437e8393d36462dc629862a0632e738a5342430a5355538dd389535f634a5347431053404346430643404383c398637a83145354536973444375735752c852dc6362638f536362d0526062a063495391d33e82ec73327383c38dd36973454342430c533c833673024349538a539be385c33073535380c3798389535152b072a0635b6393536c72e872a0630643767399634852e873064370738f53727336733e83186342433272fc833e8388d39ae38ad35a635a635b63666385c346428852a063626394538443226310536a73965394534d52f472f0735e638ed37d8348534a532e7347432462e87320637b8396538f53788373734a5348537d833e828852cc53717399e393d373737e8399639fe385434952f472f4735e638f5386435e6365635a6361633472e46300435c6394538f53824384c349534f5371733272c443206382c39c639ee39b639b6397d38a536363545310533c8382c38b538ad381c371737a837a833c82e462ec7345438d538ad379837c833273206354535d63545380c392539d63a1e39f638e5362635f636f736b7364638643925392d38dd383c3606374737e833a82e872fc8349538ad38c53798379834342d8634e538bd396d39a6397539be3a0e3a1e381c3226360638ed382c386438ed394d392d379836d73616364636a73327312535153844397d391d37b8372733472d8636663986397d38f5390d399e3a0e39c63626308537373986372735353717392538953505354536a734643495338835f6391539b639c638a534e534a530643246389539b638ad35153666392d39fe390532063125384c39963505306433e838cd38953388332734e53105342437073895393d397d39c638dd3505356534c537473945396d387432c730a537c8399e37f82f8830e53834393d33a82e46312537f8389d336730c532062f88349538b5393d3895380c38b538853636383c38bd395d3955396d386431c62d4536b73986380c3004302437e8392d31652dc630643788389534142e462e872ec7355538d538cd36063287355536d735f638f53965393d383c3814382c32872d4536b73996383432263414385c392530042d452f883697392535653004310532663767389d368731c62dc63266357537373925394d390d3666343437b835552e873606397d38f536e73804387c383c2ec72d452fc835f6392537173434371737d838ed38a534b52ec72dc630c53525381c392538fd376733c83414377735c62f073464394539ee394d3757347436f730042fc8318637a8391d3707364638fd391538fd388534342d862d8630c535d637673854376732262fc83596384c366630643474395d39e6392535c63206381c2ec72f0733c838a5396538e538cd3965393538b5382c34b52e062d4530e5356534b5348534042e873105372738ad364630a53485393d39a638ed3545344438b530c52e06346438dd397d396d3965397d38ed37d83788355530e52e063064340431a6322631862c853327383438fd36c731053505396d397537d8364637e8391d351530c535e639153955392d395d398e38b536b73834373733273004310533072f47330732873226365638a5391d36f7310536463975383c34643788391d392d382436163864395d39153844382c390d383c360637c8378834f530643186336730a535a636c7378838d53945392537a8324636a7393d36a732a737c83925390d390538e5395d390d381c34c53367365636a7354536c7359632e730c5341433c8340437c838ad39353975399e3915367631c63757391d34f53165377738dd38ad398e3986397538cd35c630852e4634243525345436f733a82fc833a8376736b736d73885383c386438e5392d389d348533e83895392d34953145381c392d375739ae39a63986386c33e82e062dc634643525347436a732462ec735b638d5370737c83814346432c7354537f8376732663646398638a532e731653767389d35f63986397d394d382c33a82d862ec7356535c635e6363630a52ec73606387c35963788372731c62d0530a535a635353367387c39e6388d32663165356535253414397539963986386434042fc8328737173727370735c630642ec735d6382435553814381c33c82d0532a736a734b53404388539a638cd33c83044320630c530c5397d398e3955380c32c734b537c838d538c537d834442f0730a536e737f836b7388d3895355531453606380433c8348538e53996391535e6338830442cc53125</t>
  </si>
  <si>
    <t>34a5387c39a63a263a0e389533a83085359639153996399e39a6387c347435553777357532e72d862b8832a73854395d392537a831452c4433e838ad389535153824398639c639e639a6381432663206375738dd38e538ed397d38b535f6383c38dd384c35452f472c44338838953965391537d83226304435053834362632a7391d399e399e39a639153616320635d638f5383c3565378838cd38fd389d38c5391d38cd35352d052b8831653798394d393d384c348535963854365630a5312538d538fd397d397d38dd357535153874386c34d53206372738cd38bd38ed3915391538a534952c852a062f8837c8399e395d38ed37d8387438fd35752e87330736f7385c3975393538bd388538ad38e535752ec7336737c8394538f5387c3864386c386434e52d862a873165381c395d3975396539253945386c34142e873367347438243955390d38c53905391536b731c630243616382437d837f8383435653586379834342a872b0734c538c5398e398e399639a63945382c33272e4632c73367379838e5394d395538cd370732062fc834b5380c379834a5369737e835153697361632462a872f4737773945396d399639963975392d386c3474300430a5341437e838cd393538f5375732062e0634953864380c34a532873814389537a8381434b52e872d8634d538bd397d3905384c38fd3965394538b5363631052c8534a53885390538e5376732462d45312536d7381c3535308534543895392538ad376733882dc6332738343935389d361634143747390d391d38ad35452e462b0736363925396d383c34952d862e8734d5381436162f882d45359638e5392538e5374731c630c536f73905386434a530042f07366638e538ed382434142c852e87382c39653975370730a52cc532a7366636d733882cc530e5371738dd391538dd37a832e7352538bd386c34852dc628042f4736b738bd391d373730a52e873485395539ae397d36562ec72fc835b6380435052f8832463676384c385c389d3925386436763844389d35452e062a8728852c44351538b53925380c34243495377739ae39ee398e35e6304434e5384438a535c63327362638a5388536c736f738ed392d38f538b535f62e46298628042804270733c838cd397d390d3864389d387c396d39a6392535f634c53814387438ad385c381c37d836c734e530a5342438a539963986381432a72cc52a872a0627072a063505393d399e397d392d390d38953996397538e5380c383c38dd3885387c386c382c365631452c442b07347438d539ae396d37173266326632262f8829052e8736c73935399e396d392538ed380439963955387c384438bd38d538b5389d383435a631652c442606306436f7394d3986391d36f73606364635152f472d05346438a5394d38e538bd38cd385c361638dd384c380438953915390538e538cd36f731e62a062a063064366638fd39963965390d3854385437f835c631053266377738b53925391d38c538cd384c351537373505369738b53945393d393d389d34a52dc62dc6320636363905399e3905391538fd387c3834383437e835f63606366634e536a738fd3986392536d7318632872fc83565387c388538b538c538a5368735453616382c392d391d381c3757384c38dd387c3814384438dd383c364632872d863246382439963986386c33072b072e463575386437c836c737b8389d38a5391d391d392d3955383c332734143824394538d537883737388d370731862c442a06334738c539ae398e38ad34f5290530a536063767349532e7369738ad3915395d394d38b5369734543044350538e53935389d376736d7362633072a8727072a06340438b53986398e390d37f82a8733a837b835a631a634343844392d39453965393d380c32262b072d4534b538ad392d38fd38ad37d834b52e87260624042e8736463935398e39753965392d312536a738d5379835d637e8391d3965399e399638f5362630c52b882986318637773935391d38cd36f733c82e462a872c043424389d39ae39be3975392d3935371738cd39553935393538cd38c538ad39253935392536f732e72c852606306436c7386437d8382c36b731052b882b88332737f8397539be39be397d38fd385c397539ae39963945382c35b63454354538bd396d3955389535052dc62e0634b53834377736363626358631a62a872c8535a6393d399e39753935392d37c833a83996396538ed376732462c852c44330737f838ed38d53804356532c73555382438dd38043525332732462e462a06308536c7394d399e399e3965385434542d8639a6386435a632462b072986322637273874387c38ad383c37983757377738643834369732872e872fc82a062e4635e6390d39be399639653935377731652b88394537672f07250528853105369738b5390d38ed38d5381c36563505353537b8382434d53165316530442d8633c8387439a639a639ce39b63945380432662c4438bd35862d05290530043626389538ad3905391d385435f632e72e4630c5377738bd37273697369734c5346437173925395d395d39d639fe39ce38c535f6332738b534142d8631c635c638043814373737a8383c35f631452d452ec7338837a838ed38e5390538e538a5384438ad38c5387c380c3824390d392538bd382c376738e5367635253666380438243747376738243727346430e5334736e7388d38bd38143747381c390d39753965392d384c34f53105308534f5382c38b538c538cd395d38ed386c387c38a5388d3864389538ad382436c73717386c38ed38c537d834b53186341437f83955397d38fd364631052c442c853367380c391538f538ed</t>
  </si>
  <si>
    <t>3ba83b983b4f3a8739a6389d383438043788365634e5350535f63737375737173788382c38d539a63a1e39ae382435653454352537d83955392d37a8360635453b983b673a9f39fe3834352535e6389d39de39b639353925395d39be39a6394d392d394d39be3a873a56381433e8326634343555359636d738ed39ee3a3639a63b6f3b673aaf398e370734c5334734a5387c3a0e38d53646357535e63666362634e5344435c638fd3a0e385c34243444380c3945387c34f5342436a739453a763ae73abf395537b837e8383c35b632a734c538cd387c344431653307364637d8360633a8322635b6395d390534d53485387c39ce3945367632c7320634c538643a4e3a1638c5361636e738dd37f834c532a73757396d3747336734c5387438e536d7342431e6342438cd39b6369733273656397d399e378833a831e63206340439be39d638cd364636d7394d38dd36f73404381c3a4639b63788370738f5394d36a732a731863266373739c6386c33c83424387439be380433673206324632c739d63a7e399e3676352538cd39ae38b5364638e53a9f3a9738b535653737395538e536873525360638953a5639fe377734b5377739b6396537073454330734143a4e3abf3a9f3885346436d7394d389d35d6369739c63aa73905348533e8383c39de39c6391d38f539c63ab73ae73a163854369738953a1639fe38a535c634043a2e3a3e3a8f3a3e372735c638ad38043515330737e83a8739a63575326635d63945399e383435863555388d3a8f3a8f3864345434c5386c39e6396536f7344439de390d38743a0e39ee391d392536c7347432c735f63a063a1636d732e733e836f7389536c733a832263525397d3a66383433e83246353538a5387435653414397d383c352538043a5e3abf39fe3777342432e7353539a63abf38fd34f532a733883626364633e8324633a838443a5638ad34643266336735c6361634d5346439be3824342434d539353ad73ab73935357533273555398e3ad73a6e3844349532873367346433a832a7330736e73a5e3a4e385c35c63555367635b634c535353a2638743414338837c83a063a9f3a8738b5351536d73a1e3ae73b0f3aa7391d36e735153464334732e734e538743aaf3b373ae73a363a363a6e39c638f5393539c6382434443414366637f839753adf3a9f397d396d3a7e3abf3af73b273b173aa739d6391d37d8373739053a873b273b3f3b4f3b473b4f3b4f3b573b673b6f39253636341435c637e835f6367639e63b0f3aff3acf3abf3a5e39b63a2e3aef3b1f3b1f3af73aa73a973af73b3f3b573b473aff3abf3ad73b273b3f3b0f3adf38d5354533c836e738c535d6340438543ab73b0f3abf3a6e399e36b735c6386c39be3ac73b0f3af73b173b3f3b373adf3a1e38f537c837d8395d3a873965380c393535e633a836c738dd36a7338835a639ce3b073a6e38bd3676344432a733a83555385c3a563b0f3b1f3b273adf394536d73525343433c835c638ed385c35e639ee3737341436f7393d37b83464348538cd3aaf395535f633c8338833e833e833a8346437b83a4e3b1f3b273a9f387435153485344433a834a5387c38d536a73ac7396d37273874399637e8347434b538bd3a8738cd34c533a8356537a837073545342434a538d53b0f3b373a87385c351534b534c53464356538ed39c6389d3ab73a46399e39c63a2638bd3525358639653a8f38ad34a534043707391538cd370734b53474388d3b0f3b573abf38953575360637a8381c38b53a1e3a36395d3a5639f63a263a463a46393535f636c73a2e3abf38c534b534043727394d3925379834f5346438043ac73b4f3aef390536363804396d3a163a7e3ab73a3e39353965386439de3a5e3a3e38ed35f6380c3a873a9f38d53515343437573986399638443555344435f639de3b3f3b0f39b63757384c3a063a763a9f3abf3a5638cd385c363639753a663a1e38cd363638543aaf3acf393d365636b7391d3a263a0638dd35d634543545395d3b373b2f39ee379836d739253a563a873a873a26389d37f8359638ad3a0639b6385c35d6385c3ab73b073a7e3986398e3a1e3a5e3a5e394d365634a536c739f63b373b0f397d36d73586384c3a3e3a873a5e39b6384c37983565385c39c639653804357538853ac73af73acf3a7e3a5e3a3e3a2e3a7639de371735a638fd3ad73b4f3adf39053606354538443a2e3a763a1e38dd3727380c35a6382c3945388d36973616393d3ad73a9739ce39be3a1e3a263a1e3a5e39ae37373656399e3b1f3b2f3acf38fd36263535383c3a363a6e39fe385c36263874361637c8388537a8370738953a5e3acf3a0e380c3727395d3a363a363a46393536c7356538a53af73b3f3b0f39be36f73525384c3a363a663a0e38ad36a7397536d736e737373636379839fe3ad73aaf397d36c73565386c39f63a2e3a5e3986369734f5382c3aa73b473b373a1e378835a638b53a3e3a663a5e39ce38743a7e38ad36e735b6354537173a0e3acf3a36387c35d635d6389d3a163a3e3a6639ee37d83515369739de3b3f3b573a97386435a638743a2e3a6e3a8f3a46394d3ae739e6379835553515370739ee3ac739c637273505360638d539fe3a263a0e39be388535d6348538143ac73b573ae7393d35f6372739be3a663a3e39f6396d3b073a7e383c3575359638243a5e3af7398e36a7351535a6386c3a0e3a1e399e38d537883555344436b73a2e3b273aef397536063545385c39d639ee399638e53b173af7399637b8382c39753aa73acf394d361634c5356536f7398e3a3639ae384c36263505349537173a263b2f3b0f394d35c634643575382c393d38dd37f8</t>
  </si>
  <si>
    <t>33c835c6358633273145310531c636873a063a563885347431e633e836d738853854379837a836f734853287326632463226330736e73a163ad7398e36d735f632c73206324631e632e735053788397d3a973aa73a56390d368734143414353534f533c8340434743367324632663246332734b5374739fe3ad7398e35b6332737f835d635c637a8391d3a0e3a6e39b6387c383439053a363a5e39553885378834d53266320631c631c6328734b5372738fd3a063a6e3aa73abf3a7638dd35b63ab73a6e3a663a663a063975389535b632a731e63327361638fd3a7e3aef3aaf3965375735b635963626381439753aaf3b073a5638ed37d8384439753a5639be3acf3b1f3a66385c35553414340434f5352534c53545350534953656386439ae3a9f3aaf3a5e3a663a763abf3acf3a4e391d369733e83266330734f538443a163aaf3b073965353532c732c73464374738b539153905387435f6332732e734d538143a3e3b273b1f3ae73a06388536563464330733e834a5347433a8343436f73ab73b0f39f636d734343565365635e63844391d37c8365635963414332732e73454389d3ad73aff39f6378834a533a832e73424373738cd389d37883545341438ad3a7e3aaf38bd34d5363638dd396d39be390d359632e7341434d5348533e833e838043a8f3acf3935359633e8347434d53515380439c639d63965384c353537373a463af7397d35b6344436d7395d3a4e39d637b83444350537b836b734a5355538cd3ab73abf38fd35353444365638b538fd395539c6394538853824365637573a463b1f39be35f63414352538853a3e3a5e396d371736d738cd37e8363638fd3ab73b2f3adf392d3555345435d6382c39453a1639553727353536363707364639ce3b1f3a1e36d7345435c6392d3a763a8f3a6e39ce394d38ad36a735f638f53ad73b573b17395d354533e83424343436463945397d385c374737d837c8384c3a3e3b373aa7384434d535653844396d3a3e3aa73a6e399637e83586351535e638e53aef3b573a5e380c3515341433673505384c38cd386c387c385436e73ad73b373b473af7397d3656352535a63646382c39ee3a3e38ed36c7351534e5350537e83a763b573b3f3aaf399e383436b736d73788368735863636365635963b883b773b5f3b3f3a873895364635b635a63626385c38fd37373515348534f5371739ae3b073b3f3b173b2f3b473af73a763a46398e37b8356534e5350535153b2f3b6f3b773b5f3b373acf39a6388d380c381438a5384435b634953495367639b63b473b3f3a563955397539fe3aa73b273b373b073a36391d37a835b6358638a53a0e3b373b773b6f3b773b673b2f3aef3ae73aef3a16385c36d7372738ed3ad73b7f3aef390d368735f63676382439ce3ad73b273b273b1f3a9739be398e359636f739863b3f3b883b7f3b7f3b903ba03ba03b883b5f3aef3a9f3aa73b073b573b1f39f6381c35e6357535753596372738c539753a3e3af73b473b573b573565355537d83a9f3b7f3b6f3b5f3b273aef3b2f3b7f3b7f3b883b983b983b903b773a97388d363636163737387c38c5380c35f63596370739053a973b1f3b2735b6359638443abf3b773b173a2638cd37c838a53a0e3b173b1f3aff3b573b903b883adf389d36263717391d39f63a3e396536b734f534e53586378838bd39ae36063636394d3b4f3b6f3a7e38953636356535963788397d395d387c39553af73b883b4f39fe37a836d738fd3a163a2e39fe388d3626351534e535153515360636063636392d3b573b673a0e37b835e635863586374738fd381435c6368738ed3ae73b773acf38cd36d73814397539f63a0e39e6389536873596354534d5349535b63656394d3b4f3b5f39fe37a835e6362637d8393539f638a5366635e6372739de3b6f3b37397d36f7368737f838a53925398e390d377735f6355534f534e535c637d83a063b573b6739ee37673656383439d63a873a4e393537a83616369739153b2f3b6f3a5e380c35d635c635a635f636e73757362635153505357536d738bd3a7e3b4f3b883b4f39a63777382c39ae3a873aa73a3e393d37d83626361638243a873b773b1f3965367634f534b5348534a5367637a836c737b838d539e639963b473b883b883b27395536c7381439ee3a973a763a2638cd36c73626361637a83a263b773b773b0f39ae3874382436b735f638bd3a7e3a663aaf3b173b37384c3a363b5f3b883aff3905362636a739653a973a9f3a6e39253757367636f738f53ad73b773b7f3b7f3b6f3b373b0f3a7639f63a8f3b4f3b6f3b5f3b273aaf3626387c3acf3b773b1f397536e7362638853a4e3abf3a9f39f6388d36a738443a6e3b6f3b883b6f3b5f3b6f3b883b7f3b6f3b5f3b573b673b5f3b173a2638cd359638043a9f3b7f3b5f3a0637a835e636e7395d3a9f3a973a66397537c8374738e53a463b273b6f3b5f3b573b6f3b5f3b273ab73a6e3aaf3b0f3b1739ce3727359638443aaf3b903b7f3aa738ad3646372739863aa73ab73a9f39d6381436363606374739d63b5f3b773b6f3b1f3a2e38d5378836763707387c39d63a2638a536c7397d3b3f3b903b883b1f39a6380438a53a3e3ab73a8f3a663965371735b635c6366639553b4f3b883b5f3a4637c834d5340433a83404345436b739ae3a663676397d3b573b983b773acf390d37c838e53a563a8f3a3639b6393537b8361635d6366639353b3f3b903b5f39fe3687343433c833c834443474358638bd3a46358638c53b0f3b903b4f3a1e381c36d7385439de3a763a2e39ce39753834365635d63687398e3b5f3b773b673a7637983454344434d5367637e8387c394d3a16</t>
  </si>
  <si>
    <t>39ee3ac73965357533883444358637373824384c382437e83747361635a6359635b6358635753555355535a635b63575356535553525350534e534c534c534e53aa73ae73a2e38143464330734a53656380c388d385c37c83737368736463656362635c6358635653555356535753586359635863545353535153515350534f53905394d3a2e3a4638e5364634543535380c391d391d37c83586356535b635e635b63697374736a735d63575357535753575357535553555354535353545353533a83444368739253a6e3a0e385435553535378838b538b537e835e634a5349534c535d637983874389d3824371736363586357535353525353535353525351533673367332734f5386c3a563abf396d370734d53555381c38b536d734b534a5350535e637a839253a363a873a06395d38c53788359635153535354535453525381c37b836163464345436c7395d3acf3a97390535f634b53545350534b535153757392d3a5e3ae73a9f39be38f539053986395d38443646357535553555353539a639ae392537c834953347350538a53abf3aff39753707357534f53505373739de3b0f3aff3a7e391d36763525352535c63727384438a537f836063586355539d6399e3905386c35f6341433a8350538f53ae73b1f3ab73a16398e39ae3a663b273aaf38fd37c836263606384c38cd387c37773616385c3996390537983646395537e835f6368736a734f53454348537473a4e3b373af73a873a4e3a873b173b4f3a8f383c35863545379839d63a6e3a3e397d37173596383c39fe39f6387c394d37c83626372737a83565349536d739653ad73a5638a536c73636370738f53a973b1f3a36383435f637e839be39ee3905383436f736b7377738b5398638d5392d38c5388d3874372734b5350538f53aff3aef38f535253454352535a63606382c3a063b173ab7396d382c3854388d37a836c737c8387c385437a837373824370736463717370735c634c53586394d3b173a6637e834a535d6385c38853717358637573a063b3f3ae7390d3757377738543915399e39a6390d383436b735a636a7350534f535353535350537773a363af739c6369735a6385c399e399638143596351537d839c639fe392538e5395d39b63996387c373736e73834394d3996397d38343636350535053656392d3ae73aa738b5358636973915399e390d37573596361637273804379837e8392539b63996385c350532c7326633e8362638a53b0f3acf39ee38c53895399e3abf3b1739f6373734a535c63895391d380435c6377739353834352534a538343996398638dd37c83565336732263226326635253ac73b273b373b273b273b373b3f3aef391535a6349534e53646370735963697399638fd34e53165351538cd389d363634c53444338832a7332734743697393d385c39d63b073b4f3b3f3b373b373adf3905357534443444347435253707396d39c635a63186356538b53804340430e530c530e5334736a738e539f63ae73ba03515366638a539a63a663b0f3b273b0f3a2638143596353536e738cd3a4e3aa7385c34043676398e39963666343433c8344435f638ad3a9f3b983bc83bd83bd034f534e5354535b6377739c63adf3b0f3b0f3a8f39e6398e3a363ab73a3e38fd36d7381439f63a973a1e39863955395539c63a973b573b983ba83bb03ba83b7735e63545353534b5349537983a363b173b0f3b273b3f3aff3a5e38e5368737a838c539ee3a9f3abf3ab73ad73aff3b2f3b5f3b7f3b883b903b903b673a97392537673606354534e534a5360639a63b0f3b1f3b073a3638d536e7342434d538bd39ae3a2e3a973a973a8f3ac73b173b2f3b4f3b5f3b773b7f3b6f3acf387434a5367635553515352535f638143a063b1f3b373aef396535b632e73206366638dd38b539be39a63895387439653abf3b2f3b473b473b3f3b573b473a6637373307366635a6365637f8393d3a6e3af73b2f3b2f3b173a3e37b833a8336736a735e636b738cd35c6328732e737273a4e3b0f3acf39ae39c63ad73b3f3a873844342439d639963a0e3aaf3b173b1f3ac73a5e3aaf3b173aff39f638743814356533673727362630c5302431c638143a763a6e38a534a535c6394d3ae73b07399636663b373b573b5f3b473aff3a46390537d8385c39ce3ae73b273b0739653424351536d732a730443064344439453a56390534b5312531c6366639e63af73aa7396d3b673b5f3b1f3a6e395d38343656352535253646389d3a663ac7385433273697356530e530a530c535b639b639d63777322630c53125340438543a9f3b2f3b0f3b1f3b473b1739c6372735453545352534f5349536a73965395d360634953727346430c530a5312536c739d6397535f631863105314531c6357539963b1f3b473895397d3a6e3a0e37e8354535963636360635d636d736763485342436c737d83474312530e531e637d839e638e53485312531253145316534e5398e3b1f3b1f34443515380439fe3a0638dd38d5395d3915382c3565328731653434378837a83495316531a634f538f53a06387c33c83145314531653388382c3a9f3b0f3aff34143414355538ed3a763a663a2e3a16395537a83485322631a63464368736f734d532063367381c39fe3a46387c33e831a632873454380439f63ab73ae73ac735c636b737d839153a1e3a3e39ae38bd37c8361634143287334734a535a636d73565328734b5390d3a363a2e38c535653414357537c8390538ed393d3a3e3a8f3864394d39d639f63a2639be384c36063555359635d635e635e634f5357536d7357532873515392539f639de38fd36f736763788380c36973485355538dd3a66</t>
  </si>
  <si>
    <t>3b983b573a973a3e39fe39e63a8f3b473af739ae39453a563ac73abf3acf3a66391d38d53a4e3b473a7e389d3824374736b736973656362635e635a6358635a63a7e38ed36c735f635e63606374739553aef3b5f3b073aef3adf3acf3abf3a4e38cd3727383c3a163adf393d3788385c38343727368736563646361636163636388d34a5334733a8345435353616372738bd3a9f3b7f3b5f3ab73a0e39ae38dd374736763798396d3af73aaf38f53925399e388d36e73656364636063606361637c833a8328733273515381c38ed3895380c392d3b1f3b7f3a66384436b73646363636c738443a2e3b5f3b573a4e392539ae39a6383c3687361635e635a635a638bd34c5326632a73586394d3a973aa73a263a163b173b903aff38d535f635653596377739c63b173b883b5f3af73a2639ae39c639153788363635f635b6359639fe376734143347366639ae3ac73b073b073acf3aa73a9f3b0f3ae73905364635b638bd3aff3bb03b903adf39ae39ce3a763975386c37d836a735f635c635a63ad739e6389d380c38e53a1e3a973a8f3a8f3a4e391d384439153ad73b2f3a06394d3a873b883b883aef39ee386c37c8399639fe37f836663697364635f635e63b1f3b273acf3a6e3a363a363a1e39b639e639be383c36d736c7392d3b5f3ba83b903b7f3ba03b57395d36c737f837d837a839c639a6375735f63697368736763aff3b473b273aa73a3639de39fe3a0e39ee393d37e836663606386c3b1f3bb03bb03bc03ba83b6f392d347435a638ad385438d53a5e398637673757375736c73b073b1f3ae73a0e389d385c395539a63975389d36f7360636a739553b4f3b983b773b3f3b473b7f3a8737c835153854396d395d39ae3a0e3975391d38c537673b073b073a87387434f5350537573874384437473636360637d83a763b903b4739ee389d38dd3a2e3b373acf391538a5397d3986387c384c39e63aa739e6382c3ad73ad739f6373733a8341435553676364635a6359635e638b53b273b6f3a363814368736a737b8398e3b373b473a873a5639be386c36a738743a663a56388d39fe3a8739fe379833e8336734543505358635f636a7384c3a363b903b4f3965371736c736d7373739353b1f3b1f397d38ed399639c638f53757387c39d6389d386c3a4e3a6638ed35d63404344434e53616383c39c63acf3b7f3bb83b3f39753804384c387c384439553aff3b2f393d3697377739863a8739753804393538e537473a363af73a4e38f5382c384438b539753a9f3b773bb83bc03b983b273a4e39d639f6392d37c83777395d3af73a36386c389d39be3a9f3a3e38f539a63a06353539553b0f3b473b273b073af73aef3b373b983ba03b6f3b273aff3abf3a6e3a663a56395537373616381c3a873ae7396539153a363a8f39e6388d38cd3a2e343438dd3b073b673b773b883b883b773b773b903b6f3a5e38dd390d3a263a6e3a6e3a763a3639253864392d3acf3adf38d537d839ae3a4e38c536a7366638cd361639a63b1f3b4f3b5f3b3f3b1f3b1f3b573b7f3b27393d36663757397d3a563a763a6e3a7e3aa73ac73b273b773b4f3a0e39253a363a56380c35b63555367639863ab73b3f3b573aaf391d380438743a3e3b573acf385c3596366639153a263a263986389d38e53a7e3b673b883b883b6f3b4f3b573aef38c535e634c536263adf3b2f3b373b17399e35c6334734e5391d3b2f3aa7380c34f535c638bd39c6394d37c835d635f638953ad73b903b883b883b903ba03b6f3a9f38fd374737773a763aff3b3f3ac7387434743327342438853ae73ab7386434e535753895390d37a835963525352537d83a9f3b7f3b773b6f3b773b373b0f3b473b273a9739f6376739ae3b073a7637a833e832a7344438cd3af73b0738ed357536d738ed3804356534d534b5363639353b0f3b673b573b4f3adf395d3864396d3af73b773b47338838643aa73a2e36b732c732c735f6398e3aff3b173a1638dd393d394536e734b534e536d739653aa73a6639de3a563ac739ae36f73505363639553b073b57320636b73a263a5e379833073495381c39963a7e3b0f3b1f3aef3aa7393d35b6346436c739963a7e394d37673646388539c638ed364634f534e536f739fe3b1731c636873a363a97389d3545368738953905393d39ce3ac73b173ad7396d36163697398e3a6638dd35f63485350537e8393538cd36d735053495352538f53ae7341438ad3ac73adf39de388538343854375735453616396d3aef3aff3a56394d39d63aaf392d35963414345435a6382438cd386c3717356534a534e538643aaf37773a0e3ae73ad73a1e391d386c377734e5330733e837f83a663aef3ae73aef3aff39e636b733c8338834f537673874380437573656355535a6379839653acf38a53a5e3aef3ad73a0638fd37e83596336732a732e736a73a3e3b073b073b273adf38d534c53434355536e7374735f6350535253505355538953a563ad73b07381c3a0e3ae73a873925381c363634443266322632a737673a873b2f3b273b0f3aaf39b638bd388d389d375735453424340434143434350538f53aaf3ae73aef36e739ae3a3e3885360635c634f532e731a631c6355539a63b0f3aff3aef3ad73a9f3a9f3ab73a87398e368734343424341434143424352538dd3a9f3adf3adf38a539be38b5347431e63327334731c631453565397d3af73ac73a3639ae3996393538dd393d3a0e39e637b834853464344434c53636384439a63a463a3639ee394d39353697320631863186318631253464393d3b0f3a0e38b538dd385c36a7354534a535b638cd3a3e390535c634b5352537e8397d3a3639ee394538c53757</t>
  </si>
  <si>
    <t>3b17391d3535342433a833e834243464367639753a6e3a4e3a1e39c638b53646338831e63246350536a73697343431c6352539153a4e39fe374732a7322633a83b3f39a635f6341434443515369737b8388539963a3e3a063925382436f73535336732a7342434e5361636b734953246366639a63a3e39e6382c34e534c536663b2f39be35f634743535375738e539b63a063a0e3a1639453737357535653666370736d735f634c5360636c73495324636e7399639e639ae388536b7371737c83b4f3a0e366634b535353798394539753925397d3996388d36b735a63646392d39f638cd36763454355536463444322636f7395d399e392d383c370736e736563b883b0f393536163485364638ed3915385c38cd392d388d375736163666394539e6389d365633a833e83505334731c63646391538f537a8369736b7369735453b883b773ab7384c347434f538543915389d388538d53874374736363575374738cd383436563434332734c533e83404381438d536d733e8345435a635f634143b6f3b5f3b1f398635d6349537c838bd381436e73777379836d735b634e536f738e5383436a735553485361635f636a738a537a83388312532e734c5347432063b1f3b5f3b673b07396d384438cd3804356534e5357535e6366637d8388d39a6397d382c36e7363636263804386c38a538a535a6310530c5324634443367310538e53a363b373b773b4f3aef3a0e377734b534c5355536d738ed3aaf3b4f3b1739ce383436d736763798389d390d3925388d348530a530c532c734b53347326634f536d7392d3ac73b5f3b673ae73965375736e7387439f63b1f3b983b903b17394d365634e535c6380c38bd38fd38fd37d833a830c5312534543606357536a734c534a5354538953a9f3b473b6f3b2f3acf3ad73b4f3b903ba83b983b1f398635b63246320634b5381c387c387c388536f732c730a5316534953757384439453747355534a5355537a8397d3adf3b673b883b983ba83ba83b3f3a1e385c353532c731a63165349537c837b83697376736163206308532e736c738a53945399e39d6390537c8359634953555387c3abf3b7f3b983b7f3a6638543596351535f634f5328731a6342435b635053347350535963307330735f6384c38e5393d389d3a263a46398e375734c534143555397d3b673b7f3aaf385c34d534b537f838b535e632a7330732c73266318630e533c835f635b63676381c388538ad385c35b639d63a4e39e6382c3525341435c639de3b7f3b2f398636d7351536d738f5385c351534043515324630a530a5312533a836a737d8384c38543854384436463287395d39ee39be3834357534b537883acf3b983ae738ed36663636388d391d37a8349536c736b731e6308530a5310534043727384c383c3834385c370733c830a539de3a3639e6380435a635a638dd3b3f3b6f39be37a835e637673935392d368735b63935371731e630c530c5314533673586361635d636f737b834f530e530443a1639b6394537d83616381c3a873b983aef38cd36b735e6380c393d382434c5381c3a1637b833473105316532063266336732c732663565368733e830a530853874375736f7365637773a2e3b903bb03b17391d369736a738e538b5352534f539a63a5e386c34c5322632e73404347434243125308534343535320630643085365635a635c6365638a53af73ba83bb03b3f3a16392d39b63a1e381c344437b83a9f3a2e386435b6347434543545362634d53165306433e8353531e63024304437773616366638a53a7e3b7f3bc03bc03bb03b7f3b673b673a8737e8365639f63ac738ed366635353495345435d636b7351531e6304433a835e633e8306430043a46397d39ce3b173ba83bb83bb83b7f3b2f3b4f3b7f3b883b173a163a463b3f3a2636663367340433883367357536d735863287308534143606353532c730853ba83b983ba83bb83b983b6f3a7e38ed387c3a1e3b883ba83ba03ba03ba03b2738e53464326632c73226326634d53666355532663145344434853434345431653bb83bc03bb03ba03b3f39ce3798361636c7393d3ab73b273b883ba03b903ad73854345432e73226318631c634853697364634243266347433e83206341433273af73b903ba83b673a66382435d635e6365637273798388d3a4e3b5f3b883ab7382c3464328731e6318632263505371736d734f5336734a53495326633c834c539a63b473ba03b4739de3727358635e636163545345434c538953aff3b6f3a97385434a532e7326631e63327363637c836e734f53414352535863464342435a639a63b3f3ba03b47398e36b7359635d6356534b5342434a538853b073b6f3a8f388535863454340434243586381c388537773505345435963666360635453646382439d63b473b4f3a0637e836063565350534a5345435f639a63b5f3b883ab738bd3646364637a8383c38a5391d3905383435a63474359636b7370736c73717353537b83a4e3b3f3aa739153737359634d534e5367639353b273bb03ba03b1739de38ed39a63a5e3a1e39ce398e393d38a536b734a534e535e636f73757374734e5363639863b1f3b0f3a3e38e537b836e738953a4e3b6f3bc03bb83bb03ba83b7f3b673b6f3b3f3a9f39fe39a6395538a5371734b533a8342435b6363636763515360639453b273b5f3b0f3abf3a6e3a6e3ac73ae73ae73b073b673ba03bc83bc03bc03ba03b2f3a7e39e639a6396d38cd37473474324631c63367343434e535c6375739f63b673b883b573b373b173a7e3935384437b8383c3a0e3b7f3bc83bb83b7f3b173a8739de39453925394d38d5371734343165306430e531653206</t>
  </si>
  <si>
    <t>3b1f3b273b373b373b073aef3aef3b073aff3a563925383c389539de3aaf39de3798362636e7384439ce3adf3b1f3b2f3aef3955360634b536163874381c35653ab73adf3b173b373b1f3b0f3b173b1f3b2f3b073abf3a873ab73af73b173acf3a1639ce3a3e3abf3b173b3f3b373b1f3b0f3a5e387c369738643a2e39de388d39a639863a063a7e3ad73b073aff3b173b373b2f3b173b073b173b3f3b3f3b373b373b373b2f3b3f3b3f3b373b3f3b2f3b2f3b273aa73a5e3ad73b3f3b573b2f380c36973737381439453ac73b173b073b0f3aff3adf3af73b0f3aff3b173b2f3b273b3f3b473b3f3b3f3b2f3b473b473b2f3b1f3b173b2f3b573b773b883b883636357535a6357536d739c63b1f3b1f3ad73a3e3945391d3a063ae73b1f3b173aaf3a873aa73af73b3f3b373b473b3f3b273b073b073b373b573b673b6f3b6f356535653575356535d639053acf3af73a1e38543666360637883a063aef3a46390d381437c8386439e63b073b473b473b3f3b173ae73b073b1f3b473b5f3b6f357535963586353535f639353aef3adf399e36b735253555359638cd3a5e395d373735c6356534f5368739453aef3b4f3b473b1f3acf3aaf3adf3b373b4f3b1f35e63616360635d637a839f63ad73a6e38cd35e6350534e5359638a539fe390d36873525351534b534b53666399e3b2f3b4f3b1f3aff3aef3b173b373af739de37f836b7359635c6387c3a973ac73a06381c3565351535e6381439ce3a2e393536f73565354534e534e5356538743abf3b473b273b373b3f3b473aff39de381c388536f735b63596385c3a873acf39b6378835553586386439e63a6e3a3e397d3854368735d635a63525358638cd3acf3b373b2f3b2f3b2f3b473aef39253676388d36263565361638f53ab73ad73a163824357536a7394d3a5e3a6e3a4e39ae38c5375735c63555352536a739d63b273b573b5f3b473b2f3ab739ee38743646395d380c370738643a263af73ae73a873955387c38f539f63a3639ee398e395d38e53788354534d53485363639e63b573b773b6f3b4f3acf390d3656358635b63aaf3a5e3a0e3a763af73b0f3adf3a873a3e39f639f63a2e39fe3925387c38c538953717356534b53434360639d63b3f3b6f3b5f3b373aa738a5354534c535653ad73b2f3b2f3b1f3b173b073a46399e39ce3a263a463a3e3a3639d6396d3945382c35e635053454346437773a563b373b5f3b673b5f3b07398e369734d53535399e3ad73b5f3b373aef3a4e390537773824398e3a463a663a6e3a563a06393536f734c53444340434e538d53aef3b6f3b6f3b6f3b7f3b573a3e380c3555357537b839e63b2f3b1f3a8738f536a735a635f6381439753a1e3a7e3aaf3a5638bd35c634953434341436e73a0e3b3f3b673b773b7f3b773b2f3a0e383435d63646370739ae3b273b373a0637a835653525354535b6374738c53a1e3acf3aa7394d36b735653596373739863b073b473b5f3b6f3b4f3b1f3a9f3935373735e636a737473a063b473b373a3637d83555355535863535352535e638cd3ab73b1f3adf3a3e39c639c63a663b073b3f3b4f3b373b473b373ac73945371735963586360637e83a463b473b4f3aa738a5361635653565354535553707395d3ad73b373b5f3b7f3b5f3b573b4f3b473b3f3b573b573b5f3b473a8f388535d635353545355537c83a363b4f3b5f3b1f3a2e389d37d8379837e838bd39ee3aff3b573b573b5f3b5f3b573b2f3aff3b0f3b2f3b3f3b473b4f3b573ad739053666356535353596388d3a6e3b3f3b573b473b2f3af73abf3aa73ac73b1f3b573b883b773b6f3b1f3a7639b6392d38ad38cd39a63ac73b4f3b5f3b673b3f3a56385c35e6354536063a6e3b0f3b4f3b5f3b673b773b903b7f3b6f3b673b7f3b883b773b5f3b1f3a1e385c36563596354535353687395d3af73b5f3b6f3b673b17399636d7350535453b473b573b6f3b673b573b773b773b473b1f3b273b3f3b473b573b273a7e38f536b73575352535053535370739a63b173b5f3b6f3b5f3aff39a6370734f534d53b883b673aff3a7e39de39b639b63965392538ed39753a6e3b173b1f3a4e385c35d6355535b636263616380c3a263b2f3b573b573b5f3af7396d36c7351534e53b673b2f39f638543666358635a63586356535553626389d3a7e3aff3a9f399e3854378837e8377736563616384c3a363b2f3b673b773b4f3a8738bd369735653b6f3b3739ae36d7350534b534a535753575353535a638543a563aef3acf3a973a0e395d38ed383c367635863616391d3b1f3b883b903b903b5f3adf3a06394d3ba03b7f3a7e3824358634c5351536f7382c384c38cd39d63aa73a873a163a263a3639d6390d380c36163586367639553b2f3b883b6f3b573b473b473b5f3b773bc03b903a87384435b6350535f6388539963a063a463a973ab73a1638ed38a5399e39de38ed37373565353537b83a463b6f3b773b6f3b673b5f3b673b883b983bc03ba83b0f396d3798365637a838fd39e63a363a3e3a663a8f3a6e39ee399e39d639b638ad36f73596364639353aff3b673b673b273a8739ae392d39ee3adf3bc03bc03b983b1739ce38953814380438ed3a0e3a763a873a973aa73a8739e6391d385c379836b737a839353aaf3b673b4f3acf398e37b8360635553646381c3bc03bc83bb03b0f397537a835a6350535f637f8391d3a2e3abf3a8f394537d8360635253515371739f63b573b7f3b773af7396536a7351535153515354535453bc83bc83ba03a97385435c634f534b534b534f535e6387c3a4e3a2e38443505347434b535e638c53aef3b983ba03b773a5e3834354534b534b5351535c63586</t>
  </si>
  <si>
    <t>399639ae3975389d36f735a635f636e7381438c53925392538bd37e83676366637b838bd3925391d387436b73586353535863676380438cd396d39ae39ce3a2e397d398e394d387436d735d636563798387c39053935392d38cd382436f736c7380438dd392d3905385436a73596356535a636563798389d396539ce3a063a56398639963945386436c7360636c7382c38c539053925391538bd381436f736f7382438e5392d3905385c3707361635b635e6365637373864395539e63a363a66398e399e395d387436d7360636f7384c38bd38fd390538ed389537c836b73727385c3905393d3915388d37c836d736563646366636f7383c393d39ee3a463a66399e39be398e38ad3737363637073844388d38bd38cd38ad385c377736c737a838a53935395d393538dd386c38143798371736b736f7382c393d39f63a663a8739e639f639be38f537d8368736c737e838443864387c3864382c37b83788382c38dd3945396d394d392d390d38dd389d383c37883747383c394539fe3a663a7e3a0e3a0e39ee395d3874376736d73737379837d837e837e83804382c385c38ad391d395d395d393d394d396d3975393538cd382c37a8385c395d3a063a463a263a2e3a3e3a2e39c63915385c37b836e736973687369736f737c8386c38d53925396d397d395d39453955399e39b6398639353895383c38b5398e3a0e3a0e39ae3a563a4e3a363a1639b6390d382c368735b6359635a6362637a8389d392d397d399e3996396d39453955398e39a63996396538fd38cd3915399e39e639ae39353a3e3a3e3a2e3a2e3a063965385c3676358635353565361637d838c5394d399639963975392d390d39153945396d39753965394d393d396539b639c6396d38f539b639c639f63a0e39f6397d388d36d735863535359636a7382c38ed39553975394d38f5388d384c386438cd393d396d396d397d3975399639b639a6394538cd38b538dd396d39ce39de397538ad376735f63575365637d8388d391d395d394538d538243717367636d7382438e539453975398e39ae39b639c639a6392d38b537b8382c38fd399e39c6397538dd381436e736563757386c38ed394d396d393538a537a8364635b636263757386438fd3965398e39ae39c639d639a6392538ad36d7379838b5396d39ae398e392d389d381437c8384c38d5393d3975396d392d38b537983616359635c6368737d838a53945399639be39d639c6397d3905388d366636f7385c3945398e397d3955390538b5389538d5391d3965397d3975393538b537a8364635b635a6364637773885392d398639ae39be39b6395d38e5387c3636367637f839053975396d395d3955393539253945396d3986397d3965393538c5381436c735e63586362637883895392d397d39a639be39be397d38f5389d36163606375738b53935393d39453945393d3955397d39963986394538f538dd38a538343727361635d6368737f838b5391539353955398e39c639ae393d38f536873636375738ad3935394539453935392d3955397d3975393d38c53844383c386c38743814372736e73767384c38c538d538c538dd393539ae39de39863945379836f737c838d5394d39553945393539253945396d395538ed3834376737a83844389538743834382c3854389538b5386c3814382c38bd398639f639de39a6388d382c3864390d393d392d390d38f5390539453965392d387c374736973717381c389d38c538d538dd38dd38cd38b5382c37073707384c396539fe3a1639ee390d38bd38cd392d391538d538ad38b539053955396d390d382c36973616369737b8388538ed39153925391538fd38c5383436f736a7381439453a063a2e3a0e395d3925392d393538b5382437e8384c38ed3955395d38cd3798363635e636463757385c38dd39153925391d391538d5384436f7367637c8390d39d63a0639c6396d395d3965392d387c375736d737f838dd3965394d388d3737361635c636263727384438c538fd39053905390538dd385c37473687377738d5398e39be396d396d397d396538fd384c3707367637a838d5396d393d387c3737362635c635f636d7382438a538cd38c538dd38f538dd387c3788367636f7387c393d3986394539653975394d38ed384437173646376738c5393d392d38953777363635f6361636b73814389d38ad38a538d5390538fd389d37a836463666380c38ed395d393d394d396d394538f5387c3798369737473895390d391538bd37f836973636365636f7382c38ad38bd38cd38f53925391d38bd37c83616361637b838d53975396d39253945391d38cd385c376736873717385438ed391d38f5384c3717364636563727383438ad38e5390d3925393d392538c537b83616362637d838dd397d39963915391d38dd386c37e836e736763727384438e53945395d38f5382c36d7366636e73804389d3915394d394d394d393538bd378835e63626381c3905399e39d63915390538c5381c36e73656369737a83885390d397d39be398638dd37f836f736b737a8387438fd39453945394539353895373735e63646381438f539a639fe3915391538e5380c3666361636e7381438b53925398e39f639e6396538a537f837073788386438ed392d3935393d391d386c36f735d636463814390539c63a26394d3945390d385436e7362636e7382438b53925399639f63a0639d6395d38ad37f837b8385438cd390d391d392d38fd3854370736163697383c392d39d63a363986397d394538b5379836973717382c389d38fd396d39d63a063a0639a63915385c37d8382438ad38fd3915391538e5385c376736973737387c393d39ce3a2e</t>
  </si>
  <si>
    <t>39f638e5385438d539b63a4e3a663a2e399638f539353a463ae73a87399e391d397d39de39f6399e387c368736f738c539ae39ee39c639be39c639d639ee3a0e39de38cd383c38bd39a63a363a5e3a3e39ce394d398e3a663ad73a563986394539d63a3e3a3e39ae38643636372738e539c639fe39e639be39c639be39b639d639a63885380438a539963a463a663a5e3a1639b639fe3aa73ac73a063935394d3a0e3a763a6e39b6385c36363788390d39d639f639ae3986396d396d396d39753975385437d8386c395d3a0e3a363a4e3a3e3a063a2e3a9f3a87399e38bd392d39fe3a6e3a66399e384436873814392d39ce39ce394538dd38cd3895385c38c5396d383c3777383c391d39c63a0e3a3e3a3639e639ee3a563a3e39553885390539ee3a5e3a3e3975383c3727386c396539be396d389537c837a8376736d738143975383c3737381c391539c63a0e3a2e39f63975397d3a063a0639153864390539f63a563a16395d3874381c38e53986399e391537b83606360635f63596375739a6388537573804390d39ce39fe39fe398e38f5390d39be39ce38f5386c39253a163a563a0e397d38fd38dd395539a6398638c536a73545356535153535376739ce38b5377737c838ed39a639d639c6394538a538e539ae39be38fd388d394d3a2e3a563a0639b6396d396d39ae39be396d388d36463505352534d5356537d839c638b53757379838bd398639d639b6392d388d38f539c639be38fd38b539753a2e3a2639d639b639a639c639e639be393d384436463545355534f535b638143996389d37273727387c397539f639de394d38cd39353a0e39fe38fd38dd39b639fe397d391d397539e63a263a16398e3895371735e63636365635d636c7387439c638a537273707387c398639fe39ee3975391539963a563a2e393d392539ce39be38f5386c391539de3a563a26393537b835a635b63707376736c7379838c539d638ed37a837273885399e3a0e3a0639b6396d39f63a973a56397d396539de396d383c378838b539c63a5e3a2638ed36973505360637b83834380c387c393539fe393d381c377738a539b63a1e3a1e3a063a063a563ab73a7e39ce39c63a06394537a836d7389d39ce3a5e3a0e38bd362634f53626380c389538b5392539ae3a1e398e387c381438dd39de3a2e3a2e3a3e3a563a973ae73abf3a1e3a163a1e394d379836c738b539de3a5639d6388535f634e53616382438e5392d398e39ee3a563a363986391d39863a263a4e3a3e3a3e3a663abf3aff3ac73a5e3a563a36394d37d83757390d3a0e3a3e396d37d8356534d536463854394539ae39f63a263a563a873a4639fe3a263a763a7e3a4e3a363a663abf3adf3ac73a8f3a873a36392537f8381c39653a2e3a1638ed36c7352535553707389d396539c63a0e3a363a363a873a973a763a7e3a9f3a8f3a3e3a063a3e3a8f3a9f3a873a8f3a973a0e38b53798385c39963a2e39ee38953626350535c637e838ed398639ce3a1e3a4e39fe3a6e3aa73aa73aaf3a973a5e3a0e39d63a263a663a3e39fe3a563a9739e6385c3788389d39b63a3639f6389d362635353656384c3925399e39de3a263a5639c63a563a9f3aaf3a9f3a6e3a2e39e639ae3a1e3a6639e639963a363aa739ee3874381438fd39ee3a5e3a1638a5363635b6376738d5395d39a639d63a163a56393539fe3a7e3a973a6e3a3e3a1e39d639ae3a263a6639b6395d3a263aa739ee38ad3885396d3a3e3a873a4638dd36e736c7386c396d399e3986396d39c63a2e388d398e3a263a2e3a1639fe3a0e39e639be3a1e3a46397539353a0e3a8739ee38d538d539c63a7e3ab73a7e394d383c385c394539fe39ce392538b5393539f6380c393539de39c639a639d63a1e3a0e39e63a263a06393d392539fe3a6e39ee38f538e539de3a973ac73aaf39ee3945395d39d63a2639d638cd382438bd39b6377738ed399e396d392d39963a1e3a2e3a1e3a4e3a0e392d390d39e63a763a36396d394539fe3aa73ad73ac73a663a0e3a1e3a3e3a4639ce38ad37883824394537073895395d393d38fd395d3a063a3e3a4e3a873a4e394d390539f63a973a7e39ee39b63a3e3abf3adf3ac73a9f3a7e3a7e3a7e3a5e39ae387c3707377738cd36973854393d39453905394d39f63a463a6e3aa73a66395d390539fe3a9f3a873a0639de3a5e3acf3ad73abf3ab73aa73a973a973a5e398e384c36c7373738ad35f6377739053975393d394539be3a2e3a763ab73a6e395539153a163a8f3a1e396d398e3a763ad73ad73ac73ab73aaf3a8f3a8f3a3e394d381c36c7376738bd35b636f738e5399e396d392d395d39b63a3e3a973a46393d39253a2e3a9739ce38cd392d3a563acf3ac73abf3ab73a973a763a663a1e392d380c36f7377738cd35a636d738c5398e39753915390d394d3a063a763a2e392d39253a263a873986384438c53a263ab73a973a5e3a2639f63a063a2e39fe39453854377737a838dd3646375738c5397d3986391d38e5390539c63a563a36393539253a2e3a66393d37b8387c3a063a8f3a36398e39153905396d39fe3a1e39ae38fd385c385439353727380438dd398e39a6394538dd38e539a63a463a1e394539453a1e3a3638fd3777386c39f63a7639d638d5384c385c392539ee3a463a0e39a6391d390539ae37f838ad394539be39e6399e3935391539ae3a563a4e39ae39ae3a0639a638643737388d39f63a6e3996384c375737a838d539de3a6e3a763a4639e639de3a3e381c38f5398639e63a1639de3996398639ee3a7e3a973a463a363a0e393d37f83717389d39fe3a6e398e38343707377738bd39d63a7e3a973a763a3e3a363a76</t>
  </si>
  <si>
    <t>2e4631a633a834443454338831652f8830a5322632e7328732e733a832a730a531253424353534b531c62d862a062c042dc6312533e834b53454330730c52f472c04306432c734143474345433e8322630853206342433e831863125330733a8338834343505355534e532a72f882d452a872b882ec731e633e834643434338829862d4530a532e734443464348534643287304431e6340432e72f072e4631e6345434c535253575355534f5345431e62e872b072a062cc530643287340434342d452c042e06306431e63327344434a5343431863024324633e831e62e062dc6318634443525355534f5348534853464338831052dc62b882b882f8831c6320630c52e462e062dc62e063004324634343474338831a631e633e8347432e72f472e063246348534853367312530a5324634043434332730c52e872e06306431e6334731e630e52f072c852b072dc631e6340433e832e732e73414349534a53367310531a63404344431a62dc62b882c442f47320633e8342433273186318632a734643414338831a62d8629052a06300432e732e731653246341434443444343433e833673404343432c730242c4429862a062dc631a634043444341433c833a834643495347433e831052c852a062e463226332731453085322633a8330732063388349534c53495340432462f072b0729052a062e0631e633c8344434343414328732663404349533e831052e062f073287341432c7312532663414336730e53125340434a53444332732a731052cc5298629052a872f07326633e83307328730242dc630c533883464338831a63206342434a5341433473404343433e831862f4731a633a833883226318631c630242c04298629862c44304431e631052ec72dc62a062c04314533e8344433e8343434d534f534a5341434043444344432e7308530c53327338831c62fc8308531c630852d452a872b072e87314530e52d862b88270729862f4733073474347434a53515351534d533e8322632e7342433e831e630e532463347326630042f0731a6328731862f882c852e063186320630242c85288529862e0632463404345434c535053525350533672fc82f8832c734143327316531a6336732662f072d86316532c732a7320630c5306431c632e732262cc5288528852dc63145320632a7341434f5357534d532462e872c85302432e733c831c630853266334730852cc5306432e73388330732c73307334733c833672c0428852a872ec7310530c5302432663485351534d533c830a52cc52cc53024322631a62ec73004326631052c442e0631a6332733a8336733673404345434142b8829862d053064316530242d452f47330734543464342431a62d862b072c85300431052e872c44304431252dc62c44306432c733c83388338833c8340434342e062c442dc6310531e630a52d862d86318633c83404341432e72fc82b882a872c85304430242c442e8731c630e52c852dc6320633673266326632e73388343430642e872f88312531e631052ec72d8630e533a8343434143404324630042c852b072e46310530042e06312532662f882c04300432c7322630042fc831a63347318631253186320631e631053064306431a6334733c833c8341433a832a72fc82b072b883064322630c53105336732462d862c85314532872f882b882d4530c53266320632263246322632663266326632a732e732a7328733c83454345432a72ec72a872d45320633a833883464345431862d863044324630a52c852b072d8632a7322631c63246320631c6324632a73287322630a52fc8318634143495342431052cc52d4531c6344434a534f53535349531e63024326632872f882c042b0732c73246314531c6322631c631e63226322631862f472c042dc632063404342432e73105306432a734e53545355535753535340430e53186330731862d452a8732663206310530c530e5316531e6322631e631252e872b882b0730443347345434243367336734743545356535353545356534e53347328733e833672fc82b073246326631452f472dc62f88316531c6318630a52dc62a0629862e873287349534d534a5347434c535353555353535353555353534d5349534c534c532a72d86322631e630c52d0529862c44306431c6316530442d862a8729052d4531c63485353535253515352535353565359635863515347434543485349534d53454318631e6318630042c44288529862e46310531452f882c85288529052d8632063495351534e53525356535153525357535963535336730c530c53105332734c534b53287324630a52d05290528852d8630642fc82d452a06290529862e873287349534f53515350535353535353535253586352532c72f072d452e063085340434f5328732a732062fc82cc52c852e8730442f072c44298629052c043085338834b535253575354534f5352535653525350534c532c72f882e062f8830853246342432663287328731e6310530c5314531652fc82c04290529862d863186340434b5353535753555351535053545354534d533e831652e462d45308532e733c8345432063246326632873266326632c732c731452e462b072cc5302432a7347434f535253545354534e534543424349534b533272f882cc52d053004336734c5353531c632263246328732c733273347338832e731863085314532c7342434d5351534e534d534f534743246310532c73454338830852d452dc63064334734c5356531653145318632a733073347338834143404338833273388343434b534d534d534b53495346433a830e52f4731453404341432662fc82e8730e533a834d53535</t>
  </si>
  <si>
    <t>31a62f88318634853525357535a6356534e5344433c834d535e634d530e52dc63186341432662ec7304432a7330731862f072dc6306431e630852ec730a5330730c52e062f88334734d5357535c635453414332734743565363635a632a72dc62e87328733072fc82ec73226332731252f072d452f4731c631652e872e4630e530c52d862e0631c6340434443515351532a73024316534e53656365634d530a52d863125330730e52d4530a53287318630042dc62e0630a531452f472d052d8631052d452dc6312532a7312532263454334730642e46314534a535e635b633e830043044330732462e462ec73206328731452f472e46304431a630c52e062d0532062e462dc630c531c62fc82f4732e734a532e72f472e46310534b535b634f531c62fc832c7338830242d45300431e631e630442e463004324632262f882d05342431862fc8310531a62ec72dc631a63505351532662fc82ec7330735653575340430c531c6344432462dc62dc630a5322631652f072f0731e6332731452e4634b53454338833c832e72f472d0530a5349535b6350532c730243105347435753505332731e63444347431a6304430853226328730642dc630643307332730c5346434b534b534e5342430642cc52fc833e835d6367635b63434328734243545352534343367349535053444332731c63165332732462f072f88328733e832063474349534b534d5348531e62e462f07326635453636363635c634d534a535253525345433c834a5350534b534243266308531e6330731052f883246345433e834f534b5349534a534d533e8310530853307354535f635d635c63596358635863565340431c633e834c5345433c832e731253125334732062f8831a63404344434a534c5346433e833c834243414341434d535b635f6360635a63535354535a635c634c5314531a6346433e83327334731a6300431c632463085316533c834743474349533c831a62fc830e533e834f5354535c6362636163565340432c7347435963555328730443347338831e632c7328730042fc8318630e53085332734b534b534b5338830442c442d0531c634d5354534e5355535d6357533472f8830a534243545346430a531253367322632e7334730042e0631453186304431a6341434a534b5341430642c442c042fc83424356535353525358635a6345430852dc630c5346434d532663004320631a63206332730a52cc52f4730c52f883085332734953495348532062d452b072e873388355535d635c635a635c6352533272fc82f4732c7348533e8306430c531c63165326631252d452d0530a530e5306431a634c534a5347432c72ec72cc530853434356535b635a635453515352534c533473125324634343424318630a5324631e632a7330730e52ec7308531a6306430e534a534b534e534343125300432c7350535b635b63555344431c631c633e834d534853444342432e731c631c632e7332733883474343432e7320632873145312534c53485345434a5344433883495357535b635d6355533472f472d4530c534543575356534d532c730c532263388336732c734143495348534543464338831e634953367312531a6346435253515357535c635f6354532c72e872cc52f0733073515354534c532a73024314533883404330733c8348534a534b53505348532e7347432462ec72e0631e634d535453545357535a6354533672ec72c442e8732e735053565350533272fc82fc832c73444340434143485349534b534f535053454346431a62d862cc5302433e835453565354535753586346430a52c442d86320634a535653555340430242e0631a633a833c83404347434a534c534c53485347434a532872e872d8631253434355535a6354534e5351534d532872e462c443024341435753545341430442d05306432a7336733e8349534f534e5343432663206354534c532873125332734953535358634f532c732463444345431652d862d453125346434d5340430242c85302431e631863266345434d534c5336730242e063565354534c5349534e53515351534f5344431652ec731a6349534b532e730442fc83347349532e72f072d0530e53266304430643388340433c8332730042d45349534b533e8344435253596355534c533e831452dc62ec7330735153505343433e834b53555342430242d4530a5332731252ec732063327322632a731a62f073464348532c7324634953545354534f5340430c52c852c4430853474359635b635b635a6357534a531a62d862ec7326631862f0731453414340433a8336730c534d535653505345434b5351534e534d5347431e62d052b882e4632e7354535b635753565354534c533072f072d86314531c6302431a63414349534b5345432a735253525353535453535351534343367340433472fc82c042c853105349535653535350535153525349532873044312531e6306431a632873367346434543388354534d53414343434f534e532e72f473044328731052d052c852fc833c83525352534543307338834c534d53434338833073125312531053044324633673246354534f533c83266340434b533272f072d45310532a731452f0730c534343565351532a72ec72ec7332735053505349533c8314530c531652f47300431a630c53555354534c53404342434a533882fc82c85302433c83485343434543505358634f532462e062c443085343434b5344433c831a63064322631652f4730c5310534f534f5350534f534a5349533472fc82d4530c53464355535b635a635a6358634f5330730042cc52f0732e7342432a732a73266302431653307312531053287</t>
  </si>
  <si>
    <t>386c38ad389d38ad38543814382c38ad3905392d3864372736a7365636a73895393d391538bd3885387c38c53925394d391d38d5384437e836a7359634d53565357537f83925394d38f538343737360635c63697371737b8384438ed395539b639b6397d38f5384436f7360636e737673747375737d83874392d395539253945380c387c38d538f538bd388d383436d7343430242d452e873145355538c539c639de39ae391d380c36563495349536973814382c3824383438d5390d38d538dd38c5385c37e83707362635c635863555343433e83545360637a838853955397538e538ad389538743885384c38343757368735f6362637a8376735453246320637e8357531a62f072cc52d052d452d452ec734f538fd399e39a6399e396d38953586324630e530c5318634543777391d393538c5384c386c37b8344430042dc638343626343432a730c52f472f07306434543804394d398e397d38dd387c384c363633e83404345434b535c637573874389d3844385438e5394d390d37f835c6393d393538fd38cd387c37d837c8382438e5397d3986394d38ad37c83767387438dd389d389538a538d5390d392538dd3854361632c732263434369738ed399e393d3925395d396539863986396539753986396d391537d834a532c734643757386438b538fd390538cd387438ad38f538b5389537773424304430043474389537473788382c38fd394d3965396d393d394d390d382c34852fc82dc62f47345436c737e8387c38cd38ed387c384438cd389d3767369735453266320635b6387c302430643266358637c838ed393d390d390d38f5377732462c442d052e06308533a8350535f636c7373737e83864383c3636328730a52fc82f473024358639052c442c852c852e87341437b8389d38d538e538f538a536d733a82f472cc52d052e062fc8304431253186322634a53737365632e730852ec72f883206360638e52d452cc52cc53044358637c8385c38bd38dd391538fd38d5384c365633c831052ec72dc62dc62d862d862dc62d863388383438a5382c36c73666384c391d398e2e462f88324635d637f838bd38bd389538cd38d538fd38ed38a538bd38a5381c365633e830642d862d862d862dc63206380c396539ae39ae396d39a639de39d62f4734743707384c388d38dd38bd3895387c3854389538e538dd38ed38f539153905385436d7338830642f8831c635e63885395d397d398e399e3975394538bd30443586389538c5382c37b837c8372737f83844385c389d390d391538e5391539453905391d38ad37473626370738c5392539453955391d38dd381436a7350533a83707388d3864373734953367322632063474367637b8387c38c538d538e5390538e538e53945395d38f538d5392d395d397539653945380c3464312530c5373738ad38ed381c35f633882f472d862d052dc6308533c836463777385c387c38ad38e5389d38d5391d390d390d39153945394d395d397d386c341430043004387c38a538b5389d369731652dc62dc62d862d452d452f0732063495364637a8385438cd38ad388d38b5382c3798381c3874390d393d3955395d387434c530643874381c37f8383c369732062f472dc62e462e062dc62d862e0630043186354537e8385438ad382436873586336732c733e836c738f53935396d39a638543388384c37d83737373736b735553404328730e52fc82e872dc62d452d452f4734e5377737f837a835d632662fc82ec72e872e0630c535863854393539863965383436a73804373737373717370735f63515330730042d862dc62d452d052f473575381437a8367632a72ec72e462e462ec72f472f0730e534143767390d39a639ae34a53707374736d737273737378836a7346431252d452c442d452d453024356538443804354531c62e062e062e462ec72fc82f882f072ec734143834395539963697370737b837673788377737f837b835f632e72e872d052f473085345436c7381437c8345430242f88304430c530242ec72ec72e872e462fc8357538e53945363635c63646370737b837f83834381437b83656349534543596364637c8380c373736063596343433a8348535453474330730242f88304431e63626389d38d530642fc831a6341434a535c636d738143874386437f837a83834383c37f837b8374736b73697360635b63636363636b7375735b6351536063757386c391d38f52a872b072b882c042c852e87314535753834388d388d385437d83804381c36d735f63656366635d635e6366635a6354536763757381438d5394d38dd38f539352b882b072b072a0629052a062c8530c535b6382c388538ad384c36b73606345431a633073474355535c635d635c634e5360636e73777389538d538c5388d390d354532e730e5310531453206338834d5365637b837f8382c380434c530442e872d452e4630a533a8341434743444343435b6367637b838743814383c38953885387c384c37d83747372737b838343895384c37f83777375736a733882d862c852d052d862ec7308531053064302430a5318633e8365638dd38f53864384c386c3854385c38143834387438853854383c387437f8375737c8377734442ec72c852d452d452d452e872e872e462f072f072e46304434d5384c390d38cd387c37d8380c383c37a8377737e8378836e736c7375737e8382c381c3824369732872e462cc52d452dc62d862d862dc62f472f472e463085347437273854389d389d378836e736a7369735963434322631053145345436b73834374736d7378835e631c62cc52d052d452d862d862d052d862e872f8833073676386438c538f538743804</t>
  </si>
  <si>
    <t>31e6358637a8361632a731e63287304431c636b7380c37e837d8370733e82d052f4734e534d530c52c042f88336734f5350532c72e872c442e0631c632463044316534743788369733c831c630e53206364637e8368734743596368732c72e06336736b7362634242f882c043145355535d6342432062fc82fc8322632a731863165340436f73777364635753424355537c836f732e72e0632e736a7344430a53505370736d735b631252a0630e5363636d735963434330732e732a730a52d86310532c736a7383c384437e8372737273788362631862d4530a535e635c634c5365636b735d634b530642c443474380c37a8358632a733c8347432462dc62c04318631453586381c3854383c380c37a836b7353534443165334736f73798370736c735a63495342430042e4635b6383c377734e53287348535153434322630c531c63085359637c836c736563656354534043414354534d53636380437673525352535c635d634042e0630443676387c38543788371736a73616356534953485345432e735f634d5316530e52f4730c530c5338834953434344436a735b6310533a83616356532c73064341437d83895387437c8362636163646353534f5353534d534b5350530042986270728042d4530a5336732a72dc62e0635353545302431a6334732e73495352537473864387c3777343430a5334735e636b736873616330733e832a72c042707298629863105346434c532662a872dc63545354530a52e872d05306436063814385c384c37c834a52e872b882e4634a53767380c37a831a6314530a52c852e06322632a736063636356532a72dc631c6369735d632a730442b88306436e7384c37773606364634e530042c042b88334737c838a5383c34a53485328730a534853636370737a83697361634a5338835a6379836f7352534043186345437a8371732c7310535b635c633272e0629053186375738953864381c37a835b634b536b7380c38343798365636463697367637a837f83777374736f736973788380434c52cc530a535d635c632a72c04288531e63777386c38043854381436d735f636d737d837c836973454350536c7373737e8380438043804380c3824380c36c731452d863424361634d531452c04290531c63757383c3626374736a7364635653454340434d5351532c732a734f537173814374736f7379837e83804378835552f8831c635a635c634d532262d452b073367378837c83545328730a5314531652f072c04304433e8334731863246363637a835a633e83485365637c8376734342ec7343436463606356532e72ec731863697381c37a834f52fc82b882b8830042fc82a062d863347351534643226362636f732e72d052ec7341436b7364631e62f0734d5366636763656355534b5366637f838143717348531e62d863004324631862dc63145352536663535330736d735f630242a062c04318634f534852f882f07352536a736463656372736a73565376737a836b73545343433e835453565344430a5334735c636873505349536d734242c442d45312531c6316531e62f47324636163636345434a536263454342437673737366636d73535363636973687350532e7348535e635e635553606360631052b072fc8332731052f4732663287352536c7354534143485353532663586378836a73596377734f536563687362634f534e535553555355536063666359630242b882f88341433273145343434743565364636063626362634d5334736c7378834d53327367635d6360636163555354535d635c635653565352534c535a632062e0631863545348533c83444330733673515367636c736973505350537f837a832462e873525366635a635c635c63646361634f534e534f530a53206363634c5332734c53656356534b532872d452f0732e735c636c7368734c53687386c374730442c44351536a7357535d63646360633e83145334731c62a8731a636e736f7364636973727367635b6322628852986300433a83495343434443727385c36c72fc82c0434d5377736f7361635e634142d452a0630c52f472b883347373737b8373737273737368735153165288529862cc52fc82f072dc633c83777383436a730042d0534e53788373735f634c531862b0725052e462f072d8634f537e8380c36d7367636c735c6349532662d052d052c852c042a062c0434743767381c35f62f88308535e63676367635e63464300428852707300430242f4735c63804371734b534343525352534d534c53327320630642e0629862d05348536f737c834e53044343436e7363636f7367634852d4526062c4433273367314535d63798359630642e4633c835963505368736e73575332730e52b8830443454361637a83555322635d637473666369735c634142e462986324635f6359633073596377735352d452a873287358635353767383c36f73565332733273515347434c5375736b735653727377735f63565336732c73186316536163747361634043545374734f52d45298631a63555355536b73814380c36c7368737273707340432a736e737f83737376737273525343430a53085340435e637883727360634f5360636c734a52e87290530243464350536263804380c37e8386438543747322630a536563814375736f736a73515341430852e87347436c73777376735e634c535b63646354531252a062b883125343435f637c837f837d83844383c36c731453085368737c836e7366636663485347431c62e0632663656372735e63327330735053626366633882d8629862d05318635753788380c37a8380437e836c7312531e6371737f836c7363635f6</t>
  </si>
  <si>
    <t>3a5e398e36c731652d052c852f882d862d862e8735353737349532c734a5376738e53804368738b53a463ad73adf3ae73ae73ad73adf3ae73ad73aaf39fe38bd3965372732a72d452dc6334736c736f735c634c53444344435a6387438e5386c37f8370736163616386c39fe3a9f3ae73ad73ac73ac73ad73ac73a8f397d38cd35452e462a0626062a8734953824361633073545380c3915399e391535a630442e873485377737c837f8386c39653a5e3aa73ab73abf3aaf3abf3a97390538ed30e526062404220628043024330734a5379838d5396d39e63a06391535d631a6312537c83955392538f5380c3656382439ce3a873ab73a873abf3a9738d538fd2dc62206298630e53434353536b736e735d63367362639863a3e3a0639ae3955381c369735c635d63636362636363646372738a539e63a873abf3a2e38ad38f52d0531453626383c383c362632062e462c0430a536a738a5384c3885399e3a2e39be38dd38ad3834371736b737273737351532a734b538543a0639ee38e538cd379838dd387c360632e73125320634043515347433a82f882d0534f539863a5e39de38fd383437d8380c389d38dd385436b736a737a8387c393538e538dd38c5381c35d632663186350537573804369733072b0728043105362639253a06391535b632e735453757383c38c538f5381434a530a532e7382439d63885370737882e062f473454380c38f5381c34f531e6306432e736a739353a1e39be374731a63246380c397d39c639d639c639be39963895365634e5375738bd38dd37d83586306436c7392d39a6396537b835f637373895396539ee3a463a36391536163606388539a6399e38d537a836c7377736b73545359634e531452e8731e63737393537e8398639b639053707343431a635e639653a3e3a563a3e39453676330732c73596389d38cd359632463586386c3874386437883636368736f7376738dd3a0e39b63965387c33e82a06280432c7385439f63a5e3a4e38ad343430e5314533c836e7392d39b6392538dd399639ce391538dd397d39de393d37e83697373738dd380435d6314527072004312538643a263a5e3a6e3a2e38fd385c38c53905397d3a063945374735a636f7385c366631c6342438a5397d382433472c852cc535252fc8290524042804304437d839f63a4e3a6e3a7e3a46399638a5372736463804390d381c363636f7385c38fd387c380c386438d5389d384c35b62e8726062b882a872f0733c83666389d39ee3a563a3e3996384c3596334734d53727386c38c538853798359633e835a638f539ae3788342432e7312530242c852804312536163697389d399e3a463a563a3e3a06382c32062c442f88347436d7385c392d388d36e7364635e63727397d3a5e39d638a5380436a7359634d53474368739253a663895388d399e3a263a2e3a16391d34742e06300431e634a53788392d3975390d397d39ce39a639be393d380c37773646358636973854397d3a3e3aa73aa73a7e3565386c39ce3a1e3a563a36396d3854383c38743844381437c837d836c7372737f8353532e734d537b8385c384c376733a829862c0436663a3e3ab73a8f3a87393539ee3a2e3a463a563a6e3a7e3a4e395d36363414357537673885390538ed36c7344434e537573925394d38cd36f731a626062d8638143a6e3a9f3a973a163a363a0e39ce3a2e3a7e3a7e3a66397d34d53165370739153996399e397d3975393d393d390d3874370735e633272c852b073206380c3a2e3a9f3aaf3aaf3a3e386c35f63596394d3a9f3abf3a2636e72e063287384c38b5386c385437d8369734e5344433c8320631052f0731c63535380c39be3a9f3a873a563a2639fe39ee2d452c44359639be3a873a7638cd33a82e06310531c63206334733673266348535e637d8388538bd390d38c5398639fe39c63935383c374736973565355535753064341438f53a7e3a7e3a4638ed35c6338834a536b7381438c5395d397d3a063a6e3a4639a63915391d38dd385437f838143834375737883804379837f836e7322635c639ce3ad73a973a4e39ee398e39863a263aaf3ad73ae73aef3af73a87392d36873434347436973737368736163697381437f8381c38d5390d38d5380c3656393d3a663a873a2639ee3a363a7639f6396d39fe3ab73aff3adf3a26394537c83606365636b7388538bd388538b538d53935392d38dd3905391d3915389d39fe3a1e393537a83565357537473747370738b53a1e3a973a563a1e39b6396539863945386c36d737d83925397539863986396d3905376734c53307346435753895378836973666365635b636b7385c3955394d38fd38a538cd38ad3834384c38343646342431653485383c38fd38dd38853767355531252d052c442d4530c53727382c38e539d63a063a1e39f638fd38443834385c382c36563474318631a6328730852f47306433e83788387438443727362635c637173757378837c8385438cd396d39fe3a7e39ee38bd3616348536d736f734e532663105330734d53687389538cd391d398639a63a063a873ab73a973a8f3a8f3a873a973ab73aa73a563adf3b2f3b1739e637c8374734c52f882f072f8831252f8836763a0e3aaf3ad73b173b373b2f3ad73a873a363a563a973ad73a4e3895364635653687382c39053b273b473b273a7e3a063a1e38b53434334737a8397538a5399e3ae73b073b073b1f3b2f3ac73864360636d7376736e7384438f53777353535863535359637573a7e3acf3b073b373b173ae73ab73a2e396d391538ad38dd396d3aaf3b3f3b4f3b4f3b573abf37f8344434d53535354536c7388538ed393d394538dd389d385c</t>
  </si>
  <si>
    <t>340434c535a6376738f5393d390538ad38cd392539be39be39c639a639a639863965395539963a5e3ab73ac73a9f3a76399e34b52804200420042a87349537983a3e3a8f3aaf3a973ab73aff3b2f3b0f3aaf3a16398639ae3a063a3639f6394d38c5388d387c38e5397d3a163aa73a973a3638c5332727071c042905342438143b3f3abf39b639453945396539ae3a0638cd3575328733a834a537273885384c3616345433a833a8340434f5380c39a63a6e3a3638b5351530852d052d0533a83b37399e3505348535f635f63606387c3905385c3824382c373737573814389537b835f634f535f636873545345435753798395d39ee396538cd371732e72f073b573a7e381c3586352534743454352536763798384c38343885387c386438bd393d3965391538e53935394d38c5382c364635863666385c39ce39c638fd36763b673b473ab7392d389d37983606348531052dc62f073165351536d736f735f63636376738043844389d39253955396d392d381c34d5334735c638ed3a2e39c63b4f3b2f3b2f3acf3a763ab73a9f3a1e38f536f735253495356536263596344433a83307330733a8346435f637e838bd392d393538dd375733a8318635e6393d3804388d39ae3aa73ae73ae73b073af73aef3aa73a0639053824380c38343854388536a734143367354535e635b635753626380c389538d5381c34a530043388349534a536f738fd39ee3a563a663a263a3e3ac73aaf3a06395d397d3a363a973acf3a7e39a6392539863a1e39e638b534443125346436763788373735e6361639c63986396538fd385c37c837c8375736b7381438c5390d392539ce3abf3aff3aff3b273b373b273b2f3b173af73ad7395d354534b53596366636763676386c39e63a063a0e39ae390d389d389d381436263464336735753798391d3a7e3acf3ae73b273b373b2f3b4f3b2f3af73acf3aaf39d6393538b5388d386c381438dd388d387c38e5393d398e39ae39ae399638b535a63246349535e6364638543a2e3b173b2f3b1f3a97399e38fd38a538c5390538e53915394d394d39753996399e3388341435353687388d39ae39e63905359630a5316534f535863367338838dd3abf3aff3ae7396d34142e063105341434c5344434443687375737a8385438dd30e530e5318631c635b6395d3a2e38ed33272b8831e635653596348535f639353a873aaf3abf3a1636d7316532e73535351533a8330733c833473105326634e537f837373606364638cd3a7e3acf39ee36763266346436563757385439ce3ab73adf3b0f3adf39be3777348534f53666368736b7383c386c381c36d736d736c73a9f3a873a1639f63a8f3aef3b1f3acf3a4e39b638ed38d5398e3a763adf3b0f3b073b173adf38f5347433673586361636a7383c38d5391d38bd3798380c38543af73a9f39ee399e3a063a463a873ab73ae73ac73a1e39ae3a3e3aff3b1f3b273b273b1f3b073a7e38bd36463606349531e634a5382c393d392538b5387438d539ce392d373734c533e833c834c536463864394d394538b5380c36d737a838bd39453a0e3aef3b073a4e38f537b834442c852d05351538cd395d391d390d392d3955380c340430a52c85250526062f07361638d538d53864374734042fc82e872f073464392d3aaf3a8739ae39553844324625052c443485383c38bd38e538ad3a06397d38a53824370735253596381c394d39753915390d395d3935385c36d7345431453596395d3a06398e39c63a36388530e52004290530e5344435b636263a0639b6397d39a639fe39f639f63a463a06398e38dd388d391539ce3a0639f6393536a732e735f638ad391539c63a763a56388d34242a061c0426062b882c0439ce3986395d394538e5389d393d39a639d6398e391538d5398e3a163a463a1e399e36e72ec72fc835753834396d3a663adf3aaf39ae3777345431053206326637e837f83697334730042f47332736d7396d39de39b639e63a3e3a0e3a0e3a2639fe37d830e53044350537c839453a563a973a873aa73ac73a36399639ce397d2ec730442dc62505250526062e87372739ee39e638bd37c8367636a73757384c387c359630043105351537f839863a463a873a5e394537e83885395d39f63a5633a831e633a832e7330734c538ad3a763a4e382c34142f472c042d452e87304430442dc62d453105347436d738fd39fe3a26399635052a872cc5302433e838953a3639de39fe39f63a163aa73b273b273a16367630a52c042cc52d052d052c852d45320634243424346435e63885394d3935370730c52cc52d862cc5306436c73ab73ab73a8f3ac73b0f3b373b173b0f3ab7399e3854378836d734a53347345435e6383c38c537d8360636663864387435c630642d053125350536163717381434c53424345435f6383439fe3aef3b273b273b373b173acf3a6639ee39de3a0e3a1e3a1639d638fd381c3864390538c534b52cc52c04308535253767382c384c2a06240427072885306438343aaf3b2f3aef397d3798363636a7381438ad39a63a4e3aaf3a87399e38dd393d3a063a063814306428042c4432a73626378837882d45270727072986330739253af73b2f3a3635b62b07200428042b072d05328736e73915395d386c37e838fd3a4e3a9739d63525280425052ec734b535b634e53727358634f535f638e53acf3b2f3b373acf396536463388342434c5349535253656369733e8326633a835a638d53a263a3e38e534952c8526062a872b072c44399639e63a263a6e3af73b173b273b273af73a1e38bd381c3804382c38cd3925396538f536563454336731053495389539c63a36399e36d73044290520042905</t>
  </si>
  <si>
    <t>3b0f3ab7382430442a0629052e8735a638643955399e39de3a163a1e3a3e3a4e3a36395535862dc6288529052d05358639f63b0f3b2739d635052b8827072a873b1f39e634a52b07298629862c8532873636385c38fd398e3a163a1e3a263a163a1639f6393d380436b7364637a839a63aff3b2f3b373ad7398636f734c535453aff396533e82b072905288529052a872ec733e8382c39d63a463a36394d38243777381438bd395539e63a6e3abf3b073b0f3b2f3b173aa7395537e8377737773adf39de35a62c8529052986298629862b07338838e53a663a1e380433272f472c852e46314533273545372738b53a363aff3aff3aaf38f533072c852e062ec73adf3a8737672dc62804288528042b07338838ad3a463aa738e5314527072707270727072804270727072a063145388d3ac73b173ae738cd30e52505250525053b273a5637f83226304430442e06316537b83a873b073a9737472c852606270728852a872a062804270726062c4437173a463aff3b173a2636b72e46260626063b473af739f63895384438a5389539453abf3b1f3b1f3a763727320630e532063545362632c72a06250527072dc636d73a0e3b0f3b1f3adf39c635652b8824043b3f3b173af73ae73a9f3a763ab73ae73b073b0f3aef3aa73a06395538ed39653a463a1e387c346430642d86351539753acf3b0f3af73b073adf398636a734b53b373aef3a1638fd383c37e838ed39ee3a4e3aa73abf3aaf3a663a1e3a0e3a3e3a8f3a973a973a3e38f5385c39b63acf3acf3ae73ab73ac73af73adf3a8f3a763996373732e72e062d862f0734543824399e3a4639e6388535a634c536873798389d39be3a873acf3abf3adf3ad73ab73a6e3a5e3a873a9f3aa73aa73aa73abf30a528852505290529862a873085360638d5391d35b62ec7250527072c852d8631a637b83a0e3ac73ae73ae73abf39be37f836c73707375737d837f8380c38c524042404260627072c0432463697381c386437a833c82e8729052804280427072c853596397d3aa73ae73aa7392d34d52c852905288529052c042cc52b072ec72905280428852986322637473864387c38ad385c37f834742d86298629052dc6341438743a4e3adf3adf39ee35552a87240426062a0631253474345431252d862a0629862a872d453474381c384c384438b538f538b5365631e62b882c04345438f53a7e3af73af73ad73a3e388d34952d862d8632a736f738b538d5382c37472b0729862a8731453626381c382c37c837b83844379834042d052804298630e53626394d3a9f3abf3acf3ac73a66387c31c62c8530c5352537e838ad392d391d2cc528042a0631e636b73834386c38043814369731e629862707280428852b0732a738853a463acf3aff3aa738a532262905250526062c4432c735a6383439252f0728852804302435a6385438c538bd380c33c82b0727072707288528852cc5354539353a563aa73aef3a7e382c30a52707220627072a872d8632e737c8395d30e52b072c8534a538b539d6399e389d35052c442505260627072905288531c638fd3a973abf3a973a7e3a6e399e36973347322634043515372738ed39e63a1e32a7304434b539353a463a563a0e387c32462b882b07288529862905306437d83a4e3aef3aef3ab73a7e3a6e3a973a3e399e393d395d397539b63a163a763a8f3737381c39753a6e3abf3abf3a9739e638c537f83707359634a53535385c3a263aa73adf3ae73acf3aa73a763a663a0e390537d8363635b6364637f838cd39d6395d394539ae3a2e3a6e3a6e3a873aaf3ad73aaf3a663a0e39ee3a2e3a763a9f3aaf3ae73b073b0f3ae73a66392d376734e531e62e462a8728852c853414387c384437d837173864393d39d63a5e3a7e3a0e396d39153955394d39b63a363a873abf3ad73aef3acf3aa739ce3727349534543404326630c52e872ec7341437b835a635f6349534c537a838a538dd381c34a53206310531c6316533a837f839d63aa73ab73acf3adf3acf3a1e38343464342434b534c534e53545366637b8386c3414353534a53485368737c8373733672b0727072885280428042c443505399e3abf3ab73ab73ae73ae73a9f39ce386437c83788378837c8387c38ed391d38ed3414357536763636362636e7358630c52a8729862885288529052c04353539b63ac73ae73adf3abf3ac73ae73ae73a7639be390538cd392d3996399e3986394533e835c6374737673804375734b530852c042a062905298629862e46371739fe3a7e3ab73ac73aa73a8f3a7639ee385435a6354534853596384c392d39a6397d32a735a6377738043834364631652cc52a062a06290529052b07343439553a763a8f3a7e3abf3acf3a46380433c82e062885290529863145360638a539a639de30c53555374737c8364631652c442a062986298629052885308538243a973aff3aef3aef3adf3a9f38fd32872885270725052404290531c63676388d38ed38f52f4735453747376734c52d4529052a062b0729862a062f47370739fe3abf3ae73adf3ae73aef3a5637c830242986280425052804300434f5372737c8368734f5328737b8387c373734442dc629862a062a872d86347438643a063a8f3a763a6e3a8f3aa73aaf39ce35552b88280428852a062ec7348535e634e5343431862d05383439a6398e37a833e830852c042c0432c7377739a63a973a8f3a5e39d63a063a6e3a8f3a66395d35452dc629052c443004314532a733a831c62d86290526063a1e3a5e3a3e38dd36e735d6341435b638c53a3e3a873a1e38f53804375738cd39de3ac73a9f39fe384433672c042a872d452f882dc62e872d452a0627072505</t>
  </si>
  <si>
    <t>341434b5345432062fc82f8830642f882f47310531862f072c852fc8324633e8334730852d863044334733a831a62e872e462fc82e062c852d052d452e462fc832e7348534a533e831452e872f072f882dc62fc8314530642d452e0631653367332731052dc62e8731e633a8328730442d452dc62dc62cc52c042b072b882d05310533883454343432a730042dc62e462d052e06306431052f072e0630a53287328731452ec72d052fc83287336731c62e062c042cc52d052b882c042b882b072d45310533673414338831652f072e462d862d052ec730e52f472d0530243206324631652fc82cc52dc631053307328730242cc52c852d452d052c042c042b882b882e463145332733c832e730c52fc82e872c442dc630852f882cc52e8731c632a7322630642c852c042ec73226334731a62f472d452d862e062d452dc62e872b072c852f8831a632e7334732e731a62f882c852cc5302430c52d862cc530643226324630852c852b072d05312533273327318630242fc830853064310531c62c042c442ec7302430e532a73404332731252e062c442fc831452e872b072dc63125324631052d452b072c44300432e733e83388328731c632263287336734442e462ec72fc82f072e46318633e833e832a730a52e063024316530242c442c042f88316530852c852b072c442f07328734243414340433a8334733c834343495316531a6318630242dc6304432e733e833883246312531c6328731862e462b072d8630e530a52cc52b072b882e873226340434243434341433e83414344434643287330732e730e52d862dc630e53367342433e8334733073347330731252ec72e0630a530c52d452b072b072dc6314533473404336733c834043404340433c833a833c8338831c62e062c042e8731e634043434340433273307338832e7316530c531a6318630042d052c042d4530a5330733c833073226328732e7334732e7338833e8338832062ec72b072d45312533a834543434336733473388334732e732c73307330731e630242e062e4631053327336731c62fc8300430e531e631863327334732c731e62fc82c042c853064336734343388336733a8338833273327336733a833673307320630e5308531a63327330730e52d452b882d4530443024330732a73246324630642cc52c442f473287338832a7326632c732c732663246330733a833c833c833673307328732c7330732a730e52d052a872b072dc62e873307324631a631e630e52dc62c442f073266334731a6304430643105308530a5326633e8341433e8340433e8338833a8338832e731252c852a062a872c442e46336732e731c631c631652f472c852fc83287334731652d452c042e062e062e46314533073388336733c83388336733c833e8330731652d452a872b882c042d86334733273287328731a62e872cc5306432a7336731a62cc529052cc52d452c442e46312532a7334733273266328733c833a8332731a62e462c042d052d862e463388330732a7328731052d862d0530c532e7334731a62d862a062c442dc62c442b882e463125326631c63085318632a73347332731c62ec72c852e87308530e533c8334732e7320630242c442cc530a532c732e731c62dc62a872c852f072f072c852a872dc630a530a52e872ec730e5326632c731e62e462c042ec731a632873367334732e731652f472c042b8830043266332732262e872a062c85306431452f072c442b072e4630a52e062b072d8630e5328731e62e462b882dc6314532c732663266322630e52e062b072b882f073206338832c730442c042cc53105320631452f882c442d0530242e062a062a062ec731e632872fc82c042c853064322631c6310530442f472d052a062a872e06318632e732e731052cc52cc5314532c7328731652e872c852f072ec72b0729052d053105328730e52c852a872e06312531252e872cc52c852b8829862a062e4631a63327332731052d052d45314532c732e7324630642d452ec730242d0529052a873004326632062dc629052c042f8830852c852a062a872a0629862b072e8732063347330731652f47300431c632e7338832e731452f472f8830a52e462a0629862ec7322632a730042c042b072e0630442c4429052a062a0629862b072e873226336732e731e6318631e6328733673388334732463004300430e52fc82c0429052dc631c632c731452e062c042dc630442c0429052a062a0629862b072ec73206334732e73226322632c7330733473347338832662fc82f88312531052e062a062d45318632e7324630a52f47306430442c44298629862b882c852d053044326633273266310530853186328732c73246328732062f882e4630c531652fc82c442d86310532a7330732463165320630e52d452a872a062cc52fc83044314532c7330731652e062c853004322632063085312531e62f882c852fc8318630e52ec72d8630243226330732e7328732a731c62f072c042b882dc6312532263266330732a730a52c852b072e8731e6322630043004318630042b882d86312531e631862f472dc630e532c732e732873266330731252e462d452ec731a6334733883347322630642c852a872d8631a632c730a52ec730e530852c442cc530a53226328730852c852ec731e632c7328731c634343347310530043105326633a8341433c832e730e52cc52b072cc5312532e731652f8830e531252d862c44304431a6322630c52d052d05312532c7326631053434340432c7320632a7334733a834243414336731452d862b072d0530e532a732063064312531452e462c043044318630e52f882c442c8530c532a732a73105</t>
  </si>
  <si>
    <t>380436f734a531453024302432463616384c38a5387c3767350532263287357537a83854387c389d389d389d38a53895382c3697342430c531c635963814387c380c373734c531453004302432463606385438bd3885376734f5320632a735a637c8386c38a538a53895389d38a53895383436e734a5314530e534c537b8386c37f8372734c531653024306432c73626385c38c5387c376734f531e63287357537d8387c38ad38ad3895388538a5389d383c372735253226306433a836f7383c37f836e734953125302430e534143697385c38bd387c376734f531e6322635253798387c38a538a538a538a538a538a538543777358632e730a532a73656382438243757352531c6306431c634f53737386438ad3874377735353246318634a53727385438ad38b538ad38b538b538ad386c3788357532c730a5322635f63814383c380436463424324633e836363814387c38ad387c3767350532263105342436c73844389538a5389d38a538bd38bd386c375735053246306431c6359637f8384c383437883626353535e63777386438a538bd3885376735053226312533a83626380c3874387c386c387c38ad38b5385c36f73495316530043125350537a8384c3854383437a837273798382c388d38ad38b53885378835253226314532e735a637e8385c38643854386c38953895383c3697343430c52ec73024346437573864385c38543844382c3844386c389d38a538ad388d37e8358632a73105326635553798384c386438543854387c38853834368733e830642e462f4733e836f73864386c386438643874387c3895389d38ad38ad388d380435d633673105318634a536d7382c387c386c386438743885383c36c7342430642dc62f47341436e738643874387438743885388d389538a538c538bd389d382c365633e8316530c5330735e63804387c38953895388d3885384436d7344430852dc6300434853737384c3854387c389d38953874386c389d38bd38bd38b5386436d73454318630a531a634d53777386c389d389d389d389d383c36c7346430e52ec730c534f53798382c383c3864388d386438243814385c389d38b538b53895377734d531c630643105345436f73844388d389d38a53895384436c7345430e52f0730e5350537773834383c384c385c380c372736c737a8386438b538c538ad3804357532263024308533e8368738143864388d389d388d384436c7345430c52ec7310535353798383438443834381c372735a634d535b637c8388538b538ad383c360632e7308530a53347361637e8385c3885388d38853864374734a530c52f073145357537e83804382c382437d836973495326633883656383c389d38ad385c36f7349531e63105332735b6378838543885388d3895388537d8355531863004326635f638043798380438043798363634043105314534e537a8387c389d388d3814364633e8320633e835e637883844387c3895389538953844368733c83186340436a73824378837d837d8374735c633273044302433c836d73854389538a5388d37d835d634a5353536763788382c3854387438743895387c37c835c634b535753747383c379837e837c8374735b632872f882f07320635e63814389538ad38a5387437c836c736b73737379837d8381438443844385c386c384437b837173757381c385c379837f837e8378835b632462f072e4630a534e53788387c38b538ad389d386c382c37e837c83798378837b8380c38043804382c3864387c386c386c38853885375737d837e8377735c632662f072e062f8833a836c7385c38b538ad389d389d3895385c3804374736b736c737373747372737673834388d38c538cd38bd38953727379837b8377735e632c72f882dc62e8732263616382c3895389d3895389d389d386437d8369735753555363636b7364635f636e7383438b538d538c5389d37573788378837773646341430852dc62d8630c5352537b83874388d3895389d388d3854379835e63474341434c5358635453495350536e7385438a538b53895376737983798376736a734a531052e872d862f88344437373844387438853895388d382c37073555334731e632c734143434330732c734f53767387438a5388d376737a83798377736d7351531a62e872d862ec733273697382c387c387c38743874381c36c734d5320630a530e5322632c73246314532c73626382c389d3895375737c837a8377736e7354532662f472cc52d8631e635f637f83864387c386c385c380c3697348531863044302430e5318631a630a5314534b53737386c3885374737a837a8374736a7354532e730042d452d05306434d5373738343874386c384c380c3697346431452fc82fc83044308530a5306430a533473626380c3854372737883777375736c7359633a830442d862d452ec732c7361637d83854386c3864382c36e734b531452f072f072f8830043044306430a5324635553798381c36f7377737983798373735d6340430852d862cc52d45306434a5373738543885388538543757353531c62f472ec72f072fc830243024308531a634d5371737c836e737673798377737173606342430852d452cc52c852e4632c73636381438853895386c37b8357532262f882ec72f072f473004304430853165348536c7373736c737573798375736e73616347430e52d862c442c042cc530a534f537773864388d3874380c364633e830852f472f072f4730243085306431053444365636b736c737573798374736b735f6349531862e462c042b882c442f0733e836d73834387c3874383c37373555328730442f072f072f883044304430e5342436263656</t>
  </si>
  <si>
    <t>3798351530442cc53347381c3885389536c7356533272a873307386438c53814357535b637473834381c368735a6332732a7380438d5385c38043697306424043575373737b836b73747381c342434c5381c386434b5250532873717349535153874384c34d532e7374737b831c62c042dc6330734a5382c3844346420042b88342432a73327371738bd36162606270735a637f836563424368733c82707308537d8375734243616376732e732c733882f88290534c53854381c3414270730e535e6362630643064377734f524042404355537c834f53414378833e825052f0736c7371736c7383c37a83646385437272f88324637d83697350534852d452c4434e535e6346430443656373731252505348536872ec72c0435c632c72004322635862f072d053515381c36e737773666344437a837272ec72ec735962ec7000032c732e72c44330737073495328731863485345424042f0735c630a530643626353529862e463687386436f7363634b537e8389d348500002e8735452ec73145375736972e46324636c730642404340436f734f530c53505379836c7359632063064308535a6366636063874366631e637f836e72e4600003125364635e637273824384c36b7368736f730242a06332735d6359635e636f7357536263434200420043434374730c53424383c34b531e6380434341c04000031e637d8374734c5371737d83555370736a72f8833c835e63145308531e6343429052fc8352530e52f4736e737b834b537673747312534c5387c33c81c042004324637e8344430e536d736062e0634d536363105349536f7324629052f47334700002f0737373777368735f63767389d376731c62a87357538ad355529862a873347366630e534c5375734242fc83535356535a63565358634e52f0732e735753165349535c636f735d62f0735c6384433471c042b07369738cd36762d452dc633c8351533e83666357532c7347436063444358630642d453367320635653454355535b62d4533e834342a0632a73767324600002dc6379838bd35a62d052f883444349535b6363634d534f536e7377735d63444290526062e87344434952f4735c634a5298634c535c62a873044382437e834b5346438243895341429862fc832873327366635b633e833c8379836d734f535a63064302433073687326630c536a735d634743707383c32a73307386c390d38a5384c38d53885320622062f8832662ec73505341431c6338835b6316533a8380c36663606370736d7316530c535d63834379836463885383c382438d538b5388d387c38ed384c30641c042e463145270734143206343436d734c51c043327388d38643767361633c82e872c4434343844363631a63804391538cd37f834d536873874391538442fc820042f0731452885346432463747384c369730043525388537e8347432662f472fc82cc53424379834f5308537e838ad373734a5270730a537f83925383c2f8800002ec734d5328735b63388380c3864387c366637a8387c35353024322632a73565314536a734f530042f0737e836f73125308500002d453717391538342f881c042e8736a7379836a732c73757363637b837d8383c3606302431c635253656364630e536a7345429053226384434e52d862f881c042b07363638ed385c31c626062f473616367635e6322634e52ec734e536f735453145326634e534853767370735253757369732e734e5384c33472fc8326628042606355538bd385435d632c730a535153287330731e635252885338835352cc531e635c634c53307348535a6348537a8382435a63717385c3287322635862d862986362638b5373737673747336734042cc531a632c737173367353530852e0633c8341432a733e830e53266328737c837f835b63697377732c7341436a72f882e87370738543555354537e83515338828853246332737a836b734952dc6338835f635c6355531e6316532263206326631a6338835d63495336735b6370730c5310537a8389d37b8368737f8360634242885310532a7371736663327306432a7359631a630642fc833e834c5304400000000314535c632c7343436f7375734853586389538d53895385436f7353535152c852d8632263717366634442f883307349525052e873327347435a6330722060000330733882f0733c835c636c7371737f838bd38f5385c36f735f633a8357532062a0631053824362631452e8735c633072a0632e730c52fc83636376733883004355530c52a06320631c6355537a837e8384c3874365631e63347338834f535b631052f07387435152d4532a7377736a7350534e52d052b0734d535b636b7374736f730442d8632662fc834a537573505365636f7310522062986332733e8354535963434387434e530a5359638043788342434f535c6347432462505328737c8368734543434334731a6357536662dc6318634c52c44000000003044312530e5356535f6383c351534a536a736b7359630853596385437a833070000316536d731c632c73646332733e8360636a72ec7240432662ec7000000002a872f88260633273656373733a835453596302432a734743727381c37983347200433e836c72e8733883636324634743656375734142cc5341433072404000028043004240430c53525354531e634f532a7290532c731c636563814376730e50000340435e6300434c534a533673414344434a5355535c636c735a630241c04290531052b8832c7326630e531a6351533e8318633073044369737d83464270726063474341430a5351531a63414326630a52d86340437673788365634952cc52b8830e53024341430a5</t>
  </si>
  <si>
    <t>354538a53986390d354526062d053666384c36563145240400002a87359635f631252f883474358633e831e634d535f634d53727382c360638c539253515338836263687385c3945381c3586365635b630c52d0530242ec72d0530c532a72ec730c533673616354536c737e8370735f6354535f63687381c395d3565310534742f882cc534b536d7381c388d36972d05000031253575357532262d052f8833c834b5359636063414379838ed38643676354535a635c6388537d83085310536662f882ec72c4430e537b8385c358626062d86343434f533a82d4533c836a733c834c535f6347433883495383c38ad36163454367635e6384435752fc8343437c836f732062c4435a63824372735552cc52f072e873287347434e537c835e63246354533c83307341433e8361637773616308535053606389d341430853485361637d832873495380c34d530243515318600002a06359635b632c7369733e831053307318633e8330735353505363637a83266346435e6384c34953165330734f535b63616387437372c442804352531452707348535352cc5338835f62c4430c530243388342433673616350535b6385c355534443646387437d833e83165351532e73707387434341c042c04355533e8352536a730642d4536b7345430e5346430853586349534a5378835e63327361636d73596376738fd3895332731653798306436d736762c4400002ec736b737b836d735c6318630e536f7352534853246340436563226345436873586312531a6374736f737d8394d386430e534f538f5324638143575260600002ec7373736e731a6353531c63347380c3616304433273434345431c634a5332734c531c62e0636d736c7370738f538dd369738ad38c53404387436462b0724043085371733e831c635052cc53347375732262cc532c73165328734c53474308534a532872b8835b636263565372738e53975398e38ad34b5389537882f472c85314535e631c635b633882a0635053444302430853085308534d5367632e7302434a533672dc63388346433c834643864394d395d38c5361638bd37982fc82e0632873586345436973165318635962f07328732872986328737c834e5328734d5360634042f4732c7346431452dc63636387c385c388536e738b536362c852ec732463424357536b73186358635052e46346434142b0734b536c7304433273535358633a82e87320634b531452b0734f5365635863864386438c5351527072dc63287310534f535963024363634f530c5353533882e87369734e531e635253454351535352d05324635d634442dc6350534343444388538dd38c534141c042c4431e62b0732c733a8314536b735353165330732a730c535d633c8345434b531863474362634243586362634642ec7349532c73545388538e538b5334700002d05318628043266336730c5364635a62f472ec733472f88320632e7341431c630a5349535f63804384c35863206308535b632e735753834390d38c532e700002c4433472e87343434542a0634443404260630c53515306431253287341431e6318634a5366636b737e83535302431863586326634e5372738f538ad32e700002b0735753676368734a52804328731252a0632c733882f47324631863347332731e6326635e632463535365631863444363632663206352538dd38ad33a820042cc5354537a836d7341426063266324631c632872f472e8732062ec730043044343430e5356530c530a53697345435f6378831652c853388388538a535a62f072e8734b53545343433672905336734343226324630243044334730042fc82885345430e534c532662c4435e636f736e7373730242804326638ad383c376736a7336734043165302432e72d05346433882e87334732c731e633c831053165280435b63434344433c8270732a73767377736562dc62404328738743687359637b8355533e82d05304434142e87343432062dc63388324634043266306431e62d453737376735e632461c04302436f7368735a62e062404332738743747350537b8368734742c04300433472dc631c631252d8632872f88345431c63024344434f53885388d380c31a600002fc83707357532662f072b07354538bd3895381c37c835f635552e462d0532a72d05304431c62b8830a52d86348532662dc6353537a8384c3798383435052e06338837a83545302432063474374738e538ad38343707347435453206280431452dc630643246250528042f47356534642a87338836363586322637473834371737a838243656318634e5371737c838d5383c354534b53434348535962fc82e872e062e8731e622062505324635d635d6304432a7355534e52e4635253737380c37c837e83777349535c6379837b8380435052d862c443307342435a6351532462f072dc6322624042e463485328734e531e63186345434f52dc6316531653606376735c6348534f5357537473798363630e500000000302432e7324635b635d632872f8833c82fc831a634852e873287345431e631253515322633882c043145368734742a87316535e636d7366632e72fc800000000298630852b0732a7362635553367348534d534c534542cc52ec735d634342d453586359634e52f882c04352533c820042c0435c63646334731c633072505000022062f4727072ec7357535553434345435453495314528852d86362634f52b8834e535553515336729863414341424042a06351534642a87351535862ec70000220630852a872f07341430c53327347434b533672cc529862d8635963586306435863367347435653287345435752cc52a8734c533a82404</t>
  </si>
  <si>
    <t>2ec72cc52f0736a738d536d738ed3a6e39be3616328733e8369734f530442ec7338839053aa73a3e390d388d393539de39c639ae39be39f63a06394d35b630442d0526062cc538343a3e39ce3a973a1636a7360638243885382c343430e534a5394d39ce37c83434302430a5341434b533e8366639a63a2e39e636972e06288529052c8535f639d638c538143a3638a5364638bd39a63915360632a735c63935385c3444308530a530852cc524040000000034b539ee3a6e399634c52d052b88310537073996384c33e8383c3a9f38b5368738dd397d363632873697395d37b834c535f6374735c63085288524041c04314538dd3a663a8739b635752d452986385c38ed366632263327398639ae35e6349538ad36d7326635c6398637f83505382439b638c533a82c44260626062fc837883a363a563a6e3a5638d534c530c538ed353532c731053636399e37173347366637c83495374739c638b534c53454376739fe395534743287345435d6389d3a063a4e3a563a4e3a6e3a5639ae38ed3656334733e8334738dd385c3485349538a538d539053a9f3a16360633e83495388d3abf3a9f395d38d5398639fe3a3e3a563a2e3a2e3a0e39b639fe3a663a6e350535c6345437e8396d358633e836763a163a563a0e3a76388d3505348537f83a973af73a0638643596358638343a163a663a46394d37d83596368739753a4e36a7385c378839f638dd341435963955396d3798383c39ee36a735b638a53a6e3abf399e36c732062f072f4736163a1e3a87397d35e63367322632e7388d3a3638243925394d3a87399e38543915393536063424388d3a0e381c39253a66397d38fd3717330730852f8830a537b83a873a1e375733e832c732a7348538bd3a06392d37f838743a563a4e3a2e39ae36f73444353539be3aaf3a7639ce37d8367638143737354531452f07326638e53a9f394534a532e734b536463814392539b638cd35d638ad3a8739ee38c537773555341437473a463a9f3a1e3777347436f7382c3814385434a5302436873a2e3aaf38f53367340438043885385c38cd398e374735053965399e36f7351536663555349538ad3a663a36384434a5350537b83788385438643525326637f83a1e3a9f397535f637773925387c376737e838d53676382c396d35c632c735c63804356536a739de3a76396d3545330735d63824370737c835f63165300434b5393d3a563a4639b639ee398e374734c5340434b53777395d367630643307381438bd36f739353a5e3a6638bd33c831c63535382c37f835d631e62ec72e4631a638953a563a763a6e3a5e392534a531252fc8300437a8387c326630043555392539ee39be3a5e3a463a4e386c33c8314533e837d8385c35862f072d052d05332739253a7e3a5e3a6e3a8738d532662e462c852d0538043717304432a73687393d3aa739f638e53a163a46384c32a730853125371738c536462dc62a87302437473a0e3a6e3a663a3e3a6e38dd32872b882c042d4538853626300433c834f5389d3a1e37a8366639de3a56388d31e62ec7312537d83965385432c72d4535b639ae3a0e3986397d39fe3a6639b634a529862a872f07383436a73206324633c83864385c3367356539b63a463945363632a73434389d39d639be386436d738c53a06394536163525388539b63a1e37472d862d4535a6384438953575316533c8387435a6314534e5398e3a1e39ae3955386c384c398639de39c639353955398639c637b82e062cc5350538a539c638b532263246388538d5390d35152fc836a7388533e831653525397d3a463a0639a6397d397d397d38ad37d835e63596372738d537272c042707308536b73945399637a837e839653905392d3444338838bd377731e6312536a739ce3a163a2639d639753945383c332730242d4528042c85349536d7304426062c4432a73687390d396d396539be386c390d38243885393535b63165324638443a263a0e39e639963986394536f72dc629052606220620042004334733c8280428852b882f883707398639be391535f63854396539a639153757346436b7395539e639de39be39a6398e396d388d34542cc5298629052a8728042fc834342c0425052885298634e5395539ce3864326636b73915394d38dd3844368739963a2e397d392d38dd39753996398e395d38ad3697353532a730042ec72c852e062b882804280425053347392539be37a82c443347382c3804385438ed39253a363a0638f536f73525371738ed3975399639753915385c34b52cc5290524041c042206270727072404314538cd399e36e72cc5322636c73454379839753a563a26389d352530442c852f07355538c539be39ce3975381c320622061c041c0400000000220625052206316538a5398637e8300432a73525320637d8395d39ee392534b52e462c042a0628042cc5358638dd398e39c638cd33e82505000000000000000000002206200431c6388d39be390d306432e734743388382c38a5391d36f72e872a8729862905288525052d8635a638cd39a639be387433c82b0722062004220622062606220631e6389d399e395530c534b534b533c837c8384c38bd35452a872a06298629862804260625052cc53545390d39c6398e389d362634e53454345433472fc82c04347438e5394d3864318634d5342433673606387438ad35652c042a872a872d862c852804260627072d453596395539ee39be395d395d3935388537a834853145367638fd383c343433a83666343430e53327385c38d536d72dc628042c0430a530a52b882606270726063044381439e639f639d639d639d63925388535f63327376738dd36362dc6</t>
  </si>
  <si>
    <t>384c3596338836a7393539ee39d6396d388536c73596355536c738b539de3a0e38b534c52f4731e63616381c385c380435d632872f472e872dc62d45310534a5384435a6346437a8397d39f639b638c5367632e7304430e534343767395539d638d5360630c52f8834c53798382c3777355531a62d452c852c442b072e063287398e37d835b63814398639ee3975381c34b52f472a872cc530a535b6388d393538dd36d731c62e8733e836b737883697347430852c042a872a0629052c443145391d38fd38dd392d39ae39c639353798348530242c042b072d8633073646383438a537a833882e06328735e636a735a6343431052c042804280428042c44312537373535366639053a363a4e395d3777343430042d052cc52cc52e87322636263885386435352f4730e5350535e635c6354533072d052606240425052b07306437173434332736a739253a2e3a1638c535152e872cc52fc830c52f472f4734b5381c386c363630c52ec733473535367636b734e52f4726061c04200427072d053707343431c63505388d39c639d6392d37e8349530a530e532c732062fc831e63606380436d732872d86312534e537273804360630e527071c041c042004270736873444318633a8383c39be39b6387c358634e5351534e5353535653307300433e83777381c35352fc8304434a53767382c365631c62a06220600001c042206357534343206338837d8398639b6386434b5306431a635e637f83834360631a6334737d838c5377733072fc8342436d73798363633072dc6288522061c04220633c8328731e633a83737394d39c638ed367632c72ec732c737c838fd3814343432e736e7389d382435153064328735a636c73616344430c52c44288525052404326630c531e634543767396539fe395d37f8347430043165364638ad38e536663266344436f7380c3646318631863565373736a734a531862e872c042a0628853266312533e835f6383c399e3a0e395d37b834042f4730e535a6387c3905382c34d5314534e53814379833a8314535753798370734a5322630a52e462d862c8531e6332736163844392539ee3a1e397537f834342f8830c53586388d393d38bd37073454354538643854349530643495371736c7352533e831862fc830242f8831e63525383c397d3a163a4e3a5639e638f536b7334731e635e638bd398e39653834359635b63834383c3545302431e6359636b7363634c531e6304430e530c53327366638ed3a163a873aa73a9f3a5e39be3885361634f53717392d39f639de38c53616346436a7385c3727332730853485372737a83586324630c5312530a53424370739353a1e3a663a973abf3a9f3a2e391d3798364637e8396d3a1e39ee390537073474361638b538ad35d6318633e83757384c3666336731a63165300435a6382c396d39ee39ee3a263a5e3a3639c638ed383437883844395d39ee39ae3925386436973747391d39453777334732c73697381c36b73444324631a630443814391539c639d63986394d38fd38853834385c38c538bd38c5392d3975397d3986395d3895384439053965386c3525324634a536a7369734e53287318630c538fd398e39be39ae396538bd37173495346436f738bd392d395d398639a639e63a263a16397538d53915399e392d37273388320635353727362632a7306430243905399e39a639b6399638a5362632a7318634e537b8391d39e63a2e3a3e3a663a6e3a2e39d6395d396d39d63986385c35c633a83565380c373732e72dc62d45386c397539ce39ee39be38a535c6328730c532a73666390d3a1e3a663a6e3a5e3a1e39de39c6399639ae39ee399e38fd383436763697381c375733272c852a87368738b539c63a2639ee38bd362634343287320635863874398639d639ee39f639ce3996396d396539a639f639f639d63986387c377737b836f733e82dc62b073404378839863a3639fe38c5362634d53434314533673777390d395d396d399e399e396538f538bd394d3a0e3a763a8f3a56396d385c37e836e734a530242b883424377739863a463a1e38bd356533673367316533a8381c39a639be399e39be39b6394d386c3798388539de3aa73abf3a8739ee391d38643747350530852b8836363834399e3a563a36390535c6316530a530a53424385c39f63a2639ee39de39ce3955381435a6367639053a563a9f3a663a16399e38c537d8359631652c04384c38dd39b63a363a2e395536f731e62e06302433a837a8397d39de39ae398e39a6394d38043474332736f7394d3a0e3a2e3a3e39f63925386436d733c82dc638c539ae3a263a3e39ee393d37b834b532c7344435c637c838e5392d3915392539753935380434342f0732c73737391d39fe3a5e3a26398638e537f834e5300437a8397d3a663a6639b638d537f83697367637d8389538cd38cd38b5389d38e5394d38fd378833e82e062f47354538c53a0e3a5e3a16397538e5381c352531253717391d3a1e3a26393d384c377737273824390d3996399e396539053874384c38bd38a5370733a83085328736f7396d3a463a36398e38c5385437d835a632e73844398639ee397d3834361635a6373738f539ce39f639ee39ee39b6389d373737d838143636332731653495384c39d63a3e39d638cd375736e7376736763485388539ae39c638e53666334734143788398e3a463a1639c639f63a0e38b535f635a63636349530c5302434043804398e3a0e39d638d536a7358636b73707359638c539b6399e3895358631e633a8376739863a5e3a2639d63a0e3a0e389d350532c7336732062f072d45320636e7392d3a063a0e393d373734e535a636e73626</t>
  </si>
  <si>
    <t>35452e4627072505270727072206200424042e87362638dd381c31e62cc5347437173626300430c536c7383c384c381c373734742d862404220626062c44318635c634b531252707250525051c041c041c0426063495387c388535752dc62dc632e736e7362635d6380c3834383c3854374734142d051c041c04200420042707352536d734642a87200422061c041c04000022063085374738cd3717306427072a8732a73747384c38543854380c38043814360630e524041c0420041c04000033e836e7378833072e462c4424041c041c0400002a063474381437373004288527072b073464380c3854384436e7351534d5352534142d86220620041c04000034a537373844373735c6336730a52cc520041c041c042e0636a737c831652804260628042f0735a63844382c34e52e062a062cc53145324630c5298620041c0435e637573844388d38143707364633672b8822061c042b8835a6383435152d4525052606288530643727382433e8260600001c04298632063596340431252fc8340436763824387c387438243757362633072e872804270733a8384c37e83226280424042404288533e8382c35e62b071c041c0400002c0434443656366635252c04336737573864386c380437c8377736763555328730c53525386438b536b72f472206240425052ec7364637c8316524042004200422062d4534c5375737372a062d45352537e8383c381c382437b837f83717363636463757386c38f5389d35b630642a0629052c4432063717350528041c042004220626063145368737272e062b8830c53565380c380c3737383c3854379836b73798383c38ad38d538ed3874366631052e062e062ec735d6377730e525051c041c0420042e87356536d734542f883064353537f8360633e836c73798374737c837f8384c386438a5391d38dd385c366634d530442b88336737f836162c851c041c041c042b8834243646380c356531c633e836c734852f4730c534d536f73788379837f8382438a538f538853737360635d631e628852c04359637c8322625051c0400002804312534f538ad386435e633a83525330728852606306434f53565343435453777386c38ad384434c531053388350531252b0731e6375736a72fc820041c041c042b883287388d388d381c376736b735152e46290529863206338830a5306434b5380438a5384434342d452e06341433e82c852b8834c53798338827071c0400001c042d453707381438743895384c37b834242ec727072c0431252ec725052d4534e5384437d83226250524042dc632262f4727073165376736062ec720041c0400002404338834a53767387c388d386435e62e46240428042a872606200425052e8736c7382c343429862206260630c534342ec72e873676387436462dc6000000001c042b072dc634a5380438a538bd38143145260629862a8725051c041c0425053434384c37172f47220624042f073586351532e73636385437e834142a0600001c042c04270730853666387438ed38dd35d62e062c442d8625052004280422062e4636a7382432c7250522062c0435753824373737e838643854371733e82b882885304427072a8732463727386c38c5382434952cc5298625052004240420042b07357538643717312528852e87360638ad38b53885387c386c382c372734d5341435452d0528042d45328735c6385c38d5380433882a8729052b0722062206270733c83834388d36973474355537a838a538fd38bd3885387c383c37b83747371735f630442a8728042a062fc83535386c38b536b730a53024302425052004240431e637773874384c3834381c383c388d38b538b538a5388d3854380c37f8381436c734742d86250527072a0631253757389d383436563586352531452b072d45341437e8389d38ad3895385c382c382c387438b5383436c737e8386c385c384c352535862f4726062c042c042ec73515383c38743854382c380436c73525356536e737f8383c384c385c381c3707359635d637c835d63165346437a8386438542ec733c830a52ec732662fc82c0430a536e7387c387c38743864381c37e837a8381c3814383c383c37f8376734542fc82ec732c7324629862a063404381c38ad2c043474365635b6369734242b072d4535e6385c3854383c382c3834383c380437e8382c3844384c3824369730e52885250528042a87270728042dc63596385429863388380c381c3834370732462b883485380c384c385c3854384c385c3844380c381c383c384437f834952c8525052004220624042505250522062ec735e62b88336737773854387437f834742b0732c737883844385c384c3834385c382c37e8377737d83844379833a82606260620042404288526061c041c04270733072e062d863525385c3864382435962d0531253737387c38953844381438343844382c37c83824385c37e8345429052206200422062e0630442905220626062e872e062d0534a53824383c37c834a52c8530a536f7388538543777361636e73824384c382c382c3814384c369731a6288522062804310534442dc6200422062a062d862e06341437983844381c363630c530a536663854384c36c73186324636b737c836e736e737983814374734742e0624042d86342436a734142a872004240430a5302434c537d83854383c372732662f883636383c381435862ec72d8634d536b734343064352537a8380436b7352532a733a8362637c836b730a522062206316530243586380c385c386c3788341431453697383c37e834542c442a8732663575322627072e0635753804380437e8371736d737273767377734242a062206</t>
  </si>
  <si>
    <t>36a737c8383437f837e83834383437f8380c37d83757360634b533e831c6312531a6316530442e063145330733c836b7383c38a538bd38cd39153935390d38f5368736f737173656365636c736a736b73717377736f7362634a5318630042f88308530443064304431e632a734a537a8389538bd38d538ed392539353915390537983804381c36f73575349533a832c733c8344434a53545343431a6310530a52e872ec7306431c6318630e53575385c38e538cd389d38643874383c383c388d388d388d38dd3885380c36f736063586353534a53444340432c7322632e733e8322630c5306430242ec730a53555386438fd38fd388537d83626347434b536463737381438e53965399e399e39653955391538ad38143707362635c634a5342433c8320630042e462e87320635e6386c39153905389d372733e830e53105322633e8345435d63844398639ce3a063a1e39d639be395d393538fd38dd380436a7351534f5349532c7318634853717385438cd38ed3895361631e6310530c5308532262f88300434043676380c39253975396d3965399e39ae399639a6393538c5382438343777361636763757380c3854386c388d37f834d531c630c530642f8833272dc62b882d863004322635a637a8388d39053955392d39353945394539553965396538d537983767380438443885387c3834373734e5324630c53085302433c82d0529052a062b072c042ec732663586380438c538e538ed38e538f5393d397d398639353864370736563757384c387c37f83626338831052fc82f88306433e82d86250526062804290528852b0731053586384c38cd38ed38d538c538c538d5390d395d3935386c36b7361636f73804383c362631252e872d452f073004334730c5298629052885290529862cc532663666384438b538bd38d5388d3874387c388d38d53925394d389d381c376737f8380c3606320630442f472f072f88344432a731a631e6306430043125343436563804385c388d38b538c5388d389538a5387c38743905391538ed38fd38dd38bd38e53874350530642ec72ec7300432c7338833c8346435e63636352536f73788384c3885386c3885385c387438a538b5387c388538b538cd3915396d3935395d39de39ee38bd356530852e462fc82d86316534853555373737d83737381c3777383c38953864381436f736d738043874386c386c384c386c38d538f538fd395539c63a0639ee38c534f530a52f8820042d86346436263757374737e8384c3804383c385c3854377734643246347435d637173824383438343885389d38d5391d396d399639be39a63844348531652004270730a535863727372737373798383c38243834386c370731052b882c852f473287357537d83854386c388d389d38d5390d393539863965389d37073586240422062e0634b536b737173777374737b837c8380c380c3687306426062404250529863004347436f73834387c389d38cd38fd390d3945390d375735d636b72b882b07314535c637373727374737c837173788382c380c36c732e728041c042206270728852d0533a836f7384c3864387c38c53905393d38dd379835053545350534e5357536a7375737573747374737273737381437f8370734f52d05220624042885240425052d05346437b8384c384c386c38bd38e538dd3864355533c837f8380c37d8373737073707372736a7367636a736b736f7371735e632e72c04200425052404220624042e4634953788382c383c3854388538ad387c36973404383c3834382437b83767375736a7348533c834c534a5347434f533a832662c8520042606240420041c0424042dc634a537883834385c38a538bd389537e83596381c382c383437a83707367634852e06260629862f4732c733e8330732c731c62f072e8728041c041c04200425052f0734f537673844389538bd38bd38a538343788380c380c37d837b83626316526061c0400001c042a0631c635b63545342431e630242b0720041c042004200426062e8734853757386438ad38dd3945390d370737c8382c383c381437473434298620040000000000002804326634643414343431a62d452505200420042004200426062f0734b537b838a538ad38c538dd36f73777384c384c382c380c36763165270700000000000000002986314534243606359632462e062b8825051c042004240426062dc635053798385c38a538a536d736f737c8381437f837c836b733272a061c0400000000000020042d86340436063636356533c8320630242c44270720041c04270730643555380c389d38ad36c7367637c8380437f8378834d53004288500001c0400001c041c042a8733c8366636a73575359635c634d531862ec7270720042206288532063727388d38cd36f736a737673804381437c835252cc522061c0420041c040000288530a534243606366635e635f6366636973505342430852986220627072e873525382c38ad368736f736e737e837c837d83555298600001c04240424041c042c0433e8354535553596361635b635f636f736e735f634642dc6240428042b88336737d838a5342436b73707377737e8379835552c441c0400002004220625052e06341434e5346434e535c635e635c6364636b73747361631862a06200422062f88356537a82b8833c83666376737b83757363632c728851c041c04220626062c0431653464343433a834c53596356535c635c636b7368734e52f4722061c042707304435351c04290533a8373737c837e837e8362631862a061c042004000000002d8633c834c5344434b534e534c5358635f6368736a7359630c526061c041c042a8732e7</t>
  </si>
  <si>
    <t>2fc83616384c387c3885386436f731c6308535153757381c38643854383437f8360633a830e52e462d052e463636388d38f5389d33e83186361637e837f8371731453676382438543874382c3656336733c836b73824381c380c37f83834382435352e462c442d052b882fc836b738a538c538c535e634c536e737b8382c381c33a836e73814383c381435a631e62f07312535c6374737a8380c382c384c380c342428852606290528852f8836e7389d38b5389d368734a537573844381437e836563767382c384c380c35252dc62b882cc5332736c7371736e7376738443788318625052606260627072dc6362638c5390538cd36b730e534143798384c382c3788379837f8384437e834e52d862b072c0431a635d634c53105343437e837e832a726062707270728042c0434b5387c38ed390537b830852a0633a8381438bd37c8376737c8383c37e834952dc6298629862d0532e731862b882dc63555381c35b62cc52707280428042b883454385438d538e53824328728042a87341437f837c83747378837c8375734642c8529052a062b882fc82ec72a06280430643666371731e62804270728852e8735a6388538bd38ed385434542cc528042c443388383437983717378837c835552e462885280428852cc52e062c442b882dc63414377735352e0628852d86332737073885389538dd38dd3676302429052a062b07383c37373636375737e8377734342d45290529052d452f472b072c442ec7332736f73777344430e5330735f638143854384c38a538e5376731862a872b072b0737c834852f47330736873824380c358631862ec7316533e830c52cc52dc632263707384c37a836763767380c38543844384c387c38bd383c358630042c042b8836a735862e062c0433073727383c3824375736563656371735b632462f88330737673844381c381c38443874386c38543854384c385c389d382c3586324630c533a8357531862b882d0534a537e838443844382c3814381c380c369735b6365637e8384c3824384c383c38543864384438543864386c386c38a538743804374730243464354530642b07310535e63656367637f838543854384c381c381c382c3844384c37f8382c3854385c384c386c3844384c384c383c38b53915391539052d86316535e6353532263388357533e8304434243727383438143804384c3854384c3864383c381c3844388538a53874383437d837d8382c385438ad3915391d2ec731653656382437773747371734642e872f0733e83757382c3814382c38243834381437c836a736c737f8386c386437f835f6348535153646381438ed390d2e8731c63687382c381437f837c834e52f072c85302435b6380438043804381438243777360633273145341437983895379833c83085302430a5340436b738342f0733473747383c3844383c380435c62fc82c042d4532e737273824382c37f83834380435f631452e462f4734e5385437a832c72fc82f072f883024312533c82f473404379838643834380c380c371732872f472e8730a53636382c381437d8382437a834f530442e872f073246374738ad365631452f47300430242f8830042e4632463727386c384c3844385c382c353531c631452f0734343814387c382437f836d733a82ec72e062e4631053626389d384c354530a52ec72f072f882f472e0630a536463854382c3814382437d83636338831e62e46318636a7384c38443834369732062f072e462dc632263717388538b538443535318631c6320630852f073044351538443854381c382437c8368732873186302430c535b6382c386c38643687318630042f882f47341437e838a538d5388d381c36c73636367635353024304432a73727388d383437e8381437b834142ec72f0732e736b7381c38343834363631252fc8300430c535253824389d387c387c3874383c37f837c8372731a62e872f883515385c386c36c7364637b836a733a8338836163824386c384c381c365632872f882f073004346437983854384c384c385c3834380c381437b833272e462d8632a737b8388535f632e735e63747369736e737b8382c3864386c3874373733272f472f072f883367371738243834381437f837c837d8380c382432662d452cc530a536b738ad36c7320634d537883777364636263757384c3844384437c834542f472d862ec731c63676380c37e83788376737a837983777371734f52f882c442f4735553834382435e635c637b837573444320634e537a838243824380c356530242d052dc63165360637c8376736c7363636c73757370736f736b732e72e46314535c6380c3864382c379837b8372733e83004314534f537883804382436e732872d052e87340436a737d8379836c73616361636c73687366637e8368734c535963777380c38443844383c383c36d732a72d862d8631453636381c382c37e835c6318631a635753737380437f83717366635d6361635f635b637c837a837a837a8380c3814381c3814381c382436f733472d862cc52e063404376737f837b837a8369735e636d737b837a8377736d73666364635f635753535379837983814382c380c381c3834381c3834385c37a834542e462cc52d0530e535e637a837b83767374737073707377737883737368736063616367636263575367637883804381c380c3777362636e738443885383435252f472d052cc53004354537c8380437b837573626346435d6377737573575332731253485361635f6350537b8380437f837d8362631c632a73707386c384c360630242cc52cc530a53565375737e837d837c8363631a6342436c7366633472e062c0431e635c636a7</t>
  </si>
  <si>
    <t>31a62b88220620042c8530e532e7347434a535353616373737c836e72f07000020042d862f882d0529861c042fc8346434b52f471c042d0534d533272a8730c52a06200420042b07300430e532a7350536b737b837f8382c384c37172d45000028852c042d862ec728042d0534a535d634742c04000030443525324632873717288529862d8630242dc62c4430e5356536c737573824387c384c36462e4628852a872d0531652e872ec734b53646360633272885200431e6357535b6380438bd2fc830e531862dc6220600002f0735e6373737773798382437a8358631452f07302431e62ec72f8834b535e635f6357530641c042905338836c7383c384c383c31c6336732662a87000000003125371737e837e837b837c8367634e5314532a7352531452c043444348532a7352535452f0700002d4534f537b83676336734443327346433072b0700002a063485377737b837983798369734b531863004350534c52d4532a735352f4730e5365635752dc622062e46343435252f071c042a0633273424346431a630a53454368736d73656358635a6348531652c04304435b632e73004352534343064358637673434270722062d0531a62e462004000020042d05302434a5352535a6366635a6336730852e0630242e872ec72707312535b63145300434e53535357536f736e73165200422063085326628040000000024040000298634443626367635653064260622061c0428042fc82e87200431a633c8290531253687373736d7375736762fc824042c4434953226220600001c042d05200430043525361636363287270728852c852c443246326629862986344430442804341436b7375736d7365633672a872505326636c733a829050000260633072c44340435c6361635d6338830c5332733e8343435252f471c0431e634542cc5314532c73085353536b734642cc528042f47361637b835152b070000290534d52a0631a6357535f63474345434c534f53616370734642885306436363545346434542a872505343435e62f0729052d45352537d837d83495288500002cc535a6280431c6355534a53165340434043535371736a7334731c6365637f8374736f7336700002c443545324628042905328736e737f836d731a6220600002ec736c732a73515363635b63515350534b53535348530c530a535d6380437e837a837073186240431c634042b882b88300435d63757378835152b0700001c0431e637b83545357535d635e635a635863444300428851c04316536f7379836d7366636d7347431a634d530e53024322634b536b73747366631052004000027073515385431e631e634d53575346432872cc51c0400002c04356537d834f530c530a535553676362634d53125346435c636e7373736e734b52a060000250530e53697385426062707312532a72d862505000000002a0633c8377736462d860000280434c5367634e532463474365637173757371735552f071c04200430e535a637f837a80000000022062404000000001c042e0634a536f7372732a7000000002d05353534642d05306434f535a6368736c735a63044200424042ec735e6383c385435b61c041c04000000000000280431653505369736c736062f070000280432e734a52d452606322631e634c5340431c62fc824042404302435f638043895380432a700000000000000002206320635e635c634d5352535f631452c85328735d6314520042dc63004302433882c0420040000220630e535d63814385c38a5375731052606200400002004304435f635c630a52a872f473535355535253636344428852c0431252d4531052d860000220627073085358637e838a5389d3895373731c633a82f0726063004355535f630641c0400002d45359636b736d735862d862b0733672f882d8630e5250526063165343435b637d83844388538cd38cd380434e536d734e533883565361631051c0400001c0431c636d73727366631e6290533c834642e0631c62dc622063044359637b8387438853864384438c5393d38bd380c368736a736c736c734c52a06000000002e0635653717360634742d8632c73535306432c734042b88306435d63824384c384c3854384c382438a53915392d39053636366636f736a732261c0400002d0534c53697354530e530a533a8350530c532c735a6343430a5356537773804385c380c36363666383438bd38fd393d39553424358637173697314524042dc63454355533c82d452c4435253626314530853596361634f53565378837f8377736e7350530e53287375738a538f539153965280432a737273727347431253388344430642885250533c8373733e82f4734d5361636563707376737d8383c371733882b88240430a53646382c38d5395d398e250533883717375735b63388306429861c04280432a7361634b530e534443545351536c73824382c37e837b835052b880000250532e73727385c38cd38d538e530243646372736a734342c041c0400002c85348535d631862e8734a535c6328733c836a737c83747364635b630e5200400001c0431c637e838ed392d391d392535963737374735752dc6000000002d86355536d731c62c443414364634442b8832c736b73717353533c832a72a870000000022063327381438c538f53925392536d7372737673454260620042f8834f5363634a52b883307365635652f0729863444361633c82c852d862f072606000000002a873505381c38c5388d387c38d53656378837d8357530e5322636163656349530242ec735253697338828853105365634342a06000028852d452206000000002d4535863814389d388d3905390d</t>
  </si>
  <si>
    <t>347431453266270732a738dd39a639be39d6398e374730e534643814386c382c34a52e063656399635c628041c042707288531a633c832062dc62d053347386c2fc82e872b072e8737e83975399e39ce39d639a6387c361636b734b5332733072e4634f53955390d32262004000024042606220620040000318637d8394d3a062a062c0424043474392d399e3986397d397d3996395d37d8312520040000200433c8390539de38a5359632062d052f882ec726062b07344438c53a1e3a2e3a1e29862c443125382c397d3955394539753986398638fd34141c040000200430a5385c39be39b639453925383c37b8385c381c3555373739863a0639fe3a063a0e318635d6382c395d38bd35963464381c39553975389531451c042707347438c539ae399e399e39a639be39ce39e639f639d6399639d639ce393d384c38dd39e635f638d5395d38d535f62cc51c0431c6385439a63945368734543636391d39d63965394d3965398e39b639f63a063a0639fe39fe3996380432a72dc6367639c637e839253905373730c51c0400002c44377739ae39ae3965391d396d399e382c356537e839553975398639e639f63a0639e638dd35c62e4600002e0635c63834389538a538ad36f72e871c042004341438ed39a639b639b6399e3996381c30a52505316535c63707391d39e639d639d6383c316525051c042ec733c830442d86383c384c38b536a72ec71c042e0636c7392d39a639be397d396538f533e81c0400001c0422063085388539de39f6392d3347000028043327362635352a06000036e7368737a836c730a526062e8734043864399e39a63935389d35e62b88000020041c040000314538f539f639c637e82c042b88352538ad392535b6280400003327312535f6371733072d8624042a0635753935394d375732872b0722062d862c851c0400003404397539de391534142a87356538c5395538ed34e52707000028042e06366636d734e52f881c041c04334738ad371730042ec73145332734742f88000024043505399e399e35f628852ec73834396d395d38bd3495280400001c04318637373737346426060000260634e537c830c5300435f63757376735752cc500002dc6380439fe38ed33271c04320638ad399e397d386c32061c040000298634e5378835a62e87000000003064372734742a0634f5382c3844381c35052986260634e5390d39b6383c3287322637373915395d396537f82f8800000000320636e7377735152b070000290534e536162c8530e53777386c387436a72e8700002dc6380c39de39a63915383c3895394d392d394d3986388d347430a52a06346436e736c73388270727073424371732062cc535b638343885382432e72004200433e8390d39de399e38f5390d3965396d3955396d394538cd383435d62e8736063747364630441c0431e637c836162fc834743767381c381c35b62a8700002c443636396539be386434f5367638fd396d394d395d3965390538ad35552b0736e736c733c828852a0635863798344435553824376737b837a833e825052d45350538b539de394d34f529863085381c39753986396d3955391537c831452404366635052d0500003085371736463485370737d83767381438343646346436b738cd396d399637372e4600002a0636c7394d394d3915393d382c32a725050000357531052004290535153777342434f537e837d837b838643874382c37a838b5396d398e389532870000200430c537f839453975397d389d33e82707000026063367290500002f0736e735962dc63495380c377736e7380c3798344430e535a6390d399638ad32e720042fc8370738cd38c5394d39653596270700002e8735862d451c042d05358636f730042c85354536d737273737383436872e460000324638b5397d38a532c72a8734f537b835f63367375738f534142c8534b5389539c62404240433c8374735252c0430c53656379837e8387c385434042404000034d5391d3955385c32262986328731e629862c043727395d3737376739b63a363a3e00002e873636374733c8250530a53687384c38643834368730240000240435d6392d393d36b72c440000220600000000326638fd39f639c639fe3a0e38ed3767280434d5384436b72f8800002cc535e6380437c8365632462505000028043666394d390534852206000000002905314537a839de3a1e3a0639be38143206280430e53737386435e6290500002d8635f6375737a835352e061c0400002f88381c39a63874302400002cc533c8371738ed39de3a0e3a0e39c637c82f07000000003586385437b83434250500003105362636163606318622060000220634643905398636d72dc630853707394d39fe3a263a2e3a1639ce384c30a500000000280437d838643717304400002986344433a831e633a82dc6000000002f88381c39a6393d36f735e6388d399e39d639ce394d38b538e538dd34e528040000240432a7385c387c36c72d05000030c534342a8728852986260600002b883666397539b6398e395d398639b6399e392536b73226302435f63824345428850000298635963814378835152a062c4433e830a50000000000000000260634d5391539ae398639b639ee39e639c639ae37772d4500002e0636c7382c35752dc60000240433e838543804354530a534a533c829860000000026063085357538cd3975396d3955397d39be39e6395d373730440000298634b5377736c735d62f880000240434243854383c3798372736d731051c040000200430e5370738d539553945397d3965396d3986390536262e4600002885336737f8381c36e734242a0600002a873616</t>
  </si>
  <si>
    <t>3a163a1e39ce37882f0700002b883676391d394d395d39653945395d3925383437f8386c3666318629051c04000000002a06365639de396d35752b88312536c73a063a1e3a16398635e62a8722063495390d394d3915388d38dd390538ed3844359633272d4520040000000000002d4535353905394d36872fc83004372738a5385439f63a1e3a0e394d35a62e0633a837c8382436a733a83186318632c73064260600001c0429862e46322634e53798395d39a637072e871c04326637f838a5347438f539be3a2e3a4638bd316529052d452f882c04200400002b0730442ec7306432c73505376738c539753a0e3a0639f6393534242b882c443246374737c830a5386c3a3e3a2639e6386c3024000000000000000022062e0636063885389d39753a163a4e3a873a873a7e3a4639e6397538e536f736d737f8382438bd385c31e6387c39ee39f639ee390d33a8260628852b0732663575381c39b63a563a663aa73a973a7e39f6394538cd36f73495354537c8393d39ae39be399e395d392d2c44312537073a163a5e3a06388536f73804385c390539ce3a1e3a3e3a7e3a9f3a563a0639f63996384434f52ec72cc5312536f73945396d396d399e392d38f5000000002d05367639ae39fe39de39d639ee3a0e3a263a063a063a763a36398639653a263a5e3a3e3975381c34b534b53687382c38ed392538ed38b538a538cd0000000000003367393539f639e639ee39fe38bd35f6353536f7383c385c38fd3a163adf3ab73935383436c73616352537073824386438ad383c3757376737b8000000002b07360639b639f639c638ed35f63044220600002c04346438953a873b173ae73a3e35862e062b072c852dc630c5341435e63717365635a6334730e525052c8535a6393d3a1e39e638bd341427070000220630a5361639453a973aff3adf3aa7398632c70000000000000000000024042d4530e52f072a872606200436d737d8395d3a163a3e39fe37c82c850000288531a6364637a838f53a3e3a973a7e3a4e39153464290500000000000000001c040000000000000000000000003a463a5e3a763a763a5e3a1e37d82c85288532a734b533a830853525398e3a873a663a3639fe391536a73454320631c63367350533e831052e87302431863105396d3a163a463a663a663a2637983085322631e62e8727072206348539963a2e3a363a3e3a0e3a1e39ee39ae391d392d396539a639ce38e5386c38a53935391531653616396d3a5e3a1639863747349534f52dc600002004312537f839be39f63a063a3e3a3e3a463a463a663a263a163a063a463a5e3a263a1e3a363a463a1e00002d86388d3a463a3639c63767347430e5240400002d86374739d63a3e3a2e3a0639ce39fe39ee39353915391d3874381c38ad393539a639fe39e639d639de000030e5389d3a2e3a3639b6380c31a6240424042c443575397d3a3e3a3e39ee39c63945380435f633473105310530042cc530e534243717390d396d38bd37a800003105385439f63a26394534c5288500002c0435f6397d3a3e3a3639fe39ae398e3834328728851c040000000000000000000026063125380438ed36062ec7000026063464393d39ce382c308500002d86344438b539de3a0e39be39d639ee39c635862a0600000000000025053085324633273434358638ad38dd363630e51c04260634953945391d349529052c04355538ed39e639d639ee39de3a063a6e398634c51c0400000000200431053717389d38d5388538ad3945391538a537a800002a0636d7392d36762ec72d863656394d3a563a3e39ce3a1e3a2e3a4e3a2e396d37172e461c041c042dc635f6389538dd38ed38c5389d38cd38fd390538bd00002f07383437e82ec72d453687395d39d639de394d383438f5395d39d639f639ee393d36f7320633473636384c38cd38ed38c5385c383438d538cd387c3814290535a638dd353526063186390539ae39ce38dd35652f47314534c5385c398e39ee39d639553834386c389d38dd38f538d538f5387c3834387c380c36a735753388387437272fc830e536b739a63a1638dd34c52b07000000002a8736c739ae3a1639fe39be3905387c383c3824387c38b53905392d387c3666341430242d053697381434043454386439ae39e6390d342427070000000000002c44375739ce3a1639fe39c638e535f634643327345436263757386c36e731052b0725052606383c357532a7389d39d639e6388d33a8280400000000000000002ec7383c39be39f639d639ae386c32662986270728852e8732c734853246290520042404240438443404364639c63a0e389531e61c0400000000000000002404334738c539fe3a1e39ee395d35e62c8520041c04200424042c042cc52b07240422062404270737273414389d3a1e399e3586250500002b072dc62a872d8632e73777394d39de39f63a1639153388220620041c042206240426063004341430442a062c04328734f533e838fd39fe38542f0700002885322635d635f636a73834388d394d39de3a0e3a3e39c635352804240422061c041c042d45360638dd3844358635d6387c34243656398e399637372a0620043105359637c8387c389d387437a83804390539f63a3e3a3637672cc52004220624042c04342438dd39e639d6396d397d39ee312537f839fe390534b525052c853586377737e8386c3844364633a832e736e739653a063a2e395535052d452d0530853565388539be3a1639f639ee39d639f6336738f53a3e38ad318600003105365637b83824380c368731e62c0429053186381c39d63a0e3a0e38fd3666358636f738ed39e639e639fe3a0e39fe397d395d</t>
  </si>
  <si>
    <t>371739ee3a1e3a2638dd31a6220622062206200425052f883636388d37373485338833c831c62d05260624042206240426061c042a873697397d399e396538d5386c3a063a2639fe398636872f472606200420042404260630e536e736462fc82b882c852a872707240420041c041c04240422062ec737b8397d3996399e38b539ae3a163a1639de3996393d37f8328728041c04200420042905318632462b0726062606260622061c041c041c04200420042905344438c5397d39a63986386439f639fe39be39ae39e639e639ae3824322627071c041c0420042707290525052004220626062404220622062004220624043024373739153945396539553824392d395d396d39a639ae39de39ce395d381432462a062505000020042cc52f0728041c04240422062404250524041c0425053266387c39653945395d392d37d83525355536b7387438fd398e39c639ae3975383c352532c72d862c853464368732a729052804280425052c8531052e062b883424389d393d3935394538d535e62c852b882e0633e8380c391d39b639ce399e397538fd38a536a73596382438f53824357534643388306432873697363634b5379838fd38e53915392d385434242505270727072b0732e7382c397d39c63986398639553975394538dd39453986393d390538dd386435c63636389538ed3814389538ed38d538dd38fd384c3414280427072606240429053515390d398e394d396539653965395539653975396d3965396d394d390537d837c8394d396538b538a5390d390d38f5391d38a53424270724042505260625053105383c39653965397d39863975394d393d3935391d3955396d393538bd383438b539a6394538e5390d3915391d391d392538cd34e5290526062505270727072c853646394d39963975395d3955393d38ed38a538dd3935392d3935384437e83925397d3945392d391d38f5390538f538ed38e53788306429052606270726062b8835a6393d3996396d393d392d387436c735e6369737f838a5389d36463707396d3945391d39353905390d390538a538a538cd389533e82b882804290528042b073586395d398e39a6393d389535c631052dc62e873186352535653125352538f5391d38fd3925390d393d38f538a538c538f538dd35f62f072885298629052a87351539653996399e395536d730242986280428852a062e062f882c8531a635e6373738b5392d392d39453905388d38c5391538dd387c34542c04288529052b07357539ae39b6396d391535352cc5280429052a0629052a872a0629862c04302431a63676388d390d390d391d38c538b5390d3905394d3874351531452d863165378839ee39be394538c534442b072905288529052cc52f072cc52b072a062a872c44312535f638243824386c38b5389d38b538cd397539ee395d388536f73844396d39be3996396538f535052c0429862a872cc531e6343432462d452986288528852b07302433473307345436763824387c38b5387439de39fe39ce39ee3a0639d639a6397d395d3935373731252cc52cc530e5350536f736c7344431e631a62f472d452cc52c442a062b0730043575382c38bd34043885398639963a1639c639a6397d3905391d3905385c3666345431e6340436c7383c386c37883697366634c531c62ec72a872885240426062ec7358638542c043535394d3a0e3a1639b6398e394538dd38bd3895382437e837273495354538043885387c383c379835f6341430a52f072c0428852606220624042f8835b62986346439b63a4e3a0639ae383c3666361636d73767372736c73697353535d63824387438643885379833472dc62a872d052c852a06288526062707280431252c4436263a163a2639c6384433072d052dc630a5341435a635a634f53495357537a8383c385438b5376730a52885280429052b072c0429862885280425052d452f8838143a363a1e394d34952b882986280428042e06347435753464324634e53707381c389d38f53814308526062606250528042a8729862905280428852d05314538a53a2639fe391532e7270725052707280429053165349534443044334735d637c8382c38953844322624042004240427072885298629052a872a062cc534d5393d3a163a063905322625052505270726062885304434a534242e462e8731a6355537573864388d36162dc62206240424042b072e462b882a062a062d86381439b639e639f6387c308527072707280426062986306434e534142d862c042c04308535b6381438ad388d34542b0728852d05336735c63495336731253287394539ce39c639ee38643085270727072606260629863024341432662d452b072a872b073186378838c53925386435253414351537a83844382c38143737370739c639de39ee39fe38ad31c628042905260624042a87310533a831452c442885280427072dc636d738fd393d392538a5385c384438bd38643854387c38ad388539c639a639f639f6394535152b882885260627072a873145336730c52c442905260625052d0536363925393d390538fd391d38ed38cd38d5383c37c8380c37f839de39c639b639be398e37a830c52905290528852c85324632062f882a872804280428042c4435d638e5391d390538dd38c538b5387438143606347433a832e739d639ce39b639b639a6390d36d731e62e062c442d0530852f072b8828042707260626062c8535f639053925390538a538ad38c5375733672ec72c852a06290539ce39be39b6399e399e39863905373734342dc62a872c852c852905270728042505260630043798390538ed38f538cd38a5385c36162e872505250520042404</t>
  </si>
  <si>
    <t>1c041c042e8735b63854383c35052885000030a534b5316532a7320627070000250534d5393539a6388d35f63798394d39b639ce398638d5387c38f537e8310500002a87354538243874384c34341c04288533e831452606298629052004000031e6388539ae39ae39753965399639ae3986387434c53064326637e836f730c52b883404380c386437c8370731a62505310533e82b0700000000000000002f0737c8398e3996398639d639f639d639c6392d344422062004338838143757338834b536f738243864383c374732a7320635153085200400001c042c4432e737883955397d395d395d399e39de39ce38c534c529860000302436a737173687348537d8384c380c380c3854381c373737a835552a87000000002b0734c5384c39253945396539863965397d3965382c330726061c042f073616385c37b835e630c537e8384c37e8381c3874386c3854389536462b88000029053485383c38dd3915393d395d396d392d390d36f73024200400002e0635c6385c38a5379832e72804380437c8370737c8382c3844386438ad37a831a6316535353844389538fd3955395d3996397d3965386c32661c0400002606322637773895388d36562dc60000378835f636f737e8386c38a538c538bd383c373737d8384c390d390538f539053915392d3965393d36872cc5000000002986332737273885382433072404000032c72ec73515384438a538b538bd38a5388538d538cd38b538dd38f5389d37f8384c38e53945393d37072e460000000028043085330735e636d730852404200428041c0432e73737381c387c38c538f53905390538cd3885385c36e733883044348538853986396d386c32a720040000000020042505347437d8355534e5353500001c04308535b63757387438cd38ed38ed38ad385c386436662f881c0400003287386c393d390537d8318620040000000000002a0636a7390d38fd395d399600002206306430e530e53747390d38c538853885389538043388220600001c0431c6385c394d396d38b53404270700000000000031a6389539b639d639de39ae1c042b882f472804250534b538ad38cd3874387c3895371730241c0400001c0432a7386c393d397d399e382432662b07280430043777398639ae39a639b639a626062ec72c85000020043444387c38cd38443717373735d62cc500000000290535f639153975399639c6396d385c3636353538243986395d3955396539a639b6304430e5288500002a0635d638bd38ad36663125306431a62a060000000031053834393d3955397d398e399e39b6396d393d397d396d3965397d397d394d389533673024240400002e063687389d382432a700002b8832062cc500002905353538c53925393d397539963996398e39b639a639a6396d3925389d368733a8302433072b881c04000030c537d8385435b62b8800003064349532c7310531c63515375738b5392d3965397d39a6399639963965398e396538b535052b07000000003125260600000000314537d836c730241c042804342436663646356531a62a062fc8373738f53905395539753986395d3935394d38c536662e46000000001c042e462004000026063367375735a62c850000300435d636c736e734c52cc50000290535a638e5392d392d392d390d38a538cd38fd389534c526060000000020042d451c0400002f073666376734542606250533883717379836f73367270700002905354538ad3905392d38f53777344432463565372732a722060000000024042c8500002c85356538143747330722062b8835053747374736a73186220600002c85367638ad391538fd371730a5240400002f0735153165220600000000220630242c4434c5385c38bd379833882d4531e63687370736663596310520040000302437f83915390d380c33272505000000002d86342430442206000000001c0435e636263814387c38a538bd36e734743596375737e837a8366631c620041c043307387c390d389535352c0400000000240432a734f53004200400001c041c043814387c38bd38cd388d3844373736b736f7378837b837c836a7304400002c443626389d38c5374731862206000000002dc6355535962ec71c04000000002505389d38d538cd3885380c378837c837e837773737374737d8365630242b8834c5386438e538c536462d45000000002905344436f735a62f070000000000002e0638b5390538fd3854361635e63747378837173626369737b836e730c53347386438f5394538b535352a06000000002e4635c6372735c62f0700001c0431253666381c3915390536462f8832a736f7376736f73606368737b835b62f0735453915394d3925388d3454250500002905343437373788364631e62d863287382c3965380438f5382c32e724042ec7363637a836c73616379837a832062707344438d5393d38e5381c34142885240432463687377737c8376736e736f7384c396539a63844387c35452c0400002d453515371736763596364635052c85200433073874391d390538c5370734343474366636d736e73727382c3895390d393d397d3965383c3854349529051c04306435e636d73666360635863246260626063464389538e538dd38f538bd383437e837883767366636b7382c389538bd37c835453388382437c831a62004260632c7364636d7376736e734742c0400002b8835f638ad38a538a5388d387c386c37c837883757364636c7382437e835152dc6200400003844377730e500002cc5346436a736f73788365631e62a8722062f4736e7388d38c5389d373735c636c737f8375736f736563707376735862f88000000000000</t>
  </si>
  <si>
    <t>1c0424042c85300430c530e531253165312530042b0726062404250528852b072f07310531a631c631652f882d052e0630642f882b072707260627072c4431251c0422062c44300430a530c531253165312530642e462c442b882c442dc63024312531653186318630442a06250528852e46312530042d052b882cc52fc831c61c0424042cc52f88306430a530e5314530e530c530852fc82fc83004304430c530e5314531a631452f072905250526062e4631a631c63125306430a531653246200427072dc630043064308530c530e530e530e530852f472ec72e872e872ec7300430c53145310530042e062cc52c44304431c631e6318630642e872f473145220625052d45300430853085308530a530c530a52e872a0627072505270728042b072e8730c5312530c5306430643024304430a5310530642d05280429052d451c0424042cc53004306430042e462f8830a530242b0720041c0400000000000020042b0730643125310530c530c52f072b072c042e062ec72b882505260628851c0424042c852fc830642f882c442d86308530042b88220600000000000000001c042905302431053105310530642cc52404220628852c852cc5280425052707200428852d862f8830242f882d452e06300430042d0527071c041c0400001c04000028852f8830c530e530e530042c042404220624042b072e462cc52804260624042a872e872fc830042f882ec72f072fc830042f072b8822061c041c040000000028852ec7308530e530e530642d452707220624042cc5308530442c85270725052b072e8730042fc82ec72d452d862f07304430442f07290520041c041c0420042a062f88306430c530e530c52ec72c852a062a872f4730e530a52d45270724042b882e8730042ec72b88260626062cc5302430242fc82d0526062004200427072d453064308530c530e530c5304430042f47300430c5310530c52e872a8724042b072e062e872d4527071c04000028042e8730242fc82ec72c44288529052c852f8830a530c530c530242e872e46300430a5310531253145314530852e4628042c442ec72e062b8824040000000020042c853024304430442f472dc62e062f882fc8308530852f072c44280428852c442f4730e531053125312530e530642b882dc62ec72d4528851c0400001c0420042b8830243064308530442fc82fc83004300430042e06290522062004200426062d45308530c530e530a5304430642d052ec72e872b07240420041c041c0427072c4430043085304430443044302430042fc82e872a8720041c041c041c0426062d45308530e530642dc62a872c442e872f072e46290520041c041c0422062a872d452f88304430853024302430442f882f072e4629861c041c041c04200427072e0630a530a52e06280420042206302430042e06290522062004200427072c442e872f0730243064304430042f882ec72f072e462a8722062004200422062b072f8830a530442c44220620042004300430442ec72a872206220624042a062dc62f072f4730442fc82f072e872ec72f072f072f072d452905288527072a872ec7308530a530242e872b0724042206302430442fc82d452905270726062b882e062ec72f882f882d452b0729862c852e872f072f072ec72dc62dc62d862f073064308530a5308530442e462c852d052fc830442fc82f882e462cc52c042d452e462f072f882e872a872505220629862d452d052d452e872fc830042fc8308530a530a530c5304430643085308530852e06302430a530242f472f072e462d452c852d862e462e062a872505240429052b88290528852c042f0730042f882f882ec72f473044302430443004306430e52cc52f8830c5308530242f882f072d8629052a872dc62e462cc52a8728852a87288520041c0428042e062f882ec72c4428852b882f072fc82f072d862cc52f072dc6302430c530a53064308530242e462c442a062d452e872e462d862c852c8527071c04200426062d452f072d862905220627072d052f472e872c0426062a062e87300430853085304430042f472ec72e062cc52dc62e872ec72e872e062d8628851c041c0424042b882e872dc62986220624042b072e872e872a87240424042d86300430a530a530242d452a872a872c852dc62e062ec72f072ec72ec72d45290522062004220628042dc62ec72c442505220629862e062e872a06240422062c042e063024306430242c852404200426062b882d452e872ec72e872e462d86298624042206200427072dc62fc82dc62885220628852d862ec72b8825052206288529862e46304430c52dc625051c041c0426062c042e062e462e462e062e462c44260620041c0425052d862fc82ec72c04250527072c852e872d0528852606280427072d052fc830642f882b0722061c04200428042cc52e462e062dc62e062d0528852004200426062dc6304430042e062986250528852d052ec72d052c042804240429862e8730a530e52f072a062206200422062a872d452e062dc62d452d452a8722061c0426062e06308530852fc82cc5250524042b072ec72f072e872707200424042b883004314530c52ec72a062404200426062a872cc52d862c442c042b882804200427072d863024306430242d052505200428042e062f882f8824042206200426062d05302430e530642e06298625052004250529862b07298628042986290527072a872e46304430a530442d8627071c0422062b882ec72f07250522062004200425052c043024308530042dc62a0625052404250526062804250526062a872c042d862fc8306430c530a52e8728851c0420042a062ec72f47</t>
  </si>
  <si>
    <t>2e062e462dc62d8630e5367638b53935396d398e395538d5369730e52d452c442c4430243464367637c836d734a531652d862d862dc6304434d53854394d399e29052a872a872c442dc63485385c391d3986397539a639653864358631052e4631a6350537b838bd38cd38c5385c368732c72e462cc52d45308536e7393539752a062a062a062b882f4734743834394d3975397d397d397d3935387435f633a8354537c8388538fd3915390d392d38dd37d834c530c530c534953804393d397d2cc52b882a872c043206370738a5394d39ae3986393d387c37b8367634a5322634443788388d38dd38fd390d391d3945395538ad37c837f838d53975399e39c632262dc62c853064349538343945395d398e399e38e53687334730242d862d862e4633073697387c390d392d3925393d3986392d38f5392d392538ed388537d8383436563525363637e838e5396539be39be398e390d37a832462c042b882c442c8530a535653814389d38c538f538ed38ed38f538ed392d3905383c35353165395d3945394d396539963996399e398e398e398e3945388d34c52d862a872b882c042fc83505381c38bd38bd38d5389d38a538bd38dd38fd38e5383434d5304439a639c639be39963975396539753986395d39653945391d383c353530a52e462d452d4530c534b5376738a539153905390538ed38dd390d391538c5378834c539a639de39ee398e393d3975398639863975398e39b639ae398638e537b836d7357531a62dc62dc62fc833c8370738e539553945391538f5391d390d38dd3874398e3965394d394d398e397d398e39be39a6399e39be39ae395d394539653955384c34a52e462c042c042cc531863626382c38c5390538ed38c538d538f538ed3986397d39453955396d397d396d398e39be39653965397d396d3975398e398638a5354530442c442b882c442d4530853545382c389d384c37373687369735e63874389d380c36d735f63606374738cd3965394d394d396d396d3986399e39b6397d386c34e52ec72cc52cc52c442f4734b537173717355532262f882f882ec73327336732262ec72d052d4530c535353844390d3945392d3986399639ae39de39d6398e3895351530c52f4730e5326634f53606357531862cc52c442b882b8829052a062a06290529052a8730e535863864393d39be3996398e39ae39b639be39ae39a6396d38cd372735b63717384c3895389d372732462d052b882a872a872b072a062b882c042e06314534b5380c391d39253955399e39a639c639ee39f639ee39ce39a6399e39ae39453915396d3996398e38ed379835f6359634e53495306431e633c8345434f536a737d8383c3874382436f73777389d39353986399639be39c639a639ce39e639b6398639b639e639b639be39d63986393d391d391d352536c737c83854386c38953895386436c7341430852f88320636063895392d395d399639d639c639b639b639ce39ce39fe3a363a2e3a3639fe39be39b639ce387438ed38fd38f538c538b5388d381434f530042b882a872c44326636f738c539553996399639a6399e39c639f639d639b639fe3a1e39fe39ee3a1639fe39c6390539353925390538f538d538b53777345430442c0429862c042fc833e8368738ad399e39ae3996398e39b639f639e639c639ae39ae39b639be39de3986393538fd391d393538fd391d390d388d37f8358631a62d862b072b882c852ec7350538b5397539ae39ce39c639be39b639b639ae395d393538d5386c37e83666351538ed38e538cd38bd389d3895386c3737345430242c442b072b072d0531c636e738d5395539c639de39c639be394538dd381c364634f533a831c630042d052b0738e5391d396d393d38e538cd384c35e632062d862a0629862b072f883414379839153975399e39be39be398638fd371733882f072b882905290529862c042b8838dd38f5392d393539353895364632462d052a8729862c4431053545376738bd396d399e399e39b639be3965386c35752f472a872a062c852fc8304432263287391d3945394d392538fd383c354530e52c042b882e06312534e538143905394d397d396d398e39963996396d3874353530042d45308533a8356535f6366637b839353945392d3935394538e537a8356532e731e634853676381438ed394d396539553935390d395d397d394d38c537b835f634a535c63777375737e8388d38f53905387c381c389d39253965392d38e5389d3854387c38fd394539553986398e396d3945391539053915391538cd387c37f837773767380c37f83804386c38dd38743834383c38bd39153945392d3955395d397d399639ce39be399e3986399e399e399e398e397d38fd384c3676345432e732663474353535d63737383c383c37d837c8386438c538dd391539653975397d397d39a639c639c6399639ae39b6399e399e3975392d388d362632662d862a062a062d052f0730243287350536b7364636e7380c382c385c38b538fd39453986397d396d395d397d3986398e3975395d395d394538ad36c732872c85298629052a062a062b072e4631453525382c356536d737673717378837c83814386438dd390538e5392d39753965396d39553955394538ed37f834d530852d052b072c042d862e873186358637f838dd396534c536873757375735d634953444352536873697380438fd3945391d394d397d39a63986393538f53864375736363555356536973777381c38c53955399e39ce34c536b737e83767350532462d862f47314531c63646386438cd3905393d396d39a639ae39963996399639963996398639753996399e398639de3a0639fe39de</t>
  </si>
  <si>
    <t>1c040000000000000000000000000000000028852ec72f4731c634643646380c367633673404366638b5399e39d63a7639c639653895357530043636399e39b60000000000000000000000001c04220624042e87345436563666344433a83616351534953707390d3965393d38cd35a631252f072905000032a7392d39d639ae00000000000000002a062ec72cc53105322632c738bd39fe37c83626386c36873545380c384434e53474334729050000000000000000316538f53a76392d37a8000000002b073555377733273186343431a6372738cd35b635f637f834543596384c34c52c043485351526062d452d05000000002fc8389d39ee37e83145250528853424388d384433e8324631a624042a8733e831c632e735053388380c38a530c5260635e639553646358637f8314500002b0737c839e6370729860000000038ed3a8738dd3697373732062d4532263485304434853814385c394d396d31862b8836d7391538ed390d393d37d82cc5000033a8392d38cd30c50000000020043a7e39e639ce3a9f3a56391538e536b734d537d839ce3986399e38fd32462f4736e7357534d5385c38dd3814310500002c853788396d37072a06000000002dc6388d3a5e3a0e399e39d6390537273788394d39653747375737572e872d45368734242986361638ed38b534950000250534d5393538d53287000000002004312535d6352530e5357538b5391d392d383c34342f473575383c2f47288535c63424000031e6384438bd37c830241c04344438bd392d37072c0400000000270734142cc532873545382c394536f730852505200435a639ee35a62606356536e72a06290535e637c8382c36972c042505364638dd38f535d62505000000002cc53565383c390d3804340431c630042905200434d53a06394531453024381434642d05350537f83814382433071c041c0434343854383c32060000000000002c443246385435152d453444388d388532c73145392d39ce3464220634b53864378837e83834382c384c35d6290500001c0433a8387437b82dc60000000000002d4532e732872f8836b7393d394d385c314535153a1638342a0631c6385c38a538953854384438d5388d32a70000000028043586384c36d72f070000000000002d8635d634d5384c38dd385438cd3474308538c539de34b52004338837b8382c3814374737c8380c34d52885000000002d863646375736e735a62fc82505200431c636a73777349533e8361634e52c04371739c636a7270700002f473606380c380c3798368731a6200400000000298633e83747370736d73747362634443495369736e7320634c5364636662b073404394d38c530a5000000002dc6359637b8382c37d833881c04000000002c4435753747368736563687363634f535d6376736973626387c392d386c31052e463824399e37e82cc500000000240431a634b5343433472b880000000000003266371736b736063656359631a62c4430a53515362635c6395538fd36462986334738f5394537672d860000000000002707298600000000000000000000240434d53747369736e7369731651c04000000002ec734953616386c388d3347200433e838bd392d37b82d4500000000298629860000000028042b07220628043145363636663717375732061c0400000000000020043125350538f535c628852004349538d53905385434c52fc830e535c634a52986240433273575351535a6360635963545355532c72707000000000000000000002f8832a737e82f8800002d8636f738bd3885384c38a5383c378837f83767358634a5362636d736873687366635d635a634e52f070000000000000000000000002d0534b531651c042fc8372738c53874386c3854382c382c383c383c3824380437373697360634043206348535c6357535553307290500000000000000000000348538fd00002c043777391d387c383c385c387c37a836663565348535e636c736d737473367260600002707306434e535b6353532462b880000000000002b0737c8390d000032263885389d3824384c382434342dc6290526061c042d05349536b7346426060000000000002206312534a53505351533e82cc5000000003246373735b63347381438d5387438a538d534b520040000000000000000000031a636663424240400000000000000002404316535553555349530e5220600002cc52c44280437b8385438b538fd38a534a52707000000000000000000002606336735d634c52e06000000000000000000002d8633a835053515310520040000000000003024374737b8383c384434641c04000000000000000000002c04334735d635f6351533072d8622060000000000001c0430043586362631e622061c0400002b0736873788383c3844379831650000000000000000250531a6361637673676352534e53596350531e62c851c04000000002e4634e535a6341430442fc82f0736c7392d37c837c837b837c8348528040000000020043085361637a8361631252f0733e8356534f53454334730242dc631c634b5350534c534a53388347437b83a1e3925372736e736a7370735f62d4500000000200430a535c636f735452e062c8532c734c534d534c53535357534e5334731a6343435653525344436e739de3ae739f63646375737573767349528850000000000002804322635e6370736b735f63545354535153575358633672c8520041c042b0732c7349532063596397537f83105365637e8380c37883246000000000000000000002d8633c835a634e530852d45326634b5354534952c44000000000000000026062b07343439a63a66381c34d5</t>
  </si>
  <si>
    <t>37073555347435f638043777378837f838243834380c36d733672e462e06312533a8330730442c442b882f47350533882d452f0733673575355531862c042e8730c52e872e463064345436b7383438ed391d38bd389537b83424320631e6341433072fc82e062e872ec733c836f732a72cc52dc62f8831a632872d452c4430042e062d862e062e872f0731453515385c387c369735c637a837a83767351532462f882e4630c531e6300434853798353531252e062d862d452c0428852d0531a62dc62e8730042fc82fc8314535a637c8356531652f4733273606368733672e062e4630c5336731452d4533e8380c36a732e72d452cc52c442a872a06318634c5310530e5310530643064341436b734e52f472dc62d452d052f8832872f882c852e8731a6340430442dc63505383c365633a82f472cc52cc52a062f47348534f5346433c831052fc83206365636e732662e872e872d862cc52d05312530242c852d862fc830e52e87308536b73834366634e534f534e534742f8833c835c6338834c533e831c63165356537a8352530642f4730c531862e872dc6342434a530442d862e062dc62ec7330735f63515320634c536f7371737f83666370735a6306432a733a834743636380c366631a63024338834d532c72f072f883495367633672d862c852d4534643656355531052ec73495369737c83895385c382434a52d052f47314534f537d838143454308531e6353534e5308531253404351536e734852dc62c442fc83676375734242f472ec7334734d535e637e8384c381c34542b8830a531e63555382c3636310530c5330735b63596334734c535053388353534642f072c8531053676362631252d052d4530a5300431863555370737b834d52c85312533473798384c34543044316531c6350535e635a6353533c830443347350531252e46340436e7353530042d862dc62f072d862c442e8732a736563515304431c635b6385c378832e73024310530a5328734d5347430a53165302431e63687359633c834e5347432a72f472ec732c733272e462b072b072d0533a83586343435863895388d352530c530a531c6304431653434332730243246306430a53676382437273505300431a631c63388363634f52fc82fc82f882c85306434a5349538ad38f5370731e62fc830a530a5302432463434338834d5356531e6302435963844380434742e873004341435f636f73697351535b634e52f472f073454348538ad375733072f47302430242ec731e63505368736363606350531253044348537e836f732262e062f47338835c636b737e838243814366630a52d45336734443747342430a52f07308530a5330736363666369736a7357533672fc82ec7330736f734b52f472e872f4732663515362637883854382c35f630442c8531053404369733a831253064306432663687363632c732463586352530a52f8831863525371734542f472dc6300432463535365637d8387c383c363630642cc52f883327379834f5310530642f473287357533a83024302431e63186300430a534a5374737a834542ec72e46308532a73515355536c7384c3854379833e82e872ec732c7380c36b7338831252f473125350533272e062d862e462f07304434b53747369736d7349530242fc82f07314533c831e634a537d83874383436e73434318634a53767371735d63586346434b53697347430c52f882ec72f0732263767386436d736973646347431252e062f4731a62f47310535e6387438ad38a5380c35a634a536b736f737473798371737b8372735b6344434543327320635e6386c38e53788365637b836b731652cc52d8630242d452d86342437b838853915387c35f63125370737f83798369736d737d837b836463616371735c634d53717383c39353804367637f8373733272dc630a533672ec72c0430443575383c38e5385c34d52f47372737f835c632e7336736063727364636d7369735f635f63747384438c5356533a835c637a836973347357535b62f072c852c8532e737e83885380434442f0736e736f732662b882c85318634e534c53454343434f5361636e736b736a731e62f47320636c73874380c3864363631252d052b072f8835c637e8363633072f88383c36a72f072a062a062ec730a52d862d862f07334735653525328731c62e872d452e8735053874389538d5384c36e73347302431e635c636b732262f0730043824366630852b072a062e8730642c042a872d0531e634c533672fc830242ec72cc52c04312537a838cd38a538953925388d37b83757369735d631252cc52e4636763596342431652d8631a6334730642c852b8830e5344432872e4630a532a730e52d452d453545387438a538c538fd38bd393d38fd3767374735a631652e063666342431a63347334734953474330730a52e0630e5340431c62cc530e534c535d632a72cc5334736b73834381436063586383438ad37d837f8379835e633a8362633a82d052e8732c735453586351532c73044314532c730442b882f073515371734952e873125361637f8355530043024358637a8371735d636b7380c379837b832662c442b882fc834643687371733a82d45308532462ec72b072d0534e5374735652f072e0634e5378833472a062cc533c836a73505302433e83737382c395d36462f072a872e06326634f535e634542e463004328731652e062e8734f5371735862f882d453464366631e62a062b8831e6361633272a062dc6322636263925391d36062f072d4532463495346434043206324633a833c8318631c634f535c634b530642fc83515367632872c442c043327366633c82cc529052b8830e5</t>
  </si>
  <si>
    <t>29862a872a872986298629862a872f8830e52e462606240425052cc52d45270725052c04300430242e462c442a062a872a872707250529052b8828042a8731252d052e062cc52c042c852b882c043145314529862404260628042b882d052b0725052c442fc82e062c042d452cc52a8729052a06288527072c44298625052c042c852dc62d8630442f072b072d8632062f472606280429862b8828042a872dc62c442d862e87290526062c042e062c04260629862a8726062c852c04298628042c042c0430c532262c442a0630c530e5288525052a062c442b88250527072d862f072f472d45270724042a062e462d05280427072b882a062d452b882e462dc6298630443444314529052c8530e52d45240427072c442dc62b07250524042a872d862e062a062606260629052b072cc52b8826062b882ec730852c852fc830c52d8633473454314529862e4630e52a87220627072b882d452b882505240429862dc62c852505250529862c4429862a062dc62b072c8530a531e630c530c5310531a63414330730e52b072ec730852b0725052505270729052b07270725052c0430042ec7290526062a062cc5298628042ec73044306430a53165320631453085300430642d862f472f072f0730642c0424042404240427072b882b072c042f8830c530e52d86260629862d862c4426062d45316531e631e631c630c52e8730642b07288527072e062f882e872f882c0424042404240426062d863064304430442e462fc82f07290528042d052d8629052e063226326631a630e52f8829862e4627072606270728852a872dc630642ec72986270726062a062f07314530042c04270729862e062d86288528852b072dc63105322631862dc62c442f072c442c8528042804270729052d452f07308530c52f882dc62d452e872f072fc82c042404240426062c442e872c85288526062e0631c62f882dc6298628042d452fc82f072b0727072b07306431652ec72f07304430643044302430242cc52c0429862505240426062b882e062e872d0528852b0730852d0529052a062c442e06318630e52b072986306434643165290529862e87308530a52f472b882804270729052707250526062b882e462ec72ec72d862d0530852ec72f0730a5310530c530e531a629862c8533a834342c85250524042c0430e531652dc625052505260629862a062804250529052e062cc52d862fc82fc830242fc831453287322630a52e8731652b882d45340432872905260625052a06312532062d452606240426062b072d052c04260628042cc52b8828852d452fc82f072d452fc830e530e530e52f8830642c442f0733e833c82d05290525052986310532262dc6260629052b882e462f472d05280429052d862d45270729052d862e872b882c042f88310531e6322631052c0430c53246343432872f0728852905308532e730642c442e062f88308530c52c4428852f88318630242a06240428852b072c042a872cc52f883044320633883004342432463105334731c62b0726062f4733e831a62dc62f073064326631452a8726062f4733c832872f0728042986288529862c042a062a872b882dc6320633e8354531452b0730a533272e0626062d45332731652a8729052e06332732262c8525052e87340434953307308530442d862a062e872d8629862a062a872d45358634442e8727072e463444324629862c04314530a5290525052d05332732e730c52cc530e533c832c73186320632e731a62d4530a53347328730a52e062d45361631e62a8728043024346434a530a52c85300430642a8725052d8632c733273266318632a732872d0527072d453266338830043064351536b735b6358634f535452ec727072885304434a534b533e82d452b072f472dc62b073004324632662f472f88336732e72cc52505290531e6341430e5326635c635a635e637d8382c34d52d05270727072e4634a5353534742dc625052f4731653024312531a631452b07290531e633c82e8726062a8732e7344431c634043347312534d537a837a835252d86280427072b883266352534852ec726062f07328730442d05306430c52b88270730443367308529052f0733a83347322632462e462e06349536b73535356530242a06280428042f8833e833c830a528042e063347310528042e0631252d4526062e06340431452a062f8832062f472e873064308531c6359634143024359634042f88290527072f883327330731e62c442e8733c831e628852d4531e62fc828042d0533a831a62a062e8730c52ec730a5328734b5355534f5320630c534c534d53064290527072d45332732c732662f47314534c533272b072b88310531652b882a06316532872c442cc530a532663287330734a5352531c632463626343434b531862a8728852d86336733c831c62d862e4634c534642f0728042d4531862f072c0430c532662d862905318634d531452f4732063367314532e736263388346432e72d4528852d8632e7344432062b07270731a6346431a62a8726062c85304431e6328732662f47288530c534742dc62a062fc833c834e5362636973125341434242f0727072c043125326631862b8824042fc834a533e82e87260625052e8733e83434336732872d0531a634852d052a87316534853206322634a52f07332734743125290529862cc52f472ec72a0625052f47347434b53125290527072f47330733e833e833a831453165328731053085336734442dc62c4431e62e873206357533e82d052b072a872d052d452986280430853545356534142f072d4530a53186316531a63125334731252d45306431a63388342430c52f473266</t>
  </si>
  <si>
    <t>32a72fc82cc534a5380c389d38b5387c382c3905390d379837c836a733882fc82d862c042c8531a6358634c534a53666366635f6344432a731652d4526062606369733c82d8632a73676380c3757349534443777385c37c83798378836c7351533472f072f8833a8354534c535c637a837573727348532a731052c442505250536e734c52ec7308535d637f834a52d452e8734e53757369734b5361638243834381c34c5348535e635753525350537673767371735a6330731452d8626062505376735a62f472d453495371732a729862c8532c7366634642d453206360638143935388d37a837e836e73606355536e736d736263474328731652e872707250536a735452f472d453485365631c62a062b883226362632e72a062c0430043545382c38a53824384c37e8363634c535d636263596341431e630e52e8728042606352534a5322631a63555369733e82e062c443347365634742e87290529862e0632a7365637b838543854362633e8347434f534a53454334730c52d452804260634e53565363635e635d63606366633672c8531253545356532e72cc5280428042ec73656373737d83844362634b53464343433a83414332731452cc5270726063464363636e735b635253565375735152c442ec734853565349530242905280430a5380c382c38143814370736d735a634f533a83347326631052c85260626063485359633883004314534c5370734e52b882b0732063495351534042dc6298633883814387c3885379836a73687357535453444336732c730242a0627072606343434d5304429052d8634e5375735352cc528852cc5318634b5360634b533e835c636b737e83885367634a53424343434a534343388332730c52b072804260632a7342430a529862b8834953777364631052a8729052c8531a635e637673788372736563656360631a62dc62d8630c533c834043367336732462f472a06270732e732872f4729052a8733c83727381435d631252b072804300436663804383c38343676338830242986288528042d05324633e8336733c8334732062e46290530e532c730e52e06306434d536e7384c382c36263287306434b537773804384c381435152d452a062905288528042b8831e634243414340433a8330730852b882b883186347434a535b636763788382c382437773727373737e837b838243824381c34d52d452a872905288528852cc532263414340433c83388330731a62e872c4431453575364636f736b7375737673676361637d8385437f8381c382437d837c83687344431052e462b8829862c8530a532e733c833e833c833a83287318633e83495355535f636b7374736b733a8302431453505376737f83854380c3616364636b7362634f533a830442a0629862c4431253424341434043414334732c7361636263626362635f6370734e52cc529052a062f0734c537573814367630043226355535f63626351532462c0428042a06316534643388338833c83367330735b636b7376736a73525352531a62a06290529862a8731c635f636c734242b072d05320634f53596353533072f072a872f883347346433e83388338832c732a734b535f636873414304431452fc82ec72e462e4631053444355535e633882c8529862e0633273485347432c730852f4732e733c83454340433a83414332732a73474351534d52e872a062c852dc631253266334734b5353535353565342430e52b072c8530a53307320630642e462ec730c5316533273424330733673307334735d634f5356531c62c0429862b882ec7320634043495355535f63575356534c531c62f07308530c52d452b882a872b072c042e8732c7343433e83327330733c8381c35053545355532a72d452a062a872e06318632a73485348533c834f536363616358635e633c82d862a0629052a062b8830243414348534853404332733a8392d369734e5365635e632462d052a062a872b072d0530042e462d0531253575373737f8381c369733a831253064308531a63404349534953474343433e83367395d38e536463697366634f53444334732063145304430e5320631a6328736363798385438853757360635353464345434b5351534e534b53474341433c8336738a539c638bd37173636360637373747366636163636363636a73626362637473788382c37e8363635b6352534d534c534a534e534a53485343434543434338836c7392d397d37983545368737c837f8376736f736a736b7369736b736c737a8380437c835753226318632063266336733073388338833e8341434a5349533a8322635d638e5384434e5357537b83864383c361633a8328732e73596374737c8373734e530242b882a062c442f0730042e062f072fc8316532c734543444332730243145374738d5381c37b83885389d370731252b072b072e063474369736a735c632262c442986288529862d452d45298629862a062f4731c634043444338834e534b536e739b639e63996393538e536162e0629862b8830e53485353535653505336730c52f472e462f0730442f072b88288529052d45304432873424344434c53206341438d539d639863a063a16395d36f73367300434143575352534743464334733273327328731a630e52f072c04290529052a872ec7324633e8347430a52c852d4534f538e539863a9f3aef3aef3aaf38c53367318632c73454344433c8338834243474334731652e462c042a062c852f073085326633a83404343430e52e872cc53246385c3a2e3ad73aff3aff3adf3a5e38dd35753024302430e531c6343434f534b531052cc52a062b072e8731e633a834243485345433c83388</t>
  </si>
  <si>
    <t>3996397d395d395d38ed38ed393d38243767360636b73606387438d536f738443895372736f7369737173687384c361635453616351534a53515332732c7355539d6392539ee39ce38bd39753925380c375735c63707370737d83895380c38ed386c37b837b837a83737372736d7350532e733a832c731653367332732a7344439d6391d39a6392d38ed395538ed37473844365637d8387c383c38ad374737883656355534d5349534343474343431a6314532e7318630c53125328730c53287390d389d375736663687377738dd386c385c389d384c383436c734f5334732e73226320631e631c631a630c53246320631a6326633c83307341432873424350535f635353555370736e736b7380c38c5380436463515344432663307316532a732e7326633e830a5328731a631c633e830a531e633c83404338834f531e63424349534c5366636a735d635253555351535453414338833c830c5343432a7312532e730c532e731e6310533a8304431863485312531453206300433c8300432c7341433c8349533e832c734443347332730a533c8330731c6318634043246318633273266304433a83226334734743367334733a8328732262f8833883414354531e631e632c732a732873388316533073287330734543307324631e633883367320632e73287328732263145330733e82f4734443515340433073545322633a834143206328732063266338834543266326631a632e734543226322632a7328733c832e731e632a7322630a5302435053125322632a734143266342430243125326632c732e733c8326632a734043388341432c730c533c833a8334733e831653206328730e534c53505316532c734f534c53287312531a630a533272f88318633073388324633673246326631a632e73347341431a632a732063165345431c630c5349534b532a73307351534f5324632c733883226322630643424330734b5318633473226328733c833a833673206326632a732c734a532e7316534b5341434e53307340432c72e463444343430c52fc83434346433a833073388350535553327336734243226332731453307326633273464346434b531a632e7345430e53414328732663287312534c534e532e7306432a7330733e834a5302431c630043454334733e83226338834443444320634c53186302434a53474355534953145310534953186343434a533e832a7350534b5332730c52e4631052f8831e631a634343414340433c8336732663485334733e830c533e833272dc6342432e7338832a734a52dc631c6352532872d86338833e8338833673307336731053004316533a8348533883404342431e6328734a5349532263414341430c534543206308534c534e532a7320634343085302433883085310533c831a634b534e531c62e0633e8332732e7334733a8326633473186334734e5330730853434351534f5342434142f883388352534c5344433a833a83004300430c5310531253105357534b5344434543404343433a832463464345432a7330734b531a6342431a632a73596344430e52ec734543105340434d533c82fc833c83424351531e631e634343545330734d531e63404357535863525324632873404316534f535653246306434d530e531a631e634a5324631c630a534a5340433a8345433c831c6341430e531c6344434543535345432a733473424332733e835253165338833273287308533a832e72f4734e5358631c63125341433a833e830c53064310532873266304431e6348534343424346431e63474328735653424320634c53545343430e533e8348535753464348534b534a5341434742f8832a7338831863105349534e52e462e46342434a5320634f53454359634d5353531e630c5348533c8346434e534b5340434243565312530e533c835a632872d863266345434243165326635d633a831a634b53454341435d63565338831e634b5330731e6352533073044353534042fc82f4734b532c72e463206356534743444346431a63266310534043145342435653525350534c533a834e533883287351534e532c7356533073064349535a631252e463454351532c734e532e730e5354534d531c633e830e533c83004314533a8340435a634a53424356534b53165350535653586354534743125347435d633672fc8349534e5348535452fc8320634a532c733a83485336734e5300432c731a633c834e530c534f535e6356535f63586314533e830c5346435c6349532a7342434e5356531a6300434c53388356533e831e634a5330730e535a631a630e530e534043474341435e6347431e6348535b63105336732873388362632262dc62fc834d535552f073085343433e83545322633a83485326633073464348534743444340431a634043555355534543105359635d635053636356534a53515324632c7358635f632a7334734c5342432c7320633e83287332732663125330734043454346432a734a532c7326635f635f635c63666354534b5359630e533e835e6358634543535359634953515352534a533e831a63105324634242f4732a7308531e63616347430c5324634a53545366634f533673596324634d534143105350535053165347434d531453266349535d633072f8830c534c5349530a533272e463024366634a531653424362633a832873586349534a5350534b535d63388340435a6324634e535a6332733c834f535d632a73044318634343464352535253125341435c633883525366635053495349535e63676334735753697352534a5355535f633e835a636a73555359635f63606349533c835053545332732e735d634f53515</t>
  </si>
  <si>
    <t>5</t>
  </si>
  <si>
    <t>370737373737374737883737372737c838c5364637c8384437c8350534e53747354531a634b534a5342435a634443145334733883145345434a5346434c534b5377736d736c736e7362636c737c8386c3824374736f736d737273767347434c536263565363635f632a733e8355532a7300433c8341433073414355532c732e73788381c368735e635a635c638543505352537d836f7371734543666362635e6326633a832a7347433a8343434c53404328732c730e534343206345434f53535380c349535c63646369735c637b834c536a7361636163788355535b63464356535c6351533273515341434e530e53388346432e733273287341431e6343431a6377734a5360634a534f537a837f836f737e835e6364634d534d535f634b532463565355535d633a83064349534543206326630a532e73105341432e7349534343505363634743327364636e7361636873666377736d73586357532c7351535b63307304434b531a632c733c83464334733a834243388343431e63307345435c630c53388320634d538043834365634a5363636563414332735e63515334734d534343414354532e734e531a632e734643145336730643367336734c531c634e53347322634243646374737e837f8380438043495352535f634a534b5320631c634c532063307336733a834c53125341433e8343433a832c7306434443266352534e534e5371737e837673697366635e637d8342431a6356532c734043454347433e832a733a834a532663515340434f5328732063474343431e633a8346435253636370735b6351536c734e535a636163565362634c535f63555318631e634f533e832c734953347322634953444332733c83347320631863246340431c6320636973885385c371737c8369736b7326634a536b733a834d534d533473414338833a8332734d532e734e5330732a73434348535253454338832a733a834343404357536e735f6355536a735253656352535f632e73186343434c5356534f53367340434e534543454350532a73525346432063495354534b53287340434443545379836d73697367634d5360636d73687367632a7312534043414318635f6346434b5354534953515344434f534e5347434853347320634a534443505350534c53656350536f7330735c6370734c532663505362634e530c533c83266358635f6347434b535a635e634243495338834f533e834853434343432e73347356534b5380c37d8373737a836a732a735c63505344432c735a6355535d6360633e835153676340435053414357535453474344434d533673485351534f53327352534e537b835253505373736a7324634d5367631a633c8352535a635b63327345433e8352535d635e634e535a634343454350534443424342432a73495346434953444374735e63666341436f734d53636369735a632a731c631e636763515342432c7355535453565353534443586357533e8347434a533e834f534a533a834b534853434316533883697368736e734f5322635d633073004320635f6356536063555368735553474347434c5351534b53424330734e53424341434543444350535553707363636d73687328735d63414304431e6355534a535c63606326633e8348536973545349535963535346433e834443266352533a834c53495324634c5350536b736b7332734643388352534142d8630c535253474340435a636a732e7351535d6342434e5355535c63485322632a7349533e8352535553555348533a83636336735c633473287336735963495310534d533a83024322634953586358636163515351535963555346435353404304433c830a534443414322635a6349534e534f536d736e736a736163697366635c6358634f531453206354532463525353533c83444359635b6348531653266332733e8348534e535d63535351534d5359636e734a536463525322633883626351531e6356535a63525362634143367332735d6354537273505348532e730853246336732e734043535330735253575352535b634a535c634a5332730c534e532872e06345433273347369735f63586363636c735e6355535d63535334731a633e8338832e7355533473565357534c5359634243206358634a5304432a7356533672d8634643347336734f53327342436a7347435963388348533a831e6347431e634543327355534e535253525355534b534a534a53707363635d6369736563545340435a6350535d634953388348534643596358636363586338830e533a83327328732063606334731e636563666362636873757342432e73656346432463505353535353085341435e63367314533673535345435b6363633673287322634c534c534c5322635963575341435b637173444368734743414356533882fc8330731c634d530e52f4734a536163596361635c634853515347430e53485332730e5348531c63287355535b63515365637073367356532663085344435152f4732063044346430e5334734f533e833e8352534043636357533a83206336733a83485345435d63616342435863636369736a734f536a735253535367635f63485349533a835a635d63616334733c83474357534b534f535d6360632c73246341433883287352535653535340436563636369735453474372734a532e7326633e8357534a53575343434543555324632263434357534243535351532c73515342435553656332735a636463606370737a836d732a734b536a7334730442f07316533c8304434b530c52f8834953575334735c6356535b633a834a532a7342430e535e63454359634d532a735f63424373736d7</t>
  </si>
  <si>
    <t>39fe37e837673a263b2f39be386c39b63abf3ab73a663af73aef3864368738b53a363aef3b1f3945396d39ae38f539ae38f538ed390d392d38ed38fd38a5382438743616380c3a873af7391d3666379839de3b173b0739be39ce39ee37983747398e3b1f3a3e39be38743945388538ad39153996396539a63965395d38ad38b537b8377739453ae73b0738f535e635d6383c3aaf3b573996377739ee3935364638953b373905391d38b5390d38ad38ed398e3a3e396d395538e5395d395d3915390538c539753a7e3aff3a4637f836a737773a663b3f3a9f37a8383c39d638a538fd3b17397537f8398638ed38ed39a639c639c639ae38fd38cd392d395d38e538e537e83798392d3ab73af73a26393539153ad73b273a5e394d37a8389d3a6e3aaf3ad73a0e36c73945387438f5396d39ae39de398e38e538dd391538ad38e53717365637d839ae3adf3a1e39ee3a873a9f3b173aff391d38dd393537773a973b2f398639d637c83905390538f538bd38ed3a0e3a1638e539153996384c390d3757389d3a063aff3a4e389d3798397d3aef3adf3a9f39e6377738e538a53a763b6f38ad385c3935395d3a6e3986387438b5394d39ce39de3a2e39ee395d38d539be3a2e3aef3b0f390d369735b638143abf3abf39653a3e38e536e7398e3b173b5739fe36f739ce3aa73adf3a2638ad38e5391d390d39fe3aa73a0e3a0639653aff39de39f63adf396d36a735b637073a973b1f386c387c3a4637a839a63b883a4e3a6e38a539553adf39de3a1e39a63945396d395539ae3a3e3a06394538f539fe381c37e83a363aaf392d3727367639ae3b6f38d536763a1e39ee3a663b4f3a0e389539f639f63abf3834396d3a0e39f639f63a5e39f6399e399e39153834383436063676397d3b0f3acf39963874391d3b4f399635f639453b5f3b1f3aff39a63885391d3af73ab73798391539b639b63a163a663a66396d397539d6388536c7367638853a263a9f3a873a8f3a8f3a363b2f3abf376739353ba839fe39ee3975393d385c3a263a6e384c393d39863895398e398e3a2e38ed395539d63965391539253a3e3aa7397d38ed39653b1f3adf3abf3b7739963a463bd038fd379839ee38ad394d397d39a638e53965398e381c397d399e3a2638ed38dd391538ad3b1f3b0f3b0f39ae37b836d737473a763ae739453b373b2f3b3f3be039d63687396d3905395d3aa7390538dd397d391539653a1639963a2e3a0e392d38cd384c3b983b073aff38dd35a635c635f6397d3b2737e839ee3b773b773b5f3b07386c395d3a56396d3b7f399e38fd39f639153a263a6e397d39e63ac7399e387438c53af739753a2639be373735b635a6389d3b4f3824386c3aef3b2f39b63a6e3a0e3a7e3b0f3ad73b883a1e394d3a56397d39b63a16394d39b639f6397538dd3986399636d7389d3a8f39c636f735f638743b57393537573a7e3a8f37a838a53aa73b573a1e3ac73b7f39ce39c63a5e397d38ad39c6392539c6392d396539f6393d38243575368739963ad739653864392d3b6f3a7e37983a5e3a3636a737473a063b6f38bd39153b2f38d5397d3a0e398e390539a639753a1e3965397d3a4e38ed3727356535b6389d3a973ad73a8f3a5e3b373b7f39353a873adf382436a739553b5f382c37673ac73814390d395539963986394d3abf3a1639ce39d63a1638e537a836763707395d3a263a7e3b4f3af73a4e3b573aef3ac73b7f39253656395d3b6f388d36663a56385c396d38ed392d39ae39653b5f39ce394d39ee3a0e38bd3925391d39353a973955387c3a4e3af738f539e63b2f3ab73b903a06380439f63b4f398e38643ac7392d39ee39ae387c38dd39d63b073a16392539ce39d638bd3af73ae73aaf3b1738c535f6383c3ae7388d384c3a2639fe3b883aff399e3a3e3a5e3a763acf3ba83a763a8f3ad7380438a53aef3b1739863975397d3955392d3b7f3af73abf3b1f3955364636063a6e394d3777392d39b63b473b883a973996389539de3be03be83b5f3b6f3b7f38cd38ed3adf3aaf392d3a76398e38dd38e53a8f393d391d3a5e3a5637b835e63a363a9f37c838e53a063acf3ae73a9738cd363638fd3be03bc83a463b1f3aff3a5639e63a1639b639653acf39f6389d383c3915369736b7385c3a9738b536563a263b98394d38f53a3e3a1e398e3a97388d362639753bb03b2738a539c6396d3aef3a7e394d391539be3a973a263885380c386c3545356536563a363a1638743a1e3b3f3acf39ae3a5e393d38ad3b0739a6389d3aaf3a8f397538e538bd39053a0e3a163895393d3a363a2e3a163864387c389d3505355536c739fe3a3e39d63ab739c63b0f3abf3a8f386c39253b773b673b1f3b98390537d8399e383c399e38ed3a1638543a1e3a87399e3a3638dd389d3955365636f738bd39e6389d38c53b57391539be3b773a9f389d3a4e3b7f3b903bf03b4737d836a7397538643a56386c3a3e387c3a9f3a36398e3a2e395d37b83abf3925394d3a7e3a5637a836763aa7398e38543b4f3a6e397d3ad73a3639c63bc83b0f37b836263975399e3aff385c3a1638e53acf3a6e3a163a1e388d36063ba83a973a263b1f3b17397538243a1e39be37173a8f3a0e3a5e3a6e3844382c3b7f3bb039be375739e63b773ba039053a4639963a973a763a5639b6377735f63bb03a06390d3ab73b173a563a4e3acf3a6e37883a0e39a63ab739ce364638543ba03bf83b9039de3acf3bf03bc03abf3ad739c63a0e3ac73a87395d37f8381c3ad7389537773a663a7638fd3a7e3b6f3b0f397d39de39453a8739be362639153bb83b773b983b883bb83bc03a973b673b6f39253a2e3abf3a2e398e38cd398e</t>
  </si>
  <si>
    <t>398e390d370736c73646375738b5373737e8384c373738b5395538043757381c3707387c37a83767398e38f5374737a83844383c3747381c380436a7375737d838ad38cd362636f737d837a839b63a0e39c63905380439963a7e39c638fd384c381c398e391539053a06396d383c388d388536c73804388538343804383c37d83a1e3955397d3a1e3a063a6638e538343a3e3a9f3ae73a9f386c386c3a463ab739ce38e53a363a6e3844384c3a0e399e381c35863616364635a6374737573804391d3636389d38c53814396d383c384c396d37d8388d395d374737e8395d39be38b537f8398e392d3798389d386c3676373737d8386c3864383c38a5389d388d37f834a537e8378835653717376738743a063834384c38e53606382c390d3788380438e5389537a837f838b5383c371737d837e83727370736873717384437d839f6390d38fd38cd3798384c3727386c3a5e3986396d39f6396539fe391d3676386c39b6381436d739253a363996387c389d379836263864385436463727387c393d391d35b6384c3a5e3acf3ab73af73aaf3986388d39863a7639a638bd36b738443965390538dd395d38cd381435c6382c39ce3895383c393d39453955395d378838ad3747383c38d5393d397d375737473788356538bd38ed36f739153a1e39a6381439553a66387435c637d838e5392539353905385c37573874390d383437c8399e3a76391534e5366637883626386c3925387c3925380c3814392539ee3945382c3874395d38e538b5394539c638f536b73757382c37e83788374737d8383c384c38043955384c383c37e836c739053a563a9f395536d738443824380c36e737d8382c39553a0638ed36b737b83788363637e838a538a5391538cd377739fe36b733c8379836f7382c3915365637a838443788387c37d8381c383c38b537a837f838dd38c537d83824382c38ad37d836b7381c36d73575384c3986398e3b3f381c355537f837b8392d3a0638fd3935384c3586390d3a873a363a4e3a7639f63a4e3a97388d353536e73834397d397d38a5389d38143798382c38a539053aaf3a5e3a3e3acf3a2e382c36c739a63a5e395538d53a263a763975393d3925389538ed39de392537a838fd3a2e39f6396d38d536e73844393537b8377738bd39a63b883b2f3a4639963707383439ae381c372739ae3a8f38c535e63707380436463646383c39ce3a6e3ae73a6e38143697386c38e53a2639c637573798396539153a46384c3788396538fd38f539753788354537a8391537a836c7385c384c37373844390538bd3824393d389d341435a63905398e393539b639ee3a363aaf3895386c330736363844350535a639963a1e387c3717387c37a836a737d8386436b7371738cd385c36b73864393538b5395d395d36b7367639a63a6e3925389d395538dd350537473996373737273a163a7e3a5e39b6397538a53616379839863935393538ed36f73646380c3a163a563a3e3abf3a563a563aff3a2e368736763aff3a8f399e39d63b2f3acf39fe389d3575388d393537c8383c389d39a639c639963a7e39be365636f739d639de3777360639553adf39053804398e38fd388539c637b839d63a87390d3a1e3b0f38b53485362636a73474389d3aa739e6381c37c838f53acf3aaf3a973ab7386c369738643a263b1f3a1e38c539653a973acf38d53434381438a534c5386c3b273a5e38cd391538f5365638343a2e396538f538fd388539f638dd38dd3a2e387c3606392d3a6e3935395d3a4638fd39053aa738f535c63824393d383c392d39be387439253a563a873965386c388d381438fd39a6399e39e6377735a6391539de386c3955394535d6379838f536f7383c39be3a6e388d37d839a6388d388d37d83414371739ae393d38543864383438cd39ae38ed396d3a06396538d539453abf3b373ad73945352534c537f838243945398e38ed356535f638d535f6372738ed36763777399637983586384c395d3ac73b2f3a7639fe383437f8390d38e53a563a7e3986395d37f83646392d3a973a6e38dd38a5380c386c389536d7395d3ae73aaf3a8f39c6370736a73945387439153a3e3aef3b2f39453885387c388539fe388535253707394539ce39c63986398e38c5398e3aa73ac73ab73a7639b639053a6e399e37d8389539a6398635c637573824397d3b6f3b673ad738fd38fd39f6387c37f838cd3a3e3ad7395d36e7384c392d3ac7390d379839a63b07396535f638dd384c35c6395d397d383435b6389d38cd39de3ad739a63a263ac73abf38ed36d737b837f83955398e37883697386439de3b3f38fd344437a83a97392d369738ad385c3767381c36d738a538ad392d38d53a3639d6366637d83a8f3b17392537373646363638dd38643676389d39863a8f39a6388535d6382439353676376738b535d63737376737473a4e3ae7394d374739ce3986371738ad3ac73ac739b6394538f539753a1e37d8346436a7395d3a6638dd375733c836463804338835d6391d3717370737b836d738e53a4e3acf3a4e3b1f3b1f3a06391d3975384c368738bd3ab73b673b0f3986376737c839ce39de38d5396d384438cd399e370736d73a1e3a0e39f6388d362637c83a463a973ae73b573a8739f6391d38a536063434369739fe3b6f3b473a6e39a63aaf3abf386437b83ae73b883b773adf3a063a3e3aff3ab73a1e39ae388538b53a4637c838ad3a5638543804399e3a5e38d53626364639c63a3e38f5383c36f7388d39f6395d38d53a46392d396d3996383439de3ad738bd3646398638c538e539fe35b637e83996365636363a4e3ba83ad7391d38bd3a0e387436063864383c37d839c63a9f</t>
  </si>
  <si>
    <t>341433c833a836d7366635a635f63747395534d52e463485384c39963b5f366638043ba83be039ae360634d5353534e5365635753747383438f53905355530a52f072a87300435a6320632c737d835d63767388d33272d053727394d3925385436f738bd39ee3945390d376736c7380437c835753575385436e736f736a736162c042b882c8533272b8828853656351530a538853854328737a838fd3495367637f8359636363814397538ad375737673874383c344435653206340435f637b83206345434543535344432873697384c302435a639fe38e538dd38ad364634b5391538b534f5388d38ed3864352530e534f538343717376735f6349534b53788342435963565375737b8380c381c38fd376737d8398639de392d34c535b6382438e53a8f397d3b0f3b47395d343432a734e538a539863925380c35f6348535653165320634a53676364637c834043596394d390d358636e73a0e34a52f47386c3ae73b773a763aaf3bd03ae737883626382439153905396d3a06388535d635752fc831c6351533a82f4734952e8730a5382c3844324631e639a638bd334737e83b6f3b57397d376738b539ae3935370738b5382c35d636363965398e35453246302430e532262c040000322634c5353534953535375735c638c536c738e539863ad739a63707380437a836f738143388343436c73535332737f8389d33272c852b8828852dc62cc5298633073804380433273064389d392d393d32e7390d3a26384c393d3565391539ae393d386c33a82fc8367635b6355538ad376731252dc6288500002a873004336735b6372736f735f634d53895387c3915363638cd39ee33e8391d36c7385438b539963b57381432e737983798381439e63824304432e7298600002905314534343565347430e5378838cd38cd34c5361639be3a873a463676391d39453824399e38fd3bb83a46355535a637983874387c380c340434a52c4429052d8632872d862c443105288535e6392538ed351533e839b63adf37f8397d387438c53885394d3a8f3a8f391d36b73404367638b534953535350534a52cc52dc62fc831252b07250531863044369738a538243687326636663a0634e5385c38443606357532263a1e3b4f38b53834349537b8394534b5342434b532a72d45300430642f472f0730a534e535b63844388d3626386433272f0739053717356538f5366636762c0435e63b983a263874355537f838cd355531c630642d862a872dc62f88306433883474350536b7375737673367365635553186389d38b53666395539753854308535a63b373a0639fe365637c837d836c732062a062cc522062a062d052e8734e534042f8835963444344432c731253495367639be382436b7381438ed3717349538c53ba039453a0e388537c83575355534542ec73105200428852c4424042e463105240431a634542fc8344434c5351538e53b6f38e5349536d73596342432c739d63ab738a538853a4e3935328733a83464312531a61c042b072f47270726062f072c043024357533c834243874383438cd3aef3a16332736b7367635b63454397d39de38a537b8383c3a87355531052ec730e531c629862c85344431c62d0532a7346435e6350536a73767391d393538ed390539d635253798392538cd34a538e5385c38cd387c380c3a9f385c33272a062fc832a732c7322635c634242e06334735e638343707357538b5399e38c537c835a6385c38bd38b53965393d33c83525387c390539de3aaf39f6380435f63145318634443545376737a8371735a6364636b738ed38fd34f53697396d37473347344436b7397537e83707366633c8302438c5380c39453b0f3aaf388d391535863424338834f5387438cd38e5391d38853717376739a635e63307389d38bd3414347438ed39ce36363485363633e835153a16395d37a837883a973aaf3abf38ed33a831452d453616381c358638e53885362633c837b837b8320636a7393d38bd386c39d639be381c34c53727350538ad39be3a4e39b6328734853a263a2e396531c62e46000032c734442d0535863656348536e734443646349535d638f539be3aa73aaf373737573824371735d638ad367637f83a8f31652d8637883925382c34242f0728042f4730853004357535862fc837b836e7347436f73798392d39c63aff3a7e34343666383c349535d63697362635a639ce34142f8837b838b5383c35c62fc82a87220631a63424366636e734043485390537b837983ab738f5349538a53ab736e7379835e631a63727349537d835963905342430a539ce3965385435552cc527072c85346434e53474372736a73495384c397d394d3b7f399e32a735153abf392d372733a835b6375731c6382436f73955359635c63a7e3ab739ee35f6302426063044344436b7342434e53697347437f8399639fe3b573a7e36f735c63a9f39653454349538ad36a7330737f839d63a1e35f6383c3965394d39ae371732462c44316531653586377736d7374731e637a8392538c53a3639f638543a1e3a06374734343626377736763525357538fd3a6e37d8387c38443737382c35e631052ec7326630a532a7385438f5389d34f53788395d37073676376738643b983a46381c37a836d7320638cd386c30a535b6385c396539153555376738e535d631a62f072f472fc832e7372738ed39e639753895394d38b53626351539353bb83b4f3aa7386c35d63327384c385c2c85350535b63747395534e538953a46369731452e87308531653545383c375738fd3a2e393d372737a83804348539de3b5f3adf3a97365635c6368734e535452cc5349537673495397d355538443aef35752b88</t>
  </si>
  <si>
    <t>2d4530a52f07345435d637a8389d38dd39ae37d835f633a8340434c538043676328731e631862a871c0425053004332732a7344430e51c0430c5344433672f0731a63367340435b633e83464387c393d397d384433673287345436f7385435a62cc52f0733473125260600002f4734343454349532e72c8531e630e5338833a836063636365637173367300436163727363637e835e6368737d836c734d531452f882f882e0630a5288522063246338831863246336733073085240430e5340435f634d53485354533673024345431a630c537b839553996380c33c8340430a532c7310520042a8730043145341431c6220620042ec73414306400002b88330734a534c531653347334732c734b5306431e635d63874391535d62d86326634a532e72b881c04298633473454343432462b071c04288531652d05298600002f0734e535d630c529053424376736e7330734a53444349536c734242ec72d8633672e46000028853226334731e632e732a72f472a872b8832062a062b071c04290536b7380434b52d053555381437b835c6347432c7344435b633c834852e46326631252e8732463424304422062d4531452a062d86328733882d45260622062c853646382c36c735053788379837473626350534f53454373735e63747312531e634543388340434242e4600002905320629862d86336733073064200424042d453444347434f5372737d835f6347436d7355534543414389d3854364629862f0733a82e462a063186322624042e46330730242f4732e72e062f8829052f882ec732c7324631c6350535452f883186374735352f47328738a538bd33c8260630853246250500002a0632a730442fc83145336733c8332728042f0730852e462cc534643424316531e6346431a634853525359634d535e637b83777332730a5338832462b882b881c0430a532062a060000306433a831a62c042e462d8622062986353535d6338831e6362635a635d631c634953798380436e7368735e6344434243327320630c52804298630c5250524042b8830a52a872c852b07240400002b0737373798361635963798367635962f07324637f83555316533883464314530a533883064312530442d4531c62d862ec728852f0728042004280422060000290538e5378836263844388535a6348534043287353530a52b88308530440000290533882e062b0730a530a533c832a730a5302433472f472b072c0425050000280438f5373735a635a634a534a533e835b635f634f534242fc8302430641c042404326631a60000270732063404326633073454348533e833072dc6250520042c04376738fd383434a530e53687360635e635e6352532a73125334732c72c4400002c0433a82c041c04320631253105330734443388300431252b07240429052f8834d536d73814355534043814385c34543105361631652f883414336730c526062c85346432e731c633c82c8529862b0731a631651c042505250526062f0731c634b5360635b63737381c38e538dd3464316536e73266260630242e8732463266340434c534643485345430a52707000030a532262b07250522062d452f472cc537d83788350536163885370737673656360637a83555318631c628042d453125347432262e0633473327312530442804304433e82fc82d052b072c4428041c0437e8389537e83404356531a6344436663747357534e534a533672b881c04270733272e8700002f882f0729052d862f883206320629052fc83024250500000000316535a6384c36973777355534853515379832873024324633c833472d86200431862e0600002dc62ec71c042ec733e834a530c52e4630e52f4720040000000031e6354538cd395d390d377735b634643596304427072a0633a834b532062f07340432062c442a062dc6260630a5349534b5330732662e462dc629051c0400003636383439153935399639de382c35b635252f8829862c8531e6310533c83485345432e72e87200430852f47324634853454330733072b882f47308525050000375738dd380c35f636d739c6394534e53307338830242fc82e462606312534c531e62e462dc61c04322632c7324631c6318632c72f4724042ec732c72dc62b88330734f536c7350533273864387c31e62f07342431452f8832a72f072fc83495314526062f882f07343434d534342f472d0531e62c8500002f8832a730853186314530c536b73545357538ad36f73044300432c72e87308534a52fc8220631c63165000031a634c53474326632462986288531e62d86200430852dc624042a873636338838043727384c39ee37572f883388326629862dc634142e060000316533272885316534d531c628852f0728042206312530442cc530041c0400000000398e3515361637c8388538b537a8338834d531c62a87322634b531052b0734543495308532a731a62b071c04302429861c042fc8314531a6298600001c042505393536163404372738743485357534f534c532462e4634643444332733073575355534d533472905000024042b88200420042f07304432262606000020042f07389537e834743824390d3444346434b5324631e6322631a62a06338834f5348533e834a534642b0720042dc631861c0427072c852f0733072c8500002004312539c638343555383438bd34b531e630a52c8530c534a5308500003125324629052004306434b531452a872cc532872c442f072c042f0733672f880000000030643a363975363637b8380c3646312529862a062e0634442f470000314531050000200431a63505316522062c0433a8332732a72a062c8532a73145240420043064</t>
  </si>
  <si>
    <t>328734852f88308535e63737376736e733c831c6304436663404356535e633673347352533883024380c35863545393536e736c7342434e536f738b53a0e39ee32c7356536b73666353531862f0732872cc52b882c0434642f073024330729052905342432262a063676376734143656353537c834a53444379836a7380436f7365637073505358631052e462e063165334730a52f0732e731652f47328730c52f0735553347220631053545366637983388350538f538bd3a06385c354536b7357535152c443424351534d531652dc633673327341433a830442a062cc532c73424371734f529052d86332734443535328731e63596322635a6380c3788368736f733672d8632263586370731452d8633882f07322632a72f470000240430c53085322634d532a7332734d534f52f8831863656376732c731e63434399639a6386c34f53004260634443616332732e7328729052a872b883085250528852fc82505240431c630c531253555368733c834b5393d386c35752ec7308536b738bd386c353532662ec734f534c532e7347434342ec727070000308531e6318630442004240430242c04288533673266344436b7376734f533e832873656389535e634642c85308533a832a72ec72f072d45347435053024298630c5316532e730641c042d4531862c852004308529862ec7359632c72d4530443545381438ad37a833672a872b883044326630642f4730c535b635c633a83327324629052d86310522062d0532872986280431252b072a063388328730a52d0532e734b5324634f534852fc828850000306434543424356535a630e5304433c83226260620042e872f88304433272a87270731a62fc82986312531452b072707300432062d86312532c72d052004298631253367320631a634442f4720042d8632c72d4524042b88330732e733a82e872b8830e52a8722062cc530641c04270731452e0628852d8630c5322630a531c6322632c72e8722062e0631862b072004318631052505240430042dc6324633e833673206240400002b0732463004314533c831051c042d45304432a730242c0428043165312524042cc531a62b07200431653226200428042c8500002a8732c732c732662c042b883226340433c83287320633672e87326631e632062c0400001c042e4632a73165330732a720042c85338834142e4630243044250500002cc52a872d863246318630a532a734242dc627073064340433e82dc632c7322629861c042a8733673454349534142c8530e53206334733c832462cc5290528852e462606000030a5304400002a0633072e4622062a06338832462f072f4731252cc500002fc8341432c732e733a832e731652a062f07340431451c041c042e873206290500002f882f4700002004320634642dc62b88322630643206288528042f072f07336733472b0725052d0533e8322625052707328731e6220600002c0430c528852c04320631862b8800002f8834d52f472dc631452c852f072606200431863444343433472cc51c041c0431252f472b0700002d45330731452f0731052e871c042b0732662fc8290500002c44348531652ec732462e87200400002f88336733073307336730852c85240431452d452c04220625052e8731e631e6334730240000200430c52a8700000000304434343246316534f531a62c44304433e8324629862c0431862d452b0730c533a82f88280420042b0729052a0628042ec731a62a062d0532c72f8827072e063367338834d53616367634e533883414346430e500001c0431052e06290532e733a831a6280400002c442c44260600002b8832e7328730e5326633473287332731052b883388350535f6382c31052cc530e5330728852905326630c52c4432a7306430242a062c442f88270728040000298631a6312528042986300432e733472c04000030442f472f0738242b8800002505322630a52f4731863347336733c82d452b8830e52f072f07200426061c041c042d452c040000000000002dc630e5220620042e062b07290535752b882a871c042ec732e72e0622062e4633c832c72e062c043085240429861c042206000020042fc82a061c04280400002a062e060000290531a62d862b88345431a631252b07240430e52b071c04280431252dc62c852c0428850000290529862c042d86308532872d052d052fc8220628042fc81c0420042f072cc53125347431a630c531052a8731252e062d452b072d052b882206280425050000250530643165316530a530a5320631053125312530c532e72d0520042f472905326632e7306429863105300432e732c730e52e06320630a528042b072804000022062ec72a8725052804240430642e462b8832e73434346433c83287320620042f883388328726062606308534243307328733c83485341432e730242606240427072ec72206000000001c042cc5298600002d453307314532c7348532e71c042c85322633882f470000300432a730c5330734343454316531a62f07200428042cc530e5288500001c0420042ec7290500002404300426062505304433672a06298632263388336730243347302429862d863085330728852606288520042cc530e533072fc82004000000002c852cc500002b072cc5000000002905342433273085341434b534853474346431e6270700002d0533072c04270720042a062fc82e873145316526060000280431e6326631a632a73024240400002e06336733e8345434543404306433073434326630642a872c85341430c52d4528852cc52c0420042f0732e72c852986312534143434346434242f882b07220631652ec73206346430e5</t>
  </si>
  <si>
    <t>367635653586358636c7373735f63757363634c53777363636d7368735e637f835f6363637e83727359637f837a837a8370736873656374735a6372738043788368735453616373737773687347435f6369735d637f835863676363635d6380c37373707374736d736e7375736063666384c38443798384c380c383437173666372736c7374736c7359636d73586372738443814384437883804376736a7386c3885386436a7370736d7371737c8373737e836f73874383437173798365637a8361636a73596368734f537073814382c382c35c63646384438743864388d381c37c8387436a735d63824388d3844386c37d836c73834373735c637883666384c353536a734a5366635f6379836c7373737a8357535d6385c370736b7383c35963666388538543814389538643646371738143687381c3844380c38c5389d38e536e7377735e63747380c37d835c63697367636a737b83864371736a7380c3606375737f8373738a5379837a836f736d738ad389538c5381c36c7384c37c8383c3697363637b8382c380435e636d73707364638543814361637e836f73747380c383436f737073874368737c8385c386437473798389d385436e7382c3656379834d534e53798368736f735d6370737f83804386437f835d636e73814384438b538b5382c36e737c83656371738e538fd37473788376736c738e5390d38443834353535253767355536763717379836a7380c36b7372737c837e8387c385c38543727384436e7385c385437a838cd387438cd39153824372738d538143895393536b7372737c8358636d7385c36e734f5372735a635f63864389536763646381c36b73788384438b538ad38c5382436c738d538ad38dd38bd36e73757386438e53788386c384c37f838543864370735a637e836f73666387c389d37673687381437373767388537b836e7383c375736f7386c36a7389d3935381438043727388537b8384436f737d8383c3777383438343854383c388538543767383c364637d837c8383c384437173757386c380c37773767363638c5393d391d390538bd393537983707362636d736e735d6383c3895377735f637f8373735c638443864389d38dd37e836463777371737d838ed391538853864394d37f836a738dd398639453626361636a736e7377735c6381c389537d836563656383c3777380c38b5386c3834381436a7387c37d83788395d3945392d396d397d385c3707381c389d38ad363635c636e7381c374736663864374737e8379837a8384c36063636382c360636973814388d3895389d38e5390537c8384c395d38f538f539153767376738ad37d836d7382c388537f8382c37f835a636a7388d38b538a5382c38343874371737d83747384436c7384c38cd37b837673874390d36b7381c39453844384438dd37573814385c376737d838a537c8364637c838b537b8375738b5389538a5385436a737a837d8367637a837d8376738d5390d390d371737f838443915396d399e358637a8382c3646367638853885387c389d3874366636a7385c3646378838143606385438ad373736c737e83844383c381c38ed3707372736c7391d39a639253596370737373707370737d8381c38143707384437b83757383435e636f7387c38a538a53804383c381438b5382c371738bd399639153905390d399e395537173717372736a737f8383436b73707371735d637f836363757388d373735f6383438f536d736d7388538f5392538f538cd398e398e393d394d398e38b538543834383436f73676386c388d368736c7374736263844382c38ad38e5389d3767387c388d368737f837b838ad3804389d398e392d387c37b8384c3915367636a738dd37b8371736f73854381c36a737983804382438bd390538853737389d38fd383c36f7382c37c836b7380c3687382c392d3844374738243788390d36d7366638b535a637e8384436f736a73854388d38a538a537c8383437a835f637b83905386436b7380c36973814385c366637d8389d384437c838a5381c396538853885398e35053767385435e635f638543747381437e835a6371737f8362637a8381c37f836d737f8386c38d538b5372737d83854382c37073905398639b6399e397d399634d53737386c3747362637b835d636c737e836b737a838cd388538b53727363637a8385c38ed384c382c38ed38e5391d391538bd399e39c6399e38fd3777388d355537673824380c37f8368735a636f738643646376738cd38bd38cd375735f63895390d382c37673788393d393d3975399e39b63986382c38b538bd36a7388536f737b836a736c7382c3697356537e838953717382c37c8368737d838a5389538dd38b537473798386438b5381c38d5395d38ed390536d7381c39153717388d377737d8366635f6373738243757386c386c38ad390d379835c636b738d538ed37e837a837b83747391537d83616385438c537a8393d385c3737393538d5387c3737377736263596371738a5388d381c35e63757390538ad38343864390d374736163798388d37673915383436e738fd38c5372738ed38ed384c39a639de3955361636d7363635e637f8380437f837f835d63636381c374738cd3945391537273646389538e538dd38c538ad3824398638c536f737b838dd39ae39e639e639f63575360637a8381c387c36763606381436e7365637a835963834389d37b838243757389d370738ad379837a83925396d390d385c368738c539ee39e639ee396d358636363824386c387c3656354536e736873676385436063717384c3666386c390d387c35f6385c382437473965388d388d3925384c395539a63935399e3864</t>
  </si>
  <si>
    <t>382438b5391d38b53747388d37f8381c393d384c36e7389538853824386437f837c837c838dd388d38cd382c36a7385438dd3864384c388d38dd38bd37a837d836663895388d38b5390d376736f7382c38bd37d838ad38dd36a737373767391d390538d538b5365638cd38bd3874392d37c837b837b838c537f83777378836563676385c3697381c394d389d383c3717387c36e7375738d53777383c38c538c53777385c386c37a8385c39253996395d37c837e838d5389d37f83814384c382c378837f836163885392d38e5391d38f53945391d38ed3955393d3945393538ad378837a8388538143707391d3844383c397539753986385437c8386c390538d5393538f538853955386435f63854396d394d38a5385c3905390d37883747390d38343737390d38b538543965380c3788395d388d3874389537473885389d3777393538fd396d398638ed3798381c381438cd365637373905391537e83895393538ad38643975396d39ae38b5385c387c38bd36b737373864383c38e53757381437c837a8393d38d538ad39353834368738b5375738cd3935392537d837f8382c399e399e38cd3777390537c8380438bd38cd379838b5394d3996390d3757391d37f83854393537373737391d38c5384c390537983727378838fd3757382438ed399e383c3804385c38bd38dd374738c539be39a6399639963844386c3945395538bd38e5392537a8377737d838c5397539b6397d384c383c3996398639ae39de3945363638143935389d397d38bd397539b638ed386c38bd37e838e5391d3864380c37c838fd37e83747370738c539ae390538a5394539ae3986397d38e538b5399637b837e837b837f839a639de3975390d36e7382c38bd38ed38fd381c37d83707389d3996396d394539453996398637b835e638a539c6384437d83834371739453975394d393539a63975386c375738e5380c382c391d3798385438ad37f838fd397d398639153905398638ad37e8386c383c38b5398e37a8375739353844391d3a0e39fe39e639ee38bd36b738bd3996386c38d539ee395d39ae39d638fd396d393d384c380437983925375735d638a5382c37a839553767371738b5372739353996386c38543925390537e8391538bd399e39e63935399639de393d399e38e538b536e7385c372738e5380435f63895382438b539a638543804386c384c39c6384c373737d8388d395d37373804381c39de391d3747385c396d37173895383c3895375738bd3844394d391538a5398e39ae39be39a6399e39ae39b639c63a0638743747381438bd39be38b538fd394d397d37073804387c3925371738953814389536d738bd399e39be39a6395d3965393538fd398639c639f638dd384c395d399e384c38e539ee3a1e39ee39b63a0e39e6388d3798392539be383c389d392539553905398e39be397d393537273834381436f7396d396d385c382437173767397d3a0e3a06398639be384c3844398e39053996390d39b639e6396539753945399e39a6399e38343824391d36f7384438443697390d38b53606388d389d370739a639f639053757390537b837d838bd37b8398639fe399e386c393d39e6385c395d38a5392537c83747392537c8385437c836763935389d35b6380c386c37e839de389538343854391d391d3935394d3925385c396d38ed36a7388d39f637c83905374738fd38ed36f738ed393d38bd371738bd39de38d53798390539a639ce39fe37c8382c389d395d3a3e39ae381c38fd38043965392538cd39c639e638cd393537173885390d387c397d39ee399e396d39ee39f639be39ce3a1639ee39b639ee38bd3727382439963a5e39b6383437d8391539fe39ee39d639ce3996396d393d37573737386c39ae39ee39ee39f639ae38f5389d39be39be388d3854373738fd39ee398639ee3a363945392d39a638dd39ee3a36393d38ad384c38b53965391d38d536e7384439de39e639ee397d381c380437e8397d38cd36163757368738bd39ee38cd399e39de382c384c39ee3a0e39fe39f6384c384437c8380c389d37f8394538b5394539a638e5396d389537273854379838ed391536d7380c37d8397539453727395d38ad37b8384439ce397538143905399e39a6384438d538243656393539a639be38fd36f738dd389537b837e8365638cd39c63935399639a639be3996393d3a163925389d386c39ee388536b738fd39fe39d639c639fe386c36f7393d399639753844364638e5397538c537073788397539e639f639f638d5376738a539fe3a46398639b63a063a46394538cd39de388d389d39ee39b638e538b5396d390538b53737364638ad39d6397538a5394d39d639e6394538a53824364638243a06392d372738ad39e63a36398e39de39c637a837673986390539253955393537b8376737d83717388d39d639be39863975399e39b6383c368737c83854397d3a1e387436b73737398e396d37a838fd39be38743844399e3965389d38e538e53676379838d538cd392d39e639b6388d382c393539c6388d3656367639153a0e3a06399e38bd38d539fe38ad36f7380c39b6392d393539be397537c8380c387c3717381c38fd38f5397539c638e536d7367638fd39e6396d386438bd39a639753915397d39e63a163a1e399638fd38b539a63905395d384c385437c837e83824386438cd3905381438a5398e380435e637073955393d38fd397d39c6394537d836a738c539ee397d386c38bd39ae39be39153925394d3804380c382c385438743895392538ed368737f8398e38343676385c399e3854382c397539353798364636b7391d399e37e835d6382439ae390d36f7388d396538bd390d</t>
  </si>
  <si>
    <t>38143737367637a8370736e7373737b837b837273646370736b736a736f73717371736b7380c382c3885390d392d38ad36b738ed37d8383439453854391538143767383c37d837e837e836a736d737e8379836f737d8380436d7383c3727371737b83804384c36b737a837b837c8393d387c38fd39453935398e391d383c38043824380c3854381c382438643834385437a837773767379837d837983717377737b837a837f838d5391d37b8367638ad369738d538d538c538f5385c38d5390d383435d6387c384437773864373737b83737370737f837a838043777381c383c37883757380c38fd394d3945389d3915382c38cd386437c83834373738dd38e538cd384c38443798387c387c37e8383c389d38bd38ad37e8385c385c37b837673824388d38bd37773844392539a63975394537c83814389d379837f8389537f83707391d382438043905380c384c37b838d537f8381c36f736e736a7370737c838f5392538ed383c38a5382438d5380c38fd3747380c393d392539253945389d376738b53955399e393d368737c8388d38a537a837e837c8380c379838243874383c3824377738dd393d3885386c35c63895387c387438543885398e38e537a837c837a8393d388538cd39253955397537c83834386c38fd38d538dd38b53905385c37f83885394d388d38743915388d391d381436d738a53834389d382438dd37a8383c394d36f7381c399638dd38e5385c37b838a538cd3757386c37b8387c37773885397d38b5385c38dd397d386c392d38ed385c386438ed393d38c539153975398638cd3874385c38b536f73767387c378838dd375737b8387437e8389536e7383438e536d73955398e38d53626389d399e3975382c380c38c53935389d386c394d3737386c38bd38643727384c3935397d38c53707394539353777380c38dd3925390d38c539be387c386c38a538fd38dd38043885386c384c3854399e37a838d5382c37a838fd3975395539a6399e389538ad38f5393538953804388d39a6398e398e3905387c3854387c3a1638a537a83707388d399639653996391d39153905394d3834398639ce395538a538e536f739053945386c3707391d39a6388d386c3885383c386c3895388d39ae3854380c38cd392538bd385438d5388d3777383c39b639ce39b638e53747382438ed38e5394537c8385c38243945398e37b83804383438f53915396d394d382c38ad393d39be396d385437c8381c383c3895396d398e38c5380c38c53798384438fd3737389d3814382c38cd3915388538ad3824386c38a5388538f53905370738a5387438c5389d38743915391d38bd39fe39fe385c3717387c398637e838f539b638c5398e397d3864396d38bd383c399e3925396538d538b5379838bd3874391537f8380437e8384c399e392d38fd38c539963864381c393d3925395539c6398e39de39de3996399639ce385c380c38cd39d639ce394d39753885394538d5396d38ad38fd386c37d838a536e7388d3737390d38f537b8380c387c39fe394d3767390d394537b8394d39de38f53804380439ce38b5385c39d63925392d36e738dd3777390d3996397d38f53804391537c838fd394538243874393539353747379838ad38c536b738e538cd394539453935392d3666386c392d36a7389d373738cd36a73814380c395539ae3905379838d539ce3a1639e639de3a0e396d37e837e8395d394537e83905380438ad39ee39c638f537573965395d381c38fd38fd3905377738cd36b738b5386c38bd37a83a0639de39d6388538f539c63986394d388d39c639e638ed395537573844398e380c391d397d39ae391d38b538fd382c395539553945388d38d5364638ed39353915381c394536b7385c3874382c39ce39fe399638f539a639b6382c391d38953697395539de38c5387c37e838dd3767386438ad38243925391536b738e53905386437d83935386c391d390d38e538bd39c6389d36c738ed39ee399e39ce38c536e73975396d37b838dd3854389d387438dd37f836d738953975395d391d38ad38c538cd399e3a163975388d390537c839963895387439ae39a6387c38a5394538ad39ce38d5383c397d39053895394d3905386c3804394d380438b5381436e73757381439be3a6e393d37a83844390d39ee39c639de3a06395d38043788396d39ee39ee39553975390d385c38d538ed38043975396d38c537a8386438143824390d39b63a1e398e398e3925386c39f63a263965391538953935399e398e39e639de3935395539de38dd37a837d838a5380438b538b5380c382c394d393d3986394d39fe39e6380c38cd3a0639fe3a2e39f637e8385c372738c539fe398e398e396537b8381c3996388538bd386c388d38e53814380c39753965389538fd38a537983986388d37e8389d39fe3975389d3975390d394537883925390d370738443965382c37a8396d386c38b53895380c3996382c38f538f53737388d384c379838dd39ee387c382c386c39ee383c36c739453a1e39e6396539f6392537a83885398e38f5391d39a63935383438c538ad387c390539a6389d36563864381c38643a1e3a3e39a6399e39ce3a163895387c39ce38b5393d3a1639b638fd397d399638f53854393d3965386c382c3935391d365638cd385438ad3814380c387438953a163935380439553a263a3639ae39ee39963747382c39de387c37273975398e374735f638c5396d38b538f538c5385c382438e536d73874393d38dd395d396d39ee37f83697380439d6395d384c399e396d37c8381439b6389d37d83975393d36a73646390d390d38cd383c3824380c399e392d3798392d39be38ad386c394d</t>
  </si>
  <si>
    <t>3b7f38cd38a539ce358632e739a639ae38ed389537b83636355534343777358637d8353534f535053697374737a836f73596364637773666381c36063515389d3aff38953687378838ed38f53a5e3777380c388537b8353536f7343437373596361635b636873515376736e737a836e735453757376735753626367635a6386c399e383c389532e739d63ae73b27368734a534f5371734743804376735b63555367635e636c7380435f6346434f536163535379836a735d636063616389d36f7384c356538d536163a4636a7397d374735c634e536b7345436a737a8367634d5376736063555370734d53535362635d63777382435d635b63747373737883737368734343a563a973a2e3347367635e637173586374736563586352535b63626381c34a536c73697359637d8376733e8388d37c83575365637173717353536a739d6377739be387c38b5336734f5341434343697376737d83636346435b6371735e634d536a736a735f6384c37773646380c35253656377735f63515361637373a4e39863885320636f7386436463606348538243586380c3788353536e737f8348537c8362634b5356537a833e8385c387c34f5370736c736b73586385c390535c6386c37573287384c3ba83a76395d38743844338836d735b634c536f735d63586386436d735d6375737373454366636f736563717358636363656375738a536f738cd366634443747385c3a97399e389d35e634d535d6347434743767338834e53727363637a83834361637b8360635b6358636873687369735d6367638443ae73b3f37a83788384c31e6380436e736973434374735b636663824382c3125359636e7345436d735e63575370736b7383436973666373736463777384c37983bb83b4f37073945394533c8346432e7354536063717367638e5392d38853656385c3697312535053596370734d534953864378837c8367636e735653885383c38fd389536d738cd385438ed360633073555358636873895386c36c737f8396d388d3717344437f83824378837773565375735c6387c35c63565355536b737a8353534b5387c37b835a63aff3945354535f6330736163854357533e83586385c3388380438a538dd384c34b538bd38e537673586372736c735d637a8381c3646388538ed381c381436b73a263b173747374734443545363633a835353636357531c63666386435e6383435b637d838343676359636463626371738ed396d351537d83965363638ad380c39553be038dd382c3737361635963367357537b836d7354534a5381c385c386c3834369734e53666359635d635153676390538c5366634f53606332737b83a563b1f3bc038cd36e736f735e6365634b5326636a735c632663367383c387c375736873596348536c736c735963505371737b83767383c395538a532a7387c3b903bd83b6f384434b534c537173804367633a8386c376732263367386437b835d63414363636063565380c3895387c371734c5358636873c003b2734f5395d3c003c003b67386434d53307353537673895386c38443885377736e7388d380c3747318636c7397d38543646390537c835c63586366636663bd03ba8399e3a973c003c003b5f38543596343436c7380438d53844367638b53656318637a8393d38b534543495397d39a637a8384c351535e636c737b838543ad7395d3bd03bd03b903abf39ee36e735a636b7384c37c8378837173697381c33c83287365637b83697381438c5390d37f83864382435c637a8378837473834398e35553b1f3c003a7e36c73757353533883767383c3717346436663777372734a53676362634a53004363639be37a83737373736c73505368734d535d635c6396d34f53a7e3b7f36f7328735d6346432873676389d376733c836663757381c3777381c379836b73266355538cd35a6371735d63676367637073414376734e539ee37e83a3e3a6633e834443596347434743596381c36a7326635053646367635453727377737773555380c3895360637a834f5372738ed38b5381c38a537073aaf38cd36a739963666355534a534f536163777372734d5336734d5368734f531653575350534f534543737380c35f6371736f738bd381438a538fd3747388d3a7e382c34643a3e37273454375737e8369736e737f836563666365637f8350534c5368735a63495332734f535e6326632a7359638853505380436363596385c384435f634b539ae35b6372739f6395d35a633883737383c37e838bd390d386438fd38c53864363634f534c5384435453125324636a7348537773424380c3606374734a535153a0e38853a463acf383435353474357536363747395539f639c639b639ee39de387438543687397539253747356535e63586388d37b8391d34e53636336735353af73b4f3bc83acf3586353536f7363634343424390d3975386c38a53a263a6e3a1639c638ed3a1e39f638ad36b736e73895394d3824386c36873515312535e63b273b4f3a9f3a063535364637c8361635153307386c3717347434f539ae3a5639c639ae39f63a263844373736b7390538f5386c33c83666388d390537273a2e3b3737673656386433c83596386c36b736973434384c35553206334738c538a5359637d839d6392534b53707386c38dd371736463464379837a83bc83ba83be83a3e31053266378834a535a6389d374736973575385c35e634243485389d3555310534543915363633c8384c37c83626371737c837b8382433073b883ae73b5f397d30c533273646336736a73737367634b5353538b5377735253367389d34853044336737d834643505383c35053565386c396d36b736f73105</t>
  </si>
  <si>
    <t>3bd03bd03ba83ba03b373a463abf3905393539ce395d396d394d3a163905389538fd38853905395d39253915390538343885387c385c381c3844385c382438143bd83ba03b0f3b1f398638c539e639a6392d394d39ee390d38a538e538d5395538f5392d391538b53834388d38343854383c373738cd3885385c37983824384c3b573aff3a8f3a97390d38c539053955398e397d397d393d38e5388d392d38a5397538e5385c3737381c38bd38343925384c37a838cd37a83854389d387437d83ae73a973a3639b639a6398638d538dd394539553986398e3975387438c5386c38ad390d397d3955395d389d3885389d38cd386c392d385c37173874384437173b4f3b0f39c63925394d39353905392538ed38e538e5388538f538bd399e391537f83955390539ee390d38643854386438d537e8386c384c382c36b7382438143b173af7399e3975397d398e393d39c639a638cd390d389d382438fd393d3925392d389d38bd38953757381c392d382c384c38ad3895381c38343798380c38143adf3ac739b63975394538d53915390538cd3885389d39d6390d38dd382438a5393d38f538bd38e5390538dd38cd3854389538b5385c38a53757384c371737a83a4e3a5e39e639b6395d395539353945398e38ed390d39ee39653844387c390d394538f538ed3975391539753707372738a538a536f738a5384c383437173606396d394539653a3e399639d63955394d38cd3844399638d538c538a539c6399638a5393d399e38c5395538ed3555374738b5387c37573874383c37f8385436a738f5391d3925399e399639d63a0e393538c5391538dd388d38a5384c38ad38dd38d538c5383c381c3a0e398638743844387437e8387c38c5372736e738b5388538e539ae39e63a0639e6395d39d638e53925391538c5396d38fd38a538d53915397538fd38f5395d394d377738b5393d3747385c385c389d361637f8384c36d739ae39a63a0e3a2e3a6639be389d390538b53854389d38b53a0638f538ed38c538c538c539453a26388534d53834397d385c387438c53854363637e8382435b639963935393d39c639b6392539be39b6394538b5390538f5394538dd388d393d390d38ad388538cd395d389d38fd396d37983814391d386436e7379838bd381439ae395539c639d639553a0639f639753925395d38f538f53834393d39de39653885390538bd38ad39ce38cd36f7394d388d38f5384c36d73895388d38e538cd398e39b63a2e39e63a0e3a0e38fd38fd393d38d5384c38cd38bd394d3885389d3945398638f538cd39a63885358638cd3844389d36663834380c36d738f538ed3925397d399e3a5e3a0638f5390d38ad392538b5389d38ed3935391538ad385c389d386c3955380c392d387c363638a5384c3895382c391535a635f6389d38d5394d38e539753a36397539d63a8f39de38f53945394d389d386438b53a1e3955385c391d38ad38fd38f5392538d5384c386c3834385c38dd375737f8376737e83a36391d39d6398e38ed39c639fe39f6391d38d539e6395d38cd38443864383c38f539b6389d395d3814389d38e535a637e8386c3757388d38d5388d37d83844396539ae3aef39de39ce393538a538ad3955393d38bd38ed38d539b6380438bd388538bd38ed38c53788387c38d53505356537b8382c3844380438cd38b538b539b63955399e3a5e3af739be39053885393d3a263844389d3788393d399e38343864388538d53955385c386c392d37a83575354536c7383437f8380c37b837273a0e38cd39153a5e395539553a0e396538c5395539253935383c383c38cd384439e639ae39a6386c386c38ed38b538c5386c3727367636a736b7360638043874397d38bd38fd39ae3945399e39b63996398e385c39453925392d383c385c392d389d38cd393d387438a5385c3737380438953935396538bd38fd38e5391539a63905390d3a4e39d6399e391d38ad38ed39f6387c390d386437a8384438e538dd381c38d5392d395d382c381c38543834385c3925398e39e639fe398e397d39c6387c39be3a4639c63a1638c539ae39ee386c3874396538cd37a8388d38d5385439d6394d37d8391d3844385c386437d8382438a53915395d394539353925398e398e392538a5394d3a8f39b63a4e391d38fd38d53a1e391538bd391537b8384c38a5390d3905384c384c38bd38c5391d38a5385c37d838953788381c392d393d3a0e387c389d3a26393d398e39d637d8394d3a1639fe38e538ad387c38d53996379838bd38ad372738a53824382c387c390d391538fd392d38c538b539ee396d38b538fd397d3af73a5e398638f53975398e38d538a538143854392d38dd391538dd38b538e538c5380c3885392538b538b53844399639653975393d39d6393d3874394539ee3a5e3a4e3a3e39553a063a2638b539553864389538343874374738fd387437a8385c389d3777388538d5384c3905391d384438fd3915397538bd390538853a263a5e392d39453a7e38a5392539053a363945387437f8382c374738c538fd381c3864397537c835e6387c36a7392538c5368738c5393d399e39253955386c39b63a0e398638e5392d389d38e5382c390d37e8380c37d83844386c38143788397d381c38bd38bd380c38c538e5393538ed382c386c3925398639de38cd386c392d3a363a4e39f638e539553a1e398e38f53788386c384c38e5393d392538a539be36c737a8394d3844360638543804384c3824387c3925393539c639e639de39ee3a873a3639253a1e3996399638cd38fd38c538bd38bd387c3757395d397538a5389d386c38b537173545389536a7376737983824389d38ed393d</t>
  </si>
  <si>
    <t>365635e635c6378836f7373735d635e63555365635d6355535c635d636363697363636663626364635d636d73636366636c7364636873586364636e7373736163788378836763687359636663606370735c6369736063515366636c7364636d736763606363636e73586370736d73798361635f63777360635753676376735e6381c3885378837b8368736363676372736b73656366635e6367636063707365636a73727368737b835e636c7361637d836f735f6370737d83707357537b83626369737f8382c37e836c737073606362635e636563687362636e7376736b73636370737f837673697369736f7363636f7385c3626356537983757354537983814375736f73626377737b8383c3814378836b736b736d735c63666374736e737073626375734c536a7371735a635f6362636b737d8376735f6359635d635e636f73864387437e8375736e737173727378836b736a7379836e73656375737e837273798381436b7383c384c3687380437983596381c386438443824376734d536b737c838ad380c3788383c377736b7368736263596366637f83697369736f7378836b7386437673606385c382436a7382436c7368736563707383c384c36663666372737773854381c37b8379837e837c83687369736c7371737c837d837c837273606370737a836c735d638143656360637173626358635653697370737a836b7373736c7385c37b83777384c37e8384c3707377737b8360637c836b738243626364636b7381c384436e7385c387c36763804384437d83747364634b536b737d8386c37f837e8387c383c3777370736e737883646373737a8371736973844388d3874382436d737c837e836563824387437173757380c38bd3834371737c838143885388538243874383c3814380c3656375736e737f83895383c35f6382c37b837e8382c365637e836b736563586380435b635b635d637d8387c387436f737d8381c389537e837e83854370737173697380c380c374736c738cd3676383436e73575384c3885389d3814354535c63854373735c6369736a73626383c35d6363637c8385c380437b8382437c837d837b836e736b738343687384438d5380c3727371738543656376738e53824388538cd38c538443844381c36c7384c37983575372737f83824381c37e8386c376737c8364637e8383c384c381c39353895385c38dd386c35d636d7376738c53814382436a73874386436b737573824360636a737f837b8388d388d380c37c836f7383c387438a537f838953616384c38243798375738e5389537a83606380435b6379835b63646382c34c53545381c36c7375737883788378837a837b837b837d8378836e7385438853834379838b538ad36d73596386437173747384c389536b7372737983616388d36f736f73844389537e837b837e837e838243788382437773747358637e837b8375738a5367638b5383c381438dd37073717388538fd38ed38bd38e5384438fd389d38143717384c37373864382437f837c837f838853757383c3824384c38ad38f538ad3646389d38cd3767385c394d3895371736c7388d3814382c360637e838543616359636b737e8383c38ad37b8389538bd37f835f6384c386c3676388d383c38b538dd39053757358637b8394538a535e6358638643707381c35b636563895381c3757368737e837d838a538bd385c37b83824383c37c8378835e6386435f636463874385c387438fd384c3717380c34c535f638c536e7380c37a837a838b53864384435a636a7382437a838d536a7371736e7384c37f836d7376738ed3834360637a836a735b6384c3804358638643798383c3925386437e835c63636389d369736c735d63717384c37373885381c387c3777363637f838cd38ed37b8381c36b735a6385c367636b7383c3606384438c5380c388538bd38e536f7372738e537b83676381c3767384c3798387c38b538643757375736f73864380437d8367637d8368738f5391d38b538b538d538f53707355537773676383c38bd382c381c385438a538a5364637f838643905381437e836f737b83646373735a638ad385c38f5393d39ae393536b7357537c8395537f83616386435e636873895360634e53666387c38743656381c38c538fd375738143895373737c83854365638a538f5384c37373925387c371737673727383c38cd35f6372737e8377738a5375735b63596378836d736a7383c385c3737380c388d382438143844385435b6383c375737e83515383437373767386c3666354538ad3737362638ad38c538953804374737e83767357536973798385436d7382c387c36663844372737c8380c388d36c7383c36c7383c37c836b737b8350535a6388d38dd3885390d382c36a7363635f6388d37c834d536c738853824372738343717371738243666368738c538e53824381435d63737380c37a837b83606380c385c3737375738ed381434f5367636e7385c383c3687372738a537e8382c38743727380438ad362635e6382c36d738e538ed362637c8386c3895383c38a5390537b834e53545381c3874365637b8388d380c3788381436e7374737d83885386437e8385c37e83874381c389535c63757393d38e5390d38ed382c36f738f5395d3844364636163606382c388538543885366635053737363637a8385c3717382c37a8384c367638d538cd38dd37e835d6389538dd38ed38ed36563555386c393d37e8372737473586385c38a536e73788365634f536f736a7390538c537673824388d38ad3804381c37d83798386435b6385c3757373738ad35c63505373738dd36973606380436f738a5384c3535368736e735b637a83798</t>
  </si>
  <si>
    <t>380c387c381c37f8385438643864365635a6380c36e736873737354535553874381436f7381c37a836c736c7357536063616359635d636b7345433e8353532e736763767380435c636163777389538953814381436e735d63687353535e63798371734953727381c373736e732e7343436e735d6338835f6368735453616346435153636379835e6353536d736563854378835f6377737c8383c37b837f835e635e6346436b73697340436a735b634743666342432c73505361633a834f536163616383c38ad384c36873834365636c7383436163626384c375736b737d836663575368736b734d534743636383c376737a83515324635c634b531053367368738bd38a53854385438b5384c37a8380c381436b73646380c35e63535370737773525380c37e83404355536d737d8380c3687377736163717367633c834b535d6381436763798356538543737350536e737a83596374737773666365636b737f837b83636380436d7367635653565372733883656362634e536f737173505328737b8358637f83555370737d835053687387c380437a836163676372735a635c6381c35c63545381437a8357534f535b63347367634f53145353537573545341438fd37e838643834380c38e5381c3814383c386c37273666378837b83697362636873626344436f7354534c53515354532063646360631c634c5369733e8330738a538dd38cd385c37c838ed37d836b735d6381c36c735b63727364635b637273525346435e6381435153327357536d73307364637a8366636d736f73444326636f7381c3747373734c537d83814369735d637773707359637473565347437673737363637673777374734e536d7381c37173798364635a63798372736163616378838643717383c3697380c38bd389537883636375736f7365636d7369736e73814386c364633c837a8380c37a836c738143687344431e635d6359634443697384438c536e737d83656380c3864378837373545378836e735f637f837b834d535e638443646334736b737883535342437073525338833a8359635153226341438b5390d38d5381c3515378838a535d636973727378836363626369735e635d636263697366635d63737368733a833a8361635863246351536c735b6349532e73666380c380c38d53814386438b53824383c38443666370735e63666359636c736e7344434953798381c370734c534a535a6373733c835f63788354535f634e536b737d83545385c385c36a73656383c38dd383c35f636a7350537573646341436263535350536b7357537a8350535353676382c372736b7376733c834a5367636b7384c35c637c8383c357534a536a7380c37c83636360635963798375734b53767381c380436a7332736c7360635e637a836973788358636b7349532463616350537173885389538a537d8367637373687365636463767365635c63834380c37473814380c368733c835a6381c378836d73404363636a7370737073525361637f8383438fd383437e836663777388d3636359636f7371735d634c536d73788346435753707354535b63596387437c834c532e7351537573646378837c83626385438a5390536a735d635b636f7389d3707359636f73545365634b535153727330734b536b73404363637a8385c37c8338832e734e536463347349537573646353536d738dd3757354537c83834383c381437a83687354536063414352537f835a6349537573485358637e8368737b8353532a735f636873307322635653717354535f63788386437b838853874364636e7374736e73737354535863777383437d83687380c372736a736b7341435c6377734853676366634443434356537883737364635f6389d38743804380434e5358636873717375736b73798387c36e736663717386c387c371734a5342433e8377737c837c835053287356536f73626377736f736e738d537b835963747360636363747372735253757380c385c3596330734b53804387c373733673424343436a737d8381c36163287352536b7348537173824383438ad37473505370735553616383c36e73464369735353707366632c7349536d7360637a8355532c735553707357535e637883596364635f63485382438243788386438343687372735053707378836463555369732a735e6383435963656366632c735f637a834e535c636e73414338836e737e836f734643444383436663515381438ad386c3834378837c83606368737573727343434953854386c385c36b732c734953804380c377735f63444332734c537a83757347433a8361634e5354538343844386438ad3824360635e636763804375735f633e838143874386c373734c534743606385437c83404336733a8328735e637f836d73626363635f63737382435f6374738a5376734b535d636a7376736b736a73606381c36c736a73757344433e834d53844381c34c5320632a734853687378837d837a837f83814387c373734b536d7387437c834c5364637c8361635863575384c384434b534b537773454324634b538143854374734e53464361636a7358636a7376738043885389d370735653788383c37c8367636d73747357535a634643844385434c533e8365636973485360638043757374737a8376736f734b532a734c536c736c738043885374736e73804368735e6379838643687365636b734e53834380434b534a534e5380c380c380437a835253454366637b836d734243347338834d536e737d837e8367636d73737350535053737382c36d73707374736f7384c37e8347434f536973814383c369735353434324633c8371736b73464330732e73454</t>
  </si>
  <si>
    <t>38fd38e538d538dd38ad38dd38f538ed38a5389d38ad384438543864387c387c384437e837e837a8374737e837b8368736d7376736e736b735e6367636763676391d3915390538fd38bd38e538e538c538b5387c38b538743885388d38343844381c37c8383c3824380c37c837a8379837373747375736f735c636c7371737073925390d391d391d390d391538bd38a538c538ad38bd38ad38a5383c381c3844385c383c3814380437f8372737b8378837473656369737573646364636663626390538bd38dd38fd38d538ed38a538a538cd38d5386c38743885382c384c3844386437e837d83814375737673777369736e736973727378837273717359635f6391538e538fd38d538a538ed388538a538dd38ad385c38543895388d383c3824385c37d837b8380c37273777374736b737073676374736763676377735c63616390d38cd38e538dd38bd38e538a538bd38cd38743895388d38743864387c386c385c385437f8382437f8380c37e8377737773697370735e636b73798367635a6390d38d538d538d5389538c538f538e538a5384c387c38a5383c3814388d382c37c83854384c383c37d837c837a837e837c837c83798370736b73666370735a639253915390d38fd38ed38f538d538a538a5383c38543874383c381c385437c837f8380437e837f836f73717370737d836d736f7375737b8363635c63777375738fd38c538ed38ed38bd38d53885386c38b5388d38953844380c3824385c37e8380c37a837e8381c37a837e837f83777363636563707376736f737273798378838cd389538bd38ad387c38ad387c3874387c38a53885383c380c3874387c384437773804384c37a836e737a8380c36b73646375737883646365637573767362638f538d538e5389d38a538dd38bd386c385c388d381c3844386438643834384c382c38443844380436a7368737b836f7362636563757360635d636163737363638d5389d38cd388d387438d538dd38ad38953874381c382c384c37e83777383c384c37b83777382437b8379837e837d837273636371736873616367636d7367638dd387c38c538cd38a538bd386c38ad38ad383438343834381c379837673834379836d737573824382c37a8375737d837d837b83788379837883777360635b638e538d538cd38cd38dd38853844386c3874381c37e83844381437f83804383c377737473804381c37d8362636463788374736f73788372736f737983606355538ed38ed388d385c38ad388d3844384438543874381c383437b8381c3854384c37f837f837d836f73788361636c736c7361635d63747359635b636d7369735f638e538953895386438ad38bd389d386c386c389d387c382c3737380c381c381c37173777376736973767361636f73626368736d7376735b6350535753747378838b5386438ad38c538bd386c38a538b5389d383c382c3814378837b8373737d836e7371736d7364637a83757370735a636f73717374736663575358637573777388d385c388538c538a5383438543854386c379837d837c837d83737373737f8379837a8370736c737d8380437c836e736f735a636663767372736f73717361638a5385c382c38743874384c384c381c386c3798380c37a837d837e8380c3814381437f8378837b837c83798372737773697353536b7379837573747369734a538bd38a5386c388d38243814385c387c388d3844380c374737c8382c37d8372737983717368737073777368735553646372736e7377736f735963586366634b5389d38bd38b538b5384c37d8382c387c382c386c37f8374737f837e836c73676376736c7360636263727368735c636d7378837a8374735753575364636f736463885385c3844388538a5386c386c383c3777381c382c380c3777373736e7371737b83757363635d6372736663666373736a7373736263474361636d736973707387437d837d8386c387c3864386c379837c8379837c8382436d736d737883707378837e83717361636e73586360636973515369736a7349535f63586353536f7386437e83824385c379837b8385c378837a837883798381c36f7367637173606371736f73707375737073565361635c634d536b73757369736d7357535d63757386c3864386c385c374737d8386437f836e737c83834382c37d836b73707364636f735d635b63707376736c736c7357535c637273707367636e73707370737173854381437e8384c375738143864380c36e737f838443717375737673757375737173575353536b737573727371736e737173727357534643575360636f735f6383c37883727383c3814380c37d83834382c383c37f8364636d736e7371737573737363635a6370736a7360636a73656370736b7344434a53545357536c734a5381c37d83757383c3834376736e7380c3788381c37e8362636763626367636f736e7370736f7373735753535361634b5365636b734d535d636a7368736e73565382c383c382c37d836b73676373737883646377737a83616361636a736d7369735c6367636a7370735053525367635353626372736163616361634d536b7372738143824385437e836b736f737d836f736363687378837173697378837983707355535863555368734d534e5366634e5358636e734a5344434c535e637273687370736f73824382c3804381438043697364636c737883767374737983737370735f635a634f53606356534b536063474352536f7356534c534a536d7370734d536a736b737d8373737b837b8378836e7368737b836e735f6366637373656359636a7367635f63666368735f636763606363636e736a736a736a736d735863555</t>
  </si>
  <si>
    <t>371736d736163656365636b7360635e636263555353535f634f5347434643586360635d635653656366635253515368735c6347435b6355535d6364634d535c63737375735f63656370737273656354535a6352535c63555355535653535352534f534a534143666356534e534d535653545351535d635e63596364635c636a73666373736d7360636a7360636c736873575354535653535362635b634d53586345434c534b53606348536563666356534743697369736973666368736e7368736f73777376737273656357536d736f736973687365635453565355534c5355534e535e63646367634a53636365636563575367635f6353536363596358636263707370736163757369735a635f63636370736b7367634f53586361635a634c535e636d736c735e6355535153525369736c7353535b63575354536063565364636e73676361637673737359635f636a735c63586360634e536163565366635a63687365635c634a53666360635a6353535b6351534f5359634b536663676370737b83727370736363717362635e636d7356535f63586363636263535364634c535d635a635863505363636b736e7353534d535e635f636763687364636663676372737a83707358636e73788373736b7357536a7365636f735963575362634c535a6354536163575352535f63666361634e536b7369736f736c7341434a534f5368737883707370737673798376736d734f53616365635c6353535253565368737073565352535c635753575347435e635353616353535e636563464357536663777370735d63727376736c735c636e7359635a63656352535f6362634e5367636b735f6352535a6358635a633c835e63676349534f5353535a636c736f7367636f736e73575361636b736e73575365637173707371735f63687366635b635653404361636b736563535355534a53646367634f535053565352536b73646355536b737173606364636e7367636c736e7377736c73697354535b6361636e735b6347435d6372736d735a63606366635a63505368735d63505348535e6343435d6378837983788378836d7355536c7370736d7351535c6356535d635d6364635f636973666364635b635c6365636e73535349535b635e6365636463656332735153757377736d737773707353535753616362634f535863606352535d63555354535f635c6356534b5356534f53636350535a63575354536873697371735a635e636f736763545367636f7360635c636c735b635553636369735c63707357534a535e6362635753414359634b535f6349535c63646364635b6352536f7371736f73757369735053525369737883767377735a635a637473737374737673616336735f63777367634f5366636263656354535d63565348535053424357535a636c7371736f735a6354536a737883747373736e737173747365636e7359636563586366637773707368736b735c6355536a736a735863388351535253555343435e635c63747374736f737373676357535a637373707361634e5362634853606372737373697357536163636347434d5364634b53636366636d736d736b73485353536163777377737473727353534e5354536f73575351535f6368734f53676367636563586343434e5356535d636063535344435a636663676358636e7366636873757376736063555364635553596371737573565351536f736a73656370735a6359635b634643535353536e7364634643545362634f535f63485357536a73737378836363515360636d73697367636d73687366635f636063565376736c735b636a73687353535d6352536a734e534b53454367635153596346434c535d635b636f734c5352536e73687370735b634e534e536f73747352535a637773626346435863616372736d7364636a735a635e635553606349535b6360636a7361634f5372735253515364634a53697365635f63626370736b7363637073687363635053586365637773646365635a635c6354536a7364634e5369736e73737372736d7375736d736b7363635253707373736f737473656345436463737351535a636e737173767375734e535b634e535e634c535a6360636b7362636263596363636263727369736a7370736f73737361634c535d6364634e53687364635863646374736e736f73727358635863565362635f634e534e53707354534f534a534f5361636563474351535a636c736873535350535153717371737173505356535d636873565354535a636663636368735b635b635253515358635553525348534b53717350534243555350536a735a6341435a636a73707355535f635c6355534e53616363635f6350536b73707365634c53414354536263485349534543495349536f7354535253697367636d73636342434e5370736b734a5354536f7371736c737173727372736c736f736973575354534f534c536b735f636063575363636873697368735e63666351535e63737369736c736f73515358636973737375737473707355535d6372736e734b534d5360635e634e535a636163687365635e636e736e73586341434a5354536e736e7363636a7372734e53424359636f735b6353536463525346436163697336734b5360635053596355534e534c535453424355536a7361634e5347435e6375735c634043575372736a7357535f636c7343433a8356536a735e6364636c734f534e535e6350535c63525346435863575350534f5367636c736a7368736e7360635453586359635c6371736c7361636873535359635f63747371736973676347433c834f53525355534b53575359634e5363636873707</t>
  </si>
  <si>
    <t>363635553495352535653535354535f63606353534c53535355534c534d53525353535e635b6350535153505352535a635b63525351535153535354535553596354534c53464348534e53616366635863525357534b5350535b6352534d53505352535a63606360635d63586358635553505352535453505354535a63565355534a534b534c535053515363635e6347434a53555353535a635d6359635b6361635b63505353535c6358635153565357534f53515353534c534e53525350534d534a5359635f63525350535a6358634a5347435863626356534a5350535a635e6356534b534b5352535653525354535153515359635e635b6355534b534a534e5359635d6352535a6357534a5350534b534e535d635a634a53464350534e534d535553525352535b636263626362635c6357535653505352535c63596352534e5363635253515363635253454358635f635a6350534f534d53495351534d534e536063687368735f6351534d5356535c6351534e534f535353535355535753565354534d53555359634c53495357535a634f5342434d53525347434643454353535c635c635e635a634e534a53525357534a534b53525357534c5348534a534e5349535353555347434a5352534b534a534a5342434e53586356534e53485354534d53485351534c534a534a534f5358634f535253596354534c534b534a534e534b53596350533e834c53525344434a5352534c534a534b5357535653565354534a534c535653545355535b635c635f635a6353535653525348535153555355534b535d63525341434e534b533c834f535f6350533c834343495346434e53495345434a535c6364635c635553596351534a53495348535653545351535453535355535e63575358635e634f534243525360635a6349534743424341434e534a534b5357535c6350534a53474354534d5343434b5352535b635253414343434a535963485351535c634e534b5350534d5344434f5358634a533c8344434d535c63626362634e5341434443464359635b634e5356535a6356535963515349534f534c533c834953464338834f536163505334733e834f534d53434343434d53586351535d634f53464347434b535a635e635d635f635253414345434f535353535347433883464341433273485351534b53474348534a5345434853454353534f53495358635d635c635b635d6352534343495356534743404345434a534c53424354534b5353534a533a83444342433c834b5352534b533e83414345434c5347434d534a535963565352535b6353533883414354534c533a8346435553515341435f6361635e635353464351534743307348534a53414342434c53535346434243464347434e533c8341434d535553535351535d635c63495346435653586351534f535a63485349535553586353534d5357534c53307341434a534e5349534343424351534d53388342433c834d5359634c5345435353586355534c534143485345434d533c834853545346435b63646352534b53388338833c833c8355535a6355535d6359634b53404341435553586343432e7336734f53575342432a733a8340434a53388343435353464355535253388344434a53454345433e835453616353534c535a63565343434f5355534d5350534e5344434e5359634a5338832e733e834b5336733a8349534953474330732c7343434d534e534a53434346434c533a833c834b535d635a635a6344432e7349535253545352534a5351535253464348535553464341433a8342434243307347434c533a83388336733e83474343433a834a5352535b6350535453454334733a833c834d534b532a7338834b5352535f635d63545351533a8342434a5340434d534f53367332733673454357534b53485347434a53495330734853545343432a732c734b534b532a7324632a7346435863434344435653505351535b634b533a834b5347433c8343434f5359635d635053388346433a832a734853545341433a834a5357535453347328733e8346434953307330734e53596354534c5347432a734143424343434f535253464357534d5342435053434345434d5358635863545354535253535340433e83505350534d5340432e734043464347433c834643367336732a7341434043444330734953565358634f534543464338834b535a635053424328734143535354534a53424350534143327341433c834a533e83535353533c832e7343432e733c83327336735a63626346432c7334732e7349534a532a73226320634143565350532e73226343432c7338834e5342434c5348534f5349534853454346433c834a5344433c8356535b634b5332731e63388351534343186324633883424353534743186324633e8336734d535b633e8336733a8347432c7347434643367332734b53545351534a534543565348532663485357533883165326632a7324634543444320632a73495356535a6354533c83347332734b533c8342433c8340433e834d535e635c6346432e734e5356534c5354535a634b53347324631e632c734b53535343431a635a635753388345435453525346434543404345432c7340434953535347434d5343431e633673535358634a53414352534e532e733a834b534f534f534f5340435c634a532063307352535e635553327332734f53444344433a834c533a8338833e831c631e634a535053266318634953555352535353474324631863464353533e83454328731c6340434c53464338833e835453505344432c7344433a83206340432c73246349534a531a631c6341434743545351533272fc8302433a834a5</t>
  </si>
  <si>
    <t>35e634b534343444348535b6360635d635f63525343434953525353535553586353534f534a5350534c5346434d5346434243464341434a5348534443444346435c635a6356535753596353534a535153596348534043434349534d5347434a5351534953388344434343444352534a533e834953414342434043347330733e834d535d635b6359635e634f5334734043525346433a83485353534e533c833673444348533883424344434953555350533e833e834243464338832e73367332734853515342434443525355534b534e535d63586343434543575359634d534543474352534d534e53525347433e8349534743388343434f5347432a7340433c834f534a533673424341434f535b6350534f535a63555351534f5348534d53545353534f534c5349534c533c83246340434d5348534b53434341434143414343435d6354534643414340435353565340432e7341435453575342432c7341434e53565343432a732c73424343433a8343434b534c53454332732a73404334732a7354535d6352533e834c53586353534e5347433c834e53586344432c733073414350534c533e8341434a534d534343388342434243287330733c833a83266322633e834e535b6355535963464336734e53545352535353515352534c533c83414344433e834a534a53474348532c73287343434243327338833673367326633073474351535d6357535653404330734043444350534b533073434351535253515344432263404342432e7343433e833e834543327332733e832c732e732c733c8349534d534d533a834d53515341432c732c734a5348532663266332734c53575350533473347334732c7344434c53444345434143388332733a8338832a7330733c8346433a832873485353533c833273454355535153307328733673464348534b534d534853474348534b53424326633073474336732a73434348533c83327340434d533e8341434f53596350535053545357535453388338834d534e532c73266349534c53454348534b53287316532e7341434343424340433273367322635353505347434743414351535d6355534743347348534f5350534e5349533a831a633a83404316531e63414326632463347324633e8341432a730e532e7326636063464334733a832e7349534e53347324631c6340435753515334732a7342433473404345431a63206343432e732c7334731e6330731a6316532063307324635d6346432a7322633883505343431863246336734643565347431a632463444349534d534a533c833c834c534243206328732e73388312531c6336733c832c734d535453424320634743555336731653287330732c73495341431a632c73367343434d5334730a531c634443464316531a6342434853307322632263388343433883535352534443535359634443266326631e6326634a534e533c831c630e53266349533673085324634243485344433e833e8334733e831e6310532a732a73246341435753586350534b5354534953266330734853515354534c532a732063388349534a53434344433a831863347344431e62fc832c73307324632662f883186322634d5351532a731e634c5354534b534f534a5336732c734b5352534f5347432e734143485330731862f8831c634143186302432c73454345433c8318632263226349534b531a631c6345434e53565353533472fc8302433e834c5341432c730643287341430a5308532873367346433673125320633e83388336734043444343434d533e83125324633073206346434343125300431a6345434043085304430c533673495334732a733e83327330732662f47318633273125304431c635053575353533473105328731c6310533c833472f8830c53414351534d533673064302433a83414324632e733a8316530a533273266336732a7302430a530043434342434c534953404336730c5324634c5347432c733c8347433e83388347433e832a7342432e72e4630a5328730243064340434a53495330730643105308532a73145338834a5351534853347343434f5353534f53474332730642e873165346434c534c534543246326633e831e63206343434143388340432e730e53044320630e53206322634543515348532873206341434b532872f882f472f883186346434953327330734643454347434853474344432262f883226341432e73246332732e731c631253404345432e730642f0731c6349533c830642e463105341434a532e72f07310534343307310532a73444334730242e062f0732c7342433e834a53424312532a734a532c72f882f072fc832e734e535353444314532463485345432262fc83226346432e72e062e46328733c830e52f882f47320633c83246357534c532e734643515342431052fc830e5343434f534b534443434346434b532e72ec72e873125342432e72f882f47324633a832a733073347332732463064352534b533e833c8348534e534743414342434b5343431a63004310532c73485342431252e873024338832a72d862fc8330732c72f4731863388338830852e06338834243206308533273485343432a733c8346432872e462d862dc631c6342433883347334733673434344432a731e63347328730242f883044328732062e463347343432262fc83165336732872f472fc83246332731452e462ec7326633e830e52e8732a7348533e83206330733a8338832262ec72f4730e5326633e832a733e8344433883165316532a732262f472dc62f4732663404324631a633a8338830042d053165345432e72d452fc832e733a833e83226314532c7340433673246</t>
  </si>
  <si>
    <t>2ec72f8832e734853388310532a734a534a53226300431e632e7322633c83454342434a53515332730a5334735a635f63606360635f63606360635f634443165318632663464343430e52f0730a5334734343246300430853206344434643246310532463495350534b535a63575341434a535f635c6340433c835963535336734f535553535334730442f88300430e5330732c731052fc831253424345431a63004324635353646366635a6338830c5334735753464318632a735553626360635b635d6359634d5343433c8324630e533c834f534343206328734a535753464340434d535b635b635d6350531e630443347351533e831a632e734f53636363635f635c635c6357534f5350534c534b53565357535153515357535c635c635c635c6359634b532e734043545343432e734c535c6344430e5318634f535d6349534243485348532a7304431a63454358635453327326633a834e5355534a53367345434e53347306431c635153616363636463646359633a8340435c6356532e73044326633e832263004306432a73495343431052f883064330734c533a830243165342433e831a6324634a535e635653464353536463646368736a73525326630a5336734a53485336731e631c633c833c8320630e530a5332734e53474326631a6341434f5346433473464350532e7314533c8357536263606360635a63404328733a834f5359634b531e630a533a835353555341431c6343434e533a83287320632c7346432c730c532e734643287322633673515355533a83474360635963266310532c7344432c73044318634a53565355534e534f5356534b531a630a53064322633e832463085334734c5338831c632a73535352532a7330734c535f63044300431863434340433a834d535253307320634a535e635e634c532c7310530a533e83515348533e834f535c6354532a731e6350535d63485338832c73505310531c6345435b63626361635a634143064308533e834e534a534c5355535353505357535d635a635a6355534b5353534e5350535e634e532a733a83474357534f5356535f636163616361635553327306430c533a833e83186324634d535e63626357534b53505355533a831653464361636a73646340430c5341435e63666362636163565342432c7342435353535348534b53535340430e5308533a83575359633e831453266348532c730c5326634243596366635353444357535b6356534f5352533273044300432a7352535f636163616351531e62fc831253434353534243125304431863424340431e631e631c634b536663697363635f63464340433e8344432c730e53105338834c534043388351534b532063105336735653525324630a53105328734d5354534a5336732a735153596350535a634d5320632873444352534e533473246340433e831453125344435653535353535d6364635153287308531a6344435053565354533a833a835453414320634a53434318632c7332734b5346431e631e63434345431653085336735753656365635e635e635553367308531a634643444334734c53525356535a6340431e6346434a53414353531e63367330730e531e6340432e7306430a533a83565356533e83266343434d532e730a532463464338831a63495361636463505326632a734a5357536163697328734b534643327341434f5340431c632c734f534f532662fc83044332734c534a5341434a534a5320630e534743626365634c5320632663414355536363555352535d635f635f63626363635d63565359635c634643125300430c531c634a535d6361635a6349531c6318634e535a63545354533273246336734b534e534343636364636663676363635b6355535f63636356532e73024306430853105340435a635b635553485336733c83555345434143565349533a833e834343327340435c63616362635e634b5322631e633e834f534f532c730043044302431c634a5351533c832e734c53575357534543165334735a635f635863545348532a7341434f53414345434c5334730852fc83085334734f5348531e630c531a634953555343431453125344435e6359632e730a532873586362635e63596346432a734e532c730e531c633a833c832063085306432c7353535b635453525358635d6350531e630243085340435d635e63505343434a535c6356534443474348534d535d630e52f883044336734c533a830c530c5342435c63626360635e6363635e634b531c63085324634c535863555356535f636363586334730c533673555362635f630a52f472fc8330734443226300431453495359634c533c833a83424351535053454345435353555342432e73388350535c634b5320631a6340434b535c635a631e6306430a532e7346432e731253388354534953145304430243064330735053586359635c634e53226322632a73485350532c732263388338832a734e5347431252fc8304432a734e53535356535c6356532c7300430043044302432e734a533e833a834b534043226332734543545348531c632263444334732463266304430852f472f4731e634e535d6362635e6345430a52f882f88300431a6345433e830c530e533e834343495354535b635b63444312533673505340432a73044302431452fc830043287351535c635c635b6344431252fc82fc831a634b5350532c7306431253444357535963545346434c534a5342434d534e5348533c8312531a6338831653246349535453474341434f5351533a8320632c734e535a6350532c73004324634b5353534b532c73125341435553525340434a5355534a5342434d5</t>
  </si>
  <si>
    <t>3404318631e6344434c5322632a735a6353531c63125350535d633883165341434a5356534443404356535753444330732c7341434043307355535e6359634e534f5336731a632e734e53327324635a635e63485343435c63636350532e731c63125347435c635b635653434349533e832463464354535b6365634d53327350535d635b63545354535c634b534c5367636c736c736c736d736c73676362634d5336734f5362635a63347314533a8357535553525350535b6356534343367343435863505357536163636366636a736b735b6349535d636d735f6347434f535e6363635f635a635753367328733673525360634a5328734f5349532e73555361634d532a73367347435353656360634e533073186350536c73525316531a6347435d6356532e7344434b5340434743555360634c5326634a535753307341434e534e531e6320631c633c835f63495324633883464360636f73545318630e531e634a534c53165336734e532263186346435a634d534b535b63676358634543327356532e731a632063444363634a5336734e53565360636f73545316530a5318634b534e53165334735c6350534243505359633c832a7356536e73727371736b735d63505345434953596367635253327330732e734c536c735c63246326634e53676365634d53525366636973676364634e5316531253485365635453535363635e63656366636663687367634b5312530e532663596376736d7357535f6369736363606364636873636351534b535a634d53145318634e5350532263226340435c63606358635153505363635f634d53525362636f7378837a8377736d734c5324632663535367634e53145308533c835e63545352535e6351532873388354535d634e53347332732e7358636f73717371736a735c636063747377735a631a630a5316534643636347430e5316533c835e6365635d6358635c63424322634143606341432463327324634f536e736b7351533c8318633673687372734b531253246340435253666359632a731653404359635d633673226357535e6349535453606342431e6332732a734f536b73565322631863266348536d73757351531c633073404350536a7363632a73085318634c5355532263125342435f636d7374735e6356533883454357536563727357532463367350535e6373737b8360632a7316531653388366636d7349531c632063545357531c6308531a63535361635153535360635c6364636b736a7371735c632c7338834a534e53636375736263307316532c735753707373736d7361635f636a735f63266318633c835c6354531e6336734e53656366634f53454364636c735a6346432663206354537473757366635c63697374736c7359635863606368736d7369735b635753616368734f531a632c7340435c634e531e6330736063747363633273165342436e737f837a8378837a837b83757352531a631a63206352536d736c735a634b535863646350531c6349535863606342432463464356536e736873464346436a737c8375735c635153687376736b7338830a53105314534a536e7362632e7310532263464357534b5357536363636351533c833473424366637773737377737a836b7351531e6318634e5373736d733e831a632e733a835c636f73606326631863165334735c636a735e634f53575355532e7320634c53727379837d837d8369733e831c63145320634f536f737473616356534a532a7349536a7363633c832a732e73464360636a734b532c734c534e5330734d536d736f73646373737b835f63266314532c73454351536163707372735253266316534243697354531e6312532e735553545353532c73145348535c635a6369736763474332735d63788368732e73246349534c533a833a835f6372734a531c6330735b637173555316530c532c735353424342432e7324634f536b7367634e534443287322635c637a83717360635f6356532e73145324635d6379836a735c636a737373757368734d534a5355535a63388343434853555367636d73596326632e73347342436b737b837b837c837773586336733673505370737b837a8377736c7363636e7374736f736d736c735c6343435253616367635f6364635a632a73246328734d537273798377737883788373737273727376737b8379836a735a633e83347361636e735a634e53586361635f635d635c63575346435f636063347322632c735d6375736563505357535f6362636a7376737a837a836b7341432263125328735d635d632a731a634a535d634a5334734a534143485367636b7362636363697376736c734243186324632c732e73454367637883798358632463206322633e8360635a632663206351535b6334730e5336732c73525371737673747375737883777354531e63165318631453125328735e637b837b835e63347320632463485368735b632a732c7357535c633c83165334732e735c6369735753495353536d7376735753287326632a731a631e6344436c737c837c836e73434316531a634b53687349531e633e835453424322631e63327345435b633883186314533273656377736b7357535c63535334734a536973767376737883717352533273434360636f735f6352535c63515320631c63327350535f6350531c630e531a634e536d7372736e736b736c736d7365636e73727365635c636563717370736a7371737473737370736f736e73535332734a535e635d6365634b531c630c53307366636e73636350534a534d535f6372737773676348532a7344435e6373737773727361635353555363636e73646359636063676</t>
  </si>
  <si>
    <t>3935394d392539053834355534f5364638ad3925391d38fd390d389d3697352535b637f838bd37b8360636b7380c385c386c385c3844384c384c381c380c37f8392d394d392d393d37e835253545378838cd392d390d390d38fd389536d7352535a637f8387436d7357535f637b83874388d386c3844382c382c37b836e73666394d3945393d391d3777355536763885390d38f5385c387438ad38c53777356535c637e8382c3606352535b63798387c389d3885383438343804366634c53464396d395d394d390d381c3747381c38a5390d388536b736d7387c38bd36e7357535e6382c380c35d63586365637b8387c389d3864383c382c368734e53434341438c5389d391d3935391d3885371737c838bd386c364636a738b538c53727357536e7388d383c37c837773788385c38b53895384c383c37b835e634a534543454371736e738bd39453935378835653646386c383435c6372738ed38dd37a83656381438ad38f538e538543854389d38b53885385c383c37573586346434b5357535f635e63834392d38d53697352535e63834372735e6382c392538dd387c383c389d38bd390538dd38ad38bd38c538bd3885384c382c3757359634f536363717360635a6375738fd38fd372735653697389d384c387438f5391d3905391538f538fd38fd38f538dd38c538d538bd38ad388538543854383437073666377737f8370735e6365638a5392d384436d73864392d393d393d392d391d390d39253915391d38fd38c53885388d38bd38b538b53885384c387c385c382c37f837e8380438bd36d7366638ad395d391538dd393d394d395d3925391d3935390d391d390538dd386c37c83788383c38a538e538cd386c3844386c3854383c382437d83747392d3834383c391d39753955395d396d39353945391d3925393d391538ed385c3737366635f636a7381c38d53905387c37f838443864380c36f736d736e7361639453935394d3945395d394539553965393d391538dd38cd38cd38f538bd36a73545356535963687384c38f538d537773757385c386436e73505352535a63505395d397d39753955396d395d393d3915390538c537b8373738743915388536063575356535f637e838d538ed382436363757384c38043596348534a534643464395d395538b538dd394d39453885373737e83834361635e6381438e538443636356535d63798389538ed38b5372735c636e738143747351534743485345434a538e5389d36a737d8391538f536f735b637073804364636163854392538c5370735963676386438ed38fd38a5371735b63717384c3777354534a53535356536463788380c37883885394d384435e635c6371738a537f837b838f5393d38e53814375737f838a538ed38ed38d53798360637e8386c37f8360635e63707376737c836363834391539753965383c35e635c63804391d38cd38cd393d3925390d38e538d538cd38f538e538bd38a537e837a8383c385c381437c837c838143814383c36b738c5394d397d3955387c361635b63824390d38ed391d391d391d394d392d3905390d3925390538a5382437d83844385438543844384c383438243844385438cd394d395d3986395d38b5365635e6382438dd389d38bd38fd392d393d392d390538f538fd38bd37c836e7382c38ad388d385438543874384438343854384c397d3986396d395d396538fd3814382c387c37b836d737f838dd392d392538ed38a538a5389d375735b636d7386c38a538a5384438343864384438343844384c39a6398e395d3935394539453915393538543606358636d7389d391538b537f83717382c3844361635453727387c38ad38a5383c3834382c381c383c3844384c3996393d3895382c3885390d393539053747359635653687389d38ed37d8362635e6379837e835c635553757389538c5384c37f836b73697380c38443854385438ed375735e635c6377738f53955390d381c366635f6370738bd38fd37e835c63596378837c835b63626383438a5383c36c7360634e53656381c3844385c380c381435c635653586371738dd3945394538ed3864385c389538fd38ed37a835a635d637a837d835b636c7386c388d36f73515349534c53707382c3834384c370737c835d63586364638343925394d396d394d391539253935392d38bd3697357535d637e83798359637b8389538743727351534d535b6379838343844382c36973788359635e6380c38f53925393d3965394d392539553955393d38cd3788363636d7385437c83707384c389d385c369734b535a63747381c382c3844384c3767377735863606385c391d392d3935395d3935392d395d393d392d391538f5387c388538d538bd38bd38a53895378835153535370737b837c837983804384c37983757357535f6380c38c538f5394d39753925391d39253925393d39453945392538fd39053915390538d5386c367634b53575374737b836a7362637c8386437e8384c35a6355536163727387c3955393d3895381c383438cd395d39653945392539153915390d38f538c5382c35e634b535c63767375735c6357537c83854380c38a536a735653525359638043915392d377735b63656385c391d3945392d38fd38f53905390d38ed38b5383435b634d53646378837173535351537a838543854395d38cd37373555359638043905391d37f835c635f6383438fd392538dd3885389538e538f538dd38a53834366635c636e7378836e73505356537e838443864396d396d38ad36563676387c39353905384c36463616383c390d390d37b83687379838b538bd38643864388d380c36e7368736c73636349535b637b8384c388d</t>
  </si>
  <si>
    <t>3965398e397538643656363637e838fd391d38b5387c38f53925392538fd38d538bd388d37e83545347435d63717362634e536b7383c384c382c37d837b838043965398e397d3854363635d6377738fd390538fd3915390d3915390d38d538c5388d386c38243697352535f637d8373736c7380c38543844379835f635c636f73935397539a6387c3646359636b7388538f53915390538cd38cd38fd390538bd3824381c384437a835b635d637773834382c383c384c382c36b73454346435c6391d398639a638b5365635b635d637d838c538fd38343757389538fd38ad3727367637a8383c38043697365637e838443844385c385437f835b633e833e834c53925396d399638bd365635a635c6369737c8382c36e736d7389d38e537c8351534e536e73824380c37f837d8380c382c383c383c383437b8353533c833c8348539153945399e391536e735d635c635c6361637173814389d38f538bd372734f53474362637f837e8381c382c3834384c384c3854384437c835b6340434043444385438ad395d397d388d377736463575357536e738a5391538ed38d5380c354534953676380c37f837f83824384c3854384c3854384c382c36b734a534d534e53697373738ad3986397d38fd3824366635b637b8390d393d38fd38cd383435e63565375737c8375737a837f83824384c383c38343834384437a836c73707364635d63676388d396d39963986392d3844379838ad394d3945390d384436973616370737e8371736363777380c382c384c37a8374737b8380c37f8380c380c36a735c636163844397d39ce39a6398639653945395d3965394d3905373735053606378837f836e7353536d737e8383c37b835a63505358636a737e8381c380c374735a63606382c396539b639a639963996398639653955392d38f5377734d5356536d737c836c73474361637f83804362634543424342435863788382c383c37b836a7377738ed398e39ae39a639ae39a6398e396d396d393d390d37b8351534e53656378836973495367637f837f835a6341433e833e8354537473824383c381438e53925399639ae39a639ae398e395d396539753975394538fd388d37473596357536d736663464364637c838143676344433e8343435253717380c382c384c399e399639b639b639a6390d3874388d391d39653955390538e538f53885367634c53606364634a53687380c380436973485345434c536263777382c3834383c397d398e399e39a638d5371736463707389d39353915383c384438b5389d36d734b535f6367634f5369737f83747353534b535753666376738043814382c382c3925397539a6391d373735d635963636381c3905389d364636c738243874372734d535a636f735b636c7379835c6344434d53646374737d837b837a8381c382438d5395d398638cd366635963596362637e838cd383435d635f637a8387437c8358635b637673717375737573575343434d536a737a837f8379837b83834382c388d3965398638e536e735863596366637f83895381c35b635353737387438543687368737c837b837b8378835d6343434c536b7378837e837f83804381c381c386c396539963945385436f73616363637a83874382435c635153697384c386c3814381c37d837a83798378835e634a535b6377737c8379837d837f83804381c389d397d398e3986396538ed374735d636d7386c38543656350535e6380c387c386c3854380c37b837d837c8373736873727376736f736a7375737b837e837e83915396d39863996398e393d378835c63656383438cd381435d636263844388d386c38543804378837b837d837d837f837983697351534e535e63767380437e83935396d3975398e398e394d381435e635d63804391538fd3824382438b53895386c383437573707379837d8380437c837073575344434343596377737e837673945396539453935396d397d38dd373736c7387c3935393d391d38fd38c5389d386437c835c63616375737d8382437f836b734a5342434343586373737f837673945392d383c37e8389d3935396538ed38c5394539653935392d38ed38c5389d384436b734c5358636f7379837f837d83676346433c834143575377738243814393538b536e73626375738a53955397d397d3965394d3945391d38ad388538743854373734d535553697370737473798369734c53495353536a737c83814380c394538f5377735f63676385c393d397d3996395d3955394d38dd37b83777381c384437d835253515364636063666375736b7361636b7373737e8380437e837f8393539153824364636463844391d3965398e3955394d3935386c35e6357536a7380c37a834b534b536063505355536c7373737d837d837f8381c380437f838143874387c384436d736d7383c392d397539863975395d391537f83545349535d637c83737348534c535f634a534b536c7377737f837f83804380c380437e837e836a736b73767378837e838b5393d3975397539553935390537f8356534a535963777372734d5351536363495344435f6371737f83814380c380c380437e837e83596358636363737381c38ed3965396d394d389d382c3885381c35a634a5359637b837d83586354536b734d5343435a637273804382c380c380437e837c838043565356535b63676380c38e5395d396d38e536f7367637a8382c36b7360637073824383c3666355536a73525345435e6377738043824380c380c3788372737373586355535963616382c391d396d396d38b536563596365637b8382c3824384438443834374736563747352534b536a737d8380c381c381c37a8364635963666</t>
  </si>
  <si>
    <t>389d3874354537d837e8340430c52fc82e873024308530c52b0730c531c630852fc82c44312530242ec731c631a631c6340431653125341430242ec7336733a8384c37b837373717334731453125324631862c042dc6328730c532c72dc6304431a62f4732062f882b8831862e872f0732c72e87316533472d05300434343226379837f836c733c82f072fc82f8831a631a62f882d0531e62fc831e62d4530c52e87324632e73246310532c72f8830e532e72d862d863226304432c732e72e46355537b834a530a530042d8631a62f882ec731c631e631252d862f0730a52f472d0532c72ec730a532e733c82c442e87340430c530e5341433e830c530443206377735c6310532662ec72fc830a52f8830c52e87326632062c042b8831c631a630e532462dc62dc6312534043085316532e732c73434324632062c44314532e7376733673266330731e632062b072d8630852cc53206310530242f4732a730e532c731a62f073085326631e6334733a82dc6310530852f4732062b8830c530c534b532c7304430c53246338830642f8831c632a731652c04320632c730c52cc5310534042ec72e8733a82f072f4731e62cc530e52e0632a733a831a6322630e5343430a530042ec731e6318632872f472f07310531862d452e4630c52e872cc532c7336730852f47332730242cc532663327332732a732c7314533a83404316530e52f072dc6324631052c0430e52f072c852d45330731e62dc630443226300433883024308532a731652c44308533673226310531e62ec730c5320631a632e732c731253105320630e53064320631652d05312532e72f072d86328732a72fc8330730242e4630c531452a87320631452e062e8731252d45318631052e87320632c731e633e82d862ec72e8730a532e731a6342431c628042c04322632662c442f0731a62f472d8631c630a532462e872c442e0632a7324632c72ec72e0631e62d86304434242ec72c042c85320630242cc5316533a82f0731e6308531c631c629862f883287302431252ec72f882f4730c5310531c631c633272c042dc632262c0431863474336731c6326633c82e0628043085340432e733672c042f073145302431e63085312531252f472e062dc63186300430042e0631452e872e8732063064320630a532c734242fc831a631a6308532e730c52e8732c72d052c442c04328733882c852f072e0631052c442d05332731652dc62e4630243266330732a733e830852c44318632662b8830853165340430642d452a87328730c52e872fc8332733882d45302430442e463165314532e7316531c63145300432263266324630c531253064336730e52d0530242e4634042d452f473105341433a831c63367322631052f882b0730442d8631c62f472ec72cc5316532062e0630a52f0731a62dc62f072e063388320630c5302430a5345431e6316531e6326631a62c0430a530642c8531862f88314531c632e72d052d86304431863388308530a52e4630a530642dc630853266308530e531c63266308533072d862c042c4432262c852d052fc82cc533e833072d052f8832c7324631652c042e06338831e630a52e872f0731863186340430a52b072c44320631252c0432462c042c852c85332731052fc831a631e632a73246302430642ec7304433673004310531862c042b882f472f0730242f07338831252d862d0532c72e062a8732c731c631e632c733273004324633e82fc82b07314533072d862a87306431e63004328731a62e06310532a7324630442e873388320631c6314534242fc83004343433e8300431c631c62b072d8630c52e062e0631a632873004316533c82ec72a0630e5340432e733c8343432a73024314532262dc62ec72ec7345432a7310532c7328729862b0731e62f4729862ec732462c852b0731e631252f47330731c6320631053327308530443125320630e533c830642e872c042d86344430642a872d4532a72dc62c44322631452f07314532a72fc82d86332731052c4432a7332732062c8532662f882c042f0733a8322632e7322632e72f47314533e82fc82d052c44336733073004308532872dc62b072d8632e731e631e630442b8830e52d4530642f88334732262e0631a6356534242f882e063246345431052e462e87320630a5341432262a06290531452cc52804298631e62d452cc531c6308532262f8832463004306432e732c732263505326631862d45304434542d4529862c0432c72f072fc832872d862f07330731052f8831a6334730c52f07306433072fc830a5318630642ec72e4632462ec7316532c7334730e5314534542f882d862e8733272d452cc533473444336730e533073414312531a631e62c042cc531a6304430242a0631252e87260631a631c631a633672e462c042dc634043307314531a6344431a630c532e734b531a62986310533672b0729862d4530c531452e062f8830c52c0430a531c62d4532c732c734b5332730242e462fc833072f072cc52e87346431052c042e0633472ec72905320632e7290529052e46340431c6270729052c043165330731e631863434304434a534043388324633e832c72a872a872f47347430e52c442b8832662e872f88341433672fc830043266308531452e062cc52a0632e7322629862b8831a631253485341431252e4630e533a82ec730c5332731e631e631e6308533e8336732c72f472f07316533a82f4728042e0632e73206310531a631c62c8529052c853327366634442f882b072d4533e83367344431452b882d0532c73367300431e63206298628042dc633472c852a062885320631052e462a06312531c629052a063307383c</t>
  </si>
  <si>
    <t>38dd38bd38a5385c389d38a5388d382c38543747389d385437c838dd382c36e738b53935391d386c37c8379838443864387437f8379838243707384c38bd38d538dd388538a537f8381c38c5382436f7384c381c3874384c389d38ed3885385438ed389538dd38ad375736f73824383c380c383c382c386c3798386c38cd386c384c377738543757383c38a537f837a838b538cd381c37b83885383438ed392d38d53727379838dd380c36b7383c384c3737385c38dd38dd38d5389d37e837e8381c3814386c3824382c3788387c388d3864384c384c3707380c3747384438fd38dd382436d73885390d38b538cd38343687381c389538443885389d374738043874385c3824388d379836e7389538043707377738b538543895375736e7387437e8388537773804390d38ed38d5388537d8389537c836c73757389d379837a838953777378838953834380c3895379837c8380438a538ed38cd378836d7384c370738443757379838d53834379838b538cd38d537b836e7380438d5380436e7386c376738643864384438b53895388538a537883824387c38bd3824375738543707380436e73777382c36a736c73885385c38743804381c38c538d538ad387c38743885383c36d737c8384c36f7384c38a537e8385c370737e838c538bd38bd38643874372737f837d836f73814386c370737e8388d38ad388d37e838b538e5381438a53864381c389d385c374737e83747382c38243636377738a5387438b538a538bd389538c5386437673864380c36a737b8385c37e8381436a73804389537e8389537f8388538443874389d37a836b7386c37a83687382c374736b7385437a8380c38b538b5389537173824384c37f8384c381c36d737e836a73767388538a5389d36f7384c378838043804386c38b538ed388d3885387c36c736f7382436873666384c37f8383c37b8382c388538443864383c36e738543824386438a53874389d386c38853788370736c737d8389d387438ad38c538ad38543885384c36463656380c36d737e83885388537b836e737b83895385c38cd38e538d538d5385437473895389d385437a837b837883757368737c8383c3895383c37b83844376737773844374737b8386438ad37773606375738cd38f538a537d8388538bd381437b8383c37373814389d38b538a5373736e736e73717382436763656384c388d38853885381c36e73804389d384c37c83834388d383437f8368737e8375736e7384c37c837073824388d37e838243885388537373707381c36763798387c386c37b8384437c8365637d8380c389538bd38cd386c36d737773804381c369737c8387c3854384436d7381437273656384c38c5375736973874386c383c36f738243737375737a836d737f83717385c385c389d38ad378837a838ad380c3656388538a538a5389536a73844384c36a7383c38bd383437b8387c38a537e83636383437b836563814384438243727380c36d7381c38c537d83687385c37e8363637a838243737388d380438543854388538ad37d83844387c37273804381437b8388d384437373854385c382438243777361637a838ad37e836d7387438a5385c37d837c836f738cd38bd376736363874387c36763767382c3656379837073666382c389d3874384c37273747388537e836263777389d38a5389d38dd38f538fd38b53864381c386438b538043656383c379835c6372737e8364637e8367635c637e8382437373788368736f73864386437173676385438bd38ad388d384c38b5385c38c53895368737f838bd38b5389d36973606381c37f8361637f8380437373844377735f6372736a737c83844385c383c3757386c3895377736b73687383c385438cd389d37173636380c38dd38c5382c38043885386437e8386c38a538a53885380c36a737a837b8385437b83798389538a538b5384c3666368737673885389d379837e838bd37e8382c38ad384c386c38a5384438043895383c3737381c3864384c382c38143844385c37983727380c385c38dd3864378837a837a838853834362637f838ed38f538dd37d836263676385c37a83636383c37f835d63737378836f7384437c8377737a837a8377736c7373738953885380436b73636382c383c37f838743895381c38743676356536563844371736663854381436c737c83717360637d83777374736e737d8384436e736b7386c38a538043676375738ad381c38a537a836f7363637c836d737373864383435f63697384436b736763824378835e6376737073767375737e8386437673788389538b538953874389d38cd3854386436e7366636d7382c387c389538d5388537e8384438953727364637f8370736d73834375736f7370737f838643844386438a538b5384c3834388d38ad384c372737e8381c3885389d38cd38b5383c383c38cd38e538bd38ad38853874373737773874384437e83697373737e837d837a83854386436b73606380c389537b83666382c38b5388d376737e838743676366638a5387c3707382c38cd38543804383c385437d83814381c381c37373697368737f83777361636d73874389537d83834384c376737c836563656385436f735f6383c37c835b63717387436b73777383c3767366637c838853864379836b737273788360635c637d838bd38b538ad384c37a836063777381c381438a5382436a7380c36a735653727385c367637073757361636163777379837c8383c382c384c381436c73798385c389d38bd38ed38043737364637e838d5387c37b8383c388d389d37d83707385c3885372736e737573656371737e836f737883854385c385c387c38853824370737a83854</t>
  </si>
  <si>
    <t>380c373737b8389d378837f838343864380c38cd38a5382c389537373814382436e737b8378838e5391d38a536b7375738b538ed38c538e5380437883854386437a836c7375738b537d83707389d380c36b7388d3874373738b538cd38dd386437b8389d38a5389538ed38a5376737d83717386c37f837e838c5388d373736a737b83777387c38e5386c37e838ad383437473814385c372738bd38d538fd38f538b538b5384436a7385438e5387c381c3636381437d836e738b538bd37f837173854388538c5387438cd38e538b538953777372738a5388d384c36c7384c38dd382c3864380c3616380438bd376737e83666383c384437d8376738ad381c380c387c385c384c3707384c38b5381c3864375736f738bd38dd37b8361637b838ad36b7373737e83646382438bd36a737e8387438ad3757377736973864370736f7382c372737f836a737573874374738643874386438a538dd381c36c7383c38ed3814373738a5388d38ed38ed38a538dd390d38fd383437e836c7387c37c836a7382c36c7380c375737f838953727375738e538ad3757387438e5389d389538dd38ed38b538ed38c538ad38e538d5388d386438d538c5383c3646382c38b53885386437b8389d38c538bd38bd37f8371738ad387c36c737f838f5389d374737d838fd391538a536e7372738d53798367636763824389d376735e6381c38c538ad38bd38dd38cd387438b538e538c53895385c38343824381438e53844367636c738bd38b5385436b7367638b5378836c7364636f7383c35a635d6384437c8369738ad38ad385c36d7381c383c38bd38dd37773777383c3727389d37a835e636c738a5375737a836f736b738c5387c385c378837a8387c370737e838853626355538643747377736f737f836a7378838a53788375737f83676387c38853834388d38cd36e73767369736c738dd38b5389537a8382438d538cd38f5389d363636c73895372737a83895383c367636a7388d388538443788365638643905390d390538d5376736973747384c38e5385c38043666370738ad3804382438d537e8382c38bd38043707387437f83606371738ad38e538dd3854381438b5387438ad386438cd384c36d738b5391538f537b835e635d637e83844357535f638b538ad384438b537d83646384c3854375738543824382438dd39053905389536a7375736b7382c38fd38bd38ed3844387c38953656363638c5388d3666374738cd389d36f7389d385c381438b538ed38ed38ad36c736a7385c386c38ed386c364637a8371736c738b538d537e8367636d738d5386c384438fd38b5384437173788388535e6386c38c538d538d538bd38e538953707378837a83626380c38a537c83854380c35f63824388d3636362635c6383438fd3905384c36c73804362635d6386c3717385438a5383c37c83737386438c5384c384c374735d637d838dd38a5387c381c3676385c38bd37373687359637f8391d391d383435a6372735d63525382c38bd3895387c36a7362636873854388d37b8384c37573636387438dd37c837c8375735d63824392538bd37373636387c37d8383438d5365636873737375738bd38fd38d5385436d7374737f838b53844363638143874384c38d538d537273666368736a738b5390d390d38b53895386c35c635f638ad385c37e838cd38c538ed38ed38bd38853814375736a7384438a53757382438e538bd383438b5387c381c386c38ad38d5372737c838cd391d38953676369738a5391538f53864369736e738c53874389537e836363656386438ed38cd38e538c53777360637b838e538fd3905392538b5362635a636c738f538c538443798376738dd38c537b8357535863885387438ad386c37d8383c38cd3874382c389d38b536d73575363638a538d53804384c38fd381c366635d638a538cd382c3616357538853814365635d63525381438a538bd3895389d38b538bd376735c6373738bd37473586372738bd37d835b637173905389d3697361638b538ad3798357535c638ad370734f5365636c7386c387c3895378836c73834389537983636372738c5382c3727388d38c53707360636b7385c388d35e6366638d5377735b636d738143905383c35a637a8390538fd3824381c365636163824389d37a836063666387c38dd38b538e538f5383436b735d6370738e537a8375738ed374735c638a5390d3905391d38ad38f538c537173798369735c6377738b538ad37773606379838a538343707381438ed383c363636b7381c38fd390538ed391d38a5385438e5380436d73895392538fd380c358637c836163687383438ad38c53885386438ad388d36b7356536563885388d36f7389538e5384c38b5392d3925394d391d380c35963505375738e5387437773626385c381c382c380c3844389d38cd38d538bd383c36f73616358637c838f538bd38e5382c35a6370738fd38cd38ad3925374734e534e536d738b5370736463656387438a5380436163656376737673864387c36a735d6374736e7382c38f538cd385437273565362638cd37a835e6387c38ad368735453804388d35d6351536973777387c38743788360635b635a6381c38c53707358637b838d538fd390538743646365636f7381c38fd37a835153777392d38d5384438cd38cd36f7350536a73717386438743844368736263747388538dd3885381c38ad38d5384438c538b53606356536c738cd38fd37b835963687388d391538dd387c38b5387c37883834378837e837073798376738143885388538a538d538cd38ad37d835a6376738f537f8358635f6388d38d537073596353537c838cd380436163737389d388537f8</t>
  </si>
  <si>
    <t>384c383c38953798383436e7383c38bd38dd3834384437e83844383c388d386c3646382c38e5374736463895387c382438a538a538a538ed37d8365638d5395d383437473864384c38a538ad38ed386c3798385c390d391538d536e737a838dd388d38cd38cd38ad38b538f5377735753687389538cd38d5390538bd38e53885384c378837f837b8384c38853885383c3676378838ad38143895382c3757372738b5383c3656377738d538d53804366635a637e837373687389d38fd38d53636383437a8389538343798378836a7382436e73737389536f7373738e5380436263854381c3687367636e7388d3727365635d6381c36873535379837273824375738ad389538bd389d388d37d8367637f8386c3864381436a73656389538ed387438bd38143707364635753834367635653767388d369735f6385436a735f638043885388d380c3717380c37b8370738b538dd38dd385c37473798386c3804382c382c37f836c7367635d6385c37f8379838a538b53707354537c837673555381c36a737f83727373736f738b5389538bd37b837c838cd38dd38e538ad3676366635a63804389d38643844389d389d38ad386c384438643757381c37883596388536f73854382437f8384438ad38fd38a536a7362637d838a5383c38743804362635e6381c3895385c382437f838743777364635c6385438d53905385c35d63864388538bd380c368738953798383438cd381436d736b7380c35e63666389d3854387438dd37673626361635a6382435f6356535b63814386c37e838bd385c383438643814385c37c8387436d736a7389d3747363637573854369735b63824389d384438a537e83737368735a6383c377735d635753824372734e536d7391d382437d83646382438b5382c36563666381c37d835e6382c388d379835b6382c37c8358636563864378835b6377738cd38ad37073505380c369734a5358638cd382c382436d73697387c386c3747360636b7389d383438343788384437e8386c37b836063586386c380435353814383c37c8386437f838a5379834c5360638bd38b5380c3707368738743885388536c7371738b538b538043565375738ad382c361635e6370738cd38c53834389536163616388d390538f538cd381c38543798380c36d735b63727381436b7389538853885384c381c384c362636c7388d384c361635d6388d38b5385438dd38b535d635f636063874386438b5391538d536563596380c3798387c37a8360637f8388538b536b735e63834383c380c3707381c386c384c38ad381c35653666388537983596350537e836063636388538b535e6351538a538bd38cd38243687360636c7388d36d7357536c73874381c35a636a7387c388d372737a835c634c5381c388535b635b63864361634a53666388d35653575386437c8384438c537e8359635753844382436c7357537f8383436f735b636b73824354536f737173596385c38cd38543874388535b634f53535385c361634a5381c35753606388d384435863616386438443717359637d837d8374735a636163804354536c7360636563895371738d539153854350534b535453885383c36263895370736a736b7386c384c387438d5385c35e6354537f83656361636b737a8385c36b737173555377737e83515369737473874361634c5374738d538e538cd38e5387c37b835a6379838ed386437b8384c369735a6381c363635a6384c386c3874388d3885383438dd37e8353535153525386c3864380c38b5386c37473885388d386436c7359636f7386c36c7355537e83874382c387c3798374737d837173666383438c538a538cd38ad37e836a737073895388538b5388d36163495367637b83824354535c6380437473555351536763895386c382c3854381c359635c634e5365638443616367638ad384c36f738a5382435a637e83864356534a535f636c7387c36b7381438e537d83596354537573804370735a637a837c83525367635b636d737d834e53535388537b834a537573767345435453864369734d537d83565386438cd38c538bd38ad37b83646382c35a6351534e536c73824378836d734f53616380c36d737b8387c37d834c537473747351534b537c836f73474364635d6387438bd380c3757382c38953885385435863586361637c837673824372734b53687376736e73727358637f837a8389536f734c534a53798375734643616388d38e537d8352534f535a6385c38bd38a537c835c63586370734f5361637a837c8382435f6351536063454371738f538d53777349534d5382c389537473814383c38bd37e835f635d635053824382c383c383c35a636a7377734e534953747384c385c36b735b636b734853717388d3777383c36d73767389538b538f538d5355537b8389d375736c73707384435a63616383c37d8384c384435c63596376735d637d83864385c385437f83895371734743737388d38643676366638ad3905355537b8386c35963575386c381c351534b537c8384c383c3895382437d835e633e83525383c384c385438b538cd3676342436b7388d37a834a5345437a838ed37673804386c35c63636388d36d734d53575380c3656353536d73885383435f634f53555381435f635f63767384c374735153757382c359634743474374737a836e735963854388d38b538dd376734d5374738243535346435c6386c380c379836f73777383435f634f534c53717381c35c635553727352534953697382c358635a63565388538d5386438dd387c369737f8366634d534543727379835b637f836c7355536c736f73545346435f63824353534c5380c35c634543626383c3555</t>
  </si>
  <si>
    <t>38cd391d37f837983874387c387c378838a5384c36d73824381c384437a836f7383c38f5380c376738043874382c37d8382c38ed385436a7377738a5386c36d7389d38cd37883717386c37a83707386438bd381c383c385436d7387438fd3895387438a5370737773767388d393d38a5385c38e5383c36b7377738b5391d38d5390d373737b838d538953864385c38ad388d36c737b8382c388d392538ad372737c8385438b5380436f738d5387437473834384c38cd38ed390d39053874385c387437d83844388d36e7380c390d37b83804389d38043788385c392d38853707387c3824384439053905392d380c371738ad3844383c39653955383c36f736f7375738fd395d38743777384c38d537d8376738f53804383c390d385438e5387437b837c83895394d387c387c3925383437373814383c396538ad36d738a5389d389d3905386438dd389536e738743895388d3915390d392d388d3717384c38f538543885393d38e5373738243925395538d53905393d398638cd36c7385c384c395d383c3727383c390d384c38fd394d387437c8382c390d380c37d838743955395d38c5390538bd376737f8380c39753996396d391d3905393d37883814390d3925385c388d390d392d391d395d38a53844384c37e838fd394d392d38f5392538cd36a73854392d384436f73854397d38f53788382c37d8392d393d394d3975397d391d38f538dd37a838a5393d373737b83874389d396d38fd38443804389d393537b8377738c5397d395d39a639b638f537c838b537c838b539a638ed3804394d378837e8388537a83874393d38dd38cd393d394d397d38143707385438bd398e395d390d393d39963965388538dd399e38ed383c3864392d399638643707395d37a83767389d37d8385c396d38ad3814384c37b8393538a536f738043915390d388d38ad390d397537c83707385c395d3885368739053975390d395538e5399638fd39053975394539553965385c3854385c3798391d399e397539a639be3885362636063895393d37c838ad384438c53965392d399e389d37e8397d3996399e396538f53824374738e5399e390537f8388d3905398e39c638ed38643945399e38c53874398e38c5376738443844397539a639ae38b53864383c38f539ce3955379837f83864384c390d399638243646377738f539ce394d3798373738d5394d398e39e639b6396d3975391d395d392537c838f537c8383437b8390d39a6396d3844382c3814371738d539b638d5383438bd397d395536f737e838f538e5379838dd3965379838d539fe39fe39fe3915384c395d389d38fd395d39c6391d39a639653864389538ed39c639fe3996398639e63a1e38e53636378838c537f8371738cd399e390d39653874389d391d396539de39e639fe39ee39de39be396d39ce39a6397539be39f6397d383437473798394d3a1639c639153935398e38e5393d39de3a3639ce3804376738bd37f837e839be39f639653945383438743996394d37d8374738c539ce38d53737387438b5392539b63a2e3a3639fe39ee39a6392d39ae3a2e395d3676382c38f53804386c3a06390d375738a5384437e8393d38dd36c73767380439653975388538dd383c36d7392d3a1e3955381438ad386c3687387c3a1e39fe38e538fd382c380c39c639d637a83777391d388d387c39b639ae38ad384c38c539ee391d3767383c3814384c39c639d637c836363854387c36d7384c3a1e3a663a2e39f6397d39d63a0639ae38dd393d39fe39d639fe3a163a0e39f639ae3a0e3a3639ee395d382c388d39ee3a463a3e39863874391538a5388d399e3a563996381c38953a0e3a1e398e3a2e39d639053895398e3a163935396d3834387c3925390d39963a1639d63a0e39d63935395d3a063a363a463a1e39c639de3a6e3915371738ed3a2639c63a063a2e388d379838a53a063a1e389d389d36c737c8382436b7386c3a0e3a1e397d38143717380439963a3e39ee38953737383439ae3a2e3a063a36388d374739253a4e39f639e6396539753a263a2638c53885386438c5386c39253a1639f638953757383c37b839053a1e39153747376736f7396d3a8f39ae388d383c385439ae3a7e39f6385c36e738953a4e3a5636763824390d394d39553905390d39b6393d381c3767383439963a36388d3727380438f53a4e3a7e38a5369737a838ed3a4e3a7e39ce38cd39453a06393d385c3565360638bd3935386c365636e7392d39ee395538ed39ee3a463a263945390d39a63a563a9f3a6e39b6387438d53a363a9f3a4e3a4e3a563a76395d36873707376736a738c5399e394538043747392d3a063a1e39ee396d39963a063a3e3a06396d396d393539be3aa73a763a8f3a76399e3854385c39ae3a7e39c638ed3965396d390539653a263a0639de39be3a163a1639e638a5375738ad39e639ce38443707370736c739753aa73a7e39f6386c374736a736d7398e3a5e3a7e3a763a5e3a0639ee39be3a0e3a163a1e39ae395539ce39ce3864370738f53a2e39f6380c3747385c38d53a1e39de3a6639f638343767386c39653a263a3639ee395d39b639b639be396538fd39a63a0e38e5382439553a2639a6391539e63a5e3a76397539653a1e3a873a4e39e63a5e3a763a3e3a463a8f3a763a363a46381c3697386439153975396d38d5397539fe39ae394539963a3e3a5e3a6e3a163a563a6e39f639f63a4e3a7e397d386c38a539f63aa73a66397d394d3a363a7638f5382c3895388d38d5394d396d3975396d398e397d39753a163a2e3a4639c63a4639de386438953a0639de37b8363638543a263a3638ad3727382c3a063a8739be38e5393d</t>
  </si>
  <si>
    <t>37d838c5388d3804389538a536c737773777381438fd389538543854377737e8381438c537a83727385c38a537173834382c37e838d538bd38bd38e53814381c380c38e5384c36f737a8382c38ad386c384c38dd389d369736e7383c38dd37f836d7388d3874381c386c38853844389d374736c738c5375737d838d53646365638443864382c37373777381c393538ad37e8389d38c537d83788389d391d392538f538d5382c3747388d37983606376738c538dd38dd3676381438fd3798363637f83834389538ad3747388538b536c738543854384c392d3945393538343788385c3885374737e837a8384c37c8387c387c376738c538c538a5383438bd38ad382c386c37b838f5394d393538c53747380c388537d8390d396d3854374737d837e838b536b73777374738dd38ed38d5385c3636382438d53788365638f53844379837773864394538953777390d390d3788380c382c3935392d36e7385438d537d838b53834387c38fd390d3798373738c5388d3727387c37883874388d362638ed38d5393d392d37b8380c38a5395d395d394d396d397d395d37a83757386c381c3915393d390538b538ed37e836e7383c38c536a738b53915396d387c371739653885385c391d3804377736f738fd3996392d38ed387c392d38b537e8392d396d3955390d37573737386c38ed37e837a8392538fd393538d53895389d363639253788378838e5391537f8386c396d39553747380c37d83885397d396d395538a5382c38fd3727382437d838b5393d3925395d39353915372737e8390d389d395d38b537a8383c397d399e39a6399e397d388538a5385c381c398e392537773814382c39353885384c37b838d53895381c38d5375738ad3854385c3955398e397539863975395d398e394d3834380c396d395537b8384439253996391537b83854383c393d398e39553955392d37373727389d37473905382c376739053824392d37e8381c3844397d385c3727384438d5392d3747389d3986389d3945397538343824396d390538b538e5396538dd3905391d385438b5382c3854388d36e7394d376735f6380c3965380c38643885385c39963996399e38fd37a838ed39b63965398e3986379836b73707391538bd385c392d3814387c3945393d38bd385439a6398e390d399e3975380c385438243955396d396d38dd381c385c384c39ae39ae3945398e382437273737391d37e836c7392d3935392d39863945392538dd38dd38fd39c63986392d39b639be3996397d37673874387437c8383c38b539b6381c37073945398e38f5387c392536f73798398e39ce39a638ed38cd380438bd37c8382c397d381c383439b639ae39e639ae38ed396d394d393539b639de3996374736d7393539c6399e39b63986387438dd39653935396d3777383c370738a53747387439be39b639863854380438bd38a539ae39f63a0e39f639b6395539a6388d3834396538bd38ad39b639ce39b6398637e837e8395d37c83844387c37b839ae39f63a2e3a06383436f738bd388d36f739353a06391d38e538643798392539be39b638ad3697371739863996394538fd3646381c397d38c538b538ed3798387c38cd39f63a063804377738d5382c382c39de39753737385c38bd37b838b539fe39e6390d387438c539c638a537c8390d383c3935390d3885382c381c386c3727376739a63a4639c6397538bd381c399e3a1e3854371738f5392d38b539b639e63965399e39de39e639c638d53804395d39c639ce3864381437c8383c38fd3727379839b63a6639fe39c639d63a0e39ce39d6399639a639d639ee3a0e3a26391d371738ad39de39f63905378838a539be39c6397538e538cd37c8384437c8391d39ce3a5639ee37c83777397d3a5e39ce3a2639ce389d37f838f53a26395d37a83885399e39f63a06394537a838dd39be38ed386c389d38bd38ad37b837983965392d3a1639f6384c38fd3a06394d39653a3e395d384438ed39de3a4e396538d539ee3a16396d3885396d39be39c639ce38ed38ed3824387c38bd38cd38a5370736f738c53a4e3a563a4638dd372738643a2e3a4e3a16392538ad39ce3a663a5e3a2e397538343727395539ee392539ae3986393d38f5386c36c738a537b837d8372738cd3a8f39d6382c382c385c39653a663a363874372738343a0e3a1639f639f638d5376738743a06391d3814398e38cd388538ad389d385438cd3885380439253a2e3aa7399637273717388d3a2e3a8f3a56399e39b63a36393d377738e53a0e3a2e39d639ee397538d5399e3a0e390538d5386c385438743905384c39de3a2e3a763a4e3a4e397d393d3a3e3a9f3a1e39de3a1e3a7639ee377736f739353a26399e39fe393d3666384439d639a63996396d38dd387437983824389d38fd38c5389d38f53a763aa73a8f3a4e397d3824374738c53a5e3a5639ce39ce39fe382436f7393d394d3814396d395d386c394539be388538e538ad383438b536c736f7368738c53a763a6e3a3e387436d736d736d739153a463a5e3a6e3a5e3a1638bd37e8396d3996396d39e638e5386c399e3a0637e838043915388d36b737a838ad394d3a1e39d63a163a87394d385438d539be3a1e3a3639e638bd38fd39f63a263a1e39d638d5392d39be38bd384c3915396538ad380c37c838bd383439ce3a2e3a873a7639d639ee3a363a7e3a9f3a9f3a7e3a2e3a8738e536463788395d3a363986390d399639be399e392d38ad392538c5393d390d387c393d399e39a639f63a7e39ae382437d8394d3a873a66394538a539ae3a9739e638d538b539e63a4638a539553a2639ee396d398639ae39b638dd38bd38ed387437b8391d</t>
  </si>
  <si>
    <t>348534b5320631c631e6322631e6322633a832a73246314531a63266347435a63824389d38dd3915390d387438a539a6388d37d8384c387c398e395d38c538dd378837e836973555330731a6314531a634143474322631e6348535e638043788381c37e8382c38f5384c3965388d390d395d395d39f6395538343965389d37b838b5384c385437883646347432c732a73388347434443535370737f8380c37b8384438e539353925382c397d384c3777397d38f5388539453915394d3a0e397538b53824388d387c38343798363635d6360636c73777380c379838543864391538c538e5378838fd393d39be399e3814392d3895385c396d380c386c38ad39f6380c385c387437f8382437d8383c37b837b837d837b837b83727387c387438bd394d38fd392539ae3874381439753a2e398e392d396539d6397d3975389d395538fd36d7379837b8386c38cd386c3885386437f83814380c38f53824384436a738dd391538a5390d39be396538b5391d398638c5376738e538f5382c39be3a0e374738a5390539a6386c380c37f83824385c380c383c3844389539053925387439253844386c39c638f539fe389538ed39e638fd38f539ce3a0e397d392d37f8382c391d387c387c38cd38c537f8386c389537a837e837d8386c379838cd38dd39c639e6398639ee39de383c399e388538343a0e38dd38243a763a66386c3666384437b8374737f8384c391539653788382c391538e5384c38c53945393d3844387439be3767384c3a36392d3a1e3986397539963885391d38e5393d37b836d7384c38443747394d37d83824388d38cd380c3804388d38fd388539353895396537b8394538b53925395d3a1e383c387c394d385c392d3a0e3798386c39a6399638f53986399e39d638bd38dd37d838fd38ad3788386438ed37f838d53895397d38d53a0e3a36384438243a2638bd3737383c37c8367638f538cd38a539fe38cd382c383c3986388d399639b6388d381c389538b5396538d5383c3955391d37b8393d394538c5382c3915397539a6389536763975397539be39963a563a2e3767388538d5385c383c385c385c396d38d5391538743895385c37f839ce3996382439c639d6389539f63a6e385c3757396d398e3a973a46382436f739153a76396d38a5389d387438a5383c37e837a8390538953874392d38a5394d38fd39653a363925391d3a46394d38e53a16397539ee395539fe3975386c39353834382439e6398638bd396d3905389538fd37173804380c387c38dd3a2e3a16379836a73895382437073986375736d73a0e39ae395536a7384438f537b838fd36a736c739de38953965399e39de394d385438dd38a5384c3804386c38a538853986390539a639ae3727397d38dd372739a6381438c5387438043905382438b5375738b5398e37c8382c387438a5396d385c38ed3965399e3996387c3777388539c637d8394538fd38e539f6395d370739c638e5386c37e836d739153935391539963a46393537573854385c37e838b53996380c3895390539a6398e397539ae399e38043996382438e5382439c639e639de3a263a0638dd38d539fe38dd37e839653aaf39a639153965397538c5382c3935387438b5377737983965397d387c39353a063955399e38fd3646385439de3757381439c63a763a1e3a6e3895358638143a3638ed3824382c396d3a2639753955385c392d38e5380c39353824377738ed399e36c7390537e83616380439f637a835f6380c39ae37f8394d3925366636a7390d394537773757385c398e38e5395538a538343854397d3a3639653935393d391538bd39e638ad37c8394d3a8739d636f7380c39a636c7386439fe37e835c638743a66390d38ad385c38e5382438f539ee38f5382438e5386c39c63a3638c53656392d39253a0e39fe38b538bd3a46384c38953a56388d3767397539353798391d3a7e397539353895394d390d389539253996393537c8363638ed38b538cd3854391d363638ed39ee36a73707386c393d399e3a7e39453626386c3a6e39ce395d399638543777396d38fd392538bd37f8386c396539153788390d388539153a063a16380c38143a1638fd382c3636388539c63925399e38c5396d3ab739753737383c37a837673885381c395d39ce381c379838953874387c38ed37e836b738f53a16394d390d3a0e3a2e37a8360638bd395536a73767398e3a973a7e388d35d6381c3885392537a838ad398e3a2e38ad380c3925385c394d39be39453777396d396536b7360638b53a7e388d36d7395538cd3586358638b53aaf3a76383c36463915394d38f538f5395d389d399e395d385c395539be384c37983a063a263a4e3a3638f5381c39253a563a3639de3a26392537a8375739253a563a26395d388539b6385c37c8389538ed3814396d39b6380c3834390d387437f8397d396d392539ee39a639f63a0638b5385439de39de38d5395d391d39a6395538b5398e3a263986377737a8380c38c538b53996392d370738143777380439c638dd3737384c39353767391d3a06375735e6391538f5378838fd39053945383436b738e53a16389d38dd38fd39653935389d398639a637a838b5389538d53a3639ae3814383c397d39653a163a4e382c366638ed393536d7381c392539a638743666386439b638c5383c3804388538cd396d38dd39ae38dd388d38dd385438e53a3e3895365638953834388d3a0e386c35f63824395536e737573935398e394d386439053935391d380c37773757385c388d38ed393d393d3788388537773656395d39b638f538b5364636663915398e386c38ad398e38ed388d394538c5389d393d391d382c3874</t>
  </si>
  <si>
    <t>388538ad38ad388d3788373736e730e5336735d62d053226342435153535302434643367350537c835e631a636f73646373737073798362631863495345435653895388538a5386c371736163777369736f7360632663226304431863616346436c73347341436663586372735d634a535e635253545379835b6359636f735a63844387c38bd38543636343435c634643388367635f631a632a7348535f6310534f534f536c734d532e737e8358632c735863535342436c737883767371736363824386c382c371737073666373734143165330735b632062e8735a6364632e731c633c83707349535c636163804375735c63565366635353485354534e53555387c388537e8357533e834e534f531a634043145348534853636341431c6350534c5358636d731c63454334736873586379834a5356535d63327354535653586385438ad385c36c73626374734f53085316533c8308534c537c832e73347345434c5367636a736a7344435a634e53414379835553636371733c8344435d6364637c838bd37f8360636c73606356534542f0735c63505345433e835c6316531a63606357533a837c836873788343435c6355537883444349535d6348535f6354536d737883626343434d534853347350533c8362634d5304432e736563525318635c6351534b5371734043575378835c63414376734953586378834a53444360638443798365636663717338831253454322633e8371734a53656355535153757371732e734a53596340435e637a836763388355535f6355534e534f534a5353537a837b83307350536f730c53485324631c6340437673125338834643226374735f636463444358636c7361635553757358632e734b5330735653606351534a5371737b835c6365636d7351534e531252e4632a73727336735053565358635e6341436a737c836c7383434a534343757368733e837573555355535f635d6343436563434374735453404328732c734e53505363637883404346435a636a7350534f535c6373733a836b735a634e53656367636f73636379836c735c634e534e534f53327379832c731a62f0735653626342434953454350533e8348534f535b6344434c536e7344435e637f8373734853545361635f634d5364635a63555344437d8386435152fc83327318634e534d5347435a633883717343433e8341436973327342437a832463434354535f6360634543697374734743495362632a7351535e6368732462dc63525316534e5353532a734a534f537983687356534c537b836d7372738243555358635b635a633673626380c33c835553464336700003367346435863656354534542cc535353717342430a534a535e6352536363767366634b5362637883515352536e7366634c5357538343085340435553307306436363687380c37e8344433073064351534d536a735c636e7368734b53474362634b5343435b636a7334734e53757388d34343525387c34343388347434d5355531e6384434b534e532e73687371734542fc835f637c836b7370734e53327368734c5336733e837c831452cc535c638ed34b535b6381c379837c836a735c6347429053676306432c73485352537f8361632063424364634743485369734b53687386c35d63666389d380435d635f636e737f8366634b534c5387436e7338835a635a631e634043186310533673757360636363626362631c633c8364634543454386434d534a533e8385437b836b734e535a6366633a83495385438ad3485310536d72f0734d532262e8736973626314536063777379834d53788352531c634d538b5356534e534d537a83777366635d63697371732063717369737d837e83206368734e536e731052fc836d735c6358633673555355536c73777380c36d736f738ed368730c533a8382c369732e730c536c7382436b7373733073646375734243105360635f634e53606350530243616343435f632063414334735b6384c34c5366638443515328736e738043404310536f735863626383c35863874379832e71c04310534e53616382435352ec7352536d737d836c73575358637a837c831a63327353537c8359634a5365637e836d7350535253388374737d837e8388d3555320631a634e531e636c737d8364634243464355538a536c7343436e738bd377733a832e7350534f534e53388368736973474363634743707334734e536e735863666336733c833473656352536d73307318635b6368731e63367364637a8385436c735f632a732e735053687386c37983834376736e73844358635f633a832a732463575346436763666322634d535c631653767362630853697356533c835c6362638243464320634f535f6361634f535a63105342437c8385438242f0731a62e4635863434374735a635d6356537b8360637d8389d36d7380437473327332735153606365635f6334730a5328735d636763697354534b534b5381433c8350534c5326633073747341435453307369733673444386c37473666385435c635253676334734f5360635d634e5334734a537b83687351534c5350536e7358633c835c630e533c8383c34543186338836b730c532c737273367308537e837c8344434c534a532063105348538cd3666338835b63287355537573676360634142c44354531c63596383c366634a5365637a835c635d633a834043485381c36663024344435452d05304436563895364630c53626365633273515366632a73246300432e734a5368735a636f737a83495356536d736f730e53616362634f5375735153515362635d63824359632e7376737a836a73555349535e63626270731c6314532e7</t>
  </si>
  <si>
    <t>38a538d538a5388d380c384c38ed37d8361637f8369735e634d535d6368735c635a634c5302433c831253404360636a7356532873586320635553636355534743874389d38b53844386c3905389d36f735a636b734a53287349534f53367342434f536063505336732c735a6344434043404324635f632e733a832e7345435c638cd384c38853864388d388d364634643404362636f7361635f6341432e72c043004355532a734243505350535c632063287365633e835c6347433c834a5340438fd382437f837983798384c37c835c632c73105369734d52fc8312533472f47341435552ec730a533c8316534a533883565365632873505347435f6363633c8389d3824385c382c3727367635c636b735f633c8369734953226344434f534b534b5355534e534d5355532c7316535c63626355533e83454342434c537883636381c380c388538c5378836873596349537273636358635e630c52c8530a5347431e631e6357534a534c5366635e636e733c8336734f536a73697349535553676385c387438c5386c351534a53454355533472ec73307359631453105334734243125351536763434338835453485360634a533c834f536163505330731053646386438d538bd381c37673757381437e833e833a834853454344434b534f535353347356535553485341436363495336734643454369734e533e834342d863586391d395d3834374735863505350537c836873656348533c830a5328732c7342435753125328735d633a833c8345434043636368736d7361634d535d635353727394d394d383c36c73485356534d5365631a634d5349535f6353531052fc8336736c7351535f636263717347434d533a8364636c7330734343454343435f6381c3955387c36f737883424324634443064308531e62f473616370735e6330734f533a835a636d731e635d6371736f736d73505350533c8350534f531c632663575391d380c373737f8356534043676334732a72d05349535f63206353537073565347434543656346434c536663404374734f5351535e6379833a835e6340434f53885369735c63646380c36a735e636e733882d4535a63246328734443575318636a735f6351534d5361635b6350535e6341435863485365632a73707328735453777346434b534d534e52f073246367635a6357536972f0734a531a63424300434143414350534c534243505358634853596361634d534c5357536973656343437a836873575372734642e4631c632e7357537373666351535f632a735b63347330735753767364632873697343433883626350536a7340435b631c635d635c636d7373738043626358635962e872cc53105358631c634d534c536b735a636f7372736f73606358636e73757357535c6365634c53656341434b52f88358636663515326634e530c5346436162c85304434a535b6318633e833a83626322634f537773505336734e535f63454365637e8359634a536c735e635f6340434e5322636f734e536b7343434243656347436063676361635f6312534443596353534e53596355532a7344435053464363634c534e534e53555341435c636563464332731e634d53646304431c635d636b73535306433273545352536263434322636c7356537673616365635453388359632e73606376734a5320634f535753586347433e835a634f52e8732a7308534143555330735f631e634e537c83616351536b73616367636663707369732e734c5354535c635c6344433c8334735753474346436163676368734e531a63226332735c633e83687341435a634953444382434953307357534d5340437e83767373737e83555343435e63586332734a53545345431c630e5357535a630c5306435e635f6304432e73505375734f534c5379836973596354535c6355535b63656360635f6359636e734d53545343434543464302433e83327318635b633c833673555347434c5332734a5364632c7357534d537a8377736263545366634b533e8350534f5355536873307324633073388343434e5310532a732c730c534d53798310532c73485350536d73707344432a7348535253454380433e8361636763388351535b6363635d63444342433c835c6377736b73226300434e533a835963636349532c733a835f63525358637d835e6374733e83586366636d735963606341434343676353535c63687372736a73545348536a73414322636b7345430c531a63636322630243646353534043777351536b7355535d6348537b83206351537573495350535b635653565345434b53404340437473515338835253596334735c6361635c63575364633c8355536b732a735f6383c3545342436b735e6363635d6345434a535d634a534852ec7338834a53727380c3246318634953788334735863424343437f836a7347433883505354535e636b736a73474346434b53454350535a634c5348534b534243424361636d737c8373730853064336736c73044345434443464365634e53737362636f73814354534c537c8357532c735c6342435453606358634a53085316534743646361636663767312531e6357537983434359635f6371734e534543656378835453798340434743717367635f63757371735a6363634e5341430c535f63545342434b536a73767360635753596362633473444349535d634f5352535f63687338836c73707368734f5365636973596368736e7357534f534d5370734b532062e8733c83757377734853404343433c835f633a83485351535e632663444372733e83535372736d7349534953666366633e8358635d634f5353534742e872fc8308535b637a837e8</t>
  </si>
  <si>
    <t>3737398638a537f837883307334732063616397539ce38f538bd391d385431652f0730a5343437c834f52f072dc6324634a53145312534243555356534042b073a4e383c31653545397532e72ec732a738fd3b1f3798340437e83905380431c62e06336734e5381437472f072f07322632c73464354534e5326631c632e730c539353707320633e83864374735f637c83ad738bd2e8731c635553347358635252dc631053246355536d7341430242fc82ec7338835d634642c852c44306431e63327316533073646398e3a5e38b5391539be35862c85330733672b883327374732262e8731653327367637b833c825052404316535d632462c4430a531652e463105324636b73a0e3a2637a8341435a63767380434643404316530e537983895370734e535353616358635d634d52fc82c85300434142f882b88332732c72a0633c8386439ce3a26397d34b52fc82f88348538c538bd387437a8380c38cd36a736b737c837f834342c852a0632c734e53367326632a72e062804324631a62804380c396538fd3895395535c62d862a8734f53895379837883895395d36462d8632a7391537d8270729052f4730a53434348533e833072fc827072c8531c62ec7381c363634643505392d389d30442c043596368730e532c7382c37f82e871c042d0535e635a62f072dc633273145324632462dc62fc832c732a731e634b533673717328730e5306436f7398635862f47353534342c042c8536f7364628042e0630853525388d35e6308530242cc5300430a5270722062fc834f5345433a831453717312530242e873464390537373474354534442e063347373736363246340430e534d5383437a8358631e62a872ec73347310527072b88342433a82dc62804363630642dc63064341437e836d7332735453707358636f7378836b73606314529863085380437d836b734f5336732e7330732263287304433273165200420043788328732c734043505381435352dc632263707381c36a736f737a836562b8825053388384c378834852f073404355533272f8833073266316530e5240428043935380c360635453626367631862c4430c53565388d338830243424374734e534443814371732c72d8626063064362634b5298628852b072c0430442b07240438ad38343515334735c636b73464320631a63226371730852a062e0633c837b838fd393536a72b072b0731053246353536763105288525051c042dc62f472404380c36c732262f4731053737379834742e4631e6382c32872c042c44322638ed39ae399637b830642f473444334732e7362636c732a72f472707290530c53024381436b730c52c442f073606389d34f52c4434e538c535e62e4630853798390d36f73757383c3555300432c734742fc83307377735f633c830a52ec731053085381c3788346431862e46310538743757344436a739c63915342434b5384c382432663266362634d52cc52e0630242986300435a634c5306430e531452ec7270736b738ad361632062ec73024361638ad38743834396538543656374736f734d530e52e463464372732c72e062a062606326635452e8720042b882e062b0700003676392d34b52f073105324636973905390d3804348533e836a737a834e5316530642b073165366637173666341431a635d635652a8722062a87220629862606387c39b63565312532c734e537e83707368734d531a63044332736c734d52f072f072fc82f4734a5383438f5387437173767364631a62ec730852e462f882fc838ad393d384c360634543676375732e72ec732e733e830e530e5344435b631c632263266300434e535f6352534f535b636b735a63367318632063165304430a535c635e63844382436e7378835352fc827073246350531c62c44308535b634e534343586357535d6318629052c443226343431e62cc52d452e062d452c042cc532c730e533273687384c376734542fc82e06306433c830852fc830e534643535367637b835b6350530c528852d452cc5326633272c8500000000000000002a063367304430243444367637573636342430852c043064308531c632c7347434c534d533673327356533e82f072e872d05340435c630c5000000000000220630e532c72f07322634d5352534443616364631652d052d0531c634d534a5346431c62f882e8732a735e636a7348533673327340434c532a72a8726062a873024336732c731253454364633c830853454370735b6314530c53444352534c53454302422062d863287347435f63565348532262fc832873444338832e733473327328734043505363635a633272e062f883636381435a634b5340431a6320633e831862a062f4731a630043266338832662c0428853105349534953444340431c62c04334737b8363633472f882e462ec734643687360633a82c85240426063064338832263287316528852e4631252cc529862885304434853444330733883125220630853545351531652f8830852ec7328735f636e731c62707240400002a0631e634443388300428852e4632a730242d052c0431a634042f072a0630e530e52c042d4534b53676350532a72f8830a534b5368737f83287270722061c0428042dc631a631452fc831053347341433a832663266344431e6220600002606306430c53474361635e636f736163505359635f63687372734242d8622062b072cc5298626062fc833a83464346434343404334733c8340430c51c040000288531652cc5369735a633c8338834e536e7372735d63424341433e832e731a631862b07000000002986334734d533c830a52dc62a8730a533c832c72c8526062d4531862c04</t>
  </si>
  <si>
    <t>366637c83697341431a62dc630c536f735e6336730852a87326635b62fc8000029052a062b072004000027072e872d051c041c04298626060000250531652e0634e53747359631652f882d452e4634c53757383c372734d53656369730e528042d4528852a872c852206220628042b0722061c042d862d862606270731652e063064357535a631452f0731e62dc632c737573864387c3757375736b73485312531453105304430e52f882c041c042885290500002c042cc526062a8731e630243024306435b634c5328734043226351534d53145308533a835d63505322630a5314531052fc82f882f882b072404200428041c04240422060000280431452ec72d862f883444356534e536d7369735c632e727072a062ec7326632462c85290528852885260629862b071c04200422062dc62d052885290520042d0531862c85302430e533e834f535f63697350534f533672c442dc62c4430e53505312500000000000000002a872ec71c040000298630042ec73004306430a532a732872c44336733c834643454332731c630c5354535963287306430043327358634142206000000002505314532c72986000029862f0725052d86316531c632a732a72dc6350534f5347432062b882cc531c6353536d7360634b5341432a73388341431052e462fc831c6332733882d86000027072fc8250524042f472b882c8532063206349534643464322625052c4431453246347434d5345431c62c4430a534243474342434043367312530e531052f47302430a5270700002c042404000030a532872e062dc631a633472f07302431e62e462f47328730c52c0425052e87345434b53454340432662a0622062f88324630a52f472a0600002b072b8800002dc63064250500002a0632a7340433c832062a06298631452ec72b0729052dc6340433a83105322632a72a0600002b0730e5270728042d05000029052ec722062a06302426061c0422062e873327338830442cc52fc83347326630242e87320634142dc600002c0430242fc826062804300425051c042d452d452b072d86200425052e062004200428852c852dc6306431253266340434443444340433a8344432872606000000002fc831252606280431052e0600002a87318631c62f88220600002c442b882e062e06270700002b0732c734c5349533a832c73125322633c832a72a060000260631052dc60000240430642e8700002505306430e530642cc525052e0634a533a82c85000020040000308534c533672d45288500002a873287341431052c852d0531863024200400002f8830c520041c042d8629862a06310530c53125359634642c44220626062b88326634e53246200400001c042004304433472e46288528852d8631652d452505318634042d8600002cc52a871c0430e531a63085316532e732063105326633c83464348533272c4426062707240429052f88270700000000220631453347328733c8341431862b073064302400002f473085288520042b07326634d534f5348533a83347330731e629052004220600002d45300429862707200430e53464341430c52e06302432a73367300400002a063105270700001c04306434c5344430e52d452cc52f4731e626060000000000002ec7334732262f472e063307344431251c040000270730c533a82fc80000220631a62f07260629053327350531052404200420042a0631452d05220622062e87324633c8322628852a873024328731a628851c0400002c04334732462dc630243388328733673307350534a5300400000000000020042d0530c5308530c532e731e6306430642c04000000002b0731252cc5000000002b88328733073064306433473347344432a7346434643266250500001c04000000002d453327328730442804000024042f072ec72707250530c531252606000020042e4632c72cc51c042d0531c62e4628042cc531a633072d4500000000000000002a8732c730a524040000000000002e873388330732a733c833a830c5260600002a8733273145250500002a8729860000000028042dc62d451c04000000002905306433073105220600001c0400002c853347338832a731452f8830c530852fc8316533e833a82f0700001c042d4525052004220600002d452d8627072f4732e73347326632662e87220600000000280431e62f4727072606000022062f88334731e630a531a632462d8628043064250500001c0400002b073165328733e833472dc629052dc631e631652b072004290532262ec700000000000000002b0731c62d0500002986314532e7316534342cc522060000000025053165343433272dc60000000022062d05320632a732263347349530640000000000001c0420042d053044270700002a8731c631e636d734142e062a872404270732a734243004000000001c041c0400002a0632663515358635a634b530042404000000000000288532872f8800001c04300432c7358635f6356534f532e73266346434443064000000001c041c04000000002c85343435653606359634f5334730852c4420042e4633c832262a8700002f073388314535a6373736b7367635b63505347433672c040000000025052206000000002ec7349535b6344432a732c733c833a83186328733e8330730e52ec731e633272d86318635653646368735b632e731a6336732a72e872d0530642707000000002ec7351535452dc6200426062cc53165332733c833272d862b07316533e832a7332730e533a836363707342429862b883226340434443464344430242a062d86330735b635c62f4700000000000026062e06326631051c0400002e0633e83246</t>
  </si>
  <si>
    <t>24042d0531253414324627072cc533473474343432e72d862a872d45304432062cc525052505298633273505334732a72ec728042e4631a62c042cc5346435152a872e062e06314531c630a531c632c7308531e635053246290528042ec732462f47298626062f0732062f072e8732262e061c042a06330731a63004354535752c442c8520042d4533c834e53367302429052c4432a7316529052905302431453105318630e530a52b071c042c0430a53287322633a835f6360635a6358632872505280400002b07320630c53004324630642cc531453424334731a630c52a8728042b8830c52f88000029052e062cc5341436973626354534d5369735e630852206270700002c8530a527072986312531862d4530e533a83414338830a522062004298630a53064260624042d45310534f5361634e52f472b8833c835b635d62d8630442ec731863044220600002606302430a5328732a72e46300432262f072d45300430c530e530442d86304434a534b534d534142c85298631e634a535d6310531c6326632063105298622062a8730c534853495300424041c042d8631e631452f072a062a8732e73495341431a62c44318634c53388310532a7302430242a062dc62f472c442f07310531c632e73367349533e8298600000000260630443024270700002986349535252dc6000000002d86342435553485334730042885000027072885000029863206336730e52cc5308532e72f0727072404270731653226290520043125353534e5310525051c042a0633a834c530e531e631862e46000028042a871c04290531252e4620040000288530a532a7326631c63246338833e8318630c5336732a7314532a7306429862d453495342428852cc5324634e5000028852d452a872f4732872d051c04250529052a0630c5334732e731e631053165332733672f47220600002b8831a632c7338834b5324620042404322636b72a8725052707260630043165298625052a87288500002ec731652b07240400002986326633882e061c041c042a87308531e63347341433a831453226350535962e4622060000298631252fc800001c04240425052b8831052dc60000200420042c85328733c831e6304430442ec728852b88328732e731e633e834b534c5316530042e462e46314531c630852a0620041c04260630a530e52505000028852d053125332731452c44306432062ec71c042a873287300425052c85322634d530a530a5300430e52fc829862e8730e53105316531a6326630c52206000025052b0730c531e6288500002a062f882a0600002d4532a72d8600002804312535a633c82e8724042c442b88000025053064334732663145320631652f0725050000200430c530e52404000026062c85288525053085312525052905318631e6341434b52c850000200429861c0400002a0632262d86220629052d0531052f472cc530a5330730041c041c0400002a8730a53145336731e6298627072b8827072e8734442a871c0420042d052b882004270731862b88000000002505306432c7332732e7324630c52b071c0400002cc532c73388336733a832663085260600002b0733e82a87270720042dc62d8628042c0432062dc628852b882b882d45314532e72e8729052e8730042e873064328733472fc82d4530c533e8334728041c0430243424270727070000280426061c042b0731e62e872b072e462a06200430243125240400000000288530e5334733472f880000000020042f8832c73145310533c8345422062c4428852404240400002c0431452b0724042c44270724043085312525050000000000002e8733272f881c04000000002404302433e834643424332733a8298630042f472e872e462dc631a632262a870000260622061c042e4631a6290500001c042606308532a72b88000029052dc63085334733a830442c0428852f072c442f0729862fc831863266336732872a06000025052004220630e53064240425052c042d45306432062dc628852e06302430c532c731a62404000000002d0528852f071c042a0630852e463044326630642c442ec72d4530a532e72a06000022062b8829862b073064280422062a0629862804310532872b8800001c042d052e463044220620042d052004260631a632873004324632e733e832a72707000000002004000027072c851c041c041c0400001c0430e532062b8800002b8832463125302426061c042b88270700003004302429052f473044330733882e46250528042206000029052e462004000000000000298632462e06000000002d8633272a062c442b0700002c042dc600002d052f0700001c042707320634143186306431a62c442606304432a730242b0724042c443226328728040000250531053307000024042dc6280429862dc61c0429052e46200400001c04318631a629862e8732c731a631653367340433a8328732063367342432a72d052d863226341432c72a8700002d05310530642d86000022062cc524040000200430042c44000029052d863064330733e833e833c833273044306432a733c83424342433c830442c042cc500002986316531c6306428041c042d862a061c0400002c44288500001c0400002c0432a732e7308531652ec7000020042c853287343432872c04000000002dc6000024042f072c852dc630442e8730e530852cc500002905270700001c0400002c4432a72e061c0427072505000000002404312533e82e46000000002905320628851c042d452606250531a631e631253064306422062905270700001c0400002d0531c62804000022062905240400002885314533272dc62a87308532e7</t>
  </si>
  <si>
    <t>30643485347432872d452d45343434b53206326631862d0532a734953327308531652f472dc62f882c442707328732e72c042cc531a6342433e82b881c042a0631e635a6322624041c04280431e634f5350533e832062b0730043596320624042e873287324631052c0428853145334732e7326630242d86318631252a87270734a5351533e82c042004220630c534f532a7308532872f0731c6350533472cc52a872f8833a831e629052f8833c833c8326631052ec72505298630a531252fc8334730e531e632062d452a06324635352f0728853064344435f63666366635152d862885328732062c043327352534042d0500002c042d4525052a8732873266270700002206300432a73307344434542c8500002d86359636c734043367353531e62d4531653388342433883327347431e622062b0730852e462d863186322626061c0425052e87312532a733c8341432873186344435a634442a87240430043404346433c833e833882dc62707302432a7308530e5314531252e462ec72f0730c530a530242c0425053085332731e63287347434d533672d862d052d45316535553596334730e53024288500002c0432c7332731c630042ec722062c442d452d8631c630c529051c0430e53226290528042f88348533c8290526062e463186340432e72a8722062d0530042e063004328732872d4529862e0627072cc5308522062e462d861c04250531a63105240425052dc634a535552f072a872cc52c44314532872c8524042e8730e5308530e532663145220620042b8828042f4731c61c042a872c0424042d0532262d051c04300431a632a7349534c531c6290522062f0732c72d4524042dc630642cc52a06312530e5240422062206270730e53004000022062f88310532a733472ec724042b0728042a063206354532e72dc62dc631c632c72a87000029862d8622061c0430443266308530242fc8306431862a0600002606314533a8334733a8334731e62cc500002004314534f5348534143414341433c831252d86302430a528042d8632a73367330732a7322632c730240000300431a6338831452d052e87324634442f0700002b073327346432e731052f88318633a834043367324631c6314532c7332730242e062dc62c04314530e528853287336731a62804000000002a8732063246310532a7344433c82b07000000002986322633072e46270729862f473246312524040000000000002f07326630c53266320627070000000020042c4432c734443464336733673165200400000000280431c631e6270700000000270730e530040000220625052707308532e730e532a730641c0424042d052f883226340431a62d0528042c4430852d052a062b882dc6326632872ec7288529862b072f882e0625052d862f473024314531a62f8831a630c528852c442f88306431a633072d05000000002707318632a730e52cc52905306432062cc5200427072404290530e530e53044304430242b072dc630e530042d451c0427072a8725052d8632e730442206000028853186330730a5240400002d0531e62a870000000000002c8532062c4426062d452cc50000298631e62d05270700001c041c0400002c8532a72f072404240430a533a8332731252a062206304433672fc829052ec7312532a730e51c0400002707290522062f8832c72f072a870000000000002004308531a622060000250531c633072fc82f882f8830a533673414338832c733a833c8336731e62d45200429862e8730c532c7302432a731862e0627072905306433882ec7000000002e063347302400002004288531c63424334730a5300431452ec72e87326632a730c532063307334732262c0433e833e83347322632e7340433e830642cc530c533c833c82ec7000000002707326633e82fc800001c04298622062004308533883404336732a7304430442cc533c833c833c831652ec731a6334734243434341431c62c852a06200400002d4533673186270700001c042a87288500002b8832c7336730042b881c042cc5308530e530a530e5270700002606308533e833c82f472404000028042e873004334733072a87000000001c042cc5270700002e06336730240000000022062f0732c72505200427071c04000000002d45338832061c0400002206304433c83424343433672d45000024042d86318630a530a5330733e82f4726062cc53105330733c800001c0428852885200420042e8732e731652b072fc8326634143424338833c8341432a7314532873404340432e732e733c833a832873085320633673388336700001c042b072c85250500002c443266338833c8341432c731c62e062b073186342434343424336732662fc828852e46328732e72ec729862e062d453064324600001c042c042a871c0400002b0732e7346433c82d0525052404000000002e4633c833a82f0728852885280400002b88328731a62206000024040000270730641c041c0429052885000027073145344434242dc6000000001c0400001c043044344431a62404000029862d452c0431053367316527072d052f072d052d8631e61c0400002d862d862b0731863414345433a830242a872b882b0728852e46336734442fc800001c042a872a872c4430643367336732263327328731052f4731252d863064334733273307341434143444341430a528852a06290529052f07332734042fc81c041c041c0400002004306434143434338832e730e52a061c042e8732c73404341433a831a630c53105334732c72905000000001c04000029053246345432a72ec72ec72804270730043347344432a72e872e872a87000026063186</t>
  </si>
  <si>
    <t>33882d4530e5367635b6344432263226310533673287290524042c852a872f0731a62c0425052c852b0731252e871c04270726062d452a062dc631e631e62d05369735553505366635f630e52e462fc82a062cc531c62d05200425052905314531c62b8828042e4626062f883064240428852d052d452004288530e53064250534d53545348533e832c72b8827072cc52c85250531a633a8298620042e4633a834642e4622062b072c043125326630242986298630852a0620042f47318626062e46349534342c852fc83206310530852e0624042fc833673105304431453186330730a52505240430243226304430c52c042c8530a52e872dc62f4731a62f472dc634d534042707288530a5332732662d052a06312533a833e8336730c527072cc5316530c52b0730a52dc628852cc52e4630e52d0527072d0529863044306433c8356535b633e82dc6290531e633882a872fc834a5343430c52b072d452c0424042a8731c631e630442505240422062a0630a5290520042c0424043024310536d736263586362632c72885304432e7312532e734b534a53206200425052ec72cc52804312532e731652a062a8727072404300430242e062b881c0430043206363631e62c8531e6334731a631e63367349532872f4731a633472dc62d0530c530e52f88302431252d862c852f072c852b8830042ec72e062e062c8530242f8832462cc527072cc5343435a634a5336732a72c4400002885324632a73206312530c52cc52b072e461c0425052dc62e872f072d450000288530243125306425052c042b072e8731653495350531652c042d052d452a062b0731a6334731652d452e46280428852f47288500002a062c852c852cc5000025052a063004302424042e461c042c042ec7318632c72cc51c042c4430a5308530a5324632872c8520042d052b072c04314530642c442d45260629052e0625051c0400002dc630042804332730c52cc527072dc63307304425052d0530c530242e463145320628850000270722062e463165300430642f471c042c44314530042c4422062d862c441c04356534342b8825052d8632a72e87000029052ec72b8800002e0631e62d862a062b882a0631452f88220629862f472e0630c531252fc830242fc830a52c04270734c5347432463206332733c83004250529052f47270720043044332732e732263226320631e62986000024042dc630e530a5290520042f473125312530852d8634953495340433273327340433883246320632872f473064332732e7316531a6304431c6316526061c04260626062f072b88000020042dc62b072ec730242707344431652b8828042b88320633c832a72fc82f4730e532a732a72d862505280420042e0632062f882d052c042c0430e52e4628042c852dc61c042b073004240434042b88000000001c04308533072d050000000028043064318627070000000000002c85326632062d8628042b8831453186300430642d8600002b883024220631052a061c0422062885312532a72dc62606260626062f073085200425052c442c8530a532a7310525050000260630442d052a8730042c8500002e063024298630c531862f882e462d0530e532e730a5288529052a062b072f472dc63024308530853004300430c5288522062d453085240420042d452c44280430e532a73206302432e731e62c041c042c0431862d4500001c0400002004312531452cc52e462f882804260630a53105318632a7310524041c0429052d8630a532a7324631c63206332731c6298600002a8732a72fc8000024042b072ec731e62a06000029052c850000270731c632e73226328732462f07298600002c44326631652a872cc533a832a731652f882c4430e533e832a7306431c6336733c832662b0700001c042a872b07310532662dc628042e87328732872fc82c04314532e72e060000288532462b8829862c8530a533c83424338832a73327328731a6324631e62d052dc63145326633272f88000000002d05312530a531c632c732873004298620042b8831252004000000003064342432a72c8527072d862a8726063085336733273367336732a731a62e06000020042e462a062606306432e72f471c0428042d862f472f07250500002206318633c82f47000000002606290500002b073226340432c731252c852cc52f4729052e0630e52a0600002f4732e72c8500002b072e872c852404290526062f47338830c524041c0400002a062a870000260631e632e72cc52206000029053145324632e732662fc82c042f4731862dc629862e0628851c042885314532c7341433c82dc60000000020042dc62d8629052fc833a830c500001c042a0630a5332733e83266310530442c8526062f07322631c62f07200420043206342434443424341431e62c852d8631453347334732e733a8340432662e87302432c733c833e832a72d0529862e062a87280431e633e832e730042c442e8733e832c730c531e63414341433c83424342433473064308532e7338832662f473085318631c6330731652606240428852a87312533a832a72ec73085306431e62dc6288500002d8633673434330730c52ec72c8500002707314532e72d860000280425052a06308531a62a06000022062f47336732e72b88200429862c0431e60000000000002a87334733882d05000020042b8827072c4432873287280420042a06270725052f8832e730642f0731c6334733c82fc8000000000000290530c52606220624043085344432662707000028852dc62d0530c532e733272ec7306431a630a5300431863347336733e8336733c832872c0400001c0400002d0533c8</t>
  </si>
  <si>
    <t>318631a633a83454324632e73347347435d6349532262c442a06324630e5318634443165260625053004314529052a8732263697374735963246330734a534442e462b882cc52fc828042d862e062ec734952e062b072e872e463145288528042ec733273206316531a633273388328732c734f535753707371736d7363634142804270728042ec72cc52d452a062b8833272dc62b0732263495351531a62a062206322634a534243347343434b534c534e534242e463424386438e537b8359620042a873004320632e72f4724042ec73444346433a83434354535863388298626063165314529052c8533a831652f88334731e6240430e53788379835d635552dc6318632262e062e06304430c53388348534e534e531a62f8832c7341428852d8633272f880000270732262ec70000300432872a06318636163444324633672c8531c6306424042206304432872fc82a0631453444290500002d0534b532c73186342434342a871c0431e6322620042cc530442f0731c633882a8728852e461c04300430c5200426063004302426062606318634042e462f073186358634b52cc5310534d533a8332734e534042707280424042d4530242fc82d862d862a872cc5302431a62cc52c442fc8316530443145343434f534e5336732e7355531651c0430c53266353535153165332731a62d861c042804298629053186302427072dc62c043125300425052c852f882a872ec7332734852fc82c042b0732e72e46270731452a0632a7334700002d45314532c730042cc52f8830643206308527072c44240430642f8800002c442b07000000003266332724040000270731c62c44290532a7314532463165220626062a06314530e530e531652ec72c4431c630642a87200430a531c62d862f472f073004318634443206000028853105341431c631c63327316532e734342e872d8630442d86250525052c852e4600002b0731c62c0429863024306430e532e73367343434d534c532662b07316533a833c8346432e72a062404302432462a872c042f882a87000024042cc530e52d862d0530c5306430e5306427072c8533673347316533a8342434a5338832c72f882c8533e83206000000002d452f070000000024042c442a872d862d052f47328730a527072cc530a52f88000027073246306422062c042fc8351534242f8822062804343433e82b882d05310530e52707000024042d052d452e872206220630c530c526061c042ec7300426062b8831a62c442404260629863464324620042a06302434043495332732e73246334731652ec730642e461c042a872b8800002d452f472e461c042dc62c8520042dc630e52c442e462dc6300435b63024000030a531862e463434348531c62c4431a63404328731a62d8600001c042c852e062dc628042d452d863004298626062f8831a6324630e530c5351536b72e872b8833c8316528043424342427071c04310533472d862d052f47290500002cc530e52fc82cc52f07316531452f472d862fc831a6320629862d453575355531e633673596344431e634f5308500002c4433472f07000020042fc830442b882fc82d452905250525052d0530443064290528852e8730a51c042206334733c82fc83505371735453327347431652dc6328734d52ec700001c042f0730852c852e4624040000240400001c042cc52f88200400002e4632462b882b07336732462707352535862c852c4434d534242e063367356533472dc62c8530c52c4420042d05280425052c442b8800002c4430041c04288531e633e8320631e633a82e872a0634e530c5000031253687316500002dc6348533a8308531252f4720042a8730e5300427072b072f8800002e062f0725053024332732a7324633a8310500002e463616318630643656381c34f52c042c4433672d8620042dc629860000298630c52e06000028853024240430c531e6312532c732462b072dc633073064260633a8382436a7367637e8383c37a83545341433a82a0600002cc527070000220630242f47200429052d052fc8328732c7326632e72f47000026063186340434f537c838953687336735c635a635b6364635a6355531452d862e871c0400002707316531e62f472cc51c04322631c62d862f883186290520042a8732a7373736a73606380c31e62c44352531252f8835f637773515324630a530442dc62d86306430042d8630642d45000032e72e4600002b8830c52dc628042c443555378830a530c53767345434243798330730c5368734c52d052707290530243004302430a5260600002c042f072cc530e52a0600002c04318630441c042e8736a736a7344430e53798385c38743844362635b635962d860000000022062c85220628852dc6200400002b072fc82c85260628042c442f07318630642dc63367324633e835a636b7390d391d374733e833a837c835a6288522062c042cc52b88000029862f47240425052fc82d86000000002a872f072d86302432c73434369731e63206384c38f5391536c72d052c853367373734952c042d862d862e462e4626062d0531252f4730c531e62e87260626062dc62a0622062dc631a6344438b536a736f7382434c5364634742c44336735f63767357534a5320625052a872d861c04298631a6326631052b0729052d4530c52e871c0420042e462cc534f53737374738dd34442cc5351535b6341434e53495343435b6378831c600002a062b0720042c85306431052c44000000002c0432a72ec728042cc5306430853454310536c738242f07314535653767368733272dc62e0635a636c7312528852e4630852f072b8825052e872dc61c0400002c44</t>
  </si>
  <si>
    <t>37b83626381c376737b837c837b835d6340436d7357531453575336734d5382c3707363633883777368733a836c736463676383c36e735f6374736c7357536a736463788390d382c35c635c635c633a834e53788377735453616363636e7362634e5356534c5383c38043727367635d639653824379838bd380c357536f736b73915395d36763485349535f63727340436a73788379837a836c73687376735b633273666380435c633c837c838c5394d39a636263515391d384c3444366636d739be387c32a734d5344435e6386437773717344433e835f6352532663474367634f5386c38bd351532a737c839053a0637773586391538a5394d36b736e73687389d38f53636386c37b8380c359636763666328734a536a7358634343434382438e5380c3676371736f7383c357539753788378839ee35a63915387c3515386c385439a63a3639b6394538e5343433073666332734a537e8384437e8378838bd3616343435b6392538d534e5357539be35b636a739d636a7396d392d36a7389535b6397d393535e63777390537673596380c365635a637f835a63717389d3955367635f638b5387c385c356538ad3a16384438a537f837473a7e394d391d384437473a36351534a537373646389538743727381c390d383c328735963515392538b538e5393534e5380c39f63a0637f838ed3abf378839253a7635b636f7386c3a8f3b2736d73804358634e5391d37173307341438d539e6381c380c3687399e350535f638bd3444380c3a6e383c33a838743a1e3a263aa738ed36b734c5390d3a8f3b2f3b90390d34143844392d386437e8375739f639be39de3a6e3a4e3aff38b5356538d5393d39e639d635553525397d367638ed39ae34953834380c395d377738ed3aaf3a5e38c5395535a63666391539de3ad7360635e6370738f53b2739b639a63a87397d36b738a538043525397536763844394d33a838d539753955391d39fe3a9f3c003adf398e35053656368737673a9f354534c5348538ad3986348538853a6e35b6306437d8396537b8387437f839553a4e3757393d36e738543b1f397d3acf3b073707394d398637b8346438043b7f390534b537d83b3f3a0634f53454397d387c357538543a563935344436d73a6e3a3e3a46386c33c838c53a5636763ae738f533c838543b0f36f737473af73bf83a8735a63a0e3b4f399e397d36e739fe39f636873596390d3a163905396d39ae360638ad388536f739d63a6e38f53bc0399e38853a2e3ab73a973b1f3a5e385439d63b3f3bd837d83515399e39fe3ac73885310532063874393d391d3a66384c314537073a463a3e3a873a263bf03b8838d53a8f394d37f83b903a7636a7336738953c003b2f346435c63986389539ee39d634a53565390536063327389d38ed365637a83a363a26394d3adf3c003b7f38743955373737573b3737983424381c39ce3b273aa734643788380c348539be3aa7399638ed375734e5341438953a2e37373424396d37d836463be03b57392d3b0739fe36063a263b90362634a538a5379837e83aff3a0e389534b539353a463777396d38b531c63444381c386c38ed368734e539ce355536f73a2e3abf36563a563b17392d3bc03b883798361636e734d537983b903c003b273a663b7f38a531e63834390d35653626386c35053626396539de3ac7361637a838043a3e3834380c39a63be83b0f39e63a36399e359636163a4639ce38f53b473aef36c73707355538bd39c637f8374737c8336735453a5e3af73a8f3a0e393d39e63b673b98393538743bd839ce35b6392d3b0f395d3a1e39ee3444334739a63a5e34b53505340438b5398e338833e836e732a736563a46375737983acf3a363a873b883b6f3acf3b273c00398e3535394538cd37a83a9738c5330735353ab73c003b17389d35f639de3a7635253495389d3844397d398e35053505390d3b6f39be3955393538cd39fe3bf8398e35c6391d36a735553a3637073206382c3bc03a7639ee3a163ad73a7639be395d398e39c639ae3a1637173444347437883b88381c37e836e7381c38a53b6f3ad7391d39d636e7386c3b67391537573a8f3a0e3485342438ad3b0f3666352539ee396d35c635f6391d387436263666395d3a7634d537573a1e3ab739f63ad73a0638ad3b6f3aff3a8739a639b63a36396d3616341435c63a263a3632c7348539d638743388334738fd3a7639e63ad73ac736d7338836b73b2f3c003bf03c00397538143bc03be0390d362635f638e539153474332738043b7f396535d637b83a7e3986362636763a9f39053844399e3abf37473388358639ce3bf03b273b2f3a4638643bd03a5e364635553474395d3ba0391d36e739b63b5f360632e73505393d389d3347380c3b7f389534c535553a7e3a263307340437883b4f3925388d3b5f3b073c003b5f3834352535b63a7e3bd0394d392d3ab73b5738c53626356539863b4f393d3a163ba838a535b6386c3b673b4f3287330734e539e639be37d83ad73b903a1e3b883b473a0639f63aff3a76351534f537573a46393d397d3b273bd83bb03ba83bc83aa7349535653af73b5f387432a732c7338838143a87395d395d3a2637d8397d3b883bc0388d39c63ac736873404353539c6367636a73b473b57377739453ad73aff39753a363bf039c632e732c732c732c735d639e6399639a63aef393d37b839353abf371737e839653a76384c36463a3e378834643a873a5e338835d63adf39a638fd3b373b073697328732a7328731e6354539a63824392d3b673a563885381c3ad7390534c536463abf3b7f397d3a4e39fe38ad3acf391533c835e63aef38d5344438a539d633e83388</t>
  </si>
  <si>
    <t>39fe389d39353a7e367638d53a6e35f637e837d83444378836a73844384c359633883616373735653666385435253737370734143626375734e536063575359638a53434387c3a8f39de3a8f397d3606354538e537b837d834543727360636a73586360634b53535385436e733e837673697336735b63666308534e537b835553495352539653767396d39c63575380c36b7396537b834c535753814345434143798384436a735d6387c3834361636e737a836363515361633a836b73767320636973575397d35c63885391d33a838d53986398e37e8365638b5381434543575359636b735e63717384c381c34243454368731862f4735453606385c362630a538b536c7390537b8390539de35e6394537c838b539be398e39453777328736b734f536c735153454374736c7334734d53626312531863586336737e8380c36163a3e38ed349537573a7e3a8f39f6389d343438c5384c374736973844373736d734243757349537d838343717348533a83707363635c634643125366634d5376739a639ce380c38cd39e637a8396537f835b6399e356531863434385c383c37573575381c360638ad345434d532e7352535f635863687340433a83636302435a638bd39b639c63a9f38643186376739f639ce3a6e37f8352536a73737341437e838fd3955394d38953125365637a8370730e5348535f6359636663616310534f5390d369734e539253864351538043a763a6639de3905393539a637373454370738b538cd380c38b536d738dd392535653226365631c6356536c736f735c63697381c34f532a738853a063777351539a6386436b7355538343a2638e537d83495373735c6330738d539e637073788351536b737173105351533a836563347358632873495378838cd397535d6344439a63555373736a736e7395d358636d73424380c374735963844394531a636e7394d38a537273717351532c7379835c632c733a83586387c358636f738cd391d3a7e3525380c382c3798389d32a737c8379838f536f735e638a537373505395d39be34143505386c33e83636385434543347382c37c837f8338835b63a663b2f3acf393538c534d53757396d3727396d3a5e38ad3226349538c53434388d3a6e385c30a537c8388d35e635b63798351536f7340434d536d731e636163a5e386c38a53b17397d36f73a4e3b273a873a363a66394d34d53656389d35b63955393538bd3824396d36b736c73327384c390536a733c83404382c36c7390539ce34c5356539ae3b373b6f3ba03adf393536b7381439e63834393d39fe39ae370736873a163a87387c31863656354537a838b53777388d38dd39c639d63a2e379834b534b537f83ba83a7e388d392534543125372738c536e739fe3ab737e833a8390d3804383c383c32e7377737f83424384439053a4e39ce378837883965378834e5351538fd3b07377734d539a635863444387c3666354538ed38dd34d535f6398631a63757392537e8352537e8346438ed393d39f638143226338838ed3a36397d3a363aaf3798371738543af736a7344438d533a8386436663834392d3a2e3a2632e738c53aa738b5332737d832a738b53a0e3a9f396d362635c63a5e396539153a763abf3616362638643b1738e5367638dd389d3abf374738443b1f391538fd388d388d397d384c34c538dd377738a5398e39ee385c338838243b5f382c34f536463aaf3945367636063ab73aef3a0e3a1e3b373a3e34f53707392d324636f739d634c5385436b73707391d386c36763747396d3a7637d839753bc038e535a637883b2f3b5f3abf3a1e3b373a3e3a7637673854392d37173a3e37572f883747386c3246384432e738bd35d6359635b637173ba03bf83ba83bd83aa734c535453aaf3b98395d3a463b3f39de37773a5e365634c53a1e394d3acf3747366639de36263454398638043955351535a63767383c3b6f38d53a163af73acf3874394d3be839f6338837773a1e384437273aef360636873a0e34f5395539ee3a363a8f3505371738c5395d36e738b534a538c538243a0633a837173b073a1639d63b983b4f37c8320635863a8736c73a263a9f35b6399e38ed3145393d39b6375738853565379833a8382c33a8389535153788386c38f533c835753adf389534f5395539c632e732c738bd3b4f3ac73b903a8738f5392d389d3788383c34f53495350535a637c833e8382c356537e836363474357536c73474397d3bf0391d3474380c3a56382437983ad73ac73b473a6e36d738fd35f6389d39be3444363637883206380c34c535b63a26376732a736c7373737173a8f3aaf3ba03b6f38cd37a83a363a3e396d3a9f3acf379839c6370735a6389d345438c539ae3707396d395536363a5e385c387439d63565302434f5391536763c003b07386438e53a8f3aff3b7f36b735f63ad7392535153a2e35e6371737573505385c39153a3e35d639c639fe3a2e3a2e3646372737373246322638fd35a63a0639be35153616394537d8389d37e836973b0f398638bd3aef376738a538dd385435053895384c33c83935372734a53935342434b535f634443388387c341436563915390d389539e63804385c3a3e3a663b5f3a06383439be390d395d391539e63864398634a53575392d33e8324639553444340431c635f638dd38bd34443545382c3bc03b903aef3ba03bb83b073aaf38ed387c3414385c36f737f8355539ee3a4e3a663a363ab739c6336737073a76386c312530a53596384c3626338838cd386c3b903b5f39553b7f3b773a873996380c38fd35c6389d3565386435c6389d34c539e6393d384439ee389d37d8395536463165322635a6340433a83414</t>
  </si>
  <si>
    <t>3925380c37b8390d38c53565316533a83798393d395d395d396d38a5388d39453824372738bd38f5384c388538cd3854372736763505349537c8370736c7388d391d391d3925394538bd35e63474350537a83945391538e5393d3767373739253945393d391d391d3925391d390d37673515379837a835a6380c3697364638b5389d394d3955393d38dd381c37d836f7382c391d380c380438ed36363606390d39a6394d38ad38dd393539553905367634043747385c387438dd361635c6384c383c3935395d38e5384c38ad38cd381c385c38f536b736f738ed3616359638fd39a638443656383c391d38ed389d3656334736a7382c38bd390536d736f7383437a83925394537d835e6386438ed37b8384c38c5362636b738dd3676351538953925364633c8377738f5380437573676342435d635d6378838cd38d5392d38a536e738ed392d36263495385438c535f6370738b5365635f638ad36973485384c390d35e63307375738bd35a63575371735b63656345435d638b53935396d391d363638fd38f535653464384c388d354536663895359635553874362634043834392536a733473707385c349534d5377737d8379834d5358638cd39453965396536a7391538b5350534343824386c352536f738bd35753525387c36563414381438fd3727334736c7380433c834b537b8373737b835d636a738d5393d38bd38cd389d3955385c34043404375738243656386c390535b63515388d371735553895392537473485376737d8338834953676355537e8381c3874390d38ad360637c8395d396d382c341433883636382438953945390d3687358638c538643844391d391538343707384c37b833a8346435e63515380c37c8383c38a537d83444357539a63996385c3464328734a53814394d396d392d37b83717393d3955394d3965392538ad383c382c37f835453606376737573798356536763717371733c8332739b6399638bd36663327336738443955397d397538ad38ad396d39753965396d391d387c374736e73854384438bd38d538c537473424349535d637773495326638ed392d3955385c34a53444386c395d3986397d392d394d39ae397d395d394d38d5366634543596389d3925390d38d538d53727338833273565381434e5324635d63804392d38b535e63676390d395d3975393d3915396d398e392538c5390538243404322635c638cd38f5387c384438ad37f834b5348535a6380c34c533073266362638dd38f5387438dd3965393d38b5382c3864394539353824374738a537a832e731e636f738ed38c536c73575386c386c36c736c73777389536763697318635e638dd3955397539753975387435c63555380c393538d535963525381c36d733073454384c38b5382c34e533a837d8389d38a538b538f5390538d539253226362638fd398e3986395d392d36d73327342437a8395538853414345438043788355537a838d537f8367634b53347379838ad38b538ed38fd38d538f5391532a736f7391d3975392d38fd38e535c6324633a83777392d381c33473444382c383437d838ad38bd3687352535353485381c3757371738d538ad3687381438cd3414381c3965392537d8382c38bd35b63347345437f8392d380433273444381c38ad385c389d38dd36e734e535b63656387c352534c5385c381c347436a738b534e5388d395d382c34b5374738b535f63414354538bd394d37b83327347438243885376737983885376734b536563834387434e53434380c382c3495359637e8369738ed39353767340436d738bd3646341436163915393d378832e73474381c37c834b534c538043814349535963864389d361634443656385435b63474355538fd396d392537a83505377738ed371733c836873915392d3717326634a5381c35b6320633c837f8387435b634b5383c385436d734b534b53834361632c7343439a6399638f5380c36e7385438fd37d83474373739553945373733c835a63844354532a734a5386438f5373735553814371735b634b5341437f8367632e733e83996390d36f737073834384438a5386c36c73885396d395d38343656380c385c359634d536e738c538fd385c37173834358634d535653555388537f835553687396d380c341435c6380c36b7381c38f538cd392d397d395d38e5389d38ed3834355535a6382c38e538e538a5387c385434f5350537e83864390538d5389538ad394537073266352536a734b53788393d396d394d3945394d395d395d38d53737340434d5382c38ad3824387438dd385c34c5363638ed392539353945394d3915391d36b73287349535b633e83798396d396d38ed386c38f5396d393d37c8359632873444382c380c35a6380c38cd386c35d637f8395d396539453955395d393d38f5374733e834743555346438643965394d3777365638ad394d38bd35d634f5326634e5387c36f733e837073864387c384438f5396d391538b5392d392d386438dd385435b63505365636d738e5396d38a534b5354538cd394d382435153586344436b738ad361632e736263626380c38fd392538fd360635e638c5390d35f638dd38ed37773777389d38d5394d395d3788326635b63905393d37273535370737b8389d38c5360634343555346438243915392537e833073444388538ed3555387c391d38e5391d39353935396d392d360631e63687390d38fd35f635f6383c38c538fd38dd37c836a734c53474386438dd39253737330734a538b538e53565387c39863996394d3925392d397d38d5354532e737773935388d357536c7385438d5390d38c53895379833a835a6380c37b838e5373733a83697392d38cd3505</t>
  </si>
  <si>
    <t>387c389d38ad38c5382c36663616384438ed38fd38fd3925395d3975396d391d37983788387c37073767387c382438dd3965395d398e395d38ed394d38fd3834388d380c37a838a538e537f836a7386c3915391538cd3905393d38cd38e5395538cd38bd38ed384c3854384c36c7385c390d38e53955394537d838c539ae395d386437573646381438fd38cd389538ed390d38853737387438e53727373738d53935391d38f538f538fd384c3626380c38e5382c38dd3915378838ad39c639c6383c37b835e6370738a53905391538f5383c3656359637f838b536973616383438e538ed38dd38ed38fd388d36e7381c389d36b7385c393d37e83854399e39a637c837e836063626385c38ed38f538ed37e83545355537d838853646356537573874381c383438b538c538c5387c38bd387c3656382c395d385438343975395536a737d836c735f638443905391d3915382435963656387c38b53687350536b7382c367636b7388d38a538ad38d5390538a53717388d398e38ad384c3945392d35a63747372735d6380438ed38b538cd384c364637e83915391537c8367637e8381435f6364638343788385438c538cd38ad38853915398638ad3844396539753515366637a836f73824384c3697380438c53834386c391d392538543844387c383c3636363637a8362637a838a538b538dd39153955396d388538043955392535053606384c38b538fd38bd36c7374738e538e538243895390537d837c838a5388536e736e7380c3666369737a8388538cd38f5391d3965389d384438ed382c34f536d7389d38f5391538f537e836973885387c35d636f738dd380c3626381c38cd3864383c384c3814370736c7387438bd37b8378838fd392d394d38d53767376738b53915391d3925388537673676380c3844358635d638a538bd361636a738e5390d38743757382c37c836763804389536463515385c3965396538bd3737390d392d392d391d38fd37983646369737b838bd36a7365638ed394d381c37e838f5391d386c36163737384436c736c738853757359637f8392538b538b537983925392538dd3814389537a835c636f7381c391d38bd38c53975397d394d394d393d38e538ad37273737389537573636387438b5373737c839453965393d38d5390d388537f836363854381435a6372738dd3955398e397d39753965395d396d38fd36d737983844384c385c379837d838bd38cd381c38543975399e396d397d382c36463676356537a8389d3656364638c5394d3986397d397d397538f53885389535e635553814388d3814384c38d538e5391d393d397d39ce396d384c38bd37273515367635e6375738dd36e73545384c39553955382c373738cd382c3656386437d835453707382c3727384c38b538e5392d392d396d39ce38fd3636374736b734e5370737a83854391537d835863804386c3864363634b537e8382c35863814392d383c382c386c36d737b837b8384c38953804389d393536d73575366636a734d5378838ed391d394d38a53767384c3697370737c83575373738a536f738243975399e395538d53737372736b736b736e737e838ed38fd35b635c637773798355536f738e5391d38fd3915394538cd35963616387c366636d738e5382c38443965399e393d38ed378836c73707366636a7389d394d392536463727391d388d35c635e6389538dd384c38ed396538dd35d63505382c36a735f6389d37573737395d38dd380c38a53757363637c83788381c388d38ad391d37a8384c398e38c536463535385c380c35f6387439653935372734e5381c383c376738bd37573646390d38143586384437c8364638243737382c37f837983935393d394d399638fd37673596380435b6346438343975395d386c36c7388d395d394539553895370738d538243515381c386c37c83824366637a837073707394d39a6394d393d392d38c5383c386435353454386c398e393d393d3915395539353955395538fd38b5390d37b834a537b838bd388d385437c8387437c83798392d388d380c390d392d39a6398e38f5358634e538bd38e537a838cd3965391d3804389d38ed37a83895393538543555374738cd37f837c838a5390d38d538b5392d3717363638d5391539a6398e38fd3656361638e537f83545383c394538e5362636f7389d36263747391539253824385c38b5360635a6389d38ed38dd3905391d36f73545385438f539a63996394538953874392d37073454380438b5385c35d6355538543788368738d53895383c38b5387c35e6354537c8382c38bd38ad390537373505383c38e53915383438b53905391d38e535b634543737362636d73697341436a7386c37983834366635e6387c38b537e83798372737b8386c37a838e5380435f638d538bd378834c537e838fd392d38c535c634b5369734f53646382c356534a53824381436f735b634e5382c387c3874389537a83707384436f738ad38c53844395d38e536e7341437a838fd38e538ad38143646363635b637073905382c3555379837d8358635d6351537073656380c38dd38543737385c37b838d5394d395d394d392536a7343437c838d5377737f838e5371735b6380c38e5394d392d385c388d382c35553666375737883505374738bd3885389d38bd389538e5396d399638b5393d36b735053844383c34c5364638a536f735653895395d395d395d3955393d38cd37a837c8385c37a834e5371737d8372738bd391d389d38cd397d393537e8392d35f635753874380c348534d537f83697357538b5393d3935395d38e538e5391d38d53895373736b735b63814374735e6389538ed3777388d393d38f537b8</t>
  </si>
  <si>
    <t>34d5346435b6365638dd38f5398e3a16392d3a8f394d390d39fe3a87393539de38dd387c38a5393539863a0639ce39f639f639c63a06396d38e5396d39fe392d355534953636383438953a6e39ce39fe39253a163a06390539ee3a0e387439e6399e39fe392538fd38fd38cd38c538fd393539ce3a46398e38bd39a639ae38f534c53505383c3986390539963a87398e38ed39ee3a5e3acf394d3a873a263a7e38b53a0e3a06386c39a6396539d638d5384c3895393538fd38d539ae395538f53676370738c538f539be38c53a063b773b6f390d393d3adf393539863a3e38ad3a9738ed3a0e39e6396d37c839c6399e38f5389538ed37e8382c3925392d3955375737c83a2638dd39f63a2e3a3638e53a973ad7396d3b173af73aff3a2e3a2e3a66392d3a6639863a0e39c639de37c8393539fe3905375738cd373738c53935393d39553a8739e63945398e3abf39d63a06394d396d3a1e38cd3a8f399e3b0f39c63a563aaf39653a0e385c39fe3a6638643a0e396d38ad3a2637373636372736973965392539fe3905398e3a5e39963a0e3b0f3b573b573a9f3b2f39de39b6384c3986384c3a0e3aef38853975388d39fe38dd385c38bd39ee39053636371737173a6e3b173b0f39ee3adf3b6739be3b90395d3abf398e38c53bb039ae3aef3a563b2f3ac739ee38953ac73a5639fe38853adf38f5372739de39b636f7376738fd395539ae39863abf38fd39c63a873a4e386c3a163b4f3af73a4e3b6f39f63b4f3a6e3b7738ad381c394d38ad396d387439fe3a5639f6391538b53a2639a63b903b073a06392d39fe3ac7392d3b983a1639de3b4738c53bb8380439ae38ed3a0e38bd395d39d63aa738ed39e63b7f3a76386c3aa73af7391d384437e83a973b3f394d39ce3aef3b37395539c6392d3b1f3b473b0738b53aa739ce39ce3b3f3a76386c393d3b1739e63ad738ed399e3aff3a5e38ed38ed3b073a1e39ce38f53a0e39453b2739e639e63a763a6e3a66394d3acf398e3b7738e53a063be038dd3aaf3b0f3b37383c394539d638c539c63a3e3a16364639ee39ae38bd3a8f351538dd3bb03a063a3e3abf3bf03ba83ab739553aff391d3b473acf3a4e3b07389d3aef3a2e3a9738ed39a63b0f3a6e387439863a6e3aa73aa736d738bd3b77392d3b4f3b4f39de3bc83a9f390d3a16392d39ee3a5e3b3f38443b77395539863ba038fd382c3a4e397536a73abf39ee398e3b2736973a063b473adf3a8737f839a63be039be39f6392d3a26390538dd39e63a9f39253b57386439ce396d38ed3adf3a2e37c83a0639ce397d3aaf3ae73b2f370737573aff37a838e53a5e358639d63a3e388d3b2f38c539653a263a0e3b673adf397d394538bd388d39be391539fe3a97396d39a63af73bd038f537473b373a463b2739753404395d3bb03a363b7739b638543ad73a6e3b4f3b983c003a8f393d3bc838d539e63a8f3ad73a6639e63a363a363656387c3b3f3aaf37073acf395d3a1e3a87390d39fe38a536973b3f3a663b673b88395d3ba03b3f3a763a7e396d3ae73b2f3bd83a2638bd3a563656386c3ba0379838fd36873a0e3aff380435e639be3bb03bc0366639153a1e3a1e394538f539f63bc0399e394539a63a463b1739553a1e3b073a0e3a063a8737a83a6e3a973b573a7e38743a2e3bc8388d39653a0636c73b4f38f5395d3a5638ad3aaf3747388d3ba8395d3a0e3b573a363a8739d63a463b573b983a663ad73acf396536e73b0f3b373be8381c37f83b7f38fd37f838c53b073bd0390538d53a7e38bd38543a7639453a3e3a7639863c003b88383c3a363b8838a535553a873ab73a4e3adf389d394d3a6637b837983b98374738853adf36063a8738f535353ac738cd38d539fe3a763a7e3bc03b0f3ab73aef3a263a6e3b6736f739a63b9838c538fd3b2738bd3b4f378839ce3ac73b1f3aff3b57385c32263a7e3a2638e53b0f392d38a5387439ce3b4f3aff3b8838a5388d3b473c003bb039553b173ab737f83a063b6f39de3a6e3a163a97384438fd3bd03ba8395d36b73ab737c8358639ee387438d539fe39053aff38b53b0739153a4e3b3739a63ae73b5f3a4e3bc83b673b7f38ad39fe3a973b4f365637b83adf383c38143bc03bc03b8836f7390d397d3a16383439053b3f3bb8395d3b073bd03bc839be39553ac7388d39ae3aaf384c3a663a8f3a2636c73a2e381c387c39f6330734743adf399e39fe3b67393d34f53986380437a8386c396d3bd03bf83adf3b2739253b2f39b637473b3738ad3a6e3b673a563586390d3b673b883bc03b0f380438643a6e34a534f53b27368733c83a9f387438dd380438e53be83ad7394d37883a7e3ae73b6f3b2f3bb03b073925385c3adf38b53b1f3895382c3adf3aa73b2f3be83aaf376737173b7f3a5e399e398e3ac73798387c395d3b4738443a2638b53b273bc83b173a3e3bd838dd34a539be3b7f3b173a4e338838fd38e534a536e73b883aaf3aaf3ba03a3e3a063b4f392d399e365637b835963a2e38443a1e3b883a973b903895391d3bb83acf3a763abf36f737d83b6738ed3b5f3885318636263ad7351534d53af7383c355536663b673a06381c375736e739be3a263b4f39ae364639e639453ae737e839453c00399634a538743ba83a8f39f63ad7388d39fe3b07385437073b073ac73925384c37f8391d3844381c38cd37a836d73b2f396537373a063b3739de380c3a973bb83aef3a873b0f3895348534443aa73a6637b837573b673a6639e63bc83b883b3f387439d637d836f7386c366636c73aef3abf3a0e38743a5e3b3f3b0f385c3a26368737673b7739d6383c38343ab735d631c6383c3a87357534643a7e3a663ae7</t>
  </si>
  <si>
    <t>336732c731c630a52dc630852fc82e8730852d862d0530042d862ec72fc831c631c62e872c8530852f47308530442ec730852fc82cc5298629862a062986298633e833a832a730042e4630c530042e8730642e462cc5300430e530852f072ec730e530242fc831a6312530c530e5306430642cc52b0729862905290528852a0630e5324632c730a53165324630852d862f072fc82ec72f473145328730242cc5310531253044318630852c442f472c042d452d862d862d862b0728852905298631a6314531c62ec731a6320630e53044306430852f472c85302430643145318631862e8729052fc830242dc630852e062d86308530a52f072cc5290529862a0632c73085320631a632a730c5300431a630852dc62fc82e462f472a873085320631652f882c043044316530c531653186314530e530442d452c442b8829862a0633a83145310532a731863125304431252f882d8630e5310530c52ec731a63105304431c6320630c52c442a873024304430442f072a872d052d052c852b072a0633a830242d8632a731653105302430a530a53044306430243226324632662e872b073064322630852c852c4430442c442c852f882b072ec730442e062c042b8833883145310533073226312530e5300431c631453064312530c530e531452f07302430c52e872f473125316530852a062c44310530c530e530c52e872e462ec7340433e833673165322632c7326630a530852fc82f4730c52d052f4731052e46302431452c852e06314531a630e5302430e531c630642e462e872a062dc62f473404328732a7326631653125322630243024314531c631a62e062c44308530e530c53186302430852f882e062ec730e5318631052e872b072f882dc62f073044340431a63266328730c531053206312531863105308531862e872c85306432062fc82d45300431252c442a06302430042d052cc530042e873064304430c52fc8334732e732e7338832e7318632a7332731c62e46302430c5316531c6314530e530642e87300431a630e52d86314531862c042a8730c5314530242b8830242d0530a53044316533c83165304430e530852f4730e531252cc5300432262fc82b88300430e5316530c52fc830e53125318630a5300430a52dc630442ec730242ec732263287338833273085324630c530242f88316530852c4430a531a6316530e530642c442f8830852d0530042d452e06318631452e062d8630a530852e87304432c7336731c631e631a632872e46306431c631c630a52fc82f882d45310531e630a52b072ec73125312530c52dc62b0730a530e52c852e8730642dc62c042e873004324630443206332731e62e8731252f472e873206322630442b8830042f882c442e87310530042c85302430242e0630a531653145314530c52c442d8630443307334732e730e530243226324631052cc53004322631c630a5304431452d862c853085316530a52b882e46318630e52e0630c530e52f4730e5304430042fc83388314532a731862f4731e6320631e631053004310531052c442d4531a63125314530c52d8630852f882fc8300430c52dc62f882f072b072f8830c530642cc533473105326633c832a72ec72ec7328731652b882e0631653064304431a6314531e630442a062f8831652f882a8730442f472e062d052dc62e872d0530852e06322633673266324631e62dc6308532a7326630a5312531453024320630852b882fc831652f882fc831052d862b072f0730a530042e062e872d862b073024312530c533073024304432c73266324630853085324631c62d862d0531a62f882d4530a5310530442c8530042f0730043085302430e530c52e462c442f47312531653206320631a63165308531a631a62d452c4430c52fc82f4730c531c62f472ec730a52c442e062f8830042e462ec730852cc52fc830442e062c44306430a52f0730e5312532c731652c04304432c731c6312531653186320630442f47310531c631052cc53004318630c530042f472fc82d052f072fc83064302431252e462b883186312530c5320630443145322630c531a631252e4631652ec729052e87322631e631863085300430642c442e062dc6306430852f473105318631452cc52d05310530a52f0732463266324630852b07302430c52a87302431253024318631a62e4630852e062cc531252fc82f882ec730e530a52f8830e5312531a6306430c5316530c5316532262f882f4731452cc530e531a62f07306430243105324630642e062fc830042f8831052f8830642f4730642d452d8630642f4731e631c6322631c63145318631652fc83004320630c531653125324631e62ec7306431e62f072f0731c6320631e630442c4430242c852f472f882d452ec72ec731a6306430c53165306430c52fc83206322630a531a630e52d05314531252ec7316532a7320631c631a62f4730443165302431252e872fc830e52f882d052ec731452c442c85308530c53064306431a631052cc5302431652f0731a6302429862f882ec72f07322631e62e872f4731c630e530e53165302430242e062dc6306430a52c042d45302430442e46302430a52f472f072fc830a52c8530c5316530c531452e872fc8300430043105312530e52cc52ec730642b88300430442f88320630242b072e872e872f072e06310530852f4731a631c63206312531a6322632263226328731e62dc62a062ec731862f882dc6316530e52f8830242f072f8830a530442f4730c52c042f072fc8310530c53085312530e531e631452f88316530852d8631053206318630a530e531862cc52b07312531c6318630042c042d452dc630c531863125</t>
  </si>
  <si>
    <t>2b072ec7318630442e8730a52dc62c442f47308530642f472ec72d862c043004316530442b072d8630442d052ec72e062f8830242ec72e462d052905290529862d8630c530a530042cc52f882f472fc830a52f8830a530c52e872c042f883125314530852e062ec7312530c530e530042d452e462d052d452d052b0729862a062f8830a52b882d86306430442f072e4630852c852f4730042ec72c85306430642e062f4730e530642fc82ec730642d452d452e872f072d452b882c042a062986320631862e463044318630e52f472f882f072e062f072f883085308531452e462b072d4530e52ec72d452cc52f882ec72ec72f072ec72b8829862b882a062a87322631a631a630642f0730852c852dc62dc630a530c52f4730e5318631652d862d862d8630e530442e872e06302430042c852b072f072b072c852e462d452e4631a62dc62fc82e462c853125306430042f4730c530642f4730c530c531e630e5312530a52f4730c530042b072ec72e8729052a06302430042f882f072d452dc630042ec730243085304431052e8730242f0730442dc62cc530442ec731c631a6322631652c442e462ec72cc5304430a52e062f8830c52f882c442e062c852c442fc82f0731c631e631e630852c8530442c852e8730442dc62e462e8731a63004304431452d452f4730e530a5310530e530c5304430042fc82b072d452ec72c8531e6322631a62e462f8831a630a531452fc8300430e52f882d452e4631452c042c85310530a530e5316530442d862e0630e52d452c8530642e462e872e4629862e0631a6322630042f0731863085306431862f8830042e462e0630c530c52c042d8630852ec730c531452d052c442e4630a52e462e87306430242b072c852cc530642f072e0630a5318631052cc52ec730442b882fc83085300431e630642a872f072e872986308531a630442e462f0730442e872f0730242fc829052c442f8832262f072c042e8731862ec72d86318631a6306430042dc62ec730243085302431052e062b073105312530852d052ec730242c852c852dc630642f882fc82fc8316532063125310531c62e872a063085316530e530442d452d452cc53085314531052fc82e4630c52dc62c042b88304431052ec729862c04306430a5302430242f47312531452e062f0731c630a5314530852c04304430442dc62c4430a52f472ec73186318630c52b882a062f883125312530a52f472fc830a52d862c8530042f882c0430852e872a8730e53125316532062fc830642f072f472fc831052e462c0431253266318630242fc830642e8730c531053085310530642cc52dc62d4530852d8630643165304431652f072cc531a62f472f472ec72f883044314531452dc630c5314531c631e6310530042c4430a530642c44300430c52fc82d862a8731e6318631e631e6312530a530c52dc631052dc62d452d452dc62f883085320631a631452d452fc8320630242d452e46310530642d86300430852c852a062d0530642dc630c531052b0728852fc83186314530242f472e872e872f072fc830e5320630e52cc52d4531c62f882a062e0630442ec72d452fc830642c042d452f882c852a06300431252d052a872fc82f472f472f882ec72fc830042f882ec72f4730e530643085304431c631652fc830642fc82a872b072f47310530a530642f072a0628852d4531863165310531653064306430242d862e87304430852ec72f472f072e462f882e063145320631a6318631052ec72f472fc830e531052d452a872ec72c852f8831e631c630042d052f472dc62d052c44302431c63246310531052f882e872c442dc6310530e530853085314530e530242c042c4430642e872c8531a6318631252e8730442fc829862b882a872c852dc630e5322631c631e6320631a630e52f0730c52e872d862dc62f0730e52e0630242e462c4430243085302430c531a62fc828852a872fc82e872ec72f072e062f4731e630e52e46312532063246322631c630e52cc52f472dc62fc830c52d0530442ec72e0630c52f472d4529862f4731452e872b072f88308530442e872c85308532872fc82f8831252f88314531a63186316530242dc62c0430c530852c852e462a872e4630a52c442d0528852a06306431e6310531052f072fc82f882f0731a632872e87306430e52c8530a530042f0731e631652c442d86316530642a062d862e8730a530852d452d452e062a06300430442d052e8730852e462f88316532a732e731a631e630e52d8631252e062fc831a6322630c530e531a63165304431253125302430c52f07298631e6312531652c4428042cc52ec72c043085308530a532873105318631a631253206308530442f47324631e6310530a53145316530c530042c44306430442d0532063246320630642e4630043004300431252f8830e531e62dc63024328732a732a72ec72cc52f47320631652d452c85306431862e062d052a872ec7312530c52e462e4631863105308530e52ec730e53226312531c631a62f88318631453105324630242f0731a631a630442ec72cc52ec731862e462a872a872f0731452f4729862c042fc82a062b072ec72d45314530442e8731863327328731452e062ec732063266322632a730e52d8631453085308531e630c52e063004312531452e062c852f4730c52cc52e062f072f4731452f8831a631e6324631c62e462d8630043287326630e531c630e52f4730c52d452d8631a631c6310530442f4730a52f8831c6318631a631452fc830043105324631e631052e87302432262fc82d45310532a730642c852fc8316531452f0728852d863145304430242d862b07302430c5</t>
  </si>
  <si>
    <t>38fd394d36f736263935392d398e39f638143687382c396d37573727387c396d38f53996395d365638ad397d39c639ae371737e839a639ce390538b539ae38fd38b537773854381438fd386c38bd39ce38cd36e736e7392d37a83666382439be39c639be38f5359636d7388539f6395d36e73777397d39a636c736b7399639b636d7360638bd396d37f83555361639553a1639ee39c639ee39c639b639d639de383437a839653824362638ad39a637c838543798389d38fd3525386c39253737384c377736a73925384c36b7380439d639863895392d39d6396d38bd391d396535d63616393d3986397539f6397d35d636f7382c392d397537b83895386437073935361636a7397539c639b639ee3a1e382435153616391d37f8363636b738ed36b736a737d8392539f6396d398e3757379839be3a063a06399636b737d8396d3965387c391d396538cd39ae3975397d38dd37e838ad397d37a837c838c53996390d383c3646391d390536a7391d39ae39b63a06396d38fd39ae3905398e3a0e396d39c6396d38743666391536c737b839d638ad38853965386435d6387439ce3996397538bd398e38643727383439be3a0638c53727366639753a4639de38e538dd392536e73757378839053757385c398e3697353538b539b6383c3874394d371738e539de39353687389d382439963975363636e735b6393d39c637473565392d37e83606358636a7397538dd3864392539053804397539a639b639de389d35053824387438dd35d63798392d3a1e3996373738a53814398e3945355536873996391d38d536973874395d36263565370739b639ee39a6370737d8396d38b5355537a8360638f5384c369739253a1e3905388d39b639f63a2e39e638b5391539ae397539a6398639c639be3814358637c839c639a638d537573525387c39ce387c38ad3767391539de39b63a26397d363637c839ae39de39fe3975380c3915391d371738bd3a0639ee39b639d6393d39a639f6386c36a7394538b53925391d393539ce399e399e391d39a63a26395d364637f8395d381c392d38c53535385438853565382c39d638cd37c839a63a2e393538b538543626394539de39be37b8378838e5394d38e535f63874388539b638fd371737f83636390d390535e6387438f5380c38043955374734f5385439ce37073636389d366637883844395537f837c836b73804384c34f538543798390d39fe37c8381c38b539e639ee395539be39ae38a5366638c5374735053747399636d736a739553814356535e638d536c73874381c385c38fd363638ed3874379839d639ee3a063a563a363a163a2e3a16393536973616390d36c7373738d539e638fd388d398e39be391d38e5393535c6368738bd397d3975390d38fd37b8381439fe3a563a3e39ae388538b539f6385c39453788386439c638cd398e3a0e394537b837d8390d3a163a1639f639b6380435553844395d37d8398e38743616395d3a2639f638fd36d73626384439c636a739d639be39de39fe398e38d5398e391535f635b63885399e381c37e8395d39ce3915394538ed35c638cd3925386c39ee38f538ad38dd3717385c396d3a06382439d639f6396539a6385435d6372738e537b83717393d38dd34e53555391d398e393d398e372737173798390d39f639a636f7379839c63986394539c63a3639e6396d39153687387c3864357535653874398e39ae3a2e38d535753798396536f735e6391d36d736d7369737f839fe385435d63737397d390d375739153a0e39ee38ad3874352537773986385437b8394539e6399e397d399e38dd397d39be37273565391538e536b73798384c3a0639353844366638d5389535e638fd38c5381c386c38e53626381439ee3a0639f63a26392d36a7373739ce39c638643945386c3606392d3986367636b7395539be39f639f6384c393d3965385439ae377735e63824390536a7382439c6393d3885396d38853525374739ae38d534f5382c391d37e838fd392d383c372739753824388539de39be3a0e3a2e3a2e39f6374735b63727383c35153676390d3697349537f838f535e6365638ed38dd34b5371739ce397d381c37883925391d396d3626370738cd388d39ce3a263a363a26392d37573757388d35b6378838ed35a634e5381c39e638643505381439c637f83874395d380c360636d738ad381c396536c7362637c83616391539f6394d39be3a2639ae391d394538e5396d399e3798380c39a639be39c6383c38b53a0e39fe3a1e389d34a5347437883834355538d53814352538043727392d390d36f7390539553955397538cd38fd39ae3975396539c63965376738e539ee39b6398639c63a36394536f7377738dd37d83575371738f537c838dd397d39e638ed35f6383c37883737386436f736f7390536d7389d3a16383435053646396539be370738043a063a0e39ae39b63986382435c636663945396539ce3a1639de393d36263788374735c636c736a735a63824350536a7396d376734f53535390d398e3666374739be38ad38b5397d38543895363638a5392d3834392d39c638ad38ed380c37f8384c3727365637f83717382c35753565389538a536d7383c39ae384436663874398e362637f8387c34e5383c388d397d388d34d53717395d370737473955395d3955392d35c638fd394d394d36d73505386c39fe39e63a0e3a0e382c353538bd39c63737388d38d5357537d8390d38f538a53434349538b5381435b6394539f63955394537373975396d395538a537a8397539be39ae391538fd39453717394538fd366638a538ed361636c73814366638bd35b634c5386c39253767393d39be3844381c</t>
  </si>
  <si>
    <t>384c391536b7380c38ed393539153915383c360638ad38b538ed382c35a638543864388538dd35c637b8383438a537983804384c364636f736b7371736063737390538d535863757371738ed37e8387c38243767384c36d73905377737c8385438ad383c381c38853895388d38ad3646364636d737f8355536c73824359636f736d7387c384c3885389d38c5364637373844362637983747388d361638c53777382c35f63757387c36e737073814374736a7386438443824386c388d367635f637b8391d3975395d3975370736e7384c38fd3626386c392538c535b63717386438c53666381c382c371738143777383435f6383c373738f538c536b737673874396539553798369738d5378837b83986396538f5395538e53895387437573885394d3915393537b836973895387438f537c8380c37b8389536d73656376738b539d6383435f6384c39153986396d393d376738cd38ed366637f83975395d3955383c38443925385c3596384c392d395539253717363638343545381c384c378839ae38643798389d382c399e38ad3717380c391538343697392d38e5380438dd36263717381c3945383c36a738b53844380438ad3844383435b637473777369739b639d639ae37c83747399e385436b7384c391d3814356538d537a835f638d536f738ad38ed3996394538d5392d362636f7394d393d38cd383438ad3895376739be38c5392d394d397d39be397d3935371738bd38ed3727392538443616392536f737c8391d38d5368738ed398e36c737673844380439653955393d39353767395535e637a839c639ce37f8381439c639ae39b639c6399639c6399638dd398638bd36d738b537c834e538fd39ae388d3666380c37a839353844380c38dd375738a53814380c393d391d35653804396538f539be392d37f838a5389539a639d639e6399e39b638a5384438e53874392d36c7366638cd38ad362637b8379838443626381c371738dd38c535b6390d389536a7398e38743606383c36b7395539be3864394d39ae39c639c637073555390d390d3824395d3844379839153804392535963727391d39c639c638d537a837e838ad39ee397d38bd3986395539ee38e535e6380c381439ae39c6387c382c394539be39be39a6384c3697391538cd394d386c38e53a0e39ee39de3986376738c539f63a2e3874363638f539ae39fe377736a73915391d39d63814385c39a639ae399638cd391d38bd35a6382437c838f539f63a0e3996385c382c39ae39e63a0639d639fe394d361635a6389539f63717368738fd398e39ce367636e738f538d5395535e6379839253804386c38a5393d39c6398e37573656362639963a1638dd36d7385439fe391d386c399e3a16396538a5366637c839be370735c636c7382c39ae386436e738bd39b6399e3996391d39fe391d360637b836663986391d35253575384c3a0e3a2e3a3639ae39ce3a2e3a16390538e539fe3905387c389d3955389d388d392d395d39c638dd388d38c53a2639753854395d39353a06394536b7386439b63a063a263905368738543a163a263a1e39fe39fe3a0639c639ce39b6368737d838fd3915392535f636b738ed39ae37c8386439de3a1e3a3639ce38ed398e3996384c39a638343525386c399639153864393d39fe38ed3854398e39c636a7370736873885389d364636a738dd38e53596383439a6392d39be38ad3626390d39153656397d386c35f63935384c37773676389d39d6367635a638853965386c38143747393d37d83646385c3935397d3788380438bd36a73935387c352538a5384c3626394538853788391d36363864395d39be3a063737353535c6387c39ee39ce39c639c6379836b7399e39c639ce397d369737573747399e392d37e8391d373735c6391d39ee39d638ed3535389539c639753a0638ed37373616386c3a1639e639a6399638dd392d39ce38fd38b539ee38bd393539c63a3e3a2e3a0e3a16397538fd39de3a263a2e39d6392d398e385c3687394d3a0e39be392539a6399e38b53757383c39a6397538a5379837e839fe3a563a663a4e399e39a63a1e3945392d39fe3a2e3a1e392d38f539b6399635f63666398e3a263a0e39ee3a0638b535e6360636f7398e37e83687389d39153a263a363996387c36c7387c39b63687377738ad38ed39ee3717353537e839b638a539153a3639de388537d838fd389d3565389d394d39be37073687396539de39ae397d386436163717390539be366637173727389d39e6377736a7389d39ee3a163a1e39f638143636375739053935380c394d397d396538a537e8390539ee37e8386439453885392539d63a1e38dd37983666393539c6381438fd39c6396d39863a1e3874356538343986396d39be393d37d8379837e839a6397d37b838a5362637e839e6397538b539a63a363a3638bd36d7398638e5360638d5398e3757383439fe37d834e5382c39153747394d390536b73788388d39ae397d389537f8368736f7394538543636391d397d395539c639be3a1e3844357538ad38ad3586381c3a26394537b838fd381c35d6396539d63996399e39ce38643798395d39ce392536b7391d38a536e7397537c836f738ed3a0e3a1e39353874395d36d735f6393d3a3e3a0e39d639de38fd38e539e639b638a5391d399636c73656396d399639fe392d39ce39be397d39b636b735b6372739ae3a463a3e3a3e39ee386c38e53a3639f6384c3834397d39ce39ee39ce389d361636a7392d38dd390d3975385c3986398e3a1e3a363a4e39ee37c835e6379839de3a1e39e63a163a0e39e63a1e3a3e389d355536b737a8387439ee387c3717383c382c397d398639653955</t>
  </si>
  <si>
    <t>3575388d3737373736a7387435f6381c384c384c3885389d383435e637b836763798380436d736d736a737a83798375735a63565380c3814388537d83525369736c738bd36b7384c3717386c36c737473798383c38f5382c35e63844387435863788383436d73666373736e7373738e537a83454382c38dd384c36b7373737883935391535f63814387c38fd38a538243757386437a836973687386c386c3676375736a7357536d7387c3854388538b53834380438e5384437f834f537c8386c3885392d36f73676389d394d393538c53586380c367636a7381c384436873804373737e83656383c37983895384c3687380c390d386c35f636e7363635a6383c371738dd391d37f8375738fd36e73895388538cd3676372736a737f83666387c388537c836a7382c36a736c736d73535384c387c3575370737f83864372737a838e5396539653905391d38a5350538a53925393d387c38c538bd387437a83798388535f63646383c3777367637a83707390d386434a537b838c5386c389d38343844394537573717398638f535e63864371738b5397d393d393d38bd36f73707388d37e83707383c36e7381438e5391538fd38b5372735b637e83575385c387437b8390d35653717398e398e37473777375738c538b53767384438a535c6383c3895380438c5389d37a838fd390538ed37f83777389d3767370734953824362639be399e386438f5382c38bd38bd36063757395d3737371737c8380c380438dd384c3676391d384c3788389d382c37c8375736a7390d390d387c37e8385c35053975399639ee392535253727398638c538c5395d36e738b538ad387c396d3935370737f838fd37c8353537f836d7383c388d36a738bd383438cd38f538b53777378838c539e6393d387438c5399e39ce39ae397536a7380c38ed38fd38bd385436a737d837d8387c387438c53616381438953788384c35d6389537d8380c384c392d39ae393d36c7391d39b639a6392d385c395d377736c7377738ad374736e7388d3874366638c5392d390d371736f7379838dd385c3656389d35653535382c38e539be38fd3535385c38743935387c3575387c38dd386438953955385c3854396d38c536d738d5372737c83895389d37d8392d383c3596385c35d63545386c35c638f5393d357536e73676394d394d381c3777397539be3996397d381c38a5386c38d5391538d535453565389d392d38f539353885358638243757382438543905399639de38d538dd390d395537c8390d394539ae396d381438e5373738243747388d394d387c387c380c38e5384c3874383c384c386c38a538dd38dd36f73a0e39f63a0639ee39b639ee38ed359638c53885396538143555382c3854375737c8382c3864369738ed377738e53636373737373804383c36d738ad375736e7383c39b6399e37f838a539ce390d35a6375736563945370736c7378839153676381438cd3757361638ad368738cd35c636b736d7382c37673565387434f536f73707399638fd34c5372738a5395d3854382c3864394d35c637c838dd396d388d3955399e373734d5382c38f5394537273767387438d5387437b83895358636d7398e3a1e395d358635963616397539f639de39e639453616389d39d6399e39a6395d392d38bd3575382c39a6396d38bd38dd392d3905382c36b73844388d388d394d397539f638643788369739863a0639b6396d396d38fd39ae397d383c392d37d83687393d38f5393539353885389d38fd385c387c34f534f5386438c537173666379839ee39fe39a6396d39ee38ed3814367638dd39be38c5385c35d63885375735d6393d394d394d380c359637b83804365638a536f7382c387c376735353555386c3a0e3a1e39ee39c639ce36d73646362638a5394535b6382c385c390537773767393d36e7387c372735b6381436d7368738fd389d38a537c8353536b738d539d63a3638fd37b83798397536b736f7393539ae393535753864397d390d38c53915390536f7389537c835f638ed36b7377738f536a73606380c354536063a163a263925363637573844399e38b538b539753925395d382c38bd382437473986395d37373854388d38bd387c394d386438a538c536c73636388d37a8358639d639ae365636163915397d396539d6384c3777367638ed39be391535e6383c39b63905354536e736d73945395538f539253864387c37f8371738853854385c395d398e35e635c63905381c37b839c6382c37b83814395d397d392d38ad398e38ed38fd378837c83854397d3895379838ed3666383c377736b736c73697385c397d3a1638c5387439353626380c39ee39c639a639ce396d36c7385439c6395536563874395539453965399e37e8371738c5360638a538b5388536c7362636063a0e3a2639de39d639be38f5398e39fe38f5385c394d38f53586385c39753834376738b5397d38f538d5393d386c381438d5381c389d38fd38f5389536c735c63a46391d37273895398639de39e63955377735d637f8396d38fd399638743626389538743955372736c7372738fd38fd38fd380c35f638743814382c37a8377739b636973596377736f73935399e36b737d8386438fd39963905395d388536463777365638fd37d8379836f7392d3895388d376734c53834363635d63895387438dd357536e738cd38ad39be395d35b6363638ed39fe38dd35c6382c395d3895389d3895394538fd3915393538fd37f8388d388d38143895357536d73834382c395d37f838d5398638dd397539be37c83747396d3975383c37e838d539b6399e39ae39ae3935376738d5398e380c37373885386c38b5382c36c7383435d63656</t>
  </si>
  <si>
    <t>390538f538143347306436563697322636a7386c38343854373737e837573347330736c7370734d535e637573575318634643656375735f635c634d53798382438e536e7364637a834b53798388d37b8386438643788383c387c37f8383437883727375737173737373736063676353532a7349536f7352532a734d5378836d7386c34c53434386438ad38e538d538ad389d361633073798379833a8367637e837d835753266363634f53145352536f7338834643535310531a6356534a53246381c3687336736b738ad388d360636c737e832e731c636a735c630e5320635e63596330731a63545342430e534d536f736c73717355531c6346435e63287326638543707316531e637c83717318633473646326631e63687359630e533c83717340431a634a5368734e5310533a8365635f636a7369735f63737358631453434386c382c34c53565388d37a8328733c837a8334730c53596366632a736d7380c340431653388356537473444328735c63246343436063555361636763404338838f5391538ed38ed383c33a832e73717387c36a734c53757383c379837e83788362632e731053474379836f7369734c531053485345431c632a736f7364631c638ed387c38d538f537573105345438743885387c385c3854381c35453307340437d8377736463747351534c53737345431253565334732a734853777370734a536f7334734d5380c3844345436c7389d35c6351538543885371731e63145342437f836f736763777320630c534b5364634d53687353532e735b6381c36b733e8368731453105360638dd389d38b536a731a6338837e8359636c73656334734f53834350531a636363388310531863656368734e534f53145355537e833c8343438b5366631c6361638e538ed38cd357530e53515371731a6355537673165354536c732a730a535c6354533a834043676354531a633e8328737173798322635f6397d387c33883804388d37b83885363630e5367636b7316532a736763606380c34a53105343437b8386c380c37a836d734a531c63515373738a5350531c63666391d3935385438c535f631e63636381436263844345430c53125348538b538b5340430a536463864367635d637d83545310532c735c63788388d373734143747387c3986395d3895338831253485389538d538b535d634043206357538b53885351534b5383c38343266320636d73545310532463474324636e7391d385c38ad390d3996397538dd34f531863515387438dd3885389d383c3747387438d538f538d538d538d5385432a73186355535453145336734c531a635353676387c3905399e382c37f83945382c336734143777373733e83767389538a5389d3854390d390d36873586379835053246320635d63434354533e832463474314537d8391d390d342432c7388d36b73125318632c732e7304434443727385c36a732873737387c3165312537e838dd369731653636370736c733a831e6344431a63834384c387c32873105365636f7318631c6345432a7316530c534e53824341430a5366639a635a63444392d394538853616369735c63656353531c63586342438c535f637a831e631053495389535c6368737573246318630c534b538dd36663464384439c6340435f639fe39053798383c34d531c6328735863535387c38bd396d3834380c359634a5370738dd38c538c5386c344430c53226381438d534c53545383439ce37d8397d393534b531e637883485310531653616385c386c391d397d399e38ad38dd384c38e5390538e538dd38b5387c37a838853986380430a5310534743a063ac73aa73687316534a5385435e6310532e737173777334737d8393d396d38c53986399e398e375737c838dd38d5392539b639be39863905369734a537883a4e3ac73a6634d533673895386c3697349536d7380c366630e53454353534f538ed39b639fe390532a73404391d381435f6386c399639753965399e39a639de397539653a6e37a83606392d34f535c637983555365636b73105324631c630c53905398e3a3e3767308533c8392d352530643464391d395536e737f839de39fe35c63444397539ae391d3885336735e637773206344437c833a8349533c83125380c35a639b637c83085353539a636163064348538dd3777314533673925394d334730a536663965387432c7330736c7352532e73707388537c837d836663676350530e5385c395531c635c639e63717306434f538c53485312530e538ad381430c530643347390536b72fc834f536463186371738c537d8371737d8385438543266314537c83a7e38ad391d392531c6300434f5394535c63186351539be390534c5358636e7392d379833473737359632c738543606328731c63505384c381c31a6322638dd3ab73af73af73a4e36f736163854397d396d389d398e3a663a6e39ce399e396538ed389d3854386c36c735353885336730c5304433e8386c385435d637b839c639be3a663b273b0f3adf3a6e3986385c38f53a0e3a3e395539963a3e39d6384c34953834383c36763804385438cd379834f531a6353538c538d5396d399639a6352536363b173b2f3b073a9f388531c633c8394539ce3525357539be38dd338831653814351532a7381c37073757386c38a537773844388d392539ae399e384431c634743aaf38cd36873935386c31a630853777385c31a6320638fd35e63024340438043266336736e7326635a635b6380c38643824354538a5381c390d33c8306435c63ab737882f88352538cd33a830443636370730c532e738dd354530a534f538443404343435a63404347431e637473834359630e53747</t>
  </si>
  <si>
    <t>372736e737a838043844382c38243535362637b8381c330734c5384c3515352537a8369737d833e833473737380c37d83434368736663485352532a73717379837b837f836163626380437e8384c36b735653575380437a8381c3727324634243575383c37d83495347437f836763616346435153747354534953505381c352536d73596316534f53636362637c83347314532e7381c388d385c35c632263424361637e83485366637d8381c33673545378834143697382c38343854383435c6358634f531a636663495362636e7324633883606386435c635e6380c346432263788372733c8361635b637b832663525368734e537983545352536f73727322636a736a735253666350537d837e836b737d8386c3626318634543824369735963767343434c53444346437983414360633c8355537b833a832063505379833e836263717356532e735b637e837773798380c382c3434330735653676380c384c373732a734d533273626382c37d8381c36b738243834373736d737f8389d3798352534d531c6320635e634f5332734e5382437d832e73367342432663707380c3788374737d8372737e836163697380438743804343436163666359638dd37f836d734143105344435a632263206353537d836e73165326632e734b537b835c6341435c6360637b83707320632c733a8371735e630a5353533e834f539153915375735b6358636f73495316534c53555351537c8349536763798380437d833a831863206334737373717346434b5320636a7382c36a7380437073895382c379835963646362636f73565320634f5330733c83844386c38953777361637f8365634a53414361637e836a7368736c735963844383c3804387c38ed38ad336731c63535340432c73454377734f531c632063586388d37e836263307328737e8381432e730c535a637c8332732c736e7388538a5349530c534d5386c38dd36f7365635a632063266347437c835b634743747386c386c3424308532c735a63747383c351533883757376731c631253717386c382c381c34953347385c37473737385c3656343433a83697382436763495358637983864345430a535963565324636d7388d38543885382c35c636d7387c34f533c8389538853854386432463424382435d634c531453687379833883327314534b538b53636328736d7328732c737d838ed387435d6373738bd38ad35453206354536763814390d385431453246373732c733673246376736a7328735c631c6347438cd38c5383c38a53757385438cd367635a6314534b537f838ad352532263525312534b538c5388d3505347438243246351536b738743464332736163206362638a5382c386c38e539053925373730853474363634f533c8388d383c330734a534c5373738cd38cd38a5388d38b5330736873844388534c5336737b83767388d3626310534543565383438953485316535e637983596312535c638a5381c386438e5388d37a8385c38d5373734a5336734f53464385c38dd375738c5391d391d363632a731053226383c37c83165322636d736d735d632663454386c38e538bd37b835153125354538a533c8308533e8340431653687382438cd39053834373738b538bd35d637b8392d389535a636a735a631a634043707380c38bd386c35963105340432c7357538ad36b7349535b6332733a83424334738a53864322631653824396539453935384437e838b538ad358631c63327386438fd38c535e6310532873707370737d838ad35b63085363631a6330733a832a738cd379831863535389d395d396536e732063464386438cd389d380c381c38dd37c83636381c3464347437d8366634e53834381c353536a7342432a73495344438dd34243287388d394d39de390d32a73287362636b73687389d38ed386c35b6326634f538a53864385436463246312537a838d538dd3434352534c538343854395535863555369738343a0e380c30643525366631e63165381c38b534b530c53246356537673895389d33e830a5357538b538bd3757320636d7384438e5394d3986395d384c306435f639f638243186367634b530c5345438ad3788316531653347332731a6360638c537a83606389538ad3505310532e737c83717356538cd398639ce385c34f538e539c63955385438ad343432c7381c38f5382c32e73347355531a6308534d538ad38d538dd390d3874322631c636663824351530c53616367638043925394539ce3986399e39ae394d388538543885388d38b53844385c383c3434349537f838fd38ad36d7383438f53788342435e637a8356530a5330730a532a738cd39be394d3626384439653986396536e7334736c738ed38dd38b538e538b538b5390d38fd357530e533c838ad38d5357530c535c636873145348531a632e738f539a6382c30c53485367638343895324631453788392535f634043727379838ad390d3834320631053388388d390d38e53266370738543687373734b536973915395d38043125312530853485386c3444369738f537a832e731e63206312536a7390535b6314531a635b638b538cd389d378838ad383437f8382c383438643844381c39053515308532a73606390538b5391537c8316532a734e53327340437f838e534f52f0731a637d8390d36563266388d365633e833e836973874377734343474391537673495385438ed38fd38fd38fd3687314531e632263434384c39053905380c35d63798394d387c34c5304437e83206310530643545389d36e7314531e63864391d38bd3925388d36d7385c38ed3834349531a631a6350538e5390d3905392d395d398e384432e7318632c7</t>
  </si>
  <si>
    <t>34d534a5363637173767357538dd37883616380c346436f734a53747322636263864340432a7382c385c3824344435553616341435e63586359633a836263505343435a637f839053975387c3965397d38ed35e631e6360636d73767322636d738d5377734e5381438743874349534d536f7351537c834c5362634a5344432663767388539ae39b63727395d39ae36c7383c3434322636c7388d386c37a8387c389538ad388d37f834f537a834b53636386c37e837a834a53606366635d634f53767383c392d39d636c7384c398e34b5382437e83777380c36f7379838bd371737883687380c3666312536d736e73687377736a735b637273505350537273535320635453707388d39a639c6392d38443854388d376736e73388358638543347357533273798373734b537d8387435c634d535b6340437883636362636663347320636263895388d3a563a26359636c735353757347435d633473676384434d5368733c83814381436363586387434c534b536f7343435153616356536a733e835d637773915394d397d394d3636363633673687344436e73636380c37173616381c3777380c34543414355537073505355537573616343435f63434372736663874387c34d5383437573737395538e53636372733a83656349537e834543434364637d8382434d532663687341437a83747350537c834d53697359636e736973757383c3367381c35e6376739d63996394d376734d534b5328737a8338834243525348536f7379834c536563474369737c8345436a736e734c53777354535f6334737d838ad397538bd392d3834395d3955385c3854354535d63804334735f637d832663687381c37b834c535a633e83757338835c63788356536a7345435d63414381439963a163a8f39d635a6390536b738fd390d3864384c383437d8385c37f83485354537e83814353536a733a837a835d63586359636f7345435d636a73676391d39ae38f539de398e383438b534d538bd38a538ad37d83834374737b8380437273347370735a6373736b7369737c8384c369736163747363638043535382438e53925353537f83abf3a1e386c377735a635d636973545361631c6320636a736563327364632663656344437a83525379836b737f837d836c7380c351538b5354536d737b838e53a9737173606390535353788342435f6359632873367367633c834443666350536973404361632e7361634d535c635d6340437c83646370730a53586387c38cd39f6358636a7379837a837f832873737372734c536f7371732c7366634c537073666346435e6338836763626363637c83535361634e535f63064361635753495397d391538c53485385435b632e737a8354531c636b7377735f636c7316535f637d8370737a83747381c3798383c388d382437d8356537e834d5378834e5347439053915388d372738cd3757365637c835b63575365636e736263656328736873777375736c73525374734243586381436a7381c3656389d3854384c3844380c381c36b738b539053814380c381c37883737369733273535343437273747363632263555346433e838043434341437c832e73727361636873666384c386c3844351532e7383c38ad34543666360636463505341432c735453515377737b835f6318636b734c533a837773804380c383c36063814370731653367362635653757334733c83444380c33e835d6334734f532a734643515363634e53515355537c832c737673687328737073864382c35a6369736a7387c31453404332733a836d735353454314536a735d6361632063535334736463717360634243454358636d734d5385c37f8361637c835453717352535863535387c3606369731a634e53727379835c631e6375737a835e631a636063717364634b536b73575341434c5387c381436b737f838b536463004369737e83676345438643885382435a63656346437f8380436b73804348536263565366637e83565341438443687304435b6389534f532263505380c36d73545361636d73747372738a53767383c383c3515334736a735b6386c381c36163636370733c835c63626349537a83757367638643555318634853414383c387c37f8359635f637f8385c388d3246360637d832c735653474334737b837473666322635c631a634b537a836063464381c38bd38643414338835d635d63626366636763798360635a63707387c310534a53814366637c835863626357533e8355531a6360634143555367633a8349537c8351536063626340437273697320636973676379837373616380c386c342437073804379836563687385c344434a536873434350536f737d834f530e534343555318636c7383c33e837d836f73555380c34743606367634a5379838e53575381c344434e532e7359638853666366635f635b6330737173727363633c8341434a53525387438443606384c388d3854370735c6376737a835c6365638d537573727314534e532c73687388d380c35c6338835e6350535a63474382c3717375736d73727383438543666370737e83596359636563767385c387436c7385c385c375734f536e734f5384437f8355534d5330736f73687328734d536c738443895387c35f6359636b7312534543434356535e634953606388538cd38d53814358636c73844381c381438b535f6324635a63535358635a6336735e6322636973767367634a5352534f5318634243434367636c73747367637d8387c388538643105351537b83676383c382435d63485366634e5342436b736b735153145352534f53388362636973495357534b534953454357536d7371736563777376737b8</t>
  </si>
  <si>
    <t>2a87310531652f4728852a062c4420040000240430a530a5240400001c042206300432462c0400000000288530c5318631a6328732663145304430c530c52a062d05316531a62f472e8730242d8600000000290531a62fc81c041c04000020042fc832262cc51c040000288531253266326632a731652b0728852f472d452206308530c52b0725052c442f882dc628042a06304432662e46000000001c042986304431652e8722060000290531453206322632062d05000022062d452b07000031652e87000000001c0429052e87308531c631e63145298600001c0427072b072ec730c52b880000000029863085316530e52d8622061c0420042c442d05220631452cc500001c041c04200428042ec730c5314530c5260600000000200420042a062e462404000000002707306431a62c041c041c041c0422062dc62ec728853145290500001c041c041c0400002905302431c631a62b881c041c041c04000024042c0420041c040000200430043085250500002206290529862dc62f072a0630a52804000000001c041c04000028853044312530442f472d8626060000000024042d86270700000000200430042f881c04000025052c04290524042d4530c531252d05260628041c041c0400002a0630242a0624042b8830242d451c04000024042e8729861c040000260630c52e060000000025052b88250500002c8531c630a5304430e52dc620041c0400002cc52f472206000020042cc52f072cc52606290530a52e872d4529052dc631862dc6000000002404298622061c042c85310528042c442fc82f072c4424042cc530a52e8720040000000020042dc630c52e0630643206314530442cc52dc630a52e461c040000000024041c04000029052f88000000002a8730c530e53024314531652d8600001c041c041c042cc52fc82ec72fc831a631252c85000024042d452d450000000000002885290520042c4430e51c04000024042f0731c63226316530e52f0726060000000024042c44290524042c8530853004240400001c0428852c851c040000288530442d862c04304431861c041c0400002b07314530e52c042a062dc62b881c04000024042a872206000025052e062a0600001c04000027072d4525052a87300430642c0429052d4530041c041c040000290530642b070000000028852f472a8727072a06260620041c041c0428852404000000001c0429052a8728042d862ec72a871c04000024042e061c041c0400002b8830a5270700001c0420042e87302431052ec71c041c041c0400002a062c851c04000025052885200420042c442dc62a870000000020042885240400001c042e063125290500001c041c042c44302431863024270722061c041c042c442b8800001c04200425051c04000028042c852a871c04000027072c852b8800002505310532262dc622062004000026062e06312530a52f882e462c852cc52fc82c041c041c041c0422062004000025052b0728851c04000028852c442fc829052f88332731c628041c0420041c0400002c0430c5310530442f472e462ec730a530042b881c04000024042505000028042707220620041c042b882c0429052c04318632662dc6000000001c041c04000027072f472e4628852206220625052dc62e462885250526062a872505000025052c04280425051c042505240400002905306431a62a87000000001c041c04000027072f88298600001c041c04000024042a061c04000024042b072404000022062d8629861c041c0400002004000022062dc6318630442c0426061c041c040000260630242b07000000001c041c040000280429051c04000026062206000020042d052cc51c040000200426061c0400002d0531c63226318630442b881c0400002b0731052f07250524042206200420042a872dc6280400000000288524042a062f472d451c041c0400002206000022063064328731652e462f0730042d862e0630c531653004298626062505270729052cc52c8526061c041c0428852b882d452f072c44000000000000200400002a8732c732262c04000022062b0730a531e6320631252b071c0400001c04200425052b07290500001c04000020042a872b07280426061c041c04220625051c043024338831862707000000001c042e46314531e630041c0400001c041c040000000026062b07220600001c0400002206250500001c04220628852c852c042f0732873307300424041c041c04000025052cc530a52e0600001c041c041c041c04000024042e872d05220600001c040000220624041c041c042c042e872f47334733473186288500001c041c041c04000022062ec730042505000000001c041c0400002b0730442f472c44270720040000250529862206000029052b072f07336733072d8600001c041c041c041c041c0400002dc631452c8526062206000000002b0731052f47270726062cc52b0720042a872b0728041c041c0422062c44312531652b8800001c04000000001c041c0400002c4431c6318630852e462a872e87316532062e870000000026062d4529052a872a0629051c041c041c0426062a0630c52c8500001c04000000000000000022062dc6326632c731e6316531863266326632062fc824040000000028852a0628852206220620041c041c041c042404304430a527071c0400000000000000002b073186326630042e062f0730c531a631c631e62ec724040000000022062cc5260600000000200420041c041c0420042f0732a72f8828042b882804000020042d4531a62dc61c040000200429052f8831052e46240400001c04000027072dc62707000000000000220624042004</t>
  </si>
  <si>
    <t>29862d052a0627072707270720041c042d05310530e52fc82a061c0420042e062e87200424042dc6288520041c042a872b0725052b072d862404000028042dc62b88300430042f472e062d862d052e46314531452d862606000000001c042c442e062a872d052f882c04000000002b0730c5302430042cc51c04000029862c852f88312530852f072d862e462e872fc831452ec71c040000000000001c0426062e062fc830a531252e461c0400002a0630e5318630642804000000002c042f07304430442fc82c852a062804220629052fc82d860000000000000000000000002b8830e530c52f072885000000002c44312531c62e871c0400001c042d05304430a52f882d452b8828852004000025052f072dc62004000000002004000020042cc530642d8620040000000025052d052dc62f882e062505000027072e462d8630a52e0626062804270724041c0422062ec730242986000025052c0429862cc530243004250500001c04000029862cc5240428042d452c4429052f472fc82505310530242a87220626062804220625052ec730a52ec72d052e062e462e87306431252fc82404000000001c042e062e062404000020042cc5304431052c85000030c52e062c0422062004298626062b07304430e530c530c52dc62d052dc63024308530852e87270720042b072fc82e872c85240400002cc530a53085298600002d8628042c04240400002206220626062e06310530042a87200427072cc52b072b07306430c52d862b882e462f472f072d45220600002a8730242e87220600002c4426062c042707000000001c0400002a872f472cc50000000024042707000026062e872dc62606200429052d862f882a06000000002a062f882905000000002004000022062885220600000000200428852e462a0600001c042206220600001c042d052cc500000000000028042e46288500001c042d452fc8280400001c041c041c0428042c4429052004260628852c042e8724040000000000001c04000022062e062dc600000000000020042905240400002d05316531052d86260600001c04260626062a062d052606290529862d052e8724041c04000000000000000020042e062f07200400001c04000029862d052e4631a6320631a630e52c44000027072b88250526062986200428852a872c442e062c4400000000260625051c042c85318631052cc52707000000002b0730c531c631452f882f0731052d0500002e872e462b07250529861c0426062b072e462f472d8627072e0630042ec72f0732063287326631c6300428852c8530a531862fc82a061c0422062e872dc61c0430852dc62d4525052a062a87240427072b882fc830a530a5314531e63125312532a732a732a732663125304431c6322630e5270700000000000028852dc62c0430c52d452a8725052c042cc5270727072d8631253226310530a530242b072b882f0731a6322630a52d862e8730c531c62fc820041c041c04000024042f07308531e62f472c442a872c852d052707306432a731252ec729052a8727070000000028852f88304427071c04200429052e873024280400000000000028853044314531c630e530642d452a0620042885318631c62a8700000000000000000000000020042cc52b0700001c0400000000298630242ec72885200420042cc5306431252d452dc630042ec72f072b072d0531a630a5260600001c0400001c0400001c042a8730442a0600000000000000001c042e0631a630442d862cc52cc52d452f471c0427072e46300430042cc52d452f0730042b0700001c04000020041c042a0630a53226306426061c040000000020042ec7322630e52cc528852206200429860000000029052f472e872d862b07280430643044288520040000000020042c8531c6324631862f072c042404000020042e8731c62f881c04000000001c0424041c04000022062c852d45290500002404300431a631652d051c04000000002b07310530852c8529052d052c4428852cc5310531a62dc6000000001c041c0424041c0400002206298624040000000020042dc6324632c72d45000000000000288530c52c040000000028852e462f072f88312531452c44000000001c041c0429050000000022062206000000001c0428042fc832e733072fc820040000220630043085220600001c0426062cc52f072fc830e531e6306429860000000022062ec72d862d0529860000000026062e8730e532063347324630442f072d45308532c7306422060000000027072d452f072dc62e8730e531862e87000000002a87310531c630a52885000000002a0630c532a7330731862b07280430a5328733a83347302422060000000029052e462d05260620042f07324630852d452d05314531e6322631452804000000002b07310532e732262b8800001c042e06324633a833272dc600001c04000029052d052707000020042e0630e5322632263246332730a530e531a62ec726062c4430e5326632462e061c04000020042cc531a6336732e72b0700000000000028042a8720041c0420042c4431863266316532e732c72e872c0430042fc830043206322631c62f4725051c04000020042c852f07308530e52c041c04000000002505240400000000270730e533072fc82c0430e532462d452b072d8630c53226320630c52f072004000000001c041c042905290529862b882fc8260600001c0428041c041c0424043044328730c528041c042d8631a62e062b8829862f472f882e062e06288500001c041c04200426062c442a8726062e8732062ec7220629052d051c0400002c4430e531452e061c040000280430e530e5</t>
  </si>
  <si>
    <t>1c042b07250500001c04000029052d861c0400002206000022062e872b070000000024042a872d45298600001c042ec730042d862ec730242c850000000000001c042a062606000000001c042c442f88270725052804000020042d0528040000000022062d452f472804000020042fc82e8725052a872f472c04000000000000000028042a06000022062c442f8830a52e462b88280400001c042a8724040000000024042e872f4728850000288530042b88000020042d452c4400000000000000002a872e8728042d86304430c5316530a528852505200422062cc52606000028042c852f472f072cc52b882e8730042986000000002a872d4520040000000000002d4530443024304430a530a531252f071c04200425052c4430242a0600002d0530242f072cc52b882fc8306430852a870000000024042ec72c0425052a062b072fc830e530e52d052e062fc830a52c85000000002a872fc830e52e062c852f472dc62c44270722062e46300430442a870000000024042f4730642f472fc82f88306430e52e06240425052a062f072b07000000002a0630853105302430c52f47288528041c041c042a872c442e872a870000000024043004318631053024302430242d4524040000000020042dc62a87000000002a8730852fc82f4731052e46000020041c041c04200420042c042c440000000026063064320631652d4531052d861c0400001c041c0400002c442c851c0400002dc630852c042b072fc82c0400001c04000000001c04000026062d45220600002505308531653145290530442b0700001c04250522061c0428852d86270728853064300425051c042d05288500002206270724040000000027072fc82b070000250530042ec7304427072d862a0600001c042a872b88260620042e062fc8304431052d86000000002b882606000028042d862804000000002b0730642d861c0427072d0524042c0429052a06298600001c042a062cc5220600002ec73226322630e52804000000002a062404000029052e8724041c041c042cc52ec72e872c852d052b88000026062c0428852c851c04000025052c0420040000300432a732872f071c0400001c0427071c041c042a062d450000000024042dc62c852d052e872f882cc500001c042c8529862dc62206000025052a871c042606310532a732662c44000000001c04240428852d052dc62d86240400002a062dc6260622062b882f072b071c041c042c852c4430852b8800002505298600002d8631e632c732872b8800000000000022062d0530642e872e462c4429052e872b880000000025052d45240400001c042d052f4731e630442b882d452c0400002fc83226322630e52c0420042404000027072f882f882a8729862b072e872fc8288500001c041c0429860000000020042e873125326631e630c531862ec72b07308532262f072cc52c852d052a0600002b882f882cc52004000025052e873004260600000000200428850000000025052f88324632a730e530a531653125310531e63125250522062c4430c52b8800002d052d45288500001c0400002c04300428040000000028042c040000000025052d8632a7316528042cc53004314531c632662e46000000002c0431452d8628042e872e8727070000000000002c8530042c85200400002d052e870000000024042a8732462e06000020042c44302431a632662c44000000002c0430e530642e0630642f0725050000000024042f0730042e062b072a8730042fc824041c042b072c0431a62a870000000022062c04312532872d0500001c042c0430443125308530852dc628042206000028042f472dc6288528042d8630852fc82d862c852e462d453105260600000000000024042ec732462e06280429052d052e87308530442ec72a872d452707000028852fc82b88000000002d45306430042f472f0730242f4731652905000022061c0400002d8631652b8824042a062b8829862e8730442cc524042e06270700002b0730642b88000000002a872fc82f472a872c442f882f8831e62b0700002004000000002f0730e524040000250526061c042a8730642b8822062d862a0628042f4730c52c040000000028042f072d8600001c042c852e87318628040000000000002505318631e6270700001c041c040000288530642a871c042d4530242e46306431252ec71c04000028042ec72c850000000022062d45310524040000000000002d8632c732872b881c04000000001c042dc630e52a8700002e8730c52b882d45310530a52707000024042e872d050000000000002d0531452804000000002a063105330732c730442885000022062c44314530e52a0600002e872fc820042404304430a52804000020042d862dc60000000000002d05322630242e062d45300431c63287326632662f072b072f07310531c6304429861c042ec72dc6000000002f0730642606000022062f8830242404000000002e873266332732a732063125312530a52f8831e6314531453226324631052fc82a0600002f072e46000000002dc63064260600002a0630e53125298600002606304431c63307334732262e872e46288527072ec731653287328730c52cc52d052707220630852e06000020042a8730042c8520042b07312531a62f472a062e0630e5300432a73347302426062505000000002986312532c731452b882004270722062b8831452e0600001c041c042d86312530243064318630042f88306430e530442cc531a632662c0400000000200400002606316532872c850000000000001c042d8631652e060000000000002c85328732a732663064288528852ec730852dc6</t>
  </si>
  <si>
    <t>00001c040000000025052b882cc52f472f4727072c042e061c04000028852e0629051c04000025052c0427072cc5306430e5316531052cc5000000002a8730c500002004220600001c042e0630442ec72f072e872f8830042c0428042e0630642e46270700001c042505000025052f4730852f072d052d862404000028853125000027072905000020042e872f4726062cc530a530442d862f47306430c530642fc82c0400001c0429052206000028852d45270700002cc52d0524042c04312522062d452b88000000002e062d860000260630442cc520042d86304430442cc52ec72f4729862a062e872c442206000025052004000026063024302430a5314526062f072dc6270722062ec72b88000020042f072804000026062e462a8720042c853064308530242f472e872a06000020042004000000002f8831863105312522062ec72e462a062d8630852905000022062e87280400001c042a062505000026062ec7304430642d862b072d0527071c042707240420042dc630c53024316520042f072a0620042e873085290500001c042d452a0600001c0424042505000022062dc6304430852a8700002b072e0629862c042cc52d052d452d052ec7310520042e06260600002c0430852c04000000002c852c441c041c0422062804000000002a062f4730c52a87000026062a0622062b072ec72f07298600002a062fc826062e06260600002b8830042e87260600002dc62fc82b88000028042d452004000020042e4630a52986000020042606000024042c852d45290500001c042a872d052f472707000028852f4730442f882c852f072ec72d8625052d0530852804000000002c4430852b8800001c042404000000002206250527071c04000024042b072f882b88000027072f073004304431052f47240425052d05306430a52e462c042004250530242e8720041c042b0725051c0426060000200428852404270725052e062dc6200425052f072dc6298630042cc500001c042e0630a530c530e53044270700002dc630c52b8827072f472e062c852d86200400002b072dc62e06200429052d0525051c042d452d861c042cc52c04000000002d0530042f472e87304426060000298630c52fc82e4630a530e5308530c52b071c042c8530242f8820041c042b88240400002b072c04000029862b8800001c042b072f88298625052e87298600002606306430e52d862f073024306430642f472c852e872f472ec72004000028042606000028852804000029052b880000000028042f47250500002a872d05000000002e463085250526062b072fc82fc82e062f472fc82c852b882707200420042505000028852a87000028042d051c04000029862e062505000022062c4428852905304430040000000024042e462dc625052c852f47270720042c4425050000250500002b072cc5000026062f072a8727072e062ec72885000000002a872f4730243125300428040000000029862986000024042d86260600002a8722060000270724042c042905000024042fc82f472e062fc82f882a870000000027072f473085308530852e461c04000027072885000000002b072885000025050000000027072c042dc625050000260630242f472c852ec730042a06000000001c042b072f882c442d452fc82905000029862c040000000028852c8500001c040000000026062ec72e8722060000270730642c0420042b072f07288500000000000029862e4620041c042c442d4522062cc52d050000000025052e872804000000001c0429052f882ec727071c042c442fc82707000022062dc62a060000000000002b882e461c04000022062e872d862fc82e460000000026062f882e4620041c042b072e462f472e062d052d452fc82f882606000000002b882c852004000024042dc62ec72404000000002cc530a5310530642c4428042c85306430a5270724042f072fc82e462a062c0430243085304427070000000028852f472c0429052d4530442f8828041c041c0425052f8831653186310530642f88308530442dc62e872f472c042b07200426062e872f882f88270700000000280430643085302430042fc82f072d862905000000002c44314530c530e530e530a530642f47302431052d86250526061c04200429862b882e87288500000000290530e531a631052e872a062b882e872c4400000000288530042c042a062f4730c52d452a872f8831052b8800001c0400001c041c0420042c852a87000000002a063105320631052905000020042c442b880000000025052c850000000029052e87260600002b072f88280400001c041c041c041c04000029052d4520040000298630e5314530a522060000000025052c852404000027072c4400001c041c0429052004000020042d0524040000260629052404000000002b0730442905000029862f472e062ec72206000000001c042b882d452a062d452e87260600001c0424042404000020042c04200400002a872dc6240400001c042d8630242cc520042a872a8720042c04270700000000000027072f883004300430242d0500000000200426060000200429861c0400002c042d051c041c0424042dc62e062ec72d052e872905000028042b8800000000000024042f4730242fc82fc82ec7260600001c042885200422062606200426062c442c040000000029862e062a872cc52e872f472b07000022062d05280400000000240430042fc82c0426062d862c8500001c0429052004200424042b882e872e462d0522061c042cc52c85200420042c852e872804000020042e062e06220600002a0630642ec72505000026062d05290527072b071c04</t>
  </si>
  <si>
    <t>2ec730642d452e462f882ec72c852dc62e06308531a630243044310531652f072c442e0630a531652e462d452d862f0732873327324630a530242f472e8730c530042d052b882f4730242c442c042e87310531e630a52d052c852fc832e732062dc62d053105322631c630a52ec731453287316530a530c52dc62b882e462f882f472c442d452f8830a52dc62c043105320630e52e872b882dc631e6328731c631a6312530243024322632c731252e062cc52d052fc830852e872d86306431a62fc82c852c04300430242e06308531452e462c852ec730e531a630242e0630a531652e062c852f072f0730a530442e462fc83004306431c632e73206308530042d862c042dc62c852d0530a531252f472c042dc6314531862f882b882cc530852d862c442f882f072c852ec72f8830a530042d052ec7318631452f882d052d452dc630042fc82c442e8730a52d052d052f8830e531652ec72b072d052e0630a5306430a5312530e530852e062d8630042e872e8730e52e462d863004306431252fc8308530042e462e872f07306430a53064300430242d862e062f47304430c5302430e530c531252f0729862cc52d862c4430642f472b072d452e46306431a62cc52dc62c852dc62d4530e531052e462b072e8730042f072f47308530642cc52c042d052e0630c52f472dc62f47310531a6320630242e872e462f072fc82e462a062b882a872b072e46310530042d452d452f882cc52b072e8730e530a52d452a062b88308532063206320631c6310530c53105312532063327330730042c852b882c442b072c852f072c852dc62dc62f8831453105314531c6314530e530c5306430c531a62f88302430852d862b882e062d452d8631453226326631252e872dc62ec72e872f472d052b072cc52cc530a5320631c630442c852a872cc5310531e630a52cc52c042f472cc52a062f0730042c442d0530042ec73125316530e530a530a5310530242b0729862d4530243085300430242e062a872c442e4630c530042c442dc6300430642f882f0731a630042d452f072ec72e0631a6322631a630042ec72f472e872d052e4630c530442c852b072e463064300430c5318630852c442c442ec72e46310532663307330732a7314530852e46306431862f882d452d452b882b882f473165310530852c442a062b8830243186316530e5312530642c042b882dc630a53186306431c632a731a62f472e462d4530042f882b072b882c852b072b8830a530042e872e872a062a062cc5306430042dc62d053044314530643044312531e62f472b072cc5310530c52d052c442ec730e52dc62a872c852d052c442c852d452b882ec731252fc82e0630042ec72b0729052b88302431a631a630852f882f882cc52a062dc631c631862dc62c04306431c62f072e0630642f072f072f882b882c85306432263226322631c62e872a872c443064320631252e062b072c852ec72c852cc52fc830e5312530e530853186324631a6320632462e462f072f072d452c042e4631253105310530e5306430443186322631652dc629862b072e063064306430442e062d053064318631e631c630e530e531a632262d452dc62cc52d862f4730442dc62c442d0530443206320630a5302430c52f882b882b882f47310530c530042cc52d8630c5308530a52f472b072c852e872dc62f472c852a872e4630852e872c442a872b07302431a62f882c042b072e8730242d052c852ec72dc62ec72e462c442ec72f472c852dc62cc52b072d452d452c4430442cc52c042f472d862b882d452dc62f47316530e52c44288529862cc530e5320631e62f882a872cc52f07306430c52dc62a062c852e462e8730042fc82d862ec7304430a530c52cc52b072e063024316531c6310530242e462d862f883186320631862d862a062d0530a53206324631452f472f4730c5312530e52f882d862e063145314530852d052b072d052fc8314530442f88310531652fc82dc6302431c6320630e5302430c530e5306430c531452f472d862f8830642f882cc52c042f882e872e0630242d8629862c44308530242b882b072f8830852d452a062f8832463226316531c6328731452cc52d452fc82cc52a872d052d452b072c852f072e0629862c442f472cc52e8730c530a52c8529052b882ec72d052a062dc6314530442e062e46306430242d862a872b072e062c852b882e062f072dc6300431452e062b072e8731053145318631c62f072a8729862c852ec72c042a87308530e52c4428852a062dc62c442a062b072b882f883064304430a5318631c631a631862f072dc62e8730a53206326631652f472b0729052b882f472e87306430e52d862a872a872b882e062c042b072d452ec730c531c631c631a631e6310530042f072d452d862dc6308530a5302430642f882c852b882e8731a6320631c62f472a062a872e062f8830442d862b072e063044314531a6316530e52f882b882a062c442b882d052f4730042cc52a062cc52e873004304431a6320631e6318630242cc52cc52d862f8830852f472e462e062f0730442ec72d052d452c042b072a062c442b072d452fc82f072a8729052b882e4631253186318630a52f47300430c52f882cc52a872d4530c530e52f072b072cc52e462c0429862b882e462e062c442dc62c442c042e872ec72b07298629862d45310530e52f472b8829052c8530042e872b0729052c4430642e06298629052c852dc62b882b072d452f472f882f0730642f072cc52f072d862c852c042cc5304431252e872905288529052c442fc82f072b072b883024318630852f072dc62ec72ec72b882b072d452f072f882fc83085</t>
  </si>
  <si>
    <t>399638d538a5399639353844388d38f538fd39053864387438a538ed3905392d391d387c380c392d38fd38bd38b5398e391d392539a638f5388538b5389538d53895399639c6399e38c5388d399e38bd38ad397d388d38d539be3925394538e5387c391d391d393d3844387c397d393d386c3895392d390d385c38a5392d38f5392539f638e5392538c538743986392d39be397d391d39be395d38c539153864386c394d38ed38b53955398e391d38953935394538bd397d395d38e5392d387c39153965387439a639be397538ed38b539e638b538a5397d386438ed3965396d397d39a6388d3955390d3935385438bd3905388538ed39ae38ed396538ed388d38dd3945391d39a6395d3a1638ed3925398638bd398639c6398e38fd398639353905396d391d394d38c5393538d539153986394539653945389d38a539453965396d3a263a4e393538ed395538d5390d39d639b638b538f53a06398639b6387c38f53965389538ad394d39f6396d392d39b6397539a6385c38e538c5398638e538ed3a0e3975393d39a638e53885397d3a1e396538bd397d392d387c394d395539d639ae39a639d639ae390538dd384c39353895392d38a5397539d6396d384c391539f638d5394d3a1639d638a5396d394d384c394d3a0e38b5391d39b6395d387c397539de39a638ed384c397d394d3935386c39553a0e39d63935392d38d539153a0638ed38b53a06395539b63a36389538f53a463a1e394538ed39b639b6395539ee3895394539a6396d3a163a06394d389d399e398e387c390538cd39a63a3e39de3975399e3a1638b539de39de39753a06393539863955387439de392d397d399e38643905399e3a4638cd39153a2e3a0639de38dd38fd39c638f539d63a0e38ad39e63a6e39ae396d397d397d3a4e399638dd39a63a263a2e3986382c399e3a1638b5393d39f63996388d397d3935397d393d3895399e394d391539fe3965391d3a06397d38dd3905391d393d394538bd394d394d3a7e39e6396d39b63a4e39be3a063a1e38a538f53a0e39fe392d399e39f639653895392d39c638ed391d38bd393538fd394d397d39c639ee394d382c38ed3a2e39e6385c39753a2e3915388d3a36395d380c38c539ce38cd39553a4639ae396d394d39f63975384c391538b5395d39d63a7e3a463a5e3a2e39c639be3a363a8738f537f838cd398e387c398e3a26398e395d399e39ce38fd39c639be385c38fd3a36398e38ed398e398e3a0e3a0639fe399e38dd39ae38c53a363a66393d39ce398e395d39fe3a463a3639f6387438c53a1e3a2e3a6e3a6e3a4638c53854399639ce389d389539a639b639ee38b538fd390d388539d6390d3a4e394538d5396539ee3a2e394538d53a1639ee38dd39b63905395d39f638cd3925395d38fd38bd3905391d383c395d3a56394538ad39ee39ae38dd391d39753a3e38ed395d390d39f63925388d38d53a3639e6399e3a0e386c397d396d3824393d3a2e39de38e539b639ce396d39a63996391538ed39de39d63945391d39f63a163885387c397d3a36385c38ad39963a46387c388d398638bd39ee39253874389d38f53a263a16397d39b63965385c3864393d395538b539a639de3975395d39fe399e394d3a463a6e391d3854395539f6382c380c39553a4e3a5639d63915382439863a0e387c37f83915393d3854391d39fe397538c53a36394538d5385c395d3a9f39be38f539753a3639fe3a563a26392538d539fe3a1e388d38dd39c639ce3a3e3986383c38c539753996386c3a2e395538b53a0639ce385c391538bd396d3a7e38bd3885390d39ae3a5e393538f5392d398e39ae387437a8389d3a1e39ce389538ed39b63935385c396d392538f5387c387439fe3935386c39a638f539be39ce390539be390d392539d6383c380c386c394d398e38a538f539b63a1e38cd378838b53a0e394538cd39de39e6390538ed38fd391d393d385c3986391539453955385c3935389d390d39de38ad39053986396d395d38d5394d392d39653935381c3955398638ad390d39f638cd39d639de397d38b5397d392d3a3639ce39ee39be3874394538ad39753955383c38dd389538b5391d3804382c3804390d38bd37b8398638dd376738bd39a6380c392d3975387c38ed397539b63a4639c63a463a4e39e63a1e39ce3a26391d382c389d37d838c5398638a5387c38c5398e38ed3925398e38ad383439753955381c38fd397d37d8391539053895391d38a539fe3a7e39be399639863a1639de396d397538ed39a63a363a1639ce39ae39de39e63965380c384c398e39de39ae39ae39fe39c63885396538d5382c38f5383c398e39c63854385438dd3a16397538d5398639b63a563a4e39ce38fd386c38cd39b638e537f8390d397d38ed39ae39b639a638ed39b639ae389d38443975387c394d3996381c3864389539be3885380c384c38e53a0e3935385c386c37f83824394d3965392d38ed381c37f83986396d38cd3834398638bd38fd38b538f537e838cd39e6388d38b538343965388d37e837b8385c3975383437e838cd38d5382438bd39de394d37b8381438bd3986397d392d387c393d382c3955399e393d386c38ed39de395538e5383c393d38bd381437e8386c394d37f837e838b538b537f8390539fe39153814388d387c38fd39de38a5385439553844392d392d3975394d399e393d388d38b5394d39d6395d38e538bd39353986385437c8389538ed38b53965399e393d382c37f8384439653975386c381c3925381c38d53885391d38d5393538c537b8384c399e3a1e39ce39553965398639d6393538bd39453996389538bd3915393d386438ad3925398e3854</t>
  </si>
  <si>
    <t>384c38ad3975395d393538c5391d392d38cd37f83687365635f63616363635753545350535353636358635453535364635b6351535963656362636b736873727389538c538f538ad3874385c37f836f7362635d635a635c63545352535e634f535c634f534f534f535f636163545357535e6350534f5359635f63687363636b7372737373687367635d6357535c635a63586350534c535c635353545360635253535356534e53535345434f535653505357535e63646354535d6363635e636e73586353535a635c6352534e534e534853575354534e535a6350534b534c53535350535f6354535c635b634d534d534e5351534d5365635a6362635e6367636663555355534c5357535e6358634d53565357534b53515353535f635d6350534b5352534c53575346435553606358635a63575353535c635a636b736f73676361634e53596359634f5350535e6358634a5354535e635453424351534b5359635a6350534a535b635153515351534e535e635a63646351535353586363636363646348534f535553575348534e5355535b635b6349535c6352534d534b535153505363635a635553616351535453535358634c5364635e63666350535f637473707358634a534b534f53575351534b5347435963535354535f6356535f635c63464355534a53464356534e5364635863596359635d6362635f636563575363635c63575357535753535357535c6358635b635753586347435c634a534b5354534f5365636163626367635d63626352535b635c635c63535359635c635753586357534a53545352535a6350535053606354535f634d53525359635d6360636263515356535d6350535a634b53545354535d6355536973606366635f635f635b635c635a6357534a53505350534a534c533e836163565356534a535a635753687345435353535350535f635a635d635d635f635f6370736873575365635d63676373734c534d534b535553535357535f6355535c63636361636d735863535353534143626352534f535f6351535f635b63575355535e635c6356536263525364636c73525348534b535f633c83586359634c534a5356533e835b6359634b534f5361636e736873545367635b635f6358635d6358635c6353536b7364634f535d6365634a53626360635b635d63636354534853575359634b534a53525359635d6356534f53687363636a7367635e635f6372736363707366636163646355536663757348535b635353347356535753656370736e7344434e535b636c7359636d7350534a5355534e5354535d63737365636b7369737b8372735453697369736f7370735e633a8348534c534d53485353535b635653666368737573626344435d635253575364635a635653616360635b635d636c7372735d635c637a83777358635653606357535b6349535a635c634a534b5349536d7356534c5357534f534a536263697358635b63616364635b635753656363636b735a636d737c836d734e5354535253565355534b53515351535f6359634743586346434d53505345434e536c73717357536a736973676370736e736f73636376737573646358636d735653606365634b532e735e6367635753535359635b6365634543464355535a6366634c53626370735f635f635e636b737883616351536c73798356534b53676374736b735e635c635053616346435653444343436163636368735d6375737a837c8352535b6368735b636f735d6363635d6361635863555365635b6351536b737883687330734b53707354534143545334734e53555330736a73814373735a6372735a635f635a635e63676378836a73565374736f73515358637173666366635a637373444342435a63464344436b7355534f536b734243515363635b63424360635963757363635e63656373736c73656371737473545350537983717354534e536a733c834953535355535f634b5362635c63666356534d53545356534b535553687376736e73616365635d635b6377735c63575354534d5378836d734a534b535e6351536163525344436e734e534c535153464365635f6365635253575355537b83676365636f73616369735b6376735963555367636a73788377735b635a63687350534c53596344436263596363636e734343575380c36f73464368736a7379835d6368736f73636364636d73717357536873814371735c6360637a8368735253327328734e536d73737342433e8375734b535053798370734e5374737d836d73676356536f7366635c6356536463707360636b73586348534f53717358634c533e8344435c635c636f736a734a537073474351536663535366637e837883596377736b737d8372735e6348536063656349535f6355534643565364634c534c534a53485356533c8352535f636f7382436a736063606340434a536d7378834e536e7378835a6364635a6350537073636355537273666355536c7358634743535348532a734343485343435d636a737883727384c376735a635c637473804359635f636463515370737073717369737c836d7366637b837173788361635a636d734b533c833673545344435d63727370734c5380437d836d73804380c369735e63747373736c73586358635b6348536d7357534d535d634f53656377736a7367633c83464349534b536c7355534b537373474364637773535376737b8352534f53804383c369734b53616348534b535e634b53555348535153717368734f534e5324634543515348535e636663545362636b7363637c835253505372735e634853777380436c735d636c734c536a7379836e73646350536873788357534a535f6</t>
  </si>
  <si>
    <t>3545347434a535863515351535a634a536263646368736e736c7368735f634d5361635b634953505350535c634c5357534a535553525354535d635e63515353535c6349534343545352534343505354535d63545364636663687369735f634b535f6360634e534f535c6361635453525359635b634c5354535453555368736363575350534d53575356534b53474361636363505355535753636363636873616362635e635a6356535c635a6359635653666365634d535c6363634a5365636a7351534f53535354535653575353535e63606361635863424350534f5368736c7369735c635963565358634b5349535d6367636363515362636e734a5357535e6354535053535348534f5358635b63606350535f636163444348534c5365636763676355534743454351534d533883525362635153575363636d7351534c53505354534a53525348534b534d5350535e634a53535362635d6356536163656353535d634f53444344434953535342434d535d63485358636c73596354534d535353505346435153505352534953464357534e534e535c6368736363636362634853555354534a535353515355535553596360634b5353536c735053555361635e634d5349534f53525353534f5348534e53545355535e63656364635c635e634e5352535a6352535653586357535a635a635a6352535a635b63545351536a7369734e53505350534c5349535353535345435453596356535e635e6355535a634d5351535c634b534d5351535753525351534a535b63626359635b63545362636263525348534a53485340434f5354534743505354534953525355535d635d634b534d535d634c534043444352534953485349535f6355535e63646362635b634853555349534a534e53454346434f53505352534f534853495348535b635e63565358635c6354534d534b535153495346434b535e6352535d6367636c7367634c53596350534f5351535153464349534f535253505353534c5347434d5352535a63596359634d534a5353534a53464353535653545356535b6359635863646358635b6352534b534c5351534f534a5342434e534f534c5351534f53474349535153474353534d53434354534a53464357535f634d535a6360634d5346435653515361635653495342434e5350534b533c834c534c5348535353525346434a534c533c835153555343434f5350534c534b535963505358635b6355534d534f534c5363635963515349534c534f534c5345434d534d535053545354534a534e5351534d535753575347434d5353534c5342434f5355535b6355536463565349534c535e635c6355534e5346434b534d534e534b5348534e5352535353535352534f535453575359635653545350534d53464349534e5355534d535f635f6356535a635653616358635253495342434d534d53434341434e534d534c535453515343434543555358635a634f5345434e534b53485348535553505353535053666365635863626355535453505347434c534d5340433c834c534443424353535153414341434b534d5357534c534443505353534a5346435e635653505345435d635e63565360634e5354534f534c534d534c53434340434b53464344434c5351534c5348534243434356534e53495348534e53555356535b635a635553444351534f5358635d635453525347434b534c534c53495349534c534d53474341434d534f5347433883414351535353515342434b53505350534a534e534c5346434f534b53545350535753515341434243454348534b5349534b534e534b5347434e534d53424336734643515351534e5342434d5341434c534d5347434a5353535e6359635353535359635353464340433c8344434c53454341434b534d534e534f534a53367336734b5351534d534c5345434953424354535a634e5352535e6367636463545358635a6352534a534953474348534a534343327344434d534e534f534a533a8340434d534f53424349534d534c534d534f53535351535453565361635e635153525350534f5349534953464347434a53474332733e834b534d534d534d534a534f53505349533a8345434e534b534c53495346434243464342434d5355535153525349534b5348534853424340434443474342434743474345434b534c534a534d5350534b53474340434953474341434a533e8343433e833c834543515349535353495346434853474347434343424345434543495341433673485347433a833e8349534d534b5343434c5348534853525348534d534743495349535963414352534b534543434346434953485344433a834443454338833e83485344433673327343434d534a5345434c534c535053545355534b534a5357534e535653414350534743424334733a834543474345434043454338832a733e83464346434343414348534e5344433273454342434d534643525344433a835453565359634c534c53454344433c8336733e834853464344434243388336734343474348534853454344434d534743367343434143474347434853464330734a535f635a6349534853495348534853444345434543404344434243434345434543444347434443388334734b5350534953444346434543474340434d5344434e53525351534343454349534b534b534a53495342433673434342434443454341433c8342432e732e7330734b5352534f53424348534e534e5341434c534d53545345434b534243404347434a5349534743474347434543444336733a83464344434543434336733e8343434c5349534b5342434c535353525346434543444356534243464</t>
  </si>
  <si>
    <t>35c6365636e736b7385438243737389d3864373738c538cd36d73834394536c7384c385c36063935399638f5391d395537f8364638a537e837573975397d38cd35253757375736763788390d3915391d392d3935395d399e3975398e38e53697382c38c538dd391d389d397d39ae388d35e6383438fd397d395d395d37e838f537173788373736a7387438c5382438d537d837473885394d382c38fd383436d737d838bd39d638643707380c393538a5376738ad383c399e38d5377737f838f536c736e7387c38c538cd36e73535386c36f73676389538c5361638cd38b535b63804396d390d3874385c3747393539d639ae380c37473996383436e7388d393d35e637b83905370737c836c736e7390d387c3885395538f537a838bd39353814388d39ae37b838443975393d399638a538e5394d397539b6398638fd371738f536a7389538a5353537d838d538fd396537d83606377738c53646366638e539c639c6398636663747386439a6398636c7378839a639ae37c8386439c6398e39be38b5383437a837c8384c37773788391538f538543874394d389d38ed3996396d3864391d3844360637a8396d387c38443814392538fd356538443965391539c638f536a736c738b5384434a5351538b539b6399e39ae39b63986396d39ae3864350538a5399638ed395d396536a73777378838f538b53666391d384437a839a638e5381436c73747387436c737b8395538d53717382c394537e837273864383c3535381c389539e6398e394d374736b7391d39b639c638d53798380c390539e6380438ad35a637b8392d39453965397d37d835a6370738fd36e737e838643935379836f737b839b637b83844390538fd39de39b639a6397537d8390539f639ee372738f538543925389538dd38fd38bd38f538953915394d36e7380c394539be398e388d38dd394d37673757390d39be392d381c37d839be39ee39d6397d39ce37d839053996392d36c7382c376736d7395d382437c839253854363638e538c5384c398639c6381438043824388d3955372736b73666398e39be384c367638a53646387c38ad3777377738a537e837d8393d371735f6390539ae3915396d37073656389d38f537b83656386c3955394536e7384c37b8397d38bd357536a738e53505387c36c73636360638ed38f5383438dd393538c5396538d5396539753636363636f73788390d371737e839963905384c396d399639fe3955380c38ed39be36e738dd387437c836d7392d373735753707399639ce38d535e637273965388537a837e837a839b639c6399e399e37073707396d39c639f63965389d3975391d38e5390d391d391d394539ae386435d6380c39a638ed384c380c3707395d39653986399e396d395d391d39b6397d36e736c7392d386c392d386436263915388538cd386436e7391d39c639b6399e3905397d39b637e837573996397d393d373738cd393539ae37e836d7389d38b53915374737e8366638ed389d36263895370736d7375734e5389d3945382c391d39ae38e53885380436e7392d3986394536763804366638dd36763676388537f83965386c3798387c399639a639153945376735d6380c36b73834387435963777394d36f7367638ad36973676380c38b53747389536c7393d382c373739453767389d39be39b639ee39d639de3a0e39ce396536f738ed37c8368738343575363638fd375736f7395d386436c73844384435b63864392d39a6396d393d387c375738f539ee39f6396d385c38bd39c6381c38743616385435753656380c36263854396d38bd3844395539d639ce39c638dd357535c6393d38bd384c39b6377737e839a6398e391d36a736263854396d362637173495381435f6382438d538ad39a6394d36b7368738ad39ce397d394539a6390d3864397d38243697394d393d394d394d37b838bd37073824394d39b6378836e736e738cd38dd392d396d38b538b53925364634f5384438ed36973737399e39ce39ae392d36d737e83788394d39e6383c35b638cd394d38f5397d3a06398e37c838dd392d393d38f5390d3656358637b8384437773915385c35653767394d3788381c392d35f6380435f6386439ae36e735c6384c38e536c738b539ce39c638fd385438ad38cd3646382c369734b536463925397d399e38bd3737391d3935357536973986384c3727381438f539e6391d3788373738c535e63885388d3834396535b636463854346436e738b537c83895398638ed3834394539753945399e3707375739ae393d3586380439be39653975390d3895395d385c3945377735f637d835553555387c35c637473965398e39c6398e3687353538dd38fd36d738ed384c37f8395d395537d8384c39b6374738343955397539b639ce39ae3777358636c735e63555388536f73737392d38953844393d36b73596386c386c3565382c39a63955380438743986397d398e368737273804388539ae39de39de391537273854375734a5379835753555384435f63555389d38bd3575363638cd369738443986389535c6380438dd384c39863777364636a73727396d38f5395539d6398639a638e537173747363635f63874355535b6390539d6386c36a73915392d399e388d350534c5386c382435b638fd386c3606381c3814393d36e7386c392d393539e638bd38ed3895386c38bd393d380c383c3975390d395d39453925394d39ce390536b737a8393537d835a63747393538b539453965395536873757378837373965379837c838a5381438b53905391d399638a536263814397d38a536d7392d39c6399639be39a6385436463676395d39b639e6398e394d371736c73747360638fd</t>
  </si>
  <si>
    <t>3854390538dd35a6388d38b5360638b53747385c388539ae38e537983915378838d5387c38c5364637a8382c37573854383438243814388d38dd38bd3737374737b8380c391536873895387c35c638f537a838c5397d397538e5395d38cd357538ed3986395537e83834385437d838ad390d37f837b8385436f7384c354537173965396539be396539ae39753844394d380c36b738fd37a836763996390d36463895380c3965399e398e395d381437d838c536f737d8387436e7384c37b838b53945399e399e38b53905392d399639d639b638ed395d36c737b839ae39a63747380437a83955391538dd397d37d8376738e5385c38743814381438fd39a639a636c7391538e53606380436f7392539ce394539f639ee3955394d37d838ed389d36763874394d36c7378838853798383c391d382c395538a538ad39a6393d393d381c398e39ae38ad394538dd39a6390d370738ad392d3a0e393d35e6382c39be38d5394d38ed3767390537e838f5395538cd37373986385c384439453804389d399e3a0e390d3727392d39b639d637e837b8387c38f539ce38e53915396539de3a0e39f638dd36d7392d38e5398e396537f8382c395d37c8365638bd3777393539b639d6397536a73687389539b636c7380439a639ee39053636393539c639c638e538fd39353616384c383c38ed378838243814384438cd392d395536f7389537c837d839c6391d37f8392539d638b538243798393d38ed35753824381c3996379836f7393d385c387c38bd391536e7392539253717392539be398e380c381c35a6379839ae3a0e39fe39a639be3a0e397d381c391d396536e73788382439d6391d37e838c539f639e639d63945387c39753955382c393d378837e8392d3955381c395539e639fe391d3757389d39fe3a1e3a1e39ee39f639c639a639de38bd3814399e39b63a0e393538d538c537b8386c388539c6396536f73676392539ce39253996387c3945383c3596389539ae3955390d39b639ee395d39ae3a1e3824371738dd3915397d36a7372738e53767388537e8399e385c392538b5396d38ed3854394d36b738e5387c36563945384c37a836873975391535b6388d39d6385c36d73687387c38f536b73707391d38043798380c391535f6391537e838f5380437e8387c360638bd388d37c838fd36e7389d38b539be38e5353536c73864398638fd389d399638543676387c398e38e538a539c638f53555385c3874393d38543925385c35e638ad39ce39ae389d35e6392539b639c6398636d735f6371739fe3a3e3a1e3a163854373739de3a1e39e639e639f6397d36763626397d39fe393d39fe399e391539b639f63a0e39ae3915397d3844384c39e6397d38a5388d39fe39f6397d39963986399e3a3e396d391d397d379838fd3915387439ce39ce3975391d383c395d39b639ee3925390539de390535c637f839e63a2e3a0e3a1e39ce381c36c7372739b639fe38ed381c3737390d3575385439e639d639be385c37b83804360638143854399e377735e63864396d3844395d3a1e39c63945395d396d35f6373737a839c638ad365638cd3864393d35e638ed393d3864393d369735f6387c368736e7384439be37f8377738ed39fe3a0e3a2639c637b836d73824398e36b7389539be3a1638953656397d39ae395d388d39a638cd369739253717365639be389535e6386c3996381438f539be397539ce39ee380436a738cd396d39ee394d393d3975391d396538643955380c38a53a1e3965384438cd392d3895381439ee39863814391538e5362638ad394d372738e5399e36563656393d3925394539ee3788372736e739c63a2e38cd3636391d3a4638bd3596384437c839ae39b6382c391d39b639ee38a535e63895385c35c638c53a0638543737391d36d7384439fe38a538ad38e539ee39b6392d391539e6397d391d36c73814383c39ee399636063707391539e6398e38dd394536c736b7397d3a2639de39ce399637e839153a1639f639d63a2e393d369738dd3a26396d36b7391d3975398e39be3a1e38ed35d635a6389d39ee39fe3a0639c638dd39353a1e39d638a5391539f639e63a063a0638853814394538ed3636390d39c6387c37a8391d3a063996396d39c6393537b836c7394d39c63905398e39de39de3a063a0e3874360637c8389539753a0638e537b836b7384439c6398e39fe38b536c7391538e539a6382c379837e838f5398e393d39ce38c5364638b538bd37d8397539b636d73606385437d8392539b636a737e838e5398639e6393d399638e536a7384c367639353844380c369738e5393539c639ee37d835b638c5387c363638fd39ce380c380c3975398639b639b636e7360638dd3a2e395d3687381c39b638dd3915388d399e3986397d393d39ae36d738bd39b6376735f638cd393d37d8390539f6393538dd398e3854385c39e6391d387c39ae39b6385c386c390d3a063a3e3a2e3a2639e6384c38ad39ee39b635b637e8396d36f735b638a538c53656384c39ce37c8365637f837e838ed3a2639fe39e63a163935360637e8391d39f639a6392d3915399636c7363638cd397d3697386c39c638fd38043935389d368738dd39ee38443717366638b53a3639c63814380439b639ce380c36c7387439fe38243616365638cd388d3747385c398638bd393539c63996398639ce39ae394539d639de39b6399e395539de39de38ed377737f8394539ee39de395d398639ee37e836c736d7387439c639a63955396d393d395d395d384c38c5399639de39de38f53895394d39c63a1e3a06381436f738ad388d376739553a2e38cd384439b6397d39653965397d39d6395d37e8384c</t>
  </si>
  <si>
    <t>352534c53444352535e63606368736b735f6373735e6362634f5352534b535b63727385c35c6351535963747358634d535f633073266310533473186302432e735153444342434643555354535d636a737e836e73666357533e836463777389539c637f838343767353537e8348533273666361634d52f883145332732a73414351534e53485351534853246330734a53895386435e635c634c534d53485340438ad37983636359635f635753555340434d532c73434330733e833472f0731c6345434a5345433c83186326634f532e7369738fd3717357537a83687358634c537f838853656371737b835053586342434443464355533c82f07320630243064338831c630c532462e063145356536f7360637c83824320637a8365637e837b83424372738e538ed377734043388343434043226355534442a8730243424341435f63347316530a531052f8830c5366633e83206387c3834392535c635a636d7330736a735653666387c36973626377734c534c5326632e731e6328731c62e8735e6361634952f47312530e52d863485348533c83717376738e5384c3596383437e8369734f53575381c37573485353537c8353530c533a8345434143165288534f534b5344433e82f4731863287346430e5351534043246352538cd38dd381c385c3804374734b5364633e83424344437f83347342435452d452dc63206298634c534143464355530e530c5326634c53287343434d534b530e536a735d63444367638143545348537f8364635b635553814373735c6356530852d0533472ec732872f0733c83596342431252cc531e6358635a6341435d63525374735f636063535381c36a737b838dd360630e532a7372734542e46344434d530c530e53287302430852f8830642f07322630a52ec734143606336734d535d63788355536163266385c382c37273804367634e53767371731e62d862f4734b52d86000030642e0632a7338831052e0633a833e8322632a7326635353186332736b7347437273656382c34442ec73495369737883824379834f534242f88343431e62004270730243085344433e830443388316534d534742dc63545350535963737360634c5380436d734243105353534c52e87345436262f8832a734c5344433882dc62c852e872986306432e72e873266250532e735e630243347367634e536f73707328736a7349530c534e53737365631053266372730a52c0434952e062f0732c733472b882a872a8732a7346433e82d4532e7358634853444341430e5336735d63656366634c5314535453505359635a6362637883565320634342a0620042c85324630642c852b07322633e834b534043226322634d535f63404334731c632e7356531c634c53626368731c6300433a8376734243307344433a82e0628041c0430643044310531e6348531052ec733e830042d862dc6340434853444332734e534042c852e8733673697358630c53246352529862905338830242a062cc5288530852b8831453444344432c7306432462e462fc831253474328730c52f0733c8346431c630043186350534e53666357533472c85298633c82fc800002905314532a730e52e46320631e62e8730a5308530e53125318633c8341431653246340431e630c53145340433c82d0535b6355530a530a52a063085324622062a8732a733c82f882fc82804304429862e87310533272f072885310534b534e534d5348530e52c853246343434852d45320635052a872f882a062ec733a8302430852f0730a5290532262dc62d45302430a531a631252d862a8731c6316532e731052fc8328731453555338834343444349535552e462f073287328732e733882f881c042606290531e6340430e532a7338830852cc53327334733472b88300430240000302434a533e82a872d05346433e833c83388324631052f472c8532662e46000000002b072e463287314532262f47320630a530c5318633a82d452ec733073004324633882d4529862c0432c72c852707306433672a061c0400003044318627072d052f472e0631e62c0431052905304433882885220631252f472d4533273246332733e82dc62b88322634342f0724042f0734042ec71c042206318632a7314532a72c042f0730642a872e462c85306433672e462a872e8732c7322631e62c442a8733472d05000030643246290527072f47340430640000280431c62ec72e8732e726062c0429862d052e8730242e8731862cc52d4531053367312528852b882e8733e831652f4732e732c7270720042f88322630e52c4430242f0722062b0731c624042a87240430242f472f88316531a6290526062e872e062fc829052c852dc633883464332731e6330732663145306429052c44326630e52606280430a5306424042c852b882f072d0528852ec7300431e63165308500002e462e871c042c4431863226306426062a0632663287298600002505320631c61c042e46326630a529052c042c8528042c442c042c042a87322630e531052c44304431652c0431e62f0727072ec726062c0432e7326626061c042e0632a733273024310530852fc82b072b88288500002e4630852d45298630642505260630243246326632c732e72d0500002d86314531253186324630852ec730c52dc6324632062f0729862dc62a0628852cc52cc52e062f472f072e06306429051c042f072e8729052ec7328732463044310533a830a525052b0732e730e52dc62404312530852b072f0733072a8724042c852e4629862a062cc52c85304430c52f072f072b88200400003044336730c52b07310530240000220631862dc625052e06328732263125336734e5</t>
  </si>
  <si>
    <t>383c35c635b6373738f539ae3965393d398e39b6371735c6375735f637e8391d3925386c35e6374737a8388d38dd38bd38b5384c3854386c370735e636763616379836a73834390d395d397d37983788394539be372736663854371737e8394d392d38243596383438ad385c38f5389537b8380c3707382438853834380437a83854391d386c36c73874391d3616360637273915382c35963687387c394d3915381c384c3687373737773666389d3717359637e835e63676386c36f736a7375738dd38e5362635d6386c38fd361637173666385c394d37f8371738dd3996383c35a6382c37c83575364636f738b536c7353537c836663616386c3636358636163777388d36763687380438bd35c63697375738b539fe39ce397d39c639a6381c3687384438f5386c38dd38f53925381c35e637a83757369738ad37673697382435a6388d380435553798396537e8360636f7397d39ee38f538a5399e394d37373777385c39653975393d390d389538c538bd38c538c538ad38dd373735b6382c35553874387436a7390539f639c6390d38fd39d639553676360638ed396d3707363636d7393d38f5381437c83646388d3925388d3854381c38b5385435c637373707392d399e3975399639b638f5386c395d39ee392d35c63717393539be388535e636973945385435e636973596384438ad362636b735a637b838dd386436f7395539a6397d39c639d6397536563586381c3986393d360637c838dd3915395538d53905399e382c357536d736f738ad38343535366636f73834389d38b53844396d387c380c39863986393d37473747369737e8396d380435f635f637b8399639de39ae397d38b535f6376738d5394d389535963596383c38f536f73676383438e53697371738d5371738cd38f536f735c637b8399e3996388537d838ad39de39ae388d389d392d383c389d394d395538f537773697389538e536e7351535d6393d36763788385435e6381c38e536e73717394d396d392d399639b63965399639153606377738b5391d3975387c3854382c38b538e538ed3747367636263656390d35d6380c38dd36c7369738bd396d398639be380c366638f538ed3707388d390536973767372738c538dd363636163636389d396d39053687352535a637a8393d3788393d38b535a635d638bd3a16395d37c8373735d6387c38a535c63737394d381c371737c838f538ad3616357536c738b5393d38d5381436b73697388539be39ce3a2e38fd36d7380439b63a2e3885357536c737a838e5383c367637b838f5384c36d738dd3975395d3854371738b5393d381c36d7382438d538e538bd3a0e39ce39c639ce399639ae39de39c6388d35a635963814399e37e8362637d83727389d390d391d389d38bd388d38fd398639153626356537673905390d383438ad3788383c39ce3a0638dd38143834394d38743844393d39b639053757380c371738b5399637b83656370736c739353975388536f73777385c385438ad38c5366635f636b7399e393536563606365639753a463a163975381438c5394d391538cd3945396d37a836e736e73626390538fd36e73757389537d835c638343925361635d636e739be382c35f6364636d7399e39b639b6382c35453727391d381436c7389d38cd384c387436f73697390538bd362635f6380436263565383c393d3727365638ad3a0e37e835d6372738fd398e375738ad385c35f6370738f5380c360637c8380436f738e538ed38e539453925385c372738243717381c38fd3935394d391d3a163a4638d5369738743a26389d35b6384438fd362636b7386437273804387c389d36d738bd398e399638d53844389d38cd3905386c389d38fd38e5395539fe397538ed395d395539de3a0e37d8361637a838b5374737e838a535a63777393d38a536c7381c3965397d378835e637883905389d361636b738c538b537d8396537b8366638b539fe399e396d38cd37a8365638bd399639b6392d35e63676393d38dd363636973935391d36f7360637c8391537d8351535e638bd38ed36e7392d380c35f63844398637a8383c391d36b7360638f539e639863955387c383c393d38a538ad38e5397d387c368736f7385c38f5371735a6377738fd38d53666391538643606383c395536c7371738cd37e8384439e6390536a737c8393d399638e5368738dd395d391d3885369735e637f838c536263565382c388d36f73666390d383435f6386c38a5360636c7395539f63a063a3e389d357535b638a5393d382c36463874387c378838cd388d37573895390d37a83777388d36e7350538f53a06398e38a53996389536163737399e39d639ce39ce38b536e735963864387c364637f838bd382c3636388d395d3935393d38fd38b538fd389d35d6350539f639ae398e39d63a1e39ce392d3986397d37c838a5388d36b737473757393d3874358637b838d537983676384c396d395538bd3798383c38ed38cd37c8371739ce381c36d7389d39ee399e398e3a1638e536063804387435f6366638c539de391d36d7367638cd36b737f8390d392d38ed374735963707382c38ed391d38cd394d369735a63757393d374736a73905391536a737a838e536a7360638ed395539253915389d38d5383c391539153834385c36c7357535d636c738e5393538fd385c372735d6370738f5368735a6381c38bd36763707393d38dd38ad398637a8381c396538fd379838cd399638543626381437c83606359636b738dd3905382c3747383c36063707393d3874366636a7382c367637a8397d39fe39fe392d364637d83864379837073895391537673596383c38b537d836e738343915388d35e6</t>
  </si>
  <si>
    <t>364635a635a6380439553945382435b63535373738e538143515352537373864389537e8367637d837f837c837e837c83596353536463626359634643555346437a8360636f738bd3915386c383c383c37e838a53895376735c6357535e6385c388535e6344435b63804376736163676367635153575363636a73535359634d538e5384438dd3975381435c636c738cd392d38c5365635c637b83804380c38a5386c363635f636973804360634043515374735553485365636c73656365635b6379838ed398e394d371735b6372738bd38ed38ad365634f535a63687382c38ad3767361637673824382c36e734c5362637f8370736363757364634243555362635c63885398e386c3788381c38853777381438fd38c53767360636a7384438c536b734743646366637273824379837c8370736a737c837983535336734f535c635c63864393d36d73616382c380c353536e73905392d38f538ad38ad38b538dd381c357534c534e53697384c382c37573575345436e737473414346436463646378838bd393d380435f6375736b735e6381c394538fd383c383438043717382c3895379834d53676382c385c373734c535b634d535c6375734c534e536563606396d395d38fd38dd384c3885385c386438f53935383435653626367634d53616386c389537983834388538743727342435f636363626379836c7364634f5346439a638d53727380438c5391d384c37d838b538fd36c7349535e6369734f53565383c389d38ad386437f837d837f8354534c536363737376736f7370734e534243996382435a6366638ad38c535e63535383c38fd378835253586364636663717389538c538bd376734f5353537c837d834e535253798368734c5366636763606392d3788369737a83905385435c635b63874391538b537e836a73636381438b538dd38c5383c3565344435153767385c3767369737c8362633e835a635a636a738e536a73666378838e53788358636e738dd388d383438243864386c389d38a5387c3895382434c534f5367636a73798383c3824379834e5347435c63464366638bd38243626371738fd3788359637b83885363635753616384438d5387c36e7361637983854360635653636350535b637a837b8372733e8343435e63565369738643925388d38c5393d389d384438c5372734f534d53586383c38b5379834d534953656383c381c365635453485351537473717379835b6347435e636e7367637a8394d3975394538c5387c38ed38f5374735863656378838ad38543596349534c5355537373864371734953485360637f8380c37a8374736c736e737173565382c3945394d389d36c73717388d38dd38c5383c388538c538dd385435c634b534b534953606384c384437173757381c3844382c365635153636375736c73414393538f538bd37b83575362636f738953945391538cd3864386c389537b835653586356536e73874388d386c3854385c384436f73485340435053707370734c5392537b837d83804359635a635d63874392d38f5383c36463697386c3895382c3824382c386c38ad383c373736a737e83844359633c83565360635f6371735f6389d35d63757388537173606368738a5390d37d835e6350535a6384438b5389538543864389d388d36973485349536d738543697345435d63586347436c73707380c3586378838fd38a5382c387c391538ed368734f534e536063874385c36e7360636b73864385c3646347434b53727385c381c36c736d73505344436e73717382436b7381438d538c5390d38fd38ed38d53757355535253757388536b734a534c53697384c3727354534d5357537e8381437b837e837b83687361637473707388d3895388537f8384c3905386c37c838853874366636263844386c35c6348534e53737386c36763454347436063804367634a53575371737983757372736d738e5390d37f8363637b838cd371735d6381438cd3864385c38bd38ad36f73525355537e83895376734f53474366637e835753367344436c737f836e7350535d638c538d5373735a6380438b536663545370738c538e538c538b538a5385437e837e8386c38953844374736a737d8380c356533673485375737a83565330734953854385437c83687387c38c53687354536f738a5386c37e83737382c38ad389d3854382c3844387c3874384c3864385c370734a535a637c83727344433c833e8378837a83854384438c538cd37273697383c387436763575357537d838ad386c371735b636d738643874381c37e8380c3804377737a8381c377734d533883404374737f8387c38bd388d38953854386438b537a8354534f5356537d8381c36c7357534743626384c37c835753525361637b8381437f837a8379836a73505357538343864387c38643798380438bd38bd387c3636351534e53606384436f734f5349534d53767384c36973444343435753788379835b6355536e7379837173707380c386c388d37f836463767387c387c38743666356535863788388d3757359635453646384c381435c6345434643687380c36c7343434143626374736d736f73767386438853814372738343864388538ad381c36e73777386438a5386c380437e83854388d37a83515342434c5373737f835f633e834543697360634e5369736e738443864384c37e8378837b838a538cd38b5387438953895389d38953854383c385c388538243626355536a7380437e8354533e8360637c836c735c636e7367637d8383437c83676360637b8389d38743854387c38a5388d3844375736c736d7381c3874383c37c837a837d8381c381436e73656375737a8374737273727</t>
  </si>
  <si>
    <t>381c3935385c387437c8394539d638b538b539ae398e385c3874384c39c639ae39ee382c38b5398637a838a538fd385c384437a837e837f8393d390d38b536b7382c38dd37a838fd3895384438c537d8389539fe393d392d39e639ee38c5394539de385c3965387c381438ad38443707389d395d38ad38c53915382438d538a5375737f837a8385439b639a63a1e39ce3a16395d37b8387c3986390d3834390d38cd38dd38ed39b6394d3925394d38a5383439253945399e3834385c38d539153697382c392539e638d53834398e38a538cd38ed378838cd391537f83925398637e838bd3a063a3638bd37b8398639863955385438853824382c38dd38bd38a538a53945387c398e388d391d3a2e3885385c399e38143955399637e8389539fe38dd38bd39a6382c38ad38f5393d382c38c538bd396d393538bd384438bd392537f8388537173804386437f83955398639153a3e3a363a4e395d383c391d394d39253a3e38dd3814396d39d638d537d838ad3915382438a5397d39de393d385c3636387c3854378838c5386c3a2e3a6e394d389539d63915386439fe3a5e38f538ed395538dd396538c5386438fd388d38dd38f5375738953905391d388d36a738a5384438c539863a4e3a7e39a638e5388537373986387c39553996395d38bd391538ad3996395d384c38ad39a6384438f539ce390d396d37e8391539ae393d395536a737f8395d38ed394d377738ad399e392539ce380c398638c5389d37e838a538ad38e5385c393d38fd3a063a063a26383c3905395d37b838c539be3a9f38bd38ed38d537a836c7389d380439863a4e3a46399637f838dd38a539653935397d39b6390536f7383c39153a1e39a638ed38543a463a463895395d3a6e39ae38443915395538fd387c3915385c3767391537e8381439963a3e39ee3a663a0e390d39963935387c39653a1e39453757392d3a563a26390d3a063a0638a538e5389537d836d7388537a838d53a16388d399e38e538343a463a2e395538cd38d537f8388d39053a16399e39d638443646389539353767383c3a6638e537073854396537a836063788383439653935397d3a7e397539ee3a7638ed37d8384c38c5380c38953945396d3814394538fd388d39ce39ce391d3a063a3639be38ad38e53a5639153854395d3a1e388537b839c639453798392d397d388d37f838f538d5385c38bd38ed38e538643895395d39fe397d39863a463935378838cd3a1e3a5e396d39fe39de39fe39c638d5391d39fe3925374737c8381c391d387c380438a5392d38cd392d38743824386439d638d537f838143a0e39ee392d39ae38bd394d3767392d3a1e38fd38543955389d384c39a639ae393d394539c6392d3788398639f6392d396d38dd381439053a3638143864398e3a7e3935397539d637a838a5382438b539453697377738c536c7375739c6397d39ae3a0638743895396d3a4e38dd38953834393539b639b639f638b537d838dd39d63767385438c5381c39053864382c38bd365637073986397538ed392536b737a838cd3687381439fe3a0638ad3965386438dd390537a8387c396d387c391539d6381436b7384c399e39d637a83895398e391538dd3a063a2e3a5639c6382c382c39453874382438fd3975385c39de3925394d394538a538ed396539a63a6e39d638f5380c390d39d638cd39053a36394d388539be397d3798391d3a66397d39be3a663a26397538e538d538c53a2e38ed393538cd38a5399639053955397d3804383439553a56393537c839a63a06386435b6387c38e5374738ed39b6387439253a1e397d382c38fd393d3a163a9739c63a0638ad3824397d38a539353935380c38bd39a63a2e386438b53737384438bd36873854397538fd392d38dd367637a839ae38ed3687390539c638ad39b638f539ee39ee396539d6385c399e398e388538d538bd397d3824390d36b737273955392d382c39153925375738b5388d38c53a2639553777399e396d36d7392d380c397d3a2e392539ae39753a0e390d3844383c380c395d374737e8374737c8395538bd3666387c389d3757394d3a0e3a5e3935386c394d39e638f536f739b63905399639fe382c3854395d3a2e394d38dd38dd38f539d6387c383438fd386c383438b53798397d394d398e394d384c39a6386c369739c638ad3905388539c6389538b5399637f8383c395d3a1638bd385c390539d63a563a0e39c6395537c8361639253a0e3a1639f63a3e3986370738c539053824391d3747398e3a3639d637b838953a0e391538ed38d53945375737b8380439b63a16391d389d38443895386439b6394d37573788397d398e383c38dd3844377738e53727392d396539c63955399e3a3e3986393538ad39353804381437373975394d3757386c36a7393d3a363a2e397537f837e8390538953757391d3895369738fd37673874380c39d638fd38f539d63895386c392d3a26395538f5384c39c638ed36d73895383c397d38a538643965376737a8382c384c3636383439e6393d3a4e389d38c5384c39be37d83727397d3814371739863a763996390d395d3a6e39863804382c39a6396d366636c7395537d83767386c399e38ad38fd3a6e3a36398e39ae395d3798396d37d83767397d3864382439de3a3638f5379838853a1e3a3e394d38ad382c3955375736c7387c39de39f63a5e3a66395d39963a3e390d36e73905399e38b539c6384c38cd3996387c393539de39a63905375737c8395d38ed384c38cd362638a537f8363637073a0639fe394d398e381437b8396d3915379839453a5e3a363945384439453915381c38fd397538cd38d5388d38953915380c36a738b5</t>
  </si>
  <si>
    <t>38bd37e838dd38e537c83798387c3844382c37f838e5382438043915397538dd38e538d538a5386437a8389536663824384c383c36d736f737a836163676367637d838dd38a53804389d37f837e8384c394d38ed38643697389539a6387c370738fd394d3717389d382438fd381c38e5386c37b8371736c7384436463697380438e538dd37e8377738cd3986391d3965387c3814391d38fd394d3854389d388d383438e53864374739253905389d386c3676374738b5388d390d381c384c388d390d38fd39b638b538c538b5392538e537d8390d388d38fd382c38c539153844389539de399e3925394d380c381c38ed38a538e5393537e838643834384437c83844380c39a63925393d384438ad385c384c38c5387c38c5385438cd3955385438ed39ae37e8394538ad380c38f5397d39ae391d38cd36973854381c36e7380c3935396d38dd37a838dd3925394d395538a538dd38ed3986393d398639e639e639f6386c38a5381c3965398e39be399e385c36b7389d37c8388d38ed389538fd398e3975385c385438e5387c374738c539c639ee386c384c37e8383438dd3885391d36b738fd38dd3986386c38e53905382437d838a53854384438dd388538dd379838a539053885390d390d3824391d385c393d384c382c395d395539453854399e39753a263a26392d3727382c397538d537d838953965391d390d37f838a5388d396d3975386c39be391d396d38d53824395d39ce3a163a3e3a36387437883a0e3a0e393d3864392d3844386439a6392d3804388d395d385438b5391538ed38d5390d3a463a6e3975378839e638e537e838dd3a7639d6379839863a5639b63a66383c380c392d387c39ce39e6388d382438bd39a638bd3777386c38ed383438c539be39be38e538bd397d3aa739f639253a3639ee38fd383439a6392d3a4638f5387c39de399638953a1e3824382c38ed38f53a1638ad38c5396538bd373739e63a0e3834375739863a2e390538bd3a46390d37e839753a7639fe385c39b638643885398e38bd398e3a26382c38043a2e392538ed3824382438cd38c5392d390d39a6376736d7393d3895375739653a7e3895370738fd396d38a539ae3a6e3a0638a5384c3a2639d6381439353a0e39a638c53874392d3844389d38dd399638243955393539653a4639e639f639e63975398e392539f638f5383c3a6e3986380c396d3a563a7e387c374739553a0e3737387438bd39e6393d393d399e384438c5386439ce397538dd39253a3e388d3798395539f63a6e3a4e3a663a4e3814386c3a363a76388538c539ce39fe39a63737384438dd395536a7387438e5380437c838ed39f6381c380c38c53a7e39ce39c639ae3814399e39153854395d37e83915396d39753788389539ce3874391d398e3996398e3925378838b538a5397d38c539de39ce379838c53a063a0e3864398e39153737395538c5368739b639f638d53656393538953788396d383c39963a06391d382c398639863864386c3965395d3955398e38b53767392d393d36d738343885389d39be38cd383c39963a4e396d389d3a5e3a26396d39ee399639f6389d36d737d83996398e3757380c398e385c37a838a5397538ed39f6399e381436c738e539e639b638bd381c376739b63a973a46397d3a163a1e383c37e83955388d381c39be399638b5393539a639a638f53915395d393d39f63a1e394538a5389d39d63945385c390538c5389d3a7e3a1e381436c7392d39b6379838853905392d393d391d38dd37673a06391d3844381438a5399e38ad39ae389d3777387439de3a563864381438c539fe3a1e39ee392d37e8390539ae39c6386437e837b839b638bd3747386438ed3a46383436a7388538c5398e383c39be38e5387c390d39ce3996383c392d39a63a56394537a838ed3a3e3a0e381c395d3935382c39753a4e3975386c39753a2e39b6389d383439d639ae399e38a53a0e38e5388d385438c5390d37e8391d393539a638a5368738fd3abf39be38853a363a7e39ce39d6390538f539fe3a3638e537b8393539d6399638fd395539be39fe389d389d37e838c5390d37073747381c39d63844372739e639de389d391d3aa739c63788388538443737397539a63707385c39ce3996391d37e8384439c63a2638fd391538e539b639c638ed38cd39ce3a2637f8387c3a5e38e536a738953a97387c36163864391d37d839b639ce38b5395538b5386c3935382c388d39ae398e380c385c38ed3a2e3a3e3a063945393539ce39d639be38c5384c38ed3a163a76386c379839453a0e397d39a639f6389537f837d8385c39fe395538d538f538b5371737c8380c3a163965388d3804372738953a5e38fd370738853a1e39a639d639f639ee39a6394d3854387c39e63885382c392538a539f6393d38ed3905394538343834379839f63864377738bd381437d839c639e63986398e383436b738743a4639a63737382c38dd38ad39d639ee394538fd380c397d380c384c39be3a46396d390d38d53a2e384c370738ed384c36b739653abf39ee37e837d83824390d3a46395d36a7381c3854380439d63a1e384c383c391d397d373737e83a163a46390d38cd39a63a87396d3844387438bd38b539d63a7e393d379838bd38f538cd39d639f638bd38e5385c38bd3a0e39be389d390d39ae397d382c38fd3a0e39ee38743717389d3a2639c6390d390539ee397d392539f63a16383c37373737382c3a063a0e39be392d383c38ed3a0e39ee38f5383c393539253874398639ae396d38bd37673844395d383437f8393539ae3804371738c539de38a5386438a5399e39e6387438b5382c36d738e539ee390d381c382c388d</t>
  </si>
  <si>
    <t>340434043515354533e832463424350532c732a733473495334731c634143515346433e8326632c732a7336733c831a632663266336732a731e6320632063064352534f5340434a533e832a7341434c533473367336734a534d5341434e5350532873266334731863186334732a731053246314532e732a732c7336731a630443586344431e633e834c532c7330734d5336732463404353535653535355534e53347332734743424346434a533073105320630c532a7314530c532463246306435a63485324632e7350533883434358635253424348535553485338834b5347432a733c8349534f534d534643454336733473266338832663186324632a7318635963555345434d535a63555357535a6357535153555356533a831c6348534c53206324634743444332732463444349534643474345431e631e6332731e6334735653454350535c63575359635c6359633a832c734f5354532e7336734f5351533a832a7349532e731e63105340433e8320631e6336732c7318632a73105336734c53226348534e53367351535a6353533883226340434f533673287340434a534e5350534b531e6316532063424320630a530e532a7343432c730e531253388349532463485344432a734d53424349534a533473226349534b532a7322634853586351534b532873266345434a5320630a532a7342433c83404322632e73414355534b53535336732c734a5326633e83454322633073505355534d534853525350533e834543404342434d534e5330730c533673424316532063414346433a835753535358633a833e834f532e732a7349534a534f534d534743525350534f5346431c6338834b534e5344434643434341434243307318630c533273454340433e8336735653535358634e531c6320634e53586351533a832663495336733e8346432a732873434340431863226340434a5342430a530a531c63404343434143307336735b635e635c6355533e8346435753545330732063246344432663266347432463287345432e730a531a6344434b534243165308532463444322630a532c734a53545348534b535b635863586356534e531c63165341434643266338834443347344434f53424320633c834953367336733a83388344433c83186302434743525336732063347358635253434336734543388328734b5349532263287334734d5346434143414345434f5341430e53186344434d5340431053206334735e63505320631a633673596340431a631c6340435553535350534d534343414341434d5328731c6324634a534f5332731253246344434b5338830853085324635f635053287326634d53535322631c6326634a535553535332732a734953495346434b532a73287320634b5345432a733c8341432c7342434a533a8308530a535d635c634f5351535e63535324632263464351533c8342432063125343432e7324633c83367336732e734a5330730e53327326630c533a834d534d534443424355534f535c635d635553555345434343575347431c634043347316533a8332732a73307334734b534c534d534343246326631653206346434d534953464344434443307355534a532c73454356535863565334731a6334732c731653388322633a83414332734e534e533c83424343434743424345434d534853246318631c6332732663515342431863367354534a534b53454324632a7346434543424316533a833e8318634853464312532463464346432e7342434c533473024310531253226322635053454318633a83505326633883434316532a73515351534a5328733e8342432e7348533e831a632a7347432e730443266349532e7304430e531a633073327350533c8316534343444318633a834643388349534d53307341434a534443388348534a53246318633e8347432263064334734e5344431e630e5318634f5357535d634f534443515332730e53424358635753586345430a531c634953424328733e833e832c730e532e7343430c53145345434b53464342433073327361635d63555359635b635a63444336734f53525353535453414310531a63444324632e732e73246344433473454345431253266342432a731e63347345434a535e634d532873414358635a63586358634a532063404336731653165334734043145334732a731a6346434e534d534a53404346432e7304430243246346434b535253367310532263505343433883505341431053388336730a5324634a53474318632e7318632a7349534c5347433a83454347432263044308532a7346433e8341433a831c6320634c5324630e53424340431a633e83464312532e734853495341433e83307346434a53454330731653388346433e832e733473444344431a632e734343186332734f5330730e53327322630a534443545347434c53327336734743367346434d532e73287326630e53165343434e534b5349534a534443226324634953434350535b6346430e532c733a8338835053586354534343145330732e732873404341430e531653367312530a5342434d534a533a833273424342431c634f535a635653575336730a53414356535653495345434e531c630c53327310531c6312532a730e531a63454338832663474348532a730e5310533a83485314534c534b532e733c83454340435353596344430e5312534443186322633c8322632c7300432e7332732c734543444347434a533e830e52f88314533e8349533073535334730a530e534043565351534b5338830a53105344434443444344434443424310533a834953434338834243454342433c831863004322634143307</t>
  </si>
  <si>
    <t>351535f6366635f6353535453636366635a634b534e5358635b6350534a53525353534a53515356534853414350535453545354534e5349534a5351534e5347436363676364635f635c63616366636163565357535c635a635353505359635d6355534a534c5350534a53495355535153444347434e53485349534a533883347368735d635353575360636663606354534543474352535a63565349534d5355535153424345435553596353535053454332733e8345433a833e8348534343367366636063586353534f53515357535c63565355535f635d634e5346434e535b6358634d534f5357535153444348534c5350534f5350534c534f535053495349536263606359634e534e535a6362636763687364635f63596351534a5354535b6358635a635e6357534343414343434b5356534f534743495352534043347345434d535b6366636b736973687365635c63575352534f53515359635b635a634d534853505353534b533a834443485350534d533473327347435053464343433c83586365636b7365635a63586357534c534a5350534b5351535c635d6352534643495348534c5358635e635f635c635963596351534e5354535453505336732873687363635d6353534c5352535a6359635253505354535a63575350534a5344434443444352535e635b63555345434b534f53388341434e534a534443434348535863535350535553575352534f534b53495354535f635c634e5344434b535863565359635c634c53404348533a83485351533e83388334731e6344435153505356534c534b53535352534c5350535a635c635d63525347434c534e5351535753525356535a634a53495353534d5355535b6358634e533c833a8351534c532c73606359635a635f636463646361635f6360635b634a5342433c8344434c53464334734b5354534243434346434f535c635d634f534e5355535453565342431a6355535753606362635f635d63545347433e834b53505357535253545352534343454357535153414328732c7353535e634953266344434f534e534f5332731e6349534d5353534b5344434b53525353534a534e5357535a635a6358634d53444348534d5354535a6356535b635f634f532c7342434e533a833e834f534743367355534e5348534543444352535c6359635153545351534643444347434743424330733473515358635153565357533c832a73454345432e73444354535453505350534f5349534d5354535b63555346433a834443424343434953485346434a534b534f535353347322634c535a634b53367328733473485356534e5336734343535359635f63646366636163555346433a8348534b5342433e83347341434a53505354534e5341434743586357535863575356535653565355533c83165332734f535d63656360634f53474348534d535253555350534543424343434a534643388347434b53414342434643388351535b635753464344434f534a533e832c73525361636163515336732e734a5359635d634e53404345435453596355534643388345434d5342433073226334735753575332731a6340434c5355534a5338835f635b6356534d534643485357535d6356534953424349535253515347434043327342435453596354534c535753565338831e632a732873434354534e534953555348534543505358635b63545347434543495341433e8343433e83327336733a8347434d53515356535b635c634c53287326632463404357534d532263246348533e83327346435453525342433883485348533c833a833e833473266338834743464336733a8334733e83575357535353545355535a634f53206306432873485341432a7340434f534b533c833473495354535653525346433c833c8348534443388343434743388349535a635653535359635653555349532a732663495356534b5341434b535963565346433e834e53596356535153505353535153485332732c733673434350535a634d5328733a8340433a834f5355534f534e5350535c6359635a635c63596351534d53565358634a532e73347347434a533a83327330732a7324633e835453565338831053226316532e73525357534e534c534d534f534f5359635653434338834953565356534743307330733a83367328733c833c8341434853525352534f53347322632e7332734b53596348532263307346433673424352534f53388324633e834d5352534b5345434743464338832c732c7338834543414332733a834e534d534e535253535355534c53226308532c734e533a834043495346433c831e6334734143404343435053575354534b53434336733473347324631c633a83505349533e83404343435153454326631e6347435353474334733e8341433e8334734343404334733c834f53555353534d534b534a534043287320631e633c8347432e730a5306431e634853515346434a535153434336731a6336734a53525352534d533e831e632c734d534b5336733c834c534e533a8326633273347328732e7334732c7322633a835253555351534c534853347338831e633a834f535653505346433c833e834c5350533e832873307340434443367324632e7320630643246348534e534f534f534d534e53474336733a833e83464344434d5350534243287336734b5357535153404324631a631c6334734853434332732c7322631e633e834c534c5348533a83307345433473287343434c5352535a63565348532463165330734443485345433c83206310532a73474343433c8334732a73347336733e834543495342432873327344434143424347433c8</t>
  </si>
  <si>
    <t>3975365638d537c835253656353538a536b73555384c35f636b738d538953874393d382c37473767395d383c37e83864388d385437c8397d386c391d389538ed3a3e37d8395d37673687387c3555376737d83757394d38cd352538d539c6380c381438f53646381c39be391d38fd39a6388d38b5387c395d397d391537b8386c39fe36e738e5393534c537b8375737b83a3637b8380439ee3a2638ad384c388537b8399639453a1e381c384436b739b63a36385c38fd386c38853a5e399639ee38443798387c39e635a637b8380436d73a7e380c372736c73adf39be3915377739ae391d388539be38cd380437b8397d381c389d397d388d38853a26382c382c3687389d37983a563986395d36f737673a263acf392537b83aaf3b3f3b173a3e3a9f38c5384c38fd3a56399e39f63aa738f539e63a7e390538ed39d638ad38fd39b63864366639be387c39c63697390d37773a463b473b073905395539453a6639de3a97393d37e839d6391d38743a0e39c636f7395d3aaf3a6e3834383c3a1e3b6f3a5e38cd38c536d7397d3a5639a6381c387439c63adf38d5397d387439a637e83a2e390d383c3996380c396539ee3a16385438fd384c39fe395d3996391d3b5f3aff3b57398e37373a0e39ee3ac738dd382438f53b6f3a56388d391539ee380438fd3a873a6639e6383439a6381c39e63a36399e37d839353a5e3a7e39b63a8f386c3a463ab7397539ee384c3adf398e3a5e3a763b173b6f391d3a4e38bd37d83a3e390d393d3adf39ae389537f838cd3945380c36e7397538d538543aa7386c386c385c3a463b3f38b538c53abf3be83bd0394d393d3b4f3b7f3b7f3a9f3a1e39f6392d37173a063ab73a8f39d6399e3a16394538f53a5639ce38fd37b8386c3b3f396d3a6e3b773a5e38fd3a163adf3b883a6e38fd39353aff393d3abf3b1f380c392d37073a46393538ed37e839153a8f3ab73b1f3abf38bd386c39453b2f3c003b983a2e3b5f3a1e38953acf38953b1f3a5638443a663a6636f73a0e3b6f38dd381436463a7e392d38ad362638dd39be377738643aff399638e53aa73a7e399e3b07382c3b2f3874393d3b47393d3a4e3acf38f53b273a87393d38043aff3b773a8f3a063aaf37e8383439e63ab739ae38953555394d3b673adf398e388d38043aa737c83b573adf3ba03abf384c393d3be03bd03a763874399638143b0f39de3a0e3b3f3ae7383437373a4639f6375739153798393d3b1f3a4e379838c538dd3bc83a6e3b883be03bd03b5739ee3b6f3b573b673b3f388d380439fe3b3f38ad35b6395d3b773adf3b073b4739e6355536f73a5e3a5e39fe3a97396d39fe3a9f3aaf3aef3bc0397d392d3be03be83bb83996388d3bb8398638143aff39ce380435d6399e3a1e38543a763a2e3a5639c6396d3a46383c351539d63aef3b903b2f383438cd3b9838a5391d3af73bc0398639a637173a7e3b983b983be03a3e3676380c3b4f38ed366638bd34f538953aff3a4e3814380c3575390d3b1f3b1f3b1f39653a7e3b773a463a8f385c3b57385c390d362638dd3c003b7f3b1f3bc83b673b3f3aff39be39fe38cd334736f73a973a1e357535b6384c3a3e39e63b4f3bb03bd83bd83b27396d3a0637f83b983a563a0e39863a2e3b90383436663abf3bd83ba83a0e373739ae37f8340438853a4e3a5e390d362638953a36382c3b983af73ba839753b3738953ac73a663be03c003be83c003bf03ae7361638343a0638a53a8f3b1737673767399e391d39ce384439353b0f3a763a97387c3616394d38ad3b9838d53ab73ac73b5f3c003b573a263b7f3af73bc03b6f39653a2e3945347438a53bc03af73a5e3aef3a6e38443444378839153a363adf38d5380c384c391d3be83b373ad73bf03c003c003a5e37d83a0e36e73abf3b7f3777389d3a1e356536c73b573bb83b0f3aef3a87379835d6383c34a5389d3b073af73a4e3b773a663bd83bb03be03b7739353a4e3b07387439453596399e3be03a3639453b5f3a4e3a363b4738e5357538e53b0738a5358638c535c635253a7e3aa737373adf3c003b6f392d3a4e3b2736f737983b5f3b5f3915364639e63c003c003c003be83bf83c003a2634543555388d3a26399e3864384c359637a83b2f3aef38b539e63c003a5637b839b63b903a6e38953ae73c003bd83b6f3bd03b90398638fd3aa73bf03bc83b27387438c537b835b639e63a9737c837473af73a873ab73b6f3c003c003b67389d38ed3b2f3bd03bd83bd83b903ac73b983c003b2f36a736e739753b473bc83b4f387c389537c8347439f63b903b073b373ac73697384c3a0e39963ac73bf83bb83b983ae73864389d3ba03a7e364639653bd03be038f538ed38a536463ad73b5f36a7352537b839a63ae73b2f3b373c003a5634f53676360636d738443bd83bd03bd83b7f38a535c63aff3b17379836f739553c00397d36c7384c35653aff3c003aef386436c73b073af7385438243b883af736f7353537c83abf39de3b9838dd38cd3bb83bf03a7e3bb83ba838ed3646395d3c003bb03a7e3b273a7e3bb83ba83b883aff3a2e3b473945343435d6399e3b4f395d388d3aaf3bf83b273b1737d837f83b573abf3b903bf83ba83bc83b903ba03bf03be03c003c003c003b173905392d3a9f3ad73b0f37a833c8352536663aa73af73aef3bb03b3f37f839353b0f3aff3a9f356538743be8398637d83a8f3c003b9038bd38b53a763ba039fe34b534f5371738bd3b3f38b53824370737d83a87398638b53ad73b17377737c83b5f3b883ab734a537173bc838c532a736763b773b3f355532c736b73acf39fe3485341433e836463aef3a5e3ac73a8f3a563a9f374735453a5e</t>
  </si>
  <si>
    <t>37573834393d382438a539753844395d39c63788394538f53925394d3747398639863a973a8f387c396d39ae39fe39753636371739a6383c377739753a2e3975391d3a5e39ee38c53a6e3a16382439553996381c398e3aa73a873925380c39fe38bd39053a8738953a87395539153a8738dd395d3a4e3788364638ad3788397d391d38e53a8f38ed37f83a4e3a9f39f637c8393539b6382c3a4e3a6639de39be389538ad3b6f3b5f3a2638a538853aef3a1636d739ee396538a5381435a638853874393d3a7e390d381c38e5390d3a0638a5398638c536d739ce39c63a6639ee386c3a4639b63a563ac738cd398e3aaf39ae34f536d73a973ac73727352538f538dd399638953a6e39fe392537883a1e3a7e3a8f388d38cd39ce36c738ad3ac73b0f3a56386438ad3b573a6e3b0f3adf3a8f3925382439c63a4e395d380c38ed38bd388d371739b638ad384c37173a06381c39863ae73ad738dd382439ce383c3a0e396d383c394d3a56381c39e6395538543ab73a8f375736b73a463a4e392d3a6e3a5e392d39f6395d38a538c53a7e392538a538543a6e390d37a8396537f839d63a16398e3b7f3a06389d39fe3965377739453a36381c35963975393d392538fd3945385c3a063aaf3aff3b173a5e387c38d538fd3abf3b2f3a76384435d638543a973a5e3aaf39c638bd3af739053707392d38e536a739353a3e36b734c5387c381c3586399e392d381c39b63ae7384439653aa7389d394d3a7e3965388538cd3aef392d38953a9f3ac73b983a063a163b173ab73a3639ce39ce38cd3555382438dd3a163a7e3945371736a73aaf3b373a97397d36c7362639d63a4e3a763aa739fe3a9f3b1f3aaf39253a5e3b773a063a3e3b983a4636f736d739ae3935363637e83ad73925387438dd36563a163b0f399e3676387439be3a26389538ad3a2e38c539963ac73a97391538953ab7384c37273b0f38cd35553545392538643aaf3ae73b173895349538b53a763a763a8f3a6637a83515397d38d535d635a6397d39de387c39a63b0739e6392539b6396d37773a663a263824390d3a7638dd39963aef3a7e3a2e38cd398e3a2636d737673acf39ee37e8390d369736b736c739a639e63a8f3b4f38e538b53adf39b6389538853adf3aff3ab73996396d3aef37e8385435e63a0e3aff39c6384c373735553a563aef3a873a1e384439353a873b673b473b373be83b5f3b3f3b903aef38643a2e396d38443abf380c365639ae39e6377732e738dd3ad738fd34743777386c3a9f395d39863a6e395539553a1e3b47389d39153af73ba03a46396d3bb03b5f3b0738d535f63a16384c380c390d39de35c63464395d3a873a0e3767359639753a1e3616364639a6374736e7385c3ad739a63aa737e83a4639c637d839be3ba838c538b538ad39e63a7e391d380c38fd38cd38f539be387c3a5e3aaf3a163a4637c83656360639be3885372738fd39f639453a3e395d3b5f3b5f39ae39ee3bb0393d35e639453b373b373a3636563a5e3ad73a0e3737348538cd39ce3a973a763737385439253a1e3a9f39a63acf3aff3b5f3aff3ab73b5f39753a763aff3a063b2738ed39ee39f638cd397d36463b3f3af739de35863707372735863a163b0f3aaf39f6381c397d3b673bb03be03b3f3b773986388539c6357539753925367639d63b0739b6367634443717382436f73a363a9f36a73727386c344437e83b1f39f6368735c638e5399e39153b8838743a163a6e3a163a6e39963b2f397d36a736e73a97388d34e535e63616374735d639553a8738a53834382c34e538bd3b573a26365637e839d6372738343b7739f63a0e3be03be83bf83c003b67398e39be39753aa739ee355535f63814348538dd36c7380c3a6639be3596386c3b173abf3b273aaf39ae393d37883a6e3a4639353a6e38953aff39453ab73ad736b738dd3a3638543a7e38ad3636382432e738f5359635e63aff3b473a5e3b2739fe36a739963aef3b073aff3b3f3c0039a639be39de38a53aef368738543ac7356536163844340438ad3a3e38cd3895359636a7386439653b3f3b4f3bb03bf838bd34e53687381c3a763b073a6e3a973bd83b4f3a8f3ba03bb839b6396d3a76390d38cd369735253737399e36e738ad393535f6386c3b883a8f382c39c63be8398635b6352539053a1e386438243a3e3ba83996386c39e63bc83ac7397d39f639f638c5349537773a36385c31c6362638cd3a063a4e3b273844340437d83ae73adf383c38853b4739ae35b63a6e3ab7397d3aef3777399e39ee37f83596385437b83905375735863a2e37273586381c36b73af73b173a7635753444352538953b0f3abf3b373bc839ee38a53a5e39453aef3bb83ae73ba839a63606379835f6328738e53ab73a063a46350534643804354538143a1e3acf36e737c8354538cd3aaf396d39a63b983b673bc0397539f639de386c3be83bd83b8839ae382434b5355538e53b3f3b373b3f3616314535b631e63307388d3b3f39e63b0739be3a7e39fe35a637473b273a6e3be03bc83bf838ad34d53adf39553aa73a6e36c73515394d3aef38bd366639f6397535e635a633a8364639fe3b173a1e3a063b173b7f39f634f538b53a1e380c3b6f3a9f3b903a87386c3aef3757380c39e6388534c537d83a56359633e8364639553767371738bd39a63ac73abf39253525389d3b903b2f38ed3aaf387c36b73acf3a4e3804398e3bd83a663844391d3ae73b2f39e639e638d533e835f63777384436563885388d38bd386c3abf390d32a737f83b883b6f3b903b98391d395d3bb03a9f342438cd3c003925387c3b6738953a363be03af739ae34d535f6393d35a6351539153525</t>
  </si>
  <si>
    <t>3804373737273a0e389d38dd39b635f636763996387c38cd385434a5380438b538e5399e3965343436e73935398e3935343435653747392d372737c835862fc8351537173ab738343287375738ed324634853986389d3616382434e5356537373586362637e8383c3885363635b639863687324638243777383c38f5342433e8364639453aa734f53656384c391534f532e7391d36e730853485363637073697344433883545393535b635e6354536a738cd386c383c318634f538b53885388d3a7e38cd390d390537d833e8390d391d37a839e637673125322637b838a536a7320635b638c5396d3636371735453515393d386434b5357535f638ed37c83616392d33a8358638853757364639b6381c37473864391d37d8360636f735863747351538ed398e397d35e632263747392538dd3767310533c8387438d5324634d538c534643266379839e63965396533883287346438cd374736463777320635053874396d36c7383436b73565398e38143505385c36463535390538a53165345438e538343697397d36e7364638c5350534243367382432c7328737c834a534743874380434b536e739c63a363915353533e8362638d5383437c8387c363636563545378839ce36b73226357538ad380c3824385c381c30c534e53717328733e8386c34c536263535399e3a3e34c53565340434a5381432062f07362638853844328735e639be355531e637c83666334737b839a6388d3454320635053266334738643434360634d539be38ed310534d5356537c838ad35a633a835e6348532063535389d391d382c37d8391534c531453307384c382438443596368735753565385c330734b537573a36384c3145358638bd382c380c384c383c36563165340438c538fd351535453925398e385433c833c837b8324637b8385c386435e633e8383c361637673874398639ee3895389537673444359632c73777382c3707377734953687340432873788382c3788383c387c36c72f88360635b637073414310535c638ed398e35c636563945395d38a5320632463414300436663515344435b632063464369732e73717351532a738d5387c3757328735c631c63535332732e7318637d83965330736d7350535f636f72e063414336730c536c731e62e0633a832e73424386c350538a53485312537c8332735a6380c359631c6362631e6316533073834383c34a5387c34343404380434853777342434643757351534343105375735d635c6380439e6385c33e838143434340438ad387c38c538c536163404314537c8355533073834336734c538bd3824388d37b8372735b637883757322636a7384432873727380c377737d8388d352531a63777385c3844387c36a73636312536b7362631e6373735a6371736873485369738bd35962c4434b53804373734a538c5349535e6345431a63798382c30a52ec7360632c73145373732e733e834e535d63905385438ed39153586336734e53707388d31862a06343435e636763707389d371737f8340430043575390536b7322636163206314537e836c7328734b53367362638dd39be37d82f473586369734343798302432a734a5304435753905357535253975374734043814380436c73707371735a6371738543596336734342e4632263327375736873024377735a631a6376733a8352531a62cc535e637e834f53266391d39a6392d390d349530e536a73515310535d6377730642c853246326634953266356538a537d8384431a63307374731a632462f0731053757360636b73206389537a838bd361630042dc6334734642d053165380c35152ec731c63206334736263854393539c6389d34343707381430c533072d05347436763596384434e537373246358635b630042ec7326636d7343435f6376734a5352534a52ec72c0436d7389d34b5373738ad38dd39f638fd373736a73307358632a7385c3a7e396d35a630c53424386c36b7320635b6373737e8395536e72f073434306430442cc5361636562e06326633e8384c399e3804390d382c372734c52cc539ee394539e635c6304435d639863925381c36b730c53575386c3545314533e82b072fc833273525355530242f472e4637a8385433a8359635a6379834e52a06371732e738c53986382c398636c7356538cd35f62d453404343430e5365636c731052f07334730c53555376734c53125386c38dd310530043125365635052a0634c531a638243a1e3a7e3a0e32c7310536d737373525361633e82f47365635553327320630a52606341438ed388d37c83885396534042d8632663697348530a535653307386c35253767391d31e62f883347349534443626365634f535862f0731863105320629052e06362638c5383c35e6384c36c7340435a63737368736f734643424387432263388389d32262e87326630852c4434e53925398e34a52c042f882e0634042f07220630a538443545304434d538853707365636c734f535453727380c3727306430c537d83515330734f53388302437983834391d35252f4730852f88322631252cc5312535b634b52e463404388535653307367632062e46395538f532662c852f8837e838b53895385c384c3854392d31a63616386c35b633a831452dc6338831052d0531453434320635f6388532462f473535302430043935388d3424341436663824353536163895376738d538e52e4634c5393536b7352533c82d453414306422062a0632e7348534e536a7338832e734742e06326638bd38f5387c38a5392536162b882fc8356530443586391534d535a6386c31c6326634542ec733e832a728042c8532063444310532a733c8354534b531e63474</t>
  </si>
  <si>
    <t>37c836663535375737d8370738b537373606359636b7382435653555370734d53454380c36763606366632e733e8349534143186334733a83454340430e535f63747356534f5371736763495375734853656387c3596377734e53206367637c836c735e632a733a83434316530643535332732e732663424353533c8355536e734a535153854387c35f634f53656367634543687326637073646352537b83586380c350530e534953287344433e834d5318630643105314532e730a53266322635b6384435e63656364632a7352537b83575370737d8381c381c374734543495352535e6343432c732e7345435a635f633473004341432662e4630e5302431c63656386c3464350538853646389d3804382c3804367634f53505372730e536f7355536b737f832e7304434a53424322635963064353531c631a634a53474366636e7362638e538f538dd3986385c353534f53777320636e7349537773505377734a535a638ad36b7347435753454324634e531e633c83404320635253485361636873697399635f6354537f832e7359634b538143464377737073874383438043555352536973186350536e7324632a73246330734c534e53024322630643206347437a838bd34d536b7389d35c635f6362638ed37d834a535253844358633e835b636e734742b88340434b53388320634443485367634542f47316531863145384c390d3565366635b6384c36d732e737d8375737b834b531a6385436b72f8835c638ad361630043474314533a8308532e734543287343430643246324630a5396539ae35e634743626391d3814377736f72fc833a83804382c37f837173424372736c7340434e5336730c53565349531c634743226316531e63287341432c7345438c5388d32a736f737c83707393d35f6340435c63844362632e73434377737883186324636e7344432e73515347435b63545310533073454345433673434361634f5389d38bd389d34443206383c38d538953854387c314533a83434383c34042ec735c634f535653727330730c5348534852d8631a632a731a62e4631453676343438cd38ed34d5353535d638a5382435d6348538ad360637073814389536d735553788345431e6372730643206310534243206312530e52f882d0530853646390d38f5384433c831453737396534343404364638bd382c3697380c37a838f535a636b734a532c737b8320630a5336733a83565330730a5334732e732e7395538c53464379837f83575385c397d33e833883404383c35f631e634d5350538342e0631a63545371736a73505300431e634d534743367342432e731e6316539863646343434d53864387c36b7383c375736d7369738c535f630a53424361638cd367635f637b834952ec734f534852d0533672e46308534542ec72c44306435e6348535153287382c34642d453424384c38343757387c3824367637d838443864381c386c389d32662c0434853596342434342d052f0732462d862e87310532873327362636f738e53777347435b634b531c62f88364637c835c635963434382c31e631a637d8379833e8320634d53474349531a62b8830a52cc52d4531c633473464387c384c37883824382c37d832c7341434f5380435e62d863287334737b833a82e463535385431862c0434242d0531a633e82c0431c630852f0732c7391538d5381c34143575328735753874370737c8360636b735c62ec731e6369738443737367636b737472e872f8834c52f883125326632463367334732462f0738d539353434306434a52fc8351535f632063586306431c6376735552e87375735553307378835963636364634f53186310531e62cc533472fc8302431e62905343437c8316531c634f52ec735e634c52b8833072f07322635653656365637b830e53064356530853505369735152d8631053105298632662c852a062f882dc63165380435c63707361633883707365634e532262f07356530a53024369737c83165308532e730e534742e8733e8341432e731252cc531a629052e462f882b8832a7387c383c384c38443798359636563824348533e834f52c042d45358636f734a532663024351534d52a06330731452c853287338832a72e87328732872f473717369734b534f538a537472d8631653788379836a732462b073287338834143424353534d533a831862dc631c62e062e4633c8328733e833a831e63307334736b73246353535f6389d34c5288532663575361636362e06280430e52f8833c834543505346430042dc62d86304433a833c830242a8732a72fc82c04334731c63064341437673367370733a8310534f53064341436162c852a062c442c8533c834142f47322634b534342fc831863266328729052c8533272d862d45345430e530a535f63747308536d734e534a533c8298634c5363630e532e72e0633e835d631052b0732873495342432e730442a0632c72e462e4632c72d45308532872fc8383438ad34543044374733c830e531252dc63666376736163666353535d634a52d862c0433c82f072d0532c72b072c4433072c44300431e63125332730642f883975396535a6364638ad33c832e7300432463666344435d6376735a6359631861c043085330724042dc633c82e462b88316532a732463226302430642d052b883575384438a539c63986381437a83474354533c82a06344434c52d4534f534042e4633672fc8260630e533272804240431a633e83287302425052d8629862885314532c7366639a6383c38a5387437a835d62f882a8733a831a62986352536263525326620042404316533a82e87312533882dc6310531652d452e4630a52e87</t>
  </si>
  <si>
    <t>3a6e3a3e3a1639ee3a0e3a763a5e3ad739fe3a1e3aaf399e3965394d38f5378835d6384c3606380c378838e5387c37273676370737983824383c38243545369738ed387c397d3905398e393539753a2e399e3945396538d538e538cd3996394d388d38243874389d3646389d371735f6372738543864367635753854362636d737c8381439863874385438c5390d382c37f8385438743798384c382c38dd386438f536e73717388534b5380c384c35e638343676370736e7367638bd38f5390d38ed3864395d383c381c393d37f838ad390d3767389d382c384c37a837f834c5383c383c37c838a5384c389d38d537a8367635a63555380c3864381437e83915388d37983824391d37e8387c36e737173844387c379837d838a539b638ed357537f835b6379838b5371738b53747378836e7380c380436a737b837e835f6381437c83767383c38fd3798385438ed378837a8384437a837c8384c3895393d38c5390d37f8384438a53525382c355536d73788383c385c36d73737389536e7381c3915391538ed38043814382c3798385c3707384c38d5377737e83717382c39453935394536d736c7375738243515383c36b737b838953824372738b5364638c5389537d8388d3747376738bd380438ed3874381437b8381438ed38bd37883854368738a53656371738bd38ed384c395d38ad38343804382c381c38fd38d5381c37e8382c39453975392d38343727383c36e73687380c38ad386438fd381c381c34c53864382c3824378836b73885396d37c83727375737b8379838a5382434d5385437c83935381c37e83798363637e83707383c389d372738243834380438fd381c391d376735c6382c36f737d8372737f839153895386c37e83854386c374737b838f5387c37e837c838bd388d38e538ed3864386c3757386c37c838b5385c35c638fd390538a5381c384c391d386c392d3747387c38fd37d838bd38cd3996395539ae37a837b8384c391d3798382c3814368736e737073767386c387437b8357538dd3986392537983676381c366638ed36e7388d385c3804380437f83864386c3874382c369738fd373736f7387c36b736c738643874387c38c53757381c38dd383c382c360638543864388536f73905392d38a53687391d36f738ad37e8360636d73895391d38dd36363905395d372737f838ed38a538643747378838243965365637573666388d39653874393538f53666387438543965389d382c38cd37d838dd397d391d388d3854389537a838b5392d3717365637a837f8387c384437a836b7383438c5394537b8363637673727383438ed391d3777395d37c836a73965391538ed3646389538c5380c363638fd38dd36c7363637f837d838ad38ad3575389d382c3905386c37d8373736e73687380c36f7382c37773935390d387437473737383437e8386436663767382c3854378838bd38243885379836c738a536f738c53525380c3697382c399e38e5385c38443666382439353666389538fd36b7372738c536d7382c37d836d7392d3717374738e5396538ed38d5383c38dd38ad39553656382c35c6369738ed378837773737388d387c38f5381c38ad38043844384439be38dd3975397538b5393537373616382c392d370738c538e538143707387c37b8394d38cd3874380c35153814369737b8369738643777389d3798395d39ce391d392d394d37a838f539253895376738cd380436e738ad36a737c837573777360638643727393538ed3834386c375736a736c737e837a838953864399e390d3666379838b53515380437a838d5394d395537e838dd39153814389538dd36363666373734c538643854382436a73925392d386c38a5381c37d838ad399e36e7363637e838d535d6380c376737d83915372738ad38fd37b8383436d738ad384c387c3788366637b8356538ad386c38dd390d383c384c384c37b83834399e38cd36e7387c397d384c38ad36d73824384c35453834380c3707376735f636d7373736f7372738e536b734d538f536d73707360638a538a5390d3824388537e8383c3905394d3864389d398638dd392d381c361637373804384437273727377736563535359638c5387c388d389d381c389537c83885377738e5386c38dd381437f838bd390d35b63697393d387c37e8383c385c3874392538243804389d3798377735c6382c37c8368738a535553864392d3935381c382437b838ed393d37d8381c36f7393536e7384c395d36e7354537c83935399e3935368737c8381435a6386c38ad38bd37273596382435753895362637b838f53777385c381c386c36763656381c397538ed38c538ad38dd385c38dd38a5386c38d5373736c7371736063727380437d836563854388d38ad3925350537c838c536d7384c395d395d38dd37f8390d395d37b836b73646391d38c5383c380c3814384c3777383c3737380c35753687391538cd37c8380c38b53804389d3788387438bd3788396d37f8388d397538ed38ed372737173687392d36d7357538b5391538b537a837b836c738743616388d38043596375736b736563707392536973646387436f73885388d37b8394536a73788393d38ed38cd3915384c388d394d391d383436f7383c37573606389d38ed3757345436f735d63616384c38443844371738cd370738f539253895393535d6380c38e5384c390d37e8371738f538ad391538543854380c36e735053824359637c835a636c736873727364635d638ad373738c53874387c37473965396d389d39253788352538ad3737359638bd38cd38343885381c3646369737c836b7343437b837b837e838b538b535a636c738ad360638a536a7384437a8</t>
  </si>
  <si>
    <t>35c6372736f73727380436b73707376736873727374736a73717377736b7372736b736f736b7374737a83767365637b838a537c83697388d363638343874384c36f736d7368736a736c737073687367636a736e73687369736c73814383437e8378837273757371736e736973717381437a83804374738a536c737773727380c380c37e8373736f736e7372737d837b8381437d8378837c83727372737373737381c381c37f8384437f836873707371736b7385c38a5371737c83804362637b8369737a837e8368736b7377737b8378837d83767372737473747381c384c37883727379837a837c837f83737369736e7386c384c37f83616384438e5386c386c376736f736d737b83788375736d73727370736e73717380436b737c8384c37c837a83824375736d736c7371736f7381438fd377736e737673895386c385c38cd384437573747380c36f73777376737e83777384437f8381c3814380437a838143814382c37e837c83834379838ad38d5383438743757385437a8374738bd385c37a83885386c36a736b7382437b837d836b737d837673788386438543814380c3777383c38cd38a537f837b83824377736d73895386437a837f83864388538743777388d381c369737e8381437b83676380c379837b83707380437c837c8382437f8380437a8379837c8380c368736d7375737a838c53814380c390d383c38b53717386c36e736f7380436c7382c381c37c837c8380c37b837b83767380c387c37e837a837f8377737f837e83757383c384c376737e8383c3844385438d538ad387c38e537b8375737573798387c3804367637a837473814379838a537c83767381c382c37883788384c37f8381437d8384c38d538ad382c38a5375737d8389537773874372736b73747381c374737b8381437c837673844384c389538953804383c38d5385438743935389d37c83767368737e838dd37f8381c389d391538cd382c388538ad374736e737c8373737f8381437f8381c37f83814380c384c384438fd38ad38ed3935381c3844382c383c37a836d738e53965383c3824389d3798384c3844390d36f73767369738543834366636a737173834377737e837b837e8380c378837e83864385437d8373736f738f5380438c5385c38643824383438e53814384c382c3757381438343798380437a837f837f83885381c385438c5380437d8383c3854383c388537373717374738a537d8388537b837a8388d387c38e538343854377737173676381c3697381c3814384c384c36d7386c382438ad387c3915392d38953885380437c8384c38a537b837b838ad38c538dd383c37983804390d3885378836d73666381c3844382c3626375736c7379838c53885377738ad38ad384437e83945384438a538ad383c371738dd38f53777391d3925391d38ad38543687389d386437d83757370737f836f73834378837c8385438f5381c385c37b8381438a5389d3804385c382437173737382c38743777380c383c38f538fd38ed37f83874385437c837f836f7385c380c37f838953727379837b8388d376737d8384c38e537e8388d37f837d8382c390d381437b8394d38343656373737d838953737377737a836e737d83864385c382437773844380c381437b8388d3834387c388d388d38743895384438d538a5380c37c837373965390538a5390538dd386c360637c8388d36c7381438d537373788373736b7381c37c83777381c38cd38f538e5384438a5384c383c3854384436f73747385c37f8383c394d38b538c53895386c387c388537a837f837d836e737a83804380c37e83707382c37a8380437f8387c386c38443747383c37d83798388538b538fd37e8366637e83747386c38dd386c380c374738243707378836f73767385c38c537e837c837f83727381c37573834384437d8381c38cd38d538043834387c370738643767380c38fd38fd393536b7359637b837c8374737c83824377738243767375736c7371737c8387438143885381437e838ed38743885387c37373727370738d53864388d398e384c394538343606381c387c3824381c386438cd385436c738a5381c386c3885384438c538f53935385c386c386c37d8370737a8387438a538c53935388d384438f538b538fd3676364638cd382c381c37a8381c380c3717387c3804387c37d836c737d8382c38dd38343798382c3854381c38143905390d381c393d37883844393d3747391d382436e7383c3767371737d83707376737d83824365637d8370738143798383c38a538143804385c3895382436d7386438743646382c38d53955387c3804393d38fd36d73788379837d838643727375738d5383c3697384c37c8382c3707378838b5382c388d38ad378836d73777373739153824385c391d38ed396d36663895393d36c736163804382c38ad387c3864382c37d83727382c37f83687386c387c38b5388537e83788377737d83757378839a6397d39353804380438a5367638953945388d3687382c388538543814386c37d83656387c38953864380438bd386437983788382c380c370736873798393d392d38ed382c389538a5373738c53854376738cd386437d8388d383c3757378837d83636380c379836a7383c380c37a83717381437a8377737373747387c389d3697386c37d838853895382438a537a83555380c38dd381c381438143767376737e83788380437d835e637673717382437c83804378837573864387438c5389d37f83935394d38bd38c537d8378838853727383437f837573834387c37b837e838043864385c37173606374738143804381c37f837b837883737378837d8382c397d38fd39653767385436b7</t>
  </si>
  <si>
    <t>35e634443434353533a835d633c8351535253444375735963636358633e8360634f5346437f8364636b73767346434e535963565330734d535f6376736b7372736b7352534043464342435c63495343435e634953505347435f635b633473707371736b7357534c534e535b6328732e736563414346434343434362633673586360637a834c534c5372736f7379837e837883606369737d8380c36e736873626348537d8345433473505340435b634e535e6328731e633c8320632063206316533473616332736a7355532c7370735f6353533883626351535253454356533c835f6363636c734d5341433c83666368737373414322635b6349530c53404341436763757379836f732e733c836d7336734543414364632263626346435d633c837983505384c382c338831c6366633c8342435e6324635f6326633e835c636c736e735963798372731a6330736e735d634e535053717340436c73697383c381c38143414383438cd362634f536e7342434d535453347349534b5336735653414342434243575382c3287322636c7354532a736b73757357534c535a6385435a63747343437c83464328736a737573186355532e7343435d63485324631c630c535053616338836b735e634b535863565362635253287361634143444382432c73434378838343105314535153575328734f534a53586373733a831a633883327326634953347370737e835e63165338837573307314534e537a837d8381435153287389d385433c833c83424341432663347336734e53226346430c53444344432a73565382c385c37273287320632a737773777376737d8368734a533a835b6376737f832e73515357530c5351535c634f53266351531c632c731e634343505384c38cd378835253717322630e53565382c36663596372735b630a5330736263777328731053676363632a7355534f535c636c733e832663404351534f53404397d3737347432c736a735a632c736a736d731a634143697370735453646378835f62fc8350535753495371735b63004348535c6328730643246346431c62f07385c32463495336734d5377736b737f835f6314534343717378835d636f73777386436c736e73586302436c733883105343433073495322630c533672f072f0735753024347431e635b63606320634b536e7351533c835e635f6312534853464383c33a834d535053266374734342fc8350533e835c635d631253414341433e8367631c635a636e7383c36262f4730c536d73804377737e835c6306432c73454381c326631053505365635f63575314532c73515365634343515350532e73266389537f8374736a7367637b83646349533a834243388363637673596365637773824380c37b8377733672dc634d535252ec7342433c82d0534c534852ec72d453626389d3596316534e5346435d63636316531653165363636a7354535a635a6377735c636b737e832c72e06347435b634e535b632662dc632a732662f472f8831e636d73125300434742f88349536b7360636b7360637e834a52e46314532e736562dc62ec73656373733883145353534c5356534642f472e8731652dc62d45314537b8340434b5349530043565330733a835e632c7360635052ec7328735b6368734b53145358637572ec72d4534952d8630e534d530442fc8336731052f883414382c37f8387c35753414367631652fc832e72c0434953747338830c53757352535a636a7372736e72e87316534c52fc8314532c7336734853454340432a73307344435253804388d37d83727363634b530e531c634b535a63626364637172e0634243596349536d735f634f52fc830c532462c04336734242f07322632c72a87300433673737391535863246382c36c730a5353533472d453515385c35f62b88334732a731863596355534952d86318631452804324631a629862d4530c5260630043414360637f82fc82d053656382436f735a630042d0534d53814366630c531a6302434d531862f883495345432a731a62d0532e72dc62b8830e531052ec731a62fc8330736062e4632a7354536a737a833272c04336734d5352534b5344433c83404361631052f0734042f472cc53388340434243125316533a83367338832462986344435b633e8353531053444375730042b0733073246346434a5358636a7341430042ec72e0632c72d8630e5340431453388346433a8302432a7318632873004357534c531a633072cc534d536762ec7308530852dc63454352533c834853414310531452b8832e7341434042ec7260632a732662d862c8534042c4430e5345437a8349530a530852ec736463727354535e6310534f536f733882f88320635d6356532c7308531c6312533072c042c04334732c72d863064345426062c853474367636c736b731c6334735f6351537473834379837f8368731652c043444349533a833c8328729052d8633c82e062c043388314530c532e734442a062d05345433a836b7384c3606356532872dc636563727367636d733072a062f8834e52e8729863266312528042ec7332730a5320632e732c731863145334730e5312534642e8732873565376735552d452e0634f531653004367633272b88334733c829862dc6342430c5298627073206347433a8326630e528852cc53246334732e7345430642c0430c5360635452c85306433e82e463105378836a7354534342d0527072f8834642e4629862e4633a831452f0733a8324630c53085310532262d05320631252a0630a5357534742b8830e532a72b8835353798369735d6316528852986318634a532e732c7342433c829052e06343433a831a62d862b88</t>
  </si>
  <si>
    <t>30c533882f0730a53464341434d534e530a532e731653454320635053064342433a8341434c53287345432c7334734043454314533c834852fc833882f07302430e5344430a5341432a731c632e733a834a534b534f534342e0634953226324635c6360633672d4532e733a83287310534f5332732e7341432c7344434443226332735053287334734f5322630243388324632a733a834f5320634853495353534a534c534d53454334733473307320634f533e831e6349531452c4432c72a8730e53464316532063495348530e5350530a530e52f07330734e531e630e53545310530c534a5347430a53266347435e635753464341434242f882b8831e628853105349531e62f883206350534d53485341430643226345435352cc52cc5352531e63085336733a832663287357534f53307356535052f4730c533c834042fc82f4734a532e7302433a8314533a830a53287350534a534e5356533e83206354535053367310532263024347434742d86328735f636b734c5341434e532a7342433073414336734e53535304431863145320635253206316532a73596350533473266344434f5347432e735c635453186347432a735b6345434643246250531e634a532a732063266352534543186347431c6334733a8328731c634c53388306431653367338834443434354536063555340433a835d631452fc82ec72c4433c8349533e833883044346434a53444353531a62f4734d531e62c85349535653424357532463064343433a83454343431e631a635353727358631e631653434352534142f4731a633a833073105324633a833c8328734c534143266347434343474352532e731c633c832a73565324630e53307355536e737573646350534b5328734d531e631a634c534e52fc83266312532663495324632a735b633e83145324631e6351531e62c85312535f6349534543505359634b535d6366634c532462505351534852e873125345434b531a62e46342433c83266314535b63454316530e533a8354530e52e063266351532a72e8733a83327300430a5363634b52fc828043226341432a72d452f0735253454314534d5312531a63024350533072c8532663565356533a833e834a535152f072c8534e5328730a52fc835a635d6341432c7304433c8352531a63347336731863464346435453367330735c635253454350532a73266352534443206350534d5340433e832e7355535e6341432e736c735963367338834d533e833e8341432063327300433e834c5324634d534953165345430642f073347341432a73367357532a72f07336735d637273565326636a7340433273044340433072d8632e734e52f4730a5347434342e8732e733a82f4731e6328732062f88316531c62e0634b53388341435e632463485368736d7377735f62c852ec734a534f53145347436063414349532c733883404347434c52c85302433a8345430c530e52f8830e532c72e0630a5352530a530e5336735e63717382c2f4732c732663434330733e8346434c535b631652e8730043246359632a734043464356534a534243464348531e6326634853606350531e633a8322634c537f8341434a52f0731653165343431c6306434a5354531052d4533883545357532e73266355532c73206341434e53105336733c8358635f635b636763464342438442fc8340433a82f07318634e52fc82d4534143596351534a532a73085345430a533a8332730043044351531a6270730042c8534953287340433e83515369739553186328734a53424342435a63474338834b53186316534c52dc630a531c630e534c52d052f8831e635a6336731a631652f0734c52ec7348530e53186382c390d32a730c532c7340431a6345435e634b5349530242fc834d5320633c82e06322634d530243266346432a7356536063485345435b634a535752dc63044373737f82f07314532e730e532e730c534952ec730c5322633c83485344435753485332734853535340430c52c44358634f5334731a634543165342433a834b5364635a633c8344434243085322630e53464300432e734e5322632663085346434442f07316533e82f472f0730e535652e462a87304433c82dc62f47360634d536163646340431c634d534243454342435353495351534e52f07316532872f8831c62ec733e830243145324634d5347429052d05304433e82b88318636163044360636163266320632c7322632c7336732a73307320635252f88312535152dc62f88314535653388344433a8352534952b072b88328734e5342435b635652e4636d735652ec733c8342430c530e533272e463064300435553485344435153246322630a53388354531652a06322634b5318632e7349535f634b53105334731a6386435553347346434b52d05302434d531252f8832c7345430e52fc8320635052e462404316532c72a872c44322635d635053186302432c729862b0734b53606388535963444320634a5324631a63414353531c634c532462cc5306431a635253064290532c731862c04332732c734f530e5290531a62b072d86341435e6386c39de35b63266302432a732c7304431c633e82d863388349530a534142fc833073555346435963485334732e72d0533672c44308531a630e534c5346432a738a53a16354530c531c6332730a52d0532872e872e0633a833673424322626063004355532e7350535a633472dc62d45334731a6356534e53555324632263105384c395535453246332733c8336730643495310530e531c62a8732c734953246334732662d8634d534f52c042e0630e5346434743586354534853105351533a8380c38543636</t>
  </si>
  <si>
    <t>384434d53434386c398e390d3676349534f53646352532e73388361634a53327338832a7340433473464346434643636365635863515361637173626370736d738dd36b73747398e388d3525379837673495356535a6334733883626350533e8340433e8343433273287340434853505348535353505351536a73545352536763707396538bd38b537f8340435f638bd37883666350533e83464356534a5334733c832a732e7326633c834243434344433c8346434e53687366635353434356536b7393d37983525380c34c5352538d5372734d534f532e733883444349532a73347328732663246332732e732a73266338835453555362634f53444350536f738dd385437b8348536d7385437b8386c36f73246343432e732e73206342433a8336732c732e734343367324633673327348534b533e833c8343433c8353535c63834372735c635d6360639153666352536463266343432c7332731a6343434a5336732a7342433673347322633e8326632e73206330733e8341434d5355532a7352536a734c536e7380438a5366632663505355534c53424343434043464346433a832a7346431e632e73454344432c732e7324633a8341434f535d6365634a5340436f7364637e8375735153656344434f5356533073414349534853347322634443444338832a732e732a732e732873444341433e83145338833a834f5384c35e637c837473777353534a534853535349534f531c6328733e832e7326631e633073404320633c833c831c632c731c633a832e733c832a732e731c63505386438ad381c34b5364633a834d533a834143226342432663388342432c7330732a732663327314533c83414341434143327316531e632a7310533273266360637d836b737c834c535d6340433a83555342431e631c6334734343388330733473454330732e7328732e732a733c834043444330732263388338834243444334734e533e83616376735f634b534b534f532e73367324634143424318633673454341433473388345432c732263206328734953444346434743327330733a830a532a7332735253737340433a834f53424322632a734043444338832a733e834343266334733a832c7326631e630c5330733a831253424341430243266344432263186332735f63757332732e734e5318632a73347326633473145338833c832463327330732a7324633a833c833073464338831453186338831653266338830e530c534853717385434f53367348530a53327344430e53246312533273444328732a7334732c732063444347434853495349534243105338831452f8833273434344433473535363637f8367634e532a73444349531a6328734043444344432a734143246324632a733e831a6345432c732c7344433e8347434543307345434b534043266328733e8384436b73434344434a534443404342433a8341432263404348532a733883464320631053444318631653226349534a534143474348532e731a633a83266344437d8356531c632a7344431c63485348531653186330733c83388338834143347320633073434310530a531e634d533072f4733a83414304432a73434343434a5343433e83307328733a82fc833673485336731253307316531e63226328732a731c631653414332733c834953485338831c6336733e8300432a733c833473444312531c632e733e8338830a53434328733673388342432a73367324631e6328731053388349534743495346430c532e731c632a7341430c5324632463125347432e7312534043555345433273434300431c634443388344434243186334733a833c83444340431a632e733a82e0632463287346435053464348531c6320634953454343434d5345434c534e5344430c5336733a830a532e7326632c733e834043424322630e53145318634443206346434f5351534a53515344432e734043246326634c534a53085316534e535a6347434743367312532a731c6343432a73226334730c53085328732c734d534d534a53454336734b53434324634a5341430043165340433e8310530c533c8347432e731863347312533a8316533a832263145328730a53004341434f5350532c731a631a630c534e531053186347433e8310533a831453266330733073145320631863004322631e634b533c833c832a7312532e733673367349533c83485318630c531c630443464302430443327349534853424300432c734b53474306431c6318630c534543474332734c53347324633a83444349534c533c82e46336733473145312530e534d5310531e6342434c534a533c8304433c834c534243085334732e7343434f533882f883367338832873454346433e833673434304431c6348533c832663495355534c535353454324631a6342433a8345431e633273424349534c5345432e732262e063206316532c7330732e731a630a5341433273388352535153545352534f535553444320630242fc8336734c532e72e0632a7345432063454312530c533a832e733e83004332731c6324631a62f473226348535253515353534b53246326635253125336730a53004336734d532e72e06328732662dc632c73186322634f53505347430c533e831e633c833672fc82f0734853525351534b53064310531c634d531c6387c33e8316534443495344431e632e72fc82e8733c8318632e733e833673434346433e831a6343434953307314534a53287341433a82e4630c52e87346435053b903854346434b531e632a7348533072dc630243464322633c830442e46332734853246334734853307346434b534a52e873266345432262f472d4534a535a6</t>
  </si>
  <si>
    <t>32a731e6334732c733473226330734e5356536163596342434b5366636d7344435d6367635f63636355536a73788363636563606366636a736c736b738d5383c324633e833a83226336732a7346434d5349533a8349533e834c53666351534a536f73737379836e73555363636f73606374735b636a73656370737573945377733c834043388320633673307332732663307330734143424353533a8349534d5382434b5369735e635d637473636354535963575364635c63727388d39de3aaf347432a73226344434443327322632663307344434c535d6366634a5347435b6385c36c7362635c636163535354535553575351535c636d73777387c3788397d340432e7328733273347328734143414341431c633473434348537e83777371736363626369734e536e736a7360636873646349536b735b636a739253a6638e5324633473404318632c7314533e832e734143287332731a63424381c36d73656362634f537c83895372734f535d6353535653485349534b5384439fe3a463a9731653327344433a83414330731e631c632e7314532e732063545380c34a5344436f734d536c737a8378837e8378834e5357536873575368738e539f6371739ae320632e732c733e83404345432c731e6330732e733e834443404350536a73495370735c63697355536763905376735a635963777380c387437e8383c387439253444338831c632c731e6347434743434347434143327341430e531e63596348537f8384c380435c636c737a834c536663616359636d737273737387438dd39ae32e733073186314531c6344431a633e83474310531453434328731e63347368736d73606377734a537a836d73464370738143495368736c736d7396d3945390531c633673347328733e8341430e531a633883186326633c8318630443307345433e83485369734b53727386c381c384c382c35a637a83676377738ed36f7384c320634043485347434a534a534343145330731e630043226340433e83485324630c534f5380c370737673935388d37883586383c37173747398e39d63606385c31e634143266341433e832c73454338834343434328733a834c5345434543367308531a6365638a53905381434d5376737c83737346438dd3965394538f537b834543307306433e8326631053266345434c53464347434a533c832263125345433e8330735f637d837373727350538043737355534043844378835c638743565341431e632e7342432263085310534743434300432a734743085322631a6345434e534d53515338834b5380c35a638b535c635e634f537c8365634a5374735f632e731e631653388330732a7344434c53404318632a734643024326630c53444341432873424328736363854384439e63955388d3767376735963646363636d732a7314532873464349534a534b53206326632c731863454306431e63206349530e5302432e732e733a836f739fe38cd385c3767383c37473515385438543676330733673434345432c7326634342f0731453266334735153424344434b534c53044302432c733473125369738fd347437773626352536e734343757393d37d834243434334730e531c630a534443186336734b5350534d534f534b5336734c533473105345434e53495363636b733a8385436c734643565355535f63747369732c7330731e62f88328731a6349534c534c534b53404348534a533272fc831e634c534b534c53485338834e536f7357538e5389d34243424365637f8340434a531c6322631862ec7332734a53505342431c632a7302434a532a731253266306434c534c531a6334730c532a7345437e8391d392d36d733273717386433a83727314531e63367320634743464349532a72fc832462f88344431652fc8324630c534a5326630a5332732c73367326635f6381437573804347437a834643515396d33273404348534b534742fc83266342430a532062f88348531e63044345434a53495304432663454351533e832c733473525334735a638bd384430a535a638b534343474344433a8344430c530a534743367320633673545349534d53575354534d530852f8833e8355531c6314532c734b534e53697387c3656312536a736a733c832e732e7306433e8334732063505351534f535553525355534d533a8322634a533a831a634b53515340430a534743525354537c835d6334734b5379836e73287314532a72ec73206344434f535153535351533c83206351532c72e872e463434352534c5351531c634743454351534a532e735b637b83424361639a63975324632a7340430042e8733e835353515351531e630e5314534c532872f8830643474338832c734142e873424355534f533883044316537173586368739de399e31c6336734b5334730443444340433c834742e4630a52f47338834e5344434e5358633c832c732262ec733a834443125340432a730a534b534c536263666390d32e7347433883444345434f530a53125348531c630642b88338835a635c6354533a83454354534d53307341431e62d86343434e5349533473085359634a5379834343474314532a7352534952f07308534e534f531c6320635053586355533c82d053266359634d534d5355533e83206342434243525341432c735a636a7386c336734853246316534f534442e462ec73485357535153515358634d5312530e52ec733e835353085332735553535351532a730c5343431a634c534853626388532c733e8341433c83464345431e631a634f53586347433a8350534e52f072cc532c7359634852e46304434c53246345432c7300433e83024345430a533473687</t>
  </si>
  <si>
    <t>3ab73b2f3b773b0f39be3aa73a3e386c380c39a6398e399e3aa7399e3935391d39a6386c38ed3986399e3a3e3a46399637a8385c37f835d636663747368734543b2f3ba83b673b173aaf3aaf3a2e390538cd3a363a2e38fd38a538a5384c399e393d3885381c37c83aaf3a1639a6361637e8397d37c8346434a535f6351534543915397d39f639f639f63a9f3a7e39ce3a163a6e399e3697365638b5392538ed374739553895389d3a3e3788392d39be391d39ae38643555345435353495345435b6362636763834368738143885397d393d3854386c378838853945392537273895399e380c39253a06378837d83aa73ab73a36380c35963485341433c8340435e6357536e7372736063687358636b7366636a7376738bd38bd39a636e73844389538dd36c738cd38c5393d38f539753a1639653606342432a7348533e834043656355536c73697364637673565373735c637983798396537c839c6384c388d3676388d37373804360638543a9f396d3707381c35c6345432e734d5338834a535453636370735a63525359635453666359637e838c53a0e3ad739de35a636f736f73814399e381435e6372739863a4638ad37b835c634243287344433473474358636263545354535963586351536563697380c3824383c38b53925392d374737f83864398e386c380c390d3844397538bd36463596345434643388343434c535f636b736d735b636a735e634a536d73555374739c63aa737c835f6383434d538743687385436c7384438cd38fd391d397d366635a63515352534c534543515388d3666354535b63505359634443495353538c53a463a063a3e3854393537e8383435e636e73646385c37b8392d38a53a7638b5342434e5330734b534243404366637f83824373734853616367635d63737393d396d371739e63aaf3a5639ae356534543747378839b6387c380c38f5392d391d334734952f07348534d532c7343437a838b537173545364637473834384c381437d8390d386c397d37f8394d3707362635e6386439de3697382438543895397537e83555314534d5351533c835963798368734f53636366635253707370737a8385c397538c5396534f537e8392d352535b635c6384c389d3955398e3935392538ad36a734b533c834d535753525381435e6350537b837e8346436d736c7375739753965380c391d38ed399e399633c8364635a6379839d636c7399e382c38d536263545355531c634b535e6349538043864386c383c37d835e637b836a737c839153616382c395d390d38b53a56387436663424380c39ee3717392d38f538e5366636363575326634b5359636263844390d383c36b736463804371737f839e6399635b638f538fd37f836263a5e38ad373734543586388d3aaf38ed385439ae374736063525342434e53616388d392d36d7350537c8382435d63525393d390d393538c53814379838953a3638d5359635253834388d39ce388d38643a0639ee382433e8348535553327355537173707368735a63814369734a534a5388d36663606385435653798387c3ba0374735a6357538b5375738bd387439253ab736a7381c36a73474350530c53266328735b637d8365638bd35e635d635b637b835c635053777362638c538b539f6381c3804390538cd356536d736c737c8391d38bd367634b5343434853266342432c736d7385438cd39ee393d386c37a836b735f6363636873697398639f636b7390538a5393537a83864391537f837e837773a2e36563424338834a535e6365631e633a838143a063834384c36e73864363635c6386c388535a6388d3895373738dd36663777360639f6398638643717390d39b6371734b533e834c536663676326631e6380c3844340438343505359636763414382c38f5383438ad3874397d39fe375736a73586385435b635453444380437a836f7345434c53505356535e634e534a536c735c6345438c535b6348535a6351536a7364638143ab73a9f383c393d368738443a6e39be35f6355534143656387437a834d534853454357535e634343388350537173596398637e833c8347436f737b832463727394d38f537883804356534d538f53ab7394d35553266384439fe379835053424347434c535b633073125322635053824394d38e5366632e7382437773367390538ed372738fd389d34e53226349538dd37b835253347388d3986355535c63464351535b636463404334733273327364637b837173747350537a8332736063a3e399e3996391d39a6377734a535b6382c33c836873307351536e73656352534c535b63636364634b534f5334732663414349533883626395d36b730c53687392d374739453757385c38c53495385c385432c736463495371736c73495347434a535963555356534b535053125314533c834c535553717384c34f53206370737c837c83874375737e836563125369739a638bd35f636763965389d34f5343434a53575360636a7350534e53367312534d535253565382434b533a8357537a8382438ad37d83905397d3687322636e735e6386c34143717375735a634f5328735253545363637e83495316534b53495352534443266368736e7346437073a163965381437e83aa7381c383c36c73646354537a835d6393535053327355534543495352536c7386c32462f0734a5352534c532a7304432c736e73565375739f639453676382c39553777373738143575373738bd38e53996385c3535346434f5344435e637b8387c30a52fc834743347316534243206318634a5350535f636f738dd35f63986390d3777355535e6392d38d53687382c358638743555324634a5344435e637f83854</t>
  </si>
  <si>
    <t>381438a5367636b7384c35b6381c3864386c3895373736463727382c35c6383437e8370736d7370736a73717363635c635d637983727360637e8382c36f7388d37e8385c36b7379837173757394535e6385c38dd383c365634e536d737f837c834e536f735b6361636d735f636b73676362636c7388d35b636c7383436363767392d385c37d838bd37e837a8381c389d38d5351538a5380c3636380c36d73636368736c7364636f7385c35c635e6385436463636386c3687381c36763707346438d5381c3656394d38f538dd35f63935387c35c638853666388d38fd36e737b8369737d83555373736c7371736c7377737b8380c36c7367638d536c737073767381c386c372737e83798393537f838e538743935387c3525387c3646365636e737d83737368737e835963687364634a5383c35f63676354538ad387c38ed3955399639ce389d36463945380c35653767351536b73777395d397537b837b836d7372734c537b837d83747372737e8358638b537b83824384c389535e635c637073834392d39be395539f6390d390d38ad37273545351538ad362638cd38fd38953757356536163535381c35053788385c383438e535b6364638fd3824376738143727374739c639fe386436363945388d394d37b8359637273525381436a734e538a538a5359636163864365635d637c83464383c37d837a8389d3747394d37f83925379838d5378836b7358638e534a53834391d391d38e537373874355535f636d7350537373575381c36c736d73788367637f8394d398e393d358638143767390538c5386c3565387c388d38fd36a73844354539053975351537d8388d38ed381435c638643676366638ad38ad3707367638d536a7376738f538c538c5397d36263727384438d5388d3747383c34b538443424379838043777382436b737e835c6377738d5385c383436e73757385c35e638d53717359635e63945382c3798370738243535380438c53626380c36e73915382438bd34c53834393d3505362635b636063687366638a53636366636e739353885381c3777373738f536363646370737f837e8387c395d38243616394537473656387c34a5375737373844383438f5395537a83606394538c5374736a738ed385c37a83844390d38e5381437e83777376737d838d537473757381c370735b634b53814343437a835b637f8380c36b7388537473687397d38a538d538853545388d37773434384c3824370738443854388536d7361636163666384c381438e5388d395d38e53935386435453656357534e537273697389534443874397d350537b838b53814397d397d382437373777366638a5383c391d3925365638bd392d3757389d393d39253687379836f7350534b538b538f538fd3616387c39c636f7358639c6389538fd3a1e38d534e537c837e838b535a638a538fd38b5388d36363535369734f538043404377738a536463757385435e6387439753905386438d5386438ad3535376737173975397d384c387437a8380c36c73757388d386436063606383c36c7371737c8372737e83935399638e535d635253905371735d636a7390538dd37d8386435253915393d372737e8376738b5372736f73414377738443495395537a834543915392d3707379839ae383c386436e738b5369737983697389d389d384c381436b7398e3737385c38c53798355538c5386c3444387c399e386438f538bd37a8387c36873834342437a83666367635f6386438cd389d386c39553804358635f635a639ce390537a8389d37373777386c3737386c393537c8390535e6384c392d357535b638b53727345437e835b63804393d3975371734d538a539d6387438d5397539ee3854385c383435e6395537983545395d3915343436d7353534f53874373735353767390d368738fd395d391d36d738f5365635a6394d398639fe3a0639fe39ae354537f837c83895390d3707382c3727384c343436c736b735e6383c391537b8379838b53676393d389537f8353538f539a639ae39153505384437a83545394d38643798384438bd387c35c6391d352536e7380c385c392d392d38a53626390d36b737b836763717366634e5389d3885383c3975393d345437c8382433e8370739f638fd388d3687387c38bd388d3697371739f6386c38443757383435353874352535b638a5376734d5379839c637073388359638f53485378839de387c38b53a363864380c3854389d391d38dd38d53945393535f636d73495362635f6382436d7365639a6393534f5372739ce383c380c3737394538a538ed3a0e388d388d3a1e38dd387438e5367637273666372738dd35453525373737673844388536a7390d3874384c38e5360638c5399e362636e738fd3a063a3e38bd37e8367635a6398e38243996388d36b7380c372735e6390535c6383439453996384437f8365638ad35f633e8385c3804379838f5383c36263844383438c537573646383438443a3e397d39ee387437983925391d37b8392d37f8395d38a538dd348535b637e8376736d735f638ad395d348536b739d63945393535053707392d36663545370739be3a1e3996390d3777385436c738953986362637f8344437d835a636063646359638ed39353824387c3596370738c53636382438a5390539d637f836d7395d38a5384438ad39e63788386c360635e638343804383c34743596387c38043844385436f7379835a63757377738743824358637e8392d38ad385c38e539de398e35e63505392539d63804386c3717372736c7359638ed37d833e838f5391d3874385c35a635a63727382437b8377738ed388538ed388d35e633c83565397d39be36c7</t>
  </si>
  <si>
    <t>36a73727362635d6358636b73687362637a83757379838bd36b735b636563844367635e636f7392d385434e537a83935393d389534f53717390d3777383c35f636a736763697363635e637a8386c365636b7386435c63804378835963814393d37e8360637b838a538e537f83834368738bd38643727382437e8372738b53717381435f635c637f836563565385c35c637373777379835653854387437f8376738243717386c3586381438b5363635c636e7366638fd38b535c636b73915397d37d836d73676383c372737b83824372738c535d6363635753905377737673586384c397d36d73646366638bd37a8389d382c35a636463915386c3905386436c73596366636873515384436f735f63495389d389538d53955390d37c838f53676382c38fd386c3687374738a536d73854383437073854393535d63626383435253636372737b834b5383c36a7380437b8389d36873727381439053666384c3565382435d63885390538dd38a536263757391537b8365638b535b6361638743575383c3596379837d838d538e536d736f738fd375736263727396d387436b7381438b537173676381c35e638bd37f838a538e534f533c8386c3905396538b534c5384c35f6363638343515386436e735e638cd3804390d384435d6393538c5398e38953616364638ad3864367635d636b7382c375733a8383c38ad386439153885385436d7359637d835b637373935392d391d35b6388d372734d5386435a6371739863935391d38f539353747380c34b536563935386c38dd3565324637c838f536d7385c386c371736c7389538443874396d380437f838f538cd37f836f73687384c38f536b73515380c39353697364638ad386c386c390536873434372739053707382437e8385c354538c5364635c63697397d38f538cd39b638ed386c3697379837f8371736f73707397d38bd393539ae353534d5389d35a63717388d363638c5360636763798385438dd383436f7358638ed361635963874391536263596388d3996389d37673646398e36f736363915385c36b738c5386439353814342438f53804373735b6397d386c3737388d38bd3945380437a83676394537e8382439e639fe36873555384c398e3687352536063945369734b5393538bd360635a639ae39353885380436b73885380c35753834387436f73804350539d639863798381439be38cd393d3a4639e638f5387435b6388536b731c6385438ed3666360638ed35d638b5395534f537c8384435c638c5390d37883834382439f638953434348538f53606360638bd392d37573874385c37c8381c382439653935396d394d38ed34b537a839ce36c7359639ae392d39753a4638d534b5389d392536363656373739453666326635c639ae36363525396d36c73697388538fd3555375738bd38fd38e53935391d389d36b7391d3646376738a5395d3864396d38f53485361638f5390d3915373738043a7e391537a839e63606336735c638cd35863636381c35c6392538443616382c393538c53646383434e538dd39ee388539753925396d385434e5378838c53a16385438fd3a3638dd3767378838bd38a534a537d838b53636389d36d736873575382c3925388538853676394537f8344437d8389d3a6e39be374735153788392d3347357539de3636334738143a5e380c37e8389d36b736463824384c384c38a53945382c360636d73535399e388537f836b73388392d39b63986398e39d6396536063424392d38b5343438dd399e36b7396d38ed341436e738d5399638443646386c395536d737b8381c39f6391d38fd378836563945356537173a8f398637d838543414383c3a3e38fd38f535f634c5396d398e34d538ed384c392d35f6345438dd3a3639ee3a263a7639f6361637273616377739ce34b532e7395538a533e83804362638743a4e3a2e361633073474390d39b638e538e5352538a5390d389d3945370738bd38bd3757398e3727359638bd38dd39fe37673525397d39ce34f537b839de388d37e839ce363633a834e538ad361638043535378838d539453a06396d3454374737d8332737b839a6397d397d3545380c3a0e398e39be3a5e39a638e537c834d53404398e37d835a637c83697316536563676395d37d8345436a7393d34a536f73955372737373a0e38fd37173474347439f6384c348536163975393d35653485350539d6393d391d38fd345434b538dd373739e638443666358638dd374738143a463945393d3a56385c366637b837a83a0638a534e534a5395539de36b732a7361638f5389d3996397d380438ad3a26382c399e3757381438e539d63a26394d38cd36d73555398638dd34953535397539f636f735a635f6395d39ee363632c7385c36c7349537f838443895394d397d3895396d374735153824392d397537d83606381c37d839fe39c63777376739ee39be3646343435b6391539d6392d38ad389d34e536663804352537c83895387c354536f739a638dd38fd35b636e738c53697369736c739e63a7e3a6e396d397d392d38bd38ad391537983676393d3a5e3777352538c5389d36c7382c38143788352535e6395d382c38bd37b8381c39be373735153874391537a8395d376734e537a8392d383436e734a535053727399e385c37d8393d38b538bd37b83727366636b73814384434d536d73945395539553915392d39ce37473367383436b7359638e539fe3874341434c536a73606387c3925382c38e538cd38ed37f837e8360637c837c838e537d838b538d536d7350536a739ce39be35c632a7382438fd38a53975394539a63804389d381434b5382c397d389d391d390d38ad3814388d3737</t>
  </si>
  <si>
    <t>37f837983767369735c636363814373737c836a735863844368736d73717380438c5391538853804381c36b7360636663727378837c838d538c538b538f5394d366636b73606376737b836e7372735a635e6374735753874383438cd37b835d637f83666388d36563824385c3747384c374736663727389538e538c538bd392d37673777381c373737f836b73535375737d838d53717379837b838853646360637a834e537d837d836e73646380437d837f8368737c837a8384438dd38ed39253757380c36e7360635d638a53814381c38d536f735053636353537f836263636377734e536d736f735d6369737173434369738bd37b836e7383438343925391d3844385c36f7382437e83895380c357536d7375736e73885372737a83915391d3915387c398e392537c838fd394d3616373737c836663767368737f8388d394d35b63834357537a837a8365636f7355535f6389d3864388d35453545387c36c738fd37a8393538a5398e37573757393d38c538243636386c363637e8384c3885363638f538fd390535f635d638ed37d837f8370735253767386c3854366634e537f8352537b834c5392d37273414385c3575373737d835f63854388537b837a838853697388538a53788376738443727389537b8351536c738dd394d363636163767357538543515380c36d735153834338836d7393d35d6388535753788384436e73545373735b638953935363636063874399638ad386435b63717388d38a537d836b737883414370738b538953925370738143965385c389d378838bd38f53777383438953636357538c5389d38bd38f536e738fd396d36563575386c38bd3945393d384c362638a539b63727352538f5382c376736d734e5392d38d53824375737e8389d36d737c8392d37b83515386c35a635a6395537f834e536973474384c36f738ad384c358638e536973388383c370737c835c6347438743676382436d735f6391538443697385437573495387c366634c538bd380c369735f63515377734243727377733273834377732a7370735c6381c388d36f73757349538a5385c3824394d364633273717391d38fd395d356536f736d7380c37e8343436d737883545383c3747340437c838743596389d3616361636c7388d374734a5395535b6369737b8384433e8369739053864390d38b537d834d534a537a83788388536163485384434f5349538743986399e399e390d377733c83727393d387438dd380c361634953905387438c53727328735d6393d35f6354535a6363635553737383c370738d5382c387c368736b7388d35e639b639ce37983697383c39d63824378835b6381c38cd383c392537b83474357538f5384435d6368735c633c83515387c343435553814386c3307365636d73327380c38a539a6356535b6382c38a538dd38d539de37573367385c36f735b638ad36b7388d38e5384434b5334735553747345432e7353536a730a537c83757370737273414389d35e636563656381c383c35d638ad38e536763874387c38c538ed3485373737c83757379836e7387438bd37b836f7381c385c34a537673505368738643246375738f5377735b6384c3717358634f538ed38343485384c398e368735c6377735253404383c383c36e7385c35b6355538e538ad390d394d34c53404388d343438443a8f39353834399e390538d535f637e8383c32263616398636873636359634f5354536e7343432c735e632873485375732e73565395538fd377739b63935399e384c396d39b639053757386c387437c8382437a838fd39653955397536e7359638cd384c3525334736873788390538443327328738c539ce3a2e397d39f639f6344437d83804380c3767348538cd384436563804398e35e637073864390d37f8384438b538d5381c3905394d39ae385c34d537a838e53596395536c7355538e5349537073666387c39ce36d739b637e83414342438dd3626361636e7399637e832e73474383c3596385c36c736e7383431a6382c38e53287380435b63125374736463935385c391d388d3a06398e37d83757381c39353575366638cd3717370731c6343436d732a737d833c83697393d34a5380c36f7347438d535e6318637c839453a1639f638a53404396d3844338836163a2e38e53727386c37f834343864364636973707375738bd343436c738ad395d398e349531a6380437c836263a0639a637d83a8738b533883824397d34a537573a0e379838a5399e359631653777392d389536d736d7388d3874369733e839b63a8f36763145374739fe39c639f638343545396d385c350535f63a46390d392d3757349538543a2e3616346438c5375735f6381c32a735e638e53616368738e5385c38d5389d3a063a36377736a737c83636387c385c3676371739fe3a763844330733e837f83a0e38fd38b5398e33073444379830c53717383c332738bd37373145384c3a063854385c32c7357538d53798381438f539a63935377739a6382433883424382c37c836873a463a1e3545347437d83565381c38243555383436d73287384c382431c637173404347439d63885385c39be3834365632873895390534f5373737b832e73485395d38e538cd345437b8388d34853414386c39de36563485397535a631a637f83424358638e53707388539ae360634d5341438dd39ce389d396d360633073824392d3454381438c537e837f83434308537a83a6e364631e6385c34a534743925361638443798367638fd397538243434348538c53905394539ee381c380439de392533c8387c39b636b735d63565356538f5392d38b535c638e536a733a8396d39ee38bd3697380c3965393d</t>
  </si>
  <si>
    <t>382c399e391d39053a363adf39d63747349534d538643aa73b473af73a763a4e3a46393d389d399e3a5e3a2e393537b836c738f539f6395535f6348537d838ed3a8f3b983b673b1f3af73aef3abf39c638cd395d3a7e3aff3b273aff3acf3ab73aa73aaf3a873a5e3a5e3a7e3a7e3a0639be39fe3a16399636973424374738e53b983b983b3f3aef3aff3b1f3b0f3b073b173b273b3f3b173b073a663975397d3a3e3a9f3ab73a6e3a5e3a663a563a5e3a4e39fe394d393d37673444360636c73b173ac73a8f3a1639ee3a7e3ae73b2f3b273b2f3b273b0739fe3798351536b7394d3a7e3aa73a6e39ee397d3a0e3a5e3a56395d36563804389535f6343433e8388d37f838143616372739ae3ae73ad73a3e3a6e3acf3adf38fd34f533473555388d39ee3a6639f637d8363638d53a0e3a2e387c348536f739ae3854340432e73505349534b5341435f639863abf3915366637a839d63a973854345433e83525384439de3a5638cd34b533e836e739963a1637d833e8363639ae395536363565343434343414340436d73a363a5637273424355538e53a163804344434543575383439e63a2e382c346433c83555391d39de37173444370739d63a7639d639863424344434243464382c3a66398e35d6341434b5384c399637d835753676365636c7391539ee380c34543388356539453a2e38f53747381c39ce3a9f3a763a4634853454340434a538b53a8f395535d6341434a5386c3a2639be394d38d536c734f5384c39c637e8343433a8362639b63a8f39e638b53824393d3a563a873a463505340433e83555392d3acf398636063495360638fd3a873af73a06380435053495387c398e36c733c83485380c3a1e39c637c83676367638cd3a3e3a0638c537f8350534d538343a763a76381c35c636063747390d3a973a7e383c3485338835a6393d393d359634a537e839a63a5638ad34a5347434d5380439ee38ed34f53a66393d39553acf3b0f38a534d5350535a6368738f53a97397535863388341437c839fe396d36973717397d3a263a1e3834347433a83444381439de382c34143ba03ba03b773b6f3a26369733c8343434743505385c3a0e387c348533a8355539253a8f3a46397d39a639de39de3a16386c349533473454388d3a16380433c83bd83b983b6f3b4739653555338833c833a83424380c39e6388d3525346437f83a2e3aa73a873a7639ce38e5391539d6391d35c6343436e739ce3a0e379834043b5f3b573b673b4f39b63656341433e83367347438953a7639ee388d38a539fe3a9f3a973a8739c63777358636f738f539ce38a5386c39be3a663a3e382434c53915398e3a6e3b573ab73925375734f53404366639ce3aef3ad73aaf3abf3ab73ab73ab73a66385434543404349537d839ce3a1e3a263a563a7e3a46390d385434c5359638b53aaf3b5f3b073a26390d387c39a63ae73b173af73ad73ad73ad73ae73adf3a0e370733c833e83424374739c63a4e3a5e3a563a263a4e3a3e39e634043464373739fe3b4f3b5f3b673b3f3af73aef3af73adf3ac73acf3aa73a0e39e63a7e39f6372733e833883444381c39f63a4639fe388d382439be3a56396533e833e8363639b63b5f3b983b983b5f3b373b073af73ae73aef3a8738fd36873777398e39ce37f8346433a8359639453a5639d6382c34c53626394d3a4638b53434340437173a4e3b673b773b573b1f3adf3ab73af73b0f3ac7393d359633883515386c39e6393d370736a738e53a363a36385c349533a83636392539ee38853464348538143a8f3b673b573a763986395539ce3a763acf3a263798340433a83464380439ee3a3e39ce39fe3a4e3a5e39be36b733a834c536d7389d399e384434043495386c3ae73b4739be36d7357535b6367638ed3a66399e3656338833e83485380c39b63a0e3a1e3a363a663a76395535a63404355535b637883945386c33a8349538a53abf39ce36b7340433e8343434a5382c3a263986362633a833a83545386c39a639f639ee39f63a163a4e391d3565340434853434369739453935340435c639753a8f3915357533a834343474349538243a2639be36d734143474368738b539ae39de39453814387439d63905356533c833c833a836b7398639ae37b839453ab73a76381c342433e834b53485353538853a463a1e386435a6353536e738cd39ae392d36b7346436f739b6395d367634343367343437f839be39ae3b373b883b5f399635a63327342434b53495360638f53a973a463874357534c53636388d395d384c347433c8372739c63a06393536f73404355538e539be39a63bb03bb83b1f38c5349532e7344434d534c535b638ed3a663975362633a833e834e5373738ad37573414343437d839ee3a4e3a0638ed3757386c39b6398639053b903b7f3ac738c534b53307345434c53454353538ad39fe389d34b53327330733c83697387c36763404353538c53a563a563a1639fe39ce3a063a0e386c36f73b673b883ae738f535353307336734043404354538c539e6387434853327336734a5384c38ed36263495380439ce3a2e3a1e3a1e3a0e3a263a16394535a636263a873b5f3b1f3a2e383c34a533a834443444364639753a3638b535453367344437d8399e395536b73656394539ee38ed38b5395539ee3a2639ee385c345436873a8f3b5f3b6f3b2739fe387c372736c736a738b53a663aaf3a0638cd381c38d539e63a3e39c6388538d539f6389d35053555381439963a0e399e3777346436f739963aff3b903b0f3aa73a2639de394538bd3a1e3adf3acf3a9f3a6e3a763a7e3a2e3a1639ee39be3a06398e36b733a83444364638f539ee398e3767355537a8</t>
  </si>
  <si>
    <t>386438b536e735c63636383439553905382438bd3965390538cd3945398e397d397538ed38c5397d39ee398e38443687370738dd39d6391d371736c73864394d383c38f53788373738743925397538543697385c393d399639ae398e3915390539a639be39ee3a0e39353814374736b73697389d39de392d379837d838e5395d387c3965392d391d39453975393537373656381c389d3965398638dd3747381c397539ce39f639d6384436873767376736e738dd39fe39d6395d39153935395d392d397d398e397d393d395d390d37173697376737e83945396d37b835d636f73895399e39fe397d37883666381c3885386c39753a063a36393d383438b5395d39653986396538c5380c383c38dd3788369736a73767393d391d371736763666379839863a26398e37a836a738b5396d398e39b639fe39c637e836a73854393d399e399e389d362635653697388d37d83687363637e8396d38b537e83824371737e839b63a2e39fe38bd383c393d397d397d39b63a2e397d37373646380438fd3915391537173575362636f738c538c53834373738ad3935376737983864386c393539f63a16398e38853885390d395d396d393539de39be37b83626382c394d387c39553798362637b8385c391d396d390538cd39453895361636e737f8385c39963a16397d37b83616378838bd392d38a537c8396d39e637d836f739553a26387c395d37a8362637d838b53925391d3925396d39653804358635e6362637d839ae39d6382c35a635a6377738c538bd37473676392d39fe390d39863a563a76390d3945371734d535e6385438cd384438b53935394537c8357535253586382c39be3986376735753596374738a53854365636b7395d3a2e3a3e3a763a56398638fd391d37e834e534d537b8382c367637a8385c393d38bd36f73747386439ae3a2639ce382c35b6359636c737a837573636386439fe3a5e3a6e3a7e39b63737389d3965391537a83697384c37e835a6365636a738e5398e396d39a639e63a3e3a4e3a0e393d37c8363635a635f637a8389539e63a873a6e3a8f3a76388535f637c8396d39ee398e393d392d37a835863626361638c539be39ee39fe39de39ce39e63a263a2e39ce388535d6362639053a1e3a873a1e396d3a0e3a66386435e6375739963a0e39d6399e393d37673575361635e638dd39de399e396d3986389538ad39f63a6e3a5639753814388539ce3a463a163864376739753a5e38d53656385c39ce39de39ae397d392d3824364636f7373739653965381c387c382c35a6379839863a3e3a663a3e3a1e3a563a663a2e390d3676363639253a7639de3834399639e6386c37883885390d38cd388538cd38fd397d37f8356537b837d835c636f7386439b63a6e3a7e3a873ab73a1e388536d735a6370739963a873a5639ee3a3e395535c6342435b6388539253925398639be38f535753505380c3895377735a63687392d3a6e3a6e3a6e3a36381c355535653697389539be3a4e3a7e3a9f3a2e390d35c6343434d53834389d388d39253986382c34a53565382438cd3804356535e6392d3a5e3a763a9f398e366634f536363854391d39ce3a763aaf3a9f39fe392d3844368735f6384c376736d7384c39053737345435a6387438fd37e835c6381439d63a363a563a7639d6377735d63824390d393d39e63aaf3a4e396537983616385c38b5388538c536d7358636a738dd37673464364638ad383436263717398e3a56398e38a539653a063975393d390d3834381c39be3a9f384436d7355534e5382c38f538ed38dd375735b63687390d387436163814383c353534d5380c3a1e39e636a7358638643a063a8739e637a835453646398e39a6360635553596348537f8390538e538fd382c36663737397d39be3955395d37473434351538f53a9738b534c534c537d839c63a7e393d35a634a536b73a06391535653505364634443747387c385c38c5382c37983895398e3a063a3639de38443555370739d63a2e37a8345434953767399e3a5e38b535353505389d3a6e387c34f534d5372734a53555352535d6380c371737e838f538cd39653a0e3a0e398638dd398e3a6e391d35653464351536e739253a4638e5356536c73a0e3a6e381434c534d5390d36c733a8330734d537b836363687386436a7385439c639fe3a063a463a5639d636b73404348534d5355538953a7e39ce384c397d3acf3a87388536a735e639ce3864343433473596385435c635a6381c35a6373738f5395d39c63a1e3a2e38e534f5343434d5346434c538bd3ab73abf3aa73adf3aff3aa73a1e39c6394d39ee39ae380437a8388d38d536163616382c35f6363636b737f8392539d63a0e38c535e6369736f734e5362639be3ac73adf3b073af73ad73aa73ae73af73acf3a063a9f3a4e3a0e39ce395d387c383c381436e73687349535c638e53a263a4e39d6394539a6395d3864396d3a9f3ac73ac73ad73adf3ab73ac73ac73aaf3a8f39c63a873a763a4639ce396d3955390d3747371736d73414351538fd3a463a5e3a663a8f3aa73a563a3e3ab73acf3ae73aef3a9f3a363a563a873a4e39ae399e39453a4e3a6e39d638a538c5395d38f53687367637373505365639ae3a663a1e3a2e3a7e3a763a5e3a3e3a873ad73aef3aaf394538cd39ae39fe39353788371738d53a26398636f734e538143925389d36873656380c37c838e53a3639a6387c390539ce39d6396538ed39c63abf3abf396536163676388d38fd37b834c53555384c39e6385c33e8342437e8383437b83757356536d738d539e639c637b834f53767392d39053707363638c53a873a97382c346435153767382c3656349534d5</t>
  </si>
  <si>
    <t>39ae39a639b639ae39a6399e3965397d394538cd390d394538c5384c385c38953935387c3864387c38f538b53874389538e5388538b538dd389d38cd38b5389538dd392d39b639b6397d390d394d399e38dd382438a5391d38ed385c386438a53935386c3864387438f538dd387438d538ed3864389d38dd38ad38ad38a5387c37e838953986396d38d5381c38dd399e38ad37f8384438ad393d390d38f5392d39653874384c38cd3935391d38d5393538ed383c388d390d38c5389d38c5389d3777388d39153874385437b8388d399e390d380c38043844392d396d3975398e397d38853844392d394d39553945394d390d385c3885393538ed38bd390d390d37b838d538dd380c385c382438bd39de396d383c37d83814390539963986398e398638b538b5395d3975394d395d3905391d38b5389d395d394d391d394d395d37d8392538c5380438c538e5392d39be3996389d382c381c3905399e3975391d393d39653975397d392d38bd3925385c38c538f538fd3965395d39653955394d380c3935384437c838cd39253915397539be3965392d38dd3955398638cd382c389d396d3996392d38ad384c38ed383c38ad394d396538f538dd394d391538ed384c392d3814377738ad3935388d38ad39ae39ce39ae39ae39b63945380c37a838343955394d384c387c383c38ed386438d53986394d384c386c392d3895385439253975384c37a838e538d537a83824398639ce39c639de39b6393d380c37f83864396538bd37d838a5388538fd3874390d395538e53814381c390d3864383439f639de39553935396d386c3727383439a639e639be39553935392d380438543915399e389d37c838d538fd3915387c393538ed38a53834382c391d384438343a3e3a1e3a0639ee3996385c3747389539de39de38ad37e8385c392d382438ad396539ae38fd380c38f5393538fd392d397538c5389d381c38853955383438243a3639be397d395d398639053874393d3a06396537883757388d398638ed390d39253955394d386c392538c5388d398e396538d538f5381c38d53955382c382c398e381437983804391d39b6398e39c639ee38ad37883895393539b639be38cd388d3885397d397d393537d83844398638dd388d391538ad393d396d3844387c38c536c736873737391d39e639de39e6395d3788380c3915394d399e397538043777382c39be39f638e5375738ad397d3874383438ed397d399e397d38f5392538cd36e7366637e8395539e63a0639de38a536b737b838ed38a5390d394d37d837b8387c39de39e6391d388d398e397d386c37f838fd39ce39963986398e393d38fd36f7371738953965399e39ae39c6388536c737b838bd379838cd399639453915396d399e392d398639ae3996390d38bd382c394d39de38dd3905398638a5396d37b8380438d5390d387438a539ee390d370737f8389d370738f53a263a2e39ee3a1e38bd3804395d39ee390d38853915391d39a6395537d838f539353824392d373737f838d5389536c738743a2e39a63864391d38f53798395d3a4e3a0e39fe39ee38243757395539ee388d383c399e39b639de38d53737391d38dd382c3804364637e8390d383c365638a53a3e3a0639de3a0e396539253a0e39be38b5396539be37f837a839ae3955381438ad39e639ae39c6389537a8393d38743854377735e637d839053798361638fd3a5e3a2e39fe39fe39f63a163a4638cd36e7385c399e38f539353a0e386c384c394d39be3935399638ed380c395538853895375735c637f838cd36b736d739c63a6e396d38c5398639f63a363a1e388d3727382c39f63a1e3a1e398e3798384438c5392d383c391d393d3874397538e5382c37c835e6389d389535f6382c3a3e39fe377736b7383c38ed3a1e38ed380c3834394d3a4639ce39fe394d374737e8384438cd3727389539c6397d3996389d3737381c382c39c6391d372738fd3a8f39253616366636a7384439d6380c37d8390d3a3e399638143965399637d83767384c3915377738b53a1639b6393d383c36e739f63a2e3a6639e639453a163a46380c35a636f73727389d39de3798370739353a7638f536a738e539a6388d381c391d39a63874397d3a1e3935388d386c380c3aaf3a8f3a5e3a1e3a1e3a4e39e6370735c637f838a539b639ee3757369739ae3a7e38cd3707390d3a1e39c6397d39ee399e39be3a1e39c638d5387c392539253a9f3a973a563a0639ce3a4e397d3616362638bd395d39f639f6383c38dd3a8739b6388538b539ce3a4e3a1e3a1e39be39153a2639c638cd391d3915395d39253a763a7e399637f8387c3a2e394536f737f8394d388d391d3a4e3a2e3ab73a873844380c395d3a263a4639fe3a16391d38a53a1638dd3737393538f538ad386438b539a63824351537373a163a46395d390d38f53788392d3aa73aaf3ac73a1e37273757392d3a5e396d389d39b6386c386439d6379836b7392d385437d838043747391537b8353536f73a3e3a9738a537f8381438143a263a5e39d63a6e39fe3707360639453a1e37473707395538143885395537173844396d37f837c8388d3727392d38ad363637883a5e39be363635a63687391d3a97388d37a83a163a2e37a837573a36393535d636a7395538f5397538fd3834397d396d3767387c399e3727393d390d36f737e839f638fd3565351536a73a163a1e367637273a2e3a66398e39de3a6e380c35a6374739be39d639a6377737e8399638fd3834392d38cd36a738e538bd361636a739ae38ed35e6361638143a8f398e36f7386c3a1e3a873a4e3a4e3a2e3814380438f539e6398e390535e637e839ae390d3935391d36d7</t>
  </si>
  <si>
    <t>34042e462e87306430242f882d8632c733a833c8320630a5310533c82e873004330730a533e8342432a7344434a534c5345435b6371737773737374736f7376733e82e0630c5318631652d863186344430853495359634a534f534b533e831a633a834b532a73226318631e6324632c732e7334733c834a5361636d7365636d7324631652f882d86312533273307306434343206314533a832c72f0731c634543064310532662f07330733e831253327342433883424334732e734d53596352530042fc829862e463004318633a83388353532e732c7347431a630243266342432872fc833273495340430242ec73266320632c735e6353534043474358636462e8730242d862ec72c85322633c833273545328730a5350534b534e532c72e873206343432c72fc8320632c7314532c7340431e6338835e634a5342434c536262dc63044302430242fc8341430a5304434f5358634e531452f88338833a8308532a734c531452dc630853186343430e532c733a82e8730c533883404341434f530c52d052c0430a5330734c5347434c534243307346430a5326634743535347432c732a733c833c83367334734043064304432263414338833a83414342434e52fc82d052c8530c5300431a63596348530443085349534d5342433e831c62f8830e52cc5306433883004300431053505342432e73464346430643024318631652e062e872f4732e73105347435a6356534743226352532e72f4732a7306430a533e831a633c833472fc83145336733272f0731253105324633c83206322631a62f07308530c5324635453474322632e735a63676349531a631e6348533a832873424340431a6330734243327348534643444346433c835153404322630e534142c85302430243186356531c632c73404364634542ec730853287349532062ec7332733072c852fc834143434310532063105353533c830c533473454348533072c0430a5318635c636c735e635f634f5340435053404300432e73434304430a5336734d5336734143565345430c5342433e835a630e530e531e632a733a8322630c531e63485367634443596340430852fc832063495345434f532262dc6302433273535345433a83485367634443485358635a63444341434b5352530642f8830e5346434643246302434e532063044316532e734c532a731863454343432e735553266306432263287360633673064338832e7318632063495341434b533072d053424338831e634443707364635a635f6353531652ec72f07346435963474352535f633c833a835c635753307334731453085320633a831a62e0631a634b530c534543565360637373495330733c8362634342c853105332734f531652d8631a634e535e63555326630e53388348531e631a6318633882e46316533473165338830443424343435c634342fc8308535f635152f882fc834c534542cc531e6347435b634b52d862fc82f8831c633e82f47326634643464312532e732062cc532263327349530a5354534b530a5357536f7364635a634e53575351533473105330735652f072cc532c73327338832a7340434743226342434b53474343433272e8735253656330735b635c635a63586330730a5338834b531c6330735a63545352534b5314531e634743388326633e831452e872d8633473064306433473186314535b6357535e63596369735a62f472cc52b88314534542dc62b8833e834b532663347348532662e062d452ec73347302431253388330730a5330732e730e53525348531e6341431a63565360632a730c52fc832e734e5304430a533e830042d452dc6340431052c442f8831653474304430c534c530c5316534f534f5354535a6334732463347304432873145346434a5334733e834643347346431862c04300430c5336733a832062ec732e73485308533073495346433e830e5310534b5341430a5340434f5328730a5304434d531052c852d86326631c6342432e72e063024330732c732c733a834143464340434b53064324635963414306434a5353532062e46330734143454341434c534952d862a8730e5341432e732e734143388334733e82ec72c04302433672fc8310534d531253145332734e5347431e63044314532c733e831a6342434243105330732463125336730c52c042cc532a730a52dc631e630852d05320633272f883226356534d530443206361635c62f8831c63064322632063024341433072b0730e53444349533882d0529052dc632e72f0728042f47328730243454320631863565348534543226347432e733e833a83535314530442f073004344433882e063165340431c6318631653064318633a832462f4730e534343424342432e734c533c830443515364631452cc530c530a53186310530042b882fc834c5322631a6346431652b072b88318633e833883145306431e6341432262f88330735d635f631c62f8835b635e632a732c72f47320635252fc8318630a53024338832c7343434c531a62d052ec732e7336732872d0529052f8832e72d452b8833a83434354534c534b5357534143515351534343414351530c531a631253085318632873424338830a5322632a731052d4530c531c62d052e0632e730e53024348531653414367635c63165324634e5358635f633e833272dc63024314531653266338833c831e62ec733473424304429862d0532c733073307343434343414345431e6342434a534f5342434d534d5338834343327320629052d862fc830e532a734c534c532c73246338832a730a5314530e53307342432463287330730c531a634c5348531a635153575345434b533c8324634543307</t>
  </si>
  <si>
    <t>36763606384437373616381c394d390d3925388d3834389d397d3935392d392d36e737c8388d38bd3925389d395d39a6393536b736a7385c38d53885397d38f537d83777379837473844390d387c3697386c376735c63788392536b737b838d535e637b8383c399638fd3646384c390538ed3616388d38dd3996396538a536f738743646378838fd389538853727362638d538ad383c390d392d36c73854392536f736c7392d3905384c380436f7389539be393d385436a73955382c3676389537c835b63854391535e637c838c538ed39a6388d3676378838f5367636463844392d39153996383436b7394d38fd397d396d396538dd388d39b638f5382c37473747377738ed38ad3626381c3874383c3935394d3844383c3935388d387c3905398e3905393537d835d6382c397d39de37a83717398e39d638fd391d398e388d3747392d384436b73895388d35b63535386c39ce3986398e39a639863945397d3905358637e8392d36e73656396d393d381c37d8392d397d365637f839c639de385c394d375736a7382c388d36663727391d392536e73757390d380436a737a8389d3525379838cd38fd391d39be37a8378837b8387c38d535a638dd38bd382c395d391538bd37d8362638b53905396d398e38bd367637983905376737d83874396d3824379836363925396d396d37f835f638953975398638443885380c3854382c36e7392537b83788391d38bd3905381c391d38dd38b5393d3804368738e539a6395538c53798393d380437a8391d386c39b63a163a06396d36c738ad39de362635e63905394d396d38a536a7383435e638e5381c35f6388d395d380c38d538d53707390d396d38fd36f7371738e53a0639d638ed386c399e398e39de39ee388d382c38543986393d380c37a8387c382c38ed38e537673905396d398e399e37a8356538543864386c3626380c385c39de385436b73636397d3a1e3915380c391536d73646392d3777361636f738cd378836e7390d399e394d372737b83945382c35d637d835a6389d369736d7392d39de3747378836f7396538fd35f635f6389535963788396d38343767374738ad3586357538d53996389d3798363638f5397d38bd38dd370738ed391d383c395d39963864391d394d39e6390d36e73895395d38f5396d399e3975393539353965385c383c398638ed366639053915395d386c390539c63986395d38fd396539ee38543666394d39fe3a1e39ae39053996398e394d397d38b53757393539c63925393d396d38d53895363638cd39ae399636c73804385c391538cd35d6384c390d387c36363915391d397538853717396538f536b7387c37d835c638bd396d36f73844390d363637e8376736b7380c392d3767386c36463824386c3485377737373915385c379836d738dd386c35f638dd38c535e6381438ed384c37c838ed35e6363638bd3606380438d536b7375738b53606387c386c38e53965367638143854381c391d3777383c397d396d3895390d383c36c7385c39753777364638cd3646372739253854386c398e39963996394535f635b638a539a63955392d38d5379836c7398639d63a163a263a263a263a0636e735b636f738ed36263788395d3874395d394537173707392539ae395d39ae391d37c838c5397536e738ed391d3575381c39de3a0639ae38ed39253a0638f5384c36e73767397538fd395d39ce395d38ad390d3697353538a5382c3687392d3a1e39d639b638bd35f6381c394d383c38f5395d3905373735f63844396d366638fd394d397539be39e6396d394d3864355536e73864381c392d3747359638fd38f53804395d375736e7377737d839553986378837f8380437d8392d399636d7389d393538cd391d397d37173747388d35b635b6390539a63986385c382439a6380c34f538cd389d3676378835b6391d393d359637573996393d399e3a0e3925383c380c358637273925364635f6391d390d38cd398e38f537b8390d3965397538f53616390d39b637e837a837b83945397536c73697391537a838bd3a263a16388d3707351536a7394538243697392d39a6392d398637d8354538b5388d3767391d3727392539e6385435c638dd399e399e393536d7389d36973854390d38ed392d37273555362638dd37473555384c385c3616382c387435a637e8384c35c638cd3955393d389d391d381c393539963834393d38f53955386c393d37e836a738bd3874366635d638dd37e835f6389d37e8351537c8399637f835b638a5378838e539ae3885360638f5396d3996393535863854398e39f63a1e39f63727357536c7390d38fd38b539553945392d399e3915385c399639a63975387c394d397d39ce384c35a63575390d382c3854396d36263707381c39963a563a26386435d63545385c384439053935381438f538c537e83986397d3707385439ae39b638ed39a638f5368737273965371735f638cd37b835b6365638ed39e639d639d6388d34a537b835b6367638243555375737173505387438cd3515359638ed3975368738cd3a06399639ae39c6373736063687381c373737773915386438d539e639ee35c63798357534f5374736663798372734e5365638f536f73707394538a5367638c53905389539be394538cd366635b637f8391d393d39de37983814388d38ed3666382c358634d537173905392d38ad35753676397d39d639c639ee3804355538cd38cd375738dd36b73905375737f8392d393d394539ee37d837273707375734e5383437f83747383c398638c538cd3874390d39a6390d393d38dd38e5361638f538b5372738f536f738a5397d3935396538cd37c8392d38343717373736f7</t>
  </si>
  <si>
    <t>383438fd387436763915388d373738a5369737573895394d37f83777392537d838dd380c388d3656374737b8384c3656382c3727385c36e738ad3788373737e837f838ad387c35a638cd3788365638cd378838e53945399e391d391d3885359638fd396d393d374738343767382c370738ad38b53824375738ad378836063636384c38ad394d384c396538743747391536d7383c396d37d8381c39be387c363638c5380c39553965395d394d386c37f837b838cd35f636b7389538443788368739de39ee39d6399e39be39a6395d39ae38bd381c39053596382439d6394d3697384c37173945391d38c53945384c36e7379838fd379837a83844374738e538c5385c398e38f537373864385439b639e639d639ee39a638953915387c394d37c836c7388d392536b7373738543824361638fd385c384c390d389d38043955395536f7396d38fd37f8389d381c39ce38ed3844396d39ae3a16387c357538bd396d3844395538bd37273905378838b538a53955376737e8396d382c380c38dd38cd394d39fe393d389539ae39be39c637b837d83814394d39f6390538a5394539de39ee39e6388536f7393538b53965397538b5369738d53925370735d6387c375739ee3a2638ad3646385c396d394d363638c5398e39fe389537f839be39de39ce3915396d38c535d6386c3824392d3777386436663895380438cd38cd3925369738cd391539c637f836b7392539753737384438cd39f63814368738bd38d5398e36463834393d37c838443844390535e638c538cd38543717397d3975395537d835c6379839f639e639b639ee39f639b63874373739a6386436663747387c39de38853747392539ce39a639ae394d383c396539963804383c38cd3727382c38f53737391d3a1e3a2e398e3895398e3a1e39fe39ae39f639ce3945395539c6387c38dd395d39be3a163945392d389d37b838ad3864394d3986382434f53646391d394539b6393d39ae37b835f6390d3a0639ce39d639fe3a2639f63a0e39ee3687385c391d39963945367637f838b5371738953737398638fd38ad3895383439553905393d3747397d380c37173975388537c8386c3a1e38c537d839ae39d636b737983687391d387c368736f73935376738243757394536c7386438dd37f83945385c38bd36e739653798380439153777383438743a0e375735c6384c396538bd3854380439ae37373747381c397538243824391d392535453844386c3737390538cd37b835e63945395d394d37d83707399639ce3a2e385435c635e638d53a3e3a163a0639e636b737e839ce39f6399639ae3a0e39453565365638dd394d394d3a0e3935387c39ae3a363a2e38d5386c39ae38ed39a6398e3874372738fd3a4e3a1e39ee39de38cd39863a2e3996399e399e38c5395538143626392d39c639a639ae395539ee3a1e3a2639c639ee39fe388d364638f53a3e3a1e39b63a2639a638bd37a839053a2639e6395d3788387c38a5353538a5399639453996391538dd37f8376738dd394d39be378837d8396d3864375739b63a463a1e39fe3a26388536563636385c3a0637f837f83798383c38bd356538bd39963965396d36f7372737b836d7374738a53996369736c7394539e639ce3a3e39d6383c37a8393d388d36a7390539ae39d63636382c397d3975389d36c7397538443727390536063804393d37e836b7393d39ae3824392539ee3a163a4e39ee380c3717386c39863965389d39ce39e639d637e8385c39a638c53945397d3986384437a8392d36c7389d3a3e38fd3697395d38b537673996393d389d3a0638ad35e6385439ce39a63a06395d384c381438dd39ae397537e836a7398639fe381437e838cd38d538e5395d3915399e396d39f637c83666393d37e836c739ce38fd35d63824391d3798399e390d37173788390d3a4639de377738c53a0639c6368736263737383c39be3945368738c53a0e3a263885381438e5361637983a063a0638d5394d386c36d739be3a1639ce39d63a0e391d3905397d39f639153915387c3788381c3905396d375735a636b739963a3e3a0e3a0638ed371739553a5639fe39ce3a16399e396d3a1639ee391539c639e636c7379839e639a636f737d8398e3965397d39be390535b635f636a739ae3a3e3a1e3a363a0e39de3a3e3a2638543777393d39de3a1e3a0638dd369737a8397d384c38d539ae3844383c38cd39be398e3915398e391d36b7388538853a16391d386439be394539a63a56392d35f636e737f838443a0638dd3777387c386439de3a163a263925363638ad389d395d386c36e737b838cd38e539de39f639c6370736a7391536a738243a1e389d35f6385c392d39453a26384c3616387439ce3a0638a538ad395d3707381c364638e5383c3727361638cd398638ed39ee396d36063757395d37c8381c3a063996389d399e399e390539e6392536d7386439fe39a637b83757398e3945392d389d3965395d393538e5393d389d36b7394d38dd35963788397d388d383c39d6397d382438dd388d377739b63a3e39c63a0639d63804385c393d39d63a0e39fe39fe39a6385438fd39c638b535963606390538dd35c63727390d3697373739de38b535e6367637e839963a3e398e392d39c639d6371736e7388539b6397d38ed390d394d36263788396d37b8346437b8397d39ce38cd38e5396d37e838f53a1e396d38b5385c38d53a4e39f637b836d739253a06391d37e8383439ae3824360636b738ed37273687390538543646396539be39c6398e39d639e639c639ee39be39de3a063a0e3a16396d385c388d388d38ad396d39fe3996395d39be37e83687369738d5394538fd395d38343525</t>
  </si>
  <si>
    <t>36e7371734f536a7367636973545376737073804367636b737f837f834c537d838c53565344437373798384c3834378837e838043804380437c83814380c37c836163666365636a7359637b83814373737f8374737473814373737a835a636f738dd370734343687384c37d837983515378836f7367636d736a737c8381c37c8380c381c383c3824369737e837b835753687364635b637d835863626388d38ad389d38a5382c38143798356537673474370736c7352537473676361636e73804371737d836063747384c3757356537b836b737a83616368737073707391d38b53565371738dd38c537273545383c3707382c381c36b7378837d837a83606381436973717362636d736d735d636263834383c382437d8382c38c53885385c38bd350534a53864381437e837373824374736e7385c387c369736d7383c37f838243804380c3616382436d7361635a636463798361637d8389d384c37b834f5384437c834a5383435f63616378835c6380c3687386c380c37a8380c37983814365638c5386c35b6377737a8377736f736d7381435a6365637c835a63844363635863814383438dd38243535375736e7387c38b538b536a735553834367637273727381c3636384c38853626375738ad37a8377738343824382436a73905389d350538243935386c37773777380438643874385436b7383437d83864378835d6384c376736e738b5389d361637c837a836c736e738dd390538ed38853885384c385c38fd389d37d83545387438b5384c35f6380436e7383c386c3767383437773824382c384438443757375737a8375736d7388537c8382438ad3777355536f7391d38543636380c355537373834373736163757377736b7382c356538143834355537f837473798374738a53885383c37a838dd3646361637c837d834b53874388d35b637d838cd380c37c83616352537773767382c3767387c36a73814384c36d739253905380438243844389d35c6376738bd38043666376738dd3844393d388d3565385c38cd38b538f536463586387c387c382c388d38c537c8382c384438643925395d37c8376737b838e53616383437c8384c386438dd3945394d386c387437073747364637473905389d389537b8376736763717389d362636e73626374737c838bd373736d738ed386c387438ed380438343965393d380c38b535a6380c38ed3895356537773798384c38b536663505378836e736e737b837d8370737f838853788386c386c394536b7387c3955382c388d392d38ad367638bd35f6382c390d38fd389d38b535e63767369737f83596371736b735553824380c387c388d392d387c3975397d385c371738fd391535e6368738b536f73864392d36a738143737386c391538bd376736d737b838c538853864383c37e8380c3864383437f838a538ad391d384c37e836f7389d3864383c388538cd35b6384c386c386c388d35d6386c37273717380c364638c538ad382c37673874380c34c53727357536f737983885384c363638b5386c37f838143996398e392536463798374739553885360638a5359634c537d8378837b8372737373586374736c73586381c37c838443945399e38e5383c3986397536c7388d38cd382c38c538b538853844398e384c3505386435b635c638953895353535c637c83697373735b637e8388538cd3737396d398e383c388538ad38fd38ed396536c734c537573975396d396538ed388d363638853757387c384c37d836d736263798363636f734a537573737385c357536c738bd37f8380c380c382c39ae391d386c37e8382c395d38ed38f536b738d538ad38cd391d38ed357535c6388d38853844377736e73525365636c7381c384c3676380c38e53757383437d8394d36d738fd389d389538dd37373874360638dd36f737a838a537b835963646362637b838f538d5387c38143626357537b838dd37e837f8397536e7383c38dd38a5354538f537773814384c36c73814364638f53596371737a835c637d8380c36f737f838ed37d83814385437573737384c38543895399e39d63915399e3a0e386c34e5380438bd3935386c37d8388d3854393537c8386437b835b63727380437d8382438543545354537d837d838bd370736e739ae3a1e39b639de39a63955393536063697397d39ce3945390d3965393d391d382c37d838ad3874388d382434c535553777361634b536b73697389d3636376739f6397537d83935381c36363945391538f5398e394d3945394d38c5390d37f834e537573915385c37d83885367636a7384437d837a836f735c636a7381c386437f8385c364638cd37f83596393539b639a6392d36f7386c389d363638c53788373738c5386436563545388d386c38ad38bd38a538bd379835b63545387c3844358638bd38f5396537a83727397d3814387438a535b6389537b8358638ed38f538d538a5361636873788378836363874361637f8387c382c37c837a837d83777365638fd39ae392d39053945397d3727380c38cd3636392d373736363925381c3687380c3646369738d537883525380c356535e636b73864386438ad3565366638e5394537d8379839d639ce3814387438dd3905386c3975382c38343935373735c63814382c3626383c36f73575374735b6359636d736763804387436d737883a46394d368738e53a06395d35863767375738d539b63965394d38fd38dd386c36a7389538ad388d37b835c637e838643834386c375735c636a737b838853814397d3955393539ee3975395536f737473727393d3945382c3945381c3844383435a6382c37c838dd380437c838e538c538c538953854384c36063777383c3767</t>
  </si>
  <si>
    <t>3ad73adf3adf3a5e38f539553a7e396536c73935392d386c39653747373739de3a5e393538d53a4e3a6e38ed366638953a97399e358636663a063aaf389535c63a7e3a6e3ae73ae738ed37c83a263a26380c390d3a3e3a463a3e38543596396d3a87386c35a6390d39a637e836b736b739863a5e385c367639ae3aff3a6e390538ad38543a873b2f3a5e396d3a6e3a8f38a539553a663a063a5e3a3638b539863a8f38f536f7397d3a263905396d386438343a7e3ad73a463a9f3b173b373b57398639553ab73b1f3b2f3b273b0f3ae73a4e3a6e3a563864384c3a063acf3ac73ab73a46398e395d3a3e39ee38c538e5395d3a4e3a5e3acf3b273aef3a6e3ac73b1f3b0f3b273adf3ae73ad73a063a2e3ac73adf3a8738643717392d3a8f39e639963a97398e371739253a3e37d837983a5e3a8f389538c53aaf3a1e374738543b273b1f3aff3b073b0f3a8f37c837e839e63a063a9739ce383439b63a5e388d37273a06395536e739a63aef3a2e39a63a4e39fe38b538243a4e3a3e383c38a53b273a7e38d53a263b273b0f39be391539e639153a163adf3a1e3a2e3a5e381436b739f63a8f3a163acf3aef3abf3aa739e637673697377739de3a5e38f5399e3b4f3a76387c3a0e3b073a5e3a9f3b073aa7395539653a6e392d39353a8739de39e63aef3b2f3ac73a3e392d385439de3a4e390d3707356538f53a7e38c538d53b883b3f3a973acf3b0f397d39153ae73ae7392d380439e63905394d3ac73b0f3aff3a873a6e3a2638743747361639253abf3b073a8f395d39fe3ad73a0e395d3b883b883b7f3b6f3b4f3a1639353ab73ae73a4639653a663aaf3a6e3ad73ad73a4638c538b53aa73a87399e396d3a563a973a063a873b273b173ac73ad73ad73b6f3b6f3b373abf3af73b0f3aef3af739be39c63abf3ad73a0638743a063a3e38dd385c38dd3abf3a6e387438d53a8f3a3e3804372739ee3aaf393539653a973b573b5f3ab7392d3a163b373b6f3b2739ce381439353a97398e380c3a0e3a2e38143767387c3a663a0636c738443a7e3a26381c35d638743a3e389535f639153b373b4f3a56394d3aaf3b173b1f3a7639e639f6399e3a4e39a639b63ac73aa7396539ce3a973ad73a9f3a1e3aaf3b0739fe383c39453a263a8f38f5368739153b2f3b373acf3a4e3adf3a3e398e3a263a3e3b373b2f3ac739e63a463aa73a6e3aff3b3f3b373ae73ad73b1f3b3f3b3f3aef3a5e3aa73aff3aff3a6e398e39e63af73ac73acf3aaf3a5639ee3a1e3adf3b1f3b473a8f3a563aff3a7e393d381439ce3b0f3a56392539b6397539753adf3b4f3b473af739ce39753a973a9f39ae3a973ab73a9f3ab739a6394d3aef3ab73a1e3adf396d38853a9f3a3e379835c638fd3abf396d37d8390537f836c73a163b373a2638e5384436e7398e3a873a063a4e3b1f3b1f3b0f3ae73a973b2f3b3f3b173b373a4639ee3ad73b1f3a7e39e63a7e3af739be3885396d387c362639653b0f39ce369736163676395d3a9f3aef3a2e3b173adf39be39e63b3f3b7f3aaf39c63aef3b6f3b773b3f3a763a7e3b6f3b983b273a973a5e3a363864373739f63b2f3a87391538fd38fd39f63a973a5e3a2e3b2f3ab73874380c3a973b673a973804384c3a8f3b3f3b573a26385c3a8f3b5739fe388539fe3adf3a2e39f63adf3b373b5f3b7f3b983b903b3f3a6638543a363b473aff3a163a0e3af73b6f3b4f39ee38853a063aef3b2f3b0f390d39fe3b3739c636a737a83a063b373b2739fe38dd3a9f3b5f3aef3a6e3af73a4e37773a0e3b4f3b373a973ad73b2f3af73aaf3b1f3b473b373b473b773b3f3955395d3b173b0f39ce3757387c3ac73af7392d361639ae3b2f39c637a83a163aaf39253ae73ba03b5f39ce396d3adf3aaf388538953ac73b1f3a26395d3a9f39e639e63b173b5f3b4739ae38d53a763ae73a16387439de3b2739f638953a4e3a8f38c53bc03bc83b883a56394d3a8f3b0739be39153ac73b1f398e37a83a3e3b4f3b473b3f3b073ac73acf3a9f3a8f39ce388539353acf3b573acf3a063aaf3aef390d3bf03bd83b983aef3a6e3ae73af73ae73b173b2f3acf39e639863acf3b883bb03b27393537b8381c39e63a87397536563555399e3b2739ee3737390d3b173b273bf83be83b573a873a9f3b373b473ab73a4e3acf39ce39653b073b673b4f3b473b7f3a6e37f83626390d3a8f3a9f39ae38ed3a3e3af738fd361639553b0f3b5f3ba03be83ba83abf3a3e39c63a9f3aaf38f5395d3a8f3a973b373b5f3a4e38853a463b6f39a6380c39ee3ae73b1f3b673b883b773b373a4639fe3af73b0f3a0e3ac73ba83be83ba83b07396d39863ab73a873a2e3ad73b3f3b473b2f39b6364638f53b673b4f3a9f3ac73a873955385c38bd3a973b5f3b573b5f3b673ae738dd3b1f3bc03be03aff3a5e3aff3a973a5e39be39de3ac73b073a2e3a1e3a0e382439ce3b7f3bc83b983b273a7638cd3697360639a63b3f3abf39453a463b0f396d3b6f3be03be83ba83b0f3b7f3b903ae73a563a063a6e3a9f38fd384c3a9f3b1f3b5f3bc03bc03b073a873a6e38ad3798394d3acf3b5739de3636391d3b0f3a0e3bc83be03be03ba83b883bc83bc83b0739c6397538cd39553935387c3a873b883b903b4f3abf392d381c39fe38d5364639be3b373b1f3a26382439753b473b3f3b773b773b4f3aa73a763b673bb83b573a7e395d388d399e3a873a763aef3b6f3b773a6e380c36f736a7397d3aff3a663abf3b0f39a6380c3767391d3b3f3b883bb83b773b373aaf3b073b903bb03b883ae73a0e399639753a1e3a8f3aef3aff3b473af739a63a063a9f3aef3b903bd83ba03b0f38d534d535d639a63b373b27</t>
  </si>
  <si>
    <t>380438743636389539963874372738e538ad3955397d386436b738ed395d390d394d396d36e737c838fd391d393d3767374738c538dd35f636c738bd36b7372738dd390d385c38dd396537f836263844397d38e538bd38ed3687391d395d395d397d393d3697380437e8383c392d36c73767371738cd382c38ad393d38cd38cd3824390536f7368738dd384c3636381c3986374737a838ed38ed397537c8381438443955390538ed3727389d3986392d388537e8394d39753915389d3874391d3798392d3854383c397d39b6397d39ae3955373738543834398e3945370737a837e839a6397d39553945398e38f538f53955397d396d380c36e736e73788391d399e39e639de397d399639f6396538ed38e5367637b8387c3975386438c539353955394d36e7385439b6397536b7382c38fd38a5392d36e7381c38ad38ed3935397d39ae385c36f7382c398e36f7379839753798367638ed39153676389d394539de3905370737f8393d387c35d638bd37f8381c399638a538b53965395538bd3737392d37d83767390539be37d838a53945393d391d399e38f536163656386c397537e8384c373738d5387c37a8384c384c3965396d36b7366637c8391d38ed3747399e396d38cd393d39b6382436e7380c399e397538c5394d385437a83955393d3626373738ad397d39a638d5371738f539be399e386c364637d83965397539753a2e390d365636a738f5387c384c394539b637e836973925392d398639be395d3747380439a6396d3905398639753915381438e539963955395d3915396d395d39c639b638e5392d39c639fe39de39ae398636f736873814385c396d381438ad395539a6399e380c3767398e393536c735d638dd39c6399e382c36b7390536b738853a463a0e39de39e639b6384c37a838ad384c374736e73864390d365637b83945398637c836d736a7395d381c3586385c396d3975391d35f636c7391d369738d53a0e3864375738b53905374738543915399e393d38dd3945384c380437d8391d391d36e73885387c39c638ed3885397538743814391d3656380438c5392d3a0e39d63717376739253935374738ad39a6396538ed397539753737379838cd39be395d386c399639d639f638fd3864396d37a837b8390536d7386437073a0639ce39a639153935395d397537c83767395d37d83747388d389d37e835d6380439b638343798397d399e39a63767364638bd36a73727393d391d39253717394d384c38b5399e3798378839ae39d6397d399e36a736c73757370738f5389d390d398e362637773925380c391d37e836c7389d36973804398e399e38f5386438b537b83864399637f8382439e639ae39c639be37d83717382c3767394d398e39b6398e37e83717380436d7395d3935393d39a6393d399639b638f53844384c38f5392538fd394d39d639ee396d375737c8397539a6395d399e3975390d3804387c3874394d3757374738f539fe3a0639c638ed3905392d396538e536f737e8389d394d3777379839ae3a2e395d380c3788396d38f5393539863965385435f6381437673925393539753a3e3996396d392d364637e8373738ed38ed36f7380438fd39053666372739a63986381c399639c639b6374738243788383c385435c6386c3844383c39ee3a26395d373738953915360637173717395d39453717381c39fe39de38fd391d3a0e3955375739553a1639de3844388537983824394d3777387437d838343a06398e36b736d73925398e37c8369736c7395d385436a738e53a1639a639c639de393d38ed382438543895396d382438ad3925396d39b6394538fd365638cd398e38cd378838f539d639fe399e381c3824397536b736a7390d39de38043895399e3788380439153717375739253727373738ad39d638c538b5395d382c393d3834387439963915397539ee3996398639d6397d3757381c3844397d371736b7390d3804383439be3945396539f6385c36b7380439b6381437173915397d397d371738043945372738d538c53804393d39ee39d6395d396d38d5394d37673777396d393538ad399e3a563a5e3a363a2639ae39b639a637d837e8379838cd397d3717370738d537e8393d37c8366637d839b63a0639c639c639b6396d384c397539ee385436f7389539de38cd38fd3a663a463a16394536763834370737e839a638fd3824394539c639de378835c637e839ce38e538c5398638fd3a2e39fe3986398e38ad363637f8391536b7380c39d6388d387c398e38043798383c38bd39a6397d395539ce3a5e3a2e390537e838ed396536c7381438e536b73a6e39ce377737a838b538bd394d396d373738a539a63707379839ce398e36e73737395d395d3844389538a539ae39fe39be399e39ae38953626386c38e536d73925396d370735f6384c39fe3a16398e38f539be3a06385437f839e639e637f8376739863905363637a837b838c538ed395539553996379835a6389d387c35e636a739053935386439453a1638e5383439b6391538fd38fd383c39de39a639ae399639ce396536d736b738643864382c3814380c394d37d83636387c38043616365638dd3a4e3a463a463a0637773727393d38143777397539be3955383c39b63925392d39ae3834360638b538cd37d837c83854399e3986391d3955392538cd375738bd3a16397d38b53975385c3707387438a53737396d398e38343737395d3757378839153925387c39453905385c3915398639d6395d390d398e39c639be3656373739253798360638b5397d37773747394d393d39b63824361637273975378836b7376738f53996398638d5388539a639d639b637b8373738fd39a6398e</t>
  </si>
  <si>
    <t>380c37b838643707381436f737773636360637e8361637573656379835a6371736b737b836563565370736a73555356534f536d736b7364637c83697344436f736d7371737d83596381438043844370737c837a835f6380c37c8385c3814368735f636f7357536d736b73646360635f6361636d7374737473737369735c637e83777385c38543606361637f838b5388d38ad37d835753788385c3854382c37673717364635a63616363636c73747365635f6359635e635f634a53636380c37e838bd38dd3885387c38543895378837073814387c36b73606380c367636e73885386437473777379836a7366636d73525367635a63515363633e836a737c835f638ed374737d838d5385c3874361636d737a838c538a5382c385c3545373737a8381c387c385c3844369735e63727360636a735d635963757360637e837073434380c36e738cd38043626385c3676384c38ad38953767388d389d35f6373736663814384436d737d836363697374737673747360637a8383c382c383c375734e53757367638a536b735b63874366636a7385437273565389d38e537173676375738543656364636a736b7375736973727378836c7384c37e837c836f7368736363747360638b5382c370738bd38443777388d36e73757383c382c383435f63737384c3636381c37173834381c362637c83697358637d83676368735b6359637a838c538bd3955390d38ed3925392d3925392538cd38ad35a636c738d53885389d382c35d6383c383c3854379835a6373736b735b636e735d6372736b735b63824397538e5387c37b838ed390d3824388d389d392538b53727382438ed38ed38a5383435753747374737473626368736973727383c37a8356537f8375735863747382c3626378836f7390d385c3616371737e838fd37f8387438f538ed37b8371738743687370737a8374736c7385436663767382c37e83565369736f736e7364638343814390d390d394d374736f738ad390538bd35a63824383c38c5371735a6380c389d3895389d37d8380c384c371737d835b6365636a7365636c7384c364638cd381c3915393d3915362636e7384c38bd38ad355536d736a738c5386437c8384c3905389d383c36b7371736d7385438243525350537f837983747385c358637f835b63687389d3955381437773616384438f5372737f83874383c372738b538d538bd366636e736d7370736973834372737a836a7381c38543854384c3586393537d837e8393d398e396d391538bd3925395d3925391d39353747366637b8380c382c3565365637a83626367637a835a638243747382c3767381c37473707399e399e398638c5390d399e3986394d39453945387438b5392d3788360635f6383c3747362636e7382c363637e837c8355537a8359637d8358637173666381c39ae39ae386435d63874394d388d37773905386c355537e8389d38853814383c38ed36763606387c38b5384438c537d834a536763727382435053636363637c8390d395d376735e638f53804373736d739153834352536063747392d394d3935390d373737e838fd38bd38bd385c383c3596361638953864358635c63687377736e7390d378836c738bd372738a538fd397538b5360635c63727394d393538c538cd38d538fd389d3717382435b637d8384c381438a5388d37a83798381c381436c73905380c384437d8361638ed38ed38e5393d38bd386438dd390d37d836063767390d3834371735b637b8355537b838b5388d38443788382c385c384c37c8361638d5397539753834375738b536a738043986398639753986388535a635f6376738dd35b6370737c8382435c6383c37c837d836c7353537373717381435b6380c395d39a63905387c38fd380435b638cd39a639253895389d387435a6384438ed38e53596378838bd386c3798389536663707364635653656357537e8359639a639be39453834381c388d38ad387c398e395536f73666384c38c537a838dd38d538b5374737e83777378838e5384c3788383c36b735d636c735963844381438e538ed396537173788383c396d39c6399e37d8368738c5391d394d38cd377736e7380438ed3854353537e838ed366636c737c837b8379836c73626384c372737273834398637a837983864393d39a638cd35863737390d384438ed3864366636a73874394d387c377738d538d5364635c63626386c38b53824380c383c35b636c738c539b6377737d8389d37d8396538bd35863747386435a6389d393538fd38f539053824385438e5385c37d8381c379837e838ad383c3864382c37f8378835f638cd38dd3636389538b536763925396d382c38d5385c37173935395538d5393538ad356537c838fd3717369738cd38cd38c538b536c7383c36a737573757384c3986380c35c638ad37f83676394d39b6399639ae395d3935398638853666381c38853697388538243727382c38d5389d3885389537073814358637c837b839ee39d6388d380c38a53616380c39b6390d37f838e5394d3986390d37c836c73777390d3915390d3666377737d8387c36e736c7378837f837f836973854385439a639f639be398e3965389d395539963717365637573788395d37a836b73874390538fd383438a536d736b735f6384c36b735f636973895385c381c3798382c394d39f639ae39b639be399e39be38cd35d63798384c3885397537473586381c396d385c35a63834385437f837e838ad3874380c3844386437a837a835153697399e390d3824394d38e538a539a6386436163895393d390d395d385c36a738bd391d380c380438d5391d390d390d3885380c38c538b53707367637d835553666</t>
  </si>
  <si>
    <t>391537f836363854385437a8384437f836c7383c37f8376737173804386c387c388d3895387c3727376737c8366638c5386438043834375737e837773737383438cd382c381c386436c73656383c3874381c382c383c37773834385c386c38643788383c38643606377738443616385c38ed385c38343824383437773767382c386c385437c8380437b83824384c3854366636f7378836a7387c3707370737d835a6370737a835a6380438b5381c37e837c8381c379837d83777383c383c381c385437773676380438a537983656382436e73814382c381c380c37573854382435c637b83767363638443844388d379836463737373737073697371737473737385c387c387c388d389d36e736a7386c3824382c384437e836a7387c388d38043656385c388d385437a8361637883834372737883707373737e836463707370737e838dd386436a737273864386c383436463646374737e83687377737a838ad387c387c389538bd36f736b736c738ad389d385c380437a837b837d8384c380c38d53895381c37b837c83874382c384c382c378837f8389d384c37473676387c38c5378836c7388d36e7368737173844381c37d8385437983717383c3834381c391537a836b738bd388d383c35f637e838b53757373738b538bd37d835b6380c384437e836063864374735a63788372737373697374736b73717379836e736e73804382c381c386c37073885381c37b8378837c8383c37373864375735e637b83676383c36563844386c376737c836d7377736c736a7377737673767370737173687389d38f538043687380c382c36a73676386c3707354537e8385c37c83788361637c83606384438a5389d37773646385437b83727386c37e83697375737f838a5385c380c383c37b835c63798388d38dd388d35f636563824386c3895385437c8369736263834378837b837e837373814385c382437d8380436a737e8388d38d536d73646383c385c37473757382c388538ad386c385436b735f63824386c389537273757372735d636e738543804363637d837573656379836e73844379838d53844384c3804389538bd386436663616383c389d387c36c7366637d8366638143895387c374736f737e83798377735d6370736f736563788382437a8368737e838a537f835b638643767386437573788361637d8387c3854386c3757354536b7385c386c378837773777365637573777380436b737573814387c3717377735d6388d37a836c738b5363637a838e53824357537e837073646376737c8359636e73767376737773798372736a7383c385c385436e737d836f738243804381c37e838f538b5387c38a537b837f838ed37b83555382c363635a637d8389d382c3864370737273844380c37f837c8377737983798385c380435f637c83798380c38b537d838e538043606389d38c53824382c36f73874384c382437d8386437e83864382437073844381436e73804365636a73687385c383436f7379836d737a8385c3596387c384435b63874382c35a6382438643798388d37b83586381436563788380c35e6381c37a835d637b8368736a7362637a837c836a737273777382438953747365638d538cd382c3596351537e837673565380c37983707385c362636763777361637f837c83697384c3834381c37f83757379836b7374738853804390d38bd369738bd392d381c35353666383c3606362637f835e63788386c3687361637f837e8372737f8382c3844386c383c387c376736d7385438443895374738ed38e538ed38bd38643895381c3854385435863676378834f536b73864382437e838343864373737f83854370737173676385c380c36c73885375737d83814378836c7387c36e7356536e738a5383c382c3814382c385c36c737a837a8369737e836e736e738243757381c36f7365636663757385c3854382c36a736e738a536b735d6380435a6350535f6385c36e73616388d384437f83874385c36b7351536a735b635c63864372737d837573717383c36463798383436c737a83767387c3895384c389537f8381c382437e835a6364638953737354537d8382c37b835d636c735f636a7386437d8381436b73646383435b6365637b83606378836f7385c38ed38c538dd38f538d538cd36f734e53798384c36e736363767366637a837e837a83788382c381437d837d837d83777381c35453697383436f736f73616383c38043737372738cd3824382c38853824389d37073525377737b8352536c7382436c737f8382c369737a837c83874388d387c376737e8385c385c368735f638543707370735e63885365635a638b538f538cd3854362637773777351536973777361636b73737369737f8382c37d83814386c389d378836f7388537e837b8384c380438ad385438cd36e7357538a5384436a7388538a5388d3697360637d83676366636b7369737c8377738043606358636b7386c36a735a6383c3895386c371738d5390d385c3834382436763844362634d537d8388d3804378837883844370736a736c737173844372737d8365635f6365638443777370736973788386435f63814381c37673525385438dd386435653545381c379835753804383c381437a837c835d63757383c37173804375736b737c8381c3757379835a635d6384c3707374735f6381c3606383438f538e538443834389d36f7354537a836a736163646383c36f7375737e83804381436763515373737c836063777355536a7388d383c382436c7388538bd386c36a7386438f538c538a53804366637573555354536163834383c37d8367637e838343788363637e83824363638143747382c386c36d7</t>
  </si>
  <si>
    <t>367637c836363666383c381436c737b8380436a7378836f7381c382c37e8386437773646381c381c37c83798386437d837e838e5391d38dd390d388537b8382c383c37883656373738143804361636a737673646371737a8381436c73636383c36b737073895381437f8382c38b53854383437c8388d38e5386438dd385438953885380c371738143687374736a73757372736d73798387c37a836e737073824386c386c3885388537f836a73864381437d837b83767389537073854391d38ad37a837e836f73798361637f83844386c3717375737d8382437f837d83727376738b5383c3737387c36c7377738cd38ad385c37e836f7388d37d83804389d381c3687382c37b83804375737e8381c37d8382c37f836463737381c3814368736f7380c36d735f6381c381c385c3844384438dd388d382c38e5389d37273824385c37273834384c3767382436a73707366638643854370737473767374737b837f8371736763707383438d5389536b736a7387c38dd38dd38e538e53747384438fd36663788383435e637a8366636b735c637d837f8375736d73767377738ad38bd383437e8387c382c38a53895374737a836f7385c384c372738cd38dd38cd383435a637b83814360637f837c837d836f737983757370736763854383436f7383c389d386438443666379838a5385c3824362637f8384c36c7384c391538e537a836d7379837a837d8384c388d386c386c37f836c7381437e838a537e835753747382c3717380435f636f73895370737b836663834384438343757385438ed384c386437773777386437b837b83717383c38343636385c382c3804381435c63767384435d6376736663788389d369737b8387438bd37b837b8374737c838b5370737983804378838243757363635e63788385c3814385c37373656387c381c384c38a53788381c388d38ad38bd388538ad38c538e5388d385c3788378838dd373735a6381c37a8376737c836c737f836c7376738853757377736c7387c384c36e7385c38ad387c3824381438ad386c383437a838a538bd385c36f7371738e538bd35e6381c380c37a837883606384c368735f6380c361637983727385437983586376738bd386c365635f6388536b7361635d637c8388536b735e6377738dd38b537e83834382c37b837b83656382435d635b63814368737373626382436763525375738043757367635f638743798376736663747388536c736b7384c382c36b73854371737983767385c385c387c36c736f73864383437273575381c38043747384c37073676366636363895386c383c3767382c38c5389d38ad38c5372735b6379836a737883814382c3854388d388538243788387c37c836973844389d38ad38ad372736263646372738a538343804362636f738a5380c381438dd377736f736563767376738243707361637273874378835653824389d386437f837b8381c3864380c35f6383c38cd38b536e735d6359637f8382c358635e6389d3885385436763834376737c83666356535b6381c37a83636373737d8388d36a735e63666374738b5385c38a53844389d383435b6364638c5387436d7376738c5389537f837073844372737c8379836c73737382c37d837b836563596383c36d736d7373735d638643874378835f6372738c5383c38643895383c383c3707380c385c35f636e7382437d838043717359636c738243646376735c6358638543844382437e835b638043814358635a63575385438d538f537d835d637a835b636a7386435a637e836d737b838343777358636c7383c35e637a836c73737388d37c837c8375735b63844385436a735b63555384c387438b53844356536e735653646389d380c382c367636f7381c382c382c384c3885380c38443874386c388d367635e635f635a6386438ed387436a73737383c35a636f738bd36d737a8380c385438c538c53804377736f736e736063824384c3777384c388537c836873834381437373717380c387c38043895389d38c537f834f5364638c538c5389d3874388538bd3777380c383c36973535352537a8381c356536463854365634b536c7389d389538a538c5379835153666382438d5385c37473747386438e5386c363635d63885367636f73767360634e536b7383c37b8359636263864362634b53687389d381437173885382436063515367638c538543747353536d73885376735a63535388537d83626368737373717380c3854370734f536063874373736563844382435753555382438953737352536d738ad380c3626349537773777352535a635453864381436a73707376736363798386437c836063747387c3885387438a5381435a635d63636388d36d734b537a8384c3565361636a7388d37d834d53727380c38c536c73824380c3767355535d6382c3885386c386c37d8361636e738a5385c35f6358635653874386436c73844382c352537c838b538b538bd37c8388538ad38b537d8384c37c8375736873545360637d83885383436e734d534e53814387c35d637173854386c389538ad38ad389d382c386437273687389d38dd3864364636f738a5378836c735f6366634f534d536d7385436563596361634c536c738ad385c3885386c3646369738a538ad38cd38bd36d734c534d5383c387c37773505352538953676369735b636f736c7370737f83864365634b536f73757380c38b5388d381c36e734c535253874378836f738ad363634543505383c37473656352535e6387c3626369736b7380437b8377737c8384c37e836b73814387c387c389d383c35a6359636463717389d36163485383c385435c63687385c355535353596376736f7</t>
  </si>
  <si>
    <t>38a537e8384c3707389d383437e838e538e5382437f838f5389d384c386437c838a537e8388538f538cd3864385c380437073844382438543864389d38d5395538cd37b8383436e73834381c3777389d38dd3814378838a538c538bd38d5389d38e53864382c37a838543707382c3915384c38a538fd38a5387c38fd38bd393538ad38b538a537573824386c382c3798388d370737b8383437c83757388d38243814385c387436e7380c36d7381c388538d537f8383c38a5381438dd38a538ad36d7384c38dd38b538cd3905385436a738ad384c3874381437b83798385437f837d83727383c37473885383438643788380437b83804380c3895385438ad38dd36363788384c38e5386438c538a5381438cd38d538f5384437c838dd38dd385437e8387438cd38bd38ad38e5382436973767386437b83854386c380c38043925381c37773697388d371737473905392538543777384438dd38c5384438443854378838a5385c390537673814386c374737e8389d36c7389d38ad376737e83915383437573636387c381c37c83834391538a5380c36e7388538d5379836f738ad38c5382c36e738cd378836b738b538b538643854384c38143804389d38ad3834365637b83788388d3777382c36b738bd3854383c377737f838bd382436c7383438f537773707388d375736e738143824384c36b7386c37f837673915387c37673788389d38d538b53798382c36c7388d3824371736f73727385c36b73687388538dd384c36a7382436a737f837a836163824367636e7373736a7386c37e8373738bd389d389d38dd389d385c3687385438b537e836d7375738bd37a83814386c379838b536f7384c3804386c380c35f6382c37c83747383c368737e83788387437273717370738b5386c37773626384438ed38f538ad389d38ed38ed38f537a836b738bd388538ad38543788380c3646385c389d389d388538443777375738c535e6367635b6384437c835d63616387c386c386c38c5390d384c382438dd380c36e737e838b53834380c35e63834385438543757383437373854385438953757381437e836e73874385c37b83834388d368736163727390537e835f63844389536a73697384436d7384c36a7384c38853798365637d837173757387c38bd3757385c380436b7387438bd389d38cd38853616368736f738dd3895375737a8386c36163697384c36a7385c384c382c384c36263656383436f737a836b737373844376736d73596382c3804365637f838c53777383c3747382c38bd382436a7385c382c3854387436a7381c38443636384c37b8382438c53747389d3717367638e535e6354536b738b537073565378838dd387c385c36973727386436973626386c38bd38c53834366638343824367637d838bd38c5389d388538443824361638b5381c3646383c38dd384c37b8381438cd37f8372736663707382435c636f73854376737a8379836a7382c377736d7364638543798378838643646384c37f8384438ad389d38bd379837c837a835e63854374735b635f63697389d382438bd378835b63707383437f83757363636b736d737b8365636f7381436c737f83915386438bd38d538cd3646363636d73515380437f83687376737e838dd38cd38dd37d835c6376738bd38bd373736b73854389537c836873717386436f73636389d38b5383c377738b5379835b6370735d6381438bd38b538cd38c5383437573854384c36b73844384c386c3844383438543895387c375736b738b537a837173707385c365634d537c838b537b83885389d38dd38ad38443717386c3737356536a738b5388d36d735f63717388d3727362636a7385c3895383437773895386c3636378836e735e6381438ed38e5386c37373844385c359635053804380c3606360638c538a5363635c636d7385c3616364635e6376738dd38c5363637d837f8357536a73824374736763885389d378834d536d7386c361636d7383c371736a7377738743885371736973824387438043747363637a8375738543727362637173535368737f835c634d5382c3747363634f5369738a537a836f7381c355536e7386c3656383c3656363637573777387c36e7354537f835d63767381c37273814369737b83697354535d6387c35a6354535e6372738853666357538243767383437673545380436f737b835d635a6380c37773646380c3767383c3717384c387438b538ad352537a8385c38dd37173626387c38cd388d353535b6389d38bd389535c63515380c3874383435a634c536c7388d386c3687370737d83616370737173854384436d73895383c388d38cd3885387c3804388d37273788384c376738b5363636e737b8380438853646361638143844388d35c635d636663777364635d63757378838743767351536b738b5389d370734c5375738cd38953656362638b537d837f836063586382c386c3824364635a6386c381436d73666388535d63586375737c83824350534543606388d37d83656349536c738fd386c35553676380c38ad3676351534b5378838ad379834f5349537a838dd3864381c383434d5362636d736e7388535b6346436f73814359635d634f537b83854387436563555371738ad3586345435c638243814380436973656381437e8389538543717356537e836e7373738b5385c372738643788347435e63757377735b63885369734f537c838c537f8362637e836d735d6383c37883804386c35963788371737a8383c386c3864380c383438ad387c389537e834b536f7385c35f63555387c35f63697377737c838953885386c35b6358638343636356537d835d6360636e738443707362638743757</t>
  </si>
  <si>
    <t>38b536663777388536f7370738c538c537073666373736e7381c368736d7381c3804365635a635e6365636d7351535e6369735c6359636c735a634b53535363638e5374737a837a835a6373738d538fd38a5384436c736b7381c35d635653757380435b635d635d635863767373736363555365636c7371735b634243555361638dd38e538dd380c36e7387c38cd3844383c38ad38853864387437e836c73707380c3676364636a736873798379837673717373736a7360636a73596362636a73905396d393d391538f5392538ad36063596381438c538b53885386c38543854384c381c37e838043804370735753646370736e735653474366636f735753505394d3915387c38c53935393538f537573687377737e8388d37883636368737b8384437c8372736f737473707353535d63596366635a6357536b7370735a634b538b537f836763824390d38a5388d38ad386c36c7363638343676354536063767383c36a7352535553666378836763646359636a7365635e635c636b7370736e73737377737f8388538c5369736b7388538a536a73656383436d736a73824384c385c37a836a73737379837c835b635053676374735f63495356536c7370736e73747383c38dd38e538d536c73717384c3895384c3814386c3676360636c737373814364635e636a7366637a836e7365637473788371735e63687371735b634f538853814381c384c3895367637073697378838c538d538d5385c36e735153687382c3646357535b635f637c8380437f8379836e737573798373736e735753474389536973757387c38fd37b8375736d737f838d538cd3885389d3864376737e83874382437e837d837c83804376736c7365635153626375736973545360635d638f53804387c3945393d392d38ed38d538d538e5385436263646381c388d38853874386c384c3834383437b8358634b536063606354536c735a6349536163626387c392d394d394538dd387c38cd390d38b53854380c35b635753767387c382c370737983737363637c837e8356534d536d7376736b737373646350535e635f637d838fd3905381c380436b7381c38ad36b73596376737e837473814388d3767351536a736a734e536973804362635353666362635c6372737273545351536a73844387438ad3687379836e73777389d366635253747380c36363727387436f73525371737d8366636d7381c37b83707366635253596370737a836d736a73747383c3804388d36e7382437883747389d368735453777371735c637b838443616351537173747360636f73834383c382437f8377737673798378837983767373738143777382c367638343864387438fd383c37a83885385c3824387c387c36a735b636f735d635a63788382c37b837c8380437e837d836f735e636163586369738cd3885389d36f73824391d392d392538ed38cd38dd38cd38a538953895386c382437e836b73757382c3747357535a63636371737c835f63444355534d5363639353935393538fd39253945391d3905385437b8385438243804386c3874389d388d386c3854384c382c35d634c535e635153606379835f63505367636b7370738bd38fd3955394d393d386c3814389d36f735b63798365635f6384c389d386c383c371736f738243844364634e5361635453646378835e6356536a7365636b736e73874390d389d38bd36b73676388d3777360637c836463606383c386c36a736b735c635153697380c37c83565359636063707379835a634e535b634e536363616383c386c375738ad3757366638643757364637d835e635b6382c37a8350535c6374736063525370738143747372737c8380437f8374736973616357536a7375738cd382c369738b53834360638343834375736b7355536f7385c370734b535c63777364635863767383c3834381437d837c837e837983788378837273747385c395d382c3697385c38643727389d38fd387c36b737673885387c365634a535c63727358635c638043824378836b735b636d7374735a63606377737a8378838dd3955380c36873747387438bd391d392538dd38a538cd38dd38ad37c8372737d8382437673798382436d735a6360634c53626368734643545372736e7371738b538dd388d37073616388d3945392d390d38ed38cd38853874389d3895389d389d3885386c386437e8356535a636f735f636a736a734e53616368734c53586384c378838ad3814370738e5393d392d391538a537e836c736973854388d38443814380437d8382c37e83575359636663697379837883717375736c7354535c638953656387c38dd38cd391d38d538c538cd3747366636b7369738443824361635963606356537273814363634f53505362637b8380c37a83656364636c73656386c3666388d393d393d38e5373737e83854362636e736c73666380437a83535354535b634f536f7384c380c3747373737a8380437f837373505358636a7356537f8370738b539153915386435d63798385c3666370735d635b63804381435d635a635c635553788382c378837b83814382437373717377735f63515359635b637f8380438ed38dd3895374735c6381c38ad37d8368735353676385c387c37c837a837573737383437373535365637d837b835a63565374737373596359636e73834388538ad381437a836263596382c38ed387c36d736f73844389d388d3885386c3854382c383c3757357536e7375735e635453525372737b837673747378836e73885381c363636a7367635b6381c38dd38a53854387c38a538a5387c3864384437673666372737f837b8381c36d73525356535e6376737b8379837673767</t>
  </si>
  <si>
    <t>3717373736d737473606352535f635e6367634d534443505348535c634e535453525355535b6354535753515338834c533e8338834f534e534f5353534543414367635e635e6375736e73505355536d7370735963545358634f535f634a5346435b635c63586356534f535553535354534e534c535353414338834e5348534b53626351535e63747379836c736c737473737371736c736b736563676363635e635f635053434349532e735153586345434b535653515344432e734a532a7338837e8377737673798378837883767372736a73646368736363687366636063626358633883495353534b5356534a53424348534d532a7343434d5352533e833e837f837e837c836a735d635f6358636b73586348535863525361635963404352535d634d5359635f6360635963414349534e534c5320633c835353525347434c53636374737a835753464356534e53687359634c535b63515364635e634c535a63656363636163575354535753424341434a5358634d535053565341431e6336734d53676378835963545369736c73717361634c535753565364635c635a6361635b634b5356534743388357534c53505358635f635e635c635963434326633c8351536a73767358635a636a7364636d736163545367636d736663454343435d634f5334735253505341435e636263606354535253565352535c635753515352536163747376735453525358634f53697373737073737372736e735f635c63666354534443545351534d535e635f635a63404347434443444357534f5345434c537d8380437e83727369735e635a636f737473727367635c6369736e736c736c73666352534c535e635e6352534f5355533c8349533e83495352532c73226349537c837d837d83798379837773727374735f635053505338835963697366635f6365635f635c6364635c63474353535c634d5345434343545357534343434350535c6371736f735653656378837b8377735353474359634a5359636b7355533e8358636563676361634853495357535f635b634f535453575349534c5356534f534d536873626344435b6372736d7373736b7354534d535b636763636346433a834d536063626360634b534643464356536063616361634e532a734853586350535f636d7365634f53666363634a535f6374736263505364636f73646349534e535d6359634b535c635f634c5349535d63636360635b634e5344435453545351536b737a83777372737673676354536263727372736f7370736f736c7353534f536063505341435c6364635e635d635d635253495350535c635a634f5336733e8369737d8380437673626366636c736163636370737173666361636a73687365635c63424341435d63646363636063505326632c734e535f6359634043186342437d8380437f836d734d535d63697350535a636e7365634a5348535e636d736b7355533a834e535e63535350535a634c533a834f535d635f635a6355534d53535380c36f73737374735b6351535b635a63646370735b63464346435a636d73697365636063636353533a834c53606360635a635f635f63545348534f5358635753757355535b637673707356535d637173737372736873636367636c736b7360636063666367634d5341435b6365635e6358635d635e634e5328733e83505343435b635253575376737b8376737473798375737273707372737073707363634b534a5357536463555352535e63545346434a53535349534b5348534a534953287352535553626378837b83788375737673727362635f6366636563697361634a5342435153646365636063586348534b5352534d5334734443565352534d533c8364635253636378836f7358635c636d73676346434f535453485360636c7366635e6361636463636360635c63596356535453545349534a53515340433c834d5379837073788374735863444348536a736b7358635e634c53424361636e736c736b736263535353535b635e63586349533e834d533c8338834643347332734c537a8380c380c3747353534743565371737573727363634b53545365635c63586361635a634e535153575352534b53434338834853404342434c534343404346436d737d8380437b836b73676370736f736b7371736d7364636a736163444348535c635b6357535c635a634c534a535253505352534e535053565352534853414367637a836e7369737473798370735453505368737273727370736563565354535b635863555354535153575354534e534e534c5338834243495345434b53444379837073525352536b7375735f6346434a53656370736463606365636163596351534e5355534e533e834e534d53404346435053444343433673327348533c837e83606349534d53676376735e634743474366636973485348535a635b63535348534543535355534e5353534a5342434c534953474348533c834953535349537c836f735a634a536563767365635a635f636c73606343434d5351534d5350534d534b53565351534b53575358635553515347434953515350534b5346434f536d7376736f7363636e7369735e636973717371736c735c6352534e534e5346433883464356534b533c834f5356535253545350534d5353534b532e7322634443575371737773767375736b7368736a73626366636b735f634f5346434b5350534b534d535353555351534c534543424345433c8330734d5348532c7330733e83606371737373666364636d736d735b63485357536063586354534b534a5351535553454334734b5358634e53347345434a532a732c734d5355534f534d534f5</t>
  </si>
  <si>
    <t>3656346431253246360636e735d634953404332730c5345436c737983874385c37e836b734d530e52c852c8531653586382c373734743186316536f738b538b536d73727365635f6375737a8350530a52d452e462c85318635d6380c384438343824381c3777353532663206349536e7383c37b835b632a72f0735b63844387436c736e7374737a837b8380c36e733a82c44298628852b8833c83804376736c7374737f837d8371735b635b63727383c386c37c834f52f072d863575387c38c5346434f5366636c7351536b737473626345431862fc82cc530c5355535e634d534c535353586372737673814385c3737373735e632a72d052f473586386438b52b882fc832e733473085330735f637673757369735d631c62c042f883246320630442f8832e736b7380c384c37b8351534f533273024300432063535373737f82a062b072d452f4730442e46328735f637b8381437b834c52f0729862a872c852dc630c53424354537373824367631e630c52e872c042d4530443165354537e830642c852b88306433c82fc82c853105354537a838343777354531652d052c04314534853525366637b83824368731a632262f07260627072a062b883287367636e735d634a534643586363632262b0731053676382437e8365634e534c5341434e5367637573844386c383436b7344435c633072b072707270729863266366638cd3874381c37b83737385437073327314536263804381436973495343434d5356536d7382c35d637f838ad37c836b737f8363631a62b882d452d053367370738bd38443824386c386c387c385c3626345436f737a838343788347430a530443125347436b73495361637f837f837b8389d38143525320632e73226355537f83767383c386c38ad38cd382c37e8368735053586368737b83814370734442e462b883085345435b6362636263687378838543824372736363596363637a8385c3505380c38dd38e538c53804358633a8326631a630c533c835f636f73697312529052c442f8831453024302433473666385438743864388538343854386c386435f6383438e538f538ed3864360631e62d052c852a872c4430a534a536a734542f472b072d0531252d8628042fc835453824383c382c386c384c383c3834386436f7387438e538fd39053895384c35352c04288529052b882d45306434c5361634f531862e062f882d052d4531c63575383437f8372736f7359636b7368736c7346437d838ed390d391538a5389d36c731652a06270726062d05310530e53636380436b734a5324631653485370737e83885383c37983646322633a8345434e5322635a6381c38c5390d38ed38a5382435e630442cc52a062c85310533c8366637b8380437f83687359636a7383c384c37b83777367634142e872c852f47320632e734c5373738a538d5388d3844383437d8360635153404312531453616372737b8384c388d387437c83824388d37273495353534442d052a872a062cc5304436a73777384c38bd389d37f836663626371737e837f8376735d6350537b8382c385c387c3844383437e837f8383437b83424320630642a0628852c8531e633a8384c38b538cd38b5383c35f634e533073246363637e837b837b8383c380c3864382436e735f635353485353536e737b8365634042f88290529052d86353537c838a538ad38a5388d37f834c530e52c852c8532463676387c38b53844384c38ad37173404326631a6310531863347352536d7364632e72cc52fc83125355537b837f83834388d38ed388d36b73165288528852c4433073656368735553737383437c8357531452e0630c530a52ec73105332735153454318634f535c6368736c735353767384438a538cd37d834b52fc829052a0630a5338832a73044336734c536d737e835862f472c042e06302430442d05302432a7348536873636365636162ec733673626381438a5382436163206298629052cc5312531e62f882e06304434d537a837a834442d862a062e0630242e872cc531a635d636b7362634e533472707288531253616386c381436d734a530442a0628852e8730642dc62c442d0530a5347436d73727353532462f072b072f473105346436c73616359633e830042d862b882c0432c737b8384c385c37d835452f0729862e0630e530642d45298629052ec73434372737273636353533a833a835253687372736f7345430e52dc635353515326631c635e6384c38a5388d37d8349531a63226348534d52fc82c042a872dc633273646375736c7363636c7365636f7379837a83788346431052fc837573814378836663676388538e538ad3874381436e737173717363635c6345432873347353536a73788375736c736a7358636973777370737073646356534f5378837b8381c384c385c38bd38ed38a5386c388d384c383437f837673814379836e73606355537b837e83798372734f531c6342435453505362636d736973697362635a6366637d838743874388538643834384c3854381436a7354536a7380437f8369735c6379837b836e7359632c72d862d862f073064341434e535653687364632e730a532a73515359635b63666377738143885384c35863044322634b5352534b534c535d636a736b735252fc82a06290529862b882fc830e5340435d63747366632872b882f072f882f0732663616380c3885386435862d052c852fc8306430643165320634e536a7361631e62f472d052c442cc52d862c442dc630a5386c378834142d052c852c442a872c0431a63687383437b8351530242a8729052b882c042b072c443307365637673646348531252e872f8830442e462a872885</t>
  </si>
  <si>
    <t>381437b8388538c538bd389537b835053434314532873666380c37f8382c38443814386c377736063555349533c8351536c73767365633c82e8729052a872f0738143864389d389d38ad388d3788346430042b072d0532e736c7389538853824386438a53646334731a63125314531863307353536c735f631c62d8631253266330735353804382c38a538f5386c36162fc8280428042d4533c83636356534f53727380c3788352530e52dc630e530242f0730c532a734f5338832c73596361627072f4735453798384438ad38b5377734742f0728042c043105338831c63064334734a5373737d835152dc62b882e46308530242c85302432c7353536b735f629052b072e87332736363834389537c8356530a5288529862d05316531452e872d8630a5354537b8374734042d052b072e062f472e872d453388365636973606288528852606298631c636873874380436d734853004290529052fc830042d452c442d053085349536d73737354532c72f072c44304431e6355536c735d635352b882dc62ec72c442cc5342438043854385c37b834d52e462a872f47314530642c85290529052fc834b5376736e7363635553454347435e636e7375736b73367302432e735f6358632a733073676388538ad38953767349532873388353534952f072cc52c043004344436b737773687364636c73656374737a837b836f733c8362636163798382437b836c7372738c538dd38a53874381c373737a836f73646363634853367344435b637073798374736e73646352536d7373736d736f73676385c37c837673798381c3854388538cd38e5388d386c3885383c382c37b83798381437a8372735c635a6381437b837983697342430e5343434b534e5362636a738ad37d835b63545364637b8385438543864383c382c384c385437f835d634f5369737f837883636360637a83777369734f531862c042d452d863064342434a538bd382435d631c63004324634c53505352536563788382c388d382434642f0731e634743485344434a535c6369736a734742dc62986290529862c852fc830a5381437b83757365631052b072e872e462e063307365638343885382c34542c042c852f472f883024310531e6353536d735a631c62fc82d452c852d452d452c0437e8387c387436f733272ec72d452c0429862b07320636973834375734642ec7290528852b882b0729052cc5341436c737883666346430c52f47304430852ec734d5378838953824375735d632e72c8528852707290531863777383c361631a62a06260629862b0729052a0631863616381c3788348530e52fc830c5324631e62dc63444386438ad3844363632262b072a06290526062cc534143757385c36563004290528042b072c042a872e4634e537c8374733272e062b072dc630c52e87280430a536763844385c362631652d4529862905290529052d8635f6385437b834b52e062885260629052e0630e535d637d836b7349530642a0628852b072b8826062a06310536b7386437f8354530c52b88290529052b882f8834143717386c37c834542f472c442f07328734e536f737f837b836d734853004290527072986270728042c4432e73666376735d632662e06290527072e06341435a63777386c3844370735453444349535e636e736c7367636b7371735c6343431052c0429862804280429862e8734f53767375735452f07270725052d05345437b8383c37e8380437f837373697368736f737773788371736b736b7367635c634d532e72e062804260628042cc5345436e73747365633472d8626062a0630e536d7384c381437a83636357535a636363697374737d83717358634e535e63565356535e632462d45288529052f88353537a83834384c3717349531a62fc82e8734d5378837d835f631a630e531c634043646378837f836663307306432a733c8346435653565348531452e06341437b8389d388d38d5382c37c836d734e5341435653747379835452ec7280427072e8734d53788380c35b630642b882cc52d8630a534543545370734a531253596385c38ed38dd390d387c387c382436e73747375737b8379835752dc6250525052a063085352536b735a632062b88280427072c8530a5314536f7344434b53697385c3905392d390538a5384c37983687362636c73767371735352e4627072606260629863085349535f634c52dc628042606270728852cc53656347437a8385c383c388d39053874361635c635e6347431e63404359636c7367632662c442606270729862cc5312534d5358631862c44290529052707298636663515385438fd386c386c389536e734c53347324631e632c732463404363637c83616346430852905270728852b88326635863444326631252f882c852b07360634f537a8385c3874389538a5384c367632062b882c852f072d452e4633a8370737b836d734342f472d86288524042f883474356535d635d634f5334732873246320635d6363636d737d83854386436d734342f472707240425052a0630443474363636f7358632262f07298625052d053327362636a73727372736663676334730042f88310535a63727366636563788378835252f8828852404260629862d86322635e637373606338831862f073145350536873757375737573757367635d632e72b882a06349534b52f07314536d7383c37b835b631052a062505250526062c0433a836b737a8365634d534443515365636c73747375736f736973717377734c530c529862e872ec728852b8832873676383437c83545300429862a062a872b0730e534b53646366634e535a6360635a6368735c635c6350534543777</t>
  </si>
  <si>
    <t>2c4434143767385c3834383c3824382c3864386436a735c636c7382c3844381c38243844383c384c370736463707374735d633473444384439ce3a163a0639f62fc834b537c8381c3697373736e736f7380c37a83424300431453565381c384c37a837673824383c359634f537773854382c355532663535392539fe39fe39f6349536e7383c382c37b8355533a834343555353531c62cc52c4431e6375738643707358636c7381c365635b6380438c5386435f63226328737d8396d39f639fe37d83834386c387437b833272d052cc52fc830c52f072d452e06328737c838c53767346434243747361634b5367638c538f536f7342433e835d638c539ce39fe386c386c3885386c36f732262c8529862a872c852b882e0631c635253834389d384c361631e6364635a6324633e8387438d53707353535653555385c39a639ee37e83788383c38c5374732872d052986270729052b882f4734343798386437b8376736c73464344434043186324637f8389d37a835d6350535253656388539b635d635653656382c37c83565338830e52c4429052c85324635d6377737773525336734953606332733273246326637c8388537f835f6347434d534a5378839863125322634443646380436f736f735a631652f4730c5351537473747370734442fc8312535b6364635c634643414370738343798351531a632663367372739862a872d863165350537b8381c382c37173535352535d63747382c37a8353531653044322634b537b8382c37773646357535a635a633a82fc832e7330735a6388d2c042f473085336737b8383c386438443757369736d737e838543798344430042ec730243226381438f5384c36f736363266306430042e8732a735a6368737772ec734e5357534d53737375737c837c836e7369735f636e7381437d836e7366634c53145312536c7384436f734b53485330730042c442e4632c736b7373737172f4736063804371736e7364635d63565350534e533a8356537d838543814382437f8368735353636367634a530642ec731863266312530443367369737b837273444360637273697350533e83266318630e52f882e0634243777384c385c3844384c3824373736b7357533072f472e062e06326635a636e73666372737673646365637073656347431e62dc62dc62e062c0429862d0533e837073844386437e8371736f7374736f7363634142e872cc52e87334736763854386437c83757365635b6359634c532262d8629862b882d452c442905300434443687380c381436b7343431e634143495357534a531863186318635053788382437983535343434343616344430c52ec72fc82d862e062e062a872905310535b6379837573707357531862b882d05306433a834f535453606371737c83834386c37b834242fc83004349532062d862c0430c53287334731652cc52c8531a636363834379835e632c72d86288528852b072f8834e538143844385c388d38b53874373733882e872dc6330730442cc529862e0630c532463367330731053485368737983737345431862e462a872b072c852dc6340437a8386c3885388d38a538a5381434f531252f073495332731c630e530c530a5304430e531c63105336735e637773788365635553424316530243226324634b537a8385c3874385c3854387c389538343656346436f73656364636873616343431252f472e872ec730043226355537b8383c3798375736a73474359636663717380c386c37f836d736d737e8386438d538cd386c3616361636d737f837d83727366635553444336733c83165326636f7381c37d837f8383437d836f737a8380c37b837573515340433e834743656383c38c538ed33a8351536b737e83824382437a837273727370736f734f533673505357535f636a7374737e8380c37a83616347434143064302430242d45310534e5380439152ec73246348535b6372737c83767374737a837c837a8372735b632a72f882fc831e634c536d73767370734f530a52dc62dc62d862c4429862c04306435a638852c042a062cc53226363637b8382c36f734d5355536563747367632e72c442a062d4531453525376737f83687343431452f472e462d862c042c042fc834c537e830a52c8527072f4735453747383c363630442f073206357536a734c52d86270729052e8733a836a737e837c836c734c531252e872d862cc52dc6310534f537b831652e0629862cc532e736c7380c35e6304429862b0732c735d635152e462a0629052a8731863687381c379835b633672e872b072b882d863186340435a637882d052b882a062c85318636763814360630c52c4429862ec7344435f630242905270727072d863575382c384c365632062c4429052c042f0732a735553747384c2b072a8729862b07304435c6371735c632a72d8629862c0432a735d630242707250528852dc63434379838ad382c35352f882a062dc631e634643707388d38f529052c852d052d0530e536063717368734f52d45288529863064349533072f472cc52d8630c535a63767383c386c36d73327302430e5343436b73804389d38fd2b072f4732063327341436c73814376734c52dc6280429053024348535153246310532e734953757379837c838443788364634f5349535a63788383c38ad39053004314534b5363636873707380c3824364632062e062dc6322635b6365635963565361636c7378837773777380c384437e83777378837c837e8387438dd3905336734b536a737883788375737a837a8370735c6340432c7348536a7378837673767379837883747379837883757380c3824385c38a538c5387438ad38ed38f5</t>
  </si>
  <si>
    <t>3727376737a8378836f735153485342433c8348535a636f737b8378836b73464324631052ec72f472cc52c44308534a5383c391d390538d538f538ed3844367637773707372737773788374734d530852cc52f0731a6350536f7379836d733c82f472d452d862d452b882a062d05322636d738ad38f53895382c383c381436a7382c35253307347435e6370735b63186290529052d453226359637b837e8369734c532262fc82e872d052c042d0531653616386438bd381c366634e535963636380434242d452d4531c635f6363632c7298628852986302434d5375737e8376735e633472f072d452cc52d86306433883636386438d5382c35e6326632e734c537a834542dc628852cc533a835d634042b882b0728852b88336737a8383c36f734a530c52b072a872b883024336734e536a738243895385c36f7336730e53307379834742f472b882a873024357534c52c4426062606280430e53656386c38443596308529862a062dc630e5344436e7385438b538c5387c375733e82f8831253656354531a62b0729052d45349534852d45280428852b88314535a63834389d37d834a52dc62c0430a534243626382c38dd38f539053885358633e830642dc63747369732e7290528852a873226349533672f472f0730443434374737883854381c35f6332731a632e7359637c8383c38cd38f5391d38dd365631652c852c04382436b733072c0428852c853307355534e53246336734a5364637e83767380c382c379836a7359635c636d73804387c38e5391538f538ad382c33e82d862c04382c380435a632062f8830a534a5368736c73646367636e73747377737673777381c383c37f83814383c3824383438bd38f538fd38c5385c37f835e6332730a53757372736d7361634a534853616377737d837b837d837d83788375737c83757376737f8382c388d38dd38cd389d38d538fd38f538d538a5386c374735d634b536b7376737773747372736b737773814381c382c382c381437c83717362636a736d736c73757386438b538bd389d388538cd3915390538b5389d38a5383c373734c536d737a8372736c736a7372737a837a8373737e837d836e7358634243525354535753777386438d538bd381c370737e838bd390538d538f538d538cd38ad2d453434369736363444353536463707374736a7368736c735c633a83347346434343545384438a5389d388d380c364636f73824389d38d538dd38ed391d39252c0430e5347434c53287351536c737a8371734c53226342434a531862d863085322634643717387c386c383c37c83646369737883824382437c8388538fd391d2b073044318630643024355537473804374734342ec72f88318630a52c0428852d05324635c638043874387c380c3636355536a7376736b736a737d8389d38f52a8730642fc82b072d45343436a736f7361634f530442b072d052f072b8829052c0430a534a53798389538b5387438043687361635d6353535553636380c38c52a0630852f8828852e06345436e736c7359635e633072d452a062c442c852b882b072d4532e7380c38dd38bd389d388d382c359631e6302430c532e7360638442d0530c531052f88318635863757373736873697352530a52a872cc52f072fc82f8830853444384c38c538b538cd387436d734c532262f072cc52d8634043757330734443474343434e53626377737e837773687348530442c442d452e873246341434e536d7388d38bd38b538cd386c35f6346432462ec72f072f4732e73626357535f635e635c6365636a7376738043788358631c62cc52b882d452d453424365637273814389d38d538dd38bd3844364633672ec72c442e0630243367362636263697366635a6353535f6370737673687348531862d862c042dc6304434d53747380437f8388d38c538ad386c37f8359632462d862c0430853105343436b73717361634e5332730a534443586364636f73697352532a730c5316533e835e637b838343824388538bd3895384c37c8356533a830642c04302431253495372737573626342430642d45334732e7343436e737d8369735c635d6362636563767383438643854387438a538b5389d382435f633c831052e462dc631c6358637c83737368734242f8830043367314532c736a737f83777372737b838343814383c38853895387c38dd38d538bd38d538b537c83474316531652f0731e636163844370737173535326633e83474326633a83697381c381437d8382c388d389d38a53885386c389d390d3895387438dd38cd3814353532263105314534543717389d3788372735e6357536e736c73535350536a7381437a837b8383c388538a5389d383c383438cd38fd3895387438bd38c5386436d734e5343434e5363637c8389d3864382436e736a73834383437b8373737883854380c380c384c386c3895386c380c37f8385c388d38643854388538e538f5388d37c836b736d73814387c38b5383438443864386c3844386c374736a73798381438243854386c386c38443697360636c73798387c387c37d83767388538dd38ad381c3798386438ad38c538dd37883814389538d5389d37c834c5342435f636d7384c389d3895387c381436e735d6359636563747384c36e73545382438b538b538cd38fd38ed390d3905390537e838243854389538cd383434d530a53105348537773885389d3885381c3616338830e5312531c6347433c833073707370737f838b539053905391539153915380c380c383c38ad390d38b536a732a72e06314536263844388538643844359632c731052f072d052ec72e873004343433e83697389538cd390d391d3915391d</t>
  </si>
  <si>
    <t>34d53586368737883834383c37473565334731453367352536d73834383437883687362636b7372736b735c635753676377737e8381c383c38543834382c385c3616368737b8385c387c37f836163515350534443367338834a53616376737e8374735f634f53575352534a5346433a83464362637d8383c37f836873545350538f538dd38f5390d38cd38243596343434e5359636363666362635b636163747380437b8368735253495351535863505353536a7380c3854382c370735863495391d38bd389538c538ed38e5385437773676357536973798377736b735c634f5355536e7382c382c37f837e8382c387c38ad38cd38d538d538fd38b53844373738c5383c372736763747389d393d395538f5383c381438243814379836463367318634a5380c38e5390538e538c538ed392d395d39653945392538fd389d381c38dd380435b633e83404355537a838e5396d396d3935391d391538c53737341431253266352537a838ad38e538b5386c3737370737f8386438743864384c3854395d38cd37a835253145314533a835d6380438dd395d398639863935385c363633e8328734c537e838dd390538bd384435f634543404344434a5347434743515391538cd382c366634953485340432c7341436b738a53935394d3945393538a5378836973777389d391d392538ed388d375735d634e534953495344433a8334738dd382c36f735f634c534a535353505343434e5372738a53935393d391d3925391d3905390d3915390d390d38f5385c36d734f5345435553656367636163596388d3798363634f53367328733c834b53555363637e838bd3935394d390538cd38cd3905393d395539553955394538cd37983525336733e834b535f6366635c6392d38953717349531a6308531c633e835a6384c390539553975395d3915385436f7367637d838a5393539653945392538c537b835c6348534243525359634e539ae396d38ed3814362635553545358636b738b53935396d397d395539053788347431653226343436d738a53935395d3945391538b5384437f837b8378837373996399e398e395538fd38ad38853874389539153955396d396d397539353854360633883125310533a836663895393d395d397d397d39653955394d39453925397d398e3996399639863965395539353925393d39553975398e396d395d3925384435f633e831a630e532c735d6387c393d396d39653975396d3975397d398e39253975398e398e397d399e398e396d3965394d390d390539353965395d3965393538bd382c36e7357535253687384c3905393d3935392538fd38ed38ed38fd375738bd3965398639a639a639a6397d392538ad382c37473757386438ed39253925390d38e538d5389d388538a538dd392d393d391d38c5383436b7362636d734e53666384c3925398e39ae3996395538d537c8352532c73266349536d738343885385c379837c8387c390d39553975396d394d39153874367634343287338835353495365638ad3955396d3986396538e537e834a5310530443186334734e5362635f633883307352537a838e53945396d395d3915387c36973414314531253464334735253814392d39553975398e397538fd36f7348533273347332733a833a832a731252f47300433c836e738a53955397d395d3925387c3586332732a7363635a63575365638443935398e398e3986397d38c53747357534a534b534b534b53485340431c631053186342436f738c53955395d393538bd36f735353454385c385c3834381c382c38ed3975398639753996395538c5381436f736b7370737773798373736663676365636163727389539453975393d38d537c836063474384438a538f53945391d392d3945396d3986397d397d3986395d390d38bd38cd38dd38c538bd38bd38fd38f538a538a53915396d3986397d394538853697341435c6380438fd39553975398e3975395d396d3975396d395d395d3955392d38fd38ed38fd38f538e538dd38dd38f53935395d3975397d398639753935380c3565341435653804394d399639ae39a639963996398e396d3935390d3905390538d538b5389d385437e83747365635d63707383438d539453986398e395538c5382435c6355536e738ed396d394d394d397d39a6399e39963986394d38bd37e8364635c635d6354534d5340431e6308531a634f5380c391d395d3996397d3945390d38853844382c37e836c736e7389d3945390d394d3975399e399e393d38853646334730a53064308530242f072e872ec73105357538543925396d397d3975395538f5396d396d383c33273505386c388d36c73814387c38d5393d397d396538cd3666322630242e462e462ec72fc8302430c53454373738dd3965397d3955392d38c539be38c536c736163565353534d534543505350535a637c8392d396d394d38b536a732462f072dc62e462f0730c532c734e53707389d3905395d3975392d38b537b8346432e734e5351532e730e530e530e536b7373735e6373738fd397d397d391538043525328731c632263206336735f63814389538fd3945395d391d34b532a73064308531863307334733c833673186382c3945384c370737f838cd395d398e3965390538743804376736a7366637e838bd38f5394d395d391538c5373734b530853085310530a533273367320635253515379838a53717360636f738543905393d3965396d397539653915391539453975398639863975393538fd373735d63404326630242fc8328732c731453404330733e836a738dd388d379836063636387439153945396d399e398e3996398e3986399639a6397d393d3905</t>
  </si>
  <si>
    <t>3824363634343266328733c834d5363637a8381c389538e538fd38f538cd38ed38ed38a5388d38dd38fd3885380438ed39c63a7e3af73b0f3adf3ae73adf3abf396d38bd3788358633a833e835453737389538e5390538f538d53895383c37e8373736e7381c38dd3965394d38e538d5394d39e63a663aa73aa73aaf3a973a6e3a2639ee398e3905386c384c388d38e5391d391538f5387c37a8367635a6354534d53485353535a636d7382c38b538f53945399639e63a4e3a763aaf3ab73a6e39ee3a0e3a0e39f63a0639ee39b6396d393d392d390538853737353533a832e733a8346434c5348534b5353535b636e7389d396d39a639c639f63a363a563a56385438ed399e39f63a163a2e3a1639d639a6397d393d390d38bd380c36a7357534643327334734043464346433e8334735c6384c395539c639c639be39ae396d3347352537e8394d39ce3a463a563a2e3a0e39ce398e396539553945391d38ad380c36b735553414330733e834853347332734a536d738d5398639e63a0e3a0e2e4630a5349537f8393d3a163a5e3a6e3a6e3a3639f639b6396d3945395d3945392d390d38b537f83636354535963596351533e832e73505381c39553a1e3a8731c632c7352537b838ed398e39fe3a4e3a6e3a563a06399e39153895388538ad38ed3915390538e5388d381c37a837c8381c37b8360634c53626381c394d3a563646369737d838ad3915395d398e39be39de39de39b63925383c36e735c635c636b737c83834387c38cd38ed38cd38d538e538f538dd386c382c3895394d39ee33c834853656384438d53935396d397d3975394d3905384c36763485328733a83474343434543626380438ad3915393d3925391d39353935390d391d396d39ae2e8730c534c537e838d53935396539753975394d391d38bd380436163464322630e530242f4730e534b537a838ed3935394d39353915391d391538f538f5390d2ec73165350537d838cd392d395d396d396d3975395538bd37a835f63454342434043327336732263347358637d838d5392d393d392d390d38cd383c37a837a8348535863727386c38fd3935394d394d393d396d394d38ed384c3737364635b635a6364636c735c634b534e53687383438c53905391d392538fd38743676343438bd38dd3905392d396539863986397d396d397d394d38d5381c366635f635d6363636d736b736973697369736b736e737e8386c38b538e5391538dd379834d5393d3955396d396d395d3986399e3996397d396d393d38c537b835b63464342434e535d63606364636c736d736063515350535b636f7384c38e5391538d5383c3955396539753975397539863986398e399e3975394d389d36a7343431653125324633a834853525353534d5344433673165306431c634d536c738643905392d38ed38f538e539053945396d39753986398e39963975392d385c35c6336730c52fc830243064314531a6320632663145308530242fc83085324635c6383438f535b6362636663717382438c5393d3975397d397d3986397d3925385c36d73444316530e530e530a52fc82e462e462f47302430042f883024302433273626383c2ec73024310532c73575381c38f5393d39753986398e3986395d38fd385c368734d5348534b5341431a62ec72cc52d052f073044314532a7334734543606380c2b072b072c442e87324635f6381438bd392d395d396d3975397d396d3935388d37f837b837b83737361634d533e833e834c535a636663727380c3834387438dd2e462d052c442cc52e8732463555379838a5393d397d3996398e397d3975397539553935391538fd38bd385438043814386c38b538e53925396d396d396d394530c52f472d452e06300431453495372738a53945397d3996399e398e3975397d397d396d3945394d39353915392d391d3935394d3965398639863986399e391d346434543424344434b535153666382438dd393d396d398e3996398e396d396d396d39553925391d391d3935395d394d3945395d3986398e398e39a639be38e534b53545360636e7373737e8387438dd39253945396d398639863986396d3965395d393d390d390538fd38f538f5390d392d394d396d3986398e39963955387c30c5318632e7347435e637e838bd391d393d395d39753986397d3975394d392d391538fd38dd38a5386c3854386c389d38dd3905392d395d39753986390537f82e462d862e4630e5345437273895390d394d3955394d39453945392538ed38c5387c380c3777368736563636356534d535a63707384438d5393d396d387c35c62c852cc52f07320634e536e738853935394d396d393d390538c53874380c372735f63485334732873206318630a5304431453414360637983885391537f834743145316532e734743616383438f53945396539863975390d383c36463515345432e731052e872dc62e462dc62d052dc62e8730c5332734d536463788376736763757376737c83814385438d5391d393d393d3945392538e5386436f7348531452e872d052c852c442d052d862d452c442c042c442d452fc8316533e835e6371738f538dd38e53915393d3935393d3935390538bd386c37c83697357532e730852e872cc52c442c042d452d862c442b882a0629862a872c042e46324634d5357538d538dd39053935393d3965397d3975396d395d391d389537a8359632e7320631c630a52f882d052c042b882b882b072a062a062a872b882ec73105342435f63707382c38ad38dd38f539353975398e398e398e397d395d38cd37273515334731452fc82ec72d052c852c442b882a872a872c042c442e063367341434443596</t>
  </si>
  <si>
    <t>3a1e39fe399e39053885386c386438443844388538c538d538cd388537e838143814376736d737e8384c389d3885382c38c538d537b83606364635f635d6362639de395d388d377736f7380438643834380c3885390d390d384c36b73626377737b836b73606375737c83814384c388d38f53885368734d535a6362636b73717391538543707360636663834390d38cd385438b538f5387c36973485348536163697362635c635b635c636d7381c388d388d37f835863367350537e8386c385438953747365636563727387438ed38cd389d38a5385436c7350534743555362636163646368734f5345435d637d8384c3844380436563586379838b538cd38a537e8371736d736c73737386c38d538ed38dd389d37a8357534b535e637673717371737e8382c3666353535a636e737e83874386c381c382438cd390d38f5389536973777374736a7375738dd3955393538dd38643727357535e6377737573626369737f83834368735e635e6367637b8386438bd39053925391539353925386c36f7381c3798371738443915394d38e53854379835e636263727376736563596353535d63717371736c73636368737f8388538ed3945396d394538f5389d382436d737b8374737a838c538f538ad38443798363634c535b63727375736763545345434e536d7381c37a83656364637f83854389d38fd393538fd3814376737b8363636a737a83895393d38fd380c36f7361634d5344435d637c8380c3666355534b535863757380436c735d636a738243834388538dd38ed387436d736d7381435f63747386438bd3895382c37573707361633e833673606381c385c379835a634c535a636d73697354534e53676385438243814387c38dd38b53804384c38ed361637a838543804368735b6374738143747357534a5362637e83844380436f736263575355536a736f736e736e736c736363727385c38cd38bd38d5391d39653687383c38d53854365634b5369737673606345434343666381c38643864384437a8366635f63777382c380436763485344436b7384c388538a538ad390d39653727389538d5381c365635d636e7372735e6340434343717385c3824384438dd3885367634e53707382436f73505349534d536b7386c390d38fd38a538b538ed38ad391d38b53717353536163727375736563515356537b8385438143885393538a5370736663844385c36b73575366636c737e8389d38ed38a53844386c38d5393d3915388d3707353535c636b73656359635f636f738543885386438d5393538c5381437f838a5385c378836e737273788382c38243788371736e7385c3935395d3955383c35963454361636e73616354535f636b73834389d38a5390d392d38ed38b5388d382437f838043834386c383c3757375737c837573737389d396d3935396d386c3565328734a5362636263565351535f637573804384c38fd392538cd38cd38ed37f837f8388538cd385c377735f63707385437f8387c393d396d395d39153798354534d5355535153525359635c636363727380c387438f5390538dd38a5385c381437e8385c38c5389538243757381438cd38f539353965396d392538fd381437983824365634c53586373737f837a8362635f6371737f8389d391d38dd383c383c377737d8388538a5384c38243874391d3986390d391d393d387c38c538c538a5384c3626358636b738243885385437273565354537b838ad38f538b53844381c370736c737b83864388d38d538f53905392538d5391d393d37b838443864384c37f836a7362636f738043834382437473697372738643885389d384c374736b73555353536c7386c38dd392d394d393539253935396539753814385c3885388d38643854381c380c37d8373737073777381c384c37e8380c3824382c37983565346434b536e738ed3955394d3925390d3945398e3975394538c538f53905391d3925392538fd387437c83717364637673854384c3798375737d837c836e735c635b63666383439863996395d391d38dd38ad38a538bd38c538fd3935390d38b5387c38bd38b5383c380c384437073737383c387c3814376737c837a836c7370736f73767385c393d396d390d38d5388537e8381c387c3874390d38bd383437883777385c386438743885382436d736d7384c38e5381c375736f736563666381c37a8382438c53905393d395538ed38243788383c388d385438dd37373555354536a73814386438a538a5380c36a73777384c382436c73707373736c736f73885386c38ad3935394d3955392538a5381c37e838643885384c38643555322631c63414360637a8385c38ad388536a73707380c37f836d736d736d73757384c38b5387438d5395d395d3935389537d83798385c3864382c37d8351533073388345433a83347366638543895384436563575369737c83737369735f6375738e5389d388d38e5392538f5389d3804377737d8382c374736b737273555347436663788357532c73616381c381c37573545348535a636e736b736f736d7379838543777384438d5391d3925385c38043834384c378836b736e7380437983747384c384c3687362638143874383c37c835053347349536363676362635b6373738a5381c389538cd38cd38ad37e837b83798375737b83814382c387c3824381c389d385436e73814388538b53885375735153246320634e5373736363697384438bd37c8381c3885386c37c836b7377738243854389d387c3854387c385437d83854380c3666380c387c38a53854367633e831a6320634c5377735f63697383438443747381438e53915387437c83798384c38fd393538cd38bd38ed</t>
  </si>
  <si>
    <t>37573788377735c633c8356537f8392d39ee3a2e3a1e39f63a0e3874306430e5330737573a463a1634342a063206382439fe35252d86306434c539de3ae73a36375737773717349530e5350538c5397d39ae3a6e3a973a8f3a66389530852d052e8736873a6e398e33272a062dc634d539d636662f0732e7382c38f5397d3a0637473747362632e730043575384c38c5391d3a063a9f3abf3aaf39ee37a831052d0536463a5e39b634f5306430e5352539ee37f8318634a5394d35053636393d3717375735c631c630243606375734e534d538d53a5e3a0e39f63a763a0636b734a538443a6e392d382c35b6320633c8394d38ad35f636b738b53266308536e737273737359631a63024358635c631a6308536e739a63707358638b53aa73a663a2e3a4e3945358637b8376733a8320639153a563a46389532e730c53024362637573727359631a63024366635f632062ec73485393535452d05344439a63ad73b173975355531a6372736c731e6312538b53a9f3a97382c2fc83226344437e837473727351530a530c5366634542fc82cc53226385434b52b882c85330738743a7638f532c72f8834b5361633e8320639253ab738e533e82d45328736b7390d374736e734142e873064354531862c852c8532a738c534f52b882a062c0430c5389d38bd3287304430a53454358636a73a163ad738fd34642dc63454375738d5375736b732e72e063266366631a62b072c443287392d36062dc62a062a062b88375738fd35c630a52e06334738143a1e3a1e3a2e39e637672e0631a6367637a83727365633273165347434d530242b882d4532e738f5381c33472d862ec72c853656399e38fd3444304433e8386c39ce36b73824397537f82d052e0637c8383c3707362634953505377737a832662c852d05326638c538ed364632e731c62f07362639be3a5638dd35453646392d391531a63388388d38542d453064385c395d36e7360635e637f8397d395d34852dc62cc53206393d39f638ad36663444306435b6396d3acf3ab7396d39b6396d35f62d862ec73757384430a5359639253a46369735863788391539ae398e34852c852cc5332738d5386c363634f5342431c636a739ce3ae73adf3b173a7e37882c44290530a53798392d37c8399639b639d635d635f6384c391d3905390d33c82c4430643525387434b52d862e46320635d639053a6e3ac73ae73aff38bd332729052c85318637a83a2e3a6e3a4e3935394d33c8347436c7372736b7385433272c8531c636763895340429862c853246384439fe3975388d39c63a8736f72e462d862ec734f538bd39ee39b63a4e3a0639f63388338834e5343433073697346430e5349538e5397d34852b882e0632a738b539ce374731863596398e3777320632462f4736c7395538ed37d839fe3a873a5e32873206320630a532c7386c387c383438fd3a6e3a5e372731862ec7332738f5385c34342ec731a638d53955367630a52d4537c838dd36a735e639553a3e3a1e2f072fc830c52fc832e738e5398e39be3a463abf3aa739c636b733e83717386434d52f072e46302438343955364629862c85382c37e834c5378837e8394539962c442f4731253024308535b638ad39b63a063a263a8f3ab7399e38ed39b6380432e72c8529862cc53646380434b529862f883798373735b63824348537b8384c2d45341432462d862f883347367637773656360639753a973abf3ac73a66379831e62c042a062c44346438243666308536d7353534c536563606346435f635652cc531e630642b882ec7338835d634242e87308536a7398e3aaf3ad739fe35862f072b882b882c44350538dd38bd36f7394d34543186345432a73707357531252d0531a630242b882d863125353533472cc52d86318637a839fe3ac73a36378831862a0629862d05367639863a16399e397535a634b534f532663854354530442b88318630642b882ec7344435f633a82dc62e872f47361639753a9f3a5e39a635d62e462a06312538953a5e3a9f39f63834383c38ed38e5386c3975365635552f47344431a62905302436b7367632872cc52d862f47343438953a873a8f3ab73a36379833a837f839fe3a463a0e3a063965396539ce39fe39f63a3e3965395535b634e531052b882f0734d533272e062a062c442cc5304437983a4639c63a1e3acf3a8f39e63a0e395d377737b839de39f639c639e63a1e3a363a4e3a4639be384c372733672cc5308536a732662b882c852d452c85308537a838ed342435d6395d3ae73aa7391534342d0534b539a6397d397d39d63a1639d63925399639353935392d380434953424383c33672c852dc62e462ec734f5386c380430a5308537673a2e3a1e36e72f47220632c738a539ae3a2639c63986395d36a73824389d396d3a063a36396d38cd397d35a62f472c852d052f0736873824357530a52e873388384439ae374730242f4733c835a6384439153885384438dd37073798382438a539ce3a8f3ab73a5639ce38b535a630c52d0530a5383436f72ec72ec72f072dc6353538b535752ec735153767340431e6350537173844389d380c37f837e8380c39be3a5e3a4e3a1e3a063a5e399e37173165314538ad37882d452d8630042d4534d53804304431253707375730c52c853474388d397d389d380c37f837f83788397d398e390539353a263a9f3a87399e38343788397d381430c52dc62d862c043535383c3085379839ce37b82b882cc5374739b6396d383c37f83804380c344438ad381c35453626392d3a163a663a973a9f3a663ab738dd33e82dc62dc62dc63606392d3616392d3a6e382c2fc8322638a539ce38c537f8381438143804</t>
  </si>
  <si>
    <t>374738c537c830a534f5387c392538cd3834322630443495358632c737f8394536d72f8833882fc82804338839963a76394d393538b5340437c839d6398e3864346436063666341437b8391d397d38a535753388357536f735b632e736e7389d3717349537a833c83024362639fe391d353535b6379831e6332738c53a5639862e0634d5388d38953777382c38643697330734f537573814366632a734b5382c394d398e3a0e381437a8395d39d63757314534343824369735f638f53abf3ae7298635f639fe39753414324634f5350531a633673697381436763307375739ae3a8f3acf3abf3a4e3a3e3a6e3a1e38a53388348538f5398e39de38ad388539ee2d0535e63945389531a62c44345437373515322635753646347435b63965399e3854384c3a1e3adf3ad73a5e39d639c634f53495391539b63a66369733e8384432a73687389d384c31c62b88356538a535753165330733073287374739be3788312532e73804399e398e388d385c3a1637a8368738d538bd3a0e35f63307386434643434353537d832462dc6368739ae37a831862ec7308534a538e5388d34642d052f473404386c37673388361639c63a1638b535d63444395d363633e8390d35e6334733c83804338834d538a53a26393d3555326635f6396d39be350532a734543367320637b83666306433e8389d39a637372ec73044391536563414393534b531c630e5358636b738cd397d397d39d6397d391d39c63a7638f533a83596386c366631863844378830c5326636c7383c35652e87330738dd369734c538c5352533073004347439053a06383435e638ed39fe3a6e3aa73965340431c636d738cd3757342438d5388d34d535e637e8388d3697350538c53895364634b535e63535344431453485397538fd34d52f883495395d3a3e3a4e391d31c632e73697381c382c38cd399638a5376738c539c63a0639fe3a4e3aaf38dd35453165326633c8326631c63535394d35a62d862cc5316537673747387439153226342434b535453834399e37c8346435c6392538a539453a5e3ae73abf3a26357531a637172fc831a634d53757390534542c44302431e6328730e5365638dd31652ec72fc834543874390d34642e4634c5386c3495380c3a3e39e638a539ce36d736563a662d053388381439a6390533e830c535b6372732062d05359638f534a531863125361639a638ed33a8300435e638bd3444388d39de36e733a839553986388d392d2b8834243844395538e5342433a83804386434542ec735453996394d389d3864393d3a66398e361634b53717380c336738a5386430853404387c3a5e38a5345433e837e838dd37e8386c348534143767381c359630e535c63a563aa73ab73acf3a6639b639ce3955387437a836b7348538f538243024345436c738dd37d83485386c38fd36d73388384437e835b635a636d734d5338837c83a66399e3975392537b8365639be390d360634343626387c3a2638ad326631e63804377735c637b8396537d831a62f473737388535c633883646336735e6396539be35c635d634c5310533a8395d36562f882e06343439863a87399e374733e8392d371733e837f8396536a72f072d863454352531e62f4733883024369738e536973044332732a7300433e838c537d832e72c853307396538fd38a538f537a8395d383c34d535c6393d36062c852e87338833a830c52d452ec731e6384438042f882e46353536c735153388373738d536f734d5384c398635f636063996398638853798358634f5395536562f8831c636a7379834b52f4731e63757399e37c82d4530853804395d3777332737573996399e39963a2e371731a63525398639d635f635253586349538d5386436d73697389d3975388d3717387439f63aa738142f8834043874394d378834d538e53a6e3ab73a7e395532a731e6346436f739be350532c736873854384c389538953885380439753a3e3a1e3a8f3a873adf38d5332734243747380c37d838ad3a363a263a1e3a3638ed320631053206355539e637e8324635e63a4e34f535a637e837a8348538a53a46399e38c5391d3a563a4e382431c63246324636163a363a463788380c39fe396532e72b8833c8389d3a463a0e381437d839e63307324635b635e63186384438ad3495324634f539353a87389530642b072a06354539d636a7332735c6393d39f636e73404372739e6399e3a7e3a56387436163327312534b535253186385c37982e462cc52fc838243a873905302427072ec7372739be33272f88324636d73a2639fe3925392d38bd3606396539ce36a7326632263165343433a83424385436e72f472d052dc637883a76397d32e72e0635f639a6398e35863575338834c53a363a9f38cd36d7361636c73996385c3367320631a62ec730043266385c396d37c833c831a62e4636973a163a6638ed384c399638fd342434c53814355534743a0e399e34f5320635f6386c3a0e3707300430e531c62a062a873125388538343707369734342f47360639ce3af73ae73ac73aef389d2e462f88377735c634b5397d35652f0733a836b735f6399e37b831e6312533c82d862b8831c6388d357534f53788353530a537273a663ad73a5e3aef3b4738ad2d862ec7368735863575396d3246290534d5383436163945384c35963525386c359632a7356538e534c534443814373734b538853a1638cd369739963b07389d2e462fc8355537a838ed397534142d05351538ad37b8395537a836a738b539ae392538e5398e399634c53246365637e838bd3a06386c30a5300437d83a5e38ad2e062cc5320638243aa73a4e383435b6362637883788399e378836e739ee</t>
  </si>
  <si>
    <t>30853388357537c835a632e733c8351535b635b635a635f63636367636c736f7370736f7370736d736973676363635f635d635d635e63616363636463656364635c635e6360636d734e531c632e735a63525342433273367346434e53575362636a736e736e736c736973697364635f635e635f635d635e6360636263656363636e73596366634143505359634e535f6358633673327359635c63586343432c7341434343565360635c636363646361635d635b635e635c635d63626364635e6359632663525355534853586369733e832e731253474384436c7349531a631e63474334734643454345436d7350534d53575355535453565357535a635e635a6374736a7347435e63656354534853586340434f537b8387c36f73266322634643454367634b5320634b537c8338834f536b734c5340434c5347434b53636353536d7388d3646375737a834b5326638143834388d387c36e736263464334734643535348535e636d737a8389d3464359636b734d53707359632c731a633a834b536063697375738d536363044328738a5384c35f6342432a732c7366634e5324635a6320636f7377734d537b836c735253388347437e8347432e7332730c53646371735d637e838ed381434853424385c35053125346436c734f536c736f735b635353226370736e7343437f8372735a63505352534f5326633c833e83004351537f836363747350537c838c5380437d8365633a834b537573307326636d7381c342432c73798383435e636663555366635f63454372736c7355532c72e87330737f835c636263485369738bd386c34c5364635653596383c373735c636a738243844383c390d38fd36e73424366636463367324637f837d8379836a733273226387c3737350534d53515377738c536d734c5366638a5392d38d538853616360639be396538dd38f5385c34e536f734f53246353537373404346436d73697349535a6356532e73757380c3757380c38b53586355537a8380435b6368734b53515395537e8362636363717378833e8350537473767374734c534a534f534743727358635863727392d392d3636341438fd38ed3646359637173206344433e8351538bd346435a63565348538a534c53777387c35c6380c35d63697364631e637b832873404392539a638f535d633073864397d377736063798326634853646382c392533a835f6362634b5391d38a539253864351536e733a83555371733273226355535f6398e38dd36063525365635d6388d3788350534b53145367638f539ae399e373736a73767374736e7380438c5383435b636563565357535d634a531453905397d39ae36063287352537373505387c3915367631c6356538e539ce395538d538dd3747377737b83145304435b637c835e634c537d835d62fc83044343438ed3965397d33c834043737386438cd39053986386c35b6392d39fe38dd3636351538343596359637c833a830443656380c3444330737e83636304431e6362635653636391d34443515389d399e39253656383439d639ae39c6393d35d630243444391d37e834f535f637673596382437a8314534343824382c36b7371737883495344438c536b7364637b8385437f8341435b6392d39ae379836c734342d053165390d390536a7365638c53798385c36f73125356538cd398e396d396d38c537883656395539a6382c374738343777351534c5380c390532c735153666342432a738e5382c36a73854389534c5361637e836a737773814389d38fd38dd388d388d381439de3a0637673727397538e537c83727383c385433e836a738e538543656392d37e8360637673707334735c638d5391d38043424352536b7347434743666350538c53945359634f538ed39a6387437c8382438143646359637f8385c361638dd389d35d6336733c831e636c738c537e836a734c5370737272f4730243636347436d7394d354531c6375738e535b63444373738e5358631a6369738ad355535c6386c37c832a7302435a638fd395d378834a535f638743824346435e6383c35a634d5397d381c3414343434d5308534b538e5398e37773717384c38bd3788324637883945380c36f7392539de394d381c3515334735553626342434f5382c35863555398639b6381434a5310535b6391d3a463a1e3a1e39de37c835f638243287379839de399e39be39ee395d383c3727380c3246348537a834c53044349534d538ed39c63874382438c537f8397d3a7e3935373739a639fe36f7348537f834a5384438c537173915394d383435053444389d37e8385c3955381c326630c534a539ae38543434360639d63a0e3a263986368731e637f8397536d730a5340437a83935373731253464380c371733c83367384c395d397d3965392d38ad373738bd397d3495343435c6371739863a0e3798348535963505387c373732a735553915398637f833c830a5375736763367351538c539ae37c834853676393539fe39f638a531c635e636f7343438143965367634d53814346438543996393d396d39ae39a6388d357533a83814356533e8381c38dd390d35f63287360637a83a063a06383c31453676386435e6369738e536663586387c33a8384c3a563a3e39ae38f5391538d53717352538c5381c36d7382c3676386438953814387438a5380c397d394d3388364638b5378835f6387c3636359638853404387439ee38a535b63388383c385c3434347438c53996390d379832c7381c39153834385c398e3388378839ae35d635f63757376738e539ae36f735963864352538bd3824341434543266383c38d5366637b838ed3854375736563287385438853515350538ed</t>
  </si>
  <si>
    <t>374737773626347430c5326632063388355534d535e63616359635a6358635b635c635b635e6360635d635b63596353534c533e8320630642f07334735e63737383437883454310532c734e5354534d533c832a736d73596338835c63545349534d5352534f535e635b6350534853464340432063226344432262f4731453424386437c834e5320634a533a8357535e6343435353824357533e83798354534b53505347432c73535354533473044300430a532c7355536a73525324632a7348535353485351534c5324635d6342434b5384c36f7386436e734c535d6343437883707330732063085349534d53145318631052ec730c53505366634c5338835353444336735c63757336735253367351538143307362637d8362633e834143616349531c634c53085350536263287318631e63105312533a834e531a62d45324637d835b63474367637c8358632063525384c3535372736f735c636563545356534e5343434142ec7324634d533472f073474352534c534e5322632c733a834243747358632c73515386436663525376738e537173545352536263616322636a73854372735a63145314534e5360633e83515361635353327343436d73834367638bd38dd38443707366638f539653935395538a534c535e6370732a731e6368736e735b63798362633e834243586343434c5379836763186377737d8382c375738dd3844381436e734143905395d382c37d8385c36d735a6350534853636375735053206355535f635f6352532a72f883555381c378835d637e834a535e63834377734d53454350532c7388d3798351535c634e5381c355533e83864370737a836b73565363632463697385435053004362636b7364637f8372733a83545384c38043485326634f5350538d535a63414370732873854383c3777391d358636f7361634c537b833273454377738043636389d35b63327368733e834143515367636d733a833a8378838ad39b636e734f5374735c6382438e5392d390535c636563535341437073596316534443885392539863626326635053226358634a5342433e832063626394d39b639c638fd37e83747381c353534443656382c368735a6366636873444332732463525380437d83834377735653495366637983586352533073636394539d638e53727382437983596384c34342d4533a8380c363633a8367637c830442d45342436c736063246350536f73606349537c8380437073707386c394d3a0638bd3485338837f83804344436a7364633c83535387c346432463676381c34853424362636d734742f8835d637b83555320635353676358635b63a06396d38a536872fc83024381c396d36d7350537f838043814388d324632e73788390d389538ad388535e632063596387c36462fc82f8836063485304433a8399636b734a5357531452e463777393d3727370738cd37883626380434443545384c396d3996398e394536a733883834387c34a52c44302435d6332730853485391d35153414381c380c3495382438c5360637f8385c35653454382c38c5385c36a735f6380437a8371737c8387437f83656359634e534e53804373737373798385435d635c6385438dd370738a538e536363586360634043454387c38bd381c34e533e8371732a72fc835f6395d382c34e5371738fd38b538fd391538ed37e838743788349534f538a535a636d738bd38043307308531e6363639153814361635a6377738b5341431863666391d383c33c8364638f538dd396538d53737347439653717338835a638fd37b8345435f638f5369733473656396539d638ad3535345436b7380c355536063798380c37e832a730e53404360638c536b734a5336739fe396d391d38c537c83854347434e5398e395538ed397539d63925382c3737341431863616348531653525382c354531e6304433073676379834c535153646395d39ee3a3e388d341438043535356539963905398639de394537e83575382c36c734c538ad37f8326634c5386c345435d6342433273788382434b53575382c343437a839d638a533a835c6361637e838e5347436663895383c351531863737390d3915398e395536a737173945383c391d366634d538f53975361635c637b833673535387c3864312530c537373975388d3388300435b637f834b5332737473955394d3844384c393d3a263a3e39ce3a1638ad37273864391d3874366633c83737352536a738ed36d73777390d39b638dd361631c635f6376732c735653885398e384431a6341437983955397d384c38bd3925381c350535d6388d37c8341438643565364639ee3a463a2639c639863925378834b537673814342437f83854387c3834359636f737e837c8361631e634f5385c384c343431c6383c394d384438b5352536063a163a0e38d53747381438fd36e7347437c8396538853864354536a7392538ad3895394d37a83246348533073575380436e732a73824398639153895359636b73986378834f530e53575391d354534c5382c396538d5381433673606393537a8366638ed381c3424380c35153327362637a8318637673945392d384436f7386438d53246352536563834398e389d38dd38e5377734f536c733a8365638b533a830853798379833e8387c382c35153575382c34e535c636763737387c38ad398638d531863767399638ed37b8396d39fe37a834243606385c37a83885386430a531c63844377732263834393d37273697395538b534852f883347390d37e8387c38ad3246377739b6380c33e838b5396d355532a7381c37e8389d397d391d3777384439a638c53505354538a536a73586393d397d35e630243287</t>
  </si>
  <si>
    <t>35b635d6360635f635b635b6355534e53444328730e52ec731c6355536e737a83864361632c73777377736f7377736a73246377738c536563287369736063636352534e535a635f6353534a53474343432a73165342433073024304433a834953767360631c6360637d834a534d538a5374738bd38d5371735e637b836c7367634c532e734953586343430c52fc83064320634b5369735c6334731e6345434b537573814357532873737357534a5388d394539be37373474383c38d5381c36873404326630a53347356531e6316531452fc82f883454364635753388348537c836b737573854353537f8384c36263535390539fe36563145375738fd38cd37e8314534a531e6334736b733a831a631c6316530a532e734d533472dc63064371734b5330736d73885390d381434f53424385c397d36762fc83327376738ed38e53434345430a530a534b534442f8832e73555349535153307324633a833e834f53586332732e738ed393d3596302433673814383436b73485320634c536f7386c3767364632e73085341436363454348535f635a633a833883606382437673165357535d63388383c369734e533c83444383c35d636a7385436763646343435863565374736c73485334735863485346436a737c831a63616381437f83824326635353707361636e73226366638dd3814388d37073844397d38e5382c33a8332731c634b535e63606358634042f88340437a8381435c6378835e6348538443616346434c536c7387c36d7385439be39b6396539353925393538ed35d6345435553545366633c834e5387c3646306434a5374735e637a837a834c534043814382c32c731e636d736f738c5386c3737382c39ce398e37d8370738bd3707382c38a53434377734e532c736b7382c3666382437a831e6364634b5336734c5360637f835653687384c32873824370731453307389538d535a6351538c536d7386c390533473676364632e731e6380c390539863814320634f532e73485359632e73844390d396538ad3246381436262f883388387c3687351537a838a533c83606389536e734d5334732663414379837f8382437f83606347435d637673676347438bd39ee39de38ed36a7388d37e8358636c738f5353535a638ed3895348536663874385432e72c853226364636b73347343436a736b7347436e73824374736d7382c38443824386c38c53717380c380c3525359634d5364638a5394d38e538953874385c356533e83575371735653044346437b8366632463474365636063535384435e634743777386c3388351537a835c634953707362635d639053955392538ed38fd38b538a5389d3737326634a5381c37c831a62d053505357531253165385c367635653844377731053424383438a53798391538fd3824382c367638543965393d398e3996396d382c3307372738ad36362e462d45351534b5302433273804377737c838bd367631e635f638343586346438ad39de3935385435f6374738dd35a6379837e8372737673864383436c735a635353474373737b836d737c8365637173874384435d637a83895367631e636a73905385c376738dd38bd37a8373732c736c734a52f473424391538ad35a635c638e538bd38dd39153905385c34e5370738b538143636388d390d378835a6388d37b83525360638fd395d387c374736a738bd35c6310534f538dd38b5351534a538cd38cd394d391d38043525312536b73925390538bd35f636e738ad38cd380c347432e735c6385c386438a538c53606380436263555376737e8382c34c5304433673525387437f834d534242fc835a638bd390d389533273505386c38a5385435653646384c376735f637f83895308535753535320633883814364632e73064318635b637a835c63454366634b535553737380c36b731e63586370734f5389d38fd38fd38143424354536f735863424382c386c34953206387435653525353531c63697383c35e6346437f8383435e634f53656365632a735653565320638b5390d386c36a734b538cd38f5375738f539753986380435f63935387438d5382434043854399e37b8350537a8366636b735553404373735d636a7356531a63824362636e7382c3606387436b73737397d3885382c38e539f63a4e39de3a0e39553737381c38fd38c53727348530e536d73717349538bd390d38a53636343438ad34b535d6394538a536163505370738fd33e83266368738fd39ae3885387c392538a5359635553814387434c531c6377738ad38143996392d38cd3747355538c5358636d7396537e831e637e838bd388d3606365637d837e836f7330733e837a838bd35453165368739753885374738ad393d3905398636e737473767359638dd38cd391538b534f53414380c37a8390538d5388d390d38b53347343433c8347437a837b833c83636398639253925384c36d7376738c535a63616379837883925390d397538c53575388537883545392d38443676384438fd3424374736563307350538143388354539353925395535e630243307383437d83697352534d5386c3737384c395538a5395d3757362639053545306435963885336737b8388d36163485382435d63515368736b738ad34d52fc834853747362635a6341431a637b836c737d838cd37a836463707389539053367304436b738a5322636c73935384435b638f5391d360630443186378835a634d5372735c631c634a53626353537473727387438d535b630e53687393d3975380437f83945397535d634b53814382434a538ad39b637a8316530a537b837883687365632662f073565380c36d7376736c7380438ed38953636386c3986</t>
  </si>
  <si>
    <t>359635e6366636e73727375735b634c53656382c376735863575370735653575370737a835a634c5378836c730443287378836b7357537373347371737573515357535c63656363634d5353535d6363636873747383c382c36f735f636e736c736c7376737a8366638443814344434d53814387c37c836463287371738a53834354535a635b635353474328735d6384c382c375735d63717370733473616387c3747340435b63895394538bd3717350536d7388538ad37d836f7386438ad380c3545357534343307363636e736a7354534a537c8350535e63757342435b638b5381c3388336738d538c537b837a8357536a736a736e738a5390d390d3777345434e534643307320633c8382c3656324634d53798369737e838d537d8370738ad38d536f735d638ad36c73575381436b7353533e834e5382c38dd38cd36c733883125300433273575350537e835a632a7351534f5336735f638ed38f5355536e738cd38b5380c388d36c7361637b834b532a7349535653505384c384437d836e72ec72c442e8733883687354535f63565318634d53464362638fd392533e834b5383438bd37b838a53895384c37a833a83575379836163327380435f63666383c3424346432873347378835c635153464338837c83767350535c6389d35c632e73606381c34f5384c392d3905386c35c63777383c37073616385434c534d5384c34a53687374737c8384434743525372736c737c837b834443367388d381c33c834643717352537b838b538f538f538443834379836463616384c351532463596300432a734b5362637f832e7345437b8372733a8378837d836f73915387435f6361637883616376737073747389d38ad38443747352533e837a835353165344430c5328734243525382c3676336734e5377732a737173915395d393d3555365638853885372735f63687376737f8385c389538bd385437573885383c365635d634743414360637d836d7387c3656354538643747354537a839ce394532a7350538a53915384c36a7361636d737a837173804389539053915386c38d5391d38fd31052e0634a53767326635d63814389538cd3747341436063945391532a730e535d6389d390d385437a83737362634a5367637c8382c383c3606368738743965324631e6343435e6349531253687397d389d336730e535c6388d381c355531e633073656384c38d538f537d83596376738853854373736a73777348535c6391d36b737e83525320636d732e73616388d362633c831863616381c3565380436d7358635353464383c38853824389d38fd38ed38ad36e73485385c368737073975380c386c35e631a6370735e6367635863266383c37c8380c3824360638f53925389536d73186360635a635b6388538c5380c386c37983404390539d6390538b53474371737983464350535f6380437a835c6392d39ce396d390d390d3945395d383c34d533a835e634443464381c386437983874388536e7399e3a5e384c35e6328735e6387436972f8834b53737384c38ed384c3844394539f6390537673874382c36563844383c36f7375738a538c5393d3975390d38c539d63a36390d382c34243586377737173367381c35d634e538ad34d531863687394d385434343788387c3788392d3885384438a538dd387c38ad390d382c35b6393d395d38ad38a535a63414356538cd3895397535c63444388533072f0735f6387435b635653874374733e8382438bd36e7374738cd35153525387c38b535e63915382c37c838dd375734b535d639963a0639c63788369738ad359634e53834386433c837c8391536d733c837c8389535a635c6389d358636a738a538c5382c398638d538b5394d37c836a73757389d3895387c38b5386437a8387436a73606360634b53804392538e5383c387c38543626369738fd389538e5390537e835f6394539fe390d389536d735d636d7380c34c535e63864374732e737773697346434d536d735553824398e397538fd38b53824386438e536e73676388d382c342438bd3a26385c3646344430c535753885346436a7384435a630043646388d381c3804393537c8380c37e837773915396d39b63986389d37373636382438c537d8387c39a6390d386431652f883555386436873874384434a5316537d837e83575366639b639ae38e5370735b63864397d396d381436263874383c381c38c5398e396539a639e63a0635e6367636e736b737c838ad376735e63798384c3454336737b839453814386438b5381c3737381436563586369734a5342436c7391d39e63a3e39ce39ae39f638ed38ed374735153844388d36b736f7393d38a5354536a738bd3727352538043965391537c8368732c7353538dd344434c5383438bd380439de39b6398e39d638dd3788344433673895390538c537f83666384c389d387436e733473404375738ad389d38ad386c3656377739c638dd38e5393537e83495390539e639d639be366634d531a63145381c390d393d37373206375738d538c53707343437073824373736e738b538bd38b538fd396d39be39be391d37f836f7395d3a4639ae392d34543555354533e83697381c3814354531c637773606371738d5388d38f53656343435a636d73444371738c5383438ed399e37c83616393539de3a2639553874342435f63824373734f535f636d73505328736c732e735b6396d38f5383c351536463915384c353537b8399e394d384c394538143687391d38ed39de3975379834a53656380c36d73636344435b6365634d536e732663535384436063834362636e738c536d738b5390d3935390535b638d539ce387c35f635f6394d392d35e6</t>
  </si>
  <si>
    <t>37e8377736f736d736f73727377737d83777364634a533073367367636e7347436c73737351534d53834384c389d386c3626314530c52ec72b882c442cc52c4438043798371736f736e73737378836e736063545343431453347367637b8369736f7366633a832e73804391d38e53717340431a6320630042d052f072fc82e0637f837b8376736f736f736d7364637073535346435f636b73606367637e8388d38743687343434443727384c36463545366635f6345430642d052e872f472e06382437e83777371736763525349537c835253347371738f5380c35053535388d393d3834368736873804384435b635f63864377733c82f882d452c852dc62d86383437f8374735b634443266322637b836e734f536873905380433e834443885387437c836b736e7383c382438043834384436a7336730c52f882c852b882b8838043727365635b6342431c634043747380437b83844390d385c355535a6387c358635553596363637e8366636263737370734b53626358632662cc5280428043687377736a73804372735a637a8382435d6366638b53824371736363727380432e73444360636263596367634443495366634a53717380435862f88280425053707380c3464350536a737c8387437a833a834f5384c34d534a5368737f836e7328734a53727368733c837773777379838743804388536e7342431a62d052b0736163777368734a5349536a7380c34543105352537983424362635a63606380c33e83606385c381436163767383c38bd38cd37f838ed35863024332732873044355535c637e8379835b63616386c33c831a63636385c3656375734953464386436b737c8389d388537e837883757383c380c3474380435253024343435353186381437d8360636a737a8385438ed370735453676388d38c5376734e535d638d538b5387c388537b834f5362636f737d8376734e53874380c34d5341434f534853788389d346432663747399638cd382c35a6354537983834387c388d38ad38ad3707356536f7375733e835f6381c38b53864373738d5393d3804349533e83616383c390d36a733e8370738ed362637a837073636362634c5379838dd391d3864346432663636383c36c7380c3854384c385c387c384c392d391536a73575380c371738dd388d3757382c383434a53777373734b532e734443646384438bd381c35c63434369738e538dd38f537f835a636a7393d35653626387c37c8358636f73444380438f5385c385c386436d737e8354532c7350536a733883626384436f738443545364638cd387438cd38ad37b83727388535d633c8365638cd3666354532e735c63895372737a8391538c5389535b63525380c37b834b536c7373733c838043788379837b835d6387438bd389538ad386438a53834385438bd34f530e534b5328737983565361638e5391d390d37f837473834378836763814373732c73636388d38b5366632c73814380c382c393d38d538f5396d39be392d370733c836a733a836b736163697382c382438c538c5386437c83626348536d7371731c632663798391d387c36a7386c37a837f83895365637b8393d39c6390d37d834f5368736e738243717368736c7369737f8387c3885383c377734f536b737c834b5338837373915394d393d399e38a5388538c53707388d393d395d3925373734853424384c39053854369735c636f737983804384c38bd390538bd38b538d5389d37b83854383c3824394539ee396d38ad38a5397d39be37d83737391536c7359630e5364638c538f5383436c7368737673626360637e8386c38f5381c377738dd395d396d36a7349538ed39ee39c638bd3824392d398637273626387c3676367630a53206368738b538ed3885382c35e635153676380c37b837c836e7358635c638b5399e3814351536c73905399639553915390d394d38ad36a7348534a5344435a6336734a535c63814391538953757381438d538d537f83596373736d73388386c39b638bd360635053834387c38dd39c639ce394d390536c730e53347316538bd37b8376734043545382c36c7386c390538cd388d3874346436e73905383c392d39ce3905380438343935381c383439de3a1639ae38cd376734d531453347398e390537a832e733c8359633073707388d3814376738a5352537d83a4e399e36f738e53a0639b6396539e6391d3915399638cd39be394d381c35e6314534a538e538cd3586355536d73687348537b83885386c38ad3945388d39353a46399e36c738b53a3e3996380c39a63a2e3a16391535d6390d394537f8362634a53555363638bd37b838a538d5381c382438a538dd392d3986391537e838dd3a163996388d38ed39a638ed369739453a2e3a1e38ed35c63915391536d7351534f5355535e638bd35b6380c38e5383c380c38f5382436c7381c38fd355537883935380c388538e53935383c34b538ad39be399e390d387439de397d37673485338834543854388d334735c6389d380c3495388d366633e83717395537f838bd3925378838e538dd393d38f536763895389538bd398e39ae3a1e397d3777338831c63575390538ad359637373885375735053864383437d838bd38a5378838b539ae391d391d3965399e39a6399e396d390d3935396d38c539a639c637e832c73307368738443965397538e5389537f8364638b538c5385c38bd38cd350537773a1e39a637673945396538d539f63905396d39be38ed37a838ed38ed36d7338833c8357535c638c538dd3915391538e538ed3915373734e5367638f535d636e7398e39753616392538ad3717396d3687389d3a263986386c3874369734d534d533273495</t>
  </si>
  <si>
    <t>38c5396d3955382c34c531e635a6336734e53834385c37173874379835e639ce3a3637a836f739ee3a263965398e39b6393539b638ad38ed39d638ad36f7340438fd386c38f537473555371737a8358636973885388d38cd3945390538cd39fe3a2e386437f839be3a16382c38ad3a363a2639d636b73777399e385c36c73555383c34c5383c385c382c392d3854383c389538d538e5395539453824378839be39be38dd38ad3955396d36f7382439f63a1e39ae3717381439b6380c357534b5365634b5387c36f7358638bd388d3788386c38ad3626369738d537d83555392d3824381c38cd390538fd355536c73975397d395538bd395d3a0e388d35863388342437a838f535c633a8380c38a5351536b7385c342435d638d538cd3824398e38343885392538f539963804382438cd3864395d39a639e639ee38a534f531c634a5386c392d37c836b7386c38343586370738cd381c38c538dd37d837773996398e390d392d39ae398e39d639b6394d3935397d38b538f539e638fd34d5324635f636a738e539b6395d38b5387c36e7381c38fd3814382c38f5371734b539653a2e3824380439de3864398e395538d539de396d381c383c38ed378834a53347386435a63814387c388d3935392539453955387c35b6356538743844362638bd39d6382c382439b6368738f537f8363639de3a0e39053885381c35a63586346439de395538953656363638ed39b639c6389537b8389d381c384c38ed3935390539ae39be39e639ce37f8394d37d8361639d63a5e39c6396d396d38fd368734c5398638bd38ad3814371737e838bd37a835d635a63666360637a8391d39ee3a0e39c639d63a1e39e639253a063955385c391539ee3a0639ce395d381434043444381435d63864395d38b53727367632e73626381c31e633c83814390d391d3a3639a6399e39ce39ae3a0e39f63996388d3747397d39ee390d3767352534c53687344434643814390d38d5385c377734643777396537673844390d377735a6398e39b639ce39b63935390d381c388538d53814398639753874373736b737c83844330735f6381437e8380c38f538f5385c38ed39d639c6399e393537573606396d3a3639b6399639de38c53646381439ae397d3935393d3905389538743814385c378838bd36d734d535e637773606385c38c5388d3955399e3804372738e539e63a36392d38d539d639e6387c38ad38d53717382c395d397d38c53864384c38a5392d385c34a535d638543757334737d8394538c538ad396d367636a739a639863a0e392d37b837e839be398e3975383c3444381438fd3824368737983834384437673814350537c8391d37c83844390539b638ed36a7394d390538043727371739b63905359634f5391d396539b63986385438f538043464310532e73464364634a5388d382c37d8364634f5390d3727381c38b534e538fd3a3e385c3505382439f638743525362638f5392539753a0639ee38fd3586326631652f88346436d7336738e53945361634d5382c37983347370739e6382c35e638f538b5368739c63a6e391d387c38dd37d8384438dd398e39ee384c3788373736a736b73727386c37273925380c33073515392534e5368739053a0e39b635b63854385c368739f639ae395539ce395d354536873646371739a63854392d39a6391d393d3895391d394d396535d6355537a8374734b5386c3895380c398e38ad38dd37b836363945380437b83915398e383438f537373616396d38dd396539f639c6397539053996388539863788388538b5352535f638bd36c734b53935397d395d38e537e8366636e737c838b539963965389d37c8384c399e392d3895387438d5394d3945398e36663905391538dd382c36f738dd38ed36e7361638d5390539d63a26387c33883707393d394d38ed39e63895389538fd3864393536163454372738ed39753996377738c536d733c834c5388d395d36d736c738d538bd363637c8393d38b534e5359638bd390d381c39b6383c388d38c5362638a535353525390539be39c6391d37b8392d386c34a534c5390d395d3687376739a639c638cd359634f5381438e53555382438bd369739a63798383439de396d38ed384438a539b63a3e39de389d35d6371738f538dd38e539ae38cd38c5390d39753a063a163824352536c739c6387c395d38dd35d6397d37e838443a2e3a66396d393d38bd389d39ee393538242f4730e538b53a2639fe3975369738c5396538cd390538ed38b5382c38643a263a663a8738f53666399e38e539253a2639fe39c638443586360638ed383c374732263266389d38f5383c389d37e83788385438d5383c35f634243687398e3a26394539b639d6393539ae3767384c39be394d39c63777342434e537a837773717383c37883945369732c73767395d3535367639ee393534c533e837e83a1e39d635d637c839e639ce391d3905397539de3a063a26392d37d836a737573747373738f539be39de35e63307389539be361634c53834396538b538e5399e39b6387c357536a738d53965390538a5393d3a163a663a1e393d3854378837673757375737983824392d35d63444392539e638f53525343438dd38cd395d395d381435a636263697384c39a638b537f838e53a1639fe38fd384c37d83788377737673788351531a63804382c35c6365638ad39ce38543727395d3565357535b634243565379838cd399e396d36d736e7390d3a26396d380c379837a8378837883788379834142fc837a839b6380c332737f838ad38ed39b639f63656336733c834b5356538ad39b639fe39ce38543626385c39d638ed37a8375737883788378837a837c8</t>
  </si>
  <si>
    <t>37a8372734b5380c39be39be394537a8384c38853697366638bd36c734a5389d38f535e635b6386c382435153798386c36e7385c38c53814384c39a63905390d3814378836c737d8382c37e8382c38cd3777370738543565351534f53596382c3945393538c53885383435d6380c3905388d38dd38f53687363639c639f6386c35e6361634a537c8374733c83697387c35053327378836a734f536873737350538853935391d390d38cd389539053854358635f638d536f73545393539de3737361631e62f88373737f834f5381c3814336731c637b838c537c838a539753874384c36973777393d39ae39de390d384c380c3747388538cd389538d539be392d35863145324636f73804373738c53757338834c5384c35d633e837a839ce394d38a536b7369738853955389d36263616383437983824391d39be39ae39c639f638343737381436a73676384438853626372738ad37b8322635d638c538a536d7389d38fd382c371737273464367636a7324633e83814395d39e63a3e39a639b6391d3915389d358635d638ad3864369738043905384c35d6383c381c35553515388d395d38d537d83636320637b838a534f5370738e537d8379839fe398e39b63945383435b6316534e538fd3915390d36b735a6387438f5385c355532873525381c385c387c38dd3895371738d539d6394d395d392d365635c6398e3a0639ce38543515349530c53404386c38ed38d534e53347381c387c3885369735d6385c37a835e636f7386c382438cd38fd392d39ae399e387c3777386439e63a3e394536763414364635963505368737e8373733883424378834743804392d39053885349534f536f7362632e7382c38b538643905396d35c6375739be39de3a0e38f5370734043737385c36d734c535c63687342434443666312537a8391d3864379834853834394537f8367638ed39de38f5380c396537c837d8388d387c39fe38f538a535253717367636563666332736b736b73666369731053727371735b638743676381437473626394d385c38f5382c3545398e39fe37e83505376739d6385438ed380c351530c53515382c3474384c393d38d537a833e8384436763434390d390d369734f536b7383c338837f8392d3666380c39be38243666399e3a46388d36f738c53636328735e638f53814395d395538bd382c34f5385c374735b63945386c332735e6391d3545353538c53a4e390534a538bd383c37473a2e3a06397534e5394538ed37e8385c394538e5398e37c8363638143596386c391538fd392535b634243707381c3464389538fd391d399e37c838cd372736c739c6387c388d34a539353945393d388d36a7365638a5370735653788371738d5391d391d395d35f6382c384c3545358638cd369736263975394d391d382c3747380436d7374733a838cd39153965377730a530e53757382c36d73586340437c837c83757395d38d5393d38443606385438fd35f635a6392d397d39e639be38043454379838dd34e535f635d6385436a7300433c836e73666356534f530c536973788371738cd37b835e63656386c395537b837073854388d3737390d39ee3844338836d73945379831862f88364636d734853727364632a733073687356536c73737380c3925371731c634c53915392d3575379839963935375735a63737387c37a834f53864388d34042fc83676383c3676367633472f073424381c36e7375737173717389d38e537773824398e391d382c38b539ae3a2639c63626344437b8398e36e738f537b836e733273757382c348532e73307349536b7376733e837c836d731e63434393539e639ee39653757392d39653925398e397d38cd3767382c3a2639de3a3635f63687322635653565306433273747378837e8380c3246382436e72e0631e638fd398e394d38d536c7386c38cd388538443757362637a839553a3e3a163a4e3788371732c7341433c832663727381c34c5357538fd361637f83844366635e6391d36b734f5381c38e53555380439b6387433a8322637a83a2e39c636d738a53885380c3707382438243757380c35d63125347438d53707342436763915395d39a635053347385c396d348536363965396537573804394d39f638dd3505379837b83464384c3915389537f8377736a734d536873895334730043515387c394d397d34b534e5398639e637a8342435a63915393d39ae39ae38a5364635e636463798312537b837773555359636873616355537473874322633e8363635a63495389536463535383c395539be367636163915368738243788354535753737384437e831c6377734f530043226348532c73287356536b733883697372733a83085383c393d36a73454384c393538cd394d39753464324632e733c835c6389d399638bd35c6384434e52dc6308533e830642cc5322635a634953626368733e830e5382439ee37b83404384c378838ed3a6e3a3638cd36f73767375736363955399e39de38fd386434642d0530c535d6350532873485382c38ad37f836b734a5310535f638e538743707386c3606384c3a3e3a7e39ee397539a6398638f5394d391539ce395d370734042f883085368738443854375736f738f5391537073424344435b63798390539ee392d34953474384c3996388539653a0e3a463a4e390538dd39de38ad3266334733c830443388378838cd36c731a6365638d536b734c53864376735b637f839de395534342f4735653864350538d539c6396539c639ce39a639ae375730e5341434442e062f4733a837a8377732263246382436f734543757384c3814374737f8390537983474364639053707396d3a0e389d378839b63a4e</t>
  </si>
  <si>
    <t>384c34143044343436e7361630a5334736d7368733e835963757371736873804369735d637d838ad34f5367637c8348533c8358636063767396539be391538a53895376736a737473707345432263636381435053044345435c634443347387435f6346437b8380c3206343437e837f83676387437983626387c383c38d5393d395d3975397d395537c83165363638bd36f72d862b88353534f52e8731453834371736c7389d36e730a534d5385c381c3666390539d6391d381c357537c8394d383c38cd38f538cd382c361637d8381435c63206310535c635d6342435a637373757383c3895362635053798375732e7348538c5393d388d389d3798374738343327366635c6341435a6390d387435f635b637b83727385c38ad388d388535a636f7388d380435a6389d3915368733a8384c38b536d736663905394d382c36c734e5381c34d52d0533a8390538c53555357539553945393d393d38c53717338836f738f5388537d837b8385c385c37d8384c35c633a8359638ad38fd38a53834372738bd3666348536d7385c387c350532873676371738ed38a5362634042f473626390d393d38fd3474357538ad391d381c344434543727382c37673874390533c836263545342435b637d8376734042ec731453515380c36973454353531c63555383c388d37c83226354537f83717387c37c8384c3874357534d536c736e73064369736d732c73206384435453388332731c6361637983586347437573707358635d637473656322635753606332738cd397538ed3707343437a838643626376738f539253616334738b536d7376736c7324637b8390d36a73464381c380c366634e535153687342435b6354531a6384c37e837c8373734f538ed387437c83975396d395d38f538d539e6396539b638dd35a6386c3996387436263626341436d736263367382c381c380c35963266385c3545364638cd37f837a834f53676395535e634d537e839ce3a3e39a639a63965384436e737d8389d37f833672fc836e7382436663935396538ed3717354538cd348535e639863895344436a7384c38953414343436b7382c38b535c635f6388d38cd34d5326636f7390d373734f5383c392538bd39be3874384c372734f538bd37b8384c390536263145381c387438cd3844382c389d383c34a5322632c735f63864369732c73687399e38f5389d38c538ad38b539153555364637d83707391d393d3986389534a536b737d83646391d38ad382438f5390533673606350532e73636381c33c835a6396539453955371733a834e53885371736763687369738e5385c38f539153737393d3757351539253727342436b738bd343437c837c83485346437f83454352538953885391d35252e46330737b837773646342432a737f8367637b8393d38e538a5374737d838e533882cc53586387432263757391537983525388d3814355533473434382434f53266360636c7346434f534d533473798374738443885356532a7369739053945356534b53854390d340435e638dd38643586390d39be37072fc83064375736a73636375734642f8834c537773697371736d7386c392d37883347374739653996395d398e3a0e39d63814334735e6371733e8380c38fd37f8344431e6383c37f835b6349531253165366637c835e63804367635d63804394538bd396d397539c639a6392d38cd38cd38b532c73246362636d736d736463717366633473804360631c632a7357536973804360632e7387c34b52d0534a539ce39fe39f638b5389d387c356531a634a53874344434a538c5397d363635453676358630e535053287312535f638543636382437d8346438c53606316535453955384c385c386c330734f534953125334738dd382c38a539f639be37883798384c3727345435c634b535b63824366630e5369738dd369736f7384438143854392533e834c5386c324635e63885374734e538c53a163a4e3986389d391d390537f836e73854390d388d38143777352531e636d7386c34b531453707396539f6392532a735e63945353536f7390538343505382439ce38fd360635453915397535d633a838b5386c37883717372736973545383c37c830043226363637a8387438d5332736e739963717344437b8378831a63555393d36462c4433e8395539de35d63226381434f5334734d535c634c534d537c837173287363636973347341438ad371735a63717388534a537b837c8336737f8397d380c35453737393539ae36a73434381c32872e46320633883024310534f5353533c837373636316532e7390539a635553485398e35353788385c369739b638e538cd399e39453727390d38ed37c8383432872d453206348530a52d05345436e7367636973636330732c73854399e36563565398e344436d738fd3885398e3626373739b6391d33c8383c39f63925379832462c8532c737073687358636b7388d391d383c365633273226367638cd38c538b53986369737d83804366638f534743495385c3834318637c839e638853444336730853206369738a538ad361635c638d538fd358634f536a7364636a7393d3a3639e638b536e734c5354538d535553505382c382c3327385439c63727302434b532e72ec7328736f738a535253085358638ad35453606389d37983646383c394d396d387434953525392539d63834378837f83666341438a538c53454308534b531e62e8730c531a6375737573454345438ad35d6334735e6389538ad3606366639153955379837f839f63a0639ae38b535f6322634d538d5378832463495349530a531e634f532063545387c382c35c639053636304432873824390534953307</t>
  </si>
  <si>
    <t>38c5399e38ed382c3864383c361635e6381c38bd36d7389d38ed366634f53565334734953895387c37b834e53474377731e62e4635d63955382c34b5376739453757392d383c35963666388d3767342434d538b5359636763895381433273024326636d73935381435d6359637d838b5344432e736c738fd382c338835f638a534a536f73495318636e7397537373464365638f537f8342435d63915372734543727399e39ce38a53545342436363798352535d6377737f837983246306433673474314531a6363639963a1e39a6396d38d53737385434643515399e397d393d39a639ce38fd37f8377734243145365634b530e53515382c34d5322630c53307381c359637d83a163a4e390539c63a3e387c33e83804353535b6398638ad396539ce391d376734f5382c3737359638dd382c32a734f5387434a5367634543307398639b639e63a2638f53388374739be3895332735253626384438c533c835a6384c382434e531863737391d394539963965375738043975388d395d36b734f5382439963a36392535d634143525385438543145316537b8398e387c34042fc835a637d8348533673798396d3925378837c8392d3a3e3a3e39d63a0e38c53777342437b8399e385c33883757352536b7391537d83834394539be38e53626322636363737328735e638a5397d3814312534343767391d39353798386c391d383c3535363638bd383c3454385c354536663a063a5e3a2e39ae396d391d37b834e537b8382c34a53814381c3854385436463777382437983555318634a53834385437b835c637e838043474389d350536363a1e39e6386c364637b838f53656342437e8397d38cd386c34d53687393538ad388d396537a8324635153327353537b837e837d838ed38343444386c35963707395d369734a530c535b6392d359635653854393d388d37c833273636392d373735d638d5380c3454382c3555336735a633c838b53a5e393d36f73834373738ad38c531e635863737388d398638d5392d38dd36d734b536e733e8369738953266300437a8374733a83885385c355535552ec738ad3a16387c36b7388538cd399e38b5316537c839be38bd3717396d39fe371733c836973885382438d5385c310532e7387c37773246382c394537373676371739ce38e536763804390d3717382c389d32663757399e37e833a838a53945351532e738143737386c396d3945385438dd39e638fd357534953864364634f53a163a7637673434384c38ad34443666392d350534a5386437573347391539de36c7348536b733473666390d39c639be39ce39ae397537d830a53505359635863a7e3a8f36d732c738043804348537673a56390534b534c53474345439a63a8f397d385c3687304435d6390d397d38cd36363505375737f8310534f53885389538bd39fe37b834a5383c3834387439a63ab73a6e391534c532663727399e3935396d39a638143327382c38243525360631e62e8735b638bd35b6386c3a06393d330738e539ce3844365637d8398e3a763a0e393d3a163767367639a6399e3606377739be39c6392539e63747318635e63767347435a6394539be39fe39ae391d3367386c3a2e38ad3388358639453a3e389d3575395d39ee39d63a5e39863596336737273a163a663a5637c83485384c394d36e73646392d3a2e397d37773737386c35f6381438c536a738fd392d3955388d346437f839e63a2e396538cd37f8341435453a0639c6395d385435e6358638bd35d6338837a8397d34b53064359638ad341434a538a53a163a3e369735e638bd385434c5388d38bd347436a7388534f5350539a637573707383c370734043885357532e737b8395d34c5324636b7363632063388384c3a7e3965348535453915388d3444383c380c31e637a838cd353535353915336734c538b538b534c538b5368736e739c6391d38b538f538dd350533a837983a1e3a4e38ed35b635a63777367636c73945387c33e8366638d5384c384c392534743388387438e533273874385c38ad395536a738e539f6388538a539453a0e3a1e39863a26393535b6320635c638fd3a0e393d375736b738a539d63a1e390535b63474384c38e5347438853834388538bd33473707392d37b839653a8f39d637d8362639b63a6638443606396d3a6638853814398638fd36e738953a0e390535f636f73925397d3804378834953656386c32e735b6385436e739c63a8738743388326638643a0e39f639ce3aaf39fe34d535153a06390d345437373a2e398e3697361638a5399e37f83424358638bd391d36163737385436e73a5e38dd37c83697352536b739a63ad73a5e397d38ad3515369739de3864338837273a2e394d34a5344437e8394d385c3505386c3a4e39fe38f538243586338838f5347435f638dd380c35d6392d3a6638b53575383c38a538b5395d3935358637b839d6393537983814381c38953a0e3915392538f538d539ee388d34e532e736a734953727395d38cd3464388d396d35f631e6387c39fe3895370739b638fd395538d5360638853975379836873a2e3a1638ed35e6353539f639c63844375737c8359637d8398e38e5349538bd396d36b735f638d539a6376734a539ae3a5639d6377733073824391d368735353965395d37773485359639e63a8f39ce397d38dd3454369739c638fd34f538c5394536f7379838dd395d384437373a0639ce397d37e833c837e838a536e736c73996389536363697385c38343788389539453a1636d737b839c6394d36c73945394535e6348537f8387438b539c63a5e385c386c38dd371734f536a7388d390d38fd38f5360636e738dd34c530e536b73945</t>
  </si>
  <si>
    <t>347436e736b734543798397d3a16384c32263565387c3798361639553986363635a6392d399638953834386437f835863676386c387436d7391d386435c634e5384c396d38f5370732c7384c396d3747342437a83895363633e837773925354533073834394d3747358637373895366633273676387434f5378838b536d731a6386439a6396d37b83165380439e638b535653606382437e8358635a6397d36d732063545371732873347382c395535c63485379838ed36e7332737a838cd36563606380438ad37d8328737a839a6384432c7359638b5389d35963464395d395d36c7338830c532c737d839ee3a0639863965385c3777381c3246375739c6395d31a632e7379838f53717390539de37f83266374738543676352537f839be395538743798356538bd3a5e39ee38fd3a163a0636f73495383433e837e8396538a535053606389538b537f83915399637c83266356534f53145343439a6392535b6369739ce39a63a0e3a0e38043327388d39c6373732c735b6366638d537d83307390d395d3885346430e537573945388d36a7370735a634b537273996360633473586389d39e63a2638743515342435e638cd36d73004336738a5397d378832463a063a1e37672c852dc637c839de3a0e3a0e3a1e395d394d39d6391532a7354536873485388d39ae36a7347437883474383438cd37a838743986399e3864354539153a0638cd36163586391d3a763a6e3a36399e39ce3a3e3a06384431653636381435053707390d3697354538643424383c3a463a563a0e3986396d38cd370737e839ee3a7e3a1e39e63a6e3a9f394536973798380438e539e638e53266363638c5371735b63874366635863895338838443a46398637f83616387438853596381439b639c639753a363a6e38b534643125363634d534b5385c39b635553636384437d83814392536973545387c3495388538dd35d6341430a537f8389d34f5397539053666355538d53a3e3707308535553844351531e63687399e35b633c833a834f5398e3a46388d3717383c37073945376731e6367637773905395d38c53a1e38e53505310536a739e63844348537b83975386c36363777398e379832062986328739ae39b637f8372738bd38dd39de36f7328738bd39c6380c37f839be374735e6368736563485392d38c535f63804398e396d371735c6393d3965358633a838343a16381c36a7386438e5366638e537273307387439a635b6352539153367326636e7382c33c838d539a6370734e5389d38bd3525330738b53a163975394d3a4e3a1e3555356538a5382c32a7385c387c3464356538d535453545399e31e634443844388535d6394d3a7e38543404386c388534f5341439353a563a5e3a563a8f3a1e347434c538443737341438d53a36383c33e83555334736463a2e31e634643895394d38cd39a639a63804356538dd396537d836f739ee39ce38c5384c390d39ee35b635c63864383438b53a163abf3a26387433073424384c39c6343435c638bd382c34953864392536763327382436a7371739a63a3e383c3424308534d539ae396d37983676385439fe3a7639b6397539d635d6380439de392d38e538c5383434e53085384c39be37b8336735a6330735c639ce39de37273424322634b5393d3a263747334736c739e639fe3798365639ee39b63a163a3e38fd39ee373731053024343439253aaf39de388d387436d7382439e6392d3434366638e5380c35b638bd38343747394d391d3975375734b538a53a2e39f63935389d39c637c83367353539253a263a1639d639e63a463a363a5e3a5e38f5334736a7395d380c3246361639253a5639b63525374738d5378834e53965377734c5375739e63a3e39f639f639fe390d36d735b638543a2e3abf3acf39ce367633a836f738443545310534e539253a7e389d32a73737393537b83444390d35b633e8384438e53a763a1638dd391d35b6324633c83687393d3a5e3a76388531a63545386437f83464344438ad3a563a06385c34f5368737373656377739a636e734443747387c3a4638953367362636d735d636e738b53697388539fe391d35e6380c385c384c38cd397d3a3e39d639ae3a1638a5345432e736f7397d3a0638bd36e73707395d3a1637a83246346436e73616369738bd340435c639653a7e394536f7332735c639f63a97395536c737573a3e3a1636d7373739ee3a2637e8389d397d38ad39de397d379835753495385c390538cd38a53287343438d53a7638b53307320637573a363a46371731e63485391d3a3639c63a163aaf393d324637b83a0e38743aaf38853646381c3895397539de39c6390d358634d538a53adf39fe3767386c3a1e3a1e386437983606354537c83a4e3ac73a1e394538343454385439ae37983aa736c731c635b63798379838cd39a638fd387c38b539ee3aa739ce39e63a5e3a1e3844332737a838c53737366639f63a1e37d835c6389d388d38e5397538d53a1638043404341433c834a5380c38b53606359638ed3ab739be35f63727396d392d35c634a53844397d38043485396d38d534743404394d39de37c8381c39de39d639c638d5383435f634f5361635863085326638743a97393d31a63105388539ae36e73596388d39a6381434d5399e38bd360636b7394d3975358636663a363a063ad73af73acf39b638d5382c36d73606387c3a2e3996372734f53266386c3a3e382c3327384c39de383435153996388d36e73814391d39453767384c3a463a46390d387c39de3ac73aff3a36398639e63acf3aff381c334737d837e8397d3abf397d35e6389d39de38b536f739d63885352535353854386438fd3a163a1e</t>
  </si>
  <si>
    <t>32872b0729862ec72dc6338834953495382c38ed356530e532463165382436c7334735b6347437173915381c3085318636f736163388394d3925383c386c38f5343430a52a062c852dc63044322635a638fd388d357532a73347345435653347302431e6314535c6388d3854351535f6373734c532463885368735753834392535a632462d452c852f072d4532c737f838c53454340434953495385c34642fc8324633e83246378839be3a26392d3485324631e6316534c531e634e538e53996357532a731c62cc52dc63004350538a538ad334733a836e7385c389d342433a836e73707343438343986398e39be34142c4431653495326631053434385439e63464330734742d052cc5347436b7375737f8348535b6381c385c38543505367638ad381c37273737357535e639b637a8332735b6384430852d452f0735b639f63424348535552f882ec73596366635053777382c384c36663464381c376737b8384c383438ed35962f47343439f63a2e38d53905393d33e82d45310535f638a534e53687358631453424354532e730a53636387437d8346433a838ed37e835e636a7384439053545304434b5391539863a1e3a463986389535f6384c3895350535353707359632e735a634242fc82e8731e635653474306432a738a5359630443434389d38bd34c534143636358636c73955397d386c39e639fe3a36387431e635e636f735f6349534e531252ec732463495359632c72e4631a635d6343430243495392d3864345435a6376731053424379836b734f5394d3a3639a6377732e736e736f736873616356530e530e535b6381438b53575334735d6352533073454362636f737b837373844380432c736e735a630042ec73646391d390d37d836063747371736a736163525324633a83626366638cd38a5388d394d386c3515375738043226366638b538fd37d83586394d35b62c852f882f88358638c5395d38853777374736063434342434e5366635e631253646390d398e3955399638853915387431a633a83747380c35d634f53945367634443626300434f5388538fd384c375737173515306432e7361636f734b52ec7359638ad390d38cd394d394538e536d730e530043535354531653327392d3915382436a7308537f837e835753737375736d734642e063485365635053105312537d83717359636763505380c383435052f882fc8332731a6318637a8399e3975381435863586395d36b733673814375736d734242d0534043424310530243454389d3555316534952f883485365635353327345431e6304434f538fd37c836563717386438f539c6366633e837773747364633472e46338831e62d8630a535d637573474341435e630e532463798390d3844389d36c73788399e39753464300435653925398e3a0e367633073646371736063388306433a832c730643307382437b8365636e7370732873656395d39ce38dd399e39ce3a4e3a0636d731652f4734f5384c37e8396536163266369736e735d63388304431e6332734853676381434a534c5372736e732663767382435a6358638cd39ae3a1638ed32a731e634b53727372732e7387c36c735753986369735d6340430a530e533c836e738d5383c3246302434e53656328737983676308532a7382436763767386c3454345434d5356534a5304437c8396d39e63ac7364635b6346431a6314534e537d8390538ed33882f073535386c36e7385435862e0631c636973444358638c5381c3287322632662d452e4637d83a3e3ab73a6e35c63586344430c531a63555364636f738643347349538643975396d387c34d53125348535d633473596390d388d328733c833c82a87300438ad3a563905372735963565341430a53495357533c8330736a73616372738a5392d38ad353533a835d637f83727342434743788385c370738ad380c33a83626398e39353555312534e534d533472f4732e730e52a87316538bd39ce37e835a636f7369733a83388362637f837a8343433a837a839d63a7e3aaf39be38d539c63a2e38cd34a530e53464349533672e8730442d8628853246391539de35b62d8631a63596343431e634a537a836c7345436d739ce3a0639e63a663ad73acf3a9f3a5639d637273145342434443347306430e52dc62d863414388538fd35352cc5314537e836f73388330735963347350538cd39be36c73525385c3a363a873a2e394d39d6387c32e734043404330730a531252dc630e5354536b7386c35252c8531c638e537d83347306431c630e536463925386c30852dc63444384c393537473676392d39ce37f83404341433a8326632a73186340434e531a637773555304434e5399e396535962f0730a5355538fd3895349531053064310535f6384c32873327383c3a36399e34243424347434a533a833a8350534c53085365635b6358638a539de39fe38a53687370739c63a5e374731c6362635f632873565386c3266308535f638c5384c3444344434a534c532063246345434042f4732e736f739253996386c39453a063a063a2e3a7e389d34853454389d384433a835b6392d344432a7359637c83767345434b5354534f53105310534853515312531c638243a1638b533a835a639053a6e3aa73a3e3565304435053874384c3697385439b6370736e738743935390d349534e53586353530a53125345434a5320632c73864390d34852e8730243727397d392539ee356531c63575367637a83915396538443666389d399639de3a3634b53515359634e53024314532a7318631e634343885380c2e062cc52e463424358635653955357531053388334736b7393d385432a73266383c3814379839b6</t>
  </si>
  <si>
    <t>38ed365637d8398e39b6380434442f0735c6398639b6394d39ce381c3165306438743975370733c83636349538143844328736c7391d3996385435a6390d39e637883367360638cd399638ad34d53266378839ce394d39453a1e39b637d835e6396d397535f632873697332736a7389d363636e738043844369733673798398e3474364634a53525385c39f6396538f539ae390d35863666385439863a0639a63a1639ae36b7340438ad3697380c39c63955374737f8383436b734b5358638bd33a83854349533a83727395d3a463a97397d364631a6357534b536e739a63a263a26384c34b53545390d37f838bd3a26395535f6387c3975389d378837983885347438ed386438543747363639b6397535f633c83777389d36d734e536d73996393534d533c8381c388534d53666391d389d33a836c7395d395537f837c8382c36b738fd395538ed35e633673925383c33673485396d39a6390535353388395d393d369735b6380c382c355534f5383438fd31c6345438543844342434f53864379838b5389537c835153495393d39053545345438ad396d38ed35353327390539b636e73444367638bd37a8349536b739c6364634043464338830a5373739753424370734e534643565375739d63a1e384434c534443656388d36c73515393d397d356533e8381c38e5371734e537573a1e392d3707334732e7380439ee3a3e32663646310534543854396539f63a2e39a636f730c535a638cd38ed38a539d639753535342437883626334736d7399e39653788389d389d388d3a1e3a46382c38743854343436b739b6397535c637d8394d38cd3707389d386c363635e63905390d35d634043525332730a537c8398e3687332738443a063a1e39fe38c5348539b63975390539863a063895308530a53707399639e639ae35752d86328738c53986390538d538ad37473814397d386c3266356535b6382439e6397d355535053854399e39ae39d6393d3687308534643626383c3a36397534d52e06343439753a463a663a5e3a2e39ee3a1e39b636b7312537d83545355538b5390d34743687349538e5386438f538e53626344437b8357534a539653a26397d389538cd3a663a8739d6390d38cd39653a263996362631453854379835d637a838c534a5376732c737983388361639353935381438953545332738b53a3e3a463a2e3a763a7e39863596347437073626387c39ce382c32873834388536a736d7388d348537673525381c342436763986391534c5375735c63535394d394d386c38d53a1e39ce34a5308534e536b73246345438d538f534a5369736973814398e396d3586374736c7381c35f6383c397537c8306434d5380c394d39ee37c832c734d5392539ee34853444382c38ad34d5348538a538ed340431052e0636873a5639be380c380436e7384c3454376739b6385431653404386c39d6390d37b834a533e8379839f63687362638cd39b638953676387c397537673024300437f83a0e384c3666384437273788343438343a76399e37e8388d398e3874338834c537f83616354539ce380c36263824397d389d34543697399e39553646383c3a0e3955356537d8390534343626379839553a463a163a463a7e3a1e37a830c535153854367635653a0e397d3555356538d5377731e635c6399e3a663a2e3a5e3aa738cd324636f7387c3226380439ae394d380c370738643a263a1e3717308536a738f5387c38543a3e39ce36463616392d3874348537883a1e3a2639c639d63a6e38d532263747383c35c6390d3864371734952fc8330739453aaf3824308536c7390d389d384c398638bd35963676392d387437e8395539fe386c360635d638cd396536763777383436163616332735c6366631e63226391d3a8f38c53616388d388534c533c8392d38b53454343436c733a838743a5e397d35c630642e4636f73a4e397535a6357534a533c833473757388536b7368739653a1639c6396d37a834b530e5346439ce39de379835d635e633e8387439f6389534d535e635f6370738ed396535253596380c365633a834c537c838e53864370737c83945395d33472d863414386c3a463aa739ee397d394d38b539be3a0e37a8328738b5395d366634c538bd389d398639de38bd33a831653697394d38743464351538d539ee384c379838e53a1639ce38bd38e539de3a973aaf3abf39b6369733473864389d351531e636c73a063a7e398e395d380c382438cd38fd38e5384c3707381c3a263aaf3a563a26393d35d6330734b538743a7e3abf3a6637a833673545384c363631c63327385c3a3e399638143905398e3975380c35c638b53965365634d539653a76382c370737c8350534a53687382438cd3a1e39f635f63347382438d537a83687384c3a2e3a4639ce34a5382439be381c32e73266380c3798338834c539e639ee35653347366636c73535384c381434e538a53a1e394d383c37f83606387439ee3a5e39e6388d39863226366639be378830a531053586342431a636363a2e39053565322634d5382436f738853727320637073a0e3a1637f832e73165385c3a9f39de36763388381431a6368739e6396535f632e736763814386439553a4e386c37b836f737a839a63986397d3747318635a639d63a5637d833073707399e3a463905359632e735f63495390d3a4e39be38e538cd39653a163a8f3adf39f634f53565382438e5393539a63996389d36d737673a1e3ad739ce390d3a2e3a7e386c35f6382c3707364638cd3a1e398e3824385439ce39ae391539963a8f39c634343367355535a63636392d391d3844388d39f63abf398e38cd39c63a2e38ad3495343438e538e53626</t>
  </si>
  <si>
    <t>37d8390d37273596324635e638cd3834354537e8396538953454322637d837273145372738d538f536a73347389d37f835c636f738d537b8385c383c377738853788380c34e5376736b7387c394d36d732663737393d3834346434c53874380433673545349536a73707350538c53885372737883905397d392536263454390537983727332737e837a8382438ad375731e6364637b8353534643747396d3986382435f6345436b7384437f83935389535753327358636e7376734c53434394d37a8372731e636a73434359638c538ed3687350532063226384c398e39b63975397d39de38ed385c36f73596389d38ed371735a636c7326630e5343437673955389d37e832c73515334736e7399639ae398e360632a735d6396539b63798364638ad39fe38f5361631253125389d39ce398e398e399635352e873525397d38dd395d38853575338836b73925398e390539ee390d389d3945399638a53515343437a8393d396d3788340434e53955397d390d398e3a3e391d36d7383439ee388d38dd382436d73814393d391d37c836b7391539ae39de39c6388d3474358635e634043616395539e63955395d39d636f73515370738ad39e639de39e63a0638f535e63596383c39d639a636d7344435d635d63737390d391534d5306436e737a833273586387439c63a873a2e382c3388343435a63485389d39ee3a46395d35e632e7343438ad397d3747338834c537773287346438443864322630a53788391d3864385c3575383c39e6383c330735f63895386435d634d5387c39ae37e8320632663414385c38853414340437e8389534e531c636d738ed356535963844394d3925382c32e73707393d36063186380c39ce396d382c31c6376739be387c357532c734b538cd380c344436763905382433072e463606396d381c36e7383438b53824367633e837a839a63824334736c739153945381431e636c739ae38d53495338835753915364634e537373874367631453165377738c533e8312535a63626338834e5364638e53a4e398e369733e834953788389534f5380439c63864326635153767382431e63206359637b8380c3717380c390d381c2ec72e87358634f530853727391539ae39f63a0639053404334737f8392d388d395539e63844326638f538d536e730e530c53687390d392d397d395d397538ad3596381438dd36d7349538dd3a0e37c835553885395d381c382c38c5373734a537c8394d383c34543925386c381437d838043905395d384437e83844393d39de3975399e39a6395d395539ee39a635652d45340438c539de3a0e387430e52d053697397d397d390d3545344437c839de39ce38a5370735053186306436c73a063965380438e539be39a639be384c33c831a635f63666394d3a26383c31a630c537f83a2e3a663a76316530643626399e386c346431053347342431e636a7392d35c631c6373738c53824393d380c352535f637f832c737a839fe3a16394d38bd39ce3aa73a2e392d32063388373738e534e531a634d536c735653515384438f534242fc83606362632c73864398e38ad3834381c31e6368739a63a5e3a163a563a8f3a06380c3287346435e638fd389d3464359638bd3844324633c8385438d533c83367375736c7344438ad39b636d734f537b834743844398638a5381439653a4e381c30e5326633e83586394d380c34643676393538c535353697392d389d31a634f537e83737364639353905348530c5369738bd3a06391d3555316537573a06385c32c7365633a8355538ed348531e6367638f538d5387c38ed398e386c32e73515383436a73454392d397d35a6316536663986394d384c3656343434f5393d38f5357537a836263788385c3125314535e6385c383c35053747395d38ad33c835a637a835e6352539e63a5638ed3844394d3986359632e73656382c34143874396536a7365637e838ad37773085310534a536a736873085368739be38b53165318634f53717389d39fe3a063a163a6e3a76394d3414326637373864348538953a563854336736d73905389535e634a53636368732872ec737f83a56392534342f8835a6392d39be387c369736f7390d3a7e3945336733a83864391d383439753a4638a534d537c8397d39c639c639153945381c316532a738953a763a2638b53565381438dd3737362631a62f8836563a7e39f6343433e83874390537c838dd395537883485394d39de394d386c384c392539353804387c396d39be391d37f8362635f6349533a8375734c5312536163a6e39ee378837b838dd371731453757396d373731a6398639453757336735d6388d39a63a363a763a0e383433c830a53444347433473505389538043697383439fe39ce39ce389d3586326630c5383c3a5639253676396537d832a730853545367637d839ce3a4638b534642c04302437673804352532e735c6388d38d537a83656385c39c637772f4730e5370739963a973a6639ae397d36b73024348535863367345438dd3a1637c83444342435e6395d39ae36f73145345438a5393536d733a8376739be3975383c388539be39fe390d384c392538b536063454369735353186346439253a16393d374736263864393d398e38dd381c38c538e538ed38c5381c36b739153a973a9f3a0e39ee37b833c83307361637883454347435c63697365637c839ae39ce387c34e533c837b83777385c395d399e38cd35963717393d389533a837b83a3e398635f63788367634e535b6380435a630243246373738cd388d37c838043925391535b632e737473485360639153965355530c535a6383c35c631a638643a5e38953266353536e735e6361638fd</t>
  </si>
  <si>
    <t>364638043864387437f8354536c736a737e8396d391538d5387c388d393538cd36a737a8396538c534143064326635d638ad384439353895332735d636463798348537c836c73666372734c5354535d63824391535a634d5381c39b6394536c731e63464385c386c33c834d537c8373732c730a5376738ad3555382c38d5391535b6382c35753646395d38ad36e73646384438b532872f4736f7396537e835a631c634d5388d386c35863777394d38b5343430e5372737f831c636f738fd392d34a5380436a737f839be38d5392d394538ad377735a63266368738543515370736463824396d3757330736c73945388534d534743834381c3287358635653676318635c63676384438d53555384c398e37d833273636345436b737c8334737c8380c383c38c53788320635f6383435e633e83656391d397d37d835653388359635753525373738443717348535b638d5384c33273495328736a737a831a6368734d53565389538d536063515338831c637a8395d39ce39a6397d39ae38dd385c396d38c5394537b83444370734343788389d35b6360635753824382c32a73575336735e6396d39a6397d3636318634c5392539c6383c36d738ad3a06391d36d73a163a4639b637473515387c35c6380438fd380438a538fd394538953555332735d638cd39b6392539e638e5382c38fd398e390d359633a837a83955395d3788390d391d387c372736d7387436e7386c3935385c382438dd391d386436e7374738ed3955384c3707392539ce39d639d638f53565353535d634853676394d39d6359637b8385437e83687352533e837f8391536b7341436d736e735b637c839a639ce37c8348535a6365637a8390d395535c630a5362637c8328734d5386c39ce3545382438ed37673307310534643844382c33a832a735b6344433c8388539a6382c34543414374733273444383438a532c7302436d7390d380c384c363637f838343707389d36d73186361638c5394d372732463636368733673347383438bd34a533073737389534f53226368738ed353534d537f83955393d387433c835b638243424381438f537d838ed3925394d372732663737374733c83414389d3834347435a638ed387434542ec73555396d382c3717383438d5386436f734043666366632c7383c39d638ed386435d6382c3798316535c63737345434b5391d36f734e536e7389d36e731653044368739053525324635a636c7346434e535c6385c37883814399e38ad351535b631863697386c34b5320633c834a536b73874336732663586379837c83666372738c538642f882c4434d535453004364638c5399e398e3a2e3a5637d832c736c7352535c6377736563125360638a538c5374730e52fc835b638cd391d3965395d396d38bd34e536e7388d36e73388387c39f638a53a1638f5382c3666351536c73646356536b7387c3804395d398e38a5380c3707371738b53986388538543895394539c63935399639ae393538ed39c639ce36c739de35a63347353536a73646362634c53687395d390d38d5368734a537a839ae39ce38f537e835b63287316536973a0639b6386c38e539c639be39d6389534d538d53485338836f7391538dd36b735b6380c39253737362632c7300435c6399638e5356531a632e73388314535c6394d36c732e736f73915386c3955381c3515355536e736c7384c39be38dd34143444384438bd3246324632263266367638fd35c6314533e8364635a6350537f8392534952f47358636c73327383c395d38c533c8386c36063626389534f5308534e538ad38953165343434a5355538c538bd34c534d5386c385c33473347380c39053464328736c737173347385439be383437c83915368735e638743798356537a8390537e8330735a634a535153945386434b53606392538dd34c5359638e538ed3246349537b837773616390d391d35b6389d389538d5382437773955395d38bd37a83565340436763474349539053555322635f638ed38e5387c38dd398638ad330734a5380c3737344438ed396d365634a53565385436a734a539b6392d36b73454345436163747361636c738ad322630c535a63864386c35d63757394538dd3424358637d836563474398e3a4638e52fc831253666361635453955363630e530a5348536d736873788389537d8310530e534a536b73737314535c6398638fd32663206351536b7382c39f63a3e3a2634e5322635f637d83834393534953085334735c636a733e8361638f5388d355533c83565367633e82ec737173a36394534142ec734c538cd39ce38dd37a837c839b637a8388d39c639fe392d348532a7343434c5367634243687396d39ae399e38e5390538443165312538243a6e3a263895350537883935381c367632463085394d397d3a06392d383438c5361632a730c532663626378838f539e6398e38dd389d392d392d373737e8393d39e6397d3885369736563555336736e734b53125368739963a5e375732063788387435c6341435453535382c39863986381434343596387439a63a163a5e3a16389d350531a63424346433273485387437e83636345438cd38e5355530e5352538e5382436e73717328737f8397d38443434308535153707381439c63a5e392535552cc52e4636563788353533883626387438c53535386c35863388357535c638fd3757349534b53105383c39be3747300433a835553424344438c53a1e3814341433073505390d39a6373731253388385c3935382c395535053414381c37d838ed380c34742fc82fc8384c3935368733a8365635963206336738c53a16392d372736163834394539ae38cd3717383438dd3905</t>
  </si>
  <si>
    <t>34b53636395d38ed38dd393d39d63a0e3935383435c633473474388d396538d537073464383c36f735553834380c36263834396537c835253347360638fd3925367637773788363637b8397d3a66391d3434365638c5377731e637b837c837173844383c387436b735b6375736a738a53955391538bd382c388d38fd386c36a738643757341436b73525378838c535653085370739ce38ad342438953687356538243636374735e6349535b6366638fd384c35053606390539c638ad352531253905383c33c8383c367637c83798312534d5380c399e39ee38bd38f536d7369737f83454385c39253804361636a738ed36f72f88326638e538f5370734643105383c3854340438b5388d38e537e83327387c35d6368739e63a2638cd359635f6382c35f6391d397538ed393d3905386436d7345432e7386436e735a636f735f6379837b8354538cd38c5384c37073616393535d632c737373a0e395d34d5332736c736a7390537a8363639253955353534b535f63434384c35653505385437e836b735253626385438bd36c73575385439c638a534853454397539e6378834a535a637f8383c35e634853767395535b6338834543347384c34e5341436c7344437f83464310533883834367634c538c539a6388d3565346437b838a53945390538a53925354535963616347438d53747358635a635b638d5359633e835753287398e371730243367388537a8353537d8382433e83525381434853444389d3a663a1e3925352536e7380c356538ed3864382438c53905393537473414340436f7396538e535e6387c39b6398e380434e535c634b537e838ad31053347380c395d38fd382c367637f8383c36f7391d38d5383c387c392d38fd37f8369737d8394d37373986399e3a4639553996387432e73814394539d638b532c735b6360636873834383c3747362634c5350538fd387c356534f537d836463656389539ee395d3444384c3a1e38e5350537d8394537c8399e39453945390535d635a634e5362638a538b535a631c631a6359638d536463266341435f6324636263945395d370731a635b6392534642e46365639fe3a0e39453545367638dd36763727382c37d837a838bd341433073757391d38f53495341436b735a6314535b638c5380c322635c63767387c31053246354537e838ed35753206351536b73485383438e5368734b539153804382c3925393d3905347434b537e8360631a6368738bd36f7334738f5395d386c30e535f63626355537273246338835e635d63495378837f834e534443986397538dd37c8365638cd3485334736f736a7322637a838c535d63505386c38c538ad3266376738a5380437f83727370738643915380434b535e63788386439d6370735b634a53246388536d7334732c7347434d53834372731c634243525361639753844384c38fd38a537373895388d38dd399e3905326636c739fe3a4e39e634a534c5366634a536d73798345431e6377738ad387c35252e0631a632e734c5394d37b836973895386c34743757388d36e7364638f53474384c39fe38a53814354535c636e735d635753804381c383439c6393d386c3757367637373186332735f6328735d6393d3885318635a6389535c63327395539553a0e38d53434343435f63666362635b634a53864395d38fd3895354535e638ad39de39863186332732c7318635c6394d390d3474357537b834e533e839c63aaf3a0e3798328734953844390d383435f6362638d538ad36d735a630243287383439ce3834363636562f472f883246383c3a0638b53804367635e637e83a063a2637b835b6370736d7392539be37a832873606390536e73105332731253424381c389d33e838fd382c2f472c442f4736a739a639863844379838b539be399e393535253575387434b5384437c83307312536d7392d364630a534f53424372738f537e832c73a1e392d362632c7379837b836e738d5390d39a6398e386c36f7388d37f8384c38bd34b53798384436363555389538e535d633673626336737e8393d37373414395d391d39be393539fe374733073727392d3a36380c3024322638e5394d389d38bd38ad37673874396d390d387436e7349534a5369731e637b83864340433273727376739f63a3e39c6366631e6354537f8397537172dc632a7391537d834b536d73895348537b83a06389535a6343434f5369737273545385c37272fc832c730c5338838c539be38c5368734953464356538d5389d3464326638b535a62e4634143777348537e838ed34543024322635a6370736a7382c389535962f0732e72c852e0633673814390d38bd3788364637a8386c3925380c31e638bd37c8328733073747374738d5384c318631053474366635c633e8382c38fd374733e833c8340433882f073565390d3945386c387c395d362635f63747343439653a6e38c53727392d39de39de380c322633c8345435d635c6338838643996399e393d3895380c35f630e5381437f8370737f8393d39fe35863367370738643a2639f63955399e39f638a538ad383c346431a630e5346436d737f8397d39d6396538e538cd37b834a534c5394d351534b5380c3895399e3596351538cd39863a1e381c380c3a4e39be345434e5385c37d8340434643515365638e539c6391d3687345436f73747379838ad39a63495353537673596395535053485382c36a7386c35a636363975383c32e732663747390d36d7378835353454390d393d36d732663206368737a8393d39a639a634a534c535863266395d354534b538443596372735553656384c3404347434e5373739153586358633673424397539353464302434443555</t>
  </si>
  <si>
    <t>34d537f838953864385c3434353537073186366636d73727384c36d734d5355534c530c533273804370735c638fd38a5383c369736a7393534e53367380c3a1e35d6371736973626371733073535372731c637c8398e3a0638dd31862c8534a5353531a637a8369735353687388538ad364635d6389539ce383433c8358639be37a835152f47322637c835c6366637c8355538fd395d38f537d8304430443757385c35e638fd379833a831253464386c35963575390d399e384c34d534d53814380434742e463266381c38c5381437b838ad38743525356537883424368738ed39ae39ae39be396535e62f88344438c536c73586381c380432e7360637983464352532063206351538b53854352534b538043454318635f638ad377737173697383c39a638443986386c360638ad39c6395d375734f535c634853864381c304431c631c63616382c37d834142dc632873798342434a5380c38cd367632c730243545384c322637e8399639ae3a3e393d39be37b833473864394539e6382432463165348537073636355531052f47352538bd3666348536e7384c33073085344435c6346430c534b538cd3a1e389d34d5387438f537e839c6392d396d38a53586320634853464326636a734443565383c36c734a532c73525365630442d8636f7380c316533e8318636f738e533672ec737983a1e39fe390534c5378838ad36463287326630243165383c385438dd38a532e733c83727381c35a630e530e537a838ad358636a73596380c3814302433073586384c38c534e531e635b6366634a5332731862e873424391d398638fd387437e8388d398e39e638d536063757374736763727387438fd396d37c830a53697359635d636c7318634343616358634a533a8328733c83697377735b634a536b73965392d393539de3a1e397539b63626302434d53895387438fd382c3226381c387437f837c836f73717389538ed379833c8350537e8382433473105308534b5390d3616366637883798391d399e35a62cc532c7380c34f5372739653814386c3915386c376738ad3885390539ae38c533273717393d386c334732873287342436c7320631e6328732c7375738bd35d633273646379832463606394d376736c738dd37f8349537d8388d3666371738e534a5384c3854349534c532c73565370732263024318631c633c8384c398e3925375734c534c53145344435c632873697397d37c83186365638ad34b534b5398e36e738fd3788312534f53606382437e8310533c8360634f53495394d3a0e3a5638642fc82f0731a63327328731e63687399e388d342435d637d8341435053a163707386436e732063656388538f5378833a83788386c36f73606384c36b738dd38ed33273004368735862ec73004334738cd39de388537b8364635e638443a26362636a7375736e7380c35f6368737c83606383c3854386438443485308537c83a3e38e536a7390d37272dc62c85306437b839ce395d381c379838e539be399e31e634a5383438cd379833a8361638ed3788378837d838a5386432262f4737573a1e39fe39fe3a1638d535653307380c3747377738ed391539b63975384c37072ec730a5350536e734853044363638c534343226368738f5385433273434367637e838ad3a363955394539a6393539f6361633e837c839653a2e36d7300433272f88314533e834a530e52e873505373732a72fc8370739153707328736e735453226363638f53707381c3a1e3a3e39963565324635b63844398635c62d8633c832c735d637b83737318631c634443434322632e7373738ad3788359638543565322636063545308534b5391539b6388d36063464346435e6391d382c33a8330734d536d7386439053687382c387c3636344438043575346437e838bd38f53606364638dd31862b882ec73474386c391538953727364637d8388d393d36f73226364634b534b5388d39653986397d38ad36f7392d35d6326636a73895382435b63788393d324633e8326630243636394d3925385c38953935358636c736a734643707332730e5374739353915394d39ae393d392d35752f47328736d73565320635f6398636d7380c34f53206384c37c837173824397539c6346434443737387c34c530a53327381c37d837e837a837f838bd378833a82ec7314534b53105326637d83a063935375734243596393d34443575381c38d5397d34a535e638f5399e3105308535b6389d32c734443367324637373687332730e5320631052f883676391d388537d83737379838e539653367361636f73656395533c83586381436b72e063266369737a831c634b534042fc8345437a8373736e736d73404364639153885336733c83814395d39ce395533a8357534c53414397d340435d6382435962e0634c537f836d7351536e73545320636c739de3996392d397d38fd3a3e39ce36a72f883004371738c53925395d330734e53464338839653555360638cd38fd33a836d7380c3596369737f8355534243895389d3757382439b63a463a6e37b831c63186348537a83646362638f532e73697384437e83a2e392d35e636a7398e3777387436563064340436a734b533e8384c34d5316535b638ad37e8391d3687320634a535a636f73404338838ed383c39863a9f3a7e3adf3adf366634e539453895393d37572fc83064369736b735b6383c33072e8734c5371733c837c8383c358632a7340432a72ec732e739053a7e3ad73ab739c6385439be38fd3895397d374738c537d830c534d5387c392538cd382c322630643495358632c737e8394d36e72f8833a82fc8280433a839963a763955393d38ad33a837c839ee39ae387c</t>
  </si>
  <si>
    <t>3404324634743666372732c731e637c83945391d396d3996392d395d35152fc833e8375735d632c736c73945358637e834743287382c384c37b83844397539ae318630e5351536c7355530a533073814387c386c386438ad38d537c833a82f073226355531a631a6378839fe38f537773347354538fd348535d63834392d398e3004314535b6352531a6304435c6386c3388350534043454381c369732462fc8316531a62f883666392d391d384c36c7368738b5394532a736973757378839552fc83085341430e52ec7326636f737f83125348532c7304434e536c735b635c63565320634c538ad386434953505383c393539b6390d3327360634a53505399630643165340430242d8634b5377736663434369734a53165363639b6394d390d3905384439ee39fe37072f47308537d83915399e39353266354533c83464397d3145318633a83266322636d73834365636d737f834f5346438b5393d385438ad39e63a563a7e37e832a730c533c837a836b7379838dd31c63656369736c739f6314530643226345436b73834360631453505373734743464384c352532c7368738fd38cd398635d63186347436063798340434a538ed368739353a4e3a3e3ae7326630c5324635b638a5392536762ec73105369735753555383432872f47357537673464383c377734b534043454340430443404392d3a563acf3acf3a0e393532c730e532e73676380c391d374730243444386438c5387438143165300434b5359633273824392d36262f8833472ec728043444399e3a8739ce39be3895346431c631653495361634e536f73626334737e83935399e38c535d6330734f536763545330737c838d5367633c836b731c62e8736263a16394535b636d7377731653105326634f533272fc835353824381437d8388d389d36a73307351537883814360632a73535383438dd390d39be36e736b7391d39c6371730e534b537c835863064302431252b882a0636973a0e394d3454343435a634e531c6344436f7381c363632a7370739863aa73ae73aa739e63a063a6639f638243246352538fd394d30e52f8830042b882cc536973986386c30c52d053485368734543246360636a734c53586396d39be38dd38fd3a763aef3adf3a6e39fe397d34243515392d39ce318630c530242cc5322636e738dd382431052c4435e6387435353165341433883307376739de37983287347438ad39f639d638ed38c53a063656367638fd39053186312530e52e87344434a5364637b831652d0536f7396d369730c52fc83064348538cd38c534542c44300434e538c53788348536e73a0e39a63885367635353404338832e733a835b632a7348537e832873444389d3a2638d5342430e53565390d398e35153287330732263266381435c6306434a5391539de37372fc830a534d5344432e7340434d531653226361636263895398639ce39c638fd388d39863a87391533273596381c35a631e6387436a7302432c73757385c35052d8632263515338830c5334734f53206302434f538fd39f63844372739653a163a5e3a9f394d34743246373738d536d7334738f5381c3434356537773854358634543854359633a83004326635553404310534f5399e392d350530c535c639b63a6e3a7e38cd310532e73707384c381c386c39ae38ad37573895399e39d6398e39de3a7635b633672f883347344432c731c635a6396535962e872d0532a7384c381c390538d531a63485352535e6386439a6381c35353697394d391539a63a873aff3ad7358632e72f0731a6306431a6345436f7390533a82c042ec7310533883206374738ad30c5306430c534a53874391534342f073535386434e538643a463a163925356532a72d452dc62dc634143824398638d532c730853545365631452d86367638bd32e7300430443626398e38ad328730043646389d341438cd39fe3788345434f531c629862a062c043464385c397d38cd33673414380c383c33272e0635f6397d38bd37d8378838f53a4e394534f534043717381433a83905382c310533c8343430852b072ec73266378838c53854385c33a8344437d8382c3535308536663a5e3a973a973aa73a6e3a0639b638e5383c37d83687341439153788306434b5342430a52e8734743834391d374734a5386436e73555362636e734c532a737d83a7e39ee39de39a63844376739e6394536a734e53687383c3a0e381c31053266345432e7345437d83955379831c630c537f8389d35a63444365633c83616396d39b6368736b7354531a63485398635f630042f88350539b63a97395d3626334734543575381438e5396536362ec72ec7352535d6322630c53464308536f73925375730a533a832262f883464390536f731452c0433e8399e393d390538a536b733473555384c3864392d35552c442e873347332730242d052f073165384c378830042ec7350535c63434341437e838b535c633e837a83986360636e739963955348535b6384438ad394d35862dc631a6365636b733a82e46316536c7397d37172c8530c5380c392d36d73347376739863925393d3a1637a8320635d639be39c63505346435e6383438ed37f835a635f63895394d37d835b637e839c63a7e37472e87341438ad395d36f7349538e53a663aa73a873935322631c634d5382c39c63404302431863687387438b5389d3864384c39ae39fe39ee3a7e3a973adf384c3206348537f8384c37c8385c3a163a4e3a4e3a2e38ad31453206324635d639ee32062e46326636d735f636a7382437e8353539153a6639e6395d39963a8f39ce36b732063444342437273a3e3a5e383438ad3a1e390531652cc533a8385c3a3e</t>
  </si>
  <si>
    <t>38bd39ce39a639fe38b5328735b6389d39f638f530e52f4737f839963874387c38ed37e837983986396d389537173505344436c733c8359638e5347432463666360639653a3e39ee38143266346436c738fd38a531053085383438ad34643596386435d6357539de38dd3616341434853656375735e63777385c3105318635f630643777397d392537773535347434e5382439353636318637a837d82ec731a636c735863616394d35453044312534f536f7365637d838a537273024318634c52e0630a5367638dd391d383c36973788384438b538e532c7376738f534d53266369737f83885390533a830c5340436063676334736c7390d38643535343435c635152f883444386c39653885386c396d37d8347437883485386c3aa7399e379838dd39e639f638dd33e832e7342434e5366634043767398639b639a638e5390d374730a536f7383c3687375738d53a0e37e832463697385439d63a1e392d39963a0e38d5381c38ad35b6324630853307367637d8393539e6396538ad3885392d3565344438f53747330737b83834396d37a833c8385c393d39fe38c536a739de3a363626328737e8386435653474355535553864399e395d377733c83616389d37c8387c39be36c7338837b834e538bd37983226380c365637c836d734a53905388d3495314535b6390d37c8371736973287386c397537d8332730a5359636f73925398e39fe36c7330736463125386c37e83266386c36b7370736973596387c34a5340435963646391d368734853434316538ad399e36562fc83444357534043885387439a63697320636063145384c386c3495381c3915390d386c3864395d342434d53834380c38fd37e834342e8730e538bd38ed35e634343697351531c63798345438953697342438d53824399e3a3e383c348538cd392d386438dd3a26382c37d8382c3697383c3925372733a836d7397d37e8346434a535d6364636063586308537b838fd39153a973a9f3aa73aff395d3327387c38dd3646361639c638cd388d3804341434743885392538953945398635c62fc83287374738bd388d30042e8737573a163acf3ac73a4e3854389d39ce38bd396d38dd35153327395535d63636384c353531c638743a06393d390d39253575324635d63885391d382429862e0638443a6639a6386c393d356534a538e53a2e38a538ed3798346438e5345432c7363636a737073996391d3626365638dd3864384c38c536f7375736d731653495393d399e368732a7376734f5310535c63a563a2e3a4e39fe394539ce392d35e632663596394d39d6384c347431a6355538853a06394d32e733883535381439353a0e38cd348530c53798382c373738343a0e3ab73ad73a9f3a5e3a7e3a9f37983444383c39ee385c36d736c734c5334738543a6639153404348534a53a873a873a6639ae36e73165380c39863a16397d371738fd3a1e393d37b838d53a1e39e639a63a2e39253485332736663757374738d5396d38c5383c3895385c3abf3a7e39be39ee386c3246383439653a26391d31a6365638dd37173064324638a539fe3a263a5e388d34d5320632463474383c37d83666374738dd3a2e3a56398e386c3777393d399636a7386c384c3945390531653737390d36d72fc830a53834383c37883965391d396536d72fc8322637f8383c357533c8373739f63a0e387c33e83404385c3a56399e36b732463737390d318637d83a06393d36c736f7381434e532c737a8392d3a2e390536d7373737673515318630c534e5397d397d384432a730c53646392d389d32262a8736763905320637f83a2e3996381438b5390d35b62e8732c738bd3a3e39e6391538ad378832c72b882d86332738fd39fe390d34143165352537d83757314531c63777389d34443747398e388534f53814394d380435a637b8397d398e382c36463747389d34852d4532c736e7390d39ce399e368735f637c838bd388d3606388d392d375734d534643737372734b5372736c736e738ed3aa739a637d833472d863226357533a8328736b739a63996385438f53737386c398e3a063a263a7e3aef3a0e37883226312535c637d837273656314535f639e63a26377733072cc52c853246318630642fc83424392d395d35c6346433673844389d383c39ce3ab73aa73a7e38b531053656395d385434043545354538743a46399e36f734342f882e0633473004298620042f88378838d535a62ec7318638143676351539be3a36386438cd39453545398e3ae7380c31a6384438bd396d3a6e3a7e39a6378832462dc631862c0427072c853347388539d636e7300433a8387c368735a63a0637f832c736d73a3e3925385c395d39053697375735f63606386c3a563a6e37b831a62c852e0629862c44326637373a163ac737c835a636b7381c351535753996338831a63687395d3a0e34a537c839ce37c831c62e46302436263a663aef38f534852cc52a872b0732463616385c39de3a6e37d8391537a8370735a63767399e332731653575380c388d3515387438a531e62d862a063246372739553ab739f637a833272e8731c63676389d390d397539e6386436563327348537d839d63a1e3616314535e63895353536c7394537b82dc630042e0634c5381c387c3a563a97394536063145359638bd39c639d63975391d383432462d86304437d83a6e39ee38ed35253777393533a835c6390d38bd349530242d0532e736d738b53a363aaf398e369732a736f7391539fe39f6388537a836b735e63024304437d8398637d83915387c38bd392d366634a5389d399636562e062c44300434e538ad39253986392537073388370738b5396d39653767364634f5</t>
  </si>
  <si>
    <t>33883814369737473905366631053444386c38ad31253307340434a5382c38cd34e53388370737f8348534343804391534953105362636b731c6381c39c638c535c638d535b63565386c35c632c736563905385c3287352534d53575392d38b534e535b6390538ad32e733e8386438fd3367343437773767356538d5395d36a738bd390d383c3788384438cd3854388d387c36763347361634643495391d36f733c83606390d38f537a8383c395d38c53246348537e83777355538fd392535a636e7372738c5378835a639ae39b6384435d634a5352537073525358638ed33a830e535d638b538a537d83874396538bd34143565382436b733a8392d39e637f8316533273767362634b5398637f834043186343436c737273747382c382431253125353537a83814336735f6394538fd3367346436663646364639e63a7e39ee3125306435a636873697393d35052f883186354536b7351536d738d5381c328730e53454361635752fc8367639f6390d32262f07343437f8395d398e39253945388d35753777391d397d3935347432063464359636a732c735c6392d3935387c3767381437a831652f0737983a5e39c636c7324636763986394537a83464340439f638fd397d39ce396d3905350532873246330736263606383439b639de39ce394d396d38bd3485350538bd3a463a1e394536d7377737a834f5363633272f88381439a63a56383434d5384c37c83444312533e83606383c397d39d638bd3646369738a5399e395d39a639c6393537e8353534f534c5334733a8381c367634543535393d39de36563085361638c537a8364636b733e837d8396d38dd363631c63565382c39053a163a8739e6374730442e0634a53596346434b53814387c38343434385c37073424336734f538f537f835e6364631c6383439b637983085312534e5351535a6393d3a2e383433672f4731e63864390d362630e533a8384c391d371738dd34b533883767373739053747338831652fc8382c3986371731c6359635c632c7330738853a1638a535e635863767395d39de3854348535f638b5393538bd39ee36c73575384c37b8389d38dd3666306432c738c538bd358634c5364635553367353539653a0e395537473545383438b53915393d3925396d386c384c37f839ee3935388d38443535364638cd38a53676388539ae37b83287332735c637d8381c3834392d398e387434a531a6372736363747392d3996381433e835553388393538443788386434a53165378839ce3965394d396536162f4732e73804392d389d369735c638ed39de382c34d537673424349538a5398e34952fc83434322638dd3545336737b836a73485388d39e6386c383c391537a8358637c8382c388d37d83495328739153aa739ae380435c632063367382c39e636763125328736f7391537883454344435b6386c39d638f534e533a8375738b53945397535753505361634c532a739253aef3975355530c52ec73505390d3a66394d370736e73a663a5e3a6e37f831a635c6398e397d381435e632c732a737a83a2e39a6334732463485338832a7393d3b07397d359633273495387c3a3e39ce38bd395539e6395d39de3a8739253777393539c6372734e5370736c73555384c3a26393536763697365634c53565397d3a5639de395538ad39653a4e39c6377734e5382c391d34a535c6390d3a563a6e3a9f38fd346430a534a536263814385c3834384c38cd398e39a6394d396d3a1e3885380438fd385c39f63adf390d33882fc835e637672d862d4537a8395d38e539e638ed380c3545300431053798384c36063535380c39fe3a7e39de398e38f537073535347433a8391d3a6e382c30e5316536c737673485345437a836e734d538a5394539fe38bd343434a537773767349531a63575396d39ce379834a53575378835f63004312538cd39a63687300433473798381c382c3854388d35862f073434388d3a2e39e638bd3874374734142ec72ec7328738cd39de3747308531e636a73777344431e638cd3a2e386c34e535f6383c38b536c73854396537f832e7342438ad39f6396d3885387c388d34d52a872dc6342438953a1e392d350530a535e6382c366635e639863af7394535963737381c387433a836d73885380c3798397539de390d3666328734643777350530c53535389d394d393538ed387c36e737d8386437b83727391d3a5e38f533c832e7330733e836a737473485356539453ac7391d360631052a8730e53327326631c63525397539e6374734c5388d39c638f53727358635963707394539ae3727332730e5342435c63545324635f639e639c636a732462cc52c44330731652dc62a87300437f8390d35d6316537983a4e39f636b730243085345438cd3a8f39f6393d387438d531e63666381439253a7e3a4e38ed36f733072d8632662ec7270725052e873707394536d730a5358639ee3a0e36872d452e87358638dd399638f5394539f63a6633c838243854385c397d3a663a46381432662d4530642c4428852fc8350539253a87380c3145356538f53834350533473454389539ae3814330734f5390d3a6e3874354532a7324635f63a0e3ad738d534242c442b8829052e463404378839f63aef385430e531253454356536d7384c38d53a26399636162e46322638c53a7e35a630442a872fc835d639d63aef39ce36b731052cc52e06346437a8389539653a1e3854330730a52ec7349538853a063a763a9f38c5344430e536d739a63a3630042e462c4432c73777386c3a463a6e38ed3596308533a837773915396d398639be38bd36d736873444366639153a1e3a973a2e382433473206386c395d391d</t>
  </si>
  <si>
    <t>38743915393d37983824394539de395d38543666362635153347371734f530e535553a4e3a163777370738dd37b8320636b7396d37a831e6360635453515397535e63874399e3a0e3a563a16389d34f531a63424347433473495387437f8361637c83a0e39e639ae38d5369733c8306437883a36392535f6364634c53545395d355536e7380439c63a5e391d35452c852e87366637a8353533673606387438cd380c3707387439c638142fc82f8835d6393d3a973a7e3996397538ed38ed3a0635653424343438bd3a1e3814341433273515391539ae373731053367385c393d3727332736e7399e395d378837f8397d3a1e396d38ad394d3a3e3aa73ab73a8f355531e6336738d53a16394537673616383c393d39a638dd3777386c38ed390538a537d836d7390d3a873a9f3a363a06385434b533273626397d3ab73aaf39d6362635d6371739a639ee38bd359633c837b837f83874394d399e392d36873717393d38ed345437473a2639e636e7380436a73485351537673854396d3a3e394538a538953804382c3925390535f63226373734f535d638f5398e361631253525385c3666318637d83a5638ed32c734f536d7361635d638ed35f63666396d3a26391d38543555342438fd3a56391536e73717334733e8385439a634a52f473388358632c7326638a53a16381c33c832a7367637f8371738cd3485342438a53a7e377737073495324639153acf39be37473414308533e8385c3a2e386c3424345437473824388539fe39b637f837883697389d39be396d392d349532a738043a7e3388353534a532c739353aff393d34543004304436a739ce3a4e395d38bd38ed39a63a563ab73adf3895342436c738953915397539be395d37f83676387c3ac7347434b532a73367394d3adf39e63814364637b839753a2638fd3798390d39de3965390d39fe3a9f384c31e634743575358637c8398e38a5382439053a5e3a973885385c377737e839ce398e393539a639353a0e3ab7396d356531e636c7384c36a735153727398e3925361635153424348536e738243454326637673a4e3a3e3a0e3a563a0e3a1639f637a836263798360639863ac738b531e6300436063707342430c53555395d3a9f3a4639ee386c364635c6359632263444388d3a6e397d39ce3a2e38fd382c378837373555312531c638ed3a06375730243287376737b8344430e536f739c63a7e3a4e3ac73a8f3a4e399e388d384c398e3ab7397d3565394d39a6369731253424375736a73186312538bd39ae36e731c6345437d8385c3676354539753a7e3885353538243a3e3ab73a1e39c63a663ac73ab7386c314538b53a0e386432873064360637f8357533e839153aaf392536063737386438e5391d395539f6398e36f731e633c8389d384c3727390d3a6e392d37d835a6344438dd39d6396536f733883687385437273717399e3ad73915348535c6365636c7388d3a0e38bd3676354535f63737364632c7343438ed3a4e35c631c63565383439a6387c37a838d538cd3874381c373736a7386439d6392534b530e52fc83186369739c63727326634b5389d391d35d6302432e738c53a2e353530e5350537d8398636563266382c3a36396d369733883414358638f53a3e38e5369734f536b7390d3915348533c837473965398e38043474356539863aa73777324632c7369738dd3616310536873a2e3a3e36d72d452e06345438bd3a4e3a0639ee39a639f639d637d8326634853824397539ce38fd3885394d3acf3b2739e6387c3747379839d6379830c5357539ae395535b6300431053717393d38d536d737f8399e3a8f3a16385c336731c6367639653965360636c7398e3b0f3b273a463925390d3a3e3ad7384431453454378836b7357535c636b7396539c637172fc8328738b53a763a6e397d3444324635d63824375731e6338838953ae73a2637a8349536d73a263a8f385431052ec730c534b53804395539d63a87393d35352fc83485392d3a663a463a16384c37b835e6324632a735c6385c39fe3ae7395534d5338836b7385439f6389d35253404306434f538cd3a3e3aaf3a7e385c334731a6382439c639de395d39653a26394d35f631c6358639863ad73b273aef392d34b5336735b635e6393d38543777387437c83874395d39de3a4e39c6384c34853206385c388537d837e8388d3a0e39f638f5388d398e3a973ad73aaf3a4e38d534042f473485382c37e836c737e83a363a7e3a5e3965386439253945393d381c35a6388d36e73485343435b6398e3a973a873a663a5e398e3945390d38d5392535d6332736763965367634f536163a363b173a7e38743575378838dd398e3955385c37473495324631a633e8396d3ac73a36395d38c535d633e835b638e53a0e395d391538e537b8330731c6358639c63af73a7637f83367361637c838c539ae395534e530e5326634b53646394d3a87392d3575334730e530c535d6399639f63a763a7e38bd3404306430a534d538ed3a8f3a56374730a53485368738ad3a2e39d63485334736b7388d388d39c63a87384c30442dc6346436063707382c384c39de3a66386c328730243125352538cd3a0e39ce36a72e87326635c6391d3adf3a363687360638c53a16399e39be3a3e387c326631453697381c36763485360639653ac73986360631e632263606394d38d538b536c731c633883636393d3ad73a7638ed393539ce39be390d3874398e391d36c7372737c8351530a53004330738a53a9f3aaf3a0e326631453596399e384c388d387435d634c5367639253a663a2639ae3a563986380c3737357538cd3a4639fe3a06389d34642d45304435a638e53a363acf3b07</t>
  </si>
  <si>
    <t>38ad33c836a736663656397d38dd3747382c39d639ce3414310535c63747324633883895390534743586353537d839ee39b63676379837a836c7395534e5338837b830643434381439a63a0637e83266342438d53a06352534b5385438fd35e6352538a53915349530442b8836363a46398e37c8380c388538f539ae342434d5388d332734a538953996385c37273596347436c739ee36e7364638c539c638d536563834398e382c31453246385c39ee37f83697388538ad3844395d3424354539e638bd392539ce385c324634643814365634e539ce385c35e63777394d387433c83606398e39ae37e838dd3a46393d34b537b8390536c7347439253596347439c63a2e3a973a16378830a53575387436d735b63a1e39ce3596351538d53777322635d639ae3a763a5e3a7e3aaf38e5320636c7385c3596345439b638d535553565374739e63a4e379830643697390538dd38b53a1e399e36873656394d38d5355537e83a2e39f63955395d3a2638fd32c7375738443767383c3a663a9738f52f0731a6390d3ab7384c312536f738f5382c3737395538a5353535e638e537c8383439b639e637e834a53454384439ae37d8372737f838fd3a2e3a8739fe3a063347332739253a873915378838c5384434343327393d38e534b533c836063287384c3a4e396535d631052f4736b73a46399e354534c538743a5e39a6375738b537983767393539ce39ce397d36763307308534d539ee3a2e386c370736c734c5389539ee38643454371737883707383c394d35b636b7390d39ce395534b536763905387435e636763905396d34142f88352538fd3a3e3a873a0e39ce39ce39653a0e3a1e37c8326638a5396d36463404386c39253a0e38f536763895380436163955389d34f5355538c53a1e392538cd396d39fe396d3804383c398e3a973abf3ac7396d362633a83844384c34c531a636563a063a6637673327387c3925360638b538ed38d53747375739f63abf3a1e39d638fd34c53206344438243a4e3ab73a4636f7328735d63864361631e6342438dd3a5e3975364634543844381c365634d5388d393535e63454394d3a5e37673596374735d6354537773834382c39ce39fe36b73464385438c5382c380c38f53a463a0e39f6390d36763414347437573226377736a732a734e53a0639ce357532e7360636d735053834380c343438443a1e39d63895372734c5384c3a2e3a6e398637d839453a6e38d53414378839b630c535253464330736c73a2638e535d6330734c5387437f838ad37273186369739f63a0e378831a631e638743aa739b6359631e637a83a1e39ee38dd3a0e3a8f3485374738bd392d39d63a4e382c37b837e8384c39c639be399e37b832a7358639ce3a8f386434a5383439ee3a0638bd3636341435c638fd3a9f3a7e3a56399e396539b63a1e3a973af739f63464349537b838a538c53986398e38c537e8382c3a363ac739fe39ae3a663a4e37d83505385c37d8363638743aaf3a1637e8379839863945387c38ed3a1639c634c53347347434a535a6390538bd374738143a063ac7391d37f839353a063864348534b538ed392d35b636e739ee383c33273646380c36c734743505386439f6385436d73586348535753798350530a5348539653aaf379830c5351539be3895360636e73925397d35c636a739ce37883454371737a8355530c53327383c3a8f3acf3abf39ce384436c736763495348538143a3639ae36a7318633a839ae395d35a634f5394d397d35f6371739e637e83777389d3844362631a63545394d3a4e398e39f63a9f3ac73a97396d38e539963ac73a873616356536f736b73a1e3a6e37983555396d39be370737c839be371735553747388d382c365638a53a8f397d34e5350538d53a8739ce397d3a263aaf3a6e396533883555393d399e39be3a463905378838dd3945387439253a3e382433e83535389d3915399639ce396d382c344432c7369738443586381c3a0e399e36d735b634f5382439c638fd36a7390538fd36763636377738d53a163aaf39c6385c362635253656397d39553697348535f638043747341430e537573a1e388530c534343747393d39ae382c347438b539f637f83287328738bd3aa739e6394d3a3638bd30c534e5394d38953404330738143965381c32e72fc837273a16389530e532c73646391d392d35d635c639553af7399e3535346438fd394d3586354538e539b6371738fd395536463246364638fd39be391d3727354538e53abf399e357532c734b538dd38ad3125344439553b1f3a8f397d39863a363804304434e535d638243a0e3a4e38d534e53246366638e539c63925385439253a873b3f3ac7399e38ad384439a63a0e382c3777399e39c638a539153a763aef391d3676382c351536463a463a6e397d35f630a53404389d399e3777345438243a7e3b373a6e3905382439be3ab73adf3aff3a9f39de372732a7354539a63ae738d535d638bd367637573a2e3a6e3a5637a83307353536a73697341431a636f73a563a8f385c344434b5391d39a6395d3a763aef397d36d733e83414385c3a2e383433e838dd392d39863a4e3a1e3a2e397d388d378832c73125357538bd39ee3aef3a36375732e73596378835f6369739ee3a2e37273656378834e5371739ce39a6381c395d3a2e397d39a6393d38ed39c63a0e38443454354538cd3aaf3aff3b1f39fe36d731c634643646347435e63a6639fe3495350538ad3804394d3ab739153515379838bd3697370736d737d839553a4e39ce393d39a63a663abf3a873a46398e36a73024318637b8385438bd3a8f394d34343535391539653a763b1f38b531a63388370735c6</t>
  </si>
  <si>
    <t>3367330732e7353537473814388d395539ce390d35d6310535b635653347384c33a834d53824371733a8389d39f63935383c35c6386c3a0e398e36c73287359630c534d5357533a83404378838ed38ad38743844368731a6361635e6330737b8342436063844365634e5385438dd386c390d39f63a4e39553814378835a6336731a6358633472d863388388d37673434302434143844330734c534b5322636563226356537a8362637a836f735f6360637e839c639ae35e632263854394535863206352530a5298634143814322630242e0633e838bd328730c531e633e83798322634543717379838dd34d5354536e734d5387c369731e63414391d39ee37982f473414312531a63646380c31c634543424352538f532e72c0433a8382438c5345433e835053606397535553606387c36f738b5348533473747382439e639ee2e463495360637a838bd384432c736a736363515386434643307370738fd37c835553388308532a7390d35753646390d388d38f5353536763885330737f839de30a535f6385c386438343747324636c7357532263777380438cd382c349532e735753388318635a637d835e637a83925387437473626386c3905346433e83864343436b735d63485359636c7322636f735b633e8390d3a0e3a0e37272c852e06368734853485387c3565348536063824386434f536e7395539be380c32663656372737d832a72d8634543834368737e8379837a83955382c384c35e63004348538e5388d38443945376732662f8835253885345436b7393538ed361635153606386c36a732262f4734b538c538cd36e737b8389536563287367637473565383438fd39a639de39b6396534b5324636f7391d36c73666376735c63186383436b737a832c731a63464377738bd36263226356536f731c633c8381438b53717356534b5387c38d5369739a63854385c39ae3a06398e35f634a5368736d7395d36363646308534953798380c35b630642cc5353537b8344435e6387c3824348530e53105366636063165385439b63a4639a6384c398635c635b6397539d639de36e733a831c635b635d6353535353064330737a8388d35753388379836f7304431253687359631e6318634c53935395535e633a8392d3935393d398e3824393d384c30e532c7345431e633e8375734b5382437e834443327346435e634642d4530853895368732a734b531e6385c37372f473125387439fe398e372732c7383c37c8306432e730e52dc63485391538fd396d379833e8362638cd3895359631c634743874381c36a73788376738ed35d630a535453525382c370731e63367361634e5304433c8308531053666394d38b5383c386438dd395539d63a0e38dd3798388d35c63515376738dd393539753586324637d835b636c735b6330735863717360634953367336735e637173555330732e73788395d387438ed39a639d639d6397533672f473596388d3757390d371734e538d538bd3834382438243824395d3955351533e836e738c53747310531c630a53666386433e835c63555366638ed38fd33272f473555379832a7386439753864384c39153767372738a5387c38b5395531c63454387c390536e73307330733c8351534c5302431a631053464381c38a5358635553717364630e537c8382435753727394535d634853814385c345437573064366638dd364632e734e5336737b836563004314533883226358639453a0e399636563287330730c5348533883327382439d63596326637273864322636873327381c3905358631a6360637e838b535f631a635e6374734a53666399e39863a1e36762d052f8834243347314532e7373739d63814357536a736d73307379836463717382c3586346437b83864389536363505388538543727371736b734f53945388d34243388385c34042c852ec733a8396539d638c53777364637c839453717352536c73804383437a83454372737d83717385c381c38cd3767314530e538fd3a663925386c399e35b62e062e873464384c397538fd38343895399e39863474304435253844386435c63226382438a53656368737e838fd373730c53266387c39ae39e63a5639ce38d536563687390d35c6372738dd39963a06385c35d630e52e4630e534e5356531e63044380c379831653206380438fd369732c735d635e6368738bd39f6388d397d39fe39fe398633e83464380c399e39a633672d052e06312533e8353534542f07302435653555310531a6389538e53596341438043327326636b7381c34d5388d3a2e39f638953414336735a6383c3935344430042f47349537573895370732263515354533c833273565370737d837573777388d3404354536b732462d05351538cd395d3834364634e534d537273955382433e831e635b63656386438e53824392d38bd35f63596388d33a83515385c3905387c3565387c383c2d862e872e873454384c396538bd376737a8385c380c3915358635b63697326634e538a53996395d399638bd3885393d340432873676384436d734a53885387432a7363631a6328737d8392d38853864395d38d53388365635c6370735f6304433c8383c392d38d5393d39653915383c33072ec73404362632e73145381c3986380c37e831c63586388d35c636a7387c39c638fd33073616387435c632a7300435f6382435c636c735963717387c364631452f0732263347302435d6392539be3895363634c5387c38ad3206372737d838d538bd32c7378838ed32663004324637e837b830a534a531053327369735c63307336732c73044326638643895370736e73804388d3996386c3266372734f5376738e53186372736f7</t>
  </si>
  <si>
    <t>386439253687328737d8361636a739c63a46382c33c82f883454399e39b637c83606382c39ee3a6e398e393539de366638343a06390534f5384c39d639ce396d387c39c6380c340435a6336735b639b639de37273464330734e539153a0e3777336736d739d63a063798360639de39ce3a163a4638ed34953404384c3a4e3a4e39453aa739fe38bd389d3747383c39ee393534343656390d382c35653895385437a8396d38f53955379834d538743a1e39de390d38953767328737673a2e39863a1e39f639b639de3a4e3a4e3a6e3a6638f533673676394d3814324635c6391d3a6e39b63505370738e537b834a53945376734743777386c33073747394d365638d53676354538243a1e3ac73ac739c6364633c836f7383c35253105350539253a76389d32c73717392d37b83454390535e633883854389533e83757386431c6358632a73414369739153a463a6e388d31863565386c381434b5349538c53a5e3a0e387c3535364636e7363637a839b6373734443737390d382438ed387c33a836c735e636c738c53666385439ee394d365638143844383438ed399e3a4639c6398e3a2e38d5347432e73727398e39fe38cd3727373738f53a0639fe386c351536f73646369738bd34043586394d3a7e394d36c732c7358639ee3a973935366636e73a2e3a26374737883a063a263788387c39a638ad3676392539f6387c35c6388d391d38ed38b532c7340438bd3a7638cd3347324637983a363a3e37273226345438ed3a3639e63a263aaf3935324637773a1638443347389d3a3e38e535c6397539d639c6391d35e63505389d3adf3a1e37e838953a363a1e383437983646356537a83a3e3acf3a06391d38343495384c39be3777330738953a3e388533e8373738ad39a638f5387c38d53a063a9f39ae39de3a5e3a06382432e7379838dd3757362639de3a0637a8358638ad38b538dd396d38cd351538bd39c638c537a834b537e8389d35a6352538c53aa739be35a636973955393d35e634e538443986381c3474395d38d5348533e8393d39e637a837d839de38fd39a637f8363638dd351535f6357530853287387c3a97394531c630a5386c39be37073575388539a6382434c5399638cd364636e73945396d35a636263a2e3a2e397d35b63454389d390d38643727366638ad3a46398636e73535328738543a4e384c3327383439de384435053986388d36c73804390d394d37a8384c3a46399639653646349538543aff3a4639a63a0e3adf3aff381c32c737f8384439963abf39a63656389d39d638cd373739de38a5350534d5383c383438fd3a463a06377738a538c536a7347438ed389539863a8f39d638ed3586338838f539c63905393539b637a837c8389538c538dd3a6e398e36b73495364634d5388d3aaf39453327376739b6383c3287341435b6395d3a2635e634143575381439ae3945364636f739b637e83555352537e83a063ab73a5e39e6388d347434c538fd39be36d73388382439fe3965381c2fc834a5393d39de3388322635f6387439be38ad357536f73a4e39ce35152fc835e63a663975382c390d39f6386c39153a663915354536f73814393539fe39f630e5352539863a26350530a53424382c39a635b63485385c3ac73acf38a536e7388539a634a532c73697390539be3a663a76392d37e838c53636372739863a7e37a838d53aaf3adf38c5362634e5375739c63575322637773aaf3a8f39ee3a0e3a9739b6342435253596355538dd3a1e385c3565367638bd353533e837d83a3e38953a1e3b273b273a5e397d393d39de3abf3a3e396d399639a63717370739553aef3a5637e838743767355538b539de36563327373738e53747354537e83a1e3535392d3b173a663885361638443a873a563abf3aff3a563864334731e637c83a7639ce34643798385c375739753a1e36463414383c393d387438e53a1639de36f739b63acf38fd344433883798391d383439863ab739de37d8364634643606392539ce35a6382439d63a063a1e3a5e36a73474384c38ed37d839053a5e393d3a763b073ac738dd344434953666359633e838f53a6e383c3414383c36873697393d3a76386c389d399e393d37b839d638d5363635c6366634043777396d381c3adf3aff3a6e387432873125356536d7356539ae3a9737983206385c38cd39863ad73a363444340437473707338839353abf393d3676361634f538543a2e39ae3a1639b6395538ad33c830c53676393d38a53a0e397d35f6332738a538dd39553a973a6e36f735353707380c37273a063b0f3ab73a1e39be39ce3a3e3a7e3a7e3666376738d539a6382437c8389538643646396d392d359633a838143505362639ae3b073adf3ab73a763a4e3ab73aef397d387c39253a7e3abf3a5639c639753044365639c63a463a6e3a56388d341432c739863a7637c831a6343434c5382c3a6e3ad7398e39ce3a6e3acf3af739be35653044353539e63a8f391d36f735d634c5378838ed390d3a4e3a3637a83145336739a63aff391d3525348538c53abf3af7396d34d53555377738fd3a9738d53666342434f539ae3a5e37773388352537d836b735b6376739ee3a9f3874342435d639d63ae73a7639be39053a663b5739fe3656338834d535f638343a6638bd37d836d737173a163a7637573525386c35c63327316534e539653adf3a1e38e5392539f63a2e3a463a3e39a63a563b1f3945330734b5381c391539be3a4e36b734d536e738fd3a4e3a973965388538fd32062c443004350539153a7e3af73af73a6e388d370736d73788383439753a97397d35c636f7389d38ad38e53a26386c34f5350538643a363abf394537e837f8</t>
  </si>
  <si>
    <t>342438fd391d3535353538c539153a063874373738a5376735d638ad399636f7373738543596345439be38d53834383c36d733e8383c365631863626395535353485389d38343424328737983a563a2e3626347438cd38ed3485376738bd326636a738b535d63404394d35963525384c38853495386436c734b538d53975380c3656384c3555312534b5390d3a5e391d352534f538a538243596384c389d3287369738c5374735f6392534543347384c394d34543834382437b839be385438e5388538bd37a8377738f53a563a1e39ce386435b6346434e537e839be396535e635b638953986397d396536363388376739353327381438d538bd394d350537673707359638d53a363a5e3975382c39d63a4637f8332737e839d639a638dd38dd3854380c390d3a26391535d635963885396536c738343697365638b533473515314532e7390d3ab739453525330738ad3a56397d389d3a2e3a873767353539c6399635f636d739f639be376736e738dd39d6387435e6347436c738e5351535e6347438443a063a0638853545338836a7397d3a973a6e3a6e397d3535347439d638cd342436163a16398e359634243767395d381c340436a739ce39de384437e8398e3a6e3a3e37273606385437173646391d3acf39e637f8382c378837c8399e39053515366639e639be367635d637f83905398e381c38a539d639b639b6389539b639ee380c33c83575392538cd3515384439ee37c832e7380c39a6390d3864399e380438343986383c38743915382c36d73a0e3a0e393d37e8365639be396d36f739de37f835c637883955393534c53814399e36973388383439e6387434a539553a3639f6389533e837c8395537f83545398639e638953545342439963a8f357539f638c534e53636399639253515384c39ae3777379838e53975382c3535397d3a2639963814330737b838ed36d734d5391d390536e7354536e7391d398637373a5e39fe35f6361639b6397535f63874396d367635c63834390538cd38ad3a2e3965390d38c53565363637e8381c384c397538cd368736c738ed365633e839963a063a56387c37e8392d394d383c397d39ee370733073666370737b83a4e3a9f37173616391d38fd33c834e538ed39e638c5399e36d7350538d5353530c538ad3747397d387c365636c7381c38fd3a3e3a8f394d37673596342436563a0e398e34b534f5396539ae360637b839e639f638e539d6387436973885375732c7375734b53955397d36a73266347439753a9f39f639ae3a36378835f638c53a1e36f734c536f7394d3a0e394d39e639e6380434b5389d3a1e38ed36163717353535c6363639ce3ae738cd33e834743986390535c636463975399639c63a8f3a4e373737c8380437a8397d3a363aa7390d3454336738b53a6e389d31e6346437373105358639fe3b1f3a46392d39553a1e364630853515368738c53a163a1638ad374738a53788345437c839ee3acf386c32c7377738d5394d38d536b73586386436c7372739ee39c638fd397d3ab73ac7384c364637b83474376739ae38ed34143505386437e8343434f5397d39ee383c36f7390536b737f83a0e3a26387438ed3adf3a5e39ae3656338836b73a3e3ad7385436e738ad35b6382439d638a532a7365638d538a53788384c39fe387436e738c538ed343437173a5e3a46398637373ab73acf392535e632a734c5390d3a46368734a5391538cd399e3a7638c532e73747392538d538a53a563a6e36b7352538fd38f5343437373a1e38fd363634443a3639fe36c7370736a734d537d83a1e38fd381c39a63a3e396539e6394534e53676382c370736a739a6391d3565342436a7363637373935394d35d6314535753a8f397533073676387437b8395d3ab7388535f6385438e535b6380c3a3638ed35b63535341434a5396d393d37b835c63596373739ce3a7e393d3666336737173a8f38dd32a73687392d39863aa73aff376730e534743757348537c83adf3abf39453885383438b53a3e3a563a0e39ae39963a263a87396538bd39453874385439ae374732873757387436f7393d3ab73a0e390538fd3935393d3a1e3ad73a563a263a463a7e3a8f3a5e3a463a563a873aa73a26384c34d5355538ad388d36c73a46387c33a835453535343438f53acf3aff3acf3adf3abf3af73aff394d351535f6395d3ac73a4639353864380c39153a1e383c3626356535a636d7386438743ae739ae34953165355538d53a8f3ad738bd3767390d39ce3ac739d636b731863165385c3a7e397535a6348534c5382439b636263414369736e733a8377739963af73a7e38d53717389d3ae73b1739653565326634e5365639de39ee38543727352538cd3a97390d33883646359637983a1e383c341436e7386434d53687392d3aa73a9f3aaf3a063a2e3b273ab7365633a835b6380438743a3e390d36263697374739753aa739753666386c3925396d39ee39ce393539b6394d370737f83707394d392d394538f539653a8f3a8735c6345437883925395d3a5638c534e53515388539ee3a973a5e393538a538ed38c538ad3a3e39d6393538a5383c39053814343432663424362638953a163a6638b537f8382c37e83626394d3a1e385c34a5351539253adf397d34a53596350536a739be3a36385c35b6362637b834e5364632872fc83266357538853a163a363a6e384c343432e734b5394d3ab73a1638fd383439963ab7391d3307344433e836d73a3e398636a7345434c5352531453525376733e8334736b7387c388d38d53a4e392d361635a639353abf3aa73965387c396539ce3a5e3a26386c395d38fd393d3ab73a2e374732462f8831e6351536c7</t>
  </si>
  <si>
    <t>384c359633c836b73a0e391534643575397d39be36e7386439fe399e3874399638bd3777386437c832a7336737f838d536f735a633072d0531053747353531c63a3e380c36f739253a1e368735253757392d3a06397d3a0e39be3757343438a53a3e38dd356536873565343435e6384c3404343432c72ec735553885381437173955399e39fe3a9f3a363788382c37e83727395d3a463ab738d533a8343438d53a56387c3206347437a8382c382c3864341435453495316536c7382438b538d535d638853a0e39d6382436b7389d37573404372739de3abf384c3367381c38bd391538f537b835d638ad395d390538e53545357535b63515369734953777385c3485378839b638bd336735353874380434953525399639ae382437b83905360637e83a3e3a4e38c538ed39753986387c33c831863495373737e83226367637e835d6384c39ee389532a7369738e538b5380438c53a16383436a738d538ed340437273a563a1e395d36463646386c37b833672f47330736f737773206363637d8392d39d63a7e38b533073767392538bd38953a5e3a5e3656351538fd38c5345437a83a1638a53525344435f6381c387c37a834c5330734e5366632e736c738e53a1e390d39ae395d3565363637c836463626398638dd3555342435f635a63804398e391d354531253616371736663844389d36c732c731e636d736c73844393d389d350537d83a56394d35f63535341435153996397d383436663636381c3a163a7e394d3707343437a8367631a634543757359630c531453777383c36c736973788350538343ae73ad739ae38fd38bd39353a563a663a463a0e39f63a563a5638ed3874396538c5385434b52c042f88353533a830c5346437b834f530e53347399639b63a763aaf39ee39d63a463aa73a973a4e3a1e3a1e3a5e3a9739e637d8345435153874386c367633272f07308535553388342437c8380431e62e4634043ac73b073adf38dd33e8350539353abf3a1e38d537e8375738ed3a0637c835e635d635f63676386c38c5376734853404373736763545361636b7341433e83586396d3a9f39ae36a7328731e6386c3a7e394534f5345434a5381c39ae36163367369736f73347373739be399e37a835d6384c37673414318634f5362634d53424364639d639de38543767358638f53a9f38f533a836d73626380c3a2e387434c537883885353536973905394537883535380c368732462f8832873287304432a738d53a5638cd3586366637c839a63aa7399637473895395d398e39be39ee399639ee39453757383c36d7368735e632e7367634e53226326631a631e6320634a539253a3e38dd352534c5385439e63aa73a4e39053885389d387c38bd3a4e399e38cd385c384438dd38043666347431a636c7340433a835d630c5354538143885356539353a3e38ad35453515392d3ae7393d338834d53444367639ee3a0e3814354535f6375734143616348530043545381433a833e836c73186360638e538d53575397d3acf3a36393538a539b63a9f392533e8351534a537673a56397d36763414346434b5316535b634042f473636385c33a8340436a72ec73495381436d739ce3aef3a4e38cd380c38fd39be3a7e3a5638fd39ce398639be3acf3a5637a832662e8731e635f6369733072d4534343814348533a8360632063545365634443aef3a873814342434643485379839ce3aef3a66385c3834394d3a4e3a763905350530c53485382c34742e8730a5346437c83646350535c63656381c34d530443aff3996358632e736a735f63697392d3af739f63388302435653854388d396d38343656383438a5344431c634f535b636e73747360635a6386438e5353531a63ae73a36383435f63777382c38cd39f63adf39ee3474318634043505370739c63a3e395d38c5387433c8348537f8374737773515318632e736f73666363635453a0e3ab739ce370732663414379839b63abf3a1e366632c73246354538fd39b63a3639353616368734a5368738c5386438ad340426062e0633c830e537073824395d3a56397536d732a72fc8357539553abf39de36c73246314535863965398e381c364636a7370737d8386c38bd38d5389d360630c52e0633e8318635153727385439d639f638dd3727351537b839de3a9f397536b734143206348538f53a06377735d638f5388d395d389536d737d83697379835052f07350535963454354538cd3a3e3a9f39de3905391539ae3a463a7e39fe38c5383c3757371739653a6e38fd37c8389538d539ce382c34243474324636f7365630043206346432a734643a463ad73a6e392d381c387c37f8381c391d39de3a363a6e39fe39863a1639e639053844385c391d397d379832a72fc82e06365636d73266338830852e87347439d63a6e3a6e388533c836163565349536e739ce3abf3acf3a0638b5375735d636873777382c39ae398e374732462ec732c735d634f533673666312531e636b7399e3a6e3a063757302432a7358636c7383439d63aa73a5e394536e730c531c634d5366638343a1e398e3616306431e636c7377734d534043788328735c63844393d3a4e39f6382c34853474357536873798389d3a4e3ac7389531c62c042fc8351538543965398e387434d530443367385c38d535d633073737352537e83814382c39653a163965382c376734143186346437273a1e3b0f38b531a62e873024316535c6395d396d3885359632a735353895383c34e530c533a83788396d383c35d6383c399e39fe398e390535c63388355538443a5e3b1f399e367633e8306432873606384c396d395d3636312534e5389d35c6310531053226385c39ce383c</t>
  </si>
  <si>
    <t>370734443404384c3895330732a7346431e6302433e830e53525382c37b834e538ad370731053266381c3935360633a838a53a3e38bd38ed39553606396d3a6e36b733073464382c382c345435a635b6324631a63687344434c53854392536a739053885347430853596384c354530a5364639f63a663a5638e5336738fd398e38dd374737c838dd388d35a634c5369734a533a837c833c83434369737a837b8394539ce37c830c53105374735752d453287395d3abf3a9f3965373739a638ad3a3e396d39d63a3e388d3246304435353626367637f83347312531c633a8372738bd381c35f63414306437f836362f47346438dd39ae390d38cd39de3a6639a63834392d391d395d37882f0731a63307361637e836463616336730a532c73545361632a73444385436d738f5385c365638343945389d35a63555399e3a463a6e33e838bd391d393537a83266359631c634f53737330736b7370735e6355535553565310534a53a063a1e39de395d390d3955399e38cd35f63454373736e738fd338839153986391537e834a53367300434d5367630043388381c38b537a837c8382434a535c63a2e39c639a638bd3895397d37f8389d3707320633c833e8385c30e53565388d3788352534952e062f4735e6377733073545388d387436f7387437e836c7387c399e367638fd3814368738fd3474381436e7320637773727392535b63575384435a6328734a52ec73474383c38c5381c3885391537273485382435d635f638d5392d32e7383c386c376738a532063606369735b63955379838fd3885383c38c536263464363631e635453747381c38dd384438fd37373327365632a73064366639353545388d3925381c36a731c637273945395d39ae380c38cd39b6393d394d36f7347435b6357536e7351534e5389535353814386435b635f631c62a87343438f5380c394d37f83575384c382c397d3a4e39c6391539a638b538cd396538e53555302432263646383434f533a8386432a735e637573505362636f7347434e5384436d738543586343439353a0e3a663a7e392535e63975389534853798383435d631a6310535963777348533a8385c34a536e7366632c73737398639a6390d37f83226314534b5382439ee3a16394539c6394d34b53915389d35e637773885387c36d733e8332736063505350538fd38ad390d36c73145360638dd39de3a06392d35c632c7379839d6391d394d3687380c39963737398637b837d8356536d7385c37e834853024359637b8380438c5392537373505360637b836563747391d3a2e39e6391539d6391d34e5388d36c738043a26398e3965362637e831e631053596366632062f4735f6382436a73515376733a833c8381c37c8346433a837a83a363a1e3a163a56385431e638b5386c38a53a5639f6378835d635e62ec72c4433c834b530e53414377735e6304430c5364633e83347372737b833a82ec7352538ed36f738d539fe388d3525391d37c835d6386c39be361637d8350531a6302434a53575334736e7383c34f52e4632e736b735d632c7344438853666312534a5383c31a63565380c387c38fd38a534c53004349539053757377738cd36873464367637c8359634e53616358634543515361636f7345431c6384c38e534e5356538d53186356535963606390d3575350533473347386435f634a53a2e38b536263798383c350530a53327358635253307354535d6332730a53626382435653666397d36a7387435c634c5395d3575384438143545386436c7371738d53824352536873767340430043165322630443085366634442e062f0732c736a735a637373a36398e39c6365634b539ce38f539b63986388d392539d639d63606369732c7350536063246340431e631e633e834e5377735753444345430a5345433c8363639453717392d36c7346439b63a36392d391539b639ce3a4e3a8f36d734a531a635b6360631453676330733e8381438ed388537b8380c377731a62e063454384c38643266385c388d378839d639e6360636d73a263a2e39ae3a2e35a62ec734443804364630c53717336733a8382c38ed366636e7382437f836463414381c3a1e38b5324636f73925397539e6399e34d53495389d387c36b738dd35f62e46340437f8365630e536e73226318636e73798316534c5379837673747387c39b63a36390535253424376738bd380c38ed34b53246364636873226376734142dc6318636f736e7322635e6345434c5365634642f8834e537d8372735c6392d39ee392d38a5386c32c735a637e833883824366633e834e53626306434d52f8830e533883697378835c63586367638443737304434043656381c37883454389d389d35863565390534643646383c334738ad38bd3666353535e630a534f53145352535f636973717365634d537a838d53747326634a533c834d535e633073895372730e53327391d38bd39353945379839ae39e6390d38b5389d346434e532c737e837f837e8361630852f47350535b635a6371732462dc630e5348536c7393d37a8322632e738ed3a5e3a7e39ae38ad396d3935389d38dd39b638d5376735d6389d389d38e537072cc52a06326631a6342438b533a83485346433e839453a1e38dd3586342438e53a763a56396538bd3965389d3798383c39be3a3637e8389d387c38b5388d377734a52d8632c733e8334735f637173824372736f73a0e39e6389536b736e7395539c639ae394d38ed398e3757363638a539ee3a56391d3945366636e7365636b73757304433a835e63515343437c836c7377739863a1e39f6381c36973895399e38d538cd392538c538ad34743495386438d539fe3a46</t>
  </si>
  <si>
    <t>373736f7357532662fc8316534b5347431c6348536c734d534f5364634952dc63125300434043596334731e633673798388d3495365638ed397d39153925383c365634f530c53105308531053545381c36b7369736872f882e06346434342c042f0730a535b6385c3824385438bd3955384430c5316536b73788364638a537c8353533882e872f07320635453814388538a537f834c52e46302432c731862c8532063636387437e83525385c385438c5385431e63545380c361633a8383c36e734f535d630442c85336736c7370735e6380436663024302434953388302432a7375737d8383c367630c535a633e835c6379831c637173935381434d5376738d5344435f63454320634443525322631a63616363632463064324632c7336734c53555336735e63656318635b63404368738b534b534a5383c38ad3666365638e531c635d637f8369732c73044343435863646364634d530852d8632e7342430642f883085363636f732873767356536d739a638e533c83697387436f737f8397d32e736663656360634e53474353533e8340433e831452e063246345432262e4632e734c5382c3804328736f734b535f6398e39ee37a83656351533c837b839ee349535753145359636c734743105330736563737358633e83555345430443064358634f53757373731653606343435e639353955398e3798322631a6385438dd359632663105348534e5338834643844386c389d385c340431c634443388314535d63246355536762f88330730e53565386c35d6379838ad37e836c7391535b634a5341433a82fc834b5383c3788378834f536663824322630243575358630e5346430c5355536f72fc82d452f4735c6378830e532c7386439f639de399e344431c6355533c831a635e6380c34b5320631863656383c32262e46352535c630442fc82e46360638dd36d734343666380436d7351535d63646386c39f638d535c6304433c8362635053414346434c53444352537b8379830c531453646380c3586306434d5384c398e39b638a5394d37f834853727385434b535d6398637d836163105320636b73414312534343616358634b535253606361637e8382c383437e835a638a5386c3747389d38953915367631863666389534d5355538dd34e534b53165334733a83125336734b53287349531e63044350538a5385c35f634b5362638643905362631053266338837e836d73266352538243495352538853388348534b53565324630c5350536563327344432e734a5381438ad345432e732c733e838dd36563404342432c73125382c392d37983666357532a735e638dd350533883464349532873165352537c837b837e83885393d391d36b7310534c5352532a7386c3414341437a836e73367387c3a163935380c347436973965399e369732872f4730e53464354534853495374738e5393d395d38dd3646318635d6364632c7380434643575385c36e73454383c396538e538ed393d39f639e638e5377734b52c44308535553464300432873854386435d6330734a538043347351535753206368733473575380435f636d737b836e73666386c3a163a3e37b833a8380438d52fc831e6355531862a0633273844343430642d4532c738b5338831e632e7324636e73226342437473717388d356534f53697351538a538143388322638bd39de2f072fc8345430e52e8734d53814320632873287343438e533672c4431e6369738a5345433c835f636b7396d35a63575383c35f6387c353531a6361638ad39fe30642d45341434a53636386c385c330736063666356538d53485308535c6392d38743535336731c63287391d35e635c63905386c391535553545387c3495386433e82f8835863834388d387c381432e7367635f632463727368737a8382c368734b53596341430a53454385c360636c7391d3885382c361637c838f533c8345432c73287365637073636364636b731e6368735f632a7388539be3a26381c2f072dc6359634443347381c35e635353717389d387435963687390539ae378832c732a7360637a833e82e873414380c35453757371736063965391d38e536872e873206385437c836b739153697328731253555387c34a536973955397537a834643414383437a832c72e463434388538b537c8380438bd381c3454365636d734343777392d39ae39b639be392534853024358638ed35d63626383437273226370734543824348531a63287362638e537e83454359637a832e7322637373895373736f7367638b53965383c39b637a836b7390d39d6392536763505359634f538ed34e536d730c5332736d7383c373732462d453485374733473565386c388535a631c6306436a73788320638a5398e39ee3a16391d39c635e6349538cd396539e634c534e53145357536e7360634e530043085368738a535a6348537e837a831a630e5350535a6338831053596395539ee380434b5390d3885386439d63905397d33073125326634c5338833a836c733883697382c3626342432e735e635752e063004383c36a73165340431a63854383c31653085389d3a2e39e6386c3454384431e6308532c731e62f4733a8389d3844393537e83226349537f837f834e530443266387c382435a636c735a6388d36972f88342435f638a538443414326636662e062f47338830a52f883575396d394538d5384c381438cd39b639d6386c361637d836d736563767389d3915396d3616318637373515369735e6316534d536562f47330733a83226348536f73757355534c537c83986391d395539fe39f6396d397d348530e535e638c53864393536a73327388d383c37e8378836c7375738c5</t>
  </si>
  <si>
    <t>36663697368735a63434326633a83505351534d5360636d736f7367635e635d6358635653575358635753555358635d636163656368736c73707373737373727349536b735863327314530c5318632c732c732063327346435a635a63474356535b635863545353535353555358635b635f63646368736c736f737173717371736163676336732c735a636c73616355535a6356531653044346435353266328734a53545350534e5353535353525355535b63636367636b736d736f73707371738243834361636e737c8344432e73404359636f7366635c63757381435f6318632e734143347336734443464347434d535863606366636a736c736d73707372735b6356532e73535372734143388344433e832a734243606380c3707336732c73485336731253226320634c534853226344435963616366636a736b736f73707322630a531c635f6382c364632a73565368734f534953206358635f630c534443707362633e8345436a7367635e6350532873697369735863616368736c736e73565314536f738b5385c3864350534a5353534a532c72e873515372733a831863586371735b6341436d73404312534a535e637d836b73495342435553626368738443606386c376733a835f6384435052e462fc83404340436b738643676318634f535a634243434360634b53347342434f5374734e5312533473535354534953854390d389535253044344438ad35f62d863186389538dd375736b737173266320632a731253085356537b837c83717372735653535348533673606357534043347389535153266366637f8361636c73606358639753895343432c736f73616314530e533c83464380c38ad35f632063525340434643606368734d5349532a7334738bd349534343895386433273656390d393d392d3555322634343687381c359636b738e53895380437f836f7352534f53676359634f53596343431e6328734f538e5350534953874382433a8369738dd385c36a731653454368735a637a8391539a638d536063347332736d73864351535e63767359632a7375736e737a835653798362634f535a635c6314536c7389d364634743186365638c537173367382c391d367630a532a733a835d6380c3777389536f732663206385438ad380c35d633c8377735b6316536763525384c3945377734953555377737f8359630e5375736e7328734043424369736d7358637673905373731c632873885367632e736a7318637f838543697398e39be3a063996379834043727380435352f072ec7380437a834743616342437983824363637c83737383438043646382c35653266384431e63788398e396539ee3a0638d53885383432e7345436763606341435b63925382c34f5361632c73767383435b63687341436b73915388d35f636b73555393d3697387c39253834371736163307359638c536973676381c38ed395d39a6392d35d632c7362635f63854389d36c735b634d5355537d838a5357535353626398e38ed39a6381c338834743434357536873788391539e6395538b5387c36b734e535b636e73687379836f736d73656336735e6369737473895386434e53565355534f538d5382434f5380c3834390d37a834c53945396536e73424334730853226374738dd36e734f534d5357535863525389538f536e7358638ed381c35d630c53004380c37983454383c3965396536a7343438fd37f834b534b53626346436c73874389537f83347345434643474389d399639553636320638a5398637d834853434385c36663186370737c83854360633e838ad381436a7382c397d38f538e53707361638c5366635c634243434395d396537e835863535370738e537d8336735a638f538853545342431c63646379836f73925387c364635e6380438f538c534f534443965397d38cd382c388539ae37c8340434d53737347438243895368738dd39de39c6391538743757382c382437a8390d3885350532e7353534a53505341435963986397d393d396539de39ae349532a735f637b837c839053986392d399e38ed3895394d3a1e38f5379834b5341438a5395538853854385432062dc6351538d5390d363636d7373737b8395d34543495385c395d395d381c389d399e396d357534c5388539ce38ed35352f0732c7392539e639a639ee39f636f7322636d739ce384432a734f534e5346438cd35553545382c38fd388534b53626393536e7350535053687389539a638c5370737b839ae3895381438e539ee39ce38c5394d3a06386c33073687369734b538f538ed37d8371737a83757349534b536a731e63687361631a6351539253a1e3a2e3a36395d348533a835b63737399e3a163a2639ce383433a8380c38dd37f839b63a1e382437573925386436a735e6322630a537e8383435a6374737c8395d3a5e39453575341436763697343437b8398e3a1e387432a73525386c37f83646395d399e367635a6393539963895382c32c73347382439653925385433883804396536663186380c397d38fd371732c7383c396d3747340437a8389d364633a837673925356532c738243955377735a636d73717388d391538bd372732c737d8392d36363246382c39b6396d37e8316537e839e638bd35753606381c37e8358635a6397536f731c6354537473307330736b73555378837f83666358634c5387c39fe38ad347435c6380c38ad37f832a7378839a6385432e7357538a5389d35a63464394d395d36c733c8312532e737572f472e87356534c5312535863804397d3a4e39be37b8326632e7376738d5367638cd39de380c32663737387436e73525378839a639753885374734e538853a36</t>
  </si>
  <si>
    <t>35d635c63145340436f736b734a5348537673586351535453464376736a735453575363636a73707372737173727370736e736e736f736e736d736c736a736763656379834643145358636b735353464369732a73064340435d637d835c633883404352535d635f635f636263666369736d73707370736f736f736d73697367637a8384c3697312534a534c532e7338835b635a63575359635d636e734a53186330735a635153414334733a8347434f53596364636c736f736e736c736a7369735d6359636e733a831253145306430c536563844372735f6368734343525355534b5360635753347334735553596356534343347345434743596361635f6364632263388373736b73145336736163687388538b53596322635353515347435c6368733e8332731053495384436b734a531c631c6344432c734743464349536d7334734c53646386437883874392d385c3656368737473656348536163626352534c53535336734c53798387436c7320632263464348536663495320634b537d835e6379836063666391d39be382c34043226320636e7388d3606372737a834b532c7381c3814388d388537173646343433473474350534c535d636873798389d378838bd36b732263824385c34d5310533a834f5360636d7377738cd36063064330738ad38543636346432c733073666349532a735a631e637273767354537e837a8369733c830a537d835f6326634f534343757372735c637f838fd37c834143434386c34e531453464367634d5370736d735753525322637473697343437f8379834c52d8630c5389d380435553626340438143814364637573545380c38a537d837e83616334734f5376732e732e7371737f833e8328737a8381435d636a7367636f736973844397d36d7343435c6330737e8380c35b63626347436d738d5385c34e5367635353586382c36c7357536c7382c38143814390538e536a7343438f5396539b63955385c3525343436763777389538853707351534d5351537a838b5367634c53687389d393538dd387c35f6366639ce396d38f5390d384434a5389d37983687344432a73676381c367636a7356535b6356532e7375737d83767383c389d3525358637f8381435f636c734a53565396d38043646366637473777352532e732c730e53454382438d536f73434351535a6359636f73925391d36063485391538bd360635c636e731e6347433a8353538b5346435c6354534d538ad35153666380c360638243854384438143388346432c73454392d39a638fd359633273895397d373736363788324634953606382439053327363635e634d539353717384c3986397538fd35963586390d37d83717351535d6399638e5362635453626362638ad3737350534d53145368738e539a6398e36c736a73767373737473525349536a7382c381c343434e539ae39ce392538e53965399e360632873545372734d5388538ed361631c6354538e539c6396538f538e53747379837773165354534c535b63287330734443747397d38c538d53915398e396d336734143707384c38b53915398e38343565391d39f638ed36763555383c357535f637a83347391d394d38cd32c72d453636396d38953495360635c636a739153404353538a5399e39253687386c39d6399639ce394d35c630643495391d375734e536263737396539ee3a16383c34e5384c39de37e8320635a634a5348538c53636362637e8387437f833e83616395539ae37e836f734042cc53206392d38f53676366638c536a7383c396d39fe397d39d639fe385c330737b8377736263955398638143737381c374734e534d5383438f532a735353606334732c738fd381c36b7385438ad3485353535d639553a163a46394d36663414387438ad382c39ee39fe37573777396d38c5378836e7383c384c336736c738e538343646393537a8362637883737383c376734d53656393539c6374731c6369738a53697355538f5394535653555390d399e386c380438343804361635d6382c384c364638fd387c35a633c83434399e393d374731a6386c398637a834f537b83864362634543717394534d5324637c838f535c63474376738cd357531c636c7388d35253636388d376732263004396d394d37373165381c39de388534b5358638543834357535253996379833a83474353530a534b538d5397536f736b7384438c53737322637e8392537a8367636563844380c33e8384439b637c83266369738e5384c35553545399e399e37c8344430c5357539053a3e3a263a0e39c637b836563814324637e839de399e39b63424381439253844397539d6377732873737377734d5350538e539c638853844388d3798397d3a87393d37c839ce39ee369734b5380c3474386438cd37a8393d380438ad37e8361638a5395d3777330735153444308534e539be385c3444366639ee3a063a1e399636763226383439863697310534743798392d36f7318634d539d6381431452fc837b83965390538543874370736b738ad396d3485343435c6379839a63a063777349535553545389d36c731e63535391d397537a83347306439ee36f72d863044385c3a1e3a4e3a5e3a4639d639e639f638953186361636a73454384439753626350537f834643874396d3905394d39ae39a6386c353533473a06397d3854380439ce3a8f3a363996390539553a0e39f6381c312536c7384435b636d738f5362635c6386433a838743a563a3e39b63905392d38c536f7351539ee3a6e3a2e3a463a8f3a56385c3495370736e7385439be391532a7368738bd374735c6387c35f635d6387433c8389d3a1638dd36163454386c384434543454</t>
  </si>
  <si>
    <t>38dd38fd385c36e7354534c535d637e8389d38bd38bd38e538d538ad3895388d38743824381c387c38f53915390538e538ed391538f538dd38e538ed38b5375738143895376734f531652ec731a63666387c38e538dd38e538dd389d384c3798358633e833473555383438d538cd38d53915392d390d3905391539153905388d37e8380433672d86288526062c4433e837e8390d38dd381437673616349532e72fc82c852b8831c6374738c538fd391d3945392538ed39053935392538e538bd382436d72f47270728852a872f0734d5381c38f5385c359632a730242dc62c852b8829862c443388383c38d538fd390538e538c538e538ed38e538d538cd38b53874370732663165336734a535a637e838cd391d385c349530242c852c042b072a872c8532463687389d384c3798367635963606383438a5384c38043854389538e538a538343804382c3864385c38ad38c538dd38ad37373575341431252cc52c4432063646385438243565332730e52ec73085353535f634e534a536d73874390d391d38e538b5386c3824381c382c382c384c387c3874382c37b835c6328733273646382c37f8355530852e062d862d8630a53414334730853085347437d838f538fd38c5385c367634643474352535b6368737a8386438853895385c37d837f8389d382c354530242b072cc52f8831c634e535c633272e0630243535382c388d38c538ad365631c62c442c852f473186330734b536e7387438e538f538fd38fd38cd36b732262d052cc5304433e8363637e837f8351530c5310535863844383c38b538bd368731a62885260629052cc52d052d8631e6371738b538e538e538c538b5376734d533673307354536f737d8384438043697349533c836a73874386438e538f5381c354530e52b8828852905290529052cc534b5382438ed38c538ad3874383c37d83727372737c83824381c37c836b735b634c5348536663824388d38e538ed38e5389d375734242fc82d052d452f07320635a6382c38dd38a53804369736763777382c383c37f83814383436d73495324631053287364637f838ad38dd38ed3915392d38fd386c36763545354536263767388d38d538853777347430e5316534c53727381438243844381c35d631452d052c85306435b637f838ad38f538f53915392539253925391538cd389d38b538ed3915390d388d365630852a062a87302434c537273814386c380434642f472c042c8530c5365638443777389d38fd3935393d3925390d38cd386437e837c8386438cd391538e537373004280427072a8730a534f53747387437f833072f072d05306434f538443885324635e638a53935390d38ad380c35963414328732e735b6383438bd38bd379830442707250527072c4430c535a63844386c3687342431e6349537f838a538642c8533a8386c392d38e537e834852f07298627072a063145374738bd38ad37c833272c85260628042b072cc53464380438ed38d537f836e7376738443864383c2ec73535389d390d38dd37a832c72cc52804250527072ec736c738c538dd3885370732462b0729052b072e0635653885391d392d38cd3885383c37b8374737983287375738c538e5388537b835a633472fc82c042a872f0735d6385438dd390538bd378834542fc83004340437c8391539253905388d380c370735b634c535f636c7386c38a5385437e83788376736a7356533e831452fc831e6344436a738cd390d3915386c372736b737f8386c387c38643885381c3596322630242f0731e63885384c37a83687364636a73707377736d7351531a62cc52a062a873246379838dd3925393538fd388d3824366634f5354536f7360632262a87250526062a0637a834b532873145316533883596366636c735b632462b07280428852fc8356538ad393539453915383434f531452f073105346434e532a72d8627072505260635a62e462986288529862d45318634a536d7375735252fc82d8630a5349537b838f5393d393d38d5373731862c042b882f0732e7354534c531e62d052885260635152d0527072404240427072c0431453626384c382436f736973767385c3905393d392d391538ad370730e52b882c042f07338835f635c6346432262e462d0536d732662c042707260627072b8831e636c738ad38c538bd389d38dd3935394d396d393d393d3945386433072d862c853004343435653626360635153424344438ad3757342430e53004304432263616381c381436b735d63626373737d8380c391d399e39ee3a1e398e36b73424318631453474350535c635f6357535c635e6394d3905389d3798372737d8383c386c378834f5318630243024318632a73444377737f83885396d39a6396d397d382c34b534f535a635d63586354535b63555394d393d393538f539053955395d38b535c631052c852b072c852cc52cc52e06308530e53616395d3a1e3a5e3a8f39ee394d3a063a2638543626369735a634c5394d395d392d38fd391d394d393538d5360631c630a53206343434853464347434c534f53707394d3a9f3a563a2639ce397539b63a4e396538e5394538043646395d397d395538ad38bd3935391d38fd37a835b63636383438ed3935391d391539ce3a3e389d37b83a2e39de392d380c35b635b6386c398e3a2e3a5e3925381c398e39ae397d38e538ed395d3955396538a53804380c38043757370736e73757393d3a6e3a6639de39d639c63a4e3a5e39c6394d38f5398e3a3639fe392d38dd399e39d639b639fe39fe397d38f538b538a538bd38d538b53935399e39fe3a663a563a163a1e3a4e3a1e39ce3a0e3a663a973ab73ac73a763a1e39f639c639e6</t>
  </si>
  <si>
    <t>38e536a7343433a833e834f537a8390d3925390538d5380c358636c7386c38ad38dd38b538cd38f538e538ad388538bd38f538c5382c36a735553606389538fd394d38bd37f8381c388538e53945396d38f538a538b5389d38243804371735b6360636a737f838ad38f538fd393d39353905390d38c536e734143454384438b53996397d396539963996393538cd390537f836663788390538cd35e632463206324630a5343438043945394d393d387437d838cd3935382c35f635f63814382c3996398e39ae3965387c36c73646385c3666343436363945390d3757361636a735c63327344437773925394538b536c7357537b83915391537e8362636f7361639a6397d392d37773434318634d53895383436e737d838f539453935390538cd38a537983717380438bd390537e834d53434371738a5383434f530e5336731e639a6395537c832e72dc63287376738fd3925384c370737d83935394d38f538ed38f53874369735e6381438a536c734c535553798387435452e462d45322631a639ae391d3616328733a83697388d38f5391d37473474370738d53804376738cd38d537983414338837a8380c34a5312533c83727385c34852e4632873626369739ce3965380c36f737c8388538a538e538f536e734c5382437b8345434d5389d3885358631e6344437c8359631c630443424380438bd36e7355536b7383438ad3996397d392538dd38c538c538cd38ed391d38ad38643915371734e536063864387c358634f53788389536263565364637c838b538cd3895384437b8370737d839753955392d38ad3804376737d8389d3935399e39a63915378836363626375738cd382c385c39353955389d387c389d3895387438853895380c359633073414398e395d391d3717345432a7341436e738c5393538c537c835f6344434643707391d3965393d39353945391538ad37f83646356536a7380c367631862dc62dc63996396538d5358631452fc830a534143767380c35e633c832a7336735a6385c393d396d391d38dd38ed38e537b834c5312530c5352537a8368732262f472c44398e398638ed358631c630e5310533073697361631452e87322635e6382438ad38cd386436e735d636e7381c357532e73307340435c63804383436d734c5300439753986394d381c361634f535253717383435862d862e0634d53824388d372734f533473165336736b73824373736063505336733e836973854385c37573434396d3996399e396538fd3895388d394538fd35e62f4731653727388d371732e72f07302433473636385c3895389536c732a730043307365637e8380437c83636392538f539153955397d3986398e39c63965381c361637473895377734042fc831a633e83555376738b538ad387c3727350534e536a7381c383c37c836c7345437e8358635b637a838ed399639a63996396d39353905391d392d3747342433c835d63464340436363874385c383c3824382c386438953895387c376733672ec735862fc82f07343438043965398639753965394538fd38c538ed3885380c380c382435d6359636d736e735a637b838bd38dd38d53885382c37a835d6308530042f0729862c0434343824396d396d393538a5377735b6355537c838ad38d538bd38a5384c382436873226312536d738ed38fd389d3767353533c832c731c635052a062c8531a6377739353925387c3854358631252d452e873626388d38cd389d38ad38a5385c35962cc52e463697389d3834371733072d8630043464369737b82f4733e83767390538f536f73424361632e72a8729052f473606386c3895384c389d38b5385435b62f88318636e737d8355531a62c442a06324636d737f8377736163864393538c535a630443206372735b6326633073606382438953824376738b538d538a53757344435353747366632872c442c44324636563834372734143905393d3925370732262f8834d5381438643824382c389538bd38a5383437b838643834379836463444338835a6367635353388343436b73864381435252f88397d3925383c348530e533c83747386438c538ed38e538b5388d37d83757380437b8354533c832262e872d8634a537983844385c384c383c381c36b732062b883965390d37c8342434643757386c388d38c538c53874380c367633e8343436a7359631052c042b882c8530643606386438b538c53854377735d6340430e52e063945390d386c37173798389d38b538ad38c5387c374734e530e52b88316535e634b52e872e46330734d53646381438b538e5389536e7343430c5306433e83454393d38fd38ad388d388d38ad38b5389d388d379834c530c52c44298631a6367636a7338834b537b8388538c538cd38d538d53864366631652c8531e636563717390538bd386c387c38ad38dd38ad37373586338830c530642c042a0632e737c8388537e8380c389d38ed38d5385c376736c737773707346432a7356537b837c83717377737d8386438cd38cd380c34542f472f4733c835b634853434365638b5391538f538d538ad387438443636332731c634d5371736d736663727380437b831653388364637b83864382c355530242cc533e8381438e53895388538cd3915392d38fd38ad37e835c6349531452c442dc63424370736e735e63616376737472b882ec732a7344436b7381c35e6336734443747391539453925393d3945392d392d38c53747346430242d452a062a873186369736c7349531c6334736c736e7280429862b882d4535353895385c37c8382438b5392d39453935393d394d3935392538d535c62f882a0628852c8531c635963798358631252cc53145369736d7</t>
  </si>
  <si>
    <t>37c8381c3864388538b538a538853864371731e62d86344436a734a52f073024341434342ec731c6328730e52e462f073404341431e632a7353534d5310529053474374738d538ed38cd385c3788368734e5306431c635e6373734c52d052c85334734c53145344434a53246304432e732462f472b072f8834d535b6324628853004367638d538d5386c3626336731a6328734043626381c382435d62fc8300434b5365635353565340432e734d535353024270724042c85349535d632c72b072ec73666386c376735a630c52a06302435253777380c382c382c374734c534a535053515353534f5320633c8363633c82c44200422062cc534e5360633882f4733c83707374734442f472a872d453404378837e83666350535b637b8379836f734542f4730c532e7334734f535a630442b072a062a062f07357536b735053307353536c7365633272dc62ec734743767383c36b732262d45322636f737c8375733e829052986306434b535d634242e0630c5322632873414364637b836563474316534e536b7369735d636063798386437d834642d862a87324636a7375737573434298628853085350534f530e52fc8342435d636463676375737f836a734e52cc534c53804388d38b5388d384437a835e631652b072f88346435d6352536c7357530042b883287348532e7308532a7353536a73727373737f837e836f735f632a73697387c38bd38b53804366634a532463165306433c8355534143125358636f734f5320634b533c8322633c834d535e636b73737378837d8372736c736b737e8387438d538fd3895369732e72e46304434d535963616351530242c85345436f73717365636a734143186344435a6364636b737173747376735f634e5351538d538c5389d3874383c36a732262e46334736c7377736f734852b88290532873626378837a8374734243004318634f5369737473717368736c736163454330738c538143616355536a73737356534953626380437e8378835452e062d86316534b536a7378836f734a530a53004349536973777367634c535253454330732463767350531052fc833e836d7374736d7371737c837883767368734a5344432c731c6345436d735c6344432663266354536c736e73555336734b531452f8830a532262f072a062e8734d53717364634d5352537273727374737883707364632662d45316535f6349532c7334734c5361636f73676345431c634b530852c442d862b0729862d0533273727366633a830243206368736b7370737c83767354530852a8730e535f63474322633a835963676370735e633e8318631452fc82c852b0729862f07341436973798351530442b88310536a7372737373798368732872cc52b0731e6364634643226330734d535e6362634c5347434c52e8730e52f47270732063545372737d837c834f530442d453266372737d8376736d7357530a529052c8533a83687347431a630e531863424358634243414357530443367316525053737382c3844380c381436e73454332735753727365635b6354533e82d45298630a5352536b7357533a831252ec72f88348534f534a534e5334734c531e6280438953864381c3824385c384c377736e7370735f632263105328731c62d453004346436973727364634e5332730e52e4633673616368735a635f635e632e72c85384c384c38143814386c3874385c383436f733072dc62c4430e53424338834b53646374737373606347433a83388326633e83656379836f7377736873464312536b738243874386c386c385c384c3824367630e52b882b07322636c73777376736c735d6351535653287312534543515340435d6380437f837d836f7359633e834443767388d38643824381c381c3804367630e52c442e8734243777381c37b835d632e7316534d531e62e8732e734c53388358637e8380c37c836e735c634a530a53646385c3788356535b636e7378836463266310533c8362637d837d8372734742ec72f07346431452d86318633a834853646379837773747368735d6355530443656383c36063105320634f536563697361635c636a737a837c83727360632662b072fc834a531652e4631a6322635b636b735f6354536463687363635e6316536c7376734242f47302431e6342435e637c8380437f837e836f7349532462ec72b0730c5355533e831a632a731a6360635963246318634f535d635b63575349537f836d731862e062e462f8830a533e837a8385c381c36b734342ec72cc52b882c4431863586354534443388334735f634142d052dc6322634d5353534c537073895371731652dc62e462ec73044341437b83864381c35a62f882a872d052cc52d05322635d6362634a53388351535b631e6270728852d45334734e53474388538d537f834a531452f882f07322635d63814384c382435962d862b8830442fc82e0632c7361635f633c832e7363635353044240426062ec732e73444338838dd38ed38d5383c35c6324632663545377738443844380435a6302431253424330731a634e535e63454314532e7367634b52f8826062a063165347434743206390d390d391d38f5382c362636c738143844383c383c37e8364634a53596367635b6354536a735753165310534e535e633a82e872a062e873444358634042f4739253935391538d538a5387438a538a5383437a8381437d83727370737773777370736d736a734042f0731e635b6350533a831653125340435d635a632262a8738e538e538dd38c538b538d538c5386c3798364636e7375737573777373736c736f73737364633072f8831e6350534b53424344434f535f6369735b631a62986</t>
  </si>
  <si>
    <t>359634b533072fc82a872f47349535f635b635653565306428042fc835153626363635d634342d052c442dc6316533072b0722062cc53444380c383c383c376735e6350531052c042b882cc534243656357532e734a531c630e5343436063697371737a8369731862c8530c5345434042c042404300435753824382437473646340433672f072f0732e731c6349535f6348531a636e736763656372736663646372737e8379835b631a63347357534b530642b8832263697382437d83505320633a830c53024344436c7361636b735f633a832c737a8385c386437b834e5342435e63747375736d73474347435a635d634f53287347436e737a8377734853004349533e834f53747386c382c381c364634f53697384c389d388536c731452d863287348534953555346434a535e636b736c7358635f63676351534b53404314536b7374737073788386c389538ad383c380c386c388d389d387436262d8626062cc52d862cc530e531653307354536f736f7354535f635b62fc82d8630a532c7383c381c3656366637e83737385438ad388d388538dd38ad384c35c62c44260630443044280429052c852f47338836563606346435b635e62f4729862d0534143804379836d736c73616330737273864380c382438dd38cd384435862cc52cc5342434342d4529052a062986310535a6353535253687362630c52b072dc63474380c3814383c36e733e83307374736d7359637b8389d388537f835452e873307364635d631862a8727072505304434f53464360637883707348530243186356538043854380c3505310535b637573474330736e736873575359634742fc835b637f836f734142d4525052004306434f533c8370737e83646351533c834e536263844383c359633883586380c3586334734b535e631862f0732063485354537a83864377734b530642c04260630c535b634b5379836a7324630c5338834953545383c36f7341434a5380c37f834143495368734e52e06304431053388381c388d38643777358633c833072fc83165363636c7381435c62f882c852f8830243347358634e534f53707385c3656355536e737f83656344434f533c833c83824389d381436e73656364636f7357534e536e73844384435352f472c442c442c4431e6357535d63757386c383c35e635c63777386c384c37f8379835c63586386c388536873545368738243895384c37d837e83874382435d632062d862b0729053145364637b83864372734f535e6338835f638ad38ad385c37c8353534b5382c381c3464343437a8387438ad389d38443747363637a8379834f52f882a062c04324634b5378837a835e6348533472fc83535389538a5385c35d632063287368735e631a63444385c388d38b538ad3757343433e837b8388536e73424304432c735b63474379836c736063687347432e735d63777367637673565336733a8346431c630e53535386c387c3895388535f62fc832e737b838f537f8347434443666377736b737983575356537e837e837d837b83596326635b634e5347434b533073064349537e8388d37d8355534b5332730443515384438cd36a731453565379836a736e7368735c63697382c38643885375733e83085363636a736163636361634f5378838fd388535a63085318634b536363804384436f733882ec73525375736263656365637473844389538b5388d3606320632a736c73798372737b838953824387438ed383c34342f8834543777381c381c3636349531e62f0734f536f735f6369736d737a838343854388d387436a734b5359637c837b835d635c6386437e8365636f737983495341436873844384c380c3474348535053206360636a7356536873474332734a536063666380c36f7355536063687346431c634a5379834a5316532e7356535e635a63666380c387c373734a535863717368737673606347434742ec72a872ec7314531c6352534b5338834543186306433c836d7380434042d052f4734953646330731e635b6380435c6357537073844383436a73505340433072d452cc52dc62d8630643266342434a53495343435b6372738043824358630643206364635862f882986326635e63307359637d8382436f7334732e733c8371734b534743388322635c636973814389d385c387438a53798360636e7364633673424369734e52e46290531653525340436663834381435f6304430a5334739153895382c37573707388d38ad38d538c5386c38ad385c352530853404379835a6349536b736c73404318632e734e5364637d8386c380435152dc62e4632873925392538b53854386c38e538dd38cd38dd38ed38dd36f732262d86334737c8359634c53788381437a8370735f6352536f73824388d379833472b072b8831c6390d38e537b835d63646384c38bd38c538d5391539053707332732263656386c370735b63717384c387c388537d8364636f7382438853717318629862c44328738f538243464306432e7368736a737b83895389d38bd384436e736c7387438b53798352534d53798380437e83767362634c53575376736562e062804306434c5388d379832c7304434343414320634f5366635d638443895388d38ad38cd387435d632063287367636063545354534742f472fc834c535052c042d0533883636383437473596353534f52fc83165338832c732e737b837f837173767383c381c34343064341435e633a833883424314529862c04318632062d86322635a63798382c37c8382438143636332734b532e72f47332736e735c63307334736063717336731e63586353530e5336734242cc527072e8730a5306431c635053727384c</t>
  </si>
  <si>
    <t>3287330732a7343436263727350533c83505372737f8380c37e837d837573555330730852e062cc52d862c442986270722062505270728852a872d862dc62dc62a872b072a872e06334735d6320630853495377737f837e837f8381c38143717366635e6358635a635f634c5330731862d45288524042004200422062404270724042404270729862c852e062a872f8834c5376737b837a838143844382c3854380c37b837d838043804377736c736163565332730a52e062b882b882c042b072d052d862e062c0426062505270730a53545375737b837d8380c37983666364636663646361636663717374736f736a736d736a73646357534853464344433e831c6332731a62cc5220627072f4734b536c73767383437c8360633e830442dc62fc830243004322634a535b636563676361636a736f736e736d736c736b736a7346434f531c62a8725052d8634e53767382c381436a73485304429052404200420042404260627072cc532e7360636c7355535f63697368736a7373737a837c83575351530c529052e4634a53727377737a8374731c62986260629052a062c442b072b072c442b882a8730643404345431a63367351535b635d636e737473788353534d5326631a634f5381c384c37b8364633e82b8829862f0731c632e7332733c8345434543367318630042d05280427072b072f4733e836a737573727373735453525355536163717380c3854377734242a8726062d4532a735453606360636d7370736363565347432062dc6260620041c04240430043545373737e83788349533673575374737f8383c386c369731e6260624042b8833273646374737673757369735a6358635a6351533072e46250520042004280430243505373737a830242d8634d537c8383c3895384436b734242fc82dc631c635a637a837b83727364634c53444363636d736a735c633882c442404200420042b073287364637e8270729053555384c383c3854382436d735a635a6368736e737273777379837983586342434f536c736f736d7371735f630042b07290527072c04334736b737c82804304436d738bd3885382c36f73697372737f8384c380c37f837e83788381436e735b635e63737370736c7372736e734a5347434143246326635e6377737f82d053606388d389537c83676346435c63804385c382c37b838243834372737673798375737273757367634a5348535f6364636e73626346433a835f6376738143495382c38b537573434306430a535c6383c382c380437f8377735b632a732e734e536e7382437d836e734a53454363636a735c6346431452e4632663656381c3788389d388d35862cc526062e8734a537b83874380437983575310529862a062dc632c735b637273788373736d736c736c734d530e52a8725052a8733473687385438dd375732a72707260630a5353537a83844379836f734d53004270722062206290530e535a6376737c837773707363632662b8820041c0424042d053414387c38ad35f6300424042885312535b63788372736a7358635b634742b072206200422062e4635553676356534f5352532e72cc520041c041c041c042707304438e538cd35052d45260628042f47344435a6352534a535e6362634542f072a8728852a8731053545341430042cc52cc5290522061c042206270729052cc53206390d38ed35b62fc8298627072a062e463044304430a53388350534a531452cc52b88316535d6379835152ec720041c041c041c0422062d4532c7342435153687392538d537c834542c8526062606270728852c85302431c6324630e52c852a062cc534643824387c365630641c041c04000000002a873327372737e8382c383c3945392538ad36763186298624042404250528852d452e462cc52885240425052c0434e538c538f5383c33e82986260629052b07328736873834386438853885392d3955393d38853626310529862004220625052707260625052206200425052f4735d638e538fd387436d7349532c733e834c536c7383c3854385c387c38743915396539753925382434a52dc6240424042606260622062004200425052e4635b6388d390d38f538cd38dd389d3814380c387c3895388538853874388d37a8382c3935398e398638f536a730642606240425052404250528852d45322635e6388d39553945390d3905390538dd38b53915392538d53885387c387c37b83485356538ed39ce39ee399e384c34242fc82dc62c852b88312532e734d537d838d5393d394d393d391538fd38f538e538f5392d38f538c53895384437b834342dc63206388539c639ee39ee396d383436f73616353535053747381c384c38ed3935391d3915391d3915390d38fd38f538fd391538e5389537a8356534542f4728853474389539c639fe3a0639fe39a6396d393d38fd38dd38f53925393d394d3965393d390d38f538c5387438d5391538e5390538fd379833a82c04288526062c8538543915398639d639f63a0e39d639a6399e398e3945396d397d3965393538dd37673747383437f8379838343895389d38ed38cd36163044260620042505300438dd3925393d39a639fe39ee39c63996397d3986395d3986398e3915382c35d6328732663474346434953656382438ad38e538bd3697318626062004288531c63864380c38cd399e39c6399638dd382437673777384c3905391537e8341430242d052c442cc52dc62e8732e736a738ad38ed38e5380c34d52e462a062f47347434d534043804399e3975389d356532663145322635353824384c35862e4628852885290529052a062c042f4734c5384c38e5391538b53727343431e634853666</t>
  </si>
  <si>
    <t>2a8730243545387c392d38fd387437c8373737d8389d390538fd38d538ed38cd38ad38bd38c538a538853885389d389d38a53895386c38643854386c388d389d2a062f88353538953935391d391d3925390d390d3905393d3965391538bd386c387438a538ad38a5385c385438b538ad386c37c8368735a635e63707382438742a062f88354538ad3965395d393d3945394d391d38ed38d5389d381436c7368736e737273767386c38cd38d538bd386436c7341430442f473064338835c6373728852cc534a538ad393d393d392d391538e538b5385c36b7343431252fc83024318633e835a6380438bd38dd388d372732e72cc52905290529052c44314534742a872f88358638dd3935390538e538bd38853854360632262d052a872a062a872c042f4733e83777389d38cd38c538143226290528852804270726062a062e06306435553864393538f5389d382c37d837d8375732e72c442a872a872a872b882b072d0531863646386c38d5389d375731e6290526062606270726062606290535753864392d390538dd383436e7367637073636334730852fc82e062c852c442c042c042f4734f5381c38f538e5382c34042c8527072707240426062a872dc6386c3935392538bd388537c8369736b7378836d7360635a63545345431652ec72c852a872e873515381438d538dd385c35453044290527072b072e8731a633e8391538d5388d385c3804377737e8380c37c8380c37b83737370736e7354531c62dc62c042e873565383438cd38e5389d36a73347304430c53226345435a63606382c360634e5354535f637473814381c37a837983798374736e736f736d7348530442cc530a53676389d3905390538dd385c36e735653535357535e6362635d634342fc82d86302433c836463788375736c736a735b635f636c736f737573697341430e534c5380438c538e538e538ed38cd378834c532e73485358635f635b630c52cc52c852ec731a6359636e736f736f7366633c834a536f7372736e736563444324635f6383c38a538bd38e538bd380434952e872d052fc83307351535c630a52cc52c042d45308534e53626368736b73545342434f5362635e634f5334730a530443474379838a538f53905388d35863064290529052b072f473327355530242c042b072d0530a5345435863626361634953525366637073626330730042d862ec7338836e7389d392d393d389d34242c042804280428852b07308534242f882c042b882dc6310533c835153606366635a63646376737e836c732662e872d052dc631e63656384c38ed391d382433072c0429052885260628042dc632262f472d052c852d4530c5328734543575365636e7374737b83798360631652dc62d052d4530853596382438f5390d376732c72d452a872804260628042c0430442f072d052d052d862f47308531c63454362636b737073747373735d631452dc62cc52cc52f8834b538043915391d380433472cc5290527072804280429862c8530642cc52d452d862d862d052ec7324634d53565367637273757367632462e062cc52cc52f473545382c38e538dd381c34442e872a062804270727072804298631862d052cc52cc52c852b882cc52e46306432e7355537373824373733672e872c852cc52fc83586384438d538bd384c366632462b072885288528042707280431e62cc52c852cc52cc52cc52c442c042d4530a534143676380c370732872e062d052d0530243656387c38d538f538f5384434b52d862a06270726062606260632c72d452c042c442c042c042b882b882c442dc6318635253757371732a72e062c442c8530c536b738a538f5390d390d387c365632e72e062a8728042606270733a82e872c442c042b882b882c042c042c042cc52f07341436c73737353530e52c852ec733c8379838c538fd3915392538dd385436b7343432662f472b882905356531862d052b882c852c852c852c442c442c042c8533c83747380c36f73424310532e73666388d390538ed38d538dd38fd38cd386c38243747351532463044377734f531652e872c852c442cc52cc52c852c042c85326636b73885385c36b735c636e7385c38ed38e538953854386438bd38e538e538e5387c37d837173666386437c83606340431452ec72d452c442b072b882cc533073727389d389d381c3814389538d538e5388537173565364637f8389538bd38a5384c3814382c384c386c3874385437e83687343431a630042c852c042cc533073707389538ad3895389d38b538cd38bd37983474310533c8362637f8382436d73505355536563757387c38a538b538b5389d37673616345430042e872e06343437e838cd38d538b538b538c538c53885356530442e8731453515367635a632872f8830c532c7348538043874389d389d38953895380436763525346433c8364638b538f538d538953885388d386c3834352530242e0631053535367634e530442d052d452e062fc835d63788384438743864388d3864384c386c383c38043874390538f538953767366636c73798380435c631a62f8831e63515363634e530442d862d452d052d4532e735f637c8380c37d8384c386c389538e538e538c538dd38f5388d36e734143186332735963707368734b532c7342435f6362634a531a62e872e062dc62c442ec734743697367635b6369737b8386438dd38e538b538ad38bd382c34b530242cc52ec7326635653697366635c6361636d736a73596342430a52e062c852c042d86340435653404318634043656382c38ad38a5389538a53895375732462cc52c042d452f883454363636f736f736b736a736d73666350533c831252e062c04</t>
  </si>
  <si>
    <t>345433c8322632263327332732a7328732a732a73287320631052ec72c442d053004326634b534f533c831053004312533a8341431c62f882cc52fc8332734c532a733a8338832e732873287326632c73347328732873327334732062f072a06260629862e4631e633e834343388340434a534b533a8316530443105324632c72f07316532e732e72f072d452f073044302430242e872fc83206332732e72f882707200422062905310534f535c635e634f532a72f472b07288529052b072c4428042d05312533072ec729862804270727072c442d862fc8322633e83464334730442b8829052986308534a535e63626353531a628851c040000200428042d051c0425052c85304430e530242d452885240424042e87324633e834853485346433e831c62f0731c6341434b535653596358634042ec72505200424042c44310524041c04200427072dc63064312530c52e462b882e06318633c834c534443434342432262e062fc8310532063495356535d635a634242d86240422062a062f072e4626061c041c0427072e0630a53186326631e631c632663388343433273367338830e52986250525052b073165347435a63616358633a82cc520042004260634a531652ec72b88240428852c852f8831e6306430c531a631e632c732c7326631652fc828851c04000022062c04320634d535e63666361631a6290500001c0436b7361635f634952f88280422062404280426062a872d862e062dc62fc82ec72c852a8725051c0400001c0424042e46338835863636366634952fc824041c0437883747374736b7355531c62d452a87220600001c04220625052004200422061c04000000001c041c04200424042c4432c73555360636b73626344430442b8838043814380437773767363635353444306429862004000000001c042206240422061c041c04240429052c852fc832c734b535863616365636b736a73596343436e7379837e8381437f837a837e837a835b633472e462606200422062d86308530242d452cc52fc83226342434f535e6362635f635d6360636a73727371736c731c634643636376736e737b8381c37c83757370734f5320630e53064336734e534d5344433c834b535d636563636361636263616363636c7366635d63555350524042d86324634a5364637173798380c382c37b836f7366635f6359635f635d635c63616356535f6365635f6359634d5348534b535a636a7348531862f882dc62505240427072d4532873434358636f736b736763707372736b736d736d7366635e635c6358635d635b634a531e630242fc83024316533072dc624042004200430852c852606240426062c44304431e632463414360636f736b737673737366635b63586358635b634d531652905220620042004240429052a0629862a062a873525347431e62a87250522061c04220628042c85324635153626371736873636361636063656368734342c8524041c04000000001c0429862ec7302430c53226367636363575336730c52f072c8526061c041c0429052f4732a734f536063676369736e736f7374734742b0724041c040000000022062c0431e6334733a8348536663626362635e635863525345431652a872404220625052a872ec733e835a636a7377737c83788357530c5298620041c04000024042cc5332734a534c534b535a636563656365636d736d7362634d532a72fc82a062206200425052c85326635d637983798370736a7358632262b07200420042a0631453464353534d532e732463596374736c736d736d736463596356534e5338830242804200422062e873485372737373737373736d735e633e830442f883287353536063676355531e631053555372736263575366636e736563656360635b6349530e52a8725052c0432c73636366636e737273737371735e6338831e633a834d535b6366635e6344434853586354533e83266356536e7369736b736873616355533472e4628042b88322635e636c736f73717375736f7352530e52c042c042dc632663424341433c83666353532a7310532663525368736e736e736873606347430042986240429862fc83367361636f7370737273747363631e628852004200428852b882d86300437573616347434c536d7373736b7369736e73697361633e82b8822061c04220628852e06330735f63737378837c8378835052fc826061c04000000002206290536763676363636c73788379836b735e636a736c7368734542cc522061c041c041c0427072e87353537b8380c3814380436e734542e462505000000001c041c04343435a636973687367636a736c736d737373777377735a630c5260600000000000026063024357537773788375737883767362633c82f4729052004000000002e06314532a73125336734853586366636563737380436c733072b072206200400002c85359637a837d8377737073727374737273687351532e72e4625051c0422062707298629862d052e8731863404338834a5362636c7357531862c8527072a06310536873804380c37c8376737a83767376737c8378836e734c531652f8820042004200422062206220628042b882cc52f0732263525369735963307316533473586371737f8381c37e837b837a83757375737a837c8376736e73697363626062404220622061c0420041c042004240425052d453165342435e636063646372737d837e837f837b837983804380c37a8377737c83824379837373757375731e630852d8629052206200420041c041c041c0426062b073004346436c737e83814380c380437d836f736763757374737773804382c37c837173717373736e7</t>
  </si>
  <si>
    <t>2a87260626062606260628042b0731a635c637c8370732462b882804250525052505298631453656380c3864388d381c35252f472804240424042505240429052f072c442905270728042707288530043535381437c834f530a52b0729052a872d8631e6357537d8384c385c387437c834142cc52606250524042004220629863505340430a52cc52a06280428852fc835553854385c373734a53186314532c734e536d73814382c385c383c382c372732e72c44250524042206220622062a87386437d835b633c831862fc82ec733c83707388d389d384c3767369736b73757382438743864381c383c384c382c368731862a87250524042206220624042d8638dd388d381437a8371735b635863737386c38bd38c538a5388d387c387c38743874386c385c3844385c3854382c36c732872c0425052206200424042a0631863874380437c8380c3844384c3864388d38a538a538b538d538cd3895383c37d8375737883814383c3844385c3844375734f530e52b8825052404280430a534a535f6343434a535b636f7384c387438a538bd38b538a538cd385c36d734f534443347344435863646373738343864380c36e7354531c62cc52c44300434a5368731862e87302431c633e835f63798384c389538b538bd38a5369732662d452c852c852d862f883226356536e737c8380c37d8372735653404343435c6373737a830242d452d052d452f073287359637b8387c38a538b5385c34b52c85270727072885288529052d05320634f5369737a837c83757370737073767381c382c381c30442dc62d862d452d052f4732c73656385438b5389d378833c82c44270728042804270727072a063024344435e6368736d736f7370737173788380437e837a832262f072e062d862c042c043024349537b838ed38bd37f834f53004290528852905288528852c0430e534c535e63596358635a635f63626364636e737773777344431052e062c852c042b072e06346437d838dd38e5387c369733672e8729052905290529862dc631c634f535b635053474347434a534d534f5356535e636763535346432062ec72b882b882f473555382438ad38ed38cd383c364632a72cc52885280428852d4531c6353535f63525349534d534e53444328731c6316532e7363635e6348531252cc52c0430853565381c38ad38e538f538c5375733472cc52885288529052c8532a7357535d635353535350534e533472f072c442a062d0536f7368734c531652cc52b072e8734743798389d38d5390538dd36e731652a062885290529052c4432c735a63606356535a63515336730242b882905288529863717368734a530e52c442a872c4431a63616388d38e5391538bd36362f47288528852a062a872c8532e736163707368735b634d532a72f472a0628042707288536d735d6340430642c442b072b8830853545384438f53915382434a52e462b07298629862b073004355537473798369734e5338831652e872b0728042707288536f7353531c62e062c442a872cc530a53474372738ad390d387c362631a62d05298628042f07351537c8382c3747356532a730e530042e062b072885280427073788359631452d052c442c042d452e06328736973895390d38d537c834d531252e462f47340437b8385c379834f530c52dc62c852cc52c852b072a872986288537d8352530a52cc52d052c852d862dc630e5352538543905390d38bd37d83535352536973824389d379834642f472a87288529052a872a872a062a06290529053777351530c52d052d052dc62e462e8731e635c63885391539353915389d37e8382c38a538cd384435052fc8288526062707290529052905290529052885280437d836973434316530442e462e06304434d5384438f539453975394d38f538e538f5390d38e5380433e82d452804270728852905288529052a06298629052804388538143707360634c5328732463555382c392d3955395d3965394d3935394d393d392538f5383434342e872b072a8729052a062d45306430c52d452a87290538c538bd38a5384437d837f837e8389539253955397d39653955394d393d3945393d393d3925387c35a633a831c630c530a531c634a5363635b631c62fc82f4738cd38e538e538cd38d538fd39053935394d393d39553945393d3935392d3945395d3955392d38bd381c37b836c735d6366637673824383c3767355534d5351538c538e538ed390d39253925392d392d390d38f5390d38fd39153935394d398639863955392d391538cd38bd387c3844387c38853864383437f8379837c837c8387c388d38cd3905390d38fd38fd38a5382437c83834385c38cd39253945396539553935392d391d38f538dd38b53885385c378836e736763656371737a837b8373737f8387c38cd38d538b5382436263485342434f536b7383438cd3915391d391d3915390d390d390538dd3864374735863404326631c63246340434e53606340435b637a8382c382437a834f531452e462ec7314534743666381c38cd38e538fd39153915390d38f53874366632c72f072cc52b072a872c042dc630e534643105341435f636b73666353531052d452cc52d052ec73165347436f738a5390d3915392d392d38fd387c35f631452a87280428042804270727072b07308534042f883347351535b63575344430c52dc62d052d452e462f07326635f6385438cd38ed390d391d38b536c731e62a872804260627072606260629052d0531e634852e06330734f535963586348531a62e872d052d452d452d45302434343727388538d538fd38f53854358631052b07280427072804280428042b07304434043555</t>
  </si>
  <si>
    <t>37c83606346434b535b635e635753575363636a736b736e737373666350534a5361637b8383c385c385c3854383c381437b8371736873767388d399e3a9f3b67380436d735653464350535f6367636c7373737883788378837b83737363635b6365637b838143814380c380437e837f8381438043798378837f83874392d3a1637e83707360634b5344435253697377737f8381437f837c837e837e8374736c7370737c8380437c8374736c7369736d7375737c838143834383c383c3844389d37a836c735f634e533073388359637573814381c37d837b83804381c37e8379837b837f8380437983687356534b534e535a636a737b8383c386c386c3844381c3798362634e53495332732463444367637b837b83767377737f8381c37f837b837d8380c380c3798367634c532873206334734c5362637a83854387c387438543767356532a7332733c832e73307354536f7373736b73687373737a837673707372737c8380437b836b734f531e63044308532263485363637b8384c3874387c37c8357531a631a633c8342433e834e536a737173626353535b6368736a7361635d636763747378836e7356532462f882ec7306432463485366637f83864387c386436b733273105332734d5356535d63737376736163464340434e53596356534c534b535a636a736e735d6334730642f072f883064328735053707382c385c38b537b83474310532663515368736d7379837983666345431e632e73485352534a53347345435a636763646349531862f472f472f8830e5338835d637b83844387438043535316532463545370737373798379836c7350531863145336734e535353454344434f535c636263586332730242f072f072f88318634a536f73814377737c835b63287336735963707376737b837c8375735e632a7310532e73525361635f635a635a635e63606360634a531e62f882ec72f883044330735f637a835f63737365634e53525364637373798378837a837a836b734a5328734343626371737073717370736973606362635c63495326630853064306432263545373734643687375736973676370737a837b8371736c736f736e7363635053586370737e837f837e837a836b7359635b635d635a634f533c832c7320632e7350536d732c735c6378836e736d7375737c837c836e735a63545362636d7369736c7377738143844382c37f836f73545349534d5355535a63596350534743485356536d732a735353707367636a73767380437d836a7346432e734b5364636f7374737a83814382c381437e8373735a633c83307346435753646363635e635d63646373732c734f53707364636463747381c380c36a733c830c5324634c53626372737c8380437e8374736f736e7365634853226328734a535f636c736e736b736d73757349535753707367636263707381438143707349531053004322634c5369737b837d8374735f63575360636873596338831c633473535369737173717371737373626361637473707365636b737a837f8379835f633272fc83024330735a6376737a8365634643347349535f636463525330731c6344435e636f73737370736e736f7366637883798369736763727377737373636345430c52f07312534a536c7376735f632a73064322634d53636363634c53307341435a636d7370736873656379836a7379837e836a735f636663687359634c533c831c62f8830a5343436663747363632c72f07302432a735153636362635453525363636d7369735f63586380436b7371737d83687358635a63565332731c63226320630e5320634c5368737473676340430642f4730e533c835e636e736b7368736f73717369735863454385c36d736063777368735b635c634f530c52ec7306431e6334734c536163737378836f7350531862e873044332735d6375737b837a83798378837073596330738b5371734e53697366635c635d6356531652d052e4631e634c536463777380c37f83788361633a8308531053424362637b83834382c380437e837883626340438ad36d7341435c636463575353535e633c82ec72cc53186351536d73804383c382437e8373735d6345433e8356536e737d8382c38443824380437d837073555389536d7345435a63676355534953606354531a62ec731e63545371737f8381c3824380c38043767366635e63687377737f8380c381c381437f837e837983666387436b7348535e636a7356534743606365634b53307341435b6374737e837f837f837c837a8377737373727376737d837f837c837b837f837f837d837a83707387c36c734d5362636f735a6344435a6372736c735c635c636b737f83834380c37a836d73616362636e7378837e8380c380437983717375737883767370736b738c5379835c636c73757360634743525376738043788374737d83854386c3824375735b63404342435b637373804382c38143788366635f6366636a7362635c638f53854370737673767364634c5349537373854385c384c388538ad389d385437573515318631253454367637c8381c37e836f735863485353536063565349538ed38953814380437a836c7357534b53707386c38b538b538ed38f538dd389537c8354531252f0732263555373737c8372735d6347433273464355534c5330738dd38c5387c384438043788367635653727387438cd38dd38fd3915391538d5380c35b631862e063064343436873727363634a532c73206336734c534c5326638d538c538ad3874382437d8370735f63757386c38c538dd38fd3925393d38fd3834360632062dc62ec732a7359636c735d633a8312530e53266347434f53327</t>
  </si>
  <si>
    <t>37e83737363635b6357534543367348535a635e635a6345431e630442f4731e63596383438fd38ed387437c8368735d6366636b735e634b534d536b737f8381c383c376736563555341430442ec7322635053616359633882fc82b882b072f8834c538243935391d38bd384c37b837273727374736b73596353536a737f83804381436f7360634a531652d862d453186350536c736a73575338830a52f0730a534d53804390d3905389538143798379837a838043788365635a6367637b837b836d735e63565343430e52f882d86306434a53757380c37b836c735a634c534c53646383438f5391d38cd381c36d73626369737e8382c3767361636063717377735b634d534c53414314530442b882e87349537d8388d388d38643834381c37f8383c38bd392539353925389d375735a63535365637b8380436e735e636663717346433c834643464328730442cc5312535c6384438c538e538dd38ed390538ed38fd39453975396d395d390d3874374735a6351535d6374737d836873606367632c732e73414347434043206322634f53788388d38cd38e538f538f538ed38f5390d39453986398e3986394538e5385c373735e63575366637d83747360635b6328731c63226330733e8342435453717385c38c538d538ed38dd388d383437f8380c38743915396d397d393d38ed389d3824376736a736b7379837d836563545334730852f47304431a634143676383438a538bd38cd38c53895380435f63474344435963798389d391d392538fd38bd381c372736c7372737c8382c374735d633c831252f882f88312534243717385c388538ad38dd38bd386436c732c72f072e0630c534043636384c390d394538f538143636355535c636d737d837e836c734853327318631c634043565368736d73757386c38f538ed385c360630a52c442b072c442f473404372738dd396d393d388d36f734d53388346435c63707372734d5349534243485358635a63444334734d5376738b538fd386c363631c62cc52a872c442f8833a8372738e53975396538fd384c3616336731c632e735053687336734c5356535c635f634d530242c85314535b6384c3905387c362632062c852a872e4632463565381438f5393d394d393d38f537f835453287318633883596308534953616365635d634242d8625052f883575386c38f5384c35c631252c442d4531e635653788389538e538ed38fd392d393538cd37c835c63474343435a62f4734b536b736f735f633472c85240430243636388d38e5384c35d630c52c443064350537c8388538e538dd3895387c38a538fd391538c538343707369737773165356537473777360632262a87250530a53666388538f5389536e733a830c534043707389d38ed38f538a537f8369736663788387c38f538f538a5389538cd3414364637983788360631652986260630a53646388d392539053834363634f53656383c38cd38dd38ad381c360633273226346436f738bd3955394d3935393d3545366637273757365631e62a062707314536e738ad3925391538ad382437a8382c38a538d538bd385c3707346430042ec7312534e537f8391d395d396539653596355536063717369732c72b882a0632a737a838bd38fd38f538dd38dd38c538cd38d538cd38b53824362633072e062d862ec732873626389d392d3945394d35053367350536f736a734042e462e063454381c38cd38fd3905390d392d38f538dd38cd38ad386c37b835a632462d862c042d45318635963864390d3915390533a83085342436c736e734c5310531453555385c38e538ed38f53925392d38bd38a538b5388d38443777359632c72f882dc6302433c83697388d390d38fd38cd30852e87340436f7379835d6343434a536a7385c38bd38dd38ed38f538c5389538a538a5387438343737357533073064310534043636381c38ad38f538cd38742dc62fc834b537673824377736c736e737b8384c389d38cd38bd387c3854384c38543844381c37a83636343430c52ec7326635e6380c388538ad38d5389d38042e462ec73454375738543854383c381c38243854388538a5386c381437b83717361635b635e635c6348530e52c042d45334736c7386c38cd38dd38e5387c37372e462c4433c837473854385c3885387c3854385c386c386c384437b83676346431863085314531e630e52d4529862f4734953747388d38fd391538ed388537672c852905330736f7382c3844387438643834382c382c383c38243747352530642a872a062c852d052cc52c442dc632663616380c389d38e538e538ad388d38342c44288531e636463804383c384437d8371736f73777380437e836c734c52f472c042e463044306430e531c633a8357537673854389d38ad38ad38a538ad38952dc62a8731e6362637e8381c37a83626349534543616379837c836e7354532873266341434b534e53575361636a73747381c3885389d389d38b538b538b538ad2f472cc5334736b737f8379835f632c72e4630043505375737f837573646359635c6365636d7373737a837f83814383c386c38743874386c3854381c38143824312530243495375737c8369733672d0527072ec7358637f8382c37b8372736d736b7369736b737773824385c38743885387c385c382c3798363635453515357533a832e735753777373735152f882505290531253636380c383c38043747363635153444347435f637d8388d38ad388d3854381436a7347431863044312532e73555355536873757363632662b8820042cc5340436f73824383c37a83606342430e52e06300434343707385c388d385c3804368734042f072c442e87320633e8</t>
  </si>
  <si>
    <t>368736e7370736a736c73676352531e629051c042a06324636d7385c386c37f8367634342e87250524042c443145334732a730642f4733a8367637c837d837b83747374736b735b6356534f533672f88260622062f4734c53777385c38443767354531052a87220628042e87318630442c8528042b0731863586375737d837b8376736d735b634243424344432262b8824042b8833273697380c38443804367633472a87240427072c042ec72ec72a87250525052c853307360637373767372736d73575328730043266341431652707280431a635a637983824381c37b8360632a72d862cc52dc62f072ec729862606250529052f8834953676370736b735d6360633272b072d0532c733c830c52a872f4734d5373738043814381437d8369734d533a8330731a630442dc62804220628042ec7336735b636a7364634e532a7351530a528042f073434344431e631653474369737d8382c383c381c37f8375736763606353533072e872707200422062f07341435a6363635c6348531452c8532e72cc529053105352535a63505352536663788380c3834383c383c381c37b837273697350532062cc5220620042986322635c636b73636343430642c852d86308528042cc533a835f636b736973697373737b8380c3824381c381437f837c8377736a734a5304428852206280430443485369736f734c5302429862d8632c72e46290531053555368736d736f73727379837c837e83804380437f837f8380437a836a734c52fc8220626062f073464365636e735c631a62cc52d05324636162c042e46340435e6367636c736f73717379837b837c837b837d837f83824381c37a8368734b52f4724042c44336735e636e7361633272d862c0431a635a637672cc531a63515361636a7367636063616373737883777378837c837f83824380c377736a7349530a52e87322635c636f7366634442e4628852e87346436b73717300433e835c63676369735153388348536d737573757379837a837e8380c38043777366635253444347435b63747373735b632662c442b883226358636d73707326635253646367635b632263004343436d7375736f736c736f73798380437f8375736763656369736e737473767366634a531252d4530a53495366637273767348536263697361633e82e062e873485366636873525346435863727380c380437773737377737d8380437c83707354532872f472f073424361636c736c736d7357536a73697352530852d05312534e535d634f531c63024340436c73814381c37d837c837f8380437f837a836a7347430a52f88330735c636d736b736363616360636b7361634042d452e4633a835c635c632a72cc52c85332736d73804381c382c383c3824380437d8376736763495306430c535b636e736b735e635c636a736463687359632a72d0530c534c535f635052f4722062c043347369737e83814381c383c383c381c37d8375736e735353246336736f737e8371735d6361638143656363634f530c52e8733273596354531c62a061c042c8533e8368737a8380c382c384c383c380c379836f7362635b6354535e637b8386c3844377737a838e53697361634542ec7308534c5361634642d45240424042f4734f536e737c8383c38743864384437e836d735b635a6373737a837c8387c39253905388d3895393d36e73606343431253424361635c63266290520042a0631a635c6372737f8384c384c3814382c37e8360634643596382c389d388538dd397d393d389d3864388d362634c5322631a63515367635453105280420042e0634143666374737c83814382c380c380437983687358636463874391539153935396538cd379835e63545346430c52d0531a6359636a7351530a52a87290530c5353537173777379837d8380c37e8371736a736c7374737773895392d393d391d38ad37c8356531e62e0631c62cc52cc532e735b635f6344430852ec7302433a835f63707379837b8379837a837b836c736163687379838043844389d38b538443697347431652d45250530642c44302434853616360633e82d862cc53125347435c6366637373788378837a837d837673666361636f7382c3834382c381c373734b531c62e87298622062d452c4431a6355536a7362633672d052e8732a7349534e5353536e737a837c837b837c8381437c836973636380438743885385c37773434328730e52cc52a062b882b8831e6358636873616345431c632e73424338832a7342436063757379837473777371737f8383c383438dd393d390d38ad3804347433c83287312532a728042d05338835c636a7362635353495347434143226308531c634f536a737573747372737573854390d3965397d396d3945390d388d37073606344433c836d724042e87345435e63687365636063586344431e631453125316534d5367637f8385c380c388538f53955399e3996396d3955391d38d538c5381c36b736c7383c2905308534b53616365636973687357532872f882f4731e634e5368736f737e8389538bd38ed397d39ae39863986396d395d38dd381c38a537773737384c383c2f88336735753656366636763656352531052c042ec73404367637b8379837273798387c38dd396539ae397d392d38ed388536e7351537573545343435e63757322634e5360636763646361635c634e532262e46300434643777386437373575358637a838c539353945390d38743777351531452f0731e62f882a872fc8351533c8352535c63616361635c6354534c5345433e833a83545382c38bd36873414347436e738cd392538d5384436e734342f0727072004200420041c0428042f88</t>
  </si>
  <si>
    <t>34c535b637d8381c36b736363656369738bd38d537b83697382c395538e538fd3a16396539b638ad35e635e6393d395d381435a6350538ad3834365637c8392d36463596369738c5394d386c3646361638d5388535c634443707389d359635d639453666385437173347351538e538fd37d836b737d83965398e37e835c6386c3226316535963905389536e7361637b839fe39d638fd391d39f6393537a8381c391d36c7383438543798380438443834367635d638a539ce39863834373738c535b636c7388d396d38bd37273545356539863a6e3a5e3a8f3a8738fd387c390d3986394d37f8387c394d382435353646379836f736763935391d38443895396d38f537d83596372739863a5639be393d3a2e39fe387436e73864389d36973575379837f8342436d738ad35153636383c38d53814354538b538d53885396539f638bd36063246375739b63a2e3a2e3ac73a7639e638c53676356538dd38fd385c387c37f83727388538343454384c38cd38ad38853788381437f8381438cd395d3975391538bd39ee39f6385436563834397d383c385439353788393d3975390d38a5360636d737e8375736a7381c361636e738e5384c3636370737273646385c395d398e3a563aa73a1e372732c7368739c6386436b7370735963905384434c534a53727388538d537f8355535e6370737c83814383437a83636354535b6372734953505387c3a06398e386c383c395d3a9f3986374735b6378839ae39ae38e5390539fe39ce380c36163824386436d73687382c38f538c535153434371735c62cc533c8391539e6387c35e6353536c7382c398639f639963a063a6e3a873ab73adf39fe378835b635a6365639453824362637c8392d38bd350535253895383c345437573a563a4e38ed362633673347341438bd3a8f39a637773646354537673a1639de363633c833a834c539863a3e38e5382c395d3925372736f738e538ed39963a263ab73ac73a7639d6396d397d397d3a2e3a76393535d6354534b53454369739fe3a2639a63965398e3a4e3a2e394d38b539153955387437f8381437073a873a2e39f63a9f3aef3b0f3b173adf3a873a263a1e3a2e39ae38fd38cd392539de3a973abf3a6e3a463a6e39f637b837d8392d387438ed380c356533e833c838bd36873464379839de3ae73af73a5e386434e53616396d39ce36763505383c3a763a76391d36873555383c3a3e3a3e39d6393537c837f83717350533a835753347312530a53444389d3a7e3ae739ee368732063505390d39a63697338835b638dd390d378834a535e639c63a6e393d390d39c6396d38243834389d386c386430c53404377739353a563adf3a97395537a835b63788395d396d3996391d393d3965360631c62f0735453a0639b635d632a736d73a663a3e3975395d391d37b83687386c3a763b173b273b0f3a1638043545342435d63717352538c53a763af73aa739553676347436f73a0e3a0637a8366638b539de387438f539ae38f5376739b63abf3b273b373b1f3b1f3aef3a0e386c3616364637a8374739053a763b173aff3aef3ac73a873a8f3b073b1f3adf3ad73a56387c36263515376739053798391d3af73b273b1f3b273b2f3b273aef3a8f39fe3a263ab73acf3aef3b0f3af73a9f3a2e39e63a663ab739fe3945393d3a263a3e381436a73646389d3a0e382439863aef3b173b0f3abf39ee38fd38a538e5398e3a763b173aef39f6391d394d39a638043586386c398e3646318631e637c83a973b073aef3a873aaf3a5637f83a973b073b073ac7394d363631862f07304434d538d53aef3aa7384434853606393537f833c8374739353616349535e636f737f839653abf3ab73ad73a4e36563adf3af73ae73a66380c32c72d45308535053737393d3aef3ae7398e3777361637d838ad350537b83a3e3955388d380c34d5324637a839f638cd38543965385c3a6639ee398e3945366630c530c536d739c63aaf3ae73b073b073b073a26384c3697394538ad397d3aaf396d3676341430e533e839353a2e381c34e536e739e638dd3646348534a534f533a8354539ae3ac73b073a663925388d3a263aef3a6e39fe3adf3ad73a873a7639de366635253656388d3a873ab73996382c37b83925388d34c53044332737a838bd39253a8f3ad73a7e38a534853287369739653ab73aef3a66396d380436e7387c397d39f63a7e3b0f3b273ac73955387438b538dd396538443707384439653a563a973a3639ee38fd366632263064318638343ab73aa739a638853545318635153a063b0f3a2e39ce3af73ad7386c3555360637773925386c385c397539ae39c638fd37173955395d37d834e5332736a739ae3ad739ce3727361634c5356538fd3a4638f5361635c639253aa73a163905384436a7380c36a7386439be394d38cd389d38b53a4e3ab73a263975393d3a363adf3a1637f83388318630e5351539a63a4636e7312531053424362639353acf3ad739f636b735f6384c3606370738bd38a5374739ae3ab73a9f3a463a463ad73b073a4e38ad360632a731a636463a163acf38cd34f53105302430c5366639be3b3f3b1736c736c73788351537e8379834f53626397d398e37573454361639de3aef3acf3aaf3a2e39be39a63a263aff3b373ad7396536a73454374739553a763b1f3adf37e8382c3737384c362634f5370738b537b834b53105320636d7390538ed39453acf3b373b473b3f3adf3a363a263ad73aff3a6639fe3aa73aff3b273aef39b6375738fd391536d736663854389d35e6330731e635c63905394d367633a835a6393d3adf3b273a9738ed3565352538bd3a973af73ab73a7e3a8f3aef3a663804</t>
  </si>
  <si>
    <t>38cd39ce3874383439253996386c36d7368736d73626343434a53347312532463414349535253515347434c532e72e462a062f4733673367310530c534c53626387c3996392d39c639c638d537f837f835a634e5354533473388347433272fc8314530a5334734f534b535653505348532872b882d453125328731e630a534143a0e3a0e39ae396537d836363874389535753145318633e8338834043535357531e62f88300432e73565357535d635d634d531a62d0529052e4631c6316530243a3639de38b5388d36163535391d399e36f73404341434743687351534c53666342431653085312532873327347434543454354532a72dc62a062cc5306430a53a6e398637b83814362635a638f537d8359634b5341432e736b735a633c834c534f53388326631c631053287341434043434356534d533e831862dc62b882dc639f63864368735b6353536e738e535a6368737573535338836f7370734b53327352536a7372736e735e63424340434b5350534e53555360635f6347430852e06396d382436d734853545382c3905389538cd38f5384c36663646363634a5338836b736c735d635b635f63444343434d5356536563777367634b533c83485366638d5395d38bd3687374738cd3915395d37a835c635f6355535d634243367358635e636d737b8363632c73485352536a7382c37983515351535653555373738ed3844390536a7381438ad386c381c36c7350534f5355534a536b7343433a8365633673646370735b636163834387c387c387437773495359637a83707344436b738f538543824380c37983788384438743834372735f6360636263545350535c63565365635153347351537d837b83727362634643777389538143565308532a7386c36c7382c3575330735c6390d38ed388d38543777358636b735b63606386c38cd38f5376734d53555369734543434358634b5375738d53788328731c6350536663495356537a838853895386436b734243575380436b7373736d73727380436d7388d38dd3885389d386c35a633473495361633c83727391d38cd38bd38f536f736663885388d38c5382c34e5364634543307359637d83874386c36d73404330735253505362638a5369736c7358634743687328735b6387c388d38b5392538bd390d392536e73747384c36b737a835453474354534d537a8358631253206346433883434369737c834a535d637173798386c36e737c836b7324631a636263727386437b837073687362636063606345434b5367636a7385c35863125348537f83626367637a835e6338833673697386c37e838b5392537473186310534853636384437a8386437a8371738fd388d35a63535373737d8390d388535963495388d3895380437983747359634b5365636c733e83737390537e83474361637b83874399e394d396539c639be392538bd3834387438c53814391539de38c53646380c392d389d36b736a738dd38ed381c3606338833e83757375734953687385436873915373736d7381437d836163874390d396538bd35863814393d39ce391d355537d8382c36e737b8395539c638ad372736b73307364636e732e733883606381c36d735a63464349534f5353538b538543854382c33c83636381c390538d533e83777391538ed389d3864386c37f837473788348537c8388d36063606362638cd3727396d395d3905390538fd38fd36f7377738c536b7358635153747387c343437a839ae39de38b535d6357535753616380c3676384c398e398e393d383c38ad3955386c39a639c6395d39963747351537c839ae38dd370734e536c738fd37373697387c38fd3757360635d634e534e537a8386c391d393538ed393d39153844382433a8386c384c3656387c34d533883727393d387c36e7372738b539c639253626374737f834343545372737c8379837a83747387437e83565379838ad39de38c537a83905387c3747389d3834381c382c382437b835863727393d39de38f53757384c385434a53505384c3915388d375734143687365631053206345439c6386c388d3935398e38b53737391d38cd366634f5373737d8365637b8398e389d3854391d393d382c385c395d38dd36d735963388360635962f072c852e87388538543545362637c8364633e838b536e7353537b838bd38c5365636a73925386438e539be39ee39753975396d37983485358635e6372735862f88306434f53727396538c538c5387437b837e838ed35c635d638cd387c38b5383c37c8380437b8384438fd394538dd384c391d385c3656381c38ad390d389d371736563777385439ae38f538cd37473596375737c836d7376737983565384c38bd3767360637a836063747382436563814395d38f5376737883915397d3975393d38343616374739453656343435e6385c38f538b536763535366637a837f8382438343747355535353687363634d53885395d37f834d535c638ad391538bd389d3864356538ed3a26398e393539b63a16391536063727389d383435e6373738a5391537f832c7362636b735863727395538cd35f633c835b6388d36d7347435e6382436363a263a563a5e3acf3a9f38fd35b635c6352537e83955370736973885393537e833c83798389d3895398e39b6383c34e53414372738d53616314532a735b634543636357534c538ad3a3638f534c53444340437b83a5639ee385438c53975389d3676384438e538e5396539e6397d3844376738bd391537e834b5318632063347355535453464349538743a763a0e39ae398e39fe3a6639de38ed38cd392d391538143814377736973788396539ae38bd382c38fd39a639b638cd36e735e63757</t>
  </si>
  <si>
    <t>3454358638a5399e388d34f533473388345435253687383c3874386c38a53844361634a534c53545351535d6365636263606368737173747371736d737c8380430c5312534043788396d393d38ad383437f837d837883824382c37b837073656349533073388345434a535b636c7371736c7380c3824377736c73656371737b831e6328733a836d739963a6639b637473454353537e837a837373788373734b533c8330732e7349536163616359635d63707382c380436d73656366636d7379835f6383c389d381c382439653996382c34f5330734c534a534143485361636f736a735253424356536d7360634e53535369737b837773646355535b6358635553955396d39553767332733883535386c397538ad370735a63464336733c834d5360637c8381c35f635f63646361635f636b736c7362635a635c6360635c6356538fd35e635d637773727343430c534b5384c398e39ae39c6398638ed37c8341430c5354538d5393538d538b5376734a5351534c534743575377738243834381438c533a83404379838e5381433472f07332737c839de3a663a763a7e39d6375731862e8734e538e538b535b63266324633a83424355536d7373736263656368738cd341435e638bd3925386433c82d863287381439de3a26399e399e3a3e3996368732e7343437a8394537a8334731c634e535c6366636b73636353535b63737391535153596386438f537a832e72dc6343438dd39c6390536e735f6383438fd399e395538d5391d397539be38dd36b736363737360634853454334735e6389d39a6370732873414362633e82f8831a636a73965399e36e732a730c531c632a73687395d3a8739de380437a838bd399e399e3767338831653347346434c535c639153986362630e5310532c730a5355538e539ce392535b6330734543565341430e536763a16396d34c53085342437e8390d39963824345432a735f63606363635053925396d379835f6383436c737d8395539c6389d3434344437a838bd382c334734a53915397534c530c53434366636263717386c386c377737f83586353530e5384c39fe39c63925392d38cd386c38dd39b6390d3495338836f738cd38953464332737f839ce384c369737c838ed383c33e8322636d739de3a1638dd35f6316537883975398638a537673636348534e53824398e380434643535389d3788334731e636d739fe39b6380c3737388d38cd364631c63474390d39b638e5380c36d7375738dd393537883307316531e631053347391539ce36f7340435e6346430643105368739fe39c6360632063454359635653327352538fd38853505356537d8385c39253965383c34043024347435a634853747397538f53666340430e52e463004359639e63a5638a534d52fc82dc62dc62f473555391537983367328737b838fd38fd382c3777381436463767383c369734853824399e396d385c368734043485381439de3a1e39ee391d37d8365633c8334736363895381c35e63586350534f5358636c7388539d638dd37373767383435863535385c39f639d6392d385c3864394539ee3975383c388d39e639253676351535c6363635e6352534852b882ec734f53864394d38d5382c3687359635a634d534343727395d394537d835e6359637983955387c3687367637883666344433e834e536363814385c37882d86330737b838ed382c3565348536f7385c3707334733673646386c38743656350534f535e6376735f635053454328732263616378835f634043596390539be2e873525388d38f537d835d63444356536a7369737373474336734d5356535053474343434343434344432c730852e462f473586389d37f831862ec733e8380c2f473505381c384c373736a734743347324631a633a831863186354538543854357532e73464372738a536c73327316534143777394538cd353532a730c534a531a6344435e635b63474336731452f882e062d86302434443777393539de3905383c37b8383c397d3a4639e638fd386438ad395d39de38ad34a53287328736262f88300430a5312530e530642e462b882d86328735a6381c397d3a3e397d36a737773656338835a6394539e638743565347435a6387c398e389534a5324636b7312530a52f472d862c442c042d862f4731c635053747381c392d3a5639de361635b634542e0630043707395d38dd35c6334734a534a53575383c38c538b53925344432a73165312530a530a534743367341436663545349538043a363a4e378833a83165316531c637173986397536f732263307326630c532e7371739b63a56348532e731a631c633273515373734143226354530042dc635f639c63a4e386c36a737473824380438d5398e3986383433c832663226330735c638c53a0e3a4e30852e872b883105354535f6375733e8304432c72d45300437173a2e3a16367637773935397d389536a7364637f838ed392d395d39453945399e39a6392d393531452c442c042f8832063454375735e6341433a83044351538c53a6e3a5e378834a537073945388d351531c6312534e539753a26398e3915391d38cd35f633e82e06300432a731652d45316537a8388536d733c831863717396d3a1e3a06392536a7373738fd389d3814363632c73206384c399637c834443545381c375734a5304434b535b634242f472f88374738ed36a72e872cc535c638e5390d381c374734a5363638d53824347431c63004308536b739ae38c5359634b5367636b735152fc833e8361634d52f072f88374738f537573246310535963885381432462e872e0634443864396536c7344432c733a836f739863a0e399638fd381434a53105</t>
  </si>
  <si>
    <t>343431652e872f4734c5399e3a6e38e5354530642e062e062f07348538fd381c3424322635e638a5383436b735a6359637c838ed380c35d63747377736e736b7384c366633e833c8374739b63a2e39f639253788360633c8328735863895383c360635553676364636c7374736c735d63626377736e7356535a636263767373739d63945385c3834391d39ee399e3885387439de395d36e7351535d636663626356534a534a535553404349536e7385c385435e635c637673727382c397d3935396d383c366635e63767395538c536d7364637e836e734a533a834b535f637a838243747355534043474360637c838c5399636b73717390d3757362638543925389d36b7350534b535a637983666353534a533273226357537373626344435a638e539d63834324632a7375738ed38243757384c38cd381c34d531a6341437a83596352534953464345434443444330730e52ec72e8735053874383c32462e8733673814398637a83347369739153788356536f7388d389536563246308535a6380c383c35b632c733e83666385c36f7332730c532e736a7390d3915359632c730853444388d39de38f538fd38643515371735e63798394d384434b532a735f639de393d384c3788381439553a3639ee38f5384c388d394d39de38fd350532e7322635a6391d3a363a7e3a7638c5340434c537d838853854382435963606381c39ae3747375736f7343435a6391d3a0638cd35f634d535b6385c399638ad34d53186362639f63a2e39353965397d37a833a835753874389535d636e7381c386c3a0e36b735a634f52ec72f073676393d390536163347346434e53586384438b5388538e539ee39c636b734243697391536973454378839153626357537b838043a6e381434243165312530c536463945399e378832e733073307310532a736b739753a5e39ae387c36e734643226351538b53945399638dd35353757388537c83a6638b5369736a737e837b838ad398e3996386c340431a631c6320634f5386439e63a6639453525346435d635553347378839c63aaf39d6377735d63834391d3a4637273727391d398638bd373736a7380c38f5390539253915390d397539ae395d3965396537d834b53347343435a6385c39f639ae38d539053717367638243a87380c34c53687393d38bd356531c631453495393d3a3639c63945393d38fd36973424359638e53955380c362637e839de3aaf387433273495387438ed39053a16394d370736a738ed38bd383436873388312538043996384c34a53545380c379834a53165349538fd3a363a0e39d639963a2e396536b7343435353824397d38643804355535b638cd384c34f5320630852f883616397538fd3575344436263717358631e631253757398e396d379834643666390539ae389536e735a6373732a72f072dc63347381c396d37673485330733073666394d3a1e39ae39253844352530c530443495389d39ae383432e731c6330734f53798390d379836873656353531a6314535b6392d39f639ee39c63975392539a6396d388d3804389d3996391d37c8374739553a5e3a76392d3636348534e53434336736c7399e383435553925383c37b838c539f6396d37c83757388d397d3a563986362630a53347377738cd39b63a9f3a5e3a0e3a063a1e39de388536b7343430c53307386c39b63945366638fd38dd37b836e736873454306430a5358639ae3a4e38a536063626349532c736c73a16399637c836763757389d3a1e3a4e38cd3666360637b839ce3aff2f8837c8389d35352e4631e6364635353064324638d53a663a26397d391537b834143545395d39a63646324631053226368739253a4e3a7e3a1e3a4e3ac73b0f34e5385439b638d5362636d738dd38cd37983798392539de392d385c38bd38fd387438a539c639b6380c36463616357533a835d6392d3ab73a7e3a3e396538c53505388d39ee39f6399e397d39a6395d39653a4e3a6e39ce3777338834543555369738bd39e638743596361637a8374737673864398e3a26393d386c35e633672f4736c7397d397d382c371738b5383435e6371739ee3a16372730642ec72dc62d8634c538ed386433e831863347332734f5386c39e6393d35d634e535c635862f07376739ce38dd346430e53454351532662f8836563986395536b73495361635153616393d398e369731c62ec72f472fc835a63915392d3505338836d7385c2e4637e83a26395d3596306431a6344433882e0630c538343a6e3a5639a63a1639de39e63a763a6639ae38cd381c37b8382c39253a2e3a2e386434243404360630a5371739ce3a4e397d3885388538a536f731a6334738343a563b173b073aaf3a663a463a563a973abf3ac73a9f3a6e3a973aa73ab73ab73a2638a534a53125388539553a2e3a4e3a0e3a663abf3acf3a1e38f5390539be3a463a763a973a0637e834d5352537a839e63adf3acf3a3638d5376736f738743a263a9f3925360639a63a4e3a06388d35d6375739ce3ad73adf3aef3ad73a7638cd372738bd393d35d62e872d053246389d3a663a4e3915356531453004334737b83a2e3acf3a2e368739ae397536163024320637e838b5385c39353a873a0e36e732063575387c3757340430c53186384c39ae38cd36a7349531652e8730243505399e3aef3aef3565394d39c6376731e6332737d836e732e7344438fd39ee370730c5350538bd393d38e5388537b8392538a5355532263388357534f532463404395d3ab73a0e38ad39fe3a3e394d384c3844391d388535253287382c3a16385c33883606392d39be399e39de3a363a46388534142f4733c8375738243626349538fd3a3e38a5</t>
  </si>
  <si>
    <t>3525350534f533472f4731c638143a6639e6384437a8364633a8338838f539fe386c35253505360638cd3a5e3a0e38b537f8383c395d3acf3b173af73996378831c630643545376733c830e5369739e63a5e39b6395538bd36973424385c39de389d34743266316534043737398e3a8f3a6e3a563a9f3ad73af73b1f39ae378838343798389d396538a5386c390539be396d380c381438ad38dd38cd39b639e638c536e736d736e7354534c537f83a363a873a363975383437c8398e3a6e393539be3975397d397d38ed39b63a763a4e38d5344432063347346436663965390d3636347436c736c73707384c395d3a263955385436a734143206353538f53a06384c36363717388d35d6349538443a363915343430042f472e8730c537e8390d36d730e531653186326635d6392539ce37173444354536c7351532a7357538f5360631453105344434242f47324638143a0638dd36563687377735f638b539de38cd3505314530a5306433e8382c39c637c8341434b53824382c352534143757382c344431c6346434e530e52dc634e539b63ab73a663a463a6e3a463a8f3aa73a5639ce393538bd38cd396d3a3e3aa739ae36d732e7343436463727369737573a2e398e392d394538dd3535336736b739ae3ad73b173acf3a4e39ce39b63a0e3a7e3acf3acf3a973a7e3a663a463a6e3a7e39e6380432a731653666391539f639ae39ce3a763aef3acf39f6399639ce3a263a063a463a3638c53474328734e5387c3a973ad73a7e391537073565364638fd3a6e3a5e389d34d5351538c53aa73586350538443a5e3a8f3ab73ae73ab7398e3666373738e5384432062cc52e8735c639d63a4e398e371732662f07304434e538e53acf3ac73a3e39e63a563aaf31e62f473525388537773804399e3a7638c5330733273747388d361633e831a635e6397538f537073505338830e52f073226381c3aaf3ae73abf3abf3af73af734f533473656385434743125369739be392532e7330737d8397d394d395d38b538e5394d3697326631e6351536873495320637273a763a5638bd387439553a5e392538cd391d396d381434743656399639e635f63505383439b6396d392d39e63a8f39ae35f6306431053586380c378835d6381c3a26399634c531c634f538543975399639c639d6392d37e838ad3a4e3a8738dd35b635b637d836e734243656395539ce371731652ec73226346434b537d839be3ab739de350530c5318635353687389d396538ad36f7352536a739453a97394534f530e531a630c52e462ec735f639ee394534d5304430c531252f0732c738543ab73a2e378834853266334730c536a738c5372733072fc82fc835b63a363a4636c7316530042ec72dc6314537173a3e3a3e38ad370736d73737358635c638bd39fe38a537373697355534542ec73485371735d630a52cc52d0534a539ae3aaf397d37f836a7370736b7382c399e3aa73abf3a9f3a763a6e3a6639fe39d63a163935351532e73555373737b8310532463606370730a52c042f88358639963aaf3b173acf3a873ae73adf3acf3aa73a0638e53895390d396539753a463acf3acf399e365631e6320636873945380c37b838ed396d363633c834c5381c3a2e3aef3b073af73abf3a6e3ad73b073a5e389534543266344434d534c5375739963ab73a56389534343125354538bd3a7e3a873aaf3aa73a0e3965394539f63ac73a4e38cd388d38b53747383c39c63a16382431863085318630c52e873085366639863ab73a1e38853777388d395d395d399e3a663aef3b073b073b073b073a9f3915352532e733e831453266381c39ee38a5328731a634b534c530e53125370739be3ad73af73acf3a873a5639963525344437473996396d38ed39d63b073a463646326630e530a53044306435f63945399e369732e73596382437d8380c39a63a6e3a563a973adf3aff39ce381432662d05316534c534a533c837573a163a1636463266338835e636f73606382439e63a46385433c8334737a83a1e3a7e39e6385436463767398e3aa7392535a635c6322631c632a731863004349538cd3a5e38ed36d73788392d39b6399639f63a763a6e398e36d734f537a83a463a3e380c33e830243266381c39fe397d3737391d37b835f635c63616330733c8382c3a8f3a6639ae3975398e394d38cd37473737392d3a8f3a2e398e391d38dd388535c632063004320638243a1e3a0e392d39353834378837c8374734b533e837473a663acf3975380c362634b5330730c531c6366639f63ad7398e36c733c834a535b634e5324632e737f83a0e3abf3a66383436d736d73737368734343186345438643a4638fd353530c530042e062e462f4733c838ad3a36388533c82f4730a534e5365635153287367639be3b1f3a1634b531c633673586368733673004328737273a2e395d35a63064304430442f88314535f639de3a9f389d34142f072fc83307347433c833a8385c39b63a36397d32872d862f0732a736a734b53388369739a63ae73abf392d36a7354536b73596362639253abf3b173a5e384c33e833273404343434c53707396d384c37173757343430442ec730a53626390d39ae39f63a973a463a463a873aaf3a8f3aaf3a7e3a873adf3b073aef3aff3aa739ee39be398e399639be397d38643596348534c53697328730e5344437f83a363b2f3ab7391d35a635c6386439ce3a763b073b1f3ad73a563965388d391d3a563aef3ae73aef3b073ab7395d358633c832e7312539be381c3767391539c63a7e3adf3a1e381433473085312533c837273a4e3b0f39c63788341432063367374739ee398e39d63a873a1e38043444336732062d86</t>
  </si>
  <si>
    <t>347430042b882a063085326630c53085336734953474349535e636263596350535253545351534d534643347338834043444354537b83864379835e635a636c7346434a530a52b882a062e87314530442f0731253424354535b635453525358635a635f635e634f533a8332734043454345434b536f737b836a735253495357534b53586348532462f882c442c042fc830e52ec72fc834b53646366635e6352534b535d63616353534443414341434643485345433e8341433e833a83434341434b534e5352535d6353532c72e462c8530e5324631253064342435b635e634e533e8357535f6357534c533a83424347434853495330731c631863226336733c83565361637373646351534343414352533e832e732c730a531a634443555355534e535a635f63575348534443434347434b534a533a8322631a6320632c733673788373735b6356534a534d53757390d389d372735d635d635f636d736d735a634853424361637d837d837a8370736f73747375737073535346434b5351537673895372733c835a6377736973555383c387c36e735a6374737f83727362635a6355534e5373738d5389536b7359635a636f738953895360633e833c8343435e6362635253757383c380c355530853454378836463388351535b634b5343435d6385c38ad38b5388537b835863307324635a638c538ad35553165332736363727351534a5383438f53687314530c534d5384c38b537a835d633e83424364638a5397d38e536d73535361636e735d6369738853945388d34b5328735e638953935353535c634b5384c38b5380438143895389d386c384c3844381c389d3955392d377737673798380438443757347433a8363638c5390d3804355534143485353534d535e6318636b738e5391d393d396538e5366633a834643505387439e638cd345433c837d8396d388d34f530c53266367638fd39b6398e38dd378834d534443767381c35b63788366633a8345437c8386435e633c835d63414357538853975383c34b536c7390d3864342430c53596392539fe39753747362637d83864389d386c384438b538ed3606302430643515383c3666340436b7356532063454386439553666341434a534e530642e06359639653a1e39253515326635e6383436a7368734f5385c392d36f734243596374738fd388d361634e534243044304435b6391d38dd35a631a6316531053226373739c639de38ad34c534f53885391d37a8353532873505383c36d734f5375738a53945391d37a8341430c531a635863885398639e6395d38cd38ad38a538d5397d39fe395d373734f536f7397d39ce390d36f735d632a736e73616330734953707380c38a538dd37c835f6374738b539253915393d391538dd38ed392539a639e639c638ed349532463697398e39e63965377736e73424383437b834a5351535d632e73444380c39353955396d38f53737347435963636349531453424378839653a26396535e632873626396d398e399e371737d835e638953965393538dd375732262c853367387c395d3935374732873044328735c6359630a52d863024367639ae39f6388d34643464381438f53915357537f8383c391d39653955395538b534f530c53444386c38bd386c3687345435553777387c381434e52f472c853388382439b6396d3777341433473687364636f737b8382c38e537d83687387438f538343737380c38c5373736c7380c38b5390d3955397538d5367631652d4530853606399639fe399e386436b7372735b6387437073464375735b631c634243606388d394d391d383434143444373738ed391d38c5392d3965383434343024336737a8399e3a0e3a0e3a2e3a5639fe398637473596334736a734f52e462cc52fc836c73955396537f832c7332736f738c5385c35b635b637e838ad380c369737b838fd395d391d38dd395539ee3986396d34d53535354536e734852d862fc834a53824395d398e38bd35153085330736b736f733272e0631e63717393539be399e38fd37d8354534343687389537a835d6360637e8386438c537a83565358637c8384c38d5396d394d381c34a532873474351531052b882e46347438b539be3975383c35052f882d05342437a836e732463788382c394539863975390537f836263464360638cd3996395538853814381437a8356534c53535364638bd395538a5362631c63085332736063834383c34a5355536763905393d38fd38d5382c34952f4732463767396539ae3986397d3986393538a538bd38f538ed392d38ed36f732872e8732873687386c38dd38dd37d834143626389d36f735a63727384435552fc8318636e7390d389d37373727384c38543676360637b838fd397d391536e732262d452f47341436d7387c38fd390d3454375738bd34f5312534643687346432e735a6384c384435963226330735b6361632062ec73206363638f5396d38e536e731c62cc52cc531653586385c38b5371738ad38e5369732c731053266330736e738b5385435963206326634f535e634d530c52cc52d8632c7382c3965399e3905373733c8308531c63565381c37b83885394d39ae394d380c3596350536f73905397d381c34143246351536b735d632062e8730043424374738b5390d390538f538f5387437b837b8386c38a536763388355538a539a63996392d3915395d399e39863905387438853854374734b530242e46328736c7390d396538ad36d735653646385438e53915393d3925386c2e062ec733e8384c397d3996394538b53834380c3885396539ce397d38ad36e7346435053717387c38dd388d363632872f072f8832263586381c38ed390d38e5</t>
  </si>
  <si>
    <t>387c34d535753737389d393537b83535340431c62f073404384c396d385c3485332732e7336735a6394d3a06393536c73424380c395d38d536363266336737a8381434e535f6382438fd3945389d35e63266314534a53824394d39d639c6393d391d39053915395d39de39be38443555355538cd39de398e381c33c8304434d53788341433073596373737c838dd389d37673717389d390d38d538cd38ed38953864388d392539ce39de399636e73206345438cd39de39be385c336730a5351538bd3626358636163495310535b638a53975397d3945380434a5340435963575316530e534f5384c39e63a0e3844345433c8389d398e39a638dd34e5312536163965397d3955387c35552e062e8736973915394538643444308531a634f536d734042f072d0532c738a539fe397536f732a735f6386438f5384c34f5304434043955390d394539353798330732c7376738bd387437f8359635963747387c38a536c732662cc52fc835b6390d39ce38dd361632873525363634c532262e4631a6387435c63727389d38b53824380438bd380c35f63707388d391d395d397d3955382c34642ec72e4633e8389d3a0639f6395d382c380437473545332731c634143747326631c6344436e7391d395d38bd35a6328735d63885391538ad388d395538fd3666322631a63646390d39ee3a063a0e3a6e3a4639ee395d389d384438b5368731052c852d05343438b5399638dd3586316534d5384438a536c7347435d638443895380c37c838d5393d3905389d389d3996397d391d394d39fe3a263a26365630e52e8733a837473905398e395537773307302434f536c734f52f472dc634c5386c39ae39d63945384435a6332734443814381c35f634b53666390539ee38b53737360637073814383c391d398638ed36e733e83444353533c82e062cc531653737397539a638d5365631c62cc530c5367637d835052e062e46352538a5396d3965388536c73485340437c83945399e3925388d38743864373735a6362636663834392d38f53737334730643266358637d8389536e732062ec731a6374738e538ad389d366631652f07353538bd39a63986395d3975395d38e5389d38f538fd392d392d383c34742f47308534f5380c38b538fd388d3727357535b6384c34f535863814370732c72f473545388d38cd375735d63757383c36f734e535e6384c3945396d387434e530042d0530c534d5379838b5391538bd372734f5353531e631e635963515334734e5380c386436973347316534b5361634542ec72f0733c837e8395d39553895352530242c442e87334737273895383c35f631052e87351531a631a63266358638a538bd36973327318634953606357532a72e062d4530a5363638fd398e3965388d35f632a731c634953788381c364633a82e062a87390d376735d636b7389d399e390535e6336734853687368733c82f072e87328736a73895390538ed38bd38dd38dd3885382c386c38dd380c349530642b88290539a6397d39553965398e3986394538ed38ed38d5382c360632462e8730e5356538853965390d3798350534d536c7387c38ed392d39553905382435d632c730e5393d39863945389537a836e7375738a5399639ce394d386c362635753707386c38cd389536e733882f072d052ec732c73656386438b5389538a5390d390538c539c63986381c34e531a6314532c7352537e838f538fd393539553955395d396d39053757341430242f4730853145334735753626343431a6343437d83905397539d6392535e632a7342436873727363634b533473414369738d5398e399e39c6392d38043596347435c6375737f837d83747361632262c852b882e8733c83824396d3814324630043515388538fd387435552fc82d452f47359638a53965394d38cd382437773777381c3864386c382c36d7349531652dc6290528853125374739ee388d3586350536c7384c38a53885377734952f072dc6350538a539ae396537e834243145341436263767384c388d376733072e872d452f88322634e5382c394539e639fe39de392537a835e635a635d634a530242dc63464387439ee39a6381c34742fc82d053004316534a537673874373735e635d63707387438c5390d37b8395539ce39be390d37e83687357534c53474348534b5365638bd3a0e3a0e39a63895360632e7322633473474365638bd396d39b639a63935386436e7360638d5390d394d396d39b63a363a873a1e3925383c37e8387438ad3864384438d5398639ae393d38a5386438cd38fd38b5385438043767378837e836d7341430a5388d3844382c39453a9f3b273b2f3af739fe389d374736e735e634243266347436a7382438ed39b639c639b63935380434f532462ec72f07330735b636063414399e396538d5397d3a8f3ae73a9f3acf3a9f3a163986387436d73565350535f637473895396d399638c53905391d385c35f631652cc52a872d8632a7359636063ac73b473b6f3b5f3b273acf3a5e3a763ab73ad73a9f3a3639a63945397539f63a8f3b073b073a66399e39de3a363a26398e37e83616352534a535053727386c385c38ed395d39f63a663a163915385c38fd39fe3a263a3e3a363a263a463a8f3acf3aef3b073af73aaf3a5e39a638fd38d538c538ed394d3996397d39153834341435a63687368736163535336732873626389d386c382c37e8372737e839de3aa73acf3abf3a3e390d376734e53307334733c834a5375739863a763a36397d35a6347433e83266312530c530e5316533c83555358634e5348534a535f6382c383c3844380c36c735a63575340430042cc52d862d053165366639453a263a87</t>
  </si>
  <si>
    <t>34043454358637e83864376735c635c636d735d63575365636d735963485359637c837d837273824389d3788352536e73834380c3767367634f534b535f636c73454344434e5372737a83676350534a535a63646372737a836663495328734043646379837d837c83777366634343575372737a837673757365635b63697383c34643485345433e8341433c833c83424341435a6365635e635c635753424320632a7356537d83777363635f6358636f7380437f837e8381c377737c8386c387434743495348532c731c631863246336733e8364636c73545344434543347314530c533e8372737b836d737273874395d38d537c838143804380c37f837b83777348534b534953388320631a6322632c733a8367637c83636330731e63125306430c533e83747382c382c387438cd39c639ce3895369737d8388538343798382437073747375736e73505347434b5353537c838b5390d389d36263367320633c835153586381c38bd38cd38dd388d3854393538fd35a63737389d388537b837f835b6373738a5387c35a633e833c83444363637c838cd3955386c350532a734c53757382c38cd390538bd37f8366636f7385c38243545365637b8385438a538e532c7361638dd388d34d5314533a83666373736c735e6361637e8381c37d836f735f63626383c388d376734d5336734b5365637a8383438ad380436b736b737883707389d39453864344432e7364638b5393538ed368732c733a83596385c39053834361634a534543367324634a5345435553814397d39be38ad35d6328733273424369738e5390537a8352534043485355537f8385c37473586318632a735e6384438e5386437d837b8381c386c3864385c3864382437173798383437c835a6336736d7391d39be398638c5372734b5346436f737d83656348530442e8734a538a5397d38fd382c384c393d390536c7347434143464332733073586383c38fd3687393d39fe394d36d7365637f8386c38a5390538e5371732463085330737273986396537a8349533073535380c375734b532a734e53747364633c83388372736a739863a1638ed348532e736463834365636063814391538dd38a538f5397d3965381c352534f5356534a535963864391d38bd387438bd386c355530a53485381439d639c638743464356538ad3915372733c83307368739863a1e39e639a6396d389534e534c53747381436873834394539053747366636b734d530c53307399e39f6393536e734e53788399e39ce38d5359630e5326637e8398e390537b8374738ad38ed3895383c3737332732c7370738cd36d732c7316532c733c8341439de39be38ad34343287373739ae39e63935359630a532663757395d388d34e530c533c8387439ae393537d834a53287359638b5390d364633a83525383c3925398e3a2639253575326636d739863996398636c7320633c838c53a0e39ae379834853656385c38ad388d38b5392538e5390539ae3a0e39c6393d388d381437d8377739c639e6385433e834d5383c3905390536d7322631453707399639fe38ed377737c8381c3555320634e538dd39ee39d6394538fd397d39ce38cd35a631253474385439c6394d3707338833e836b73616346430852f883535391539ce381c33a832a7354534042e8730c536e7392538fd368732c735353834395d38e535863145369739be39fe398e383436b737173565332730e531653565395d3a2639253707346433a8334732e734a53844396538bd35d631652f88320635d6388d396d3454380c39be3a0e3a063a363a4e39ee396d388537a837c838e53a063a663a5e3a26398638e538b538c5390539d63a1639a638b5372734f531c62e8731e63777381c3905395d391538d5396d39e6397d396d39d63a163a163a2e3a5639e63925387c386c39553a063a563a763a3e39d63905387c38b538743656326630c535a6398e38ed37983515343437073895376735a6368738a539d63a163a26388d34f530e531863646383c38a539353a0639a63757346436263844375733c831c636b7394d381c34a52ec72d8634b537c836a731452d053388382439c63a16387c34442f07334735f6356533a83515393d3a1638b53505318634b5344430a52e873367387435c6316530a533a83656384c382434042ec72f4734f5392d3a06398e3777341435863834381434d531653687397539fe387c34442f882f07302430643287364632062ec7332736d7387c38e538cd3777354534a536b739653a0e3a36398e38853854390d393d37a8330732063727396d39d6390537983737379837e83834363631c62d053004345437173895390538fd381c36163565378839a63a4639fe396d38c538fd3925388d36163064316536e739b63a873a6e39ee39be39d639de38bd367631452c442d4531c635e6387438a5377734342f4731653666390539ae38cd361634c534d5357534d530042f47361639ae3a763a16393d380c36163535398e38e536d733273064322635b6382c3788356531652b882d863464388d39f6395536b731c62dc62e872f882f073347380439f63a26399e38b5373734b530c538fd38f538ed386437a837d8387c3895360632262d8629052b88320637a839b63a16397d385437173626360637a838dd39e63a873a3638ad3575343435a636d7368735653687387438e53915393d391d384c363633472fc830243444384439c63a0e3a2639ce39a6399e399639c63a363a873ab73a8738fd34e5314534a537f831e62f072fc8328735d6383438f5390d38dd38d5389d383c383438b5396d39f63a0639c63905389d38cd38d53757358636d739353a8f3a4e392d380c37173798</t>
  </si>
  <si>
    <t>3a0639de37e8334733c8389539ae39ae38e534b530e535e6395d39ee38bd34b53307366638dd3945391538bd384c37d838bd39ae39a638d5383c383c389d388539453a263925360632a737b8392d397538f5357530a534c538cd3a1e39be384437773834381435753535380c39ae39de39b639b639de3a06399637e8350532e73767396539b638543454336736563814371734852fc83246377739ae397d36d73495358636b732872ec734443885399638ed36a735b63834395d3925364630e533e8387439ee3996386c3525355535b633e831252e873125369739d639be37a83404318632a7312530443495386c394537f833e82f8831e635c638ad394538a534a5388d39f63a1639f639be398e390d382c36463535365638a53a2e3a3e39e63925383c375737473777388539ae39ce38ed371734853186302431863656392d37b8392539ae399639963a2e3a2e39ee39d639b6399639be3a1e3a563a2e39de399e398e39c639fe3a263a3e3a3e39f6395d38ed387c373734242f47320636e7395538f5381c3697368738bd38d5380c37e838fd39ce3a163a3639f638543555336735153885395d39c63a0e39fe391536663636381c3864364631e63434382c391537a834342f0730e536a737c8354530e531c63737396d3a2639b636c731862f47336735d635753575382c3a1639a636763307349536d734e5306431863687387c359631452f4732663697383c363630442d0531e6379839ce39e6389534443266360637f835b631c6348538dd3a06392d35a630a530042f882e872f07346435c63165302434343727386438d53824351532663347379839b63a1639de386436e737d8390538bd351531a63565393539ee390536b7344434b535153575371734642f882f0733c836e7387c38f538fd387c37173626379839353a363a4639d6393d390d395d391d378833c830a5355538ed3a263a3639d6398639ae39c639d636f733072d052c8531253535381438e538b536f733673186355538e539be399e387436e737173788374734952e06310538043a0e3a8f3a163945388d3834380c395537a834042f472e0632063687384c37a8354530642c0430a535f6394539be384c34642f472ec730e530442e4633a838a53a2e3a26397d3874360632662ec7393d3915383c36363555368738443814354531a62cc529052f07353538fd3a0e399e383435553434334734043596381439ae3a5639ce3885366635d635863505379837a83885391538fd3905392d388d363633072e462a872e06346438b539e63a2e3a063986393538f5392d39e63a973acf3acf39ee3777316531c63616385c3246312533a835f6380c38ed394d393d38e5384436c735d63666383c39863a0e3a1e39de395d394d3996393d386c383439253a463a87395d371735963697381c2d452c042c4430853515372736e7361636d738ed39ae399e398e39be39ce397538dd37c8358634b53515347431252f883424388d3a763ab73a4e396d37b83555330734b5358635e63676362632c72d862fc83434369738bd39ce39ee39a6380434f531e62e872e0631e63474350534b534d5370738bd396d3a463a7638fd360637673824385c3834375735c632c72e062a06290530c5374739a639b63945371733472ec72d86312534e53757386c383c36d734d53388342435e63895399e399637b838543885385c371733c82fc82d052a062b0731653727397d39c6398e389d35552f072d0531e635e638143895385c369732462b882b072dc63414385c3a3e33a834e536d73864383c351531c6314533e83636377738bd39a639e639d6394d3814350531c633c835f63788381437d8358631652d45302434143747394d3a5e2e872fc832063596388538d538bd38a538ad38bd389d38743854385c38ed3935391d38c53844373734d532e734a5377737f837573767384438d5398e39ee39c635c636a73788380c38b5391d394d394d38f537f834d5328731a6316532e735d6385c395d39ae397d38ad37d83814393539ae39fe3a3e3a4639fe392d37a835253965397d395538a5371735753404340435753646355532872e872b8829052d4535e6398639ce39d6399e392538d538dd3885390539b639c639be38dd35e63165396d397d392d37f834a530c52c442a872fc834743616350531862c44270727072f883596392d39c6399e389d362634043186316534d53854393d393d38ad375738a538f5397d39653885350531a63044300431a63565378836f73434310530e5328735a638b5396d3975383434342e462a062b0732663757388538ed390538953a9f3a9f3a7e3a1e39ce39153895384c381c380c386c388d389d38cd38a53844382c3895393d398e393d37a8342430e52e872e87322635a63788380c373736d73a0e3945383436b736a736e737e838f53a0e3a5639b6386c3757380c388536f7355535b63737385c390d392d38c5383c35c6336730e52fc830c531a632a734f53814361633a830442f072f4730043424383439ee3a763a6e3a4e39f6393d35252f472d862e8731c635c63814387c3885387c37a8355532a732c734343687389532a73464341430e52f88314530042ec733a8383c399e3a163a263a06393d360630e52c442b072b072d45310534143515365637e838a539053935396d39ae39ce312530442ec72fc83206346432a72fc831653606386c3874384c38c53885379834342d452b882cc530c534143545350534c535a637b838ed392d395d399639a63404330732a73327332731c6310531653287344434e534e534c5354536c736d734742fc82f4731a63565380438ad38cd38fd389d37d836e736663687371737a8</t>
  </si>
  <si>
    <t>33473535372737f837473697351533c8365637c837a8377737c836a73747385c38c538a53895372735a636a7386c370735b6355534e5356536363616357535d6316532263555381c36e7363636c737c8386c3824380c3824380437983814381c37f83834377735a634443515380c36f735e635a6352534c535653555352536763064314534b5378837d8377737f838ed39f638d537a83798380c383c37c837a837b836b735e6355534953525382c376735f6360636c7363636873707377737f8316532663525383c384c388d38dd38f5396d39de384c3626382c38b5381c37b8382c37c8350533e833e834c537473798363636873895389538cd398639b638bd358636a73737389538fd38dd386437d837c8390d37f835553757388d385c380c387438f536663434334734243636372736a736e73844388d38fd39ae3a06397535c63737384c390538dd381c3636353536f738243727361637373777382c38b538f5388536b7347432a733a835b637f838bd38643727385c389d3925399e390537e835e635553707371734f532c73307340435f638443945395537e83545349535b63767379836463525356536a7394d39f638bd36c738043824389538fd389538a53874371734d534543434351536973606373738a5394538f5384436063414340435f6381c383c37b837573747369736a73767387439de39fe397d38d5384c35c6388d396d391538a538ed392d38d5384437d8373735f634c53656385c3885373735d635f63687377737b835b6330731863424378839a639b6385c3606358637773965395d381435f636f7388d386c3515316531c63424346433273495377739353996381435e63697384c38243687350535f638ad39c638f535c63307358638ed3975388535e6341432c734953767381c368735d63767388d371732e73246370739b639b6389d37d8382c38bd380c364636c738dd3986383c34743367376739d6391d36e733a8359636a736163676390d399e38fd385c384c3804341430e535a6395d39a636f73226324635f6362634a5340435c6389d392d3727346436a738f5390d38b536563687381437883565373738f5386c35c6348534f5330730c53424389539b638953505320635c6384c385c3616334735b638dd38e535f631e63545353537c8394d3925386435c630c53145373738b536f73206308534543616373738a539c639a6383434d53226349536e73717348531c6360638a53895364633e830e5352538dd39963925384436b735d6380c395d395d37f8367637b838e5392d387c38e539ae39ce38cd369735a63727385c37c83485338836e739963a2637e836e7381c384c36c73687385c39ae39b639b639de3a163a1e39a638343606349533273424366638cd3a0639de397d399639c6395d3834380c38d539de3a3637a835c63676374733472fc8349538b539be394d380c373738bd398e38dd35a62f882c852d0533c8383c398e38443687366637a8382435d6358637b8396d3a36370733273165338831452ec73388381c393d383434443024338836d7391d392d37d835e634c5365638ad396d38043367300432c735a634f532063327375739b63986388536f735f635e6360637b8394d39ae38ad36563347306430a533c83757397539a639453945398e39b63965387c3626336731e6345436c737b8378838343a463a0e39c6399639ae39be39f63a363a16399638ed3834367633472e4631c63727399e39fe393d37e835a63535383c3915388536d7361638b5397d3854357536d73555363638e539c63a2e3a4e3a0e394d37773727385c386c36463206336737e8398e39c638c535c630e52f8832c736f7392d399e395d39653945385c35b632062f07326635f6366636b7388d3a16399636363367354537c835c6312531e6371739b639fe396d38853747366635963434347437b839be39b6381c34b532a73367316535653757354531e634e5392539fe38e5353530a5318630a52e462e463474393539be392d389d385c3824378834242d863266386439ce3915360630c537c835f6371738cd388534e531a63606397539f638ad358631c632c7336733e835f6391539b638e536563434361635f632a72c8530443676394539ee395d387439b6392538fd395d391d373733473145364639253a0e39ce3945390d393d3955397d39f63a1e39b6383c34a5318630852e872f0733a8380c39353955392538ed39b638cd37e8383c386c380c35152e87310537a839fe3a9f3a463996392538fd38e538ad391539ce39e638ed366633e832c735053814397539ae389d35b6320639963844349530e530e5328731862e063246384c3a1e3a4639a6389d36463367308530443307373739653a1e39e6395538f538bd389d38d53965394d37b833273a06396d3777340431e6314531a633c8369739453a3e39ee38ed37983666351533a83266302430e535e6393539de39ce392537273367336736d738bd38cd380439ce3a2639e6393538c5385c388d39753a463aaf3abf39ee37b83226326635f6383c37f834a5302430443575392539b638fd364630642d0532873697383c378839fe3a263a06399e399639c6399e3925392539c63a7e3a76390535c6345435f63834385435e631052b0730c536e7392d3955377731e62c042d8633e835a6342439b63955389537073636369735f63367310534e538c53a873a973a06391537d8364635e633a82f072c042fc8346438243905384435252f072b8830c53388322638743646340430442e4630c5328732c732a7338836e7394539f63a663a5638b5350531e630043085318632e73505367637c8386c3814349532e7346436163707</t>
  </si>
  <si>
    <t>39fe3a3e39ee393d384c3757371737273824397539d6391d378834c531e630643145356538f539be399e3986399639963955390537d834a531a6334736d7386c3a563a463a1639ce399e39a639ce39ee3a0e3a363a0e398e38fd387c37473474300430e53656395539f6393d37b835053424371738f538ed37f836b7388d39863a2638dd3666346434f53864396d39e63a263a163965376736463814387c36d732e732a73798397d39d6390536973206306431e635d638bd398e398e3975393539f637c832c72ec73226359635e635c637e839f639de373733673454373735c6318630c53606396d3a06399638d5380c37173646347433073666396d39ce387439f638cd34e53165353537a83606326633a8389d39f6395d366630e5308530242e872e46334738d539be3935387c3824381437b834b52d8630c537a839a6397d3a0639ee38953697372738cd38d535e6318634e538f539fe392d36d733a83404347434b5362638f539c6391d36c73388355535a633072d052f8835c6390539ee3a1e3a4e39ee39553905395539353804346430a5350538ad3a063a2639b63965397d399e39b639f63a1e39e638bd35a6322630042e462f0733a837f8392d394538dd39be39be38dd37773798380c37d835962f47300436c739ce3a973a46398638e5388d386c382c3895397d3a06395d37b8351534243575382c396d39be38e5355538dd39c638a5350530852f88314531252e0631e638043a063a4639ae38bd36a7338830042e87314535e638ed3a163a1639a6393d38d5385c386c3915395d34a5389d3a0639be385435353388328732a734853707393d3a463a0638ed37473626358634a5341430e5302434a538b539b639d63935376732e7320635d6386432e7382439c63a1e3a0e397d391d38c538d5399e3a663abf3acf3a2e383432c73145356538343844357530c52ec7345438bd39b6392d371731452cc5314535963798393539fe3a1e3a063986396d39a6398e38cd388d39353a363a9739863727352535e63814385c364631c62b882f0735b638cd3965381c33272c852c85320639ae39ce39a6392d38643676355535963545328730043388382c3a563ab73a56397d382c35d6355533672f072c042f88343437c838ed388d362630a52c042fc839e639ce388535c633472fc82dc630c533c8347434443464366638c539863a463a873955363632c73024314532e732e73454357536f73834383c35b63474351539c6397537e834242fc82d453044344436d7384c384437273565344434853626389539a6398e389d34d533e834d532c72fc82e87310533a834b536f7379837d839be399638c5361630442c853105353537b838853885372733e82cc52b072cc5330737d83a0e3aa739453874375733672f882d86308532a731e633e83464348539e639e6396d384c3535316532a73596378838243814362632662d052e063266361638c53a363a8f3aaf3a9f39ee38b537f837983814380c35f633e830a52d86388d38fd3945392d38bd381c372735453367345436f737a836f7369737983874395539f639fe39963945398e3a263a7e3a6e3a163925372733a8316530c530643226338835d6383c3935399e397538a53777374738dd398e39d63a163a3e3a1639753854361634743388349537a839ee3a4e39e6384434342ec72f47328734742c4429862d0534e5395d39ce39d639ae394538ed390d38cd391539de39e639d6391d36b731c62ec72d052f473535398e3a463a36390535c630c52e06304433072d05280426062e46351538ed39c639ae38ed36e734c532c7324634b53824392d394d38b5375734e531a62f8830e5352538b539f63a1e38e534c530a52ec730c5342430a52fc831453485385c395d398638a5351530242a87298630c536b7386c38e5391538c5373733e83064304432c73757390d39be39c6391538443747370738c5388d382c380c3864391d3986395d3834346430c52dc62dc6314535753788383437e83717381c38243814383c3885382436a73606378838dd389d3854383437d8387c37b835e635f637773874390d392538ad382c35f63367312530443145324632a7347437b838b538cd38cd38d537b834b531453064314531863125320639e6396d366630852e872f4731c63596383438a538ad388537b835553226318632e73565382c390538443596330732a7347434a5336731252fc82d052e4632463a26398636d731652cc52b072b072d86310534143535368737f8388d38d538fd392d397d39ce398e367632062fc82f88314532c732a731052f473004320634a538fd38c537f834f52e462b072c042f07328734b534b534643515373738ed394d397539ae39ce396d3854364635253535345431e630042fc8312532a732e73206354536b73727352530642f07312534c53788388d38bd38ed38b5380c371736873697372737c83814383c384c3814373735c633e831c6322633a8326631a630e534853616359633c83287324633e834b535e637e8384c387c383c372735e6340430c52dc62e06308531a632c7338833c8347432c7310530e530242f072e062d4530e53145326634043495332731c631a6330734f5353534f534d534c534d534f5340431c631053145318630e52fc82ec73024318631863044304431e6318630a52f07347435b635c6366635a6341433273404342434a534743404330731a6314532263266320632a733673287316531e634043424328730a53125336733a832a7324635a635e634c5355536563616356535553616363635d63515345433e8330732c732c732a7322631652f882ec7312531e630e52e462d052f4730a530a53064</t>
  </si>
  <si>
    <t>346433a83474367638f5397d384436a7381c382c38f5393538ad38b5394d39a63935382c36b7359635c637a838cd3804368737b8386c36a736763874392d388d36b735e63626379839253945385c37e838bd38c5390538f5388d38bd39863a9739b6371737b8361637273905394d384c37e839653a9f3925384c39ee3a363824383438243798367634d534e5367638953a1e39ee3915383437773824394539ce389535e636f735e63636380c387c38143844391539ce39be393d393d38bd3767355536b737573586330731a634c5384c39ce395d36f734a5358637c838cd383c36d736a736873545345434543565382c38e538d5382c36f736b735d63525351537a8383438d538bd37a836263798394539ae380c342433a836c7384c37473737385c389d3757373736d7368737a838fd3986387c35a634543388351535353307374735b6368737f8366634c5362638953955384434543474383438c5381436c73626358634c537f8371734e5367635d635c636a736c7346432873535379838243646320632c736873737359634243525386c3935373734b535f6388d38d5374733a82fc83367381c3777348534f534c53246356538ad383436973727389538dd3874351532873575382c386436163347352538dd38e535c631253388345434043327334734c5386438ad3656334732e732e734b537b83915367634a53656381c39ce38a5358631a633a8365636d734a5318635353885392d382435b63717382c389538cd387c38f539863945382c375737a8381c38a5399638f536e734a53414395539be394d386c380c38a53915385c358634f5380c39ce3a363955395d39be39de394d380c37f838ed39b6398e391d38fd392538fd383c38e5393d38fd3854359638c539fe39863935395d397d390538243874395d3a263a0638a535b63606386c391d37b836263717384c384c380435c636a7388d373734853525386c3a2e357538c5393536c734343434363636c734343347365639353a1e387c345431e63586389d38ad36563424355538853915369735453798384c350530c5346438b538143925398638443444310532c73505353533e8349537a8398639ce38b53525328735e638a536b73454343435e6390d3854366636f7385c365631862e4634953996395d391d38f538fd37883474324634a5384c389d37c8377738d539863885359634f538a5380c3656354534d53864383434b530a53444368733c82d863266388d35c6326632c7374739153925385c37e8393d3975381c348532663737395d399638ed38ad382c37e837e8380438fd39a637e832a7340437e83687345435b6389d35e6328731e63307364638a5398639be397538b5375734d531653125375739e639d638c53636355536d7386c392d39f63a06396538fd39a6398e38fd38a5395d38cd383c3788366632c7324636e739b6399637573347308531652f0734b538dd3a0e390d35d6348534d53454363639053a2e39c6388d3864392d384c346438b537e8377737e836f732662c8532a7385c39d6394d36f7330730042d863226377739ee39ce38d53747368736e733a83697396d399e3727330736a7382c34b538bd3586330734e5347430852d0532263767396d39de39ae38fd36f7356535f6386439e639753804372737d83727347433e837b839fe393d3535364638a5381439d63895359631862ec72e06318635e638dd395538d53824379837e8387439753a4e3a56393d351531e634a536463434300434d5393d39f6387437f8388d38a539963a063955380c35f635c6377738ed39b639ae387434e52f073044330735e6387c39ce39fe386c34f5346436a731c62d0532e7380c39e6398e382436563626364639053a2e3a1639b6393d3864377737f8390d393d380434b5324630042d05314536b7395d39fe38ed3747366634f5328734c5385c399639b6389d35e632263044354538bd39be39a638bd3586308531a63636387c38b537e835b632a72e062b88326638ad39ee39fe38a535c63854383c38643945392d380c36b7361635a62f472f073535391d39ae38dd35b62fc82c853206366637a8365634d531e62d05298631e6389539f638ed360634543636382c38ed3945391d37f83367316535652f472a8730c536363905392d36d731452a872d4533883444316530e52f4731e634b53687390539ee37a831e6322632a73347362638b538d5386c37a8366635352d452d8631e63586384438cd385435b62f882d4531c63464340430042fc834e53834392d39be39ce381c340431653186310534e5383c3864385c38cd384c3555336733c8332733e834e536b7380c37a835d63586369737b83798360636363788389d396539c6398637a833e831c632263444360637373788385c38a53777343434f5346431652dc62d4530c5326634a5373737473804381436f735c635b6357535a6372738c53915378833e8312531e632e733a833a832663388361637173545391d370733073064304433673404328733273327332732c731862f882f472ec72e4630a53495377735a6320634d5365633882ec72e462d052e0631c6344434a53a7e39e6391d38ad388d38a537d8356533072f882c442b072b072b882cc52f4730c5312531863266306430c535a6375736e7363635a634f535653485328731a6394d3a0e3a7e3a6639d63864350530e53085314531452f072a872c042e873186328731e632c7342433a8318630a533073707388d387c385c3737345430442f88345438443a263a36398636e732462e8730a533a834f533472cc529862c042ec7312532e73367326632e732262e8732c7376738e538c5380c352531652e872fc8</t>
  </si>
  <si>
    <t>34d536a737a8385c38dd37f8361635d636363656368735d636e73824374736a7378837b836a7360636e7380c38e5398e3905384c375735a6343435d636c736763646358635f6380c38d537c8368737c8381c366636a7386c38f5385436b736b737373798377736f7378837e837c837d83864376735a634e53586369736e736d737c835f6377739053925381c37e839a63a6e38cd383c3a3639fe37f8367635d63626372737b8373737073777382c385c3788372737173747378836b735f63575372735c636b7385c38a5381c3864395d3a0639ce3935397538bd376736f7359635a6362636063555351535e6385c399e384c379837a83804382437a837b83777367635153444345435b6384438d538b5381c3727370735e635553555350534f535553646368735753687370736e73737382c387c383437d837e83737371737a8371737073697368737c839253996385435a6345433c8353534e532a7322634243707393d398e37a8368736e737273737382438f5390538e5392538fd38bd38143535382436a7355536b73616362636c736363404328735a6378837f837a83737377738dd396d369734c535353646370737883814395d3ad73b3f3ae73a7638f53444383c36b73474350534953206363638b537e83646374738b538bd36c735a63596381c398e389d3555330733273444351536463844391538f5390538bd37883525388d387435c63307330732a734f5382438fd360634f53707381c35b6318630e533e836d739453925387c380437b837a8374737c8381c37a8372736b735653864390d398638fd37b836e7376737f838bd3996389d361634743424334731c631a63246354539153a563a16386c3545354537983814378837b83788356533c83804382c392d39c6398e391d3905393538ed38643925393d38c537c83586351537273854382c382c395d39d638ad352532663474351534743485360636b73687373736363798386c385437e835b63767388d36d7349535e638e53a3639ce393d3965398e38743444340435553804395538a537173586345432c7334734d53606387435f6343435f638ad38e535d6358637e83814345430c53545393d3a6e399e375735f6373737273485310533e8381c397d399e3986395538c537f834c531c638ad3626342434443697393d381436563777386435d630852f4735e639f6397d35453287366638c5386434c52fc8320636d739753a5e3a763a7e3a16381c33c838cd3798361634d53515389537f83434316534e5367632462d05341438dd395535553454384c391d38cd35652ec73044369739753a3639ee39b63a4639ce37b838a5382437f837b837f8390d398636b731a63424380435a633c835d638bd396d364634e538343915386c34d52ec73165381c39ae397d3834364638343925397d388d361635a6374738ad395d3a0e39de392d38ed39a6396538d538bd393d39d637f833c8334736a735253125302434e538dd39c6384c3454310531e6330735d638b5353534a534c5348536e7395d3a3639a6389d38a5395d380c3474359638cd39a63777310530c5322630a53388384439a6398e37573367332734c5341431e6399e389536c7367636763388378839a6396536873327377737e833c82fc8343438ad398e38043515377736c7368738ed39d6391d35a632e736a7387c384c354539553804378837f836f73424346438643a0e38d5348536d738bd37272fc82e0636e739d639f6391d393538fd389d38c539a63965361632663646389538d5366638dd348532663515362633c8300435d6398639d6382c380438b5386434e5306435f6393d39b638fd38243707358634e537e83975387434c5345438543844354539ce37f8344434c5367631052d453414386c39fe395d37e8369736873676362636d7388d3965385c34b5320631c631253186385c39e6383c33a836163575324639a639e6388d36f73646345431e63515387c39b639a6384c3535312530a53717384c38c5397538b534d530243266358634043687392d395536b7344431652f47390d39ee39ee385435e6386437f8386c394d391d380c370736463575355536b738b5394538a537e837e8363636363834372734c5372739863986386c36763454390539ee38c535f6348536e7386c3905394d390537573246322635d636c7360635c635f6366637b83975393537f83737384c3606350537c839ce39e639553885393d39de36c731c632663307340436f738d538d53864372735f634f532462d052cc5332737773945394538953717358636163575345435d639253996387c36f739c639be376733473165318630e535653854386c385438dd382434f531252d0530e5362638c5389d365634e5362638343757343432a73586384c38c53727352539d63965370733a831c6324634643646376737c8388538a5371733a82f072cc533c83804391538443636345434e53717370737273535336734f535a6354534c53905390d36f73347310532063347341434043307345436b7370734952ec72d05340437a8388d37a83717353533a8334731c63444334730c533c8375738243656356537e83535326634e5360632462e872e062cc52e063266349534a53388318633c835c6366635053444326630642f472d862e87326635e6388539be3965387431a632a73024318636063777369735c6353534b535253424326631c6312530243044310531c6316530c52f882c852c0431053495371738fd3a1e39ee37f836d732c734143307314531653424379838853864383c3707341430643004308530c530642f472dc62c852c442cc52e063064341436a7381c38e53a1e3a3e37673555</t>
  </si>
  <si>
    <t>3a973a763a563a1e39ae38e5380c37373717370737b8386438bd38b538b5385437273666381c393d39f63a4e3a873a763a6e3a663a5e3a4e3a663a6e3a763a8f3a4e3a363a3e3a2639ce390d37d835e6353535a6375738ad396d39963945388d375736463717388539653a063a763a873a6e3a563a363a1e3a263a563a663a763a263a5e3a6e3a463a16397d387c36b735253505367638443905393538cd389538643834384438b53935399e39f63a3e3a663a563a0e39d639c639ee3a263a463a163a5e3a763a6e3a4639ee395d38743687345434b53687382c389538b5391d39553935393d395d397d39ae39de3a163a263a1e39e639863975398639ae39de3a063a1e3a563a873a363a0639c6392d382c367635e6368737d838a5392539753986396d397d39b639e63a163a3e3a1639d639be39be399e3975396d399639be3a363a2e3a563a973a7e3a3639e639963945393d38fd38b538bd3925395d39653975398e399e39b639d639fe39fe39ae397d397d398e39a639863965397539963a1639de3a063a7e3a663a3e3a0e3a063a1e3a06399e394d39553986396539353935395d395d392538dd38d53905390538f53915393d39553965393d392d39353a1e3a0639fe39ee39de3a0e3a463a6e3a563a1639d639be39c639ae390d3895387c3874381437273676367637573854389538c538dd38cd38e5391d392d391d39e639be396d390d392d399e39f63a163a163a163a1e3a1e3a06399638dd384437c837173606351534c534e535a637473844387c38743864386c387c3864384438bd380436b736463757388d394539ae39e639f639ee39fe39fe39b6397d38fd387c381c371735d63495342434f5368737c83844384c3814370736563525346436c735653414330733c8356537a838dd395d394539353925393d398639ae3975391d38c5383436b7347432a73444359636f738443895381436b7351532c7306434c5340432c7314530853246354537c838ad38b538e538ad3834384c38c53955398e39353864376735f634c5344434a53636381c38ad384c3767359632c72f8833673165318632c734743505360637c838c53925393d38a537173575366638443915393d38ed3895386c381436e7362636a73804389d389538143676347431e632a73024316534a536b73767380438953935396d393d389d37473515348535f6381438f5393d3935394d396538ed37f83747380c389538b5385c37a8368735a634853266336735b6380c38a538f5393d397d3975396d3905383c36b734d5350536f738a5394d398639b639de39b6392538b538bd3905391538c5384437c837a83707363636b7381c38f5396539a639c639be39c63986392538c5386c374736973757387c3925398e39ce39f63a0e3a0e39e639ae3975394d393538dd3864383438ed38a538c53945398e3996399639c639f639de398e395d3965396d38f53885387c38b538c53925397d39ae39c639de39fe39d63965390d391539353905389d39ce39be39963975396d394d392d394539963975397d399e39be39ce3996395d3955393538ad3874389538f53955399639ce39ce397d38e538ad3895386438043a063a2e3a0639753905389d382c3814387c38fd396539a639be39ce39be39a6398e394d38c5380c379837f8386c393539be3a0639f6398e3945387436e7358639ce3a0e3a0e39ae392d387c37373575348535a637a838dd399639de39ee39de39ae39653925386c375736563687382c394d39f63a1e39fe39ce3945385c36e738f5399e39e639d6399e38cd37073454312531c6347436e738c5399e39ee39ce39753935391d3885375735d6356536b7389d398639d639c639a6398638fd385437e838e5397d39f639fe395d382c3545312530643226354537d838dd3945390d38a5386c386438343747360635d636f7384c392539ae39ce39ae39753905388d36a738a5399e3a0e3a2e39c638f537373454324632a734b5373738cd393538ed385437b8373737473707369736a73767383c38fd39a639d639b6399e395538d536063874397d39c63a0639ee398638ad36f7353534e535e637f8391d39753915386437573616356535f6370737b837e83864390d399e39e639e639d6397d38fd36563844394d39ee3a063a1639fe397d38953777370737e838ad394d399e398e391d384c36873495347435a63727384c38ed396d39c63a1e3a2e3a0639de399e3885390d397d39fe3a263a4e3a563a1e39c6397d390538ed394d399e39e63a0639f63986389536a73505352536d738a5395d39be39f63a163a0639ee39e639d639a639de3a063a2e3a2e3a463a4e3a3e3a3e3a763a3e3a2e3a663a763a873a9f3aa73a7e39fe392538343777380c38f5399e39ee3a0e3a163a1e3a363a0639ae39f639f63a163a4e3a5e3a463a563a7e3a973aaf3aaf3ac73ac73a8f3a7e3a7e3a873a9f3a7e3a06397d390d38f5395539ae39e639f639f63a063a2e3a2e39e63a1639fe39fe3a1e3a3e3a1e3a3e3a763a8f3a8f3a763a5e3a563a2e39fe39c639d63a163a4e3a663a663a3e3a063a163a3e3a4e3a1639ce39d639de39d639b63a0639e639ce39be397d391d393539a639f63a363a363a0e39f639e639ce39a639b639e639fe3a1e3a3e3a463a363a4e3a6e3a763a5e3a1639d639a6396d394d39fe3a0639fe39c63935387c380c38143874394539d639f639e639e639e639d639c639c639d639fe3a1e3a263a263a4e3a5e3a6e3a763a5639ee39a6393d38dd39ee39d639b63996396538b5376735a63545374738b5397539ce39c639b639c639d639d639c639d639e63a063a263a363a3e3a3e3a463a2639ee399e39253885</t>
  </si>
  <si>
    <t>32a73145349535153388355536d734d530c52fc82ec7302433c835d636063525348534743485338832c73414349534b5353534c53464343433e83388328730853367341435b636663636375737a834542c852cc531253367354536b736c73565359635753495340430043125345435653646355534d5350534a532e732063044340435453687374737a837c837e834852c042a0631053545365635c6354534f535d63646360635862f882cc53145340434d53586360636163555340432062f883474363637073737379837b837c8354530442cc532263656371735253226330734f5369737c8371730a526062e46334734b536663636352534e534543226302433c836a73777371737073717378836563454332735753788378835052f472e4633a83656378836b7316527072c4432e735c636c735753347322631e631a630e53367370737d836f7369737373737365635b6365637d8380437a835752e462b8830e5344435b6367633a82cc52dc6341435b63606352532a72e462cc52d452e4634243737364634c535a637373824379836b73717382c3834380c364631252a872a873004344436d7359631c63044338834d53575353533882ec7288526062804350535c632262ec734243757380c37e837b8380438543895389d37d834742e0629052b8830e535753646350533c833c83444351535b6350531e62ec72c852a0636563495304430e53586380437d83707370737c83814389d38bd382435d631a62dc62f07324634e535c63586352535053485352535e635e634c532e73186302436c7344430243347378838743824372736b737a8389538a538bd387c36b73404308530a53388351535963596358635a63586355534f534c5350534e53495338836b734f5312531e6366638bd3874374736a73788386c389d388d381435e633c83064300432c735153666369735e63555361635e634d5340434443505353534b5369735653287332736c738bd38a537e837273788381c3804381c370732872e462d862e4630e534c5364636b736363596360636363545336731a632e7340434543525340431e6346437f838c538d5388538043757381c381c37f835f62ec72804288529862d453347353535c63626367636363636352532462e462e8731a63367322630c531c63545381c38953895389d38643814385c387c386436662f072804240424042a0630c534643555360636d736e7368734d5310529862885310533a83287320635553834390d38f538bd3895387c387438c5390538e5378833072d05260627072d453246351536563687368737e8381c35752f472404220631863474360636a7386c3925392d396539353895377736a7382438cd38ed384c35c631252b072c443246366636a737a837e836f7384438a53636302427072404314534a5380c38bd3915390d391d399638f537373434314534c536f737983788374734743145326635f638a5388d388d386437e8383c38b536b730e5280424043024343438bd3915391538bd38ad393d385434b52e462cc532e7355534e534c536f73717360636663854395d3945387437b83798380438b537373206298627072e4632c73915394d390d3777357537d837f8358632c733c835b6356532262e4631a635653737382438bd397d39ae38b537a8378837983814366632a72e872e4630e5330739053965382c345430e535253788378836f737b8385436a732872b882c0432a73676386c390d395d3975391d385c370735d634f533c8320631c63246341434853925397537b832c72e873347377738c538cd38a538dd3824354531453004342437983915398e399e399e394d387436b7352532262f88300431e6341434c534f53945394d369731a6302434043814392d392d38fd3905389d38143717362636e738c539c639ce39553955393d38d537f8357532062e062e06320634c5354535753935392d376734f534f5365637b838a53935395d391d38ed38ed38ed38d538fd3935397d39a639863986398e3945384c35c633072e462d053266353535b635a6395d392538bd381c36663505360638443915390d391d391538fd391d397d391d39553996395d3915399e39b6395d38b5371734b5312530243327353535f635a639863986394d37773287304432873616384c38bd38ad389d387438b5397d394d39653986394d38fd3975395d391d3905381c35d633c832e73454355535e635d639b639b6385c34952ec72dc62ec7349537f838d5390d391538ed38fd395d3955397d39ae399e394d38f538bd386c380437b8363634d534b5357535e6361635e639ce39c6386c34f530c5314533e8371738f5394d39553975399e399e395d3935391d39353945392538cd38ad378834d53555350534c5351535a6367635f6357539fe39de390d37c836463707388d394d39b639f63a1639c63986390d38343804385438ad391d39ae393d385c35c631c631c633673474350535c636873606354539ce39f639ae396d398e39b639ae39a639ce3a0639fe39b6398e38ed37073565360637a838cd39b6399e38a53616322630043307349534e5358636363606358639d63a0e3a1639d6396d391d391d396539be39d6399e398e39b6395d381435753485363638853945397d397d382c33a831453505363635c635a63626365635f639ce395d38d53864381437c8385c38e5392d393d392d397d39b6397538ad37a83767382c38d5395d3955397d386434b534b536e7377736c7367636163687368738ed36f734f534e536163666367636d7381c39153965393d391d39253925392539353925392d398e3986395d380434443535378838043727366635f636973707</t>
  </si>
  <si>
    <t>34143307347435a63555336730642f0730c533c835c6368735f634e5346434c535b636f737f837d836e735a6353535e636973676357534743434343433e8330734743367338834a53525346432c731e6330734c5363636e7366635253485350535e636e73777372736a735c63565360636a7367635753474343434543404330735653495334733e8355535b63586356535b63687374737b8370735a634c534d535c63676363635c635753545356535f63676363635553495347434743424336736363565341434343606370737173717374737b8380c381437773666354534a5351535963545349534243474353535e63606359634c5344434853485346433e835e6358634b5350536c737c8379837173717377737c837b8378836e7360634e5349534c534c5341432c7330734853575358634f533c832c7343434743464341435d6354534d53575371738043767360635653636367636b736e736e7369735753474346434b5343432c73266338834a5351534b5334731e632e73414346434343646352534a535253687378836d734f533473424353535b635e636463697361634e5346434b5345432c73206326633c834e535353485332732c734043474347437473626352534c5356536973687350532a731a6342434e534e535253626363635b63555353534b532e73125310532c734f535e635c635053474349534b534d5384c37a8361634b534743575363635b63404316533273464345434243525361636873697366635963444318630043186349536063697364635a635653535352538c5385436e73525343434c536263676351532c733673434342433e83485365637573777373736b73565334730a530c5340435863656366635f635e635863515389d38543717353533e83474366637473646348533e834743464340434a5361637173757370736b735f634b5330732a73485353535553545356535d6358634d537c837c836c7351533a8349536e73814377735c6348534a534853414349535a6364635f6356535b635e635963515350535b63586349533a834143515356534a535c636e736e73586342434f53737385c382c36a73555348533c833473444357535b634b533883474358636363666368736a735f63485324631e6341434e534853454361636f735f6347434d536e73844383c36d73596347432a731c633a835153565343431c6336735353676372737673727363634c532a7318633273444342431c6351536e736e735b6353536a737b83777366635753495324630a532c734e535453414312532463495361637273798371735f634a532c7312532c733e833c830c534343707383437a836a736c7372736a7357534c5345432a73186334734e5351533c830e530a532e73515368737373646350533c83246318632c734043454312533e836d7389538bd383437c83737361634953367332732c732a733e834953474330730c52f473105341435a636163515334732263226322633a834c53545328734343666386438fd38d53885380436a734f533a8334733c8342434543444336731862fc82e872f4732c73505352534243145308531c633473495356535c634c5357536c7382c38c5390538f538a537e83636350534743454348534d53485332730c52e462d862e87324634d53515340430a52f88316533883485351535453666375737d83814384c38a5391538fd384c36f735a634f53464345435253515341431452e062d052f0732a734e5355534543145300430e531a632a7343434f536563804384c37c836e73747386c38ad382c36c7358634f53464344434f53525346431a62e062d45300433273515357534b532e73105306430a5326634c5365634c53707381c3747356534e53697381c381436a73596352534a53454349534b5342431a62e462ec7314533e8352535963515347432c7314532a734e53717387c33883545367636263485326634d5372737f836e7362635c6353534853424342433c832063004304432a73454352535a635963535346433e83515374738bd39753495343434a534d53444326633c835d636f7365635f635d6359634a532e73327338832e731c6318632c7343434d535353586352534a5350536a73885395539be360633c8338834a534b533a832a733a8348534c5351535553535345431e63287338833c833273266324632e733a8342434543444348535b6379838c53955399e36c73424332734d535e635453367318631a63347345434c5348533473186324633a834243388322630a5302430a5316531c633073495361637e8389d38e538f5372734c532e7349536d737073586338831e6326633e834a534343266318631e6332733a832c731052dc62c442d862fc830e532e734b53606374737f837b837073717353532c7340436b7380c378835f63444334734a5355534d5338832c73206322631e630e52f472c442b072c852ec7310532a73434350535753586348532e736c735e633c8334735d637c83824379836363535359636463626356534a53347318630042dc62cc52c852c442d052ec730c53186326632e7324631052e462b0736c7370735b634a5354536a7379837c8376736b736363697371737173626348531652d862a872b072d052e062f072fc82fc83004304430442f882c8529052707368738143824374736873656366636e7379837883666362636f737d83737354531a62c4428042a062dc6304430e530a52f472f47300430042f882ec72e062f0735f6383438dd38b5382c372735c63586365636d735d63555362637673727355532262d0528852a062ec73186326631c630a531253206328732e7338834143464</t>
  </si>
  <si>
    <t>37c838c538e5386438143824384c387c387c3804363634d53545363636463586362636e7363634443266356537983824377735b6345434b5359635b634b534143636384c3905391d38e538a5389538a538b5387c37e836f736d7371736c735a63565365636a73555332734a536a737f838043747362635b6362636a7365635a633673656388538fd38ed389d382c382c387c38cd38bd385c381c37d8370735b634e536063757373735e6356535f636e7376737a8375736a7365636d7377737273105349537773874388d3844375736663707381c385c380c372736a73636356534643555378838853854379836c73636361636f7378836d735e63636378837a8336734f53777388d38bd385c371735153495359636b7366634c5343434d5353534d53575375738b5390538b53824369735253535361635e63515352536a737373565364637b838a538fd389d37273474326633e83586359633a83165328734f5361637173814389d390538fd389d376735353404349534b53424343435c636b7364636b736b737a8385c384436a7340430c531a634d535c634e532063064332735f637e83854383c381c387438b53834360633883347336732c7330734e535c636d73697353535453697379836f734e53206320634e536b736a734a5312530e534d5371737673626352536f73885389d3727347433073307330733473474352537b836e734e5340435553798384436d734b5344435e637f8380c366633c83125341435e635f634543246353537c8387c380c35c63424342434a534d5355535c6380c376735a63404349536f7386c37c835a634e536563834387c37e8361634a5350536163606348531e633e83646381c385437773646367636f736f737173737369736a7366634f5347435d637e837f8362634c535653767387438b5389d384c380c3814378835c633a83327350536d73804385c386c38853885384c382c380c34b534d53636364635a635c6373737e8367634a5344435a63727387c394539863955392d38bd37773515345434f535e636e7384438dd392538fd389d385c380c34743307351536e737883777380c383c3727351533a83404347435d637f838ed395d396d392d388537273626361636163626377738a538fd38b5383437c83767356532c7341436563814387438b538bd3834363633e831c630e5320634e537d838dd38f538a5384c37f837773727365635a63656380c38443798368735f6362636163347332735c637d83864389d38e538d5380c353531862ec72f88334736a7386c388537b83687366636d73707365635553565369736f73626351534a53525378834b533c835e637c83804377737e8388d387c36b7338830442ec73165354537e838143636344434343596365635f634e53464357535f63555343433a8346438dd376735d63697378837073586353536e7384c380c35c633e83246336735b6382c385c3636332732e73505362635c63464330734e535b6351533c833273388395538f5384c378836d7360634c533e835a6381c38b53864379836f73747383c390d39053798347432a734e5360635963404326634d535f635863474346434443935395d38dd37e8366635753485332734e5378838cd390d38e538d538f5392d39753965386c35963246340435453545343433c835c636c73646355535653565393d3955388d3676349533a83307324634a5376738e5394d395d3975399639a639ae39a638d536a733a832a7342434c534f535a637773814373735b635963626393539653885360632a73044308531a634e537c838fd395539653955394d398639de39e6396d386c360633c833073474360637d8388d38a537f83616358635f638cd3955390d37e834c530852e4630243444373738bd38d5386c37a8371737f8390d39ae39ce39653885365634a53525376738dd393d38fd384436a7357535253804391d396d38ed3737343430e5300432e736563864384c36763434320633a836b738c5397d3986393d382c365636973864390d38f538ad383c36f735353495371738bd393d393538ad375734e532a7334735e638243804357531e62ec7306434e5383c395d39a6397538dd384c386c390538dd37f836f736e736973555344436c738ad39553986397538f537b835e635c637473874382c357531652dc62fc8346437d838fd3945394d395d3955394d392d38a536a7349534d53687362634a536d7389539353986399e396d38f5387c388538ed392d38ad363632462e87308534b537a8385c381c37f838ad3945397d393d3895366633e833e8363636f736463747386438a538ad38dd392d394d394d3975398e396d38fd377734c53226326635453767378835e6350536f73895393d393d3874367634743404357537883814384c3854378836263666381c38f5397d39ae3986391538a537c83656350534643596373737273545330734a5375738ad389d3757358634d534a534d53687382c38ed38853697341433e83666388d395d3986390d381c365635b63636369736163656374736f734e530e530c534b537273788359634143464350534b535253777392d389d364632a731a6350537a838d5392d38bd37073424330735353747380438143824372734a530242dc6314534f53646350532e733e8351534e534c536e738bd385435f632463064326634d53717389538c53767342431c63485376738ad38dd38953717343430242f473044336735c6357533c8341435153545358637173864383c3626334730c53085314534e537d838a537f834e531e63444373738bd391d38bd36e733882fc8300430a53388361636a7353534c5358636973798384c</t>
  </si>
  <si>
    <t>3697342433673565380c38f5394538dd381436c735f63575344432e734a537c838743707341430a53246368738f539ae396d38cd38bd38ed389536a735353565375735863596377738dd396d39a6398e3915384c368734f533073186338836f7386437a834e531a631453586389d39c639ee39a63965393d38b536a734c53495384c37c8380c38a53935398639ae39a6393d384c35a632e730a5306432e736f738b5389536c73414316534c5384439a63a0e39ce3975392d38bd36d7347433e838b538bd38dd39153955397d3996399e3945383c352530a52d052ec732e7371738ed394538ad36d7342434d5380c397d39b63925387c3864385c369734643367391d392d38e538953864386c38bd393d395538a5365631452b072d8633a837e8397d3a1e39e638f536763596378838fd38dd372735963606370735d6345433a8392d3905385436a734f5348535e63824390538fd37e834542fc830853505386439b63a3e3a3e39ae384c370737b83895382c3525334734a536563606352534b538b5383c3697345431252fc8322635f6388d394538d5370734f535253757390539de3a2e3a3e3a0e395d38bd38ad38b53798346432c7350536e7368735d635b637473606343431652ec72dc630a53525383c3955396d38d538743895390d396d39ae39de39fe3a0639d6399e396538ed372733a832e735a6379836e735c635b636a7342430852e062d862dc630a534d5380c393d399e398639753965393538fd389d3895391539a639e639d6399638dd36c7330732a735b637c83717352534c536d733882f882e87302430853125347437883915398e399e3996395d38bd37773596354536f738d5398e39be399638e5369732a732c73606380c3727345433e836e73444312530e532a733c834443606381c38bd38ad38cd39253915384435b6328730c533473636380c38cd39553915371733c83367361638243757346433e8384c36463404326633c8355536d738343895383436663646380c38b5381c351530e52d862ec7318633e8368738a5392d385c3565336734d536f736463485351538ed3788345431a6332735e63844390d38e537883444332736163864384c35a631652d452d052dc62fc834a5381c394d38fd36a732c731e634d5350534b5365638dd37883424304431653565386c393d38dd373733e8324635b6385c386c361631452cc52d452f0730a534d5381c393538ed36d73266302433e834e53545372738ed381434c52fc82dc6332736f73874384436463327324635e6388d38c536d732c72f8830a532a734543687388d395538f536e732663044345436163747381c38fd389d360631252c85316535a637a837673525318631053535385c3905382c35b6345434c535e636d7382c3905398e392d3798340431863505380438cd38b5383438c537d834b531c633e836663777364633882fc82ec733a8373738d538cd381c373737273788377737d8388d39553965389536873535368738bd394538d5373738cd38d537f836a73737383437e8358631862d862d0532c736c738b538fd38ad384437f837883666359636f738f539ae397d38dd387438ad3945397d38c5375738cd3925390538f5390539153864361632872fc830043434374738a5388d37e836f736a7365634e5338835553874397d39ae39a639a639ae39be3986386c36e738a5392d396d399e399e398e391d38343656350534d53646384438c53804358633c83347338831a630e53495382c396539ae39b639c639de39e63965381434c5375738bd3955399639a639863975393d38cd385c381c387438fd38ed37c8345430242e462f472e87304434c5383c394539653945393d3965398e392537d8310534c537d8390d39653955393d394d395d394d392d39153915391d38bd36f733072dc62c442d862e4631e635d6387438dd384c37c837c8383438ad388d37372e46326636a738b5391538a53844387438e53925390d3915391d38fd384c35b631252b882a872cc52ec7338836c7386c380c3596348534f535e63788381436e72e8732c736b73895389d3747357535c6374737f83737373738243885383c367633c830442dc62d45300434a53767380435e63266314532c734b53727385437e830a534e5379838543777350531e631e634043454332734543687385c38cd387c371734c5320630a532c7361637d836f733e83024302431e6348537a838ed38d53454368737d836f7348530c52d452f0730a530242e46324636163864390d390d3885373735863525364637e8380c362632a7306430c5324634b5381c3955398e37a83844382c361631a62c042b072d452e872d452cc532663666384c38ad38b53895385c382438243874388537c83565326631e63246330735153834395d39ae390538ed3874368732c72d052cc52e462dc62d86304434c53777385c3844382c3844386c389538cd391538ed3814358632c732a732e73388355538443945398e392d392d38cd37c8351531862f072e062e063044343436b73814382437983717374737d8385438d5391d38e5380c35a633883287326633273575385c390d391538c538fd38e5385c36a733882f472c442d0531453596380c383436f73525347434a535b63777388d38bd382c36563474330732e73246332735b6382c3854381436f7385438ed39053844352530442b072c8531c63616383437f8356531452e462e46326635d63814381c365634043145316532063206341436c73844374735a633273636388d393d38d536d732462d862f88342436f73804368733882e462b072cc53246360637f8375734c530e52f883125310531a634e5382c38ad36e73454</t>
  </si>
  <si>
    <t>3545370738b539be3a3e3a6e3a6639e638c5367633a832a734a536d738953955396d38ad369734143474372738cd391d38d53874370734b53287326632873287316534543767391d39ee3a563a1e395d37f8349530442f47328735c6382c3925396d38cd371734a53575381c3935394d38f53874372734b531a63287342434742c4431c635e6388d39a639ee39a6388d35f632062dc62e4631e6351537573895392d3905382c369737373895390538b538643864380435f633c8348535b636562d453307369738cd39be39ce3935376734242fc82d8630643388356536e7383c3905394d391538a5389538a5383c36c736263767381437173515352536873767316535a63854396539de399e3874355530c52d86304433a835c63747380c387c392539a639ae395d3905385c366633c832e7355536d7367634f534c53676378835253824395539ce398e38c5367632262d862f8833a83656382c38ad38bd38cd394539a639a6395538c537273464310530c5340435153495334734343646375737d8392539fe39f639153757348531863165346436e738ad3955393d38cd386c38c53935395d390537d834b5314530e531e633e8341432463125347436c73798390539b63a2639f63905374735c6359636a7384c393539d639be3915380c364636b7383c38ed38b536a732262f073206343434d534643287322635a63804384439be39f63a1639f6397538dd38ad38d5394539d63a363a3e399e386435f6338833e836263834384435f631a6302433a83565361635a634f53545378838b538d53a0e3a163a263a1e39fe39fe3a0e3a163a2e3a563a663a2e393d3777348531a631e634f537573798353531a6316534d5366637573767376737e8387c38d538dd39d639f63a2e3a4e3a463a563a563a563a5e3a5e3a2e39a63895365633a83105316534c53727373734c53206332735c63767385c38b538c5389d385437e837f8396539b639f63a0639fe39fe3a063a163a263a1639a638bd370734d53287310531e6352537a837e83575342434b536163747384c38dd39053885371734f534a538ed394d39753945390d3925398639de39fe39c6391d37b8351532a731053044316534f537e8386c37a8366635e635b6359636b7383c389d37e834f530a52e87387c389d388d383437e83844393d39ee39fe399638dd3707347431a630642f0730443495380438f538dd384c36f734e53287346436f73844374734042d0525053895386c3777361635d637b839353a063a2e39de392d383c3656345431c6308531c635653864395d395d38b536c733272e4632463676384c37c834c52f88290538c5386c3636344434f537f839553a0e3a463a1e399e39353864369734d5349535c637e83915399e397d388535b630e52cc532263676385c382435a632062f8838343737352534853666389d395539b639d639ce39b639ae393d388d3804381c38953925398639963945381c34f530c53064346436e7381c3788356533a8332735d63474345435f6382c38dd38b5387c38ad393d39ae39e639ce398e3975399639ce39ae393d38cd385c36f73474316533673626379837173555330732e7346433273226346436c7384c3844370736563788391539d63a0639c6399e39ce3a2e3a5639d6389d369735c6353533a831e634c5373737d8360632462ec730a533673145334735a6375737c8371736163676382c395539c6396d38c5388d391d39ee3a4e39b6381c34853327338833073287356537c8382435f631052a872cc53044320635253788383c380c37a837b8385438fd3965392d3834364635f637f839653a0e3965376733a83226332733a833c835963824387436d733272d052a062b8833a83656385c38f538fd38dd38f538fd38cd385c377735963404342436e7393d39ee391d36d733883287344434f5353536a7386c38c5381435a632662ec72b07349536f7389539353975397d393538ad37b835d6344432873186336736c73915398e38bd36763367328734b5360636d7381438ad38f538c5380c361633882fc835d637c838c53945396d395538b537a835a633a831863044304433073676388538c537f8354531c63206350537373844388d389d38b538e538cd382435f6334737b8388d39053955396538fd37f835963327310530242ec730443388364637e83788359632662f4731e635863804389d386c37f837c8383c38ad388d378835a638bd3915394d3965394538ad36b7341430c52f472f072fc8320634a5363636b7355532262e062f47338836363804382c36f7354534b535963737381c38143788397539753975394d38ed381c35a632e730442ec72f47310533e83575363635d6342430e53004324634e536563707368734e531452f073105346436873804385439fe39d6398e3915385436b734a531e62f882d862d4530e53454361636c7367635553464343434c535253535353534c532c72e06280429862fc834443707385c3a1639fe398e38b537173505330730a52dc62c042c85314535053717380c382437e83747369735b6349532e731e631c630642c85270722062986318635f638143a1e3a063975384c35d633a831652f882d452dc6310534543687382c389d38bd38d538ad382c365633672f472d052e462dc62b8827072004280430c5353536e73a163a0e396d381c354532c73105304430c53307354536f7381c386c385c3844387438b5389d373733e82e462a062c042cc52a87250524042c043246358636563a0e3a2639a6388d3666347432e732e73485364637e83864383c37773646359636163788384c37b8351530e52c442c442d052a8726062a0630e534b536563636</t>
  </si>
  <si>
    <t>353537e8392539963945382434d52fc82dc634243788386c375734442f882d052d05308534c53757381c372735863545365636c735e6343430442c852b072b88382c38f5398e39a63925377734042f07302434c537983854375734d5324631c631e63246345436e7384c384c37c8377737f837f8373735b632e72f882c442b07396d397539653925388d36973367312533a836463798374735a6340433a834953515351535553737386438bd38a5385c382c37f8379836d7353532062dc62b073a26397d387c378836c7356532c73246353537883788358632663085328734c535e636763707381c389538e538d53854374736a736e7375736c7347430642c443a46395d37373495344434243246336736163804378834952f072c443044328734d536663798386438bd38bd3864377735a634a535553707376735f632872d453a0e390d364632c73266336732e734143666385c38143525302429052c042e063105344436a7386438b5384436e73555341432463327358636e7366633e82f4739de38b535a6326632a73434345434f536e7389d3874368733672e872b8829052b0730a53545380c3864372734a532063145306430c5338835d6360634643125399e386c357532a73347351535c63687381438d538dd382c3646341430642c0429862fc834c5374737a8357531252d862f073064308531a6349535353495324638ed37c834d53206332735963727381c388538c538ed38dd385c36b7343430242e0631c63596376736f734542e062a872f0731a632263206338834a5349532a737e835e63287306433473656383c38a53885384c386438bd38c5382c363633c83246347436f7380c36e734142e062c4430c53388341433273347344434853327357532872ec73024342436d7384c38543767363636563777384c38543798364635c63697381c3864376734a530242d45312534043485341432e733c83454336733272f882e873226354536f737a836d734f5322631e63454363637b83824381c37f83824387c3895380435a632062dc6304432e73464343433073404347433c833e8326633073485357535f635f6351532872d052a872f0733473616380c387c387c386c387c388d382c366633a82ec72e4631c634343495348534c534c53404367635e63596354534a5341433c832c730642a87250527072ec7345437573874387c38343804382c381436f734e531052d863125347435963636360635553424387c38343727355532c730242fc82fc82e062a06250520042c0432c7365637d83767363635e636b737983788361633882f8831053495368737c8375735e6343438d538cd383435c631452c042b072cc52cc52986240422062d05332735f6367634f5324631c63464368737c837773596328731e634a53727385c38243666343437c83874385c36a733272d862b072c442c44288524042a0630e534c5366635d632c72cc52b07308534e53737380436f735053414355537b8389d387436e73474347436a737f8373734e530852d862dc62d862b072b0730643464363636b7356531a62a0626062c04326635e637b837e836b735c63656380438a53874372734e52fc8348536e73788364632462f882fc83064308531a6345435e63656356533882f882905250527072f47346436e7381c37f837373737380c3885385c375735862b07316535c637c837273414306430a53307347435653636361634d531c62ec72c042885260627072c0431e635e637d8383437f83777376737a837b8372736062a063024351537c837a834e531a6324634e5361636a7366634f531862c85290529862a87298628852a0630c5354537a8385c381c36f735b6353535f6365635e62c4431053586382c386436f735453565369736f736d735e633672d45270728852c442e062e872dc62e463206358637d8386c380c361633c8316533c8354535b62f883414373738e5393d38cd385c382c381437473687353532462c8526062a062f8831e6330732e7336734f536d7382c386c37c8358631a62d45306434043505322635f6387c396d39b6397d394538cd381c36a735f6350532c72e462804298630a5347435b635f6360636a737a8383c385c3788353531052a872cc531c634543424371738d5398639be398e393538543626347434d53515344431452b882a873105350536d73747370736d7372737c8380c3727351531052a062a8730c533c833a836a73895396539ae398638dd374734243024326634a534d5338830642f883287356536e736f7362635453535362636f736d7352531252a872a8730643367310535653834393d399e395d3874365632c72c442fc833273485347433a833a834b535d636563596342431c6314533e835c63687354531862b882c4430a533a82e06344437a838fd395538bd3707348530c52a062b883064336734c535453596359635353454326630042c442c0430a534d53616356532e72d862d0530e534042b883327372738c538d53737346431052dc62a0627072d0531e634b535d63616353533472fc82c442986280429052ec7343435f635e6343430242e0630c533a82d8633e837473895385435b631c62dc62c442b0726062b07318635153687364634d531862b8828042804288528852d4533a835c635f634b531a63044310533473266355537e8388537e8353530e52cc52b882a8728042c8532873616378836a734853044290528042905290529052cc532e7354535b634d532e73186314532a7363637373854387c3737348530442b882a87298629862e4634143727381c371734a53024288528042986298629052c4431c634c5357534c532e7316530c53206</t>
  </si>
  <si>
    <t>2e8730643064363638f5384c37c83434322636f739a634742b0724042c4434442fc82a06351539de394538cd36973388341432463367367638b5391538fd38c52d45328735a63844388535c633472d05240432e7388d3186220625052fc8372734a532a737473a1e383434c53226330734e531c633673687388538fd38ed38cd2b8832e73414366636f732062a06200400003064369730042505288531c638e538ad38bd39ee3a46373733473206351536e7316532463676387c38ad38ad389d2c853434308531e633e82d4522060000260630a535152e0625052fc835b639753945395d39fe398e36663145330737773864324632463676385c388d3885388d2d8634342e872f4732872e46260627072fc834e537073004200431863788392d39453955392d388d37a8336735a6396d3925332730643535384c38ad388d387c2ec734d52f47312534b531652cc5332737e8398e391d322622063004362638a5385c385c383437373854356538343b1f39ce34342c443327381438a5389d388d3474380434b535653798355534f538cd3a7e3a6e396534a52c04298633e8391d366634543424332736873545388d3b6f3a5e36062e06322637d83885389d389d388d393538953905399638f538d5392538dd387c38c535862ec72b073474397d35d6332734143347357535c6390d3b983abf37983064320637a8385c38953885394d38a53834382438dd39fe3925363633a83495369734b52e872f8837073a1e35e62d86310535a635c6380c3a363bd03af737472f8830643676385c38b538b53824366633473024354539ce387c320622062b07316534d532c7355539ae39e636662ec73024352533a838e53b673be03b2737272ec72d8634f5384c389538c5353533072c851c04332738cd35e62ec72004280430a537c837e8388d39ce3707356530a52f073485316538853b473be83b2736a72e462c4434043824388d38ad34642ec7270722063367388d34952c0400002986336739053a163a1638e531e6352532a72e4634853444368739d63bb83ab736e730442d863424382438bd38c532a731862a872e87360638bd34d52c8500002dc6363638fd3a06397d36662fc836b734b52d45341436363464383c3aef395d36b731652ec73464382438cd38cd2e8731a62c04326636d735b6308529052707316537983814395d387c31862cc5366634d52e06342437c833c8369739d637e8360632c73085341437a8389d38bd2c0432062f07341435c62f8825051c042b883246354532c736e736972c042885343434142ec730a5375735053747392535353464362635d63454367638a538ed27072ec73347374736b72b88000000002d0531052e06288534b53535290527073145343431862b8835453737391d3915332730e5387c390534c53525387439151c042606330737b837572f88200420042dc6302422062404352535f62d4527072e0634b534a52cc5343438a53a1638f533e8312538fd399634b53464380438dd200420042fc834f535052d862404290530c5318626062d05367637d832a72804250534a53666314533473895394537a83565322638ed39c635453388380438fd2f472a06312535e6361630642c853165341431e62c85351537f8383436873064250534c5384436a7377738c537d83464326630a538bd3ad7389534143717388d35253424362637a837273596351535f63575332732a736d7360635e637d835a62ec735a639c63a1e3a463a2637e831862f4732a738b53b3f3a4634e5354537b83565351536f736d73535343433273596365635a63606364631e631c6368735a6320636a739fe3a8f3a873a4e37f830c52e8736b7394d3ad73a9735c6346437072e8730443535357531e62b07288533e836263666373734c52dc62707316536563737394d3aaf39c6383c389536a72fc82e87381c393d39a6399e366633673616298627073105340432662b07240431c63444351537a833a82b0700002e0636c739553a1e396536b730e533a8343430042f0737f83717362637c8361632e735e62f0729862d86318630e527071c042dc62ec7314536063044220600002c8535d639653a1e388533272a872d8633e834142fc837e834c533e837c835252e4634b531e62a062986310531c628852004250522062dc634c530c527071c0428853206389d3a1e3874316526062404318634643327385434b5332737d836663165346433882c042404324634a52d862404000000002d05343431452986000022062dc637b838ed36062cc5200420042c44338837e838e534852b883464398e37a834a534e5312529052d86328732062986000000002d05345432262b07000022062e87375738b536b73186270700001c0431a63885388d33272404334739de39653565371734a531652d452fc833072b8800000000302436c734d530442b882d4532e737a837e8362634e52c8522062004300436a736e731e6308536d7399638343515385c368734b532c7338835453424318630643474388537b836b7362635c636c7378834c531453307336730852b072d4532e7340433473575387c391d3707368738cd38953575334734c536b7378836a736163676379838fd39b639453834371735b630c500002f07384c388534d52f0730242f88314534243616381c38c538dd38f538b5380c34a53266358635a6349533e8330732a737d8387c367633e8343435f6324600002e06388d3a8738143105326631252c442a8730c534c537d8384c38dd38ad3915382c352532e731652d05270722062a8735c635652fc8260630043616341425052b0735d639753767306433c834342f0700002a063367372737c8</t>
  </si>
  <si>
    <t>2f4735c63885388d369734b5382437c8379838243707380c34b52c852505280433273646363634343485383c37b832062c8534643626383438e535963186334727072f8836b7368731652dc634e5388538ad373736973666351530e524042b8835b6353531a631a62e8735b636363186306435b633e834d5379832062c4430a52707300436463454250526063064376737073145304431e6355534952e8733a8382435152a872d05298634d536763575363634f52f073434382c32662cc530c53226364635f6310500002a87332737373545298626063105370737e836063895394535552b882d862c0435b6382437d8377733c82ec7358638d5349531052fc837a838fd36262fc82a0632263798377732e72505290532a737f838bd37c8382c38c535552e8730e53004373739053747326631c634743834397536b734d531863777387c36d733c8336736d7385c380c34342c44316535353814379833c831c6382c381c3646377735f637f8390537572e8735053717384438f53854367633a8346434f537b837c83707377734f5372735d632a736d735e63606342428852b88374739de3a46399e3707351537f8384c31c634e534543515380c382c356533072d4530e537a838c537f835962f8835453707364637b833a832873145270726063367389d3a46393534342d863616391d361634e5314533673767371735a633272c443367381c38b5372733672c4432a73777381433472c4430c531862a8725053246364637e836c7302428853575390536b734342e46332737273474344434242d4534d536a736d735152f0728043327385c389d30c5280433a834c52d862c4436263636346434b52e4629863626390534542d862606336737173165300435252e0635b63414318630c52cc52f0735a638c5389d34852fc83525370734b5349538953646314533c82e463145381c38c5308527072c8534d536f730a530a536c732e737e833c82a8727072b0734643747373736e7384436563737382c3804389d39b635e62fc834543024365639ae38f532662dc63515390d391d34143495384c3606387c33472404280431453727357531253485397d38ad375735863525389d39c635f63004346432a736e738ed385c3596354539053b273ab7384438bd39b6380c38e5340428043004360637983226200432a739253777356532062d863525382c34a52e8734853646352534d53687387439553a8f3b673b373a3e3aa73a36395d39653757347435b638bd36f730a5240432a7387c345431252f47288530a536c734442e06350537c833673064364639de3a8f397d39de3b073a063a5639ae38fd38e538f53885386438b536d731c630e536163874316524042505260630a5384c35c6316536f7375731a62e8736463a3e39e636d7380c3a9f399e3935385c38043666384438ed37e83535366635c634f5364637f830c51c0427072e463474393538043535377733e82c44288534443935360630a534b5385c36b736363727361631a6351538043626304435e637f835053287372731a62a8731253606386439fe39d6385435352d45250522063287386c3186220631c635c6338833a8371735752f883388377736462f07359636a73266300436f735353464365638ad398639de3ab7396532a729862606280432e7380c30a520043186352531653307375734b52e87346436c734c52ec7351534c52fc82e4635f6389538e5383c3777381436a7395d39b63347290520042d8633c835552e872d053404356530e530c535e636562e06312534b533672e873515326629052fc837a83a3639ce36f732a732c72f473757398e35752c44270733a837983697306433c836a735b631252e8734c534c52d452dc633273495340434f530242cc53505398e3a7e386432e72b072905260634543854374730443246383c3a4e393532c735c6385c367632463044353534642e8732873636380c381c36c7310533a8387c390538ed3656308526062a0628042c853596393535b6384c3a263aa739e63535367638bd381c3444332736e73474304435a6385c38bd38d5388d35a63717391d370734c5344431652a8730242d05220634343a4e3a763a2638b53814395d36f7369737d837573535355538243626343435e6362634a5352538ed399e397d384c32a72ec734a534852f07346432872dc634f53a9f3b2f392d34c53367381436c7369736b73646372737d838b5352537f835f6316529052e4638143a0e394d35862b882905361637983388347435a63636387c3b173b3f380c30a530c536d734e5340435c6383438d5392539553266387c3414260600002cc5376739fe38b5328727072885363638e5374734643767394d3a663b373a8f35f62c042f47355530c52d453515393539be3a0639253246384432e720041c042d4537c8392d36f730a52b882905360638f5385c37c83737382439863a363798320629052c4432662c042a06359639b639b63a1638743388366630e52a062ec732a737d835252f472e46316532c7378838cd37e836c731c6306436a7393d31e6270722062ec734e52f882c85364639fe38dd38043545366635e62fc83044350536f7387c338825052d86334735f63864381c34953085288500003327381c2f88240425053186381c35a63525389d3a16376733c83186381c381c342432a7351536b7389d346427072c8533a832c735b635b6304426061c042206316535d62d8626062c043444394d38ed39453a4e39ee3656324632a736f738643697342431a632c7378834d52c442dc634742f07318632a72c44200420042a06322635252c852606312536d73996393d395d39be391d360631053424</t>
  </si>
  <si>
    <t>3804372737f837d835e634343535359635d636a737c838c5392d3905388d37f837a837f8385c38a5386c37b8382438dd386c3854385c381436d73666381c37b8380437273737364634b534f535d6357535a636c7374738e5395d391538d5380437d837673747386c386437c8381c38ad3824374737373606328731e637f837b8380437c8372735c634d535d636b736b736973697368738b5390d387c383437a8381c36a7344434c5365637b8377735f634f5353534e533883266352537373737374737b8371735e6355536263707363635a635d635553777378836b736c734953545353533273266358637b835d630c533673666344430a53464355532e732463525350536f73687340434243747357532e7348534d5356534853474359630e534143646364635b63687375734c52e8734243717342431a635d631e63266332734f536b7366634b533e835c6382c37a83636369737a8358634c535a635f634a5349535e63596328735a635653327332735d635a63404353537a832a733273555372738953656342435f6388535d63586363635b63687374736a736363717373732c733c835b631c6363636f7348533273707334730e53505372735153165314538243676348535e637b83515334735c636d7350534c5381c373733a833e8377732a7332737f836c7349535b6358634b5381432c7343435e6340436d73525320638b535a634d53777380432a7316536f737d833473327367637d835553145378834243004342434c53105342434343327381c32a735153767334733073757381c38a535f6354536f736f732a73125375738e5363632e734d535e63444318637f8374733c8322635b634a53414314531a6382c3388334735a633272f073804388d38dd3844382c368734643565348537a8387435f635d63767367634b534b534d53804387436f7363637f837773555357538b536a7338831053064332738a537a836d734e536c737d837e839153814388d37172f473226381438ed389d381431a633e8376736d730e535253737381c383c376738bd389d374736c7385c395536d738c5389535f635b638443885352537c8381c326631a637673767363637c834242ec7347436c7332736a7354535c637f832a73687392d397d38c538a5395536b73965396534f534143717347430853636387435e632c7373736a7345435f636d7322634e5385c363637773454345437373266308536c7382c338832a7387c377736f7361634c5366637173085342437c8370732a7346437d837a8365636f734f52f8834d537b832c73717360635b637573347310535f6376733272fc8375737c83676310535a6391d385c31c637e839be37f832e737773895361635a638b53505306435453717308535d638243895386c3606359637c838b537d8351537f838ad38b53307345438d539c6379838a5390d383c373738cd393d35753424395d38dd3737385c387c3165302437c83a0e398e382c3687382c386435e6367638bd393539b637983697386c39ae39ae380c350536b7393d38643955382c36c7395d39b6399e39e63905340430e53727396d3915383c322635b636f72e063246387c380438f539d639f638743687382c34342e0634a5386c34f53824393d392538d536d736563844386434a5360637d836b73596383c31c6357537c8308530443874380c3575395d3ab7384431c633a8308531863676381431c6370738f538b537c833a8324633e83586382c3955383c33e832c738f53505379839963767367638ad385432e737c83965384c35053535363638143925389d33273788374734b5358634143626349533e839b63a7638dd35c634c537f8387c39963a7e3a4639ee389536b731e635963616372738cd390538e5398639153656343437f83565318635e6328737373697346438cd3895388d387436e73505392d3955389539be3aa738ad354532e735053246347438d5397d365637d8376732a736f738c5368735a638cd353535c634f53367365633a8374738143424354538ed3687316536463a163905368734c5352531653367384c38ed3404349535453474391d39253814386c39f638f5360631c6318634e53105370736f73145386c39c635c62ec735a6392d389d3717381c37373327349538343717349533a834c53717393d3737353537b839e6391d37c835f6365637f834a537a836e7338839d63a6635e6316536a736a7383437e839de3955370737c8388533e83367355537373834379834a530643424385c3606389539de39f639ce36a7370737b83717393539653616348537573464386c383c39863a16397d39ce392531252e873565381c374735a63616338833a837e8341437673a063a7e395d382c387c398e39be386437073717385c384c3327385437c83864383c38ad39de399e34f5308536e7390d3767364638b5386437a8389535b633673798392535e638a5395d39d639d6365634f53824393d371730e5385c37d8368733673666391d39c6393535b638043955385c37c839453a1639f639963874332735b638443186383c381c3844398636b735f638b5389d32462d86382c387c3586314534b5378838c53a5e39a638243834398639153757388d39de392d37a834c536d738143388382435d6365639553676378838fd37f83125310538ad3a3637f834c534a535b63727393d3a76382c3666396d39e634e531c6367638643464340436a7373734e538643626359638443606375738b5384c3606375739d63b0f3a3638853464338835b63687390537c834b536a7396d34952b07345438a534543266358636973525389d382c35d636263804376736163727393d39a63a163a3e</t>
  </si>
  <si>
    <t>362637a83854388538543717374737e83727381c37773555344435753596360636e7381438f5392d38ed386437c837a83814387438ad384c3788386c38c5385c3788381c384438ad384437b837d837d83707373735c634a5352535e6354535f636d737b8392d3945391538a537d837e8372737a8387c384c379838543895380437573666361637f83854384c382c380437a836e7355534f5361636d736a73697367636f7390538e5386c381c37a8382435d63434351536c737e8371735a634e5345435c63676361638a5388537a8376737b836d7359635753676370735f635c635a635a637e8372736e73646346435a634c532873327363637c834a530e5342430c5362638fd38ad3996382435a635053545375735c6338834c537773485336734a534f535653414350534f5308534e53676362635c636c7374733272fc834d53404377738a536e7375735e634a5354536e73606344434443676384c3717363636e73767350534f535e635b6347434c5363634e53307361634e532a734243616374738a537c83485356536f7371737a838853565343436e7385c353535e6360635d636b7374736663666374736b7314534f534e5326636e7369733a834743707389536463464362634a53666382c380435e6345436c73747348533883687366634b53555385c3636330734d537473064351537f836363464362634d535b637f8381c35753586392d36d7342436e7387c34e53545381436e731453287381436b732a73424372737a83424332737b831a631053485345430a534d532e734d5381434743626395d3a0e384c35a63757386c3555359637673626318632463864388d355532c7355535c632c73388385436663266338835b63454340430043444382c3327374739e638d53505312535f638ed381c382435a63495354534b5385c380c35b63616379835d634a534a535453864383c36973676381c36f734d5367638bd3844394d385c336736b733473434369734d5378837a83844390537e838bd35752e873414389d38cd38ad36e730a534e537e83586312535f63777383c38143788393d39a637672f4735d63656379838dd384c35453676387c382c34d5387436d7314533273824369736d7372732872f0735c635e633c83707348536f736d7328735c6387c37a830043388382c3955397538f53327354536b73367310537a8383434f533a837f8359634953666365630e5368738143636375732c735a6366631452e063626388d360637f8380c377736c735c634b5374735d630243505382c35e63287352538343707369736a734342ec736663687336737a835453687368732463125343437773767384c37983737359630a5372739553707326638ad39ae363634043824386c351536e7386c33e83085369735c630e536d7383c38ad381435b630e532c7355534d5340432c73717383c31653586396d394d378838e538f537d837a8390d38f533c835e63986388d370738cd37672fc831c638bd3a16393d37d831c636363874377730642dc63727398e36c736f738cd39ce3965373734b5380439253874396d372737b8399639ae399e39f63844324631e63854396538f537a8371739153a36399e350534f537d8393539f639ce37c8370737c832662e063656380c34f538ad393539253885366636a7389d37a83485369737f835f636663814392539be39de39ce38d538dd3707363639fe3a87367631e63347300432c7379836e731e6382c38ed389d36d7328732a7343436263885394d376731c63525390537e838643757363637e8399e378833a8387c396d376734d535553687385c395537b833473844362634f535353434369732e735a63a363a3e384c35153575383c345435f634c52d05308538c537e83206362635f637e838ed38fd38f539a638a5358634b5383c33883388357532c7381c352535a63905387438a53844362635753327358635962b0730243834377732e73515314535d6393d391535d6385c35e633a837d838bd35553707387c34a5363634143474360633a8384436e734243606367637f836a73024365638bd377734a534e53044350538b5386c32663575348535b6397538e537d838e539e63885351530e532e734853145383c351533a838ed38143935384c34543895383437983814368731e635e638343676342433e835253814392536463565388539e638cd373735c636f737673474385c353535653a5635b6382c391538cd393536a737f839ee38ed3666386437d832c7340435d637a83834370733c82fc835a638343606392539d63a0e395535f637b8373737d8396536973666378838d5390d3606371739ce3a0e395d3a0e382c2ec730643676381c36d7358635f631e635353747340438743a4e3a463905381438c539be3975382c387435a6352537f836d735b63717386c383c38e53a2638ed33a83145384438c536d736a738fd38043824384434e533c83895388d3616391539553a1e393d35a636b732c73525385432e73424369735f6334737a8396539c638b5355538a539253824380c399e3a0e39e6396537c831a6379836d732a738bd376738dd391536263454341438a539ce34e5340435a634f530e535b637d8393d3a66394537b8389d398e38c53707391539ce38dd36e73495380436d73444386434c5380c38ed36163485366639be39e638a5350535e63788343434f535e637d839a63a4e36d7377739ce395532c73327378837f833673485375736663575388d350536b7380435e637d838cd38d53788391d384439053a0e37d83347345435d637473925368734b537f8392531c62c4436263854330733273636360635c638e5377735b636973814</t>
  </si>
  <si>
    <t>3327349538b536c73327322634c5383437c835e635b63747383c387c38743814371737d83798374737b835d6346434d535a6354536663737385c3945394d390d3707363638b53864381c381c37a8386c38bd375735a6380c37883844389d38243804380c3788370736c73515350535d6360635a6367636b73834395538f538cd359632e73814385c38a537d83388369738ed38a536d73666357535d6378838853854380c380c37b8366634f535753697371736b736a73606378838f53864381c33883064379834e5351536263165320637b83767326633473757373737c8391d380c36c736b7370736b7356535653687369734a53535350535b636c73565365635b63367382c33c83145355535e63565386c387c34b531c6383c390539053915363634d5349535d6373734543266360637a8342434643555357534a533e8358638143707389534042d863434387c393d395d3757338835f638ad3737352535f635963525372737b8349533e83666380437c8373736b737c83727354535f63687368735d638643636348534e535a6387c38543666361638643824360634d535e637e837d8382c377734953596380c3676340435d63555352536c7380435b635d62fc831c63727380436c7342430e5370734d534b5383c38543367357536d734743616384c3727347434f538343586320634c537e835a634343646383c355531452d052fc8366634b53505350530c537883525341436c736e7357538a5397536b73464384c378834953646384c35253085348538a535a63246345436e736f73206345434643824341433c834f53145383c35f6358636e73266385c3a36393d3656351538543834363636763666347431c634d538fd3834353534a535d6349531a6382c384c387c3596352535c63525387434e5338836163555391538ed36a7341430443717382c3798382c3535367636a736c738953575349536d7384c36c7367636763656367637c838c5388536d7388d37b8376738a5393d39a63545336737473347361636563586373737f83925389d37c838a532662dc6356538dd386438ad34a5300430a537f838ad358631c636663895387c381c38ed394534b5300435b637f83905398e382433c836f7380c3525347438bd364632463525380434b53646376731e631c637d836973044314535c636e734b53125349538a53616324635e6389538cd38e53727322636d734d530a534143834368733883555381c35553565381c30e531e637f8375732c733a8384c381c360633472f4737a8382437b8389537a836b734f5347436e73864336732a7380c388533a833e83747382c363637a8382432a731e6380c375731653105378838d538ad3687304434e5363636873707363637e8346431a63854399e35c635f6398e395534f5368738d537d83327383c37273798373738bd378832e73145355536d735b6328730a535153616347430853186389d376732e736e739de39553895387c3804384438ad394d388d33473834368738f53798387c384436d7371737a8380c353530853505388d395536e72ec732a738ed3965384c386438a5397d38743474332738b538543834393d380438d5370738ad33c836f736973515388d394d39de38b536d738cd39d63a7e392536163757379839253a8739a63555361634e52e46310537e83555350538f539553905364635963004364634f52fc83596381c399638f537b83955396d394539253935391d352536f73a1e39be34543206322632c7364638cd34f5347438b5382437b836c732a73307374735152c8530c534953687357534543717370734d533e8370739c6351534b5385c3885374736e737b8389d395d391d35553555381c3307347438e536763717385c36e7328730853626343431653347341436663307280432c7392d350533a8355534a5387c397d38e538ad394d3656345436c737f831e6364639be3935387c37c837b835963105380c34e5344436a7340436e733882cc534e538d535653454345430c53707396d37a8349537f8332736163905387c35e638d5388d392d37d83404359636a73327388d3646354537f837e838dd350533c8388d389536763586343430c536f738cd36663266350534743854395d3824380c3996338834d5354530c5341437173707397537a835153666381c395d378836d738cd36c7386c38bd365633a837f8370734e5343434a536b738b537f833e8348538c531a634b5352531a633a837b8394d39be38853676355535b638343915397538dd358638f53a2638fd381c3955359630c534543737382c3757357532c72fc836c7365638d5390537b8356536e739ae3874389d38cd3844374735c637173895383c3545383c399e39b639ae3a3e35d62d453266380c37d835f6366636d733c8377735a6380439e639863844380c388d35453747396d3986377734043656377734e535c637b8371736e738f53a1e3874344434a5395d388536c7383c39a638b538f530a5348539ae37c8380c38e5354530a533c8386c392d343432e7381c37c830e534f5367634043367382c392d3a0638cd370738cd38ed3864387c39753a4e39f632e7381439be34853606391535152f8830e537f8391531c636e73a16395d3515344435f63444328736363788397d3a7e394d36b7392539ee382c3565389d3925375739c639e6345435b6395537a834a5365638cd389d3525389d394d392d38ad3555385c37f834c5349535a637c8399e3986358637c839c6381c2ec732663804390d38cd393535153687390536d735c638a5388d36b738cd399e388537c8388d38d53a663a26377732a735a6355536973804353533e83874382c2f0730043844</t>
  </si>
  <si>
    <t>385c35e6332730e53424386437b8382438443747382c392d398638853656381c3777360635c6368737a839f639ce37b838cd38ed37b837173864382437e8380438cd3834364634e535a6381c389d3814355533a83757392538853646352534e5384c38643676373737d83986393d36e73834387c37a836a737473814383437f8380435f63697380c372733e8361636e734b530e534043895388d34d531453687398e389d357536c73717382438543804381437e837c83727368737d8382436d7356530e5338836d7367630443575382436062e462fc83824385c34242f0733c838853885350533e835b63747382c388d384c36f7375737a836f7383c38243626346431e63586381436b731053454382c381c344433a8384c380434343287342437a838343646356536e7381c386c3885383c3737379837d8372737d8364634c531653307371738d537883064306436e738f537f835e6385438ad3844386437b8383c38cd383c359637b8379837d838a5383c380c380c37c8371736e7355534d5338835c6370737673676340435253737382c368731a636e73864384c385433883525388538ed370736463596358636d7387c386c3814380437f836c7353535253747380c34b530853404382c38f535c633a834c52f0736a735e633c8368732e731253646383c336731c63697380437573925384c36c7366636b736f735b635253767379833272ec734e5390538bd3515349536f7336737c835962fc834a5363635e6380c38dd35c631a636f7391d38c5392536e734d534953565373734e532a737573834344433c837d8380c348535d6386c386c36f7388535b62dc6324637f8392d396d384433c835753874381434d535b635d6355536a73834352533c835b63636385c373737983824332730a53757391536d735353814376734f534f534c537f8386436b736163844382c365634f5356537983814380c37d834e5357537473367380438dd38dd37a831862f883777382430642fc8360637f8370734f5304435f635d633673798389534b5345437b834c5353537f8380c34c5349537f836f7341435b63747386c38643545324636c737272fc82d0535b63565342435e630a5367636973388367636b735d6382c39d637f834953767385434b535a6381c3697358631c631253656393538a53757358635153535344437e835863206356530e53727373734743757328737173a1e39a636b734a5379838a536c736a736463505382431c62d0535863905385438e53535338838143854389536b7351536663545383436873266363635863895392536c7350530643565382c36f73844362635f6391535e634e5369736a73424387c358631a635f635e635d6375738b538cd36a7382c384c37773895392d39be37273125374734953565371735a6369737b838bd38dd3687380c37f8340430853844371734a535a630e52ec7366638d53616316535153844388d37a8387c394536972e0634a537c838f5399e38dd341435f637d8380c336736163727334730e5382c38e538bd387c33673105369737d8314530a5354536e7354530c53287381437e832c73586383c38ad38a5380432a736163606383c322630c534d535253206384c3955398639153246306436a73844342432873798388d36e734f52f0735d63864379838a5380c36e7355533c83687387c35e6389535d6308534c5382c3535388d381437e838c53464318636d7383432a72f4735f638ad38bd37883145338835f635f636b735e6378836263024372739963834391d38a534d53616394d387438d536463434368737e837983885385c3474318634b5368735f632e7308534853676353530e52fc8379838a5338835d6396539de39be399e38243824394d391d391d36463226351538ed37d83814388536f7376737d8383436b73125347438443986386431253165381c39b638a5388d387438f5395d384438d5387c36363666388d36873347359638d534953586376734343804392d39d6395d3737389d39b63a5e39d636f737673767386c3a663a36365634a5388534043757380432a730e5381c375734f5360635d630a534e536562e46345437273915394d374738ed395d391538f5391d397536663545398e3a26360631a63687314535f636e732263064382c387437f8380c33c832a7368736972e062f0733c835d635a6338836263707352532873545398e3727332737e8386437c8375734c535053834384c357534d53885390d3945398e37473717384437e8345430043586355531053388334735f634d529862f8838a536e732463565340437b8396534b538343915389d372735a63717381438d539be397d38ad37d8376736c730c536e73687330737073485365635452c853404389536e7340434e5304435a638e53535387c381437d8382434d53444357536b738043905383c349534343757336737f837d834a5379837f838dd36e73226384c38b5373735c63505306435d6388537a8385c34b534c536d730a5320632663186326634343535322631e636f736f739353895352535e6376739153885368738dd37173814391537a833e8373737d838cd36b731a63485370730c531c631e6304430e534c535a63388326636c7391d39be38ed372735b63565377738dd3965394535f638243a2e397d3844394d37d838bd33c8320636a738a536b73565365636263596389d39453874364635e6396538a5384438f5389537d835e63636384c385c35a63737394d399639863a3e384c384c32c73586390d39f6396d38ed38fd381435653727399639ce388d37e8389d35e63606390d39be383434953555380435153555374737673646387c39e6392d</t>
  </si>
  <si>
    <t>36763575360637d837a8374737d837d8387438953804361633673434365636e7357537e8389536d73307345437d835b6352538a536163495373738b537b8383c35f6360635d6366635c6360637373666372736a73586354533e835a6368735153444382c392d373733273666386c34c5310536d7383c34d536f7392536d73717359635b634e535c634c534f5368734b534443287318634953757385c35962ec73165376738ed366630c53636388d352531c6375738f5383438fd396d3616352536e7367636f735a633673347357535f633a832463206326637f8385c3575320634a5359638043687330737b838d5370736873945399636b7379838f5364634e5375735963737345430853064341437173414338834c53454381c38b5379834c53206314536b7386c37a8386c3788379838b539863935370736d7381436c735d63717350534b5356534c534c536d7384c3535336733073307381c38ed3895379835c6355536e7385c387c36c73347350538743925372735553485364639053767380c37f835b632c7324635a6386c386c3767355532e73388382c387c36973575375738243505343436d736363287310536163925371731e63414388539a636a7383436f735c6318631a63606381c35f634f5324632e73777384c36e7334730c53545378833c832263757381c33072c44349538f536463105306435d6390d36f736d73307359633073454373737f834d532e72f473206375735553495332733883777382c3454314535f638b5365633c835f638cd35e633c833c835e6385437773737344435a634243505370736f734f535b632a732063717338830c531c63515386c38ad34a52e4633e8389d38a536a736a738d5386c3895383437b8389538e537f836d7332730e536b7384c34c53287372735c63454382436f7348534d536c736e736e7351534a5367637b837a8341433a8384c37e838853606326636d738f5360636c734e5345437a8382c34e53495369737573747376736a736e7380436e7314530c5364638fd385c32e734e5320632c737d832e73565355531653347383c34b536d7384c37273874381c341433c8328736263767328730e535a637f836162f4731e637e8391d375733c836e7357535353834312531c635a636b736d738ed362637273885353536e738543575314532a736e73727314532c735e63824371731e63676382c35f63414380438b537c837b8385431a62fc8357538c53965392d382c37e838643367330736f738343646380c38f5386435f635b635653747385c36f7387c35c6306433e83905381c35353606385c3626353534853596386c376738b538fd3905352530e5350538bd38a5388538ed3925383434b531e6358638ad38e538ad35252f07338838dd34952d0532e73777376736463287324637473367380c390538343747357536463885379834f5374739553874342432e734c53626379838ad376734343434381434542c85324636d733673596342432a7381434953656385c3495378838743895385434443246360638b538ed378836873444300432e7387c3925385436a734b5358634f536163814324634a533a833a8386c34a5386c385431a63545381c38dd387c34d5350536c7383438d5394d391535e62e063165384c387c3874384c31c63636385c387c383c3586365636363697387434143996387c3404312534c5382c38b535a634343707380c3586387c397d382c352535e63727348535f638743186348535a6353535f6384c391537f836973895380438cd37d8379832263367380438ed35c631863636378831053515388d38143656388d35f6308534d538b53525360634542e873226388d37d8336731e636d7388d36e73485388537573707386438fd385435e637573804341433473767360633073767356530e534e5390d38bd391d367631253404384c34f53004336736b7365635862f47354538ad3935383c3747392538ed38ed388d35c63206376736762f47326635c6336735353945392539c636a72f07336738743666326634c538b5382c36662d0531453824392536a73388389d389538cd389d357534853804381c343430c537f836d736c738cd369738a5373732c73444387c35a62f88322637e838b536d73064322637a8393d36f731e63824352536f738243347375738fd392d37a8342438ad390538b5385c3444350537573824381438e536b73347332735e6367637f835b634b5381c394d37773424388535153697383434953804396d39ce391537b838d539253925387c340432e737c838bd36d7388d37c837273804383c385c382438cd37a8392d391d371735a6389d37573727383c385c395539a638ad381c390d370735753767385c34853414380437c8326637a834f5355538b5397d3a063636390d38cd39a638dd35b634743885373734c5368739ce3a3e397d36163414387c35652fc834d5389d359635a63616340430c5372732a730643586380c3975356539253955390d3895359632c738a534e5304435a639a639553814344432c737b834f5302434e538ed3804387c3636328734d537e833a82d05314534e535c637d839de3945371737c836d734b5388534343347383c39e638b535d634a536c738cd371734d536a7391538ed39c638bd371737f83864366631e6324636d732a739a639ee38a532c73646392d3905396536a737983975393538543545364638ed38dd382c363635f637773834393d39ae392d383c36f737a834853327384c34143a1e39a637f831a636d739fe39ce399638d5390d38b5368737e835b636e738a53717385c368734243485360636f7388538cd36973246366635b634d538cd3575</t>
  </si>
  <si>
    <t>352534953388314531e633a834f5357534853565361635d635e636e736463666376736e737c8376736463535326634e5369736263545386c392d373734143626362635c63495348533a8341435a636c7352534d535a635e6351535d634d5355536a734e53515340432e734f53697381435c63044318637c8390d36363145365637d837c83687375737073717380c38543717369736663616360635d63424343435e63545332731a631053327381c385c34f530c534543676386436163226372735b637773925395d393d384c378837e83636380c3788362637b8347430a530c5345436e733c833c834643404381c388536b7344433073266371737f83676387c32a73545390d396d382c34e5345435e6328736a7372734b53545350533e833a835d638043474332734043414383438f5388536c734643404371738b5388537773414352538bd38ad3464341436c736463024350537e8371735253434340435e63864388d36f734e5326632a7383438a5379836a7379837e83596359637473606371737d8394538d5353535a63717347432263687385437c835d63105314535e6383c36c735f633e8334736a7386c3767340431c635c637c83367326637273798386438ed38dd37b8375737e836c73495367638b537473434357532463424372737f834b532c72f4732c737b83666354532e7328736b737d833e8322636e7389d36b7382c372734343596379838343804375738cd36f7330735e6343434d537073777351534e53125326636e732e73186320634e53874389534542e87346438ad379837d8376736363697355535f6382434043666380c363633e831a63697380c3505332736f734c533c837e835c632e73404365637f8380c34b532a735a63854386c369734a537f83895351533e83767320633c836d736e733c832c73788383434d534343747372736a7381c377736a7377736f7330732c736163864380c346438b5367631c6382c391536a73565383c35d633e834c536d737b836c7387437e834343485343436a73777344432c73626380435f62f0730e537a8396537e8322638f5381c34643834384437b8382c38cd384c364635863757389d35d637f83844349530e53145368736c73044318635d6381c367630a53596385c373734c536d738e538dd3727389d3545351537f83885381c383c37b83788383c334734a537b8379834f536e738a5380434d53565360637f8380c35b63854364631a6343438fd38543915395d398e34d534f537f836b7352537d838b538c538cd344430c5358638b5385c38bd392538ed37d8353532e7361638c538bd389534c52e87342438f5365637c8394d39ee37c83834393d37e833c835753864393538ad36a7343435b638a538443646381c395d38543367322635253777386438b5365632063424388534c533e83717399639b6396d39753955372734143687387c358637c838143844384434c532263656390538ad36363575341431e634a5389d38cd376735c635b638043485345439963a0e3885382c3996390d36663788382c32263656387438f53854343434a53687384c39153905389d34f52c853125388538f538cd3804322638ed381436b738ed392d356533e838bd3925394d3986385c3266328735f63874389d359634e53747381c3707390d398e378833a834e537a8359636e738443125381c38f538cd362637e8350531a636873844395539253824366630e53367380c38cd354531a636a7376731a6364638e5383c36b73844360630e53555388d33e8363638fd38dd3424354536163545350535e638a537c835b6388d35c635e6386439053788347436f73798328733c837e836463485383c35553064352538f538243434375738bd350536c738cd38dd37a83697386435b630c536d738ad38dd385c383c391d387c38a5385c35553266377735b630043464356532263555394d394535a635c637f835e6386c3975394d38c5384c38fd36262c443246386c393d36e734b538e538ed390d389d3596336737f83788320630a537773596366638f537b838b538ad384c36873656387439253885393d39b636c72e4631e637f8391d364632063844361637e83824342436d738b538d53697332738a5389538643854348538ed39c63996380435c637f838243555392d396d378834543424380c3955372733883864346436b7380433a8380c396d39c638c536a738fd39553935384c33e83727388539d6361636873626334732a73874384c3834385c36d738e539253717357538a536a73757384c378838e53996391d38a538e537e83717384c3854345435453636394532a736d7353531e63777385c357536d73925389d39ae38dd35e63515388d377735a63767399e3a2e399e36a7355538c53575312535a6387435153747381438f531a63788384c38243a0e398634a535253915393d394d38a5354533a838b53555312535d639c6399e387c3454328737c834a52e4634e538cd3727391d3975392d348536e7390d39b63a0639d635e636a739c6394d3804382c35f633c8387c33a831e637a839ce38bd3626344435b63885364634043687392d38cd376738cd38e5372735453885395536a7384c3885393d3a0638cd341436c738a5385c3915357536b7395d399638643525361638bd390537e835d6368738443885314535b638d5390535253757386432c734b538bd3a1e39b637e8310536f739e639c639a6387c38dd38f5379837f8354536e738cd37f8386c367634a5354536c731e63636394d382c371738ed3935356531c638743a3e397d384c344437f83a06399e38c5390d395d37a833e838243777380c37c83414376734b5312533273347</t>
  </si>
  <si>
    <t>38cd36363636383c37b834a535753798383437c8376738c537b8328735d63464346436b737d8356534a531a6312536e7340431e632463434382c38a535152f47379836a736f737d8378835b635f635d63636385435053676381c35f634a53266359637e835d633a8365635053226378835963246328735b6381c38643545312536e7381c3874374735453798386c35a63307378832a7334736f7374733c8318636a738743515338836f7374735e6382c37d8365636b737573485341435963777365637a838953717316537a8391d37073485381435a6336734b536a7370736663824383c349534a534c5368737c8355534143606380c36a730442f883687394d3474362638a5385c33c837d8389537f837b838bd38443616351536d738a536a737d8387c34a5318630a535963767310530643535380436e730643464382c386433e835653895390d3676386c3646354537f838ad385c3824378837173864347434b537e8376734643596383c381c346434d5360637d8381434e537e83747340434e535b63834392539153986358634143798372735c637b838a5387c38d534a530c535353895382c38a5393538ed37c835c633e835b638b5388538a535962f883444359636c73814394d3a0e37c83727390d37f834043555386c392d38fd36c733a834d5389538953747381c394d388d344431a634e537e8389538c53666320634b536a7355534143747397d398e394d397d394536f73434361638bd3666377737b837c8386c35d632a735c6390d38bd35e634d5346433473505386c38a5370735c6389d381c346433a8393d3a36390d38743996391536163646387433273636387c38dd388d346433e836163834391538d5386435652d053024382c393d38c536263885390d380435c638ed3975369733e838b53935390d394d38b532a732c73636387438b535e6350536e7383437b83915399637d8328733a837a836e7366634543656383438d538d536f7381c35e630e536a7386c394d39653864363631253287378838e535d6322635f6380c32a7366638f5388d368737f83697328733e83515338835b638e5392534c5352535d6348534b535d63885386c36163874357534e53814390d3767340435f638043266336737b8376734b5385c360630e533a836b7343433a837883905351535b6385c38ad37673636383436d73105372738853895386c386c39053844384c386c358632a736c73666304434d535753266341435e6374735b6350538243616381c3975396538c5382438bd36e72d4531e6382c395d37f8350538c53925391538cd362632a7373737e831a630043687359635053707386438953854383c366636b73885393538b5390d39a637c82e8730c53757391537073186381c374737d8388534a535e6385c38b5368732063834388537b838cd387c38cd39b6397d382c35a6375738ad3606390539ae37f833c833273757394d38043266382c34f535c6384c33273767394d39ae38d535f638ad396d3915393538d537d838953a0e3727367636d734d531e6383c38b5382c382436363874393537c834f5388d36c736b7386c36a738643975397538dd38bd384c380c38543757390d36b735653986343435f635c6308535e638443666369739253874397d392536a73515386c37e836463757393d3a0639c637f835a638e53666328734d53206380c37c836c7394532873697383436b7399e39863565348538ed3925396d38dd35f632e7387c368732263525399e39ee38fd3565318637c835552f4732c735d6389d3925392d396d3485366638fd39863a363a2636763555397d39753874384436763266386434c53064364639a6390d36f734543495383c3656336735253955380437b83905391d37073575384439ae37e8388d385c38b53a06393535353646386c377738f53596354538fd39ce38b535a6355538543915380c35e6363639fe3515310535b6389d39053586368738c533a834d5388539fe39de386431c635a639b639b639be3864387c39453844381c3586362638ed385c386c36f7351539de35d630c535353925388d36e7385c3945358631a637d83a3e39a63874342436c739f639c63915390d39553854344437c837673777384c34b5374735a6318639e6382c35253676391d36c7383c39a63996383c34b5385c3a2e395d396d385c38fd3a0638e534f5381439a6381c31c637f838ed385c364630e5366634b52e873975389535b635d6395538bd388d38e538d5381c3788390d38dd37073975390d39453a363945326636263965386431e63804397537f832a731e6377736b733c83945382436c737673874391d382437373804381c3895398637f8338838ed3676371739ce396533273646392d382433473864397d36a7310536663935397538c537673707380c37b8353538143895382c3834390d384c3945381432c738e5351535053915393d33a8365637a835a636e7385c387436873515389d39f6395d38b534743646380c368732c735f638d539a639d639f6362637b8384435d63945374736c738ed38fd35b6369736e736d7391d38ad35d635c638b5397d39ce3727343435d636063717378836d738d5392539753a1e398e35a63814392d382439de38fd389d391d390d388538bd389d386438f538ad34853586398e381c37b8349530a536d734e535a6389539ee3a97382437e839de38dd35c6383c388d35e6394538fd38ad385436d7388539ce38f53676360634e53404371739f6394534b533073596370732263307382c3a663a9736263474388d38a533c836b73788334738dd38ed389536d73246378839d6386432873105308535a638b539ae39ae33c834b5386c</t>
  </si>
  <si>
    <t>374738e539fe388537373935387434b534853804391d38f5377734a53485385c388d36e73727393d38cd34e531a634853717383c38bd3777334731e6382c363633883636392d39be395d3965397537f834a5352538b5365636f7381437d83885361632a734e538cd38ed36c7352534a532a73424380c38ed37b835b635e63565353532c738b53a3e39253814396539553737360638ad33e83525385438d538cd352533e835e6380438f5390538ad36762e872e463737393d38bd3895340434d5385c3646388d396d376732663834392d3925395d390d343431c63545382438dd368734d536663844372738b5399e387c341433e8371736e735c638b5338833a838c5390d36f7376736b730c535c638243915396d387437073287316536c738f53697326634f5384c32c73535389d38c536973814370732e732c738b534f533e838a5394d356534853626352534d53575382c389d3586385c36a734f537c83915382434e53565384433e832a736d737d83424380c36a731a632a738b5383c383c367638f535e63586386438f53804367637f837a8308535e6387438cd3885383438f538a5385c38a5363632c735f63747304433e8357533a8334738e53955399e34e537f8364637a8395d396d38ed384c38b5380c2ec730443757395538443485384c392d38f538fd36a733673666385433a82f0735f636a734e538e5383438bd388d386c36e736463814393538ad38fd39a63874306430043676390d380c31453757376736c738b534c535b6385438dd37a832a7377738e5380438bd3575358639a639be3874362636c738b535a6387c39b6385c34b5332736b73925388532a737c835f634c5388d34043687392d39be393536973864397d392d38dd34f532a7380c3a0637a8361636c734b53165377738bd380c387436b7384c394d382c3505384c37a83656387437373864396d396d38c538dd384c3777381438b5354533273495396d3505352536b730a535e6385436c735a6390d389d3955395d371734b53824382c3616369739253a1639e6383c34d5389d371732463424388535f634a536b7395d3434356538953717398e39de3697336738ad3935395538f536b73246382c373731e63434393d39e638fd361630c5372735f6304431e638a537a83737392d39ae3596359638c539863a063a2637c834e5395539963874381437573266381435d6304435c63986393d37273495348538343727343434f538f538dd393538b5391537c83586376739c637a8381c388538b539fe396d35963545389d380c390536d7351538e539be38e536263515384c3915384c364635f638343885395534d5385c39353687358638e534543404380c39ee39f638a533273485399e39c639ce38c5386c39453824380c3616359638d53844385c378834f535153697380434c538fd389537273844398e36b731e636873a3639c638c5352535f639ce39ce38fd38ed395538a534243717380c37473864349536873636312532e73347338835e63905375737f83996399e388d356537c83a263945397d38bd38ed3a0e392d34f536e7399638a5322636f73915387c3697310535b635b62ec7324630a52ec735653915390d388d38a538cd382437b838e5390d36563925391538f53a1e39c634143505392d38e532873707397d385432e731c6370737c834953444356534e53777382438fd385c371737c83824388d3965388532a73895370735e6397d39be3464355538fd386c33e837e8397d379831253606392539b6390d387c38a5376737f834f537473895386c3844392d385438d538ad326638a53646345438bd397d34a5357537c835753717384c385c36f73545387439e6396d387439253935368736f733473586389d39b639de3a2e36c736b7389d35f63925382c36b738c5392d36973676374736b7390d38ed3636351538ad395539b637d8334736a738cd35f637d8375738ed393539353a1639b636663757395d380c39ae3945389d390d38fd38a538d538d5386438c538ad3545348539863854375734f530a534b538d537b8386439de3ac7388d36b739ae39153616376738c5356538e5391d3895385c3656383c39be393d363635a634953404367639be39a63575324635b6376738dd392d376739fe3a9737473388383438c5347435a6383432873864391d38b537e832463636397d38fd33e830a53004352538bd399e3a1635253367387438243565382435b6386438d536973515383c38d53525368738a534443814396d39a638a53388318637a8399e381c344434e5382c39c63a3e39ae35a6355538f537f831a636b734c535f6362634a53464375738d5367636f738c5373736c738f539ae385434f5308535d6397d39ae387438f539ae3a1639ee371736663864392537e831863687336734a532c72e4630a536b738ed36c7369738fd38f534a537b8398e3885368735d63717385438bd3925394d39ae3a2e39b636363747384437e8387434853707300433a833072ec7306436e7396d388d37c839053a0e3586382c3a2e39653874389d36e733c834d539353955387438ad398e37a83626368737b8387c37e8384c30853347346431652f4734e5391539fe3986398e3a97384438fd39de390d38cd39453727324634143925392d36363474378837d83737383c3925386437e8384c326634343474336733c8369738ed3a0e399e38cd392d396539ce386c3414347438d538bd364636a7394d395d35862fc834a535d6383c397539ce391d34c536e7308534e5352534d536c738d537f8389d385435a63555394d3a0e37f832463367384438fd374735c639553a2e36b73105364636663616384439ae386433a836a7</t>
  </si>
  <si>
    <t>3824387438bd37d83347334736d738cd38dd37a836b733272f07342438ed391538543656346435f635553737376731a634f532263525383433673666346434853616382c38ed382434a535653737385438dd395538f534d52e063388389d3824389d376731a63717385c388537e8359636f7362637883834332735c6368737d8314535453874386c3505344437c83737357538b5396d37883565367636d73367372737e830e53505352534c5363638a5390d36f736d738953814388539253996312534b5387438ad351531a637673656310535b638bd372736d7387c35152fc8366638743525367633672e06343438c5369731a63307375738853717378838c537173798389538ed383c35f6381c375733a8340437e834c53404373734b530853646392538dd3925355530e53505385433c830443485371735c631863044355538fd392537c83788394d38e53905384c35153287382c35352f073327360632a73697394d391d39ae35152e8734b538953596320635d638dd381436a73206324638ad38ed3555346438d5385438ed382c34f53515386437a833473246386c365637e83874366638b5364632c73555388d34742e8733c8382438a5381433a830c5385c393535863388383c34543804370733a83824392d392536e734d5391d38e538dd37d833c8354537d83834384c38d536263347343436263626330730853367389d393536363505388d348537c837883505386c399639be38cd380438f538fd39253804330733e83874385436d73895373737773834386c384c33c8342437c8397d38d53656364638ad36f73777383c38ad398e3996383c383c38ed3636353537f838043414349538643636332737d83404361638d539a639f63824386c399639b6387c34e5353538ad3656346437883a0e3a26391d34b534f5385c34642ec73636386c3555360635c63226328737473085316535b6383c39553747382c393d38dd386c3485346438ad332730c5371739c6390d375732e7347437b834543024367638ed3814389d356532e735b637c831c62d86322635253555330734c5368736563814362635b63874328734c538d539d638543535350537c838cd36a734e53798390d390539de387c3767382c384c35e63105343436b73145338833883485314537a8393d393d393536463864397d3905380434c53747390d38bd380c35f6362637773854396539b6391537f836b737a8330734d5382c330736b735f635453105383c3a0639ce397d38d53935382c363637f8358637e8385436b7384c357533a8349535e636b73864385c358631e636f734e5365638bd34d53697380c389d35f638e539f638e537773915396d363633883885382c3854360632873727326630a5326630c531053287349533c830043606376738cd3965360635653676384c38fd39ce3a1637e83226385c399e3666330738bd392d376733273226378833e8312532c731a630e534b5366635453246356538b539be39353824367635963656377739053a46387431c637c8398636b73388390539553535312535d638d538343666367637373596382c3965392d37d8359638b5391537b838f53905386436c73327375739c63864324637f8385435f635c638e538d534e5346438ad39f6399e3935392d38a535553505388d3a0638cd3844386436663474384439be38953535346436f73945385c33e8372735e636a738a5383c36b73656382c39ae39de3788378838fd388d32873125381c393d355538f537b832462fc834e5395d3727320637f83874393538c53757382437c838853965386433a83767393d38ad38ad33c832263737388d32e7364639963895318638ad383c33a8300434b539653656334738c538e538ad386c38e5398638a5380c380436873307383439be380c350532a7341437b8395d37b838ed3a3e388d31e6388d38ed36a735c6387c38fd37573707388d387c3606352538e53a06371733a833073206359638b539fe38cd3165357537f83804384c396538643854380434e538c537a834b53656390d35d637a839ce3915392d3606320636b739a63824336730043347386439ae3a46392d31a636f738c536463424394d35e6342436f73844397d3596302434e5382c324636c73a3e39c6396d36b7314531e638b53996382436363844395d3a3639ae37a83545389538e5354531c6392d35b634443757381439653525326637d838cd341436463915397d392d3777349533a8383c399e395d38ed39a63a1e3a4e38a535a6383438bd38ad36063266392d38dd38f538c53565384c34e53347382c398e369735653747394d395d381436f737b8370736a7385439653925396539fe38bd35d637a836e7382c380435a638fd39be3a2638bd330737d835e631e6357539753798330734e53a063a263965390d388d344430e536d739ce38cd36e7386c38d5372735e63804386c3854386c3885370738853864324638d5389535e6363638b537a8330734e5399e38643727385c393d362634043747397d383432a7340436663767387c395d393d37f8366638853404364638b53485394539b6394538ad35d637d83656375739ae353530443565394d38343687385c39e6390532263287356536463885399e39d637a8334738cd344435f639ce38fd3a46393d392d391534543814396d3a0e38ed363634e5369738a5389d34a5362639d6397d33073515382436e7355538fd389d3535350538b53454365639de391d3a4e36e7352536e731e6355539353a4e38a5381438343824373737e8328734143905397533473656394538c53824394d36a733e8381c394d35d637b838dd343438d535352dc631c6330734443844392d</t>
  </si>
  <si>
    <t>38fd377735a634e5320632e737773915383436463596355534443388380434953367355530e5380436873565376732a737f83a16398636e735453834383435e638e5390d38cd37172fc82dc636a7392d38a538bd345434a538043814388535b6348535863474384c356532e7360634a538bd395537773424308536e7387c37a836d7386c398e38bd3495342436d736e7353538b53454332736e7370736f73798388538953717389537a836a7386c38f539a6364632e7374732e735963636351532a73495386438dd369738143747336731c6389d35a6343434d5308530a5378838ed368732663666389d38a53854390d396535652fc835c6375738b53955386c343432873656380433e8378836f7322631c6388d3874386c37c8320630e53767374730e530a5354537173575320634e5389d367631453545389539053915382c36873327357537c830c532e735553444328738ad395539ae3895318631a63798379832c733273804380c359632c72e873757383c3737387c37c836e7358634a536c7340435f6387434642f473596373734c538c5382c38a5388d32463105378837e8326630e5376738e538bd3707306434d5369736e737a83697379834c530c534a53586385438f5381c336736e73915381c38c535b635253757373736b7388d37c8328730a535153717366633e83064349535c63495318631a6385437a8322634243626391539be39653717383c3975392d38fd3565324635d638ed38043885386436a73687372737a83545300434343824391d37172e873145389d395d37e837673864396d396d38a538e53854372737a838b535b632e7365638ed348536b7373735453874393539be38b53636387439ae3a6e393d358636b737d839253a56391d3a1639f6386c34853854377732663307386c366634b536263666306435c63596300435b6383c39a6394537d83955398e397d3955391d391d35a636d73a06391d39d638fd365630c536b7364630e53105387c38043788370732e7320636c735862c4430a5348536d73646347437573788358634a5373739c635c63485386c397d394d375734b53495382c37a8349534c538d538ed394d390536063697384437073266302435863495318632e73424364633c8290531e6392d35b6332735d639ae38f5367634f5383c39153874368735c638043864393d39ce3915387c381437c835c630c537983545334736663388368734442b88340438c535d6341434d537f837f83676355538bd383c384437d834f534d5364637a838ad396d383434a5357536f73266384436a734f537f8376738ad35753266383c38b53687353534a5340436a7383c3757386c34a535f6368730e53287330733073424355535b63186338837073656393d37f8350536873824395d37a8360638dd3727382c3885369732263656391d389d36b73145354536362f47322631052ec730a5342434f5318633073777390d39ce38a53656354535a63844390d3955390535b638b53a1639053287367639753885334731a636b7381c35253474359635153586389538d537573535368739a638c5389538b5381437273606372738a538853545381439b639de341437673975380c316535c6391539ce393538a538c5378835d6382439ce399e384437a838d535e63727395d398e3804346435f637b8357535a637a837c837473747384c384c37173575385c39de397d384438fd394d36b73105341439863864380438ed35e6316533e8384c395d34f5324637573814312534b53697349532c73915390d368734b5389d393d3996381c32c7360638c536363186372739c635653575392d35552fc8304437373955326635f639c6397d34d5345435c6346431a638ad389535a63414396d388d3727352530e5347438bd380c362639963a1634f53505395d37c834743575388d38ed34a53844398e395d38ad34f537b837b834953575346433e83636399639d6360631e635d6376738ad392d390d38ed3965358635c6391d374735c6387438cd36e7388d398638a537c838a538a53a263a26380c30c52fc834e538bd39963a2e35f63287386438443545380438fd34d5368736e7387438bd32c73206377736e732a739553a8f3a5e38543444397d3acf3ad7399634b53515382439b63a3e39b63626352538f5382431e6369738d531c6357537d8392538bd31453444382436b7328738cd398e390d36d733e838a53a0639d638ad388d38ed39b63a163a0637573666385c391d382432063656394d3697387c371737a8383c31a636363945386c3495375738543606343436563727382c36873565391d394539963a1639de369736e7384437a8388534f536d739ce39d63a2e3636354537b832c734043895391d35653414382435653165372736a734342fc833273925396d3874386c3986380c3626367637b8386c381c385438ad388d39963525353538e535d63404380438ed3565310538853656300435b634d5338832a73535390d393d3676340436f737b8376738443935388537b83844375733e838e5358635f639ee38e5386c3798374736e73414393d385c342435d634a5349536d738cd394d397d36462f88346435963814396539d6395534f536c7381c316538e5388538a53a26394539ee3727359638dd38ad3a663a66389536d7384c36c7383c3a0e392d3a2e37883105365636c735d637c8399e3854341436a738143206391539ce3a1e39de3636387435c633e8385c3a3e3a5e3a873a2e396d3a5e38a538953a0e381439ce37883206386438e5376737f8391d34e53545389d385433e8391d37d8380c38e53145332732a732063646399638cd382c390d3a973aff3a663a363a8f</t>
  </si>
  <si>
    <t>38953874340433a831652905306436a73545344436763707382c39ee38d5316534f5357538ad3975345430e52cc53505383c31c63505330733c837e834e5304438bd380c3125353534442d86349534a530042ec732662f8832873864390d361638dd390539a638dd318631862fc83515387435a63814354534e5385434243206353535052e873525348531a637e834e52f47320635252e872c8536663986393d391d3864397d39153206359635553757393537e838b536c736263844347432c7348533e831e636e7366635153895340431a63626381c34542ec735a6397d39553586322637b8393d3525379836873747387c355536e735f6357536a733c83004378835b636a738cd38c53834384c310533e837e8381c35963186372739b6381c32462e4635e6390d382437f833c8347436e731653596352533c8343430242986399e390d389d389d388d387c37c830043454370734f532c735b6391539c6378831452d453555387c37373707326633e83666306435a63515332734042d0529053895396536d73697359635353767316534f535552d45302437f838e53885384435f63404365637b833a83444334735d637983307371736b7355535452e872e46343437b831a6324630e5318638343697385c37772ec72dc637073687353537e837a83814385c36562f073004359638d5393d37b8390d38dd3798359631053064312535962d8629052c4433a8390d391539d6398e367632063656349532c73687356536a737a835652dc630a536f73915394d396d390d38e5387c370734a53206326635452d8620042e87348536f737d838d5399e392d3767361632063145355531a631c6361637073307359635a635053717398e36e736163874397538953454361637883347300433a83596343432a73596370737b8395d36062f8831e635d6302431653788394d382436d732462b88341439453515310537173adf3a46354538fd393d38ed380437e836d730442d053024306433c8393537473246346437e832c735e639453a6639a635b63085298631a638ad3505300436363aef3a97361639de3a3639d639e638dd35052d8631a62fc82707310538ad389d3798386c397d37883757383438c5391d3646342430a5320638643666328736163a663a4636163707385436b738ed387433072e87356532c7288531e638b5389d38e53965393d396d36b733073444377737e83687348534d5386c3834357536b73a0e39de352534d533272fc83717374730a52d86355532262a87340438ad364635053535359638fd35152d4530e5353535c63388347436a7354535e636b7380c391d390d345435f62e462905366637b833673145361632c72ec734c536f7328730243044314537d834442cc5326636b731a62b07340436e732a7347436c7381c384c3757320636f730e52b073545380c37373697380c35f635c6371732062d052ec72f473105381435f6334735a6380c30c52c443575383c330731c634343586360634c53064346434042cc530a53626386c382c382437b83895388530642fc830a52f473226386c380c365637d8390d34c534a53895395534e531a6320632a7330734343125320635c62e062fc835f6385c376735c63495377738fd343435a634953347369738443707346436063a1638dd38cd3a263a5637e834b53246302430643565344432c7370730a534343656351531a62dc62a87359639e63874383c37073707382c34b530a531c637073a4e39ce386438c53a2e3986361631a62cc52e0635b63596350537c83525379836062d86298626062dc635b638dd37c83767388538b536462f472e4634f538a539d638b535e63555388d3a87373730e529052e46366636f7384c3844378837d835962f4726062404332735e634f53347320636a737d832462c04348535e63666388d3515300430c53666396535e62dc62505306436e7381c389d35f6351534f53525336729052c4435c635f62f4730a52c043414366633a8328735553347324637c833072b882f88353537e834442c44298631e636d7384436f730042b8830043535366632463545388536972b072c852905341437273676379835452f883266388534952ec72fc83474373733c82b072a06324636a7386c35352b072206302436973895374738bd395d36972c852dc62b883515388538043666334730a53555393d360633073024320637c834142a87288531a63707386c343429862a8732a7377738c537173616383c36f73186340432a736c73935381431453246359638343986381c36263327328737e833e8298629863327381438b535862f4733883586374736e731862d8636f7392d387438bd37573707387c385430443464367636d7387c387c36a733e834243788332728852cc534b5384c38f53707342437b8360634c534042905240434c539453aaf3a1e3707332735f6390534a5349533a833473757381c35f63307336735d632c72b072f8835f6388538f536f7373736a73266308531862b072206308536d7395d38dd34042b0734343915374735553186316536e7364635a634143186338831e62f0731e636a7388538c53727388d33272a06308533882d052404328735e63626364630e527073444392536d733072d053165377734443206343434d532873125302433c837b8386c389d3844391533e82b073307361631862e8736873767330734542f882b073525392534442c442606316536f732062e873535380c33c82e872f8834c5383c3885387c3874386c365632a734d537c83666362638b5375730043414302432873834395532a728042f073575382c32c730c536a7389d33672cc52fc835053824388d3895</t>
  </si>
  <si>
    <t>32c7350532c7367637a831a635c63414366639ce3915355530e5353538fd3844383c3606345435453485381c383435c636163798361634a5349534f5383438643727385437473834382c34e53727381c391538cd341436763414336736c734e5374737b8380438f537e838ad36462f473367385c38d538953757314534c537983905389d351535d6388538ad38ad392d39ae382c2f883596366636f738b5385435a63636386c38743515384437673165324637f8371736b7378833072f0734e5388534743004338836f737a834d535963864382c3064328737c83955397d393d342434b53707343430a53717385c3565330737b8360634643636369731863555383c33c8318635d637f8357531e62e06357538ad35e63788381437983707362634a536b736763024347437f8367632a734a538143747366636b734a52f883535389535153145360638fd389d38043266334737883767385437e8372735f630a53687393d37b831a6384c39ae36e7332737d8387c35a63656388d344430643575387434042e8733c837673814365631c63206354534e5344433073676387431a6350539353975374738cd391d380c373738ed3915347435053975388d36d7385438c536c7352535a636b735f630e530e53596384c37b831452cc53626399e36d7369738a539ce398637b83515377739353874396d37773717398639be399e39d6384c363637f838cd392538e53525363638e53a1e39ce355534743777392d39de39ce382436f7382c33882e46359638543505387c3935391d38b536c736c73874374731863565386c399639f6383438dd39c639e639f638dd38c5378835e639ce3aa7376731c633c8302431e636f7377731a637c838fd38b5375733073287343437072f07304434853737386435963777388537c8368737e83986382c3327384c398637e834b535153616381c3935383c32e7381436d73505357534143636344437d832e72e873347354533673226342435e635352e463004386c386c31e63606363637a838cd38f538ed399e38ed36063464382c347432663596328737d83636382436873125354536f73125353533e8350536062c852e8737b8381432c7351531c63555391539553636384436b73327374738bd35b63636389534a5361634e53565379832c735e6382433e8376736b7376737372fc8359638a537f83495350530c53454388d38bd3307353534f534e5394d390d37f838a539ee38a535753186316536d73565380438c534f5366638043915389d34143854386c378837f836b732263535383c36e7344433c834e53798394536d73586384c39f638fd375735a6308536463844397539453666355535a6380c391d38ad39353727376739de390d36763814383c336733e835863757383c3777343430243515386c361638e539ce346435653905398e38c5387c377736873666377738cd392d3687368739b63a16395d39e6389d302430043606381c3717358635e63246348537a833e8383c3a2e3874367638e5384436c7390d397d38a5360634e537d8373735d636b7387c385c38dd3a0e393d342430a537b838dd3717366638cd380c37c83864352534043814382438c537f83485336737c839a637c833473485385c33e833c83676366633883737395539c638d53545385c393d383437d839863a0e39de3975381c322636263434390d370731452e8734c5398635d632e7383439de355533a83596354530e5355537d839153a66395537f83874397d38e5375738f539ee390d376734a53707322638e5384c347432873687397535863565399e3a0e38c5354535453788343434e535e637a839963a763788371739be39a634143307374738343414346436e7334738cd389d369737173915384c37b838ad390537983905385c38bd3a1e382c3404342435d636e73925370734a53767395d33272b8835553885338832c735b63697390d35e632873606389d33e838143a5e3a46391d3586384c3a9f3af73a2e35b635d636e732e7341435a633c83474393535652f4735d6398e36d7357537b838bd3986349530e53606380c31c6377739fe39d638d5338837673a2e3a4e39c6365637e838d5351530c5370735d6336738dd383c3495366639e639ce395539d637673905343434243895390534743697389d37e83525352536c7388538c536873824399e39de381c3226384c37c8345438bd38cd34c536063a2e39fe396539de34a538143474334737e8398e36a734b53717377731053626373735a6332730a538cd3ae7399635c63444390d38fd36b7386c36b734e53737393537c834a5383432e7385c364632a735c6396537073186361638642f473505362634543145322638ad3aaf38ad316536f73945395d38f5388d336736c738fd37d8346430a536e73347394d38ed37883767381c376733473717393d32a7350534b533e83535374739053a2e387c322638543804385c39a638ad32a7367638dd37c83555314535b6366639be39a639b638bd34f5384437c839053a7e385c36a7370736a73697399e39d63a6638b532a738d536663616394d399e35e63495377738ed3767322635a639ae3a7e3864389d386c33a837f839c63a873acf3a8f38cd397d3925379839b639d63a0e387c3474394d366632c736b7399638d5342434d538a5362631e635d6382439c63525338834e531453505391d39b638cd393d3a3e3aef3a5e39863a4e3a87387c35d637f839c638043515365638e5397d3485328736c7336734a53757332738cd34342b883206354534743834388d35c6353539753acf3b0f3ae739ee3a7e3777354539f63a5638cd382c37c836873945354531c6351531c638243955</t>
  </si>
  <si>
    <t>385c35e633883737340430e535353814354532e73626381435b635f6364633473246384c35453646363633e8374734542fc83454380433882e4635e6385c32e73424349537f8387432063474389d3874328734c537f837f835e6382435963024322637a83266356537f836c73824359633883586384436f7334735b6385c35f6330732c7388539a635c6373739a638fd351537a838fd371732a738b5383c34c53535386c32c7316536e7395d394d37f836d737f838cd382c369738043935392536563424378839f6397538b538143767389d38cd39553854341438c539d6395d393d396d35252ec734f539b639f638e535a63575386433e83404380c38dd36e7393d38c5389d3864394537b832a7334738d537a83834392d3854391538e5389d3925397d355533273656389537a838343444328737e830e52c8536c738ad31a639653aa739553464358633882dc632e7381434543575390d394d38c535a6334734f53717363637a8384435f632a7385c35d63424390d359632c7375738c5343437e839fe39453404328732c73485379838f53444356538a53767371734a534043434328738743a36394d35963145380c37f837a83a3e399e38e538c5385436f735a6381c382c37b837d838543905398638b534a536363788316534b533e835f63788326638ad39fe392d381c36c735f6388d3a0639d63a363a9f393d35e6348534a534b5347438ad3996389d387c38fd3525349537b837773266378834a534d5374733e8373736b7371738b536c73464380438dd358637c83a1639be36c734d534f5338831253777396536663485374732873757393d384c3687395538743616346431053505328734d5384c324635753905381c2e8732a738fd397537273666360633a831a637a83895359632c734c534f538d5390d3798381439d639ce380c343432c735b634043596385c316538443a5e3834304435863824387437e836c738d5364634a538443636347434643535376738ad36d73266344438e53885381c38ad3885394d370736363814347438e53a6e382c3165363635653727388535653a0e3915389d397534853044349537a8382436b7354532a730443757354536b73a263a973a46385436f7387c38c538bd3885374735f6384434e536f738c533473965397d39c63a1e35252d863404386437a835d63707373734a5382c35b63495383c3a0e389d3854390539be3a6e387435e636b738e538bd33c83656389530c535f636a739153a06387c347435b63986386436d738a539ce390d393d383c343433e838e534743717392d38bd39de376734f53767395536973004361638cd32a732463404382c390d3a2638e537b838a538fd388d387c394d3a5639d638e535b63495389533473666380c35b6397d37f83676386c38ed33072c0436163975380c33a8338836463777398e3a87390d3676395d39fe377734c5384438e536c734953606383434c537473757346438dd36d736a738c538c534c533e8384c3abf3aa737c834d5343435963798399e3915354537a839be37072d053266384c356531e635153707351537f838443565370736f7372737b837e8383438ad39ce3ac73a563a3637773367364634c535c636c734d5332738b537982e46310538ed374733a8352537983495373738d536f734343824382c35353555390d39ee3965393539a63ac738953515388d358630e5344436a73165380c388534a533a8392539553854388d39553505366638cd375731a638ad390d35553388380c399637d835d6397d38fd37d83804399e38a5340434d538a533073777392d37373424393d3a663a163a063a4e38f538dd385c35053287392d39de363630c536a738fd360633a8392d33c836263a163a5e38c5348535f6398e359637a8388d364634343915397d381438043a5e3a9f396535e63226380c3a563a36376732c7382c391d369734e538f52e4635d63a873a5635653434385439f6387438b536a7349537f838b5370732e734853a0e3a66392d355532c739d63a9f3a8f398e37f838f536d735d636f736873464373739d639ee3414358638b5388d3945392d355533e839153844358631a633a838c537c838c538543545391d39be39de3a3e3a4638ad33273474369731e63854397d39ee39fe34343687387c35f6392539d636d733a8379838ad381434643327380c33c8380c3a26391538543666363638ad3a7e391533e83287347430c5390539f639ee3a2e34953788389d33473676396538fd359634043874384434643388385c33c8360639b63a1e37d83347316535a638ed38d5344432a735f63676396d3a3e39c6387435a6388d38f534743454386439b637a830853788367633473495381c35f633c836f739f6386c33673464369736e7397537d83656381438a53a7e3aaf39863434381c3a1639653747376737a839053834300434f533073474386438cd3814332734a5398e398636d7368736663434377738fd395d395d398638d53905399635f639653a8f399e38b5388d3454375738b532063626341436b73a2e3935386c34a53444384c3935390d39153804334732a7366638a538c537c836263697399e3844391d38fd3854388d38d532e73565389d36463864368737d83a263a0638f537373737384c36b7388538fd37b8344430042e8735b6380c32c736e73565384c38c5398637983474366638e5345433a83814395539d6391d388538ed39fe397d388538b53895338836d73874385c380434a52f4734a537773367393d36a734c538c5391d3616306432a738dd370732c73515393d3955392537b836c7398e3864361637e838f534d5379838dd388d382c383c3388343436663186</t>
  </si>
  <si>
    <t>3697369732a7376734e531e63666392d380c3626382438cd31863747380433c8334737e835d634f5355530c5369734d5342438043777366635b636b7381435c6364636a7330736f73515300432e7381434852e8734f538b5338835d6352531e635d638fd38c5386c385436c737d8341431e635e6345437e83687322634a5386c34f538043676380c3606334734d53824372733a834c5386c3606359632e733883895386438f5387437573905394536f7351535052f0737073757324632a7394d3165364639253955382436b7379838c5385c36c73757391d3915390537a837a8398e356535c63505320636b738fd393d386c3606324637573864356532e7383c2f8833c839753a0e391d36763525387c34e533c83777390d3767393539fe39fe39a63454355534c5304434e5372738ed3965388d376737e8367632a73105371732e73586389d381c383c3545310537e832662b883596390532c73626380c387c393533073616362632a736c7352534443687391d396d36d731862b07300436873717383c36a7330737c836e7324638d53616320636363915348534d534243586393d345436e7386c37b838ad34542f0732063697390537573206308535c6378839f6398e364630e53737384c369739fe399e38c538a5389537073834354534b539fe38f53905393d395d39ee36d735553454316535a6384c36c73676395538743a0e396d382c36a73606383439ee39f63a363a9f3996368734953874366634a539ce38fd388d369735a6398e38f538bd378832a730e5385c399e394539753864373736d738bd377734a5370739353626379839de3a0e375734b5384437273575392d39353606304431a6377735b63798383c34743004385c39fe38ed3834392d334733e8387433c83495389d38a530643165387c39ce37983636389d37473444377739ce36f732e7356537a8328736a737d8310531e63834387c350533e8393534143485388d324637073a3638cd30c534b538143895381436c738ad369733a8384c3a0e39de39ae39ae38643414361637d835e63717381c34e52dc632e738d5376735b638443474384c3a8738cd3186359635d6368738a535c63727355534e53955391d39ae3a7e39e63757336732873525380c3955389d361633a8347437f8388d36b7384c389538b538ad37d83586381435a635e6391534343636368736e73915348536e7390d38a5375734c53404352537b8396538853824370733473414385c38d5398e3a6e38e53656364638a538f534e5351538ed31a6366638cd38fd38a5322634043545363639a638cd3864391d39d6390534f536c737d8306431c63697393d38c539ee382434e536a7395537a8316534c539253307373739c63a3e396d34a535863555352539f63a663a763ae73adf391d32873545384c35b6373735c6385c3596394538643656381c392534952c0434b5397537d83915399e39963a1e389d385c377737983a0e38bd39253a463a8f39f63434324637c83955386c36c73804340438ad37a83636389d38f5354532e737473a8f3aa739ae3798365638a5385c35b63666394d39be347434d5377738643a66377734e537d838e534243777387c355536f7370736e737c8381438143864397d3ac73a9737d834043495374735252f88347438ed388d36b735e6348534f53a4e39d638e538f53885343436d738dd376734643777385435a6350538bd39e63996394539be35e6324634e536d73515312535b638e5362637673824352532a739d63a5e384c364637c836d735e638b53814320637f8395535d6336737883986387c3586395d37c8346433883515387c382438cd392d3414334738043767341439fe3aaf36a72fc83444365638b5389d35d631e6387c3a1e371730e535d638e53747322638e5387c3434308535c639b63a873a8f39d6377735b638ad3925381c3a8f3ae737072d86312535a6399e370731e636c739f63a66382432663757391d3767343438bd397d364633673834393d3a3e3abf3a6e39be38dd397d398638c53a063a8f387c350535e6381c395d36463165393d3abf3a8f39be379838d537d835c636e73697399639a638ed39b6378835f638743a1e394d37c838fd389d3485365639f63a663975398639ae38b5389d34d538cd39d639ee3a3e3a46390d3485336737273266388d3a9f3ac73a4635862e06359639b6380433073798389533273044371739ce3a0e390538c537673a0e390d38743707367638743a7e397534d531a634d53044383c3a5e3a0638fd369731c63535391d381c30e535d638e536d7318632e7386c392d34a533883596397d3a46385434343145350538d53905351531a6359635f6390d3996376734643824373734a536463975347435e638443666353532a73788386c2fc82dc63414364639de38bd34443367367636b7394d383435c637b8387c39b6389533a830c5386c382c336734243a0e389d37273535322635963757392d38a531652d0534243388395539ae374735f636c73444373738e53945394d397d3a2638dd345430c537e837e8341433c8394d3aa7392d34c5316537f839963a6e39ee36f73044351533473814393d391538f53854341432a7362638a538f5382c3757381c3788340435b6376737373788396d3a9739f63854374738f5382c38d53a2e39863687375736b738543707385c3915382434a530852e8734f5384c33c832263804393534b530853707397d3935386438b539be3a16397538dd36263586384c3a263a4e38b5388d38d5345436163864383c37f834c52f47336737e8344430443757391d32662dc637573a2e39753596340438953a8f3955363634e5324633c838bd3a66</t>
  </si>
  <si>
    <t>33a834d52fc83646366634543844380435753545380c38f535d6350535d636b7395534b53404370735d637e838bd389537d836d7367634f534c5363635863085373737d834c536a734e53105366635e6377736c733e835653737387c38e5392d39f63697354536163444387c388537a8377737573874374734d534a535b632263905385c38d539053676336735553064365637d83226318638e53a4639ae397539b638953515302431a637c8351533673545347438cd382c34c535753864373736b734243798393538f537b835e630a53606384c355531c6385438c536b735b63697385436463424374737f83367306434c536a738a538a5382c3895399e393534c53024347437b839353975382c35c6377738243545316536f734e52f473266340438cd399638fd39c6394536763085312537f8357535a637773844397d386436363125359635d636363824391d391d37c834442e462d45362635553206336731a6389d39fe38cd386c39ae396d35d632c738243307336734953424391d361638043596383435252fc832263788396d37c831e62cc532e736b7363634a534443307381c3788322632063757391d38543737391534f5348533e8316538b53505393d392539b636763327332732a736d7382c35d634243874387435e634a5365636e7382c34e52f47347434043545382c39ae39de387c360632463266390537673864378839d638fd383c372731e6318637c8391d389539ae389d356534f5383438bd38fd36d7351537a832e72f47362639b6395d39c6381c33883327389538ad33883125380437f83824386c35252f8837573a1e398638d538e53777354535e637b8392d381435f637f833c831e63656383c356538a53935383c36e736f73798302432873717340435a6384c32e730043777395d379834f5391537d831e632a735b63814357532873636326634f537e836562e87354538bd39d6392533a83226385c38bd388d346435a638543474350537d836c730e530c538a537e830e53024367638ad36973444365630e53676390d3717304434e537e83935391d31252f073a873a4e385c346433a835f637a838cd388535c6314533273834388d35153105380c39de399638ed38b5353537f838e5374735e63747355536a7392d336733a839be3965373734443246341436c73955390538143697344435253834387c36c7386c38d539653a0639de394d38ed3697345437f8386433e8343438fd36f737b836a736d738f5381c36c737f838fd394d36f736c7382c31a630a5381c3a5e394d37773414365638e5386439be38ed349530e537c838dd34a531a63747381437b834f5347439963a3639f63a5e3aaf3955345434b5386c33e834c538dd3a3e389d32662d8634543616347439863945354533073824386c345431a636d7388d35f6375735a639b639de39ee3acf3aff3a0e34d5322637f838cd38bd390d397d388531053226358634b53145393d3a4e387c36a738953707322632a7376737273206370738b53a1e368735863895390d3a5e373732663646393d363634543788390534b53505376735e63004380439ce381c33c8357535d633073515392538043165342438dd393535f63485355535553a163996383c38bd38ed34442e46354539a6391d388538b536f72e4634e538e537672d86306436563616363638cd38953444341438bd378837f8380c35453206396d3a8f391538043854367631863414396d3a06394d392d382c32e7354538dd3864346434f538ed38fd36b735c6386c367637573955350534443788377731e6393d3a9f38143226354536f732e73307390d396536873666382436873555382439753955390539fe394535863044355535753a0e39ce36563414379838f5363639ee3b1f38342d4530643545341435753a063a0634c531c635c63616306435b6394d39b638e53996391535552f8835e635863ae73a6e397d3874390d39ce38e53a3e3abf388d3307338836c73788383c39ee3a8f36b730c5322634d5306434f538a538a5359637883854358630043505370739553a3e39d638b53915393d3697381c3a0e3a16388d38ad393539453864372738e5387c35c634d5376735e6383c391536f730a53367376736b731863495386c353539ae38bd3535377738dd3307310537f83a4e3a4e39c63986391536a73105344438cd391d3885395d385c397539ee37772ec73347382438043444363636e734643945383c31c6351538f5368730e53327385439b636f735b6377736762ec73004388539fe397d398e3727375738d5384c322633c836e73687346436f733e834b5373739153454349538ad378834d531e63687390d32462dc635d637c833273064387c396538343834349532e736f7389d344433e8358634a53206360631653485334739ce382c362636c7344435553586380c38d531652c443535372732263004387c386c33e833c833e82f8834c53895362636e7366633a831a635d63105343431e6391d3a3638ed35152fc8361638fd3a2639ce36062f0733a835b631a630c5382437472f072ec735c6342435f6397538a5385c37f836a7365637a832e73616358638fd3abf3a1e37b83515387438ed396d3a5e395534f534f537a837f837b838c536262ec73246377737b838c53a263895353536d738f539053824350538e538dd38dd396d39ee39be390d39253737365638e53a26399638f5392d39d639fe3a2e385c352536c7386c386438fd39d6387c31c631c63747394d38b537c839de39b6375735b638953a8f39d6382c35d633e834c5391d3a9739fe38a53844399e3a763986387c390538d536c73636385438ad32a72f47356538bd38cd386c</t>
  </si>
  <si>
    <t>37f835d634d5384436873767389d38ed3905392d3925393d3965390d3874389d387c37e8392d3814359636b7390d3804386436763287372732263525389d382438c534e5326636f7318637c838fd35f63535373736b7362636873525386c39b63965384c36c73874389536d73656391d3a1638bd35a63525302434e5393d3a3639a63666338836563085370737983125322634e533a831e63287306434c537d83737328730643798384c34243165384438cd38ad3844322632e737e8398e395d39de37a833c835453388381c36f73064355535d635d63697370735d63515357534953105345436c73505310534b53666344435c638dd36973757388538b537b837c836e735c637673788395d37c832c7375735b63788390538d5385437e837b836d73545358635b63206316537e83586308532a7380c3965382c3555352535f6326636c7396d399639a63a3e38fd35c634b5314536b7384c3586363635753804387c34e533c83656357535553965374731a6304435b638dd354530c534b53798306436d73a2e3955386c388d389d36b730e532c736d735e63085351534c53814393d3707367638bd38ed38b53a06390d342431e63727382433a8308535a6386c32a735d63824345433e8349537a838d53666386c38c536162fc83105368737f83798383438a5396d394538a538e539453717363638a538ad354531a63586388d2f8834d536762f8831e631e637073a3e39be39b639de38fd35752f0736b735e632e735f635a638ed38a534a5348538c5399e384c365637f8340431a636e739652c44347436b73434347431653636398e37883555382c39b638ad3434382435f63165351530853804378830643347367638ed373732463727330734f538bd398634c53747370734c534b534a536d7378830c5306434853757388d387c397d3824351534c52fc837e837c8330735553246371736a730c5371736f7371736b7364638ed392d36d734443717382c38743747314535a634a531c63575397d3a0e399e383c34143064380c38ed36a735453004369737072f07332738a537e832063165398638fd372734c536e73864391538a535d6380c35452f47338838e538853915395d3697342436f7389537983424322637d837d8308531863895374731053266380c38a538dd356534443596384c387434853707352532e735f6380433a8356538f5395538e53697358635863434362638cd37f833a83697389d37f83616359631e6373738ed31e6304434b5378836b73125356533473388382c37e830e531c63777395539f635152d863327370737d838fd38dd3824392d37f837e837f835552f8836c738f535152e4635353905391d368737c8346434c539353874345434b536f737b8397535152f473525388d365635f6381c390d3854340435f637c8343433c83606386c37f8340436d7396d39f639ce39b6384c37e838a5368736e73814360632a7391536b734a537f838bd32e73064368738cd34e52d45342435c6314534a532463606397538bd385c37c837c8397d398e39ce397d37473186365638b53676308537c8382c3804388d382c32c72b073485386c33e82e87308531c632463404300436163a4e39d6373731e632463804369738cd398e36463004361638cd36f730443575383437b836663717347430e535353885362634e532463327373736d736a738a539f6393534242d86332735a631e638243a3e384c34d537e8386c3555308535b6383c3606330735b632c7340436e7388d389538a536d735a637b8390538e537d83864393534f531a635d63646308536e73a3e396d3656378837573424314537b8381433c83044361633c8351536163636396d3a16395537a83505390536e730a534543915383c365637a837f830a5345438d538d53246318635153525342438cd38f534e5300435c636e73777349531253895392d38e536f732e738fd36c73105318638dd3a063975391d38ad32463266380c38dd32262f473606385c36b7376738cd37273327352536e737a834742f47367635c6362634a52f0736f7378834e53044383c39c638fd383438b535e635253804393d380c371738f539c637d833a8360636e734543226363636b7346431253347342435f63535318631a6355534f530e5388d39de3767332736f7376734b53555391d39d6396d39be39b637473004342435d632a72dc636763777366635052f0733673737380435b62f07345435f6356539863ac73824304432e735653165320638643996385c388d3925374730443474365634f5342435a6369737a83727312534e5389d395537a835b63777388d388d38c53a0638fd34643186354534243485383c387434c5347437273727314532a7370738a5378834f53464353535c635863707379837f8382c39a639b63996389535153616387c38853656384c381c388d39fe387431e630853656386c34343444377738f5386434642fc830e534c536b7363632a734143874393d389d388d37c831452f4736d739de392539be38a5383c396d38c532e7316536b7384c34e5361636063575383436063105314534c5332733672f47332738ad3656328734f537e833672d8636163a06393d39553777354537773905355532a7353536763388362634c530a5364636d732a734243707306432c7304432c737f834642c4433073824353530643636398636c736a734c530c53327388d35f6347435a6350530a534f533a82c443404372735c634f535b63434353531c6336737f835452e0631e636e733272d863606391d33a830243414338831e63895382437e837d8355532e7361634742c8532a7360637673616349537073626332734853788</t>
  </si>
  <si>
    <t>395538c538cd38ad37d836f7384c38b5390d38cd34343616347431a6385c395d385c35f63616387c34c5358636f734f53535374738bd39863a1e3a5e36f731c6394d380434f53687390d3737344437b839f6398e37d83505310532e738953a0e3a06394d38e5392538c5389d36363165361635353388365639be39653915381436b732462ec73525384c34a530e535e6382c371738f5354533673777398e38fd384c3885383c3596395d39453525318637e8364632a733673586330738b5394d3596336734a5364635352f8834e5366634343206383c388d3824380c37c837b833e83434360630e538cd3a36387435e6382436a735f635653145308537d8387c3844364634e5354534c530443777377732a730243565390d389d34f53347361631c631c63535306437d83a8f398635c6370734b537883925366635c635553717391d3666341435f637f835c63945391534e52ec73434383c3666304432e7382c3495336736a7348538ad3a76387c30853206306436a739a6384c355530e535753935386437c838b5398e38f5399e39b6375731e63717387c35f6312533c8385434743347383c383c3697389d389533c83125341436c73757346431a6326635b635963717382438f5396d383437a838c538e53747382438c536f7328733a838ad35353414385c37d83165353538bd389537f838f5385434542e4631a636d736c730e534d5344436b739353485318636a7398e3925351536c7353530e536063975388d382438f5376730e53226380439ce38f5394538c535652e0633a837b8360632263515318634c538ad31e6332734d5371738643186360635f63464384c38b539d63a1638c53646322632873656381c34e53586386438643505378835a6322636f7354530c5354539053515359633073434383c3145348537c8380c363633e8389d39753606324634953727378834b52e0632c73767390d3955398634b53105396d3626312535353925382435e631863454387432462ec736e738e533472e463788391535753024365638b537e8342431453424356537c83a0e3a0636163404397d38a536a7363637d837f834c53307369738b5336731653747389d342433673596383c380431e6365636563575371736f7345430e534a538a5380437c837b837b8393d39ce38243388345434b536263885391d359637373895385437673676320635d6399e37a8384c349532a7384438b534d530a533a835e632c7377738fd3626387439d637f82d8630c536d73804381438cd388d3935381c36463844361630e535a63a463a26397534b530a536f7388534953327358634e5308535b637c83717357538ad382c30a53474388537073404364638ed3854342432c737f834d53085353538d53854392d35f63287364636263145330735b633672fc8340434b537a83145371738b535d637e838dd35552cc532e7389536262e872f47350531253464366634d53246387c38cd35e6324630852d0534e536f73145310531453186385c31a634b5381c38043814384435962f4730a5383c363631c6308531053327379836f72fc82cc53646394538643434352535e638853925366634952fc83044381c320633c837d8385c35753646353532663454385c37f836a7353532a736f738dd382434142dc634243864396538f538ed387c38953935390d35c62fc83287360630e5348537b8369731053525343432663656380438cd395538d536d7367636f737b83636300435a637f8389d3996394d35863485375738a5384c34b534d53555316536c738e536362e46351535b63515361633a8383c3a1639c6389d3555348536063656340435f6345431e63575372731452e463246345438e538c537c8368734b53788392537a830e5344436e7380436972f073616388d38343798324634b53707370736d734142dc62e4633c83404302430a531253044389d39b63935391d383c36563798388534f5346435c636f735b62f073454356534c535a62f47358637d836d7384431863004359637983505348534343226320637573757383c3a0e38a5341432a7362634f5304434b5378835a63388314532c735b636f73404357534d533a8386433a8330736a738143874387c3525314534b533073024352539d6388d32c73186364634952fc8348537983707370731c630c5364638ad37b833672ec7346438cd365632873266359638c5391d367634b536b73004298634b5389d383c336731653616368735c6356535a6369737c83464347438243955389d3434330737b838c535452e87302435c637f8380c3844390538dd31a62c043404354537c834b5312535a638f538a535e63327336734a535f6370736973586380c37e83777387438cd32c72c04334736c734a530c536363955385434a5344434853515388d365634343676380c389d366631052e4633c835a635c63347300437c8389d36363525387c35e63565363634852c85240434f537e83474370738543616352537e835b6354536a7332736c737773444306435653307318631862f0737f837273165308537f838a5390537072dc62a06270734f536d73044369738043525346435f633e8345435e62ec7340436d735753226373733c8322633472f07374734442c8531253464366638cd37b830a533a82e0634b536c730043575353532a7368735b631e6334735652cc530c535e6375735d63535354535b6345430a537773414314534952cc52fc8376738cd373738543414358637273105352532a73044384c36f7351535f636972f4731a634c5363636763367361637273545349537c835c634c534f52d86346437d838ad38e538fd3777389538f53596371733c83105</t>
  </si>
  <si>
    <t>385c326635553727369739053a0636562ec730443165382438cd367632e7308537f839c638b5368737173474342436663525381c35e62e06302437c835963575385431863535388537b834e5389d382434c5345436a737473515318631e634f5366638e538f53347366637673525341437a837a8373735553367381c37c837e8390d34a53687388536162f0736163905392d38e5399e37b832062d453414383c34b53586383c34b53656381438243804381c3414361638ad375734e534c5368739b6390d393538dd36062fc83388386c393d383438ad389534c530e535d637273246330737a837a834c533a836c738fd374735b636c738853874346432663367380c3a16398e37673474328734d5370735d63206353538bd38543747383c336731e6330735053747310527073495386c344437e836a73307350538243565341432e739253885341431a63697387c370732262dc634b537c8392d3a16394d322634343388312536163004250534f53895322635b634442ec733273636382c388d3165386c38a5349531453788383c3656345433e834443464381c39f6391d35b635c63367328738ad35d632c737173965350533e83535365635963105387439be350534a53854378834143757346435d6385c378832e73024359637e836163854383c34543347398639c6395539e63a87393d3676368737e8366632c7381c38c535863085383439ee38cd387c31a63424386438543347320634c534853226384c389d3616356538dd39963a163a7e3a7e3a2639c638543545346436e7377738043485306437e83a2e39e638ed3206336737d837c8322634a535e6340430c5361635e636d7381c363635863636378837d836e7391d391535863085369734953575322631c636b737983717391d35453464355533a82e8734c534e530e53024342432a7370738e532872e4631a63347320630e5324637c8382c3307355531c633c8310536c735e6312532a738e538f5356530853064310537e836c7320632262fc831653747388d31a62e8731e632e7312530c52fc8380c3a1e3895388d3367326635f6387435752dc62f8836c7394d382436163777381c3945390d373734242d86338836e73747359634a533c8344435863606371738cd3986397d3a0e35b633e8382c38c537d833882f47359638bd398e398e38fd37b83824391d38cd35152fc835c6366634e537b8371735a635b637073747371736a73636370738ed37c8366635a635e6374734f531a6373736c738043915385c31e633e8368738443885356536c7350530e53616378838a5375732e7343434243266306431053555389d3986342434e53676360634f535352fc8302434c535452d4530043064349539653925382c34342d4531c6351538cd37e82f883145336732872f072cc533a837e83955304436563757379836c730c52d45332734d532c730a532c7306433883915393d393d35e629862c44330739053915334730a53485361634242d86330734343666308537273646370737a82e463388378837f835f635f633e831c6343436463515389d37f831c63287364638ed396d381c352537d838bd36f733c8360632c7326634c5350531453545385c332734543616380438fd38953367334734d52f882e0637773925384437d837773636380c39be38e53885386c387438643767320630443737306430c536f738bd3525308531e6366638e538cd3676375736872c042c85371739e63a4e398e359631a63535390d398e3676366638b538d535e631e63085380c3485361638b5384431e62a87334736c736e73646388d39ae3824302430243535383c394538f53287312533e835d6394535253464369735b633c833c832663854383437673864382c30c53105359635d630e52e06379838ad36a735863616344433883687388d32a734d5350533473925349530c532a732c735453444310538ad37f833c83545388536d7377735b630c522062b0736c735d633c8381c385c34042d4534a5396d36b736f735863347393d34b52c043085358637e833c82e46383434642d0532a7380c38cd394534f52b882d452c4436d73515312537273697328730a5360639ee394d383434e53404395d35d62f0733c8387c3864344431c637c830a5304432463246351538c5365633e835052e87366634e530c535a6336731653525386c39353975373731e6341439d638c536563777394d388536b73747378831a6346433a82a87332738ad38e538a5388534543814363632a73586306430c53616386437e8383434c52ec734643a1e3a4e392538543844391538fd3955388d36c735d632a7302436b736d737b83874386c387439ae38dd37b838043347346435c6352534343535349534043616392d389538d537f8346438953834384c3767382c3575314532e736663206320633e83525398e399e39963a0e39b638a538e536b730442f88312536f738a537d837373414379837f8312536c734e5353533073757371736c73717345431c62ec72b073186387c3717373738c53915395d3a6e37e82f473287330738c53975356532e72e46368737e8306434f532063434320636163874393d382431a6354531e62c4433073525310531653404334735e6397d384c345438043814398e387c312530442d0535e637d8341436d7334734a53367318634d5371735a62f8835e6332731c636d734342d86310533072cc5300438343935388d399e392d39fe384c3125347432c7372738dd377738c535b6360634342e0630e5347433e82fc8365634543495385433e830853586369730242dc636f739b6395537173575391d389d3347376736a7386438d536f7383436163636</t>
  </si>
  <si>
    <t>3485326636a737073727356530c52c443287345431e62f4732662e87360639ae3975389d32a728852ec734c53996370730443125347434c530a52e0633c83586322631e637f836b7383435962d0533c83737361634543464334730e53575380c3798393d35052d863186369739be38e53545340437883834348532063525320635053444363632463767369730c5359637b8384c388537573165340434443125324638ad381c35f6365637a837c83905390d382438c5389d37d8374736663064384c35863024310537f8383c3414320634443804393d3844344436763424280430a538b539fe39e638cd3575336737f839ce391536b737f8390d38b535a6308539153697312535e638ad379831a62cc5343437473824381c389d395d35d62b0730853767395539f6386c30e5316534c5385438fd3434361638043676334733073727382c37473814390536662c443004361635e63266334738e53905363633c83485346435f6386c37c8308535053327362638ed3246338833e833a834a53424357538b537c834b537d837b834b5361635a6312522063064380c35863596382c37b831a6300436e7389d3444372733a8359638fd31452e0631863555369731a635a6385434852dc635b6389d38c538a532662a872707306437b832663444381c36c730e5302437983a06386437c833883606392d32c72c853474384437e831e6355536c72dc62f47334735b6382438ed332732063165302437a8326633473626340431a63525387c39b6394536c731e6363639ae3646342437b8393537b834d535a636a72ec7349531052c44349538fd3798381c365632a737e83347336734c530043246379838b53895388533c82ec736973a9739a63885387c38e538dd388d36e73798349535b630c5312536c7386438c53915385c37b8397d36e7367635d6304434143646363635a63616330731e6371739ee394d390536e736b7392538953874386437f834b53004343436b732a7351535a637c839c639ce398e399638bd36c737f83515312530e533c836a7374737e837e8356538c535c63388380435453646352537e835453505359634642fc82f472dc635453955381c38fd39b639ae39be3a0e35052e8730c53327395538dd361633e830e5385c35c63165357531a632e7334737c83885391536c7322634852dc62c0434143636326634b535b6365638743a2e35c63388366636f739d6376731452f072ec737e835e6330735a631053105332734853798386c350531253666302432c7359632e72b88316530c52dc63464394d3824383c398e39453a06360630c532663125381c37f837073844341432c733672d4532e73525326630c53676314535d6378832462f88358634442c0430e5389539a63925383437f839fe3666338836d735e638e53895380438643575345430242e06346434a5332734e5384c357537e8375730a534853814373732a730e5385c39b63804326632e7391d380c364637983535382c368734e536c734d534e52f8834e5383c37773697382c392d3885389d35c62f473666382c36c733e834143955391d35752ec73105384438b5382c36873105368734953266365633e837273687394539ce39a6390d3874385c3834386435452f073666357532663424383c39c6390d35862f4730a537d837b8368735963085364634443246368733c838bd38ad387c36d738d5384c353536263388363635e6320636c732062a06343438c53834384437e835e63525380c3555324633e8347438243606351538443626384c378833072e4635f635652e4631c62d0535e6386c37c8393535352d45330737b83444363637a83788386c381c33672c8532873814399638d538853965388d34c530a529052885347433e8250529862ec73707393d39353a1638fd355534543676318634f535d634e53676370732e72e873464385438cd394d394d389538b534c5290529862f073515341427072986328735653676379838f5396538cd376734b52ec7345434342fc8334737e835d634d5365634343444388538dd34d5367636e7318633073545380436e732e7326635b635153226324635d635a6388538dd33672e06354534952f473525392d394d381435152d452c443767388d3186324637773626358638ad397d398e39253854383c34542c852e062f472e0636b7391535b63287377736973404385439ee3a4e388533672ec72a063626382c3246318636c736c7344438853a0639de398e39ce37673145300433272c85288535a639153864385c397d391d37983757379838b538543596342430043616386435353307354533a830e53464372736a73676392536062f88324635b62e462c04363638f53834390d38d5393d38d5343431453525379837773586347436c738643747355534742cc52c04348534342f473226384c34a52d45320635552cc52f0736d7382c3414346433673707384430642d4533c8358634443165361635d634a53626376734342804304437273434280430e53834364632e734a536463024332735f634f52f0730a52e4634f5375730c52ec735d635862c852e063687355532463535371734e53024354537c834f52dc62fc836a737e8375737a837f835d6380435652d862d0530042d863515384434e534c5380436262cc531a6384c36a731453206345436e735f637d83444346432062b88330737d8386c381c37b83798392536062ec7322630a53085361638bd3707363638d5386c34e5378839d6385434043206324638e5393d38f5318634e534742c043388379837c836063474345438dd37c834d5367633a8358637c837a83545336738b53a0e38c5394d3a9f398636b733e83165</t>
  </si>
  <si>
    <t>38fd388535153565388d382c33073404361634a5342436663064340436d73586312537173485310533672e0636b735352c85304434e5372738e5382c3024320635d6359632872f8836a7382c349535b635c632a7322635862dc6306435c637373545357534f5350534a52f88370734d52fc834542f072fc836c738bd360637a82fc8312535353125369738fd3814385436f734a5350536b72fc830a534c5367636e7342435c63727352533a8375735d6342435652dc632c7379838f538ed392d2d863226374735d6389539e6387c36c7381c388d387437b832a732e7336732a733c8304434443737380c3834388d386c36f733e82ec735c636163444367636a7330735c63864387c39a639f637a83165358638cd3945382c360631c62e463064326634543454360638a538cd35e636b7374734143464358633a82ec730a53044381438ad389d3747382c3925382c3024304436a7392d38ed382431e6308533c83044357532e7322636973646322635153834385c38bd351532e732a72a872d4538a538e538a534c533883747389531a63307365637b837e8379831c6334735c62f073464310530a534d530e5318634043636388d387c3307340435862d4533c835c6356537f834242ec735b6394d355537b836b7347435f63515326634c53656332734e530e5334736f73064336731a62fc834a53586304433a835b6306437173226306435653404304435c639ee38f539de379833a83616326633273646382c378833a83145360638ad35c633882f072f883464343431e635c637883485386434042e4633a8341430a5350539d63a0e39ee37c8341434743424318634e53844379830243495387438e5388532462f47353537f83616364638743905382c3895365631863525353531c634d538f53834389d37d8351534f5371731a631e63757373733e836c7381c36c7389535a636d7394d39be393d38b5388d388d386c384c38b5376738853636348536e7385c332735c6365635a637b8387433272c853444382436973717356532e7386c389538cd38b5382c397537b8363636263495376739be397d3a3638f538bd38dd37173085351537983804385c388d35f6300430c5379834c5354534343024374738ad370732a7318637a833e830e532262f47377738dd3885392d39ee3abf399e3535304435f6392d395537f8381c36663145300435e63044324632462e46359634e530a528852d86359630e526062c043145386c36d73444341437983a0639553495328736a738d5385c35a6360633a82cc52e0634952f47334733a83105376731e6240429053064356530e520042c4433c83666347430852d0532a738b5396d36763616352535a6359633c834d531052e46332735b63327360636b735c6393534d5302432a7355537d834c53064324635963495354532872e872fc837a83986389d385c3485352535e6318635153367340436a7377736d73854389d3804384c36e73535364638cd394d391d384c37c837b83246366634a533a82f8836a7392538143747332735f637b833a83616364635653636386c379837b8379835f63515379835c635a6397d3a3e39e639de394d36262f883656352534b52f883646385434e5345430643666393536b73367350533a8322637a8351532c73226330735053575334732463606384c36e7385c390534952e0636a7374735d633e8380c3824314531e6300436c7397536872f07344433472f07353530042fc830443085363633272b882f8834c533e82f883575382c32662c8535a63545356537773965386c3404366635753727382434952f073206320630e533e82e46340434443145371731862404326636e730e5250534a5383c3495310534343105322638643a4e397d3777384c380c3697353534a534d530853226363635f6348536f73596316537f832663085361637e832c72a87338837e83788369735552ec734243834396d394d38b538b5368733a834343707368730c531a636e7380c381c383434e530853814356535e636d7345434642f072e873515384c3844380c349537173707355534d53798399e35552d8632873767365633e8324634f5382c38fd387434643064384c38bd394d37b8306435d631252d4534d5383c37c839ae392538dd3515300430e53626390d34b52e063206360637d837073404324636d737b8382c3636346438ad399639e637c830c536f732e732873656356532a7382c399e395532c72ec734b5382438bd377736c73575322636b73666318630243676330735e6386c386438ad3814389537e8346437a835c636b737572fc82a063404385c3986343433673636366636363885391d36462ec7363635552f472dc634442d86310536b7388d369732663535383c3854385437b837b8368731052905308535e639963717366636163347345436e7379834852dc63565352530c52c8530042905260633c83717316529052fc8364638e53676350534e5350534642d05334736c7397d38ad381c35863105350533a8340432e72ec736f7370734c532462e872a873085353535a62a871c042cc534d537f831c62b072e46344436e7338834c537d838bd387c385c35b63125359630e5322634a532c73737383c380c366632c733e837273788334728042885330736b736662e461c042dc6354538a53798340437a837b8359636e735a631a6370731c6322635b634953404368738ad389d3646370738cd384433672e0632663737386c35962cc529053145366638bd379832c7371736d73246350535e63464381c3424340435f633472d8633e837d8389537473656373737a83656349536b737c837c836c730443206352536b7377733a8</t>
  </si>
  <si>
    <t>359631053864384c342430a53616399638cd364636a7380433672cc534e539d6398e39be38ad36b7385c390535653165357537b834e535d636163287371737273798310537e8387c361632e73388390537172f88324638043575302434a539c638bd389d370733c8351538bd36b732e734a535e632a734e535252e06349536e7398e3586373735c634c53586356538fd36362c4430e537983565302434a5397536063454344431e63024380c377735b636c735453105346434c52b8831c636463a2e397d377731c6328737e8396d3a3e384c32262f4735e634142f07349538ed34042cc53347359632873885390d386438443707358636f735f62e87332734d53a163ad738ed353536163905392d3a363a06376732a73666377736f737e8387432262ec7350537f8374739b6399637573596386c38fd38ad36b732c732e73186395539f639e6391d38fd38bd3616384439d639e638cd38c5398e39ee3a063986359635253798388d388d39d6397d35f62fc8356538e53925383435e62f882ec73656371739ee3a5e3925373734e533e837b83a263a973955386c39053a3e3a4638a538ad3905384c361637b838ed36b72dc6320637e8390538bd37372f4733a8310532e7397539de36c731c63367300432c738443a3e386434043495388539f638c538343895381432873266383c380431653555365636b737373626302434e53165328738f539c636973125357533883125365639b637f830e52a8734743905376733e8352536f732662f88380c38f5368738dd356534c535c633c8334736363226318636e7397d39253788381c37f8378837d8385c380434442d0532c7389536163044316534e53287308538143a1e399639e63565349535553186342436e734d52f4734d5389d389d3747389538a5397d38cd355536463626320631a6381c381c32a7300434443414302436e739d639c6396d367634043454349530a535a63777336736b7386c3606328736463656390d38b53186318635c633672e06357538cd35b63444363634e531e63727388536a7384c36a73545369737372f073347387c3804394d390d35652d8630c530853717386c33472d863586356533883737399e38d538ad38dd360635d6384c36c73165361635c63687385c381431052cc536c735e6387c39de381c316531e62d453555387436062e4630c535d638a5399e3a06397d39be3a36396539a638c534f530a536a738743874386c385435862f47340430243495393539ce384437c833c83575385c37572fc82d0536463965390d3905382c37c838a539f63adf389d3327316537c8399e38bd3747377734b52e4634d52e87343438ad3a0639e639ce38d5393d3a3e399634f5345437e838953606374735353165328737773a0e3854343434743757386436a734f5353530c52b07352532c7379838fd38a53864399e3a3639ee39ce39de38f5392d390d36a73125349533c82f472d4533e8395538ed372736a73454358634a5338834952fc8318635b63186380c3844349531053687399638cd3717383439863aa73986356530043596355532462f47316538a5393d38a537d8336736b734f5326635b63414355535d632c738dd38d5346427072f88386c36762e8730443565396d391d35053125367635f634b533473024383c3885370735a631e637d8373734a53616362634c537e837a839de395535962d052dc637f836062d452c443287384439553717316535d636463596343430c5382c36e7336732663044386c391535a6318635353165391539de398637373444324631a637b83636314531a6353538bd39ce380c30a534c536f736f735a63575390536363145330731e6387438bd34642dc634d53105380439b6394534852fc83404360638cd361631253367341436e738d53804328734d534e53434356538a539e63777356537a8366637b83666332730a531a631e6340436f7398635a62cc53085357538a535c6312532462c4431e638143975382c368732e72f88344439353a7639253824384c3767356534d5359635152e4634442e0632e7393537272fc82c4432c7381437d8354532e72c443434382c396539be391d342430c535e6385c38b5388d38d538bd34e531863535377735652f883388290531a6392538c5348530c5352537473864383c36163414377737373676392d3a1e381436b737f835c633073404381c391d31c62b88345437883676347432e73004349538fd39fe389536263717347435a63834389d38bd38cd356531253636391539863986386432262e8733c8381c38bd338831c633c835e637c8366631e636b7366636d7393d39e6389d36162f882f0733a836d73a06392534742c8531653434382439ce38952f4731e636463834384c381c382434643287373735152e8738bd380c3327374739de395d362630442885288532e7397d390534442f8834542fc833e8389538fd334735653636355535f638c538ad33e830a5367634142cc535c636d73024334737f838953646341430042dc63485398639e637d835a6369731a631e637e8398636f7374734c5324634d536463606314530a5364634b53085300433272d4530c5367637f8338834c533a832663656396538dd3854387437c834043495382c395d388d38143414326635453145343431653266382c370735553287320630443545388d38142ec72e463464370737e837673434364638a5368732a735c6384c386c380c382c342432a735862f07343434a5348537273834385436f734e531653367380c38dd32a72c443565394538f534042d053515388d3666304434d537b836a7348536f73434346437472fc83464359633c832e736e738e5</t>
  </si>
  <si>
    <t>35c633e831e6363639253874375736f7344431c63925387c3676383c3a1637b834b535b637d8369731053788396d36c7346436e7394d398e37e835453737387c384c33e83044348536973454384438bd35863307390d3a263a363a763ac73a26386c37173707361634b53798388536c7367638d53a46392d34d5340436b7385c386c340433273525347430c53737383436b73666382c388d3905399639c6395d3a0e391535453226372736b7370738ad37d83824393d383c334737573834384436c73186344435d633c8302434f534c5364638ad352533073414354535863485370738b537273064356533c83454389538b53545361637b837173925396538e531252d053515358630643064326631c63656391532a72c8530e532a730c52f882dc63666393535c6365632a732a73747370735863388358638dd383438e5390533a834643874386c34b533a82e87312536a7386c3414314532663367330733473367381c3a4e396539863535328735d632c73844367635553905366636e73798388d388d390d3955387434b52e06341436c7365636d73606347434853697372737e8386c38a538cd39f6375734953565322638a53895374738c5380435253424390d36063636387438ed36f7322635c636763327372737b8374736a735d6363635d63505345434b53798384c3844372733e837f837c835453575363633c8334737c830a530c534443666390d37c8372735052f473485369738b5382431253266338832062ec72e063414385c39de394d3687358634e532c72f88302431c634f534442e87308530043246393539ae38d535552c042e463307387438bd310530643347342431862c85322635e6387c398e38cd3444359637a834d532e73555360633e8330733a8318632a7385c3854391537a82d862d45340438d539b635d631e6354537a835e62f883424338834953854390d345436b7397d386c36e73895375737e837c8343431c63464345432063788389d350534b536e7384438dd39153757384c38e5380c35e636e7336730c535e63834334734e5385c386c3864390d3767391538ed34e5343435a62dc62b88368739ae397d38fd376734c5363639ae397d382c37b838ad38fd37a832c72f473454370732463186352536f738ed38dd37e838743885381c389d38242e872b8835a6394d3a1e39ae35053064340437d8397d36663525382c384c351532a7312532c7375734a5326634743707391d38b53874354533a838043996384c32c7326634643646385c38d53347320634853424391535a632a73525344434243464324631a6379837f8383438a5388d380c38bd388d2d052a873666380c357536e737e834b5308534b538c534b53525360631e638fd35652e0631053327362634642f47318636f7385439753a873a0637883885383426062905361635e6318637a8383434542d86342439ae389537a835e632a7392535f62c8530443676385c34b52f0732a735d635e638743a16399e37f837c8379831652c44361635d63044364635a6326632463687399639a6385c34d532e7394d37a83266349538e53885352534343596332731053687391d38b5384435e636563717314535f635c630a53545324630c5356538ad38c5392536b730c532e739c639d6385c3824390d38d5382c389d38dd349530c53596384437d837d83596367638ed36463895382434853666316530e5357537773687370734c530643424399e3a163945385436b738e5390d393539653687349535f6381c386c3777350536763767390539e6398638f538e535d63606365633c831a633a8352535e636c7388d3727382c3854324637d8373736e738cd38243565354537b838c537273347356532a7390d391d38f539f639f6397d39d638142f882f8830443747397537b835f631e63626385c30e535753444345437d836f731c6334737273814358632a735b630a53707357534b5370737a838743a1e38a5310534c5351538bd396d346431052cc53565382c314535053287341437d834f52f88330736c737983656354536b734a534852f882f0732462f883307389d38e5360638dd38f539ae38b5312531652f473555385c3586380c34f53505384433c831e634f5366635f635e637c8381437e834b52ec7322634e52e062d0536d73986392d392d387c399e38e531c6359635153777392d37e838c5369736463844344432e734e5351533c835b638543757388d33c831a63636380433e82e8735f6398e394d358632873814391d34f537a83676379838743575371735e635a636b733a8300431e6334732e736d737373495383430e5342437f8381c35753165375739a6380c32062e463646390d381c37d8338834c536c7316535b6351533e83434300429052f0731a6336737e8361632873777300434953717351532e735b6392539be374730e52d4535a6388537573717320634343646306435d634f5334733a82c85288530e53454356537d835e6348537473125351535352d4530a5381c38ed3895383c35a63388367637a833c83464332735e6375732c737273676354535252e062e87338835553616380436a7372738343646385436f72e062e4637373676356537f837a8380c384c36362ec7306435b638d5391d3777390d38bd3767357530c53085340434a5341435f636663864391d38fd39d63965360631e63676346433273697357536d737b835452d8630c537373925394d395d390d38e5386c36d7348531c63125308530c535b63737387437673814390539ae390d36f73616320631c6355531c63246364636a73287356535d635863798398e36f73697388d394d385c33c82c4427072ec735f636d736c7</t>
  </si>
  <si>
    <t>392d386c38fd376734d539753a063a2e3a4639de38953347351536a733c839753a8f3ac739ae34542f4737c839a6373733e838a537b83165326638953a2639f6381c3464387c39b63864387437b837d839553a9f38cd330733a83495310539153a7e3a2e38f53545304436f7393d36a7304437b838a5354530a534c5392d38ed384c32c737173a2639f637a8338832463687396538bd334732a7354535b63965398e375735a6382c35c634e5381438cd322637273854365634643287387c37e8382c35153454383c39f6380c32873404365637c8395d366635653798388539b6381c3266330738d53767320636363a26374736f7350533a835d636b7392537c8389d37883287358639d6392d35963606363634d5387c38f539053925398e3a3e382432263287387437173206352539ee3a46385432c73246383c39b63a76393d38fd384433e8346438ad397538c538bd37573327345437f8391d39053885382c384435e633a836c737673636378839ce3ac73975370736f738fd3874399e3a3639c638ad36463687383437c838e53925379833272fc8310536c7380c3367340438ad388d341432463824394538ed38bd39553a0639b6394538c535b636d739153a0e3975388538b5385c34043757386c3824370732e72d453525379832a73105389d386c30852f88386c3a3638ed35553535397d3a7638fd364634d53226356539c6389536d7385c38bd344437b838e538ad385c3777322634c5367630e531a638e538e5345434f5397d3a87383430c5314538f539de36a73024332730e5310538d5364631e63636392d36a73798381c363635963945345432e735f6352536f7399e39ce389d38b539d63a26384c32c731c6384c39d6382c3388364635253367386c35862f4734c5387434c53464351534143464397d36463024342438cd396d39c63a0e3a06395d386438e5381c33273085357539053986383c385438743885373735f632c73545378831a630e5324633e836c73a0e38953307343439d639c637d83798391d38f533e835d6387436662fc834643844384c35f6384c386c392533473804385c38fd38f5334733673444366639453a16395535f635b63996381c33a833a837d838dd322632c737a83854351537883895362630a534c535253804310538e53a363a5e39ae365637d838c53945392d381439d639a638b5389533a82c85302435f6385c31863464383c3874380c394d397536972dc62fc82e873515316538d539ce39ce39d638d539f63a973a5638cd33c837d83a1e3a5e38ad31252ec730a534d538c533e83596381436163474372739a63905344434342f8833c8326636f735f637c839e6393539f63a6e3a8f393d30e53105381c3a3e393535e635d63485353539c6380c381c382434952e4632c7388d3a1e391538bd35d6360635d634d530a53586394537e838bd3925398638e53085290535d638ed37e8387438a537d838243a26395538ad382c3596304434a5389539ce39c63a06398e399e37b834142e06346437883367359634c5364638ad34142dc6351537273454385c38cd37f838543a0e3864350534e535b63287376738d5380c36b738ed3a1e39ee36e733a831253575372731a63434316534a5391d37b834d537a8380431a6365636e7341434b539c638c533883327363630c537a8386c34952d86343438ed38bd36e7375736d7382437f83145346432063404380435753404380c388d3266330733c830853165383c394d36f735963697342438e5395d35862a062c4437d837773804386c37f838a5388d32a7353532c733a836c72f07290535153798341433e83327316534043874398638dd3854386c386c39c6393535f630042cc536f737073864383435f6370738853687376734a534e537a830a52c443535383436d7371737373767387439e639ee386c377738cd3a26398e369733273367332737d837473777377734853545383c3814387c37173747387c35153424375738cd381c388d38fd38dd38d5395d383c3464328736463905397535752dc632c735f638b536f73464362632c734a5383c367637f83666369738d5383c37e838bd38b536263606383437173505379837e833672d8631e63545395537172dc62e46344438443737306435c6324634d5385433c834f5347435c638b538243626379837a832463044355534642e0634443895373731e62c8530a538c5383c31862c443206377738543064371735d6373738a532c7348536263656356533072fc83464360631a62cc534d534d53085348538cd389534642a06314538e5396d3646328735d636c737e831a637a838fd395d386430e533c83616367634d52ec72b07342436a7348531a6362636a734a5363638fd394536c7320634c5386c39f6396d3757371733a833a83676380c38a5394d38ad32c730a53424353533c830e5326636973854370735d637883687322630c53646393d395d3824371735b6387439fe390d366630642b8837d8381436463666380436b731c63434353532e734743495373738fd386c358636e735d62f882c85361639253945387c384432c735963965397536d731c62b88380437c8354532463454385c3676375737673535362634343545384c387c328731c634e53505334737a838b5368733c83606306430c53666384c361634b53226373736f7358631c63307392538dd38f538a53676345430a534a537f836e730642a87351538a537c838ed38dd35a62f4732062e06314536b73834326633883454368735c6361634643347385438f538bd3844364630242d05356538fd38bd34743044358638a5371736f7387c37f8344432c730c535153895387430852a873367</t>
  </si>
  <si>
    <t>358634343367336737a83a36398e3287362638c538f5393538ed34743515392d3814350530e534f5392d3864390d36c7354539a63a063a363a4639ce385c32e7358634743525380439253a06397d32e73777383c37173986397535253474386c387c370732e73464380c344438cd398e3864386c379837f8398e3a8f38853287379838443676393539ee3a2639d63367383c38043434382439c6383c34a5354538cd382433a83495382c326637c83a3e39d637473307326637073975388532c739de3a16380c39553a1639c638c534f538cd385c334734c538f5398e362631c63844368732c734d5381c34d53485388539e63798320634543656380c394d36163adf3ae73a563a6e3ac7390534b5381439de38ed365636b7383c396d36f7300435c6330734a537f8389d374731e6364639e639053555364635e63515389d38f53a7e3acf3adf394d39ce3905353539be3a9739753885384434c5388d3804314535d632a7378839e638f53824332734d538cd397538b538bd36f733073495381438d538dd39fe3636382439863804395d394d38bd38cd388531863717384c3565380c3545384c3a5639b6388d361636c7382c37d838fd3915372732a72fc831453565353539ae35c6363638d538b539653757359637d838b532263515387c391539a638a53895397d3a0e3965387438c5382433e837b83864382436b732662d8631a632c7398638c535963606393539353555300434a538f53586328736873996397d392d3798380439c6387436c7388d38853434381438dd38a53854372731e631a631c637e83a2637e833a836363646364633e834543925384433c834a5387c385c387435b635d638cd35e631a636d73915368737b8381435e635f6393533c8349534e53307393539d6370734043626399e396d381c38cd385c33c8354538b534e5370735553555386435252ec73575385c34953474352533a834f5397d35e6382c37e8322637b83a463a7639a63a8f3b473b2f3a3638f5381435a6363637a83474364637673767372735c6328735c63737312531053246341437473a0e386438ad37073697388d39fe3aa73abf3b473b0f3a3e398638e536263788384c3687350536873788359633a838343854392538b532a733a8344436d739653a0e393d34f5345437c839253a2639b638853a3638d536a73697373734a53707378834a534b53777384c35453186393d3a2e3a6639753636380438cd39553915382439ee3414368734953575392d38bd33c8397535f63636388d34b53666355534143327310536b73864357531e6392539be39de39be38dd3a163a973a46388533c8381c35b6385433672e4637b8389532c73996385c38cd39a63646388534a5330735d630c5369738ad369732a7373735c6382439e6392d3a0e3a763a8f38e53044318637d8399e377731e637d838e53444395d3a7e3a1e391d37d8376732c734b5384434e53767388537c835b634a530643646393d37d838d53925399638952f472a8737373a0e38bd3767394d3a063834388539ee38ad377739de37c8356537983945387437e838543895378833882dc634f53747332735b6349536c7388d33672e06360639be3687389d3a063a7e3a5638cd378835f636b7394d3a16395d38443777379836e73687370736b73327314535e636d73165345431053555391d376734d5381c391d31863424381438ed38e539be35b636263965393d39ae38c536a7344432663616354534a536e7375736d738443777310534853186348537f83535341439de38cd30242b8835b6377734243788385c39b63af73a46398e37d8363635052f883697358634743814386c37e838cd384c324635653226344436762dc62a0639b638d530e53307383c382c30c5314538f53a5e393d39153a3638cd373736163266378835863485386c382435c63757386c367637673454355537672fc82cc537f8387434b537373965384c3064304438b538a535d6385c381c38ad380c35753767386c34a5328737883757344435a638443814387c36e73788386434d5344434953545387438ad3975387432a735b63965382c3474370735d6391538a534c53854396d375733883485362632263535383436763804362636f738d5382c37e8349532a739753737370738443777393d3a26391d364634c5379838ad38c5385c37d8393d38dd352530a535e631a63586382c336735153454363638bd380c361636063525394d348530853636395d394d395d3996382c3347387c36c736d7391537073687381c361630c53767359637b83874326634c536263646353532a72fc834a5376738f534f52dc6340438e538f53676350535b6377739be37a837c839be36d733a837c837e831e6380c3905396d3814308534343636367634952e062c04344437f838bd389534543206386c39d635052c8534c539ee3ab73a2e3a16399636463495372738243687381c38ad395d3864322630c534643525336730c532c73424342438fd39c636e734d538c539fe35c633e838543a9739ae39de399638d5394d3717351535e637e8380c361636973804366631653485350532e7348534a5365633a838f5376737473905396d38bd391539b63a4e3a06356534d535c63697391d38dd35053414380c37a834f5320634c5386436463788372735353616342437e837f838c533883575398e393d342438bd3b173aef396d338832463687381c368738a535453246374736e7355531453414394538cd3905388d3646342430a536e7395d391533c831653697380c30a535e639ce39e6368734e535f6386c390536e735f633673388367635b6362634143404387c38f538b5383c35e62f472d86</t>
  </si>
  <si>
    <t>388d384c3864389537883727393533e83707395d36f735d6384c3854350532c7393d356531c63575338834343505377739b639fe3485357538a5383c393d3935397538953636383c366633883915355537f839fe393d392d36a736d7378836063a06387c35d6363635c63545383c399e39f63a1e34853646389535b638ed39d639e638ed332737d8372732c7397d392539d639de38bd39ae35b63616393539ce3ad73abf390d38043935374738bd39f639de3a2e34f5374738c5332735e63915393536563444382c36d73388398e392d39fe38ed3434373733c83388383c3a3e39b639e63a163a4e3aaf38e539553a5639ce383435e63895391d34e5347438243874332736c7393d380c35d6397534e5378838142e063085332733e83666394d37c83626388d3aaf3aff3aff3a8f3a9739a6343438243a36398e379837c837773747320636f737f837b838d539a634743747381c2dc62f0737c837883586381c36d7320635b639f63a463aa738d538ad39b63666394d3a76399638c5389d34953444356535a63307353538ad3814358636f7378834d53505386c38c5375736b7387434243474383c376739be36e735f639963854390d38dd3824386c38dd34143464386c34443388374738243367354535d63717391d394537b837473814384c39be37983565352532a7394d381c3535380c38d539963798340435d638d535253606384c36d7382438e5376731e635f6378838853975378834a533c83586386c39b6392d36f732873044388d39b637373424386c38cd361630a531a638c537f837d83885395538d5386c36f73165380c39c6395d373730443165308532063767381c38fd37e8330732063545398e396534a5344434f53757371734a538b538c53737398e386c355536c7388d35c638dd3a7638852e872b07354536873687382c3636381c37673535369731a637883a3e391d364637b839fe3aa7392538cd387c344439553676302434e5395d3915387438e537072e0632663854397d39be3a1637883707382c38a5387c3485369739c63adf3a873b173b773b4f3aa73945380c34f5396d38dd34c53565389d371736f736e7348531653737393d39b63a363aa738ad37e8387c386435b6371738cd39e63a663a2e3adf3aa73965386c38c53636378839c6394537f8382437d8318636663545310533e837a837d8365637a83a1639e638c53676343434953676385439ae39ce36a73975389535a636f7360634f53646397d37d837c838c537a830853586332731c637a8381434242d05318637e8390539553656328737573434324637b83955328738d537c83596396535d636f733c83965384c3676380438953575352534343616395538f53246290532a73666352538343767355538ed35e62f473586394532e738d539ae394d3a0636c7381c344438a537983814389d387c37e83495349537f8399638ed3287324637983814320635653666368739d638bd34c536d739b63565387c3a6e3a1638b538cd3788366637273347384c390535c63565326630c535e638fd35d631e63565390539153307363635e634b539ee38dd385c398e3a8f397d386c3915389d35e639a6392d37f8374730443757387433e8341436363505369738bd31053307347436663915356538743727344439b635a636a7395d39fe3a4e399e370734e5375738b53a0e381c377732263646389d37c836c7387c38b538f5388530c534e535553545381434c537a8387c3854396533072f4735b638643767394537c836973a0e39de3965372734953606378837073697381c34f5386c397d35d633c836e7382437673676344435f638bd39fe396532662b8834f5382432a73495385c3a2e3ac73a263a0e34343004379839153854375737f831a6376738fd34e5368737573864379831e6340436f7384c38dd394d33a83414386c38e532a72e0637d83a1e385c386c39863414300436d7391538d53834381431c63737398e378836663454367636d72dc62e873777383435f6380c36463788394538dd31c630a5381c38e534b5381437373565326632263777371734e538dd33a837883a6e38cd343430643505367631252dc637d838d534f53287389d38d538c5390d34e536c73975390d34e535d63626355535353024369736a73404392536a7378839ee398e31452f88344436d737f8356538ad399e36c731a639053767346437773854395d3a0e39be381c344437173327354533a8380438643535363638d5384c385c393d34d534b53246348539c6393d39ae391d36763555391535d62d863424391d393538b538cd38643454382c3004316535a637e83834361631c638b5389535b6365638a537c8342435153945380438e537573307374738e5371731a630e53824394d36b731a6340438443a062a8730853596375737e8363632063824374731253246395d3687347437f838e5326635e6367633673656388d395d36f7314537c83a0e36c72d45346439de3abf302434143555336735653864376738c535152a873404399636c733c83616376730042dc634c535c63145387c398637f8361638ad39ce382435f638b53a66391d32a7349535963105328737c838543975366632c7378839fe38e534243266378831e62e4635b6382c34a5389536b735e6396d39c6380438dd3a973ab73a4e35f63246340433c82e0631e636763565369737d8385438dd399e384432a732063824342434c536873747388d391d34c53266385c393d33e836563a7e3ad739353505310532a72f072c0433e836b732662f0737c83a2e395538e534042b0732a7374731e635e636d735c63905394535a6314534d537b8320633a838d539ee35c635c6</t>
  </si>
  <si>
    <t>387c398e380c32c7353537573666377734a53596388d397539ae34a5298632c7381434d53666385438cd3abf3a8f39d6389d365635f630e53474370733a836d736c7398e3555351537273874382434f5344435e6384c397539be34a52fc8360638d53414302436d73a7639d6392539ee399e374736f7330735753788336737883616395d368736c73616370737f830a530853687385c372738e535c6354538c5394534142d45362639a6364637d8386c387c388d36063646382436e73105365636563a1e38bd35e6324634a5370730852a06362638cd354534e53788389d3915396d346433a8384c395534853687366637b8399635153707393d38853424341436a73a1e39be34242e06340436e735b632463717398636e73064384438dd3676388d3727386439e639c6373734e53646387438f5386437b838cd396536f73125380c38b539f634743145330734a5392d3895391539c638043404389537c8304434a538bd3975396d39a6392534443697386435a638f5381c36a737c837c8314538cd36e7382437b8371734743246392d3925394538a534c535e638cd37572fc83064382c3935380c35a635f6362638ed38e535c6398638643485357538b53327387c34b532e738dd382c34853626394d35c636e7380c326636d7389d38a53636302436b7399e38142e87310538ad3a9f3a5e39c63a1e3804349535b6386c36a736562e462fc83905379833c836e7385c322630e5353534e5330737e839ce38a533e8378839e6385431c6360639f63a4e39d63a2e390d392d382c357535a6374736a72f883505399638bd345432e737573266290533c83804326637d838bd36c738643945392538dd392d39de3a7e382434b5364635e638b5394536f732c736e737d835c6381c39b6396d3596304437c834b5322635b6382c372738ad3666330738ed39fe366636973acf3b173a6e3676308534e537e836d73834380c31053616372739a63945395d36a72fc8304437e8345434d536e7358638cd398e367630443525385c3454330739053a76384c353535153767391d37d8362634f531c635c635a639d6395538bd34442c8532e73646310534d5382c3666383438c536f733a834c5375733883085372739b634f5367639a6391d376735963616368735c6377734f5389d389d36b731e6328736f73626312535d638f537c837883767352533473697389d34b52e46351538f534b537983a2e38fd385c3915395538ed38cd38ad3707387c36b730a52e0634d537c834c5349537e8384c357537f83575308530e53666394d37d8348535d638cd37983905392d35c638e53a5639e6392d393d383c34b535d6380431652404330736d7312534c5382c36c73206387c34642f883596388d390538bd38ad391d3996396539353824358637e838ed36c734c5380c35052d0531653864355531863505375731452e0635f6372731c637e8344434d5393d3975382435d638143a563a163a36377734b537c836b7344434243606370735252a062fc837e838c5389538a537f831052e4636e7381c2fc833c8351537983915389536d731a6353539de39153975361635553a063864334735c638ad36a737d8304430c53687387c3935397d382c2f883347386c387c32463186369738bd380c34c537b833c8344438d536a7352534f537b83a663ae738ad38ad3a563a4638fd33473454370734e5353535d6346433073515382438c5378836d73747380c361630853767362635b6380434242e8736f7395d382439e63aaf3aaf3a9f39c634c530c532e7363633473044318634543596359637883824362637a836e734d531452e8734b5376737d835862fc832c738dd39253454384438c5399e39b6368734442c852e8734f5318631053545379836263646376735c62f8833c835b633882d053024312536f7389d360631e6384c3a0e382432e73804352536c73864338836f7314530a535052f0733473798380435e6350533c830c52d052a06354534d5306435863596376738dd38f5385c39ae386435c637a8389535963495359634b5361632063327358633473495375737d8346430852cc52a062b072f88360634c5312537a8377734b534a5383c3a1e38d533c8330738dd393d36163327353537b835c63165332732c732a7348535c6357532262f47318633073246351537d834f52f0735f6373731e62606342439a6369730a5318636b7393534e53505392d39de39ae346433472c852a06338834742fc831c62ec7342437173606356535a633072fc8351536a734342cc53186392d381c355535453707387c370738b539c638343a063444316531252a062dc6302430243485300433673606336732262f473125352535f633673434326630a5384c3925389538b538dd34e5385439863747332738ad32662f8830242e06288530043586366634b535a635252d8631a62d0531a636a735d62fc82f882f47304437b836c737883975395532063834387432a732c738d5316532a72cc531e6304431053505330734c5367634c52c4431452e873246363634e531052b882b8833673814338834853885387c3287385c374731453777397d316533e831a6346434c53414330731652f47312532c730852d863165341433072f4732872f07300435f637f8326631253464347435f6397d383c3485381c38a533a8334734d5350534a5332730a52ec72b88290530a534742ec73246344431052b8834043327342436973596352532e7302433c838dd38cd38bd39053814365634a5338834f5332731c631862fc82b072f072d453206378834853414348532062b8833e834c5352535052fc835b63485326636c73757332736c7394d34f530e5</t>
  </si>
  <si>
    <t>382430a5324638cd384434d538443666389d384c34b5384c38ed35553206364636a733673565384c37a83885373737b838b536a73626385438b53777382c38bd388534d537a839c6388d34d535f63666391d38e535d63814398e386c348532c735f631c63505382c355536d73525364638dd386c37e838bd385434c53464374737b83885398e3a163996378834143814381c384438fd3798389538b5359630443646330735f6385c3287348534c53636381c368734343656368730a52e0634b5355539553905388d38bd37d8347438d536a73646393536f7350537b836d730e537d83798387c386c320634c536b7366634442fc82c44342435e632662ec7356532e7387c393d35963125349538c53a4638c538c539e63687338837a8383c34143804393d39ae3834306432a73555361634b52f072ec7355537573555342436d732e738643a1635252dc635c63a563a9f3aa73a66395d37a83586364637883788382437f838a5388534643024340434c532a732263434378838b537c8363637b836d738fd39b6378836b7392d3a663885388d3874382439be382c34c534f537f837f8357534d536a7378833c8356535c634143565349536c738e538853485358639b6398e3757394d3abf3ac739fe3444326635453697383439153596330737d8377735053105340438dd37e83864381c35e635d633073505380c379830852ec738ad38d5320637c83aaf3aa738bd33c83367378838d5369737d83495322636c7368735c632a733e83915391539153895363631c62dc635153864377731052c0435963737308534a5393d397534e536c738443885382435c635a6346434b536c7351535c6345433a83804387c381c379835f630c531253737394d38a53606341436f7376730243186382438a5328739053a3638cd37073798381c37d83804380434a5362635253347364635b633a8349536c7366636f738dd392d382c387437e8380c38dd33c8316536d7387c3565397538dd380439553a4639de398e393d385435f637373616348535f633672e063125368738e538ed38a5370734c537b838d5386c3945382c37373864391d38a539ce37673606392d39fe37f8380c383c35b63636379837f8373735e6340430042d8633e8387c371735a633a82e4633a838b5391d38743814394d3a0639ee39963777360636a73757366633e8365637673424357536b7387c38b535f634d532462ec732e7386c34f5328731c62d052f0737d838b535e632e738b53a3e39ee39ce3464371738b535453165368736e73575358634643226353537f8372736463525347435e6389d345430643347349532e73788372736972fc83788391537f837b8340438953acf38fd34c538ad396d391538bd34142f0734243767373735f6351534f53687386433a830243525381c369738ad346437d8324636e7380c34443287379838ed39f63acf39de3a2e3ad7398e3575342431e635963747338834f5352534343535388d380436973737383c3767388532c737b836c737673586300431e6397d384c36d739863a463a8f39ee3767330736c7362637773747300432c7320633273687385c385438a5385435c6344435452f0733c83824377733073125380c39fe3626349538443676394d37d83404364638543737373736a731652f882cc533c837b83636346435f636b734142f0731e633473485386c38cd36a7365639e6390535a6361638043367372735e634d5389539a6383c3697363634f532872e4633e836f732872f47338834c531a62d452f073777369736c7386c396539c638f53414368739253874350533e83515354535c63a1639453656352536f7360634853656382c348530c5343434742dc62d05304437d836562f883186384439c635b62f4734d538e538c5334734f5386c38e5385439be35f6351537d8370737b837b83777372736063485362635862f8831a635d6363636562f0728043646395534b53206342437d838a5345438dd39de39ce3a5e38cd33273616390d358633c8341434f534f533473404369737273505353536f735b6353533e82e0635053945387c372737f838043737388d39b6378836d7396534242f473798397d34042a0628043105341430642d45347437a8377735b6341434b5300433c82f883414387c388538a539be37d83367395d383c32c734b538cd32062b883798397530e52cc52c85312533672ec72cc533883737381c35a62fc834442d862cc52c0434c53798342437a839ae378832a7391d350531e63737396d35652ec7374739be34f53464310531c634342ec7310534b535f635e6353530a532663105298630a5369737272fc834e5375735a635353986348534c538bd396d394d370738d53adf399638f5340430e534c532a734a534b53388324631252e872f4733e82fc8347437373646322631a6310534e538d5399e380c3798382c3814391539a6398638fd39153a8736c732a735e63697364633882e872c852b072d452f8834b5342435c6350533e835f63186320636f738953606392d38dd35a63388342437a83676316534243a1e381c33e8357536c7361631e62885240426062f472ec734a53444351531e6302436a733e83626373732c72e06386437b830e52dc6316535e635a630c5310539d637e8322633473414352532662a0620042505300432e73454302432e731252c85341435d6388d36f72c042e4637883798334731a637b8394d393d37b835a639d636872d862e062e873287340431452a872d8631a632a733e82b882f072fc829862d0534e5389536d72f47341435153707374736973a06391d3814388539863a4636662e062a8727072e0634043485320633c834e5</t>
  </si>
  <si>
    <t>383c381436c7371737a835e63125312536d7356531e6345430c537c838d535c63454384435253404380436c73388381c39e636f73085358634a532e7387c37a834243474368734f535a636c736263606385435a63186349530643676382c35b63575392d367631a6344433e82f073565393d38cd3495362634e534b53965385c32e73165371734443575383c386c381c3915364631e6352530c535b635252b882f8837a8363632e7336732463024352538bd3945383c382c37d838643a0638bd347432e7381434543606388537b83616388537c835d636a73226369735b62b882ec73707374735f636363606365638a53a0e39b638443854395d39fe390d35e635c636f7381432663505383436f7343436f7383c382c383435d6381c3727328733e8383c387c383c38bd38fd38e53965396d380434343505386c39c638ad324635d638dd38fd34d5338835c635c631a636e737f83757383c3626383c389d378837c83905382c368737a8389536873707383436462f883044346437f8395533e83788385c399e382c334732e735a63044374736f7344435b6342437a838d5380c36f73895365631c6330736a7320631453697388d34742f882dc6350539653596389d36f737e8384c33e832c737273414386c36f73226352535c6367635d633a831a6364634e52ec72f8835a631a630443606391d374730a5298634a539a6384438f535c63454388d35453367388d38a5394d36463105355536b7360632e72c442d86358635a6322631e63717353534b537a8396d388d33e830e53606396d39ee38dd353534953854374736163874392d399e3697304432663535354532c730043327377737a835d635b637d83555324634853854397d386436c736663727399e390d387435c635b636f7380c37e83687382c37f8348530853505342432c734143525386c38dd377735f637c834342b88308537c8399e392d38ad36e732c738543844398e381433a835a6382c37273454334736a737b83515376735a6353535b63444371738ed37573206349534f5324633e83854389d35d635f635b62e0634853727379838dd330734b537d836a734742fc83636394d387438fd37f835d6343431863636380435352c442f07374737f837d839253844328730a532262cc532a7387c3676361631e63495369735e635d6320635a63905390538d5381c34b52d862f88375738fd373730e5302437d8386c37573834389d35963287318631653687362635653656353536a73687348535d6332734e537c83798365636c7355532e7352538e5391d383c36e735a637f83788346433c838f538c536c7345430e533e8387c390d38c5389538ad375734f537373474348535d633e8306434c53777381438543925385437d8388d3824369734742fc82dc63707391d38bd35862c442d863a063a563986397d38cd37673666377735c635c6359631862d8632063737392d388d37b83424334737a8391d35e630442a872f473616389d391d37272f8833c83905389d34c537c8366634a53687380438853788354533a82f072cc53535382c34a5345431052cc5342439353626304430243485373736a7375737a8358638143575342434e5375735f63474354535d6387c383435e634f532c730e5362638543327322631452e873266388d364632e7336735f6379832e7310535c6383438cd34853367386c36b736b7365632873044358637a8374736163545352537c8380430c53085354535c6352538a5384c3616351536a7385432a7288534c539b63874390d377739ce3a3639963788320630643606373735f6355534d534b53737382433a833473737383437b8394d38ad355533073596372731a625053367391d38443a9f3a973a973a9f3757338834f5340437983596318634f5346433e8369738cd386c38143804373736a73834384c34742cc53186361631e628043125373737f8390d397d3a3e386c34c5352537f83697382c35452f4731862fc8350537c837d83737387c3737341431e634e5373734b52c852fc83747357530c5320636b7385436a73575390534d535253864389d36b73737358631a62f072cc5358636e7341432263586354531a62d863307381c37c8340432c7387438e537a836b737b8372736a73424363634b5359638bd39fe383c360635c63575332730643646365630c52fc8347433882f472c85308537b83935382c35b6384438cd38dd38a537b8353537a83414340436d735b637a83a16379835863656375736f7361637f837a83495324635a632c72c44300434343727388d38243636373736a7359636b738a535b6370732a73824399e397d399638fd328737373824365636d736f736b735f635153515373734e531a6349537b8381c376735453287342431052905318638243575379836f73a0638c539ae39ae35a6318638a5388533883004314534543414314532e736e7370735c635b63646360636f735652c852a06240427073266375735d63737397538d5342437c838342f0730c5393d38642f8826062a06324632a72dc62d453555380c378834b530642fc834d5360632662d052e87334735b6364636763606394d353530a5379838442f882f073925381c2f0730242f07334732872d45302435153747374734c52c04270734143727361633a834953606355532e73626366638c531a635353905393535d632463945397d36e735c6300433473327300433c83525351534b533882dc6260630853565368735053646356530e52d453444386c393d33c836e738b5396539ae387c3a2e3a8f39fe392531e63388351534a535653388316530642ec72cc529052f88345435a633e833e831c62c442c043004</t>
  </si>
  <si>
    <t>353535d632462e0632873737390d38dd387435e634b5380c38e5368731c62c442c44358638ad392d37472dc630c53737396d391537b8388d38bd365630442e0636f735a633472ec72e463515388d3676358632872ec734b5393536e730852d863266369737d83854381c34443666384438c5392538cd38c538fd387434f52f88384435a6349531a62e4634c53864340432c731052c443105389536a731a631c63545375734b533883656372738b5375734e535d636973565379839253757302437c836f736163505347436d73864328730c53414346433a8384c381435b634d53636384434042a873454393d38bd354530a5310534b5318635e6393d37883165377736f735a634f535053737382431c630e53616380436c7391538c536263454361637f83367240432873965389d33a82e06318631652dc6350538d5382433c836363347353534f53414360638ad37b8369737a83824377738bd38b535552f4732a7362632c7280430c537f8381c33472d863367343430643266375738fd37a835b62fc833273186342437173864384438bd380c3545342435a6374734e52c042e06366634852cc5300435e63834362634e5370735152fc82d45348538c538c5359630c52f472d0534f537a835b634343666364632e72e873327377737073206308537f838743636352537883814379837b8384c379832872f07347437e8366635f634b532062e063515367631652fc83444346430c52cc53085378838f5374734e53844390d38d5386c37983596348535a6382c38cd3646348535c6367631a635b636f735c63485373737d833c830c534d533882cc52d453125367638ed38c53676376737f837c83814388d35f6318631e635d6364634b535b637a8360630a537a8371737c83798376736f735a63485369734a52f4732c73697380437b8363634a535a634442fc83206386c35e62f0729862f4730e530a5353537d835252e87388534f533673424350534a532e73444371736b734e5358637473767375735a62dc62dc62a8722063044373735e630c529862c442d05304434d5370735752fc838a5322628042a06322633882f882dc6356537c837373555336732663535362631052b0729862fc8347436e7367633472fc8312531a634e536c736a734742fc838542f072d052d05322632c72d862dc63495379837e835052d052804332736c7357531e632c73575363634743646362634c534c53646383c38c537c833272cc538e534a534543044330733882e463206351535f635d634d52e8726063165363636e7351535d6361633672f0734c5372737a8380c38cd387c383c377734442e463a97398638a531c63246349532e734e53474332731e630c52d8627072d4533e835f63495350534342e062b0730e53545375737e8383c37f83777365633a82dc638cd394d3a5e352533c8362636b735f632462dc62c042b072dc62e8732063505352531a630242f472cc52b882dc63565376734d5345434b5357535e63555324630c535863a663697342435c636c735a63064260622062804308534143636373735352ec72a062cc52d0529862fc8367637d833c83165316533673586370736662f4734043a2e36263226334734443515312528851c042804310535353717376735b62ec7200422062a062f4732c736c736c730c52d862a063085357537d8375736d7369739f634b52d452dc62f47332733e830642a872e87326634b535b6362635c633272cc500002b8833a83515367635a630642986280430c53586374735f638ad39de3a0634e52d86298628852f4734743444326634443525336732a734743596358632872d452f47344435a63606356532a72986260631e6356534b533e83444385c39a6360630a52d862f07322634f53575358636763656318629862f07344435d6353534343414345434a534e5350534142b88288531e6345430c530852f4734b5394d362630242c443044348535963555354535f635b630a522062707300434e5360635c63525343431252fc8332735152f472e0631c631a62c852f4734443545395d37e831a625052d863495356534a53307318632262f4728851c04290532e7355535a634e532e72d05260630a535553434341432e72fc82c8530c535d634f5384439c635f62c04304434a5350533472ec7270729052c44290500002a063367358635d634c531052a0622062e06344435d635d633672e062e4632e735c631e635963a46382c316532063327347433c82f8820041c042b072c042b073085349535c6360634f53004288522062c44324635153596342430e53145340435352e0634543a463915345431052ec73226348533072a8728853064328733073454348534b5351534d532062b8826062e0632a732c7346434a534143388336734342d4535153a7e398e35052f4729862e87340434b531a631653404350535053485328731c63327342432262c852d0531453246302432c734f53535346431c636f734a538f53b1f3a8737f8330731e63186341434f5341434d535353575349530c52d452b072f88336733273064318632a730042cc530e5343435353495312539de395d3b1f3a4e3a0638a53474340431a63186322631c6340434e5348531a62b88288522062d863388342433a833a832462e462d053064336734e534d532873abf3af73b0f357536163788338830e52c442a062c442c442d86332732c72d052986270727072f47343434f5345433a833073226312531a6338834a534c533a8393538cd3a2e33e8320634c5332732a72ec72804250528852a873266336730042c042c852fc832e734c534c534043404348534a533c832c73347345434853414</t>
  </si>
  <si>
    <t>3388369735f631a63586386435c630042f88328738dd381c30442c4431e637a8380434c533672c4431863767398639c6391d35052f0734c5385c394d391538a52d45346434642d8633273885384c34042b072f07388538dd34542ec7338837073864381435a6320635e6380c3757391539f637e834d5375736c734f534f537982e87351536063307356538e5390535962d86328738ad39ee3874352536d735b63636385c38743824387c36a7320636d7397539ae393538b534742f4731c63687344436a73707348534c538243955387c358635c63757394d39fe388536e731a6300434c5373739b6398635e62d45312534f5383c39be390d314530043555383436363798368730852b883535390d39be38d53824349536d739d6398636d7310529052a8731a6392d396535152d05336730a5341438953955334734343656364634853515358632062f07365638e5387436c737f832263327384c3905371734042f072b88320638ed39de37c8344436363226308536a7399636b736b735b6330730e52d863495376735d6386438cd35e6304434442fc82ec73565382434f534c5340431053525393d399e38a5383c380c3464338837673986388d381c3505310531e62c0434b538d53804387c38cd36c7314531862f8833c83804386c3145300433e83596371738443616360638ad3788340434f5381c38b53864384c35253105368734853616386c3666348537f838fd369734a531c633c837d838fd3347290533c838cd391535862f883414389537073186343437d8377735553717351531a6387c381c3757367634042d453525390538e5370731652c043474392537c833c8356538e5384c32262a0632c737a836f7310533673767368731a6356535a634a5373738cd380433882e062905336738243935387c31e62d8635453915396d3834382438e537a832662d863105355537a8347436063834355531653434369737c83226385c388532872d86310535a637a83804387c3555357538243885390d38ed38b538dd38e5369731652e87344438143824387c37f8336732063596380437e82d453717383c334731253474370736063206358636e7386c385434f53535364635a636063905387433072f8835c638a539c63a5638f5346434e53717364634a532e737173885368734e53596380c36462b073105387c394d36a731c6300434143327334738fd3885340430c5367639ae39f63a5639be370736563757350532a736a7388d3925375734543545379835b629052d86385c394d35a62e0630e531a62f0731c6386438ad354533c837b8395d382438f53a1638cd37e8361631c630243747385438dd3727308530c5356534f52b882c853636385c35962d45322634643206304435c638d5385437b838b538743495371739ee39153586341431252f88340434d536c736562f882a0634d536362fc82d8634a537e8378834b536d7361631e62c4431e6381c38e5386c37e835f63145353538ed385c31a631c6328731862f0731253626381434542fc835f638c53767353536d7380c37b837673834382c35052ec73287373736e73586354532662d45356538fd371730442e46328734642d862e0635653905384c3545371738fd38ed38a538143636349534d5375738c537c834a5354536c733a833c836d730242a8735f638cd35862fc82d05332736972d0530243505387c3915372736d737e837a837a8388d37673347308534e53626352534d5377736f73266326635f630a52d4536b7391d35a631c631453495375731a635a637e837e836b734c5352534f530c52e873747379831c629052d8630643085336737a8365631052f8833272e873206384c397d36463444350535c63636354536a73767372736d731052c852c8522062b8835e636f733272b882c042cc52f07338836b7365631e63085343431253515390d3a7e398e37e836c734f5342435e6340431e63404369733882d0529862dc63367364636e734d5306430e531863444369737073555310530a534a53525372738e53a263a7e38fd35f630e53105361630c5250530243656364633a831e634d5366634b5356536b7354534c535d637d838ad386c34f52e873004357537a838c538ed394d39ee386c35652f882f883555316528852d86353536e735b63555367634742f8832a736a7379837e838a538bd38343804357530642ec7343436a738443798374738bd385c34e52d862e8731052ec729862a06320635963515347434d530442a872ec7342436e7379838143804376736d734c530242e06330735753515334733883687382c330720042c852a872d052ec730c5349535653327300430042d862b882c85336737b8359634443474352535c635e633c83327358634f532062c852ec734c535b6310522062b8824042e873327358637673636318629862c042d452a062d053495383c34f531a63105324634d536c736c73676361633e831862cc52f88357534d531a62c442c4424042ec7344436973767368732062606200428042dc631a6357537b832e72e062b882d863464376737a836b7355531652f882ec7322635b63515343430e52e872d8631653434355536063616348530242206260631e634e535f6367632872c4426062dc6348536f73666357534e530042b882f8833e83596351534e5338831e634243515345431e633c8352535b634542f882dc63307355535f635b634342e0624042f07350534f533e8346434f530a52e873085336734e5344434a5347433e83636369734242b072c8532e7358635a6347434143434348534c534f534b52f8826062f88347431c6302432e734d5326630c53044314533273266342434953434</t>
  </si>
  <si>
    <t>39e639de398638ad39963a6638c5340434d5387c382436463767347431253444387c3a1636e733a835153804385435d6354534b52f072a0633a832e730c53596389538dd39e63a2639ce39f6399638ad390d38c5356531e634e532872e062f0735c639ce383c36e735d6347435d63414344433e82ec7326635b6352534d5381433073347381c39de386437a838b539f63aa738dd33e83105360634a531252e463424394d38fd38a5369733a837273347340435453388361637a8378837d838d531452707334738dd34a52ec73226372739f6386c3388328736f7354534a5318632a738e53834372734c53347385c35a634f5366635d634c537b8382436b7370733a82a8731a6387434442b072d45346438dd390d35553226368735d63565326632c7388d35a633c83165328739253885347432c735252f883596362631e63125341431253327382c34d530c532463626393539be362630c535a6374736b7351536363915345431c631e633a8392538343246306435052dc6338832872cc5322631a6346436d738cd347431a633a834d5380c38fd36463246353534d534643656390d39a635c6360637273656380435b631e630853226318634043206318636262dc6322636b738ad341431a631452cc5343438cd390d376735b631a6300435e639ce3a56388d382c383c3707352534e5359634042e4635a636e735c6360637d82d862dc634a5386c36c734c531252cc5353538a539a639ae386c3145322636b738b538e5389d38fd3824342432063636374734642ec7351537b83864386437573226318635a637d8387c37b835053424380c36b737a8399e39c636873707378835553307350538ed384c2f472d8635c6376735c633a83327367638a538d537373757364636b7347436d7386c3895389d388533c8330737c83986397d396d373730c52f4734c5389d3804316531a6346436c737c8359630a53535371737173824396d383435152d86312534b538443a26388531e62dc63266356538d539ee36e72d45336737173864384437e83798326634a5372734342c4434c53495324637c839e638cd34e52d8628042b07359639e638543145312533a82fc8357539453804328735e6361635553707390d384c31053367366632662a87322631252b07330738853854359632c72dc62ec7361639ee3975365635d635b63064336738d538fd3676371733e83327356536a735b62f073307363633c82e462e462c4424042e0637a836e7338834f532463327379839a638bd3864386436c73327354538bd393d385c37773206342434b5318634742f4734c5382c364634a531862d862fc834b538cd36562c4430c53515370737e83717343437c8386c35a632e736c73874386c383437c831e6346434852ec734e533e8354537e8384c381c34f5340436a7388d38d5380c30242d8637273975383c31c62e4636e7386435153004361637d835f635053707322635d635f62f07354535253327344437f8390d380436b7382438ed37c8390d36d73424380438b535c62d452d45356537a8353530043616378834a53206366634d5371736d73327360634c52f882ec7359638343798361635d636a7381c396d392d382c38cd38bd363630642e87328736973717349538343707336731c6357537a8381437673666362635b6312524043064366636163327304432463834386c38d538a5387c38ed389535452e8731053636387c388d38d535c6320634343757380c362635553666363637a8340400002cc535f6358630852c4432e73606340434e535d634643798392536f72ec7336737c8396d3a3e3a6e3757347436163737348535863545312532c7355533472e0630443388347430c52e4635053464304431253464308536873935371730e533e8387c3a0639b63a5e38cd36d736d736d7322635c635a629862ec735153555351535d630a52f472c852ec7357531a62e06320630e52dc6355538bd382c3434360638c538c5372739c639ae387c36e734742d86346434d529052e87362637573788384c34b52d8627073206376732463044346434743024322637273915381c387438b536b733a838cd39be37b833a833672f47330734242fc82f073586361635e63834383c32262e8735b6386c36363636379834f52e872d4534e538bd3885380436a7340430e537c838f535d62f0732c7320632a734f535c63404357533a830443505387c34d53347379838ad372737b8385c3804332730c5351537773525357534642f4730043854387c34852cc530043434349535c637573505344431452d4532a73864381c38043905392d33e835553824389d360635153666360630a5363635252b073064388537f833882d863004354537f8380435c6328731252f472a873024384c38c538e5396d3935306431453505353533e8361637c83575300434b534242d86320638fd381c34243186332735f6383c373731862c443287310525052ec7382437983747384c37d82e0629052dc62fc83064359637a834c52d86322631652f88357539ae38bd35b634d535f635a636c735b63105314532c72fc820042e0637473515352536a733a830442b882d452dc63145354536c735152f8833273347330737573a063a663935379835f6330735c635152ec7354531a62e462e06306436d732a732c735352f073347312532063367365637b836a733a82e87330735453676384c39653a7639fe380c34042d86353535652f8836063085306434c535e637b8322631e634a52e873646356535863737386438bd377732a72c8533073687384c38fd38bd39963955372733882b07351535862f47365630e532263727382c36e731a6336735252d05</t>
  </si>
  <si>
    <t>34c537c83844384c3895371732262f07371734e5347434c52e8736163874373732c7302436b734c52f8831e62e0636e7383437f8390d34342c85345437a83434356538dd39863804380436b732662d863586318630e533672d45351534f530e529862b07351532c725052b07300437e8393d394d3a0e387c344434a5364631453636387c387435a635d634342dc62c44347430c532263495306437573444260629052f88354532a724042a87330735d636f73824393d3975388536d734642ec73535352535c633c834b532262e4632c735d6341435863777359639253646308532c7354537f835f63186322635a634d5324633a83676364638ed386c32662e4635053495369731c634c5345433a8368737983717382438c5380c3824375735a635d638bd3965395d38c53814381c33672c852e4630242fc837f838d534e5320633a834f5383c34543596367635863586384c37d83747377735f634d53717366634b538fd3a2639e639be399e36d73085306432262b072a0636b7390d383c382430643505395d37a833a83474346430a537173575324631c6322634e5356533a83165351537d836c73777392d35652e87338835452cc52d05371738ed3864393d30443555397d3757304432e734642d8634d530e52e8731252f0735e634442c442d8634a534142f473404385434042c85334734f52b88304437a837f8345434e535f636a73824351530643105326630e53404300432e73515306436d733c825053105372732a7260632a7384c358631c634e535a62e873367365634c52f0730e5381c36c7353534c5353531a630a53626366634f5368736973064378834743004359637f834442c443145375737d836e737b83798357537d834b52d862d45304436d73404336736d736d7326630443636380c3844384435e62f073777367635b637573434348530c52c8534243824385c382437e83804392d34d52e463165306436062e0630c536e736e734a53287344437a838ed38a535752f4737a838ed394d388d30a5357533472c043424380c37b835f6347434e5392536d734e53616330735862fc831a635453798376734a53145364637673804373734743854397d39d6388530e5366634a531a63666356532872e87298630a539353945384c381436d737e83747365631a6360636c732a72dc6360633a834b5385c387c38a537f83834385c34b537573687364637f831252a0626062a8733273844381c36c737d838ed3844391d37672ec7355535d630a52b8833e82f472e873586386c36d73287340438043874385c37d8379836f732872b071c042f8835c6351533c831a63414382c3656374735252d4534c535a631e62c852f472a87220631c63727328729052d45350538cd36c734a5348534c534f52f4728853347378831652f882dc62f88366633a8330734042dc6363637a83565336730242b88302434f535e62dc600002b883404380c33472a872d053347373734953485380c389530e52b882b07300436c731a630e534f532e7366638343834373733c833e836f7381c34342a872606322636a736b730641c042c443474388d380c383c393d389531452d052cc53145383432e730e535b634d5336735a6387c38e536e736d73895389d34852f0731c636b7389536662f472804308535c638ad37d835a63687386c342433e8344434f538c534d53388361634142d8631e636f73874375736363687376737173525369737a83747377731c631c635553656377733e82c443327392538f538fd385c36b7378836d73616361634f52d86298633473707359632a730e534a5387c38243798350532e737c834f536663788347434a52f470000302437e83a463aa738a5344432a7363636973687376730a5000030c536b734b52e872d0534a538b5388d36c732662ec735c63777370734642f0731a62ec724042b8834743895391d36462e062dc634343226345435a631452c4430e5348534642e8730643606384c37f834b52dc62c85350538b536362cc52c44341430e526062e8735b635b6363634342b072dc632e72986310535653485351534b52f8830852b88316535a634b534b531a62b072ec73676394d36f72e872ec7363634742fc83404385c345433e832462c0430a5320628853125370736e737f8378832262b072804343436a730852dc62b072dc634643814386437a8353533c83777376736a7382c38ed3206328732873085368732262d4530c5366636063717387437172ec7306436c737b82f072606250531e636a73626348537c8390d37d837f837373824397d397532063287332732e738ad355534e533a835b6322631e63697385432463434383437d82d05220630443606374730442c85371739753777357531253474388d38ad3186320634b5351536b7368736c734b5346430442e4634e538ad372738043925387c32c72f473586380c35862b8827073646387c349534242e062dc634d5370730243105361636b7324637773586324630e52e462a87336738d538ad392539863915382436a7388d38b535252cc52f4736e737572e062cc528042986341437f830e532c7371736872f4735d630852dc633072ec7220632a7388d3747381438543854390d38bd381c374735b632a734f5382c36c72a06200424042cc53575392534143596378834952c85349530a530e532c72d861c04322637e834853676361634c5380c387434d533e8370736c73464364635f62b88280430243485382c39de37e8371734e52c44260632463105353530a52d452b073246369730c534a534243024359637e8332731863717373730a53495367630e530e535e63885398e3a5e3a2e3777312528042804</t>
  </si>
  <si>
    <t>35d637f8380c34342e06312536a73874351535b633c832c7368735e63388353537f838143854388d386c3804378837e83834384438343834380c38043814380c36e736163535364632a735d637e8365635b637b836b73656381c360633a835d637d8360637c838a5389d381c37a8380c3834383c384c38443844383c383c3844340434543575387c36d73895382431c63064343435053687387c36c7320634f5380c363637e8385c3844381c3804383c38443834383438443864385c38543854312531c635e6382c349535b637e836c73454367634b531653525386c36563545354533e8380c37673666377737f8383c384c383c382c3844385c386c3864385c34743388364637a837673367358638f53535371735b630e53287384c3895382435d630c536c737773646367637f83864385c383c383c3844386c387c3874386c3935387c35d631e63717334734e5390d330734f534d533073444350534043666381c3575372734f532a734f53737383c38543854386c3864385438743874384c392d39b63707328734c530a534a53925366636c734a531e634e535d6320632a736c7388d38fd3596308533273737382c383c3864389d387c385c3874388d386c383c39de3965388d3788346435b6388d356537a837e83767384c3788356532a732c735f636e7375736563697396d38cd37f8380c387c386438743895389d388d3757380c3854396539a63905393538e531e631a63596382c382433e835d6365633e830a52e0635d63727360638d537c835b6368738443854388538ad38ad38ad34c533883555362637a839863a9f39c636d733a8347434c532a734c535b637b8375730a52b8835e635f632063747343431053505383c3834388538bd38bd38ad31e63444377733e830e536a7385437d839b637c8369734e531453844355535c6385435a632e73788370731e6359636763327344438953844388d38cd38ad388d347435a6382c3596344433c830e532e7398636f7341432463347390d377735a636d736e73697380c37e8361636c738b537d8377738fd380c383c388d388d387c3804372737b83586381435f6330734e537e83788332731863707388d38d5386436763424360635753636382c377735b6384c39c638ed363637073834387438a53656344434d53307391d393537573535336738bd380c361638ad37b835a637f8382431c636063327302434e536a7312535f6386435c6366636463747387438b535152f47302432873854387435b632063125384c39ce389d361636e73434344435f635b6385435962e063125381c35863676362633673885382437e83885389d37e83565354537a83717342430c532a735b6363638e5388532c736c737a83525348537e836f7373735963454381c3788383c385c377738b5392d38bd384c3895392d3955391d39a6374731252dc634b5385c33e835c6380434f5367637f8383c3864380c334736b738d5377734343454367637983798386c37b836063666386438a538cd37a8386c389534a5326636763666312533e837b837b83414324636e738cd3697362637273854382c348532c73347336734a53798344430643485384c36f734d53125355538d53864382c382c322632a732e734e536b72f4727073575383c3404382435b6318634e5384c354534c5361635d6345430e52f0734143834365631652f47352537b8394d3a4e390531a634b532a7320636262f07288535f6385c31a6359633473064340435c6387c38dd38b538043307346434f5357537c835e634c5346434143414383c39c638bd35e636163266341438f5362634443834395d3525342435b636f73555310538d5396536e734f5368738e538ed375735f636b7388d37673226302435e6370735a6388d384433c8347439b639f639be3a463a97395d36c736d737a835f633c83864386435f63646391d3a5e38e53515340434f53864381c32a732c7350533e83287386438643606361638cd395539e63a4e3a3e39f639ee384434b534443777371738143844378838cd39c63717334736b734b537d836f73165351535d633273105360635453747382c357534b5359636d736d7363638dd38e5352530e536763388361638ed38543596380c374736a7393d34c534b532062e8735553474304430a533e8324637e8389531252dc631c632c7314530443165382438243414358631053495382437a83454340436f738bd38ad34a530c5312532e7387436a732c732462ec7320637e8382c31452fc8326632e731a63165316538ad3a1638e538b53287342435a6346438243464369738cd3626380437173814386c3955390d375733882d86348536f736f735f634f533c834a53616369737b838dd393d397539ee353534d534d53347393d377737b838cd36f7399e39ae38d536f737f8391538a535053064368735d634d537d837373606361636c73707369735f63586369738ad37d837373565341438b537d8367637373737379838c537b83064338835f6382c389d35e637173434310535f6378838d536d731e633e833c831a62f4730c5356538dd39c6387c3565366634d531a6306431863085349534742c8530a52f88351539963945382c33882c8531453505390537472f07316533a832c72f472d45341437c8394d397537f8338835e635c63287318634b5351532c73186332730443485390538e53935355529862dc63454396538dd33c83145354536a734142e87340433a83687391538ad3347381c391d3777361637f837d83656362633673206349535c634b538cd3788326633c836e738ed394d381c3596383438bd36b73464363631c632e73767382c3246372738fd3885383c</t>
  </si>
  <si>
    <t>302436e73327260628042f073545318620042a8732c7367637d83895398e39753804365634742fc8351533a8314534d5378833e834643606357536363935389534f538fd35252ec731863474375734a52ec730e5352534c533a83515379837a83915380431c62f07358632872f473555390d3834372734e52e06310538b5381437e8388d36f734e535c63874391d38d537e8370737c833472d452f8831a631863885388d33c831653777347433c838743a2e3a1e37b832462b882cc53804378836763565377736463586396d3a363a0e39de395d36e730642fc830c52a872c44378838ed379837473955381436b7384438d5397537b8345431a62e87375737d8336734c535d634443287366638a537e83874394535452e8733e834b52b882d45378838f538ad39753965397d3834348534043707380c37073515336737c8388d304435e634242d862ec73474348531053515385c33672c44341434c52b0730853814381435553616357538ad37b82f882f4734743626351533a8364635f635f630c536d732a7220630c5369731a62606340438443495304434c534f52cc532c737073535302431252f88369736562d862f88360634742d4530a536e734643367310537a833472ec73565381c33672a0632e7380c37673626376736e7348536f734852f072d8630242e46368737473307340437e8346429053266383c34e53186302437c8356534f536e734f534542f472e8734f5382c3834382c38043814390d34142d05304430042f4736f7386c366636e738fd363632a736c73986366632062fc83804388d38f5382430c5357531c62c443454383c382436c735653626393535653434354532263525381c3824358634a5396d3945385c39963a9f388d356533673864399639f6384c306436a733a830e535e63626340430642c443206397538d5380c378836063824366632a7310534c539a63a3638dd387c3a1e39d637c8382438bd386c38bd381c33a8375735b635f637a831052c0427072a06332738bd388537c8383c38cd37f832c72c44324637d839be396d3788355537e83a46390538ad375733e835553844380c384c37b837a836f7314529051c042fc8359635c6346432a73555387434c52d05316536063616389d37173206300434e53935385c374733072b882fc8362638fd375735b63575355534642d05250533273707318630e52e4630e536b7348531863454353530a536f735552d862cc533c837a8364636162d451c042b883454382433272d052ec733a8369732c733073757384430042b882a06308536c7363636f7364632262e4637e8366630042e06330736d7358634042a0625053165362636e7304420042c8534b53885374738243955386c30442d052c0431c6382c382c3767351530c5326638bd37c8334731052fc836b7361633882d4530c53666386c35d62d862505304435d638cd381436b737e8383c324632263206349538ed38b5346430c5347436e7395d38a536563474308536e7362636263444363637e8380c3707308530c534b536a737f834852e873485391d382c386437c836b7384c38d533c83186368736c7385c38a537b834e5328736e735a6387437a837a83555347437e834243626372734f535152e870000320638ad3a663a7e388d34b534a538e53626338834c532873666383437073414328735b634d538cd387436c732263064369736e737373515306432262dc622062d4535553935399636762e46304438a5384435a633c82fc835e63707360634d5318633273327389d381c34e52e872d863555389535b62d862cc533472fc824042e873545364636f7341429863004389d383c34b530642d86368735b632a733c834953327318635b6357531e62a062e873687394d36062c442f0735f633072cc533c8381c3454346432062a06312538ed36c72f4728042c85364634b52e46328737c835253085308530042cc52d863414381c38bd374733c832a7376736b7359637c838b531a6330731c630043626398635c62a062b07332737f835152f88348538bd35752f072e062804250531c6367636e73565381c38853737381c37c83854397d3925310533273266332738ed39d6369730c5332738ad3a4637e834853777395d35e62fc82b0725052f0735d6372731252f073804397537b835c632a735e6391538bd310532c7345434d537d8385437173626382c3aaf3b7f39de38ed39d639de37f8334730242d05350537b835752a06290537273895353534642d86306435f637172f8831a636063656334734a5380c397d3a3e3ae73b5f3abf3a7e3aaf396d385c350536f735b63874388d34b52b072dc6371737072f472f0729862b07347437472f8832c7371736562f07336738cd3a9739de38743a873a7639de39f638a536b734343905388d386c37d83525314534c5384c36562885220622062c4435a638cd3266358637a834e52c8531c638cd3a26383434f5395d39e638f5386c3727368734b538853885352534d536d7361634c537273586288525052e0633473804399e3676370735352dc625052c4437b837f830642f073676368734e535e6383c38643575365637d8326632873757372730c5355535e62ec730043586384c39863a6639be36f73125270727072a063707368728042b0734e534b53287350538bd38cd358635d637c832663266367634c52d453485370735c63656381c390d395d39b63ac736c72e06250527072d863656356526062c8534d533a830a534e538ad385434e535f635e630a53226356532262b883327381c396d38e5371736e7364636363a4637982f88220629863246354533072c44320635b634142f8832a737d8374734a5</t>
  </si>
  <si>
    <t>30a531652e872e87354535a635a633e82d452a8734c538e5384430242b07350534d52e87304437c835b6340434042c852cc537a8387c31a62a8727073474367632262d05270730a5368732a730442e872c44318636f738bd382c34d53165363637373596364638f534e5316533a82e46344438f5384c2e872804308536873737371730e52c8534d5382c3206288524042e063596372735d636c738c5374737d83804380c390d39ce34b530c5341430a537e839de386c324630c5375739ee394d388d33c831653707386c310520042c44341437c834042e06354539a6385436873414347438953965348530c5348534243707386437d8361636f739e63b6f3abf388536c73646389538dd33472b8832c7374736e730041c04346438fd362634d530c52d4534c537a832c72f88351536d73444340436c7391d39fe3ab73b473b1f388d38bd38ed398e394537d83596377738ed36462ec7298634c5384c31c62f472c852885318637773307304435f637883165310537673a4e3a5e38ad39be3af738543824381c38ad3895390538b5386c383c364631e633473757382c2f0720042206288532e738d5351533a837a836662f882f0737173a3e39153555383c3a4e38143606362637773565381c38bd36b73434369736663505361637272e8722062b8831653626399e37d8364636a730c528852707351538cd33672d8634d5378836c7330733c835553044351537e835253024366637d833a832e7370731252d86341437a8390d3a463a16385433c82a87260624043474383c2f0725053307359637d83266326635052ec7347437b835353004360635c630643145370735d635c6377738d5396d39863abf38dd30e5280426062986346437272d452606332734f537173165326634952dc634d5365633472f88355533e82d05302436b73945394537f8368736d73525397d3935326627072404306434c534a52d0530643505355536463367354535c62c4430e534643287308535353064270732a738bd3a87393d354530a530852d8637f8392535052b072c8535b6388d36d73044354537373575342435a6364634042c042fc834443535350534f52e46306436f739ee3a1e372730c528042707280434443824373730853515394d3ab738fd328736f7387436872dc6352536a733c82e87348537883885387c36d730e5359638dd389d382c35352f0726062c0428852b073666397d3747394d3a1e3a46397d3525372738a537f8298634743687346430c53687384c3864388538ad36b7386c38cd35963347343430e52cc531652d86240435963abf3ad739e637673757390536b736e7376736c72b883347364636163535362634e532463495391d39f6397d370730242e4635b6347430a534d53347308536f73aff3af7386432a733a837d836263656367636b72f882ec731253525384c34c52e4620043024385c3a1638b5340427072c04374737c834543454367637c8397d3b673ae736562dc6322636a733a832a7363638a530852b07290533c838953186200400002f88383c3a1e380c30c524042b88372738e537473535382c39963a973af7399e34442986306434742dc62d45365639862e46260629053404381c30852206220630a5383c385c34e52f882c852d05373738e5385c37f836163717395539ae35452f4725052e4632662a062c85370739e632462f473085346435b62e462d45316534d537f833272c442f0732a734e5385c388536f735352e872e4636e738a52e8725052206318635862fc82f8837f83a0635f635c636a7376735f62ec731e635c637e8388d31a622062e4633e835e63854373732e72d4524041c04346437272c04260625053404388d36a73727398639ee36463596363637f8382c3464338834b53666384c332727072ec734043186354534742d4520041c04250532a734f52a8728852e463606399638fd399e3a6e398e346431c63424375738543646338830243266379834242b88302434642cc5318631862a87200424042cc534143515298628043327381c399e3935394d395538a534542fc8304434d53636336730852c042e4635c634042d86304433e82b0731e633072e8728852fc83565386437982cc525053404381438dd38f5395d38cd383431a62c043004347434542cc5260624042d863565351530e533073656300434c5356532263266383c3a263a7e38ad30a526062e87363638ed367635d6352535a630e52c042f47345435052cc5000000002e8736f738543737379838a536a7387438953788382439ce39c63975389534242c042c4436363935349534a5338832c72f882885288530e5346430242e872f0731e63727384c38cd3935393538dd395539be399638f5380436973798380434042c442ec737573996340430a5332735152e87270720042e063464350535653555354535c6345437a838d536d7357534d5386439fe383c31c62d453165347434342e8734f5397d39ce34342c44330735e632a72cc524042e46345435d636663666359632e72d863404366634852d8629053656395d36162d051c042a87324636763525389539ee386c35352d86318634743226304430e532e73444348534f5359634b52d862404322634442dc6250526063565383432e7290520042a873474394d390539b6388533c834e52e87318634b53186338835253505344431c62e87326634952a060000312533882ec726062cc53697387c3307288500002f47364639863a6e39e6365630e536d73125300434a5332733c834f534f533c82c851c04312534c52c4420042d05318631452a0633a837b8376731c62804200432c7380c38ed39ae38143246310537b832462f8834d5</t>
  </si>
  <si>
    <t>381c382c380c3727378838143834382c383438543834380437e837d837c837c837c837c837b837d837c837d83824382c381c37d8378837e8382c381c38243844382c382c382437a837a8381438243814380c37b837f837d836f736c736c737173788380437e837c837673757380c382c3844381c37e838243834381c382c38443844381c37e837b837673616354534f534a536763646347431e631e6341434b53575369736c737073737376737e837e83834384438143834383438343834383438243687346434743545359633a82e463064368735c631452d452e463454359634d533a8324632e734853626378836d7379838243804381438243834383c3834379835052e463165343434a53307328736163834380436d735c634743636362633e830242e0631a63404355536d734853575374737c8380c3814381c382c382c375735753266352534c531e632c735d63656348533e836063747324631053505373736b734e533a832c73367346430853444359634643525371737f8380437f83505328732663737372735253697382c34143064340437173717302431053606389538b536b73367326634e5359630443125338832063165364636a7355535b6355534243485356534f531c635b638ed36d735e637d8388d37e835e635e63444330735c636c734f534f53767381c3414324634e53676365637673586326633a8386c36c7347434b5358630a5341437e834343464356534953464382c34852f0733c8374734953125308534d538a5376734143388367637f8343431a6320632e736a735b632a734c5362633c83575377730853226332731a633e8386c35d6318634c5389d36f73515356537473834355530242fc83565388535d63575350531c636563717343431a63777380438a5390d35553367304432663707380c36b732263287382c378835f63646366634b536a734953515382c3636355536f737773616380c37f8351533e8384c374737c8399638cd33c830243424360634543606342434a538d5346430243226344434b5384c376737f838cd33e8300432e734e535353596381438d537f8381c33e8326637c8395537f837b836b7336733673206328736d7397536c735053287308534f5382435a63474374737d83515361635f631252f4736c7394d36d7381434a52f0734343925393d397d383c3454369734b535d6382c386438cd38f536a7338835d6371737d835153327390535f6360636a732872ec7353537173206383436e7340434d53707347436a7387c3707351538143975383c32873474384c396d39053707316535a6353531e6392d35153414352532a73246355534c5310537e835453327358634b530c5360638643575300437f838ed371735753464334737d83a16385c3454348532a7316538f5377736c736063246371737073287324638b535a6324634853246351536b73788368731e635d634a533e837d83495306435f639b6399e3905384c35d634e5389d35b63646381c378839053874357535a638ed382437b8376731c636c7345433e8386c380436063327349537d83206342436c7378837a838f5399e396d3945399e34853044346437273757383438bd3757365638b53a06393d35d63586318632e738c53a2e396d3854386c390d3727380c3626328735353596365638b53a763a1e38443505345435453024362638bd354530e53747391d38ad389d33e8318636663965397d3965394d38ad381c399e38dd346431c637b8350530e534c5381c3687396d38ad36463626334736363626316533c83646353534d538dd36d73697386438ed382435453687364633073996397d363634c53834366634d534143186302438cd384c33e832c7359635d633c82f073707366631a631253747394538953626350536463085332734d530a538a53a8f3905369737e8358637b837b83424349536e738043555302433e8359635f6342438fd382433072f8834b538c536d7318633473767326633e8356532a738d53ab7386432c734c531c6381c39be381435c6324637a8390536163616383c3905385c39e6396d356530643626383c34f530243474387433a8348537f83737385439b637c830442fc8318637273885360632c730a5369739ae3955388d3945397d38cd38ed395d37e83555386438d5364632063454388533273444387437e83367378838a53697358637d8379834b5308531e635b6360637e8395535c6386c392d359634543844399e38a53687381435453145356539453666369738a536c72f47348538b539ae391539b6385c33a82cc533273834356533c8383430a53656388d3145320635f638bd3864324636a7347433473854398639a6399638fd369730e53226377738ed371737e838b5369732063646367632a731c636c730043616388532e73525336735d637f830a53656372736b7375736463996399e36f734143388357536d7357530643424384c38e5384c38bd340431e6338832e730243666393536e735d6310534e53814308532063814388534043085388538d5348530c5369738bd37b833072e87345436c738c53a3639de344433c834642fc8340435f6389d382434f531a63646387c3206300437c8386431a63105377738cd361630c536d737a83656355534f5342433073687397d38f536e73656347430c538e5375735a635f634443545385c388533e83586385c384c35f635a63347377738b535053798345434d5388d384c340430043474371734e5382c38ad359631e63a1637272e4631e63636379838c5393537c838ed386c37d838243606308536f73a46395d38f53367320637d838853444326634a5349530e53767388d36d73596</t>
  </si>
  <si>
    <t>383c37f8384c38bd38ad37d83636373738a5390538cd38b5389538b538e537f8380c388d38ad3844383c37673687367636663525334731053186368735453145383c3788381c38bd38cd384437a8382438dd393538d5384437f8380437f836c7362635f635e6363637d8352530e53226349535a633672fc833c837a8369734543844372737f838a538ad383c3814387c38bd386c381437073575347434f535e633072d452ec73424378834c53044336734443287322634f53767375736f73757384436e737473788372737b8370737673798369735f6348530a52f473434349533c831052f8833e836763464338836b735c63367353536d73474306431a6359635963464359634f531c6341432873414361636b734a530442c0431c6367634b535b6348530c535353474318633a836c7368734953767389d34e533e836b738642e063186365635962e06312533c83464349535353626346433e8352535753454342431a631e63814375735a634e534a534742f073535388d363636063757375732e734f536b736463464342434a53505343431a6340434143666371732263404324631c634a5362638343606338835253606310534d536e730a532c734243246342434a532c734c5370731a62cc533a83666353531c63327356536d7378837e83646361635a6306435d635d63327340436c735d637e8381c3206330731c632262f0734243125326636f735b633473414350534853414360634d53287366638bd36a734b534e533a83777378834043206384c382c38dd397d374732a72e463327334736973367312536a7386c381c362633c8322634e5379835e63044308537f835153307362635f63788381436f73636384c351535f6391d390d34f53474355537373824341432a736a734d53525369737073687379836e7368734c53024381436f7364637c8343432c738243965381437d83246300436263986391d39353798343435153535365636562f8833e834d5348535d637473434353535f6302437a835e6358637d834242dc63697383c34c5385435d631653485387c37a838a5386c30852e063454371735d63085367634642ec734e536463186328734953024357532663307366632263024357535753165382435c6345435c6358630c53636385436362f883414380c37f8351537d834f5324637e838ad3414312534a5353536873367336735252f88350536063307320638643485320634b533a833473737384c386c343435f637e836e73844387436a73687391d39be3895381c389d391d394536f7360636c73464387c378833073474391d363635253555316536873545358637f8382c385435b6326637b834f53707391d385c381438c538dd38a538dd384438bd3965394538ad38d5388537983727386c38b53945384c33c836a73266332732e738a53965363631e636c73165366638d5348532c7354535053388346431e63666391d390d36e7342437a838ed363633e8387c39fe3945377734443085349530a5387c3a163804334735f63186362637b830a53327352534b533c83454326633c835f635f630853044368737c83367316536f73777376738dd344434b5383c34243727392d38343444357535153864382430e53606362636873824388537e836973616356533a8355536563424300435d63616328733883885388d383437d837a834d5351536873777388d38ad39a638bd343436c7350536b73905384c380437a83824382c35c634b53575341431a638543697316530e53636395537f83454387c34d5306436063a1639ee399e39e6396536f732e72f47358637d833673535347436e7390535963434370737b8369739c638a533c82f883535386434d53024385436a7322635753975385c36a73697380437e83347351537b836362fc83414359637f83915383c380c3915397d390539b6397d35f63347380c386c34f53165386c3757334734b53767312531a6330736a739a6389d393d3986380c32e72dc635f63788355537473824392d393537b8376738fd38ad3788383c38ad35c63226363632262c44338836f7320632e731c635863a16399638d5395d39c6381c31653646366630e535353367381438ad32c7320637c839ae38953485373733e831e634a52e062ec734c5370734f534a532c7355538dd356531e6359638ed391d3656387437a832873535300436a7381430c5343434d537d8379830e5370735353525370732e736063885377734a53555362637573777304431c6344434f53757390539de391536c734b53004372738b534e535b6316535a6378830243555381437f839053834391d396d374734443707388d38d5385c344436a735b630243307390539c639ae3925352530e536b7391537d83545308535f6381c30853044383c387439b639d6393d38ed384c35a635b6373738bd3915362637b83616310533c83854372737983975387436a736a737d83757341433e837f8383c31c633073844383c396538e5363637a8394534c5324634853747380432e73596351532c7369737e832c73226381c397539ce36d732a73444351536d738f538c53596382438953834384434c52fc835c6392d34142e463434380c382433673596342432873895387c3347314536c738b539de35f62c8532a737c837c8382438ad38ad393537073666376732c730a535f638ed370730e534e5392d39de38ad38bd368735453905386435f6360636d73545391d36a7310535b638c535a633e836e739053788320633e8385436f734d534c53747389d3656372738ed395d39ee3a06395538c5386c35253676386436c730c5385c382c3626384c38ad33a82cc534b538b534c52d0530a5</t>
  </si>
  <si>
    <t>363636a73788387438dd388538443885389d3824371737d83824383438343798384438cd38bd382c3757382438ed393d38dd385c383c3854383c36c736d73737375736f736f7381c38dd38e538cd38b5386437883707388d38c5387438343717381c38bd38b5382c3804388538e538bd383c37573636359635e636263367308537a837d8373737e8388d389d390538c5382c37b8382439553935388d383c370737d83824380c381437c83834380436e736a7354531a630c5344434c532262ec7374738143798378837c83747382c381437c8380c386439253905384436c735453616351534243565341434f536873656343430042b8831a635b63464359634143757378837c8372735d6347434b536b7371735c6362637b836e73414300431c6364634852d8630c5324634343575363635b6328731a634f53687348534f532e7341433073414355534f53105322635a63606338831c6359635053186310534a5375735b632873444356534e532c73246353534b536a7361631863388316530e5304431a632e734443515356535a632a7318633472fc831253555364634a53525345435c6364631652f4734b53606341430e53266361637373636367634f535653165343431053004344436a7356532a732663367308532c735f63525302433c83024344436e733c83064340435b63525341435e6349534b5381438cd36c7358636163616343434e5358631e63444369737273616357535c636b7352531c6361631c632463717385437173555334731e63495373734b52f073307383c346432c73575357537073717355532c73004365637573464357532a735c637d836973804324632e736c7366636c736a735d6358637173798367632c73105384435c635b630a52f4736b735e632c7366630e5354535653024344430c53424365635e63687349535d636062f8833883596364636e7379834743626354530e538443636365633882e063626358631c63636344436e7366630a531a63064340434642f4730643545374735453024366633072fc834e53616316534853485304436663266342434d5312535a6365633e832c7345437a837d8346431c634a5379837f834852d45347437d836c7341437c833e83246375737e8312531653414341435b631a63347382c35d6371738443697312533c835653717381c3737382c3854387437f831c63606382c37c837f8386c358635d6392d399e3737367637f8389538b535653525378835b6383c38e53788359636e7336734d5387c365636d734d535153854371738043596348538343616378838c538cd38d5392d3925392d395538e5389d38c534a532a736c73707350536c737f83307343437a83125353534743165353538f538fd34e5326636e7310537b838dd3555348536a735f6355535b6346438343996367635963505343432e73464367633073535385431e63666372733273145390539de369733a83636308536f7375730c5328734f533e8324632e730a53485371738ad3727334734443555320634c5316534c53844343437a8385c35863327384c39c637a834043545343438543707308535b635e63626373737b83687358635753885352532663656383c3525368733a8345436a731a63636379836f73697354536e736c7364637f83814398637f83347375735863798390d38b5384437f837f835e631c634853844395538e538bd383c383437273105350534343515385c3404316536e739b639b639b63a3e391d3606342430853687381434e535d635153777356531a637c838ad380438bd365637f8395538e5364635f631c63307384c357530c536c739fe390d380c3824386c36d731453404372735b6304434f5352537f839353804397d381c33e835d63186340437c8393d393d381c34b53535388d3767330735b637b833073307343437983915374738c538fd36763064304436a737d839c639d63a2e3798336736a7318633473606379839053915388d380c36e733a82e4634c536763024322631c636e73a4639c6398639d6393d36262fc836b7362637073676390d36e7328737e8343435f636973307334737c8397d38b534342d452d0534a536c73464348531a63626394d36a7346437a8398e38c534c5384c36a7356532a7389d3834352538cd385438fd37a8312530c533c837b8388d35b63085353537e8371734b534d5351537173747302430e5345436a7385c38bd3996387c38343287388539f63905394538cd39d6392d367636563246324636b7389d36a738fd393d36c7344437473854389537773226362634c531053505397539f639a6389d33c83864399638643757336737b83945389538b535c6308534b539be399e396d38f53767350536a73834391538bd360638143555300433c838c5382c38a5389d352537a8396d386c31e62e463586365634e5386c362630a534a539b6393d3788388d38f5352533c835453824383c341436b734f53327365637e832e7348538bd3495354538f53975358635b6380435d63327389534b5314535d6389d35c63125372738e531e62fc834b537b836e731653575330733a8385c380431253165385c33883687397d3a3e3a0e3a46394d362633c8373736d73777383c370730c52fc836d738f535862ec73555392d395d3757382434c53515393d386c34d5350537073404385c3915387c39f63a3e3895351532063347363638dd3955380435a6342435b63834383434c53727394539c639e639d638a5383c387c35e636f7382437a8366638d537173388383c387c384436d734c5352536f738e538fd37a8384c34f531c635f6399638ed385c37473747395d395d39c6398e37273125365638a5</t>
  </si>
  <si>
    <t>3646373737b836c73874392d389538bd382c3788377737a8376736f7380438c538e538fd38cd384c3777376738ed39053885383c37273814389d388d3834381c35e63697371735d6383438dd381438cd386c381437c837673804374737a83854384438d5389538143804385c3965394d3895382436973727370736b73767368736c7370736b735a63767385c38343915392538b5381c37983824380c379836f7363636e737673767376737f8389d3874370734b533c835b6347430e5332731e63824382c37a8375737a8380c38743925392538a537c8364635e6363636563545328732a73656370734a5348536e735c631652d86328736f735152e8732263474384438dd38643854385c380436973626382437573474322631653307351535253287343434b534a533a830c534343515345433e835653676360634c53404343438343895380436f736f7359631e632063824375731862fc832a7320631e6349536b735c63186306432a72e463044357536463367345431c6351536c731052cc53727358634a5353534c5332732c7358636f736e7356533e834e531a6314534a53515353534d534e534f5336734f5366634a52f88349530c533273707363634443535308533c83697340430a534953515322631e634f536e736b735d6365635e630e5320636d737f835e635e634e53666367634443707324631e636f73864381c34442f073454371733e8326635f6318632e733a8328732c73327370736c7346434e5302435863666322634f5318634f537e837773814332734143687340434a5330733a83616356533c8358637a832a73307358635b632662e06366635c6320636c73246359635b62fc833a83085332734e533073485356536e735c62f07349534643388371732a73105351536f735353145312533e833e82e4635b635b63206353534e537a8373731e630a531453515359630c52dc6349537273586312536f735353505381c326634a535f633a836e7355532463404365633c835d63727352530e5332736c737e8360634743687387438a536562f0734d5384437e835a6381433473327381c3226354537573347328737b8382437883874368737f838bd376733673505347435f63895380c3834373737673854346436c7376736973864384c30e53266383433673347353532a72f88383c382c351535e6346437f8388d36e7368737c8334734243824344435963404334737a8386c387434f532a737883424359635e638bd36d733e8312530a5341438d536a7310534d5336735c6358633c835f637773347347437f830e5358635a631a632c738f5396535b632c736a730c538243834370738cd38c537c83757389d396d35d6322637d836e7349533e8340432c7358632a735253885332736e7380c3485316538d53a16376733a835b631a6361637a832463646391d396d38953874395d35b6332738cd36a7328734d536b7330734e53186341437b833e837573854365634a5372738fd3798348535d635a634e536f73226304436c737e832873226388d3687336737d8341432e7374738e53717380435c635863687306435453646368737d8345434a53697383438e538f536563747334731863646377733a83064379837473485350530c53596388d391d394d3874389d390d382c3367353532a733c838643474304436e73a4639de397538c53874363635f6380c38bd37d83565382438b5383c37473464388d388d35f637c83464361638dd3945382c36d732a73388386436a7322636263925377735e63a0e3996382c3636382c383c3555365638cd38fd38fd39ee393d39fe380c330735b631053287369738c5399638b536763666384c36873206352536d7300431a6393538e5381c318635e636a72d45322638a5371734a538dd391539ce37773327374732663454362635c6377738d539453874358630a52b07344436a73246338836063575384c31a635f637c830c530e538ad373732263586347438a5373732a7383c35e6377737073125304435e6390d38cd34642d4530c535a636f734d534953327334738fd3515381c39ae37e8371738c5381c365636a73246387c392d37883925391539ae38643388338832063575381c37373388375738bd3717348535c635f6352537c838b539c63a763a563a06387c36163707389d32c7385439f638f538dd3757391d39a6383c381c343430a53586393538853965393536c734643747386c36b734f5393d390d385439a63a9f38a534e535a638a53485383c3996383c353530443616385c379838a536a73125345439d639ce390538dd385c35a63575375733e835b6390d360630c536263a1e38e5363636e738ad35253646391d38dd31e630a5360635c63367386c35352fc834d539553874353537f8390d33c831a6362631e638b539ce3565300436063915388d36f737e838cd34343555390d39f6386c389538cd364633a8386c35b6346436c7380433472ec736b738f533a82e46362634343a063a56358631e636a736463844378836a737e83347376739a639ee3a5e3a97392d35d632c7355536f7388538cd373732a73186369738d536c7312537b837a83925392d35f6350537773464389537a834b5370734b5388d386c3636395539be384c35253287330735a638bd3975384c375734e53474371738c5372739be39ce384436a737473895382c32c7387c36b732e73834382438f5368731a636663666387c38b536e7377738b5395d385435b6386c34b52f8835753a1639ce39ee39b6360635053844393536b730e5389536d732a738cd39b639be36a73145354533c838643a5639d63a163aa739fe36c73206385c3575330737673a1e397d</t>
  </si>
  <si>
    <t>37473804380c383c389d384437d836a73606371737c836e73824393d389d38bd38543798377737a83777370737b838b538e538fd38dd386c3798374738b5392d377738143834389538f5385437e836b735d63666372735f637a838fd381438b5388d381c37e8375737f8377737673854383c38bd38ad382438043844393d397537d83834385438ad3915385c37b8370736b736f736d735c636d73864382438f5393538cd383c37983814381c37a83727364636b737573767375737d8387c38953824383c3824385c38cd3874383c38143814383437b83757378837f83854390d392d38c5380c367635e63626365635963307324635a6375734e534443666367638a5380c379837d8384438a5387c37d8380438e5387c3854385c382436c7360637d837e834d53266316532a734d5357532e733e834b534a5341430e53388351538e5382437e8377736e7383c386437f8380438953824371736e73616328731253757381c32662f883246326631a634243687362632a72f8832c72f472fc8346438343788380436f73424343435d63788378835c634b5351534f533883266352536d7371735c6340434d532a7308534643515353534e534d5351533a834a5361636d7347434b5354533c8328735553798365630a532c7365634d530243434352532e73165348536b736d735f63616366631c6316536163824360635e6351535b635b6316533673656369735c63656372735552ec7338836d734e5312536063287324633e832a732c732a7364637573464351530e534743717324634c5328733a8362635153485357535c631e6353535a63367330735d635a6342434d537e833e83266352535f633672e06354536c731453697338834a53687300433273145318636e7377733e832663636328735b637473525328736e734243064349536e735a6320630a5336734342ec734a5368731c634f534e536e737f832c730853105344432a73727342431a637a837373485351535d6347438143424338836763367367635d632e73307365634343535374735a6316532463626380c366634853606383c30c5372735252f88330734a531653347346431c637f83414342437b83414320636d738543747387c36e7377738b5380c340434b534c5353538853824381c37b83105373737f834c5324635b635353454320630a5380c34c53226354533882ec7372738a5351535f63485371738bd3727366637b834b53226382c34c53525350535153464373738a5377735e637a837e835f63565389d378834543186308533073864380c30a534b533a83545360633a835863777349532c7382c320634a53646385c32e7324636a737373105348536f737f8385c3707388d38ed38043737386c3965374731253757374734f533a8342432873545340433e838ad34243606383437b834e530043347373734043676359634e538143307357538dd398638b53864394537273165388d37773347341436f733a834a532c7322637e834543687387435c636e73347341438743646374735053388375733672fc835b6384433a83165380437e8322637a834d53266365638fd375737e83676350536f73145348536a737373525302433c837e832a7368736b73596379834343145356537d8347430243676380c34853545314534a53864390539553895387c39053885343434c5346438dd35f6314534a537b830e534d5381438b538a5369735c6379838bd382c3586379838cd384c37b8349537e838fd35e637c834f5355538a5395538643717347439453925380c385438dd32e72e8736a73a0639c6386c366637b83885359635f63885391d38d539e6395539ce38bd32e735a6324631653606388d398e38ed372739453996398639ce395d34a531053656393d38f5386c330734a537882f0730a53824382c34043895391539b6386c3287372733e83327363635a6371738ad393d38dd36c735a6379838743515361637c836c734f5384c33a83495384432262fc8380c384c31e635653474381c384c31c637f8367636c737c832262f883525389537e834443266336734d5382c397538953485316538bd361636d739d6383436f7388d386c3636370732c73777398e376738f5391d398638ed34343367326634853565341436063575328739553a763925368734e537573895398e3a663a563a2638cd3676365638cd341437173a16390538fd379838ad39de3854383c34f530e5365632e73656374734043874386c38643895373734c538b5395d3834395d3a9f3925358634d538ad3525374739ae387c35d630c534e538743777389d37473327390536263586352532a7360633a8365638443414351538cd376730a5351539c6395536a7364638bd35c635a638cd394d33a83004353536873287382c363630c539fe394d36b73266312534f531a6362637e830e5382c39e636f72ec7353538e538c53737375738f535053495389d3a16389d388538d5374732e7382c3687343439c63925381436b736a73844353536e737b832e7396d3a97371730e536563646380c380c3656381c34243636398639de3a463a9f398e369732c734e536c73844384435e6382c39fe3a163a0e375736b73804375738ed394d36e7347437983495380c38643474370734e5380438e535e6390539ce38a535a632e732a735353834381434953646399e3a763955384c3885398639f6388536d73707386c388d338837b8381431c637d8382c38cd37b8316535e63666382438ed37173737388d393d38ad364633473666394535d63854395d39a63a0e36c734d537b8394537b8312537b838343165385c39a639d637f831253505340437673a5639de39fe3a8f3a36</t>
  </si>
  <si>
    <t>38ed35252e06340437c8391d37883575380434543777398638fd37f837883895375730042e4633073626383438e538e53915380c343430043105364637773444386c35e6346437673777355535b6377737a8388538cd386c380c386c38ad392d381434143586381c389d389538bd38cd391d36872d862c442ec7368737d8330735f637e8380c377737f834e535b63707346438b53656308531e635f6372737c8385438ad387c36f7358634643388368737b83545314533a83545384c38d536c730a535e6382435b635d63515336732873515381434742c04312535d6322630e5360638b5363632063388343430853717385c3814371736873874398e39ce397d2e4634c53814365634853545336732c737c83535308530c5346434b52f8830a535a636f730e530a534a5350533c8385437273535350534b538b539be393538a5308534f537373495312536a73697352537d831e62a063347364631052c853454361632462d86341433e8322635d637a833c82cc5300434a53874381434a533673535364636f735e634f5389d3955385c376734c533c8365637f83404334737a8380c32e732c734a531c630c5359632262d452e8734953864377733272dc6320636d73485354539353945389538cd396d394d3945392d390538cd38ad38fd392d38bd384c388d34742ec734043798344432463555387438d533882d45312535863535318634a5392d390534f53626393538bd38e538e538343757387c397d38bd37d8388d3945375735f637f8392d387c384c38e538dd36163064326636d738d531c630043575389d364631653596384c34f536a735d63266318636c7388d35b63145349538ad394d397d39ae3996397d39553986386430a52d053464369736d733883424383c39153474326635d636363125351532462b0732263824363631652c4431e63874396d38b537a83717369736b7389d38a531a62d452f47332735b637073697383c38dd34e53666369733c831c6340430e52e463464387c34142dc6324635d636a738ed374731652fc82e0631c6379838bd31862c8529863454389d36873646365637073414375736262fc8300430852f8834043814389d34543367356534e532a7381c36662d862d452ec734d538ad38ed3414334735863854398e316535053687357531c637a836872dc62e8731e635863844394538d5355534e5345430c53545384435a6304434043555380439553965386c3895390d392d39152d86357537f835453206381437072f0731253747391d397538ed36d7328730242f8831e637e836c733c83414373737b83767388539963955387c3757366636f734a537f838e5385c37f839153885367637f8394538d538e538ad32872c852b8830c535d638953485322635b636e73444345437e838b5351535253307336737073666387439ce39ee39de39b639753945391d3814352536a7386c32c72cc52ec7352538cd385433882f88328734142fc83565384436663064346431a63454384c3347373739a639ee39de391539253935374732462dc634d538b537373434360638dd39ae392534952cc52cc52fc830a53727381434142ec7347435653737384c30c53434372738b536c734643717384431e62cc52d4535053905393d38f5390d38f5389d38f5364631652d4530443626388d36872f472e063434379838a5377734a5351535e637d832a72ec73676385430042a87306435c638e5396538fd36e7343434c5388538c535963165352538bd381c34242d862e4634f5387c385c34b536b735b63515382c32a72f473676385431252f882fc8345438543905357530442d0532263895397538ad384c3925397d382434242d452ec73495386437b83327352533883464383c32462ec73656389534142e872d8634643864387433072e063064344438b5398e39a6395538cd391d38fd36a7314530443404384438f5381c32062d863424386432a731c63626368730442b882d05357538c535753064306432a73464375739153945376733c8369738a538b5367631e635b638dd398e390534443145338836c731e635e636b732e72cc52b883266370737d830e52e06310530c52f8835753895373731452f07358638b5385434b53327380c38a537c8370735a6362636d737a83535384c385c354533a834043777381434742e872e8730442f47308536e7389535652c44302436973925394d382436e738ad36263125332737e8395d397d392d394d39863996395d390538ed38f536d730642d8631a630c52ec73404387c370732462d453165368738a539453965391d37a832a72a87306438f539f639ce398e3874382438c5393538e5392d3925380c3545346434a531a632263687370732872cc52f0732263454371738fd398e38ad33c82b8830243545389d389d38ed38e53404310534a53646361638b53996397d393d392d373734a53626386c34242ec72cc52dc62e87300437373996392d37073226308534f5386436a7350536a737b831e62dc62d862d863186385c394538c538a53945390538cd392d38c533072dc62dc62ec7310535a639053a0e393536b734f536b736d73666334734853707359630c52e872c852c8533a838d53777346436063915391d390d396538d5346430242e87322636b7394d396d396d397d386437f8381c383438c5302435b6382434b530242e462c8531653767376732c72cc532a7375736b73707389539153737343434c5381c393537c837f8392539ee392d368737f83a163b5f30c5367637f832262fc82e462cc533a8387c33c82d862e8730c531a63125343437c8397d394d386c38e5396d379831a6357538d5399e38dd345438853b903bc0</t>
  </si>
  <si>
    <t>32063388348534953444348534a534b534e5357536873854390537d8345436063666344436563767379836a734e5330735f6389d383c33e834c536c737a8377732463347346434c534f534b534c534f5352535d636f738143777351536e73565342434e534b5384c38d5388538e538f5393538cd37b836873717368736363646328733473424349534c534b534a534b534e535d637773747368737c8385434e5308532c735963874378835c637b8388d3915367632c736c7382c33e832263707328732e733e8347434c534c53505355535c636a7382c37f83596342435d635e6350535d63874377733672e4631653535377734a5304435d6382c35253545387c324632e7343434f5355535a6367637573757363636f736b7346430a53434380c391538f538f5364632e731a63414368737773505312534343747382c380c369732063404357536a7374737c8382c385c3798343430c5351536d7324635f636a735d636b738d5387c3515312533c836e7386437c834542e0632e737f83788330732663495368737f8385c386c389d381c35f636e73347318634f535b637983525314533a8376738ed35652cc532a7383438c5388d377734e535a6368735553474328734b536c7385438b5385c3717349531e6360635d63555373738ad35d634b535f6361633e837e8378835b636a7366634c53676388d384c388534c52fc83246326634d53717383c3777355531c63145345432c736c738fd392d385c356533673545363630c5366638bd37f8345430c531e635a636a734c5386c36873347334732a734a53666376736c731a62f47338834b5314536e73804351534f537173414308531e62f0736b7389d35d62d8632a73596369734e530e5380c386437b837e83246349536e7380c35f63085340435c630a52fc8373736d73044324637e83824368735d63666388538ed379834a5352533673165322634d5380c35a634e5377734d5372737b8360634a531453367349532063555382c377733c8320638143935390538f538f5365636a7385c385437883444312534a5381c36563044306434c5354535e6347431a634e536a734a533e837a8385437c8360634c5352536a7367635a636463788326632463687386438e53864382438a538cd34e530c533e83575334733c832c730c53606377735f635453656345434a534043444378833a82fc8316534a5368735c6332731053454387438f53864383c38ad36763424358636b733883287336731c633473505377736f732063388365637f8377735253246310534d5381c381c37d834d5326635c63874358630e53404383c3707336733e835b6349533e834f53505341435a6386c378831a63727389d391d384c31a630643064354538343454362636d7371737e834c531652d45322637b834b52e062f073495380437b835e63495380c34b53656384434d53388322636163814336733e8354537a837d830643044330736063788312534d534143287384c36b731a633273777380c37a837f837f837073287361638c5365632872c85347438c5387c3804387c388536062f472e46345436e735d6306433a8342434a53874388d382c381437173454363637473414341435c6386437e8316531453085354538743727356536c73885386c360636f7386437f834142dc63085354537883777381c389537473414346432c734743666386c372737d837a833673307364636b734a533e835c633e835553935392538a5386c382c36b7340436b7379834d53024316536d736162ec736c734853535382c372732a7359638dd389d380c3895360631e6361633072e4634d538ad36e732c731653555389d38ed381c368734742f072c85363636a73044378835b63646380434e53327362637c83535330736d735752fc834043085328737073804304428852e06354538ed382c334734b536a731c632e737a8387c36e738dd396d37c8328734a5379835a630042d05308536c736f733a8344435753824389536062ec7310534a536e737d833c82c85348538243636387438ad38cd38e5383c395538043186336736c734c53064343436d7382438cd3955391d38743814381437173464369735f6352536c73535312532e736f7389537e8350536563814350537d838cd37e83854358631e634c538ad385435d6373738f5377733c831c635e63874364636563307328737f8372733c82e8732e7379832262dc635b6386c34d5380c39c639be395535e634853616365633673186351535d62f8830c5324635f637a8310530642f073424384434542e4631e63676376731a633c8371737c837673798373737e8380c36e7365634a52d452d05353535d6336733c832a734b536b736163024318634e537d838f53687357536263777380c3646386c387435c6386435e63145318635e6385c35452a062c44340437773555310535153085347436973505347437a838d538d538d53965395d3656338837f8388d38f5387c3666361636263525316537c838fd376734643505381c35e630852d8632e734a53757383c37c8385437f835c634343565386c382433c8304435d6356536a73676351535e6378838143777393d392d38c5389d38bd391d34d53064347437573895391539353945392d34f52d862a87316537c8359630242f4733882f0733673505345437c8369736e739053646349535c637c8388538d5380437883824381c3717363636b7381c37e832062e463165349538953757326632a73717318634d5385437d83545341435f6386c31452b07336735c634543555385c38cd36d733a834443165336737a837f8360635453656383c395d39253814378838853656382c399638e5</t>
  </si>
  <si>
    <t>361630853596379838a5399639a63798336735f638fd38c537173485372739c6398e39553717322632e738bd36c731e631e63676387436d736363844393d384c381c35653854397d37e83767399e38ed35053505380c38143414316536b73925378836f734a530243266389538cd34e52e8733e8384434b5353538f538ed3505399e38e5385c389534c534a5394d395d34c5318635c637b83145334738043874343434a5361634643206384c397536363064349538643545365638f536f732663986384c3464378834c53485392d3905347430643545387435a63747392d387432663327377736a733c838b539be38bd381438ed397d3915395d395d36e732a7380c33a8334737a836a73525378838dd34442d8634b5393d392d39353996385c318631a637273895384c39ae3a0e3a06395d384c3804393d3a0e397d37983226370731c6352537c835d631c63414389d34e533c837b83975393d390d3965389d33e8338835c63834390538ed398e398e37b831e6316536663915396d37773226389535f632873414328731453565397538dd388538f5388535863505383439a6384433a832463596374735c638dd38fd35c63044316536e7396d3a163935375739ae384c30c5338836263824394539c6399e387c35f632e72f473444385c39ce38ed33e8351536e734e533c838c53747306431e63788391d398639a639ce39b638fd38b5349537f8396d392d386c38ad397536c73024308531c636763895390d39353804371735c634143596390d36c72ec7316537a838d5382c379838f539d63646391d38cd389538fd37a8334735d638853606312534d53767385436463575390d380433672fc8347438b539ce383434b53404342434e53367332737b8398e36a7394d38543404362636362f883495387c372732263307378837a8340433a8390537373246334737f839753a1e39c6396538b5336730442ec731a63767398638f538d534952f4735653676332736b7390d37072fc82d45344432e730a535353996393d383c388d3955387438fd39c63a1e391532e731c6341435f638f539c639553945363631a635e63874381438643935389d359632c73596346435c638cd396d399e398e38f536c73206353538cd3a1e3975369737a838fd399e39e639be37273975383c34b53565382c387c36063874396d392538e53955395538fd3834370738d5381c348530242fc8349538953a0639ce396d398639653935397d398635453955393534c53186348535b6328737f839ae39d639de399e399e372730853287388536d730a530043555376738b5397d39ae395d387c36a736c7392d39ae359638bd390533072e873085312534d538dd39e639b639153717384436162f07338838f537b8316531a637b834d535863895391d3788341431863555393539c63626387c391d36363666362634a5389d387c38bd393537e832e736363707344434a5390d37073165330735b631253495385c37f832c72e8731653646391538853727398e39be397539a639753895374733473565386c376732a734b536b736b73737395538143666367630e52c8535c6389535e630242cc53535390d38cd34b53945392d36e7388d39a639e638cd32e72c04324636c736f731652f4734b5385c396539a6390d394d397536463525385438a5343430642d8635d6393d37e8316538b535b6318633c83844395d37372f8829863414366633c82fc82e4635b6399e39a637d83656383c39c639be398e39d638f535a634d535353844397d382c363633a831c633e831863757396d382c35e634f53804387c34f535b63687388d396537673186304434e5386439ae39f63a0639ce3945390d393d396d3905385438c530a5355537d83697386439a6397d3945394d397d394d38c5394d3986399638d535452e062fc8330735963925393d38dd393539ee39c639a6387c35a6343435963347369735c6377738e5390d383c37c8390539be39ce3975382c36e73874398e384431e62e87334736f738cd35e634a53757394d3945388d35652f472c042d8634a5324631053788394537d832a733c83747394d39653717328731053636395d390d34b5312535b638c536b731a6302434e5386c38e5383c34742c042c85312535c62e8731a63814381433e82c853165363638d5390d365630642f88336737073955388537a8387438b534a53004302432a7354537f8387436b733673327377736f7341436e738bd35652ec72f882f0731e63777389d34642d862f473226360639be3a263965393538b534242e872ec73105322634d53874391536e732a7368738bd38cd397d391d367631e62d862b88320637d8383431252e4631a63515382c39e63996388538b5396d382c35653226308532c73666391d38ed3666347435a63895390d397d39a63965376731453004366639453905361635b637d838fd396538e53606343436b73955392d387436c734d534c53804398e399e38fd387c3535356533a834b5388d39c639553824373738f539653925394d391d39b63965382c36263165316535e63864383c392538a5371735c634443798391538c536d732462ec72c4430c534d5379838ad38f539753955380c379839553895396d3935378835e6336732e735d63885390538953555334734e53064334735c636f736b731652f47288529862e87344435553555384c380434543287362634d5384c3915389d393538443727384c39d63a0638743485304430853165332735d63834387c3646354530442d863307348532a7312535e6381434f52f47320632c735c636e7380439be3945396539de39e639ce396d38043495310532463505367637e838f53905</t>
  </si>
  <si>
    <t>37673347350536e735d635f6388538c536563186328736163844383435652f47310536b7384c342432873424362638243854386437b83757389538ad3444334734c535453727365631e63266369738c537372e0630a5372738cd389d380c3525352536763616345436c7340433a8383436973798389d38fd39053885340432663666389d36f734a535863666342436b738343586366636b735553596387c38543895365630243186353532e733673687310535653656365638ad389536c734a5393d38b5364633c8348536c731e634d5389d386435453186310534b5370734d537d837c833673307330734d5364635f633c83616341432c738ad39153955381c35a634d536a73565302432662ec73505389537572fc831053515368735d630a5367638a537b837d83788385437573414358636e735153505386436d738b5396d314530e536a7385c36b735c635f6381c3905383c34f534f5344431a631e63404376736e7347437173804387c36162e8734543495366637f8353530853656388d3485316536a7392d391d38ed391537673616383c385c37f83515312533273798374732a72d863495336736b73737316530442f473646382c32063105347434b534e534d5364636d735e635f637a8348530e535c6382c38d5388d380c386438fd364631453226358631053575384c35d63226356537e8372734f5367634c530e5332737373515302430c534043636361634243125332737d8390d38a5382c38bd3747348534b53717314534b538443824381c38bd368733a8361637983505332737b835e6334730e5338837983824380435e631e634c5383c37073206320637c837d83495328735c632e734f5366635753804387c34d530a5353532873044343438dd34143044306433a8384c35353555371736b7380c35c632462e872f88371735e630442cc533c83676358631c6304435653767349533473717328731e635f6385c3485330734d536b7385432e72f073287351537e833473347351530c537a83798334730e536b7382c371734953307366638a5385c37d838bd3864381c38b5388538953814384438ad372731652cc532873676369731e63206349533a8380c38a53834380437b833e83596365632c73555383436b73565387c38b537173737386437d835c63626385438a5366636463824385435152f882ec7344437473788380c3885382434b532a7355535053266375734742e8733a8380c349534443404352533c8355534d5341438cd393d38cd3885385437573454358637d835d6314530a535a6376730a52e0631e634f536f737a83145322636a73676353532262ec73145359634852f883266387437f8345431453464383438ed386c3707352530a52b07347437c831862e06356538e538dd352531c6355535f630643454345434a52fc833a831a6310535c6385c334729052c443388389538a534f533073717334731a6364638ad37273656377738b538cd36a7380c35b62f883246380438d538f5340433e834e5374738b5373730e52f4734043636381c35252e4631c6381c365637f838c538ad390d37c83414348538a53996390d36b73575383c39153854381c393d392d389d382c381c37b834b535b636b734e5369735b6324631653636386c384435e63545384c32a72905320638043996395d39353915382c35b632a7328738fd383c34e531c634b5386c36f7364634c530a5371737b834d5300430a5375734952d8633e8388534242cc531e63687382c38a538fd37c831452e062f4730e536763165300431c634c538143388300430243165381c35b62fc83024357537b833e831c6366637e8362633883555380c33a83676381c35c630442cc52dc633c833a833a832e73424364636e731c63044343436a738f53767354535c63727381c368737a838dd364635b63727377735653388382c38dd377735b634143575381c308534d532463266369735753434368738b538e538cd393d3975380433073707387c38d538cd3707343436f737a834243697393d39de393d387c380c38bd39552d0531c634343666384c37a83834382c3697348534e53814387c35652ec7352535b6363637073535364636b734e532e73767392d39de395d378834d53575370733673676385438f5393d3935396536a730042a872f0736b736d731862d863327308531863535343435b635b632c7320638a539b639c6389534242ec72f073327381c383c37983687369737e8383c34642cc530a533073814382c3414308536b733a832c737f8383c332734543747383c39753a1e3a16385c31652c442b882f4737983454341432c7316536f7381c36b7355535f637d83925395d38743757387c371737573965394d352536b738cd37c8365638f539f638ad34852fc82a062dc63266308534d53495326638343804375736973626390539ee39d63996397d392538fd38143727393538fd389d367631c6353538cd398638ed380434c5308532262e4633073434341435d6387c34b5312531a6344438c538ed36e73656391d39753814354535c6392539d6374730642e463676394d39a6396d39653788351534e52f8834f53246318635b634a52f882c4432c73777384c350530443388385c387c34e534b5382c386c385c366632662e873327385c39c6397d38d538b535d632a736c733e82f073367364631052e463367379838b534952f472e4634b538b535d63424345434c535153404360637d8375737a838a53986395537e8366634a5336738f534c532263636388d365636163824390d380c30a52f8834f53864394d37b8370735453105310532a7378839ae39ce38f537d838b539be38953404332734e5</t>
  </si>
  <si>
    <t>376736d7385439863a4e3a9f3abf3a4639be38d5365631c634343606376738a53777369736e736973495354537e83697316536e7388d389d368731e636e736263885380c38bd39ce3a8f3acf3ae73a8739ae38243454306435153824383c3747390539de398e382c34e534d537e8385c36f738fd39be3996387c36c738b538ed38fd384c38a5394539ee3a663a5e398638d53814367635c6354536f736c731053646380437c837c837a834853737398e393d385c38c53986399e38fd38dd396538bd383c381c385438fd393d380436763555359636c7359633a83606375732c7359633c834b5385c37d83388360638d538043454368738ad384c35653505380c383438543804382c3824368733c834a533a834443656316532873737385c35753676365637c8393538ed37e8356535b6376734043656375734c53125358637e838cd38cd3717351535253596334736c7353533e836663105306436163798330735c637d836c7360638f5396d3555326636f73555383438a535963004346434b5390d38a537e8373735b633e834f53804377736a73804369736c7381436a7310536c735963125330737f838ed36a732a731c63226384c39be37b82f883024312535a6372736f737d8373735753697346436a7389d3757365635a63717380c3656383c3586314533e837d83935390536162e0630a53804399638bd36f73777382c33c83424349534443388330732a72e8735a63804336733a8312534853844384c34d53626359633e838c53996399e38a536973834390539053905395d391538f53424360636973656353532c7306434a5383c37d83266346435e6370737d836f7308534a5361635b6390535b6367638fd392d38ad3586355538543986397536d734f53545385c38bd387c387c385438dd3905382436063697371737073676351530643024355538a53885341433a8379838b534952e87338836c7372738dd3545336735153895381c372738953925395d36c734543727381c3414334736c7377733c82e0634a5385c35a636d7343434a5388d32a732263495344433a8385c35353505382c37e83424302432c735b637e8349530e536363814340434b53874385c36c735c636f737073186358633c83434387435b636b736b7340431e6380c357538cd38dd35d6320630c5336736663747345430c53525381c37d837d837273454379838e53844357532463186324636063864342435e637c83606342438443777381c38ed37f834a53246348536f7382c36e733672f8834443834379833273125357537c8383c381437a835d636c7387c381c31e63596384437673555385439153434383438f534d52c043246381c38dd38853636328734a5371735d63474366631c635e6383c3798387438dd390d390537e8316534f536d73525340438ad38fd355534d5384c36663444363637883636379838a5384c385434c531453434360630e5358635e63206369736c7382438cd380434a5344431a6312536d738d5368736363125371738b538043555318631053596372736063885354530c531a63327347435f634d533073697320635863905392538f5354530c534a538bd37b832c732e72f4736c7389d35c62d8631e6357536d734f5318638543844373737073697383c368734e535f63687330736563895380c396538cd37e83844388533a82f07344434e5386c38dd368732e734d5345433a832e73424381436873626380c3874388d33e830a5354535a636f73747350532c7385c38cd38e53925381432a7334738dd38e5377737f8386c37d8369732662f0733e8379836d730a53125352534c5381c34f53044310530c5382436b730853105358634e5369738d538bd379837e837a83804324633a8377738ad38b5379836f7383c38a534952fc83307349530c53798377733a830c5356538243636347435a633c82fc834d53854385438cd38ed3495365634b5328732e7359638b5391d38bd38b538ad35b6338835b63606300436c7385c37a83788388d35d634f536d7379834143266369737f834143596383c378838043788343430e53525388d369733a835353864370733e834d535b63145365636b7370738a53854324632c735553367318635a6378835652dc630c537473834357537073697368737b835d631452a8732a737c834e52f07306434b535d634d5316532a73697371731a6349535962f0731a6372736a7334733c835653854379830853266348536a737773105347432873327382c35962f0731a63717384435c6324633c837473885371738043874373737a8390538bd381c38a538a5372735d62e462c85336736973636308534b5340434543885384c370737883737347436d7351533c836a738c536a7374738e538cd374738ad386c38243945360632c737983485359637f8378833e82dc6306434f537673834388d38c537a8348532e7367633e8340436f734142fc835a637c8349534e53454341436a738dd33a82f07393538e538dd38d5383c35b631a635a63747357532063414379835e62fc830c5336734c536f737072e87338836b736a7345431862d4534a538ed3915352530c538dd380434b53414364638643864384c36e733e82dc62d45369736062d452ec7363638c53834344430a536a735453226347432263424380c398638bd36a73586380431652a062d863555390538953485353535f630c53125375738143555357538443945382c35a6376734742f8833473804384c38bd397d398e38a5386c38b535f62e462e87336736f7383c34852d8634f5379834f537d838c5391538e537a834a536c738ed3935388d346434a53824395538c538dd397d39de39c639f6398e</t>
  </si>
  <si>
    <t>3b673b673ae73905353534a536d736663125367638ed3814365636873727378836c734953757391d38e5375737d83767360634f5351536a738f53895363638643ac73a06393d3824378835453495375735d637a838953854387c391536a735b637e833e837d8399e39ce39a63965362635e6387c37c8340437f8399638d538dd399e374735963885389534c5306434d5345436d736d7342435253885373735a63798379838fd38b5385c3996396d36063636388d36663388379839ce390d3525380c35553464389538fd37573404312534d535c635d635f636f738d536973266352538e536e732c734e5390538c534b53347360636f7386c393d39c638ad31e63697379837c835e63747386c38643814388d35553525374734f5389d36563388376738c5354532a73636393d388d34242fc834c5392539963874388538853226358636c738b5340434b53616375738ed3824338834a5375733e8385c39353935390535653727385c38a5392538b5368736c7391d39ce362632a73626387c34043186358638b5361636f73535349538cd387434f533473616389d393539a639fe38dd32e737a838443656379838f5390d38bd38b5386433672e873565391d37e8353536d7370735353777364635863935393d354532a7366638953616383c3996380432a736e735c6336737a8393d3975370733e8366634e533a83626390d39753874381436c734a537b838dd382436f7391d37b83737388d364631c636c73986383431653505355535b6391539de38643434328737f83874380c36c73747397d35f6358638fd39353925387c35c63367389d39ae383c35f637e835f6380439a638b5326634f5385c390538ad39ae38ed35b63485387438ed372733e8349539353495348538643965358634953687362638fd39ae372734243885386c3798388d397d380c388d395d3824343438c539ae372732c7357537f834953064354538e536f73676350538c535053575389d3814389d38bd3656341436e734853266365639ae39863757375736763206386c399e36e730a533e8381c3535336737d838fd37a836b734e5382c3575365637b83444380437c8350532463145300430c535f6392d37e8338835d6374733c83814392d36a730043226385438643824393d395534f537c838443814334734b536e7349538a53885382c37b833a83545377738e538dd32c732e736d737e8350534a5385436b72f07338838c539be39753975393d37f8396d39be38fd3676373738cd389d3945397d398e3935384c396d392d38f538d534d5342435e6359630c530c5380c384c35b6383c393d38a537d8386c396538e538cd395d39b6393d38fd394d396537f838443925394d38bd38e5364636163945388d336730e53388344436a7394d39d6390d388d3788345432663646397d36063545385438fd37a835a636f7388d32c734e5388d38ad35653555343435b6393d396d346433e837e838dd395d396d399638d534c530e52dc633073814396d34f53474379836973287330736c737b831c63616391d381431a6353536d73626369738fd37a8381c397d393d36c736d738b5383c30a531c6346436973834376735d6363638a5372731e632e735d63485300436b739253747318635e6361632c7332738c5396d38043717382c3226332737883824336733c83717388d36e73266326635c63986390533672d863085318635f638d5396d389536973347326634443666391537e832e733073727316533673814387c32a72f0734a53646340430a52cc534a539453955372735e636e7380c394538d538dd39a638ed3367353538a5393d397d36a731253327380435f6372738fd38c534852dc63226334730c53575367638643945390d39253925390d38ed37573454362639553955382438ad38ad37b8397d385c34b53464383438bd380c386c3945387c36a73777380437c8390d391d382c35863777393539b6389d34f531452e0632463717392d395538ed3636336738e5394536b7340435c6381435653646394d39a639a639c639de391d3656373732662fc83616375738a5382c30442ec731c63165340438b53626364635653226387c39a636a72f07304433a831c6360639a639ce39be391538fd3854310535753024330734f5338836c738042fc82d862f073186356537f8328735453767355537a8390536363145340430a535b638d5398e39a63915361635a63777330736c7357536f73525312535b637c830a52e0630a53565381435b630e5349535f634e5387c399e38e5385438c5370738343798363638b5383c3454344437a83666360634a53777370733e83636385435353646382438dd3895358630a531a634c536f73975393d393d39ce39ee3986371731e631653727383434b5314534a536c734c5330737b8383435c636d738e538d5389d384c38b538dd366631c62fc835963975390d35153535389539ae390d343428042e873545362632a72cc5322638443485324636d736e734043687394d389d36e7332735a6397d3935358635b6383438143454324630e534f53945384434442fc833c8381c34b531c631e63505393d35553388347430c53464383c388d3495312530c53565390d39c6380c386c3798314531e6353534c535e63975393d388d380c385c393d37b837d838a53915396d38fd375731863085375738b535f6306435253777365635e6395539de392d35c62f47354537c837d83834395d394d390d395d39ce39a6396d3945390538fd395d391d3915376736f738ad371731053064363636d734343404392d39ce38ad3565322635b633c8357538b5390d371735863747394539d6395d3757349535d63945</t>
  </si>
  <si>
    <t>3b173b573b673b473aaf39fe394d38bd387436e734c534853687376734d53515384438ad3404360637883606391d38a5369734c53596389d35553596371731a63ae73b2f3b4f3b173aaf3a3e39be3935389d37a835a635b637d83788371735d636163854334735a6381c3777392d391d38dd38ed3915392d379837e8384435a63acf3b1f3b273ae73abf3a3e396538543737385c38dd378834b53824373735f637a8388533a835d636e7350538fd38bd379837c838e538ed38d5393d39a6395d3ac73af73aef3adf3a2e39b638ad3596328736d738e537e834243636359636d738dd385433e8334735a636d7377736e733673424385c357537473854389d395d3aa73ad73ab73a5e391537a83798383c35e636463864380433a83596389538a537f8388535b634543737388534143636364636a738853495361635963586392d3a8f39be38b538fd379835153616389d380c33a835f6389536c7378838a53656343438fd390d3915398e389d3287365638dd392d389536b7366634f535653935391d36e735e6388d37c835a63676388d380435353717394d389d348536c73616347438dd384c3757388d38d5334734443804387c3636364636873717382438d5382436b73666381438ed3575316535b637c8373737b838cd38853287354537a8381c38ad34e53206368738fd35353105366638643474330735b638a538ad34d5384c3646343436a7389d358632063626387c3626367638ad3864328732873798395d385c374736b7384c39753854379838c5393d3798355537d8391537e831a637473727353535653864383c37c838443666365636d7382c38cd35f636d738bd385434c5387438a5383438d5396d39be39ae3975393d39253986381c35053636385c38bd372734e5383c3955395d3844326636e737173666395d391d39ce39be3757322637d8368734a53798393d37b83555366638d5396d399e366632c7384c375736a734f53707357537673935387c320635153788384c38ed3895397539e63834328734f5357536d738fd390d34342d863444386c37a838ed381435e638b5316534b536a7364634a536b738c5382c328732e737a8386c342432c7382439de387c32a734f53844397d39be38ed34a533a83676377734d5385c3965381c3606376737573747377734a536663905395d38443854379835f635a6359635d63854391d36e7386c393d390538a53905374735b63666367632a737a83996381431a6390d37a834c5381434b53707398639b639be39a637273545388d383c3434362639b6392538c536263266348538d5384c374737a83707324637f839e6383430a53834381c356536e7381438dd388537673945399637073525385436a7346436d739a63965352531653145334736d738ad37d8362636973555388539de38ad34e538d537773186342438ad374731c6334738a538e53565314534e5371738c5395d398e392d336734c5379835d63246369735a631653404388539be39e6399e394d382c3804348537b83895366634343636392538e5356530a53474390d3975382c37a838dd33c83434372736262f4732e734953367346438e539553975398638c5383439863996397d3555367638ad388d38dd38dd37b83737393539de3687314534b538ad3565310531c633e8328735b6380c38743874389535653697381c3307390d394539de3935341436563854359636b738c5395538d53824383c34952f473434390d38a5354533a83636386439153975397d38dd3656324635c638043206355536b739963874338835a63666328737473935396d37773246360635e634c535c638953986391538bd392d395537b8389538fd35653145334736e7386c373732873586397538cd32c733a835e6361638ed39f638cd3505320637a838c5385436d735f6391539d63996391537573287369738743367304435053824387c3757371737b83955394d34c534e538743945382c393d39653727342437c838c537573388332738b5391d387c379831e62e06361638fd370730e531c636d737d833e83844371737c8399638bd3885390d3864332737f839c6384432873454378835962fc834b538ad372734543515350530e53565391d38b531c62f47362637d832a73404312534b5394539ae37673626375731c637883996380c3125326637a836c733e837c8391d36263266357537d833473586394d3945364636a738ad38ed37b8304431863586390d37a833a834e53804348536c738f537e830a53064379838f53874393d397d35d630243454388536f7383c39de39f639a6393d38ed392d3a063646382c38f5393d3424322636663814351533473747380430a533a8386439be397d3965396d35f63165349537e838e53945399639e6396d369733c835453895397d3935386c39153676342434b53545312530853727390d36e7385c392d388536b73767394d389d35753307349537b837a837f8397d388534042d8632e73814388d367634a5390d39353505300433e835153767393539ee393d386c36c733e831453586393539ce370731253565363634743606393d3596314533e83788392534a53495355538b5399e361633c8382c391d3935391d3965392d34d530852e87324637b8392d3986385c36263798356533c836b7390d32c72d86353538f539353545374736263535388d388d3834392d39453666357538243895326631a634f536e7382436663854391537173367320635d638ed3945352531a633a835e63666351535c6330731e6384c397d381c35a6382433c831863697387c34a532c73616387c37673246371738bd34d52e4633c8383439de39f638b5384c35f631c63165</t>
  </si>
  <si>
    <t>36d73525343434f536e73575354536d734a53804364632873616382438f5393d38a537573885363633a834a5350538a5385c3767388536f73895390537173434382436873555368738a5371735f63854383c38cd364632e7368738d536f73767396d394d396d35a6322635253495389d381c369738d5388d391d3996393d3895386c375736463687383c3616354538443885393538953804389d36b733a835253885395d398e36363464376737a8390d362632a7366634b5384c398e389d372737e835a634a5368737883804373735d63646387c39553975389532e7352535453388377738f5359634d538c538d5392535f63024314532a7382c3895350531e6371735d634f53864394536a7343435e635e63687386c395d388d34e5371736a732c734c5386c37c8371737c834a53834387435d63474366638f5384433672fc833e835d63707367638c536b7352537d835d6356537e8387c372738c5392d37d8349534a538a538e537d8359631a637f8398e39553905394539ae38dd35352e463676374736263414386c38443697376737a83824380435a633c838d539be37573464386439863844360634b530a536e7394d394d38a5390d38bd38c537d83287383c377736363414387c38cd36c7354536d7388d37473495356537a838f5389d380c39153925389d368731c62f883747394d37f8345437b834f535f638953798350534c5371732a7386c38c535d631a6314537f836d734b537a83347356538b538fd36763606388d3804326634643895397d3737322636c7328731c6377738fd34b534d5380c35e638c538f5375735753575387436a734b537c83266359638fd388531c631a6373738ad3834393d39b639a63777314535e632062fc835d638c534443485382c370738dd394538f53905392d3955385437c838ad3687387c399e38bd35b63145356538d539553874380c38ad382c34043287324634f538043885349534a5377734a5387438dd376736c738ad38c538b5391d399e398e38a53747376738b5364637f8399e38ed3414320636f738f5373731c635c63895383c359634a5322635053707371736e734953206383c35d63626383c381c396536262fc83347388538743864390d387c30e530e53535381c38bd3767388d386c34d52f0736b7351536c738d534b53545371736a738ad35a635553606346438e5376731863266384436063626388d38ed36063565343435b6396539ce395d36972f882c85392d391d397d392d3424352538a5393d38b537473676359634c538e5390d3777373738b53347345438853925362635b63636380c399e39ee394d35e62d052d05383436c737d8392d34d532a736b7389d363635d636563717383c3895390d3955396d38c532c732e737e8386c31a63165376738d53727382438c5382435753444359632263555391536a73206352538b5357532a734f53854390d34f534443777395538fd35f637373935390d35e63616386437e831e632463687388d38a5383437d83767381c397d38c5382438bd3975385c362637773905385c33882f883464387c3996393d397d39d6399e392d38c5376735a6350530a531a6364638d5392d380c38cd37e8387c394d39ae3996395d394d39453996388d34a53646375735d635a6392d39c6384c36763804399e38c534a533c8374732262c443485389538c537073737343436c73915381434d53515386c39353996380431e637d8393d36873327389d396d35c631653606396d396d36463505385435f63474370738e5386c3454359636b738f5395535962e0632c738343798387c38bd36063864394d36b733c838cd390d34c5308535c638d539b639553895385c387438c539253905385c34d5380c396d39be394535f633673616378834e537473986388d35b637f836a734b5391d3905351533a836463515388d39c6385c3454368738ad382435653545386c391d38e538543905382435f6361636d733273606397d38bd328734f5354534d5395539d6386c37d8375731863777398637b82fc832c736a7357530042e8738cd368731c63287384c38a53788379837a83367366639de38f5328730e532263505392d396d390d38fd37e831053737397d386434c53656355533c831652e0635c631a63226330735c63864384435c6365635a6381c39ce3935360635d63777388d38dd35a636d738cd37f832873747397539863915390d34952fc83105310534a533e837d836c732663535363631a63226380c39be39f639be3986397d39a63986386432663505384c381436463895391d389d3895391536d735a636d736f734d532a73656369730e5316534b534643424385c393d39153986389d385438fd39353727318634543525344438bd395d36763125341438d5395d38a536f734c5368732263085338833473596381c38ad38ad38a535f63515385433a8324636d738a535d63105306430a5334738ed396d35a62e8733a8389d39a6388d34b52dc638f536d734443626386439153965398e38fd36a732e7349538543444306435b6392538cd36163505354536a7393538ad35d635053767372738cd38f535d62d86395d396d38ed392d396d37f837d8392d35e631653287365638743804344435e6398639ce39753955397539b639b636d73525372737f8328736b739553814308538a539ce398e392d377732e734e538c534f5306434043798388d37473676383c394538bd39553935390d398e39e637a8341433e8354531863697394d38ad3555383c39353854380433a82dc6349538f5381c32a7308535b6383c343436a7393538ad354537c8370735b637d839be393d356531c634c533c8381c390d38543854</t>
  </si>
  <si>
    <t>38dd38d538853854388d38543747385c389d36363767359636a7382435353895393536d73464382c34a53646383c35053565380c38f5393538b534c5374737a839963955395d395d3915389d380c3737356533e8382c38bd3804374738243777386c36b73246375734a53606376734243515380c392d3955386c33883717387c3a8739f639e639f63986388535e634c5358636d737f8362633e832e7341432e736b737073495385c381c37473717369735f636e737a8379836e73495380c397d3aff3a7e3a3e39c63895364636d7383c37773414350536973676346431a63596386438ad384c390538bd389d389d388d38f5388536d7366637f834b53777392d3b473acf39e63824359637773844376736663697344437a839553844349538743996380c34a536c736f73555343435c638ed384435353586391d3885381438643aff3a5e389d369735e6340436e735153414384433a835c6389d38cd383c385c38e53717318634c53767369735053666389d35f63515382c399e39ae375736a7398e38e5375735b635253414381c37073525384c366632e73596392538fd35453798376730c5336736e737e8356532e73885378837c83905388d391535553485369737d836d73424330737c8392d390d389538d5390d3474347438a53804326636f737a8304432a7381c3646314534f538f5386437e836d7332737d836e735c634f538b53986384c36763804382437f8387439963975356533073515338831e636b7381435d6371738bd3596340438f5396d38143565334731e63596386c38ed3864382c38bd398638b533c830e53555380c3824394d387434f5310531c633e834d5374739353945396d380436c73895378838853804359636873737388538ed36a734d5362638a5385c30e530e5373737f832e738cd39f6383c34a534b535053186341438853885385c390d38bd34e53004353538953975398e3986385c367634853535368737983707334736b73814356531e63666390d394d37b83424346434743434351536d734643757380c314534743347368738ed376738d5375735e634d53388371738fd385c37e839353788344435e633883676392d38c534853676388d36a73145358633073666386c3666387c37473804383433e8374735d636463555314536a739b6397d392d39ae37f8360638953505340437773935386438043885381c35753474316534d536d73586368737d837d8370736d736c7348535d6386437573874396d38b535d6388d37273505389537073287354538fd384433a8347437f838bd3757324632e73454308530e534a535753545364637b837e8387c398e397d37f8361635a630c5376736163145362637e833273485388d36c73145342436363687389d38143777370735e636463727379835e632c737e8382436d738f5395d35d633a8364631e637b8377731a630e53687364635b63747384c3626373735d63186379838bd38f538fd38e538f53905392537e83266373737073656359638c5381c371738743676389538e536663388380c38d536a734e5385438e53798347433273636352536a738e53905364635d6382438f53844382435b63646348538ad381436e738e5389d3925399e392d388d38fd3767353534c534e5385c35752e8731653535316530643525374732a73044354538c5398e395d35a634343777390d35e6336736b73505387c399638ad3798389534853226349531e63737373733272e4632463105336734e53444351532c734b53844390d38d5388d389538dd392d35962fc8318632a7383c388d351532c738043586344435d63596383438ed384436363535364637c8364633473788346434f53824360634443804397d34d53854384435653424364638f5381c32e73044376738ad38a5388d38953905390d38cd38ad38e5390537d8346432e736f735c636f737d831452e063646383c31c6381c398e393d38e5393539ae38bd34e52e8735c638ed39553854367637d837173636370737e838ed35d630c5359638bd392d3945380c30e532663717372730c53727395d395538cd392538dd38dd3777320634f536f7380436a7318631e63388330730c531453804371735153834386c37f8382c37e835653834391d387c30243777394d37d834a537e835153676389537573798355534f5358631c6314535d63626312530a537d8394d391d385433c831c633073555384c38fd38bd38bd34443895397536e7326636d73226328737d838f5379834953367356536d733073666368730043454380438ed38c536f730443586363633c83575371735863575393539ae39a637273165361631a63004361638ad34b536263575338837a835d637d83747336736d736b735d636a73727310535b6372734b5348537a8356531253895384438d53804336732c7320634d53804386c348536d735c630a534f5356537b8389d385c38853474302434c537f8322634e535d6349535b6377738143616340432a7374738ed36d7318635c63885384435d6357535a63535340431052dc635453844385c38dd3414306435e638c53636370734d530e535253287369738bd304431253586384438a536f73885386c34e5302435d633c834d5382c35f63165349535253424388536463596381c392539353945380c35e63687314534d538ad3575352534343606396d39be394d36662f472d8636163565363638d538c5368734f534a534b535f636e735b6365638b537f8381c38dd394d389d3525344436e736763636360637a8399e39e6393d35962cc52e463697372737d8389d37b8386434f532a734f530a535b6347433e8378833073307372738b537c8384c37883798</t>
  </si>
  <si>
    <t>34d534d5371734243767384c34a5338837e837b83757383433473747364634a538dd392d38fd36e732e733c83626365634c534b5381c34e52fc8348538cd36b737c8362636763505375736d732c7347437a8381c37f838343757382c3545340438b538dd38dd37673545381438cd38fd37b835963874370736973895390d34c5382c360634a533a83747387437f8387436a73596364637f838e5380436663737389d389d390d392d38b5386c38b5389d38a53915397d395d395539963986381c35353717381c34a5363636c7360638a536e735e6379838dd38ed36263414353536c735253804395d384433c8359634b53616393538e5394d387c3824399639b630e533a8380c386c34c530e53525386c34d534d53727380c38fd38b53804380c383c33e836f73945386c351536e7380c38bd38cd3515383c3717355538dd39ae3555318633e8388d35153388381c38343555344435f63804380c38fd384c36a737b836d737373885393538ed38c538b53925392536a738bd387435b635f6391d387c37e835f6382c36b7355536c73814384c379837f8383433673757387437473777388d35c63626392d39153767349536463925384c393538a53727382c398638ed389536b73606383c379834853666361637b838fd385c3226365638bd37b834f5385436f736d738ed389d34443495383c38cd35e6388d395d3935399e394d372737a83424336737883814366638853788376738b538a533a835f6388d382c35b63834380437a8389539253747381c395d396d38953925390d38d538e535b635b6386c371734c5377737b8360638ad380c3737382c38ad37573874383c37e838a5369737c837673687393d398e382c37d8388d35f6383436a7351537883367380c3915389533e83676366633a838443586344436a738dd3986395536163474386c3485363636e73626392d39b636973565380c3454370735053347381c379836263626382432a735c6372735453727355534a53656386c38c5387c359635153905382c37473788383c3935399e38f538cd3945387438b537c8372738b5377732463555384c36a7383c38f5386c383c383437e83777376736d73737355535753945392535b634f537073687390539e6397d385c36b73854396d3925375735a63545389d390537c83834386c37d83798373738ad392d37b83525381c3798362638b538b5355535b638343666390539de393d371731863687391d38a5364637a837e8396d38d53434348536c73676338834b5382c3874357534e5389d39863895379838bd38953864384c3777392539ce38ed367634b5381438ad37e83747384c380c37c8387c33883287360637c836c7350537b8380c34e5382c395d39c6386c34b5388d39353788341433e8382c398e38ed3646340436b7381c367634c5382c363634c53895334730643586381c356530e536a738ed37d838cd3717380c3804330737b838f5362630e535e63895395d396d38443246346436e737073656389533a8341438853454328736e7382431c6356538bd38c536a7367632a734d5381c37a837a838fd388d3727391539b6399e3955382c3186336735e6379838cd3986320634d537e8381c385438ed384433473824395d38d5378833e832a734743727392538ed38c538bd38f5398e39ae388d366634f5343432c7363638cd390d393d340434043414388d3945393d392d3864383c35c635c638b5383c385c389538b5388d37b83505364638f5390d396538e535b62e0631453545385c395538b537173535346430e5363638143747377739253545302431a6361639253965396d38cd36163575334735f638fd381c36c73885382c32a730a53586383c386c368732263327353536263367357535153424389d34c535553626346438b5362636c7384c35e6385435b636463935385c33273687393538c53854386c3885382c36b73505373738e538c533e8342434543414384c37a83814387c383c388d35a635c63646343438dd390538ed39a638dd33673586391539c639de399e387c37c83864382437773616380c381c362632873105356533e83388358636c735f6370737773636359638ed3854383c39553905370735e6381439ce39d6392d35a6336736c73565346431253606384c38ad36b733c835453367318633c835c6359634b536873874387438bd360636663945393d35f635a63864399638ad3636322630243434366634d533883697344436f738dd38b5386c37f8381c3874387c3824334735353844361635a636b737c837e8376737e83788384c393d37373125310534f536b738ad384c37b8376731e6351537f8383438fd394538cd387438cd390d35c635e63788362638953965391d377734343854396d3915387c374730853044357537b8385c3895385c34143226354534f532e736b738cd369732c73515388d39353905372734143824389538dd38bd3616386c3996387c3636386c35052f47322636f737c8363637a831862d05332733472e46322635a634b5310532463788392d39a6388d354536d73404353538fd38e5393d38d537773676386438ad350530a53575379835c638543727334731e632e7347436663414355535a632e73737387438143824395539353636362638343616385437a83474330736663854373734f534f53586383c390539053854377737a8383c3757334735d6369733a8381435e631a6347438dd38a538dd3955384433473707389d379835b637a835e6377738ed382435b638b538dd386c386438c53935388534853266360637c83747388d34442d4533c8381435653747393d38f53676385c38fd38e538cd38b536463798394d38953464</t>
  </si>
  <si>
    <t>37b838bd384c36c732c734f536c7369738a5395d387436f7380438fd37e837273757359638ad3996396538343424380c398e38fd379837d832262e0634743747353537e83854328730c534d534d530e534c538243626310533c83824394d39653804332737073767380c390537c838ad397d389d3666389d36d731a631053666326634f537f834142d86314532872fc8334734c534b532e73226370738f5396d38cd375737e83434344438b538a5392538743636358637b838d5365631453474345435d63895384c35a63404345435c6375734343575368732a73737380c367636c7395d397538043788383434b53788381c353532a7364637b8378836b73616382c3895391d391538ad386c388d388d36f73307353536b73454381c35862fc83307387c380c38ad399e38a5346436f738c5386c3757383435b636f73935388d380c3824388d379837d8385c38f538853327328736c738b5389d38e534952e06341437f834b5355538953935377738ad391538bd38bd38d5376737d8391d38ed34d532e7345433a83307328736063864336735c6388538ed38bd38ed35963505384c38bd3626330735d6388d351537b8381436563687387c35b63656390d390532e72fc83347361633882e87347438f5389538bd372733e833273515373738b5393d38fd38cd365635f637f834a5338836a737273464385c37f836f737a837c836163485338837d8336730e535c638f5394d38953474312535f634043545376737773636384c38e53885382c387435453727390d386438c538dd3874377736c736d736b7354538543388342437173747371737e83474326637c8357533e835c636a731e632c737983757346438d5391d3874388d38e536d73767388d38ad382c34d5366636d7388537983814372732c732c73757353531c636a73596350536e7385436663186360636d733673788396537f8350536d738043505361638d5389d3165304432c7383c38b5390d37372f8831863814373734a536363186345434e534f5386437a838bd392537a83656388d38ad35d6328737b83747378838cd38e5360632263125360634b537a8380c33e8364638ad390538e5389d34953555344431e638043986398e3955396538ed360636e737f8356535f6385c38fd387437d838bd371734743575336735a637c836c73636387438f538ad38cd38f538ed3656322635b6390d37773656391d3955341432a7375738e538953864383c385438c5389d3864373732463555340433a835f6322636e736463367364638d538a5381c374735f6384c359631a6359638f53505306434d538a53895382c3505343438e5341435b6385c340431c62f883454380c341436c735f6306431053788363636d739353965398636d7320634243895379832a733a8381c3474367635453307381430853535387437983586356537a838d537d838b53798326630853666356535a6389d39d639d6393d368733673874397d383437573864328732873515368737a835a6361634a536d7386c390538ad380438d53925372731e6302435a635a634b5366638e53788388d387c3687390539d639f6398e388535c631e6336737b8397d37e836d730c53307368737d835b63404385c37773767370733883565373735453464384432e73575390d39963925387438fd389d35f6381438043727379838c536b736f733a832a735353454302431c6382c34953646390d37e8382c38f537373545387c32663206377738ad3555324634e536a736563854397d39e639553885359635863495366637a834343004355538d535053485376737b838f5381c37073854391535a631c63596388535052d452c04351538fd37e8381438ed39963996367635453505387438cd366635a6389d393535a6322631e633c8387c3575353538dd395538bd34c53505391d38b5364634d536d738ed36b7334732c735b6382436463777372737173864386c388538d5378836a734042cc5308537e8359634d53717371738fd386c384439863986390d3874385c38fd391d377734d5345435b63495363634f5330735e637a837673565322636b736a7346435e6388d376734c5336734043757392d39d639be38fd3616340434a53717391d39b6395d38c5386c34f534d53165306433e83464334731863064338836c7388d38dd394538dd36263206336733073798397d394538ad32e72606288531e6382c3945396d397d395d3575352534b530e530a532a734b534d52fc82f47368738c536c737773885388d382437a833e835f637673646388536d731e62f4734e5387c394d393538ad380435653596383436c7338835753834380434e5365638bd38fd367632c733473707393d39253874389d3636306435e6383c37e835d634743545384c394538bd373735e634d5362637b83747388d38cd3798384c39353986396d387431c62e06351537f835e6386c392d36562b882e4636873844364631862e4636b7390d3895378835c6354531e63424385c39a63804320634e538b5384436a7384c37f8362635a635253287359638643788312529053307372737b834a530243666389537d83697366635f630c533e837b8388d367630e530c538043687304433e837a838c538c5384c36b732873606389536c72e872c8535c6390538343464364637a835f63327385c35d630e535b636a734f53515363631c6377736662f072e4631e637c8395d3945388d33e834743798381c357530a53626399e393d37a8368735e634243044383435c63388374734b5312534b536e7318636c735e62f472f07310537a8395538dd384c37673697359635b6384c36c7373738d539053707359633e831653307</t>
  </si>
  <si>
    <t>381c390535e6316536f7392d365633e835d6383c392d39b6398e381c31c62cc534b5377736d7383c36063707379831c632e73024345436f7324636b7351530443965393d35a631a6368738d535053085357538e536a73646382c38ad3777357536873717350533e8308535c638ad35f633473266366638853626383c36c7324638cd396538143737394539ae381436d73834386c34243085345437d838ad389d387436362f072e46341435d636b737e8380c387438b538a538ad392536a731253717392d39ae397d397d396d3975392537d834f535f633472f4733e83844392d38e535a62c0431863788363631a63505381c38b5372735b638bd3874373734e53454382c39b638bd3575361639053965369731a6371735252e463186381438ad38d536972d4532263798368731a6322635453565326632c7382c3505375738ad32063737396d37f830c5345438a539ce38853545382c37d835d636b738f5389d38bd3804338831c635e63646349534f5369733072d8634543895342435e638ad32e737e8394d36e73044348537d8393539c63935382c383c38dd392d38ed383c387c38f5386c362635d6349534b5383c386c34d534443814390d3505336734853414384c397d379833c8368734b53666397d39153454345437c8385c34f533e835c6386438f5367636a736973687384438cd37d83804390d389d35b632062f073307385c3a063955383c385c338834e5393538ed32c731253565363631c62cc532e73798384c32e735353757365634f53767386438743757349537573525308534543874392d38c538f538a5338834b5391d3945369736e73646330732262dc6330736f736d73165347434f531c6312534d535a634b5320630a53596372737b838bd3915366634b5386438b534c53586392d39b63965396d3727308532263266357537e837c83596355534e532873044322632a7334732e73004308536d738dd39b638f534d53287379837b83707385439053814379838bd387c36973767372737c8388d38e5384c353535a636f73444312534743717369731c63404382c38bd393538043388318634d5320637a83996382c310530643767399e391537983454345437a8397538c5359635863804381435c637e838c5382c37b838cd3986395538a537b83404302430e5316537e8398e380430e5328737773965392d36562f88302435863804363635d634b533c835d6385c396d383435053767392d38dd387438cd3965383c367636b7372738fd38ed36b7354537b836b737773935383431453105341431a62fc835f6357530a533a83854393d36872ec73246386c36873347390d39be39b63996399639ce3a06384c34c535d637f83434342438d5391d33e83367348530c5349537e8357530e5354537373687359634543186381435b62e463945387c38b5392d389d38fd39e638f5356531c634a532c734d538f5395537373687360634b5380c3885351531e636b735453266353536c731a6377735862ec7391d356535b637073464359638e539d6383432e734f534543666391d37a8381438d538b537473596366636c737a8387432c72ec734a536263145371735653004376732e73575373732e732c738743a3e39be389d388d38443874383434143505380c39153874345433e837a8399e38ed32c72dc63485373735453854385c36263757332735f6383c357534d538b539fe399e3975398e39be38cd356530243186348536f7388d37e835153515373737c836973495360638b538dd3925392d38e5380c32c7349537e8381c38cd395d384c363637d8395539fe38dd357531a62ec733c835a635b6386c381437883666342436c7387439153986398e385436a7377737f83307304434343798394d388d350530e5341438ad39e63975388d37a834d5363635f6306434243844383c34e5324634a537e83804374738dd34d5306434b5395d37b834c535b6391d394535e63105302433c838a5393538c538f5395d38f5391d37d831e6340437883555306434243367342433a8351538a533072a0631c639ce39b63965399e3a4e3996358630443165358638bd368733a835c638b539de3a063965388d381c37b834a532263626362637e835e633e8386434d52ec72f8838d539be3a3e3a1e39b6399e385435053454378836d732872e4634143895392538a538443854386c3844361634b536563545384c373733c8385c3834347430e537473965397d382c36e738dd391d38ad38ad38ed35a630a531053616390d37c8345431c634143727380c37c837b837573464370737c83626384c395d38c5383436f7396d381c3206306436163885396539ee39ae384c35b636d7393d390534d52f472d4530c5353536c7380c38ad388536f7374735e6350538e5399e388d381c38cd39ce37472fc82c44306433c838043a063a0e39be39a639be39be3905357530c52cc52e063434370736c7357535863555353534443515390538e534e5310539e639de36462e062f072e87345438643975388d38bd392d396d396d38f536363064290530e53717374733672c042d452d452e0630a534743747364632a72dc6397d398e377734b535e635c6388d397d384c3464336734e537a8392d38fd3777349533e83606370733e82cc52505260627072b072d05316535e6342433273287391539a6395d392d398639ae39be38a535b6326630443287367638c53905392538cd3874384436b7347431c62f882d052fc82f472d452fc834b5371736163388390d39b6398e393d393d39ae39d63767310530852ec731a63495369738e5392d38ed385c3798373736c7350531052dc6330731452e4630a534143586353534f5</t>
  </si>
  <si>
    <t>2b882a06260625052dc6310532263327342433a830c52c4428852a062dc62f072e062d452f88310532263307330731e631452f882a8724041c041c0429862f072e872d452a872c4430e5332733a833c83444341432a731053024304430852e872986250529862e8731863307334733a832c730c52dc62b0729052404298630043165312530c531a6330733e833c833a83444348534243327328732c731652cc52206200422062d4530c5320632c733c8330731e63125306430642f88302432063004312531a631a6322632263287332733e83485348534443424338831862cc520041c0422062c443064320632a73287310530243085316532463226322632662f8830852f472c442a872d4530c532c734043474344434243404328731a62ec728041c041c0427072d45306431452fc82c0428852b882f4731053145310531452f882c85260620041c0429052fc83266336733c83287312530c5316531a630852cc524041c0422062cc5306430042a0622061c04200428852c852e062e872d452d05250500000000200428852e06310531a630242c0428042a062e06304430a530242dc629052cc530c5322630e52c042206000000001c0424042804270720042c442606200400000000200429052c852c85280420041c0425052cc530643206328731862f4731453327338832a730642c44260622062404250524041c04000030c52dc62885000000000000200428852c442c44290527072c04306432663327332732a732063347347434c53464334731052ec72e062e872e462c042707200432462f88280400000000000025052c44302430e530e5306430853186328732c7330733473347340434c5352534d5345432e73226328732e7328731252f072d05330730042707200427072a062dc630e532873307334732a731052f072ec730c5322632e73367343434d53545355534b5336732c733673404345433c832263105336731052d452cc53085320632e733c83424336732a730e52c442505240429052dc6304430a532e7346434a5345434343347328732e7336734243404332732c73388328731e6322633a83474349534243347322631e630042885200400001c042206250529053024324632a731e630852ec72e462f883085322633c83444341433073327334733a83474342432c7314530042e8730442f47290520040000000000001c0428852fc8324631e62e4626061c04240428852cc53186334733e83414328733c834443454346432062dc62885250525052a872d052cc5298628852a062a8729052c4430e5328730e52a062004000000001c0428852f473105310530e5300432873474347432462d052404000000001c0426062c442f473085308531453186314532263367334731452d862a8726062206240427072c442d052b8829862d8632063434338831052b882004000000001c0424042cc5314532a732c733273367334733c833c832a73206324631252f072e062e872e872d4528851c041c042f07322633a8332732462f47298624042004240429862fc8326632e7336732c7324632a732c7330732c732c733a832e73246324632a7320630a52d862905240430e53266336733a833c8322630642e872e06300431a632a732a731c630c52e872d862f8830c532663367334732a7318630a5310531c631863246318630042d0533883388336733a833e83327336733e833273327341433c831862e0628042004200427072c44300431a631652e462c04298629052b072e87324633c833e83347334733a833883307332732a73367347434a53454347433a8304429051c040000000020042a062fc830a52e4625051c0400000000000028042f473266341434543165326632e731c630642f4730853246340434243474341431252905200400001c042a0630e5334732c730442b0722061c041c04000020042c443125341434e5310530242d052a06288526062a872f8831e633a83444342432c72f072d862d862fc8328734043474343432e730e52d4527071c04200428042d053064330734b52e872a061c0400001c041c0427072dc631e63347346434953414336733c8346434f53555359635b63515345433e832462f882b882b882f4731053266341434e52b07220600000000200424042c4430e533073347338832e731e632a734d5355535253535356535b635b635653515346433a832663226340433e83424349534e530042c04270729052cc530c532a7328730c52f072cc52b072d86318634343535355534c53464349534b53495347434143434344434853515348534e534a532a732263125310532463414342432262e462804240427072c853024326633e83525358634953414336731e6308530443085324633c83444349534c534f5344431453287334733473327336731c62d4522061c0422062a06300432a73404354535863525346431452d0529052606240428852d0530a53347347434d53495345433e831c6332733e833a832c731652e872986250525052c44302431c63347347434f5352534743004280400000000000022062c8530443266348534953454349534b5300431c633473414341432e730e52d4525051c0426062c042ec73105332734a534e533e82fc8280400000000220629862e87310532c7349534b534b534c534a52c853024328733e832a730442b882206200420041c041c0428042e4632063347338832c7300428850000000022062d863165330733883367342434343367326627072d0530e5324631a62f882b0724041c041c041c04000026062e87320634043404314529051c041c041c0424042ec7316533673495348532a731052f472c85</t>
  </si>
  <si>
    <t>32c733473246322633c834c534d534a532e731253145332735c636f7359631e62f8830242fc83004310531053388356535d634c534b532873424369736a7357530a530a5304433a835b6370736a732a730442f472e062e4630a53266340433c830242a0627072a872f8832e7356536c736c73586340430e5312532e732e73575356535a63596343431c630e530e5304434d536a7355530a529862a8734143798367636563666363635c634d532a7314530c53064324631652e462a872a06308533c832a732262e872a8729862b072f8834f537b8380435f63327326634c535753226316531c634c5379836463105290527072c0433a8348534643424334735152f8832e735a635d6354534443266328734c536d738243788332730243044308530042a8728042dc632663505359635e635d634e5332730c52f472e872ec73044359636b736f736d7348530852f472e462fc83105316530442ec734e536f736063545350535f636063515360636363616368737173606344430e52c852a8726062f88306431c635d635a6341433e832e7346435a6352531c63044332735f6362631452ec72e87306433a835d63485326631052fc83044322634a5363636a734953085343433e831a630c530e530c5314535653834388d378837273737378837b836b733072e872d4530043404345435b6361633272f472c442cc531a6366637f834543687360635553545359635f636d735d636c738143666341432e734f536d736d736e7379837e8372735c631e6341436363545348530a52d052ec731c6360634543697328732e731a62f88308530a52f47347437a8369731652e062d052a872a872dc63535385c383c359631252e462e062b072a87270731453646378837c832e73757369731452f4732c734a5351534343545373736b734e534b5338830443044306433c8368737d83626365636d7358631a63064308531c634f538143814338837f8386435b63287312532c7356536c737673717357531252e8731a63525373737a8382c37273404314533a835b6370737d8385438743874386c3844373736973824371736a7368736b7368734f53606361635a636763525312529052c0434143666364633882cc52ec730852fc8326636b73687368736663697379835753814368730a52d863085334734242fc82a0626062d05343437273687347432e73404354531e628852c44322634e5359635d635d631c62b0724042e063545373737f8375731e6288500002a062f472cc525051c0420042c443575380c386c387c385c37e83535308529052a8731a635e6379836f7369734852f071c04280432873697388d3798345430643004314530242885000000002a0634d53824387c3814380c38043854372734143434343434343414340434d534e532e7306430642cc536c738f5391538ad379836c737473586330731a631c633473777383436d734d532a7334735d6379837e8385435e6308524042004240424042cc531863367349538c5387435c6353534d534a535553636377737f8380438443834363632662c44250524042d0531a633c834f537d837a834b52fc8250500000000290531e63717390d382432a729861c0425052b07310534b536c7383c38d53895373733a82a87260625052004000020042cc5368739453935377734f5346434c5357536c73717390d388d36463085250500000000000027072ec734b5388d38e538c537f8356533673165308530a530e52f4732663788397d392d38cd38dd38dd37f834a53226392d3925387436263105250522061c04000000003024373738d5391537d8346431653024316532e731e62e062b8830c5344435a638d5394d38f5384435652d8638e5391d3925384c33c8260624041c041c041c042dc63545388538c535d62d4522061c0429052c442a0627072505200420042ec73666387c38c538b5383c35e6360635753804390d36062d45288522062004220630243666387438bd383435f631c62b0720040000200429862e463085328734a535a635b63666381438bd38542dc62a87300434a535b635c6357532662d862f073485380438b53925392d38e5388535f630a528042b8830e534e535e635d6357532462e462e46332736e7373733c82986000026062f0734c5382c3874383c387438c538743757356534d536363824388537d83707375736b73834385435e630242707220622062cc5340434a537d834952dc622060000298632e738ad394d393d393d385431e6288527072c4430243367373738ed38fd38fd38ed377732c7250500001c0400002b88332733e834a53626367631652c042905290532e73555380c394538643165260620041c041c0424042e873424366637673885384435352dc625050000000029053064338829052cc5304434b53747361630442f0731e63727397538f5376734a530a52b07200400001c0427072b072dc635863834384436d733672fc830043206340433e8200400001c042d4535f638b5385c38ad38b538ed392538d53874382c35d63024200400000000000000002004314536d738cd38ad389d3874386c3874384c3814290528852206260634743885392d3935389536a734f535e636d7380437d8357531052c852404000000002b073586387438dd389d3777359635b63737381438d52ec732c731e631a63586387c390d386c34852d86280427072a06300433e835c6368735453287300430a5343437a838c53874367630242606250529052f0734f533883606376737e83834384438043737324627071c0400000000220628042a062cc5336736a737f837a83804383c384436b73206290500000000000020042986</t>
  </si>
  <si>
    <t>347434a5356535052ec735c6360630e52f07359632c73024344435862fc8260627072e06346434b531a62d45302433c83287326634953596345431252d05290535053474346434343145345433a83085326634e5343434343525347431053044318633e835f634852ec720042206270729862d8631c634142e06288527072b8832662cc53024351535c63687360634e534d535a634a532a731a6324634b535b6353534643555359631250000000000002c44318634143367308530c530c531652f472ec733e8365636e7354533c83307338834c531a62b0728042e46332734d532c729862c04341432a72dc6300431253266348535e6360634853347328732462b88324635e636563646314528042b8830a530a530042f882d862b07345435153165250529053226326630c5336736d736d735553495349531052a8724042a0631653327334732a734e5332730a530c531862e873444363634f5324635353656349530243044334731c62c852ec735a635c6318629052e46308530853004310534b5338830c531e634f535c634343226332730a533a834b5346434c532c7330733273246345434f5345431a6310535863626342431a6348535b635b6350534343434328733a8356531e634043464343434a532a72e462986304434b52d86220626062d453434353533883004306435f636163404318633e835e634a532c7338834a534e534f534c52dc632c735c635b633e830442a872d4533e83666341432a732c7332734e532c72c852885316536a734142c852c44314532262d862c8532e73565360635b634b52d052e4630a530642e062b88314534c5355534b535d636e736a735e635252e872b073085342436f736463515343431652a0624043004342434853586345431a63125326630042cc5310532e73596350530a52e0634853434314531a634853367343433e8304432c7363637273636355534f53474334731053505347433e834f5365636e735a63535370736e734a52fc82d45328733472e060000300436d7354532262f072e8734b533a83145320634953656358631c62a8730643165347436763646347432c73454361634242e8730443474346430852a872d453347357531e62b882dc633a834c52f8820042b07320635963515346434f52e06334734f533a830042b072f4733e834642dc6280432663697362631e63434364635f63505349533e8348535f634242d8629052f8834143606350535353707371735a632c72f882e462e063347360635b632e731c634b535b632a72fc834a535d632c72fc830043414362635963165318633c833a831252f882d052e8733273777362635b635f63485360634f533a8355534b531052f072fc82f473505350531652d8630e531c6345434242e062c043444364634852d052a872a87300432662fc830e532e73307310534b535253525363633072e87326635d635a6363633673105341434a534a531862b072b88310534343464330732e73515354532c72c852f88326634e534a530642c442dc632e735f635a635253515344430a532c7364636a733c82fc82c8529863004345431c62f472dc631053555366634442e872a8732663495359633882dc62c44340436c735c632a7326630c52b882c043024351536063485345432663266350535d62ec7260628852fc833a8302429052d053307344433472f072d4533673535357533882cc52d45310531653145334733c831c631e63525378837f836f7369736a733c8312530e52fc8298626062a87326635d633a830a52ec7322635c635d63388302430a5345435d635d634b532e72dc626062d863464371736563515340433a8363637673666340430a5312532e73246306436c734f53266330733473505351534b535a636d7358632e730852e4628852c443414378836a73125290526062a063327360637b8381c372734d530642a872a8736c734542fc8314531c6328730e52e063186365633072905200424042dc6346435a6346432c72e0628852b8830043266336735e6377734f52dc625052dc6318634143347324633a833c82fc8300431a63206352533072e872e463186345434e533272d8627072d453165348535452e872b88340435252c442004220630c53515357533c830042fc83226330735b636c7351535a636b7359634853687361631862b882e87300433273596369735252d86324635a6348529051c042885324636663266312532a7354535f63444332733e8340433c8349534143266341435e634c53485364636763485332732a730852a87341437673727340430c532e735b6370729052e87346435c632872d052a062cc52ec72d452c442f4731e6334735a634c53474365636b730a52404240420042885338837773824362635c636973767369729053266347431252b0726062a872e462f472e06316534a534f531e631452c85290530a534c533e831652e872b073044366636f733a82fc832a7342434d5353534f5367635e633472e4628852a062a8725052a87336735d635153165314531453165334735d636e735f635053575361637c835552c85220626062ec730e5320633a833a834a5364635553434346434e534853464350534b53424349534c5358635f635753474334731c63444377737673757364632e7280420042a872a872d862c4428852d4532a734d534f5347433a8328731c6318630242dc62f472ec731053485360634642dc624042c04310531c632e7366636a72cc520041c042a8731a63434330733883555359632262cc529862d45343434b53414326630642c442d0532c7360635e632062b882c44314533272f4732873515302428042404310535d6</t>
  </si>
  <si>
    <t>2905328733a82f882e872e873246357536f736d7366635d63626376736d7367635d634c53388314530e530c52fc82d862d452a8722061c041c041c041c041c043125349533e82d052a0627072d86314532463266326631c6322633e833c834a535453555351534a5338832063165310530c52f072b88290522061c0400000000350533882fc82a872c042fc82cc51c04280431053327334730e52804200427072d0531a6350534b5340433c833e8328730642dc62d862dc628041c04000000003505306425052404298630c52f472a062e063246318630a530852f472b07220620042cc53287330733673388322630042c442a872c442c0428852206000000003434338830852ec732c7341432e73246332731a62d862a062c442d452b88302431052f472e872f8831e630e52a872e062c042d052fc82f882b8827072606260632a731a631e6345435e635653444341434b533e82f072804250525052a87326633c830642b0728042a872c042dc6328732a730852e062e462e8730042f472c852dc625052f88350535f631c62d052d452f8831e63367336731a63004316533273464349533c83226306430e53307328730642c04240424042a8730c5328731452b07288530a534c534342dc62606270728042e46341433472e462dc6320630e52f47302430a532c733e8330730c52c442606288529862004250530853367336731e634443687368733e8341433e832a732e734343464308526062d45324632462ec7260624042cc532a733882f072a0625052d452f072b883044334734243287350533a834853656363634c531862e06304434d534d530a526062b8831c63464344430e52a87322634f535153454336731e632e733e832c7345434f533672e462f472c4431a635d635152fc827072a8730e53545369734042c042c4430a530442d862b072b0734043555340431c633e83444340431c62e87314533473424334729053085341434042dc629862dc6322634b534d534953454347434542dc625051c0424042ec7342432872cc528852c85326631c62c8526062905318634953525310530642d862c042e8733a8347431e62c852b072a0632663656364631a62c852b072e463327349532262c4425052c043246338831452d0527072cc53287353531c62b072986308534743575362634742c4426062404320636163626366634d534343555359633072d452404290530a531e631862f47288526062f4733c83535340430443186345432e730853464362634142d86290532263596352534c531e631a6352536f73575308528042d86330731652cc524041c0425052f8834c536563565356534042e4629862f07328733e832662f8830a5347434d52fc829052206280430c535e63626345432c734953656357532462d052c443024341435a635d634b535d633a82c042b073145326631c632e7350534f5357534742a8722061c0400002b0734043676369735f636063687372736873505345435d636b734d5318635963575310528042c0429862d45324635053586357534d532872e462905200420042dc634c535c634a531e63105345434f5361636e7367636c736c733a8288534f53105250525052cc5302434543545330730242e87316532c730242a0626062d45330735f6356530e52505200427072707314535653646368735f632872885367633e83085310532873555354532662c852606288530e533c831e630c5314533a8355535e6358633a830c52e06280422062c44310533c835e63646355533473535348534c535a6351535a633672c85200424042ec732e734e535d6363635f635b635e635d6343434a535a634a530642e06316531c62e4632e734d5363636362ec72e063266362636e735c6318628042206290530a5322632a734e536f736f735e634c533072d8631a63575360635453464354534952c44270731c6355535b622062004310535f635f63575342430a52b882d862e462b072b8831a634b535a635353266280420042ec7340435a635e6353534d532e72b8827073165356536972f072c4430643495354535653586345430042c0424040000288530443464351534d532c72804000027072fc8347435f6351532262d052606270730c534a5357530e52c442a0630c535e63697363634442d452505000025052d45332736a736a734a5306427071c0420042b07324635b633272d05240424042d05336734c533072f0724041c042d0534e536b7364633072804240420042d45338835e636e73717360633272b07200422062c85328734d531e62c0428852d86324634e5344430042d45220620042d863515375736b734142dc62c8530a53444365637983757374736a7353533472e872cc53206357535a634e534343388338834a535a633c82cc52a0624042f8834b535f6366636e73676350534e535e635d634c5343434853565363636b736f73575350536263747368735e635b635b635c6361636a7358632a7310532a7355536e73757362636b73814383437d837a834f52ec72a872b8830c5352537b8381c36d7374737b836a7353534543444349534f535963626366635b6359636a737f8372732c73044351537d8373735d6343430042707200424042dc634e537f83717364635e634d532262ec72d862e462e062e4631e63545362635753717369735c6340429052004332736c736873545306426061c041c04240430e535963737362635a634e531a62804220625052505200429863327355535c63545363633e830042c44240429053327362635e634e531452b072206220624042fc834b536a73646344430642a8727072d452f472dc62b072f07358636a736763606</t>
  </si>
  <si>
    <t>2cc529052dc62e872dc62d4527072b07310532a730642d862cc52a062b0730c531a631e6328733e834b531052c442d052e872f072dc62c442a872b882cc5302422062a06324633473024280424042b88312533e832a72e872a062b882cc5260622062f4733c83495343431c630042ec72e062e872cc52cc52e872f882d452c4427072d452e872fc82e062a063024324634143454320631253024304430242606220631a6351535053616356534e534f5343430242dc630c5334733e831e62f072a872c042707200422062d0534b53525345432872ec730e532e731a62c0428042d453444355532e733c831c63125338834b531652fc831453388349534e531652f882a8727072a062f47330734a5356534142e87260625052e062e4626062a06338835c634342c8525051c042a8730043004298624042c043165346434643085352533e83347347435c63616348534e534b53347330731052d862885288530643586368734f531052d452f073226346434642dc625052d05322634343454338833e832c733273495357534e53125308531453246345435753525336731c633c832c731c63165310531863307341434b534f532e72d452b88304432a7354536162885240428852b07302432462c44200422062d053367358637373747360635052ec7200425052a872d452dc62e0630a5338834542fc8220624042d8634c535552ec72905260620042cc5332732c731c63246342434b53165316534a53666358630642707270729052707250527072f8834a5348530642804220626062f88334734643287322633a834f53586354534d534d534443105288500002f473515360635453474343434953545354534c534e5360635d635d634e5326630e5302433c830a5318634b536d73767356531c63064316531252a872606280430a53555364636263575356535f63545362635b633a830e531053307332730c52f47316534b52206290530e534a5356533272b07220628852a062b88330734f535553555338830442d862dc62ec72d863347347431252905270729862905260627072f4733c81c0422062d453414359633672d452986298629052d4534853636364634c52e8724042404280427072905328734f5346432c7320633a831c62c442f07342435652b072b073266357535d634b5349534a535c6366634f535963596349531a6298622062d4532a73485336734b5356534443064302430442e87300434b536d7371734e5348534e534f534a5348534c534d5360636e735e6360634e532e73085288529862fc833c8358635b635453444310528852505220622062b8831c63555366636973616348531052cc52c042cc52e873414366635f6365634d530c5298624042d053307355535d635f63474330731a62cc52c852c442cc52fc833e8368735e62f883145341432462c4420042004260630a53505361635c63424300429052b0730e534b53606355531452d452dc63085328734643535361636c73656361635b626062e063367345431e62c0429052cc5332735e635753545358634042f07318634f535c6349530e52a872606260628042cc532c735a63727370734d5328733882c0432c734743485332730242d45318634f53636362635a632662d452d45304432063347330730e52e872d452d862f88318633a834e535e6355531052d052d0531253505351534a532872a0627072e4633c8361636b735c6316527072004220626062986308534c535863525355535f6360635e635d635b634242b072404220633a83444348534a53266280422062a87336736c7369735f634d532872fc82dc62d86300433c83646366635a635863555344434a5359635c6345430242c042c8531052d862c042d862e062b072c442fc834b53676343434f5366636f7368735a63535351535d6369734a531a630e530852cc52c853246349534e5353533473388288524042f07324633e8348534a535a635c633c82dc630a5336734c53575360636a73666360635b633472c85200424042606250525052b0731253515357535863064300434e536b73767381c3788374734c52d4525052206220628042cc530e53495365636f7365634b531252e872fc830a5310530643044322634e535d63646361635e635653464344435b636d73626344430e52e062b88270720042004290532263525360636563666353533e8332733a8344434b534f534f535053505343436a735d632a72d862a062e0633a8354535a63555344432462e872e8731e632e735a63626363636c73525330730852e062e062f47310531653145334734a53307360631c62a872004220629862f07349536a736d7366635553327336735353545371737a837c83824366632a72cc525051c041c041c04290530643485364634e534c52d8626062d8631c63424358636873798380c36a7336730042f072fc82f07314534343656382c382436d735a634442f882a8727072fc834e536b7383437272d8628852ec73464366636d7384c382c37f837e836b733c82e87288524041c0400002905318635d637f8386c3834377736763495347435c636f736b736d7379828852ec7346435a63626379837e837f8378836f736973515341432262f472c042606290531863636380c38ed3885380438ad38243798376737273636349533c8318633e8344433c8340434f5356535f635c6349532062f072e872e462c042a062986320636d738853717376736a734e53424322632e73626385c371732062b072d862e872cc52c442d052f473347343432c72fc8298626062505250527072b8831a636a738cd389d375734b530e52c4426061c04288530c5355537a834f52f88</t>
  </si>
  <si>
    <t>200425052cc5316530e53064310532873454352533e830042e062e062f882dc62a872f072f882dc62d052e062d862c042b882d052e062d862e462e872d862d45312530c532263464356534b53307328732c73444349533e8320631c631a62f882a062c042a062a872c042cc52dc62cc52cc52e062e872c442cc52cc52c852e4635c63525354534b533e832a730e52cc528852a872ec731253266346434c5343432c732063125320631452c852c852c042c852e062e062c042b882b882d052ec7349531c62fc82e872b073004334733072f4728040000200428042fc833a83515352534a53525358634a531e62fc82dc62cc52a8728042a062a872d052f472e4633272d05200426062e0631c63464355534543226318631052e4631253287326631052f47310531453287348533a833a8334731c630242c442c042cc52e4630a53064290527072f4730c53246340434c53586353535653515324634243434330731452cc525051c042a062f8831453485356534c533072c85288528852a872f072a8725052cc533a830242c442f0731e6341434d5349532872e872e873004306430a5312530042b88220626062cc5336734c5347433e82ec72606000025052cc52fc830a5336735863434312530443105310534743505336730852a872404240428852d4530443206336733c833c8345434b53535356533072cc525052cc531452c043004343435d635e6354533472d862a062e06308532463485348532c7316530852ec7328734b535353565358632c730c5336735963414330731e62fc82e4626062cc532463586349533e832662d452606200425052f073505366635b6353535353495350535253495334731452c8526062b883105341434c534e533272a8734543515354534a530642b072a06288528042cc5302432e7356536763626361636763616351532062dc62b8829862c442d452d452d862ec72f07316533a83327361636b736a734a52e061c04000020042b0733883575358635d6358635253505350534a53434302428852c44300432e73388324630852905200429052fc833a83687372737a8362632a72e062a872cc532c735d6364635d635f632462d862c042b882b072b072b882fc833e835253565350533072d86270722062d053246341434b534f535253575358635a6355534b53555364635f63515346430c52c852b072c042c442cc53044340435d63616359634f532e72c852404270730c534c5351531862e872a062cc534743646364635e6358635b634242f072d453266344434743454343434b534f535553616363634e5343432c72dc62b072dc63287352535752f472c8524042404314534d535d63616359634e531862885220629052e46310531e6320634643586358635153535332730e52fc82e4630e532063424357535352e872e872d4527072885304434a5368735f634d532c72ec7288527072a872cc52d862fc832c73525361635f6351532062e062a062206288532063505358635a634b533a830852e8728852606302435053666367635d634953206312532e7343434a5358635d635a63555350534a53505343430a5298620042b883327364636d7332733e8322632c72f882fc833e83646377735c6341433c8345433473404350535e6364635b633882f882d4530a53327344434953464316532c73555370737c82e0630442fc831052fc831a6350536e73767351530c52a8727072a872f4732a73495350534b530e527072004240424042a0631e6365636b736c736b736a736f73145334733072f8829052606306435f637a83646324629051c04000020042b88316534b5348530241c04000000000000270730e535e6372737d836f7355534f536f7383c3824358633e8332734853676378837f835a631452f472c852c852ec7330736b7372734b530c52fc830042f4731453535382437f8380c3717347430a537b8377736f735b635353636379838143844381c37b8372736873596350535a63737380c37d8367635b6368737073676363636b7371735f6354534c532a72b07353534b5326630442d862fc8338836563854386c383437e836f7362634c5350536d737b837773596341434d5373737e837f8382c382435a632872f472c44288532e7346431862986200422062a8732a7383c38fd3864365632c72f882c852d4530c5334734d532c72c852986310533e836163844389d36a734b530852004240434f53666350531452fc82e462f8833c83767382c37e83717358630242a062ec7318630a533c833472f47260620042b0732e73676380c385c3824362633c832e737883717341430c52f072e0632a737173747366635b635d635f632463165345435e6361635b6361635e634c53495349535f6380c38ad38ed388d37b836663596375735452e8728852404240431653747381437b835b632872ec72c853085336735253747367636873707369735d634c53586371737a837e8381c37d83616334734d533672d86270720041c0430a537373895389537f835052c85220627072c043044347436b7373736b7357530642c042cc52e87318636e7380c381c370732262f8830852fc82cc528852b0732e737e838ed391d38ed37d8345432872f4729862a872f8834c5377737f835862d861c0400001c042d8636363864386437983626270729053064367634e5352537b8389d3895392d382c358636b7379836b735a63586362636763824388536b733a82e46270726062e873545384438c5385437f82b072d453367382c384c383c3864383c37d8381435452f473004310534343646378837d837f837d8376736d7364635653186280428853004364638b538bd381c</t>
  </si>
  <si>
    <t>2f882f47316532873636380c380c378833672c042206220628852dc630442f882a87260628042fc83404349531e6304430c531052dc62dc62f472f072d052d4524041c0420042a0635253834384c37e835c6316529862986308530442f882d45280428042dc63404363635a634a53206310531862e462d452d862e872f882d862cc5220624042c4434a5382c38cd384437e83777359633c8361636663697362634a532c732e7353536f736f735a632e730c530a52e462dc62e872fc82f472d86350531e629862905304435b6389538c5383c3834379836363747381c37d8376737a8373736d737373767365634743206308531e634e532262f882e462d86304433c83246298624042d4535353895389d37f83666353534443246326632c733c8349534243586375737b83636350531862d052fc833a830642fc830242e0630042a062b8828852905328736f738dd393d38a5372734442e0624041c042a872dc62c4428042e063495377737983606346431452d052dc6340435d634852d452cc528852b882a872f073687389538cd398e389d369733c830643105304432063186290522062404312536763814358631e62ec72d862ec73226330731652e062b0726062f0734b5375738a538cd3854378834e530c52e06312534f535e636c7364633c830852e4632063626380c363631c62ec732a7359634e531862e462e462c442c853246376738fd391538b5375733a82fc82b07298630c536263844381c3636341430c53125345436b7382437a8381c370734853444328730852f072f072fc836363798387c390d391d388535f62f4728852f473327350536e737d8376734f52f072a872c042e4633473757386438cd372732c73287328731052fc830242f4738f53925394d394d394d381c33c82a0622062c043165352537a836f7374735e62f472707260626062d453485382c38e5382435553327350532e7318634442f8837a837a8383438b5393537e83206250524042d0533a836e737c83626362636e735f632872fc82c442a062fc834f5378838243727352530e52c442e8731862d862e462e8731c63586386438c536a730852a062c8533e8379837b8349534d536a73717381435b633e8314528042a062e4633c836c7369730a52b882d452d052c8524042206288530c537c8395538d537b834d5332734a536a7375736e736263525349535b635f635b6346430442ec72e463434380c375731452986302433472f882f472d862f88314537b8398e3935384c375735453287310531a635b63747372735b630c52ec730a53307350536b736f73747377735752f0729053105346430a5341431e632c73347366638b5396d38e536163125288524042a062fc83165330733e82f072804240427072ec73687386c382c36c734d52e4629052e0630242d452e0629052a872b883125365638e5391d38bd35652f472a872c4430442e0629862b882505200424042a873064355537573707350531e62c0427072b882e062d862707220624042606312535c6384c391d397538f5374735053616380c35962f882b072b073165332734343687383c37e8366634442dc628852a872f4731c63186306430042d052fc8364638a538e5391d38d5381436e737a8395d39a638cd37073505350537573864383c37d8377737c8364631a626060000298631453515359637c837e836463676386c38cd386c38543606330730a53287365638b5391d38dd38b5385437e837f8372734a5341434e53525340430c52d862c042e4631863347393539be397d3935388d383c380c360631252b88270724042a873495382c3925391d387436d7351532e72f072e062c042f07340435b634d532e731e631652d8638cd3935396d391538543834373731c62885000020042004280434143747389538c53717344430242a0624041c0400002a063246364636c735e633a82e872b0738953844383c38ad383c3757362633e830a52a872004290530c535a637f8383c37d837773505300427072b88306430a5308532e735b637473777349528041c0437673505349536663777372736a736b7360632c72c852d863444374738b538cd380c371736163404308531a634a534743367332733a835d63737361633e8343433a82f472c042e4634853656366636d736f734642e4629862f0733073666389538cd374733a83105320632c7336731652f472e062b8830043307351536873737304429051c0420043145351536263676357531052707200420042b883505387c387c366631652b072c442f0730442e0628851c040000240430c5353536c736c733272c85240420042cc532463535360633c82d4522062206290532e73646384c38dd36b7318629052505270728852c042a0620041c042a87324635d63727370735252e8724041c0427072cc5306431862fc82d052ec7318632a73596380c3915399e38ad34c52e0629862c042b072885250525052b883287352536a737b836e735352d8627072505260626062505250528852c8533c837983834387c38d53925394d38f5382c35353246343433072ec72b072fc83464360636b73717373735d63804351532e734342fc822061c0420042a0631a6364638cd396d3986391538b538d538ed38bd3864380c377736d734b533c83575371735e6360636b7369735f6392538dd38ad38e535c630642d8630c534a537b838743864393d388537a8371737273844381c3814381437373757373737773804378833c832a73404342435e63935397d39a6395538643656358637883844386437a836b737d834b531a6304430443545364635e63474324636063798379836e735a632e72e0629862ec734d5</t>
  </si>
  <si>
    <t>37273646347431652b88200429863125357537e8384437c837d83586308528042c443105314530e532e735a6375737b834f52a0620042d052f882f472e462e46372736a736a7362633072cc52d453424374738b538d5381c36f735f6341430c531a63495346433673327336735a6371736163424346432062f472dc62dc62e873626365636d736e734642e0629052e4632463626388538cd3767338830a531e632a7334731452ec72d862b072f4732a735053687373734d531252f8830042c85350536263676356531052606200422062b8834f5387c3874366631862b072b882e8730242e0629051c040000240430a5353536c736c7361633c82f882e062b073206350535f633a82d8624042404290533073646384438ed36e731c629052505270728852c042a87200420042b07324635c63737370735d632262b882c442d452c85300431452f882d452f4731c632e735a6380c391d399e38c535052e872a062c442c042885250526062c0432a7353536a737c836e734742f882c042f472d0526062404240428042c8533a837b8384c388d38d5391d394538f5383c357532a7346433672f882b8830243485361636b73717373735c6314529052a062f472d4525051c0420042a8731c6365638cd396d3986391538b538cd38e538bd38743824379836f734e534143596372735d635e636a73697360634042f072c442fc82e4630a52dc630e534c537d8387c385c39453885379836f736f7383c3814380c38143727374737473788380c379833e8328733c8340435e6351533a8328731252ec736d7361637e8385c385c378836763747346431052f882f883505362635b6344431a635d63798378836c7358632a72d8628852dc634c53535356535b63485318639353945395d38f5380c359631e62c85260620041c0429863388338831052d452a87347437a83777350532462c44200428853044349535053545352533473085388d393d392d38e5379834042b07000000001c0422062c8533a8306426061c04298634f537e837a834c52e06280426062e06336733473424344432262d052cc5370738d5394d38bd371733882b882a062c852b882c44316535b633272b0700002a873636381c373734c52d862c042b072a062d0530243414322629052004200434c53767389537173626355533a8332731a630042ec73186358634f53085298630a536c73814362632062c042206200425052cc5336735c634852f882b882d053717382437d83515310531c634d532e72f882e8730a532463485344431c632663656377737d835f631c6302430242f8830a5336735253616364635863444340438a5389d373733472c04000028852ec7343434b534b535f635d634953454356536a737e837b8368735d63636365635b6357535d6357535753575353534e534743717366632e72d452f4731e6338835e637c8377736b7370735b633e83287328732e736d7379837773814381436c736263575349535d6353532a72f883004330736d735f63246336735e6376737f8383436f735e6354534142f4726061c04290530a536a7382c384c385c3707345432e731c62f47322630a52d862e0630c531e6387c383c3788384c36e734853404346432c730a52d452404000000000000288531e63737383c380c36a732062d452a872885220622062dc631a6330732a730e5389d38953874378833882a06200420041c040000000028042fc83246320632a735d637b8377735e632e72707000028042e0630e53246346434e53444328731c6380c3834381c368731051c041c04200400002c85314533c83737381c38143854387c35c633c8326630852c4431e6332733273464341433c83485342430442f4737073854389d37a832261c042885308531053434363636a7377737f8383c3844372733e832c73404332730a531c63287320630c52d4531e63474342431052fc8351537f8382436c735d6356535a63717374736663606363634b5361637b837a836973697367634c53125306430a52ec72e46314532c734c533e8314532462f47353537d83788376737c8379836b736d7371734d531653226336735b636c73596338836163565328731a63444363635d6352534f531252f4730043226348532e733c83626374736263545340431c6346434743388347436263505353534d5332732c7350532a72e062f07314534f536c735b630a528041c042dc6334734f534c534f53646375734e533a8340434143464343434a53606371735653596361635653388320630642f473044322635a636b734852c4429052d453404359632872f0734f535f6380435963414347434f533a82f472cc52e062e462f8833a83535343430043064320630852a062d4534d537473707356535253525347431862a06270733a8330733a830442d052e462fc82d052505000000002a0634b53596346432c732e731a62e87290528042d863525376737373666363634b53024220624042e062b07280428852505220626062a872b072c442d052e87320636163737362633472d052a062b882f883367351534a534d5358635c635f6340430042cc52cc52cc52a0600000000000022062a0630443525372736f7360635e636d736b736b735c63226326634953525345432462e062b072fc834543676363635963555347430643246304430442f0731a634c536b7385438ad35f630242c042c443064344436a7382c37c8360632c72c44288525052404298630243454357535b636263666345438a53834372736d7376738143804368732e72cc528852a0628852a87304434f5380c370733672f472ec72d052c442885240429052e4634043586355534142f88</t>
  </si>
  <si>
    <t>30e52f072d452c853327367637a8383c381c382c37e836b7381438b538cd387437c836a735a63586356532e730242e872e062f07316534a53226280429052c852dc6290528852a0634d5387438dd38ad3777360634a532463246340435253676381438bd38a5385436c731052a06240425052a062e063444360635963495359630e52b072a872b8834a5386438fd38a5373734542f8828851c042206298631c63737389d38d5390538bd369735a633e832a7351535c636f7387c390d38b538ed36c736c7373737a8383c389538c538d5387c35752e8728042885270728043085356535053565379838dd38d538dd389d388d38c53864388d39153925387c383c388538dd38ad390d38ed38bd38b53814385c38243616343434e532062e062d862d052c852d4533e83844398e396d39353885372737f8370735c6346431863085386438c538e5389d37473676374736d7377737f8380c3814373733c82e462a87200420042fc8353538543986394539553895350531052d452b07290525052206391d390d38d5373734c531862f0731a6340435b63777382c37a8349530242b8828852a8733e83707382438e5396539ce387c32662a06270728852c042e462c443965390d382435e6318628851c04288531a635b637b8383c382c381c36e73515343434d536e7383c389538f5390d388537173515330733a833473388350533073945396d38dd35252d86000022062c0433c83535354535c6362635e6375738ad3874381c38443854385c38b5377736f7377736f7362635353404326631e62d45396d39a6397d384c34642e462d863145347434b5332730a52d452a87320636f738cd395d389537c837173474308532e7364637c837a8359631c62d052b88240439b6398e3955396538c5373735a635c6362634442e462505000026062d053388384c397d38c5359630442c4429052e06340436d737f8382435652fc82dc62e063a0639ae397d399e391d38b5386c3727379836563414318630a5324634f537273885393d382c354532262e062c852ec731a633c834643505361636973616371739be397538d538d537f835d634b53454354536b73757370737773788384438fd390538b536a732a72c0429052a872d862e062d452e062a8731253646387c398e38a5376735d63545344432262f882a872f8833673434332734d536e7387c3925393d38ed375732871c0420040000000024042804240422062d453464384c3915345430c52f072d8630e53367336731a631a630e52d4525052a0632e73636382c39153935390537a833e82f882e872e062f8831c6328731a63474379838ad389d2d45260620041c042cc5322634853505341431252f072fc82e463064330735f6389d39153935396538ed36873636368736b7376738853864387438d538bd36e734952b072206200429052ec731c632e731c62e872d053125343437273854388d393d396d3935395539653885384c389538ed393d399e39e639a638b5365632e7382c363635453464328730242cc52b8826061c0420042986326637a8395539a639a6399638bd382c37c835753515375738dd3945399639ee39be384c33672d863925391d390d38d5387436873307324630c52e462a062a873347374738c5392539353955371732c730442f072d45316534f536e73895393d3945385c3535304436c736f73757383c3915391d387c387437573565349535a637b8386c388d38a538e538dd37073206270729862404000025053125377738ed38d53864378833072e06306430043145360638dd399e399e395538b538b5397d394d391d3874377737c838ad385434c52a0620042004250526062d4535a6386438d538c5382432872206220600001c042f0736163945397539ae399e399e39fe39a6387c364633a830c5326634143367318631252ec72d452f8832a735a638443925394d38bd3606200420041c0426062e06351538e5397d39a6398e399639be392d363631252a872004000027073085341433c8344433a8322632a734d537c838fd395d393d38e52505260629052b073105363638fd39553996397d394d395538fd374733c82dc62804240422062c85316531c6318630042cc52a872c8530043565388d391539552ec732e73575360636e7384438f538c53905392538743727383437573606352533e832a730852c8528852a872a8726061c0400001c041c043206377738e538ed35c637e8385c38ad38ad3895388d3864387436a7342434543565360636f737a8370736f7361632c72885220620041c041c0424042a062e8734d53864391d38b5383438ad388d388d388d381c36a7363636e734342e063165336734a534c535c638543864371734a530e52d05288525052a062fc833883656383438b538d5389538543854385c37773717366634d533a8358633c82c442a062d052d862b882f473565376738043757358633a8322632e7344435653767378836d7364635753327381437e8381c35f6342431a62e462b88320631252cc52d452a872885250525052e4634b53798385437f8371736c737983834381c36d73434320631052c852606370737b83804370733c82e462c0424042606260628042c042c042885250524042804318635153727384c384438543874386c37c834c52f47290527071c041c043596376737373656348531452d862a06250524042804280425052206220622061c04240432873707385c383c3874387c37b8354531052fc82c441c040000200434b53596350535a63535340431c62fc82905250528042804280429862a06288526062c4433673727389538343844383c377735b632e72f072b88288522062004</t>
  </si>
  <si>
    <t>3854384437573404318632a733e832a7328732e734143505356534b532262dc6298629862804260628042e463586387c384c3646366634a532462f882d8631e638cd380c35452e87288529052905270728852c4431253464341431252c8529052b882a062c852e4631053515386c38cd383c367632c72d052707220622062b8838d5383c35552fc82a872c042d862e0630e533a835f637b836b734e5328732e7350535153767382c380c387c38cd37b8355533a831a62f072c442b882e87326638a5387c386c36563555364637a837b8381c385438b5391538e53895382437b8382438cd394d392538bd389d374733072c442a872d453287345434f5365637c8395d395538ed38743864385c381c373735963676380c388538dd385c36563505362637f838ad38ed38c53834358630a528041c0420042a0631c635963767380c38d538f538d538853636348533072d452a872d45320635d6382c36a7318627072c44326636f738b538ed38a537e834142b07000000000000240430443586375738cd388d36e7354531a62b88220626062b073004340436163626341430242a8722062804345437d838bd3915389d377734a530442e063024302431a635453788385436362f882e872ec72fc830a531a63404352536b7376734e5336732262f4725052404330736e73885394d390d38d538953814370737d837b837883854390533472cc52a872f88344435d6361635f636873767381c3717326630642dc62804000020042e0635453885390538a538a5387c382c389538ad387438a53935390530242ec73266359636e7375736d735b636463757382437a8346430852e872dc62d05310535863854392538f5389537f8351531a634143485345435963814385c2a063125357536d73697375737c8358634343367338834f53788365636e737b836d7375738cd399639a6395538953596302425052206240428042dc633e837b82d453307362635453474351535b634142dc6260620042d8635d63814392d39c6394538cd38e538e5385c3767381435e6332731252cc52e872e063064348536563505362635c631652d862dc62e462d0527072004298630643464381438b538c538dd3767358634d533672fc8338835a636b7366634d535b63656363635553367389d3895375734f53434340432c7316533a8359636563676380c38d538cd38f538dd34142e062c442a0622062a06334736a7379836e73747383c380434f530e538ad38b538b537e8374737a837e8374736d7377738043824389d391d3975399e389530a5270724041c0422062d45324635253676369735c6357536973757345438a5382c36973404332733673367332731863044306431a63414382c3986398e38bd3666347430a5280427072f07322632463165328732c73206338835c63676371736563666349534543434344435653575336730442f47314537273925395d38ed389d38c5389536d73474364634e530642a872b072c442c852d453206372730242f883165318630042e462fc832063555373737a8371737673834384438043767369738343885380437c838e538743646344433e8347434d5348534b53767352535353777379832c72a062986298630c5361638a5393d396d38d53616326630e52e462ec72f0730a5349536873767373736b736f7382c38a53895385c38e537a8382c3915390538c5386c3757359636a7388d398639ce39c639ce383434042d862606250528042dc632e734e5350534b53505364636c738a5398e393d3965336734a5378837d837d837f8381c383c38bd395539be39f63a06390d36e735553586324632263388348535963646347430642d052e06308535b6388d390d391d28852e0633e834c531e62e873105354537e8393d3a063a0e3955361630a5300434343464358636c73767379837a83777357530852606240430c536c739753955240429052dc630e52f882b07260629052d4535f6393539be399e38a534642b072b882cc5324635f637d8378835f6369736f7354531052e8730243575394539b6220629862e4631a62f47270700000000200431653707392d3975396d382434852f0729052e46336735b635e632662e062f88340436b737a837c83854395d3a062c8531a634a533a8316530642f882d45300433a836d738d5392d398e398e383c33882b8826062a872d452c852505000027073044355538a539d639ce395d39ae34f5363636b7358633c83565376735e636b73727383438fd3864384438f5398638bd355533c83434345432a730642e06322636463824394d39b6398e3955393d376736c73555332732263414353535653606362636f737373474332736973905397d397d396d392539053925380c36e738243955399639be396d390d389d36c735e63616346430442a0628852a872a872fc8314530a52f0730042f0733673747393539b639d639ce39a6394538ad3895391539ae39ae39be399e3975387432a733c835e63535320630642dc6280425052804270729862dc62f8831653565385c395d399639be39de393d37c836c735b635d637373834380c38b5397d3925377730043307347431a63186300427071c042505270728042b072ec730243565387438d5391d399e3986381433a831252ec72a062b88324631c634443707389d38ed2e87312533883206312530642f472fc82e062b072c4430e5342434b535c637b838a538cd38e538743676334730c52e46300431e630852e462d053246374738cd30043246344431a63246341434e53535347434043454350535b63757376737a838ad389d385c3737355534743464330733e8352533c831a63246347435e63747</t>
  </si>
  <si>
    <t>39b6395d39863a06393538443777388d3a0e390d396d38e538953a763925384438fd3a2639f63a9f38fd36a738043965385c375738f53b0f3a063844387439c6394d393539753996387c38ed38dd393d3a06372738bd39be396d3a063aa73aaf3a973ab73ac73a8f3a563a3e3a5e3af73a5639e63a663b2f3a6e384c382c397d39353965399e39ce39e63aa73acf3a6639d6386c3814380c37d838743aaf3a9739d639ce39be39b63a973b273aaf3ac73b173b473b4f3b4f3a8737f837b839d63905394d396d396539ee3ac73b173ad73a6e39ee37c83626383c39ee3ac738c537373824377738743a263a26386c39753a973a9f3a763af73a26381c37f8397d38bd38fd38ed385c381c3a3e3a4e395d39ee3a46398639a63ab73b273abf384c363637773757389d39f6391d35e638b5396d38cd38bd3a2e3a9f398e387c386438dd38b5387c384438643a4e391d37f83a2e3b073b273aa73a1e3a5e3aaf38dd37c838ad38ad391d3a4639be379838e5385c368736a739053aa73ad738fd363638ad381c385439653a2e3a4638ad373738f53ad73b1f39553767387c3a1e39f639ce39fe391d397d3a663a5e393538d5386c36a7358638343ab73b57394d363638dd384c38b53a363a8f397d3874379838143abf3a973864358636f739ee3b3f3b3f3a36383c37e8395d3a8f39ce370736f737883814393d3adf3b1f3a2e393d39d6397539753a5e39f638ad37f8384439653aef3a0e39353945397d3ab73b6f3acf390536a73717397d3aff39f635a6349537c839f63acf3ac73a363a0e3a36392d39de398639053a3639553777381c3a6e3a6e3a263a7e3b173b0f39ce3a263a5e396d38d539b63aa73aff3a4e3824377739253ab73ab739c638bd3874391d37c8393538cd37173a973aa739be3a1e3af738fd390d3a463aef39fe379838fd3abf3b073b173b2f3af73aaf3a9f3a7e3a9f3adf3ac739de38ad37f836d736f73777382c38ed39653ab73b573ba03bc03aef38343798394d3aa739fe388538f53a1e3adf3b773ae73986388538f53af73b773b1f39ee383437c83874384c3737396d39a63a663aaf39be3a8f3b6f3b983acf3895387c39ce3ac73a9739ee38d538c539fe3ac739fe386c36b7379839de3ac73aff39fe377735c6381c38f538543a763acf3a76399e399e399e3a873b6f3b373a563a1e39d6399e39d63965378838043a4e3acf3935391539b6391d3757390d3a8f3a66389534b5364638a5388d38f53a0e3a7e396539f6387439453b273b673b0f3945378836e737b837f837f839553b1f3a76394d39e63ac7399635b636c739963acf398e36d73747392539963717396d3a97392539b638d539963b073b373af738fd36c736263788397d3a6e3b173b1739553844396d3ab739ee384437e8391d3a563a46399e39f63a7e3a7e36b738e539fe38cd39b63a763a0e39c63a973b0f3a3e395539553a663b573b983ba03aff38fd371738853a0e3a563a4e39de38c538bd3a973acf3ae73a9f3a1e382c39863a7639e63a3e3ad739e638dd397d3abf3b3f3b273b173b5f3b273b1f3b573b1f398636f736873864399e3a463a06381c3656392d39ee3aa73a16386c39353a6e3aef3ab73adf3ad73a1e3935392d3ae73b473ac73a2e399e390539963a9f3b1f3a7638ad37c837983777384c38543697357538243a063b0f39d637073a5e3b373b3f3b073a7639ae396539ce3aaf3b3f3a7e38fd380c382436c7381c399e3ac73b273adf39be380c358635c635f635b637773a2e3b3f3b883a8f38ad3b073a763a4e3aaf39a638bd382438cd3ab73b673a2638343707389537d836c737f8399e3b373b7f3aa739863905396538fd396d3aaf3b673b573b6f3aff399639c6391d392d39d63a363814351535d638dd3ad73a1e38243737396539e63955387438bd3b173b773b6f3b3f3acf3b073b2f3b4f3b6f3b3f3a873ab73aef3a76386c38f5392d38ad3a3e397d38443824395d3aef3a56392d391d3a2e3abf3a97391d381c3a0e3aef3b473a97396d3a5e3b2f3b773b773b2f3a5e397d394539d6387c398e39e638dd3a973b0f3aaf3aa73b1f3b2f3a5e3905389d39ee3a7e3a26387c36d739963b073b27399e3757385c39a63a2e3a873b373a873874362636e7388d393d39e639753b1f3b2f3acf3a9f3a5e3a063a36395d384c38ed3a2e395d3804383c3a763b773adf39453777376738043777386c3acf3a9738c535f634d5397539de3a1e39c63aaf3a76398e38c53844377739753a663945381439f6396d387c39453ad73b6739ee3824377738743874382438bd3a8f3aff3a0e38fd385c3a563a463915383c3a1639ee384c37473874382c39a63af73a87395d3a873ac73a3e3a3e3b4f3b4739b637b83646372738853925393538e538fd39ae39fe398e394d393d384438143a9f3aa738d5380439253935391539f63b3f3b3f39f6398e3a263ad73aaf3a163a4e3a3e3925384c377737373757371736563757381c3814390d398e39b639de3b373b4f3a6e397d38b53777388d3a363b7f3b0f37c835c637a8392539ee397d38bd386c388537f835b634a53616389538fd389d383c382c3a9f3adf3b2f3b073a0e3a4e3b073b2f3a6639863a973ba03bb03b3739b63945399e3a363aef3aff39d638dd38fd390d391d392d39753a363ab73a5639be39753a4e3a9f3b273a7e386c39a63a1e3a463b983b7739fe39ee3aef3aff3af73b1f3aef3a4e3a063a7e3aef3b173b0f3b3f3b673b6f3b5f3b473b1f3ad73a4e3965399e3a1e3ad73a873935399e398e39f63b6f3abf38fd383438dd39de3a1e391537b83666361636c7383438d538dd38cd385437a83788384c391d39a63a0639ee</t>
  </si>
  <si>
    <t>39a639963975390d38fd395538bd39fe399e386c3a663a2e399e390d388d393d3a663b0f3aef3a763a973a7e39be38bd3824382439b63a9f3975370737573905398e399e398e38cd38dd3a1e38dd39ae39d639353aaf3acf3a1638bd38343a463b1f3aa7394d384439ae394538643864392539c63a873ab739d6386c36e7382439b639c6397d39a63a873ae7387c39053a1639e639ce3a0e39f639ce3a363b373b3f39453646365639b63925379837a838bd395d3a6e3b1f3aef3a1e38ed38d539d639e639c639d63a7e3abf380c3737391539c6381c38dd3a363b1f3b573af73a9f394d376737773a46391d3798370735c638ad3a6e3aef3a6639e639be391539e63a2e39ee397d398e39be3747373738fd39453767393d3aef3b903aef394539d63a06394539253ab739b6383c36e7367639ce3af739d6385c38e539b638fd3975396d391d39ce3a56391d384c396d39ae3874386c3a663b473b473a5e376739153a363a0e3a4e3b0f3b073a6e39f63a163adf3aef3905368739553a2e3975392538a539b63ae73b273aaf3aaf3a7639be39753a8f3adf3a7e3a4e39c63747388538c538c53a3e3b073aaf3a8f3aff3b473b1f3acf390d36d7396d3a3e39ee392d398e3aa73a5e39a63a363adf3aa73a0e3a1e3ae73935396d3a36398e385c37e8360637173a973ac738fd387c39c63adf3b0739de38243707392d39f639653aaf3aff3a8f38d5372738ad3a6e3a9739ce39ae3a87385439553aff3a6639a6385437d839153abf39ee36d735453804399e3a8f3955374736463798388538b539f639753975397d38e5383439f6390d389d39c63a0e3a263abf3b3f3b2f3ae73a163a563b1f3aef397536f7359636e738643a3e3a6638cd35d634e53788395d39653727389d39f639a638643965385c36b7382c39f63b3f3aef3a1639ee3a873b1f3b4f3b173a87393d388d38b538a537d839d63ac739e63874382439453a9739ae37d83767381437d8376739b639fe38bd387c3aa73a9f392d374736e739453a8f3b073a5638bd385c396d3a3e39963834397d3a873abf3aaf3aa73ad73b273ad739ee38cd3747365638543a873b173ab73a973aa739d6388536d736c738fd3a2e3adf39f63727369738ed3a663a763965386c394d3a973b0f3b373b073aaf3b5f3b6f3ab739ae395d3a4e3aa73a063a2e3aef3a76391d3864387438c5390d392d3a2e39ee3676348537883a063b2f3a5e37a8386c3a0e3a9f3adf3a76397d3a463ac73ae73aff3b173aa7394537983814398e39a6386c37d838853915385c3834397d39e6382c3814392d3a5e3af73a8738bd37e8387c39963a2639e638bd381c382c390d3a7e3aa738ad3834375737273814389538fd389d385c388537c83636386c3a2e3a363a063a663aa73a763a2e39c6384c36e7386c3a3e3a5e3996388537b838953a363a06371738a53955392d383c3626393d3a2e39c6398e3975385c39153aa73ac73a0e390d389538c5396d39e6399e390d39453aaf3aef3aa7391d388d387439ce39de36e738e539a638fd3737359639863b0f3adf3a9f3b1f3a8f3a663acf3aa7394d36763525374738f5397d3a463a3639ae3aaf3ae73ad736e73844390d3a5e3a0e3666376738ed386c3626377739e63af73a4e398e3ad73b073a563a0e3a7e39ae37d837c8390d390d38ed39ee3a0e39453a2e3a8f3a5e37f8398639ce3a6639e63656367638bd38a536a738043a763aa738fd382439ae39fe3874370738cd39fe39a639b63a563a1e39be39d6396538cd39c63a3e3a2e3a563a9f3abf3aa73a5639d639c63a873a66397d39ae3aef3acf390d3788394539053666340435c638fd3a163a9f3aef3aa73a6e3a2e390d382439ce3a563a7e3a5e3a263a263a0e3a4e3b273af73aef3b0f3b273b373b573b07392536a7395d39ce38c53687348536c7395d3aa73abf3a3e3a163a5e3a3e39f63ab73ae73abf37d8385c381c383c398e3ad73935394d3a663af73aaf3b0f3a9f38cd36c7393539d63a1e38ed3444349538643a3e3a7e397d38b5393539a6399e3a663ac73abf361637373717381439863a0636c738043996398e38d539fe3aa739d638743874392d3a16394d35863464384c3a463a8f395535c637883905387c387439653a1e3737382c386c38bd39a63a3637a8384c38d537773687389d3a3e3ad739c637473788392d39c638cd381c395d3a9f3a8f392d35a63626387c38a536163697384c393539de3955393d3a2e3abf395538ed38b537673545372739e63b5f3a4e3687363638a539e639e6398e397539fe3a8739e637e835f637f839753885374738043b273ab73905383c39053a4e3a2e3874373737b83707384c3a2e3b573a8f390d38d53895385c3885380c3834391d3a563aa738cd34c535a6399e39fe399e39b63b4f3a0e37e8363638643aaf3aa7379834543666391d3a663adf3a9f3a3e3a4639f637e8347434d534a53555382c3a263adf39c6372735e63864397d39c63a2e3aa7397d386c38cd3a163ae73abf3895364637f83a2e3ad73a5e395d38ad393539f638dd366635b63676371738b53a4e3ab73a5e399638a537b8374738ad39a63a6e3ad73ac73aef3b1f3ae73ac73a3e3a063a6e3adf3a6e394d383c374736e738ed39be3996397d39be3a063a363a3e3a563a9f3abf3a1e38bd376738d5397d3a063abf3b673b4f3a56393539153a7e3b7f3b4f3aa73905381c383438543707379838fd3a263a973a873a16397d38fd38e5393539d63a363a1639c639de390d38d539c63acf3a9f3935372736c7394d3ae73b073a7e38543646378838fd388536d736e738cd3a6e3ab738f5372736b736663636386439ce3a663ad73aaf394d</t>
  </si>
  <si>
    <t>39fe39be398e39753965397d39b63a663aef3aaf3aaf3aef3b0f3b073b273b1f3a973a263a3e3a46394d39863aa73af73a1e37d8379839b63a3e389538b538d53a1e39ce3996397d397539ce39be39be39ee3a3e3a7e3a163955395d3abf3a4e3a0e3a1e3a1e39de37f83747394d3ae73a4638043737396d3a9f397538dd385c39ee39a6398639ae39f63a8f3a1e38fd38f53a4e390d3777378839253a5e383c388539ee39c638c536a737e839fe3b0f3a7637b834f537d83aaf3a7638e5382c399e3975398e3a563b573b3739d6388d38c53a46399e38c538bd398e3a0e379836a7387c392538343864398e3aaf3b073a6e38ed385c39653acf3a7e38ed385c39a63955393539a63a873af73a3e39ce39ee39fe395d39753a5e3aff39d636d734b537173996399639ee3a5e3a5e3a1639e63a063a263a6e3ae73aa73955389539be398e38ed38fd3a463b6f3bb83b883a9738953616383c3a463b073a2e389d380c39453b273b173a5e399e38b537b8382c39c63a973a873adf3ac73a26397d395d3a46397d395d3b573b883b473b373a8f38b5365638443a2e3b273b3f3b173aff3abf3a9f3b173a6e3895364636c7389d3a063a973a1e397d3a363a973a66394d3a7639b639453a6639653a2e3b173b1f3a5e3834387439a63a6e3b2f3b673a76392d38dd3a5e3a9f38a53636383c3a063a9f39f6386c364638543a2e3aa7393d39f639b63925388d369738953a2e3ac73a4e380c3804386438c53af73b473915363636d7398e3a46389d36f739353ab73a7638a53586350537b83955398638ed391d39ee39a6380c385c36f738743a973a8f392d38fd38cd38ad3a1e39e637d8357537a839fe3a873915385c39f63a3e38ad3676358636a73955386c37b8378838f53a6e3a7639ae39ce36c737d83ab73b2f3a87395d389538d539ee395d3874388d39ae3ad73b173a6e3a1e3a97399e37473555369738a539d63864381c39ae3a973aef3abf3a6638e5362638543abf3a5638953687373739453aa73a9f3a463a2e3a3639f63abf3b373b373b173a0638543616367638dd390538dd38c53b673b2f3a7639e6396536f7378839b63ac7393d379837e839353a6e3a9739be39ce39be38ed39053a563b3f3b4f3b0f3a6e39a6384436b7384c397539c638a53adf3945390d39ae396538e539e63aff3af739e639b63a463af73adf39863767389539b6393539553a563b0f3abf39de3a4e3a6639f638fd381c39ce3a6638e53a5e376738343a4e3a873a973a873a9f3ac73adf3aef3adf3b073a9f389d36a738e53a2e391d388539ee3aa739ae388d39f63abf3a7e397d38a539ee3a8f39ee3aaf388d39253aff3aef3a66388538bd3a973ae739ce39f63a8f3a3e38ed37b838f53986383c384c3a263a87391d384c3a1e3ae739e63874389d3a363a8f3a5e3aef3a7e3aa73aff3a5e388d369738853a6e39e637c8383c39d63ac73a36388d3804382c38853a0e3b173a7e3945391d3a0e39c6394d394d39a639de38f538b53a9f3aaf3aa73a0e38fd381c37d8394d3a9f39ae374736f738ed3a763ab738fd3767384c3a463b573b7f3996382c393d394d380c385439ce39b63874361635e6385c3986397d3885385c38fd39a63a663abf39fe388536e737e839a63a7e398638ad39753b4f3b883aff3965384c38d5388d36e73727386c37d83834363635e636063955396d37d8377738ad395d3a463b173aff3a3638f538ad398e3a5e3aa73ab73b073b673aff3a973a0e397d38d53747366636e7373737173955390538a536e739ee39863798376735e638543a363aff3a973a0e39c6392538c539ee3ae73b4f3b173a5639a639ee3a873a2e3885364636e73804381c3854393d382c380438ed3a7e39f6384436f735e639453aef3a2e389538cd399e391d382c396d3ac73b0739ce37f8375738ad39fe3a66396d3864381c381c38b539e638dd374738443a363af73b073a6e39d639d63aaf3aff397d367638fd3a2e3986387c391d3a6e3a7638cd35e63676389d3a263adf3a973ab7395d387c393d3a4e38c5388539253a163aef3ad73a973af73b3f3b273ae7397d36c7391d3a3e39fe391d38953a363a763915381c392d3a2e3ac73b173b273b0f3a5639b6398e399e39ce39fe39253a5e3adf3965388d39b63acf3b173a36388536c738f539fe398e38b5392d3a5e3a9f399e38cd3a1e3aa73a663a4e3ab73a9f3a56394d3814383c3a1e3a9f390d3aa73a3e37c8353537b8397d3a8f399e378836463798388d38b538e53a3e3ad73abf39ce39053a7e3a9739a6393539d6399e396d389d36e736b739ae3a3e393d3b0739be378835653687383439fe3a76390d363634e536e7391d3a6e3b373b4f3b1f3a7639de3a663a0e38fd38b5397d38c537f83788376737273945395538e53ab739863895387c38b537b839863ac73a0e387c37d838dd3a5e3b673b773af73acf3ad73a7e399e38dd3814380c392d394d383437a83895391d391d380c37f8390d386c392d3a2639be383439353a763abf3a9f3a873ab73b1f3b3f3aaf398e397d3a163a3639153824380c38c539b6399e393d38bd38ed3a36396d36a73646378836a738ad3a4e3a8739753895392d3a7e3b0f3b373b173acf3a56394536e736a738c53a0e398e38b5392d39fe398e3925397d394d39353a5e392d36a735a6370734b536f739be3b1f3a973824381c39ee3a973adf3a9f39b638c5389d37883676382439fe3a6e39f63a363a7639ae396d392d386c381438fd385c3834387c3814377738a53a163af73ab738ed3804389539963a2e3a0e38e5381c395539ae389d384439963ae73abf3aa73a76399e396d3834369736f7381436d7384c39ae</t>
  </si>
  <si>
    <t>350534f535a637b8395539ee3925381c382c393d380c37c8389538b5381c387c38d53885382439153a2639b6382c36c73814394539ce39b639ee39ae385c37c8358635a6374738743895392d385c37c838d539de37e83687382438bd37c838b5394d387c366637a839a639d6382c35f6383438f538a5388539be397d3905394d36163687385438dd382c392538953804388538f53798385439be39f638cd39de39ee38cd384438dd39f63a2e3955386438dd388d381c3885397d39d63a363a7e38ad38ad38ad38c538ad389d38d5390538f5389d36f7388d398e38d5385c390d390d393d3a4e3a063a0e3a663a9f3a873a26394d38ad388d38bd39ae3a563a363a663a2e390d383c384c3707390d3aa73ab739be37a8384c38d537883666382c390d39ce3a5638cd387c39a63ab73a663a5e399638bd389d394d39fe3a4e39f638bd38fd3844364635f635e6392d3aa73a36394536b73707385437c83596386c39ce3a3639c63767380c3945395d387439ce39753844384439e63a263a1e3a16365636c73737371736c736663854392d3945393d36c735d637a8388d381c391539de3a1639ae37a838c5397d384c3646390539f63996394539de38f5392539d6390d3798381c394538e5380c3777381c39253a2e38cd386c394d3a3e3a26394539353a063a5e38e539753a0638fd3676382c39de3ab73a76399e36e7379839353a6e3965396539f6398e384c37f838b539c63a8f3a973aaf3adf3af73abf38ed383438fd39e63a1e3a873a5e3935374736f739153a563a5e39fe38143656379839ce3a563a26395d38e537d8389d393d397d3a9f3adf3acf39ae386c3965382c3676374738e53a6e3ae7399e384438b5393539be393d38a53a1e39d638a5384c39553a0e3a463955377737e8390d38ed384c3925397d390537d836f7394d38fd383c388539e63aaf3a8f38dd3777395d3a973a7e38ad36d739be3aaf3a8f3a4639f63935391d390d3707386c39ae39b638ed38a53895383437d8386c3a0e3a973a763a4e3a4639fe39ee393d38e539fe3a7e3a4638a535f6382c3a363af73aaf3a5638ed38b5390537e8380c38b5392d393538dd37b8378837b838243a0e3ae73b0f3a0e37d83666375738ad39a63a0e3935394538d5371736d739be3a3e391d3905382c3864390539553996385437b838a5390538b5386437d837273854392539c63905361636563666386439ee397536f737173895392d397d3a4638c53596398638f5382c381c398e39de38853814391d39fe3a363a1e38fd3656354537d8399639ce389538ad3915399639de396d3844372737e839253a163a563905370739de390d37073697390d3788387c39ce3a2639fe39ee3a5e3a2e38bd363637c8398e39c6386c387c38dd38543814399e39be37f835b63788397d39a63975395d386438e5386c382439963854384c38f538dd37983767395d3aa73a26392d399e3a5e39de37a835353575359636b7397d3a36390d3707373739b6389d383c38b5393538dd381438443a3e3996386c3844383435b636d739753a2e395d39f63a763a9f3a2638dd35b6353537c8396539f63a763a563a0e3a263a6e388d365636163a2e38b5383c391d39e638e53885395d39963767381c394538ad36d7396d398e392d39963a0e389d388d39b63aa73a4e39b63a163ab73adf3ab7396d36f734e53a4638b5388539de3a763885392d3a873a0637d83676389d38643575387c378836b738bd3a8f3a6e3a873adf3ad739c6378838cd3a7e3abf3adf3ac73965386c3a7e391d389d399e3a87386c384439a63a7e396536c73864386c358638ad3804379839053a3e3a263a7e3aef3a76389d3606384c396539253a3e3ad73b073aff3ab73a16395d39963a87393d37c837a8391d3a3e391d38bd37d835e6391d3945395d39c6396d382c38bd39f639f63814354537c8384c366638743a263aff3b073a5e3a973a563a663acf3a26395d37d837473a7e3b073a7e394d383c38b5385c388d38e5380434e5364639153a1e394d38f5395538f53788371738e53a0e3a7638b53a5e3a6e39ee3ab73aaf39e6387437b839a63a7e3a9f3a3638fd35f6341437173905382c36463834395d39fe3ac73acf3a8739e638fd382436d738e53a7e382c397d3945389d392d3a06392d37673687381c384c38dd39453874352534e5383439ee3a0e397d392d386c38643a4e3a3e398e395d397d38ed381c39453a9f398e3814385439153798394d397d37e835b637473565364638bd396d3824387c397d39fe39ee3a0638ad363636a739ae398637983687387c396d391d39be3aaf39d6380c38bd39753676394d3a4e393d37b837673575362638ad3a0639fe3a6639ae389538ad399e38f536763616399e399636c7344435a636f7363638543a0638f538dd38c5388538853a263aa73a5639ee392d36763656387c39ce3a5e3a56384c352536d7392d39a6390d39053a463a26387c3636361636b7345436e739a6399e39be38243626388539f63a763a973a9739fe38b5382438d539e6398e39ce383434b534b5365638cd3a4e3af73ad73aa73a2639b6399e399e38d5395d3a463a263a4e384c35653788394d38cd38d5395d385c38e5397d399e38fd37983945390d36a734c534e538cd3a8f3a8f3a2e3a463a8f3abf3acf3aaf3ac73abf3a3e3a363a87399e3905398e391d371737a8388d35963834399e390536763596384c393538b537f838bd39de3996382c36f737a839653a973abf3ad73ac73aa73a3e3a763a7e3a663a8f3a3638ad37073874392d35553586389d389d34f534c535c638a53a1639ee3a563a6638ad350534143464382c39fe3a563a363a0e39ae397d</t>
  </si>
  <si>
    <t>2f882f882f8830643004310532e7350537c8394d39ce39c639d639ce397d395d392538cd39b63986394539ae3a1e39a638243697381c398639b63885371738142ec72f47306431653246350536a737b8391539de3a5e3a9f3aaf3ab73a563925387c39753a1e39ce38ed3864388d38a5376736e738ad39b63a3e39fe39ae3a062fc830a53404371737f83834383c383c38dd39ae3a663adf3af73acf3a6e38cd374738b539de39f63905384c38cd3975392d390d39c63a0e39f639b6394d391532a735a6388d39be395d382c37d838e539b639e639f63a363a973ab73a9739be394d3a263a5e39e63935390539be39f639ae39a639ee396d382436463596368738ad39a63975380c386c391d39e63a973a9f39c638d538b539863a663a873a563a3e3a563a26390d385c38d539d639ae3975399e39b638c5366634243434368739f63a263945388539863986398e3a0e39c6393d38ad38d539be3a7e3a7e3a0e39a639ae39ce38dd37b83814394d38bd38bd395d39ae393d383435c635f638d539e63a3639ee39de391d380437d838a5389538cd38b538f539f63a7e3a3638cd3747384c398e39c6395538fd38b53777379838c539a639a639253885388d392d3a8739fe38ed385c3737380c3905396d38fd38cd38e5397d3a563a66398e3885382438cd3a3e3ab73a7e3a1e39b638a5381c3895397d398e399e390d3834380439ee3a6e395d36663707390d3a463a9f3a76396d39ce3acf3b073a9f39ce39a63a063a4e3a973a6e3a563a763a1e38b53777384439ae39c6399e3834351534d539e63abf3a6e397d3a0e3a5e3a7e3aaf3aa73a1e39d63a0e3a763ab73a973a873a8f3a7e3a6e3a163a1e3a5e39ee390538b5393d39ee397d396d37c8354536b73a363a973b273b273aef3a763a363a3639f638ad387c395d3a4e3adf3aff3acf3a8f3a5e39d6395d394d399e39ce395d392d397d39e639c6397d36f73424363638b538dd3a1e3a4e3a5639de396d392d38a5380438dd3a0e3a873abf3adf3aaf39d63854365635453666389d399638dd384c389d396d399e390d37c8361636e7383437c838ad391d391d3945393d38d538a5395d3a4e3aaf3a7e3aa73a9f39de384c34e533473495371738ed399638c53834384c38d53986395d3925390d390d384c381c3885398e38ad38dd395d397539de3a763ad73ab73a6e3a7639d6385435e635753687386c390538ed38dd391d394d394d39553986395d394539353935387c38d5399e3a6639be39e63a2639e639d63a0e3a4e3a563a2e3a26396d3824367637073864391d38c5380c385c38fd3975398e3975397538643737380c391d39ae3a063a6e3a6e3a463a7e3a7639ce3925395539fe3a6e3a6e3a3e3955380435d6353536b7382437d836d738243915396d397d39963965384436563687386c39ee3a2e3a2e39ee3a4e3a8f3a6e39ee3955399e3a3e3aaf3abf3a6639ee38bd36d73656380c389537b8360637a838ed396539a639de398e38bd37073697388d392538c5384438b539de395d389d38e539c63a5e3aa73abf3ac73ab73a8739f6396d39653965388535a63367362638ad398e39e63a0639be391d370735963804380436f736a7389539ae38cd3798385439ee3a9f3ac73ac73ac73aaf3a7e3a5e3a2e39de393d379834e5345436b7391d39f639fe39de39de396d38ad385c38ed38a5382c381c395539ce395d395539fe3a563a2e3a0e3a363a873a973a6639ce3955394d3945391d38e538e539753a0639fe39a639a63a0e391d37773707389d396d393539753a263a563a763abf3af73a9f39de399e39ee3a663a56394d37d836c7381438bd392539a63a263a363a663a0639ce3a2e3a1639153824381438d539c63a0639e639b63a363aaf3acf3abf3ab73aa73a9f3aa73a9739f63895365635f6384c38dd38ad39253a0639de3a0e3a2e3a463a4e3a0639be3986392d38ad3975394d388d3854390d3975398e39ce3a7e3adf3aff3af73ab73a0e38c537073646378837e83814384c385c3834391539be3a0e3a2639d639fe39ce38f537f838ad3885388d38953895388d39053a063abf3b173b273b0f3ab73a0638b53687356536a7364635b634b53454361638bd39ce3a1639be38f538f53915390d38d5393539963a0e39e6398e39c639f639be39b63a6e3adf3aef3ad73a263925385c37e83737355534543388344436e738f539b6397d383434f536c738b5393d3955390d39ae3a563a6e3a463a5e396d37d83814399e3acf3b273b0f3ac73aaf3a8739ee38c5373736463616372738e5398e395d3844355531a63266366638e5397d37e8390d39ce39ae39e639c638a53788393d3a6e3b073b2f3b1f3b0f3ae73ac73a973a3e39fe39c639ae39d63a0e39ee3935383c36d735a6352536d738ad3935380438dd38b538643996399e391d394d3a4e3acf3aef3ae73ad73ac73acf3adf3ae73ac73a763a1e39ee3a063a1e39de39a6396538dd37e8366636a7382c390d38e538b5381c3864394d39c63a263a7e3a763a0e3a0e3a463a6e3aa73ac73ac73a9739fe38e5388538c5393d39ae39d63996390537d8340430e5344437c8392d3a3e398638c5389538ad397d3a463a4e396d380c3757383c39353a6e3ab73a3e392d377734e534f536d7388d394d3975394d38a537573636348536b7394d39de3a5e39c638d5388d392d39de3a463a1e3905373736263788393d3a463a5e3955371733c831a633a8369738c5394d390538f5381c35b63676364637e8393d39ce39a639ae3874381c39a63a263a0e3a1e39de392538d5395d3a5e3a8f3a2e393537773474326633c836463854388d389d3814359632263206350537c838f5394d</t>
  </si>
  <si>
    <t>3a663a0e375735353777396539963915397d3a7639f63824364636a736c73454381c39fe3a5e39e6390d36d73565364637f839653a1e39e6393d38d5394539be398639b63757349534f536e7392d3a873aef3acf3a973a0639a639a6398638cd39ae3a5e397d37073545348535553737388539ae3a763a8f3a563a663a5e3a4637b8398e38ad362634a5359639753a9f3a6e3a1e3a4e3a973abf3ac73aaf3ac73aaf3a06384c34443266334736b7394d3a163a663a6e3a6e3a4e3a063a3e3a6635f638a53935387c381439053a06393d37d836e7380c39ce3aa73ac73adf3acf3aa73a1639053747352534e5381c3a2e3a663a36393d38d5394d397d3a0e3a5634f53616391d3a163a0e3a6e3a3e3804348533e834c538b53a1e3a463a0e39de397d3975399e395d3905391d39be3a5e3a16388d35d6348535653747393d3a0636663535382c39c63a563a563a3e382c35053495358639153a2e392536b73555357536b7381c38bd39e63a5e3a5e3a663a2e387c351531e63367374739753a4e3824365638b53a1e39b6389d39de39c638e5389d39453a163a06387434853206324633273515383c39a63a463a5e3a263996390d37883606371738d539e63a76393d393d39fe3a06386c3545383c398639d6399e397d39fe39ee389d35c634e5353535553646389539be3a2e399e384436063676375737a8379837f838dd39b63915392d39ae394d3788346434f5388d39b638dd375738a5395d397539653955393d3935395539a639fe3a0e389534e532c7344434f5349534243555373738c5381436563676385c389d36163636393d398e36d73464347436c738e53a0e3a4e39d6397d398e39c639fe39fe38fd36b73485336734e5362635e6356537f8393537b83444322636c7392d386439153a36396d36463307336735e6389d3a0e3a363a563a26397d38e539153955398e396d38d5382c38bd3955392d391d39be3a363885361634e5371738543697385439c63a1638bd35c6368738ad394538e5394d39f6398637f8354535d6380c393539de3a2639ee39fe39fe39ae396539ae39f639be391d38e5390d380c3388359638e53a363a2639a63a0e3955380c367635d6386c383434e531e6343436d738c539b63a1639f6396538b5382437b838b539653a763a1e3a2639ae380c3485355538d539be394539de3a7e38c5356533a8326637773885365632c7341436d738ad396d39d6396d37e8357535153676384438fd392539a63a1e3a26396d38443834398e38f536a738ad39fe394d373734e534e537c837d835553388342437a8395d39f63a0e38f536b734a5343434b5373738e535a637c8391d39fe3a5e3a4e3a563a4638643485364638bd398e395538fd391d390d368731e63226349537b839753a4e3a3e3955366634a5360635c638853955336733a8371738cd39753a1e3a4639ce37d8336733e835f6383c39753a5e3a5639e6386c35d635753788388d398e3a5e3a2639d6393d38ed391d396d39a6387c35963545371736e735f637f8398639b637f833c832e734e5366638743a0e3a763a3e39fe39a63935396d395538e53895390d39b639c639a639be39ee39be3824386438c5385435b63266348539553a463955381c368735b6370738cd39ee3a463a163a163a5e3a3e3915380c3676358635e637a837673804396d3a1e3a363996384c393d388d359633e83707395d3996399639de396d38bd38fd39a639a638b5386c393d3a3e3a2638b5367634b533a832a73388360638bd3a1e3a4e3a663a56386438fd38b536763555386c390537883757390d398e39e63a0e398e382c34f53474378839963a0639a638a5374736a737f8384c394d3a2e3a463a363a663a76376737773844387c38bd39ae39c636c733673596389d39a63a06398638043464344436f738f539ae39de39d63986395539be39de396d389d380437f83844385c346433c835a6386439e63a87397d3616328734f5389539b63a563a2e38bd353535153565367638b5397d39f639fe39be39c6399e381c358634a5334732e73388330731863454381c39de39ee38f53596332734743505386c39e63a1638f5356533a83388350537b8391d39ce39fe39f639fe399e369731e630c52e062d452e4637273505362638b539fe39fe39b638ed36e733c8336737f839fe3a97399e36f733073266354537f8394539f63a263a0e39de3965376733e830442d862d86308539653905391d399639a638fd39153975390d385c390539ce3a5e3a6639d639153885386438b5393d39753986396d396539b6397d390d388d37b835c634e535b639be39fe39c6392d38243656381c392539ae39e639fe3a06395538f5396d39e63a363a3e3a1e39d638cd380c37373777387c38a5394539ce39a639453935394d39963925380c375736f7353536063834394d398e38c5378835a63616384c3925398e39ce39d6393537373327302431c63474371738ed3986395d39553986398e394d3788343434a53687359634043616385438bd388535e6322631a6352537e838b538f53905388535152fc82dc631453347341436e738dd3955394d390d3935393d379834a533e835e63814358633673636392d392d379833e82fc8310534953737383c389d38cd35d631052d862e062d862d4532e736c7387c38ad38a538ed3874390d381436c737a8389d384c35f636f7397d39c638cd35c6310530243414353536c7386c38dd378832e72d452cc52c442f4730e534d5382c386c389d38c5383c39ae38dd36e73666386c398e39be39d63a363a3639e6390d36e733a832c73586383c393d3955387c34642dc62d052ec72e873044353538ad38e538953885</t>
  </si>
  <si>
    <t>39453a9f3a9f3a463a5e3a06386c368738b5382c34f53798394537c834b5355537983955397d39653a263a1638343555348535e639453a663a9f3aa73a7e3a3639963a36397d3a063a1639253824385c39b638c5351535c6391d389536463565357538bd3a1e3a663a873a2e3777344433c834d538dd3a16399e389d382c37f839a6388536c7382c388d37f837c8399e3a5e389d35f6387c392d394d38cd37573586386439e63a0639963a2638ed376736f7383439ce3a1e387c34b532873307386c371734953707381436c7363638fd3a163905381c3975382c3777385c38c5384c39963a2e38e536d7394539ee39ae398639d63a2e39e6383c347432e733883814390537a838dd38cd36d73656391d3a163a06399e392d36e734a536973965399e3a2e399637673464366638f539ce394d388d398e39ce39153844380c3824388d39863834395539ee394538fd3a263a763a763a4e397d382c354535e6387c3814387c38d537f834e5351538ed399637d835553687385c395d39fe3a2639be394d38853697395d3ac73a9739c63854384c396d3a763a46398e383c379837983485342437f8391d37e8387439fe393535c63347334735c638ad3a2e3a463a1639be3814383c399e3a5e3a2e3925359634e536f738f53a363a4639c63925380c348532c736b738a5380c39153a2e39ae377733c834c537d8391d399639fe3a5e39c63935397d389d382c388d389d367634c5341435153844398e3a3e3a0e391d382437a8387c380c34a536e7395d3a4639ae388d390d395538c537e838043915395d3a873a1e375735a63767387c3885381435c633883515381c395d3a1e3a4639d639c6395d37673367355538ed3a0639ee3a163a8738bd35f634b53434380c389d3a763a1638243626367637e838f53975389535e634743717392d39fe3a0e3a063a3e39ee38a5363636a73945392d382c395d3a4e38dd35c633473307376738243a0639653915381c35863485360637573854388d382c39453a2e3935377738e539be3a263a1639b639a63a1e385c352537d8397d398638853798380c388538cd3905384438ed386435d63464349536163834394539e63a3e3a4e388d34443555384c398e3a2e3a663a7e3a0e37d8340434f537a8391539ce3a0e39f6398639be38a5360638a539ae392d389d388d38fd39a63a1e3a1e3996393537c83404338836b737c8382c394d39d6398e373732c732c7350536e738e53a463a6e3a1e3a3e387c3535377739a63a9f3a6e3a663a763a973a8739b6370735b636b737c83804381435f633a8357539753a06388535a634a5356536c738a539f63a6e3a3e396d383c37073727393d3ad73a9f3a563a363a663a4e38ed34e531e63525388539353854351532a735d6398e3a1639ce396538853727382c395d39e6399e3965381c37c8392539c63a5e3a6e395d388d38a53945399e38dd364633c83505384c392d389d35b634e538543925387c38bd39ae39ce39c639e639be38cd3687362637273565382439be3aa739fe37c8349534d5371738bd394d3915384437c8383c387c388d3798375738fd393d3656352537c838fd39b639fe394d3747340433a8385c355535a638ad3a2e39ce3767349534a535453687390539e639d6387c35863565373738c539ce3a6e39ce3646324634d538b539ce3a3e39d6385c34e535153a1638fd376737e8390d396d383c368735b6358636d7391d39c6390d369732a731a634a5383439ee3a2e38dd350532e7354537a8393d3a363a2638b53515348539b6390538d538ed395d38d5366636a7386c38f53885380c389538853747350533273535388d39f639de394d376734e532e732a7380c39de3a3e392535b6324638743666375739ae3a1e386434e5355537d838e5384c34c53545382c392d38bd37b83834394d39f639ae398e398e385c3626370739053a5e3aa739c6383c3606387c366635e6394d3a9739b637f835b634b536663767342432463676391539be39e639ce398e38c537c8388d3955397d398e3a1e3a5639fe39ae39ae39c639d6388537a836f738f539b63996395537a8346434443676373736c73844395539b639a638f5385c37073575374738c5399e39d6394538c537d837f838f5399e39f6384437f83798385c3885383c38743945386c37173814398639a639de39ee395d3834357535f636c7350534a5377738dd38fd386435c63327342436f738ad3915384c3737362636a73844383c36263854396d399e397d39de39d639fe3a06394536d7334733a8360636e7346434a5377738fd38d5368732873064330735f6382436f73717367634e536b7387c37a8371738dd39de39ee399e3895385c38ad38cd385c365635963737387c36e733c8362639653975382c34342ec7306434a5361635c63626382c384c38ad38b537673666384c39963a0e394d35e633a83555386439b638ad3737375738b5392d38ad38fd39fe3a16397d380c34a530e5322634d53798368737b8394d39ae38b5368734d53676387c38ed37f8344431c634c5381c390d382c358634f537b8399e3a2e3a2e3a263a1639ee398e38ad37773757385438b537d8376739253885369737b837473555341434c5367634c533273535382c38b538c5371735f63864399e39e639f639fe39d639e639d63986393d395d38d5385c37e83798384c3707349535053737377735863454361636873575364638a5397539ce397d3935396539b639b639c639ce3975394d398e39be39c639be3965391538c538a538dd38fd381435053596384438f538a538ad39253925391d397539c639de3a063a1e39e639be39de3a263a1e395d383438c539be3a163a463a3e</t>
  </si>
  <si>
    <t>37f83788380c3a2e3ab739b638f5385436663596380c3965393d36a7332731e6346437473945394d36a7332734e536463424330735a637373727345430a530443646363637b83a063a7e387c367636b736f734f535b6386c39a63935370734853505380c394d38fd35e631653307351532462f4733883727376734342e462d05357535f6386c3a26395d35d63434364637e835b633e8358638c539fe39c638dd38ad396539be39b6389d36a73606369733e82f4732e737f8385c378834952e46386c391d3a3e3a5e386c34b533a835e637e836d735153575382c39be3a6e3a5e3a363a2e3a1e3a1639a6392538fd38e537c8363636e7389538c538e5376732a73a973ad73af73aaf3a06388535c6347435b6372735c634d536c7391d39f63a6e3a8f3a5e3a0e391d382c3824392d3975397d397d396d394d39ce39de38f536f73aff3a8f39de39a63ae73a9f38c535f635a6383c38ed38fd393539ce3a2e39e639b639ee39b63874363635b637f838e5397d39a63986396539be39d6398e391d393538143666372739f63adf3a8739c63945397d39ee3a463a563a0e391536d736973905399e38543535336735553834391d3925392d39e6393538d538fd393537c8366634e535c6387c3a263adf3ae73acf3a973a663a4639de38bd37073565359637a838dd38dd3814354532a7363637a8388d399e3a3e3a1e39de39be3996384c37d8354534143545388d39f63a563a5e3a3e3a263a2e39be383c3444320633073505387c3945390d3798341433c835b6385c39b639ee398e394d395d398e395d394d3727349537c83905392d388536f735c63697388d397d389535a6346434b5362638ed3986392d37a8338831653454380c398e392d36f7352536e738ed38bd390d370734d538a539ae3824340431a632e7347436f73905394d38b5383437c837c838ad392d391537f83464318635053804389d37d832a72e06328735c63804385436c734c5370738fd37c83307326636063737387439be39c63905385c37b8371737e838b5392538ad370736263727386438a5375732262d4530243246387438fd38dd382c388539de38cd3505341435e637d838f539a63935377735963485346435f6378838c53986396d398639ae398638b536663266308531a632a739753a4e3aef3acf3a973aaf39c63757330733c83565380439653915357531c6318632a733a8367638ad398639a639be39ae39ce398e3824355535a6376738043af73b2f3b473b373ad73abf39b637b834b5347433a83656397d39963687324630242f8830a5364638f539b639c639be3975399e3a0e39de392d38fd3945398e3aef3adf3a5e395538cd38cd38cd386c36d73495354537e8394539ae385c363634f534f535d6382c397d3a0e3986382c381438d539ae3a563a663a563a2e3a16392d394d38c53565340433473505373737f837273874397539ce39f639de398e392d392d39be39f639de3975383c344434343646382c38dd398639e63a163a563646370738643666330732a734c53737391d39be39ee3a163a263a0e3a0e39c63986399e39fe39de39753895362631e630243414361635153616386c398639ce3555350537a838b5348533c835053646383439be3a463a1639ee3a2639c6394d391d395539de39ae398e38f536b732a730e5320632463044320635963854392d363635a638143a263864366634f5336733a836d73874391d3986391d376736d73757380c3935399e39c639a638e53747368734f531e631e63105346437f8393536e73646384439ee389d36c73575349533a8338834643707387c35c632873206343435d6380c38ed38ed38b5391d394d38ed37f83555334734b537983905397d37a836e7382438dd358634343464348534b534d535e6380c3864351532a730e53246352535d63535355536363777391d395538f5385c37983885393d398e39a6388d38f53965397536e734d5344434b535c63646384c391d38a5367634143246334734e53505336734043535363638d5398e399e399e398e3975398e398639653814392d39ee3ab739ae36c7352537773945394d398e399e38a53575328732c73424343434243307340436063834390d39863996396d394d39153905392538cd36e7389539ee3b073adf39c6395539ce3a663a763a7e3a66397d3717344432873266324631453024344437d838dd3935391538953814378838043895390d3895382c39553a563abf3ac73ad73a9f3a363a163a463a4e3a563a0638f5384c37a836a735e635e63414343436763854389d38dd37883444341434f5378838a5387c372739653a8f39d6383c39353a5e3a6e39be385c363636763834385c3905397d3965391d394d391d38d538e5391d386c36c735053367316533473596380438e5367639553a4e38ad351534e5382c399e38ed361632e73186324633273555382c395d39be3a2e3a663a3639de3986386434c531863165304432c7343435f6386c3555390d3a763834343432663636391d393d35553186306430c5328732e7355537f838f5399639f639ee39ae396d384435b6338831e63105312531a6349537c8376739453a7e391d345431c635d638fd398e37883367302430c5320632c73586382c393d398e3965389d384438f5390d3885381c380c378835b634e53636386c36e7389d3a5e3a0634e530c534c5387c39c6394d36363327341435a6383c38fd396d39be390d362632663266355535c637e838fd395d3955392d38f538e5393d37f83895397d399635c634953788397d3a063a26394d38543804385c38b5394d39de39ce3885349530042f8830e530e535153814390d399e39ae39653935393d</t>
  </si>
  <si>
    <t>353535b635053535351536d737883505365637073798383c387c386436e73586365637a83737368736763717380c36e735253454350536e7380437f83676338836e7380c381438043844388d38fd393d377735b6363637e8386437a836a73676369735b632463044314532c7344432e730642ec730a534343586352532a73064382c38853804373738243864388d38e537d8378837c8370734f530e52e873064322632c731c630a53044304430042f472ec72e062dc63004314531c632063307361636f73727370736e7368735c634e534c53145306432c731a63004304430a53024306433273485342431e6310532c7344434c53555364637c8382c37e837c82d452dc62fc830643004304433273656381c37d8376737473676356534d5350535863606380c38ed391538a5388539153986392d3895392d393d381c35b635c634043575373737d837b8384c390d395d38f5389d38ad392539ce39c639b639e63a4e3a8739fe39be3a1e3a6e39fe39f639be38a53656371736e7356534953575380c37f837e83777377737f837b835f634a532c7338835a6376737b8388d3905389537e8375737e8386c388d384c387c38a53824365635053646377737b8381c35a631a62e872a872b0731c635c637773737372737a836c73388330735a63788378836b736363676371736e734b5344435b6378837d8364635b634d53404353534f534d535b635d63535350535a6367636b738c539be38dd35a63424336733e834a53505343434c53697379836b736a73834392d390d37b836c73606346432c73367352536f736c73666356534543444357537473707363638143854381437a837a837983666361636c73737365635653545355534f5363636b73798384c373734d5353531e6306431253525374735f6345433c8336733c8351534f535b63666364636d738ad390d38dd38e5381c35a634f534b5310531e630a531253424346438a537b8345432a7336735753697350532a7344436e7386c37c8342430852fc831a63575370735e6345434a5363637983777371737d836b7371737b83788373735d633e8318631653307340433a832663085316534d53798388d384c37f8379837a8385c38a5376734d53388342434b5345433c8348534543636369734b53485378836363495342433e835253727381c3687343431a631e63434346434543404338834f538c538ad35b633a8340434b5356535d63636375737b8363633072f88353535863757386c36a734643424356536873844389d38143747362635c6353534953575383c3915386c35a63246314531e632c7338834043367328732c734443125304430243246340434143307320632c735d637c837a836f73777384436f73287302430e532a73327336736163788376736a7365635e6360636873788385438a536d732e7312534a53788380435c63636360634d5330731c631453596384c37e83444351536763565318632e73788383c35a6330731c630c53064330736a7386437c837a83854391538bd363631252f4732c735a636f736763575371738b538d5380c37b83844383c36b7367637b837a8366635e6354531a62b882c8531e6328730a530643125341436563798360631a62e872f073024308531653287326630c52fc82e062f07320634443327316531453226334734e534a533c8347437173565344432662e062c853064359638e53864364634543347346436763727365635253454330732a73626396d38b536a7362637b83874388d383c37d837d8385c35d6359634042fc82e463454382c38ed383c38343814373736c736b737c838ad396539e6386c3747380c38d53915386c387c395d396d350530c5310531a6320631e630442d862a872d4535c6384434953004316533a8334731e62f882d453085358638bd36b733473165332735d636163525361638f5378833a831a632a72f07359635863565351536e7390d3915352530852d052ec731c6332731e62fc82c852fc83636393d383c344433a835d6379835a63105338838ed36062f073125316536b7358636c7372737e8388538c5381c358634d534c5346434743606363635e636e738d539d6391d36d7340430a5302431a6344436973986384c35353596375735352d0528042e46318634b5362635653454355537173885397d391d381c374737b83777373737c83844385c384c381438ad397538fd384438bd37b834a537073777360633073186328734143464334730642a872c043414385c380c34642e872c852d863064314532e735d638e53a4639b6373732462f073414359635353616388d39fe3905379835c633472ec72d4531a6344433e83404378838ed36d731252c442fc834e535b634b533e834243777381434f52e872d45310536d73965375738a5384436e736d7373737a837e83804388538d538b538d539d63a3639a6383c359634e53495342433a832462cc52e8735a6388d378837c83895396539453767355533472f472d052f8833c838043a6639d636f734b535a636a7361635a635d6372738a5358630c52dc62c442cc530853636396539be388d37d83687348533e82d0531863505352532662d8633c8395d397d35352d052e063327352532662d4531e6378838ad386c372735e636f73834390d3975386432e72d863186346432462e872e06326633c831452d05302436663a2638b533472d0532063525349530a52f88361638f5386c35653367343434d53737387436262f4728043125350533a8379835353367346432a7312533c837d83a763a7637c83327355535a6370737e8381c393d37f833a82dc62d052d053165365638b537f833472dc62d4530e534b5</t>
  </si>
  <si>
    <t>364631a62d862d452f473105320634c5381439d63a4e38dd355530c5318635c634e53586354531452c853064367638fd387434d530042f4733e8367634343145383c33882d452d053266356534c534043404364638a5369731a62c442e4633c838bd389d350530443246369738fd3945378833883125326634b535c6334730643a0638d536063464347434f53474342430e52d053307381c37a83666376738ad39a6388d3666366637f838b5397539b638b534e531652f472e8730443044318636b736b736e73854379832062e062c442b072d0532a7386439c6395d3885382c36363474364638b5363635053676386c38a5356533673454358635c6356535e634242f072fc835c638853854376735b635a637173864395d3945368730442f88336732a7330734442c8529052f883586391d392d38e538643727355534a53535356532662c8532e73824394d37a834f5349535753676388537f833c828852c8534b534b5334732e72ec7320635b6386439b639ee3885351530442cc53125343435e637673717387c38d5362630c52d052c852ec734143834388535962f072c442f0732c7361637e83687377738cd397d398638e534d52dc62b072c442f0730c5391d39d63a463a36382c30642f473347344432c731a633e835c637e8386c37983626378837e835b634b5346434c53717396d395d381c35c63495345434043495347434d5369738cd386c33c830643327338830642c042d45349538d53a5e395537f8365633e82d052c442a872a873145368738d5398e3925382c36f7363636562c042c442e0632873666387438343824379836763636371738dd390d373733c832c731c630042d452cc52b882a062d863347380c390537b8340430e5306430642e462d862d4530e536b7397d3727343432c732e734243788394d37b830a52f47312530852e872fc83206343435863727387c3955398e389d362633a830442c0437273777382c38ad38ad373731c62c442c042d05304436263935384434243565368736b736a736f7374737e8383c37c8362635f636d737f8388538bd386c360636d738b5387c35f6322630c533a834a535253646381c3945396d398639ae393d393d38853636338831a63165310530642f072e872e87304432c735d6390539a637f8390537c833e82d862b072e8731e636873935395d36b734e537b839b639353905381434e530242e872dc6306432a732e730242c0428042c44341438cd399637c8392538f537573495320631a6328737c8391534e530a53565387c38cd380c3636356534b534543596361636b7369734b530e52cc52b0731c638143915369737d83824386c3874381c37983864394d39d6389d348535b636c7386438f5369730e52d052dc62f88338833473307346435e6364634b534643717397d392d36162d452c852cc52e872fc83004332738cd3aaf3abf3a06379833c835c6390d388d34f5320632263347343430852c852d053044358638cd39ee39fe3986389d380429862505200424042a062f473444394d3adf3a4638ed35653555373737c83636349535d636f735d633c82f8829862d0533e837373945397d38443575324630243444332733a834343586382c39b63a87398636a7332734a536a7372734e52d8629863145338831252dc62ec7302433a837c83915399e388534d52f882c042c8537d838a5396d3a263a4e39ce3935385435252f472b882e4634643656356531052c442c042d452cc52e46347436f7384438ad38343864390d38d5362633073186358638643a063ab739ae369732a730c530642e4629862c4430e534f536d735e633e831a630c531253454386438b536f7349530a530e534d5380438dd385c35a635d6378838fd3955385c358634443474353535253404340434d5371738bd38d5387c37c836a736973804384435b630852cc52c852b072c0430a5356538dd38fd31a6324634143545363636a736c7368736d737773804389d39a639be38cd37f8376735f63505355535353327304430a5326630042c4429862dc634b538f539ee29052a062a872dc63165336732a731a6316532c735553885399e389d350531652f882e46300431c632873206310531c6343434953347326634d537d8383c37982f472c852a0628852d053125322630e52dc62d0531e6372738d5385435b632a72dc62d863085320632c7322630442dc63125368737e8380437b8363633473004363635e63565341432a7343435c633672f472d052dc6316535453777383c382434c530442d052cc52c852c042b072dc63388386c3986389535152f882c442e4638ad3925390537d836c7382c389d377733a82c04288528852d4530e534953804387c37d835f63515367637273767380c38e539d63a1e38c534c52d4528042b88385438bd377734b5341435c636c737e836c73485326630e531c6345436a738bd39d639fe3996397d3a0e3a4e39e6390d384c380c382c381437373626350534a53697378834c52fc82b072cc52ec731e634c536a737b8377737a83895398e3a063a0639de394538b5392538243596336731253044310531c6324633883485370734e5371735e632872d0529052a872c042e873307363636363687383c395d39ae3a06398636f731c6330731862e872cc52d052c442f88310530852e062d863266330734b53525350534c5340430442c442a062d0530643044306432873575384439ae39fe385433072dc62c442c44302434043485358636663656350532e731e633072ec7300431c63404353534e532062dc62a872a062b072a872b072ec73404384c39ee396536162f072a872a062ec7334733a83454359635e6338830852e87</t>
  </si>
  <si>
    <t>2c8533e8384c390533a832a734d5354535053586364637273814386c380c37c8382c3885389d386c37c8356531052f472f8830042f882f4732c7382439a638cd34f537c8395d39ae38c5387438a5389d37c83616351534e534e5345431c630c53165330734e536c738ad393d385437473636355534e535553777392538fd3687397539053788374739c639be395d38dd368731652c852a062a872ec7314530a52d452986298630a5371739d639be381c3575342433c83414365638b5384c342438443454324636c738cd38c53824371735d63434346434e535553626351531862cc52a872b8834c5388d38c5357531452cc52a0629052cc534f538c538fd3616349532a735d63854391537f834443064310530c533a834e534e53545361635c6341430a53347384c397537a830642d452e8730e53347351537b83996399636e7396d386435e6349538ad38d535b630442e872fc832c732662e872f0730e534b5377738b5393d39c63986388d373736b7375737773676350534543636386c388d3a76381c34543575383438543676352536663636351532262c0429862f8834c5386439fe39c6386435f63434336732e7356536b7355530c52c442d0533a837a83656351536263767369732e72e4631253505345431452e872d862e0634e53824393d3925364632262e062b882b88302434543697363631252c442a06318636b72ec72ec733a83676360631e62b072b882f472ec72d0530a534743646386438f53925394d38b5358631252fc831863347334734e5362634a5344435b63824392d2a062a87304434953646356532872f072dc62d8630443575389d3874378834e533473596386c38fd383c357531862f072dc62f07346438b5390d387c37773606310530243125342437a83864380c36d735d6353536763864387c34a530042cc52c442d05316535a6387c38dd36c733c8338836063885391d36b732a7300430c5377737c83885394d394d38dd388d381c36b7367636d735f63367302430a52fc82c852a062a873145375739ae39b6399e395d397538dd35352fc82b883044342435d63814397d39ce37e834f5334731c630443186324631a6308530a533c8340431a62f4730643575386c391538bd3854370737e838c537573434338833e832a730c5361638dd38c535d631e62d452b882fc83206338833883226304430e5350536c73676372737b83636338830642dc62d0530443434366637a838d5390d37f82e8732873616383c384c379834e530242d862e462e872d862c4429862e0635a638cd38ed3788343430042dc62f8830642f472b0727072dc633c8386c3a1639f6290528042d053246350537f8382c3646342431e632a733e8343434d536a738f53a1e398636262f8825052a062ec730642ec72dc630643347362638953905384430642e462e8730a5338836d7390539ce395d38c5394539ee3a0639963945390d390d38ed37c83545332731a63145306431c6355537e83824381c36e734b5316536a7361635e6371738bd399e3a063a0639ce396d39b63986388536d734c533a833e8348534e5358635b63687381c381c38ad393d38dd36563307312531c6328736c737b837a83844396d39d639fe39de38d535863565352531e62e062c852a872c042e872e872d052d863266373739a63a5639e637e82f4729052f0733a8355531c632873246343436973874398e3a0638d533e82e872d452d052dc63165328733e8351535553474326630e53327371739753a0e3905364631452c442ec731862b072c042c442c442f073414380439c639ee376731a62b072b072c8532e7349534f5360636f7357533273105304430a534f5384439b639fe38343555340433472c852804280429052a872d053424385439b638dd34d52d0528042b882f072f472f07304431a632662f882804288528852a87343438e53a7e3a5639b63915389534c5324630642f472f8831c63565385439ae3a06390d36e7342430e52d452a06270728042d8635c637c835d632a7322634a5378839753a973a4e3895362635553864384c384c3824381438953925398e39f63a063a2639e6391d384438043687355535e63804399e3a7639f638d538cd392d39ae3a2e3a6e39de35d62d452b0738bd393d39be39c6395d3935395d39863925378836c737e8388d38c539c639fe39c639d63a3e3a5e39d6389d36b736973606352535d638ad3a0638a534b5302438a5390d393538543495336734e535f6354530c52dc6308531e6338837d839ce3a8f3a0638bd36a7349531c62e062e062d8629862a0632263767395d39453707385c388d3844371731c62c852d052e462d862c442986290529862c4434e5393d3a9f394d34f52f472b882d052f472f88304430642f882dc630a5357538ad3986351535e636f7381c358630642a06288528042b072b882a8729052a873515391d3a46390534042cc52a872f473246316530e5328733a830c52b072d0533a837a82e8730e534a5379837c834542e062905270727072885290529052c04354538ad39be390534442d452b882fc831e6308530853404355533672dc629862d45340429052b883145355536b73666348530642a062505260625052b883424384c394d399638c532872c852a872a872c442b072c852fc831052fc82b8828852c443367270728852d05316534643656372735d632c730e530643024330737e8392d39b639e6393d361632872d4526062885260628042905298629862a872f88330736462a0629862a062d0531863575381c389d381c37f838043804385c397d398e39a639be396d38c537f8351531252f882dc62e062f8830a531e6341437e8399639f6</t>
  </si>
  <si>
    <t>3347382c3975391d38c538cd391d386c354530a52d0530e53495359634a535a635f633e82c852d4534b538bd3a0e39153864389d38953727349532c73656396d352538a539b6399e394d388d390d38c535863064306431a63307340432873307334730e52c8531e637c839de39be37883525344433c8324630642cc531c6374737f837373555338831c630e53424369737c83788384c37e83535318630c52f472ec72f4731c6383439e6394d365630a5304431c6342435c63656354533073307350531c62ec72e462e462d052b072d86320635a6391d39fe396d38b538643844387c38a538c53a263a6e384431a62e4633a83636372736f736b734a530a52c852dc629052d05306431452f472c042c443105356538e53996392538a5382c37d83804380c37e839453a0e397537673287302432873485343432062e872c442d4531e62e462d862e462e462f47341436463767385438143616336730852f882f88302430242f073145357538bd39c6385c346430242ec72fc82f472dc6330736f736c736363646367635f6378838d538dd375734d53266314530442e87302431a6324631452e872c852c443404389d39d6398e382c3626362636b73636381c39b62fc831253555389d39ce3a1e398e36f730242c4430c5345435353525360635d634f5334730642dc62e0634a538c539e6398e38a5381c3804379837373824394531862f88306434f538d53a1e39ee37e832062d052cc53186332732873525343431252e462c853044358638cd39ce38d535e631e62f472f882e872e462f883485358633e831e631e634243814394d39c63925355531a630c530c52fc8304430442fc82f883165367639553a2e38e534a52ec72e063044308531252dc629862c8532662e062a062a062a062f07364639863a5e39be38dd382c37673717376737a837d83804386c39c63a9739ae36562e462905310534b53575354531452d862f88351534a531862e872f0732063687396d3ab73a4e3925384c37d8380c388d386c380c3804385438853935395d3854355531c62fc830a5320631c633e835863717393d3a06390d378837c838c539b63a563a7e399634d52e462d052e463125314530442f072f883004330735e6386c39be38bd34e52f88304433c8370738bd38e53a973a3e393d3874387c383437f8389539be39de367631052cc52c042c8530e5330732e731252f472dc62c042ec73575380c384c380437f838ad37c835863444385c36e7343430a530c52fc82c44302435e6391d397d381c34042c042a062f88326632a72fc82e872e8730443085300434a539153aff3a9f391534242a87288530a52d452d052d862e062ec72dc62c852ec73434383c398638dd35b631c62cc5326635a633e831653555380c384c382438dd397d39c639e639ce382c355532662c042b072fc831a631053105326632062f072c0431653656391539ee390537c838ad39be38b5384c39253a06397d376736463545347435253777392d39c639252c852c4430c5326630c531053464350532062b882a06302436463a2e3adf3a7e38ed367635353575353535f6360630a5298629862c042c042d86345438f53aff2c442b072d862ec72d452ec73246334731052c4429862c85353539fe3a7639b635e62a87288529862b07308534a535e6349533c831e62cc529862fc837c83ac72f07290526062885270729862b072b882a0628042b88302436463a263a66399e3586270728042b0730c53388352537a83636346431052986280430e538143aa735d631c62c852a87280429052b072c852e8731e636c7389d39753a763a973a6e389534042d452c442f8830e531a6332731a62ec72a872c0432463606393d3adf395d38b537d836b73606368737883844389d38ad39a63a763a5e39b6396d3986399638fd3727355532c72f072b072a872c442c442ec7347438d539ce3a2e3a4e38fd39a639ce39b6399e39c639be39c639ae38dd3804384c389d3777345433473545380c393d396538cd361630a52ec730853444378839753a973a16384c35753687386c393d399e39b6396537a834d5336731c630642f8830e532062d4529862b072f8834743804397539c6393538f53915398e39ce3996396d381c34042d05318635b6386c396d39ae38cd34d52d45298628852a0629862c042f472fc82e062c442b072c443044342438343a563a563a5e39c6380433c831c6322631c630e532e7363638ad399e398e391d364631652d862a06288528852c042f88314530c530e531252f072a062a0633c838953a163a7638a53404298629052ec7334735863788384438cd392d38ed390538a5374734a531252dc62c442d4530643266314531e632c730442b882a062dc6345439253a3e390535052b8829052a872d05316538ad387c384c379835b6354536a7381c383c378836063525342431252dc62cc52d052c85290529862a062d4533c8389539f639e638343404324630e52f88318637e8363634142fc82b882d05302433c836c7388d389d38ed3874353531452cc52804250529862d05312535d639053a363a463a3e39b638d538f538b53854386c35d632872d8629052606280428852cc53226360636763747383c386437f835053246322633883505383439e63a8f3a2e39ae3996388535a636c737673874394534b5341431862dc62a062a062986280429862e062f4732463636390d39fe3996390d38f5390d394d397d3915381c36c7363636e735452e462d452d8630c534343444356534e532462ec72d052b882986280427072b073004354539053a0e3a363a0639ce397538a5367632e72e462cc52c8530c5332732a731453064306430a5</t>
  </si>
  <si>
    <t>37073666380c38743747359634f534f534d5344432a731052dc62b072d8632a7392d39be35452f0730c53266341436873905396d389d365633883388344436b73a5e3a8f39b636e730042b882cc531c634a5348531c62e462c042b882cc532e7391d39b635862f8834e538143814357532063388381439ce3935387c384c37f83a163a4e3a0e387434a531652cc52a062e87324634543414344434b5351537a839ee3ad739253307326635963804380c34142dc633a838b539ee364631452f8836263626380c393539a638ed36c7358636d738dd3a0639f639e63a263a26394539253a1e3a7e383c33272fc834043707362631c6308536b73a4e38cd34f532872b882c852dc63388383c3a8f3acf3a3639ce396538343798376737d8381434a531e634d538a53a3e38fd3636336731c631652ec7320637e83a9739a63804374732062ec72a062cc534d53a263b0739a6375734442e462a062b8830e534e5332730042d86316536d739ce3a66394d37d8368734f537f83a6e3a5636463287358633a82e0626062d05351539f63adf393534e52c042a872a062e46341436c7350533c831a62d452f07387c3acf3b3f3aff3a4e394539de3aff39be33272c4433a82d8629862e06336737983a663acf39a636972f072885298630a534d536163444328730c52d453165392d3b1f3a463854359635553616383c39ae380c33a833882b0730443666390539ce3a8f3a763a4e398637d835c634f53485334731a630c52dc62a062c8533c839ce3aff38bd32462c442ec730443287373739fe390d35c634d5381439ee3a97398e37d8364636a7383c394d3a0639de392536e730042a0629052a0630e537c83a8f3ad7380c2e462e873414355534c534343586389538e5397d39de3a16394d36a730a52c852d453044347438d539ae39ee399e387437b835f634f537173a263aff3ad7394d359632a736f73844369734442fc83327381c394536973495341432a730442ec72f073024322635353464343435b6380439ae3a0639ee3a0e39f638c537273717385c3844381435f632872fc82e46343438ad3646300428042cc531a634d535d636763717378836a7316529052c04304435b6398e3adf399e35a631862e06306434a535d634242fc82d05316535a639253a6e36762fc828852b072d8631253545370736263474353534d531a62c042a062f88383c3a8738f5310529862a062c852dc62d452c85326636a738c539fe3aff39e638bd346430442ec72c852d86346435d633e82c852ec730a52f472b882a062f07381c3a9739c635d630a52ec7302430242d452ec737073a5e3a6e39863996380c39fe38ed3885385c37b8372738743925383c344430242c042b882e06316535e639453aaf3a8f398e386c3814389538ed37e83798396d3ab7390d34243434353539863798377738443895396539ae39fe39e63945386c358633c8355538853a263a7639ce38c53804387c390d38fd38bd39553a363ae73a66380c30042fc83454376732062e8730043105348536a736c735f636663854390d398e39fe3a1e3975387c35a630e52f8831a633e8336730e5312535c638f539f638c532062e4632663388326630c52f472f073064314530852ec72e063125379839ae39d6388d34242f882c852c04304433a834b533472e0628042986322638343a36365630042c85300435253687360634f533a8322630642d452a062cc5355538fd39ae382432262cc52c042e0633673687380c3687326630243105324636e73aa739ae369734442d86324635c63687349530852d862c442b882c8531863626393d3a973a06383c34c531252e462e873586388d38a5375737173757374738643a363ac73a6e393d2b072dc6359637d835452f882b072a062c4431e6382439b63a563a1638e537a836e73676358634d53777386c38643844380c350531c6328736873a4e39f63747326633c8385c39f639053646348535053666382439e63a8739d6380c33272ec731653575381c3905398e37b832e7306432e730242c042ec734f539ee38c534343717387c39d63a763a463a1e399639de3a2e39ee3a163a6e38e534642b882b882d862fc8332736d7392535e62c852d45300430852dc630c5372739c636a7306436c738fd39ce398e38cd384437b837b8372735d6362637a8388d383434c52fc82b072b072f8834f538e536a72f072c8530e5362636d73717393d39e636663327384439753a3e38dd34542f472dc62e462d862a8729052dc635b6395d39ae37f835c635b636e7385c3a1e3955363633c835f6390d391537d8381439d6392d389538dd391539ee38e53474314530042d452a872a062a062a87306436763a2e3a8f39c639a639ae385c3747383c38ed391d397537d833a82d863105383c381436b7369735e6376737b835753327342434a534e5359636763767373738643a7e398636c735153505310529862f0736b73a36396d34442dc63246361637d833a82d0531c6302430c531c631052f0732c734c535f637c838c539d63a6e3ad73b2f3a36384433e82b882a872b882c0435963a16383c318632c737b838d5380432e72d452e462cc52a872b072e0630a533073388330733e834f53656374737f83895395539de383431c62c8531e63636395d3a87372730c5336736e7366633072dc630643145316530c530a531e633a834c5345431a62e872f072f882f472f473024324636c738fd38ed378838e53a163a3e39be39453555332733c830e53105332736b72f88304430043044312531863246326630642a062804270726062606220624042f47371739fe39653abf39d636a734a5387c3925391538c5383c37e836b7382c</t>
  </si>
  <si>
    <t>2f072e0632873606386c39de3af7399637473707393538fd380c3636346430e52f4736b73a2638fd3388310532663246338836d7383c36f733c830442e4633272a872ec737883a1e3a4e39ee3a1e37473024306437d83a2e3a7e385c318631a6356538d53a563996367631862ec73266362637983676344432263206300434343616366639963ab738f534e535b63545334731a63287350538ed3a3e3915391d3a0e3996378835863844386c382c38ad3955380c3454308530a53004322636d739b63a463ae73a2637172dc630e534f53646354531052c8536163a563acf390d3854366631e62dc635b638d5384c351535153454359636d735863404374738dd3485381c39de3a0637e82fc82f883434365635e630c52e8736f73a2e39353414322635d637e837573798386c35f62e0631452fc8336737d8391536973505348527072e0634f5391d39a634542dc62e46316532c733273616395d3a9f38f53246320636f738e5381434a5379837e8328730e53535381c38ad381c35b633c832e72d862ec7312538043a9f38c5348531a6356538cd393d395539863a1e3a4e37c8345433c8348533a8304435d638543626322637a8389d3646324630c530e5318636263707373738f53ab73aa739f638a53854391538a53586320635b639d638cd34d531c6334734243474381c39de39de387c3666362636d736e7365634b53327381c355533673495383c3aaf39ee36f733673474370732e72a87334739353a06387c37883864387435a634f5382c3a0e392534142f47330735c63586344434d5342430042c852fc835f63a46388d33072d453414388d361630853145375739ae36f7322633c8360632062d0534f539a639ae3575310533a8362635053085310530642f882c44318637a839d635f6300431253606384c35b6314532063717394534c52c8532a7360631862a873454395d39de36a73226332735b634e52f882f883165355534e536563935399634d531c634743586347430a5330737b839de3a3636063165340434a530242c4435863a3e3a4637173307320632c731252f07341435c63945392d387438fd3a063885385c3737324630a53266369738a538a538ed365632c730c52dc62e06326637e83a463975382c36b736163535334735d638d5392537f834442f47336738ed387c381c37883687371736f7359632872f4734243474310528852c4434c53874390537a83434320632873454355534d5386439ee392533a82e0631863596377732872f4733883798398635d62e872d05304430a532a73424343434f538ad390d3676310530a534d5369735a631652c853515390537b830a53327379838bd37d831c62cc530e535f639c638d535f6340434143505364636d73727386c3a2e390d34742c0430043388349532e72d0529053307385c35d6306434d537d8371733e82e0630a53697395538c5386c36c7336730c5350536b734642e873347390d39de37f833473206324634043434332734c537e838b5386c332732a7336730c52fc831c636a739a6399e33a82d863004334735863687361633672cc52fc838953a1e38bd35d636363676365635e636d739a63a663834391d38ad3874380c36f736e7368738dd3a9739ae33672c043024352537f83687347431452dc63226396d38f5346430853515350532c73024341439fe3a6637173687398e391d38a538b536763347348538953a46382431652a063125356534952f882a0631863767396d37d83444348536d734e530a52b073165397d3aa7387437773824343431e63545351530852b073454395539fe386c370738043925394d384c3804391d39f63777341433a83575365632e72f0731a6368739b63a2e397d39b638b5358634a5369736f731c62a06324638853aaf39c63788358636263626354535253767398e391d358630a530c532e7351536f7386c388535f634d53505367634643327348535863495336734d537d8399639ee390535963165330732462e8724042c04356539f63a2e381c359637d836c736d7387c38fd35e633c830c530e52e062e872ec730c5354538dd395537c834743404366638143804362631e62e462d452e8732c738fd3adf3adf3996364631a62f0733c83737364633072e87390d38d53885373736f7394538f5366631652b882cc5300431c634f537b83737363637a838c5383c3788377739153a8f3925367631a62d053004312530042dc635b6360636e738fd3a6e398e34742b8828852b072cc52f472fc83485393d3a3639ee38043454338831252f8832a737b83ab73ae73965370734f53687386438e52cc52d05300436e73a763a1e369731862e4630853535386c391538e538bd386c38a53656310530852f072b072885334739ee3af73a7639de391d371735653687312532663525383c39b639e639e6398e3935395539d6384434b53165308530e5361637c8362634042f072d8632c737b839ee376734743555364632262d452d4538743965391d36c73266316534853747394d3aaf3a2635e62dc6240428042e063367341430e52dc62dc6362639ae3a0e377731252c8531a634a531862d052d45393d391d36f732462a87240429862d8635c63a4e3ac7391d355530642e462d052c042b0729052707300438a53ad738ed32062b072b072ec731253085312535a632873424346433a830c52a872b072d0535c63a873aef3aff3a5e391d37b836363444326631e631e63555396d3aff399e3586326630042c852dc634743824392d2c442e8730042f472d052b88304434a538953ad73af73a4e398e391d392d39ae3975396d398e395d399e399639be3a1639de3975381435153535391538bd3666</t>
  </si>
  <si>
    <t>38ad382435f634b535d6365634a53125334737c839e63a4e388d3347304431e631252cc528043246386c3a5e38a534e534a536f737373854392d383433e8322635862f472b882dc630a532663535383c38b53834372736f7381437673697351531652d8629052c0434e53a1e3b0f39e6387c36763266328736c7385c3656338838c5377737073646344435d638f53965376731c62a872ec7336735a63707369734853414364637373767388d391d3a8f39f636a732c72cc52fc832a731a62d0537a8384c384c389d394d39f6391d34542e062b072c442c852b882b073565395539ce3935382436e73586330732873687399e3abf397d36e7338832c7356537072d452f073004330738ed3aaf38ed32662a0627072e4634343777381c38c539653965390534742e062f072d862a872c8536663ad73b5f3a8f3975387437a837c82d862e873024343438bd3a763a4e394d384c3788384c3925389536b735153424346437a83707352532a72dc62b0730e537e83a16383c3727380436f732462ec734043767388538a53737357535d6380439253a363abf397d34342b882404298630643565352532e730042f4735d6391539a637d830c52e8733c8346430042c04391d39c6398637073125260626062dc632a7387c3ab73a1636d730a52a062b072d052ec72d8629862986322639863aaf385c31862b882cc53165326630242f473565359635d634b532a72e8729052b072cc537c83acf3adf3a6e3905371734f532a72f072d452c442e4635053a163ab7381c31052d052b882b882f0733e837672b882e0630a5316530a52d452a062e87342439053b173b073abf3a2639963975398638d5389d385c3874395d3a263aa73a2e3925384c356531a634b538cd38d5280425052804298629862b073287382c395d3a2e3a9f39b6368734443327342435d637d839963abf3a3e382434c53464369738ad3965396d397d39ee3965343432062f88302430042e06341438953a2639be379835e6361631e62ec72cc52b072a872e46364639d6399634142d0529862d4530c53206347438ed3adf391530e539a6394d396539753915398e3a3e393535b630242c042f0730c5314531e631452e87304435d6392538cd32062d452d862e062d452c042a873495393539d634953885386c38cd399639de3a663a8738d534142e462c852d45306431053347349534e5377739a639fe37a82dc628852b072c042b07288527072e4636d73a7e38fd2f882f883044306433673707396d3a4638fd35b630c52c042d052dc62d862c852d453404392d3a8738c5342430c530242fc82fc830443125334737d83ae73b1f2cc52d452d452d052c442d0532a7380c39be3a2638ad34b531862e872c85298622062cc537573a263aa73a1e38ed387c38cd392d392d398e39e63a5e3b0f3b4f2e462fc8306430242dc62b072a062d45340439153b073a5e38dd373735f635153464356538c539e6395d383c36d7373738d53a0639c638c536c7372739a63ab72b882b882c042d452c04288527072c8533a838e53aff3b073a8739e639b63a0e3a973ad73aa738e534852cc528852a06308533e832662f072d05316536f73a4e31452b882404250526062b88312535e639963adf3a3638a53747354534e53656382438a539fe399e36462e0629052a872cc52ec72f472e062d0531e637e83aaf38cd3676352534d5354536e738cd39f639be388d35452fc82cc52a872a062b072b882d0535453915395535652e872a062c442d452e062ec72d45330738bd3aff39863a5e3acf3aa73ab73aef3a7638a534742f072a0628852b072c852c04298629052a062d4535e639be39d637b834b531052c442c442e4630c53606396d38e532a73636388539fe3aef3b3f3a8f387434952f882a87290529862b882cc52cc52b882b88298630a5368739e63ae73a3638ad3737375737a8389538b536b731e62885290530e5386c3a8f3b3f3b1f3a8739be38c5375734b52f472905288529862885290528852606314538953acf3b7f3aef39e6395d3a563ae738cd31652dc62dc62e06320638ad399e38c53757363636a737a83885390d389536c7347431252cc5288526062905340439ae3abf392d36b73485330737273996388530c52c8533c83727387c3925376733272d0528852707280430243515380439c639d638ed385437f837b8380c391d3a97389533a82cc52b882a8732263854389d32a72ec7374739a639fe382433472d052a8728852986290529862b073044387c3a873a0e389d37773788389d39fe3acf38c534b52fc82d452d052dc63697398638e536a739f63a9f3a2e36d730242804298628042804298630e535f6389d39ae3955372731e62d862d86306433a8365638bd395d390d384c3798372738f53a973a5637d83a2e3a3e3a46396d389536c7342430852cc52c85324637b83a1638bd350530042a0629052a06288524042a0632a738cd3ae73adf3a5e393d36d735c6373736063444334734853656383c38dd390d390d38c538dd393d39be39de37e832a72b07298627072885288528852e873616399e395d367635a6355531863165370738cd2804220620042a872ec731a6356539153a8f3adf3a8f39fe3986397d3864353530c52d862d452c852e8734f539b6393d34f52d86312531652ec7346439653a87280426061c042004240426062f8835e63915386c3596336731c633473515369737c83804387438dd393d39fe3ac739a6366632a7343431452b07308537883a4e2e872b07288528042b88310535963864384c34642c852885260629862c442f0732c7367639653a873a873a663a873a973a2e399638dd33c82cc530a536663a26</t>
  </si>
  <si>
    <t>38f5393d388d3767386c391d38f5382c36b735f63727382c384438543844382c37a8369735d635863676377737a8383c38a538b537a834b53798386437f836e738f53885381c385438b538dd390d38b5373735a6358635f63676376737e837c836c735753535355535e636a73788388538fd390d38853707374737e8378836163814354534743666389d3905390d38bd376735a6361636f7378838543864383c37b836c736463596351534d535d63885390538ed386436973676366635e635253777353535053687381437d8371736e7370736f736f73788384c38d53915392538bd381c38143757361635a636d7389d391d3905387c37673717370736a7361636e734a534953626354534c535a63798386c36a7354535453646380438bd391d391d38dd38dd386c3854384c3824388d38b538dd392d3945388d387c38cd38b535e63347332735153555353537a8394d3905380436c735d63575364637073864394d395d389d37e837f8381c3788380c38ed3975398e399e39253945390d386436d7357535d6377738343864395539f6393d390d38c5383c37b837c83697370738a5398e39053804366635b635f6376738c53955392538a538dd38ed387c381438d538f539253965390d38d538d5389537c837a83824384c385c385c360634a5367638f53965390d3824371737883844385c3895387c374737d8386c386c381439ce3a463a5639e6399e38e5377735d6363636f737b8381c385c3854354533a8366639653a1e3a0e394d389d3895388d384c3824382437f837773804381c37b83a663aa73abf3a973a8739be382435c635e637883804381c3824374734b534b53757393d399e39ae3965390538c53864386437f836c7370736a7372737e837b83a663a8f3abf3acf3a87392d379835e6357535b635b635e63626359634c535f638343925395d3975394d38f53895380c3727354533c8351534543565362635153a973a973a873a7e3a5e398638cd38243636348534143444347434543327343436b738c539453996398e394538ed3804358632e7320634143434358635c634643aef3af73a973a3e3a563a363a2639a6381435e63495342433e832e732e734f5375738b538e538fd392d395538bd360634a534a53505357536663767378836d73ad73aef3acf3a7e3a463a3e3a563a36398e392d389d3844380c37373727384c38f538fd3895380c3804384c381c36b73895399e3996396d38ad386c3874386c3a563a1e39d6397d3895382438c539de3a663a9f3a763a1639b63986393d392d38e5381c3697359635453636382439253a063a973aa73a7639fe3a1e3a4e3a0638c5383437a836c7355534a535f6387439ee3aa73aef3aa73a363a1e39ae387c36763505349534b534b535a6382c39f63ac73b073a9f396d397d3a2e3ab73ae7370736263646360634f533c834d5380c39e63a5e3a9f3aa73a5e3a3e39ee38d5382437f836463586372738c5396d3a763aef3ad73ab73acf3a973a0e39b639f6357535a63697368734c534743636389d39ee3a2e39f639b6395538cd396d3986396d3986390d37f838e53a6e3a973ad73ae73ad73ad73b073b0f39ee391539753307341434e5352534543525376738ed3986398638ed37b8358634b535f6380c392d39e639ce39fe3a0e3a4e3af73b373b4f3b5f3af739ce398e398638dd382c32e732a733273495358636973834394539ce3905364633a8334733e8350536f738a5398639f63a763ae73b273b2f3b473b373b073ab739f6382c35d634b5350536b7369736a738343905395d39b639c63915379834e533e834543414340436a738f539de3a663ae73b4f3b6f3b473b2f3ab73a463a1e3a0e394d37e835863474392d396d397d396d399e39ae39d6393d36c734d53434346434b53485341438043a663b373b3f3b673b983ba83b773b1f3a8f3a663a6639de3935386437f837e839fe3a2639f6398e39de39be397d3915382c362634643485352534043575389d3a5e3b273b473b6f3b903b983b7f3b983b7f3b573ac7397d38a53777364636d73a4e3a663a1639a639c63a2e39ce38fd389537e8363636e737b834d53777399e3a973adf3b4f3b4f3b4f3b5f3b673b673b4f3b4f3b473af739b6382c35e635653a2639c6395d397539ae39b639e63a2639fe39a63965396d38f5371738f53a063a5e3ab73b073acf3a873a873acf3b073b073aef3ad73a9f39f638743687356538b5381436e7371737b837c8388539863a1e3a8f3a8f3acf3acf39b639ae3a263a7e3a6639d639d6396d39353a063ab73b173ac73a4e3a6e3a663975389537b8344434a5348533e8340433e834b53707394d3a263a6e3aa73ac73a873a2e3a3e39fe38f537f838ad393539863a2e3a563a9f3a763a163a1639ee39053798361631453186312531053266328733e83676391d399e3a1e3a563a363a6e3ab73a3e388d352534b53666380438b5397d399639fe3a3639ee395d38ad37d8366635a630c5312530c530a5318631c634a5380c3986395539c63a1639a63915388d3874372733e83347340434f53707390d399639ce39f63996388538043737364635d62f07304430c53125322633883687391539d639353965399638dd371735d63616368735f63464332734743717393d3a363a663a36399e388537f83757364635c6300430853125320634343757391d39e639e638c5393d39ae38d536a734f5341434953565334733073434362638cd39fe3a5e3a4639e63935388d3824366634f530a53307348534853666391d3a063a263a2638f5396d3a063986383434b532e732e731a63064328733a834d537d8395539fe3a1639f6399e38d538bd37b83525</t>
  </si>
  <si>
    <t>380c31a6270700002885316536063788377737a8385c388537573697352530442707200424042b8832063646383c38b538ed38d5383c351530642c0422061c0437f832262c85240400002d0534a536d737473777381c384c3606361635f632262c04240400002707302434b53737386438b538ad380c34242b07200400001c04389535d633272d8627072d4533e8368737883798378837473525364636d733a82f882e062c4429862d0531e635053737387c388537c834242c0420041c040000391d3854373734b532e733a834e536363717373736d736563515366636c733e830443145322631653044304432c736063844385c382c34c52d0524041c0400003945390d38bd380c36f736563626366636973676361635c635653626363634242e062f88324633c833c832c733a835c6380c386c388d35652ec728851c040000391d392538ed389537d8367635d6369736a7365635d6353535d63606359634242e87302432a7343434c5347434953676385c389538a5360630852a062004000039053905389537e8370735b633e835c6371736c7359634d5360635f634f533672fc8318633273444357535a635653707388d384c387c36e733472d8625051c0438cd388536c73474349534d5324635053727373735b634e535e635c6349532262f07316533273444359636a7362636a73814380c386c37b8358633072e872a063834376733c82d863044344434e535a636c736f735f6351535963575343431452f47316533c8348534f5367635e6358636973814386c38343777365634543246348533072e87260626063064355536a7373736a73596355535863586347431a630e533073464345434443616358634a5358637c83864386c384c37e8366635b62c8528042404200400002d053545378837e836e735b6359635a6357534c533a832e7347434d534643454358634f5340434b536c737f838543885385c371737172606000000001c041c042f0735d63814385437e8365634d53555356534e5349534343515352534743414342434c533a83206357536d737c83854384c36f737673024250500001c042a06326636d7381c3844381436c734d53545354534e534d534b53525352534a533e83206328730a52d8633e8358636a737c838243717378834f52c851c0400002e8734d537573824381c37f8375735e6358634c5346434c534c5353535a63525334731452ec72c852c853004330734e536563747371737b836b731652a87298631e6364637c83824376736b7368735a6353534a5346434a5340434e53596351532a72dc626062206260629052d0531653454359636563777384c3616340433c8357537473814380437273636357534e53495342433e833c831a6336734c534d5336730852b8826062505200428042d0530643327354536b738c5388537c83757378837f8382437c83697357534c534a534a532c73165326630a53266344434853434338830642d862c4428042dc62d452ec733073505363638cd38c5386c382c380c380c381c37b835e6343433e8351534a530852d0530e52f88312533273424349534853347326631e63004312530e531653414355535e638ed388d381c36e736c737773767372735f63454338834d533472d4528852ec72dc62ec73165340434e534f534c534c534a5341433a832873226341435b635e638cd384436e734243444364636d736663596343432a7341431a62c0426062b882a062d453145341434f535453525351534f5347434b53444338834643616365638a5383c367631052f473474368735e6352534043246332730c52b072505298625052e0631e63434357535b63525347434343485352534c53485356536a736c73874385435962e46260631453636360634f533a83266328731252c042206288527072ec731e6342435863616350533a83367346434d535053555360636f736c7386c384435552e46200430443606361635153388320632a731a62e46290528852c8530c532c7341434b53555346433073347343434d534f5352535e636873636386c385c369730852885314535f6358634d533a831e6326630e52e462b882b072f0731a633a834643454341432e732a73307328733883327334734c535a6357538443824367630a52c8532e735a6354534a53367318631a630852d452a062c042fc83246342434743414318630e53246326630042fc82f0730443307348534b5382c380c362631452f8833a8355535a634d532e7310530e530242d052a062cc530e533673474349533e82f882f07320632a72f472d052b072d05312533673434381c382437273474332734853545356534343165302430a52f882d0529862b8830e534143495347433c82d452c44310532e730852a0627072a872e463226340437b8377736d7358634f5351534e53505334730c530242fc82f882e062a8728043004343434a533a832872c442c042f8830e530852986250529052cc531053424378836d735c635a6357534f534b5349532c730642f472f472f472d45298629863004334733e832e732062cc52a872d452e872d862885240429052d4531053454372736a735a635a6357534e534b5348533072f882c0430042f072a87240428042e0630e53206328731e62dc628852b072d0526062606250526062b88318634643626361635b635863555355535753515348531e62d862f472d8628852004200426062dc63125326631a62d05260629862b8820041c041c040000290531e6342434e535653575357535553586361635963545344431252e462d452a872505200420042cc53186330731c62d862606260628041c040000000000002986328733a8</t>
  </si>
  <si>
    <t>397d390535c62e4630043388344431a62d8634343834396d396538b5363633e830c5308535f6391d39f639e639d639b639de39be397d39b639f63a2639d638853915362630042c8532e7350534243064300435e63854390d397d397538bd36e7350535b63874398e398638fd38d5391d38f5381437073874398e39f639453727386c340429052c0430c5336733c833a834f537c8384c3895392d3965396d38d5388d3905399e394537b83575361637d83616330733273727395539fe38cd34f5395d36873004270727072e0633c8367637c837a8364635f6376738ad394d398e39ce39fe399e36e731e630243464365633672e0631a63727396d39be37c831a6396538ad35c631252e46304434b537773798350530a52f073444384c396539de3a0639ce38dd3347290530643596361631c62dc633e83844399e394536162d8638643965392d383c36a736563767378835352e872606290531e6381c396539d639f6398637d830e5288531c6364635f631e630a5356538c5399638a534b52b0737d8399e3a1e39de393d392d38ed36d73004280428852b8832463874397d39be39d6392d35c62e872e8734c537473676336734443814399e39de38c535252d45381439863a0e3a1639e639ce386c34542cc52e8731c633a83596388d38d53915398638d534142f073454381c389d37a835d63727394539f63a26397537a83464380c387438d539ae39ce38fd35962f473044349536763747374736f735e6372738b5388d352535753834393d38dd3814380439253a563a4e3a5639fe3925384c370734b53464380c390d372731862b8831c636663834383c369733673246362638b538fd385c38ad390d38b537c83757381c394d3a563a463a4e3a2e39d63975368731862c443424388d377731c6290531453666380c374734a52ec732663798396d39a63996392d37a834f534a535f6383c39753a0e39f63a263a0e39e639e634953064298632a738ad38dd34b529052dc6344435e634a530242f0734f53854398639d63996382433a82c8530e53697393d3a0639de39b6398e399639be39ee2d452b882e463515391d39a6373730a529862fc8322630c52f07347438043915398e399638ad34542b07270731c637f839d63a36399638bd37d83854392d399e302433473636387c39be3a0e3905369733e8345433e8332734a53717385c38f53965392d3727308500002cc5350538a539de3a0e3905362633a835b638643925368737d83905396d39a639ee39ce393d389d38ad383437d8382c383c376737d838c5390536e731652d4533473814398639e639b6383c31c62c04316535e6382438fd38ed38e538543717385c3945398e39a6399e3975391d388536f734343575387c3965387c35f63586380439a63a1e39e6393536e72dc62004298630c5349538cd3874387437a83287330735b637c838ed398e39be38d5362631862e8735f6396539de399638ed38f5398639ee3a1639be389d35252b070000000027072f47345433473596372733a82e462d0531863636392d399e375730642b073206380c39e639fe39c63975397539ae39b639de39a6384433e829050000000000002b072b0727073064355535f634b531652f88340438ad395536972e872e0635b638e539a6394d38e5385438953945398639863965384434952d052004000020042b88288500002c443404372737d83606332732a73804391d37983367334737f8392538853687359635a636c73844390d394d395d38b5366632062a061c0422062d452f882206298632873788385c361631052e0635b638bd38e5380437b837e8367633672fc83125324634343656385c390d3986394d3844359631652a8726062cc5365631a62d4532e73814385c349529862dc63606387438ed3945395d36d731252a062c852e87316534a536f73874395d399e39753905384c360632462c852b88393537d8365637e8391d38f53616324634d5377736363616388d397d38ed360631452e46308534d537173864395539ce39a639553935394538ad362631c62f0739ae39be3965392d3996398638c5384c386c372731862f47358638d5394d38e53717341434243656384c390d397539a6398e38ed387438ed38e537f8350531a6398e39fe3965386c383c39053986399639453707312528043125379838ad38ad384c376736563757387c390d392d38d5389d36f734b535a6377737a836263485398639a637f832c73186363638bd397539a638dd35752f072c0432e736d7380437e837b837d837a8383438bd38ad379835f6342430a52ec7345435b636063636398e38ad34b528042606320636f73915399e3975372731652206298633a836a7380c382437d8380c3864387c3814367633a82f882b0724042dc632e735a63747399e3798316522061c042fc835f638dd397d395d35e62e461c041c042cc5342436e737b8375738143885384436e7365633a82d052206200426062e873464375739b6382c33e82cc52b07310535d6388d393d393d35d62f8829861c041c04310535c63737374737c8384c37c83575369734d53044288520041c042b88322635b6399e38ed3747349531a6326634e5374738ed394537c834b531452a06280430a535153727379837883798369735053727359631c62e462d862a872a062f88336738fd38dd380c352530852f88306434343854393d38cd3804364633a832e73424356536a73737370736b735d63525372735b63206302431e631e630c53004310538bd38bd37473206290522062404302436e73905393d38ed387c3767369736263626367636973646360635a635863687359632062d863105332733e8332732a7</t>
  </si>
  <si>
    <t>376735e633a82f072b8828852c0431a635b636c7366633e82c0426063044345435a6360636663767380437d8373736b734242e062206000000002905316535c634c532662f072905200400001c042b88332735753687355530c528042a063085347436b737c8383c388538a53885376734952f07200400000000290531a635d630042b07200420041c040000000026062ec733883646366633472a062404298631653656383438ad38bd389d388537d8350530042206000000002a873287365627071c0400001c041c040000000024042a873125356536a734e52f88288527072f88353537e838bd390538cd3854371734442e46220600001c042a8731e635e628041c041c0400001c041c04200425052b0731c63535368735e632462c0424042d863454377738cd392d39053864369732872a871c04200429052fc83367352529052004000000001c041c0422062505298631a6356536c7363633e82dc62404290531a636563874391d3925387c364632262a871c0424042d863327354535c62c442404000000000000000000002004280430a5350536c7368734852f88260627073064357537f838e5393d38b536d732e72c0425052b88304433a8355536262d862606000000000000000000001c042a8733e8366637983767357531252c042dc633a836a7385c3905394d391d381c359632a73085310532063414355535c6306429861c04000000000000000020042c85349537373804379836d734142f88310535e6381438cd393d397d397d391d3864374735f635253505356535963505344430a52b07260620040000000025052f073424364637273727373734d530a530e53596383438cd392d397d39863986393d38ad37b835a6346433473206310536c7352532a730242707000000002a0632873515362636e737673717353532263186350537d8386c38dd394d396d3975395538b536b733072d862885280428853824371735d634a52ec729052c0431053545369736e73727375736f7363633e830c5334736c7383438ad391d396d396d394d38ad36d733a82cc5200420042404388537e836f736b734343186324634d536a737a83788375737473707369734743226349536f7384c38bd390d3965395d394538e5381c35d6316529861c041c04387c37d836e737b8373735d635553636374737d83777373737983798371734853266351536a7380c38b5391d39353935392539053895372734442ec726062206383437b8370738043874381c3737371737b8376736a7369737d8387c37d834e5332735963737382438ad390538fd38fd38f5390538ed386c370734b530e52d86372737473747381c3895389d3854382c381436b7357535e637e8388537f83616353535f63727382c386c3864384c38443864389538bd38dd38a53804363634853545361636e7380c389538b5389d386c37f835b6342434e53727382c382c3747361635c63707380437b836663555355536563777384c38dd390538dd387437e83206346436063777385c385c3834380436d73424316533073656387c386437373626366637f837e8368734b5336734b5366637f8388538f5392d393d392538e531253414359636e73804378837673798359630a52d45318635f6385c382c36c736663788383c37d836463404304431c634d536d7383c38ed39253935394d393532a7349535963666379836b7368736b734442c442a8731c63606382c380c378837d8385c385c37b835d632a72e06306434343626379838b5390d39253925390532c734c535e635f636d7366635d634952ec727072cc533473697380c382c382c38343824377736b734e530e52e87326634c535963687382c38a538bd38ad38a533a835153656362636563606349531452b8829862d8631a634d536a7379837c8379837473707364633c82e062d0530e533673515367637a8380437b83788378834b535e636d73697367635a633a82e87270724042a873064347436a737073707375737c8377735863145298627072cc5318635153707376736e736f736e735d635863676370736973676354531c62a061c0425052d45326635753656362636f737e837a8365632e72c44240429053004326634d5362635e635c6366636d735d6359636463697361635b634e53125260625052c44310533a834543404355536f73777368734852f07280428042b88306432c7344434f53515354535e6362635053464357535d635553505345430a5288529862dc630c531a6318632e7354536d736f735a633272d05250528042b072dc62f473064316532a734853586353532c73206342434d534c5349532c72e46240424042cc52f472f8830c53434353536163676356531e62a871c0424042885290529052d0530a532a734a53525345431863004326634143464348531452a871c041c04270729862a872d45322634e535b635d63505316529861c042404260628852c442f0731c634d536363656358634642c853085334734543464304426061c041c041c0422062a062f4732e734b5359635b6349530a52b0724042206240429052c852ec7310534853616370736f735f62a872ec7328734a53495308527071c042004200427072c442fc832c734a535d6360634a531e62e87288520042206270729052c85304432a734a53616370736d72b882f073287350534f531862a8722061c042206288529052b8831e634d5354535253515349531a62c041c04200425052606250529052e4632c735253697373729052ec7330734e534e532262d8628041c042004200429052f473165340434c535653616357532662d05270728042a8728041c0424042d4532c7350536463717</t>
  </si>
  <si>
    <t>341436e738743935396538ed36f731652905240425052b883246368738bd397d397539253885364632062dc630443434371738b539153935392d391d3935394d33473646381c38e5394d38fd377733672c04240428042d8633673737390539a639a6397d394d386c363634c53626382438e53925392d38ad37b8370737f838a5343435863717383438bd38e5385435a631e62f473024328735b63864395539a639b639b639be3996392538cd3915396539653945390536b7330731c6350537a83575361636b736b73757381c383c37883666357535753687382c38f5394d3965397d399e39ae39be39ce39ce399e3965393538e5381434342d862c44322636363596363635f63485345435753707381c38743874386c38ad3915390d388d37c836f73798386c3915397d39b6398e38c537f836d7357531e62c4428852ec7349535963596343430642fc833073606382438dd392d3945394d395538dd37173424312532a7362638853965399e394537673414316531862f072a062404298631453555348532462dc62c0430a535353854392d396d3975396d393538a5366632662e87304434e53814392d395d38ad35b630852b882e87308530242dc62d05306430c530242ec72c442b0730a535d638e5395d3975397d3975392d3885364632062b072b07312535c6386c391538d5367631862c042f883266336731e62f472e872707280428042a063004347437a8391d3955394539453945391d384435c63186298628042dc633e8374738b53895367631a62c04310534243505347431862e4620042206200427072f0733883636383c3905394d392d38bd382c36b7349531452dc62cc52f0733c836c73844384c36b733472fc8338834f535c6355532662fc81c04000000001c042a0631653535373738b5392538ed3804349531c63105316531452fc830a5349537773874389d3788344430c53434356535f635753404326627072404250528042d45322635653798388538bd383c35b62fc8288529052f0732e7345434f536b738543895386c36f733c82ec730a53347345434643474350531052e872f8830c5340436263804389538dd38a5369731652885200428042f4733e835a63727385438dd38fd38cd3844358630442d452e872fc8302431053367363634b53404350536663777382c388d38cd387c35c62e4622061c0425052d45324634743666383438e53935391d38bd370733c8308530442dc62a062cc53226387c380437473737378837e83824386c3885387c36a731052505000024042a872d452e8733a836b7387438f5391538fd384c3707368735f633882dc62a873165392d38d5383c37e838143844386c387c3864387437573367298600001c042404240429053085351537f838dd3925391d38d5386c383437a8354531c630e534443945391d38a53874386c386c3854381c382c382c37673515306429052004200422062a0631653596381c38c5390d391d390538c53885382c36e735b635863676391538ed389d3874381c377736b736463707382438443737354531862b07200424042b07328735f637d8387c38b538dd38ed38d538ad388d384c381c37e837c838953885383c37983646349532e733c835a637e8387c3834373735353105298626062b07320635a637b8387c38ad38b538b538bd38ad38a5387438443824380c376737173626353532e72fc82dc630c534d53737383c3854381436c7346430c52f4730a5348536f7383c3885389d384437b837a8383c384c3854383c380437d836c7355532262f472a872505290530443464365637c83844383c37f836b73545348534d536b73804382c382c3804371735453414356536463707379837d837f836b73525306428041c041c0422062c44316534643616375737d83824381c37c8375736f737a8382c383c381c370734e531452d862fc831e634043535369737d835e634442e8725051c041c041c0422062b883226350535a635e636b7380438853885387438a538cd38bd3854370733e82d862505250528852d05316535153788349531452a06250522062206220624042c853206343434143424351536d73834389538cd38f538e538ad38543767351530852606250528852d0531e635a637a8340430e52b8825052206260628852c0430043165314530c53226353536b737c8389538c538bd387437e836b735e634f532462d4529862b072f073388366637b83586345431a62d0529052b072dc6300430a530642e462c442e0633c8363637b8385c38c538953798356532c732063347338831a62dc629862c04310534c536b736d735d6345431652e062d8630443125316530852d86280426062ec734543707385438dd3895366631e62b882b073044330733e831c62f072e0630a534143616370736c735a6346431e630a530e53105314530852d45270725052cc5334736d7388538e5385c35f63125260625052d05316533e8344433a832e733c83545370736b7373736e735c6347432062fc82e462ec72dc62b07270729862f0733c83687383c386c375734c53044270726062c443105342435453545353535d63757383c36873737375736c735d633c82e8728042707280429862a0629862f47332735f6382c383c375734a52ec7240420042c85310533673495354536363788385438643687372737c837c836d734a530242707200422062606288529052f4733e836063737380c37f835b630e52505200429862dc6304431c6344435f63777382c37f83616370737e837f836b7345430042a0622061c04200427072b072f8832463495362637b83804366632c72b07260629052b072b882c0431253474363637373707</t>
  </si>
  <si>
    <t>3965389d35d632263226351536a735453367366638ad3707338833883545344435553814386c35c6351534b5336733c837a8380c34f5318635b6376735253454391537f8348530042e8731a6347434a534f537d8390538343565338832e7300433a8376737e834343266326632a734e537e836d732462f8835d6372734c53464394d38c5369731c628852b073165352537b83925397d390d37b834742fc82b8833a8379837773414310530c532a735d6381c35d630e5314536a7373734d534c539d6398e384c34a52c4424042fc83525382c39253975398638bd35b62f072e063505384c381434b531653085328735f6381c3565316533c8373737b835b635e639c6399e391d37b833c82c042f0735053844392d394d396538f536c73105310535e6389538a536763307304432463666380434c531653515381c384437273777398e399639963915377733e83454370738ad38fd391d39453935384434d53505374738bd38f5383435253125326637173834358632e734e53804387c386c38a538cd38d5390d393538f5386c387c38dd391d38fd38f538fd391538d537b837d83895390d391538ad36a733c83434381c38ad3804363635c63757383c38ad390d35a6361637b838bd395d39753986397d395d38e537d836f737a8387c38ad38cd38fd38fd38cd38ad37a8358635a63895392d38ed386437f837b837f8387c38fd2f4731a63596383c391d395d3975396d38ed3707332732c73586380438ed391538d53874383c386c38443777376738d5394d393d38d5381c368736e7385438ed2a872d8633e83717389538dd39153915382434342d052dc6345437e838dd38f5386436e735b637b8388538ad38ad39153975394d389536b73424356537b838442885280430a5356537a8388538ed385435452dc62a062d86340437e838ad389d372734643347370738bd390538f5391d394d391537c834243044345436973656288526062cc532a73626386438fd3798326629862e87308533a83707387c37e834d52f882e463515382438d538e538dd38dd389536162f882b0732e734c532e730c52ec72e4632a736d7385438bd371731862a063064318633673676385c368731a629052b8832c736f7389d38ad382c380437e835862f472b88336733e830e533e831862e063085357537e8387c36e732662dc631e633a834953687383c35f630a528042b0731863676386437d8354535f6372735d631a63044342435453606355534143064304434f537573814368733673085340434d534a5358637f8361630e528042c0431e6367637d835e6326634e5374736d7346433e834343535366636063485310531a6360637a837a8359631452e87334734b533e8340436e736a732a72cc530a5345436c736f7352533a8343435f63687358635963717385c38bd35a634e534043474369737c8376734f52f47298630c533e832e731e63656375734d5326635553757384437a834d5308531053545377737d8381c38dd3925385c33673388345435a63767381437e835d6318629052b8830c531c6328736e738443727363637f838ad38e538543616324630c5346436a737d838ad3975394d38142d862e0630e5347436e73844386437c835352e46280430043226330737573895388d387c38cd38f538ed3895376734c531e6338835c637e8390d399e391d37982d4529052e4634443757387c3895383c370734d5322634443586358637b8388d38ed390538f538e538b53864375735353327348536a7385c393d3905384c371732062cc52ec7347437c8388d387c382c37d8377736a7371737b837e83844389538b538a5389d38a5388d37d835d63444342435863767386438bd384c37a836e73485326633c8360637f83864384437a836f73727378837e8381c384c3895388d380c370736d73757381436e733e830e5347436763777377736f73844383436e73717368736a7374737f8381437573535334734c53697378837c8381c385c3854369734043266342435e635d633472f88346435a635863525355538ad37983545384c382c380c37f837f83788356531652d0530c534f535d6361636f73804382435352ec72c44304433c8355534e5316533e8332732063424369738fd37b83586385c3834380c3804380c379835052fc827072cc532c733a833c83555375737f834852c852cc530243226351535f63327320630c5320635e638d5396d38ed3737382c381c37e837e8380c378834e52f07220628042f072fc8300432a7357536b734542e462f4731a6320634b53687352532c7340436973854383c3935393d374736a7374737d83814380c370733072a87200425052986288527072cc53246358634c5314530c533273266346436b736a734c535d637f837f8362638e538b535b632e734f536d73824385c374733472c44288527072804260620042905322635d6367634e5328732c7340435b63727369734c5368736f7351536b73925389535f62e0632e73636382c386c37a83596336730c52ec730c52e4629052ec734b536e737a836c734a531a6346436c7370734d533273757379833a83676393d397538cd306434a536f7381c3854382c37c836c735963535356533273024326636363798380c37f8364631a634243666369735f63814392d37b8322634f538dd39e639ce30a534b536d737f8384c3854383c37e8377737473767365635353575370737b837e837d836d7338833a83646386c39253a06399636a731e635f638fd39b639ae2d45320635453737383c384c380c37c837a837773788376736f7368736973676365636a736e735d635c63824399e39ce3a36395536163347385c396d391538f5</t>
  </si>
  <si>
    <t>39ce394d38ed394539d63a1e39c6384c34853226340434c536063757389539a639c6387435b633a833e8362638ad39ae39d6399e392d3905390539553a0e3a7e38ad37b83707387c39ae3a3e39ee38fd382437f8384c38a5393539be3a163a1e395d360632e73404366638cd39de39fe398638fd383c37373727386c39e63a973424318631863717397d3a2639fe39c6396d390538a5387438fd39be3a463a2e394d37f837e838cd396d399e3996394538cd385436a734743515385439fe3aaf3145300431a637c839ae3a1e3a0e398e3864365634a534743798392d39e63a1e39fe3996394538dd385c38853935394d38cd3844365635c637f839b63a8f3ab7338831c634f5388d39de3a0e397d376734d533883404353537d8390539ce3a4e3a36392d3767351534f5376738d538b5379836d737c8391d3a163a3e39c6391531a632463757393539f639753767345434d5369737883798386c395d3a3e3a9f3a3638a53505312533273656389d38f538bd392d3a0e3a5e39ce38c537a836262dc63388386c39ae397d37b833c835b63824389d386c386c390d39e63a763a9f3a4e38dd369735253606387439ce3a663a6e3a2e3955388d37b8371737b8381c345437773945399638543586358638bd399e395d38a5381438bd39ce3a873abf3a7e39be3955393d395539f63a763aaf3a2638643515349536463834392d396538c539ae39c638dd37d837c838f53996390d3804362635c6388d39f63a9f3aaf3a3e397d38bd381437a838b539de3a76398e361630a5320635a637983824381439ce3a0e39de3905390d397538fd370735d635153454355538ad3a163a5e399e381c35c633e832873495385c39c63a4e3986369731052f4731c6332733273454392d398639e639e639de38fd3636349535b6358634e53767394539fe391d369734b5349534d535b6381439d63a563a4e39b637b83307316533a834b5350536e7373738d539de39fe390537573626369735f635c637a83965399e386c357533e83656380c384c385c38c5398e3a263a5e3a1e394d3834382438b5392d396d39de3798397539ee3905371735f6377737573656380439be39f6381433a8304433c8377738243707354534f5380439753a463a763a5e3a0e3a063a2e3a363a263a1e398e39e6388d35a634c536a7389538b538fd39be3a3e392d34042c442dc63287357536e736a735e63666386439ae3a6e3a8f3a5e39e6390d385c37f837f8389d3a26392d3586354537e8394d39de39f63a263a4e39a6372730a52b882e463145342436f73895393d399639de3a563a873a6e39c6370733a8310531053454381c3a1e3965384c386c391d39be39f63a063a3e3a4e3945361634d5352536063727385438fd396539ae3a063a563a7e3a8739e6381c31a62e4630643246361638dd3a363996388536f73717385438e539753a0e3a5639ee391d3905394d399639ae39b6396538f538e539653a063a663a5638fd34c52e46326635d6377738f539b6392d37473367310532263464367639453a363a3e39d63945392d398639ce3965382c3606351536b7392d3a1e3a7e39c6377731052e063404375738ed39ae39c636f7324631653186312533e837f8399e3a2e398637e83545375738e5393d382433c830853367376739ce3a6e3a1e386c34442d862cc531a635b63834389d386c36d73555363634d534853717397d3a26398e36f731c632263798390d38cd37173266312535c6392d3a873a76399e382435453266300430043347360636e735d6373736f737c836d737d839353a0639f6374731652f473525383c387c373734c532463454381439f63aa73a763a2e39be390d382c36f73727383438dd3935391534953606382c388d391539c639de38ed34242b0730a5365638243646340434243616388539ce3a763a873a7e3a663a5e3a3e39e639a639d63a2e3a663a6e3a87322635b637d8384438cd39963996377731252dc634b5385c385436973616382c396539fe3a2639fe3996396d398639be3a0e3a563a6e3a8f3aaf3aa73a6e3a26308534a535453646386c39be39b636f734143535386c39a63975395539ae3a263a0e395d387c3767360635753586370738bd39c63a463a763a763a36396d38142dc63186310535a638ed3a3639fe388d386c394d3a163a363a263a263a463a16390d362632462f072d862d452e0633073707390539ee3a6e3a56396536e732262d452e4632e7381439b63a2639fe39a639de3a1e3a1e3a263a2e3a463a26392d35e630442cc52f07304430853165343436f7391d39de3a3e3996378832a72d05326632873737396539ee39ae398e399639ae394538cd393d39ce3a0e39ae380c31e62f0732a7352535a635a635c636f738a539c63a2e3a06388d34742e062a0636b73798390d399e3905382c381c38a53834362635653804396d39fe392536163044336736763804381c37c836f737c8390d39f63a563a06386434342d452b883935399e39be38ad35b6334734f5371734e530a531e636d7395539ee387c33c82dc633a836a737f837e8368734f535b6384439963a163a0638c535352e872e0639f639fe395d35552e872f8834c5362632872d86328737c8398e399e372730042a87328735c6366635453266304432e736e7393d39f639d6386434642dc62c8539fe39ae387c31e62804310535f6360631c62ec73454386c399638fd35862c44288531253495345430442a06298632c737a8394d39ee39ce381c32c72c042c8539e6395d370730442b0732a736763606324632063676391d39ae389534a52a8728852f88316530442cc52f07312535c638e539ae3a0e3a1638e535552f472f47</t>
  </si>
  <si>
    <t>396d37883414341436e7390d39be39c6398e396d3975397d394d392d392539653a0e3a763ac73ac73a2e38c535c6338834a5374738a538bd383437c8386c3965397d387437d8382438a538fd38fd38d5389d38ad38cd38bd38e538f5391d398e3a5e3ac73ae73a46389d350531c63347368738ed39ce39ce38bd36d73656381c3a263965383436563505357537d838ed395539ae39c6395538b5386438cd39be3a873ad73acf39b636e731c6308534d5383c396539b6391d36d733a8345437c83a36393536f73434322634b5382c395d39de39ee393d374734c534b5377739ae3a9f3adf3aef3a2e386c3545342435353747386c385c36b734c53525384439be3aa73a16388d34b531a6341436d73895390538ad36f733e832c73535383c39de3ab73ac73ad73ac73a46397538fd383c3707368736063545368738c53a0e3a9f3acf3a3e389d35863347334734b536763747360634a53586379839253a0e3a563a6e3a663a763a8f3aaf3ab73a8f3a1e398e39353905393539b63a4e3a9f3aa73a873a6639ce38fd3874385c389538ed38ad384c388d39a63a2e3a663a2e398e38d5383c384c38bd39653a2e3a7e3aaf3abf3aa73a7e3ab73ac73a4e3996393d3925399e3a263a4e3a5e3a6e3a8f3aa73a9f3a7e3a8f3ab73a36390d37b835a633e832a733c835553717387c390d39b63a563aa73acf3aef3a6e38e535863424370738853955399e39b639e63a463aaf3aff3aff3abf3a0e382c34a5312530a533a835b63737380437a8359634b535c6383c39be3a9f3ae739e6377732e731e63895385436e735c635a63777395d3a8f3aff3b073a8f39153515328734143616383c390d3986392d378833672fc8314535f639553a663acf3a0e38a53757374738ad368731a6306433e8377739ae3a973abf3a26390d3727330734043747390d396539a639be38c5359630e52ec733c838243a2e3abf3adf3ab73a663a3e3a3637f835b633c834c537c839963a8f3aa739f6384434c53165300434853824395d398e39ae39a638d536b7350534a5373739863a9f3aef3adf3abf3aaf3aaf3abf38a538ad38e539863a3e3abf3ae73ac739c6376732a72ec72fc83515383c391d396d399639ce39de399e392d394539de3a7e3aaf3a973a16397d393d39753a063a0e3a5e3a873ac73ae73adf3ac73abf3a3e38dd35a630242f473454376738853885384c3874391d39ce3a2e3a8f3ac73abf3a3e38dd36b734d534f53767391d3a8f3a7639fe39c639ee3a4e3a9f3aaf3a7e39d6380c31e62dc6314534d53606352534043434364638b53a163aaf3ae73a8f391534f530042fc834143747382c398e3885366635a636f738c539de3a463a763a56391d35f633e834343505347430a52ec730643495385c3a2e3abf3ab7399636763125306434443717385436d73656336730042f07320635d638a539ce3a663a873a2e396d38dd38e538ed381c34c532a73454372739453a7e3acf3a5e38853347316534c537d838f538b5367636c7352532e730242ec732c7374739753a563a9f3aaf3ab73a9f3a873a663a063925388d38ed39c63a5e3aaf3a973996370732063555381c390d396538ed36c7393d38dd376733e830643307375739a63a7e3ab73ac73abf3abf3a973a7e3a7e3a763a8f3aa73ab73abf3a76390d36763327324636d738b5392d3955394d385c39f6399e3885353534343697392d3a5e3aaf3aaf3a9f3a7639ee395d3925394539a63a163a763abf3abf3a16370732462f4730e5353537b8389d39053965396d3975387436263485368739253a5e3a9f3a4639e6399e3905372734953347348536d738ed39fe3a873a973a46390536f73464320633a8351535e6368737a838b53666348533673586387439ee3a7e3a1e385435f63555352532a72f072e0631653545389539e63a563a663a6e3a5e39ce38d53798361633a83105310532a7366633e83444364638bd39fe3a7e39fe383434042f8830a533a8340432a732c735453824391d394d3925393d39c63a3e3a5e3a3639de3915365632262ec730853687386438dd39ae3a463ab73a5e38a533e82ec72f073327365637f83814383c38c538ed384435e63434351537f839753a3e3a763a6e3a3e395d37c8356535e638a53a6e3a973abf3acf3ad73a26385433882e462fc83464378838ed399e39f639be384c345430242dc6300434f5384c3935395d399e3a0e3a4e3a1e39ae398e3a2e39ae39c63a2e3a973aaf3a5e3965368731862e8731a63586387c39b63a4639de381c33c830a531e63485370737f8366634f53606382439453a163a6e3a763a9f34a535653788391539fe3a7e3a26385434242f8830043414385439c63a4639f638d5370736663767386c38b5379834342f472f883246369739253a3e3a873a9f2b072c8530c535d638cd3a0e3a56398e37673505350536e7391d3a1e3a1e392d37573616376738b5393d393d37f8347430042e06304435c639153a663a9f3a9729862b882d0534a5388d3a063a763a7e39fe3986397539d63a3e3a7639b637b832e730e5352538643955398e3915379834b532873495383c39d63a7e3ab73aa72b882dc63064357538bd3a263aa73ab73abf3ab73aa73ab73aaf3a97395d362630642d4532663656388d396d39be397538bd381c388d39963a4e3a663a4e3a7e3266349535e637f8393d3a3e3ab73ab73aa73aa73aa73aa73a9f3aa739ee381c33072f882f4732063505376738bd396d39ce39fe3a263a563a26397d38c539053575380c392d39a639ee3a2e3a663a2e39ce399639a639c63a1e3a763a6e399e37f835153246308530c5330735d6386c39a63a463a873a2638ed3697344434c5</t>
  </si>
  <si>
    <t>38ed3a1e3a3e39b636c732e7334734f535153555375739653a1e396536c73266310532a736a738fd395d3874381438cd39a639fe3a1e39b636f73206338836f738953a0e3a763a3e388d35b6345434d53666385c398e3a3e39c6374733c83246345436163854395d39ce39e639de39fe3a363a563a3e39a636a7328734f53824390539f63a6e3a8f39f6392d38b538d5397d3a263a873a6e39a636d733c832e734953646389d39be3a0e39c63905388538e539d63a3e39e637983414351537d837c839153a3e3a9f3a973a873a9f3a8f3a6e3a3e3a263a263a0e38e535d6326633e836b738fd39e6395d374734c533e8365639453a263a3638ad3525326634a5361638e53a4e3a973a763a4e3a06396538c5384c388d39963a2639ee38a536f7377738fd39ce3975379832c73145330736b7396d3a363a56398637373266316538e53a263a8f3a0638bd37a837773804383c385c38e539d63a363a463a0639be39c63a2e3a4e392d35e630a53064324635c638ed3a0e3a5e3a1e394d383c37a83a5e3ac73a97394d374736d7387c38fd390d388d386439153a063a5e3a763a763a663a6e3a6639c6384c34b5310530e5354538d53a063a5e3a663a463a1e3a0e3aaf3aa73a5e397d392d397d39ee39ae384c3525341436d739ae3a5e3a5e3a1e39be39de3a2e3a4e39e638b53626356537b8397d3a2e3a763a663a3e3a4e3a6639b6395d38dd392d39de3a3e3a1e396536563266338837c839d63a46395537a83626380c39753a463a6e3a463996396539a63a063a2e39be394539253955397d353534c535f638b539c63a1639fe3955363634c536f7393d3a1639963707328732a7366638d539d63a2e3a563a663a7e3a7e3a1e391536e73565359636363626316532c735d638ad394d394d392538bd38043834392539fe39fe387c34a5314534d537f8387c386c38b539b63a3e3a763a3638f535453347343434a5338830e536663727385c38ed37b835653515360637d8391d3a063a4e39ee380434953454378838d5375734343454385439963a0e396d372731a634643737380436a7354539fe3a0e3a16397d36a731862e06314536d7396d3a7e3aaf3a5e38fd37f8381438f539253727328731863757394539e638cd3515318635c6387c391d390d38e53abf3abf3aaf3a5e388d34f531c6342438743a263aaf3a8739b638ed38e53955397d393d371732663266383c398e39fe38a53485326636a738b5391d3935396d39fe3a6e3aa73a7639de38d5381c38bd39d63a7e3a0e388536063535373738fd396d38f53656330734a538b539e63a3e38d534c532873666383437d836f7384c38b539ce3a3e3a563a6e3a463a263a7e3a7639ce381433882e8731a63616388d38cd37e834953424376739a63a6e3a6638fd353530c534643545338832463656381c385c384438e539be3a463a7e3a973a7e38e5355530e53044330735c6375736d734d53414366639153a3e3a8f3a7639863737322630e530a530e5344437d837c83545320634c5382c39ae3a6e3a9f3a8739c6388536c735f6347433883307320632e736d739253a163a763a7e3a7e3a36392d367631052cc532663777396537b834542f0731c636f7396d3a5e3aa73a973a7e3a5639e6394d36d732262d053085359638dd3a1e3a5e3a1e39de3a163a463a063915357532a73586390539ee37f834542f0733e8382439d63a663a663a463a263a263a3e3a2e38fd35c6334735f638b539c63a26399e38143666380439653a2e3a1638e53814387c39b639ee38a536873464379839753a4e3a2e39053798378838a5399e3a2639de39053895393d3a0e3a2e392d36b732872f8834b538a53a163a463a2e39f639e639d638d5396d392d390539b63a4e3a8f39ce3747322630c534e5384c39b63a0e3a1e3a363a4e3a463945367631452f4731a6361638cd39c63a163a463a5e39e6387c35153895396d3a363a8f3abf3a8f393d35152ec72b07310535e638a539963a063a3e3a46399e36b731862f8833673606373737273777392539ee3a363955361630443575386439f63a763aa73a5e38bd33a82e062e463125334734b537c839553a0e3a06390534f52e8730e535d6381c3707342432e73757394539fe394536663125348538853a163a763a7e3a16388d33a831a633e8349532e730043434381c39c63a2e395535c630e533073798387c364632263186364638f539ee39d638e53687374739653a4e3a763a4e3965373733a8350536e7370734a52e0631a6373739be3a6639d636f733c834e5380c384435653165330737b839653a1e3a463a06396539b63a6e3aa73a3638bd360633a833e836e73874384c35d63064334737e839ce3a5e39ce36d7342435a6384438543565324634c538cd39e63a4e3a563a1e3a063a8f3aa73a3e38ed35452fc82e87340437e838f538e5381435c6371738e539ee3a1e396535c632663535385438bd375735f6379839553a063a0e39863905396d3aa73a4e38e534c52f072a062f073525387c393d394d393538ed395539ce3a2e3a0e3885341430243434380438e538d538cd394539c639f6393d373734e537b83aa73a1e382c32062c042c0430c5360638a539253935395d3955398639de3a1e39be376732262e06336737e838e538f538e5393539a6399637b832e7306435553abf3a5e392535b630852b8830243586385c390d390d389d37a83844394d39fe39b6381433a831053525385438ad36d735863788390d38cd35552e062e0634243a763a8739fe38b5354530442f8834a53814390d38c536b733073505385439c639ee390d36663535373738ad384434a5318635553895387434d52fc831653226</t>
  </si>
  <si>
    <t>3a3e39ae36e73266348537f8391d39a639be396d388d357532063454386c39c63a0e395d37f835b635d6368735b63307316533e8372739453a063a2e39e638c53a3e39d6377733a83515381c39353996393d381c3505326634143747391539de396537b834443085318634b53646364635a636663854398e3a063a1e39ce385c3a263a26388534f5336735a63777383437983474306432e736e7390539c63a0e392d376734a5308530e53565386c38fd38ad37a837273854398e3a1e39f638d53a263a56395d36b73186316533a83596366634e53414367638d539b63a163a1e39c63935384c3525347436f7390539353874357533e83636390d39ce39ce39753a1e3a5e3a0638e536b735b63697383c38f538ed38c5394d39ee3a1639fe39d639ce39d6398e38743844389d38ad37b8357533073464375738343804386c393539fe3a5e3a563a1e39ce39a639de3a263a563a663a7e3a7639ae38543788381c38ed39ae39ee39ae39b6390536c73327312534143717383c35a6341435b637c83a1e3a6e3a763a563a563a6e3a7e3a7e3a763a8f3a9f39f6380c3347322635e638ad39ce3a263a0639de38d535f632663414374738dd382c33a83206334733883a3e3a1e39ce39a639c639ee3a363a663a6e3a663a16387434e5310532e73777394d39a63965392d391d38fd389538043864394539ae387c33a8314530c530c5399e384436c736d7378837b8387439653a263a0638cd35f6348535d6377738e5391538043586356537e8394d39ee39ee39de39fe39f638ed35353206328734b536a7344433a8345433c831e63495381c39863905360634c536d738f5394d38dd3676322630c53485381c39863a0e3a163a063a0e39fe396d37f83586362637d8326633c836363707358633e835d6387438bd36563424364638f539ce3996386434e5326635b63844397539fe39a638d5389d390d399639b6394d3895382c37b831453535384c38ed38b5385c38dd393d383433e8340436e738d5395d3986390537f837b8393539e63a0e396d37d8348534043727393d39d639de395d379834743226363638a5392d395d39753986393d37a831a6312533a834c5362638d539ae39be39c63a163a3e39d6381c33a82f8832663737395d3a0639ee38fd35c6320632c73676387c3874382c38b5396d394d37c8334730a530043085346438ad39fe3a3e3a1639d6393d38ad362631a632063555382c394539b6397d384435b63485314534e5364634d5332736a7391d39c6390537883646359636163824395d39ee39c6391d382c366635a634f534e536a737c837173757389d3915387437773646312531c63226314532c736f7393d39f639d639ae3975393d395d39de39fe394537c834e53246336736563814386438d5385c353534443757391d391538953737355530a52cc53145364639053a063a463a3e3a3e3a363a2e3a2e3a1e398e36f732e72f4730c53616389539453965392537983367314535b6389d387437e836f738a534a530c5349538a539d63a3e3a2e39ee39ce39c639e63a0639e638d534542fc831e6358638ad394538b5383c388d36b7330731c6356537c835b63535370739e6385c36a737c839753a06398e387c36f73697377738cd3996396d382c32c730853505385c396538cd3676354537773687350535e637f836b73367353538643a463a06399e399e39f63955373733e830642f0732a737373945396d383432e73105360639253996382c3545351537e838143804389538ed373735d637b838f53a263a463a563a0e391d368733a8324632062fc8318636b73935395d3814340433883737395d39963824354534f537e838ed395539963975387c387c38f5389539863a0e3a4e398e36f73145310534b535c6345434b537f8398e39b638ad36f736d7384c393d39963834348532c736d7390d39a6397538e5387c3905390d3767380c395d3a0639453626304431c635d6378837073804390d39d639ee397d390d38fd39453996399e3814336730c536b738f5390537a835653616388538743596364638e539e639ae3874353535353626363636a738b539963955389d3885385c384c389d394d396d37573404342437d838f537f834242f883367381c385c35d63717391d3a063a2e39de38ed3854363633273464385c391d37b834f5365635d634c535e638bd395537d83626374738ad38f537983444318634f5387438e53824388d39be3a463a663a2e3a063986373733273515387c3834351533a836a73606332734443874395538fd38a538a5388537a836d7367636c7384c396539a6393d393539fe3a2e39ee398e39be39c638c53757383c390537373474359638143737340433c8385c398639d639a638dd36d7347435c6382c38c538cd395d399e38ed39ae39fe398e384c3646384c395d39a639753975393d3666345436c7385436f73485353538b539be3a0e39de389d347431a635d6385c37e835b637e838cd37c839c639c638643495310535b638a539a639e639be39153596343437e838bd376736263798393d399e39de39be386433e831253636382c35b631a63676380c3616393d390d36162f882d863474375738dd39be39d638c535a63545387438dd383c383438dd3935389d38c5393d38dd369734e5377737e83495334737c8389d37e838b5388d35052e873044326634243727395d397d387436b73717388537f836c73834392d386434d535b63854392538b5383c38b5382c35b636a738cd3975392d384c38543586332734c533c833673697392d396538443707376737d835b6355537e838cd36b730a532c737673945396d393d392538ad3824389538c5391538c5</t>
  </si>
  <si>
    <t>39be37b832463085345435e6348534853757396539ce38dd375736b738243925399e387c35153246364638d539a6398638f5387438ed392537d8332734343545397d36f7312530e53565377736e737a838d539be39f6398e390d38ed392d398639ae386c34643044360638c5391d382435b635e6385438ad361631053515359639c638ad358634e5362636463676387c3986397d38bd388d386c3854388d393d397d380434543367373738e5384434d5300432663798388d3616332736f738143a2e39f63905385c36b733883404380c392d383435153626361634f53575388d395d382c361636e7388d38fd380c34c531453464382c38fd38343707385c38c53a663a363a0e399e380433673495383c387435a633473646365633e83367382c394d390d389d389d389d37f836e7367636873814393d39ae394d38ad3777372739fe399e39b639ce38fd3757380c38f537f83495352537e83798348532a73804396d39d639ae390d375734b5355537f838bd38cd394539a6391d372734643515388d3676381c394539a63975396d39553747343436563844376734c534a5386439a63a0e39ee38f5351531863525384c382435f6377738cd381c3404346437373525312535253864399639e639ce3945367633a8376738bd37d836163717390d399639d639ce38c5348530e53565383c365631e635b6381c36663388370738ed30852d0533c836f738b539a639e638fd364634c5383c38e5385c381c38bd393d38bd38bd3935390536f734e536c73824350532e736f738ad37f836e737d838cd2ec72fc83206340436873935399638ad370736b7387c382436e737f8392538a5356535653824391d38c5383c388d386435c63636388d3975393d388d380c3834330734c53414334735e638fd397d387c37273747380435f63535375738d53767318631a636b7391d3975394d392d38d53824388538c5390538dd3757372736e73717381c367634f536873935396d37173495354536d734953586383438a5364630a530e53616390d39a6392538bd38cd39053935381c37573798354534e5355538c53895366635153707392d38c534c530a53388362635753777390538a535653226336736e73945393d3707359637a83955390d361635253656343434953535385c37e8355534d53767394d38ad3495308533c83737385c39253965385434a534a53656385c3965389d34443186361638fd3834352534e53626347437273804357535f634b535b63864398639453767359636c738b5395539b6396d381434b5362638543935396d380c32a7332737f839153747360636e737b8372738cd3955318634e53697383c393539c639ce3965390d391d398639a639d63965380c3525371738cd396d392d378831a633e83844386c35b636b7388538ed390d398e39c62dc6342437f8392d39b63a0e3a163a0639ee39be397d397d39ae394d382435f63788388d38e538f53798330734f5381c368735553824398639be39c6399639752e063485384c398639d639e63a0e3a1e3a063965383c37b838a538ed38143646375737573798389538143646375737b83495361638cd39de39ee399e38a5388532c735e6387c393d392d390d39be3a0639a6384434a5347437b838d537e835a63606357535f6384438643844384c36d733473717392d39d639a638a535d63676370738543905387c36b7367638fd39be38c535652fc83186370738ad37473454342434743616387c38f53905386c360634143834397539c6393d3687324635153955395539053697320633473844392d377731a6298630e53717389d36d7334731c633c8368738d53955397d38ad36f736c738d5391d392538b534c53064348539b639a6387c34a52e4631c637a8388535e630042cc5318636e7387436b732a72f4732a736e73915397d398e392538ad38ad389537773788380c34d5328735a63996393537983434302431e6372737f8351530c53186338836c7380435d63287300433e83788390539453935393d396d393537b834e534e536a736c7364637573905375736063525338833073777381435553287353536d73874385c365634c533883575384c392d387c381438b539963925361633e833273505382c37f837073777332734b536163505341437d83844364635553804389d39153905385c376736b737c838dd38e535a63575381c395538d535e6342432a73464386c37b835c6355530c535253737360634a5380c38c5385c3834391d39453955395d393d38fd38ed392d391d37d8324633e837a838e53814355534c5342434b5382c35e634e534a532e73676383c37f8373738c5396d394d390539253986399e399639a639be39ae39a638ad3525312534e53844389d35f6343435453505349537173307349534d5341436d738ad390d3915397d39ae3986392d38f538d5391d398639be39d639c639a6382432e732063656388d37c832e731c6356535a634b536a7334734b534a533c836e738c5394d397d3986398e395d38e5384c37673874396d39be39be39be397537d833e83535382438ed376731a6322636163717367637a834e534e5340432e736a7385c38c53935395d390d3895381c36c7359637e83945396538c538fd39053767342436b738e539653895364635553727383c3854385c35653495334732c735b636463656384438ed381436b736263515340436b7389537d834f53666380c367633c83777392d399e3915381c37e8389d391538bd37a834e5349534d533883485338833c83707385435c63414344432e7330736c7381435352fc83474370735f633a837c8394d399e3925387c3885386c388d389d375735153616</t>
  </si>
  <si>
    <t>3a973a9f3a1e38bd35652f882c8532e7371738e53915384c359635353804398e3a06393d36d733a83565382c38ad36e7330734d5384438e536b730442ec7318639ee3a363a4e39ce389535c632873495374738b538dd36e7326632873707394d39ee39c638c53767381438b538643596304432e73777388d36a732a73424341436f73804392d39de39ce392d38543844385c386c383435152f883165371739653a0e39b638ad37d8388538d537a833e82e063287377738cd382c36a737c836b730c5328736d7391d39fe3a2e3a16396d38343646353532662fc8334737a8397d39be384c35353464371737f8358630a52e8734a5386c3975394538bd38a537272c852f47359638bd39f63a563a4e397536b731a62e462c852f883515389d398e392d3606304430243535362633a82dc630a536a7391d398e39153895382436062b072ec73525388d39d63a3e3a26391d35c62f072905298630643636394d39be38e534d52c442d053347348531a62f073414381c39753925379835e636263505300432e7360638a539be39f639e638dd36b733672fc8318635e638b539ce39f6390534f52c442cc5338835c634e534543717393539be3854346431a634b53636353536b73804387c38cd392d3996398e392d3844365637a838f539d63a2e3a16397536f732a73206367638a538cd389d392539be3996371730a52d0533673727375737f8379835f635653757390d39ee3a2e39de3965399639e63a163a2e3a2639d638d537d8380c391539b639ee39fe3a063a063996372730c52cc533c837c837173757359631c62f883434386c39c63a263a363a4e3a363a1e39be394d3965399e39ae39be39ee3a363a1639fe39fe39fe3a0639a63814344431c63535382435d635e633c82f472d453307382c399e3a263a4e3a5e3a3e39ce385c35f636e73885396539de3a0e3a463a363a0e39f639f639f639de3935380c3676380438dd3565351531862d052f4734a53854399e3a2e3a463a0e398638ad35b6310533883737390d39c639c63965396539ae39c6398e3975396d398e398e39353945391d36d73596308529862f8835653874399e3a1639be38a53697350532462f8833673804397d39ae38ad360635d637b8385437773757387c395d39be39b639ae38d53874368731052c4431a636b738e539be39de38dd359630242ec72f88306434c5388539b63925366630042c853307350532e732a736b738ed3986399e395d382c3945382c349532c73515381c397539fe39ce387c34642dc62e8730e53327364638b5399638e535a62d45288531e6345430e5304435b638ad3975394d3814367639e6395d3854381c388d392539e63a1e39be380431452b882f4733a835f637d838f539ae390d35e62e462d05334735153307306435d638e5394d383c344434543a0e39ee39b639ae39d639f639fe39fe395536d730242ec732a7354536a737e838d5398e38ed35962d452f473495362634f532c736f7392d38dd36363125343439e639fe39fe3a0e3a263a1639de3975383c34952d86316535153616359635553834394d38dd362630243105358637573636342436c738ed388d3535328735863905397d39d639ee39ee39e6398638243495302430243414363635b63307336737a8391538ed378834d534e536f7380c36563388364638bd3885354533e836263636381438fd398639c639b638fd35752ec72a8730c534d536c7360633c83424377738fd3925387437773788384c386c36c733c8365638d5389d353533a83626324635453834393d399e396d383c33472a8728852fc8355537e837f836a736c7387c394d396d38ed3788368737c8388d37f834e5370738cd383c349532c735e62e87324636873895394d3945376731e62a062d05330736c7385c3895389d38f53955398e397538a535b633e8358637c8378834853616386c38143404326635452cc52e4634a53804391d391536b731862c44304435353767383c388538dd392d3955396d38dd36c7328730c53327358635e6338835053834388d3525334734542e872e873424376738dd38e5374733c82f47308534e53717378837473777383c38f5392d388d364632062d052e0632063464350537a8390538f53747348532872ec72e8733e8375738ed393d38ad35f6322630e5338834f534a533c834a537a83915398e395d387c35152dc624042d863414370738cd3975397538d5365631e62e462fc8348537f83935398e394d36f732c72f472f882ec72cc52e0633e83844396539d639c639153707320629052b0732e7370738d539553975394d37b833272c443044353538543975398638ed368732462d052c042a06290530e5362638e5398e39b639ae398638f536b731a62d8633a837a838ed393d394d3945385c34c52c4431e6365638ad3975397538fd381c353530852c442d05318635b638643915395d396d396d397d396538ad3697352536f7388d38ed38fd3925394d38fd37272c8532e736f738ed3996398e3955390537b834953226346436d7387c390d391d38e538743844388538f5392d391538f5391d393d392538e538ad38ad38e53874310534d5381c394539ae39b639a639a6393d387c37f838853925394d393d392537e835053444360638243915397539863996397538f537a835c6362637e8389d3555377738d5395d398639a639b639be39be39b6399e3986396d394d391d387434c52ec72dc6334736f738a5392d3955395d391d378833882fc833c836c7388d383c38c5390d38f538bd389d38d53925397539ae39ce3996391d38a53824368732c72cc52a0630853565380c38a538e5390d387435152f072a87312536973885</t>
  </si>
  <si>
    <t>32e733c8368739353a1e3a16392d37e836c737e838ad392538ed36c732a72ec72e46314536c7396d3a763a973a7638f534b52d052b882e4634b538243925392d388538a5394d3a0e3a5e399e37983404338836e738cd396d3955385c357531e630a53414384439de3a973ac73a87397d368731052c042dc6348537f838fd39153a763a763a973a9f3a6e38dd35352f882ec734c53814393539a6398e38cd37773676381439863a463a763a873a9f3a3638fd361630a52d053307371738dd390d3abf3abf3abf3aaf3a8f393d35e630042dc630c53485371738ad396d39ae399e398e39d63a3e3a4e39e6398e39e63a3639ee38ed36e734443565379838ad38c53a2e3a2e3a463a763a973a2638b535863246306430a5326635053788390d39ee3a5e3a873a36391d375735a636d738cd39be39e6398638e538ad386c383c37e8376737a8385439453a2e3a763a363996385c353531652f47310534c5383c39963a2e3a2e390d361631e62f473165366638fd39fe3a3e3a36397537f83565344430243004320635e638f53a2e3a8f3a7e3a2e38dd359631a6320634c53824396d39de398e375732662c852c042f47358638bd39ee3a4e3a46395d364630852c852c042c442fc83495385439be3a563a763a873a1e38dd37073646381c390d39ae39be38e5365631862c042b882fc83535389539de3a2e3a1638fd35962f472a062f07302432c7362638bd39a639de3a063a4e3a663a163996395539a63a0639fe3925373734a531a6302431253444368738b539ae39d639d638ed37473485316534f535b636e7384c391538dd381c37c838cd39ce3a4e3a663a663a5e3a2e394536b731a62f4731e6349535e6374738143844386c38ed398639b6398638bd37773814389538fd394d393537673388306433c8382c39ae3a3e3a663a3e3975376732e72cc52c04322635b6377737f8372735153474369738f539ee3a3639fe39b63864390d396d397d393537c833a82c442e873525389539e63a563a3e391535752dc629052c0430e534d536d73707352530e52e4633c8385c39be3a263a363a5e386c38e5393d3965391d385435152e8730443454382439c63a463a36397d36b731052c4429052d8632e73596359633072ec72e0633a8383c39a63a2e3a563a4e38d5390d390d38fd38b5383c36163246316534a5382439be3a563a4e39f638ed36e7343430042dc632873596351531052c442f4734d53864399e3a2e3a3e39e6390d38c537d8366635d635a635753515353536c7389d39b63a4e3a5e3a4e3a2639a63885362634b535d6375735b630642986304435b6388d399e3a06397d382438cd3767348531052fc830c5336735e6381438ed396d39ce3a163a2e3a363a3e3a2639e6396538e538cd389d36a731652d0532663717390d39ce39ce38ad3565387c353530042c442c042d8631e635f638bd39ae39ee39fe39a638b5386438b5394539c63a0e39f639ce3975386c3555346435f6385c39963a0639ce384c33e838e535552dc62a872c442d453125359638bd39de3a363a0638fd356532c733e835f63834396539fe3a1639f6398638bd389d38f5396539f63a1e39ae3798310539d6380c32c72c442d0531453454365638ad39c63a2639be383432c72c442b0730a535253874399e3a063a0e39fe39ce39d639f63a0639f639ee392536462fc83a56399637c83434338835b637c838ad397d39f63a16394d36b730c5298626062d053424382c395d39b639ce39ee39fe3a163a1e3a0e39d6393d37a833a82d453a463a1e397d388d384c3885392539de3a363a3e3a0e38ed35552d86250524042c8533a837773874387438ad394d39b639d639d639d63965376733472ec730a539fe3a1e3a0639b639b639ce39fe3a3e3a4e3a463a1638fd35962d86240424042b88324635a635b634e53555377738c5397539c639ae38d534e52d862a063044397d39de39e639d639f63a0e3a1e3a2e3a2e3a463a36395d36c731052a06298630243495361634743125318634e538143925398e395538043287298629863024386c39453965396d398e399e39ae39ce3a0e3a363a1e399e386434c52e872b07316535e63757352530a52d8631a636163874394d393d373731a62a872e46340436a73885390538ad385c384c385c389538f5398e39e639d6394d37e833882dc630a535253687357532062d052e06348537f8391538fd368731862c8530a535553656382c388d381c36363434332734443535376738d53986399638dd370734b534243586366635b633272ec72f073424376738dd38ed37983444302430c534a535a637273804375734852f07288528042905306435a6389d3975395d38f538443717362635a634b532462e872ec73414377738fd395538dd3646328730e532e737d837883707365632a72c041c04000000002c0432c736e738f5397d397d390d37a83424316530e530242dc6302434b53814394d3996393d36c732662e872e46389538ad385c36b733882cc5000000001c042c04330736b738b5397d3996390d370731252a87288529862c0430a5358638743975397d38dd36a732a72d862c0438a5389d386c373734342d861c04000020042d0534143707388d3945396538e536c730e52804240426062c043266369738c539753975390d385435a631252d0538f538b5382c368732c72c041c04000022062cc533883697383c38f5395538ed372732c72b07240427072d4533673737390539a6399e396d392d382c35863414392538e5382c35e630c528041c0420042a06306433e835b63757386438dd38e53824352530852d452e8731e63565384c394d39ae39b639ae39b6396d38cd386c</t>
  </si>
  <si>
    <t>3697354534a534a535e6385439863a263a6e3a763a3e396537b834a531a6324634f537d839553a363a66392535e6316530a533a837f839ae3a3639f638ed37c82ec72d452d052d863206366638cd39ce3a5e3a663986373732872c4429862b072d863444383439ce3a5e3a1638cd372736b737f839353a263a2e392536a735052fc830e5312531c6341436b738fd39d63a3639ae37c833272d45280428042b882c8533a8381c39d63a763a9f3a763a2e3a063a3e3a6e3a8739e637e833072f88357535f63606360636f7389539b63a2e3a1638dd34f52ec72a062b072d052fc831253525387439fe3aa73abf3abf3ac73ab73ac73ab73aaf39de377731c62d45380c382437e836f7375738d539d63a463a1e38cd34e52e462b072f47332735963737386439353a0e3a973aa73a8f3a873a8f3a873a8f3a9f3a56390d3575316537a837c8368734d5350537d8395d3a063a16391d35e630042dc631a6351537f8393539ee3a363a3e3a4639f6394538c538cd390d39963a2e3a7e3a2e393d37f83646353532462f8831c6363638fd39e639e638a534c52e872b8830853515387439a63a4e3a873a6e39e6387435b6338832e733e835f6389d3a0e3a7e3a7e3a26344430642a06288531a63747392d39de39de388d34042cc52c0430c5354538cd39fe3a6e3a7e3a46395d361631052c852c442d45322636c739553a3e3a763a8730042d05300431e6359638dd39b63a0e3a263955369731052f8833c8374739453a0e3a463a1e39ae38a534f530442d052d052f4733e83767394d39f63a363a5e2c043064357537f838f539fe3a4e3a5e3a663a1e3925373736263804397d3a163a4e3a1e393537b8362634d5338832c733c834d536a73885394d392538d5393d31653515384c395539e63a4e3a463a4e3a4e3a3e3a0e39b639b639fe3a563a5e39ce38ad3636324630443327356536b737d8384c38cd393538b5362633c83485374738853935399e39e63a163a2e3a0639ee39fe3a0e3a1e3a3e3a5e3a4639c6383434c530442c042b883186358637f838cd3945397d3975389d35452f882cc53965397d3965397539ae39c639ae397d39553955398e39b63a0e3a4e3a26392d35452f47290528042b0731653586380438b539253965394d38bd36a730e52d8639f639ce399e397d39553915384c376736e737273824393539ee3a2e3a06391535152e87270728852d0532a73656385c38e539153945392538ad37773327306439f639c6397538bd37d83616332730042e8730a53474387c39de3a4e3a5639d6379833a82ec72cc530043444373738cd392538b5382c37a837373697351534143a0e39d638a535c631c62e872b07260622062b073367387c39ee3a563a763a6639d638ad36c7352535753717387c38f5389d36e734643246322633473505368739de392d365630e5288529052c042b8827072e87359638c539be3a363a6e3a7e3a6e3a4639ee398e3965398639be3945378833e82f472c852d053085349537a8393d377731e6288527072d8630a530852fc833073777390539ae39f63a1e3a2e3a4e3a663a6e3a5e3a663a6e3a563986372731052b882c042cc52ec7342437c8388d35752e06200429052f0730242f8830e534e53864396d39ce39e639de39ce39ce39fe3a2e3a463a5e3a5e3a6e3a0e38a534142d052a872e063125348537983788332729861c042c0430242c8528852c8533883804395d39ce39de39c6397d390d3915398639e63a063a2e3a4e3a5639d6380433c8308532c735c637573895370731e62a062c0430a531652c042404290531c63727393d39ae394d388d375735c635e6377738a5397539ee3a1e3a4e3a3e399e384c36e73747385c393d39d63687318631653464356534642f8827072986326637e8396d39be38a5358631052d452e0630c533e8366638a539a63a0e3a263a0e39ae3965396d398e39fe3a463727348535e637f8383c36f734543085304434d538ad39be39c638a535352e0628042606240427072e0634f53854397d39e63a0e39e639de3a063a1e3a363a3638853814387438cd38c5385c374735f635d637983915397d399e38fd36f7338830642fc82d05220622062d0534743834395d3996399639b639d639de39ee3a163945394d394d3935391538f538dd3895386c38b5391d38e5391538e537b8352533a8342433272e8728851c043004359638543915390d38d538dd38fd390d395539ae399e393d3935391d38d538dd38c5389d38c539153895386c385c3727343433a834e5352533882ec729053004350537c838a5388d37b83636355535c6368739b63975391d38ed3885379836b73636357535e6380c3854381c376735552fc82e46338835c6358632e7300430e5347436c73824382c366633272e062d862e463965393538d5384c37273535322630242d862e8733883656373736a734742c442404306434d535d63565352535c636b737173707370735253024270700000000390d38ad37f83636347431c62cc525051c0420042b8833a835c63676356530a528852b07314534a5365637373804385c3885384c375734e5302425050000000038dd3814355532872f47290525051c040000000025052f8834043626367633a82b8822062a8731453616380c388538a5389d38ad382435a6310526060000000038a537a832e72b88240400001c0400000000000024042a0630c5352536d735052f88280426062e0634d537b838ad38ed38bd387437b8354530a5260600001c043885373731c628041c041c0400001c041c0400002206290530443495366635f632872c4425052d0534243717389d391539053885374734442d4522061c042206</t>
  </si>
  <si>
    <t>35253545347431652b882a062e873105316530c5304431653347349535863697376737d83804380c3824381c37b83676347431a62f882dc62ec73226357537b8351534c532e72e8728042c443125332733a833c832c731c63165324634a5367637673804384438343824382c37f836d73565332730e530e5324634a5361637573525341430642a0629052f473226340434b534b5338830e5302432463575373737e83804380c380c37f8380437e83777371735f63575361636b7369735b6352534b531a62c852505298630c533073474351534b532262f072ec7326635963777381438043737362635d6362636b73777380c3844381c37d83814371734c533a831452cc528852a062e063226345434d5348532a730c53145330735253767384c38443777359632c73105332735963747387c38cd38ad3864380c367633c8320630042f473044312532e7345435453555341430642f073246358637983854387c3814364633672d4527072f073464368737d838a538dd388d382c36f734c533c8348534853495349534c5350535b635c634e533e8344434953626382c385438243788357531052c852b072d0530e53444355536f73834387c384c36d735b63626359634b533e833a8344434f535a635f636063666373737e8386438c538c538cd383c36a73505332731e630852ec7306434343676384c3915396538e538c5390d32262e872e063105338834b53586365637173788382438a538ed38ed3905391d393d3945390d38b537c8368735553444365638b539d63a463a563a363a2e3a562c0429862c442f4731a6336734a535e637573834386438d5392d3955397d396539653975398e39be39ce39ae395d38ed38cd397d3a4e3ab73acf3ac73ad73aef260628852a062a872cc530243266353537773844386438ad38f5392d396539c639f639fe3a163a463a3e3a263a163a2e3a463a8f3acf3aef3b073b0f3af73ad72606270727072a062e8731e634a536563804389d388d3814371736c73798386c390d39ae3a363a3e3a4e3a563a463a363a663ab73adf3ae73aff3ac73a4e39d62a06260628042e0632e735d6380c38b538f5390d389d3717348531e63327358637d839253a463a9f3ac73ab73a973a9f3a8f3ab73adf3ac73a5639de38e537573206314531c633c8359637d838b538dd388d37c8358632873206342434b53687389539d63a973ac73adf3ae73ad73ac73ab73a9f3a5e399638543727357534143687368736a73727382c38dd39153895371734b531052f4732263515362637e8393d3a3e3a9f3ab73ab73ac73adf3aff3af73aaf397537273434318632873444383c3864387c38ad392d3965392d37e8348530642c042f4733c83666385c393539ee3a6e3a9f3a9f3a973a8f3ab73af73aff3ad739ce37c833472f88302433e83864388538cd3925395d39553945380434142e062c4431c6358637f8390d39a639be39d639ee399e39ce3a363a9f3adf3aff3b0f3a97392d35e631e630c533073798381c388d390d399639be399638f537e835e634c535c637e8390539a639be394d388537a83814392d3a263aaf3aff3b1f3b1f3ae73a3e392d37b8362635f635153676382c390d39be3a5e3a563a363a06399e394d394d39b63a2e3a16398e38b5372735c637c839453a5e3aef3b373b3f3b373b3f3b073a6e39c6392d392d332735053798391d39d63a6e3aaf3ac73ab73a873a4639b63955395d3925389d36c734c534f53747395d3a973b0f3b473b673b673b6f3b5f3b273ac73aaf3ae735153616386c39d63a663ac73af73aef3acf3a3e387436163505356535c63626344431e634c537f8396d3a763b073b473b7f3b773b5f3b673b773b773b673b773575382439ae3aa73adf3af73b273b073a873975369732a7308530e5318633883545371738a539f63a973aff3b473b5f3b4f3b473b373b2f3b473b673b883b9836c738b53a063ac73af73b273b373b0f3abf39fe3814346431453165332735b6389d3a0e3a9f3b173b5f3b7f3b773b573b3f3b4f3b473b373b4f3b673b903ba0391539b63a563ac73aff3b1f3b2f3b2f3af73a5e393d37e8368736c7380439453a6e3b173b473b6f3b6f3b5f3b573b4f3b1f3ab73a763a8f3adf3b0f3b3f3b5739ae39fe3a663ab73acf3b0f3b1f3b0f3af73ae73ab73a5639d639c63a873aff3b373b473b473b4f3b4f3b1f3aaf3a06393d3885385c38e539b63a9f3acf3ac7396d398e39d63a463a973ae73b0f3b0f3b0f3b2f3b3f3b273b0f3b173b3f3b473b373b0f3abf3a463a2e39ce38bd36973515348535253757395d3a7e3b0f3b3f37d8371737e839153a3e3abf3b1f3b3f3b373b3f3b4f3b673b5f3b473b3f3b2f3af73a3e38ed36f735c635253434324631e633c83515373739963a563af73b4f34a534c537b839b63ab73b073b2f3b473b473b3f3b473b573b5f3b573b473b373a9f396d374732c73004302430853024312534953687381c39453a3e3ac73aff357536f738ad39de3aaf3b0f3b2f3b2f3b273b0f3b073af73b1f3b4f3b373b1f3aaf399637c8349530a52d862ec731e6348535353687386c39753a1e3a7e3aa73646380c38fd39c63a663adf3aff3adf3a9f3a4639fe3a2e3aa73aff3af73ae73acf3a7639d6390d36d734c534d53687385c392539ae3a0e3a6e3aaf3a8739ee345436f738fd39fe3a873ac73aaf3a1e392d383c3777387439ae3a763a9f3ac73adf3ad73a9f3a4e39ce3986398e39de3a663a973a8f3a5639fe39be38d53777385c393d3a2e3acf3ae73aa739de386c35e634953565377738e539de3a9f3ae73af73aef3ae73acf3ad73ad73acf3ad73aff3ad73a5e39c6391d37e835253206</t>
  </si>
  <si>
    <t>29862c042e0631653404341431a631c634143495322633073347326631c6310531a6316531c6340434b5363637f838953874370735b634d5338832a7338834142b882d0530043287346434a534953555364635f6340433e83485349534a535553687378837f83814387c388d37883586353536463606348532c732c7334733473064300431c633c834343434346435353535348535353687380c388d38b5395d39d639f639ce395d38743646340432e7348535053367310531c633473388336733e831c632663388332731c632463495350534b53777399e3aa73ac73a6e3a163a363a3e39f6395d37773515343434b535753495320630e532a733c83434348532c73024306431653105302432c735e6385c3955398639a639be395538bd392539b639de39ae393538443737361635153485330731c6320633473434346434c52e872ec72d052d8630a532e73596390d3a763a1639ae395d388d378837d83915395d394539053834369735653404310530042ec72fc831053226332734043474308531c63226345436b7388539de3a663a2e3a063a363925386c3844386438c538a538543788352531a62e872d452dc62e062f4730a530642e873105330734c535963697381c39353a0e3a4639ee3895386439c63a1638ed37c836b7360636b73757372735e633882e872d052e462f8831453307338832463145330734f535e639353a1e3a6e3aa73abf3a0e38fd37d8382c393d38ad37373515332732a734c535c635c6350534043226326632873266342434d534c5348534c53575368736a73ab73abf3ae73af73ac73a4e39a6390d386436f734a5326631a6326633e834a534f5350534e5347434a534a534b5350535453575357535753596363636a736f73a3e3a6e3a973a973a5639de3955383c35c633e832463044302432063404343432e731c6318632063307342434b53545359635c6360635c6355535b6364636c73925395d39b639b6392d3854377735d6342431c6304430a531a632c7334731c62d452707260629862e4631e63474357535863565352534643347346435753646387438a538a5378834f532c7322633073307318630e5336734b534d5342430442a062206220628042d4531e634d535d6350533e831452e872e0631c6347435b63814380c366633072e062f88316533a834a534f5350535353596359634d531c62ec72c442b072d4531053444359635a6344430e52c4429052cc53105347435e637983636345431c6318633e834d5357535d635f635f63626360635b63545349533e832e7326633073454347434d5351533a831452f472e87306431e634e536a7366635353454345434d53565353534f534d534f5353535f63646360635b6359635353505352535453495332732063246332733883367338833e8340435153636351534e534a5347434853505348532a730c530c532a73485357535d635c635e635d635a634f533c8320630042d052e46326633c834853505350534853444343434543287318630e530e5328732e730a52c442b88306433a8353535e63616365636873656350531252cc5270728852ec7324633883474350534f5341431e631e632662e0629862c44300431e632e731e630442f8830e5334734d535a6362636a736a7369735c632e72c8525052a873024330734a5353534e5334730e52e8730e52d86270729052e4631a633e8349534a53474340432663246332734a535e6368736a736a7364634f532a731253186334734d536063656355532462d452ec73307288526062e0632663485353535b635e63565340430a52f07316534b536a73727371736f736b7361635453515355535b6362636973767372734b5306430c5348527072986300433c835963636362635d634d532a7302430e53424360637173798376737173697362635f6362636c737a83834387c387c3804365634e535f6382c29862e063226345435053555350534a533e8320631c634243596367637073777376736c735c634c534e535c63717385438dd393d395d393d390d3945395539b6304430e53206320631653125310532a734743525358636873717374737a8376736c7354532662ec72f0732663525372738ad397d39d639de39ee3a2e3a663a87348532c7316530042e4630243226347436363788379837f837d837f8383c378835f633e82f47270725052b072ec731e6352537d838ad393d39d639fe3a973acf365634c53424344434f5360636a736d7373737e8381c381437f83824386c384c37b8364634142e872a8729862a062c042f073165345436d738dd39e63a6e3ab73788372736f73717373736c73687360635753545362636e737c8384c387c38b538bd388537b8355531c62d052c852e872d452a0630643515380c39b63aaf3b17381c381c37e8378836a7352533a831c630643024328735653767384c38953905395d398e396d38d53717348533e8351534e53388355537d838bd3a5e3b073b2f381c3824382c37a83626342430e52e872e8730e534443656382438c5390d3955398e39b639ee3a0639e6391d38cd392d393538f5395d3a263ab73b173b173b27382c381c381c37e83737367634d5345434d53586360635e636163747389d396d39ce3a0e3a563a8f3a7e3a6e3aa73b0f3b0f3adf3ac73abf3ac73ac73ad73adf36e736d737073747378837a837883757379837e836b734c53454352536e739253a1e3a7e3abf3adf3ae73af73b0f3b1f3b173b073aef3ae73aef3acf3a1e393d344433c834d5364637a8387438b53874383437f83636334733473565371739053a0e3a8f3ab73acf3af73aff3ac73a5e3a1639b639a63a0e3a7e3a56393d3767</t>
  </si>
  <si>
    <t>2c442c442cc52c042c442c042b882a872b882b072c042ec731c632a7328731a630042a872c44314533e8340434443606384439353955389d366635b6384c393d2e062e872d052cc52dc62dc62d862e062d052cc52e46310532e733e83404338832e732873347344434643287318634343767394d39c63996391539453a2e3a662fc83165316532c733073226316531253064300430a532063367343434b5353535f636b73697352532c7318632663555383439753a063a873ac73af73b373b47340435863636362635f634e53327324630242d862cc52e87328734d535a6365637883844381c368734c534e5371738bd39ae3a4e3a973acf3b073b3f3b7f3b98373736f73707362635b634b5324630442c44280427072c043105350536973788387c38d538e538c5389d38cd39963a063a663aef3aff3adf3b0f3b5f3b883ba0350534c5353534e5342432a730852c852b072c442e873125341435e63777386c390d395d399e39ae396538fd395d39de3a663ae73b273b273b373b673b883b9832c732c73404341431652dc62b882b072f0731a6338834b535e6366637d838e53955393d390d38a537d836c738dd3a463aff3b3f3b573b173aa73aa73b373b7f32a733073367330730a52c442b88302432e7349534d5349534d53545374738d5391d38b536d73555369738b53a063acf3b2f3b4f3b07398e385438ad3a663b0f328733883388334732e73206318632663307332732c733073414368738c539b639c6393d37e8380c398e3a7e3ad73b1f3b2f3ab7394d35d633a83606391d3a2e33273404344434a534d534b534743424324630e532663474342436e738ed39d63a463a3e3a1e3a663adf3aff3b0f3b273ad7397d360631452d8632063747394d33e83454348535153555359635a634d5351535c636a737a837e838b5398e3a263a5e3a663a1e3a2e3a973ab73aff3b1f3ae73a06381c3474310532c73697388d32a733a8344434b5355535e63626367636b73727380438bd396539c639f639fe39de393537473697385439453a4e3adf3aef3aa739ce385437b8384c38b5388530043206340435653636357533c833473347344435d63814395d3a1e3a3639c638b5353531052fc832e736a738dd3a2e3ae73af73abf3a5639b6395d394d387c31c6340435653616365634852f072d05304433c836263834394539e63a4e3a46394535b630042b882f8833a83788397d3a973af73ae73a9f3a3e39be38f537f834f535d636b7363634c532262f072e46312534443697388d396539d63a363a5e39d6382434643085300431e637c8398e3a4e3abf3acf3a5e39d6391537f8366635d6366636d7370735c6342431c62fc82f8832063565381c390d39c63a263a363a06396d389537673687373738b539c63a6e3a973a7639e6392d3814354532c7358635f6368736f736c73676358632a731453287352537c838fd399639ce39e63a263a3e3a563a063996399e3a1e3a6e3a6e3a4e3a063955386435f631452c04340434e535e63697375737a8370735a634f5355536d73885393d397d39a639ce39ee3a1e3a463a3e3a1e3a363a4e3a4639fe399e3935387c366632872b072505304433473515363637573824383c37f8375737c8388539053945394d39553975399e39e63a1e3a263a263a463a1e39ce396d38e5381c360633072dc6240420042f0732a7353536663757383c38bd390d390d3905392d39653925385c3757371737f838d5397539ce39e639e639ce398638ed381c36a73474308529861c041c0430e5334735c637573834389538ed39553975393538e5389d37b834d5312530a53464379838d53945394d392538fd38d5384c36c7357533e83004288520041c0433c8345435a636c7380c389d39053975397d395d38f537e834c5302429862c0431e6354536d7376737a8380c378836e7367635f6352534042fc8260620041c0434c5346434443454359637d838f5395d3996399e3905372732c72e872d863044334734f53525346433c8349534d5350535353545357534b532262d0522061c0434953347318632c7350537b8392d39be39e639b6394d385c35d63414344435a636a73697350531e62f07302431a632c7341434d535153505349532872e062b07324630442ec732e736563885397539ee3a0639f639b6395d38f53885387c38b5389d37c8352530e52a872a0630e532c7340434f535863697370736663575355530442cc530a534a5380c392d398e3a1e3a4e3a263a063a263a4e3a2e3a0e39e63955381c34742e87280427072f0731a6330734d53737385438ad38fd393d38f532872f47322635e6386c396539e63a363a4e3a563a5e3a5e3a5e3a6e3a6e3a3e399e3895358631652e062cc53024328734e536c7383c391d39ae39ee3a063a06355534c536b738c539de3a563a8f3aaf3a563a363a4e3a663a563a663a463a1639e638fd36f734f534143287334734b5364637b83874398e3a563a6e3a263a3639153935395539fe3a7e3ab73acf3ae73a5e39fe39de39ae398639b639de39de397d388d371735f635c635a635c635d6372738bd396539fe3a363a363a4e3a8f3a063a463a763a8f3a8f3a9f3abf3abf3a1e391537f8369736763854390d38f53874375736b736663606361636b737883885396d39ce3a0e3a6e3abf3acf3ad739e63a363ac73ab73aa73ab73aaf3a5e391d36b733a8314531c63535375737e837173636360635f6361636b737a8386c391d39ae39d63a563a9f3abf3abf3a4e396d3a2e3a973ac73adf3aef3adf3a4e387c34642d8629862c4430c5343435653565358635653535357536463717387c397d3a163a463a3e3a873aa73a3639ce</t>
  </si>
  <si>
    <t>2cc52b8829862cc5300430e5308530042f472e462d452c852d452b882c8531253505371738a53965397d390d385435f6332732e73596367636e73747381439652a8729052a872d452f07308530c530042fc82ec72dc62d862e4630043404372738c5394d39ae390d376735d6348532a734243767392539a63955393539d63a97270728042b072d052dc62fc830c52fc830042fc82f8830643327356536f7380c388538ed380435553367320631653525389d3a1e3abf3aef3ac73ab73adf3ad7260629052b882e062ec73044314530e5314531a63287349536d7361634e535963788374734243085320633a83525383c39f63adf3b1f3b1f3b173b0f3aff3af729862c442cc52f073085316532e734b534c53505362637e8385434f535153844382c34f532663266346436e7388d39963a873b1f3b1f3b273b2f3b273b173b0f2d052f88312531a634543575357535f6364636e73844391d387434e53515371734d533c834343565373738e539ae3a873b173b1f3b173b273b1f3aff3ae73af73206347435e63747384c384437173606376738f539f63a1e399e38ed38443687345434f535653666385c39963a6e3abf3ab73acf3b1f3b1f3ab73a763abf3aef356536f7389539253945390d38cd38e5398639ee3a263a7e3ab73a6638fd370736a735b6353536a738f53a3e3af73b173b073b2f3b3f3a1e38cd38dd3a873aef36463798388539253965396d395d38fd386c386c39453a663ac73a76396d381c363634c534b5370739653ad73b5f3b773b773b1f398635e6326635e63a463ae73246345436463895399e3996385c352533673575387c3a063aa73a5e38ed3626330730a531e633c836663a2e3b373b5f3b2739c634742c85308536e73a363acf32a7342436e7392539b638f5367631e634143727393d3a763a66398e379833072c04270729862c8534443a1e3b3f3aef39a636972e872804359639e63a4e3a0e3424356538e539353854367634b5334736a738fd3a263ab739ce383c34f5300427072206220630c537b83a763ab73996374732462d453206380c3a363a0638d534e5374738f5384436263555366637f839ae3ac73b073a9738ed36d734643085290526062505336738e539fe388d37173515310532e73757396d3a3e3a06387c3854397d39de398638c538f53a2e3ad73b1f3b1f3acf39ce37f835c634c533a831052f47326637273945383c34853525365635553777395d3a263a2639ee39253a973aef3af73b1f3b1f3b1f3b573b673acf3a363975384c36263505358636d737a83777391d39a637c832c732a736a7388d388d396d3a2e3a4e3a1639e6393d3b373b673b883b883b983ba83b3f39f6385c36a735c6356535253565371738d539de3a5e3a8f38ad32872dc634e538953986395d39a6398e397d398e395d38c53b5f3b903ba03b903b883af7394535152f882d4530e533e834c53687389d39de3a9f3adf3a9f38042e87316537a839553975393539153854381c387c38a5383c3b6f3b903ba03b6f3b3739b6360630852b072c0430a5345435e6385c39963a563abf3aa73a9738ed359636e7390d3935388537e835a6346434e53687380437673b373b773b903b6f3b1739e6379832c72d862c8530643485381439963a563a8f3abf3a973a8739f6393d395d39153717344432262c852a06310535753747361639de3ae73b5f3b5f3aef3a06387434342d0529863105363638dd3a0e3aa73acf3acf3a9f3a7e3a0e3986394537573206270722061c041c0430a535e636d733c8381c39ee3aaf3ae73a663955376732062a062c853434382c393d3a163a873a9f3a973a663a463a063975384433a82b07000000001c04200431a6362635a630043515387c39de3a463986382c35052d8628043125366638fd39ee3a5e3a7e3a6e3a663a5e3a3639de38cd35052d452206240422062404250532c736d735752d86324636d7390d396d388d366633c82f882f07352538b539be3a2e3a7e3a973a763a4e3a3639ae3935387434e52d8624042a062ec7302431c6354536c734642c8536b7381c38853874376735a6347433a83586382439353975392d38dd394539c63975394d3915391538b5360630c52986300434d534e535963697367634742f073915391d386c37673656359635553636381438ed3935387c35b6353537983935397d39863965391d38bd380c34e5324634853777380437e837a837173555316539a6391d380c367635e635a635c636d738743945387c34643044332736e7390539c6397538fd38ad38953895380436b73707385c3874384c382c381437173266394d385c36f735f635a636163747385c38bd38cd36972dc62b8832a73676388d3935388d388d38853864391538bd38ed38c537e8385c3895389d385c36d733e83844364634a53434351536a7383438c538ed38bd36362c4428042e8734d5381c388d38cd387438643895383c38a538b5387c3864388d38953885389538c53885366632e72e462dc633073636382c38fd398638cd35552b0724042e8735f6390538a53777364635c6369738a53905390538c5382437573757383438f5399e39ee33882d4528042c8533c8372738bd39b63a0e392535d62cc529863485384c388535c6318630c532e735c638dd38d538cd37d834a5363637573874396539f63a562f07250522062b8831c6362638b5397d39b63955378832a730c53606384436a730a529052505322637e838fd38bd382c35653044346438443955398e39fe3a6629051c041c0425052f07356538bd394539a6390d37e836a736b737a8378834c52a06200427073347386c395538dd374733672c4432a736e73737379839ce3a76</t>
  </si>
  <si>
    <t>2c442a872b072e46320633883525382437b834342ec73266382c397d3965386c36e736a7382439053965394d391538d538b537172e462cc53505380437b837882e872f88308530e53474371738b5390d35e630442ec7343437e8394d397538f5388d383438ad39153935395d397d395d392d37e830243064341435053565375730e5322634443616383c396539de38e5351531c63266343435353844393d391d385c367637e837883717391d398639753955387c352536263424306433a835c6320634743676385c39ae3a2e39e639553834367634142f8830643717390d38a536563226343432c732a7386439553975396538f537e8387c36a7322631653596314534043535363638f53a463a4639ce393d384c34a52a062cc536d73935389d35452f072d862b073125385c391d38ed38b538ad388d383436f734643266364632e73424353536b7393d3a6e3a663a0e398638ed36062d452d0536063925391d36b734d530642804322638d5385c357535c638543854381436d73575355536b7362635b6382c38ed3a1e3ab73a6e3a1639f6397d37a832c7318637c839d639d638d5384433e82b8832c7386434d5302433e837073636367633e831a63545364636a7380c39d63a4e3abf3ac73a6e3a363a2639e639253814371739253a2e3a16399e391535752f073226375732c732e733883287359634e530442e463424357537d839453a6e3aa73aa73a4e3a063a5e3a6e3a4e3a0639b639be39fe39c6398639a6396d36d7330731e6341433e8353534b534243747356533073347343430e539a63a7e3a9f3aaf3a0e391538d539fe3a9f3a873a5e3a6e3a5e3a1e3895375738b5399638853737350530043535374736d7361637073757368735a634742dc63ab73acf3aaf3a7e38f536b73697392d3a3e3a363a363a873a8f39ee36663226360638c5389d38443636300434a5355533e832e7358636e73717364634a532873ae73ad73ab73a0e363630c5318635d6393d38d538ad3a0639fe38e534642e46347437f83885384436b7340430c52cc52c04318635d635e635a63586359636c73b0f3aef3ac73a26352529862c853367388535d634a538dd39b638c53414288530e536b7381c380c373735452dc627072f47344435c633273145342436b738343b073b073abf396d34742b0731053727389534343226384c398e38e5344429053145365636d736b736c73565314531453474360635452f472e4634a5380438443ae73af73a76388d33883024355538fd388d34b5352539253955382c33072f073525366634b534b535d6353535153525358635c634852e062dc63474380438ad3adf3ae73a4e38dd369736873874392d38cd37b83834399e39653757338833c835f630042b07328735e6356533c8328733c834f534b530c530e5357538bd39a63ad73ac73a263945395d38bd372736b737373874390538fd38bd3777364635b634442c042b07328735c635752e872c8531a634b53606359636363844397539453ac73a9f39fe39ee396536a730a52e873004368738e5386c3727372737373565300428852f0733c8356534c52dc629863226368737c8384438443895393d38fd3a8f3a1e392d397d379832872a87288530e536663737345432663505362634342b88288530a534443464314529862885332737b838543737358635f6383c390d39c638e5381c3874365632872ec73044355536c734442b072e063434356533072c442f8833c834e533672c85260629863414387438ad34442e4630e53575389d3905382c38953874382c36d73545359636a734b52f472a062ec7338834b533473044326634b535b634f530852cc531453697392538c5353530042d05336738f5392d388d38f538c538953834376736d736463246288527072d863327346433273165332734f5362636563565355536c73864393d398638bd375736e7388539f6398e38f538953885386c37e836b735e635753125260629053145344433472fc82d453125353536f73767376737d838853915398e3a0639ce39e63a5e3ac73a8f394d38b538543824381c37673636358634b531a62e063044342434a53105270725052d0534c53777381c3788350536e7390539a6396d38dd39553a463a9739ee38bd383c379836f73697364635c634c5341432e7338834d53555355531452206220629053495379836a732a72ec735353895388d35b634043626394d3aef3a9f382c37173545338834a5354534d5340430a5300432a73505359634f5308527072d4530e53626379834c52d45322637673925389d34f53125360639be3b173aff376735452f882c0431053434348532a72c442804308534c53555346430642f4734543687382c368731252b8832c737e83935392d393d392d3a063adf3a2e37c8361632662804240431a63545355532a72a872004306435b636b735653464354537673834387c36f732872a872e8735b638bd39ce3ae73b373b5f3b573a7e38b534342d052206270731e63535354532c72b0729053246366637073676365636f7381c38d538d5385435d62f472dc6347438953a7e3b173b0f3ae73ae73b173b1f31e626062206298631e6351534f531652b07312535963737373734f531e6322635a63874391d392d382434543434384c3a3e3a76399e38c5382c38b53a563b6f31652206220628043165356535e63307306434c53757373735b630042a062c442fc8358638b5397d3945393539de3a9f39e637773327326631a6353539963b473044288528042707326635f636363505357536a73788375735a62f07240427072a8731c6382439c639fe3a2e3a8f3a6e382431a630853145336737983abf3ba8</t>
  </si>
  <si>
    <t>38bd37c8363634e532462cc525051c040000270731653555383c397d396d395d395d393d390d38f534d52cc5250525052d05357538953905381430e526062e8736e7366635a6349532462b8822061c041c0424042dc6358638c5398e398e399639c639a6393d38fd35652f472a0629052d8635c638bd3915384c31e62dc631e6354535453575353533e8300428851c0422062b0731e63798395d396d398e397539b639be394538d5369732662d452dc6320637b8392d38bd3767316532a73697338834743505352534c533c830642a872c4432a736163885398639de3a06399e3965396d3945387c3804362634e5361636d738dd3975385c3555302432e7379833273474352535d636c73697358634d534f535f63874397539ee3a263a3e399e392d38ed38cd3935391d38dd38e53915390538f538e5384c35b6348535d6383c326633e835d637d8387438b5390538f538c538fd39c63a363a663a4e39b6395d390d38443798394d39ce39f639ee399e39a6392d38ed3854350534b5384c397533a835963777389d395539be39f639fe3a0e3a4e3a6e3a1e3a163a5639fe390d3777361636b73844395d398639153915399639453905387c364638743a2e3a97355536e7381438dd39fe3a763a463a1e3a4e3a8f3a5e3a363a463a4639d639453707355537a8391539be38dd37673747378838f5397d391d39353a4e3ad73aa73616381438fd399e3a2e3a3e3a363a5e3a973aaf3a6e3a2e3a263a06396539a6380c3606385439753945388d36e7342432c7374738e539053a263ad73aff3acf37e838ed39a639ee3a2e3a8f3abf3ad73ac73a9f3ab73a1639a639ce39d6393538b5390539be39a6396538c536062fc832063525373738f53a873aff3b0f3ab738b5396539b639fe3a873aaf3ad73a9f3a4e3a6e3a1638f53834388d398e392d392d3965395539753986382433272a062d452e46354539963ab73b173b073ac7390539c63a2e3a463a563aaf3a763a0e39be393d36f736263545340435c639153a1639be39253935398e36d72dc6260628042c04354539b63a8f3ae73ae73aa7394539de3a4e3a973ab73acf3a06399638c5350530042f072fc830e535e6395d3a6e3a1e398e399e39ae36462b07270727072d053555392d39be3a763ab73a8739ae3a463a763a973acf3aef3a7e38d534e52cc5290527072b883186363639553a463a0e39ce3a4639ee379831862a8728042ec73454379839353a4e3ab73a9f39c63a063a5e3ad73aff3aa739e6374730a52885250525052b07312535b6391d3a4e3a7e3a6e3a6e3a46391d35f62f882dc633a835c636b7385439de3aaf3a8f39ae3a463a7e3aa73ab73a2e39d637883085288526062404288530243555388d3a163a8f3a1e3a0e39ee39e6390535b632a7353537073747383c39ae3a663a3e395539e63a6e3a8f3a363a763a46385c33072b072404240429863266387c39de3a4e3a663a3e39be39a639ae399638f536a736d7368735f6388d399639ee39e6394d39963a263a7e3a3e3a873a6e390535c630a5290528042c8533e8393539f63a163a2e3a1e3a2e3a563a2639c6396538c537983555344435c638c539ce399639653a5e3a9f3a9f3ad73ab73aaf39be37f834952e462cc5320636c739de3a5e3a563a1639de3a7e3a3639ee39f639ce392d37b8359634953555389d396538443a873acf3acf3abf3acf3abf3ad73a4e393537f83464350537c839253a063a263a563a4639e63a263a463a3639ce39253905379835863535366638a537f834853b473b373b0f3ad73aa73aaf3aa73adf3ad739e638d538f539b63a3e3a6e3a663a6e3a763a5639c63a5e3ab73a0638ed390d382c35c63565383438ed363632463b773b673b173af73b173adf3ab73aff3b273ab73ac73a9f3a563a563ac73adf3a973a873aa739fe3a5e3ab739d6384c38c5388d381c387c394536d7343432e73b4f3b673b673b573b273a663a973af73b173b173b3f3ad73a363a0e3a973a16397d39c63a9f3a6e3a3e3a56392535e638a539453945397d39053464310532873b3f3b773b903b3f3a9f3a873acf3ad73acf3b2f3b2739f639ae3a5e39f638ed38e5398e3a3e3a973a1639c6387c353538f5399e398e3996387433472e0631e63b573b3f3ae73ac73af73b173b173b0f3b173b3f3b273a6639e6394d378837d838e539ae39ee3a2e3a0639a6382c34d5387438fd38f5393d38743186306434953a7e3a463a763b073b6f3b6f3b473acf3a7e3adf3b1f3ad738fd350532063464371738cd39ce3a4e39e63935380c3586370737d8388538f537773327343434e53854394d39e63a163a9f3b373b0f3a973a7e3ae73ad73a3637772fc82d862e8733e8382c3a3e3a7e3a46394537d835e634d535c6383c38e536d735f634543085320633e8345437273a873aff3ac73aef3b3f3b173abf39c636e730442cc52dc63555394d3aa73a8f3a7e3945374735b634d5374738ed38d5375735a63105280429862cc533e8381c3a0e3adf3b3f3b573b3f3aef3a0e39ae38243347310533a8383c3a4e3a9f3a163a36390d36a7358635c6382438d5386c371732662986260629862d863287356538143a873b7f3b4f3aef3a873965399e381431c633c8369739453a873a973aaf3a76388d35963656382438d538a5377734f52d8622062c852c852c852f88343438343a973b373b173aef3ab73a46394535c62e8732a7362638f53a4e3a8f3aaf3a5e38ad36c7383c393d38e5378834852e462b072e4632062e462c042c44347439653a163a8f3ad73ae73ae73abf395d35552dc6328735f638fd3a4e3a3639f639b6387c37c83915391537a834a530442b07300434443586</t>
  </si>
  <si>
    <t>37c83864389d38dd391538fd37a8341433073636383c3864389538cd38e538ed38cd385437c837f8385c38b538fd391d38ed38c538dd38ed38ad38343788359637073824388d38ed392538dd36e7348534e53767387c388d38a538d538ed390d392d38c5386c38c5392d38ed38e5391d38fd3925392d38f538a5386c3864380436c7383438dd38f538f5390d36f735a63697383438c538c538bd38e53935394538e53895389538cd390538fd38dd38e538f538cd38bd38c538b538953895387c380c387c38dd38dd38c5389d36f737073798380438c538fd3915390538d538cd38f5390d38c5383c388538ed38ed38b538bd38a5387c387c3895388d386c3874389d38a538e5391538d53804360635d636f7382c38b538d538cd388d381c37e8381c382c381437e8381c38b538ed38c538dd38cd38b538a538a538853864387438dd38fd394d394d387435a6338834c536d7381c38743864380c36e73555343434043414343434f536873804388538d53905390d38fd38dd38ad387c389d38b538f5396d39c6396537a832a7306434343727386c383c385436f7347431252d862d052cc52c442e46328735053717388d38dd38f5390d390538d5389d386c387c3935399639de394d36f731653165354537e83874383438953717341430e52d862d052a872505240429862ec734c5381c38ad38fd38b5381436c735a6358635e6397539a6399e393d37c83347322635a6381c387c3864387437373545343431862e462c442a872505280430443555381c388d383436d7349531052dc62ec73004398e39ee39b6394d38543525342435b637b8387438cd386c377736663565340430c52f882fc83004322636063814380c36b7343431452ec72c042b882b882d863925394d3975395d389d3687355536263798386c38e5386436e735c63575348532e732a7349536973777384c386c3788354530642c442cc52e873024310533c8386c384c380c386c38ad37e837073707376737c83814373735c6349533e832c73307343435d637e83804386c38ad3864376735d6357535a635b635e6362636d73687371736b73788385c383c382437d83788378837e836563414310530642fc82e462f88330736063767389538d5385437c8381438543844380437c837b8381435e6353535e6370738143885388537f8377737f8381c36a733272d862c442c442cc5316534f536873814389d38ad38743834382c38543854380c37b837e83874368736b73747381c388d38b5388d37b836c73707378836c733a82e462d452e0630c534953707380c3844387c3895388d385c3854385c384c383438443854389d3895387c387c38c538fd38bd388d3814372736e737a8376734b532a734a5351536a737f8386c38d538ad389d388d388538a538543824376736663727378836b73965393538fd38f5390d391538dd385437d837b8381437f83666361637673788388d38dd38cd38f538cd38ed38e538ad38bd38ad382c36563454341434b5341439453915390538e538c538e5389537e837a838343864386c381c37f8384438ad38f5392539353935390d38e538bd38c538ed38543777353531a63307345434f53925390538d538a5387438343707371737b8382c388d38ad388d3874389538ad3905392d391d38ed389d38ad38bd38b538d5384c3606330731c634953596357538ed38bd389d384c3737352532c73424361637d8389d390538e538ed395539053925391d38cd38ad388d388d389d389d388d381436973555353535f635153246390538a5384c37c835d631862ec7314534f53717381438a5390539353935391d39453945391538ed38b538a538853854382c37a83707369735f6347430442986389d387438243676341430e530a532e735453737385c38f5395d3986396d39353945394d392d38fd38c53874385c3854380c37883687352532e72ec728042206385c386c37d835b6345434f534a5352536d7387c39153935395d3975396d3996395539153915392d38c5388d38ad38c53834358632c72f882885270728852e87386c383436e73535350536873646362637a838e53915393d398e398e394d39a6397d39553945390d388d388538bd38c537e834242dc625051c042a0631053535381c3687357535153555360636973707381438b538bd38ed394d398e398e399e397d395d3955395538f5391538ed384436e7343430042a872c85330735d6378836f734953474356536163676377737c8380438243824386438f5395d396d39863955391d394539a6394d390538ed38953788361634a533c834b5374737e837e836b7342432e7346435e63727377736d735f6354535353646382c38dd38fd396d39b6398e395d398e395d38dd38a53895384c3844380c37c8380c3844385c384c36973434324633a83555365636063525338831a632c73495378838e5390d395d39963965392d392d38fd38a5386c3854384438a538a5386c385438743854380c37883505336733a8346434643424326630c5306431e635c6384c390538f538d53915391538dd38ad389d38cd38e538d538a5388d383c379836c7364635453434386c37373676362635753444322631653226336734a5374738a538ed38dd38cd391d396d392d38853905395d394538f538ad384c37273555332731052f072cc5390538b538ad384c372735f6353535863656371737883885391d3935391d393539253955394538c538ed3955394538cd3854371734b531652ec72e872d052b883935392d392538d53854381c3844382c385438bd38e538f539353955391d38fd38fd38fd38cd388d38b5390d390d38743727351531a62d452c852e062b882b88</t>
  </si>
  <si>
    <t>32c733882e8728852d4533c83747380c382c38dd39f63a1e37e8320627072404250525052e463545385c3266270728042a872e06368737f8356531a63145347433c834142e462986320635a634d535c6367636a7382c39be34a5280426062206240424042e87348536062f071c04220624042d863737391538ad37f836e736d736a736c72f88280432663535306432a733273246352538d5334722062505200420041c043085358635552e4622062004270731e63824394d38f5380c34d5312538fd386430852505312534242cc52dc62f882f0732e7382c32e722062404220622060000316536f73767308520041c0428043165381438ed36662f882a872707391d38a531652f0731c630c52a062b882e872fc833c8388533a82505240422062206200431a636b736c731c62905240425052d45370737d8338826062404260635e6386c3565359634742c4428042d052dc62e873434391d370731252cc52f88306430043424362633072c042606288529052e4636f736462fc822062206260631a6374738ed38dd35862986270730e530242e4634a5398639ae37e8360637a83814380c37b835862d052606270728852e063525388d369730a52c44270722062f073565391d397d36362a872885314530243064364639ae3a1639ce3975390d38ad388537f835152c44280427072b883388389d38fd37f8359633072c4424042e8734743844389d363631e632063246306432e7381439ce39ce397d38b5369735863697384c37772e87280429863327383c38fd3757345431652f882885240430443545354534c534f53606375735b634243656399639a6381435f633c82c042a06342438ad396535d6340434b537c8391536762fc82606288528042404250534b5377731862d4531c635d6387c387c383438e53a0e391533a82804220620042404300436d739c639e63975398e39de38b531a62a0628852804270728042b8837d836362ec72986304434f53834395539ee3a2e39ce3844314500002004220622062707343438e53a2e3a3e3a163a0e390d34442c042404288529052a8732e737573206298625052d4532a73616394d3a463a4e3a0e38cd31a600002004220622062804320637c839fe3a363a163a0e398e37c834543165302430643414376732c72d052905288526062a87336738e53a163a163a2e395d32a700002206250526062986314536e739b639d639b6398e391d38a5385c379836c73757388539052b072a872905280425052b073388385c38f5389d38f539553727341430c52c442905288531453727397d388d3757363635863626382438b538ed3925391d391d288527072505250525052cc5345437a836c734743525390d39ce381433072d052707250532a7381438d5349530042dc62c042f473535364635c636f738bd37d82c0428852804270724042c0433e8360634642f8831a6385c3a06383431862a0625052206348538a536762e87220628852a872b8830242f882d45326638243575354533c82c85250528042d45320634b532462c8530243616394d394d3646312535053676384c388534142b88240428852b072b882b882b072c8532873824351538c53798306422062d8631c63085324630e52d052d86326638743a0e396d385438fd395d394537a82f472404240428042a062a872b882c042dc632e73717341436c73717310529053105345430242f072e872d862cc5304438243a0639f6398e395d395d394d37d83024280420042505290529052a062b0730c535d637f83424326635b6345432a732a731e62e872e873165328730c52f4735c6389538d537f8363636d73854387c363631052e462d0528042a0629862c8533e8383c38bd36f72d86340436d73626347431e62e063125348535d635052e8732c73495330730442dc62ec73575390d39453885372733672505260628042e4634d538a5391538e52905302436e735a6342434143064351537b8389537c83004310532462f4727072404240432263814399639a638b535152b0728852c443347373738dd3905390526062cc5366635e635f6382437e8384c391539b6388d3024306432a730c52885250525052b07340438fd39863975384c359636063747386438b538543798376725052e0636d7373737e8394d393d380438ed3a4e396534a53464351532c729862707288527073145386c39753975392538dd38ed3905384c35a63206316531252e063464374737473824392d38cd35d6387c3a463996391d38ed383434b52a062a872a06298632e7390d39d6385c3666374738cd38dd35552c8529052b882b8833883666350535a6381c387c35a6355538b538e5363638bd39a639be37a82cc5270729052f073555397539a637e834643444383438853424200422062505298636c733072e4632263767381c302434e538543697308535d639353a3638853105298629053434389539553925390d38b5385c38bd384433c82606250527072e8735f62c44260631e637b8383c30e53545378835052dc6340438ed3a5638fd34642d452fc836873935383c368736d7383c38dd38dd3864345429862a872dc633a83085288529053505389d3844344435f63824364630a534d538e53a2639ce3895354535e6387c389533e82dc62d8633a837883885387c3606322631c635553676220625052d0533c837c838243165300437273885346430e53697395d3a0639e6399e394d386435352c8524042a062e87330737673864382437273697377737882505288531c6306435b6386c2d86240436a738ed34b52ec733e8387c3a4e3a4e39e6384c34142b07240425052804290530243697383c384437e8377737c837a8</t>
  </si>
  <si>
    <t>363632c72cc53085330738e53a6638b533672c442a062c0432e7387c34242b072c042e462a8728043474383436162f472c442cc531a6380c395d398e3955388d370733e82b072f8834b538fd3925369734042c442606270731a638ad379832462e8730c5298622063525387c34952cc5280427072fc836e7390d38853687347438dd35152a87302435e6385c3656346436b73004260626063145390539b63874362633a82c442dc63666382c3145290526062707312537b837b834142f883165396538443505334737b837c833c832e7380c324629052c4434343955399e399e392d3737349536b738e537c82cc520042505300435f638a534642b8831a637473798384436a732e737c83687314531e6384c37c8328731453717393d36a736a738a5391d38d53945398e380430642d8632a736c73915391533c82a87320636b7310535c636b7345437c835352ec731a6386c39753656360638ed378831862d86342437b837b8386c390d38f53844382c38a53925397d390534a52dc62d0530442d4535f638243656392d348526063165383439c6398e399e39153307298625052d8630c52e06314537073975394d38f538b538ad38ed38fd362631862c852a06334737c8396539b639ce34742707322638a539ce39c639e638c52fc82606270728042905280427073555392d384c34f533a833a83555388538d5383c35152e06344435553767396d3975341428043388391538dd36f7380c388531052885260627072885288529863586386434142c442606260630443757395d39d6388d355530242c8533a83885397534542b07348538c534742cc53414381435052dc62404260627072a063145369736c72c852004250524042fc83757395539de397d38bd2dc62b8832463707393d34342e873596383430e5250531a636b737a830e52404260625052b8835c637b834a528852505288527073105384c399e3996387436162a872d45306432e7383433e8320636e73737304427072f07357538b534542e462e462f8833e8381c37e833e82d452cc52d862d8632e738743975380c33072c042c8530e530e52e463707361637273915383c30e526062a0633e8391538543697364637173895390d38dd37f8358634d532a72f883105361638bd34e5260625052f07334733072fc836d738f539ce3a0e38a531452606200430e538fd39e639b63996397539553935390d388d374735a631c62c042b07310537f835e62e8729052d86332733a830853646395d3a2e39ee38fd33882c042206302438ad39ce3915383437a837c838bd385c35a631652e062a87288529862fc837c8386c364634642b0730c531452f883586391d392d389d392534b52d86260630e53895389d359631a6300430a537273697304426062606260622062c4434643874383c3616355530242f8829862e06373737573454353538fd33c82a062c04342438dd36f7312527072206290535c635752dc6250527072fc8328734e537a836e733672d052c4430642c44270730c5379833c828043266383c3367290530c53727391536e7312527072004280435b6374734342f4731453626385438b538bd35f630042206250531a627072c853414362630e52505312536a7361632063495385436c7342430042a8726062a8735e6389d385c3767383438f5391538bd38a5380434642d45260634952d862f0734b535f6308524042ec73505388d38543885385c30c52a062b072b0728852a06350538bd399e397d393d37c83535344434f5375737e83596312536c734e5334733673646318627072d45344439253a1639de384c2e46200428042a06288528853424385c38d53656350531452a8726062dc636563895388537e837b836f733672e463404304427072e873535393d3a1e3a1638952e461c0424042606250528853535386c36e72ec729862505220624042d053687388d3895381c370735b62fc82c4432662f8827073105381c399639d639ee38b52f882206240422062804302437273798332729862206220625052b0731253606383c3804352535d634642f47322633c830642a8732e738bd3844380438fd390d34542d862b882d863145368738f536762c85250528042b072c442c042c8530c5361635e62e0634e532e730043545381c36d735e636b7367631a63024366639ae38c5352534f5373738853955396536662e872b8830042f882c44270728042e06357535452a8734d532e72fc835b6398639ce39c638ad324629051c043414393539b63925391d398639ae3996396d388536b7351531a62c852885270728043388377736f733073555357533c835e639d63a6e3a7638cd3004280422062cc53474387c399e398e3905389d3874389d38ed382c34042cc52505260629862f8836c7388d373733c83646381437e838743a263aa73a36381c2e462505250525052e0635a638dd377732a7300431e6334736b737a832062a8728042a8731253697388d36b731e62c44364637983804385c39453a1e386c328729862404240425052b0732e737e834a525052206260628853485385437473495332734c53737389d390536062e8724043434348535a635a63636394d3707280426062206220622062c0433a835b631c62004220622062b8835963925391538ad37b83666360636b738b538cd3525270730a530643246310532a7382c360627072505200420041c042cc5352536663206240422062206300436a7393538dd377734642fc82b072f0735a6387c372733072e462c042e872f073064376735c628042404220622061c042dc63606380c343426061c0424042dc6361638ed37372fc82606260625052a063246372738bd3874</t>
  </si>
  <si>
    <t>395d39a638d534642b072f47353535e633673404381438c536363404343435d6380c3464354537d833c83798386438b538853327365636b7357536c737b83874366636d7380433a82905306435c634142e8731e637c838b5365634a533e83307380c34e535d6384434143804397d39c638a53367362635f63495362637d8380c2cc53064379836263388352537f8360632c735053885372737f83586304433273854355535e638343404383438a538ad387c3206356536e7367636263454366630642f883717389d3895388d38c538743676367637d833c836f7368734f5380c3925352535453798322637b835e635d6384c31c6362637c83814386432c734853586332737c838fd380c3636380437b836c736063495316537773915394539fe3986350534b537c835b637c8352535453874361635653697388d395d371734d537373676386438143444312536873505369736c7318630a5383c3a1639d639553925359632873596385c37d8369737b839153915366637473905392d3915354534543434375735c630c52dc632e733e8381438a535153495386c38bd36873575386438143485343438a5364635e6384c3935385c363637c8384436d7391d36f72b882e873666354531a630a531c637b8398e399e390538e537d8358632a731653747383c36f7372738dd35a63327364638b536a735c6356535353666391539253085336738043814378837f8382c391d382437d839a639b6352534043565342436873874393d397538a5362633e834a53737383438a536363525381c36973895386c38a539453925394d39de397d3616318634f53905389533c83525388537b834b5384c3a4639de3834384437a835653575395d39c637173596380431e63656394d3986380c34e536d7394537c832c73367374738ed37e833e83676394d383433e8382439a638bd3834388539553844355538ad39b638243697378831253636362638dd34a531c6371738fd348533e8361637883798380434d537673975384437673777354532e73656384c395d3975382435b638dd38543636368732a7377735d6386c34b53596391539253266350535553495369738c53505358638b539153986364630242d863327383c3814386438ed3474389d384c348534c53814394538953767354534d53834390d343436b734b53474388d3814342430e53535390538b5342430c53474360638c5378836e7389d36e7387438443535342438fd39f638e535b6328734d538ad3a0638b5389535053535393d37473626336734e5399637c83388351538d5399638e536f73565360636d734e5361637173626394d397d390d37f8342436e739a63a4e39b6399e382c382c3a1639de39653804381c3a26388d373738643986394538b53777355533e833473044357538dd393d39ae37f83a0639ce37a838f539a63854375739253a063a663ac73ac73a7e39d63975397d38ed394d39e638dd34b53707384c3747351533882e873525392d39c6395d355539fe396538ad399e384432263454383439d63a4639fe3a0e3a4e3a8f38ed345436f7390539ee38ad31e6359638f53955385c379834043616391d395538ad367638cd364636a7393d37f8300431e63474388d38dd3555367638dd39ee383c3125369737b838c538b5322634a53854399e39d6397d387c38d538ed37073636381436a7341432a7384c37e830042f072f4737673834308530c53666386436663105352532c736263915357532873697395d39a638ad38c53975389d348533e836e731c634343347386c385c31652e873206385c388d31253004357537e836162f8830c53347368738f538d533a836163975390534443454380438cd365631a634852ec733473064381438f5349531a636e739b6391534a5322635a6388d387435053434380437883596389d3697385439d638ad31652a8734e538cd3844310531c62fc830642f8838343a3639053804395d396d37c834a53434367638fd39fe39b63905399e3727322637d8392539c6395d378833e83125354538ad3905358634a535352fc8350539553ab73a763a563a4637f83206308535353834399e3a8f3acf3a8f38ed34b53246383439a63a263874330732663606382c38c5391538c5385c389d350538953915386438a53a263a6e37573024304435f6391d397d38dd38fd39f637273186343438c5389d391537b82fc82ec7376737d83575367638ad3905397d391d39c63666312534c5390539be386c34a532263798396d38043327340438e5380c3666383438cd34e53596371735053226368734d52c85308537d83905373739ae3a3e35862b8830e535b637e838f538f53864396d396d35f62c85308538b5399e38c53874388d32872f883575388538043757338828852ec7376738953388388538a5344430643327332735b638cd3a363a0638ed391535a62b8831c638d5399636e7344436e731c62dc635753975398e389d34742d8632c7380438a532a737c83717322632463586330734f5388d39b638853565384435a630243646394538bd34952f8834443125318636d73955381c386c37b836e7385c38f538e53434386c37a832463246362634e5330737d8389d342430e536f7358632c737c838c538c535452c0430c5348536e738ed38f533a8341437a83955399e392d382c34e5397539863717355536a736b732e736f737672e0630e537e838b5379836a735c6388d36b72c85302437a8397d39e638c531a630443666391d393d38f53646345439ae39ee38fd389538e538e5383c38e5375730853555387c395d38a5356533a8385438b535c63646393d3a1639de38dd35b635e636b7368736d738bd35a6</t>
  </si>
  <si>
    <t>310531c635b636062f4734f532062b0732e738cd395d38e538dd39553975395d396d398e3965392d392d38ad3804382c382c34142a062fc8358634743024314530c53505377735f62fc8357533882e4633c8388d38243495349537f837373646383c394d384c3575372735f6308531c63798354530243347371735253105334732a7359637b835e62ec73555351531653327384c36a731253064344430242e4635b6378831862d05338834042e062e46370738643814383c38bd384c360635f63697368736f735152e0634643636343432c7383c36d73186310534f531652d453525374731452d863485369734e53186372738e5388537a83844383436d735e6349534143404330731453145343435353646389d386435b6352536e733c82cc53434378834f530a5350537c8373735b6384438953596320636d735d6367636b72b072a062a87304434742f882b8831c63687389d382c37273788381c35d631453444367633e82f883434362635b6357537e8366631862ec7347433e83727386429862d452ec72fc83206328730042d86338837f8349530e53454371735d634e5356534a52e872a87328733672e872e873636356530e52e4630643606392539ae28043085334731a62f0735d63586344435b637b8324629053004340430c53226360636f734043105352534742d4531253737371735c636163676390538fd388d270731053367318630a536f7382c37d837e837e834d52ec72c042ec72a062885350538ad383c3777389d386436c7379838fd39353935399e398e37c8341434a525052fc82fc82b07302436f737c8361634d53525370734f531a631a62c852d863545387c389d38ed393d39653986399e38bd36e737e83986389533c8318635e6280430c5300426062e063687350530642dc62fc83737385c37c8371735153616382437b8344434c5351535253717391d3586314535f638fd3565334735a637f834243565353533e8345437c834a52d862b072d0536663905395d390538ad38fd38ed36662d862d052c042dc634d5389d349534c538bd393d3327349535b6356537c83727376737f8383c38d5361631862ec72f07368738a5385437773824380c384436662e8730e531e63525381c380c358635353864391d33273606350533c837e834f532663424371738c5386c365634743545386c384c3535314532e732663697378831e6360637a838cd390d361633a83474384439be37e8382c34f53424334730e52c852a873266381c36a734243525383c3945371731452c852c852d053636390537b8382c3767383c38ed3707330735d6394d3a6639d6397d375736872a06320631862c443145381434442b0733073824392d35a62c442c8530e5306436a738dd3646362632e735c639ae397d36c7387c39de3935385c394539ae39d6280432c7359635453535386c34642b072f8833073767361631c631e63646378838f5385430e530e52e0635b63a2639e638a5397538b5345434d5387c3a0e3a8f29862ec73545383c386c38fd35b62f472b882e87366638b5389d381c3895393d39d6385c30042c042fc836a7393d378837d83975383430643287358638d539752e462606328736c737073798374734642c852f88380439e638cd357536563814387c381c35d630c5343437b837f8347433473844380c2fc8300430643747389533072e0630e533a8312531253737382c35253505390d3a1e37a82e0630e53266341436c738f5380c38d537b8336734143327384c386c31652e87304437a838bd3798360634c532c72b072c443727397d394539ae39f63a1637e82e062d452d052e46354539be3a163a5637372e8733e83165380438c5336730443586393d393d385438a5384436062f88304437e838b537a8398638a53885384c360633e82e87310536e7398638f539ce37982ec731252e8737b839ee384c360638bd39b638b537f83777370737d8378837a838dd36b7336738643424306436063955384c345436a7394d38243388382c389d34142ec7332738cd3ab73a5e39fe3a36386c3464363631a62d0534a538fd3965391535c6322637c833072b8834a5398639be3965395d38a53555304436d7399e3874334737e83975397539753a463a66377730853565302426063165382c393d394d36263186373735f63495362638d539de3a2e380c32e730e52f0736f739b639753864397d379833c83575395d3a26384433e8376732062d863327368736b7385c3636316536d738dd38ed37373505381c397535e628852fc8351538b538f5386c39c63a4e35e62c4431e636e7387438dd385c38cd3717362636163424304433a834a534e5382c3767381c36c731453464387c374732e734d538dd38fd3575336738cd395d35252ec731653367360638d53a1637b83965387c34042c042c4430c5359638bd39153464355535b62f8833c83895397d38dd38b5397d389d3495322637e8376732c731e6354532e73505388d39e634a538e537772e06298632063687391d3a36393d330734c535e631a635b638e5387436a73804396d391d358632e7382c3767322631c63606347433e838043915358638fd38e5369735d6387439ce39e6391d383c357537c838bd381c391d38b534d52d4532a738fd380c33883474392d390535c6343436363626320636763834386c387c38e539be39de39453814361634d5349537d8397d39f639be3996387c34442d86341438dd35452c4433e839ae3a2638fd383c386c388d3707384c37f837d8348535f6396d39c6360631653064310531a637b8397d38fd37173717383c363632a734643777358630c533e8392d383c35d63737392538d5393d39ae3885</t>
  </si>
  <si>
    <t>37f834a5346435b634c52c852a062e4634e5384c37f836a7359635b636f7372731253226361634b530243676381434342e4633e832c72e0631e637e834242cc533072d052c0433e835f632662a87200432e7384c38ad386c373735f635e63596310530c534d535f633e83727386c35a63105355534a52f4730a53757357531252d452885260632a7368734d52d45260633883864389d362632262f8830043024334731e62f47326635f6385c38cd383436d737e8365631862fc836c73656332734e5302429863085355536663145308535553854380433672c0429052b882cc5330732872d452c443246376737e83545353537883767350533a835b633272e4637472f88240429863085356536563757383c37a833472d8628042c85310530e52ec732e734b5312531a636b735e62e062e87351534f534243565361632c72dc636972ec72505298631053687384c38c538cd36e72d45240424042d8633473404300434543788367636b7380c35e62ec72a0630c52f882c04326638243777353537b832e7306434243707383437a83824387c36d72f47260620042d05322630442e0634d5384c381c3727371736b734952e462f072cc52707306437e838cd38c53895380c37073798384c37883307314534d5371735c62ec700002c0430642a0629053485375734b5324631053565380c3575353532a730e534d5382c37b83788388d382434c53266348535452e4625052d863404368733472e873125340430042d8634e536a730642cc52a063414388d38ed38c53814380438ad386433472f0735553676314525052e4633a830c52b8824042c85349536f736f7367636e736c73666380c379831452dc62a063347385c392d38e538bd38cd38d5382c32262c85322636b7328727072f47352536063434306430a535353814386c375735e6367637d838c538853596330731253545387437f83565358636063636382432c73105342438143656322631a635963666367636263687382c37c836d734d530042d0532c7375738a5374735553626386c38d535a630442dc62e8732c7388536463606380438ed378833272d86300431253266353537f8384434242ec7300430c52b072c0435b6379830c531e63707393d388532062c852d052d05326638e5388537d8388538d535552ec7290522062004200431453697369730241c042f88349532873125368737472c852e0634853814380c31052b883206348535a638fd35d633a8355535e636b734142cc52fc830042d45326636c73656308525052dc6348537273707385c37e830042d452d86344437c83697357537073895393d398e34242c442b882d0535d6371736163777372735e636f738cd388d35b630442885306436f7384438ad382c34642d862a06345438dd3996385c37f838953955392535962fc828042885355538dd397d39353915390d3905389d3804384434b52a062c44348534f534a5361637b833882fc835d639ce398634a532c73515363636f7382c36872b882e8736d7393d389d35b63697384c379834343287366636b7346431c6330730442c0433e838f53885380c38ed3a26394d31c62b072ec72fc8336738a539963646372738cd38d535f62d862dc6349534342a06290532a73727385c374735d63004250533a8393538ed399e39ee399e395d352530e52ec72d45322638bd3a263965393d394538b535c62c852505308532462ec729052d0535f638bd3874385435a6342436a738e53525381c384c35153687385c37b833c830443717390538243788347433a836e737172b0725053266358634542b072a87352536a733273515382c38dd38f5386c31e6367636462cc530853885398e386437e83996387434642f472885280435153814332733273676383436562e8732663575340428852dc63717395d396d383c31a635e63656308531c6387439e63a0e399e37c834e5310527072606280434a53895381437473788381c37f8369737f8375734142a872c853555384438ed389d322634e5380c381c374736b7388d39e6390531c62e4630642804280427073464383435e631e6306434b5383438d5390538dd36b731c6344435c634c534b536c732a73575385c38d53874346434543814387c30442e87355529052f4731c636a737b82fc8270720043307383c3804365637c838dd38a5374733272d862f07336735b638853788350537a832c7318636a7390537c836a7386434e5373737b8387c37772cc525052804342437e834a5308534043854394534242b882b0731253586390d39ce36f73246366631c6316537173996390d38dd394d387c38ad387438a5379830e52dc6338836d7373732872c0430a53727392d34c53024338837e839a63a1e39b6367632e737d83555366638ad385433a8338837d8382c3885381c3854388d37c837f8389536d7312530042f883525389d3965392d38c5392d39a6393d383436c736b738443996397539b6394d36972fc82e87368732a734f533273515386c390538cd38ad357528852d4535253844381c36a7390d3a2e392d36563367326631653565390539d6393d38dd38ad371730e5324637172b882cc52a06320636b737983676376734f527072b88361636f73347308537d8399e37272f882e8732c733473626391d391d356533883676389536b7338833e8288527072885336735c630c530243616353528852ec7351532e72b88314537d83955371732263464377737c837883844387431c62ec7363639de39a634442d86290529863044353535862d052e46365636363125347431652c85310536b739553a2638fd381c38dd37d836163444348537c83327338838143a263a2635e63226</t>
  </si>
  <si>
    <t>388d38d539553965398e38ed363631a630c533c8371738b5360630c5306432c730a52c0427073347388d39253935392538c538443834388535f62e8728042b883a16395d376736b738bd37f82f88270727072b0734043895387436b736f736b731052a062cc53485386c390d390d38643687349534c536d7370734f531252dc6384c35053186318637d838ad350533272e0622063145382c38d53885387c385c367633e835553804381c35a635b6362634242a872b0730a535d63844374735a632462b072b072f473788398e3864366632062a873125370735d633e8347437073895385c38c5381433e82cc52d05346435a63125288522063414386c38ad38742d052c042cc53367382c387c34f532e734243226342437883186280429863367388d38bd38c536262c042804270733c8368734642c4426063434387438853666322633e83004366636e733a82c852a8732c7363637e836e72e462404298630e53575341435e636c734242e872986318635d6360630242fc83575386c380433473777354530e537d835352885240425052f0736d7391536972dc62404302433e831e62c04320636d736f72e4626062b0731c635a635d636d7381c378833c82e46394537f837a838b53485220626062cc534e5386c3955387432c72b8832e735862f0729052cc5348536762d052505288531053687384c38bd38bd36762c85250539ce39a639b638b5340430a535d637c838b538d538dd390537f836d73586322628852a062d8634c5375731452f0733883697382c38043874389536562cc524043747370738e5396d38243804398639153626328732c73616387438cd356529052a0632c735a637c8387c377736b737c83864378833a832e735b6372734f52d452fc831453788398e39e639d6393d35552f07288529862fc8351538853707324634d537f83864387438ad383434f533c8354535552d8626062fc834d536873206298631c6386439ae3a3639a637372f882505260628042b073226383c396538e538bd37f83424328735f6367630c52804300433a82f88298625052e46351536b73434379838a53885395d38e534742c042b88306431253186364638ed39ce391d3616308528852b88330736b7312524042fc83505357532c72e4630043535381438bd38d534f53246376738ad3515300434643707370735a63788390d395d37672f47260626062d4534043804356531053246360636b7367635c636363814380c396d383c2f47298635653895381c36a73757367633882f07316537d8373730242a062d053064346437c838e5378833072e463105324633e835d6381438343454387434d52c042a0632c737673905386434f52f88280424042c44371737172f882b88332736763814389d38d534d52e062905240424042505328737073697300434342d052c042c442c0434a5388d34e52d8625052404250530c537f837b831252c04346437883788362636c7367632a72c042dc62dc62b8832a7368735b62f882c442c852fc82d05220633a8384431a6260624042a0630e536b7385434f5270727072f4734b534342c442f4736663676354536c73666350536a738b5384c34e527072dc633a82e062d0535a6390d3697349534853596379838ed38b535052b07270727073125316527072a0635c638dd3965392d390538ed38f538b5382c38342c44308534852f0734b538dd39ae3996396539553965395d39453965383433c8298627073307336729052e463717394d38a536873788389d37d834e5341436f73535368736d735d6381c38e5383c386c3925399e38f536d735d6383438f537072f473085369737a83545366638bd38d535d62dc630243555342429862b8833e8397539d6399e39ae380c3454316532c737d8391536f72d452a0634043804386c3666378838fd398e3955394d395d389535252b882606314531e62d8629052e873a0e3a0e39be390d34a5298629052d863727372731a6298629052c0434e538ed395d39c639ee39553804353534f537a83676288525053266350533472a062b07389d398e39a6385433c82a0628852f4737773575290527072606200433a838b53975396d3844352530852885290535c63798316532063646381c35b62d0531c63515389d396d387435753125300434e53885378832e7308530442c85344438e5390d35a630c52b072606260629863555388d37a8372737d83844379835c6377732c737c838ad351532c732463367379839253925385c3747367631a6347438a5380c30442404288528852707270734f538443646332732063586384c38d5390d3424381c36662fc82b072cc5312537b839453996396538ad35052fc834a5388d37072f882404250528042e06310536c737572fc8270722063414384c382436f734d5388534d52d86280427072e87367638ed388d367634542e872b073525393d38b534c530e53145345436b73747387c36e72b8826062707347437d834b531453636384c31c62986260627073085378837b834442f473165342434b53777399639ce393538853834385c38a5386c38ad36f72f072c0432a736e7374732062c0438e5382c2e46200425052f8835c638b534d52c0430e5373737d837d83874394d39a63965384437b8386c389d383c387c386437073747385c3697320630242e873986385431a62e8732a736b7390d393534852b88310536563626356535d6380c3905356530e530e534043596341435f6389538f538cd38b534f528852ec7350538fd3905385c382c3895391d3975392535352ec72cc5300430442f47304434f5385c328729862a062c852e062b88332737473834375737c8347425052d863636</t>
  </si>
  <si>
    <t>389533a82a87310536973717330731453388316537e835452d052e462d053454380c37e8332730853414344434b537d831c6270727073125381c3844385436d7375733072e4634c538cd371732a72e87300433c838d536a7332734e53024365636a731e62b07288531053636386436e72f4724042c0430e534643186349536f737473474353538bd39a638d534952d053186384439f639b6387435c6324637e835b62606200424042f073676392d3777304420043024349531c62c0430a535a63905392538cd388d3874398635a630e535c6396539a639fe39b638a5389d38d534e527072cc53064360638b5395d38e534e53024334735752e8728042b0732a7396d399637d83404324638a537d837c83905371736163874398e396d39b638ed352532a7377738a538b5384c382c38b5387c382c360630e527072c04304434a53935369731862e46306438c53a2e3a06387c3165306434f535e635453854398638ed389d39b638c535152fc82f88346437d838cd36162a872cc5345436e7382c381c32c72a062d0532a7393d3aa7390534a52e4630c530c52d052f47370739753a1639f6390d34852d05270728852cc53388382c383c34f53646384c38243798354530042905306436f739fe3a9738543226304431c62f072c043307387c39963a16399636d72f472404270729052b073266381c399e394d38bd36e732462f883535322632263606397d392d393538ad365632e72ec7308535353844383c378838cd38f534b52c442dc632a73414338836f7390539ce391d35252e0625052a8738b5382438ad396d38d5349534c5386438a530e52a0634e538fd390534342fc8361638c5363632263525379837073505363638ad390536562e46270728852e873a4e3a663a4e38ed34852ec73454389d389d2fc82c443676396538242f88270734743864388d37f83747357531862c442e8736e737472ec729862e8732663535390d39e6393535962d452d45371739de38f5348535963874382c33a82c442a0630c5362638f5383434342d45260622062a873697380431652b8833a83717384434b5389d37c830852c443145377739c639fe392d39ae382432e72c042c852c8529863347386434542c04220622062707322637e8379830852a0632e736b737072f0737f837072d452d05330734a537d83a0e3a5e3a1e35b629052c4430a52d8620043266387c33882a8729052e0632c7378838643505270725052c85332734042e0637f837c832c7338830c52d45342438b539d638d5342428042d8634442f882f883636393d383436c73687374738543915390536562e8728042505308532062e873804396d384c36162f0727073327387439c6390d34c52e0631453485306434f53915399e399e398e398e398e394d390d394538b535752c852707336735053105386c3a5e38cd32c72c042a873515395d39ce39d6383c36c73824382c37e83864387436d7373738b5398638bd3515336736c738dd37d831a63246371738a535d6391d3a4e388530042c043485388538fd37073804390539c63a0e39ce39ce379832062f88306436d738cd36972cc52707316536c738bd3804386c394d39ae391d38c5390d391536b735053864395537073044312537a839de3a0639be38e534c5298628042cc536c736d72f8829862804280433a838bd397d39e639d6390d39ae35a6357538dd3975395d399e3844330729862b07338837a8394d39ae388534952cc529863004373736462c8529052804220632873895395d390537073388380431e6318636a738f539ce392535c62d862a062c852d453347383c394d385c35c632873105359638b5385434f5330732a72ec733a838c538fd34c52dc62a0634a52e872d453085343438c536562f072a872c442c04298631a63788386c34343085318632e737673915396d38fd384c3727328733e8387437d830c52206280434442d86280429863044383c35b62d862b072f472b8824043307384c3626302429862a872f0736f73935397d391d386434342dc63434389d37b831452707280434f52f47250527072e87385c38d53586312531a62c041c0433e8389d34e52d86270728042d8635f638ad3824350532662f072d8634f5394d393536973414340437b832a7250528042f88389539fe395d383435452fc830853656386c31a628042404280430e537c8373732c72dc63307354535e637d8397d39de39b639153895381435152dc62cc53414390d393d39153965387c368737e8392d38742f881c042804312536a738ed35152a8730853798380c37b838343905398638dd37373636382438bd353531863757390536163444374738f5390d394d398638a53474322634b537b8393d395d35452d052f88350535253464349536d738e534e52e462e063804398638543707392d371731252905308535c635b636a7386c393538fd38ed39153945396d393d35e62f882a872d052d862cc52d863388381433472905290537d839963a0639f639753388290526062b072e062a062c8535153945393d387c380437d8383438ed37d834b530c52b07280427072b883307380c34442c442804388539ae396d3955393531c626062707270728852885250533c838ed37f8340430a530a532a737c8391d3915377731862e87316534b53788393537d8356532c738dd3854353535a6389d34142c0426062707288528852b073495384c33472a06220622062d053636391d39e6394d3757368737c838dd396d396d3975396537b838b534b5290531053788366630e5250526062707288531c6367637172e062004260626062d4536a7393539ce398e38bd3844383437b8367636873834391d38a5</t>
  </si>
  <si>
    <t>2ec73575387436062fc83404387c38d535e6380c38f538f538dd395d394d35352c852e8734443814395d380c30042c4434e536e7361635b6371738f5383433e82d453545391d38bd346437b838bd36262f8831253676382c383c38e5392d387c37a837f838ad39453986381431862c442fc8314530c5304432a737d836b72d862b0734f5390539de392539be37a8304426062905308531053024346438a53975393538fd38d538dd392d385c34442e462b072986288529052ec7366636162dc62b073586394d39ee39ce39fe36562905270727072905290526062e4638243925378834a534543485373738d5387436e732062b882b882f473367381c380c33a82c853697396d3895372738ed36662c04270726062804288527072ec73814375732062986288529863444388539ae398636e7343434d5375738dd397d396538d52ec73727383c31c62ec736c73737326629052606270728042c85334737f83474270722062606260633e8387439ae39d6391d3885387438a53885385c38b5394d3206378836b72a062b8834a537a835d62a8725052505250530a53727372731c6220627072885290534d5390539be3965380c35f63555350531c630643367368734d5377735752a872a8731e637b8380430442d452d45302435253874362630c52b072c852d052e0635a6392d393d36a731052c852d052b8829052804290530c5385438ed36162b8827072e4636f7391d36f735c635d6376738bd39053885366634a5341431452f473404380c387430a52505270728852707250522062505304439fe39b636b72b882606240435a639b639be3996397539653945392538f5384436e734e530042b072d0534c5383432a72a8728042a872d452e062e06310534f53a1639ce37982f8829051c043505398639be38d538443814385c38e537d834b530c52d86298628852a0633e8388d378834e5332733473454347434b53666384c38bd392d384431c62b0726063535390d382c3495318630443414382434c52d0524042707240424042fc8360638d537b8360635d63626359634d533c8349536b733e83804382c2f8829862dc636a738bd35152d86260620043085370733072a0624042a873064322635b637d8364631652c852f473266328730042b882b8831e62b88362637772f07298633e8385c38cd35052d45240400003044374735c631452e0632c73727385438c5381c34242b072404250526062804280426062a8732262a87349536e7349530643697383c364632e72d8628852404308537e8389d379837073854392538fd38cd388536b7310529862206200426062a062b8831e635c6298631e636d7389d379838d536462d862b882c042a06270730243737393d3996397d38fd3717354534e5362637e836f733882e463004342434f535a63747380429863044369739de39ee399e35862606240429052a0626062e46361639053854365634d52fc829862885326637f838ad382c36e736a737b83834382c380437b829863145372739e63a1639ee35e6260622062606270722062f883707387c34b52c852a0624042404240431e6381c3895389d3737347432a73388326632e735552986349538c539d639d639ee3626270722062404240429863307382c365630a525052206220626062d4533c8377738643757332728041c04260622062b0733272b07362638fd383c3874398637a830e52a872c042d05332737b838cd33882905250528852b072c042c442f0733c8374734242b0722062606270724043004356535b636f735a630c5330738a53975376733a83565375738ad397538dd33672a872c4430242e872a87260629863125369731e624042b073024306433273616381c39a636d72fc822062b07377739be398638cd392d398e39a63996392d379835b6341430442b07288525052dc635153804352531a63206336732e7346436b738543a4e36462b0726062505314536c7393539c6397d390d38bd38a538dd38ed36c731c6298625052885298632873814387435f632262f472e872c852c8532e736f739d635752905250525052707326637c838f535f632063186336734d5382435b62ec7260628042b8833673798386c355530a52a062505280428041c0432063697367630a526062404250525052ec73575380c30a52004240428042e0636e7381435c632c732a7356537e838e5387c33072a871c04000025052b882e87354537d8322626062505220622062404300434d535652d051c04220625052fc83804393538e5384c372736763697380c3905381430e524042e46324634b53727388d38543125250525051c0420041c04316535f635652d4520042004298633073864393d38ad36e733672e872cc532c737a8389d34953367372738bd387c380c3824385c30e524042404220622062004326637573747302420041c04288531a6383c38ad35452c042804260625052e0634a5384c38b5382c37473676343431c634743727324628042404240424042404328736b7361630a52885250525052e0637473727322624042505260625052f4735e638c5386c34c52c8528852804240431863687371732462f4731c6326631e6351535e631652905260629052a8730a5379835a62dc6200422062606250531a6380438a533e8280420041c04220625053287367639b63844373738443864385437d834f52b072707280428043024366638bd367631a62e06280422062a06336737e83717308500002004000020042e8734d5361639fe39d6397538dd3874385c37d834e52c04288528042d8634c538e538cd3788356532872b0724042cc53444379835352dc6000020041c04290533c836b73596</t>
  </si>
  <si>
    <t>38a535962cc5260632e734d52d052f4736c7393d388534f535b6380c37473347316535e63707351532a7334730642c04336738ed38cd387c391d3a1e395d330738d537e8318631653697386436b7377738d538dd36162e462d45344434442b882905322636d738643788362630a526063327391d38cd396d39de397d395535c636f738ad37b83834392539a63965392d392538bd36262d052404304432662f8829052c44359638b5385c38543626349536b738e5350537c8384434a53606385c33c838a5397539de39e63935375733e83287367637672c442505326635b634a52c042a8734d5368732663495381438fd3905387c3206361636872d053044383c3266386c3955392d37b834342ec72885270734c5382c340433a83676384436a72f8832a73586342429052cc536a7394d3975385c31e63596369731453226383433a838a5391d35452f072a0628042606260634443895382c374737473804380c36f7381c37a834542b882c853525382438cd38b5328734953814384c379836873404386438143145220628042707280427073424382c35b631652f473444382438cd38fd38e537373287348535b634953444368732e73575384438b5387c34a53424388537c83186260627072a063024326636a737e82fc8270720043266382c37d83606375738dd38d5376733072d052e87332735e6388d37b834b53788336734d53925392d3666336733073525377737e8387c37a82d8624042885340437f834a530443347381c394d34342b072b07316535b6391539de374732063656328737a8396d39de39a639053885388d38b5387c389d37d831a62f0733e836e7372732a72c04308536f7393d355530e53404380c39be3a1639ae36c7330737f835e63844390d398e391537c8368737f8386c380c3834389d380c382438ad36f730c52fc83004353538953955394538fd393d399e3915380c368736973854399e399634d536e738f535652f472e8731c6349532c734b5384c390538c538a535b629052cc53515383c380c363638e53a26392d361632e732063125351538ed39ce392d2e063347382433e8298629052b072c44298631a63676373736363727353528852a8735e636e7330730043777398637572f472e06330733e83626390d391535752b07326637e834642c042804288527072804330735e630a52f8835d6357529052e4634c532e72b07312537b8395d3777328734a5379837e837673824386c3287343436e7391d37b8350532062905288530c5354535752d452e0636063697322634e531652b0731053737398e3a4e395d387438ed377735d63424342437b8342438cd397d3986397d396537673004332736e737b834d52c44300435f63814380c38bd33e8318636f73965388d38a539a639be37773226348534543206380c36b737d836a73697383c392d389535e6380c3804375735f6310530243586384c38c5397d383437f838e5388d31c6312536a738d5375732263646379835f6393538bd31452d452d4531c636b738c5386436f733e8330734c533472cc53404361635a638e53a163955387c37f8304428853186372739653834392539f639a63a4e39d628042606260626063454386c37d831e62a062d8631a631252d86316531a631c63895390536f7355535752ec728852f4735f63a0e3a2e38f5386c38a5384438b52804260625052b883505383435d62c850000290530643495349530e52c043287389d37e832662d45322631452dc633e838b53a7e39a635653186336731a634c530c5310531e634e537a8382434f52c041c042206306436e735252ec72b0732e73737372732e72cc53307377737e838cd3a263a0e392d34742c442dc62d452f4735153515356537883895381c34852b8820042f4734f5368730a52c852dc630a536b7382435d63444374739ae3a0638ad3646362638c5389535252e062c442a0634b532e73105332736a7380435e63485349535b636d735d62f073085336734d538cd39a6396d396d39e6391535f631862d052f0738143a2638cd33c8316534442f472c0428852b8834d5385437e83656351534d535a635f6304431a63687382436a7383439de3af73a2635d62e4628042c04318638b53a6639e63864372738d52505270726062f8835a63767347430242c852ec7338835652f883444370734e530c5346438e53ad739de35352e0629052dc63474394d3a663a0639ae39be3a2e2d452e8730e535c6365633272b071c0420042a873186356533a8374737372e062c85347438bd3a3e399e37e831e62b8831c63717394539c6395d39353a1639e63666371737a8383c374733a82707000020042c4432e736973814388536762f072cc535f6391d39653864383c3555338835e638cd38d538bd381c375738e5393d3747379836f736f73777354528040000260631253656385c376733c82d862c442f473565386c3895368734f53388348536a737b836a735353444345435f6387c2e872fc82d863186363636462e062d8631863404363638a535552dc622062a87306434d537773814362631e630853266338832463266312530243145347436462004240420042f4735a637c8361634b5322631a635b638fd370730c525052dc6332735753666361634b53165302430442f472c042fc830a530a53125318632872b072a872dc63485378837d835152f072a87318636f7394537f83434302431053505354534543347330731a6312530442d862b072e8730443085308530e5322631653226355537c8387c36972f4728042b07342438643996394d381435c634f53596336730042ec730a531c63246320630a52d862ec72dc62cc52d86304431c6</t>
  </si>
  <si>
    <t>314536d7385c38d5387c33672d862b0732e73834390d388d385438cd397539ae35962d052d0532c738a5387436b7384c399e3515308533e83687397d382c36662c44350536b736e7376736a731a62b883414393539ce3707352536d73834384c3798348531453616382c3656334734f5390d34e52e872fc832c738dd35d630852e4632c73246300433a8387c37273505372739e6399e34242d45314532463495384c38d5385439153525336733a834e5393d35d62f882e8733c8391d35f62f07357534b53064270731c638ed395d397d39e63a0639ae34a52cc52d862d0530c5382c3a263a3639ce3307312533073347393537073145326637f839e6375732663885381434442ec7342438fd3798387c394d381c387c37b8359632462d86345438a5394d38ed39a634242fc8302432263975397d3777374739863965372734853656373737d837d8384c38d533c836063798304431e6384c39453717347438bd391d35d63454391d374731a6302436063a163aa73a3e3a2639d6365631e632262c852fc837073965395d38853287355536d72ec72e8737f839de39ae396d392d376732c7320638b539ae364634f538fd3965391539a63a8739b634852e4632462a872a06351538b5395538cd330734953767358635253798393d3a1e39a6353531862f8832a738d539de38f538ed394535053327377739e639a63676318633882e8730a53525368736d7384c33673434382c391d389d358635b638b538f531052a0632a737373935383c38cd3a3e396531652d45345437b8389538f537a837f8369736b7354531a630643485344436c7382c36e7383c346431a6362638c5356533a837173955382c32873616394d386431653085324634643747398e3a3639ce39863687306429862e46330737a83955380432c736a73327306435e63965394d38cd391d3965379831a63535382435d630643474349533473676396539be385c393534542a872e4634c5384c39d63a1e37a831053697343433a837b8391d36f7367638853996385c32e735b6386435d62fc834b535a6340434d5390537f83414397d385436663757393d3a06396d38a5371735f638cd387c38b5393d37c831452d863616392d359631c637373996386c34953545369735053266386c34f52d86385c394d39f639be38b536b735253424358638b539de39de39b6393d374730a5300436d7389d30e52cc537473a3e39c6389d385c38b53854375738dd3474308532c737f839de38a533472fc830e530a5348538dd3986380436263747382c34e532e735753727345430853727390d364634f5385438fd38cd3986399e363634e52e063687392d37882fc83004355536a7376738cd38f534442ec73505393d391d34b52f073464389d389d397d38642f472d0536c7369734b5385439ce38d536b73444387439de38b535e637f8384c376735b635a6381c33473085368739e63a5635f62f0734f53a063a763a9f38852f072f47360634852f073555399e391d358638cd39ae39f639f6399e38b5355534b5343431e6379835a63555385c39de3a1e384c3535366639ee394d396d38953485336734b532462e063434394538dd34f5392d35a63535385c395d36f7312534a535d632e73854381c36663707384c36b738443925394d399635c634d5380c388532662f07316532873434393d39e637f8384c31652b8833e8383438c5357537a83935387c39ee398e370734a5357532463626397d39c6368730442d4535f6395d34c52e063485384c3895398639d63996377730e528042e87356539ae39b6399639be39ae39b639a638d5375735152fc8342438cd392d32062f4730643565393538ad3414364639f639ce37b835a637c833672f882986306436d73a263a1e37d835453636350536b738d5395d37f832063388386c390d3266338836f737273616396538fd394d39f6387c33072d453434322634b534043606399e3a87398e34f52d0530442e4631a6361638d5393d362637f839c6395d35c635b6380c374734f538fd3a1639fe383431652fc82d4531c6349538c539ae397d393538c5390536c731652d862cc52b8830a536a739f63986397539d639ae38e538b537d8357534b537e839ee3a1e37a82fc82f882d8630a538f539ae3905365631a631c6382439be383431252dc62f07326637073a1639a638243717386c39b638e5379834f5324636463975392d362633c83545324630a53a56384432872b882c042e4637c83a2e399e36a734a536f739053a0e3a9739ce35352e463444389d368733272f882fc836163975380c31a6328737b836d736163a1e35752dc629052c4432a738e53a763a2e396538c539a63a873aa73a763a4e383c334731053646377734042e063287376739b6389d340431c6374738dd397539e6370730c528852f07352539253a2639ce39963a263a36396538ad391539d639de3844353536b73935378835453804391d3a2e396535f630c5349536b738a5391d387c34d5308534043834391d395d38e5386c398e399e37073388358637673895394d3986390d39b63975395d3a063a0e3a0639b637b82fc82cc52e463474377736f73525348536973895383c377736563596377738e53747322630a531c635b638fd3a873a3e38ad38b5398639b638f5383c38ed38fd35552e06298632c736763388316533673545355534c533073186324634b53798374734042dc62dc634d5389539f639a6361634e5375738743646344435753834385431252dc6351535b631e63004310531452f0730a530a5300430c5330734953515345430c52f88345437e8395d396d35b6318633a8369736873287302435153864353534643727</t>
  </si>
  <si>
    <t>34042f47302435e6395534742ec733e83767376731e62fc8322634e5388d393d35e633e838cd39a6364633c836a738ed37b83367330736363646388539a638c535a63165349538cd39d6362631e6343437d838cd35b6332735d6384c35a6384c37983697397d398e34f52b8831c6384438d53474306433a831253687392d380c394537c8387c39b638cd35e634143545384439be39b638f5392538f53266361638cd396d39be389d3535310532e737e8393d36e73424340430c535b638c537e83a8f3a4e3a56393d34b5306433a8370739053a4e3abf3abf39c6373731653636393d3a1639863545324634a537573895391538e5386437a836873844391d37e838a539b63a8f390d32872e063444385c39a6393d391539f638ed3388314537c838f538f538ed33272c8534f5387c36663646384c390d38f5390d396539a638953388383439de392535d63145356538ed39153535330737f838cd35f6370738d5370734d5376735b6320634d536b730442dc635d638e53915390d3925397d38b52f4734c5379838a53915381438d539a6384430a52c0436a739963905388538e535a62e8733e8381c3814374735862d0528853535389d383c362635e637e83834324632c734c5380c39e63a3e3965391538242f882d86371739c638ad349536b734e52d45324638ad39b6390d36662e872f88362638ad37573064312534e53707356534143404376739a6395536b737273814304434143885394536c7300433a8330730243495390538bd385438443626377738a53905382433e832a73424368735c6356533a835a6392536363186350537673186362638ad38f537672f072f0733273586381c396d36163347368738ed3996396d38a53717359635d6364637b8360636d734543454388532462d86357538bd37a836f7362637b8387c30442b07351538fd39be399e34f52e06344438c5395d394537f83414326636063636363638ad38ed3864384c38b53206332737a8393d392d36d733e83646392d36663545384c39fe39fe397d36d73535366636d73697388537b830a52c443515359634f538bd389538c539ae39553575363637e8383c38ad3424306435e6397d3975393539ae3a4639ce37d8359636f7380c348530e53656385c3575302434a53636367637d834f534e5389539de38a535c6320633473798320630a53697396d396d39ae39d639f6397d35c630e5344436e734542e463424384438dd3777382c38ad38c5368732463024368739e6388533472a872f47348534543565383c391536b7381c37883717390537c831e6308534e534f52ec7304436873965394538fd391d392d346430a52f47358639a6387432e72f07334734d53885394d394d388531c63347328731a63656389d35352e0630e535453206308535d63945390537c837f8384c2f073287336735b639d639d636a7360638e5394539ce3a0639be38442fc82cc530443024312537e83788330730643616370736a7380438cd36d731e6324634442ec7363638bd3905397d3986399639be39b6393d38ad391d399e38542f882e0633c833c82e8734c53804377736263885393d3945394538e5364630852dc6310533c8383c3a363955361634c5386c39ee390d35d6326634a5382c38a532c72fc833c8349530852fc836c738fd38f5390d395d396d3986397d387433e8318634b5390d39be397d36f730a52d0535c638f5381430042c442dc634a538d538643347302431253004334737f8391d38543666372738a5391538c538c5380437a837b83a2e39ce36662f072f072d0533e8384438a532a730042d4530c5365638d535752fc82dc6310534a53854393537372f4730043616371734743525381c3905380c3a3639be36062f8830442d0531c637c839a6387436f734c5310532263885389d36f7366637d837a838d5394537472e87280433e8359632262f0735753885380c39c6386434e5344435b631a631e6377739be38a5372737173626359639653a1639ee395d388538fd391d38f537a83165298631e635a6351530643206373738e539ae365630c53424382436e73737390d393534542fc833a8365637d8396539ee39c638443434353535c636663727368734a5361637b8365631e62f88359638dd39ee380433073327380c390d39c63a46392533c82d052f4731c6330735d63915394d35f62c852d452d452f8834b5386c38dd38ed38c537983327320635a638443a46390534d530853485364638e53a0e39b6380c31452b882c852c042f07383c392535b62d452dc62f883125351538a53945383436b736d7369736663747384439d6398636462e062c442e46358639153a3639ae36d735b634e5312532c73895399e37272f472c042e87330736b738fd395535e630243246369737a83834387c37b8391538b534e52c442b88350538cd39e639ce397d39863915383c386c396539ce38fd372735f633e832e736163915393d36162fc82c44308532e73535371733883575384437882ec730443727397539ae393d36f737a8391d39b639d6397d382c36e7384438bd384c3798381c392d38f534f52cc52a872b072c443105350530e530a536563854355535553864393538cd385432c731a635153767394d38cd34c52f0733a836a737073697378838f538f535052c442a062c442f4731253434360633273555384c387438c53915377733673347326630642f4733c8389538d535052c042d4531c631a6308533e8385438e537e8356533a8338835b6366636e7388d35a633473454368738fd393535e62c042c04310531a63125342438443915378832c72c042b072c852e063388382438a5383c3717360636663777381c385c</t>
  </si>
  <si>
    <t>385c3788330732c7363636973767382c3824378837a838ad398e380c30e535b6379838bd38c53616364637c8387437372ec72f47372739e6394d3606384c396d36f738e5384c380438ad38dd38bd3895382c371736063606386c37d830243347352535b636c7384437273854393537e82e062cc53555389d3824320635353854346438c53975391538f5392d38fd38e5389d380c36c7334736f737f82ec7324631e62f88316535553464366638a5386433c82e063404371736062f47322636b73404389d393d382c3707382c378837d8380c37a837d832e73646383c328734443444302429862f882f8833673777393d3844332732e7365636662e462d8634a5377738c538043424304433a8328734b535c635b637e8369737f838dd383c385c3844356530e53206320633e83626385438bd36563535372737b82f472a063404394d3945380433c82d053024330734d5354535d6385438043834391539a639ee39f6395538a5388d380c382c362633c83814389538a5391538ad32a7302435d6396d399e391d365631c6343436a736e735453515381434d536263905393538dd38c539153955393d399639c6375731a636b738ed39b639fe396d36d734e53737390538ad38a5386437f83814371735a6347434d53717343434e537e837c8345431e634f5381c38f5396539ae371730a536c7392539653955398638e53834387c379834e53424368738cd38c53444302431e634d53646364634b535253727306427072d0533c837c838643945382c334735153895383c374738d5399639b6395d35a634242f8832a737b838a534f5308532c7363636a7368734c53565380c31862885270730e536763505376737a833673266375736563434367638d53996398e351535e632a7304434f538c5388536c736a7382c3737344434d5381c38fd36a733473004322635d6312533c834f531453024366634852f8834f53895399e39ce37c8375734442fc832c738443925392d392538dd3757340435753895391d38543707360635a634b52f882d45330734c5306436f734952c85348538b538cd383c38dd386435253206346437a838a5386437e837473646367637883885389534f534543626370734e52e0627073444384435a637d834742b07330737d8353531453676366636c736c736f73824386c35a63165316534743798387c3844372734242ec72ec7348537883454300434e538f538cd389534542b883287374734542dc6314530243505374737d83874385c35752fc82b883186367637673555338835c632c72986318638c538a537a83844398639ae393d35252e8732c735553464310532262cc52e06314533e83616380c380c361633883327359634e531052ec731e6347432263327391d39a639a639c639ae391d397d383c362635b630a5318632062f072a872b072b882e8733c836c738743834355532463495344431252f072e063206340435d638e5387c38ed399e3915378838ed3975392537e82d862c44320630442b882b882e87310532c73656385c384c3586300432a734543404338831e62e4634b538e5388d33c835e638d5383c3347365638d53955381c2dc62505310536a734b533e8352536c736d73834388d387437d83565346434d5357535863575336736973975383430c530e5367637672d862fc835b6383436f72f882404312537673616360636c737c8383c3885386c37773606365636b7361636063788384c381c37c83844385c31e62b07341436662cc5270734b538b538b5350530643434347431a6306430c5332735f6380437f834e52ec730c533a835653707383c3864386c35e634b53864354530043206354531c62d86357538f538e538443777379830852c442a06290528042f8836a7383435652d862c042e8734a53788373735653545332731863687388536563434352535053024351538c538e538fd38ed388d29052707250522062a0632a737a838a53824362633472e46300433c834e533a833073226326635d6391d390d36a734f5372735353697388d38c538e5381c377730e52fc82e872c442f883575386438fd38c53854374731e62b0730c5354535c63307332734c534a538bd39b63925389538e538ad38ad381c363636e734d535653757378836b73575358637f838a538d5383c36a736873565322632e73788376733e833c834e532a738ad39ce397d39553965396d3834362635f63555318634a535c6380c3885383c37773737374737273586328731e6349534b535c63895382c359635f6366633073814382437a838ad392d396d36d730c530c535d63206346431e63606380437a8353530a530a5318631453064308532663626387438ed393d38d538dd38d5380c37a833e83434388538fd392535c62cc52f0736663287340430853434362636f73586304429862a062cc52fc833a835353844399e399639fe39fe3986395d397d3757310531e63777381438ed374731862d4534743535361630853105334735a636a734e532872e872a872d86330736c738ed39e63a3e3a56398e37e836d7389d364630852d05314533a8381c387c34e52b0731e637473824328732c730853165354537173717352532c731053024348537a838bd393539f638f534c53105362635b6318628852a873367373738dd36e72a062c0436b7389d30852f882e872d863125364636d735c6352534d53287341435e636e737373874380c34c531c63515372734342a062c8534e53535381c37472d053367381438bd2dc62c442c852c852f88346435c633273044328733c835c636c736363535356536e735b6336735a6387c377732062e87361632663565375734e53834388537b8</t>
  </si>
  <si>
    <t>3a2e39b6364634b536b738bd385431652e8730043287377738d536c73266302432263874389535f634342d8624043388384c388d3814383c384436d734f536e73a5638c532062dc633c837273757310531c6326632c736b7354530852a062c443125387c3955380c35a631252a873388370734d532463454373738ad387c38dd39a6380c30a52b07332736f73687312532e732c73347380432872c852c852e8734f5388537773388322634643266358637072ec725052a06348538a53885389537b836d730a52e8735f6389535d630e52f473064350538fd343433a833a83105375735e6312529862b8833883717383435c62a8726062c44324634c5328735f6357536a7326635e638fd398e380432062c4433c838a53a0638fd37a8348532c7384c334724042004270730e5381438ed35c62b07260631c6342430c52c0432c73636390d38a538bd38bd39153935334730e536f739ce39de3a26392d3834385c389531e624042b073085368738d5395d382c32262dc6349534c52c8529052d4535f639c6397537473388350538fd3636381438ad37473717392d39ae39a639a63854328733673757387438c5388538ad38d5382437673505302426062c85300436363935359631c62d4533a8397d39ee39e63777308532263666364636b738f53975383438bd39a6388d3485306432263606388538a5341427072dc634a536a7379837d830642b882d4534d539f63a7e387433c82dc6310530c52d453266382c39c639f639e6389533882c4428042a063024356538b5366634043636385c3834387c34952d45290531e637f83a663a4e36a730a5304432062d452c04348538e539c63a2e393535b62c442404270728042cc5342438cd39753915389d36a731c638ad33e830e531863717399639753986381c350531c62ec730a535a63844386c38343965384c32e729862e063226324633a83788394539d6389d34852d0527073996381c37673895396d38743495364638ed37472e062d4536563935385c332731a6381c386434a5310535a63798368735863788392538f535862c04260628853a6e3a3e3a4e3a26386c33e82f883555390d37472b072f47381c397536c72c042c4436663895383437373747354531452d0531e6383c35a62d052a062f473206399e397d3a2638d534852b883085386439d637d832c735a638bd37c832a729862c44336737e8390537d833472c85250522062f47381c36262e462d4534a5374736463616393536162f882cc532c7389d3a16398638dd3975374731e62b882c442c442c0435d6383432e72a062404200429863367387436462ec72d0534e53798312531e638b534d52b072f07343435c638ed3a563a6639a6334729052d8630442b882206357538043024260628042d86338837f8382c32e7200428852fc834a52d45314538bd359631c6326630642f073636395d39d6386431252505306433c82c8530853777390536d7358635b636d73854391d389534442b072707290531c62c8531a638ed38c5379834e52c042a06351538f539b6384431e62d05322634342ec73676394539ae399e397d397d397d394d393539553804332727072b0734642d453307395d3a36380431862a062c8536c7399e39ee398e36b736463798377736e7388d387437983834392d3996385c35553515384438e536162f8832e737b83246365639b63a2e36972b072d45353538c538cd37c838a5392d39be39ee39be39963687324630443307384438d5353529052b883454382c38643727385439553777390538e5397d3874351534c538dd392535e63044343438e53a1639fe399e388d3266280428853064380435a62f07288528852c4435f6391d398e39e639d639d6394534f53777392d393d391d398e3767318628042e063596389d399e397d37d832262986298631c6381434242885280426062505353538fd396d38fd370739c63747302434343824398639de38e534852c442a062d052f47357538cd394d381434e531053186363638dd36f7336731a631052d4535b63925389d33e82e0638c533a82d452f4732263656390535152e462a872c042b882a873434383c383c332731e631c6346438343945392d388537c8363630c535c638a536c72cc52505381c32a72b0729052a0633e8387433272a872c852e87290529053555383435452d052b072b883266383c396d397d393d381c33472e463616389d36362d05250535d634042b072606260632e738ed38043307304430c5280426063626384c33a82b882804270730c5374738ed37e8353532662d052d8636d73975388d34a5320634e536f72e872707260632e7395d39ce38c536e733a82cc53105378837882f882707260628853307382436b731c62f47330734f53586385c39b639d6395d38b5344437f832262b072dc63565398639453975392d37983596380c393536f72a87200429053226374738a532e729863367380437f837e83895394d398e38e5376733a83874382c328732e7381438fd355535e63864392539053965397d37a831a630e534a5380c395d38dd32e72b8832463606358634d53596383438ad33a82f0733473895397d3697378838fd36562f882c0433c836e73697380c38e5391538b538ad3905394d397d38cd34442d452c442e872e872dc62fc8359637f8304429053307386c39de39be39ee38a530e5270726062d452ec72b883064374739753925388d3844383c38a538dd365632a72e062a06288528852d4534f537a831652a06342438e539b6397d39be38542dc627072707270728852804290536263915379833c832463246351538953905387c35352ec72d8630c5342437a838e535c63388</t>
  </si>
  <si>
    <t>360636d737e83844380436c7353534443444354536b73747378837e837e836c73586351534e53505361634f534c536263788383c3596322634f5396d3a0637f835c636f7381c386c38443757361634c534c5360636d736f736d736d736d7363635c635e636873777380c3565344436b738dd375734e53555380c396d398e37d835c636c7381c388d385c37673656352535253616366635a635753656374736c736b737073895399e37373367322635e6391538cd383437c8376737b839863885361636e73824387c3834370735c634d534d535863616366637b8381c380c385c36263636389d393d34f530e530c5355539253885363632872ec7342438e5392536d737373798379836f735d634d53474352535f63646383c382c37e8380c36f73626388539f63975378835e63747393539963545310531e632e7324636d73955371736d7365635b6351534c53565373736f73656382c37c8361636b7386c385c3935392d38dd394539c639be39de3a4e39e635f635963747360631253666393d364635d634e5347434d536463854382c3697375739653616340435c638bd39e6384c34b5336736a7399e38bd36873747397539153925380433473145383c38bd351534d53586370737c83757382437f83885393d3874345431c636b7394d368731862ec732063676395d35752dc63307386c39fe38cd34742e87348538cd36c7353537173905394d3854371738bd391d397d39de390535a63737391d384432063347356537a8393538f534342f8834f538e539c6385c341431e63814388d34e53747387439ee3935381c38c538e536d735f6387c3a5639c63a2e3a1638853626381c38c5394539fe38dd3404330737c8392537e8380c3854386438c534a52fc83596369738e539be38d535e634f532663485388d3a4639b638a538c5398e38fd379835963757396535d63085336737a8380432c73347380c3986378830852a063596381439b63935362632263464342437473a1639c6351530c535e638f5361632062dc6349538b532662a0632a7369735862ec72a0635153915378831862a0638b5392d39a63737310532463737385c394d397d3676306430c5371738d532662c852ec735e6392533e82d8634e53824355530642d86352539453915365632a73606350538ed381c33e835c6396d389d3874387c330730853454383438dd340430e534e5389539e638643717386c394d38ad381c37b8388d39b639d63915388d340433a838fd3a06398639b638cd35353596383436b736873646383c39b63905389d39453a163a4639ee394d3935399e39c6391d38cd39153996398e397d3965347437b838d539963a06391533c82e463464387c38dd35d632a7362639d63a2e39fe394d392539de39e6379835a637a8389d34b534c5382438ed37273687384c36a7382c354535f637a834f52f472e463565385435d6308531253697393d38fd391d35b633e8388538c533e82ec734e537b831652ec73586378830852c4434853707341430e5344435e633c82ec72c44357538142fc82b0734f53767356533673525320630243626381432662cc53414364630642d8634f536e72e0627073226384c32062e873565376733472d86298634f537f830c52e46371737a830042e46346432662e463444381433472b0731e635052e463085361636f72e4629863186370731a62e063636383c31c62d053064369738cd364635c6388d37472cc52d8634f534d532a735053804332728042b882d862986306435c6377733c8304432c73327306432e7380c38d5353534643757394539be395d392d389535652e0630a536f736c7348535b6387c35552fc82dc62d8629863125365637d8346431e6340433883327380439ae39d63955393538b5385c3885391d3955368731252dc62f47354534042dc63246385c385436f7366635b6341435a6381c37372f072b0730c5385438743935398e398e3965380c343431053307361638ad376732a72e4631e631a62e0627072f0737c8391d393d392d38fd38643834387437a83125290529863a0e39de384c36c7382c38dd3307290524042986308537d838b537573626376733a82c042a063186379838f5392538bd3788354534c53636376735a632462e8739053697332731053596391536063388304427072c0436b738d538bd387c388d3737346434143707385436a735b6364635552e8729052f073485380c37b8360634952dc62a062d0534e5397538dd375734442d052c85360636c734c534243646385c386c387438ad359630042b88320635f633272c442004302437c838ad388d2e462c442b883105368738f5366633c833a833673165372734c52b0728043064379838e538c5381430642804260630643646356530242206306437c838b537a83085341430443464378835352fc8298630a53555374737e832e7220628852dc634e534f534f5373734f530a52a872ec73505369732a72d453367380c3874358637a83666314535a637882e06250524042c04348538f53814322622062c85332733072e462f4735b637d832c7270729863004351535b6361637983824355530e539ce38443727386c37372a872206288532263757392d38fd35352cc52f4735b632262a062b0731e636f73206220627072d05351537f8389d38cd38143145260639ce399639be393536362f47348536d7385438e538cd391d385436e735e634342d4528042c8531e6377734342e063145356537e83814384438a537d831452505380c3727389d3965389d36c73905397d380c347432a73575382438e537a82f472606302434853676385c37c836873717385c383c353533073515373735c63105</t>
  </si>
  <si>
    <t>3707378836b73555343433073287328732e7332733e83414338832a732a732c733e8347434d5354534d53367320631e6324632a733a834f536b73824386c387436b736d7360635053454334732a732e7332733473464353534e53434344434a53474346434953495330731863165320632a732c732c733a83505366637a8383436163656367637673844381c37e8372736d737773824381c36b735863606350533e834c536c737883777363634e534b53515352534b534543485354536363727381435f63474370739d63a0e38043505345434b534f53737389538d538a5387c386c38bd388535d6350534443474364637c83606351535a6360635c635c63616372733e832a7370739ce397535e630852d86314536063895380c352534b536c7393d39b6382c342430c532063606386436a734c535453777388d383c36b7359637373687380c38c5392d3996372731862d863388384c393536e730e52f4733e8388d39c6391d387437d838643935393d383c388d393538d53687341432c7347438f538043545342436a7399637c832e733073727380437573555330733c837a838a53747343434043565381437e8343433a83814399e38a5349533e83636381435c632c73004302434b538ed397d38e5386437a833072f882f47346438e53965363630852fc8343437f83885361630043064381439e6398638953824388d388d33a833273535344431c636e739a63a7e39fe388d34a530443266379839f638b534242d053287387439963965375732c73525391d397d3788349534e535a6347436d7382c380434853246386c3965391d393539f639a6385c388d39be3a1e3975363633c8361638ed38fd385435b633e8386c39553737334734c538343717340439d6391535252f88343438ed368732063505396539c639e639ce395d38fd399e396d395d38c534c531653186340436f7395d36f732c734e538cd391d364634b539d6375731053165375738ed33a82c8531a6351535e63905387c344432c7381439d63a26389d32662f4734e538953986382432e73474386438cd35d635653798390d382c3525361638b536873145330734642f883024380c37172f882f88351539053a16388533a8353538853a0639ee37273125342437b83676318636f738cd3505373738fd395537b82f882d45359636f731863105373735f62d052d053424385439ce39ae38dd399638bd3885399e385432462e0631e6346436a7392d389d2e4631453814391535d62dc62a063485371735a63636385435962e87336736b73616378839a6399e389534543367386c39553636344436a738ed391d39c638952a872a873666391d37a832062c44345436973535383439653707342438043737324634f538d5367631e6304434d5386438d5393d39a6397d38443525387c388d34043424380439a639553798356535b634742f4736163945394538a539153717342436c738ad31e62f883555380c372735f638ed39a637c832062fc8380438ad391538d5393d39c639d6397d3935372731a62e0635e638643844381c38bd36b7364637b836d730e53464385c381c32c7340438b5382c32062e06346438cd39a63767380c3905394d38d538d53935387c34b5302436c736563226328736e733c835e637273495324637673915371730c5354538ed36b72e4631e637e8398639ae30a53388380437e833e833e838043905377734c5381c35052d86300434c53024360638c5383c37e8394539ae384435653798391d36e733a8370738a537e837e82e062f07362635e62a87290535153804384c387c38e535253044330736463495381439e6398e38743905390d378835653814394537a835d638ad375732e735152d0530e536a735b629862a8733c83444355538b5392d387c37d8383c391d390539b6398e3777332733e83505338831c637e838a5358633c8370733882f4735352b07324636f736062e872d053367318631863717390539ae39be39b639fe3a2e3a2e386c32e72d452d45338834043287386c372731e630853485306431863687298631c636c7375734343206347431a62e8734c53885384c389d39353895387c392538a535b632e7342436f7371735b638c535962f883226366633e8360638852e06348537d8367630c53044343431862c4432e737e834a5346435f632a7322637a839a63975388d388539153935390d396d37173606382439053895393d398e36c737b8387435f62c4429862f4730a5306432c73727324631e634742c852d4536e7399e399e395d3965398e39a639a63996392d393d397d394538d538e538c537e83798384436e731c62b882a062ec7332736163767322632e735552f073004370738dd373734d537d8387c37f838043955396538143717383434853266359630c5312534b536d736e734c53186308533c836e737b8320632c735d6326630c536c7383c34a52e87343433a830443347383435c630a5314534e530442b0733c82d0528852b0734443864385c37b83676361636d736e7312531863606354530a53656381c34642e46341433272e06314537b834542c8530c535b635353145340433882c441c043287383c38b5384436973525351534c5318630a5340435a634c537883895369732e735f635252fc830043717362631c6320636f737b83565361635352ec7290533e83864388d355530442c442d052dc6338832872d4530853586384c38b5381c3737381c36c732e73064368735f6322631a6361636c736263707368732c7322635e63834375732a72b882a062d052d86324632a72f472c85310536e737673424341436f7373735453454359632662c853004349532c7300433e8</t>
  </si>
  <si>
    <t>36663824395d3874374737f8388d384c36d735153464357535e635863515359636e73798374736d7370736a73798384c383c3798378837c837f8380437f837a8380c38f537e8364637e83986396d3606320632a735863788376736763646370736f73727371736a7366635f637473874388d37b836d73676366636a73707377737a8378832662d4534f5394d399e384c3737381438dd389d3874387438243656345435453666364636363707385438d5386436b7363637173788367635c636763965385433e831e6371739de394537c83646368736a735153824390d37b83434359636e736a73676381438c538743824380436563666387c3905376735253606395d384c33e835b638fd394535f632c7353536d734c530a537a8398638ad373738dd3824368737c83975395d387437c837773687377738e5388d34e53327355534a534243434387c391535d6324636873905386c34b534853874380c35053586366634b5344436c738b536e73707381c380c37883676386438fd376737d8385c30a53586388538fd3687324635f638d5387c36263586382c365632663327371736873434357537b835963474373738dd388d36a734f53804393d380436b7367635d6392d3a2e3895341431c6380c389534d53404385c3864332733c83834395538e5389538fd38a535a637a838f5393d38b5378838143885379834a534a534f5391d39253a0e38d534952f0733673414340436f73935363632463666390d3814365638b5381432873287380c394538743656373738f537e835c6374737273814383c3474380c394d3707306432a736a738a5399e3965350532a736f7380c32e734a5383436873024318634443515348534d5386c38b535a632c735a637f8384c31e630c53707390d3905388538e5394d382c3844394d359631c6356536873367378838fd39053804346430a53525383c38c5394d38b536163474357535153565314535f6381c3798387439f6398e366631453535390534c52ec72f88345437b838c5383438b5395d37b836a7387438c537c8384c3955392536d731e631e637273606389d35d6338837073945364630c5302436563996381431052dc63545386434d532873687393d3935395d3777343434343707398e39be37c834a53824393d3874389d32e732a737f838c532262cc534a538bd39e6392d3485346436f735652fc8342435653515377737f835c635963697343438a539fe398e393539353955397538c534853535387c387c3226341437d838fd38d538dd383438ad381c31a630e5363635353246376734c53666382435d631c636c7396539a6384c3545381439b638f536c7376738fd38c5352537e8388d3636343438ad39b63a0638e535553575350531863266382434a536a73844354531653697382c3666342433e837a837173626326635e638cd384c346437a836b731c63246390539c63935389d3854380431e62986332737173327364638c537673454388536a7312534b537273814312533c830853687387c35753024349533272e8733e838d537c83464347437f838ad35353454366634d5338837f8397d386c366638c5373734f5383438f538bd34643687341437b8380c32262e4634b533a8328736e738cd34a52d45322637d8393d38f538e5383c340435d637b83885391538e5380c3737380c38cd387c3717383438d5382c38fd381c33e834b5381c37d837b8393538f533a82986310536d7388538343854388536f7376734c534f538a538ed3545360637e8368737e83656396d39ae39be39be390538743945396d39453965398e389533672a873064356535a632663454383438bd35c633e8345435f6380433c835f6377733a8380c387c391d390538c5393d39b6394d387c38d537b835b6366637e832662905316535f633672d8633073814389d361634b533273388381c34743687380c34143854399636263485341437e838853596328735d633e82b88310537f83616346435f6381c3616332735e6388536b7380434f530243444387434c5368737e834043874386433c82ec72dc6365636662e062cc53444348530a53085379838b538a5389d38bd3864364636b7372733473757366635c6387c391d347435d63707326637f83565356531652d4535b636e732262f883586376735863404382c38f5375735d637f8375736b735e6341431c63824393d39863a0e39553464354537b8363637d83505373734042d0534f5375734a530a535753788371736b738743788330731a6367634a53717366631053165389d3a1639ae392d38f53525326635a63874378836c737f8360632e73505352530c52dc63444350533a834043767354530242e0632873454387c38953545353538a5386435a6354538743804346434f538b535d635d635f6347434f535f634852e872cc533c831c62a06300436c734f531e631253327385c39a63986392d3905375735153246322637983824370737c838c53535332731652d0530243687380c355534343727353531253485384c3834380c384c387c3905374737c839be3975345434643586347436c7389d397d397d387435f634242e4629052a8735b638bd38b538a53935390538ad38e5394d3905395539e6393d351530c535a63915384432e735e638b537883474389d3a56399e381c386437d833a83004322636f7384c37c8384c389d38bd39353965373734443737392536e73246346437e838dd377733a83757394d37d834143874394d386c382438953965381436f7382438ad3636308531c6316531e6367638c533e8322637e838c53414343436663767379837d83495380c3955382c37883757348532c73687386c3965</t>
  </si>
  <si>
    <t>3697363636d738953905384c36d7360635e635e6360636973767375737473727375737e8380c37b837e8385c389d38ad3885382c37b8372737573606355536b7361637373854388d385436d735f6372738a53814362635a636d7373736f7366636873798377736f737473804381c38643864383437e8374736c735e636c738c5386c392d38dd37e8382c3757367637c8391d380c350534c53727381c377736c73747385c388d379836b736a73606365636e7370736f737073555351536f7388d38f5393d386c3814378836c736f7385c39253687344435553707367636463747381c37c8385c38bd37e835a635d635b635753596363636d735a636463656346437b8365635153804387c382436563606392538c5385c388538c539253727351534b534d537c838a537073464359634443596376736e735a635553656353530a5365634e536d738ed390d37a835d636d738f537983545349535753804363635b6366635b636f73586344434e535a6351536d7374735a63717372736f7352530c5358636b73925395d38ad37f8384c38d5379835a6355535f636a7374737673717381c394537e835b63697377735353737380c37c8380c386437a83697356534042e8734a53824380c352536063874387c34d5365637c8383c385435b636a738543905393d388538a538d5382c3646380c37c837a8388d382436b73535355536c7338831e6326634d53596385c3915374732e734443666376736e736d7379836b73586356531a636d7386c366635c636b7378836e73545341434643464361638cd3717340434b538bd390538f53905387c3656352533a834343727384c350534c536f735b631a636d7378834e537b8363634b534c534c531c6351535453586386439053885387c381c35d636a738e539de38b533e8324636f738c53555347437e8394d3804341436d7380435b63676384c371736063697332735d6354533e835b6387c3905385c34243495353538243a0639353788386c399e38e535353575387c38dd357535b6357535b6361634e537c83864384437f835a635a633e8322634e535f636c735b63666378834743555396d39fe39be389d385c38cd360635c6371736b73545383434e531253434346433c8360637f836d73474341434443555365636d7368734b5385436e7326634043854392537f834853596389534b536f736d73555382438f5370734a5359637b834c53206345435452ec7304434d537b8383436e736563434384c37a833e835253854351533473424366638043565380c3874375737b838a538fd38f538bd383c3676320630e53444300431c634e536873717361634c5344438cd38bd35c636f738d532a734a537d838ad37f834543666387437e83586387438dd383c36a7351535c635a635a6359632063485356534953495351533883636393d391d382c383438743626382438f538b536d73165361637073444334736d735d633673327354537473824382c3707344435e6368734a5330735f635b6373735f638853965385c361637d8384c385c377734a53186358635e634243454348534b53505366638b5392538143515332734c536b7367634343186385c37b8357532e73676387c369733c837e8356536763804369737e834c534b536a735f635b6364637e838ed3975399635e62c042ec7362636e73575341433c838cd37773414348533e83717365633a8385c34b535f638f5394d395d35053515375734a536363804385c381c37673747332725052f88371736b7356536063757385437e83616334730a536c737173444387c35053666393d3975394d34d5341436663555356535d6370736c733c8368734a52fc833273798368736463814387436063676376731c63414383c37573414385434643646384c362638b53434342437d83747381c3474341436663454382c38a538543824358636c736e736b737c832c73505384437b8390539be3767330737c8345435f636d733a8385c35553495372737b8390d367633e834f535b6390d39be397d386c31863687365634043586308535d639ae39e639ee39b63747328736a737d8381c36c735453864389d36a73596386c39863915367634443788392538e538ad380c3085362636263287345430e536463996392d383c38a53814342431a637d838043666380c3915394d37f836c738e5384c391537883414389538c5361635e637c83145355535d6348536563737381c382c34e531a63656388d373734b5387437773454363638f5381c35d635f637573596387c38e5381c397d385434d5349537473626346434743616379839e6383c3464347431e63586381c3834385c38e537373388340437f837a83727363634243697383c38f539a639753707330733e83788381c31e632e7364634e539863687324637073656359637a839b63a3638e537a8362634c53535385c397d386434e53824356535b6392538743367316535e6383c35652ec73287367635b638853545341438bd38dd350535c639f639e63874385c38d5381434a5386c39f638ad3555380433e83404388d3767314534c538bd38e5359630c533a837173798382c35753525394538ad35e63687389d36c73747382c391d39ae375736d738cd3915369737b83388349538f5380432063666392d387c38543606350536b73885385436a73515390d38dd38dd381c34342dc632c7374738bd38d5393d3596370738fd35a63596356537a8397538bd35c6382c384434b5387c38e536763454367638ad36973266364638bd399637a83085306432463757386c3697391536663767390535b6334737c839b639be397538a5387435e631c6387c3955381434f53434</t>
  </si>
  <si>
    <t>35d6360635d6357535a6368736d7357536d735b6357536b73327352535f636663747320635f638e5393d38c53424370739c639de39fe39b63586298631e638853505355534543656374736973565356536a733e8334736a732663454357536a7380c328734a536b7376738cd384438f538b53757396d398e36563287364638fd3525359634e53767368735e6370736d736c73367324635d633e834c534b535353737345434a5340432463717396d398e36e73434390d395d38c538cd3965395d362635353798380c378837d838343737368734b533c835353636368734743367367636973757359633a837573986392d35b632463854396d39be39fe39ee3945377736c738343717383438bd38243687351535b635d634b53616367635c63586369737d837d836d73727393539e639e637672f883307385c39de3996389d3864361635b6379837f836c735453474349534743777389d368733a835a63814370732e7360636c7364636b7384c39963a0e37882c042dc6382439fe385431c631c6362637a8354534a5351533e83266358634b5370738c53737302432c736e736b7326636063575365637f83606390d39a636e7304434a5390d398636562cc52fc835d63727382435c63646353533273676347434f5363634a52f473044349535f634d535753505367637f8368738ed398e385436a738f53a0e387c33672c85310535863606387c382438343717352535c632663388347431c6320632c734d53666364635153636375737a8384c3925399e3996396d399e39d6379830c529862dc63464340434e537b8380c365634a534643404359634e53105358635d63646379837d836a7363635d636b738cd38b53915399e399e396d39b637b831862d8631c6360636a732c73327359634542e06320635c6382c3656324638443824376737773767382435b6348536873834364635b636c73834394d39e639253788363637a8389d381c35653004330733272e8732a73596377736b735453844383c363634f53636382c377736b7370736d736a732662ec734e538cd39d639ee399638cd37673697359635d634c53565346431c634f53535348535b6381c37b835553246340437473586361637f837e835e6387435b632463687394539d6389d361634443125340435753767381c381c35f63414365635d633c834e53864381c334730443545381432c731a6362637f8360638c5388d380c38d5396d39ae36662c041c04270736d738b538cd3788352534343545370735f6330732c73676385c3565354538243844328731863586377737073895391d3935396d397d39ae36662c4422062804391539ae393d34142c0431e636a736a734f5336733883606391538cd387c384c36e735f636d7380c384437e836c7385c3854366638b53996389d35c633273307383c3814372730042404330737a8362635253636366636563935381c37a8370733e83814393d3965390d381435e63814370730e5356538ed399e394538f538e535863495368731652dc634b537e835e636b7385c37c835d638b53596351535c631e635253885394d385c359634f53707366631c633a8388d39e639d639ee3a1e355534d5388537f837d8371735f6371736b737b837173565387c34f534d53717352532e7357536363555365636873444328735453814395539ce39be39ce39f635053697398e398e397d36c7326637b8352534f5358635a6390d35e636f7394d38143565365634f533c838bd39153646334735b6391d396d37c836a738e539be35553824395d38f538f535f63105377734a532e734a53697390d37273777388536e7378838dd37b83596390d398e38e53646346438dd38f5351530853586391d35c638dd387c35863798360630e536a734f53474371738a53707381c3767343430c534a53874392d3864380c39053975385c36c7390d396d36973064322638953874395537883414360636f734f5348534f53687384c381c33c837c838ad35862dc630643737392d386435963515381439653975398e395d36c731053024357539ae391d3626326635153814371730443505360634c5340433e8380c39963885338832c73656379836763515316535c638dd394d3975390535452cc52b072cc5394537c831c6322636d737e834742d4534c5366634743246368738bd3935389d36f7360636a7371737773844358637d8386c361637b838cd35f62dc62a872e06387435f63085363638e5382c33a82fc835153767363634c5385c393d378836873975392535e6363639253955398639f63864332734a538b5387c34d53246362638c536363125383c391d389d37883495356537c838b5382c35863814357533c8394d394534e5357538fd3864394539f6393d37883767391d399e38fd384438b5394537e8350538dd3707362638dd385c350535353824384c328737673565320638cd393d378837a838b537773666381c39353975392d3986393d38dd38fd38e539ae391d3854387c344434953915390d368734143555376734a5384c3707343437d8385c391538a537d8387433e83495379837a835c6384c38343747389538dd39c639a6390d3666306434a53986396538ed3717362637c8368737f8389d37d8353536b7392537b8348538c53525350537473676338836c73864386c389d38a537573747387c34d53004358639c639ae38e537b8377738743804357537e838c534f535d639053824351538fd382c381438f53905361634443777389d35e635a6300431a6382434f534343798397538a53646363637a83864389534043555379831e632263864392537773844395d39b639c6390534642e873586376731053287</t>
  </si>
  <si>
    <t>35d6375736463707385437b83596388d3555349535e633473367373738743727352534f535b6354533e8354538cd39fe39ee39ce39fe398635e629051c042404374734b53777361636873687356538ad35453575384c36a7341435253515346437c838143485318635b638cd3986393538fd399e39ee39d636e72d052404280436263165379834c5340434e535c6393d369737673975382c36b737f83616343439053975380434d534f538f5392d3636343437f8398639be382c34042f882d4535b630c5373734d5332735453798388d37b8374736d734f536d738ed388d370738b53986395d376734d538d5391d35862f4733e838f539b638d537b836b735c63626326635d635053575382c38cd35753804380c34042d86322637f8396d38b537073814390d38f538543945398e37373125310538043965393d38a5382436563788367632e734f5368737173666330737a8392d375730a530c53697389d37c834f532e736a7394539be39ae393d363630042dc632c73747392538b534542dc6381436662e8734d536063434328734b5383c399638dd34f534243666372736463646326635f638a5387438ed38ed35552c0429862885352538d5389534542f8837a833472dc634b536b7350532c737d8391d38ad382438743814369736d7386c38f5381438dd385c345435d638b5374730e52cc5328737c8395d392537c834b5388535553165353537d837b8366637c838d53687352539963965354535863935391539c63a3e38c534b5350538b5391d3747357537f8393d39c639b63935384c381c386c3687353536e738c53885342437573565326638f5394d35c635e638d537d83874395d397d38d538b5396d39b6395538dd38e538e538dd390539553965355538ed38d53555342436a73804334737c835f632263895390d388d386c3895380434f53626389d3915388d391d38b5383438c538d537473454342437f8391d34c5392d392d380c35353535376735863844381c35963646375739153864363638b53454345436e736363367378838443777389538e535a62e462c0434643854350539a6399e3945380436e7381c373736f738853895354536b7392537a8340438cd364635f63814381c35553616384c38d5384c381433672a062ec73495380c3676399e397d384436d737673895385c34953697388d3444346438b538ad365638fd38f538e5396d393d358631863636381c336733a830242b8831e6366635753854392d376734953646381437c838a53444348536563024316537f8391537773636392d3a0e39de38dd34342e46354537b83327346435f636a7375737e832a738fd382c33c8334737a8385435863814363635d636063424363636163586350533a838a539c639b6394d3636314535b6390d38c538dd3915391d390d388534f5390d36b734643747380c36a735f6373738cd3945394d39be39e636f73444361637f8381c36763737395d390d37b83844394d3955395d394d38f538bd38d5382438b5376736d73747360635f637b836c73885398e39f63a4e3a3638c537c8384c38a5369731e6342438e539a63955392538b5375735e6381436e734a5383438ad3666384c386434b533e83697384c37273727385c392d394538c5396d397d37f834f5375734143266383c3854387c38bd376731452c44346435253495383439053307381c384c32e73555376734e5383c377736d737273586330737f838cd355532663854369735053798320633883737376731a6298633673717386c391d3915320637983854341437473824318637f837e8377737e83626316534b536c736a73804395d397538f537672dc62c4435a6388536c732c73606387c389d386c38ad326636e738b537573895384432663676388538dd38e538b535c63186352538ed387c384438fd399e38ad341430c5358638b538d5384c38b5381c3555349536b7332734d5388d390d3885378836b7377738d5390d38d538e53697326635c6387c31e631453737399e39b638ed382c3854382c36663767388536872f47280430e532e7328736463697350536a7391d3616374737e837b8383c34643525387438342d05280436263935388d381c38a538dd36972e46322637573814350530a531a633e831e633a834e534e5373738c532063464364636c737e835e6383c39b638cd33472e463666383433e83388375738ad36462cc531c6371738b5387437c837e83676334733073727385c38dd38d5312531e63697386c382c37c838dd39a63955386c35f637d836f72e062fc836c737c834242d45346434f535c637e83844367638ad36663464369737b838ad393533072e4636163975390538c5391d383436e7397d396d393537172e462cc5369736e731452e06366632662ec7348534a52f07392d3864367634a533a836c7399e38043485372739ce397d38ed389d35353145384c39653986387434b530643737385c358634343804342431e6356533472e0638dd38ad385435b6340436b739ce395d38a5380c385438e535e636c735653246379836f7381438e5382c35653874395538ad387c38f537a837a838b5375732c7383438a538ad381c37c838bd39453656387437573575388532a734e53616351537d8334733a837b839053874390d39753965394538cd389d390d39ae394536a737f8384c380c380c38b5398e38e53206355537573814390d35c6356536f737f837f831862dc635b639a639ae37b8382c398638dd346434b5383c39c639de39253874383c3747365636a7385c389531c6328735a636f737983834376738043915388531452a87346438b538fd348534b5387c386430042c8535d63965399e39ce</t>
  </si>
  <si>
    <t>3626380439253915378836e738cd37c838ed37b834c538d538a535863596379832263535359634e5373738f536a736d7386435252f4730a53687394d38fd37a8342435c638dd37e835b635c636873586388d390d3885398e383c34b53485374736c734243454362637373777342435d6390d383432462f47352538a5385435f633c833e8377737b837d836a73434371737f838ad39ae394d36563246342437b837d8312532e7365634b532e733c837173955396535e633a8358637773656364636c735353505387c39b6386c34e5382c34d5354538fd38343287320636a7384c34e52e4632e7369735b63246363638dd38fd3854384437f836e736a7380438cd38f5386434c5385439de38b535a6380433673434389537473105352538f538fd361631863414374737e83616375738cd382c348538ed39c63727345438d53935392d39b638043687388d390536873788334734f53915381c328736e7390d381c387436c735453656388538e535553616373730e53834398e3747347438ad383c3895387c394d3565370738fd3565352535f6384c398638d53656385c38043434387c390d3697340435f63854348535d637c830a537b8393538a5382c389d38443854367638ed36d737e838f535e63307380439de39d6399e38f53864352531c6389d3955384c35a63474374735c63737388d35753626373738ad391536663874380435b636c7377736a73666371734c5385439d6397d395d393d371731653145391539b6395d3874368737f8376736f7383438dd35f635e638ad38cd3367381c37e835c6345434a532a733c83844388539753915364634543824364631863444393539c638cd376736f7386c388d35e6353538ed3596342437e8393d35f638743824370734e533472fc8328738a5399e39c637a830042cc537173676349537373945385c3586355537f837c838a5360632a737173246300436463955382c36873864392d37f836c733a8334738a53996395d374731862dc635863788382c38d538bd35253266360638bd35e6379837173505364633c834f5365635e635a633673814397d399e395d383437a8390d3874376737b836e731053464387c39f6398637c8348535e6381c374735e636b7386c39153915395d39ce384c34243555371735d6390539d63975390d394d394535c634243687382c35e636a738dd39ce393537b83697373736e73596375736e73824397d39de3a3e3a5e39353777380438b5347438cd39a636e73586381c390536c732e7344436e7371738a5399e38bd3656380c3885361633673596384c379836e7382c3925397d391d393d39a6388d35e63636396d397534852c443367388d388d33a83105343432873788396d373730c5374738953505334737b835453777380c36b73767366634143676393d36b73246392d39b638dd34f52f883266380c393535c6328732e7300435c638ed36f72f47367638743555351538cd328736873844371737c836a7328733673707366636f73a16397535c6338834643687388d393538a537f836b7356537f8391536d730a535e6388d37b837a8390533673535384438c538cd38d536a732873388388538d5397d38fd32a72d8635753895377737b838ad390538d538dd394d3996382c33a834243814391d38cd3824366636e73885392d38d5390d37e8341433a838a53505364637f834a53044352537073105306436a738f53915392d395d39ae3874344431a635b6372735d6358638fd377736c7383c37a8387435963414376738bd3287308534f537f836c7369735652cc5298635a638b5387437573727387c3824348531c6334734a534c535b638fd34d532a73636365637e8364636f7396d394d35052d05326638b5398638cd35b62cc52e063636389d36f730e532063586378837273414324635d63834386c393d3454306435b6382c383c37a838643996398e38ad2f8834953925390d38b537f834c53616385438fd37d8322632063424370738e536f7346435e638143864398e35552d863424391d391d38b538f538d5372738fd34a537673955364634f5378838cd397d396538c537773586355535b637e8394538a536e7350534143565395d387434c53545397d39a6391d38cd371730e536f738ad398e398634642dc634a539053986394537e834a533e836763666372738dd38bd3874367634043515396539ae38b5381c384c39153757365636973165364639e639fe397d3616344435d6379837d838cd374730642dc63586356535453804389538bd383c37673824397537c83804387434d5386c3505330736a7348537673a3639ce38443636374737d834a532463747382434142e0634c535d636063777384c382c381438853965398634a5341437983737391536e734b536973757382c3a2e3975358631c63545373734042e4634f53874386c3626378838543874386c3854379836973687380c390534853105354536e737b8382437c8377738dd38ed385c392d36d730a53186357534b52e0631863757396d391539053935393538f538c5383c3727354534b538ad34642fc8332731e631653586367635b6386438fd33c83777388534442e063246353530a5300436263965392d38443874389538443874382c381c35d63206388534e530e533a831652c042fc8314531c6360638b52fc832e7384436c73145304435e63606358637a838e537373347343434f53464365635e637173707353538a5380c36e73767363630242dc63024312534b5382432062f4736163824362634f5383438ed38f5391538b535b630242ec7312532a7351535353727385c381438b53935397d3996393d37d8375736e7362636b734d5</t>
  </si>
  <si>
    <t>31c63347347434b534643404338833c83424343434443444345434d535a6363636a736c7367635e6358635153495342433e8343434953505352534e534c534a532063388347434b534b534a534443434343434243414341434143464351535c63636366636763666361635653474338832e732a732e733c83454349534d534b532663367345434e535553565351534f535253565352534f534f534f53515357535b635f636463687368735e634b5336732a7324631c631a632263327341434742f47306431863327344434b535253555359635e635e635a6355534e53474347434b5352535a636063626360635a634f53434330732063145310530e531a632c72c442d862f0730e532c734543515357535a635a63596357534c533c832e732a732c733e834d5357535d6360635d63586356534c534243307318630242f8830e52f072ec72e46304432a73454349535253575354535153505344432e73266320631e632a73424351535b635f635e635c635a635a6358634f534043287316532063424341433a833c83434348534b5350535553565352534e53414328731a63186316532a73464355535a635d63606360635b6359635a635863535350534b534953495347434853464345434b53545354535153545355534e5344433273246324632e7345435353586357535b635d635c6357534a5343433e83404347434e534f531c630852f882fc830c532a7345434b534c534d534e534e534a5344433c83367345434e535353545356535b635b635353454320630852f072ec73085326634142e462cc52b882b882c442e46314533a8349534c53495348534143307324631e6326633a83485350535553596357534b5330730a52e462c852b072b072d8631252f882d862c042b072c042e0630a532a734043434342433883266312530242f072fc8316533a834e535153515351534b5334730c52d862b072a872c042dc630a5322630042d452b882c042dc630043186328732c732c7318630642f072dc62d862e0631053404353535553545352534c5338830642d052c042d052fc831453287334731a62f882cc52a872b072cc52ec730c531c6322630c52e462c852d052e4630c532e734853555359635a63586350533472fc82b882b882e8730e532a733e834b5340431e630242d862c042c042cc52ec7312532c7328731453044302431863404350535a635d635963575356534e532c72f07298627072a872f4731e633473596353534d53404322630e530e5314531a63287345434953464340433a8343434f5358635d635f635b63575354534b532662f072905240427072b0730e53367356535b635d63586350534b534b534b534d5352535653575356535453545356535b63586354535a635c63575353534f5340431652f072c4428852a06300432263495356535d636363666360635b635a63596359635b63596356535453545354534b534043388343434d535153525352534e53424334731a62f072e462ec72fc832263434352535e63626361635f63586352534e534b534d534f534d53474332730e52ec72e46300431a633673474350535a63586355534c533a832c731a62f882f883246344434d5354535d635b635253434324630c530e53186324632a731252d862b072a0629052b88300432063414357535e635d635a6357534e533e830853004320634643535358635c63586349531e62e062b882a872c442f07310530c52fc82e872d862b0729862cc53064330734953535357535b635f63596346432262f4731a6341434d53535359635a6353533c830642c85298628852c4430243105318631e63246322631c631863266332732e732c73444354535963565353534f52d452e87302432063424353535e635d63505334730442c8529862c04300432663347336733e8347434953495343432a730242d452e46310533883515358635b62e062c852f4732263464355535a635e635a6348531c62e062b072c042ec7320633e8346434a534e534e534f5349532e72f882a06250528852e06322634e535a63125308531653414356535d63616369736763596345431652e062cc52e0630e53388347434d53545354535253505347431c62cc5270726062a062f88343435b63495349534d535753606362636163676368736163596347431a62e062d4530643388351535b635d635b635a63596352533882f472905240428042e4632e73525366636363636367636b7369736563656369736a73626354533c831252fc830e533e8352535c635f635d635e635c63555346431052dc62b882a872f073206347435a6356535a635d635f6366636a736d736a7364636263515332730642dc62dc630e533e83525359635e636363616356534c53414338832063064320634d535f6345432a731a632873424352535f636c736d7365635f6347430e52c442804270729052e06316533a834e535b635b6354535553535352534c534343464362636d730852e062c442e063105338834e5361636c736c73666353532c72ec7290526062505260629052d86318634743555357535863555355535653555350535a636462c04290528852b072f883307350536463727375736873586344431e62f072a8728042505240429052fc834043555356534e5347433e833673367340434f535c62b88298629862cc5308533473505362636d73717372736a736363575345432262f472d052d052e4631a6348535963535338830e52e062b0729862cc53105345429862b072cc530a533e83515361636f73757377737a837b837a83747369735d6344433473414348534b53515358634e531652d0528042505250524042c043186</t>
  </si>
  <si>
    <t>3327320630242d45306432e734243347300429862206240428852b882e0630643145312530242f072f072f072f882f882f883024316533c83545357534a5344433c832e731652dc62c443085332733a831862c8524042206280429052d0530853266326631252e462b882a872c442e463044318632e73485356534c533a8343433c832e7322631252e8730043206334732e731252d052606250528042a872f473246330731e630442e062b882a062e8731453287332732c7332731a6308531c63246318630e530a53085316532c733e834143434328730442e872d8629862d0531253266324630042d862d862e87314533473424336730c52dc62a872c4430442fc82d862c042c442e06310533073434345434c534b534743434338830a52d862f073206326630242c852b072c852ec732263434342431c62b0722062d0532262dc62b07298629862d4531653388344434c534c534b534a534b534e534a5330731c63307330731a630242d862a0627072c853125334732062c4424042a062f073206312530c5302430e53287342434c534d53474334731653064312532c7341434543424334730642c852a87290528852b88304432a7322630a52c8528042905350534c534c534d53474342434d5358634d534a531e62c85260626062a872e4631a63434344431a62c852404220627072d453145334733883367320630c53085355535553555353534f534c53525358634c533c83024288520041c041c0422062d053287336733a8328730852e462cc5302432873404344433e8338833c833e834e534b5347434743495347434b534e5344431652c4422061c041c0429052c852fc8324631453085312532e733e832e7338834543444334731c63085308531e6332731e630852fc82f8830a53287345434d532a72d862505200424042e0630e531e632c7328731052e462e463246347434b534a5348533072e46270725052986322630852d452885250526062cc531863424342431862d45280426062ec73206334733a8345433a831252d862d863246344434b534a532c72d8627072505250533c832a731252f072a06240425052dc632c734a5343432062f882c442dc631253388344434743474340431c62e462d45324634c534b5332730442e062ec72f47344434543434332730a52d452d863105341435053525348533673206316532663367334734043424336731452d862a0630853414346432662e062c042f0731653424347434d534c53444330732873327342435253596357535053388314530a530c5314533a8338831652dc628041c042d86332734c532a72e0627072b0730e53464349534c534b53515347433a832e73206338834953525351533c82f07288529052dc63246330731a62f072c042a062f0733473515347431052a0624042b0733c8345434c535153505348533a831862e462d86312534443535347431252c04240425052cc53206340433c832e7334733c834a5357534f533472f4728042206306431e63367343434643404326630042b0726062b8830c5340434f5341431252dc62cc52dc632063474350535053575358635653575355534f5342431652c8529052a872f473327341432c730a52d452606200424042b0730a53444354534f53474345433273404349534e5354535c63596358635d635d63575356534b53206288529862e4632463404340432e731252e872cc52e46302431453388351535c635f6360635c635553525350534d53575356534c534243388340434a5352535153044318632e7336734f535c6357534e5351534543444349534d5356535c63616362635e6356534b5336731a630e531c6336731e62c8529052cc5302432e73525353535653575355535f63646365636663636359635a635b635b6365636973666363635e634a531e62d8626061c0426062f07316530c52e46298628852dc63206363636463656363635f636163687369735e635a6352534b5349534f53545358635f63616351531c62c0420041c0422062c44312533c8340431a62e462c442f07368736763656365635e6354534e534b534a53515338830642ec72f072f8831c6347435b635c634c531452905200424042cc5314533e834b53495336731c6314536d73697362635d63515330730242e46302432a732062e8728041c0420042a0630e534a535b6355533072d86240422062cc5316533c834b534e534d5347432c7368735f634e5343432462e462885250527072f0731e6322630852dc62b0729052dc63307355535a634f532662b0729052f8832a7344434c53545353534643206360634a531a62e872b882606220627072a872fc8334734c534a533a832463105314533a834f535f63646357534043347334733e8349535453575351534543266359633a82f472a062404240429862ec732463444351535a635d63555353534f534d53525358636463687367636a736973535334732a73444347434143404343436463535334730042dc62d452e8731653434352535a635e635f635c635a635a635863535352535b63616363636973646352532062d052dc62e062d452e873165367636463596343433c83226318632e73464359635f635f63606361635f635a634f53367318631e6338834c5357535c635353206280422061c041c0425052d05366635b63434322632c732c73246322633073485353535c63636361635d63565349532662cc528042a063004343435a635c6346430642885240425052d05326636263555336730242c852c852cc52c852e8730c53367350535b635b63535345432462f8829861c0422062dc6336735d6367635d634443105300431c634443575</t>
  </si>
  <si>
    <t>34b531252c852a062d4531e63697387c386c38ad3915395539553955397539863986396d3955390d38d538dd38a537473777388539153925394d3925391d3915314530042dc62c4430643525382c38bd386c389538e539453996398e398639b639ce39a639753905386437a8367635353535378838f539253955393d392538f52d452f4731e634343596377738bd390d38c538d538e5395539d639ce399e399639b639d639a6390537473444312531a632c7368738e5392d3965395d392d38ad2b883024347436c737f8385438ed392d390d3965395d3965399639ae39b6397d397d39c6399e386434c52f072b882e0631c6367638e5392d3965395d393538a52d0530a535253824388d388d38dd39253925396d392d390d390539053996396d39353975396d374732a72cc52a062c0431863646388538c539453945392538e52d05322636c738dd38c5389538d538ed38ad38c53864382c383c3864394d3996398e3975392d37d834342f472e463085338835c63777385c3935396d394539152f0734f5384c390d38cd38543874386c37d837173535342435053767390539ce39de397538fd37c83525332732e734143545351535863824393d3975394d391d3454375738fd392d38e5386c383c37c83626344431c630243145358638d539e639de392d3874371735f635863515341433a8322633a83767391539553935390d37c8386438d538f538ed387c380c363632e7304431c6310531653636393539e63975386435f6358635b63596349530e52e872e8731e6361638c53925390d38ed39153905391d38fd386437f83777359631452fc8324632e734a5384c396d3986388d35e63307343434e5342431052e062c042f473414370738d53925390538e5399e39863935387436563535356534c531862ec731c635653814393539a639553757330731c634f5349531652e462d862f073495380438dd390d390538f538d539c639de390536763246316532c7336732463287352538143945399e39b6395d3814354534e536a734b5306430443367354537d83915392d38ed390538d5380c399639f6386c340430a5304431453226334735b6383c39353996399639863945389d37d837b838743747354535b637e8387c38e5393d394d392d391d382c3565389d39c638c53525332731a631c631c632e73747392d39ee39f639b6398e392538bd389538cd390538a53814380438a538cd3925396d3965398e3945376733473485388539ae3905381c35e6342433673555389539be3a2e3a2639ee39c638ed381c382c391d391538e5387437c8380437e838a5396d396d397d394d37a833a82ec7370739e63a4639de390d37b836d73854399e3a2e3a563a3639de397d37c83586366638d538fd387c37c8366634f534c536d738bd392d393d3925387c36872e063676398e3a363a263a06398e396539de3a3e3a9f3aa73a263935380c359633c8349537b83844375735863388314531a63525381c391539353955392d389d32263788397539de3a0e39f639fe3a163a363a7e3abf3aa739f6387c34d532663165328735d6371736f735053105300430853535385c38fd3935395d393d38ed3545388d39b639de3a0639be39be39fe3a3e3a9f3a5e3a5e39ee381c33472fc83064332735b636c736f7359632a730a5314535d6388d38dd394d395d392538fd37d8394539f63a0639ce39863945396d39f63a6e3a2e3a4e3a3e38bd34d531c632a734d5366636d7366635753444324632c735d6384438d53935395d3935390d391d39de39ee399638dd391538c538a5394539d639f63a163a3639c6382c3666364636d736d7369735b63495336732a7332734c536b7387c38f5393d393d391d39e639ae392d38743606377737c837b8387c38ed39b639fe39fe3a16397d38fd389d37c835553525342432063165316531c6322634c5381438dd3925392d391d3a0638e537e836973307342434d5355536973834395d39de39f63a0e39ee39ae3925379833673246312530043004300430443085340437e838cd390d390d39053a0638543586343431e6310531c63327348536063885398e39e63a063a263a1e394536e73206310530442f473044308531a632c73535383c38c538ed38f538f53a06380c346432663186304430a531053165343437b839653a2e3a5e3a463a463986377732c730852f472f88320634b53565365637e8389d385c383c386438953a2e384c34d5320630043024306430a5318634443767396d3a763a7e3a563a3639c6386c344431653085328735e6380c383c388538e538c537f83697369737d83a3e38ed3687342431a632463246324634043606385439c63a8f3a4e39ee3a2639fe38dd3666350534e53646384438dd38fd390d38dd382c3697342434a537573a3e3996386436b735e63596354535553687386c39653a2e3a9f3a6e39f63a0639c6392d38c53834382c389d3905390d392539053844361633e832463525380439b6396538dd3864382437c837d8385438f5398e39b63a0e3a5e3a4639ae398e393d38bd38b538cd38f5391d3925390d390d38dd37473327316534d5372737f838ad3854387c38d5389538cd38ad38f539c639c639ce39ee3a0e39ee391538c5385c37d8383c388d38cd38dd38cd38dd38dd387c365632e734c536e7373735f635c63525362637b83804387c386438bd39d63a1e3a1e3a0639be38e536d736f736a735863636373737d837e83814389538a5386436f734f536b7367634b53246350534643485355535c6366636e7385c39e63a873a663a0e392d372734c53424332732663424344434a5353536563844389d3885381c36c735353347318630e5</t>
  </si>
  <si>
    <t>380c385c388d38ad388d377737f838b5390d38ed38fd38f53905393d3965398e399e398e395538cd372735753545355532e72f8830853464373738dd398e397d38743874387c383c36d734d535e6381438c538cd38d5388d3824381c38cd395d39ae39de397d37f834343165326633a8328731e6342436d738e5397d39ae398e387c384c383436b732662e87306435353834387c383c37883646353535b6381c394d39ee394535753165302430c5320632a734d5375738e539753996398e39653854380c36f734542c8529052a0632a7368737473757367634d532063004341437e8398e3975363633a831e63165320631a635c638b539be39fe39c63996395537d83717356531c6290527072c4433c836c736b736973616346430a52d452cc532873788399e393d385c368734853347345437a839653a163a3639fe39d6395d36b7356533672f07250526062e46346436e736e736a736a734f530242a0629052c8534b539653a3e3a0e394d383c368737b839253a063a463a4e39fe39ae38b5357532262dc62885220628853145354536f737a837c83747354530c5298628042b07343439053a1e3a363a1639be394539a63a163a763aaf3a663996388536b734542f072707220627072ec7340435d636c73798381c380435e63145298628852fc835a6391539c63a0639fe39f63a0e3a1e3a5e3aaf3abf3a4e391d3646332734952e06240427072d0532873555368736d7372738043824364631e62c852d45338837a8397d39c639fe39de39b639ee3a1e3a873a7e3a4e3a4638dd35253085360631452cc52f0731e634a535f636763656363637b8384c375734a530a53165360638dd39ce3a0639ee39a6395d395539c63a563a563a2e3a6e39653636324637883575346434a5353535a635a63596353534a536c73824383c375735753575384c39be39ee39ce391d38fd3905388d390d39b639fe3a0e3a363a0e38ad36b7383c381437c83767369734b533883287314530e534e537e838cd38c53895388d396d39ee395538ed36e736d738143788384c38cd396d39fe39f63a1e39b6391538853874388d386436c732262f072d452c042e063186368738ed396d397d399e39fe397d382c37883464336734e53525363637d838fd39d639ee3a0e39fe39c6388d389d38b538b5379831052c042b882b882d452fc83515388539d63a0639e63a0e3925364634d532c73125318632c73434357537f8395539ce39fe3a1e3a1e387438cd38f538d537d831862c852c442cc52ec731253525387c3a0e3a4e3a163a1e38fd3545330731c630a530443125312532e7365638fd39f63a4e3a4e3a3e37b8389538f538d5384434f531052e062e0630a533a836b7391d3a563a873a5e3a4e392535b6332730853004306430a530e53327361638d53a3e3a873a663a463804389538c538c538bd37d8357533c8328732873596385c39be3a8f3ac73a7e3a5e3986378834c5320631a6326631e6330735253798393d3a763a6e3a0e39f6384c384c385c388d38a5388d385c37f837073687383c39653a3e3ab73adf3a4e3a3639e638cd3727360635963555351535d637d8390539e63a973a873a1e39ee383437373727381c387c38bd3905392d391d38fd395d3a1e3a8f3a973a9739fe39be3996390d387c382c37d837a8381c38a5395539a639de3a563a6639e6398e379836c7357535753777388d390d399639ee39e63a1e3a873acf3acf3a76399638e53885386438d538a538ad38bd38b5398e39ce39c639de3a063a16396d38dd36f736973424312533e835d6370738cd3a0e3a1e3a9f3ad73aff3aef3a16386c3656355535b637883804385c38953874398e3a0e3a1e3a0e39ee395d37e8369736f7363633272e062e873064326636a739753a663ad73af73b0f3adf39c63727351534953444351535b6363636c737b8396d3a5e3a7e3a2e399e38243575342436e735d632872d862d862e062f473414383c3a5e3af73b2f3b4f3b0f39c63727355534d5340433c835053505348535d6390d3a663a26395d39153616336731a63737355532462f072dc62dc6300433a837773a0e3b073b4f3b3f3b173a9738853697360635a634f5342433e83444357538d53a5e39ae384c382434d532e7326636d7346430c52d862d452f4734143636384c3a1e3b2f3b573b2f3b2f3af73a0e393d38c5386c37a834a533673525375739453a1638cd35a634f532e732e733a836d734242f882b882d05310536f7392539d63a9f3b2f3b473b2f3b1f3ad73a8f3a6e3a06394d38e5368735353707390d39fe3a2e384c330730a530a532a7347437a8356531a62d452e873307381439de3a873abf3a9f3ad73aff3af73b0f3ad73ab73a4e39ae396d3885383439053a3e3a6e3a06380431e62f473347353535b6385c376735253246322635a638bd3a063a763a763a1e3a9f3aaf3a163a4e3a163a5e3a873a3e3a3639de39b639f63a463a3e39c6383434c5346436a7377737073885384c37d836b73646382c39653a1e3a3639e639d639e6394d388d38e538ad394d3a463aaf3abf3aa73a36399e39553986398638b5379837c8381437e83757384c385c38bd38d538a5391d39a639f639be38ed3864379836a7362635d63656374738fd3ab73ad73a9f399e38343757387c38fd38ad3804378836c735e634c5381c388d391d394d3935397539c639ce3945380c350533a83434346432a733c8349537c83a6e3a7639d6382c34d5341436f7381436e735353485336730e52d86382c38d53955396d396d398639c639a638c536b733c831c63266330731e631c6342437f83a3639e6385435963414347435963565338830c530c52e062a872986</t>
  </si>
  <si>
    <t>34643464348534c535553717371736a737173788371734b52f472505000022062804288526062d86342436763798383c384437b835052dc6260628042885280435753555353535d637473747376737c837d837673727352530c52a06260625052404200428043266362637b8380c3834384436d733472a87200427072c852f8835653586356535863697368736e7376737573737372735e6340431c631c62fc82e462e4630043555376737e837f8382c383c36d733672a872404298631863515358635f635e63545355535253575366637373717374736f736563646369735a634f534f5355536a737d83834383c384c384c376734a52e872a062f88352537f83575359634c532e73165322632e73505371736e737473788379837a837a837883737373737883777381438543844385c387c37f835f6342432c7355537d8389d34c5349531a62b0728042a87304434a536f736f7376737c837e837b837a837a837983767374736f7374737f83824383438a5382c376737b83777385438c538cd348532662d05220622061c0430c5357537073737376737d837e837a837d8379837b83727353534b534f535f63727380c38d538c53874388d389d38ad38dd38fd34142fc825051c042206290533073676374736d73717377737773767378836f736c7358630c52f4730443287355537a838ad38cd38ad38a538b538b538cd38d532262d05200426062ec73266357536f736f736f73747374737373757377736d735b633272a87260627072dc633e836b7385438ad38cd38ed38f538ed38dd388530442a062885302434b535a63656367635d635b635d6368736f736c73707368735553246298624042505288530e536b7386c389d38ad38dd38d538ed386436b7300430a533883565366636b73636349531c631a633c835863676366636763616354533672e4629052606298631863727388538bd38bd389d38743874368732c7316534043636375736a735e633e82f4729862cc53206354536a7369736663636359634142fc82c442a8730853575381c388538c538f538dd3864371733882cc533e835253687370735b632c72d86250526062dc6334735863666368736873676356532a72d452b072cc533473747386c3885386c3895389536f7348531252dc634b535b6362635c633e82d8622060000288530e5348535d636463687375736b734542f0729052505298632a737273854389d388d38243687340430a52f472f073575364635a633672f072804220622062b07326634b5359635e636163747369733882cc5260624042b8833e837e8388d38a5388d36f732e72f472c852ec73266359635f6355532872c85250528042b882f883367334732a7330734a536e736f7354531c62c442b8830643575387438a538a53885364630642cc52b882f88341434b5350535c6354530e52c852f4731863186310530242e462e8732463697380437a835e6338833e835b6381c38fd38ed38c53874365631252cc52cc5308534b5334734e53666369734f5336732e731652cc52b072a06270726062e87356537d83834380437e8380c388d38fd3925390d38f53895371733882e062c44320636762cc531c6357536f73687356532262c4422061c041c04200424042e06357537e8386c38ad38f538f53915390d38e538fd392538dd381c359630e52fc834f5385425052e46347436e7373736763287290520042004200426062c4431a636c7385438bd3905390d390d39253925390d390d391d390d389d375734f534f5376738e5288531053535372737e8371734042d45270727072a872f88328734e53788388d38ed390538fd38f5392d393d390d38cd38fd3955393d3895382c383c388538cd2fc832c735753777380c375735e633e830642fc831c6350536a73717382438ad38f538d5386c389d3905392d38fd38c538f53955397539353945394539353925336734b535c636e7374736f736e7368735b6350535f637a8384c3844387c388d3895382436b737d838b538f538dd38fd38dd38d5390d3965399e39ae39a6395534e5357535a6359635a6363636f737a837f837c837e8383c387c387c386c386c37a835353347353537e838bd38c5389d383437673777387c393d39ae39de392d355535753555344432463525366637173804384c37f83804385c386c383437e835252f882c852f07352537f8383437e836e735653434349537a8394d39f638ed35053555349531a62d8630a533c835a637573844381c383438643834379836063226290528852c04344436b73707370735e6342430c52ec732c73747395d395d33a8348532e72d45280428042e0633073666387438743874384c3757367634953024270728042e0634d536e736973666362634142f882c042c0431c6379839be314532a731252b882404240428042f8835253854386c385437f83606344431452c442206288530a535453727373736f736a734542f07290529052c8535b639962fc8314530852cc5260625052905306434c53707383438443727348530242a87250524042c85332735b6370737b837f8375734e53024280428042dc635c639452c85306431e630a52b072606298631c6360637273834384c36d733672c85250524042a87314534e53646370737b8382437d83545304428852b073206374739652cc531a63414338830a52c442cc53266363637a838143834376734642cc526062a873024342435f6369736a736f73814382c35e631a62d4530243535388d39b62f0733e835553505341431a631e6346436873824383c385c382c35f631653004316533c83555361636563606361637d8383c375734d531a6338837b8395d39ee</t>
  </si>
  <si>
    <t>34e535a635e6351532a7316531e632a7334733e833e832e730c52d862c042c442f883266336731a62f072c042c04312532c7328730c52b88240426062e0631e6326634d5352532662c4428852a062c042e062ec7306430242c0422061c04200428852f4733883424330731c63186322632a732e7324630442e462f4730e53226336734d534042e062404000000001c0420042505288529862804200400001c0424042c85328734043388320630442d862d052d862d862e0630853085300430643525356532c72b07288527072404200420042206220628852c0428852505220629053064347434e5346432e73024290520042004220626062d452c8528852804360635c6347432c732a731e630642d862a0629862cc530c53287318630853105330734b535c6358634e5344432462dc62c042d452e462dc62a8725052004260636263606359635753596356534e5342432c7326633c834d5355535a635b635453525359635753545349533e8336732e7328732e732c730c52a06220628042dc635d635d635d6362636763606359635b6362636263626360635e6363636a7367635f6359635863555351534f534e534a534a534a53464328730242ec730c5336735e635c63565357535d635d635e636363697366636b736c7366636b736e7363635753535345434143444349534a5348534e5351534d534a534853424348535a63434336732a73367355535b6359635e636463626367636b736763656357534b533a831052e462c852ec731c632e733c8345434b534a534443505359635f636262d452b072d05314534c5357534e5341433c83565363636873687357532662f072c0426062505240426062c44304430852f472e872f8830c5345435f6366635a6240422062c4432663495345431052b882d05314534a535e6356533672dc6250520041c040000200428852cc52e462d452905220626062dc63474364635e6343425052b0730e53464342431c62d05220626062e463434360635a634642f47270720041c04220627072c44304431452d86298628042c0431a634f53616356532e72d05308533a834e5341431c62e06270728853165351535f635a63575336730852d452a062d45302431c63307330730a52fc830e53327355535e6364635c6340431a633a834853495344432c72f8829862cc5326635353626361635f6354534b533a831a632a733a833a833273307336734a534e534b535a6368736b7364635b633883414344433e8334731452cc526062b88316534e536463676366635f635a634d5332733c8342433883327346434a534f53485342435b636a7370736e736873165312531c632e730c52c042206200427072dc633c835e6366636463616350532c730c5316532a7330732a732a73226316530c532463596363637073788374729862b882e062fc82c85260620041c0425052dc632a73545362635a6356532c72c852a062cc52e062f472fc82d862b0728042cc532663565369736f736f736c71c0428042cc52cc524041c041c04220629052e063307354535b635c6355531a6280422062206250529862a872206220625052f073485369737573727364635052a062e8730a52f07260600001c0427072cc53085343435a635f6366635d632062707200420041c042404250522062b8830c5343435f637173757364634142f88322633a8343432c730242d052d86304431e6343434e5356536263656359633472e87280424042804260625052cc53287355536a737373777368733a82cc5240434a53505352534f53485332733473495354535e63586355535f63606355534953347312530e531a631453226355535d6362636d7377736f734852ec722061c04349535253555353535c63535352535c6360636a7365635963535359635b63586352534f534f5351535b636c73788373737473788377736b733882d4522061c04332734743505359635b6358635a635e6358635c635b6354534e534e534c5353535a6357535653545364637573717378837d837a8375736d7349530852c442a873064332734a53575358635c6362635d634a533a8338832a731253287330734e535f6357535d6356535a63626360636a7372737273717372735d634a53454345430a53444357535b6359635d635c6355534c530242c442a0627072c8530c5348535d635863616358634d53485349534f536763747371737673727370737273737330734e535b635c6359635d6358634f534642d861c0400001c0424042f07334734f53555350532c72fc82e06308532263586370736c7376737a837b837b83798342434b534c53414344434e53575353533672e4626062206220622062e0632463444348533882e4626062505298631c635b637373747379837f837e837b837b8343433a831652e463085332734c53525343431a62e06298628852cc531053367348534342f8827071c041c0428853388365637273707375737b837b837a837c8336731252c04270729053064345435753515349533c83226318632e7332733e8343432872c042206220629862fc835253717374736e73747375737573767375731652e0622061c04270731253474352535453555349533c8332733273404345433883085288520042d45328734d5368736c7369736d7370737173727374737572c8529051c042206298632a73535350534a5342431a63004308532263424346432a72e872c442f88340435f636263666359634c534a53535366636a7369736a722062004200420042c04334735d63626352532462cc5240429053085332733e83266306433273586367636973697354531e62ec730a5340435c6367636663656</t>
  </si>
  <si>
    <t>2f47298624042606260620042a0631c634f535e6350531862a062b0730e534343535350534643266312532e7350535553575361636663646360635b6355535552dc62d452905270729052a062cc53105348535d635553226288522062cc5320634b53545354534f5350535f636163636362635f636263656360635b635b635c629862d052e872f0730c532263367346434e53565352532a729861c0422062d45332734c53575355535653636367636263646369736463575344432c732c733c826062a062f07326634043495353535c635553545352533a82d8624041c0425052d8633a834e53505354535f6367636563636364635b633882e4629052cc530442b882cc52d4532a7346434f5359635f635d635a63586350533272fc829862004288530c533a834a5353535c636363666361635a6357532662f073044330734142a872c0430643226343434e535253565357535653575356534f533e831052c04220629863165344434c534d534e5357535c635d635b6346433073367344434242e462c442f4730a532c734a53575353534853367328733473495342433e832262c8529052f8833273485342431a632c7350535a634142f472cc52d862e87306430e52c8528852d052ec73206349534b533882f0729052c4430443246336733473246308530243246342432c72fc831c6349534853064280400001c042004250532662fc82206220625052b883145348533882e462004220625052a062d863125343434c53485349533e830a530e53454355533882c44240422061c041c041c0432c73125290520041c041c042cc533e833672fc8288520041c041c0424042d863347357535d634a531e63044338835a635d6342430c530642fc82dc62a8726063307328730c52b882206000028853044320630c52c44220622062905270725052e063444358633072d05308534c53626361635753505351534d53434328730c53327332732c731052c442404240429863165326630a52d0529862dc62d4528852c443287347432872f8831e6350535e635e635c635f63656360635863565357533273347340433a8320630242c85288530a5336733a8322630a5310531a63145306431e631e631c6330734c5358635e635e635b635d6361635f635c63606369734d5355534d534543404332731a62f883004330734d534d5342433673388338832c73287304430e5343435863535350534c534343434356535c635b636063687357535e6355534b5340434243464332732663404352535453464322631453206330733673044316534d53525334730a52e872f07314534c53596355534f534d53575358635c635053464346434443367349534f53505350534542f882a872d05308531e6302432c7355534142e06260622062a063145348534e533272fc82f8835453565353534c53414338832e731c63388344434b5350534342ec7250524042a872f47302433a834f531452885200428042e8733c8345432c72ec72505260635e63565342432e73145320632462d862e87324634953525347431052b072004200428852dc632c7346431652c0429862e46326634c5342431c62e0626062404369735f633472dc629862d4530642ec729862c85302431e633c8328730042a872206200429053145343431c62f0730443287345434d5346432c7300429862b073666363633882c041c0425052c8530042c85270726062cc532063347326630a52d452885298630c5341433c832a7330734243485341433e832872f0728042b8835d6356532662c4422060000298630c531252ec7298626062c85330734043347334730e52c042f8833a83414334732a7326632c7338831e62e46280422062707352534e533672e462606200425052c44318631e630042b88288531053347342434d533272d452e87324630c52d052c852d862ec730e52ec7290520041c04250534b53575342431052a8720041c0426063165336732a730a52b882a872ec731e633c833e830e53085308528041c041c0427072c852d452804200420042004250533673525347433272d862004200428042f8832a733e832c7304428041c042c85322633e832e7324631252c04288526062b072ec72e0626060000000024042b882f07326633c834243064298629052b072f8831c63327336732262c4422062a0630853327332732a7326631a6306430443206338831c62dc6290529862d052fc827072dc632e734743307310530a530852dc62fc831e6332732872f07280427072f0732a7326631a6322632873367345434c534e534a533e831e631a633a83495270728042f07341434a53434334731452a0626062b072e46306430242c042a87308532a731e630042f07316533a834a5352535553535358634e534a5357535d62cc52707288531e6349534e533882e06280420041c04220629052f072e872f47328733a831862c8528042e46314533a834c53525356535c63596358635e635d630e52c8527072dc6326634a534042d86270722061c041c04000029052ec73226342433e830c52b07250529052b8830a5336734953596359635a635e635f634f5328730442b8828852f8833c834543004270720042206240420041c042dc6328733c833072ec7270720041c0424042f07336735053586359635d63606359634e532a731c62ec72c852f8832c7344432662c4429862cc52e462ec72c442e8731e6334732c72d452206250528852c8531a634a535b635e635b635d63596350534d5316531a63024308531a63327342433e8308530a5322632e733673206326633673388338830242c442d86306431e633c834c5353534e534e53545358635253424</t>
  </si>
  <si>
    <t>3485345433e83404340430c52d453064326631052b072c4431e6350535e635b635a63586347430242c042c85312533c830c52c442e46318631452c442d05312532c730042ec730c5324630c52b882c44304430852d052d4531e635353606348533883226310531c6314530a53246344431052c442d4530e531862d0528042c442f882b072a062f88328733c830c52c442a062d052f073125342435d6367634b52fc828042b07310532e73414345432e72c8526062c44304431252f882c042a062a062d052f473186344435a6349530c52a87280428042f0734443636360634542e46240428042d052fc8312532a733072f07298626062c44316531c630e52dc62d0530c5326633673464357534e53367316530642f88300434243636358633e82e46250526062986260626062d8631a631a630852d052d86324632a73307314530243246334733a833e833e83444340434343525355534e5353535f635c634b53064280427072a062905260628042dc632063388328731e6332732a732e732a7320633a833c8322630042e463125334734b535e6367635d635353525354534a531862c44240425052c042d452d863004330734343444342434043287314530e53424345432c72f07270728852ec732e734c53575360634a531e6304430a5324632c730c52b07260628042dc630a5310531a632c7334733c833e831c62d45288534e5347431652b88220622062e46332734e53515348530a52986200424042dc6314532263064280420042d863186320631052f882ec730e5334732262c44200434d534643064280422062505302433c834d534e533882e872505200424042a0630643307332730c52dc63024326632e732262e8729862e06332732462e0628043347340432062ec72b072a8732c7356535e6356533882f472804200422062905312533e8346434d534443414341433e8336730c52c042d8632a7322630e52e0631e633673454334730c53105346435c636163596346430852a06200420042a063085328733e834f535153515350534d5346433072fc82b882e0631c632e731a62f8832a7347434a534b5355535d6361636363636357532872d052404220626062dc63145338834d534d5353535253444336732c730852a8726062dc63165324629052dc63266355536a7366636763666364636163586342430242804220622062d4531c634043454351535a63575342430a52d862c852986220627072f883246250525052f07349536c7367636463676364635a6354534c532e72f07280425052e0632a734743444351535963575348530e52a0624042707270725052dc631862e872b8830243444363636e736a735f634c53367336734e53515344432e731c632e73424343433e8346434b534b534953444308528852004250527072c85304435353485351535d6360636563656351531c62c852d8631e63474356535c63555355535153424322631453165330734a5350532c72e062505200426062b883044372737673777378837573676363635253186260625052d863327358635d635b635c6353533272e062a062b07302433c834c5341431252c442206220627072e8736f737b837f837f837d83707368735253145280425052e8733c835d6365635e635a634c531862986220626062b883064345434c533672f8825051c0427072fc83666375737e837f8378836d7361634d532c7310530c531c634343565359636163606354533672ec72606200420042a8732463474342431a62cc524042a8730a534a536163707373736c73626348530c52ec731e63347345434e53525355535e6360635a634c532062c4425052206290530c533673464341430c52a872e4632e731a6354536e73777372735d632872c4427072e0632c73464352535a635b63596360636063565347430c52a87220626062d45324634a534e533272f883125343431053515370737f837d8360633e82fc8290527072b8830443404359635e635c636363636357534b5332730852c442b0731a634f535b63515342433a834b5353532c73586372737a837883727362634543064290524042c4432a73555358635753586359634f5330733c8342432c7322635b636c7366635c635b635653636367635d636d73757379837c8379836b7356533472f472c8530a5340435053515357534b5332731a631a634b53525351535e636c736f736d736c736d736563666365637373737374737673788378837173666358634a534143474352535753545352533672f472c4430e534b535d6363636973687367636e7371736c7372736e7362637c8378837c837e83777369735c635c63676370736d736d736c736973666359633272e0625052885314534f5365636a736d736b73717370736163666363635c6382c381c381c3767359632e731053206346435c6365636e73737371736a7363634042e06220624042f473414359636563777369736663666356534f534e534c53854381c36f7350531862b07260629052dc631a634c53697373737573757362632462b88220625052e4632e7357536d737173697364635d6346431452f883044383c3798361633e82f0726061c04200425052d45336736463717372737b8360631862905220628853024343435e636873676370736d7351530a5288522062905381c3747359632e72e0626062004200424042c0431a634d53687376737773636345430c52c852d05326634a535e637273788375736a73505312528851c04220638043798357531862c4427072206220625052c44320634a53646373737173727361634d53414341434f535a636663757375736f73676356532c72cc525052206</t>
  </si>
  <si>
    <t>26061c04200429052fc833073424330730642cc52e0631e634953586353533072d05220629862f47320632462fc82a8730c533e834f535153464340432c730642c85240420042a0630243307348534b534243266318630a53125334734c533e82f4726062b88316532c732462f8827072e8732873454343431862e062d052cc5302429052004298630643307347434e534f534b533c82f882a062f073404350533072d45290530853327334730a529052ec73266338831862b07200427072cc534142f0728852d4531e6340434a53525355534c533272e0625052a873206352534e5316528852b88310532c7322631253206340433e830a5290522062b07302435e634a533c833883388344435053575354534a5338830042b882ec73347355535b6348530e529862c852f8830e532a7345434c5347432262cc526062d8631a63676369736b735f63434326633a83464342433a83434340433a8347435863646367636263545332730042c0429862cc531c6347434d5338830a52e06310533a836163666366635a633e82e872cc52d862d052cc5302433c83586365636f7370736d736c736a735d6343430852c442c8531a634443515350534343388343434953454352535b6358634142cc522061c040000220629863206359636c736d736c7361634c53347334734f535a6352534743545352534c534a5347434f5351534d52d453287353535e6351532262c4424042404298631053495366637673777376735c631c62a062b07312534d53616360636363555334730242d8630e533a834742a873165350536763646351532a73085312533e835353697378837a837883717352530c5270728852f47318632a73434353534e532462cc527072a06308533072c0431e63505365636e736e7367635d635963636370737b83804380c37c8369734042e46260628042fc830c52e462e87348535b63555343431452e873004322633c8356536b73747377737a83777377737a83798377737a838043834381c36f7351531862c442c852f07312530c52b882ec7340435d63636356532662dc62e46364636e7377737a837983757377737b837b83737358634d534e535863707375736c735c634f53525336732c7336731c6308532e73515362635c630e52905270737373788374736e73717374737c837a836f735c632262d052a872ec73347359637473824384438143717368736d736f735f635e635f635c6356532262cc527073788370735c634a5346434d53636374737173545304426061c0428042d4530e53434360637573824380c37c837d837e837c837c8375736b7368735553388314536a7355532662d4528852a87310534c5363635a633a830442c442885270729052a872e4632c735c63707379837e838143814380437883717373736d73697364635e634042e4624042206240428852f4733c835f636c73616346430c52b88260625052986302434c536b737e83834382c3804377736f73697368736d73707375735f634e531652c042606250527072e46334735b636c73727368734c530a52d452d86306433c83687380c386c387438443798362634643287336734b53606372736973666353533e83287318630c531e63454359636873717370736463505348534f53606374737e838343854385438143757357531c62b882b072f8834543666367636b736763646362635d6349533273327348536063727378837773757375737473737373736d73737379837c837c83717355531e62c042404280430a5347435e636d7371736d736a736563555334730a5306432a734c536263737379837e8375735a6336732663327342434d53596358634f533c83085290524042d45330735c636c73707370737073656353532872d0527072b072fc833c8362637373798370734a52e062a0629052b072d052e873024316532e732c730042b072e063307356536b73737372737073666356532a72cc5250525052cc53266359636e7376736e73535324630242c85280422061c04240429863004332733e832463327350536b7375737c837b8372736c735d634143004290522062a0631a6358636e73767375736f736463525340431a62e872a87250520042986302433a835b6367636c7380c3814380c37d8374736f73656354533672f472a872b07308534953656374737c837d837c8378836f735f634c533272f88298626062d05330736873798376737f837c837a837983767373736b736263575349532a7322634543636371737d8382c3844384c38643844380437473666352533673266340435863788381437f836d73676367636a736d736f7370736d73687362635b6360636f738043844386c386c3874388d388d3874383437e837a8373736a736b7374737883824384c383c343431a631053266347435c6369736763606361636763767381c384c387c3874387c388d3895385c382c37e837e83824381437e837f8381c3834385c385c383c34142f472a872e4633073535358634853266326635653767384c389538b538a5387c3864384c37d836b7360636663788379837b837e838243874385c384438043515306429862c8531a6341432e730442cc52c44314534d536f73834385c38853885386c3824370734e532a7320633a834e5359636263727382c3854383437e8365632662d452d8630a531c630642dc62cc52cc52f88341436d7386c38a538f538e53895381c368733882e872b072c442e462e463105349536873834384437e836e733882e872e06312532a72f882a062a872ec731653575381c38c538f538f538cd387c37f8366633072cc525052606240420042a06306433c8366637d837f8</t>
  </si>
  <si>
    <t>2cc53064330734a53555357535a635e63586346431c62e872b8829052cc5308532c73444346433a8320630c52fc830c531a632a73444355535d63616360635c630e531e63327336733673485357535c63575351534a533e8320631a6330733a83434357535f6359635553555349534b534e5353535c636163626362635b635153464342432c730a52e462fc831e634243535358635b635d635a6359635c635c635a636163646367636763616359635c635a635c6365636873656362635b6345434f5349532c72f472a87260629862f0732c734f535a635d63626364636563656363635e636163676364635a6359634b534243424347434c5354535e636063505351534e5345431862c85270726062a062fc8343435b63636366636a736873666364635b634c534343414345434c532262e872c852cc52d863145346435a635c635963586351533672f472905240428042e46330735553646368736d7366635e63575348531652dc62c442f07324631a62e462804200422062a87314534c535a635d635c63545345430c52d052a0629862e8731c6346435b63636366635753464332730c52c042606240429052f88326632a731452f072c442a872f4733a8356536463616356534b533c832e731652f883186346435b63646365635b633e830442c4428042206250529052d4531453444351534e53414334731e632873454352535e635c63545354535153505349533c83434360636c736663616357532e72ec72a06240427072c0430a533c834c5356535d635d63565356535453525355535b634a5356535653586356535553575354534f535b6365636c736e736463565338830852f472e87300432463474355535b635f635f635d635a635a6355534e534d5340435353565350534b53454342434343454353535d6365636a736763636354534443414326632263347349535b635e635f63616361635f6359634953266306434743586354533e831862f472cc52c042e0631a634b53606364636563535332731453206322631a631a632c73454351535d6363635f635a63515344431652a8734f5357534f531a62d8628852505250525052c0431c6350536063616351532e72f07290529862a062a872d053024334734f535a635a634f5334730a52cc5270736973656350531652b8828042804250522062b8830e5348535e6361635d634a531452986200420042206200427073024338834f5357534c532062cc524042404376736f735d6343430a52d052a872707220628042f4733a83596369736d7361634442f88280424042505270729862d05310534243535354534d533473145312537983747371736563525338831052ec72c442c042fc83327352536c7372736b73596336730e53004300430853226326633c83535366636b736e736e736973616379837773757370736b736263565348533a8334733a83485359636873707371736a735e635f635e635c635c63636369736b736e7373737573757377737673707358635d63656369736b736e7370736f736f736f736d736d737173727375737883788376737c837d837b8379837573777378837673737376737773777376737372fc83064326634143575367636f73727378837983798379837c837e837c83798379837d837d837e8378836f7370736e736e736e736763596350534c5352536262804250529052dc6320634b535e6368737173798379837773798379837c837c837b837e837f8379836e73616352533e8334733c8330730442d452c442e06320629052404220627072d0530e5343435f636e73737378837c837b8372737573788377737b837a8377736d7357532062d452a062a062b072b882905260629862ec72d052885220624042c04302432a734b535f636873717375736b7356534a5346434f5365636c7370736c7358633472fc82a0627072a872e062e462d452dc630e52f472b07240420042b073064330734b5360636c7369735c634a531452dc62d05306434343616370736d7364636163495322630042d052c852e462f073085332730a52d862885240429053085344435a6365636e73697355532c72e872986260629863004343436163707373737473676350532462d86288529052a872d86318632a730642cc52c442f07322634c5362636a736b736b735f63414302429862206220629052f0734143666377737373707355532062d8628042505240425052c0434e5346433c834043485352535f636c73747371736b73626352532e72e872905250524042885308534853656375737373616347431862cc52c442b882c042f8835b635d63616367636973676369737373767373736e736763596344430e52cc5288527072d453226353536a73727372736f73697357533e8345434e5351535753606365636c73747374737073717375736a7365635963474332732c732873186302430043246349535d636c7373737b837d837a8378837a837e837e837b837a8363636463697374737883788375737173616347431252d052c042b882e0630e5326633a8346434f53596362636a737c8380c37d83814388538a538953874384435d6365636e7372737573788377736c7356532e72e4628042505220628852f073287345434a53525358635a63656373737b837e83814384c387c388d3885385434743565368737073747373736f73697359633e8302429862206220629052f8832e73474351535a635b6354535153505353535d6369736e7379838243844381c30a533e835a6364637073777378837373676347430e52c85290526062c0431253464358635f6360635d6352533a831252fc831453474360636d7373737573757</t>
  </si>
  <si>
    <t>350534a5338831a63085308530e53145326634443474342433883347341434e5358635d635f635a635863545349532062ec72885240428042c44312533a8345435b635b6355534c5346434743474349534f535453555354535253525355535b63586356535b635c63565353534d533a831052dc62a8728042a06304432c73404359635d63626364635e635a63596359635a635c63596355535453555356534f5345434043495351535353525351534b533c832e731052e062d862e87302431453485355536063656362635f635863535351534e53505351534f53485338831452f882f8830c5324633e83495352535a63555352534643307322631452f072cc532c7346434f5356535d635c63525344432a7316531c6324632e732e731052d862b072a062a062cc530a532a7346435a635e635d635a6354534b533a830042905324634643525358635c63575348531e62e062c042b072cc52fc8314530c52f472dc62c85298629052d0530a5332734c53565358635b635e63575344431652e06322634543515356535a6359634f533072fc82c04298629052cc5304430e5316531a631c6318631053105322633273347336734a5357535b63565351534a534042f8830c532873454354535e635c634d532a72f882c0429052c44302432663327332733c83464348534643414328730642e463004320634343545358635b635d62c852f0732263454354535b635e63586344431652d862a872c042f47326634043454349534e534e534f5347432872ec72a0626062a062f883307350535a635e6300431253404355535c63606369736563565340430c52d862c852e46312533a8347434d535453535351534e5343431452c04260626062a873024347435d6363634443485355535f6361636263687368736063575342431052d862d45308533c8351535a635c635b635963586350533272e872885240428852ec733673575365636163626366636a73687363636463687369736163525336730c52f8831253424353535d635f635c635d635c63535343430852d052a062a062f073226349535b635a635e636063626368736a736c736a7365636263515334730a52e462ec731a63454356535b635e636463606355534b533a832e731452fc831c634a535c6365633073287334734743565363636e736c7364635e6345430c52c44288528852a872f8832663434353535e635b63545354535153505348533c83454363636c736562e462d052ec7318633e834f5362636b736b73656350532462e0628852606250527072b072ec7324634b5356535653586355535553565354534f535c6366636c7298628852b8830243367352536663737374736663565340431452dc629862606250524042986302434243555355534f534a53444341434243454353535e63656288529052c44304433473505362636d737173707366635d6350533a831252dc62c042b882d05316534953596353533a831252ec72c852b882e0631e634d536162b072c8530a533a83505360636e73757377737a837a8379837273656358633c832a73388344434853505357534c531452cc528042505250525052c44324635152c442fc83307351536163697375737b837b837c837a837d837e837c837a8373736c736b736d736a736a7364634d531052b0728042804250524042c0431653485312533673545368736f7375737d8380437f837b837773777378837a837e837c837f8380437b83767375736e735c6342430642d052a87270724042885300433e83495359636a73737375737983798375736a7357534e534c53535360636e7377737b837b837b8380437983747371736463515336731052e872c442c0430443367366636b7372737773777374736b7357533a830e52dc62e8730e53388356536c737473767378837a8378837773757370736b736263565348533a8336733e834a536d7372737883788372736f735a633472f472b88290529862cc5306433e83586368736d736763596356535c63656369736b736e7370736f7370736f736e736e73707372737473727371736c734f531c62d862905280428042a872f8832c7349535453515341431652f473064324634143586367636f73737378837a83798379837073767375737273707365634a531862dc62c042c042d8630243266348534f534c533e830e52c442707250529052e06324634c535f63697371737a83798378836a73727373736c735f634a532062f072c852d052e8730c53226338834d5354534e533e831862d8628852404220628042d4531253454361636f73737379837c8360636b736b735f634d532662ec72b072a062c042e06318632c732c73404343434743464334730c52d052804220625052c44306432c734c53606368737173747346435c6362635a634c532062e062a0629052b882e4630c5322633473434348534f53515347432062f072a87220622062b8830a5334734d5361636c7367635b6336734b535c63616350532e72f472b07288529862d052dc63004326634443515356535353464328730852d45280424042a0630e5346435c6365636e73687353534743555365636d73646348531252cc526062404270729862e0631a633e83525354534f534c53434328730442cc52cc52f88328734f5363636a736b736a735d6351535a6366636a73606349531452d0529052505260626062b88302432a734d5357535653545352534e534643404343434b53545360636e73747371736a7361635d636363676369736463575347432c730e52ec72a872a872d8630a533a834f5357535c635e635b635b635d6362636763697366636a737473767372736d73666</t>
  </si>
  <si>
    <t>2c852a87280428042c4430a5336734e535d636a73687352532662e4629052505270729862c8530c5332734c53565350534d5344432e730c52d052a872cc530a5310530642f472f883105330734953565361636c73687354532c72e46290524042404260629862f0731c63444356535553535350534b5342432c732a7338834743474342434043444348534f5357535f63646368736563596348532a730852e872b0728042b072e87320634743555359635d635b6359635b635c6361636563666350534d534c534d53515355535a6362636a736c736b73666362635f6352534543347328732873327347435053545358635c635d635e63626369737173747371735653545351534e53515355535a63616368736b73697366636363626360635f63565348533c83347341434b53535359635a635e6362636463676371737773777352535253525351534e534f5354535d63646369736d736b73697367635e6354533a830a52e462f883165330734143495352535a635f6362636b737173757377734a534b535053545350534f5352535863616369736e736e736c73687359633c830242a0626062a062e87306431a633883404343434a53555366637073757374734443474349534853485344434443495352536063656369736973636352532462dc62885270729862c442f883145314530642f88306433473575362636d7375733c8341433c83327326630c53004308532263414351535d63646366635f634c532662f472cc52c042c442e062f472d862b0728852b072fc833c835e63707379832a732e7324631052fc82c442a0629052c042fc832c734f5363636e7369735f63535342431a62f472d862d052c852905260626062c85312533e83636376737983347324631252f472b8826062505250528042d863226349535e636e73757370736b735b633472f472c0429862905270728852c443085341435b6370737c838043424334731452e462a8727072505240426062d05320634c5360636e73798376736e7358632872d8628852505250527072d053165346435e6372737b837e837e83565349531c62d45290526062404250529052cc531e634b5361636f737883798370735c6340431452e872c04290529862f8833e835963676376737b837c83798368735c6342430c52d862885250528852b072d86328734e5365637a837e837a837773717366635b6349533473226322633a8356536d73798380437b83798373736b73616351534043226308530443085308531c6344435863697379837f83824380c37d837e837b8374736e737073757375737a8381c38443824383c3814372736e736a736763616354535453575357535963676370737c83814381438243834381c38143844384c382c381c381c37e83814384c386c38643844382437983656371737373767374736c736e73707372737883814381c3824381c38043834385c3844383c385c384c382437f837d837b837f8383c385c3854384c382c378835c63747372736d73697367636663687371737c8380c3854385c384c385438643874385c38443854382437d8376736f737073717376737f8383c382c37e83737360635b6351534343367340434c53565368737a837d8383c385c384c3844386c385c3844381c379836d735c634b5340433c835053626370737a837f83804377736e732e730852c852b072d453024326634c5363636e737a8382c384c383c385c38243777363634a5326630042d862c852e0631c6343435a63707372737e8381c380431c62f882b8829052a062a062d8630a5330735b6377738243844384c384c380c36e734f531862e062b07290529052c852e4630443327350534d5358636b73788334731652f472d052a87280428042c4431a6360637e83854386438643844380436b7346430242d862b882b882c852c852c042c442e063085316533c835453676344432c731052e872a0627072b882fc8330735d63798385c388d3874381c36c734a530e52c852a8729862e06312530642e462c442b882c852d863165344435d6349533e831e630042d452cc52dc630c53434366637f838643895388d3814367634042f472b072a872b882f883266334731e62f472c852b072c4430e5344435d634d534853388328732a732463307346435d637a83854387438853895383437573565328730042e4630643287344434c53464332731a6318632e734b535d63697350534b53474348534d53525355535c636a737d8382c3854386c387c3885382436d73555346432e73404350535a635e635e63555352535b636163656371737b83545351535153545353534c534e53505355536c737b83854388d38743874383c37a83676353534d534b534d5355535d6363636363646369737373727377737d835453525352535053444326630a5314533c8352536f73804384c386c3824380c3676345432463206334733e8347435e63575355536363727375736e7374737a83565351534b5341431862dc62b072d863145345435a637073814385438443747351531e62f472d452f4730c53246344434143474359636b736f737373767374735353495341432662e872b882c852e0630c5348535f63757383c388d389537d835a6330730242b882b072d452fc831c6334734e5361636c737173747376737573464342432c730a52cc5290529052d8631e6351536f7380c386438a5388d384436c7343430042c042a872a872d05318634d5364637173767373737573767377732e732a731c630242c8528852a062e46326635a63747385c38d538ed38a5383c368733c82f472a0629862b072f0733c836163798381c382437f837c837773747</t>
  </si>
  <si>
    <t>3004318632c7334733c833c8318631a6336734a535153555368737673777370736973676364635b6353534f534a53434336732a731e6314530c53044300431453206336733e8322630242e462c042e87312531a630242ec732c73505352534853414346435153575350534a53444341433e83367336732a730a52cc52d86316531653404346433072f8827072707302432e732c730642a872a873024326631a6306430243246348533e8326631a632263414351535f635d6349531452e872e462b073064332733473044260626062e873145326632262b8822062b88316533c8320631e63404349532263287326631a6328734e53646370736b7351531c62fc829052d0531a632a731252dc62707280428852b072e872e062c0428852d4532a72fc830a534243485308532463474346432e733a834b53596355533a830a530442a872f47324633473327326630042f472e062a06298630a531653064308532062c8528852e4630852b072c8532a734a532662fc8310533c8345431e62c4428852cc530e533073424343433c8338833a8332731e631053266338833e8340433272d0522062505280428852a8731c6348532872c042c8531a6342432a72f882c0431e6338834343414330731e631453226332734243474341433c834243444336730a52b0725052a872f4730443246346434542f072a062ec7320631c630442f4734a5349534a5342431862c8528852a872dc630c533073464342431e62f472f0731c631452fc830e533a8349534b534953464320630242dc62c442c442c042ec73434347434c5343430e5288522062004220628852e8732a732e72f4726062a062dc632463454349535253515349534243424345433a83064290526062206290530a5343434e5344431a62e462d452dc62cc52a062c85316531e62f472b072d052c042f883367353535353485340433c833a833e8348533072dc6240424042c852d4533073485340431252d052dc63085310530a5310532c7334731a62fc830242f472c8530243454342431652fc830a531252e4631053266308529052a062fc8288530e53474342430a52a8727072f88320632c7334733073388328730042c442d0529862d4532a732262c8528042c852e872a0629052f4731c630e5310532a72a0630c5348534d532a72dc624042a062e0630a532a7332733a832662f072986250520042986304430e52a8722062b882fc82fc82b882a062f883266334734143246334735053555343430e529862206250528852c442fc8324633a832e730642a87260627072b8830642c04240428852dc6310530c52c852905300432e733e835553545356535553505345432062dc62707200424042c4432063464348533e8324631452f072d8631862d862505220628042d052fc82d8627072c0431a6318635c6358635a635d635a63555351532e72ec729862b072f47338834f53505350534d53434332732e732872fc828851c04200424042c442ec72dc62d4530e5300435c63545350534b5347434c5353535153454330732873367346434a53444340434a534953444342433a831a62e462a872a872c8530a532a7338834043444324633e8340430642c852d053024324634a535a635d635a6352534f5343431252d05304432a73434348533a833073307322630643105336734443454350534a533e82cc5314530a52dc62a0628042c443145349535963565355534c532462c85240428043004332733c831e632873424347433a833a834b534e5345433e8332733e828042f4732a733c832262e872b072cc53165349535a6358634042f47250526062c853125328730a52c0430c534043505353534953495342431a62d862e0630e529052f0732873464349533e8316530c531053226341434e533e82f4725052a0630c532873246304428042e063266346434a5330730a52f472dc629862c4430a528852fc832a7346434e534d5349533c830642c042f47340434e532e72cc5288530643307332730e528852d4531c633a832c72e06260625052b882e8730a532872a8730c53347347434f5354534e53404300427072a8731c634f534e5316529052c44316533473226300430c5332733e831252a87200428852ec731c632e733a831e63307343434e53565357534d53388300429052c0431e634f535963454300428852c853085318632c7341434a5347432662d0525052b8830e532e73388338835c634543327343434e534b534443444336731e632e734d535e6363635e634d531a62e462c852c442e873246348534d533a830442c442f4732e73404336731253606346430642f47306430442fc8314533e8353535f636a736e736d736c736a735e633e82fc829052885304433e834f534d533a8326633473464343431c62d05358634542dc62404220620042206290531253535369736e736e7367635a634c5349535053505342432e7346434e534e5351534c534f5351534e534142fc8288535d6351531a62b8820041c0422062e06334735c6372737473747362633672d452d0531e635253656360636363596343431e630853226343434b534042e4627073646361634d531c62e462ec731a6344435e6373737983798375735d63206288527072e4631e6340434c53575350532a72cc526062a873085336733c831c62f07362636b7368735f6352534c535a63687375737d837e837b836d734b53024288528042f0730e52f472f88347435a634e5332730242d052f47324633c83474332736d7373737983777373737373737377737c838143844381c370734f531052a0628042e06310530a52b883044346435e635f634f532872f472f883347347434c5</t>
  </si>
  <si>
    <t>2e062fc833e83697380c38443854384c383437d83666340430642d452a8728852a872cc52e06304433473414342435353697377737b837d837e837373646348529052ec734543707382c3864386c385c38243757357531c62dc62c852b072d862dc62cc52b882b882dc62fc831c63464358636d737a83804383c380c371735452e87314534743687380c387c388d385c378835a632662e062b0729862a06308531a630a52e872c852c442c042dc631e634b5367637a8382c3874385c37f836f72f8832a73586377738443874389d386c37b835d632872e062b072b882dc63145336733c831c62f072c852c852fc833473525368737c8384c38543864385c383c3495357536e73824386c386c3895387c3814370734e53287308530243246344434e53515349533a832e733a834b535b63687371737d8384c385c386c387c3864358635f636f737e83824386438743885387c37f8369735753485340434b5358635e636163606357535d63656368736c7379837e837f8380437e838243804373734743485357536d7380438743885386c384c38143707358634b53495348534b53575360636163636366636f73747372737a837b83757370736f73606351534442e46316534043575373737f83854384c380c376734f5324630c531453307332734e535a634f5355536973747371736e73788376736e73666356532062fc82f472c442e87326634d536063798383c386c38243666341430e52e062c852e873085328733c833e834d5361636c7371737673757372736c73606348530c52c0428042d052f0732c7355536c737f83864389d38743757350532062e462a872b882d4530243266346435b6369736f7372737473767377737073616349531252c8527072a872fc833a835f63798384c38a538ad387c380c35c632462d862a872a062a062ec7336735d6370737983788376737883767378837273606348531a62dc62a062c443085349536e73814389538e538cd386c37b8357531c62cc528852a062d8632a735b63767382c383c382437e837983727375736e735e63515338830642c853064345436a738343895389538b538a5385c37a835b6332730443004324634e53707384c387c3864383437e837573717370736f736d736563545341431452dc6356537373824385c389538c538bd38c538bd382c368735c635c636563767386c38bd38ad3874382436e736563666365636e736c73687361634f5343431a62ec73804384c385c387c38ad38c538d538e538cd3874383c383c386c389d38bd38dd38cd385c374735a634c53464344434a535b6363635e63505345433c831c6302438243834386438a538b538a538ad38a53885387c38b538b538a538bd38fd38cd385c36f73474310530242fc8304432463388342434543444336732062f882cc537e8383c3885389d3885386438443824381c384c3874387c388538b538ed38953777351531a62ec72c042a062c042e873004314532a7330731252e062a872885380c384c386c384c37e836f736c736e736a7364637c83844386c38a538bd385c36f7352533072fc82c442986280428042c443004312530a52dc6290528042707383c3844382c376735a6343433c833e8341434a536c737d8384c3895386c38343777364634e532262e872c042905240429862dc62f472f472e872c4429052804382437b836b73525326630642f472f4730c532e734d535c636d737c837f83824381437673646347430a52c852986260629862f4731e63266312530e531053226369735653434322630242c852a872b072d452f47308533e835a63616361637073777373736873565334730a52f072f883186340435653636361635f63656370734c532462f472c852c4429052804288529862b072ec731053327348534d535a636873737377736c735b634c5349535453656376738043814382c3844387c388534042f4729862804280428852a062a0629862a872d862f4730043145344435f63757380c380c37d837883727371737d8382c382c383c386c389d38c538d538cd32262d8628852707280429052b882b882c042d452c442c042e4631e634e536663798382c383c380437f8380c38243834382c384c386c389538a538ad38a538a532462f882c442a062b072d862ec72f88302430242d862c442f0732a7351536e73804383438343834383c3854385c384c388d3874385c3874387c3864384c385c3485320630a530e5316532a731e6326633a832e731a63044314534543626372737f838343834384c38543864386c387c3854381437c8376736e736b73777380c3676356534c534a53485346434a535253535349533e833883454358636e737a837f83824384c383c384c385c385c3834379835863454343433e834e535f6368736f7367635e6355535353535359635b635753515346434b5356535f636d7376737b8380c383437f83834384c38243777358631e62f47304430a531e633883474371735753434343434f534b534b534f534f534b5348534c5352535a63687373737d8381c382438443854382c37b8365633272e872a872a0629052c85300430c5354532a7314531a631c63367342433a83307338833073287336734e53676374737a83804382c3824385c383436e7349530642a872804290529052b882cc52d45340431e630c52fc82e462f88306430a530852fc82f883125336734c535963616370737d838243874385c37e8361632a72e462b072a062a062b072d452dc62d05350533c831c62fc82cc52a872b072c852d452d052e4630643226334733a8357536b737a838543874384c378835d6338830a52f072f072fc82fc830042f882ec7</t>
  </si>
  <si>
    <t>357536463626361635f6352534243266310530242f883165352537e838a538a538dd39153935395539753986396d395d396d393538ed38cd38cd39053955398634d536063626363636873687361635f635963555358635e636f7383c38e5390d392539253915391d394d396d397d397d39753965394d394d39653975398e399e350536363687365636363697376737d838043814383c384c385c387c38cd3905395d397d3975396d397d395d39553986399e3986396d39653975399639b639de3505356535553586362636c737673804385c38a538b538cd38d538dd390d393d3955397d399e399e395d392d38fd38e538fd390d392d393539353975398e399e332732a73266332734b53656376738243874389538cd38cd38d538f5390d391538f538e538f5391538dd38343666351535c6366637b8387c38ed396d39ae39a62d862c042cc52e873186350537273844388d389d38bd38f538ed38d538b5384437f837573777383437e8359632462f472fc830e5343435e6374738bd397539a62c852804250529862fc8345436e7386438d538e538fd3925393d39053864362632e7312532e734e535e6348531052d452c042c852fc833a83646382c38cd39452c442986298630043404356537f8388d38cd38f538f53925392538f5382434d52ec72a872f0732e73525352532a72d862b072a87302433e83596367637b838852f88306432c7357537473814386c38b538e53905391d391d3905389d373733a82d862a87306434c535b635a6346431452d452b072cc53085341435c636c7384c35d63636374738443895388d38ad3905392d391538e538c53885377734f531452c042a872fc833473515361635e6345430442c852a872dc63246358636d737d8381c387438a538cd38ed38e538e538f538fd38d5389538c5385c367633672d86290529862e063266353536b736c7354532062d0529862b882f47336736b7382c385438ad38c538dd38f538f538dd38e538f538f538cd389d383c370734c530a52e87308533473575374737f837e836d734a530442c852c042ec7342436f7388d381c386c389d38b538cd39053905391538ed38b538bd384c37c83737369735753515360637773834388d389d3885383c3767350532463125326634f5384c391d3737381c38a538d538d538f53915392538dd384c37b83717368736163656377737d83834389538c538dd38cd38a53885383c3717362636463757385438e5392d35e63737387438dd38e538fd390538ed384c369734e533a8328731e6330735d63798386c38b538bd38dd38ad387c387c3864384c3834385c38cd391d392d3935348536a737f8386c38ad38b538bd389d37f835b632662e872b072a872d86312534e53767387c389d38c538c538bd38b538a538d538cd38ed394539a63996396533e835f6372737f8386438ad38bd389d37d835f6346430a52b8828042a063004346436d7382c386c389538bd38953824378837e8387438cd390d39b639e639c632463485367637f8385c388d38ed38b538343767363633272d862a062d053044336735d6379838443864385c38143687342433c8351536a7382c391d39ae39d631c63485368738043864389d390d38cd3885383c36a733a830042e462f883105330734c536763824384c37f8367634242ec72c042e46336736c73864394539b631a634e53757385c389d38ed393538e5386c37a83596322630642f472cc52e06322634a535d636e7373736a7348530042a87260628852ec7343437a8393539a634d536b737d8386438bd38cd392d38dd381c36c7353532462fc82d05298627072f0732e73515363636c735b633072d86270727072b883024347437f8393d39c6366637e83834388538dd38f5390538cd385437983656342430442c442b072c85302433e836063757378835e6338830852d052cc52f07326635b6387c396d39d6356536f7384438b538e53905391538d53895385437c835f63414316530043145349536b7384c38e538b5381436b735b635353505355536873834391d39b639fe351536d7384438bd38e538dd38f538dd38b538a5388d38243707365636763717383438dd3935393d3945392d38d5389538a538bd38fd3955398e399639ae39e63646380c387438bd38f538f538dd38ed38f538ed38e5388d387c38b538dd38cd38f5395539863965398e396d3955395d3945394d397d399639a639ae39b639be381438b538cd38dd390d3925390538f538ed38f538fd38d538ed390d38ed38ad38ad38e5392d395d398e3965393d3945395d396d398e3975394d399e39ae399e389538b538dd38f538ed38e538fd38d538bd38c538cd38953874380436c736e73757384438cd38f5395539153905392d3925390d38fd38c5389d391d3945397d38ad38b538b538cd38ed38ed38f538c53885386c389537c8355532e731e6330734543616380438a538f538e538f538d538043757364635b63697381438cd392d38cd38ed38dd38e538ed38cd38b53895386437c83616343430242a8729052a872e4633a8365637a8383c382437c836a7344431652e872f4732e735f63788387438b5389538bd38fd390538cd38a5386437d835f632662fc82b882606250528042a87310534a535a636e737573646342430642c042c442f073165343435e6374738ad389538ad38d538dd38ad3854381c3737352531252c4427072505260629862cc52f4732263535368736e73586328730442c85298629052a872ec732a735a6387c387c3885386c3854386c386c381c3727356531452cc52707250529862b882f883186341436063717371735f6345431c62fc82d052a0629052e46326635e6</t>
  </si>
  <si>
    <t>38e53925396d398e39a63996393d38bd3895382c377736a7359634d534b534b534a5347433a8343435c63747373737473707362635553246318633a835053586396d397d399639a639ae39b6398e391538bd383437b83788371736b7367636563656365635f6362636d73767378837a837a8374736b735a63596363636b736e73986399e39ce39ee39ee39b6395d38cd37e8366635353474348534953545364636a736d736b7374737983697366637b83804373737983798379837e8382c37e839553986398e39a639963975392d387c36a733a82f472f4732e734d5360636e73727372736f73747375736a736f7377737773767380c380437c837c837b83737392d399639ae398e399e396d390d387c35d631252a872b0731053505368736d736c736b7373737983788374736c736873747381437b8373736363565351534a538243915399e399e3975394d391d389535f630a529052c8530e53404356536163687376737b837d837a836f736c737273814386437a835e633472fc82ec73145374738743905397d3996395d38f5384435153004288529052cc5318633c83485354536263687364635c635e636b7374737e8380436a734a530e52b0725052a87360636e7382438cd39353955392d38b5376734c53186306430a53165332734a5354535b635f635c6359635d6365635863626379836b735f6349531862d052b8834f53636376738dd395d3975395d392538c5384437d8376736b735f6360636663676361635a634a5342434b5332732a73454362637d837c836e735b6347432a7345436363747383438bd39153945395d396d393d38f53885381c3824383437f837473687352533a831652e4628852c0431c635653747380c37f8377736c734d5312534f537b8384c389d38dd391d395d396d3965393d3905389d389538853854380c3737351531a62cc5250529862fc8349537473814383c385c381436c734b531863555380438ed394d3955395539653915388d382c380c382c386438953895382c36e73616344430042d86320634e53707386c38a538ad3895383c377736c733a8366638e53915394d394539253925383c36063414332734d5365636c7369736a736e7378836b7352534c535f63707380c388d389d38a5388d386c3854381c37f83895390d3945394d3945390d385435f632a72e462c442f47312530e531a634b536c7373737673798377737e8383c3874389538ad387c38443834383c381c38f53925392d3945391d390538d5381435b632462dc62a872905270729862e0631e6345434d535b636e737a83834388538a5389d388d382437a8377737673747397d39ae3975394d391d38c5387437f83676348531c62f882dc62c042c042c852c042cc52ec732a735b637883844386c386c3864383c373735e634c534343474396539d639de39ae3925387c3798360634d533e832a731e6320630c52e872d862e462e4631453495367637883804383c38543844382c3727355532662e872e4638a5396d39ce39ce394d38ad3777347430642e872ec72f88310531a631a631653145320634343575365637073788380c38343824381c380436f734c530442b0737b838c5398639ce399e392d385c360631e62d452a062a872dc6308530242d452c442dc6304431e6348536873747377737d8383c3854384c380c36c734b5320635d6387c398e399e399e396d38e5380435b632462f8830443145318631453085306431a631c632e734e536763747375737a8383438643844381c379836c736063626389d399639d639ae399e396d38ad380c36d736163636368736e736e736d73707378837173717375736d735e635d63666374737d83814383c382437883707375738f539a639f639ce39be39be396538e53895384437b8370736b7369736e7378837f83834383437c836663444318630a5310531c633c8358636e73788379838a5396539de39fe39c639ae39be397538dd3864373734e531862f882fc831a6347436463788377736d73636343430042c042a06260629862f073206349536c73996399e39be3a0639f639be3996395d38cd3727346430242885200429862f07320634d536063676368736763555336730c52e462b072804270729862e46326639a639ae39be39c639b6399e397539053864362632a72dc6288527072b882f4731a6343435963697370736d73646352533e831a62e872b882885260626062a87397539ae39a6399e398e397d394d38cd381c3687344430042b8829052a872dc630e5344435b6367636b736b7365635b634b5332731052e062b0728852606270738dd393d395d399e399e396d392538b5381c3666343430a52d052c443024328733a8350535d63646368736b7368736563596344432062f882cc52a8728042505375738643905394d394d393d3915389537f836563454314530643125322632e733c834e5357535e63636365636563687360634a532c730442dc62c852a87290534b536b7381438cd390d391d390d38a5383c3777362634f53464336731c63165326632c732e733c834a5358635e6364635f634e53388322630852e462d862cc532c734e5369737e8387c38cd38e538cd38c5389d3834372735d632662e062d052f0730042e872e87316534a535e63666366635a63464338832663105304430042cc530a5344436d7385c38e5390d390d3925390538d5386c374735b634e534d534f534e5342433c834c5365636c736c736763606358634a5330731c6322634042c0430643434377738b539353965393d394d3955394d391d38d53885387c38ad38c538953834381c382437c8374736e736d73727373736663555341432a73474</t>
  </si>
  <si>
    <t>32c72e0628852404200426062c85326634f5362636e73737377736b735b63565358635f636563697371736f7370736c735b633272f0729862606270727072dc634e532872d86270726062b883085336734d535d636d7377737983798377737173707367636a7373736e736a7370736f7361634c5326630a52f472d0528042707359634042f882a0628042d45330734c5359636663707378837c837d837e837b83737378837a83767376736e7371737273687358633c832e732c731052d052707357534a532062d4529052e8733883525365636e736c736c7375737f837d836d7369737c8381437773717370737883777365634c531a631c633c8338831052c85369735c6346431252e87306433c8356536263646365636b736c7368735c63515367637b837d8375737173727377736b7352534142f882d453085328732263024375736b73616344433073485357535c636b7372736a7366635c6345432663307350535a635d6369737d837b837373676351531862c8528042c44316532a730e537e83788373736b7369736f7376737883777372736a7361634d5328730242f8830c5306433c836a73798373736f736e7363634042f88290527072c442fc830243804372737b837f837d837f8383c37f8374737073717364634d532872f472a872885288530c5356536e7365636a7369735a6353531862b88220624042b882c043727378837f837e83777372736f736763626361636163616351532a72e46270725052b883246358636763737378836a73575359632872b881c042004288528043757383c37d836f735963424338833883327332734643575349532c730852b0727072b8830a53444362636f7372736d73676363633a82e872b072c442a872606381c384c37a835b632872d862a872ec731e633e834c53525344432a730852c442505220628043024353536973707371736f7369734a532e7328731e630042c44372737e836a7352532a72e06270727072dc631253287340433a832c731052c8526062004298631653586364636a736d73697363635b635c6355533e8330731a6353536f7374736e735d6343431252ec72e872f473004312532a7328730c52d452b8825052a0632063636371737173737374736d736b736f736a7358634d534b532a735253767380c378836b735e6347431252f0730853064312530a52f472f472e062c4430a5350536d737c837e837d837e837b8375736f736f73717363636063186358637373804382437f83737350531052d452dc62cc52b072c44304432a7316532063515374737c838043834383437f8375737e836e7363636e735b635b6352537b83854386c3874383c372735a633a830852e062d862c852f8831a63246341435963717380438243824382c383c383437c837d836a735e6361634a535253747386c38ad38b538a53864381437883697358634d5341430642e873024316534f5369737773804382c3844384c384438343854372736973606349533c833a8381c387c389d389d38743854385c383c382c380436d7346430642dc6300432a7358636e737d8382c38143844385c3844381437d8376736f7358632c7312530443895389d38b5387c382c3814381437f837f83777363634d53367324633673586370737e83844384c382c387c387c384c381437b837c836b7349530e52b882804388d3885386c37f8372736b7368736873687368736a736873616358636063798381c382c3814380438343864385c3844382437e83747367634b530642d4529863854384c3844376735b6340431a631e63388350536063646366636c73777380c3814380c380c381c38443854383c382c380437073717364634a5328730a52f883854383c382c3798363634042f472cc52f07320633e83327332732c732a733473404353536873788381437f83777377737c8373735e634543266314531653246380c381c382c383437d8360632872d862a06298629862b072b882b882a8729862d863145343435b636c7374737983798371735b634343165300430643064326637a838343864385438243777361634a531e62dc629862a062e0630a5310530e532a733883454356536b7377737d8377736563505347432c730442d452e462e463757380438543854383c37f8373736a7350531a62dc62e06304432c7347434e5357535d63676375737d837a8371736873646364635e633e82f882a8727072206350535b6364636e737b8381c37d8377735e633a830852cc5298629862d863105332734f5362636f7378836e73656369737473757362634042f882905220625052d052cc52cc5300433073545368737883798375736d73555328730242e872d452e4630c53388356536b73717378837d837b837673666349530e52d052e062e062e062c85288527072b072ec731a6354536e737c83834381c38043707359634853404330732663347352536b7377737a83798379836b7357534a5349534953327326630852d452a06270726062a062f073266351536d7378838243854386c3885384c380c37573676361636f737673767377737e83788370736c736b7364635e6347432e730642d052a062707250527072d053064326634d536763767380c3885388d38a538ad3895386c3854382c3814380c3814381437d8375736d7369736973535341431e62f882c4429862707260629862a872c0430a532e734d536a73824386c389538cd38dd38b538c538cd38b5388d3864384c3804374736c7368736c7360634b532a730442d452b8829052606260628852c042f88314533a835b637573814385c38ad38dd38cd38d538b5389d389d389d3864380c37983777374736f7</t>
  </si>
  <si>
    <t>35c6367636c736f736c7365636363666360634743404332732e733273307343435963636357534b534b5346432c730242986200426062e46320630642a872004364637573757375737b8374736e736f737073666357535453545350534c534c535d63646356534f5344432a731052f472cc5288527072e0632c732e730c52c85372737d83814380c37e837b837a8370736a737373666363635a634f5354534343555360634a534d5343431c62f472f0730852f472e4630c53404347433a831c63804380c382c383c3814374737e8370735f636b735353555356534f53555334734a535d634d534e5347432a730642fc831c6324631c632663434348534b534a53824382c3834383c3844382c37a836a735f635b6349534d53424324634c5326633883535353534a5343433a8324630a532e733c83307328732e733a8345434d5382c3844385c3844382c383c373736b73626342432c7326630c5302432e7314531e6338833e833c834343485338830c532c7332732e73246308530c532c734a5380c384c3864384c381c379837a837073545324630042e462c442a872d052a062e873125314532e7348534e534343246332733a832662f882905290530c534543834387c3885384c382437f837a836a734b530a52b072505240425052505250528042a062d45322634643505350534743347332730c52885240425052fc8338838343854385438443824379837373697350531652f882c852c042dc62dc62a872505200429053105338834c535353485318630e52e87260624042a0630c53404384438443814380437f8371736d735e634643287312530a53105318631862f07288520042986302432c734a5355534642f472d452d862c442c852f883246346437a837a837573767379836f735553347314530c5310532a73206306432e731252d452cc530643186334734a5353534852f882a062c042f8832063347342434b53676372737b837b836e73555341431c630042f882fc8316530642d86318632c731a631a633a8348534c535353545344431c62d862d4531863464353535453515372737a837b8373736463575351533c830642c442c852b8829862c8530e5326632e7330733e83555350535553596344433a832463246340434c53575352534b537d8376736a73656369736d73636343430042b0722061c04200429863044326632c732e73454357534d535353586344434143424349535053525352534443307375736f736c737173788377736663474304428852505290529862a873085330732c732c73485354535153525352534a5349534a534d535353586348531652e46360636e7378837d837b83777369734f5326630e5316530642e062fc8338834b53474342434a5356535653575356534e53485347434953505353532872d05240434e5366637673788378837c83717361635a635a6356534953414346435353616358634e53575360635a635c635e634d53367330733e83485347430a529051c043747378837a83777377737f837d83767371736f736b7365636363656365636763646357534e535f635b63555354534c5330730e530e5326632e731052d862804389d38953885386c3854382c382c380c376736c73656368736763616367636463656352532e7355534a533c83424348533472f882b882e873287330731652f0738bd38d538cd38ad38953885385c38043747371736f73707368735963515356534c532e731c6340432873165320632c731652f472a872905306433273388328738c538cd38ad389d38ad38953864382c37e83798373736b73616357534e53575341430442e8730642fc82e062e062fc830042f882cc525052a0631a63424345438ad38ad38a5388d387c386c3814378836e735e6357534e534f5358635753555340430442b88288528042707270728852c442d052b8827072606300433a834a5389d388d388d388d387438443798366634e5326631052e87300432e734043464346432c72ec728042206200420041c042004220628852b072a872fc8334734b538a5388d386c384c3824379836763505332730852e462b0729862c042e8732873414338831a630042b072a062b07270724042004220629052d863024330734e5388d3864384c383437e83747360634b532c730242cc52b07290528852c852c442e873125324631a6318631c631c631252f072c04288529052e8731e6340434c5387c3854383c381c37b83717366634b5320630c52f472cc5298628852a06270728852c042d862f88324633a833e83404314530c530e530a53105330733e8345438143824381c37f8379837173646351533a8324630e52e062b072a06290526062505220626062c85304431a631c6320633c83454349534543307332733a8342437e837f837f837e8377736e735e634b53367328731452f072b882885280428042707260629862f07304430c532a734a53515359635b635753515345434143444377737f8379836f736a7360634f534243367324630a52e462c042a062a872b072c442c442cc530e532c7345435653606357535e6361635a6356534b534643474370736f735e63586361635b634d5341432a730852f072d862d052d452e462dc62f88304430a533a834d535b6362635b6358635f636663646359634d534743444354534643485357535e635a634b5336731862f472e872e062f07304430e530e53165326633c834f535b6364636763626361635d635f6362635b6355534e534953388342435253616362635653464330731e631053085312532063226320632873327341434d5359636263666368736c736c7362635c635e63616363635f63575</t>
  </si>
  <si>
    <t>334732e73307336732662f882d052f4731a631c62dc624042004288531863495353535553545348533c8332733273404344433673064280420042cc531e6349530442d452ec731e631a62c85220628042d452dc62905200424042a063327350534e534b53454324630e5316532873434346432872e0629862d453347359635f62c85240428042f0731a62e87240400002404240422061c0422062c8533e835d635e634d532062d0527072b88314533a834143206302432a73535363636a736a72b07220625052cc531c631252cc5240400001c041c04000025052e46342435f63656357531a62b881c0424042d05304432a732e73246351537073727363634e52e062a8727072d05326633a831e62e8728042404240428042d86326634e535d635f6355533882f472905260629862c852fc8326634a535c636d736763474304430a530642f0730a533c83485343432a731052f472ec730e533e835553626364635d635553505342431e63085310531a631c633883545360635f634c53105280431a632a7324632263404347434b534d5348534143388348535c635c635e635f635e635a635553555351534d53505351534c5350535e6365634c531252b88240432a733c83347328732873327341434a53555351534c5350535b635c63535354535a635a635b6360635e635a635b6354535353565358635d634c53105298626063287334732e732463044300431e6347435a6358634e53474347434c5341433a83485357535f63616360635c635b6356534f5349534b535553636348530442dc6332733a832a72fc8290526062f0734043525352534043266322631a630242f47304431a63388350535d6361635f634e533c832873347357536b7363634c53367336732e731452986240422062e063327347433c830852cc52d862f072a87270728852a062d45320634d535b63535343430c52c442d053327362636f7365634e531a630642f47280425052a06304433e834c533672d86200428852d452c852c852c4429052a062e8733273525349531452b8822062905316535c63747372735c630042cc52d862cc52d452fc832063444353534b53004220624042a062dc62fc82f472dc62fc831a6342434b533072c44240426062d453388362637b837d8365630a52b072a872f07322633a8344434b53515351532462c44240424042c852f072f472f07314534243525350533c82d8628042d4531a63444367637c837c836f732872f882d863145344435453565351535153505346431652a87260628042a872c042a872e0633c8357535c6356531c6300431e634743545363636f7370736c733e832e732a7341434b535553525349534a534b534a5338830a52e872c442986250525052e463367356535f63586345434143495354535a6358635253575368734243434348535153535353534543287326632e73327338833e8334732e730852a872986304433e8357535d635253515352535353565356534f532a732a7357534b534a534c53515359634a531a62d862c852e463105338834b534c53505347432a731e6338834953525355535153474348534c53505354533472f072d0530a534743454347434d5353533072d862404200424042e0632c734c534f535453575353534c53515353534b534043307310531c633073388344430a52a0626062905338832a733473444346431652b0720041c0422062c8531e634a535453575359635b6359635c635b6344430442c042a062e4630a5316532872f0728852206260633673105302431a632c731c62f072a87240420042a063085340435053596359635c636663636361634642f472804240428852cc5304431452fc82b8826062606338830442b072cc531e63347322630442c8524042404302434c5358635d63586355535b636263626354532462a872004200428042d86318632262fc829862707314530042c8527072e87328733e8332731252986270730a534f53565355534b5345434b534f535553586346430442885220629052f4733883464330730042c852f882fc82d8626062606308533e8348533e82e872a063024347435153444314530643367348534c5353535553474324630042e463105350535753505340432462a872c442b88280426062e8732e734a5347432a72ec7306434a53505348530c52b882f073206334734a535b635e635b634c5332732c7352536263697363635751c04200426062b072b072ec732a734b534f53485310530853454351534d532262cc5280429862dc63266352535b635b636263606356535c636973788379836e727072404200427072d052fc8328734c53555351533a8328734043525351533e8300424041c0428042e8732c7350535c6369736d7369736b736b737983804377730242d452a872a062e0631c633c834953545355534a5346434c535353535348531862a06200424042b072f88328734f5361636d7373737173687372737c837b831c6314531a63165312532a733e8343434d53535351534e535153535354534e533272f072885260627072b073085348535d63646368736b735153555364636463404349534c534b533c8334733a8340434953505355535753565353535353515346431e62ec72d452d052f07326634d535b635f635f6356531e63145330733a83525358635d63586354534953424344434a534c53515357535753535353534f5347433c83246324633a834b5358636463636364635f633472e872c042d052ec7358635c6363635c6358634d53474347434643464348534d5350535353505345433c833a833a83454359636c73737374736f736e735d630e52c44298629052b07</t>
  </si>
  <si>
    <t>3646368736b7360634142fc82f883266351536663676366636363586343430442b8828042b07320636e7387438c538e538b538743844363631452f0730243024375736a7357532e72dc628852b8831653505369736973666364635c6345430242c852b8830a535c63824388d38a538d538ed386436c733882cc52b072d86308536c7359632062c44240425052e06332735753636366636b736a7357532662d0529862c04322636e73854388d386c3864385c3676341431052e872a062c443206355533472d0520041c04260630c5346435c636563666376736f734852ec7288524042804316536c7384c389d389d381c35e632e72fc82e873004308532e735b633272e872804240425052a873226346434f53555359636f736d734852ec7280425052b88332737d8388d38ad388d374732872e462c042e0632a7357536f737e834142e87270729052d86306432c732873165316533a836873777365634342f472e0631863596388538b538ad389536e731252d052b882ec733c836e7383c3874360633472fc830853226310530042e872cc52c44306435b637f8381436f73535352536a73854390d390538dd388d370732a72d862c85302434b5384c38bd38a536c735d63485332730e52a8728042804250522062c0434953788383c383c386c387c38c53915390d3905390538c537d834d52fc82c4431c636b738d538ed388d36d736d7360633272c0422061c041c04200426062d86353537e8387c38c53905390d3915391538f538fd391d38f53864369732e7310535053874391d38f5388536c7376736f734142b0722062206240428852d4531e63687385c38bd3905390d3905391d393539153905390d392538ed3824364635f6378838cd3905390d38ad3717380c3777350530a52b0729862cc53105342435653767388538f5390538e538e5391d3945391538c538e5394d396d38e5389d38a538bd38e5390538cd3874373737c8377736a7352532c7318633073596376737883834389538d538c5382c385438dd392538fd38e538f5393d3975395539753975395d393d38fd380c36c7367636f736b736c7370736c7361636b737f83874385c387c3885386c37d835e636f7387438e538d538f538c5388538ad392d398e39b639c63975384c35153327353534b535d636f73788380c38243804381c386438853864385c37673464314533273697388d38b53874380436e73656378838c5398639e63945360631e630443434312534043596367637a8384c381437f83854386c3824378835052e462a872c0433a8372737d837b836c735353327322635d638bd39ee3945351531a630a530e52c442d45318634c536c73834383c3844386c3824377735e63266298628042c0433a836b736d736d73606344430e52dc630043515389d3996386436a734d52d45280425052a8730c53575385c3895387438543727361634743044270727072d86345436d736a73666367634b530042b072a062f0735c639963a06399638a52c442606240427072e06344437d8385c384437f835f6338830442b072206270730a5351537173788376736e734e53044298628852b073464393d3a3e3a3639ee2e87290525052885300434c536873814385c376734952fc82986240425052cc53327359636d73798381437d835a630e5290528042e063525391539e63a163a0e31c62dc62885290530e535f63757381c3844375734442d45240425052b0731863505365636f73777381c380c35e631452a062b8832463717396539be39f639ee344432262e872d86320635c637983814383c380435552f4728852c443085343435e636973676368737e8384436c733472f0730643555388d39be39f639fe39be357534f53388334734d536a7382c3844385c385c36f73414320633073464357535f6361635c63565374738343804363633e8345437d8397d39f639fe3986394d367636c7360635d636b737b83834381c383c387c3814374736b736763636354534a534443327326635c6381c3895386437f837d8391d39f639a6394538143814370737d837473717378837d838343824384c389538743864386c382c3697330730c52f072d862f07332737673905393d3935395d39ee39a6389d383434f534a536f737f837b837b83804382438543854385c387c388d388538a53895370730e52cc52b882b072d86302435a638c539b639d639ce3a06392536e735b6332731a63676376737a837a837b8380c3885388538543854388538c538dd38c537a830e52b882c042c442e0630a53515388539fe3a3e39fe3a1638ed35553367320630e53474359635f6361636c737c83844384c38543844381c38b538fd38cd37f833672f072d052d86302432c7363638ed3a3e3a6e3a3e3a3e38ed353532c73105302430243186328733883525370737073788382c381c37a8389538dd38cd389536c73414314530a5318634f5380c39963a873aaf3a7e3a5639453697340430c530852c442c042d052ec7326635d636873767380c382c3844387c388d38a538bd38643798367635653515376739153a163aaf3adf3a663a4e39be3864362634b534742a87290529862c4430c534d53687374737b83824384c37a837d8385c388d38ad38dd38d53895386c390539f63a763aa73ab73a1639f639c63905382c379837172a062c042d052ec731c634d5363637173757376737e836c7360636b7382438bd392d398639b639ae39e63a6e3ab73aaf3a7e39be394538fd38c538d5388d38742a872d052f07310533883525363636f736f736b7371736a73474334735863788385c394d3a0e3a163a763abf3aef3ae73a3638dd37a836b737073854386c38ad</t>
  </si>
  <si>
    <t>32c72fc8312535e6377737b8380437e837b8377736f736a73727367636c7384438b5386c38643895387c3814381437e83788381c38cd3814373737e8381436062a8729052f0734d5372737d837b837d8379836b735d6355534a533c835753824387c3885388538643798356535b636b73798384c38bd386c3834385c37b8322624042a8732063676381c3814377736a735b6349532a72f882c442e46344437c8389538bd386c36c733a82ec72e87342436b7376738853885386c386c374731052c043125360637f8381c37e8370734b531652f072c85250520042986338837e8388d38b537d834642c442505288532c7368737a8388d389d3895388d3798322632c7360638143834380c36e734442ec72b0729862606220627072f4734f537f8381c382434e52dc6288528852b07328736363777384c389d38b538bd384434c536663788383c384437c835152e0626062804288528042a062fc834c53757383c383c378832c7260628042c042ec733c8367637a8380438ad38d538ad38b537b837b8380c3834384436d733472a87200427072c852fc83226357537c8386c3854382c370733072b072c4430643388357536a73727380438b538fd38dd38e538bd37d837e83834383c36e733882a872404298631653525367638343895388d386c38343767350532c733e835453636361635a63616378838a5390538fd38ed38cd3834383c384c384c377734c52ec72a872f88351537f83834389d3885386c3885386c384437c8371736d73676357534743444350535d6382438fd3915390d38ed384c3844385c387c37f83616344432e7355537d8389d389d38cd3885388538c5387c3895387c383c37a8358632462f47300431a631e6365638c539253925390537e83824383438a53834376737c83788385438cd38c538b538e538bd38c538dd38a538b538743844376732c72d862a872a872b882d8635653885391d3935390d35e63707380c38d538c53874388d389d38ad38dd38f538d538cd38cd38c538ad38b538cd38c5384435c62e8725052505250525052e8735e6388d38f5391d391d32873545379838a538cd38ad38a538b538b538cd38d53895381c383c388538bd38f538f538e5380434542d052505220626062c04310536e738e5391d394538fd2e06338836a7384c38ad38cd38ed38f538ed38dd387c3798368736563727384c38dd39053905382c34d530642d452dc63024320634d53824391d3925393d392d290530a536a7386c389d38ad38d538cd38e5386c369734743474341434f53747387438d5390d38b537a835f63565358636063727383438d5393d3945392539352a0631653717388538bd38c538a5387438743697328730243105306433883717386c38ed392d392d38fd38b5386c384c388d390d391d3925394d3965391d38ed30a535653814388d38bd38f538dd3864371733a82c852c442e873044348537e8389538d5392d3955394539453935391d39253955394d392d392d392d38ed383c33673727386c3885386c388d389536f7348531452dc629862c4431c63656388d385c388d38f539453965395d3975399e39a63986395d391538c538ad3885372732c737073854389d389538243676340430a52f472ec72e0631453565382c38d5388d389538cd392d39a639ae398e39a639d639b6398e39253864370735553485340437c8388d38a5388d370732e72f472c852ec7328734f53656379838a5392d38e538fd38fd393d39c639d639ae398e399e39d639be391d374733a82fc830853586386c38a538a53885365630852cc52b882f47342436d7381c385c38cd392d3915396d39753955396d398639b63986395d39a639ae386c34e52ec72a872c85382438f538ed38c5387c366631652cc52cc5304434d5383c38a5389538cd391d39153945390d38d538e538bd39653986393d395d397d37f834042e062b882c4438fd391d390d38f5389d372733c82e062c4431e6369738dd38dd388d38ad38dd387c3885381c37573788381c390d39a639ae3986393d3844353530e530043145390d38e538fd391d38e5382435a63125300434d5385c390d38e53864384c385c37a83687349532663367363638ad39be39f6397d390d37f835b634543404344439253915390d3915390d38ad3777351534f5374738e5392539053895383437a835c6338831863064306434b5388539de39e6392d384436f7361635d6356533e8393d390d38cd38fd395d3945389d38343844388538cd38f538e538853814367632a73004318631e631453616390539ce3965384c357534e535653555345430c53925390538cd38f5395539753935394d394d3935392d3905383c3767370735e632062f47316533a8351538543965397d38853586326633e834d5340430a52e0638ed38dd38fd38d538cd3905395d399e39ae39ae3955386435b6345434a534b532262fc831c635963854394d39ae3975381434043226350534e531252e462e8738b538c5389d383437573757386c393539ae39e6392d36463206308531a632e732c733a835a6383c394d399639a63975388d36563596371735f6320631a6349537d8382c37e836e73575342434743788393d39fe38dd346430e53044310531e6328735b6385c395d39ae39963986394d38cd3844382438a5383c36763687382436a736f7370735f6343430c52e87328736f7394539553707351533673226322632c73717392d39f63a1639ce39a6394538b5388538e5390d38dd38643804387c36d736973666361634142fc82c042c0431a6377739be399e38dd3777353534343596388d39be3a2e3a3639fe39d638ed37b8377738ed391d38e5388537b83767</t>
  </si>
  <si>
    <t>34f534a53444340433273266320631052e872d453064340435053545351534c53444340431652f4730a532c731a62d86260629052e062f4730c5330734a5344433e832c7328733a8349535453575345430c52dc62e8730e532c734953515347432462fc82d452b882a062c85312531c630442fc831c63367338833673414340431c631a631053226347435e636b736e7358632c72f472d452c442ec73246338830c5290527072c042d452c85308532873307330733a8332730e52e462f8832a732463474344432a73367350536063626350532c730e530e530242e463044328731862b07220628852e06312531e632873246314531a630642c042206260630042c85312534c5341431a631653347349533472f0729862dc632063307340434a5342430c52a8720042a06312532a731652e0629862c042e872d4528042004260629052fc8346433272e872c4431053414338830852b882804290531a634b534f53434332730642c442d053165322630e52d4526062986304431862f88288522062dc63044341434b5310529052c85322632c731252f472e062d8631a6342433a830852f4730853125318632c731c62f472c442c442e4632c7340431652a87260633a83434344434a532a72f472dc62e062ec72e062e0630c532873444344431a62986220629052d8630c5334731862c4425052c0430243226330731862cc52a8735253515349534543434336731052a872606250528852f473327349533c83004250520041c0422062c44328732e72f88280428042c852c042f4732063206324634f5345433e833c83434348533e82f472885200427072e4632e733a832462ec726062a062a0628042cc532c7347433e831a62fc82d4528852d053307359635c6338831a631a6324631053186336731652a8724042cc531c63404342432a72fc82b882f072fc82f8831653424352535d63586342431a6304432e735f637a8373730442a062b882ec72c4429862ec731c630642f0730c5338834c53454338832a731053165312530e5320634543586364636363565348534d536c7384c385438342e06220629052e872f072c0428852f4731e632e7338834343414332733673424338832e730a52d862dc6320634d5360635a63485356535d637373834381438342e06240427072d4530a530c52d8629052f473266340433a830c52f8831053327341433882f07260626062d4533e8357534242f4731a634c53616361635b636f72f882707240428042d4530642fc828852a0630c532e730e52b8827072b07306433c833472dc600001c0429863246344431e62b882d0533c835353414318634a530a52a872004200424042a872e062c852a062f0730e52cc5260628852b072dc63125322630242c0428042606300433a833072d452c8532e7345431862cc5308532062ec72804270729052d45312532463266332732a72ec72b882f88312530042cc52e063125326631452e0630c53414347431452dc63226340431c62d052a063307326631862fc82f8831a633e8341434b534e534243206310531e632c731652c442986306433a83444345434b535b635b633a82d452d4531c6336730a52a0632a733883454330732a7340434e53485349534443424342431452ec73085326630e52b882c8531a634d535d635e635e635c634b530242b072c853105336730a53024334734c5351534a534a534e533a830c52f883105326630e52c042c04306431052d052c44312534f5360634c53404334731c631a630e530043186346432062c8531a6344434f5347432e7316530852c042a062e873226334730852c042b072d862f0730e533a83596367634e530a52a062b07310532c733e8344433672e062a8730853347340431652c8527072a872c852e4630e53404358634a530e52a06280428042ec734043616363634a52fc8240428042d45304431a6330733272f472e46318633c832662dc6240422062c04306432063327344435753515336731052f882dc62ec73367362635a634142f07250525052905280428042dc631e631a633073414348533272f07270727072f07320633073388341434443485341433c834c53505349534e535e635c634d530e5288527072a872905250527072d8631653287347434d5343431052c042b883125336733e832c730c52f4731453327349535e6366635e635553565358634d531c62c44240426062b882d052d052f0732a72d86328734d534c533883165314533c8345433473044290528852e873266349535653626352533073125316532c732e730a52a87260628852d86306430e531a63226345434c53545350534a534b534d5348532062cc5220620042d8632c734e5353534d531a62c04240425052d86314532263064288520042cc5314531e6310535d635e634e533e832a73327349534e5348531052804220622062ec7332734a534d533e82f8826061c0422062a06302432a7330730442c852ec731e632c7322635b635863434302429052a0630243367342432062e062a87290531c6351535c6357533c830042905200422062804306433c8345434b53404338833e833a833673404358634d532462ec72b072cc531a633673424332730643024340435b6361635a6346430e52a8720041c042986306432c733c834e53535351534f534c534643004345435b635d634d532a730042fc8328734643495345434e5359635f636263636357532c72d452404200426062d453125334734c534d535153545348533e82cc5302434953606366634c52f882a062ec73287350536663666368736763646363635b6344430442804240422062cc5316533c8346435053596356534243165</t>
  </si>
  <si>
    <t>31653165320632a732e733e835c6385c396d3925378835c6360636063434342434143327318630a531e632873287324631c632a7328731863206349534e534c5343434143444348534a534e53575378838b5388d368734a5347434c534543474349532662c8529862dc63105326632873145312531052f882ec734143505350535d635c6353534c534d534e5350535d635e63444312530c53246342434b534a534b532a72c85220622062dc631e632872f072b882d862e062a87318634443525359635e635253485347434243327320630442c852c852c852ec73206347434c534c533e8304426061c042c0430e53246306429862a872d862b072dc6310533a833e83454345434443424330731652e062b882cc52b0729862c853105342434c534b5340431c62cc529052d0530e532c731c62c442a872e062f4730a5302431653186320632e733673367336732c731052f882f472b8828852e873287346434d5346433473206310530242f88310532e7328730642f07308531e632c7318631c630643024306430c531a6334734143388334733a83206314532873474354534d532e730852fc8312531a6322632a732e732873226318631c633673367334732e72dc62a8728852a872f0732873414344434a5354534e534b534c53525357534643064298629862ec731e632663165306430a530e531a632c7336731e6326632e72a062505200425052cc5322634243444347435253525352535553575352534042f07250522062986310530442a8728042b882c85310532c730642d452f8831c62d052c442d862f07304431e63404348534343347332734643555358634d533c830642c042885288530042f072a0629862dc62d862f8830242c042b883064330730c530a53186322631252f4730643246332732062ec732c734f53535352534a53307320631862f883064308530c531a631253024308530852ec72ec7312531e6304431053206324630c52a062a06302431a62f882b073186349535253525349534443454346433273165300430443206324630c52e872e06308531c631252e4629052f4731c6326630e52b882885304433473226300431c63444346432a73206338834b5352534442e8729052e87326632462dc6260629863004336731e62dc6240428852dc630a530e52e0628042c4431c6349534e53464344432e72d452c04304433c8352534e531652c852e46324632c72fc82d052d862f4732a7330731a626062505240429052e4630442d052e0632a7353534d534043424342431862e462d4530a534143525349532a731c6330733c832c73246322631e633e834a534f530242905200425052d8632e732c734243565353532e73085320634e5357531e62dc63004340435c635653434332733883414342433673206318632263327342433a82f072c442f4732c7354535a636063656357532262c852986306434a535a634c5351536a73687350531a62f4730c532a733c831e62f8830243165328733c834953424343434e535d6368736d736e73676353532e72e872c042d05308536063727377737c8366634643044298628852fc8326631c62e872c042fc8314532a734c535a636263596348534b535c635a6349533a8345433e83414344434143687376736c73555324630242ec72cc527072804304431c62f0728042d05306431a634c53636361633c82d452d0533a8347431862f4734b5364636d73717371737c837373606348530c52cc52d052e462e462e06318632e730e52a0628852ec73145360636a735e632c72986288530e533c8338831e632a7350536b737a837d837c836063474344434a5340430c52e46308532c7341433e832262f472c442ec73125369736973606345430442c8530043287345434442fc830e535053747371734b531252f4730e533c834d53424322631a633273414334731052e062c852d452f4736b736a73697360634b532462e062d45310533883307343435a636a735b632662c8528852d4530c53327344434443404334732e732e731862d452c442e462f88367635a636263687361635052f8829052e46338835d636c73747371735b6349532062f072cc52cc5302432c73424334731253186330733673287328732c732a7341431c63347353535e6354531862d863004343436c736d736763616352534d5347432c72f4728042a8730e5338832662d052d05300431c633883444348534742cc52a062d4531a6346434c5344433473414362637c836f735a634a5342434043474346432062b882c44316533e833a831a62e872b072d05312533a8347434952b882e062d862d8630a5328735353606367637983747352532463105318630043085326632c730c5314532e733e834443474334730e52f0730853367346434742e462f88326631e62d862e463444363636f73747363632462c442a872cc52a0628042c8530e533883434349534c534c534b5342433a83367330733e8344432c730a530c53367340431c630e5343435d636873676359632a72cc5250528852905240426062ec7334734d53555354534e534c53474347434a534b53485340430e532c730c53145334734a53505357535c635c635a6355534443004250525052885260627072e463367350534e53485346433e833e833c833c8346434643404320633472e872a87310534d534e535863586347432a73347349532662a87240426062cc52f47316534c5351532e73024304431e631a630042f07318633c834b5346431a62f072a872f07340434d5352534e532462c442ec732a732872f0729862885300432c734543535349530c529052a87306430852cc528042c443145340434b5</t>
  </si>
  <si>
    <t>30852f472d45302430042f88304430442f47302430242d452d86314532c732e7328731452fc83004326634d5354534c5345434953515342430e530e534e5363633e833a831e63145308530e5322631c630c530243004306430c531252fc82e8730c531a63125300430a5341434c53535352534a534a534343206302430e5345434c534e533e82f882c852f88324632462ec72a062b883085334731862c852a8730c53307338832c731e631e633a834c5350534d534f5347433c832c731052f883485354534852f0728852e46328732462dc629052b072f4732e732462f472dc631c633e8345434243327318630c532c734b53545358635553515351534f534a53246349534f5338830a530a532a73367318630e530e5312533e834743464346434b5352534d5341432a731652e872e0631a634a5352535f635d63525350535a62f8833a8359635353424334733a8342434043367328731e63307340434a534f534e5350534b5332730c5306431c631c6318632a73367348534d53495346434c533a835863626350532a731453266336734043226308530e531c632c734143474349534c534a532872ec72e4632463327320630642dc630a53388344433a83404372737d836b7349530442b072d053186334731a62e872dc630a531c6336734543454347434b533c831052f4731253266328731452d862cc530e533a83414341437273646347432262f882a8725052b88312531862e4629052e8730e532463327338834243485346433c833a833e833e833e8338831a62fc83024322634143414362634542f472b882d452e062c042a8731053266300428042b072fc8318631a6310533473464347434443474341433e8340433e8330731e631253186328732873545349533c831862e462dc6308531c63347338831a62d4529052f07318630c52d452fc8326633e833c83266314530e531e6332732a7328730e52f88306430e531c63287348534e53307308530e53347345433a831a62fc82dc62ec7306430642d452c443024322631a62e872a0628852d0530c53287328730642c0428852b882a872ec7322634243464340433473327334732c730a52b882a062cc52ec72e4629052c442f8830242d0524041c0422062a87300432c732c731a630042c8529862c442c852f0731a633a8344433c832663246334732e730e530c5318631652f472b072f0731c631652dc6290526062b882fc83165324631e631a631a63125304431862dc629052d0531e633c832262e062fc831a632e733c83424342434243307312532c734c53515341431252f8830a5328733c833273145306430a530e53165340430c528852a87312533a832c72f472c442c442fc83246341434953495347434b5352535353515344431053044314532c734043495340431052d452d052ec7340432c72ec73004328734143424340431a62e062cc5308533673454349534b534f53545352534953226298626062d05310532c733c833e832c731052e462a872fc831c632c7336734043454348534a5341432e731e631e633c8346433a831c6312532a7340433a831252a0620041c042b073085322632a731c62f882c442d452905300433e834b53535353534e534c534443444347434643454341430c5288526062c0430a5328732262fc82d052b072c042f473266338831e62dc62505290526062e46334734f53535350534b5345434543454346434b5348533c830c52a87220622062b0731053388324632063165310531e633a8342433473064288520042c8530643474351533e83226324632a7326631863165332734343495338830852cc52d862b072ec732c732e733e83388334733c833c83454344432462f072d0531a633a8352534a531052b882d05314530a52d052a872f0732c7348534b533a830e530c53064310532c733e833c83307320631253145332733e833273206312534543525356534b53064270728042e4630242cc5220627072e87332734c534c533e83145316532663327344433a832e7308529862a872e4631253226320632063535358635b6357531e62986200428042e462c8524042004288530a534443575350531252ec72f4730a532463367340431652885220625052a062dc63004302435a635653555357533472d45200424042a872c442a06220622062d8633a835c635052f88280427072a062cc530243226326630e52d86280420042206288529053616363635b6357533e82ec72206200425052c442d45288522062cc532c7354534e5306428851c042004200426062e063287344432c731452f882d052c442cc53555352535453565348531c62d05250522062b882f472f072c85314534a535c6358633a82f0729052606260624042b8831a634a5347433e832e7324631e6316532c731a633473474350534b532a72f072a062a87308533c83287348535f636663606355533e8322631a631053024314533a834b534b53495345433c8330733272f882a062e46328734c5354534b5338830e530e533883545351535a636463666362635e63575353535053464341434c53545350534c5349533a831c630c531862f88220626062fc833a835153555353534c5354535f636163636360636063636365635e635c635e6359634c534b534a534b534d53474347431c62c4426062885304425052004280430c5344435153586353535c636663666361636763687361635253404332733c83424326630442f473024314533a8342431e62cc52004000031452986200422062a0630e5348535153505358636263676363636563646355532872d052a872e0630642ec72a87280428852b0730a533a83414316529862206</t>
  </si>
  <si>
    <t>330733c833a8326630a52d8629862885240429052dc62e46300431453125304431452fc82e062f0730042f072e462e872f472fc82fc82f472d452c8530c532263125326632a731452e462c442d862d452a872505200426062c44306431a6318630e52e462c442b072a872d452e4631253347324630a52c0428042cc530643424306432c7336731452c4425052b072f472fc82e062b8829052a873004324632c731862e872c042a872a062d052ec73125320630042c44288529052cc530a533e8326633e8341432c72f07250524042d053024310530c52f072f4730a5318631e630642986200425052c0430a5328732262f4727072606270729052b072d86318633c833e83464341431862e462d052d05304431863165310530e530a530e5312530242a87240427072dc63105326631c62f0728042004240428042a062b072e0631053186338833c832c731c6310530853125320631c630442d862c042d052e872f472e872e462f4730a5310531253186314530042d862d452d052c442d052d4529052b882f4731863226320632063206312530442fc82f072b072505250528042a062fc831e632263125314530c5308530e53165312530c5308530242f0730042606240426062b882e873024302430042f472cc529052b072dc62e062d052c852d863085320631252d862d052c852b072b072d4530853145316531052e872d4530642c8526062004250529052986288528042606240427072d863085310530c53105308530e53044298625052505280429052c043064320631c630c52fc82dc63414326630e52ec72cc52c442c85270720041c041c04220629863024324631c63125308530442fc82e872dc62ec72f882fc830a531c6320632063206316530e534b5345433a832a7322631e631252f072b07250525052a062d8630a531e631c6316530852d452b882d862d862e062fc830e53125318631e63226324631c631a634c534b53485344433883307332732c731653064304430e531a6320631e6318631052d052606200426062b882c042dc630a530e5310530642fc82ec72c442c8534f534c534853327316530c531c6328732c73347338832e7326632873266318630242c04240400001c04260629862b882d452f47308530852f882c852505200434b53464344430c52a87260629862ec731c63347338833673266320632263226316530242c442606250524042404270729052a872e46308530c52f882a872206320633e8340431052b071c041c0427072f4731c631e630e52ec72d862e8730a5322632263125308530642f072c4429862a062b882f88308530e5316530642c852cc53165341433e830642707200424042cc530e531e630a52986200425052b88302431c632463246324631c631c630e5302430853186318631c6326631a631252f4731453424348531c62b0720041c042b07300431a631c62cc524041c042206298630c5328732c732e732a7318630442f472f473044306430853125326632a730442fc831453327330730a52b07270726062dc6322632e730a52b8820041c0426063024328732e732a732062e06290528852707288529052b882e46302430a52404240427072e8732a73424330730e52f8830c5328732e732c730a52cc52b072e4631453327332731e631052e062b072a062885270729862cc52dc62b882a0600001c0424042905308533e833e833073226312530a5310530e53064304430a530c5312531c6324632c733673327326631c6312531053186322631e630852f07200400001c042a06316534543444332730a52c4425052206250527072c852fc82d052c852c852e873186334733883388334732c7326632063266330732c732c72d452c442e4631a634a535a63505348533072f472885280429862a872b072a872505200426062dc632463464347433e832462fc82d052cc52e46308531653287347434443464353535a6359635253454338831e6308530c5318631052dc62404200427072f4732c7346435653515341430e527071c041c0424042b072fc831253666367635d63596358635653515349534643464346434343454330730042b072c442fc833a8353535353555355534c532a72d452404000028042e8730e52e4636b736c7362635b63555350534e534f5350534c534a534e534c5345433a83287328734643596360635a635c635e635a634d532e7306430043186332731e62c85368735f635253444326630c530e532a733c8341434853515351534d534e53535353535d6363635f6359635d63596359635b635753535358635963586355532e7350532e731252e062a06280426062c85306431a631e631c6324632263388355536363646358634043105314532e733e83464356535c636a736b7364636b7358632262cc5270720041c042004250529052d862ec72d05288529052c0431a63596367635a633072d45220625052b072cc52f0732c7354536a737173727373736e7310528851c041c041c041c0426062c852fc82f072a87260622062c44328735b6362634a530642707200420041c041c042a0631e635e636d7372737a837a8374734042f882a87240426062b882e46312532c731652d052c852f073307351535d63626347430c52c042804260629052c44306434543656371737173747376736263555344432c73085304431c63307338833073246328733e83424351536163666366635963485328730442fc831e634143535367637173777379837773727358635e63565352533c833473414340432e733a8345434c53545347434e5363636f736b736463626355533c834243545365636e73727376737a837c837c837373565</t>
  </si>
  <si>
    <t>2d4525051c041c042b88318632a732e7330731a62d052b882a062a062b882c042dc630443145318630e52fc82fc830e53186314530c53085308530852e462e4631652d45280429052e8732063367328731652fc82986270725052404240428042c442cc52c042c442b882c042e06306430a52fc82f472e872d452d052a872a0631c630a530243044312531e632a732c732e732c731e6312530442f882fc830c5314530642e062c442986280429862d862fc82d452986260625052206220620042a062b88300430042e462ec72f4730e532a733883388332732c732c732a7328732e732c7324631e6316530852f072ec730642fc82c4424041c041c0422062707260628042c042a872505240428852fc83307343434043388322630852f072f4730e531e6328733073347338832c73186310530a52c8524041c04220628042f4730642f472a87220620042905300432a734a5355534a532e72e0624042206240429052dc630a532063287326632063246326630442c042707220620042d4531a6338831452c0427072a873004342434e53535355534f533e82fc826060000000029862f8830a52f072f072d862cc52e8730e530c530242dc62a062c8532c735353485338831a630e53206346435b635b6358635a635c63515334730242c442cc530e532063004270724042004200422062b073266341432e73287349535d6369734f534c534e534c534f535e6362635e635e635f635a635b6356534c5348534d5351534f533672f882ec72dc62c442c85308534c535d6363636a736f736e736f73404338834b535b6362636263575342433473404348534c5355535c6362636c736263676363634a534c5348533e83388349535c636b7374737773747379837882d052f47343436063656354532462c8526062b072f073024324634a535f6370736e736f736c73626360635d635a63596359635c635963555356536263707376725052dc63474363635d633c82d0522061c042004200424042e063414366636e7376737b83798374736b734f533c833a83404334730852cc52e8732e735b637572e87330735253616358632c72d4527072404240426062a873105350536d7370737373788372735d6348530242b072d8630852e8728851c0425052e463545377734143586361636563606349532262fc82d452e463125332735053656372737673757376736b734742fc82c4430043327342431452c44260628042f073646381c34953586369736d7365635f63596341432a733e83555365636f73757378837b837c8379836763464322633c8352535d635a6348533273307343435e63814384c33c835c636873707373736d7371735d6353535c6366636a736a737073798375737b837f8370735a635f636e7370736d736d736a736c73767381c385c385c384c31a63535363636f7376737373717367636063606361635a6343432e734a536f7379837e837e837773788376737073707379837073798386c38a53844385c387c334735a636e736f736c736763586353535863586347431862cc52a8730c535c6376737c837e8380437a836e73646360635a634c536b73864388d38743885388534b536a7376737273606342430e53206341433c82fc8288522062c0432463687380437e8376737073656353533e831653004314535b6382c389538a5384c370736873737374735c632872cc528852f0731c630c528852707290530c535c63804382437f83707352532a731052dc6270725052d053515383c38bd38bd37d8347437473767362632662a06220622062c852f072d4526062b8831c635c6380c382437f836f734b530442cc52a872606200426062ec73586381c3844382c34c52f07378836d734242e062004000024042a872a8728852d45336735e63798384c383437c834c52e87280429052804250528042e46347437273834381c371730a52707376736d734142e46250520042505240420042a063266364637b8381c3844382c366632062885200428852b072d0530e534d53788384c385c3824367630642804374736f7350531c62f472e462b882b072a062f883596376737d837f8383c382436263165260624042a063145344435e6380c388d3885384c3804369732a730443707374736563575356535753414338833a8349536b737e8381c382438443824368732c72b8828852f47353537673824389d3885387c387c385c37d8367635f6370737673767376737773777372736d736d737173767382c3854384c3864385c376734d5314530a5348537b83885388d38b5385c388538953864387c384c380c36d7377737b837c837b837983788376737883798374737f8382c38343854389537a836d736873666383438ad38b538c538ed389d38c538d538a538b5385c38343747378837f837e837b837c837b837c8370735e635a63606371737c8383c38dd386438443874388538b538ed38dd38bd38dd38cd38c538ad38a538bd3885381c36e7374737983798378837a837073737358631c63165328734853666382c38e538cd389d389d38ad38b538dd38ed38b5386c389538ad38c538e538ed38d5377736f737573757374737673757369735c632872a0629862b88310535153788388d38ad38bd38d538e538cd38d5388d37d836e73747382c38ad38fd390538d537273656368736e7370737173737366634f530c52606240424042c8533883747387c38ad38d538ed38ed38f5387c37073586352534c53626381438b538f53905383c340434b53626369736763687360634f531a62b0727072707298632e737d83895389d38a538a5388d389536b733a831653266318634f53788388538ed391538f5</t>
  </si>
  <si>
    <t>2a872b07304435153747382c38743874387c37e83616354535b6366635f6345432a735b6382438c53905396d39be399e3965397d39ae390d388538dd39e63ab73388346435e6372736f735c635153596378837d83646356537a8380436763454316534a53757384c3834387c392d3965392538fd391d390538e5390d39963a8f37d8383c388d382c35b63287322633a8358634d533673666384438743747348531653367364637b836f736a7380c38dd3905388d381c385c392d39de3a163a87389538dd38fd38bd3814375737673707350534543606382c388d389d3844371735b633e83555375736c735d636f7388538d537b835e637a8393d3a163a8f3acf37d838b538bd38b53885388538bd386c37c837b8384438853885387c38743844377735e636b7383c383c374737e838e5393537f8345435c6388d398639fe3a46378837e8378836663454340436d7384c3885389538a53895385437b836f73717382c38543874389d38a5385c38ad39353945387c35a63606382438ed39253965380437e835a6308527072a0631a635863767384438853864377734342f4732063747389538cd38b5386c3824386438e5393538ad36563767389d38c538ed3874385c374730a525051c0420042986316535c637f8385c38543697316526062ec73676389538e5388537a835c635d63814393d38f536a737a838fd397d398e390d386436c72ec720041c04200429863165358637c83854381c35a630442885310536e738ad38b538143626338832263676395d3965386c389539753a0e39fe398e3885371730a5290526062a062f4733a835a63798387c38343687320630853575382c38ad3864372734e530642f073586393d39c6395d396539be3a063a3639fe38bd380c340431c631863186332735a637473844389d387c37f8358635753804387c387c382436f73505314530e53606391d399e39f639ee39ae398e39e63a5e38b538a5373736563676365636263757380c385438b538fd386c382c386438ad38a5386c3798364634f530e530c536063915397d39e639ee395538a538cd3a0e38d538dd38ad3864380c379837a8379837b83824387c38b538ed38cd38b538bd382436a735e63586347430643186362638e539a639de39de38d536f737d839ae38f538ed38c5389d383c3737362635e636663798388d390d390d38dd38c5389536f7345433473444342431053414373738e5396d3986398e387c36063687394d3915390d38e538853788359633a8316533e83687386c3925391d38ed38a53804355530c52f883367355534443616384c38e539053935390d3747338834143874392d391d38fd38b5361631452f472cc530853535383c3905391d38ed3895373733072c852d0533e837373757385438d5389d382c386c382435b6330734f5385c3925393538fd386434b52c44280428042b073404383438fd390d390d3895365631452c852ec734a5382c3895390538cd37d836263606366635d6358637d8393538fd3925390536f731e62885260625052a873444387c390d390538fd389d36f732e730e533e836d7388d38dd38e5380c35963424326635d6382c386c391d39fe3925393d38d536873165288528852a87304435e638e5391d38fd38ed38d538443636359636d7385438dd38e538ed3788340430642f47359638dd39ae39c63a26392d393d391d384c356531c6322634643606381438fd391d38c538b538c5389538343844387c38b538ed390d390d37e834142d452e873606392539e639fe3a1e39453925393d3905381c36c73747381438bd39053905392538c5380c37173747382438b538dd38e5391d394d393d3874358630a5332737d8397539ae39be3a2e395d391d38ed38e538e538d538bd38cd391d392d390d38ed380c350532e7349536a7383c38a538d5390d3935392538c5370733c8367638dd39a639b639b63a2e392d38dd3834384c38dd392d390d392d392539253915387c351530442e463226356537073824389538e53945391538d5384436e73885393d399639be39c63a3638b5387c36f73707385c390d392d394d3925391d391d383c33072c442c4430a534e536e7377737f838bd394d3945390d38bd387439053915390538d53854395d36d7356534953485370738ed39253955394d393538ed379830e52c042f47320634e535f63565363638c5393d392538d53864381c3864387c37b83565341438143307300430e53266366638e5392d396d395d392d38a5366631863064322633073367328730a534243895391538ed37e8367637473676365634e53085302437372e062a872d053165365638d5391d395d395d393d38b536c734e534743464338831252e062f4734c538bd390d383c3565334734a53454342432062e8731e6381c2d452b072c8531a63606385438a5393d394d392d38f53874379835f6348532e730242cc5332737a8390538c5360632c731a63226330733e832e7338837473925308530043186342435963707384c392d3975394d391538d5381434b530852f472f0731a6364638dd3925386434f53287328730a532c735d637883844392d394d342433e83454353534b53505380c39353975394d391d38cd375732a72c042e0631653606386c391d392538ad351530e530042f883444386439b639d63a1e395d35c6353533883266314532e736f738f5394d392d390d388d369733472f8830a53545383438e53915393d391536b732e7304431653676398e3a4e39d639de38543565344430442d452e0631e6360638bd3925390d38f5388d3697348533c83535382c38fd390d3905395539653885375736663687386c39fe3a26393d38e53676</t>
  </si>
  <si>
    <t>388535b62ec72804260627072ec736b738c5390538f538e5381434c530443085349537c838b538e538c53757355534043474373737883854395d3a363a6639a6381c34542c44260627072a8731c637e83915391d38fd38ed388536a7349534f53737387c38dd38e5388535b633073085328737e8393d397d39ce3a6e3a66391d388d367631a62f0730c5336735e6387c391d38fd38bd38dd38c5384c37c8380c387438cd38fd390d38b535d630c52c443226381c399639f63a063a363a1638543925387c364635c636b7380c38ad38ed3925390d388d382437f8381c387438cd38d538ed3925394538e536d732262f88349538bd39a639c639f63a5e3a463935390538e5389d3885389538d5393d3915390d38cd379834c534a53626380c38ad38c5390539353945390d3834348533e83777394539a6399e39de3a6e3a7e3a76386438ad3925390d3905391d3925391d38f537c834442f883105348536973804388538cd3915392d38e5389536a736d738cd397539be39c639fe3a763abf3af73737381c38e53925393d393d3915392d38e5367630242b882e4633473606376737f8387c39153955391d38e5386438953935392d395538fd39353a363aaf3aaf35253606387c3915393d3955392d392538b535862cc52c852fc833a835d6369735f6381c391d394d391538cd385c386c38c5388d37c835963687396d3a4e3a97322634643844390d394d396d3945390d382434852e063085320633a834343367320637273905391d38bd379837773788371736d734343004344438fd3a1e3a973024342438443915394d396d394d391537e835253347340433e832a730a52e8730853707390d38e537e834b534e5354534a5344430a52d863495392d39e63a5e2e873424380438a53905395d3935391d388d37a836563545345431e62e462e0634c538543925384435053206320633273367330730e5341437f83986398e39ee31a6349536b7380c38c53965395d392d38f5388536f7338831252fc82f07328737b8390538ed3747334732e7318631a6342435d636663834392539253864387434a5357534f536e738bd3975396d3935390d386c35c62f072d052ec732c736b738bd392d38fd3767324631653004312535a638dd396539d639d638a53535341433e833673206358638743955394d392538ed3814353530442d8631a635f6387c38fd3925392d3834341430042e06334738143a163a0e3a1e39963737320631e62fc82e872fc8344437d83925391d390538dd37f8354532e732e735e63874390d38fd3935397538e53727357534c5365638f53a5e39b63975388d34e5312532a72cc52c85314535453824391d391d38f538d53824366636063697384438fd38f5390d390d3935395d392d392d395d398639de3a76398e38443666348530e531252dc631253656386c38f5390d38f538f538a536f734c535d636e7383438ad389d38a5381c384c393539ee3a363a7e3a9f3aa73a8f387c3444316532c72f072cc5345436163895392d390d38ed3905389536f733a82f883246342436263777368734e533a834f538443a363a663adf3b2f3b173a76372732a730242e872d862c443834389d3915394d393d392538e5370734142f472b072dc631a63505358633072f882e063044351539353a9f3b2f3b4f3b3f3ae7396d35d631a632263226322638cd38ed39553965397d397d38c5357531252d452cc52e0631053404347431c62cc52c442cc530c536663a263b473b473b373b273acf389d36a737b836f736f7380c382c392539753975397538dd359630e52dc62f883125324633c8341432462ec72d862e062f4733c8394d3af73b373b3f3b473b0f3a1e399e3a0639fe397d34d5358638343905393d393d38f537d834b5326633e834c53434341434143307316530042f8830a5345438ed3aa73b273b373b2f3adf3a8f3a873acf3b073aaf3145334736b738a539353945395538ed3814370736b735d6348533e833273287326631a6316532e7360639553a873af73b0f3acf3adf3ae73ad73abf3abf3a9f30043246372738b5391d394d3965390d38dd388d37a835353347322631c6318631e63246324633e836b7397d3a7e3ac73ab73a263a763abf3a9f3a4639ee397530a5334737d838b5391539653945390d390538a53727346431a630c530c53105320632463246334735a638e53a4e3ab73a46396d39353955397d396d38a537b8320634343777389d390d39553955391d391538ad36d732a730a5308530c530e531a632a732e7332734e5385c39ee3a5e39b6386c377737b8384438243636358632c7341435a637f838c5391d3945392d392538c53707326630c530c5316532a732c732e732e7340435b6387439a639a638a536d7352535863676364634c533c83186322633073676388d390d392d3925391538cd37a833e83206314532e734f53454338833c83505378838bd396d38d536e735553367334734953505341433c830243085312535f6387438f5390d390d390538d5383435a633e83307350536f73656356535b63727387c38f538f5380435863495340432e733073414346434e530e53206336736d7389538dd38f538fd38e538bd387437b835c635c63767386c383c37d83814388538c538bd3824366634c534043474341433a8349535553575350535a636e73854388d3844384c388538a538a5388d387437e83824389538b5389d388d389d38ad3885385436c73545345432a732c733473474358635753555381c382c38ad38e5386c374736763747385c38bd38b538bd3895389d38ad38a53885388d3895385c37b836663505343433c83327332734a53596357535053596</t>
  </si>
  <si>
    <t>31e632462fc82e873186351536a73596343431a6304431c634f533e8340435a6368735a633e833273414341435a63844392538bd3777363634a534b536b7361630442fc82d052cc530443474368735f6354534c534e53666385c3834363635053626357532062f88308530c534343707385c383c37a8376737f8388538bd37b82b072c443044320632a734a5360634c53266326635053767387c38fd38cd37a8352532262dc62b072e87320634343525355534b533e834e53606376738a538cd2cc52d0531453474350534d5342431452cc52b07306434e537a838ed3935384c350530852cc52a872b072ec7314531e6326632c7314530e531c634c53824393d31e6326634743485343433e832a730042e462cc52c442fc8348537b838b5388d3798357533272fc82c042c042f07320634a5363636c73666366637673874388535353454324630a530043064312531863266318630042f073125353536b737673854384c373735353327328734f536c737e83834381c3788373736d735d63434357534f531452d052a872b072e4632263474348533e833a83404334732873388355536a7379837f8372735c6374737373666366636f735c634b53367310530c532873347336731a63085300430243125330733c834743555350531452cc52c442e8732a736a7389538ad37e8368734143125328735153525346433e83454351530042f88314532873454355534d531452e062d4530643327340431252c8529862d863327371738bd38ed384c34c52f472a062d05318634a5355535c636c73727308530a530042fc83414360635c633672fc82c042c442f0730e530a52dc62a062dc63434378838bd38ad378832e72c44288529862d45336735f636e73727371730443165326630042f4731e63485357534f5332730a52f8830a531a630442e4631a634b537883885381435a630a52b0729862a872c85322635863707373736d72f883085320630242cc52e873307359637273727353532c734a534f53454344435b63747384c3885381c35c63024290529862c042e463226355536f736f735a62e462dc62e872f072fc831a6346435c6373737a836263414348534343515367636e73804386c388d386c375732872cc52a0629862b8830043434362636063404316531052f472e463004320634a5367635d635e6353532262f882e4631c634a5353535153575361636e7377735e6338830642d452a872a873125350535a632c732e7338833073105302430a53327355532e731a631e62fc82b882c042e873145332731e6306430a53347359637473707354532872ec72d0530c534e536a735152e87304431a63246322631653145330731252e872d052d862e062f0731253347343433e831862e462d4530a535a637883767364634b53307344436b73864382428852b882dc62f8833673454330732c7314530042f472f472f473125336734d5359635a6349531a62d862c8531a634e536c737b836d7366636d737e83874386428042d4531863125336735153586359634b534a534853347320630c531c6340434b5350534d532c72e062a872c443105348535e635c6360636463656367636e72b8830a5344434443404340433a83327354536e737a83777366634853434340431453125336732e72f07298628852d453145338833e83367330732a7330734d533e834953495341433a831652c852b0730043586383c37f835353414348534f533c83085314532e731e62c4429862b88302432a7318630852ec72d86300432a73636352532e730e530c52f472a0626062905332736f7372733672f472e46304430a52d862d8630c531a62f473064300430e5334731e631452ec72a872c043044368734342e872a872a872a8729862885280430e5357536d734742ec728042804288528042e0630e531453186347434d5350535b63515338831052e462b882c44359632c72b882804290528852804280428042d4533a83666354530852986288528852c4431453474358635e636d736f7375737a8362634f533a831052cc52905354534742d862885280428852885270728042a0631c6365636c7347430442ec731a632a734a53636370736f73727378837d836d7341435153515332730642c8534f535f632a72d0529862a062a872c852e062f8833c83747381436a734b5347435d63525355535f6362635d6362636b736c73596322631c6338834a534853125358636b735d6338831e631c631c632a734953555366637e8380437c837473676351531052f073085320633073444346433e832e732063024300432c734e533e8366636f7379836e7361636163676364636d736f7371737a8382c382c36d7348531252b88290529862b072e87316530e52dc62b882c442d8630043287347433c83626364636f735e635c6365636c736d73616352534e535b636d73757355530a52a8726062606260626062a062d862e062c04288529052a8730853404348532c734953367324630a531453266332733e8326630242e8730e534243646358631652a062707270726062606288529862b882c442c04298628042d0532c735c635c62f882b8829862885290529052a872cc52c042a06290528852d4533c8356533c82c0428042707260627072606260628042cc5308530e53044316534e537e8385c288526062804270729052a062a872b072a062905290527072a0631863535355531252b882707270727072505250527072e063367356535b6363637573834386c280428042a062d052e872f472f882f072e062c442a062a062cc533a8363636b7357532a72fc82d862c852a8729052a87306434b536b737a837e837c8374736b7</t>
  </si>
  <si>
    <t>34853454345434a534f5350535453707387c38f538a537b83707377737e83707388539963a0e3a3e39e638d535c6316532e734f537473895390d3955382434c53424343433c833883444356536563767388d394d390d3798354534543414332736a7392d3a463a7e3a6639e6380c33072f88318635e6385438dd391d383c3586351535b633e8318632e735053575351536363844387436d733c82f472e063206370739863a873a763a4e39f6384433c82e462e4633073616381438d5383c36363814386c3676336730c5316532c734953687385438dd38d537773505346435f637c838d5399e3a163a4639e6387c355531e62e872d05312535e63885385435b6391d395538b535962fc82e063186355537a8389d3945394538fd384c3697353534d534d5369739353a1e3a3e39ce38ed37a835c634e53565375738e5394d389d38ed39b6397536f731252d452e0631a6342435153676380c38743777345430442f0731c635e639053a063a5e3a5e3a1639a6397d395d396d39ae39de3a2e3a363864399639c6383435053474332730a52fc8308530e534c5371736c73434320632e7362638c539e63a4e3a563a163975389d388d392539ce3a263a4e3a4e39de38853925394d38dd389d38dd387436f7365636e73687383c38dd389d3814385438ad393d39d63a2e3a6639ee388d35b6336732c7345436a738d539be393537d83616365636b73844395d39ae39b6397d395d39453915393d398e39863945399e39a63996399e39d63a0e3935368731452d052c042d8633a837b838b53697332732c730e530c5347437d8392d396d397538b5375736a735d63727387c386c36b7351535453788394539f639be389535652f072d45312534f537573788354532a73575346433c8330734f5386c393d398e388d354531862f8831863535371735c6334730c532c736c7395d3a4e39be377730c52c853085349536d7380437d836e73464354534c532063105357538743996397d37d832262c852d8633273687375736d7356533a833c8384c39b639de3895345430242f47318634c537b838cd38d53474355533a82fc82d053044359638c539ae38e535b630852cc531c635d636b737573737363635b6379838ad3975397d38343646353534d53575376738e5393d34e5373736d735053347336735f638bd39be3945377732872d052f073307352536b736f735b634243404348537b839b639c6396d3804352534343575383c39253105342436e7381c3804380c38bd397539b6393d37e834342ec72b882d8630e534e535b6346430c52e462d8634d539053a0e39c6371731e62e463105366638b532c733a8371738e538ed381438243824386438dd38c5381c34f530e52fc82f88330735a635f6340431653004350539153a1639b636f731252c442ec734e537e834543626387c3986396d380434243145328735a63885391539253854366636f736d7380c38a53864384c3788386439be3a0639ee383c34442f88306434c5376736c7383c3945398638c53717340431a630e5316534743626385c395d39b639f639be39c639ee39be39c639de39ee39b6393d38f538bd37e8360636a73834380c3915398e399e38c536363287322632663388346433c832c734d5380c399e3a0e3a3e3a263986389d38c538ed38dd383c359632c73525382c392d398e399637b839863945391d373732462dc62d452e463246352535253464347435c63824399e3a1e39e6384c33c83444342434d535a6344430a52ec73266370739ae39ee38bd390d37f8386c381c356532262ec72d863044322633473474355535d636f7392d399639b6387432e730042dc6312534b5353532a72ec72d4533c839353a2e3a3637a8349535a6380c384c367634b53424332731252f883145336734f536d738c539b639ee392536e733072e87308534743596344431862ec732a739053a263a2e35053044300433e835d636973804387c380c35d6341431e631a6330734643555387439de3a0e391d35f630a52d8631253444354534a532873454392d3a1e39be34952f472c042d052fc832c736763895391d38bd381436c735553454334731c634e5381c397539be382c32872a062b882f07343435d635f636b7393d39fe39d636a7332730852f882e462f07324636a738643804368737173798377736b735253307340437473975389534542cc52a062d053347354535a6367638bd399e39ce392d384436f735153246308532c73636370734f531e6322635b6386c391d3895366634743646396538fd36d73404324634a536a734e5314531c635a638e5398e39fe39de395537473327316533e83545350532e730042cc5310536a739a639c6380c36873824398e39d63955384c37c838dd38ed34e52c042b88312537b8395d39ce39e639a6371730e52ec730443186318630442d862cc52d4534d5397d39ee37e8358636463834395d39c6392538b5399e3986365631e6320632e7383c39de397d39a63965372731c62d862c042c852dc62f072f472d452c04338838a539be38b5351530a532c736b7389d37d835f6384c392d386c37b8380c3777396d3a6e392d395d391537c8354534242e872c042fc8332734c531862cc531653747398639a6379832872ec731c635c635e633e83404361638343915397d39a63a263a7e38d539153915386c37a837773434312533273666384435d6322632463676396539fe394536b730852d8632463535355532a7320634f5379838fd3a163a7e3a8f38f538e53895382437f8383437573717375737e83854383435c634f53814397d3a0639d6383431e62d052ec7338835c635a634043246348537e8397d3a1e3a56</t>
  </si>
  <si>
    <t>36c7381c382437883495308531a635f6389d38e537f833a82cc52fc82dc6342434a530642e873404328733073798395538e5388d38d5394d39f639de37b834f534e536e7378837073525314534343798386c3747361632a72b882c042c4432e733a82f882d4530042f8833c8384439b639be39a639e63a06399e370734d536a7306434d5360635353515336736063747346430a531e631252c8529862d4535a635552d052c442b072dc63495388d397d39ae39de3a0639a6380c33a834f538952c85326635c6363634a53596374735e62f882b072e8730e530642dc62fc83616369732e731863044328735e6380c37d8382c38d539a6398635b6341435d637b82d45326636763798355535c6352532262d052c0430c534d535f63495346437b838bd384c380437773777367634343165318634c5382438c533473246334732662e4632c7360636563424346432062d452c042cc5312535f6387438c538fd3925396539a63986395538c535d62e462cc52d45334736d736f731252ec72e4630a531a634a5367635d632a7338830c529862a062fc830c533a837073945396538853874393539453975392d36f731c63226326636163814357530642e0630a535253388348534c5341430e530c5316531253165341432a731a63505383c3687332734043727389d3996398e380c3545372737c838a53935385c35253414373739be31053388330730e531863414365637c837983737346430c53367365632062d862f073246357538f5377732663307378837d838c539d63996394538f5399e3a5e2f0732e733a8320633a8374738f5394538c536c733272ec730c534442fc82d452d452d453266385c35b62c852ec73434341437b83a1e3a6e3a563a563a56396d31a6322632c733073414384c39b639a6389d357530a52ec7324634442f4730c530c52fc834f5387435652cc52c852e0633a8382439a6397d3a2e3ab739be3717353532e732a734643424388d39ce399638ad35152f8832873676363631c63525358634543854393d35552c442f883414368736e735c6365639be3a563804320635f63327314533473404385c39a63965384c34b52f07344438243798356537f8385c37e8396d39a63757352536e737d83505304430c5369739d63a1637c8344432e7324630e53024332737f8392d39353874358630243444385438b5388d38fd38b5384c394d39e639963965395537b834543287356538c53a1e3a4638a535e62f07310530a52e463307372738cd3915388d367631a6355538dd38c538f5388d363634f538ad39e639f639c63975388537d8368736c738ed39ee3895354531e62f8830042f072d86320637c8393d391d385c36b7348535353656354536a734b530243327390d394d37273737398e3955371733c834443834397535752e062d0530642f882f472fc831e637773925394d38e537b8359633883105308531652ec731e63788394d35f6332736a73965385433c8308535653945399e35652f072dc630442ec73085328733c8373738ed395d38ed3737358632262d052d862c4430a536b738f536263085340437b8389d37f834d5364639453a763a6e3935376734c52e062d86306432e73434384c394538ad372734e5349532062d052e0630e5366638f5383430c52d453125340436363935395539d63ab73aef3ac73a8f3a2639752c442c852f07318633a8382437883388300430a534c533882f473404381c3986387434042d862d052d05314536c73a063abf3acf3ad73adf3ae73adf3abf3a9f2c042c442e0631253434362633c82c042c04312534f5345433c837a839c63a1e378830042cc52cc52f4734f5390d3a4e3a6e3a3e3a1e3a3e3a973ad73ae73acf2b072b072c442f88328732262fc82c852d4532c736e73824387c39b63a4e399635f62d052f88318635b638d539e63915383c37773777385c39863a4e3ac73af72b882c442d052e4630e53307347433a8310534b5385c3965399e3a163a3638fd354530e535153814395d39553777334730642fc83085342438643a063ab73abf2c852ec72f8830e5354536c7378835d6322634d538b5393d38ed39be3a36397d383c37b8392d3a0639fe382c32062cc52a872b882f0734a5391d3a763a9f3a762e06306431c6343437d83854381435e632c735b6385c36e73505385c3a0e3a873a5e3a463a6e3a8f395d35d62e462cc52c042b8830e5366639863a5e3a4e3a1e2e463024326634d53798381c382436263327369734d530853105366639b63ab73ab73a9f3a973a5638bd35a63347336731453004347438ed3a2639e6397d396d2d05306431863246365637c8372734c531c634b532462f0733a838743a363ac73ac73a873a1e3a1e3975389d3834382c37073676382c3996391d379835d636462c042f4730a53186355534e53347328732e731c633673454367639963a5639c638ed38b539553996399e3965390538fd394d39c63a1e395d350530852e8730e52d45302430242f4731e630042cc530643414346435d635b636f739ee39ce372732663307382438fd3905387c37a8381c38f539e639ee384c32872cc52b072e46310530442dc62d862e062c852a8730a535d6375735d634443626391d371732462d05314536f73824370734e533883515388d39f63965363630852b882a87300432a730642c442c442b882a062d0532e736c737b834143414375737b832462c852d0531a6358634b531652e062f073327385c39fe393535962ec728852a062f47326630242b882b882d452c8530c5347435e635d631a634a537a8354530042c442d86308532462ec72c042d05312535e638ed3a0e39753697300429862d053024</t>
  </si>
  <si>
    <t>396538ed36873347326635e6391539a6397d395d396d392d392d38b535f62f072fc83414345431052f0734543747382c366631452f882e062cc530e53656357539f63a063975380436c73824395d39a639de39d6395d38fd386c386c371731052dc633e834b531652d0531453697382435e632063327332730853004349534443a263a263a3e398e3915392d3945398639d639be394538a5363636e7381c35a631e632e7332730442d053266367637b83656352535d6347430642e87336735963a3639d6396d390d39253925387c394d399e397d391d37a833473464377737f83656344430e52dc62fc8344435d635f635c636a7357532062d452f0734d535f63a2e39253777353536063767355536c738b53945386c34f52f8830243525385c38b5365631862c442e06334735e635e634c5355532262e462e46316534d5332739fe38ad34853004304432e7338831a635e6389537b832062c442d8633883777386c380434852d052f47359637e83676340434f531e62f0732e735c633072f0739f6388532a72c442a873004348530a53206369737a831862d052fc8334735a636463707351530c532e73798386c364632a732c73064320635e63717326630a539b638f5357530c52c042fc8350532a730643525385434a52f88320634e534243226357535963246320635c63717357531e630442e4632c736b737883206334738a538e537e835a632872f88324635653505363638b537d832a7324634f533882f47318634c535d6359634e53515343430642f07310534e5372736663064314534d537b838243824360631c6316535653656374738b538bd35e6352535e6345430242cc534143804382438243616326630243464380c38ed388d36062f072dc63024328734f537d8385c36c734e5361636b7370737d837c835b6352535a6354533272e87316535d637373727362633c831c63656383c37a8362634d52ec72b072c852d052e4634543804390d389d382c36163474351536873575336733673545343430042d45322635c6356535253474348537a835863165302431e62ec72b072d8630642e87304435b638e538d5383c35553105300433673707352530c53414342430e52c442f4734b53697358634f53697370732c72c042cc5306431653004300433e8326631253525388538c537e834342dc62b072e4636d736c732a731a6336732062e872f8834e5379836563535358633882f472b882e463367364635d630c53485359635153666388d38d5380c352530a52c852f88363637f835a6318632a732c730643044350536a7350533e834142f072b882c042f4733e837c838bd2f4732e73565365637f838d5389538bd382c352530c533a837a8387c37883586332732663206334735c636763444324632a72cc528042dc630a53186350538642c8530c5341435f63798382c37e837a837a8363634543606387c38fd38b5382c34a5310531c6343434853454320630643145326631e633c8344431e632e736e730242e0631e634b536663788373735d635a635f63676380c385438bd38ed385c370731c62dc63206340431a63105332735a637d8381c37e83616320630e5353534a52cc52d4531863495365636d73414322634c5379838a53895381437473737381c33472c44310533e83287324635863895394d3925380c34f530852e873307378833882d862c8531c635b6369733472dc6322637b838ed389535f63246334736b73505322632063266334733073626395d39ce394d376733472e4631053444394d37d834b531653105342435e634b530242f073525386c37a833c82dc630643347351535c634a53186343433c83626398e39b63945372732462f8835963717397d3864387c36b7332730e53404341430852c04314536d7358631052f0731a630243434361634f53105324632c73616394d399e38fd36b73206304436e7382c39ae391d397538e537983575334730a52e062cc53064355533472ec7300432a7308531e63307320631c6300430c5358638bd393538f5376733673064372738b539fe39f6397d392538e5384435b62fc82b882c853064359633472f0730e533c830c52fc82f47300431652e4630a53545385c391538ed37e834a53226383438c539ee39d639453885375736c737c833882e873044345437473474302431a635053424328730a52f4730242dc62f47353538e5394d38cd37c835a6346435d635153a2639ee394536b732a732c736b735b63434342435d63798350530c530e534443454338831862fc82f47300430a534f5389d3945393d387436a73495318630243a4639fe3915364631052e873434367636a7372738643854368733883004302431c631e630e52f882f0731e63307357538743945393d382c361634742ec72d053a363a3e397d37d833882c85302434a53656380c38a537773687356532662c8530042ec72d452d862e0631c633073646392538e537c83565345434242f472d4539ee3a3e39c638143464308530e5334734a536b73854367634f5354534542d052cc52c442b882c442d0530a5320635e6385434c530242e8732c7351530a531a6398639ce3a0e37f8342433073444350533e8348537173606322633e834952d452a872a062b072c442cc52fc832a7352535452f072a062f0733c8356533c836063885398e3a1638dd357531c634143586336730c5345435f6324632c734042d052a8729862a062b072b882d453125326631052ec72cc530a535553834386c3945363638bd39ae39ee3854343433a8352533c82fc830a535053165330734852dc62b072b882b882c042d052d8630043246343434c531e632c736c73925397539ce</t>
  </si>
  <si>
    <t>3444382c39d63a463a4e39ce385c35f634c53444350536e7386438ad385437c83874398e39ee39ce381c3414302432a7353537c8382434e530a533c8380c39753266369739353a3e3a0e38c535453145312530043024332736a7390d398e3955391d391d394539fe39d6382433c830a53266374738bd361630a52dc6347438343186345437e839ce39f6388534a53004306430e52ec731253626393d39de39ae38bd373736a73824395d39ae3885360635d6383c394d389d356531a63266361636b73737387c39de3a5639be382c361635e6353532c734243757392539a639be38cd36263327324635b6386439253935392d397d39e639ee39353767363637b8384438e539c63a563a7e3a4639c6394538c5380436c73767389d39453986399e3955382c34642f072e4633473737396d3a1e3a363a2e3a2e3a3e396d38fd392d35653515370738ed3a0e3a6e393d37b836e737573747382c38fd3955397d39963945382c34c52fc82b072e06345438bd3a063a5e3a3639de3996393d393d393533272e873064354538f539ee389d3525318631e63226345436f738c539253975390d374733272e462cc52f47347438ed3a2e3a873a2e392d37c835e636e7380433072ec72ec7349538e53a0639b6386c35352f072b883064354538743905393d38e5371732462e46304434343788398e3a0e3a3e3a06389d34b53064310533a830c52dc62ec734e539353a663a8f39be379831252c8530243474377738ad390d38fd381434d535053596373738f5399639fe3a4639f6386432262c442c0430042dc62e463266370739a63a7e3a7639ce384c34042fc82f47326635d638543885389538bd385c38b538f5394539be39c639b639ce39c638cd34d52fc82b072f883834380c380438bd39f63a563a5e3a36398637b834343044300433883616362635863606383c396d39f63a0e3a263a5e399638e538dd38ed3788351531862f883a2e3a0639ee3a0e3a3e3a463a2e3a1e39ee3965381435553388338835253434310530e5351538b539e63a2e3a363a1638fd365635653824383437f835753145393d39e63a2e3a6e3a7e3a6639f63925387c38dd3945393538cd38643804360632462f473485389539d63a263a06392d3737336730a533c835a6381c383c3646352536c7385c39863a363a763a0e38443434345436b73864393539fe3a06397d37473367355538bd39be39ee39a6384c34442f072cc52d452f883505383c38ed2f4730e532663515388539e63a3638dd34e52f882f88324635b638e53a1e3a5e395d37d83767390d39de39be38f536e731862c042d4530042e0630c5363638f53125328731c630a533473798398e398637072f882a062cc532663777395539be399e3986399639c63a1e39be384434c52fc82a872fc8338831c630a53565389534f535753515334730043165368738e5382c31a62c852c8530c535c6388d38ad380c3814394539be3a1e3a3e38fd33a82e062cc530e534b5356534b53646387436463707374736163367308531e636363895360631e62e063004344437b83814354531a634f5384c39963a26394534852e062c042fc8336735b6364637f838e5316531a6346436363646357534f53757399e394d37573515346434c536c737b835d631652f073485387c39b63945383433672c442d0531453434362637c8383c2dc62c852e4633073666371736b737b8393d39e639fe3925381436b7359636a7370735863307314535e638cd398639be381434342f072e4632a734f536a737b830042f472e87312535863636361635f63687388d39b639c6389535b6328733e835b636a7363634a533e835f638d539c6397d382c34442c042e06324634f53666348534343206312535b63565336731053085340437e8396d391d365631652e463246355535e6358633273165352538fd39be3925370731e62c852d05328735c638a5382436c736a7386434d52f472c042b882cc53404383c39e6398e35f630442dc63186347434e5347432063125366638c539863925374733e8306431453474395d394d396d39d6397534f52e872b882a872c85312536d739a63a1638cd359630852d453125334733473266314531e637a839a639863854383c361632663105360636e738d53a0e39f6381c3545334731453145332737c839f63a363a06393d36b732c733473327318630442f072e8736e73986399e38f5396538b536c734b52e873004354538e539de3915388d385c380c379837f8394d3a7e3a663a463a36396d38443747378834542d0529862c8534d538b539fe39e6397d392d38dd382c2c442c4431a63676390d38f538b5391d39c639ce3a163a763a8f3a5e3a563986390d38f5388d38ed36c732c730442d45324637f839ee39de3945389d37b837272b882d8632663636387c38ad3814383c39753a2e3a8f3a9f3a973a973a3e38d5369735c6382c392d3925388536c733e8358638cd3a2639e6393536d7334733672b072d8632463535359634c533e835653864395d3a1e3a873aa73a5e392d36e732e72f883444386c399e39a6390d384438b539ae3a4639f6390535f630a52f072a062d8631a633c831e62e062d0532c7370738a539b63a3e3a16391d366632062ec72e062e463545383c38e53905390d396539de3a3e3a2e3965377732c72c852d8631053327332730e52c8529052ec734c538e539be39ce39253737346430a52d052b072c853145354536b736c7382438cd395d39f63a4639ae38043434300433c8342433a832c732462e0629052cc53388387c39b639d6395d381432062c042a0629862c443044332733c8322633c836b738d5399e39de39f637a834243307</t>
  </si>
  <si>
    <t>387c385c36f734b533a837073975385434b530442e463186351534b533a834c537e8396d398637b832a72e0630e532a7320630c533473798398e399637173044384c3996393d373735b637e839a6396d384c361635d637f8384c34242d052e87346438bd398638bd368733c83495353534e53327304431e636c738fd3834320636c739be39ae375736973834393d39d639be38ed38c5398638fd34542dc62e4631e63824399639c638ed36a736563727375736163347304431c63616387c35f63596395d39c637b8346433c8362638ad394d386c382c3955397537173565357535c6395d3a5e3a063885344431c63206348536463636354534c537073986393d3414385439ae391535552fc8306434d537a835e634543666384c389538ed391538ed39fe3a7e3a0e383431052d452c852e8733073656372736a73798394539e632c73747399e39ce384c34852f07302434953596344431e63444373738bd397d3a2e3a763a8f3a6e38c531c62f472ec72e463105358636463636363636d7389d34853798399e3a0e3996370730442cc5310534c535a6344432463388361638ad39f63a663a7e3a66396d3666345433e8320630e53586357533e8318630e534243737390d39be39d63996379831862e462fc83404362636563495332734443707395539ee3a3e3a5e39f6390d3885380436763626384435152fc82c852c042cc538cd39b6399e3945391d3844359633c833a8354536e736f735e635d6359635f63824396d3a1639c6392d392539653955395d39c6398635252e462b882a872c0438fd395d3965391538fd391d38e537c8370737d837d83626358634c534c534b534f538f53a0638dd372737c83697373738e53a0e39f63814350532c730e530e5384438f5397d39753945398e39ee397d38f5390d37f8336731c62f472e872fc83226383439a6382c340433272f883044356538f539e639253885383c37b8374736a738e5398e39d639be39c639ee39e639a6394d377732a733072f472e062f882ec7352538ed380c31862fc82c442c0431863666390d38f538b5391d39b639be376738fd393d3935390d38dd38b538a5395d39a638b5362634a5338831862e872e06351538cd380c31e62e062b882d4532263606388538c5382c383c397d3a2e38643915382c366635653545354535b6386c39a639be38ad35d635e633c82e063206377738d5370731252c852b072d863226354535e6352534543575386c395d381c3915382c34a530e53004314533c836c738bd398639653864381c3575334736463864388d35f62f882a062a062d86316533c832462e872d4532a737173895363638f538c5356530852e463024300433673616383438fd39253915387437d8380c37c837c835a630a52b882c8530853307334731052cc529862ec734d538bd33e837d8389d377734242fc82dc62d052e4630a5340436e738bd3955395d38fd37e83464324632a7332732e733a8342433c832c732462e4629862cc53367385c31863616386438d537f834852e872d052c042c442f4733c837673905399e395537f832e72e872ec730443145340433e83266314530242c4429052c8532263777326636a738a538f538f5377733072e872cc52a872c85314534f537a838e5392d384c351531c630c531e632a730642f47306430642e462c0429862b07306435d6346437983885386c391d38d53606312530042e872c442d86320635253804390d38cd37e8366635f6365635f632c72e462cc52d862cc52c442a872a062d86326635e636d736463737386438853727342430642f072e062dc6308534243777391d395538ed387c38d5398e397538ad354530042d052c042b072a0629052b88318635053555347435453646381c387c352530c53024316532263367345436a738e539be39de399e39be3a363a663a26392d36162ec72c042a06290528852c0431e632e7312532a7310534c5380c3885369732662fc830a532e7351535b637a8392539ee3a363a4e3a2e3a163a263a263a2e391535862e062a872a872a873024356530c53024345431253485378838743844344431253165324634f537b8390539c63a163a463a563a363a0e39de3986396d39b6392534c530642e062ec7332737b82e4630c5348530e5334736e73895387c3626351535b635e635353777390d39ce3a163a2e3a3e3a2639e63986387c366637373975397536d7330732873596383432a73525355533273327360638643895389d382437a8380c384c38bd390d396539e63a063a0639ee398638c5372732c731c636f7396d39ce38a53798385438bd369737f83788369735d635963697387438f5391d38c538743955394d3955399e39ce39de39d6398e38d5377734f530852c0431253777399e3a1e39ee39d63a16367636e737d8369735e63474340437a838cd392d395d398e399639be39be39a639ae396538ed386c3798359632462e462b882cc53307382439a63a0e3a263a16340434a536a7365635963485343435c63804390d398e39a639de39ee39ee39e639ce392d384436b734f532662f882c442a0629862cc53464383c398e39de39d62fc831863525364635b6351534f534e535963804393d39b639ee3a0e3a1639fe39c6394d38ad36a733072e872c042905288529862b882f473505386c396539ae2dc631053454359635b63596355534443226359638ad398e39a639de3a0e3a1639d6396d388d368733882e462c042a06290529862b072d863206360638a5394d2d45300432a7354535f635d63525330731053464379838ed396539ae39d639d639ce39b63915382435b631452e872c442a0629862b072fc831a634e5382c38ed</t>
  </si>
  <si>
    <t>385c375736d736c7350534a535d6361634c533e832263266328730e52f472dc6324636e73935395d38443525324634e5379837d836c73626360634743186302438dd388d371734442f882f0732a734c534f534853505361635b633c8326631a63565388d39353925373732e72e062f8832e734a53666386c38dd384436a7351538e538a5362630a52a0629052d8632873565361636d7374736a7357534f5356537a839053935394d379833472dc62c442cc52f0732c73646389d38fd388d380c389d380434c52e46290529052a06304434d536a73727371736e7361634b534a5355536f738d5396d38d536c73424328730c52ec72f8833c8378837d8360634f5383c368732a72c442a062a872c85306434543687375736e735f634c5320630a530a533673727392539be397538c537e83515320631a634a536c735b633273085388d37d834542c0428852a062c8530443404363636e735c633c830c52dc62c042c042f883485385439a63a0639d6391535553145316533c83495338831052e06382c380c35c631652dc62b0729052b8830a534e53606349530c52d452b882a062a872cc530a5363638fd39d639ce391d34c52f072d452ec7306430242e872d053505368737273616341430e52d862a872d45336735c634d531452e462b072d052e872e462f07350538853996397d38e5359631862e062b882c442e8730c530a53004328735b637a83727355532a730243064343436f7372734e531053085324632a7312530c534b5382c393d393d38cd3717360634542e062e063226357535b62d862c44320635f6373737883697353534d53676385438ad37a835153545355535c635553307350538143905390d38ed382c382437373474338835753804385430242c852d8631a6350536f736f736a736f7376737e8381437e836e735a635c6372737c836d737a8388538d5388537d8376737e83824382c38643844382c386430442b8828852d4531c634853505350535253535351535b6365635d634b532e73565382438243844382c37f836873404347435a63737388d38ed38f538d538cd31a62d45280429862ec7320632e73246318630e530c53307348533e830a52dc6334736d737d8388d38bd377733a82d452d4530c534143676387438e538ad3854330730442c852c852dc6322631e630a52f882c442c8530a5324631652ec72b8830a534c5366638b53915373732062dc62dc62f0730e5343436f7371736263565310530443105326631c6340433e8328731252d452a872d05304431052ec72c44302433473515385438e5377733e83004306432e734b53525349532e730852f0732e7334734c535f635e636973666350532e730c52d862a062d0530a53044314533473515374738b5393d384434642e872e4631c63404340432c730c52d862c853616369736f73757378837f8366635353525332730042b0729862ec733a835d636e737e838c5391d3975390d369730242d862e87304431e6324631a630242dc636f736d736c7372737983737347432e734d53485338830852dc6318635d637e8386c389d38a538cd3915393d386c34b531e62fc82e873085314530852e872d8634d534f5352535b635e6357533e831653125334734f533c832e73575367637c8381437a83757380438443885389537d835c6340431e6312530852cc529862b882e87308532873388322630c5308530242e8730643424346434b536a736b7369735b6345433e8355535f63687371736b7364635b63485328732062e872a062a8728042a872ec730642e062a0629052b882ec73266345433c8330734d5369734c531452ec72dc630c531a63287336732a73246326631a630c5326631a631e631a6250528042b072cc52cc52a87290528852c4431c6348534643327332734d532a72f072c4429862b882d052ec730042f072c442b072c442dc630853495351532e726062707280429052b882d862d052a872b8830c535a6374736b7352533c833c831c62d052a872c042e062fc82f472c852a06288529052b882e8734b5361634e527072606260626062986308532e733673347350537673874387437173327336733c831452e46308531a631252f072d862cc52c04298628042d05330735d6363628852707250526062b0732063555369736f73777380c382c384438243616344432e73246318632463206314530a5308530642d86290528042b8831c6346434d530c52f472d452d053024343436463798381437c83687355535353656378836873525345433e8347433e83414350534b531862e062c442a872b8832e734d534e535963515348534c536063656370737d8380436b732c72ec72e0630853485367637573656349537573824382c381c3636342431252e062b882dc634143575357534243505358636463717374737883767367634952f472885280429052e0633a8367636b734d53777389538dd38dd386c36f73414308530a531c634f535e635052c852f8830e53206342435a637073767361632662cc52804260626062a062fc8343434e53266349537d838f538fd38cd3854369734143125328734b5341431052a062905288529862c8530643327357536d735a632262d862905260627072b073024326632a732c734f536e73804380c381c380436e7357535d6358633a831052d452d452b072885288529052a8730e5358637a836e7348530042804270728852a872f8833073424326631a633e8356536463717378837573757369735c635a6304430442ec72c852a87288528852c8531a63666380c372734342d052905280428042b883105349534d53307310533c835d635b63606377736c736b737a83844</t>
  </si>
  <si>
    <t>38ad387c389538dd394d394538c5386438f5391d396539c6399e38cd376735a6355536f73824382c381437d8363633c834a53757385c3814384c389d381c357536f7380438f5390d38a536d734a53535387c39c63a563a5e39ae376733a830243105350537b838c539253915386c35a634343474346434b5382439b639ae3854341436f738e538fd3788342431a63515387c39c63a4e3a463965363631a62e062e87314535053804392d398e396538c537d835f6342432463656390d39d6399e349537e838e538dd37a835f635f63757386438c5396d3a2e3a1e38f53777350531c62f0730e53555386c397d399e392537b8352533e830e5343437e839863a163307352536d7385438ad390538c536e733e832e73636390d3a063a2639ee390d36562f882ec734243798393d399e38cd35f6320630c5306434a53834399e39d630c530a5347437c838bd393538e536e732662f8832c7371739a63a563a4e39ce382c31a62f88343437a8391d3945389d3717356534e534e537b83945398638cd31252e06314535d637d838b538c53798353531c630e534b5387439be3a2639be382432062e873145356538243804377737b83874392d396d39be39de392d372732462f072dc63004349537e838a5373733a830852f0731a6369739253a0e39ae37c831862ec72fc83287350534c5330733673687396539fe39f639ae389d35553788353532e7328734d537d8390538b536563485334734b5382c39963a263a0e38f535b6354535863687374734043064302434f539353a0e39c638c5366632c7399e393d390538d53915397539ce3a1639ce391d389d38c539963a163a363a4e3a2e399639a639b639ce39ae389536a735f637d8397d3a2e39b6378832872fc839753915393539b63a0e3a363a563a4e39d6393538f5393539b63a163a3e3a1e399e38c5385c3854390539ee397d385c385c393539ee3a3639be374731252e87360634d53555372738c539be39f6393d37d8358634853575383439ae3a3e39ce386c351532e731e634d5385438d53636344435a63844394539ee39053596304430242cc52c85304435c6389d38ad35f632262ec72e06306434c538dd3a0e39fe38fd367632c72f47300434543777362633c8316532063666392d3a0638e5355531862cc52e8732463636380436e733c830642ec72e062fc8343438ad3a0e3a563a0e395d37b834b5332734f53767380c377735c633c83474384439de39d638bd34542d862e4633073626378837983676352532e730643105351538c539fe3a563a2e397d377735553464341435053737388538c53864381438dd39b639ee39ae35d630a52d86306433e83697386c38c5383c3515314530443307375739863a4e39be38143388308530442ec7300433a83777395d39a63955391538f539453a06386c3606345433e8345436163854393d38f536a733673125328734e5387439f639be382c33c83085314531452f0733073798398e39de398e384436563636380439a639453885368734f53555376738fd3945389d375736973777381c39253a263a563996381436d736563515330735353824394d39ae39a6386c3596324631e639b63a163915353531053085349538443935392538b538443834390539de3a5e3a763a3639ae393538a537f83727382c38f5396d39963996392d378833272dc639a63a1638dd34642e062c44324636e738b5391538cd37883485349536f739053a2e3a46388d36a7365636e736f7384438fd3955397d398e3905373733882e0639d63a0e393535a630a52d45316535e6384c38ad3895370731862d8630e53626394539c6381c346430e5310531653474377738ed392d396d38bd362631652d4539c639a63955384c35653485361637f837b8363635f6358631c62d8630643616396d3a2e39a6384c34a52d052c443186364638ad3915393538a5360631252f47380435a6350537e838c53915395538f5354531253024308530042cc53085367639b63a873a76395d36462f882d053105351537d838cd390538ed3777352535f6354532662f473206362638fd3a0e3955368733272fc82e062fc830643495384c3a0e3a873a56398e37a833072f88300433273666386c384c3885389d389d39053515344430852d05308537773a0e3a1639be38c5383c386c38bd386c386c392d3a2e3a563a5e3a2e3955374733a83024308534243606358634d535f63864399e355534f532262f882e87366639de3a3e3a3e3955394d3a0e3a2e3a0e3a163a363a4e3a463a1e39fe39ce393d37e8358634243474355533473024314535f6391d3434353534d532e730e536d739fe3a16395d35d634743757394539ce3a363a763a7e3a5e39c638ad382c38bd394d394d390538ad381c35e6316530a535c639152e463266356535a63525380439c63a06394534c52d05306435053656384c397d3a3e3a6e39ce3707330734243697383c39453a163a1e3975367634343676392d2a06304434b535f63646383c397d39ee39b635d62f472cc52f8831053206355538a539fe3a16385c34242dc62f0732063646391d3a363a3e3915380c382c396d3105344435b63404328734f538343996393d367631a62f4732263307318630a533c837f839a6393535b62cc52b072d863424381c3975398e397d399639c639de37c838ad380431252b072f0735453915396d38ad36663495358635e6353532e7300431e6370738c5371730642d052cc53206368738a5385c372737e8392d39b6392d3996386432462fc8302434a538e539ce39be386c362636363717372735a632e730c532e737673874358631652ec731253525381437a8342431a635753885</t>
  </si>
  <si>
    <t>34b534e534b535d63606352535f63737388d393d38cd35c6332732a732c7312531253575374736f73757381c3757358634c535b6363635e636c7381433e8306432c734a5362637f8377734c532a7347437e839a639f638d53727358634f534c5344436263737367636663565346432e731c633c8342432663367367635b633e8302431e6356537a8383c37d8360632c734c53804387c3804371736d737373804384438ad36b73186324632a7346435453464314531c6314531a6357537c83575345434d536f737b837c837c836363367332735a6375736f735e634953454362638c539e638643307316533883626381c37c834953404341434f5379838bd35d63798381c38dd386436163347318631c632c73586386438ad385435c631a63186360638fd3945377734d5346435553777387435753424336734743707388d3727362636c738d5393d38443555324632a7328734b53804388d38bd371732e73004338837f8397d39153666342432c73474363635e635d633c830643388380438cd3505338836263844387c381c383c3844369734a534a535553707374735c634d536e738cd395538e5380c36873687362634e535b637883606328733883844393d3788348534443485347435d6390d39ee39453697318632263535381c38ed38b5393d392537e83555354536b738bd390d3717332735653717372737b838f5391d3925386437073535330733c83824398639de38fd36d7361637f8393d39a638f5389d37e8353530e5304433e837f839653885340432463565381c390d3986385c397d38cd368734d532a7316535b638b539de3a06398e395539a639ee393536b7356535a635e634d5320634b538243986396d375732a7308534953854395d36c739653834346431453064318635f638ed39ce39d639c639b63a0639ae383434643125310534b53747375737e838c5399639de390d3575308531e636e738dd3676391d383c361634f534853575387c397d3955385c3717380c38fd396538ad362633272f88312535b638a5392538cd38a5391d3965385c360634b53606389d36f737d83788381438bd393d397539ce39c638a535a631a632063565385c3965391d381c34d532a735a6393539ae38743606358637e839053925389d3874391d37f83464330734a5383c39ce3a0639e6397537c833e82f072e8730c53676397d39f63996385c3757384c39a639ae382c3485308533073804399e39ae3945398638dd31a62fc83145375739c63a063975384435353165308531e634343717391539b639c6399e3965396d39c63965387435f631a62e46356538d539a63955394538ed37d835d63626387c39de3a1e3925359630e5304433c8365637a83824381c37e8388d396d3a063a1639a638a536f735b634a52f4732463757392d38cd376736d7390d383438bd39863a1e3a26392534e52f4730043444377738cd38f53788336734a5383c399e39d6394d3656326632663454304431053656390d388d34443125385c351534b5371738d5399e39d6381433672f8833a8377738ed390537673206304435a638ed39ce390d355530242ec731863206340437473915386c33a82e4637773505328731253454381c39c639ce37c83388322635e6383438fd389d35c6328732c7373739be393d377733072d4530a535b63737386c3915381c31c62d8637e837d836b734a5334735a6392539fe398e372730a5320635b63814389d383c35553145349538d539c6391535152d4530c5372738cd3955394537d831052f473606381438b53895381c382c394539d639fe38fd359630a53145345436b73864362631a631863636392d393536e733a8340436e738cd39ae3975374730c530e5314535153895398e398e3935390d390d39ae3a16391d359631863145358638d5379833072d453145372738ad38bd383c37b8385438fd3975392536e7306430a5302434c538ad39ce39ce392537883636370738c539c6391d3757361637983935391d372733a8318634e5388d39963986394d396d393d393538ed373731052e873367364638bd398639be394d3767345431a63414376738dd39453955397539d63a0e39ae387436a73777390d39a639ce39ee3986391d38a53864381433072dc63747386c3925397d399e397d38c535c630e52d0530e5359638cd39fe3a3e3a363a263a4639ce391d3925393d396d39be39d6396538ed37473646383436563307379838ad392d396d398e396d389535d631862c442c8531e637b839be3a563a4e39f63996393d3915394d389d390d39ae3986394d385c34e5332736f7380436d732c735a6385c390d3955394d3834349530042cc52e8732a7382439f63a763a66397d383435f6359637c835e636463864394d38d5364631452e87342437e838bd2e8733e837e838ed392d3915382434442fc82f88332736a7392539fe3a1e3a36392d35f631052f88328733a8322634a53864385434542d862c4431a636a7385c2e8732c73666386438f53905389d35f6351535e636b738b5396d39de3a363a2e391d34d52d052b072d863424322630a535a6380c34242d052e463206354536462f0730e534b537b83885385c38b5388538b53915394539ae39de39be39ae39ce395536a731c62cc52d053474340430643367384435e630a5308534a5347432c731a62fc832063535362635553525373738fd39de3a0e3a163a6639ee38fd389538ed383c362633c82fc8316534d5355535253874384c3495310534c5344430c536563454336734d534e53206302433a837d839a63a1e3a363a2e3965376734a53757383c381c36c7328730e5349536663697387c38ed370734a535d634d53145</t>
  </si>
  <si>
    <t>37573747372736f737073717372737173727378837d8372734c5338833c83555380c38b538d538dd391d391535e6336735863864383c34c530a52f072e462e8737673737371736b7369736a7367635a634a53575371736e7334730e530a533883747382c36b73656383438f5383c37f8388d389d352530852cc52c042cc52f4736f736363626366636a7363634f5326630c53327365637c833a82f47308533e835a635d632a730e535153844383c37b8380437b832662fc8308530a53085341435f6338833a8358636e7362633a830e5302430a534c537b83388306433c83646368734642f882e873464378835b6346435d637673454341435963626356536e734852f8830643388354534953186334732a731453485380c364635053424350537f83515302430a53545372732c73246369738a5385c3874384c37883757387434952e872d4530c534a534d533073525338832e73565380c387c368733673367362633a830243347364634f5306433e8380c3935397d393d37b834a534a5383c3626328731c6346436563737364634043064302431a6342437773474300431e6347431e632a73646377731c62e8734343814396539a638fd35d63044316536f735b6351535c636563656379837e832c72fc82f072ec73105356533272e062fc833c835753767389d383432e72f0732063687392d397d38d535252d052fc8344432c73226344434543266344436c735453307322631a6312534c534a53246322635f6384438cd38f5385434c530042f0734e538d5395d38fd35b62f472fc830e534b533a8310531e63105320635b637a834c531652fc82ec7338836b7374737173874380436973757386c36f731862fc83515388538dd38d5370732a72f8832a738143727341433c833c834e537a838ad34f52f8830c534c536d7385c380436f7381c351531053444382437b831e62e0634953854384c386c37f834f52f473327380c38543525342433c834f537a838a53646347435a6384c395d385434a5322634e530642b0732e737d8384c33a82dc632c736c7364636b7369734952f8830243525369735b6357532e730a53464383c38a5384c3717368738bd372732873044340432462e46324637a8389d35052f0730c534a532463404350534b532a72ec7357534e5361637983565318633c838743945382c34a5326636b73666326630643565360632a73186366638ed370731c62ec731a62ec7310534c5362634f5304438bd367633673616371736b7377738fd391536162fc8300434a5361633c830a535d637473474318635a6393d388534242c042d052d45314535b6379835653085395d382c32e732e73606384c391d397d383c34142ec731c6346436f7351530e5355536b734b531a634d538fd38f535052dc62e872f4732a73697383436563404398e3925367631e63165357538a5396536063024308535453687383435c6310534f536d73505320634b53905393d36f733a83307349535a63707381c37e8360639b639ce38c534952fc832a7378838f53596306432063646374737e8350530a5350537173485320635e63905395d388536d73646380c377736d737b83834347438e539553965380435453464365638b5363631c6330736d737573757349530a534e536a73388322636d739053965385436e737c8387c372735753565354530e5363636463854391538e53854385c390d374732c73206365636d737773656340432e7349531c632873767394539453697342435f6372734543388348531862e06341431053444386c39ae39963935397d389d34c5316534b5340434d536c736262fc82f472ec733a838243965391d35a62fc8310534f531453145341431252f07355530e52f883646391d39a6395d395d38e53636328732462f07302435a6372730852b882c0432c737f8396d391d35652d862e0632a730a532873485318632a735d634342ec733883804393d38bd37b8375737983727352530c52dc6351537f833a82e462d863404383c399e397d36562fc82e4632c7316534643666354536a7338834442fc8316536e7391d385c33e831c6367638fd386434f5302434e5387c368732263388379839753975394d3656304430243454330734643646364637e8300431e631a6340437a8391d383c32e72e063485385c38bd371731e634443854382c35d6375738cd38c53834388d375733e8312534d532a7330734b533a835a62d45314535a636e7387c391537c831052dc634043788389d380c341434643804386c37b838543798344433073666382435f6306433c8312532a734342d862ec72d053186379838cd39453925375730442fc83485377738b5388d3596347436d738a53814368734142e872e463474374735b62f4732e7324633a833e82d052b07328733e8373738f539be395d36c73024318634d536363767386c37b836c73798386c368732262c852b072e0634e5379835d62ec730c533c8360635a62ec72c4437e83767384c39053986390d36562f883186349534d53454357537c83874387c383c34442ec72b072b072f473545378835862e06308535b63844376731a62e87395d3935395d393d394538dd36b730242f883388347431862f88347437773844373732462e872d862c442fc835e6364632e73024350537b8385c37c835b6343439d639de397d391d38a5387437a831e62d8632c734e532062d05304435b6382436763287324632c730a52f473495348532c734f5386c37d8353534f5376737c839c639de395d38e5373736e73834358631863266341431252d05310535e6380c369734c5354534f531862e46324634e53687385c390d35c62fc830a536063834</t>
  </si>
  <si>
    <t>38dd38cd385c366634343347353537f838bd37c8349531253266348532e730a53525372734242d8631c636c734b535b6389d39a639de395d3834358634443824389d382435b6332731c630c5312535a6381c369732062cc52d4531a6324633e8379837b834852f883044345431e6356538d53955387c395d38fd370736e7390537a8359632c732a731862e872fc8356537c835552f882e062ec7334735b636a736c73777366633073004344433c8379838cd35e6357538dd37f834c538343975345431e630e531c630c52e462f07334736b73606344434b5350536a736a734a532663555367634b53287361636d7388d37f83246359638fd37e8357538ed39b6322630e5320632c7322630242d8630c53636382c386c38b538d538cd366630642e46347436d736a736363874391538fd36a7318636d7399e38b536363834395d3565352536f73798357531652e0631e63767390538fd3895389d385c35e631052e8734853727383c389538cd38dd383c3646359638cd39ee37d832e73515382c3844387c390d38f536363165312535a6386c384c36763555354533c8334733a831c635253788387c383c35f6369737e838a539753a3639de36872fc831e635c638b5389d38ed393d376734b535c6386c383434f52fc82d862c852d053327363635f635d63788386c370731e63535387c398639be39fe397536562fc8306435d6363634e536f738ad38953844388d38bd356530852d452c442cc52fc834e5374735863287354537a83656314534a5386c38dd37a8390d39be379830e530c5372732a72f0733a837a8381c3717370737d8340430243165328731653444369736463145306432e734b5348531a632c736a736d7344438a53a16382433883565384c30a52dc63388372735c63388351537c835d635053646371736363747382c36663044326633473246318630a52f88342434b5334738ed3a2e38f538343955384c3105302434f536f733e83165363638ad38cd38cd388d375736b7384438fd385c3616369735753414332730642f4734043515348538a53a063a363a263a1e38d5308532a7367634d5308532463777391d3996395d381c3454332737473915393538dd37a836363616361634d5352534f5349535053656390d3a2e3a363a2e39ce33a83656382433e82e87328737273925399e392536b730642f883586388d38ed378833c83367360637c8378838743757358635a634d537f838ad38cd39be394d380438b5389d34852f88304434e538c53986391d36872e872e87322636b7387c35d630642f4733e8360635f637a8380c37f837b8350534b5341435e6398637f8389538bd389d363631c62e8733c83864393d391d372731052f8830643575385c36b732e732c7336731c631a6338835d6383c38f5374732c72e46349538f5358635d635c6384c37d833672e463404382c38bd38c5381434952fc8320636763885383436b736b73575322632663266342436e7390d38a5345431863687395536e7306432063788383434442d8632c737f8382c3834381c35e630443186351537373854376734d5334734a5367636663444345437f838d536c736f7392539de39252c0430c53717388535452e8730a535c6359635c6363634e530e52f07300433a83727360631a630c5349535863798351530c534953874392538ad385438cd3996308530a5369738b5368730e52f4734343206324634b53525343430642c44314536c737c83525342434b532463757380434f53404386c395536d733473676391d346430e5352538cd384434242dc630642e8730043434366635a631652d8632c7377738f538bd376734b53125370738ad380c374738cd38dd35752f88345438b5353531a6348538dd390d35962d052c852d0530a5353537f8364631e631863636390d39ae39fe3874332730643676370736b7384c3737382436a733c8357539153545322633883874393536a730242f883044328735e63834373734e535553814392539453996383c32a72e87326632873424369735653854392538a538ad3955359632663414389539753834351534143535362636d737e8383c366635d6374737a8351536f7382435e6322630242d863004343435a6388d399639ae39be398e35053186355538a5396538d5378836b73824380436a736f7382434b531453424356531253464382c38fd3844363632e72f473145357537c838cd38dd383438f534443125362638cd396d387c3656375738543747353534f534c530e530e534543414300434c53885396d397d3935372732a72f4732663575379836c73347378831e6318636c7391d39653767330734a53687349531e6349532062e063287357533072f4735a638ed3955394d398638d535f630242dc630a534543464302435552e0631c63788393d394d36d730242e87342432663044341431c62f8833c83535306431e637b8389536a73717390d39c6387c33e82d452d4534043505316535f62b0730c536e7393d396d36f730042d0531c6314531c6351532c73388356534d5306435b6384c368730c532063814399e39353717338833e83767385c35c637f82e463367381c397539ae37c831052dc6326632463367369735d636e7380c36f734a5375736f733882cc52f473707390d396d398e38e53905399e396d381437b83444378839653955393d37a831c62fc834343404334735b635b63737387c38a53864391d383434642e8731053495372738f53a063a163a0e3a4639c637a83495375738ad3864377738243814353531253454336731e634b53287345436c7388d3945397d38fd37673525352530c532a73798396d39153905399e39d638543266</t>
  </si>
  <si>
    <t>38f538ed38f538c5384c36f736e7380c36c732872f8830c5342437b8382435b63347357538dd39b638ed374736d738e538853854393d388d394d3a1638e5361638dd38d538ad37f8356533e835b6382436a7326630c5324634d538d53905377735053535388d398e3975387436b738fd38853777383c37d839353a36391d36b738b538853747345431c633a8370738cd37d834c534a5356535f638a538f53777348533e83697392539ce3905384c393d36c73388353535b639153a8f39f638c5387c381435b6316530a5351537c8385c383436e735b635353575366638143646326633a837c839453986390538c5396d3616334736f737c8397d3aa73a56396d386c37a834f5310533883505351535253687358633a832c7344434e536e735253165355538e539b6393d383c373738ed381437273905399e3a363ab73ab73a5e389d381c359631e633e832a7308530c532e733c833a832e733473586361633c8312535d638bd398638cd3687353538f539ae39863a1e3a663a663a5e3a763a9f38fd38b5371734a533a83186306431c63444345435e635d63444378835d632c7328735a638c5396d3844351534e538cd3a2e3a463a463a8f39ce39ae3a2e3a6e395d3945385436a73474336733883505380437f8381c36b73474385436c73525361637b838fd393537d8350535a637b839963a6e3a2e3a563824388d3a4e3a5e395538d5371734f535d635a635753697381c391d383434d5343438343864381c3885395d39ae396d387437173747374738bd3a0e3aa73a66374738343a7e3a6e381c35f633a833e836063515332733e83666391d38bd370736c737b8387438bd390d39ae39c639c6397538ed38953747371738953a063a46389539153ab73a8f3444332733c8354534e532462f88322637d83996399e38fd3864368737b8386438a5396539be39fe3a1639c638d53636365637e838a539e6391d39863adf3aef34f53636376736763367310532e73636391539863975394d38a5360636363616368738b5392539b63a0e3975381c3804389538fd39553a4e39f63a0e3abf3af738fd3915381c3454312532a735b6384c393537b8383c38b536f735f6343431863226355536873895397538ed3777393d39e639f63a7e3aaf3a3e39ee3a2e3aaf39653915367631e633a8355535253565384c349536873874365637573495336733c830c532063777395d394538dd39b63a973ae73ae73b0f3a6639be39d63a66387c38b53646342436463545318630e534d5338836e738c537e83854378837a837e83616357537473834381c38b539de3a5e394538543a2e393539353a6e3ae7388d392d385c37f836c732a730443388347435e638ad39753885387439253986391d3895390538e538bd38343646395d3a0637f83525397538d539353ab73b0739553a0e39a638cd34b530243454381c37773874396d396d389d389d398e3a1639be394d3a3639f639fe395d35a638b53a1e399e39053a3e39be39e63acf3b0739ce3a5e3a16388d32c730a536b739d63975393d397d394d389d390d3a063a763a363a063a663a463a7639fe37b8390d3a3e3a7e3a763ad73a1639e63a663aa739e63a4e3a2638fd34c5353538ad39f638e537c838b539053777378838b53895382c390d3a163a663adf39fe3575377739c63abf3ab73ac7398638ad391d3a16387c399e399e390d37473874396d38f5377734c537073814352535c635f636a73777382c39de3a6e3a87390d3287378839f63a973a873a8f39d6385c38343a06366637b8375738a538cd399639253676344432a7365637983525366637b838f539253788382c39a63a1e384c324635f639253a463a563a763a6e397d38fd39e635d635c63474380c395d39de399638953666340436a738ad382c383c391d39ce38ed35a6362639453a6638cd33c832663707398e3a4e3a763a0e386c381439ee33a8332733473834395538ad38d5398637e83687387c390d381438dd38f538b537f83565348538a53a9739ae35e6314535a6392d3a163a3639a637073616399e338834243575390d36f7350537c838f534c536e739253986390538fd3626348535a635b6332738443a8739be368731653485386c39de3a36393537c8377738f5355536c737f838c534343424383438f535353824398e39ee39ae383c340434443798379832a737e83a8739f6373731a632a737c83a363a3e38cd34c5324636e7381438f5391d384432a734e538ed398e3697374738f5397d390d38c53646374739353854340437f83a563a0637e832062f8835a6398e39ce38fd359633c837e838bd38dd388d37273555380c39be3925342433e837273854380439253905393d39b638fd375738bd39f639de38c5344430a535b6399639f639c63804353536c73687360637773864392d3a0e3a2e388d31c630643495377738d539be39c639a63986391538b5385438d539f63a16370731e63404388d39ce3a1e392d380438143388338837a8394d399e39e639c6384c32062e873454384c3996396d396d39553935391537b8345435f639ae3a4e387433882d05330738e53a3e3a873a4e39fe32e732a73737392537d8387439a638f533c82ec735553874381c3707370736f737f838fd374732e735a639ee3a8739b635c62fc833073798396d3a263a2639ce326631c6351537a83454372739d6395d34b5349537c8375732c7354533883085348538cd388d34a535a639ae3a663a2e3788336733673485387439ce399638a53125302431e63545324637573a0639a637f8391538ed3596318636f733c82cc533073874391d37073717397d3a463a66391d35962f072f4736663945396537b8</t>
  </si>
  <si>
    <t>358636f7383c390d39de3a46394534442f88334736b73895399639d639a63996393538cd38543864399e3a4e387433a831a63788397d3a1e39a6385c380c39753246369738fd398e39c639e638fd34642e8732463777395d3975395d3965392d393538443535349539153a5e392535352e0630c537f83a063a763a663a063a1e318635e638f5384c37f8396d398e35752f47336738443834373736d736f7373738dd382c347433e839453a873a1e37c830a53186365639053a0e3a3639e6397531653414377735453575396539ee3616341436d7383433a834c5348530c53266384438e536063434390d3a4e3a6638ad3424332733e8376739a639be38ed37273024306435153388356539b63a0e387438c5394536e7310535f635752d8630853798392d382c366639053a1e3a7e39b6375731252d4534a538c539a6385c34642fc8308534f5348535d6393d3a2e3a263a4639de380c32e73767380433272f47362638ed394538f539553a0e3a763a66396d356530443246377739a6389534953505357534c534a535453737399e3a2e3a363a16396d381c393d39a637b832463434377738d5390539453a063a463a4e3a0e389d347433883747396d390d353537f8387c366635c635553555386c3874391d39b638fd389d398e3a26395536973287340435f63788390d3975394d39a63a663a16386c37a8389d398e39963804363637f837e8381c36f73495348533883804394d3676359638b539de399638a533e83145343436f7390d388d36e737e83a063a873a3639b6394d392d394d38fd31e63434369738a538b5362630c52f4737073895338831e637c83955394d39153505306432c73717390d387c34e5344438743a363aa73a4e38f5360635c6377732c732c734b5380c3925380432263367384c3915355532063788391d38ed38f53737332730a534a5383c38a5354531a6363639f63abf3a8738ad3226314534a536c73606332735653864389d3636382c398e39ce38ad3646380c3798365638bd391d36663125304434b5368734e53266353539653a873aaf3925343432663206362637983347316535e638e5391d386c3854390d3996389d365632a7328737e83945390d3666312530e531c63307324632a738a53a663adf3a06378831862c853404383c374734343565390538fd34d5340437b8393d372732c72e06316536d738e539ce390d3626336734143676366633c83586397d3adf3a8f393d34542e873347383c38853798380438fd386c33273064360638e534f530852e46310535253737391d39ee398e38d538a5391d392537d834d538ad3a7e3a9739ee37673246328737573626378838143717383c357534143727392534b5330733c8347435753404380c3a1e3a663a463a263a4e3a56396d3707389d3a063a873a76399e35e62f8832c731e63535362635e638f5390d38ad3905390d357536663844384c36a7328736a739963a3e3a463a2e3a663a9f39ee380c378838fd3a4e3aa73a5e387431652fc82d053165349536973915399e39b639be394d38443895393d396538d53727386439be39be382c371738e53a5e3a3638b5341434d538e53a563a6639ee37e8359631862f4732c73646382c38fd3874383c392538ed3814386c397d39a63935398e3a2e39753586332736e7398e3a36394d34542f4734f539153a463a76397538ed35d6312530043388361637d8351534443844380c356537983965382c37a8392539be38bd368732a734f538c53a663a0e366630043125379839be3a3e395d397d386434852e872e06318634e532663186364635c6330736663874341432a737c83854348530e5314535a638b539c639ae38b5359630e5324637d8390d37d8396d39a6375731a62c042f883535340432e736c7353534143707382c31c630643727385434b530e53064332735863687360637f8378834b530e531253495346438cd39a638c5360633273505386c37a83636386c38b537c8386c389d352534c5389d39ce38cd37a83697354534853414300431e63798394d37c8347431653287383c3925398e396538ed394d39d638f537b837f838fd394d396d395538cd390d39f63a7e3a763a873a36397538e5386c35d63485382c3a7e3a6e3986384c3246352537f839653a263a1e3a1e3a56392d365634543798390d3975399e39fe3a1e3a563a7e3a6e3a763a6e3a4e3a2639f6393d385c390d3a5e3a8f3a8f3a5634a530043464386c394d38c538fd39c6398e36e7304433c8380438a5385438cd38f5397d3a363a873a5639ee398e39b639fe391536e73646385439d63a6e3ab7360630443327353534b533a835d638fd39ce37c82ec72ec733a8342432a733a83434363638ed3a7e3a5e38ed3646358637f838a535b63145326636e7397d3a6e346430c535a634442e062fc8358638dd39e638e5353532e73165312530a52e062f8834d53864397d388d35b632463145350538e538ed3616314531c636a7393531453105373737073505359637d83895399e3a2e398e38ed389d3895383c36f737a838a5385435b6328730c532063515383c39f63a3e3925367631e631e637a83505350538743905389d37c834e53464381c3a363a9f3acf3ad73ad73a9f3a3e3a463a4e38cd34742f072cc5348538953a063a7e3a7e3a66398e376735b63844389d38543935394537f834442f47316537c83a1639f6395539de3a7e3a8f3a463a763a8f3a0e38e53798372738f53a3e3a4e3a2e3a363a7e3a8739ee398639c6392d390d3955388535152f0730853717399e3945360634b5385439ce392d379838a539be3a4e3a5e3a463a163a4639de388d37b838ad398e39fe3a463a563a56</t>
  </si>
  <si>
    <t>2f47341434a531a631653798393d3996398e38e535c630c52f8832e735a6372733883485381c374734a5382438fd36d736b7392d393d37d835353266361639152fc835353474304432463854390538fd393d3975386434342e462e06318634c5312532e7364634e532a7378837f8322632a7382c379833272fc83165362638a531863555328730c535d638dd36a7354537a8398e399636d731252c443125362633e83485374735b634a5380c3788310531863834384434e531a63145332734c535863626328733a83798378832872e8734d53905398e38cd368734e536b738ed37c8373738ad38dd383438e5387c35b63646395d39f63925387437d8361635553814383c364636b7381c356530042c4434043864391d39ae3996395539b639f638ad373737a8390d3965397d3955392d39863a3e3a7e3a873a9f3a5e39a63935380c38ad38ad390d3925370731a6308532a7349537c8398e3a2e3a0e3a163a4638f5358633e837773915396d39a63a0e3a163a5e3a763a663a663a563a463a363444373738f5396d393538c5378836d734952f883495386c38b5383438bd39ae396535e62f0733a837f8381c37a83844388539453a2e3a973a4639ae3925395d2e463515386c383436b738ad392d3885351530043434348532a7326635e6394539c636a72e462f47328732063145320632c735f6391d3a7639fe383c34c534952e873596383c362633a8381c38f5375732e73186367633e82e8731a636b7391d39ee38d535f6343432e732c731862f883186361638ad38f53757346431e632872f88361637173434322637f8391d366630a5326638043737360636a737f8386439b63a4639de39863955394538d5384438ad392537d834343085300432e73646320636c73586310532263804392d382c35b6364638ed3925389d36d73347338838643a4e3aa73ac73ad73adf3aa73a663a6e3a5e3895349530442fc83666393d3656380434642c853125379838fd392538cd38ad396538fd369731e62e8733c838bd3a0e396538cd39be3a7e3a5e3a0e3a663a7e3a1639353864387439ae3a563864381c33e82c0430a5371738f5394d391538ed392537b833672e46336738ad39e6384c34343454389d396538243606382c399e3a563a7e3a7e3a4e3a4e395d380c385c34e52f8831253606388538cd378835c6371734d5322634e538bd39c638343424328736e738c535b62fc83004342438bd398e393539753a3e3a5638743586389d37e834343004314536563676338830e534f5361637e8396d3a1637f83367324636873986393d3575318634743788391d3697312533c8381439ce38b531653707386c35e62f472ec7350534642fc83044364639153a4e3aaf39be35a634d5380c39d63a4639ee3955391d399e3a563a0e37573226320635e6392d395d3024359636c734442d452d45326631052cc5328738c53a2e3a973a7e39d638b538cd3925396d3a0e3a873a8f3a563a1639fe39c6391d386c385c392d39f63a2631e636a736c733c82dc62c852e062e063145368739d63a6e3a7e3a873a16391d375734a5359639be3ab73a6e394537e836b735d637d8397d3a563a663a7e3a8f33c836663798352530243024320633473636393539de396d39c63a46395d35f630e5302435d63a2e3aaf38ed352530042e062dc632c7379839f63a563a1e3a26324635d6387438143586362637883874395539863788371738ed399637c831252e06350538fd39fe397d35252d452d052c042c042f47351538f5399e389537a831253656392539a63945396539b63a1e39a637e834a538243996387c33e830a534a5387c3a3e3a6e394d361631252d862a872d86340437e8395d391d34f52f4731453737395d39de39c639f63a06396d36f7332736b7392d395d36b730c5357538d53a3e3ad73ae73aaf397d37f835b6350535f638b53a4e3a3e388533672c44332737c838ed392d397d39e639f6385434b53424382c38c538a537d836b739453a7e3ad73ad73ad73acf3aaf3a5e3a0639f63a363a7e3a97398634c52ec72c0435f636a735c635553697387c399636e732e734b535753555382439c63a163a4e3a1e3a163a5e3aa73abf3acf3ac73ab73aaf3af73ae73a5638bd32c72cc52b07379833882f472e06314535d638853545300431a63044336738743aaf3ab739c637573707392d3a563aaf3ac73ac73abf3aaf3acf3adf3a8f393d356530242c44379831652d862e0631a636a7368732c72dc62dc62e8736c739be3a76399636a7312533c8386439fe3a563a0e39b639be3a5e3a9f3ab73a9f3a2638c535c6346438f5354534a535453676389d37f834442fc8320636b739863aa739ce36c731252d863414384c399638cd367634c535d638a53a0e3a7e3a873a7e39fe392538e5374734b536c7384c3885397d3945384436d737b839e63a8f3a0637f8318631a634e537e838a53727346430442d052f473388379839863a663a6e3a663a363a3631452ec7351536a7372739a63a1639fe39e639e63a46392d367633a834643767391d39de38dd34042f072c442c852cc52fc8374739be3a663a663a6e3a6e3a662fc82cc5304431a6352539863a4e3a563a763a7e3986359630c53444389d39c63a3639ae37a831052cc52c042c042e4633c8388d3a0e3a6e3a8f3a7e3a8f3a7e2f472c852e0633a8378838cd3854395d3aa73a063687318633e8382c39fe3a6e3a7e396d36562f472c042b072d0531453596386439be3a663a7e3a763a4e3a2e30c5312535253697359632e7342438953a4638cd330731a636c7396539fe3a663a9f39ae36f731252d452f07344437f8392539863a063a663a4e3a2e39a638fd</t>
  </si>
  <si>
    <t>3606310533c8322631c634d530c531653555384c3955393538fd386c37883687314531e636a738b53804382c392d39b6387431c630a535e6383437073798381c3697308532e73246320634242dc62a873287374738ad36a737f8390d38ed37373145324634b533a831a63444383c39de38e532872dc631253287314531a6320636563024312532c7348535352f882b0733273788380c3388360638cd388535053085350535f630a52f8834f5386439ae39ae37b8353533e8332732e730a530a5368730442f88343436f7373731452c443404373735d63125359638dd387c3347304436163834367636663767381438ed3a3e3a2639ce398e3975394d3895389535052f47316536363885383c34d53145351536f73327300435a638dd38f536d735b6382c394538e5381c34a531e635c639b63a873abf3acf3adf3acf3a7e3a6e322631c636c73824375736a737073656377736d730042cc53535389d392d390d38a5391d3955383434442f07310536b739de39ae38c539153a363a873a063a1e34c5368738bd37b8336731863656383c386c36562f472cc534d5386c3945393538dd391538953586300430a536e739b6395d3586330736b7395538cd362636a7379838e5394535b62c852dc6341436e73864374731a62f88343437a838d5385435e6365636263327334737b83996392535b631e635453874381c31a62ec7318635b6385c38dd34f52cc5302432663434377738ad360631862f883464370734f530c5334735d6370738dd3a2e39153555318634c538c539b6381c32e73367363631453656387c3616336734d53388306434a5383c37e832662d0532a7356531a62e063434385439e63a9f3a7e382434953676393d3a363a2639b6393d39753a1e31c63767389d381c3707369734853004336736c735c630852c04306432662e062ec736b739d63a763a973a3e393d38ad390d391d39ae3a563a9f3a763a2639fe34a537983864380c36e73646367632c734b53777356530a52cc52d452e462f07349538d53a5e3a663a8f3a5e3996384c358633e838643a7e3aa739de385436e734f53575370735f633e834243697348534f5376736e732462fc83145330734a5387439be399e39553a2639f6380c33472ec7332738dd3ac739e6370731e62e0631653105355534442e87304435253347343437b838b5369735e63717384438fd39c6387436a73824399e38cd34a52d8631e6380c39be39ee382430642d052c852d862d0533c833a82fc82e87326630c53444385439b6396d3955399639f63a0e38b5358636063945395535e631253287371739ae3a8f3a06384434042fc82c442a062dc634f533a82d052cc52d052e8734e538bd39c639ce39e63a0639c6388d342434e53874398e388d3327334737f839ce3aaf3aef3adf3a3e38cd36e735962a872fc836b735052e872d862c04308535e638a538fd394539ae3a06394d36363367365638ad38ad386436e738643a263ac73ad73acf3acf3abf3a973a3e3a0e30c531e63747379835c635153495357536763636350535963788392d38e533e83414351535253636394d3a0e3a463a3e39f63a2e3a873ab73ac73acf3abf3aaf3717375738ad39353935390538bd385c359630852dc62f47342437b837e830e5310530a53145361639fe3ad73a4e38a535f6385439d63a973abf3ac73abf3ab7396d39a63935395539963975395d38a534f52dc62e872f073535372735052f472e062d05340438f53a563a263854340430853697395d3a463a2e39be398639fe38e5384c35e636e738a5392d39ae399e37983464356535b6382c3895365631653085351538ad3a563a87387434242e0630a53697392d394537b834e534c53747373733e82fc831e6356537f8395d3864356535153824384c391d398638dd37a83717390d3a7e3a5e3915347430c5340436a738ad381c357531e62d862d86310534f52f882d052dc63024349538dd35452e0631e63676362638b53a163a163a0639de3a3639ce3814347433a83616389d39ae39be367630c52d052c442d052d4533472e062ec72dc62e063444385c34642c852e06310532c738443a2e3a4e3a5e3a973a1e3814324631863747396d3a1e3a0e38e534852d862c042b882cc5312534c530043404328732a7377738dd34442b882cc530c53606387c3885387c3a363a9f388533e831453666395d3a5e3a873a26385433072c442b882b882f883424367633c8374736b73687392d393d34d5308534343697361633a83266365639ee39ce3626314534c538cd39ce3a363a8f3a5638a534642e462e06324636c738d5380c373738b538a5389d39ae39be386c384c38bd379832e72f473444387c3a3e3a2e381c35d6379838f5397d3a0e3a563a063986376734a5357538bd399639ee39053915390537c83757391d3a063a0639e63935377735b635453727392d3a16397d37473464344435a636b7385c396539c639de39a63935393d3a1639d6396d37c8384436b732c73464390d39be38ed3905398e3905380c3596363638dd39a6360631052ec72e872f072f8833673727393539f63a0e39f639fe39b637b834e53307349530c52fc83606397d380c345436e7399e38b53474306434a538b5392d33a82c852cc52c042dc62c443085358638c53a163a6e3a4639c6386c33472dc62f072e062f0735b638cd3824322634343824390d373732a73454385c3a3639d636b7336730a52d862e463004353538cd3a263ab73aaf3aaf3a0637a831452b882d452e463474387c386432872ec7345436c73814385c36d738c53a463ab73aa73a1638ed36f734c534d5367638dd3a4e3acf3ae73a9f3a763a16387c32872c04</t>
  </si>
  <si>
    <t>378837c837f837c83717360634e5340433a833e834643555362636c73788380c38143798364634853287328733e834743485342433073347340434a535353404379837b837c837273616353534d534c5353535c6363636973757380c384c3854382c375735a6341432c732e732e732c73246314530c530e532e734b534f533473717375737883727367635f635d635d6364636b737273777379837f837e8378837b837883626348532e731e63105308530242f8830243125342435863515343436b7370737773804381437c8373736a73676368736b736d73697361635d6362636c736f735f6349532c730e530442f882f472f473004320634a535d635d6351536b73737380c3844383c37b8368735963515351535253525350534b534c5359636a736f736a735b63434318630442f882f472fc8312533a8357536c737273687376738043844383c37a8366634f533a833a8338833073307334733a8346435b6377737e83788366634b532a731e6314531053206349536063727380438243798382c384c3814373735f634953327328732873266322631e63266332734d536973804382c37b836c735e6351534f534c535053606372737e83844387c387438043885384c37a8365634c533273266326632873287326632463307347435e63767380437f83798374736f7369736b7371737a838243854385c389d38d538953814389d3864372735b6346433673367341434043424345434953545368737573788378836a7364636a73788381c382c383c385c3864385c387c38ad38bd388d37e837e837c836a7355534a534643485352535c63676373737c837e837d8377736b735c63586353535e63767380c3844384c382c380c3834386c388d3885382c363637173727371736e736c736d736f737373788381c386c384c380c37573606347433273367344435b6376737f8382c37e8372736e7376738143874388d37883485381c3864385c3844383c383c3854389538b538ad386c37f836d7355533c831e63186322634853636377737d8370735c6354535c6368737c8385c3864371732c7385c385c385c3824382c384c386c3895388d38743804365634c5338832263186320633e8357536a7371736c73586345433883454365637b8384c380c35a6312537a8371736d7373737e8384438643864384c37c83626343432c7322631a63246347435b63697371736d7360634853246312532463575372737a836e734e530e5350534a535153646372737e8382c381c377735c633c831a63125314532663434358636a73717370736a735b63404318630e531e633e836163717367634f5326632663347347434f535f636f73798379836463464320630c53064310532a7343434f53697373736f7367635a6346433273246322634743616370736e735e634b530c531e6343435d636e737b838143757362634643186306430443105322633e8357536e737473707369735e63505345433e8343435053656376737c8374735e630c532c7351536873757380c384437d836d734d531c63024302431253246346436663737373736e7366635b634f53474347434f5354536663788380c37b8361631253388359636d7380c385c3854382c36a734b53287310530443125340435e63707374736d735f635253485347434443454348534b535d63767382437983626322634e53747385c387438743885383c37073596348533673246342435d63727374736d735b634853388336733e833c8336733c834743515363637373727368734d53676381438a538ad389d38a5383c37373606352534d5354536f737f837d8378836163495332732a7332733883347330733673434343434c535c63666366636c737f8385c3895389d3874381436f7359634f535253606379838743874380436e73565341432c732a7332733273327336733a833e8338834c53676374736f737e83864389d38ad383436f73596347433e8347435a63717381c388d388d381c374735d634a533c833273347336733673388338833a8343435653717381c3844380c382c3864382436f735053266314532a734b536363788381c388d38ad387c382c36d73596348533c8338833a833a833c833c833c8347435c63747383c386438243814381c37b8363634043064302431a6344435c636d7382c3885389d3895386437b83646353534b5347434543454345434443434352536a737f83864385c371737b837d836c734d532463064302431a63414359637273824384438643895388d38443767367635f635a63575354535153525358636f73814385c388d3874357536e737273626348531c62f8830043246347435a636b73777381c386c388d3874384437d837173666362636363636364636873737380c384c3854385c38643535366636763596342431452e872f8831e634243535366637883844386c384c383437f836e7360635d636163697373737b838043834384c383c382c381c37f8363636c7369735b633e830c52fc8316533c83485351536463777383c386c384c37f8367635f635a63515352536e7380c38443864386c38243788370736d736f737f838343834376735c6341431e631053226334734c53697380c3874385437c836d734953367334733c834c53697380c3864386c385436e735863535358635f63905392d391d38e5388537f8368734f534b53555366637983804383c382c376735c63388316530c531c634b5364637e8386c38443767354533c833c834a5350539a639ae399639a63986394538f5388d3874387c386c38543885387c383c374735b633c8328732873388356537a8388d3895380435d633e8326632c734043485</t>
  </si>
  <si>
    <t>34a533e832263145312532873505367636e7368735a6345431c6308530c5322634443697382c388d38d538cd38d538f538f538dd38ed385c378836a734e533a835b635753485345434b535753676375737883717366635d635a635b635c635f6372738243874389538bd38ad389538ad38bd38ad38a5384c377735c632e730e53747372736a7369736d73737376737573767371736763687375737f838143834386c386c384c382437d83798377737e838543885386c384437a835e633a8318637b837a8372737273747378837b83757363634f53485359636b737983814382437e837c8376736b735b63454340434f5367637e83864381c37373616346431e636e736d736f7379837b83737369734c532c73186322634643656370736b73616353534d53495340432a731c632a734b5368737d837e837a836d735753444326635f6368737173727365634f5338831a630a53125330734a535a635553444332732873206318630e5308531863434361637b8384c381c37b836c73525338831e6352535f635e634b532c7314530e530c530e531e633e834e534d533e831c630853064308530a530c531453287349536873804382437c8372736763545338831a634e53575344431e63085306430c530e530e531e633c8344433a831c630643024306430c531253186326633a83474353535b6353534c53454345434d534e533c83474346432a730c5304430e531e632e7332733e8349534a53414322630a5300430043085318632e734543545358634d5334731e6318630e531c634243555366634c53424322630e53125322633a834c5357535e6361635b63444324630c52fc8300430c531e63388348534e53474330731253044306430e53327355535b636263586341431c6314531a6332734c535c636263656365635b63454324630a52f882f07300430e53246342434d53424320630a53004300430e532e734d53606360635a6349532e732c73388349535f636b736c736973666361635653434324631253004302431863414359635f634f533a83266318631653266338834d536a7374735a6352534a5350535e636873676361635f635f635d635a635b63535345432e7316531863347353536c7376736f7361635453485345434b5353535f6376737e83505353535c6365636973646353534543414346434b534c5359635f635753485345434b5359636a73798379836b735b63535356535e6365636563646374737f834043575369736f736a735b6346432663226326632a73495368736f736663626366636d7378837c8373735c6348532e732c734e535a635c635863545352535e633c8354536f73767367634b5322630c530e530a531a63545374737e837c837d837d837b837d8377735c632e730a5302431053347344434443434341432e7330733e835e636e736f73596334730a52f882f07302432c735f6371737e8381437d8381438043798368734a53226304430043105326633c8342433c833673367328734e53646369735f63495322630642f882f4730a533473596368736f736f7368736063676369735f634e5336731a630e530c531e633a83444349535253596358635f6368736c735753404320630c5302430853206347435f6363635e6355534c53485352535d6362635d634a532c7316531653327348535153565363637373798368736c7366634c533a83327322630e5324634a53626372736c7358634543367334733e834e535b63555344432a731a63226349535e636463676374738343864363635b63495338833a83414338833c8351536563717378836b734f5332731c6312532463474355534e5334731e63125318633e8355536763777384438a5388534a534443307326632a733a834853596369737573788371735a63434324630e5310532c7340434343444336731c63165322632a7347436263767380c385c387432a732873165316531c632e734c536363747378836e735e6351533c831a630c530e53165322632e7336732a731c631e63347349535a636f73798377737173747318631e630242f4730a5328734a536a73798371735b634c53424326630c53024306430c531a632663226326632a7338834953596366636a736c73676352534853165318630642f88306432a734f5367636c73575336732a731e63186314530c530a530c5310531453186338835253666373737a837c837373606349533473424310530c530a5308530a531a6345435b6358633e83105306430e531c63246322631c631253085304431c635553676372737f837f837473687354533473206336731453226320631e6318631c63414357534d532e730e52fc830c53266334733a8341432c7310530a532c735a636f737b8380c380c375735d63444326631c6332733a834743454349534643434351535b63525336730e52fc831653327341434543505345432e7320632a734e53646375737e837b836e7356533e83246318631a635e636873676360635c635f63666362635863424316530643165320633a83565363635b6349533a833e834a536663798379837373666352533e832c732a7328736a736d7373736e73717378836f7365635d634b5326630c530c531c63454364636a7360635353545363636e7378837a836c7353534443414342433c832c7326634d535b636b73717373736e735f635d636463596334731053085320634a5362636663646365636a736d736e73747368734b532a731c633073414341433e833c83367350535d636b73687352533c8345435863555338831c630c53226349536263747374736a73656368736763616349531a630c531e633673474352535a63626</t>
  </si>
  <si>
    <t>3596357534f5350535f636763687356532a72ec73004350536f73646347430a52d452ec7334736a73747365634142e462c042c442cc52d452ec72f88324634d533a83266316533c83646364636b735a632872e4630c534e536e736b7345430442d052f47336736263777371734b52ec72c852cc52c442cc530e53434354535e62f472d452dc6322635a636b736e735b633272fc83226350536d73747356532062e462f4733883687372736c734e52fc82c042b072b072b072c85300432c735052cc52a872f4733a835b636e73737359632a731253424358636c7376736a7352533a832a7349537673798375735f6328730242e462d452c442d453125330735052e062ec7330735e6372737673737356532a731a633a835c6373737d8380c37c836b7367637883885388d3864380c36d735a634b53424341434d535e63717380431253246352536a736d736763646348530e530243125344435d6369736e736873586356536b73834384c382c374734f531452f472e872fc831c6318634e53707348535453666369735e635b6354533072f882f07312534e536563656366636873626367637a8387438a5389537f8353530e52e062e462f072f47326634d53687369736d7367635f635e635f635a6345432263206345435a6361635e635f6369736c73757385438bd388d3885385436d73434310530e531a6318634d5365637b8376736b73666367636a7370737073616355535a635d63565346433e835053676373737d8386438c538c538d538b5381436b7351534b535353596365637a8385c34a534d535e636c736f7377737983717366635d634b53327312530e53367358636b73798382c388538d538f538ed38bd387c37573676369736e73798385c38ad316532e7354536d7376737d837e83727359633c831c631053024304432e7353535f63606363636e73814387c38a538ad386437573666365636b73814388538a5310533473505369737e837e837a835f633072fc830643105308530a53388351535553464334734c537073844388d38a538a53864382c38343864389d38a5388d30043165343435e63717376736c7346430643004316531e630e53105343434f53464320631253474354536d7383c388d38d538c538bd38dd38f538cd38ad38852ec73004320634b5367636c7361634743327343434c53454334733e8353535e63474318630a5320631e635863844388d38b5389d3885387c389538953854380c2dc62e0630a5341436163697365636163616368736d735f635b6364636663687352532662fc82dc630043555384c3895389d38d5388d381437e83747371736e72e872ec731863444358636c73747372736c736a73737376737673777374736c734e5322630642e46308535753844389538a538a537f83687363634b5345434c5326631053226346435b637373727365635b63616374737a837d837e837473606340431c6314531053414362637b83844384c380c35c6342435963535353535c63565346434d5364637a8381c36c734a53327347435f6373737d837c837173515324630e531e633a83565370737c837a837e8380c36b734b533883186349536f736c7370737a8381c38543854361632e73145338834b535e636d7376737673505324631c63404358636c737e83834380c3777366635c635c6352531c6304431e636b737f8384c3874388d380c3485306430043186334735553687373737b835053347341435b637f8382437f83727361636763767374735f6342430852f072e4634e535f63767384c3864370733c82f882dc62f0730a534853676376737b8360635a636b737d837d836e7358634c5352535e636b73757367633672fc830c530853165348536a737f8380436a7340430642e462e463024338835a636f7378837a837773767376737373666361634d531e634443515361636b7351531e630242e87312533c8357536e737b8370734d531c62f882d452e063327364637f837d836e7369736c73717378837b8355531252f88310533c83656379835c632c730852fc8302431c63485366637a837573606344431452f47322635f63814385437b835a6350535d6371737c836b7343430442ec730a5348536c737a836e735d634b53474306432a7354536e737883767371735c633e833273676380c388d38b5381436f73495343436563737369734743125304430c534543666376737f8383c376735f6324634d536b737e8381c381c37f83707365636d73788387438fd38ed383c373735053424354536763656351533a8330733e8360637673814386437b837d8380c345436063757380c382c37f837f8379836d736c7384438bd38f5389536f73575338832a73495361636973606357535d636e7382c383c380c384c384c3874387434b5366637d8384c383c3777361634f534d536363854390d3905382c35753327320633883575369735d635e636d737b83854381437e83834384c3864386c3885355536d73844388d382436a7341430a531a635c6385c391538fd381c353532a732263474360635a634a535b6376737b837b8378837e8383c381c381c3854389d386c38f5391538dd384435d632462f47316535a6387c394538fd37b834d533a834b536163687360635863535354535d636d737b837f837d837d8382c3864389538fd3915392538bd37773505318630043327372738c5392d38c537b835e635053626376736e734f53206304431e6351536a736873697373737573804383c384438cd38dd38c5380c35a63367302430c534d5380c38dd391538c5380c3697366637173777360631052d862ec7320634e535e635d636a737b83757376737373777</t>
  </si>
  <si>
    <t>3404341434043424348535863656362634a5322631e633a8350535c63596353534b5341432873125310532063404359636a73717374737373697359636263747345434a53464341434853606371736b73515328731a633c8355535f6354534a5341432c73186306430c5312531e63464361636a73676367636f736973717380434a5351534f534c534d5362636d7369735a63444338834743565359634c5334731c630e530242fc83044316532c733c834f535b635653495353535f636a737673535352534d535453666374737b837273646363635253596366635e6351533c832463165308530643064320634443485346434853414324632873454352535d6345434d534c534d536263798382c37f837473737375737a837d8378836d7353534743444336732e7328733273474352534443287314530a530c5324633a8345434043434349534a5346435b6370737b837a8374737a83804380c37f837c8374736e736b73676352534543454349534743367314530243064300430a5312531453246318631e6330733a83474353535e63606354535f636b73788382c383c381438243844380c373736363515340432e7322630e53125322630e5306430242fc831a630853044314532a73424343433c8332732e732663454362637773814385c38a538ad38643844377735753388336732c7322632873327324631c630442dc6314530c530c5316532a73434336731c6312530853085316533e835c637a83854388d38bd38c538b53834368734c534343414341434243454348533e831452ec73125314531c632a733a833e832e731653044306430c530e53186340436c73804386c38dd391538e538853788360635b6356535253525357535b635353388312530a5326633c8341434543414330731c63105326632c7328732a7344436a737d8387c38f53905391d38c5385c37c8365635a6356535653586361635f634e53307320633073434351535e634c533a832e73307346434d534c53515362637983834388d38d538ed393d38ed388d383c36d735353485348534f5361636b73636355534b534043444362637c83707357534d53505350535b635a63666382437d8385438a538bd38fd3905390538cd382435e63414322631e63367353536c737073676366635f6352535c637d8381c379836e73676363635b6354535e63707368737d8388538a538b538dd38e538ad37b8346431452fc83004314533c83616370736d7380c37a836063575377738243885382c36c736d734f53495359635e6349535453747383c381c389d38cd387c36e733072f882dc62d862e87316534c5363636e7381436d7353534e5365637d8389d38a537d836163424338834e53586338831e63474367636e7380c389d386c367631e62e062d452d452d452f883307358637173767352533a8346435963717386438d5387c36f7342431c6330734643266304430a53327352537273864387c36e732c730042ec72e462d862d45310534e5374736c7346431c631e634043636383c38b5388d37e834e531a631453287318630042ec730c534a53788385c387437e83535322630242f072e062d863004347437273575343432463125318634f53616368736f736b734b531c63064308530852fc82ec730c534b537b8386c3874385c379834e532e731a630242f07316534f5373732e7324632a732c73246340434d534a533a832873145310530e530442f882f47304432c735b63798387c38a5389d389536f7359634d5338831e63444365637d83105314532a733c833473165310530c52f882e062ec730a531a6316530242f88314534443666381c387438ad38ed38dd385c37a836d735f63515361637d8387c30a531e6336734e53616336730642f472e462e873085312531e632c731c6318633c835a63717384c387438ad390538d538cd389d38343757371737d8387438ad31c6328734143575371737073505332732663064308532463434349533a83367352536f737c8384c388d38ad38c538ed38f538cd388d383c3814387c38ad389d34a534953525360636f7385c3814365634b533073266343435963636358635653656379837f8380c382c3854388d38cd38ed38cd38c538ad3804386c38ad3885364636c737773814385438a538cd3885379835b63555360636f7376736e736d7369736b737d837a8371736d737373824388d38bd38e538b5376737f83824380436e737c8386438d5391d391d38f538d5389537e836d7373738243844373735d6356535e63636352534c534743444359637f8389538c5389537073676367636c7389d38b538bd38f5392d395d393d38ed3895383437d83824385c381436d7349533e8350535b634e532e7310530e53206359637d8388d386436f734c533c83474386438ad38d538f538fd390d391d38fd38c538ad384c382c380c371735e6341432e7344434f53485322630242fc83085342436d7384c383436b7342430e530e5383c389538c538e538ed38f538fd38fd38dd386c37e8366635553505347432c7328734443575351532872fc8300431a6343436063767375735e632e730043004388538c538d538bd38c538e538d538c5389d37b836d73515328730e530a530e531653347352534a5328730a5310533e835c636b73727373735e63454332732663864385c38543844383c386c3895388d3864382c36d73485318630852f882fc8316533c8349534e533e831a6320635153747386c38c538b5387c3824374735d637c83727365635c635f6371738143864385437e836e735353327312530042f0731863454352535c6353533e8332735753757387c38fd391538f538ed38b537f8</t>
  </si>
  <si>
    <t>330733c834d535e636a736f737073737373736e7366635e6355534d5347433c8332732e733c834853454341433a832e7314530043024308530643145345435e634043474352535d6364636563636368736f7372736c73555343433273266324631e631e63307349534f53464342433c831c63044306430a530c531c6342435353495350535253545355535353545358635c636063606347432e731c630c53064304430c532263424350534d53464342432e73105308530c531a632c733273414343433e834043444343433473367343434c53525350533a831e6312530a5304430c5310531e63424356535b635a63575347431c630e531e6328730e53165322632e7322631e6324632463186312532a7342434853464332731c6310530a53085316531e632c734a535c636c736e7363634e531c6314532e733272fc830c5324631c6314530e530e53145318631e632a7336733a8334732a73186308530443064316533a834d5356536463747377736b7354532463226334732e730e532263388318630c53186320631e632263454346433e8336732c732c731c63085306430e531c6349535f635d636b737c83814377735c632a73266336732a7318632e7347433073226322633a8349534d53515355534b53388334732e731e630c5302431453307351536363636370737e8381c37a835e632c7320632e732a7318633e83565354534b533c834953606366635c635d63545343433e83388326630c5302430e533673505360636b7371737c8380c3788360632e7312531e632873246346435a63606365635e635e6369736f7364635d6357534c533c8341432c730e530853064328734c535d636263676377737f837773676332730a532063414338834443555361636b73757379837773727367635253474344432e73367330731c630a5300431a6340434c53515356536873737374736d7343431e633a834f53424345435453515364637373804380c371736763444322632a7320632c733273246314530e531e63307336733073367355536b7372736d734c5345434c534e53424344434d533e835d6370737b837d836f735b632a730a531a631a632c7340433c8328731c63246328731863024312534853666372736b73535357535e634f53327324633e832e7352536e737c837a836a734a531652fc83085318633c834c5352534d5338832e731c630442f07302434043636373736b736263666365634f531e6300431c632c735453697378837b836c734f531862f47306431a6341435863666362634a53424326630042e87302433883606374736b736c7369735d634643165304430e534a535c636e7376737673727358632263024310531a63367357536b7369735b63535338830442e4630043347360637573616361635d634b53246308530443085357536663737375737373737366634043125318632c734643626372736c7360634e533473125304431a634143666371734443434350534c532c73186306430e533673535363636d737473777371735963434343435653616373737a836873505336731c6312531863307355536e73626318630c5343434f5341433e8310530e53145328734b5362636f7371737373707364635f637473798382437f835e63327310530e531863327351536a7370735453085304433473495349534e5322631053125316533473545367636563606368736b736c737c83824386c382435f6324630043064326634c536d737773707353530442f8831e6341434f5353532a7312530c532a733a8346435353575346434743545361636d737b83834380436263206306431653424366637e837b836f7355531052f883085330734f534f5332732c7316533e834b5348534343414324631c63327349535253646371737673687332731863347356536f7376736f7362634c531452fc83044336735a634f5330733673327342434f534a532e7312530853064314532a7338834343515367636f734b53287349536d737373606357534c533883206304430c534743697354533a833c834853495345433a831e6304430a53044302430c530c531053327357536d7362635353636377736a734a5343434343388320630853266357536d735c6356534d535a634443347326631863105326631c630a530642f882fc831e635153727379837a837e8372734e532c73206336734143206312534343666374736e736a73636367634743388332732a732a733673307326631452e462e063145352537c838343854381c36b73434310530a5336734a5324630c53424366637773798372736873777358634a5347434543464348534e534a532e730442f88312534f538043854386c3834371734e5316531253464355532663105347436d737e837d837573646383436d7360635a635653545356535c635a634a5322630a5318634f538043864387c385c3788355532e7348535d6354532a7314534e53757380437c837473626387c383c370735d635553555355535e6364635b63454328733c835f63814385c386c384437a8364634b535e636973525328731a634f5373737d8378836b7357538b5387c376735a63464342434543575368736b735e635353616375737e83844384c381c37b83717366636d736a734f531c631c635453757377737273636350538ed38743676343432063145322634443606373736c7363637373824381437a837573707370737673757374736a734b530c532c735e6373736a735e635c634f538b53844356531e62fc82f473044320634f536c736d736c7376738243814363635253555365637373767379836b734643085340435c635e63555355535753495</t>
  </si>
  <si>
    <t>38243864381c35e63266300430643246349536b737673707352530442f883206343435053525328730e5338836263717369734d532c7334734d535d636a7367637f83844380c361631e6304431253404363637d837a836f7354530c52f8830c5334734f534f5330732a7346435c6371736f73555332732c73414353535e635d6369737573788365632c731653327353536f737983717366634e531252fc830443347357534e53307338834f5360637273707355532e7316531c6348535e635f63495356536a736d734743226347436a73737364635a634e533a831e6304430a5347436763535336733c8352536263676364635863404312531253347347434853165338835a636d735e634c535f6377736c734d5346434443367320630643226355536c735a63525348534d5361635f635b634f53367316531e632e732c731c630043226352537073767375737b83737352533273246338834043206312534343656374736b73687360635963586358634143226316530a530c532a7332731c62e063165353537b8382c384c381c36a73424312530c533883485324630c5343436663767377737173687358634a5352532873044304430242f073186336733472f47314535153804384c3864382c36f734c5312530e53444354532463105347436c737d837d83757364634643226349532c73064306430e530a531e63367336730a53186350538043864387c385c3777353532a734443596354532a7314534e53757380437c83757362633c830a533c832e730c530e53307332734443474338831e6332735d6381c385c386c384437983606347435c636873525328731a63505374737d8378836d7359632e72f473287326630a530e533e8347434f534c533e834f535d6372737f8384c3854382437b83707362636b736a734f531e631c63545374737883737363634f532662f073145324630c530443307346435453515342436263737381c381437e837a837573727376737473747369734a530e532a735e6375736d7361635e634f532262ec7320633e832c730c5316534443525352534c536b737673834381c366635753596367637573767379836b734643085340435c63616358635553575349531c630043287349534d5332730443246330733e83485378837b837d8375734b532663367355536b7373737883687342430853434357534c5341435153535341431252fc831a63485350533272e8730243165328733273804382c37d8365632662f4730a5340435a6365636d736a734e5318634c535b63444320634953545343431052ec7318634e5350532462d862dc63044322632e73824385c3788351530a52dc62f47318633a834f536363676353533673596350531e6310534c5353534b532a72f073064344434d532872e062c442f0732063367381438543757348530a52d452d052e46306433e835a6364635d63545367634953085310534f5359634f5336730852fc83414353534142fc82cc52f07320634143804384c3788350531452dc62c042c042dc631a634f5369736f7368736b734953165320634b535f635b634853347343435c6361634a531252e872ec732263495382c384437d835d631652e062cc52b882c042f883444363637073777375735053145308533e8350535f635c634a535e636d736b73596340431c6320634143505387c384c37e8360631862f472e462d052c852f8834243616370737a837a8358631652d4530a5340435d6368736363717376736f7362635b63586350534c534f538a53874380c3656330730a530442fc82e87310534d536b73757379837a835f632872e463044345435c636a7376737573757371736b736d736f7363635053464388d386c37f83676346432e732063145310533273565369737273798377735863246302431a6351536063656372737273777373736a736b73636355534443307386438243757360634a5342433e83347334735253606366636e737673777359632873145340435f636b736e7371736e737373767371736873596338830852f07382c37c836873525348534f5352534f53515364636b7367636973788376735c63414336734d535e636973717378837773747373737173646345430a52d052b88375736f73535330733a8353535c635b635c6366636973666365636b7378836c735c635e636e7369736c7374737773747368736b7371735b631862d052a872a87354535453388308531e634e53626366636463676369735f6350534f536873717375737b8376736f736a736d737273687365636c736a734d530042a872a062c043307332731052ec7320634c536263687361636663687355533a833e8356536763777381437273606352535653687369736d73717367634542f882c042b882d05318631a630242e463145341435253545350535f635f6348531c63186351536e73777374736973434310532263555367636e736b7361634e532062ec72d452f88314530442e462d053044320632c733e835053586358633e830243024352536e736e73616349530442cc5300433a836063727374736f73606343431e631053226342430c52e062f07314530a530243266356535f6353532662e463044349536563697352530e52d052a872cc531a6356536c7379837d8371735e6354534f53505362632c7302430c530c52e872dc6312534a535c634f531a62c852ec733c835d635e634042f472c042b882c442f883424364637a838043788370736e73697360636f734d5328731052e062c042c853085345435c634d531452d052f88343435f635b6338830042c852cc52e4630c534a53707382438143767375736f7366635d6</t>
  </si>
  <si>
    <t>36e73804384c37c8359631a62e462c442b882d05306434743676371736f736e734e531a631a63454359635f635353424352536663676351532663004300432463804384c384c37f8362631a62e872d452c442c042ec733e835f636d737983798357531652ec73266347435d6363635253646371736e735f634d533c833c834643895389d386438043656324630042f472e062d452fc8343436363717379837b835f632462d452fc833a835b636b736d737573777371736663656367635c634f5389d38a5387c381c36a7340431a6310530852fc8318634f536b73747379837a8360632e72f473085347435c63666375737473757372736b736d736c73616351538a5387c384c37d8367634b533a832e7320631c634243586367637073777377735b6328730853287356536563676370736f73757374736d736a735f634c533273854384c380c372735d634a5347434853434343435a63656366636b73777377735c6334731e6342435d636b736f7374737273747376737373687355532872f07376737f837983616348534443515357535553565365636b73687367637473798364634b5348535a636163697372737883798371737073727363633882f882c4435753666366634c531c6328734f535f635f635f636763697364635e635e63717372736a736c7375736f736c73717375736f73656368736f7358631252c042a0632063434347432872f88318634b5362636973666367636a735d63485346435e636b737573814376736a73646366636e73687368736f736a734a52fc82a872a872f4731e632a730c52e8731a6347435c63616359636463666351532e732e735153697378837e83727358634143434362636a736e736f73646349530c52d452c4430c530e530c52f882d8630853307346434a534d5359635b634643125306434e536e7373736c7360632c72f4730c53474361636e736e736663575332730442e8734e532a730642e462d4530643165318632e7353535c6358633a82f88302434e536c736d735c633472f072c042e4632c735d637273798377736a7350533c8330737d8356531a62e873024318630442f0731c6351535f6352532462d862f4733e835e6365634e530642c852b072b88302434853636376737e837673697362635f6389537073424312530e530042d452d053044342435a6352531e62c852e8733a835e635c633882fc82c442c442d452fc83414367637f8381c37983737371736c7387c3737355533a831252d862b882c8530a534c5360634c531652e063024341435b635c6346430c52d452cc52e87312534d53717381c380c37473767369735c638243656343431452e462c852d052f88330736263727358632a730e53266340434f53596351531e62e872cc52e87320634e53666375737a837173606346432a73596330730042d862d862e4630853424361636a736c7363634d5336734043246332734b5350533c830e52f072f4730a53266358637473757361632e72f472d8634a531a62f472fc831a6336734b535b63636361635b6363636263515334730c53145344436163626348531a62f072e4631c635c63798375735a631c62d862c04367634853388349535c6366635c6352534d5347435a6365636973636343430242e46330736a736d7355532462dc62d8631453575374736e7354530c52c442c04380437473717378837c836d73444316530c531453575366636973666344430042fc833a836463747358632062d862dc631a6354537273788361631862d052c85387c3885388d386c37a834f530a52c852cc5306434a5366637073676347430a531453464361637773676344430852e8731863596372736e735f631e62cc52a0638bd38c538ad382c362632a72e462b072dc632c7356536b7375736873404316533073525367637773757366635253434349536e7381c37c83757350532c7314538953885387c3824361633272fc82e8731e63565370737573737364633a83186322634a53687376737e837e837273646370738443895386c3834375735e634c537c8382c387c3844368734d532a7324634a5367636b736563626353531862fc8304432a73555363636a7369735e63535361637d83864384c380435c632062e4637c8384c386c385c380c3636350535453636369735f635a63575345430e52f0730a534143636366636463676368736663777385c38a5389d386c36b733a82fc8382c385c3854383c380436b736d7371736a73616360636263616355533c832e73444357535d6359635a6364636e73717381c38a538ad3874388d37e83586330738443874386c37f8369735b636a736d73646367636a73707373736d735d635d635e63575346432e7342435b636f73788383c38a538dd38e538f5388537e836a737d83814381c36e7344431e63327342434e5369736d7375737c8377736b735e634c533273145304431e634a53626370737b83834389538d538dd38cd389d381c371736d73596338830042e063064326634853656375737c837f8378835f633e831a6310530a5300431c634a535d635b6358635e63737384c389538b5388d3814354534e5334730c52e462e06300431e6344435c6376737e837b836a733e83024300430e530e5302432873495352534a532a733c835e637d8385c389538ad38a5334733a83327320630e530642fc83064328735053666372736f7356531a630643186326631e630c53367350534d532a73085334734b5356537d8386c38bd38d5344434f535553555347431c62f472ec730a5336735d636c736763555341434743535350534243424350535f6356532e730c530c5310533e837c8387438a538ad</t>
  </si>
  <si>
    <t>3824385c37a835e634e5358636063535345433e83307345436a7385438a538b53798361635b6360636f7369734b532463367354535e635d635d636763687365638643814371735153347348535753525336730e5308530c5346436f7385c387c377735253307336734e534e532a73024320635053646367636563687369735d637a836f73606346432a7340434e534d5332730642fc8302432e735e6381c3834372734c53125300432a732c730852f07324634d53626365635e636763666351534f53474340432a7320633883545355533a830642fc831a63414358636d73737360633c830853024314531452f882e463145340434e5350534f535e635c63454328730a5302430643105326634a534b53347312530c5338835c63727379837d836f73596349533e8318630242e062d45308531c6324633c8353535a6356533883287310530042f4730c533a83495352534a532a731a634a536d7384c38d538e538bd3885382436f7346430a52e462fc831863064300432a7357535f634f5320633e8318630242f0730a5338834c5359635a634c5338834d536e7386438e5391d3915390538ed3864364632c7306430e530642dc62d863125349535c634d53165340431c630a53064312533273515357535253515359636a737e8386c38c5391d390538fd38ed387436e734e5330730e52d452b882c85312534b535d634743105334731c630a53085314532a73505353534e53535363638143874389d38ed390d38e538bd38a538343656346431c62ec72c852cc52ec73307362636d734d531e632a7316530a5310531863186332734c5358635c63606366636c737a8385c387c38ad388537e83606338830642e062d052d86300433c835c636b7370735e63444346432463145320633e834b533473474356535d6369736063515352536973804385c380c3666344430e52e462ec730c53266345435a63666364635e6363635c635863606346432a7343435c634b53474349534a534e534d533a832a73495369737473777373735b6332732263404353535e635c63586353534f535b63666368735c6366635553434343435153505343432e73327344433a8328732663388351537073834384437983676366636f7377736c7346432873186328735f636563687360635b635153424334733a833c83226312531e6338832c731e63266343435c637a8386c388538643864386c385c37a8352530c52d452d8630e53525368736e736c73707368735d6352534a53367324631e632263246326631c6310531a634d537073844389d38b538bd38ad381c35e632462dc62a872d863287354536b73737377737c837d8378836d735e63474326631a6320632a7332732e7324632c735353767383c386c38bd389d388537f835b632262e872dc631c6355536f73767374737a83814381437f837673687353534443367338834b534d53495349535253676378837c837a838043834388d381435f63424316531a63485367636e73687365635d636a7372736a735f63606364636b736b7363635d635153444341434c5362636c736b736d737d838543874384c378835c6349534e5361636b7360635c63565332733c832e73226332734c53525360636e736e73626347432e732a733e8356535d636563747382438643854385438043666366636c736a7360635e635e635b632e732263125308530a532063307347435f636c735d6346432c73287336733e83495360637b838543874385437d836d736563747370736663666368736f73707351534d5345432c730e530a531e6346435e6366635453404328731c631c63266340435c6376738143844384436f734a532e7346434e5359636b736d737573798373737473707363634c532e732a733e834b534b5336732063105308530e5318633c835153656375737073626343430642f0730e5328734b53697374737c837f8382438443814377736063404320631c6328732e7326633273307326632263206320631e6340435e63535332730642dc62dc6306432a734b5363637b837f837b838ad387437e83656347431c631053246342434e5355535d63575348532e730c5302430c5326633a833a832a73125302430042fc830e53388358636d737673707387c387437c83626346431e630a531a6342435c636b736e736563515332730c5304430a53206341434a534e534b533a831252f472f8831653454362636c73656378837d8375736163474320630e531a634143586360635f635a635153434320631e632e7347435e63676369735f6348531862e462d863004330735b636873676353534e5355535253424324631c6322634043515356534f53474346434a534a535753646370737d8381c37f836b734b531862f072e4630e533c83535368737273388344434e5356535b635f635d63565351534f5347433073226328733a83555377738443854387c389d386437f8368734343287312531863414355536e7375732463404348535c637673804381c382c37b8365634c532a7310530853165346437273844386c38b538cd38b5388d383436c735a63485347435e6375738143747320633c8354536e73824388d38cd390538ad37c8366634f533273226340435d63767383c389538dd38cd38ad385437a8370736c736e73777380c3844385c370731653246345436063798385438e538f5389537e8369735b6352534c534a5353536063727382438643874380c367635253586366637a838443864388d383c35b63266326633c8358636d736a736b73626354534a5348535a636873666359634f53565368737473737366634d533073266341434d535c637173834387c37a834d5</t>
  </si>
  <si>
    <t>3367340434d53636365635a6354535b6365637273798378836a735653444346435963636364635f635d63666375737d837673687363636363666362635b6359631453287357537883777372737173717375737b8376735f633e8320631053246347434f534d534d53485340434a5347434043444354535a63687371736d736263044332736363757380c380c380c382c380c37d836b734b531a62fc83004316533273414340433a8334732a73206310530853125330733c834d5362636c735e6312534443646371737b8379837473737374736d735a63414320630a5308531253287340434343434345434643404332731a6308530c531e6345435f6369735963186342435c63636363636063565350535d636463616354533e8320630e5312532a7342434853525361636d736c73656355533c831e632a73454355535453424344435c636c73666357534853414343434c5359635e6357534443287318632873495358635c6361636d737d8381c37f83777362634243246320632c73307324635e636e73767368734e5336732663206332734f5358634c5334732263165328734c53626369737473834389d387c380c369734c532263145322633a83454348537173777374735e63434322630e5312532e7348534e5347432e73165312531c63367350536a737d83854388d386437a83606343431a630a53206346435e636b737883737364634e5336731a630c5314532a73327338833c832e731a6320632e733e8353536c7378837b8380c383c37a836363485320630c5316533e8358636263717361635253485328730e5308530c530e5320632e732c7322631e632a73434356536663727376736d735e635b635e63565342431e6314532263434356535a635c63495340432a7318630a530443085310531a631c631e633073464354535f636b7371736a7362635353414342434d53525350534e534a53454347434c534b533e831863145314531c631c63145310530c530a530a5324634f53636375738043804379836e7354533473287345434b535c6371737c837e837b8370735c634853266308530043105324632e7330732e73186304430853388363636f73798380437d836e735c634543266320633c834f5369738143864389538cd387c376735e6326630852fc83186336733e83434348533073186318633a835c636f737b8380c37c836d73525338831e6318632c734e536973804388d391d392d38cd381436d732e730c5304431e632e734143505359634d533c832a7330734c53687378837c83767366634f5336732463206322633a8358636f7372737a8374736763596350533c8316530a53145320634953646369735c634a5348535453616375737b8371736063535348533e8332732a732a7344435a63687366635c6349532e732a7348534a5326630a530c5328735053666364635d635d6365636e7374737a836f7357533c8328733c8341433a832c732a7344435b636c736c73535334731863226348534e532c73105308532c73515367636f736d736b736a736a736b736a734f532663145320633a83444348534c5351535b6367636b73616341431a630a53186342434d533c8324631a632c734a53626373736f735f635f6368735e634b5328730c5314532a7343435253656373737673798379837173626348531e6302430853287360635a634d5336734043525366636f73646358635f6366635253347318630a530c531e6345435c636c7375737c837c837d837a8366634d532873085302430c537073717365635b635d636a73717365635553565353534b534a53424326630c5302430a5320633c8351536763757378837a837883707364634d532e7318631c637e8382c38043757368736f736c734e533e8332732c733e83505346432c73125306430643165330734d53666374737b837d83798378837c836d73525341434643864387c381c3747364635c6352533c831c630a5312532a733c8332732e7326631053085310531e633c83555366637273727368735f63626369736c736a736e7389d385c3707356534e534443327324631053064302430a531e63327334732c73206312530e5318633e835a6365635d6343432063347353536f7381c386c386c382436f734c532a7326632c732c73246310530042f072fc8310532c733e834243367318631c6334734c535d6363634e53287318633e83636376737b8380c385c37573505316530643064316532c732e7316530042f472f8830043206344434d534c534d534a534b5353535a634b532a73287347435c635f6364636563676370735b6332730642f072e46310533883414322630852e872e463085328734d5363636f73737370736d7362634b5326631453226343434d53474347434f535b6363634f532c72fc82e062e873105340434d532a7308530043085322634743626378838143814379836b73555332730042e872ec73004316532a73266326633c834e5358632262d452d052f4732263474351533e8322631863206344436b7380438443854380436d73525332731452ec72d862d862ec730a5322631c6312531a632a7348530242dc630243206346435a635c634f5342433a834743606374737d837f837e837c836e735f6355534a531c62f472e8730443145314531c63226326632e733a82f882f47328734a5361637173707366635963596364636e736e736d73697363635e635f636a737573707353533473105300430c5314531c633073414334733e8312530c533c834d5364637573757371736d736a736b736e7366635e6350533e833c834d536b7381c381c36f7364634a531c6312531a63327340434243444</t>
  </si>
  <si>
    <t>364634d533273145308530042f472f472f883165343435a635c635253388310530c531453165314531053105330735053565340431863024306431a632c73307369735b6346431c630642f882f472f473085328734e5365636f7367634e53287320633273367338833c833073424354535553404318630043085326633e833e8379836b7350532e7318631053085310533a83555369737a8381c37a83666352534d5359635b635963565351535a6360635b6349531e6304430e532463347348537d836f735e634e5349534743464354536873788381c386438743814374736c736a736e7371736d7367636f736f7368735d634f532c730e530c5316532e7357537c8375736f73666366636a7372737e83834384c387c38cd38a5382c3747366635a635e636c737273727377736e73656363635d6341431653085314533c835c6368736a7375737f8381438243854386c38643874389d38cd38a53824368734a5338834d535d636a73717365634f534a5358635f6344431e630a53145341435a6356535a63727380c383c3854384438243834386c388d388d386436f734543145320634043555364636063474328732c73495356534853347320631e633a8353534443535371737d8382c3824378837173777380c38643895380c355531862ec73064324634d5363635d6330731053186344436163606359634743388349535c6341435c6374737e837883666359635d636763788384c387437d834442f882e462fc833c835963616352532262f88308534243687375736e7363635d63636370734f5365637073707360634c53414345435e6377738443844369732872d862d4530a53454369736f7352531a62e062fc834343727382c383437d8370736763727364636f736f7365634f53327318631e63525371737c83757358631c62dc62e873145351536c73757363631e62f47328735e63804388d385c37c836c735e6357536f7371736d735f6347431e630c531a6336735b6372736b7355532c730243064332734e5364636f735d6318630c534d537a8386c389537f8361634e5349533c83717370736a735d634953327322631c6341435b636d736e735f634b53307320632a733e8354535c634743186326635653788383c37d835d633c83206326632a73747371736a736163535346433c833c834a535f6373737a83747361634643206312532873307320630a5308532c735f6381c38243666338830a53044308531e63747370736a735f635353495346434d535453626374737f837f83697345430e52f072f882fc82ec72e062f47334735f63777370734b531c62fc82e872f07322637073666359634d534953464345434a534b535963727381c37d83666344430a52dc62d052d052c852cc52f07320635c637473606347431452e872dc62fc83226362634f533e8336733e8340433a833c83464350536163767377736b734d531252d862c852c042b882c852f07342436e7380c3717347430242c852dc630a53347350533c832c7330733883367332733473424345434a535a636563687355532872f472d862c852c442dc6314535d63804383436c732662e462e87310533673525345432e73287330733273327332733a8340433a8344435f6370736e7360634e5338831c63145310531e6351537b83885382435a631a62e8730c533e8353536a734b533c83307332733473367338833883388340434f536b737f8382c37e836f7362635d63575350535a637d8389d389537a8355532e730a532063464355536d735b634a533e83367338833a833a833c833c83444356536e7381c3864386c384c381c381c37473747385438bd38dd38a5380c3666346431a632063495360637373676355534a534543434343434443444341434b536163788384c385c387c38bd38ad38043757380c38c538f538fd38bd384c37173495318631453434365637373777366635e6358635553525350534e53525364637b8383c38853874387c388d3844372736f737c8386c38c538cd38b5388d37f834e530c530853404364637673804374736873626362636163616363636c737c83844385c3864386c385c3814374736b736e7373737a83854387438bd38d537d833e8304430a5342436d7381c3747365635e63606367636e7376737c838143844384c38343834381c381437473586358635d636663757380c38543895383435d63226300430e5343436b737d8364635e635553525367637d8382c3854386c384437e83757371737173727365634a534a53535360636d73798383438643737343431863064318634a536f737473414340434143485363637f8385c3864386c37983606358635a636063626359634b534a53525359636263757383437d835e633c831e631a633a835c63788374731c630e53165344435d637673864385c37f83616343433e834a53525352534e534b534a534b534f5359636e737c837173586344433883414354536873737372732463206328734c536e73854389538343676347432a732c733e8348534f53555352534d534b53525360636f7372736d735f634d53464350535c63666371737573596358636363747385c38c538ad382c35b632e730e5312532a73454356535f635753545353535963666376737c837373626353534b5352535863626376737c838043804384438b538f5391d3915387c364633883085302432263424353535c63596356535053545368737f8383437b83687358635153515355536163767382438d538c538f53915393d395d396d391538443646345432873327340434d535b6362636063596363637d83864382c37b836d735a6353534e5353536363798382c</t>
  </si>
  <si>
    <t>312530a532a734d535c635d634a532e731e63266341434d534f5349533e831c630242f4730a532a7350536d737c837173555332730642ec731e63626380c383430c53004312533a834e535453454322630c531453404350535753515338831252f072e87306432e7356536f73788373736a734f5324632a7365637f8388d387c31653064306431a634043535356534a5332731e632c734a535153434316530042e872fc8324634f536d737d8381437f83798365635d6367637a8388d38fd38cd34343246318632e734b53575361636a736b7363635c6360635d6349531e630242f4731653474361637673814382438043814377736e73737384c38bd38f5388d362634a5344434e535d636e73804383c3844385c37f83777362634243125306431253327351536e73804384c38343767366635a6358636c7388d391538e537e836d736d736e737773824385c388d38ad38bd38c5388d37b835f6348532e732a734043485350536b7383c386c37f8366633e83125336736973895391538dd37c837b8384c3874388d38b538ad3854381c381c382c386c3844381437c8370736a736873717382c38dd38fd38cd380c356531a62f073246364638ad393d38cd3737378837b83824386c386c3804366635453596370737b8386438bd38ad385437f8382c38a5390d391d391538a5375734a5310530043404377738ed393d389537373636363636b736e736063495324630e53287356536a7380c387c387c387c38543854389538ed38fd38f5380c35963367302431253555384438ed390d389d37c834853525360635c6344432a731653125328734a5367637e8384c383c3804381c3824383c3864380436f7355532e730242e8732e7366638743935392d388d3788320632a7345434b533c8328731253145332734e535c636e73798377736a7360636663666361636a73616342430c52f472f473454376738c5392d38dd3804366631453145320633073347328731c63145318632c735453626364635b63444332733c834d535f636b7358633c831252f8831453575382438ed38ed386c369734443226326632c732c7328731e631253105314531e63414358635f63525332731a6316533c835c635a634d533e831c630e5345436a7385438dd38bd37e834b53165322633c833c8330732e732663186308530443125332734f535c6353533473287326632a7338834543575351533e8341435c6380438ad38ad385c374734e531c6340434243434349534e53464328730c53064314533473505358634b532c73206326632663347354535c6365636e7372737b8389d38f53895382437b835f6342435d63666362635d635b634c53307314530a53145326634343464332731a6312531c6332734e536d737d8387438c538ad38c538fd390538dd389d38443788360636c736f736b736763646356533e831e63145316532a73287322631e6310530e53226346436363804389d38d538ed3905392d393d392d38fd38b5389d384c36f7366635a635f63676366635d63515342432e7330733c83404338832463085302431e634f53737383c388d38d539053915394d396d394d38f538a538b5387c380c35c634c534b5353535753505358635753505352535b6362635553388316530e5324635053767388538dd38f538f5390d3945393d38ed3895388d38ad38e538e5336731e63246336733a833a8345434f535f6373737c837a836763495324631a632c734e53707384c38a53885388d38dd38c5387c384c3854389538d538dd38bd30642f88302430a5312531a631e634e53767383c3854380436a7351533c83206322634543666381c385c38243824387c384c36b736c7384c38cd38f538c5388d318630242e872e062f47306432e735d637c8381c381c37883636352534a533e8346435c637673844384437e8379837a8367635053606384438ad3895380c376732e730c52f072e872f4731453464365637573777380c370735c635863636369736f738043895389d386437f8377736a73464343435e6381c38bd384c363634d532e7314530042f072f4730a5336735b6374737a83737358635453676372738043864389d38bd38ad3854381c37b835f6324632a735753788382c372734f53347330731a630a5306430a5316533e8362637f837f835653388348536463727386c38cd38bd389d38b538853844376735353186324634d536163636367634c5328731863246334733c8342434f53697380437e8362633c8320633a83596373738443854382c3834387c389d3885371733c830c5316532e73434356536c735e6342433a834c535963687377737c83824380c36763404318630e5336735863646372736b7362636b7381438ad388536a7332730e530e5314534343798374735c63454342435a636f7380c3874387c383c370734c531453024314532c73444358635e634c5346435c63777383437d8367634e532a731863266351537f8386437b835963535368737d8385c386c3854379835e633e830c5300430c53226341435353485330733a835a63757378836c7360635863464342434b5365638443874384c36a734b535c6374737f8376736a7362634f5330731453044302431c63404348533673347349536163777373735c6350535a6361636e73798382c38d538cd388d37773347351536d7371735963495351534d5336731863064308531863327342433c8349535d636e7374736b735a635a636d737d8386438c5390d3925392538d5381c34953646371736263495343434d534a5334731a630443004318633c83485353535e636f737f837b83656362636e737e838bd390d3935394d393d397d395538e5</t>
  </si>
  <si>
    <t>312536f739353925382437373616357535c636b73687354532662c852c8530a530c52d452a062b072d452f8830242e062cc5304433c8358636c7392d3a363a4e32c736e73915396d3874374735d63575364637273717359632062b072c44308530852c852804260629052cc52fc830242d052a062b882e4631863656390d3a06322636a738f53935381c35753464353536a737673788363633072d052ec73186324630852a062606250527072c042fc82fc82c44250527072d45306434d537b834443767394d3965381435053495355535d636873737363632e72d45300433c834a533072e0628852707260628042d052e062d05298626062a062dc62f0730a5352537b838ed391d38b5364634953434343434f536d736e734a5308531e63474357534952f88298626062707288528852b882a872885270725052a872e872f88338835f6381438ad39053606344433a832c73454365635f6334730c534243586362635a633882f882b0729052804220628852b072a872707250525052d863105316532663606387c39353834366634b5322630a534a53606359634f535453646365635b6353533472dc628852b882885260629862a062606270725052a062e872f472d453404380c392538c5362633c8334731e63515362635e635c635f63646361635c635a6352531a62e062f472ec72905260628042404250527072a062d4532662fc83367376738c5386435f63434334730643404356535f6369736a736c736a736663646363635153327314530442c85280426062404220626062a872dc632a72d862f883535388d38b535c633a834042e0632a73555361636763717375736f7365635f635e634f534043367328730642c4427072505200422062a062dc633672c852a0632a7384c392d37d8350532e72ec732463565369736b7375736f7366635f635d6364635f6354534d5348532662f072a8728852206220628042c44362631e62d453266383c38cd36c7344432662e463186359637573717375736e7364635b63545356535963575351534c5342431652d862a872404200422062804386435152f473044369738a536c7336731652f4731863586374736f7372736a735b63485330732c734243505358635253434320630242e062a872505200422063965370731e63044359638a5385c34f5308533273485362637473767381c3717354532662d862cc52ec732873535355534c532e730c52fc82e0629052004200439c6392535f631e635e6388538bd36d734543575369737a837b836c737273697350531652885240424042d4532c734b534e53388318630e530642c04220620043a163a26385c34a535a6387438e537e83565349536b737f83798365634a5352534e531a628851c041c0426062f4734b5355534443226316531052d0525051c0439fe3a0e393537773606384c38fd387c365632873525378837d8359630c532263434322629051c041c0422062dc634f536363525330730e52f882c8526061c0439ce398638a537673707382c38bd38b5375732c733473717384c35552d052f07336733072b0720041c041c042c04340435a634e532662fc82cc52a8726061c0439b639ce397d389d3798385438243777368733c8322635e6382436562ec72c04322634242f47290522061c0429863145356534a530a52b882986280424041c0439e63a0e39f6389d3444360635f6355535d6352530e53525387c37b833072c0430e534c533a82f0728042206298630853485343430242707250522061c041c04395d395d391d38443555367634b5346436a735862f88328736d7371733072d45306434e536663565304425052c85324634f534a531e62d0525051c04000000003945393538dd37c834c5370736c73697375734b53085316534f5362633a82e872f8834443666361632262c442f473434352534a532062c0422061c041c041c0439f639653915388d358635c635e636873798369731e633a837a8387c359630042c85320635b63596334730643125340433c832662f88270722061c042004220639e63945387436e7340435e6374737d8387c38d53596352537773844378831e628043044359636563636357534b535453565353533a82e4625051c042004250539e63a3e3945360630c535963824388d38d5392537a836f738043864382c34242b882c8533e83636364635963555358635963535346431862885200422062606396d397d38ad3606336737173854389d392d393d381c37c8381c380c386435652ec726062f0735a6365635d635e635c635253434342434242dc6290527072707398e398637e833c8338836c737c8382c38d53935391d38f5385c3747377734c52ec725052a8733e8365636a735d635353444318630a53266328730442c0429053955392d3798338832c73757376736c7381c38bd38cd38ad385437a837b8369732a728042c4433e8364636e73656354532a72d8629862f8833e8332730042c043996392537f835453495384436f7350536c73834381437e837e837c837b836f733a829052a06322635d636a735e6355531e62b8822062cc5346434a531252b8839c638dd35f6332735c6389536f73505366636a73545361637a837e837c8373734d52f882b0732a735e63646354534b531252a8722062c8533a8350533882fc8388d377733c83085365638ad37c8364636e7362632c734f537a83727368737573727352532e735c636b7365635a634b53085290520042c04338835f6351531a63824361632a731c636c738f5383c36f73798372731c6342437273656353537a8382436c736a73777378836e735e634642f47260620042b8832a7350534b53287</t>
  </si>
  <si>
    <t>33883798391d37e8370737c836a730e53515373736263575382437e8369736a73798377736c735b633c82d86240422062d4533883525347431c62f072e062e8733a8364637c836e73777382c36d7328735a6376735c633c837673844380437b83777379836e735f634742c8520041c042cc533673495345432462f472d052d05312535c6377737c8381c376734f5330735f6371734852f883606385c387437f83737368735f635c6351530e529051c042e0634b535a6349531652d052a062a063186376739b6396d390538443586330735e636c734042dc635863844382c37173707367635d6355534a531c62b07260630c535c6364634e531e62d0526062404328737e838d5394d3955385c3575332734e5351531a62b0732c736e7380437573777362635863545343430c52e87300432a7351535f6346431652e06250520043575383c3844392d394d381434f532e734f5356532e72cc530443555377737d837c83575340434543515349533e83434349534643555347431452c4424041c0436663864389d390d38d53788353534f5364636f7359631652d86334736563777376734c53044316535b6360635553565355534743424340431452a8722061c0437c838cd38bd385c384436763226347436a73777366633882c043064350536c73727357530e52fc8348535753586356534d533c8320631a630042a8720041c04381c38d5380c3788382436763105330735653687360633c82c442a8732c73656362633a82f882e4631e634f53586355534b533072e462e062d0525051c041c043874392538a537e8380c36d73307334734f5364635b631c62b0724043085358635c630a5298628852e87352535e63565342430442a8729052707200420041c043874387c388d383437d835b63105320635453676359632c72cc526062cc5330735a632662b8822062a0632873676363632e72d05270722062206220622062404388d38cd38cd38cd383435252f47314535053666364634d52e4629052d0531c634c532872f472b8828042d863485358632e72c04260627072606240428852a8738dd390d38e53905380434142e0632c735a6369736e736b732062b072e063388350531a62d05288527072e063307348533072e462c852905260629052c852cc538743905393538ed384435a6328735453636368736f7372735652f882d0533a835d634142e06240428042ec73327347432872c852d052dc62cc52b072d052d4538853874387438bd380434b5310534e53636369736d736a734852ec72e463414355532a72d8628042a8731a63434343431652c042e062f882fc82ec72cc52b0737b838a538e538a53646322631a635f636f7367636663727355530a5306434d535e632872c042a87308533473414347433a83044306430e5310530242cc52905382c38853854386c36d734043307362636a736263646370736d7348533a83515352532e72e872fc8343434d533a8330733273226318632a732c730c52c852707385c384c380c37d83656347433e835453565356535a6361637d83697359635f6352531e630643246348534b533c8320631e6336734243444341432872e462804376737373757374735e632872d053105356536263575360636c73727370736d73687344432a7341434d533a830c52e0630a5347434f5336732c733273004288537c837983737378835d631862707288533e8359634c534d53606372737673747375736a735863565358632c72d052a8730a5341431e630a52e062c852f072b0738b5389d3824370734542e872505260631253525365636763757362635b636e73798377737073676356532872c042a063064336733673044298627072cc52d45386c385c3874370733882c8524042b0733e8364636e73707374735e635a6371737d837a836c7362635d634742e8728852e4632a734a530a5270728852d863064381c3854383436d734c5306426062d0534d5371737a8378834f533c83505370737b8371735c6352534d531c630042dc62e87324633672f88270726062d05328737d8381c37b835f633e82fc82a062e873444367637373666330730443434372736a736c736263555348531c631052f472f473246320630442c0424042a0630e53824385c383436d7326628852c44334735e63646359634b531653004341436e736b7368735c63535354534e531c62e062ec731e6332731e62dc627072c85304438243814383c375733a82d05308535453727368734e533a82ec7306434743697371735a633e832e73424346431452dc6302433a834c5330730242f073145322638243757384c37c8355534243555367635e63565348530a52cc5312534c5361635e6349530e52fc832e7341432c730c5318634b535153485342433c832e732873824378837d83798362635d63727369734d5341432872cc52c043246353535a6352533e82f882d05320634b534a533273287345434d5352535153495336731c6379838ad385c37f836c736163676363633c830c52f072c442ec734e53666351533e832c72e462cc5326634a5346433673388347434c53515354534e53307308537a838e5393d388d382437883646362633a82ec72a062c04316535353687357531c630042e062fc832c7346434d5347434043474357534f534953485334730a537773844384c3885386c383437e8360632c72d0525052c443474359635b6356533072d862a06300433a833c834c53414320632e7347434b534b53485330730643707388d37e836e736e737373727363633472d0528852fc8346435c635c634e533072d8628852e873327341434c5340430c52ec731e63414332730c530242cc5</t>
  </si>
  <si>
    <t>37673844380c385c384c3824380c361632a72c8525052d0534a535b63596353533672dc628852f8833e833c834a533e831863226340434a534c5345432a72fc836f7388537e83606361636b7368735e633072d0529053024344435d635e634d532c72d862a872f0732a7341434c533e830642d863186336732062f072e872c4436d73747358630a531c634d534c53388300429862a0630a5349536063606349531252c0430a5330731a63266334731052a8728852ec730242dc6290529862d0536f73555304428042e06336734c532e72f0729052d4533a834c534e534f534442fc82d0532c7346431a6320631652e46280426062cc52f472d0529862e872ec7363632662c4426062c85316532e72ec729862b07318635653565344433e83404318630643266328730e5345433a830042905288530442fc82a872a0630a530c535253064298628042d452ec72c0428852a063044347435f634f533c833a8340432e7324632c732e73327349533472e06220626062c042d862a872b073287348534c52f88270728852e062f472c4428852e0632e734f534e53444322631e6340434a5356534c533c833c83444344431452a87260628852e872e872f07344434d533e830042e8730a530042cc52b072c043327357535b6352531a62ec731253404342434c5344432a732a734b534d533272ec7250528042f883266341434a5343434d5341433c8342430e5290528042fc834d53697367634e530642dc6304432463307330731a63064316534d5356533a82f07270728042f88340435c635f634e536f735e635d6348530c52a872a0631a6357536c73656349530243004308530e533c833e831a62e462e87338836063515308528042905316534d536063626340437f837b8378834542fc82e06316534953596353533c831252f8830c5318631e63414343431052b072c85330735a6350530c52505240432e7364636c735c631a637273798376734642e872f88351536c73656351532c72e872f0730c5322633c8344431862b8824042d05336734b5349531c628042cc5340435c635c6350530a536f7374737983606342433a8358637b83747351531452dc6310532c733c8336731252d0529862cc53186349535a635b634443024304434443586354534742e46370736b7380c383c370735c6365637e8379834442b88298631053266336733672d86270724042e0633c834f535153505350534b5341434d53596353533272d0536d737c837473854386c381437f83804363633672e462b0731253287320630642b88250520042f07344433a833473464357535f634a535453676368734a52dc63616375737983844383c383c3885378835c632a72d452d453145330731a62d05288525052cc53226342430042d453266351534e534b534a5354535b634242d45359635e6374738043874385c3777371735753307316532463246330731a62c442505280430a532e730e52c442606310534e534a5344432c73367348532e72dc634d5355536e738643874384c387c37f83525338834043414332731862e4628042004270730e533c831e62d862a873226352533a830642e06308532e732262c4432a7324635d63804382c38743955392d366633a8334733a831e631052e872707260630e5345433272d862f472e8732a7348530e52a8728042f4731452c0428852e4631e635e63798384c38443798378836c7350533273307322633e831c628852b8832c734a532872c852cc53246355534b52dc6270729052cc52d0526062707306434853777386c384437b837273616358634743347343434a535b634242cc52e463347354534142ec731863424352534242d45260628852b07298624042505330735e637c838343824372735c635653535343431a63165346435d634e5320632e7353534c533073347351535f6356532a72c0428042a872a872804260625053616380437c83788375736b735c635553424328730a52e46341435c6359634b5350535d6359634f534f535b635f635a634242f072c852c042a0629052a062707380c38d5380c3404318632e734443555340431862fc82dc633a8359635e635c63636366635c6352535353565358635d6358633882dc6270728042b882d052cc537d838ad383434b5308530a533c8344432872e0628852e463414363636d73626355535253495345434b5345434d53565356534142e4628852a062d052e062f47385c3777374734d5316531863454346430c52b072b8830c535153646361635e6362634643206316531c631e633673505356533a82d0526062b882f072f072e06389536a73246302430e532663367344430e52d45306434643656368735f63565349531452d452a872b072cc530c53404347431c62a0625052cc530242ec72e4638dd372733e82f8830e53414346430e52c852f0733c83646370737173676351532062cc525051c04200425052d86330734343064290529052ec730852dc62e0636a7355533a830e52fc832a734f5314530e5341435a6359635253666373735862f88290525052404200426062dc632c732e72b0726062c44302430852c442c85356531862e87302431a633673434332734543616363632e731253505368734a52d45280429052885220628852fc832e731e6288526062f4731252ec728852b88332730042e462d45302431653145334734a534c5343432262dc632e735b634b52f0729862c042e062f4730853246336731a62b072d45304430852d8627072c042f0730852ec730042dc62b88306434b53525345431e62e462b0730643464354532e730042fc83287348534343434334730c52e87316531452f472c0426062c44</t>
  </si>
  <si>
    <t>28851c042004220620041c041c0424042c852fc830a530042d452804240429862ec730c52ec72a87220600001c041c0422062b8830042dc6298629862d862f47280420041c041c042206240425052a872e872fc82f472e462c85270726062b882f8831a6322630c52c441c0400001c041c0427072d052e872e062d052e06304426061c0422062505250528852c042e46308530242f072e872d05280427072cc530e532e733a8334730c52986220600001c04220629862f8830642f882f4730a524041c04220629862b882d052e87302430e53165312530042c44260628852ec7320632e733473347324630042b88250520041c0427072dc6308530a5300430041c041c04200428852cc52fc830e5312531a631e631252ec7290524042a062f88320632a7330732c73287320630042c852707200428042e06306430442f072e0622062004220629052d862f88304430c53145326631a62e872905240426062d4530e53186318630a531053226316530642cc529052d4530443145310530442e872505280429862c0430042f472d052d453044328732062f072905220620042c8530a530242cc52a062c042f0730e531c630a52f07302430e53145318631252f472a062c442cc52d8630642f882a8725052a06300431052f882a87240420042b07304431252e06298629052e4631a6322631a63125310530a530a530c530852f882c442d452d862e872f882f072c04220622062c042f882f882b072206220628852f47328730a52b0727072c443085318631a630e530042ec72e462f072f882e062d452c852c442d452f472e872b882404220625052b882d052a06220622062b88306431c62f882a87220622062b882f8830852f882c852a0628852b882d452cc52e462b8829052a872f472f472c0420041c042606280427072606200420042c853125324630c52d052707200426062c442e462d8629052404200429052ec730c52e872a06250528852ec72f882c4422061c042206260624041c0400001c0429862f8831c630c52c85240420041c042a872ec72ec72a0624041c0426062d8630c52fc82b07220625052d452e872b8820041c04290529862505200400001c0426062d0531453327300425051c04200429052e872f47298622061c04220629052c8531862c85220627072e4630c52f07240426062e062c8520041c041c041c041c042b8831e632e72f88270720041c0426062d452ec72b0722061c041c0425052a0630442dc626062c042f0730c531653125304430c52e46250500001c041c0420042a0630c531c630042a061c04000024042c852fc82f0727071c04000024042a872c042d452cc52dc62f072f88302430c531a631a62ec726061c0420042404240429862fc8316530442b0720041c0422062a062e062dc628041c040000200426062b882e062fc830642ec72d452d052e87308530a52d8626062206220628852a872cc5308531252f882a8722061c0422062cc52fc82d05260622061c04200428042b073064330731e62f072a872a872ec730a531a630852c44260629862d862f4730a5334732c7300429051c041c0422062a872dc62d052606200400001c04250527072f473327328730c52c442a062e87304431a631a62f472b882e87304431c6330732e732a730642a871c041c0420042a062d452b882206000000000000200428042d86310531e631452d0528852d452fc8308531a631c6302430e53206328732c732e732a72fc829052206220622062a062d052b8825051c040000000020042e4630e53226326631452d05280429862c442c442e8730853105316531863165318632a733a833072f882206200422062a062d452cc525051c041c041c042206328732a732873226326630642c852a87250524042c4430a5324631c630c52f472f4731c632e7326630042b07288528042a872c442b0725051c041c041c042206340432a7318630a531e631652f072c04270722062a06300431e630c52e462b882b072e873145322631a630442d452c042c442c852b0724042206200420042606343432262f072c04304431052f472b882707200428852f0731a62f472b072505240429862f0730e531e632062f882e872f072e462c4425052004200422062905341431c62dc627072a062f4730242cc526061c0427072dc630e52f882a062004220628042e8730a53165320630e53085304430642f882a062505240427072b07343432262e46280428042f4730442a8724041c0422062c4430642e4628851c041c0425052d863004304430a5314530c530242f882f072dc62a8729052b072c44324630442b07240426062d052dc6288524041c0420042b8830242d8627071c04220628852d052d052b882c442ec72f882f472f072f472e872d452cc52cc52b882b882c042a06220626062a87298622061c041c0425052cc530242d8628852004220628852cc52986200424042a872c852e46302430c52fc82f472e462c4429052a872d052d45260628042b882a061c041c04200428852e0630852f072a872206240429052dc62a871c041c0426062b882d452f07308530042f072dc62c4429052e0630042d4528042a872c4429862004220627072c852fc830a52e462986240428042d052dc6298620041c0422062c852e462ec7304430242f072dc62c8529862f47324631c62d862cc52c042804220626062b882f0730e530c52d86280427072c042e062c0426062004200420042a062d052ec7306430a52f882e062c852885316534b5349531052f472cc5280425052a872e463064310531052dc6290527072c442e06288520041c041c0420042a872c042d8630e530852fc82e062b072707</t>
  </si>
  <si>
    <t>31862f472b072707200429052f8831c630042cc5290528042c443024316531c631252e872d052d452d052a87240420041c04200428042a872c442a8722061c0430442fc82c852707200428852ec731862fc82b072404220629052f0730c531c6322630242f882fc82f882d8627072206200425052a062b882c442a87250522062f4730442c0425051c0425052cc530642f0729862004200426062dc63064312531a6316530a53044306430242c442804260628852b882b882cc52c44280426062f0730042a0625051c0420042c0430642e4628852004200426062d862f072ec72f8830a530a530042ec72e872e462c042a872c442c442b072b882c042b882a062c042c4427072004000020042a872fc82d4526061c04220628852c852b07270729052d452e062ec7300430442ec72e462dc62cc52a872804260628042b882c042a87298620041c041c0427072d8630642e462a062206220628042d452a871c04200429052c442dc62fc830a530442f882e062c44290522061c04220628852b882c442a8720042004220629862e4630852f072a87240425052a062dc62a8720041c0425052b882d452ec730642fc82ec72d862c44290524041c041c0424042a062b8828852004240429052d86306430c52dc6290526062a062e062d4528852004200420042c852e872ec7304430852f472e062cc52905220620042004240428852c042885240428042cc52fc8310530e52d86288527072c442e062a06250520041c041c0428852c042e4630a530a52f882e062c442804200400001c04220628042d05290528852c042f073085310530e52d86288528042c042e0628851c041c04000020042b882b882c85308530242f882e062a87270720041c041c042404288530642e462e872dc62fc830a530c530642b0725052a062d052d0528041c0400001c0422062a06298628852c852c442c042b882a872804200400001c0425052b8832a7320630642f0730243105312530242b0727072a872d052c852885220600001c0426062c442a87240424042505250527072905270720040000000024042c043145318631862dc62c852e062f882e46290529862d052f072e062b0725051c04200428852c042a06240422062404200422062505240400000000000022062a873064312531a62e06290528852c042d052b882a872e4630242cc525052004220627072cc52d862a8724042404240420041c042004200400000000000022062a87304430442f472d86280425052c042f882d45290529052b072a0625051c0422062b072f472ec72b07240425052606200400001c041c0400000000000022062b07308530242c852905250525052c4430442d86298624042206260622061c0426062c852f072dc62905200422062505200400001c041c040000000000002004290530642f472c4424041c0427072cc52f882d4528852206200424042004220629862e062f882d0527071c0422062404200400001c04200400001c041c04220628042d452c852c042404000026062c442dc62c0426061c0424042885280429862cc52ec72e872a0622061c042206250520041c04200422061c041c04200427072c042905288525051c04000026062c852ec72b0724041c0425052b882cc52d862fc830a52ec729052004200425052505220624042707280420041c0425052b072e0625052206220600001c0428042c442d862d4528041c0429863044308530243085314530242a872004200426062505220627072b882c042606220628042c852e871c0400001c04240426062b882fc8312530242a0620042b883125320631c63165310530442a06200422062606280428042a062c852c852986270729052c442e8700001c04220627072a872e0630e5324631052cc52a062d4530a531a6318630c530042e872b07250524042885290528852a872d052d862d052c042b882c852d45220627072a0629862e8730a530e53105312530642ec72d052c442e8730e530852d452c442a062a062a8729862905260629052cc52d452d862cc52c042b072b8826062b072dc62dc62e87306431453165318630e52f472c04250528852fc830a52c8528852b072e872f472c0429862606240428852d052d862e062dc62c04290529052d052f882fc82d862b882c852ec7312530e52e872a06200420042c442f472c85240426062b882cc52c04298625051c0426062dc62e062e062d452b0725052cc52f4730442fc82d45290524042905302431862f0725052206220626062986298620042206280429862885260620041c0424042a062cc52c04288524041c042d862fc830852f072b072606220625052dc630852e062206200422062606270722061c041c042606288524041c0400001c0422062505298628042004000000002e46306430242f472a0620042004250529052e062cc52206000022062a062b07220600001c04250528042206000000000000220627072986280422060000000029862d8630242ec729052004200425052c852cc52a062505220628852c042b0724041c041c04240426061c0400001c041c04220628852a8727071c040000000022062a062fc830642b0720041c04280430242e46290522061c0429052cc52b0720041c041c04240424041c041c0400001c0426062c042c85280400000000000020042a062fc82f882c85280425052b8830e531862e462206200428042d052c8520041c042206288528851c040000200428852c042cc52c4427071c040000000025052c4430c531652f882b882b882fc831e6338831252905270729862c852b882505260628852a8729861c04000025052c442e462d452a8725051c041c040000</t>
  </si>
  <si>
    <t>3a663a5e3a563a763a6e3a663a4e3955367634f53788397d39c6395539253925386437883777369733e834b53676381c38bd390d397d39be39ae397d398639be3a3639f639a639d63a0e3a4e3a8f39f6390537d83767397539d639ce399638fd382436c736763666355532c73145347437a838e5398e39c639d639e639ee3a2e38643834384438ad38ed3915395d39e63a5e39fe3945399639b639ae39d639ae37f8360634e534e535d634f5328732a735f638c539c639de39c639e639d63a3634e53404361637d837e83646353538853a0e3a6e3a2e39e639a6396d398e399e381c346430242e46306433c8365635b633c835f638b538dd38ed39be395d3965330730443404363636e735653226346437d8396539e639a639ee3a2e3a06398e38f536b73454322630c5328735253474318634b53814389d389d38f539553935379832a73307352536e73606304431c635a638b53a2e39fe39d63a163a2e39ee39be38e537b8353531453085316532c7332733c8369738a5391d392539d6395d3844359631a633e834b534143307306433473777398639f6397539b63a0e39a6391d388d383c37883596338831653226332732263545389539a6397d39ae3a0e38f536a730a531053444351534853287326634f5381c39de399e38f5391d39c6393d397538f5382c380435e634243287314530c5353538dd3a0639ae39ae39e63965382434642f4730c534e5362634b533c83535383c39e6398e391d394539ae39c6398638dd38ad3935383c36363464328732a735b6389d39be39c6397d3975395d388d36a732062fc83388358635053206320636363905395d38cd390d3a1e39fe39ce391d38dd3965380436463485312530c53565381c38ed3955395d39353a66399638f535e631252e06306433a832873044320636b739653996392539963a873a7e39fe397538b536c736c735f63367320633e8357537c8393d39c639353a873a1639de390d372733472c852d45330733883186360638e5391d38cd39553a0e39ae392d392d393d3854380c36c7346432663307367638dd3996398e39863a7e3a4e3a6e3a7e39de384c34953145306430c533a83717384c38ad394d3a0639ae392d396d39a6392538b5388d38043656357535353788395539ee395d399e38fd3a0e3abf3acf3a3639b639753687332732e735c6386c3996395d38ed393d398639f639be395d39653895383c385c383c3757383438a53885382c386438f534953717398e3a873a6639fe39de38ed36e7362637e838e53a1e39f63955393d393d39de39f6398639253895388d38ad38bd38cd38d5390d381435c638b5395534d532e735d638e53a6e3a9f39b63a0e39b638e538a539863a873aaf3a36399e393d397d39b6394d38a538ed3885384438d539c6391d38cd386c382c397d3996345431e630c536c739a63a3e39ae3a5e3a9f39f6392d39863a0e3a4e3a563a463a1e3a0e39ae392538f53895385c38a539553a0639ce391d390d3955383c37d831e62fc83105378839be3a163a063a6e3a7e3a8f3aaf3a6e3a163996397d3a1e3a7e3aa739d6391d395d38d538f53955399e39fe39ee394538e538ad36a735d632262e872f07360639753a7e3a0e3a1639c639de3a973b1f3a66395538e5393d398e3a663a0e391d391d398e3996398e397d3945398e398e38ed37b83545346432872fc82fc834c538a53a663a8f3a4e39f639ee3a5e3adf3a763a0e398e386435b637a8392d3986391d394d396d396d39453915397539e638f53626350532c72d452c852fc83287374739f63a7e3a4e3a973acf3aaf3aa73a0e3a46395d35e63525344436873905398639e63905390d39ee39ae38f5394d3935380c3656324630a530a53145343437d839ce3a6e3a8f3a7e3a663a763aaf3a4e3975382c36063545334734f5381439253a2e39c63975399639253915391d3915388d35963105359631c6326637a839be3a4e3a6e3aa73a8f3a873a9f3a4e395d388d3757358634b531c634e5385438d5394d39ce39de396d38fd396539863935384434a53125395538443687387c39ce3a563a9f3a563a063a3e3a9f3a46391d38853687322633c83307352536e7367638bd39be39ce397d396538d53935392d3824368733a839e6396d384438d539de3a663a6e3a263a263a463a663a4e3945380c35553246334734043697380c35d637c8396d39ee3986398e39ae3955387c36d73535338838d539a638d538dd39963a463a4e3a463a973ab73a6639e638c53646334731a633673414366637b835753535387c39fe39de3925396d3945389536e733a8349534d5389d39153885388538fd3925396d3986396d394538f53834370735753414348534c535f6360632c73145357538bd39ce398639be393538743727328732a7332736a738bd38c537f83757387438853834375736e73804381c37e836763474344434e535f635e6338830a534853804391d393d38dd396d3915364632e731453165347438c53955384c369736b73767375736d736a73747381c3707349531e632873485362636663454310533273697388d38c5383c383c378834d532263246302434343814391d38ad3737362635f6363636463697378836e7353532a7308531a633a83515360635653145324635b637573777387c385c3717356533c831c633473515382438243717369736c736463505354536663626369734f5326631e6316531e633c83454330730c532e7353536d7383c3895386437b8361633a830853697368738ad37f836563636363635b634e534f535e636263586338830c530442dc63024320633473367322633c83555369737f8388d38ad3804356531652f47</t>
  </si>
  <si>
    <t>31e634d538ed3a1e39ee397d393d389535753636388d398e397538bd3864372735f638bd384c3616353536363636356535f6380438c538143666373738f538f534e53525388d39d63a3e39f639253814364634443565383c383c369737c8380c36a7387c385436d7359635b635e63424343436e7388d382c35a63545380438ad36f735963788390539a63975392d38ed36c7338834543757380434f534b53646382439be396537b83555352534c5342434f537073854385436663606381438543646346436163717381c38343844387c364633073454380438fd366633a834543717393d3a76398e372734b5338832e734c537173804369735e637d8392d38ad373734a532e734a5375737573616365635c6346435753864395d383c347431453444373739d63a9f393d360633a832e734d53687368734443347357537e8380c393d380433a832c73636376735a632663064310534d5382c395d38f536d734543424360638dd39b63975389535d6354536763747361633273246345435b63666392d38e536d73307342434f5341430c52e8731253545385c397538d53834371735a63626389d398639d639ae372735e63777385436e734a53327345435c6362638fd38b538b537673525351534f5316530c53434365637c8389d3955393d383c369737a838dd39ae3a0e39ee393537c837c838dd38e5375734f5350536b73767395d38fd3905380c3464332733c831453266353537c83895385439253996392538bd398e39de3a263a3e3a063a3e3925388d390d398638e5381437d83854383c39f63a3e39ee3727341432e73454355535a636f738b5398e3905388d3915395d38ed394d3a3e3a873a5e3a663a0639c6392538bd39453935392538b5382c384439c639be396538f538643854389d38cd38c53905398639ee39ce3945388d388538e538a5396d39e63a163a36397d398638d5381c38c53874383c380437c838043996392d38e5398638f5393539ce3975399639d6399e392d395d399638ad37e8382c384c38ed398e39d639be39a639353895384c388d388d3885385c3824383439d6396d39553935385438a5397d394d398e39fe39ee399639a639de39ae392538743777384438fd399e3a2e3a4e397d38cd38a538dd3975397539453935390d39b639ce397538ad384c38cd398639ae399e39de3a0e3a2e3a6e39ce39f63a1e399e39253925391d395d3a2e3a76398e383c3798389d38cd3905395d39ae39ce38fd38f53945388d38e538f538dd397539ae39e639fe3a2e3a973a3e3a5e3a5e3a0e3a3e3986394d393d391539e63a4638ed37173824389d38fd397539be397d399639553955395d38c5389d3905395539a639ae39ce3a263a4e3a2e3a663a7e3a2e39fe390537d836d7380439553a0e39c638dd384c38e5399639c6397538ed3a873a7e3a26398e38cd387c38ad391d39b63a0639b6395d39de3a5e3aa73a973a1e397d38bd369733883307366638a5393538b5380c390d39ae39c6397d388d3a3e3a463a1e395d390d38dd38e5395d399e39ae3925388538bd393539c63a4e3a6639c63965387c36e735f635b637f838f538d5384c38a538f539353965390d3a7e3a4639ee398e399639ae3925383438cd3895380c36f735653616382c39963a873a363965384c378837f836d73788387c38cd389538c5390d3945393d39253a7e3a3e399e394d3915397539753874383437473616347430042e063266371739b63a36397d388d372735a635c637f838a53854378837b838b5394d3945391d3a9f39f63965399639963996397d38fd37c837173636348532062dc630443505385c39a639be38ed3687328733a836e738ad38bd38243854392d395d38ed3915399638c5385438dd3905396539c639a63955388537d837e8376732e730c534b5381c396d39de394d373732c732263535382c38c53798382438ed39be39f6391d35e634953307340434a53788397d39ce392d39553935385c36c734b532e7355538dd39fe3a9f3a763955374735353616383438dd385437e83864394539de398632e73266316531452ec732263727396d393539de399637c834f532a731253495389d3a3e3a8f3a973a3e3935380c3767387c397d394d37b8386c3955398639e631453186334733e830e52f0733883804396d3a1e395d3757348530642d8633a8386439ee3a763a8f3a7e39d6382c3767383c38bd385c360636f738ad395d398e2d452e0631e634f534043004302435e6393d39f639c638c535863327300431e636f7392539fe3a2e3a363a1638ed37d835c6351536f7369735d63697385c38fd2e0630c5347435d634a53206324635c638cd39a639d639553777343433a835353767395d39ae39ae39ce39ce394538543575344437f838bd36663565382438dd33e8343436b7386c373735453596380c391d395d38ed387c388d37983737385c39963a3e3a2639fe39fe39e6394538bd36d73454354537c8360635453814393d382436c73636376738443788371738cd392538fd3895387c392d3945389d388d39863a2e3a5e3a463a2e39fe394d38dd37e834953064357537273757382c390d39de389536d737a837b8367635d63737388d38bd391d398e392d393d399e39b6398e39e63a063a4e3a3e399e395538c5383c3646324636463874389d385c38cd3a0e39a6393d38a536e7355534f5357537e8384c388d39153955394539f63a663a1e39f639fe39f63996392d3955385c36e73586341436e738c538ad37883777386c382437a8352533273474359634b536063798380c382c38e539a63a163a5e3a8f3a6e3a463a0e39e639d6399638b5380c36c734c53646385c38ad37883575</t>
  </si>
  <si>
    <t>27072a8734a53717386c38fd387c392d3996387c359636163757387c3925396539ee396d39753a363a1e38e535252d4525052e8736d7396d382c2e06270734b525052b073505381437d8357534c53814390538fd38ad37e8388d398639ae389d368734953616390d3a3e3a0636d72f4728852ec7352538b538342d45240431452a063024363636d734042d052e4633e83575373738c5386c398e38fd35e632872c44288530443606395d397536162e872a062e4631c63777385c30a528042b882e873575386435652d05260629052dc6318635e638cd38b539ce38cd34042986288529862dc633e83834398e38343424304430043024364638a535552d862885308536b7368733072d452a8728042a873474371736a738e53a1639e6382c33882fc82e4631a63535380c39ae39b63874361634043206362638f5383c30a52404302435f634852f472dc630e52fc832663555358634c53895396d39ce39e638d535e633c834c537b8394d3a363a4e39c638f5380436563804397538dd32a72a06302435f63565326633a8364635f6375734b532a736463505357538953a663a3638bd385c38c5394d39ce39c639ee39fe39de39b638d538ed39a6395d370733a832663717375735c63717395d394d38fd35253347373731452dc635b6398e3a2e39ce3a063a5e3a3e396d37d836b7386439fe39de387437e8387c38e5389d37373414386438fd386c38c539fe3a06395d3697343434e52ec72a06342438c53a06395538a5393d39ee383c33c82f0734d53975399e3717341434b537d838bd387c35c6390539a639ae39b639be399e38c53767350531252c852cc534a5386c386434c531e63525382436a73064220630e537b8390d35752e062e87347436a7383438443955390d396d397d386436b7384c37e834442c852d4534d53788364630642b882a062f4734c536f730c520042a873307383c34e52c0427072e46326636e7390d38bd363638243814342435a63905392535f62f883246381438d535c62a8727072c442f473414376731251c0420042f47378835962f07220624042d45360638d535553105362636b7334737b839c63a1638b536b7388539c6385432872d052c042d052f0733e837573287270700002c8536063697324626062404290535453854328730c534e5361635e6387439963a3e3a0e396d39e63a4e38043125308531253145328735c63885362630a5260629053266365633c8220625052c0434e537c831c63004355536e7353535a6388d39e63a3e3a2e3a663a8f391d3697361636a735a635c6381c395d38fd34f52c852c8530643636345420041c04298634b537c8318630e535e636f73505365638ed399639a63a2e3a973a7e3a0e399e3986395538e538d5394539ce39e636762f882f473105362634442404220628043495360630c5338835a635a63545373738743788376739863a563a9f3aa73a5639c639b6399639b639fe39de39c637b832872d452f8835e634d52c0424042905341433272f0733e8363636763656381c35e6332734343727387c39e63ab73a2e38ed383c37f838d539f639ce398638a535b630a5314536873646312528042a873388312530a53495381c38d5381c3656326630c531053004334738cd3a6639553656324631a63636395539d639ae393d37b83414336736a7371734442ec73004332730c531c635f638ed39ee38dd347430852e872c852b883206387439f6383c30642b07290532c7385439ae39c6396d385c351531c6359636f7351531a632063206328731e6355538c53a4e39c636b7353533472ec72b8830e5362638c537f82d86260620042ec735f6391d3996395d386435052e0633e835e63505336731862f8832e732c7354538ad3a2e3a26397d3915388535a62d862d86306435f637572f88290524042a87332738143905390d381434442a873044342434d534442fc82986336735253874398e39b63975399639f63a2e38242d0525052804342436b732062c4429862c8531253535382c389d36e731e6280429053246352533e82d86270735e6380c398e392d384437d8375738b539b6389532872cc52b883464373734342cc529862d452f07314536e7382c35a62ec722062505320635d635152fc82a8737a838743965374733a83287316536163905395d374731652c8533e837c837a833882f472d862c042c853555376735152d45220620043125354534d530442cc5369734b5362633c82d052b072d453495387439c6393535b630e532c7373738e5370733472e06280429053388363634f52e062505240430c5346432a72f072d4531862e873367344431a62d452e463367381439c639ae38dd374736d7385c394d388d342429862505288530e535253525304429052a873145336730642e062d452ec72e87370738e5382c34e530a53464388d39ee394538643854388d38dd393538ad33471c04200429863024344434d531862b882f47336733a82f072c042b883145332738bd3a2e39ee38a5355536b7390539ce38c5359635c638143935396d3854320600001c04260630043434358634952c443024338832872cc52986290534c536b7396d3a563a5639be387c3864391d397538b5366632663596390d391538b533c820041c042606304434c5363634d52cc5304431c62f0729052885288536c7383c39963a463a5e39fe391538ed38fd3925393d38743444334736f7389d389534c52c442206270732063606370735152f072fc82f472a87260629052b0736e738c539ce3a1e3a463a1638d5384438ad396d39ce390d36f73327324636a7377735a6310524042a06341436973707356530c52e062c85298628852b882dc6</t>
  </si>
  <si>
    <t>35453575378836562c042d052b8834a5379833e83656342431a635d638ad38dd373736b7387c37d835f63707386c372732c72c0429863246369730a52b07341431653606382c3697326630a52c44338837d837e8390d3824373738cd398e377732873024344437673874380436063505366631e62c0433a8372730c52ec734e52fc8380c397d38ad369731252fc83545383c380c3905390d391d397d389532662b882a872cc534e5386436873085322637573495308534d537d8318630a53596350538cd3a36395535962e8734b537673646347436763596373738fd35052e062f8830442c443414367633e828852e8736563687362637f8386c344432c735e63905399e3a263935356531053727370730852cc531e6300434d5388d33882c04316532a72f0734f534c530a52b88310537c8390d38ed38f5396d3824379837e838fd3895393d392d37273676384435752a062c442ec72c443424380c33c82f0733c835a63565381c377734953266354538bd39ee39c6395d39a6392d38fd37e835753596386c38c536973895381c33e82e06326631452f883505385c35353434374738bd388d396d388536063515374738ed39de396538243788380c38a537072e8732663777375732e73854369730a53125369732e732263727397d388537f838b538f5387c391d35b63186324634b53757390d37b831c631653414378836b72a8732263707366630e537a835e6310532c73727330735d6392d39d638f5386c3814365635353864341429862a062d0531c6375735e62a872c442fc835b635e62d0534a536b7347430243737371735b6368738143656389d3996382c34e5371736a7328730e5378834542b07240427072f073747365629862a062c4434a536872fc83747377733a8338838c5394538e538f5391d38cd38dd383c34d52dc632e732c72d862ec7363634952e4624042a063414380435c62c4430442fc83586389533e8383c36d7336736873965389d36f7378838bd3804385c37d834142d0530242f882a872dc6353536e734342c04302437983915379834a535f63414364638ad3525383435e633e8384c388d34542ec732873596341437a837d831252b88306430642c442c0433e8385c383c35e63717395d39ee393d382436c7364637f838ed3444384c3798367638c535652f472a872e873085300436f7382c33882dc62fc831c630852e06356538b5395d3945399e39d639ce399638ed380c38ed3844361630a536d7384c387c38cd32c729862cc52fc82d452cc5364638cd36c72fc82b073246349534a5384c384c380438ad398e38ad36c73616369736a738dd370732262e8735b638d5396d3885318628852fc831c62b882986356538dd383431652b07349537b8373737f83434328736f738ed344430c53085316535c6385435a631a63004373739a639ee38e533e82d05318634142d862ec73666394538dd34c52f4735d6389d36a734342d452c04350538ad324630a532e734c53844393537c836c7314537e8393d393538ed34853246345434142ec732c737a8391d38f5380c33273616381433c82ec72a0630853606380c32a7332736b738c5399e39c6390d390d32c737f838643804387c348534f536a73586316535a638e5399e3955392536c7365634f52b0728852cc534b5377735b634f537a8389d385c385436b735f6380c350537d8371735c6377736363804387437573626384c394d39b639c6399e38fd35652d4526062a062cc53535383c36d7385c390d38543545314531a6343436e7381c37c8353533e8367638643945390d38743874380c380c38e539d6396d387c34142c85300430042f0734b5384c388537c83788361633c83347361636f73666394d37d832c731653757392d397538fd382c3656334733a83767399e3965389d35353327355532a72f47336736d73727351536873717365637d838ed36763105394537d8324630a536f7395d38fd378834d530242a8730e53656390d398639ae385c36d73656308531053555368734e5365638ad3986399639de39de36562e46389535c62fc8312537d8392d37a833272cc52905270732c736873824391d38cd38fd397538bd3515354536f7382438ad390d39ce39de39963a2e3a3638ed35c6387c34b52f07344438d538f535862e8726062505270733c837a8383c368735253798392d392538cd3804382c393d39ee392d380435c635d638dd3a263a3e3874389d353531e636063945387434242c44270729052d4534e5373735652fc82dc6332735c636f738ad386c391d3986374734742f4728852ec73545391539a637d8377734f53307363638cd36a730e5270724042b073424380c36d73004288528852d45310534e5389d38b53975395d34f52cc5280429052c8532263798395d38bd37a834e5322635a638a535252e87270726062cc535f6376734b52e462a8728042885320636d736d7388539de3a0e387c34242f472d86304434543727394d39de383c34c530c534e5387c34d52dc6280428852c853575353530e52cc530442f0730c534b536463474381c398e39ce39ee38ed3646338833e836b738cd39f63a4e380c33072e4634d5387434f52ec72b072a872c44354535c632e731a635863575368735c6322635a635b635d638343a2e3a6638f5380c385438f539ae39ee39fe384433472f47355538b5354531c630642e8730443646376735e635e638ed392d390536a73186372733c82d86348539453a2e39ce39ce3a463a3e39b638743767386c343430a535f639353747360634142f8831c637b838dd3864384439c63a0e399637b833c835753165298631c6384439e639c6391d393d3a2638f535653125</t>
  </si>
  <si>
    <t>362632c72f882e87314536a736b7358637373434350535f636463844353532c735a637c8326634143727382c36f736c7384c38ad38bd399e3975367633073535332730c531e632a7354537d836b7361638643424322632663404373732a72c853424378831652e4635453864383c383c388538343824399e398637d836a738542f88312534043474383438e536c73596386c346432c731863145365633a82dc6338837f83505304434d537c83636382c382c37a8381c38ed3965391538e5392d2dc6314532a733273854392d369734a5386c376736f7347431253777368734b5363638bd385435a6360635f632a736a735a6367638a5385c38d5394d396d3965336732662e062f88360637d8348531e6380c38b538c5360632e7384c38bd389538d5393d38f5384435e633e8345434d5348535e6383438a538ad3925392d38cd355533a82b072d4531653287304430a53606377738a5373734c538bd39253905391538f5382c38043485308534b53485368736b7366638ed3915392d38ad37c8355534442f472dc62ec72c042fc833883424346437e837d835f638ed37e83717386c38b535553616355531c632063676388d380436d738ed38dd392538a53707363635f634e533a830a52c0432e735e63327328735a635963525388d3525336736d7387433c833a8360635b63307379838c5389d3864388d383c38dd388d367636e7379837a83646330732c7367637d834e5360636363404330737f834042f0734c537d832c72fc83555381436d7384c374737c838fd387c365638043874368736f737f83814370736a7379838c538a536763864384435a6345436b73474316534b5371731652c4434f538bd38ad387c34543454382437f8358637f8386435c636c7379837b836f737e838d5393538ad37c8388d3814369735e635863646346434043616344430e535153864385c37e83404316534543535378838b5384436b7363636c737f836f73535385c388d3757382c368733e8343435f635c63804377736c7380c37b835653697386437b8368735c63347304434e538ad389d38043844364635e6376736f731c6361635b63485381c32872d45306434953804383c387c38ed390538ad3834383c37a835c63788380c35b63495384c392d376735d63788382c36f737b8383c31453287316532c7384432873145328733c837d835f637d838cd380438ad392d38643535314534c537b8382c37e838c539453697345435d6380c370737d8385c3347312531e6347436f734c53636368734e535453347369737c8355538743986386c34642cc52cc534e5381438a5390d391d372734953434359635e636d736163676359636d7382c36a735d6383c391537c8326630c534f53586344437e8384c3814364631052b883085360638c5392d390d389536d7342433c835c636c733883854382c382438ad37c834443717397d38c53266300432a732e732a73777350535453777360631e62c853388383c38b5388d389537c83575330735f636f731c6384436b73525376738443206349538ad391d35a630042ec732c73555362631a631e6361637983606324633c836c736e737d8386c376735353327353535b63165382434c53105356537883145336737a838cd383c32062cc534b5387c365631052e4633c83717373736b737f837c833e837073895376735453575353534543226387434642e0634a537f833e835b63697351536c733c83125359638ed384c34342d452d863414382438f5392d37f831453626389d3798352537c835e634d535f638a53464300435a638e53788388536c72f073186343436c7385c388538cd382c33a8270730a537d838f538dd375732663424379837a83535381c362635e6385437b835653586384439a638b5395537672b8829863347385c38a5363638d5397536763004324637c838f537b834b534a533e8369737a8358637e8362634e53757354537673854389d3975377738bd37072885280431863788386c36e73935398e388536e736c73874390d3727336734d534b536e737a8354537e83656341435d63327381437e83606389d348537a836d72a062a87312535d6379837f8398639753935392538b537573656360635453414357537e837c83555384436e734a536a7324637a8366633a83824322636f737072d4530c534a5354535653757393d37983676383c388d34342e8733673616341435f637f83788357538a537b8365638043165371736263367380c3287370737d8328734d53824366633e835f6387434142f0734c537a8310524042fc834d53606377737c83656347439053864375737c83165370736b73495383c341436e7383c3646381c391d383c3505343437073226260630e535e630c52606290532a7380438643767352532a7390d386c364635e631c636e736e735d638d534a53485377738cd395d394538b53616326635a630c52885318635d633e82dc6298632a7387c38bd373734b5326638ed38743535338835053824363634d538b532c72d053545394d395d38c5384c35c63186349530642b073347380c37273474322634e5388d38b5370734b532c738ad38c535a63165377738f535b63388385c31c628853367380c385c376736063474328733072e062a0633c838b539053824374737c8385c387c36f734b532c738b5391536e732c73824395535e632a7380431c62a0633473757364632e73004312533e833472f0730c53616390d3955392538f5383c36463814373734b5326638d53925380434e53814396536763307380434a5318635a6387c36662fc826062f07346435b635553687387c394d3975398e396537e832c736e736e734343145</t>
  </si>
  <si>
    <t>3434354536e7369735c637e8387c36b733c831863586368734b5381438e5386435862ec72a87324636c738b539253925384c362633c8314531a6350535c633883777382438ad3737351537e8397d388d3206302434043444332737b836a73697375734a52f472d053495389d38fd38cd38a537b8350533c832e735c6378835f6377736b73834384432e73575390d38fd34642f88306431e633c836b73327334736c7372734f530243246370738143834387437a8356535d635c636d7382c3804350532c7360637f831863347381c393d37b831452d45345437c835f63105304434e537b836c73515362637773515371738743767354537673834383c3824375734242fc834b537983246348536f73727381433472e0634a538c537b832462c443085354537d8387438d537f8320636c738bd379835553834388d37f83777378833e82dc634c5387435f6378836a731653464342434f5377738f538bd36a7316528853186381c391d392d3804318634a5381437b8352537d8381437473727377734a533c8373739653895392d37772cc52cc533a8382c38b5372738c5391d35a62b883085374738d5383c35e6343433e836d737c8358635a6353536463798372736a7379838b539ae3854390d376729862804320638043885362638f5398e37f834853515384c392d3757338834e53434367637b835553388324634d536e736a73834385c3788390d35c6381c37172905290530e53666383c37c839753996392538c53854382c383c36c7347434743545378837d8354532a73186336735a636a7381436d73434383c330736f737272c442e0632c7353536463798396d38cd385c38d538c5359632a7349536163388359637f837d835753414344433c834c5370737a8365633273814324636c737883064336736b735d63474369738d535353287364638243226280431053586351536b737e837073505344434443404349535c63757366633e83814338836e738343505369738dd37b8344434c537c833072905320636a730e525052c4433a83747382c37a835a6334733073327343434e534b5375737173555389534a535d63814381c38f5394538ad360633073626318626063085357532262b0726063206385438a5374734e53266312531253347349533e837a83697356538dd343430c536163955397d39153895361631c6350530a52a873287370735c632062f0733e8388538c5372734b5328730442f88320633a8320638b5360633e8387c322628853404389d38dd38443767353531e633c830042a8733273885388536d7357536873885389d370734c532a72f882f88322633673226392535f632a7382c31e6288532a7372737173535336732a7336732a72d452d0534b538dd394d38dd388d384c3798384c372734d5328730a5310532e7340433e839753687324637d833672e463474381c3626308529862f883434349532e7349537c83935396d397539453824347437573737348531a631253165320632c7340438d5367634853885375735b6378838ed36762f8824042e4634c537e8383c38b53965396d39453975395d3777308535f6366633c8314531653044302431253226366635f6381c39863975389d38ad39253747310527072e463545391d39c639e639ee397d38d538e5391d37772e8734853545336731e631052e462d862fc8314533e835c6398e39ce399e37e8374738f5388534242cc52e4634e538e539b639ce399638cd36f7362637e837772f473266341432a730e52fc82b882b072e87314532e735a6399638fd390d35b633e836f7380435253024300435a63905387438c538fd358630e52e87352537a83145320633e832c730042dc629052a062f0731c63367359638c536b737a834242ec7316533473586343434a538c53996360636c738243004250524043474382433a83206330732a730442cc52a872cc5302431c634043626383c336735e632c72a872c042ec73707375737b839de38f53535360636c72c85200420043414382c355533883307322630242e062d862f073085310534853727383430a534f534042e872b072e0637d8391539253945367636a7382c36662c041c041c043307380c375736a736e735152ec72e872f47304430c530e534e5373738142fc8340435b6334728852d86380c39a639b638e532e736c738fd36c72a8722062606316536c73885386c37e835352f472dc62ec730443105310533e836c738143024324636f735962b073125385c392d391538bd312534a5385c379830242c042a87302435b6391d3945386435862fc82cc52d452fc830c5308530a536663844304431a637e8373730e535963935382c36e7385431453165376738f536e73545342434c53767392d399638bd35c630642d052d862f8830442f8830853656383c302430a537e838b536973844396536873525385c31a62c4434643864391d392538f538953885393d39be3905366631862dc62e062f072f072ec732c73636379830a532a73844397d38e5393d398635963367381c35962f472c0434043885393d392d390d3915396539b6397d371730242d452e062e062dc62e46340435053687348534e537f8385c378838e5393d351532873844381c3206280430643666390d390d38fd394538953777380c3727334731652e872c042b882d0534b532e734b5382438d538743596324636a73864349530853676385433072b0731c636b7392d394d393d38ad34c5314533673505343430c52d452a872a062c8534a530e5328738243965390535752d4532a7378834c52d0532e7378834543266365638dd39b63955393d38443004260629862fc8328731a631052ec72b072c04</t>
  </si>
  <si>
    <t>393d39453555320636d738b537983646375737b83165347434443307384432662dc630a533c838243798383c390538c538b538b5386436a7343436a73824376739de393d34c530c5363638953864373737c8388d322630e530c5328737f834043404349533e836c734e53717387c36a738953975387434a52f4731a63666385439c6390d34952e463464381437473676375737d834e533273474361636973596377738343626344431e635a636f734c53824391d387435352e06298633073707397d38dd34852a06310537573515357536c734e537983757380c38ad37173555380c397538853226302434243495334737a8371736f7373734442e462dc634743986393d35352c0431053798343435b637373246384c3814372738543844338835b63925390534342f8830e53206330736e733e833c836f736f734952f88318638fd39a636662f88328737a83404355536c73165381c35d633473636381c31c63347382c3945376731252d863404373735f631453085352537c836b734b53545392539ce37e8336733883747349534d535353145382434d52fc834b5379832263424370737c8383433472d45347438b5378832062c85312535a637a8383c3895396d38cd37883535349538243707358634543388389d34a52d05348538543586370736b7324634f53424345436e738fd38b5362630c52a0631c63814391d391d396d37373485332734b53864382c361635863798386434d5328736a73945387c390537882d452dc633c837f838b5378838c538fd35652a873024373738cd386c397536e731e6312534e53676380c36563565382c36d73646372738a539ae387c391d37a82a8728043226380c3895360638dd398e37c833c834743824391537d83996382c32662f07334732c73757366634643697344437c8387437f8392d3646383437472905288530c5368738543798395d39963915388d38243844387c374739be38b534a52fc830242fc8379836d7340435d632c737b8373734743854338836d737372c442d0532263535368737a83975390d38a538fd38cd362633e834a539a6390535e630a52ec731c6383437883555379832063707368733073814326636a737982fc832a7362635b634a536a738ed35d633c836a7384432c72a0630c5398e38d534a52c042f0734b538ad383c36d7381c318636a7368733673814336736c7383434a5361638b53788342434f5380433882a87326636f7312525052c85389d35f630442b073165356538ed389537073757318636c737373515387c34a53606382437b838c5393d38a535f633273656320626063044357531e6298628043697310529862dc6322634f538d5387c35a634e532e7370736d7357538ed348531a63656393d3986392538a5363631c6352530e52a06322636a7356531452e46342430042d8631863474352538a538ad357532263626389536363404388d32872885342438c53905386c37b8357531a6340430442a8732e73864385c365635053545353533a834c537473646387438f53666316537d8392d360632a7383c3246288532663737378835d634443327332732c72d862c04344438c5394538c5385c38b53895352534143727378838b5392d37b83404380439753697320637d833072d05340437f8363631052b882fc83414345431e633c8373739253965395d392d397d385433a832e7380438bd38cd38fd382c353537e8390536b73414385c36c73505370738dd3697300424042e0634a5376737d83864393539653955397d395d3955351530443464387c395d38d5387c37c835b637f837173606379839653955388538a5392d372730e526062e063525390539ae39d639ee398638ed38fd391538bd320631c63727392539be392d38a537f836763804349535a6396539d639ae382c37a838fd387c34042c442e4634d538e539ce39d639ae38fd379836d737f837f831453307367637983945396d393d384c35e637f833c83575399e392d392d3606344437773834353530042f47353538e538ad38ed391d36363206304434d53687306430853444361638cd38ed392d389535e6380c3424355538ed3737380434852f8832463434356533c83414386c398e367636f7385430e527072606338834f52f072e0634953874391d386c38ed391537373788344435d6384c3414360633072a872c442e8736b736f7373739d6392d354535c636f72d0520042404330732e72ec731a6363638d5393d388538ad390d38543707349536e7384430e5350533e82dc62b072e0637b838f538f5396d36f7367637e836872c851c042004322633073105344436973834394d3925382c37d838a537a835053727382430043414357532c729052d0537e839a639ae38f5338836c738fd36d72b0722062606312534443246314534953864395d393536563515389d36e7343436b738243024324636c735752b0730643834394d393d38d5314534d5386c37772f072a0629862fc835f6330732e73676392d3945389534d53424384c346430a53656384c306431a637c83717304435153915385c37373864316531c6377738dd3646348532e734143798357536b7383c386c390d386434b53434382434043004362638543044308537b8389535f6380c396536e73545386431a62c8534c5389d38fd38f538ad386c38443824380c377736f7382c381c34c5340437f835053266363637c830c532663834397538cd3925397d35d63367381c35452ec72d053474389d3945393d39153824374736163555355536c736b734743495383436873404352536b733c8343437e838bd38243905395d35653287383c37e831e62707308536a73915391538f5</t>
  </si>
  <si>
    <t>3444347438a5382c3854395d392534c531a634f535153414381c35f6349536c7388535b6300431c63555350537273874381c365636873895392d36f7326636e734043495389538ad39653a1e38d5330734e53737382c38cd397d35a6343436e737f833c82d862e873226342436d736f735653347326637f838b535a6316536f7332735d6389d37573864392d37d831c63596385c395d39f6399e355530e53307353533c830853145324631a636c7367634243105300436b736263226330736b733c8379838c535153535380437a832c736c738e5399639fe39d637e8324630a5353533c834e535b6343430a535a63555326630243044358633e83226367636763474386438bd32c730643596376734443717388d394d39f639a6391d350531c635f632873727383c35553327346432872f472ec7316534e5322632a737883707375738d5376730a52d0534343777374736b7374738d5397d381c388d36063347350531c6376738cd3798359632662ec72cc530e535a635353414342435a63737395538ed357531052e0634e538e538e535053464380438d534953727366635e637f833273727392d3864353531252e462ec73388379835963656363633c8360639a638a534e5330730043575398e391533a8330737d838853246361636a73788393d35e637e838e537073125314531e633a83616380c35b637983788320632c7386c3788368733a830e535a6395d392d33883434386c3895312534c5362637a8398638ad38bd37e834142e06330733a835c638a538953555375737a83246330734143515383c3307314536973986392d33e8357538cd38543327348536a7388539be398e391536262f882e0632873206356538fd38d534b53676385c36a736a72cc53444385c3307341438143945385c34f53767389d36e7355535453767391539a6390d38cd3575302433a831052d0532a73747376731c63505388538bd387c2a87341438953606373738d53895362636a738ed38a535b635e634853727396539453854388d3565310535b630642b072f47326632872e46338836e7381438bd3004350538ed390d38d5388536c733e83747396d387434743505326635f638dd384c3596383c36973287359632062dc62e062e462c04316533e834443575387c34c53707392d39ce3864370735a631c63737398e382c322632e730e5353537f835c63206373737b8355536463555345432462f072cc534f53505324633c8366637573798381c39253626345434a530a535153915384c31253125304434f5370734643105362637883666372737a83747352531e633e837a8368734d5363635b637a836f73606382433e830e533882fc832a7385c3864334733073125352537a835a630443565371736563747382c37b836b736a73804390537d836e7389537a83656352533c837573347304432a72e8731c637f838e537773798349535f6384436873085356537573666370737f837573737384c391539253844380c389d379835f6343431e6380434642ec730c52f07326637773955395d38dd361636a7386436f731053586383437883606378837c83636361638f5380c37d837f835b6334735453414334738243555312531052f883434383c393d38ed391d371737b8391d3874326634f5384438443596368737c83555328737673454367637072fc82e06343431a63367385437e835f6351533c83464387c38dd36d738ad38cd393d39a6386431863424380438bd37a836b738543656300433c82f88360637472fc8324631653004351538fd398e394d38fd384437c8390d381c34443844395d39d639ce384430c532a73717387c37b836e73874370731253186320635c63676349536c72fc82fc835b63935398e391538f539253935391536873125356538c539a63965380430642dc6353537b83555369736a736463616357537b837a83626367638c532a73444386c399637d8356536b738c53986389d34d52d8631a637a8395d397d383430a52a0634b53717332737473505355538a537d83885388536563495387c3636384439c639be35252d4532063767395538bd3586314532063485381c399e38bd32462d4535353727326637d8349534b53885358635f6384c36b73105368738bd399e39f638dd33c82b0730643586390d39963804336730643246370739863955348530e5356536c7324636a7338834a5381c31e632a736e736163004354539d639e6398638b5334728042fc83606393d39f6381c31c630e534e5386439963905369733c835a6377734d5357532263545384430643085368736c7330736e739be396538cd38e534742a0630853767394d397d3707308531c635e638d5391d370735963424367638953707354534b53757383c30a531c63798389d373738ad390d38143707382435553186343438343874380c361632e73105356538d538e534d5318632e73636383c37b835553717385436f734c5365638f5396d38ad396536b7349534443747371736463767386c35b6348535d635e6306432e73854392d35652f4732c7349535c6380c34c5365636d735963824383c392d38fd3777391532262f0730c537b8390d391538d537f831c62fc835353727326634b538ad398636f7302430a530c533e8383c3485352534f5347438c5363637e837f8348538952d862d05312537e8399639ce38c535352e4630a5366638953707385c39753986381c334730242e873424389d34f535d6354533c838743404361636d73206386c2d4530043404389539c639ce384431052a8733a8384c39a63945399639be3986385c32c72dc6306435b638dd361637a836063266383c33a835e636c732463874</t>
  </si>
  <si>
    <t>3915384c38743945394538743717338831863844391538e537e835c635963186359637c8348537f83464351538c538343804352532a7334732e7345436f7386c35c633a835353885392d34e5332732c734a538bd36a735a63788382c351534a537073687324637b835453636385c34443596343431053226340435253596364631052f07304434b5380c3165302434d5381438f533473347376737a833e83777380434d533e8382c382c38c5389d31c63464336731c63347328735b635b634b52fc830a52fc8320637573226338836873814380c31a633e83717363633c837d837b835863727384c38ed3965382430a53515350533a832c73004355535d633e8328734443388347438953586362636e73676376732463287353535c6376737f8370736f738243707388d38cd360631c6376737d8356532872fc836063798363635d635f635e63777393537a837c836263434372732262fc83246351538bd35f6360637b835753485383c381c345434b538a5389d35a6314530e53676389d38b535753757386c3925394d370738043626336737c8332730a534643757390d34a5355536c7300431a637373697341437a8392d378834643388336737b838fd38dd324636e7388538a5385433e835d635753347380c35c634d53767391d382c330734e535f62f883474362635a635e638853864346432c736063555379838ed390d2f8835453616355535f630c534a534f533e83885386c3885397539653505322634e535b63495384c366634743697388d35d6302430a534f534d536d7383c380c2d45320632a733a83666314533e834743444386c389d39453a0e3905332734b53767386c391d39b636263367362637a834342e462dc631863367368736d735352b882f0730443424377730852f47330735c6389d372737d838ed382432263545385c395d39f639c6364630e531a634e53414318631c632e730e53636369734442f88340434d53586370730042a8732a7377738ed353534543737380c3327366638cd397d39f639ee387c34043024357533e83525366634b530c53525353532463606384c390538c537b831252c0433e8385c38cd33882ec734a5377734c536b7386c392539e63986393d3606314535b6326636b7388535f63404342432262ec739453986398e395d38ad343433e8376738ed377731652cc53367378837f8369736973874397537a838443697338835653206369738ed381c361632a72e872cc53a1e39e638f5384c386c369738143965391d35b631e62e87345438ed391d353533a8376738ed3485367636f735f6386434243687391d387c351531652f073004393538a5366634b536e738a53955399638c535453367308534c5395d394d34743266376738bd32a7355536b736f7396536d737c838d5372731253145326633e835d634c531a630a5366639653965382c36f73737343430e535153935395d346433e8385438d53206342436363777397d390538dd37e833c82dc6328733e8353531c631252fc8318637a83915372733073444385433e831253646396d395d34a5351538ad3864344434643687387439b63996392d36a72fc82e87322631c63434308530a52fc83186371736e732262b07330738643444341437f8392d38443575375738b536d735a6354537173915399e38f538c536163024344431452cc530e530a530e530a532c7376734742e462a8732e7388d3707377738d5389d35f6369738e538e535b635e634643656394d3945383c387c363630a535a631652b882e462fc8316533a8360638ed34952f07304434e538d5395538ed386436c7332736b7395538b5345434b53266352538ad3834351537c837773307358633272f472e462f883145350537b838dd350533c83515370738f539c6386c36973606318636663965388d3246328730c5349537c835b631c63666380c35b636663606351533a82fc830243327361638ad3697369737983798378838f53656334734953085342438a538b531c6310530443485371734c530e5357537983666372737d8379835e630042f4730c534a5388536063626377736e735a637e83464302433a8300431c637e838b53464341431e634b537d83656308534c5373736463727381c37c836f733e83024302434d5386c341434953646351532c7371734642f8832a72ec731053737391d382c382c354535a6384436f7310534e53788369736d737c83777370737e83444318635053777314533e836163495318637d835352e8730a52f0732263707394d397d390d36873666387437a831c634e5383437e835e6372737d836873874369734043525382c312532a73545341432c737f83636320631862fc833a83814393d38ad391d37c837c8393538c5336734543814387c3606364637a8364637e8382437b838143814310533273474314533073834386c36f7361634c53495384438fd363638743905395d39b638a532263327378838c5381436d7384437a83606386c39653975380c3064316531c62f0734a538d539b63986393d38a5383438fd385433a837a8393539ce39ce388531a6314536563864378836d7382c37c8359638853935391d386430a5306430e52f8835863915396538cd38b5391d3955391536d730a53444385c399e396d384431652c44346437a834f53666365635d635b637c83814383437e8306431a6341434a5388d39b637c8347435963874397538bd35452e8730e536973915398e388d320629863424376732e737173575343434c534d5347435b636e730a533073687385c39c639ce35b62c8530a53697392d38fd3656320631c633e83767398e390d33e82dc6349537883266375735453307</t>
  </si>
  <si>
    <t>371732062e87340437c838953616355537673804343436063895395539de39de383434a53444380c375734043464384c3757388d37d834443266316534143646381434a531c635e63925383c3414336736b737d833c83565389539a639a6393538dd388d386438bd371732263266385c394d395d37a834a534a530853586377736263788372737d838a535f633c8350537673767334732c73676387c37a83596377739553955365635353246343438b5381c378837a8373735453327371737173145384c392d380435c634f5362637f8387c37a831e630c5359637173266300432e73717384c312530c53434376738dd33e8346437e837f8344436d737883535361638e5391d367632a736263885398e398e37d830e52f88357536a72f072fc82e46340437073064328736563874383430c534643777362633473844375735053935392538ed378834e536b73834389d389d37d83414341436c736d730a5332731253464381433e835a636f73777372731253444364635e635f6382c36f73676383c3666380c391d384c34f533e834f53788390d386438743885375734c5355534c536c738fd36a7376735f6356536e731253145338835b6387c368736a737983414300433c8382c38dd33e83004346438643a0639f639c637f834643616370737d838d5393d3777383435653444377731453064336736a738f53464362636f731652f4731e636c7393d37b836873844396d398e399639a636872f07345437c838cd393d38a534f537373525342437d834143347368738c53885330735d636263444344435d6384c398e3975397d39b638bd358636a7390537272ec730e536a737573717366630e535753495347438853777377738f5392d3596316534f5353533a83646380c38243854398639de390d36262f473226384437f831252e8734543404346435a630a534f53464349538a538bd395d3a1e38ed3327348536a7378830e535c637473545345438a5385c35f632262c0430c53788370730042c04306430c534c536e73004320633883596389d37f838cd397d380c31a63586383c392d30c5343434e532873347388535d630642d452cc52e87350535052f472d05316531c6350536d72e462d453388376738ad35753626384c3777326636a738e53996357532e731c632c735b638ed36162f472cc530e52e0633673535345434043747381437e836a72ec72a873414385c38d5334731a63656377733c8372738b53955390536563626374737e839553747316530243495316533e8377738cd3885393d398e394d380c31e630e5364638cd37d830c52d4534643727366636e7380438ed398e392d392d3965397539e6389534143165369735d6373738f539ce39ee39ce392d38ed388535353707390d38ed35c630a52e0634b5389538ad356535153804392d39be39de39be398e39ae39b6379834b536f73885391d399e39fe39d6395537c8368737b83824390539ae38ad34c532872f473586398e38fd33c8336737773844399639fe38dd363636763905395d38c538dd3915398639e63965379836663327326637073965398638e5380435d6338830e535c6396d3915336734143814360638cd398637572ec73145385438f537e838143854382c387c3804330732462f8831c637a8396d384c353535a63814332731053656397d39253367354538b534b535a6370735452d0530c537f836d731e6334734953347357536c7306430e52f0733073804382433c82e063474384c3266334737d83975389d349536e738a53444326632e732662ec7302436e735862dc62e8730a5304435753777304431052f8832e736e734b52e4629863444387c3525366638b538bd36a7364638ad38b53404346431452ec731a633c8381436b730442a872e4630c536063777300431a631e63586386433882d862e0634c538dd389538a538bd376734853757395d38a53226350531652e0634953757393538cd35052c042d86343437b837272e87322634f5380438e5342431a633c836b7393539ce389d377735a631e63767398638542d86348531c6300435963864394d394536e72dc63064369738ed37a82ec7312534a53798389d359635d636e737b8387c395d36a735153505310535e6393d38642a06343431c6304435f638643945393d36b72d453165382c398e37772e87302431a635b63895365636f737d83727368738643434318633a830043347388538852c0434e532e730a535f6382c3854389d36f72ec73246385439b6381430c52f473024357538743485358636b735863485376732e7308532e72ec731e6381c38d52e463636356533a8362636b734f5363636a73367362638e539c6390535f631a6312535a63798316534a536263434320637e834042f0731452ec7322637b8394d330737b837473616378835d6312533a83757383c38b5395d394538b5384c35253246357537773004340435a634243327382c34e5304430852f473414382c394d36563885389537a836a734852f8832263757395d397538b536e73636384c377735c6370737e8306433e834a532263367383c370734e5340432263444387c3915386438f538f536e731c631e62e4630c53636391d393536a731e632063707387c3905390d37372f8833073266304434e538e5393d38dd387c377736d738e5387438ed38fd386435152b882dc62b882f4735a638ed374732872c44300435e638b53965394d37e82f07310530442f883586393d39b6395d392539153905391537473844380c36c733c82804288529052f883606390d34952d45290530643636387c38bd38c537c82f0731e631c632c737f8396d385c36e737d838fd397d38ad3565</t>
  </si>
  <si>
    <t>35d634f536163844370733c8316534c5380c36c733e833883565381438ad37373414367636f737d83804343431e6370739553895353535a6384c389536c7383c369736873676373737e835d631a633073707361634343545364637d8385c3864385437a8355535a6368733883464380c3975392d37a835f637f8391d389d37b8366634a531a634b537a836b733673424367635863424358637a8352532c73575381c340432873687389d37f8383437073737383c350532a735453656348535863525318632c735553616361636d73844383c373735f63616379834d5314533883666355537473905397d38bd35f6326634a53747342434f535b633c82f88350533c830c53575349531e633e83737385c3626354536d7382436a732873064330735b6381c3864389538a5375734d534343636384c383c38cd376732262f4736a7351534f5381433883024343436d735e631653287359636b7374732a72e4633673777389d3676353537373814346435a63874394539de39ee386434d5341437b8383c384438b5363635c6380438ad36a734643555361635a6380c350531e63586391d385c345432e736663804341435053864399e39a6393538e538a5387438c5386c385c38c537e8379838a538f536873565370736e734a535d63788375737a838a5362633e834d53747378833c832873616386c37b8359637173935396d36a736163464360634f5346436e7387c34d53125348535b632e730c5380c394d382435d634f5361637e8388537f8326630853535374732e73004324636973864320632a72dc632663145334736b7387c36e733c83206343435a6360638c5393536e7328735d63874397d399e381c31862f07351536f730042f882e8733073737314532462d0532663495352535c637473885375735a6368738a53935392538f537f835053687381c38853895381434743404368737373105330731a633c83824345433072f0734c5383c35b631a634953844363636a7389538f53854365637a839153874352533c834c5373739153885387c388d379834e5355534e5366638fd36f73535344437f838ed357531c6352536f732a73404381c38c534952fc8330737d838fd347430243414383c39fe39fe39d63834345435f636f737c838bd394d3798382437c8375736063414351537b8365631e63454384c38bd32872ec731a63656393d380c36a7382c39653986398e39a637372f073404378838c5392d38c535253697384436063085318635d6371733e8320636e738cd37073474344435b6382c397d397d397d39b638e53586365638dd37d82f8830643646375736e7369731453535378837a83125310534d534f530c532c7383438bd34853347361637f838243834396d39d6392536872fc831653804383c31c62e0634143424342435d6310532c73505386c35e635453555349534b535a638c53955363630e535653747358634043874386c361632872c4430443707377730852c04300430c53454371730c533a83626382c36e7380c382436c737173596382439ae387c31a633c834e532c732a73864364630a52d052cc52e0634a5354530042d05312531e634a537073004378838a5373732e736e7392538c537b8341436e739be396d3606330731c632a7356538e536a730242c8531052e0632c735453485340437173824380436f7304437b8380c33a82f8834f5389538b534d531a635a6389d3925392536b73616375737c8395537b832062f88349531c63388373738d5388d392d398e3955384432c7369737573024320634f537c8381430a52ec734c536e73788396d3945392d396d396d39ee38cd349530c5366635f6371738dd39ce39ee39d6393d38e538a5358635d636a731c6351534e536b7380c2fc82e463535363634c538e539c639de39c63986399e39be381c34c536c7387c391d399639fe39d6395d37f8366637a8381c345436e736973666328734d537c83024304435553545322637d839863a0639053646362638cd397538d538dd390d397539de397d37b83666338831c636a7393d314535c638ed382432c733c836d731653105357535353024357538ad398637d82f8830a5380c390d37d83804384438243864382c33673226300431253747395d34343676394538ad354535253777354535053687356530853464358636d735a62dc630243777374731e632e7347433473515370730e530c52f88322637c8383437f8388538f5370736b7385438e5384c382c382435d63165342432a732a732a72f472f88367636162e462e063085304434e537c830c530c53004320636d73505390d395d38c53347355538ad390d385c389d389d363631253388347431a62e873186336737d8374730c52a872dc630a5359637d83085316532063515386c3454389d3955387c3105318636f7383434e5380c386435452f0731a634f532262d4534643727391538f535962cc52d0533c8377737a82f88318634e537a838f534b536e738fd386c31452a06332735c6322636d736c7326629862c85344432872f0735553844393d395537772ec73004362638dd381c300430c53474372738ad35f63545383437d832c72d452e06320635453606360633882505280433e832662f8835a6384c3935394537372e0630c537c8399638042fc82fc831863535388d368734743555346433c830a52c44304435c6345435d635652b882a0634a533a8304435b638143844388537772fc831c6381439b6385431a62f47302434e5387c34c5347433882e87326631c630a5336736163307357536f732e72d8635d635c6334735f636c7352535f636e7336735c638b539be3925364632063105354537d83206</t>
  </si>
  <si>
    <t>304435b6380c35152d452e462e463616387c3656316535d637a8369735c637a833273226347431863246354533e82d45330735f6357534953616388537a836b7304436c7373733882c852e87308534a53525332732a732c735b6372736463636344435a6373734e5347435b6341430443565389536063105342437f83565359634d538c53596302430443206353533472dc62f883434308534f536873206314535b637a8363634443777385436873555382c389d356532e735e636c7324632a738443945363633673515372738a535b62f8830043495322636b737d831452ec734e5356533c83485362637573824383436a734953327356537f83606324634b53737390d387c36c7366637d83895381c364635e637d836a73757370734853414334731863424374733a83165357538343687302430a535753687326631e636d733673814391d3697316533a835253844394538e5383c36e7352535053727384434e530a534443788338832a734c536b7382c334731e634a534a5318633e838142f8834a5383435752d0531862f073606389536f7336733c8334735963905394537a8355535e637983515334732263495386436d736763636350535963616386c2dc63064374735962ec733a8308536a737f833072f473414358637983965395d38ed38b5381435a63586341434a537473814362637f838a537c837a8354537473064312536e7355530643555343437c83834348532e735453687382c392537d836f7383c382c34a5334734e537c838ad3676314535e6391538f5373733a8360631a634a537a8357532e737b836c735e6365636b735653414341436e7388d3367302433a83687378834853424370737e8324630043495383c388d33e830e534d533a83656386c36e735f6391d36c73165320635a634e530852dc63444370731052c852e4634a5387c3505322635e637473024332735253767381c30642e06346436b7384c38f5385c383c390d34142b882f0732e732a730042c04320636563414314530043485384433073024352536f733a83575348535e6382430642f0734d5389d396d38ad375737c8384430a52a063064342435963404302433a8381c377735c634643606385c32462c853287368737c837073287342437983085304434e53854393d36d7334734d537c831052dc633c83707389537f835b636a7392d390536d734b5364638c535e631e631253586391d38853404334736d732c7320635353565388d34e52dc63246365630e53266363638343925396538fd38fd397d38dd3495306434f538ed38953666354537173925389536263626381c3676362636f73347381c33c8288531e636b731a63545379836e73864397d395d38a53874388532a7288533a8389d384c3834387438dd38f535e63656389d3925389d38743844324637a832e727073246377735253687364633c836063874376734443444379833272f073525384c350537073915396d38c532a73474385c38d537b8387438a5322637c833e829053165378837f835e632062e06328737b835052c043064367635b634f536763757318634643834393d388d31652f0735a637e833e8377738343575384c35b62ec72fc836e738f535152a8728042e46374734b525052f883717385c378836e736a730442fc835d638d5387432462a06312534b532e736663687389d3955382c330731453844394534741c0420042c8536f7348527073165380c38fd387c37b836262e062dc634b53798371733882f072cc530e535c635b635d637c838f53854359635453885386c34342a0626062e87365633e8288531c6382c37d837b8385436a72fc830443434349532a733c831452cc53044356533e83525318634c537473834381c376735b635a633472a87312536a733e82b0733073767340433a83788383c3434332734c534142d4531053246328734a536d733c834f52b072c0434443824383433a8320636a735e62ec73246377734742e4634d53777324630853636389d36d735b6369735f62ec72cc53388361637373854354535b62fc82a873226368736362dc62c443525367634b5365638543515304434b537a832872ec7356538e538e5386c384c36972f8830c5341436b738ad389d367635a633272d863367353532872a872cc535c6388d389538a5393d381c3636375737c8334730e535d638fd38e538b5389d36f731e6356535e636e738ad3804352533c834d53388365636f73474310532e737b839a639d6393d39b6395538d5386c35153024330737c838dd36e735753798387c35d6371735753464365636f732872fc8383c382439153905371734b53656389539be39e638f53885387c38cd384c31a62a063434381c36e731652cc534a538a53885377734342f4731453586340431c639453895392d381434343367353537a8391d38f5350533273474372737e82f4724043388368733882b882885326637773925385c353531052f4731453347320638043646386c36362c442c042e87326636b737c82f472c042f8834e537372ec72404326635c6342431863125316533e837a838c537b834f531a62cc5318631c634d5306436a736062d05260626062c04352537c82e8729052c0432c736663327322635e6383c380c37b835b631e62e4633883874389d36f734a52ec72d45308530c52d45358635b62fc82707250530a536a737c82e462d452e06334738143844385c37273687387c38a537c8354531c63226388538dd3824373732262c0430042c042a873454363634342c442a8734f5387437f832e7347433a834c5388538ed37d834853226349535253798385437373666390538bd3844383434242e8730a5</t>
  </si>
  <si>
    <t>36e737373737367637a8382c3515314533e837f838cd35e63834385c35652f472cc5306435b637073266314534d537c837d83454384c383c34b53246360636463747379837e8373737c83854374735a63788393d38d5345436663804366632462cc52d45356537e834b534e536c7387c388536c7390d376730c52dc6332733a837473707382c36f734d535353814374737d838c5381c30042e873464374736e730852c8534a538543854381438d539253885382438e5350528852d0532463464372736d736563545324633a8382c3485347436e736662e4629053004361638c5351532a7363638c538b53885395538ad359634e5380c34742a8730e534b53737370736d7354531a62dc63226366630a532c7376737772f472a062d4535453965387c3707385438d536873616388537983165314536b734442e873424378838ed35e635d6376733672a0630a535a6304434e538c538b534f52f072fc8360638d536463788388536f731863186377736872c852e4635b63388320637073757386435f635d6389d34d52f073464380434853788399e397538953266342437a8366632063767377731e62c85302436d735d629862ec736b7354534a537a83565365636563747390d354533c83747386c388d392d392d38cd391d36363804380c30243024367635862fc830042f88367635d62a062e46366637773666356531053266356536f7394d36973575388539de3a1638cd35f6346436f738bd389d35552b072e0633c83434340435553367371736b72f882cc53596388d373730642b072d0534443834397d3707369738e5396d3a0e36872dc62a873064385c36e730442f073024300432873626384c37c838ad385434542d4535c6391d37772a87240427073525396d39d63717363637e8375738e53495250529052d8637d835652fc834043064304434d5381c38b53874393538fd3616326637a8391d36972a87240428853757394d38cd37673525345435f637c833a82c442e062d4536663697360637a833c834f5383c392d383434e5361637f837b8370738143798359632872b072d863864380c35b6353532873266384c3864366633c82fc82dc63626382c38a53965388538bd399638c533c82d862dc6341437d838a536563424356536c72fc82f073646346434a532c72fc83414394d39a6386c34b52f073388376737b837b838b53854393538f535c62d052d452a06300435f6382c33272d4534043717336733c831652fc8338834f535e6380439ce3a46385c32e73085377736a733a8332735553388385c380431452c4432062e873024352535252ec7270732a737b8377737e82e0630a532a737673925396d399639ee384434743454384c33c82b072d8630a52e063717373730e52d0533c831a63327361634342fc82ec734f538f5398e391d318635e6378838fd390d382438143965389d3788382c382431862b072ec72ec72e0636b736d731c63165362636d7380438dd37a8348534953788396d3a0e399634a538c5397d39153676332735d638cd36d7367638ad35d6300432063444312531a637d8383c35b6362638dd38cd38ed392536d734c5358637e8392d39b638343515394539d636c730642d4534443824349534a5386c34742e4634f5365631453515390d39a638ad385c38c5382c3885385c31a62ec730e53424370738a5348535c63965393d34952a872e4634f537a83388338837c8348531c635a636563424389d39b6390d3834382436e73388357537c83004288528852c0432c737f833273747398e38bd34242c04312536b735f631253404385c37a83777384c384c37f8395538b53515334736e734952f07342437373145288522062b8833e83854338838bd39ee39be35962f07341438a535d6330736b739ae392538dd3915391538bd389536a731a62d4531e62f0729863226363633e82d052206308536c7382c338838cd39ce3a3e380c349535b63874343434c5386c3915360634e53727380436b7388d365630c52d0531052e062a063105362637c833882fc835253925394d3767382c399e3a2638a535c635f6387434543676389d36662e872d4532a733c833c8388535862e062cc5310530242a872f0735c63905385c380c38e539ee39e6393d35f639a639e6378833c834e538b536e7386c381431a62b882cc52ec72e8731c63864377732c72d86304432c73064334737f839053935398e39ce3986391d38fd35f6395d39f636a7304431e637d8387c391d37372e06290530042f882a873024380c38bd35652c442d0534d5356537073885368736e738dd38fd36663454347436f7393d39ee377731453145380c3986398636e72e462a87326630e528852fc837c8392536b72f472f473737380c374735a62f473266382c37d82f8830c530043646391539e6377731a632e738e539be39be37f831a62f88342432262d8633073854395d383c343431053824381434c5306429053004377737882fc832e735153707399e3a16372731c6343438d538bd391d37d832e73434354532463044358638d5392d38fd377733c837c835752f882b882d453495374735e632663606384c384439f63a0638a5353534a5388d3717381c3757349536c7376734c53444381c399639a6398638fd37273586302425052a06302436e736f73596373738dd385c384439ce39f6392537673656380c355535d636f737a838dd386c379837e838bd393539b639ce3965384c318628852a062c8530643747382c380438b5388d3697385c39863a0e396538cd385c36b732c734a537d83915397538c5387c380c36973747392539b6390d373730e530e532463085306435f6386c382c366636d73525</t>
  </si>
  <si>
    <t>338834d531e63004351538a5391538cd36a732c7380c362631052c442c4433e837883656316535253824394539be397d38c539a63a7639e63854373738ad39be362636c7341433073788397d3986396538a53626365631c628042a063024369736d7353535e63885386c383c379835d63616390d3a873a46392538f538fd393d3895383c36c7371738cd397539be39be397538543246290528042b883064376737d8377738cd38ed372733a830a532c7351538543986395d3844353535053565396538bd3885384c37a8381c395d39be3915375730642e8730a52fc830a5368738853844373737173505334734b5370736b735b63555370738a534042c852a87394538a5376734e531e634a538ad39ae392d381433c834c534d5310530043535371736263525376736d73717388538b534342ec72b8830c53697374733882b88385c363632c72d052c0433a838043945399e39653798375734c52f073367368735d6354537a8394d39a639c63a06393533a82c442804290530e53844383c3464358630852a0626062cc5351537373895390538a53945397d37f834e536363798387c38fd396539fe397d39b63a4639ee385c34042b882505302437c83975379832a72c04250524042d4535b638343798356535253874391d3905388d37d838ad39ae39ae388d368734b536e7395d3a5639d635d62dc62885304435e638f537b83085298627072a873105368736a733472d052f47348535c637d838c5387439ae38b535a632262b882905316537073996393d35152d452a872f0732a7382c380c2c852606240430043606386434852c4427072a062ec7324636a738dd38c539ee384c32662804290529862e8734a5388d398e377733072fc8300430a53747387c2a872707260631c63727366632262cc52a0628042c44352536f7371739253a2e39ae375732262ec72e4632063586384439de397d382435863327322636f738ed2a06290527073165363634142e462e8730852f8832c735b63555353538ed398639e639be3874353533473515380c396d3a463a3e399e38bd379836163844396d2c852c44290531253636350531c63424361635d63737341433c836363515361639053a7e3a063885384c38bd395539d639de3a0639fe39d6399638b5391539a6314530042e06334737673707357537a8395d393538c53424346436e730242f4736e739ce3a2639be3a163a5e3a26394537a8371738c53a1639be384c381c3895360632262f4734a5389d38e5384438f53a1639f6392d35b6346434a52d452b07351539153a06394d38b5398e39d637e832e72f88360639b6396d3676342435353874344431e63646393d39a639a639ae39ce399e389d370734a530a52c442d453575389d384c348532663616383436062e87240432a7384438f534952dc63004384c34c53545386c39653915398e3965384436e73864375733472c042ec73535378835b630042b882a063085355536972e8720042c443485384c34042a87288537d835b63788391d389d3636387c377734343626393d38d534f52e873327385c38ad34e5280428042cc5300434d537272f071c042004316537e834c52d45220638bd388d391538a534d531453707360633c8382439ee39ee384c369738a539c637b831a62c442b882d452f8834a5372730e5250500002f4736a7362630c5240438ed3975399e37f831863125356535e6363638bd39c63a4e39e6396539f63a3636c7308530643105310532c73656387435452f4724042b0733a8368732062004392d39ce3975371730c5308535e636973525360638d53a063a3e3a2e3a6e3a8738ad361635e63676354535f6384c396538ad33e82c042c85314536a732a7000038fd399e396d372730a5316536873697350536b73925399e39c63a463a9f3a7639ee3986396d393538bd38cd394d39de39b635552f072f8831c6368732a7200438ad397d38d535863085342435d6357535753777388d3757381439be3a663a9f3a9f3a3e39c639b6399639c639f639de39a636c731862d0530a5365633e82a06388d397537c832872f473464365636263697381c358632e734c537c838cd3a2e3ab739fe38d53854381c391539fe39be396d385c34e53004320636f73596306438d5391d363630c530e53515384c38ad37e8360631a6310531053064346439453a5e391535f6322632873727398639d6399e391536f7336733e8372736a733c8387c38643525308532663676392d39de387433e830042e462c442c85336738ed39e637772f072a872a06346438ad39c639b63955381434953206363636c734d5389d3727348532063226360639253a5e396535f634c532462d862c0431e636f738fd36e72b072606220630c536d7395539963945382434542e4634a535e634d5388d3575336732e732e735a639053a3e3a16395d38ed384434a52c852e87314536d736972d86280422062c8534643864391538fd37a8334729863165346434c538ad355532c73388357538ad399e39b6398639a63a063a1636f72a8725052a063505364631052b8829862d45320635e6385c388d3666310526062b883347351537e8358634c53606383439a6390d384c37e837b838fd39ce380431252c442c44353536f733272b072a062d862f4732663788381c35052d4520042804334735d63666367636e737b838a5395d368733c83287322636d7393d3925366630642d0534c53804370732462e872d452b072e463606375734742c042004250532663555366637f8382436763525369732e72cc52b882e87355538cd39c638cd34b5302433c837d838c5364632462d4527072b883474366634642cc52404260631e63464</t>
  </si>
  <si>
    <t>36e7360635b635f636b73454322632c7347435b637773575312533c8375732e7314534a53024353537f835d62e062e462dc63535387c36e731a6354537a836e7369736c737273757374734443266334733e834b537273495308535d635653105314533a82f473646377734542d052e46304434443565334732a73287354537573697380c388d37e835863388316533c836f73767369733a8345438a535c63186349536a73474389d36873044304431a6350534142e462e8734143105344436f736763804382c36363404328732a7361638e537573697368737c8391537a8345435a6386c382c39453707334734d536d73895367630442f073474326635d6385437c8380436a734e534e53404345436c738243485372738e538dd3895392d38743834384c371738ed38ad36f7364637a8388d383c367635b637b836d73707377737a83636345433a83606360634953495354531a63767388d370737173965399e385c354532e73788391d37573186334734e537f8394538fd38543727356534c536c736063495341436f737473424310532873085381436e72fc832a7368738bd36872d052e873434380436662d0531652f073525389537673404338833a834d537373636340430c5336736d735653125300430c537e835e62c4430e533473646348529052d452f88369736762e87338830a535b6383c34042f473367357536f735f6355533882f472f47356536f734c53064350537b834b52c8530a53226342431c62c44304430a5365636162fc8352534443707387434d532c734f5367637c8359636b7363632662ec73424380437a834853834380c34342d862f07324634f534243004314534543757362632263767370735f6363636c7359634243404360636c7384c38443565332735e638d5387c35a6385c382c34d52ec72c44308536d736e732663307360638543777358639053777324631453586351531252dc632a736e736d7379837b836d738743975380431a634e5370736a733c82cc52dc6361637e836163687383438ed3885381c392d34f52c852dc632a732c730642c85306435f6334735453834361636e7384436362c852c8533c837a8375730642f88360638a538b53885395d38d537883777387432462885300433c83596345430a531e63367306434b5378831863444372735962b882a062f8836f7390d36763515381438d53834383c393d378833a8346437d832872d05330736a738853824360635f630242c0432a735252e8734d5386437472fc82c042f4736c739453814379838c53814347434d5387c35c62e463145365631e6316535e63814390d395d391538e531e62b8833e8367630a53727395538d535f62f4732663777380c34853824380c34542e0631e6380434d5288530a536a73287349537a836c7383c395d397538bd32c73246364637e8364638dd39a6397d388532a736e7377733883206380435652ec72cc530e5377734642707310537473575361636a733c835a6384c37d834b5348535653854392d395d393d3834380c38cd37c838bd35d62b8830a536163444314531c63105377734d52986304437173814364632c72e0631a6373735c62d0535b636a739053a263a06374732a73145357538f5379832062b072f8832263367359636c73545382c365630242e46364638ed36162c0428042cc536a735a628853606379838c538ed398633e8280427073105388d34742ec7314530442f883434377738953885394d386c3434306437d839553596220620042986364635652885363635e6363636b7384c318628852b073085380c3454338834e5302432c736f738bd388d37a838dd387c35f634f5385c389535052b8826062d4535d634b5298636c7341434143727378832c72fc82e462ec736c73727383c385c3575376739353905361631a6346436f7382c3824379835e635a634342b073044364634b52b8833a82fc834b5392538b5376734142e8731653788383438cd396d3905395d398636e72e872b882b07336737c8386c344431c6361636a72f883165370735452d8632c731e6366639ce39de37f83246308535e6378836063697379836d7391d37f832a72c8530042b073125362636b72f472b07347436c734b53606383c35d630443697382439153a0e3a0e3777318633e8384434b52f8831a6332731e6388d36562ec72d8633472e063266354533472c042b8834f5387c389538953935385c363638bd395d3925392d39a6380435553687380c304429862dc62e462f4737a835f63024300434c533a835d6373734d5314532463707398639de394539a6396d38cd394d381c36463798395538043814389d36b72f472f8830e52f47310537e8363632a73485381c382c38ed3925378834d535f6385c399e39f6390d388d387c38ad380c3388312535f6388d34b536b7385434242e4634d534c53105344438c53895373737f8393d38ad391538643474334734e5374738f5392d358633273454366634042c442e873515380c3246359637f832e72f4736463565326637a839be399638bd385c38243656383c37272d862c042e0631c63626381c30c52b882f4733e831c62a873125360636a730c534d5378834f53495371736563646397d3955377736d737d83565308535e636c72e46270725052a873444381c308528852c04312532662cc5344437f8351531053646390d3895389538e538ad38a538fd374731a631c6353531a62cc534d536463085288524042fc835f6382430442c852e4631a634f5314535e6389d349534643864399e3885384438dd38c5386c385435a630242dc630a52cc529053367364634a52d86290534343854384433a8343434243404</t>
  </si>
  <si>
    <t>39fe39a63945392d38f538fd36062f072f8836c7386c3616314532c7383438643777361631c6316535653586318631a62e463515386c3777361630442505298639ce3874361635d63727388534e528042ec736c7365631a628852e87368738e538bd364631a62e4631e6341432a730e530e5350536a73515354530642404270738c535352e063024338837e8349525052d45352534a530a52d05302433c837a838dd3824350532062ec730a53327304433a835053434322634b5304425052cc53804344428852c443044362634542c4430c536a736c735e6353533882fc832e7376738dd3767351530642d053064318635b6356531a6312535a6328729862f47385c348528042b882e0635f637173697374737c8389d38f5383c354531252f4735c6391d3824373734342dc62d0533673798361631253287372734f52f0730c538443454302432a73186371738ed38cd37673327350536c73788381c3656346437073965385c389535e62f882c853367379836563388352536c7343430243327395d37c8363636563495379838dd3814350534b532c7310534243834391538dd390538e536d73777367633c83145343435a635b63525358636c7343431e6354539ee395d383c36d737a8385c38b53895384c38743606345435d63895390d390539553885320631c635f6366633a8347436463788370735e636c736063666382c3925390d38743834394d3717341433c83626389d38ed388538ad3975386c35c63798387c2f88270734d53636320634e5382c38f5386436a735c63788388538cd34743464350536a738a5351530e52f072e8732c735d638c539963824358630643404375732e72a0632c734542e8732a73737383c37673626345436b738a538b530e5300432e73737386c34c53454356533e82f4730a5375739353626302426062f47353536462f472dc630e52e872e4635c636e735e635f634543636388d3864328734d5375739253996382438ad39c638fd355533e837073945388d308522062885324637b832262a062f4731252b0733a834e53525367633c83616388537b835c638243935399e391d387c395d3a7e3a5638f5383c38bd39ce398634742f072d453206376734b530c5332735252f88300432663495352531e6356537a835e638d53874373735f6348534e538743a563a46390d3895388d38b538ad373735353327326634b5361635253565366632062ec73186342433e831a633a83535345438ad36f73388308533a8357537c838d53905389534e532a733a83434381c387c362631252fc835d63727370736a73347304430a53226324631e633473515349536d735553424356537d836a734c5338834f5387c35a62e8725052e0636d738f537172f882905334735453656371734642f072e4630e530c530c534c535f634343804381c382438ed392534852d0529052d0534b537d835e62f882a873206380c36972b8829052ec7322634a535e635152f882d0530642fc82f4734b535e633e8398639ee39fe3a2639ae35962f47290527072d86376738ed36262c852885365636362a0628852d053388353534a5346430e52e462f072e462dc6332735c6359639be38fd39153a1e3a36395d35d62e0625052f0736a73965384c2e06250534a535e630e528852b0734e536e7348531a63145316530242a872b883287366637a83495322634d538953a1e39ee36a72f4729052e063474387438242d4520043064353535752d86290534d5375734952e87310531c62e4628042cc5345437c8387c2a8728042f4735553915396536462f072b072f0731253737387431a629052a06345436d731052ec73575381435b62e0630a531862e8729052a8734b53814382c29862a062e4633e8380c399e389d353531a630643024361638ad36162e872707330736b7349533a835f6382437072e873024324630a52986280434743798375731653004326635c6383c39be39e638e5372734d53327366639153874312520042f073515372736b736e737f836c72d452fc832e731862a06280434a53717363636b734c535863824398e3a463a5639e6393d387c3737384c398e38f533e82c85302435453854389d381437e836e72f47306433c833272e062a0633a8357534c538fd38f53955399639c63975398e39d639f639de38f538ed3986396537e83485343436f738cd38f53804373736a7308530a533e8344431052c0432e73495340439de39fe3a563a4e393d36e7356537c839ee39ce383c3717380c38ad38b537a836b737d838bd380c3485346436363064304433e834a532662ec731e632e7332738c537f838ad39a637e832872c4434243935398e36b732a733a837373895387c3834384c387435f630853246362630442fc833e834f533a831e6312530c5328732a7300434143747368730442004300436b738dd35352d052d05334735b6380c388d3864383c35552fc831a6358630042f88330734853454346430a52ec732a72a062a062e873464372730e52004288531c6381434f52c8525052c85312536e7381436e737a834542cc5304434d53186306432a7344433e834542f882c44322628852c442f473404375731451c041c042e87375735d63024240422062b88362637d835f636c733672c442f0734043266304432c73434324633c82e462a0631052d052dc630043434379833882a061c042b883565369732c725052404288535753737356535e632662b072e0633883287306432063404334733882d8628853044328732463367364638b536e731a62804290531a636463404220624042b8835153676351535f633072c852e8733c8332731c631453226338833072e062c8530c5</t>
  </si>
  <si>
    <t>33c836e738f5391d389d3895384c35153165342433c8314530243085326637b835452d862c042f073024365637272f8831a630a5353537b832c72d052d0534b5304434f5385c384c36a73895387434f53044338834f530642ec7343436663905380c32a72a872e8733c8376736762e0632a7345437e838ad33073004322636362dc62ec735e6365632e7380436f732262c04306434e530c5302435c63864395d391535c62c442fc835f6389d36d72dc63246357538443874348534d5361637c830442c04312533c8347436a7359630c524042c44347431253105363638853955393536162d053266384c395d36d72d8630e532e736e7388d3656371737d8377732872f072c043206363634f5366633a824042c8534c5312531053666386c38e538ed36062cc53226388d399636f72e46300430a53616385c351536563737364633a830a52e4632c7357532a7364635752ec72dc63616341432a736363757363637b836663145354538dd39c6386433e8304430c5364637d8322635253616347430e53327346436163717332736a737d834c5318637a836363575370735c6322634e536c7368738443955398e38fd37a833c8320635f636a72fc834b535d634242ec7349536c7382c3844351536d7381436b73565387438143757376734e52f0733a83814395539453915382437a8385c3656343436a737772f47344434e53347338834e537c838e5383c35e63565360636e7380c38e538dd3707342432c72e46320637173955395537573404347438043844384c388536c72f8834343327310536c735b63737386436f7336732663367360638f53915389d35052d0530242c4430853656390d383434142d8630e5369738cd398e395536d72e0632063044302437173444334735a63666312530c53024340438ad386c3747334727072a8729863004367638e534c52e462a063105368738cd390d390d37572e0631c63064318636e732c72e06318634e5332731a6302433073757362635a6328727072505288531c637b838f532462a06270730c5362637673767381c36872e463347347436363834351531862f8830a5336730e5318634b5354533473495328727072905300434c5384438a53226290522062f8834c533c8336735e635e62f4734d537c8390538d537a8351531252c85312530c5343435a6336730c5349533c829862b883535380c38fd38e534342cc5288530a5348530c531c63616372734743814396539d638ed385c36f734852e872cc53165363636f73226308535e635e630042d45365638f5398e3935368730642b88318634a53044328736f738a53864395539ee39ce39453895385c36e730e52b07316536d737a833473404368735b630e530c537073905395d3935386434142d052ec731e62d052fc83666397539c639ce398638dd39453824381c376733c8300432c735b6363634c535353697351530a533273844392d387c37e8388d35862f472a872d862b0730043687399e39d63975386c36e7391d353533a835a63666340433e835453676369735a6369735f634c536d738ad3777350535c6381c35f6306429052c852d0532a737d839d6398637c834d532263935338828853327373733e83444372738b5388d36f7362636f7381c3895390d35e631a634e5384c372732a72d863004306434e538743935374733a830242e06382c34342a0630c535963085320636a7388d382c36f734e535f6387c38d5386434142c44320637e8389d35c6338835a6352537a8392d387432e72dc62cc52e063575360631252d0532872f882e8734e537a83666362634953555383c38cd35d62f071c042d4535e638c5389d382c389d3874391539a6383c30242c042f07320630e536f7345429052d8630852b88324635e634f5369734b53515383c388d3266260600002d453606391d39ae394d391d391d392d394537b82dc62885322634c52ec736e735b62fc83085347430442f4732e7342435d6338834853804379830641c0422062e873656391d39ae394d38cd38643844388536f72d45290533e835f631a6352535e634a53424368733882e87308533e834743226332735b635552dc620042a8731e63727394539be388d35a635b635e637a837272f472b8834e536c7326630a535153727366636d734343064306432a7330732063246345435052dc629052e463327380c38fd38c53636300430c532a73606376734142fc83555364632462a873266361636973788351530c52e4630c53125312533a835b635352e062c85318634b537473895377733672c042b072c44350538443575350537b83676300428852e46324634643636358631252c04308530642f073388363634852dc6300433e83535369738c537b832a72a8725052c85359638b537c8388d388535a62d8628852c04314534a534e5350532462d452ec72f072e0632263596357531c6338834d5343435153864385434f52ec72c8530e536a7392d3915394d3814340430c52986298632a7369734f53307316530c530642d052b0730c53555372735b6349533473186332737d8386c35862f472e8730c536c7399e395d39553895355535452f88250532663777357530e53064322630852986298631e636763864377734342e872b07304436c737f8349529862a0633473824397d38d538ad389536e7372732a72c44332737b8364630642f4731e62f882a06290532c73788387437073246298627072d86361636a7324628042d05359638cd38dd36e736c73834386c3707349531e634c5380437d831862e46320631052c4425053206374737f8361630e5260628042e063656361630a528852f47369738cd379833273505380438f5</t>
  </si>
  <si>
    <t>34b5336731a6306432a73727362635a6336728042505270731453747391533472a8727072fc835d63727372737e836f72f0732c734853646393539c636263266308533473145312534953555336734643327280428852f883485381c38cd3327298622062e4634b53404334735a636462fc83474378838fd3a06395534342c442c8530e530c533e835c633a830a5345434442b072a0634d5380438ed390d34b52d452885302434853105316535c63767349537d8396539d639be388d32c72b072f072cc5310535d6373732a730643596364630852cc535d638dd3986395536f731252b07310534b530853206369738a5386c394539ee39ce395538c53307270731452b8830c5366637f833a833c8365635f631253064369738f5395d393d388d34952d862e0631e62d862f0735d6396539c639ce398e38dd383c38ad34a52e463414304432663586364634e535253676356530e532a73814392d388d37c8389535f630242a062d862b072f473606397d39d63975387c36d736263788357533e83697344433c83525366636b735b63676363634c536a738a537c83505359638143646310529052c852cc53226376739be399e380434f531e6326637b8383c380c37473424341436d738b538a53727362636d73814388d390d367631a63485383c377733472d863004304434a5384c393d3788340430442d86312537e83955397535a6310531863636388538343717350535a6386438d5387434852c043125378838a53646338835b635453777391d38a533882e062c852d863226384c39be39d6328730042e06346437a83666362634b53515381c38dd3626300420042c04357538ad38bd3834389d387c38fd399e388530e52b882ec731c6351538dd399e396d2d0530852c04316535d634e5368734f534c5381c38a5336726061c042c04359638fd39b63955391d391d39253945381c2f472804318634a5351537d8383c38743064347430e52e8732a7340435c633e8342437d837c831251c0422062d8635e638fd39b6395d38cd3864383c387437672e8728853327360634e5334735a638343414367634242ec7304433c83485326632a7358635862f0720042a06316536c7392d39be38b535b6359635d63757378830642a87347436e734142ec734243757367636e73485308530443266330732263246344435152f0728852e06328737b838ed38cd369730443064324635a637883474300434f5366631052c8534b5382c36763788357531252e0630a531053105332735a635652f072c04316534853717388d37c834142c852a872b883474385435b6350537a836a72d052b8833e8380c3434360635b631c62b88306430642f0732e7362634c52ec72f4733c83515366638a5381433472c0425052c04350538b537d8388538a535c62c0429863515389d34a534d5350532c72d862ec72f472e063186356535963246330734e5343434d53834387435552f882c8530853626392d391d39553844344429862a8735f63915369735353347318630c530852d452b0730443515372735e634a53388316532a73777387c35f630042e4630853636398e3965396538bd35862cc52f4736d73945376735c631453024322630c52a87290531653636385c37b834852f072a872f473646380c34f52b07290532c737e8397d38dd38a5389d371733c835253864396d37b8369731252e4631e62fc82a87288531e637473874375732e72a0627072cc535b636e732e728852c44353538b538fd370736a7381c386c380c38ad3955398e37e8380c32a72dc6320631652cc52505312536f737f836463186270728042cc535d63666310529052e06361638bd37e83327349537a838ed39453975393d39253788380c32462c85322632662d4522063145370736f735c63165250522062b0735f6368731052c442ec73666384c35a631c632873757396d3996399e3905389537a837f832872d4532a733c82fc8280430c535f63565352531862505280430c537473767332730e5345437e8381434a530243064362638f53955392d3854380c378837c833882f0732e7346432062c85306434d53434348532062a872a8734f53864389536763367346437d8379832c72cc52d05336737983935389536d736263495369733472ec7326634a533672f47304433e832c7350534d53165304436d738dd38fd383c36063367349534442ec72c042c853434381c38bd36a733a83444300435f633472e0632463505343431a630e531863186354535b6349534d5377738cd38dd383c37773545326630c530642ec732e73707387c371733272d8632a72f07359632c72dc631c634953464343432662f07314534d535a635c636d73864393538953717375736f7348531c63206328735f6385c386435862e87280431452cc534b533272fc8318634243434348532462b8830a5350536b7374737c837c8373735b634a535a6372734e531053105338835963814387c35f62e46298631252c043367336730e53145345432a733a831c628852f88346436663777377735f634243266332734e534d531052c852e0630c5341437773885362630042c4432662a873246332730e530c5343433473388310525052dc6341435f636d7366632c7328731c63145341430c52c042a062d052f8832063636384c36f732062f4734242b0732c733c8320631253226334733c830e52a062ec73246358636c734e52d862a062b072f88338830642d052b072b072ec730243565386c384c35f634d535e62c04318632c73246316530c5328732262f472c853105341435f635e631e6298624042b073125346430c52dc62b8828852e8731c635d638643895375736e73676</t>
  </si>
  <si>
    <t>31e635e6389d367636f737d8374736c7388d3485320633e8300433a838ad384c31c6318630853525373734e5308535c6373736663757381c37b836163515368730443565387c34e535c636f735f634f5378832e730a533272f07322638343895359635a6332735a6381c364630443575371736463737381437673737382c38bd310535a637e831e634b536263454324637b833c82f8831862e8731e637b8393d38e53895358636873854367630c535b637e836f7368737b8378836b7378839253246357537473004342435c6342432c7382c34b52fc830642f4733c8380c3955395d390d3676372738c537f831c6356538543804358636f737c835653464386c3505368737f8304433e834d532a7336738343687343432e73125343438743905381438e5383c38a5397d387c32063495382c388d36b73676381c359630e5356538b538cd37473004336733073085349538c538f53874380c3697362638d538643535388d395539c639ce383c30c533a837a838ad380c36f7389536c72fc831a63975396537b82f07312530642f473565393539ce398e394538fd38cd392d372732a73707391539be398e380c306430a53606381c366636b737b836a7345433e838d538e537e82f0731a6314532063767396538a537a8382c390d397d38cd35452e873307385c3996396537f830242b0734d53727341436e7355535c6382c374736a7378836f72f4732e7350536d7395d39ce35e631053464383c3975387c34b52f883206360638c539a6386c31452c043515370732a737e83495350538ad36d7326635353656306434c53814393d3a0e392d34242b0730c53626392d393d371732e7310532663727398e390d33672fc8358636d732263757340434c5382c338831e635e637d835553834399639e639ae389d33072a06304435b6392539d6381c328730853434381439a6394d35c63266358636d733a835e632663505381430e53206365638c538bd395d39de39be393d38dd33a82606302436f7396d39de379830c531c635a638b5394d382c36763454365638443646353532e73666384c30242e873586396d39de39d63975389d3804388d34f52f0732a7380c38e538a53626314531a6360638fd38dd3565336733073687389537673565369738443777330730443606397d39d6394d3834363635a6375735d6347435f6386437273636362634e530853434389538fd34d530243367357536f737f8350536e737c8364636d732c7377739be39753767345430e5318637c8388d3864388d383c33673125356536b730e53367386c396536362e87318632663495381c348535a6357534e538c535153854392536c732e72f472d45310537c8396d399e38dd36763004302435c637f835053717393d398e379831e630242e8733e838743485353534d53454389d3814393d38ad33072d452c852e063287385c39c639e6387432a72c04322637b8394d38bd394539ae397d385433882f472f88352538c53586371735b63307386439253996388d30e52b072f883266352538cd396d395537a82e462b88354538fd39e639c639ce39b6394537a830442c0431c636d7391536e7381c35d632463844390d392538142f88270731a634f534f5370737e838853798308531a63788399639c6397d395538fd37b833a82b882e8733883747394d37883788352532c7384c3804384c37882ec728043347364634e5324635153824384c357536e738d539c6396537b83767375734b52c442a873064338836c7394537073535340434b5382c355536f7379831452b88346436d733c82e0634243788389d38dd391d397d39be38dd35353414344432a72e462fc8340434e536a7392537c83388341437e838953165353537b834c530c53525367630852c443454382c395539a63965398e390d368730a52d8633a8360635153367365636e7370738fd388533e8348538d538d52a063434386c360635c6381436e72d052a8733c8382c39a639ae3915393d384434042d052e873697391d37d8332735a637883824391538f53586356538dd393d2d45352538c5382438c5389d35752c042986351538c539a63955376738043814358633c8357538b5393d364630e535b6388538dd38cd38e536763606388538b530a535e6393d39453955385c34852a062b0735e63935399e385433e8353538143874383c38b53986383c3186314536c7391d3945388d385c366636973804360630c53636398e394d396538d535d62e06304436e7395d390d35c6318633473646384c391d397d396536b72e873515386c398e399e38ed388536f73727372732e733883804397538c5385c387c378834a535e63895399e387c32262e462fc8344437b8391d39ce391535862f4735253656384c397d3955391536d736b737073165359638ad38d53656365638143885386438ed395d399e386431e62c442c0432063707393d3a0638ad34442d863266350537e8390d38d53945374736c7373731e6364638a5379832a7342437773905395d397d392d3925385c34242fc82d05322636f7391539c637f832462cc530e536e738fd38e5385c3965385c37573687330736b73834357531c632463737396d399639a638fd38853824361631a62dc631c63676390d398e36b730642fc83464380439253905386438f538c5380435f634743814381434952f882f88358638b5393d390d382437d83854379831652d0530c53565391d399636a7314532063545373738bd396d38cd37573844386c367634c53798375732462cc52d0532e737573935387c369735d636a736a730442b8830c5356538fd39b6376732e731e631a636a73905396d388534543757385c35653424</t>
  </si>
  <si>
    <t>36463666357533a833a835d636b736d737373616324632c736c738b5388d38a536e731a630c536c734b5318634d534143388370737c831a62f072fc835863885357536263535343436263717375736b73676383435e63666388d385c360636b73666332730e536a73676351534c52f882f883616380c341431c634e536f73727349535f6357535053824376736a7368736d7389d37173707384436d730e5302434a536b73666386c37273646371731c6316534543616371736d7380436f73424343435a6357534c5373736b73535357537173676334734043757386c34953105355538b5387c382434a532463525354534b5316531e636b73656355535c63596349534f535053454349535c633e834743757322631653575385c3915376734e536a738a536a7340432e7310530a53727351530243145350531863186353536463515341433a834143327340435153636361633073575382c38dd385434a5316533c835d634f52f07322633073064363633a83004342436d7340434c53656367635253327314532c73434344435b6377737d83666355535e63788376731252d052ec7328735f6306433473555348536f7347432a7359637e8361634b53555369735353367316533a835a633a8356538ad393d3606310533c837d8389d36063596359635e637e835453636379836e7372734a531c6344436b73505308533a83697347431e63266353535d634543737395538a534543246363638f5392d380c37173626358636c7379837d836d734c5330733c8316532c736d73414314534e5364632e7300433a836663327346435053565368737473676355535a636c734c53464330730a53388379836d733e830642ec73515359635b637f8356536163727359632c73064341436a73307312532c7353537a8390d3666312530043287308535753646336733a8370735d632e732c7346436a7361634c5354535863788384c3757324630a5353538d5386c36f7380438cd38ed393d35c630c5306431a632063747385435f6347434953545367637c8385438a535a62f072f07314534c537a838a531a6328736b738f5381c38dd38dd36b734a53854375735f635d6358637b8389d370732c731253044344437b838d5385c387c35a6308530852e87348537e8386433e834b53606362633a8385436e730c531863777388538dd38dd3834383c36973535351534b535553707387c383c3414350534d533a8341433e835c63788368736c73646352534043064383435862f8834d534c536a738a5386434a5338830a53555391d38543626380c38d536d731c635253495318633c8353536973697348535a6375735d63145332737173414306434d5300434b537d836562e872d862d45349538853747322634b5378836f735a6378834d5310534b5326631e634b53505349536d73515300435d63586318630e534042f4735e6379834852d862dc6304433c83525330732c7324634b537373656361634c5351537983575349535863545378836b73444340438a5366631e63424371734b5387437373085306431a6351534852e872d8633c83186338837173327306434c5378836a734143697386437b8374736a736c737b83905381434e53555386c3834393537c833c834e536d7389d373731452f07346433473555386433672e8733c8359633c8346435a636c737b8345436a738e538ed388d393538bd383c385436c738b538e53757361637373864385c3707360637d8374736e7375734f5346433c831c63287372734c531053424316536b7389536d73697391d39ae38853565324636c7390537f83186328734743757393d390d38543727356534a536c738643636314532c7376734c5322634643004376737982f8831c635d6388537172dc62d863347378837072d8631452f883464387c377733e8332733a834b538b53965385435f635a6377735e633c832663064373736a72c85308532c735d634f52a062d052ec735d637272f07334731253515386434542fc83307358636e7392d3965390538cd387435e63565349534343515378835452cc530643206340432662c85302430c535c636a7300434f534a53687388d3555332734b536463798391d381c36973798386c35863367348536d7383c382434b52e062e8731c634f534a5304431053434372736c732263737376735d635d636c735e63434334735a638a534c52f8831e635a637d8356533c835b6384c384435652fc82c442fc83646376732e7330735c638443804356538ed37f832a730643525351531862d453206370733272cc52d8632a738543626324634743474369736e734852d862cc53565381436763697383438ed38ad3814392d35862c852cc53266330730e52cc53024362634e53206308532c7383434d52f8833882c0432a73737380431862f473586389d38c53885395538ed37773707387433c828852f88338835b634c5312531c637b8380c366634d53535387c34b52cc530852a062e87362639353727354537d838e53824380c391d380433c833a837b833e82cc532873687388d385c3697362638ed394537b834d5355538b53737336731252c852e873606393d3814379838ad383434643454384436662e463064361632e7310535c637e838ed3965393538f5396d392535d630043367388538dd37473586304432263717381c344437d8381c34852e0631253798359629862f88368733c8341437a8369738043935397538a5383438a534f528853125382c385c381c387c3307366637e833e83165379835e62f472d053044370735252804302436f735e635d636d733c835353824381434a53327371735052e873414383c35c635e638cd</t>
  </si>
  <si>
    <t>38ad381c38343874379837373666359635053464344434043307326632873327344434643388347434e5341432a734643646371737a838143727352535153586380c38043854385c37b837b83676355534d53444340434143388322631a633c83485342433473444345433a8340435b6373736f736a7373737883697374737a8380c38243824381c381c37a8360635153505345432e7343434a533073206345434a5346434e53515345434543545362636b73636361637073767360636a737983834387c388d3874382c36e7358634e5350534f53434349534a532e732a73444346434a5361635f633a834143626365635a634543505366634543287336734643834388d38b53864376735e636263596344434d535353535341431a6338835963596352536363697338831e6358637e835f635053505348532c735153586359637f83844380c372736e7354535a635753424332733473525354532a73226360635f63414346435b63307302433883626341434853495322633e8363635963535376737f836d735b636a7354535753545336730852f073454362634442f0734c534a5304431253656345431c6345434b5312531863485362636d734e531e632e7372736f735c634a534b5344435453636353530852b8830e534b534b530e535e6367634d535e637e83626364637d83687353534f536c7381c352532c7348535653656347432a73327346432e73347362637f83575328732e735c6374734f5364637c83834380c356536d73804366634a53737384c385437b83555308533c8350536b734743327350536e735963525357535e6363636b737b8384c380435153307355537773626322635a635e631052f47359636b734f534a53798349534853555380436163606382c38b5354533c832e73226341435a63687365634c530643004352537b836b7351535a6357532e730e5362634d52f8831c637c8385c387c387436b734443525382c381c33c831a63485367636b73434310532873485318633883687380436c73474336735c637c836d7383434e53125346435d638a538d5383c33673266358636c733883485357535963676385c36a73327345437b836163636353534953555334733a836763854381438c53727359635b633273798365633a836a73788384c373731c632463666356531863616365634d53636385c34f5334730c532e7378836d737c8372734b534643854387c375735b631c635e63434312538ed384c383c37c833472f073586362632a7344431a630a53586384433472e8730c5358638643788388d3747316530a536f73697344432c732a7361634b5332737d83454336735453515338836d737e8365636a731c62f07348537a8360634d536763798354533e8375737a833882f88350534543024314536b7380c36063414380433882d8633673814383c389d36d7344436c7345432e732c73327370737a8375736c73515318635b637a8361634b53666368735b635d6374736d7359633a838f537573464355538ad382c36973464312531a6363635f6322630243555348532c734a536463206320636263854375735e6354536b737b8345431453434356538fd3757349535353824365631e6318633072ec7361635252f8830e5358632a732063555368734c534a53717384c3575320633073697381c34b5326634443687382433c82d862f473266351530c530c53495314535d634b53165346437c835d6352536363687369736a7373737c83717336731a6357537a834b53495358636f7381c34a53165324633a83707343433a836b735f63777357532a734a53727365633a833473676360633473347365638043495326634f53676343434a536d736f7392d382437373717364637a83717372737e8369735d6349531a631a6365634d530853266369733c8318634243616367636363757383437f83646356536e73707389d375735c634d5338834c5374737d835d6332730043367344433473767353533e8358636363085338835353404328735d63854381435b6362637e837a8354534b532a733c834a530c5318636b73707332730c530a5353536c735d63747360636e7382c3687334736e736463044310535a636c7349530e534b53666375735c6314530443555383435c6346435c635f634c53545365637a836663287322633e835e63804385437c8388d37a834d53616386c37d834f533c835e6356537073737334734a53798385c3575338831e6341436e7388538bd38f537072f882e062dc632e736e7389d386438cd387c37883834392d383435e6361637a835653575370737573864387c3697332731c6320634a5379838c536f736c735f632a732a7312534543788380c353535f6362634e53586388536f732c732c7363634b5310534543788369734b5348537c83737368737b838c5382c32c7338834e53307340434e53646373735d62f4731253287318634c5383c380434d53186332734e534f53697322630442e463388390538ad353535a6387c3757344435e635b630643367340434a5359635152e06304433673485359636d73844382435f6351537a838e539352ec72d052e063287371735e6328732663596373736a7374735b63206360634b53226340435552f883186368737a833a832e7373738143606380c38dd38dd381c2f072ec731e633e832c73064330732c7326636d7356534143485364637d835a63596373736a7332735a63895384432663307367635b63206368738e5377732e73226342436a7369730242b8832c732c7326637f834242dc63307370735b6338835963844385437673798378835b633883666374734a531253626390536662e87</t>
  </si>
  <si>
    <t>32063404346433e83347345434543347340435d6374736d736e7375737273626372736b7351533e830a53125318630a5310530c5304430e532873367334734643246349534953454348534c53444345435253666371736873676375737c8368737c837f8363634a53434345433c8326632873287314530c53165318631a6336732a73464344434e535f63555334734c5361635f63586346435b6365634953347347434e534e5352534a53565364635b633a834243327326634643616338831253404354534e5354536763646328733a836763788359634a5354535053367348534a53555356533c8334733e8362637273388324634143505361637b835b63495341436a735b634c5357535b631a630c5350536e73485353534343165334736c735e63687364630e5310534f536363555342433a835e636b73515349535b635d6306435863424302432663616328731453414346430a5330734953596367634c531a6348536563495342436f7367633073444360637a8362631e6328732e7332730e5361634f53327354537d834d5359636e735b633a833c83687378835453388345434e53545363637b8358632c732e734643404368735e631053454330734143424372737b837f837c8367637573824372735d637883814386c3798342430a5354534742ec7322637473454302433e83575318635b636f734743666369737473535349536d7380c35e6324636c735a63145316536e7378835e635f636b731e63444341430a5334737e834d531a635253676338836163804367636b7382c37b8308530a53596372735b6346435e634c530c5310536063434302434243834377737f837a836d7379838b53575343436d73737367635e63505334732a736873626304433473727383436c734d534a5362635f6359637f83367308534343737390538f53895380c3707383434a53424369734f5367634c531653206347437f837d8350535e635b635b63515322632e7372738953864388d353534f535353485385c367635a6350530a535d6340433e8356531a634d53495347436e738bd38dd3727356534c53165342436b735b6370736d73596361638d5382c37273505326636d732a7330734d53064342433c834b535553105356536b736c737773804379834b531452e87306435f6388537e838b5361630e532c7381c36f7354533a832a7361632e73495364633a836363757380c37b83535373736f7366636363424360634953495334735e6372736163545384c3687312530a535e633a82f4731e6363637a834f5346435c6365637e8388538b538b53874372734f535c637b83586373736463767375737f836c7341432063737376734b533a83626357534443565380c377735753266328735c6354535d635e63656385c35f635a636663676375737f836f73646356534743596359631253444372737f836e736763616372737073495332734f534243287347430e533c834343495385436463586352534d5374734e532663515312531e635753626336734143788382c355532a73444376737883367314534a536b7378836b731a63474362636e738a53606332734d538243864348532a737473495354536763676363636d737f837d835b631c6330736d7378834853485355537c838f538ad374737b8373736463737342431863606398e396537d8367637a83616342434e536a73626343434d537473798330731a63575360633c8352536f7367635453646387c36763327347437c8363636e73814384c38e5374734d536973495300433e83687340431653454369737073596365637b83747355534f53777363631e6326636e734f5347437f83945391d37f835153454378834a53287371734243266356535c63044338835153495345436c738a5382c369736a737b8375734b530e53226354536d7382c38ed3935384c35d63367344437c836b7370737c835a636c737a8355531a636e735053004316535f637273495326635753747375734442f0731e63586383c382436b737e8381c357534853747389d3945399e346435253747384437c836b7386c35f633473575381c36b7334732a73586359637a835652f8832a7383438d5365632c735863814354534743854398639e639ce2e4630443474379838ad388d390d383c3767386c393537f835f636563737352536e7373735a6360638f5383434a5330736463804351532c7362638c538fd383c31452fc834d5380438243656378836d735d6371738cd3626334734f536e734643206366638e5382c37b835a634b535d637a837f834a530c5345437a835c632e7343434743626376735b630043367332732263535388536c7328731453474346432a737073986386c34a534c5374738cd395d38bd34542e063404375732e72dc633c834d53616365634342c8531053266342436363804385436e734a534643767388d391d392537e833c83565383c39253965386c347430853474377732662fc8354532a7316534a534c52d86324636663656341434b5383c380436a7380438dd3905386c3854390d3814364635c63636371738853798368737e8381c348533e837c835863545364635453105357538ad3777314532e737273565344437f838f5374733e834143824392d35d6304431c63687395539be398638fd36a735f6363635e633c836a7387437f8364637e8383435c63347364636f733a831a636d7390d34f52d863024351538fd378834643555388539c639f639de38ad31a6341436d7334734d5357536063767386c36f73424322634d537d8363632e734743864389d350531a6338836063925393d38c5390d398e38743844390d388d310530643596</t>
  </si>
  <si>
    <t>370737a8380c3777356534b535353474330730a53024314530a5306430e530e53085326633a83434346434c534e534e5358636163525334732c733883388328736f736e7377737473616365636d7355534443145308531c630a530c530e5306430643206334733883414353534e534a53575362634c532e733273424341433c836c7366636f737e836f73747382c36d7350534243424340432663266326631a630a531253165318632c7349533e83454356535b634f53515344432c73424368734c5350536a7356533e83424352534f5353534c53505360635f6344433e833e83226336735863495312531e632e7336734a535863515354534b532873266368734c534e5359633c83404348534d535863454338833a83525379834c53246334734a53575377736a7347434743404324634b536c734c5357534c533a8342434c5350534f5320631c635d6369735f6372732c7304433c835f635e63495334734c536d735a634c53555360635653545365636d7353531e6363635a632e7342435d63266346434f53656358632e732e7366634f5338835b63798342433a835653737375733673226330733473388344437b837e8344432a7371736563347347438043307352537a83626343433a834a5353535e63757369734043287342434343586372731e6334733c832e7352534e53616369734e531a635f635d6344435c638fd37d83844384c35253105341435a6308530a536363626304432663545336733e8379834853596368736b7379834a5347435c635a63414360637e837983727390537c836e735a636f73388328734b530e5312536a7369731053434365634953485381c36d7369737e8382c364635553545367637a8366634d53606357532a736763505318631a637a837a8374737c836a736d7387c376733673616374736b735f635a6345432a7357536d7347436a734c5349536e735b633c83626364633a837f8351530243287364638ad391d38b5385c3757382c3676328736873575360635f63226314533073687382436873844356534e537b835d6343436b736b734443885362634443596343437b8380435963626316534d53565322635b632e73404351533c835c6384438f5382c35d63864354534c537d8349530e534a5354533c8381c386c3747362632063606354530c53535312532c7343433a835c631e634043687368737473814381c35e631a6365635353616389d3636324634b535b634e5384c37c835e634a531e6355534b5326636973414351536f73767380c3555362637883666368734a53545359631253687386c3885388d38853565345435f6383c393d34c530c5304434f53757360633e835a636063747386438bd38c5388d37d835c634e5379835f6363636d734a5389d399638043586385435a632a735153834380435a63444345437883804364633e831a6356535c635c63656360638443737354536463676371737e83788365638cd38243464340438a5384437c836a734743474364636b7377735863404347434b531c634543246322634a5334737b83757355535b6348536a73636332733e837473464322635b636a7389d39253737330735a633c83636382434b531053367362636f737273388324635f6361638743798342433e83707386c360631a634a537c835253575379832263687369735253656373732463596381c3545344434d536b738cd38e53798370737c83656376735863186342438f539a6386436663727390d38ed386c36d730c53656347432063757383c3186344436a734443495365636e735c63606383c38043474334736e736b735d637d8384438ed384c359634a537c837f83707359631c6374734d52f4734c537b835b636f737a835c634b5367637673367316535f636463347367638e5393d38743656342436d73626326633e83586332732873575365638ad3737328730c534243854388d373736873747379835f631c6314534853666379838b5394538c536e7343432c736b73737363637b835753004320637b838cd38cd389d36162f88326637273606328734c536f737a835a6302430a534853777387c371737b8382c369734243626383c3905397d394535f630c53414381c37c83535375737d834c53767374734a5316534e5358636e736d730a53085368738dd380433a834b5379836e733673767393d39d639ee3996384436663777388535d630c53535389d38f53945386c367635c6374735a6361637a835c63525385438e535f63287353537c836a732873535385c392d38a537f838dd397538fd37d835c63085355538e538fd388d37673444345436f73565328734c538ad3854380c36a734a5351536f738043616314532c736e73707343432873666390d37e83206330732e73798386434f535f637a8343430853424349532c734c5393d390536063454364638543935390d36562ec731a636d735552e462f8830c536c736062e0632a7368738e5377730643586384c3788350533a83626383c38cd3945387c34d5341437a838f5398638ed36063064326636f735152e8731a62e4635b63616314535863747383c35e6306435c63788386c36b73747388d391538d5384c38f5385c36a73606366636e7383c382436063717383435d632c734d532a737773824354537273626371735d630853434364636e733c836f738dd3854353533273727391d37e831c630e5353538ad39c6396d394d37d835f635f63646368738bd38c5373737f8344435d636062f07312536d735453085353538cd37572f882e0633c838643874343433c8374739653a0e39e6397d34b532663656380c38c5396d38743697382433c835f636d730c532c7</t>
  </si>
  <si>
    <t>30a530a530a5316533673424348534a534b534c5353535a63555344433a8324632a733673307357535453575367635d6346434643444328733473424344435253085310530c530c532c734043444348534c534d534f535a635e634d5330732c73367334732c7352535d635c6358635a635d635553495343433c83414346435c630c530c5306430853246336733883444353534d534a535a63606349532873367343434043388346435c635e634d53515363635053454353532c734043606380c32463246314530a5314531653186336734b533e83485359635a634d534f5340432e734853676351534f534d534343464344432a7330734853266343435d6374733c83414338832063388356533e83125320632e733a834e535753505355534743206336736e735a634e53464341434f5345432c7336735053474338834853616341432873388349535a637b8361634343444338832063545368734c5358634853388343434c534143444342433c834e534a53424344434f5355532c7322634d534443307350536b7358634f535b6360635553555364636a734e532663687351532e7347435a631e63266330732e7354533273266332732c732873165326634c534243596376736e732e73266334733a833a834a53824375733a83347378835d6330734f537e8342434c53485326635f63287300431c6334731c63145324634c534443454363636a7312533a833073327350534f536873687346432263666356534043636390d381437a83535318635e634d532a73347350534b532e730a533c83565326634c53747341435c6363636c73747345434a535d6353533e836763804374737b8391d3646364634e531e636e73757360635453596359632662f473464366633e83525382436a736c73824381436363535355536d73788361634f5366634f533a83697320635a635f633c8383437e8362634d5341433473388330735653757367635f635b63454330736263676348536a73464351536d7356533a8369735753424380c35b637a836a7334736f735a633e8326630e5304435b6367635d635553676358631e63145330736e737d83687383c34b535863798358634543757360634b538cd3874386435e6306432e7312532a73434332733673777381436763226348534c533a835e6385438ed37e83636387c34853586378834243125355534d53474383434143388343431a630c530a534e5366634c534043545356535b630e53485366636763788384438243545326636d7349536a7386c357531a6352535453545383c32e7302433a834f533c833e83388344434d530e533c834c5350534a53687377736873666348535c634f5316536f7384c387c38a5385434e534a536563854392536f734c535d6370734043226300431c635053085346435b63626386437983586353537b835653687363634c538e5398e37773626385434f5326635c6385c383c38ed388537e83676324630a530a5310531863165348535d63666387c36b73555364636b73737380c374736a738fd37f8341434c538c537f837673626348534a536363844371733a834f534c53586350533273626350534e53575382c36b7358635b63495370735d63388349537a833a832e735d6374738dd391d3666332735963367373736d7330737573697361635a63575381434e5340435b638ad36f734043454372738543515316534e537a83444361636e73266373736763555365636f73424361636e73586369734f53287344436e73616330734a5373737b83505314534c539453986380c36363788392d38ad385c3626310536c7334733a837d83814358634853626370734243454332734f537a833882fc83586389d3757360635d637c8387439153824357535253834380c37473505322637a833a830443586380c36e735f6368736b7349534f53656368734642e872c853626395539053915384436363474376735963246341435a632c733883586367638b536363186314534d5377737e836d736163646354536f7376733c82c442d8636873945394d38ad369733e83307373736a73626375734f52ec73367380438cd38dd388535052ec733473727361635b6373736a73717370736c735c6312534a5384438c5381c3824360634443666385438fd396d38f53525300434b5383c37a835653814370734953757365633c8330734b5351537c83626342434d5346437e838a53798355537e836363404380c395539de39ee396d37e835e637b8385c354530853626389d38ed390d359633e831e63186361636f7366634443226372738fd38c5371735c637e835f632a735e638b5393d38a5382c3905396538d537d835453004364639053915387c364635c633e832c73824351536a736b732873854387c381436c7372737f83575312533a8376736d7342433883747394d37173246334732e7381c382435253687385c36563474360637b8330735c637373495388d358634853565392538dd35652e4632a7373734952e462fc831e6379835152dc6336736d7390d366630a53626381c34f53575386c36063367369738853844395d34c5328734b5399638c535252fc83327374734242ec731452ec736873525318635c63788384c350530c5365636e7347435d6386c35c63697380c38ad3935391d33c8330735f63757385c37a835b637273824350532e734a532a7381c37673555373736163767351530a534b5355536e737f8377736973804375737c8390537a832c73555385c35d638d53996393d391d37d8361635c63606364638e53874373737883404367635252ec7318633883814380434e537c836663485367638c5357534043767390d</t>
  </si>
  <si>
    <t>366635753327364634c5332734743515322632c733273327352533a8332733a8338833c831c6322634d536c736d731e626062c04324634f5341432873327330736d733c832e7376735a632e734d5372732a733e8340432a735d632463064320632a7314531053287351536e73636312529862fc834743414345435f63788377736a7344432c736d73525330735b638bd37173717351531c635e634243125328734953404328731053485384435c630a52e8733e8372736b7379837983616359635c634b532a73676375736a737e83965376736f734d531a636763697354534d535a6359632872ec734b5390535862fc83165367638cd38a5370734142f472d0536d7370735b63596372735c635053767332735a635753367381c38043666354534b5346432e7316535c6393534d52e4633a838143854358631452dc62e87300435e636f7359633c8363634e533883737341436c73676340437d8368734a533073165308534f535553606387c368731c6353538bd3717340431a632c73464345435c63747359634643788360634b538c53874389d36263105347432a7324632c7320632463777381c36463697389d348535c6399e38b5377736c735a63367304436263767348532663606351534b5386c35653555349530c530a5302434b5363634a53454363636463626384c395d355535f639be3975389d36a733272f0731053687380c34643085350534c534c5380c322630643367342432a73347345434f534953186341434a5352537d8396536163636394d38dd373734f533a8344435b6385c38d537e834853555363637a838e5355532a7350536873454334730e532c7355530853454356535d6384c39be37983636381c37d83788378837273586320637f83747385434b53246361638cd38dd38dd381437a836f7322630442f4730c532a730a5349535e636a738743986378834743565382c37d835a6336730a52d8634b53505388d369735a635d635a635653798388537673495343433c8348533e831c634e534d53545358635e6391d372731a631a636c737b836b734b532c7347432a73575386c38f53915367632c734f534043788369732a736b73646368735f6352538143515343435553606388d365631e6308532e735e6375736a7357535b635b6368733e8380437e83596354536b733c836b736f734d5376735d634043464365636d733c8344436b7378837c836063535354534143347351536b736063165382c3676316536a73404348537f8379834f534d5366636b7349533e831e634d537d8345430e53565385437983616364637f8387c376734f534a535d635e63287382435253165376732e731253676384436873525364636f734243515359635f6358630442cc53606392537e835d637983905398638f53636354536873767367634d535253525386435053085330736063767379836d7360635c634f53717374732c72b882cc53687394d380436e7380c391539b6397d382437273814389d382433c83727388d390d382c34442e873327376736f7364636e736d736873707372735552fc832c737d838dd375737983727388539f639a638d5385c388538c5388d34f5384c385c36f7386c364632a735f636873444343435f6358637d83666350535653388373738b538043616369735a637b839be39ce390d387438643895387c36f7382c359631a636b7383c383438d53596336731a6320635653757360633673307365638bd38b536d734b5347432a7355538cd399638fd38d538c5383c36a738cd384435352fc836263915396d38c535b635253327322637d835b636d735f63226384c38dd387c36c73347332732063367368738c538ad3874387c37d83404379834b5343431863798386c36c73727380c36663444351538143388361636f733e83874366635a635a631c631e6336734743555366637c837e8382c380c346434c52e8732c735f638ed36c7318636263854356535453814366632873646382c3747392534b532e734953145328732c734d5362634e535d636d736c73606357534343085352537b8389d352530a536873747343435b6388535b635a637d838c53925394d341432c735353307338830e533c83646347432e7341433c83347361635f6349536e736b737c834e53105357535e6362637773804364637f837e8382c391d383432a734c537c835a63414300433e8375735f6344431e63085322634e5381c36e73767348536a734f52f47324633e837f8380c35a637883717356536f738dd35f6336736d738f53727334730043464382c388d37e833a82dc6306431c63834378837f832e736c735752f073266350538ad377733a837b833e830a535a6383c3404358638a538dd35c6334731a6359638bd38f5389534d530a532c734b5360635153717328736b736a733673535386c38f5360632c7373731c6310535753697350537b838d53747328735353525367638b5392538ad36e736763824386c33073266360632873747387c37b8388d39a637a832e732a735e632c735d6377734d53545384437f833e82ec734f535453606383438a53777368737f8391d38d533273206357532c7373738cd38f539de3a0636163307361637b83834394d386433e835963824364630852c853145332735863747366634a53226356538cd383c33e82e8732e73424380c384c37b83915390534b53307375738dd39ae3a06384c322631c634f534d531c630043226314534c53767352532a72f07341437a8349533672a8730a53586389d377734b53707386c34d534643854394d39d63a0e38e534f52f0733e8349533e835053515316533a83656344431652f4733a835d63145</t>
  </si>
  <si>
    <t>3505342432c732c73788394d394d38dd38e5386c36a7345434c537f83697362634f530a52c8527072a872f8832a735c635253666385c3864388d381c382438d5344432e732e732a734f53804389538543844386c355531a63454375734b534f5357533072c852505250527072d05342434b53626382c387c387c3757380c394d32a7314532a73444354535a636e737e837e8384435d6326633a83636318631653474349531e62cc524041c0427072ec731e634e5376738b5386c36873777392d3206324632e733673626354534f5360636873596358635453555360630c52d4531053434354532a72c8527072b0729863246338834d5389d385c355535e638c5343433a831e630e536063555332732a733a831c63555350533a8362633272ec72d8631a6366636063307308530a52d05312530c5314536873804351534b537f836c734e5318630e536e7372735963388306430e534143327312533c832e732e731c6322636e73727365635a63495324630642f88304432c736f7358634a536d7382434d530a53206376738ad389536062ec72f47310533c8353535153434356535d6353536a7373737883788373736d734f534b5340430043656374736f737773666344432c73444385438fd38dd371732263347350536663757371735a635e6367636563687360636b737e83844389d381c383c3747328735d636973777380c32c7344435d63596382c391538e537f836b7383c38c5378835e637673495349534e534b5369734d5359637573788384c38d53935389535c6353534a53666382c2e463287353535253767386437a8360636a738c5392d361632c737073206342434b532c73697334733a835f63697381438bd391d390d387c360634243596383c2d052f47320634543707369734e532463266382c386c34a53206371731e634e535653186355531652ec732a7355535f6380438cd39253925373732c73388378830c53226322632263707360633a8308530c53707354531c6342436b73485363636e734f5352530642ec7338834e5320634853737388538cd38cd347431e6366635a635f633c8312535c634c531a62f8830c535a63266336736d7367636c736a73757380c36163287341436a736562f072b883464374736b738fd36e734143525382c381c35353388344431862e872f4732663505316533e837883717382c3767377738643757366636c737d8378833a82cc532a73666362638ed390536d73464383438bd3798356531a62dc62cc53226361635153434346435963777381c38543824372736b7381436e7362637f83767347433e836463864390d396d38e53767381c391d3814347430a52ec72fc8348537b8357536e735f633c835f6358637c83747332733c837a8357531863596382437b836c7378838ad388d393539b638b5386438bd3616306431a63226346436d738043575381436d73186328731a635f635b62dc62f4736e735552dc6318637b8385c383c386c387c37b838ed39be38fd38d5372732872e06338833a8367638dd386c350537d83707328733472f8834d535c630a52f4736b7370732e731453757367636f7385437a837d8387c392d396538ed35552e872f4732a7318635e6390d388d342437073854373736a730c5354537d835a63535383438cd3777355536c733c834b536a73505383438853885390d38ad34a530c5342430442c8533883717369730a53596388d38c538443307361638d538b538b53925392538ad37673454342434a534a534f53737387c38b538c53895349531e635962f072b882fc831c631652e46344436c73814389d34f53737392d38fd38fd3915388537f836d730a5330734a53565376735d6381c392d390d388535e63367358631a62e462e872dc62c4432663414340435a6386c35e6381c38ad36b7379838e5372734f53656341431053495381c38a536d7383c390538cd37f8374735a63666359634a532662e462e8735b634c53246343436363444379837a832c734b538643666322634d536c734243555388d38b5387c3885385c384c36e737373687375737d8374734e5326634d5381c3626355536a735863186363636a730443125373735c6300431e637b8377737d838243687389538e537883636364636e736663777382c378836d73737385c391d3777376738ad3757347435b635f632c7324636c735152d453085380438c538b536f731c636a7382436a735e6366637273687371737e837373747385c392d39053824382c387437073646359635f635e632e73575358632c732263798386c383436263145330734743656386436763834375735f6379837b835b6363638ed376737f8378834d53287354535c636d7383436d737d8382c36c73575382c382c37073636352530a532a73767390d35b6385c381c35a636a737d834a5330736f73347371736362dc62e8731e63687384c383c38c5390d38e5387c3834383436163656381c3767348536c738fd38cd34e5382c38ad37a836d7388d3586302433072f0736e736763024336731e63626372735e638c5382c383c390d390536f732663226361638443804385c392538b533a83757385c375736f7387c3646316531e63327364636163515375735a6352534443444382435b636c7392d3935369730e52a06310536d7386438e5392538a52ec735c6373734f536c736263646367635f6382c37a835f636b738fd38dd35453064328735e634243606384c380437a834742e872d053367380c390d392538d52c4435863687334737983444361638a537c8388d386c35c634b538c539a63626302430e533a831a635a636f7341436d7371734952f072f0736b73895389d387c</t>
  </si>
  <si>
    <t>3424373737c837e83814377735d6365637c8383c380437983747379837a83646348531862f4731e63747384c382437d8379837a83717348530a534c5381c38dd36e73666349534f536b737673798377736b736563717375737d8380c36c732262cc529862d4532a7369737d8374736d737d8382435152f882f0734e5384438bd372734542f472f0734043707380c36b733c83064326633e8368737b835552e87288528852b073044353535d6341433a836c735d631252b073044358638643874368732872dc62a872f47350537f8359630242a062c442b883434371735b62ec727072c042d052dc6342433e82f473024356533882fc82c8531053717387437a8360631862d452a062d863424374734542e872d862b88290533883727368730a52c042f883165320634b533e82f07308535e631452c852d86320636f7386c3697360630242c442a872dc6342436c73404304430442a0629863347370736d731252cc52d86310534953606348530a53226367631a62c442d8632663707386c373736363024288525052f47356536663404318631452b882905342437b836f730e5290524042a873186358633e8308533a8370734542fc82ec7338837a8388d382c36f7346431252e4631e6367636063226300430242b882d453545382c36e731652905250528042e0634b531a6300434c5381c3757350534e53717388538ad388537983767368735c636463727350530042b882b882a06330736c7382c375734342d45250529052f883474304431253656384c389d38543844388538953864386c37473717367636f737e8379834c52f07280426062b8834643747383c382c36d733472c852dc6341434d53004310535b63737387c3874384438243717366636873626346431c632873575375735252f472c04310534643606373737d837f8379836563388336736b735a6318630c5336734b537e8386437f835f631a630c531c6356531052c042a8731053586359631a63206361637b837673666359635d6373737983626360637d8376735e6340430e531863707385c36d732c72a8726062b07359630c52c0428042cc533a8367635e6358635f635b635c63474316530c5345436163707378837c837f837e835052e462e873525370735252f07288527072707352533672e0629052b88318636d737c8361632e72fc8334732462d4528042e4634c53757374735e636a7376734852c042c44320635e635052e062606250527073307357532662c442b8831c63717374734642d8629052fc830642d0527072c8534c5373735a630e5346436b734952b882a8731a635e635a630c529052606270732663676368734a532663404371737173388298629862f473186300427072b07344435a632e72b8832c736a734f52d862cc530e534b535b6348530852c852c043388363636f736e73687362636e7374734952c4428042f883206308528852b07336734e531c6290530243596357530e52b072b8833273646367634342f882d863505352534a535a63676356534d536b735b6306429052c852fc82e8729862e4634e5356531c628852b0734e5366633e82d052c0433e8369736d73596324630a535f633e82f47318634a53474328735d636c734342d452c042c4429862a873226358634f531452b8829863347365636363454334734f5365636a73646350532c7356533c82e062b8831053444316535253767367633c831052cc525052c043414353532e72d8629052885302434e5372736f7357535d636a7368735e634e531c633a8354530a528042ec733c8314535053757377736f7364633472d452f47354535353125288525052505290531253596374736e736e7368735d63586340431653044356533e82e872dc631a630a534d536e7374737573798366634d53505372735152fc8250527072b882c0430c5350537273747373735d6340434243266312531e6359636263434308530c533e8361635e634643505375737f8379837a837a8360631c62a872cc531c632a733a83525369736c73727356531a631a62f882d4535353575364636c7350531253565362633e82d862d45352537a8380c37d837a837473535328732c735153636358634c5358635e636a7359632262ec72a87270735c6332732e7358635e63388366636063226298629052f883565377736f73727379837173646362636973697360635053404334734f5356533a82e8729862804343430642cc532c7358634d535b6354532262c0428042ec734c535c634a535d6376737a83747374736f7366635f634a530a52ec731c6340433c831452cc52cc532a732262d452d453307357533673246324630c52e06332734f533882fc83246360636d736c7372736873515346433c831052d052f0731453266336730c531c632a73485300425052ec7346431052d45306433073388359635c633272c042c0431a6343435a63727365634243145308530442cc52cc52dc6308533a83307343430c534f532c72d452c8530a530442b072b8830c5338835c6364634342d0526062986306434a536c73666348530442b072c442a06288529862dc631c633473474312534c534e5336730e5304431e62d8626062a872ec7345435c634953024290526062d0532e735f63646355532662d0529052606260628852b072f47320632a7353535753586354534243226345431a62b8825052a0633e835a634f531652a06240428852f07338834f5358634a531c62dc62a062885270728042cc52e062f4735c636163586347432c73226345434c533272fc82fc834143565353533272d452707260628852e87330734e5353534b5334730642cc5290528852a872a872e87</t>
  </si>
  <si>
    <t>38bd388d381436e7354533a83226312530442fc83145345435c6356532a7306434d537e835a631e63307352535153444354537a838a5383c3687384436c73367396d390d388d37b8358633a8322631253004302432e73347330733882e4631a636363767345430242e063246362637883824384c3788357535a6379835653206390538c53814367634b53347322631053085312530c53287341432e732e735e63824371730e52c042b88336737c837473636369735c633e8376734c52f8830c536f736973596349533e833273226316531e6338833e835b6374736d736f737f83864374731c62d86328736363687322632e734c534e534f536e7328730853485369736763636358634a5334732663246340436a737a8380c38143757366636d737b8378835f634e536e7373733a82dc6308531e634a5377736c735253666384438fd386c3777364634f533473266328734143737386c38743707336730c5332736363804378837673834374733072d452d053327374738d5388538143834387c393d388d376735d6340431e6322633073414359637d83804356530042c44324636a737f8355535153737382c362630c532c73666388538c536c7351534f53525384c36f735253327312532263307334734143575371737473596322630643515375735b6302430a5361638543798359635053575372737c830e52d052d052c043367314530c532e73525362635b633e831653485352535b635053125324636a736c732872e4631c6363638443854379831e63454376735152ec72c44298622063044324635453814390d381c3707351530a533473226324632062fc834853788368732c731c63125354537c83757352532c73616378832c72e0630042f472e46354537b839253a0e39fe381c368734b52fc831252f882c442ec73414372737d835f633c833072ec7347436663485342434f5373736762e872a87328734d53586392539ee3a9f3ad73a163814364634f531e631052d052d0532a73687382c367632462d052ec72f4735153626328731c6354537a836262d862b07344437b838343a5e3adf3b473b07399637e8374737173565332732c734c536a737d83834358630042206280430643616366630852cc5341437a8370730c52fc83596373735253ad73b273b6f3aff392d36d736d7381437e8363636f737d837f8380c384436f733c82cc52a8732e7365635552d862a063414380c381c34e5353536f734e52d053ae73b373b4f3ad7396d363635c63798382c38243834381436d735963777381c36c73434316535a637a8361631252e4635f6387c386c3804383437c8342429053aa73adf3abf3a4e392d357534643626379837673747366634243064347436e737d837373616366637d837983555350537e8381c377738543895382c3444280439d63a0639c6391d381c34e5328734e5374734a53485346431862c442fc8357537d837b83666343436363834380c380c37173474332736663834383c35252e873885386c381c3777368734c532a734d536c7316532e7341431252a872c8534e53767362632c730043596388d382c360632262c442a8730e535f6380437573596356534e535f6371735c633a831c634c536a730a532c7340430a52c4431a63646371734442d4530e53626387437d832872b88288528042b0733c83777385c38143307343436873737346431453064348536e730a53044328731e630a535a637b836a733072d8632e735553737377731a62e872ec72c852a0632663737386c37f832c7344436d737d835c634953404357536c730852c8533e83687364637e83834372734f5324630a531c6357537a83525328731052e462a8732663747387436e733e834f5370737f83757376736b736a736d733a831053545380c3777373737f8382c37b835f62fc82e0634a537c836a732a72e462b072b88343437473834366636973834385c36a73586373737a8377737b836f736a7375736e7349534243687385c380c34b52e873044358637d835052f07270726062dc636163824380c35d638fd39fe390535553367358636563666371737c837d83666343430e52e0634e5378835f630852c4430e535d6378832872b07240426062e8735c63804376734953a063adf3996360633c83367346434b53535378835e632262fc830852c85347435d632872dc62a0631053606377733472c442a062c852f8835c637c835d630e53ab73b5739b635f6352531c63287345434f537d834a52d452c8530852dc6351535352dc6298629863145362637b8346431053388350534e537b8384435052c853b1f3b6739153454350531c6310533c835b637e835152f072b072e462f4735c635452b072404270731c63687383c36f7362636f737d837d838343824349529053b3f3b1f3885334735e632462e4632463646381436f734142e062b88322636d7366631862ec72f0734343717383c383c37f8378837b838343814380435252e463b573b0738b53525374734442ec7320636f7383c3864375734a5312534c537a8381436b735e63606371737e837d837983656353535d6380c38443854376735553b4f3b0f3965371737a836c734d535253798374737b838043747363636f737f8382c380c37b8378837d83737354532c72f882e4633c837e83844380c37c837d83b673acf3925369735c6373737b837073575330734b53687379837c8373735d635a6368736f737e837f835752f88298629052e46340436d737673666369737d83b4f3a8738743464322635253747368732872d452f073464374737f835d631862f8831a6336736e7374734542c44288529862b883165357535353226344436a7</t>
  </si>
  <si>
    <t>3895389d3824387c390d394538ed3676336735b638d5381435e6377738343676366634b5356535e6341437e835c63464365636b735d63747379835e6366634543814388d38d537e8380c3925391d348534b53737383438853545352536763586344433673555357531e636e736d736c7375734e536c7386c3697326636563707365638743717343435c638f538e534853727382c363638d5367634d5361636873327326635f636b732c734853737382c368733c836763824364633883727384c385c36d730443165367638f53935381c3925386c3596391d3844365636763727350534c536c73844373733673687388d37e8364634f536763777368736f73788375732e72e4630c5367639553986391d390d382436c7393539ae38b53717364636e737b837c83824385c328735f638b5388d37e834743626388d380c3404343437e8362631453404382c393d37d83707380c37173596385c39b6390d3788366635c6365636063697380431e63535375736563707363637a8386c37273454341438cd382c35b6382c38dd36d73367374738e536d7328736e738c5377735e636b73424341434953626381434743676365633a836b738343727369737983636359638bd383c38e5390536d733673565390d395535f630853636380c35b6338834b53495345434743636388537e838543777354536c7375734853474382c3834381c37d8387c394537a834f535c638b539a638f535a632a73798386c372734f5347436263676359635c63747360637b8386c37a836163545342435353814381c383c37a8390539053515346437a838a539453915384c3798386c389d385c3757363637883767370735e63367326636563798360635a63636364636d73707343434d538f5390d37f8336731a634243495384c396d39b638fd3656373737673757380436c734f536263676332736563666336731453646382c383c372734a52f4731a639753915368731652c042d863327387439b6390d36f7344432e7322634a5370734f532c735a637e836e7386437a8341431c636c736c735f635e6361635353545391d393537d833882c44300436e7392538cd365633e83434306431053367336734d5363636e736d736c7384c386c379836e737673388314535453844381c379838d53925388534643044347438a5396536f7343435753727356534d53586366637e8388d36f733a8340437c8385437b8379837e83505314533c8376737c83757387438bd38bd3727371738a53955397536e7348536563874388536063525381c385c371735253444350538043606336734e5381c37f834c533a8359634e534c5361638343905393d394539153895390536f734c535f63757385436a735b63788362633e833c835f637a83676349531e633e8382c385c3798378837a8355533073404380439353975388d366635a63844377735b63535343436f736a734543347347431c634b537773606336734e5351534d53824389d389d386437f836e7357536b738d5391d38f536263044322636b73707359634f534a532e73105324634f53525336735d637773388312535d6381c383c38cd38ed38c536a732063414365638c53905391d37f833672cc53246353534b533a8350537473575341435a6384c384c384c387c37c83424326636973885386c38643895384435152c852f8834c538c538ed3905377732662cc532263307343435e6381c38d538a5380c380438a538cd38cd388d37b835b635f638243834366635c637c8383c364632063105341437f8388d38bd37673388300432e732663485365637e838b536e735b6371738953854380c3616354537e8388538cd36c73145316535f637d837f8377736f736163515384c38e536c7344433e834d5355534c534c5368738343367304434b537373596332731453444380c38543885364630042d4533e836d7381c381437b837073565384438bd37b8355534f5372737d8348534c5388d386c32c72a873105359635a630a530443444352536a7380435f630042b882f47346436c737a83737371735f6381c388d3834368735a63717372736163707389d37f831652c0432e7371737773434348535863206344436e73747350530a52c852f07347436e7351534c533c836463854380435f63444343435c6349535863864380433a8316535653874389d37c837e836d731c631a636763874380c35c630242a873287360632873085310536c73874377734c531a6310530a5306434f5389d38bd377736b737c8384c36f737573844376733c8336736f7388d384c3727330730e5348536b7354534043474381c383c3676342432a734143044342437c838e538fd38d538dd3895368731a63525381437d835753676381c386c3824377736363616370737e837a836a7380c3854362634b53485357536a734c5372738cd384436a7380438c5385435052d8634643687355534543717382c382c381c381c380437f837c83788375735963885379833c832a735c6381437e8381438bd383c34b5306434f53814383c35352e46342434c531053004356537c8374735c63676377737c8377736973525332737c835d635f635b63737384437473864382435a631452c8531863666375733e82e4634b5352530c52ec734d5375735753085322634a53616365634c52f882c85353534e537b8381c3824372734a537a834f53165334731052f8834b535a630a52e8735e636a732a72f07354537a835452d452c852fc83287345433a82c042a06314532e735b637b836c73404324635963246302434a534f53044328734d532c7330736f7382c367634f53777383c35d630442a872c442fc833a8356533673105</t>
  </si>
  <si>
    <t>376735c63565387438a534852b073004356536873347304434b533e835153727370733672dc62c4431053525373736b7365635f6350534d53596357534f53555370736873626385c383433e82c853266374738443687358636b732a7322635c6381436f734542f882c0431a6367634b533073474362636a7355532663004314533e833073388381c3885361634043586384c388d382c381c37e833a831453565386c3864375733072c44310535e6344430a5324635d636b734f531252cc52e46300430a534e5387438f5387c381c3844383c359635b6380c38243515346436a7388538543798351533883505373736d735c6357536063666362635353444343432263424382438cd38b538b538f538c536a730e53327376737c835a636b7382c385c383437f837573717377737c837d836c734d5332734e536363676363636063666379838d537f834d535d6384c388536062f88324635d6344431e6358637e8380c37b837d83804380437c8375736f7356532262dc6302434c5367635b633e8384438ad382434342e46322636c7384c35f6304432a7353531652e06341437373747346434b53636373737573656344431862ec72a062c0431e6357535f63388381437c834d532872e462f4734a5371733c82dc63404364632662e0633e836e736262fc82f4732063485358634b52e8728042e063105306433c835b636363586367635452f4733c833883064326635a631c62f47351537c8351530e534e537c836a7300429862c85306432e7348530852cc5310534e53596365636a7364635b634c533472f47345436063266306434d534e534d536d7385c381436e738043864372733e830042d052ec732c7360635a6341434443676370736e736a735c6348534f532062e46341436a7349532c7363637c8380437773747381438643874383c37c83707364634743347350536f73767370736c737073717363634b532062fc8360632a72d0530e535c63676367637c8383c38043515332736463824385c36a734c5361637773798377737b837c837c837b83798375736d734342ec728852804380c34b52c442d0533e836b7380c3834384436e732a72fc8351537e837e834542e463404368737a8380c381437b8368736663707376736f733472b8820042505384435d630242c8530643586382c386c382c35a631053004350537e836c732a72c44302434d5372737e83717356531c631a6347435f63687355532262d052c443788377734f5316532e73666382c37f837b835d63206312535d6382436f733272c442c0431e635d6376735d62f4727072b88308533c835a6367635c6347434143525371736e7363636d737c836d7351536c7375735f635c6381c3854384435f631052dc62fc834b53717362630c5298629862c85302434c5366636e736b73666326635d637d8381c382c381c35b631863555378837d837b83834385c386c36a732872f4730a5354537b837c8361632662c442986306435053666370737173697318635c63844384c386c3844359630a534b5372737073687376737e8380c36e7346430c53388365637e8380c381436763485338834b535e635e63555354535e63388367638543844384c37e83505312535f635d63424344436b737c8381437c836973565363636763687371737a837b8378837473707361633a830242f0730a5366637d8382437e837b8374735353404376734952e062d453307365637f8383c382c37f836c7344431c633a835b6373737a837983727352530852885240427073757385c37a8349534a53545342432e7371734042c4427072c4432c73697382c384c381435c6308528852d8632463565369736e736d7364634f53347316530a537b8381c3626304431c633e83266320636663515304429862d0530c5358637c8381c37c8361631452a062c042d863246354536263586352535a635d635963575383c36d733272f4732663388326633883717374734742f472e0630e53586377737c837f83757355531862c442cc53145343433882e872cc52fc83367356535d6386c365631652f473388353534d534d53834384c3727354533273404363637883788376737b83767365635253485350534c5316524041c0420042d4533273535383c36f7348530243226363637f837c83854388d385c37d837373757375736c735e635a6364636f736f736663676361635863434302428041c042885308534c535a635f635a6312532063626385c386437e837f838143824382c37b834f531053004324634b535a63606364636b736a7366635c634342f882c442d45316534f531e634c536e734d534d536e73844381436563515360637883798372734142d4527072c043064320633e83545366636d73697363635c63474336733a834c53606306432a7368737c837e837c837c836b731e630e5351537b83804378834d52f0722062206260628042d05328735b6361635c635b635d635b634a53474353535e630643145356537c8386437e8369734b52c4427073105354536b73747368733672a8720042206240428042fc8354536063575353535863575330730a5322634c53004302434e538143874384c370733e82a8724042dc6330735753636367635a632e72b07220624042a87316535d635c6357535b635c6355532a72e8730243464306430043525383c388d386437e835d631052c442b883004347436873727374735f631252986280430243474358634d5351535b635d635c634743287332735153414341437273874388d38143777375735d631e62a872d8634e5371737573727368734a5318631253347345432a732063424358635c635b6354534d534e53565</t>
  </si>
  <si>
    <t>3777359636b736763777382c36d7384c37a8351531862d053105360636f732e72dc634f5356530e52f0734e5373735352fc831453404358635f634642d862b0734c534d537983824382436e7345437673495310533a831a62fc83485358630852f07360636e733272f88356537c835552d452b882f0731e6342433c82cc52b8830e5324635453777364632c7324635453206304434d535553064322634d533e834343737384c372735d637f83844360631252c442c442f8833c835c63464322630c530e535e63717347430e5349534c530c53024350536973266330736363767379837b8380c383c385c386c38443788364635053226322634f53707370736563165336737d83788340431c63656353530c52e063347369735a6362637c8383c37d834e534e537473854385436b735e636d7377736e736d7374737b837c837b83495364637073747348532e73804374732c72b882fc83535373738043834383436973165314535f6382c37b8330730c53525374737e83814381437a8370737273697373732a734a5355535753854382434342cc52d0532463697383c386c37f835053024314535d637f8365631452d05322635d6379837c8373735c632e734043747368730243226365637d8371737f8367633272fc8328736e7383c382c379834e5304431a63636383435d630c52a062e46343436d7378835452f0729862d8636c73656306432e7362635d633073666375736363565369737d836c73606371736a734953596380c384437c834852f072cc530a53586371734e52cc527072b883767366631653454356532a72e873414369737d83804380c37e834c532e7367637f8379837e8385c386c386435a631652f88318635f637c8370734742f88288534d5362634343474349532262e0632a736a73844384c386c381434743125354537673717370737c8380c380c361632873004336736b73804381c37a83515320631e63687380434e531a63125300433883717386c384c385437b8340431e63636363634b53565374737e8380c3757359634a5361636d73737379837e837883707334734c537e83596314530a53424363637d83834381437f8371734543464372733472e46310535253757381c381c37e837673676346433e8352536b7379837b8330734c537e836f733273085355537c8385c3747356535a635d6340434b5374732262a0627072f0734c537883844385c37e835452f882b0730243444365636e733a8371735d635d6347432c735d637e8383c3586304432c7342431a63367369733672d0529862d86322636763804381c377735152e0629052cc53004342435f636d7366631e63474364636b737c83824368732e72f4732e73347320634543737364631c62d052e0631e6363637a837f837c836a733a82e872a062cc53206349537d833e8300434743757384c38643844353530443024343434b533e83545384c37f835f633a8318633a836873788379837a837b836d735253388336734853444368730442d4534f53814388d389d383c363632a7300433e836c737173767387c387c38243727366636c7376737273666363636d7374736f73676363635e635253676316532663676386c386c3757365636663495304432e7370738743854380c3844383c3834382c37883505326632063414356536363646366636a73666361637e8367636c73767380c3747345432e735d63616338834953747385c3804368735c636d737a837a836b732662b8829862f07324633e834d535e636a736e736873854382c374734c53555366633473044349537073747374737c8380c3656328732c73646380437f836f733272c04200426062a062c04306434543626363635f636763367328730043404366633e82fc832e73646381c38543777369734442b072c8533e836463747376735a6308524041c04220622062a0631c635a635e6355532872d452d052d86344436b733c82ec7318635d6383438743814362632062707260630443474360636763656349530242505240425052b073246360635b635862e872c852b072fc8358637a834a52ec730c535d6386c387c385c375734642d052a062d0531a634f53697370736f734c52e062505270730a534b535d634f535552c852e06300434443798388d3697318634143757388d38953814379836b734852f4728043085358637473747373735f633272f883064336734743388332734d5332735963757387438e538ed38a537e8380c386c3864379836263757383c370734342e062fc834d537373727371736e736463586357534e532262c442c443226385c38a538e538e538d538d538bd388d388d38853767338833c836b73874384c372734c534b535e6360636a736c7368736463636360633672f882e062a0631253905390538bd386c380c37a83814388d38a5386436b731252fc83545382c3854386437d8376735e63165330734d535963606365634f531252b8828852986316538ed38cd381435453206314534853767387c37a834042c042e8734d537c83834382c380c37c835f6310530643404357535c635e634342e4622062206298631a638ed38853575302429052b0730a53636380435d62fc8298630a5341435d637a8382437b83788373735e634c533673206336735e634953044290526062c043226386c382433c82d86280427072f0735c637c835b630242c4430a5306432e737983864386c382437c837e8375734442e062ec734d534c531a62c8529052f473347371737f8351530c52c442d8632c736e7382c36a732662b072ec72e0631653697381c380437d837f837e83737353531252f073434345431652d052d8632663444</t>
  </si>
  <si>
    <t>34c5322631253404362637b83687343430642c042d863266360638143727347431052f8831a6362637a834b52fc834b5372737b837e8378834a530042f473434343430a52ec73367373738343844362631452c852e06334736973854385c3767369734d531053555371734642f0734b537073555353537a836a734c534e536973626348532c734143666384438ad37d8355533c834543656383438a538b538ad381c353531653646379834c53165355534f53105314535b63747379837a837d836e7357531e6306434f5382c38d5388537e837673798384c38a5387437c837c836c73545349534e5362634d532663505344430242fc834c537b8383c3854384c35c633c830e532663616386438b538b538ad38953885389d386436e7338832c73525371736b7314534b5377736b7336732463024304434e5382c385c385c384432663307356537a8385c389d38b5388538343814381c3844376734342e8732263626381c378833a833c836b73767330730643186346436873824383c382c37d82f0734a53788387c38a538d538743727356535353707381436b733072e463347359636a7371734b533273606381c35553064330736873824383436e7366636663525378838743885387437b835753226300432c7363637a8369733272d05316531c632a735153125350536f7366635b6320633c836a7383c380c33a831a6340438243854386437e835d6343432262fc82dc631c6353536d7369734d532c730e5308530c531c634a53707357532a7359635a6368737d8380435e630e530c53367387c3885383c35f630852fc831a631652fc8310533e835f636c73687376733a831c632c732c737e836973226312535e637e83844385c378833272f0731c63454384c388536d732662c042d45320631e62f883165336735d6377737d837a834a5344435c63697383434c52e0631053687383c388d388537a83464302431c6352536e737d835862fc82b883085340432e72e8730243474361635e63505357533e835b6386c38bd384c34142f07336737a838953854379836c735f631c630a534b53687373735d633c832463434359634f532c734043545349533a8340432a7347436e7381c379838343666357536a737f838443656343434953697342432a7353537e837e8374736d7368736d73788375736a73687357534a534c534a531e636063636341434a537d8385c381c36d7354536d73545316531e6367636c736763707386c382c37a8378837e838243824380437c83757363636f7371735e636b7366633072d0531c63737364634a5334730c535d6357531a63064351537773844381c37d8367635b635b6362637d8380c381438343814380c380437f83824389536b7320630243495353531452d052dc630043606359631862f4734243727385c384c36b73414318631e6340436e7381438443814368736b73777382c386c381c35353226345436b732872dc62c042c8531a636e7363631e62e06334737673885386c355531452d863024334734a536973757361635053656377737a83687340431a634d53737361630442c042c852fc834d5383437d834142f473505380c389d3874346430442fc8312530a53165334735053626367637b83616351535252fc832a7374738ad36d731a63287352536d7385c38dd38bd37d836a737f83874386437b836d734f532262f072c852d86318634853656377735b633e8344434b5308535d638a538fd388537983804389538e538e538e538dd38ad387c388d3864362634143834374733e82c042b882f07348536d7374736463327342435b6357534a537d838fd390538fd38f5390538f538bd3895385c3854387c38b5388d384434f53064384c378834852f472e8733073666380c382437c83676372738143824386c38ad38ad38ad38d538e538fd38b537c83545332734443676384c388536c732062c44383c382c369734d53525366637a8381c381c382c383437f83804383c37f8382436f7360637b838ad38ed37f834742e062a872e87345437b837e834342cc52b8837673834383437f83834382c37e83777378837d8375736663707379833073226316531863555383c38c536a731052b8826062986326636f7374733472cc52d86356537e83885386c385437e836c735e6361636e734a53555370735e630042d052e062e463105358637f836a732662d0529862e87349537d837f834d52f072b88357537273824385437d83616346433473485364635963767381c35452ec72cc52e062f8832463656387c386436363307312533e8362637c837f835963024298635c637b83854385c37c834343044300432c7356537273895383c34952e872cc52d8630e53555382c384c3717350532c733a834a535a637173814367631862d0537d838443844383c37b8342430042d052ec733a83697382c380c35a62f882f07310534443727380c34b52ec72a872c042f472f88310534d537f8380c354533e837d837f838243824377735e633a82fc82cc5300433c8352536363626310533e835a636e7384c382c34b52ec7298628852a062a062d45328736c7382c37d83747355535e636f737c837b83757360633072d862c0431c63434362637e835e637e838b538c538d538ad3767332729052905288529052d8633c837e8388d387c385c31e6346435c636c737a8379836d7350531c63004324633e8366638f538ad38dd390d38fd38cd389d386c35e630642b88298629052ec7347437c83824382c38542fc832a734d53656378837573747365634d534853454334735453885390d38fd38743757367637983864381c35e632a7302430c534643707380c37e83814382c</t>
  </si>
  <si>
    <t>373732062d862a062b8831c636b738c538b535862fc831e6338835d6382438cd38e538d535862d862b8830443565381c38b538d5387c35152f88308535653788360630042f882d052c853246374738b5388d35452e0630043404378838f5390d38d53824351530e531a635e6381c38bd390d38e536e731e62cc530e53495368732062b072d863145345436c738c5392d386c35a63287345437c838dd38b538143798377736e73656369737e8388d38c538cd386c34952e4628042a06304435b631452f47326636e738bd391d393d393538e5385c383438c538e538243555320633c836a7376735d6344435753737385c38bd38043165280428852e0633a836d7377737073864390d3945392d38ed38643834387438cd38fd38bd35352dc62c853206356534042ec73044340436c7385c387c370730c52f47332735863798388d39353935392d3905389d37c835e6343434f53707387c38d5384c33e829862cc53186332730442b072f8834143727388d388d378835353656380c385c38ad388d3905393538f5375734e531e62dc62ec7320635e6387c38f53844351530242e87330735353525345434b53737385c38c538c53874385c382c37a8371737273747392d393537f832c72e063125342433e8357537c8387c383c384c377735b635253737384c38a53895386438cd38c538c538dd389d37b8355532e731a633473697394d393d3707310530c535653788379837f8374735b635753757384c387c389d38b5390d38ed38a5389d387c387c3885385436d732e72d052a062fc834b53757398e393d369730a530e53575378837d835d632662fc832263656387c38f538cd38ad38b5387437f8372736d737d83854374733672c042a062e463246360637c8397d38c535052f882d4532c73676366631c628852cc5340437a838bd38c5381c360635b63606352532c733c835b637773737345430e52e062e06314535053777397538fd36c7326630643434363632462ec731653525379838ad38ed381434f531653287341432662dc630a5355537b83824372733a82dc62a87300434c53798398e393538b537673747383c37f834a534d53727387c389538dd38dd36c731252f07342435a634c531e6326635a637e8388d385c35a632a73186342436c7384c395d391538dd38dd390d392538ed38643864384c37983747386438bd369730c531053575371736763474314533c836e738a538ad37e836a7367637473864389d366635453666384c38e538f538f538a537073485330734e537e8385435a62f88310534e53656359632462f073388373738b538b538a5387c386c3885389d38542f47300433473717388d38d5389d35d631862d052f8834a537e8385435e630242e463246342433c8334735863757385438a538a53885386c3854384c3844368729862cc5314534e53727385c380c32462b072a87302434e537f8389d374733272e062e872e46310535963814388538b538d538743737362636a737f837e835452d862cc53064324635b6383437f832c72c042cc5338837d838a538cd3885371733e830c531a63535380c387c389d388d37c83565326631e635053788377735052c852b072cc5300435753874384435e6342434d5375738a538fd390d38dd387437b836e73727380c385c385437c83626344431452d86304434643687371735b62f072dc62e0632e73687387438ad385c3824383c387c38c538c5388538743895389d387c386c386c3874380c34a53105314531e630042fc832a7356536c735f635553535354537373854389538b538c53885386c38643804368736a737c83844385c384c38643895384c35b630852b882fc83287302430a53266346436d737983874383c3834388d38a53874386c38543737365635b633c8320633c835e637b837f836c736b737e837b833072c852cc5318633e830852e873226357536b73656386437d8371737b8386c38ad385436d73414312530442e062e4630a534b5377736f7341434c5372736b7340430853125344435153226314533e83545348533c835a633c83266357537e8389d384434a52f882b072cc52f882f073347364637673646345435c637d83747367635c635c636873737360635d635d6350533a834e52f472d452fc834d537a838a5387c357531a630c5326633273388351536973757375737073804386437e8379837a837e83814381437c837883666359636a735a62a872e46320635353737384c389d382436873535346433883464349534f5365638043864385437c836d7367636a73788382438043814380c37c837c8380c37982cc530853287343435c637c8389d38953798349530443044312530643287365638443885380435d633a8336733a835d63804381c385c37e83747378837d8384c326631052ec7302433c836b738ad38ad367632062c852d052dc6308534d5380c388d385c371734642fc82e8731c634a5367637f8377735b6356536c737e837f835352e462a062d45332736e738ad38a5374734642fc82c442ec734643757387438a5387c365632062dc63044316532063367353535e635c636a7379835f635f63626316530c5322635e6386438c538e5386c371734e5332734b53757388d38a538ad3874372734c5320631052e872e06306432a735753717374735b633883505381c36b736e737b8385c38b538c538dd38b5385c37e837773824387c389d3895387c389538643798359630042b072c4430e53535368736f7355532663485354538bd38b538bd38d5389d386c388d389d38a53895387c38643895387c383437f8380c386c3874380c363630a52c042f4734343747381437a835f6351537073767</t>
  </si>
  <si>
    <t>33c83777392d396d395d395d3975398e39963975391d38dd38fd395d398e394d38fd38c538c538ed390d390d38b53874383c3727368737e838ad37f8324630a5367638d5395d396d395d3945393d39453955393d392539753986398638c5365634743545379838c538ed38f538ad3747346431e634143707386436c730e52fc83915397d3975393d38a537a8366635353525361637b838d5396538c535a62ec72e8731a635c6384c38b538cd366631e62cc52d86336737173874373732062e063955396d3935381c34c530442f072d862e0631253505384438dd381434642c042b07302433c83626381c385434742c0429862e87344437573895383434e53085394d390537e833c82d452dc631a631862f072d863246375738dd388d35b62fc82c442f473145348537f8385434f52e872c853266374738ad38d538bd381c35653945385c33e82dc6302434d53777369733e83125342437d838f538c536062e062a872b882e8734343834387c3717352535053727388538f5390538e5389d383438d536972f882986320636a73844381c36f7366637573895391538d536a731052f882f0732663606383c38b5389d385c3854387438b538ad386c38543885389d380c32c72b072d053347369737f837e837c8374737573895390d39053834363635e635d63717385c388538a538bd388d384c384c37d8364635e63737381c384c379832462c042d8631a634c5369735a6343432a73414374738bd38e538b538a538643844387438a5388d386c3854375735d6357533883165324634d5373737f8387c365632662d452d863145330730642d452f47341437a838d5390538cd386c37b8369736e7382438ad387c3727347430a52f882e062d86300433e837073747391d38ed374733472e462d862f072ec72e0631a6362638bd391d3915384c35a63347316534543737387c389535c630a52b882c852fc83004322635d6376736d73935392d38cd3767354534953555358635453666385438ed38fd38ad36362fc82cc52e8733c836f7386c38b536e733c831863307336733c834c536263717377738ed38ed390d38d5388d389538dd38bd389d38a538b538cd38f5377732e72a872d05316534a536a7380c388d3864377735d63474332733c83444344435a637883767384438d53915391d391d38fd389d3874387c388d387438bd36e732262d05304431c6330734d53707387c38bd3814354530642f4730853064312535c6381433e836c738a5390d392d38d537b836873656368736f7380c38b5383c3616342431652e872e87324635a6386438cd377733c82dc62c852d453024343437a8388530c53535387c3905390d38143367314531c631e633c837883895388d383436c730a52a062c0431863646387c38c5381435a631c62d452dc633883717386438a530c53565388d392538c536162c4429862c442d4532063798389d38cd38ad37b8338831c633073575384c38b538ed38ad37f83606347434e53707388d38a538ad3565380438ed392d387435152c4429052a872f0733c83697383438a538bd387c378837673804386438ad38bd38d538c53885382c37c83824387c389538953874389538d5390d3925387c363632462cc52b07300432e734343505374738a538c538d538cd38d538ad38543864388d389d389d38953874388d388d383437a837b8388d383c38ad38ed38dd383c35862ec72a872ec730642f4731e635e638643905391538f5385c372735f635f63798385c388538dd38b5388d37d835d6353535e634c535863697383438f538cd36b73064290529862a062c44328736563885391d38dd382c35a6330733073145344436d7385438a5386c3854363630e531053464300430e534d5380c38ed38cd38143596330730042c852f0733a8377738fd38f538b5360631652dc63004304433673656384438b5388d37a834342b882f0731862c44306434853788389538b538ad387437d835c63434359637e838bd38f538d538543596324630242f0730c5346436f7384c3844385c372733a82c442cc52c852b072f8833c8353536f7387438e538cd389d385c3834387438ed38f5389d3824368733e832c733a8328732e7352536f737e83824385c376734442d452b882dc6260629052e0630243444378838b538bd38e538d5387c3854388538a5386436d732872ec7306431e631a632a7343435963737383c386437f835f6334730c531a62c0425052986300433e836763874389d389d385437b8378838143834380c365630242a062c042dc62e872e4630243444374738743895383c379836f73616361633e82dc62d8630c534e537b8388d389536e734a5344435e637573824382436b732462e062c04298629052c852f0734953804385c386c386c3854381c376736463636341431c6345436e7386c387c37e834b530e530e5326635f637e8383c37d835c632262e462d452e8730a533c83687385c38743895388d384c37a83626345437f8377736a737373834386c37a835a631452b882d4531c6355537b83885387c37d835d634f5353535a636463717382438953885386c38643814365632462e463798378836b737573814384c380434242e4629052c853307356537573864389d3885385c3874388d38643844384c38643874387c386c386437c835052e462a87367635f633c83414357537373814357531c62d452d4532a7336735353767386438b538d538e538b53854384c37d837f838743874385c385c3798352530e52ec735e635352e872b0731e6362637e836d733672d862c042e4631c634243636385c38a538b5385c37a836e7360636263707380c386c386c3864380c36b735963485</t>
  </si>
  <si>
    <t>3105344435f63757386c38bd389d3864386c38a538a5389538b538bd38ad388d385438343874388d386c3854383c3885387c3804363630642a872d8632e7368730a5322632873434375738a538e538f538dd38ad383c37a8380c386c388d389d38b53895388d383c375736a7372738243864382c36a732e730243206356537a82dc62dc62dc6330736b738a5392538fd389d370735553495349536d73824389538d53895386c365633e8342435a637a838343834380c364635e6369737883804298629052e06341437a838dd390d388d368732a730e531453044344436f7386c389d385c37e834242d453085346435c636763767386c383c384c385c3814377731a63064330735f63885391538ed384c34b530242d862ec7310534953737386c3895386c36a731c62b882f07302431c63444365638443874385c380436f735c636b7365637d838cd38ed38c538853777347432a7318630c53226356537983834382c3844368732062b882c442c852f0733c8366637d83854383436c73485326638953885389d38dd38cd386437073474314532a7336732c733e8357536d737c83844384c371734142e872d053004314534a5373738343854384c362631452e8738b538443814385c3864381c35862f472c852f47308530a53165330735753798387c387437d8365634c533c8348535b637573844384c383c3824364632872f4736973656374737f8382c37f835652e872b882c042c442c852d452fc83525380c387c387c383c380c379836d7367636f73747375737a8381c37e837073586332732c733073515375738243814368733072f072b07288529862dc631c63646384c3864388d387c384c37f836e7354534a5348534e53606371737b837c8371735752f47300432a736163814386c3804362633073105316532a7343435c637e83885387438853864381c36a73454316530a530a5322634f535f6373737a83737367629052e0633673656380c388d388d3814370737073737375737a838143864388d3885386c385c379834d52f072c042d052e8730c53347356537073788376737672a872f47340434d53737385c388d38ad38ad38d538c5388538643844385c387c386c38643854371733e82c852c042d453085320632a7361637573788379837272cc52e0631c6332734c53717388d38b538e538c5384c37e837d836f737d83874387c385c38543757353532a7314532e7349535653616375737673777373735c62c8529862c0431a635553767386c389d383c37173676359633e835d636e737b8385c387c38643804376736e735d63697375737a837f837d837a83727363634d530242c442f8834c53767384438543788342434043388312530c5340435863727384c385c385c382437d837a8370736d7372737c8381c37c8378836c73555336734e53495361637b83864384c37b8360631862f072cc52c853186326634543676382c387c387437f83666354535c634e534b535e6374737473707369734e53044381c380c382c386c385c382c37c8367632662d052a872cc52f473105345436a7381c382c37c83636345431e630e531e63347349535d636563646362635553287383c383c383c38543854382437b8364631a62c4428852a062cc52fc834f5377737e837b836b73404304430442f072fc830c5328734b53525362636a736263565370737273777375737c8380437c8367632a72c4427072a062c85314535a63798378836d7357531862b882c852e872fc82f88304432463545369737173747375734e5347434643646375737a8379836b734242d86250529052e0634a536e737983767371734f530642a872c852d862b882f47334734f53626369736e737373737308531e63347340435e63737377736d7359631c62d05304434b536c73767379837b83747356532a730042e062e063125340434f53555363636873676368736b72dc63044318634043545364636f73798379835a634a53606380c3804379837773757367636363565346434043424354535c6356534e5351534b534c5354535862a872c442e063165349535d636d7381c383437e837c8380437e8374736b7366635d6351536563687361636363626356535353505338831453085316532a7334728042b882ec730643347361637d838143824384c38043757375735e6345432c732263246348535a6360635f635b6348532c730c52dc62d052e462e062d4530242c042e0631453347353536c737983767371736b736763676368734a531e62f882e4630e5338834c535453555347431052cc5290528852c442b882c042d452fc8338833a834743606371737373606345433e833e8350536563606341430852d862ec73125330733a83424348533072d8625052606290529052a872b072c042f0736b736973666369736e7368734742fc83105314533a8359635b6345431252e872ec73085306431c63404348533272f882a872885290529052a062a872b072dc636f736d736f7372736e735e633e82f472e873004328734c5355534f533073085304431e6328733a8348534c53404318630042e872cc52dc62e872e872e872fc8354534643545371736b7356533672f882b072f07316532c734643444341433a8336734043454346434953495338832a732873246318631c6326632873226324633a831453327347435153555347430a52c442d86306431c632263307342434953495345433e833c833c8332731c6318632a733a83307324632873388342433c8332730c53145312533c8352534b531862d862e872f472f88316533c833a833a834343388332731e6310530c52e872e4631a63388322631863145326634243424</t>
  </si>
  <si>
    <t>367636d7376736b734242d45250527072e0632873586382438a538a5389d381c379837f83844381c375732e72b072b072dc62ec72e872f8832c73666384438a535b634a5358636d736c734b52f072c852f88336736b7385c38ad380c3596348535a6371738043834377734142e462c442a8729862c042e0632463727384c386c368734953434356536c736a734643165326635b638243895384c36263226312531e635253798382c380c365633672ec72c442cc52ec731c63545380c386c3885369734f531a63145350537b83788369736a737d83874381c36a734042d452c853085346436e738643885381436363495348534f53596367637a8387c388d3874359634d532c730243246372737d837173727380c38443844358630442a062a06314534f536d7383c389d388d384c383c386c3854383c383c385c3874387c3874330734b53404318632e73636368734c53434357536e73824366632c72ec72c0431a633a834a537173844389d38cd38e538e5387c3864382c37e8386c387c3864304433c8334730e531c6358635e631a62b073044354537a8377734d52f472c042d8630e533673545380c389d38c538a5381437573687362636b737d8386438742f07324633a831252fc8345435c6312525052dc634543707371734d530442b8826062f0734953747382c387c37d835f635753505326632c735e636a737f838642d453246338830442c0432263535312529052e87332736263727366634853105316534c53737384c384437d8350530c531e62f072fc8320633e835a637b8385c2e873327348532062d45306434a531e62cc52f07334735753747380c3767364636e737f838543864380c373734e530442c442a062f073165328735153757384c304433c83525347431452f88348532c72e062e8732c736a7381c384c386c385c383c385c387c384c38043777351530042b072a872cc52e87320635d637a838143226352535d635a634b533673555340430c53287363637473737375737f837d83824381c3804382c3804375734e52f88298628852b072dc63226369737b837983414359635e635f6361635c6361635b6359636063666356534d535553636362635c63666376737c837d83777357530e52804288529862fc834b5371737883737350534c535453626367635f6361636a736f736873525316531e633a832c733073327343435a6374737983757360633072c0428852e0633a83697378837983788358634953454351535453414351535963606362634b52fc82e462f472d453044320633473495361637273747370735b6324631a63535375737a8375737983767361634f5328733a8347431453246336735253636348530442d052c042a872d452e873125342435a636163747381c37c8365636b737c8381437a83777374736763626338831a633c83454312530a53044336735d63515330730242c4428042a062c852ec731c634d5369737e8382c382c3834380c37e837573626352534d5345435b633a82f0732463505328730042f07322634d53565357533472e06298629052e4630a5322634e5372737f83804380c380436e736f736663464324630853064355534e52f8830c534b533c830a531253206328734a536163586338830643004314533e8358636d7374736b736063575354536263687358632e72f882d862f883505357531452e06306430e5328731c62f072ec7340435f63697362635653565355535f636d73727367633c831453226332735553626354532662f072e46300434f5357533272e462b882f88338831a62d052e46338835353666372737173727370736b736a736b7359631e62fc830c530c5345435863545340430a52e873004358635b63515316529862cc5326632062fc82e46304433e835f636f736b73616361637073788366634f531a62d452d0530e5330734953505348532e731863206351535c6354533a830852e4631863388338831452e063287353536663616332732e73505363635c634e532262dc62c042fc8310532a7338833c8344434543454345435253575355534a5336733c834a53525345430a53145349536163565318631a63287336734d5356533a82f472c042ec730c53125320633a83424347434643444346435353596359635b6358635a635f635f634f5332734c53636354531a6308530643186347434e533c830e52ec72f882d86304433273444326632e732e733a83404341434b535c63687361635f63656369735f635c635a635a6351532c730852f88316534443434340432e73125304430a5330734953454318630c52fc833c8341431a6334735e6368735a635e6369736873616363635b635353525348532262f073004334733e834853464334732a733a8349534f53454322630e52f4733a8340432e733e8355535c6350535a63666363635b63596353534c5349534f53485324631053307347434c534c53485345434b534b534b534953307326631c63266336733c833c8342434b53474353535c635a63586343433e833a83266345434d5345433883434352534743414348534c5349534043424349532e732e732c732e733473327328732e7343433883495351534e5352533e8324630e5306434143414336733e834b534d5334732063327342433e832263226338832c7326632063347341433c832e7328732e7322633a83444343434c53495334730e53024320631c6320633a834a5342432873165318631c630e53085310531a63206322631e6332733e834143388322630e5306431a632a7330734343515343431e6310530a5300431253367348533e832263125312531253105314531863145316532873287</t>
  </si>
  <si>
    <t>35153834391d388537c8381c38cd396d398e38c534f52f473165346435c6358635a63804393d399638ad365634242f882e063105326632663474375738f5393d386438c53788346432e73525384439a6398e38bd35352f072e062fc830443206359638a5398e39ae397d3935387434242ec72cc52cc52e0632c736c738dd394d395d372730a52dc6308535f638cd396d394d393535d62dc62c442fc833e83717393539f639ce397d3975399e396d384c367634d5334732a735f6389d3975392d388d35d6316532c73687385c387c3864391d395d363630e534043798394539ce396d38ad382c381c382c386c391d39553965393d38ed38ed3945399e39a638e536e7365636563747388d382c364636b739a639ae384c384439de39de39f638bd34f5300431053186324634a537573905397d399639b63996399e395d3905388d322632263367356537173814385c38e539e639c6399e39de3a2e3a06389534542cc52f0730642ec72ec732c7367638ed39a6397d38dd380c385438d5390538cd3125318632a73388350537f83945399e39753935396d39de3a1639e636a730852e4633673535341433a83616388d392d3965385c34d5326634643687384438ed362635b635a636563737384c39053975394d38d5394539f639e638ed35052f4730c5359637273798383438c5391d393538dd36362e872d0530a53367367638fd34b5344434243485352535f6375738853915394d3955397d397d389534042b882ec7348536a73757380438a53955394d389d35c630042dc62e4632e736e738d52c442d052f4730442d862e46310534243646382c38b538e538fd38ed363630c52b883044320633e83535374739153965391537e834f533673307356537573777308530c53287342434853414328731c6338834d5377738cd38d538b53804359632462e462a062b883165361638e539863965382434c5341435b6362634c5334736f7365635b63626381c3864382437a8375736f7382438dd38ed38dd3895380436e7364635253485357537d838fd3965389535152d862dc632c7332730642f8837f8387c38743874389538cd38fd390d390d39153915390d38cd3824382c381c374736d737983824388d38f5390d38e535e62f47280428042c042cc52c852e8735d637d83864389d38cd38cd38cd38d538c538a5389d38a5388d37d83676351533a83246343435b637b838cd38fd38ad35962f88280425052986312534143444300432e735863777387c38b5387437573515346434e53535350535c635e6356534c5343431e631e63545381c389538b5382436063367320633e836a7385c385c29052c44302434543747387438a5381c355531c630042e462cc52f8832a7354536c736663404312531c634743666383c38bd3895381c37f8383c387438ad38cd28042c4430853404374738543885388d3824363633072e062885260628042d0532873606362634c53287310532c73646385c38d538dd38e5383c372735f63525304432a734f53596376738043814384c385437f8369734342e06288524040000280431253525367635b633c831a633273687388538a537e8347430852f8830643424343434a5351535a635c6363636f7377737d837f8371734e530852a062404240428852f4734543606363635a634343505370737b8357530642a062a062c042d452e062f472d8630042f8830443246343435d63707373736a735f633272fc82cc52707280430e5351536f7370735a635153616374736a734242f472a062a0627072606260624042606240429052c442b07326634f53606374737883777361632c72c4428852d4534243777381c377736763646370737b8370734042c8527072b072c042c442b882a06288529862b882b072ec730c533e836c737c837c8367634f5344430c530243444372737e8380437e83747367636d73777369733e82d053388340434b534b5342432a7320632873327334733a83515370737c837b836763505351535d6357535d6373737e837a837e8376735a63485358636e736c734c537f8378836e7362634c53444342433e8343433c834d53646370737983767373735653165356536e7375737c837c836c737173788368734853434356536b736b7386c37d8357531c62f072dc62e062ec72f0731a6341434b534f535f6370737c836d7341431c6348536c737b83737355535153626369734e531863165352537c83727370734852cc528042a062a87288527072c4431c634d535c6365637073788377736263226310534d5373736873434334734b5359634c532c7302432a737273788381c36d733c831a632463287312530a531a6349535b635a63636362636b737473697358632663206351535e633473044306432e734b533c8318633273636384c386c385c37e837a837c837b8372736873626369736973575343431e632c7352536363636349532063266351533e82e872b07304433e8332730e53206358636263737380c37e83804386438a5386c37f8375736c73687366634b531e62f4730a5348535863505334732a7350532462cc52a062f07326633a831053024344430a531a632c733c835053757384c3824381437e83767376737c83707360634d5334731e633073474342433a8357533c82ec729862d453287338830042c8532262d862c8529052c853165354537b8388d38a5385c37073626371737773757364634f5340432063367344434643505357531c62a872e873367349531e62d863044357534f532a7338835963747386c390d38c5379833882f473287349535b635d6359635c63545345434743515349534d532662e87304434043525346431052f47</t>
  </si>
  <si>
    <t>380437a836a7342430a5306433e836b7384438cd38c538243804356530a52c042b072c442c442b07298628852a872b882c852fc831253505373737d8375735b6380435d631052cc52a062ec73444366637c8385c389d387c387437a835b634143307343434a5346433883206320632a733273327341435d6376737d8376735d6336731253145322632463186312532663444354536363767383c387c385437f837c8374736a735b63474345434043414343433e83575369737473798374736f728852e8733e83646363633882c8529862c042dc630c534b536c7380438443864385c3717348530e52e872e062e872ec7302432c7347434c535453656375737b82f4732a736b7383437e835a632c733073367343435963737370735a635153626376736663246298628042a872986270728852e463367353535f636873737378836b7380438cd3915391538dd389d389538bd38dd38e538ad377735253495362637e8380435a632663165328731c630a530a53287352535a635c636563646371736b73656362637f838cd390d38cd3824385438e53935391538cd38543814383c38543874383437b8379837d8378836d73646362636b736363505338831c634142dc62e8730a53616383c37f835c632873414371738d5390538c536c7352535d6368737b8380c37e8381c388d389d384437b83727369736a735d633e830c52ec730043085349535c6355533a830042b073044359638953915382433272c443004312532463347344435d638143844381c380c37b837273798378836a7358634643788368734e531a62d45298629052c4433e837c8392d3945385c34242c042b882d452a0629052e0632c736363824389d389d382c368736a737673798371735d6399e390536563434338833a833c8357538443945394d391d38ad36b73474347435d6345432c73464366637d838bd390d387c366630e53064338834f535e635b639be3996393d38cd3874384c38853945397d390d384c37f837d83804385438cd3905387c384c388538dd38fd38fd38f5386c35e62e4627072a062c853085347439a63986393d37f835d63606384439253945379833e833073485354536e7389538cd387437b836b736e737f8386c389d388d37c834042d052404240428042e06390d391d380433a82e063145366638dd393537c833c82f882e872fc832c735d637a835c632262f4730a5342436763824389d3874371733a82e062a872804200436a73834374734e533883464368738cd391d38a536562ec7270728852d453287365634f52f88240429862f8832c735f6384c38a5387c3798364634f531c62e8733e83586359634e5334731c633883626385c38ed37f833c8322630442f073347375736e73246270728852dc6334736a7389d391d38cd3895387c383c378836b72dc62e462e062d052a0629052f4734f5383c392d391d389d386c37c8373737d83885384c35e632e7330735a6380438a538dd38d5386c3864388538953885386c2f882d862a8728042e46318633a83798390d396d396d3965387c376736f73798384c38dd38ad3854388d38cd390d391d38ed38853737365636e7381438343834377736d734e535553757384c381c38a53905390d38e5386c35d631a63004338836763885393d396d396539153895387c380434e53307320632a734f537883788389d3945389d38cd3945394538743646345434e5372737f8358630e52b882d05308535e6389d396d391536973347324631e62c852b072b072cc5316535a63676362638dd397d397d391537b833c82e872a87310536163844379833672a872505290531c636f7392d38d534142d052a872a062404240425052a87308534e5377733e8387c394d393536763024298628852a87300434743777382434b52cc528042cc533c837c8391d383c31e62a872707260629862e062f4731453495370738443444389d3935380432c7240426062a062b072c042fc8347437f837c83545340435e6383c38ed38f537d830a52905260627072f47358636e73767381c380c363635e638ad38fd36a732a7306431a630642cc52a0629862e46370738ad3895388538ad38ed391d3935389534042d4529862f473505385c38f538d5389d37b83388386c393d3915390538a5384c379832062b88270725052ec7372738e5390538ed38ad389538a538ed391d38243535346436563885390d390d38bd3874380c34f539253945394d396d3925389d3727302425052b0731053525389d391538dd3844352534d5365638343905392538f5390539253915390d38b5386c384c37d83565385438543814371735d63687381c34543125348537b8388d38a5380c374735d62f472f0732663575382438e53925395d394d38d538a5387c385c384c382c370732e732e731a62ec72ec7347438443844382c38a5391d38b536d7341431a631452cc52a062d8632a736a738b5394d38fd382c36f73626363636b73777383c382c2c852d052a0629862b07324637c8390d392d391538f5382c33072d862c042a062a062a062cc5324636d738e5394d38143485318632873206324634c5370737e82c442d862a87288529053246383438fd393d392d38d5380c31862986298629862b072a872c4432a737c8391538f5366630a52c042dc62c852c85310534d536e72a062c042b072b88308535653895392538a538443874384c34e52f4729862cc530642dc62dc63464389d393d38c535962f072c042a0627072c043024320635e6270729052e4633673687386c38bd37d83535349536563804369731e62e87332735963515358637e8393d395538dd35962dc62c042a0627072b8830a533073656</t>
  </si>
  <si>
    <t>382439ce3abf3b3f3b883b17393536f734f5340432a731652f072fc8330735a6386438c5376733c82e062d453388372737c832062d052e8732c73717393539ce386c3a063aff3b5f3b673a3635d6340432c731e632062ec72c442d45326637273895370732a72d86310534643697378835b6314530a53444372738fd39ae39be3a0e3acf3b2f3ba83abf3804326633a832872dc62e4632a733a8345436063814379833272b0731053697381c384c37d835c6342435963767385c394d39ae39863b073b2f3b5f3b3f39be3727361634643266324634743798381437f8385c389d363631e631e635d637a837673824388d37c835f63434346436a7389538a538bd3b7f3b573b373a0e389537b8382c36f736c737e838143707358635963757386c37e83697361635e634c53555381c387c353530e531c634f536163505332734543b573adf393d374735a636463864384c385c389537a832c72c853125367638a5387c36f7346430a530c5370738ad36b731e6350535a633882e462b882c4430243a1e3844355530e53165366637e836f7375737f835e62fc82707328737d83895373732262d053226362638e538ad37473788387c35252d4528852f07343436f736c733c8340433c83535376734f533c835a636e734952e062d4534e5389d389536163454350536f7383c390d395d3935391d38fd364632c7338836b738a5383c348535153307352537d836d730c533073626361631c62cc533c8379838cd38d537f8381c378835d63777385c380c37983864390538e538643874390d380434343565344430c5354537e835863145343435c6350532a73424376738b5385c3777387436f734953555376735863266322635653844393d3996393537d832a72c4433a82dc631a63656374734443064306433c835e637073814386437c835f635a6381c34e5334736f73545304429862b8832263854397d39a6394d381435d63515320631a635a63804367630c52c442a87341437d837d836f73737359634543737350530c532263505302429862c4432463687390d3996395d3945397d392d391d35e6367637f8387436762fc82c4431c6362636b733883414355534e534e5372731252f88340434042c042404310536b739153915371735d637c8392539753965379837173798380c372734e533c8369736d733a82dc631a632a734e536e73636342435d637d8369733a83226360638ed391d357530642f4734a5386c38d53717344432a7349536c737d837673747383c368731862c852dc63307370738b5383c37c8385438a5384437b8380c38c5392537d8302429052ec73424379837f833e82e872d0532c736f737f83606362637f837d834f52f073206368738a538c537883616363636263606381438d5394538ad35552d86298631c635c636c735963165310530043525377735c630c531e636d7384c36d734853555361637e837c831452f882f882e87312536d738cd394d387434a52d452d053388364635e632872cc53165328736f7368732662d86324636d738543844373731c634f5373735152d052b8828041c042d86362638ad3945389d3565300432a73434328730e52e462e462fc83474379835d631a630e532063616381437b8354531e63676372732c72e062f072cc52c85330737b838e538fd389d37d8364635b632e72a062a873206359633c836e737e835e6341432e72f473545369734f5343434d5377735f62e462c0432a733a834e5377737c836b7366637a838b5387436f7328727072dc635a638743687381c366632872f4730442f47356535963287330735c637c835452b882c4434a53798380c369734242f072f07347438243945387c34542dc6341437e838d537d8381434f52e4622062a063105369735e630642e873505380435f62ec72f0735e637c835c631252dc62a062a873004350538ad392536c7346437a8387c3874382c382c35e6314528852b0732e7369734c52c852c0434743824374733c834a536f734a52dc62a062c442a0629052d86330737273895387c383c38ad38cd37a836973814380435c631e6308535c6375735252f072dc6364638853844376737e8375732e7280429052d052a06288528852ec736e738cd38f538cd38dd38bd3687320635b6377737983666354536b7381c36d734443444380c3834380c386c389537d832c7250529862ec72c8528852b0731e637c838cd38b5389538cd38cd38042cc531a6363637f837b8368734e537173814379837c83798352534f537773864381c34142a872d4533a831052c0430a53636382c382c37173626370738a538fd2a062dc635963798365633883085366638853824369733672d862d8633c837173814365634343474371735b6342435553844385c36c733c830853434387439552c043125365636e734242dc6314536b73895375732262b07288527072d4534c537f8383c37e837e83814380437e8384c38cd385c359630c52d8633673834393d306435753798365632062d0533a835f6380436f730642d452d452b072c0433c837b8385c380437673666358635e63777388d385434a52d862d0533a83727381c358637c8381c3687340430e53186334736563737340431a630c52d452b88336737d8386c3697338831652f07300434b53844381c33c82c852e8732c732c73327379837b8382437f836f734f52e062fc8356537c8362632262f472b882cc5346437a8384435752c85288527072986328737b8376733a82e872f072fc82b882ec7354535353757386c380434e52dc630a535e637c835252f07290526062f0736463814380435252cc5290528042707310536d7376733882dc62cc52a062a063105</t>
  </si>
  <si>
    <t>328735c638cd396d3975392d381c34542f882b8830e53606383c37a834042b8826062986318636b7391d38fd34852e062c042b882606250526062a06302434952a0632e7386c394d394d373731652b8829052a872fc834743777382c34d52c8526062b0732a73757391d386c32c72b882804260628852d052e063044342436872a063327388d3945384434042606250529862b072c443004349537e837b835053307354537f838d538f5380c31452905270726062e0634e5366636e737e83814300435353895390d36c732462f0730a530242d052a062a062e4636b738a5387c385c388d38dd391d393538a534042d0528852dc63464382c38e538cd389d380c35353824393d391538e538743814379832a72c44270724042d4536a738dd390538f538cd38bd38bd38f53925380c34e5338835b6385438fd391538cd3874382c38b539153945394d3975394d38bd377730c526062986300434743864391d38e5387435b635253676383c3905391d38dd38dd390d3915390d38bd386c384c380438b538853885385437b836663697381c3444304433883727386c38ad384437a8366630442f4732a73586382c38e539253955395538e538bd38953864384c383435b633c833a8328730042f4734543844382437e8387c391538c537573495324631e62d452a062d453266368738a539453915385c37673687368736f73798383c2f882cc52d452b0729862b0731c6378838fd392d391538fd385434142e462c852b072a872a062c8531e6369738d53955384c3505324632e732a732c734e537172a872c042d862a06288529053186380c38ed3935393538e5382432262986298629862b072a872c04322637673905390d36e731652c442e062d452c85310534c528852a062c442b072a062f4734c53874393538d53874388d385c34f52f4729052c042fc82d452cc533a8386c393538d535f62f882c042a0628042b07300431c62d05270728852d4532a73616384c38bd382435a634b53666380c36b732262d453266354534e535253777392d395d38ed35f62e062c042a0626062a8730443246308527072b07347437b838c5390d388534142ec72dc6312535e6371735a635253757386c389538f539653955395538dd36d732662c852a062cc530e534853616340430e5336737a838c538dd387c36872fc829052b072dc634043788384c381c385438d539153925392d392538dd3895383436f734e5342434b5362637a8381c37d8370737d838b5389d374734b531862c0428042b07302434853777382c377736c737a83824388538d5388d36f73767384c38643854381c3814381437e837b838cd38d538e538ad35d631252d052c042a0629052885302436a737e83676346432a7334734b5369737e836a734243666389538b5387438bd389d37e83666353538cd38ed38ad370731a62a062a0629862d452c442d8633a83757376734642f472e462e8730c5353537c8376736d7384c38fd38dd389d38a5385c3687330730e538b538ad382c34a52f472a0629862c85338833c83454366636d734f531052d052e062e8730243575388d389538bd38e538b538743874381c37b835552ec72cc538bd386c36e730e52c0429052c0432c7368736c7368736e735d631862cc52d052e462e8734c5381438e538d538c5386c3777369736d736e7373735152d452b8838bd387c36c730442cc5310534c53717379837f837c8369734742fc82cc52d452f073474381438fd38e538d538b5367633c8322631e634a536b735e631652f0738e538ad377735153606377737a83737368736873747368730e52c852c44312535d6384c38fd38fd38cd38e5387c34d530242f072d4532873626372735d634e538b538cd3895386c38343727351531c6302430e5354536e730242885300435553864391538d538cd38fd387c364632062dc62d052cc533883676378837273666389538e538fd38cd365631a62b88288526062d453505386c369731e63434380438e538f538bd388d386c37f8354530442b072c442fc835963757377737073565381c38d538a53676316528042004220624042fc835c638d538e537073737387c386c378837773626357537373565308529052e8734f537573777371736b7343437e838dd386434142c042004220624042a8733c83737388538cd37273798380435653307322633073444350535963388322634c536b736c7369736363525330737e8389537f832e72a87200422062986332736c738243824380c36363666358630642d862d862e46300433883717374736e73636336732a7347434f5342432e7387438853717316529862206290531a63697382437c8364634f5352534b532262d862c042b072a06300435c6383c3834378835962dc62d8632a7345433883424389d384c363630a52f072f473165364637d837a8354530442dc6349534c531252cc52b882b072dc6342438343885384c37e835a62e0630853495351533c834b53885384c374735d635d6360636a7382c381c34e52e8728852d053226346432c72c042b072e46343437a838a53874383c37a835a63287354536b73606348534c5389d387c383c384437f837e8383c3854377732c728852a873004312532c732662f8830e53505380c38bd38343777373737073697366636b7368735d6354534f5384c381437f8380437e837f8380c37c8367631c62a872c442dc634043555355535d63707385c38cd384c363634343485367637f8375734e53495351534d53495371735c6353535b636d7373737273737352530442b072dc62fc8359637a83804386438bd38bd37b8351532062e873206362637d8358631453266347434243367</t>
  </si>
  <si>
    <t>364632a731863145355537e83788353532a73606379833272e462fc82ec72d863367378838c538dd389d38343717362633c82a87290531c636063814387438dd3606341433472f073485369734d5343434c5372736972f472a8732263454350537773788363635a636e7389d38a53788340429862d053535386c391538f5389d32a72e462f882f0734e5361632a73226355537a836162d452b0734243798382c367634042e872cc532e73747392538dd35752e873404379838cd38bd37b834c52fc82404288530443616367630e52d45343437b836e730852f073565378835a630e52d862b072a062e873424383c392537d834d53798388d387c36e732262dc632e72c0429863266364635652d862a8733e837f8380c348534d536d735152d8629052c042a8729052c8531a63676387c38a5385c38a538d537d834442d052a06367633c830c53575378835e630c52d8635c63874386c37c8381437b83434290528852d052b88288528852c85362638bd38fd38cd38e538dd371732872a87288537b8370735b6366637f8377734f5348537c8383437b8385c389538243444270728852f072dc628852a873186373738b538a5387c38ad38d5384c35d630a5298637c837c8369734953666382c37e837f8376734f5341436c73844383c35152d052cc5340432662d4530243616381c382436e7358636363864391d384434442d053757366633883024359638853834367633272d452c0431c63646380c3717350534d53737368734e53575383c38743707341430043307380c395d38bd35f631e636f734742dc630a53616387c37d832e72c04280428042b07340437883854380c3804380c38043804384438c5387c361631652cc53246379839253915386c3737369733272d0532c735863777378831862e062e062c442a8732873737386c3804373736263515351536b7386c387c35452e462c4432c7367637a837f838bd38d536e734b531a630e532463596379834d5324631052e462a8732663747387c36e732e730a52e062e463388380c383434a52d452dc6322631c631c63525387c38e5381c377735c62f882e0634a537c836a732e72ec72c042b8834043747384436262dc628042707280430e5372737a834742f072ec72f472b882dc634a5387438bd3854381c35052ec73024357537d835452fc8280426062d8635f63814381435b62e462905288527072f073656379834642dc62c8529862804308535e6389d38ad3798364630e52c8530e535d6378832a72b88240426062e8735e6380c379834a52c852b0729862707302436c736e7328729052a0628852a0633c8380438b538ad35c633272e062a0630e535f6377733072c0429052b072ec735a637b8360631252a062a062986288530e536e735e630e528852a062c853347370738a538cd38e534f52e872a0629863145361637a83434306432a7348534853788383c35252cc52804288527072c4433c838243727346432263388353537b838a538ad388538cd34e52b882404280431a63676383436b735c636b737b837a83834382c34a52986260627072d8633a837073885387437b83747380c383c387c382c37b8385438bd35e630c52d452d8633c836f7383c383437e8379837c83834380c37f834f52cc528852dc634953737380438643874388d389d387437a8354532a7338836d7387c37e83676358635a636e737d837f837e836c735a63626380c383c3854374734b5328734f535b635753616383438c538bd3844367632872dc62a87302435f63874383438043798376737c8375735a633a830852ec733c837f8384c381437c837b837b836b732e731253596386c38e5384c35a630852d452c04298630443646384c363636f7374737f8380435b630442a8729052e87341436f737a836c736d7380437b833672d8630a535d63895389d35c630852c852c442b072d45338837e838953064322633e83707375734542c44280429052b883186359635553287346436b734f52f472c0431e63697389d382c34742e062c852cc52b88324636c7388d38952a872c042cc53535372734d52c4428042d452d053024347432c72d4531e6355532062e872c85334737e8387436c732c72d052c042c042e06347437f8387c387c2d452a062c0434d5376735a62f072c8530643186334734f533072d4532e735b62f472c852e4633e837b8386c356530a52c042a0629862e4634d5382c3895389d2f0729052c4434a5377735e62f882c852d8631a6350535f633e830243444361630042c852e46341437b83874366631c62b072905288531a636a73895387c3844304429862c443575380435e62ec7280424042c0432a735863266308534e536f733882f47302434e5382c388d380434952e0629052d0534f537f83864380c36872ec72b8830243687382c35f63004270726062804308534b53024310535f6383c3717351535c637e838a538ad387c371734543145342436f7382437773525314529862cc534853777383436c733472b8825052a06316534742e46334737173874389d3854385c388d3885384438743854375736463757382437e835752e87260627072e87353537a83844381c367632462c04308534c534742dc632a735f63777388d3854384437c836873616364636f737c8380437e8383c363630e52885250532c735353697376737b837b83757361632e734d536e73535310531a6334735253834384c378834d53044304431a633a835a6378837a837d8347429052606260636b737b837273606355536063767376735e636a737f8373735a633273044330737c8384435e63105288528042c042ec733673697370735c631a6270727072606</t>
  </si>
  <si>
    <t>3adf3aff3b073ae73adf3ab73a4639b6392d383c36063434342435c6351535453646360634243485366637d837c8377736a7359635b6380c38e5391d390d38dd3b773b7f3b7f3b773b7f3b773b473b0f3ac739ee3925381c35f634c534953586362634c530e534643798388d3767336730e532c735c6386438ed38bd383c37473b673b6f3b773b883b7f3b7f3b983ba03b773aef398e375734d5356536a7369735963485344435e636e7362633882cc52d86338836e7383c382435c631c62d863b773b7f3b883b903b903b883b883ba03b773a1e36d733a83485364637d8381436973474346432e730e52e462a872b8831c635c63814385c35e630e5288526063b7f3b903b883b773b7f3b903b903b773aaf382c35553485358637f838ad38ad373733a830642e062cc52c853004342436e7388538f5389d354530242c042cc53b6f3b883b903b883b7f3ba03b7f3a2637a836d736a735d635f63844392d390537473485351533c8328734643697384c38ad38ed391d38c5375735c6350534b53b773b883b903b903b883b883a46383435f636a735f63626382c39153925390d38e5389d387c382438243874387c38643864389538dd38e5390538f538b5380c3b903b903b7f3b773b7f3aff394536f735f63586363637b8385437a8386c38dd390d393d392d38f538143636354534c535863707384c38ad3905392d391538853b883b7f3b7f3b883b2f398637c835c635153656379836b73505358636d7371737d838bd38b5371733c82ec72e062e462f473186348536b7388d3905390538ed3b173b3f3b473a8f386436f7354534543626374735863347326633a834243636385c38e5385c34d530442cc52b882c042c4430853495371738bd3885380c382c3a9f3b0f39fe36b73388340435553697377737c836363485330731453495377738b5388d36b734a532c730e52e06304434a536b7378837b836063414330734c53a6e3a26380431a633a834b53687382437983586350534c534b53676383c3814360633883145314530c5322635d6377738643854366632662d8629052f47346439ce37d834a534f534f5358636873606328730e5314533073575383438e5366630e52cc52c042d4532463616384c3874373734f5326630643024302430e532c7388536e7367636163434369737c835a631452d052c44312535b6387c38bd3676326630e533883596380c38b5378833072e462cc52fc833883596355532872d45380c3656363636763757389538e53788332730a532c736363895390d390d3844375737f8387438d5392d38a535862e4628852b07312535e637c836f734342f8834f535a637a837d8386c38ed3905387c37273707377738143834382c388538dd38d5387c384438ad392538fd37e8353534743545373738b538fd38cd384c37a83495364636a734b5365637e8387c38cd38d5388537173464326635d6382c38443676344434853687388d3965394d38c5383437c837b837f8388d3905392d390d334732a731052f07322634d5378838d5386c35b631452cc5306435c6382c35452ec72dc630a53565388d39b63986378834143145312531c636b7387c385c36f7328730852c852c442fc83586385c384435052f882ec732873575376736c733882f88320635a63864397539d6391534442e872c442ec734043656369734f531862d8630e53307334734f53757382435c62dc62d0534c537b83834382c36973464347436e7381c38fd399e39ae392d381c36a735863505353533072fc82c852a0632c73616381437c8382438ad37a8340430443474371737c837c8388d382c36c7350534243596383c38d538cd390d397d39753955387434c531653044304430a5380437a83676358636c7383c383436e735f636463565350536b738bd3717330730a533e8361635e6346434043666391539be39b6396538ad381c37d837b837f8385435552f882e4634e5382c38b5380435c632872fc834b53885384433a83347357534e530c52d052b882d45332738a539be39b6399e3965388d378837b838b53717332729052dc63636387c383435152dc630043485381c3915379836d7383c3757312528852b8831863586382c38e53935395d3935383c3444302432e7371735a631652b88318637e838cd37673495340435f637d838c539553945391d391d37e8338831a63505380c389d374735863606380c388d36f73388316533e836b734142e4630443606388538f5384c37a83824365636d73834387437e8383c38dd38fd3874381c38dd38bd362630442b88308534d536a7366635553434340435253347328735a63885389d37e8383438343565349536c736e7343431e63495377738f5397d396d38a535552e8729862cc52e8730853186316530a52d452b88304436663788384c384436d735863747374731a63626368733272c042a872f473656393d3996398e3885365634c534e535b632262c042986260620042a872ec7320637f83788373736d734143636366633273085350533072c4429862f8834b5384c398e3986394d3975393d38fd392d39353788358634b53266332735a636d7370734c533e834f53586343436e734d52d0532063474304422062c8534b5387c394d38643646372738cd3975397d395d38dd387438c538e537f838643915393538ad3004306432e733e8364636b734c534543737372734a531a634143834395537c832e72ec73287377738ed38443565342434b53777392d395d39653945384c35552e462d0530c53525385c385c37a837e8389d387c37d837673844392538d5347429862c8531863666383c36162d4529052cc534c538b5396d394d375732c72cc5</t>
  </si>
  <si>
    <t>3aff3b4f3b773b883b883b673aff396d3834372735c6328734a537a83874370734a536d738143586341434d5334732a736d738f538dd382437c8387c392d398e39fe3adf3b373b5f3b6f3aef39353676345432e7324635d6384438ed38ed38bd3895384435552d452d862f073388373738d5386435b63347341436d7393539b6387439453a263acf3ab7397d3727342433073454356537b83844383c3874390d393536a731c62e872e8733c837a8394538cd34042e872ec733a8381c39453965389d382c38ad392538ad377737773757370735f634a53565347434c5376738f53925376735a6361635553814391538ed37b83347316534f537f8388d385c38bd3a1e393d383c35c635b6385438953767347432a73505350533273515385438b53895380c378837573656373737a837373697363636b7382c388d373735e638853b0739c6378835c635f63687368732a73347361635d634953606381c387c37c835a6343433c833e832c733c833473226320632873495365637c8383c388d396d3a46383c34f533073545370731a62ec732e7352535863747388d3895378835c63404336733c8342434d53464330731a63125324633073444366638d539863996377734043105354537d83646316530c532a7351537e839153925381c35e634b5343434343505364636e736d736b7366635e6359635f636c737e838b5394d396d35f6348535b63824385435d6334733c836463885391d394d390d377733a82e462a872b882ec731a63388341434a534f534853414345434d535863697382c38d538143864384c381436d73505351536a7384c391539653945393d38b53707346431862fc82e462d452b882c042c442c852c852e4630242f072d452fc832a7353537a83717361636463656361637e8384c380c380438953905392538fd38bd3885380436b735d63555345432a731c63145306431a633a834743464334731c6328735353266343436c7383c37f836463525348535a6383c38f53925390d38c53874386c384c3834382c37c836e736e7371736b735e635b63727386c384437e837883485316535553824385c362630c52ec732e73656386c38c5382c367634e5340433c833e83414343433c83444352536c738643874386c388538ad38ed3905390d3454350535753545342430a52a872e8734743767383c373734342e8729052606250524042505280427072a062f8834343727383c388538bd38d538c538d538d53474328730c52f472c8529862e8734543717386c386435352f072707270724042404270729052986280425052a062e06314534853687382c38b538a5381c3626324631862f472cc52e8733073616382438dd391d3895356531652f883004306430a52ec72c44298626062606240426062b072d86324635e6382c3895387c36c736363687353535253676380c389d38ad38d538fd38cd383c377736d7361634c532462d8626062206240425052707288529862ec731e635b63834386c3895386c38f538dd38ad38853864382437d8380c387438d538ed391d392d38fd381434c531052c85288528042c85300430c53085310534643535367637f837f8383c385c392d391d389d36a7346433273287341435c63788386c38e5391d390d389d37e8371735e63515352535c6353534a534543414347434d5356535c635d636a7374738ad387435b631252c442c852d452d052fc833883656389d38fd38e538d538a538953854377735d63495326630a52ec72d052f882e062e8730242f473165334738f53824348530e52e462c042c442f07332735f63804388d37a836a73757385438bd38b53757340430c52ec72c8528852707260624042505250525052c042b0737773545343432c7314531053347369738043798366633c8308530e534643727386438dd389d37f8379834a530042b072b882c442c042b07290528852b072b0730442ec72f473024340437883885387c37b8351530042c042986302434a5369737e8386c389d387c386c3777358634043367347434c5347433673226324632e72d452e06308534c5379838443757353532a730e53186328732463165312532a73464355536563788384c3885384437f837c83737369735653454344433e83414341435a6378838bd38cd36762f882707290530043474368735e632662b8829862c852dc6316535153717380c38443864384436b733e830442e062dc62e872ec738ad38cd39053935388d359630642dc630043404374738443798353532c7336733a834853606375736d7355535253666376736063105288528852b072905270737983757384c3905392d387436e7364636f7383438e53915390d38d5389d38a538cd38ed38ed3895372734e534e53697380c37d83525322631c632c731a630c531c632c735d63885398e397538c53798368736263626382438e5390d38ad380c386438f53935390d38bd383c381c3844385c3874382437b837b837e8377736d72dc63206368738ed39ce393d358630852d452e87318636c738443798352531e6348537a838e5390538953626351535e6369737d837f837e83834389d388d383434f5376738ed399e39ce38e534c531863004314534f535b634f532c72ec72b073125366638cd390537b831652c85302431253246332734643626382c3834381c3666373738cd39863986392d38c538443798366634a530e52cc52a062a062e0634d5383c3945392d381432a72b882c852dc62a062a872f8833e836b7384c38a5336735d63804381c381c38c5398e39ae399e38bd35b633e83367336733e835c6387c394d39453905387c36163434349535a633c832c734a53697380438dd38fd</t>
  </si>
  <si>
    <t>3a7e3a973adf3b1f3b273b1f3b473b4f3a8738a537573555320631c634d5366634e5304431863186347437a8390538fd382c377736f7352532063525386c39653b573b4f3b5f3b773b7f3b173aaf39de3864380437373505324634c537e835a63186324633673596381c38cd37d834d5352537a838bd386c382c385c38cd39353b7f3b773b903b903ad7394536d734d535e637b837e8364635963824387c37b83788386c388d38fd39053777320630043454379838bd388537e83666371738bd3b773b773b983af73874367634543125330737c8380436e737a838d538e538bd38b538e53935392d387c35c630242ec7342436f737f83666324633673697385c3b903b983b0739c6384c35a63165302434e53626348534d53788382c378837a83804381c38ad3935392d382c34b52f472f4732a733272fc830a535d638b539553b2f3ab739ce38ed389535e630e52e8732c73347357537883747345433c834f535963626387c393d3986390536a731052c042a872d0531a635e6389d396d3955393d381c37e838e538a5357530e52f88322635e63844375733673186362635c6353537a8388d391d395d3925384c35b633e833883515379838ed38e5381436b7350534d5369738ed38ed378835f63626379838d5377732e72fc834f537a837f8363634e53646388d3935393d3925390538e538f53945396d389535c631052d86320635d6388d391d392d38ad388538c538ed390d37e83444314535a63804366632663125364638c5395d394d39353935397539a63965385c34542e872e0632663626380c382c375736263596371738a5391d393d38bd35a630c5349534e533c834343697389d38bd37b8369737e838c53975396d381c33272c44302434f53747367636c736663454306430853586388d391d395d37f833882d8630a533073626388d395538dd3596314530e534f5386c3965391d3767332732a735c6380c384c34b53676381c36b732e732a735c6384438f5392d373733c831e634b5382c395d396d387c35b630852d053085346438a539753965389535863474361637f8384c34b537e838c5383c359633a835453824391d3925389d3814382438cd397d3915376734f534d534f534b5356537f8394d39be391d36c731862ec7338836b7383c373738a5386c3804364631e634853885395d395d395d39753996398e399636f73226334736b7380437f83834390d3965398e386434642c442a0632663606379837983636357535a632a734143788391d38e5386c3895390d396d398e38ed34f52f073246354536b736763676383c393d39863874357532062e06300432e7344432e72e872f8830e5347437e838e538343565345435a63854399e398e389d34e52f072ec730c53145322635253864397539ae395d38d537f832a72d052c852d452f072b882f473474385c395d37b832662ec73004357538ad398e3965391d35a62e462c442d8631a635e638b539c639d6398e398639b639553798351533073125353534a535963895392538cd35862fc831253586383438c538c5391d394d35e62ec73165364638b5399639be395d38c538a538ad38d5394d393d391d38cd386437e8371737073834383437883687361636e738743834367636c73986399637c837373945399e3a0e393536463226330733673404358638043925397d399639ae34d53434340434b5342433c833a83474363637e8381c37f8388d39ee39ce397539b63a3e3a0638ed35452e462e062f472e872f4732c7364638ed399e3996394532c733c8341432c73125302430c53226334734f5380439353996398e3965398e39e63a1e39f636d730a52d4532663485324631c635553854392d397d389d360635d636a736d73676361635963535353535d636d7384c39253986394d38c5393d39f639f6391d3565300430c5357536e7372737d838853905392d38fd36873024324634543505353535d6359635253515359636363707382c38dd39353945396539a6399e387c33672b8830043505371737a8383438d539553945389535652e872c442c442cc52dc62e872e872e062ec72fc82ec7304432e735653788389d38e538f5391d38e535962f072c04316533e83505360637c8392d395d38ed3747343434853388316530242fc82e062fc8324633c832c731a630a530c53367356537e838d538d538b537a834b530a52d052a062cc53206364638ed39863965383c3575382c37e83707363636763606353534c5358637d83814374736a7365635f637c838d538e538d5387c37b8363634e5334732663474373738fd396d38d535c62fc8359635653535359636873814386c383c3834387438c538f538ed38e538f53905390d38dd3864385c382437a837a837e83804385c38dd390d3905367630a52885298629862a872e87326636563834388538bd38cd38cd38dd38fd38fd38e538cd38d538a537b836c735e634a53327350536a7382c38e5390538a535152d86260628852885260628042dc631c634a536873804389d38bd388537d8361635b636163656364636a735f634c533e8336731e632a735d6385c38b538bd37a834d531652b88288526062606250528852cc53125350537b83885388d37a834853105306430042ec73125343435e636d736063327310532e735753737386438b5385c37672707250525052505260628852c042fc833a83727385c3895389537d8356531e62d05288528042b0730243444366635b6342431a63145340436f7388538d538cd220626062b882e462ec72e06314534543545378838243834385c385c37a835c632872c442707220600002b88334735d63656352532a731453434373738a538bd</t>
  </si>
  <si>
    <t>3acf3a0638e537673707391539ee39e639b63965383c35253485364637a836a73616369737883804380435753165312535a6389d391d379832e72fc832e735553b373abf3a0e38cd36d735f635d636a7382c38dd38a53834382c37b83586355537b838b538bd38bd3804349530e53414385c3935388d35862e872c442e0630c53b773b1f39e6383c35353206349537073844388538f53935380433e82f47349536b7372736c7365634f534853575379838fd391d3844367635453555355535963abf38ed3707358634e53525355534f535353757390d38c535e631c63145316531a6347436a736f7377738743915393538e538e538d538a5386c389538f5392d36463434350535f6353533e830642d863307380c392d38b537d8372736c7350535e637f838cd394d395d389536d735f6381438ad37773545355536b7387c391d3404360637a8381436f733e831253414374738ed391d38fd38fd390538ed38b538dd3925392538ad36973388304432a73804380c34342c852f473414373738953707365637c838a5388538143814387437c834e534b536f7388d390d3945393538f538043565332730643004338836a7381436e732a729052a873125369738c53586360636563747388d391d38cd366632262e062c8533673767390539653925366631863024341436163767384c38d538ad368732262c442dc633c8382439653226328734c537883905392d384436c7358633c8304434d5385439653965388533a82d863327376738bd390538cd387c386c384c3757364636d7387c394d3955328734f537d838c53824358635d6380c38a5382c37a8385438f53955392d371731452f4734d537a8388537f835753444371738dd3945393539453965397d395d383438cd390d376732a7308534b537f838cd388d383c36f737d838fd38ad34a52ec72f47341436a736c734142ec731c637f83915393d392538cd38a538e5391d39453925385c35152e872f8834e53798383436c73307341436b7386c385435a63434341433a8322630e530243347373738fd3935387436263388349535a6374738e5393538f5376733a82e8730e53434343430a5306435e6389d3945394d38e53885362631052f8831e635c6386c393d392537c834142e872e462f472fc832e7389d393d397d38bd35c62fc82c042c042d863105359638953965396d3955392538ed37f835e6362637d838c53915389d3727334731253414352532872e4630e538cd393d3965391537d8346431a631653434371738cd3905387437a83757385c38e538fd38ed3905393d392537f834142dc63105356537b8380c36e734a53545370738bd3935392538fd38c5388538a53905394d38b5363631e62fc83404379838a538b538bd3925392d377732e72b882c04324635c63767376735f635863697369738cd395d395d394d3945397d399e396d388d34b52f472d863186354537273616354536c738c53905376733472c442c44302434b535e632e72ec72e4633e8388d38d5383437b8384438f53975396d381c33882c852fc83485372737a834442f472f883485384c38e5389d36f7340432a734a536f736e732c72e463165356538d535f63206320635d638ad397538fd368731a6318635a637f8384c379833072c442c043266370738ed395d392538d538d5394d397539153834367637a838d535e630442d4530a534c538cd3965394d3844354534d536c7381c385c381c35652fc82d8634343804392d3975396d397d399639a639ae399e396d3986397539863474341433a834d53798395d39be391d36e73226304434743727385c38743737351535653814393d396d3965393538d53874382c381c383c387c390d397d394d36f737d837a8383c39253975398e383433e82b072b8833673676380c386c383c387438f5395d3986397538f537a834f5338831653145338835f638643915387c3606374736e73737388539553975381c349530442d45312534343515357536663854391d3945394d38dd368731a62b882d862e062d452e4632c7376738bd3864320632a7330735653864397d39a63915385c369730c52c442d452e462fc83388374738f5394d38dd364631652d8631a63535350532062e4631a636d738cd38cd2d4530e53555386c399e39ce398e399e39b6390d364633a831052f07300434f538443945392d383432872b0730643596382437f835c634543575381c38f538d535a63844395d39de39b6391538f538f539253965391538bd384437883788389d398639b638bd35552e462a0632063697381c382c380437c837f838ad391538fd39753a16394d36e73434348534a5350536973874394d398e399639a639ae39b639753935383432662b882d45322635653757373736563555354537c838cd38fd39ee390d35652f472d452ec72e873024338836b73915399e39a6395d38dd391d391d3915386c34d52fc82c852f883307352533e831053064330736a7389d38fd39ce368730242d45320633e830a531053525384c393d398638ad367634e53636381c38bd38dd385c35d631052c442e4630242e062c442f073454382438fd3915390d35252f883145357536a736873747385c38fd392d3905364630642f47326634f537a839253945388535f632a730c531c6324631c63414376738cd391538ed382c32872c4431253596375737c8385c38f539553935387434b52d052d052f88332736f7390d390d3905388d37b837373804380c37e8380c387438d538ed385c389d34742cc52d8633073515361636e738443955394538ad3636324630a53085350537d8387c38b538ed38f538ed3905392538e538b538b538c538ad38e537a8</t>
  </si>
  <si>
    <t>39b6396d38dd35f62f8832a735e6354534b537b838953717332730e53555381437273515350536f7385c380c34b52dc630c534a535e6369737c8387438b5389d388d385c37173464308531253125326635b6385c36d731e6316535c6382438b538b53885388538a53874372734242e062e4630e530e531c635963824386436e7389538dd388537f836e7355535053687386c38dd378836763757387c38fd3905387c381438143834383c377734d52e872b882b072fc834643777387c370732e7382c3895390d392538d5388538b53925391d3814351534c5362637a837e8359633883287346437173844386437673545358635f636e7383438dd38ed36e734a5347434e5355535e6371738ad39253895363631c62cc5316535a6379836f733c82f882c442e06349537c838c538cd389d38b538d538a53864388d38dd387c377734c532062f8831053525389538f5377733a82f473347361637a83804374735f634242fc82c4433e8380438ed38dd386c3697356534743414356537e838b5380c381434d530e533673788391d38dd35c630442ec732e734e53535348533c835753444300430443616384438c53804345430242e872d452ec73485381438d538853626322631a63626390d391537a833e82e872e872f07316532873246334736b7368735e6378838ad38f538bd36662fc82e4631e633c8351537b838ad38ed38dd34f5365637e838a5390d38ed3854378837173757379837c838043824384438a5389d38bd39153915391538b536463125334735d6371736c735f63798388d38e538a538e538f538d538bd38dd38a53844382c387c39153945393d3925390d38b538643834383c388538d5389d35f630a534f53757361632e7338836d7388d38bd38d5372734643515383c385c353532c734443666388538fd390d38d537c8352532263165346437c8388d385435752f073424363634d532e73626387438ed380433a8300430443525384c36d731052a062f073444379838b538fd381433472e8729862a0630c53626389538cd3646302431a63388355537a838b538e538e536c7314533273626381c380c35d6306428042c4432e7380439353915371730642f472d862c44312536a7389538ad36262ec72f07330736e738e5390d38e5384435d6381c388d38d538f538853616324630243246363638f5397d381433672c042cc530c533e836363895392d389d3626328733c8372738c538cd383437c83788370738e538c5383437c8383438a53844380c38743945397d393d370731c62ec731863626388d390d3935393538f5386c381c38ad38ed385435f6328733673636378838343616326633c83804391d3965396d395d3955396d395538b5379836c7382c38fd3945392d38fd387c383c386c38c538fd38e536262f072c043145352534c534e530852f47351538bd39353915387c37f83814388538e5392539353935392d391538bd38143656347434c536b7386438d5387c34e52b072b8831253307314530043287363638a5393538c536b7332730a53327348536e7387c38fd3935390d37e8355532a72e462e4631863555384c38f5387435a630a52dc6322634f53535351537f8390d3955389d355530852f8830a52e872dc633073717390d394d384434242e4630a533e833a835053767387c384c384c37b835d634e536c73834388d38c5392d38bd37173474312533e835e6360633a82fc8342437c8392d395d37b83246300434e53747379837e8379835f635653707383c3874389538a538fd39053935386435552fc82b88334736973824381c36e73565371738c53975396d374731a630043515375737f8365633673024318635c6385c38f538d538ad38b5388d38dd35f6306429862e063327360636e735d63434346436a738b5397d390d35b630642d0531c6362636b7332729862b0732e7371738ad38d53844366635c6360638cd371732c72c852cc5312535a634f530242c042e4635153874396539253747332730243367364633672ec730a534a53727389538ed384c358631e6322633e838ed38cd378835a635a637673864372733e8312534c537c839153996394538cd379836f7381c381c3505347436a73864388d38d538e5378832062ec733473575393d396d394d393d395d399e3996393d38ad383c38bd395d399e396d392538ed38dd3905392d38fd386c3854385c37d83747384438c537673165306434f536f7395d396d396539653975397d398e396539553996398e399638d536f735653636382c38dd38f538fd38c5378834f5332734a5377738643666304430a534953636396d394d38cd382c3737363636563717383c3905397538c535a630042f8832a73697388538cd38c5368732872d862e87342437773864367630e52e0631c63424393d38443535318630642e872f88328735e6388538ed37c833672a062c4430a5349536e7384c384433c82c042a062f0734643788389537c834042ec72e462f07380c34142d862cc5308530642dc62e4633a837e838dd384434e52e872c443004320635253814383434142c852c0432463747388d38c538953777344430e5312533c82e87304434b536e735b6324630443434380c38fd38a535452d452b072cc52f4734b5385c386436463424347436e7388d38f5390d38e5388537d836d736e72e462b0732c736d7384c37e8363635b637173895390d38b535b62fc82dc62dc6320635f6385438ad38643824382c386c38b538c53895386c388d389d387c38642b072d453424371738143804380437c8380c38c5391d38f53798352534f534e536973834388d38b538c53895386c386c383436f736a737a8384438643854385c</t>
  </si>
  <si>
    <t>37c837b8380c380437e837b836f7373736d7355534243626382438d538e5383435253246312533a83737379835b63515371738ad38d53666316530853555384c384c375734e533a832873226347436c7383c389d38b538d539053905388536a732262e8732a73626368732c7302434643824386c37c83515334735c6389538c5371737983656353535753707384c3737356535d638143804352533c8358637b836d736d73707360633272dc631e636763874385c37b83747381438dd38ed36d738a538cd386437273697374736a7336733c836e7384435e631052f4734143777388538443586310531c6342436a73834377734a534853656384438fd38c5363638d53737338833c8359635753165306435553864385c357530a52e4632e736f738953885375736873804386c37f8354530852e462f4733c836e7388538c5383c36f73266338836b736f733e8314534643767385c368730a52f47332735e637c8387438b538b538a5389d3804360634f534f533e8304432c736e738a5390d38f52ec7326636563854388d382c381c387c38a5380c35352f472f07328733c832a7353537a8388d384436363307342436b7376734443085344438143905390d38fd3565381438dd391d38e53885386c386438443798355530042a8729052c44312535b6382c382c35352dc630c535e63814372734d5357537f838d538a538bd38cd371737d8386437f83646352535753737383c384c3727340432a7334734853697386438dd3798342431a632a73485361637a8384c38dd3854364634e53656380c344436f7375734852f882cc52e4634853777389538ad383c385c389d38b538a538c53905387c3717361630e52c443347381c38bd386434e52d452e87341436d736e7380437b83606340430642b8831c636b738c538ed38d5383c378836c735e63676380438b5385c3555306431c63636389d389534a52d0527072b8832c7369736663636355535b6350530e52c44341437a838cd389d36c733e830c52f472e0632a736d738a5388d36d735c6376738bd38d5378832262a0628852b8831c636b7328731e6312535253606343434e537a838a538c537f832262d052f073145322635f6385438ed38dd38bd38bd38d538dd38ad37d834b52f882a062fc835a638443606364636973814385c383438dd391d392538e5377731e631053454362636d736f73804389538dd38e538cd382c37b83844386c3777358634f53697386c38bd391d391d391d38fd38d538bd38b538b538e538d53767320633e836a73737352533c835d6383c38d5387c35c633e8349536d7386c389d38a538d538f5387c37e83925391538ad377735753485353537a83895388536b7306433473687360631a63444376738bd388d363630042b88316535a638743905391538e53824353534a538ed38a535d631c62cc52a87302435a6385c38c5374730e53165344434f535c6380438bd390d382432462c042b0731a63676387438dd38e5380c34342f4732e7392d386c33272e872d452a872e063515383c38dd37b831252f0731863515386438fd390538ad36f731052d0532263626384438d5390d386c35752ec72f88340438e5362630042d452f07306433c8376738e538cd36d73186302434b5382438f538d53885381c36d7354535553707386c38d538dd38e5372732662b882c042fc8381432c72c852c8533273717386c3905393d3905384c36d73777387c38c5381c356534a536063798378835c635c63727384c38b538ad35752d45280428042ec738a5368734d53606383c39253945393538fd38bd388d38ad38fd3915380c33672e06304434d5365633673105330735c63804388d384434542a872d86322635453925391538e538fd3925391538c5385436a735b63737386438cd38bd36a72e0629863064338832c72c442d0531863565382c389538143515336736363788384c38b53905392d393d38c53798358631c630043165348537c838dd38b5366630442c443024336734243165312534953747388538c53874380c37f8383c382c383c36c738bd394538dd366631252f8831053125324635c6385438ad388537c8354532a734b536f7380c381c37b8384c38bd38b538ed38bd387437b835c634743414363638cd396d385c34742e4632a7360636c73717380c37a836a73737382c3814380c384c38b538fd38d538ad38ad38ad389538a53864368732c72dc62d8631a6384c391d398e386434442e8734a537473804377735d632c732063525380438cd38e538c538e538ed3864383437f83804385c383c35e630e528042a872f883474388539753975376732462d8631a635d6376735962f472a8730243555384438e538b5380c3747374736f73535349535a637883804352530c52d452e0630c534543824392d393d377733472dc630443575355531652d05304434f537f838dd38b5376734643287342434243085300433c8367637e8370734a530642b072d863287386c396d397538cd370734f53626379834f5312534743777386438bd38f53864348530443165349534a531453064344437773854387c367632262f0730a53495398639963955391538d538bd390d38f538243788383c385c381c385c38d5383c33672f073347368736a7350532e733673606384c38b538143626352535a637673965388d37a83788384c38dd38fd390d38ed387437273545351536f7387c37e8328730443424367636a734c5308530643565385c38cd389d384c381c383438853824345430e532a73636387c38d538ed384435c631652ec732a73687385c373731c62e4631c634c535153307324634a53717387c38ad38a538a5388d387c3885</t>
  </si>
  <si>
    <t>35863505357534b535153814388d3727350534743596381c361632e7348538243854365632c72f4732a7383439963925387c388537073788397539b6387436d736f734853307347437073874368733273186347436e736c7353535d6385c392d38b5382435a631a6363638f5386436263717384435e63575388d39a638643727340432063454373738a537e8326630e53515381c38a53834383c3844384c38fd390d38b53804374738fd38343495345438a5390534d5336737b838643586359637c8381438b538f5386c36f735e635c63626376738b538f53737348534f5383c38f5386c3864392d386434c5343437b8398e38bd33a83206372737f83505336738d538d5390d392538ad371734c533673586385438ad35d63266330735353515360637e838f538fd35c6353537b8394d3996388534e535353885386436f7356535153697387438ed37a832e73024343437e838a536973367347434f5324630043575387c392d384432c735153777385c3925391d38a5383c383c387c384c3737330737983874381435d633273535384c38f53717314532a734953347300433273824394d38bd36363125314531e634a538c539a639a6382c354536a73616374735c63844386c37f8374737d838bd390d37b833072b882dc633a835f6376738ad392d397538bd35752f8829862fc835b63935397d380c3535332730e5314534b5382437d83515343435a6380438dd38f537173327318634a537c838e538d53864389d3925390d374731e62c4433e8386c393d37c834b53444346430a5334733e835f631a62e872ec732663636384c38c5386c37c8382438e5390d383435653347374738f5390d3814334732e736d7393d391d3555347436a737e8360635353606350535253454312531453616386c390538fd38f5391d38ad36e733272e8732c736c7385c38ad38b537f8388d392d3965391535b634e53707389d3864352535f6363637a83505310532c7377738ed391538fd390538e5368731452b882e0630a53307361638743945396539253874384c38c535e6352535e636f73834362635e63804379835553525375738c538a538ad38cd38dd3895359630242905280427072f473596389d394d3935373734a53586383c36d735d634a534343666350532e735a63757383438c5389d36a734d535b637b83885386c36e731e629052b07304435353844391d3905385c33882e8733c836d735f634d534f534e53186308534343165374738b5388d36062ec72d4532a736363844389d37c8338830a534a53707388538f5391d38ed368730852e87338834d534143474369738043636357537473586385438c535e62ec728042986314535e6385438a537d8361636c7388d38dd38b538b538e538b5367630442ec732a732a734b53717389538ed387437c8382c389538e5381c34342b8828852a06306435d638a538d53895389d38c538b5381436a7379838ad38953636324631a6336733273555363637e8384434f53505375738dd38c5383435a631052b072dc634c5381438e538f5390d38d5383436563347320635e6389d38a535e63434348535d636363404351537e837983085300434b537883824386c37f8361634f53636383438bd38bd38e538dd388d362630642a87322636c7389d389d3767352535d637c83717343436e738dd37772fc82c0432c7343436363834389d38a538cd38fd38a5380c37a838543895381c348529862a0632e736463814387437d8360635b636b7371735f637b8388536872e462ec73505304434c5381c38fd391538f5386435c6347435f6383438ad37c833e82a872c852f88340437173874375734e532e7336734a532873656388d378833c8341436e7306435b6383c38d538e5385c3505302431863616383c38ad382c34b52c4429052885340438143854366633a8318630c53004320636f738dd38b537f837e838443596380438bd390538ad367630642e0632c735e637773844379834342b882a8731a63676385c37a8359633673444345430e53626388538e538cd38d538f53834384438bd38d538ed381434042d052a872e46332736e7381436763454340435c637b8387c37c834953424354536b736d735f6387438a536c7354537e838ad37b836d7381c389d38c536d72f88288526062d0533a83767387c383c379837b8385c388d383c36363307340437373834380c386c38c5369731a630043565383437b8353537773874386c35b62cc52cc5316534d53727388538d538ad385c384c3885385c369735b637073697381c37b83707386436a7343430442d45324636d7360634b537c83895384c3606332735c63757383438a538b53885386c3824376736b73545343435653804382c380c357534a5374731a631c633c8316530243555349536d7385438c5388d382437f83834382c382c382c37c838343844373734f532a730e530a532e735e6378834e531a63367351530043206356534e52ec733a834d538bd38b538e538d5388d380c3616349533c834e53767382437d8354530242d4530c5306432a736d736a732873246351534442ec731a635c63616318634a536d738ad389538a53885373733e82e872cc530c534f537e8383436e733882c042a06306431e63505383436c73206340436b734952f072f07347436b735c636f7381437c83844385436a73287298629862e06338836a73824386c35962fc828852c043226357536a736b736d7330734f53844369730a52b07314535c637a83814384435553747381c360631a62d862dc6304433a83656380c379833c82c852b072ec73485374736263165353535153687386c377732262c852ec73404376738543854</t>
  </si>
  <si>
    <t>384c384c384c384c385438143646346434b532a72f882a872c0434853814386c3707358636c7332733c83844389d366635b63505341436a73226342437f837673844384438443854385437773646362636f7368734c530642b0733883767381c37883767358632c7338836873864383436f734c533e8369731a6338837573687384c384c3844384c383c3626358636b735f6367636b734742e06326637373798368737473505341432c733c837c8388d380c359634343636318633e83777369738443844384c3854383c35253414353531e6328735e63646326631e636f736b7349535d634b535053367320637a8385c38343636334734a5312534b5382c37673834383c383c3844382c3485324634242dc62b8834643707352531c6367635f63327357535253555342434343824369737a836e73125308531a63636389537f838343834382c382c38343575340434142d05280431a635e636463404367635b633c836563707351534243636384c33c83606378832462f07349537d8384c3747382c38243824383c384437d836a734742d0526062d8634143697358636e735f634b53707379835153525380c37f831e634e537983505314536363874375734d5382c3824381c381437a8384c37e834642b072004288531a6363636c7377736a735e636c735453515374738b537b832a734343717375735c637e8388d365632263814381c382437d8352536e737d834b52b07000026062f0734a537e837c83727376736c732a73596387c38cd37f834b532e73586385c386438953814352531e63804381438143747334735f6381435552b88000027072cc53307382c381436e7369735d632c73555383c386c363635b633073434383c387c3895374734343266380c381c3788358633073555377735c62c041c0427072a873125380c380c35d634b535053485342435e636d7332735b63434342437e837d837d836e7350534343814381c36e733e834243388353536262d05240427072a87318637573636340433c8356535b633473424352530643505355535e637f835d634c53656373735b6380c381436f734c5359632063307364630c52d4529052cc5340435b632a7312534a53707372734343424356530a533673656381c37d834743064348537a83757381437e8374736b735652fc831653676347431a62cc53024351532a7308532e736063814383c3545355536f7334732a736c7387c373734d53085318635b6379837f83804382c37d832c72885302435a635d633072e46314534d53044326635a6370737b8388537373727384c36b7356537a83804350534f533c83266344435f6376737f8385c37472fc820042f4734b5363634543125320634a534043307358636d735963834386c384438743885384c388d372731e6314533e8328732a7360636c73767378834342b071c042f4734d5362634a533673404356536a73226338835a632e736e738ad383436d737c83824388537e834242cc53145302431a637a836d7378836a72f472206000030243555357534243464359636c7377732063246353532c73474381c378833a8346434a536363798365630042e872e873327383436d737f836262c85220622063125359634b5346434f535d636d737b834c534143555346431c6374737f833883165314531c634e5374735253226324635d638ad3687380435752a8720042c44332735a6344434d53454330734d5384c380c365636063626328736d738743646347434b532663347369735f635753636381438ed36a737d834a52b07240430c5355536563495343431252ec73424381c37b836f7380c383c34c536973895382c3666363634853266332733c836f7387c3854381436f7377734a531052fc834a536d73687352531e62c442f883596376734a535d638a5385436c737883895387c3656347430c52c042c04306436f7385c3616336735553606363635c6354536b736d73586359632e7302433e8372734d53105350537b835a636c7381438a5384434c530442d052e062fc831253717380434542ec732663474371737a837173656355534d53606366636663727373730c5312535c636463165343437373874380c356531e6310533c834d533273747381434a52fc8300432a735b6375735a632a731e634743676384c38cd38ad3757320633e836c73676318632663687382c374735a633c833c835d6375735c6374737e8357531052c042e463307367632a72c852d453206356537d838b538ed387436c7367637a836e732c734e53747380436c7349533e832a7343436c738043687378836d730c526062804308535a63024250528042c8531253575382c38ed38a537a8370737f836e731c634e53757381c3767360636e73367302435d6385c34c5359636763145200420042e0634342f472505250529862e8734d5381438a53767346433a836b737273064318634f536a737273727383c346430a5369738d53606359635e633471c0424042d4531052c44200425052ec734b53747388d384435152dc62b883515379832872e062f4734343757387438cd374734e53616394d390538b53788345420042e4631e62f882c852a872f473495381438b538c5384435b630042a8734643814361631252f47342437a838bd3925390d37673575390d38dd389d37883414290532e735352fc8300431e63525380c38e5391538dd388d377731e62cc532c737173824360634f5362637573687386c386c36a73656392d38dd370735b635c6304434d535863165308533c836f738dd392d392d390d38b53717304427072c85340438043814362636663707343435b636e736e736e7382438f5380c364636e7</t>
  </si>
  <si>
    <t>37373586332733c8369737c83788376737b8380c37a833a8344436463226348533a83596385c33072c0434e5392539153535326631053495393539d639ae3804359632a72f88312535253727366636f737d8370736b7357536b736c72f4734c53246347438342f072905362639a638e535f635f636663777395d398e391536a73656332730042f8831e6352535f6369735d63388357537a8387c36b72e8735053307349538143064318637d8397d381c3404369738a538dd390d38bd38a5378837f835f6346431862e46324635d636063367306435e6383c389d37073125347433c8359638543414364638e538e535d6304435a638a538c537d83626385438dd3798380c37b8352530242fc83424354533c831a6376737e8381c3854358632c7347437b838c53747387c396d389d34852ec734d53844383c351532a737e838ed35e6380c386c36c733a830c531253485358634a536763525366638cd3824334735d638dd390d38bd393d39a638d535652e87343437c83727316530043747382c350535f637473767364634a530853165355536c7349531e635153864388d3606377738c538ad390d39553986394537a8310534f5367633e82e062ec7370737f835f632c7350537b837d8362631e62d8633673777330732a7349536163874385c385437b836d7387c38f5390d3935389d344436d735f62f072e0631053747386c3767316534a538043767364634c5306431e6375734043515346432e7384c390537e834c533a83707386c37a8378838b5376738743717326631e6347437a8388d37c8320635253707349536463707336731e63767359636763495318637e838ed3676314530c535b6379834f53454386c38a53925388d36a7363636b7382c38bd37d83424360636063125371738a5361633c8363634f5367634c531a63788388d35352ec730853575378834853145364638ad394d3915389d385c386c38fd396d37b83687367634c5318636e7389d380c364635863347360634b53105370737c833e82cc5310536b7383c35252f073266384c392d38cd386c38b5394d39a639c6374737d8363633e832a734953798387c380435f633a835f6348530a536a7372733472d45324637f8386435b6308530a537f838c5381437c8390d395d3975397d35c636c735a634543404316536263874386436e734243586343431453707378834042e0632873824386c3656330732a73804388d3834385c38fd384c3824382c34243545351534e534f531453656383c381437a833a83327320632e7380438343525312533e8383c37b8350534343626384438c538fd390d386435e6353534f532e7350535d6356534a533c837b836e735b6382c33882f47314535553874384436a7352535d6386c35a6312533a837983717386c3955390d372734a53485340433e835e637983646340435d6384435553307380434f5302433273788385436e737273804383c387c34642dc63246364633e83767397538bd34c532a73414336734c53656373735e634d537f8384c34953206374736b733a83515386c381c345436b73905390538a533e82cc530043287304436d7398e388d31c62f8830e53085365636f73545348536f738ad386c3535324635b637d8376737d8388d37883287361638ed38dd387c34a52ec72c442cc52fc83737398e389533882f882f882f0737673747342433e8382c38d5383c360633a8336737c8388d389d384c35e631e635963864386437f8361633472e872a872e873727396d38e5365632663085300435f635c63444342436b738643616356534e531c63727385c387c38143515328735e637e8365634c535d63545318629862d05373739863945382c34d532463186345434d535053434342436973347345435a633273727379836f736d7363634b5363636e7347430853535353530a529862ec7378839a6397d388d364633c8330732e73535364634d532663565318632a735c636063804364633e834a537b8369736c7362632a72fc835b634e52d862c853388382c39753915379834f532263347344436e737f835d633273626332731453545382c383435a6312530e5365637b8375734c52e872e4636363586300430c536f7391538dd36b733a831c63004326635b6379838643727350537b83596334735553874376735b63327308533e836d735e6316529052e4636e73707343434f538ad3996380432e72f072f072e463327370736f7383438543747386c382436e73737385434e534243464336732c7356534742f882b073287380c38b53834385c396539ae376730e52cc52d052f0734e536c734e536a73895386c3834386c3885389d384c34342f8831a63347306435a6369733672e46358638a5393d392d39353975398e376731252e0630643485380435b6330734c53824388d36163656371737e83854365630642dc630a52e46368738b536e7342438243935395d3945393d3955398e37d8334733473545383439753545342432c736063864344432a7330734343636376734442f882f4731a6375738fd38d5387c395d399e397d38cd37d8388d396d38a536d737c838d539a639fe3555355532a734e5388d359632a731c63186320636a736a7348533273586386c3935394d396d399e39ae392d36f73347369738f5396d392d395d39ae39be39c63666375734c534d5388d37f835b6355534c532263535359635c636f73814389d392539653965399e399e383434042e873495389539a63996398e393d38ad38f53814389d368735963854388d37373626350531e63125316535863874385c36f738543955392d38cd390d370731252c8533a8387c39b639863915372735a63788</t>
  </si>
  <si>
    <t>37273586372731c63388363632e733073757362632c736d7342436f739453895366638bd385c347432c738ad380c355536b739a639d639be39c6397538a538e537a83676385c3485343436763535332736e73616324635e634c53824390d362632e73814388d3586346438d53717328734e5397d39ce39ae39be38e5356535d63885386438ed3676358637a8383c35b637673676340436973777390d388533c830e5371738bd383437f83935372732663474395539a63925393538c533e830c5387c38ed38f537f83788388d3925386438cd3864377738cd394d39be37f830a531c63737392d39963996396d380c34b535353945392d379837c838ad359630a536d738bd381c37a8386c392d395d394539a6399e395d39b639d639ee378830a535b63895399639e6399e38cd383c36e737473945386c3505359638a537b8332734c5385435c63596382c3965396d398639be39de39ce39b639be39ce381434853895397539be3a06396535f636f7385c38d5396d383c34343424380438853616341437d8344433c837573945393538cd394539de399638b5395539b638ed382c39653965399639f639153424361638c5396d397d38a5352532463545385c389d353537e8347432e736e738f537d83596385439ce38ed35863854398e39a6397d395d387438e539d6392d35b637883925395d3915390d3737330731c636f7392d37b83885359634743777389d3565314536c73945382c32e73656391d39f6399e385435553707396d39b6387c38dd395d38b5373738bd38bd35b6310534e538cd38ed38a5359635a6384c388d34852ec735f638ed37c832873626391539ae3895356531863596392539ce392539053935382434443824394538043464350538b5393538bd361635f6384c387c34742f47363638fd37e833473788396539053656320630e536163945398e37983707385c37c83367382439963935383c380c393d38cd38e536d7357537b83874355532463747395d386c34f5382c399e390535e631c633073788399e3945354532e735a6373735d638c539c639c63986396d39a6377738a536b73565376738a537a83616383c3975392d3804381439053935378833c83697391539ee395d35e631a632a73616385c396d39be397d395d39c639e634a537e836e7364637d838ed390d38ad38ed397539b6392d3697374738fd390d374738c539ce39ee3986381434e5320634d5390d39ae392d383c37e8390d39453266373738343824382438a5393538f5387c38dd39b63965351534c5384c39ae395d399639d639e639a6390d382435a635d6396d39be38643575348537b8386432c7378838ed38cd36f7363638ad383435e63707395d396d34a53226370739de3a0639ee396d3915394d399e39553864382c396d39ae386c3505326635c638243586388d39553905355532a737b83798341434743874396535c63424377739ee39ee394537e836c73854399639ce397d3945396539ae390d362631e634f53814384c390d3945390534d5302436e7385434e532e737073975385c381c390539ee39b6381c349533073656394539c6393d38dd390d3965395d3747322633a8380c394538fd37e8387434e530a537b8390d373734d5369739753996398639b639e63996361631e631c6352538e53965381435d636d7387c39353864355534a53844397538853434372735b6340438ad399e38fd382c386439c63a1639d639b639e639ae36b7334732063464388d392536e732873388363638a5392d388d382438cd393d384c3105363637a83747394539b6399e396d398e39f639fe392d38ed39a639c638a536b73444332737a8390d382c35453495356537c838f5394d393539353885386431e63575387c392d398e399e397d397d39be39fe39963727360638a5399e39a638fd36c7332736a7390d3945388537d8371736463798390538f539253687386434643515385c39ae39a6392538543895399639e6391d350532c73757394539be39be388d359637a8395d39ce392d385c37983575368738c5385c384c34f5386c3565346437c839be397d381c351535f638d5398e393d3596330736f73925397d39ae3955387438cd39a639de38c5360634f534c5371738b536a7350534b5387436063287368739b6397d36e732263246368738dd397537b835d637f838f5388d38ed39a6398e397d398e3996387c33e830c531a63646387c35453145360638bd379832c735a6396d397d373732262e87338837d8395d3925388538643834361637b8396d39b6398e392d392538c5367632c730e535b6388d35f632263824390538bd35d636a7392d399e388534f5316532c73616393d39f638ed36f735c6332736163925399e392d388d38a5390d38b536f735d637a838e538043626384c391d3955387437a8384c3965397d385c369735c636b7395d3a2e387c341433273206367639453955389536a736c73874390538d5389538b538dd3895387c35f6385c396d395d37573596383c3935396538ed386c38a5398639de38543444347435b63874399e393d3874352533a835e6385438f5390538a537d836a7382c30c535c638fd398e3687314534b537e8393d39a6397d396d39ae39de390d37a8380c38ad39553996395d38fd3656328732873606384438d5380434e5332735d62b0731c63814396d374731052f883414387439e639e639be399e39c639b6394d394539653965395d3975396d383434c5314534043676386c381434c531a634a52fc8308537773965389d34a52d86300437b839d639e6399e38dd392d39d639f6398e391538d538f53955398e38ed36d734443404348537b8389536e734853626</t>
  </si>
  <si>
    <t>37a8384c384c3646320636873666340434143788357534d535e6363635e636663844386435153434378838b5385438543616378836b7318635d6356533273464362636a7383c38c536b73697348531a6341436a733c8326635053636352534c53757383c353536b7388d37e835f6385c3804388d380c3485365637e8362635353606344435d6391538b534c5312533673616363631e631453535369734143165361637c832c736e738ad36563307381c38cd3915388536b737a838dd387437c835c632e734d538dd38bd32e732e73707386436d731a632c736f7381434952ec7353537a831053586386435f62fc835a6388d38b53824380c38c5394d393d393d35653287348538ad39053697372738ed3955382434043515385c38bd3656308534e53788302430e5367635862c85316537f837d835f63747390d396d396d399e35a6340434543804393d38fd39053975399e38e536f737d8391d392d383c345435b637f832e72ec73555365631862f473717367633a835b638dd3965393d394535c6344434043747395539653975398e397d394538ed3915396539653925380c384438dd36e731e635d638443646324637173626328734c538ad38cd3798376735f635753586380c390d380c3864389d382c391d394539353935392d393d393d3955395d389d34e536e738ed38643606383c37173434352538ad37a8342434443636377738043885389533e8352535e634b538ed394d383c37c838b538ad39253965395d390537983854390538c5387438ed375734f5369738dd36d7316531e635c6380438c538c5381c30e532a733c83206387c38ad35753454373736b7387c38f538ad38e538dd38f538c53895390d392537673565373738ed36a7310531c636c73824390d3925381c30e5320632e73145381436e7328732873606347437f8380c3606381c39253915382c373738953925381435b6366638ad36d732a733c8381c380c38ad395d38bd3434354535153226381c36b732e733a836363246377737273388368738e538fd36e7347436b738bd382435b635e63885380435a635e6385436d737d8393d391d37e8382c37573596386c36c732a733e836a731c6372737073287352538ad38ed361630e53307377737a836063666388538ed38853864381434e5362638fd38ad388538d538cd38a538f53697324634243788347437f8371732a7355538c538fd35a62c852e4635d637f837c837d8388d3925392d38e53737344435f6388d36c735f6381c391d39353945380c34243454384c37a838cd36d732463616386c38dd35e62b072d863575386438dd384436a7386c38cd37f8375733883505380434e53206367638f539253955390536e73616389538c5390d3616320636973616381c37373206320636f738f5393d381c32e73687382c3646372732c7348537d834442fc835b638743874394d398638c5385c38e538fd391d35d631863636330736d738b5378836e7387c394d395d3804300434d53814370737d834643545388d35c6304434a53626355538dd3996392d38bd38a5388d390535d6318636a732c736d739553925390d392538b5389537e82f8834d5388d3864383436973707390538243485355534a531a638243965388d37f8385c3636383c360632873717343437173945395d3975394536c735e637b831c63666393d39453874384c385c395d395d384c37983495306437a8393536d73525378832a736d736c734a53788354537b8394d395d394d392534f5334737f835963844399e39b638cd3945397539be399e392d38ad35a631c63804392535963287361631a6369737b836363727351537d8390538853874390535353287380438953935399e39a6390d399e39d639ce39963975394d37e835b638ad391534e5304434b531a636d738cd382c361634043777386c360635b6387c362633473727394539ae3986391d396539b639c6398638fd391d396d391538b53965391d34f52ec733473474381c396538ad353531e63798382c32e731c63804373734643616393539be38fd3777398e39ae3986388535d636d738ad397539863986395535752dc63246373738fd398e38dd35c632873788383c336730a537b8379834243474390539de3885352539ce396d392537d831c634143804390d38fd3975398636973105332738443965399e393537e8357538343885353533273804385434d532a7389d39c6388534d539de385c382c3834338832e7371737f8366638bd397d381c3505357538c5397d3975395d391d389d392538c536d73697389538ed36e73474387c39a638f53656399e35e6350537e8362632663626365632873747395538fd380c3854395d397d38dd3895392d3986399e386c364637e838dd394d38ad3757382c3935398638ad38ed3434314536973885359636e73616310535d6390d399e395d3975399638e5369735d638e5398e399e3777328735963824392d396d388d36363804392d396d385c33272e8735a6391d385c385436b73287359638ad398e3996399e398637a832c732c738a5398e399e36d72d4530043505386c399e38bd33c83474377738fd38953575332736b739353915386c36c73555372738dd38f538bd393d396d370731053165386c398e399e379830c529862fc83646393d38d533272fc83388372738ed387c37673834394d3945373735b637c838e5398e381c3616383c392d376732663287381c38a5391d389d35b630c52c8534c538dd3935360630642dc63485393d397d38dd38ad393d395d35d633e837c8395d39ce37273367361638d537a83404341437f836e7381c38f5387435c6330736063905398e387c33e82f073454</t>
  </si>
  <si>
    <t>3935392d38dd3854373738a5395538dd3788360634643307356538f5394d390d38d5384435c634c5376738ad386c3895390d3646343438343895365635a637a838ad38643885393538f5393d396d394538d5382436b734f535e63915393538fd390d3864345430c5366638cd382437b838cd377735b637c8370735a63676384c385c359635d6391539863996396d394d3955391538bd379837773905385c383c3895384c35552f8835253814360634a537c8373735653666361635d63697381c388533c8334738ad396d39a638ed3885390d393d395d390d38f538e535b635e6379838543885354535e6365633473246366635a633473515363635d6359636d7387c33473105374738e539553777358637b838ed39753986398638ed3485351535b635e638ed389d36c73404314534443656347430c534243636351533883505389d33c82b8832e736c738d535a630a53525387439453965397538ed3474353534d533a8387c391d354530243454372736f73388308535253788352530a532e738fd34642a8730043347381435352d863307377738dd3955398638dd342434b534343287384c392d3616344437e8390538443464324636f7388d369731453165394535e631a63287328737b834c52d053287355538643955397538c532e73485349532a737c8391538953844390d398e38e53646355538743915382c34443246396d385436363505338838043555304433c832c7377738c538dd38b5334734a535153347366638fd3965394d397d39a6395d388d385c392d39653905372735b63996396538853707356537c835a633c8353531653666375736f7384432c734b5355533c836973905392538fd39553905392d3935393d395d39553955390538cd386c38dd38ed38643814383435b63434358634a537173656354536f731e634c536c736b7380438e536d735d6380436063885396538fd38ad38ed38fd392d396d347435f6385c389d3834388537e835d6350536163717359634443505342435653767385c388d38b5347431863545320637f8394d3804356537f83824388d393d33c833073676386c3757381c387436563246362636f734b53165334735c63606375738e53905387c33a830243414300437073864356531c635f63575372738cd3404306435053824358636a73844361630643626379836363404334737b8380c37f838b5394d38ed3495318634c5304436d7379833e8316535f634343606386c32262d0534a53814347435e6388537373165362637e83804364634543834388537c83804392d394d3727361637573367376737e834643246367633073555385430e52f4734e53788332734d5384c384434d535963757384c375734e5381c388536a735d638d5391d38ad3895388d3767388d37b833c8320636f734343596384c338831c634443656334734f5385c391d37773434353537b8382437173895383c35453495389d384437b83854390d390d394538243464322637a8368737983874359633c832873515340435a6389539b638b53424348537473864383438c5381c34e53444383c3687345435d638d53925395538e536a734343814387c38cd384c3606352531a632e7362637c838f539ae390d365635b6372737d83727381437e834a5328737b8357531053464389d38e5393d396d38a53747388d38ed390d38143646370733a83125380438dd38d538d538cd384c376737373676346434f5372735153266382435f630a5332737a836d738bd399e394d38bd38c538dd3915381c3767387c35553105381c395538643737380c382c383437a8355530a5302436c736f734e538b5380433c8332735d632c73777396d393d387c389d380c38643814385438bd3666343438a5399e381435553626383c38e538ad36162dc62d8636d73844370738f5391d3788363635a62fc83626392538953606382435453616381438ad387c36c73636393d39ce385c34c533883844394d392536a72e0631c637d8390538cd397539a6391d3874368730243616390d37f832e736d733a834e5381c38f537e836c7384439a639ce38a53545324637c8394d3975375730c53535387c396d39ae39d639a6396d3925380c33a83737392537373044353532a734f53874390d373736a738e539d6395d377734e534a5366638f539be38853565374738ed399e39c639d63986396d397d390537a838c5394d36c72ec7338832a735d638fd38bd37173636386439a6391d35e6340435d635c638ad39a6391d3854389d394d39b639b639653844383438e5395d393d396d396537372f07314535253824394d385c3747354536563945393d353532a736b7368738cd394d38f5394d398639a639a63975389d3485343437773945396d3986398e37e8306430a536a7390d397d387c38243505346438c539353505324637b8386c394d38643777395d39c639ee394d38ad38a53424326636663895381438e5398e387c3464336737a8395d3986387c383c34e53226372738fd35a633673844390d3975382c36263834396539ee385435d6384435d63287351537e834853717392d390536e7367638ad39863955387c37d834142f8834a53824364634f53824390d3955383435b63616390539ae36e731c63687380c351534f537273186351538bd399638ed38fd396d396d38ad382c364632462fc834443626362635e636d73854390537b833883226380c38e535862e06349538ad3824373737a832463474384439963996398e39a638c5362637773464306432463545355536a7363633c83626389536c730e530a53666387c35d62f88348538bd3915388d37e8345435453834394d3945397d399e38343414</t>
  </si>
  <si>
    <t>34d5352537d8364634f536a72f88322633473388383c389533a82d8634a537e839053646326635e6389d395d3975397d38fd34953525351534343895390d36363044302434e53666366635552d45314532c733c8383438e53444290530443495385435752e4633c8380c390d394d397d38ed346434d5348532a7384c391d35e6288525052d0534f5371734142c4430a532463424386c393d35452f0731253226379835052d05326636163895395d398638d5338834743464324638143925382c2505200420043165355533e82c8530a531a632e7381c395d37a834d53464330737e835252e463307340437e83915392d38cd334734853505332736c738fd393d2885250522062b8831c633c82cc5314532663347380c398e3925381c3646348537c835c632a734d531453676381437f83885336734a535353307363638f5397533a831252b07260631253555308530a532e73505383c391d395538ed382437473804359634043575338836b736a735a637a83226349536463586376738ed384437c8366631c62b883287378834e53206341436d7381435f6375738b5389d3844387437073535357535c63727361634c535b6334735253757380c385c38c535a63874383c35f63186332738343727340434a537f8382c340434243737388d37e8385c3874368733a8361636d734e53226340435153586373738bd38d5387c34743666374737d835f635d6387c373732a73444383c385c346431453565383c36263707383c362630c5361637573596328732c736f7375737a838d5393d38b5349531a632c737173844386c38d5367631a634043824386c33c82d863474381c34e53636387436e73085360637b83757359634243824387437f8384c393d393536762fc82e87345437c8392538fd35a633073474363635d631452dc634c537e833a835053854380c33c835f637c838543717347438143895374736a738f53945388535c63485334736463905391536e7363635553307316532063125348536d7334734d5384c38d5368734a535e637f837f83646385c386435c634a538a538b5386c38ad37c8344434a5380c391d386c380434a52b882e0634d53347330735a6338835353874398e387c340434853767386c381438cd38243515348538643737359639253844332730043596394d391d382c342426062c0435b634c531c633e8350536c738cd39be3905354535053717382437e8386c381434e5330737d835d63287394d388d34542e873464393d396d386c346427072c4435d6364632c731653788389d38f5393d3905381436d73727371735753656376734d5320637e835863105395538cd36c7326633073874397d38bd34e52cc530043697383434f530a538043925388d380c385c384c380c375735a6320631c636c7364633e8387c374732c7396d38fd381c355534043687390d389535a632c73485380438bd36263287384c398e383435f636e7381c389d385435b62f072d863697380c363638dd38b53656399e3915385436a734b5351538ad387436f7367637773885389d36c73575390539be383434d534a5384c393d391d36c72dc63004373738bd38443935398e38dd39e6398638a5365634b536563885382c375737c8386438dd383436c73777397539de38b5353531e638043955394d37172f8834443844395d397539be39ae39653a0e39ee38ed351531c635f6383c38143777381438d5390d376736b738c539ce399638343535340436d7391d39ae383c3404366638bd398e39c639de399e397d3a0639de388d33a82cc5340437d83824370736e7387438e53727366638ad39c6392d36663444358635c638ad39b6390537983834392539ae39be39a638ed38dd39f639be37a831c62a873266375736e7346433a836c73874373735a6374739653935359633073656360638a53986392539053935398639ae399638e535e6358639de399e367630442c8533673757362631a630243565385c37f8352534e538f5394535253206374737f8391d38c53834397d39c639d639863915389d33e8324639a6396d35752fc83165362637e835a630c52f0735353874385435153307380c391d357532a7382438e539753834366638a5398639ee38cd3747388d35353266394539553485308534e53804382c35b63105300435c63874381c3485308535553885364634543834391d396d383c35f636f7392d39d637a833883747373734743814392d3404322636e7386c3844368732c731a63747385c370733472ec7341436c7363635a637a838ad392d381c34b53404385c393536162f473515387c3777356538dd341433e83824388537573777351532c7376737e835153105314534d535863666361634e5372738bd3707314530a53707389d35962d86342438ad38ed3404387c3404349538b538d536973777366635053814371732e72f07332735f634f53707371731863404382c379832c730c534b53844378833c835d638d5394d32c7383c340434f538f5392537a83767376737a8386c35a62fc82cc533a836d7346436a7376730a5302436763854367632c73388382c390d380c380c390d396d31e637f83404351538c538d5386c37c837c8386c388d34e52d862986328737673464369737882fc82dc6365639053874358635d638b539ae392d38b5390539653125369733473515387c3885386c36e737273895387c35753004298631653788360637f8385433c830e5366638f538fd38343854394539be39353864389d391d322635c633a834f538143885389d35e6360638a538dd372733a82f8832063798381c38bd38b5362634c5376738ed38cd38243895395d398e389536363717389d</t>
  </si>
  <si>
    <t>399e39f639fe39be3996394d3915398639b638cd35e630c52d862804270730a534a52f0730e532e73464382c396d397538c537a8363637c835b633c83565322638a539be398e3915390d3915393d39ae39f6399e388d368734f53004298631e636c73388312533673606381c37c8386c38e538853834384c3646347435863525370738f537b8365636d737773834398e3a0639e639453874380434d52f883287381c369733a8347437983824345434f5380c389d3824387c383c364634a536063646383c336730c5322633473586395d3a0e39ee390537b83814377734b534a538543777338834643824384c3464322635e6385c36e737a8385c3676318635e63757382c30852b072fc8328735c639753a163a0e3874341434d537b837e837c838b536e731e633e8383c388534542f473485382435553666384c3697304435e63895388d33272d8633473666380c393d39f63a1e38142f472e463545382c38f538fd35e6322634243727375732462d053474381434343565386437c8324635f638f5390d36163266359637e837d8381c396d39fe387c34243206330736b739253915364635153525349533673145302434a53747336734b53834388d35863525384c390537173474368737883575350538bd39ce393d383436e734243555387c391d3814379835152f472f073424328733a83626336734e538543955381c343436b738cd36d7347436a7371734043307389d39ee39963915383c33e831a63646393538ed382c346427072c4435863464320634a5344435e6389539be38e534a535b6387435863388370737b834143266389d39f639a6394d387433c82e0634a5394d3955384c345426062b0735a635a63206320636a7382c38f5398e3915375736563854349531863747386c351533a8389539c6398e395d38bd35f63105332738c5398638b534d52a872dc6361637a8347430a537e838fd38b5387c38a53864387438d535b6338837d838a535c63485388d3965393d395d38f537e834a533673767393d38ad355530a532a7376738ad35f63125380c396d386436b73798381c39b639ae389537a838c5388535a6355538d5395d3935398e390d384c36663474352538bd3885369735753687385c38b536c734a538bd39ae382c3515359638343a0639f639c6399e3945374734043646391d397d395d39c63955388536a734e535b63895385437573777382c38bd386c36e73687394539de389d35053287380c39ee39fe39f63a0e38fd3525312537a8399639d639c63a0639d638ed35b63347366638543804374737f838bd390537c836b7387439b639c6389d357532c7372739f639d6398639de38ed34d53105383c39b63a063a063a0e39ee38cd34642e8734a5380c383c379837a838b5390d3747367638cd39ce394d371734a5350535f639ee394d385c3986397d36263206386439b639d639ce39fe39ce382c32a72a8732a737673788357534f53788389d373735f638143986393535e63367360635c639b638cd365638ad39be3834355538cd39be395d393d39ee39b636f730e52c04328737473666328730e535a6384c37a8353535a63915394d3565322636e736f738fd389d351537d8397d395d38c539ae39e638bd387439ae398e360630042f4734f537a835f631452f073515386c384c353533c8387439353565322637e8389d3798384c353536e7391d39e639de3a1639c637673687396d396534f53044340437883824359630c52f473555386c384434f53165364638d5362633883834391536b7384c36873646387c39ae39f63a0e39b635f63414388d3955344431453616384438443646320630e53697386c37a834142ec73424379836663525380438e53737389d381435e63676388d39c63a0e39de35d63085360639053434330737c8388537f83727347432463777382435f632063044346435d6363635f63626380436a7380c383435b634143606390539fe39f635a62cc5341438a534343444387c38b536b737983616342437a837773414300432873596353536c736c732a7350533c8359637f836b733673414382439c639be35552a8732a73854342434b538e5391d37373757371736a73854365631252d863367368734a536c73788310531052f8832e73788380c345432a7373739ae399635352a8731c6381c343434f538d53905384437b837c8384c388535252e062a873307373734543646377730242dc63226310535b6381c34c5334737d839ce39d636a72fc830e5373733c83505389d38953874377737773885388535252e8728853186377735453737382431e62f0736a733c83464384c3676360638f539f639e6388d34c5312535e6334734d5383c3885388d3636365638a538b5367632262d053125377737883874389d356533883895377735d638cd38dd38ed39d63a0639ee397537c83474360634c5355537a83864388d360635963854392d385c35e633a83464380c3885390d390d37e836d7382438bd3885397539c639b639ce39ee39de39c638ed3747376737a83737371737b83737358634c536c7394538f537f837073777384c387c38f5395d39453905358637f8393d39b639ae3955393539ae39c639de3965388d388d3915386436e736b7353533c83206349538c538dd3844384438ad38343834385c39053a0639e63307352538c5399e39153804373738b5395539b6397d38ed3925393d38bd37c83656353532a72fc8328737a83885381c384438c5377735f635e6381439de3a063226345438443986388d356533e836b73885394539653915391538e538dd383c365636d734743024312535f637f837a8381c387c35353186324636c7398e3955</t>
  </si>
  <si>
    <t>3798374733a837e83885354535f638dd38e536263474389d389536e7377738d533e82c8530a534f536d7391d39fe3a2e38ed32262f8835453834388d38fd375737c835453424383c37e8318632463834398638f538543955390d384c3885392d3626318633e837473814387c39753a1638e533072f473287367638ed393d36f737983454362638cd37b8314530a5380439c639de399639a6394538343834394d37a83485358637f836b735f6387c39de3955377735d6342434f5388d39353814359633e83788391d384434743327386c397d3925390d397539653727360638ed37c834e535d6379834e532e737c839d6399e390d385c352532e7367638f538dd30c5312536b738ed38dd3757362638ed38443596363638bd397d3636343438a536d7344435f637d8349531a637b839fe39b6395538ad34d52e4633a838e5396d2e462f47363638b538dd385c388d397d36262d863125369738fd3626342438743596322635f638853565326637a839d639ae396d38e5361630a53186388d398e341431c63747380c36a736d738fd39a6367630043044340438143757368738cd35d63206361638d53656341437d8398e395d3965390d37f834a531a637473935383c366638cd361630c5343438ed39ae388d367634a5316536763885390d39963834361637e838ed367634c538243975391d39753925386c368734443535387439553905396d35252e463495392539b639a639353717302434d538b539f639fe3996391d3925388d352535453885398e392d39ae395538953737353534d5381c3915399e393d35d63495380c397d3945397d398e380431053454386c39ee39fe39fe3a0e396d371731a63606391d39c6398639ee39ce39053707344435e63834375739653965386c38643945394d371737e8391d389535b636c738e539e639f639c639ee393d36062fc836e7398639fe39f63a0e3a06393d3636306434b537b83454391d39de39b638fd385c3844341434b53854396538cd390d399e39ee39be38dd397d398636f730a53757399639ee39ee39fe39f638d534f52b8831c636b73485392539e639ce37d834643656332731863666399639963925396d39de394d3747389d39be387433c83804399e39a6396539e639ee384433672a8730e53646377739553996392d3616322636d734c531453575398e396d376737a83935392535c63767396d395d37d8390d39d6394d38a5399e39d637a831862c4432a736c738d5391d38dd38b536f7352537e836e734d53666395d38c534643367376738c53575367638ed39ce399639ee39fe389d36e7394539ae36c7308531053616380438c5380c3676386438ad37573777382c37f8385c395d38ad3434316535a6385c36463606385c39c639f63a0e39de37b834343885399636163024349537b8384c383435453327381438d535e6345437c838dd390d393539053687346435f63885380c363636e738cd39ce3a0e39fe377731253616391d35e630e53687385c385c371731c6304437773804322630e537b8389d3814383438dd389d372736a7384c386c365634c53646390539ee3a1e37982e873307388d35e6320637d838a5379834242e462ec7373737883206340436b73606347434b5367638ad378834d53626380436c7341433c837f839a63a1637572c853105382435a632e7386c391d37982f072e0630c53767382c35d63727354532c7312531253347386c36e7308532a73737380c351532063676395d39d636d72c44300437b8359633673895393d385431c63186345437b83885382c386c37373525343434643464385c37573145304435d6381c35b631e63656396d39f637772f072f073707354533c8387438c5388d364635f63687382438b538ed395d3945383436d7371737f838dd38bd3656320633c837c836b73424381439ae3a0e389d3485300435b6349533a8383438853885388d384c385c38ed396539ae39f639d638e5366634b5385c3925392d389536a734c5381c388d37e8395d39f639fe396d37d83347356534b534443788386438ad387c38ad3945399e39c639e639fe39de38dd359632063747386c383c385438b537b838dd399e398e39d639fe39f639c638fd368736a73697365637073804381c37e83905396d397d398639ae39ce39de392537173515380c380c362635d638443905399e39ce39a6397539be39d639d63986386c382c38a5386c36f73727363638543905386c38543854386c390539be39ae3915388d38643747351533e8356538ad399e397d38cd38443905398639c639a638dd38ed394538e5379836a735453905387436063565350534d53717393539ee39de391d364633e8330732a7332737d8396d390d370734d5371738ad3955398e39153925391538dd386436a736363905375734b5349533c83165345438a539de398637f832062d862fc8322634b5382c3965388534c531253414370738bd392d390538fd38cd38d538ad3626376738a534f532e7344433272fc83246385439ce397d379831052c442cc531a63666391539be37b831452ec730e535c6386438d538bd38c538ad38d5389d35153727386432063004314530a52d863125382439c639de389d33472e872cc5318637273955398e36872e872e87310535c6385c38bd3885382c383438a5385c33883565386c33472f472f882ec72d863206387439e639e638e534c53287318634243834396d392535d62e872f4731e636873864381c37b836b73717384c38143266342438c53606320630642f883024345438dd39f639e6395d37983727370737b83915399e397536f73125304434343788383c372736e734f5357537a8375731253347</t>
  </si>
  <si>
    <t>37a834e532873525360632e7346437c838c537573226347438a538fd34242dc62c853347390539e639be38fd3834383c34543464382c396d38dd390d399e39ee37c8340433c8365632e7346433e835a6387434242cc5348539053925353531c630643404391539de39ce381c3454366633a831653606397d3996391d395d39d636d73565366636f72f8834a532a7342438443004280435b6399e38fd361635c636363737394d39963935367631e636c73505316535153975397d37883767390535863767386c37072e8734d5334734343824308530c537673986384c34443676389538cd391d38d538b53747351537c8371734f53626394d38dd34a5332736d735d6382438a5373730e5346433e83535385c340435d638c538f536363085357538a538d538143666384438c5376737673824380c3854395538c5349531653525377737f8381c384c357532e73444375738c537273854396538b534c52ec734a538443854355532e737b838ed36163434377738dd390d392d391536d73495359636a73565365638c5382c3367358638cd390d38b5392d399e38dd35752e8733e837c8377731e630043717382c32663085375738a53814382438cd38ad3767367634a5322634f53864389535f6373738cd38bd390539553986394537b8312534b536a734642e872e4636c737d8324633e836873626346434953636389537c834c532e7326634853626386c3854384c37f836f7388538fd391d393d38ad3434368736262f882dc630853717384c35e63737357532e73125312532e7383c374730c5338834e5349532e7383c38fd3814351533c83707387437f837b838b53747385437273226318634343777388d382c387437773555344434853454383c37a832063565366634c5316537c838f536b731a630a5359637a8354534543864389d391d388d367635f63687381438b538ed395d394d385436e7370737f838dd38c536d734f53666350531653757389d35862f4730443555377734b53125365638ad3945391d389d384c385c38e5396539a639f639de38fd369734853834391d392538ad334735e634f530e536d737e834342cc530a53676383435552f473246383c393538dd387c38ad393d399e39c639e639fe39de38f535e631c636f7386438343834338835d634c530643676373733c82d4531e637c8386c35e63085306437b838cd382437c838fd3965397d398639a639ce39de393d3767351537f8381c3636359634243575347430e536d7379834242e063226380c387436873307320637c83895382c38443905386c3844384c385c38f539ae39be3925389d386437573535340433a833673266326637d83834354531053347382c37f83545343435d6383c38bd38ed3905388536263555350534b536c7391539e639e63935366633c832e7330733672fc8310535053864385436a735053586386436063186336737883747386c3955391d377734c53485340431453404387c39d63996381c32662d452f47322634c5304432a73747385c3727371737d83824388d34a52e063206366634343747396538dd351532e7342433672fc831e6382439ce398e37e831862c442d053125369733a834b5385438343495368738f538fd38b534342cc53004330730643697398638ad32462fc8312530a52d8630c537e839be39e638c533e82ec72d0530e537c837373788388d37c832c735d638ed38e5388d34c52ec72c852d452f4736f7398638ad33882f882f882f072d863186384439de39e6390d350532873186336737d838853895385c362632063565386438743814362633472e872a872e0636d7396538f53656326630642fc83004342438b539ee39e6397d37f83767375737c83737385c387c38243545326635a637f836a7350535e6355531a62a062c8536d7397d3945383434d53226314532873666391d39fe3a263a26397d39653986398e373737a837173707362634a53616370734a530a53505355531052a062dc6372739a63986389d365633e832c73555389539be39fe3a0639ee3915395d39de39e637f83676342434a537a8368736a7365633272f88357535052e062c0432e73804397d392d37e835353266334736d7393d39e639be3955389d3656381c392d3945383435d6316530c5366637a8375735152f472e0635f635a630043044369738fd38f53717343432063024324637173986398638b53707346432a736763874382c378835d63327306433e836e7362631e629862d86369737073404349538853996382c33882f472f472e0632e7382c39c638d5362632e730c53186356536b735c634f534543474336732c7356534952fc82a87320637c838ad381c383c395539ae37a831252d052d052e0634d5392d39be384434c530e53064312533e8350535653424302431c6338830853565367633672dc635353885393d3925392d3975399637a831652dc63004341437d839d639de38ad353530442ec73085346436d737a8363630c52dc630e52dc6363638a536f7338837e83925395d39453945395539963804332732c734d537e839653a0e39ee383c34142d862e463266362638043804376734542f072f473125370738f538d5385439453996398638e5380c3895396d38a53697377738ad398e39fe3a0e399e35c6302430a534e537373814380437f836b73697347432e73535384c392d394d3965399639ae393d375733a8369738f53965391d394d39a639b639ce39e6396d358632c735d638c53945390d3874382c358635e635b6367637d83895392539653965399639a6386434742ec73474387c399e3996398e395d38dd391539e6399e3834380438cd395d3975397d39053874</t>
  </si>
  <si>
    <t>3824383c37c8387c388d383c3975399e39ae39e639f639de39a6386c3687370736d736c73757380437983575354537d8395d38bd375736563707385c388d3915384c3777355536873885394539be39b63975397d39ce39ce39d6391d3844386438dd380436e736d735653434330735e6391538cd382438343874383c385438a5380c3636345433e83676392539a6392d384c383c392d398e39ce395d38d5391d3945387c3747363634b53206302434343854389d3814386c38b537a836d736f73495328732e7320634e5389d398e386c358634f537d838dd397d395d390d392538f538cd38043656363633072f07326636d7382c37a8385438643555328733e82f072d8630853327363638dd3965371732e7312534c537f838ed391538f538ed38bd38f5380c360638243626322630e534a5374737473834380c33472e4632662e462c852e0634143804398e396d35152f882f0732a73737389d38c538b538b5389d38fd378834e538443885363632e732c735c6362637e8384c34f53044354531052e462d8634743864399e38f533c82d862f8832e73737389538a53854380c384438cd36b7328736e738c53824354532c73367343436f738a537473287371733c832c7320635f638e53986388d33272dc630443414380c384437e8373736663788387c364631453586386c38243656354533273266360638c538d536b7388d37c837e837b83895396d39ae391d353530a531c635a6382c37c837173636345436263804356530043525386437983656377735963266356538d53986394539a6396d398e39a6398e398e39b6396d379835453535363637073737372735a631e63596373734b52e873444386437273616386c36563266355538ed39c639ee3a1638ed399e39de39ce3996395d392538543727359634a536a73798371734e53125359636e734d53024318638443777368738d535a631a635a6392539be39de39de365638ad3935390d3874380c387437d835a6338833e83717380c364633073125357536f735b63246308537f8381437b838d534a5314535d6391d399e3965393d344437d8386436e7352535863788357531c630e534b53834386c35d6314531053525376736f7348532e7382c38ad387c387c3388318636463915391537a8371733883636363634d534b53646365631e62c853145366638a5387c3545306431e63555380c381c364636163895394538f537b83266316535f638c5388d33e831e632463485355535d636b736e734852f072e463454382438c5381c3454306434d536c7387c38d53864385c392d39c6393536b730e530243555389d38a532c72f47324635a637b8370735f634f530c52dc632a736a7389d38dd36f7334732c73737385438f5393d38fd38cd395d39de3965371730a52f47354538ad38dd34a5304434c5375738143788366634852f8830043505381c38b538ed363633a83535385c38f53925394d394d38ed38d5397539b638443165304435f6391d395d36d733073814382437e8382c37e835a632a733c83687387438dd38ed36873525371738c53935393d3975393d377736d73854394538a53327334737a839a639ae384434e5394d38dd384c384c384c3747355535453717387c38cd38bd376737273885390d39153915395538ad344433c83616388d38f535a63757393539e6399e386c36163975395d38bd386c385437f8365634743626386438853895386c389539053925390d390538fd37c8310530c5347437d83935387c393539d639d6395537c8370738f538fd389d3874384c37e8366632463545385c386438a538cd3905391d390d390d392538cd36a7304430a5349537e8398639b639ce39ee39de3905356535d6385438953895387c383c3747359630a535153874384438a538ad38cd390539053925395538bd360630a533a836e738bd397d39c639b639ce39ce38b533a8341437c8384c388d389d38343636336732063616386c383438ad38ad38a538c538d53925396d38ad35b63226367638d5394d391d38ad38e5398e399e382c328731c63727382438a538dd384c359630a534c537b83854382c38b538d538a5386c387c39153955384435053444384c3975392d383c35f636f738b5393538143388314537e8387c38c538c538543626314535d6383c3864384c388538bd38443757380438fd39253767340434b5387c397d38c5366633a834a537f83955390535e632873874388d389d388d382c364633273697383c384c387c387c383c36a73575371738d53885359631c634853844394538b5367632873327378839be39c6385434c5387c38643854386c37e835b63474372737e837e838ad38953727345433a8371738ad3727336731053485383c392d38e53767334732c73727398e39ce3945372738343824380c386c37f835e6364637f83747373738c5385c35963165328737b8388d35e6322633273616387c38fd38b537a8344432c73697393d39be39ae38b53777371737c8387c37c835f6380438643757375738a53737334730043424386c38cd36163404359637f838b5387c382437883525344436e7393539b639ae390d36e7365637b8383c37b83747388d38a5381438043854356530c530e535b638e5392d37d8367637d838c5390537e835b63555359635b63824399e39ce399e393d3646365637a837883798386438cd38b5386c384c37b834143165348537e8392d393d38b5388538e53925391536e7338832a734643727390d39de39ce39a6395535f6367636a736a737d838c538bd38b538a5387c3798346434a5371738cd394d3935390539153965394d392d37e8348531053388378839653a0e3a0639c63955</t>
  </si>
  <si>
    <t>2ec734d5384c386435653186364638dd36a732a7380c390539753874361637b8392d39e6389d3535381436873327345437f83474362638fd393d378836d7387c306435f63864380c34952f47341437c836d734c537d838ed3955386c35d6359638b539ae37b8316535d6381435e63495377732463464386c399e390d3905395d31c63717383c368732e72fc8340435e6363635e63676382438f5381c34043145374738e536562dc633a8386c387c3737380c3347340437e83986399e3996399e3388373737b834b5306431e635453555367636d733673555385c379831a630243596385c36d7306434243874393538a5381c34d53525380c3935392d395d398e3626383c36d732462d8632c7365634e5367637e83186314536e73834352531a6332737c83895360636b738cd3965389d36a7368737f838f5390d377738443925382c388d35a62f882a063266371734a535d637d830e52dc63596389d3814347434343814397538cd386c38fd397d38543424369738dd39be38fd34d535c638643874389d35862f47280430e5374735553687383c31e62e0635b6390538ed3727372738dd39c6396538bd38dd395d384432c735a638bd39b6387c328732a73727389538ad368732062c44306437273737382c38b5355532a7363638cd3905387c388d394539ae391537d8381c38f538743505360638c5394d37172f882e4635963854391d385435a632c7336737a8387438ed390d37a83646380438fd38b536e7384c395d3986386c34c5350537e838ad37a837d8390d38fd36062e462b07349536e73935390537f836a736e7383c388538ed395d391d38cd39353996389534d5380c39653975386c32c730243545389d3945393d39ae393d36b730a52cc5347434a538ad38f5384c382c3895383c383c3874390d39ee39de39ee39fe38cd3454373738b538e5389d3485302434e538e539de3a0639fe39ae38a535863246353532463798389d3834383438cd37e836973666381c39d63a163a0639e638cd34d5367637e837e8380437373565376739a63a0e3a0e39ee39ce397538ad37473814310535d6380437d8380c389d35d6326632663656397d397d39b639d6391d375736a7375736f7362638bd38c539253a0e3a1639d639ae3986395d3945392d394d30c5338836a7375737c8386434a52f07312536b7396d38743885391d393538f5378837573656345438ed39de39ee39e6399638fd3905389d381c38b5395539a634243246350535f63717387c36263105345438d539963666358636a737d8395d38cd37f83565332738b539f63a1639be38bd36d73854375734343788391d39ae36063388330733a835e63895382c341435c639b6398e3525326633a83575389d38fd36f7340434f538f539fe39c638fd37c834c5376736e732463505383c391d369735e63424324634e5387c391537b8384439ee39a636d733883327358637f838fd3656340437c8398e39fe39ae387c34c5326636e73864366634853515369736163798366633673434386c397d3975399e3a06398e36d732e7342436c7368738b536c734f5388d39c63a1639de385c32a730a5366638dd38b5373734d5338835863864372733673424389539a639ee3a0e3a3e39b635b631c634e537883555382c381436e7386c398e3a1639f638a534a531a635f638bd392d38d5365633a835f638d536b73246345438cd39ae39d639d639d63955356532063525379835053666386438fd391d39ce3a163975389d380c351535a6383c3965392d37c83676374738f535c63145349538bd398e3965391d392538ed36363246349537d83606347437b839d63a0e3a1e3a3e38cd3727385437a836763814393d385c36d737d8386c38c534d53105351538cd392d37e836763788389537b833c83485387437f834a536e739963a263a363a2638ed375737a838b5389d38ed390d35a6330736363925383c340430c534d5386c38e534f530c534c5386c387435653545389d38bd35b635e638b53a063a2e398638c5375735153864398e39c6391535a631053505398637c832872f473434383c38f534e52e8733c838853945382437a8390d395d379836e7389d39ee3a0e385c377736e73424360638d539ee39c638b535e6371739ae383432872e46342438543925362630e5328737f8395d38f538bd394d395d38bd38bd396d3a1e39de372734e535b635e633a83636391539fe39ce392d394d39be38e533e82f4734d538cd3996381c343432e737473935399e394d38e538c53905397539ee3a163935358631c6345436d734953444376739ae3a1639f639fe390d391d34e532c736d7397539de38c535b633e836e7392d3a06397d382436263798390d39de39de391d360631c632a73656372735153636394d39ee3a1e39e6381c392536b736e7390d39d639c638c536c735c6382c396d3a06395d36f7326633a83727394d3a1639e638a534e5318635a6386c3844388539ae3a0e3a26397536d7391d38cd390d39ce39de398e381c36e737f838b5396539be393536e730e52e87355538fd3a0e3a1639ae372732e7353538a5397d39ae39ee3a0e3a1638ed3737394539be39ce39e639e639653616351537a83885391d394d392d381c32872f4734c5389d39fe3a1639e638a535b634c5388539a639ce39e63a1639fe38fd389d395539ae39a639b639d6391d34e532a7360637b8383c382c388d388534b530a534c5389d39e6398e392538dd3814368738ed39a6398e3965395539863975394d392538a538ad394d39b638a5345431053414356535a6354536f738bd378834d53656390539de3915375736a737d83895398e39b6397d38d53747387c397d</t>
  </si>
  <si>
    <t>38a538ed396d3885334735b638ad39be391d34953485380c38b535c63246365637c8370738ad38dd376734643404382c397539353697304430c537f839ce39c638a538ad3935388d33e835653895399e3874322630c53687388d35c633273697373735553767392d39153834380439053986399e388d356535b638b539d6397536e7373738a538b535e6363638ad394537072f882c0434f5377733e830e536a737f835053535390d39d63986397d39ae39ae39be397538dd3905399e39e638fd34243367369738a53864385c3925391d3676300429863454376734c5314536b738743646349538a539d639be39ae39b63986398e39be39de39ce39e639de389d33882f073444387c3986399639d6398637c832a72e4634443824385c364638343905376733a837e8398639e6397d388d3844390539c639c639ce39e639ee38e535753206351538fd39e63a1639fe39c6392d3747346435c638bd399e3935396d397537e832873656391539de390535a635253824397d393538d5396539e6394d381c36f7381439c63a1639fe39e639c639863915385c3895396d39de39d639b639a6386432c734d5388d39de38d5334730c536c738fd377735b6384c39a639c638d53945396d3a063a0639b6397d3955391d392d39553975399e39ce39fe39ee39d638c53485341437f83986386c31452d86360638cd3656320635a638d539de38bd39ee3a0e39e63965388d38b5386436c7384c393539ae39de39e639c6398e3996391d368734a537d8397d385430c52c85355538c53804338832e7375739b6389d39de3a06399e389d362637e837773287366638d5399639ce39de3945383438743945386c377738bd39d638ad30c52a8734c538ad38c53687320634f538e5391539f639be38d53717345436c737a8340434443707388d393d39a638643474357538f5392d3905397539de38dd33e82dc63444385438f53844334731e636e7399e39fe39c6389d34443165365638ad37d835553485353537c8394d37d8320632c73824394d397d399e39be396537b834853535382c393538ad33a82e06349539a63a1639fe38a53367306435c638cd38fd3834358632c73515390d389d342432e7377738f53915393d398e39b639753864381c38cd397d38d5348530c5354539863a0e39ee38ed362632e73575387c393d391d3747348535a6394d39553545332736d7387c37b837c838cd39be39e639963975399e39c6395537673646382c39e63a2639553844385c3626359637d83955391d38043727386439ae399636063266354537f834a53424378839a639f639e639b6399639a639ae3955392d39653a263a4638fd37073834383c3757381c393d37f835c63757392d39c639c636a7316532e73676326631253666399639ee39a6388d3814390d396d39a639b639a63a363a16391d379836c738a539153935391d35753165354538dd39be39de382c341431e636363327340437d839c639ce386434b53388374738b538643824384c3a26393d3885379834543798396d39ee396d373732a7350538cd39c639d6395537d83656385437273804393d39e63996361630642f47347437b8354532c734853a0e384c369736b734b534e5381439a639e6394537b8381c396d39f63a0639de3965393539ae3975399e39d639c6396d365631e631863525374733882d05318639c6372734243515367633a83505388539ee3a06399639a639f639f639ee39d639c639de3a0639ee39fe3a1639fe398e388536d73666380437d833272f883495391d35b63125334736b7359634243616394d39f63a0e3a063a0639ee3945385c3844390d39be39d639ee39c63965395d3955392539153925387c358635a6387439753777338831c635b637d836463687394d39f63a1e39ce395538fd384434e533a83676390d39be39b6387435c636e738c5398e39ae39ae393d38cd391d39c63a06393d362631863545386c38d538f539b639fe3a2e395d37c8360637173495300432c7385439ae396d36b7300431453767395539ae39a639ae39be39e639fe3a1639e63834343434a53874399639c639f63a163a1e38fd35d631e6352535c634143424389d39d6391535c62f4730043676387c388538b5396d39d639ee39ee39f639d638fd36f734f53854399e39be39be39f639f6394536f73246347436e7376737a8393d39f6398637e834e5350536f735f6342435253864399e39fe39ee395538c5388d38543767390539ae3986394538dd3935399638d535b633e835c6382438fd399639f63a16398e3895380c36b733672d4530c537b8397d39fe39fe392d36f7352536a738cd39ae39c6398e38c5361637c8395539ae385433a833a836363844394539e63a2e39fe38f5365633c830a52e0631a6387c39c639f63a0e396d380434b5346438ad39ee3a1e396d37a833673565388d39be394d358631e632263565389d39b63a1e39ce385c33c831e63327343435c6393d39fe39f639ee38cd384c370735f6380c397539fe38c534e5310531863687395d39ae3864361633e83454385c39c63a3639ee38fd37983767383438a538ed39be3a1e3a2639f636f7355535e63707377738e5399e38ad350530a52f4734b5388d39c639a6391d37d836c7391d39ee3a263a1e39e639a6398e3975391538c5397d39f639de391d366632e7334735f637273767387c38f53804343432663565387c39de3a1639fe397d39153996399639ae39be39b639be397d3864363635d63874399e3935374737a8340430c5330735c634d53626387438fd382c37773824391539fe3a1e3a0639ee397d387c37f8386438cd38ed394538c5360631c632663707395d393d3757</t>
  </si>
  <si>
    <t>38a5389d3895388536e7356534e5344433883606383437b83515379836163616381c3676376735e63676395d394d394d38d5386438b538dd38fd366631e635d6389538ad38a5382435a634f534953307352537b8384c372735a6372737b8368734c534343388324635c6394538fd395d39be38d536563777385435863044351538a538a5387c3747359635053307300436a7383c37373586354534e537a8366631a6355530e53414381c386c3697389539be388534543737387c363632663586388d385c37f836b7352535153485328735a6376735d63434356532a736c7376734e5374734043687383c348532a737a8397d38fd3757382c38b5374733883388388d37c8354534a5352535b63656361632e736363555326636873616384c38dd38443895380437c835a62e062ec73737397538e53676364638443747324631053895376734a5342435c637a8383436d732c736e736973474381c38bd38cd38d538e53905393d372731c62c042cc53767393d372730c53105370737b834a53525381c37473717370737473844386c372736063814385c380c38bd38c537d83798385c384c392537c8342431e631e63824388534642a872b0736b738ed385c38bd37273697379837c8373736e737573798362637d838a538e538fd370735453545359635e638cd390d380436b736d738dd386c34d530042e87374739b639ae3996362636063767360635e6347434c536f73404376737f8370738ad345432e732c73145352538b53965390d38d538d5395d3945384436163586389539de398638ed34f534b535e634e5369734343145350533a8370735c63424383c3327312530c530c53717385c388538e5396d3955399639e639be392d391539963935383437a833e8326631c633c8370734a52e0631e63565359634343535386c348531a631c63495389d3646362638853955391539963a0639fe39be39ae392d370734c53687351534743105318635b634642d8630853717344433a837c8389534f534b53697383c38c533673414383438dd374738f539ce396d394d398e386c3454318636c736a736f7351532e735753525336734f5380c34c53444380438bd36873777390d396d385c3206338837d838143444384c38d5373737e8393d3874347432a7383c3606368735a635253798380c378837f8378835f63434354538f538f5391d3996395d3717310534a537b835d63388384c37c832c7347438a5393d38043707392535e634d53495374738cd38ed387437c836663616330732e739053955394d399638f5350531e6364637a83464356538ad371730643145384439c6399e3945399e3727358635653814387c38743747354536e734b530c53404386437f8378838a538ed363636b7380c36a734443798391d379832663266387c39b639a63986399636e736d737f836c736e7365634a5344437883388326635d634e533a834d537a838f538d5392d374732e732c737883915387c35d6350538dd38cd37d8382c393534f535c637e8346435e634c532c735a63798354536873767304431e635d63788385439ae396d35c62e06306436a738e538ed3824380c3955365631453434380c324634c5362632a736763666356537a8382c3824388d3747300434a537573636359639753955364630a530c536f7387c383438143905399635552c8530443535328734a5338831a636f7382c378838043874389d387c368731c63666374735153525396d398e38ad365634a5385c368733e835863915399e3737340432663266332734543125324635e6370736e73717376737e837f8369734c53798377735b636a7398e399e398638fd385c393d34c52dc63474392d39ae393d387435d6308533473388318633c83414336734c53676341434f5375738543824386437e8380c38d538e5382c389539553986392d34b5322636b7396d399639c63975372730043515334730a535b634953044330737173125341437e8391538ed3727376738ed391d3616336735653885399e392537073747390d3975385438dd3955380c33a8366634f53414374735153206348536a731653505385c38ed381c33e835a638d538ad32a72d45300435c6395d39a6394538fd390538ad34d5365638d5390537f8372736f7374737a83327340435e6349533e834743767387434f52ec73535390d38c533882f472cc53454395539f639de384c366636f73287336737d8399e395d3777380c3804372733e835b6361630853505322635a6380c2f882a063636397d38dd3565348534143646396d39be396535f632873666338830e5363639a6398e370736f73575362636a7381c36262e4635353186352537c82cc52e8737b839ae3864352536f738143885395d394538cd35c63434379835a632e73656398638fd36463454318635c6383438a536062f47352532c735a637d8312534d5389d3915369731a636c738d538ed388d38043895380c36b7380437e8368737f83955387c35553266314537273834387c3747332734043414370738643575380c3945387c34852f4735d63895386c363634b5387438dd36c735f6382c389d38f5395538c53515347433a83788369737b83895369732263596388d38dd384439053996386c34242e0634f538443798330731863824383433c83226380c38e538b538d53915343435b635b635753367362638cd38443464373738fd38f539053965399638dd35e62f4734e5374735552f07302437d8370730e5328737a8377736063676381c306435153727334731e635253804387c3737382c3864384438ed39353965395d37e831c6363635b630e52d45306437d83767346435e635a63414322632a734d5</t>
  </si>
  <si>
    <t>37f83864388532463525386c3925398639a6397d397539ae39fe39a6376735d6388d399639ae391537073347366638f53955388d37e837273656376738fd38ed34953616387c349534e5383c399e39a639353874388d398e39ee393d358632a73727393539be39be38a535863767394539ce392d386437a835a6365638c5386c30c53454387c35a63454378839ae398e383c355535c638c53986394d35f632c736b73915397d39ae3965386c38c5399639de38ed3646351534c536c738b536f731653404387c363632a7362639a6398e373732873206365638cd397537f835b637d838f5389d38e539a6398e397d398e399e38a5343430e531a635f6387c35a634a5357538b537d8332735453955398e377732872e87330737a83955392d387c3864384c36463777396539b639963935391d38d536a7330730e535453885365636e737f8390538cd35f636563915399e389d35353165326635d6391d39f6390d372735f6336735c6390d399e39353895389d390d38bd36f735b6375738e5381c3666383439153955387c37a8383c395d397d3864368735b6368739353a2e38ad3444332731e636063935395d38a536d736b7386c38fd38d5389538ad38e538a5328735b63854395d396537a835863834392d396538ed3864389d397539e6388534543454358638443996394538853565338835c6384c38f5390d38ad380436b72c44306435a638e5399637073145349537c8392d39a63975396d39a639d6391d379837f8389539453996395d3905369732c7326635e6383438cd3824352533072fc82a87314537e8396d37a831052f8833e8384c39e639e639c6399e39ce39be3945393d3965396d396539753975384c34e5312533c836663864382434e531863515306430043717395d38bd34f52dc62f07373739ce39e639ae38e5391d39ce39fe399e391538d538f53955398e38fd37173464340434643767389d37173495383c35e63505383c3975397d37f8324631a637b839c639be393536c737f8399e39e6397d3757360637e839153975393538a5378835053226362638d538a537f8396538dd38ad3945398e39ae39153717373738ed39de3965377733473626396539ce38dd34b531e63575387c394d396d393538ad369731e63606391538e538a539d639a639a639be39b639b6399e395d396d39be39f638ed346430a53626396d39b638c534743024332736e73905397539553915380c348536d7390d3885377739a639ce39a6397d393d395d39be39e639de39e639ee38bd32c7304436a7399639c6394d35b630e53125351538a5396d3955390d388d37f8388538dd37883444394d39de397538143757389d39b639ae399e39c639f6391d354532c73717398e39a6398637f83485320634b538a5396538fd389538a538c5390d389535f6318638cd39d6391d352533e83737394d38d5383c38fd39d63986382c36973854399e39ae39c639353804363636e738e5391d380436463798389d3915388535a63186383c39ae38ed33472f0735d638ed370734853737395d39d63996392d395d399e398e39be399e394538f538fd3935387c3596322634b53824392538ad363632c737883965388d31e62c85353538cd370732263464384439ce3a0639c6399e390d385c38f5397539b639d639b6398637f833c82e4631a637a8394d3905378835753814398e38b531862b0734a538ad387434f5322635f6396d39ee39ce3925377734f536c738e539b639de39ce399e382434142d4530443717390d39253885374738fd39d638f532262a063404387c38e537a833073388385c39b639fe38ed35b630e53388381c398639be39d639ae38c535962f472f47367638dd392d38ad37c8398e39d6392d3575308533c838143905389d3444302435a639653a26392d360630a5324637a8395d39a639be39be396537b833a8324636d73915395538543656398e39b6399638a5363635e6382c393d38d534742d053424394d3a2e394d3656316534643834395d398e39a639c639a638dd379836e7384c39253935380433e838e5395539b639b6390538a5390d399e391535b6328735f639863a0e392536463266366638cd3955393d3955399639b6397d392d390d39053915391d382433673687384c39a639f639be39a639be39be3996386c37b8389d39ae39e6393537883575381c38f5391d38bd383438b5396d39ae399e39a6396d393d393538ad35f632c73676397d39ee39e6398e3945398639a6399e398e399639ce39de399638d5381c388538b5389d377734e535e6386c397d39b639ae3965394d395d3915386431863606397d39ee396d37f836663895392d396539753965395539c639de390d376736a7370736d7350530e531653707395d39b639753925391d3945394d392d3515383439c639ce380c33a8310535e6386437c836763707380c395539ee38fd362633e83434353534c53145312536e7396d398e38cd389538b5390d3955393d38b5396d39de39a6365630852f0733c8373734e5308532e7368738fd39c6394d37f835a6355536c73757357535963854398e390d36a73646379838a5392d392d39d639ee39ce398e37773424332735e6378834242c8531653757395539e639ae391d38bd388d38dd390d388d389d3945399e385432c732463545381c3945395d39fe3a0e39f639963905383c37d83874382c3444314535d638e539b639d639b63986396d396d3986398e396d3975399e397537f830c52e87324636c7397539ae39e6398638dd38f53945395d3965396d38d536d736c738f539b639ce395538d538bd38f539353975399e399e39a639ae397d385433a82f47302435a6397539d6</t>
  </si>
  <si>
    <t>32c735c638cd39de395535963186338836663814394d39c6399e397d39c639e639c638c536363515356535f637a8396539a6389d369734f53515368738ad398e3626386c39ae39ee39753788341431a6350538e539a6395d38ad386c394d398639653925387435f633c832063525391d399e385c36a736a7381438cd3945399638f5396539de39f639a638d5376734c53565395d39be388d360635453834389537f8383c39053717340431e63555391539963697336735653844394d399639be39ee39ee39a639653975398e391537f83798397539ae384c34e532a736163834362635f638ed382c36063646385c396539353555306432c73666381438ed39a639f6397d386c37d838a5399e39be39553915396539b638e535d6320635353824368735b63895391d38ed390d398e39c6396d36f733a8332734e5345436a7390d39be387c3555341436d7396539d63975392d39453986394d36f731c634043814382c36e737e8395539f639ee39c639be39c638e53804379837b834c535863864398e3687324631e6355538fd3986386c36f737d838cd394d382c34853404383c384435e63606391d39e639a63955397539ae39ae3986396d39653885385438fd39a63656326631e6349538ad392d36e73307344436e738cd39053814372738b536e73246341438dd39ee38e537883824395539ce39b6399e39c639b639be39d639b6384c35c633883388380c391d37c8345433e83545381439253945391d3925363630c5338838c539d638143414350538f539ce3986390538cd394539d63a1e39b6397538a5361632e736c738fd3905381c3707369736a7381c391539153935376734a535e638e539b637c8336734d538dd39c639053737356536a738fd3a1e396539c639a6384434d53737394539be391d387437c83596369738d5388d38a5383c381438bd395539ae377732c7352538dd39ae38cd35f631253165379839de3935398e39c6392d37f8388d399639de38ed36f735e6351536f738bd37473606370738a5398e39c639de374731a634a538e5396d38c5372732c730643666396d390d38e5392d399e395d395d399e39b63885342431a632c736a7388d357531c634853824398639c639de380c3404351538ed388d3804383436f735c637f8396d387436f73824398639b6399e394d394538ad3575318630643596387435a631453495386c39863965398e38f537f837c83905369734a53747391d392d397d39de368734243666392d39a6394d38c538cd390d386c35e634b5370738cd378835153737393d393538343854392d399e393538e535453145352539553a0e3a0e3a06340431c636163935396d38b53757379838bd390538953844388d38f5389d383c38f53975386434c5346437b8399639d6398636463347362639963a1e39ce39c633c834b5381c398e393d386c3555347436c7389d390d38fd38bd384437983874392d39053737322630a535a638f539de3a0e387437a838d539ce398e38a5385c3727383c392d399e395538d535d6324633a836c7387c38e5382c359634243697389d38e53788328732c736e7393539ae39ae399e39b639f639c6381c351534743915394d397539753975395537e83434312534543717388d37f83464316534c536f73854385c3565367638ad3945389d385439653a1e3a1e39a6362631a63125398639453915391d3965398638c53646336733c834f538043874364633c835a635353596384c385c38dd3925385c35d63515385c39e63a1e39d63788343433e8397d38043717384c3935397d391d385c36a7349532a736b738cd38643727380c355533a83737391539a6389d35c633273206376739a63a0e39de3915382c382438dd34e53327364638bd395d3965391d387435f631a63676390d38e538a538d5372735753788395539c63804334730e532c737f839b639c6391d3905393d398e388534143044342437a8392d3975395538fd3788336736d7390d389d381438bd38b5387c38e5397d39a63885356532263424385c39b638cd362635e6387439ae390d3505308531c635b638cd396d3955390d38643727385c38ed37c834e536b738ad3945392d38c538a538d5386c3676366638b5396537c831e6314536d7392d396537173347316534d538bd396d391538bd38ad38b538fd388d3606318633473798395538fd36a73545371738bd38c538d53965397537f83246324636c7389539b638e536e73535366638e5392d383c3727382438bd3915386c3575312530a536763905388535b63246332736c7394539c639be399e38a5356535f637f837d839d6399638fd389538ad3925389535e633883596385c3925387c35c631c630e5358637c836c735e634c5332735353915397539153945398e38d538e538143555394d398639ae39b6399e396537d833c82f0732a7380c395538dd370734c5349536e73824368734953616363636e7393d38d536a73767395d39ae39c636f731a637e8391d39be39de39ce398e37c833272d4530e53788392d391d384c36d73767387c38e5382c352536b7385c38dd392d381c34143404381439ae39de37a8350534a5385c399e39ce39d6399e387c34d52e06300436e738ed392d38a537c8388538bd38b5389d3814383c391539b639353747340432263596392539de394538f532c73804397539b639c639be393d36e73226318636e739153945385436c73824381c36c736a738ad38f5395d39d6391d362633c8328734a53834399e39f639ee34443824395d399639a639be3996387c364635c6381c393d39453804348535e635c633c834043834387438c5397d391d35e632c7316532463525391d3a1639f6</t>
  </si>
  <si>
    <t>39a63788342432e73085300435e63945390534243266366638fd393536763646352533a83844386c371737573905392535c6318634a538b538ad381437b837c839c6369730042d452d052b0734e5390538c532662dc6338837c838cd342431653125314536a737b83485334737b838c537673404347438dd38f5382c37e8382c39ae37e833a82f472e462e4635b6394d38fd33a82e0631253646392d364631052dc631c636b7387c3555304434343767386c380437e83925391d383437d8384c3996390537c83586349534b537e839b639a63717347434e537f8399638c534852e0632463824395d3814342430e532c7382439553935394d38c5381c37d8382439353915390538e538ad389d392539de3a06395d38bd38dd397539be39ae37b83424348538dd39a6393537f834a5310537b8397d395d394d387436663687385437d837373854394d39be39ae39ae39d639f639ee39e639de39d639e639ce394d387c383c395d39b639963935385435f638a5398e3945395538ad34b534e5387435d634243636390539be39be39c639d639be39be39c639d639c639a6397539a639d639b639ae39ae39a639ae3996390d396d3986394d395d391535b63515380c36163434357538a5399e39c6399e395538bd38143874394d39ae391d37d8382c393539ce39a639a639653955399e39a639ae399638fd383c38ad37f83666368736973687372738ad398e39d6390d3777353532a734953834397d385434243388376739a639b63996384436c7383c395539a639c6388d34643616381c380436f7360637b8384c38bd397539be386434f531452e87310536b7394d383c33672f883525393d39ce3975360630a5345438d539ae39c638743287316536b738b53864351536163707380c394d39ae38a536263424336734c537f8397d38fd3646340435b638e539be394d35c62f8832663864396d39a6391d36362f8835053874387c35d634543388352538f539ae38cd374736663747384c3905398e398e38a53788380c394539be38ed35963246354538ad395d38ed38ad387c33e8345436763777372734343125340438bd39b6380434c535b6383c3935398e39ae39be38c537773814396d39b638643464320636a73905395d3767354537d837573697362636763814358634d53717391d3975367630c532e736c73885392d39b6399e36b733a83525388539a638b5345430e53666393d397d36e731e63424382438c53844377738d53864386c393539a639753707326631c634c535353707393d397d34b52ec731a636a739c639c636f734643747394539ae387c34c5306435f638a53905384c393d39c639d639c639c639c638bd36e7361636a7346434c53854396d3626338834e5381c39ee3a3e394d38ad390d398e3996396538343404330737a83915387c390539de39d63996399639be399639453915391538043737389539a638f538ad390d399e3a1e3a1e39f639de39de39c6392d38dd38ad37b83535380c38ed384c38ad39d6395d386c3895395539c639be39a639c6398e396d399e39e639f63a163a1e3a263a2e39f639a6399639d6399e37a8352535f63854389d390d38443687387c39d638ad3515354538b539ce39a6395d393d398639de3a163a1e3a1e3a163a163a1639e638dd37b837c83915398e35c62f883085359639053996385c35f6389539b6386433e83434387c39ce3955383c36c737c8391d3a163a2e3a06398e396d39ce39be3737332732a736a7391d37b83414308532873885398e38fd3788391539a63844338834a5387c39b6391536a732c732a7375739de3a0e399637f83687384c396d37c833672e4631c6384c3925387c36e7364638dd395d38fd384439a639ce3824324634443895399e38ed374732872f073575396d39ce3885348530c534a538c5390537673367302436263905399e393538cd38a53885376735c639c639f63854332734243885390d3864383c360634443666393d39a6372732872e8732c7388d396d38ed375735653798394539753864365634c534c534e534f5398e39ae38ed36d7368738e5380c3586379838c538a538ed39be39b6379833673085349538ed397538e5387c38a5393d39a6391536d732462e872f073246351538bd38cd393d394d38e538f5365631e634e538fd39e639fe3a0639ee393536a7354537c8393538cd36c735b637d8394539ae397d388d35f633a83307346435b636163586380c39a639be39653697320634b539253a2639fe39e63a2639f6393d38fd3975398636c7318630243535394539d6399638fd37a83525326634043697336730e5352538dd39ce3a16386436063804399e39de393d38e5397539fe39f639ee3a1e39a635d6308531c636a7395d397d38953737358631a62d0531e6363632e73145358638d539ae39e63975392d39ae39de38dd36d735963798397539be398e39b6399e385c371737e8390539653895369735653586308530a534f5371734b534f538143955392538dd39753a1e3a1e39de375732c7312534b538ad38d537f83798385c394d39b639ae39a6399e389d382c386c382434e53545370737a837c83844390d38e537273606385c39e63a1639ee3798336731e63575388d36e733673246347438c539fe39be395d394d39253935393538bd37b83555350535d638d53975390d37373474328736c739963a0e39fe38f5375736a7386c3925366631c631a634b538cd39de390537573697382438cd390538ed3717320632263565391539c6388d348531a631c636b7398639ee398e394d3925393d39a639ce386c368737073895398e394536f7328734043646382438fd391d3586314533a83626</t>
  </si>
  <si>
    <t>35e6389539c63a16392d36c7338833c830a530e53697397d39c6384434a53186330736e7390d39653834320629862dc634d5388d366631652e463367384438dd33c8385439be3a1e38b534b53085314531c63586392d39d639b637c8344434c537f8392d39b63986384c31e62a8731c6373738d534142d4530643464382c38cd3525392539c639ae37b832c733673545371738c539f639ee399e38ad380c38bd399639ce39d639b6388d328731653666392d395535c6344434e53545384438b537f839ae39be394d383436e73864390d397d39ce39ce391538a5391d39be39ce39ce3965398e39fe39353586369738e5398e399638cd37e8356533a838043915393d396538cd389538c5392d39a639ae39be399638ad36263555384439e639be38bd36e7381439be39c638c53895387c387439ae39d637a832062f8834f5387c38dd37b835c63596381439a639b638f5380c36b734e530c531c6379839e6393d358630853545397539de3945373734543545395d39d636262d052c043085379836663327312532a7373739de39863616324630e530442c0432e7384c39be38243105298634e5397539c637d833072e873434395539ae35b62b072a06314537d8346432c730a534b5388539d638ad32a72f073165318630e53697395538dd34442d052b073535396d395d34c52d862d453464395d39ce35c62a062dc6364638d535863464326637073986397d371730a530e534e5363636f73905396d37172ec729862a0635553996390d33072b072c443327393d3a0e36e72f47318638ad393d361632263125377739c6391d35452f88326636e738ed398e39e6385433c82d4528852804356539b638cd31a626062cc53474397d3a5638cd364636873945384c355531053186380439fe390d34642f073485387c39b63a0e3a0e3814332730642b072dc636563986382430c5270731863777398e3a0e39be3955396539a63717371734c5363639053a26390d349531863687395539d63a1e3a16393d36d731452c8534343874396d37a832063145364638f538b5393539c639ee39e639ce36f7393d38c5394539ce3a06396537883687388539ae399e399639d639ee384c3186312537e839ee39ce38b5371737a83844375735553737394d3a363a0e397d362639ce39ee39d6391d38f5396d398e3955393538953788383439753a1638ad34b536d7394d3a363a0e39ce39b63874359631c62fc8359638f53a0e39ce383c3404398639f6391536063575388539ee3a0e389d35353226350538e53a1e398e38c5398e39fe3a1e3a263a2639de36362e462b882f07355538d53a2e398e35552fc8398e39a636d731a63266379839d6397535f62f472dc633a838b53a1e3a0639de39a639de3a163a2e3a0e38bd33c829052c043044338838243a26396d34d5306439f6396d34542e06320637473986387434642d452d4533c838c53a3e39ee390d3824390539ee3a2e3a0e38a534342c442c042cc52f4737173a1639a636c7350539fe391533272c8532a737f8397d37e833072b882dc63515390d3a26392536163474383439de3a1e3a1e3986368731452d052a062f0737373a0e39de38dd38b539fe390534242e46345438bd3975384c34242c44308537c839b6398e376732463145374739ae3a263a1639ee389d35352f472c44330738443a063a0639c6397539fe3986373734443687399e399639253586308534a5393539de387c34c52f473024353538ad3a063a1e39fe395d37e8349532c73717394539a6395d39c6392d395d39de396d38a538d539b639ee39c636d734e5387439ce388d35f633072e872e0630a5368739c63a363a1e39b638f5381437d8393d3965384c37a8397d38ad3757396539fe399e38dd38ad39ce39f638cd389539be397535c632a731e62f472d862cc5359639d63a1e3a0e38cd37c8383c38f539b638ad360635f6395d386c3414381c39a638f536b73676398639ee39fe3a1e39de389534443105322631452f883044367639de3a1639d636563226348536d7394538b536b737c839a6392d3125350538fd3834350535a6392d38cd392d3a0e39fe387433c8318634953575347435c638ad3a263a16392534542a872e063226385439753935396d39fe3986300433a838dd38b5370736d737a835353697391539ee38f534e534b537d8389d386c38dd399e3a2639fe387c3327280429052ec737f839de3a0e39de3986384c341435e6395539ce396538853515312532e73757399e394537e8385c39753945383c384c38fd39b639ee38ad34442c852b882ec7383c3a1639c6390d382c35e6386438d539d63a2e3a1e392d357530852f8835b6399e39be398e39d6399e380c347434853717390539e639963788342431653206388539d6393d385435b635d639a639a639f63a1e3a1e392d35a630a52d45350539a639f639ee39e638b53495300430243505389d39ee39de39153804365636b73905395d38d538543616381438f538d539963a263a1638ad33c82f472f07358639a639ee39f639ce387c34242e462c04346438cd39ce398e391d3824367637b8391d394538d53854377738d535963586384c399e3a1638ad328730643474383439c639be39c639c6391d36d731a63004359638d538f53945381c34d532c73515387c3905385c3707358637c8300430a534e5388539d6392d3646361638543975396d38cd3905398e39ae38ed3697365637c8383c37e838c5362630642f073444381c384c3707363635c636f72e462d8630c537a839c639b6392d3935398e393d37d83555372738fd39be39a63945394d384c369737f838cd35d62fc8306435c6383c37e83687367636f73737</t>
  </si>
  <si>
    <t>389d389d389d38a538d538bd3834363632c731a633c835553626357533e834743717385436c736c73804385437e83788384438cd38d538bd38c535b631a6349538a538ad38ad38a5387c381437073535310531c6330734f536d736163495359637e8381436b73697368736d7389d38cd38a5385c384438c538bd350530e5356538ad38b5388d37e83575350535f635c632e73485359636a73727349531c634f5373735d6368735c634d535d6389538bd36e7346434d5383c388d34e5304434c538b538b5381434f531e63414352534c534d5343434f536e7374733a83125355538043767388d386c3814385c390538dd35452d86302436263804351530a53424389d385436a733e834a533e832e734953616343433c83545359633473444374738c5389538ed392538e5388d388d387c369732a730043404369734952e873266385436c734d534f536873555349535c635963485354534f531a634243727383c3707351537f838bd37d83575353534f534e53505351534e5369734342d05324636d73565353536a7372736c736763626355535e6370736e735d6375736f734d530852f473717385435652f882f882d862cc5338837b83777377734f5310534243505355536d737b8380c374736763596342436b7386c38cd388535d631e62e462c85302437c8386c349528852a062c852a8732873814384c374736b736e73798350533e834b53798373736b735d634643444374738cd394d388531862f4732c734743545388d38dd35652a06290530e5334735c63854380c34c5362638d5393d36363307310535c6349534a5355535f637273747386c3935386c3388353537f83864385438cd391d375731a62ec7347436f73844384c3626341434b536f7385c375735653206320633e834b5363637d83707341436b7393538dd37f83874390538dd3814375738a538c53737364637f83895389d375731c631c63347346436163707372735963125352536f737a836e73307316536f73955390538fd38e538b537883414340438243975391538c538b5382437d836e730242b072f8833c835b6377737d837573646383436c7353534952ec734b5382438543767387c38dd375732c72d0532263814397d390d387436b73424345436463495314530e532a73388384438ad388538ad38bd349530e533a830e5377737e834a5334736b7388d36c731252fc835b639053905370735a632462c852ec73515384437f83717360634743747384c388d3864387c34e534343727366638ad35d62d052e06326637f838bd3747366638cd39be37d8326633e831a62c042b883414384438ad382437273697368736b737b837b8388537b8380c3945390d38c534a52a062b882e06378839a63986394d398e39b63717312535053545318630c53606387c37f835353327340436c735b63596382438ed3935393d3965397d3854357531a62ec73226383c39d639b6393d39253965371731c635d6380c3666365638bd38cd3717328729862b07373735f634c5388d388538d538b53854394538ad3864373734e5376738fd398e38b5365637a8390536c731253687389538b538d5395d3925383434d52e872905375736f735c637a83606366635a635253915396d3965393d38b53895389d38d5374730e534c5386c378834a5382c389d39053945391538dd388d3788352531c6369737c837273434342432c731c63525390538d5390d39c6392d35c63687383c36a730853495385c38ed382c37a836d7385c38ed380436a7376738143798361634443676376731c63575328733073824382c35e637d83996390d353536c7388d3767332734c5387c39c638ad3434320636e7380433c830c534b53788383c3767336735e6384435b63798357535f6385c344431253646394d394d37f837f8389d3814342431e6380439ae37f82fc82f07363636662c04260632063707385c36f736e738343915388538bd388537f835b62e872c0435d6395d39053616353537883804336730e537e8397d37073085332736a735352905280430e53697382434e538cd38c5389d38dd38e5394d381432a72dc62b883606392d377730c52e0635b6384c35a635c638dd39be386c360637c837f834d52c8529863266376737b831c638a537b836c7381437d838dd3885356533c832c7377738c535052d4528043535392538cd38fd398639c639863935396d38ed3717340431c6362638cd381431a636d734e534c534c535153854395d388d37b8377738c538dd361632262f88361639ae39c6399e3915393539ce39e639f639be393d388d37e838c5398e38c5354534b5320632e7304434a53854394d391d391538f53955398e38ed379836a7387c39ce397538cd3767377738f539d639f639be398e397d3945398639d6397d384c345430c53145302436c73834382c389d3965395d398e39e639ee397d395d3996392d37c8377734b5334736873955394538a5386c38a538d5397539ee39ee395d3565326632c734853895369734f5382c393538e5394d3a0639fe39be39b6392d372733e8364634443004345438a536f734b534c535c6365638e539fe39fe3996358634c53737387438f534a53206378838d536d7384c39b63935390d397d38bd351530443676363632e73434387c34642e462f4731453388388d3a0639fe3975378837a8390d3986389d33c832263747380c3444372738e5367636a738dd38e535e632c7382438743676365638d534442c042f07340435b638dd39fe3a1e3965391d3935398e398637a83226338837c835f633c83798385432c732c7380c396d38ad3788391d3915384438443925362630e5322636a7380438ad398e3a163945</t>
  </si>
  <si>
    <t>386c37d83666352534c53535355533a834043474351536663798381c35552dc62c042f073515377736c7354536b7380c3676320632e73555346433c83676342436c734a5330733a83575365634f53145338835f6373736b734b5366635c6324631052f4734c53777368733c834d5371737073444334734a531e63145365632c735353505346432c7359637e83707343434f53757379834542e06341436e7377737573626375736c732662cc530c5360636c732062d8633c8345434a537473388340435e6360634f536d7384c37373474356537a8380c35652fc833a83727384c3804380c386c36662fc82d8634043717379834c52f8834f5376737e837d833673535372737073495363637c835452ec730643575381c3707312533e837373767345434543727372734243414357537273834380c35453717383c3824380c35b6353536d7368731a63495375735f630852d0531a635a63646304432c7370736f72fc82b07347437d8381c372734b53444369738ad389538bd3737354537273804334736d736d7320634e53834381c35a63367302431a634f530e534a537f837d833a82d4532873737388536a731652e063495389d38b538bd35c631053505380c341436e73525300434c5385c388d3804373734d534043656363637e838b5389d376732a732263646383c35d63085304435a63874366636f735753125322637b834243767358631653565381436d7354536d7379837c838543874387c389d38a537e833882f07343438143798352535a6382c384c33073485362634643085372735963864382c36b737d8372732e7312535153737382c3895381c35e63606379836873145290531c636c736e735d636e7389d385c32e7342437073606306436c7382c38bd38dd38c538d536b731653454355534b53596383435f631053125358636b733a82f473347361632c730a53505386c387c3307347437573616306436c738ad3864382c38b538d53616304434f53666345433e8372735753125316535d6383c36e734a535d6374730c52cc53474385c385432263434371735c630a5371737373474343437c838a535f63004345436c735d634c5363635a6328734243798387c3834368737473895365634243495371737a83085324636763656330737d836162f472e46354537e835e6308533473788369734c53697369734c535f63874387436d73666381c392538d537173444352537a8322631a63596375736e7389d3707340430043307364635552ec73165380c36d7347437d8385c373737f8392d38bd34043454380c395d395d387c3565359638bd370735a6350535f6386c38ad34b534f5353534e5366635152d453145382437e83616385c380c36b7380c396d38fd31a62ec735f6393d397d390538143824395d394538cd35e634953864381c2c4431a6376737a8378835b6316533883864390d3874380434a535053798391d391532872905340438b53955391d390539353975398e3955380436d7389537372b8830c53798385c377736b737073788390d39b638ad34d52ec734b5381c390d393d35552dc6324638443955395539553965396d397538ed3885389d3895368733473555383c382c3535354538a53935397539ae382c3024298634b5386c396d399e382432a73287380c38fd38fd38fd39453986391537a8380438dd385c35f636d7382c386436763454345436663824391d39a6386432c72d4533e8380c395d3996390d358634643798381438043804387c3925388d352535f638a538853777388d389d37e832c731253307341435b637e838f5391d37d8341432c736b7391d38e5392d385c37b8382c37a83586351536e7389d388533a83485386438853885382c3798377731a62a872e4632c7358635453636387c390d3575316535f638a5367638953965395d38dd375732a73186350537a8383c32a73404381c380c38443454338836263525324631053266336733a833e83656388d3434328736f7382c34043747392d399638f5365630242d8632c73626380c32a732e73676353536662d452d053454381c38343757368734b5357534c5348536363505369738bd387434743565387c399638fd36162f07298631453616385c334731a634f532e733c82d052a0632a737e838b5383c37373697369735c63434332735e6389d399638fd36063287374739a6394d37b831e62d8632c736f7388534443246349531e6322632a730443575385c382435963307334735a636d735152fc831e63788395538bd355530243666399639ae38dd35f6334734f53854391535f634443485322631e636e73616389d38e537a833e82a872986314535e6367631c62d45356538a5381c3327304435e639053986390d385c36a736e739053935380c362634f5332732e738bd38cd3955393d387c35b630442a062885341436c734c5330735d6385c3757308533883636383c38ed389d390d38d538b53945395d38e5382c36b73525344438ed3945391d38dd389d37f835c632c72dc632c7367636b736763777385c36a72f88353537273814382435c6386c3965397d39863965395d392538b538043616381c38ed381c36973707380c37d83676346434b536c737e8369737b83777349531053525379838853767310536f7393d399e398638e5390d393d393d391d387c3616382c3444306433e8371738443798364636263788382434f536e73586308533883434370738c537472f07357538ad395d391d36e7377738ad39453986396d358637272e06220630a5364638743737356534b5364637f834b5366634852e06342431e6361638bd37572e0631c636463895389533a83424378839153975396d</t>
  </si>
  <si>
    <t>33e8347434642f88356534e53085320634a534c53676372734443626372734a531653697374736b736063555357534e535a6369736663747386c38c538b538dd306431c6346431a63656355530043105365637a8382436b73105348536a734543004366637673555324631c6345434a534c534c534543444360637e83864389d2f883165366636a7380c35652e462ec73656384c38bd37572fc82ec734b5344430c5365636a73388300431e6330733e832062fc830c5338834853545366636f734d534e5380c38443854364631a6304436b73798381c384435d63165328733883414373735353246341436663596352532662f47328734c532463165349535d63844384438543666372737c836973555372734643515387c389536c7360636463707381434b5308533a8368734143555355533c834443596328731053485358638cd38e5381c32a7346437473885383435552f073307382438c53895385c384c3844380c36c73434334734852f0734e535e63388320634e5358635253454326638043788372732063105362638bd37d830e52a06342437e836b735f637a83864372734643656377735e6326630c53606357531c63287310535353525310531c6355533c835f634e530443525388536d72e462a063505378831a62e063505376735252e063327375737f8359636563804359632a734d52f8834a534b52ec732a734f5326635e63707318634b53874373730852c4434f536f72f472c4434b5370734e52d862d8635c638ad3885387c388d37a83687363630c534f535452f472fc8351532873636378831c634743885385434a530a535653804345434743767388d376733a82e46356538bd3844371737d8385c381436263464362634e53024330734f5328736663737318634b538b538a536c7350536f738bd38343814385c38bd388d3687343436e7383434a530a53495371736b734f5370737e8360634a5368733e830853586372732c7355538b53895387c38343814382c382436763687382c383c34c535a6382c36e72ec72a87344435c634643388359637a8380c37473697342430243485374735d63798386c36a7387c39053737351536d7338833e836c736e73085351538343717320632873646361633c832c7312536163844370734c536c734a534b535e637e838cd3737324637c8390535c6310535d63226338836f7370730c535e6380c379837073727383c36a733a832a72e463596382c36563414391d389d371733e8376738a535c63044378838e535652f8834c533a835a6384c38643636380c3666356537c8366637a8360633a8347430243505374735d63495398e397d38953586380c384434e5314537a838d535652cc532463606384c3915393d390d38e53495324637273424366636a735753626334734143596358634543986394d38c5384c38b537e834f5340436b7384435552c442fc83727390539353935392d38c534243145364631c6364638743844380c36c73454343435453454396538a537f838bd38bd37073515353535053666354530a530043767391538e5386c385438853444314535b63024361638ed38fd38a5389d34b5332735e635a6390537573555385c38b537b8362635c634953525358634343246380438fd3757342434e53804350532a7360631e636b7388d385c389d38a5343432c7372737e838d53656324637d838953885374734e535a634e535d636e7363638ad390535e62cc5308537573737363637983636380436973515380c38443414338837f8387c387c35f630c53767384c3874376734a53697355536a738d538ed393d392d36462c852f47372738a5388538a53885388d352530853586378834d53464374737d837f835a630443687365636973798376736e736a73824393d394538e538e536462c852e46371738dd38a5387c38d538ad34f52c8531653687370735d635c636d7381c36362f473515344433c8365638a537f8384c38e5390d385c35c637c836d72f882f473777387c36f73666389d388535652f88302436e738ad377735863707384c36763064349533273186355538bd382c385c38fd386c3464314536e7380c34b53515386c36e7340435c6387437d83586326630c53798392537d83565373738e537b8330734a533073125351538ed38fd38643854374732263266375738b53824386438f5355531053626387c3727359634c53485383c390d37f836063737393d387c3606354533a83206355538fd394d38dd387c37a83545350537a838bd389d38bd39053535324637e838d536a7356536a73804388537a83747384c385c39553905382c36a7350533c835c63915394d391538fd385435553414374738b53854386c3905369735153844383435e63606383438c537b83464358638d538ed3975395d392538a537e835d63687392538fd38c538f5383c33c82e46361638a5379836973885377735e63737364635a636c7386c38b535f6316534d538c538dd393d391d39553935390d3854384438ed37673788384c385c36b731c63565372734d533673737368734c535e6362635f6365637f838a535b63388362638c53874385437e838ad392d39753955395538cd34b5356536d7380438e536e736873575320632c7365634e5320634a53636358634d53687387435c636163844386c360635f6342436b738cd396d3986398e38dd34543545350534e538cd38fd362631e632263575368733c830853474369734c531e634d5383c33e835c6388d37a832a734952f883495384c39253955397538cd34443535347433673874391534d530e535b6382c37573347312535f6381c356530443367382c328734b5384437773064</t>
  </si>
  <si>
    <t>342434953085360636c7343430a532c73388340432462e8730243388347434c535c6367637573814384c385c38ad38d538cd388d384438b538e538b5384c379832c733e8341437273575324633a8368735c6354533a83024328734e532c73085344435d634e53525365636763767385c385c37573666380c3885382436c73606369736a73737382c357531053266365633c834d535c634243404358633e831453464354534e5347434a5351534b5362636c735e635a636663798375736063616386c385c384437e837273505336734742f473444362633a831c6346435a6358634543206342434743327334734c5342434543545349535c637b836a733473505370738543747340435a637a836973307312535c635f63186330730a53485357530c531c63454355534343004347434e5348534b534b5353537273666324634343464372735752e46316536a7383c364636a738143656330735353064340435552f0731e63525368735a631c63206326634b5362634b53474366636e7348531e634a5373735962fc82c4434c538ad38ad3885388d381c36e736a731c6346435b630042f0733e83616369735a6349531e634c536e7322635f636b736063596328737773895380c34c52fc834a538ad382c369737273844382c365634e536163575306433a832a734853767381c35d634e536a73767343436063535344435353347384438a538b536e734a53697384c34952fc833a836a736a734b536b7380436a7350536b73367336736d73737345435f636d735d636f734d5332733e834343266360637c8384c34a53545380c37883004298633c835e63464334734e53717382437773676352534443454343430243575357531e6372734143307352535d635a633673646375730e53474381437c833c83347364636973414330730a535353844374734b5364634c530c532e72f073575359631a636e736a736873767381c3814336736a7379831c6356537f8378837573747383c372733e833272e8734c5382c36a7344435a63414316536263535370735f6322635c63864386c3788373737a835c6384438b53707381c36a734a537a836463727367633a834c530c534343707360634a53535332732e7383c388d382c35e6320632a7379838343656356537c83854390d393d392538fd356530c53707344435d6373735c63687344433c8354535a634543575359635a638043854382c35e631052ec73535367635253515387c38e53935392d392538e5351530443636320635753885387c3834376734c53388354534643656381437c8363635b63727367632462d0534c5354533a8354538c538fd38dd383c381c38853535306435d630a5354538dd390d38ad38c53575324635f635d6374738ad382c3388318635b637c835a63064358634a531a635b638e538ed37a833473404378835f63266363632e73626387c3824388538b534f531c636f7381c3804383c379833882ec73565389d380433c836a734c532a737373905391536c72d862ec736a737f8368737e836d7380436d734543788384c34d532c737a8387c35d634b5362635d63064355538c538cd3767384436a73666390d396d393537372e062dc6366638bd389d38ad389d38a535e62fc834a537373586343436d737c833272e46346437a831c635f638fd390d3925390d38bd38dd397d399638d537172e062c85364638d538a5385438c538c535c62d053024360637773656359636d733072c0433073824342436c73854376738f53935396d397d391538a53757378831052ec736c7388536c735f6386c3895360630a52f07365638b538043565370734242e0632c7382c3666370736063404378838dd391538bd37c835963676384c3575356538543757336735753854380435c63367308536f7391d383435553727343431653575389d383437f835452fc8330737d8384437c8372733c8370738bd3854387439053626306435c6387437883596352534c5381438fd382c363637573347341437c838243757380435f63004318636f73687364637e83404376738ad389538ad390d363631e6379838dd3717354536b738243885378836d7385c388d35253555380436e73414368736b732e73414378835963535382c34b536c738b53854384438ed377734f53814381c361635d6382438cd37d8347434b538ad38fd37e8368736a736363085358636c7336734f538243565348537f834c53565388537883616383c37f835b63707364635a63676384438c5365631e63414389d38e5387c36c735c63676302434b5360632873444380c35553404371734043545371734c532c7368736b734743596362636063616377738b53656342435e638b5385c387437173656381c32c734953616343433073788353533073616346436b7358631e63287360635353186344436063596349535d63874360635d63834388535c637c83854383c38b5356535863798377734f53798358633a8366636c7364631c632063575369734543044343436a7353531a63414384434543505387c381c32a7365638b538f538f537573727388538ed37e83895378836b7388d390d3575314535e6385c37f8345430c535c638343636310531a6382c33a8336737c837f830a533a837e838d5384437f8387c39253955392d39a63955392539a639ce37d83697388d396538c535b633c837b838dd37e833883186380433a82ec734b5371730642e0635d6386436063666388539653965398639c639d639c639be39c6391d38ed3945399e393d37f836d738cd394d38bd35f63424382435252f8832c7370734142e4634e537e8342434953824395d394d3925398e39e639963925398e</t>
  </si>
  <si>
    <t>36c7383438ad384c372736463474348536c7382c34e5361636363424365638d53986396d395d39553996393d38f53965390d35b635b6390d3986386435c635f635d636c737d837a836663626338831e6356537e832e735d63606328737c838c538fd393d396d3935395d380c3666388d38dd34543388386c3955388534f5340434d535d6379836f73454355532e72f473367375733e8368736563327384438143798387439053834389d35c630c535d638ad3525340438243945394d381c358634853575376736873206348534c53246334737e83697380c37b835f63885376735b63717385c3515380c36d73145338838ad37573636385438bd393d394d37f834f53464364636e73414326634e535a6367638b538c538d538bd389d38ed382c352535b6384c3404379838853626357538e538ed38c5389535e637a8392538fd32a7356536c736873575320636463864387c38cd38a538c539153935390d38ad3515350538c535f6381c392d38dd3885393d399e39ce389d32663414386439c632c7360635d6349535863388368736e73606382c36363788390d3925384438b535f63575390d3814387c394d399e396538d538fd399e392535c63565388d39ee36563555341433c834643246343432c73307375734043545384c383c3555383c383c383438fd36873707388d395d39553697369738bd39ae391d38f5397539de376734343246348534f534a531c62f4733e837d8330731e63626373732c7372739153965388d326630c536563945390d3515330736b7397d39de39c639c6397d36e735b6356536d737d837e833a831863616385433473004356537883246360638cd394d381431052e0636063986395d36f733273545390539ae38fd3925390d3676383c384c37c837b837e834c535453874388533e830e535e6384c349536b738c539353874357535e6386c3975393d38e535e634643747395d38c538d5390d33c837d8385c36b735c63788378838443905389535f634a53747392d383438cd394d3955392538dd393539253854376738fd384c349534243905399e393d390d300435a63737359634d5384438fd3925393d390d3895383438c5399e394d395d396539553945398e39b6388d3505322637e839053626334738f5398e385437a82c85345435753444350538b5386437d83885394539553955398639be396d386437b8383438ed39453986385c34342dc63495388d38243646394d390d358632a72f07352535053226354538dd35b632663606390d39553965395d396d396535a6332735c63854382438cd38e53697302431e6380c3955390d39be3955363631253266360634b531a6366638fd34b52b88332738a538b5391d38bd38243915344430a53586382435d637d8393538bd35a634a5383c39c639de39de39c638c53646363637e8362635253895394d35e6302432a737c83666385c37c834e5389d35a6342436c738743626374738f5398638f5388d392d39ce39d639ae39ae39a6390538e538e53864386c397d399e384c361635c636663404377736f733673895386c3606367638d5384c37d8387c395539b639ce394d392d398e397d38b538bd393d3925393539553975394d390d391d39153885364632c737373747342438bd395d362634e538d5392d37f836b73814398639de3834374738dd394535d635253804384438fd393d390538443697389539ce394d36c732a73757384436263915397535b6346438e5390d362632463505397d39b6361633c83737390d34f530a534743485381c3895381c373734143687391d3986381c342437e8392d386c3955395536a735d638bd378833882d4533a8396d39ae35e63165355538f53788338831e6312536c73727369737c833c833a837c8398e38fd376738a539153885396d399638cd388d38a5350530e5312535d6398639c635f630a5346438ed392d37a835963347371735e63545383434953266370739be39ae396d391537e836b7394d39ee39be39a6390d359632a735a638dd39c639b635e63044343438f5399e394d38e534d537f835b63485381c34f534c5382c39c639b639be386c34f534743905398e39453955394d382436f7387c39d639de39c6371732c7348538e5399639a639863495380c359633e83767344436c7391d392d3864393d37f833a833c838dd386c3737384439a6397d394d399639b6396d398638bd367635e63915397d396d393532e737673575330736563414381c392d375734d538ad38443464341438dd36f73404365639c639de39ce39ce39053767383c38fd38d538a5396d38b53844378834543767359632e735f635e638cd3895348532063814387c364636163915365631863535399639ae397d399e3874338833e83798394539be3965362633c8324636e7382c36c735863804389d397d37c831863165377738fd38f538fd39553717330735453975396d388538d5388d34142f883434384c39e6396d34c52e462c8538ed396d390538b5397539be39d636c72fc83444382c397539d639b63935381435753687395538a535d63707389d364630c5312536f739c6396d36b732872f07397539be39ce39b639c639d639d636d7328737e8393539c639ee395537e8380437c8385c3955380c34143575389538243404332737473996398638d537473565395d39a639de39b63965399e39be382c3687393d397d39be3a0e38f5345436c738ad3945396d382c341433a83727388d3757375738b5397d39153905390538e53804390d39de392537d8391d39a6392d38ed397d390d396d39de38bd3454370738fd3975395538b53575322634853834390d393d3975392d3767376738a5396d</t>
  </si>
  <si>
    <t>381c37b838853925394d393539553996392d3935399e39ae3996393538dd386c373734b536f7385c3656346437b838fd380c35963874391d38f5388537c83727393d3935394d3996396539453986393d375737d83965398e38d537a83814392538dd3737381c38ad36c73347375738fd381c359637b838c5390d38ad37473485396d39753955398638953824390d38cd3414349538c539653824345434e53895395539353935393538643515381c3885377737f8385438b538ed38e53844349538e5393d38bd38f5360633c8378838b5343433e8384c395538ed36663485365638f5398e393d390d392d387c38e5380c3606374738b538b5386c3885388d36d7381438853656385435962fc8348538bd35f63545384c391d396d38f53656341437f8394d384437c8396539b6396538bd36c73495387c38bd37173656382436d736b7381433e8380437e83454348538e538543824387c379838a5396538543545360638d537a83676390d398e38ad38bd37f83404383c38fd36b7340435b6353535f6386c34d5381438ed382437a83935396d398638643367358638cd396d387c37c8390d386c37c839053965369736a7384c37c838e5396d388535c63434359635c638ed377738853955396d3925392d397539ce38ad33c83454387c39ee3996394d398e383c374738f5399636f7355537a8395539ce39d63986388d368736c7377738fd37983844390d3986395d37d8382c394d397d38343804392539ee39c6399e399e36d7344436f738b538a5378837c8397539c639b6399e394538a53824391d389d3434347437b8395538fd351534b5380c39a639b639b639ce39a6391538ad395d37b833c83347365638e5392538c5394d39ae392d38e538f538c538cd395d380c30242d45361639753915358632463616396539c6395d3986391d3767354538ad391d374735253727390d39a638fd3844395d381c35d635e6372738bd392d380c3327338837d83996395d384c349534f538743986389d38e538f5372733c8384439b6393d388d392d39a639ee38ad34f5382436e7334730c53414384c393538dd38143885391538f5388d391537273424358639453945391d391d388d36f738ad39753975396539ce39ee39ee38a5349535553747362633473495387c396d394d396d399e38c5361634d538ad38cd35053388391539b638e538a5390d38dd38f53895389d3955399e39be39ce3945378834b5381c390d384c385c392538d539253986399e382c33a83004363638dd36d73505393d391d3646353537f838fd38bd35f634853767395539e6395d38f53905379838ed39ce3996396d397536e7388d38bd3935388d34f52dc63347386438d53864399638fd350530443434389538c535153024346438b539d638543656384438e5397d39c639ae398e395535d6381c3697385c392d380433473307383c39ae39b639e6399e37f833a83246381c38fd36e7341435453864397d383c34f53575391d39ce399e3935389d38dd36a7382c35863788392d39353814374738e539d639e639b639be39753824367638a5398e390538543885390d397d390537a83656391539be3986387435963747375738b53767379838cd399639963975396d398e39b639963945395d39453925399e39de39e639ce39ae398e392d38cd389d38c538fd391d393d38ad36663737360638e538dd380437e838c539ae39de38ad38743945394d3727373738c539ae39d6397d396d39a639e639ce380435a636e7391d39053824384c38fd38d53905352538ed392d36f734a53687399639b636873555384c390d345432263666392d3975388537d8385c397d39ae35f63085328737a83905365634d537b8392d39a6359638dd384c34642e4634643996399635553206364638f535e6310532e737a83935370733c834a5383c3945376733a8316534c538b536d732c7343437f8395537f8388d358631652ec735053996399e3596310535053905388d35b633e836063935379831e62ec734d538bd392d382436363687391538cd36663464361638cd395d38b534b531253464382c39be39a63565302434953915398638bd37f8382c395538ad351530c533e83844397d3996393d39253986398e392538853834392d399e392536d7353537f8399e39de39a635f6312534b5390d3996399e39653935398e3986386c369736663844395d39de39de39b6399639a63996397d397d399e38dd397d38f538a5394539de39c639ae381c34d53545390d398e398e395d3925394d3986397d3905388d38ad394539ae39c6399e3986398e397d397d39b6399637b839ce39d639c639c6394d388d38fd390d382c37e8395d391d38ed386c37773814393539d6392d380c385c391d39b639be39453935389538d539a6397d3955363639b639be39ae39b6387434d536063885394d3975395d374735e634a532463414385439b6386c34743586386c3986391d3798380c356536763915389d382435d6398e39963905394d385432a730e535e638e539f63945349530042e462cc52e463727395537b8302430e5361638cd3834330734143125342437f8374734643687396538ed37073824387c34f52fc8326637d839e6394d353530042cc52c852ec73757396537b82fc82dc63347381c387c33072fc82ec733c8376737b83226381c394d38143464365638ad374731e631e6374739b6396d382c35653307320633e8385c39ce38a5345431a63464385c396536e730c52dc63485387438ed35753905395537d8334734d5383c386435863596384c39963965391d38953804376737e8392d3a06399e385c3747383c394539be38ed34b530a53565392d397d385c</t>
  </si>
  <si>
    <t>38853327316537773986398e397d392539553996390d36e7358636f738cd39b639e639be399e3996399e3986396539753996390d36d736e7389538ad35d636c738fd35d633a83788397d3996398e3945394d398639863925388d386c38e5398e39c639b639963996399e396d399639ae398e3986390d387c387c389d36d736263935389536b7387c39753925390d3854382438c5399e39b638ad384438c5397539de39963955391d38bd396d39a6397d395d39753965381c36d7383c38643727380c391d3925397d38d537173676347433e836973955399636c735453788393539a638a5384437e8358638a5392d389d388d393d395d36c733673596387c387434443834399639ee380c324630852ec72c8533e838cd393534952fc83454383c391d360634243464310536c7382c364635153854391d374732873266385c38f530443565393539f6380c31c62cc52c852b07336738bd392534642cc530a535d638ed35c630642fc8306435b638043586304435653844384c3636352538ad392d3044345438f539ce38c536363307310530e535653935398e3616312531653596393d386434142d4530c5368738dd37a83206316534f5381c38dd38953925391d347436463915399e394d38cd37f836e736b7383439a639fe38c5370736c73874398e397d37073145316537f8398638f5368732e730443676396d3955395d38c5384c38b5397538f5388538cd393539553945396539c63a0639ce397d397539ae39d639d638e536b7359638bd39b6398638d5371733a836f73986394d394d38b53996397d398e37b8357536e738fd39be39c639be39d639e639f639f639ee39de39d639c639ae396d390d397539ae39a639863935382438b53996394d3965391d39be398e392536c733c834c5387c399e39be39ae39be3986393d394d399639be398e3905391d39ae39de39b639a6399e399e39c63986398e3996393d390d391539be3975381c3697355535863854396d39ce398e38e5380c36163687389539a63905369735c6383c39a639ae39a6393d38ad391d397d39a639ae392536d737a839e6395d356535c6376737e83895396539ce3905368733e8306431653646394d387c345430643515393d39ce39a6381c347435c638d539b639c638f533e8336739ce392d351534d536e73814386c393d39b638cd35b632873064314535d6393d38dd3586312533e8389d39b639963707300431253804398e39b6391d3525308539d639553777356535053586366638e539b639153788358635353646383c396d396d382435e6363638b539ae396536f73165328737f8394d396d3955384c32e73955392538ed3747347431e632c7384c39ae38e536c7366637d838bd3945398639b63925383c381c394539c638f5360632463586388d396d38ad375738853676381c375738f5383c352532663454387439ae383c33473434374738f5398639ae39d6388d3646367638e539ae38bd350530a535a638d5397d37e8338835c637e8375734c5386c38a537273646382c393d397d379831653125351537273854396539c636b73165324636f7396d396d3676314535a638f539b6385433c83105365637d8356537f839053935392d397d39be39b6387c3505338834d5347434e5387439a636363064314535c6397d3a3e38c5366637f8392539ae3935376731e633a838853747371738cd39de3a0639ce39b639ce3965387c3814383c365634f537b839753844361636b7389539d63a3639e6397d398e39b6398e396538fd365633a8389d36563505384439ce39c639453945398639be39ae39863996390d388538e539b639a6399639ce39ee3a2e3a2639f639d639e639d638ed380c380438643777382c338831a6379839d639653777372738bd39be39be399e39a639be39ce39de39fe3a0e3a1e3a263a1e3a1e39b6392538f5397d39be379832e7330736f738d5381432a73186378839be38fd34c533e8380439c6399e3915389538d5398e3a0e3a2e3a2639fe39ee3a0639f638953606355538143965377731252e0632c7381c3874359635863854399e38d5348533e837e839ae3965380435453545381439de3a2639fe392d388d391d39c6380c33272f8833e8387438cd36d73454332737d8385c382438b5394539ae38bd34043404380c399e393d3777330730043505396539fe39653727344435f638f538b535f631452e4636463905394d38ad382438c535f6381c394d39c639ee38cd332732e737f8397d38ed383c34e530e5345438e539ce387434852f0731c6381c394d38a536163226356538b539ae393d388537d8328736d7392d39b639e6390d35353485383438f53777382c380436b73737392d39d637f833882f4731863834397d3935387c3788385439553965380c34c531e6330737b839553965395d39553885380438cd381c342435b638ad3965397539de39ee38bd35863226351538bd395d389d37e8387c393d39a6395d382c34953105366638f53965385437a838a539a63975392d374731c63307387c3a063a163a063a1e39ce389537573874395d38853596334735b638e539c639a6392537d8357538bd397538dd35b6332735b6390d39ce39de384c3424353538ed3a1639d6399639ee3a0e39d6399e39ce39c6370730a52d86344438e539e6396d38cd375734d538ed39253834346430443404385439963a163945380c38b539a639ae38bd37f8389539a639f639ce3a0639e637d83454348537b83935393d382435c6353531c6382c38e5386434a5320635b638d5398e399e399e39be39f639fe38b535b633c8358638bd3996392d390d393d390d38b538cd3955398e38a53717368736e733c8</t>
  </si>
  <si>
    <t>349535b632262c852f473367353535c6368736e7346430642e8731e634f53525340432a731e630e533a83676381438143814382c384c386438643864386c386c3044357535a63495341433a8354536f7375735e633e831a6326635553814383437473555332732663347352536563676361635f636c737f8385c386c386c38642e063495369736a734c52f472e463525363631c62dc631653575379837c836d73707352530c52fc82e46326635963717374735653505367637f8382c385c386c30243347368736f734142b882c4434d5369733a82e063044351535f631e62e4633883586350532c7304434443737380c369734443474351534b535f637b83854312532c736c737b835153186340436b73804363631453367363635f630e52b072fc832e7351536e736e7382c38c5383c35253125300430042e462f8834d536e73388345436c737e83717368737e83864380c35452f4734443777381436663388312531a634f5383c3895383437c8378836c73586350534c533c831e6326634543676360635a6363636e736d73844386435c62ec72dc6357537f837f836f73586355536b7384c38b537e834a5312533073697382437f8372736c735d6346434a537473626320630e5343434c537b8380434c52fc83495380436d733c83186300431253596386c388d36d732262a872e4634c5374735353145318631e6334734d53515355530a52d0531e6345437a8383c36763535379836e7338830c532c72e062e4635053874388d36b732262c852f47343436d734d52f072c042b072c04308530e534b530c52c8531c6351537e8370736063737373732262b07318635e6348535353804391538a53727354533a83388362637d8376735d6346431e6302431c62e87340430642d05334736d7376733e8326636c7374731252c0433e83814387c38c538ed384435b6354535f636a73788387c388d385c3814379836c73626369730a534853404345436c7382c36b7318631a63798385c35053485374738dd38fd3925388535652e062d45304434e5384438bd38b537f8359633e834b5359637073226358636c73767382c3874370732a733a8383438953824382c389d38fd38cd38cd383435452d8629052e0634b5381c382436c735e634142cc52b882e46343433473606376737f837c836a7367635e636b73854384c382c380c376736e7383c38dd38ad36462f472d4534143788382c359631c633c8350532262a872b8832a7351536f7372737a836e731a631c63656387c381c35c634e534a532e72fc83347372738ad383c35a635c637e838b537f833672ec7308534c536973414348536363737376735d6354534952d052d8635a6384c3656308531a631e62dc6250529053454384c393538ed38ed38f5385c35e630642cc52dc633e837c83804381437b83646358631c62e8730e5330734c5370736f733672cc5328734c533472e462f4735f638e5395538c538ad38d5386c360630042ec732c735d63814389d383435d631a633e830a52e4632e7367637f8381c35a62ec72c85344436b7354530c5360638d53986386c34953515380438e53834355535753757382438043885385c35d630e534e534d5350536663707371737c835b62f47302435e6369732e7300437b8393d386c34e52e87314536e738dd38c5386c386438043616347435f6377735e6340435653646370737a836e73347349536663646368738543824353533673864387c34f52d452c043485381438ad386c38ad388d35c6324631e62f8831653495300433883636370736f736b7308531253666388d383c3824382c381c383c38bd35752e4625052dc636f73707348534d53854381433c82f8832062c852c44346432a73515354533e8338835252f07320636f737d8343430a535a6390d398e391534a52f47312533a8374734342cc532a7384c388535253206346432a7324635c637d8375733072fc8332734642e4633a836b735052d452d86363639653996395d37d836e738143834363630e52fc835c638ed392d386437c8380437d83814385c3727362631053186367636f7334735b6380435e6332735e638a5394d38f5396538fd3895389d3895378833072f0734a53915395d395d393538b538cd389537f8332735c634d53596385c38b537a8384c392d393538c538ed3874366635153844375736a7382c38dd387434542c8532a738fd394538e538e538ed38bd382434f5306437a838e538a5386c386436f7380438f538bd3737384435e6316533c8358631c6334737883874380c348530643414385c371734e535b6385438c5371732a735a6388538a53854382c36e733e83565368734a5348537373535345437e834c52f073367369734e53505363636b736463575310530a534e5380438dd36763105389d38143555353536463434344436b736a734f538043727342434d5389536873505351534242dc632a737b8387435752ec72b07300434e5383c38d5370732a7369734142f883145349535153844386c37f83844384c33882d05342438e53925388535252ec7310536f738c5377732e7316531c6312534a538b5396538d53747318631e6322631653414381c379834c534543717383c34d534b53804395d396d37c832c7308536a7392d3996389536c736a7356531a63388387c39553965392d3287357534f5352537b8388533272a0632e7388d397d38bd38dd399e39ce397d36d7342435c638d5387c388538f5391d386c3525300433273895393d394d393d370737b837b838953925371730c53125372739d639a638f537d837473895396d38cd388538f538c534e53505381c3915385433882ec734b53915394d38243834</t>
  </si>
  <si>
    <t>31e634c531c62e8731453444353535053367326635a637b83955394d36463105306435f637f834343004363636562f0728042a8731453697395d3955395536972b07330734b5349534443404322630a53206353537d8394d39be37d8300427072b073454359630643434380c36d7320633673565380c390d3955395d394d38342d452d4532a7359635d633a82f072f07342436c7378838d53925377732463064353536c735c635753895397538f5385438bd393d3986385434d535453895390d2e462f47310531c6322632a731e634343565358635f63824391538fd383c383c391d392d38dd393d399e39b63965392539653915366631452c8530a53844398630242e062c852885298630c534f5354533a83064310536f738e53965399e3955394d398e398e38dd37b836b73515356538ed378832c72fc833673616385c390530642a87270729862ec73246334733e831862b882f8837e838fd381c3616345436e738c537f8328730042e46304435553905382c3717379837a83525330736362c852e4630a53327342432062d052e463165342436e738fd383434a52fc82c853586383436263024326631a6358638bd37b834743697387c36972f472b073505312533473464350534442ec72905240431253777391d370732e7308531c6336737c8386436b7357536363666384438bd34952f073444355530852b073327377733a8346434c5352534a530a528042885342438ad394535963266344436873895394538ad3626320630043485373736d733e8324635c635152b882f88372739053186341434143525369735b631c63505384438dd388538b5384436663575386c3975378830e528042cc536163895383437773864392d380434243676389d38b532e733472f4734643874388538dd398e388535a636e7386c36e73287314538043945370731a63206364638a5394d393d391d392538f538ad38ad38cd3895362633273024298633e8388d39453a1e397d35d63024349534343186312535553935398638f538b538f5398e395d38b53854388d37e8351535a638dd393536b731a631652b882404345438f539b639de380432662b072e8730043165359638ad388538c538cd38d53955396537c83404330736e734d52ec73206382438f534642b8833882d052e87369739d63a1e39ae36d730c52e8734e53747387c3874366632c735f6362635d6389d38dd34642cc53246361633882d453246382c391d35962f07380435b6375738f5390d38243824371735d636f7399e3a3639be37372ec72b07310533c8363638dd381c344433883646369733473145355538d53955386c34e539d639f639d63874346430643626388d395d3a0e3a663a4e398636872d862b072d0534d5387c3874351534f5368736d7358633c83586383c3905390538f537f8395d39d6395d356528042f4737d839453965393d38f539c639c637c831252c4432463804390535e62fc8314533273347351536e7387438dd389d389d389d38ad3555385c39153687330736c7395538b536463444342438ad39de37f830442e06360638dd383c33272e062a8726062f0736d7393d394d37d83515358636463767308537c839be395d38ed3a06396d35752cc5298632e7389d39ce38443444361638a5394d384434a531e62c442a8733a838ad395d385434952cc52cc52ec731863125388d39de390d38c539ae369730442cc532e736c738c53996397d391539c639be39ae39753885364633e834c538243986389535f6314529052b0727072a0635e63945380c33c834b538a5334730c5345435253434366638fd39f639be394d386c3864393539de392d389d38d5398e3996380434d530c530043474318630e5393d396534a52e4634a5385c346435d636a732662e063676394d391d36d734643145324636d739f63a1e39ae397d399e39a638ed36a7345434f537a83626362639f6389d33a8348538a53955389d382435152d8631a63814389d35c63024298624042606341439ae3a46399638cd387c38bd392538d5384437e837273495345438cd35e63535381c39ae39a6399636d73105316537b838ed35b62d8628852505240425053367395d399e37d83545345433c8371738c538bd370732872d452d86354531c6366638f5393d38fd39053606349537d8397d387c33e82f0732462f882b0730a536973965388d33e830a53226300434953824386435552cc526062fc830c52c8536b7380c35a636463676380c390d39c639ee38a536b736a738143687352536f7393539c637e832062f883266314530c5355537e836462e462f47353530c52f8835e634d52c442e462f0737773a063a0e3996388d386438cd392d3955397d39b639fe39d6387c35c634a534f533a82e4631053636380433e8365638853327367635d630e5200420042c0437983a1e394d36e732a734c5379837d83788391d3a2639c6386436c7374736f7350532a73004326636d738fd3885386c388d36f7396536872e8724042d4534a538b539fe387c306428042e46312530a530643777397d383432262f0734043474310530443287364638b53945388536b736c73a063a4e38143327318635f6391d39e639de385c2f4725052606280428042c8537c838c535252c0425052b072f47312532a735f63885394d38b53596306431653a8f3a5e392d383c3874398e39ae39e63a263965360631862b0726062c0431a638a53824312528852b072f88359638bd38bd390d391d38d537a832c72b882d4539ae39c639f639d639a6396d380438d53a163a4e39b6380c33072c85310536d739a6381431a6310534b53757390d39e6399639653915388536e732872e463266</t>
  </si>
  <si>
    <t>36e7391d3aa73a5637673307359639a639a637c83226298632a739553a873a7e3a4e3975381c380437b836d737c8359630e5288524042a0631a637473925381c38cd39753a8f3a363717344436a7398638cd341429862f0736d739f63a973a6e3a5e3a763a4e3a3638ad34b533e833072e8725052dc63444380c399e3a06390d369737b83a563a5e386c3727383c38e536c730442404324638dd3a6e3a0638fd38d539fe3a6e3a7e399e374732873434324631e636c739253a063a3e3a1e39b6332734c539be3a46396d3864380c378834342c852d8635f63a063a7e38243347336738643a263a763a7639b63656361636a7384439fe3a4e3a463a263a163a1e31c6332738e53a16391d3707355534852ec72f883575391d3a7e3a1e34f524042dc6363639963a5e3a873a7e399e38cd393d3a1e3a663a6639fe393d38e5396530a531c638443a2e395536e733883024302436e739ae3a973a6e39253347280431253687380c386c39553a663a763a463a563a6e3a2e397d37a83495347437172c4432e738e53a873a0e379832c730a534e539553acf3ac73a06378830e530e53687382c34953186360639b63a463a663a663a3e399e37a832062a06300434e52c8535b63a263ac73aa7393d375736d738a53a0e3a663a0e396d37473145341438b538cd35052d453186382c39f63a5639fe390537c836f731e630c535553687358638fd3abf3ad73af73ab73a463a1e3a763aaf392536f73788389535b63656393538ed377731c63105379839fe3a56390d361634443788366636c7386c381439ce3ab73ad73aa73acf3acf3ac73adf3af73a8737373085342438dd38e538cd394d388d36a73145338839153a3e3a1638143434340436f7388d390d38f537f83adf3ae73a663945398e39fe3a563ab73aa738fd34442c0432a73874396539553885355531052b8834c539ee3a663a3e37d8341434c53515386c397d38fd381c3b0f3aef397d3565382438f539353a163a8f388d32e72a8732063804392d3965382c310527071c04342439863a6e3a76391d37b8372735f6388d392d384436f73a9f3a6e38e53266363637f8373738143a2e39d6358629862fc83676386c38cd3824345430c52c043404393d3a3e3a7e3a5639e6394538b53925385434b530a5380437d8388535153535375736e735d639de3ac738853434345436e7372735c6353536a7366634f5371739fe3a6e3a3e39253895391538e5388535152b882404310532063717389d384c38953798358639be3af73a8f39e639ae39c6386434042e87343435e63474352538c53a2639e6365632263616380c371733672c042c442b072d4534d5393539ce3996389537e83a263acf3abf3abf3ac73ab73a1e37072e462e0632462fc82c85349539c63a2e35a62905314536b736a7367636d736872d0531c63687394d3955399e3a263a763ad73a97392538ad3a5e3adf3ac739be374731862cc528042b0734a53a063a5635e624042c8535b63824391d39ce39ae3388372738fd38fd3656369739253abf3aaf396d35b6347439053a563abf3ac73a26384c31c6302434b5383c3a2e3a87384c32262ec73596391d3a2e39ae387438043915397538cd32c7302436e73a973a7e380c33a833a837a838e5391d39e63ad73a463814387c39be3a2e3a7e3ab73a3e389d35e6383c39be39ce37c83105395539be39c638853165288535863aa73a8f375733e8354537c8353532a735b639453a973a873a9f3abf3a3e392d394d39ae39e63a0639fe39d6386434242b07381c39453996376730042fc837673ac73aaf382435d63777386434242c442e4636063a6e3adf3ac73a5e38cd34643388360638e53a5639d6389d373734a52d863464376738cd34d52c8531a638343abf3ab73915383c387c388d35e6308529863307396d3aa73ac7394534f52c442505318637e839fe38c536d736c7361630c530a532a736a735862ec72b8836163abf3a973895380c387c384c376734442d862f0736f73a263aaf38142e872c852b072f88365639ce388d365636973666314532062a873246370735f6330736873acf3a9737d83596375738cd383c34c52dc62d4535c63a0e3aaf37772b072e4630042f88352539c6398e379836c735d62e0636d730852e063656399e3986399e3b0f3ac7392d36763676396d398635652c442e4636463a0e3aef382c2dc62f8830c52e87346439b63a3e37a8368736162d453a2638543565383c3a873b473b373b4f3b1f3abf388536d73955399e36362f473125384c3a6e3ae73915354534b533c830c535353a363a5e36e7357535e631e63aff3ae73a3e3a763b1f3b4f3b373b273b0f3b1f39ce38e539ae38dd3606322634c539ee3adf3aa739d638e53895384c378838543a363a7e38d53767369735f639ce3ab73b773b4f3b5f3b273a7639c63a063ad73aef3a3e38f535b63424338836663a9f3b1f39ce3895383c3885394539b6392d3844390539c6393537b836563666380c3a873b373b3739d637a834e535b639863b173a5e380430852e0632e737473a3e3adf38a5356534a5340437f83975383432663454386438a5369735653414341438f53ae73aa737e832062d452dc637673a4e3ab738dd3125270731653707396d3a7e3777322631a62d0536a738c536262f473444355535963636372736e7351537f83aaf3a2636c731052e462ec73555395d3b1f3a5635f62f073085360638fd3a66374730642e462c043717390d37e835963727373737c838bd392539ae396539be3b173acf3804326631e6357536f739553b1f3ae7395d358633e8369738fd3a6637882f8829862d4537c839ae389d35c63697386c394d39963955</t>
  </si>
  <si>
    <t>3996395d3777363639753a463a3e396d372730e5304436163965398e350533c83606385c393d39ee3996391d38ed38c5380c34f530c5318635f636a7342431453975374731a632c7393d3a263a4e3a3e399e3834381c393d3a3e3a0638d538ed39a63a263a06392536d73474354538643874360633a834643697368734643327380c324629863287388538dd39be3a7e3a7e3a4e3a763a7e3a6e3a563a463a5639b638c537d834d52f0724042fc8374738cd382c352531a6338834853287330732462b07300433a833273327384c3a5e3a763a563a463a363a2e3a3e3a0638e53606326630e530442c852b0731e6372738ad38bd35c62c042c0432c734e536972e87332735a634442a062d0537d83a763a7e39a637d8371738a53a0e39fe36a7304429862f47355535a635b6365636a7382c38d536c72ec72c0434b537e838a533273788372731e62c8534c5393d3a6e393d364631c62fc836063a1639ce361630243085357537c8381c368733e831a634d5383c381c34743424382c38ed386c369738cd372732a7346438f53a5e39c6379831e62e462b07348539ce3a4e391535f63307344434d534c532462c042a0631c6376738f5389d3854392d38ad360638b538b536b7366639253a2e3a4e38ed35a631c630042d4534d539d63a6e3a0e371730042b072b882d862c8528852d8634f5382c38e538ed3945397537e8334738853515308534f539d639e638f537b835f634f5341434c537f839de3a1e3a1637b830a52505200427072d8631c63555387c38bd37e836d7378838bd37d833e834e52e06240433a83975383c3424316534643717389d394d39053874396d3a16395d36662f882f0731453505381438dd38a5378836663596341437c838f536e7312525052a0634643895338829862d4534a53885396538ad35863145352539353a663986385438ad39053945395538a535e632a7340435e634f5382c3965384431052c853388378837e8302420042d8634e538cd389d359630442a873024385c3a563a563a163a1e3a2e3a263965371733e8314534543777382438fd393538bd366636c738f53a16386c30642a87341437b8376734c530e52c442b8832c738c53a3639ae38ed38f53a063a8f39b637a83327332735d637e83874389d38a53854396d3a263a6e3a563945357535963844384432872e872d052d4532663834398e38c535b63145310538143a0e3a06393535b6346434743474367637c837f835d6398e3a4e3a6e3a663a2639de39fe38b534852dc62f4733473616389d3a1637c832062a0622062905357539453a4e39ee38bd34442c853064355537c837e83505384c398e3a2e3a1e39e63a2e3a46390d35e632c735f638fd3a563a9f39b63444280425052cc5330736a73895395d39ee397534a525052e8735a6383c3854358635c638c539c6397d39553a2e3a8f3a4e39ae390d39ee3a873aa73a9739ae34a52d053004346436b7356533e8358638ed3996365631453434380c391d38dd36263206383438853606373739ce3abf3a8f3a4e3a873a3639de3a0e3a763a0e383c35353404344432462d052a8731c636e7394538ed386c38fd398639b6396d38243145367634b52b0731c6383c39ee3a463a1e39a637a8355537983a3e3a6e3965362630642c44288525052d053414380c38f538ed39153996399e398639ae398e3444355531c629053044341437f839b639c63777304425053388391539f6397d3575298627072206200430c536c738d536c734a536063824373737b838ed399e359634e530a52c042f072b07340437f837c831c6290528852f473495388d39ae387434f532a734243464366638bd387c3206280430e5349530e534b5377738953804372734b5328731652c043307355532c7290528042ec72e872d4535d6394d3a06397538fd394d397d39c6399637b82fc800002ec732872f07349536c7380c392d3814367635c632e72d0535a636462f882a06306431c62f882d053505394d3a36395538143666387439d6397d36762e4620042f0732c730443515380438b538dd35253464353530042b8836d7381432a73044341432462b072e0636f7395538cd35962fc82c0435c639353996381431252b07302431a62ec734743757387c36e73125318634042b072c8537e8398e384c36e733672d452707316538c5384c34442c4424042b0735a638fd39ae39353717350532462c85298632873555371734142dc62f4730e52c85355539353a663a1638cd328726062f473656399e373730441c0425052f07347435f637273935397d389534c52885280431653545379832662e462f0731253444391d3a363a463a3e395d3596340436f739a639ee376731252404288530a53307312532e738fd3a1e39e636f72c04298631a6371738e534b53555369737d8393d3a0639de39c63a2e3a5639ae39a63a0e3a3e3a06394d35e62dc62b88318631862e463287390d39de39fe38f535b632873535387438fd38ad393539ae39fe3a46391d358634b5385c3a5e3acf3aaf3a1e397d39be3a1e38d535053064320630852fc8345437c8352536b738cd3905391d39863996385c395d39ee3a0e39f6392d34142a062d4535963a063ab7391d35e633c83626394d39e63814330732872e063287368734852dc62fc8362639753a0e3a2639c6381c393539ae39ce393536762d4500002e8736463a363a6636a72dc62a062fc837e839c6389d344432872dc6341436f730a528042206330738a539ae399e3996387c3824386438f5380c2f4725051c04310538043a4e39ce35a62c4424042a8734b538a5395537f8351532663616381c30e5288522063105375739453945393d389d</t>
  </si>
  <si>
    <t>392539de3a5e3a3e37983064240422062e0635a6393d3a2e39de3676318630e531c6342435d63586334734f53834384434f530a535f638643925393d3895384c3a7e3a7e3a9f3a9f3945353528042004260634b538f53945393537a8345432063525376738643844374737f838ed39053824369737f838a53915390d38443737384c3844398e3a563a46386c31a6280422063404382437a8366635753495345435653717374736d7371737b8388d38fd3945394d3844385c38e538f5385c370730243064347438b53a4e39f637e83287300434b536f734d531e630c53165338835a63626348532c7349536363586353536d7384435863697388d38ed387438041c0420042a8735d639963ab73a0e38fd38743707353534642f072a872e0633c837c838a538143586341435d633672ec72f88320631c634d53777384c37c83777220620042b07350539153a873a7e3a6e3a4e382c341434042d0522062d863474382c38ad390d38e537e836973505308524042a0632463464354535d6359635f6240424042e46371738b5389d39153a0e3a4638e5364634342dc629862fc83454366637a8388d39453935379836d734342c852b8833a834e534b53414320633a826062d0534f5389d36663044320637c8398639de395d388d36e7346431e631c6330735b636f73788383c3895384c368733c83105350536063596348531c62e061c042c85357538853525250527073165384c3a1e3a5e3a6e39fe36872fc82a062a8731e632a7330735b638243834381c37d836c736563586351535253485302400002c85352538043495280420042986373739e63a463a7e3a5636972dc620041c04280429052cc532a7365637e838c5396539153804362634953414348530242d0531863788365631252505000027073656396d39fe3a3e3a2e386c33e829051c04000000002707308535a638643975399e38fd38a53824367634a532e72d05377737d838bd33a82885240424042cc536063854385438c539ae39ce386434642e062885260629052e873495384c3975393d3864384c3834382c379834c52f473a2e39f6386c31251c041c042a0633c8364635e6340433a83777399e3a36392d36b7352534b534b5350535f6382438bd3885382c3824382c384c385c375733473a363a2638dd31e61c0400002c4435753586342430e5298630c5376739ce3a4e3a0639e639be399e39b639ee38e537573666370737d837d837d83834381c35153a463a6e39ce35c62dc600002a873485355533672e4624042505306436b7398e39ae390538343844394d39e6392536c733e833e835f635a63565368736d7332739b639f63a26391535d630852f883424350532662b07220620041c04318636f7375734242f4730643515384c397538e5364633c83596355534853545360630243747376739c63a3e39863874376736c735a631c62804200420042505310535a635862f071c0400002a8733c8389d397d389536f7362635f635d6365636e73125300431c6389d3a0e3a4e3a4e3a26393d3757322622061c041c042b883495382c36a730852404200422062a063515384438bd3895377736e7375738043767330724042e0636263864398e3a563a663a5e390534e52986000020042f0736a7393d371730c52a062905240424042dc63535386c389537b83727379837f836f7345422062a0631253327367639453a7e3a0639de38b535b632872f073424388d3a0e387c33e82e462d452d862cc52a0634a538243646340434743626375736f735a62404260628042a87306436e73a2e399e3a163a763a16391d380c38d539fe3a5639e6387c361634d535353525352536e736a730c529052d4533a836563727371720042206240428042b8834f539de3a363a7e3abf3acf3abf3a8f3a5e39d63945394d3996398e394538fd38fd38bd38ad372730e528042505314535c6369735c629052804240427072d4535963a0e3a873a8f3a973a973a9f3a8f3925367633c833073505386439be39c639ae39553945387c34b530a52d4532a7365636163424348531c6288528853347384c3a3e3a5639d6389538243996399e35f62dc6220600002804318636b738d538643844389d388d3737358635653697377736663464382435153064318636e738dd388d390d370732e730a53464382c3474270720041c041c04260632e736c7324631053505379837c8373737a837d83788374735e6392d37e835453687384c37983474356531e62cc52c042cc5330734043044200420041c042cc5347436262c4422062d05326635f6379836d73666370737473586391d393d38b5392d386435653287338830c52d862c852a872d4534a534042505200424043165357535052c041c0422062dc634a536f7345433c836d737d83545374738ad393539b637b832c7316533473307320630242a872c4435a635e62d8627072d8631e632e730642707200425052e06340435753246328736c7383c356533e8369738ed396536163044314531a632c733c832662d45290534b5381436b732a7354533e82d862986200420042a872d452e063186334734953697385436562ec73424388d38f534e52e063186300430a5341434a530852a0631863798396538ad394d381432e72606200427072c442c4425052c8531c6349536b7387c3707298631c637f8389534d53085340430c52f47347436a734542ec7308537073a0e3a363a7e39b6374731a62e0631a630c529861c0426062f07342436e73854369722062f4736e738c536c7344434c5324630c535f6388d363633c835d639053a6e3a4639e639ce392d37b835c636873404288520042804300433e8362637f83687</t>
  </si>
  <si>
    <t>372738c53814376738dd3905371734c53656384c36e730a52cc5355537c835c6306430c53666369736b73a3e3a6e3a3e3a463a563a0e39a6392d369732063798378838fd3915392d396d386c34742d05302435d637a835c63388362637773626345434d538bd39c639ce3a9739ee388538bd3a363a5639a638bd3586326638fd3895384c37b8385c3905381433a82a0625052f0734f53777363637473788367635d637a839a63a8f3a973a6638bd3464347438c53a26392d384c368735c639a6385c371735e634b537a838b536562b882206280432a73767373736e735b63464350538bd3a3e3a1e399e39a6375730852d8635d639c639be38cd384438a539ce34a5347435c634243757395d38442f8829862d05341437883737352531652f473474394d3a7e38a53535360636b732062e8735d639ee3a7639ae39453955384c3145332736b7373738ad395538b536b7351534f53687380c36e734f530a52c4433a8393539ae35f62c44318637d8377736f738c53a063a6e3a4e39c638543307326635353804388d38d538e538a5384437b83777375736973545353533272f0732e738dd37f832262b883367389d397d393d38643606390d3a6e398e36262fc834543555358637173804382c36c7338834543656360632a730c534c5346430a53388393536e730042f0735a638ad391d385c35452f88373739e6393535c635253495302430c535253788380435552c042c44343434742d452b8832c732e73287367639ae380c31652e46354537d8363634c533882d86376739fe395d3717376734f529862dc634f537e8384435b62a872206316531e62804290531c63186344439153a3e38cd34042f883545349530e5336735a632a738bd3a6e398e37d836c735e62dc63085368738c538d536462c442004306430e52505260631a631c635553a163a8f39de36d734743777316531863757396d390d3a063a6e39753788352538853727382c3925399e395537a831252dc63307341430042d4531c632e7364639fe3a4e3a8f3a0639b639b63434362639a63a8f3a463a5e3a66399e3757326639353935399e39ae39b639b6394d383c3747379837d836c734e533e832c7344436f738a539d63aa73adf3a6638e539a63a7e39ae387c398e3a5e39e637e8304436b7376738bd3895388d392d39be396d392d38a5384c382436a733672f472d052e0632c7383c3a1e3aa73ab73abf3aaf397d364631e6374739ce3a7e393534a52d863165358632e734d537d838f5393d392d384c37d8382c36b730a52606260628042c4434a538b53a6e3ae73acf39e636872c442a8735f6398e3a9739f638dd24042dc633072f883424369737f838e5378834e534c5364635a62f071c041c0427073004308536763a0e3a9f3aa7385c32a727072b88373739fe3a873a463a8720042d8632c72fc834743767387c38cd362630852b07308534142e46220629052fc834953064354539f63a66396d3747349531452d86382439c6394d39453a7628852ec732873004347437a838b538d53737326629862b8830c52b88298630c534a535c630c535863a0e39a63687378838cd37573226387c388d362637983a1e332731a62f472b07324635a6377738bd384c35452fc828852c0428852dc632e7348533472f8836b73a4e38ed3586382439d63945380c39653727332736c739d6382c34d52a872606310534c536e738b53834375734c52dc62c0427072a062e872ec72b07304437e83a3638a536b738b539ee39f63a5639f6359630a536a739ae399e37072b88270730a535e6388d38953767384c383434f530c52dc62f072f072a872c043535393d39e63804378838ad3895384c3a16398e34b530a5376739a63a4638dd34542fc8334737d8391d37f83687383c390537c83307324635a6377736e736b7391d3a6e395535f6370737d8355534b539a6399e34b53165385439e6384c391538a53814388d393d38ad354534d536a73834377732e734143777397d3a663a6e3ac73aaf38cd342435b6356532a7349539ce3a463616338838e53a1631e636b7395d3a0e3a4639ee384c32e7343433273495368733c8346437a8396539f63a263a3e3a8738dd31e636163464312535e63a163ab7389d38043a1e3a5e270732e738c539ce39ce39b6388534143434300430a5358634d534e53767382c3626366637473965399635d638b535e6338837f83a663ad73a6e3a563a973a4622063044375739453975397538c5358634242e462e0634743586356534f532e72d452d0530c537b83a5639ee3a76398638fd39d63a9f3a163a2e3a973a8f3a6620042f473697392538c5384c3854377734542dc62ec7349535f6357533e82fc829862d862c4435a63a2e3ae73ae73aaf3a9f3ab73a463798379838c539053a0e00002dc6354537e8356533a835a637c835a634a535b636b73606357535b6346430c534b531a634c5392d3a4639b6395539d63a9739e635a6338833e8352539c6200428043044355531652b88330737c83824384c38bd389d368736063788383c37f8381c36663606384c395d366633c83606394d39e63687348532a731e63925220600002b8834f532062a8731a637f838cd38f5394d397d38a537883727386c398e393d38b53854388538a534e52d452f0736a739ee371736a735a63105383430852c44310537073616312530a537473895393d397d392d389d37473676381c396538bd385438e5399e391d35a62e872a06349539a636d7376737473266366636563565373738e5386c3545332736e7389d393538ed383c37d8362635a63747382c347433c837d83a3e3a36376732062c4433e839b6375737f838bd37173788</t>
  </si>
  <si>
    <t>3874388d3757366638ed38fd38c538c538543616355537e8398638ad3206260622062b883327384c398e38fd36562e462d052dc631a637173895385c361631c636a735a63727396d39863676369738dd389534c53535385c399e38ad330730a534243646383c394d394d381435453444357535e635a63646380438a53864361632663085360639f6393d332734543874381433073474385439de39753824381c38fd39be39ae397d3804347433a8373738643864368731e632e7375738bd37e82cc53125378839f638bd31e632c736f73636342436a7391d39f639f639c6398e398e39c639de397535d63024340438043874380c35352c042a0635b638b538952e46354538fd3a0638fd32262e4633a834c53586386c39ae39a6391d395d38743854398639fe3996354530e53687386c380c356530c52a873186371738f5390d35b638cd39e63a16399634242a8731653697388d396d38fd3707354537c835053434383c39a639ae368734143707372734952f4728042e87369738cd3905387438c539ee3a163a1e39e635e62f47336738dd39fe3a16378830042fc835d6328730e5375739ae39ae36263064312530a52d862b883004354538b53955382c34b53975395538bd393539d6388534d5355539a63a5639fe36462c44322636a733073004368739a6397d35452c442ec73125347435b636e738ad396d396536972ec7392d36e732e735b6397d39e6390538fd3a263a2639c6370733473717383c34042b073388395d39c63824366637b838953905392d394d398639b6395535c62cc538a534b5280430c538743a0e3a3e3a2639fe390d394538e5385438dd389534142e06350539863a163986394d39b639f639e639ae3975396539b6396d367630c53727338829862d8635a639653a663a0638d535c6384c39b6398638fd382c34543454389d39de3a0639be399639ae399e393d384c36b736c7390d398e38ad36a733a832e730c52c85348538f53a163915368734e5385c39b6390536e733073388379839de3a2e393d37c836e7384c38fd36d732062d86326638b5399e390537673064334733c82f473626394d3a1e388d3454367638dd392d379832662b07344438a539f639ae35e6302430e535a6373733472e46310534f538dd398e3925380c304434143586343438743a063a0637c8324637273854382436162f882d863636398e39ce381c31452c853414377735963515363636b735c637c838e5394538f530853414381c391d3a063a3639ee37b8310536f73666361636a7347435b638cd3a2e392534142e063434383438d53814389d38b5362630643525387c399639b631a6350538fd3a363a0e39be39b6383c336736e733e83495388d38e5396d39ee3a2e38c52fc8288535553915395d395d391d36b730642d863697392539d639be3495375739be39c63874383c393d396d3844389d352536b73a1e3a0e39ee3a163a2e38952fc82b073646398e395d38f53834342429863165388d39de3955382c36f738dd39de38ed34b533e838243a3e3a3e39fe388d38fd3a8739ee388d392d3a2e3955355535153854398e38a5361634b5310530243697398e3a26383433c8361638ad3965386c32462f0736d73a1e3a6e3a7e3a0639be39c6390d345436e739d63a26394d390538d53864366630242d4530e535a6394d39f639be36c7304434d5380438f5385432062c8536363a163a7e3a7e3a6e39863895381c31c6346438bd3a4e3a06387c35a6336731652a872f88360639353a0e3a3e39b636b7318633e835a637a8384433072b8835d63a063a2e399e396d38dd385c381c32c7308536873a06399635052c85240424042885349538d53a2e39fe399e390d37f8367631c6326635c6384c34042cc5363639fe393536c7379838ad38ed38643505324636a73a26397d34442a872c8530e532c737c8398e39b638c5359635d6381438dd31c630c534e53844332730e537c8396536063307372738ed38a5382436b735e6382c3a263a0e388536663676385438b5397d39f6393536262e87332737d8390d34343105341437b832a73626397538e5326630e537b8394d386c36e73777388d397d3a463a5e3a3639de39ce3a163a1e3a163a16391535452dc6338837e838dd34e5318631c636873656391d3a6638953085308538143996382434d537a8397d3a363a463a4e3a263a263a3e3a1e39a63975399e3945372732e735b6382c383434f531a630c53727394d3a3e3a8f38fd346434543885391d36463327386c39fe39e6399e39fe3975396d39f639ce379835a6382c39de3975385436f73545340435453287345439753a663aaf3a8739d638dd3874390537a8342435e6395539ce3834359636d7354536e7392d38ed3347304436e73a1e3a3e397d35d62f072b07381c37f838853a973a4639c63a063a6e3a3e39ce38fd3525322638ad39fe390d35152c442e062c443495389d384c3024298636063a163a4e3a16372730a52c0439863a463a663a7e395d36f738343a063a3e394d385c34f5346439b63a2638b535052d452986288535d6391d37072dc625053535399e3a263a26393d364633473a163a6e3a6e3a1637f831653347386c3a0e3915385436e7377739ee38f5385c381435a62e8732463834393d3656310531e636d7391d3905394d39b63986391d3a66398e38d538d536662f072e06363639ee39ee38fd38a53935394d355536f7394d38dd35b63844399e3986389d3804382c383c369733c835c638f53a0639e63a2e3737328734b536e732c7320637773a3e3a7639ce3986390d365630c536b739be39ae396539c639e6395538b538d538e536d731252a063044382c3a3e39ee</t>
  </si>
  <si>
    <t>33e837b83767363637f8388d368730c531e62fc82a06314536d7363635a636c73727347432a731452dc6280424042606308535c637b8380c380c38043804381435753767322630243656389536663024322631652dc631e637f838853864384c373732262cc52d452e872b07280426062c85334737373804380437f837d8381436c734f52d05320637883915385435b63636362635d636c7387438cd388d3844375733072c442a062d862d052b072b882d453125365637b837e837d837f8380c37e834a52e873347382c3965391d38ed3895388d389d38853844383c36b734f5357535f633a830c5314531252d052cc52e46308534d5370737d837f837e837f83895367630042f883788399639553986391538d538a537a83434332732a730a5306435b6367636263616351530c52c442a872b88300435c637c837c837b837b838b5369730042ec7370738f537b836b7383c38c5385435b62dc62c4431e632662cc5340436b737773636340431e62dc629052a0629863388369737a837b837c836d7361634b534b536c73616324633a836d738bd385434642b882b0730a530e52c8533a83666351530442e872e462ec72e872d452a872e0634743727377737c831453525385437b834642e872d0532e736d7389d382434242b072c4431c632663004352535f632a72885280427072f0731252e462986280430a53555377737b832a737273885358630c52e062fc832663767391538dd36b732663414369737a837073824375734242d862c852dc6316532462fc82c0427072c043246361637573767393d38d535c634a534b53388316537473945396d38fd3874389538e538c53844385c384c376735f6358635e635c6347431252cc52b882c8530043404367638f53945393d38c53874370733882fc836a738fd395d395d390d393538fd37b834a5334736763874386437a837673626348532262e462e872d052c043044343437f8360637d8390538f5368730a5302437c83965392538cd392d38f537b834442d052c043565385c37a834f5358635753347300431252e872a872c042e462fc83555310535e638ad38d535b62f4733e8387c395d37a834b53834380434642cc5288530443646380c35752e062e463515357530c5314530242c852d453145316534342f4735863895381c342431053757391538bd35453085371735863004298630a535c63844385c35862c0429053424357531452d8633c834643347344434b533a82f0735863737344430043414386c387c377734a53226374732e72606306436f73874388d388d379833072e87308530c52b07290533883697374736b735e6353530c5341433072ec731c637173885371735a63515350535f6341431a634e5385c371735153636383c374732462986220628852e8735153717362634043327386c35a62e4628852e87358638f538b53495344435b634b532a736a7385c385c37b832a72d053404382c380c352532263145336735b6377736e733a828852a0639a638142cc52885352538c5396d38c534a534e536163434338837c839553925374730042b073474387438ad383437673798385c38853874370733672cc5316539ae381c31e63347385439ce3935386c37273737370735c63697389d38fd388d374731252f4733e836f738ad38f5387437573616357536e737573565324634c5399e390d381c38b53935388536a7369737f8368735d6380438ad3935376735153727360634543206347438bd38b536e733672c852b0734f5383437a8342431c6398e39963965396538ed36063145348536663367341438e5394538ed34e5306436b7381c3545320634d538b5382c3367280428042fc835e6383c37b834642cc5381c379838b5395d388d34852e4633e833472fc834543925395d386433c82f073586369732e7312535f638c536e730e526062d05312532c735f6381c372733c8342432c7381c3965389d34852b072f072c8532263767397d3996385433672c4431c631e62cc531c637d838cd35252e062d0531252e872986332737c83864374730853004367638e5389d34d5288527072ec73666395539b639c63925351529862a06290529053414387c38bd36e734e5352535c632262c44334737d8389d38542f882c44340438bd38a5349529052c4434f538c5398638ed3996399636b72ec72707290531e636b738dd390538743854387c38443656338834e5381438ad37572c04288530a53814386c34a52e873495387c394d37d8352538c5396d38c536e7348534b5379838ed391d38d5370736e73834388d37b8359636973885386434952b882a872fc836e7389d376735a6388d39963844338831253864396d3955390d38cd38bd3915394538ad363631e634f53824381c34e530e534c538643874348534f533c8334737d83935395539253955390d36663064300437b83965398e391d388d37a83874393d387434142f0734e5381c36c7302429053414385438a5363637f83727370738cd392d394538bd35b6365635b631c630043777393d393d37f8343430a5359638dd388d330731653586378835862c852b88351538bd392d387435b6347436f738d5397d38f5360630243545360632263085386c39a6383433882b88280434d538c5390d36c735c63666360632c72c04328737673915393d391d31c62dc63464386c394d38743515314536b735452f0732c738e5399e375731052707270735a63925394d3824357534f533882dc631053727390d3915386c37882a872a06328737e8389d383437273626381434b530a53646393d393d383435052d862c4436e7399e38f5364630a52d052c042d8635a6389d394d381432662e87</t>
  </si>
  <si>
    <t>383435f630852c8532873535352533c82e0632063666379836b735253444345434b534f53515343433a835b6371737883767376737473737375737573737373738ad383c35962ec72b072d052f8832063165350537673717363632e731a633a834743565351533a831a63226350536c73767373737473747375737573757375737b838c5380c33e82e062dc631e634c5365637a8380c372735052f072f47322630a53105343432e72c852cc53105344435f6372737773767374737573788376735153895386c3788361635f63727381c38a5389d386437e834b52f472ec731a631452cc5300431c630242a87302431a6338835a6373737673747375737673767356538ad38f53915391538ad381c3814383c377736a7372737273515326630642f072e062e06328734852fc82d86310531a63165354536f737773777376737473824390d38ed383437b836b73515343435253474326633e836f737c8370735c634e534a533c834543555343431a6320631a62f0730e5351536f7378837673757392538d536e73388341432a72d8631453565364633c82e06342437173814375735c6350533c833c834e534f534b5340432262f882b07316534c5364637773798396d382431e62d453307341432463596375737d835252f0734443737380435f631862f472cc53085338831e63165312530442cc528042e4631a6341435c63707397537672e463064355536e737173844386c380c355531c636263824381c35652e462fc831863206318630242b072d0530242f47280429053004316531053495398637572f0732463626383438b53895381c37b83636343435b63804383435962ec73044328731652e062e462b0728852d0530242c8528042e4630e52e872f88398e38953596342432a734b5370736d73424338834853414326636b7382435552cc52a062b072b072b882e4630a5320632c732a73266312531c6328731252cc5398e392d381432872a062f07346434a52e8728852ec7322633273757388d37573474314531863307341434a534e5355535453495348534f53505347432e731653996393d382c31e62c853307371736c730e526062cc533073676382c38953885381c37573717370736b7361634c534b533e8310532a734d535753505344434343915394538c5370736a73844394538ed369734e535a637c838bd3895385c382437a8380c381437e8373735453186324631a62b072dc6338834343266324634b5383c39553986390d39153965396d38ed38a5389538a538c538d5385c362632e730c5318634243626377736062f882c852fc82f472d8631a6346433072d863186389539ae39ee394d3955398e38ed36873565375738d53905387435d631862dc62f072cc52d053388371736e732262c042f073226300431c634f534b52f882f47397539ae391d375737c838a537a830c52c4434c5386c38b5379834c532263347356534d53186332736c737e836e732a72c852d862c442f47344435c6344430853a1e391d35a63464361637d836462d8629053505389d389d37d8350534a53697381c3757351532c733c8369737d835e63266306431a632e734c535e634d52fc839fe385c318634043747385c36b7320633673788394d391d37a834243596385c383437b8359631452dc6342436e7375736c736b7367636663666364635d6347439ce37e830c53464381c38c537673515375738d5393538ad3676316534a5384c381c37d8356530442d45346436d73788369735553565352534d534853464350539a6384434f53646387c384434c5310537573955396538bd371733673586387c37f8363632e72d45308536d73824381c35862f472f473125324631452d862ec737573804386c38b5388d35862d453085381c3996398e38ed363635a63767384c370733672d052b88330737f8385437c835052f882e462f883266338830c52d8632c7372738fd390d37f834342f0734243874394d39153814312530443464366635962e872505310536763874386c36463307314533e834e535a6362635c633e831e636f738d538ed38143505312533c838ad39b638b535552c04260630a5358637073404324635963854386c3844344429862b07314532e734743555351533c8342437d8388d386436e7350532c73125382c39fe38fd350530e532e73606383c38dd38a5384c387438a5385c384c34542b072b882e062d862f47314531252d0536b7371735e636163327324634d534b538bd3a1639a6389537e8389539053915391d38f538853864388d3874388536d734e53525364635d634d533272fc82c04371732662e462f883165350537f838ad39ce3a1639be39a639c6397d387c376737c837c835a6349536263864389d38953885387438c538dd38853788357532e73747308529862d453656394d39be39be39c639c639a6398e398638e5357530e5341435453246306434d5388d387c373736763737384438ad385c380c381c36a7390d35a6304434d538b539ee39c63915378836763814397d3975388d34342c85326634a533673474379838cd36f732a72f4732e736b736c734e534043545369739c6391d37e838ed398e39ae395d37f832462cc5342438d5396d38ed361633e8360635e635a6376738f538c535e630c52d0531e635b634242ec729052e4634f5390d39f639e63a0639b63996393d37073186298632c7389d396d390d37f835d634b532c736b73915395d38ad34c531c634443697372735f6348531652ec7353537d83a0e39f6399e37f83747388537d83505314534b5392539be38bd35b630e52c442c8536b7397d397d38c5341432a736263814376737273707352531c63616</t>
  </si>
  <si>
    <t>345438443895382437b837f8386438bd388d382c37f835e635653666364632062e8731c634c534e530e52d862d86316534f5346435453545344434c532662e06364638ad381c34e5324634953727380436c735c636d7371736d7363634642d0529052dc63327356533072f472ec7320634242fc82e8732a73545353532462cc5389d38d5363631052b07302435a634e530a52c8530043515378835d62ec72a062e8730c532663474346434543414336732c731252e873064349536a734b53044394538d535d63206320635253687353532872f072cc534c5370735152e462d053367346432873186343435a634242e462d05324632c73145324635a6364634a5397d38e534543186356537f837b8372736c7350530c5359637a835f631a6300434d5349530242c0430a534b533a82cc52885300430042c442cc5336736663666395d389d35a6351536e737b836b736d736a734b531453656381c35d630a5306434a534a530a529052c85338834c532262b072804250524042d053464376736d738dd35d6357537273834380436d7361634242e062d05362637e834b52b882e46330733272f8827072b07341435f63525330730242d052d05316535c6380c37b8389533a831e635b638143757348531452c8525052e463606377734b52cc529862f072e462885288530e5349535e6363635c634f533e83327345436263804375738dd35252f073165345431a62b072c442e46304433a83767386c373734142e872a0628852c44312534c535863535346433473388344434543424352536e73596391d37d832262c042b0727072c44344436a73717376738543895382c36e735653454344434f535b6363635d633e82f472c442b882fc832c734343414359633c83996394537473565353535653646383438f538fd389d3788360634c534e5376737b83777375736b73586354532a72b07250524042a8731053424347435c632a738f5399639963955393d395d395538d538e53915381433a82f072cc53004350536d73707364634b530a530e52f472b072ec730442cc52d86322634a536f73454359638d539d639de398e39653935385438143854373730642ec732e73327308534b536f735e630e52a872d862e87302433c8348531052b072e4634543777353531e6387c397d398e392537d834d53226330735d637673226326635e635a62e4634443777367630e52e063206344434a534e534f532262c04298632663727351531653864397d3996384c32e72d452d45330736873798355535a637173606304435b6381c365631652d053165345434c5345433072f882885280430853697353534a5387c3945393d36f72f073388362637b83814374737473707368734c52fc83626386436a731452b882e463266344433e832c72dc6220625052e8736563727376738f5398e3925367631653687384c3834367633e836c73777356531652e87360638643814360632e72f072cc52d052d452c0428852606290530043687380c36e7380438dd387c360634643788383c35e6314530643626352530042d0532a7372738643844380c3798360632462a87270727072c44310533a8347437a8382437c836973767362635253717383c376733672dc63454370733472804304436c73844382437a8376737e837b836b734d53186318634a53616360635d637c8365638dd37e835e633c834343757377735353165328737d8382c348530e534b5380c381c34e53165341435d6367636e737573727366636f73788374736f7369734a539fe391536e734d534a535553444334734b5374738fd38e5382c36e736873767356530e52d862f472cc52d0534043727379837f836b7356534b53474357535153a2639a6387c36c735c6358634a53626382438cd38d5388d3885385c37a836163347328734d535b63145298632663747380c36e733272e462d862d86345436163a263a263986385436c7367636d73874391538cd380c35153545377737f834a52f4733a836d7368734f52f4732263727380435152f472c8530643206358636f7393d399639ee395538343717381c38cd38cd379834242d452e4634d537b835a630a533e83616347432662d45338837c8375734e530042f4733c8359637b8382c355537a8387c38ed38d5382c380438143687346433c82d452a873404380c37a835d6343431e62e8729862c043454380c37b833a82d452f47343436463834387c2e8734c5342435a6383c388d385437e8354533a835e630642b883434384c386c385c34a5290524042b0732c7370738a537d833a82f882f47324635e63804386c34243606308530043656393d391d38743656356537b834b53388356536c73687372735c633a832e734343707386c386c380c37b83636343433a83616365638043824381c31a6302436873986396d388537983757381437f837d8358630242f88358637d83824383c382c386c38343798380c3895384c369735963687332735e638f5382c31a6318637573945388d3676366637f8380c382c378834142606298634a537d83895388d3707367635753414348537c8388d381c3747371733c835d6391d383c32e734a538b5392d3798330733c8371737573565340430642404298634a537f838ad381c32a7304430e530242fc835f63717369736e737d836b73804389537a835753798398e396537b831e631e6363635c630a52b88290524042b8835d63864382c3606300430a532c73307336734d532a731c634c53656376738a5361633473246370739ae39ce38cd35453525379836363044260626062c44328737173864369731452e87344435c635b63606358631452f073226338836c738bd</t>
  </si>
  <si>
    <t>31a62c443044351535d63004298628042f88334731c6304434b53717357531e62cc52a062c852d452dc6318634d536873788395539153804379837b837a8377732062c852f0734b5361632062c852b8830c534043367320634d5363634f53515338830c52f072f4730443004314534b53737396538fd37b8378837c837b8378834e531252e87332735f634f5324630c5312531e63186302432a734c534b535a6356533672f072cc52fc830a52f4730853636392538dd37c8380c380c37e83798361631652c043125356535f6341430042c042b072b0729052f8834243575350534a531c62b07260629052e46304431453495386c38a5380c3834380437d8379836e733272e0631a63545355534c5304422062004200422062e87332734b53535350532262c442905288528852e4632463464372737e837e83844382c380c37b8380434d5300431453575368735d631c62b882b072c442f47324634d535e6357535b634f532e731052c8525052b07310533673515353536263824382c37e8379837f834342f0730a534143495361635c634d534b534d534e5358636d737c8361635d635863505354533272d4528042e873367334731c633883687380437b83757383c351530a5310532a730c534c535a635a635c63535346434143575376735e63616347431c634a5348532662f072f88348532c73004304433e8367637773767387c35b631453165338832e7354535d6348531c630642f472dc63145350533a834c5341430e532263085318632e734543636332730e531c632a7348535d636b7380c33a82e06324635c635f63646356532262a8729862f8830e532873434304433c8350533c831862f4730e53287348536e733472f07308532a733e832663424381433072f0734743777366634f5342431c62e062f0732c734b53596358630e532e733e8320631c6304432a734343464365633272e062cc52fc833c830c52f8838a534e53414362636c732e72f072f4731e6342434743505362637773747330730a532e7353535a6332732e734f53687365631453004314530c5340430442c85391d37f836e7375736362fc8290528042e87336734a534d535a636c7364631452a8730643586375734f5316533e836c73596308530e533473347350532c73085392d3854376737c8379834742ec72a062cc53125342432063307356535a6316529862d453485377735152ec731a6360633072c442d453165332734643424338838a536563535364637883707351533a833e8342430c52b072e46336734f532462e87302434b537b8366631e633a836a73125288526062e873347340430442dc637673515341434d5362636e73737372736d735b632462d052dc632a7351534a534953515365637f83697348535e637c832262cc52c44304433c834b530852a0637373545354534b532a734143666374736d73616358634853414350536b737173606355535e636b734b5338836563854350533883388341434a535d633472ec737c83727377736563434347435f6350533c8343434c53646375737f8382c375734a53206332734c5308530643586378833a8346435253474336734c53474326637f8375737f837f836a7360636063347302430a52f883404366637c8380c365632062b882fc834c532a73434369736162dc6316534b533882e0631253165312537673697368736c7361634b534d532e7312531252e0633c83616374737a835652f072905320636263485360637a835a62ec7320634e534142fc830852f472e46359634743367338832e73024312532c734e5361634f535b636973747379835552f072c04338836c734e536b737b834952dc631c63434344433e8336732a731653666356534d534743327306432a73555376737e83586344434e5369737b836b733a8302432c73636344437173757316529862f473307349534c5346433e831e63895385437f8376736d736163687380c387c370730c52c442fc834a537e8380436a734043246352531a63656372731652ec73266348534f534f534a5340430643834387c37f837e8385437b8373737d83844373731e62a062804324637b8382437a83616354535e633a836c73788340432063186318632663434357535c633c835053636359636973854379834e534b53687379835963044280430c536a73844378836a73727380c36b73804372732e730e52c8529052cc53186355536e735d633473535358636c73834372732c730a534743707369735053388341435e6376734f5347436f738543767380c35d62e462f072f472f072dc62dc63226350534643367361637883814384438243565320633e836b7365635f635f635a6354535f6314531053636383437a8383c35a62b072e46312530c52d0528853004342432663505374737d8379837d83834379836c7374737573307316532c733273307358631a630c535e638953874384435c630a530c530042d05280428042fc8344433473666378835d634c53565356536b7373737e8379832062d052b882b882fc835f635653525377738e538d5386c377735e634c5346432e730853024332735c635963388362634e533e8340432c73666380437c83676343431c6310530c531e636e738243814385c38ed38fd37f83737379835b6351534e5347434643646370735c62f473545367636363596350537b8386c385c37e83535341434343454348537673864382c381438cd38e536a735e63798356531862f472f8831a635e63697344433673757382437f837b83737382438143814386437d8373737373767377737d8381c381c38243864389535e63525370734a530a52a8727072fc835e636763327</t>
  </si>
  <si>
    <t>387438e538a536363586322634643844388d38d538f538cd382435f634743266320633883347336735a637673666358636c7364634a536b7384c39153925387437b838a538e536d73474304434a538243616382c391d388535d63327308531e634b535b6350534853535371738543727359634c534c535963804382c36763505360635a634e53266345435a637173814383438d5393d383434853186300434243687363635c63697361635b637c837983626368737f836c737c835e6336734143535346432062f073646387c3844382c393538ad38b5381c34b530e5300434243656366636463767357533c8376737f83777384c38b5366636873535344435353307330731252f473656393d3925387c396d389537f8371734f52f882fc8320634b53606349536263515334736e7383c389d38f538f5380c3656365636b73646361636763575352535d6380c38043757389d3666355536063555302430a52fc830243367318633e8338833c837b838a538ed38dd38ad38b53915387437e83864383c386c381c380435d637e83804360635f63105308534a536263485334730e52f4730e5324634e534c534e5380438ad389d387c38bd3925397d38dd386c38bd383436e735c6366635c6369736973555346432a732c734b5364636a735553485342433a834e5367636463656388d388d37883757385c389538b538dd392d395d349532463266369738c5385c370735052fc831653266336735253646369736f7376737a837d83834384c385c388d37f8361633e831a6336735d637b838953905310532e734a53575384c38ed388d36d732e72d4530043414351534343626383c38b53895385c388538ed391d38d537c834c5336733e8306430c53367360638342f8834f5371735e6375738a538443697363630243145347433a83165314535f63885387c38bd388538ad390538b5372733c833c836563596347432a7340436a72ec73424371737c836d73687362637b8395d334732463464314530852d4534543874391d38e5385c3834385c384c376734c53266344436a7369733c83347374730e534343545344433a831a634e5388d38fd348531c632a73287330732263565384438ad38cd38c53885385c386c3777348532e73555378837f83575340435b630a53367345430242fc834643844397d386437b836a7352532c7312534b53727381c3814385437d83616357536f736c7349532c734e537e838dd3767345434243327316532a734043687390d39f63955385c396538ed37473586349537073834387438bd37f834d5308530a5353536c73586322630c53505375736463586373732c7306432063565388d39ae39c638d53727382438dd38b537c836f737c83804382c387436f733a83064328735f63707373736b73575340434e5359636b7385431052e87302434743788395539a638bd370734d536a7384437a836463798382c37e8374736c7343433473555369736c7384c38dd381435a6365637a838043824344433c833c8356537d8394d39de38e535753044310535a6380436d736a737673767363635d6351535963666362637e838b538fd38b537e838443874384c383c35c63676368735f6393539de392537573307314530e5314533c8353534853424352536c73737364636c73737360638b539863986391d384c38b538cd38ad388d3656374737b83737394d39a637773246314531e6330732463044314531253044322635f6377736f7364635553434378838d5396d399e38f5392d394538d5383c383c37d8376738b5390538a5368732c730c5310533a83565359633c8310530a534443727367635253575356532a73545384c394d393d38dd395d395538fd38f5384438a537f8382c390d385437a83727349531a62fc8316534b536063424324634853697358634243454347433473757393d397d390d3905390538f538b5388d35a637a838343757378837a83874383c3367326630e53044336735c63474347436b7383436663485338833883464370738a5390538fd391d390d38b537f8367636a73885382c357534d532e7369738d534853388328732263424359634953555380438cd36f73485310530e535963824392d397538f5386c38343687354536263788384c377734b52fc82e8735753895370735863444341434c534f535e6356535a637b837c8371735a6350536f7391d39de39be389d353534953287314534343757369734d530a52e0633273697386c38dd373734e5354536b735e636a73687361636f7380437773717382c393d391d39753955378833a833e8345432e730e536d7349531c631252f8833e835f63777391538ed38dd388d36e734b5372737a836363606375737673844393d39653915392d386435b6346434b532c7306431e6381435d633073206334731053125356538d53986394538e5384435d63575363635b6348537c8387438e5395d3955393d38d536c7334733e8343433c8351537e838b5381435963226312530853064344438ad3986393538d5389d37f837473844381c35f63874393539be39ee395d3986387c36563525350533e834a536f7388d381c383c37e83545349532663044330737a838fd395d3925389d38543885382436b7367638ad3915391d3955395d38ad376735f6359635d6353536063798383436d7381c38f5387436d735b63434322634c538b5396d38fd38ad38ed392d37173414351536d7386c38ed391d391d37d835b63464348536063565369737c836d7364636c73767378835e63656368735553515387438d5387c38b5392d38fd36a73424353536a7388d391538fd38ed385c3575336734a5359634f53515360636b7</t>
  </si>
  <si>
    <t>358635a635d635e635c635553535350535453626375737d8372736163586352535053586368737883798377736f7362635f636063636363635f6362636463656363636e7376737473687355534853454350536d73844381436a7351533c8326632c7348535d6369736873666362635863515355535a635e63606363635b6355536b737a8382c3834377735b63495349535c6379838743814367634e5336732a733473454351535c635b63565350534c5348534d535b63666364635a634e534d536563747381c386c384437173636368737883834382c37573626355534f534b53474342433c833e83327324632263327347434d535c636b7369735e63575356535a6360637273874391538c5385c383c3854385438043707360635a635f635d634e53327312530642f072f883186341434e53565362636d736c7362635a6352534e5354536d738a53986393538ad3844381c381437b836a735e6361636b736a73575336730c53064306431c63434357535d6364636b736b73636357534c533e836263717381c389d3895376736463666374737e83777363635a636763788373735d63414316530e531a6338834f535e6368736f736b735e635053454336732663824386c386c382c371735153444350536563707368735e63606370737e8376735c633c83165314532e734743555362636d736e7360634d533a832e733073388387c386c3804369734d53347336734b535b6360635a635a6368737b83814374735b63414322632a734543586369737573777369734e5332732873388345434c5385437c836463495326631c632e7344434c534f53505357536873798377736563505334731a6322634643666380438543804368734d5342434b5357535c635f63737362634c5328730a53105334734a534e534d534f53586365636e7369735b634a532e7314531e634853697382c388d381c36c735c635a6364636f736f736f736a73606348531a62f883145347435c636263616360636063616363635f63555349533883287336735b637a8386c387c37e836c7366636b7373737673737373736f735c63434322631e6343435c636e73757374736e7363635a63575356534a53424341434743535369737e838443814376736c736a736f73767370736d7373737773596348534953545362637373834387c384437d83687353534853495344433a833e834c535c636d737e8382c37c836a735e635f63697370736e736e73788386c36e735e635f636a737b8386c38fd394d392d388d363633673206332733c833a8341434f535e636c7377737773697353534b5351535c6363636263676375738bd385c377736c73707380c388538fd39553935381c34c531c631c6330733c83464353535f63687374737e8378835f6348534443464349534d53505359636a738c538ed386437b83798380c385c38ad38b5382435f63485343434643495354536663747376736c736d737573707358634743444342433e8343434b535c636f7389d38a5387c3854383437c8377737e83804376736c73697363635b635c636c73798377736763575358636163616356534f534e534a53444345434d535d636f73834389538d5388d3777361635c6366636f73737380437a8368735b635a636363636354534343424350536063666362635d6360635b63515349534d535653646381c388d388d376735153414344434f535e636e737d837d83727366635f635a634d5334731e63388356536f7378837073646363635e63525349534d53586367636e736c7361634953246320633883495359636f7381c384c381c376736263505336731453125343435e637c83854380436b735d6350534743444347435253646360635a634d5338832663347343434853525367638043854380436c735e635253347314531c63444362637e8383c377736463555347433a83367338834643575367636d7364634e533c83474348534543474355536d7379836f735f635b635f634b53287324634853666373736a73586351535053485336732e733273414351536d7371736d735c634a534643454342434043474361637173717368736363626351533e833c835253687366635a6358635a6358634e53414334732e7334734853717364635b6355534e53464344433e83327338835653697370736d7361635353444342434c5358636063616367637373717368735c63515347433a833c834e537983676355534b534643444341432e731a631c633a834e5359635a63525340431c63266349535653545359636a737883727366635a6351534a534343474357538143777363634d534143414342432663064304431653287336733e8338831862f8831253444352535153555361636b736873616356534d534b5349534d5357538ad384c3788361634b5343434443327314530c5316531a6324632c7322630242f8832063454346434c5355535f6367636873626358634e534c534f5356535f6394538e538643707350533e833a833273266324632a732a73307332731e630853186338833e83206336734c535a6360635f635b6351534443434351536663757397d3935389d371734953226328732e73327338833883367332732663105316533c834f53464310531a634143515354534e534d5348533c833c835b637d838a53955393538bd3717341431a632a73414347434743434338832c732663287340435653687363634143246330734043414343434a53495345434e536c7385438ed395d395538cd36f7340432a733a834543485347433c833073327341434e535e6370737f837e8364634b534143404343434d535553555357536463757382c388d</t>
  </si>
  <si>
    <t>2206200425052b882e062f472dc62a87270728042c44300431c632e73327342434953485348535353606362635a634d532a7310531a6330732873327348535352004250529862cc52e872cc52a06280427072c04306432663347334733a8345434e534f534953485351535963535342430e52d452c442d452cc52e063024310527072b072d452e062e872e462d862d052d052e0631053307343434a534f5357535d63575342431a631c632e732c730c52d052804240422061c041c042206260629862c442e463024310531a631653186318630c53125336735353646369736b736a7359632872cc52a062b882c042905240420040000000000000000000000002b072dc630643206334733c833c834143434332732e73474360636e736f736973626352531c62b07220620041c041c041c041c040000000000000000000000002e0631053347347434853424343434a534e5349534853545364636b736d7364635a634b531c62c0424041c041c04000000000000000000000000000000001c043206344435253525346433073307342434c535253545362636f73717372736a735b6348532262d0525051c041c04000000000000000000000000000000001c0434a534f534a5338831252f8830043145332734b53575365637273767374736c735d6349532c72e87280420041c040000000000000000000000001c041c041c04343432c730a52dc62a0629052b882e873186346435a6366636e737173707367635b634b532c72e06288522061c041c04000000000000000000001c042004220631452e8729862404220627072d45314534043525360636d73737370736b7365635c634e5336730a52e462b8826062404220620041c041c041c041c04240426062e462c44298628852b882e063145340435453606368736d736e736a73687364635b6353534e5347433c8324630852e462b072a872c042c042b072a062b072cc52ec72e872f8830c531e633473474352535d63646367636463626364636663646360636063676366635d6355534f5346432e7328732a731c63085310532a7341432e732a733c834a53525357535c635f635f6360635d6354535053545357535c635e6363636e7372736e736973666362635c635a6355534b533a8348535b6363636563636367636c736e736a7363635c63565351534b533e832c73287326633c834f535e6367636c736b73697368736873697367636063535344434e53616368738143814381c381437f8374736363525347433e832c731052f072e062e0630e533e8353535d6360636163626363636563636361635b63525349534b535353586387438743864384c382c37673616346431a630242e872cc52b072a872c042ec731c63454356535c6361636663676364636563656366636263586353535353555385c386c38743854382c37a835d632a72cc5288528852804270729862cc5306432e734c535e6369736f73707370736f73727372736f73656356534d535053596381c380437c837773727365634743064298626062606240427072c442f8832463444351535c636c73757379837a83777372736b735f63515344434043474355537d837773717369735b6344430852a8726062505240428852cc5304431e634043495350535d637573804380c380437983737369735a634c53444340433473388380c37e8379836f7359633272e4628042404240426062c44306432c73474356535b635e63697378837c837c8379836d7362635453424320630a52f882c852b07384c38343804374735b633672f472a062606240429862f473226343435b6368736873666368736a7368736873646352533c831252e062a06260622061c0420043824382437f8372735c6343431452d8629052a062e87322634743596368736b73687364636363646361635d63535340431862dc62804200420041c041c041c0437c837f837c83727361634e5332731453085312532c734b53616370737773777374736e736763646362635c63505338830642b8824041c0400001c041c040000379837f837f83777369735b6351534e53515357535c6367637573804381c381c38043798370736b73687360634e532a72e8728041c041c040000000000000000372737c8381437f83757370736f736e736f737373757375737573777377737c837f837e837b8374736b7356533272fc82a8724041c041c04000000000000000036873788381c3824380437e837c8378837473767378837273697369736e7378837f837f837883687356533882f472986240420041c041c041c041c04000000003697376737e8381c38443834380437b83777374736f7366635e635a635e636b73757372736363525346432c730042c04260620041c040000000000000000000037073798381438643895384c3804378837173697362635a634e5345434b535d6369736973606359634f533a831052e462b072804250520041c04000000000000373737c8385438c538dd387c381c37373606354534c5344433073226343435c6365636463656365635a6348533473307336732462fc82a872004000000000000375737c8384438a538bd3885380c36c7356534643287312530c531653404350535353586367636a7365635f635c636063676359633a830242b8828042404200437983804384c388d387c382c372735a63444324630e530a5312531e63226322633a83525366636c736d736a7368736b736d736363515341432a731252f072b8837c83824387c38bd387c37c83626346431a62f883024310531a6318630042fc8320634a535d63626363636163616368736e7368735f635963535348533473125</t>
  </si>
  <si>
    <t>3717357533a8310530042e462e0630a533a835963757382c37d837c8381c385c3864385c380c3757369735c634b533e8340434b53545352534f534c534b534c5377735e63434316530242fc830e533a8357536c737c8381c37c838143844384c384c384437b836c735f6351533c831e6328734743545356534e5341433473404384c3757355532a7310531a6338834f535c636d737d8382c381c3834381c37f837e8379836e7364635f635863424316530e532a7343434c53464332732e7343438f5386436563404324632a733c83495356536b73804385c3834380c37a8378837a83777371736d736b73606344430c52e462fc83186341434443414346434e5393d38b536b734743347334733e83485359636c737c8381c37e83788371736f7378837e83788373736d735e634643206306430043145341434b534d535353565394538bd371734d534043414347434e535b636663697367636663676369736e7377737b8373737373767371736d735c63414314531653367348534e535453545396538ed37a8359634d53505354535553575354534e534b534e535753687375737673747375737a8380c386438dd382434e530242f07310532a73404349534c5398e393d38543717366635d634f534143307320631c632e734b535e636e73777376737773777374737573804388d379834342dc62c442dc6306431e632e734243996395538d5387437983565324630042e062dc62fc8326634d5360636a7370737473788375736d73687368736d735b632c72d4529052a872d452f88314533c8397d395d391d388d36b733c82ec72c042b882d05304432a73464358636263656366636b736f7370736f7369736063545340430852a8729862b882e0630c532e7392d38f5389d3727349530c52c852c042cc52dc62f883165334734f535c63616363636a7370737673757369735f635d6353533882fc82dc62dc62ec730853206390d389d374734d531e62f072d452dc62dc62d452cc52ec73226345434e535653656374737a837e837c836f7369736873626351533673206316530a53085320638a5380435c6336731253064304430442e462d052d052e0630a532a734543596370737f83824382c37d836e7368736563616359634e53424336732c7326632a7382c36f7350532a7312531053125314530242f472f472f4730443287352536d737e83824382c37d8372736b73687364635a634e5345433e833a833a833a833a83804367634b5326631e632463287326631a630442f072f8830e53367357536f73798378837b837a8375737373717364634e532c731a63266334733a833e8348537e835f63424326633073414341432c731a630042e462e462f4731a6349536663747378837e8380c380437a836d73555332730642e8730c532a733a83414349537773545326632063367343433c8320630852e462cc52c852d0530e53464364637773834384c3804375736e735b6334730042c852a872dc63145332733e83464372734f531e6320633273388328730a52e462d452d052d862ec731863474364637d83864381c37173626359634d531a62c44270726062a062f88322633673434370734f532663287330732c731a62fc82dc62ec73085316531a63327350536b738043804376736c73636358634c532462dc62606220628042d4531053347347437573515328732a73327326630a52ec72f0730e531e632063226345435d636f7373737073757376736c73586346432462f472a87280429052c853044332734a537f8355531a6312532263226314530c530a531053186320632c734f5362636873697371737c8374735c63444328730c52ec72dc62e462d052c852f47324634043824354531c6310532263307332732e73145304430a53246341435b636d7377737f83814376735f63464324630852e462d452ec72fc82cc52a062c442f883105380c353532c7322632a732e732a73206306430243145330734d5369737f83864387c37f8365634f53404326630a52dc62c042c042c4428852206250529862c44377734d53287322632873266318630c530a53206340434c535d63767382c384c383437883656352534643424334731862f072c04288524042404240426062c8536b734a5326632263226322631e631e6336734a5355535e6368737f838443844383c37b836a735a6356535d635e63515341432262fc82a872606240427072e87365634b533a833c8334732a732a7341435a636463646364636c737c8380c3824383c37983676363636e737a837e8373736463555341430852c04270728852e463676352534643444342434243495358636b7370737173747375737a838043834383437a836e73727380c386c38853844379836b735e6345431c62f882dc62fc83676356534b534b535053575360636e7379837c8380438043747373737e8382c380437c837b837d83824386c38853874383437b83717361634d5336732063246366635e6360636263676372737f8383c382c38143788368735f63666373737b837f83834381437a83777381c387c386c381c378837073676358634a53444347436d736f7377737c83804385438ad388537c8369735a6350535153596362636e737e83814376736c736f7380c38bd386c37a8370736b73636356534f535253515371737c83844388538ad38a5385c3798361634e5346434743495348535053606370736e73626360636f7382c38e538743767369735f635a635553565359635053737383438c538f53895380436d735e634c533c83327330732c733473495358635d635b6359636263777387438b5383437273626351534c535153565354534c5</t>
  </si>
  <si>
    <t>38d539963a2e394d385c37f838543925399e39b639ae39c639e6399e3905382436b736563767387c38fd38f538dd38d53905397d39fe39de3955388537a83707380c38dd39de39ee39d639a6398639a639ae3965390d39053945396d392d3874370735963676382c3905393538c5382437b8384c3935396539153864375736f73707382c385c391d39ce3a263a2e3a4639f6392d3834377738443915396d38fd37c8358635453687382c38b5385c36f7359635d6380c38e53905388d37d837673636360634f536c738ad39a63a263a4e39fe38fd3727356536d738cd39ae39a638ed37b8361635a6366637883788365634e534a536a7384c38bd388d381437a835f634043165343436f738dd39be39e6394d383c360634a535e63844396d39f639ee393538343656356536063687368735b634e5357536763737374736f737073767346431a6332735a63824394d399638f53777351534243575377738a539353986397d38dd37573535350536873777372735f634b5343434a53575361636a738a53707352535453697383c392d3986391537c835553454358636f737a8380c387c38fd38dd3824361634d536c7382c385c3804363634853404348535753666399638e53844383c388d38ed3945397d391d383c36763575363637573798376737b8386c38a5385436b734c535f6381c38dd38ed386436e735863505359636c73a0639d6398e394d394d3975399639a6397538dd381c376737b8383c384437c8372737c838543854375735553515372738ad39153905388d37c836e736f737d839c63a0e3a0e39d63986395d397539ae39ce39a6394d38fd38e538c5387c37f8370736c73804388d386c376736063697380c38a538dd38dd38a5384c380c381c38ed399639be398e392d38bd388d38e5395d39ae399e394538f538ad3864380436f736363757389d393d391d3874382438243844383c386c38b538ad384c38043885393d397d395d390d386c37773717382438ad38c53854374736d73727375736c7363636e73864396539de399e394d38e5385437773757380c384c3814375738bd398639f639de3965386c368734f5358637173804377735a634743505364637073798381c38bd397539f639fe39d6397d38d537b83656365636d736e73626387c38f5398e39ae3935383c3606340433c835b63767378836563454330734743666382c38cd39353955394d3965399639ae3955385c3666356535a635e6356537473737384438ed38ed3844366634543388354537573834380436363404328734f53757389d38d5386c37c8381c38d53986399e38e53737356535053555353536a735e636a73874391538e5380c363635353636382438f538ed384c3606340434443646380c382436e73545359637a838fd39963965384c3666358635e6363637673606358637b838fd396538e537c8368736f7385c393d39653905381c366635b6367637d8381c36e734c534643626383c3915396d38fd383c37b8380c383c3824372735e636973844391d392d384436c7368737c838cd395539863965391538c538bd38dd38c53824363634e5356536e7383c38dd393d3955394d39553965381c382c378836f737c838ad39153885370735c6363637b83885393d39ee3a463a3e3a263a0e39be390537f8365635f636873767382438cd397539ee3a0e3a0636e73824388d388d38b53905393538d537c83616357535e636263747389d39963a263a563a563a2e39c63905383437a837b837d837b8383c390539b639ee39c635a6378838a5392d397d39a639a6396d389d36f7354534443327340435c63824394539d639f639be395538fd38bd388d385c381c378837b83885391d393d38ed350536f73874390d3965399639c639d6395d385c361633a8316531653404368738b5397d398638ed382c37c8382c3864385c38143747370737b83854387c382c359636e7386c38dd38cd388d389d3935399639353804350532a7316532a73555381c391d3915383c3666356536463767380437c836e7361636663767381437b8382c381438643885381c36e73676381c391d397d38fd37e836463575358636b738743965396d387c36363474357536f737b8378836763515355536c737f837a8398638f5386c381c3777365635b636b73895398639ce3996392538dd38c5391539be3a2e3a0e394537b83515352536a737b83788365634f5355536e73814380439e639153834372736c73616355535e6381c395539fe3a0e3a0e3a063a0e3a2e3a663a873a6639ce388535c634a535d637173747369735d63697382c38bd386c3996386c362634b534b534a5349535c6382439863a3e3a563a463a663a873a8f3a8f3aaf3aa73a3e393d37a8355534e535a6368736d737773864392d397d38d539c638a53626334731a631e6338835a6383439653a063a1639de39de39d639de3a363a9f3ac73a9f3a2e395d381436063535360637d838bd397539f639ee395d3a4639c6388d36163367312531c634b537b839053996397538b5380c37273737386c39753a2e3a7e3a873a563996386436d736d73895399e3a2e3a3639e6398e3a5e3a2e397d3874369734a53347344436e738c53965390d37d83555334732c734e5381439753a263a663a763a36396538953874393539de3a0e39a6390d38f53a4e3a4e3a2639be38f537f83656360637a838ed396d38f5378834b532063125336736c738fd39fe3a5e3a5e3a563a1639d639d63a0639f63975387c372737983a563a763a8f3a6639f6395538c5389d390d39a639e6395537e834b53165310533e836d738c5399e39c6398e39c63a1e3a563a563a5e3a06393d37d8357535b6</t>
  </si>
  <si>
    <t>39be39a6399639753965399e39d6399e38bd36c7343431e630e530a531e635d6384c38ed388d36b7340433c835a637b83895393539b63a063a0e39a6391538cd394538f538f5391d395539a639f63a063986386c3656336730c5308532c735d6385c391d38b5370734b5348535d63737379837b8383c39153a063a3e39b638e5385c3747370737f838b5395d39d63a0639ce39353844359633c8342435c63804392d39b639653885371736363687372736f735e63606380c397d3a0e39753834364634d5351536c73874395d39ce39ee39de3986387c368735a636a7387c396d3a163a5e3a5639fe3935388538043747366634f5348536363895394d38ed37b83525338834743666383438f5398e39e63a1e39e63905382c37e83874397d3a1e3a763a973a973a8739f6392d38243646352533a833073535384c397d398638ad3404330734b536363757380c387c390d397d39a639863965396d39b63a1e3a4e3a763a873a873a7e3a0e390d370734043226318632663535385439ae3a0e399632a733a835453646363635a635b6374738b5397539d63a063a163a0e39fe39f63a0e3a263a3e3a663a2e396537b8342430642f0731a63596388d39de3a7e3a87328732e734a535553515344433e836063885399639fe3a1639e6395d38a5383c38343895394d3a0e3a4e39de389d35b631a6300432c7367639053a363acf3b0732e7320632e733a83347322632873586384c396539de39ae392538343626349533e834e5372738f539ee3a263986383c35a6349535b6382c39963a873ae73af733a8322631a631c6318630e532873596381c38e5390d389d37b835c633e8316530e532c735a6386439a63a3e3a26398e38cd389d390539b63a463abf3ae73aef35b6348532e731a630e530e5332735d6381438b53885372734f532a73145308530c5322634f53824399e3a4e3a763a663a3e3a2e3a3e3a463a2e3a1639fe3a16389d37f8364634a5330732c734c5370738953905387c3646330730443085318631e632663474378839553a363a873a9f3a9f3a663a2e39de3945386438043864399e3935387c374735f6362637a838c53965395d388d366634043246338834a53505351535e63814393d39de39f639f63a263a463a063955382c3596341434a53a0639f639b6392d38ad38bd393d39de3a363a16397538443606349534a535e636e737d83885393d398e392d3874382438cd398e39be391d37773464310530c539de3a0e3a3e3a463a1e39f63a0e3a463a663a563a16391d376734f533e83575378838d539b63a1639b63895365634e536a738cd398e392d37c8347431052f4739ae3a0e3a4e3a6e3a6e3a3e3a163a1e3a263a1639ee392d37a834a531e63444370738f539f63a1e3996386c35c634143606389d397d3945381c34a53125300439a63a0e3a4e3a4e3a1e39ce3975396d39ae3a063a0e397d382c34f530a5310534e53814394d398e39253804359634c536c738f539d639ae38a535c632e7324639de3a2e3a363a06398638d5380437473814392539ee39de38cd363632063064340436e7389538ed387436b734f5349535f6388d39c63a0e3986384c3666360639de3a2639f6398638c53777350532e7342436f7390539de399e386c35d634b53606381438c538ad37773505334733883495372738f539d639fe399e38d53885390539c639e6394d384c367634343125326635f6387439ae3a06399e38fd389538cd393d395538a5369733e831c632a73434370738fd39e63a2639e6395d38fd381439153975390d380435963307314533073606386c398e3a163a263a263a163a263a2e39ee391d3767353534443464356537e8393d39de39ae38dd384437f837c838fd396d393d386436463388318632c73575382c394539f63a4e3a6e3a8f3a973a8f3a763a063945387c37f837c8384c390539b639d6391d3798355534743844394539ae396d389d36a734243165314533473535378838fd39e63a563a763a763a663a4e3a363a363a1e39ce3986398e39de3a0e39c638ed36d733a830c5396d3a063a4639f6391d3788344430e5302430a5312534743798394d3a2e3a3e3a0e39d639d63a0e3a2e3a4e3a563a2e3a0e3a2e3a163986386c356531252dc639fe3a5e3a763a1639153767346431252fc8300430a533a8369738d539de39de394538c538b53925398639ae39a6399639be39e639be392537f834d531652f473a0e3a3e3a463a06395d3844358632262f882f88316534c53798390d399e394d3844367635a63697380c381437473707383c391d3996397538c5378835863404397d39e63a2e3a3639ee393d37d8350532663206346436d7387c390d38dd37c83586336732463388349534543388345436d738c539b63a0639d63965387436f737e838fd39de3a363a2639ee3925382436e736b73798388d390538d537c834a530e52e872fc831a632463105306432e7369738a5398e39f639fe39be394d38dd34a53757391d39fe3a4e3a6e3a1e39a6396d3975399639c639a638fd3767341430442e87300430e530c5304431253495379838cd3945395539553975397d398633a836b738f53a0e3a7e3a873a7e3a3e3a063a163a3e3a2e39de3945383c35b633073125310530e530a531a63495372738bd393d393538ed38b538dd390d394d32a7367638e53a0e3a7e3a6e3a4639f639ce39ce39e639fe39fe39be390537e83535324630242f073064342436e738ad393d391d388d37c836f7372737d8386c3444370738dd39ce3a2639ee3975391538dd38cd38f5395d39d639fe399e38cd369733472fc82e873044349537f8392d394d38ad36f734a532e7332734853676</t>
  </si>
  <si>
    <t>34b534243575380c38cd38ed382436e737c838dd39c63a463a3e39b638d5379835f635c63737388538fd391d390d38e538ad3874383c37d8371736c7379838c5371736663697380438bd38bd378835553525371738ed39b6399638dd37e836f736b73687367637a838ad396d39d639be392d388d382c3824385c38f539d63a97383c380c37c8383c389d387c3707346431c633c836b7389d38dd380c360635863676373736663676380439353a063a06398e38cd381c384c39453a2e3abf3aef385c38d538fd391d393538b53717344431053105345436b73814379835b634e535c6372736a73666377738dd39e63a16399638bd383c38ad399e3a3e3a3e39ce385c394d39c639d6398e388d3616332731a6316533273596379837c836d735b635c63717375737573824390539c63a0e39b638fd388538e53965397d38d537a8381c394d3a0e3a2639be388d35f63327328732a733a83596380438ad3854372736973798387438e5394d39be3a063a3639fe396538d538c538ad3844365633e837a838dd39b63a2e3a363975383c365635a635d6367637b838cd396d390537e83687375738dd39c63a1e3a0639c639c639d6398e39053895383436f734a530c536f73874394d39ee3a3e3a1e398e38d5385c386438b5393d39d63a0e398e384435f635553777393539f639de396538e53915393d38ed386437c83676346430c5368737c8384c38ad393539de3a2639e6394d38cd38a5392539ee3a663a56396537c835353545382c399639d639253844383c3885387c383437a836a734d5318636a7373736e73687379839153a163a26394d3804364636a7388539ce3a663a3e394537f836c73844395d39a638dd379837a8384438743864383c380436a73495375737273636351535a6382c395d398e38b5367633c8330735b638a53a063a973a6e39c63955398639d639ae38c53767373738043844382c38543864382436e737c83697355533e8343436d738cd396538dd3737348532873474380439963a7e3acf3abf3a763a463a2e39e638ed37373646368736f736f7373737d8382c380436363485336732463367367638ed39e639b638ad36d734a53434370739453a663ad73ad73aaf3a563a2639f6391d374735b635b6361635b634e535b63747381435863246306430c5334736b739053a0e3a4639d638f53757358636e739153a463a9f3a6639d639653965396d38c537173575356535c634c5328733073535372736c733672f472fc834043777395d3a5e3ad73adf3a5e393537d8376738cd39d63a06394d381436e737b83874381c36c735c635a635a634a5326631c634043626387435d632c732663555385439c63a9f3aef3b073ad73a263915387c38f5398e396d386c35f635053656381c38343788370736d73687359634343367345435a6398e3885374737273864396d3a563ad73af73b073aef3ab73a3e39ce39c639ce394d3804351534d536b7386c388d37e837a837d837a83707357534e5350535553a3e39ee39a639be3a063a3e3a6e3a8f3a8f3a9f3ab73ac73abf3a9f3a6e3a2639453767346434c5374738c538cd381c378837a8380437d836c73697366635d63a973a973a7e3a4e3a3e3a06398e391d390d39963a563abf3abf3abf3a973a0e38f536a7340434e5376738bd38d538143697368737d8386438543844380437273a5e3a6e3a763a5639e6393d3824364635c6375738fd39f63a563a763a873a0e38e536b73474354537c838ed38fd380c3575355537e838e5394d394d38e538343915393d39b639fe39b638b536763388318633c835e637b838a5397d3a163a16394537d835753575378838dd38e537c8359636063874399e3a0639ee395d388d366636a73864396d3986389d363632e73044300430e5324634b537a839653a4e3a3e3925371734f535963798380c36f7365637e8395d3a2e3a563a06392d382c34b534a537373925398638dd36a7330730442f472fc830643307369739153a263a3e397537c8346433a8357536763636370738c53a0e3a5e3a1e395d384436f734c534f537983945399e390d373733e830c5316532463388354537d839553a2e3a3e397d379833e8324634f5370737983844392539f63a3e39c638ed37a8360634e5356537d8397d3a1639be388d3606345434f536063717382438f539d63a663a66399e37f8345432c73586386c391d396d397d397539ae396538d537983596343434543606389539a63a06399e38b537d83804386438ad38d5394539ce3a563a7e39f638bd36b7359636f7391d3a0e3a3e39be391538dd38f538dd381c3666326633273515380c394d39fe3a1639be391d38dd38d538ad384c382438d539de3a7e3a6e39f6395538e5390d39de3a6e3a8739c6389d383438d53965393d38bd32c733a83586385439963a0e39ce394538cd388d3874380c36a735b6379839453a563a973a8f3a763a5e3a6e3aa73aa73a5e394d3798369738c539f63a5e3a8735e6364637a838dd39b639b638e5379836563616363635a6346433a8363638d53a1e3a8f3aa73a973a9f3abf3adf3ab73a1e38d53687355538953a3e3aff3b5738ed38e5393d39be39f63996387435f6334732063287328731c632a7363638e53a1e3a763a6e3a5e3a563a663a9f3a7e39e6389d3656358638ad3a563b2f3b773a1639ee39f63a2639fe3965381c34e530a52f07304430e531a634643777393539f639ce394d391d391d394d39ae39c63975386c36563596389d3a2e3aff3b4f3a1e3a063a0e3a1e39be38ed36e733672f072dc62f073044324635c638643965397d38ad373736c73747380c389d3925391d385436563525380c39be3ab73af7</t>
  </si>
  <si>
    <t>393d38b537b836973636360635b63596366637373757370736463676370737573777379837a837d837f83747361634d5349535b636c737073656354534e534f5396d38f5381c36e736163555348534d5363637373717361634c535053636374737f8384c3864384c38243767364634b533a834b535d636873616350534a534d53915389d380c3717362634e5332733c835b6370736d735d634443424354536b737f83874389d388d38443747362634d5338834043565360635b634e534043495386437f8372736c7361634f533a8340435a636d736d735d6342432c73414359637173824386c384c37b8367635a634b533e83444357536163606356534543464381c371735d635753575352534b534c535f636b7367635b6343432263206344435f6374737d837883676351534853444344434d535f6369736c73676357534d53874376735b635153545358635753596362636263575348532c73125310532e735253676371736a73555334732e7342434e535b636a737473788372736563535390d384c3727364635f635e63606367636873626352533a83145306430a5320634f5365636f7365634c5320631e633e8351535c63676371737573717367635d6397d38bd3804372736763606361636c736f736873586343431a63044304431e63505369737173697353532e7322632c7341434a53545363636d73717376737a8395538b537b837073697363635e6365636f736e735e6347431a63024308532a735053687372736e7360634743307322632c73454356536e7380c388d391d3945391538a537c8372736f736a736363606369736b735c634543186308531e63444356536873717373736c735b634a5340434343596378838c5397d39fe3a5e3a4e38f538c5383c37c83777372736a735d635f635f6358634d5330731e63388354536163697371737773777369735c63575361637b838f539de3a763abf3ad73abf3824383437b837673767375736b73586353535653596355534b53424345435653626367636a736f7370736873636368737d838ed39be3a4e3a9f3ab73abf3acf35963626365636b7370736f7363634f5347434e5359635b6359635053485348534d53535357535a635a635e6365637373874396d3a063a563a5e3a463a463a3e33c834953586366636b736463565348534143485356535d635b634f533e8320631a63266332734043495358636663798389d395539c639d639ae396d390d386434c534853515363636b73646354534953434346434e5354534f53414320630042ec7300430e532463444355536463777385438ad38b538643804373735d63454371736163616371737c8376736663586352534c534643444334731c630852fc82f882f8830e532a7342434c5357536263687365635b634b533a8324630a530643885380c379837f8384c38643824378836c73596341431e630a52fc82f472f4730243064318632a732e73347340434243388326630e52f072d052cc52fc8338838c538ad384c38143844389d38c538a5381c3656341430642f072ec72f473064316531e6322631e6314531c63266326631a630642f472e872e87306434643747384c3895386437e837b8383c38c538e5384c3687342430442dc62d052f0731a63388342433883246318632a73367338833673388334733a83434354537c838f536e7379837a836e736873747387c38bd384436c7349531862ec72d86302432e734b5355534f5344433e834d5358635f6366636d73727379837f838543915398635b635f6364635d63575363637e8385c381436d73535332730852f4731453434358635f6357534e53535366637573814387c38dd393539653975397d3996397535863535359635453505359636d737b8379836e7360634f5332731c632c734b535b635f635963575367637f8387c38bd391d39c63a163a463a3e3a1639b638fd36363525355535863596360636b737573767370736873626354534c534f535753596359635c63697380438b539153925394539e63a3e3a8f3a8739fe3935381437e8369736b73737377737a8380c383438143798371736f736973656363635e6352534c5355536d7386438f5392538fd38ed396539f63a7e3a7e39ce38bd36e738fd38ad38b538e538dd38d538e538dd389d3844380c380c37c83727367635963495342434c536463804388d388d3854384438b5398e3a463a7639f638d53717397539be39ce39d639ae395d392d390d38d53895387c3874385c3804371736363535347434743545366636e737073707373737f838ed39e63a663a3639553844390539be3a163a0e39ae393d390538e538b5388d388d389538953864381c37773687354534643474350535253565360636f7380c38c539ae3a563a6e39f63935388d3945399e396d38f53895386c386438543844384c385c388d38ad389d383c3737356534143388341433e83495361637a8386438d539963a4e3a8f3a3e39ae3804389538d53895380c37373727376737e8381c38243824385c38b538d5386c371734e532a7318631e632263444362637d8386438cd39963a4e3a873a36399e36d737b83834380c3707361635f63666374737a83798377737c8386438bd3874373734b531863004308531a6342435d63747383438e539de3a7e3a763a0e3955358636a737e837d836b73596354535a6366636d736c736b736f73804388d387c378834f531862f8830643206344435b63717386439453a263a9f3a7639d638ad34f5364637c837e836e735e635c635e6363636563636362636363737381c381c36f734a531c6308530e5322633c835453767390539de3a6e3a973a3e392d3707</t>
  </si>
  <si>
    <t>371738fd3a363af73b4f3b7f3b883b773b573b073a56393d37e8358634c535e6382c39863a8f3ae73ab739e638e5385438343874389d386c382c377736a736263824397d3a873b173b5f3b883b7f3b6f3b373ab739de389d36463388318632663555384439ae3a763aaf3a26391d381436f7374737d838043814378836f736b738fd3a063ac73b173b473b673b673b673b473ac739de388d363633e832a733673505370738a5399e3a1639ee3905375735d63656374737c8381c37f83798375739c63a563ad73b173b273b2f3b1f3b273b1f3ac73a26392538043687367636c73707373737b8386c391d394d389d36d73545363637c8385438853864382c37d83a5e3aa73aef3b1f3b273af73aa73a973a9f3a5e3a1639ae393538f53915390538a5380c370736b737e8386c383c372736363757386438a538c53895384c380c3aa73ad73aff3b0f3aff3ac73a3639c6398639353955398639a639c639fe39f6396d387c36e7358636a738243885386c384c38bd38f538ad38853844385438853acf3aff3b173b073ad73a763996389537b8372737c8389d395d39fe3a563a3e39c638dd372735053626385c394d3996398e397d391d388d3864386c383437f83ab73b0f3b2f3b1f3ad73a1638dd36a7342433673525374738cd39c63a5e3a6e39fe38fd3757359636f738e539fe3a4e3a3e39e639863905382c36c7362637073a5e3aef3b173ae73a5e39253757345430c530c533e836363844395d3a0e3a563a0e393538143727384c396d3a2e3a3639fe39c639553895379836973747386c3a463acf3adf3a6e397537e834e531652f8831653485365637e838bd396d3a063a4639f6395538e5394539b639be394d38bd38cd38dd389d388d384c384c38953a873ac73ab739fe387c35b63206300431653464363637a8385438cd39653a063a763a973a5e3a2639fe399638bd375735e636c7384c38ed38fd385c377737f83abf3a873a0638e5362632c73064318634b53737388d391d3955396539d63a4e3a9f3aaf3a8f3a7639d638dd375734d532a7345436f7387c383c374736e737c83a9f39ee38cd36e734443226338835d6382c39553a0e3a3e39fe399639a639fe3a3e3a6e3a6e3a06390d376734e53347330734a5362637173707369736d737983a6e398e386c3717365636b7381439253a163a9f3ab73a7639ce38f5387438b5395539f63a3e398e383435253226332734e536263707376736d73697371738443a973a0e398e3955397539b63a2e3aaf3aff3b073aaf3a06390d379835c636063804392d39ae392d3757342431c634a53626373737e8380437983798383c39153aef3ac73ab73acf3ae73ae73b0f3b2f3b273b073a8f39963824357533a834343666386c390538ad36d73434332735a63767385c38a538a5388d3885390539753b273b173b1f3b273b373b273b373b273aff3ab73a0638dd36e73485332733c83616384438cd38743666345434a53717385c38ed3955396d39253905395d39653af73aef3ae73ae73aef3aff3aff3aef3a9f39ee38dd3798359634143327342436563885392538c53717358635f637c8387438dd394d39963965392d391d38cd3a263a263a463a763aa73ad73acf3aaf3a2638ed3767355533e832a732663388363638953965396d38bd381c37c837d8379837a838543915394d38e53874381c38e538f5397d3a363abf3ae73ab73a6639ce38a536d734d5332731e6312532263586386439a63a2e39e6395538ad3788355534a53656388538f538d53824374737473814392d3a4e3aef3b173aff3aa73a1e395d388536f7351533a83307347436c738dd3a063a8f3a5639ae38ad36763327316534c5382c38f538d53854379835d637b839353a463ae73b073aff3ad73a973a6639de38ed37e836a736a737d838d539be3a5e3a973a563996383c34d5312531653565386438dd38fd3885380437a838e539be3a2e3a7e3a8f3ab73abf3aaf3abf3a8739fe3986395d398e39ce3a263a5e3a663a5e39fe3925379834443246346436f7388d38ad38a53864385c38dd399639de399e3925394d39e63a763abf3af73acf3a973a873aa73acf3acf3ab73a6639e6397d38f538443697347434743656384438bd388d381c37f83804390d3945391d388537d8386c398e3a763adf3aef3aaf3a6e3a6e3abf3b173b273ad73a0638c5378836d7368735a634853525377738bd38f53895375737273757390538ed3895384c387c392d3a0e3aa73ab73a36396d38ed393d3a363adf3b073abf39be380c353534f53586355534b53596381438fd38f53885379836e73697399e3986395d396539b63a0e3a463a3639a638bd37983676379839553a663acf3a7e3955374734a534a53596360635e63697385c3935393538d5385c37b836c73a363a5e3a4e3a2e3a1e39c63955389d37983656351534e536c7391d3a463aaf3a3e391d372734c53505364637273798382c38f53986397d394d3905389538143a6e3a873a6e3a0e398638c537c8360634b5342433673434368738f53a063a4e39be38953687348535253707385438cd390539553986397d397d397d394d38e53a763a763a36398e387437073545341432c731a632063414369738cd397d397538ad36d7345432063495375738cd39653996396d3945392d393d399e39b6396d3a763a4e39be38ad36b734b532a731c631c63165330735453767388d38b5382c363633c8312531c63565381438fd395d394d38ad383c384c387c390d3975396d3a6e3a06392d37f835a633c8318630c5316532c734e5369737d8383c38043656340431053186347436c7384c38c538dd386c36d735b6361636a7381c38d53925</t>
  </si>
  <si>
    <t>384c38343757385c38bd38fd394d38dd3935395d395d396d38bd38d53935392538743798378837c837e8387c3935394d3935398e39d639fe39d6399e399e3a0e37a8372736c738e53905389d38dd385438fd3965392538dd388d386c38cd3955394d38e5388d388d38d538dd392d399639ae397d39b639e639de39be39b63a0e38043737372738e5390d389d38cd38f539553996393d387c3885387438d5395d390d3885386438ad393539a6396d3945395d3986398639a639b6399e399639e63854381c3854392d394538cd38ad3955395d393539053895382c3788376737e837d836c73727384c390d398e39ae3955390d395d398e39b639de39c639653975381c3864388d386438a538a5383c388d3874386438a538c537e836c73646364636a7358635253636380c38fd399e39ae3965394d39b639e639f639f639c6399e3666369736d7374737f83814380438bd386c384c38e5396d388d388d37e835b635c634e534a535653687377738f539a639be39c639c639b639ee3a2e3a0639ee34c534a5357535c636363727384c38bd387c386438e5396d38cd390d389d36b7355534f534643434349535353804394539ae398639ae39ce39be39c63a363a6e32e733673388334735553798385438443814385c38c538b53834386438e538743565354534f5344434143495358637e8390d395d39ce3a0639de399e39a63a2e31e6328732a732a734043545369737983804382c387438bd380c377737c837c8367635c634f534443424349534d536a7387c390539c63a1e3a3639c638d538f532663287324633673404342434c5365636e7371737e838c538ed384436f7361635b63515346433e833c8343435053656380c390539c639e63a063a16396d383c32e732a7326632c7338834243545383c38c5389d3844381438c538e5382c367635b634e5345433e833a8344434e536d7387c38fd396d39ae39e63a1e3a3e399634a53347332732a7332734243565389539653955391d3915392d390d3895377735c634c5342433e83404345434e5379839353955393d39ae3a0e3a263a3e3a56374734e533a83388343434c5360638b53996396d392d399639ae3996398638f5370735e634f53434342434a53676382c390539ae399639ce3a0e3a163a163a3638f537a835d634853495358636f738b539ce39e6397d398e399e398e39b639be390d386436c735253495350537f838e5393539b639be39e63a0e3a0639d63a2e394538f538d5381c36f73747386438a539453955394539ce39fe39f639e639ce397d392538f538743707362638343925397d39b639ce39b639ce39e639a639de389538fd3955391d388d38b539963986395d394d397539be3a0e3a3e3a3e3a0e39b6397d3986398e3935385c3854389538fd397d398e3945392d394d39553965388d390d3935391d3925393d393d394d396d39a639c639ae39c639e639ee39d6399639be397d395539963975393538ad38243844393538bd38a53905388d3804393d3935390d392d396d397d39353905391d394d397d39be39de396d393d3986396d393d392d391d39153996397d392d387437373767360635d636e7366635a63925393539453955396d397d3975393538bd38d53935394d395d391d390d3945392d391d38d538c5393d39be39be39be396d385435d63495349534d53495345438ed38c5385c3844389d38bd389538b53905391d390d390538c538a538dd3925390d390538ad38bd395539ae39be39d639a638dd37d835d63485342434143367392d38c53737367637e8387c383c386438fd395d395d392538d538a538cd390d38fd3915393d3955395d390d3915396d398e38fd378835b634743388338833c8370736b736e7361637d838f538d538c53844383c388d38c5391538dd38ad38bd38e5394539b639e63996390d3915396539ce3a06393d379835253388324632e733073287338834543676383c383c375737b8384c387c3895393d393538dd38ad38dd39453975393538ad3874395d39e639ce39be39a6391537a834e533673388326632e73246324633e835253676381c38ed390d38b5389538f538dd389538bd39753975393d39253935390d38ed390d3945392d384c37473636355534e534e532c732e73246320632c7340435253798387c387c384c385437f8379837f8386c38cd390d390538ed38e5388538c538e538f539153864379836f736e736f73727326632a732663226326633473495361636d736e736b7368735963596362636b73767384438ad38f538fd38a538743854386c38c538dd38e538dd38b5389d38cd32e732e7322632c7334734243525360636a7366635b6352533a8338833883367349536163757380c3834385c37673646362636f7386438f539253935392538f5346433e834243414345434f535b63676375737173596340432e732a7334733c833e834b535f636b7366635c634743434348534e53747389d3915392d391d39153666364636d7365635e6361636d737b8383437f836a735453404336733e834243454358637e83895381c36b735963495342434a53586379838bd3925392539653697377737373687362636873737371736563697377737983757358634143404349536163854393d392d38ad37c835f634c534e53666380c388538ad3905398636a73737370737073707374737a837673747385438cd385438cd382c36f736a7365637573834389538d538bd376735a634f5352536b73864390d392d393d399e381c37e837a837d8384c38853844381c389d3935392d38b53905394538f53864382c3864387c38b539253975390d388537d836b736c7385c397539ce395d3975</t>
  </si>
  <si>
    <t>39ce396d399e39ae3986399639e639e639053757353534c534e5356536c738a5393d39753986399e39ae39f63a1639ee39a6398e396d399e39e639a638dd370739d639e63a1639ee39a639ae39c6394d3767345433c8343434c535f637d838f539ae39d639b639a639be39de39f639ce397d398e399e39ae39d639de3945384c3a4e3a3e39fe39d639be399e39053788350533a833a833c83454364638a5397539be39f639fe39d639d639de39ae396d3945398e39de39e639b6399e395d39353a263a1e3a0e39f639ce3945373734f5338832c73367346435b637f8391539553965398639ae39ce39de39c639b639b639b639be39c639d639d639ae39a639a639f639e63a0e39d63935380c3464338833c833a83474365637f8384c3844385c38ed390d3925398e39b639d639d639be399e39c639f639e639ce39e6398e390d39a6398e39b63925379834e532a73266338834953586371737e837d837e83885388d386c388d38f53935397d399e39ae39d639c639fe39e63996399638d537b83965398e397537d8346432a732c7322632c734d5367636e73804385c385c38543707364636a73788384c3925399e39ce3a0e39fe39be397d394538cd370735d639ee39ae3895359632a733673414336733a834e536663717384c38bd386437573596356535c63616381438a5393539be39ee39d639ae39963955385c35e634d53a0e39de383435b634853454343434c5350535753717381438b5390d38cd37c835b6351535b636e7382c385438dd398e39be39ae39a6398638dd3737363636a73a2e3a0e38f536c734e5352534e5361636c73737383c388d38d5390d38fd3895370735c635e636663697379838ad396d39a6398e396d3945389536a73717385c3a1639f63965385c370736d737173737383c38fd38f538dd388538a5390d3885374735c6354535753596365638143905397539ae39de39be394538dd38fd39153a363a3e3a1e398e38fd38cd38d5389d38d5394d3965397538dd38c53925387436b7359635753596355535b63798390d39ce39f639fe39e639b639a6397d394d3a6e3a5e3a0e39753915394d395538ed3905398e39ae395d39353965399e394d37b83636361635e6358635753798394d3a0e3a1639fe39c6399639ae394538e539d639963986397539653955392d393d395d396d397d3955395d39553905389538243788372736c73616371738bd39d63a263a0639be39a639ae39653895381c38d538bd391d3975397d393d39453945396d399e3975396d396d394538d5384c38143747369736c736c73844395539f639ee3a0639f639353844382437a836d738243844391d39ae3996395d39b639de39d639b639a6398639653905383c36d735a635a635c635f63824392539c63a0e3a263a0e398e37b83485357535e63596372736873824391d399e39c639ee39f639de39be3996398e38f5380c36d736b735d63586362637c839863a3e3a563a2639fe39be385c35a6343434b534f53535355535b6371738b53986399639de39e6399e395d39653935386436d735e635e635e63747387438ed39de3a3e3a3639fe39a6392d3788355534c53535362636a7355535d636873874398e399e398e398639863996399e38fd37c83656363636b738343915399e39b639ce3a163a0e39be394d387c367635e63737380c3874384c350535053606385c3986399e3986396d39c63a0e39a6390d382c380438a5391d39ce3a1e39f639be39f63a163a0639de39ae392d389d388d38fd3965395d391534b534f536463854396539be39a6399639a639ce39ee396d3935396d39de3a2e3a3e3a1639e639e63a0639e639c639ae39a639e639b63986399e39ee39e639ce351535c6381c392d399e3996398639ce39ce39be3a2e3a363a3e3a363a2e3a6e3a5e39e6393d38cd38dd383c383438fd39ae39f639ce39a639ae39d6399e394d37983804391d39d639de3996398e3a063a4e3a663a973a5e3a563a6e3a763a5e3a463986381c35c635b6356536563854396d39ee39e639be3986390d38bd389d398e39fe3a2e3a3e3a463a4e3a7e3aa73ab73abf3aaf3a663a463a563a5e3a1e39d6385c3596343433e83424358637e8392539ae396538a5381c380c37b837673a9f3ad73abf3a973a9f3ac73adf3ab73a873a6e3a563a563a7e3a7e3a463996380c3555344434643404349536b738ad397539de3965383c36363596360635c63a7e3a8f3a873a973abf3acf3a8f3a763a7e3a8f3a8f3aa73ab73a9f3a2e391d36b734b534343454353536b7386c393d396d395d389536f7350533a8346435053a8f3a5e3a873aaf3ab73a9f3a463a2e3a6e3acf3adf3acf3ac73a8739e638cd37073565353535e636763788381c382437e8370735c634b534243414338834343a7e3a5e3a5e3a873aa73a8f3a163a263a6e3aa73abf3aa73a8f3a763a2e39a638ed386c37f836b7360635e635b6353534c534b5345433e8341434a534b534243a7e3a5e39e63986397d396d38cd38e539b63a763a873a8f3a9f3aa73a9f3a7e3a8739ee38a53697350533e8338833c833a83367338833e8345434e535a635863a3e39be38fd384c37b836d73515363638bd3a263aaf3ac73ac73acf3aef3ae73a8f38fd36463464342433e833673307336733c83414348535963717376736d73864380c36f73636354533c83444359638743a263a873abf3ad73ad73ad73acf3a2e384c34f5334733673388338833e8346434b534953586379838cd3955394535c6368735e634d5340433c834953555382c39fe3a563a873aaf3aa73a8f3a7e39f6380434543307332733c83424343434743626370737a83854391539d63a0e</t>
  </si>
  <si>
    <t>32e734a53707392d398e38d538b5398639be38d536a73495342433c83347332733e8341435d6387c39d639e6399639963a0e3a3e38c5361633e8334734853515336734b53697388d387436a735f63788389d392538e53707350533a8330733c8341433883505381439e63a763a763a5e3a563a1e393d384436f7360635b634e5334734c53676380437773586347434f53656385c395d38fd376735253474351535a6365637b8390d3a4e3a5e39c6392d38f53925389d388d387c383c3814365633e834e536563757375736563505344434953636387c39ae3945387c382c388d392d399e39f63a463a663996381c363635e6368736163616369737a838f5387c33e83464366637d837d836e7360634e534543505377739863a3e3a1639ee3a2e3a8f3acf3abf3a7639e6381c3515338833473246310531e63388359638e538fd3474349536e7383437d836873606357535053535371739863a663a8f3a8f3a873a5e3a7e3a563a06397d37473495324630c52f072d452dc630643414378837f8356535d63814382c368734d534b53464347435c6384439f63a8f3a6e39ee396d3935392d3965399e399e390d37f835153186304430042d052d4531c634b534f538bd38cd392d383c35963388336733073327354538543a163a5e395d382436e7363636163737384438a5398e396538443616349533c83145310533e834f5353539be3a2e3a06387c354532663246328732a734e538343a0e39d63824354534443388332733c834a5360638a5394d3915386c36f735653515361637a83834386c389d39fe3a4e38b535553206318632a73404361638c53a1e39d6382c34d5324631a6314531c632a733e836063757378836c735d6355535d636c737b8383438d536c7391d3a16394537173444330733c835f6386c39a63a0e399e381c34f5328730e5302431453246316531a6326632a732c733c83414332733473474352536d73555386c39d63a26394d38143707374738ad39ce3a563a1e38d535e6326630e5304430853226330731652f472cc52c442f8833473206304430853206330735053535386439b63a2e39ee396d3965399e3a0e3a563a563a06386434b530a530242f0730043266336730e52f072cc52c853064346434f53474340433a8332733a836b7390539ce39de3905382c387c38ed394539b63a06399e385c34d530c530642e462dc6314532e730e52e062d862e0631453606383c38b53834361633e8345438bd399639d63945376734743474352535a63717389d392d392d37a8347431a63044300432e7352534e532c7322630e5310535d6389d396d38d5370735d63788394538f5388537c83575320630e5318631e632e7351537b83945394537c834853266336735f6380c3804366634d531c62f883347365637b8375736f738543975382c366635353495341432a7316531e631c630e53165347438343975391d37b836463737380c382437c8360633e830242c852f8832c734953626383c395539e6354533a833673367342434b5344433c83266312530e5326635e6386c390d38b53864381c36c735453474332732063105304430c5326634743676385c3905392d33a832c7328733a834b5354534e5340431e6308530e533c835e637f838743824375735d63404318630853064314532a732c7316531c6336734e536763804385433a833883287336734c5352534643287318631a634143737386c3864377735a6343432c731052ec72d862e4631863424343430e52f073044328734e536a7382c340433a83388338833e83404332731e6322634c537b83905394d383435553287310530642f882f072fc831c634a53586350533a831e630a530c533a836b738fd356534043388336732a732063266334734f53798390d390d3885362632a7306430243024308531c633e835653575350535863707372735e6348534953777394d38dd36e7352534d53485338832e7347436d738a53905381435b6330730a530242f8830e5324633c834b5350533473388368738d53965390d386c383c38dd39153a3e397538cd38d5387436f735a636d73854387c374734d531252f472fc830a5322634043347316530c530c5310534143727392d39d639de39de39f63986385439ee39d639fe39ee397538bd384438b5389d3737348531e631453165324634143545356533882fc82e062f47300432873666390d39f639f639c6399638a536c73727374738643895389d38bd38cd38dd384436e735b63535352534a5343434d5362635f6344431253004300430c533c8369738b5394d394538c5380c37073676334733473485353536763814387c37c8372736f7369735c634a533a8342435b636c7378836b734a53246322633c835253676376737d837a836e73656366636f7310531863206341435b636c7367634f534543424336732c731c633c835c636f73747382c381436a7352534b5354535a6359635f63666368736b73767383c388d3145320633e834f5355534c532e7314530442fc8304431c633c8354536563676368736a7364635a63575359636063666369736873646360636f738853975399e345434c535b63596341430e52ec72f4731053287340435053485347434a53464347434853525366637a8383c383437e837473676353534543596388539de397d35d635d634f5340431862f8830c5324633e834953474330730c5310531c631c63287341435c6380c3905394d38ed37c8356533c833a83575382c399e39f63895344433e831e6310530a5314533a83388330731e62fc82c852d45300432263434355536a7381438ed399639be3955384c36463515365638a539ee3a7639ee38ad</t>
  </si>
  <si>
    <t>3606352535e636c7376736163676382c386c36563414334735053707374735553388350538853a163aaf3ab73aa73a763a873aa73ae73b573b573b4f3a87389d36b734e534c535c6374737a838043885389d3616350535e63747383438543636345435b638fd3a563a5e39a6392539a639ae396d396d3a063aef3b373acf397537c8356534a53666385c382c3777381c38dd383437d836b735863687380c3824382c38e53a1e3a4e38b535d63505362635e635553586373739863aaf3b0f3a8f380c368735f637d8384436a735c63798395539353717336730a532c734c53777395d3a873aa739963687324631e631863186316531a63404374739963ac73aef3798380c38343854370734c534853747397538fd357530642e062f883105350538ad3ab73acf392535253085316530c5318631c63186326634a537f839a63aa73676381c38743777357533a835153834398e391d35d631052e462e872fc833a838243a873abf392d358630c5300430e5324632e732e732c733673515385c3a6635e637473747352533a834a5381c3986397d396d388d361632462ec72fc8345438743aaf3b073a3637f8338830643145322633a8351535e63596360638743a2e364636d7363634f535c637f83955398e384c37c838d5387c357531a631e635a639053ad73b2f3ae739753687326631c632463424369738cd3915390d396d39de3747378836e7370738bd398639b638ad3586345436c7387c38443676367638b53a3e3aef3b0f3adf3a76393d36d734e53485356537d8399e3a2639f6397538c536f73814387438ed39c6390d38a53788338831e6338836a738e5397d39b63a4e3aaf3a6639e639f63a3e3a4e39e6393d39053925398639fe3a263935381436763646384c3955398e38cd367635d635e63434322630e5341437e839de3aa73aa739fe38b536e7372737e838bd3a063a973abf3ae73ad73a4639e6383c358634a534743757395d396536e7342434953636364633c8316531e63596392d3a8f3a9f391535c6338833a833e83525384439de3abf3adf3aa73a7e3a5e38b535b6342433c8366638e5390535a632e734a53737380434f5328731e634d538e53a7e3a66386433e831a63186318632a73545382439be3a1e39ae39be3a2e39a63824356533a835963885393d36b7345435253798385c363634643444369739863aa73a8738953454324631a6322633273495368738cd38e537d83757389d394d39253834346435d638c539b63814357534e5362637c8375735c6367638cd3a463ac73ac739ae3747340432663287336734e536a7384437e835a634c535d6377738d5396536a73804395539ee38b53616346434d536c73885386c38c539ce3a5e3a6e3a7e3a6e3965365633e832a7338834e536563788374735d6349534643545376738e538cd3905392d3975397d378834f534a53636391539ce3a163a563a163965397d3a0e3a0e38953555338833e834b536663788379836b7359634853434357537f8394d38fd383c3834396d387c362635053656390d3a0e3a3e39ee391d37d83727385c395d3945371734f53444345436a7381c380436d73636355534c5351536f7389537f83676368738cd393d37e8359636b7392539ee3975386436d7353534b5357537a839053864364634b535153788383437273596355534f534e535a637c83727364635b635c63824397538ad36f7380c39ae39de385c355534643424340433c834d537d838b53854376737c838ad382435d634243414338833e835b6386c36163606364635d637b8399e39de394539863a4e39be37a834443404340433c833a83414354537b838fd399e39be39ae3854355532c732c732a732a73505382c3616362636463586379839be3a8f3a7e3a8f3a87397537073414344434443464345434143454355537a8393d3a3e3a46388d3535320631c632a7334735753864368735c635653565385c39ce3a1e39f63a163a5639ce3804349534343434349534b53464341433a834e537c8399e3a3638dd35e632a731e632e734f53798393d36e7360635653656392d39be38a537883864395d39ee390536b7349533c8342434d5351534043307336735c638c539f639d6388536363515356537d839553a1e36f737b8381438a539d6391d36e734c535453747393d39f638fd35f63404330733e834643424330732873505386439be3a3e39d6391538c538ed399e3a2e3a563767391539c639a638f5372735053414340434a53747395539be37b8344432a73307334733e83367336735b638bd39c63a0639863905394539a639fe3a3e3a3e38bd3a0e3a8739be36f734b533e833a833c833a8358638bd3a1e390d36363404330733e834f535b636563814397d39e63996383435e63656372737c8389d395d39b63a7e3a3638dd355533e8344434b534a5343435b638c53a6e3a2e38bd365634953525378838b5391d3945396d3955389d362632c7320632e733a834e536e7393539be3986380c34c533c834c536063697364637b838ed39ce3a563a16392d3874388d398e3a06399e38cd3804368735d6348531e630a531453145314532c7373738953945380c34e53404359637b8384c381c37d83747378838d539ce3a5e3a8f3aa73aa73a0e38bd369734953424338833e834143327330732463145310535553844398e387c359634f53707387c3854375735a63485348535c6380c39d63ae73af73a9739153687342432c732c733883495353534d53414322630c530e53596384c39a6390d36b736a737f837d83606353534643414342434b5369739453aaf3ae73a8f386c3535338833273287338834b5353534a5336731a630c53206</t>
  </si>
  <si>
    <t>32463454356536163616365636a736b736a7369736263575351534c5340434143606388d391d382c35c6348533a832a732263165302430243495380c3935393532c7341434a534f534b534a534f5358635e635a634f53454344433e834543646388d394d396d390d382435b632e730e530a5308530c5336736f738f53996398e316531253165322632c734853596358634643347328732a734043515371738a5393538fd391d393d3854353532e731a6320633c83555373738953955398e393531653186320633c835053697370735c634343388330733e83626383c389538443717360637d838e53885360634f5359636e7383438e53935395d392d385c365634d5356535e6368737073767377736f736163474340435c63844385436e734e53347332736b738cd391d388d389538e5392d39653996398e398e38ad35a631e634f534f534f534b53525361637373798362634953596380c383c35e633a8320631e632e736d738ed3996399e396d392d38ad385c38a5391d3915377733c8316530242f072f4730043145338835c637b837b837573824384c361633a8324631c63125328737273915397538f537e8367634d534443626389d38cd36c73327330731252f882ec73024308533673666386c38b5388d383436c734643434347433673165332737d8393d38b5361633e83206310531453474385438e5370733a83404353533e831253165334735a637e838a538b537b8354532e7334736063606341431c63474383438ad36c73367324631c63145316533e8380c389d367633073444351533a831c633e8341435d6383c38d538443565326632a73525373735d6330732a735e6386c37b834d5338834a5345432e7322634543814384c359632263485356535e635b6351533673586386438cd37173404326635053737373734a5322634a5381c38e536f733e8348536b7363633c831a63505384c380435153367359636f737f836b734043206349537a8389535d63327344436b737f835c633073347368738f538c535e63307350537e837573495338836e738e53834357534d537a837a8364633e8314530c534243707381434743424363637e83737345432e73586386c3945382434f533e83636383c37d83586352538443945388536663636389536163444338832663044347437d837e83424351536f7376736873434347437473925393536e733883404371738343767350534f53864392d381435c6364638a53485348535753266302434d5382437d83485353535a6357536c735963666387c396d38ed35a6320633c83707381c363633883485385438bd36463424355537b835b635e634d5304430643575385c381c345434243404348537c83804387c392d394d387434d531c633c836763804354531e63485385c3824349532a735053555381c36b73246300432a7373738f537f83307318631e63474384c38fd3945397d3955382c3464324634b53747385435a633e8360638ad37e833c8326634f534543895368731e6324635c6388d38cd360631a630643186352538a53905394d398e394d3844349533a836263874388536c73697384c38fd37c83404336735753485389537573596357537d8391d38b5357531a630c53347366638b5387c388538f539253895357534b5373738f538ad3798380438ed38fd36c733e83495362634b538e53874371734d5364638bd38ad34c530a5308534b53814388d36873565371738dd38dd35c634b536e738643757359636c738ad3895359634043545368735a638ad37e834d530e53485383c385c348532e733e836a738743757340432063565386c389535253434361636e734953347364638a53824344432663404355536c7382435e630c52dc633a8377738343636366637c838a5385435353206314534d5380c383c34e533473454343431e63388372738c5379832e730443125340436a7368734852dc62c4433e8379838a5387438bd394539253798332731a6316534743777381c34f5328731e63105318635453864390537373266308532063515385433a831252cc52e8735f6388d38dd38bd38fd392d38c536d732e732c7322634a5380c38ad35e6324630c531c634a537d8391d393d382434c5345435b637b838ed2f882d862d4531e6376738dd38c538853854389d382435b63367345433a83535385438e536b733473266355537f8391d399e399e394d38643844389d387c3767312532c733c835c63844389d37e8362635863798374734c533a8358635a636c7389d38e5383435b63565383c392d390d3905396539c639863986391d3727336736763824386438cd391538443555318632a73707377734f534b5376737e8376737d8389538c5388d38a53905387c3646359637f839863935387c37e8360631863905395d390538dd38ad368731a62d453327377737c835c635f63834382435e634f53804390d3975396d38d53656334732c7362638d537a834f534e535f6346438f5385437673747380c35552f472dc63367366637d837e837a83834371734853388369738cd392d3874366633c8312532873646389535e634043596378835e635e6334731e635153798356530c531653307346436c7380c362636a735b6340433673616387c38cd371733c833673266348537a838ad3565344436c7385c36762d8626062cc534a537983575320633e83287334736063687334735a63535334733c8369738c538243535343435a635453676385c383c3495343436c738043545250524042d05351537d835653266349532e73414357534d5316535c634f53226338836f738a536873444364637f837c8385438c537883464351537f838143388</t>
  </si>
  <si>
    <t>38dd382c35e634243246310531653464367638b5396d38a535b6322630e5320633e8352534f53404322632463596383439153955391d379834c532873246320637c8353532a732a732a732873347352537a838e5395538e5373733a83105314532263307322631863226347437a8390d397d396d394d38d53788363635d6341434c531e63287346434e5342431e6320634e5380439353945381434c531c631053186324631c632a7352537a838dd3935391538cd38a5392538f538d538a536c732c731a6341434b5344432062f472e8733c837c83935390d379834f533a8338833c8344434f536b7387c39353915381c360634d53505365637c838ad392d38f5357534643367324631e630e52fc83105359638853945392d38e53834381c3854385c386438a5390d393538a536e7346431e63165324632c7341435e6383438f537a83515320630a530853085318634953814394539a6398e397d3975396d397d39a639a639b639c638fd367633e831c632873404342432e732463266340435f6376734a5328731e632e734953636380438dd396d396d38dd380c378837c837a837573854395539553804347431e631e6341435553555338831a63004300433e8380c35d63555365637a8389d39253955396d38f537b8355533e832a733883327320634e5386c393d383c34f53287328734953575345432663165310532c7364638f538ad38cd391d393d3975398e3986397538143495312531a6318631a631453165346438443986396538643636363637a837c835a634953485353536e73895399e3996394d38f53854383438ad392538dd363632a731e63434346432e73186322634c5388d39ce39fe39de393d3945399e39a6392538ad389538e53955398639453895371735b63424345436b738d5389535a632a733e835f636d7351532a734043757394539b63986398e39a63986394d39753a0639ee39a6397d396d397d3804352532c7316530c531a6356538ad38b535e633473495371737f83565338835d638d5393d38ad380c37d8386437d83687372738e539e639c638cd37a83727356532c7326631c6316531a634f5386c386c354532a73525380c37f834d5343437c83915385435b633a8342435053444324632e7360638f538b5362632a730e53444341434f53444328732463545386437f834743266358638443747347434f538743935374733e8314533473525345431e63266360638ad375733472f472e8733e83525370735d6328732663626388d3737345434143687380c3515338835e638853864359632c73327357537d8361633a8347437f838dd368731862f07314533c835e6381c36c73404349537f838fd37b834e53596383c385c35d63525378838bd36873414347436a7385438ad3676346435b638a5387c35a632063226349534b536f7384c375734e535f638ad394538243606370738cd38c5387c384438ad38b5353533e83606388538e53727348533c835d6384c35e63424349535e63636352537a8382c36c7346435e638bd390537373565370738c5389d390d395d38fd37373367347437983905387c34e531a6332735e6375733a833c8368737d835c634e5376737e8355532a735a6389d386c3515341435f637673646381c391d387434e53165340437b8393538bd3606336734d5372736a7330734a5377737c834a534c5371737c8346431c635d6388d3777332733a8353534b53266364638743737324631253266363638cd394d38d5380c383c388d36e733c83545378836e73367359637e8382434f53464375738bd36f7320633a834f53388318635f6388537c8338831653367368738a5391d398639963986392d383c36763777384c36c73206375738a538543687375738b538d536c732a7347435753424328735f638bd389d355532063535379837a83666376738a5395d396538e538ad38ad386c36d73327382438fd386c37473844391538a535c63347355535f63444340437173905391d37c835a6378837d8359632c7336735e63874396d394d391d385436363464349537b8383436873535378838c5382434b5341435d6365635c636e738853895382c3814382c38bd382c35653206312534e53834393d38f5388d37473414304434853687363633c833c8377738b5373732e7328734243586376738bd38a535f63388353537d838cd389d37073444324635f6389d38a53636359636063444300434043434334731c63485382438ad367631653044318634a537b83925386434342d86310535d63834385c368733a83367374738f5380c32e731e63515358634343545316530e532a7366638d538cd36163125310532e7363638d53945381c33e82e4631453575383c386c364632c7340437b8390537d831e631653586374736f7371730e532c735a6386c394d39153798349534f536873844390538fd385c352530c53206367638b5393538643646372738b538c5368731e633073586362635d63707340436463874395d39a6399e392d386c388d38c5382c37073844390d37f8345432c736b7387c38c5389d389d3925392d379833e831e634b5346431a63226361636b7389d393538d538ed397d39c63986397d38c535d632c73646391538c53596326635e637773666359637a8391d38b5357531a634b5366634542f473105360638f538ed3804355535a63864398638dd381437673505314534853864389535c631e63495368734e53246357538543666320631e6362637a835d63367345436f7395538643565326633a8376738bd36b73464357535c633a831a636d737d8353531863404363634b5326635c63854359631a633e83767384c37c836a7369737a8</t>
  </si>
  <si>
    <t>35752f472c042b882a0628852c8534143666370735b631452a06270728852b073206362637e83814381437b83575326630e5324633a8352536a7377736f7368734442c8529862a872a0628042b8833c8361636e73656346431252e462e873226355536e737d83824382c37f835a632a730a530043064330735f6380c380437e8328729052804280428852b07300434a5364636b736b7363635653444342435a63717378837e83834382c382436c73535340430642f4731a6353537c8380c382c3044290529052a062e063186340435c6367636b736e736d736a73666366636e73717377737f837e8370736c736163575347431252e06318635a6380c3824376731652ec72fc832263454355535e636a736a73676369736763676367636c7373736f7376737a836a73485328731c631a631452f882f8833e836d7382c37b8357534d535453596366636f736e736e736b73676363635d634d534b534f535d6371736e7373736b734852ec7290528852b072d86310534443687380c381c3717348534b5372737d837b837a837883757369735a63474326630442f8830a533c8362636a736c7353530e52707250529862c443064351536b737d8382c38043798359634243747383c381437c83798370735b632e72e062905280428852d05326635c636d7369734642ec72707220629862c8530e5367637a8381438443824375734e5363638343885383c37e8379836c734442e4624042505250527072e46338835f636973676349530442a872404250528853044363637b83804382c3814366632c7383438643885385438043767363632262c0429862b88288528852ec733c835d6361636363586338830042a8725052b0731e6364637a837f83824383c3717344438a538643854386437e83616343431053004308530a52ec72e4631863414344434043545364635d6345430e52ec731c6356537573804384438543854384c374738ad388d3885385c369732e72e8731e6346434e5349533e833e8343433072f882f47345436563697361634e534643575372737f8382c380c37d83814383c380c38ad389d387437d834f52f472d8634043555358635b635963575349531862b072a8731c635863727374736a7368736d7375737b837a835f63495350535553555384c38743864372733e82d862dc6328734c535c6366635c634b531a62cc528042a063105357537b837b83747374737573747379836a733672e062e062f472ec73626384c38ad37c834442cc52c442f47326635153626350531a62c44270728852c44336736763788373736e736a736d7373736c734442ec726062505260627073464381438a537d834742d862a872a8730a534c5364634d52fc8280428042c8530e5351536b736b73626353534b5356536a7363632c72cc528042905298628043495380c387c37f83535302429052a0632263606371735f6338830442f8831c634d536463676357533e831052f8832c735f6364633e82ec72b882d052c85290534a537a8386438143575300428852b8832a7364637b8376736a735b6357536163707372735e633472e462a87298630a535353656355531c62c852b072a062b073545382c38bd38543656334730e5334735b6375737f837f837d83777373737573767362633272cc526062707298630a534e5360635c632662a8726062a8730a53687387438fd388d37a836a7361636b7378837e837c837773757372737273767373734b52fc82a062b072a062c44314535053626361632e72a8727072e873474383c38cd38f538ad38543824382c37e837c837773636343433e8357537273788369732c72e872f8830e52f472e0631a635353676366633e82d452a8732663646388d38b538a5389d386c382c382c37f83747357531a62c042d45342437173788365632462fc8322633c831652dc6308534d536663697347430042f4734b536263844388d38853874385c380c3707360635b634442e4629052e8734e537b837f8375734a533073454349531252c853064351536c736e7351532a733c8362634c537c838d538dd389538643747343431e63495351531652d05308535a638343824374734b532e7336732c72e872c8531a635a637173767369735d635e6360632e7365638a538ed38b538543636308531a6358636a734b530643145357537c8377735a631a62e062ec72e062b072fc834a536f73747376737773737363633a82f473575384438d538f5386435c630c53444368737273586312533883687381c375734852e46280429862a873064346436763777374737883798369734542e46288534853626382c38bd385c35f631e635253707372735963186346436c737f83777352530642c042ec7326634c5360636c73707370737883737354530c52a06260633883474376738853834361633c835d6371736d7352530e534953717380437d836d735863444347436a7377736873505349536263707365634242f07290526063206328736c73864386436d733e834c5365635d63266302435863824381436b736b73824385437f837e8374734f53145312535d6373736b7350531862dc62b8831e633c8360637473814373733883414342432062ec730e53646385c37c835b636c7387c393d391d380c355531252e8732663666371737173656348532463266355535c6356534d5363636d7322630a52fc82d862ec7347437f8387c36f734d5375738ad395d39ae391d3697320630c534a536e73757375737073656362636a7376736d735353367352536b733072f472e462f0731a63666388d384c35e634243636384c394d39ce39b6392536b7345434b535c63717374737173747376737b8</t>
  </si>
  <si>
    <t>35053064314535b638743915383c355535c6383c38f537a832c73226355536e736663737364632e72e8732c736d738543834367631a62a8726062f883525371737473404322636463885391538e5384c38ad39153864353531a633e834c5341433473626362632c72e0633073717386c385c36d732872cc52c85320635e637a838b535e6326635d637d8379836d738243935392536e7324633a835b634952fc8300435a6360633073024348537b838c538ad3788355533a834543616377737c838cd3676324634b536b7359633073586386c37c83424310535553747359631c63266366636e734a532c73626385438f538cd383437a837473747379837e837b8382435e631c6338835f63535320635153824363631a6328736b7382c378835f635c63767370735c63616383c38c538dd38c53885383c383c381c37c8374735c637273555316533e8364635253206361638bd37373367342437773864384437e837b837b8351534343636383c38953895388d387c3834381437c83717359631a63824368733073555375735e634143798392537f8341432c73676370735c635a63767372733273125354537b8388d38a5387c3864382c36c7352534e53505314538b5387437983844389537c836c738cd395d379832c73004340433073004312535c636c733a83125343436363895390d38c5387437e8344430c5336735d63434388d393d391d382c37d8385c390d399e39ae37c832872d8630242f072c8530c535e63717347431c6336734e5381c38d538d538853737320631253535370736263854387c37a834e5352537f83955396d3935380c34b530042d4531c6338834f5377737b835d634f5350534743717388d38ed38bd370732663327363637173656382435e6328730e5345437d838f5383c383c386c37b834e53246358637b8382c380c3656358635e635c6344434c536f73874388537273388346436d73737366637c834742f0731c6356538043804345434b5378838bd38643777381c3885387c3788334731c6334733e8336733273616385c38743727347434d536b736e7358637473424300433883707381c360631053246369738ed3965393d38b5381437a8374733072f073044320631e63165354538043864380434b533e8356535963287371733072f0732263707384435c6318632c7359637f838fd392537983434330735b6349531e632e734a53307342435653646370737c8348532a7332731052e4636e731c62d052f8835c6385437a834b53515347434343697387c35b62fc82f0734b535f634e5348535963626366635a6348534c5372734342fc82e872d862d86369731c62cc53145369738e53925388d385c35d632663444380436873206302434a535c6351534643535375737673606341433a836b7352531652f8830c53206375733e8318635d63854390d395d398e39453757334732463727374733e830e534c5340433e83485358637273717361634043206360636c735b63525363636d7382c36d7372738ad382c37a83895394538a5361632c733c837d837983404302432c72f883186355537373707354534b532e73064351537b8385c388d38ed38e5380c38dd393538a535c6345436b738d537b833c831c63626390538cd36563424345431c632c73586376736f73474342433073044344437a838e5393d3955393d366638d5390d365632a731653515389d380c332730a536973975395d386c37e8381436f73666367636d736f7351534c534c534043495379838c53915392d391d3505388d389d34c5314531c6354538c538cd34f53165362638f5384436163636386c389d3854368734f535c6356534b5356536973646381c38c538f5390538ad34e538953895351532873444372739153935376735d6380c3915369731863206372738a538543565314533a8350533c834a537d8381c383c387c38bd38bd385c34f5388538fd35f6345435f6386438fd391d38ed38d53925394d36363085310536873885386c357530a532c7350532e733273717385c385c38543885389d384c34f5386c390d365634f536c738ad39053925393d391538f5392d372734043434372737b8381c35b63125334735963444341436e7385c37d83767383438cd38cd352538a53925359633673535380c3925396538ad36d735c6383c38c53874380c378834e535f63565316531e6354534c5345436463814376735f635b636e7381435b638d5393d35b6326632a73545386c396d387c34d5308534c53895398e38ed36a731a633a834e5341433a835353414330735b6381437883586350536c737c83747395539be3788342431a6347438743996392d36a7316531253687392538bd34442e4631863515365636873697347432a735253767377735e635a637b8386438d53a1639ce3767340432a735d6391d398e3955382c34543004354538e538fd34d530643444370738143824371734b533c8357536b7375735a634a536a7383439153a2e39ce379834043347368738fd3834380c382c367632e73697392d398e3854356536c7382c381c382c35e632a732c735a636b7376735c6340434c53747388539ce39f638fd3626352537d838c535e635c63844389d35d63777392d39b638e53636361635d635a6376734a52f072fc8348535f636f735f633c832c73636366638f539ee3996387c3874394d38bd359635d6388d398e3915393d39a63986383c330731863165328736763545312530e5350535d6361634f5328731653485357538c539e6397d38cd38cd393d38f536c73737390539e63a0e39fe3a0639a6383434243307318630a535553747351532873474358635553367306430853347</t>
  </si>
  <si>
    <t>3777381c34f5326631e6310531a63575387c390d3737326630a532463535387c394d388535252f07306434a537d83895372733a83307368738e5387c33e83105381c38a535e6324630c531e634c537e83925393d383434e5347435d637c838ed3915389d3636314531053565385c392d38b536763676385438f537a833473226385c38e536c733673287358638143925399e39a63955387c385c38ad38743737380c38ed386c3505322635c6384c38cd38bd388d38fd393d385c34c531e63404389d38dd383c35d635863844392d38fd38ed395539c639863986391537173307355538ad391d36a7328735153757370735a6371738e5390d36c73206340435f637c8388d38c5389d38bd390d386c3616356537d8397d392d386437c836063186338837d838dd36f732663404363635c6324634a5380c3798338830e53545376734e537f8390d3975396538c53636332732a7362638cd378834d534e5360634543145359638143616320632e735b63596320634e5381c36e7324632a736a7383c33a8367638cd392d3864364633a8312532a73656389535d6340435b637a835c6314534c5376735e631c633a8364635b6320635e638c5381c343433a83707383c33883616387c38c5370733a833883287349537b838ad3555344436c7385c365631e6358638643788348535d637d836d7348537a83925383c345431a63586363633e8368738c5381c3525344435c635653697385c38343485343436c7380435153125359638ad38d5386438743895383c37a838ed3986382433672ec73266320633a836f738a536763454367638143804386c38cd379834743535380c382c33672f8834c53854392d391d37d836f73824392d399e39a6383433e82dc62e872f47336737883885361634f5381c389d3834384438c538ad37a8380438bd384433e8318635c6384c381c3697342434643757392d3945390d385435f631c62e463226345437f8381c35b63575382c37c835c63626384c3905383c386c388536c7320633273747384c35b6318630853414376738d537883737383c384c3666345435c635d6383c368734a535c637d835a63367352538143844356536d7377734642d8632a73767381c34c52fc831c6358637c837c83388334736a738c538dd385c385c3777387c36a7341434e537273444328735d638443727338834c5353531a62c043347377737c83454300432c736d738443636318631a635f638b53975396538bd390d38e536463327347436873388330736f738bd370732e7328732662f882e873545386c37f833472e8730c5360638443676324632e734e53687386438fd3798399638853404312534e536d7348535753864393d37b833c8328731452e0631a6370738cd379832262cc52e463515385c386c362635f634f533073555383c367639353747324630e5351537e837373854392d390d3727334732463246328735d6386438e5378832e72d8631e636b738ed3955391538e53707330733073757376738b53676330733473646384437b838543935390d36b7330732a734e5371738ad39153935382c34c533473697386438cd3935397d394d37d8341431a63697376738bd381c3636364637983798350535863854392d377734043327364638a53895380c384c386437d8382c38dd38143676380c391d388d35d632a73424380c383438e538dd3717365636d735f6332733e83767390d38343474330736663874365633073444372738e5394d387c3575332735a6389d38043414310535f63915393d390d386c34c534143545350532e734143767390d385c34b5342436d7380433c82d862f473515389539053636322631053464386c387434852f8835c63925395d38c536f731a631e635153545342434f5381438fd3788340434d537c837c832262dc62c4433a8387438b5355531c63246353538a539153656324635e638bd3824387435d630a531e635753676364636b7387c38e536a733e835c6384c383c34d530852d8633e8386c38d535d633073474374738f53945384c36f738543935374739153777332731c634a53676370736973814385c3565336735e6386438dd37f8348530a53414384c392d36b734953606386c38e53915392539253935394d3727396d3885352532a7343435f635c634e5372738543545330734743767390538d536a733073434383c392536b734b53626387c390d393d392538d5387c3905383438a5384c360634443474354534543474375738a536a73347332736d7392539053707332734543885394d361632c7345436e738dd397538b536463454370738c5367636a736c73596345433c8334734b537b838c5375733e83327366638d538c535c63307353538bd397d36d7332731e63444380c395d38dd35b6304433073788332733e83656365634443145320634b537d83895365633c834a5377738d5385434a534443757397539f6382c349531e634343864399e397537e83327306435153145310535a637073586322631053474379837e834443307365638d5394d382c3464357538bd3a1e39f637d834343287359638f53955391d3874355530c534b5306430853596376736c734c531a6353537883656320633a83727390d394d3854351535e638c53a1639fe385c34e53347363638dd37e836f7382437983444360630e53186365637773727371735c637b8379834e5322634043636385c390d3864354534e537a8396d39f63965377735f6382c38cd3626354538243905376737d831c632e73666364636263834384c38b53777342431e6328734a53757389d374734243226353538a539de39be38dd38ad396d38f5362635b6387439a6398e3986</t>
  </si>
  <si>
    <t>39453965394538043788385438d53925391d38a5382437f8381434a52e462e463444373737e8377737b8384c36f734643454377739153935388536b733c83145386439353996392d394539ae398e38ad36e734a5342435f637c83485300430e533c835453798380436c7371735a633a83404369738ad38cd36f7342432c731e636873905399e39ae39ae3955383c34c52f8829862f88355537b834a532063347326633c836a73676343435f634f533273434370738d53824353533c835153485357538e5396d396d38cd377734852cc5250522062e87358637d8349532e7347432a7345435f634a53206362634a532463444376738b53606347436163798374735b6391d396d389d367634043064290525052707310536c7381c34b532c7346432c733673454336732a73596336730e5344437f838853565354538143895384c3606390d38ed35a63145302430c52d052885280431863757385c34d53307345431c633c83434343434953495320630c534953824382c354535f63854381c3687371738ed378831a62e0631e6340430852c442cc53347378838643565345434a530c534543535360636c734953186324635e6383c369734d5365637d835c633e838a53925367630852f07324633a832873246340435c637c83834367635453424306435353747383c383c357533a834b53757385435c633e835e63737343432e7399638dd35052e462e46312531c634343596365636e737c8384c380c35a6316530c536c7388538b5389537e83777381438b538ad362633273505365633073327392d371731052a872b882d052f47340435f63666363636f7382c383c354530c53454381c38d538bd38b538e53935398e398e386c33e831e63565367633e83505387435252e062905270728852f4734a535d634a533c83586379837c834a5316536873895388d380c381438dd394d399e392d36f73165314535a637673656380c38ad36d7344431a62e062d0532873697356531052ec7344436e736c73464338837b838cd3707348535053747388d392538a535d631e632c73666384c380c38bd39653915384c3747353534743636381434a52ec72e87330735f6364635f636b7385c386c35253105318633273666387c38953707351535d637a837b835c636d739be39ae393d38e5388d388d38cd385433672e462f88314535653757386c388d37b837173404302430a5306434b537f838ed389d36f736e7374735f63347348538bd392d396d39863986399e3955375730c52b072c442dc635a638743925384434a534a531e6302431a6318634f53824390d38643515350535b634d532a7345435c6380438b538e5392d398638f535652e8728852a87302436e73925391d369730a532c7322631e63307318635a6387c38d536d731863327351534d5336734e531453434357536f7388d393d388534742d4524042b883327381c393d383434242f88340434a534b5348531e635f63874384c35352fc8330735b6361635a636762d452f07300434d5380c38f5388d35a6306427072e8735b638cd390d363630043024353536f736563454322635b6388d38b5361631453287355536c7371737072a872a062d4534543777389d38a537e834e531453404384c392538c535052b072f073555377736363287312535a638c5395d380c3434324634a53646363635552f472dc630c5355537e838b538fd38bd3646356537b83945395d380433472b0730a53586374736063287316536b738c538ed383c3535338834a535753485349534c534c534f536563804389538cd38a536c7378838f5392d38e537b834142e06312535c6373735c6332734543814385437673767367635053474345433c834f5357536c736c737173737374737d83874385438cd38bd37673864386c35863024314535553636355534b53626383436973424350536b735c63388318632c735253404361636d736e7351534643687388538ed386c35f63327364638643727344434c535553495347435e63757382c35a631453246365636b73495314531e634f53105352536c735b631652e873464387c3915373732462e8734b5383438853777366634243024310535753834381c34e5302431253606374736063367314535353105350536a734642e872a8732a7387438dd35b62e462c44330737e8391d388d35f630042c042fc8344437a837273444304431e636c737983727360634c53747346435e6367633272c852b073327383c384c34442a872c4431c637773925388d35652e062b072e06326636f7363633e83145334736d7365636e7381c37f838953804379835c631862a062a873347382c36a731c629862c0431c637a8391d386435452e872a872d8632a736e73555332732663404364634f53606386c38bd38d5392d382c34442e0626062dc6353538cd364630c52a872c443246372738c5389536972f882d86318634a5376735053404344434243565340434e537b8389538f5393d37f832c72a87280431863727391d362631052dc62e06316535b6385c38f5381c326632663525365637b834f534b53616361635553266330735b637773864393d388d35a630042f883525389d38f535a6320631052f882e873327373738e5386435863636374736f7372734f5358637b837e8352531e632a7348534f53707393d394538543555355538043925386c345430a530852ec72c042f473575389d38a538243844380c36d7368735053555372737c834b5322633c83495336735553905391d38c53814386c392d392d37e832662d052d452c042b072c853464385c38cd3895387437773565351535253474353536e7350534a535c635e634143434</t>
  </si>
  <si>
    <t>2d452e063004343436063707374736d7350531c6312534a537c838ad390d395d3955385c38853915395d392d389d379836c7374737c833c82dc63024348536c732e734a535c636f737e8382c382c38243757365635f6362635e63636381c394539a6396d399e39be3925379834b53186328735f637a8340430c53206338834b534143606372736873697371737f8388d3864382c36f73464304431253666391d399639a6396d38bd3687318629862404302435b637b8341432c733c83266343431053347343431c632a735b6383438b5386c37c8354530642b072ec73606391d396d3925382c35d6320628042505250530e5365637d834043367346432e734542dc62a872b882b07300435653864387c381c370734642d862a872f8836663955394537a834a531c62f4729862707288532873777381c343433473434326633673024290527072b8831c635a636f736163646365634852ec72a8730a536d73915384433a82f4730e531e62dc628042905330737c8384c347433e834343165343434852ec729862ec7342434853246320634b535f634952f472d8633e8382438f5366630242ec732c7340430c52e46308534d537f8383c353534e5345430c534d53747344432e7353534c531252c442fc834a5360634b5318634343788393d38f535862ec730043246332733673444352536973804382c36d73545328730c5362638ed386c382c383435052f472c4430c534b53575344433e8374739453996382433472c042e46304431453474361636a736f737c83854381c3505308532a737d8397d39a6397d38b5365633c8328733883404328731453414385c397538b535752e4629862a872b882f883454360635d6359636a7381c380c3464316535c6386c39153975398e394538d5383c3737357531a62e062f073444387c395d384c34b52ec72a87260629863125359635a63307326635753788374733c832a7376738bd38fd39a639b639a6398e395d3895358630642c0430c53626391d396d38d537d835d6345430e530643495373734952ec72e87344436b7364634643505383c38ad392539b6398e39253905394538fd36c732c730243464386c398639a639a6395538a538143676363637c8382433882e873004334735e636873717380438543814390538cd37c8365637e838e53955391d37883676382c39963996397d398e3996395d392d3915392d391d37d831252d862e4630c535c6381c38dd387436873616386c36a732c730e534f5381c393d39ae398e398639c639ce38e537e8382438ed394d3975397d39a6390d36062e462a062a872f8836a738dd391d374732c73404369732872c852b88314535c63885398e39f63a1639e638d53596332734b5371738343874390d3975388d34542cc527072b88322637f8395d38b535253004334735b630242b882c042d453226366638cd398e39be394d375730852d05302432263424366638853925383c34142c8522062d8634c53895392536e731c6304434b5368733c830852f072cc52e8733e837c8394539be38bd35352cc529052c852d052ec734e5381438dd3874360631452b0731863747391d38d534f52d8630c535c637e836b734f531862d052d0532e73798395d399637e832a72fc82d452a8729862f4734f537c838a538bd382c3545334735d638e53935385433882986308535a63854381c373733e82f072f073464387439a6390535e63125336732e7316530e532c73626382438d5391538a536063687388d396d392d371731e62c8531e635f6385438043767351531c632463626390539c6385434142ec732c734a5358635d635d636c73804385c3885387437273864390d38cd38b537b833e82e4631c635f63804379837273555324633883747396d39c6381433272c852ec73206354536d736e73727367636663788388d389d38dd37f836163824386c3565310532e73575372737373666342431053414381439a639ce377732262c442c042e46334735f636d7366633883307364638ad38fd37d83444318636063874375735653596350534d53555345430c52f073454384c399639ae376732e72f472b882a063125356536c734d52f472d05346438b538f5360630442e0634b5385c38c5380c360632063287334731452d052e4634e5389d398e39ae388d36d7355532262fc832263596367633472cc52c04341438a5389534742c042cc533473824392d386c35252d86308531252ec72b8830443626393539de39e6398e393d38cd3777359635a63697361631c62b072c043424384c3777322629052cc532a738143925384434a52d452d452d452b882dc633c8380439b63a0639e639ce39ce39b6394538c5388537c834f5300428852cc534b5387435c6306429862c853307381438fd383435052d452b882a062d05316535f638cd39f639ce393d39053935398e39a639963935379832662b8826063064368738fd358630242b072d863307374738b538ad36a72f882a872a0630043525386439a639ce38bd36c7366637b838ad395d39863925379832c729862b883424383438fd354531052f072ec731053575384c38fd37f833272c042d0533273804395d3996387c34a5310530c533073596384c3915394d38bd36563186324636b738fd38a534c531e631252f882d863287373738d53854366631453327370739153996386434952e062a062b072d863287375738a5393d394d387c3646371738b5392537d832662f472f472d862a872e8735a6389d38b5386c36c737c83925396d390d36a730e52b0729052a872d4532c737a838a538dd38d5389d387438f5395d390d376731652d052cc52b072b072d053515387438bd386c</t>
  </si>
  <si>
    <t>3a1e393d3717347431a630e531c632c7341434f535963656380c38e5395538ad35c631052e4632e73727393d39fe3a2e391535a62f072a87300433a835c638243a1e39de390d373734f5336732a732c7330733073307340435a637f838c53854354530e5302434c5386439963a1639ee382c32262b8829052c442e873206365639ee3a0639f63945387437e836e734f5328731053064308532a7362637f8374734b530e5328736b7391d39be3a16396536a730642c442a872c042cc52f8834c538bd396d39fe3a0639fe39fe397d3834357533a83246322633e835a635a6342431453044353538b53a0e3a563a0638d535c630a52f0730852f882cc52e8733a835d6384c396d39ce3a1e3a663a46399e38b5379836d73767380c36e734042ec72e4630c53626392d3a463a5e39e638cd361632a73388350532c72c852d8633c834243606375738ed39c63a2e3a3e3a1e3a2e39ee39d639f6398e374733672f882f4733a837c8399e3a2e3996388d375735d6356536d7366633272c442c8533c8328732a7342437f839863a3e3a763a873a5e3a563a873a9739de385435e63444349537c8396d3a4e39e637c833e8324634a536e7380436a733672dc62e8734c532e731c633c8380c39be3a663a2e39753915395d39f63a463a1639ae38f5387c38e539b63a2e39f6387c33e82ec72e87338836e7380c37b8359633673434372734143327354538bd39fe398637c835153535374738d5398639be39e639de39e63a1e3a2e39fe388534642e062cc52d8631c635d637a8381c375736a73757384c360635f637c83986399637b832e72f8830a5342436363788382438c5396d39d63a0e3a1e390535d630242a872b882c853064346435c635b635a6365637c838853788383c3905398e382c346430042ec730243186326632c7346436463864395539be39fe38dd35f631c62ec72d052c042f0732a733a830e530853307359637e8372738a5397d393d36a7328730a53206336733a831e62f883064334736d7390d39ce3a2e39ae388d36c7357533e830c52e872f472f072c852a872e87341437573788390d39ae3996383435d6357536c7372735b6334730642e873085359638cd39e63a663a663a1e39ae3935388d361632062dc62b072b072a062f0734d537f8388d39a639ee39de394538c538ad38bd383435e6330730852f883064353538b539f63a5e3a663a6e3a6e3a3639ce38e536a732e730042e872f8833e83788385c399639b638e5385438cd392d391d38f5384435d632462f8830243347377739b63a663a563a4e3a663a563a263a0e39ee390537073555350536663804380c368739fe38d535b6342435f63814389538b537f834e530c52f8831a63656392d3a663a7e3a4e39f639963955397539c63a1639f6395d38fd3915397d38cd356531c639be37e8336731a634343666382c387437373434302430443414382c39e63a763a0e38e5372735c635f63727389d39863a0e3a463a6e3a6639b637a831a62c4438c5358631a631453404363638343895378834d5320632c7363639253a563a1e38b53586320630a531e634853798390d39b639e63a4e3a66396536a730852a87363632a731253165345436d7386c388537c8364635863656387439d63a8f39e637f833e830642f8830643226353537a838dd39a63a363a3e3986378831e62d053444312530a531a634f537473814371736563757389d396d3a063a8f3a973975369731c62fc82f882f47306431863454371739253a3e3a6e39d6387c35653287352532a731a633073575369735c634343464366638b53a0e3aaf3aaf3a4e38dd34b530e5316531c630c530242f473064351538cd39fe3a6e3a3639a638b536b7384437073616352534e5348532e7308531c634f538443a363aef3aa73955368731a630c534043505344431452e8730243575391d3a063a7e3a663a0e3986381c3a1639b638ed3656334731653125304431253515388d3a4e3aaf39fe37b832a73064322635a6370735b632062f07326636b7392539ce3a163a263a463a1638fd3aaf3a46391535a632663105314531e6334736f7396d3a763aa738fd353530a53165347436b737a83687345433273545380438dd38a53885391d39d63a0639de3aa73a6e397537173424320632063388366638fd3a4e3aaf3a66385c3454306431a635153747380437373626361636d7376736d734f5349536a738c539ae3a163a973a8f3a26390d375735653505369738f53a3e3abf3aaf3a0637b8341430e531863535375738043798376737673707359632a72f882f8833673707392539be3a163a563a8f3a2e396d38c538b539753a4e3acf3adf3aaf3a06373733473145328734e536363777381c37f83737362634142fc82d862ec731053485378838cd38f539ce3a6e3a9f3a973a5e3a363a763ad73ad73acf3aa7397d363632a731a632663424349536263804380c375735d633a830642f882ec72f073105346436f737a839253a363aaf3ae73abf3a7e3a9f3a873a763a973a9739963747343431a63105312531c6342436063788378836363474326630a52fc82f882f4730e53545357537f839ae3a6e3aaf3a973a3e39be396d39b63a4e3aa73a463895359632c731253044308531a63485375737983666350533c83145314530e52f072fc834c534043656392d3a463abf3a1e38cd37a837273854398e3a7e3a7e3986383c35c632c730c530c532873575384437c8361634e53464336732a731052ec7300434d5340435d638f53a263a7e395536d734d53454362638a539fe3a7e3a5e39d6387c34d5314530e53474379838dd385c36f7359634f53454320630442ec730243505</t>
  </si>
  <si>
    <t>3a763aaf3ac73a7e398e386c376736d7361635e6360635b634b533273287353538cd3a163a0638fd37d837e838d5399e39fe39fe39f63986397d39d63a0e3a1e3a763a873a66390d36e7349533c8353536b737e8382c37a835f63485349536f7396d39d6385434d531e633673636384438ed3935398e39ce39fe3a263a1e39653a873a46392535b632a731a632463505379838953895381c375736f737a838c539be38b5352530642e873064332734c5359636973834391d39ae39fe39de385c3a7639de37883388312532263464377738c538d5384c377736e737a838ad3965392d363631e62f883044314531e6314530c532c73565383c394d39ce39f638fd3a4e3996367632873105334735f63834385c374735653485353537883905399e391536563367332734c53555349531e62f472f8832873717392d39fe3a4e39fe3a56394d361633073246344435a6367635a6342431a631c63565385c398639de39c6388d37883798383c37d8357532a730442ec730c5361638fd3a063a763a763a66397d374734c53388338833a833a832e731e6316533883777394d39ce399e39653945392d391538dd38043555322630043004322636e7395d3a3e3a4e3a4e3a7e3a16396d383c35c6336731c631653145316533673676393539ee391537673666383438cd38ed38cd37f834d531052f473165359638ed3a463a7e3a5e3a4e3a7e3a5e3a973a0e387c359633673287328733a8360638ed3a2e39ce37d833e8328735553777386c387c370733882fc8302433c8382439de3a873a4e39b638e539ae39c63a6e3a9f39de38c537e836d736b7380c39353a2e3a76391d35e631c631a6346436a73844386436b73388308531c635b6390d3a3e3a36392d36f7347437b838e539fe3a873a8f3a663a3639ae39963a0e3a9f3a8f39b6373733a8312531a6349536f73874389537573505338834d5380c39c63a8739be37c833e83064351537e839a63a5e3a8f3ab73ac73a8f3a7e3a9f3ab73a1638143464312530e531e63525379838643814371736f737a8387c39753a5e3a873955368731e62fc83434364638e539e63a563a763a873a8f3a9f3aaf3a7e39a6370733a830e530e532c735c6374736e73596359637a8391d3a063a7e3aaf3a6e38cd34f530a53085341435b6384438dd38cd38c539553a163aa73abf3a7639ce386c3606345433c83444359635a63434320633c8363638d53a5e3ae73a8f39b637673266310532e7350536763687357534c5357537e8399e3a7e3ab73a973a5e39be3915389d37e835a6340432a731652fc831c6356538c53a763ad73a3e382c3424304431c6352537273727354533a832a73404364639353a563ab73abf3aa73aa73a7639f638ad35353226310530e530e532463697393d3a7e3a7e3915354530c53125345436a7381c36b734e5336732a733a835e6391d3a463a9f3a9f3a9f3aa73aa73a3638d535453246314531c633073545389d3a163aaf3a76383433a83064324635353747384c36c7346432c732e734953717394d3a263a1e39d639ee3a6e3aa73a66397537b834f5334733473515386439de3a9f3aa739ce371733273064322635e637d8385437883525341434143596382c392538ed37f836f7385c39e63a763a873a56397d38543707374738ad39e63aaf3ad73a9f39be36a73307312532a735653717383c382437073575350536763854385436663474348536c738ed39be3a363a873a5639e6399e39a63a263abf3adf3ad73a9f397535b6320631653347350535b637d8382c37d83697368737c8384c36d7346432463307351536e7389d39be3a763abf3adf3a9f3a763aaf3ac73aaf3ac73a6e3905358632c731c631e6330733c83687379837a837a837e8382c381435c6340432873287336734d5371738f53a263aa73ac73aa73a6e3a4e3a163a363a8f3a8f39ae37773444318630c53064310534a5357536f7384c387c384c37c835d63474336732a732c7336734d537d839ae3a6e3aaf3a56399638dd38a5394d3a363aa73a3e38a5362633e83165306430a533c834a5376738cd38c5382c373736363575349533a832c732a7341436d739553a5e3aa73965378835d635c637f839753a6e3a7639ce38d53697332730a53105340435963864390d38c5383c379836b736463555342432e733a834343697393d3a3e3a5638a5357533a833a835a6384c39a63a5e3a7e3a1e388d34f5318632663626381c3925391538bd3854379836d736d7361634c533e8336734a5378839963a6e3a5e383c34443226328733073545382c399e3a6e3a663945371734f53606391d395538d5381437a83747366636a737273687350533e833a835c638953a163a9739f637883347316531e631863388367638fd3a363a9f3a2e394d38ad391d39ee38a5363634f5356535e63606372737673646348532a733c8369738fd3a463a97396d367632c731c63206326633673545383439d63a6e3a873a973a8f3abf388d35f634043388346435453636377737983636343432873388365638e53a463a7e38e535963287326632c73266324634343707397d3a7e3ad73aef3ae73ae736a7341433a83388341434a535653697372735f6341432e732e73596388d3a163a6638f536563404336734a53454338834243666395d3a873aef3b173b0f3af736563414330733273367338834343596370736b734f533273367360638cd3a463a7e39e6388d36b736463777378835c634b5368739353a6e3ad73b0f3b3f3b0f376734e532c732a7330733073388353537c8386c374734743464370739553a9f3ad73ac73a1e396d392d3925389536f735c6372738e53a163aaf3adf3b173aff</t>
  </si>
  <si>
    <t>3586361636b7382c39be3a3e39d638953666355536663804382c36d7350533a83287336735a638f53a363a973a9f3a973a9f3aa73a46390535a63287314531c6388d38dd39553a063a973a9f3a5639a638a537e838143874385c36f7349532e732c7346436c739253a1e3a2639de39e63a663aa73a6e399637f83515336733273a163a263a663aa73abf3acf3a9739c63885375737a8383c385437b83555343434143565380c391d3905381436e7383c39c63a763a873a5e3996386c372737173aa73aa73a7e3a763ab73a9f39ee386c358634d5365637b83834382c37273596350536363844385c36a734953464368738cd39b63a2e3a873a5e39f6399e399e3a9f3a873a563a663abf3aaf3945369733a8336734e5367637b8383437e836b7367637a8385437073495324632c734e536b7387c39a63a6e3abf3adf3aa73a76399e396d39be3a3e3a663a7e393d36c733e832a733c834f53656378837a837a837d83824382435f6342432873266334734b536d738d53a163a9f3ac73aa73a6e37073687382439863a263a6639c6384435253287330734143495356536c7383c387c384c37e836063485336732a732c7334734b5377739963a663aaf3a5e39ae342434043575382c39a63a5e3a46393d37173434336733c833c83474373738b538cd383c37473646358634b533c832e732a733e8367639353a4e3aa7398637d833c833c83464369739753a5e3a7e39ee38853545334732e733c835653844390d38d5384437a836c736563575343432e7338834343646391d3a2e3a5e38cd35c6346434143495371739be3a663a6e3a36392d36263414344435e638043915391d38c5385c37b836e736d7363634e53404336734743727397d3a663a6e387c349535d6350536163854396539ce3a163a2e396d377736a73814390d395d38e5382437a83757366636a7372736a73525340433a8358638643a063a973a0e37f833a837e837b8382c3874381c3874390d39c639fe391d395d3a0e3a0e38c5366634f5355535e635e637073767366634a532c73388364638dd3a2e3a97399636d7330738ad38a5384c371735753586373738ed3a0e3a563a7e3a0e38c5362634243388345435353616375737a83666346432873347360638c53a363a8f391535e632a738a5383c36f7358634643464363638b53a263a973aa739753717342433a833a83404348535553676372736263434330732c73555386439fe3a6e391d3697343436f737173676350533a833e8361638dd3a5e3a873a87393d36b7342433273327336733a83414357536f736c735153347332735b6389d3a2e3a8739fe38a536d734a535f636b735e6346434f537d8398e3a873aaf3abf399e37c8350532e7328733073307336734f537883874379834a5344436b739353a8f3ad73acf3a36398e33a835a637773798363637f839753a563a873a8f3a9f3a4e395d37e8354533e83367338833e835453854396d38fd37d837b838f53a363acf3ae73adf3ac73a6e33e8369738bd394d392d39ce3a4e3a763a4639fe3a063a6e3a8739ae383c368735153454350537d8398e3a563a2e39ee3a0e3a973aff3aff3aef3af73a6639353626388539d63a5e3a8f3a9f3a7e39ee3905385c38cd39c63a5e3a4639de38ed374735f637a839ae3aaf3adf3ad73af73b0f3b3f3b3f3b173b073abf393d36a7397d3a063a4e3a563a9f3ab73a4638dd36563586371738bd39be3a663abf3a463975393539e63ab73b0f3b273b1f3b073ad73aef3b0f3aff3af73ac7396537073a5e3a2639d639de3a6e3a9f39b637773404341435153687387439fe3acf3aef3abf3aaf3adf3aef3b0f3af73a76397d38b538ed39c63a8f3b1f3b3f3a3e386c390d381c3747382c396539f638b53586324632a73307344436a7393d3a973af73b073b073b173b173a87396d380c360634c5355537c839963ac73b2f3ab73996355532c732463525383438e53757340431253186322633c8364639053a3e3ab73aff3b373b4f3b27396d36a73424336732a73327353538343a263b073b4f3b0f30c52f472fc8336736f73854370734343125312532873424367638ed396d39f63a9f3b1f3b173aef38fd3586328732463226322633c83676397d3adf3b6f3b772e872e46308534143697376737473616346433e834d535d63717381436d73824396d3a663ae73b0f391d35a632a7326632463206328734f538443a263b173b3f30e532c734d53596355535a6371737e8376736b7365636d736e73575334734b536d738c53a5e3acf38fd359632a73266320631a631a632e73646394d3aaf3b0734f5363636c7352531a632263565381438e538a53737373736b73388312530e5334736b739863a76398e374734143226322632a732a7332735c638cd39f63a26372735d634e532e72ec72f8834b53844396538f537b8379836e733e830e5308531c6358639253aa73a7e390d36a734a534a5350534d534b53646387438ad381435253266314530852e06308535f638ed3975389537e837f83777353532c731a63186345438543a763b1f3a763955389538853874380c373737f83854370734c5326630243085310532263515389d397d387c36f736b7378837e83707354532c7314533a837773a163b373b473aff3adf3aaf3a5e39de393d38bd383c3656340432462f072fc8330736e738e539e638e5352532c733e83586370737b836c734343165326635d6396d3af73b7f3b883b5f3abf3a3e39e6395d388537c835f634143464312531a635a6391d3a2e39b6375731452d052ec731c634a5369736f73495314530a5341438953a8f3b573b673b0f396d3874386438953834372735e634b5</t>
  </si>
  <si>
    <t>3a3e3a4e391d37673656372736f736b73757379835e6357536b73777362633e83555373737a837b8392d3a0e38d5351532e734c53767379834c531a633a836163a1e3a36393d38243767378836a73666366636063545354536d736a7348535d63854392d3965399e39f63a0e393d381437573854383435b631052ec7320634f53a063a16392d384c381c383c36a7361635e6354534a535553747374735f63874398639be398e395d394539a639d639b6399e396537b83414306430a533a834a5397539f6390d387c38953864367636063666363635863616380c38ad38b5394d38ed382436d73606364637c838d539ae3a3e39e6375733073105310531c63266389d394d386c3747371736e735b6359636c7380437a8380c38ad38c53854386c36973485334732e733e834a53636386439ae39ee382c3464312530642f8830043874388d375736363646363634e534a53666386438cd394538d53767360636d7353534043388330732e7330734043586383439a638f536b73495334731e63266388d38b537f836e736a735c634343505368737a838c539a63885358634953626356534b5352535d635b63495330733883606392d39ae391d387c376735c63646381c389d382c36973575352534a536663777370737c838d537c834d534953676370736e737883864385c3636341433c8354538cd39f63a0e39d63975391d396536a736e7351534643555361636a7381c37f8360635d6372736c73525348536b7383c388d38bd392d391537773505346435b638bd39de399638e5390d397d39d636873464314532c735b6379838c538a53757356534e5360637073616346435a6381438ed391d38fd38cd37b835a635253747394d3955381c3606360637473814371734b5338833e835753824393537f8359635653535356536c73697347434c53717388538b5386c388d38043707379838dd39ae38ad36263464345434a534d5365635d635e635b6361637f838dd36c7348534e5351535863798380c35c634e53626379837a836d7378836d7373738ad398639453834361634a5347434543414372737c837c8370736873777387c36b73464343434b53616384438d538343687364636e73697352535a6351535c638343935382c36f73666365637173616353537f8387c386c37573646377738b5377734c5340434b5369737c8383c388d386c383437e83676347434a534743575380c38e536d7352535553697385c385c380c374736f737273676360637f8393d381c3515341434c5376736d735a636d7388538e5389d37473495343433e83575384438f536a7346434343586380438e53915375736e7375737273676370738ed385c35c63444354537773616341434b537073804386c384c366634b534953646388d394d374734f534543565382c38cd386c37d837c837e8372735d635863834388536d734b535c6365634f53367347436163626369737b83824377737983885395d39a6388536a7361637a838fd383c36163804384c383c36d73505353537b838e53814353535d6355534f53555364636d73565347435753804390d392538ed38c538ad38d538cd38f53975397537473474384c38243788361634d5355537f8395d38dd36f7378835c635a63737383c3804361634a53525378838dd385436d735d635a6376738cd392d392539a6389536a738b53804362634f534b535e6389d39b6397538bd38b5364635b63737382c380436363545365638143798357534443434345435e636a7365636e7392539e639b63955381435e634e535b6380c393d397d3955393d38fd3656351535c636a7375736263687383438743646340433473515372737573555334734e538743a1e3abf385c37883606356536b7388d387c37f8380438bd3925371734e534a535a6374737d83814387c38a53636354536263767382c385c3676349535d639053a563a4e36f736d7376737b8380c383436a7358635e6378838ad3804357534a53676386438243757380c38e5385c37f836973535362637e83834385c39153a2e3a3638ad37173687385438d5383c36b7352535153555359636e7380436b7361637f8382c3687359637773955393d36f733073064324634743727394d3a973aaf398636b736f736263824386436b734e53545368736a735b635c63767381c384c384c36f734b534743737397538fd357530442e062f4730c534b5388d3aaf3acf391d357535d6355537b837883515345435d6381c384436a735b636463814386c3757354533a835353844398e3935362631862ec72e872fc8338838143a7e3abf3935360635653535373736e734d5348535b63814385436e735d635e637273727351533a834d5382c3996396d395d38ad368732c72f072fc8346438743aa73b0f3a463844362634d5367636c735353434354537983767355535a6365636d7363635053606382439653986382c376738b5389535c63226324635d6390d3ad73b2f3ae739a636d73515362637573666346435e6382c376734d535a6373737983717373738e5399639ae38a53555341436563864386c36e736e738d53a4e3ae73b073ad73a7e362635f636e73854386436e7380c38f538343525356536d7381c388d38fd39be38ed387c376733a831c63327364638d5399e39de3a5e3aa73a5639b639c63a1635c6373737c8383438a538d539153975389d35f634c535e6383c395d399638ad3636359635e63474324630e533a8378839c63aa73aaf39f6388d368736b7376735b6383c37f836b7377738dd389538dd385c35d6347434543727394d396d36e734243485364636663414316531e63565391d3a873a9f391d35b63367338833c8</t>
  </si>
  <si>
    <t>36f739453a3e396d36d7345434243474342433c833e83495373739963a5e3a7e39b6382434c5334732e733c83575384c390538bd382c377736a7362635253414385439ce39ee3874351533c8338834343485344434043495376739e63a6e3a763a1e38dd35a633883414358637b83905391d38cd385c37b836e736c735e634a5391d3a46397536f734853404345435653646357534b535f6385c399e39f63a363a2e392d36d735f6377738bd3945390d385438143788369736a737273676350539e63a8738fd35a63424341435553727381c37883727381c388d386c38d5395d39f639d638cd391d39ee39fe38dd36c7356535b6361635f637173757364634a53a973a4e38743515348535b63788387c389d3895389d3854373735b6361637e839353a163a263a5e3a1638e53666344433c834853565363637773788361634443abf3a2e38cd3747374737b838243864389538bd38443717359634743485368738e53a363a9f3a9f395d36e7342433883388342434c535b636e7375735f634243a873a6e39f639753905376736263676374737773747364634d533a834143676390d3a5e3a7e3a763905364633c833473347338833e8346435b636f7364634a53a763a873aaf3a2e387c35153404348534c53505364636973575342434c537a8398e3a973aaf3aa7394d37173495328732a7330733073388355537b8383c36f73a3e3a563a9f39fe370733e8328732a732c733e835d63767370735c637a839653a563a873a973aaf3a1e38e536d7349533673347336733e83555385c393d38b5398e3a463a7e399e3707343432063186322633e836b7389d38fd38cd39963a3e3a7e3a5e3a1e3a2e3a7e3a56394d378835c634a5342434f5379839753a2e39f638dd3a0e3a7e39ee38643505324632a7347435b6387c39c63a4e3a763a8f3a7639fe393d38b5391d3a063a763a2e3986388536873586375739963a973acf3ac7382c395d3a2e3a36395537073606377738ad391d39e63a463a663aa73aaf3a3e38dd36b7360637b8391539f63a6e3aa739f6390538d539ae3ab73b0f3b1f3b1f3646386439a63a3e3a163965397539fe3a563a663a4639fe3a0e3a873aa739ae3747342434443596374738e53a363ad73ad73a9f3a973ad73aef3b173b0f3aa734b536b739253a663a663a5e3a8f3a7639ee395d3874381438a539be3a1e38b53565324632e7338834a5375739863ab73aff3b073aff3b0f3b073a9f39a6387434853616389d3a1e3aa73a9f3a6e398e381c35e633a8338835f6388d390d372733e8314531c63266340436a739353a663ad73b073b373b4f3b17395d36d73474347435c6388d3a2e3aa73a97397d3727336731252f88304434343767386c3697338830c531253266342436d7391d39be3a3e3ad73b2f3b273ad738b53515326634e5372739453a6e3aa73a7e38dd352530242e462e063064343436d737a83717357533a8334734a535963747384c379838a539d63aa73af73af738cd35353266370738c539f63a7e3a8f3a56391d36263165306432263474357535c636263767379836b73626362636c736e735b63404358637c8393d3a9f3acf38ad3525328738f53955399e39de3a4e3a6639b6381434e53464361636a735153226334735f6382c38bd386436f7374736663388312531a63444379839ce3a76392d3666336738b537b83737383c39553a4e3a7639d638b536f73616354533072ec7304435253864395d38dd377737983687332730a5308532463636397d3aaf3a36388d35d636f734c534143575384439de3a8f3a4638f5356532c731a630642dc63085361638ed3975389537e83804371734a53206318631c634f538bd3aaf3aff3a1638e5354533e832e7341436f7397d3a8739fe38143246306430c530c5316534a5388d397538a53757372737c837c8368734b532263145344438143a663b473b1f3ac7354533a832a733e83676394d3a9739e6374731862e8730043327367638a539d638d53586340434a53626377737b8367633c83186332736b739d63b173b7f3b88367634a533273434374739963ab73a26382c338830443145359639153a1e39b6371731252dc6300432c73555370736e734243105310534b5390d3ac73b5f3b673737356533673367369739753a873a56392d36b73505366638d53a463a46387434642e872c042c042d86308534143666355532062f88330737f83a263b473b3f35e6343432a73495380c3a063ab73a9f3a5639a6398e39f63a7e3aaf3a1e3834349530642cc52dc62f072d862e06338836873575322632a737673a1e3b5f3b27336733673596389d3a5e3b073af73ad73adf3abf3ac73ae73adf3a9f3a5639ae389536e7358635d6364635e634c534e5382c38ed382c370738f53a973b6f3b4735353777393d3a763a9739c6391538cd38ed397d3a1e3a1e3955387c38a5393d39ae39d639de3a163a3e39f6394d38ad38d5398e39e639b63a0e3ab73b3f3b6739253a1e3a6e39a637c83535338832e7346436a737f836a7340430e5320634c537b8395d3a163a873a973a66398e37d83666369737a83885391539ee3aaf3b173a463a76397d374733c831e631e633e8356535f634d532662fc82cc52c852d0532a73737397d3a5e3a7e3a7639d63834365634f53424342434d536f738b539863864389d384436c735f6364636d737c83834373734c5326630852d052b882a872e06338837d839a63a6e3a973a763a16397d386c3626332730a531c6345435f6349536063788382c388538bd38e538f538c537b8342430442d862b882b882d453085341436f739553a4e3a7e3a763a8f3a66395d36e7324630242f072f073186</t>
  </si>
  <si>
    <t>3874399e399e388537e8384c393d39e639ae397d390538443798383439253a1e3a7e39fe38ed3777365635e6347430642f88341437a8392d391538043737376737b8397d3a5639f639ae399e39be39ce39b63965383435b63464354537e839863a7e3a6e398e36f73434328731652e462ec734643844397d38f5381c37c837a8376739653a8f3a7e3a36395538b538e53996390d36a7343433273367360638f53a5e3a5e38ed34a530a530c530c53044328736f7395539253824375737a837f836b738d53a2e3a4e3945376735f6376738fd38c53656340432e733073565389d3a563a5e386433a82ec72f473186350537b839553996371734d534d5362637573545379839753a063844356534a53636384c387c371734e533673388362638fd3a873a8738c534b53064302433c8383439be3a0e38a533c82f07300432c7351534a5366638dd39d637a834d534a53687388538ad37e835e6343432e7359638d53a663a7e39863727349534c537c839c63a6e3955362630a52c852c042d863064346435f638b539ce377734d534f536e73864382c36e734f5330733273646393d3a973a973a66398e391d396d3a263a9f3a6638cd353530c52cc52cc52e062e06346435e638ad39ae375734d534a535b6366635153414332734443737398e3ac73b0f3adf3ae73abf3aaf3ad73ae73abf3a7639ce389d3697349534743505350536b73798392d39d637573505341433c833e832c7341435e6385439fe3ac73a6639be395d395d39b63a2e3a6e3a0e392d390d396539be39ae39a639be39ee39de392d396d3a0e3a1e38343565340433a8347435c6383c39963a563a3638ed36e734e53424346436663834382c35b632c732c734f53788393d39f63a6e3a973a763a063a0e3a263a26393d379835d63666385439553a1e3a873a2638853505320631453226347435a6356533c830852d052c852d453186369739353a463a873a6e38d5389d390d39be39fe39ae395d39963a16399e38fd38e538c537173586356535f636d737f837883586332731652e462c442a872cc532063717395d3a563a8f35e634c5367638b539753a2e3a873a2e390d36e735153596375737f83844388d38bd38d538d53834355531252f072c042a872c042e46320635b638bd3a263a8734d5342434d535c637d8398e39f6388d34e531a631c634b5376738ad3915393d394d395d3955386c356530c52d052cc52fc8322634e5377738ad39963a3e3a6636d735f6345431e635b638fd38ed35c6308530643307364638b539553955395d3955393d396d38bd376735753464358636f7385c395d3a1e3a7e3a8f3a7e3a6e382c35e63226312536973935389d350532063535381c391d38f5373736a737e838ad39053965394539353935392d39be3a363a973adf3aef3aa73a463a063a06376735453434359638d539f6396d382c37a8390d39be38c535963186318635a6383438c53925396d39ee3a5e3a873acf3af73ae73ab73a8739a6393d38c5382c387c3814384c38e539ce3a3e3a3639f639ce398e383c34b52fc82e0631c635a6373736f737c838e539ae3a363aa73adf3adf3ab73a2e38ed368735c63525332738ed384c37d837f838ed39f63a6e3a4e39be380c33c82e872e06306434c535c63495322633a835f6383c398e3ab73adf3adf3a76391d35b631252e062cc52b88350533a83307330736a739653a3639ee393535d630c52f8832a734e53626354532062d452e4630a535b639453acf3ae73ad739b636e731452cc528042404270730e52fc83004314535e638c5399639be399e3767346433e83575373736c7345430442e46306432c736f739be3aef3adf3a663915365632462e062a062a062d05345433673246334736263707378838ad39c63915384c382c382c3687345430e52e873064344437f8398e3a763abf3ab73a56396d38343626344432873266338837b83727367635d6352532c731c6354538d53a063a1639be38a5349530242c852e4633c8380439d63aa73abf3aa73a7639fe396538a537b8368735e635f6362638bd38cd385c364632662e872d8631e636d739553a263a36391534e5316530e532c7360639453abf3b073a9f3a2e39e639353874379836d73727360634d534d538c538ed3844353530442d452d452ec7336737f839be3a5e399637e837773844390539d63aa73b073b273b0f3a76390d3666341433473424355535c635d63626380c38bd3844352530042d052e8730e53444382439d63a6e3a2e39e639c63a1e3a6e3a7e3a9f3ab73abf3a9f3a0e382c33e82e062c042c442e0630c532c734743676381c385c37373454332734f53727389539ce3a8f3a6e39d63965392d39ce3a563a463a5e3a5e3a563a5e3a1e389d34852e462a8727072a062cc52d052dc6355536c7383c38b5385c386c391d39d63a063a3e3a26393d37883565354536b73814386438ad390d397d39f63a3e398e37e834d531e62f472cc52a0629862c44343434b53727395d39de39ae394d38d5386c38e53975386434642fc82e4630043125320632a73515375738b5396539a6397d38e5382436f7353531862c852a87314532c736663965397d383435b6344434853697389d382c34742fc82e462e462dc62d052a872f0732a73535375738b5397539ce39ee39d638fd368732462dc630e53474381c398e388534b530c530c532e735c63824385436d7351534d534e5342431052d052c042d8631c63565376739153a1e3a663a3639de38ed36d733a834b53788394d3986370732662fc831053307356537e838c538cd386c383c384c37a8353531252dc62c442d453165353538bd3a5e3aaf3a463a0e3a0639353747</t>
  </si>
  <si>
    <t>33273474374738cd392538dd389d389d3874374734a530c52e4630a535d638f53a163a1e39b6369731a62f073004338837f83a0e3af73ab73a4e3a1e39c6391d3125345437a838dd38e538cd38cd38e538bd36d732e72e462d452e06324636c7394d3a463a0e382c3616367637b838c539ee3ad73b273b173ab739d6385c35e63125353537f837b835c6361637c838a538b5366631c62cc52d452e873165360639153a4e3a4639b6397539a63a263a663a973ac73ad73acf3a87392535e631053515375737b834b53125328735b63804387437a834a53145322634f536e738d53a263a9f3a3e39ee39a639c63a763a763a6e3a763a763a6e3a5e393535f630043895385435c630e52e8731a634b5369738143885380c37573824392d39ce3a363a6639f638d5375736763767389d38fd3935397539ae39ee3a3e39d6384434c5398e380c344430a530a53347348534d5365638cd399e39ae3996398e391d392d3996393d36563246302430e532a733e834543575378838dd399e39d6397d38cd39fe380c3388312530c5312531a6328734c538ad39c6393537e835d635153646385c38d535d630e52d052d452d452dc62c442e4632c7354537273895396539b639e6389534f531a630852fc82fc8320635d6390d394d373732e7310531e634c537673874370734a533473388330730c52d052b072d4531253525373738a539b63986393d378835553434328732c73555387439ae38a534f530243064320634b53707388d38ad384c37e837f837b835b632462e062c852cc530a53474380439e638fd39c6396538e53824367636c7389d39b6398e371732872fc8304430e53388366638a5393d391d38e538c5388537a8353531c62ec72dc6300432e736a7395d389d39de3a1e39de3996395d399e3a263a36392535f631a63044302431863525383c3986399e391538dd38d53874382c3798361634b534c535553777390d39be38ad39b6397d389d38ad393d39a639e63a1639753804358634a534d536a738ad39ae39be390d3798369736f73747381c384c3854387438dd38fd39b63a973aa7394d3955380c35b63586368737673844398e3a1e39fe396538f5393539e63a5e3a263905369733c83165320634043525358636c738b539de3a463a7e3a9f3a6e39ae38cd36563464342434743485358638953a2e3a763a1639d63a1e3a4e3a763a16388d346430e52f882ec72f88302430853424381c3a063a8f3a8f3a6639f63925383c366634f534c53485341434e5383439f6399e3874380c386c38e539ae3a0e390d35963226308530042f472f07314535b6390d3a6e3a973a7e3a6639f6381436b736663666377736a735863626388d399638643586349535253606384c39be39fe38a536a7341430a530042fc8336737b839f63acf3a8f3a16399e392536e7350535053636383c388538443864392d394537773495338833c833a8355537d8391539ee39b63834356534d535053717392d3a873abf39ae385c369735b636d734a53414352537b838d5391d38f538fd392d386436f735c63434324632463454370739e63a8f3a0e397d396d394d39fe3abf3af73abf390535753125306437b8355534853545382438c5384437273777389538ed38dd385c35f6334732e7357538643a163a973a973a6639de396d39ce3a763adf3abf38fd354530642e8738b53757367637f83915385435d634a53596366636e737f838ad38ad38143834392d3a0e39ce392538ed385c35b6356536b7389d3a063abf39de38543575326638bd38f5392d398e398e37d8349532c7332732e73287347437d839fe3a7e3aaf3a7e39453687346434243367302430c5328735a638b53a6e3ac73a66396d380436d7387438f538d5399638fd37883586346433e8342435b6388d3aa73b273b3f3a76383433072f472f88306430a530a530a53347370739c63acf3b073ac73a3635d6364635d6363638d539f63a06398e392d38f5391d39963a5e3b2f3b5f3b573a7e385433472e872e0630e533a8345433473388363639653a663a563a063a0e37b835b633473474383c39f63abf3ac73aaf3a973a9f3aa73abf3b2f3b4f3b4f3acf390534442f882e063085344436e7370736e7384c399e39553854375737f8386437273525360638fd3a563a36392d386c38fd392538d538b5394d3a8f3b273af739f636c732462fc8306432a737273905398e399e39ae384c35a63464354537673834389d394d3a3e3a4638953515342434f534d53444346435d638c53a563b0f3adf3965363633073246343437a8398e3a0e398e395d386c36363474348533883656390d3a973ac739ae36c7320631a6310531253145314532e735f638f53a7e3ae73a9f3975382436f737f8392539c639ce398e396d394538953727358630643414381c3a763ae7396535b63085310530e531a6322631c63246340436a7390d3a763b1f3acf3a5e3a3e3a663a7e39ee393d38e538ed3925395538dd37472f4732e737983a4e3ad7399636a731a62fc830c53226330733883388338834a537b83a2e3b073b173b2f3b3f3ae73a06390d38043687369737f838ed394538852fc8341438343a873b1f3a9738b534b530e5312532063388355536b736a736c738643a063a973aa73aef3b173a7e38bd36b735153454347435c637b838bd390d330735f639053abf3b2f3b0739fe380c3434326632663404366638f5397d3975398639ae393d38f5397d3a563a4e387c35a634343414345434b53565371738d5376738dd3a4e3ad73ae73ac73a8f39c6382436163565360637f8398e3a2e39f6395d388536d7367637b839253a2e39353777358634d53474344434443575381c</t>
  </si>
  <si>
    <t>38ad37a8377736a736463747384437d837a838b53a1e3a4638b5367635f6373736c73636369738543a263aef3b073a0637a8330730c531253474383439ce39e6395538ed370733e8320634543606383439753a663a7e397d361632a7326632a7324631e632a7350538643a263aff3acf39ae3788352534d536a738dd39e639d6398e38c534c530242e87304432263626394d3adf3a9f38cd347430e5316530a53186316531863307359638b53a263ad73adf3a16393d391d39963a1639c6397d398e38b534a530042e062ec73064347438ad3ab73a9738ad3464304430643125324632a73266328733c835f638f53aaf3b2f3af73aff3aff3acf3a46395538743996395d37c8349530e52e46304434d538dd3ac73adf399e366631e630243145324633e834c5351534d535b638ad3a6e3aef3b0f3b3f3b273a4e38dd379835d638853864390537f83444306431a635e639453af73b2f3aa738b53515316531c63246346436e7388d388d38a539653a0639fe39e63a7e3acf39d637b83515343435b63515380438953767353535c6389d3a2e3aff3b1f3adf3a1e386c355533e833c83525381439b63a0e39de398e38dd3804380438e53a0e3a063844357534543347326634b537d838fd391d39553a3e3abf3a973a4e3a563a873a2e3955388d3864389d39453a063a263945384c3697350535553717390d39fe396d38643757334731a63165353538953a263a973a9f3a1638ed37c8382c389d39753a4e3a7e3a873abf3a9f3a2e39b6380435b634d53474345435863804393539ce39de39ae356532e7310532c736c739a63aaf3a8738e535e63424347434a5368739053a5e3ae73af73ab73a763a16381435053414345434853515360637573864392d39b63737344431e631c63596393d3a973a3e37f8338831a631a631a633a8366638cd3a2e3a4639fe3a1e3a4e39353717349533a8347434a53444343434d536263824382c35863404340436c739ae3aaf3a3e37c8332731e631a63226334734d53727392d38fd382c3834392d399638dd371734e53424334732c7334733a8338835b637f836c73535366638d53a563acf3aaf391535e632e73246328733c835253717387c37b835a6354536b73834392d391d3798354533a8338834343454347435f63767385c37e8389d39c63a763a973a8f3a2e38ad35253327328733a8351536a737d837073555346434b53606383c3945393537e835d6358636463717380c38bd3707393d399e39fe3a4e3a1639a639ee3a5e39ce37f8348533473414351536a73788375736563525345434643616388539d639a6390d38ed395d39f63a4e3a6e36f739553a1e3a4e3a063935381c381438fd39a638f536063485340434a536e7381c37c836c735f635053495354537e839be3a663a4e3a4e3a763aa73ad73a9f3737395539fe399638a53737356535153666386c392537e835a6347435253798383c371735e635963525350535a6381c39ee3a7e3a8f3a763a463a1e3a2e3a0e382439b639be383435a634a534343414341435c6386c38ad379836763737388537f835963454344433e83454364638c53a3e3a8f3a06394538b5387c388d38f539653a46399636f734243404340433c8336734543626385c391d39553975396537e834e5330732e732a7330735a638ad3a3e3a06388d36c735a63515351536263a763a66393d365634043444342434443424341434953626387439ae3a563a06382434a531e6320632c7332735b638bd3a3639863737348533073287326632e73a5e3a5e396d36c734343444345434b5348534343424342435c6387c39fe3a26385c34e531e631a6330734d5378839553a2e39a637c834953206314530c531c638fd39c639e6387435b6344433e8346434f534d533a83307342436c7392d3a0e396537883505344434f53798393d3a0e39fe391d36b7341431c63085306431c63636384439ae39be384c353533c83367345434a5340432e732c735b638ad39ee3a36397d389d384c388539753a263a5e39f6384c34a531453064300430e532c734343565384c39c6396536a733a832c7330733a833e833073327361638dd39de3a1639963945397d39d63a2e3a563a4639a637b8336730442fc82e462f88326633a834143646392d39ee386c35053367330733e834b5352535b63814397d39e63996383436d73788382c388d393d39ae396d385434b5316530852ec72e8731e63444341435f6391d3a7639be38043535341434f53727386c38cd3935399e398e38b535e63327332734243495361638243905394d381434f531c6308531253485360635d637c839353a363a6639b638853798382c395539de398e38ed384c374736563464318630a53165314531e634543737393d39653814351533e835353757381c37f8381437f8386c39753a263a463a3e3a5e3a873a0638c536d734f5346433e833e833473266328731e630e531453454381c3955391538243788382438043864378835d634d5351536d738ad3a463aff3af73a7638fd3687343432c73327338834a53505349533c831e630c53105332735f6385c38d5389d3844373735753646357534743404343434f5373739a63ac73aef3a56381c34e5336732e7328733e834f5353534a5334731863085320635153707383c382c37373606349532463454344433e833e8342434f5379839de3adf3ae73a263737348533c8338832c733c834c534d533c831c631c6332735e6387c38e53844365634643287316530443434342433e8343435253737392d3a8f3b073acf39d636f734d5342433a833a833883347332732a73226332736363895393d391537273424314530a530042f88</t>
  </si>
  <si>
    <t>361638a53a0e3aa73a763a5e3a8739b637b834e533c8343434d534f534e5358636c7384c392d395d3885370736a7388d39f6396536f7338832c73367356537273444366638d539ce393538ed397d39d6391d372734c53414342433a8332733a8342435453824399e39de397d394539c63a4e394536d7342432e7341434f53535345435e6383438bd374736063727387c3915391537a83565340432e733883414338834443707397d3a663a873a6e3a663a463986387c3737360635b6352533e8347435f637b838043606349534c53606380c3945392d38043586345434c5354535d636e7388d39fe3a763a16396d3915393d38dd388d389d383c381c36c73485349535e637273777369735453464347435b63824397d39753895380c384438d5395d39be3a1e3a6e39f638ad36d7361636b73676363636b7375738bd38ad3717341435c6378837f8372736463525346434a536a739153a263a2639d63a063a663abf3acf3a8f3a3638bd3606340433a832e731a631c6336734d5386c392538c534343616380c382436e7363635a635153505362638fd3a3e3a8f3a873a8f3a763a7e3a7e3a1e39ce3834352532c7312530042dc62d86300432a736e7382438743555375738443747353534d53485347435353788397d3a763a873a2e39ae395d394d3965399e39ae3935383435b6322630442fc82e062c4430c534643515365638953905389d36663424338833273307349537a839b63a7639d6388d377736973656370738443895395d398e388d367634b533c831e6302432a7348534f536163a0e3a263905364633073246328732a73424372739a63a1e38c5360634a53404336733c834a53596384c3955393538ad377735b634e5357537173804384438a539c63a66394d366632c73165324633883515383439d63a1638bd359632e731c6316531a6328733673596375737d837473646358635a6369737a8382c38b5397d38d539f639a637f834a533073327350537c8394d39fe39de38b535c633673165306430c5324631a631c632a73327330733a8342433e833473474351536873854380c39863a26399e383c36e736b7382c39753a363a46395537273388316530643044316532e731e630242d862c442e0632a732a730a5304431c632a73495368737e8395d3a263a1639863955397539de3a463a563a3e38fd35e6316530642f472f8831a633a831a62fc82d862c442ec733a834c5345433883388334733673505389d39a639f6396d3864388538f5394d39ae3a0e39d638c535e6312530852ec72d86304432e731652ec72d452dc6302434f537b8388538543697344433c83616396539d6398e385435153495353535c636d7387c3925393d383c34f5324630852f88316534a534e5332731a63165302434d538343955392d37b835d636a738ad391d38c5383c3666330731053165320632a734c5372738fd396d384c35253287328734f53788380c36c7352533272f88322635c637c837d836d737e8390d3a0e371735b634e5345433073186318631c63125310533c83767394d3965381c3646368737d83834381436c734b531452cc52e4632063464359637b8390539ce39ee34243388336733c83495344433e832c7318630c531a63515381c391538cd38743834377735c634e53404326631453024304431a6340435d6381c38ed393d38cd330732a73347346435353515345432a730c53085328735253757387c384c37d8368734a5324630e530853105324632e731c631a6330734a5362637c8385437c833a832c732e73474353534b5334731c6316532a73616382c386c380c365634c5338831c62fc82dc62dc630853367346431c62f472fc831e63474362637f8382c33c83388336733e834243388324631c633c8369738ad395538ad364633c8318630a530042f072ec730c533e835653535341431e630a53064328735c6388d395d342433a8338832e73226324632e73454367638c5392538d53767341430e5304430243044312532e734e5359635353525367636f7360634853414366638ed399e3737355534a5347433a832c733e835e6384c3915387c36a73444314530442f88306431c6334734853525345432e73586386c394539253874380c3895391538ad398e38cd389d387c37473596362637f83895380c35d632a72fc82f8830243165334733c8320631453105310532c7363638cd39b639de39ce39e639b638bd36c739e639fe39fe39ae38ed383c387c38bd380c354532a73105310531a6334734e53575346430a52e062ec72fc831863565389539ce3a0e39ce39ce3915378835353767385438bd38b538c538c538e5388d375735d63525350534c53434348535d6362634c53186300430043064324635b63864394d396d3905385c3777369735d6336734643535361637c8388538343767372736d736263525341433a835353676374737073515328731c632e734a53626374737f837e837473687364636b736e7318631e63367353536b736e735963495347434143367322632c7352536a737273804383c3727357534a534f53596359635e6365636973697370738043864387c31a633073495355535353404320630a530043004310532e734c536263687369736c7369735e63575356535c636463676367636463626369738343935399639453474355535b634b531e62f882f07306431e6330734b534c5347434c534953495349534f536063737381438343804377736d735b6349534f53804399e39c6389535f63575349532a73004302431653327347434d5343431e630e531c631a63246336734f5373738b5392d38fd383c362634743388348536e739153a06391d36e7</t>
  </si>
  <si>
    <t>30c530a533c83606377738bd39ce3a663a9f3aaf392d358630642e462d452d452d452d452e872f883186330734a5378839353a3e3aaf3abf3aef3aaf3a2e394530e52f4730e532e734143606386439b63a8f3a8f397d35e62f072b882a872b882a87288529862a872c042e06312534e5385439863a263a973adf3aef3aaf3a1e3444318630a530c53105346437f839b63a8f3a7639c6371731452b882a872a872a0629052a062b072b882c042cc530a535e638bd39be39fe3a463aa73ab73a9736a735a63495341433c83596389d3a1e3aa73a9739ee384434952f472c442b072b882c042b882b882c042c852d052f07328736c738a538ad392539ce3a763ad73646377737d837673697375738bd399e3a0e3a873a8739b6383435353246302430243125314530a52f472ec72fc830e531e634f53676361635e637d839453a4634d537273804373736363636369737c838c5395539f63a6e3a5e399e384c3656359635c6359634b533c831c630c532663226326632c73246316532e7364638dd3434372737e8365634d53327320634243606366637b8394d3a873aaf3a4639c6396538d537d836c7359633c8314532e7326630242e062f072e462e8731e635c635c6382c382435b6338830c52f8830e53246318634d5383439e63adf3b073abf3a663996382c36b7355533673125318630c52e462cc52dc62ec72f47324635d6395d3975381c34a5326630442e872ec72f88300434b5382439ce3af73b273ac73a5e399e38343636344431252ec72f072e062c442b072c442e463226355537f83aaf3a3638743525338832a731052fc8306432463656390d3a5e3ad73af73adf3a3638cd35d6330730642e062c442a872b072a872a872c442dc63367370738dd3a7e3a8f39c6389d382c380c365634c534e5366638d53a363af73b273b2f3b3f3a87389534042e872b072986298629052c042c042b882c852e87345437f839253a0e3ab73ac73aa73acf3aa739d6390d38ed399e3a7e3b073b473b883b5f3b373ad7394d35152f072a87298629862a062b072b882b072c8530a535a638853986392d3a4e3af73b2f3b0f3b073aaf3a3e3a2e3ac73ae73b0f3b5f3b773b2f3ae73ad73a2e3844344430642d452a872a062c042b882c852f47328736c739253a2e387c3a163aef3ac73a1e39b6398639553935398639a63a2e3acf3b273b0f3ae73adf3aa739d6384c361633672fc82f072f882f472fc832063555380c39553a2638743a163abf39fe3864367635e6366636a736663717386c396d3a2e3a7e3ad73ae73aaf3a7639de392d37b83545354534d534243367347436e738d539b63a1e389d3a163ab739ce373733a832c73404344434643495351536a738ad39be3ab73aef3aaf3a7e3a063a2e39a638a5388d381437473697363636c7391d3a463a9739de3aa73aff3a46385434f533e8345434f535b634b533a8348536b738a53a063a973a8f3a7639d63a2e3a2e399e399e393538cd388d38343707387c39be3a873adf3aff3adf3a66399e387c37a8380c3885382435f6347433c834443707387c393d3a063a7639c63996395d390d396d39d639ce399e394d38953788388d39e63ab73a36398639653a0e3a1e3a463a763a1e3885350531e63145328734b535253646387c39f63a0639ce38ed3777377738ed39f63a1639c63a1e3895386c3965396d383c372737f839353a563b0f3b473ab73915364632a730c53266344435963707387439ae3a2e39fe38fd36e734b53596388539b639b63a2e39ae392d393536e734f534a535f6383439b63a9f3aff3af73a5e3996385436763666383c395539ce39a639453935388537b836c73596351536663814389d395d39de39ae3965346432c7330734a536b737b8388d39653a2e3aa73ac73a973a3e3a163a9f3ae73a16385c35a635053414338834b5365637e8383437a83727387c3935399e39b634b53327338834b53535349534f536b73885397d3a6e3b373b983b983ba83b6f39d636f7330730642dc62d453085345437773945393d37e838243915397d398637c8367635d63575346431a6322634953646382439f63b2f3bb03bd83bc83bb03adf39a638cd37a8356533e8340435553767395d3a0e393538e5390d3955398638a5385c382c3798354531e6314533673565382c3a1e3b4f3bb03bd83bd03bb83b983b7f3b5f3af73a3e397d391d392d391539a63a3e3a2e39b6395538dd3885368736e7385c38f537e83586340433883505381c39fe3b173b7f3ba03b983b573b4f3b7f3ba03ba83b673b173ac73a873a363a263a563a873a2e399e38b537b832e734243757393538d538ed38ad381c37a838a53a3e3b0f3b5f3b773a7e39f639de3a1e3ab73b5f3b6f3b4f3b1f3a8f3a3e3a463a5e3a563a0e3945389d38042f073165358638143824399e3a4e3a363a0e3a4e3b2f3b773b773b37396d384437d8384439353ab73b473b2f3adf3a5e39c639f63a3e3a0639de3905380c36e72c042f47336734f5357538a539f63a8f3ae73b0f3b4f3b7f3b883b0f396535f6345435e6380c39f63ac73aa73a6e3a6e39e639ae39ce39f639ce397d387436d7302431c6344434f53575382c398e3a4e3a973ab73ac73b073b5f3b473a2e372734043414360639753a463a1e3a263a663a0e398639963a2639ee39c6396538d53525368737d83834387c394d3a0e3a16399e39653925395d3a563b573af739b636f732663424390539f639d639fe3a2639de39a6398e3975396d3955396d398e365637673814387c393d3a1e3a36396d384c3727364636d738e53af73b6f3b3f391d352534c538e539ae39a639e639d639d639ae395d38ed38ad38ad38d53925</t>
  </si>
  <si>
    <t>2f072d452c852cc52fc83444373739453a7e3adf3af73b0f3b073a97396d379835d6348531c63145346435863545349534a534143388342435a638853a7e3b77312530042e462c852c04308534c5382c39ce3aaf3b073b2f3b5f3b2f3a463975388d36f7349531a6334734b534d534743434334732a7322632e7367639e63b6731c630a530242f072d052d86312535d638f53a663adf3aef3adf3aef3aff3ac73a8f3a1638ad352531e631e633a834543388334732e7326633473575394d3b2734043206308530042f882e46310535c638c539f63aaf3ae73af73b1f3b3f3b1f3af73ab739f6383434953165328734c53424341434543485347434f539053b0f3535349532c731a631c63085332736e7391539d639fe3a763aef3b273b473b273aff3acf3a763a0638cd359632c7348535a634e53474345432c73307381c3a5635c634e533a8326631e6316532063535385c39ce3a0e3a873ae73aef3af73adf3a9f3a1639ae39f639ce37a833473307364635353367324631653145356538e534d53307314530e530852f88300431e6356538853a163ae73b2f3b473b3f3a9f3996388537b8382c39253885358633e836a73535324630e530c530853367378833e8340431862dc62b882b072d453024338836f739553a7e3af73b1f3aff3a263895365634d534e53798387c38143747387436d732c72ec730042f883206366634a5367635f63424318630443064326635453804392d3a0e3a8f3abf3aaf3a4638fd370734f5332734a536e7386c38fd396d386c350530442f473044336736c7369738c5392d38bd384c37a8372737d838b5397d39e63a2e3a873ac73abf3a973a0e38e536d7345432e734953737390d39be3986384c3525318632c7364638d538b539b639e639de3a0639de39f639de39fe3a763a973a873aaf3aef3aff3abf3aa73a1638a535d632c732663535384c39ae39fe39a6389d364635d6388d3a1639d639c6394d393d39b6399639ce398e395d39e63a2e3a663acf3b1f3b073af73abf3a7639c637e8344431e633c836a7395d3a0e3a363a06392d388d397d3a7e393d38fd384437573788384c387c383c3814386438cd38fd39de3aef3aef3adf3acf3abf3a7e39a637e8350533c8355538c539f63a5e3a6e3a563a2e3a563aaf38743626348532e73186332733c834143495354536973697381c39ae3a973adf3aef3ae73ab73a56395537b83505347436e738d5399e39e63a363aa73aaf3abf386c34142ec72d452cc52cc52c442c852dc62f07318632c735353814397d3a663aa73acf3aef3a973a1638dd36e73555352536c73834389d38f5399639ee3a1e38e534442d862a872a062b882986288529862a872c042e4631a6359638b539a63a3e3aa73ae73ae73a8f39fe39453895381437f8381c37f837373767382c3885394535b630042b072a872a872a0629862a872b882c042c042d4531c636a7391539be39ee3a4e3aaf3aaf3aa73a973a663a7e3a463986380c3495338834543474398e37a833c82ec72c442b072c442c852c442c042c442d052dc6302433a837a83874388d391d39de3a973ad73adf3af73b173aef3a0e382433672f072ec72f073a76398e3804352532873085312531e631e631052fc82f473064316532a735653606357535a63804396d3a563abf3adf3acf3a9739b6381434642f072b072b0739ee3a763a6e3996384c36a73646364635b634c533e83165316532a731e631e6320631653105330736d739253a5e3ad73a873a46399e382c34b531c62f072cc5380439a63a973a9f3a4e39e6398638ad378836873535328731c6330731a62ec72e062e872e062f0732c736c739553a7e3a873a6e39f638cd3666344431c62fc835d638ad3a463b073b073a9f3a46392d37b8363634b5322630e5312530042d452cc52e062f0730443404376739863a973ad73a7e39c6387c35c6341431c63044362638b53a463b173b173a973a36391537773565330730242e462e462d052b072b072c442f8833c83666389d39e63a9f3af73aa73a0638e53687344432c7322637f839a63aa73aef3af73ac739d6380c348531652ec72d052b072a062b882a062b882c442f8834c53814392d39c63a363a463a0639b6392d381c364635d63606399e3a973b173b3f3b3f3b2f3a1e377731c62cc52986298629052a062c442b882c042cc530a535a6388539453965399639ae395d391d3915391538ad38a538a53ad73b1f3b6f3b7f3b4f3b1f3a9f389534142d452a87298629862a062b882b072b882d8632663707390539ce3a0e39e6399e392d38b538b53965399e399639553ad73b173b673b5f3b173ad73acf39ce37a8338830642d052a062a872c442c042d8630853464380c39963a6e3aaf3a8f3a2e39ce38fd386c38f5396d394d38d5397d3a363adf3b173af73ae73ad73a873996382c360632c73024304430442fc8308533a83687388d39a63a463aa73acf3a6e39ce38e53834382c38b5387c37b83717387439753a1e3a8f3aef3ad73aa73a5e39c6391d374735c635c6352534643414354537c8394d39f63a463a973abf3a7639ee3915382c37b8386c38243687347434f5371738dd39f63adf3ad73a9f3a4e39fe3a4e396d38c5389d3814376736c73666377739a63a6e3aaf3abf3aaf3acf3aa739de38d5385438c5387c36c7346433c834e5370738ed3a263a763a8f3a4639c63a4639e6399e3996393538dd38b5381c374738bd39e63aa73ae73ac73a763a3e39de393538643834380c368735353444334734d537883885394d3a2e3a56399e398e391538fd397539de39ce399e39353874377738fd3a063a763aaf3a16396d38fd38bd386c380437573616</t>
  </si>
  <si>
    <t>3a0638f53834389d3955389536e73545347433883165345438853aaf3b173adf395536a733c832c732c731e63125342438743a263acf3a76399638c539753a263af73acf3a6e3a563a2e38dd36d73505342432e731c633a8380c3a6e3b3f3b173a4638cd3656348534343246314534b538d53a6e3adf39be374735e637b8392d3b0f3b373b3f3b173a1e37f8351533e833473266326633a8371739ce3b473b883b2f3a8f398e387c3824364634e536b739ce3ab73a6e38d534f53404359637c83a063ae73b573b2739c6360632a732263287322632663287354538d53b173b883b6f3b3f3aff3a8f3a463945388538f53a563b073aa738bd348534143424350538ad3a7e3b4f3b2739e6367632e731c631e6312531a6312534a538c53b2f3b573b673b473af73b073aff3aa73a5e3a763ae73b173abf393535b63414344434d5371739a63ad73b173a563864350532a731a6312531c632873636397d3b273b4f3b273a46394539863a2e3aa73af73b1f3b0f3aef3ac73996369734343515363634b538b53a873b373aff39e63737338830c530c5314532c737673a263b373b5f3a87388d357536063804391539be39ee3a363ab73a9f391d35a6346435653666338837f83a063b073b0f3ac73915361632e7316530e5328737b83a663b1f3b373a2637a8332732e7343435f6374737d838d53a663a8f38bd34f5349534e5353531e6359638cd3a5e3aff3b1f3a8738bd35753246314532e737a83a3e3b173b4f39ce36a73226318632a73444349534a5367639653a7e39a6377734953388338830a532c73646393d3aff3b673b6f39e636f7330731c632c7372739fe3b373b5f399e364631e631053226336733c83347342438443a5e3adf399637373434328731253105346438643ab73b6f3b773a1e37e83444328733a837a83a363b473b5739fe373732c7318631a63347343433e8334737a83a1e3b373ab739253565328731653085340438243a7e3b7f3b903ad7396d37d8362636d739353aff3b5f3b4f3a87385433e831863145332734a534d534d537c8398e3a9f3adf3a0636b73327342431c634e538b53ad73b773ba03b673aef3a5e39be39ee3ab73b573b7f3b773b0f393d35b633273266347435e6364635e636b7386c39ae3a973aaf38c535d6382c3687382439fe3b4f3b673b883b773b5f3b6f3b4f3b673b7f3b983bb03bb83b673a6638ed3757362636d737c8375735a634853565380c39963a9f3a3e38cd3a5639b63a363b073b673b903bb83ba83b903b983bb83bb83bb03ba03b983b903b3f3ad73a6639ce390538bd389d37e83525330732e7353538443a0e3abf3a2e3b373aff3b2f3b4f3b473b673b573b473b573b7f3b773b903ba03b903b773b173a4e399e397d39e6395d391538b5376734c533e83347338835c6393d3aaf3ad73b673b3f3af73ad73adf3ac73a463a5e3af73b4f3aff3b473b883b883b573a7638643616364637a837983824383436e735153454336732463434382c3a263af73b573aef3a6e3a3e3a4e3a0638743874396d39fe3a463adf3b373b373b0739ee3676326632e7343433e834e5366636e73596341431e6314533273656397d3a763a66395d38c538dd393538cd35b634143535373738643a2e3b173b173b0739fe3687322631c631e6314532a735153697361635453367312531e63535390539a6397d36f7351535f6379837b83505316530e53388353538fd3adf3b573b173a7e37b832c730a531453206328733e8352535c636f73697351534953727399e39f6385434953186328734b535e635053226302430e532e737e83a563b6f3b373aaf388d34d531c63165328732663246336734d537c8390538fd388d39a63a9f3aaf375733a830e5312532a7358635b633c830c530c53186354538c53a973b1f3af739de38443565324631653165312531253327378839de3abf3a7e3aef3b0f3b0736a734a531c630a53246353535c6349532873287332733e83666392d3abf3b1f3af73a16381c32c7304430e531a631c63307370739de3b4f3b5f3b573b5f3b3f35e63575334730a531c634c535c635353464346434343404351538143a163b173b5f3aff394d34c530853044326634c5368738953a5e3b7f3b6f3b883b4f3af7372735e63424316531e634e5358635053495349533a833673434360638e53aef3b6f3b3f3a3e37883414316534b5388539c63a663b173b673af73ad73ad73ad7398e38bd3737349531e63388349534a5345433e832e7326631c6338837673a873b573b4f3aff39d6389d36c738043a5e3b073b373b373abf39c639453a063a7e3acf3aaf3a1638643495312531c633e834443347336733073307342436763a063b4f3b673b573b3f3ab739be39d63aef3b2f3b1f3a6e391d37673676384c39053b1f3aef3aa739be380c348531a6338834d534443434349534853444359639c63b2f3b673b773b6f3b473b273b0f3b0f3b3f3aaf390d369734c53414355536163b0f3aef3a9f3a6639fe38a534c532e734e535e634b5346433a83206340438ad3a8f3b373b4f3b573b5f3b6f3b473b173b1f39c636d732e731c631c6334733e83abf3a5e39a6397539c6397d366632a734243676348532a731c6312531e63606398e3b0f3b273b3f3b3f3b273b173b273af7395535b630a52f47304430e531863a2e38fd37c836f738143915382c35253505371734a53186308530853085344438a53a8f3b0f3af73a2e3a1e3a563a6e3ab739ee375732062f472f07300430a539b6381435b63474351537d8386c380438143895360631652ec72fc83004334738043a0e3af73abf3895384438c539153a5e3a8f38e5353530c52fc830643044</t>
  </si>
  <si>
    <t>332732e7314530443064322637f839f63a8f3a0638d5352532c734f53798385438ad38ad371732062e462e0630643454387c395d396d396d391d36b7336730e532663226316530a53105347438c53a5e3a9739fe38d53565328734343697380438c538ed373731452d452c852cc531a6377738dd3925398e395535b630852d053226332733e833e83505382439d63a973aa73a5e394d3606328732263485376738bd38cd370731e62d862cc52b882e87352538a5396539ae397535452e462905332735e63798382c38c539de3a6e3aaf3ab73a8f39ce369732c73125320635b6381c388d377733672f072c442b072cc532663885398e399e394d34b52e462986369738e539d63a1e3a563a9f3a973aaf3aaf3a7639e637673367304430a534a5379838743798349530442c852c442dc632663885395d3945396536c7338830e5398e3a6e3ab73acf3ad73a5e39ee39de3a063a2e39fe385c34743044320635a637e83834371734f531052dc62cc52f0734d538dd395d39253986391d383436c73ad73af73ad73ad73a16381436b7375738a539c63a4e392d360632c73485371737c8371735f634e532a72fc82d8631c6378839a639ce3945396d3a0e399e38f53b0f3ac73a4639d638ad34c5330733e8361638c53a0e39ce383c35d635e637b836f735a634f5346432872fc82f47346438ad39c63a06399e390d3925395539253ad739c6386c37a83697336731e63186338836c739753a26399e38dd388d382c35a6341433a8322630642f8832263656396539fe3a26395d37673676379837c83a463834358634d534f5343432663105322635a639153a3e3a763a663a06387c353532e7328731a630e53186357538c539a63a0639b6380c33883206330733c839fe3717341432c73424356533a8312531a6354538d53a5e3adf3abf3a46391d36c73434338834d5346436263874396d39ce39e6387c34d530042e462dc62dc63a0e374733c83287342434d5341431e6334736f739863a8f3adf3abf3a6e3a0638ed37c83777387c383438ed39d63a0e3a163975365630c52dc62c042d052cc53a4637f83454324632e73367326631a6350538bd3a363a973aa73a6639ee3a5e3a16399e398639c639be39fe3a3e3a4e39ee387434b52fc82d452a062c042c443a9738f5360633a832a73287314531653575391d3a873ad73a0e38f5387c39863a2e3a5e3a6e3a5e3a6e3a4e3a2e3a063975387435f6336731052b882a062cc53b073a3638b5368734e5349532463246365639963aaf3a9f38cd35e6357537e839653a363a663a663aa73a7e3a663a2e3905382c37073656356530042c4430443b7f3b2f3a9739a638d5386c366635c6384c3a663ac73a2637d83424342435b637d838c53915392d3a063a873a9739b63687336734643626359631052f0733883b773b673b3f3aff3abf3a5e395d38ed39963abf3b0f3a5e37e83424342434143535369736c7363638b53a163a4e38d533472d862f88322632262f072f4734853b3f3b673b073ac73aef3af73aaf3a9f3ac73b173b073a87388d352533e834a5353535c635653454380439f63a3e389d33a82d452b072c852cc52a872d8634043b3f3ad7396538ad39353a0e3a9f3aef3aff3af73adf3a9738dd3596342435a6368735d634343347380c3a063a87397d36e733472ec72b882b072a062e8734a53b2f39f6373734b535b637a838e5396539a63a263ac73a4e383434d534a535a6368735753347344438a53a563ab73a3e393d37e834542e462a872b0731e636663b07398635e6324632c7343435f636a7377738fd3a973a3e381434b5348534b5350534e53575380439ae3a973ab73a763a1e39ae381434142ec73125362638a53b0f3905352531653186330734443424347436e739be3a7e396d37273454332733073545384c39fe3a973a973a363a063a8f3acf39fe3824351536a7390d39e63b0738fd351531653125328733a833c8330734a538dd3abf3ad7396536d733a832c736a739be3b1f3aef3955381c386c3a1e3ad73acf39e638bd392d3a1e3a4e3b17398636063226318631e633c8345433a8346438853a873b2f3a8738b53454328736c739de3aff3a46376734043515389d3a7e3acf3a3639c6398639de39be3b2f3a3637373307312531863414350535053596385c39be3aa73ac7399e35b63307369739d63ac739f636763125316535a639863a873a0e396d38bd391d389d3b6f3ae738bd35753367336735553666365635e636a7388539c63aa73a7e387c356537983a5e3aff39f6366630e530043307384c3a2639be37c836c7386c37073bb03b3f3a3e38f537c836d737b838143707350534143565382439be3aa73a36388538e53ab73ae739ae36a7324630a53287378839ce392d353534a5371735753b5f3b073aa73a5639d6391538e5388d3727347432a7332735a6388d3a4e3ac739f63a2e3ab739b638ad36d7344431653327382439ee390d34e53367368735863ab739ae39053945398e390538f5386436763464340433273388367639a63ad73acf3acf3a1e3814371736a73535336734e5383c39be394d36663444376736b739c636e7351535d636d736d737f837d8366634d5342432a732463505389d3a6e3ae73ac7398e361635d635f634f5340435153788396539ee38a5365637b8380c393534d531e632e73388330734d5367636a735453388316531453404372739f63a0e39ee39553636347434c5344431e632873565387439c639ae3874387c39453965353531e631a63186316533473575367635f635453347316532e7367639963925389d38bd37c834143367332730a5314534043707394d3a0638e5394d3a4e</t>
  </si>
  <si>
    <t>29862a062c85312536d7389d390d392d38d5381c38643925392d380c32e72d452d452c442b072c443434385438cd3895387437983575351535253485351536f7298629862d8632e73727382437e837c8382c3895391d395d3905380c33882e462d452b072b072c4433e8381c3895385c381c362632a7338834b53388342437272d452d8631c6355536c735a633e8336735453854390d38c5384c3798347430c52ec72b882b072d86344437d8385438443717346430e53287340431c6336737673485352536e7381c36b733272e062d453105376738bd380c36763666350532262e872c442b072fc83525383c386c382435753165304432463327316533673697388538c5392538f536363085270726062cc535863844375734243424341431652d452c042905306435e6388d384c380434742fc83125324632c732a734a53697397d3996397d38c534d52dc6270729052b8834743788367631052f47320632262f882c442d4532e73666382c381c37a834242f07314532c733a835353707372738fd3965399e38ad34a52d4528042b072d0534a537d836c731052cc53206347433e83165328735c637c838343854380434042f4732c733e835863788383c3727376738ad395d38e5369732a72e872dc63165366638a5379831652e8732a7353535e6359635b63777387438bd38c5377732e72f4732c7345436b7383c38543707351537c838e5394d38953737354534a536d738c5397d380c31653004338834e5357536973737384c38b538c538cd36f732662f0732c734c535f6372737c837173404374738dd3925393d38cd3854386438ed399e39ce383c32262fc834243525346434643656383438a5388d38743767340430e533a834f5347434a535b636363555381438bd38a5390d38bd38bd394d398639de3a0e38a53404308534f535a6332730a53367375738a5386c385437d835a634243495354533a8324633c8351537c83864382c37d837f8382c38dd39a6398639f63a0e38f5361634543616356531252e06312536c738bd387437c8372735c634743495362634343125316533e83844384c375734e5349534d536263844392539b639ae392538643747368734e531052c85302435c6386c384c35d634443404332733c837473505326631c632463885386c36e732c7304430a53287358638cd39a639ae39863915376734f5330731052d452e4635a63874380c34b5322631a631053287376735c634b5345432c738cd38dd374731862d452c852e0633073824391539353965392d362631c62f072e462d8631053636385c37b834a532a730a52e46316536d7359635863586332738cd38dd371731452d452cc52c443085367638b5393d39ae397535652f882b882c042dc6338836e7384437573495340431e62f47318636763414346435653347388538ad373732a72e062c442b072d0533e8389d398639a6395d34f52dc628042a062f8834953798388537f83596353533a8302431253626328733883596345437b8387437a8342430042c442b882d453206387c397d397d3955353530852d052c0430243596382c38a538443707363633e82f0730c535963226330735b635c637d8385c376734d530852d052c852e4633a838a5394d3925397d384435f6345433473434373738b538e538a53864373734953064306435753266326635a636b737f837c8369734f531c62ec72d0530643616393d398e392d397d39be3925385437a8380438cd3905390d38fd387c374734b530c53125364633c831e63474358637673666357534c5330730042e063327384c39ce39ee396d394d39d639a6392d3905392d39353905391d39253824363632c7302434143777350532c733673424363634e53464338831652f8830a53535390d39d63a1639a6388d383c38bd38a5389d395d391538d538fd38fd37f8350530c530a534f53727368734d5336733c8352533673307318630243024341437f839963a0e3a0e38d535863495359635c63636385438e5394d398e38f5368732e72f88312534c53586368735753327332735963327326632e7324634343727393539b639f63925367631453024306430a532263565389d399e39ae38b535353105300431e6338832c734c534f533c83367380c35b6354536d73636380c393d39b639f639c637a832e72ec72d052d052c442ec734a5389d3975392d388536b731862e0630e532062fc83246353535553388399638dd38b5393d3915398e3a263a4e3a1e38ed35452fc82d452b072c852c442f47352538b539653915389d381434953064306431e62f073085353536d735353a363a163a163a1e3a263a363a363a1e39a6384434f531052e4629862a872b88304435c638f53975392538d53874379834143064318630042fc834443747383c39e63a763a873a7e3a973a5e3a3e3a1e396538a536e7351533e82d862a872dc6336737d83986393d38ed393538fd386435053186328730e52f8832263676390538c5399639e63a063a7e3a9f3a8f3a063844361635f636d735f630c52d8631e6364638fd3a3e394d38bd391538ad382c34d53206341432662f0730a535d638e5366637e8382c381c395d3a3e3a6e395534d53044320634b5347430852f883485382c39653a46397d38b538543727370734343165340432e72f47308535e638dd34e535e635d634f538443a063a3e388532a72cc52d052f882fc82cc52e0634543834396d397538f5381c3616344433673145316533e832c72fc832c73727389d35c635e63505342437e839ee3a5e38fd34f530042c042b882b882a062d453444385c39ae38cd384c367632c730853004302430e5324633a831c6354538bd391d</t>
  </si>
  <si>
    <t>353534e5368738d537d8356534b5359636a736d735863485346433e8349537d8398e393d367634c5352535d635a634c5348535e6384c397d3a263a16391d37e8361635c6370738fd388d363634b534e5351535e635f635453474345435d638bd3a3639be378835d636a737d8375735f634d534d53656389d39e63a563a1e39ee3747363636e73915394d375734a5340434343656380437a836263636384439ae3a8739f6374736363788387c387437b835d6349534e5379839ae3a763a763a7e372735a63666390d39de3844352533e834643687389d391d38b538dd39be3a663a7e398e364635a63727385c38b5380435b6346434e536f7393d3a663abf3a8736163505362638c539ee38c53616346434e537a839653a1e39fe3a263a663a8f3a56392d35c634c53636382c38f5381c35c6346434e5373739863a7e3a9f3a3635f63515367638ed3a163965382436e7376738fd39b639d639d63a0e3a163a563a3e38fd35d63485356537c8391d3854361634f5363638b53a163a9f3a973a0e364635b637b8399e3a563a06397d393d395539ee391d384c3895392538ed396539de390d36563485350537a8394538ed380c37883874399e3a2e3a763a7e3a163626374739153a0639fe39b639b639f63a1e39ee381435b636b737f83707384439963986381436263656384c399e39ae3955391d390d38f5390d399e3a3e3a5e3656387c39ce39b638a5383c3885392539be396d375735453626367635753707392d3a16398e39053905397d39ee39c6399e38fd37a835c63616381439753a6e3717390d39a6385435e63575360636d7383438ad36e73565367636363505366638f53a6e3a6e3a4639e6397d395d39a6396d3834353533a833a835d638ad3a2e381c395d391d36a734e53535357535863697389537d835e6363636e735a6365638ad3a363a7e3a0e38ed379837d83925392d37883444334732a734b5381439f638c5394d3844355534f5364636b73646371739053885367635963636355535653798396d3a3e392d36e734f535e6384438ad379834d5334732e73505383c3a0e395538cd36f735b636a7380c3854380c37f8392d38f5370734d534f5349534953606389539f6389535a634643596381438953814362634743307352538643a1e39be385435a63656383c38d538f5386c374738b5396d387c359634d5348534853575382c39de386c355534953626385c38b538243646345432663485382c3a26398637a834b535c6383c38fd38dd37d835c6382c399e395537a8362634e534243515381c39be385c3555349536063788371735b6346432c73464377739a63acf39ae382435153535378838ad389d374735c6383c399e39f6397538bd3747358635d6385439ce384c35553454347434f5342432c733a83565387c3a2e3af73ad739fe38bd3616350535f637773804375736d738fd39e639fe39f639ce391d3874387c39653a36388535a6344433673347338835453804394d3a463a463955383439ee395d383c36873525354535f636c7382c3986397d38f5390d39ce39ee39de39e63a163a563935370734a5347435e637f8392d3a363a8f39e6380c3485322638ed393d393d3874364634f53495358638343945384c36a7378838dd399639b6399639ae39f639e6392d38543844393d39c639e639ee39ce3834354533a833c83626376738ed396d37d8352534343575383c38d5371734e535c6380c38fd383c3676375738fd39be3a0e3a363a3e3a1e391537a836d737f837c83757377737f834b535b6385c39c6388535a6352537b8393d38bd365634a535b637b8381c360633c834b537073874398e3a5e39de381c34f5330734443687380c389d38fd391d344435a6385439be38fd3727374738f53975383c36f736c737b838b53834363634f534e533a83565389d39a6382c33e8304431053444376738fd395d395d396d3525376739053986393d38d538f538e53798366637a8384c384c38e5389d382c36f7348530c534a5387c391536263145318634e53777390d38dd389538bd3915388d38e5389d3824388d397d39be387c355535b636163596357537173864383c362632e7322636b7394d39653737351536f73915399638853545338835653804399e384c3586354537a8398639de38b536d735d633a831a6338834e5383c385436b736663788392d3a1e3a163975391d398e397d381c34142fc83024349537a838a5368734b535a6385c3945397d393d387435d63404342435c638143975396538ad388d38bd395539fe3a5e3a563a1e393d370732c72e462dc632263545361636a73575363637c837273687379838ad38bd381437b8380c386c390d392d3844367635a63515371739353a563a2e39be37d833272d8630043206350535e63444352535d637c837c834d534a53697387c393538cd384c3737366637a836b733c8302430a5306434c5387c39e639d639a637a83388310533a835f636d7358632663697380c387436d735f635053616387c393536f7342432c7349536f7355532c7314530c53125352537e838ad391539de38f53707360636d73757365634143024386438c538e537f835f634d53717391d384c34143145343436c7380c3747365635b634f534a53596356534a5363638f539be3986393538e5366632e72f472dc637e8382c38443656346435e638bd393d364632e73454371738ad38fd38c538853864382c36e734c531452e8731a636f7396d3a463a1e396d35c630c52d862ec735a6362635c633473388374738e5381c340431a634e53804390d391d38e538d538ed38ad36b732c72e462d452f073424380439a63a4639de373734e534f53616</t>
  </si>
  <si>
    <t>2d452c442b072c443434385438cd3895387437983575351535253485351536e7351534a535c635f63414343437d838bd375736763737381c381c3687336731252d452b072b072c4433e8381c3895385c381c362632a7338834b533883424371736973767384c37c834e533e837273945394537a834b53474367637b834b532872e872b882b072d86344437d8385438443717346430e53287340431c63347375736463747385c38243606334736763945394d3616316530c5351537d8363635a62e872c442b072fc83525383c386c382435753165304432463327316533473687340434d5371737b835e632c7361638fd38e53515310530a534543767384c38bd2d052c042905306435e6388d384c380434742fc83125324632c732a734a53676322630a534f536f734b53206361638dd38dd366632a730a532e7363638cd39ae2f472c852d4532e73666382c381c37a834242f07314532c733a835353707370731e62d05332735f6341432263697391d392d38243525326633473616386c38f533c83165328735c637c838343854380434042f4732c733e835863788384436f731452d4532e735a63495338837273945397d3925382c36e736f738043844370735d6359635b63777387438bd38c5377732e72f4732c7345436b7383c385c36e732262f883388364636a73636380c38f5393d39b6398e3965391d388537f834e5358636973737384c38b538c538cd36f732662f0732c734c535f6372737c83707347430c53347374738c5389d3824370736c738cd39ce39ce38d53777370734a5346434743656383438a5388d38743767340430e533a834f5347434a535b6364635c631e63414383c3945391537573414328736c73955390d3676344435c634b5330730c53367375738a5386c385437d835a634243495354533a8324633a8353536c734543596389d3874385436063226308534e538dd387434a531c63596355531052e06312536c738bd387437c8372735c63474349536263434312531453424376737473814384434e53555353532e730043327386c387434c531453545356530e52c85302435c6386c384c35d634443404332733c837473505326631c6326637173895387c36663165330735a635553206322637d8388d359630e5344434c530e52d452e4635a63874380c34b5322631a631053287376735c634b5345432e7367638b5381c34342fc831863646378834f53266375738e5376732e7343435752e462d8631053636385c37b834a532a730a52e46316536d73596358635863327364638d5380432e72f0732063697385437983666386c398638fd36e7365637372c442dc6338836e7384437573495340431e62f4731863676341434643565336736a738f5388534e52fc832c736a7385c386c3854389539553945382c382c385c2a872f4734953798388537f83596353533a83024312536263287338835963464375739053925373731e632663586382438e5384c380438cd384c3444354537772c0430043596382c38a538443707363633e82f0730c535963226330735b635d6380c389538fd3895355531e6330736b73854359634e5380437c83125310534a533473434373738b538e538a53864373734953064306435753266326635a636b737073626379838ed382434443186346435c631e631c636a7379832662f0730a537a8380438cd3905390d38fd387c374734b530c53125364633c831e63474359635f633c8353538ad394d373732c730a531e62f072f883586376734342ec72d453905392d39353905391d39253824363632c7302434143777350532c73367343435453388336736e7395d3905361631862ec72e062f07350537a835d630a52d8638a5395d391538d538fd38fd37f8350530c530a534f53727368734d5336733e835c6343430a5340438ad39b638b535452fc82fc830c535d638bd385c33e830853656384c38e5394d398e38f5368732e72f88312534c535863687357533273367364634c5312532873788399639ce385c355535453626387439b6397537c836b732263565389d399e39ae38b535353105300431e6338832c734c534f533a833883616350531e631863575391d3a2639c6391d391539963a063a3e3a3e39fe39de2f073495389d3975392d388536b731862e0630e532062fc832463535355533c8357534243186320634b538e53a063a4e3a8f3a563a663a3e3a2e3a663a763a6e2f88351538b539653915389d381434953064306431e62f073085353536d73545360633a831453327351538ad39fe3a7e3a9f3a6639f63935391539d63a1639f6306435b638f53975392538d53874379834143064318630042fc8344437473844382c344430643367365639053a1e3a763a7e3a2e38d5364635e6386c38d5387433a837c83986393d38ed393538fd386435053186328730e52f8832263666390538c535e6314531a636d739553a0e3a063a1639f6381434243327361635e63515366638ed3a3e394d38bd391538ad382c34d53206341432662f0730a535c638ed38f537f83495320636463975392d380c383c3945389d34d531453434341432263834395d3a46397d38b538543727370734343165340432e72f47308535e638d53844387437c8360637983986385c349534443844397536b730c531e633a83145383c3965397538f5381c3616344433673145316533e832c72fc832c73727388d36463656381c38f5397539e6376731e63125353538cd380c3434332734d53287386439a638cd384c367632c730853004302430e5324633a831c6354538bd391536873434362639253a2639ee36c731052f47320637b838cd381c36c736a73464</t>
  </si>
  <si>
    <t>31c6316534643798382c34d5330735d63895393d383c3464352538853a0639fe380434543287354538dd398e395d387434f530243485389d394535b6312533673424312534b5377736d73266332737073915395d384434d535b638c53a1e39fe3824348532e735e638dd385c37e8383436e7336735d638f539a6389535c63626367634d536f737a835553246341436873885391d388535863575382c39ae39fe393d36d73505376738cd36873565381438c536563707390539b63915369735b6381c380438953798344431e632e7350537a838bd37c8346432c7359638bd39e639be38b5385c394538ed36163565384c3986392d3935399e399e388d341430e5384438ad38e537883444324631a632a736163844367633a831453495388539d6398e38c53895391d39153767370738dd39d63a163a0639fe39be387c34d533273747386438f5381c34e531e631c6324635e638853788356533a8358638e539ae387c35b634a536b7389538dd390d3915386438c5395d39be3935373737073777354536f7384c385c366631a630e53246362638e538e5376735553666390d39a637c8342431c634243757391d3965382c34b534d53824397538ed367637573854346434953687384c379833073186346437c8392d389d363634143505384c395d3717334731053246366639053935376733c832873707395d392d36c73586371734b5336734d537e8384434b5343436c738d538fd371733e8316533c8373739453757338830e5324636b7392d396d37e8344433073727398e3975364631e634343646345433e8371738dd37f836c736f737c8380c370734243125334737073945386435e634a535653834398e38fd366634343414381439fe39ee382c332732063824357533c836563925397d381434c533a835c637d8355532c734e5385c395d392538c538bd39053975392d37373414344436c7393d3a6e3a66395535d63414382c368733c835a6390d397d369731e63064346437b836a735e637b83955399e3905388d38c5398e39de38b53596328734b538cd3a3e3a8f3a6e39b6363633a837b836363307354538c5391535c631863064338836e7385c38e5397539e63965372734b53545383439a638e5363634543697396d3a463a363a1e39b636a7348536e734f53226355538b53905373733c830c5322635963885399e39f639d638e5354531863206353538cd3945386c37f838fd3955391d393d39ee39ee38ad382435e63464320635d638fd3945386c35d63347332735c6383438cd39153965389d3515320631c6338837c8394d3986391538cd381c36b73798395d3a0639b6393d35a634e533a8367639253986395d3885378837573814384c36e736f738e538dd35f632a731e6343437b8393d3905378835b634a534043525383439a639e638ed362636f7369737c838d53905399e39a63986394d3895381c35253444378838bd369733473327367638e5397d385c35253307326632063444376739753a2638e536f738cd38cd383c36f73616386c39a639d638ed375737073505334735963885386c36c736663874395d397d38d537473505338831e63388375739de3a2638fd381c3925392537c8344431a635e6390d393536b733e8357534f5332734853824396d399e39253874376737a8389d3905382435d63367343437a839b639ee393d3895384c3834367632c730443434387438bd352531863545359633c8332736d7393d39d638e53646340433e8366638a538fd383c3656368738b539b638dd3854385c34e534d5354533e83044320637f838b53575310534c5358633a831a635253895390d3757336732a7326634a537c8391d3925389d3895394d39ce383c36c736a731e63246356535e632e7318636e738ad3676312533c834d533a831a634a53854390d37b834243206318634a53814393538b537c837f838e5397538b538043474302430e535a637d835b632c736a738f5382c341434143596355533c835253885398638f5376735a635a637d83935393537473565359637b839863975392533e82f88316535f6385437f836b738443975394d37a836a7375737b83757381c393539ee39f639ae3955395d399e3965381434d5336734953717396d398638fd35b6308532063616384c388538643885392539553824380c384c387438ad397d39c639b639a639ee3a4e3a3639e638e53575326632663535384c39ce3955381c380c334731e634e537b838e5384c37b8388d38953434348536f737a837273925398e38b5382438cd39ce3a363a0638ed35b63246324635d638fd3a16396d377738cd36363287324635d6384435a634853727383c32263064342434e534f538bd398637a8348535d6386c399e3a0e397d37a8349534f5381c39de3a4639d6388538e5388535253186336735863226310535c6380433c82f4730043186348538ad399e37e833a832a73586387c39ce3a0e394d385c388d396d3a163a2e3a2639d63864395d381c3424306431862f472ec734a5379834d530042d052fc8343438a5395537883388318633473707395d3a563a3e3a3e39e6392538ad39753a2e3a6e35f639153945373732a72ec72e062e87344437b8369731e62d862e87336738ad38cd35e631e631e63347369739253a563a7e3a87390536a73687392d3996396d32a7382c39ae39253666310530443105356538b538bd3505316531e63586397538fd3565312532873464367638bd3a263a8f39d6370734f537c83965384c36d731c636a7394d39ee38d535f635963666385439ae39ae38443727378838ad3a26396d361631c6332734743525370738f539ee39a637e837573945396d36a733c8</t>
  </si>
  <si>
    <t>378836f731e63145343436d739553a463a873a763a0638ed3747382439453965390539b6387c34d534d538b539ce382c32a7312534f538b53a6e3aef3b173b0f38fd382c33a83085342437e839a63a363a563a6639b6375733c8351537673737368738e5385c34743347382c397537d831c630e5363639653acf3b0f3b073af7392538a53636318632c737d839be395d38f53955396d375732a7334735053434336737c8384435653424386c39be388d351534e5384c3a2e3abf3a1e39c63a2638f538953844359634c537e839ae37e8353536b7391538e5343430e533273347310535e6386c382c36c7393d3a2e39b638ed38fd39e63a7639a6381437c838ad386436c7381c3844385c3915399e365631c633a837e8395535c631a632a734243105353538bd39ae394d3a263a663a4e3a6e3aa73a87399e376733e834e53666385c356534f5382439a63a26398635053044308534c538b538243606358635b63266345438443a163a463a563a463a663ab73acf3a7e386c34142f473125330738bd3687330735e638f53a16398e360630c52dc63287378839253905383c36c73464355538853a0e39be38bd385c391d3a463a973a7e38ad34f530a52d86300437b83717328733273767399e39c6382c33e82e8731453626392d392d37d835b634a537773945397d3844354534a536a738ed3a063a5639ce388535752ec72c04353536d732a732063646391539c639053626326632a7365639153824346431e6324637c8397d38c5351530c531a6348536a738d53a063a7e3a1e388d34042f883404360634a532063474385439e638cd3606343434d536d738dd36e731252e8730c53687390d38ad34a52f07304432263485383439e63a8f3a8f3a0e3895378833a835c6368734b53464378839a6382c34b532e734c53767392d378831c62e06312536263905391535a630442f47312534e539153a5e3a973a9f3abf3a8f3a7e34143697388d37c836463788392d386c34a53085322635c6393d388d34442f4732a73737393d38ed35052f472e0633a837f83a063ab73abf3abf3ad73adf3aef32a7361638ed387c372736c737c8388535752fc82fc83434387c393537a834d536b738ed39ce38dd34952f472f8834b538743a063a663a8f3a9f3a8f3a973aaf316534b5384c37983525342435b638bd37a833883004322637273945397d38dd396d39be39fe396d36c73145312534d5381439de393d38cd38b5389d38f5398e30c5336737b836a733c83125334737c838d536b730a530a53687394d3a1639f63a3e3a463a5639de3834340430a53474381c38d5364634243414348534d536363004326637c836e733272e46308535c638ed386433c8318636f739653a0e39ee3a263a363a3e3a06391d372734f5368738f538a53434306430042d862e46320630a53307386c380433c82cc52f473424389d3996383436c738ad39fe3a5e39f6397d38dd38ed396d398639353885391539de381433272f472d05288529862ec7340435b6398e38e535052e462dc6326638543a2e39f6399e39f63a4e3a46397d37b835a63737393539e639ce398639b63965367631052c0429052707260629863656383c3a4e3a0637773206304433c838853a4e3a5e3a563a3e3a463a2e391d3515328735e639253a663aaf3a8f3a3e3955366630242707270726062606270739ee3a6e3af73aef398e375735a635e638cd3a563a7e3a7e3a563a0639ee393534853024345438643a163aa73ae73ad739e6377731452804260629052a872ec73b073b4f3b0f3b1f3adf3a4e39c639863a0e3a7e3a763a5e399638643834389d35d631e633e8380c39fe3a563a0e39be3955384c358632262f883024338836163a763b2f3b473b0f3af73af73ac73ab73abf3a9f3a6e3a1637d833e833a836e7380c345432c737473a1e3a6e39ae393d393d3925391d3834371737c8389538dd38ed3aaf3b1f3ab73aaf3af73ae73abf3abf3a873a1e39b6369730c52ec7351538e5356531c635e639453a0639de399e39be3a4e3a6e3a1639e639f6397d382c35c639e63aa7398e390539ae3a8f3ab73a8739553834389d374732872c8533a838c537e83485340436c7392539a6399639d63a763a663a4e3a563a3e3935366633e838dd39d636e733c8359638dd3a0e39f637e833883555368734342ec731e6383c392d380c35353545387c398e39ce3a163a973a763a5e3a3e39f6392d36d73414386438e534642c44302435653915397536262c85306435b6353530c530c53788398e393536c7342436f7393d3a4e3aa73acf3aaf3a9f3a6639e638e536d733a83814386433472a872e46334738c5395535f62b882c0434143535334730c53545390d395d36c73226347438b53a6e3aaf3abf3abf3aaf3a7e39ee38b5370731863717383433472c042ec7338838d539ce37a830a52c4430243474348530043125380c3915368730a532a7386c3a6e3a8f3a3e3a363a973a5639453895371730a536d7381433a82b882c04318638743a2e390d34a52cc52d05341434e530042f073727392d379831c632e7387c3a8f3a9739c638e5397d39ee3935386c37883226375737a834042cc529862f073687399e39a636762dc62b07332734a530a52f0735f638c5388d3646372739653a763a0e38ed37573717389539863885375733c83727350531252d452a872d4534f538ed39be380430642d863367353533472fc83444383c394d38ed39963a6e3a4638ed368735253454367639253844369734c536f731252cc52d052cc52d86324637a8399e38dd334730a5352537c836a73287343438543a1e3a2e3a663aa73a5e38e534e532c73186349537f837b83666</t>
  </si>
  <si>
    <t>33e834643616375737a8378837b83747369737573925389d363635a6384c390537f8356534e5373739863a8f3a0e384c34c5348535f6371737673717380c37673474352536763798380c380c3777363636263824395537b8358636b738bd38e5371735a63717390d3a563ac739d637c834a534953565358635253565358634d534543424348535863717382436d7355536c7391d3915364635963804391d393d383c3844396d3a4e3a8f3aaf39ee382c34e53414343434243414343433e8336734243367328732c7351537a836973616383c397d381c3565355537b8394d39be3986395d395d397539de3a2639ce3895357533e8336733673388347434853495345433a832a73367352536a7364637c8391539153656349534d53767399639f6399638953747379838dd39a639ce38f5361634543454352535f6368736d73767347433c832e7347435d635863616388d395d384435553454353537b8393d395538d53737352535f63874399e3a063986382436b737883895390d394d3965398633e83347336734e535c63505369739153955371734b5346435c6372737b8381c384436f735353606383c393539b639d63986396d39f63a5e3a5e3a6e3a763a763347332734b535a6359635153777396d396d372734f535753697363634d536a7383c37e8363635d636a737f838d539a63a0e3a3e3a7e3a9f3a7e3a873aaf3aaf3404341435d63697364636e738c539d639963864376737d8372735653495373738c538bd379835963464353537e839753a2e3a563a973a973a463a463a563a463434349535f6370737e838cd39c63a1639e639b63996394d3757346434b5371738b538cd379834d532c734343737396d3a463a973a4e39de3996396538e5388d341434a5356537573905399e39c63a063a363a4e3a4e395d36d733e834543687386c389d37373414320634043727397d3a663a1638c537c837e8373735b63505345434d535f6386439ae3965389d38fd39d63a463a4638fd37173515348535e637d8383c3707347433073505383c39f63a3638ad35e634853505349533e833a8348534d5373738e538fd378835c636d7389d399e3a1e397d38dd380435a634b535d636a735f63485341436a7392d3a2e396536b73434336734043444342433e834a53535380c386c36b734d5345434e53687388d39de3a2639fe391536a73414342434b53495344434a5380c39d63a0e386c357534143404347435753515347435963767380c36a734c5350535153485352537f839a63a263a2e395537073454336734043434346435c638cd3a5e39ee373734b533e8347435d6376737173656373738343727355535753788375735453555382c393d399e3a06398e3788351534f535f636b7372738a53a063a8f397536063444348535f637e83874385c38543874377735e63596374738dd38643616357536f7376738543975398e383437073804391d39be39ae3a363ab73a76393536a735c6369737f8388538a538cd38a5383436263616373738743975390d37d83687362634e5369738f539e6397d396539ee3a6e3a8f3a8f3ab73ab73a6e39d638fd38cd38443747372737e83834380c36f735a6378838cd393d39ae394d38fd387c36f734a535e638c53a363a663a5e3a4e3a563a873abf3a9f3a7e3a873a8f3a3e3955371734c534f5358635b63646363635a63804391539653986397d394d38a536f734a535c638b53a463a6e39be392d3945399639b63a0e3a5e3a6e3a8f3aa738a5352532c7334733883404352535a63575378838d53955398e391d38dd389537983535365638ed3a0e39553737367637273788379838ad39963a2e3a763a36381434b5328731e631e63307353535e6353536663834391d3955382437a837c8369734c536d738ed390d372734c534643495349534b53636388d39e63a7e3a2638a535c632a7318632c734443697364634b5352537173864384c3606355535353454347437c8392d389d35963495349534a53474343434f537a839553a363a56397d3747349534e536a737e838e53747352534d535a63656364635053474342433e8355538b539ce38dd35e634f535c6364635c634b534a536363864398e3a263a16390d3874390d39de3a2e3a4e386435b634a534953505363636563575349534e53727397d3a66396536e736163788382c3788360634e534c5367638cd3a263a5e3a3e3a4e3a7e3a4e3a0e399e39353687346433c834a53707384c37d836b73767390d3a263a8f3955365636663804388d38743767356534643555382c39ee3a7e3a8f3a8f3a56394d383c366639b637a834c533c834e53777391d3955391d396d3a2e3a873a5638d5356535c63767388538ad377735253464354537b839a63a8f3abf3a3e38f5363633e8314539e6386435d634b535e6388539d63a263a1e3a4e3a6e3a8f3a1e3885350534e53676387438ed37a8354534643596384c3a0e3a973aa739ae36e732062f472e873a2e394d384c37c83864398639a6398e39ae39ee39e63a3e39f6386c3535348535d6384c391d381c35d635863798395d3a5e3a9f3a873996370732262f4730043a4e39e6399e398639b639e6386437c8386c38dd3885396539c638ad35d6347435963854397538f5383c384c390539d63a1e3a6e3a7639de384c348532873444399e396d39a63a063a1e398636c7358636c737673676388539ae396d382436e7379838ed39d639ae396d391d38b5386438a539753a3e3a6639ae385436a7365637f837b8384438fd397d38f53636358636563616353537b839863a2e39b63955396539b639e639b6397d387c366634f535d6382c399e3a873a7639a6378834f5</t>
  </si>
  <si>
    <t>384c37c83717368735c6359634b5344434953485342435863834394d38a5379837b8389538c536063388326633a835d638143905398639ae39f639de396d390d383c37d837573737370736663505341433e833e83474374738b5381c355533c83586383c3895360633c8336735353777388d3895382c383c39753a163a663a87384437b837c8383c381435b634743424340434b53717386c37f83545343434d53717389d386435b633a83485370738743824363634b53586387439e63a8f3aaf381c37d8386c38e5382c36163545356535d6373738bd380c355534c53687384c391d392d382c358634d536a738ad38fd379834e5332734b5382c39de3a873a763747379838b5396538d538743874389d38d5391d38ed36b7346435c6384c3905392538ed386437373777389d397d393d37d83545344435c638cd3a1e3a873a0e35f636c7387c395d3975399e39b639ce39e639be38fd3687348535f637e83788370737d838c53915395d399e397d38bd374735c63545365638d539f63a6e39a635353707388538d538e538fd3925396d39d63a1639253687345435453676356535253727392d39d639ee39b638e536f735a6350534743515385c39ce3a46394d35c637f8382c36e73697367636b7383c39963a1e390536463474358636a73575353537a839be3a263a16396537c834e53414336732c734a5386439fe3a46391d3737382436e7349534743434345436d739863a4638cd3616356537b8388d37c8379838e53a263a363a26390d3646341432c7324632e735a638ed3a3e3a5e396d38343777359634c535353454343436c7396d3a3638cd36d7371738f539963965396539be39f63a1639e638a535e63464338833883515381439ce3a873a7e3a2e384436873606371736d7355534f5370739553a2e394d38a5388d38b538ed3945392d38ed393d39d639b638d537c836e735f63646383c39c63a6e3a973a663a56382436e737f838e5387436e7357536c7393d3a563a3e399e388d36b736f7374736873697387c395d3996394538f538f538bd39253a063a6639ae39653955399e3757376738953955390d372735153656390d3a5e3a7e393d36d7346434b5352535553687388d38f538cd38743885396d3a1e3a873a46391d36f735c6373738d5361636d738c53965388d363634e536a739353a763a2e381c347434143596361636a737e8388538343676357536f7393d3a663a7e39253616336732e7351537d8354536c738c538ed371734f53555382439ee3a8f399636d7341434e536a73788377737c8385c36b7348534043626391d3a3e399e379834443266328734443666357537c838ed386c35f635753798396d3a9f3a8f38fd36263444351535e635c6359635e635f634953367344436b7393d39b6384c354533c8324632a73454361636a73885393d38bd3737386439a63a6e3aa73a97392d367634343454347434543444343433e83347332734e537e839ae397d3747342432e7328733e835a636c73687388d3986398e3935396d39ae39ee3a363a3e395d3747347433883367332733e83464343434443464366638fd39f6393536d734343414351536a73798370735b6389d39e639ee3965385c37e8387c396d39ce398e37f834c53404345434e5358635e6363636e737a838dd3a263a4639be387c369735e63737384c380c36663616389d3996395d388d363635653747391d39e639e638ad36a735d63737384c38bd38ed390d395539de3a6e3ab73aa73a5e399e38a5380c38343885383c3697368737e838643874381c35c63535371738dd399e39e6398e391d392d39f63a2e3a3e3a563a4e3a563a7e3aa73abf3ac73a66393d37d836b737a83834384c378836c735a635b63788383c36a735b6366637d838a5396539de3a1e3a463a8f3a8f3a873a973ab73aa73a6e3a873abf3a7e39753747349534a5366637b838343824368734b53565381c38d5382c3687352534e536a738c539d63a463a5e3aaf3a7e3a563a663a7e3a563a463a763ab73a7638c535a63327338834f5366637b8382c35a6346435b6382c3905388d3676343433273565388539e63a763a8f3a5639f639be3986392538fd399e3a363a663a5638f536463388328733e834e53636373734f533c8354537b838b5384c35b632c732663505387c39fe3a6e39ee38ad38643844377735f635d6381c397d3a2e3a5e39a6381434f53287334734143474354535a63454350537073864382c35d63347332735e638ed3a3e39ee3834356535453555349533c833e83596384c39ce3a663a3e391536b734143367338833a834f5383436563505356536e736e735863414349537e839b63a1e38d5359633c833c83424342433e833e83485378839de3a7e3a7639d6384434e53307330734643656399e3834354533e834d5351534953434358638cd3a26398e3798349533e8340434a53515347434243515383439fe3a563a663a1e38bd35b6344435353737389539fe38853586336733a834143424349536b7398e3a76390536163444340434b53636370736363575372738ad395539ae3a063a26393d37a837d838e53986394d3a1638b53606347434d535a635e6370738dd3a4e3a66387434f5342434a53666380c385c381c382c386438243777382438e539c639e6396539d63a463996381c39e638e5372736873814390d393d39863a4e3ab73a1638343575357536b73834389d38ad38bd388d37f8364634f53545375739253a363a873a8739a637f8351539ae397d38fd391539de3a6e3a763a7e3ab73aaf3a263915385c385437f837b8380c385c387437e8367635053424349536f739253a4e3a973a7638fd36063388</t>
  </si>
  <si>
    <t>36a737d837d83697355534e5353536d7385c389537f83545341435b63885399e39b6385c34d53287342435863586338830e5334736e7392d39ce39d6390d3844386c38b5388537373495332734d53757387c38443717353535d6387c398639b6385c3505328734a5369737f837883505314531c635d638b5398e39f63a0639be384438ad380435253206330735a637673757360634a535a6386439e639de38ad355531c633a83676382c388d380c355531c630c534e5388539c639f639f6397537c8381435e632873165332735253596348532c734b5380c39ae3a0e38cd357531c6320635253767386c3885378834e53226310534f5389d39ce3a1e39ee38bd381c379835253226314531e63347336732a734043757396d3a2e394d3636326630c5326635153798386c385c36f7343431653226363639253a1e3a563a0638b538fd38543606338831253206340435153676384c39753a2e39f638ad359632e7318631a634143707384c380c362633c832e7356538953a1e3a3e3a463a1e395d398e390d377734b53367355537c838dd397539be39f63a1639ee393d37d834c5322631e634043656378836f735d635e6378838e539e63a663a363a1e3a1639f63996395d386436e736e73895399639fe39b6390d38dd393539b639c638bd35f63367328733e834d534d534b535f63874398e3a1e3a4e3a1e39be399639b639e63935399e395d3915394539a639b6391d3814363635c6380c396d39f6394d382c35b6341433c8332732a73454372739753a4e3a7e39e6389d36c736973814391d393539ce399e395d397539be38a5366634643327343436d7390d39fe39ce396d3874369734f5344434d5374739353a3e3a7639c63814348532063226356538043955394d38ad385438b5391d371734143226328734d5373738cd39ae39e639f639b6390d384c385438e539ae3a4e3a4639753727338830853085314533a8350538b536f734d53545380438b536b73414330734543676385438dd38cd38a539863a0e3a2e3a463a2e3a4e3a663a5e39ee387435453266324633473307326632063666346433c835963844389d3687340433c835e6381c3864376735c635d6386439c63a763ab73ac73a9739ce38c5380437273606358635b6358634a53327326634b535553707387c3915386c360634643565381438d5381c358633a83444377739863a763a8f3a873955377734e534043535369737b8382437a835f634743454352537a838f539653945388536c7363637e8392d39553834358633e834c5383439d63a873a5639653656332731c631e634c53747387c388d381c375736d7375735b637f8384c3804381c389538ad38dd394539963925380c3606351535f6389d39e63a7639fe38043414314532063424371738ad38e5386437b8370737a8388d354536a73626355536b738cd399e39de39ce395d38243666357534f53525381439963a4e39be36c732c7310532e735b6382c387c37a835c634c53535376738dd35153636358634d536a739453a063a0639a6388535e6349534343367341437c839ae3a56396d366633273226342435b636b736063474320631c63515383439653687380437373656382439de3a4e3a363986375734953327328732873495384439f63a6e398e374734a5336733a833e8340433273206314532e736f7391d39ce38853955392538e5397d3a063a1e3a06391536563454332732c734043666392d3a5e3a873a0e394d381c35a6334731c631863145316532e735e638f539e6395538dd393d397d3986395d396d39e639e638fd374736163535351536a738f53a263a9f3a873a5e3a973a06387c35863327324632263327357538ad3a0e39de384437c837c8382437f837573874396539ae395538cd38a5383c385c394d3a563a3639fe39d639d63a6e3a9739d6389d378836763646378838f53a0e3a7e394d3697352535153575355535b638343905392d38f538bd394d39b63a263a6e39ee387c375737d838e539f63a873a8f3a563a16398e396d39e63a873a9739ee37d8343433e834c5357535f637373874388d37c83687371739053a3e3aa739de380434d5336734f537e839963a5e3a8f3aaf3ac73a8f3a763a973ab73a36385c34c53165347436263747377737c8387437b835653414359638bd3a2e3a2638a5351532a732463414363638dd39ee3a5e3a8f3a973a973a9f3aaf3a8739c6374733c8310535053616368736563676371735a6341433c835c638cd39de390d367634543287326633e83596383c38f5390538f5396d3a1e3a9f3abf3a7e39d6386c35e63424348534e534b534853495346433c83307345436b7394d39b6383c34c53347324632c734b5365636b735e63525359637e8398e3a7e3ab73a8f3a5e39b638f5386c33c833a8336733a83434340433c833c83525384439c639863798344433673434357536e73747357533c832a733e83626391d3a4e3ab73ab73a9f3a9f3a6e39ee33e833c8342434953525354535c6364637e8399e3a2e39b6386435f63515364637e8382436e7351533a832a7338835a638f53a363a9f3aa73a9f3aa73aa73a3e34e535a636f738043844386c38b5393d39e63a973a973a4e3996388d37c8380c3874385c36d7348532e732c7346436b7392d3a2e3a3e39fe3a063a6e3aa73a663874393539be39e63a063a063a163a5e3aa73ac73acf3a9739c6388d378837c8383c385c37983535341434043565380c3925391d383c3757386439d63a7e3a7e3a0e3a6e3a873a7e3a8f3a9f3a9f3a7e3a7e3ab73a9f3a06388d35d63515368737d8383c382436e7357534e53626384c387436f734e5349536b738fd39d63a36</t>
  </si>
  <si>
    <t>32463125336736163788379836d735f635963646374737f838243824382c3767357533a830a52e46312534a534c533a830c52dc62d862ec730043145320630e53145302433c8370737883747371736d7364635f63586358636b7380c3874379834c532462fc83064324632872fc82c852c042d052ec731e634443596364635f632663287353537273804377736663586341431653004322636263844380c356531452dc62cc53287350534643246318633273525369737c8386438d538e5389d355535f636e73707369735e63535343431052f07310534e538143874360631452b8829862f4734b5374737a8376737b8385c3905396d396539553925388d374736f736b7361635a635d6367636c735b631c631863535381c38b5374732c72c442b882f8834d53777388538f5392d39453935390538d538bd387c37273474312536763636362636f7379837b836f7351531863485380c39253895358632a73266345435f6383c38cd38cd38cd38f538953717351534a53505347431452d052d86373737883757370735c63535348532c732e7368738e5396d38cd37b83767381c3864382c37b83676359635e6370735b632872ec72ec73064312531e6336734c5382c378835863367324632e7326631453515382c3915393539353955394d38fd3814351532a730443044341436263505328730242d862f4733883606377737c8383436763485345434643347318632a736b738fd3975395d39ae39b638ed36d733272e062c852dc6320635b63737371735a633072fc8326636363844389d388538ad380c37073616340431453388373738ed3945390538ed395d39a638b535b630c52d052c442f88342436f737b83747366635653535371738a5391538f538d53864380436a7347432a734d537d8390d38bd36b735253626387c395d391d3798346430e52f4730a5343436263596344434743646382c38b5391d390d38b5388d359635b6353534d536c738bd392d38343535316530c534b538243955399e390d37983444310530c5326633a8320631253414370738d53905391538ed389d383c33a83586380438e53986392d3798343430e52f47302433e837a8393d39d639de38cd34d53085300430c5314532c734c536e738953955395d393d391538b537e834853747393539d6395d37373327304430853044304432c73697391d3a2e3a1638ad34d53145314533473535374738853905392d392d39253915391538d5379836c738e539de3996377734143226342435153414316531a63555389539be39f6394d380436b736f7380c38ad391d397538f538043767385c38ed393538fd383438e539b6396d378834243307351536e737b83616330730e534543814393d39ce3a0639c6396d393538d5382c37a837c83666343433c8370738c53935391538cd39de398e3824342431e634c53757385c387436d733e8308532a73737393d39ee39fe39ee391d37c83596347434d5347432a730c532663687388539253945392539be383c3474312533a83626381c38953844363633c831253266374739553a0e3a06398e378833e8304430a53246324631c632263444373738c53955397d3986385c34e53125316534243687383c3885381c35b632c7312533c8380c39963a3e3a3e397d36b732c73004300431453206330734443586376738a5392d3965398e372734243186314532a735b6381c385c376734e532663307364639453a2e3a563a4639be384c3596330731053165324633883495353535a63717387c392d3915384435c6330731c632663545377737d83687356535a6378839153a3e3a563a1e3a1e3a0e399e386c3636348533a8330732c732a7324632a7348536c73874389d3935379834343246330734a5357535553545371738bd39b63a2e3a4e3a1e39e639ce39ee3a0e39b639053874381c36363414318630a53024314534d537573777398e388d3656342433a833a8332733273525386439d63a663a5e399e386c3798381c38ed39c63a0e3a0e3a2639f638f5370734b5336732c73404355535c6343439de397d38bd36d73525341433a83515380c398e3a663a66397d3717344432873464375738e5398e39ee3a4e3a6639f63945387c37b83804385c37f83515304439e639f639c639253824376737f838c539d63a4e3a1e390536263266306430a5326635153626383c39753a0e3a3e3a2e3a3e3a363a063a2e39ee387434d5312538fd395539fe3a0e39f639de39fe3a463a6e3a6e3975375733883165320632a73287326632873646390d3a163a6e3a8f3a5e3a3e3a5e3a9f3a3e391537573565364637b839653a3e3a9f3abf3aaf3a6639a638ed382c36a7352534f5352534c533c8322632a736a739553a4e3a2e395d38c538ed399e3a1e3a2639ee397538d533e835c638bd3a2e3a873aaf3a4e3905370734f53505361636f737b837a8368734c5336734a5381c39c639be381434f5341435b63834391d397d39be39de39e633c8360639053a463a873a2e38bd3535330731a6334735c638043885385c37a836a736463777391d39be3864342430042f883226351536763747383c390539a635253757396d3a4e3a76393d3656322631a63246351537e838d538c5384437983757381438dd397d38b5352530c52f0730043105320631c632e73505377738f5351536b739053a0e3a5638ad34e531453186344436e7388d3885375735d635553646384c3955397d383434543165324634143454332730442f88318635453885338835b638ed3a263a1e385c34a531e63287350536c737573616343432263388366638c5398e39be38f536e735c636c7379836a7345431452f072f4734043824</t>
  </si>
  <si>
    <t>362635f63606353534c535353565353535b6369736f7369735e6354534a5345434e53565355534a532e731c632a7346435a636f7378837573697353531e630c5363635f635b635353515357535d635f63656366635f63575352534a533c8320631e631a63165312530c531e634b53687372736d736463555348534643474345435d635e635f6365636e7372736c7364635c6353534f535353565357535553505342432a731c632463464362637983747351531a62e062b072e06336734e533e834d535d636d737a837e8377736c7366636c73727372737a837a837c83814383c381c376736c736a736c7367635a6341430042986240426062fc835253616343432873404360637473798379837b8371736a7366635f635a63636370737a8381c3854386c384c375734f531452d452a062707250527072d0533073697372735e63105322634953525352535353535348532a730e530042ec730643226348536c73814387437d834f52f88290526062a062dc62e06304433c835b6369737373707312532c7338832263125324633c8340433e832872ec7298629052c8532873717387c388536d732a72b07220622062c0431a634853596367636c736763737375734d535e63575347434643586369736b7368734d530042b0728042c043388383438cd387c362630a52707200420042b88326635f6372736c735d6355535c6362636e73656348533e8345434b534d534f5342431252cc52a872d0531053525384c38cd383c35452f47270727072b073004341435e63707362633c830c531c63454343432062f072d052d862ec73044320631a6310531e6334735153727386c38cd391d386c35652f07280429862d45306432c734c5354533672dc628042c8531052d862b072c852e4631053404356536a736a736a737a8383c38cd391d39353975399e38dd363630c52905250529052a872c4430e532062f072606220628852b0732a732e734d5367637b8385438bd390538cd38ad38f538ed38a5386c389d39553986390d37273266288520042404220624042c852d0529051c041c042707290537f8384438d53955397d3965394538e537d836a737073626346434443666389d39153915380434142b8824042404250528852ec72f472e062e873085320634343945393d390d38bd3895387c37f835753206302430852e462a062d0533a8379838bd392d389d35d630442b882b882ec73266352535c6360636d737e837f8385c38bd3814358634243444348532e72ec72d452e872d862a8728852a06318636a738bd3996396538243555348534d535f637c8388538c538f53925393d390d391d3687347430852e062f07308531a6332734b5352533c830242c0428042ec73575389d399e39a6392538bd38a538d539153935394d396d3965394d393d391538d53616346431e62f072d8631053505370737f837d8368733882ec729862f4735a638953965399639a63996399639b63965389d38743854381c3804381c383c3747377736d7351531a630c534a537b8388d38a53885381435a631c62dc630c535c638ad398639be39d639be39a638c536d734c533c8320631a63206326632a73125377736c735f635753646382c390d390d38ed38c5385c36a733e8302430243495383c394d3986399639b6387c34d52fc82d052c04270727072a0629052a872d4534a5338834f53747388538ed392538dd389d385c37a835e6346431e6306432c736c738ad396539ae39453606302427072606240428042b072c042d0532873505314532063565383c390d390d391538d53885378834f53266316530a52f472fc834143798394539b638e535552f072885298628042ec732263414351536a737c8344435f6381c390d396d394d392d38fd3885366631a62e062f07306430242e873145369738fd3975391d363630e52a0629862707300434243616374737073727384c38f53925391d39153915390d391d388d362631e630e53226320630642e8730043596389d39553935379834e531e62e462d452e8731a634543505336733c83935394538643717376738953915393538c537a835f636163646349530642d052e0634d5388539ae398e38d5383c36f7355534f532462e462c852d452c04300437473707350532e734c538143905392d38fd38c5388d383c377734d530042c442f4735e6391539e63996397d3965393538fd387c35252f47280426062b883125349533c8316530e5346437c838dd3945394d392538cd37b835b632e72e872e4633a8383439be39be392d38c538fd398e39b638f5376734142dc629052d8633673246320631e633073575382c391d3965399e394537f835053246306430c5344437c8395d39f6396537a835e63717389d392d393d3905371733073105344434b531c6326633c834d53636380438dd393d39963905364631e62ec730a534d5385439a63a16399637f832872f07330736463824390d394d38c537f8377737f8353531c632c7341434c5352535d6379838bd39353885356530a52ec7340437e8397d3a0e3a2638bd34a52d4529862ec73246350537f8390d39863996395d389d361633e833273287322631e632c734f53798389d3824352530a530a535553895399e3a1639c6378831052b0729862c042d8631253616386c392d3986399639253885380435b63327314530853064326635f637673676341430a533e837b8396d39ee3a163925360630242cc52c042c442c852f4734b5379838ed398e39a63996398639be389536363474336733a834c535e6351532873064306435c638fd3a2e3a5e39ee38b5359630c5306431c630852d052e8733e83757391d39c639ae395d3935</t>
  </si>
  <si>
    <t>380c37b8374736c7359634f53535355536b737a837573606358636a737e83834380437f837173626359634d53454348534b534343388336733073327348535a6366635d635653525349534c535c6364636c73646349531252f07322635d63804381c3626338830852e462c442e4630e531a630852e062d452e462fc8314534243444330732c733e83515365636b7359633c830e52d45288529863064352537a8374733672d4529052905288530a533e834853414328730c5304430a532663565330733c8351535b6365636a7359631862e872e462d8629862c4431c635a6378836d734042fc82d052d862fc833a83575360635c635053266312532a7349536c7357536c737a837b8370735e634b5330732c732262fc82a062a8731c635b6379837d836d73535336731e631a6338834f53586353534c5338833e834643454370737373676350533c8320631e6340434d5344431052b072606288531e635e637d83854381c363633672fc82e062f88312532c7349536763707360634443367368735e632c72d45280424042e873464355532e72d05220622062707318635b637c8385c376734142d86288528852a062c043186361637e8372734d531c63266356530042b0726062505298631e6363636b7349530a52b88220622062ec734743747384436a731a629862b072b072b8830c53565380436c73474322630c5316535352885298628852b0730a534b536d73737364634a531052a0626062c85336736f738143606310529052a062d0531e635b637b8374734853444341431a6312536562cc5308531a633e835b63687368737573747368734b530852a87290531a6363637a8364632662d052e06324635d637b837673575345435a634953064316536662c8532a735d6368736873656364636e736f736a735b633272cc529053165360637a836a7351534743525368736e736973626362636c735a632462f47334737a82e4633673616375736b73525341434a5358635f6350531652c4428043105361637f837d837f8381437a83606342433c835a63814384434e530a53165355538953165346435f6367634b530a52cc52fc83388349532c72d4529862c4432a736a738743895387c377734e531652dc631e6369738b53844350532a734c5380439152e8730a53388342431052a8725052b882fc830642dc629862d45332736763874391538cd37a834952f472d052fc8347437e838f5386c3757360636463864393d260629052fc830442b8800002004260627072b072dc6306434743717385c389538bd38a5361631252b882d0533c8373738b538fd38d5381c3555340436d73905200425052c852c042885260629052cc52f4732c7350535e6381c3874380c37b83885383c34f530042c442d86346437d838d538a5384c35c6318630c535c6388d29052e06322632873246336734a5354536b737f83854384c37c8355532e73474381c389536e733272d452cc533a83757387c381c374733a82d452f883535382c33073565372737b8381c388d38dd38bd38ed38f538d5385435452f472cc533c8382c3915380c33e82b882c8532873596366635c6355531652b88302436163874382c38bd3915393d3955395539453915390d38bd37e8354530a52b882d0533e8383438e536a731652c852f88310531653206330731452e062cc532e7382438dd396d392d392d3935390d38f538f538e53864365633072e062b8829862d86340437d8389d36d734343367341430442b882c442ec72f072e0630853515387438c53895375736b7362635d635d63626366634f530c52a062b882c852c042c8531e63717389d3874382c37f835d630642b072d453085346435253616380438bd383c343431a630442d052d052e872e462e062d052a062c44304430242d052905306436e738e53955396d38d5357531053024330735e6386c38cd38f5391d38c536a72a872905270724042606280428852e4631a632a7340434c532872e062c04324637a8392d3986398638dd363635b63697380438d5395d391538ad387c380c34542804280426062c442f47306431e6352536c737a837d83727356532e732c7357537d8387c38e5395d395d38a538f53975397d3905381c366635e636f73777332729052986290530a53404357536a737673804381c382c384437c83717369735e634d535453804394d39ae399639be399e38ad361632262ec732063616377733a82d862a0629052fc833e835f636c735c635e636c7380c38a5386c381c365633072e4630a536b73925398e3986391d382c35252ec72606220630a53616378833a83444318631053004304431c63226300431c635d6385c38ad3854376734952e872a872fc836a73945396538dd374734d530a5260625052707322636f737a833c83844379836e733672d45280429052b07308535d6385c384437d836b734042d452a87306436f7395d3905365632e730c52f072a0627072905336737d8380433e83996397d38a5357530a52a0628042c8532e735b63606350535c6362634442e872b0731a6378838fd377731a62ec731e632872e4629052b883424380c38343464394d397d38fd384c35152f472c0430c534743388308531a634e535f634442f472fc834f5388d38dd35c62f072f88332733a83105304432263596380c38143555381438d5394d392d37c8353534c5366634a530242b88300434d535f63474328735653864397d38ad34d52dc63044320632e73424350535c636e73804382c37273535373738bd393d392d38d53895384434c52f882d8631a634d5350533c83434380c39753965374731a62a872dc62f47312534a5365636a736d737b83854381c</t>
  </si>
  <si>
    <t>387c38cd38dd38f5395d3965391d384c36a735b6358635c6367636c735c6352535f636e736b735e6352534b53444330733273586380c38dd391538dd38bd38853925394d3945393d397d3986392d3864375736f7374737d837b836c735d635f636973697359634f534953454340432e731a634c537b838dd392538e5389d385c399639863996399e398e39ae396d38dd385c381c384c387c3844375736663646365635e634f53474343433c83327328731c6344436d7388d38e538dd38a5384c39753986398639b63a0e39fe39be395538ed389d387c3885385437a836a7361635963505347434443404330732263186314534243697383c388d38bd38bd385c389d38dd395539de3a2e3a1639de39863905387c3874386c3834379836873545345433c833e8342433a832a731e630c53105345436c7382c386c388d3885383437473854393539de3a0639ae3965392538bd385c385c383437e8372735c63434336733e8342433e833273226314530c530e534a53767385c386c38953874381c35f6380438ed395d394d389d3834380c37c8379838043804373735f634a533e8344434c534e5345433073206314530c5310535253804388d3885388538643824364637b8386c386437d836e73636359635753666376737a8369734d534243474353535b6359634c533883226312530e5324635c6383c38e538e538953854381c363636b736b73636358634d53434332733c835a636d7370735d6344434743555364636c73676352533473165310531e634a5371738ad3935390d388d385c3854360635d63525348534543404328731863307359636a7366634f533a8354536973757376736a73525330731863186326635e6383c3915394538ed382c381c38443555347433c833e8341433273226320633e835e636a735a6341433c83606372737d83804373735b634243347341434e5376738a5390538d5383c367636873767347432e73287336733e8328731e632a73474361636b73596344434643636379838343864382436a735453535363637a8387c38bd3874377735863347336734c5341432c7326632e7334732a731c632a734d5365636d73616357535d636c73824388d38bd38c537b836b73727383438a5389d383436c734a531e6306430c532a732e7326632e733e833c8328731a633473575367636d7365635e636363747383c38bd3915391538a53844385c38ad3895382436663424310530243004304431a63266322633673474343431c6312533c835f636d736a735e635963606369737a8387438ed391d392538ed389d3864382c36c734543105300430243044306431c632c733473444349533c831c631a634643687371735e634b5346434e53575364636f737f8389d38e538bd383c37a8370734e531a62fc82fc8304430443044314532c733883485349532c732263367355536b736a734f533c83367342434853485347435553757383c381c376736a735e6338830c52fc82fc8304430442f883085324633a834a534743246328734e5368736e735d63424326632c733a83307324631a6332735a6370736d736873646355532e73085300430042fc830442fc830643266341434b53414322634743676376736a73505332731e631e631e6316530a530853246350536363666364635f6351532e730852f8830042fc830043044318633c8348534b533e832a735153707378836563454324631a6314530e5310530a530c532e73565364636873636359634e532e730a52f882f882fc82f4730e53327345434b5344432a7324634b5368736f7358632e73186310530e530e530a530a53165340435f636763687360635453474324630852f882f8830042f883165340434d534a533883186318634c53636360634853206312530e530c530a530042fc831c6348535f63626365635c634b533a831a630642fc82f882f88306432c7348534f533c83206314532663505361635a63424318630e530e530c5304430442f8831a6349535b63616361635353388314530042f882f882f47300431a63414346434d5326630e5312532e73555362635b6346432263186312530c530a530a5306432a734f535e63636360634a531c630042f883004304430a53186336734b53454349531e63085310532e734d5356535553505345432a7314530c530c531253186341435b63626365635d633c82fc82f07302430643085312532a7348534953327344431a6308530c53206343435253555351534c5340431e630e531453165336734f5360636763616350532872fc82f882f88300430c53226338834c5342431c634243186308530e531c63388349535153565357534f5338832063266334734c535b63626361635a6342431052e872f472f882f8830c532c73424349533c8316534143145302430443165334734853515358635d6359634d53434343434e535c63636362635d6357533a830a52f072f072ec72f0730a532a7343434a5332730a534343186308530a531a633883495353535c636163656361635a6357535b636263656362635b63535332730a5304430642fc82fc830c532873404349533a8314534143145302430a532263404345434e535c636063646369736763626360636363646361635c63505328730642fc82f472f882fc83024312533a83485338831453414320630e5316532e7330733073434356536063636365636763656362636263626361635c634e53246304430242fc82f072f072f8830c53347348533c831a634643367326632a733473246318632c734e535f63626367636c736a73646361635f635e63586348531c630042fc82f882f472f072f4730c5334734a534043206</t>
  </si>
  <si>
    <t>399e39553935391d389537673575338832263165316531e6328731863105322632a730e530443024308531653287316530442fc83024306430853186332733c8396d3945393d3905387c36d7348531e630e530a531a63287320630c530a531a631e630a53004306430e531c63246310530042f472f8830442fc8312532e73327392d3925390d38d53824359632c730c5308530c5318631a6314531a631a6316530c53024300430c531a632463287310530042f472f883044308531a632a7324638a538ad38a538743777348530e5300430a530c53125312531253266328731253004302430243145326632c7324630e52fc82fc83064308531a6328732c73246389d3885383c38143697338830242fc8306431a6316530c530c531863206312530042fc83064318632c73367326630c52f882f072f472fc832c7344433e83226387c388538243767357532462fc8300430a531e6318630c53085306430e5308530043064310532c734343434326630c530042f472f47308533c834a5340431a63814383c37d836a7347431653024304430853165312530a530c530e530c530853044308531c6342434d53454322630a53004300430c5324634143414326630a53737378836f735f633a830e53024306430c5316530a5304430e5314530a53024302430e532c7347434f5347432c730e5302430643145332733c8334731c63024364636f736563565332730a52f8830443125316530a530443085306430442f882f4730a533c834d534f534743327312530443085314532a733e8338831c63044355536763606350532a730442fc83105320631c630c53064306430242fc82f882f88314534c5354535053495334731c631453145318632873388332731e630e534c5361635d634c5328730c53105324632e7326631653085302430243004300430e532e734d5350534a5345433e832c731e63186320632e733673347322630c534a535d635653474330731a6320633e8346432e731e6316531053085308530e53206341434d534f534c5346433c832a7322632063226332733e833c832c731453485359635353434338832a732e7344434d533e832e7326631c630e531a63246334734a534d534a53485344433673327338833473287330733c83404336732263444353535353474341433273388348534f534a5340433473266314531e633a834a5350534c53454340433c833e83434346434143327332732e7334733473246356535b63545351534a533e833e834b535553505347433a832a7320632a7343434e534e534d53495343433e83414345434643414334733a83347336733a83367367636063545352534a53454348534f5350534f534b5343433473327344434f5351534b534a534853454343434543474346433e8334733a83307330733a834043727365635253495348534c535253545351534f534d534853434348534f535553565350534b5349534743454345434343424341433a832e733473307338834853676357534b5348534a5356535c635b63596354534f534a5348534f5354535b635c63555352534853444344433e833c83404343434243367338833a8343434a535553434338833c834a5357535e635f6361635f6355534e534f5354535863596355535053495342433a8336733a8342434a534b5342432e733e834243434346434953287318632463434357536063616362635b635b635d635c635a6353534c53444341433c8334732a732873327343434b5349533c832873347330733a834b532c730853044312533e8353535e6361635b63555359635f6361635d63535347433a832e732e7324631c631c632063347341433e83367338832c732463388351531862f882e872f8832a734e535c635c635653545357535d6360635b63535340431e6316530e530a53064306430a531e632c73307334733e8330732463327349530442f072f473024320634b535c635a6352534f53586360635f6358634a532e73105306430442f882ec72ec72fc83165328732e7330733a8332731c631a6330730c530042f88306431c6343434c5349534743485355535e635a6355533e831863064302430442ec72e462f47304430a531c632c7336733c832a7316530c53105306430042fc830c531e6330732a731c632a733e8351535c63586353533e8316530242fc82fc82f072f072fc83004302430c53226332732e7312530243004302430853024302430e5326632663105302431453388351535c635b6351533e8316530242fc82fc8300430042f472ec72f8830c53226330732a7310530042f473004308530042f88306431c631e630c52fc8308532663485359635863434324630852f472fc82fc82f882f472f072ec72f473105324632c73327314530042f072f882fc82fc82fc830243145312530442fc83064318632c7344434a532a730e530042f882fc8302430042f472ec72f072f8831053266336733c8316530242fc8302430242f882f072fc830a530442fc82fc8306430c531e633e8347432a730a52f882f883004304430242f882ec72e872f473085324634243404316530043004304430042f472ec72f4730642fc82f4730043024310532a734443474326630c530043004304430042f472f472f882f47302430a532663434334730a52ec72f472fc830042f472f072f88306430242f072f072f88302431c6336733473165308530443064306430042fc830042f882f473064312532873367328730642f472f472f4730642fc82fc83044306430242fc82f882f882fc830a531a631c630a52fc83004308530c530242fc82f472f072f07304431253206324631c630642f472f472f07</t>
  </si>
  <si>
    <t>3424341431e630c530443044304430042fc82fc82fc82f473044310532a7340432e730642ec72f472f882fc830a531e633e834b5338831c630642f472f47302432463266310530243004306430a5300430042f882f472f4730643145324632a7320630642f882f472f072f072fc831c6343434a533e8322630a52fc82f8830443145314530442f88302430c530c530442f882f072f072f073024310531c63226318630042f072f072f072f072f07310532e7338833c8330731a630442fc8310530e530642f47300430a530e530c530642f472f472fc82f88300430e5324632e731252f072e462f072f472ec72f47302430c53145332733a8326630a5306431e631a630c530243004306430c53105304430042fc82fc83004306432a73424334730852f882f472f8830043024304430c530c53064324632e7320630a5300431863327326631053064308531053125304430242fc82f472fc83165344434d533a830a5302430042f472f883064304430042fc83024324632a7320630e53024312533c832c7316530e5310531453105310530242f882f472fc8322634343474334730852f882fc82f882f8830242fc82f882f882f8831c6330732c7314530643186341433673206312530e5310530e530a530042f072ec72f8831c6346434b5330730852fc82ec72f0730243024304430242fc82f4730e53367334731053024314534853424320630c530a530e530c52fc82f072ec72f07302432063444348532e730852f472ec72e87300430a530a530042f472f47300432c7330730e53064300435053454320630643024308530a530242f472fc830e5320633273424346433e8316530242f882f072fc83064308530243004302430e53266326631053085302434643347318630442fc8300430642f472f073085324633883347344434e53474320630642f882f472fc83064302430043024306430e53226328731c630e530a533a8328730e5304430043024306430442f8831253307336733e8350535863495318630042f072f072fc830042fc82fc8304430853085328733473226316530c5332731c630852fc82fc830042fc830042f0730c532a73367345435653586347431e630642f882f472fc830242f472f8830243004314532a733073266316530643347316530642f472f072f472f4730042f882f88314533e8348534d534f534a53327310530042fc82f472f472f072f883004304431a632e73367330732263064340431862fc82ec72ec72f072f88300430042f0730e5344434b534c534f534d5340431e62fc82e462ec72ec72f472fc8304430c531a6330733a833473246312534243226304430042f472f88302430242f4730443266345434d5351535353535351532e730242e872f882f882ec72f072f472f07314532e734043404330733c83474332731052fc82fc82fc82f883064310531e6336734b53535359635b635b63535328730242fc8302430042fc83024304430e532a73367341434853485349534a533a831a62fc82f883024302431053145330734c5357535c63606362635d634b532c7310530a530c5302430242fc830a532e734143404346434e534c534a5349533a83186304430042fc82f88308532a73495358635c6358635b635d6358634f53404324631a631a630e530042f88310533673474347434e5354534b534343454340432e7314530242f88300430853464358635653545351535653596357535553464332732a732c731c6314532063367342434f534e534f5352534c5341434853474344432a7312530a5314532e734d5352534d5352535153545358635863545347434243464348533c833a83404347434f5350534a534a534c53454343434b5349534c5340432a73145314534c5357534f5349534f534e534f53515351534c5346434b535453596355534f534853495353534f534e534a534543444343434f53485347434b5342432e733c8354535a63505348534c534c534f5350534f5351535053515355535a635b6351534a5349534e53515352534d5348534743454352534c534d5354534f5346434953545357535153495349534d5351534e534e535753525351535553596355534d5349534a534e5353534953454349534443434355534f53515354535553525350535353525350534d534b53515353534b5348535b6356534f535153555351534f534d534b534d534e5342433673404342433c83575350535653606362635f635a6353534e534a53485346434a53495348534e5356534e534953485347434c5353534f534643454346433673206324633a8338835863575361636563646360635963515348534243414340433e8336734243545356534c534c5348533c83495353534e534443404336732873165314532a73347359635e636463646361635e6358634c533e8336733a833c833e83424346434e53575354534d5344433e8349535353555351534743206310530e530c5314531c635f63616360635e635c635a6358634f53388324632463266342434b534d534a5346434b53424334733e83485357535a635253495328730642f8830043044312535d635d63565356535863586352534b53327316530c531253444351535453505340433883327336733e834443565357534e534a532a730a52f882f88302430853586354534c534e53575359634e534143246310530853125340434d5350534e5347432e73246332734243464350534f534d5350532c730642f072f472f882fc835c6356534e535153575356534953226308530243064314532e734643505350534343307322632263347349534d534c53505353532a730042f0730042fc83004</t>
  </si>
  <si>
    <t>30042fc832063464348531a630442ec72e872f882f472f882fc830a53266318630242f8830042fc82f883145334733c832463085302431e63485357534b533072f8830c5336734a5340430c52f882f882fc82f472f472f882f8830853246312530242f882fc830043064324634343485334731e6310532263485357534f533a8308532463454344431c62f472ec72f072f882fc82f472f072f47304431a630c52f882f072f88300430c5332734a534b533c832c7324632a7344435a6355534143206340434c5340430a52f472f472f882f882f472f472f072f4730c5326631052fc82f88300430443145332734343454345434143327338834d5358635253444332734b53454324630a530042fc830042fc82f472fc82ec72f8831253226310530042f883004314532c733c8343434643434341433c833673414352535253495340434b53404316530043024300430042fc82f8830242f88306431a6324630e530242fc830643287345434a53485346434243414341433a83307347434f534a534443495334730c52f072ec72f472f882fc82fc82fc82f4730e532a732a730e530042f473064330734a534e534743424342433e833c83414342433c83454347434343495330730a52fc82f072f472f882fc82fc830043004316532e73266310530442fc830e5340434853454340433c8338832a732873388344434443454345434143485338831052f882f882f472f8830042f882fc8306432263388326630c53004302431c6346434243347330732e73246316531c632c733a834443495349533c83474336731252fc82f882f072f472f472f472f8830443266342432a730852f0730a53327348533a8324631e631e63165316531e632a73327345434d534d53388349533a83186308530242fc8300430042fc82f473064330734643307312530443125338834d533a8316530e5316531053105314531e6334734b53535350533c8349533e83226310530042fc82f882f472f883004310533c834d53414322631a632463388346432c730c53044308530852fc8302431a633a83505357535453347341434243327314530242fc82f472f072f47304432c7349534e534643327334734143454338831a6308530042fc82f882f47304432263464351535963575326633a833c8330731e630242f472f472f072f88314533e834d534e53485338833673464349532e730e52fc82f072ec72f07306430e5326634e535a635d63586332733c83404334731862fc82f072f882f472f473165344434e534d5349533a834043474349533c830a52f472f882f072f0730043186338834c535f635e63586338834243424330731052fc82f072f072f8830c532a7348534f534b53464334733e83454340432262fc82f8830242f472fc830043246346434a5359635b635b6341434643444334731252f882fc8300430e532e7346434e5353534f533e8332734343474338831453064306430442f472fc8312532a734443535357535c636063474348534c534543287312530853165336734c53545353534f5345432663206344434f53434324630c53024302430043064318632c73444354535e635a6359634c53505351534f53454332732c7340434f5357535863535341431e630e531253424353534953266306430042f882f0730443105340435353515360635f6359635453545359635b635553525352535453575359635b634a5324630242f8830c5336734a5346432c730e5306430242f882f883125341435553575359635d635d635553525359635a6354535b635b63565356535a6353533c831652f882e87308532e73414342433a831053024304430443044318633a834f53565351535a635e63525352535653586358635a635a6359635b635b634d5322630242f883024314532e734853525346431e630a53064302430853246341434f535c635e635e635e6353535053525358635c635b63616360635f6360634a531862fc82fc8302430e532a734b5359634a53266318631a631e6328733c834b53545358635d63586355534b5348534f535653596359636063626363636263474316530042fc82f072fc831a63444355534b533273347345434b534c534a53515355534e534d534b534d532c733e8350535b635c635a63616367636873616343430852ec730042fc82f8830c5330734a53505348534c5355535b635e635863565351533a8328733883495312533a835353586354535b6362636a736a735e6341430a52f4730043004304430a53206343435253555357535d63646362635b63575349531e6312532a73444304432873404340434243555369736d7368735c6342431652fc82f472fc82f88302431e63434350535b635e636263676361635b634c532e7310530e531a6328730853266324631a6334735b636c736c736973666355532a730242fc830242fc8306432c734b534e535f636363606362635e635a6348531e63044306430a531053085320631c6314532c7358636d73707370737373666341430c52f472f882fc830e5338834f535053586362636463606362635a6346431c6300430042fc8306430c53186316530c531c6355537273804381437b836d7344430a52ec72ec73064322633e8349534d534f535b63646366636a735e6346431e630442f472f883044316531a63105306432063616380c3864384c380436f7342430a52fc8300430c5322633a834643485348535753646367636b7365634c5322630643044306430a53145318630e5304432263687383c3844381c381c3707340430442f472fc830e5320632c73388346434e535a636263646368735f634743206308530242fc830e5</t>
  </si>
  <si>
    <t>341433a83307332732e73105300430043004306431863424357535863555359635f636163586350534853424334730a52ec72ec72f47302432a734343485349532c73226320632a73266312530042f8830243024312533a835053515344435153626363635a634d53464341432e730242f882f472f47314533e834a534f5351531e63125312532463206310530443004304430643186340434d5344431c633e835b6365635e634f534543414332731652f882e87304432663444351535553555312530c5310531c63145306430042fc8302430c53246345434d533473105314533e8357535b635153485344433c831c630042fc83105330734a535453545354530a530a5312531e6318630a5306430442fc8304432463454349532a730852f883165343435353565353534d5344432e731a631653287344434e535353525352530c530a5310531e6316530a530443004300430a532e734643434324630a5300430a532e734c5354535553515348533c833273327341434d535053535352534f530c530a53145326632263064300430443044318633e8346433a832063064302430c532a7350535453555355534d534243434348534b534e534e534b534853495308530c5318632663287314530243004308531c6344434953367324630e5308531a6343435c6358635253515350534f534b534f5354534f5340432c7330734643085308531453266330731e63085300430e5330734b534a5332732263125312532c734d535d63505345434c53586354534e534f5353534c5324630c53226347431453085308531c632a731c630e53044306433c834f53454324631a631863165330735253596344432c7342435a63596352534f534e5341430e52f883145336731e630e53105328733473287316530643085336734a533c8312530e5314531e6343435e635a6332731653367358635f635a6356534d532e730853004318632c73287324632c73404347433673165306430e53307340432c73125314531a633e8359636663575320630a53347359635f635b6357534a5320630042fc831253226332732c733c834b534f533a831e6316531e63327340432e731053105342435c636c7368734a53125306433473596361635d63586348531c630443064314531a6341432e734243565355534b5343433a833473414343432c7310531c6355536f73737361633e830e53085338835f63697363635f634f531e630a530e531a63186345433a8347435f636463606359634e53454345433a831c6306431c635c63737370735c6330730c53165348536c73737367635f6351531c6302430c531863145342434443535366636e736f7366635963505344432e7314530443186353536763687358632663105322634d536c736b736463616351531c6308530e531863186345434953575366637273717369735f6355534953307312530c5328734d535f63626352532c731c63246346435d635f636263626351531a6308530e531c632063596358635b636763777377736e7365635b634c5334731a63125328734853575359634a532c7318631c63388350536063656364634f531653105318631c63186375736f736d73777381437e83747367635b634d533a8318630a53165324633a83444340432e73226324632c7342435d63687362634b5314530a532463367332738743844382438443864384c37883636355534b53404320630a5310530c53206338833883206318631e632a7341435c6362635d634b531c6310532a734343434390538b5387c38743885384c3737358634643464342432a730e5308530e531e633a8348533a8320631c632c734343545360636263525328731c6330734543454391d38ad385c3864384c37b835c6341433883434348533a8316530a530a5318633c834c534343246312531a633c834e535f6366635b63434324633a83495344438b5383c37f8380c37e836a734953287330734643555351533c831c630a531a63444357534a532a731863206334734f5364636b7363635353414345434b53485381437773777380c37b835f633c831c63287345435b63636357534343226334734d5356534d5334731c631c6330734b5361636e736b735e63555352534f534d53717374737d8384437f8361633e8316531c634543636371736f736563545353535a635c63555344432c731e632a734b536463737373736973626354534e53515367636f737e8384437b835863307310531a634b536c737f8382c37d837073666368736e73676355534043206322634a53656376737b837473687356534d534d5360636a737c838343727352532e73105318635053757384438543824374736b737073798375736663485326632c73474366637e83814375736873545345434243575364637673804370735053226306431c634f53727380437f837c8370736c7373737f8381c37373525332732c733c83687381438143788365634a532c732c734d535f63777380436d734a531c63085318634b5369737373717372736e736f73717375737d83747358633c8326632a7361637f8383c384436f7346431e6322634643575371737b836c7348531e630c531653485363636d736b736b737273788376737473767372735a633883206330735f637b83844387c377734a531863186346434d535d636c73616342431a6310531e634a53616368736563676370737983788371736f736b7358633c832a7347436a737e838343864377734c532063206336733e835053616356533273145314532a734e535f635a6351535c6368736f7371736e73687368735f634f5347435b637373804383c384c377734f532a73287</t>
  </si>
  <si>
    <t>32a731c633c835a63646357533a831653206324631c63246343435d636f7377736d7355533e832c7351537c8386c3814369734e532a7306431a6332733c833e833473246340436163687352532c730e5310530e530c53145338836263788372735753347320632c7355537983844382c375735153226330734853525353534e533a833273474363636873505326630853044308530643145346436b737773666345431c6318632a734e536e73814384c379835a634d536a7371736e73656357533a8336734e5368736a7352532a7308530643085308531a634a536d736e7356533a83226316532463464363637f8383c37c83757380c38a53895382c36e7351534243444358636b736b7355532a7306430853064306431863464366636a735963414322631a63287342435a637b8383c384c389d39153965393538853697343435553575365636e736873545334730e530a530042fc830a533a8365636e7362634b532a731e633073485360637f8385c38cd392539553996394d384435b6332736663636366636b73666356533c8318630c530442f8830c534143666371736a7355534143454340434d53707387438cd38f53915393d396538f5376734c53307372736f736d736f7369735b63424318630a530e5308531453454366637673737366635c63636358635e637e838f5391d390d3905392d3955388d363633c83287378837a83767373736f7363634a5320630a530e530a531a63485369737a837983757377737b8376737d8389d392d392d3905392d398e3945383c35c6336732873798380c37a8370736b73616348531a630c530a5306432663535367637173747378838043854388538bd38fd392d391538f5394539ae391d3788352533883347375737e837373616360635b6346431c630e530a53186343435d63636366636a737573824387438ed39353935391d38ed38cd391539653905380c364635453545363636a735f634e534f534f533e8318630c5304433e8362636b7360635e6362636e7382438ad392d39863986392d38b5385c3895390d390d38a5381c3707360635e636363586347433e83414334731a630e5310534f53747372735a635153535362637e838d5396539a6397d38dd37d8373738443915390d38bd385c375735b635a635a634c53404338833e833883266316531a63586377736a734e53444340434b5370738b5396d398e391d383c362636163814392d391538ad382436d7354535963575346432c732a73424349533c8318632e735a636a7353532663246328733c83616387c3955396538d537673505353537883905397538d537e8361634a5351534e533e831e632263414356535863404347435863535330731253165322633073505385c3955396d38b5368734543495370738fd399638ed37573535345434a53464336731e6318633a835963676356535053545348531a6310530e5310531253388380439553975388d36363414349536f738bd3905385c369734d533e834d5349533c831a631053347358636b7360635253505345431e630c5308530a530643206374738fd390d381c357534043474364638243885380c365634c53388349534243388322630c53266352536973606359635353444320630a530c530c530e533473747388d384c3697349533a833e835353737383c3804369734e533c83424338833473266314531c6344435a635d636063575342431a630a530853064310534243798383436f734e533a832c732463485374738343804371735e63525343433883388334731c631453307350535c635f63515338831863085302430243044328736b73737354532e7326631e63266353537e8384c37e8377737473747348534743485344432a7312532263485357535353495336731653085306430242fc8314535c63656348531a631653186344436973814380c37b837b8383438ad34d534c53505349532e731653186330734343434341433673206310530643085308531c635a6358633a8316531a63246358637c8381c375736a73737386c3915352534e534f5348532e73186312531653226338833e833a832e731653085310531a6330735a634c53266310531a633a83676383c383436e73535366638643905354534e534c5341432a7314530c5310531a63246336733e833473226312531a633a835553636349531e630e531e6350537883874380435c6345435d6382438cd358634d53454332731e630e530a530c530e531e633a83444340433473287336734e53616364634d532c73145328736163824384436e734853404355537b838e535b634d53424326631863145310530a5308531e63388347434b53454347434f535963626362635353367316532e736a7382c38043687348534343545379838f535c634a533e832063186314530e530a53085310532e7345434b534f535553545354535d63646356533a83206345437773864381436c7356535353656383438f5364634b5330732263165310530c5308530e5316532c734243495352535a63575355535b6365635d634f534f5369738743895380c36f736363687380c38d538fd3707353533473226316530a5304430a53186322632a7336734643525358635b635a635b63676365636563727385438c5389d383c37c836f737b838c539553925377735e63485334731863064304430c53186328732a73307343434d535353586359635b6368736d73707380438d538c53885385437f836a73788388d390d390d37b836a735a6347431a6308530a530c5310531e63287332733e8346434a53515358635b6362636d73777382c38b5387c3864381436b73565366637f838ad38f5</t>
  </si>
  <si>
    <t>300430a533e834e535153505350534a5336731e63186316533273485350534f533a8320630e530042fc8304430c532c735253646351534a534c534a534b53485302430643226342434e5353535653505340432063105314533c834c535053505346432a730c52f8830042fc830c53206341435963606353534a534b5347434342fc8308531e6347435a635f635d63535345432a7310531253388349534e5351534f533c8316530042f882f47308532a734543444360636a735e6350534d534d52f0730853307351536163646364635a634c5332730e531053266341434a534f53545344432063064302430043085326634953535362636a736e73697347434b5304432463474359636263656364635b634243165304430a531e633273464351534853347318630643085302430e533273515366636a735b635753676363634e530a532463485355535f6366636563525330730a53024306430e53246343434f5344433e831e62fc8308530c53246342435253656363635753485342436063727302431253414353535e636563666349531c62fc82f4730242fc8312533673485349533c831452f07302431e63444353535a6362635c6357534e533c833473636304430e5336734e535c636563646344431652fc82ec72f472f0730853287343434853347310530243105328734d535f636363616355535153505347433883388304430643206347435a636663687340430c5300430242f882f4730a5324633c83434332731c631e633273404351535f63636361635a6353534f534d5345432c73044304430e5341435a63626361633a830a52f882f882f472fc83024310532c73424344433883347347434a534f5358635f63606365636763676366635b63485308530043145345435b6361635d6338830c5300430242f882f882f47306432c73495348533c833c834f5347434643525358634c53505359635f6364636b736c72fc82f8831e634c53596359635b6341430e52f072f882f882f883004310532c73474344433a8341434f534a5348534e5353534f53545358635553505344432e72f882fc831e63485359635f635c633c831052f882f472f072fc82f88306432e73454343433e833c83434349534a534e5353535653606360635a635253414318630e530e53246349535f6367635b633a83145306430442fc82f88304431a6341434e5341432a7328732a73327342434e5357535a63666365635b63535348532263206316534043596369736b735d63414318630242f882fc82fc830a53287346435353404316530c53186322633a8348534c535153626365635c63515349532a73404338834f5365636d736a735f63495328730c52fc82f882f8832063474350534d532a730642fc83024314533a834643454356535c635c63596356534e5334734e5350535b6368736b7367636363535330730c530643004304433c836063646349531252ec72f473004310532a7340434c535e6352534f5358635b634f533273565353535a63646367636563676358633e831a6316531e6328734c536763687346431052f8830243024308530853246348534d534b5351535d636263575349536163565356535b6360636463646360635053454349534b534c535b636b7363634143125302430042f883024306432a734f53555357535f636663676368736663636360635e635b635b635f6366636763616360636563616363636c737173646336730c5302430242fc83085312532e734f535f635f635f635e6359635b63586361636a73676360635f63646367636b736973676369736f7374737883798368732c73044304430853024306430853145330734f535a6356535253545356535e636a736873636360636163646368736c73687364636c7377737a837b83788364632662fc82f882fc82f472f472fc831a6347435b6361635e6359635753636371736c735a635b6360636163616369736f736a736363666372737473747372736163327310530442f472f072ec72fc83246351535c635e635d635d6363636f7369735553434351535b63606367637173707367635e635e636d73717371736d735c6340432263105302430042fc8306432e7355535d635a6355535c636c7364635753444330733e834f5361636d736e736d73676364636a73737371736c7365635a634c533a83246312530643064312533e8359635b63586358635f6362635c63555343431e631c6336735153656368736f7370736f73727375736a736463666365635d635153414322630a53044316534243586355535f6358634d5353535653535345431c630e53125336735653676373737673737371737073697368736d7372736b7361635253388310530a5312533a835453545358634c53414349534f53505350531c6304430c53287349536263777378836c73636367636f737273727371736e735f634f5340431253004306432063434353534c533e8338834343444351535c63367310531053266342435653697369735f635d63687373737673747373736c735d6348532c7318630643024310532e734743347328732c732e7338834f536a735b6340431e631e632e7343434e535c635f635c636e73767371736c736e73676350532a730c530643064300430643186316530a531a632a732a733473414383c379835753434334732a7330733673545360635b636e7372736c7369736a735d6338830e5306430042f88308530e53064308530643145326632c7340433c8386c386c36d735a634a53367330732a734f53656364636c7370736c736873687356532e730a530242fc830a530e530442f47302430643105326633e834543525</t>
  </si>
  <si>
    <t>345432c73515348532c7355535e63676379837d835a634c5353535e6364636a73757375737173727375736f735c635053575347434a5350534f5358635353434344432c7358634c532e735a6355535c6371737573596355535e63666365635b63717379836f736d7372736f73596347434d534243434346434543535351533e8342432873545355534a535e63485355536b7370736e73656367636e7369735753666372736c73656370737173565332733a833a8345434543434355535153434343432a734d535c635b635753485356536b73798381c3666364636a735f63575355535c6360635d636f737373575326631e6338834c5349534243575353534b534c532a734c5361635d63525359635753626379837c836b73616358635253575342434643545353536e737673596326631253327350534f534243515349534d5353533e8355536a7365635a63666351535253707373736f735b63454345435e6343433e834853434368737073565330731e63367350535153444348533473444358634f535c6369736a736b736c734953434360636a73676358633e8334736663565345433673266364636c735963464336733a834e53535347434143206338835d6358635c635f63666374736c734f53424350535f635e634f533a833e83666361634a531e630a53606374736e735f6346433c834d5357534d533883226340435f635c635a635a635e636463616359634c5349535c636363495334734d535c63636352531c62e873505372737a836c734a5342434f5358634e53367338834b535f6362635b6359635b63586357535353454341435a636c73525341435153535360635f633882e463495371737c836c734d5345434f5352534643327341434c536063636360635a6359635d63505338832e73444358636d7362634b5345434d535b6366634e530443474371737c836d73565349534b534b5340432c733473414360636063666359635153616348532e733e8350535353666369734e53287348535553626353531253327368737f8373735b634b534b534b53414326631a63266364636063646352534543596349534e535963535349535e6368734d53186343435053535347431a6318635c6381c37d835b634b534e53505346432063064318636263616355534b534b53565358636363606349533e835753666352531e633073474345433073186304434d537a837c835d634f535053505346431e630c53266360636363474344435963636369736763575340433073505366635e633a8318633073388324630852dc6340436f7379836363565350534b53404326631e633c8361636b7348533e8357536a736e7360634c53347324634d53687369734d530a530e532a7328730242cc533a836c7379836c735e63535345433473327328733e8354536e7352534243505361636973565341432c731c63485365636f735a6316530a533473464328730a534a5372737b8373736563565345433673454334733e83444367635b634643434350536263596345432c73226347435f636e73676330731e634a535c63485341435c6376737b8371736463545344433e834c534443454330735f635c6349533c8346435e6360634c532a732a734e535e636c73707342432c7355536463464348535f6377737e836f735f634f53444343434a535153505322635f635e634f5346434343586362634e53287338835a6366636c736c73495340435d63676340434043596372737a836d735c634f53485347434b53606360631e6360635b634d5349534343515359634a532a73404360636c7368735f634f534953646377735f635253636371736e7365635f635a63505345434e53636369731c635d635a634b53464346434643444338832873414360636c73697364635d6358636d7383c380c36d73727378836f7362635d635b63515345434b5351535a631a635d6363635053454349533a83266324632c73434360636a736c737073687363637173834384c3788378837b83727360635653515348533e83414336734143246362636b73565348534d533273206324632e7340435d636c73707372736873697373737f8381c377737883737366635c63525348534143414348532c731a63434366636a7357534c534d5334732a732c73246330735f637373737371736c736d7374737a837a83717371736873586355534f534853424344434f5345432c735b636b7365635963505346432e733a83388322632e735f6372737473767372736b736e7376737a8371736d73626355534f534f534b53454343434b534e5348536e73717363635d63565336731c6336733e832a733c8355536763737377736e7367636a7375737e836e7365635d634f5343434f53505345433c834243404341437a83747361635f6356531a6308532e733e8330734543565361636a7373736c736763697374737e8367635b634f533c832a7349534d53424330731e631c6328737a837a836c7363634e530a53064334733e832873424362636b7369736e736c736a736b7375737c836063555344431e632873444348534043246304430a531e636d73767370735f63424308531253444343431c6340436c7376736d736e736f736d737073798379835863525344432063307342434c5347432663064302431a63606366635f63505336730e531c63495343431a6345436c7376736f736f7372736f7373737d837a83596355534d5338833a8346435653535340432e73044306435d635d6353534853347316532263434334731453495365636f736e736d736e7369736d737a837c835d6356534f533c833a83464354535653525357532262f07</t>
  </si>
  <si>
    <t>34443347318631053414367637c837673707361634b53327330733073424355536563737380437c836a73616341431053125338834343707381c371735a634d5338834a5352534f535b636b736c735a6355534443186302431a63105308531863454379837f83646348532e731a630a530e531c632263666380c372735a63434344435e636c736d736d736d7360632e73145316531c63287348533272f472c4431a637c837d835153226308531a632c733673367330735863757374735c6341435b63727378837b83788373736563444330734243515358635e634242fc82d86336737f837c8353532e731a632c734f5362635b6346434d536a73798366634d5348535253666378837a83747370736c735c63616368735a63535343431a630e534853788381436763495346434c535f636f73666344434643636377736d735e630a530e533673565362636973767380436c736f73666334734343474334731c633473666383437983575354535f6361635d6355534343444358636a736c736972f072d862d452fc8322635453788379836e7372735652e8732c7343432e73125324635c637d8379835d634e53586360635a634c5349533e834b5363636d7372732c730852b88280430243525375736f737473747349529862e462fc82f8830c533c8363636e7368735b634d5353536463656352534d532e73434364636f7373733072e872a87240430e535e6379836d7377737173434298625052a062c043044354536f7364635553555358635a6367636563535351532e73454368736e736f731c6298629052a87338836e737a836e7372736a734852e8729862e462fc831e636363757365634d534953656364636663646356534e532a73434365636c736d7342431053105320635b6379837573747370736d735c6334731053206338834c5368737573697348532e7362636663656365635b6349531e6334735d636d736f736b736463606360636f73737368736f73757375736b735c6352534f5359636563666368736263414314534f535f6364636563606351532a733073545369736d738043814375736a73616351534343535372737983717373736f736a737173747364635c6358634243125336735653636362635c635153347332734e53646369737a83788362634e53367318630a531c63596376737c837a8377737073757378836a735d635753495328731a634f5360635c635253434324632e734f5365636a737373687349531c62fc83085322630e532c73646382c37d83747367636e737c83717368735a634f53414316534b5359635253485334731a633273525362636a7370735a63246306430243226342431a62ec734a538243834381436d736e737673666365635c6354534953206346434a53424343432c731a6341435a635d6366636f734d530043165338834a534c532062e06343437d8384c387437c8367635a63545361635d6355534b532a7336732c7322632c73226322634a5362635b635e636f734b53085341435b63616352531e630a5353538143814382c3747350532e7343435f635d6352534643266326631053064320632a733473515366635e6355536d7354533c835a6368736763596330732a736663885381c379835c632a72fc831c635b635e634e5340431653125304430853367348534b535863687363634d5363634f534d536563676367636c7352532063565386c385c379834e530a52c442f47359635d634c534243186300431053388350535f635f6361636873636347435a633c833c8362636563616368735863024336737d83885380c354530e52d0530853495351534c5346432a730e53327354535f6368736873666364635c6342435963287310535653687361635a634d5300432e7377738a5382c35c6326630e532a732263434351534a534343307347435e636363646365636663636358633e836063434304433e8358635e63596342430c533883727388537e83586332731e6320630443367354535353535344435053656368736463646365636563596340436c735353125338834a5351535253327326634c53717382c3798363633c830c531e630a53347354535b635b634e535753676366635e635c635e6361635a6341436f735b6330734443404332733e833e8349535d6372737f8380c3727345430c53367328733673515360635c6353535a636363606356535353555358635753414368735c634d5354534b53287318634c535b636b737a837f8383438043586330734c5346433a8345435653575355535b6362635f6350534c534b534a534a534343646361636463676361634343226360636a7373737983727378837f8366634d535a635863485343434f535963575357535c635d634e534b53474343434543485369736a736d7371736b7350533e83676379837a8372736b7373737a836b7357535a635c634d53474353535d635a635253515352534a5348534543424346434a536c7374737a836d735d63515351536463757379837473707375737a8370735c6355535a634c534853565358635a6354534a5342433883404344434743485342436363727380c361634c5350535e636363666371737883717371737473717362634f5355534a5346434e534b53555355534643266318632a7343434b5349533883565369737673616358635e63676369735a6368737a8371736b737173717360634443495343434143464342435053535344431e6306431c63434350534b5344434f53687370737473697365636e736b7359635f636e736c7364636c7372735f63367332733a834343485340435253555348532e730c531a6341434e534b53485</t>
  </si>
  <si>
    <t>380c383437e836a7373737c836f73646371737883707366636e7380436263414343435e63646362636663747380c37c837f83777370737b837773697359634a537f8380c3824380c383438043697364637b837773717370737673788362634543424356535e635a636163777385437d837b8374736c736e735f634b534143404381c37e83814383c381c37e836e736b7379836a7367636d73727372736b73596352535d63656358635253687383c37c837773707365635a6346432c73347346437473717376737b837273788376736a7360635d636563656362636a7371736a7368736f736d73575344435553804380c375736763586347433a833c834d535b63666367636b736a7361636d7377736763495355536c73646351535d636c737473757374736c7358634b535b6380c382436d735c63565353535353586361636763646366636873676365636b73717361634543606377736e735653565369737373788379836d735963515362638043814367635a635f636663676368736973666368736a736b736d73707371736f7362635553727381c380c370735e6369736c736f7376736f7358634a53596379837c8363635e636873666369736973636356536763646368736e736e736f7370736c736973777382c3854381437073636357535c636c7368735653495359637c837a835e635b63666362636c73636351533c835c63596363636b73656361636e737a8378837273767380c382c3747353534343545371736d735d634f535b637c8377735b63545362636a736a73515338832a7357535c63687368736363565363637b837f8371735e63666379836e735153485360637a836f735c6354536163788379835c634d535963697353532c732263434367636f737373687367635a635d6370737d8370734c534b5365636b7361635f636b7371735553495357536a7374737883596342434a5358632462f0731e6356537573777376737173717361635e636e737d836b73444340435b636b736e736973636355532a73307356536c736c736c734e532c7330734042f472cc5320635e637773737375737a83767360635a636d7380c3666348534c5365636e736d736463586349532c733e8359636a73687364634d53266310531452e872fc833883626377736d736b7371736f735a634e53626380436a73525358636b736c73606358635553535355535e6367636b7368736463575340431a63186324633e8352536873747366635f636663636350534143515373736d73555353536463656351534b53555365636d737673798373736a736873616351534343464354535d6361636b73727363635b635f63586346433e834e5366636b7354534a5350535053444349535d636f737273777376736e7367636c73676361635b6357535b635f636163687371736463575352534c533e8348535c636a736c73596346433673307343435553666372736f736c73616355535753687368736a736b735e63596357535a63656368735f6352534b534b53464356536d737673767367634f5336732e73535366636e736e7366635c634d534643505365636363656369735e63575355535a6364635c635d635a6359635e635f63666374737e837f837573646354534f536463727372736a735f63505344434543525360636063606361635f635d635e6364636b73586366636e736d7372737573757378837f837f83798372736b7366636a736e736d736873606353534a5350535a6355535b635b635c6367636b736b736f7370735a636e737a8378837b837d837e837d8379837573747371736d7368736163596354535a636763616358635c6361634743474347434c536263707370736e736a73626371737f8380c380c37d837e837b836f736c736e736e7368735d634f533c832c734243636366635f6361635c6324631653105312534043586366636e736873727379838143844381c37b837b8377736c736e73747377736f735963444326631c633473555361636763687353530442e872d052b072f0732663505368736a7381c3824380c37f837a837573737371736d7372737f8383437d83656348533473367348535f636563687363634b5310530a530442e462e06300431e634b535f638853864382437f8376736a735e6359635b6365637c8385c385437a835b63515354535d636b7363635153485349533e833c833a832c731252f072f47332735b63885384437f837a8370735c634a5344434a53525367637d83854384c36f736563656369736c73565326631c634c5354534f534f534f5341430a52f4732c735d6382c37a8371736c7363635353464344434b534d53545365637c8384c37e8375736e736973626349530e5310534e535863525356535e635553226308533a83646380c377736a7363635d6354534c534e53575351534b5351536763804380c37b8375736d735963444322632a735053586353535863626358632663145346436a7379836d735f635b63606361635d635e63626358634b5348535a637a837e8378837773717359634d5348534c5359636363586359635e634f532463287352536e736e7360635253545362636b736b736a736a73646355534a5355537883804378837073687357535c635e635b635d6367635c635a635d63485324633073575373736b735a63485348535b636b736b7369736c7369735d6351535863767381437883697358634b535f63687361635b6363635a635b635d63474324633473586372736b7354533a83388353536763676365636a7361635a635a63646376737f83777366634f533c835963676360635a635d6358635c635c634743246340435c63727</t>
  </si>
  <si>
    <t>34d533273388345433a832263206330734e53545351535a63575352534743404346434f53505351535a63616363636363646363634e5347433c831e631253307353533473105314530e530e532e73464352534e534b5359635f6361635b635353505350535153535358635a635d635e635c6358634e534b534143226316532a735a633e82fc82e872e8730a533e834e53505347434543586367636a736763616356534f535253586357535153535352534b53464349534e53495334731a631c635d63474314530043044316533473404340433c8348535d6369736a736663606357535053515354534d5341434143404332732c734543515357534f532a73226358634d533c832663246328732663186310532e7351536063656362635e635b635653535352534c533a8320632873287318631a6346435a6367636263495345434f534f534b5340433673327320630442e8731453474359635e635f635a635453515353534f5340431c630e5324632a731653125344435f636d736b735f635b63464350535053444336732a731652fc82e062f4731e6348535b636563606351534a5353534c533273145312532c733e832c7316534543656373736f736873616341434f5354534743388322630a52f8830642f882f0732063555369735f6344432a734c5347432a73206320633a834953434320634a536a737983747366635a6343434f53535349533a831e630a530e5326631a62ec72f473474364635b632872e87336733e8326632a7332734853525348532a734b5366637773767364635b634a534e53495346433a831a630c5328733a8332731452f0732873575357532262cc53287336731c631a634043515355534543226343435e6373737573636363634e534a53388343433c8318630a53327342434543388310530e53485354533673105338833c8318630a5340435353515336730c532e7353536e73767368736f734b533a8328733c8332730e53064336734c534f534343206308533e8352534c534c534b534443206304433c8351534d532662f0731e63454364637983757380c346431e631a6336732663004302433a8351535253464326630c533673515357536163545349532c730a5338834d534c532872e46316533673575374738043864341431453105332732662fc82ec731e6342434c5348532a7310533e8354535a63626351534953388316533073424349533472ec7310532e734c536a738243864341431a630853287328730a52ec730443287346434a532e730a5344435c63596357534c53444338832a73307334734743424304431653347348535d637c838443434320630043186328731452f47304432663444348533273024340435c63586355535153434336733e833e833e834c534a5318631e63414345434a536b737f8343432a730243105324631a63024310533273464348534043186334734c53515355535b634b534043485344434143474344432663266343433e832e73525367634243404314531453246320630e532063388349534e534a5345433a8332733e8349535b63535349534d53434338833473307330733e8344433c832e733c834a534043464326631c6324632263145328733c8347434c534e53545344432263165324634a534f534d534f5345432c731a631e633c83495349534b534d5343433e833473464328730e531e6326631053186332734143485351535653464324630c530243226340434b53525350532e7310531c6341434e534c53575366635a6346432a7349533073004318632c73064302431653307345434f535553474334732062f882fc83206348535b635c6341431a631c633c835053515359636d73747358632a734c532e72e873165334730c52f882ec7316533c8340434e534e534b5345431652fc8316534a53656361634b532c731e6330734a53535353535f637c836a7340434c531e62e06318633e831e630852d45304432a731e63424352535b635863404316531a63495369735e634e533a83206326634953575351535453777375734b5344431c62f883226342432a731c62fc8308531863085324634b535f6361634e5330731653404365635963535344432663266347435c635e635e63767378834953307324630c533073474334732e7322631a63105308531c634343586361635653444316532a735c635a635c6350533a833273485366636a735e63687369734a5334732c731c6340434b53367334733c83327322632663307340434b53565358634b532063226353535e6362635a634b5345434c53697365635353656362635353464336733a834b534d533673388340433e833a834243424332733473495353534a531c6318634e53626367636163596358636063666361635d63646359635f63575344434d5354534b53347332733a8343434b534f534c532873186338834a534543186310534a536763687365636663697372736b73646360635053444368736263485355535553444330732e733673444352535b63565330731253246340433c83226316533c8366636c736b736f7372737073737367634e53388324636d736763495353534f53388326632a733473444352535f635f634c533073246330733073226316532a735d636b736b736f73727362637373687344432e731a636e73676348534a5346432c7312531453226342435653626367635f634f533c8330731c6310530c532463535368736a736c7371735d6371736c73485336732c736e736663485342433c8322630442f07306433e835d6366636a7369735f634f5338830c5306430c531a634c53656369736a736f735e6370736d734e533c83454</t>
  </si>
  <si>
    <t>32a7318634d535d6361635c634c534443485361636c735253626364635653565377737f8377737073757380c388d380c36a736c737573777359632a7322631e632873105347435e6366636263596355535b63646363635b6364635d635153535369737c837a8375737c838543895384c378837273767378835d6330731a631a632263085343436363697365636563676370736d73646363635653485346434f535d6376737e837b837e8385c3895387c382437983777375735e633883125314532663145332735f636d736b736e737173717372736c73555341432873307348535a636e737e8381437f83834388538a538743804377736e735f6345431453105328731a63206356536a736c736d73737366636e737073495332731c6328734743545368737e83844381c3824388538ad3874380c3747368736163535328731e6314530c531c634d5366636b736a73737360636b7373734c533a832a7338834e53596369737b83834382c382438a538b5383c37a836e736363656362634a53414302430c531253454361636b736873707361636a73737353533e8342434d53586366636b7374737c837a8380438b538bd3824372736563606366636b73616356530e5322631e6341435753646369737173616368737173545341434f535963596369736f73757371736873767388538ad381c36973586353536163727374736a7330734443434346434e535c636e73767362636973727352534953586356534b5363637673777362634d536363814386c37a83596348534643596373737d8371734e535863586352534e5359637073737363636a7374735b634d534f534853454363637c8376734e5318634953727382c3707344433473414355536d7379836a73616369736a735e63535357536a736d73606364636e7361634a533c833c834c536d73804375734542ec7326636563804366631e6320633c8353536973707361636a737373717362635653575363636763555354535e63555343432c7324634343717380437a8350530043206364637c835b6306430e533673545369736d735d63687372736e7364635e63606368736663495345434e53404338832a73125330737073777377735b6320634343788383435f631453004326635253676369735b6365636d736a736563626366636c7367634953424344431e63246324631e6341436e73697367635a6345435e6388538cd36f733073044320634a5360636a73626364636e736b736763636362636563666355534d5341430442f883206346435a636e7365635e63586358636d7389d38d53747340431453246347435d6370736e73646371736e73687364635c63565361635e63575344430242cc53327361636c736873666361635b635d636f7385c387c370734143145332735253636371736e735f636b7371736a73636357534d535f636163646355531052e06340436363666365636873687364636263707383c383c369734143206346435f636a736e736563565364636f736c73616353534d535a635e6371736f73388308533c8358635e636973636369736a7363636e7382438143676349533e83545367636a7367635f634b5361636c736d735b634a534a5351535b636d736f73545340434b535f6366635e6355535c6361635d636873804381c372735e634e535863666367636063626344435f636b736d735453404347434e535b6364636263596357535d6368736a7356535053586357534d5356537c8387c381c3697351535a6365636063586366633673586366636a7351533673454351535c6361635f63575353534f5353535863555359635c635053367338836c738853874374735e63656369735f63586366632e73515361636663505334733e8352535c63616361635d63565347433e83434348535a635f63515334730c5348537883874380c370736f736b7360635f63666334735053636367635353388332734f535e6363635e635653545341432263186318634a535c635a634542fc832263656384c37f837473717367635c635f6365633e8351536763666352533473266347435b6361635a63535350533a831652fc82dc6328734e5358634c5312533073697384437c8374736d736063535355536263444356536b7363634d5330731c63327351535f635d6352534f5340431c630242e0630e5340435553535332734d53767385c37b8371735f634c533c83404357534743575369735b63485334731e63186345435f63616350534a533c83266316530a53064334735a6361634c535e63804385c3777367634b531e63024318634b534a535653666352534143327320630a53367357536063505334731e63206326631c630c533c8361636a735c63697380c384c3757359632662d862a872f883474347435453697350532c732063246312532a734b535b6352531862fc83125328731a631653485367636e73666368737473777365634243024298625052e463495334734f53697351531c630e53327322631e63414356534e531252ec730e532a7314531c634a5366636e736a73646365635e6346431252cc5270727072e06344431c6344435e634d5320631c6342432e7312532c734d5347431e62f88304431c630e5328734a536263737379836d7361634e531652c852905270728042e8733a8316533c835353495336733883454334730e53186341434a5332730442ec72f882f883347353536663788381c3717363634e530c529052707270729052fc833c83165338835053464340434443454338830c52fc832a73525344431c62fc82d052d05338835963687375737e836a735e6353532462c042b072b882c8531863485</t>
  </si>
  <si>
    <t>34f53636354534c53307332734b5352535f636c736f7366635c634d5354535f63646375734d530a53125353535b636563697366636d73646368737a8384c3767347435963525348532263246344434643596368736e73666353534a534f535863646377735f633c8332735353616364635d635a636663616364637673834378834443545358634a5326632c7342433673555368736e736563464345434a535453626367635f635553565362636d736063515352535c63545356536d7385438343454350535963505340434343454326634f5364636b736363404340434b535753606361635a635553545357535e635963555359635a6346433a835a63854389534a5350535a6358634d5350534b53206346435c6366635f63404338834a5359635f6362635f6358634e53444348534b5354535f63596343431c6336736e7386c34e5351535b635f635653586352532a7345435b6366635f634443307345435963616362635b6357534e5330732663226341435b635c635053186306434f5380c34f53505352535d63575357535253367345435d6369735f63444328733c83555362635f63565353534a5324630c52ec7310534a535863575328730c534c537f8350534f534b5354535a635d63535340434b5362636a735a6342432263287349535d635f6356535153485328730c52dc62f47330734f535753404330735e63834352534d534c5347435c636563535342434e53646367635353414324631a6334735753646357534e534853327318630853024318634d53616350534c536d738543505344432e73246357536663545347434e536163606349533c832a7312531e634e5362635963474332732463246320630e531863505368735f635c6376738643535340430a530e534c535d63515349534d5362635f6340432873287316531653444359635a633e8308530a5324632463125326635a636d736873656371737f835c634c5330732063464356534f533c834643636362633a830e53246326631c633073515358633882f472fc8326632063125332735d636d736b73666366636973656362635f6348534853555350531e63347359635d633a830a5330733a831e631a6349534f5336730442f8831e63186316533a8358636c7374736f7364635c6362636c737a835b6349534e534953125326634d53535340432873414341431e630c533883495340431452ec7304430043165346435a636f7380437c8367635b6355536a737a835e6342433a8334731053266349534e53414341434543414322630043186348534b5328730042e062c8530c534e53626370737e83798363635d6346435d6370735a6340432a7322630e53246349534a5334733e83434342432462e462f07345435453444330730242c8530e53505361636a7373736b735b635e633273495368735e63424326631e63125330734d5346431e632a7338833c832062e062e87345435963565357533c8314532e7357536263656361635753565370732063327366636763464324631e631653414355534743105310532a7326630442dc6310534e536063626366635a634d5351535f63636364635a6350535c63854322631653535368734a53266326632c734a53565346431252fc8326631652d862e0632873555366636663666368736763666364635a63575356535c6373738dd33473044326635e6352533e83424350535653555346431c62fc8322631452dc62f07330735963697368736873727372736a735a63414338834d536973834390d3485306430853525358634f5353535f635b63535346432262f8830642fc82e062fc8338835b636663656368737373717364634b5312530e5344436b7385c391d355531e6310534b535a635f6362635f635a63545348532462ec72d862d452dc63085344435c636363636367636d736d7364634a530642dc6322635d6381c38f5362633e8320634953565364636e7361635753586352533472fc82d452e873044320634d535f6366636873687366636e736c7350530e52a873024352537c8389d36b734a532a73404347435c636f7368735e635e63596345431c630643125330734643586366636c736d736c7367636c736a734f5302429863085353537a8388537673565332732a732c73474361636a73676362635d635353444330734143545362636763737375736f736c736663656361634742e062a8732463636380438c537e835c63307324631e63307350536663646362636363626358634e5359636d73777374737c837b8373736d73656364635f634342d862c4434143727382438c537e835963287324632a734043535362635f63606362635f635b6359636663798380c37b837b8374736c736d73656361635b63454306430e53505375737c83824381c35a632a73206341435c636d7369735f6357534b5343434d535753687378837c8379837573616352535d635b63555351534a5340434743626372736a73626387436463327320634853717384c378835e6346432663226349535a6368736f736c736d7366634c532e73424344434b5353535553545354535e636363565345438c53707340432c7353537b8388537d83525322630c532873555364636873687364635d63515336731253186316533e8356535d6356534d53444346434c53347390537d8350534c536973844387c3747344430642f473287361636e736e736d736973565343431a62f472e872e063226350535f635653404306430e534643347392d387436d736f7382c38a538743707344430c52f883287363636f736e736e736e735d6344431052d452d452e463186348535e6358632662d052fc8346433c8</t>
  </si>
  <si>
    <t>3404338835963767376736063555356535b635e635d6358634f5347434a535e637883798374736f735e635a634343105302432a7336733c8352536f736f734a5342433c83586377737a836363535349534b5351534f5344433c833c834b536463767373736f73666351535a6347431a6310532a7322632e735253727373734f53495347435b63717374736663555342433e83474347432c73266332734b536663757372736a735d6350535b63485326632a734043226328735353757376735c6350535353646372736f7361635963414332734643535346434143485359636b737473727366635d635f635f6346432e7345435653388336735a637a837a8367635453575363636f736d7362635863454342435053626366635f635f6368736f7370736d7363635d63676364634d5343435353656350534b536063788379836d73525347434a535b636b736c735c63545357535e6368737673747371736f736e736c73697361635e63666364635963555360636d7365635f6367637573788371734a532873125346436763717368736a73687367636c7371737883777370736c736b7366636163616365636463616362636a7378837473707374737c837f83747346432872dc6322635553656370737d8373736a736f736d73727370736d736d736c7364636063626365636463646365636d7379837983777379837d837f8376733e833472f0731e634b535863687378836f73697372736f736e736a7369736d736f7363635c635f6363636663676367636c7378837b837a837a837b837d8379833a833a8320634343545357535e6366636263646370736e736b736b736b736d736c735c6357535f6366636d736d736f7374737a837e837d8378837673767377734243307330734b535a635d6361636463616363636b736563646369736a7365636263535351535f636a737473737377737f837c8380c37d83747371736873687347433a8338834a5358635e635e635c63545355535c63515353535c6361635e635b634a53474356536663767376737b8382c37a8380437a8370736a73565355534543454343434a53555356534b53454338833a83454334733e834d535b6361635a6342432c7343435d63727377737b83804376737a83757369735c63454344433e8345434c534c534f534d5330732663226322631e631453287347435c6369735c6334730c53206350536a7378837c837983717372736b735c634a532c7328733c8342434e534e534b5343431c632263367330730e530c53266345435b636b735c632872f88314534a53626375737b8373736d7367635f634f5332731653125347434d5351535053485334731e6330734a5342430e5316532e734443575366635653206304432a735253616373737a837173666358634f5344432873206310534e53596351534f5345432a732c73454351534853226320632a7340435353606351532c73226345435e6366636e737673727360634c53485342432a7338831a634a535c6351534c533c831e633883485350534d53404322632463414356536063555348534643525366636b736b73737378836263464342433c8320633c83287349535b6356534b53307316533a83404343434643434334733a834e535f6362635b635b635a635e636e7374736f73757380436d7341431e631a631653414336735053565358634b532c7318632e732e733473404345434b5353535d6363635f635d6367636a736a7377737a83727374737f8375734242fc82f473165344433e8355535053515349533a832c731c6322633c834c5353535b63646368736663636361636d73757376737e837c83727370737983727346430442fc8330734c5342435a634e53464345434a5344431653246346435863606361636c736f736c736c7364636c7376737c8381437d8370736e7375736a734c53287326634743515346435d6357534243444351534e5330733a834e535e6365635e63636367636b736c7362636d7377737a8380438043757372737273606350534743495351534e534953636367634f5352535c635a6350534e5354535c635d6351535b635f6360636873616370737b837c8382c3834378836f736a735b635a635753565356534d534d53606369735d6364636663606363635b63575357534e5332734d5355535a636a7364636f7379837d8381c380c378836b735e6354535e6361635a6354535553565356535e635c636763676362636e735d635553545345430a533273454350536c7369736f73757378837c837b837983697350534e535d6364635c6352535b636463555357535a6364636563616364635753555357534542fc8316531e63388366636e7377737673757380c379837a8368734643485353535b635b635963626374735c635b635b636463636358634d533e83485356534c5314530a530c53287357536f73798376737883844378837b836b7342433c834a53545358635a636a737f8352535e63565361636063515348530e5318634a53555332730e531a63327343436563727373737b8385437a837b836a734443226338835253575351536f7383432e73586355535d635e6355534f530c52ec73307357534443266330733473226356536a736f737a83854381437983676345430e5308534343515347437573874306434f535b635b635d635e6354532872e06316535c63555347433e832e7322634e53636370737e8384c384437d83666346431452f0732e734b5347437473864316534e5367635f635e6363634c533a8300431653616364635353424330733a83586366637473824383c384c381436e7351532873105336734c534d537373854</t>
  </si>
  <si>
    <t>36063636370737a837f83874386c386c38443757369736d7368736163697360635b635c635e636463757382c382c36f734c5344434b5349532662fc82c442c443656368737173798380438543834385c3864379836b736973646362636e736d736d736d736a736a737b83824379835d6338833c834a5345431252d052a872e4636463687372737e83834381c37e83824384437e837b8373736663656375737173727370736d737473747366635453414318632c73414336730c52d452b882e0636a736f73798381c382c37e83747374737b837f8381437773626359636b736d736d736a736c7378836a734c5328731453044326633c832c730a52c852a062d05373737b837e837c8379837a835a6356536a73717370735f6349533e834d5359635f6364636d737273606340431053044308533473474338830852cc528852c44374737d837e8376736f736d734d5340434c53596358633c830852ec73145348535a6362636763666353533273186324633a834d53555349531862d4528852b073788379837a837773717368734e53388340434f534a532062dc62b882e463367354535e63636360634c5326631a6338834143464349533e830642905220628043798380437c837773777371735e635553586359634d532e730852f07302432e734b535c6365635d634d5322630e5330733473327338833072f882707200422063666374737a83767370736a73687362635f63626358634853266306430a53287348535b635e634e534043186306431e633e8340434143388304428042206240432a7357536c736b736463616368737073747373736d734f531a62f0730853347354535c634d5336731c630c52fc83004338834a534d533e830042a872b072c042c04330735553656372736f736e7375737983737366632872cc52dc631e63464355534d53307326630e52f072d052e46336735253586346430852f0730853125290530c5340435a6372736763606369737883767356530e52d453004320634243474338831a6312530042f472ec73024341434f534f53444328731c6320631e62a062c44304433a835653575368737b8380c3747351532e731a6314530e5326633a832c730a530242f47312532e733e835353515345433c834143404332731e62d0527072b8830c53434361637c838243788360634953444330730642e87302431c631652ec72e462ec731c6346435453606359634b5342434243444340433882cc5260628042ec7340436b73804380c37473616350533c830852b072b072d452fc82f882dc6304432e734b5357535b635d6356534b533a832873388344434542c8527072905304434b5368737a837f83798370735d633672ec72a062b882e8730243064308532e7356536b736f7369735e6355534643266316533a834d534c52e0629862e46342436d7376737c8380c382437b83626348531652e463044326633c83434346434e535c636b737173666352534853327314531a633c834c534a530c52f473226353536a73707376737e8381c37d8367635453424336734d5358635c63616369736a736a736d736f736463545346432062f4730853347346434643388338834d53616369736b7373737a837a8371736463596356535f636c736b73697371737c837b837f837a836e7365635e6358633c830042f0732263404341434c5358636363687367636c737473777372736d73687364636763707372736e736d7378838343834383c37b836c7365635e63596344430e52f0731a633c8343435963646364635f6360636f73767372736d736c736d7370737573777370736b7370737d83854383437b8370736a73676361634a53307318630443186341434a53626364635f635a635e636f73777373736f736f736f73707371736f736e7372737f838543864383c37b83737372736f736163505344432e7310531e6340434a535d63697369735b6351535c636c736c736873697363636a7370736e73687371737e8381437e8380c37b83788376736e735963575353533e830c531653388348535d637173707356533a83444356535d635d6363636463707375736c7363636e73777374736e7376737a8377736d735c6358635a6357534443145316533a834d53646368735c6341431863206336734953575363636f737c8379836a73646366636d737173707372737a8370735653414345435253565346431c6324634043515367635e6348531c62f47302430c533273525361636f7374736e73666364635d635f636e737c837a837a836a734c5326632c734443495340432c73327344435053636352532e730642ec72e872fc8320634b536463717372736c736663606355534e5356536a737c837e836b734c5326632e733a833a83327334733a83404345435b6345431452ec72f4730242f0730a5343436463757374736d7367635e6349533e834543596374737a8367634b5330732c73347332732a732873367336733073596343431453024318632e73044300433e836a73798371736c736e73666344432a733c8355536a73707362634a5334733e8343433a8324631e632e732e7326635d6348532e733473474347430c53085347436c7375736f73717378836d7348532e733e8356536b736e736663565346434743485341432c7320632a732e732a73586354535053525357534953145324635863707376737a8380c3814372735253414346435b636d736d73676363635c6350534e5350534c533c8338833a833883464355535a635753515342432063414361636f7376737e8380c379836973555349534c535f63767377736f736a7366635c63555358635553434340433e833e8</t>
  </si>
  <si>
    <t>38f5390538a53844385c38e5390538e5389d377733a82e462d0530243105318631052fc830443444353536c738643895389d38bd38e53905392539453945391d389d38ad38bd38ed3915390d3915390d38cd380433472f472e062ec733c8355534f532e730c5320630e53266356536f7381c38043804387438a538c538f539253935391d3935395d391d390538bd38dd392538b5371735b6348532e7349536c737d83767365636363525347434043287347434b534e535c6362635963646380438f538bd38d5391d38f5390538bd38bd390d391538f53864380437d836c73777386438a5385438043814380436b734b534b53515356535b6357534043206342436973565352536363777384c386c388d38dd39253945391d39153935390538c538b5386c373735c63707380437d837e837f8380c3804378836f73626346432c732262e062d052f47314535553757384438ad392d394d396d399639a6396d391538cd37b8343430a5347435a6355536b7383c388d388d38743854386437d8368732e72e062c442c85280430c535a6383438d5390539553986399e39c639be398e38dd36c73246302431a631452f47318636163874391d3925390d391538d538853474341433c832262d862c8533a8377738e53945392d3955397539753996397d38d5375735053414334731452ec7310535a6386c3945398e3996385c36e73747336734b534d532a72c852c4432663656386c38fd38ad386c389d38f538f53935391d38bd3854380437673616352535e637b838dd398e39be394d3606326632c72c443064324631052a872e8734743707381c3864381c3798381c38d5391d396d394d39153915390538f538b5388d38cd3915396539a639be394d365631e631252dc62f0730c52f882b88300435b6385438cd390d39153874382c38bd38fd391d38f538d538f5390d390d3915393d396d393d39be39e6398639753874361634e535e635f635b634a532e73474360637673844388537c8354534953636375738243834384c38bd38f5391d39553986396d397d398e39863986398e395d38b5382c3834385c3824377736e736f737d8381c37a83697346431c6312532063226320634343666382438dd3935396d398e397d38dd37f83747381438bd3915393d392d37e8387c38a53854383438ad38a5386437b83535308530443327341430a52cc53105354537983905395d397d397538bd36363307316532c7343436a73676357537e8389538dd38ad388538cd38d53895382c36b734243307341433882fc83004341436973824393d39be399e38ad3606341433673505365635753575346433a837f8387c38c538bd388538cd3935391d38ad385c37b836a73555338831a6342436b7386438dd392d39553945386c359634e536163788385c390d38bd3824371736b7385438d538ed38cd38dd390d392d38cd37d837c837a83777375736d737d8388d3915397d39453945393d38ad37a8383438bd391d396d39b6399638ad36873687387438dd38f5392d390538e538ad375733c8359636a736b7377738a539353945393d3935385c37e8380c372734b537c83935399e397d3945395538d53747379838ad390d393d397d394d386c36873404306432e7330731e6342437983915397d393d384c34c533883535369735f636b7388d397d394d384436f737983824387438ed3925394d394538a535a630e52e4631a63495332730243186360638a539753965385434f5355536f738043864388538ed3965392d37c835e6376738e53915390d390d390538e53864356530e52f8832e7350533072ec7316536663874395539c63945382c377736f736c737f8387438e5391538c53804389d39863a06392d391538f5385c36873676367635a6351536063656354533e8341436a738a5397d39d639be38fd36e734f5351536b7383c382437673757384c397d3a563a87391d392538b5364630c53186358637a8381438243834382c37c83777385c391d399639d639ee3986387c380c3834385438c5384c375737f839553a263a563a56396d397538b535962d862d8633c8364637773804382c386c3885389d393d398e39be39d639e63a1639ee39be399e3965395538fd3905399e3a0e3a0639ee3a063986393538a5369731652e46330735d636f73777384438ad38e53935397d398e39b639ee39fe3a3e3a0639b63986396d397d396539ae3a563a8f398e389d385c3975395d391d3854360632a733473535359634853616383c3915396d397d397d39be3a0639e6394d38ad381c3707364637d839453a163a2e3a0638ad36363525394d395d394d38ed381c36263505346432462e463388373738b539153975397539be39ee394d3767351534543434346436e739353a363a1e39d638bd375736a7391d38ed3905391d38c5384437e835e631e62d8632c736c7388538d53905393d3965396d3915372734543327348535d6389539ae3a1e3a3e3a2e39b6392538fd3965396d398639863945391d38cd381c364634953535379838b538e5390539053915391d38ed3854370735f63646383c39753a263a4e3a1e39f639de39b639c63945393d39a639e6398e397d38e538743854382438343834388538dd380c360636e7388538b5388d38a538ad38b5393d39e63a4e3a563a0e39a639a639b639ce399e3975397d396d390d39053885377736d7381c3864385c38543824368734f535863747383c384c38cd392d3935396d39ee39ce39a639ae398e39963996397d39fe39de39b6396538e5381c35d633c8336735c637e8387c3864381c37a836873656371737e8382c384c38a539153965399e397d394d391d38dd38fd391d3935</t>
  </si>
  <si>
    <t>3798373736d735653424346435f6368735e63424318634f536d7366634e534d536873895392d38fd39553945394539653945388d36363474354537e838ad38ad37a837373586338832463434361636f73676357535753747365634c5345434853656385438d5385c37e838ad39253925390538a537573586350535e636b737a837c8370734c5344434e5355536463697368735d63505359635053555366636973844384436f735653505375738bd391d3915393538bd382c371735f636d7387437a835f6349534f5368737e8383c383c37573586341433c835863747380c382c385c3777361635d63616368737e838dd397d399e397d393d390d390d38e539153676354534f53656382c38ad3885383437d836d735d636e7381c38cd39453915381c355534b5363635f635963656385c39ae39e63a063a0639de39be39b639863596365637883824385c38743844387c389d387c387c390539353945394d38fd38a536873535366636c737a8386c390d399639d63a063a0e39de399e3a0639e634d53707376737a838243854382c383c38ad3915393d3955397d397d395d39553986391d38cd3905390538e53915399e39e6399639be39c6398e399639a6399e33e83626371737c83834380c369735653666383c38d5394d397539be3a1639e639963975399e39d6397d3965392d38ed38dd389d38a538c5390539753986398e357536e7385438bd38443646348534643636386c3945399639a639e63a1639ce399e396d3945396539ae39ce39253885389538a53864381c38143895397539d636a737e838cd38dd37c835b635d6377738dd39ee3a5e3a0e3a2e3a3639ee39ee39be38fd388d39053a063a5e3a2e39c6397d395d3905386437773788395539de38143874386438143707360636d7391d3a3e3a6e3a763ab73aa73a3e39ce399e39653885388539be3a5e3aaf3aaf3a36397538f5387c383437f838043925396537d83824376737673814382c371738c539fe3a6e3a873ad73a6e3a363a2639863935380c379838f5397539fe3a463a4e3a0e396d38bd385c38543874385c37d83666373737a8385c395539f6392538b539353a063a6e3a8f3a4e3a3e3a463a0639ae380435b6365637e839453a063a4e3aa73a5e3965388d3824380c376737273814380c38643824381438f539be3955398e3a363a5e3a5e3a3e3a4e3a6e3a1e399e3864368735e6375739553a0e3a363a9f3abf3a4638ed3757372737e83824368735b635b63495343435a636c7375738bd39fe3a763a663a563a263a163a4639ae38ed3885382c377739453a263a163a263a8f3ac739ee3874372737983834361636f73555349535e637a837173717383439453a463a973a2e39e63a1e3a6e3a1639e639e63986389539863a0639f63a3e3a763a973a6e3996381435a63525365637573854389d38ad38d539153874388d393d39be3a763a2e39b639c63a363a763a7e3a463a063a0e3a563a5e3a5e3a873a763a873a763a1e390d3606342434d534f537e8393d399e3975399639b639253864383c38bd3965399639963a163a1639f639e63a1e3a973aaf3abf3abf3a8f3a763a363a1639ee3955383c359638143737381c390d39ae39b639a639863945381c34853444369738b5399e39ce39c639c639d63a063a6e3a9f3ad73acf3a973abf3a263a063a16397538fd37a839be39fe39c63975394d39353915384437a8367633a830c5330735f637c8383438b5392d398e39e63a4e3a973ac73acf3abf3a973a263a3e3a363945391538c5398e3a1639ee39be3915382c383c34542ec72e462f072e87308531453145330734643636383c394539fe3a6e3aa73a9f3a763a563a1e39f639be3945390d390d3915399e39ae39b639ae392d37b834f5302429052dc630a5330732062f072f47302430e53414371738dd39de3a2e3a163a1e3a463a0639ae3965390d38bd38e53844380c381c386c38dd392538bd372733072cc52f4731a634f5347430442e062f8831253206332735b63874397d39d639fe39ee39de398e391538cd390538dd36f7345434043575378838ad38c5384434f52d8629052e0632873505357534343206336733a830e52f883485376738d53996398639ae39ae394538d5393538dd388d37f83767376737d8385c388538a5377733c82b072a062f4731453287348534853434340432662dc62ec732c736163895394d396d395d396d398e3975393d390538dd3925391d38dd38bd389d386c387c37c834b5326631c62f472a872f072f072dc630e53424328732a732e734a537b8393539753975399e39a6399e397d388538f539553955393d394539553925390d391538d5381c36f7334729052e4630042f0732c736163555368736b736c7384c390d394d39753996397d396d396534d53777388d38fd3925393539753996397d393538dd388d388d36663206338835353535360637f837d8388538a538a538fd391d395d398e396d392d38e539252e46341435c63747385438c5390d38fd38c538c538f538c5386437f8375737983834382c384438bd38d5391d394d395d3965394d3986399e39353895389538d52d86302432c7357537d838d538f538cd385c37c83798387c38a538ad38a53864389d38c53905394d3945395d399639ae398e3975395d3965390d381c383438953307326631c6320634b53757382c38dd38c5379835d636e7382c38ed393d38e53945394d393d3905381c382438e53975395d3955392d391538e5382c36f737773388350534e531862f07332735d6384c38cd386437b83747381438c5393d394d3955392d38fd38443485324634e537673844381c387c38c538bd3895380437a8</t>
  </si>
  <si>
    <t>32e73347342435f6371737e8387c38d538953788365636b73717360636d73895384c37773747384c395539ee3a5e3a763a6e3a873a1e394536c733a834f5354534043505368737e8384c38a5392d3975381c36263676380c388d390539be39b637f835d6352535553656381c38fd39b63a263a563a46397537373474355535f635f63757381c3767382c392d39ae396d380c369736e73757381439753a8f3a2e38bd387c38ad383436c7372736d73757387c398e3a3e39be38bd36e73434347437473777371737e838a53955399638ed3798369736b7367636363874399e39ae396538ad38a53874378836f73464338835f638a539a639ae38fd374734443565375736c7370738743935399e399e387c35a63545370737c836e7365637b838ed38fd38e53895378835b635d634d5341434c537073915396d38c536c7343436763727384439653a0e3a2e3a2639ee38f5382c385c393d39ee398637f837b83915394d398e39a63935387c385c382436f736363757393d3955387c363633e836e738dd3a1e3ac73a873a3e3a0e39ee39be39b639d63a0e3a563a6e39fe39b639e63a1639be39de39ee39b639ee3986391d38bd3874392d388d377735c632a735b63a063acf3b273adf3a4639de39de3a163a563a6e3a7e3acf3ab73aa73a873a6e3a7e39be39ce3a363a563a563a4e39fe3955386c375735a63606365633e834f53a4e3ac73acf3aa73a4e3a1e3a463a5e3a9f3ac73ad73aff3ac73a8f3a873a9f3a563945392d39ee3a873a7e3a6e3a1e398e38c536f7363637a83854372736c739f63a363a4e39ae39be3a0e3a1e3a663a763aaf3aff3b173adf3ab73a9f3a6e3a06396d3905392d39f63a663a563a463a2e39c638d538d5392539153885378837473814388d382c380c387c393d39f63a4e3aa73af73b073adf3a8f3a4e3a2639f639ce3955394539ee3a563a7e3a663a1e39d6398e39963996396d38fd37c834a5355535053515358636a7383c393539d63a4e3ab73ae73aaf3a763a5e3a563a0e39ae3996399639ae39f639fe39e639e639b6391d392d397d39a6394d380c3616359635d635e636b73767374737a8381c388539553a4e3a1e3a3e3a663a3639fe39d639be393d384c379837a837a8381c38b5383c38ad395d39b6397d37a838343844388d38443824382c37d836973596351535f6383c38fd39ae39e639e63a1e39de397d384c354533a83327320632e735a6366638243905397539353717391d394539053895386c3895386c368733e831453206348536a7387c395d39b639e6397538fd36a731e634d53555340432a7348535a6378838a5391d3915385c389d38953864388538cd390d38bd37173454320632063287338835e6382438f53975393d380434643125352536063646365635a6354537b838e5391d39453925395d38fd389d38cd3915391538ad37b8363635c6356532e73004334735f637b838d538c535b6310531c63525369737473757366634e53788390d397539ae38fd395d393538cd388d3874387438743844384437f836363404338834c535e63737385c3798349530e531e6351536d737e8377735a6356537b838c5390d397d394538a538cd3854379837b83844388538543874383c36d735963616375737a837a83864381c35c6324630e534543636380c380c35a63687385c38f538fd390538f536e736a7359634d535a63747383c383c382c379836d736a73717381438643864389d38d53737344431e63246350537473788362637c838fd3965393d38ed378832c732e731c6328734a535e63656368736c736563565355536e73844390d3975391538fd389d37c835f634543434357535653404373738d5395d3955387436262f88304432263327334732c73287326633673404348535f6380438e5397d399e392d38c538fd38f538143606358635f635e6356537d838dd394d38fd37d83666336732c7330732a7328731e630042c852fc833a83666387c390539753965391d395d393d391538dd3885387c384c38543864386c38d539653986388535b636663656345431a6314531c631a63165320635553747384439053935391539153925393d3965392538e538fd3965396d3965397d399e3945396d3996388535453707386c375734c5340433e8347435a636f738543885388d390d38e5388538cd392d38cd395d394d390d395539c639c639c639c6398e392d392d396d38f536e737a8390538643717372736b736f7383c3864389538ad38e53925388d3814385c38fd391d3986396d39553986391538ad381c37b8383c38ad38cd38fd389d36f737b8392538b5380c381c37d837c8385c388538b5388d388538a5376735d6366638543955399e399e396538ed3885379835a634d5364637d8385c386c37a835e635b6392d387c385438643874382437883844385437f837073626354532e733a836d738ad393538f538b538bd388d384437f837b837f8385c38fd38ed37a834d534b5390d382c37b837f83804379836d73616357535a63616359634f531453145359637b83747365636a7384438f538cd38fd3945390d39453986393d380434c534d53885374736663747377736c7357532e732a734f536b7370735a63454354536e73616348533c834c5372738fd391538d538e5393d3945393d38ed380c359634853757363636c7378837b83656341433e8343435353646367636463596361636a734d535453575367638243844376736063676388538fd390d390538bd37d836a735653535372737f8375735c634853525362636f737a83798365634e534143464357536c737373804387c375735b63525360637f838e539353955395538ed388d</t>
  </si>
  <si>
    <t>349535353414326631e633a83575362635f635753586367636a735a63535350533a833a833073266334734e535f636f737373707378836f7359634a5349533a834d535a634d5324631e63424357535e63575361636973586363636a7370736d7355534e534853434343434243515365636e736d737b837c836a735863545353535d636c7365634743464359636263586350535a635e6346433c8345435053596358635153525355535653575345434d53606363636d7377736b7359635a635f635e6370735d6353535a63636364635e6363635e6357535b634c53307326634343545349534d535f636d736c734b5330733c834b5361637073687359635963596344436a735d6355535d636c7373736263656362635f63666352533273287341434c53555360636b736f736a73626346432873454349535253606365635c635453367362635d635153535363636d735b635253555360636b7359633073226336732c7355536b7370736e736a7366634b5324632663206334734b53565353534c53404352535753545353535e6370736363575351535a63707374735c633c831e6320635153626363636663717368735153367328732463145328734a534f534c534f535753586351534953555371736d735e635c63626367637a83707350533073327348534e5357536a7379836a7360635653388326631453125328734043434367635b63636353534d53586368737a8362634c5353536c736e73757369734d534143434352536b7380c37d8363634e5349534c533883206324633073347334736e735d636e7363635a63545352536a736a734743246350535a63656367635f6352533c834d536c737c8373734e531c631653444352533a8324633c8349534043606351535a635b635f635b634d534f5362634a5312532e7344434b535c636e736a73565352536063707366633c8310531863327347433e8336733e8332732c73616348533a83444351535863535344435553404300431c63388348535e63717367635963505353535b63535330732063307341435153535353534e533c8328735d634a5322630e533e834f533c833a8353534c53246318632063165334735a63616365635b6351535153474330732a732e7326632e73495353534f5347434043555338830642e063165342434c535d636e736363474336731652d862ec733e835b635d635353454332732873206316531653246324634543575355534443424341431a62dc62c4430e5344434f535b63717371735e634e533072e872e87336735b636e736463545349532a7324631052f88310532c734a5353534f534743545330731862f4730a532a73414343434a535a636c736e7356533a83186336735a6361636d73656356534b53307324631452fc8300432a733073388343433a8344433a830e52d8631e633a8340434b535453586363636973545328733073545367635d635653596355534a534a532e732663367338833a832a73266334733c832e731052ec73024336731e62f88322634b5353536563687344432a733c834e53575355535d63697367635c6368735963515359635e6350533c83266330734a535053307336734a5353533c830442f4733c835f63767372735153474344434d53575352535f636c736b736a737e83707355534c535863515348534c534f534443505344434c535a63454326631053044326634b535b635d6356534a534743525358634953545366636b736c737c836e734f533e834a534443424351535c634c5342433a834c5357533073165320632e73434351535e635d634b534643525359635153434356536563656362636e73636350534543444342434e5359635a634e5336735c63626347432663246340434b53388357536e7362633e833c834b535963586343435453636360635c636c73545336732e733473186328734e536163586332736a736b73434318632263414342430a5347436a735b631c6336734b534e534043125342435b635c63555362635053474348533c831a6304430e53327346434953555365634a5306430c532a7320631a634d53687357531a63367332731a630042dc633e83575359635d6371736e735e63505349534343347316530a5338835e634c5363634742f072e873105308530a533273485341431e6330730242b882d053004348535d6361636363646373736e735c6355535a63535338831c633e83596343435f634b530c52fc830042dc62ec730e533883434326632262f8829862cc53327352535353565363635f6369736e736c7366635f63525346434043414346432263575355534c5334730242b882d05310533073388326630852c4427072cc5332734c534d5350535c6369736e736b73676366635b63474342434a534d53474326634c53565358635f635a6340431e6338832a73125326630442b072a062fc832e733a833e8341434a535e636a736a736463606358634c534c535553535349533273495354535d6364637273788356534f532a72ec72fc82e062d8630a5330733073307328732c7345435e63757377736d7363635c6350534f53575359634e530c533c835f6371736d736a736e735f6354532262c042b882f4731053266336733c834f5359635b6359635653697377737b8379836f735d63575359634e534043125341435e63757373736c736b735c6344430a52b882c4430e5324633073388334734b5357536063676364636463717381c382436663485332733473414340434c5358636b7373736f736b736a7359632872e062c852f073186324632a73327336734b53586362636b7373737983767372736b7346432a73206326634043424</t>
  </si>
  <si>
    <t>28852dc630042ec72c442e4630a530e5320634c535a6359635353555365636263636360634e532463125306431c634c535353545356535553525358635d636463004312532a731862d052d862dc62d452e46316534853596354534f536063666365635e634d5326630e53186326632e734e53525351534b533e83454351535253327334734043404322630e52f882d052c442f4732663464351535963646363635d635c635d635353266338834a53347334734c535b635b634e53424342433c83347341433a8340434c53414320630642ec72d862f4731c6345435b6365635c635053505358635863454344434c53454320633c8355536163626362635c63505300432c73307334734a53495338832e731862d862a062b8830a53485363636063575356535963555344433883434349532c73388354536a73707372736c735d6330733c833e83347336734743454346433a830242b8827072cc532463535360635f635c635b6357535153307326634d534643404351536d737983804382c3798354534d534543414340434043424345433c831052e462a872c4431053474359635d6362636463565359633e8324634a534b53307336735153606371738143844338834f53586355534d534b5347434743424326631252dc62a872d4531c634b535b636063606358635253388316532e734d532c731c63464361636f737d838442e4631e63474352534c534953414344434543347338831a62e462cc53044348535c6364636a736363656351532263125344433673246340435f636d737a8381c2b07308532c733673327344434e534e534343307336732262f472b072e06343435f6368736a7366636a7354531e630443388338832c734343616373737d8380c302430e530042e87304431e631c63266332732a732e73307306429052b07310534a535f636563687363635b6347431e632663287318632663586370737a8380c336731a62ec72cc52d052e462c852e8730e53145324631452e462b882b882f8833e83555358635d635c6365635653186304431a631c63266357536c73707371734643246316531a631252d052a872d452fc830042ec72c442b072c852f0732e734e535a635c635d635c63626359632e72fc82ec73064336735c6365635f6361635253454340434643485336731a6316532c733e831e62ec72c442d45318635153636363635f635e635c635a635a6352531e630a5312533a835b635e63515349535a635863525354535f636463656360635e6364635f634c533c833e834c5369736f7367635e6355535b635d635b635653434346434343485366636c735f6344435a635b635f63636361636163717373736e7375737f8376736d736c736c7373736f736f7372736b73646363635f635653515357534f534c5367636f73616341434d5346435d636f73676361636873727373736e7379837c837073687370736f73646362636e7370736e7368735f6358635963606361635d635d6365635c6340431052fc832a73555366636b736f73747373736d736b736b73687366636a736a7355534953525352534f53454346435a6366636873676363636063676362634952e462a872d053206351535e6364636b736e736a736763616368737173697364634d532a7314530852fc82e872f4732663586366635f635a6362636663666355530852c042c04302432c734143464357536c7373736d73666369736f736b7367635c633472cc5298627072a062b072d0533c835b635f635a63616361635d6355530c52c042c442f4730442f882fc83266356537473777371736a7369736d73727374735d632062d052d052dc62cc52d86328735753697366636163646364635b630e52e462e4630c531652d0529862c4430e534c536c736f736b736b736d73717371736973596341432c731a630442f47320634e536463636354535b636663697322631863186324632062f472c44290529862f4734b53636369736c7373736f736873656364635e634e534143307326632a734343565361635e635e63616367632a7320631c631e631c630442d45290525052c8534043596360636a737b8372736a73666362635e63596354535753616360635453505355535e6363635b635a632c7316530443044312530a52dc6298627072c853388353536363727376737373717371736d735e635e6360636263676373736c73606359635e6368735d63555348531652d052d8630c52f472dc62b8828852d4534243545360636c73697364636663687363635f636e73737368735c636663697365635d635f6361636063586347431652b882a062e872d862d452c442b072e87340436463717369735c63586358635863565356535f636c736c73616367635f6353534e5353534e533e83226344433882f4728852a872c852c042a872b072e0632e735a636a7369736063586348532c731a6320632a7345435a63666369735e635153505357534d532262f0730c53367330730a52d862a8728852a872c852cc530243404354535a635c635a6347431862e062d452cc53165350536c737173636354534c53454338831a630852c04314534743535349531252fc8328733a830c533273515358635553565356533a830042c852a8729862fc834443687378837e8372735a6341431452f072e462b882e0630c5338834f534d534e535c635b6347435c63727371736063505334730c52d45290528852cc52e463024330735c6374737673666352533e831252f072cc52c042c443085344434f5350535c6363635b636b737983777369735a6345431c62ec72c852e06306430442d862c4430643414357535d6359634b5330730e5</t>
  </si>
  <si>
    <t>39be39a6394538853798367636263727379837b83798370737273636347431863024336735a63767387438e538b538dd392d392538f538e5388537983656362639963915389536e734f533e8343435d6369736c7372737f837883626341430c52fc8332735a637a8389538d538dd3915395d392d38d538953804363634c53474397538bd36c733c830853004318634853565360636e7379836b7354532c72f882ec731e635253747386438ed3965394538ed38bd38443747359633e832263125390d377733e830042c852c042f07326634953606375737e83707351531c62e462ec7320636063814384c38fd395d391d38ad38443676345431c6306430043105389536a7340430852d052b072d053165346435e63747380c36f7347430642d052d86302434c537b838b5392d394d392538a53777346431052f882ec72e87306438d53777346430852cc52a062c853165344435d6370736f735a632a72e872c442d052e87334737073905395d393d390d388d369732e730042d862cc52e462f0738e5373733e830242c4429052a062f07334735a636a73616350532262e462c852b882e06326636263885390539153905386c362632462e872cc52c442d452f0738a536b7334730042cc52a0629862d4532a73575365635c634d531c62dc62b0728042d053287366638b53915391d39053864362632262e462cc52c852c852f8838f537b8344430852d862b882b072e0633473586363635f6349531052d052b882b882ec7334736d738fd39553965391d3864368733672f472c852b882cc53004396d388d355531a62e062b882b882ec733c83575360635f6340430042c442cc52e87300432e736063864392d399e3935386c3757349530a52d052c852dc63024397d38b5364632872ec72cc52c85300433a835053555353532262e462cc52e462f472f4731a63505380c395539a6392d388d3804352531652e062d452d862e87394538ad36d7338830042d862e06310533a834b53505349531052d862d052d862b882b8830a535453864395d3975394538f5385c35d632872f472d052c852d05397538fd3727340430442e062f0730c532a734143454334730442d052c852c852a872a87320636a738bd391d395d395d391538853666338830242d052b882c85399e391537a8348530a52e062e462f0730a531e6326631652ec72c852b072b072c442d4533e8377738cd3945399e394d38d5389536b733e830442dc62cc52c443996392d3834352531252dc62d052d862f8830a5310530642d452c042b072a872c44300434e5381439153986398e3945390d38d53707343430c52e062d052d45393d39053844356531652d452c042c042dc62ec72f472ec72b882a872a8729862b8830e535c6388d3965397d39453955395538d537a835653307310530442f88394d38f5382435b632662e872c042a062a062b882d052dc62a8729862b072c442f883404377738fd393d392d393d396d3975393538dd37d835e634d5344432a7396d393d386c367633272ec72d052b07290529862c042d052a0628852cc530643287365638853915391539253945395d396d396d392d3895380c376736d736063965394538cd370734042fc82d862c852b072b072c852c852c042cc5310534643606385c38fd3915392d396d398e39a639ae399e394538fd38cd389d385c383c399e3996392d37d83515322630642e872cc52c442c442c042e06316534f53757382c38ad38fd391d395539c639fe39d6398e3975392d392d393d392d390538fd39c639b6395d38cd3757351532e730442f072e872d862e0632a735d6382438c5389d38bd38f53935398e39ce39e639ae396d395d391d3945398e39a63986392539ce39ce39be3955389d372735153444336732063206349536e7384c38c538fd390d39253945399e39de398e3965394539453975395d39ae39de39b6397d393d39be39e639d6395d38bd382c37b8379836d736263676381c38f53955397d399e398e395d396d399e398e390d388d385c389538f5390539553955393d398e399e394d39553905384437e83874391d38cd3874386438ad392d399639d639e639b6396539453965394538ad380436463656376737c83824388d38ad38dd399639d638cd383437073596375738fd394538cd38d53925396d39a639c639d639ae394d38ed38e538fd385c3636347432c733c834c5352536d7381c386438a53935397d386c367634e53575380438e538ad38e53935398e39a6396d3965393d3935393d38fd38f5385c361632462e462e4630043145336735f636f73804389d38cd391d376734b532c73515367637573854394d396d398e399e394d3945391539253955390d385c360632a72f472d052d862dc62f07314533e835a637a8388d38ad392536463424324632e7344435e6383c392d3945397539ae399e399e397d394d38f5382c350531652e462d452d862cc52c442d052e8730c535153777385c38fd3955367634b5328731e6332735d6387438ed38dd394d39de39ee39c6392538ad3834360631252d052d052c042b072a062b072c442cc530a534e5371738643945395537c836e7357534f5350536b738bd38cd38ad393539ee39f6399e38b53814370734242f882cc52c852b882a0629862b882c852d86316534a53717389538fd391d3895388537f837073777386c38fd38fd391d397539ce39c63955389537d83666340430852d052b072b882c042b882c042c442dc6312534853717388538ad390538ed38dd38b5387438d53965398e398e39863965393538dd384c379836f73666350531862dc62c042c042c852c852c852c442cc530a534443687383c38cd3945</t>
  </si>
  <si>
    <t>36c734e534b535e6379838a53925393d3905388d376736973646365636973626371737a8362632462ec72d862e87316534b5376738c5395d39a6397d3986396d34243145302432063525378838d5393d394d393d38cd388d38043676350534043474353534c531c62e872d052d452e8731453535380c392539a639ce39be397d2e462dc62d452ec73206356537f838f539653955392538ed382c35a631a62f472f07308530e52e462d452c442b072d0530443444370738cd399639c6397538bd2b882b882b072c042fc8342436973895394d3935392538dd37b834d531052d452c042c852c852b072b882a0629862d053125356537a8385c38a538f538b537372d052c442a0629862dc632a73575381c39153935393d38cd3717340430a52cc52c442c852b88298629862a872c852fc8334736363824386c3814373735e634342dc62cc52a872a062cc5300433e836d738ad392d393d38e53767343430042c442cc52c852a872b882b072c852f47326635e637d8387c3895380c359632662fc82d862c042a062a062c442d8630a5342436873864391d391d385c360632062d452b882b88298629052c042f8831e63485372738b5390d38ad378834e531452dc62e062b072c442d052d452f072e87302432c735a6385c391d393d389d362631e62d452c442c4429052b8830a53444360637a838c5391d389d372734a531e62f883186304430042f882f072f472dc62d452f07322636263895399e39b638b5360631e62dc62cc52d052e8731a634c536b7382438ad38dd389d37d835f6341431a6330733a833c832e731a62f472d452b882b88304434e5384c399e3a0639a63814347430242e062f8832e7354536b737e83885388d3824376736c7360634b53388346434a534d53485334730c530242e062b882ec73485382c398e3a1e3a26390536b7341431c631e635153777388538bd388d37c835b634343434344434143434363635f6364635c634043145312530642e062e8732e73717391d39ce39ce396d389d372735c636463747382c38a538d53844363633272fc82fc8312532463434378837e8379836c735863327314530042dc62d0530243474379838fd3935389d388d3864380c388538ed38e538c538a537c8351531452cc52a872cc5306433e83824388537d8370737573535330730852d862c042c8530043444376738d538bd38b538cd38cd38e5393d3965393d38c5379834c530a52c0426062a873004340437e8384c382c37f837e83656347431862e872d452dc6302433673616384c3915393d39253925391538fd393d39753915381434e53024298626062b073044342436763717374737273717367634d532062f072d052f88342436a7381438853905392d391d390538f53925394d394d38d5375733e82e87298628042b883004334734f5361636c7371737573717352531e62e062c042fc8348537b838ed39053925393539553965393d3945394d393d38d5374734442f472885250528852ec73287352536973767375736e7360633e830852d862c852f07338836c738ad390d39453945392d390538ad3854387438c538ad3814359631a62b88250528042e06320636463737375736d7360634e532462f882d452c852e0631863565381c38cd3925390d38ad3804360634f535b636e737673798368734342f88298629862d863105370737a83737367635f6351532872f472c852c042ec732c73616385438d538fd38bd37c8353531a62fc8326635553707374736c734c530852a8729862d4530c53798382437e837073646351532462e062a872c04310534b536b73804386c387437a8353531652cc52b072e0633073656374736e7350531652d052a872e873165381437d837b837b83727358632462dc62c042e4631a6350536b7377737883636345431252d452a8729862cc531863586381437c8357531e62e0629052d053105386c381c37f837f8377735b632262d862c042e873327360638043874380c351531052cc52a87290528042b8830e5351537e837c8355531252c8529052b073004385c381c3814380436f734e531a62d862a062c4431a635b6380c387437f834d530442b072885240426062b8830c5348536363626345430442b0729862c442f07383c381437d83767361633c830242c0429862c04312535963814387c380434c530042a872804250526062c0430e5346435d635b633e82f882a8728042c442e46382c382c37c837173636342430242b0729862f8834a53717385c3895380c34d530a52c852905250525052d45330735f636e736b7351531652c4428852c042e87382437d836e73626353532a72ec72b072d4531a6349536f738343834373734342fc82b88290528852a062f47330735353646376736a734342f882a872c042f07365636163575348532e730242d052a062cc531653454368737e837d836d734b531862e462b8829052b072d05300432c7353536f7376735d631c62d052a872d4534543454332731252ec72cc52a8728852c8531a635353798384c38343804363633e830242b0729052c852cc52e463266364637e8381436a733272e872c852f07318630642dc62c042a872b07298629862e06332736c7389538dd38b538b5377734b530852b072a872dc62e062e4631863525368736c735a63367306430a532c72f072c852a06288528042a062a872c442f88338836f738b538ed38ad38b5375734a531052dc62d052d052c852c442e46318635153666363635653495356536462d052c042a87288526062a062c042d45310534d537d838d5390538e5388d372734b531a62f072d452b882a062a062c8531a63656380c37b83737370737e83824</t>
  </si>
  <si>
    <t>38ed392539053864376734c531052ec72fc83024312534743757387c38fd38b53788352532e7312531053206340434c53656379837f837e8376735653266306438bd39453905381c364633a830442fc8312532a734a5370738b538fd38a5376734f5320630442f472fc8312533c834a5366637e8380437073616348531862e8738dd394d391d386435c63246306431c6346435f6376738443885386436c73485320630c52ec72f8830e531e6334735a63707381c387c38143616340430c52cc53905392d38f53885367634743444355536873814381c372736663646346431a62fc82e062ec72f0731253414358637a8387c38cd38e5389d3737352532662f073915396d39553925382436d7371737e83788378835b63414343434d5334731052f882e462f472f883206352536b7383438c5393d3986396d38e5381c361634043935398e398e397d38e5385c3854384436a734f5328731a6336734a533a8320630c52ec7306431c6342435f637e838cd39553986397d396d395d392d38bd3814397d3986393d38fd38b5381c370735a633a830a5308532873495353534643307316530643266345435153626382c396539ee39ee39a63945390538ed39053925390d393d391538bd385c36e73495318630442ec7300432a7352535a634e532e7310530e5324634e536763757383c392d398e3986394d38f5384c37d837d8382438f5392d39353905385435e632a72f882d8630243145330734e535c634b532062f882ec7302434043676382c38b5393d393d38ed38853804366634d53424348538f538ed38bd386c3676340430852d452c44308533c834f535353505330730642e462e8730243287355537d838f53955391d38d5387c3727348530e52ec730043864380c36f73596332730852d862c442e0630a533c8358635e6343431252f472d052c04306431a6338835a638043905390d389d37f835b632262e872cc52c85384437673586332730242d452c042c852f47310534643626362633e830852dc62d052f8832e7344435053687383438dd38ad3798355532a72fc82d862d452dc6383c37a8358632262e462c042b882c852dc63044344435e63555324630042f0730a53307347434f53656383438dd38e5382c35d632c72fc82ec72dc62ec730c5385437e835c632062e462c442c042cc52ec7314534643505338830242e062e463004320634d53656381c38f5393538f5378834a530e52d452d452dc63004320638a53814357531252dc62c442b882c042e063165343434b5338830e52fc82fc83165346436c7388d3955398639353864360632e72fc82cc52d862f07312533673885378834c530442d862c852c852ec731e634e536c7370735963454344434d5360637b838bd3945393d3925391d381c356532462f882d862ec7306432463424385c36d7344430242d862f0730e5336735f6381c38ed38d5381437273788385438d53915392d39453955394d393d388d361632662f072dc630853266344434d5381c36a7349531453145334734f5364637f838cd393d392538ad387c38cd391d395539863975390d38d538fd391d388535c631862e463024328734a535a635a6368736c7364634c53515362636f73798382c38a5391d392d38fd390d396d398e398639ae399e391d38dd3925394d384c353531252f47314533a8350535b63545342435e636c7360636e7380c38543864388538cd3905392d3955396d3965395d394d3935396d396d3945392d390d381c355532a732263367344434c534f5349533c835b636d736e7383c38a538cd38c5386c3895389d38ad3905395d3935391d3945396d397d3996397538fd385437e8364634c5346434e535d6363635863434338835f637d8387c38f538c5384c37773697379838143834386c38a5383c382438a539653986397d395d3905387438343767367635d63555357535653474326633a836263814389d38cd383436363454345435c63697366635d6354534c53636384c3905396d396d396d396d395d390538743798362634953347322631052fc8340436973844387c385c3687338830e5328734043404328730c53085322635d6384c38cd39253965399639ae39963945387436a7346431452fc82e462d452d8633e83687388538b53788346430442e8730c5306430042f472f47316532c7353537e8391d39553935395d3986394538e537a834d531052e062f072e872d452dc6350536f7383c3804358631a62dc62d862f072dc62e062e062e8730e53165347437983925396d3955393d390d389d37a8355532262f072d862f072f072e062d453707380437b8354531c62e872dc62ec72ec72d862d452d052d452e462f07336736a7387c391d395d392538a538143656340430a52e062c442c442c852cc52d45387438643737340430042d052ec730a52fc82d862cc52c852c442c852dc63206356537d839053945390d388d38043687346431452ec72c442c042c442cc52dc63905387c365632662e462c442ec730c52fc82dc62d052c852c852c852dc6320635c6385c392d3935390538bd38543767354532262f472d052b882c042d052ec738dd37b834952f882c442b882e8730c530c530642dc62c042c852d862f07330736f7391d39453935391d38c5382437b835e633072f882cc52a872b072e463145382435a631862d452c442dc63105336733e832662f072b072b882d052f883424375738ed391d38f5388537e83757376735f633672fc82cc52c442c442ec7322637c834e530852e462dc6300433273525351532662e872b882c042d45300434a537b838b538e53854375736d73767375735a6332730442e062d862d4530643444</t>
  </si>
  <si>
    <t>37f8386438a5387c37f83697350533473206318630852ec72dc62d452d452ec730c5336735f63804381c37a836a734f532a73165304430643186343436f737f838143824380436f735b6346431e62fc82e462e062dc62cc52c852c042b072c4430043226358637e8375735e6348532262f472e062d452d863024338835f636e737c837d836f734d5322630c52e462c852c852d452d052c042b882b882c442e0631653495369737f8379834a531652f472d052cc52c852e46312533e8348534d5374736f735c6338830442e062cc52c852d862e062d052cc52b882b882dc6310533a8361637b8380c37b834c530642c852c042c442f4731c633e834a533a8322637373555330730a52e872d052c442d052e872ec72d452d452d862e4630e53404351536f7382c3824373734c530852cc52d452d4531e6347435253515330730643737349531252d452b882c442d052d452e462e462dc62e4630a532063404359636363757381437b83666347430a52dc62f88302433473515358634e531c62f0737a834f531652dc62c042c442c852b882b882c852d86302432c734743505358635d6365636d7373736e73575330731863327346434b534c5348533272fc82c85376734e531452e872cc52c442c442b882b882c852ec73226348535453515349534a534c535c63777383c3788363635553565365636063495322630442cc52986380435a631e62e062c042b882c442c442e06306432063495355534d5336731c6310531453404365637e8381437f83707361636f7377735d632c72f882c042986383436b733672ec72c442c852c852d053044326633c834c5349532a730642fc82e062e46320635963777384c388d383c3777380438443777350530e52d452a87383c3757349530e52e872fc8310531a6332734543444334731e630442e062d862c852dc631c635253747387c38ed38c538543834381c37b8367634243125300438cd386436b734c533a83424355535f635e63515334730a52ec72d862d452d452e46304432a7355537b8389d38c53895384c37e8375736e736b7366634f53444390d390d38bd38143707371737e8380436e734d531862e872d452e062f072f472e8730c534443687384438c5388d383c38143737368735d635d636e7373736b738dd391d3945390d389d386438a53874370734a531a62e462d862e062f4730e5324633e8357537673885389d385437f83707354534953434345435c637b8380c38fd394d39863955391d391538ed387c36b7340430642e462d862cc52d86312534c5367637d83885389d37b83737369734e5332731c6312531a634853727381438fd394539753965393d39353935386c35d632262f472e062d862c852d0531053565382c38fd391538d537c835d63464328730442e872dc62f0732a7366637d83854388538dd392d391538cd3905386c35d632262f882dc62ec730e53266340436f738a5391d391d38d538143575330731e62ec72cc52c042cc530643535379836b736873727382c389538bd38d53874368732e72e462e062e8731c6350536c7382c38d53935392d38cd378834a5318630852e872c442b882c042dc633a836c7338831e632e7350536e7384438ad388d3737347430642f073004324635863844385c38d539353905388d36f733882e462c442cc52b882b882c852e063206356530242d452f4732663575380c38dd390d387436d735153424351536063707385c38ed3945392d38c5382c358631652c8529862905288528852a872d4530c534542e062d452e8731a63555383c3905391d38bd385438243834387438a5388d388d395d397539153895374734342f472a87298629862986280428042c44304433a82d052cc52e0631863545380c38ad38c538ad389d38b53935396d395d392538f53925392538bd380c367633472e46298629052986290528042b073024326634742d862d052e0631e6356537d83874389d38c538ed390539453996398e3945390d39053895375735c6355532662d86288529052b072b072a062d86324634e536362d052d45304432e7351536d7383c38dd394d395d392d3925393d3945393d391d38b537f836063414326630a52cc529052b882d452e062e463064336735a636f72d452e063125344435b63707387c392d39a6399e3925390d39153925392d390d387436c734d532e730242cc52a872a062b882e872e062fc832663505369737472e872fc8318633a83575378838b5390538fd38dd38c538cd38f538fd38d5388d383c35c632c730c52e062b882b072c042d05308530643125344436b737a837c8308530a531653165334735f6381c389d386c38043788371737d8388538cd387c37f8358632462fc82f072c442dc62fc82f47312534043454354537b8381c381432c7320631253145324634c5383438e538bd37f835e634d535c637e838d538d5383435f632a72f072e462d452fc8320632e731a63545367636663737378837d83485330731053125328734953707384c384c36c73454324633e836c738c5390d38dd3767344430042d452c442d4531453434332735e637a837a837373707378834c532a730442e8731453515376737673616348532a7316534043687387c391d38d537b8351531a62f072d052fc832c734c5354536d738143834380437673798344431a62fc83145330734d537d837b835963287302431053545382c3925397d395d38b5372734d53226304432e7356535f635d63717383c386c381c379837d834a531a63024320634b5365637a83747353531c62f0730c535553864396d398639c6398638e5381436063485351536b737b83777373737d8383437f837c837f8</t>
  </si>
  <si>
    <t>387c3804365634853206314531c63246338835f63804387c384c37a8353532263125338835a636a737e8387c383c36f734e5326631a63404350535963555344438ad3834364633a830642e872e062ec73105347437073844381c374734b5316530443226357537a838a538e53874374734f5322631c6347435c636a736b7358638743798354531e62f882dc62d452e06312534b537373854380c361632e72fc82ec73044338836263844390538d537d8357533a833c835863646369736763596383c367633c82f472dc62d452dc62fc831a634f53747383c377734d531862f882ec72f8832463586381c38dd38a537b835d634c53535369737373737366634e5388d366632872e872d452d052dc6306432c7355537d8389d37f83525326630a52fc82f07320635d638243885383437673586345434d53616375737f836d7343438c5365631c62e062d052c852cc530043464374738bd390d388537173505336731e63125334735d637f83885384436b734d534443525361636c736f735c63327387c368733472f072d862d052dc631253535382438f5390d38c5383c36f73545336732463505372738543895383c35f6342433e83505363636e7366634b5318638dd3814354530a52e062d052f073307361637e83874389d387c38243767361634c5347436a73824388d38ad3844361633e832e734e536c73767363633e830e5394538b5367632062e872ec7318634e537673844383437d8376736f736873666369736e737e8385438a538ad37c83525326631a633e836463697352532263004397d38f537773444312531c634b536c73804386437e83646350534953535366637273727372737b8383c384c372734c531252f4730e53404345432c730c53044394d393d38b5377735d636163737382c38643824369734643266343435b6365635d635053515363637d8385c37c83575328730c531863347336731652e872dc6390d391538fd38f538cd38b53895387c3864375734e5314530243388360635d634043246322634a536a73788370735b63424324632463454345432262f882fc8386c38a538ed391d394d393d390538bd3844363633272f882f8832a7351534c5328730c530a53414360636d73697359633c830e53105348534f533c831e632a7389539353986394d392d39153915390d389535d631c62ec7306433a83424330731052fc8320635863747372735f6341430a52d863004344435353505350535d639053965397d398639753945390538c53824350530c52dc6306433e83414332731a630c5328735e637a8374735b632e72ec72c442f88338834e535a63676374738bd38d538fd39353905390d38f5388537b834c530642d452fc832c7346434d534c5344434543606373736c7355532662f472c852d0532063485360637173777391d38ed387437a8367636c737b83834382435e631e62d052d0530e5341435c636f737373788382438343788360633a830a52dc62d4531863485369737f8380438ed385c36b7345432663388353536d73804371734142e062c442f47328735f6384438ad38f538dd388d382c36e734243105308532063485362637a8382c37d838b53737346430642ec730e533e835f637d837a834c52fc82d052f0731e635b6382c389538d538c538a5385436f7346432263388359636a7373737b837c8372738e536b732662d862a872d8631e63586384c38953707344431653186343435c636d737b8384c38743895388537d8367635d636a7380c381437d837d8379836763854353530852d052b072c853085349537a838bd38a537b8361635f636a736e736e73747372736c73767383c385c3854383c383c38543854384c383437773586373734142e872c852cc52ec731a634e53767389538f538d53885387c388d3864380437073575349535653747383c3844375736973737382438643854375734c5361633272e462b882a872d8631c63565381c38a538dd38e538bd387c38a538dd389536f734543287341435c636e7366634a53388348535653676376736d73464358632462e872c852b072d0531653555384c38e5393d395d391d38a53874381c36c734d5326630a53165345435d6350531e62f4730a532c7352536d736973434345430a52e462f472f472f0730a533c83697382c38d5391d38fd38e538953737347430852e062cc52fc833e835d635b633e830a53024324635153697367634c532c730042f4730242f882f473024322635963798388d38c5389d38bd385c36b733e82e872a0629862e4632c735453636355532c72f88308534b536b736f735b632462fc82f4730c5308530043024322635863727386c38dd38bd38e5387436f734a530c52cc52cc530043307356536a73646345430852f47343436c73798364632462f472f8832c732262f882dc63085330734e537a8392539863915381c3626348532a730242f47306432a7353537173747358632062fc832663555367635e63307316531c6336732a72fc82cc530a535553804390d398e397d392d385c35e63367330733a83327324632a734d5370737c83666338830853125342435e6369735e635863545344431652e462e46332737373895391d3965394d38d53757346431c633e835253505348534a535b63737377735b632462fc83004324634f536973717361634c5326630042d452e87328735f638443915395d3925382c355531c630a533a8354535653565360636b73788379835e632662f882fc831e634f5371736a7345430e52e062d862d452e87320635d638b539c639ee39453804348530a530a53388352535d6367637173757382c382c36d734643125312533e835c63717</t>
  </si>
  <si>
    <t>36e7382c38e5392d392d394d397538d53777354533883327347435d63747383c35f632062d4529862a872e46328735a6381438dd3905384c35c632462d0529863565376738a539253965399e3975386435c632462f473044336735d637673788353532262f072a8729862c852f47326636563874393539353874369734b53307354537b838a5391d396d3986390536f733882f472d862e0631a635353757379835f6340431052d862a0629052c85314535353767384c38b5390d390d38cd386c35a6382c38ed3945394538b5372734142fc82d452d452d8630e5348536d7382c37473555332730642c4428042a873044343436b737f8384c388538ad38dd38fd3505380c391d396538ed378834a531052e062cc52cc52e8730e534243697382c38243717350531052c04280429862e46328735253707383c386c384c385c3864342437a838f5391d385435a631a62ec72d862d452e462d86304434043676382c388d37e8353530852b072a872b072c042fc833a8358636f737f837c83788379832a736163824386c371733c82f882d862dc62e062e462dc630c5344436563804387436d733672f472b882986288529052e4633c8358636c737f837e8377736f730a5344436973717355531652f072ec72ec72e062dc62e463024330735c637e83864365632262f072b882986280428852e46338835a63767386c384c375735e630a534c536a7367634b531a630042f472f072e462d862d452f4733a836f73874388d36f7346431a62f472d052b072b072f07334735c637c83874381c3606340430c534a536d7373735b6334730642f072e872e872e462d052f8833a83666382c38b538b53824366634b5330731a631c6343435c6380c38cd38ad382435963266308533c8365637f83757348530c52d862d862e462d862c852dc631c63565377738c5393d392538cd384c376736d73717380c38cd3955393d38bd385c362633673064343437173895383c34d531652ec72e462e872d052c852d86312534a5374738ed397d399639ae39963955393d395d399639d639a6393d38d5382c34d530a5320635a637f8389d382c354531e62f072dc62dc62d052d052e4631c63586383c3925399639de3a063a0e3a0e3a163a1e3a0639e639a6395d38d5372733472e8733c83676381c387c381c35c632662f472d452d052cc52e4630a533e836a738b5393539a63a263a4e3a3e3a363a363a2e3a0639be397d3925388536c733472f8833273636384438dd387c3676334730442e462c852b072dc631a635053798391539b63a163a563a4e3a363a1e3a0639ee39de397d392d38dd386c374734042fc8322636163885393538ed3777347430c52ec72f88302431c6344436763895397d3a1e3a2639fe3a1e3a4e3a563a463a2e39ee3965393538f5387437d834b5306433a8372738cd394d39153824353531c63105334734d535b63687380438e539963a0e3a1e3a163a4e3a5e3a563a563a3e39de393d38e5388d383c37c834a5300435c6385438e5392539253864361634c5353536a737c837b8380c388d392d39e63a263a363a3e3a563a4e3a563a2e39be392d38dd385c37d8378837473485304437e838a538bd38d5390538d5380c37373798383c3874388538a538ed394539d63a263a2e3a263a463a2639e63905379836a7378837c83798378836c7346430a5388d3844381c384438b5390d389d3834383c388d38bd38ed38e53905397539e63a163a163a1e3a4639c638c5362632663246345435b636d73788374735f63434385c36763505361638143854386c389d38dd3905391d391d3905392d399639d639de3a063a2e3a06390d36d733072e062dc62fc83327356536c737d837f836f736c7340431e634b537173804389d38e53905393d397d397d393d3945399639ae39a639d639e63935379834242fc82d052e062fc83266352536f7383c38cd38f5355531a6312534143656382c38ad38c538bd38ed396d393538c538dd397d3986398e39ae397d3895367634853404346434953495350536163788386c3915394d3434310530c532263535384438b53895386c385c384437a83747381c38dd390d39a639f639ce393d38143636353534953388326632e7344435753697381c389d350532a731a633c8369738e538f5382436c735d6350534953586379838b538f5398639d639be392d3757343430442cc5298628852c853064330734f53767386c373735b635c637a838e5393538a536663404328732263287349536363788382c3895391d39453874358631c62dc62b07298629052a062d0530e5349537773854387c387438c5393d397d3915381c34d531453044300430643105320633a83555373738cd394d386c35b632662ec72b0729862707250529052f47345437173834393539653996396d39453925379834142fc82dc62d862d452d052d452f883287362638ad395d38a5361632872ec72c442a06280426062b0730e534c5370737d8394539653975398e399e3945377733c82f072d452d052d452cc52cc52e4631e635e6387c394538d5367632c72f072d052b07290529052e0632a73545372737c838dd393d396539ae39de3955376733672ec72d452d052d452d052cc52e0631a63575381c38f538bd36b7342431052ec72c852b882c042f4732263424361637e83767385438ed396d39b6395d375733272e462d052d452d452d052d452e4630e53525380438dd38c537c835f6344431c630442f072dc62e0630443246359637e835353697382c390d398639253737342430642e462e462e062e872f473044314534c5378838a538c5387437c8366634f533a831652e462d052f47316534d53707</t>
  </si>
  <si>
    <t>34a5338831e62fc82dc62dc62e4630e531e6334734f53707385438b538bd38a538b5389d386c37f8374737e8380c3767358631a62fc833673616376737b8363635753434332730e52e462d862f4730c5316531e633e835f637f8389d38ad388d38cd38a5385c380c37f83864384c37a835c6324630a534243656375736f734e534f533e8338831252e462dc62fc830a530a531053327359638143895389d38ad38a53895385c38243824385c384437a835e6334731053414368737c8372734f533a8322631c62f882d452e872fc82f472f07308533073575380c3885389538a5386c386c3854383c3844383c37e8372735f63404316533e83676381437883515314530642f472dc62d862dc62d862c852cc52fc832e735863777384438853895384c386c384c382c385c381436c7363635c6342431e63404366637f83737348530a52ec72c852dc62e872d862c852d052d862f883246350536a737f8387c389d3864387c38643844382c3727355535353596340431e63367360637d83676340431252ec72c852d862e062d052c852d862f4730043125342436663814389538ad388d387c387c384437983616348534d53586345432c73434365637a835f6340432462f472e062c852c042c042c042cc52f472f473024347436f7384438ad38cd3895389d389d38543747353533a8341434f534e53414345435d636f7362634953388312530642d452a872b072c042d052e462e063085354537173804389d391d38c538cd38ad383436c7348532263206342435453464342435253687365635053545344431a62d452a872c042cc52d452e462f473186351536a737e8389d390d38f5390538b5381c36a734d53206310532c734a53474344435153636365635d6370735a631e62e062d452e872f472f072f4730853307356536a7381438bd3905391d392538c538343737354531a63004318633a834a534a535053666378837073814364632e731a63206322631e631253085310533c836363717381c38c53945396d393d38dd386c37b8356531452ec730a5328734853424349536e73844378838543707351534f5356535353464336732c732a734743727380c388538ed3935397d390d38bd388537b834e530c52e062fc831a63434343434f53747387437e838bd383c37d8380438043767365635c63545359636e73834385c38cd391d390d391d38c5389d3885379834b530c52d452dc630c533673424353537473864385c38ed38bd3905392d38dd385437f837a836f737d838ad388d388d38f5393d391538b5388d388d387437a834e530e52cc52cc5300431a63246347436f7387438a538bd3905396d3986393d38dd38a5387c388538c538ed38bd38d53915394d391d38543864389d387c3798352531252c852c852ec73064312534543737387c38bd3905398639963975393538ed38cd38ed391d38fd38cd38e539053925394538dd37c8385438b5386c3777359631c62d452c852d863004326635553788384c38ad398e39ce3986392d38dd38a538c5390538f538b538ad38f538e53915391d388d37a83864387c3834380c364632662e062cc52c853064341436063767383c389539963996393d38ed389d389538dd38cd387c387438ad38bd38b538fd38f53864380438643864385c3874368733272f882d862cc5306433a8356536b7380c38853935390d38bd385c383c386c38a5383437f8383c387c384c38ad390538ed3874382c387c389d38b538a53697346431452d862d45306432263495367637c8385c38fd38cd37f8369736a73737370736563697375737a83798387c38dd38e538a5382c385438ad38dd389d36d7357532e72e462d86308531e6348536b7379837c838fd3885364634b534b534d53424341434d5358635f636e7387438d538ad38543834383c389d38e5388d374735f633e82fc82dc62fc831863495369736c735e6388d3717345432e73206312530c531a6330733e834b5367638343885381c37773834384c388d38cd388537b83636340430042d452dc630853434361635a633e8379834b5312530242e462d052f0730e531a6320633a835e636c736d736f737b838543824386438ad386c37f8369734242f472cc52c44300433a83565350531c6368733a82ec72c042b882c442e462fc8302430e532a734b53545357536c7383c382437c8385438bd386c382c36e734042e462cc52b07304434343535344430e5364633672dc62a872a872c442e462e872e46302431c63307346435d6375737d836b736b7381c38ad389d38ad36e733472dc62c442c0431053495353533073004366632c72d862a872b882d452e462d862e062f07308532a734443616374736a735353656382438c538e538d536c733272ec72c042c4430e5344434b532872fc8364632462d452b072c852d452c852c442d052f0730a5316533e83606367634e534643636385c3915390d38dd367632e72fc82c852c853125344434d533273085358632062f072dc62d862c852b882b882b882d452f4730a53414357534f532c7338835e63874393538dd38ad365633072fc82c442b883165350535a6336730443555334731e630c52f472dc62d452c442b882c442e4631a6346434a5330730e532663646389d391d38c5384c36b7343430442d052c85328735d6364633c8304436a735a6349532e7318630c52f472d452d052e463064320633c83246306430643266370738a538d538e5386437a8354531862f472fc833c835f63636343430c5380c37a835c634d5341432462fc82d862d862f073064314531862fc82dc6304433883777385c3874392538cd38243606334730e530a534143616367634b53125</t>
  </si>
  <si>
    <t>364637e838f5375732a7348537a835b636163925385435a634e535d636663555361634e5314531a634d534e5363637e8357534c535c635a6351538dd3ae73b0f32a736e738ad38243687377737e837473824390d38043666364636f73747376737c83616340434b534e532e734d53737340434c534c531c62fc835a639be3b1f30c535863767376737e838d53707373738d5390536763586361636b736e7368736e736a736763747355531653414368732a7346432c72dc62e063347384c3a0634d5366636a735f63697383c34b5361638ed38d534b533a83545364635a633a834643646381c386c35153186348536c73454348531c62e06312532a7357537b8389538fd382c35963454357530e5355538a537e8324630a53474361634e53044318635553804385434b532e7358637a836d73656341431c633473125310533673965399638ed367632e732e72e8735a63885364630042c44326635d635752f8830a53424360637773505347435c63777385c385436c735f635e630852c042fc838e5382c38ad388536463347302436c73925373731252c85330736e7374732c731a6322633a835e635053505359636973895394d390d390538b533a82ec73226384c350536e73925390d35f634e5387c3a3e3965359631e63525381c38143656356533a831a63464353535f635553525387c39f63a3e3a2e39ce3788358636d7374730e5344437f838d5395d392d39863a5e3aaf395d381437e83798368738bd389d36563307326635c637573575334738143a263a6e39c63965391d3905396d36e730c533c8357536a73a3e3aef39f63915398e3ae73acf38ed357534243747387c36e7332731e635e6374734a5312537c83a1639de388d37a8375738b5397537173424355534c5348539a63a6e38e53646365639a63af7392534d5312533a8361634b52ec73064356536c7344430e537c839c6391d3747354532a73656389d378836663606345433a83854392d36d731453105376739fe38bd34d532c731e6356534742dc6306435863636334731253798396d38ed36d733e82e463444381c38543854375734f532a734a536e734e530042f07349539553935373735f631e636363697338834243666362633c832c737b8390d3885366633882dc632c7379838cd38fd38d537f8354532c734d5348532663165332738a539ce390d3788332735d637a8371736d735d6353534e5355537f838b53737348532a72f473307379838bd389d38543895384c3505341434e5356534d534c536c738f5396537c833e834143636380437e83404332735f637e83798383c363633473266318634a53824380437d8359636f738c536873434359637b8381c37d834d536c738d537b83495322633a835b63646310530853626389d368736b7362634b5342434e536c7386c374737f8348534a537b83636348536a7388538ad38b5343434d53844383c36873307302431a633c82ec730e536b738d5367634f5362636a7358636d7387c38a5386c3885352533c835d63545342436a737573586375734443307367638dd38ad34c52e462f073246310534853844396537b83424367638643707378838e538f5395d38dd36e7361636b73515328734b534443064352534f531c6340438ad398635c62f473064345435863727389d3955389d348536c73905381437273854390538343874387c38f538c534f5310534243454310534d535c632263226388d39d636e730442fc835c6384c377736463757382c35453798393d38343676370738b5343436b738a53905381c3454334736a7371734743606362632063206387c39a63844338830a536a738bd3596302431c635153495377738e537c835e63565374732c734e537c837f83596343435b6390539de38e5391536d7322633273814389d38bd35d632c737b838ed34d529052b8831a634143596364635a6357534a5352535f63757385c3717344434543596390d3a7e3a4e3a8737d83404349536f7365638953788352538d539ce36872f472dc632a7360634e531a6326634a533e83287382c3965393d3687328734643555385c395539353a1e38ed37e836f7353533c8385c3945388d392d39e638dd373736463646381c364632c7326633c831e62f07387c397d391d36b733673424366638743834369738dd39ae39de387c3327308537b83a3639de37f8384439963a36399638ad3885378835e63565348530e52c04383c3935393d383c356531e636163844364632463727397d3a26387c31e62e06362639be397534b53424388539be38bd381c377737173727371735b631052a0637f838cd396d396d380c332734c5361634a532463626382c38f5380c31652c4434b5386437c830852f47367637c8345434043616372737c8381c35e630c529863777381c38fd398e38d535c634853327326634543606352536f7376732662d4534a536a734542c852f07350534e52dc62d053525371737a8382435963044298637c83798385438d5387436b735f632c7310534d536463388353536e733a82f0735b6369731c62c0430c534d534142c442a0633e834e535c637f835b631a62f07383c382c381c381c3777360637173434314535653727340433c8351532c72fc8373737c831e62b883064348533672a872a8730a53246355538443697350534d5382c3885382c37d8375735c63737345432873717387c353531e631252f883287385c387433a82b072d05332733472e462e062f0732873616382437573767381c373738743844382c382436763666343434b5388d38f5357530642e063125371739c6394535352c442b073246347433e8340433273424361637e8374738043895</t>
  </si>
  <si>
    <t>34a5369736663814338832e734852d053024369737f835b634b532a735653575318634d537a8390d393d3767326635a6381c36973307351531863327390d3a66354535a633c837e835e634d534042d8634d538cd396d388d3798342434b536463636372739353a0e39a6380c328734b537273596302434d53347344438fd3a9f37a83727336737073854381c358631e637e839ee3a5e39ce38cd35e635f6384c394d39653a0639ae393538f53535349536d73666300434d53474354538fd3a4638a538c53575355538d539a63885377738fd393539553965385436f7380c395d3a0e397d395d381c380c39f63844352536d737c830a5343434543525387c39be381438cd35f6332738443a1e3a0e399e394537073707386c360635553844399639053757377734d5354539d6391d35963697382c31a6336734043434371739c6360637473464300436f73965398e397538d5349534d537d833c831253747392d374733a83515326632c738dd391535b63676384c3404338834143367358639c6363635b632062e46366637d8366637f8386433673434379831252dc63687388534f530c53454320631a63824393d36b736a7387c368734c5356534b534f539b6392d380433e831c6375735d63024349538243464346436f730442f8836d7382c33c830853474332732e7382c39a6385c36d737983834377738743844378839ee3a8f39c637d835e6383435a62d4532c737f836a736163697326633473798384c34b53024336733073444389d39ae395d384437373844395d3a5e3a8f3a2e3a46394539ae3a163955390535d6300433a837e83824375736c7361637473895389d36262fc8300431653515389d387c3925393d3844378839ee3af73b173b1f3a9736b736b739863a4e38bd35d6354537773757371735a6350537f838dd38cd38bd382c31a62a8730443565377734a53707393d38cd35c6394d3a5e39fe39ee3a5e36f7346436b739b637d835c638243975382c360632a7312536c737d8360636c7388d3545318632a735553586304432c73854396d369738bd393d381436d738ad38543464332738f537573616389539be390d36b731a630043616350531053454389d3874372736a736a735252fc8314537b8396537573895379833a831253525388d34d531c6387c38a5386438ad387437f836c7340431c6364632a72d4533e83885393538f53895380435c63206334737a839053777384c35652dc62a0630e537d8344433a838a53905391538bd3636345436b73727361637c83404310534c537983767387c388d372734f533c834e5380438953616379834d52e462d0530c535e632c735e638f5378837f8386c34643064366638bd388d385c35a634b535d636363444366636d734e5326631e6349537f838443454365635c634243464361634e532c737e838f535353656387434042cc5357538cd387436163676356534e5355532063444349531e62dc62e463347377738243367353536b736f73757389d3525354538e538fd346435a6387c34c52e0635f638f537b83388365634b531c63404320632a7324630242c042c4432c737a8388534f5351536a7373736b7375736e7387c39fe39a635b634c5371736763485381c393537273266357533e82fc831453246328731453085314530853464383438fd36c7362635f6353533e832e7387c3a063a8f39ee383c34b5338836e738a5397538dd365633a8341434143246316533c833a832263327355534e536a7388d38ad372737e8363633072fc82e4638f53a3639e6389538e535d62f88355539a639ce37f835153525334735753687351535a63586354535c636a7361637e8388d37773555382c374732e72cc53004382c394539053525384c36b7306434e5397d399e36f733e8352533a836c738bd384438243874384437b836e734f53737382c35c6326636a738143596310533e83596381438d533c8380438243575380c39be390536463434353534953804395d38b538ad386c375736d73727340435e637a835653024358637e837a836b73747345435a638cd354537473905398639fe3a4e387c35b6354536563656383c384436163798363633e834853707338834f53777362630a5362636463727396d39c63555358638bd36c7358638bd3a8f3996396537d8349534643788381c376734e5320635a633a8304433e836c7334734e537c83747338836e734a5355539ce3adf382c381438b53804351537e8394d3616351536a734f5326637f8384c35d6320631863515324631053464359631a634c53824385c364637b834a534f539553a66382c386c389d3874364637d8385c32663085360635453287387c387c355531a6330735553226326634953388302434a537b83854381c37a83505359638bd394536e737e838343798378838a538143186320636c735f6344438ed38a535e6340434e535f6347434c5350531653064346435d63676382c369734e535a637273676366637073697344436b738c53864359635f637a8374736e73905386c36a735d63697371736e7375736563307334734a53434349537983505349535453444312535b63575350530a5351537f838143798389537e83747386c391d37b83626363636d737273747378836e735753636358632a732e736e733c83434345430442c8535553474346432e735353697367636c738a5366635d638ad393536163454354536463646350535153646377738543616320632e736a73434342432e72d862fc836363505344436d7382c37c83606350536c733c83474389538bd34a53186345436263586320631c6352537d8389535a632463474374736063575340430243226</t>
  </si>
  <si>
    <t>39b637a830442f883727393d37e833e8341434f5374738ed395d387c3666332734c538ed3965376737f8391538e53a063a76393d388d3a2e389d36f738743a363a1638bd348531c6384439c6381432262dc62ec734a53874393536a734b53024308536b738ad35353414353534e537e8390536d7345438fd3a163996390d394d3a3639de385c367638dd39863824347431452f073266379838cd3414338830852c8533273757346430442f882f073474375735052f473596396d3a2e38ad3666383c393539a6396d396d3864373736873545326631c636b7387c324633473327302430c53626352532462f882d863266372735d62e4631453798394d3777316532a73666391d3a3e397535f634d536a73656338831653636387c336732c73515348530e534e53676350530e52e0631e637a837773206304434e5385436972c442b8831a6372739e6398634e531e6353535d63226306435e638b535c6338835c635f631c633a8377735d62f072cc53367381c3864355531e632a737d837172d052e46304434c53885395d35a63105330734952f882e463596390d388d36c7366635253105320637c835e62b072c853555389538ad367632e7318637f8383c3165345433c833c8359638b5366631a6314533882dc62e0635963915392538ad370734042e462f07371736562e872f47370738ad3814359632a730e53814390d3545369735e6336731863747372733673145353531a632a7371738bd3727377736f734142a872c44362637a835453505386438343575324630c5300437a8393536f735c6360633072dc634d537b836163515385437073707388d383c326634243687364632662fc8367638bd38c538e5396d383434142c442b882dc6374738dd3616343435a633e82dc632663834390d38e539de39ae392538fd37c82f473044350537673757353537c8386c3804384438fd38cd35652b0725052c4436a737f832e730e5345434242d862f8837d839b639b639a6396d383c381c381432a730c531a6348536f73804381c3676343433073515384437d833272e463206375736762d052e8731a6346431a63044375738e537b836163757348534f53824366633a82fc82e06334737883636336730e52fc82dc634743824388536b7385c398e381c30a534443464370737983697392d38dd34642f883515324632263737382c34b52f882a062fc8368734f531253145338830643085365639ae3a0e3a663a97396d36e73965391d39de3aaf3a3e3aaf394d34b52dc634f533c832e7367637a83307300430043145370735c632063246352531c62d0534a53935399e38b5393539f639e63b573b273abf3a1e39a63a1e398636462f4734e5347432c73505371732c7328734b5350537a837c835b63485350531862b883424387c3767336735a638cd39be3b983acf390535d634b537b8397538cd349534a532c72f0731c636d7357535b636b735f6353538043854365633a82f0728853434381c34342c4432e7366636a73b3739c636362f472c85344438ad39f638a5359630a52a0630243676384c382c36f734c530853596387c378830e52a87290534c537e83165280432c7352532463ad739a635752cc52c4430e5355538a539f6383434853246349537f8397d38c5361632a72d8631253707383432e72f4731e636d7382432062cc5334734f531653a873a463737320630a52f472e8734e539e63a2e390d385c389d393d39e638743505324630242cc534d5386437a836f7380438b5384c34e53347354535d633273a663aff39253626348531652c44320639053acf3a56394538ad38a539653804345432e733272e0631c637a839c63a1639e63955387437073687380c380c35353a4e3b903a46385c362632a72d8632e738ed39f6384c3555345434853814384435b6338834a530042f07362639d6395d3885388d389d375736b7380c383435f63a363b3f3a0638c537f834142e06345439b6393534742d052cc52c8534d53885387c3606362631a6312536a7390535c6318634f53824361632e7334735f636663b373a9738dd3804380434e52e4633073965394d34542b882d05280431a6385c39b6385436b732e734b5383c38343287290531e636d735d62fc82a87342437173bc0396d34f532a7361635253186347439963a2e3676316531652e4631e637e8392d37e835a6308534043814375730442b0732873707380430c520043414387c3ae7396d35452e46318633c835b638b53aff3acf38d5367634a530a533073824389d34a532662d4530c535a636762fc83024357538e539ee3606300434a53955386439ce38cd32a72d052fc836e73a663b1739ae38f5384435a630e530e53767380430852d8629862dc63485372732a733c83788396d3a0e399e370736c7398e3495395d3a9737982f07288536363a5639de368736a737c835c62f472cc535e6371730442dc62cc530043545387c36f736a737883757369739ae39ce392538cd32e738cd3b3f39f634342e4636d73a4638bd32e733e836c735d62d052d863626382c353533a833e8351537d8393d37e837a836b73367306437c83a1639ce3757318636a739e63abf38dd3727391d3a97383430643004358636662f47320637a8395538cd3798381c388d3925395d363635f6353530852b8834d5397d39b635963085312535d639a63ae73a7e3acf3ac7383c30242b0734d5381c35553676381c38b539053915393d38ed38bd387c3414328732262dc62b0734a5398e39e635d62ec7290530a538043af73acf3a5e3a5638fd33072b0734a5392d391538dd36f7354536f738c5384c364636063737330730442f072c042d8636c73a263a6e382c</t>
  </si>
  <si>
    <t>34542f8835f63a0e3b2f3a9f3a1e3a3e3b2739553444316536c73986386431452e063656391d385c343433e834c536d738bd396538ad36c733e8341438a5397d381c3575387c3a463a563935382437d839e63a2e388d378838fd3a0e391d3545312537a839b6388d33272e462e463404381c395d373734f531052f07360638a53a3639ae3a0e3975384c368734b5326638853aaf3a9f39f639ae3a1e3a0638ad3656389d3986387c34e531c62f4731a636b7390534a5334731452c44320636f73a263ae73a2e378834a5347434242ec735f639c63abf398e377737e8391539a6396d39753895374736a7358632e7318635c638bd338832a7338830a530243596381c3a5e39be35253145343435252f4732a7387c3a3e3854328731a635d638d53a3639ae36b734953687369734243165354538ad3454326634d534e53105345434a5391539753485316535553656308530a537c839e637672fc8298630e5364639b639be35f6316534e535f63307304434f538bd365633a835453666324632e7310536f7398e368735253707369730a530c537d839fe381c32662e062fc834243834396d36a73125328734b530a52d8634a538ed38b53717365635a631a6314530c5360639ce38ed37f8376735a62fc831a6382c3a2e38dd35d6345433e833a8351538953737326630e533a82f472d0534a538e5392d38c5378834742f882d863454379839de393d37d835f634142cc5338838b539ee3824367636763616342430e536b73788345430c5352532663206366638cd37673757373734b52c852a0635f6385c3a0e387434d531a630242c44358639653935349532263535364634142d453434376736b734b53834375736d7385c3895336733673646369733472f88334736c73a36386432062a062d862d86366639a6393534642dc632e735a634742e0631653788391d38c539c639be393d38fd384c30e52f47348537273798356530443327389538dd34c52fc834143505388d3a3e3a0e37f831453004340434852e872e0636b739a639b639ae397d387437e8385433c830a53186342436a737e835e63555383c3a1e38d53767393d3a063a663a973ab73a1e36262fc830a5347432463004365638f5380c3626373735253444381436c7344430442dc6324637073a4e3a363ad73b473a873975394539ae3935385c38c53a663925352533e836b737b8368738d5393535252f4734a53388312536b7383c356530442b072dc635e63b0f3af73b673b3739c6374734743525352532c7345439353a7e39a6390d39b63aa73a4e3a9f39b635962e06347434643246360637d834342fc830443085366638ad383c394d3ab738fd34142e46310532872fc830a537f83abf3b6f3b373ad73a3639ae3a0639be37472fc8346434d532a734a53727340431e634b534c537473347318634f539fe398e34d52f883444350531c62e8735863a873bb83aff3955365634a53707394539253505348533672f8830a5367635c6356536b73626352530242d053226398e3a7e38143454371737a834742dc632e739c63b573a1e371730852c043307384439fe38e5361631862b072e0635d63834383c3737353530e533e83085324639653b473a2e387c385c381c357530042f88382c3aaf3a1636562e062b88304434c5384c39f6388d35053226343437673955390d369733672e4635f631253145390d3b673b3f39de380c368734c530852d0535653a063a9f380c32c730a52f882e8733a839863a46393d38643885391d39de38d5357532a7306436a72fc82f4738743b0f3af738fd35153424338830242b88348539be3b373986369734b532062d053044388d3aaf3a87396538bd38953955385c34b533073347377731452dc636b73a5e3acf381c3125300430852d862b07332739863ba83a97389d368733882e463145388539f638ad35a63474343437983864363633a834a538bd34c52f07334739253b0738c531a62c852d052d862fc83388396d3b673a3e38e5382434c52ec73287395d397535862d452d052b883414383c38b5363636363996389d34142e8736363a363a2e35962e87310535963804393d3af73adf390d380c381435862fc831253905398e35652b882d452707308537b839ce387c37173925386c35152e062ec737073aaf39a6376738743a6e3ae73b883bd839ee3596326635c635863226332739353a5637a8318631c62e87310537073945381c36263788349533c82e87240433a839e63b373ad73acf3acf3a163a563ae739ce36262f0731053388354538543ac73af7392d36c7350531053226377738dd351532e7380c35a6348530852e0635453a2e3b7f3ba83a2e3798345434c5380439ae393d34142d862ec735d63a0e3b1f39ee390538743646318630643666385c31862d86381c357533473367356538bd3adf3a763adf38fd33a82c852c04336738dd3ac7384c30c5270734d53a1e3a1e3737364637d8364630a52c0434e537b831452dc6370732c72fc834e538ed3acf3a663707382c386435552e462b073186383c3b1f3a6e35452e4635753a2e3925342432e7367636662f072c443535384c359633e8378830042c44357539d63b3f3965334734b5380c37f833a830a530e535d6398e3ad7392d375738a53aaf38ad31e62ec734e536d73085312536d7394538f537d8392d3424314537e83a763ab7386c30e5326637a838f536e733c830a530c53505394d3acf3a973aa73aff38b531a6298633c8382c35a6361637f838a53905390d3a4e38c5378839ce3aef39d636762ec731c63767392d382c34342f4729862ec737173aa73aff3a563a66395d34742b88332738fd392538ed378835353697389d</t>
  </si>
  <si>
    <t>3a1e3a563a36375732873515397d3b4f3b3f398e3814388d3acf3a5e381c364638f53a663a0e38d53798377739fe3a1638b5382c39553a1e38ed35153226382438f5374737d837173246306436e73abf3acf37f832c734d539b63abf3a3639ce3a0e392d38043626345432c738f53abf3a8f39e6399e3a1e39e6387c36b738d53555312534b5387435862f07345439ee39ee35962ec733a8378838ed3a2e3aef39e636a73444347433c82ec7369739ee3aa7393d36d737d8391539a63986397531a63105362639863834348535f63a0e398e34b530443525353534a538443a76396534443145349534e52ec7338838e53a1637c8316531c6360638fd3a363986314533a838cd3a263925371737a83a6639d6362634b537b8354530443505393d39353388320635c635f62fc83145386439be36a72dc62a06314536c739c6399634743464397d3a4e390d35f6355539d63a8f39253895391536b73085314537a8398e36163596374736162fc831a6387439ee37a831a62e8730443495385c395d3874374739ce3a4638b53434314538953ae73ab739f639ae38443307310536f739ee38cd37f8374735152ec732c738a53a1e38a535a63485341433a8355538a53af73a26399e38e5379833c8306436f73a6639de38dd3996394535963495382c39ee38fd376735a633072c853495392539b637a83636368735f63388312536e73bb03aa737d83444341432462fc8354539e6384c34c537e8390d36d735f638a53a163814344431252f472d453676399e38cd33c831e63575361633472dc634743b7f3a1e34b52d86320634c5352537573a3e37d82f0731c636e734a5330737773a3e37f830c52a062d452f07375739d638dd33c82d863388359634142dc631e63ac73a7e369732063606391d39f63a563b07387431052f88364634743024342438b538bd343430e534a535c638fd3a6639f6379830c53064343434242e062ec739153b273a5e38d539d63b573bb83b773b4739d63697343438bd3864361635f638ad3a4e38a5381439863a363a6e3a873ab739ee35a62e87316534853226308537373acf3b903b773b1f3aaf3a663a9f3b5f3b3f39fe391d3a973ad73a6e3a6e3b0f3b473a5e3955391d397d38e5380c38d53a5e390534e534a53737380436f735a63a2e3b903b5f398e3777360637273a363b5f3b2f3aff3b073b2f3af73ae73b5f3b1739653666341434e534b531c634d5396d3a8f39ae394d39fe3ac73a5e354539ae3acf39d6363630642d0530a538743adf3b0739d638c538dd385c3814394d3ab7388532e72e06316532872ec731a6384c3af73b773b373ab739f6397535a639a639ae36a731c62c8529862cc536063a163a5e372733e833e83287312535753a4e39253454302434c5351531052f4736563ae73bb03ac738ed3586345436d739fe38e532663004322631652d86336739353a3636363024308530042d45338839fe3a5637a834b53788378833e82dc634143a1e3b4739be36262ec72c0438b53a66389530a5324635f635252e873064387c3a97385c3307345433e8306433a839e63b473a0e388d385c380434d52f0730a5387c3ac739be35a62d052c853a763aef38ed31c6349537d836362fc8320638bd3b173a063747379835b630643246398e3b773b1f39a63798364634642fc82dc636063a5e3a663788326630e53b983b5f39ae3464359637f835b6306435e639e63b903b2f39be392d36162e0630a538ed3b273abf38953474341433072f072c8535353a363b1f394d366634b53b473b673ad7383437773727348530a536a73a463b983b173a7e39be370730642ec737773a9f3a8f37673044302430242cc52c0434343a063ba03a56386c3656392d39ce3b5f3aaf3915365631a62e87352539ce3b2f39de399e39ee389d34642f073404398e3ae7386430a52c852cc52e463085349539fe3b473a0638bd381432a736363ab73b7f395535152e062d8635d639fe3a1e3727375738ed399e386c33472ec736e73a4e39f635152ec732663676386c39ae3b373a8f38bd37c837f82885320638e53b2f399634e52a062d8638143a4e38dd336732e737f83915381434742d052f4737c83abf399637a839053aaf3b073ba03bc8396534d5322635c625052dc636563abf3a6636562b882f8838cd3a6638042e8730a537473727344433672d45250534e53a363b4f3ae73adf3a8f39d63a363ac7397d35a62ec731052a87304436a73aa73b6f393d353535a639d63aaf37f82d052f07373738043586344430242f4736763a873b903b9039be3697338834a5381c39ce38fd33472d45314534543717396d3aef3aef39d639a63aff3b3738642d452e4636f7380434f532c734043626393d3ae73a463ab7387432872b882c44342439553aaf37f8300436c73717357534f538743a973b573b3f3b983ba0394d32e731a6370736b731a62fc83596395d3aff39fe36563834383c34f52d862c44326638b53b373a1634d538f5386c34442e06324638543b1f3b983b673b573a6e38cd386c395d37172e062d8636663a3e3b2738dd32263505383437a8336730c53145365639a63ab7392d38c5381433472c442a0635863a873b6739ee391d39c63ae73adf3b2f38ed33673226387c3aaf3a7e37d830043347382c38e536973347306430c5356539863aef387c36e732a72c852c4436163abf3b0f379834243676399e3a363ab73a4638ed38443a4e3ae7395d35752d8632c73804391d37e833672e462885302437b83ad738e5379834342d862e4637273aff3a5e34e52c0430e535c63666381c3a0e3b473adf3b6f3a06371731862c04326637a838f537b832662c442c0432c738243a87</t>
  </si>
  <si>
    <t>34853347382c3a7636c734a536b73505302432663687393d3adf38c5343430c5354538bd35252fc835453a1e398634642f8834643757389d3a2e3adf396d35b6365632e736463a66386c3404314530e53186378839e63ac73ac7369730c53226374739b637f834c537073a46393d33c8318635963505344438743a5e38ed3327364631c634b53a3e3a0e36363024320636d739fe3b6f3ba83b2f36e730e534a5393d3a2e38e536d738143a8739a635e635c6380434e52f883575393d38dd32c73545304433c83a263b5f39863767383c3a163b3f3b073ab73b2f38fd3464354539d63a3e38bd3515359639fe3a9f393d38f5390d364630043206381c396d362633e8304435d63a8f3ba03b373adf3aff3b473af7391537f83a163a87389d382439fe3a26385c32e7322638dd3b073a8f39ee399638243246322637e839fe38c53388341438bd3ad73aef3b373bc03b7f3abf39a6362631c637f83abf3b273a363955386c36d73287310537883a87395538ad3996392535553555389539e638b53788387c3a463986384c39653b373aa73895385c35c62f0734343a0e3bc83a3636a732c733a831a6308536063a1637473464379838dd3636361638f539fe37773a763ac73a5e35d6302436463a36398633a83676382c34c5334739963b98399633882d0533273565362638543a7636972e06320636a733c832a737f83a0e37673b7f3b883a2634042b88357539be390531053616399e39053606388d3ac73a4e36b73327377739ae3a5e3aa73af7380c30c530c536d734443044348538a538cd3a5e3a5e39ee3565300435c639c6393d3266360639ae39a636c73555392d3b3f3a7e39453a5e3b7f3bb83b773b3f39ce36a735553935389536d73727393d3a8f371736e7391d36f731253474390d395d3307358638f5390d3636314537983aff3ba03b7f3aff3a563a063a663b673b373a0e39963ae73aff3aaf3ac73b3f3b3f32a73347385c37b8324633073834392d32a7356538e538b535352e8736363a6e3b903b1738dd3646351536d73a563b573b373aff3ae73b073aaf3abf3b3f3aef310533473844383433673307383c399e34b536c7397538f534e52e8735d639f63a9f393d34e52e872b07310538b53aef3ac739553844386c37983757392d3aaf31a632e737e838bd35e63656397d3aaf38cd386438c5383c34852ec7366639e6394d356530a52cc52a062e0636873a5639f6363632873307314530a535f63a7633e8312534f5384c38f539ce3aff3b7f3aff384434e534243165304437c83a1e386c30a530a5330731862dc63414399e39e635b62f8831052fc82d8634c53a4e36f73266306436163a0e3b7f3b883bc03ba037b82fc82d4530c53505393d3a6e38242f4733c8367634e52dc63145390d3a8738343347350533e8304434b53a36396535962ec735553a2e3ba83b5f3b883ba0387432063105368739353acf3ae7388d31253575380435a62f0733c8395d3b2f39f63798380c35352f8833c839de3adf38a5346437c83a873ad739d63a163aff39ee37f837773a363b4f3bb03b5739653444364637c8350530a537073a5e3ba83b1f39d6392535452d053206392d3b673a8739353a463aef38cd345434c539053abf3ac73a8f3b773b373b173b573abf384c37e836c733a830e537473a8f3b883ae73a5e39a636763004304437b83b0f3b673b573b4f3a0e35f629862a873515398e3b473b6f3b27398638ad39be3b6f3abf38ed35a630852ec735c63a363ae73986396d39de387434543004341439e63b5f3ba03aef389d34442d4529052b8836363a2e3b5f3a0e3525310536b73ad73b5f38ed34542cc52ec736f73a4e398e3666370738f539ae383c32c72e87370739fe3b3739f6357532a7345432462b883165389d3af7388d3145250532e739053b37393534242804300438ad3a56383c31e63327383c38c5373733c82c8533a838743aef392d33e834043727359630042fc838143a7e36462e8724042f4737173b073a3e35c62c0431c639653a4e36d72d05316537c83687342432e72cc5302436363a7e390d332734a5387436d7304430c5385c3a3e34d52dc62b8831a637a83aef3b5f392535e636e73a563a9736e72c04308537d837c83575340430642ec735253a6e391d33e834e53885373730642fc838143a6e37173287324634f53757394d3adf3ae73a163a0e3b3f3b1f37b82c042fc8378837773464328734742f0734853a26398e35f636263895379830042cc537373ab7394d37573767373735053474386c3a973b673b5f3ba83b9838ed3347336737c835f63085306436462f47343439d63a1e3824380c395538b532872f0737073a3638dd389d390d382c33472d053246388d3b2f3b903b373b1f3a4e392538ed39ae36462cc52fc837472ec73424397d39ee37a83788396539963777364638b539d637b8382c38b5376732062a872b0736973ac73b47396538b539be3af73b073b3738ad33e8342439052e063414394d398e3565347437b8389539453a0e3acf3a97391538dd3874365631e62c042dc637773b073aaf364633073687397d3a063a8f3a46392538d53aaf336735d6399639be34b53085332733e837273a4e3bb83adf395d394538ed377733e82cc52f8838243b1739d633472a0630c534e5353537883a363b773b273b7738e539753aaf3a87372731a62d052b07314538fd3b773a0635a6361637d8380435d630442e4637d83abf38e5310528042c852dc62c443186392d3bd03ba03b673b273b573b983b4739fe36662e872c85314538e53b57397d31252f47330735e6377735d63424388d3adf389530a52b07302431863024320638ed3b883b903b77</t>
  </si>
  <si>
    <t>3a5e390d37a8386c32c72f88312530043125382c38ed370735c6376734443404389d3a6635b6351536a734952f88334736f7398e3ac738643347312535f638c53b773ae739de388d3266320634b532c72e87375739a6396d38dd393d35f632c737373a8737e83367312530c53226382c3a063adf3a7e35a63064330737f839c63af73ac73a76392d34e535a63804364631e638343a6e3a7e39e6393d35c6314535963a8f39be35652fc832c737883a4e3b773bb03adf35e630a53575397d3a26386c386439153a16385c383c38dd38043474389d39ee393d38c5388d34e52f8834d53a973b4739253757386c3a563b4f3aef3acf3b07389533c836263a063a2e3367334735c63a3639de3945390537c833e837f838a536d735c637373367306436b73ae73b983b273adf3b073b473acf38c5382c3a3e3a66384c38643a1e3a063388318632873986394539153945381431c635f637e83565322635b6334734a5391d3af73ae73b4f3bc03b6f3a97396d3545328738643aff3b0f3a1e39353854372734d532e7391d36d736b738cd386c32063565383436873246375737a838c53a46395d383c39be3b473a6e3864385c34f52ec734f53a873bc039d63606328738e536163327391534953226360636e73434367639353935373739ce3a873ad739fe3505302437573a56391d32a7373737f8346434343a1e3b90390532662d053965365632a7390534242c85310535353854395d3a663acf3a563b1f3b903b8839a632662c44368739de38953044372739b638b5360638e53aef39ee36163347393d362632e738ed36263165304434e53a163adf3a6e3a973b3f3ae73a563a76398e34a5300436c739ee38d53186370739de39653656359639a63b3f3a4e393d392d36263307392539353798352535e63a263a7638e538e53ae739ae36b73777390d365630853545394d390532063656391d38d535a6314538643b2f3ba03b7738d535c63424397d3ab73a1e38ed3874399e38b5351535b639b6380c31c63454387c373731653414388538dd31a636463905388534952e4637573aaf3b903aef3727346434f5394d3a5e3aaf3a9f39f638b535252ec7330738a535e630853454386c37f832463404389d395d34343798398e38ad34442e8736e73a2e3a7e390533c83287367638d5386c39d63b4f3a6e37673125280431e637e835a631253404382c38a5358636e739c63a8f389d387438cd380434042f07377739fe38fd34e5312534443885383434d5386c3aef3a0635b630042e063474384c3747334731653565387c38fd39f63b173b7f3abf37b834d53404310530c5386c3a1637e82fc833a83676399637a83226360639c63a06365633673545387c39c639653697316530e536d73a663b7f3b903bc83b5736762ec72d8631453586399e3a4637472e063767389d3a1e383433073327380c3a0e39153864393d3a973b1f3aff393534a52f4736363a973ba03b5f3b903b6f37c8314531c6371739753af73ab7380c30a539e639fe3a6e393d36363246355539de3b1f3b073a663a463af73b573ac73824347438443abf3aa739ce3a2e3b0739ae378837f83a763b5f3bb03b2f38ed33e83b073a6e3a0639ee389534543434392d3b373b1f394d380438ed3ac73b6f3a4639453a6e3adf384c34143545395d3ad73aa73aa73b7f3b2f3b1f3b5f3a6e381c3ab7395d3844396d394535753307381c3a7639253535314534d539b63b373b673b573b3739c634f527072cc535d639f63b4f3b6f3b07394d38b53a0e3b6f3a973a56382c3474384c38fd355531c6371739ae36662f882cc531e637883a263b7f3b983ab7383c33672c8529052d4537373a763b5f39ae3454314537b83b173b3f3a5e37e830c53666378834443327381c399635862e4630043307324637773a563b2f399e34b53307344431a62b0732a739253ad7381c2fc827073444396d3b373a3e384431a636663676324633e838e5394d34f53347363636563165340438f53ae738c532a734a5372735252f0730c538bd3a3635752d05240430a538143b2f3a6638f534b53798379832873454399638b534a5360638f5384432e7302437673a8f38a532063586387c36462f0731a638f539e634142d052c043287384c3b1f3a4e390535053727380433a834e539d6383c33c836463935383c34442e4636763a7e38bd32c735b6388d36a72f0730c538b53a363666320632a7353537c8397d39ce388534143575371733e835863a16383c3327359638dd384c34d52e4635b63a4e3945357536b738a536f72e062e06383c3aaf390d3717378836e734d534a53965387c32873266362634d536c73a7639053525363638f5389d35052e4635453a1639ee37c83844396538643125302438143a1e38bd38a5391537b832662d05392538ed33c8318636b737d838e53ae73a5e38cd388d393538c534852e06351539be39c6372737f83986396d37073666390d399e3788384c38bd36c731452a8738c539863737364638ad39ae3a873b6f3b2739fe3935392538ad34142d8635053986395534a534f537e838ad395d3a263ae73a6e38fd38d5385c35e631252b8838e53a563a163a1e3a8f3a7e3ac73b7f3ad7389536f73804387c35963327369739ce3975338830e53327343437c83aaf3bb03aa73945393d38cd370733072c8539c63aaf3b5f3b883b3739b6394d3a873a4e36263125342437e838e538ed39a63ac73a46364631252c852b883287398e3b7739963555365637f837e835552f883a9f3a3e3a463a9f3aaf382c35e638e53a0e35f62d052d8635653a363b3f3b673b983b2739b635862dc62cc53266396d3b5738ed3024300433883646375735a6</t>
  </si>
  <si>
    <t>33c83656388537c834043388394d3a46383433a8342438443a0e3a2639863a1635a63246365637073165376738a53565380c39053596328737773834343434c53565344436e735a62e06314539153a7638f535963404361638e53a563ad739f6349533e8387c387c3206378838343105348536f7356534d5384c39ce382c3874375733e8370735e62c04318638fd3a5e39a6384435053327355538a53a66399e344434d5394538cd31e63767381c2e062e8733273727391539e63ad73a873aa737c833883788376731253404394d39f63915388d3757349532263596399e398e349535153945389532263727388533e830a531a638543ae73a9f3a463aff3b27369731c636e7388536d7380c39d638c5364636b738ad37c834043454392d3a2636a73646393538853266371739ae38a5367634c5389d3ab739ae383c3a1e3a8f35c631253666394539ae3a4e3a363737322634543864387c35e6353538bd3a3e38ed389d3945380c330737983a6e3a9f399e3885391d395d371733a8389d393d357531a63616397d3ac73b373a46365630043246375737f837883798381438e539ce39be38743575338837e83a063a7e3abf3a6e396d373731e62d863727382c36a733a83626394d3a873a763a6e3777312531c636263515375738cd371736563975398635f6318634b5383c38ad38a53ae73b27391534a52c442b883616377738fd372737d838fd38f5380439e638ed3555343436763226359638a536463307382c38a5346430a5376738ad366635653a163adf386c32a72d863145372738443a4e399e392d38e5375733c8383c399e38d537a8380431e63485381c35c630243666384c35963414390538f5351532a7388d3a5638ad349534243767396539ce3aa73a87398e388d367631e635a6398e3abf39e6390d340434f5383c36162fc835f638dd387c379839d6395d35d631653555396539be38bd38bd3a163aff3b2739fe3a0e391537673515334733c838d53b273ae739f636f73767390d3844343437c83a1e3a6639ce3a6e39fe38443474324638643ab73b473ac73a1e3a8f3b1f3788380438a53747347435153287380c3aaf3aef3aa7398e397d3a1639d6386439ce3b3f3b4f3abf3a163a06396536e7320637473a663b673a46383c383439a6322633c8384438243515364631e636d73a2e3a9f3a463a463ab73aff3a8f396d39f63abf3adf3a36385438cd399638443266358639863a2637573246322637882f473085379837a83485369731a6365639be39c638f539e63a9f3a8f3a0e38ed3747388d3a6639ae3505364638dd382431c634a538f538dd32872cc52f4734d531053165371735f630c535b6336736e739153834361638e5399638e53874380432a7355539f639ce332734343777364631a635d63935388d31452e06322632e73388324636463525302434d53687389538fd36f732a736a7386c371734b535b630a5341439553a06344434953707350530853757398638143266354536f734e53636336734f535a634c5363638f539e63975375731e6355537773565308534e531e63464393d3a6e36063616380c35d630243854398636e73424385c38e53656386c3505357537d8389d38dd39ee39f639753864340434c536f735862fc8352534243565393d3a4e366635d637e83676310538ad396535e633a8389d38e53697387c36c73798392d3a0639be39c6389538ad3996370734e5373736e7304434b5345435b638f539be35a634643676362632063905398635c632a7383438cd370736c73646387c39a6396d385c384c359636d73a1638cd3525372737c830e533e8340434c5381c39a63565314534953656347439753a16379834a5385439053777343433473824395537d834c535d632663474395d38fd354536f7380c3287338833e83388368739d6367631863485380c38243a3e3adf39ae387c38f53935376731052f47374738a5356531653495314532a73885391535e6370738643555343434c533c8356539d6388d367637b8396d3a163b273b6f3a9f3975390d391d37172f072f8837473814338830a5349532263307384c397d379836d7381c37d836463798369736763a063a4e3a2e3a6e3a9f3a763b3f3b5739be37373707386c37b830a5322637b8381433e83044344432e73464389d39c638f537983727386438e539de39ce39653a3e3b273b903b773a97390d39f63ab738e532a731863626388534e536163864385c35252f4731a63206353538cd391d396d38d537f838243a163af73b273b073a6e3a163a4e3aaf39ae3596375739c638ed31862a0631c6383c37f838b538ed38d5373730242c4430e535c6380c3626386439653864365639ce3aa73a7e3a9f3a7e38bd3717384c38c5334733c83905399e33c829052c4436c737a838643767381c385c33a82e4631a6358635f6310534d538e5390d3626390d39a638bd3874396537373266346437773367314538853a2e36462dc62fc83777367635c632a73565389d376735753586360634c52ec731c638443955371738bd382c34f533e836b735f63145330736c733472f4737673a1e38b5361637f839ce364632c72dc6347438c53935389d383c3798356530e532c7380c39153788386c35862f472d053327362632e73327370734742e0635f63a2e3ac73a0e3aa73b3736f732662fc834c53824385c38d538a537773525336734c5381c389d36a737f834642cc52a8730e537673444328737e8384c358638143abf3ba83b4f3b373b37384c34c5340435b63687354537a837a835a633c8330735253834383434e5370734f531c631e634c5390d35d633c838b53a6e39a63a363b773b983b07399e38dd</t>
  </si>
  <si>
    <t>369736563565326638e5399637073535388534443246341433c83535396d3854320631c636c7369738c53ad739be37c8383c392d388534242e06364639fe39c633a834343434300437c8393d37573535388d35a633a83424341433e8391d38fd356534d5385c392d3a3e3b473adf39be392d3945387432e72d45360639ae394d312533473414302436c7393d384c35f6384c37c835b635a63626345438fd3a06392d39353a0e3a663b073b983adf3905383c389d385c343430c536b739be392530a53327347431c63727397d392d37773707382c383c38ad393d383c39863ad73b473b673b2739fe3a263b073a2e360633a835f63844380c376738fd3a6e39be30e5314533673307381c3965398e38ed37b837e8393d3a763aef3abf3a663a7e3ae73b1f3ac7384c37c839ae39ee34c52cc530e537173a463acf3b273b673abf32062d86306434043824381c386c396538cd36e7390d3ad73adf3aff3acf39b638b538e539be35e63367380c3a1635c62cc5288534853a7e3b773b773b903b9834852d862e0634643707348534a538853975365638443a1639c6393d39fe38ed3565341438243555312536263a7637c83024260634043a2e3ad739b639553a6636f734643388353535b631653024366639ae3798382c390d37e835453798376733c830443676350530a534d53a1e39053515340438043a8f39ae36163307368738e5385c37883757361631c6304435d63965380c3844380433c82ec7330735b6349530a5367635452f88328739753a3e3955395d3a9f3aef385432a72c4432c738d538fd38d53844366633c83307366638f537a8380436972f8828852d86355535e630643676376734853454398e3b573b473b1f3b903b37387433272cc53287366637a838743747351533a83474370738bd362636b7363631252f4730c5372737d830e536c7397d393538cd3abf3ba03b773ab73a0639c638cd35452fc831c633e834e5367634d5320630e5334736a7389534c535253676353535253687395d393534f538853abf3b1f3acf3b7f3b903b173935361636363874372732262fc8328732e7345432462dc62c4431653636388534d53454366637573757385439a639d638d53a363ae73a3639863a363b073aaf380c310533a8386c386c34542d0532463246324630a52d862c443125366638e536663505361636e73626360637e8398e3ac73b373a3e380c34f536b739fe3a7e37a82fc83307388d390535f63064322632c731e630a5328731c634143788392537c83697363635053367312534e538fd3b073abf396535a62d0530e538d53ab7388d30e532663854394538243626341434543347334735a635a63676385c38ad371737c8377734042fc82c85344438bd39f638c5388d35f62e462f0737673a6e391d32873287383438f53844383c363636563636363636d736063707388537c834d536e7382434f52e462f073636393d38c5352537b8383c3535324635553975398635d634d537c83798351534b5387438ad389d38043777351535c638243687320634e5380c3757338833e8385439b637d8338837d8398e389534f53307386c3a2e391d37e83596341430c52f07388d384436e735d6376734c53495375736a730c53434376737b837e8380c397539a6361632e737573945386434342fc836463a1e3b07395533672cc52c042c8536b7364633a8326636c734b5340436e73767320635053697358639353a1e3aef39fe356531c636a738ad373731c62f8836763a2e3b883a4e34542d862e46306435053454304432263676346433e83737383434c5364635e6332738fd3aa73b6f3a9f37c8336734e5367635b633a8344438ad3af73b983b47382c3687375737f834d533e830c533e83555324633273777389d37473798361633c8389d39ee3af73b4739e63676328732e735f6383438c539ee3aef3b3f3b883abf3aa73acf3ac73555341431c6349533a8304432e736c737f8383c37d835d634d5382c38a53a063b7f3b0738cd3367310536d73a163a8739ae38cd39153b0f3b983ba83b983b4f36363586351535d632a730a533673555355537d836e734f535153676354537d83a563b4f3a2e3788363638a53a873abf392535a6347439353b373bd83b27399e37273747378837573464340434c5346432e736f735a634143525342430243347386c3ae73b0f3a0e396d3965398639de38a534742f4735e63a763bd83a4636e736f736e736e73717362636c7366633e83125364634d53307348530852c8530853626399e3aa73adf3a4638d536b737b837a834742d05328739ce3b6f394d3444363634e534143586373738743737330731e636563565340434142e872f8831c63464371738bd3a2639be36e73206336735f634c52d4530e539963aff386c318635c633073044341436f7387c36e732e7341436f73727364635453165328732263105328735453965395d35152d862ec73545358630a5332739d63acf37e830a5360633072e4632c7354537673676342434f536c7381c385c37a83575360633c82cc52d4532a7391d39be35d62d052c8534e537173666380c3a9f3af7386433473777351530c532263287354535c634b5355535f637f83905392538a538fd36562f882f0734a539963a97383c30e52d4534e538c53a263ac73b7f3b7739e637a838343717355534953186338834f5357535d634c5370739553a363a0e3a2e38a535963545382c3a3e3b3739be35753444373739e63b773b903b903ba03b2f39f636d737f838b5378834543206346436b736e7338835d6394d3a973a1e39be394538dd38e539be3aef3b673a9f393d38f539ce3ad73b173aaf3af73b7f3b5f39fe</t>
  </si>
  <si>
    <t>2c04306434c538953ad73b7f3af738a5347430a52dc62804336739153b3f3a2e35652dc6342439d63b6f399635252d452cc536663a0639c635a635553854398630c534043226349539253b173a2e36363226350534442ec72f0736f73adf38d532a725052fc837a83adf3a06359629862c85381c3a4e38b531e631453747387c36d737c83434310536a73a9f39a634e532c7379836a731862ec736873a973717300426062d4535a63a7e3aff382c30a5314538e53a87382c2e462f8836d737a838e538d535552fc834443a26399634c53327386437c832062f4736f73a7e367630042cc5316536c73a463b7f3a36380c37c83a263af738642e062e0636d7385438e538ad35c6304432a739f639ae357534143854380432262d4536263a8f38a534c533c83555367638343a063b1f3ab73a763b3f3b6f38fd2fc82d86364637c8388d38bd366630c531c639963a0e37b8361638a5385432462a0635353a7639c63854381c381c35153226360639a63b5f3b7f3ba03bb03a0e35e634c537e8372738c538fd369730c531c6393d3a4638a537c8394d3965354530a535e639f638bd386c38fd388d34442d052e4636763aaf3b883aff3aaf3a7e3a0639ae3a2e38743925392d36262f8831c638ed39f6380c363638d5399e389537e838e53a2638443814388d37b833272cc5290534d53a563b5f393d37b838bd3aaf3b073b4f39ee38e538fd35f62fc8322638dd39c6364632463636379838e53a363b273b0f39b6393538bd371733882d052d0536263ac73af736c731053444387c392d39d63a563666385437773525360639753a26369730043186310534c539453b983b0f391538cd38f5383c35252f072d4536663ac73a2634c529052d4532a732a73545390d30c535f638f539c639fe3aef3af738c534242dc629052e0637c83b373a7e35653434365637b836e732a72e0636063aa73955330728042c042d862c042f4737672905318638ed3b673b7f3ba83b903af738a531e62e063165384c3b373a4633882c8530643454372737b83626384c3b07396533882c4430c53388324633a8380c27072d0538543b1f3ae73a7e3aff3b773a76381c358637b83a063b983ae735c62ec72cc52f47334739253a5e3abf3ba83acf371734043535375737f8384438042ec732a738ed3abf393d360637373a063b883ae73a2e3adf3b573b673b3f392534542c852a062cc537473a5e3b883b903af739b638ad383c386c38e5370732e7376738f53a973a0636762fc8302438953bc83bc83b773abf3996397d3b0f3b3738f534442b882cc535c639e63b373a16385c38f53996396d38f5384c33c829053a7e3b173b8839ce35352e462d86382c3b983ba83aa737d833273464391d3b173aef385c31862fc8383c3af73ac7382432a73545388d38c536873606318628853b3f3b073af739d636e730c52ec737573ad73b1f38f533882986302436d73a0e3b5f3a76384c36c739e63b983a3635b62e0631e6371738243565352531652c043a9f38cd37f8385c383433e82f4734d5395d3ab7376730242b0731c635f637f839c63aff3ad73a563b173b4f390d32262b8831453687383c36a7358632262d4539d6355532c736a738bd35d62fc830c5381c3ab7378830e530c5351536063347354538f53af73b773b983b1f389530e52b07328736e7384c3747357531652b88395d3388304436663935379831252f0737273acf38bd34443434369735e630852d86357539e63b773bb83b6f396d34642dc6334736a7380437b835c63044240439be344430443616394538953545347438443aff3a5e382c36c7374735d630a52b8834e539c63b0f3adf3b3f3aa7381c328732a734f536d738443798324628853a6e3555308535a6392538d5381c38b53a2e3b4f3b5739e638853804372732a730c537273a8f39fe383439553aff3a3e3737326630a5343437a8391d370734243a5e36d733473606389d3788361638853aa73b473a46391d388d38a5389d36763626392d3acf38443266357539be3b3f399634042a062e4634b539a63a0e39a63a2638ed3727368736463464306434d5395d3abf3804352535c636f73697369738fd3ae73a9f36872e87306437e83b2f3acf35a62d452b883186395d3b4f3bc0396d3a8739c636d731052fc82b07324638953a5e35652f88302431453004316538cd3b673a5636262e062c8536363ae73b90394d35e632a7345439863b2f3b8838d53b173b0737a82c442b88288533a8391d3acf3798304429862cc52c442c8537c83a16390d365630042b88345439353b073b2f3a5e3925388539fe39ae38fd39c63b2f3b90391d33e83474347438043a7e3b4f399e33c82a873064345435963905396d37e836e732e72e062ec7343438ed3b0f3bc03b5f3a7e3986363632e73abf3b673bb03ab7396539be39b63a763b673ba03ae7374730c5330738b53a1e3af739de37b8372734f530c52a873085383c3ad73bc83bd03b3f38bd33072a0639ce39d63adf3b883b6f3b883b773b473b473ba83b883a0e370735f639e63b273aef393536a735f6364633072dc633e839553aff3b883bd03b57389d32662707383c35c638b53b0f3bb83bb03af7399639353a8f3b773b673a3e39ae3ad73ab738cd35653206320636d73727367638543a063a1e39fe3a9f3b1f38fd3347288536f7314534c5396d3bb03b88394d35d6346437883a663b773b903b883b6f39ee35b62ec72b072d86356539053a3639f6391d377735f638143a5e39de35652d4536763064306438143b773b0737d831c62c85314537a83a6e3bb03bd83b7f39ae34f52d052c852f473444393d3af73975366632662e87345439963acf37f83206</t>
  </si>
  <si>
    <t>369735d6396d3ae73b883b3f3945338835d637f83575304436163a063b903af7396d38f535752d8631c6395d3b3f3aa7387434a5345433072e872d4536063a5e3a0e39c63b373b6f3b6f3b773a76372737373727347430e537473a7e3ba03b1f3a66398e36362f07304438443adf3a5636f7304430c530852cc52c8535153a463b4f3b573b5f3a46399e3a4e3b5f3a3e38cd362631a62f4735d63a263b2f3a1639d639ee382c33072ec735053a163ab737c82f882d052d052d052f8834b53a1e3a873b673a8f36f7342437a83b173b67391534d52e062e4636163a263a1637c83814393d397d37c832063024383c3a9f396d33c82cc531a6359637d839453b1738f53b0f391d3287288533e839863b4f393d34542a062f07383c3a4e38bd33c83424384c394d383434342c8531a638a53ab738ed365638ad3a563ae73b903bb8380c3a973757300422062f8837373af739fe35452885302439053a5637882e87316537b83717348533272c85260635d63a6e3b273a8f3ae73acf3a563ab73b07384c3a5635452dc62905306437073ae73b37389d3424353539e63a8737272c44304437983788353534142f072e0636b73a973ba03b7f39ce373734c535f6389d382c3a563656310530643424379839f63b2f3a9f395539553af73b0737d82c442fc8379837e83505332733883596392d3aef3aa73aef384432262c042e4634d537673a9f390536463606369735b635f6392d3ae73b373b173b903b8838bd310531053727368731e6308535d6394d3ae739f6371738b5381434242c442c44332736d73a56394d389538dd383434142f07344439053b4f3b983b7f3b773a1e383437e8390d36362d862e8736c73a663b1f38ad326635c6384c36d73226304431c6383439ce3804383c38e5380432c72b072c4436873abf3b673a1e39963a1e3ac73aaf3af7384c318631c6387c3ab73a7637882fc83424385c38a535e632a730a53a363a5e389d3885387436a731e62c042c4436973ad73aff37b834f537c83a1e3a9f3b073a06383c37a83a363aef396d35652d8633883844391d378832e72e873ba03b0739b6396538dd372733882cc52f4737d83b173a3e34742c85324636973747389d3a563b0f3aaf3b5739fe371731862c853347380c38ed375731e62c043b773a6e376737b83874382435652f072d8637773acf394d322627072c852f882e0632e7393d3bd03ba03b7f38a5330729862905310537a83915375731252cc53b3f39be32463105348536a73747349531c638043ac738ad30e529862e4630042dc6308538b53bb03ba03b6739253424288528042cc5351538ad385431c631863b6f39f632872c442e8732c7367638f5389d39d63b4f397d33c8300433c835963545366638953a163b173b983aff38d53575338830853085375739a636d737b83bb83ab7368730042c042c8531c6393d3ad73b6f3bc03af73844365636d7382438ad383435753586393d3b5f3be03b673a8f398e3864365638ad3b073a763a9f3aff3b4739f635a62f4729052e4637073a563b773ae739f639c6394d38ed38dd389d34a52cc53085380c3b173af739b6396d3a663ac73aa73aef3b883b6739be38643a973b57399e35452c042f0737b83a973ad738c535c6382c3955391d383c36f7310522062f8837673acf399e35a632a735d638743a463b673bb83b1f37d83388389d3aff3b2f38dd3464341439963b7f3a3636262fc83485384c38243555352530442885310538143ad73905336726062b0733883717397d3b373aff3747318636d739963b273ad7396d38f53acf3b7f392533472c853246374737e835b6351531052b88334739253b1f38e532c724042b0732663287350539053aef38c5345435f635f638bd3a873b2f3b0f3b673af7380c2fc82c0432c73747383c36c7353531452a8731e638b53b1f394534742d86302432c72fc82d8635863a8f3a363626359630c532e738443ac73ba03bb03b07384430e52c8534143757382c372735052fc827072e0636463a8f39fe36a731a6316531252c85250533673a1e3b0f36e735452f472c4435c63a063b6f3b883b77399635252f883414365637c8380435e62ec720042a0634643a0e397d3626328731c62e46280420043266399e3b37376735b630242e4636e73a563a9f39ce3ad73acf38ad3434322633e83656385c383c33882dc6304435c63a3e38953505338832462cc525052a063434399e3b47385437b83414341438dd3ab738dd3555389d3ad73aa7382c31a62dc63287373739a6386c36e7378839253aef39d6389d37d835752f472a87310537073a763b6f388d3864374738443a4e3a5e36462f883474395d3b4739ae32c729862c85348539fe3adf3b073b173b2f3b6f3b1f3acf3a6e391534b533073626391d3ac73ad734a53414354539b63b7f3a1635552c852fc838243b673ae7362630e52d8633a839e63b7f3bd83bc03b3f3a5e39ce3a2e3b073b0f395d38b5392539c639f6399e2e462c44302438f53af7398635352d052d0536b73ab73b773a36383c35c636e73a163abf3ac73a8f39a637e8342434d538d53b2f3b6f3ab7397d388d388538542e462f88318638a5396d383c360630242c85336738443a7e3b473b473a5e398e39e6384436873717376733c82b8829863474397d3b273a8738743596356536163347372738a53a2e3945379836c733672f072c04328738bd3b2f3bc83b903abf38ad33882e873206350533c82d052505308537073a7e3a1e372731e631453424358639b63aef3b2f3965374736b7353530852c043367391d3b1f3bb83be03b07381c312525052dc633c833c82ec728042e0635753a06398e35d62f882f073307</t>
  </si>
  <si>
    <t>35053a163b573a2e37883444344432462c85306437c83b0f3a763844354533c830442c04356539de3adf39e63905389d38ed394d366633a8330732062d863464338839153b2739a635552f88310530042b072f0736e73b1f3b4739863788352530e52d053586398e39d637b8358634a535e6389537773495340434042d453186308536973ac73a1e35d62d452d052cc52d86306436563b073aff3996387c36c731862e4636e739ee386c31c62dc62c853064369738cd376735c63555300432a730853246392d3ab7387c31862cc533273626383439be3b4f3a0e389d3824376732e72d05364639d6386c30642c442a872b073495394d393537d835c6322635e632062cc5341439a63a6638543666395d3a7e3b173bc03b5f38543434347436873444306436873a1639753404314530442e46343438d538ed376734c5302435d631a629862b88381c3ad73b073a7e3b073a9f3a5e3adf3acf385c32a72f0733073464364639653b1f3a4e37d835b63327308534b538dd37b8344431a62d05332732c72dc63064386c3aff3bb83b2f392d363634c536a7391d39de36e730242d45326638953ad73adf397d38dd37b8346430243367389535e62f072d052a06306432e73414367639ee3adf3ac73a9736a730852b07304436663a6639a635152a062e8738953a973935362637a8378834542d05306437b835352e062d052cc531253226370739de3aff391d374738d5373732262a872dc635153a1e3b2f388d3064302438c53a1e379831a63555372734342a0630c537b83707342432c733c8355531a6382c3aef3ac73727328736b73864359631253044336738853aa73a2e37e836b739ee3a0636462d86326636b734a52d863424388d3935384437273824388d346439353af739f635962fc8354538cd3834352531c63085334738243a563ac73a3e3b173a1e36162b072f0736b7370734b536e738743905391d390d394538e5387c3a9f3abf38bd33c82e0634e538c538e5366631862d052905340439253b4f3a973a8f3a2637d82f472cc53717393d38ed388d360635d6380438d537f836063ae73b2f396535c62fc82dc634b5388d38c5362630642a062c853464390d3a8f383437e83975394d3495300438043aa73a7e3874330730643515375733472fc83bb83aff378830e527072b073307387c38ed35f62f472e06350538d53a8739c633e83125382c3a4e38a53656392d3b173a7e37d831862d4534c5379830a528853ba83b0738543186270728852f47367638f5370730643367392d3b473b9039c633672c8535a639e63ab739e639ee3a663a06381432262f0735e638b533672b883b473b883a97381c34e532a7302431c638b5391d367638643ac73bb03b5f39c635052e873165380c3b1f3aa738b5383438d5386434b52fc834a5386c3616324639f63ba83bc83b2f3a4e393d3814363639963aff3a6e3aaf3a9f3aaf3a9f399e367630c52c0435153a3e398e34f533673707383c35652e87306436a73864373739153b4f3aa7397539ae3a8f3ac73aa73b173ba03b17391d3747382c394d397d383434042c4433e8396d388531a62f4735c637f835252e062d863596395538dd38cd3adf38e5347433a8369738ed3aaf3b7f3bc83a7e35e630643367372738bd388d365631053414397d386c31862ec734e5364632a72d8631e637773986386c39153ac7382430c524042e0634a538043a063b6f3a5635352d452e873414362636263707356536873a26393d33e8322635c634442cc53105372739a6399e36f739fe3adf37e8304422062dc633073287362639c63abf379830a52c85304431e631e63717389539353a873a2e37d83798388535a6316535d6398e3aff3a5e36d739a63b07386c32662d86310532a72dc62f8837c83ae7397534142d052c852c852e46364639863a4639be397539753a363a763905384c39753a973a9f3a16388538443ac7395d35353145316530a52a06280436063abf3a9f366630442b072a062dc6361639ae3a0637d83616386c3a6e3b5f3b0f3b0f3b473aaf390d3727387436c73a5638dd3505324631252d052505260635453a563b1738ad3495312530e531a637a83a0e397d351530c5344438cd3b2f3ba03b673b2f3a1e377731a6367638043a4e37983485336731452a0624042cc536063a463b5f3a4e38b537983717368738cd39e638c534042cc52d4536263a3e3b373a1e391538643646310534a539c63ae7395d3874375734742cc52b8832c738543ae73b773af73a5e3a463a4e398e394538ad36c733272c042606347439963ac7384c348534743545318631863b473b673b073abf3a36386433a833e8373739ae3aef3aaf39e6396d3a263b573aff391d35d6332732a72c04250534c539de3aa736762f073024341431862cc53b073a2e39c63a6e3b2f3aaf390538bd395539e639f6394d374735c6385c3adf3aef382c32062fc8340430442f0736763a663aaf36972e462b07320634442f47393536f7334735f639963b6f3b4f3a6e392538853885380c34143024355539f63ad73767310532a7377736a736a738dd3ad73ae737472fc826062f8834b534143687320628042d0536363a1e3b373a0e37b8355535a635d631452905320638ad3abf38543444358639353975389d39053a7e3b0f38cd32e722062a063367361634e532872a0628853287385c3ac7398e35a63125320634342fc8298631a638443aef3986360634e5380c3824352534d5386c3ab73a8f37d832662ec730643414341432e72cc52885308537473a6638e534742e87306433672f0728853226387c3abf38f534543044332732c72ec72e0635453a163b5f3a9738e536f736163596</t>
  </si>
  <si>
    <t>354534c53495382c3854350535e6397538fd3474338836f73777314536b7385c370736973515318636063a463aaf3acf38c5376737883044304437473a1639de36f7368735d6388d388536b7373738d537b83347302434d5380434b5381c3945390d38e53717314534c5396d39863a873a9f3a4e393533472d8636563a3639fe389536b734443717390d392d3885372734e5356532663266378837b8388d3935392d387436873186343437b8358638853a563b1f3a6e37a831c6358638ed387c38ad356530043424390539ee388534f5328737b8367634743717377735c636e737c8346432c730e534853636306433c8388d3aa73b0f3a063555354537273575389535052e463404390d39ee388d34d531e63814389d381c385c362631a634853616306431e6348535d635452fc8314535f639353b0f3aff37c8361635b63287381c35f634243717394d39ce38e536163287380c386437a8382434d52f07340435d630a535153854380c349533073555354537373a163a4e390d382c35753064365638143885394d39ae392d38cd384c35f6388d36a73444368734d5300434643737353538643a2638cd344434a537573545354538bd387c3955394d36663085353538bd39e639de396537673767393d390d39353575314535f636a7350536b738c538bd3a263b17394534e534953788353534e5381c35653885397d37c833a8358638bd39c63935387434d53555394d3a2e39e63616324636b73874385438b53965397d39be3a9739de379835f6383c357535453864330736b7393538fd375736a738d539453824368733c83495387439e63a46385c3666385c38c5379837b838b538643646389539e6397d38d538fd359635d639153367350538b539f6399e3737390538d536b73444348534f535c639153a2e39ce395d3965387c341432e736363646314534b538bd3a3e3a2e391d35a636b739b635e6343436d7398e3a873707390538a53656338835d635963347384438fd393d39be39be382432872f47342435f631a630e53616394d39c6383434f537173a26389d34a5342438043a1e380438fd38ad37f835c636b735653347386436873596380c38fd369732662e4633273824372734c5348536c7384c3515312536063a4e39c6365632e7354538dd38dd38e5389d38d5386c371734b53535393d354531e634e53626341434043287347438d5390537a834c53495377731e62c0435753a2e3a163834351534743697398638ad37473814393d37673347356539be3565320633c8334734c53636364636c73885384c384c35f63464383c32662cc535c63a163a16395d37773424328739a6386c35963656393537e8342435b63996353534443545342437e83777364636d737a83545371735d6341438a5354532c737473a163915386c384437273474395d388d35d634b538d53935387438c539ee3636365636f734b5388536263434360637273226353534d53287388d38543844395539b636a7352537a838b536f7381438953717332737c8395d3a0e3a8f3a3e38b538cd381434a5382c344433a837d8381c3186346434853246387c39b63a763aaf394d3414312535f6389d381c3606388d386c35253596377739753a7638bd38c5396538143444382434e53606397d3905341434b5347432a7383c3a363b273aff393533472fc834d537983727357538953925383c35453545388d397d3555374739453824344438b53874389d3955387c3697375736263474382439de3a0e3a2e39d635253105348535c634443676386c38fd38fd369734f53788389d33883626393d3864345439253a0e39253777361638bd39a638ed37e8389d39053777381439f63844352535f635963085386c38853844382c37a8351535b637a8332735f6396538c53495392539fe3864349533e839453a9f3a4e39be3925387c34d5347438dd39de38cd387c369730243885380c372735863707346434243687340434b5390538ed345438c538ad362632873246390d3a873a9f3a3638e537c8347432a737373a973ab73a06381432c7369735e636b733c835d632c732e7369734c5338837f8382c3347381c3666341432c733673885398639963975386435d63464332735353a2e3b1f3ac7395537273656365638143586370734a535153864371735b637a836a731a63777370734f5345435c6382c3737362637b838ad35863515348533e839753ac73ad73a5e39be389538a538f537f8389537f838743a063975391d390d36e73266381c38c5367634b53777380c34543064350538dd361635f63525324638e53a6e3a463a063a76390d392538f537f83864391d399639fe3a6e3a8f39ee3747328737f8382434e5334736d736a732e72e873414387434c535553545322638ad39a638dd38d53a46377737c838543687369738cd389536b7391d39ae393d36463085366634a52f0731453636356533273105343437e831c63307353534c538ad38a536363626392d3656363637a835c63586385c36f731653656369737e836463085350531252c4433a837f8365634e5336733e83697328732a73616384c3945388d34c5336737a8362635b6372735a635b6380c368732663636340436263788346434f5302431053737396538c5381c3596336735d635e63626383c39d639f638f5352532873666355535a6373734d5369737b8366635a6381c34643535381c382436f7328734e539253a563a16395d37773515372738d53935399e3a0e3955394d37373424358635a636c73777342437b837f836363707392d36c734e53777399638f537273814395d396539ae38fd37b8370738a539de39d6398e391d37773965391d36363505</t>
  </si>
  <si>
    <t>39b6393d360630e52d45324637473905386c365633472e873495384c375730442a872e063636378830442a0633c834d530852cc535d637273464310536063975381c3a0e38d53656355536c738b539c6387c356531c62dc6302436d7382c349532e7351538243804328730243464350531252b8834b536e7345429052fc836c734c539be3aaf39de392d3915395d39c637d83464326631052cc53495385c38d538dd391d3915383435a634f536b7368733472ec73586383c35e62cc52c8534a533c8390d3a97399e38543777379838fd37983454332734042e06312537883a263a3639ae392d3874375737373874383c35053044360638ed37e831652f8834f534e5396d396535d631e630c531e6373738643697347435252fc8302436c73986381c363637c8386c36a7358636b7379835652d053307384c384c343434043707355539ce38dd32872a872b072a87344438c538fd3737365631e633c837d8388d33a82c85345437a8357530443085356536162d862e063646375734e537b839ae34743975396d34342e062e872b0732463885398e3844361631c63565387437773085298632c736c736162dc6270734a5374731e63206367635f6318636163a0e37373a4e3a6e3727342432a72fc83367384c38bd366634742e463388376736872e062dc63485383438a531862885350538ed385c388d38ad35862a063004386439fe3b3f3a7638fd378834e530a5332738643814324630242b883064355536362f883226370739963a4637e8332735d639c63acf3b173a0636562b072cc536f73a9f3a763885386c381c355530043024375736d72e872c8529052e87352537c834853545380438e539253a06386c384c394d38ed39ee3a7e3864316530e537983a463905348535c6376735452d052d86366636d7318630443024328736a738d5379837773727353534a5394d3a1e398637e833a83575395d39c637883737397d3a36382430c532e7367635752c043085375738a536f7354535d6371738bd39553727375735d631052ec736f73a06399e35962c852dc6367639863a363a6e3b373a6e37982e462ec735b636a7318634b5384c39653925387438e53905394d38dd34d534e534142e872c0434f539be397534852804260630e537673a7e3b2f3abf3a7e382c2fc82b073575388d3747381437c837e83895392d3905383c382c37e83266312530642c442d0536063a1639ee35c62c042707298634a5396539be382439de393534042c44358639de3a163915357532c73596383c364633a834953636330730442e462c04306438743a873a8f388532062d862b07346438f5385c338838343a1e37f833e837573ab73ae738bd34042dc632e7375732e72c04302434b535a63347314530e53388397d3975395d395d367632e730c5361639753798306435753a063a1e38d539553ac73a9f387c33472d453414387c34142a062a873347384437b8370737273798395d368735b638a538b534e5338837573955370730643246385c3aef3adf39c6395d39a638ad34d53004343438cd360630852b8831e6388d39963a063a763a6638ed338830a536973905351531863454372737e832872dc634853a3e3a8f382435553798387c364630c53064370737c83596326633c8388d399e398e3a063adf38fd326628043464391534c52c042a8733a8387434342c0431a63945396d34f52f473596380c361630852c0434d538bd38bd37a838043925383c35b636a7398e3925336700003307390d34442905000030e538a534e5308530c538e538d534042c443454375735652fc82cc534e5392d3905385438ed392535a630643125363638e534c52a063388392d35552d8622063105386434f5347433883965393d34852e0634b5354531052d863404384c3996385c365636d7374735d632872dc6320638cd37f8347435f639a63885345430a53515390d35f6379837a83a2e3a2637173444372735452f8831c6381c3a463a4637a833e833a833c8368735452f883024384c38cd382c387439ae3a66393d3885395d3a3e385438fd39ce3a3e3a3e393d38ed39c6383c3596372739d63aef3adf388d348530e52ec73666363630a52e8736873854383c376736c7390d3a563aaf3a463986394539253a5e391d385438ed3a563b273a5e39f63a663ad73a16392538cd36f730c52c443666365630642d45350537b8376734e531653525393d3a6e38fd3636389539753a1e373733e83586392d3b2f3b903b883b883adf38dd34c536e7374730852b8835a635b630642c8533e8375736d732c72c852f883737394537883145352539e639b635862f882fc836263a4e3b773b073a6e39ae37e831453495360631252a0633e8354532462c4432a736d735f63085290529863505382c36562e462f47396d389534a52e0628043307392d3af739ae37a836663656326632a7349532c72b88328736463596314534c536d734a52cc5290529053434373735b62d8628043814358633c82e06220631c639053ad7385c328730e534b532262f07320634742f07348538b5394d37d838b5385434442804290529863454377735e62cc52404351530c532c72f0728043388399e3aef380c30642c04326633472e87308535453434372739ce3ad73a763a8f394534f52905280430243687389536872d86280432662f4735353485338836c73a3e3b173844312527072f8834853287316535963844392d394d398e3a6e3ac73a2637272f472d053616394539d6382c30442a0633473327384c38b5385438ed3a973b3f38d5332725052a8733c835753515366639f63a3e383c3676388538f539c638d53575344438f53a8f3abf398634742e06</t>
  </si>
  <si>
    <t>35e6364637a836d73064306436c738ed357532e735753864385c31252ec73747392d31252e46356535a62ec732c731a636763844324630c5356535c6357538bd32663044344436d731a62b88344438243545362638dd39fe38c5324629053565390d33e8320637b8383c33e8362634c536d7386c34b530243606375737373a5e31a6270730e537773424304434a5373732e734a5391d3ac738ad3266298631c636a7374737d839b63a6639553a0637c8366638243788310536a738cd38b53aaf3485290530c5387438543814387c37982fc82b88365639be382c32662b882b88342439d63aff3b673ba03b983b77396d385438f539453505381c39b6397539ee38953474334738e53a7e3b073a87386430852505349538c5377730e52a87290532e73a463b773af73acf3b6f3b983b173aa73ab73a663834393d3a6e39c6389d39ee39153757392d393539c63a8f398634142e46353538cd37572f882986288531a639d63aff38d537b839e63b4f3b773b7f3b903aef397d3a0e3a97392d357538853a1e39b638d5353534c5387c3a3e382c3636387c39e6383430852606288533473a2e3abf36c7324637273986394539e63b173adf39de3a3e3a66388d31c6354539453a4637f831052b883464391d39fe3a1e3ac73b2f399634b52c852c4435453aaf3a8f36262f8834043616342435a638e539c6397d3a063a1e384c314532a7387c3a4636d72e4620042e46357539c63b273b0f3ae73aef38cd3515343437f83a7e394534c52f8832c734f530852e87343437373874396d399e385c34e533e838d53a8f37e830642505288530e538953a0e38fd386c3a663ac739a6393d39ee39d636c7318630643495364631a62b883044344436e73885387437983727366639de3acf396d34a52e062b883044383438fd35d632e738443ab73b473b4f3af738cd33a82e0631453575378833a83064320632e735d6374735e634743636385439f6394d39ce37d8342430a5334738ed38bd34142d4535a639a63a8f3b173adf37b831252cc530c53505380c34f533e834b533673505360633a82d86320638fd38953535384438ed3687330735653935387c33882c85336736d7382c39ce3a9f36562f882b882fc83474383c352534f53656338834643596332728042c85398e36662fc834f538dd37573226336736a7382435152d453024306431a637d839f635962d862a06300434b5383c350535b637883404343435a633a82905298639d635e62a0630a5388d37772f882a8730a537d836872d862cc52cc52b883586395d35d62e062b8833a837c8385c342434e53767348534143616346429052a87399e369728042cc5385c37272d8620042885378837672f072c042a062606345438ad35a62f072e06361639e638fd340435963874353533e836b735b62dc62c8538a537572d052dc6386437d83064260629863727372730042c04298626063367383c368730a52ec736d73adf3a46364637b8398e370734853747370731652ec737d838ad34f5341438dd391d3596304431e63854380431452b882404260632c7380c386c34e53474389d3b773b6739ee3a463a87383c35a6381c384c34a5306436b7390538443814394d3a4e39b6383438a53a16392d353530442a062606322638643a4e397539863ac73bd03bb83b6f3b6f3adf390d36e7386438e53666310535053834385c3804370738953a163a8f3a7e39ee396d38bd36f7353533a835f6398e3b373b373b3f3b6f3b903bc03ba83ba03b3f39e63798384438fd37983287338836f737f8362632a7342438543a7e39de377737e839be3a2639de396d39ce3abf3aef3abf3a3e399e39ae3b273ba83bb83b903a7e383c385c392d387434d531c6362637b834b52f072d4534f5392d38bd340433a83824398e3a4e3aff3b7f3b2f39d6386c36c7351535a63a163b6f3b273adf3ae73935391d397538b5365630c53586373733072c852606320637e837d832062d86328734d536f7393d3b073b17387c342430642e06316539053a8f394538ad3a9f3a7e3a5e39d63874367633673606363630442a06260630c536a736e731a62885290529052dc634e539553a9f37573004280428043024386c39863697341438d53ad73b0739d6380435863834387c36462d052885280430e536b73707318624042505250520042e06373739d636362f47288526062ec7382c392535352d0534f539b63aa7396d36f734953a7e39de37372e4625052c853444384c380431e62707290528042404250534e538e535552f472a8728852f88383c393d355527072fc8368738fd3864353533e83ad73a8738b531e629053307385439be38fd33e82a062b072a8728041c04344438b535752f882a8728852f4737c8398636762a872b0731653676368733c8334738f53996398e36a7334737373a363ab73a5e36b730042c852ec7280427073586396d368730242cc52e46318638543a3e384c30a52a873004369737b834f532e734743565383c395538ad398e3abf3a46396538143525336734042e0630a538043a97390d33882dc632c737a83a1e3b27393d34142c44326638cd397536b734742f072e46330738ad3a2e3a66399e3804349535f637c8385c38a53727380c39e63b6f3abf36972f0734443a0e3b7f3bb039ae35252e4632e7390d39e637e836262e462a062c8535b639d6399e369732062b07310536c739863a2e39f639a639f63adf3b3f3945354536363abf3ba03bb83a0e36262e8730643814394d3814378831e62e062b07328738f538c534142a0625052986344438b539ce397d3814369738443a3e3ab7394d393d3b1f3b0f3b2f3a4e37672e872cc5371738ad371737e8</t>
  </si>
  <si>
    <t>34c5378835d62cc52404260624042505312538e538cd33c82c042986250534343905388d31052ec736a73a0e3a36387c35753495379839ee395d3666347436d7372738a536762d4529052905270724042c4437c8382c33472cc52a8728043444390538bd312528043226375738dd36973444334734853895394d381436a73854397539ee383c30442a062b882a8725052a063798384433a82c442a06288533c838dd394d334729052d0533473737353533a831e630a535c636c736363767395d3a973acf399634c52e872f072e0624042f07388d390d34d52d452f073004357539963a3e35e62e062b883367384436f7348531652f4733e8334731e63525390d3a6e3996387c373734d534c533882f4734c539be3a97382c30a52ec735a6394d3af73ae737e831052e0635a639fe38bd360633a830c5316530e5304433883814388d3586334736a7384c390538d53824391d3acf3b8839ce34a52ec737f83b073bc83b47386c32872e87356539f63905374735b6342431a6324630e5302434e534442e062a8732c7384439e63a3639d6397539fe3b073adf38a534e538f53b5f3bb03b5738fd34042cc53388391538a537d837a836e73444345431a62c0431053044240426062d053606391d39ae38a535f6359638743a663aa739653a6e3b0f3ac73aef399634e52a063145389537c836f73834385436063555324629862c85310524042004270733c8386438dd35a630642d863367386c3b1f3b373a4638c5383c39b63a1e36762cc530a5384436c735e637f838c537d836c734042c04298634742e062905298632e73804380c32462b8825052b8835553a873b17388d33e8326637a83a36386c3246326638e537b836973854395d38fd3895362630a52c04365632c7306430c53586386436e72e46290525052004332739963a0635862a062a06343439ce39b6372736c73a4e3935386c38fd399e39ae3996389d35b631a6363633a8326633073646386436972d86270725051c0431e638cd395534342206240430a5391d3a973a063a063b373a3e38cd3864392d39a639b639ce3945379834043085306430243287368736462fc8288528852b8834043905395d3495288526062ec737773a4e3b673b773b673a9f38143565380438e5397d3a463abf3a66310529862905270729053485364632462dc63186347437e83a9f3a4e35c62cc528852c8532a738cd3b4f3bb03b883a663697316534953747391d39ee3a463abf33272a06200420042404341437b836f734343788396d3a7e3b883b37385c32a72c042905290537273ae73bc03bb03a0636d7318630443575388d391d38d538e535452e46260629862d05356539353a2639553a663b573b473aef3b3f3a4e384c34242c85298637773b0f3bb83b883a46390d364631053565382c3885374735353707349531863474364638ed3abf3b883b473b0f3a9f397d383c38fd3a973ac738d53474350539653b983b3f39be38ed39353824328734743747382435d62f88380c387c380c38bd39be3a4e3a9f3adf3aaf392537a834d52fc832a738043a563ae739be3a563b473be83ac735f6328735f637a834a5328736a7386c36262dc6368738dd391d389d393d38dd389d398e39e6376733072e0628042905316538543b573b773b983bb83be03a8734a52dc63464383437b833e83814398637d83186344437e8385c354535653434336736a7393537c832c72b0727072707290536663b1f3ba03bb03bb83bc83a6e34d52d05345438fd3986360639153a8f38dd34952f883575379833072f472c442c0431c637c8388535052b88280428852c0436a73acf3aaf39be39de3aef3a7635052dc6334738953a2e389d3a2e3b4739c636762a873424375734242cc5240424042d05353538bd36162a8726062b0732e738743a3638643505353538cd3a0e35862f0730e536b739d63a7e3b373b883a5e381c250532e7377735552e4622062206290532a7386c36762b0725052d4535c63965396d34a52dc62d4535f63975372730e52d053388385c3ad73b2f3ab739d6388d298633a837e836e730c52505200425052f47379836e7304428852b883596393538c531a6280424043464394d38ed33c82b072dc634c53996398e387c3824385c3246368738c5389d34342c85250520042b0735e637c834c52d86300436e7392d380c304426061c04330738f539e635552d05288530c53854375734643495371737573915398e38fd36d733272d8627072b88359638dd387c35653737394d391d35c62d8622061c043206389d3a5637073004290531e6385c374732e73125353539753975383436063798381435e6318631e6377739e63a7e3a0e3a7639ee37a83186280400001c0432a738ed3ac738b533272d8634d539ae38e534342e06338839ce385c33882e873474384438d53798371738dd3a0e3a9f3af73acf389d33c82a0622061c042707346439963b27398e34e5308536763a87397d34c52e873327384c35f62f0728852c04345437a83824378837473788382c39153a2e37472fc8220624042804304436763a063b2739e63636343438643a97393534d52ec731a634d532872c852606240430243485356533c830242ec730c5348538f5380c32a7280426062c0434d538bd3a063a763a6638fd38743a1e3b37394534952e06326631a62f072b88270726062e87353537e833a82a061c0425052e87374738f536b72f0728852e8736c7393d38f538cd39e63a9f3af73b6f3b6f392534643024351531c62e462b882a872c443287378838d534852c0420041c042a0634b53915392d35b631a634853885390d3687353538643a973bc03bb83b1738d5346431c636b7</t>
  </si>
  <si>
    <t>2dc6352539ce3ba03af73a3e3a7e3ab73a5e3a063b0f3b903ad7396d3874391d39ce394536c731052b88360639be38243004320636e737b834542c04306436a72804347439963ae738bd3545368738cd3a163b373b883bb839fe35d6324635a638743915385c34f52e0635a6398637772ec730a535c636b732c72c85320637772a063464398e3a8f37372f472b0731c63687394d3b073ba8397d33882c44312535963757372736b7338837473a0e384c30853287356533e82c8531453707394d2dc636763a563a7636662cc51c042f4733a834c538853acf3a0635652d862d8632063367343437d837f8392d3a9f3986358636c7376734142f4735e639963abf2d0536873a6e3a9f37072f882c44314532662e87332739453abf384c30e52c852dc62d8630e537c839a63a263a1639ce392539ee39a637f836b7392d3a8f3adf29863414395d3acf3885336730c531a630a529052cc5383c3b0f39c634542dc62a872986300437273a0e39d6383437c8395d3ae73b1f3a873a8f3b073a7e394d2505300438543a8738ad3464320630c52cc524042a0637673ae73a97371731e62ec72e8731e6382c3a3e390534c53266369739ee3b7f3ba03b883b4f39ee37272b0730e5387c3a0636c733c832873044288524042d4537573aaf3b27396d373735c6354535c6390d3a26386432872cc5312538543ae73b473a5e39b638b535b634e536b739be3a76384c3707359631e629862b0732c738ad3b073b773ac739f639c6396d38e5394538f536d731e62a062b0736563a2e3a9f3844359635d635353a363a763b1f3b4f3a9f3a263945361630a5326636f739e63b273ae73a3e39f63ab73b3f3a7e38e53616344431c62905288536463a3e3a2e35552f47326634443be03bb03b2f3aaf3a973b073b1f399637b83814393d3a1e3a3e3975380c3767397d3b3f3aa737a83186312532872cc52d8637883aaf3a1e34f52c042ec732e73b573ac7398e37c835d6388d3ab73b673ac73a06393d390538ed38043414320637d83aaf3a6e36062f883347364634c5358639053b073a4e35862cc52a0631653854388d36b731862a0631e638953aff3b3f39d637a8365636b735e630642a8734e5399e3a7e369732a7364639353905389539a63b073aa737472f4720042e0631e6350534f530c525052c043515397d3ae739353525322633e834542e46298633c839053ae738b53535366638dd38a53606372739a63af7399634b52d052b882a063246346431e62a062a063266388d3a76387c33272e46316533272d452a063424391d3ad738ad33e8326634e534342f88310537673aa73b27398e3757352527073085332731c62c442a063186385c3a4637f832262e06316533472d86298634e539753a1635f62f882c442dc62cc52b072d8636663aa73b7f3b373a0e39352a063085326631052b8829863145387c3a7637b831c62f88332734442e062c443616398638b532662a872885280425052707302437473aaf3b573acf393d38042c443266342431862b882905314538953abf383431e63145353535e630853246386c399636562f472c442b88270725052905338838853aaf3af739b636b73287306434d5356532062c042b88336739053b1f3935348534a537f8385c351536a739de39ce34f52f07316530c52b072a872f0735f6394d3a763a26385c34342cc535f637b836f733672e463085363639de3b673a4e37b837e839453996386c39653aef39d634f53206350534642fc8300434343804398e3a0e3945363631a62c0439b639ee38ed36263404356538c53aa73b3f3a6638d538ad393d399e39d63a8f3aef396d35a635253717366633e833e8378838d5395d399e38ed3525300429863b473b4f3a76390d381438ad3a0e3b073adf39b6384c378837d838b539fe3a563a1e38ad35e637573854380c365635f638e5391d38bd38d5389535052f4728853b4f3b773af73a06391d395539fe3acf3a9f3895354533a834b53737390d390d389d374735b6385438bd386437b837883955390d38343814384c356530c52c043ae73b173a6e394538243854387c39d63a4636d730c52cc531a635f63804368735a6356535c6387438bd385437e8382c392d38ed381c37d8387c36b733a830443aa73aa7396d376734f5353534f5386c399e35052d862a06318635e63697341432e73464359637f8386437f8375737f83895388d382c383438e5382435e634343ac739f63804344431053064306436d738cd32c72c042d05330736163596326631c63424355536973757369735c636b7380c3824381c386c38d5383436f735f63aff392d358630852cc52a872dc636b738e53347300431a63515368734953165316533c834f53525354534743414358637a8381437f8380c3814371735d635153aef390535352fc82b882a062f473717394535f634643505369736e7347431253145334734443404334731e63246353537b838343788368736563596340432063a7e396d36f733272fc82f47326637c8398e385437073707377736f734c531c63226334732e731c630c5310533c8363637f8377735c634a53505354533473064399e399e388d36463454340435753844395d38f53854381c37e836f73555345434a5347432062fc82f88334736663824381c3596328732063495362634c5328737e838ad38d5385c375736973717380c3864387c386c382c37d8377736e736c73707363633e830c532a73636388d38c536f733072ec730853505377736f7361634953656384c38ed38b5382c377736b73687372737d837c837b8380c38443854386c37f835d6346436263874394538bd351530042b8830c53666387438853854</t>
  </si>
  <si>
    <t>2a062c043464371730a53575383436e734e539453b3f3b7f3b2f3b5f3b57394534f52e0630e5391d3b6f3aff38c532e72cc53347389d3af73b37391d35a63586310531e636b738c5324635f6397d3a0e393d3abf3b983b773a9f3975391d38dd36b73105306437a83a873a5636662e062a873287371739553aff3adf39ce398635d63707393539f6363638643a9f3b473acf3b4f3b7f3b1f3975356534e5380c382c34242e87345439753a2e35862e4630e534f535d6351538543a563b3f3b3f37473804391539e6395d3a4e3adf39fe38d5395d3a9f3acf38ad312531e637f838e535b62dc6312538dd3a7e36f731453464367635252fc8320638343abf3ba835b63515366638fd3ac73b4f3a66382c33e83495391d3a9f38bd3125318637e8394537773266332738e53ae7392535c6365636f734e52e462cc536873a3e3b6732c73044334738543aa73a97397d36b72dc62cc537983a8f398632a731053757394d38953737383c3a0e3b5f3ae738fd3814378835963004304438243a873a4630042c853307385c39b6386c3834376731862e4635a639be39e634853226374738dd381437c839a63b0f3b4f3a9f3965388d388537e834a5352539863a7e384430642f073596394538e53515368738c5370733c8344438953a0e3777358636f7373734b532a737a83a6e3a97384c36c737b8384c380c377738dd3ac739e635753505347437f839de382c340436873986391535c6322636b73a1e39de38ad35b632c730a52d0534d539a639be345430e532e73367324635153a163b90399634d538543895397d3a1636b732a73616390d389d34a52f0734a5398e3b473a2635152b072b072a0634b539ae39f634952cc52cc52d452a87308539353a9f38f534f538dd3a3e3aff3aaf36c732063555385c378832c72fc835a639e63b6f3b0736b730243125318637d83a9f3adf38242f072b072fc831653434391d391537e835f6386c3a463b373b1f38ed34f53414358635c634d53505387c3ae73b883ba039653814389538ad3a363b5f3b6739c634042e063454384c39653a8f3915377736b7383439863a8f3b773aa7382c3367310535553885394539d63a763acf3b6f3b3f3b0f3b373b1f3b4f3b983bc03b07387c340436663a363b373b0f38fd36f7366637a8382c392d3b273b5739ae35753165363639ee3ac739d6386c380c3a463b883bb83ba03b2f3a263a663b4f3b883acf38dd391d3ac73ac7392536663414347435f634a535b639653b2f3ac738cd3747389d3a2e3ab739753616324637f83aa73bd83b47396536b73717397d3b573b903b1f3b373b273996354530442c8530a533e82fc830a536c73a4e3b273a9739e6397d390d396d38d535652e4633e839863bc83aa7371731863024355539863b473bc83bd83b2738e532662a872a872fc830852d05300434c538c53a1e3abf3a6e38ed35f63646373735552e46300438c53b5f39c634c52d4528852e46350539ee3b7f3bd83b4f3986350531c631e6336730042fc831c6334735a637d8399e39ee374731c63145352535a62f472ec738ad3b1f38fd32872d452dc62d05300437c83ab73bb83b673ac7390d384c3844387c32e733073307304430a533c838a539d636162ec72c853454364632873327392d3b0738ad31e631c633c83327326635e63a1e3b3f3a663a163a763aaf3ad73aff368736c735452e062c04312538643a36379830442a8733c8377737c8387c3a763b47395d34d5353536c7370736a737a83a563a97386c3616386439ce3ae73b983915395d382432063004348539253ae7393d33c82e06342438a53a7e3b1f3b883ba03ab738bd377736f736b736a7382c3a6e3a5e3727300431453545392d3b773a363a3e39553737363638443a163b473a8737573555376739be3b5f3b883b7f3b983b773a7e3834354532e73145356539ce3ac738542f4728852dc636763a5e3a0e3986392d3915393539ce3abf3b573ae73a1e39b63a363aef3adf3a263a663b2f3b7f3a1e35c630a52dc62c443145390d3ae738b530a528852905312536d73925382436e7371738e5396d390d390d3a263b2f3b4f3af73a2638ad35e6371739be3b3f39de34742cc52b072a87310538e53a973885314529862404270731c6386c3697343432a7373738d536c73454374739de3b173a7e388534c5304431a637673a7e3acf37a832462fc831863495397d3a97383c30642a8727072a063287385c35f631c62f07356538cd36d7306431a638043a463a1e377730a52c042c04328738343ad73a2e37a835b6380c38f53a873b27394533472fc8302431c6353537d8359631c62e46348538bd373730442f883616398e3a2e384431252a8728852c4434953a1e3b4f3a7639ce3a463aa73b173b473a563844362636a7380438bd35a634043186300434a538c53737308530c535e6399e3adf399e356530852d052cc53347398e3b5f3b6f3ae73a9f3acf3aef3a9f3a2639ee395d39b63a563a7e34f533273226328735c638fd3727306430043535398e3b3f3ac7391d369735863525363639be3b3f3b6f3a9f397d393d39be3915385c392d399e3a763b2f3b1735b634a5347435a637b838bd35f62e872d05332739053b073b0f3a8f397d396d3975398e3aaf3b5f3b4f39f637a835a636c735e63495363637c839653abf3af736f7367635f637a838d5386c34852c442c853226388d3a9f3a87399e38bd39153a1e3aef3b2f3b6f3b27393d34b53085316531052fc83125340437e839de3a663824382c37073804392538a535052e872f4734a538e53a463986376734a5351538343a2e3b373b473a87386432462c042c852d452c442cc530c53646395539f6</t>
  </si>
  <si>
    <t>36a7389d395d38b535b6357538bd35f634d53757390d388532a72b072fc834c537c8389d381434b52fc834d5375734c530243525364634342e872905310538fd3287368738bd35c6300433c8387434342e8734a538a5388534b530e53388360635f6381c386435b6318636e738fd373734343656353530852b882d453145389d2d453347380432e72c4434b5387c34442e063414385438d5383c370737173697316535e6387c36d7326637c839be390537c8388d3757330731a6359637d839de2a062ec73555316531253676387434f53044342437a83798387438d538343515306436c738c5365630243606390d38dd380438c5393d381c3814397d39f63a97308530c53434302432c736f73727342432063535367631e633073727379834043287382c38f535e630643626380c361634343676394539fe3a3e39e637d8380c357534d5357530e5342436e7345430a5338835e635352e062d453687384435b6373738dd3935370732c737d835d630c5306435b6391d3975399e394d350532a737c836a736d734243535367631e62ec7349535253206316531a63747393d390d3955382c3885388d3697387c34642a062fc835b637b835e63636382c35a6312536a735a6372735f63646368734043266359634b5318635e6363637f8393d3996388d34b53676390538fd390535a6320634a537a83626316531253616380c34b533c8326635c636c736f736c736363606373736463596387c38043646374738bd36f731863404385439be399638cd387c38f53945374731862d45348538e5384c30642f4734b537773757362636a737e8387c389538cd392d364631453388375735f6308531653707399639b6399e39ce3a0639ce38dd34e52f473307385438cd2d862f473505375736663454349537a838b5393d399638d534642d05320636f73646314532e7370738ad397d384c3777386c391d397537c834853404358635652f8832c73626362634953165312536663777382438e5388d34243004344437e837e8352535f63707363638a534e530c5345436c7385c38ed38e538043495304433273596379834d5320631053085351533a834a5384c38c5347433c8372738ed38cd386c382435e632e7375733a82c8530443327359639453b073a2636362f0735c6370737f8340431e633073105349531e63424383c388d33e8356538dd394d384c38bd387c3505300436d734e5308530853186334738bd3b2f3acf388532e7380c37e8373732c73165334732c7353533c835153854381c34143717399e38b534543596380435f630a537b8377735c63545341431a638243a9f3ac73a3e3717385c3814360630e530643327343436d735a6369738b53824359637e839053747314531053666373734143885390538d5387435d63024370739e63a163ad73a2e387c384c35653085314535353747387435e63555383c391538ad3854373735353495306434b537e8377738f53975394d38953626306435c638043707399e3ac73834383436763388348537d838fd38743454312535d6398e39ae38143474340437e834743485376737983687382c37a834d5334730a53586358631253606398e359636763804366636663854391d384c33272e463515399639be37f833c8338838a5381437e8381c35b631e635f6356530643206341435e634852e0632873788324634e5382c385c3834384438543824348533473747399639b6386434a53347388d384c384c37f834142ec7353534b530643555381436d7341432873515356530a534d5383438c5387c36d734b5372737a83834392d39a6393d38cd3717358638bd35e6359636a733e82e463586360634b5387439f637b833e83515374734a533273636384c384c37d8352530443656391539d639d6394d37773864390538ad38dd34043327364635c633a83737386c38953a3e3ae7383c3434353537a8345436a7382c3844367635e634b530c53636393d39d6394538543474371739ae3a1e395d341433073727384c380438cd3965399e3a463adf3915362635d63824347438e538ed383434543474358633e837173925392d3824367632c735d6391d3a3639ee36a73606385c38bd37f8387c38fd387c37a8398e39ce38e5387438ad34853986391d37e832e73474364634243804392d389d36563454346434f5377739a63a3e3945390d392d382433c83505373735f631c636e7397d3a3e39de38bd34d5393d38d537b8336734a535c632263804391d3854357533473636348534f538cd396d39a639f63986374730a530e5351535352fc832a7381439e639ce380434e5388537b8384c35c634b5346433a838443905387c36d73515371734543495386c36b7371738dd3905361631052e8734d537b8355533883565382c386434e5326637d8359638d5383c35153454375738e538d538b5389d37e836b73434364638ed34043327362636973414332730c53586391538ad3676343435a636f730642e0637b83525396d393d372736b739153965386c37d8388d390d362633273737397d33a8328733c833c8348536063586371738bd3885382434b5357537a82f472e4638c53717389d398e395d39053975399637d835a637883955364632c73717396533a834a53454348537b8371736873777379835f637f834c5358638743327322639de386435b638d53a3639e63955396d380c351535e6394d3895378838cd396d34b536b735c63575389d35a634c536a736763246364633a834c538c5376737b839fe392d3565386c399638cd37d8388d38743596344438c539a639f63a5e39f6380438ad36a73575383c3327348537b836c7308535753307346438f5398e3a26</t>
  </si>
  <si>
    <t>385437173727376737a837883717366635b6363635e634e534b536463717351532c734e536c737a838243834368731e630e536f7399e36363327369738cd379838e537573616365636d73767361633e834b537883737354535c638ad38e537b83777391d387434f533c836e738d535e6348537c839c638e5389539b63a0e389d367635253414346436d738dd3788328735a6385c396d39f63a0e39d6399638443777393d38ad358635a6391d3a7e38f538b5392d38cd380439753a8f39053414334731e633a83515393d396536c7330733e834c538ed3a66388d356535e634543307382439a639553905399639be35d63687378833c8320638a53a76388532263895366634a535d638d537f8362635a630e531c6384438dd340434543505320632c7387437d8354535863864395534f53444347430c534a538ed395d381c37773adf3a2638b5372735963626386438e535e6377739453824332737c835e632873596393534b533073505378839ce393d382c36f73767392d38e535d63535390d39b63a5e3acf39a637f8353537d83a2e38dd38d5399638953525376734243424388539be357536663636344438243a363a3e39be3a463acf393d34743388390d35d638643aff3a9f391d34b535c6394d362634f5388d38dd34c535653186358639b63a0e38a538b5364630a5367639d638fd378838d53a3e39de35d6318636f73246357539b639de377732e735e6390534342f883707387c330732a730443656398e38ad39453965360630e53804393d36363125343437a839de37d831c63444347433e83777384c34953424378838b534b5308536f738ed35a63246310536a7386434a5384c392d35e6324638fd39153687338832a73424397d3975370736a737b835e636563666320635f6385c36d7344433c837c839ae39153676360637d8369730c537d83895351533c839a639ce38e537a834c5322639053acf3a5e39d638fd38bd380c34c53105378838dd358633473636380c38cd39b6397d39b638bd34f530e5380c373732c7347439de39153895380434b5326638bd3b073b573b2738c53945389d34143246389d3a0e37a833c837c836973434370739f63b0738c532e731a6372734b52e8734b539de369734b534d5328733c8392d3a6639b639c636d737c8383c35c635b639153a87395d3707389d3666304431e637d83a0e389d334731e634e531252c4435253a0635c632c73287306434c539b6396d362635b633c832a7367638b539153895383c38a53996394d383435a632e732a7380c38b535f631e6332730e5310536e73a8f3874371735e633c836f73a0e386c3287330733c82c44346439ce3a9f37c831e63464395d381c384438ed3697308535e63935391d36a73697362637b839c63b0f3abf3a8739e63905399e3a3636d732a7376736f730e53307393d39d637d832263287393d372737b83955383c314534e5392d3a8739ce39ee3a0e3a8f3b273b0f3b6f3b983b7f3b573b473a5636a734e5395d398635c6336738343798385436f73505396d38a5366636c73767306434f538fd3a763aef3b273b473b4f3adf39be391d399e3a9f3b4f3b903b0738f5382c39ee3b0f387c348536e73464382438a535e6386c393535e6328734d52e87369738ed38ed39ae39b63a6e3b473a97376733e83495371738fd3acf3b4f393d384c3a3e3b0f396536d73687318636c73854353536663996389535e6357530443767380c34d5355534d5372739c63a1635453004304431c63495392d3aaf383c35f639b639a6397538fd37773105356536f7338835153a063abf39ce390d3616383436262f4730e5300430e536d7395537073485357534d5320637983a56383c345437f83767386c39ae386432a734e53565318635653a463ba83b5f3b0739be390d35552f07336732c72e063485392d393d386c38dd37f832e7356539fe39053454332734f53626394538e535d63565341430c536f73a973ba83b673b273ad739b63636332736e736a73226351539d63a8f3a0e39a6380c32c733a839963a2e36b73004348534343885399e38ed376733a831a638a53ac73a7e3965391d395d39fe38ad36f7389d387c350536763a0639f6395d390537273165314539353b3f3996361635d633883707398e3a5638cd34953367397d3a2e37f8348534b5355539753a2e391d390d388d35353646392d383436d7379835f630043367398e3ba03b2f3a4e384c34e53495382c3a4e39c636b7356539de3885340430e532873004386c3a06394d395538ad34543464382436b73388350534e5312537073a5e3b4f3b473bb039b6371732e7352539053a3e396d38bd39f635863266356535d63064381c38bd36e738ad391d34c5334737a83767328734e536c7367639963a363975399e3b373a46387c349533c83737398e3a973ab739d633e83424384c380c31a6383437b832873606381434e53454383439353616382c39fe3a1e3abf384c33a835753a0e3a3e394d374734853474372739863a9f396533673565394538853125383437572d4530a534a53687383c398e3abf39e63a6e3b673b6f3acf35e62c043307393d39ee397d38953606330732c7373739fe394d336735d6396d38543186380437e830e52ec7324638a53ab73a973a9f3b0f3b1f3af73aef3a97369730043434395538cd376737b8388536b732a73525397d39be353536663945383c31a637e8392d373734c5341438ed3ad739ee38fd3aaf3aa738d537a8395d37d83266330738a536e73404358638ad383c34c5353539353a5638143834394538043266381c3a563a0638b53767393539de38243555397d397d359632463834382c341431a63757</t>
  </si>
  <si>
    <t>359635c635b636163676380c39ce39e6381c349533073434376737a835a634f5361635b63747397d3a6638bd36d736e73885393d35c634d5382c397537a8324634b534a534743646375738443a6e3a1e38bd37b837d8381c389d38b5385c381c37d83676374739453a9739ee388d3885393d37d835053515382439ce38e5361635e634953347354535b636a739a6386c37c838fd39e6386435d636b7383c37173495324634f538c53a7638b535b63646381434f5316530a535c639ee3a4e399e387c37a834d5328732c735f63864340431c63727392d34c531253434364635c63327328734e538643a0e35a630e5347436f734b5300431253676395d39a639fe3834396d361630c534243814376732e7330736b737b8326635153757380c380c368735a635d6383439c634e53085349536463287306435d6382435d635a6383c362639ae37e8355537b8396d384c36763757386c380c3575361637173777374735963414359638c539be35352f47326634c52fc83266381438443165318637b8385c3996391d394d3a3e3a2e381c36f736a73834399638d534542f4730c531e630042f8835d639ae3a1e385435a6359635d632c73707396d38dd34e5346438ad390537e835d638cd3a87390d31e6314533883687395d39f637a833472e872a872e46347438343965393d39fe3a3e3a2e39ae386c3915398e39053737348538343616318630e5383c3a4638d534b53777387c36f735c6392d39fe38f536b734f536c73965398e36f733673804393539ee3aef3a6e37e8366637d83727310535f634c53327365638d5389d3707385439b639e637273145374739f63adf3a9f3a3e3abf3b2739153444328735a634d535f6397d3a5e35d6326634f534f530043636389d38dd39f639253555338839053986397d37272ec73434391539fe395d395539be3a66384c336735d636d7334730e536e73a2636873165316531053044372739753a1e3ae739c6359631c638643975398637773165348538bd37c8330733883646392d377731e636a7382434e52f4734853a16388534c532e733473495388d352536f7393d3a06376730a5353537f837e8363635d6386c39be379830c53024346438d5375730a535b6389536463044332739b639ee38d53854388d38d5392530e532463596397d38e53414348533e83186332737883a0e3a4e38c535e634443565394d388d33a8356538cd37673165320639863aa73a7e3a763aaf3a9f38c535653414328738e53a3e38bd3854351530643226379839be38d538bd38a5364635f6399639f63824381439253798322632263935399e3925393539de3aa738243854356531c638543af73b173aaf39553788371738cd392535653717392d36c7341438ad3a6639a638fd3925380c3505356539353788345433a8364639be37c837273495328738643acf3aff3aef3b1f3acf3a8f3a5e38ed33c835d638e5367630c537f839ee388d3626381c380437f8392539ee371732662e463145389537d833e83186338839053a2e38c538a53a0e3b1f3b983b07389d33073596388535b6300437a8399e3767316534c534a536f73a463a46381c361633e83085383c387433e830c534d5398e396d34e53404368738bd3a2e3ae7399e34c5356537d834242f0737983a06387430e530442d8634e539d6395d360635c6356532463824391d381435c638043a06387c32263474344431c635e63a563a5e35c6346435a632663024380c3aaf3a1e36e731a62c44352539ee394533a832a7342430443626392d3aef3a463a5e3a5637673287386c381c3307328738b53a4e35352f07338835d63616395d3b2f3b2f3a0635c6324637073a8739ee3485308531052ec734f5398e3b5f3b883b903ab7382c3586396d399e36c734b5384c3a97373731653505398e3a263a1639d63a163ae7392d37c8390d3b473aef3885353531862e0634b5399e39963a9f3b573b5739ae38743a0e39963864368737373a7e3a06388d38c53ac73b2f38f5361637373a563b073acf3a9f3a973a8f3a9f3975360630a5363639ce349537173a063b1f393537273a0e39c637f83404330739153b073b073a3e39d639fe381c33473287386c3aef3b6f39c6375737373a363ae73925374738f53a163246324638443a66389534c5391538e535652f47308537373a973b1f392535e63656376734a52e46347439e63adf386c32263287388d3a663a8f3a4e3a46391d3687324636263a0638f5340436163586318630c535b638953aa739ae359630643388385437983145324639353a1e36e72e8732c736363814395d3adf3a263737386433c83444397539c635653125304430e535d639be3aaf3b3738a5320630a535f63965390d35e635a639b639fe366630243555355533a8361639f639be3596381c334731e638ed3ac7388d3246314535d639553b3f3b883bb0390533073206387c3a26398e37c836a739e63a4e38243525382c3666312532263864397d35b6372731a630a538bd3b6f3a9f386c384439ae3b173b2f3a663b173a1e36b7338838fd3a5e39653676338838dd3aaf3a0e38fd396d380c32c72f8835e6398e382435b63044343439753b903b6f3b1f3b1f3b473b1739c6370739153a9739c6381c398e3a3e391535552f8837173a6e3af739f639d638ed3505310535e639b6396535653307380c3a4e3adf3ac73b983ba03ae739e638243145356539be3b6f3abf3986386c371734952f88354539b639fe382c392d398e374734d537c839c6392d384438243a0639d63864385c3abf3b07391d380c37b83145312538743b983b17382433c83287334730443444394d390d33c835e638a537883565380c3a1638ad</t>
  </si>
  <si>
    <t>38ad393d382c34c536e7395d393535f630c5340435b6366637273834386438ad390538fd389538443864392539b6380436d7383439b63a8f380c345434f5370738f5383c353533a8351538ed39ee38cd36e7378837673844388d351532e7358638fd3a46383434e5341436d738ed349530c534b538d53a2635a630c534a537a83717367632e72ec731a6387c3a5e3a5639ae37b83535368737f833472d453024374739ce35153186348537d838a535552f07302436f739c63555349537b83864365635e6322630443575383c38b539053935343430e5351537c8362631252e0635e6390d324633a83824396d38b5365630852e873606394d34a53575384c37e835b6346430043388386c363633073586384c332734043737387437e832e730a5368738e531e63444385c398e389d34542c8530c53767395534543287360636b73495326630a53656392d35c630a53525390d36d7369738143804350530a53404386c396534d53388367638ad383c30c528853464393d39f6361630a5322634a5383436263616395539ce37f834d5368739b6380c34c534e535052e873125373739f63a6e389d34b532a735d637e830c53085373739ce394538143444334735a63aaf39f6390d38cd38dd387c3565348538ad374732e732a734342d863525389d3945397d3a6637a831653367380c33673626390538ad361638b5386c387c39de39ee3ae7395534e535c63767345431a6386c3925389d3895383c3525388d38bd36063565398e38fd34343307391d38ad396539a6379832c738953a1e3ab73b9036d739c63915324632c734643186324638e53aaf3aaf3a8f3a7e39de3ac7392d347430c5376739be386c37373a363aaf396d387c36d732e73814396d39653975326638b539a63474314530a53024347439653a463895385c3a3e3b273abf38dd34e53064347439b63abf3a3e3adf3aaf37b835a636763495368736e7351534442fc838043a1e37f83565351535863798398e390534d5338838543aa738cd36f735453165310538d53a7e39b6398e3a1635d633e8367634b5359634542f472c042f0737073a6e3a0e3965396d39ae398638ad3747345431a635e63a1636c73525356532263004381c387c354535e6395536e734d535e63444360634142d862c042e8736973a5e3a6e3a663a973aef39fe369735b63555334734e53a06369734f53555324631a637f836872ec731e638c538b536f73535336736a736163388316530c536b7397d386437e8385439de39b6355535863606341434a539ee379835f6362634c53515389536d72e0630443895391536d732c731053687383c374734d535f6389538ed349530e5314537a83935358635f6361633e8346439de38f5381c3844387c38a539ae386433273125387c38d535552d862d863606388d38343586390d3a3e3955358632a72d45353538bd3676359634b531e6343439d639ce388d388539d63ab73aa7399636a7320637e838fd36972fc82e46360637a8361633a839053a6639253697366631a6351538f53804338830442fc8348539c6392d36663565387c3acf3a7e3975370731053656397d394d3606326636c735a631862f07388539ce37f833a835f632e734c538c538bd31252b073145366639ae373731c62f4734f539fe394d380c35352f4735d639ae3ac7397d374738a535252c442dc638ed3a3637d82f8833a830643206380439ae35d6352537e8397539ee349529862b883454397d37a8350533672e4635b6395d3aaf3a6e39be39be36163044328739c63aef38e5330731862ec7312537983adf3a1e3a263acf3b373a9734d52a062e063535394535d630c53044318636d73885392d39ae39b639c6383c364637073abf3b673a76388d35963024310537b83af73b2f3adf3ab73aff3af736b7300431863788399635c62d8630a536e738e536c7353536873767388d391d3915387c3a06398e3a1e3adf393d34d534c538d53abf3a6e395d38ad39453ab7390536363687392d39ee3757314532c738c539ae36a731052ec7318636363905391d3707376734b537983acf3a97391d390539de39ae389d36e734d535b63a063a8f39d6397d39e63a4e394536563596390d399e371732662ec72e873454388d386434343454302434f539053a163aa73ab739a63737354534c5320631c638cd3aaf3a9f39653874394539b6393538dd395538a5374735963404310532c7381c37e8316531e630c534e53606370739be3aaf38dd33e8326634d533272f47360639de39fe376733473545385439b63a1e39153606360636e735c632a7322637b837c831c633273464369734643186380439f6387c3165324635d634a52e8733e8394d396535652c042e87349538ad3a3638f533c833e8361635b631c631653767383c34443747380c387434f52e4634a538e538d533e83505372735152e8733473935396535a62d862c8531053687395d391d34043186347434a52f473064371738dd378839f639b6393d36a730443206384439ae37a83767375734852ec73424395539ce37b833c832663266347437a838ed34f53105328733072c442f8836c7393d391539f639a639a6386433473444388539fe38d537a8363632872d863525399639a6381436563616352532a73474384436263165320634242ec73266379838d5382c37b837773925391535e63687391539c637e834e533072f472f47373739d6386434a53495366635c63165306436463767344434d5376735153636388d37c834043535318635a6382c34f53555390d3a0e366630242d862d0530e5383c39ee37c831253044354535a632062e8734a5386c380c385c397538f538c538fd36762e06</t>
  </si>
  <si>
    <t>381c37b838e53a363a2e38743885380c36463747393d39c638d5373736b735c634d534853515356535d63636369736d736a736a736e73777383c387c388d387434b53266353538e539e635e634d5344431863307385438dd378836d7389d36763404345435b63535359635c635d63626365636463687374737e837c837e8380435152f8831a63804397d341432a734a5336730443707381c35d634a53777385437a836c736873454346434a534d535a635e6359635c636763687362636c737883656314531a637c83996343433e8361634d53004374738ed37d834853434392539d6386c3646345433c832a733c836463575358635f635f635b6357536a737d8355530e5320638143a0634f532c7347433272fc837d838a537c83596324638ed39be377734c5363635863307340436d73474359637a837a8365635a636c737f831e630c534f539053a87374731a62e062dc63064380436263414348530e5387c39ae37a834343626384c375735c636a7324634743844392d37b8363636e7380c2ec73525384c39553a26395d34b52b072b8832c737e834242d0530242e06381c39d638f536c73565394539a638643854348534d5371737e836b736763747382c3327379837273586387c3a7e388d345432e736563895347429862c042e8737b83824361635c634c53935394d383439b63955396d37c8326632663464366637e838ed389534442d8635c63a063a66396d390539be3a1e3616318634f536d7398e36f72f072fc8316538cd38643545389d39a63ab7397535052fc82fc835b6389d3b2f391d34342d053206362639863ae73aff3b0f3b5f398638bd39ce3a3e3b4f386c304429862ec7387c37a8318634c535753777392d395d36d7351537b8399e3a9739253575318631452f47380c39e6399639fe3b273b2f3b1f3aa738dd39e6391d35863064312538cd3834312530e53246326637a83abf3a2639ae39f639e6383c39353824353533272d86379838a535a636263a3e3abf3a1e38ed347436c7395539a6387c385c3a463a0e374733e834c53125354539ee3a3639963a663a36341438dd3955374733e82f47381438643226304438d538f537a8364630c5330739053b173a463a363b1f3ae739b6390538e534b5345438d539de385438ed39be314538c53996375733883125385c38ad33472e4637e8371734f53505310530a5387c3a4e382437673996391d37e8397d3a9f38bd37473885391d37983676382c316538e539253535310531e6386c38e534a52f073747368734c535653347300438243975340430e537273636314535c63a0639b6391d39ae396d382c352535c63246390d386c31652d8632873814388d35052fc8372736b73586367634b530853824398e34443004357534f52e46314538a5381437a839a63a9739b6386c383c328738d537b82e462d4534b537173717348530043747378836a7373734f530c537e83975358634443727363631053165385c35f632873656396d391539a63a7e3064386437a83004304436e73596340432662ec73676387437f8361634343024372738ad3424358638a537573105316538b53697320634c537b834a536d739be2dc6380c384c33e832a7386435152f882ec72d053586390d385c336730a52d86365637a8300432a73676363631c63004383c35d633a8377739053495334737c830a53824391536c73515394536872fc82a872b883525395d385c2f472a872a87365637882d452cc53186351534a5302437f834e5318637573a0637b8350537d8352538bd3a06396d38ad3a5e392d36c73464320637373a0638fd32a72c852cc5373738542f882b072c853616384c3485391d374732a73565399e38c537c838dd382c388d3a063b0f3a763a4e3ac73abf39ce38c539a63ac73a16370730642dc6377738f534042c04288537773ae739c63ad73a26384c36c737f835a6336735d6371734d537d83a0639ae3844395d3a263a363acf3ab739d639ce399635c6346438743a0e384c31c62cc537883b673b5f3b573b673b07394d34a52fc82c0431e634952fc83414385438bd3505362636e73727392d399e36f737373a06399e38cd39353a1639de3747356538bd3a97393d38b5398e3ad73a1634952d052905310533e82e062fc835b6380433273165312532263636381c34043246383c3a3639fe388d384c399e3a263a2e3adf39f634d531a63424386439fe381435863575376733c831052d8632e736b733e830852d862e873444376734142e46349538f539b636d7344438143a873b0f3b1739ae34b52c852a0634e5396d3a663a263a3e3aa733e8349531e631c635d635a633a830042e463367381c35962f47314536c738cd35352cc53414394d39a638bd383436f730852804320638643ac73a6e39ce39ce3347362634d5318634c5376734c52f072e4634143864376733a831253485386435352885300437373798349534f5388534242d8630a53676398637b834c534d53515367634e531253424382434742a872e87359638b5385c358631e632e7388536462dc630043464355531a63347392d381c33273287375738c533c82a872c443824367633882f4732063824349529863064377738d5383435863226322638d5381c33473226320634c532463367399e3a56377736e739b63975336729862b88383c367632062a06300437773616322634243864383435e633a83125318638bd38c5361634a531a635553414332739253b0f39fe39a63a9739f635352f882e06360636c734442d4530043757386c37f83834390d376733072e872e0630c5387c38a5367635253105368736163266362639fe3b1f39d63885395d381c33672f07</t>
  </si>
  <si>
    <t>35d6340430a538d538f532463024365634542e063444396d389538d53a1e3a3638ed36a73777394d3986381435f63616378838243874387c389d38d5389d389d36d7348530e538bd392d349532a7368734e52f8832a7389535b6354538a53a4639ae398639be3a363a9f3a4e395d38fd38fd387c386c3874389538cd38a538743676344430a5386438a534c535d6389536363085334738d53535314535453844368738ed3a9f3a66395539fe3a663abf3a7638bd3864386c3874387c3885386c348532062f8837c8373731653515383c36163024322638bd356533c836e7382432c73525393539a63666377739053a5e3a2e37b8380c386c3874387c38ad38c52fc82cc52d05372736462c85304434643555326631253824342433c83864399e354533883864399e352534d53757392538f5352536c7381c385c38853874387c2f882a872dc6380437172cc52c442fc8363635a6328738bd34c5316537273a0e3874376739753a163656352536e7385437d834e5367637c8383c386c381437a834742dc62e87384c3824306429052c44384c39b638643a4638b53586363638d5372735753885397d3636370737c8368734e5355536d737f838543885384c37d83834328731e6389d395d35c62d862cc5389d3b7f3b1f3b7f3b0f39e6384c354531e62f073545382435b63666383c368731c633c83636384438f5391538e5383c39fe386437b8395d3a5e39053444322638c53b0f3a763a2e3ae73b4f395532c72b07250532263777386c3525384437d831453246349537d8392d395d391d3885396d3a3e398638e5395539de393538ed3a4e39ae36163545376739de39be357531653145355538fd3a5637a838dd386c348535e634e5360637b8383438c538b5371739ce39d637173676392d3ac73b173b67394d32e72c443004375739ce397538d5391539de3ad73b4739a639be3945386c3965380c3646353534f537f838a533e8384c391534a530e536b73a3e3a4639d638b535452d0528853495394d3b073abf3a973ab73b273b3738fd390d39be3a2e3af73a3638b5359632a73666383c31c635e6388d33c8280432e7389d385c360636c737d830c52b073226381c3a2e38cd378837f839963ad736a7369738fd3a563b1f3adf3a063757312534f537373186345438a534952a8730c535d635c63165350538ed356530443206373738cd34342ec7304436b73a76369734f537a8396d3a26395539ee38cd33073414369731a633c83905363630c53125334734d530c534c539be393d34e535c638fd38bd30e52707290534d53a5638e536163636388d393d375738ed399636c734c536b731453327393d382c3505338831e6353531e634c539fe3aef38ad392d3aaf397532e72cc52c4434c53a5e3a2e384c3747387c38bd352537c8395d3844378837982f88326638fd387c368734b531863687346433a8387c3adf3ac739e639be3996360631052e0635453aaf3b2f3a5e399e3935385433e8366638543757398639052a87316538c537d83565340430a53804366631a6342439053ad7389d35b6385438cd33a8306437573b1f3bd83bb83b373a0637d833a836a7378835553a263a0e280431053834357531052f882f883834368730242f47356538c53626304434f5395d34b531c637f83a2e3ab73b373b5f3a0e3656324636d737473404398e3a4630e53525385c3404298628852dc637a835862dc62dc63307360634242d45326639453697347436e7381c38143a463bb839fe34852fc835f63798354538b539b63834395539c636262f0729052f88383436562f072d0532c7350532872c0431e639553975391538f537273404388d3b1739b632872c8534f5383c386438a5389d3a463a663a6638f536f73586364639ae392534d52dc63307359633072d45340439ce3b373b6f3aaf383430c534953905392532c72c0433e838a53a5e39be37d838dd381439553a063a363a263a163af73aef38fd359635a637c834852c0433c839fe3b1f3b573b2f392d32a730e53626382c34d531653545396d3b773aa73737351531c636c738dd39ae3a563ad73aef3acf3a6e39de398639c636872f47341439e6392d397d3aff3a0e36a7342435f6381c368736d738b53a563b773aef376730852c85350535f635b63777398e394d387c39253ad73b3f3b573986373737d83a263676360639963a1638a5381c38dd394d381438cd39e63aa73aff3a8737372d052c4434d534442f883165378837273424348538853aa73ba03b573ab73a7e39d634b5316536973925388d39963aa73a0e388d386c394539e639ee398635b630442fc834d534442e462dc635b6368731a62a06332738b53aef3b4f3b1f3aef38ad33672d0532a7376736a7396d3a87392537e836463707383c388538343495349534743676356530e530043646380433c828042ec7366639b6394d38ed39fe384432262a0630a5354533a8381438d536e73697343433a8352536563626348536e73737387c377733673186376738ed35d62f0730443606389535963404387c38cd3347298631653515310534d5359634c5378833c830a533673565358635e636a73687380c37b833c82e46358638fd3727328733473747389d34952cc53525396d34e52c043307366630a53186326634343885349530443404362634c537d834a53105336736a734a52b88318637f836a7352537d8398e396535652a873186392d360630c53545389d342434a53515351538ad360630e5340437b835e6394d34852c042d05361635b62f47318637073525342438543ac739b635552c042f0736a736d7362638543a5638d5394d388d35e637f837f8334733e838bd383439f6</t>
  </si>
  <si>
    <t>3975384437b83a0637a833882f882fc836b739de381430042b072dc637f837572d052c853004362635d6326638bd34f5316536e73a06388d379839753a1e36973a7e3a7639fe3aaf3a46396d380c366638f53aaf393d34952d862e4638343834306429052c04382439a6383c3a2e38a53565362638e5374735963885398e3636397d3aaf3a0639453a663ad73a8f3a6e3a8f3a873a263854324631a63885395d35c62dc62c44387c3b773b173b7f3b0739de384c357532062f073535382c35b636a7392538dd3636385c38a538fd3a463a2e3854390d3a0e38543798394d3a5e3905343431e638a53b173a873a3e3ae73b4f396533072b88250531e63757387c33273788382c33273424341434f5381c389d3444356539653a3e397d38e5395d39de392538d53a3e39c636463565377739d639ce357531453105352538e53a6e2e8734b536e7324630042d86308535553767322630a536e739d639de37473687392d3abf3b173b6f396533072c853004373739ce396d38bd38fd39c63ac73b572f8833273656348531c62e872f073464380434142dc63388384c391d34c530e536a73a3e3a4e39e638c535552d452804347439453aff3ac73a9f3abf3b273b4f32c73206358636a734142f472ec73464386c35f63125318635e6388d3414280432a7389d3864362636b737d830e52b073206380c3a3638e537b8380c398e3aff345431a634f5380433e82c442f47356538ad37c8348531653444389d34b52a0630a535e635d6318634d538ed3565302431c6371738d534642f47304436a73a8f33673064343438443327270730e5373738ed383c355531a6338838fd365630c53105334734e530e5349539ae393534e5359638ed38c531252707290534b53a4e31652c853206381434742dc63347384c387c36e73485314532e73935383434f5338831e63535322634a539ee3aef38ad39153aa7398633072cc52c4434a53a4e3145290530c537a8375735a636d738c5372733e830e52fc8322638f5388d368734c53186367634743388387c3adf3ac739ee39c6399e360631252dc635253a8f359632263266382438d538e5393d394d371731052a062a87314538bd37f835753424308537d8368731a6342438fd3ad738bd35c6385438c533e8304437473b0f37a836f736263864380c3767382c38e5387c33272885270730e538343596312530042f07382436b730442f88355538cd3656306434e5395d34d5318637e83a2e34f53727382437773515328732463545387436d73287308534f538543424298628852d45379835a62dc62dc63307360634442d453226393d36a7346436d7382c2ec734c5378834d531c630c52f072f883575389d3874380c394539c636362f0729052ec7382436662f072d0532a7350532c72c4431a63945396d390538ed3767298632e736b73388304432c733672fc83186383439fe3a463a6e3a6e38f536e7356536063996392534e52dc632e7359633272d4533a839be3b2f3b6f3aa7385c30243485379835053186343434c530242dc636f7396538fd3824395539fe3a2e3a1e3a063aef3aef39053575358637b834a52c44338839ee3b273b573b1f395534d5360637f837b83565350534442f472c443687384c356531c636c738dd39b63a563adf3af73ad73a6e39ce397539be36a72f0733c839de3945397d3aff3a2636a73555355538743824357531862c442b8836a7370730e52c0434e5360635d637883996395d3895392d3ad73b3f3b57398e371737a83a1e36a735f639963a26361632c730e536a7389d35a62dc629052e46372736362d862c0434c534542fc831653788374734443485388d3aa73ba03b573aa73a7639e634e5316536a7393534d530c52d4532a7383c36d731e630e53495385436a730442f4734d534542e872d8635a6368731c62a87330738b53ae73b4f3b1f3af738c533a82d0532a73788342431a62f472e4636a738643814381438a538e53777349534543666357531052fc8363637f833e827072e87364639b6396538f53a06384c32662a063085356533c8336732872d053424389d3a363a2639be390d382c36e737273874378833883165375738e535f62f07302435f6389535c63404387c38d5338829863125352534d5345434442d453186384439be389537d8388d384436b73697380c37c834042e46357538fd3747328733073727389534c52d053515396d35052c0432c7367637e83676357530643404384c385c33473024365637a834d531053367369734b52b88316537e836d7352537c8397d396535862b0731653935362630643505389d3925380c358632063687388d36a72ec72a06349536e734b52b072cc5360635c62ec7316536f73525340438343abf39be35752c042e87368736e73646385c3a66387c36c734342ec73596381c35862c042e4634e5383437072c042a0636b7385c36973788383c34042b073404399e392535352d862a873105385c3a6e3aff3b7f36a7330730852c443287365635152d4532c7376739c6397d34e530a5373739fe3aa73a97393d345425053085386c387434742c042a872dc638bd3b6f3b5f3b0f34f52e462c442986306436263666326635653874397d39de396d3697386c399e39ee3abf3a2e36262d4531453844385433c828852a872b8838443b173a2e382c34d530042e872e8732663767387436d73737375735d637073a0e39ae393d3788351537f83a2638cd35963676397d38f53454280428852d86388d3aff390d330737473515342434c5363638b538ed374737a8357530a5328738bd3a5e391d34d52d05326638ad39d6398e39d63af73a1636662e0629863145393d3b2738ad30c5</t>
  </si>
  <si>
    <t>34a531e631a632262d862804260626062c043266359635c6346431e630a52f072d863004341435e6363633472a0628852a872b882ec7332734d531862d052b072f88300430852f882c042b88290528042d8632e733e8334731c62fc82d86290526062b073125364637c835b630e52d862dc62ec73266357535053004260625052d86320632062e462cc52d862c852f47322632662e872d05304431a62fc82b07250529053105368737a835d632662f072d4531a6359636e734042d86250526063226332730852a06288529052e87328733882f4729862d86318632262dc6288529052d4531863525345431862ec72986270730853575372734542d4525052885343431652b88270727072b07318632c73024298629862c852ec730852f472e06316533e832c730c52cc52e0630a52d4528852f4734b5367634442dc626062804347430a52a062a872dc6324632662fc82986260626062b88308533a8343434043555357530e52a8727072cc530a530e530442fc830c53246326631252e062cc534b531a62f8830e533a83535342430442c442d052dc62f883105322631e632c73505357532872e872885240429862e462f882cc5288529862fc8338833a8316532262e462d0530c533c8357535c6342430242f47336732c72f072a0628852d45316533e8349534142fc82905280428852804280425052804302434a534e532462cc5280427072e46340435e634b531052c852c85332733272f472707260627072b0730643474359633e831a6316530042885240428042d453287343432a72f882c85280425052f0734f535c632872c4428852b8831a633c831e62d052b882e0631a634743535338830e5312532e732a72f072f4731863307334730642b88288528852505288530043495352531862a8728042cc53206346433c83064304434143616363634042d86270729862e0630242ec7308533c83495304429862505240429862b072fc833e835b634e531452b8828852d05314531a630242c852d4533c83646358630642885250528852c442d4529052a0630a533c831c62c04220622062c442e873125341435b6350531c62c8528852a872f072d4527072505298632e735d635052e87280426062a062d452d05260626062f4733c834142e8726062505290528852a062fc83434354532c72d0529862c442d862c44288528852d0534143676362633472e87298628042606240428852a0630643454343430c52e462f072606240427072e87341435c6347430a52dc63085326630642d05300432e7356535e635963596343430c52d052a8729862c85300432c7341431652dc630243367288529052e06328735653586338830042e46310531252d862d8633273586357532e73024314532c73287322632873388340432a72fc82a06260627072a87302429052b882f88330735e6360632e72c4428042b07290527072a87306434a532e72d45240426062a062c8530e53474357532872d05260624041c04240428042c852206270729052e873454360634c530a52a062606240427072c8530c531c62d862707240422062804280429052fc8345432662d45240422062206250529862c042206220628043064354535e634a5326630242c852c042d0531c6349531052a87220624042885260624042804300434b5347431252cc52c442dc62c0428852606270727072cc532873565338830242f8831453186300430c53424356533e82f4729862a872d862a87280429863004347435553474336733e8344431252b8825052c853044341435c635b630e52a062a062e8730c52d452f0733273515351532262d862b882cc52d862ec73044316532a732873266328733473474334730442c442b0731a6355536b7366634142ec72a872d452f07290527073024348534f532062cc5270726062b07312533a832c72e8729052905290529052e06326634243414300432c73444349534c5353533272fc82e462e06288520042dc63424350531a62b88250522062707306433a832c72c44260620041c04200427073186350535453525354533673024306432873388322630442f882a0625052e0633e8350532262b882004220628853004334733272d8627072206200427072dc6324633c8320636d7369734542f472c042e06310530a52ec73165314530643165345434f532872d052404220625053024340433e82e0625052206220629053165338831862cc536d735c6338831053105322633a831052a873044343434443246320633e8334730852cc52c0429053165348533a82d052606250524042a8731e633473024260635f6349530c52cc52f4733a835a634442d052c443266340431052a872e06320631252c85298628043024342434442f882a06280429862f0732c731652c4420043626352532062cc52b07314534b534e532873044304431452fc828042b0730e530852b07220622062c0432063474326630a5304431863388342430c52986200433c831c631c632c733673434326630642f88304432a7340431e62c852d0530a52f882a06260627072c443186342432872f882e8731053347342432262ec72cc530e52dc62cc5302433c835d633c82ec72c042b8830a53485348530042b882ec72f882cc529052b07312533c832a72dc6270724042a872f07316531c630242e873464338831052e87300433a8336732e73327328734d53545348532462d862d0530e531862f4730a533a833272f0727072404250529862c852b882c042a062a06360636363586346431a630852e8730e535053757383c35f632c731652ec72f07320633e833a8345434a531e62a062505220629052e462fc82a06260626062707</t>
  </si>
  <si>
    <t>3ba03b7f3af7390d360633073186312534b53646357534953515353533472d052707260629052d8631a6314530242fc8312532c72f882a872a062e46343436663b773a6e38e535f631c62dc62f883347341433473266320634953606356531862c442c442e87316533c831052e062c852c852e462c8529862dc633673676363638fd35b6347431452c442d05322631452e062c042b072d05334734a5336730852e062f473206349535d635753474330731252f8830042fc830e5342435a634953434304430242d452dc631c6336730c52f0730e53367343432462f472b88290529862d0531e634a534e5346433e833e83485354534f532e730242f8831e6347432462ec72d452f47310531e63266308530243226344432462dc62cc52ec72f4730242ec731c633c830852c852b072f47345436e735a632a7302430443206346431652f0730042f072cc52c042dc62e87304430642dc62c0429862e0631c632a730c52d052c442d452c442c852c443085351537883707346430242d452d862f47341433a830c52c442b8830043266336731052c852a872b072c853064340434e533a831862e062b88302431c631e633e8364637d8366632c72dc62cc52a062a8733c8352531653064336734e53434330730852ec7304430642f88318634443515358635a6342430442ec72e062d452e873347372736a735153414334733073485349535c63505353534e532a72ec72c042b882e4630a52f472f472ec72f8832873586352532662f472e0628852c853105342435a63525336731a631e63424352534f5351535b635a633c82e872885240425052cc530442e062cc52b072e0633a835253495332731862fc82d0532c73545345430242e462d863004330733273024306432c735b635c633072c442505250527072c85304430642c852fc8340434e532c72f472d86300431c633a834a534b533a8310530e5326634143444304429862f07349536163586344431c62e062dc62cc52b882c852d452e0633c8365635c633a832e733e8340432262fc82e06300431e632a733883555362634852d452606316534d534243327340434b53485346432662f072c442d86312533a83495349534a53666375735c630e52a06250528852b072d0530443495368735a631452d0531c630442c442c043064338834643307324632c733a8342432262ec72c442ec733c83687379835d630442b07260625052b072fc8341435453586358634f532c72f472b072c04306432e7332730642b882c4431e634f534342ec7298629052b0733473687372734e52e8729052a872e46316533073444340432263206352535c628852b8830853388340431652b0726062c04326634c530442d052f072ec728852dc6350536c734d52f472f073206330731e630852e062c852b072c4432e734a5260629052ec72f882e462c44290528043044345434b530e5306431452fc827072a8733c8362635b6345434b534a532062c442905280429862c042e06316530e528042b072d862cc52c442dc630a531863327332731253165326630852b0726062c8532c7351535a63616365634642f882885260628852d8630e5324631862e87302430c531253024310534143565356532062b882a872d8630642f882e8730c530a531453165318633e8359634e531a62c85240425052b88300431a630442c04314530242dc62cc530443434362636363266298628852b072b883024342434e530a52c0429052a062f8834c535863474316529862404250529052cc52c4427072f472d45280426062b07320636e737f8356531052dc62e873004342435d634742dc6240425052a872f473206342434d534042c85240428042d0530443105304431c62f472a0625052a06320636d73737351531862dc62d053266363636a733072c44240428042b072b882b88304433e834c5334732c732a7334734443454345431652c8528042b072f07326634d532c730642d8628852804310535d636e733c82b88260629052905270725052f473434364636d73626346431e630e53085316530c530242fc83327345432662f072b072f8830e52dc62986306434f5360633672cc5270728042a872cc52ec732a7356536a7368734b530c52b07270726062c0434343454344435c634f53004298628042cc5304430e530a52f4730043145320631652ec72e87306430a53044312533e83586358633882e872707250525052d05312530e532663515353532872ec72804220629862dc62e462b88270729863044343433e831252e462cc52c442a872dc631c63404341431252b88220625052905280428042d05310533a834b534442fc82a87298628852707260624042986314534f534a531252b072a062a872905260628852dc6328733c831252804260627072707260627072b88312534d535753367322632063024288527072a872f88334733e831652dc62c852ec72d05288524042404288530e534d534952f882c852e462d452cc5302433673515350532062fc830e532a732462ec7308532a733a832872e46290528042d05312530852d052885260629863145352535d6347433883226302430c534b5368735e632872b88250529052dc62f882e063085341434342f0728852505220629052fc83246326630e52e872d052ec731c6349535d6357531252b072d863434365634e52e872606260629862cc52cc527072a06310533a831c62a872206220626062d05324633e832462e46288526062a873105351535e6330725052c043404360634852dc6288526062b072d452c85260628043064341433c82d452707270729862ec731a631052d0525052004220620042d45344436663545</t>
  </si>
  <si>
    <t>304430852e0632063596350530642b072ec731e630e52fc82f883186336730c52e87306432c733472ec72a872f0731862d862b07302432a731652c042f8833c831452cc52b88312534b5352533c830853004318630852c4428852cc5308530042dc62f473165314530042b882d0530242c4429052c0430a532872e872d453165326630e5304433883555340433273414349533c82e462cc52cc52cc52d052d0530642f882b072d0530242dc62c042d052c042d863004326634a53347328733882ec73105330735a6361630442d0531c634a534142f8830c532c732e7316530e5322631252d052c4431053266320630852d05304432e733e833673464342432e72c442d4531c634c534852d052a872e0631a6332730042fc83327345432a73367322632e733072ec7312534543525342430442ec732e733272e4631053307312530e52ec73044332733a82e462f883064314531a62d052a0630e53287300431a63327346434243085308531c632c732a731e6316533e833672d052e06318630c532a731e62f88326634e531a62fc8310531e630442b882b8830e532e731252ec7324633c831862e8730442ec72c042c853064343434d532262c043024306430043145342430e530853454348530042e8730442f072f4731e6341434a534042d052d45310530a52c0430a52e46280428852c0433a834d531e62c4430c531e630c53044345432462e06308534c532a73206326631e63388345434d5350534342e4628852cc52ec72d4531a62f472b072d862f883186346434a531a62f88306431252ec732e731e62d452cc533473505350534b534e5351531c6312532c731c630852c4429052cc5300431c630852dc62dc62f882d8632a7354534142e462a872d862d8631a631e62ec72c85318634e533a831653327345430442c042c442d86324631a6304430043044316532e73287310531862d052fc8342434e531452d052d452dc6302430c530c531c6344434b530c52a872e46308530242e462b882a0630e5326632a731c6304433073404338833a834142e872d05334735c6346431e63307341431652d8630c534f5365635e630e528042cc52d452d862fc82f472b88306430a52f472d862ec7334731452e0631453495312530e5342434c531652dc6314536d734a52f8830c534f535b635a631652b882f4730042f072f472fc82f8830a52ec72a872b0730e533272f4728042e873367341434c534f532662b8827072d4536563626341431e632063266346432462ec73044314530a52e062e06316531c62f0729862c0431e633c831862d862c042d45318634a5351532662cc528042b0733a835f634d531252d452d0530c5334732662e062c442f072dc62c442fc830852e4629862a8731253434344431862c0429862f88330733272f882a872c852f472f8834d534342fc8290527072d0533e834142cc528042fc831252fc82d452c442c852b882a062c852f88322633473266318632e7338831452b882b88300433e82d863464352532662cc52c04306434b534c52f882a0630e5341433a830042d862e462d862c852dc62a872e4633a835963474343434d5347431e6320630a530e53105353535f63454316532063414354535353327304432663404341433c8318630852d862c042f882c85314534a5346430042dc632263515359634242f472a0631a635c635d634b534543474332732e734543515349534b532c731c63495343431252c0428852e873125348534a530a5298628042f8834c53717355532662e872fc8354534643186322632e72e872d4530a5336734f5346430a52cc5308532a72f88270725052c8532c733273024298628852e0631a63444353535153555346433e835e633272c442b882f882a8727072a872ec7328730242b88288529052cc52cc52b072c44308533e831252b0729862c853327344432462f882f4730e53414354535a632062a872c0430042c852c442c442b882f472b8829862a87280425052b072f88318632c734543404320631253287343431862a87260626062b07324631c6342431652c042cc531253186320631252fc831452e062c442d052c4428852a8730a532873125343434b534953505357534b531452c852c442d8631e634342c44318632262ec72a87306433a833c832873266336730a52d052e062fc82c442b882dc62e062c853004302431e6351535e6354533a8322632a733a8359635352b882ec732c731862c853044326631e630c53064306430e52e872d4530642e062dc62c852a062c042a062e06324634543404322630c531653388353535c6341430642e0633473424322633c832062ec72c042b882a0630c530242b882cc52d8630c532063186308530043444359634142ec72a87288529052e4634243545328733672e463307350534e5359632662c44260629052c44316531052c8528852c85326634c534c5343434d53626360634142e872cc52cc52b072b07312535453485340431863404340431e6340433272f882a872d053105330732262e8727072b8831863287316532a73545358633a82f472b072b882c852c042c0430a5358635f630a530a5320630442a062ec73347338832a73367344433673226300428852c0430442f882c8530043424351533672d8626062505270729862f4734d5363635d62a062d862e462c0428042b073246341434b53575344430e52ec72d4529052d452f072e872d452d45300431a63347338830e52fc830243165342435f6351533072a062ec72f882cc52a872dc6302430443246348532e72cc525052606298630442fc82cc52c442d052d452f8833c8362636763565347434543505360633882e46</t>
  </si>
  <si>
    <t>328735a6360634c533a8340433673545366635253165310530042f473206343430a52e46306430e532062f472a062e4632e7308530c532a73414348531a63024347436a734d530c52e87318635153697363633c82d86316532663085308534d5332730243044320631252d452a062ec732c731e62f8830c533e832872fc82f473636362633472e062cc5310534143434347433c82d452f88338832e72f07338834c532062dc630242f882ec730c533473474349530642c04304431652d052e46366633272e872ec731e6334731052dc63125340430852ec7332734142f882e87342434243186326631a632c7342434a5350534d5310529862a872f072d45302435f631e62c443064342432e72e0627072f07336731652e4631a633072f882a87318634a5352534c534b5353533c830a532a7326631052e0628852b882e873125346433672e062dc6320632262e462c443105341431c62d863085324630642c043004343434b531a63266346432662c442c852c853105326630852fc8302430e5310534a531862c442d863044322633c83505358634142f882ec730c530c53105336734b533272c042d05302430852ec72cc528852f07324632a73266308531862f0734b533672e462c44308534d53586350534b53485344432662f472e87341435f63656341429052c042d452d452e8730442c042e8730e530042e462d86318630e5350534c532c731a6336735b6345430642e873186363635c631652e463434359635e634242c042e0630042f472ec730042f47306430242c4429052f47326634f53545364635e63424318631c630a52e462d052f073545368734f5322632263226340434042f882f88310531052f472d4530a531e630a52c0429053085332734a532063444353533c82e462c4431c6343432872f4731e6355535b632a72e872cc52fc83287334730042cc52e062f072c042e8730852fc82b8828042f8833472d862c852f0733e8353532662ec732c73596354531452dc63388350531652b8826062a87318634c5302428042d05312530442dc62c852c852c852a062c042e872d0530242d8630c534a534f530852cc531c634d532c72d453226354534142e872b072e463327357531a62b072e463347343431252e062dc62e462c442d862c8531e633c831863044336735c632872b882b07302430c5300434243606352531e63165332734c53586344430e5312533c834043404324630a52f472b072ec72e46302431c632a730a5314535c6349530642b882b072b072fc834c5364635153454347433e832c733e8350534c534a5342431253414349532872e0628042d0530642cc531453434332730e532e735253545346432662fc82d8634143565324631c6332730e52cc52fc8326634b534e532872d052f47326631862a872404298630c52cc531a634a5345430e52f8834f536873616350534043307354535052ec72a872f072d45260629862d0531c631a62d05298628852c442d452c042b072ec732872e462ec7326631e62dc62f8834f534e5330732c73474350535b634642d4529862f072e462b072c852a872e462dc629052b072905260628852dc630e5324633e832a72d052c442c042cc5320635d634342ec72e87324631c6338833472d862b073044318631a631c62fc830c530242c442d052cc5298628852e463287314532c7348530242c042cc531c635f6368732a72b072c042ec72c043044326630a52a872e463287341432e73226334732062e062d452fc82d862b072d052ec72cc52e46353533a832c733e8354536a7357530c529052c4430242c852d05318633072d862e8731c63287312530a5306430c530442c8530042f472d862d862a062b882b0734d535b635e6357534743266318630242d052ec7336731862e06310534853226332732e730642c852c442a062e8731252c852c442d052f8831c631a630c53004310534043505344430852986298630853246330734f534743044308534f534c5359634542f07270728852a87300431e62e0629052a063085346434f53454346429862c85318631e62e0624042606308533a8344434c534743226326634953226338833e831252b882b883004326632e7306429862885300432e731c6320634742b072804300432873105290528852e0630e531e632c731453085318631a62b882d05320633e832c732e73414340432a731252b8829862ec730a52cc52e06326630242a063024332731c62905260628042c042ec72f882b882c442e872d4529052804306434143454356534e532662f882e872a062b882e872f072dc62d052ec730e52a872d863165310529862606250528852c442d452a062d4530042e462a062cc52f88304430e53454341430042707270726062e8730642d862c042cc52d4530852a062e0633673464312530242d862c442e4630443004308530c52fc82f88316530852c852d45322631452c442404250525052fc831a6300430e5336733e82c4429863186354535a633e833e83206318632e73367343433072fc82cc531c632262f882a062c4430e52e462885270726062505302433a8347435153545345429862c44332734b53307300431253145308530e532e7345431452a062a06300431252e8729052c0430c52e4628042606250522062c4431653367322631e630042f07310534f534242e062a872e062cc529052c8531a633072f88260629052d452e462c442a062dc62f072d05288524042206240427072c442e062a062b072c4433883596356531e62a872b8830642f472b072c8531e6330730042885260628852dc62d452c042f072d452a06250520042404270728042885280426062a062e06</t>
  </si>
  <si>
    <t>2c4431c635353636360635e635863596358634542f882b882f47326631e62e062d8632263586369733882e062e46326633a831452d452f4733e831652f0731652c442e463495359632663044312531c63287346434d531052b882e87320631c62e062e0633c835e633672d862ec733c833272f0727072d05332731e62ec7304430c52e0633c8356532872c042b072c442d86316534c5345430642c04304433a832872f882fc83347341430642c4430c5322630042d863105346432c72ec72ec731e63085349535d632c72d052f07318630e52d453004345434342f072a873085320630c52d452f07348533472d452c442f0732463444352535c634b531252e872f473064345434742f072a872f8833e8347430852b883186350534952f882b882d052ec72dc62d863444345430442cc5306434b5359634a53424342434c534342dc6336735f635a632262d052d0530e5330732872f882fc833883545342430a5306432a73388316534c53565343432a733073525347430042d052fc8357536a73327353536263646359630c52a062b072f8831e632a73226310531a634b5355535a636873717359634f535e6364634953145308530642fc82ec72dc63424365633a8322630e5322634a53464320630a530042f07320631862e062b883105360636663515347434543145326634d5347430242c44314534b53424304430a534442f472a8727072c04320635e63687364635753444340430c52b8828852e873535351531652d052c442c042d453226355534143004310534e535b632a72e0631052a06270729052d8632263535363636e736c735753505344431c63064330735b6354531862b072d8630e52f882f473414355532062c442f47344433672ec73085288527072b0730c5341432463307343433a8314531a63454355535d636973606348530c52c85314533a83266306431e635d634342dc628042dc62fc830443327270727072b88300431862d0530e531c62e87270728852f473307354536d73697348530042a062e46312532c731c630443515351532462e062cc52a872e0633472e462cc52cc52cc52cc52b073024326631c62d8629052a872c042e463367363635c632262a062b8830c5342434343165316534b535d63555341431452e873246336733e83454336730c52f472c442f88320631862f882b882505290530c535f6368733c82d052b8830853444349531452e873444363635e635153464341434f5318632c734d5360636973626347431452f072f882f472dc62cc52fc83424361636973586336730442d8630c531a62dc62e4634853515328731a6341434c535352c442b882f47336735a636663798368733472d052cc531c6341434a535a634b53474355535e634342ec72b072b072c4431e635c634d52f072d053125310531c6322630a52e462d862f47300433e83666363632a732c7344434d534a533272f882d0530e534a5350531862d452dc631e6361636b733e82b882a872e462c442d8636f73616340430042a8727072c44342436f736b735f6330730042f072c44288527072b073145351534953414346435253626357531c629862b8830a52ec72c8537c8380436a7346430852c042e0633273565355534953024270728852e872ec72c4429862e87340435963606358634543145306430442e872e87338832e730043596379838143777361634e5357536763626343431862e46290529052f47314531252e872b882f0732263464344430a5298626062f4732e7336734f534c53206338835553747389538ed385c381c3864387c374734f532062dc6280428852ec7332732872c0428852986302431e62f88270722062ec7330733e83474345433072d052f073444378838ad38ad37b836c73707378837f8369733072b8828852986312533e832462dc627072e8732a732262c0427072c852fc83105322630e52f8827072b883367367637673717346430a53004324635f6380c36d732e72d452c4430443327344431652b072e4632a732662b072404250529862dc62ec72b882a872d45314534a535f635a6341430852b8828852b072e87350537273646343431e62fc82fc8318631652c442c0430c531e62cc52885270728042b882d452b882c8531e631a6326633e834a5346432c730a52e872e8730e53347354536663616347430042b072e8730852b072d4533473515328731452f882d452f4730c53105310532462e062a062d05316533a833e833c8330731863266348534d534143327349531452a062b072b88290530a534f535b6340433c832e731a633073367345433c834c5338830242b882d45314532c732a731052dc62f8834643555336730853474330730a530a52b882c04326634c532a72ec7300430c530042f8832063414322633c8356534a530c52b882c442d452e062e462e062f883565378835d6318632a73474352534953085316534c534a52e462a062d862d4528852a87310532e730e52b07324634d533a82e462c852c4430a5341434e5356537273885387435f6338833883485347433a8360635d632262a872a87306430c52d052b88312532e7310527072ec73444358634c5349533c83367344434d534e5353535863676381c376734e531a630e533a8372735f630a529052a063246338830242b883024322630c52c8530e534d536363626363635a633072ec72ec72e872d452c8530c535f63814378834142d05324635f6353530e52b882f073424343430242c4430e53404336730e5350536763575334733e8358634642f472a87290529052a872e87324634a5350532a72ec7332735f634642d862a873105345433a8304430043404359634d5</t>
  </si>
  <si>
    <t>33c83186314531a632e734953596351531a62e462c042b072d8630a534d53676352530a53186357536b734a530e533a835c635c6344433073085326635e636b730852e462f883186343435c6369735c632e72e872e4630a53125306432c734f53545349535c636e735e631c62cc530043464361635f635b634743454352535153064308530242f472e8732a7363637e836363226308532e73474349533c831c6316534543707370734342d862b072f47322633a834243525341431052e872dc6312531e6314530e52cc52e4633a83697374733882d452f4733883535349531652ec731e6363635b631a62c042d05314530442cc5306434543125298627072905338830c52d052d452b0728042e8734c537b835152f072a873064334732262e462c4431253565345430243004324632c72f882b07308533072ec7250528852c4435f633c82f88290528042c8531e635a637e836f733272a062a87304430442d862dc631e6351533c8306431e6342432e72f882d0530c532a72e0624042a062e46348534643454326630e5320634b5362635d6359633882ec7308534f536a7364634d533c83424330731863206344435963646364635b634b52f07240429052c042f883125348535b635c634d5341433883246320632a7342435b63804386c37d8362635053535350533a83125324636a7390d39ae38d5367632a72fc830242f882a872f8834743596345432a732463266342435e636f7367634b5336731c631e63424357535a6346431052d452f4735353885397d390d37273485340434f535353105341435a6353534b5350535b636563737382c3804358630852a06250529052ec7328733e831c62e462ec732663616386c39153864351530c52f88320634d53474324630e531c634b53565349533673474367637d83777356531c62d862ec73367362636f73626354535e63824392539b63986386c351530442c042c852f8832872f472ec7310532e731e62ec72d4530e534c536e737b83747369736463656365635d635053464346435e63895392d393538ed385c37d83575338831a62e0634e5332732a731e631052e872fc8340435b63596348532e7324634a5364635f633a830852cc52c042ec7334736a736a73545346434f5368737a837983616336735a632872f472d862d86302433673565350531a62c852a062e873367353534c532062e4628852e4631c631e6320630642cc5290529863044359637e837c83666364634c533c8344434f53575352533a830852c4428042a872f47326631a62e462a872b072e87344435a633a82fc82cc52b07288527072dc63367363637e838343434336733e8358637e837a835a63414328731253024304431a63347322630242fc8328735d637f8383c377735b632c72f882d452d452e4630e53327354537c82c042c8530043414371737983707373736d73666362635e6357535a6356534a53424351537983885389d385436a732662c8529862a872c442a872a063064359631e632e733e833473307332733a834a53646378836b734743165312530c52f472e06306434d537373824381436c733672dc628042206220627072b88314535a63545359634b530e52b8829862c4430853596361633a82d45270726062a062c442c442d05324634b535a63656369735a6338830a52fc82e062ec730e533c8353531c632c731862e06290528852f473474369734952f472804250529053024320631a631c6318630a530042fc8318634b53606364635c634e53347310530243105270726062885288528042d4532e73656377734f530642d052d862c042e0630043004310530642c85260625052a063307364637a8379836a734a531252c85288525052a87300431863266334734e536a73747362634d5344433e82f8829052404250528042cc52ec72e872d452fc834a53676366635a63565351534e53404300431a6326634643545349532c73266346436063666367636873616349532662fc82c852d86308532c733c8334734243596353532872f882f88308533c8354533e834953388326631652ec72a8729862f0733c8342433a833e83434348534d534a5342434243454338831c6312532a73464343431e62f072a8726062e0633a8351531052e462cc52905280426062a062f0731652f472c042b072c042e06306433c8359634f531a62e462c0429052b0731c634d535553424300429052a8731a635752c04270727072a872e46300431053266334730c52c44280425052505290531a635b6353531052d052d452f473125318631c6318630a530042e46310534b53636298628042b882f0731c632e7332733883388322630042d052d05302431c63414351534853287304430a5343435f634853004280428852b882ec733c8363635d630c52f072e8730042f072f0730a5316530242f882d452c042fc8342434a5334730642e062d862cc52f4733e836563656346431e632c73367345434c534a5336735a634742fc82c442885270729862b8829052b072d052f8832873414330730242a06250527072c4430243388363636d73545330732e734d53606351531452d863586359632662e0629862a062e0630a531e6338834853525353532a72e872a062885280428852a872d0530643424355534242f882b882e06340435c634c530853485367635a633e831052f472f8831863424353535253485346433c833e8341433a831e630042ec730853307346433c830852a8726062a06320635d636763414346435b6345431252d452c442e0630e53424345431c62e062d052e4633e836c737e836c7352532a730a53125320632a7320630642f073064345435f635453165</t>
  </si>
  <si>
    <t>30852cc52cc52f0733a835053575351533a8310530e53434363635d6349534f5364637073666345432a732a7326631862f072fc83367356535b63525345434042e872c44318635f637273717352531452e062c852f8833883525343430e52ec7324636163757353531e62f882e062d452f0733073586357532c72ec72cc52fc8330730c531a6350536f737a8359631452d4529862c852f4730042d45290526062e063464371736163414324632c733c834b534f5342431052c4428042b072fc831e62e062b882e06343436f73707357534853404348534953367312530a531e63414352535d635253464349535e637a836e734f5326630a52ec72cc52dc630852c442d053085326632c73388328730e53145340435963676369736f7370736a7351531a62f472d862d8630c534e5380437d836f736b7361635653535353535452fc833883525348530852c852b072b072c442e062f88308532663474350534e533a830e530243024316532c733e834a534c5351535e636d7379836d734f5330735a635f634e531e632a7332731c62f072c042cc5300430642e462c852c442b882cc530c5345435253565348530e52c852c852d86318635e6368734242e87298632c730042d452ec733273444343433e834143525366635c632a72c85280428042a062d0531053404345432872e46290528852f073444367634542f4728042404280425052a062e4630242e062e46328735f6375737b83717358633073004304430e52f072b072a062b072b07290527072c8532e73656372734142e872a872b072206270729862a06280424042804302434f536f73707366635c63505350534f533072d862885220628852d452f88308532463505370737673586338832a7324620042206260624041c0422062c4431a634d534c533a831c63064304434953606359633a830442f0731863444352534b533e8343435653676367636763646358625052404270729862c442fc8326634a5350531452cc52a0628042905306433c8358636663575348533e83388334730852c852c85314534d534f534d53505352530242f47304431a6332733c83404341433a832262f472b882986298628852e463424365634b531e630242e062a062804250529052e87316530042dc62d862e873565351535453596348531252e872dc62dc631c632062f072885270727072d86332734f531862c44280428042a062cc52dc6302431e632872f072a0627072505347434c535b6366634742f882986288528852f07322631452c442b072e463327355534f52f88288527072a872e8731a632c7332733a833c831a62ec72c042b882d862ec732e7356534c530442804250529863004332732e7302430643347356536a7363632262e062cc52e873064308530e531c63246312530852e062c852fc8260627072dc632a7355533c82fc82cc52e46316532e731862e462f8833c8355535d635d6350534d532c72ec72cc5298629052c042c852a062b072b882e0631e6220624042a87314535b63596336730642dc62d862d452c852c442e87324632c73186312534143616350530a52b88270729052d052f88308531e63367348534b528852a062f073444362634e531452c442707250529862e463145324631e62f07290528852f47350536463505328730042e8730243226344435553575353534e531e631c6342436e7367633472d0528042885250528852e873226332730642a87250528852dc634c5360634b532062ec72d452e46314534543485326630042fc8344432c733c83626360634d5332730852a87250526062d45312531452c85270727072b8831c63515348530852a0624042a8730243307344432a72f072986280431652fc82e8730e532263424350534342ec72c852d053024320631862f472c442c85308534443555348531652e062dc62d862e462f472f072d0529862a872f47322631a62e462a062b0730a5345434d531e630242f472dc62d86308531052f472d452e873044310532063414359635e6349531862d052885280426062e4633e833e832062d052a87290530853424342430442b882905270728042c852ec72d4529862707280427072e87347436e736d736263575349532c731c631453327357530c530042b072885290531e634a533a82e462c042b072c852cc52885288529052707240428042b073125348534853206312532c7346434d5344432c731a632062e062f472d452a062e4632e734243266300431453347348533672b882505250525052986302433e8344431c62cc5280427072c04302431e630e52e462a872a06312530c52e872c85306431c630242b0729052a87304434343545338830c52d862c852f4733073515345430242707240428042c852f4730042c442986280428852f472cc5290526062d052f882d862804240425052d863307355534f5341432c7332734953565341430642b07260626062b072f4730c52f472905240429052e4628852505240429862e872cc52885270729052dc631e6344434142f882d862f0731a634d5362634a530442804250524042c85306430442a87260625052d4532262905220626062b8830242cc5260628852f88348535e6359633272b88240426062a8730243444352532872b07220620042b882f072e87270725052c85302430e52fc82c852e0630e533273165306431a633c834e5352534b533a830e52c042885260627072f88345434042f882a0629862e0630e530c52c852dc631e632872f47334731863145326634a5352535a6358633a830a52ec7300431e6330730242b07250527072e873424351533e831053044326633a832a731a63404350533672cc5</t>
  </si>
  <si>
    <t>2cc53105352536d735752f472a062b072c042dc63367354533072c04280428852cc532c73575352534042f072606240427072b882cc52b0726062a872c44310528852f0735753804371733a830042e46300432c735e6353531052707240428852d4530643246344434b530e5290528852cc5308531e631c6316532a7324634c528042ec7353536f7359632872ec72b88300434f5374735052fc8270725052a062a8729862cc5320634c534b53444343433a834243454345434643414322633c82f4731653404332730042ec72b0725052d053414370735653044260628852905288526062c4432c735c636f736a7351531e630042ec72f8830e531052ec72e0634f533882fc82a872c85314530642c852d8632e735a6349530a52a0628042a062d052ec73165349536263687355532262c852707240429052f4732c731452dc6360632462c85280429052d863064310530242d862ec73105322631452f07306430c530242fc831653485357534a531252b07250524042986306433e830e52c443545346431a62d05240424042b882d052c44288526062d0532e734b533072ec72c042b072a872a062ec7320633c833472f882804220626062a8730852e872a8731653434351533272e062c852b0728042505250525052f88342434f532c72d452a872b882a06270725052905302433a833a82dc6260627072a062f072f882d053004342435453474326632c732062dc628042c042e873287338831a62e062c042ec72f472b882404240425052dc633c8359632c72ec72e8730a5314530642dc63535357532e72ec72e463125326630a530043266342433272fc82905250529863004314530042c85298629052e8733a835c635553495336730c52e062b072707369734342e06250525052b072e462dc62e0631c6348531862b882505240424042c8531253327328730852d862cc52f4732873535360634242c0427072404250535d631452986250528852c442d86298624042d8632e733672f882404220622062a063085338832e72fc82a06240425052cc533a835f63525302428042206280435f631c62b88260628042b882c04290527072cc532e7347431862b07290529862d86308531052d8627072004240422062606310535653656346430042dc62fc83697355532662e0629052606200425052a8730043454344431652f47310532a731862e872a06260626062404250529862d0530e534b53606350532a7310530e5346434d534b5332730852e462e06302431863246324630242c852d0531a6350534a531252b0728042606240429862fc833073414346433e831052e872c042a062d052d453024310531e6340434c5345432262e8728042004220627072c4431e6341433a831a62e87280429052f473287330731652fc82cc5288528042707260625052004260629052d0531a634d533a82e06250525052004220627072b882e872e062fc8320632c7318631c6332732a72dc62804240427072885250524042606240422062606270726062cc533c8341430442804220626062804288529862a06260625052d4532a735653596342430442905260626062c8530642e062e46300425052b072905250526062d453414351533c830852fc830a52f472a872606270724042206298630643565365634c531452dc62b072d8631e6348533a832e733472b072dc62cc52a872b072ec7336734e534c53424346434f533a82ec728042505250526062a8730a534d53555343431c62fc82fc832063414340431862f882e872a872a872cc5300431a6320631a6306430043064304432463367324630442f072ec72e87306433c8347431e62dc62b072a062e4630c530a52e062804250526062885240426062ec7334733e82f4728042404250522062885308534443525348532a731863347350534142f0725051c04240429862a87288526061c0425052c042505240426062e4632c733882e87280424041c04200426063044347434f532262f072d453064343434442f88200424042707298628042505220620042b0731252004200424042d8632873424304429052206220625052e063206330731452b88260624042b0731e634f532462b072505270728042505220622062885300433672905270724042e4633a8346430042804220624042404308533a832462c8525051c0425052a872e87341434d5336730c52f072a872a062cc52f473206330732a72e462d4529862f88343434742fc8288525052404290530e532e730c5280420042004240424042a06326634953495340431e62e872ec731e63474357533c82f882cc5270724042c85322634b531c62dc62b882c853004330732062d0520041c042206240426062d4533e83388310530042dc62b882c0430643434350532a72d452c85260622062885300434443388318630a531c633c8346432662d4527072905270726062b88306432c73024298627072505220627072f4733e834b533a831052b88280427072c85312533e832462e872b072dc631653347330730c52e0630042fc82f88300430642f4729861c042004240420042a8730853307326632a732e72f882c042c043105340432c72d862606220626062c852f47308530042d452fc83266340432c72e0627072004220626062a872b072cc52e872d862a872c0430a53327318631c633c833a82e872804220626062a062d862b072885280427072a873186348533e82cc520041c0424042c04306430a52f072b072707250526062f0732c73347347434d533672d862707220628042dc630c52d452707260628042b0731253474347430a52a87220622062b07302430c52e462885250526062a063024</t>
  </si>
  <si>
    <t>2dc62e872e0630e53287326631a632c7336730642a0625052606290527072404250529052d4533e8352531052a87260624042404260625052e8732e7342433472a87290524042a0630c5349535b634d531e62cc52606260629052fc82f472d862f0730c5332734f534642e062804260627072606270729052f88332733e8304426062606220626062d4534043666359632e72f882c442c443044342434343307330733c8350535f634f530852dc62f882fc82e872f8830a5312530a52e46280426062606250528042e063388357534c532c730852f4730e53388343432a730642ec72f473246352535a634243287336733c833a83495355533672e06250520042f882ec72ec72f073266346433a82f882c442a062c85304431052f882b072505250529053186345433e831252f472fc83024314534b5367634952f072606220634d533a831a6322634a534c531a629862004200428042a87298627072206200429052ec732e732062d4527072606260625052c0432e735a633882c8528852d45338830642d862e463307348532462804220626062885290526062206200427072f07341434853125280420042404260626062c443307357532662b072cc531c62e462804250527073004345434742e4628042606280427072206220625052d053206349533272ec726062404250529052c043004346435d633272c442a062dc628852004220629052c85320634d5344431a630042cc529052c042e06310532c7330731e62e0628042505270728042fc832a734043464348531452a0622062404240420042206240426063024344434a5344432e730442dc630c533a8354534d531452b8825052004220625052a0630a533273367328731052d052606200422061c04200424042505298631a6345431c630642ec72c852b072dc632c734f534543024280427072606240429862e872e462c852cc52f882dc62a06260627072a8728852885250529052e87320632062c0428042606240424042c0432663495345432062f472e872dc62d452d862cc52986270729862dc62d052a8729052cc531052f4730242f472fc8306430242cc5220620042206220626062e46326632c7326632e733073414338830852a872606220625052c043044320630c52d452c852f072e873145338833c830852a0622062004240429862b072c042e062e462c042a062e87332734c533472e4625052206220627072c8530a531652fc82a872505288528042f0733e834a5308526060000220628852f4730e530242d052885260624042b883246341431c62c04260624042707280428852b072885260624042404298629052f0733a834e532a72d862505200428042e4630c52fc82a872606250528042d4532e73495341431252c852885280426062505280425052505250527072d452ec730e5332734f5351533472e872606220629052d862e062986250527072b882f8832e7342434b5343430642a0625052505250525052404240428852f0732c72e462e063024338835b6357531e62804240426062cc530442ec72b072cc52ec72e872e873024340434b530c52986220622062004200426062b072fc8334734b5288525052a0630a5352535f633672986250528852f473327334731652f882cc5290529862d45334734e531a62986200422062404220622062e06334734b533072505220625052cc532c7353534642dc62b882c853085330732c731652e462905250526062ec733a834142f072804200422062206220626062f473347343432062b88280426062b073186354536063444328730442dc62d052c042d452b882804270727073044341433e82ec7298625052206220622062c442f8830a530852fc8320630642f0730e5347436163687361634a530852986200422062a872d052d452cc52d45302432a733a832262f882a062404240428042cc52c852a0628852905338831c630c532263454354535e635d634342ec72505200422062a873004310530642f072d862e46312532c731252e872a8727072986280424042206240425052ec72d052c442e462fc832e73545356533472d862206200424042b072f4730a52f882c44270727072d05312531c6320630852c852a06240420042206220624042404200424042606298630a5346434a532662d452404220624042a062d452dc62b8825052004220628852e4631c632e731e62ec72905250520041c04200420041c041c042004220628042fc83367344432662e06280424042206270728852707250525052004200425052b882fc8314530e52e0627072206200420041c04200420041c042004200427072f073287336732a730c52e062c04288520041c041c041c04220620041c0425052a872d45304430242cc52804240420041c041c042404220620041c04200428852f473206326631e630a52ec72c8529052004000000001c041c041c042004240429052d452e872e462c85290526062004200426062a0620041c041c04200429052f073165314530442d452885240420041c041c041c041c041c04220628852a872b072e062dc62c042885240425052404220625052c04280424042206220626062b072d452d452c85290524041c04200400001c041c041c0422062206270729052a872ec72d862905240426062505220620042404290530c52fc82e062cc52c042b072986288529052804250522062004200420041c041c0420042206250528852c442f072ec72b8828852c442c852c442b88288525053424341433c832a731a630852f472e462dc62d052c442b072a8728042404240425052206250528042a062c852d8630242f472c852e8730e5318630642c442404</t>
  </si>
  <si>
    <t>2e872e87308531a6318630242d452e063165342434b5341432463186318630242d862b882a06280425052d05324634b5348532c730642ec72f88310531a630642f072e062b072c85302430a52e062c442cc52d862ec7316534e536c736a7352532a72f882c852c442c043186354535b631c62cc5280427072a872e462fc82e0628042606270729052c042d452b88270724042505260630e53525367635963545355534f534143327326634243545352532c72f472c44298629052d862d862a872f072fc830a52e46250525052804260627072c0430043327340431e62e872e46312533a83454336731452fc83085330734443327320631a63165338832063085312533c8350533882d052986260626062cc53226351534242fc82707240426062c442fc830c52e872b8826062a8730a53347324632e734543474341432e73307288530243474357534643206302430243206346434a532462d45260626062a872e4630242f072905288527072d0531e631c62d052c44304431a630042dc62e8729053024342434e533e832a732663414357535b633072dc62804260627072d05308530852d05260624042c8531a633883004290526062c8530042d8628852b8831c6343434c532462a872a062cc53105348535d634852f472707220624042d8630642e462707260628852fc8328731862a06240429862dc62f472cc52d86302435b63646355532462b882404260628852e87338834e531862a06220625052c852f882d86260629052fc831052fc82b88250522062a062d052c442c44322632e7341433c833a8330731452c85290525052885304434a533c830242c442d053105326631052ec73125340432062c8524042606240429052c852d863064344433072d452b072e4631e633072f8829862404298630c534d535a63485322631a633273327326633273545355531c629862206240424042a87306433273287336731a6260626062b072f4730c52f07298625052d05330735a6352532262e872e462e062d052d8631a6352534b532262ec72c042b882a062e0632c7348530642e872f8825052505260628042c8530853064308531a633c8352532262b07220626062606250524042dc6343433e832a732c73388334733673454346431c62a87250529052505240425052505290531453434342431e63044312530c52dc6288525052004220629052f8833a831652f4730e53307322634a535a634042b0727072505240428852707280429052cc5318633a831452c4429052b07300430e52e87270726062b882f47314531862c8529862c442c442b883206338830642606270728042a06310530643085314531c630e52e872a0622062404260629862c852e062e062f8830442f882d052a8728042606250522062804312531a62e872d862e063105338833e833a834543575356531452a872004200422062606220625052d45320632262f472a8729052606270726062206220629053246341432c732463186332734b52e462e8732463586361632062b88250524042404270728852d05312532e730242a0625052606270729862804240429052f473327332730c52e062c442dc6306425052505300434953535300429052c852f472e462ec730c53327344432c72c4422062206260628852a06280428852f07338832872f4729862404220629052a0627072804308534d535152f072a0630043246320631e633a834b5345431452c04260625052a8730042fc82e062fc833a8354530852505200420042206270727072c852ec732a735553535302429862a872cc52c852c4432a734f534b532c730042ec72f47306431452e062c0430e534f535152f47200426062a062a872a062885322634043444344432e72d4525052004240426062b07328734b5345432a7314532a7330730e52cc52885290530e53535353531c62ec72f88308531e631862fc831a63266324631652f0729862404200426062cc5306431a630852d052a872a062d452dc62a8725052505280430c5356535e6357534a533c832a732a7334733272c442a062d452e872c04270727072a872ec731c631652d86270725052707240422062606270728042a872d4531c634e53464346432c72f882cc52c44310533a8270728042c852e872d862b072b072f47330734c532662c042004220620041c042a87306431652e462e06300430242e462e062cc52a8728042a06316534043367220628852e8731c632462f882c442c04312534f534242f07280427072a062dc6324634c5349530442a872707250524042606240424042b073105349533272f07250529052e46308530042c44270724042d45338835053414318630c532c7349535d635e634142cc524042404250527072a062c042ec7318632c731e62e872905288526062905290525052505220626062e063367354535053414330733273367343434b5343430442986250526062c4431c63404346433a830a52c852c852b8827072505270727072404250526062b8830e53404336730e52e462cc52a8729052c043024322631e62fc82c042c85316534b534f533a830642c852e46318632262404240424042505250527072d053226342432462e06288522061c0400000000240428852d4531653307320631863347347432872e872885288530c534343586220622062004220629052e463266346433c82f8828042606250522061c042004220624042c0431a633e832c731053125332730642a87250527072f47341437572206220624042004288531253495343431252c8524042606260620041c04220622062a873064334732872f882c042dc631862d0528042b882d0530243687398e</t>
  </si>
  <si>
    <t>27072a06306435153737366632462d862d052c442cc53004300430e531052ec729052606270730043535373737b83717359632872e4629052c0430c5332733e83165322633e835f6374736d73515340433e831652b072606250527072b882e062e462cc52d45322635e636a7363635c6356534e5346431252cc52d4530c531e63515342432a73414358636763676368736563525330730642c852c042e87316533883307334734d535d634643145300430a53266353534b530e52a062a872b8831052d8629862cc53246349534343434347434a534d534c5341433a83414342432c731c632663424349532c730242c4427072a06320634d5340430242f072e872885270727072c85308530e52d862c042c042dc6304432873535358633e830642d862a8729862fc83424354534b531c62c4428042ec7347435d63575354534642c852ec73004318632e732062d8629052606240426062d8634c535c633672d862cc52d862fc8312531e6326631c630c52f072e8732e73586363635e635f635a630c532873307336733c8330730e52dc62c442e063085326634e5352533e831252fc832663535355531e62b07260629862d45312535863666348531053266357530042f88308531a6314530242f472c442d45320634a5344431e630242e872dc62d8631e6357536973545320631c632873327346434e5348531452b072dc633e82a87280428852b882a8729862c042d0530e53388342431e62d45270725052a062e0631c6354536e73646342432c7345435b635e633472f882c442c442ec730442a8728042c442f8830e5322633c834a53535344430a52c4428852707280429862c852ec732c73525353531c62d452d4532063565355532262c442c0430242d4531e630042f0730a5330734c5357534f534c5344433883367330731c630442e062f0731a63414345432662d45270726062ec734a536c735253206316532a72f472fc82c852d052fc83307349533a830242dc62dc6316535a637a8374735c634143105310531e632a7328730e52f072f0732263575361633a83145330733e82f88260626062d05318633a8338831052c8528852905306435a637673697352533272e462d452c042a062e0632a7352535d636763747350530642b883044342430c530042fc82e462e062d862c85298628042d4531c6347434d533c831653044306430e531452f472a062986302434d53636363635b633c82e4628042e4633c8343436873626347431252d052a062a062a8731c63555356531452c85288528042c442f8830642e0629052b07320634e5343431c632e7343430642a062cc5310532a736b73616359635553495334732463206347435b6351531c62dc62a87280429052d052d45290524042a8730c5342432462d052c8530a530e52f072cc52cc52c043266300430443287345434953388318630a531a633c8343432663145308530c532e731052f072fc830e53165316530042d452d8630a530e531a631a62e062d052804240428042cc5308531252f072c0427072c44316533c832a733a83474347434443307338834b534c530852b882a872e46310530a52dc63044332733073226250526062a872e0630242e872905290526062d8631c631862d052e063165320630642f072fc832a734a531c62d0528042a062dc62c4428042d0531e633673125260628042d45308530642d05250526062c4431a633472fc8288527072d4530042d0528042c853206350535b6341430442c042885260622062ec7330731452cc5220627072e8730a52dc6270726062885306432e73186298625052a062e062f882cc52d05304431e63347358635f634c531c62f4731253085326634142f882a06200425052d052f882c85250529052f4730c530042c04240422062b072d452c442cc5324632062e462c4430853404357535b6351535b634d5349534142d8629862a872c8530a531e630242d8630c5338831652c042404260624042a062c852d053064348531c62885260628852e8734b536c7353533e831c632a733a830e530e5318631a633883367324633273525351530e528852206250524042b07306432873287340430c52885260625052ec73515365632262cc528852b883004326633c830242fc82f882e462f883307357534a531652d052a06298628852e06332734743064302430242d8629862e463404361635152e872804240425052d05328731e6240427072606250526062fc8346433a832a7328732c73287326633e8342431c62a0627072b882c852dc633c83646356531252986240424042c8530c531a62e0626062505220622062885304433e831653024320633a83307350535c633672b0728042404250526062e463575366633472c442a872c442cc5308532262f882a872d05250525052b072f0731a631a62c442a872d052d452d45332733e8302424042707270729862d05316535c635b631e62b072b882fc832a7340432c72e0628042dc62d452ec730442fc82dc62c0428042707260622062986318631052d862c852d4530a532e7342434343464342430a52a062b072c043105332732e730c52c042e4631e631e62ec72b072885260627072505220622062a8732e73388326631e6318633c83525348530852d452dc62b8825052707250529052cc530a533473125312532a730242a0626062707270729862804250529052f4733a8332731052f072d452f8831a631052b88250524042505240424042505250528852fc834743515341432662b8822062404260628042905260628042f07332732a730042a87250524042a062a8729862a872cc52b882d052ec72cc5288527072a06304434c535b6</t>
  </si>
  <si>
    <t>2cc529052c8530c53505368734d531c62f472d052b882a062dc632873596376738443874380c375737e83844371734c531862e46290529862e8731c632e72e4631e6316533a83676382c38643804365633672f472d052d052e06300431a63434372738c538ed386437f8383c383437a8361633472cc5260628852f4733e831e634543388348536f7385c3895384c36b732a72c44288528852a87290528042f07355537983844377734e5340434853676380c373733272d4529052cc5324634542d052c442e463414369737e8380c372734742f8829862404220627072c8531c63596367635e634142ec729862b07304434b537b8368733a830443004308532872e062dc62dc631c6341434b5355535e635c634853287318630a530643145334734b5354534b532c730442c852b882cc530e5350536a7367634f531e62d052e46324631e63246318630042d862d452f883414361636d73687359633e830c52e462f47322634143434332732463125318633473495350534f534d533882c852a062d862dc62f882fc82cc5270726062a0632a736263788378836c7351532662e8729052c853105334733e833883165308532e7352534643186330734852f072dc62606240427072c442fc830642f47308534c5366635e634d534a534b5351534d531252d052d45300430a52f882cc52b073125362635b632063186347433c8343431452ec72f8831863367341433c83464356534d531a62dc62d052e06320634f534442f47298629052c0430a53246330734f537f8387c362632e732c734f5355534e534c53495345432e730c52f88312533e83474336730c52c4426062c8532c7353533c83206316531453414354535b6363637473804380c36c734953287328732a73575350531252cc52b882a062a87310534853545345430c52b072a87314535753626362635b63464320631a631e631a6312531c635c6383c38243545304431c63596357531e62e462e46308532a7324630c52f882e462f072f0731c635353656357535153596353530642c042b882a8729862a8731253515369735b630a534343495340432263044308534443646353531252a872b072c442f4733a83616358631652e4632a735e634b53024288527072a87302432463327328730c52e8732a72f072c442b882b882e873327361636a7351532e733c83464350534f5342432462e062b882fc83464365633672cc528852cc533673535345430852c8529052f072986250527072c042fc832e735d636a73555328731a6343435b6354531c62d052a062d862f4730443485356533e83044308534a5347431452cc5270728042c852b072a0629052a872cc5304433a834e533a82e8728852b8832a735d635a631c62cc52f4730442c44302435353656351534c536a735c631e62c042c44304434f534e533c831a6304430e53347347433c830c52b8828042a8731c635a6368734343246332732662d452dc634543535334731c63444365635a63206320634b536d738243737359632e730042fc830643165320631e63186322634f53646350530a530c5338832e72c852c85338834e532662c852b883226354535a634c535753626364634e533c830e52e062e062a0628042e4633c8362636973747366633072cc52a0631c6341430642d86312534c53505306429862885314535b636063555332730a52e062e063044316531452dc629052c85322635653565352534b532a72b88298630a5340434443327332734f5354531052b8825052d053388363634342e872986260628042c042e872ec72a8726062e06338834e531a63044324633272e872b072dc6308531a633a835653646359633e831863186314532463575332731862e462c4429862d052f472cc5270728852e0631e633a830242b072d0530a531052fc82d452b072b073024350535e6348533a8351536873636352535653367341432c732c73226336733c8316531a632a7322630c52f882e062e87304430e53085328731c62f88306433e83555348531052e4631c63525370737a83687340432873165336734543424330732463388350533e82d8628852a062f4730a52ec72c4430e5336733673266347435f634c530442a062905308534e536d7366633882f8829862d4530c530852d862c852f4733e8349532262dc629052b072c0427072707300432a731e62e872f883464355533e830a52cc52ec7334735d6360633472c04270729862f072f072b882905300433a835963606343430a52c04288528852986324632e72f472986290530043404355535253347330734e5362635b63444240427072c852ec72d862d053024314530e532a7352535c634c53266324633c83287344432262c04280428852a872d453165351535d6358635e636a736463565240427072c852c852b883044341430642a872b073004338835f6360635a63575344434c532462cc52c852c852a0625052b883287357535d63666376736c73586260626062b882d862fc832c734742d8626062505290530a5362635f6338830c52f883206324631a6326632062d0522062b8831e635253606367636a735553347240427072e8732e73367328732a72e46288525052b883287366634d52f07288526062a06306433273404341430c52dc630a53454357535e635b634b531652c852cc52d053145346432462d052e462f472c852d45328735c635d63226298624042606298630853246302430e532c7338833e834f53626360634e532462cc5250533e8345434d533072e46250525052a872b8831053565366633072d05270724042905302431a630442b882cc5332735253525355535a634f533e8314529862505</t>
  </si>
  <si>
    <t>3085328734e5352534e533073085316534b5354533072d452b072d4533a8365635d630042a872dc62e872cc5320632062e062a8730a533a833c8328732663367357534a532a7322630852c442606298630a534a5349531e631e633c835f636c734952d4529052dc62ec72b072f8832a731052c04302432a73266314531053125360633c82c0428852b882cc52b8829862c853327357535b635a635453454332731c62e062b8830e532c72fc82e06334733a8312532e731e62f472cc52c852b0732c730642a8726062e06310530642d862c042f8833273505353533882ec729862d053165318633c834e533072dc63347350534c5357532462c44270729862b07349531862e06290529862ec7320633072d4529052b88300432e730e52b0720042b073266341434a534e5341430e533e834543327349532e72e4629052c85306437a8363633672c85260628852fc8340431c62d8627072a87316532262e0625052a87306431c632e732e73186312532c730a52b883024336732e731a6326634043687380c373733072d4529052dc63287346432462d052b8831e633882fc8260628042a062dc630242f472b072dc62e872c8528042b8832a7344434c535653474302434b537a8367633a830a530243064326632662f072a06302432062e872505240425052a872d052c4429052e872f472c8529862d45308530e532e734c533272d863186351536a7367634f531862c852e4631052f0729863024341432872f472e062b072c442ec72f882f0730a530642f072f8831452ec72c04302432c7308531c633a834b534e534a534a533072c042a872d452c042c44336735d634f533a8334730e531c632c7334733c831e62e062f47324631a62d862a062ec731052c4430853327353534343145336734542ec72e872c4428852ec7346434b5324630e53226316531253206340434342f8829052d05310530e52c4429052e8730c52b882c043206367635b631c631c634643424346430e52dc63206354532262c852c042e462c442a062f4732a732662b8826062b882e872e872a872b882e872f472c0433e835753824388d36063307330734f5353533883414359634c52f8829862d8630442cc529052f4732c732462cc5260626062b072e462b072d452ec72c85288535a63626371737b8380436d734a532463246330735e6375733472c4427072f47332731052c852e8731e631c62c4427072b072f47314530a530642ec729052206314530e53064314535e63844381c35252f0730853525368733472d452b073145348531c62c442dc6320632e72f072dc630a5322631a6320630642c4425051c042b072a0629052b0731653505364635452f8830c534f535b631862b882e87338834b531862e46312534a53555326630c5310530442cc52ec72f072c0422062206288527072c0430c532e73327320630042e4631a6357535c62ec727072d8631e632a730243044340435a634a530642d052c44298625052b072e872d45260626062d0529052d8634143545340430242b8828852fc8351535f62fc82a872dc630642f472a062dc633a834f531a62a8727072804250525052b072cc52b882606200433c830c5316534f5344430a52b8826062905300434c535862f472c042f4730852e0628852d05320632e72ec72a062c442c04288529052c442b882905250520043606351534f536c735b631a62c042d05312533673555356530242b882c442c0429052b073044328731652a872a872e872d4529052c042cc52a0625052004200434c532a73145342436563575324632873525357535c635e633c830642b8828042d05316532e731a62dc6270729862cc52c852c852f472d862885200420041c0434a532262c442b883226354535b634e5359634e53367332734c534243165304431e633e8344431452a062606260626062c042f882fc82c442505200422062004350534d530042905280431a635c63616350531c62cc52c4431253424352534c532663105322631252c442404260628042c852ec72c44270722062206220622063565350530a52b0726062d863404363633472d86280426062a06322635c635052e462a062c852f8830642f472e462f882f882d052707220624042505220624043646357533e83206328731c632e7356532462dc6298628852c853287358634542b07288528042fc833473367318631a630852c0422061c042004220624042b07356534343367354536b736463575357532c730242c852b8830c5338834e533472c442a062a8730e533473165302430242dc628041c041c041c041c0425052d45342430852dc631863515371737a83656334730042b07298630853388330730242b0729862cc5310531652c042a872d052c0424041c041c041c04200424042a06344430042a06290530c534f536c7362632872d05280428852b07306430c52d86270724042b882fc82f07260626062986290522062004220620042004250528853525341430c52d052f883404360635e632a72d452804260629862f4730c52e46250526062a872e462e0626062606280428042606240426062606260628042905340435453535338833a8353536363596342431c62ec72b882e87322631c62e4629052a872cc52d862c44270726062505260625052206240429862c442c0429052cc53145351535e63596360636b736463555341432c732873287341432e730442e462fc830442e872b0728042404220622062004200428042d452ec72cc52a0625052c8532e7359635c63697376736a7353532e7320633a833e8322630852dc62c853085314530a52f882e872b8826061c041c04240429862dc62e462a062707</t>
  </si>
  <si>
    <t>2d452c042cc52d452f07326635c6369735d634b5344434a535f634d530042a872b072c44302434143596351532e730042d862f472e06298628042fc8344431e62f8830c53327338832c73388356536a736763464306430e533a8341431452a062707240428853004347434242fc8270728042dc6316530642b882c0431253226347435153555342431252e8730243246338831862b8829862dc63165326630c52d0529862c043145354534f5310529052a06302433e8348531c62b88304433883388326632462f882b882a87270729862ec7316531a62f472c852c852ec73105322633c834c5352534d534953404334733c83474338832463125302432e735252e062a062b882c042c852d052a8726062d05336735a634a5334730242a062b88300434a5365635253105312533a8354535a633272e872a062b882fc834043535280426062a872ec730442f072c852986310535553687358634f532e72ec72c042d053454360634442dc628852f07340434f53064298629052c042e46341432a730a530c532a7343432662c4427072986316535453687359631e630e5332733c8341434a5345431e62e4627072cc533473586343430642cc52d4530c533673024324632263525361633e82b88280428853085351536a7356531052d0530a534443545341430852d452e062c043105351536a736b73596348533e8332732262ec72b882a063024347434f53246304430e5346435d63525343430e52b8827072c8531a631452d8628042a062fc83434352534243424354535d634e53266314531052404260628042e063206347435b636b73717358631052d452b072986270724042b0730a531c630642d863004341434242ec72c4431a6330730e52d862d452ec724042606250524042c04328736b737b8377735452f47290527072505220625052c0433673596355534743404347433272c8528852d862e462b07250525052905260626062a872f0731e634c5373736c73676359632662f072c85298624042a06326635d6360634c5351535c6347430a52c042b0730e5320630242d452ec730c52b072cc53226351536873717364634543246332734c534c532c72f882d0530c53575371735e63287306434c533672d862d4530c534743525346434143485351531c632e7343434e535c635e634042d8627072d053125324631e632873474360636e7364634a531652d052ec72fc82d452c8532c73474343434143495347433c8330731052e062dc63145334730a52b0725052505270729052c4432063616380436b733272e872dc62c852a062f0731863206342433273105308531652f072c042f472804240426062e0631a630042c852a062a872b072b072c04326636a737e836a7343430242b0729052905304434a53656351532462ec72d862f47290525052905270726062c44322634e53434330733a834d53525336733073525370736c734b53327326630e52c0429862e06338835d633272f882e062e062c8528042804200422062804300434953687362635b635f6370737e83757378836f7356532c72e062b073105344431862b0727072f8833e832e72e462ec730642a8728042c852a062d4530443414354534a5332731a6310532e735b637a8382436b733272b07260620042c85326633c82fc829052e463414349530442f0730852b0726062b07318633a834743535347430442905270728042a8730e53616375735d631e62a062606260627072c4431c63414328732a7355535353327314531c632a730a52dc62f883206342434a533272dc624042206260625052885316534b534042f07270720042404220625052f8834c535f635e6353533073404343434643535346431c62c853125318630c52e462905220620042206240422062986310531252c04220622062206220625052d8634853616355532a72e063226352535863485341432873327345431652b882505260620041c04220627072a062d4532c732662cc5220620041c0426062d4532263515357533472d0529862ec7332734d53464336732e73474353531e62b07220626062206220625052c85314533c8358634f531652c04260624042d4532e7355535b635253246290527072b88302432663424356534743064341433a830852c442986288526062c4431e6352535e636263646359633c831053105338834b5330731a6328732262e06270728852dc6310533c836b735352b883206345433c8322631c631863186328734b5365636163444322632a73474359635d6358634542f8829862d4531e632c72e0629862f0732c734a5369735552dc631a6336730e52dc630443246340434953515357534a530e52a06290530a535553636349530442a06280429862f07330733c831a6326634a5351535f6352531c632a731e62dc62505240428852e4633e83565343430e52b88240426062d8633a835a634042c042505220620042885304434c534f53505353534c535353596326630c52d86290522061c04240425053186347431252a0622062206250528042f07341433a82d4526062505220627072f8834b535053444341434a5359638642fc82c44270722062004200427072c4431a6338830642707220626062206200429053206340430e52c442a8729052dc63307344432e731a63246348537b83a1e2d052c8528042505220620042a87316534743454308526062004200400002004270731c634f5350534043266328733e8340430852d05308533273474389d3a9f30642ec72a87270724042206290530c5347434853044288526062804250525052cc53388361636a735a634a53555360634952dc627072ec732e7351538f53ad7</t>
  </si>
  <si>
    <t>3bc83be03bb83bb83bc83bb83ba83aef39e6383c3367316534853606353531e6308530853105322631653165320632663246332734243434330731252d0529863ba83bc03b883b903b7f3adf39b637b8351533072dc62f883307347433473085312533273474347431e6314531a6312530042f882ec72e8730043125312531053b983b6f3b473a3e390d389d36b733e83186318630c52fc82e062d452c852b072f47342435d634c52f072a062b882d86302430642e462a8729052d05304431253ba83af738fd357532263367330734543485341434a5332730042c442b072c8530243474362634d52fc8290529862f0732c7336732e732c732a7320630c52e063a06373731e62a8727072b072e463024314532a7343434e5342431252ec730443186344435b6357533272e872c042cc52d862fc8312532463307334731c62e87360632a7330732662fc82e062dc62f88308530a53125324631c630442e062cc52c442d863004320634c5341430e52cc529862b882d052e062e872dc62c042a87312534d536c735e633a832a73444354534342fc82c042b072e46310530c52b88270729862dc63206359635a633a83125320632e73404342433a832c730042c852f4730e5318630852e462e0631053454359634f530c52c042cc5302430c52f47300431c6346435b634d532262e872f88345436c735e634543474353534e534852e462fc831052f882b0728852c8531e6352535c633a82e46288529052c853085344435863575347430242a0627072c8532e7364634e530a52e4630c532c734c530443266338831652c042a0631a635a635f6342431a62d052a872a0629862d4532c73565359633272d86270727072c85318635963545316529862b882f8830642d862e062dc62b8827072c4432e7358634642e462a872c4430c5324630a52e06306433a8350534c532a72ec72a872a062d05341435f634d530242c4430c53246318630a52f882d862d86314534c5356533272cc52885288530c5341433882f882c442c442f0732063444340431862f88312534e536d73737359631052e4630643414328730e5308531c63444363635c633072e462d452cc5300433c8350531452d052a0628852c4432c735f635c63414347434743495359636a7358631a62d4530242d052a872a872c442e4634443606350531a6304430a5328734c535553307314530c530e53226349535a6349530e52e872c442cc530243367361635d632e7314530a530e52fc82b882a06326635f6353530242a872b882f88322632872f882f0730e53327353536663636347430852cc52e46302430043085347435c6352531653367341432662e872b8831653575355530e52905250526062c44300430442fc82f472f0730e534d5375737473495304431a634043464340432e731c633072f8830042f072d052a0628852e8734a536b735b631452b8828042a872ec731c631e631452fc82c44314535963777361630852e0631a634a5354533c830443024346431252ec72e062d862d052fc834f53707366634a5318630c53246338832262f472dc62d862a062a8731e63656371732062b882dc63266340431652d452e4634e53206314532c73414345434e53565349531c6304430c533c835f636d734d531252c04270728852d86336736b7380435862f4728852dc630c52e462c042ec730c52cc52d05302432c7351536c735053064290529862f47343435d6358634c5347432e73085300432c7357536663636358631252d453145351535c634d533e82f072f8830242e062c0430243555363634042d452c4430c5342434343125306433673525359635353464345433c83266324632a73434366638643885375735962ec733273485334730042dc633273656362632872c852c042f072f882cc52b0731a635153586341432a731c63246345435c6368735d634e534643367340434f52d8631a632c7324630442c442f883424360635b632872f472c042c042e87314534d535b634f5344434f53596366637883844375734242e06288526062cc53105328732872f072d052cc527072986318635653656346431253145341435053404326631e633a83575357534a5349535d6378837b8361633472e462a872fc83414351535a634d532e730642d862e8732c734a53464338834c53626366634f531052dc62f0731e6338831652e062e46326635e637b837e836f735f635963606365634853555358634c532c73085318634f5363635653454353536973717360633a832873287320630c52dc630c5345435a6356534b533a8343435b636b73555332737a8370734342fc82c442c043044341434b532c72f072d45332736873737348531052e872d452d863085346435b634c530c52c852c4430c534953596343431053717376734e531052d862b882dc62fc82ec72c0428042905308535353737359633e8330733e83495352534d532e72f882a0628042c853105330731652e062b8834f537273676353534743464351534e533a831c631a633673495354535653474341434c5368737f836973495326630e52f472dc62f8831a6328730642d862f4732a73287310530043125343435a6363636a7372737373687344430852dc62c852d8631a6359638143767370736d7364635c635a63575358635a63515345434742f472cc52c042b882c442d862ec730443226342434853434326630e530c531253287336733c83434344434c535c636f7379836263404322632463165302430243327334731452e462c852e4630c530442dc62b882b072a062d4531c634c53545355533c82f472a872c442d863307365635f632262c44280429052a872a872b07</t>
  </si>
  <si>
    <t>344430242b8829862cc52e462f88322634c5338830852e8730c5336731452ec72ec7314534243444330731e6318631e633a831a62c852c442e0632463414340434d533a833473367334734243424332731a62d862b8830043307334730642cc52c04300434543596343430e5308531c6342432e72f072d862dc633c835d6355531653024302430c531863474359634c530a52a0625052d8630e52f882cc52d863145344434d533e831652f072d052d0531a634043347314531e634a5361635862f882d052c852e46308533c83575356533072f882a062804290528042c853287351534c530c52cc53024324631452dc62e87322632e72ec72e87328734f534a53226326633273347324631e631e63226324631c630042d452d052f883307349533a830242c852a872d86318634343424320632c7341431652d862d0531a6345431052ec72ec72e872dc62e462d052a872c042f473145320632e734b535e634142ec72a062c042c042cc52f073226355534d534f535f6356531052986306434f52ec7288529052e0631c6322630e52f472e062e462f882f88304433273495344432062f072dc62e062d452b072d863404330731653287340431052b072f07347431862c4429862e0631653287332733c8342433e832262e872a872e8732c7356535a6342432c7336732e731a632663575348530852ec7326631052d052d863246343431862e062c0429052c042e46300430c5312530852dc62c44306434e535c6343430442f8831a633e834c535c63747352530852dc6318630852d05304434643515354533072f882e462e87300430a530642f072b8828042b07306435e635d632262c042b882d862e87304433a836f73535304429862cc52c85280431253636359634f532a7310533a83525355534e534c534d5334730e5304432063616358631862cc530a533c832062d862ec7344435653404308530a531a63004326635b633882fc82b072d05338836b735d632e73287343434b5355536063656362633c82e062b0730e535353555334730642d8633073535358635d636163565354535b62dc6280426062c0431c635c6353530c52b072d05306432a734c53697365632e72c0428852cc53226352535b633882c042e87349536363495338833e83434344430642b8828852b882f883495359633672c442b07300430c5308532c734c534953125288528852d45324634c5346430442d053327356532062c042b882d052e87342431862d862b072cc533c83666364633882e062f88322631c62e0630e534f5351531452dc62b072b88308533e83266302433c835f634042dc62d452f882f47338835153495328733c83525363636f736d734342f882dc62f072dc631c6357536d7364634f531252c442c442fc830c530643404352531052c042f473347343432a735b635c6336732a731863186338835653636347430042b0730243505364635a635053656358632a72e872cc52c85316534f5352530c52c042dc63206343435c635c6342430042c852a872b882d8630c53555369734b531863424369735e632662f8833e835e635c634d53414316534b5368736a7353530442a062c8530a535d636d735f632c72ec730a53287328731863327344434953565370736f734642f072c8530c534e535d635b635753444342433e83444355533a82fc82d052e06338836a737c835c630e53085330734b534f533a830e5310534b5374735d631452a872c4430a5316531c633e834e531c62e062a872d4532a73575359634e534442e8733c836a736b731252c0430043404350533882fc82ec733a8368734542f882d05304432062dc62c44318633e82d45270728042c0430e5356536c73737370729053105360637d834742dc62b073044324630042b882d4532c7357532262fc83186338832062c852d0531c632462b07250529052f4733c834143485354535653085346436b737a83646312529052d0531863165304430e533a83505322630e53307345432c73085306432463266298626062c04306432e72f4730a531e6304433e83535358634b5347431c630c5342437373824370735153404341432e731c6326634c536f7381c37f836a734642c8528852a062c852f072c4430a532a73105343432e7322631e632e734643555368737b8377736563586356535b634e532463044332737c8398639b6388d35c6326631a6320631052e062c442c44306432a732e73347345435c637983798357532262fc82d86306433c8352534c531e62dc62c853145365638c53945387435c633673424354535a63525347431a62f47302435d63626368737673824375734952fc8290525052b0730a534043464320630a53266355538043905390d376732e72dc62d86314534c536d7376737473555314534643226312533e83687380c37b835c6330731053307359637273717361635c6375738f539a639de394d380434c530642d862d052ec731c632c73586372736262f882dc630643388359636a736a73666369736f736873586346432e7324633883646389d38bd387c382c380c37c835d634b532462e462c0429052d86344436e72e06324635653616348532063024316534c5363634f531c62dc629052c443024342435e634c532a7320633e835e637e837d8361633472e4629052b073287360632e734b534f533072d8628852b0730a53424348532c730042c042b073206330731652fc82c8529052404288530e5360637d837d8369734b53246330734d5356535f634b532062ec72b8829862cc530a5326630042b072a062e463266361635f633e830642dc62c442a062b072fc83424365637e8385c385437983788381c3814</t>
  </si>
  <si>
    <t>35c633c8340435863676363635b636163757383438243727377736f73565336730e531653287340435b6366635a6347432a72fc8308531c6343435c634853226341430a52e8731053307334731c630e533e836463727358632c731e632e732c7324632c732a7320631e632e733a833a8332731e63085308534143616330730a5334730042ec72f88310532c732c730642f8833273636362631452cc52e8730243186326633e833e83145320632a730c52e06316534b534243347348531252d8632e731a6326633273287312530a530a531e63347336731252f072dc62ec73024308530e5314532a73485336731252e462c443044359635d6338830c52f072f472e062c442e0632c734e534b532a731a63186332733a82e062c042c4430c534d53505347433e8341434c5341432c73145312534a535c634042e872c042f0732062d452cc5302433c83545349530e52e872f8832263424324630852fc8324635a6361633e830c530a531052e872d86300433073596359632662c442cc531c633472dc6324634d534953246306430e52fc82c442d863226342431a630a53307355535d632462b8829862d052f88320632463064304433e833272ec72c04320633a8326634f5347430a52b072c8531653327320630043064332730a52cc52e873266349531c62c442a87300432a7352535a633e82e462f07330733a830042fc8324634f532e72ec72c852c042c442f0732a734d534c533e8352534d531c62c852d0534143434306429052b072f8833273555355531862dc631e634d534142d862f4734f531252b882a872b882c042cc52dc6334734c533c834a5356533a82d862b8833e835b634c531862f072c042f4732c7340431052d452e463266345430042cc5347434e533883186310530c52e462c853287347431862fc8322632062e462b073186355535d634e534a532662fc82f0730242fc82e462cc53004341434953226351535d63424320632a734343444346435e6360632e72dc6314532062f882c853125349533e830c5332734c534d532872d052b072c042e873246355536c73586362634a530042c442dc630a532a7347436c7369732262c442ec72fc82cc52d053485365634242c042c8531a63515355532c72fc82a062e873424362635353388368734442e462c852f8830442d862ec734b5365634142d862c042d452c442c853505369734242c442b882dc63266347434a534e5320632a735a636b733672e8735d632a72cc52f473424352531e62e87302433c83535341433c83464343433073535358632262a062dc63186320630853044345435653626365634f530e52d4534a52ec729052cc532873565352533882e872e06340435f6363635f635b635753596351532662d052c85316532a730a52c852f883444366635a630c52cc53085352530c52a0628852dc632a735a6351530c52b88314535b6345430a52f8831253145334734e534542e062c043085328730e52c4430a53505354530e52c443186345434a52fc829862a062dc631a6346433272f883044354534a530442a062c442c852f07330734e533272d862d4531c633e831252e87312533e833472d052e0633c83636352532e72f882a872b8831653287312531a635e634b530442d0530e532262f882d4531a634f532262c852d05314531a62f072d0531a634e530852c443515368736a73687351531452cc52c442dc62f883206351532262c442c44318634a533272dc62d4533e8356532e72d052b882e062ec72d0530e5350532872e8736a7356532c734853616357532a730e52e4630a53525366634a530642c042e4631e6332731862f07310534b5350532e7304431c6341432c732e73586350533e8365633472d8630243474363635f635a63444342435c635f6364634342dc629052d0530a5324632a731a630643327352535a636163717367635153505365635a634f530042c042e87328734b534c535553485328731053064338834c53414318630e52f4730a5324630442b882d0533e836c735963464343432c7308533e834e532872c442b88306430a52e8730c5347432662c44280428852f0734643687369736363505344433072e4629862a87328735e633c82f072b882c042c852f07343430a52f073105328730642a872fc833473044260628042b073064342435b6366637073606352534b533c8310531a634b535f634442e462c04304431652e0631653044314533e833072f472b07306432872f07240429052d863307334731e63388340431e630a5324634e5359636763697356533072d862ec732a733a83145306431253206343434c534b53474346434442f88200429052d0531252fc82e06322630e52b8825052b883105341435e636d735e632c72cc52c042fc831e6330730643347318632e7366638bd394d3895366632262d452d862d452d452b882cc5314532a730852c0429862b882b88308534d5368734b52ec729052e0632873495332732662f072f88353538a539ae393d377734a5336734643474328730a52e462c85310531e630e52e06288525052cc5340436d7359631052b882d86324634b533672d862c85306435053824390d38a5360632a7312533883555367636c735d633c830242ec72f072e872d862dc6324635353676364634e532262ec72e0631a63024344434b536c738853955396d387c34f530042b072cc530e5347435b636a73798358631052c442fc833a83464354535353434348535c6355532462c442b072b0735553646389d396d39a63965389537473495314530442d452e462ec73125350536e734b5326633a834a534c5342431652d452d8632e7350534342f882d452fc8</t>
  </si>
  <si>
    <t>3b673b173a0e3804373735052e872f4730c530a5338835a631a62e873145338833883545364634542f0730042ec72dc63085343436463616352533672fc82c853a56392537c836a736d734e5302430c5324632c733a834f53515344433e8336731863145349534c531452e463064338834d534f53586358634f5349534a5345436b7356534b5316532463444342431c633c834f533e82fc8306433a833e830e52e873307356535d6347430e52fc83464350531252f88312530c530a53404363632a7320631a62f8830c534b535e6330732c734f534852f472c44302432c732062e06324634c5346431a630e53535364634742e872a8730e5320631a6340435a631a62ec7304433073388347434e531862e87314533a832662d4530443474350531252d053004326631e62e4633c834b533883165306430e5326632c732c734d532e730e530c531c630443024322631a62ec72ec7320633272c442a873024332733c830042c4430e533673064324631652fc831a6349531a62fc82ec72d05320631252f072e46320630c52e46308532e730042ec731c6332730852c4429052fc8349534343246326633e834243414330731253004310533c8336731c631a631e630442f882c04306431c630642e87314531053125314530a5314530852ec731453505345431c62f473024341433a830852f47312530a5346434f5348534e534d52ec7308530a52f4730442fc82c4429052c0431c632a72dc62d4532263424342433c830e52d452a872d8632e7347431a62d863004334733c8324630c530e531e63246336734a532c72ec72b072c442e872d453226342430a52a06310534f5352532262f472f0730c5324633a83307328730c52d863085322631052ec72f88300433e832e733e8338831452e872f88328732c733e8344432c72d862ec731c6341434242f073004340434a531052c4430c5332731652f07330734243327330733a832a730442d452d453004316531c63105312530c531053287338831452d052f4733a830442f88326633882fc82a062f0733c834742f88312533a833a832063186320632062dc62d452ec73105324630852d862dc62dc62f8834d532c72e062d8630e530442c852e0631e631c62d053085348534852dc62e872fc82e062cc52dc63105320630e52f072ec72f883125336730242f882f882e87342431652d052d052ec731252d452c8531c634143004304433e834742fc82c042ec73165326633e83064312534c533e830242c042f07330730e5302430a53145342431252dc62e873125334730042b882fc833072fc82d053105342431a62c852fc83444358634952cc5302434e5358633072dc62c85310531452f472d052f88324631452e872f473246332730852c042cc531052e0629862cc5310531e62dc62c4431a6345430852c853064347434e5346432e7322632c730852c04270729052e062e462e462ec72f072fc830242d452a062e462cc52a872c04300433a831652fc831a633882f8831c6342436263388312532e734f534852fc82e06304430242ec72dc630c531252b072a87300430852e062dc62c042e873165330734a53485340433c833c8324632263505362630a529052e873327343430e530643307344432e73266322631e630e52d0530643388346433272f882f07324633e8312532e733e83246306432663085338834442f072cc52e063044328730042d053105341431a632c732c73327348530c53044330734c5348531a62f47320634242e872e87320631c62b882e872fc831e6348530c52f88310531e631a62d4529052f0732663004302432a7345433a830a5304430643044308531c632c7342434042dc62dc6306430a52e462c8530a5308534f5340430442f88314530042cc52d45312533c833472ec72fc8328731862d862fc82f882a0628852c853327351532e72c443004312530442fc830a532872f07320634e532262f073064302430e5332734a534e534a52f8829862e4630c52c443044302429052a872c0431a6348533e82f072fc831a631863085336732e72ec72d0533c834543414343433883464341433e83495343430852a8729052d052dc6318630e52c442d863024304432e7355534142fc82d863004326634f532062f072b07314534e53535343434a5354532062dc63064302431252fc82c442d0530043145316530642e462fc82d453024349534a530852a872a87306434c531a630642dc63145346433472e87308532e731252cc52a872a06314532e732063145304431653367341432a733072fc82cc532663565340430643024326632e72fc83085332735153555324629052c852e462f072f882e4629052f47318631c631652f8832a733c8320632a7347431052d0532463586348531c632a734e532262e872f0734c536463656330729052d452dc62d452f0730442d05302430642d452b072e06328731652a062e463424338832663464345430442a062e0632c73287324630a5340434a5353533272cc52f4730e530852f072ec7308531252fc82b072a0630e5332731052a872c8530e5334734d5356533472d8626062a87306434143515328730a5302432a7334730e52fc8302430442e872c4430a531c630442a8729053105340433a830a52c0429052ec7334734c532a72e0629862a872fc834c534e531452c4429862dc632a734242ec729052dc62fc82d052dc62e872dc62b0729052e873226340433272fc82d053024326632662e0629862cc5314534243515349531862b8827072c4432e734e52f8828852f07326631e62e872c042cc52d052b882c042c85300432e73464338833e8345433272ec72e46302432c735453525</t>
  </si>
  <si>
    <t>35053666362633c82f473004342436a73656326631a62fc82f0732463495326631053165322632c731e62e872c44300431a631053246342432a72fc82dc62e8731e634f5352532a72d862dc63454365635a6334732e733e83226302431a631052e462c852e4630e532a730852d05300431452d052e46320631253024302430a535153697351531252e062f8834c5358632e72e063044340432a72c852cc530642f07298629052f07320632663226328730e52d452e8730642cc52a872f8831253226364636a734042f88304434043565351532e730242ec7300430e53226332731862d8628042c042f0730e5334734a53246318632873266300429052c442f8832e734f535f634e531052c442f473464364635b6347431863186345435963485326630a52e462c042b072c44308533883145336734e534a532c72ec72cc52ec735e6330732e734c534c532263186332733c8326632c732c734143535351530e52dc630a532e731652f072d86304431c62e8733473535349533a8336731c630a532872ec72c043024344435c63565347431e62c852a872c442f88326633272cc526062dc631e6328731053145330732e72f07328733c8316530e533e832c730242dc6302431c6336734c536463636357534a5338831c630642e062e4631862c8527072a062d0530042ec730a53307338832a7338831e62e062e46320631652d8630042ec734243555338832a7334732a73266348535e63525326630443226320630e52dc629052c042b882c042ec732663505346430642a062dc632a732462ec731253404359634a52ec72b07308531053085338835f634d53186306432a734c5338830852f882f882fc82d452c85310534c5348531e62dc62d86330733a831252f8834b535d6346430852cc530e532e7332733e8354533a82f072dc6320632c730852e4630a5322630852e872e8730853444356534a531e63064336733a831452e463206320630c5320634143125306430a52f8833a832462e872ec732c731a62e872c852ec731a62f472e0630c53307347435453555347432c732a731c62f8832c733a832e730e530443327332731862fc82e8730e532c732463246344430642d052e46304430e5310531e63246318631253464358634c531652e462f073024348533e83165306430c52f88342434e5347434c534643404330732e7341431862fc8310531c62dc62fc831e631652d052cc5342435c634642fc829052d45316532e7341431052dc630a532e734643404326632e733e831452e87306432e731e63186310530042f882e872e872f472e872c853327353533c82d0528852d45306433e8346432a72f472dc631a6322630a52f072f072f8830042e062e0631652e872cc52d052e46312530e52fc82e462e462e8732a734f534542e8729862c042d0532062f07318632a72fc82f0732e73307310531653266330730852c44306430a52d452d4531c633e831a63105316530e5310533e835e63616336730a52d862d862fc82b072f47336734042f8831c63454347433a8336731a62f472f07324633e830a52cc52f8830a52ec72e06300430642dc62f0732c735153596354533e8310530a52b882f88344434a52e872fc8312530442e062dc62d052cc531053515343430642d452f8831c6328731252f072e062b882b882c8530c534d5361635e6345433882f4730a5345434742e872c852e462f883004318632a731c631a633c830042c852c442cc52fc832e7334731452e462d052e462e872e8731053454354534b5340430442e063206346431252c442f8833c834e534e53505350534e534542d0528042cc52f4730c532a731e62f882d452e462d862e062ec7300432873414346431c62ec72b072e87326632062d452dc633273525326631863414357534f530a52b072b072e87322632c732e731452d052d862e872f072e872e8731c630c5312530242d4529862a872f4732a730242cc530a533672e872b0730e5348534b5343431452f072e872b882f8830442ec72dc62c442c042f4730852f4732a731c630c52d052c042d052f8831a63485340432a73347341431452c442c44304430c5316532063206306429052a062a8729862a872e873085312530a52f0731253206316531252dc62f07326633e83327344434443327320632e731052e062cc52c8529862d8630e530c529052a062dc62dc62c443125344432262d8630c530852e872d86348531252e8731a634042f47304432a731e62cc530a533a834643424334731052c442c042f472e062b072d052f4730853404341430a52cc53004318630852f4732a732263165330734342e872d4530e531452d052c44318634e5360635963485304429862d8631452ec72b882e0631a632c7316530242ec72e0630e5334734342c042f47336734e533672cc52f4730a530242fc82f072dc62f88318632e7340431252b072b073186322630442e062e872d862a062dc6314530a5304431e632a728852986322634e533272cc5300431e631252fc8324631e62ec72a872c442fc830a52fc82ec7312533e833272f882c0430042e062e8731a6330730442fc82f882d452f0730e533c834f532872fc83004310531e63485344432e731a62ec72c043125343433e8314531053307336731a6338834543414336732872fc830e531052d862f882e0630e5351534a530442a872c85310535153307300430c531e632263464354534e533882e063004341435053505348534e5352532a72d86312532e7310531862e872e063347350532662d862c8530a5340431862d862d45308534a53535336730e5320630442d052fc8330732c72fc83105344433a82e462fc831a6</t>
  </si>
  <si>
    <t>300430443105320630e52c44306430242cc52c4430e533883266310531053085308533473596360632a72f072c442cc53044326633e833e832462fc82e8730c53434338833e8332730c52d86308532a730c52c85302431a630442ec730a531052fc830e5342435d635453464324630042f472f47314532a732873246322632c7328730e530442e872d053004347434b531a62d452f073125316530242e062ec72c442a872d8631a63525363635c634242fc82c042ec7326633c83287343434042e462d452f07306430443044343432462e872c852cc5304432c7336731862e872c852d452dc62e0631a634b5359634d5322630a5316531a6314532a733473105322633a8347434e534b5342434442f8828852c852e062f073206328730442e062dc62dc62e062ec7300432a7348534d53464338832663165310531c6326630853388357534543367347435653515306428852b072e063246332732a731652d052dc62e872e872e872e06316531e632063454347432a72fc82e4630c5314531c6302433e830852d05310534d53535340430852d052e462e0630a531a630a52e872c852cc52ec730042f07320631863024330734953454320630243165312530853206340431052c042d0531c632a7336732c7316530642a872b072c442a872b882d862d862f4731452e87316532c731c630c5324634343464330731252e062d0533c8334732e730442b882c442c852b882e8731a631652a8728852c852cc52a062f88336733472f07304430442fc82f882ec72f073287342432872f072d052f4732872f073145332732e731a631252f472c442cc530242cc52a062d452f882e873287341431a62c85302431a630442d052e46302430853145326632a7304430a532262cc52c8531c6350535f635863444304429862d8630a52e462b072dc6312533e8338831252e462e0630c53246330732a72fc82d8630c533883327336731c630642f882d862e4631653424349534a532262b882a06312531862f072d45304430042d052d4530a52f88304432a73424332731c63004304431652fc83165312530c52f88312530a52d052b882dc6310531052e462c4430c5336732e72fc82b882d862c442c853145328730852fc830242e8730853226330731c62d452cc5306431a630c533883434328730442d052c44302432a7326631053226336732662fc831e632a731e63206332730a5304430a52c442c443085328732662fc82c442c852e06314534d5344431a632263186302432663525352533672f0730443444347434b53505354534f533072ec73085328730642f882f882e062e06314530242d862a872ec7343433072d862d0530a53434353534a53307336730852d0530a5344434643206320634c534142ec72f07326632463307328730042c4430853307326630e5338832e730a52f0730042f073307349532a72d052e0630c530442d452f882fc82dc62d8630c5330731a63024300430642fc8314530642c042e4632463367314534a533072dc62c4430c5324630a530a531862f472a062e06324633c8324631252e872c042c852ec732c732262f072fc82a872e462e872a872e062d0530442b88318632e730642a872e0632462f472b072ec7322630853145344435653434322630242f8830c52ec730a532e7336731452cc5300431052f882ec72c442c0429052ec733e8344432c732a732872e8728042ec734a534f533883347342430a52d0531253434344433073287349535a6344430e531e633473206302430042d052c042ec7346435353474344434443307326634243606364632872e8730852e4629052f0732e7332730e530e5332733e831863044326632062e872e8731053004318634a5354533272e872e063044322634a5361635c6340431252dc62c85302430042dc62cc52d452b882a872e8730a52f072c852fc82f472c042fc8318630a53165343434e5343431052a8726062c043206350534c52ec72b88300432a7334733e831862d862c042c852b072ec73246334730e52ec72d452d86308532e731052cc52d4530243307343431e62c8529052f4733e835052e0624042f073424353534a5343433883206324630c530e5322631e63246320631a63165312532a731452d0529052a062f4733e835c63545347434853545356531862c852f0733e8352532872f47312534c535b635a6345430a52c042e06314533e834c5343430a52f07347430a52e06320635453676367636163616363635c635f6357533c831a6336733c830a52e46322635353575346431862c042a872b882fc832a732a72ec72ec7343434e534b53596359632c7312530e5310530e53105349535d634142d052d4531c6330731252f4732a731a6336734b531e630242d452e8730c52e8730a533883024356536f736c734852cc5288526062707280429052f47342433882c4428852dc631253266332733e82f883186354535053485338833e833e83024336734a531e634a5346434d5348530a52cc52b072cc52e462ec731053485353533072e0629862b0731053525357531862e463044322635c635a6344433473424343432c7358634142e872dc6326634a53434336733a834043367332733c834e53555336730852c042d8632e7341431652f072d862e063555357531e62ec732a732663347358631a62b8828042f8834a535f636a735c633a830e52ec72d862e87316534b534e532e73186336734143085302431a630c5334732a72f882c442fc8302433c834642e0628042d0530e53206328734d5350532062b072986290528042d0533883565354534e535653586336731e6334733882fc82f072e062dc632e730e53226</t>
  </si>
  <si>
    <t>3206334732c732e7341434f535d634f535253565341432c730e53246346432c7318632c734043485361635c6360636d736b735b6368737a8366632063347359633673454334731c632463434347434043495355534e533a834143535350530c52d052f883327356535c633c834543616361634b534d5364635b6308530e534743474340431c631453327342430e5328733e834e5373737473697361635a634a53226320634d536b73505304430e5340432e73064322635e636b7332733673596354534e534443555358632c72f472fc8320635253798365633c8322634b536b735f634e53505357534542fc830e533c832e732a7352537f8386c36c73747384c35b6353534d5361635a631c631252f88328734e5338831053004324634f53555342431c6312532e7345430a52f0730e531e634b5370737a836b73646376737f8350531653165354536e735c634d534f5356534242f0733e835553656360631a62e872e463044332735d6347431252ec7300434443596342430a531863424341431c62e8732a735d636d736463687380c367631e630443545356535a6366634c5336730e52ec7310535b636a735c634d534e53616355531a62c442f8831e630642e063064338834343327328735053717356530a52fc83246316532c735c636b7360633e831053246356535b63535354536463727363632a72d4530853287304430643424345432062fc82fc830c534243404314530242e462fc832e73495340434c53586357534a5336730c53085320633883474355533072c853004322630c53626371735f634c533e831c62e46342435d635b6351531863367351534142ec7326635e6370735863165304430c5316531a6306432a732462f472f473165310537d835e633a833e834543388343436e73814382c38853747378836d7343430a5316533a83565361634a534e53485334732062e463064332733e832063347332735a631652dc62e4630e53444376737273555351537883864386436763367326630c531863454354533a834b535d6351531452d052e8732a7348534643575356535c631e62f072c852ec73464375734f530852f88328734b536063444300432c7332734b5353533072e4631e635f6368733c8314531c633473414341435963606370735e632a72fc831453464346430852d052dc62e8731e6352533a82c85308532e73535351531052d05318635c636b734d53454350534f533473125334735153454355535253535360635f632e73145322632e732c73505367634542c442d4531453545366634b5334734b5367635e63206324634c534d532062e462ec733472d05316535c637c8384c3824368735b635e635f635753687375735c632463186349536f737c8368735c63707377735152dc62cc5322633a831a62e872b0730a52c44314535f6372737173777378834f533a834043327345436c7381c37d8372737c837173515328733273616370735052fc829862f473206324630a52b072e46326635153626348531c633a835c632062d052d052cc5302435d63824380437c8382c35452fc82c042e0632c734f5351533072dc62cc53145334730852a872cc536d736a734742f882a873064354533672ec72b072c8532c735f635b633c8342436163535334732062f882f8830643266343432062d8630a533e831252b88298636c734e530642c042c44312535f6357532a72f8831053656370734542e062e4633c836873727353530242d452b882c443085338832873327347432a72f472c04353533072ec7302432c734a53737381c374735e6360637a8371733e82b882a8730643565371735452f472b072a872a062cc533273535358634e533673226316536763586332732a733c834243535380c384c36e73586353535b6346430642ec73004350537a836f73404310530043004310533e8350535553464314533273434382c362632462f882e872e46312535f63616330730242f4733a8359635a6350535353737385c37d835b634b5351535a635353434330733c8338830c532463347379834e530242a0628042c8532c735f634952e462a872c0430e5346436063777388d385c36973454326633e835e6374736a73414306431863388316530a531863505359634953246316534043697368733472c442a872a872c852ec7324636563895376733672d862b072d863307361636a733072e46306433473246306430c5324636a73844382437c8382c38dd380c34d530242c042a062a872c85312535d637b8355530242b072a0628042f073485365632a72d862ec73206324631053044344437f83874380c36e7366637373854381435d6334732a7340434f536a73885386435152f072a87298628852b8831c63565343430a530243186314530242ec7344437473616334730042e8730e535b63824386c3844382c382c3844388d38e538bd3717345430a52986288528042e063434358634853307322630642d052d0530a5351534543004290528042986302433e83646386c389536f7353534f535553707384c380434f52e87288526062d05334735e63545344432e72f882b072c442ec7347433882e4628042a06280429052c443206362635f632462d862d452e87340437a838bd37a8340430242d452f4733673555341432c732a72f072b072c0432a7353532872f882e872d45280427072885300434b5347430042986298629053105367638ed390537a8361634c53464352534c53105304431c62f472cc52b073788384c36e735c634853044288529052a062f4734c5356531652a0628042a063125365638cd39253854380c3798372736c734542e872cc530242e462c852a06</t>
  </si>
  <si>
    <t>3bc03ba83b983ba83bb03bb03bb83ba03af739de389d36f735b63434318630e531c63347336732c7330732873327346434b533c8334735c637573535308530243ba83bb03ba83bc03bc03bb03bb03adf392536d7353534e533a83266330733c833c834b535553555349531e630e532a73454336733a8362637f83676348534143b7f3bb03be03bd03bb03b5f3a8f388d353532e7338834a53388336734643434332733a8356536c7360634953464345432e7310533c836e73874383c381c37d83b773b903b903b0f39be381c3626343431e631863287336732463165324633a832063125340435e6357534d5352534e5340434e536a73717364635e636c737473aa73a76399e3854356531e631c632c732e732463266338831a62fc8314534643444345434443367322631e631a6324634c53757373734d5314531053388340438ad372735c6348532063064320632a7345434c534743545338831c634343646368736d736163495347434343347343435e63606345430642d0530c534743424354531e633c8349533e8322632a73327348534f534f536d735b6353535d635c6363637a837e836f7373737a83767373736c733e831452ec72e87330735c6355532c7306433673474341432a731863266322632063485377736e735a6346431c63515370736c735963656383438bd389537f835e6358635253505361636a734b5314531a6336732c731c6320631a632873206328734e5358634643206318633a8354534743186310534a5370737f8381c385c389d3834376736a73606360634a532063414357534c53424344432c73327340434b534e531c63165334735653727357531452f0732a734f534d534243515377737883505332732463145338835b6314533c83586354534a5345432a73444359635b63495340435753717378836f735a6336732c73495349530c52ec733c836b734d52f882b882d452d863004357531e63388348534743414342434a53545367636f736463656364635b634f534f536363555332731c6324630a531e63575373734852f072d052f472ec72f4734e532e733883434350535653525350533c834b536d7379835b6330730443044343436f7359631252d86316533e835053697379834952f072cc52e462e873226366633473424343435a636163444318630c53424369736c732462e062cc52f883464374735d631652d863105341434343535373735a631252d452dc630c53575383c343433a831c634c535353246330734c536763798365630e52d052c852fc834f5382c380c352530a52f0730c52fc832c7375737d835c633e8332735053834385c3404330732663575359633473596366636d73707360631e62f8830a53434377739053915375732a72c852d86306434d53874390538d53864381c3854388536a732063404352536e735d632a734f534a53414351536d735963525362637b8386438e53905381434e53246345435e63788387c384438643874389d38c536b7330730c533c8359636463495314534743206306434953864388d387c3844372735a636c7385c388d37f837a8387c388d37883586341433e834743697388d362631e63266347436e735d632873145346430e530a53555384437c8375735f6334730a534e5382c389537e8382438b537e834852fc82dc62d0530643545386c3804355534c5352537c835b631253064336732663434363636463367332732e7308530243586382c37073434355537b8361631452c042b882b07308535863895390d3854345433673697358631e631a6350536563777370734542e8731253388330733a8378837d834a52f4731a63666356530a52d052d862dc632c736e738cd38bd381c3404342436b736e7362636b738143854388d379833272d453226351535a63646385c366632062e873064360634b52e872e063145330735f6384c384c35c6342435053545356536e7381c380437073626375737e835a633073414351535963676383435452fc82e46328736a734e530e532c734a535b6380c38b536e731a62e8734e5343431e635b6374734e53186316535a63844383436e7349531e63226351537d835452fc8308535c63777366635963606354534f53727385435d630242b0733e8320630c53505359631052dc631c6353536c7375737c834742f07306435153804357530853186366636a736f7374735d632c731c635b63814365631c62d8632a7318634443656355530e5326635a63565334733a8369735c63474355537f8387c35552fc8308534a534743555356532462f07324636e7389d373733e8320635a6350536a737c835d632063434366634f5308531053666384c38643874392d38e535a630643044343432e7326631862e4630e535b6384c384c357531c632263687355535d636e735353064320635353434302431a6375738d538443767388538a535d631453085340431452e062d86302434d5383c389d367631452c442f88338831253327362635863105324635653454310534143854381c351533473586373735a633c8332732872f472d4530c534c53824392d385434952dc62b072dc632263165349537c8380435c63676380c36f7359637883925377732a72e8731c635f637773798362631c62dc63266363638443935395d384434d52f072c442cc5332734f53747382c37c837173814386c385c387438ed38c5364631e62dc6308536c7391d3965382c34243206362638c538e53844383c383c36b732662e462f4730c534c5363634d532e733e83555354535c63767382435e6336731e6326634643727386438bd387c36b736f7388d38fd37a83485353537a8382435d633673464</t>
  </si>
  <si>
    <t>3bb03b983b473a4e389d3636341431e6312530852f472e872f472f0731c63474347430e530a532063327330731c630a532a734f53525324630443186340434953b7f3ad7396d36e734343266318630c530a53044300430a531a631453226340434a53454342433073226326632262ec72f4732873485350534d534d534e534a539e6388d3555312530e531e631653024312532c73307328732a7324630c530c5332734f533473044300432663495328730042e8730c53515356533c83125310535f634c5322630e531a63186316532c73474342432e7328732c73287308530e5347435e633a831a63206334734c53495330731453287361634d531252ec72fc8324632a73165322631653165336734b533e830e532063474346431e6310533883555351534243444336731653367354535c6358635c63717362634d53388310533a832873085324631a633673565357531a62d0530a53414342432c734b535c634a5304430853165310531863505362636063515343434d536c737273505308533e8326631e633e83307341435653606350531452f4731253327346435f636b7357532462f072e873266358635e6347432c731652ec72f88350536b7356532c732e7340434853444343432c7328734c536d735a634643434346434443505362636c735f634543434356535e6340432e733c833072f883004356537a8376736873545351534143246349533e83105322635c637073636349532c73186318632e734b5360636e73636348531e63044342435553444312533c836a7375735f634e536463454308531a63505344430643064356536b734c530c53105343433c830c530443454372735c631e62e062e8732c7344433c8343436b736f734f531252f47367633a82f073125320630a530043388374736e733883004340436d735c631652dc633a8376736d734d5338831a62fc82e8730c534b53814361631e630243206375735b63454343432e732a734b536b736e7348530a5318635b63687346430e53206362638853885381c37c83676341431e632e7357537e835053125336735e638543834381c37b836d73737381437b834542f882d863266359633a8304432463626381437b8376737c8381c37b8374737273757372735f63287316534f536c735c6360636f73727364636763798376733072e8730643424352531c632a7361637d835d632663287345434c534c53676380c382c368731e62d8631653545361630a531e6340433273105324635f63804352530e53085328732663105354537e836e731e62e463105320630442f8833e836a73798358630042d4531e634f535552e8732c734d5330730043044347437473727346430c52f88308534043767384c361631a63266345433a82fc82e4634143727383436b733e832c73404346433a8310534a53606346430a52e4631a635c6383c3767357534a53545370737f836f735053444354534e532462f47326636663844385c37a8371736b7353531e62e8735b63697362632a72f0730a5346436f7388d38ad3834380c384c377734f532463266350535b6342430c531a63606381437c835f6357537b83844368732c72e87362635e6358633e83347355537b838643777363635c636c73814362631c62d452f88334734d53515357536b737e8367633e8302430e535f63814382436f735d6312531a6348536b73767380c384c375733e8302430443454374736f734042f472d052e87330736a7389538ad36e733c82fc82c852d05310534d537883895385c2d452dc632263767387c381435f632a72e462c852e873287363637f836a7345431252f88340437a838ad3798347432c7324630e52d452d45346437f8387c36f72f072e4631a636d73874375734042f47310530e52f882f8833a83767387c37e8362635d63767382436c734043145341435253424302430643575382c37a834042dc630243474381c388d36f7344432e7350533a82ec72c8532e737d838c53874381c387c387c36c733672ec72f0733a835c635c6349535c63824386c360630852ec733473717388d36e7344432663424365634f531c632663606381c36f735753616382c384c35d631652cc52d0531a63505360635d637a838bd383c34c52d05343436a7389537a833e82f882fc833473606361636263777386436e732e72f473165350537773788354531452d052f473287336732663565382c37e834442dc638443885381c34d531052e873004324634243505376738dd387c34c52e8729862cc53246373738ad3834357531252cc52d862dc62e4634b537b836b732262d0538d53844352530642dc62d452e8730642f8831c63697388d36c731652c852d45310534a5376738a538e5383434e530442d86304433c8376737b8351530042b073824381c34952f472cc52f0730a530442d4532663798388534c52d862dc632a7353535d6354536a7388538d5375735d635a63687380438d5384c362633a830853767387c3717345433e8353535c634b53434364638ad387434142d452ec7342435d63414308532a73676389d38ed3885385c385c382c37f8382c384c37d83687377738f538dd37e83788383c385c37e837f838b5390537b832262c852e873424356531452d0530043515386c391d37d835e635253464330734e5378838d538f5383c38d5386437573636366636f7371737573885387c35e62f072b88308534b535b632e72e8731653616387438043464308530042fc82e8731053535381c38a53874377734c5334731253145328733273414370737d835352f472f0732e735a6366634d5318634143777389d37173307304431863327332732a7336734a53575</t>
  </si>
  <si>
    <t>343435963626362635f635a6353534f53535359635963575356534f5347432a7318632c73388336731652f072f0730043186342435753586344432a731a630e5343435d6364635d635f635d6355534f53515353534d534b534f534c533e8316530e53287334732e73165306430a530a530853206345434a532063024304430c533e835b6363635b6355534d53474347434a5344433a833a833e8330731452f472f8831e63307328731053064314530a52e4630243287328730442f4730a5314532e7343434953474336732e7330732e7320630e53064312531e630c52e462cc52e0630e532c732a730042d8630a530e52e873024328731a63105318633073367300430242fc82e462e873125332733a8322630852f0730443186310530042ec72d862e46320633e831052cc52f88310531a6324631c6300430a53064326634542b883044318630442f472f473085324633e8344431e62fc82fc8302431e631452dc62c853287348532c72ec72dc62f0733e8340430242ec731652ec7302434442d8631863367330731c62e462c4430243434353532462cc52c042e46324630e52e4631453485332731e631652ec72dc6344434642f072ec7326630642f4733c82c442f473125328733a832e7324633a8351535863424318630042e062f882e8730a53424341430643125330730242e06345434d530852d05320631862fc831e631053287345434c534d5347433a832a732c734a535a63596344430642e8731863424340430a530243347344430442d453424358633072f8833a8334730a531c6352534f534b53434332732e73307322630e531a6334734d535c63525342434b5351533672dc62e8733a834d531052d863404355533a831c63444328730c53367350532c7306430853186342434d5344431c62ec72d86328735e63596343434343535351531252c853064324630042fc833e834243125320634243266328734e5347431452f88302431e63515352532a72f882c85300434a5362632462ec730e53485363634c530242d86306431e63444347431c62f473367357534f534e5354536563565340430c530443454356533672d862e063434364635052fc82fc82fc831a635353697353534643515362636e734442ec730443535357534c53495342436c736f734b52fc82d4531c6345432e72d0530c5354535353165308531a62fc83085352536f735b6351535653575364633882dc6304434a5320630c532c733e8356536b7359633c833e8343432e730442f88346435c633a82d8630a530e530e533c835d634e532263165316530a534a5344430a52f4732e730e5304434343697361637c8377736b73707372735e634a5353536a735a631e62e06322632c7349535a634d53165318632a731252e46345435b6347431a63246320632a735653767370736d73525341434d535d636c7373736d73565338831c632a7350535f636e7360632462e873347350533472e463327361635d632e72fc82f8832e7358635a63697343430442f07306431653515372735c631452f473186330733a835b63707359630a52d8633a835b634852f0730853464354533e830443004343435a634543555316530c5330731252f473495377735862f472e06316531862ec7345436e7360631252d86336735e6354530e52d453186352535f6348534643606369734b5342431453434363633673145353537a835752f072f0732a732e72ec73404370736b732462c85314534c534a530442b8831e635a6363634443434357536a73606314531e635553687326630e53505374735a62f8830853454345430c534243727374733a82cc52f4732a732462d452f4734e535f633a82e872e46316534c536062d0531c6357535a630442f0734a5374735d6300430a5336732262e06334736973707349531253266343433a831e634443626355531e630442e062d45320635652ec73287350534f530a530a53565378834e52e872dc630042f472f47348536c736d7357534b5355535e63616361635a63444324632e734b532662dc6302434b53414344434243287300431c63636379834042d862a062dc631c634d536f736e73525330733073424355536c7374734c52f882dc6334735d633a82e872e8733883717352531452d452f88346437983834357531652f0731e635653767378835c632a72f072e872f473206355536b733672d052d86338836263495316531453495384c36a73347304433e83707386c387c3814362635a6361636663636350533c83347332731052d052f073454364632662c442d8633673636351533673434362637c8381c377736a7377737983656359636e737c8386c37c834d531252e063024343435c633472dc62f8834a536a734142f882f0732e734e532e7308532c735e634d537b838ad384436c7345430a52f0732e736c7385c377734042d452a062f47343435b632872d0530e535c637e836e7356534f534f533882ec72b88316535d634f5381c385c360632462f882f883085324635f637e83798356531862dc6302433c834b53186302434243747385c382c381c381c3757351532a731c634a537473656383c371732872ec731e634a534d533c83424360637e8380435d632a730c5318632263145346436f7381436f7353535453656371737073687364637473864387c385435552f072f4734953656356531c62fc834243757388537c834642fc82c852d45304435b63854381c350530442f473266350535d635e63687380c389d38bd380c34442c8530c5357536a734d52fc82d0532263606381437f8352531452e462f07324636a7387437e834852fc82f0732063414330731c6344436f7383c</t>
  </si>
  <si>
    <t>2fc83246328730852fc830e5318630853004306430a5304431a634043404316531653495334731253414349536c7358630a52f8830643186326633883474342430243266318631053165330733c82fc82d05310532a730042f47322631e62f8833c83525332730e533073246360635452f472cc52ec7302430a531a6332733a8328731c62fc83064304431a6345430642e8732c734d533073226341433c831e634b533a830a530a5334733a8364635e6326630a5324632a732e7334732873226343430442e8731652fc82ec73424342433a8342434643424349535a63505328732e731452e062f4733673485369736e73575347434b53464336732a73347346434952fc82e46322630e52e8733273606348531a6314531e6345434a532c72f473044326630442c8530643246351536763616347432c7312530c531a632663485350531652d0531a6320630043186359633c830a530852f47336731c62ec7308533e835d634852fc82c85308532463495352532c731c631653327341430c53327359633e83004338833a830a531a635e634b5322630c52e063434332731e634c536873737369734242e8731c6312532c7343431a63464359635b634f5332733a8354533c831e6341432e73085336735d63565346432c73145357535e6355535a6361635a6366635d632263287312532c73444322635a635863454344434b532463404310531c634243327328734f53444330734343545352536b7373735b633473307320634e5367634d532a73206343434e533e83545334731a6349535d6344431c62f0733473586354534f5355530e52e8733e836563555359635e63454300431252ec732e735f6359632e7334734f535253388340432e73226342435e635752ec72fc8351535453485345434042e46302434d535f6324632e734a533a830a534043105316534f535e632c733a834c5345432c7338833e8330731e631e632462e872f473454320630443266343431e63485363634e52f883307359634c53226352533e831c6345436063266324632c732a733e834143444346433a83125314531452f0732a731453064340436d735b6361635d633272e8733a836763565314533e83444326633a835d6320630e530c531653404334732e732e732e73307322634f532263206320632a73525373734b53424348533e83165322635a635252f073004336731e6326635e63434332731c631c634b534143287312531653388330735f633882f882e8732663555358630853004343435c63454314534a535052fc82c4431e630a5310535f636163525336732c7348533e833273347334732c734043525346431053064341435d634742e46302434c53656348531053495359632262dc632063085304435a636563495330732a731c630643266341433473226348534f5363634e5349535f636d7351530043004344435963347304434e536e735353307346431e630a535153565344432a731a6308530853287334732a73424346435963616341433a835053666364631e62dc631653414312530043545380437773687367633c8312534c535153575345431052f882f072f8831c63495350533e8360633a82e872d053064343435f633882e462fc832062f072e8734d537f8383c379836b7343430c532063414346433e8322630852fc8336735353545354534043545324631052f072d45310535353515328732a733882e462c44343437b838343646347431e62f472d452fc83186349535f635553586358634e534543485316531c632a734f533472e872ec7346436463606364636063287316535453814381434d530442e062ec72e4630e53444364637773767365633e83388351532c730642d45328735d634342f882dc6332736c7380437f8374735e636063727383437d834742e462e063165334735653505348534d534d5330732c734e5354530e532e72d4532e7361635053226316534a5379837c8367635d6368736b73687373737b8354530642fc832a734a536163367304430853044316535353707362633c835552d05328735f6352533883404361637b835f632a73165340433a83266347436c736563327306430c53226330730c52f472fc830a53474358636063646355534c52fc832a734a532a7300431a635b63788356530642a872ec72d862b883044350536d735b632662f0730e5324632a73246338835a6369733e83206343431452e873596357534042f882c0430c535c63804366632062a872a06298628042cc532e736c7378834542f4732263525367635f635b63757358631a630c532062c852dc6382437a835a633c832a734a537573844373734342e0629862a062a062b883145369737a835053125328735653798368734b5356532e73367340431252c44312535c636c7371736d73697375738743854377735553226304430242cc52a06314536e7375735c633e83246344435453367320635f634e5359634e52fc82d45341431a6349535753586362637c83895381c3646348533473367338830852f073404372735d634f534a532e732063145306433c838043666358633c82d452f4735653246343432e7310533273666382c36c733883004304432c734b53434348536763646328732463414322630442dc6320636163747342431a63145314533e836a73535356532872dc62f88348536e7357530c52a062c4430a5346435d636e7370734c5312532a73414318632663266354536e734242e462dc6334736663717369735d63636347430442e873327365635c632262c852a062d4531a6355536e73646341432263505363634c5359635c636f7368730242a872ec73525385437b83474</t>
  </si>
  <si>
    <t>3555342432463464345433473327332732c733883464348532e73414354535a634b5322632c733a831a62e872f47330732c72e87330731252e462f88318634043555338832c73266312531a633e833e8322633c83515344431e631c63226336734d534c532a72f882c852a872f883367334730a5341431052cc52e46314531c6349532e7322630e5304431c633a8328733673464344432a731862dc62e4633c83697365633672ec72cc52a873206343433883347350531862d052f8831a63145354534d531c630242f882fc830c533e834e5345433a834b5350533273307350535f6354534b5338830e5300434443388312533c83586338830a531253206316534a53454326630852ec73145349535353575348533073454370737a83676348531252ec73125340434d534e534b531252c042f88338834643454334730c52f88314533673586350534e535553565347434b533073024328736a736b734c530e52a8729052a063165361636c733472d05280429052d4533c83575348530642e0632c735863757378836e7350532e734e5341430e531653545364633272d862b072a872d862dc631c63575359632a72e872a8728852b8832a7348533c832263105352534d535253575346432a733e83596324631453535377734e52f88290529052d4532e7340432c731a63206347433272e462b88306432c731e630643145318634c530e5310530c530e5341436973697340434543737382434c52f4729052c4432063636350530852b882cc534443525332730e5328731a62dc629052c042f8831e62f072f882f4732c735453626369735c6352536563844366632462d8630853555377734342c0428042a87322634f53545349532a72f07290526062b883024322631c63226349536363545322634743307300432c737a837f8355533c834f53717378833882a06280428042c8532a73575354530642a8729052c442e87304435d635e63535372736a733882fc832872ec72c0432e7378837c835b634f5358635a6365634c530a52a87240426063105354535452e0629862e4630a530242c8537273788351535a63444326633a832462d052ec734b53737352531252f07302430c533a835d6356531052986280430c534f5359631862f4730e531652e0629863565350531653535350534d5358631a62c8531e635f6363631452a062606270729862f073535368734142f072f4732e73596368734d530e52e062d862a062a063226310531253707372735c635052fc82cc5341436b735252d8628852804260628852ec7344435053246304431a63404359636f7360631e62d862e872fc830042e87302434d5378835a6328731e6308531c635a6375735452ec72a06288526062a873186338831652b882b882dc62fc83327363636a734b53266328734243434318633a836d7357531252d0531253545369736e736063444326631a62f472a062dc6340432662d052606260629052905304434e534f53347312531863434350535963646376732c72b882c85334737e8383c35b6316530443485360634b531c633e8361633472b882804220628042a87302433272f882b8828852b0730e53424355535f6362631052d45314535553864372732a72a872c0432a735863626361636d7380c359631652ec72b882a872d862fc82f072804240424042a0630c53464320634d535d633a8326634443636381c35a6306428852b072cc530c534d536f7375737d836e73586349533a8330732c730a529052606250527072d4532e7358630a53545376734f532463186330735d6358631252804298627072c0432e735653485348534a534a534a535353656361633a82d05280428042c04304433e8361632c73666367632062d452a872d8634c5365633672a06288527072d8631c632262e062d452d862d862e8732a736263717359632062d452c8530a5338834b5357534c536e733072cc5288526062d05354536a733e82b882707298630e532062f472a0628042707240427072f88348536563626343430042fc8328734a534d534743697376730442a06280425052ec73636370734142d052a062e87344433c82d45290525052606260629862f0731a634443495326631253145332734c5352534853824375731052a0628852885302436b737d835c632a731a63444369734e52d0529862c442c852b882b072c042d4530c5316530e5341433e83444357535f634e53804377734242ec72b0729862e063525382c37e835b634e5364637b8360632873266328731052d86298629862d862fc830e5330735863505351535d635a635453656382435d63064288526062cc53454377736c7343432c73454366636c7361635f633c82fc82a8728042cc530c53186328734a5357534b535353616359635d63444376736563064288529052e46340434d532462cc52a872d8633473626374735e631252a8727072b072e4631253307347435453535353535c635e6356535f630c53505361631652a872dc631c631c630242c042505250526062fc8351536e734b530852d862d452ec730c532e7344434e53575357536363656357534d536062d0532873616348531253246346430042a0625052505270729053105353536763535343432c731a631a633e834c534b534f535e635e6361635f635863586360628043004361636e7360635e635b630e52c442a872b072b882dc631e6344434e53525355534a534243485354534b5340434a535f63616360635c635d6360635252c04316536063747370736e73666343431c6314530e52f882ec72f883004310533273444343434853545352534343388347435b636163646360635c635653414</t>
  </si>
  <si>
    <t>3024320632a733c8361636e734742f072f0734b535b633072e87314534b535053307304431453525359632662d45324635d635b6330731a635b6348530242ec7300431e6308530443555372734f52fc82ec73485361634642f882dc6330735c635a6346434d53697365633472e0631e63555350531a6314536563626342432a730e5336731a630043505378835b630a52cc53287350533882e062cc534043626357533a8346435d636c734f52fc82ec733883347304431a6370737d836e73636324634a533273105351537c8365631a62c4430a5332730e52d05314535e6355531c62d452ec732063575355531452d05318631052e06312536973834381437473206332730a52ec734953727365633c8314533883464332732c734f536463454314530242dc62dc633c835753444312533a831862c042f883606383437a835a62ec72f882ec73105359637173656351534d535a63606364636263545334731c6340434b531452cc531a63565364635a6366634b53105326636a7384c36e733672b882fc8334735b6375736663454326632e7344435a6372736b733672d452f88349535a632062d45302434e5378837f837d836973596363637b8384c36873266304433a8364637b8372734e531452e872e872f8833073606360631652b882fc834c53606340430e5326635d6380c37673626363636b736c736d737d836c7340436263646365635b6345433273388330730442c4430a5354535a630852b072f8834a536163485332734c536f7378834d531a6330734543388330735d636d73565387c36e733c82fc82d8631253515356531c62cc5314535b6364632c72e8730a53414349531863044341436b7371733c82cc52d052f472d052c853307361636a73854366632262b882b8830e53505352530e52d05330736c737f836a73565356534d532462d052cc5336736f737d834f52ec729862a87290528853004350537673804372734b530a52e0631453464342430c53105356537f8385438143824381c36c734a5328732c735b638043824360631862b8829052a062a062d863464376736b7381c37a8354531c630c531a6318631c6356537c837e8363634b535553676371736f73697368738043874381c36b7342430e52fc82f072a062c85347437983545380c387c36e732c72d862c442d4531c636f73885375733e82e8730043367353535c635d636d738543885378835a634143327336732872e0630853575374733e83697381c3757346430a52e873064344437d8388536e733472ec73044336734043226318634d537a8380c35b631c630043165341434b53367354536a735863004338836a7383c37e836663586360637b8388d377734f5324631a634343575349530a52d0531e635f636c734442d452a062e463287353536263747364633e82c4431863636389d38ed385c3814385c38b5383434d530642e0630c534b5364635a632c72e4630643505367634c52fc82b072b882f8833a8365636e735553307314534b537a8386c370735a6357536a7381437e8351530c52cc52e0632a7351535d6349530242f07348536c7361632a72c4429052c042fc833a8354535353414365637a8386c379832e72fc82f0732a7366638543788353532e7314530e53226338832872e462c4431a63525362634a530042a0629862a872dc633473555350538953885381c361631252c852c4430c5352537e83844380c37273586330730a52f072d862b882a062d45330736363666348531252d862b882c85338835a635553737359634e534b53404328732c7334733c834d535a63737383c381436a734d532c731053024308531c634e537373727364635253404324632a735e6368735a632662f88306433e83616362635b6347431252ec7308534a53788389538543717358634a5349535053687379836f734f5344434d53555353535b63747371736262cc52c442f88338836663687353532662e062d8630e534b537573854371734e53266320634953646380437c8353531052e46306432873388343435a6369736762d052b882ec732c7354534a531862dc62ec732e735a63747382437d834c530852c042c04310535053727379835e632662f072e062d452b882f4733273505355530c52cc52e8732c734c531a62d452f07340436f73804378836c73626340431452f072c852d0532263555373736f733882fc82ec72e462e4632c734f535053495355533c8341435a636b73495334734b536f7386c375734b5324631a631c632c7324630042c042dc6326635c636a733e82f072d4530a53434369737b83646357538643798374737f8385c381437f83844389d385c355531252d452c852f4730c530c530643105330734d536a737b83676340431e63404367637f8380435f6354537e83646357535d636c737d8385438ad38d5384c35a633a8326631a631a6314532463485366637e837d8371736a73656359635a636c73824385c3788355534a5332730a52fc830e533273495359636d7381c387c3824377736b735a634f535153656380c38ad388d375735053347342434e536063747382438243606347434c52d052c042d452f8830642f88304433673656386c38cd387c371734f533c834a536e7388d38ad3737346431e632e734b535453596369737e83757348534443636304431453287326630e52d052b8830c53586386c38b5377734442ec72e0632e736a73885385c365633673145328734743535353535c636a73565330735053788326633e83424326630442c442cc53206366638cd38bd36d732c72c042c8532e736873854387c375734e531c630443145349535863626368734b5322634743606</t>
  </si>
  <si>
    <t>2fc830e534c535e634a533a835753834383c35252fc8302434a535e634e53246322635a6381c3854368732e72fc82f072fc831863636384437b8351531c632872c852f4733e835f635f63646381c38cd37a833272c85312535b6366634542f472ec734743798386c374733672e062b882d4531e636f73885376733c82e062e872e462d4531453464344434a537173885370732262dc633883687368734242f072e4631c63545376737d835f634043226332735863834385436873388308531c633072e872dc630642ec730c535a63834360630e52f0734c5370737073596334730042d45318635f6386c38ad3814374737a8386c389536663367310531a63495365632462c442c442e8733e83737376734342dc62d45336735a636c73666347430442dc632463676388d389537f83777381c388d380c34b52fc82c042f0733e8384435c634243434358637c838ad3757347430852d452f4731653347338832c732e7340435f6381c383c35653388330734d53727382c365633472fc82f07312538ad3874382c383c3864387c387c385437a83626346431652f882e063085344436d737f83854386c372731e62d052c0430c535863844383436d7353533c8316538dd391537f8371736563565350536d7386c38cd385c36a734b5330734b53788389d3885380c3717359632462f472f473165347436a737a8381c381c36e734e5389537e83444318630e52fc82f473347371738bd390538bd38443814387438c537f83596336732a7343434f534b534a5344432c73266338835c63804386c3804385435f631052fc830e531a63186326634c53636371738043895395539653834349530242d052f473367366636b735f6344430442cc52f07340437073885383c388d36f733a832a734d535f63555334730c530443165344436a738d53905371732062c442c042f47330735e635f6345430c52d862fc8330735a637a8382c3626386436c7332731c6352537273697346431862e872c852f88345437d838c5381c34a52f072a872dc6322634c533672f882cc530a534d536e737d8380c377734a5370733a82dc62d45338836b737e8372735f6346431452e8731c635a6383c38b5372733883004308533e8356532872f8831453525380438143697353534b53367361630852c442d05310534b536c737373727365634242f072e46324636563895389d374735d635d636f73804367635a6367638043874369733472fc82ec7306436363186302430242ec72f47314533273565364634e530e52f073206365638dd392d389d37c83717378838243844386c38ad38d5385c355531652f072e062f8837c835f6360634b530852c042d452fc8341435a63515334733a835e6385438f5381c3646348533673414353536763788383c388d386c36d7357534d5344433e8387c386c38bd37a8343430853125322633473367326632663535382c38dd37e8343430642d452cc52ec73125322633883535373738743895385c37a8360634f53626379838a53895377735f6353533e831252e062c4430243545388d38dd36a731c62d862d86300430e530a52dc62d4531653586384c38cd383c3616330731653165357538443915390d3874367631862d862b072d453327371738fd38fd371733c831a632e733e8332731052d052b0730853575387c38c5374733a82cc52c442f8834043697385438e538ad36d731e62e062f8833c8374738e53915381c3535322631c63347336731652e872c442e87334736e738ed38bd36f733882d452d052e8730043226355537b8387c380435963495358637b838dd3915386435b631252cc52cc52f4730242f473004324634f53707387438c5378834c530c52b072c042dc62c042d0531c6358638043895383437f8381c383c382c383c37d8360633072e872b882c852ec7318634a53707386438d538e5382c350530442a8728852a8731252e872b882e4633e8375738e538c538043697355534d53606378837d83687343431a63287347435d63777386c38dd391d3915384435a631a62c852a062885343431862dc6302434b537d83895373734c532062fc8300433c836c7383c382c37573676368736c736b7367636363727387c392538dd37c834852e4629862a06359634543266344436e7387c382c34852fc82b8829052b8831a6358637573804383c380c36c73505332731453064338836e738cd391d3854352530042d0530443525343434343656386438d537a832462c04280429862cc53044320634443646380c378834a52f882a872a872c443044348537c838e5389536a73485349535f63186302431a635f6385438b5377732c72e062dc62f072e062cc52c4430853535382c375733e82f072dc62b882c042dc63287368738b538fd387c37d8377737f82c042b0730043586383c38b5380434d53246320631a62ec72a872a8731863656389537e835753424334730642ec7300433c83737390d391d386c36f7354534a529052c8531653646384c385436d733e831a6316530a52cc52b072e87345437b838bd3834376736c735f634c534a535a6376738ad390d382c357532262f072e0628852c44326637173804363632e72f072d862d452cc52d8631053444367637e837a8366635c635a635c636263727385438fd38fd381c355531252c042a872b072c042f4734a537b8370734042e062a062a062c8530c5344435e6373737773636344431a630c5316532e734d536f7388538fd389d36b7341430442c442b882e063206344436e737c8358631652dc62dc630043266350536f737a837e8363632a72dc62b072b072cc52fc8338836a7386c38cd3874376735b6342431c630c53347</t>
  </si>
  <si>
    <t>34853044314534243646389538cd38dd38d538bd38cd37d834b530a52e872dc63064312531a63464381c388d361630642b882c4430a53535385438e5386c36363717362637573834380c372735d635963606372738a536b732462d052c852e0630042e462e463434385437d833882cc52ec7326634e5361636f7386438f538343844384438cd3885363632a730642f4730c534d5385c37b8349530e5314533e833c831c63246363638e5373731862c443105352535b63434328735b6384c38b535b63646380c371732e72cc52b882b072f4734a5384c38d537f8365636c73814378836a73737389d38f5365630a52c8530c5354534a530642e06328736f738dd310532463666363631862d052c852c4430c535b63895391d389d37d83777381438143804385c38f5386c34a52d862c4431653565348530042d4532873727389d2ec72fc83575358630442d452fc83105347437b8389d379835d634853347343434c5350536263834374732c72c442f0733c8360635a632e730a534f5382c38542e4630a535e635552fc830a5336734f5371738a537e8341430642f072d052f47300430243367377737d83505318632463505367636163424320635a6385438852ec734543707364634543525355535753757389d36a731452c442cc52e87312530642e4631a636f738d537f834c532a734b53606356532a7306434d5380c387430c5361637373707370736a7348532e73565380c367631e62c042d4531a6342432c7302431c636b738d537a833882f4731e6356534d531052f8834f537e83747306434f5354535c63687348530a530e5358638643788343430e5318633e8353534b534043555384c389d35a630042b073085355534b5308531053646384c36462fc833e833a8338833a830042f073414379838a536f733c8326633e8345434c5347434b536a738c5387c34f52e872d4532263596347430e533073798387c364630043404328730242ec72e0632c736f7389537c834042f073024334734743388314531a63545385c386c34e52e872e463307350534a534853666388538c537b831c6332730c52cc52e063246368738c538ad35c630042a872d863186338831862dc6308535863854382c34342d052d863165328734d5376738b538c538cd388d356532872e463024344436d738d53975388535152f072c042cc52f4731252f472d863347379838e5384434952ec72cc52e062e063495384c38dd375736263687381c340430043444382438e538dd38d5386c368731c62d452d0530443266306431e635f638bd39963925375733a82d052b8830443626389d37c833272f8831c638a5363635553798390d38853616360637b83814355531c63206351536c736263788387c38b538ed390d388d362632063266364638ad389535552e872a872fc8384c384c38ed395538bd362631c632a736763885381c36763707389d395d392d394d386c35f6353536973824380436d737c838e538bd36b732c72e462d862ec7371738f5399e396d381433072e87304434f53854390d391d3935395d395d392538a535e630642ec7328736763885391d395d389d361632872fc82fc82f882dc6364638cd38c53824364630c52c442d8632a736a738dd39ae3935381c3707378836c733882c442c442e873495382c3965394d370732872cc52cc530a531a630c535d63814369734c5342431652d052cc530a53495381438f537d834643246344434b532662d862b882c0432263666389538cd367632662d052c8531c634543414351536d7347430e531a6330730242d452f07338837773895362630442cc5306433c833c830a52c442c442f473404375738d53854357530a52d05328735653596347436c734542f073044334730c52c852e0633e837e838bd364630442b072ec73347343431a62cc52d452d8632873757391538d5361630852c44320635253555358636f734142e062e87318630e52e462e8733c837f8387c35b630042b072dc6316532a731452d452cc52f073454382c38fd37c833a82c852c443064328732063737371733672d862dc63064312530042f473367378837a834342c852a062cc52f883105312530042e4631c6363638e5392d376732e72c852c442d862dc62c853874380c351530c52d862f4730852fc83064345437d8378833882a872a872c442e463044318632c73454364638743955392538143525322630e530242c04290538bd3895373733c82d452c852e87312533e83606385c37f834242c44298628852b882d053004341436d7386438cd38a5382c378836d7367635f633a82e062885385c386c37d834d52e872b072f0734953757385c38e53834351530852d052986290528852d8633e8378838543777359634853525367637b8379834c52fc82b07366637273747353530442c4431653666388d38c538dd386436c734a531e62d0529862a062f07348537e837d8350530642d8631253485362636a7353532a731c632e735153666352531052ec733c836e73804375737b8380c37d836d7350530e52e06300433883676384c36e732c72b072a062d4530a5334735053626364636872f0732873525351533673347359636c735e63444349535b636f7378836d734d533e834d536a73814383435c630a528852b072b072c853064345437173834386c2dc62fc8332734f535a636463737362633672f472fc832e73575371737a837a83757377737f8382437f8358631052b072c442a062c443145353537c8384c383c2f882d0530643444368737e837c835a631452a872b88302433a835b637773864382c374736b736a736b735a633c8312530442f07318634b53666374736f736d7</t>
  </si>
  <si>
    <t>32e7341436873707340430e533e832c73024344437b837983697360633e830443327373738a537a83788385c383c353530852d452cc52e4633c837f8387c3707350534a536b7370732872fc83266334733c835c6366634343206332731862f88345437b837f83454344436b7373733272d862b882b882e4634443814391538c534a532c73565369733a831c634953676378837d8354530642fc8336733e833473676382c35c630852fc83505367632062d862d862e46314535f6387c38bd38243474341435e6373736a736e7380438543864385434f52f47306434b535b63616380c37b833672f882ec734b5360630642dc630e533073535381c38743666340434f53535350535d637f8380436f735c63636380c36e7349533c834b5353535b637c836f731252dc6314535c63666320632a734743565371738c537e833e82e4634953474320634043757357531c63044341437e8385c37d83596324630e533e8371736d731a62f0734d53747371735e63656359634a535b6384436f732a72c043388328730e533a8360632872e4630e53495361636a737a835f630e52f8834243767370731e630043525369736763757365633a83125344437f8376734342f88334731e633a836063666324631a63515361633c831e6357536a73545355537a838a5372731452ec7338834853474357533072f8830e535a63895381c3505324636563565362637983707330732e735a635e631a62f8834f5382c38a538643905392d377732262f07336733e831c631a62ec7302434b5380c38743646328730e536973565353536463656318630a5345434f53125302435d6389d387c36d737f8389d375732e73044330732872e872d052ec73414378838cd377733072cc52d0533c8312531a6352536b732e731e634e5357531e632a73777388535e63287344436763687348533e8330730852d45304434343788391538e535f630642b072cc532e731c6341436f7387436a73687380438143636372738f5388534742ec72fc834b53777381c376734142ec730e535c6381c38fd395d38c5365631652cc52c85324634543697380c37b836c73798383c384c385c38cd38d5375733a82f472ec7352538b5398e38e535b632a734f5388d3905384c37d8382c37e834a530242e872ec733a835a6352532063206346434c534b536263804366633a831a632663444364637d83844389d37b83757387c390d382434d5340436873854374734d5345434243565357532c72cc52ec731c631052f88334736b7357531252ec732c735963575345434b537573895396539b638c5358630e530853515385438bd3854385436563727367633882d453004324630c52d86326636a736a733672d863125347433a830e531c635c638b5395d3905381432e72d862e063307373738ed398e398e341434e535a634342d452f88322631252ec732a736a7377734b52e062f47330732a73024308535353854384c36b735a631a62c852c4430a534e5382c394d38fd31a630c532a733072ec72ec7314531252fc831053505368734d52f072e46330732e73024300434c5374735f6330732c732872fc82d052f0732e736f7389537c832662f47302432a733673186326632c730e52e0632263586351530c52f473404343430c52e8733e83697350530443085334731652d452d86324636f73895375731e62d862e063226349534343505354533882f8831e635b6367634a533c83606361633673024342436c735252f882ec7324631452dc62d053287376738b5376733a830e530c5328734143424357536263535341434e53727384c380c3747383c37d8356533a835d6371734a52e462d863085312530042e8732263717383436163515344434a534d533e831a633673525362636d737983834389d38dd38ad385437883656360637e837c834f52fc82d862fc830e530442f473287370737b834f5334732c734b5353532e72f472f0733073636382c386437c837983844383c3636354535e637273895388536d733672e062d862f4730043105346437b8380c35152f882d4531e6342432262f072b073044351537a837c835f635453646361632e73145342436c7388538b5381435452f072b882d4531e6354536f7388d384c359630242a062ec73226324630e52c042d45334736163676348533073464347431252e87314535353767381437d835d630a52c042f0734c5381c38ad38fd387c369733072e062c4430c5332731252c042c4431a634f535963327304431c6341432a730442fc83206349535f636d735d631862d0531453606385c385c387c386437e8346432262dc62f4733c831862c8529052f0733c8355533e830442fc83327341432a730642e463044338835963586328730a534143687374735f6361636e7377730e53347322631c6346432c72f882a872d45334735b6353532462f883206343434a5336730042dc630a53414352534b534c5363636a7353532463206343435d62c04324634d53545350533e8320630a531a634f5366636263424304430c533e83565351532462ec72d8630e5345435f6372737b8366633272d862c8530c534342f8833073505358634d531e632a734043495362636b736a7354532a731a6343435b635e634a531a62dc62e46328735f637d837f8361632462c0429862d86312534e5345433a83404341430e532063388345435b63606366636563565344434243545365635e6342431652f0730a534d537173798365633672d862a062a872dc636c734953145314533a8318630e531a633073474351535f636a736a735b6346434e53626363634d5342431e6310534343626374736c734a530642d452c442d05</t>
  </si>
  <si>
    <t>3656364635c6343431652e462c443004328734c536563757381c384c380c366632662c442707288528042986310534f53757389d390d38c537983535332731e6384c3804379837373687353533a834543575367636e736d7363635d63586347430c52c852986298629052a0630e53505376738b5390d390d38bd381c37073666386c38643864388538853844378836e736c73666356533c831653064306430242dc62a06298629862a062e46330735b637d838dd391d392d392538f538b5389d3798382c386c388d38a538ad387c37b83656346430a52c442905288529052905270728042a062d052f8831c634853656381438e5392d3935391538dd38a538bd35c63788388538953895389d385436e734953064290527072606250526062707250528042b882f8832e73505365637473814389538ed38dd38853824374736f734c53676381c386c3864384c37f8363633672dc62606280427072206240427072404270729862ec7336735a6371737a837e8381437c836a7358634c533e8334735c636873747381c383c380437a8366634042f472a062a872a872707250528852606270729052dc632663555370737a83757369734c531e62f072dc62d862d86371737473757380c382c37f837983707358633883186318631252ec72b072986270729862d053085338835f637b837e83656340430642b88250525052986288536d73707370737a8380437c837573788376736b73616363635a6344431652f072e4630243206343435a637a83854378834a52f072a872606240428042a872885362636563606366636b736763656371737e8380c38043824381c372735863444343434e5358636263727383c37f8358631452a87270725052505280429052a0635b6358634b53454344434343454354536763737379837e8383c381c377736f736e73747375737273767380c36b734042f072a87288526062404240428852d8635053444320630042e462e872fc8318633e8351535e6364636c736e7374737c837e83834382437d8379837983626340430642b8826062606250526062cc5314533a831052d452986260628042a872d4530c533473495351535a63616368736f737773834384c382c381c37c8367634b531c62cc52505260629862c853105344430e52c44270727072885288529862b072f8831e632a73266340434f5359635e6365637983824384c3874386437b8365634d5326630c53004308532a7352536162e0627072606288529052885290529862cc52f4730042e872f4730a532463424355536d737d8383c389538a5385c38143767365635353444347435c6371736f72d05288528042885288529052905288528042a062c442cc52b0729862c043064340435f6376738343885389d3874385c38543804366635a635d6364636b736972c8529862804288529052905280428042505250527072885280429052d0530c533e835963717381c3854386c3854383c382437b836263596354534a53454345429052606240428852a062905260626062707260625052606250529862ec732a7350535c63676371737373717371736c735f635053388324631252fc82f882e06260622062206280429862885260626062707260626062905280428852e4632c734f535b6363636763636356534a5336731452f472d452b07280428852b882804260627072505280428852707240426062707250525052885288529862e4632463444358636b7375736e7351532262f072c442885288527072606288529052707270729862804280427072606250527072707240422062804260628852e8732263414354536873767371734f530e52c4429862804280428852905288527072804270729052885280427072606260627072404200420042707260627072d0531863434350535a635f6357533672f882a8727072707260628042885280427072804288529862885270727072606260627072606240424042707240426062cc5318634543515353534c533a830852c8529862707240425052707280428852707288528852905280427072804260626062707280426062505270725052a872fc8330734d535d635f6351532e72e062a062986288522061c0426062885270729862c042885270727072707270727072606260625052404220627072c0430853388351535b63616360634f531e62d05288528852804240422062707288527072b882dc62d0528042707260626062707280426062505250529052d05310533e8352535a635c635b63586349531652d052a8729862885288529052885280428852b072d4530e52d452b882986270726062707260626062a872f47314533273495351535453545358635863525344431e630242d862b882a8729052707280429862a062a8732a7312530042cc5298627072707280429052e06316532c7340434a535153535356535b635f635e6359634b532e730a52e462c4429052505260628852885260633e8332731a62e872a06280429052b882cc52f4731c63367342434b535253565359635e6360635f635c6352533c831652ec72c442707200424042804280425053434340432e730242a87250528042a872d8630a532c73404347434d5353535553555358635b635b6358634c532e730852d452a8726062206240428852885270734143414340431c62ec72cc52d862e06302431e6332733a8343434a53505352534e534c534c534d534a533e831a62e872a87280426062606280429052885270733e834043434334731e6318632263266328732a732a732a7330733273388340433e83414343434643434332731252d8628852505260627072885288527072505</t>
  </si>
  <si>
    <t>2e462f882f882dc62b882c442f4731a63367338832c731862fc82fc82f072f472fc830442f882ec72f472f882d452c853044336734a534e5336730852f8831c62f072fc82f472d052c042d4530a532e7338831e630242e462d862e062f072fc830042f072e872ec72f882f882d862cc5308533e8354535b634f533c832c732c72ec72f072e462d86300431a6326631a62f882b88260628852d052e872f882f882f072e462d452d452e462f472f472f4730c53388355535c6356534b5336731052e462e062e4630243206336732462ec72a8729052b882e46310532c732e731c630a52f882e062dc62dc62dc62e872ec72f473165349535a6354533e830e52d862d452ec730c532c73307320630242cc52c042e87314532e7340434d534b533673125300430242fc82e062c442cc52d052e8732063535369735f63464322631253004316533473347324630852e462d452d86306431e633473444343432e731052e872d452f072f472dc62e0630a5316533e8358636a736e736a73646361635f632663125306430a530242f072e462d452dc63004314532c7341432a72f882dc62e872e46300430c531c6336734c5351536363727371736c736b7371737b8381c31452d4528852cc52e062e062e062e062f47328734b53565354534443266336734e534e53495351535e63626358634e5350535a636163656366637473834386c2d452a872b072cc52e062f4730a5320633673555369736b73626360636263757384437d8360635753525343431a62fc82ec73064326633e834f536a7381438542cc52b072c042e873024314533073454349534e534e534a534b535c63727386438bd37d834b531a62f882c852b072b882a872a062b882e4632e736063804387c31a630c530c531e6324632263206322631a630642f882fc8312534b537673895389536e733072d86298629052a872d452c44288529052dc6330735e637b8385c357534a533a8320630e52f472d052c852d452cc530043246347436b7386c38e5386c361632062e462d862dc62d052e462e462d452f07330734f535d63687376736d7351531862cc5298629862a872cc53024328734a5363637d8387438bd386436c734142fc82d452d452e062f473165336734043424353534d5345434d53626364633882e0629862b882d452ec730e533c834f535c6374738ad38cd38b537a834b530242b07270727072c85316534a53616367635a6348531a63044322634d535d632c7300430c531e630e52e062e87328734043515371738ad38e538e5383435b6324630e52fc83024320634853616367635b6342430a52b8829862dc63165364634853266326631c62f072a872c0430a5338835c6380c38e5391d390d38dd385c3747369735d635b6360635b63586343431452ec72d052a0628852a062d053505334731052f882f472d862d86304432c735653727384c38cd38cd388538ad38f538d5389d384437e836a7344431452d86290528852a062a062a06290529862f072c852cc52d8630a532a734443545363636c736c736c736f7368736063707386c38ed392d39153874362631252b07288529052a062c852c852c442b072b88280426062a8730a5349536c737d8380c383c36e734b532a731e630853165348536c7384c3905393d38a5365631c62d052a062a872d45312532c732e7326632662c442e87316534c53697381c388d38743804352530442a062a0628042b883165353537573895390d38bd3737345430e52e87300432e735353687371737173737314533c8356536973747379837a83767362632c72d0528852905288528042ec7343436b7386c38fd38fd387436f73555346434f536b737d83854389538b538a53586361636b736b7360634e5342433e8332730a52cc52a06298628852b0730a534c537173895390d3925390d38c5384c380438243885386c3844384c384c380437b836f73606347431652e872cc52cc52d052c04290529052a872c042f0732c73575377738bd3925392d3925390538cd38d538c538643727356534b53485341437c8361633e82ec729862707260627072707260627072a872d8630c5332734f5366637d838a5391d392d390538bd385c384c37f83646342430242d052cc52cc536e734b53064288527072707250524042707250527072a062e0632a735253697377737e8384c388d386437e837273616358634f533472f072905260628852b07369734642f882804280428042505220628042606260628852c8531e6350536c737a837a837b836d7354533c83266314530e530c530042b882707260629052d0536e7352531c62e062d862d862c04280428852707270729862d4531a634d536d737c8374735f6340430642c0429052a872b072b072b072a87270728042c8530c5375736a7357534543454341432062ec72c442a062b882e8731653414362637e8381c366632e72ec72a06240424042905288526062a062e462e87302432a73515376737c837c83747375737273606345431e63125320633c834f5362637e83854376734852e8729052606250528042a0629052c443105340434e535d6372738243646373737e83804382c3854382436f735b6357535e6366636973717381437b8355530e52b88280425052404250527072a063024348536873804388d38dd390533c83505362636d73717379837d8379837a8378837d837f83798377737e836e7349530a52c44290528042505220629052e4632e736163814389538d5390d39352f0731863404351535a63606365636b7376737b8382c384c381437d837a8368734b531862d0526062404270728042d4531a634f53727386c38a538b538f5393d</t>
  </si>
  <si>
    <t>2885280428852905290528852885288528852a062c442d862dc62cc52c442cc52d862d452ec7314532c73424348533c830c52cc52c442f883287342434f535e6280428042885290529052885290529862c852fc831e633473367326631253044308530643165343435653646361634a531652f47302432663485352535c635d62c852c042b072b072b882c442d452e8730a532a7342434443414334732a7326632063206338835453656370736e735d63485336733c834b5354534f534a5336730c530242f072ec72f473044316531e6326632c732873145314532a734143464341432c73266338835353687371736f736763545345433c83367322630e52ec7340432c7322632a733e83474351534a5334731052e062cc530c5345435a63555332730442ec7306433c83606374737473656344431252f072f0730a530a52f0734c53367324633a835453656369735f63485322631053206347435e63676355531652d452cc52f0732c7357536a73697355531a62c442c0430853347341433a832e730c52fc831e634f5369736663586344433073404351535c63606357533e830a52dc62d45302433c8356536263646359633473044310534343515354535b62c442cc53085342436063697352532c730853004318633e8351534b532062fc82f88304431453388357536263646364635f635453505354535753535353535e62f8831453474364636e735c633272fc82c442c042f07326634953485328731e632c73474357535f636063586351534e534d5352536063586338831e632c734d534c535e6375737f8375735a6332731052f472e063064338835153586359635f636763737372735b6341431e630a530443105336734e534142fc82c853004345437273814384c385c383c37c83636352534853434345435453616369736c73676370737b836f7347430852d452b882b882e873125320630852d052e063246357537f838443804380c387438cd3895383c381c3804375736f736c7363634e532e733a835653616348530852c852c042dc6308531052f072c042c85312534e5365636c7364635963646380438bd38ed38fd38cd385c37a83687351532c72f072c442e0633a835d6358632a72e462c042e87318631452dc62a872e4632a7359636973367312530e5334735e6382438b538ad37f836063485340431652d862a872a872f07334735863646356532a7312532873404334731e631e634243596369736c72d452a872c44300434343767386437b8352531862ec730042f072e872f472d052f88338835c637073777366635d6360636263626362636873747378836f736972b882a872c443024343436f7381c367632a72c852a872cc52f8831a632c731e6324634f536f73804382c380437b837a837a837e837d837f837f83727359634e52d052c442e46324635353687372734e53024288529052b072f8832c734c5358636263727380c382c3804378837473757379837e83804380437573555320630e52f882f8831e634c536363687362633472dc6288528852a872e873287356536e737b8382c385c3824364634c53434343434b5363637573727358631862c042d05308531e634853626370736d735a632262d452c042d052e06306433a835e63737378837b837c836d7344430442d452d052e4632c73565359633272d8629862b073024332735a63757381437c8368734a53307332733c833673424356536d7377736b735c63575351532a72d452707270729862f473367340430c52d452e462dc63085345436163777382c382c37e83757371737473798377737a837983727365634a5322631e633e8330730042a06260629862f473307338830c52e062ec72dc633073586364636c737473757374737b838443895389d388d387437d835f633c830e52d052e4632c733c832262e8729862b883064343434c5330730642dc62c4435a63687366635e635053404342435553717384c389538b5386c36d7340430242d452a872d453246340433e831862e872e4631053474352533a831252dc62905371737073606341430242b072b072fc833e83666382438ad387436b733472e0629862a062f0732e73474345432a730642f073125344434a532a72f882cc52a8737573727359632062b072505220628852e4632c735d637b8381c36b733882d0525052a063024336734b53454326630442e462f47326633c831e62cc52b882f0735f635a634a5328730042c042a062b882d4530e534f536b73757364633a82dc62a062d0530a5330734b534a532c730242d862c8530643327334730042ec73206326632c732a7330731e62d862b882c852e0631653515366636a7359633272ec72c042c852ec73105334733e831452d052c0429862fc833e834f53434338834b52b0730043165324631c62f072cc52cc52f073246358636b73697355533072ec72b072a062b882dc631a631c62f07290527072a0630c53444357535d635e6361628852e463125318630852e872cc52e8731a634b536f7381c380436c734d531a62f072d452d86308533c8334730e52d452a062d86324634a535a636a736c736562b882f883266326630c52f882ec7318634953676382438bd38dd387c377735d634b5340433e834f5360635d634a53246308531a634043535361636a7369735d630a53327346434a534953454343435453666372737b8382c388d38bd389d382437a83737370737073747374736763545348534b5354535e6367636663666359634b535e6367636b736f73717370737b837b836d735f63586365637a83844383c3834382c380c37a83757373736a7360635c635b635d63616362635c6359634d5</t>
  </si>
  <si>
    <t>32a731a630e530a530e5322630852e87308533c83606354532663125332733e831e62ec72ec731a634a53636372737a8361632a7324636c738fd392d386c383430642ec7302431e6320631e630242ec7306431c6349534f533c832063327341432e731253165322634e536c737f8386c382c34c531453505388d39753915387c312531a63327341433a831e62f472f0731253125312532c733c83327344435e6359634a53565343432e7346436c7386c38bd35b6310533a83788393d39ae391d3327334733c833a832a730c52e063044332732062e872e873105328734e536f7365635753727358630e52ec733c8367637c83575318632c73727392d39c6397532c7318631c63266320630a52f8831c6346432e72e872b072cc53004342435a6355535653737367632462c852f88334734d534b5336733e83804392d39ce39be2f472f0730e53246328731862fc8302431c630c52e062f4730242e8731453287332734853646371734c530642d452f073085341435753656392d399e39ce39e62cc52f8831c63347338832e730852d452d452e87300432e7336730442f072f4730e5332734d536a735b632a72dc62c042b0731e635f6381c396d39c6399e397d2ec7312532e733883388342432462e062a062d45302432a7332731253226320632a7338833c83545346431a62f472d052b0730a53575383c38bd396d398639352fc8320632e732463287349533672f072a062cc52d05300431c6338836163656359634a53404357533473004306431053004326635f6383c38a5393d396d393d2e0630c531052fc831863495341431e63125312530642f47302433c837e83844370735a635753656346430c531653444336734853697382438ad3935392d38c52c042c852cc52d863186343434a534d535453535344430a52d453266375737e835e63495357535963586342432a735a6361636d7380c387c38b5390d38b538342a8729862c042ec731453404355535f6363636c735e631e62d05316535453616340430e5343434b5360635e634d53606380c38f5393538f538ad37e83687366628042c852f072f472f073226346434f5357536d7371734952f882e06310534c5343430e5332735b635b635c6362635b637f8390d395538e537f83535336734442c04300430e530042e872e463004302430e5347435d634c531862e872dc632a734a53474348537373666354535d63656379838a5393538ed376735b6358636262e87308530442e872d452b072a062a062b882ec731653226322631e63105328735b63788370737a837473535330734d53687382438a5383435d635e6378838642d862d862d862e872f882cc52b882e062f882c042a872e8732873505354535453687381c38643834381c3676332730e5342435d6366635c633c8355537a8388529052b88304432c732662fc82ec731e6340430a529052d4533a836563727367636563777385c383c382437a8358630852fc831a6332733e8343436c7385c388d29052ec733e83575344430242f473347355533882d452cc531e63535374735f634c535b637983717366636763636344430042ec730c532e735c6380c3895388d2a87306434b5360634542dc62c853327360634e530c52dc62e4631253596350531e631c6355534d5324631c63474356532e730a532263575380c385c387438852a062ec733a8353534142ec72f4733c8356533e8312530442dc62c853414354532662e46328733c831252d052ec733e83414320633e8378838ed3885383437c82b072e0633273555352533c83367338832062fc8300430042dc62d8634043636352531253004336733c830442b0730643367336734e5382c3905387c377735a62f472fc8328735253646367635b633272d052c44300430c530242f4732a7368736f734c532a73454352533c82ec72e0632a7338834e5380c3915387c36b7345431a630a53024326635d63757369733c82d862cc5300432e733c8316530443545363635053575358635863535345432e7336733a835153804394d38bd371734d5332730042b07306435f6382438043616338831052f0733a835f6355533e834d534143186344435963555354535b635b6354534d535b6382c391d38d53824368733a82e872b07328737173874388d380c36763474308533c836b737773717363633c82ec72fc833673515350534543454357535d636b7386438dd38ad383c3707334730243165356537a838343844380c36d734b52f88312534b53606380437c8356531252cc5300434d535b633a8312533a83586375738bd394538dd382436973327343435a636e73707370736f73646352533e82e462e46318633c837073834377734e530042e8734343636357532e73186342436f738dd397538d5380c36a733c83636370735c6343434243474334730e531653044308530e53165358637c8384436f733a831a63464367636b734a531e63424374738f5393538a538043687347436d7360632462e462f8831a630642b07300432263454340430e5336736c7383c36f733883327354536f736d734a5324633c836f739153915387c37c836363586370734952cc52a87306430c52e062b8830a5355536f735d63327336735c6366634c5318630443287358636b734c5310530e53545388538ed383c36a734e536463676330729052c44330731252c042c4430a536b737c835d634543495350533a8310531052cc52a8731c63596356531c630243485380c37e8366634a532e73697350530a52b883004344433c830042b88300435553697352532a732e7330730642c852ec72dc629862d4532e73525345430e532c736663565330731a632a7</t>
  </si>
  <si>
    <t>270729052b882b882d0530e5336734a535b63687359631e62a872c442f883165334733c82fc82d862c853024345433c82f882c442d862cc52a872e0630853024280429052b882cc52e4632c735453626364636a7358631e62b0729052c852e463024316532462f472c442dc6318634a5330730c5310531052b882cc53165340429862a872c442d052dc633c835d635f635a636b73626344430a52b88280428852b072f0733e830c52c042a872d4532c734743485347434142ec72a8730e535452c852d052d452c442e06347435a63454332735b636c736a735653145298628042c8530c534e533472e06270726062c0430a533c83505353534543105312535052f882f472d862a062f883454345430a52e46342436d7382c37b834c53044300432263495366635b633a82f47270729052c853105343434a5347432c7334735c6314530042c852c443064324630a52a872b0732263586373737b836a7358635b636a73757378836e7367634b52e062b072a062fc83404346431a630643266351531862ec72d4530a531e630852b8826062c04306431c6341436063788380c38343854382c3747366636f736e7346430852f0731a6349534f532872fc82f07308530242d052ec7328732c72e06260629862cc52c852b072f47345436e737d837c837b837883666345434e536c736d735c634e534743444344433e8322630c530042d452b882f4732a731c62cc528852c442d452b8826062dc63424363635d634743434350534342e872f883444360636f7361634343125302430e532a7340433672c442c443024322630e52c4429052c042cc52b8826062f0734b535c632e72d862e8732c732e72dc62b072f47324634f5352533072ec72d45300432e7347434342c442c443004328731652c4429862cc52c0429052a87318635653545302427072d4532a7344431252a0622062b8831053444348532e7318631653367341433272b882c443024336731862b0726062a87290525052e873464363634952dc626062c043105345432062c0424042b072f07346435d634d531c630c530c530442e8728852c043125341430c52986220627072707290531a635b6368733072a06200428852e87340433472f072b882f07314534d535d634442f882d052b072804250528852e4632e734442fc82a87280428042a87306434953687365633072e462c042cc530a534f535753444334734b5358636363606349531052c8529862a872b882b88310534a53515326631a63186314532463505364636a7367635a6346433a833e834c5363636a736363616369736a736a736363565346432663145318631a62d053226353535e6351535153555357535e636a736163575359635e63565358636163676366635e63596356534f5347434743464343434343474342432c731c630e533a834e53555359635e636263656368735b633c831e6322631c631e6345435b635b6345432263165316530242d452d862e062e873024322632e732463165341434343327330734b53505355535d635a632a72e462c852cc52b072c0432c735b6351530852b0729862a062905270729052a062a062a062f0732c7342433a8344432262e872d86316531653246344434042dc629862a87290526062a87330735e634f52f88280426062606250529862a872a872a062a063024341434e5348532c72e4628852c042d452c042f47320631452b882c042d052a0627072b0732c735a634f52f882606260628852606288529862a062a872d0531453474355534b531862c8528852c44288526062e46316530442b882c852d862c852cc530e5349536363606343431e631a631862f472cc52c04290528852e463206349534c532a730042b072b072cc527072a8730a532262f47298629052b072dc631a634d53626369736973636357535553535344432462f882c442d05318634b535c634b530a52cc52b882e062e062986300433a833c82f882b072606298630e5354536973687360635863505342433e8346434f534d533473226334734b535c63687363635152a872cc52f882e062a873105347434242f472a8728852e873424367636873535334731252fc82dc62c852e0631c63495351535353586359634f534e5361637a829052b882d452b882b073145345433e830042e06304433c83636371735b632a72dc62a062986298628042a0630a534e535d63586345431652f88304431e634142a062a06290528042cc5326634f53545349534a53545366637883788356530c5298628852905290528042c443266362636a7351531452a8729052986288529862a872885250527072f0733a835753656368736a736a7368736f737b836063145290529052986288529862ec7340436c7373735353085270728852606220626062885260628852e0632c7352535d635a6354534e53434338834a536e7362631a6288528852a062a872c042f0733a836c73798362632c72b072606260625052606260629052e4632a735553626356533c831452f882d452c04302434f5359633472f072c442905288528852b88312535a637473737356530852a0627072606250528042d4532263525366636263454302429862606270727072c443266344434143347324630042c4428042a0630e5357536f73747360632062a872206240425052c8530c5349536163666361633e82d8626062404250527072a872f07312531a632c73444340430442c442e87336735e637173737360633272d0527072804288531653367356536463666363633e82cc52606298628852804290528852a872b072ec7332734d5340432c7342435863656368735e634f53424318630442f072d86</t>
  </si>
  <si>
    <t>31a630442e872e4631a634a536a7383438bd38b5382c36a734f534043287332734c535c6354533c830e52f88318634243555362636b7368735a6343431a63064342433c83327334734e536463747381c387c38cd38c5386c37c837173697367636c73727370735e634a534043474352535f6367636873666355533272fc82cc5366636a736b736b73788378836d7364636263727382c386c383c382c382437e8378837573747368735e635a635a635f63646364635f635c634c531a62c4429053834382438243824385437883565330731a63327357537573834383c381c37e83788373736b7360635e635f635753555353534d5343433a8330730642a06260638743864383c3814379835a632662d452a062cc5322635e6381c382437d836f7364635d6352534f5355535753454328731c630c52f072ec730c52f472986260637173814381436f7351532062dc62a0628852b8830c534f537373798373735863307316530e532663424344432062e062c442b07280429862f072e462905270734a536d737a835d632462e062a8729862c852f8832c73586376737b836f734952f8829862a062dc630c5316530042c042a062a87290529052d862d862a872905334735e636e7355531862d052b072c44300433073555370737f837c836c734542f072885260628042c442e462dc62c442a062a062a0628852c042d052c852c04336735c636c7358632062cc52c043024330735863737380437e83747362633e82f882c442905250529052d452ec72d052a062885290528042b072d452e462ec734f536c737b8368733e82f882f0732a735153707381c380436a73515340431a62f472e462a8726062b072fc830a52dc629862804288527072c442f4730c530e536e7380c385437a835b634443444357536e737f8381c36e7344430442d862d862e462e462a8725052c4430a531052e462a0629862c042c042f0731863226310537f83834384c382437883717373737c83814380c37b8361632062a87270729862c852dc62d862d052ec730c531452e462a872c042f8830c531c6322631862fc837a837e8382c385c385c38643874388d388d384c37a8359631452a062707270729052f473266334732c7320631862ec72b072c44306432873367324630242cc536873777383c3864385438643874388538a5389537f835a631e62c04270725052a87314534a535863555349532e730a52e062e0630c532c733a832462f072b07355536e737f8382c3824382c381437e8381c383437d83666347430852d052b882e87332735753646364635c634c533a8324631e632a73388330730e52d862c0434a53666375737a837d8379836c735e635c6361636a736b735c6342432663186328734e536163676364635b6351534d5347434343444344432262e062a872c44348536663737376737473626348532663165320634343586361635c63545353535b636b736f7368735a634a53404345434953495345433c831252cc528852a06347436263707374736f7350531862d452a872c042fc832e735353646368736c7374737a8374736363495324631a632c734343485340432262fc82cc52a0629053515362636e736e7364634042f4729862606260629862f07336735e636f7378837a8371735e63495324630243044314532e733c832c730c52dc62c042b882cc536063697370736d7360633c82f4729862707250528852d86328735b637073788373735e6342431052dc62c852dc62e8731253287320630642d862a872a062e0636d737473788374736a734d531452c44270726062a062ec732e73565369736f7365634a532062e872b882b072c042c04306432a732462f882c442a062d453125377737a837a837a8374735d633272e872905280429862dc632463505361636563586332730042d452c852c042c852cc53125332731c62dc62b882dc63186341437c837d837d837a8372735e633c82f472a87290529052c4430e53414353535d6353532462c852b072c852cc52d452ec73206330731052dc62e8731c6342434443747379837b83767366634e531a62c8529862905280429862dc6314534043535354533072d0529862b882cc52dc630c532c7328730042dc63004334734543206364636d737673777364634042ec7250525052707280427072a062d863145342434f5341430642c0429862b072e4631c6334731c62dc62b072e8732c733c8308534c535963676371736973464300428852206220627072804260628852c8531653464349532062e06290529052ec7324632a730642a8728042e06326632c72e8731e633e8351536163656353532872dc626062404270727072606260628042f8833e834b533272f4729862b073024322631862e46290527073004328731252b882f0731a634543596363635f6346430442a87270727072606240428042a87302433c8349533a830852d452e873186328730c52cc52905298630e531e62ec72a062cc530643327351535f636a736063464324630852e062a87270726062c043085334734243327318630443085322633073044290526062cc530c530442c4429052c44300432e73535363637073767371736663596345432262fc82cc52dc630c53327342433e832a731653105316531c62e87250527072e4630852e872a0629862d4530c5341435f636d73717378837d837d837a837073616351533a832a732c733c83444345433883226312530c52f072b88270729862f0730642e462a062a06304431e63454361636b73707377737e8380437f837a837173656357534f534e53505352534e534043226310530c52d86280427072cc5312531252e4629862885</t>
  </si>
  <si>
    <t>3565382c389d38043727345430c5316534c535d63404320632a732463206318630a5308532a734e534b533473367354536d7369734442e062dc62e872e462d8634043747389d388537b833a82f47306433883656355532e7312530042fc830c532a734743575362635b63535357535f636e7370735052f882d862e873024308533e835d637373788366631052b072d4531c63747377734d53165310531453105320634643565353535a637073844383437d836d73505318630853226342434343125318632e734e535f632e72f47302434243854384c35553125314532a73186304430c531452f88310534f5377737e8365634643206316532063535375737a82d052b072d86338836d736a735d635e637673905388d35d631652f8832a7330730c52d452d052c042d05312534d5366634642fc82c852ec72f8834a5380438d52fc82cc52e873434380c38dd38d538cd390d396538fd37b834b53186344434e5338830042d862f0730a531c633e8353532462c852a872d052e87342437a838c534f533a833c8363638cd39863965391d390538bd38d538a537773575364636c735f63474328732873444346432a7330730642b8828042b8830a534f537e838a5387c37d8379838743945396538a537773656351535d637b8385437e8378837b8377736a735f6358636b73646324630e530442d05250528042fc8342436d73824399e394538f53915393d38f536c7330730442dc62f4734a5380c3854370736a736d736c736b736c737f837673414310530e52f472a8727072c853125359637a8398e398e395d393d3925386434c52d4528852a872a8732c7370737a8352533a8343434e5349534d53596365636263434326631e630852b072a872f4734e537c837f838bd3965396538fd37a833c82e462f473044304433673676370733e82f472f4730c52e062dc62ec733a836f7360634c534b5347431862dc62f07346437673388366638b5390d38ad374734e5343435753525341433e83545364634142fc82e062fc82d452b07280430e5367636d7360635a635c6355533883307351536e72ec734b5381c38c538a537a8368736e737b835e6332731a633e83596347430c52e462f882e462c852a873085358636b7355533a8343436163656364636c737772e06348537a8385c37d835b6356536b73757350530a52fc833c83606353531452c442c442d452c442c04304434743687352531253004343435f636d7377737e830243555382c380434b530853145350536f735b632e732663545372735c631652a872c8530a530853004316534c53717355530c52c043004346436163707378831c63636386437b833272c852d0532c736463788372737073804388d382435c6342434e536b73717369736873788384c360632262e872ec733c835e636e73747350536f7381c373733e82e462a062f4734a537c83885389d38bd39253905385c37b837f8389538a53885385c3854388d3767354532462e8732c735d63636359636e7381c3854370733a82e872b07300434e537a837d8375737e838cd38ed38ad389d38cd38c5385c3767363635d636e737d837b8359630e5314535253515322636b738a538dd375733c8308530e5341436263666342431e6343436c73814386c38c538dd38043646346431252f0731a63626383c37c834a53105332733c830c5362638a5391d386c36b735a635863565349532462e462c042e873266359637f8385c371733a830e530042d8629862b8833c83737385c37673444340434c533c836e738ad3915392d393d38dd37c834d530242e06310531452f072fc834f537b837a834c52f072b072d862e872c442c8531e635c63824387437b83814381436263757387438d5390d396d39253804353532e73434356534e5334734a538543935384c350530852c852e4630853064306430e5345436f73834380c38ad393d388d34743606382438e539253915388d3777365636163545346434643697394539ce3925380c358633e83404343432462f072d0531653596378836663656385c394d2dc63226366638a5392d391d389d379835c633e830442d8630a5353538c539ae39ae396538d5385438143757355531e62ec7316535553727358633073545388d2e06300433883676387c3915386c35d631a62d86288528852ec73495386c3965398639863975393d393d38dd37983575342434b5369737d8364631c6314535b6332731052f473266368738d5389535862f072a062a872fc834443767393d39a63935387437b836e737f8389d386437b8376737c83834384c376733472d863064340431452d452e873485382c38ad376734853287338835a6380c391d39be3996387c35b6322630c531e634b53727385c38b538c538d538ed384435d63287300431452f882c852d0532c736e738853895381c37073737383438ed3975396d38d5377734c531c631452e872c8531053545381c38e538f538a537773767371735b630642d452a872d0533e837173864385c3747354534d535863717389d3915384c355530c52ec7304430442e462d86302435b63854384c364634143646387c388d31c62dc62d0531a63616382c381c362633072f882e87300431e63555384c383c355530852f882dc62d862e062e062d863404373737983474302433c837b838d533473044318635c638a538f5373733072d452c852dc62dc62dc63186372738b5381435e635a634a5340433073186306433e836d737673424302430443535384433883206340437773986394d36a731a62f0730042e062b882b072f47362638853834368736d736f73747375736b7364636a737a8367631052fc82e4632663697</t>
  </si>
  <si>
    <t>373734a534b537e838dd35862ec730643444344434a535a63575347434a535c6341431a6345436c738dd3a363b073b5f3ba03bd83bd83bc03bb03ba83ba03ba0399e393538c5389d3834362634b53515364636c73737370734e531863307359634d534643606376736f7352534a5373739b63adf3b273b273b573bb03be03bd0377734a533473287318634643874382434a532c7338835f63737373737573697344431e63474382c38ad36e7336730c532e733e8342434f53727394d3a873b2730e52dc63388357534e535f638e53905363630c52e46318634a536873804371735a63535366638143626348534f53656368734d5345435863636342432c735a6298630853676390d394d3844358636973895388537f83525320631a632c72f882e87341437f838cd34a52f88306432a73555330730c5347437d836d73474326630a53434383c3945381c34b52ec73145371739ae39c6397d38e5382c36f7345433a835e63885392d380436463474306432c73555367636c736e7357532063024374737e838fd37f830e52cc52cc534a538c53965361635153697387439863915390d3945387c34643474365636363424352537e8384c37983757371734142ec7348534343798383c34f53367363638ed399e381c30e52c8530243464377734f534243636371731652c852f8830242fc835f6376734c530c533a8354533a832062c852e8735e638b5382c3515383c39ee399e36d72f07314535553707372732462b073064355536163565356534e53454376736e733a82f0730e5324632a734d530853085362638cd38043125349538e5396535452dc6318636a738a5381c33c829862e0635f6394d39b6393538ad38a5394d3935386c37c837c834f53085324636d7322632a7352534852e8730c5380c392534242c852d0534f538cd3935372734c53535382439ce38cd3555320633a835653864398e39ae395538bd36e7366639ce37b833882f072e8730e5350538dd398e35f62d862a0634e538ed39553935396539b639d6398e36d7340432873246340435e636563505341435b63824391d3895395538d537b83727384c39653a063a06396d37573687372736d734f534f535b6384c398637373327346437473864386c378834c5314530a52c853347360630853515387439ce3a363a2e3a1e38f5376737d8397d39fe388534242b07270727073424386434b52dc62e8733a83656386c392538c5380437073535361636b72fc82d053307380439b6399e37c833882d052d8634d538bd394d376732872c4422063327388537a833272c4426062e463666386438743864384436663656380434a531452f88351538e53854328729862c443004332738543a263a0638dd3656350536e7393539be388d360634643565384c35c6322632e7344430043024353536d73687355536f7394d389535f63555365636d7382c38fd38bd38143854388d3905396539a63a2639ce396d39453975399e369730852e46336734f53636380434643606352534d537d8396d3925382c36c736873844388d35e630a531863616391d39de38cd368735753804394d393d396d38fd37d836e7388d398639ee39ee2c042f882e062f0735453945382434043044324636d73885368730e5304436363945391535452e46302435c63707340434443737391539de39e6390537b836562c442986328736c73895392535752fc83024336734853535343431653347385c39ce37f82f072c853505380436973024298631a6378838ed365633072fc82e8734a53505380c397d39f639fe3905387c38b53895354530e52d452d8632a7389d3a0e37b82d8630a5373738b5383436062e872b073555384433c82b07300434a5393539a63a0e3a2e3996387c3844389d391d395d38f537e835b635253717390d3a0637f82dc62fc83646388538c5381432872f473616393537472f882d86330739d63a3639de387434b530c5304430e532e73646399e3a0e398e396d39a639c63a0638d534852e0632c735e636d7367635d6376738ed39a6390535f632e730e53a0e3a06388d34852c0429862c852b882a0631253824396d39c639be391d38a538bd3925388533882d862d452e872f883464386c39e63a3e3a16398e391d385c39be39e638853424280428852f0731a6330734d5387439a6395d37b834143105312535f6393d386c33e82ec72e463064356538b5397d38dd37b8366638243945367636c7382436c731252e8731e63586380438ed39be3a16388d33c82a8728042a063454392539de390d38b538bd38c5398639de387c34852f472d45346437772e872e0635653874384436c735d636b737d837b8384c3965385c33072d0531653535380c394d398639ce3a063a0639de39f63a3e38ad34042b882986348537072c852ec73565390d39de386434a532873246308532c7384c392d36663165349537d838853834388d3996392d37c83626365638ad392d36f7300429863454367634b536763834397539fe37d831052804288524042f0737e838dd35652e8730e5332731a630853626391537c832262d452f473687396d395d36b7345435f635a63596380c38dd393d394538743535320631053165347438953844332730a5324632a73105322637f8395d36b72e872a06300435353814391539a6392538fd384c32c73606380436f735253676385438f538fd38f5395d3a3e398e381c3824388d38ed38b5388d399e399e35f62c442a062e872ec731c63666391d39353935392534d534d5353533472c8530043697399e3a6e39de39b63996390538a538fd396d39c6399e395539c639ce37e83367308530853105332735e637d835a6358635c6</t>
  </si>
  <si>
    <t>38e539de38b534342d0532c72e062404270728042e063777384c343430442f8834953798386438043327341438543a2e3a7e399638ad372733a832463656394535e63844390d36c73004324630642f0731253327354538ad399638dd3824371737f8387c37d834642e46306436d73a363a6637f833472e4628852a8732a7376730c532e737e838953596348535c63767386c38fd393d39e63a7e39fe383c3646360637a837f832a72c4431c637b83a263a76387c34042c852c042e87306432e72ec72c0433e8383438e5365638a539e639f639fe3a2e3a2e3a3e38ed32a72e0630043464369735753485374739ae3a6e39d6393d382c35f634e5344431052d052f8829862a8734c538d536a738dd39ee393d385438ad39753a06391d35052d8628852e06320634c5385c3a0e3abf39de365635c637c838a5385c3697314527072f472a06240430e536b73798390538d53606314531a6377739ae39e638e535352f0729862b882fc838043a6e3a66381430442b8832463646382c37c8350533472e062905270730e536973854390d377731c62804280434e538ed3a263a36391534c52c0427072e46384c3a76395534d52c4422062f883565384438bd380437672e4629052d4534953834380438ad37a832e729052804342438853a163a4e3a4e383c32872dc63505397d399e369730642a062e0634243757388d387435e633e82e872a063226379838ed35a636a737e835752b882b8834b537e8384c385c39b6398e3804365638ed3a3e38ed34642885270733883727385c38643747324628852f472c043454384c385432a7340437d837772e462c04352536a7343432873707393539be39be3a1e3a7639d6380c347434e537a8384c37c837a836b731c6280432a7316535f637a834a52dc632263804386431452a873404357531e62b88318637e839fe3a5e3a663a8f3aa73a3e399e39c6394536d733273347338832a733e835e63586377736262d86288531e6381c38d534042c4433c8351531052a872cc537373a363a7e3a8f3a0e399e39d63a8f3abf399e3575290528042a0632a7377737b8364636463424250526063246382c393d36a733883555355531252c042e4637f83a973aa73a66381c35f63788395d3a763a4e381c31a62905260633073834384c3565345432262804260631c637e8399e3905383435c6338830852b8831c638b53ac73a7e3a1634c52e4631a6353538743a1e3a0e389536763666380c3965387435e6353534b530e52f4732e737e839c639c6396534d52c852b072c443515397d3ad73a3e396d3327250528042cc532c7378839a63a663a163a0e3a663abf3804368736f73788361635753676388539ae39f6396533e825052e463424385439fe3a8739ee383c31862804290528852a87334738853a973a973a7e3a3e394537673727380c389d388d3844389538d538e53935399e353531c6365638ad39c63a3e39ee388534742e872a062b882c442b0733c838a53a973a7e3a9f38fd3545383c385c388d3905395538bd389d37e836063646394d38743834396539be3a163a7e396535962ec72b072a062dc632a734e5380c39963a5e3a973ac73834328738643885387c38e5394d386436e7348530c5316537f8398639be397d395d399e3a56393534642a0620042707312536e7389539353975399e3a263a97388534443885386c37f83824389d377734342f882b072d453505394d397537a8376737883925390535352f072d4530443495383c38b5385c3687356537e839de39ce384c389d3885375736c738043767324628852404298631e6388d384c3266310532c737d8395d38cd380437a83727375738443804358631052dc6347439963abf39553895384c36d736663804383433672b072707298632c7387c37472cc528042f883676396d3a4e3a5639be380c35353535358632462c042a87330739453a9739653874381436b736973824386435c632872ec72c0434f538cd37572e4629862fc834e538643a263a9738cd34852d452d8630242d86270729053388391d3a663a06387c382436b736a73834384c380436b733c82f0736b73975388d33e82d052dc6314535d639453a36376730851c0422062c042e062d8630a5367639ae3a763a7e38743874373737073854379837a8382c36f73464386c3a1639ae36e72e462a062b88326637e83996385434342f88316534e536c7371737e8399e3a763a7639fe37e8386c36f7366637f8361634f536c7383437e839963a4639ee38042d86270728852ec73555391d398e385c378838bd398e3a3e3a463a3e3ad73adf39e6381437b838443616351537173575314532a7361638343a0e3a26399637b82c04240428852dc634a539453a1e39fe3a263abf3ac73a4e3996393d39ce3a6e39863687389d388d367635f6380435c630852cc5312535a6394539ce398637f82f0729862c853206371739ce3a2e3a563a6e39de38d5373734b5342436d738ed397d383c38dd38a537473777388d364631c62b882d053414382c3945399e38cd3535341434343676390d39de3a1e3a6e39c6375732662e872b072c043226365638f5394d384c387c37f837f8387436b732e72ec730c53525381438c53945396d38c53874377737c83905396d3a063a7638fd33472885200429052a872c853404387c39fe3804387c384c3834387437e835653464359637d838dd38dd38e5395d399e3915374735b636a7384c39be3a6e38c532662c852b072c852b88298631e63767399e37f83885382c3804388d387c37d837a8383c38bd395d390d38e53935394537d834b531a63327377739b63a763965363632662fc82dc62c442b882f0734953864</t>
  </si>
  <si>
    <t>38fd345434143687384c385436873105290530c53717399e3a763a36393d37e836663747391d3a5e39ce36563186346438f53a5e3a6e39fe39a638dd34b5334736762dc6290531863606382c380435d635453717390d3a363a363885349530a52d86320637a83a663ac73965380c384c3a0e3acf393537573717377731e62c4433272b07270731453636388538d537b83707389d3a5e3a9738b534142a0629862dc6347437f838e538e5394539e63a5e3a3e38cd34952f07320636b7365633672d05298630c5355537f83885380c34743105355539e63a8737472f8825052a87324637c8389d35d63327363639553a36389d33472cc5290530a5371738b535b629862c85351537f83874384c36d730e51c04312538953a3e388d330728042c853434380c383c34852d0532a7386439b6379830442d8631863545385438a5350536663727387c381c36d736d735f631252b0732c738ad3a363a3e36e72a062b0733673757382c35652dc630e538143a2638cd32e72ec732e736563844388536d73a263a3e3935359630a5310531863307359638743a0e3a7e3aef389530442986306436a7385c35a62f073125380c3a0e389531452b072e463327374738ed38fd3a7e3aaf398e34f52804220628043327385c3a4e3a8f3a8f3a9f399e37473444346436d736d732872cc53246383c39fe389531c62c442e87342438443864374738f53a3e3a5e386433e82dc62dc6349538d53a973a5e398638ad38dd398639553925386435252e062ec735f639453a5639de384c377737d8389538e5353530c5343437c839d63a26392d3824384438ed3a163acf39b635d631e634043777395d3a26398e377734b536e7395d3a5e3a563a063a063a3e39de38a535b62f4728852b88314536a7397d3a8f3a663a563a9f3aa73a0e385c30e525052c04320635b6381439553996392d39f63a5e39e638743646388d3a1e395535862e462986316529052986338838bd3aa73a873a7639de3834358634c52fc82d052d052c852e87328737c839ce3a2639fe387c359631a62ec734b53935399e367630242e4635b62dc62f073555392d3a973a873a97386c33472cc52f473246336731652c8527072c0435a639753a4e392d34c52d4528042a062f0736563935392d3788373739153495367638bd39d63a563aa73aa737a831652a872d453454357534b532062c442cc535e639c63aa738ed3444306431a631a62a872f473687399e3a0e3a263a7e37f838d5392d38fd390d39ce3a5e389534b53024302434b535f636e736e734d5355538953a163996370732e734043687367630a52f0735e6398e3a763a8f3a873874388537a834e53404373739f63a16386c3495304433c835c636d7371736f7389d3a0639b636c731052c0431c636b7387c36a736e739053a663a2e390d38b537f8375734642e872cc534a539de3abf38f534742b882e46316531a6312532e7375739b639ce37172f8828852e0634343804392d39ee3a763a263854344431e63414348530c52a062b07341439863a7e394535b62d8628852c042b8828042e4636b739d63a7638a531652a0628042d8634e5396d3a8739de380432a72b0725052b882dc62b8824042b8834c5397d3a663a2e3905365635053586355534b53656393d3a9f3a9738e533c8310532263454370739ee3ac739ae36c7312530242e4627072e46310530e533c838143a0e3a7e3a8f3a7e3a0639ae39a639ae39ce3a3e3a9f3ab73a9f3a1e38ad384c38e539a63a1e3aaf3aef3a16384c3596361635a6349536e73864386c38dd3a363a9f3a5e395d388d388d383c3804391d3ab73a7e39553874389d399e3a3e3a663a873abf3aaf39ce38e537b835b63555381c38ad39a63a2e3a973a763a6e3ad73ad73996366631a6312530a5302434d538bd395d35e6314531253505388539be3a263a363986362632262ec72e063266381c38cd3ac73a8739b638b5387439553a26397535f62dc626062606298632263747389d33472a0629052d86336737c8399e3a2e38cd31862404000028043145367635e6391d37883525320632263606389d396d382c34142f8830243444373738b5386c33e82e462c0427072b88358639753aa7396534a52d8629862f8834443464306435862f882b0728852b88314535f63905397538953804382438dd394d38bd3697350531e62c852a063105377739fe3ac73a3e390536f7362637b8387435f630a53125270725052a872a872c443434389d3a163a873acf3a36386c362634d5338835053485343435f6380c39b63a973aa73a973a8f3a1e3a063a563a2e391d377732872e462cc52cc52b072a8732063747398e3abf3abf38ad34042dc62d862e873206347437b839fe3a2e3aaf3a56398638f5386c386c39453a463a7e3a4639ce36b732e730042d862c042c042e0633e838853a7e39b635b62e462707288527072d453367383c3aaf3abf3a87388534c532e7310531a635f6391d39e638dd3757380432462e462b882b072c8528043165382c3a6639ce381c34142e462d45300432c73656391d3a8f3a7e38ed3444290529052b072c04326636a7377734642f883788344430e52e462c852b072c4434e5390d3a7e3a4e39de38a5372736b73777384c39353a063a5e39ce36262e46200428852b882a063004342433a82d052404380c380c35b63474334731a634f538cd3a4e3a763a463a2e39f639a6397d39b6399e39d639e639a6394535752f072a872c442dc6316535963798359630a52d05371737e838443885384437c838f53a463a973a2e39fe39b638b537c837c8386c38dd3945397d3986397d386435e634853565364637c8392d39ee390d37a83656</t>
  </si>
  <si>
    <t>30042ec7357539963975352529862a87300436463895385437c8391d39c6385c33472c042707342438d53a1e39453525316535153864360632663505381435c62c0431a637d839ee3a0e385c35c635b636d738c5382434443347386438e535752b8828852606312537c839ce383c316526063165366633672c4432e7382438443444378839c63a663a663a1639de39de395d384434742a872dc6382c3935371732c731652c85310537883a0638cd33e82a063064359631452a063327389d39e639253a0e3a7e39ce382c386c39de3a26382c33a82cc52c85340439153a36397d3844371735f636e738dd3a3639f6383435e636873824351533e83697394d3a3e3a3e39b6384c3596314533a838543a16380c31e629053125381c3a0e3a16390537c836c7385c395d39de3a1e3a4639ae398639be395d38a5388d394539d6393539de380432062c0428042d0534d53915395d37573545372739be39be37b8342431253085349538953a3e39f63905384c386438a5388d396d39b639d63955368739ce36e730442ec730642d452d863505391539be39ae3a0e3a4638243246290528042b073287387c3a263895345432463307338834c538dd39ae39453788316538ed35a632463525363632c72b073206387c3a263a973aa73a2e374731862cc530e5350537e839c639be36562f882e062e872c443044380c39a638ed35862e4634f530242fc83555384436e734d536f739963a6639fe396d396d390d382c3757381c392539de39d638dd36a734b53495316528852ec7375739753965381c358632a729052b883287374738bd393d39ee3a9f39c637773454354538f53a0e3a0639f63a363a0637f8347434c5368736c733882cc53246386439d63a0e39ee39c634f52d0529052c043307383c3a3e3a5e396d3676310528852cc534c537e8393d3a1e39b6368730e52b072dc633073606358634e537d839ae39c6391d38e5390d35862f882f073085341438853a973a4e386433672dc62cc52a062c85314537473a06393534c5318631a630e5330737373895390539d6398e3777345432e7330738953707378838a539453a2e3ae73ab73915361634d5351533072f4731a6374739de39ae390d38bd3854380438bd396d39ae39be39be386c33672c042e0630643a2e3a2e3a3e3a973ac73a7e39f6393537f835f636d7385c381c36e73834394d39de39ee39b638dd3814382c390d386c37d8388d39b6391534742e8731253287386c39c63a463a4e3a4e38c535a632e730a53125361638e538cd388d395d3a263a36398636d733273206344434b531e631e6368739d639ee362630442f472e46332736f7393d3a0e39be36062c44250524042d45352537c835963495368738fd3a2e397534342c8530c53485342431a633a8379839c6399e35352e062fc830e529863287385c3a5e3a1e36972e06260628043105347433e82d452a873226378839d6398633472b8831c6353535353485355537a838fd39863767356536d738242a87340438d53a9f3a8f392536a734643515374736b7328727072c8534b538a53a1e39963515314533a834b531c6304430643444386c3a0639ce399639f639e63575384c3a263aa73aaf3a973a26398639ce3a16394d374734a5362638e53a2e3a663a0e38c538443854375733a83246340436c739863a063935391d39ce398639a63a363ab73a3639c6395d392d396d3a3e3a873a6639e6396d39f63a6e3a873a36397d38853885391d3955389d38ad395539fe39ce381434c53525385439353abf3ab73a1637b8357534343347353538b53a0e39e638d53834390d39d63a16394536a732e73307366638bd3915391d39a639b6381c32662f473388379839553ab73a16381430c52b882b072b8830443616385c375733a830643434382c398638ad34542f072f88330734d534a534a5371738c5382c35653606365635b636873a5e38c533c8280425052b072b072c0432e734a53206298627072e8735e6392d397d36973165304430e53044310532c736c7394539be3975399637c831252dc639b637f830c52804270729862d0531a635e635a631a628852a873105372739c639f6375730642b072d052fc8354537d8390d39e63a1e3a0639ce387c35053165399638c5361633473388349535d63814398e393537a8356535253757395d3a4e395d35c630242f88328734e5383c398639f639ae38f538043747383438d53834398e397d393538ad38dd392d395d396d39b639c639ae3975395539ce3a063986382435753646381c38c5390d395d39de3a2e39863737336730e534c5388d39ae396d396d397d39fe39be3915384c372736563788388538ad384438243895387c3757373739c63ab73a763a163996398e3a0e395d35452dc62707302435e638b5387c391d396539ce3895356531c630642fc8320633c8332731653287371738fd390539353a163996386c37d8382438cd39be395d35c62f4726062a87316535a635b6388d3986398637883186250529862b882cc52cc52b072b8831253777396d39a639e63915361631a630e532e7352537d838d53854357531452cc52e4633e8360638e539f6399e37d83226260629862a06298629052606288530c53727394d399e399e37c83226270728042b882e4631e635a6386c38cd37f835b6349535f638fd39b63a06397d386c3586320630e531452e462a872b882dc6326637b8396d39a63996372730e5220628042b072c442cc530e535b6390539a638b537673804395d394539053864386c386c381c3777372734e53367346435a636e7386c38ed393539be381433672c0428042a062c442c442d86326637673895382437573824</t>
  </si>
  <si>
    <t>38c53a763a663a4e3a3e38a534242b88316537f8380c33a82c042f073727390536d730e53697389d382437b8393d372731e631a636c737c833a83666389d322639453a8f39ce397d39ee37b830c5288531863854387c34742d052e87375738ad36063495383c38ed37f83767394534852d8634853885362635c6389d38dd336739fe3996368735b6391d388d350532c735b638cd393537f8358635c638d53986384c36c7381437d835a6352537f833e832a736d7388535e637a8395d396d38243a0e37f830c52fc83844399e394d390d38a538d53925390d388537f838e5391d3767340434b5342432e7345435a63495341435f6385c3844369737c8391d390d384433e82a062b88369739a63a56394d3575347437673895364634243737380434742cc52f072f0732c736f7381c352530a5345438dd384c352535253727376733c82a8727072986344438dd39b637172e462a8734a536b732262cc53555383436363004310533c836b7392d394d33a82c4435963975356535353505347436d7345430042e06288532a7389d39d637772f88240432a735252f0729053505390d393d36c736f73854392d399638e534d53404382c397533273485342433a8385c388d3707359634443646392d3a46393535e633c835f636c73287320636f7398e3a4e39ae390d38fd38b53834386438443854393539b6365634e532c7346438e53915382437a838a5394d39ce3a3e3a2e394d392d396538ed37e8381c393539ce396d38ad37983727357534543874392d391538cd388d388537c835c635e638243515332733c836e739753a3639f6395d38d5392d3925390d397d399639f639253676332733073565343431a6389d3885388d37b8343436a73854387c382c36f72c0428852c443414393d3a0e38743515347434f5351536f7398639a6394d371730e52cc53404369734a5310537e836a7382c386c34a53495350536663804378829862f883444379839f6393d35252d452e462ec72dc633e838ed39a6386c34442a872e463666370733a8310536c736a7381438ed37c83404308531c635e638c535b6374738dd39ae3a0638b5359632c733272ec728043206386c39a638d5360633673515381435452fc83206368737e8370737f838f534442fc83064351538cd399e39c63a3e3a16380435a635d636c7360630a52b0733c838c539d639de3975391d391d38d534743145360637373824351535c639a635652e4631a6360636a739d63a2e398e36c731652dc63186352536463404341437a839c639de398e399e399638e538c53727370738b53844380c34d535f639b634b52c4434243767342438ed3a06387c31c62ec72e062e8733273767380c38c539be399637b8357534f534b5343437b838fd394d3955390536e7358638043965351533473767386c32e7388539ee392d380c37c8370736d73834395539a639de399e37f832062d862e872f47308536f73996398e38a5397537773727389538bd382c384c397d393534b5393d39e639f639de3915387c38d5398638e5389d393d399e381c30a52e0631653266336738343a0e38ed368739c63996388d36763505387c384c38743905380c3a1e3a063945371734743444356535b63388347438443a16394d34443064304430243246385c39ee381c3495397d39ce3834340430853757357533883626385439d63a3e38ad32262d0531a6343432a7300433a838443a16392533072d862dc62ec732e738a539e638443555387c375735c633473004370733c82cc531c635e638b53a0638b530242d4533a835863515348536563885397d391534e534243596370738143915392d385c3737376734a534443327308537e834542d052f07326638f53a1e38bd31a62fc833a83485328731a632a7360638ed39f639253925399e397d384435e635053707385434f533e83495330730e537e834342c042e4632a73a0e3a563986378837073737356530c53085320636c7399e3a2e398e39ce3a3638f533672d052c44359638cd326633e835c634d53404389535352d45316537373a7e3a36399e38dd3915394d38b53777380438d539c639c6385435b637373915387431052f072fc835b6389d32a7344437b83874380438fd3804352535c638ed3a1e392536e734743586384439553965398e3a1e39be37b83226300434a5387c392536b736b736b73717377735c6369738c5390536f7368738c5390d383c37c83996380c32c72d8630c534c5364636363666387438bd36a7332734d535b636f7381c380438f539053717355538dd39253986383c308530a537f8397d381c3347397d38a534a5302430e5316530e530e532e737b8393d393d38cd390d35f631453125348537e8380434f53444395538d538e537a82dc62cc535d6385436162d4539f6397d35f62e462dc62d8630c535053727390d3a063a363a1e39c6370731c62dc630e5356536663586362638cd35c6361637d835252e8732a7365635862c853a4638f534b52c442e0630e534b53854398639de39a63925388d3854388d382c360634543687382438743874376731653414383437d82ec72b8834c536162dc6397d37e834d5350536c738043895395d39fe3a1e391d36d7341433673717393d395d383c3834381c3844380c34042d45334737d837b82f072f473656382434d5384c36d7374739c63a563a4639ee399639b63a2638b534542d052b07334737f8394538b5372735753616368730c52c043388382c38c5349536c7393d39ae395538a5388d39153a7e39ee391d38bd38cd39553a0e389d33c82a8726062e87347437a8386435a632c734e53687304430043626392d397538a5398e399e38c538c5</t>
  </si>
  <si>
    <t>38cd38bd35b63145350538143596336738dd34c5346435153464382c37f833e83004349536063434367637c82d862c043798397d38a5399639be39ee39d63955394d37772fc83064379837a835353646393d34952fc832c73626384434d52e46322637b838443854388d36a72d0530e536873687347437d83676385c39c638f538743626302434d5388d3697361638ed39a6379834b53626388d3697310533673757388d3955396d38dd36f7344437e8372734643307346430853788399e363635d634f5338835b6383c38043737382c395d393d392d399e393d34d5314536763824355538bd37673596370738dd3a3e390536a7355533c82e0637b83986349536b735e6336732e7380c38cd369734a537f8380c394d39de389536b7362637983616314537d834c5312535f6397d39a6391536c732c7340433c8385439be37f8395536972e06318638fd38143545354535053626384437b8357538ad393d37c8334731a6383c34d530a53454365636c7371734542f0735e6385c397d39d639053975360630243555398e35e633273575322636f737d8349532a738b5396d35d62ec73434391d3626324633673287346435f634e5344438f539863a063996370738b537d836e7386439e636c733e8345431c6385c37a8328732c7389d392534f5288531e638cd35a630e531e632463606386c38f538dd38cd381c3945394d354537d838ed39153905395538ad373735153424384435862f07326636b738c5359629863044383434852c8531653636390539ee39ce385c33883388388d39a6369737e8390d38b5388535f63707386c3854379837b833472a063024348538a536972e873226388535753125358639353945395d381432662c0431c6384c3a1e392d3757381c3777389d3485345436263777384c37e8332728042d8634e539453885356536f7394d3895381c38b538b535b6373736262c852b8834e538c53a1639ce362636d73707390d37c834e5322632663596384c37073246302437173935392d38b538a5386439ae3a06385c33c82e46357536462f882e8736e7382c380c38ad35a637673788382438ed35b6306430043367387c38fd372735f638d536d737473834358634953925398635862d86290535b6382435d635a6379834c531863606364637f836f734f53955372730a52f8834853788368736d7390d38ad338834e536663085318638b5391d35c63434342437773915395d39ae37c831652d863565380c382436563367397d37882f072fc836a73596310534b538c535a630a53596379832263085384c397537d836e738cd3874387c39f63a873885344433c8378838fd380c35c635a6397d36c730853434386434f52cc53367380c32e72f073656385432c72d8637983955379835b6396538f538c539ce38b5388d381437e8381c3975381c35d63824393d381436b73874398e35962d86326636b731452c85359637472e462a0637573915366632c7368738143895383c33273697390538ad3565395d395d385438143687383438c538d53996382432063125359631652dc635a6380c345434143885396536a72e062d86345436a735352e0634c5391d38d5334738fd3a46391d36063105366637b8354536e738a5349531a636e7372735d6383c39be394d392539ee3a0e382c30442707330736b735962ec734a5392539753666385438d5375734e52e87358635c62f073165367635e636463905398639be39d63955389d398e3975398e392d36a734c5375738c53737316536c7394d396538c537f83676346434642ec7363636362d862e8732263798391d383c3697390538fd35e632a735863515367638dd399639963a0e3a3e395d37e837c836873656384c36873485340434642fc8367636462d862e062f47384c393d33a82ec7361636a732662d4530852e8731e637a83a463a663a263a263a3639a635a62ec73246373734c532a7350534b530c5371736b72d452d453454390538742dc62a06355536563307306434e5324633a837f838f536d735e6377738dd3905332726063287375734643246363637d8368738ad384c341432e7381c3955377730442d8634d538043777356538543747380438ad35252f472c04310535f638ad3474316535d63814353534b537a8393d38543804387c389d3788387436d735453535302431e637e838b5355535f63687389538c533a8318630852e063388394d38e5387438d5387437e8388d3905392d34f5320636c739a638e5363630a532e736762fc82ec7354535f62f882d452fc835f638cd37b837a836663424351539ee3a5639f639b6393d38bd398e392538e531252905348538a5381c3206280430c535053186334735f635052b072505270734e538fd38953885387c386c38a5393d381437373874397d389d38443687382c34b52f07322636a736a7304400003004360637e838bd395d3885348532e733c8379838c5351534b536e73905393d357530e52f0734d5386c386c355532663798383432a72b8833a836b730a5298633c838a539fe3a163a263a1e39863915394d398e380c2f072dc631e6368738042f472505220632c737c83646312530a53717385c32c72804332737c833a83474385c39ee39de37e836d738e53adf3acf3ad73a56383430642b072d053525380430642a872c853474380433882d0530a536b738a534a532e737d83955388d395539a6386c374731e62e0635f63a873a363955396d392d362630c530243656391d362633e835053804386c32462d0532c7383439863834384c39ce398e396d3a1e38bd336732c72f8829053434396537d834a5363639153955369735d6385c398e387c37c838ad397d38d5</t>
  </si>
  <si>
    <t>383c36563555389d354534f537f839be3a4638ad367634e5328730a5392d38b5336732e7386438a5385438f53a163a0e392d390d38dd36663586375735d631c637b8340433473804326631e63727395d391d389534d53226346435653955396d380437b8394d390d36d7369739a639ee37f836c737d835d6334735d63586326635d6314534b5387c330731e6349535b636363666316531c637d8390d39e639a6384436c738bd37273206336738e538953388304435b6387c354535a63636352532872ec735f6392d347432c732c7326634f53697350536c7398e396d3a1e38ed34c531e637e835f62f07316538ad38c534a5308535a63986381437b8371735053165290534a538c5334730c531a6343437c83915395d38e5380c377739ae38a532e72f4737e8376733e83495393d39c6381433e83454392537a837e83666308532a7290533c8383c31652d053414382c399e3a063935361630c534543955394535d6340437f83885385c38cd39d63a1e384c32a731e6389d3565370737d8348534743024354538cd349533c837e8397d38cd38fd35c62e872c85346439453a1e390d374735753757388d385c380c39863834343434b538d534e5361638cd38dd37d836a73854396538bd38c538cd375734643798345429862f8836c7393d39fe395d36f7320635453555318631e6382c38e53834381438b535653505382c396538e538bd384c38343a1e399e368730242ec736c735152f073226381c36f73767387c382c362637773565304432c7382c38ed386c37373616359636463854395d37f836e73404351539c6388d33c82c042e8737b8382c36d737273737318631a63747399e395d396537c8350536e738f5374734b534c53505349534e53767393d369735152f4734143975387c35a634f535e63854392d39d639a636562e4630c537983a263a0e38f535e634143747392534e530a5348534a5322632463505377737e836a730e5324639153915375737883955382438e53a463a1e37f8343435b6382c387c390d374731e630443666385c332730a5353534a53586359634f53575383436f73004306438b538e536363656399e38953955393537e83885384c384c3666338837b836263085312537c836d73145320636563666387c3687349536c7376735652a87304438a538a534f53266363637b83874360631c637883945380c32872fc83757370734c536263925372731e6330735c6347438043535349538c537f837d8352536163965392535052a062d8634e5366633882ec7363639ae37f8318632e738bd392d3874385c38ed385436b7358633c82f883656354535b6396d395539d6398e39a63a2e39de36e72ec72d053545374734742f88368739ce38f5369737a839ce392d36b734c536463844381c35d632c73287374737b8382c396d39b6387c383c394538e5396538e53707365638b538fd36363388384c393538f538fd3996396536e731052d8633c834c53555354535a637d838ed385c382c38dd37d8340431a634a533a83697391539fe3a163a6e3a46395d3844370734d53636385c383c358632462d863044348530443226361637c8375738ad3687350537d8351530a52e0630c52dc633c838953a5639de39ae39e63a2638f532e72b07348536f733c82d862f8833c8358634e52e8733e837f8378833073788354530a534a535d632a7330735f6328735c63874381c34c534d5371738d5383c2f472a873555369730042b07336736e7372734242fc8354537e835862fc8375736b731a631c6387c37473666387c374738d5380c32a72c852b88314536e7387c3414345437b836a72e4630e534e535d6351533c833473414350534c532e7384c38f537773616389537a834743515362638ed37f83367332731452e4635c639de392d3915393537673347365634c53414355535f63586310532063697380c38dd39c639be38d5361634142b072a872f88375738bd3834382c369734a537883a5639f639b6399e3915387c38f5355535453844384c35d630853307382c390d381c39153a1e398e37173424298628042d05374738ed38343844388d38dd39053885362636363885395538d5388d377738143905387c33c82f4734b5381c363633c836e7396539c639d6385c354534b535b638c537c83327344436f7392d385432c72dc62e06361637d8345434a53747385c389d385c34543246363637a831452b883287380c39fe39f63a1639de399639de399635c62b072dc6320637773626288524042707356536972e46302434343555370738d5380436f7380c3824348530243024366639e6363639453b0f3acf3abf3a0636e72f472b072ec7370737072f472cc53044368736c72f8830a530643085351538fd38dd38ad3854380438543727363636f738242e4637f83a8f398638a5395538ed35e630a53246385438fd360634b536f738c537883206342431052e4634643844367638343864378838fd392d3986387c35962b07362638d535253226367639553965373737b8390d39353864385c3945396d384c3626367631e6308534f53656314536d7390d389d389d37f8393d397d382432e7369737372dc62a8732c7385c3a4e39e6398637c83676382c38f5383c36d737a838d5380433073525380c34a52d053636393d387c356532e7370739753955380c390537d82c852c0431a637b83a363a2e38dd340430c535e637f8342430443535390538ad35f6382c392d34c52c85362638ed36b72e462a8734f538a538cd39053a2638bd32662d4534243834390d383c376731e62b07326635352fc8298633a8386c391d378837b8388d36662f8836b7397537982d052986352538443824</t>
  </si>
  <si>
    <t>38043814306428853464373731253454386c3a0e39d6381c381c399e3acf3aa73abf3a0636c72d452c042ec7367636e72c8528852c04356537272fc8300431253777383c31e6324637a838fd37a8391d397d38e537b83206316538243ad73a6639ce39d6389534442e0630043747388d347431e6346437d837983105322630e5387c39653707385c39ce39b639a63a563844341433272d862885361639ae37f8355537d8395d38b53515355538b539863824373738bd397d385434c5359632a7396d38e53905396538d5372736b7389535a62ec73186332730643575380c31652c8533c838953a363945392538ad382c386438e538f53885382c383c37a8338838cd34c536b735f633673125308535253555326631c636973676381c37e82d052a87310537373a363a66397d35d6330736b738853626338835b63915388d355535e62e8733a831862c442d862cc53434369734f5308535e638c539e638b530e52b883206379839ae394d383c33072c853388363631c62b0733673885390d37a830852c44345432062cc52d862c4434d5372734d52c44314538243a1e3996367632873616386c376734f5366633672a87306434c52fc8298632e73814390d37f828852cc534d532462a872b072b0733a8370735a62a872b8835b6389d38c53854381438ed381432662fc8364634852d0531c6363630c52c4433673656383c383424042d86366634b52ec72d862b88316537e838a533a830a53555355533473596388d391536562dc62f07375735e6316534e5380c32662e4631e631253535388d320634a5390d38d536e735863414362639453a5639153804382c34b52804308536b7390537e831e632063854382c363637c8387c35453307318629053024377738f5397d3a3e3a4e3a1639ce394d39de3a463a1e39e63a1e39f6360622062b0735053905392d36f736c73935396538e538fd387c383c36a732c728852c443616396d38fd396d38dd3885391d39c63aaf39963737362638a53a2e37e82d052a87344436e737983788384c398e3a0e39f6399e38ad38bd380c34a52e872ec736c7355533273788358631a633c83586385c36f731c62e0633e838e53935360632c735f633e83145345435b638f539be398e394d38b5388d386437983575346438242f072d05353532e72a872b882d0533e8354532e72a062d453586394539ee387438bd34242a062e87308537e838343646363636a7389d393d392538d537e8388529052c04338830e5290529052c4435b638a5375730242a06300437c83ab73a7e39ce36b732262f472c85357534742e872f473266387c39c639753935376737a826062d053454314529862d45318638cd3a2e388d34342d862804353539ae39e639c6396d383434742dc632a73105280429863206387439be395d38b535b636662c0432e737b834e52d452d4531c638fd38b5351533a8302429053444383c369737b839ae39ee381434c532062f072a062b8833c8387439de399e385435a636563454386c39ce37b831a62a062c85365634f52d45302431052d8633e835e6302432873777393d398e3915351531e630442b8830e536363945398636d73575368738343a763a66380c322629052b0734f533a828852b8833a8351536e736162a872cc532a736c7393539be384c36e7345428852a0630c5371738953545362637c8399e3ab73a87383c32c72a872e87367634b527072c0435e6392d39c637a82d05302433c83676382c3737390538ed35752c442a872d05351537d835f637c838853a1e39ae3a5639be37c83495352537c8346422062ec737a83a063aa738f5338834a53606372736563125376738ad36f7342430242f88343435a6346435c635a6389535c6386439e639ee394d397539653575300435b639553a3e3a4639a63864370734f5349534242dc635f63864387437a832e730e5316530a52e4630042ec735652ec7330736663844393d3a873aa738c537d8398e3a3e3a06388537b8392d36d730e52f4731c62e8735e63844389d386c347430852ec72d862b072c44320634952b072a872dc631053586396d3a263a363a06394d37e83727341431a6370734b52d452dc63307328734743646377737d836b731862e8730a53024326637c835352b072a062a062a0631e6383439c63a2638e534c52fc82f072c442cc533a8342430043186367636d732063565386c385c38bd33e830c534f53697384439ce37372dc62a062c042986308538143a1e3a6e38342f072707280428852a87310535d635453656390538bd31c635f63a1e3a4e398e36163575382c392d39f63a4e387433072c0429862a8731863874393d398e389533882a8728852a872a872f4737c838ed38f5395538f533a8347438d53a6639ae3874385c38e539253a263a7638853717300426062fc835b638d535b634a53767383432462b072804298630a5381c398638a5374738743747347434c5384c393538dd38c538f539253a463aaf380c389d316520043287381c38043165280434c539863707302422062f4735f638b53905364631863606390d37f83414349538ad38cd38dd392538dd38fd39963854388d312500003367385c35752f88240431c6388d391d3535314535a6397d39ce38cd34b52a063206388d39c637b832e737d837b8384c38d537073434358639de3915330727073414389d35352d8624042d05347438c538a5387c392d397d39053895354529862c853646394d38cd359635863367352537a836162f8830853a8f3a26376732a735a6392d35b62dc628042a872cc534f538f53a3e393535863424377736a72e06298633473565378838cd34952d4530a536663895359634c5</t>
  </si>
  <si>
    <t>34a53666349531a63186330731e630852e463327381c38543495320634743535350535353747398e3b4f3bb83bd03bd83bd83bd83bd03be03a463586326636363915383c32262a062c853246366635b63535371738f5389d33473004347436163747374735f6357537d839153a363b173b773bb83bc83be83a1e3535358636b7380c394d380435c635b6378838dd38fd38dd388d3834384434a52fc830c533c834f53656350531253266357535f63565369739ee3aff3b07392534c538ad37773327386c38bd384c3895396d3935365634343327324634d536b73666342430042fc83186320630e5318636f7381c35053044353537d8380436563515378836c7345437773505322634e5383c380c32462a872f07336734c535f637b8385c37a8365637473824380c37f838c5390d36d73206363636a734c533a834e5351536b73788384435863085312535f637b832262b0732a73767372733a8314534f53834391538fd37c8367638143565360635452ec7342435f634242f473186364636a73844390d37b833a832873727393535252dc632063777383435d631c62f47330737e837a834143085348533073424350533883044342435c6348531e6373736c737a838cd364630e530853646390d35352cc52dc634f5387c38d5371732a72e87365637a834542d05310531e634d5376737a8341435a6372735453165355534f5384438cd377732872e46349538dd37a833882e8730e5363637273575322631c638043935380c34a534143266357536f7350533c8357534f532a7342436f7366638ad38fd37e8343432663676394d39c638ad362633e831e630642e463145369738fd389537883707369736b737d835d62f0732c7344433e8342435d63697361636c7381c34542fc834e5393d39d6397538dd38ad38c537a835f635453707396d393d34e52e062fc831c63606383436162f8834953575361635c632c7306431c6310535a632a73125368739fe3975361632a73505388538a538ad392539b639ae383c32e72e4631e633a835a6384c36e72dc630c530e53454358632663105326634d537a8380c387c3965394d35b6300430643545371732c733a8380c398e386c342430c5356538ad37d8351536c736762fc83024332734d5352534a533a83434396539c639ce3a0e39ce38243125280432a7381c38a532462fc8363638c536162f0730e536e738b5354530e535653834377737673864363631e6328732a735f639b638c536e736a7383c388d354530c53404381438953367326636f738d536d7308533a83788371730242e873697393d38c5383c389d35a62d862fc834443636365634a52ec72d053545394d38f536d7376738cd382c318633a8383c39453707318635e6387c37173474361638b538643424328736b7378834542e87341434442fc8341433e833a836c7397d393d365635d637b836c72ec73327389d394534743246381c388d35d63834394d388d34b52cc52fc836b7390538643485310534043206372738043777382c38fd382432062d86318632872f07357538fd385431053505388536c732a73874398e36d7318633473656378837a83824388d35a636a7371738ed3737348534d53777383c34d53226342435e636e738e5392536362e463444356533a8342438bd3935356531a636a738c5360633473575385437a837e8383c395d36a730a52f88358638c538e538bd391d39c63a3e3a5638ed34c52c44324634e53636386c39d6381432873327380c36e7314533e837073545347437a837e8390d389536e73626380c399e3a5e394d380c3804383438bd388536973454371738ed397d39de3a063586316535a6386434b533673798384c32a73404382c38343885384438b5394d39be3a4e39be3687310530c530443434380c393d390d39be39ae398639c6393d330730443586381437473885394d37e831863515382c35c6353533273646394539ce383c350532e732a731862b07328738443a2639e63874357535a6385c385431a62a0633e8386c392d38fd389d3727332731a6343431a62e062f8835f63955394d34442d053464382436a72f88343438ad398e375732662d453246374738ad35d633073636393536c733e834d536f7363630a52fc834f53186358638f53a3e390d31e62dc6360638fd37983186353538ed38cd33272cc532263606376737a838a53925390d381c33e831863454375738ad371736f7394d38e539753a1e3a06384c312532a7376738243424306436e739d6394534c5338837983854352532a738a539fe381c3327355536f7350534b538b5394539863a063a5e3a16383434d5320630243626388536a72f47308537e83a26398e364635b6388537d831253085383c383c33472f8836e7388535453347389d39ae38a535f638f539d636a72e872c0432663834393537f834f5369739353a4e38d532c734e5384c379834543717393d378831052fc836e737f83414320638643965362630a536a739be3834334731a635053885390d38d5392d39963a3e399e367630243596384c382437a8394539d638b535863434382c369730e530c53777384c33e832263545394d39b63814351534d535653454354538f53a163a46383432a7322637a8385435f63525391539ce393537a8361638ad37c833a833c8383c36463226351531863606394d390d34e52f472d052b0731c638443a0e392d34d52f073545389d3717322633673955392535f6316532c737d8386c375737d8391d366635d635252d4532a738b5399636b73266312531a6355538fd39ae36d7314532463788382c342431053646397538bd33a82b0731c6357534f536f73935395d380c388d</t>
  </si>
  <si>
    <t>3915390538fd391d391d392d38bd37a83874382435253246352535c63246308535b638e538143616359634f531e63616387c37d834f536b73864386c36c734c538bd38bd390d38cd393d39c63965385c3935389d35153246363633a8322636663935389534b532663485352532663606387c377732a7347434f5362636f734043864393d39ae39b638ed382436b73586376738fd38d5382438c53798384c396d3945370735f63717387438bd381437d838b538cd357530442b883327379837573616386438f53925383c34f53266349533c838743945365634343707392d38a5349530e5348538543915376735863246355538b5382c3414304434e5385436b731253266330736063804379834e53206363636b734a5314531e637b8390536e72f472b0730e537073814326630852cc530c5366638f5382437b838b5395d383c304430a5312534b5370738343798363638fd36973444356535153646385c38a53636306431453757385c34043404330731e6353538dd354533e835863804395d31653266310530a534f53864391d3864392d3727351534a530643347381c39ee391d33472d86363639553895393538dd384438b5398e36062f472d4534e538fd33e835b635253044349538043757341436e733a82a872c0430c537f8399638f53707361634c537c8391537d8385c392d39be399638bd388535b633a8368739453454372737d830643525353531a63525381c361633473434373739de38fd34b53266385c38dd390d37c830a5308535e638a53804324635b638c5396d393539c631a635a6387c356537c836c734d53834396539b63975395d3a063a4e37c831a6328737d83656370736762d862f88362638a536d72d053327386c395d38b538fd324634b5380c36e73824382436a736d73965394538f5399e3a2e39fe36563145347435c631e635b637d834543757394d391535a62d4534c535d6349534c536e7342434e534953424361635b633883454382c35c6341435b636d7392d360632263626363634d5378838a53707392d38b537f8371735a637d834342dc63404378836f735e63125332735b633c830853505358633a83145318633c838ad35e633c838043717380c3814369735f6386c352535f6394d391539153737358637a83965390d37983424360637b835e63575385434e535a6362634d53606390536b73586385434e53824372733e8355536e73424358638443656383c393538fd38ad396d37f8389d382c37d8384c385c389d38c53414379838ad36363676396d38b535f634a53367385c382c35253555347434d53575344430c5374737983646374738343606386436e734b536b7382c3777357534a538dd38d534c535a63975386c32e730a5372739ce3864342434953737389d3788340432e737b834a5316536e738dd360638243474306435e6368734443515386c3798341431c636973965372734343777399e3a6e37272fc834f5398e3a16396538cd3885381c332733a838ed399e35e637d833e82f88358636a735b63788387c33e8280432063874397d38643737384438fd38cd35353327380c384436463777398e396d35963454381439ee387c35f637e83444330734c5366636e7362636063105300436d739ae37f835963474348537d8353533673666388534142e87341437e837773307361638f5392d38ad35c6386c37c8379834c534e535b6338835353434366639d63a0e34e5310532e734f53767328731e63777391535d6354537c838ed38853626359635f637473965374738fd398e39b634d5308532c73434385c38fd39963a4638cd31c62f473586386436e731653414388d39ee3945395539c6395d37e8362633883444375737e8386c37a8386c39b634a530c53515370739a63a163915385c38543105288535053945380434543717394537c834f53586385c38c5350531e62d053464386434953676343437e8392d360636e7394538dd395d37e835253636387c32062d453636397d3727348537f8390534a52c442a0634b538ad38ad37a8342435a63874320634e532a736973804388d395d398e388d37b833c832c736c7382434a536063925393d34b53424383c3915358631452b8833c838d53a2e39be393d395d388531453687345433273656394538b535e635863515341434e5371737c8384c39553a2638fd32063525383c38dd38dd384c35c6378839b639053666386439be388d34d5375735753145354537b8352531e635f635f6359634e5359638ad3975394d395538f5353536763555351538fd39ee38fd3955398e35d62f07308534d5378838f5380437a835b632e73444318631c637e83666328730853545396538e5364635d6387438ed369731863388390d3a0e373736c7388d35352d052dc631c63545392d38b5382436d73105349533673226375734a530e532c7379839ce36162f0730a536b7396d369734543666389d37c831a63424388d3824350536b737e8379839653767345433883044371735e6326636a734953606387c399e39be33a82a0631a636d7392d38743874383c34b52f882cc535d639d639e6395d398e394538bd39b634c52e4631e634b5381c3575316536f73804390d39de39be387c31862c8533a837273757376738ad380c30242b8833a838143925388d393d39a63814354538ed3454320637673905381c33a83226382c395d38ad38a53925380433882e8733a8372734f53515383438b535d63606381c37e834e5326637e839253646312537e836763697394d3a16383435653697392538c535653565387c38bd37c834e53616389534d534c5381c399e39be39ae394d36562dc62d8636f737b833a82ec73575</t>
  </si>
  <si>
    <t>35c63834389d372734c533e835a6368735c637173444306432463676391d38443444312535d6386c34e52dc6341438cd391d368732c734c538d539e63767302435e636c7373736c733673105357536a7338832a735253454302432663885393d37b835b637d838dd35862d86318637b836163105290530443844394d36262f07316530243464377736463565377738bd37773145363638243616350538d53885356532c734c537e837b835f6365638ad36f73388324635c638ed390d35652fc830c529053347380436e734b5361638a5388531e635d63844368733e837573727332728852c4434c5384438dd387c38853814375737f8392539b6398e38643727377736a7384c393537273165308534e5374736c7359635d6356531e6330735a635453226322634a537073804368733e83226324635c638ed37f835d6370738ed364635e6378838bd39253606349536763895394d35d6316531c63404361636063434326634b534d532e732e734b533072f072b0733c838b5376731e63125363634642f8830c535b6391534c530443565396539e6380c34d534343636390d382c33a82e873367362632c72d8633e8373737373656376738ed37f833c82dc631c6384c33a8300435963925364630c53485395d39c636363444360637473814384c35b63105348537d836a733c83444380c382c383c38c538ad35c630852c043226377738543854389d399e395d37e837c839be39de370732a730c530c5308536d7373731c63004336736a7381c37b836b7332733c8378838dd35f6316532a736b7342438c539f63955398638c53626346436a7395d39c6380c33e830442fc8370738fd3737322630043646392d38cd35a62f073044365638e5385437e8385c38dd349536f736c73636379833672e062e873404398e3aa73a0e394538cd387c392d39ae396d38b5381c38c53955388d361631c63434380438ed38c538f5390538bd36b734342f8833a836d733c833a836263814391538ed388d38ed39d639ce39be38ed37e8383c398639be387c361636b73707383c38953757353534e5376738a538e5359632c7361638d538fd393539de3975349530a52fc833a8382c397539453656308532663834397537e8322633473804391d380c33882d45310536a7383c38bd38dd389538bd39b638a5389539e639d632062c0429052dc635d6393538f535652c852b883515390d389d33073044374738a537a83596310534953804383c37c8388d38243814387433673307386c39ee34f53347340434b5371738a538c537373367304435c6383437073444355537c8384c386c389d3737378838b5390537d8352532c736b7385432c73307380c394537e8380c38e538f53788356537b838a537d836c7385c35d631453444384c36f736e7380437c8389d3885389d38a5382433883226385c397d34e534f536f73626385439d63a36389d33472d8634e53727374738f5391d3626328734e5377733883404351532a7373738c5391d3915369733c836a739ce38cd32e732e7363637b838fd395d396d384433073165355534c531e6368738643824373736d7353530a5338834a5306436d738fd390538bd32e735b6390d39a6383c336733e838443a6639f6372735b636f737573798383c36c732a7310536c7383c383437473246318635f637983646389d386c3656362634d536163798381c395d388d380c380c384c39253737336732873636391d385436e7368735153596369737573717350535b637e8385c37f838bd37e83616371736d734a5347436f738a5385c37e83525312537e8394d384434b533c838ad372734f53717385434d533e836663864381c387437c8350533c8371738bd3915394d33072f883485383435653347366637e83656388d389537e836f73757390d35e633c837473885341432c736e738e538b53955385c350534343824396d397539453525308534f5387c32662e873545387c38f5395d360631c633c837a83955357533c837d83834353535b63676361638ad39b6392537073596391d399e38f538dd398e3854386c387431052c8534d538b539de39fe381c342433273757392d37473485357537573656366634e5332738ad3a1e38f5352532a7386c39b6398e392d3844394d3a2e38953246302436e7399e390d3767386c389537983767392538853545341437c83844380c3646359639253a06388533c82ec73687394d3a06394531a6347437473834383c381c3885382434c53145369738dd37d834c538743687346435a6360636e73844377735d6394539ae38fd36e732e734343515377738742c042b07312535d6394d382434e5330733a834f5384c38ed37d8368738ed35a633e8368735e6351538143767340438bd3996398e3935384c35b6308533e8384c31a6349535c636363925357530a5340437b838ad397d37c8345436b7395d386c3814386c35b63575387c37d832c73798397d399e397d39ce388d32c731453707388d3915392d38e539c638a53596346436e738bd3717324631253697389d373737e8387c33c834a5383c380c33c8347438fd39c6396d39f6397534d52f073485399e39be387c36d7394d3a0637d832263266382435d6336735e6389d37173367351537d834d534c53798380c34b53246388d399638fd396539a636a730c53206387c395536a73246387c39ce37e831052e063737386c38a538fd38c5373734b536063895381c3545363637a836b73646390d395d38bd393d39d6384c336730643788386c34e52f8836c73996385c336731053697387438f5380c346436e7381c38443895387c3414351537b8373736763915398638ed3935398e384c340430a5</t>
  </si>
  <si>
    <t>3586341432063804379836b737d837d83105336738cd39b6353534c535b636b737e8385c389d3788346432a7370737883545348536f738143844389538a5380c363632c7334737f833e8330737883864326634b5383438bd380c38ad396538d53646345437c83895380c3804389534b530a534f5384c35c6369737273707388d390d3854382437e831a63485391d393d34143575365635f638a53a163a1637e830e52d453545361636c7390538ed35f6342435a636d731a63454343432263767389539c6393535653444385439e6380c3105334736f738ad394538ed390d37d833e833c836563444318635d6384c382437c836d73434302434b53485324637c83565382c3717326636e73935395538243414355538e53a8739a635d634c5366637e8384c386c36c7332731863717381c3824368731a633673727380c379838e537c838c538243575360636973814398638dd384c36f7371738dd376733e832263606394537a8367636d73616356536263747371735d636c7381c37e83767388d39be393d38043636338834d5378838343757375734743246384c397d3864350534c538c5361634e537773844341433a8370738a5385438bd373734043367376738f53874347431862d4535a63834343432063717383437d838d537e8369736b7383c392534b5344437f8384433073434377738bd38c5397538443535354538b5368738ad3824363631c63676382430a52ec735c6388539453955352530a5338837f8393534a5349537d837d83545366635a6358638ed39ce38f5365635d6395d353539153a2e39ae38dd392538042f072d4535f6392d3a0639ae382434d534b53814393537273485353537673687368734543464391d3a26386433c832a73885382439ae39053707392d39e63824330732c73844397d383435e6387438cd37a837273925382434c534b537f83854382c36563676397d39de382c33073044368739be394d35452f8832e73616381c38cd387c3844368733073186374738d537173515388d3505346435f635c63676385436d73606396d398e390d373734343434384c386434442a062dc631a63666394536a7330732c734d5368738f538b537273757391d3565351536e735d6354538743676343438e53996398e39553895360635d63874371733e8368736c737b8392d34f5316534f5383c38f5392d35d633883727396d384c388d3854351535c638c536e7334737a8399e398e399639d63895374739ce39ae39153986391d38fd39ce38e535b6344436a7389d3596306432e73777384435f637e837e832c735053864377733673454394539a6396d39d63955387c395d38f5397d39a637883646396539f636f730c532a7383435c6350537c838dd3656324635a637b83555352537c837a834c53414390d395d38ed3965399e37a83525343438743935354532a738ad39be36f72f88300437c838c5391538e5383436f73565375738cd381c34c5366637a836e73717396d393538bd395539b635052d05302437b837773266302436d7399e381c343433a836b737f8389d368732c73727385438143844382c3287358637b836b735f63935398639153945397d35552f883246383c365630642c4434853955394d38d5383c34e5324636b736a733a837a8384435153535387c34f5365637b8357531e6381c397d397d397539ae38cd37a837e83996392d35d632c7366639be3a463a6e39b635e62f4736a73915386438b5385434243444390d37d8367636f735e6320637273935399e399e398e398e395539de3a163a2e395538d5395538cd389d392d39ae38ed3616371738853895388d36a731a63444390d378833473505364632873767394539be39ce398e36663666389537d8393539d6391d376733a831e63606394d39de37e8345431a634343798367632c734d538d536f733473515366634243854398e39c639de399e3347334734c5322638c5394d35b6302430642d863495392539ce380433e830c53464386438bd37e836d737773814352534c53596353538e539de39e639d6399e35c634e532872f0738fd38cd32262e06364636763757393d3a063986387c3834386c37f837a8383c36a733e837e8346430443125336738d539fe39e6398638d535f63404336732a739153925360635e6390d394d383c381c39e63a4e38fd388d38a535b63424365635c631c6380c36a73307310534b5394d3a26393d3757347432c730e535d63804398639be38ad38043915385c34c53485392d393535a63388364637573424353535c63434388d398e375734b53834399e3a2638d534a52c8531e6344438ed39963a26395d36973464383436663044318638a5388533672e4635753935373736a736f735b637c83986372733c8389539c639f6384c32c72986381c3885393d38a539d638c533e82f883788369730e531a638c5396d370732e734e5395d3844381436f732c73505391d3707330738b539de38cd35452e872a0639d6385434a53555397538fd345430a537f8385436a7373739a63a06387c3404324638c53676372736e7312534b5392d38fd37e8396d39d637b831a629052d4537c833272d053388391539ce3844362636e7383438e5392d393d39fe384432c7324638a53515367638ad3798378836d7363637a8397d39be383c33672b88304434742b882d86356539453a36397d37a833a835c63717357534c538ad38953676369738ed35653525386c396d382c330730043565397539c6390d36b732e731e634642d0530a53798389d391539053717338835a634c52e0630853798391538cd383c380c35a6354537e8394537f831c63044359638a5393d392d38a5368731c6</t>
  </si>
  <si>
    <t>3545372735f6343437f8357534e535a63485354538b537773495386c35b637b8380434443505373734d534b5389d3767383c390d38f5389d398e385c3798391537c83844383c3834390d34f53646389d36663646391538cd3636360633273777384c34e5355534e534853535355531653697385437883788386c345431653727359636b7384c383436a7343438243965358635353925391534952fc83565393d38ed350534a535f637d8375733e8312536f735e631653616389534c53287373730e53535371734d534643788385436063246359639253824332735a639053a76387430a533c838f53a36396d384c37d8383434a53125383439ae3606344437072f4734e536d7351536c738ad35962b0730043798397d389d36d7385c392d395d36a7314536c738b5381c380c399639c637273414365639ce38fd3424314535d631e63474367636e736b736b732a72c8534e5394538a536c7357534e537d8367634143555388d35653024330737f8382c341434f538d5398638ad34f5341437c836c7351534f53656343434e53388349539153a4e36873186326633c8375734543145369738f5359633883626388d386c35e6358636c7375739453915385437e839a636063105338833273757387438fd3a66397534342ec734b537f83747326631e637f839e6394d391d3996398e387c370734b533e836b73844380c3767363639e635f62ec7340435d6392d3a2e399e38cd389532e728853424390d383c347435a6392d389536a736b73895391535b632a72f0732e73854359632463575385c39653687350538b5389d397538c5366635f6388d33e829053474396d381c34d536f7394d35d62f472c8534743895383c36a732e73404389d33e82d86343438343834383c38e539e638f5385c352532263606384c34c534443864398635f633e83757393535863024288531a6386439fe39e638f538b538dd32a72b8834043885362638fd394d37373626357533c83414370737b837c838c539fe397533c834343824392538ad37c834e535a639653996380438953a163905346431053646397d3525381436c73226354535a6359635653575384439453986399e394d34d535963656357538cd39be390d391539e63737318631a635c637b8388d3885385c37f83388349533273085374737073434314534743905395537c83687388d38bd3757336731e6388d3a263874372738e535c62e062a0630a534b5390d38443495326631c6338833a830c537373596310530c535f6399e37d831c630a53646394d37373307351538b538c5349532e7384437e8343434d536e73646392536c731863307302435c6368731a6369734b534b5376739153a1635652a06300435e63935389d37f83854362632462cc53414396539c639153935396d38d539b6393d36d7344432e7376736d7310536563727388539be39e6392533c82b88328736d737f837f8389d387431c6298631053707397d392d396539be38b535e638cd3a0e387433673874384c34d5308537473935391d38ed394d383433c82d8631e636c73586352537d838bd34e5344436d73834368734043788394d37b8312537a839be387433073a16388d3525354538c5391536a73575388d38bd3777348534b5386c3535348537a8396d397d3986395d376730642c443616383435152e463545392d38e5351539ce3905380c385c3986382c346432c73606384c395538c5387c39de36c733a836763986393d389d38cd378830c52f0736f7379832872b0731e6386c399638ad37f838d53854368738c536463555358633e836e73965391d380c38743676314534d538bd350531c63727393d37c836e7390539753747320634a538e53a563a3e34b5380c36d732e7389535653525362633c83798388d35f631653414357532a73525383430442a0636f73a06395539b63a0e3a3e39ae3895391d391538d5390d366637d8357534953915350530a533273525384c363630442f8836363788372737f837772d452d453656383435e63885384438c539e6398638743545328734a5386c373735863854399636b732463444380437b832c730c535a63885391d396d391d372731c6357536b734a53226352532a736e739be37a8322630242e8730c5385c379836d7389d398e391d386c38c53945358630a53535385436a738f5388d3737371737c839a638c535e6350534142e0636b739c634d52c8534743687361637d838ad375735553864389d39653a26392d3606349536f73757322637e835d632463606398e3a36396d3788346434043165376739ce36b734f5383c396538bd3895389d35f634c535d63666387438bd36a7384c38b5381434d5306437a835253024347437d83824381435962fc834a536f738ed39e63915380c38cd38e536b7396d372733a835b63307362637e835b632c7387c398e372730e5332738c5366631c633c833e834b535d634643105381c395d39fe39de382c3495374737c8336739ce36c7328734e5316537d83824340431c63885395535a62a8731e638dd36a731a63287318634c53767381c3804394538dd396d398e35d62e8735b637a833c839ce389d362634853287383436f730c53246376738ed35f62a062f88383435752e0630e534953834398639f6392535e634d5388539be35f62f4735f6388d373737983814386c37c8365637d834952c0430a534b5387c36d72d863024382435752e8733883874397539be38dd35352e87310537e83a0638b536563676380438ad343434853747385c387437f833a828852d86341438bd382c336734e538f5380c35d637f8395d3804381c37072e872a063327385c3a3639d63885351534e53777</t>
  </si>
  <si>
    <t>392d374730a535d6388d357533a838c5396d35b631a634853737377736f7381c387c3606377734c53434385c377734f535e6381437d835f634743804397d35a638d535452e463495351533273515390d38f5345432a7375738a5351533473606383c3767380434343388385435a6310534a5372734d5347437a83844358631c6386c34042c853367354536e738dd39ce3717316534853824361630443505370734c53474383c35153367382c35052fc834443707357536d7388535f62b072e463854365634e538043935399e39fe39ae347431e63697383434443454384c37b831e634a5389d35653367383434f532873444362637073666366633672d4534b5386c3955393d39d6397d397539c638c5312530e53606381437a838d5395536d7316535a6385434b53327385437b83777358634743626342434c5347434c5390d38c53a2e39a637f834a535d6386c37f830442b8834d538b5392d38c53874368732a731653444345435b638cd396539de36e7306432e73327374738dd39253a4e39153945364630e52d0533a837e83895359633c83777391535c632e73525373735f6302430c536d738c53804382c39b636f72f0734443606390d3a3639863885393d385c31c62d4533c836973757378838dd395538fd37473307322634c537c838ad372737a839453885341436d7392d3777354538f538d5395538ad35f6355539fe38e534853444383c381c34443307391539c636e732c735e637373485354538e539553996394d36c731a635f637e8385438fd39c638dd3834353531c635b63a36392535d6360638bd36d73044324638a5378831a630c53798386c3464346438f539a6383437d8375734b53327357538c5395536c735c635553444343436b73a36382c31e63575387c36e734d53804395d369730243145377737883287336738ad393d34b534a53757364631653464378836b731a6353535f635a6355534f5391d356530443656385c37e837f8397539d6388d355534f5385435e62fc8322637f8380c316533c837c837d8361633a8341433672f8836f73747343430c533a836c731e633883834382c353535a6395d39b638f536f7366638bd3767332734e5384c3596316536973915383c37c832c733073485306436c735c63186314535b632e73024361638ad3626312534c5399e38d534f5308533a8381c384c3747384c39053616367638ed38c534e5346430643545375731a63636353534e537f8391531253454382437e83226320637883986386431a62b8832a7355534643767395d392d37e838d5396537272ec730c533a83737373730c5360637a8389539be39de318635d63874385435e6379839b639fe38ad34d5340434c531652ec736a738fd377734c53834390d3656304435e638a538853525306436e739353915389d393d2c44316535f638dd39ce3a0639a6390538fd38e5389536562f0732663834387433c82e463535382c377735b638d53a1e38dd35b635a638cd391536b734b5382c28042f473646394d397d38543565348538e53a363a06389d35e638343965380431652e06310536f7391d38dd38fd399e392d383c383c396d384434b532e7354535653707394539f636b731863044345438643874388d394d39be3a16384c35353454336730c53656398e394d37273717389d387c35d6389d36973545361633a839be39f639fe38bd32872cc5340437c836d7332732063656397d398e350532a737173777358637e8392537c832e7343437b837373206387435f63485362633a83a5e3a4e398635652d452cc5356538e535f62f07260632a7389537f83388349538ad38c537a838dd388532462e0635f6380435c634a5390d35e63004326634e5386438ed395535252dc62ec735d6391d37d833e830a535253935385c3646373738cd382c35f6383c37d8300432c7382c37a83565385439ae37c833e83474381c32a73606397d385c36b73717389d397d391538443788384c399639153707361636f73575342435a635a632c735553824380c36e7384c3965394538cd3905398e298633c8393d3a063a2638ed3798381438f538a53747372738d537b833a83105328730a533e835d635e634343307372738c537a834c53804386c39253a1e393d25053145382c3a06398635e630443327380c36763246334737e8368730e52b072f8831a636e738f537d830e52f88382c38c535e63505357536163824389d361625052e46362639ae38bd33a824042dc635b634242c853044379838c535c633073515371738f539a637772e873307391537e832c735c632e735c637f835d631e62f8830a5368739de397d35d62e872f4735a633472c443165382439ee393d386438a53945395d390d37f835d6377739ae37d832a734d531653757385c3444310536f7378838cd3a063a3e38fd37673757387c369734c53687391d3a163a0e3955389d38443676375738ad38f538f5399638e536e7350532c737b8375730a5318637d8392539e63a163a3639ce398e39de398638fd38dd395539ee391d37c835e6358635e631c63626392538ed38c5374737673874383436e737b835052b882f88328737773a163a0638d537d83798382c3814392539be39be397d36b731c630643464360630c535b63895378838a5351533e836763804386c381c347429052c04326637d83a2638c5346430c53186322632e7381c39a63955380432062a0631a636b73676310534d53767366638ed37e835253388332735a6381436e731e62dc63804397d39fe374731452e872f472c442d4536873975394d36a730e52e0634c537c834a53064349537473737385438d5368731052fc832a737f8390d37473424</t>
  </si>
  <si>
    <t>3586381c36a733473424382c394535f63165338836d736a73798392d3975367631253064350536d733e83535389539b6389534a531253545383c374735653757326637e836f731652d8634f53905391538a538d5398639b63a0639ce380c30c529863388381c382430e53085373738dd36162f883125374738dd35f6324635f631a63747383c33a82cc534a5396d3a463a2e39d6392d384c386438d5381c33672e0634143854388d32a73226372738a535e62ec733c83798371730442f073666304434c535d63165310537c83a1639ce38e537f8357530853064368739353844358636c7389d37e8318634343854392536e7314535e638443687326634e5387c348530442c852d053505398e3a0637173246312533073125314536a73996394d36f73757388537072e87342438d5391534a532063824387c368737e8390d38b5395d36c733e834c5385c3a4639e634742a87316536b737573717385c393d382c3226308533c833672dc63535391d384c3165350538c536c7342438bd397d36d73a3e3a1e3996399639de39ce38c534243206364638ad378835963656382c37e832c73004324634743535388d391536062f4735453697340433e838cd3935356536d7382c399e3a7639b6372732a72f0734443874394d35d62fc830c5363638b5382437e8388d395d39e63a2e38bd34542c0432a73444351537f83996382c33272d86330738953a36396535a62d8629053347381c392d3814350534a5376739753a2e397538d538f5392d396d387c3535322636063854390d39c639ee35653186350536f7393d3a2e39e6380c30642a873464384c38c5389d38bd38fd398e3a5e3a0e3707330732c7330735a6384438b53864398639e639de39f6393d32c73165395d399638d538fd39de395d34142c85338836f7364634e537b8397d39de38d53687334730e52fc82a87332738743a2639f638fd3707378838dd383430442c853975385c34853495385c39f6384434a532c7324630242f8836263965392d34852e873474371735352dc6348538dd39c6383434242ec7334737c8386c343430a5371733672e4630c536c739e63a263945374733072ec73495389d3a0638bd31052d4536663905374730c53575390538a533472c4430c5355537b8384c3854385433272b0728852e4635a639a63a7e3a8f39b6387c37e839053a3e3a66385c30a532063788384434c53105373739c638c5336732263707381435a634a5391d3a1e35962e4628852e4635f639c63a363a3e3a3e3a4e3a4e39fe389536873414306435f6386436562f07306438243a2e3955361635b638ad37a8312530a53885388538c5376735e63656389539e638fd36a735c6380439a639ce36062ec72c443246382c38ed36a73307358639153a5e38bd34043575388536c732a73606390536f738dd38ed395d39ae3a2639e6372730a52a87322637d839be36c730c53064350538dd396538e538b5393d3a2639be3697302435b6386438043788393539ae382433a834e5387439e6399e38143535338830e53165365639d6394536c734a5358636a735b636f7395d3a163a56384c334731e63767384436763666394d39de394d29052f47377739ce385c31e6328735e636663474332737c83996389d349530a530042d053327388d3a26396d35053004352538b5376732a73454397d392536d72f473307385439ae37472cc52f473565373734d52d4534343925393535552f882e062f0734d538f539ce3727314531e63767382c33e830a536063986387c33273874392d39f639ee36f72b072c0433a835e634952f8833e838c53a0e394d385c383c383c38fd39ce389532e7314535f63885382434343565390d39c6388d34243a973ad73ac73a7e388532062b072e8734c5375737c8385439a63a8f3a8739fe3a063a0e3a1e39a6371730642d45336736f738c5391539963a0e39be38f53824395538e5394d3a2e3a16383432262e463535391d3a2e3a363a2e3a26392d3676370738b539ae397d375730e525052d86351538fd39f6395d37b8360638e539fe32e73186351538fd3abf3a3637d8354537d83a1e3abf399e38b5387c36d72f072e46332736c73905394d35b631c63495388539d6382c3464310532e7388539652a872d053444387439f639fe39ae39863a063a6e397535863287353536b733882ec72b883125370739f6395d38f5396d39f6397d34952d0532063697377735552c8532e737e8383c36973616387c3a1e3a5638b534542d86288532e737a8381c33882c042dc6358639ee3a8f3a663a5e39ce36b72fc82cc534f538ad361630642ec73505389d37d833072f073596395d396d36062d052d45302435153874388d326627072f4736973a563a1e394d397d396d34f52c042c4435353905371732262f8835253824377733472c8533c8390d39be37073004302434743757389d3834344431a6351538d53a56382c34f536f739753788347434c537d8395d38d537472c0433473804381c34852d45332739053a1637e830242e0632063596382438dd3854384c39453a3e395534a52c8534143955399e398638f5388538cd391d38dd3024332737a8371732c72d8633c838fd39c636d72c0428852cc53474384438cd385c390d39f6396d35e62f88240431a638743a1e3a0e37b833a834d5385437c8380c37f8379834542d052e873606396d3a1e38a5352534853575381c38ad35b633883798392d37372f07290525052f47366639ae38ed344428042f07364635153a0639fe389d34a53165354538fd3a2e3a763a26398e3986396538dd36a72f882a873676392d37a8322630642c442e0635b639b6393534f52a872c8535153388</t>
  </si>
  <si>
    <t>391d35a62f072e8732a734b535b634a531a63307383439b6382430442c85348537c836a730442b88326637b8390d3707343430c52ec732c737c835052f072e4639e638ad37c83814382434d531052dc62dc63266388d3a0637e82dc6302436e738a5381435652dc62c443565384433c82c042f47341436a738b5379831c6270738f538b538fd396d398638a536d734b53424362638e53a06380c2dc630043676389d38c5381431e62d453596390d36c72ec72d863424369737e838ed36362f07328731c632a73464370739b639f6394d3915396d39b63a0e38bd33c82dc6338836873798370735a636873895399638dd3525314530443024314536b73885381c2a062c042a872a063165384c398e39ce39e63975390d39253945384432662dc62f8830c5310534a5386439d63a363a16396d38cd37a8350532463656393d3a1629052e8730e531a63404382c39863975383c351532e7330736973935381432662c042b072dc634b5388d399e394538643788387c396d398e3905393d3925388d2cc531053505377738ad39ae3a1638bd34642c85270728043404391d39ce38b5382c382c3834391d39b6389d352530e52ec7348537d8389d38c5397d389d35453606358636d73824383c38ad398e385c32a72c043064344437473935399e39c639fe3a163a063a263a4e38ad33e82c0429863454370735a6340437d8387435963864353533a833a831e633e83864391536363145349537f838c538a538d539a6396d38643747375738f5391d36762ec72804343436a734442dc6358638d5386c37c831a62a062a8726062f0737c8390d36062f8831a6345433a831c63636390d381433472f47302436a7396d393535d632e73565357530642ec73606393d39d63864349530042ec72f8833273854384433072f47310531652f8830c53757394d37072f4729862f47358638743945397d38d538bd37d8354536a739053a3639ae3757384c388d387c387438ed3a0e3965375737473824387c383c380c395d399636162c442a062f47302432c736d7394d397d396d394538fd392539e63a4638cd30c536a739963a6e39fe39ee39e6395d38dd391d397d39de39ce397d39ee39ce379832462ec72f472fc83206359638043646363636763586356538543996384c2c853586394d39a6377735e6350533c832e73565383438443687357537f839ce39e638bd37a837a8381c386c387c375730e52a062b882c043004377739ae38cd357538bd3a2e38fd33072c8529862a87306435b6381c35c630442dc634c5393d3a7e3a6e3a8f3a763a2e3a263a0638d53485312530853064343438d53a2639be3a263a4e3a7e397d35b632462e0630e5363638cd37e834952fc82ec7358639453a3639d6395538fd39b63a7e3ac73a56393d38b5385c382c38ed3a063a4e3a363935380c389539e639c6390d37d83804390538c534242dc62d8632c738743a063935366632e732463757397539a6391d397539ce3a063a3e3a3e391d38bd38fd32062f07348538f53a9f3a9f39f639e63a1638d533a829052c043495398e3a7e3834314529862dc6353536b734e532a7347438643a2e39de37b834243206332722062505343438ed39d6382c3646379839353996385c35f635a6383c3a263a3637272f882cc5332736d735352cc529862c4436e73a0638fd32662c0427072707302431e6374739be389d31652b8830c534b53717390d39d63a0e3a4e3a7e38ed34852e8733673757386c35d62e8729052c04366639ae3975368733273287343434e53697387c392537a82f0724042a872c852f0735c639553a8f3a873a2636a730042dc6340436f7380c379835b633073454383c39ee3a3e39f6392538b5388d33c836e7381c3864387c31052404250525052885338838d53a973a873a0e35a62d452b0730e5354537c83915397d38c5390539ce3a5e3a16391538cd38d538bd30243656386438d5397536f732a72dc62fc83525384c39be39f6399e3a0e384c332729862f8836c738cd38ad383c38e539d63a46399e37b833a83266347436b7308536163804373737b8394d38f5381c385c39ae3a5e38fd36063535389d39ce38ed3616341435d63636341431053575397d3a8f38e534342d0528852e0634b5363637a836d733a83105373739a63a4e3a1e3a063a1637c831452e06354538fd3a263965366631652d862a872b0732e739353a97388531452a872fc834543767390d3874369733472a87320638643a46394d359635b635a633472dc62fc833c837d839253777300428852ec733e8375739ee39ee36a72d052c443327370738b538bd3626334731862a872e0637d8399e37572d862b0732c7354534442ec72b8833073834398637073666381c393d3a2e3a5e3a0e37b830442e4634243727387c35e631a62c852e062a062c0437573895340428041c0430243565377735e631e6342438953a8f3a0e3a163a9f3ac73a1e395d39de39b6384436a737773717361633472e872404280428042d053737384433c82e872d4533e83737386c382433a8343438643a2e3a8f39de391d381434c533a836c7397d3a6e3996386434852dc6326630042dc63044322634b53885397538ad37e836d737d8387c37f834c52f07308536c73a2e3a6e381c33e82f4728852986328737d83a163a6e38ad34442d863464355536e7382c38cd390d39ce3a6e3a06387436a7365637c837f832a72c44316537673a1e3a76386c33c82c442b882e063044334736f7399639a638cd382c3616388539c639d639e63a0e3a263a46391d33a82f8830c534c536f735353367365639653a663a06394d37d83515342433c831252d8631253747397d3a163a2e</t>
  </si>
  <si>
    <t>381437e837a8377736d73697369736363555343433e8353535b63535352535963555346433e83525363636b736b7366635d635b63616365635a63485347434f5386c383437c83757372737273646353534443367344434853434340434b536163616355535253616371737773767373736c736763687369735f634c534c5357537e837373687366636a736763555345433073226336732a73226334734b535e6362636263656369737173757373736a7360635d63606363635e6350535b636b73666356534e535153586357534f5345433a8330732c73246324633673485356535d6364636d736d73707373736c7358634c5350535b6361635d635153636375734e533e8336733e8340434743515350534d5352534b53424336733a834743545356535b63666366636a736e7363634b5345434b5354535863555353536763777338832c732e732e732e734343545359635b636363606359634b5343434b5350534953485353535b63616362635753454347434a534b534b534d5358636e737b833c83404343434543485353535c635f63626369736b736763575349534e53485347434c535053505353535863596358635f635a63505349534c535a63727380c3575359635d63606364636a73676366636b737273798375736563565351534d53586363635d634d5349534d535963687374736e735c634e534e535963727381436a736b736a736e7375737a836f736c7370737673767371736a73606358636163727377736b7359634e534953525369737a8377736c7361636163616372737e836e736c736a7370737b837d8371736c736f73727372736f736b736763666370738043804370736363545351535d63747381c382437e83788377736e7371737673767373736f7372737983788370736e73717372737883798372736763656373738343864380436f735a635d637373834387c387c3854381437d83767370736c737e8381437f837c837b837773737373737373747379837983707364636263788387438bd3895381c36b736c737f8387438a538a53874383437f8376736a7363638243844384c383c381c37883747373737373737372736f73697365636b7382c38f5393d390538bd382437e8383c3885389d3874382c37f837b8371736763606384c385438643864381c3767373737773798375736b736663646365636d7383c38f5392d38fd38c5383c37e8381c3874388538643834380437b836d736663616383c3854386c3854380437a837983777372736d736a7362635e6363636e73834387c3874385c38243757372737e83885389d389d384c379836c7360635a635963844387c388d3864382c383c38043727366636563666362635f636563757384c386c3864386c38343727370737f8388538853895382c36b735963535353535653834388538b538b53895387c37f836a735c6359635b6358635a636463757383c386438643864381437073727380c387c389d38b53824365634f53495349534c53804386c38bd38cd3895382436a735863515352535a635963545358636b737e8383c383c382437c83747374737f8387438c5389d381436a735153444343434953777382c386c384c37c836a7354534a5349534f5360635f6353534f535e63727380c383c383c384438243804382c388538ad386c381c373735963464342434853757380c37f837073606357534c53464347434f535e63616354534b535453626370737e8385c389d389d3874387438ad3895386c381c36e73525342433a8341437a837d8370735c634c534543434345434b535653626366635d634e534c53525360637573854387c38953885388538bd38bd388537d8364635053454343434443798379836f735e634a533883367342434c53575365636973646359634d53545369737d8382c3824384c386c3874389538a5383c37473687362635553515351537673798378836f735c6347433e833e834543535363636b736973616357536263788382c382c3814380c3804381c3844383c37d8378837a83777364635c636163727377737c837a836d735a634c534343464358636c73777375736a735f63606365636c7373737473747374737883804381c381c3844386c381c373737073798371737673804382c38043727366635a6357536263727379837a83757368735c6355535a6367636e73757379837a837f83844385c3885389538543844386c38a53757374737d83834384c382c37d8371736b736f7377737773767375736d73666366636c7374737c83844384437f837d83844387c38ad38d538dd3905392d394d372736763676370737a8380437c837673747379837b837883747372736e736e7374737b838043844388d387438343824383c388538dd391d3925394d398e39863697355534f53575363636d737073727376737a837b837a83777372736e736d736d7372737e8385c3874384c383438443824385c38bd38f538e538e539253915363634f53495353535e6365636b7373737a837f837b837983767372736e736b7362636363727381c3854383c38343844383c386c388538743864385c3844381436c73586353535d6368736b73717377737d837e8379836f736b736e73707368735a635a636b737e8384c386c385c383c3854386c386c38543814376736d7367636c73606361636b736f736b736d737273747372736c7362636263687368735d635c6368737b8383c382c381437d83788381438443864383c372735f6358635653596351535b636c73717368736d7370736d736973636359635a6360635c6356535f636f737b837f8378837173707377737e837c8376736c735b634b5341433a8</t>
  </si>
  <si>
    <t>3757350534f535b63596345432e732c7340435253636362634b53367330732c733473505366636d736c736b736663555336731e63165316531c6328734543596362634b5352535f635b63434330732a7336734c53636364634a5330732c7326632a734043535369736d7363635c6354533e83206316531e632a73388342434d534953444358636a736163424324632873424355536563666353533e832a7320631e632c734b5363636b73646365636563515338832663307340433e833673414332733a8357536b73636342431a632e73474352535e63636352533c832e7326631e6334734b53596366636763676360634c5341433a834143454330733073424338833c8357536d736d73535330732a73347343435863646350533273246328733273444353535f636b7363635e635a634a53424345434f534e5330732c733e83444357536363717376736463424328732a7344435f636c735453327326632a733e834a5355535f6367635f63575352534c5345434b534e53434328732c733673414363636d736d73717370734d53367336734953606366634f53307328732a733c834d535c6362635e634f534143388343434f5358634e5334732263145322633473485359635c63626371735f634f534e535b6365636463555341432663246336734e535f6364635b63474332732e7340434e535053474334731a6310531c633a833e833e834543555368736d736d73777381c37f836d735e634c5332733073434353535e635f6351533c8326632a733a8341434143367326632263226320635c6367635e63525350535b6367636e737a8383c3834370735e63575353534d5352535a635d63575347432e731e631e632663287328732663246326631e631e6378837773798361634c535b637173727377737d8373736d736063575355535453545359635c63555346432a731c6318631653186316532263367344434443485376736663525344433e83474362636f736f736d736f73687365635f63575355535e6369736873565342432873226320631a631c631a63367356536563636362635b634c5330732063226334735863697368736663717368736d7372736c73646364636b736a735d635753505347433c83367344435653697374736f735b6356533c832a7320631653145330735a6371737673727370736a736a7367635e6354534c534d5351535963676367635b6350534e535963788382437573606346433883246308530e531453165326634b536c7376736b73626368736c7360634a533a8330732a732e7341435353626363635e635e635f6367636873596341431c63085318630c531053186318631c63495365636e7364635c63656360634c5334732e732a73206318632063414353535b635e63666362635a635a63525320630643125326632a73206324632663226345435e63707374736d73676355533e8324632263266318631053246345435153565358635e635c635d635d634f53226310532e7344434f53485348534d5348534743626375737673747362634c533673226316531a631e632463388348534f534b5342433e83495360635b633a832e731e6328735353626360636763707368734a53596366635f635a635e635a634f5344432e73246334734953505346433673226318632e73535361634e5322631e63105306435053515362636e7370736c7361635a635e636063545357535b6359635053464346434b5354535863464326630e531a6349536463535328730442fc830042fc834f5347435a6360635c63606367635c6357535a63575355535c635d6351534c5352535153495340432e730c5308532a734c5352532e730042f883064318633c8352535353505351535863606360634a532e732a733a83474355536463697356535053474332731a630a52f073145344434d5336730443044326632c73474367634343565352534e5358636763626346431c6308530c5316532c734f536873616353533c831453044306430443287353535f633c83105328734c534e53646379832e73565365635e6358635d635653367312530853004300430e5330734f535d635b63424314530a530a5306432873545362634f53367345435e63636377737883307357536e736e735d634f534d532e73165312530242fc8308532063434357535653404320632c73404332733a834e535a635b634d53505364636a7375736c7342435c63636360635a635253505340432a73246318630c5314532a734343535355534c53474350535c6352534143414352535d63505356536e73717371736f7352535d634f534643495350535153464334732a7330733a833a8342434f5359635e635b63596357534643444330732063424355534d534f53676379837d838043606360634a5330732c733e834f5349533073287345435a6357535353596354534c5346433e8328730a530e530c5314533a83505353534a534f53767383438043697365634e53307320632e7348533e832873367350535b63586354535353464330730c52e872e062e062c442f4733e835e635e636973616357537c8377736873666362634d5330731c632463367328732063307349534f534d534e534c5334732262f882c042c852c443125344435d63747373737a836f735e636b7357534853444349534e534e5349534043307322631a63206338834d5351534f5347431c630c530042ec72e462f4734b53666367636f73717373736263485343431c63145324633e835253636362634b5330731e6316531e6338834e53505343432463085308530a52f882d8630c535c6371735e634f534e53555348531c630c52c852b07</t>
  </si>
  <si>
    <t>3064326634d533c832463565391d39de3986397539ce395d387c35e63327343437673474338836c738f53a2e39e6378831e6316536563895392539153844356530a531453545345433a8365638ed38fd388538cd38e53656352533a834143717388536763767394d394d38dd394d387435b6365638f53975392538ed387437273226304434f535d63676375736f735b6361637e837d83347347435a637e839d63a26392538a538d5389d37173864393d393d39753a663a36394d388537d8374733c830a53565384c3915385c34b5314534443697364633273646389d39f63b2f3ad7396536c73555375735c6362638a53a363a5e3aaf3a5e394d37c8353534d533883186360638c5399e387c3347304434e53757364633c8370739753abf3b2f3aaf385434243327369735b63535381c3a563af73b073a5638b535553206324633473414366637f8386437073206328736b738a537d8344436f739753a973a7e399e370732e7330736d73656374739153a973b273b0f3a3e384c3404316533473474364636a7362635f634c530e534f538443915380433a83737399e3a3e3996389d3666346434e53798381439253a3e3aef3b473aef39de37a8332731a633c835a637b8367634c534853424328736f738fd38cd36263307383c39be390d375736b735c635b637073885395d3a163a973b0f3b6f3ac738f535a631a630a53287364637c835753367342435963687389d393d382434c534f538ed39053626328733e8342435d6382c38fd3a2e3a873aaf3b173b773ad738ad34d530e530a533073646377734343287350537b838ed396538f536e7349536f7393d380c33272f8830c530e53525385c39253a4e3abf3af73b4f3b773b2f399e37173474347435f635c6373732a732e7364638853945399e38cd36873575384c3965376732a730a52fc830a53575388d391d39c63a4e3af73b903b883b573a8f3955384c384c38cd354536763186332736e7386c385c393538ed37f8379838f53975380c34e53388314534143798391538dd38d538ed39f63b5f3ba83b373ac73a2e398639ae39de3555364632463414369737273626387c392538ed38bd391538f5386437e8372735863788393539863895373735f638343a8f3b903b473adf3a0e391d3975397535c637a8350535d6363634a5343437e838fd38fd38bd389d37c83777388d395d389539653a16399e386c351532e7363639b63b2f3b473abf399638343814385c35d638643707372735a6320632a737273834380c380437a8350534b537a8396d39553a1e3a56398e384c345432c7367639a63af73aef39d6384c35f634c536a73606387c382437773535318632a736b73616358636d736463246314534c53798391d39be39ae394d38ad3656366638b53a763b273a4e38443515330731e635f636f738ad381c36a7348531a6332736b735963555374735e631c62f88312534e538b5389d384438b5394d38e539553a363af73b2739c636b7326630c532873676381c38cd36a73495338833273464377737573777382c35f6328730e5320634f5385437073646381c394d39ce3a663acf3ae73af739d63767341432c7352537983844389d357532a7344436063697384438ad3864373734e532a73485369737c8386436663636382438d5398e3a3e3abf3ae73acf3a4638ed3747367637b83864384c38443545334735d6383c381c387c38b537e8352532e732e736c738cd38bd38c537173737389538cd393d39de3a7e3ad73aa73a8739e6390d387c385c386c38143824351533a83676386c372737c83814369734243266344437f8392d38d538dd37e8382438fd390d398639ee3a3e3a763a5e3a0639b6395d38ed386c386436c7383c34e533c836b73824353536a73777363634853485357537c838dd39153915387c38bd395d395d399e399e39a639c6399638cd38b5391d391d383c38043596382c34c5338836c7381434b53727383437a836a736b7363635d6373738fd394d390d394539a639863935390d3925392d38ad37a837e838b538f537b836e735a637f835453404367638243646385438f538f5389d374734e532a734c5384438ed393d39753986396d393d3915391d392538cd384438043834385c37a83757361637b836d73575365637d837c8390d396d395d38d535f631e6302433273697386c393d39863965395d39ae3975395d399e399e3935387437d83798371737a835b63767384c36a7359635f636b738fd3996394d3864350531052f4732463606388d397d398e392539053986398639ae3a163a0e395d38643747360634c535e6348536a738443646345434043505388d3975391537a8341431052f883347378838bd3975396d38d5385c38dd396539ce3a263a2639353824360633883125344434143666380436263414338835a6388d391d38a536b731e63064318635a638ed391d396d397538d537d837e838bd39ae3a463a3e394d37d834a5304430a534b534953656383c374734a534143727390538e5380c35d6312531453515387439e6399e39a639ce3935378836063788394d3a6e3a56396537b8348531a63404362634243555381436f733c833a83844395d38bd36f734a53145334737a839b63a3e3a1e3a0e39d638bd35e635253777393d3a3e3a973996382c367635e6360636d731e6345437883626332734a538ed39753824357533a831e634c5388d3a1e3a363a3e39ce38f536e7334734c5387c3a063a663a8739be389d37f83798363635f6318634c53834377735c636e7395d39a637983464332732e735e638ed3a363a2e3a0e392d384c3687344435b639253ab73a9f39de395d38853777361634343404</t>
  </si>
  <si>
    <t>39b63767338837773a763ab7383c379839253a6e3abf3abf392536063535386c3945391d396d398e3895396d3a5e3b2f3b773a1635863444364635e63226334739b6384c3388366639f63b17399e382c389d397d39be3a3e387c357535653874399639863a163a26385439453a9f3b6f3b7f3a36368734f536b73707332731c63986397536c738143a1e3b3f3a973945392538b5381439b6392d378836c7389539e639d639fe39be380438b53a3e3b5f3b5f39ee36663545376737a8328730a539fe3ad739ee3a363aff3aff3a0e39ce39f638ad35e6388539e63965387c38ed39ee39e6399638d536f7384439a63af73b4f398e35e6345435e636c7330731253aff3b983b773b903b673a7e391d38cd397538dd362636d739ee3aaf3a163a0639c6397d3905380c3606380439863aef3b5f398e3596324634b5378836c735863b673b773b173b6f3b473a1e38ad376738cd394d37883606399e3b473b1f3a6e397538d5385437473606375739753b173b6739ee3596316534c538ad39ae397d3aaf3a7e38f53a063acf39b6384436c739153a16388d374739ce3b5f3aef399638c5384437a836c7363636f7395d3b273b903a97374733073535396d3b0f3b5739b639753586380439be39453798366639453acf39ee39863abf3b573a8738fd381c37a836f73697375737a839753b273bb03b47396d372737d83a663b7f3ba838f5395d350535553895392d36f7362639553b4f3b2f3aff3b5f3b673a97391d37983757373737f83925388539863acf3aff3adf3acf3a263a263b473b7f3b5f388539ee3737350537c8390d367636c739b63b573aef3a663a4e3ad73aef399e37b8373737f839053a973935393d395d38a538f53a9f3b6f3b883b883b373a87389d3a7e38d536b7382c392d36d737b839be3a8f397d388537d839353ad73a8738dd380c387c39ee3b17396d385c36663414361639ce3b673b4f3a7e39de393538b53ad73a1e38dd3905396d37c8377738ed392d37e836a73505374739ee3b0f3a5638e539053a873b0f392d37273464310534b5398e3b4f3a9738ad367636b738343a9f3abf399e393d394538343676376737e83676366634f535d638c53acf3b2f3955390d3a973b07390d36a734443226352539b63b673a4e375732a7344436b739a639fe38f5388d38dd387436b736a736a735b63606353535d6388d3ac73b6f396d38d53a463ae738f536d73495330735d639b63b4f3a4636f73266332735a6388d38fd380c37b838ad39253905389d374734f534e5359637a8399e3b4f3b5f395d385439353a3e38dd37a83545328735a639a63b573a3e368732463424354537d838bd37a8371738a539c63ab73a97392d36c735e6385439d63ae73b773b27395537b837a838dd38cd383c357531e635e639e63b773a4636a7328736163646388d39b6388d37d838dd39ee3b0f3b573abf39ae39353a873b673b7f3b773b073915372736b737e838dd386c35b6345438343a973ba03a9738343555388d39053a1e3b0739ce391539be3a2e3ac73ad73aa73aa73a9f3b1f3b773b903b883ac738ad36d73707381c397539153814383439ce3af73b7f3b373a06390d3a463abf3acf3b4f3aaf3a463ab73af73a663965389d3864387c39453aaf3ba83b4f3a4e383c3676378838c539fe39ce39a639f63975398e3aaf3b983b673b1f3b3f3ae73a5e3a663a1e3a4e3b173b273996382c360634343444361639453b1f3ae7399e36f7354536f738ed39f639e639e63986367635a638d53b0f3b903b073a1e3aa739753885389539a63ae73ac738c537573555322633a834a538243a3e3a8738e535d63474367639253a0639a638ad36f73388310536663a263b3f397d37173a363854352536463854394d39f6382c3646350533a8353536c738a539d639d6384435c6347435f639253a0e396d37a834a533273145365639ee3a873767338839ee36d7324635353687369738c53798357535153636380c3915398639be39f6391d380c35c635b638ad39b6393537b8350532e7334738543a9739ae353532a739de3676328735a635e6347437c83814364635c63804393539a63945391539be3a4e39ce37e835d6386c391d38853707353532a734b539553b0f38fd3444322639a6376734c5367635d633e8377738fd386c381c390539863915385437a8381c39863a8738fd3656382c38343798360634143327352539453ab7389d3414324638ad385c37a83788357533a8380c39ee39d6397d39ee397d38ad375735c6359637d83a3e39a636d7371736a736c735a632c732a7345438c53a6e38a534f534c53626382c38f5383c34f533e8388d3a763a66394d385c37d8380c3717356534c536d73a0639e63737359635d636d735d6326631e634f538fd3aaf39de388d384433a8363638cd38743596353539653ab73a4e388d35863565365636a735a6350537f83a463a3637f834e535e637473656343434d5384c3a2e3b373b573af739ee32a734c53864391d387c387c3aa73b2f3a8738b5356534a535353656372737c8395d3acf3a66384c3535365637a837b83798386c3a263b473b903b883b1739f633e833c838743a3e3a8f3a9f3b7f3b173a87399e380434d53515376739153a263aff3b673a6e386435453646381c38d539653a163b173b773b3f3ab739ce38b534d5341438853a973b673b883b4f39d638f5392d39653814382439153a463b3f3b5f3aff3a063854351535d637d838ad394d3a4e3ae73aaf39a638543697358635e63575387c3a7e3ba03b7f3a66386c35863656392539ce39f63a663b073b3f3abf398e38d5380c353535e636b73747382c392d3a1639c63844352533e83424</t>
  </si>
  <si>
    <t>3b0f398e34e531653565381c37473515346435653737381c36e734a5363639753a3e3895360637373945382435553717392d390d37c836a73727382c38d53a1e3b4f3aaf389d34743535388d3945375734643434362637c837c8363635b6380c3a16388d349534243737376735d63666384c38d537f8365636e73844387c398e3a7e3b3f3a8f385c37d8395d3a8f394d3596343436263777361635d63656379838f538ed361631e632a735a6379837a83788383c37d835d635f637b8385c396d38c53acf3a9f39de3935394539f63a0e38043636374737c835b6349535f63824387c38dd37f8349530e534143834389d380c383437a8361635f63767389d39ae36c739fe39de390d386c37473616386c390538443737384c389536873525370738b5389d37e8361634643424383c392d38b5383c36a735c636563798388539f63656396d3996370735d634d530e534c5389d395d38c538ad39ee38ed35a63464380c38b5370735c636e736463834397d397537a834a533c835d6381c388539d6385c3a1e3a2635e6341434a5326631a6377739be39d6392d3a663a6e3864341434543834373734e5360637d8385c38dd38fd380c34b532263535382c3864394d3a2e3b273b0f378833e8345434c53246356539553aa739863a8f3b0739be3656318635f636d734d53424372738643885387c384c3646338834c5377737c838953b173b073aef392d3535322634643404349538d53abf394d395d39ae39ae388d3485344435a6350532a7358637f838643854385c37c83485346436c7371738143a6638dd386c39553777334734043535364639053a7e393537c835c636e738a537c83454348535053327343436c7385c3885384c385c3636358636c7373738343905366633e8380438cd38043727383c393d3a363a4e392537c834143287363638853606345434243367330735d6385c38953767385c3864382c37c837473844370735253125356539153a663a363a2e3abf3aef3a5e395d387c34642f883414384c3834365634a5338832c735d6383c38143596370738bd393d3895372737d8364635e632063327388d3aff3b0f3a873a5e3a16399e396d3965361631a6342437983965393d381435d634343676380c37573565353537f8392d38f53798371737373717328731a637f83aa73a9738dd3864385c389539753a2e386435b635753636386c39b639de38a5362637a8380c36e736263515368738b5393d381436c73767372731c630c537173a363a163656351535d63798396d3a7e394d37673636362634f5378839ae39f6386c388538043676368736973707389d394d381436c735b6369733a8320636d739f63a1635b634643515369738d53a5e3905360634f535f63388344438343a0e3955390d381c366636a73757381c3915396d380436873525380c37f836b738953a9f3aa7376735353586364637a839be3824340432a73454344432c735b6395d39d63996386c368735f6363637c839253996381c3656356538fd3a3e3a1e3a973b6f3b4f39553737362635f635f6390d38343464316532c734a53266344438d53a1e39de385c363635d6350535d63885399638643676365639d63b4f3b773b883b903b473a9f38ed3767362635d6388538f536b7318631a634d534743596390d3a9739de37c83586361634b5343436e7391d38b536f738cd3abf3b983ba83b373a5e39ee3ab73986381c37b838a5391d39be388d341431453676386c39053a1e3b3739fe3767350535b634d533073515385438ed37673ac73b773b6f3b1f3a0e386c37073925392d385438a53a663a563a7639a637b835d638f53a6e3adf3b273b773a1e380c355534f534d533073424373738bd36e73b903b5f3aff3a1e38c53626344437073844388d38ed398639ee3a6639e638d5390d3a5e3b473b883b773aff39de387c36b735863575346434443676388d36463af739f6393538b537c83596344435963737387c386436463727390d390537f838cd3a663b273af73a3e39863885385c387437c836563575357536f738ad36f73a36381c3505361636e7362634e534b536d7383c3727334732e736f73824361635a639353a9739ee385c3737354536e738fd38fd376736163697381c38c5383c39fe36c731e634343606369735c6345436b7384c372733a8318635d637f8363632e737573996391536163525340435c638c539d638c537473757385c3895388539e6368732263388358636b7369734b536d738bd388535b633883606383c376733a83525389d38f536663565358636c738c53a5e3a36390d386438643864386c39de362631e634e53767383c37d835f637883965397d36c734d53697384c37e834b5340437d8397538ad36873707378838853a6e3b273aaf39a638b53854386439f6368732e73777398639c638fd383438b53a1e3a06370736463777386437f8343432a73697394d399e37e8379836f737e83a2e3b173b1f3a7e396d386438143a7e38743656395d3ac73a8f39e6399639ce3ac73a56378837c8381c38dd38d534f53414364638a5393d382436e735e637983a0e39f6398639a63996386c37473b4f3a6e39b63adf3b073a5e39fe39de3a0e3aef3adf392539153905399e39f6384436d737e838bd38ad37a8352534e537c83996385c364636c7386c389d37573b903b883b473b1f3a7639ae3955390d38dd3a263b6f3aef3aaf3a263a263a873a163905392d393d386c373733e833a8371738f5376734443327361638dd388d3af73b6f3aa7396d38f538bd3854385c36b738e53b673b773b173a463a063a2e39a638ed392d392d3854375734e53434369738d537b834c53307355538b5397d</t>
  </si>
  <si>
    <t>33c8374739c63a7e3955380436a73626360636f738e539f6397538743864389d38bd38e538b536f7349534043555368736263464310530a5314533c835a636b73287360639053a873a9f396d385c38543905393539d63aa73a9f396538ad388d38ad3895382c36d735253485359636663767371734f53388330734b536b737c833473367368739353a7e3a3e39a639d63a8f3a663a463a9f3ad739ce38b5384c3864384c379836f7370737e838ad3905396d393d382c36e7357534e5360637d837d83495334736263824392539ee3a2e39ee392d38e5391d39553986390538643814380c3788379838ad39f63a873a8f39f638ad36d73707368734c5341435d63a6e387c34c5332733673697391539be38ed37c836c7361635e63874393538f5386c384437f8386439863abf3aef3a4e38fd36463307344435e635e6351535453b473a87387c34b531053424382439a63905384c37573545334736a738c53975399e3996390d397d3a663ac73a26388d36a734e53246310533a836973864384c3acf3b473a36379832a73266373739f639ce39a639153788350535e6382c397d3a7e3adf3a463a9f3b2f3acf3955360633c834343464324630c5354539153a163a363b7f3b2f39753697352537a839d63a263a3e39c638ad370736a73834398e3a9f3aff3a873acf3b3f3aff39c636263226334735c635553145332738443a4e3a1e3b883b7f3adf39ce391d38f538f538c538d5391d389d36763697389d3a0e3ad73acf3a16397539753a163aaf388534b533e8367637c834d5332736a739ae39f63b0f3b5f3b673b573b0739ce37b835253535378837a83474353538a53a663b173ae739de37c8357537673a363a0e385c364636d73864370735153676395d3a1e3a6e3a973a9f3b4f3b6739f636e7320631863575365633883485380c3a1e3b573b2f39e636763206345438953a3e3a563955385437e83636357537983a063a2e39ae391d38ad3a563b3f3a5637f8320630a534a535a633a83404369739863b673b4739de369732663287351538cd3a7e3ac739b637883464345438043a7e3a36391d3757354538853a8f3acf392d35e634143545364634b5348536f739b63b6f3b473a4e381c348532663226353538543a163ab738ed354533e837373a363a66396d374733273545393d3ae73a5e39453844386c38e53885386439353a9f3b983b5f3ab7395537a83545326631863495388d3ad73a76389536b737f839d63ab73a26383c3367322637773a063a9f3ad73a8f3a973adf3ad73ac73ae73b473b903b4f3a8f399638e5381434f53226322636d73a873b573abf39f639e63a763aaf3a6e384c33e830c5354538c53a3e3b2f3b2f3b3f3b773b883b903b903b883b7f3b3f3a06388d380c383c36f734d5338836973a3e3b573b983b7f3b673b2f3a663a7638bd346430c53464383c3a163aaf39f639fe3ac73b573b883ba03ba03b903b3f399636e735153676382437d836f7382c39f63ad73b673ba83ba03b3f3a363a7e397d350530c533e837c8396d394537c837c8393d3a973b3f3b473b573b883b4f397d3646334734d5386439553975399639de39863a0e3af73b883b673a063a6639ee35963165347437f838ed3814354534e5376739453a0639d63a0e3af73b5f39de370733a83454383c39ee3aa73aaf39de3777374739353aef3b8839de3a263a06368732c735e638d539153798352534b536563854387437d8380439553aef3a66387434f533a8371739ce3ad73abf39a635863367365639863b2f39be39e639c63804342436d7397d397537d835e635653676380c37473636357537273a063a9f396d36873327356539253a663a1e38e5352531a633c837d83a3e39a6397538dd38a535653767399e3996382c36b735b63646380c36f736763525355538f53a3e39f6381c34443454385439ce3996383434d531a631c63545389d3996390d380438fd36e7380c398e397d381c3767361635f6381436f736e7359634c5381439be3a6e396d36f73525380c398e39c638a535453226314533883646399e38dd37b8390d38143864398e398e37b8380436d73626381c37a83798362634c536e739553acf3acf394d3777387c39d63a66399e37173414316532463586399638a5376738b538ad386438f539753788385438143717384c38a538b537c835b63606390d3ad73b3f3a0e385438b539ae3a2639be38a5365633e8338836463996384c35d637a838bd37883717388d373738a5391d38bd38dd39a639d63905373735f6390d3ae73b573a2e37c837273885398639ce39b638dd37773656378839c6384c352536663834360634953636360638bd39fe39de397d3a363a56399e384c36c7391d3aef3b7f3a1e36463434364638dd39ae398e395d397d398e395d39ee38e536e737073747356533e83434348538743a0639ee395d39be39e6399e38b53767390d3aaf3b2739a635653246343436b7381c37173717393d3aff3b073a4e399638343737359634c53464338834343824390d388538343925398e39553895377738bd3a363abf396d35963226326634d535f633a8328737673a873b5f3aaf3a5638d53646344434143454340434953834385c36263596387c391538cd382c3757386c39c63a8f39be36d732663226350535b632a73145361639c63b373aa73a97399637b835e6352534b5342433c837e8387c36563505383438f5388537a837773864398e3a8f3a8f38dd35c6353536a736b7334731a6362639be3b1f3a3e3a3639153747369736c7371736873525382c393d385435b6378838bd38a537f837d8388539753a973b373a5638fd387c38a5383c3454314536a73a4e3ae7</t>
  </si>
  <si>
    <t>38ad37e83804369734a532a734b539553a87394d35c6308531253388348534643404345433a8340435963646361636b7378837983798374736f7372737b8370737373495363636973515328733e838953a4639be370731c632c735c637673767361634f53454345434e53586353535f6371737473767372736d736f7375736c736c73226342435d634c531a6320635e6394d3a4638ad3424342436c738ad38fd37f8348534243535355534e534a5353536463707372736f736e73727374736a7381433a8324634d5342431a632063347386c3a5e394534b5341436b738dd394d38043485336735153626352534743454350536563697368736f737a8378836a738dd34e53186332732c7318632263414389d3a66393d348532c7361638cd394d37e8352532e73444369736a7351533e833e834e535963626370737c83777369739d636c7326631c6324632873424370739d63aef39963596328734e5383c394d3864353532263388367638443717358634c534243434352536763757373736763ad7390d35a633c834d5367637e839963b073b773a56380434043388369738c5389535b6330732e73555384438bd38853788352533c8348536063717370736d73b2f3aa7392d383438bd39ae3a363b0f3b773b903b07396d35a632e7349536f7376735753414336734953767397539ee390d37773586350535963636364636973b073b6f3b273ac73ae73b273b373b473b373b473b5f3ab7387c35a634543464346432c73307348535c63757398e3a0e391d38043656356535353555356535f63aef3b773b903b7f3b7f3b6f3b2f3ad73a5639fe3a663b273a5638dd367633c831653024320635a6382c38ad39ee39f63895363634e534e535353545354535c63aef3b7f3b5f3aff3b073b2f3aef3a06388d3767385c3a3e3ae73a2e38743505318630a5344437e8399e3a3e3a6e39fe38953545334734343525355534f535353ae73b6f3a7e391d38f539c63a36393535f633a835253834398e3a4e39ae37d834a534853777397d3a8f3b0f3a5e39e6391d368733e833c834e53586353535053ae73a97387c357534a536663885388534e5314532463444365638dd39fe39be38bd38d539ee3adf3af73a9f393538b538cd38243596340434a53616364635f63aef392d3515322630c532c73697389535f6328731a6318632a7355538743a363adf3b0f3b3f3b3f3ad739de377735153626384c379834e534043545367636873aa7387433a831053105334736973925381c3565344433c8318631e6366639d63b373b2f3a9739ee3996398636e732c73327368737f836a734b5342435453606398637173327316532463464373739c639ae389d376735e6336732c736b739e63b273aa738e536f736e7382c37173464324634853737382c36e734b53454350537e834643347340434e53676389d3a663ac739ee386435753347347437e83a1e3b3f3adf3895353534b5355536063505336733a835653804384436763444342435b63186344436363767386c399e3a9f3aff3a56387434243186343438243a5e3b173a563834355534e534a535e6368735d63485344435e6380c383c360634a535553145348537d838a538dd394539ce3aaf3aaf38d534143165332737983a0639ee385435f6354535f63626379838543777348533c834543666386c3895380435f631a63424381c3955393d38743804394d3a76398e3575316532e73777398638a53505343435a63747386c38ad38ed384c3545343433a834c537a839a639de360631e63327372739253965381434c5365639553a5e38bd34d534a5383439b6386433c8320634b536e738dd391d392d390d383c361634743495370739863a363565320632663555380c38ad3767336733c837e83a4e3acf3915384c39453a3e38c53444318633273545385c394d393d390538f537f836663687382c3925393d35a63125310533c836763747354532c73186357539553b373b173abf3aff3b0f3996355532a73307344436a7388d38d53895389d38a5388538c5398639ee385c363631c63165341435e635e6341432a73246341437c83aa73b773b773b3f3aef3a4e382c350534043474353537f83844374736e7380c38a5395d39f639be382c376734043226347435f635c6340431a631a6330736b73a4e3b1f3adf3a0e398639ee395d37b835d635d63586379837d8362634f5359637d8395d3a063915379838f5379836a7383c385c3656330731e632e733c836873a1e3acf39be380c36a7388d39de396d38953864380c376736b735e6351534e536d738dd3965382c35b63aaf3a4e39d63a2639c6383434c532e733c83565381c39ee3a3e388d34c53246361639be3a7e3a0e39c6391d36c7350534f5350535253666384438dd37c834c53adf3adf3ab73a6e39c638b5371735d635b63767392d3a3e39c6374732873024344438ad3a5e3a9739f6393d36d73495340433c83434357537c838bd381c34a5388538ad399e3a5639f6392538bd38dd38ad38d539ae3a6e3935363632c73206343436c7391d3a1e39e6390536a734443307330732c734c537c838f5381c34953535347436f739753a663a4e39f639ee39b639ce3a363a063844350533c834f536363636370738b539b638b535a632e732c73444346435d6386c396d387c359634953024332737a839ae3a6e3a1639be39ce3a4e3a9f39963676334733c8361637f8366634d535c6386c38fd36b73444346435a637073824390d39ae3925381434852fc830e535553885398e393d387438d539de3a5e394d35d632e7342436a7383c36c73495343436f739de38f5370736c7383c38cd38f539453996394d3925</t>
  </si>
  <si>
    <t>36a7360635863505356537d8392538d536e73495347435f6374736e7359635f6380436f7346435b6369735f6357535e63656373737b837f838243844385c3864357534c534c534d5355536f73895389d36b733c8344435d6376737d83727377738a5384c368737673804378836973616360636c7377737c8381c38443844383c359634343367334734443616385c38b536e7332733473464355536a7381c38ad3975395538443727368736e736f7364635f6368737173798381c3834381c380c3525334733273327336735e638a538e536e73327324632c733e8355537c8391539c63996385c357534243515361635e635e63616364636f73804380c37e837e83444328733c834a535553767392d395d380c34d532c7320632c734c5371738c5394d394d389535653266334735553646354535353636372737473777377737a835c634b5356536e73814389d3975399e38f5380c3616347433a834d537273814382c384437e83565336732c73515371736063586364636b7365636d73717375738a53777381c38dd391d391d397539653935392538953798366636763777365635653505349533a833a8336735253804382c3747364635a6357536763707374739b6390d3905392d391538f53935392538d5389d38a538ad38ad389537e83555330731e631c63145322634243656387c390538a537d8368735f6368736f73727398e392d389d380c375737b838cd38f5383436d7375737e838dd3975388d364632c73125324631e631e634c5377738dd393d38fd3895383437c8379837773737392d388536c734f534543525380c38743717351535553525374738fd38d537a83404314532e7332732c7352537b838b538bd3854383c386c387c386c384437e8394d38243505322631e633673676380436a734143404332734e53798389d388d3616344434d53525350536b73854388d381c368736463757382c3854386c382c39be385c34b531863246334735a637c8376734c534343367332735253844395d38c5381c38143814383c38fd395d38bd3798355534c535a636d7375737f8379839ee3885351532873388347435e63824388537273586343431e633673777395d3a1639ce391d38e5394539fe39fe38c5366634a535253646366636e737a836d739a6386c3646353535753646376738b5392538543676349532a7338836c7394d39a638ed3844384c38e539fe3a0e389535f634d535653676370736f7372736463915384c37d837e8381c38343895391d38ed37a83646352535b6370737e8392538443606354535863727390d39e6392d36d73596354535f637673737369735e6386c371737a8388538e538fd393d391d3824357534d5351537d83935390d392d37173404328733c835a637b8392d39e6385c36d73636364636c736e735f63575379834f535a637e838c53945398e38fd3707340432e73424378839753996397d37a8344432c734b536763697380c399e397d383436d7362635b6361635c635b636b733c834543687383438dd393d38b536a7338832a733a836e73935399e397537e8350534b5369736e7356535d638b539d6386436163525350535a63676372735c633c8342435d637673824388d385c36c73474341434a537673935396538bd364634e53676383436e734c534b53788396d384c3545341434e535863767388d34b53347342435b636c736d7376737f8374735b63565362638643986393d37f834a534a537c838d5377734e5342435e638ad387c35f634343535355537d83915340432263464364636c735e6356536363747378837b8384c394d3a0e397d37d8349534e5381438e5382435a633e834c5381c38ed37b8359636263616382c39153424328734f536b73687355533c83434367638953945397539c63a0e39c6389536a735f6377738b538853676345434e53804396d391537f837373717388d3905347433e835c636a7355533c832873266355538b53a0e3a1e39e639d639b63955387c371736e73885388d374735e63656384c39be39f638fd37b836e738b5390d35d635d6378837b835653246324632a73505386439ee3a2639c6396d3955399638e5379836f73844384c37f83814388d392539d63a06393d37c83656384438bd3834387c38fd38d53757340431c632a73545382c396d398638c5384c38d53986390d383c37e8383437c837773864397d39d6398e39253885370735d636d7380438f539653996395d388535b63287330735e6386c391d386c363635963844394d3975391d38bd385436c735a63757395d39ce38dd3798363635a635a635453697381438a5393d394538a537b836873646378838f539253767340433c837a838d5398639be395538853666351536d73935396537f834f533e8352535d634b5361635553636381438ad38a538d5393d390538dd393d38dd366632e733883727386c397539ce395538bd3767369738243975393536b733c8338835753636356536763434340435453707382c389d395d39ce39ce394d381c3545341434d5361637f8397539ee394d38d53854381438a539ae3965366633c8346435d6367635f636a7338832a733a83535369737373824392d39d6393d3707348534d5358634d53717394d3a1e399638cd38c5384c387c39a6397d369733a8343435c6364636263676328732c7341434b5352535e637073874393538cd361634c534e53515354537a8391d39ce399638cd38fd386c3874399e396536a734143434357535e6366636763434348534d5347433c834e536a7386c38f5385c361635c6352534f536f73854387c38c5392d38f538d5387c38d539d63996372735253565358635c636763687</t>
  </si>
  <si>
    <t>31e632a738743a9f3a97391537773757357536c738ad388d381437773707369736663707385438dd392d39d6396d37473454341434b5355534f534b535d637a8324632c737f83a873b6f3a6e38b538043707382c38d5381435b6357535e635a634c535a637f838cd391d398e397d37d8358635c634e5351535553565362637d83307318635c639ce3b5f3b0f39e63955393539a639c638643367316533c834a53404348536e7388538f5394d393d383c3717373735c6358635963555359637a834543165345439253b173b673af73ab73a8f3ac73abf392d341430e532e73495348534343687386438cd392d396d38ed382c37b837983717367635d635d6381c35b63307344438dd3adf3b3f3a9f3a2e3a063a4e3a87399636463414343434d534643444376738e538e539253996397538d5386c38bd386c37f83777379838ad36c734b534a538643a873ad73965380c384439453a0639e638c536b7351534853454358637c838ad38c538fd39553975392d38e5390538bd3885389538cd38fd36973535340437673a363ad738e535e6370738fd39de39c6398e386435f6346434e536e737d838443885387c38d5392d391d38b538a5384c384c38cd393d392d363635153287360639ee3af73905363636f73895390538bd38d538bd37f8360635c637e838a538bd38743804386438f538f53874383436c7369737d838a5392536463555334734b5394d3abf390d371736f737f8383437b8375738b53905383c37c838b5393d38f5382c3747382c38c538d538543767357534e535b636f73885362635653474349538f53a97391d3788370738043885380c358637f838ed38b538b53925395d38b537273697381438a538b5385c36d734e5345434e535e638243666363636363656394d3a7e392d379836d7380438dd38ad358636e73854387438b538d53905384c36363666380c3874388d3864369734f534b535653687385c36d73788385c38bd39f63aa739be382436f737b838a5389535f636973757371737c838b538a53777362637573844386c387c386436b735e635e6367637b838a536a737e8392539f63ab73aef3a1e387437a83804385437d835963606360635253626387c387c36c735c637d8387c387c387c3874371736c73737380c388d38a53666378838c5398e3a7e3af73a5e38d5383c3854386c3804362635c63525346435b6386c388d36d7355536f7381c3854386c385c378836d737a838a538e5383436873757376737a8394d3ac73ab739253864388538f539053814366634e534243555384c383c36763575363637a8383c384c384437e83666375738e53925378836e7375736a735a638243a2e3ac739453814384c393d399638bd37073525342434953804379835b6354535f637e8383c381c382c37d836563777391d395537b8378837d8374735e63656389d39fe392d36e737983915391d386c3707357534b535753834384c368734d5357537a8380c37d8382437b8373738443925390537a8382c383437c836873525366638ed38f5366636d7388d384c378836d735e63596374738d5393d384435e63606376737e8380c38343804382c38cd390d38443697381c3814378836d7351535e638d5394d374736a737c83727365636a736663666383c39153996392d385c384c37d837f83844383c383c385c38d538dd3747352537373687368736b7357536c739963a6638d537e8378836463545365636e73747386438e539c639ee393d38e5380437e8382c381c3895386c388538643666344436b735c63656375736c7381c3a3e3b2f39fe38d5380c365634e535d63727379837a837f8395d39ee392538853798377737a8379838a53885383c37b835f6341436c736363707388538c5391d3a2e3aef3a9f39b638a536f734a5358636e736e736263666386c393538dd384c37473727371736d737f8385c384c37673596342436e7370737a8390d39a6398639753a1e3acf3a8739753834359636d737b836d7363636c7381c3874384c3844381c37e8376736e73707381c384c3747352533a837773798382438dd393d390d38dd39863a9f3ac73a0638fd37f8389d38ed384c37b83824385c37f836c737173885389d3844382c380c383c386c381c36463454380c3788386c3885389d38cd390d396d3a163a5639be38bd387c38f5393d390d38ad38c538a5384c37883697382c38bd38ad38ad391d39253925390538343666385c37673895386c38c5396d39be39ce39e639a638ad36d736d7371737b8383c3834385c388d3925398e38d538543885389d389d39c639f639c639a6394d38bd38ad384438ed38bd39863a873ab73a563a5e39ae380c34f533e833c83464351535963606372738b539f63a46394d38c53874384c397d39ae3986397d3965390d38a538b53925391d39fe3af73b2f3ae73aef3a4638ad35d6338832e732a7326633673444355536b738643a0e3a4e3996388d380c38ad38cd38cd38bd384c36d737f8380c38e5392d398e3a163a8f3a973a7e3a7e39de383c35863464330731c6326633c83545359635f638cd3a8f39e63844375738143834385c385c376734d536c73777387438543804383438dd393539653a1e3aa739f6385436b73505330732a7338835863606359637e83a1e39ee38543727377737e837c8377736e73535370737d8385437373555351536b737e83895392539ce3a6639ee38fd37e8360634c53485364637473717384439ee39f638c537a8379838043788367635e63606372737b8385c376734a5338835963727384c383c3844392d3a063a16399e38bd3767366637883854389d39653a463a1e3915380437d837f837a8364634b53626</t>
  </si>
  <si>
    <t>35c63545347435553676363634a5320631c634a5359635c6360635d634a5348535c636b73606359634d533e833c834c5358636d7383c3874386c386c37e8362635e634d531e632c735653626353533a833c835e63646355534c534f533a832873474360634d5343432e731c63367330734a53707389d38d53874385c37d83596353534d5332734243525364636763606360636e7368734d532e73485340433a834e535c63454336733473434358635253474362638d5391d3885385c383c36d73444348534853515358636e73798370736e7366636063535346435b6355534e534a5341433e8348535053586363635d6346434f5380c38b53864382c3824375733c834143535355535b6370737c8375736d735c6356535c6363636b735c635453505347434f5359635f635f635753454320633a836a73824381437d836c734e53347338835d635b635753727383437d836c734d534a535f6371736f735f635a6361636c73707366635c6352533e83226304432c736a737c837f837a83616334733c8345436263545347436f7388d383436e7346434c5366636e73717365635e63636370737673788366634a5334731c630c5336736a73824384c380c36b734e534a5351536063454343436f73895384436463464354536063535360635f635f63636366636973707365634a5332731e631a63414369737f8382c381c370734c535653555356533e835053757384c37f8366634953444344433c83525357535b6360635f635e635e6358634853307324633e835d6378837b8380c3844377734e534f5349534f534853586371737c8377736e736163535343432e734543575358635253505347434953464338832c73444362637f83864381c3834384c37b8364633c8334734d53515356536873767372736463727373735f6344432c733e833c832c7332732c73287322631e632e73666380c384c38343717374737e8381c38043424336734643474353536a737c837a8366636d7371736873515316530c5312530e530a5322631a6314531a632c736e73854384c37f836a737473824387c38a534e5338832c7336735e63788381c3814376736e73707369734c53206332734b5348531e631a631a63404350533a836a7387c38a538343788381c38b538ed38a535453404328733a836d7380c37f837e837f8374737b8371734a5344435f6378836e733e831a6324635e637f835b63798389d38bd387c380c383c3885388d388535a634c533c8349536d7380437f837c838243788381c37883505362637e83854372733a8308533673717389d382438b538dd38ad3885381438853864382c38a534f534e5348534c53646380c383437d8383c37b8381c37a8359637373824382436f7349530e53515383438d5390d393d391538bd387c387438a5387c386438c532c7343434c534343636380c383437e83844379837d837b83697379837f8381c37b83606346436c7389d3905395d391d38fd38cd388d3885389d38c5389d384433673434343433c83616377737d8381c386c37c83804383c3814384c389538cd386c36e736a7382438d539253975391d38f538bd3864386c38fd38dd3854383c3555354534143404353536663788383c386c382c388538cd388d388538cd391d38e5381c382438bd392d396539ae395538e53895388538c53885372736c7387c358635b634343347347435d63737381c385c389538cd38b53854385c384c387c38e538d5382c388d3935398e3996395538dd38ad38b5380435a6347435d6384434b5355534b533c834b536163767383c388538dd38ad385c385c38443824383c389d38d53844386c390539753986397538dd385c3814364632a7332736663854340434e534e533e835963717381c38a538e538ad384c383c382c37073777384c38ad38cd388538a538fd3945393d390d387c37b836a735053145336736a738143347344434953474364637e8386438c539153885382c3804373735c636b7384c38f53905391d3925392d392538fd385c37c836b735353414324634b536d73777341433a8341434e536b738043854388d38dd38c5384c3757364635653656383438fd393539a6397d3945393538ed37b836e735d6338832a733c835d6378837d834143347346434c536f737f8383c388d38ad38cd383436973535347435c6381438fd3925397d3955392d393d38dd3747364634e5320633c83555364636d737883434349535d6348536d73814386438bd389538343757357532c732463474373738dd39153925392d392d391d38ad36e735b63454326635453626352534b5367635963636370734c536a7381c389538dd388d37a83656347430c53105328735d63874390d39253955395d391538b536e735353444345435d635553307326635a6368737373798360637073804388d3905388d37b83606344431c6310531a634a5375738cd394539a6398e392d38bd36a734f53495350536063474310531453515370737a8381437a837a837f8388d390d388537d835d6344433a8320631e6336735d63895394d39c6399e38f5384435c6351534e5347435e63485312531863586377737d8384c385c380437e8386c38cd384437f8356533c834d53347322632663535387c394539c6399638a5372735153545351533e8351534a53287336736a7376737c83885389d381c37b8384c38ad3824381435453307352534643246324635653895395539be3996388535f6348535253535343434d5346433a834f53777372737e838cd38cd38243747381438bd3834381c35753307348534b5328732e7364638ed398639c639be38ad3555341434f535353495353533e8342436063798</t>
  </si>
  <si>
    <t>354535e635c634a5332732a7345436e7383c36d733673424347434343464353534a534c536463854391d38e53687340434043505363636a73596334733473616343434d53525346432c7334735a63767384c374734043186334734853545366636a736f737e838ad392538ed36563367344436363727375736e7366636c737c831e6341434a53388332734f536d7380c388537b834643206343435f636f737883824384c388538d538ed38d53626332734c5378837f83757370737b838ad389d31a63454343433e834a5362637573824388d382c366635f636e737d8380437c8383c386c388d38b538d538f53757355536263804372736363646375738bd3925320634043307348535f636c737173824388d387c383c389d3895387c3854380437e837883804389538ed38ed388d384c3864387c36b73586364637c8384c386c31e6324632a73545365635a635453707387438ad3874390d38e538bd389537f83656345434c53737387c388d38c53905390d388d3687358636c7386438bd37f832c732463464362635c63347314534b5380438d538ad38f5390538c5385437373474314531653424362637c8385438bd38f5383c3626358636f738ad394538953565352535c635d6347431c6322633073606383c389538c538d5384436b735153307322631a631c6340436763788383c38ad380c35a634e536f7392d396d38ed36763646365634c53246326634b532e734c53788388d38a5386c36d734f5348533c8330732e7332733e835863727383c38a538643596341436873955396538e5362635a635d63464334734b535a632e732a735c638343885384c361633883404351534c534343414342435153737385c389d388d3515330736463925393538f5356534b534a534743565370736c7342431a634b5380c385437f8356532663307354535e6352534243424363637f8387438ad387c34b533273636389d38b538bd3515345434f535453616374736e734d532a735253864384c371734853226341435053545346432e7343437673854389d390d38b53606346435753798382c384c34d532e734d535b6362636873636351532c7352538ad384c375734c53206334734a5342432663266350537c8386438b5392538d536e7340433c836b737983767345431a634a535f6363635f63596350533c8358638c538dd385c36563347316533073206320634a536f737f8382c388538dd387c35f633673434368736f736763444314534a53606363635a63545355535253646386438a538b53804351530c531c630a53347369737c837983798383c38bd3854369734f5350536663757376733e82f8832e7353535b6351534643575358635f6375737e8387c388536b7334733a833c835553798381c37773747383438dd38b5385436d735553636389d38bd34343105324634f53616354532873565362636563777381c386c387c37c835d6359635e636a737a8381c37983777384438fd391d38e538a537f836f738dd3915352534243307351536c735d631e634f5368736b736d7378837c837b8376736c7369736f7376737a837a83798381c38b53945395d39453925387c37a8393d39de34b5345431653454364635d63424336734e5357534e535e6365636763666367636b73757379837b8381c37c8383438dd395d3965390d38fd388d380c39a63a7e34a534a531a634b536d736a735a6336731e6320633c8366636f735f634c5347435c636873737381c386c37b837a8386c390d395d3945392538f538dd396d39ee355534a531e63515370736f73717350530e52ec7336736f737983586324631863464348534f53666378837f8380c385438cd3925395d3955397539c639ce39d6358634f531c6350536c73697375735a631e6300433a8373736f734d531a630a5341433a832a7344436663814386c389d38d538e539353945396d39ce39d639ae3565356531c634a536b736d736e735d6338830e5330736873697353532c730c5345434e5338832e735d6380c387c388d38c53905395d393539153945397d39a63616351531a634443666370736b73596340431e6330735863656350532c73327353535f634853287352537e8384c37d83798386438ad38d538fd3925394d39963717357532c7344435b636363676358634b5343434743636372735d6345434e535d6365634d532c735453804384c370736363824389d38d538f538f5393d399e37a83636334733a834a5351536263616356534e535653757386c37f8365635e635f6362634b533a83666383c385436c735c6386c390d390538cd38a53925398e380c36d7344433883404347435f635e634e534b535c637173804370735f636763646356533e833e836e737b836c7354534e536f7383438ad38f5390538e538a5385c37c8369735a634953444358634d534543474356536f737373545343435b635c634b533a834c537b8372734a532e7344435053747388d390d394538b537a8384c38143864375734a532463414328733e834a53535383c37b834a532e735553545342433e83596380c372734853327348534d53687386c394d3965389536d73844383c3895381435c632e730e53125330734b5368738b5376734743347350534e53307336735e637e83788356534a53515342435053804393d391d381c3616381c385c388d385c37a835c63388349534953545379838b5382c372735f6344433a8322633a8361637e8385c37773606357535053515379838f538ad37e8365637a8383c388d3874381c375736e7380c377736d737f838c5390538ed37b8342432c7326634443656380c38ad386436e7357535d63586377738a5385437a83666</t>
  </si>
  <si>
    <t>374736d7363634e532c732c73636384438d538d5384c380c37e8380c380c36c732c731c632663004346436d7381c3864388538ad38ed3935396d39b639fe3a263646367636563515340434953646381438b538cd385437d837d8381c380c370732a730c531652e06320635f6380c386c387c3864387c38a538e5398639fe3a36358635b6364634e5332734f535963757386c387437d836f737573824382c36c732e7312531252cc52f8835453814387c3854383c385c3824380438f539c63a1e350535b635e633c8314534b534e53737387437f835c6356536d7380437c8368733e83246326630c52f883545382438743864382c387437c835d6380c397d3a26345436063545328731a634743545380c38ad37273404334735b63757372736b73414316532a733e830a535553834389538c538343814366634143666391d3a1632c73505348533e8341434743687389d38ad369733c830e533e836563727368732e7300432a7353532a735553804388d38cd389d37373485320634e5388539be306432a73485357535e63636383c38fd385c35e633e82f4731e635f63777365633072f4731a63586348535e637f8387c38ad38e53747347432e7345437e83945308530e5345436263777385c38b539153854356532262d4531c635e637373687344430643165358634f53697382c387438b5388d36c734d5347434a536c7387c31652fc8314534d5379838b5389538c53844356530c52c4431053535371737173454308531c634d5338835f637d8380c3885387c3666346434a53555354536e730642e872f0733e8372738443864388d381c35752f882cc530243474372737173367310533273388302434953777382c3874389d36a7347434e5364634a535b62ec72e8732c735d637f8389d38d538d5380c34d52ec72d452e8732e7366636a734443307340432662e06338837373885388d389d36d734e53555362634e535d631c630e53575380438a5395d3955390d37e834542f882dc62cc5306434f5368735d634a533c832262f4732c736e738c538e538b53737358635c6369735e6365635e63367364638853925399e3986391d37f834b5318630852d862f073464368735e63454328731a630643287367638d53925390d381c3697367636d736163656380c35b6372738cd396d396d395538ed37f83586332731e62e4630043515367634a531c630a530642f4730c53525382c38a538ed3844373736d7360635d636d7389d380c384c38bd38f53915391538d53824365634a532262e8731a636763717341430a530a530442e063004347437673844388d382c377736e7361636d73824391538cd38b53895389d3915390538f5385436d735c632872ec732e7374737573367306430c52f47318633c83626383c385c385c384437e836f7367637a838a5391d392538fd390d394d396538ed38cd38643757363632872fc833e83767370732e72f472e062cc534c536c7381c38953844385c3824371735c635b6376738c538f5392d392d397d398638e5392d386c37c83798359631e6300433e836e7363632062d052a062c853555380c386c3864384437d8367635053444349536c738b53814381c3895394d392d382c393d3798361636e7345430a52f0732e7360635b631252b0729052d0534f537b83864389538cd378835d634d53414338835d6383434543505375738dd38fd383438bd365634d535c632c72ec7306433e835a6366632062d452ec7306434d53727386c3905391d387437983687357534d5351537273044344436e7386c38d538b5388535a6340434a532872f0732263535362636a733a832263424349535f63788387438ed38fd38fd38a5380436d7359634543626306434a537b83885388d38bd386c34e531e6332731e6306433c8361636b7364634f53535366637073757384438ad38dd392538fd38ed388536e73464328734d530043434380c389d3844387c37a833a8306431c63085316534b5366636a73646364636e737a8380c3834388d38c538ed3935390538ed3895374734d533a834042d86328737a838e53895381c3636324630243165308532663515368736b736663788380437d83824387c388d388d38c5392538dd38ad38b5387c3737354534342c4431863757391d38f537b834743064300431452fc830443454367636b735e6375737b83777382c385c3885388d38b5391d392d38dd38c538b537b836b736262b8830643616388d38b5375732c72e462fc8314530042e87340436563626352536a737273727381c385c387438143777383438b538dd38fd38f53854383c38342f4731e635f63854387c36d733a82f882fc831863064306434d536e7361634c5355536a737b83824385438143606345435653646383c392d395d3935390538fd30c534a537c838ed38b536663404316530c53105312533a836a73824373735b63327351537e8380c36d7358633273044314532e736a738ed399e39d639d639ae312536263895390d389d37173307312530c52f0730a535a6383c38853824381433e8341437373747344430e52ec72e062ec730a534f5381c394539ce3a1639f6345437d838fd390538b5383c3495318630852fc8310536e738ad389d388d38e53606359637b8372733272dc62cc52e062ec72fc83327367638bd39a639f63a06373738dd3975396d394d3905371732c730c532e7341437d838cd38d538ed38ed381c380c387c380c34852e872c042e062e462e8731c63596388539c63a3e3a4638cd3935397d399e39b639b6389d3474306433883636384438dd38f538ed390538fd38d538b5383c34c52fc82f073165312530853287361638e53a0e3a6e3a7e</t>
  </si>
  <si>
    <t>381c389538a53844379837c839053a6e3a363854357534853535369737c8384c387c38bd390d3965396d38b537b8369735f635e63586350534b534d5359636f738fd38443798372737473854397d3a563a06390d38e5396d396d383c353532e73165330735f6387c3885362632872fc82e872f4730e5342436973804383c3844380c381c37c83737372737c8389538fd397d3a463ad73a6e388534952f882e4630c533883616382c372734542fc82b07288528042b07318635d6380c385c383c3747382438d538e537e83515324634243737393d3a363a2638cd36a7358636263777384c38cd390d3824360634343287320632a7342435e6380c38ad38cd388535653737389d38ad3747347433273434366638cd39fe3a463a1e3955385c38343834384c385c384c3854386c389d38ad38953885389538d5390d390538dd387c340435b637f8386c381c3767384c38343814388d396d39be388d353531253064312532463206308530a5332735d6383c3935396d39053895383c37b83757376735d638bd3a4e3ab73a46398638bd358631a6334736e738dd372732262f4732a7351535a634a531452cc52d453266367638d5398e38cd36e7347431a630c5324639653a973aaf39a637f8348531a63165336735b6380c391d38c537c837673844384436c7344430442d052dc6326636463895392538f537b8348530642b072905379839ce395d3737345432e73444351535f63717383438ed39be3a563a36393d37d835253287310530e533883616383438c538ad38e5387435e631c62b8826063854395d389d36b735053444334732263307355537a838fd39fe3a7e3a4e39de394d38dd389d3874386c38cd3925393d390538cd38ad3804353531452c85290538cd3717345430e52d862cc53004336736a7390d3a263a5e3a0e39be399e39a639a639863925388d380c37773788383438cd3945390d388d380436c735653485366633e832a733a834f53687385c396d3a163a36399e388536b73515349534a534d53485330730a52e872d0530043424370738cd392d3935394d393538e5386c38cd38bd390d396d39d63a263a563a7e39fe38a535c631a62c85288529052a06298626062004000000001c042c043287368738cd394d394d39153885377735d6393d39ce3a1e3a1e39ee39c639be39ce38e5361631252905200426062a872e063024308530643024312533073525375738bd39653975391d384c35e632262d453656389d38e53824367635e6376738ad38c5378834d530c52c852cc5306433e835f637a838343834384438bd3945398e399e397d395d38fd3804350530852a8736e73757358632262dc62d45328736f738c538ed387437983707372737e838a5393d39b639f639f639be399e3965390d38bd389d387c385437e8361633472fc8382435d631a62a87200427072e4634e5380c38ed396d39b6399e39b639fe39ee397d38b537e8372736d736563565345433073287322633a83596368736873616350531e62dc6298625052206280431a63636388d395d3986395d3975399638bd36b7340430852e462d862dc62d052a062505240422062d4533c83666381c38742b8827072404240426062c043145350537a838cd3935394d39ae39f63986383c357532662f882cc52885280427072505200420041c042a8731a63555379838742d452c442a872c8530e534f5381c3905396d39ae39c639ae39de39fe39b6393d38ad37d8365634c531c62d86280424042404270729862e8733673646383438cd37773747373737c8386c38f5393d394d390d387c377736063586358635b6367637a838543885384c36b734d532e7318631a63226340435863747386c38cd38fd398e398e3986398e398e397d396538e537e8357532262d45290528852b882e4631c6352537a838b538b538bd38b5389d386c385c389d38d538cd38a5389538dd392539e63a1e39c638f53804367634e533883266316530042c8528042606240429052f883474380438e5393d3955392d38e538ed390d38d53844378837373777391539f63a2e3965374732a72c8528852b882fc83287347434f5342431453085316533c835f6383c38a538f5391d3905388537883616347431c630242f883024397d3a163a2e392536062f0722061c0428852f883464376738b5388d37a837d83834387c38b538c538dd38dd38ed38e5381c34742fc82a872505240424042885396d3a0e3a0e394537c8349531453004312534143636382c38d538d5384c37673666359635653626382438a538d538cd381c34f5300428042404240425052986390539be39f639b6393538a5385437f837c8382c3864385c37e83646343431652ec72c852c44306435c6382438bd38fd38f5385c35c631e62e872d863024324639a639ee39fe39e639a6393538cd38dd39153905387c369732e72d45290525051c0425052d0532263636383c38d5390538dd389538343747362635e63666378839ee3a06398e38d5382c374736a7382c392d397538ed375734042ec72a06240428852f47342436c737f8387438bd38cd38a5386438643874386c384c383c386c3a1e393537373454316530c53266366638cd397d399e3935382c35a6330731c63347358637e838e538e538dd389537e836973586354535b63676374737f8382c3a4e379832a72c44250527072cc534a5382439153975398e393d38cd387c386c387c38a538dd3915391d381c355532262f472b882a872d8631253485366636e739f6360630a52c852c442e46314534a536d73834388538a538f5395539a639b639ae39753935392d3935376733472cc522061c04220628852f07342436363626</t>
  </si>
  <si>
    <t>38fd391538b5380c370736c73767386c394539a6394d393d392d38dd3874381c382c381c372735a634d5349534b535253616382c390d394538a536c73474328739c63955389537e837b8383c384c385c387c389d38dd3a063a7e39d638b536d735c635653535357535963596358635863636380c38dd39053834350530642c0439d639de396d3895381438b538b5384c379837c839153a973a4e387c35c63454349535d637473844389538d5390d3945394538bd38243747369735f6351534643874395d39d6399638e5383c37b837473767385c398e3a6e39e638bd3874390d3925383435a634343307345436c738bd38a5365633073085302430e532263495391d397d399638fd382c381c377736f73727381c38f5395539b63a4e3ac73a66388534a52f472d862fc832c735f6381c370734142f472a06280427072b8831a6381c3804378837373777382c38c538b537a83525334734f53804398e3a5e3a16386c35b634b5357536d7380c38ad38e537b8354532e7310530c53165334735653915385c36c7357535a637b838d538c537373444324633a8366638d53a063a463a0e394538743864387c389d38ad38a5388d3885387c386c3844383c386438b53a6e399e386435f6344435e637d8383c378836a737e83814384438e539b639d638a535b632463186322632e7328731653226347436a7387c39453955390538bd3abf3a76397d3737352538953a163a7e3a2e399e38fd35d632a73454378838ed36a731452e4631a634853525342430852c442e06334736f73905398e38ad36e7395539de39d6395d396d3aa73ac739e6384c35253246312532a7354537e83915386c36c73687380c383436e7346430852d862e0632a7367638ad393538d537473874387c36b735a638143a0e394d36f73404322634043505363637883874391539c63a2e3a063915378834c531862fc8300432a735b6381c38c538b538ed386434f531c630443454383c397538a536d7354534a5341432e733883535376738e53a063a7e3a3e39ae3905387c382c38043814388d3905392d38f538b538a537e833a8340435c6383c38ed37a834e531a62e462cc52f073266363638e53a063a4e3a2639f639de39e639d639ae395d38dd386c382c383c388538f5394538ed385c387c393d399638dd36763327318632463414359637d8390d39e63a3639ce38dd37883616358635a635d63575344431c630442f07312534d537a838f53935392d38f53945393d38dd3864384c389d391539963a063a5e3a973a0e38d5364632872dc62a062a062a872a8728042206000000001c042c8532c736a738d539453945385437f8382c38cd398639f63a3e3a3e3a1639ee39d639de38d535e630c52885220626062a872d862f072f472e462e062fc83186347436d7389d395d396d391d34c533273206341436d738d5390d385c373736e7382438f538ad36e734142f472a062b882fc83347357536f73788378837d8387c3915397d399e3986395d38e52c852d863024340436b7379835f632e72f072ec733c8378838dd38cd382436c7360636363727385c391539ae39f639ee39be39ae3986393d38f538d538b5387c32e7354536b73804381c35c631862a0622062885300435963844390539653996398639a639ee39ee399638ed3854380437a83727363635253444341433e8349535f637b837e83717358632462e462905240422062905326636a738ad396d399e3965398639a638dd37073474316530042f472f472e062b072707260625052e4636973575330730042cc528852606250526062a87306434b5377738bd392d3945399e39ce395d380434f531652e062b072707270727072505200420041c042b8836a732872c8529052b07290527072a063004348537c838d5395539a639c639be3a0e3a2639ce3925386437173586340430852c04270722062206260628042dc6388d370735d635f636973656365636f7381438c539353955392538b5380c36e73687368736a73757382c38743874380c360634043165304430643105330734f539f639ce39a63986397d396d3965397d3996398e396d38f5380c359632662e062b882b882d453044332735e6382438bd3895387c3864383c381c380c385c38a53814375737373834394539ee3a0e39b63905383c37373596344432c731052ec72a062505250524042a8730853515383438fd394d3955392d38ed3905392d38fd2ec72e0630a535c639253a063a263955373733272e062b072d05304432873414344432a730042e87302432a735b6383438ad3905392538fd388537d83697352528852e87340437a8397d3a1e3a2638fd35962dc62004000029052fc83474375738953844371737673804386438ad38cd38d538dd38f538dd380c347430442c042dc6310535863864398e3a263a06391d371733882f882dc6304433883616382c38dd38d5385c37c836e73656362636e7386438b538dd38c537d834442e46270728852b0730a535e6390d39ce39ee399e3905385c37f83737374737f8385c3874382436c734c5324630242dc62d8631863646383438bd38f538dd381c34e530a52f0731863515383c399e39e639fe39ee39a6393538dd38e538fd38e5386c36a733472e462a872606200425052cc531e63656384c38e5391538e53895380436b73804387c392d39ae39e63a06399638fd386c37c837173864393d396538bd36b732a72d452986240428042f0733e8367637d8386c38b538c5389d38643864386c3a463a4e3a5e3a5e3a16395537c8351532e7320633e8370738e53986398638f5377734a53125302431e634f5379838cd38c538dd38b5383c37573676366636c7</t>
  </si>
  <si>
    <t>3676383c392539be3a0e3a0e39de3986389535f631a62e462c442b072b882c042a872b882d8631e635b636a734d52fc828042c042c042e8732c736463895387c37b837e837a83788383438d5391d395d393538a537983575330730442d862c442c44290525052d05338835f6365634342f072f07304430a531653485383438953474320630852fc830e5332734b535c636f7383c38cd389537f83697352534143367330733e834f53666379837f837673636356534f5343431c630e53495367631452d052a872986290529862b072d86320635f6386c38c538d538b5386c381c37b837d83834387c38b538d538c5389d384c3798376736f7351530e52d8632663586336730242c0429862a0629862e0632e73636383c388538ad38953864383c380437c83804386438d5392d393d38ed37c834a534343535362635d63404340437773747360634c5345434643424351536973804389538dd386c3707352533a8328730e530c5328734c53697382438a537a832062d052e8732c735e637a837d835a637b8385c38443814380c3814382c385c389538e53935384c359631452b882a062905280428852b8830c534e5379837e8347430042b882c8531c63616379835b637b8387c3834367634e5350535d636f737d8385c38cd3844363632e72d86290528852905280426062a872fc8338835b63656354532662e872f0733e835c636e7378837d836e734142dc62cc52e06302431a63367351536e73788369734d531c630a52f472c852b072a872a062d4532a73676373735e6338830242fc833a8379837f837c8370734442d452a0628852885290529862d4533c83687380c383437c83788365634c53404324630a5304432c7362637a837f837573606348533e8356536e737b83747353531652e062c042a062b072e46316534f53747385c38853885386c385c383c37c8374736e736763697379837e8378836b73626367636e730e534b536c7379837373646356534a5344434a535b637073804384c384437c836c7358634f5352535863636373737f8381c38043666342430852e4630a533c82a06316535553737380437e837e8380437e837983777380c388d38bd387c3788351531452cc52b072cc5304433c83646382c3844360632462d452986288528042e063145343435f637073767376736e735d634c5343434a5364637c83854384c36f733c82e872905260628852c0430e5352537f8380c36b734a530c52a872206358635c6360636a73747378836f734e531a62d86298629862d4531a634c536c737b83646342431052d45290529052b07310536873854384c36e7347430242e06382c382c381437b837573707363633e82f47298627072804260627072c8531453515374737b8369734f53347328732873444372738343788354531e6302431c6383437f837373626358635b635f634f532872ec7290525052404250527072b883145363638243834381437f837b837a8380c38643895383c365632e72cc53004374735f6345431c630e5328734a5359635a6348531c62fc82cc52c852ec731653424364637c838043727360635653565363637b83874389d381435652ec72c85345431452d45280427072c44308533e835a636a7369735b634b53495354536763798382c381436d7349530e52d862d45300433073555370737b8368732872d86336730442c4428852505260628852d8631e635653788381437d837b837c837d8381c384c3804363633472ec72b072a062a872b072f0733a8367637f836663367354533072f072a872606220625052b883064348536e737d8381c381437c83747374737d837e836f735b6346432662fc82b88298629052e8734143727385436b735d6346430a52c4427072a8730c5342435f6376737e83747372737573788379837a83824382437e8380438043788364634c53347320631c6330735653824376736363636353533e832c734543697380c387c387437c835d6342433673444357537073804383c384438543874388d383c37673717378837c83788376737e836f735e637a8382c3814381c386438bd38b5386c3804366633472ec72b882c042e4631a634a536c7382c3854383437a835753287330734b53606370737c8382c37a83697382c389538ad38ad389d387c3874385c381c36e733c82f072a06270728042b0730a5348536c7381c383c376734742dc62a872b882e4630853246349535d6386c388d383437073565346434a5358636d7383c38ad381435963367322632a7340434f5360637473834385c382436c734c5322630e52f882e062d862f473165386436e734c531e62f882ec73044310532873495360636f73737377738043844385c383c382437e837073586344433e83444345434c534a5340432a7320630e5381c36363404324632a73327322630a52f072e87306433473616384c394539b63996395538c537d835f633e830852d862d86300431e6345435c636b7367634c5366636163676374737f837573586343432c7326633e835d63834393d39b639a6394d3955390538543788369735f63555354535f635f63636370737d837e8372731a6326634d53606371737d837e837e837f8381c387c392539b639be395d38c538143757367635963535358636a7382438cd38dd383c36d735963515355535452d052e0630a530c531e6349536b7386c3935399639b639ce39e63955381c3596334731e631a631a631a632e73515378838bd38ad37e835c63307304430a531c62f882d052b882d453186350537a8391539e639fe398e39253925387c3687344432a7341434a5343432a732663414353536063687370736d735c63434324632a7</t>
  </si>
  <si>
    <t>375735d63454364638b539c639a638e538cd390d394d3965396539753965393538e5385c3737353532662e462a0629052b072cc52f07322634f536a737c8382c390538cd3606348535453737372735153454356536f7381c387438c538e538e538e538e538ed3895374734b530e52c852804240426062dc63266352536e7381c39863a4638cd35c6341435653636349530242cc52dc63085326634443555368737a8387438fd391d38c5380c3676351533883165308530e532a734c536763804395d3a8f39c63804357535863727378834342f0729052404240427072b882f47326635153707385438cd38fd38ed38cd387c381c377736b7369736f737c8385c395d39ee3945384c36f736f7385438ed372734142f88298622061c041c04220627072c44310534c53737388538e538f538cd38a5388d388d388d388d387c38543a76394d36c735a636d738bd39ce3a1e39a6385c357530c528851c04200424042404200425052d053246354536c737573727367635d63606367636f7378837f83acf38dd34953287355538fd3a9f3aef3ad73a363905372734c532c730e52f472d862b88280428042cc5314533a83444334730852c442c442e063044322634343a8f38ed35253206332736d7395d3a8f3aa73a6e3a063986390d3895380c371736363565349533e8341434e5358635553414304428041c041c04200426062b0739d63955384c36a735d636f738a539b63a0639fe39c6398e39753965394d391538c538953864382437e837f8380437a836e7353531c62e0629862404000000003646388d3a163a4e39de3965391d392d399639c639be39ae398e394d38fd38cd38b53895385437c8371736c7372737c8381437f836f7358633a830c52d8629863226371739fe3aff3ae73a46399e395d39ce39de39ae397d397d398e393d3915390d38b5380c361633e8316531a63414360637b8383c382437673656350532c7314534f5383439a63a4e3a16397d392d394538c537f8367636163788385c38ad38f5390d389536f734142f072a062c043085340435d6374737e837d8373736363307354537a8392d39b638953606349535e63656353532262e062f0731e634c536e7386438bd38743757352532062e462a872a872e4632a7355536c73788376736a73767380c387c384435e631252b8830443307342433673085288528042e063246351536a737f8385438343727357533472fc8290529862ec732e735553697388d3737350534e5359635b634042ec72dc630e53414352534a531052d452b072b882f4732c735553717383c3874382c374735d6344431652dc62cc530853404384435e6322631453454369735c631052d86304433c8359635e6345431862e872cc52d8630e53424360637883834385c384c381c3777364634b5334732c733c836b7343430242ec73226356535e6340430a530a53307351535d634f532a730242ec730443206343435e63788382438443834381437f837b83737368735d6356536c734d5318630a5332736b738ad38c5373735f6360636973666343430a52dc62d8630043165334734d535c63626367636f736e736563646368736d73717370735c636c7375737a8382438ed39c63a2e39e6398e39053834360631e62d452986288529052a872ec731a6330733a833e833e833c833a834143424346434d5355534343747392539be3a063a2e3a4e3a6e3a873a3639b6391d38643707351532c730852f0730443266348535d636a736b735c6343431862f072d452c442c852dc633e8379839653a0e3a2e3a463a06398e394d3945396d39b639f639de396d38e5387c3844382c381c381c383c384c381c37573666355533c832c73287324632263767391d39be39ce39c639a638c536b7352535353687383439153965399639b639b639ae399e39963986397d3986397d396d393538dd385437a8368734e5324639f63a5e3a1639a638f537773495312530c5316532a73414357537b838dd397d39be39ce39c63a0e3a3e3a2e39f6397d38cd37c8363635f635d63565349533073a763a4e39ce38f53727341430442e872f072f473085320634543646381c38c53935397539753996399639753935389537673555336732c73388344434f535863a463a1e399e3854357531a62f072fc8308531c632e733273287324633273495361637b8387c38cd38ed3905393d392538d5386c381c37c837d837f837f837d83a8f3a973a36393d37d83525324630442fc82e462dc62d862cc52c852c852e873125338835653737383c387c388d385c381c380437d836e7368736d737a838543ac73ad73aa73a5e399e382c353531e630a530c531a6324631c630a52dc62c042cc5308534443616366635553404320630e530e5318631c632e7347435e6374739c639153885384c382c38243834381c3788378837d8380c37a83656352534e5359636d73804371734642ec7280428042c04308533273327334733e83444342436d7345431c630c5314533c83666389d392d396d397d396d3965394d39453935393d3965394d38743646342433473388341434543454334732a732c732a731e6342430442f072dc62dc62f0732a73616386c395d39ae39ae39a639ae39c639a6396d398e39d639e63965389d3844380c37773676358635b6367636f7369735a633272f472dc62d862dc62f8831863474371738a53955398e399639ae39be39c639d639ee3a1e3a2639ce39653945392d38f538c5389d386c3874386c382c378832062d862d052dc62ec7300431253327351536b7381c38b5393539be3a0e39f63996392538c538343717367636c7376737d83834383c3798369735c635453535</t>
  </si>
  <si>
    <t>38ed392d3925396539a639d639fe39fe39e63a063a0e39b639f63a163a0e3a1e3a363a3e3a4e3a663a873a5639453697349536463525371739153a063a7e3a873925394539153945397d399e39b6399639153925395d38c5393d39e63a2e3a263a4e3a663a6e3a873aa73a26382434e533e834243226361639253a363a5e3ad738fd38bd3874382c381c3834384c37f83626363637b8380c38ed397539d63a363a4e3a263a263a663a36387435e6359635e633c831053636393d3a163a36399637573565345432e7322632663307328730a53145349536a7385c388538d539a639f639c639ce39fe398e381436b737773834369731e63606395d3a363a1e38f5332730852f882e462e462f072fc830e530242fc831863444364636f737d838fd39ee39fe39fe39de392537e837e8389d38a537273656389539e63a1e39be38cd2f073145338832e732063206324632c7328731453064324634e536973798383c39253a163a463986384436f737473844383c36a7380c39453a363a76399e384c31863388352535a6355534b534743495347433c8324631c633a836263804384c38ad39b6396d38143626371737f83804375736a737c838e539ee3a463925376734a5343434b53545354534f534d53495349534543327316530c5343436b7384438c5388d3798356534443747386c381435e63434379839d63a5e39a638e5366635b636063606360635d6359635653495344433c8326631052fc831e635253747383c3844370734b533a83666378836563586375738fd3a263aa73a46390d35c635f63656365636a736b736763606355534f53444324630042f88328735353707384c386c36463404345434e535f636d737f8391d3a0e3a363a3639fe387434a5356535963586369737373707366635b63565347432263044316535153727381438853798356533c833273454371738b539653a2e3a763a5639fe3965381c3454348535153555362636f73727367635e634d532a730242f88310534d53777387c387c378835b6341432663404381c399639f63a4e3a763a5639ce3915380c3434334733e834a5355535e6364636463596336730242d052d4530e534a537373885387438ad37e836973707376738dd39f63a6e3a7e3acf3aa73a36396d37e836163125314532a7344434c535253565347431c62f472f07312534953707384c386c388538d538b538953905399639fe3a563a9f3ac73adf3ad73aaf3a2638ed385430042d452e463105328733a8338831252f882f8831253444361637f838ad38cd38a538c5389d387438bd39963a163a563a9f3ae73ae73ad73a8739e6391538b531452e062c442d86304431a631862d862cc52fc8326634f536e7384438ed3945393d39753955391d394d398e39f63a663a973a8f3adf3adf3a8f39ee392d38b5340431c62e462cc52f4731a631a62e062e8731c6347435d637c8386c38a5391d39d639b6397539a63a263a263a2e3a563a4639d63a5e3a8f3a973a5e397538cd34c5340430e52f073064322632c7312531a6343435e636b737d8382c3885394539f639ce397d39ae3a2e39fe39c639ce396d389d39553a163a763a36394d38c5345434443347326632e7340434743464348535453676372737e8386438fd39a639ce39b639be39ce39be39a638fd384c37773737391539ee39f6398e390538a53404344434743454349534f53525358635c636563717378837f838ad397539e639d639963975393d38dd38dd36c734c5358637f838ed398e39a6394d38e5385c33c8345434a5348534f5359635d63606362636a7376737e8383438fd39be39f639c6397d385c372737e837c834a531a6346437983834395539e6392d382437073404348534c534d53535359635d63606363636e737c8382c3864390d39ae39ce396d385c35c634c5369736d734f53287334735f63788386438c5384c359634d53444348534c534c5350535c63687368736c737b8386c38b538ed392d3986396d3814346433883586370736c735c63404318633673757383c385c37c833a833073485348534d534a534f535b6365636d7374737c8384c38ad39153935394d38d535a6320632e73626385437e83656342431c63434368737c8389d388d35053545350534a53485340433a8340434953626376737e837d837e83895392d3925381c34d534143525377738f538ad37073464328734953606380c38d538c538143854351534743464334731653064322635353767382c37d83727383c393d390d36d7345434c5376738cd38ed3905380434c533a836c7380c386438cd3915390539353596350534d533e831a63064312533a835a6370737673777386c393d38b535b633e83606384438c538ad38e53885370736c738d538c53844383438c5395d396d364635e635153444330731e63145314532e734e536a7380c388538dd37a83414340436b738143834387c386438443824384c38ad38b5388d38a5393d39be396535e635e6356534f534643388322631453145340436663844388d385c363633473525367637173757375737a837c837f8382c389539153915391d3975397d3905359635c635d635c6354534853388324631c6336735e6381c387c381c35c6332734743575365636d736d7375737573798381c389d395539653925390d390d389535b635f635e635b6356534d534443404340434543586380438743798354532e733073535365636b736d7364635a63666382438fd394d396d393d38d5385436b735e6364635e63596356534a533473434352535863646383c38853767350532c732c7352535e636063606343432c73555384c392d3935397d395d3874362633a8</t>
  </si>
  <si>
    <t>2f072f472f472f072ec72f47310532463307342434443434347434d5349534a53505352534b53434342434c535b6363636163626366636a736a7365636a737572f072fc82f882f072fc830e532263307336734243464344434243444346434b534e534e534b534a534f5357535f636063575354535a63636364635d635a635d62f8830043004304431c632e7338833673307330733c8336732c733673474350534f5345433c83444351535b635e635653464341434953565358634e5349534a5304430a530e531a6341434853434338832e733073388332732a733e8350535c63586348533473454354535b6359635253485344434a5351534e53464345434853145320632a73388346434a5343433a833e834443474343433e834243515360635e635053474353535a6358635453565359635863555352534e5350535353535322632e734143474341433a833a8341434c535453505347434243464351535c635b63555356535c635b63575358635e63626360635b63545351535c6361635c631e632c7344434c534043347340434d535b6361635353454343434d5356535753575358635b635b6358635b636263666361635d635c635b6354535f63616359631e632c7344434d53444342434b535b636663636356534d534b534e534f5349534b5354535b63596356535b636463687363635f635f6361635f6364635c6352532873367346434d534b534d5355536163687362635963555355535353485336733c834d535653555356535b63646369736763646361636363666368735a634b532e733e8347434d5353535c6360636363666361635a6357535b6360635453434343434e53545354535a6364636c736f736e73697367636a7368736a735b6347433a83424347434d535753636366636763676363635d635a635c6361635c6352534d534e53525352535d6369737173747372736e736f7374736e73717365635053464348534b53515357535f6367636b73697362635f635b63575353535153515350534e534e5352535f636c7371736f736c736c7373737d8379837a837b8376734c534b53505357535e6364636c7370736b7364635c63575351534d534e53565357534f534c53535363637073717366635f6361636e737e837f83814385c389534e53505357535f63636369737173727369735f6355534f534f5352535c636463616354534a534d535b636873697361635e6361637073834384c383c385438853545358635f6362635e635d63636363635b635053485346434d535a6367636a7364635653464341434953525358635d63616360636b73824389d388d3864385c350535253565355534e5349534a534a534853444338833e834f5361636a736973636356534343327332733c8346434f535753515355536f7385c3895388d3885340433a833c834143444340433883367336733a8330734143575369736b7369736263535340432c7328733273424346434d5349534c5360637b83844386c387433273307330733883485340432e732a7332733c8340434e5361636c736b7367635f6354534953424342434a53565358635353555358635c6366637173757375733e8347434743485351534853388334734243474350535c6368736d736a7364635e635b635c6358635b6365637173727364636263616354534f5355535753555344434d53505352535963596351534e53525354535c6365636b736c736b736763656367636c736b736c73747380438343788373736a73565349534f534f5349534c535353565355535a63636362635e6360636063636368736b736b736c736b736d7374737983777376737983814386c384c383437c8369735d635c6356534f5358635f6362635c63575360636463636365636463636367636a7368736b736b736e7374737a837c837c837c837f8384c3864387c3864381c37c836f73656364635963606364635d6355535a635e636063636361635f636263656365636873676369736f7378837b837e83804381c3854386c3885388d3895388d383c381c3834356535b635e635a635253545357535b635e635d635b635d63606360636363646365636b73757379837d83814383c3854386c387c388d38b538bd38ad38ad38dd355535a635b6355534d534d53505351535253575357535963596359635b63606365636a73727377737b837f8381c38243844386c388538a538ad38c538ed391d358635a6358634f53485346434343414344434e53555357535653545355535c6363636a7374737a837b837d837f83804383c386c3874387c389538cd38fd392d35a635963515345433c832c73246322632c7346434c534d535153565358635d636163687372737673777379837c837d83824384c385c385c386c38c5392d396535c6355534853347322630c52fc82fc83145336734143474351535b635d636063616362636b737073737377737c837f837f8380c382c38443864389d390539553575350534143246310530442e872e8730a532a733a8344434e53545356535c63626366636b73707371737373798380c38043804381c383c38543864389d38e534b5347433c8324630c530c530a530a53186332733a833a8338833c83464352535c63636368736d736e736e7373737d8380437f83804382c383c383c386c38bd338833a833673266314531c63226324632e734043404332732663287340434d5356535c63616368736b736b736d737373798377737a8383c386c387438a53905326632e7330732a7322632873287332734343464343433e83327326632e7341434e535863606365636a736d736e736e7370737173798384c387c38ad38e53915</t>
  </si>
  <si>
    <t>2cc52b072b072b0729862707288530443347336733c833c83474351534f534c533a831863085310531a632c7341434953505350534f534f534e5354535b635d62d862a872804280429052a872e0631e633a833a8344434b5356535a635153505351534f534a5344434443434345434b5355535e635d6353534c53505359635c62e462a0628042b072e46300431e633c8347434a53495341434043434345434a534d534e534b534143444349535053586355535a635d63596352534c534e535152fc82d052d052fc831e633c834643454340433c833a8330732e7330732c732663367341433a83307340434b53525350534b534b534f5352534e53454349534f531a630c530e531a632c73444344433e83327326631e6316531a6328732e7328732c7330732c732c733a8341433a832663145316531e632a7336733e834a534e53367328732e7334733473404332732a73266322631e631c6322632c733473327320631a632263246320630e52f472d0528042a062dc630a532a733a83424334733a832a7330733073287324631a631a6322632a732e73307332733273307328732a73307334732e731862f072b882707250529862d453044312530c530442e4633a83327334732c731c6316531453186324632c732c732c732a73287326632c733673404341433c832c730a52cc52707250528042c042e462e872c442a872885334733a8336732e732a732a731e631e632a73307324631a631c63226322632e733c8342434443464340431e62e4628852404220628852c442d452c8529862606328732a732c732a732873266328732e73327326630642dc62ec7316532e732c73464351534d53474336731052d052804270729052b882d052d452e462b07270734343404336732a731e6318631a631a630a52d862905260629862e8732063404348534743414334730a52c04260627072b882d862f072f882ec72dc62b8829053515347432a7312530c530e5304430242e872a06240426062b072e463186343434443404334731452c852206200428852c442d452e462f072e872e872c442c0432e731652f472d052c852cc52cc52cc52c852a87280428042b882fc8328734143404338832462e4627071c04240428042a0628852a872d052f0730853004306431452e872a062606240427072a062b882c852c44298628852d0530a531e63327330732a732062f072c04280425052206260626062a872e87312532a73226318632662fc82b07280429862cc52e062e462e872e062c442c442f47314531a6320632a7338833c832a731c630c52e462986260627072b072f073266342434143327322630852d052b882d452f072ec72f072f47300431253064306431a63266328733883495350534c534743404326630642f072dc62e87314533a8348534d535153454341431e62f472d862d862cc52d452d862e87322631c631863266334733e8345434853485343433c8332732a732c73347332733a8346434d534f53545358635653505336730442c042885250529862b882b072fc8314532663307336734543444340433a832e732663287332734043424346434d5354535963565355535653515345432062f882c44280427072804270728852e0630c5320632a73367340433e83367334733073287326632e733673327343434c53505355535b635a635653474349533a831052dc62b882b072a872b882d453024328733e833e8336733e83388336733c833a8338834343485345433e8343434853495347434343414342433883424343433a832c731e632a732c73226318631a6328733a8341433a832e7326632a7330732e732c73388341434243454351535453474322630a52f472f47332734343414338833883404346434643404334733e83347328732c733a8326631e63206328732c7330732e73307342435553535349532e730042d862a062c44359635963474334733a8345434443424342434143434340432c73226328731a63165324633a8340432c731e632a7344434c533c83246316530242c442606298634c534b53485347434d535353444338833a8336733273307328731e6320631e632663347343434743404336733a8346434b534b53454338831862d452b882b88342434143414346434c534643347328732a732e732463206322632463246326632c733883414341433e834043444348534c53535355534e533c8318630852d8633a8344433a833073404348533e8324631e6326631252fc82f88304430e532e733e8340433c83388345434b534a5346434b5356535f636063575347432a7300433a83404341434143414338833e83367324630e52d862885240427072b882f88322633a833e833a833c83414347434d534f534f5353535863575352534a533a8341433e83444346434143367322631c631052e872a8727072505240424042cc53064326633a8336732e7338834743525359635453535359635d63555355535353444338833e8344433e831862dc62c042a8726062606240422062206250529862d4530c532e733a833e8345434b534d5351535153525356535963565363636463367342434243404330730042b07270724041c042505220624042505220627072b882f473186328733a8348534c534b5350535053515355535963596364636563424349534a53454330730042986240425052606298629052b072b8828852d863085318632263307346434f5351534f53535355535963606365636663687365634f534c534b5349533e831252c8526062505280429862a062c852d452c042e4631a633c8346434c5356535b635a6359635963565359635e635e635d636263666</t>
  </si>
  <si>
    <t>3454349534e535a635353464354537c838e537a8346434b5376737883777365635c6369736d7387438bd3824374736e7378837883727376737d8383c384c37b833c834d5357535c6362635e635a637173905388d356534a536f73757368734e53596381c37c83804385c38a538643646364636c736873676368737c8383c37b833a834d5364636e7366636163575363638b5390537673606369735f634f534143586382c383c37c837f83885388d35e6355535e63626363635a63666374737773545357536a7373735d6356535353616385c391d389537b83636341435053596360636f7377737883798380c381c367635a63586359635a634a53434351536a73616360636b7363635053545364637983895393d392d384c362634f5368737b8371735c635c63636365636d737e837983747363634f5346432c73064324635d635e6357536163555343435f6381c389d38bd396d395d38b53844385c37e8384437e835453414340434d5364637f8383c380c368734d53414326631a6332734c535353444346433e834443687386c38cd387c38f5393d391d38f539053864385437e835a6338832e734a5366637e8384c37e836663535356534e5350534c53367354533473206322634d536b73834385c3798381438d5392538c538643885383c373735a6336733e834f536063767383437a836263596367636e736a735653307367634443266344435753757380c371735e63646381c38bd388d3814382437d8368734c53266334733e83495366637b8370735b635653656376737b8363633a837673666356535e63636373736a735a635a6352537273895388537b837883697358634f53444332731c632a73555365636b735c634f5362636b7371735d632c73727375736b736d736d736e7363635a63676369736f7380c389d38a538143687353534f53515336730e531c634b535c6365635c634c53525356535863515341436c737473727374736b73616359635a636c7383c37073697387c395538a536e734e533c834a532c7308531c634c5358635e635a6348532c7341434543444344436b737a8380c38143666349533e834c5368737f8364635b637c838cd38f537473434322632e731862f883186356535d635d6358634042f4732e7344433673266366637273814386c36e734e534a535753616377736f7361636c738b53935381435453367318630c52e063085358635e6366635f633a82f0732e734e5344431a63545369737e837f836c735753606370736a737573656350535c6387438d537a835a63485310531a6302430a5355535e636563616347431053165338834043226332735963798377736b73596366637a83737372735c634d535e63824383436f73606354531e633a8332732c735453565359635d6354532c72f473024316531253145344436d737f836b7351535b6375737173626367637173788381c37c8371736b735f6346434f5350534d5356534c53575362635b6345430442d452f47308532c733e8360637a83616347435a6378836d735a63757386c388538a53854378836d736a73646361635c6358635b6355536d7371735f635a633073064326634b53495345435f637f8361634f535c6371736f735a637073895390d391d392538c5383c37983777377736d7363636363636373736f735f635d633e8328734e536d734e5340435a6383c3757364635f63687372735d63636385c395d38e5394d396d38ed385c383c381c379836d736a7373736d73666363635b63424340435a6375734c5330734e5381c37f836873596364637b8362635c637b838cd384438c5390d38e53895380c36d7370737273636372736b7368736f73636345434b5362636f7355533a8346437673788362634e535a6380c36b73575364637e83814389d38dd38bd38543676349535b63717360636663676371737b8369734853565371737a835e63464341436e7382c37983535349536f7370734f5357537f837b8385c38cd38ad37e835a6343434f5367636c736c736a736d737073646356536663804385c35e63414330736d73854383c35a633673555368734f5347435b635e63757385c3854373735753495345434d5360636c7360635e636b73707369736d737c83834356533a832e736b73834383c360633e8352535f63586354534e5332735863788380c37373555347434043367342436363575356536e7377736d7367636a7371734b533e833e836463824383c3626349536263676362636d736a731e633c8363637b8373734a533c833c832e732a735a635e635b6363636c736a7366635b6355534343367341436763824380435a6347436973798368736c7371733e831e634b536b7364632c732c733273307347435b6360635553505363636e736d73515332732e731253246362638343834355533073616380c375736e736c7349532c73485362635c6324634a5346433c8362636663596346434043555365636b735d634c531e62f4730e535353767384435f63307358637c837e837f837a834d532e734e536a736363367359634a53307367636d7356533473226347436263737370735f631652f473206352536a7381436c734a53575373737e8384c3824354532c73505372736b73434355534243266363636a734d531c630853367368737f8378835f632a73246349535b6368737b8373735c63586362637673824376734a533673545371736b734043444330732c735f635f6340430c530243246368738043717358635a6358635e6358635c63737372735d634f5347436263798369732e732a7353536873596316531453266342435c63616348531452f0731e6364637b836973505</t>
  </si>
  <si>
    <t>34742f472f0732c733a831052fc834a5357536973676356537a8372735d6343432663646384c389d38ad38ed390538d5388d3844380c37c83717367636c737a834a52f883044338833e830a52d8633c835d6377737d8370737c837e837173545336735b637f8388d38b538f5390538ad381c37673788379836b7361636c7374734543044326634f5354532262b07310535c63804384c37f836f7378837f83697344435253747385c389d38cd38ad387c37e8369736a737473656359636c7372733e830a5340435d636e734852c442f0734f53747380c374734a53606382437c8348534443687382c386438643824385c3864376736163747364634e5364637773388302432e7349536c735c630e5304432463586376736c7336734743707378834b5332735b637e8384c3814376737f8385c37d83586365635d634b53596378834643105314532a735f636c734d531a63004347436e7368734f5340435d63757357533a834b536d7381c37d836e7373737c837373586352534d5346434f536d73646342430c532263555377737473388312534d536973636372734c535b638043707352533c83505375737b836a736b7370736a735f634b533e833a8344435f6381435e6312530a534a53777380435553485368737d837173798364636e73854382436a734443434363636e7358635a636563666369735c635053485348535b6386436b731a630e533e8367637a835d6361637f83885381c379837b83844388d384c378835e6354535c635653266342435e6367637373707368735753444353538a5374733073246326634a536663575361637e838ad386c36b73767386c38a538543824375736c7365634a5300432e735c636873747370736d735a63347344438d537d83414343431c6318634953575357537173874380c34c5358637c8387c384c3824379837673707350530a53206353536b7374736a736b735d632c7334738f537c83424358633272e873125350535b63737382c371733e8330735653747377736d736a737373777364633473125343436d7374736b736c735e6330732c738ed383435b6359633a82f472e8733a8356536f737e837373515328733273515357534743535366636e73676340430e533a836e7373736b736b735d633a834243854389d37a83515336730a52e87330735963737381c381c367634a533e8348534f5326633c8352535b635a63327308532a735f637073737377736b734d534f537a838fd385c34a53434334730a5330735b63727382c388d37a836b73596354535a63226312532a733a833e83246310531e634b536d737e8384c3804361634f537a839453864350535153565334730e5349536263757386c3844381c376736a7361633073044308531a6320631a6322632e73444365637c8385c3844368734243767391d385436263545353534142f4733e835a636b7380c3854385c3844380437073535332732a733883266304432a734443414357537883874385c36a73367370738f5388d36363474345433c82f0732e735153636375737e838443864384437f8373735d63535352533a82e4632663505344434543747389d386c36c733c836f738e538c5366633e8336733a8302431a634853636377737a8384c38743844381437e83737366635b634852fc831e6350534f533e8370738ad388536a73388375738d538cd36c733a8330734343064304433c8364637b83814384c385c382c37b837a8377736b735d6353532463145343435a634c536e738a5389536763367377738b5389536c7338832c7343430642e4631c635453747380c37f837a8373736d7377737d83707361635e63454310532263555353536b7387c389d36b7347437473895385436e733673246346431a62d452e4633a836c737f83798361634e535453676372736b7361636263545324631253424350536363814387c3798360637a8388538043666324630c5338831052c442d45338836d737e836f7348531e633673444351535c636163616357533c8318631a6338835253767385437a83687383c3874375735a631652f8831c630042dc63044346436d73757366633672f88310531a632e734d536263616352534a5334730c5320634143687380436f73596385438543707352531c6302430c53024316532e734b5363636d7367633072d0530043125312533a835c6361634f5357534d5316531c63287354537073656347437f8380436c73505332731252fc830c534043515357535d63666364633272e0631a631e62ec731253505355534c5360635f63327310532263434358635b6330737a8376736763565341430852c853064344435963616364636973646351533c8338833a83064312534b534e534953616367634143024316532873434358632a7377736b735e635b633e82f882d0530e5341435963676369736a736b7368735d63505352532e733073545355534b535f636a734b530242f88300432a7354532a737883687359635d633c8306431053307343435053636374736f737373727366635d635d6348534f53697361634e535963697359630a52cc52c0430a5346431c637b836c7357536563414316533a834c534d533e834e537b837b83767374736a7359635653575368737773626348534b53636366631e62c4429052ec7330731053727363635d6369733e831053347347434a532063266366637b83707361635a6358634e53545365636f736463505345435a636d733c82f072d4530c5336731e6369735c635f63646336730a532e734853444308530a53596371736b73545341433a832a7345435e636c7367635963495355536d734c530a53085332734243327</t>
  </si>
  <si>
    <t>332733c833c8338833e834243434341434343454341432e730e52e872cc52d8630a53347349534c534a53464342434243454349534c534d53495341432e7322631e633473307326631a631e632c7336732c732063186314530242e872e4630443246342434d534e53485341433a83388338833e834343454343433e833883388302430a52f882c442e0630e5318630642dc62c042b072b882b072b072e0631a63454351535053434322630a530442fc82f072ec72f88304430443044306431252b882c442c042e87320633e8332730e52ec72dc62d862d052c852e46312533e835253545344431862d8629862986298629862a062a062986290529862a872e062e4630a532a73495358635d6357534b5342433a8336733673404344434b535253555346431c62e062a872a872c442e462fc8300430242ec72c852a0629052c0433673414347434d53505351534e534853454346434b5352535a635d635b63555347432262e87298629862e8731453246328732a732e7328731252e462986298631a6312530e53125314530a52f472d862e06300431e6342434f535653565349532662f472a06240427072d863145328732a732e73327330731e630242c8529862d862f473064310530852e462b072606240428852dc631e634543555358634d532e72f882a06240428852e06312532663226316532463327328730a52dc62d05308532a7336733673266312530042d452a062a872e4631a63444353535653505344431a62e872cc52f0731c632c732c7322631c631e631a630a52e062b882d0531c63388336733c833e83367328731252f472ec7308532a734853535354534e534443246308530e53287338833473266322632a731652e872a06260628042a8731053246324632e733673327324631252f882d862e0630c5332734b53505348532c72fc82d452f473186324631e6318631052fc82dc62a872606220626062a062b882dc62e062ec72f072ec72e872dc62b88288528852cc530e533a834b5347432462dc628852a062e062fc82f072e462d452a062505250527072a872dc630a5288529052804270726062505260628042404200424042a872f47322634343485338830642b88260628852b07290528042804270728852c442f47314532c734142cc52b072707240425052505260625052404240429862e063105334734b5353534e5332730042a8725052505250528852c852f0730a531e63367347434c534a53266318630442fc8302430442fc82e872e062e062fc831c633a834b5354535653515343432062f472c042a872d86304431c632e7334733a834343495346433a8345433e83347334733a833a83367334733473367338833c8344434a534d534d534b5347433a8322630e531053246332733a8334732063125310531a631c6318630e52fc82fc830243064308530e532263388341433a8326631c631a6320632a7334733e8341433c8338833c833883287316530642e062b882b072d86302431652a87270728852a062a0629862a872d86304430c530042d452b072a062b072c852e8730a5326633a83434346433c831862e872a062707250529862d8630a531e6280428852b072c442cc52d862e062f88308530a530042d452a8728042505250528042c043004326633e83434338831862e462986240426062b072e46306431052c442d453024312531c6322632a732a732a73287320630e52fc82e062c442a06280429052d4530c532e734343434336731652e872a06288529052a872c042c852c442cc53064316531c6322632c7330733473367334733073226316530642e462b07280429052d0530a532e734143444334731052d4529052707270728042804288528042c442b882c442e4630c5324632e732663145308530042f882f072dc62b072707220628852e8731c633883444344433883226310530242f072e462e062c0428852707200425052b883064328732a731252e872b8829052885288528852804240425052c0430a53347343434443434345434543424338832a7324632a731e630442c852c042cc52fc832c734643454330731452f472d452c442c042c042b882b882d45304432a73464348533a8326631c63125308530853145324632a734e534a533a832e7322631e632a7338833c833c833a8334732e73287326632663266326632e733e8347434a5340431252dc62c442b07290529052c042e46308534a534853434328730a52e062c042cc52e8730643105312530e530a5310531a6328733c8346434b534a5341432662fc82b8828852804270729052c852f8830e530e52fc82f072e062cc52c042c852d452f072f882e872d052a87288529862d05304432e7345434b534b5340431052d862a06260627072a062dc6308531c632662a87280429052dc6300430a5312531453165318631252f882d05290525052a0630043347349534f534f5343431052d452a872a872c442e8730e5326632a732462b072c042d053024316532063226320631c631c6318630a52d45290528042a062e463206346434f534c53444330731a630853004302430a5316531c6316530442f88306430c5316531e6320631e63165314530a52f072c8528042505270728852c0430a533c834a534853424340432a730642e062d452cc52cc52c852c042a87310531253125314530c530242ec72d862cc52a872804260625052505250529052dc6316533e8349534953434332730852b882707260627072a062b882c442c85320631a63105310530442e872d052c042a06290528042707288529052c042f0731863327344434743454341432a730442c852a872a062c042dc62f072f882f88</t>
  </si>
  <si>
    <t>37d837e8379837073666360635f6368736c735f63444316530e53125318632663266312530a53145320631e631e6326633883464351535e6369736d736b736a737c837d8377736b736463656364635c6349531c62e062b072d052e062e87304431453145308530243105318631a631e632a7340434f535d636663666360635c6383c37f8379836d7362635c6351533c830e52c8529052a062b882c442d4530243186328732a7326633073388334732a732a73404351535e6363635d6354534f5388d3824381c37c836c73565332730852e062c442a06288528852b882f073145320632a733e834b534f53474332731c6320633e8352535f6361635b634f5349538d5388538443757361634f532a72f882c852c042c852b882b882c852d452d862e8730e5330734243434338832263125318633a8354536163626358634a53444390d38b537a835963485346433e831a6300430043145322631252e872c042b072b882f8832873444342432c7316530e532263434355535f635f635553485344438c5376734b532e733073424347434543444347434b53495332730042a872b072d863145338834743474340433273327340434b5357535f635d635253474346437c834543044314533e834a534d535153545352534b5345433072fc82a872cc52f47314533073454347434443424342434543495353535c635b635253474345434a530a530043287348534d53495342434043424347434a533a830852d052e062f8830c5322633c834643444341433c833a8341434a53525354534f5346434443085312533273454342432a7312530243004310532a733c83327318630242e462e462fc8316532e73388334732e7328732873388347434f5351534c5343434043064341434e5345431e62ec72c442c042c442d452f073105320632e7328730a52f472f073044314531c631c63165314531a632c7344434f5353534f53454341433273505346431e62f472d452e062f472ec72d862e0630e53307344434443307314530243004306430e53105316531a6326633673474350535453545350534c53464348531652d862c042d8630c53287324630e53004314533473444345433e832a7316530853085310531c632e73404347434b534f5350534e534d5350535153454334730242c852c852f0731c633a8342433673206312531e6336734343424341433a832e732a7334734043495350535353535352534f5349534343424346432a731252f882ec7300431a6336734043444343433883266318631e63307345434b534e534e534c534f53535357535863545351534f534a534143307324632c72fc82e062f4730a531e63367342433c8332732e7332733473266318631e633c8348535053565358635963575355534f534853434340433a832e7322631c631e62e462dc6308531e63287332733673307322631c632663347336732e7328733273404349535253575355534e5346433c8330732a732c732e733073327336733472f07300431c63266326632a733073347330733273388344434743434338832a732e7340434d53575356534b533a832873266328732e733a83434348534b534642f8830c532663266320632663367345434b534f535253555354534f5343432a7322632e734743555357534c533a83266324632c733883434349534e534d53454302431453266322631a632263388348535153545355535753565350534743367324632663404350535863505341432c7326632c733a8344434b534f534b5344430a53145320631c6316531c632e73414349534e535053535352534c5346433e832663226338834e535963555349533673246322632e733a8343434743464345431c631e6320632263206320632a733a8345434c53505350534d534953444338832463206332734853555356534e53404326631e63206328732e73367334733673495343433a83307326631c6320633073424348534953454340433a833273246318631a632c7343435053565353534853347326631e631c6320632463246324635e6356534c533e83266318631863226332733e833c833073266320631e631e63186320633673495353535653565350534643347324631a6318631c632263206364635c635253464334732463206324632e73367334732e7328732263226326632e733c83495352535553545356535753525349533a832a73246326632c732c735c635b6356534d5343433a8336733a833e8342434343424340434043404345434d535453596357534d5349534b535153575356534e5341432a731e631a631c63535359635d635b6355535353555356535753575357535353525353535453555357535963596354534953434344434b53535355534f5340431e63085308530c534b53525359635b635c635f6362636363636360635b6358635753555351534a5348534853485345434143424349535153565355534d533a8318630042ec72e87342434c535353565358635c63616362635e6358635353515351534b5340432c7326632a732a7326632463327343434b534d5350535053474330730e52f472dc633c834a5350535053515355535a63596350534343388338833a83327326631a6318631a63186310530e531e63367344434a53505354534e5342432a731a6314533e8348534c534e535253555353534c5341432c732463266328732c732c7326632463206314530643044310532a7342434a534c5349534143347330733073388343434e5352535453575358634f5341432e732463226326632c733c834343404338832e731c63085300430c532a7343434853434330731863064302430c531a6</t>
  </si>
  <si>
    <t>35b6357535863717382438143767376737e837f837773717355532a731e634343454324633c835b6366636f7371736a7358633a8330734443464326630043085352535f636663717375736a735d6367637c838143737361635353485347434f534c533c834143525360636a7364636163586330730a53165326632063145312534a5363636e7369735a6351535d636c73788378836a735e6369736a7368736c736a7355534a53485343434e53596360635b634243165306431e6340434043327357536d73767362634e534c535e63727375736c73606358635c6361636b737883777360634e5341432a7344435753626363635b634c533883367346434543388368736b7369735f63565353535e6378837a8363634b534b5354535e636d737a83707364635a634e5345435253515356536363646359634743347328731a630e536263636364636063575358636d7380c37b8362634b534643515354535c636f7371736b73636359634a53434330734643616364635963495332732063206322636263666369735b6358636663777381437e8371735e63474344434543505364636c7372736f735f6346433e834a53575360636873636359634a5332731e63226369736663616359635e636a7373737e8381c37f83707354533883347345434c534d5363636e7367635f635a6358635553586367636663646355532e72f07308536e73646358635a6364636a736e737c8385c386c37f83636343433a834143307330735c637373798378836563444336734f5364636b736d735d633272ec7314536f7361634c53565365636b736f73804386c3874381c36f7359634b53414328732a735c637373777378835a632e7338835c6369736d736d73606344431a6334736663555341435053626369736f737b8382c383c381437c8373735f634c534543454360636b736a7369734d5338834d53697368736c736d7368735d634e534f535653424336735153626367636e73798380c3814380c383c382437a836c735c6350535963626363635b634d5351535f63697367636a737173767375736d7367634b53424347435a63646365636e737c83834383c3834383c381c383437a835b6348534f536063687362635a63626365635f636263656370737c837e837a83757359635d635d636363656365636b7376737c8380c3834382c37f837c836c734d53388346435b636c737273697366635d6352535963687375737d837e837b837883707374736c7366636463636363635e635e6369737a8380437b8372736873586345434c535a63656367635963596355534c5355536a737a8380c381437f8379837d837d8373736873626362635b633c8332734e536b737c83798370736a7365635963606363635b634f534343515359634f534c535c63767384c3854381c37b838343814374736463606365635e632c730e5330735b63767379836f736663646369736d73646356534f535053606364635453495353536e7382c38543824380c387c383c36c735a635d636b736b734c5328732663485364636b73687366636c7373736b735d6356535c636363666360635453515354535e636d737a837e8381c3874382436163515359636b7371735f634a5342434953586364636f7375736d735c6356535553586360636d7366635e635d6356534e5347434e536263737380c38743798354534d536063767377736c73515345434f535653616377737c8362634853586360635a635e63767378836f736a7361634a53367343435d63727381c38043616342434953676380437b836663464334734243454357536b736a7357534e53697365634e53586379837c836d7360635e634953287336735d6375737d835c633073206340435b636c7363634f533e8341434b53454351535b635b6353534d5358634743307353536e736c735f635963575349532663226348535c6365632a72f0730643307347434953454345434c535c6363634e534c5355535b635153388322630e5312534243565364636873616350533a83287336734c535d6371731053044306430c5318632a733a83515363636a73616349534853555357534a533883226324632e7330734a536563737369734c532c73287343435653616371731e6310530c5304431a634343535362636a7361634d533c83347342434e535a6364635d6358634f533e8345435753636359633c831e6330734c535c6361636e734e5328731863367351536063616359635f6352532e7324631c6332735453747380c377736873545330732a734043454338831a63165340435b636d7372737b835c6347433c835253676366634f53464351534c533273424348535553666373737b837473687354533673266322631c63105306431a634443616377737d83804352534953495354535a63525344434543434338833a83555363636c7370736f7372736b73616351534143347322631863165312532a7349535f6372737a837e834d5346434b534f53454338834543474340432a732873444356536263636361635c63535350534e534743404326631e6328733673495354535e636563636360634b5343434443404334733a83474344433c832e7326632e734643495347434543367326632e734243444338831e631c632e7338834c5356535a63555347433e834f53464341432e73327343434443388330733a83454346434d53464336732c732a7332733a833e83404336732463307346434c5359635d6355534743388332735b6357534f533c832e7330732873347338834443535356535c635253454344434c535d635e6354534d5345433a8346435a63646366635d634f5349535053555</t>
  </si>
  <si>
    <t>36c73697369736f737673767370736a736c73767370736e73757370735e6350535053565359635f636f737d83814384c385c382c37d837b83757365635c636163586352535053575377737c83727369736c737983767376737e8378835e633e83388355536463727381c3864383c37c837b837b8378837773757370736c736f733a83388347435c637a83798367635b6360636d737a8380c37f836e735863404332734a5358637073814384c381c371736c736f73727377737983777376737b834343505368737d837f836b734f53414350536763777379836d735a634443388341434a535253616370737c837c837173697368736d7376737b8379837c8382c3656374738143854381c3676347432e73404358636a736b73606352532e732c7344434e5358635b6366637473737363635c635c6360636a7376737b837d8380c37a837e837e8380c37f836b735053327322634043525357534f5345432663287343435053586355535c636b736e735e63525348534543505369737c837f837a83737372736f7370736e736873565336730a53145330733e833673266312531a6336734c53575357535863606363635c63485328731a6330735a6373737a8374735e635b635b635e635d6361635a6344431c631c6332733c8336732e7328732873367345434a53515353534e534853485334731c631863287359636b736c736763515350534e5355535d63687367635c63535355535a635c635863535351534b5349534b53464346434243307324631e631c6320632a733e836263636354534a535c635f6359635c63687376737983767377737b837883767375736a736063555353535a6358634e5341432a731c6310531a632e7342434f5364635f634c534043777379836e7369737173798380438343854386c38443834382c3798369735a6356535e6361635b6355534d534243347330733c83485355535a635d635a63515383c380436d7361636d7373737e83864388d38953895387c384c3804376736b73656365636363646369736c7365635a634f5346434343454346434d5351534d5380c3717359634c5363637273814388d38ad3895389d38743824380437c837b837b837883737375737a837d8378836f7369735f634d533a83388334732c7328736d73575349534e535e63747385c38cd38c538b53885383c37f837d837573767379837773777377737b837f837d8377737573717365635353424322631653287365635653565366636763747385438cd38bd389d384c3804379836c735453515356535453586358635f636e737d83798372736f7371737373656345432c734543676362636763788380437e8383c388d387c385438043757367634a530e530a531a631a632a732a733a83575376737773757378837f8382437d83666355535c63535352535c636c738243804380c3844380c379836f73656356533272f8830043145312531053064314534953707376737f83844384c37f83788370736a736b734a5348534c53565373737f8380c37883626354534f534d534953404334733c83414330731862f07300433e836873788381c385c385c3804377736d7367636b73626367636b7371737d83854382c36a7345432873347344434e535b635b6358634e533c8322630a53165347436563767381c386c3874383c37c836c735d635a6363637f838a538ad388d387438143646338831453186330734853535357534c533c83347345433883404358636b7370737c8383c3854383437f8369734c534443626382438c538a5389d3874381436d73525334730643024320632e733473206314532c7357535a635b636763737376737e83824383c387438543717352534853747386c38a538c538dd389538443804376735f632e72f072e87304430442f072f4731e634b536b737673737373737983798377737b8383c386c380c36e736263676380c387c38c538c5387c3834382c384c37d836873474316530852fc82f47306433073525372737c837a8380c37d835e634a534d535b636c737673788372735a63767385c3885386c386438443824383c3844382c3717358634d5336733273434354536b7377737773798380c36f73454318631c63347344435753687369736763788381c381c3824383c382c380c3824384c381c3798374737173616364636d7371737e83798372736b735e6345433673388338833673367347435963687373737883767370737773788379837a837c8381c37d837d8380c379836c737173798379837e837d83767368734e5326633073485350534e533e83404352536a73737375736a7353535353596368737573767381c37c8379837d837473676367636f73767375737c8378836a7356533273226338834f535963414338834d5368736f736b735c6338831c63206345435b63606372736d7369736f736a7362636163687370736c7374736f7364635e634953287320633273414343434143495364636d735f6347431252ec72d052fc83266340435863606365636a736663656366636563616358635c635753515356534f534b53404320630c532e733a833c834e535e634c532a730042dc62b882d0530c53404361636f7372737273727373736d7360634d5330732c732463226330733a834d53535345431c63125324632a7332734a533e8326631052f472f073024326635653798382c381c37f8382c383437883626348531452f882e872ec7302430a5326634853555353533c832c73327340433273347338833273186328733883485369738043844384c385c389538ad384c3777361633a830642e062e873024304430a5324634a5361635e6351534d53555</t>
  </si>
  <si>
    <t>396538cd375735e636363788382437673555328731253434375738bd38bd38d538d538ad38ed3864361635053788392d399e397d393d38bd36b73525349534243955381434f5332733c835c6378837f836f7359634a5358637d838d538bd38a5387438243864387c37e837d838ed392d391d3915392d38e536f734d5334731e638e536d732e72f882f07326635a63788380437573666368737f838cd38a5384c3788364636063656367637c8390d391d38cd38dd393d392537e83535326630443874359630c52c4429862dc63327361637673737369736b737d838a5389d383c36a734343186312531c634543737389d38bd38ed3965397d38ad36c7345431c6380c34952e06290528042cc531e634e53606359634e535963798389d38a53885373733272d052b882b072d8633073757386c38bd3925394d38f537f835f634f5373734742e062a0628852d8632663555363634e5328733273606382c3864387c379834142d052a872a8729862e4634143697385438f5390d387436c7356535a63737350530642c442a062c4431a63545366634a53105302433c836e73844386c37c835352fc82c852cc52c442c443085353537f838b538ad376734f53367345437e836a7344430852c852a063004345435d634c531c62e462f8834543767385c385437473404310530642f472cc53085351537b8388d3895372734343064300437d837c836e734a530642c442e46328734f534d532a72e462a062f8834f537e838dd38cd37883575341431862f47312534643676380c387c382435d632662f4737573814382c36b733e82fc82f4732873505351532c72e462a062d0531863616388d38fd38fd3814354531e630242fc831253414360637c8387c38143616342437f83824383c37e835e633c83287345435a6355532872dc62b882d452f8834a537c838bd3905388d358630442d862d052d8630c533e835963798384437f836763864383c3834385c381436c735c635d6367635a632462d052b882dc631863555382c390d38c538d536362fc82a8729862a062cc52fc831a634f537473854380c3834383c3864389d390538e5384c37c83798365633072dc62c8530c5353537e8390d398e391d3955384434852f472c442c852cc52c442d053125353537b8383437b8382c3864384c38bd391d390d38c5387c375734a5314530e53414376738dd394d394d393d3945391537c833c8314530852fc82e462d863044345436f7383437c8381c381436f736b737b8388538fd3905384436763535355536973874391d393538f538d538c538ed388d36c735c634e5345433e83307338834f536d7383c382c37e836b734c5332734143646387c392d38b538243814387c38d5392d394d395d3935388d38853895389d38b538c53874382c37d8374736a7369737473824385c36e734c532062e872e0632a73676387c38b538a538ed3965398e397d3965399639b638f538ad3885388d38f538ed390d39453955390d3895383c383c386c3717347430e52f072c852b883004345436d7382c389538fd395d396d3945395d399e39b6397d38e538b538e5390d392d395d395d393538e53895386438443844355531862cc52b882b072c852fc833673636383438cd38f53905391d393d398e39be39b6399e38f538e53945396539ae398638cd3804371736d736a73656360633882f472b882a872b882e463125344436c738a5392538fd38bd38dd394d39a639de39de396538ad388d38f5394d399e3975388d36763474334732a73266324632662f472d452d862f07310532e734e5371738c5392538c5386438c5398639be39e639e638ad3767368736d738043895392d38e53737343430242cc52c442d8635f6346432663186318631e633a8353536a737b8387438dd3915395539ce3a063a06399e384c350531a630c531e634c537e838ed38a536d733e830042d452dc637f83717364635c63555342433a8346434f5354536b7384c390d3965399639e63a1639ce38dd357530642b882a062f883525383438f538a5371734e532e732263864381c37c837d836f734f532e731c6316531c634a5377739053986399e39f63a3e3a26396537173206298628042b0732a736e738e5396d3915385c37273636380c37d838043834371734f531e62e872c042cc53186360638c539ae39de3a163a4e3a26396537e833672a0629862c043246366638b5399e39d63996391d38cd37073777384438ad378834a530852c442a872b072f07343437a8392d397d39c639e6399638f5377733e82d452c042cc531c635d638743965398e3975396d398e36c7374738143874372733e82e872b072c042d8631c635a6386439553975396d3975394d38b53727343430042cc52b072f073414371738a538e5390d3945397d372737a8380437c835a631c62d052c852f47326635753824395d39de398e39253945399e390d380c356531c62e872d052cc5300433a83606380438ed398e39b636d7377737f83777355532a730c5314533c83636383c392539c63a0639ae395d39963a1639ae38d5374734e5328730e52e462b882d8633073707391d39f63a06368736d737d8383c37d836e7360635c636c7387c393d398e39a639c639e639ce39ee3a1e39ce394d38b537f8364634a532873064306434343798393d39ee39de37273788383c38ed391d391538cd387c388d392d39a639c639a639be3a163a1639fe39de39863945393d390d385c3767367635a635753697384c392d39ae39d63777384438cd392d393d3965399639963975396d398e399e3996399e3a063a0639c63986391538cd38e538dd385c385c385c3844383c387438dd395539ce3a26</t>
  </si>
  <si>
    <t>34c53697381c387c37983565330730852d862e46320635a638443915399e3975388d37073626372737f8383c391d392d37b834a5326630a52f072f0730443105320634953656381438443777359632c72dc62c042fc834853824397d39be393d37e8346431e632e7336734143737384c3747359634e533673125310531c631862e0630a5332735d637e83854376734b530242c852e873404380c399e398e38e5376733472ec72d862d452dc632263464344433e8346434e534c5351535b635a62c852c442e4632a73626381c380c35b63246300430a53485381c3955392d38b537d834d531452d862c042c442b072d862dc62d86304434543666380c38a538c52ec72d862d86310535053788382c370734e5338834543646385438e5389d380c36b734d5330730242d862dc62c852dc62e462d052c85312534e5379838f5398e33c832e73246336735553757385c384437173626368737b8385c387c3824364633e83186314530442ec72f8830a531c632e733073165302431a635253814392d37d8375736a7364636873777384c38953874383c383c3844383c38443854366632062dc62e062d452d052fc8328734243545362635c6341433473505377738b5393d392d38d53864381c3834387c38cd390538f538a53864386c386c38c5380434952f882d452c042c042ec7314533883575373737e836f73636368737c8387c395d393538ed389d3864384c385c387c38ad3895384c3824383437a8383c387437a8356532c73186316530e52fc830c53327353536b737373798381c3864389d38a5380c3757372736e73697365636973737372736c7365635b634b535d637f838a5385c36f736563606348530a52e062ec73145344436063788384c3874382438243606346433a8334732e732e733e8352536063596341430e52f8831e6352537773864389d38d53895370733c82f072b882cc530a53485368737c837d83697387c365632e72f072cc52d052e46310534a53666357531c62c852b072b882ec73287357537b838d5394538c536d733272e062b072d45322634e53697371735c638ed384c35d632262e462cc52e06316534e5369735e6340431c631652e872c442e87322634443636383438cd387435f632c72f472d8630a5348536d737c836d7389538ed384c3626340431e631a633473535364636363596354535353388314530e531253064322635153757386437a835c6342432263287356537a8385c380c37e83915395538c537e8367635963596365636e736d73666365636b7361634f533e831652e872e0630e5344436c7380c380c373735f6359636d73834389d3874375738fd39be39ce396538e5389d388d388d383c371735d635b636b7372736d735a6338830852d052c042f883454377738ad38c53854380438143864389d389d36d738bd398e3996397539753996399e3945381c358634043434359636a737173707362633a82f882b072c0431653646385c38c538d538cd389d387c388d38a5353537e838e538fd391d395d397d39253824356532663085310533c834b535753697371734b531452dc62b072dc6346436e7383c38c53925390538dd38dd38f5316534b536e73854391d399639a63915373733a830242e462dc630643165330734e535d634e5330730852d452d4533673656382438c5391d3925390d390d39152b882f88346437e8395d39fe39fe3986385c35f6341431652d452c852dc62f4730643186336733a832e73246322634f53767389d38fd3915392d3935391538cd2f0730a534c5382c398639f639d6399e3975390d383c35e631c62b8829862a0629862b882f4731e6347435e6367637d838bd393d3945392539353955393538cd3505353536c7387c395d39be39c639ce39fe39ce394d385c35e631452e062e462ec72e462d8630e534f537c838b5393d397d396d392d390d3915393d393d38dd382c382c387438ed396d39e63a2e3a3639fe398e392538c5385436e735353485346433473367347436563885397539ce39ae394d390538fd390d3915390d38cd387c38fd394d395d399e3a163a5e3a36399e3925390d391538f538953824382c38643824383c385438953905398e39a6397d392538e53905391d391538fd38cd372738bd399639de3a163a563a5e39ee39153864385c3885384437e8387c392d3986398639a639ce39b63965394d3935393d391d38dd38fd39053915392538e534d5374738d539963a163a5e3a5639d638dd374736063586354535b63757384c389538f5396d39be39be397d394539353945392d38f53905391d3935393538dd3165346436b73885397d39fe3a063986388d3676344431e630a53226340434f5361637c8391d398e3986398e399e395d395539553935393d39353945393538cd2e87318634c53777391539c639ae38fd37e8358632662dc62a872d862ec72f4731c635a638e539d639c639a639c6391d38c538fd395d3955391d391d393538ed2e8730e5341436a738c5398e395d385435e6336730042c442a872c042b072c44312535c6388d3965399e399e396d38fd38cd38ed392d393d391d3905390d390532c73454360637f838ed396d391537d834c531052d052b072c042c852c442f07338836d7387c392d397d3975393d393d3945391d38c5383c37883717375737c836d73798387438ed392d394538ed37a8347430642c852a872b882d862fc83206350537c838e53965394538cd38bd38fd3935393d38c536e7346432a732e73404392d3935394d3935394d396d38fd3777343430442d052b882c042f8832e735353707386c393d396d38d53814383c388538bd390d38ed36f733882f882d052dc6</t>
  </si>
  <si>
    <t>383c36d733e82f472b0729862c042d452f0731c6352535a633e830242f0731e6357537b8380c369735353575361635b6343433a834e535d635f6367638a5397538a538043606341431252f47300431653105310534f5376736c734c53388346435f637a837b8358632263165334734543347314531e6344435963636383438fd38ad38643814371735d634c5342434c534e534c5360637f8382c378836b73687372737d83727347430042d052fc8328734543327312530e532263327354537a8388538853864382c382438343707378837e83707365636a7376737f837f8375737673767362632c72ec72c042cc530a5348535653474328731052f47310534e538143737361635c636b7381437983814382436c734b5343434f5361636a73687368736a735c6332730242cc52b882e0632c735a6364635b634b533273125322636b7345431a6312533273565366636c73636349531653004312534143596363635e635b6359634b533073165306430043206356536f7370735d634543165306435d631252c852c042f4732a7354535b6347431652d862b882d45324635c636c735653464347434b534a53485343433e8347435d637673788358631c62f882e87361631c62c4429052d0531a634d535a634a531452cc529862c043226366637d8351531252f88304431c6332734543535364636f73844388d372733272f882d0536f734242e0628852c0430a533c8356535b6345430852cc52e06334736b737c834a52f07298629862c442dc630a533c835e63757386438b5384c36e735963454368733c82e872a872b882e87334735553606353531e62d862ec733c83687370734342e872905280429052a062d05316535153788386c3885384437e83777376735f631e62e462c852b882d8634443626364634c531052dc62e4632c7360636d734342f472b072a872cc52e062f8832263586381c387c380c369735653596372736a732c72e062b072a062e8735053717369734242f472d862c04302435453767356531a62e462dc630e532a73404351536f7381c382c36c733e82f072f883388381435a632462ec72cc52f47349536e7376735552e872a872a872e06338836e736e73535332731c633473474353536663814384c383436f733e82cc529862d453777377735e6341431e6314533e836a7380c369732062d862b882cc5314536263737367634f5332732c73367346435d637b83864386c376734642c8529052a063555378837f83757362634c534f537a8387c37c8363633a830242e463145359637073687350532e73165316532c734f537173844383436b733a82c4428852a0631c6354537773864385c37b8380c38bd38dd388d388d370734d532a732c7358636b735f633e830c52fc830c532e7350536a7379836d734b530a52a8728852a872e06310534a536f7383c388d38fd390d38fd38e5388538143747363635863636371735a631c62cc52c852f88326634c536263697355531c62c042a8729052a872dc63004322634d536e738243854384c3885387c37373707378837e837d8379837d8360631e62c0429052b882f47328735053606353531a6298629862885298631c63307334734b53666375736f7372737f837e835a634f5359636e7380c38243854370734042e06298629052c44304434143596354532c72dc62c042c042c04358635a63586360636c736d736a7367636c736973454316530a532a735453727386c3804351530242a06270729862e4632a734f534f53434330731a631253004379836d7372737a837f837f8378836a7365635d632872e0629052a8730853565383c382435252fc82905260628042cc531863424343434853555350534b533c837a8362636a737a8383c386c3777367635c6347430c52d862a0628852d863454379837a834f530642c442a0629862c4430a532e733473404350535453586354537673535350536563767371735a63485334731652f072d452b0728042c44332736973727357532c730a52f882e872e87306431a631a63186320632e734743535386436a7354535f63666345431452f072dc62d452d452dc62d862cc52e0632e735f636c7362635253495343433a832c7324631252f472cc52c042d86314534643874383c37b83757363632c72d052c442c442a872d053024326633e83444356536a7370736873616360635b6354534e5345431c62d052707260628042dc6330737883874388d384436b733272c852b882c852b882d453165350536b736d737073747372736a736563676360635253474336730a52c042707288527072b8831653636382c3895386c370733a82d4528852a062b882b8830e535453737370736873666363635e635a6359635553485328730442d4529052606280426062a87308535a637573834383c374734f530242c442b0729862986304434c536463586346433e833e833c8336733673434344432062cc5288526062505250525052b88304434e53586361636f7376736463424326630442b882dc631e634f535c6349531652e872d452d452d452dc63165338832c72dc629862905280424042a062e0630c5312530c531a634a536e737c83697365634f532263404350535a63586345430242b8829052905288529862ec731e632a730642c852a06280425052b07304431c62c852b882e0632a735b6371736b736f736063485357536873687353532872e462a8729862986288529052c44308532a732662f072a06250525052a8730c532062d052e87312534243565353534a534b5343432e7342435e6368734f530c52d452cc52c442a06280429862d0530e53347336730642b88270727072a8730243125</t>
  </si>
  <si>
    <t>3955393d38dd3727345430642c442c042d8630c5342436a7383c387438ad3905391538f538d5386c3767361634c53515367636b7346430442d452e873186343438ed3935392d383c356531452cc52b072c442e063105345436873804387c38a5389d38cd385437a837a837a8375737173747372734542f072a062b882ec731c637f838f5397d38e5375734e53226302430043105320633273575372737a8377737d83854374735b6360636f73804381c38243804352530852a8728852b072ec73575381c3925392538a5378835b63485345434a534e534f5360636c736b7367636c7376735f6340432a733e835b63737382c385c367632a72d05288529052c44326635e63874390d38c5383437a83798375736e7369736e737573767375736f73636368734f531452c852b072fc834543747388d370733272cc5260627072a0634a536763834387c386c386c38a538e5385c3717369737883814386438343737366635e633e82fc82c0428852a8731c63646384436a732e72d4529052885290535e636e7380c385c3874389d38fd3925385c3656352536163767380c376735d6351533e831452e872c44290528853064355537a83676340430642e062d052c853707378837e8381c3844387c38cd391d38a5371735253515369736163474324630c52f882e462d862d052b882a06302434a536d736973535341432e7324631863824383c37b836b735d635b63697380c389d38643757368736d734f530c52c442c442b072c042dc63024316531863347355536c736b7362635b63596353534c5386c380c3666342430e52f073085340436c7384c3885385437a8352530852a872d452b882c042f4732c735753616366636f7375736e736663656364635a63515383c35e633072fc82c852b882cc53105351537a8388d388d381c357530a529862a062c042b882e87338836973757371736e736e736763626361635f635453444371733882e462c852d862fc8312532c734c536b738343874381c360632262c0429862b0729052cc532a73616368735b6350534e534d534a53474348534a533a8364632062c442c85308533c835253545351535c636c7376737b836c73495312530042c0429862e06330735a635753404314530443044302430043105336733c836c733672ec7302433c835c63646352533c832c7334734743676377736b735753515318630c5332734c535a6354532e72e462a872905290529862cc53145330737d835a63424347435f636e7360633a830042d052d4530a534d53717377736f7371734e534a535c6366635e634b531862c8529052986290528852a872f0731e6388d384437f837f838043727350531052cc52b882d863125348535b635c6358635a634543444359636c7362633672f472c442c042a87290528042a062e0631c638ad38e5390538f5387c370734953186306431a6342435863687353532a730a5306430442f88316534b5359633e830442dc62dc62c85298629862d86318633c8383437a837e838543874381436c73616363636a736c7362635653266300431e6349533a830642fc834043676364634e533e83388332731452f8830853347345435f63444345435d63788384c386c387c3885382c3687343431052d862d8632a73687371735d635863707384437d8368735b635a635d63575348533c8338832c732c73024304432c7354536f7380c387c3895377734a530a52c4429862a872e4633c83747385c38bd3915386c36e735a6350534f535353606368735d633882fc83105302430a530e53186338835b637c8384c3737347430642e872f072e062d052fc834d537b838ed390536b73404326631e63064300433673646373734e53044338830e530442e872cc5300434a537d838dd38e538543788370737173646350535253676388539ae396d367632062e062cc52cc530a5348536c737f83717355533e82fc82d452e062f47320635a6385c392d394d391d38f538ed393d3905387438ad38d5397d3a06398e37a8345430c52e872d86308534343626370736b735d631e62e872f4732263454357536c7380c382c380c3804385438e53965396538fd38f538ed395539ae398638f5381c3697353533a83125326634b53555347433072ec73004342435f636b736a736063525345433c8343435a638343905390d385c36b7362637c838ed3965396d396d394538ed383435753388341434d533a83044308533c8366636c735b6343431a62ec72cc52cc5300433e8378838cd38ed3834355532e734e537c8387c37b837a837d8383438bd387437173676371736c7348533a8363637883656342430a52dc62d052ec730e5334735553798384438243777365635d635863575350532c731653145332735f6386c38ed38ed38d5389d37b833c836f737f836c734e532a7314532663464355535d635f635c6356534f534a534e535f63515328730642e462c852b072d863287372738fd395d3935392538fd33073697381c382437473616359636563737374736263464316530242f072e8730043307328730042d862ec72dc62c042c4430e5367638c53945391d38e538ed34f53727383c3895385c380c380c383c382c371734b530042a0629862b07290528042d452f472e062d86312531a630642f8832a7372738cd38e5384c3767374736d7379837c8377736f736c7373737e837b8361632e72c442804298629862707280428042b882c442d86340435e635c635353606383438ad37d8354533273388369736563596341431e6316533073555367635d633272d452b882b88298629052cc52cc52e462e462fc83515381438743834385438c538bd372733272dc62e46</t>
  </si>
  <si>
    <t>310531c631e632e733c834d5365637d8388538fd3935392d3935396d399639b639de39ee39fe39ae398e39f6397d399e39a6394d392d3935392d3935394d39352cc52dc62e062e462f0730e53404361637d8388d38f5393d397d39ae39ee3a0e39e639ae398e397d399e39d6394d397d39c639d63a1e3a0e39fe3a0e3a0639e629862c042c442a872c442fc8334735c637f838ad391d397d39ae3975398e39be39ae394538f5388d383c381c36b73757381c3864391d3945398e39fe3a463a2e29862b072a0629862e0631c634c536d73895393d398e399e397d38dd389538b538dd38d5385c36d73505340432463367345434c5362636b737d838cd399639ee2a0629862b882e46326635653747385c392d39a639ae39863935388537f837a8380c387437d835a632a72f882ec72f882f8830043165320633c83606387c398e2a872c043064344436d7387c39153945396d398e3975393d390d38bd383c37a83798381c374735c6347432c7320630a52e462c852d452dc63004342437d8395d2ec73246358637673824386c38bd3905394539863986392538a53854380437c837f838043757370736a735a6346431c62f882d862b882c852f8833e8372738a532c7358637d8383c38443854388538ed395539b639b6394538d538c538c538ad387c3844382c38143798366634c531862f072f472e062c852fc834343717383435b63777387c385c3854387438a538ed3945397d396538fd38cd391d396d394538bd3885387c3824371735f6347431252e062dc62e062c042ec734243727383437e838ad392d38d538ad38a538ad38cd38dd38e538bd3885388d38ed392538ed38953895386c38043737368734f5334731252ec72c442d86312534b537373854385c38f5395538c5383c381c3844386c3885389d389d38a538cd38fd38bd384438143864387c3895389d383c35e63515350534443287347435e63737384c38d537773737375736563545350535d63717380c387c38cd390d392d3905385c375736e73777382c38a538cd3834359635253646374737773814385c38ad3915398e3646357534a53287308530c5336735f6380c38dd39653996397d390538143656353535453656374737b837a836c7362636b737f8385c38a539253986398e399634a5326630852d452c442fc833c836b738a5397d39de39de398638b536f734b5332733a8354535c6357535a636563535349535a637a838d5396d397d392d38fd32872d862b072d45308533a83636386c397539ee39fe39de396d385c35963266312532663495349533073206328730642ec732063586384c38d5388d382c37f831452ec7302432e7350536c7386c395d39ee3a0e3a0639f63975382434b530a52f8830443145310530042dc62d452c042d0530e5344436973814380c36f7365630c532263464362637a83895394539be39f639fe3a0e39f63945377734042f472d052d052d862e062e062c442c442e46306432e735c6374738343844376736163226341435863777388d392d399639b639b639c639e639a638ad363632872f072f07302430853165324632e7340434d5355535d63737376737d8381c37a8362630e5324634b5373738ad395539ae39d639ee39ee39c6392d380c35963367322632a732263165326634953626370737b8381437e83727373737773804382436a72d052f8833a836b7389d395539a639de39fe39e6397d38b5376735963485342433a831c6302431053434364637b8383c384c380c37673814382c384c386437272cc52e4632a73687388d393d397d397d3965393538c53814366634c533c832c731052f472dc62f0731c6349536a7381438043757382438a538b53885383436e72ec73085346436e7384c38d5391538dd387c3814373735e63424318630242e462b882a062b072cc52e0630443485373737f83767381c38bd38b53824370736163347348535d636c73707373737573737375736b735553404328730c52d862a872885260628042b072d052e0632c7365637f83798372736d736a73636353534143757371736d735f6351534a5348534b535c6362635c6353534f533882fc82a06288528852a872dc6306432263495366637473747371735a634d534b534543327395538fd383c3555332732e73367334734e53687377737473666349530a52b8829862b072d0530c5342435a6366636f73727370736f735a634443347336733a839b639c638c5366634b5349534c5348535a637a8387c38443687341430852d862c442c442ec73266355536f73777379837c8375735c634c532e730e530e532c738ed385437d8384c383c36f73555354536d7385c38dd3885372734d5322630853044300431c634343515357536b737e837573565338831052e462cc52d863004385c37883767376736e7370737883788377737d83844388d387437e83697354534343404358637273777363635d635a63474316530242e872dc62f0731a6346437983707371735f634d5352536b737c837d83788377737e83834385437f8372736c736c73788386c386c36763327312530e5316533073404343434c5363637d836f73707361634443347328732e734f53697376737373666360636c7374737c8384c389538c5390d38a535c62f882d453206352536b737d83844385c38543844368735a633e830e5314531252fc83004326634f5360635c6350535963707383438a5391d39e639fe38c535553165326635a637e8386438a538fd38f538543727351531a62e062d452fc830242e462d052d86300432a734f5360636a737b8386438ad391539a63996388d3606349535c637d838a538b5380c37b8382438443767</t>
  </si>
  <si>
    <t>380c37e83727354531a62d452c442d8631e635e63844388d373734b5328730042e873246356536a736b73606350533e83287324633a83606387c391538d537c8381c36f7350531862d452d862dc62f0732a7361638443885368732a72fc82f883206354536f7365634c5328730042d052c442dc631453545384438dd38b5377736e734c531c6306431a6343433e834543626381c383437e8360633473064312534f537373767358632a72f882d862e8730a532873495364637d8380c379836d734143246334735353707382437a837e8389d38f538543646347431e62e462f8834f5379837d8366634a532a732663424355535f6361635a635153495342434142e87312535b6383c38c538ed38c538f5391d39153895355531252dc62c042f0734c537673844382c3737364636463727379836f7354532662f472e872d862d45304434343757385c37e836e73697367636763707381c36663367308530e533c8362637d83864388d383c38143834385437f8362632c72cc528042a062a062804354537473814370734e532c73105302430c534343788385c374735863575365637473798376736c736263646370737a83717351530a529052885298628852804381c38a5383435e6328730242f072f88316534f5384c391538e538343707365636163586347431a62fc8304432e735653666355531e62d052c442c0429862b0737e838cd388d36a734243307348535e63697374738ad3895388d381c353531c62fc82f882ec72b07260629052fc8346436b737673606340431c630e52ec72f883636388539053885379836f737d8389d38cd388d38cd3864386437a834042e872a06290529862905270728042c8530c5346436d737a836c7356534d533a833a83707385438b538a5384c3798376737c837c837b8385c382c3707350531862d4529862905290529052804288529052c443105356537a837e836c7366635963575375736b7363635e635653495341433e8340434c53707376734c530042c8528852804290529862b882ec73024304430c5332735b6376737d8373736e736663666340431652e462cc52d052cc52c442c852e4631a6355536d734e530042b072885298629862c4430a5349535c635d635d6368737373777373736e73717376737472e872cc5298628042a062c442c852c852f8833c83666379836e7350532a7314530a52fc8308533c83616377737c837a83798373736f73727379837c8381437882c442d863004314532a7340434543454350536e7389d38b5387c37e8361635053474344434c5364637573788372736c7366635f63636371737e83767368734f52f8830e533e8358636a737a8380c37983788384c38ed38a537e8365634f534853474353536a737e83788369735c635153414332733e834f535c635553388308534543515362637673864390538cd381c37b8383c385436f7347430c52e062f8831053424366637d83717356533c831a62ec72dc62e46300430e531652ec72b8836f73798378837c8383c38543757360636063727376735a632062cc52b072b072b88308534f536f736a734542fc82a0628852a062a872a062a872d862c852c443737374736c735963434336733273186304431c634c5354533e830e52f472dc62c853105353536f7368734242f882a0629862986290528852a062dc6308531a6362634a532c730852d452c042c852c442b882c442fc833073444344434243388324633c835c6371736c734f531e62e062b07288528852b072dc630c53444355533472fc82c0428042505220627072a062a8729052986312534b53606365635c6351535453636370737073626346430e52c44280428852b882f073266354536872d862a0628852905298629052a872b07290526062d0533883636374736a7350534143414348535253606367635e6347431e62fc82dc62dc6302433a8351535d630442e462d862f0730e53165316530c52f472f0732e735c6371736b7350531862e462d052e063064328734c5363636b735c63485338832a732e73505357535963555346434143495356535c635e635a6351534d535e6374736e7352532262dc62a06288529862b882d05310534a5368736b735f6355534c534a535e635b63545385c37f837c837f8381c381437f837b8375736d736b737373646345431452e462b8828042606288529052f07341436763717368735c634f53454349533c83287390d38e538b5387c3844383c383c382c382437e837073697352532662f882d052b0728042505260628042e8733a83646372736d735f6348531e630042e872ec738e538953834376736a73707378837f8383c385437a8360633c82fc82b072905290529052804270726062b0730a5343435b63666363634e531a62c0428852c043757365635c635253485347434d53565367637b837d835e633472fc82c442b072a87298628042606280429052c442fc83226347435d6362634c530c52d452b88336730853064312530a52e872e06302432a7356537d836c734d532462f882d452c042a0629862a0629862b072c852d862ec732063565377737b83636348531a6346430242b882a872b072804260628042b8831a636e737c836d73565340432e7324631e631a631a631453266341434a53485351536e7386438c53895385437573444344432662e87290528042885270726062d8634643747381c37a837073707371736f736973616363636e737b8380437b837b8386438dd38dd38f5390d38c53125344434a53367302429052804288528852a8730e53697385c3854382c382c3854387c38643834387c38bd38c538743788369736f73757374737d838143788</t>
  </si>
  <si>
    <t>385c3915394538cd3844381c388d393d39753975392d38b5382c36c734443226338834d5340431452f472f883165343434a53226298624042986290522062206370738b53915388d3656346435453824391538fd38ed390d38fd38ed3804359634a53596356533072e062a062c443044336733a830242986290529052505240436f7388538bd384c367634a534a53646375735f63515353535b63788388d38853814382c382c369733c82e872b882f473327350534852f07288526062707260636c73747371736973616364635e634a5336730e52e872d862f473347371738e53955392d390d38ad3737343430e5324634b5361635b630e52986240425052707349533a832a732063287349534a531c62f072e462d452c042c44302435963885393d39253915392538cd37a835963586365636b7358630642905220627072c042f072c852cc52c042b883004316530042d452f472f882d452c442f88358638853945390d3895386c389538853788368736e7374735e630c5290527072b072d05298628852a872905260629052c852d862c853186341433e8328733c836d7389d3895377735d6357536663798373735863525362636a734242e46290529862a872905298629862707298629052b072cc52c443327369737a836e73717384c38bd38243515314530a532a73464343431c630c533273575359633072f882cc529862e872d862c852a872e063024310531a6316534f5380c38e538c538c538ed38c537b834142d862b882dc62f072e062b072a062d86326635b63545345432a72f47345432c731a6302431a63495364636f736c737d8388d38cd38a53885385c37f8366633c830242f0730042f472cc52a0629052a872f07350536b7370736063414369735b63525344434b536d738543885385c3885384c37673626353534b534c534e534a53434349534c533a830242c4429862b072fc834a53616364635c634e5377736d7366635a6360637a8386c384c381438343777353531e630042ec72fc8314532e734b536163666351531862dc62dc630e533673575356534a5342434243767370736d7369736b737c83844382c3814382436f734442e872986288529862b882e873186346435d635e6341430c53186349536063646349531c630c531e637073717377737c8373737883834385c384c385c376734952f072a87288529052986290528042d4532a7356535e634c535053646372736a733e82e872c853004379837e837e837c8364635c6362636b73727380c37b8357530e52cc52b072b072b072986290529052d05324635a637173798376736f7361632872c852a872ec737373777369735253287308530a53226348536b737c836e734a531e62f472d862d452c442b882a062a062e873404371737f837b8374734a530852c442c042dc6347434d5342430e52d452a0629862c8530043367358636a736a735d634953388324630242d052a8728852c0431c635f63707371736a731862c042a062b882c042e46300430042c042a8729862905288529052c85318634f536b73767372736a735d6342430852d052c042d8631a635453646360634d52e06260628042a872c0428852b072d862d452e462e062c852a06280428852d8631653424358636e7376736f735c6341431c630c5314532c73505362635f6345430442b0728852b072e4629862c8530243266336732a7314530042d452b072b072cc52ec731e6353536b736b735f63525344433c83414347434e535e63676357533472f072a872c0430042cc52fc832c735553616357534c5343431c62ec72c442a872c443044347436263687361635a634f5348534a5350534b5352535c6358634f531862cc52c8530442cc53085341435d636a7366636563687353532c72f882c042b07304434b5369736d7361635b6356534f5343432e732063226332734b5367634e531862f472f472fc832063495355535d63606365636c7366634f533a832e732e7343436163717365634f53464345433c831a62e462c442c852e873226360636a7357532872c443347347435b6359635b635d6357534d534e53444347435963676369736f73666349531a63064304430042e062b072a06298629862dc63347361636f734f52dc634b5352535d6352534c534853307308530a5300431a634f536f73737369734f531a62d452b882b072b072a062a062b882b88290528852d86344436e7368732c7345433a8334731e630e52f472b8828852a872a872d0531c63545364635d6342430042a0628852a0629862707250528042905290528042a0631a63656381c36b7338830642d052cc52f072d05298629052707270729862f473434362635d633c82f07288528852905288528852a872c442c04298628852b883044351537c83777347430c5298629052c442a8729862a872885280427072c44326635f6369734d530852c042a062905280428042c042dc62e462ec72f882fc8310534b536d736e7364634c531452ec72b072804280429052804280427072a87314535e63747367634b532262f072c44290528852b882c442e4631e63495349534b53616373736d73824380c36b73525320630a52fc82c442c04280428852cc5312535b63777380437e836e734b531c62f882d452b8829862d4533a837173757371737d83834378838bd38dd38cd38a537c8373736263454341431652fc82f4730a535053788387c38c538f538ad37b83596330730242d052ec734043757381c37173747380436a738b538bd38e538ed3874380c374736c7370736b735c634a5346435c63798388538ed391d391d38bd380c367634d532a73287354537d837473575350535a63555</t>
  </si>
  <si>
    <t>2ec733a83646372736e735f63495322630642f072f472e872a0628042804280429862d86332735a6362634c531252b882804290529862885280429862a0629862c0430e5348535e63687362634d531a62c4429052c852d862a872a872905270728042a87316535453687355531652c4428852905288528042a872d052d862d0529052c85304432a734b535e63606348530442c852b0729862707298629052804280428042f0734a536e73697345430e52dc62c04298627072a062cc52e0630042a062c042d052e87320635553747376735b6342430c52c852c4429862905280426062a872f07349537173798372735f6340430442d052b882b072a872c4430c531a633473424341434a53697384c38b5387c382c36b735653515328731252f882b882c852e8733c836b7382c38853895382c369734a532062f072b882c4430e53687374737c837883798386438e538ed3905391d38c5385437f83697365635e634c533673246345436b7385438d5391d393538e53814362634543186308532c738ad38bd387437b836d7373737b837883814383c37c83687359635c6360636b7376736f7367636873727380c387c38bd38c538b5387c380c374735f634e53586393d38fd381435553226310531c632c734143464334730852d862f072f88322635653717384c386c379836363606364636563697373737e8385c385437d8378839753925380c34b52f882a062a062c042c852d452c85298627072c442a872a062dc631e63646384c3777340430642f072ec7304432c7353536e73747372737983955397d38a5365632c72e462b07298628042905290529862cc52d052b88290528042b8830c534f53687356532062cc5270729862dc630443287348535a6368737d838cd38fd386436b7348531c62fc82c852c442a8728852c8530042e462dc62ec72b8829862f883424360635d633072dc62905298629052d863165336733a8332735863777387c38a5381c3666349531e630442e062b072cc5322632a732e733a831c62f072c442ec733c83666361633882dc6288528852c042e062e872e0629862d0531a635a638643935390d3834360634643347320631453404353535e636663676351532a7302430c534f53767370734442e462b882c442c442a872a062b072c042f4733e83737390539ae399638d5380c36d735a634b534c53545359635c6364636a736a73656361636b7381438743798349531052e872e062e062c4432e73444352536a7385c392d3996399e395d38cd37f835b632663105308530a5312531a63388343434b535c637883895390538dd380435f6341432e732c731453707380c386c38d5392d3945392d39253945393538dd378833a82e4629862885298629052c852d862ec7310534343676385c3925393d389d37883626353534243864389d388d386c382c37a8374737d838ad395539d63986379833672ec72c042986270727072885280425052885300434d5380c38fd38bd37e836f736c735e6371736563565348532c730e530c53307359637883885390d3915381c35e633c830642b882a062a8729052505250528852e4633a836a7378835c6353536973727342432a730c52e872c4429862a062c442ec730a532a735a638ad3965391538343606338831252e062986270728852a062a872e873388367636d7351533a835052e062cc52b8829052707250525052707288528852b07306434c5381c392d396539053864370734342f072b072986288528852b0730043495379837473444318625052404280429052885260624042707280429052a062b072d0533073717390d39be39d6395d384c360633a82fc829862a872f47316532e73636382437173327270726062707270728042606250528042a872a872a872c042d4530c535e638b5398e39b639a639863905380435453307332734c535a63565360638043895370729052885260625052707270728852d45316532e733273307340435753834395d39b639ce39a63986396d392d386c380437c838043834386c385c389538ed38b52986290528852a872c852c442d8632263636383c386c382c38443895395539ee39f639b6397d39653986399e3965394d392d390d390d3955393d391d393539552c442d452e4630853206324633073535383c398639be399e39ee399e396d3965392d388d384c386438cd397539ee39be392d38ed3925391d38ed392539653925347434f5357536463727379837c838343905399639b639ce39ee39a6390d382c364634743367336734853646387c392d392d390538cd37b836363697380c3844378837f8383c387c38a538c538dd39053965398639a639c639ae398e38cd36b733072e462b882a872c85304433e83636383438f538cd36a732e730e5336734d5371737b8382c385c3864388d38dd391d3945391d392d3955391d38c53804357531652c442905280428852a872c44308534953757385c376733c82e462d052e06340435353626365636873777386438c538d53885387c38443676357534b532c72f882b88270724042606290529862b882e87324635a637d836e734042d8628042d052e872fc82fc830a532e7352536d73834386c3844369731e62f072dc62cc5298625052206240429052cc52d052dc62e462f8832263636383c375733672c4426062707288529052a062c853044346437d8389537f834f52e8728852804280426062404280429862a872d053044328732a730a52f07340437b838a5377734542606270728852885288528852c8532a7379838b537b834442e872986288528042606280429052a062b072e0631e6348534b5330730e5334736e738cd38ed37b8</t>
  </si>
  <si>
    <t>32e732a7348536c738643925396d38e5370734a531c62e46290529052a062986250525052986302434b5377737e835f6358637173737354531252a87270728042c442c442e873145334734c536f739053945389d372734c531652f472c8529052707288529862c043024348536d7367634e5347435d6361634f532662e872d05260626062804298629862cc531e6362638ad3965393d38853747359632662d0529052885290529052b0730853515377736973388326634743525349533073307260624042707280428852a062c442f4734b53814393d39b639ae390d3757347431452dc6288529052d453064330736b7382c366631c63085316532e734a535f62606250527072905298629862a872c443024359638ad399639c639a6396538bd3717343430a530c5338834b53474359637e8386c360631252c852e0632263586260627072b882fc830a530a530c531e6345437773915399639be39a63986395d38ed380436e736a7371737b837f837e8385c38e5386c35b631052c852e4631452a062c4430e535253707375736f737373814391539ce39f639d63996397d3986398e392d390538f538dd38e5392d391538fd391d393538ad365632462d452c0430853145347437f839553996395d399e3975397d39a6398e390d38c538d53925399e39e639b6394539053935394d392d393d396d394d395538c536e733072cc536463687376738c5399639be39ce3a0e39ae3925388d379835e635253545362637f8391d397d392d38e538e5383c3788380438a5389d38ad381c376736e7345438b538c538ed395d398e39ae39c639b6399638e53727341430242d862cc52e8731e63545378838a5391538cd36c733e832c734c53616370734c533a8367637f838a538e5391d3955394d39653986396d3925385c35f631e62c852905280429052c442e87322635a6382438a5372733072e062e873085332732062fc832663737381c389d38f538fd38ad38a5389d37b836d735d6342430642c44280425052606288529052c4430643434369737e8361632262c8529052d862f072d862d4531c634b5363637a8385c3864384c37273388312530642f072c0428042404220628042c042c042c852d452fc8334736c7382c368731e62986270729862d452f472c042e06316534e537e83885381435752f8829862885288526062206260628852a872d052f473145318630242f88347437f83874368732462d0527072c043044300429052cc532c7379838ad37c834542e462905280428042606270729052a062b072d45316534443474326630243307370738dd38cd36e7345430242b882dc631c628852c853266374738a5380c34f530852cc52a06288528042885280429052c443024334734d53515349533e834643636384438f538bd381c354530c52e8733072cc530a534543727387c3885376734e532262f472c852a872a872a872c4430e5349535e63565345433a83404340432c73434370738cd38bd380435f633c832a7322634b5365637c8386c38bd38cd384c36f735453414334733673388342435653717376735e633a830852f072fc82fc830043226358638743915388d3646314534743656378838443874388d38cd390538b53814372736d736f736f736e73757382c385c376734a52f8829052a872e062e462cc5300435b6389d3945383432a735e6377737d8383438543864387c388538a53885385c3864387c38743844383c3895390d38b536b732c72d0529862c042dc62dc62cc52fc835053885390d35b637c8382c37b837b8380c384c382c375737f8384c384c3834387c38a538bd38b538cd3965393d3854362633a82f472cc52f0730852e0629862c8534a538c5384c3895386437f837883767374736363464347435053535356536f7384438c538c53874389d390d393d38e538343666345431652f882dc62b8828852f8835d638cd393538fd384c36873535345432872f472e062f072fc830c534243666383c389538443834388538fd393d393538dd385c371734d531652c0428042c4432e737d8382c38e538ad35e631e62ec72d05290528042804270729862ec7341436a7380437e837d8381c387c38e53955398e39be398e389d360631862e062d452f0734b5332736a7386c370734042e87280428042986288525052206280430a5347435963586358635b6367637a838953915398e39de39d6391536b7344431452ec732872c44316535a63844384c35252d452505260626062606250524042dc6316531c630442e462e0630243287351536d7385c394539de39ee39253788354534a535c626062b883186368738bd388d35962f88290524042505270727072b882d862cc52a06290529862a872c852f88324635553824398e3a3e3a1e3915381437a837e8290529052c8532663707390d3905367632462c44250528042c852c442a0628042505260627072707280429862d05314535b638c53a063a1e39d6390d381c383c2a87270726062d45326635c638443915376733072dc62d452e872c4429862905260622062004240428042a062b072d8633273747394d39c63a2639ae384436f72a06280428852a062b072c85326637b838ad371733c82f882d052a06290529052804240424042606288529052a872dc63266363638d5398639fe39fe38c535862d052c852a87280428042c44306434953885391d372731c62c04288527072707288526062505270729862c442f88326634f5371738a538e5391d397d391d363632a730642d862c442d4531a634d5368738d539d6390d35f631452c852804270729862905280428042cc53145346435f63737382c385437d837b8386438c53767</t>
  </si>
  <si>
    <t>3444363637573777363633c8302430a533a83596370737e83824383438dd393d388536b7346431863206355537a8388d38dd38e538ad38953885386c384c382434b53646374737b8369734d5342435c637e83844382c386c38dd387c384437c8363636563626353535053727388d38dd38ed390538c53874380c379837e838143616372737883757368735e6366637a8383c384437a836b7373736a736c73707365635b635f636d737e8387c3915394538ed385c37d837273626358635d6365636a736d736a73676364636d737f8382437273616349531c63246324634b536e737e837c8382c3874388d38b5392538f537b8350533e833a83367328731a63206363635d635b635e6364637573824370734c531862d86280428852a06314535a637f838fd39863915380c36e73788378835f632a72d452c442dc62d862a062905355535b63616366636d73737365633472ec72b882a872a06260626062d4532e73656388538cd381435a63287318633c8350534b532262ec72b07288527072707344435c636c736b736d7362633e82e0629862b882d862cc5280427072b883105357537e837d835e632a72e462b882c853044330734c5343431052c442804280433e835f636f73646356533e830242b072b072b072b072a8727072a062fc833a835e637b83798355530852a06280428852b072e8732a7349534c532872b072885352536b736e7356532e72ec7290528042b88290527072a872c443024348537273824382c365632e72d05270726062804288529862e0631c634543505345430a536973737363634342fc828042206250528852a062d45308531e634f53727387c390d38ad3687336730642f472ec730043105318631453085306432c7354534e53737371734f531052b072206240428042a872fc83347350535c63788387c38bd38cd38ad382436b7357534e534f5354535d63616351532c72f882d4530a534a536f7366633a82d862707250527072c8531253485369737f83804384c38ed393d38c5387c383c380437c837673747376737b837d836e7350532c73085300432a7369735b632c72d45290529052d863287362637673804388d387c387438b538f538f53895381c37a837983777373737a838443885384c37c8369735a63555356536263586343431c62fc83044336736163804373735c6361637e838ad38bd388d388d380c3636346432c73287334735153707385c38c538f53864373736c7376736873606357534b5345434b535b6365635c634a5326631e63687386438543757362634d532262e462a0628852c4430e534c5379838d5392538c5382c379837b83788371736d73687369736563565340430c52fc82ec7302435d6379836f7351532662f882b8829052905260628852ec734143717387c38cd38dd38bd387438243814380c3824382c37a835c632872d86290529862e0632c736363697354532c72ec72905250526062707260629863064349536873707371737c83854389538bd37d8380c382c3844370734642fc8298629862986308535553666346430642c442a062a06288526062404240428852e4631a632a731e6316532e7353537673885361636f737573727356531c62c4428852a062f0734043646357531052a062404220626062707260625052606250528852b072c042c042c442f473414378838ad341435f63717365634242f88290529052e0632c73586361633a82d45280426061c042206260627072606260624041c042004240428852c4430a534f5382438953246356536f735a631e62cc528852c0432873586369735c631452a872804288524042505288527072505250526062206220625052c04308534143676384c383c332735e636c734952f882b882dc62fc8346436b73777362632872e462b8829052606270728042606220627072905288528852c8531253485365637f83885385c3424364636f7357531c630643327350536c7371736e736d73616346431452d4528042606260624042404260629862cc5304433a835d63767383c38a538dd389d34d5368736c7366635863555360636b737d83788379838543804363633c82f882a8727072707288529862c042ec73246355537a83885389d386c384c384c37c835f6373737a8380c37a83747370736d737a837b83824388d37c836c734542f072986280429052c853004326634d536f7387c390538c53824366634f53464336736d7380c38743874376735f6357535a636973798384438443707369734442ec72dc62ec73004320634e53727385438bd38b5382c3646347431452d862a87288537773814381436973495328731e6332735b63757384c387c373736a734e532a73424352535b636c7382c38bd38543707352532c730442d452a0629052a062a0637b83757360633272f072d452f0731a635f6372737b8385437573777372736a7377737f838543895387c3788353532662f472b0728042707270728042707280436e735a632872dc6288529052d45314535c636e7373737d837673798381c388d38cd389538bd389d3757344430242cc52a872804260627072905298628042c04363634142d452505220626062c8531a6349535b636163656377737a8381c38a538d5386c388d3854363631c62d452b072a062804250528042a062b072b072f473505316529052404240425052b88302431253226334734c53747381c3844388538c5386c389d38443636338831052f072c442885250528042a872b882b882e4632c72dc6270726062606260628852b072b882c4430243474372738443874389538a5387438b5386436e73575346431e62e462a06260628042a062b072a062a87</t>
  </si>
  <si>
    <t>39a6395d385c367635a636163515354536b73804387c38ad389d385c382438cd393d38fd3885387c388d3885389d38e5390538dd38ad387c37f83727363634b538cd3895384c37d8373736e735e6361637c838bd38e5388d383c382c383c38c53925390d388537f8374736e7370737c838643874389d38b5384437773596328738ad38ed38d53864380437f8375737373854398e398e385437173798386c38c53885383c37e836b7350533a8336734c536463757384438bd38a537d83636340438e5399e398e390538cd391d3895384438e53a1639f6386c36c7377738c5391d38bd381436d73586341431452f072fc832e735753777387438a537d837673636393d39f639de39753965399e38e538cd39863a0e39d638f5388538dd3965397538e5376734c532a731052f072b882a0630043424362637d838853814387c3854399e3a1639be392d3905391d388d391d39ee398e3925396d3a163a6e3a06398e387c35d631e62d862a06288528852b882fc8338835b6378838743885392d39253a163a4e39ae38e538b538fd389d392d39c63935390d39863a2e3a5e39ee3986387435d6326630042d862cc52d452f07310533e8360637e8387c38d5399639be3a363a2e399e38fd38dd39453925394d3965391d39b639a6396d3945390d38ad3814366634953367326632a7334733c83434354536c73814389d394d39fe3a163a3639de39753915390d3986399e3905387c38c5396d3955392d393d38e53844372735c634b53454349534d534d534a534d5362637a8385c38e539a63a0e39ee3a06398e392538bd386c38ad38f53874383c391d3975397d397d393d388d385437a8362634a532e7326632c73367344435553707381c386c38cd398639ae3986398638ed385c37773666368737a8385c390d39fe39ee39ae395538bd3814388538cd384c362632c7300430c53388357537073814383c3834388d396d398e39863905380c363634d5345434e5370738dd39de39f6393d38e5393d396d38e53955399e393d3824351533e8350536c737c8380c383c383c384438bd39c639fe39f638b536a7340431a6326634d5375738ed393d389538b5398639fe39c6396d39de3a4639f638fd383c38243824380437f8386438cd38d538e5398e3a263a1e39e638b5368733e83186326634f536f7382c387c38ad39553a3e3a5e39e639be3a363a6e3a5639fe398e393538bd384c386439153975392d38fd39ae3a163a2e3a1638e537c835c6346433a8346435a636f7385c397d39f63a663a2e39b639fe3a3e3a463a663a873a1e399e39353925396d39c6399e391538f539a639fe3a563a663925389d381436d7356534b535753717388d398e3a363a873a06397539ee3a0e3a263a4e3a663a563a1e39fe3a063a263a0e39863915393d39f63a2e3a6e3a7e396538fd38d5386c37883727383438ed394d398e3a563a8f39fe397539e63a3e3a3e3a363a5e3a663a3e3a0e39f639e639ae3935390d39753a163a663a9f3a9f397d390538dd38c53895389d38fd3955398e39ce3a4639e6398e39d63a463a6e3a1e39e639fe39ee39de39c639b639be397d390d392539ae39fe3a263a463a4e391d38c538b538c538dd38f5394d39ce3a363a6e3a2e3935392539fe3a5e3a4639ee39ae399e395d394d394d396d397d392d38cd392539c639ce39a6399e39ae386c38243844388d38c538fd396d3a263abf3ab73a0e38fd39353a263a1639ce394d38e538ad384c37f83804386438c53895385438c5395d392d38d538bd38d537d836f73727382438bd38fd391539963a0e39be38d5387439353a1639a639153814362634b533a8330733e8354536a736f736d73777380c37983777378837f837373777385438ed393d396d3986397d39353885376737e838bd393538cd388d3747349530e52f072ec7308532a734743535357535a635c635b63606368737073727383c38ed3935392d3915393d393538d538343717384c3935397d392d38cd37d835153145306430a5312532063388348534c534a53464348534d53555358637f838b538f538bd38543814387c3874381437b8379838e539d639f639c6396d387c366634543367328732a733c8349534d534a534143367330732e732c7326638bd392538cd37b83606361637b8373735a635d637b838fd397d397d39b639be38ed37a8360634b53327338834e535d635a634c53388326631c631a631653125398e39a638a53666346434c536f7367634a534f537a8385c38a5393d39e639ce395538bd381c36c7359635a63697376736f735b6345432c7322632873347343439e639b638ad36663424347436e736973474343436a735f63626386c39a639ce39ce39b6395538cd385c3834384c388d385c378835e6345432c732a7344435c639c6398638c5372735053555378836e7343432c735253347336736b7388d394539ae39ee39de39863945390d38fd3935393d38bd37b835a633e832873388351539e639b6393d3864370736d737f8369734143347351532263105349536763864393d39ae39ce39963955391d392d399639d6396538ad37c83646353534e535653a563a3e39ee396d38bd383c37f835f6342434a5355531e62f0731c634b537b838e5398639e639d6396d3915393539c63a3639f6397d391d38c538543814382c3a873a873a5e3a1e39ae39053824360634d53565345430a52c442e87340436e73874393d39e639f639653905393539de3a5e3a6e3a2639d639b63986396539653a6e3a6e3a5e3a463a1e3986388d377736c7365633272f472c442f07347436c73844391539ce39de392d38dd392d39de3a4e3a6e3a4e3a1e3a1639fe39f639c6</t>
  </si>
  <si>
    <t>390d394539c63a663a9f39a6388d380c37f838243895395539e639de390d36f734143145326635e636b7357534953606387c399e3996383434642f072a0629863626373738d539e639e6389d36a735b636363747387c393539ae39de39ae38a536c7354535c637d837e8367635f637c8391539b639b638f536d733472fc82e063165336736f738a5381c354532e732c7345435a637a838b5395539d63a0e39d6393d38cd38ed392d38a537773687371737a83864390d394d38a53767357534342c44316535a636e734f531452f072f883105334735f63834392d39d63a463a663a2e3a163a2e39de38fd37983596348534443545374738b5391538c5372734e52e0634343616355532062e462e062e062dc630243434372738b5396539f63a1639fe3a1e3a5639f6391d372733882f882e8730c5340436a738ad388535f63266336736a737b835c631862dc62d862d452d452f4732a7355536f7381c38f5398639ae39d63a1e39e63945374733072e462c852e0630c5349537b8376734642f47366638b5393d3824348532063125312531863226324633073414350536e738643905398639fe39de393d36e732262dc62c042e8731a635053788377734b53064384c39f63aa739be37f83616354535453586353532c730442f473064334735c6380c393d3a1639de38f535e630642c852c4430c534d5377738a538a5369733e8391d3a663a9f39e6391538a5385c383437b835f632662e872cc52d052fc8328735b6386c39ae39c6392536d73388334734043575379838a538fd389536263327387438fd38b53844386c38c5391d38f5380c352531052e062d052c442d86302434543798392d398e395d38343656368736d737e8387c38cd38d537d834743004343433e832e7328733e835a637f8385c36e733272ec72cc52c042b072dc631863575381c38fd39353905386c379836d735e6369737b83844386436c732c72cc530242d862c042b882e0632873666380436c733e831a6320632463287346435f6373737983747376737c837d8374735f6341433e83495359636d735e632262c8530042dc62c852c852e8732e736a7384437d835d63545361636e73788386c38ed3834359632c733473535367636563505324630042ec7310534c5355532c72e462e872e062dc630243388366638cd396d38d53798371737f838ad394d39a6394d37c834442fc82f07330734f535753575348532262f072e8732e735a6348530e52c852d863085342436f738ed39c6397d38543636356536663834395539fe393536a732262dc62e0630643287349535b635a63454316530043287361635e633882cc52f8833e83727393d3a1639963824350530e52e4631453515381c396538bd359630852dc630642dc6300433e8358635c634e532e7314533a836e73767355532063515371738bd3a0e39ee385434e530852c442c042d863266368738cd388d35f631e62e872e062c042e8732a73545361635963495345436063834385c371735b6381438ad391d39a638e535d630e52c042c852d862d4530a53535386438c537c8353532462f072d053024341436763788372736463687383c38e538e5387c37a837a837b83824382436f733e82ec72c442dc62cc52e8730c53454383c3986397d389d37273545322634143777390d395538fd388d387438e5391538f53915377735353474359636e736c7347430442d452e062d452e06300433c838543a363ab73a3e396d38a5378837f839253a163a3e39ce392d38b538bd38dd38fd3996357531452e8732c736c7381c362632a72f072e462d862c852ec7345438b53a7e3b2f3aef3a263965394d394d397d3a163a2e399e38bd3824383c3885392d3a1e32c730042ec73246362637f836b7343431052f882d052cc53145361639453a463a8f3a36390d375736873717385c395539653885372736c7382c38cd39be3a8f30852fc8300431c63505375737b836163404322631e6336735c6386439de39d6393d38543616332730c5326635f6388d388d3676346435153824395d3a4e3acf304430042ec72fc83367371738bd387c36f736363717385c392d39e63a6e39553717340430442d862c442e4633c83757378834b530e532c73777399e3a763aaf2f472f472e462e0631e63707397539ee39653935394d3a063a763a663a36387c34d530642d86288529052b8830c53565369734643004308535c639153a3e3a7e2fc82f072ec730443454381439fe3abf3a873a1639963a0e3a8f3a7e39f6380433a82f472ec72a872a062c0430443485362634d531452f473327381c39ce3a2632462f882fc83454382c397d3a663aaf3a263905381c38bd39f63ab73a46384433c82d452c042c442b882d86318634e53666356532872ec72f883697393d39a63485338834d5379839753a263a6e3a46391d3666348536d7391539fe39ee387434742d4529052c042a872d0531e635353656352531e62d452dc634f5383c38f53676371738853945397d39b63a26399e37983287302434a537d838e5397d38c535752f8828852a8728852c0431c63565364634d530e52c442e06324635e6381c38ed39963a1e396d383c38ad395538a535b631452f8831453505384c39ae396536c731452a06298628852a8730c5354536d7358631862b072b072d8633a836a739fe3a5639de3834350535f63804380435e6334730a52f07324636e7398639de383c348530642c442d05300433883687380436b733a82e062a872c8532e736363a2639ae38543525312531c635b6376736e7350531653044316534f538cd39ee391d3767350530e530e533e83636383c389537a8351531a62f883064346436c7</t>
  </si>
  <si>
    <t>36f7386c377734953307328730c5304430e531c63464351534c5347434b533c831c630a531c634f536e735a6340435b637c8373735863454341433c83414343437d8372734f53246328733073226312531a63388351535c63515342434543266310530e531a63444355534a5336734a536163606353534a53454336732663226384c35f632e731a633673444340432c732c734743545357534b5341434853327322632263186310532463347336733c833473367348535753596348531a62f88380c36b73505343434a53515350534b534a534d534e534143266338835e63656351532662f882e46302431c632e732662f883024341436263626350532262e8736363586349534143464352535a63616363635d6354533673125332736c73854378834e531252e462dc62f47304430042c042dc6330735a635a6343431252e063444326631053105328734343535369737983767369734c532a733c83697385c384c36d734a531a630442ec72d052cc52e4630043165330733c830e52e062dc633a831862fc82e87306431253287354537b8385c38543747359634a534f535d6364636463606350534c53464338832c732e731c62fc82d862e462a8729862e8735c6342430e52e87308530c531c634a536f7381c381c373735c63434322631a632063367349534b53586361636063575344431652d452707240426062a872f88389d36a7338831a633a834143485353535c635c634e53404326630e52e462d052c042c042d862f07334735653606358633672f882a872707220629862e063024399638bd36b73575361635d6359635153434328730a530242fc82dc62a872a06290527072404270730e534953596353533472fc82c042885240428042c042d0539fe39ce38dd381437e836b735b6346431862e062b072d052e462d05298629052a062a87298629863064345435a63586344431c62f072b882885270728852a063a1e3a36398e38cd384c36b7351532a72e87288527072a872d052cc52885260629862cc52d862e873085346436763676359634a532662e872c442b072d452fc839c6396d38ed38a5385436a7344430c52c8526062606270729052a06260626062b882ec730c531c631e634543626369736b73666352532a730852fc82f472f47392d38243798381c3824367633a830642dc62a062804250524042404220629052d0530443206336732c733073474357536c73737365634b532a731652ec72b0738c536a7360637173777363634443287320630c52ec72b88290529052b072e062f07300430e531a630042dc62f073186345435863565341431252ec72b882885388d35d63525360635b63495330732e734043414324630442e062c442c852e462e062d452e4630642d862a062a872c85308533e8348532a72dc62905270729863854359634a534a532e730242e8730c533e835053454326630242c8529862986288527072a8730442f472dc62d452c442ec7330734a533072c44270727072b88377734f53347324630442d452d8630a532e733e831a62f472c852804250526062885270728852fc82ec72d452d052d05302433a8351534442f0729862c442f4736663495322630242dc62d862f47314532a732062e06290525052206240426062905280426062f072e462c042c442f8832a73515364635f633c82f883004316535e63464320630042e872fc830c531a6324631e62ec72c042986270728042885288526062804300430242dc62e463246352536c737e8382c37883535342433883606346431862e872c852d052e062f07302430a52fc82e872c8529052c042d862b8828852d0531c63327322631a63414358636b737c8384c3864385437a836a73626344430a52b8825052404240426062b072e462fc830442ec72cc52ec730e52fc82e873165348535b6351533e83414347434e535963676375738cd392538e5356532c72e462905240422062206260629862d052f473165322631c631e6326632063307354536c7371735a6338831a630a530643105320633473636386c38fd346430a52a8725052505240428042b072d052e46308532a7343434643388330732e73424359636a73717359632662fc82cc52a0629862b072cc532463737391532872e0625052404270727072a062d862fc830a532a7343435153515332731c631c6320632c734543606352531862e462c852a06280428042a0630643666390d31a62cc522062206288528042a872e06306431e63485358635e6351531452e872ec72ec72f4733a835f6356532462e872c04298627072505288530243575386432e730242d452c852cc52c852dc62f47304431653495362635f633c82e462a872c852d052e0634243626362634a531e62f882d052a06270728852f8834c537e834d534243327322631053125316531653085302434143616351530242a8728852d052f8830c5340435e636a73636352533a831452e062a872a062d453485382434a534b534343327336734343444345434643464361636d734952d86298629862cc52f4731053388359636563606353532e730a52d862a062a872e4634e5385c31c632c7322631c6340434e5354535e636c737b83874380c352530442c442b072b882d053024328735253606356533c830042d052b0729052c043186362638a52b072cc52c852e0631a63404353536363767386c38dd388d36c733e830a52dc62b072b882e46304434643697365633072fc82c852a062b882fc83505380438cd2606250525052a062f8833073535367637a8389538c5389d37c835a6343432a731a6320632a731c6349537573804354531a62e062d45306434043697385c38b5</t>
  </si>
  <si>
    <t>3327316531863226326632e7341434d5355535a6365636e736a7354533072ec72a0629052e0634143535346431052c042cc5310531e62ec728852e06336735d635f635653535352534c534b534d534f535453646377737f836c733882f472a0628042a062d45328734e5346430642c852dc631c6338831652c442b88308534343767377736e735f634e53485344433e833e83505369737b8365630e52a06250528852a872c4430a53444344430642e062e873165338832c72ec729862b88312536c737473646344431e630c52fc82e462e4630243307353534d530242c042a062a0629862a062ec733a834b5330730a52dc62f0731a6328730442c0429052f073676371735b632c72fc82c0429052885288529862f473307341431a630442d052986288528852e46336735b635c632c72d862c442f0730642e87298627072d86363636f7355531a62e06280425052707280428042dc632663485345432a72f882c852b882b8830a53464368736d733a82d862a062c442cc52a06280428042d453525361634852fc82a87240424042707280429862f07336735453545347432c731a6314530a5336735753636351531452c442a062c852dc62d452e062e87306434b535e634852f88288522062206240427072b0730c534643535343434443454342433673266342435453555342431652e062cc52e462fc8300430e53186322635653687356532062dc62a062505220627072cc53165342433a830043145340434643367322632c73367341434543414326630e5308531053145320632a732e7362636e7365634f533a830a52c44270729862d86308531052f882c042dc631e6332732a732e732a731053145343435553525343432e732a7324631e631e6316535d635b6353534f53545341431452f882f8830e530e52dc62905290529862e4630e5324633c832062e462ec733c835f6360634d53347320630c5306430042e4634743206302431053485351534b5342434143464336730242a062804240429862f883287332730042a872e4633c836163596338830642d452b882c852cc52c4430e52d862b072cc5314533e8349534c534f5356534b532062e462c4427072d453145324630c52c4427072e46343435e634d531452c04270728042cc52d862d052b882a062b882c042e46310532463307341434e534c533a831a630442e06320633a831652cc5290528042e873414352533882ec7260626062b882fc830a53044288528852b072e463186316530042f07308533673454346433c8322632463454340430a52d862b882c442fc832c733e831a62d05270728852cc530853226328729052a062e063165330731c62e872b072d0531053327348534d5345434c5348532e730a53004302430a5318632a7336731652d45270727072b883024324632c729052cc5312533a832e7324630242cc52cc53004322634853565356535b633c8316531a631a63287326632a733e8340432262e872885250528852e873145320629862d4532063495343434043307318630c531a6332734a5358635b635a6341431e631e6330733a83145304431e631e631652f882b88280427072d45302430442a062c443145349534f5353534d533a831e631a632e73485357535a6348532c7312530a5318631e62f072c852f883004310530642d05290527072b882d452d052d452c44308534543535358634f532e72f472d453165347435a6359632662e062b882b072b882a8729862c442e872ec7314531452f472c042707270728042804346433e833e8344434243404332730a52c042d8632c7352535b634b530042b07288528042905250526062c042e062dc630e53206316530642f472dc62a0622063798378836563434316530042e462c042a873145350535f6354533672d452a872a872a062c04288527072c042d862c8530e532e733a83404338831e62e46288537b8382c372734442e872c042a8729862d86338835d635a6342431652c442804280429862c442b882c442d452c442a873105340434e5356534f533a83145302437273844382c35652cc5270728852b073004344435c63565336730042b88280428042b072d862e462f882e062a062c853165345435353535353534853388330735f637e8387436d73004288529052d45318634743596355533a82fc82c042a062c442e873044308530c52ec72b882fc83266341434043327342434743495347432e735653777373733472e462d053125349535a63626357533e831652fc82e872e462f4730a53165322631453024324633c8328730242ec730c5336734d534e52dc632c73626376735a63367328734c536e736e73646350533a832a731c630c52f882e87300430e5320632663287345434743125290528042c8531e6349534a52dc632a7361637c83757370736a73747382436f7356533c8324632a7322631052f072cc52d452e4631053246330734b534c530c5250526062a873165341433a833c8350536e7382c382c384c384c3824372734e5345432463044312530a52fc82d86298629862b883004322632e73434348531052885260629053085328731e636973606363637173747380c3885380c35153186330731452c852e062e062e872c85270726062905302432a73307332733e832062d86270727072e46310530a536e734c533273388349536e73844375733e8302431e6304428042a062cc52e872d05270727072c8531653404341432c73347334730e5280424042c443024308537c835b6353534f533473676385437c834d531e631252e4627072a062f88312530042c042c44300432c734643424326632e7346433272a0624042b8830243125</t>
  </si>
  <si>
    <t>2cc52cc5306430c52fc82f473145348536663575352535b635f635d634f533473125316532873434358636d7373736f73697365635f6353534f534e534c534d532e73145322631453064314534243656383437d8377737673636349532062f072c042b882d05302432c734f536263727378836e735863434338832e7320631c6370735b634d5341433e834a535c636a736f736e7370736c7353531c62d452a062905290528852b882f0731e6348536563727362633e830e52ec72d052c042b8838c538bd383437c837c83788368734a531e631c633a83495341430c52c44298629862804270728852b882f4733473626372735e632c72f882a87260627072804380c38e5390d38dd387c372734c530e52a062a062f073266343432872f882cc52b8827072885290529862cc531a6357536a7355531452d4527072404270728853434374738f538e5377734442fc82c04298629052d453246351534d532a730a52ec72a8728852a062b072c043044347435d634b52fc829862206220625052707304435c63905393d379833672cc529052a8728852d4532a7358635f634e5336731e630042a872b072d452e0630a534953616352530e52a8726062206220626062ec734f5389d396d384434642d8629052b0728042d8633073565362635963495338831e62d862c852ec730853287356536b7360633e830e52d862905240427072f07345437c83905389535552f4729052b882a872ec73287346434d534c5344432e731c630852fc8306432263495361636c73666358634e532c72f072b072b882d86338837773905390536d732a72dc62b072a872d86304431253165312530e530642fc831e6332733e834b53596356534a533e833c8350534b5336731c631862c85332737e83955398e385c359632c730642fc830242fc82e062c442b882cc52d452d45338835753616363635a633e830852d052e46334734e5351534d534a52e8734643834397d39be391d384437373656368735f6348532662fc82e0630043105316535353687369735c633c82f882c042b072c042f0731e633a8345434a5324636263895393d38f538543798373737b8386c387437a835e6341432263287345435b6373737473626343430242a8728852b072c442f4730c5314531a632663555380438c5389d37373545342434043596375738543885382436c735a635453656385c3895378834b530642b88288528042b882f88326631e62f882cc52e4636a7381c389d382c3565326630242f073105338834c535c6371737f83844383c384438b53874360631862c44290529052b072f47322632e732062f882b882c44374737273717365633e830a52e462d052d452e872f88314534a5379838f5394d3935394538a5359630042905280429052cc531453424336732e731862f472e46370735253327332731c6318632063246326630a52e872e463105357538543935399e3a163965373732e72c85280429862d0531453495349534853434330731a635c632c730243145316533e835a636363535332730042c852e0633e8372738ed39be39f6394d3824355531452cc52a872b07302434543525358635253404316534b530c52fc8318631a634d537d8387c3697347431452d862e463347369738cd39b6396d389d377735e63474322630c52f883105342434d5351534a532872e0634c530a52fc83105312534a537d838ad371734d5324630042fc834743767391539c6392537b834d5345435e63646361635b6353534643307324631652f472b07357530e5302430e530c533a836563777354532c730c53004310535c63864393d38f53737363632c731c635c6374737e838143717347430a52e062cc52a872b0736e732a730a530e52fc83186346434d531252d052b882e06330737983915390536d7320634e534043186341435f63747382c37c834f52e46298629862a062d86386c3525316530242dc62fc832e733e82f072b882a062fc83545385c394d388534c52dc6334735c634c531c634e536a7382c387436972f07260628042b88300439863804351533c831e633673535355531862d862e0632c736c738bd390d377732a72c853064369736e73226332734c536c73834377732062c042a062e8732663a66398e386c378836b737c83895383c351531453226357537f838ed389535a630042c042d0535b6378834243004306434143687376734d530c52f07322635653a5639f6392538d538ad393d39c6396537e836563717386438ed392537a833882cc52c442c04346436d734c52cc52b8831c635a637773697354534b535b637b839de393d3864386c388538ed397d39a638f53905397539be39a6393d368731252b072b072c0432263596357530042f883347361637f837e837f837c837c8382439be380434c5355535f6366637c838fd394539ae39f63a0639f6397d368731452c0429052b07300434b536d734e5353535c636c7381c381c38443874383436973996368730443145336733a8351537f838a5387c386438bd3945398e37b833a82e872b0729052fc83555383c37d8370735a634f5359636163767385c380434e5391535552c042d0530e531e63424368737273515346435e6382c3945389d35e6322630042e463347373738f538e5377734d532e732c733473636382437773454383434142cc52d4530e532e734c53616357531c62f4731e635a6387438dd383c36973596361637273874395d397d387437173737376734243636387c3864365636f732662d452cc53105343435a635f6343430042c042dc63327373738e5392d38c5386c3895385c386c38fd394d388d37f8382c383c350536c738b538dd3804</t>
  </si>
  <si>
    <t>2d4530643186314534343697384438ad388d383c3757359633272f07298624042404240428042c442f07302430242dc62d45300430e52ec72f883287350535c632a733e8338832e735f63874392538dd380c3737366634e531652cc5270722062206240427072b072dc6302431c631e631a63206326631c633e835b636f736d733473404336733c837473905393d387c36e735e6353533a82ec7288526062404240428852c042d452ec73105334734543434334732e7330734a5360636e736f72f073004314534a5381438c5383c36c735a634e5341431862b8822062505270727072b882e873004312533473474354534a5328731a631e63246334734e536362a872cc531c636d7389d383c3606344433c83434338830a529861c042606288528042c042f0730c532c734f535a635d6344430442e462f472e8730c534a536362a062f4734e5389538dd37273404312532063404343432262e872c852c442c852c852e462fc83064326635353666356532262cc52a872d452c443085350536762cc532e737f8393538a5361632c731653287343434d534a533a832c7318630e53125316531253024310534d5364633e82e46290529862e462fc831a634b536563044358639053975389d366634443388334733c8345434b534a533c8332733c8344434243464343434c53687368732872b8829052a062dc6300431c634643606340437f8399e396d389537073545348533a8324631a63226330731a6328734543515356536263707380c387c374733c82e462b882b072c042e0630c533a835a636b739353a16395d3834366635153414326630242c852b882d452cc52fc8328734643586368737d8389d38dd383c35a632662f882c8529862c442e873165352538cd39f63a1e38ed36563404322630c52f882d0529052404250526062c4430e5341435c636c7381c38bd38c5387c3717352533c8324631a632873266328735653a163a6e39c637a833472e462b0729052a872c042b072885260628042c4430e5344436163717383c38b53864380c3717363635d63606365636d7367635b636663a9f3a3e38d534952f072b882905220628852b882d452d862b8829862e463246349535d63697381c385c36b734b53347334734853656381c38b538ad383437f83abf39f637c830a529862a062905220628042c852f8830642f072c8530443347349535553666380c37f834b530042c442d0530a534b537f838e538d5382436f73aa7399e36762e46240425052505240428852d4530a531e630a52e463044330734b5354536a7383437a833472dc62b882a872cc532263697382c3788350532663a66392535b63024288526062606250528852c042fc831452fc82e062e873206352536263798389d381c34042d862c042b882cc5326636c7383c36e733472fc839de385c351531862d452b0729862505270729052d4530242e872c442b8831c6366637c838743905388535252e062c852d862f47343437d838bd377733e8318638cd367633a830a52f882ec72d452a06288528042d45314531a62e462d453444385438bd38f5394d38dd361630a52dc62d8630643555384c3925388d364634b536b733c830a52d053004310530a530242ec72e4631253464352532c731e6360639353986398639a6391d36c731052d862d0530443575383c393d3945387436b734242e872a8728042e8731c63367342433883404351536c737e836a735d637a8397539e639de39c63935372730c52c442c8530243495373738a5393d3915381c31a62b88290529052c043044338835153575366637b8387c38dd38ad385c389d395d397d392d392538d5374733c830a52ec72f47322634e5360636e73798378831a62c852a87298628042e46334735a636b737f8388d38e5391538dd38ad38cd38f538ad37a837b83844380c3697352533a832463287340433a83388347434e533c82f072a06280427072ec733a8359636f73814385c386438853798375737f8380c37073495349536f7388538953864380436f7360635f63444318630c5304434642fc829862a062b073024342435c63727381c3834381c385c37b836e736a73676359632663105343436b7381438dd3955393d38c5386435c63206306430a534e530e52c042d052e87316534343555368737e8383c3834386c38853777360635e6356532462e462ec732873575386c39d63a4e3a0e3996381435653474351535f63327302430a53145320632c7338834a536b7384438a538c538f537c835e6360635e633a82f472c042ec73404381439be3a5e3a6e3a1e392d38643834386436d734f5320630c5318632463165302432063626387c3925394538f5377735753565361634c531652cc52c04330737d839a63a5e3a6639b6389d37e8380c38743757364634042fc83024312530442d053186369738d5395d396538a536663434344435c6351532872e062b8833a8380c39be3a663a1638d536763464349536b737983777358631652d862d452d862e46340437e8391d393d390537b83495314531e634d5347431452c852d053474383c39ce3a6639de38a53616332733273697372737c836c7344430c52d452e0632e7366638bd397d395538dd3707338830643287353534b530a52c853206362638c539fe3a46398638a5369734043327361636a737983777361634e5322631c6366638bd396d39ce39d6391537c83495330735553717363632a731453616383439753a3e39fe38fd388536f73485332734b5368737b837d836f736e735e635e6388d39f639e639be39be3905382c364635d63767383437c836463656383c38cd39f63a6e39ae3885383436d73575355535e6</t>
  </si>
  <si>
    <t>3555316530c531c633673434320630e530242f883105344436f7382436c732e72f072dc62d862d053004330735f6382438b538dd38b5385437a836a7353535963824361635963505342432a730442dc62c442b882dc632263636380c37273485332733e83444348535a6373737a837073616362636f73777371735b63367326639be38fd388536a7340431252fc82dc62cc52d45302433e83737389538443697360636d737e8384c38e539353844353531863186348535f63616351532c730443a763a36393d364631452dc62dc62dc62e87310534953767393539ae38f537a8370737d838b5397539d63955379834042f472dc63206347435253596351533673aaf3a4638cd354530242c442c042d45312534e537f8395539d6393d37c8352534243515375738f539de392d367631a62d862f072f883165345435a635c634a5398e3905370733a82f882d862e06312534b537d8398e3a2e3955376734242f472c042f8834343767392d38ad35b630e52dc630442d862ec73367356535d6352535d63535332730442e46304433673646380c38ed3a0e39c637f834242f072c442cc52d45316535f638a53895367633272f882d452c042e4632663545364635f63186320630852e873004334736463824389538e539353874354530442c042d052d862d86306434b5383c38f538643676345431452e4630c534e53777383c3804310533c833a833073434362637c8371736c7377737a8369733e82f072c852e062cc52e4630a53404382c39b639ee3935383c36a7344434f5382c397539b639653125357536e737f8386c386437273454328734a536d73757352531252dc62e062d452d862f473367384c3a4e3aff3aa739e6392d389538a5395d3a2e3a5639e63307380c391539a639753834350530a52dc63206368738243676336730042e872d452c442f07349538c53a6e3b173adf39fe390d38ed38fd393d39de39f63965356539b63a6639ae3844353531e62fc82f47322635c637c836f734c531c630242d862e0632463697395d3a1e3a3e39ce3895362634e5359637a8390d391d383438343a5e3a97395d36c73266306430042fc8310534743727381c370734e533e834243535371738e53a0e39be38bd373734c531a62f4730e53505383c384c361638e53955397d38ed3676316530242fc82e872f0732a736e738f538fd380c3767381c38f539ae3a263a76392d366632662e462c042a872d05326636a7373734c5382435f63727384436c731e62f072f072e872e0631a636e739863a4639f639c639a63a363a9f3a6e3a163854348530442e46290529052b07300434d5365634b535863404352537a837a8347430a52f072e8731453565386c3a163acf3a7e39e6393539ae3a663a973a26382c33e82e872e462b882a872c85308534743626352532263424346436f7385436a73367306430e5350538a539ce3a763a9739f638953727383439ae3a9f3a56387434342d452b072c442c042d8631a634e536663596318633e833673656388d3814353534a53606384c398e3a0e3a5e3a1e38cd3545330735f638b5398e39be389534f52e4629052b8829862c8531c6353536363515316532c7328735a6388538fd378838243915397d393d397539ee3965371731c62f4733a836d738a5397d38fd3616304429052a0628852b073165354536563515306431c632a73545388539fe39753a063a4e39453767382c38f5387435b631e6302430443424380439b6399e377732662c44298629862b8830c53555372736062fc831e6330734f5383c3a2e3a263a3639863798343434c5371737d83646341430e52f4731c63606394539f6389d357532062d862e06310534643717382c37172f4732263327350538443a163a26395d37a83444306430c535353777377735c63206308531253424386c39de397d385c36a733673287349536b7385c38b5381c308532263485369738bd39fe39d6384c34f530e52f88320635d6380c386c37d8343430e5308532c7377739963a2e3a0e398e37b83616361636c737e83895389d334734f53727387c395d3a16399e36e732662ec72ec732663606384438cd3864354531863145345436e7391d3a5e3ab739ee380435b634c5348535553788383c35b6382c395539ae39fe3a66399636b732662ec72dc631253535380c38d53885363632e732a735b6371738dd3a3e3a6e38d5351531a62f882e8731e635f636b7371739a63a3e39ee39f63a5e39ae3874353530642f07308533883656385c388536d734b5342435453788394d3a4e3a06383c32662cc52b882dc63287361635d638953a1e39c63915393539c63996395537a83464330732a7330734c536a73777369735d635753616387c39e63a5e39c6381432062b072a872f073347362635f6398e393d382437173798387438f5395d38dd37e836b735e634f53434340434953575365637473864397d39d639ce3975386c34d530042c442e8732e735a6369738ad380c35c634b5351536563814399639863885381c38043757354531e630e5345436463834393d39553895383c38a538fd37d834642f072d45320634d5367636e7362634953347338834d536b7390538ed37983737380c38743777346431a6348536c738ad398e38b536d735c636f738a53895367632262d4530c533e8358636d73545344433e8343434c535b636e7366634f534a535f6385438d537f835e636a73844393d396d380c3697352534c536563798375734d53064302432a734643717358634a534d5352534e5348535553545341431e6334736b738e5395d38cd38c538ad3874380c36c7377736e735d635f6367636d7360634643307345434c5</t>
  </si>
  <si>
    <t>36f7366634e533a833a8353537a839453a663a4e3935381436e736263767385437b83454306431c63555380c38f5388d35752fc82b882e873676372733673064340433a8328731c632e735d6387c39a63a363a6639de390d38ad3885392539a63915371735753666382438cd390d379833472d052c442cc5353536e734442c852fc8302430642e463085358638dd3a2639ee39ee394d389d38a538ad392d39b6399638c538cd39453996398e391d361630a52a872b882c85336735f634e52e463165324631c62f4731253525386439fe3a4639ae37f83575361636a73717385c392d394d39be3a063a0e39ee394535e630852b0729052c0430c535353666343435e63656361634f534d53666387c39c63a5e398e35f630a532263414342435c6384438d538c538cd3915397d397d36e732662d862a062a0630243596381c3747389538ed391d38a537e83854393539de3a3e391534c52c042e0631653206348536e737773586353536b738853965384c351531052e462cc53307374738e538b537c83895391538bd3804384c392539be39ee383c33672c042d86310532c734d53626358631a630643347368738bd38cd37b835b634d5354536c7387c3965396d359637b8385437e836763687381c391d397536d731c62cc52d453145343435a635d634142fc82c442f07342437d838f53905388d3844387c385c3895392d3965359637e8383c3707349532873454376738cd360631862dc62d05316534e5367635f632872e872c442cc5316536a7391539b6399e3935383c36b736c7380c387434e536463687362633e82f88304435353874376734853186316534b53707382c36e732062e462b882c4431a636c7390539be393d378834d533073424363637c83464346434343555341430442e87342438a538d5371734d53505372738b5392d3824334730242d052ec73414379838f53945381433272d052c0431863555370736a7358633e8350534a533a833e836263935394d3834369736463717386c392538dd36a734b5334734243666388538bd381c355530242a872c85334736763727383c36a7346434a5346434853636389d3996390d383436f736063697381c38dd38e5382c36f736e73788385c391d385c35c632462f072e062f473454370736e738bd3707348533c832873414378839c63996389d37b836663545360637d8384437f8379837e838b53915390d394d37c834142f882f47306430c53454367636363915378834a532a730043246374739d63a06394538853804371735b6361635c634743444350537a838ed3905389d37473495312530242f47306433883545354539053798351533e83105341437a8397d3a3e39b638d538343727344433e832c73085308532a7366638b5390d386c37d83606342431e63044314533a834c534d5385c36d7360636b7365637c838b5392d3a06395d3804357532a730a532c733883246332735c6384439153925391d389d380436a73525346434b53586359634f537e83646365638243895392d3975394d399e38e5374734a531a632663555368736e737d8388d38a5385c3834388538743895389d384c37b83767375736873505379836263666384c395539b6399e397d396538bd37d8367635b63676380438dd3986399e390537c835c63505360637983895393539753905388d381c36e73535375736973707387c39ce39b638f538ed39a6396538d5389538cd38c538d5396539ae3885366635153367310533a836a7383c38bd391538c5384c37a836973555377736e737273854397539153834386439ae39d6396d394d39b6398e38b538e5392536d73444336731862ec732e73646380438543854380c379837073656359637d8370736d73777383c381c37b8383c393d39a639653925396539553804380c389d366634f5340431c6314534e53747384c385437b836b736a736b73676362637f836d73687361635b636c7386c39053864389d38ed38e538b5389536f73727383436d735c634853347348537a8391d394d38ad377735c6365636c73676361638143707364634b53414366638c538f5366636f73844387c383c37e836e73737381c37a8364634e5345435c6387c399639a638dd3757354536763747368735553854378836463388338836f73874370734543616377737c8383437a8375737d838443814367634e5349535e637c8387438c5387436d734f536a7380c370734a5386437773596320633673717382c36763656380c381c38043895383c381438343864383436973545352535c63646363636563626352534853687383c37e83565387c37773525316533a836e7380c37573885392d38e538a5391538e538bd38953864381c36d736263616362635a63474336732e732c7345436663844385c366638bd37a835153307341436b7381c37d8386c393539553925393d394d3975392d388d381c37a8372736d7369735a634443266318632a7350536d7384438443646394d381c35253388349537e838c537b836663874391538f5391d395d39ee39f6392d382c36d736363666369735c634c5332731c632a73565376738643834367639de386435553388357538c5395536f73414372738743854389d39153a0e3a8739de383c350534543586367635c63505342432c733073555380438b5384c36f739a63824360635b63616382438b5372733c835e6377737573798389539f63a8f39de386c3596350535f6364635a6353534d5346434953666388d38c5380c37573965381c36d73737368737173804374734a53606371736e7373738853a063a9739d6388d363635a6362636063565357535c635c635f637673925390d380c3804</t>
  </si>
  <si>
    <t>2c8531a634b5358635b634d53485350534e534b5359636973767384c381c377736b7361636a73697369736b735f632a73165346437273854364631652d8630242d053186341434a535e63606351533a832e73444353535d63697381437a836c7362635f636763697365635f6352531c62f88334737b8391d379833a82e872d052ec7312532c733e83565361634d531863064330733c834243596375736d7362635f635e635e635e635a63535348532c73105332736b738b5382c360633072f0730853044316533a834a53535344430e5300430a52f88306434243656362635e635e63575349534c53515350534a5345433e8340434f536a737c837e83646341430c530c5314531a6314534343485320630242d052b882e0632663596356534c5343432e7314532c7349535653586343433a833a83388342435753717379836c731a6324631a62e872c853307348532262f072a872b882e0631863515353533c831252f47302431a6344435f6366633c831a631c631c6318632a7356537a8383c3424344432462c442b8832a7347431e62c4428042cc5308532a734e5357533882e872d4531c632c73495369736f733e830042f0730a5314530c534143707385c3495338831252e462e87330734d533a82d862c442e873105330734a535a633882cc52c8533073404345435a636c734b53206318632873246304432e73676382435053287304430e53125341435c6355530c52f88304431a633c834c5360634242d452c443266347434143414360635b6351534f53505340430a5320635c63788362634c53388332732e7347436363656330730e531653367349535353687350530a52e8731e635153474330735a636e736c7363635c634f531e631a634d536e73636358634e53495349535b6370736c734243145322633e8348535353687364634042f8831e6350534a532e735453777375735c634c53555340431e633a8364634e534f535253535354536f7380436c733c8316531c632c733c834f53697379835a63004322633e8342434343505377737073454316534a5350532e732e735e633e834543485349535453697371735b6322630c5304430a5332735d63814387436663125318631a63367353536263777376734a5300432e734853424343435d63226330732e7330734f535d635d6347430042ec72d452dc63266361638a538d5370733673105306432e735c637173788380c36063165310532c7344434e535753024312530c5310534543565355533a82dc62c442a872cc531a63545386438bd37a8353531a63044332735e636f73707383437d834e5320630a53266344434442e0630042e462d4532e734d53525345430e52dc62a062c4431863565380c38643814370733a831a632e734c535b634d53717380435a633272fc83064330734042e062fc82d05298631a6348535353505336730a52c852c0431453596376737f8381c37e834e5330731e63246343430c534b53676352533a830442f07326634442f4730642d862a8731053464352534a5334731a62e462cc5310534e5366636c737473798352533673105304432a72ec731453414340433883145314533a834542ec72f882d052b8830853414346432c731a631252e872cc530643434358635a6361637073525338830a52e873165306430443125324632e7322632a7341434042e462e062c442d453064330732873024306430852e062c443004341435653525356536a73565342431252e8730e532063044302432063266328733a833c832c72f472f072e463064314532c731252e8731c631652e872c04300434b536163586358636c73596348532663085312532462f472f07326632a73287334732c731a63105316531653287328732062fc82e873347334730442d05308534b536463626361636c735a6351534b53444338832062e873024342434a534343388322631863307340433e83404338831652e872f47336734743206302431a63367356536063626367635f6363636c736e735b632872f47322635f636c735e634343266336733c8349534743404330732a731453125346434f53388320632063186341435653626368736a73777382c382436c7345432463424365637273606342432a7344433c8348533e83266322634343444340435863525342432663105310532a734c5364637273788384438853834370735d635353515358635d634f533e834143525338833c8320630a5314533c835653676368734f5332730a52ec732a733c8350536a737d83824388d3864377736b7372737473616346433c833a834643575363632a7324630242d452f4732e7358637273757358633073064310534a53505358636e738243844389d384437473767382c382c364632c730e531863444361636d731e630c52d052a062cc531e634e53697380c36a73464336734f535f6358635c637173834384438ad384c37673834388d386c364632063044302433a8360636c7314530852dc62c042a062f8833673636387c381c3676362636d7361634e535b637a8386438c538e538243767389538ed38bd36f733c832c731c63454362636a7312530c52f882e462cc52ec732a735d63814383437a837c8381c36f7363636b737d8386c3895384c372736f738b5390d38c5376734f53495344435353636368731e631a630e5310530e5316533883545360636c7373737f83864381438b53854379838243767367635b63687389d389d383c36e735453515357536463687365632a7332732e732c731a631c6332734543464351535f6371737e83788394d3935382437c836f7358634c535e6381437273656358634a534a53575369736d73636</t>
  </si>
  <si>
    <t>36e736d7360635353434356536c73717370736463525353536b7381436b733c830242fc82fc82fc831253206318633a8346434a535c6380c3824358631052e4636a737073727370736d73737365634c5348533e8314531053414355535863474324630642dc62d052f473246348535c63575349534e53737387437c834d530a53586360636e7375737a83646341431e632a731c62f472e463064318635053687360633c82f472b882e873347362636e7359633a832063388363637d8371734b534d53525357534e534a53388310530a533e8336730a52d862c042cc534a537983798350530042a062b07304434043535336730242e462dc632263596375737b834c5349533a830c52f47302430643145342432c730442d862c442d86343436e73798364633882fc82d052e063105334731c62f882e462b882d053206359637983505343430e52cc52b072fc83226330732e72f472cc52f0731453206330734c53646370736563485326631c6324633073388330731252dc62c042e8731c6342434a532872e062b882a8730a53434351534a53266322633a8345433883206318632c734b535c636463646357533c83266318630852ec72c8529862a872d86310533a831052d452d862d05312534c536463676360635a635253434320630642d452c042fc833673656381c379834c531652c85270728852905290529052b072f4731c630442ec72f882e0631653474361637983814366633882fc82d452b07280429052dc63145354537f83834359630c52a0627072905288529052a062a062c442e062d052d052d052c852f4731653424369737c8359631052b072a8728042a062e87318633473565375737e83616341430c52e062cc52a062a06290529052d0528852707250527072a872a872c8531653545368734a530642c852a872b882f073226345434f5356535e6360635a635753464324630a52e062dc62d052d8630e527072505200427072cc52c442e8733883666376735c6330730442b072d8630e532c733c833a832a731a6312531863287343435253525341433673367341434e52707260626062a062c442b882f88343436f7379835d6334730852b072cc52fc830e5310530442e062b8829862b072d8631e63565371736c736663656368736762707270728852986270728042e06334736163656344430442cc52b8829862a062b072b882b882b072986288529052b883024348537473834380c380437a836662d052a062885270726062c4430e533e834e5345431652d052a062a872905270728852a8729862885288529052b8830e534143555368737b837c8381c37983545316530042e872dc62d05314534543505345431a62dc62b072a062986280426062a062d862c85288527072a872f473485363635e634e5355535f6373736c733a83505351534e5348533c8355536c736b7355531862c85298629052885280428852d05308530852dc62c852f47334735f6369734e53125302432063555359632063596367636c736c736463737380437d836e7347430e52dc62d452e062e462f4730e5332733e833073307345435963626356532a72d0529052d8633e83535336735153606364636663697372737a837e837c8369734b532a7322632e733073347341434b5355535c6367637273717359633882fc82a8729052c043226350534f535d63575346432a732a733c834b535c636f7374736c7362635d635a6352534e534e534d534f535e637273804378834642fc82a06280429862c0430c5345434e53535338830a52d052c442d86304432e735153656373737983737361634d5343433e8332732a73404357536f736e732872c04260628042a062b072ec7330734c532e72f072b882986290528852b882f0731e634643626373736a7349531e630442ec72d052c852d8630e53434350531862dc62c042a872a0629052cc5320634d531652d05290529862885270728852b882f0732a735b63727366633e830642c4428042804280428042cc53186343432e731452e872a06288528042cc53226354532662fc82c442c0428042804288529862c853125352536c735f632872ec7290522062707288528042c443145347434c533e831252e062d862c85300433e835e634a532c730442e872a06288529862a872b882f88341435d6353530e52b88250522062606270728852dc632663515356534d5340432873226314532e73525361635c634e5332731a630042b0729862cc52d452f8833e835c6357531652b8825052206220625052a062fc833a8352533e833883444346433e83287334734b53525362635c634b533a832462e062b882e462fc8318634c536763636340430852d052885220626062b883064332733c830242fc832c7346433a83266326632e733073525352534a53388324630642f072fc8314533e835b636d736a7359634b532a72f07298629862d05300430852ec72b882c04304432a7326633073307314530043246322631c6312530443145324632e73414354535a6355534c53454351534c5330731053085318631a62fc82a06288528042c04300431a6338832872f472cc52cc52c442cc52d862c85320634f535a6360635e634a531e62f072ec7332734f5351534a5346434b5345431c62c442905250527072d8631e6332730a52b072c042f882d862e8730853024345436463697362634a531452d452b072b882f4732263404347434b535453515338830442e462a062cc53165324630c52d0528042b073367318631a633883495364637273687350531c62cc529052b072b882dc63064318632263307347434c5343432a731252f473145341432462e06298628852c04</t>
  </si>
  <si>
    <t>36a738ed3a163905357530a52fc8312531a6314530642fc82fc83044310532c7338832463044302433a8342431c62d862b882f47340435d635b633e83404360636e7388d38dd3717334730a5312530e530c530a52f882f0730043085314533273485342432873307346432a72fc82dc62f473186344434c5336730642ec7348536a737e83626340431e6318632c731452f882f882f47300430043064316532a734a534c53515360634f531e62e873004336735053586343430042c042c04336734b5349532c7322633473424340431e630a531863327338831052e062f0731453287320632c734f5351533473125314532c733a8343432e730042f07300432e731652fc8304431c633c834b534343367328733473525359633672e872d0530a530852dc62d453165352535153388316530242e46308531863165312531e6322630043044308530a531a6334733e83454338833073515369735f6342431e6328731c630042f0731e63575363633c82d452c4429862d4530e5322630c52fc82e8732a732c731252f472f8831c63404341432a732e735b63824386436f7347433a833c83307334735053676361632462905288529862dc630c531862f882c442b073545359633a830442ec731053327322631053347369738b5393d383434c532c734043485354536e73798357530c529862a062c442ec7306430642e0629862a0635c637a8379834f530852ec72f472ec730e53424356535f6369735c633072f472f8830a532e7357536f7359632872ec72cc52b072c852e872f472dc62885280435353788389537a8348530042a872dc6322634443388318631a6324631252b0728042b883024341435f635d6347431862d862b0729862c042d862cc52b882c8532a7344436a7380437073444306431863414343431252d452c852f8830852c042a872d0530e534343575359634b532062c442cc5290526062a062d05306431c62f072f073307360637773727363635e6359634242e872b0728852a872cc52b072dc630e53307349535053505344431052a062a062707200428042ec732a733e82dc62b882d86328735e638043885382c36a734442e872c852a87290529862a872e46318633e834d53535351533a830042905260628852a062d4531c63495345431052dc62c442f47326634b536f737c83707353532262f882d862d862dc62a872b072ec731a6343435a63606346430242c042a872f073145324634543565346430042d452a062b072e06316535863757374735c633e830a52e872e462d86288527072c042fc832a735a6371735d633473226316532c7338832e7336734a5340429862986290529052b072fc834c5372737273555330730042dc62d052b07270728852b072d4530a534e53727371735e635553444340432a730242f4732a7338828852885290529862a062c8533473666362633672fc82c442c442c442a0629862c442c442b072d05332736163707365634c5318630042e462b882d0532c734a52c4429862986298629052c85324635a6358632262cc528852a062b882b882c852d862b8829052d45330735a636d7360632062c85288529052a872d45328734f530042d452d052c042c443044336735b635c633472e462a062a872c042d052dc62d0529052a063085347435c63676356530442a0626062a872e062fc831c6345434953327326632463307346435453666361634242fc82c04298629862b882d452c852a062cc5316533c833e83434344431e62e0628852a062f07312531c632e736e7366635f635e6362636563626364635f634b5322630042c4429862a062cc52dc62e873044320631e62fc82f883206342431862c852a062e463186316530c53757381c37f837d837983687353534f53535353534c533a830c52d862c852e06310532a73327326630042b882c0430c53444336730242b882c442f882fc82dc636b737e837f8382437c835963266314531e632c7330732e73206316531a632c73444350534b532872dc6288529862f88336733c831452d052b882f0730042d45354535d636663777372734142dc62a062b882cc52dc62fc83165334734a5357536363656353531c62c8529052a062e0631c6336732872fc82c852e872f882cc531e6314532e7359635e632262c85270728042a872c852c042d05308534143666379836e734a530242c042c442dc62f0730e53307341432462e462c442c4429862d862a062e063404355532e730042a8729052d4530042cc528042cc532c7363637b8368733672d452cc52f072f882e462f0731e6344433672f472a06270726062b8829052c043226351534d532462d862b882fc8324630642a872b883186352536c735c632262c042d8630642f882c042c0430853347332730442c4429862885280429862c0430e5346434e531c62d862cc53085338832872e872a872e4632c735c6355531862a872c852f472f072c442c043044332733e8328730e52f472dc627072a062b072ec7330734c531a62ec72e0630443307336730a52b8829862f0734a534f531862a872a062cc52d862c852b883064336734a534b53434328731862a062a0629862cc531e634c5340431862ec72dc630c5328731452d8628852c853367345431652c4429862a872c852c852c4431253404352535d635b6347434342a87290528042c8531c63525362634542fc82b882dc630242f882b8826062a873246342432a72fc82c0428852c442ec72f8832e734743555360635b634a535052d052c042b072ec7332735c63737350530242a062c042cc52b88288528042b07322634a5348532872e462a062e46316531a63404344434a5354534d533a83495</t>
  </si>
  <si>
    <t>30c530442fc8308531a631652f472e46312534e5366636b7360634e533c830e5304431c632e7332734d536263626350535a635f6350532872e872c442b882d862f072e462e873085322631652fc8302432c73565364635a634a53424334731863165330734243347332732e731452f07314534a5362635c632a72e462c042d05302430853064310532463105314533473444340434953444342434d5342432873307344433e832463347336730a52c042c853287364637c835f632872fc830c5302430c530a5314533073266334734043307312531c6320633273525355534143404345432a731453404343430e52d052c4431e63636384c380435a634a535252e462e462ec73145347434d5343431862e8730643044300431e6351536a73575342432e731653165348534142ec72d052e46336736a73834382c3737379838242e462d862f4732a73525343431c62fc83064341434a5342434b536c73747356532663044302430c5348534c531452e062e8734b53788371734e534643646377730042e4630a5341434c531a62dc62e063206359637073606358637173767352530e52d052e062f47344435f634f531e6316535f6381435c62f882c853327355531a6302431e6344432e730042c442d05316534d535c634953266340436f7360631e62b882c042dc63424370737c836b735e637b8382435252f072b0730c533a833e833c83474343430c52e062f07316533c834e5341431252d453024363636b733e82f4730a5322634953606373738343854387437a834542f882cc530a533c8348535b635e6343430852ec731a634853575353531e62d862b072f47353536b7352532e7348535a635153388344437d838dd389d369732c72e872d8631c63505308532c734c534c532c7318631c6322632a733673165302430243145342435b6360635c6360635b633882f8830c5363637883777360632a72d452c0430e534a52c852e46334735a634e5324630442e062d4530a531863165316531a6318633a835b6371736d7354531a62cc52e0633e83485356535a633e82e872a062f883414302430e53444363635b630642b072a062a062ec731c631a630042dc62d4530c53464365636a7352532462f072dc62f472f4733073596358631c62dc630a5340433c834c5364636b734d52e06270729052c042fc8314530a52d862a062c042e8730c532c734743505345431a62ec72ec72c4430a5351536d7358633e834743555345435d63767370734142e462a872b072d052f8830442f472c4428042b882e462d452c0430c534d5353533272fc830042b882f0734a5377737c836f7371736a73064336735d6369734c531a62e872c442a872c852ec72ec72c4427072a872e872d862b072e87338834d533072e062cc52b0730c5350537273824384c384c36a72d0531a634e53616356533c830442c442a8729052c442d052cc52d452ec72ec72dc62d052dc63085336733272fc82b882c4432c735d6369736e737b8383c36a72f8832a734d53586353534242fc82b072c44260626062b072f4731c632872f072d452f072e062c8530e533883307306430c534c53666355534243495367636663266343434e5351534c532e72e0628042905240422062c443145341433882e872d0530442f072cc5312534543525352535453687362632c72f47300434643626324634343505355534d532262d45270728852c042d0530a53404350533072d862c042ec72e462d8632873565366636973717373735152f0729862a87326636162fc8322634c5362635f632e72ec72c852d863145324633a834f5355532a72d4529862b882b072dc63404367636c7359636c7368733c82c4429862905318635f62d45306434143666374735353414332732c73404330732063327345432662ec72c042a0629862fc8349536663575324634c5354532e72cc52b072905314535d62c442d86320635b6377736a735e634f53388332730c52e0630443388338831e630642e872e0631a634b5357533c82dc631453414338830242d052b07320636362b8829862f883464368736d7359632c72ec72d862b882a872fc8343435153505345432e7322633a83454343432062d452d453226343432c730242e8733c836d729052b0730e534b5364636e734852f07288528042a872c44300433c835863687369735e6354534c53347314530042d452a0630c534543495342433c835b637c828042d8632a7351535c6363633a82d86288527072d052f4730c532a734d536263717377736c7351531a62d862c852cc52a872f8833a83586369736b737b838642b882fc832873347326633a8338831862d0528042c85306431a631e632c7334734d536563646345430042b072b072c042a062dc632a735b6373737e83854389d30243186320630a52d862fc83347340430852b072b883004316530c530042e06318634d5354532e72dc629052a872b882b072dc631e634d535f637173834388d33e8338831652d4529052d453287344432872e462a872d452f882f072c042a062fc833c834a531862cc52a062a8729862c442ec73165334732e734f5370737e83555344430c52b0728042b88312533a8332730242c442d4530042f882a8728042e87334734e5332730442e062cc529052b072e87314531e62fc832c7354535b6362634242f882a872a062c4430043266338832062e872d452e872e46290528042e06328734c53474332731c630442b072a872f0731a631652c4431453414334735e632872d452c042d862e872fc8318633a8342431052d052b072a87270729862e46318633e834543495348532e72e462e46314532c731862b07310532e73125</t>
  </si>
  <si>
    <t>32c733c833e83388328730642c0429862ec73485373733882cc52986304435d63915396d38c5389d38ed38d537c837b8394d38b5347432263555365635f637a832263367342433c831e62ec72b882cc531453596382c35d6320630c534143757397539053814385439453996391d392d3a0639753666355536c735d6359638142ec73266343433c83206314531e6338835963798384437b8368736363707386c39b638cd35a634143788395539b639a639be399e389d3874389d373735d6381c2c0431a633c8345434d5357535b6365637573834387438853885382c3747372738b538c535862ec734a5386c39ce39ce3905391d39253975395d3824375738952d8630e533673565371737d836f736463616370738543854384c38043656346435b6382c36a72fc831053676396d39ae37e8380438cd397d396d38b53895390d30643044341436b7382437c835e633473105340437173676357536063606326630643586370733c82f07348538ad390d35e6353537f83915393539353935394d32a7343435753747380c36a733a82e872a0630a535753505324633e835e634442f07322636363687318633c8382c3905366632e73545380438b538f539253925345436f736f736d736b7353530042c042b07302434b534f531253125356536b7342431453555386c358634c53814397d38443266310535653824383c3854386c35c6377736873575350533a82d052a062b8830853515357531c62f883485384c380c359636b7393d38743737388d39c638e533e82ec732c736563727362636873505366636063596355534142f472b882cc532a736d736a733473024345438c5399e38bd38a539ce39a6390d395539ee3975366631053024343435a63444358630e5348536563757374735c632a72fc830c5356538b5383c35053266355539353a3e39e639a63a063a063a0e39f639ee39ee38ed34542ec7318633e831c635863004348535a636563727377736763596368738853986393d383436f737e839ae3a2e396d388d3874391539f63a463a1639de397d37c834b533c83485322635863064344433e834143636386c389538b539153955395539be3996393d395d3a2639f6383c353534e53777392d39b63975394d39963986386c36873636343435c62f4730e52ec730e535863874390d396538c537b837e83915399639e63a4e3a7e39de36463024308534d53834383c37573864399e3a2e39ce38e537e83575368730442d452a87302434f537d8387438643697345434c53804392d39fe3a8f3a8f3a1e36462e062e0632a7372737a835d635c6388d39ae39f6399638bd374737d832c72e462e46322634d536163676361634143004308535b6384c396d3a2e3a6e3a973804324630a531e63646380c35f631a635e638bd39863986395d38bd389d35d634e535d635f634a532c734853687353530442d0531653474372739353a763af73955371735963485350536a7360631c63388377738fd396d39be396538d5383c382c386c379834742f883287372736d732462b882b882f073485387c3a563af73a7e3996388d3636336734c535b63388330735d637a838743965398e38f538cd38b5386436f734042e8731653767384c357530242d452d05332738143a2e3abf3ae73ac739de37b832c732e7353535053485353534f53555386c397d3935388d3747362635d634442f072f073757397538c535f633272ec7324637d83a163a873abf3adf3a7e393d35e633c834f536163474359634b532a7365638e5393d3737346432263495354532c731a638143a563a7e3905367632a73434384c39f63a8f3aaf3aaf3a9f3a6e3895356534e53656338835f635f6336734b537373874349531a62f8833c8368737473798393d3a7e3abf39fe389536e737c8392539ae3a8f3af73ae73abf3a97396d37173596362631a6356537f83727352533883545318630852e463404380c395539c63a263a763aaf3a7e39c63945393538e5383c397d3aaf3aef3a7e39f63975387437d837c833673555388d390d37173414343431053327322635a638dd3a063a663a4e3a063a263ab73a873a36393d373734c5381439fe3a8739963874389538fd395d393d3687365638bd39be38b5370735863287375737573864396d398e396539963915390d3a7e3ac739c637b833c831e6373739ae39d6382c3505366638ed3a2e3a3e38dd3854391539c6392538a537773424383c385438e5393d384c3707378836d73747398e3a56394536163064304436e7399e398e36f7322634a5388d3a563a973a2e39ae393538fd39253925388d34e535e635b637a8382c35c6336732a732463485385439b6394536d7322630853687398e39b63727320633a8381c3a163a8f3ae73aa738f5377738b538c538cd35e633273125348535b6338830442dc62cc532063798398e39de38d5364633c836d7393d393d3687316531c6373739ce3a763ad73aaf38a535a637173727386c364630642b8831a6346432872e872c442b0731c637b8395539f639d6388d3555368738dd39153687312530c53697399e3a563a873a5e389d34e53424345436f735f630042c4432a7352533e82ec72d452cc53266382c38b538e5395538d535453505386c395d376731253004362639863a5e3a5e3a8738fd34952e873064353535c6332733c835f63767368733e830643085354538b5378836873814384c3454324636e738f537b83307324636e739a63a5e39ee3a3e38cd34342e46302434d5352534d536873804385c383436a7341434b5380438dd35c633e8358636a7334730443545384437d83474348537c8399639ce38c5396d389534d53226334735a6</t>
  </si>
  <si>
    <t>392d39f6383c33c83327377739ee3a873a763a26396d38a538f5392538cd381c3666341435c63757354534d53798389d37a8349530e531e632e732463388342438fd39ee3834338831e6367639ae3a6e3adf3ae7399e3707383c389d38b538c5374732e7340436b736d735653687383437d834542e063064328731c6324634d538c5396537a832e730a53555394d3a463aaf3ab7396535d63616365637b838fd386434b53434368737a835553555373737e83535308533e83464308532263555384c394d37f833072f8834c5391d3a363a763a7e396535c6334732e73586384c384436b736b737f8380c3616359636a737173596349535e6354531c6336734f53727395d386c33c82f07348538fd3a463a5e3a7639c635e62f882d8633e8372737b8383c38dd38fd3834375736f7368735a6352536f736f735c634d53495347435153895385434b5326635c6393d3a5639ee39fe397d355530442f8834043727386c382c37e83814381c370737273687351534c536c73777375736d73586353533883798383c3565344436b7392d39a6387438953915366634143404358637c838c536a734c535e63767353535c636663586345434c53626378837c836d736c7336737073874361634853626387c387435453535384438a537b837773814385c380433e8300433a83606320632e735e6369734443165336735a63707380438543606386c394537673434340436a7384c357532e73596389d38fd393d3965389d358631a62dc631c635963226318634a53606356534c534f534d53565382438a538c539ae3a1e38a5352532c735b638d537e8340432c737a839753a0639b6382c3206320631653347369735253307332734d5362637c83717351534b537b8383c39de3a363a5e3996385c37673854396d390d3646334736873975393d380c35b630e533c835e637b838b5380c35963414344435e63798361635153646371736873a563a873a5e3a06396d3915396539963935370734a537b83986385c351532c73145347437d8393d3996390d37a835e635a63626357533a8350537e8372735153a4e3a763a063935389d38c539863945381c35c6360638ed3986377732e7306432463515382c3955396d395538a53824380436f73266306434e53824379834d53a6e3a0638c53636346435b638b538e5356533a836763895393536f731862e063287369738b5392d38dd38e538d538bd388d379832c7326634c53616373735b63a5e39ae372732872dc6322637a838ad35353367360637883925383c3485306431863727392538ed378836f737d8386c389d382c3535350534d534443606354539d63986360631452fc83388376738d5380435f635a63707398639a6382434c531c636b7392538ad3505330734c536f73834382c370736363555347434c532e738c5396d3717341434243687389d397d38c5380c382438ad39e63a0e391d37d83676381438ed386c358631e6324634f53616359636c73717368735f63575320636f73945386c35f63687389d39753996383437e8392d39f639ee394d38ad387c38e539153895379835e6338832a7341434343266356536d73737375736f73454349538e538ad36b737b83935395d38953535351538a53a16393d37a83666375738c53955383c355534243434347434d534a53367340435453687376737c83697334738743885361636a738bd391538243404326636c739553925369733883414367638c5383434b531a6340435a636563616350533473505363636563757374732e737d8386c353534f537a83895381c34e5326635153874394d370731a62f0732c737c83844356531a63424369737983727362633c8350535d6351535a636563327362638a535d633e835753747376736f735b635c638853955380c348531653246367638543747343434a536d737c8376736d73464340434f53515330733e835a63697391537373464344435253565362635e636163874392d389536c7350534f536e73874383c35f635b636d736a735d635d6347432463388347430e530e53895389539ae387435c6343433e832a731c632c7354537c838e538cd383437983788385438cd385c36b73666362634a532e73434342431c63125320630c531253925399639f638fd37b83676362634e53246310532c73525374736f736663747384c39153935382c350533c833e8336733883515356532c72ec72fc832e7349538cd39f63a1e391d38643854386c37d835b63347316532e73535347433e835b6381c394d395537c83388306430c532e7351536d7375734742ec72ec734543687370739253a5638ed37a8381438e5392d38ad36f734e534b535053347314533a836b738bd38b5371734a5334732a7343436063804389d367632263064344436c734343767397d386c361635c637e838e5392538a53798369735b6347432a733473626380c3737355534d53535357536363737381c38b537773414306432a7364631863565388d37e834b532e735753777388538b5383c3707365635b634e534d536c736b734c53287340435f637a8381c379836f7380c376734c531053186353534c53606381c36d73495344435c635c636f7373735a63404349535a636563747382c3575322630a53186352537b83798352533073555367635e634a534243464354535e637c83717355534d535c634e53575357533c830e531a634d5376738c538d535f631862d862e06330736563676340430a5338835153575359635a6346432e73485372737f8365634c5350534a534c534c5340431e6300433c837a8392d38f5374733272d052cc53044347435d6353533a834043434343434d536563545</t>
  </si>
  <si>
    <t>369734342d4528852c442f4730442d052ec73525391539fe399e38ed382c364634a53757393d39be3a1e3a6639ce38953767381c394539453737334735d638fd34b531c62c0428042b072e0630042cc52dc634b538f53a0e3a0e39ce395d3885380439053a063a463a7e3a663a1e398e390d39453996395d37f8347436e7392d332732872fc82cc52dc6304430642d8631053656396d3a363a3e3965389538ed39c63a563a563a363a7e3a2e396d38c538b53975396d386c36463586388d3986345435353474338832c73287324630443454387439ee394d392d380c360638143a163a973a6e3a6e3a2e391d371734d53545387c390d3687334735e6385c392d3505367635e635c635b63565356534a53727395d396536f736c7354533673697399639ee39ee3a6639f6380c34042e8730a536e738bd3636328735a6373738d5348535f63485353537073814384c383c392d39653707324632c732c73287362638d538a538a539b639ce371732462f47324636a738bd384436163596368739053404352531e632a736063824386c38f539fe392d34242d052dc62f07308534b537c8367635f63874399637d83464336735d6384c395d38fd38143804386c3996346434742f072e0633e836563656386c39ae387431052c042dc62f4730e5348536f734c5324635e6393538b5366635f63854394d39ae389537a838f539d639fe35f634342d052a87310533e832063656387436a730042f4732263424353536d7380c34852d86326638a538e5372737173905396538e5363634a5384439f6399636b732462c042d8630c530a52d05330735f635453085314535553777384c38e5390d35d62e463085382c38b536b736263895391d386c34e531c63606391d395d36a730042986304431862e872b882dc6332734953266324636e7390d39a63a0e39de37b8322630e537473885360634953747388d384c3596326634743824393d368730042a062f07318630e52e062b07304434143454316535f638ed39de3a3e3a1638f535e632873586388536c733c8352537173798371735f63555382c393d364632c72e0630643388343431c630243085341435a63145341437d8396d39fe3a1e39a6384435b635e638dd380c34a53424352535753626363635c63834391d362635a63266340435e6362634d534953287341436c73347312535c6390539b639c6396538fd38a53864398638cd36363454340433073206328734e5376738bd361637573596365638043798352534b5344435963804358631653454383c38f537e83707380c390d397539f6393d37f836873616351532c73105326634e536f735f6380437173788387c384434e5336734a536b7382c370732e7330737073844347432663565387c39d63a26395538743844386c3804360633c83165326634d535f637a835f635d637a8383434f53145334735b6369736a734743414364637a832e72f8832a7365638e53a4e395537e837f838c5392d38cd375734f5348534f5367637373388326635e637b834952f8831c63485340434b535a635e6369737d8346431453125338836c7395538d5368735b6379838cd392d38c537c836a735e6372736e730852d053404364634242e4630e532872f0731253676382c383c38953656344431c630c534b538543844356532c735053737386c38c5386437573687381c374730642a87316534d53495314530a530852d052f473646390d399e395537e8358634743485359637f8376734f533e8358635c636b737883626345434743885380431452b072fc832c73464340432e731252d452d0535b639553a3e394d371734643424354535b637883757359634b535c63515354535c634443145316538ad383433072d452d8630853367351535a6347430242dc634d538cd39c6383433c82e87300432a7343436b7380436d734d5350534b534c534d53434324630443874380c34f52f882a062e0631e6355537673727345430a53388381439253646304429862c44300431a6355538143804356534c53444332732663388349532873737368735c6316529862c4430443525381c388d37473474342437c838f535962f472a062c042d86302433673767385c36263495330730e52fc832a735f6358634d5338834e533072d862a062ec7351537c8388d38c537f836a73895397d368730a52c852c852d4530643125357537f83717348531a62f882f88332736c737f832262f88338833a830442b882d86349536763747386c38dd3864392d39de37f833272e462c442c042e062e4632c73616371734c531252f88308533a8374738e530852cc53186332731c62ec72f07344434e5349535e6382c384438fd39b638ad35b631a62d052a0629862c852fc834143656351531a6308531a632e73626387c30442d453064330733a83226322634b534143145320634c535553777390d3905381c354531452d862d452d452ec732a735753515318630c531863004320635252f882cc5302433a834c534a534d535c6344430042dc63044314534a53777388538c5380c3565324630642d862d863145345434643186314532463085308532662c85298630c53464359635d6362636a7351531052c042cc52e0630c53464372738c5390d384435b632262ec72d052f883266332731a631c6330733a833e833a82c042a06326634c535863626365636a735f633072a8729862c042d05306434e538143935390d37d8359634243287324632a731653024302431653327340433c82cc52c85338835453545353535863626361633c82a0628852d452d862dc6322636b738f5396d38b53737363635a63505340430e52d862d86308532a732a732c7</t>
  </si>
  <si>
    <t>2e872f072e462d452d452f0731c633e831862d862b07300434f5364636a73717380c381433472a062cc5314530e52e462b882e06336734443246346438853996326631452cc52e872ec72d052e8732a733a83186302432a7361635f634a534343575371734442e062d453186336731e62f072e46322635453327324637173925341431862b882f8830042d862e87332734d53525352535c636e734b530c52ec731e635c635a632e730e5348535a634d533e832c731c6360634b5310534a5387c344430e52a872e062ec72d86302434953606368736d73747369732462c0429052ec734f536e735c634b536d73798360634e5349533a837173656326632263777344430852a062b072b072c443105358636f7360635f63707357530442a0629052d0534853777378836d7383438853656341434443586380437c834a5314535d6338830e52cc52b0729052cc5326635d63646340433473575349530242b882a062cc5346437573757365637773874368733073246356536f7376735863287352533a832e731252f882dc630243388356534f530c52ec73307343431a62e872b882e0634d5375735f6338835353804366631e63024348534d5354535753525358634d5352534c533c8324632c734243464338830242c443004340433c831652e8730a535b6377734952dc632263687359630e52e4633883186310534c53798375734d5361636a73646359635053444320630a52ec72b882d0533473495346433e83474372737f834542a062f8834c5351532462f4731652ec72d863434386c39053424358636a737673747360633e82f882cc52d052c042c8531c634c5362636c73707383c386434d52b072d86326634743414322631452e872c04330738853a0632663327340435c63687358632462cc52b072c042b072b8830853495369737a8381c388d389d35862d862d05302432c734853505347430e52c443206381439e630442f072f4733e83555348530c52a8729862b072b072c44302434043575368737c83874387c363631252c042d4531053464366636d7348530a53186369739552d452a872c853206349533a82f472a872a8729862a872d86304432a7330733e8361637c837a8368734042b072b072f0733c836f7387c378834853266359638fd2d4528852b0731453485346431652ec72d862b0729862cc53044320630a530c5347435d634f534f534852f072a872c8533273707386c38ad37b835f636c7395d2c4427072b0730a5343434c533e8324631252d8629052c8530a532062ec72e063367342431253266346431652c442b07326636663788388d38dd386c385439de288528042c85302432c73434348534a5344430e52d453024324632a72e872d4532c732462e063044336732662f072cc531e6355535253626382438a538a539ce260629052e4630a531a632c7345435b635e6343432e73464349533a82f472d05320631452dc62ec73226338831e630a5330734d532c732c7353536973747390d2a062c442f88312530c530a532c7355536163555359636a735b634042f072cc530e530c52dc62e4631e634743444341434e5351531452ec730853206343437672f072f07304430a52ec72c852e87322633673424359636e735a633472e462c042f472ec72b072dc632c73515357535a6363635e632462dc62d052ec730e534443246324631e630042c0428042b8830243044318634a53636353532a72e062c042e872d4528852f073414354535f6365636a7366634542e4629862b882d452fc8349534f534142ec7280428852e0630e52e062e0631a63454347432c730042e8730242e062a0630a534c53535358635c63626366635352f0727072b072d452cc5354535e634952e4625052b07306431c62e062c042dc6306432663388326631a632262fc82d0531a63535357534243414352535f634c52ec727072d4531252f883434352534242e4626062b88308531a62dc62a8729052b88314534a5350534e534f532e731e6344435e6355531a630c533c8354534a5304429052ec733a8320630a532e732872f07290529052e0630852d86298627072b0731e635a636d737173727361635f63697369734d52f882dc6320634f5356532662d052fc8344434243064324632c730e52c0426062c4430e530442c4428042cc53206359636c7373737d837e83834382436f734952e062c44316534d535b634c53246324634d5351531863367340432872e0626062c0431c632872e8729052d4531a634d535d6366637a8386c38a5385c372734c52d862b8831253485356535c63515349534f534d531e6341434d5348530e52a062b88314532872e4626062c4431453474355535e63747387c384c37d836f734d52d452c04312533e8346435a63636354533883266326634d5362635f632c72d862d86310531052cc528042cc531c63367332733c835b637d8378837983727346430242e8730c5328733a8353535f6350531a630243367360637e8373734443085306431252f882c042c043044328731652e062e873367360635e63737375732c7318630c5302431253347346435153474314530043474370738ad37d834b53226326632c7318630043024320632662f4729862c04312533a832c734d53596314530e530e530e53145318630a533a834a53246306435a637d8391d38143586343434243454347433a83388341432a72d8628852c44300430442d863145341431e6314531c6328731e62e872c04324634a532662f4736b7381c38dd37d83646356534f53515360635b63555354533c82d8629052dc630042d4529862f883367340433a83434346432c72d052b073206348532662d05</t>
  </si>
  <si>
    <t>2e873404362634b530a52b0729052b882b882b072c852d862b0729862f073424362636e7354531452c042a0629862a062f473404357535f6359634b53424344430853414361634f531652c4429862b072c442d052d862cc528852c04318634f5362636c734742e46288528042c042dc6300432e735353687371736f736363535340435353676357532662dc62a8729862b072cc52d452c0429052e063266348534b5353533e830042b0727072c85300431253226342435053626372736d7351536063636368735a633a830642d45298628852b072d052d452d4530643226320630643165336733272f8829862b88302431c63165318631053307356535d6343436463586358635863505341431e62e872c042c042e4630c531c6326631e62fc82c042dc632a7344431e62d452b072e46308530042e062c443024343434e532873515330732e733c83434342433273145306430a53206340434a5342431652cc528852c443186341433272fc82b882cc52f882f472b8828852e46332734b5326632e72dc62cc52dc62ec730043105322633883485353535d635e6347430c52b0728852b07302432c7336731252d452d052fc82f882b0728042d8632a734e5343430c52a06260628852b072c442d4530043287351536b73757366633e82f072a872c042d452fc831c633a8336730852d052d052d05288528852d8631a63454348531252d0528042a062dc62e462b0729862fc83485370737c835d631e62cc52cc52ec72f072ec730a53327347431e62d452905280426062a872e87310532e73404340430c52b882c44308531652dc627072e0633a836463717351530642b882e8730852e462c042dc631c6341432062e062986270728042c853024312531653266346430e52c852d863186334731052b882c44312534b5364634a52fc82a872e0630242e062b072d05314533a832e731252f472d452c852e46308530e52f882f88343430442d862e87318633c832a72e4629862c853206358634642fc829862c042e062dc62c042d05316534143474342432c73145308530c530c52fc82c442a063485324630242e062fc8322632c730442b8829052fc8349533e82fc82a062a062c042d052c042d4531e63454354535a6351533c833e833e831c62d05280429053565353532262d862cc5300431252f882b0727072e0633e833c831052d452a0629052d052d862fc8336734a535a63616357534853555355532a72b0726062c85366636f734042dc62a872cc52d452a87270725052d4533673485338830a52b8829052f4730c531e634443485355535a634d534243596359632c72a8727072e063646359632062c8529862c442d452c852d052d05300434443596355533672f882e063246330732e733a8320633073388320630a533a8344431c62b8828042cc53586344431052d452c042d862f472f88308530e531c6346435d636263515328731a6347434b5338831e62e462f8830442e872d053105328731a62e462804290534543454338831863024302430a530e531c632a732e7332734743555357534c5348535b6356533c830c52d452e462f472e462f4731c6334732e730852986260632063444351534c533a83246324632463206324631e630643105334734d5358635e636a735e633a830642e462f882f072e06306432a73434344432462c8527072f8833a835c635f634f533a832a7316530e530852f472c042c443004336735863697373735f6336730e530a530a52e872d053064332734e5358634742fc82a872e463388361635c6341431252f072d052d862d452c852c442c442f07322634d535f636d735c633c83266336731252d862d05308534343636371735b631652e462e46340435f6351531e62cc5288527072c042d052c852d862dc62f073125336734d5366635b63404338834f532662e062e06318634e537b83844368732c731252e873414356534242fc8280426062a872f0730442f882fc82f472e872fc8318633c835f635a633e833473555341430e530c533c835b6386438c536c7341433072f8832e7343432062d45270728852c85306431e6322631a630642e062e06306432a73596353532c73226349534a533c833e8357536d738b538dd3717355534b531053266334731652d45280428042c04304432463307324630a52d452d45310533a835f6355532e7326633e8352535753586365636d73824382436c73606352532a733c8340432062e462804260629052ec731863246318630042c442e46336735553767369734d53495346435e636a7364635d63535355535a635c635c63464312532a732a731a62f882b07270727072d86306430c530042dc62a872f8834a5366638443804368736163545361636b73606347432873145328734b534f532872d453004304430e530442cc5288527072c442e062dc62c852b072a06304434b536873885388d37c8374736c736d73727363633072f882c442f473307336730442c442e872f07312531252ec72a872606270729052986280427072a873044343435e63864388537983767382c385c38a5382434242dc629052d0530e531652e062c042e462e06310531c630e52f472d862c4429052404220628042d05310533e83586386c389d376736c7382c387c38fd38cd358630442b072c442e872f472c442b882d862cc530c532873307332732c731652dc6270727072c0430243287345435c6388538cd377735e6373737f838a538e5372732c72d862c042d452dc62b072cc52cc52b0730e533c834a5352534b5334730c52e462e8730043246343434f53616387c38c5378835d637273814389d3905387c34b530042d862e872ec72c04</t>
  </si>
  <si>
    <t>38543895384437e835b635d637d8383c3747389d38bd380c36163515382c386c363633e8356538853915383c369737c8384436a735d6385c383c36c7370738bd376738ad38f5387c36b736d73834383c36f73864391d37673186300436c738dd382c3586366638bd38cd361631e634f538cd392d386438643606324632c73687381c3915397538a537773804384c36f734c536f738fd3798318631c637b839553915385c38ad396538b535152dc631c6387c39e6392d37f833672d05300435053955398e390d37c836363747384c37d835b6368738ed388535e63687384c392d398e396d390d38d5381c35153044332737c838a53854383c3515314532e736563a3639ce389d365634e53646386c38ad37373687381c389d383c3757364637a838ad3895376736e73757368734d53676381436763545382c385437d837f8388d3a2639be38b536f735a6370738d5396d38ad371735b637c838cd3646328734b5371736f734a5346436a7384c385438cd385c34f532e737f83925393d387c3788387438ed3925389d384438a5395d39b6391d37173414367638b535453145344436e736d733e8320635c638cd3996392537e83444320636b7387437f83505316533c836e738ed38dd38e5395d396d38b537173565340436f738fd36d735253697386c386c35a633273575387c392d3824369732e72f4734d5378836f734b532e730a5362638bd389d38a5395d394537b834743424349537f8399638b537d83864392538fd3777362637373834379835c6377734f5304435863798383c385c387c349537a838c53824382439153905371733a833a835e638b539c638cd3757382c390d392d38b538a538c538443606348538743864361637473676381c394d39b6383438a5385436973747387c385c370735a6353536d738e53975380434a53616381c383c3885391d394538ad3717359638d53a16397537f83424355537d8381438dd387436d734e5360636e73656363637a837a836a73814390d37b8341435653687354535e6380c389d38a5386c37e838c53a063a0e38243347340435e63606386437a835753444360636063444345437d838ad35863555383c3804350536063676347433e834e5359637173895382c366637e8395d38ad3434347436b736d738b5381c36663626377736b734643404373738dd35553347363637a83757385c384c36063485338832a7350538043767334734d538c5390d349535053804383439e6393d3864386438ad384c373737073874394536f73367340436e738b539ce39553737357534b5345435963814377732e73454389d39553636369738ad38ed3a163a06395538ed38fd391d392d396539be397d381c3404310536a7393d3a1e394d372735e63616369737f838dd382c34143454385c39ae38bd38d539863996388d39c639be38d53864389538f5393d393538a5379833a83186382c39a6398e38ad376736c73727381438c538ed36c732c732a7370739e639ee396d391538e535c638b5399e38e537a837b8383c37f836363626372735d635b63945394537d83616368737b8377736f737c83844352530c53105364639c63a36394d383437773414380c399e391536c7364637b8378835153586384438b538ad39ae38a5353533a83636385c376735453616382c35d6345434d53727390d3935389d375736163485385c39de392d3636358637f838d5385c386439753a1639fe39ae38443464336736f738953747353536a738fd3824387c38c5387c380436b7370736e736063656396539fe388d36b7373738dd39de39f639de39a639a639be3986385c34e533a8364637e83687359638143a0e394538f53955391d374734f535e6370736f735f6392d39d6389d3824385438d5394d3945383c37f83727366637a8388d37d8367636c7374736c7374738ed3a4e395d3777384c391d36e733e834a53626369735e638a5395d38a53864382437d8381c382c3535366634f52f4732e737f8391d38cd37d836a736873814394539ce389d34d53606389d36e732873347356535c63874391d3905383c382c36e735963697385c3646386c36e72f0730e536f7390d3925380c357534a5368738b539253767345434953717378832e7332735a636563a063a0e394d382c380436a7354536a7393d392d39e638ed3676375738cd387c37b837273555330734a53824393d36e734e533a83535382434d534b536e737e83abf3a9739be388d3814371736c7385c3a163a163a2639b6390538fd395d3767358636d736a73444348537e8390535863454322633e8384c37173747386c38b53a8f3a763a16395d386c377737d838e5397d386438b539863945380c386c3676359637b837f83596355537c8387c3454336731e633c8389d38f5391d3955393539b639be39ee39f638f537c83798384c37d833473515386c386c346435a6365637473874383436c736f7385c388535153535350535f6395d3a0e39e6393d38a5386c38ed392d394538e5385c385c386436f7328733c837373798328734c536a7376737c83824386438d5397539863814380c383c388d39863a0e39b63854362636e7385c38ad383c376737e838a538d537d8358636a7388537b831a6355536b735753495370739453a063a263a2e399e398639253864381438fd393537b834a5385438fd38bd36d7352535e637b83885388d386438fd394d380c3424370737273464326636b739863a06399e3986397539de39153676346437b838f537d8349539c639be38f53757366635f635c636e738c5397d391d386c37a8376738cd386c366635b6380438c5386c380c382c378838fd38cd3575316536a738ad37a834a5</t>
  </si>
  <si>
    <t>3975399e390d38bd38e5384c3737370737073636358635f6373736f7346433c834e53444347434e53505348533273266334734743535366637f83656328731e6384c395d389536c73707352531e63226353536e737b83814385c388d36e7358634b530e5324634b53525343431a6318632e7343434f536a7383c37e834b530853798380c354535e635e6342432a7351537c8386c379835653515382438a538343606326634c536f737673626352534e534f534c53434342436d7375734d531e6372736d732e73575351534e53626382c392d38fd370733c8328735a6370738343885372735c635c636a737773777376736e73505326634b535e6348533c83676376736763186363636e7381c3885384c387438043596334733273246330736a738ad36e734b532a7344437073854387c37e8354531e634a534a533a8357538c5386c37573307383c392d397538853596357535c63545352535a632873105350536e733c8324631c6332735753727381437b8357531e6336734c535b63737387c38f5386c368738d53945389d365633c8353536d737273717370734c5340434d5358634b532a7341434e534643424360637673606334735963697357534e536e738cd38b538ad3814381435d632a7332736c737d836d73636369735653646356532c7338832873575362633a832a7361638243814374738343626326631a63575375737c8388535153565338831863555383437c8354534543606367637f835552fc8346435863707360632c733c8368737b8382438bd389534642fc831653367356535d63737330734d534c53474363637e836873404332735c6365637c835f63424376737c836a734c53367350535c6354535f63844383c35353307322630243555355536463327360637a8368734f535a6353533883367351533c835e637a8383438bd375734853347351536163485322634343777387c383c35d631863024356535c636663307376738c5375734043414356535d635a634e530e534743788385c37f83626342434743676362632662fc833c83798387c387435a63186349536163606360633c83844395d37c83367345436d737e836f734b52f47328734b53485349534a534e535e636f735e632462fc8332736463616364633a831a637573747359634c534c5382c3905379833e8348536d737d837073525318630c52fc82e4631c6342435a636b7369735753307314532e73474320632062f073105380c37d83474324635e6370737883666341433e83535361636663636357532062c042cc532c7354536b736d73586340432c73388348533c82d05280428043165375737373266308536e7368736163545332733e834a5347434b536763777354531252f4733673697375735c632a7306432e735f636f734c52cc52b07312535c6388d358630c530c5378836563555352534e535e635c633c831863495372735353246330735a6380c37d83545316531a63575381c385c3606312534243697386c397d352534043545387435963414355536f738143767348530853226364634043186352537b8385c37f8357532873424367637f83844381c365637c837b8378839253666380c391d393d350532c7357537a8384437f8360633a83347366632873145361637e837883747365634d534c534a53485364638e5390d3864348531863788370738ad39b6395d35b6350536a736c735c6362636d736873586367632a734643804365634c535d637573777364633c831a634953824386c35b630242f47356536b7381c38ed38d537e837d837c8360633e834953707385c37f836b7352536d7385435153266336735c637a83747343430a53327371737d833672dc63125341435a6352535f63824389d38ad383c3666340432e7359638543905381c381c387c380c34b530853044341436b7376734f5316532a736563707326630c533e83246342430c5306436a737d837d837e8379835d632e732c7366638f538b53905388d36c735353004312534b536063697354532a7328735a6373734b53454350531a6326630242e873586365635c6366637f8377734b532c73555382c3727385c37b8350535053125342435e6352534e5344431c631e635d638343717361634e53024314532263266350534c5348535f6381c37e8355534243545367633e83646364634243505345435c636263434326631a630e533a836f7378834c5324630c52c4430a5332733a833883474351536973824371734c534343545356530e5352535a6334734f53656376736c7346430c52e4630c5351537c835e6300424042a8730c530e531a6308530043485355536163788367634643404353535553165358635f632e73424369737c83737356532a7310533e836b7380c35652f882a06312535d633a831052c442f8834853404334735c636a73596352535e635a631453515364634743414357535d635d6362635b6359636f7385c38643636314530e535963804360632662cc5324635a633c83044338836663747371736b735c6332734e53666360634e534c534143474366637c83814383c386c387c383436a736b7385c38c5383c36263464367637c834e53004318636463874386c36f734d532873287355536b73495328730a5326636363874385c36f73606375738d538f538d538fd391d3864385c37f8386c388536563327336736e738d538ad369733672f882d053434369732872e0629862fc83586384437a834d5328734f538853935388d382c38e5360637e83834383c384c37d83697363637d8388d382c362633272d862a0633e8369732062c8526062f0734d536a73596330730853347383438fd37273555382c</t>
  </si>
  <si>
    <t>38bd38643854389d38bd381c354531e636e738bd369733273388359635e6344433c83616378836d73485308531e63697390538ed38ad37f8360634b5357537673757368737b8386437e8358633073226382438dd3555344436763737357532e7348536c736e73697378834d53464374738d537d83697368735d6342433c83656347434c537073747350530e5304432e7385c387c34b53687389537e834f5341435d6365634f5359638d53874385c38dd389534e5328734f536063414306433a835b636a7383437573424300431a63464383c380c34d537e8391d386c36f73747380c36b734c535e6392d390d392d395d384c32c72f473444364634d53004306438c538fd394d38a536a73525363636f738ad383c357537a839253955391d392d38ed381c370737f838ed377737e8389537a832872f07343436e7364632462fc8397d391d392d394d393d39453986397d39fe390d366636e738fd39b6397538dd384c383c38e5393d37f8344435553747364631862f8834b537f838143495304438bd37a83727388d39b63a363a0e3a0e3a5e390535c63646389d393d38bd377735e63646388d3915364630e532e73646365631e63246364638a538e5372734f53798355534743717390d39ae398e39ce39b6381434b5362637e837c8364634743307351537f8381434042dc63186368737f8346435253777388538a5386c37f83656347433473656387438bd389d394d388535d634c537773727352531a62e46314535d6380436462e462b0732a7378838c537173737374736d736d737e8385435e6352534a53656370735d63515380c35a633c83697389537f834c530242f0734243777384435b62d052b073464381438cd3885381c35d632a731c6352537883788379836c73616346430e5310535e633c83404381c386c37f8361634743485370738e5390d37c8350534343727382c373737d8375734a530042ec7341436263864388d3844366632062a062f0734d53287336736e735c6360636d73777381c38e539c639de3945389d384c38cd37883485363636663414300430a5345434c53804382c387c374733672c442f8834a533c833673474302432c736b738cd39553965399e39a6398e3996399e38dd35d63287355535c633a83105330734a53226358635e63804383c36363266320636e736e736163555308533273727390d3945387c376736b737f83945397d36d732c732263474354533e83287347434d530c5343434643707388d384436263545388538b5384c3777345435d6381438b53895371733c831a6351538b5394d35452f47306430e534b5359635b6365636263434343433e835d6380438953885385c391d3945390d38a537b8384c3824374736f7360632262e873367382c390d35b630642f072f88353537b8382c3804379836d73606353535053545374738ed393d389d38e538e5386438cd38fd375734c534b535653347302433273804391d382c3535330734443757388d38443737376738143824374735253287348537a8385c3656376736f7350537b8389d36a73388332734143145306434a53885399639863885373737e8389d3874367633c8348536f73864380435d63327343436b73747334733e8334731653687384436a7340432a73206300431e63676390d3905396d396538dd38ed38e53834358631a631e634c536e736e7367635c6366637b8371732262fc82e8730643687384c37a835b63454326631a634f5381c38a536b73798383c380c384c3864376734e53206326633c83505358636e737c8386c38bd3834350530852e0632e7377737c8371736873626358635c63788383c3606326634643525347435d63656351532c731e6344434f5349535553777386438b538f538dd376732a72fc834c5381c35f6343435153747385438853885375732a72ec733c8341431453464344431652f0730c5348535b6334734543798389d3874383c38ad38c53616336735253747347430443206368738cd394d38d5367630a53125348532e730043505350532262f47310534a535b633883414373738343697347435753854384437173737381c34d5302431653616388d38ed386c365632c7347434743165312536e737f8363634b535053636368735753596378837a834e52f0730a536f738cd38f538fd39153676334733c8363637883707370736f735c63525326630043388381438cd385437a83777371736263767381438643804353530042f8836a739053986398e395d37e835f635c63626352533a8354537b837b834d530643105354537b838043814383c380c35c6334737b838ad38e5388d36c7334731253717395d39d6397538cd3864383c37f8363632c7304433e836e7377734e53367351536b7359633c834c536e7378835153206380438c538bd387437e8360634c537c8396539ae388535e63697382438643707340430c532c73656385436e736d737e8374733a82d86314535863697348531e6387438ad381c37883798373735d63666387c38fd373731e634543757386437b83535324631e635a638d53874389d38a5372732662c44306434a53586336730a538f5387436a73586363636b734e532e73656382c35f63044341437373864380435e632c730c534743864387438d538d5374733072d0530443464353532662dc638fd380434b532a734d53656349530c535753788351530e53454368737d8380c364631a63024347436e735f6381c38dd37f834852f8831453515361633a82f0738ed37e8347431c63454360634542f88357537f835c633c834f53545356536163586324632e7354534c531a635c637e8366633a82f47320635d6374735b633c8</t>
  </si>
  <si>
    <t>3666373734c53105318634c5356530c52b8833e8388539253844360634c5354535e6350532262f8831653464326631c634d535d63347320634f5380438a5385c350536163424306431e635a636b732c72b88312537473925397d37a8332730853388346431862e46322634b53125310535b636f73474318634043767391d394534a5362634b5310531e63616380c34342cc5300435f638b539ae38743485300432463454328731c635d6373732262fc83535366634c5324633a836a73844380434543687360632a731453545381435553004304435b638c538fd385435e6324632873525358635963767380c3454312534853586348532c73444369736b7348535553727372734d5326634a53814378834b5341437073935386437883636340433a83666380c37b836c73666359634f5352535b634143226347436e7367632263844381c3747364635863666388d38fd385c383c391539a63864364634a533e8355537a8386c37b834f532c7360637f837c837b8342430c5340437073737347438853717357535a636d7382c389d386c38bd395d39ce39ce388d357532c73444367637773747365634b52fc834d537c83834385c35053024312535b6374736063767366634a5343436163834382436263804393d398e39be38e535b631e633a83616362634b5343434852fc8334735b63676381c3656326630c534a536d7364634f5362634c531c633e83676365633073596383c38ad3935392536d7328731a634543404310530c53444332734143327334737473804358633e835253646356532c73606353530e53024336734042f47326635253626382c390d380c347430e532873388318630c534c536e737073424308535f6383437a836c7374736c734d532263626364633072fc8312532e730642ec72fc8328736a738cd38a536d7350535453586347433c835d63804382c351530a534b536d737a83804381436f734b5328736b737e8351530a52fc83367344430c52a062ec735a638a5394538f53864381c3788361634f535553666383435e6304434853697365635e636c737273545345437e838cd373734243266351536e7350530042f4735e6389d39a639d63945388537983616347431e632e737e837d8344435b63767353531a63388367636873636386c38ed387c3777368736f737f8374734b532c736d738743945397d38b536c7354534b533072d0530e5378838ed381c375737b835963165302434c53767374737e837f8383c385c381c37273697373736e7364637d83804387c38e5385435553327345434442e4632263727387437f83804380c36b7341430a533a837173717352534343586379837f835a6341435863798382437a8360636a73854385c3565326634a5364634b534b5374736a734743687376736d73505328733c83676361632062e463287360636c73434310534443707380436a7340434853727382c359632e734f537b8380437673854363630853327352534f53327318633273545353531052e4632c7352535053226306432c7355536873636330732463535370735e6346435a63814388d38dd394537e832872fc832e7330730a52e463125343434c5312531453444344431252e4630c5308531453474360633a830a532c7360636f736a73788385c384c38bd398638ed35d631453327344432c730443125347434743186330734c532a72c042dc633e833072f88318636e735f632a731a6354537773814384437d835d634d537b838fd380433673165345434f532e731e6353535153474353535c6342431053424366635a631863064372737e8360634f536163798381c380c370734952ec733073788382433a82d8632e735e635b6351536e73676374737773747362635b63737382c36d732c730243636380438143814383c385438243798369734c52d452cc534f537e834b53085336736a7381c382c385438243885382c380437f837e8380c382c37173404308535453737384c38dd393d392d385c3676354534d52cc526063434384c37d83646365637e838e538fd383c3895380c3575353536f7381436b735d6361634a5314534143575376738b5395d397d389d363634b535052dc62f0735b638e5392d38c537f83717378838543824389536f7334731e634e535f6336731e634a535453434344434853616382c38f5392d38b5374735e635a63206349537f838f538dd38dd377734a533e836463814383c364632c73145332732e72a872a063165355536763596348534f5367637e8386c3874382c37b8370735c6379838c5387436e7378835d631862e063404378836c734c532463347347432c7280428852e87348537473646355534443388349536263788381c381c3814388d38fd38ad36a732e73505358633472f883246369733e83105308533a8356534642d862fc83307357536b73656364634743125316534d536e7380437e83767384438d5384c35252f883165345434743307341435a632462e872f4733a83586351531e6346436d7374735c635653697353531e63145349536b737d837773616356537b837e834952e872c8531c634e535b6360635b63575330732e734d535f635e635a6370737e837983606341435753575343433473404355536b73727359630c534d536f7357531e62dc63186359637e8383c36e7384c370736b7371736c736b737983727347434d536a732c7346435963525336730e531253454369736c731a632663616376735d634b535653737387c38a53767386c382c381c3707353534d5369735e631053165358633e835a6374736f73505324631e6346436b737a834143085348538043814380c382c387c38c5388536c7</t>
  </si>
  <si>
    <t>3895384436663565386c378834853367324630442b882b0732e7380c381c34042e0634b53586354535d637a838b5380434642d862a062d052b88304433c833473707389d38ed37e8386c35c630a530a5332732c730442e463347381c388d35f633c83676381c3864389538e5392d382c34b52e0627072905288530e534853424342437e8395d38ed387435352fc82f073206338832e732c7354538ad394538ad383c389d38f538f538dd38f53905387c364632462cc52c852ec7340435f635753024359638ed39863905361630852b072d4532873555366636e738953915393538e5383c38b538ad37f836b73737386c386436b73495349535053646378837a82e463454382c388d386437a8354530442b0731a63636380436f7354536b7387c381c34953656377735e6338834953727386c3874380c3747362634f5356537882ec733673737369735653777382c3535304431a63616380c362630e533e837b83777308532e73535345430643085343436c7387c38cd37983464308532e736d7304432c73697356531053545387c380434b53444367637d8359630443266375737d83024306433e833e8302429862d86342437673854361630c52d8633c836d7320632e735f6365630c5316535c637b8379837b83824378834852f47306435d6374730c530e53474351532c72d05290530a5353536b734b531c63307357535c63327343435c6366632262e463105348536f7385c3834361632062c442dc6351536f7316530a5349535b634042e872d4532a736263727351533e8354535e6328731a63474361635f632462cc52a8730043535380c380434f52e4629052d0534d5371732e730a533e834e532e72e462f8834853788383436d73606370736262f072e06336736a7360631252c852b072cc53388375737e834e52d052a062c4434a53804358632a7328732c73145300431c635053767385c3834387438c5372730c530e532663687371731c62d452cc52c4431863616379835e630c52a872b0734d538ad383436363424318630e533073596372737673717380c389d38e5382c35c6351534643687381c34b530642c852b8832063656383437d834d52fc82fc8358638bd38cd384c35b631c63044343436a73697350534b5377737d8384438cd389d380c375737a838b5380c34c52fc82e0634243767389d387436e734643485373738dd38cd38c537673404308534443666353531653186360634e5360638dd396d384c389538a538d5393d38243535342435e63777377736c736d7374737a8387438a5376737e837c8360634643565363634a531253145349530c53327382c392535b6378838e5383438543854380c377737a836873454326634d5381438a5389d3737332733c8360637573757378836b734d53307336733e82e463186376738ad32873505385436c73555362637c8386c387c368732462e463287372738cd38bd36662f472c8533883727386c385c371735963515350532c72d8630c53626382c310531c63687367632c731a63545384438f537b834142f4730e535753844387435b62cc524043105360637f83767363636063666357530852c4430853596384432462fc834e5377732462c44322636d738a5385c35e63206304433c83676372734b52b8826063004347435d634f5342434f5361635152e46290530c5366638fd330730443474382433a82c442f0733c83687380c37373474302430e533a8350534142b8828852c853186344432a730c532a7352535052f88280431e63798393d3145306434443854363632662ec72e463327363636a734442d862d862f47322632a72b882b0729862f4733a832462e46308534d5363633672d053327382c39152dc62c4431e637b8385435e631052b8830043495357533072a0628852a06310534043125318631a633c8355534142ec72fc83515381c370734c535f6385c385c2f4728042ec7360638b537a833272cc52d453327353534442e46260625053085350535b635c6362636f737173535310530a5356538c538bd383c3844380435c634042e062dc634c5385c382c34d52e87298630e53535363634342d452b0730643505383c3854382c381c379835c632e73226357538743905393538c536463044370732c730043616386c3895368731252b8830c5357537a836e7340432c73434365638bd38a537a83687361635553495347434f536563874393538a535252b88381436b735a6386438643844378835353367346436b7385c385c370736c7372737d83895385c35d6332733473485358635863485346437a838d5385434f52cc53767389538d5393d37c836463687371736e736f7378838143844385c38743844380c384437e834952ec72ec73404368736b73474320636a738cd385c34e52e8734e5385c3996390536363307334735e637e8381c370735b635d637e8386437f836f73747369733e82d452c85345437c83798346430c535c638d5387434952e06310535a6386c381c350530a52dc6314535963767365633a8314534853656364634c5336733a833c8320630c533a836463656342430a5341437a837b834042c442d0531a635d637f834e5300429862b0732c735c635f633c82f072f073287349533e82dc62d8632c734853347328734a5353533882ec731253666373734042c042c442dc6326636f735253024270727072e873367353534f5318629862c8532a733c82c4425053064347434f53464349534b532872c042ec73656381c358631652d452d052ec73474352531e62a87240425052ec733c8354534242c04288530e533472ec729052c0431c635653676362634c531452b072f473757393d386c3687</t>
  </si>
  <si>
    <t>379834542e4629862c0430243515354535d637d8388d392d384434852e463125369738e5395d389533672fc8341437e838f537f834442e872a062d8632e735a6387c3747349532e733a834c536e7373737c8383437573834379834442d86308535d638a538f536972e461c042ec7355538743864356530442e063246349533a83854388d3804372736a735d63586370737b835e633a83616370734c52fc831453626382c376734742f0727072a8732a737d838dd36f732a731253495349530643626381c38bd386c3687336731053596363631e62e0634b537473697345434743717368733c831c631052dc62986308536f738f5383435863485353532a72d4532263646386c381c34c52e062fc835b635962e462b073464381438c53854378836f733e82c442e063266300428042f07369738fd390d386c37d83636306429052cc533c836a73646338830a533e8362634952b882905348538543955394d389535c6304425052c4432a7304426062f4736d7391d398e396d38ed36a72f8825052f07344436b73626341433c835f6350531652d453004362638c5395d3935389d35e6306428852e463266326631a63454382c39353986399e393536d72f472206318635f6380c377735c63596372733c82e4631c63525380438f539353915389d3687316529052dc6306434b536a737983874387c389d3925396537f831e62c4432a73606382c384c38143864386c341430853596383c382437c8383c38e538dd3757328728042505298635553885385c369734e5355537c8391d38f53656345436063757378837c8385c38e538c536363586381c3874364633473347367638bd38cd36a7332730a5304436163824361632262e873024346437d839453925387437173656352536463824383438ad3874385c3874374733a82cc52cc5340437f838e538b537d8365635c6380c37a833e82d0525052885308535b638c539a638fd369734243125349536973555383c395538e5370734e5306429052b0732063656386c390d391d38ed388d390d380433072c44250525052e463474380c38dd37c835d633073044336734643085364639153864343430a52e062a872b8831653656389538953834388d385c38f5384c34a52f07290528042e4634243777380c350535e633a8326633a832662d053535389d377730e52d452f472fc8308534043737383c363634343515352536b7377735b630e5298622062c0432e736e737c83434362634e534d5345431252cc53444380c36a72f882c4430643266346436563824370732e72d052f073004334735f6364632462a871c042a87326636a737a8341436163616363634242e872d453327376736b730e52d452ec73165345436b73814360630a52404260628852f0734e536f734542f072b882f8834743788381434b534b535f6361632e72a062c8533a8383c3844347430c52d052a872e0633273616363632462707240427072c04345437c836973454336734e53707388538b5370731c63485358633072a872c4434e5389d390d3798351531052b882a8730043444360632e7220620042206240432a737b8383c373736d737e838b53915394d38d52ec7332735c634c52f882d0535f638bd393d38d537a834142e4629052c0431e635c633072004200400000000316537473864381c380c388d3935397d398e397d2d05322636c73777350533473747388538b538e5388d360632262dc62dc63327363633882404220627072a06336737b837f83646358636973874397539ae39be2f073266379838cd383c379838543767368737c838a5380c35e6348534a5366637a834e52cc524042b0730e535e6384c36d732e7300432873687391539ee3a2e31653367378838f5391538fd384c349530c5340437373854384c3814381c386c387c371733882c852b8833c8374737d834c52f472d863266366638d53a1e3aa73414347435e638043905393d37c831c627072d45324635c637e8387c389d3895389d388537473464345436d737e835e631452c043145367638fd39d63acf3b473565350534543606388d38e5373731c627072606298631453575375737883676364637e8387437c8382c385436a732662d452ec7352539153aef3b1f3b5f3b9036a735b632c734b5383438dd371732462a87270728042d8633c836063586320631453565382c386438c5379834142dc62e46348538543a463b7f3b903b773b88381c364631c633883804392d36f732062c04298627072c4432c7352533c82c442c4433473676380438c5365631052ec73474389d3a463b073b573ba83ba03ba8373735b631e632063626387c364630e5290527072a873165353535c633472c042b072ec7318634e5382435c631253287381c3a563b4f3b5f3b4f3b5f3b573b57357534f531653004346437a835e6308528852d4532a735c63737366633672d452c852b882a0630c537473606349536d739963b073b983bb03b903b673b4f3b2f34b5348530442c04330737c836b7326630a534b537773864385436c733472d052d052cc529052e8736e736f73757395d3abf3b773bb83bb83b983b983ba83b5f357533e82e462a06338838b538cd3697369738b5390d39553915379833272b072905298628852f473656383c391d3a6e3b573b6f3b573b573b6f3b673b883b5f35d633e830442e873464390d399e393538cd384c36c737e8386c377734242d45270725052804302436a738f539ee3ab73b5f3b6f3b473b3f3b5f3b5f3b673b2735253424348534e536a7393538f538a537b834d531c635153798375734542dc629862c042fc83424383439863a563b0f3b6f3b3f3b2f3b373b3f3b4f3b2f3ad7</t>
  </si>
  <si>
    <t>394d389533c82b882c0431863626389d392538d53864381c38ed3a0e3a9f3a973a7e3a8f3a7e39ae371732062c442d8632e73697387c38b536f730a52d05314539a638a534542d862e46341437e8391538bd36e734853347363639353aa73ac73ab73ab73a9f3a163874352531452ec73044342437e838d537072fc828042ec739d6391535b6324633473606384c383c35c631252c042c443347382c3a663aef3a973a463a463a2e3945380c35a632e73004320636d738ad376730852a8732c739f639fe38a537b837f8384c3824364632e72d0529862c8533073747392d395539ae39fe3a1639fe39c63925380c35b63434341436b738bd383c32c731e635b638fd39e639f639b63925380c35a633e83246320632c733e834f535d635d6355537c8393d39c639a6398e38ed37573505343434743575380438b536b736b736a7361638ad3a0e3a3638dd354530a52f8832663555375737e8369734042f072d86345438343965396d38f537e834d530c530643327340435e6387c38f538fd36d730443616392539a6383433272c042a06314536463905393d375732a72986260631863737394d396d38ad364631862a062d86316534243515368738e5393537372c85345438bd39c6386c33a82c852a0630a535f6391d38c535a6300428852a8731e636d73915398638d53666316528852a872d05326632c73307383c393d388d290531e6386c39e638a534242d862a06308536163925380433472a8725052c04336737673905394d38e536f733072c852804298630242f47300437a8393d38b527073105383439e63905355530a52e4632463717395d3798312520042206290534b5384c392d393d38dd37f8351530642a872b072f472d452f073788394d38442e8734e538ad39f639be38643656356536b738c539ce385432e729862a062cc535f638dd394d392d3905386c367633a830642fc830c52f07306437173935388d344437b838f539a639e639a6392538fd39653a063a0638c53555318631a634343804394d3975390d38bd385c37573596340432e731052e4630a53636386c38cd371738543844389d395d39de3a163a263a463a5e3a36399e389d375736f7384c38d5390538b5380436f736e736f736763565348531052dc63165354536b7386c386c3737357535a637a839253a063a3e3a1e3a0e3a263a4e3a3639f639d639d638bd377735f63434324633c83565364635c634d530c52e46322634643454368737c834b530642f883464385c39f63a5e39f63986396d396d39a63a263a6e39963777348531252d452b882fc833e835963586343430a5302432a73388314534c5343430642885270731c637e839ce39e638fd37f8370737173874399e3a16391535f631452b88250528852e4633073555355532a73064322634b5349531c634a52d862a062606220630a53788397d391d37173444320631e63505385c39a638a534952ec72a06280429052dc632263485344431053125344435d635553388357527072505260620042f8837073925384434952e462a8729862f073626397d389533c82c852905260624042c85312532c73186308533473596365635a635253737250524041c041c043064371738cd37473226280424042606290534f5397d38cd34042b072404200426062e8732063287302430a534c536b736d73666373738852404260622062b8833a837e8388d3656310525052206270727073454394d38e534e52ec7290527072d453206343433272f8831a635c6375737073737385438f5250520042004302435f6389538643575306428852505270726063347389d3905375734b5324631253327353535963404302432e73646376736d737273788387c32463044308534d5384c3945384434c52ec727072206220626063287382439453905382436b7361636b73757367633c8300433883656373736b736e736763798380436c736c7384c396d399e384434b52ec72606200420042b073424386c396d399e393538b5388d388d385436a733a830243307360636e7366636973676366639a6393d3915396d39f63a06390536b733072d4525052a0631a636e7396539863975396d395d392538c5383c36a73454312531e6355536973656368736a734f53a4e3a9f3aaf3abf3aef3aff3a7e3986383435963367341435d6385c399639a639be397d38ed386c37f8377736b7352531e630a5344435e63626369736e734a53ad73b6f3ba03b983b983ba03b773b173a46391d38243824387438ed397539ae39ae38c5371735b635b6369736e7357531e6302432e73545363636b7371735653b673b983bc83bd03bc03b983b883b773b2f3a8f39d63975395d394d39453955390537073367314533c835f636e7358631e630a532e73545369736e7373736463b7f3b903bb03bc03ba03b883b903b903b5f3ad739fe392d38cd38ed392d38f5382434e52f882c44316535653767370734c533073404352535f63666362635f63b773ba83bc03bc03ba83ba83bb03b7f3b273a9f39a6383c3687374738cd38f537e834f530a52c85312535b63834385c36a734743454348534543464334733e83b903bc03bc03bb03bb03bb03b983b573b073a7e395d36e733673404375738ad385c36b733e82f47322636b738c538cd375734a53474340431452fc82d0530243ba03b5f3aff3ae73b173b473b573b3f3af73a4638f535f630852d8633c837a838dd386c3586312534143804391d38bd36f734743474340430442a0625052d863b573a46393538e5393539ce3a663ad73ab739d6386c3575304429863044362638cd389535e632a73555387438e537b8350532c7345434e533472fc82dc63105</t>
  </si>
  <si>
    <t>3687354534b535d6379837f837a836873515349534d5341435c6384437173656363635753424342435e635b634f535a6341434543515351534e536363814388d387437673596355536d73854384435963287343432063145336734f5346433c83424348534543347332734c535e635653444324632873464352535b63767387437773616347433a835153757366632872f07326630243206336731a63085316533c834e534b5330734143707382c35963444320632a734c534c5344435d6380c348533a8341434f5361636d7349532663327341434d5359635863485336734d5365636763515344435b63844389d35f63388344435153454310531653575382c341433e834a535e637473757348534e5372736f73814380c375736b73636374737b836b734f5342433673687386c36e736d7374735c631a62d8632263646385c33e83125310533e83626372734e53444360636d73535350534c534243525359634c532c7310531653454377737d834853646375735353085306433a8354535e633072d052d86324634e534f532a7300431253434318630e530042e463287334731862f472f4732463626370734742f07354536363454318633673404320630c5348531e633473525352532262e062dc6300430a5330731c62fc830c533a8345433c8332734243565362634742f472ec736763707356534e5357533c82f072d453767375737d837d8362632a72e8732873485306434d5344433c835a6363636873636362636f737c835353246316533a83834387c3854386c36f733272e8730e538643747366636d736d734243004332734d5310535e635f63596363634c5347435353646374737e834b532a7348535f636e735f636c7384436c732e730443206384c35c63414350536873545334734443474306434953555352534e532c7314532a734b5356534d532263287358636f734543165347436f73575314530043206382c3565328732e7353536a73697363634a52fc830a5330733c832e73206302430c53388345430442e06326635c635e630242b0732e73676359632a732873434384c369734343206343437c838a5380435152fc82a87310533c8338833473125324635453666338830c534c5364631c62b88280431c636a7380437c83798371737f83626340432063474382438bd385435d62f882d0533c836363687367635f6368737f8384436d735c6367635752dc62c043004343436e7384c3885386c3814353533073186328734e536363666374737a8359634f5367637c837f8381c385c38bd390538dd386c386437b834952d4530e5341434e5358636e7371736e7369730442d45316534d535353266318635b638b538ed3814376736b736363788387c388d381c374737a83895384435c633e8359635b6342431c63327330733c83464314532663596374735f631652f883505385c3824359634e5338831a635c636f7353531862f8832e7374738ad38743824387c365632062cc52b882ec732873434362636f737d8377735d6338830243307367636663266316530a52fc834a534f531e62cc52b8830643616386c38b538a538b5359630852d052b0730c5344434e538ed3895378835c6349533883105338836663606302430043125310534f534d532a73085304430e5353536a736a73767381434f53105308530e533c835153515393537e8352533c833673186310535863864370730442f8830e531453505351533e8330733e834043565345431e634d536f7363634d53464348535253575354537e8362633e8328732c730242f4735d6390d380c328730042f882f8833e833c831a6318634043525362633672d0531e6359637c8380436b735c6355535b6363636a736d7351532c731252e462e46354538bd386c3575343431e62f8832c7328730242e0630243246351533072b072cc531a63717387c3747353533e834d5364636873854381435f633072f8832c7371738f538d5382437b835d63347342432a72f472c042c442f0734743287270724042b88356537f8362632a72fc832e735b636d7388538c538343646349536b7386c384c374737f83864380436b7369735b634a533a8324631a634543145200426062a873454364634a530242d863145346436c7375737a838143854383438a5383c357531e634543606371737d8383c3834382437e836b7357534d531a62c852ec72fc8341435453404300430a53266338836563474340435f63874390d38dd378833c829862b072f47320634f53757382438343844386c383436d734e533e834953464346434643388318633e834c5342434d530442dc631a63575380c38dd37e833882a062d452d862c8530643545367635a635753737387c38143697360636873656340431453266348535c6353532e731c62e462dc62e463085357538ad38a535f6332733e831652c442e06346434c531c630a5348537c8381c367634f5353535c632262cc52fc833e8353534a532662f8830a5320630a52dc633883854394d387436b734f531a62d452f47348534042e872a06318635f63757351530853125341431862cc52c042f473226338833e8310532e734c533e82fc83266382c398e388d350530a52b882c853226357534442f0729052f07341435d6334728042b07328732062e872b072c4430e533c834953515357535c634342fc83226383c398637c830e52b8828852ec734543666352531862d452d863165351534342ec72c442f472e462d452d862d8632263545360637673697359633672f473226381c396d383433a831453024326635b636b7357532e72f882d86304435453646349531862e0629862c442fc830043327358635e6</t>
  </si>
  <si>
    <t>389d38bd38a53864382c380c3804381c384c3864386c38a5385c384c386c3824382c384c38643844380c3814386c388d38543854382c381c381c38043824383c38853895389538853864383437e837d83814383c38543874384c384c386c3844383438443844382c381c3824386c389538543814380c3824381437e83814382c368736b736a73757381c383c37d83747374737c8380c381c385c3864384438543864384c380c37f8382c38343854386c384437b8380c3824380c381c382c3824343434b534343464356536263646365636a736f7374737c8381c37b836d736c7377737b837773767379837c838143824380437e838143824381c382c382c381435b636b734e5320630e5320633c834c535b6365636d737e83666348533a833e835353646369736763626365637173798376737c8380c382c382438043814381c37f83804369735c635d635b634b53327326632a73404361634853367350535b635e636b737983757356533a83454363637a83788373737273737377737d8380c361635253626382c38e538953727357534543367330733a831e632e735a6372737c8384c38643747346430a531a6355537c8382437773697360635b63616373732a73145349537273814379837883814381437d8374734a53266326634243626385c38e5384c36163347310532a7350536d738b53864373735c633c83404363634f535863565346432c732c73545371737c83864396538a53707367637c838a5390538f53874376735a63444334733273495383c389537b8360634b534c5369736b7359634b53414332732263266345436b73854383435e634243565385c395d390d37e835d634743388332734a5366637e838cd390d3864364633c832a73444353531e6334734b5348532c731e6341435963616350532a7332735f6386c3905389d37073505342434743515375738cd38c5379837273737367634d533e83444320630643485353533c8328734f5367635253307347435a637b838e5390d380c370736b73707381438d539053955392d3767320630e533c835753666372737473616360636e73676356535753737386c386c37e8372736563737380436d73404318631a634d5384c3a263a46396d388d3747342434243404326633883687381c371736f7380437e836363495352537b838f5385c348532263246341434d5346433e83474366638a539a63965379834d5342432263414357536363717387438ed34e53606380c37d8352530c53186369738c537d831a62dc62fc834243666366635e635c636a7382c38cd385434b52d862a872cc531c636163895391d38a537e832e7360637b835d631862e8733e837c838c53844364634343515373737f836063424316531863525382437e833a82b882e0630043287368738c5385c34c5302435c636663616345431e63367364637c83824386438c5387c381c360632662f882e462e0630c534b537173666338832e736263636377738d5390d36b731652b883287330734e536063666363635a634743434362638ed39be389d34b52c852905300434143616379837e83626344434853727389d395539ce396d374733072e872f4732c736763854382c35c631a62d052f8834953834398e38e5363633273347347435c6373737f83727350532c73266352538ed3a163a16399e38dd37473586351536f73895389d36e733072ec73085336734d535c6383c393d3905383c37b8359633c833c834d5349531252dc62f07342438ad39ae391d386c387c38e5392d36973666384c3854367634443414351534b53226316536d7393539d6394d37d83454314531e633c8332730a5302433e8376738ed384435a6330733073707392534143434379838a5383c36d735d634a531c62e463125381c3915393d392537f8345430642f4730442fc8302434643814390d37d8349530642b882d86356538b52e0630e536973895385c3646338830042c8530e535f637a83666367638343895371733c82e462d0531c635453747380436b733072dc628852b8831a6366638c52d452f0735e637f8366632462d452e063186355537e834442f47310535f6390d392d3727342433e836f738f5386c34d52dc6290528042a8730243454364637772ec73004362637d835f6328731863434361636c7356530a52b072c4433e838d539b638b53747378838fd39a638b534f52b0729862e06318633c8342432c731a62e0633a8381c38c53824373737e8381c379835453004298628852c8533c838e539a6384c35f6366638bd39be394d36b730e530a534743606354531a62cc52b073125366638ed393d38bd38a5394538dd364631252a0624042f07348537a8391538143474308531e6362638c5397d38f537b836e736f735f633472e872f073125357537a83824376736a7375738b538bd35e630242c852e463525388d393d381434242d8628042c85324636a739253a2e3a0e394d36e732c72e872ec7316532e73804374734e531253044340437a838f5381c34a5326635353885395d384434342ec72b072a062c85310535b6390d3a7e3a56399e360630a52fc831a63165302436a7355531252a872a0631453697393539a638d5384c395539c6383c33472d052c042fc831a6336735a638d539f63a0639f639d6384c36c73697353532062d86355532a72f072c042cc5320636a738fd3935384c37c8397539de37372e462505298631c635d6381438bd395d38a537673814394d394d393d38e536a732c72d45357531862e872cc52f07342437773854370734643424389d39b63798304429862c043404382c398e3955383434f531c63434380c397539f63986382c35353307</t>
  </si>
  <si>
    <t>3834392539ae39d6389d356531052d452cc5306434b5380c391538ad372735d635753367336734d535e6362635e635863656381c388d38543864387c384c383c37b839ae3a2e39d6394d38543687354534e53555360636b736f737073767382438343656365637d83874383c3717358635253676384c387c38853874382c38143747396d3965387c38343895391d3955391d384c35f6330731453064341437983945394538ad383c383c3885386c3717350534f537e83895388d385c38343814389538b536a7340431a634d5387439be39ae3885355530c52f882fc8332737173945393537273495344435f6379837b8365635d637c8385c3854385c387c386c387435e631e62d452a87326637b8397d39be390d37c8355533e834b5357536d73885389d373735b6357535a635d635f635e63697384c38e538c5388d38ad38ad349530242a0628852f4734b5381c396d39ee39e6399638e537e8361634853404349534d5346435553737382437f837b837a8374736f7394d394d387c387438642a06280429862d8632a7356536b737c8388d395539de39c638d534d52f882cc52cc52c442c85326637073915394d390d38ed385c3697391539253864386c383429862c8530a533473434334731653145347437a8394d39c638e534e52e872a872c042e46314534f537f8390538a5379837b8389d38d538e5388d386c38a5385c30a5330735c6360633a82ec72a872d8633473788396d3a2e39ce380c33272a872dc63474379838cd392538d536f7338831c635a638ed3935387c37e83804383c37883717369734a530852e0630a53266340435253747390539e6397d37f83555351536d73814381c37d837c836c73495322632e735b638b538dd37b836e7384439c6387434a530242e063044324632c7310530443367376739b639de396538f5384c3687349532e732e734743596361635f6355534f53874391537d835e637f83a16387433073004314531e630c52e062b882d8632a736e7395d38fd38f5395538bd34f530242b882b882dc630e534b537673874384c3915395538243555369739f6393d377737273636343430042a872a8730e5353536e7358634543757397538f5358631452d452a8729862d05322636e7394d399639d63a0639053687364638bd396d3935394d382c34e530242b0730c53565370735d63287326635d63895391536f733a830e5316533c83515370738ad391d381436873788385437f83707360638c539e639f639053717348533e835b6379836d73464336732e733a83616388d382c365635b6367637a83864395d39ce38c535453004310535d63864382433e837f839ce39ee397d38ed389d389d384c366633c83246343430642c4431c63737390d391d38e538ad383c37f8389d39153895367632262dc632a7377738853666385c383c37f83727379838ad391537c833882d452d452fc82c85290531e6381c399e3986385435b6332731e6332735753814391d383c34b53105341437c83885377733e83266342436e7391d39a6380433072b0728852b072fc832c7361638ed39c6393536f732a72d452b072c04306434e5383c3915384435d6351537e8382434242c04270732a737e839c63a0e38c535652fc82a062e0634043707387c38ed399e3905367631862a8729862b882c442f473454389539b6396538c538e534142b8828042c853495387c39d639de393d37f834b53186344436c737c8370736b7389d38fd37373226290529862c852c042a063085387c3a4e3a06395539752dc628042d4533a8373738ed393d38ad382c382c380c379837f838143555306430e535f63854374733072c442b072d452e462fc83388390539de3834359637a82dc62e8733883798392d392537d8350534043586383c394538d537a833e82c442d4534a53824380c34f530642f47324634d53687385c38f5377733a8306432e735c635c6376738b53925382c34852dc62b8831c636a7387c36e735c6351534443414365638b5392d384c362635b63747389d396d3a26391d34d52cc52b882b8839a638cd372736263596341430042a872c853226357535a63145338835753687379838bd398e39de39a63935391d3945391d38f5398e399e3737328730242c853a06381431e62fc82ec72dc62dc630443226349535b634b52e46308531c6344437c8393d394d38dd38bd3925397d39053757359637c8392538d537a835b63246391d36062cc5260626062cc53206355536f73737367634442c442a0629053125376738a5370734b53555383438fd377733072e463266367637e8383c385c3777398636e72e872606280431a636a73895385436d735a634442d4526060000314537c836e732a72f8833e837d8383c35052e4628042c443145336734853626382c3a9738e5344430c531a635f638e5390536b734243444353531e62d052d45345437c834e53004308535753864382434742dc62a062b072c442cc52c852f0734d53aa73a06389d376737e838ed394d37e833a830c53414367635753226347436f7366633073085336736f738c5384c35152f882804260628852986288529862f883a8f3a7e3a2e39c639d639ee391d35f630242c8531a635c637f837a8380436f732e7310533e836e738ed399638c535f630c52804250528042f0730642ec731a63a1e3aa73a973a973a9f3a763975368731652c442e06336736c7389d38b536262f072cc532063666390d3a06397d384c364634e534b53434356536a736e737d839753aaf3abf3ab73aaf3a9739ee384c34f531452f4730853454382c38cd36462dc62707304435d638d539ce39be3986393538cd388d382c3874391d3975390d</t>
  </si>
  <si>
    <t>373738f5374733072f07312535c6393d3a873a973a7e396535752ec72d862cc52d052f8832063434357535d633072d0530a530c534f53864394d38cd3854388538fd38b535052f072b072e06338838443a063a5639f6387c34042905250528853004345436a737b8373735f632262885290528043444382c3834352533a835b638fd37b833e82e4629862b073246382439fe3a663a6e395535352c4427072cc534a5383438c537b835c6353532c72b882606240434e537f83555304430c5357537b834e531652e062a872b883327387c3a463a973ad73a663824341432063444380c392d386c3515330734f534e531452cc530e53646370733272ec732c736c734c530042dc62ec7300431a6358638f53a5e3a873a9f3a9739c638a5381438a5396d38dd3616312530c5351536a73555330736363707351531a631653545382430642c442d8631e6355537983895395539be39f63a6e3a8f3a7e3a3639f63a0e39ee386c34642d452d0532c73687383c38243834354530e531453505383439652f472a872f8834d5383c394538f5382c36f73747391d3a5e3ab73a9f3aa73aaf3a5e38dd357530442c442fc83444376738d5386c34542c442d4533073777395d31452e063226367638ad38cd36f7343431053287376739ee3ad73acf3aa73a973a76398e37d8349531652f4730e535353895387c34642a062a87332737c8394534e5344435b637d8384c368732062b8827072ec7355539353a8f3a9f3a463a263a3e39e6390537c83575324631053495383c389d34f52d45306436a738bd38a538bd388d388d383c36c7346430852d452d8631253555382c388d38c5399639fe39f639de399e38c536f735353464352537e838f53666330734f53747361633883a1e39b6386c35d63367322632e7343434e53565357534d533a834d53824396d399e397d39153814353533673388348535a63874385c37c837a8358631e62d453a2e399636d731a62cc5300434543747387c382c3575306429052f4735a638d53975392d384c35c631252e06310533883474370738b539553895344430042e06398e392535d62fc828852d0534243844396d389534e52e8725052d05349538953986392d37f834642cc52a062ec7322634a534953777392d38c535a633273105399e397d366630a52a062d0533883834391d374732062a8728042f4734d53864395d394d382c34b52dc6288529862ec732c73024356538e53935380434f53145397d399e36c731252b072cc533e8386438dd35862d8625052606306435e6389d393d392d385c35a631052a8727072c8530442a87348538c5392d375733a82e87397539de383434a5314531a635a638ed390d35552a87240420043085374738f5393d391d389d372733e82ec72b882e0630242b07348538c5392d3646320630a539863a06396d385c37173727389539b6396536a72fc82c852d0533a8385c3955394d391d38cd380c358632e730e530c530852d8634643864391d380436063636391539ae39de39be3986399e3a1e3a4639a6382434b53347347436f738f53975391d38a5385437f836b73525342432a72f472e063414373738743905390538ad37c8388d396539f63a263a363a463a3e3a1e39ae38f5384c38a5390d38d5388d37b8363635b6364636b73616354533a82e462fc8340435a636d738d5390d380434043525381439863a463a463a0639fe3a263a363a2e3a2e3a263945378835a633e8310530e533e835b635f6354533672e463085336733a8342437a837e835752c443024360639253a463a163965390538e5390d39a63a5e3a0e388d353531862d0529052c44312534c535b634d532262fc832263404328731e636873666340422062b88353538f539ee393537d836263586367638a539ce399e37e833272d86280427072c4430c534853586343430c5310534743545340432c73676362634542606288534b538bd3965380c348531252f883125356538fd395536e730e52c44290528042a872f8833473414322630a53367359635e634b53485379838143707220624043454387438e536263064298627072a063165388d396d36d72f8829862606220628852f88326631e6308531a635153666363635a6367638ad38e537c820042a8734f53864386434e52d052206250526062e4638443986373730242885200424042c853165334731052f8832e73666370736c73717384c390d386435a6280431253697388537f834342c442206250527072d4537c8395d37f833072ec72b072d0531453454348531453044345437273727370737d838ad3905372733882cc53495384438cd373732e72cc52606250526062c85366638f538c537073515338833e83535363635253165310534e5373736f736e736f7378838b5386c3757348537c8394538fd36a731c62a872206200424042d0535f638e5397538fd382c3747374737c837983545312531253505371736c736b736a73697380c38ad38f53844393d39d63935370732a72c4422061c04288531253767392d39963986392538ed38d5389d37e8355531863105348536b7368736663697364635b636d7386c399e39fe3a5639fe38c5365632e72dc62c0430a5356538ed39ae397d397d396d393d38dd385c378835b633073105334736163666367636c736063287336735e63b173b273b4f3b273a9739ae385436163535362637d8392539a639be39b638f5383c3777371737073646342430c53186350535e6365636e73646328733c835453bb83ba83bb03ba83b773b0f3a26391d389538b538ed393d3986399e39253757354534d535b636d736763414308530e5346435d63687370736b7349535353575</t>
  </si>
  <si>
    <t>310529052d0532e735b635252d0529053145334730242c042b882fc832c73434349535f638543935387437073555369738fd393538853626318628852a06308532a72dc62cc530a5347434e52f882a062e8730642e062d452c853064344435b6353534f53767388d35d632c7308534c538ad393d38dd36d7322629862e463404341430a52d862ec73404362634b531a62e872b072a062ec72f07318634e53656350533c834d5354530642a062b073434387c3915393d38643586320633673636336730c52e462f07347437e8380c363633882f072b072ec730e532e73454345433673495343430e52d0525052c0434a5387c38c5391d395d38f5380c377738442f472c442a872e4634a5383c38ad386436a733472d862d4530c532063125302432e7361634852b07270726063287370737e835a63646388d399e399e392538542d4527072c043266362637883626373737d8369734143085314532663287332735c637a835052c042b882e463575380435f6312530a53535389d39e639ae3844300426062f4735353788363630e532e73656380436a732a73044324634f536263747386436e73388340434d537a837a833e82dc6290530e5366639353986383433a82f88330736a737c835352c042986326635e635e631452c0431253555365636a738ad38f5385c388d386c389536f731652cc529052e0634543814390d381c378836e737b8387437f834952c0424042c443186336730242fc8328734a535253616384c389d385c390538fd376733a82d862b0728852cc533073767391d38ad388d38dd38fd38dd381c35753064270724042e46320630c531c6326632c73474367636a735b6364638bd38bd35962fc82b072cc52d05304434953804396539653874390d38b538543804368733472a871c042d4532e734643485330731e6348536b7348530a53367382438bd364631252c042e06324635553767385c38ed3986387438bd372735d63646368734542dc626062e4634953707366634643347350535d63186298630e53747392538a5359630642fc83575387438ad372736b73895384437a834a5322633e83555343431452f88314534c5365634c53307345435f634f530042905316537c839453986385c3575353537b8386436e733a832a73616385436e732c72e46306432c731863266328732063287347433a833e8351535a6343431052e0632e738a539c639f6397538bd38ad388d370733c82d452c0431c6388536d731e62c042c442dc62c85324633c8324631a634c53656369735a6344433c834a534e53666398e39e6397d397d39f639e6389535352f88250524042d4538d536f731e62a87280429862b0732e734443404350537a838fd38853596316532e736c7387c391539be386436e737e8393d39a6382c34442dc628852986300438f537d834642e8729052b882f4734d5355535a637b838853935386434d52e8730e5365638dd395d38c53424300433c837b838fd381434852ec72a062d45324638343885377734d5330733a834b536d7374737b838443757382c37b834852dc630443596388d38fd36d72f0700002dc634f5385c387c35b630a52e06322634853616383c38953814373736b735e6358636e737c8361633a835e6371735153004310535e63824378834b52f88280429863226379838dd373733073105348534b5332735d6381438bd387c36b733a831053545366632462dc63474372736c73464345436e736b7340431e631252e062986300436a738ed385435a63485353533472c04318636263864383435052e872f47356535d62ec72a87341437f838c5385c3798370734442c852dc63246304428852e06363638ed3915387437e83656314529052c4433673687367633c830a533a8360634e52c44288534343834394d395538ad360630a525052b883287308527072e0636873905398e396d38fd36d730a52cc52e46342436973646343433a835d6353531a62d862f4735d638b5395d393538ad362630e528852dc63246328731a63414380c392d397d3996394d370730a52d86310535c63804379835d63586371734342e06318634f537d838ed3935391538ad36c731e629052d863044347436973788386c387c38953915396d380c32e72f88324635d6381c38543814385c387c347430443565382c382c37c8383438dd38e53788330728852606288534f5387c386436b7350535453788390d38fd36b733c835d63747378837c8384c38dd38d536763555380c387c367633883307363638ad38cd36e7336730c5300435c6382c365632662ec72fc8342437a83935393535353707367635253616381c382c38a5387c38543874376734242d452c44338837b838dd38bd37f8366635c637e837e834342d86260628043024356538ad399e355536a734543125345436a73545381c394d38fd3737350530a529052a8731a63616385c3905391d38f5388d38fd382c33882cc5250525052dc6343437e838d535a635f63347306433073495308535f638fd388d346430e52e462b072b07310536263885389d3834388d386438ed386434e52f88290528042dc633e8374738143707360633c83266338832c72d0534d5388537d831452d452f072fc8306433a83717383c36763434351535153697378835e631452a0622062b07326636b737d8380c365634f534d5346431452c85340437e8370730242c443024324634443636381c372733672d052ec72fc832e735d6367632c72c0420042a063206367637b8377736263606362634742f472d0532c73727370731452d862f073186346436b73824363631052404250528042e87349536f734742f472b072f07343437573814</t>
  </si>
  <si>
    <t>31c62f473226334731653586372735e6338831c62f882d863307385438b53697346433472f4731e6330731052e062f473145347434a52d862b8830243575387431863206343431a62d8634e53824384c36973434306430e535a638b538f5385437b836a733a833e8336730a52c852c442dc6330734642c0424042885336737d835253535350530e52ec73535384c38cd387c36f734c535863834388537a837b8384c384c36e73697360634e5340432a73186338833a828042404280431c63636369735d634342f07322635e63757379838043844382c3874389536a732e7338835a636e737a8382c384438243804371735c634f533672d052e062f0732463535328730042d862d0535153697354533c83525380c38f53905383c35352dc629862e463145344436b73814383c383c386438543777357533e834543464344434742e0624042cc53388371735f631e62d86306434a5376738b5387c35252d862b072dc62c852e4634543656362635553697384c385c370736063666368734f531a62e872cc5332736c736f734142f472d862e062f47344438143905370733e8334732c72e062c04332734f533673044334736e7383437373535351535c634442e063206334736c7383c360631652fc831a631652dc6316536f7395538c53767358633472ec72d0533a8349530e529052f8835053747365631a63085336733072e0637b8380438b538dd36f7328731863474349530c530c536563975390d366632462d052b88306434e534f5312529862cc53287357534f52c442804310532e73024390d38dd38ed3915383435a6351535d6351530e530a53666397d38ad33c82c4428852c0432c735f635d633072e462cc530443454350530642c042e062f472d863925383c37b838dd38d5380436d736063485306430a53636395538dd352531a6308530e534f536973616342430a52dc62ec734243676354532a72f472b072986388d35d6348537e838e5388536e734c532262f07308535f63935398e38b5375735e635d637983707353532c730642e062f0734953814384436c7344430042b07359631252f073485382c385435e631a62d0529052ec73586391539a6397d392538e538fd396d37f834142e062a872a062ec734e538343885386436f734042ec734742ec72a0631053777384c35b63064298627072e8735963925399e392d397d39ae395d3996385c34a52d8626062cc53347367637373555369737b836f734b534c52f0728042fc836a7385436a732462c852b883125363638d538cd37b83874390d38a5392538dd36463064260630043586379835f6302431c635e637d836d735f630e528042e8736163864382435c6332732c7355537b83844368733e8356536e7364637c838ad37c8347431253434371737c834f52b072804318635553596376733072a062d453636388538b5387c38443834388538b537f834142dc632263414306431a635f63804380c37a83834389d37f834952c4424042a8730e53307368733e82fc82e46366638b5391d3945399e39a6397538e5371731862986316533072c442c04330736c7388d38f5390538d53824359630e5270722062e463226340432a7334732e7372738a538ad387c389d390d396d3915378833672e0632a734342f072b88306435863874390d3885382437c8369733882a871c042d86334730852fc8346436a73864386c3717350534743646388d393d388535a631453414351531452c442fc83575386c389536a7354535e6365634542e8728852f4734b530642c443454385c38d53824355530e52e4632263626389538d5361630e53404355531862c043125361638443767344431653367350534043186304431c6349533472f8834c538bd387c372734642ec728042b073226372738dd367630643307350531652cc5326636d7385c36d732872dc6300431e630e5326632e73206320637373545367638a536263454332731452d8628042e463586388536d7300431a63545351534d536263834389536b731a62b882b882d052c44324633e83266322639053874380c38343388300431a6334731c62e46300435753895380c343434a537473844387438ad391538e536f732062b07270729052b88336734543444358638ed393538b537d832a72e87308532e733673246338836e7392d3915384c384c38bd390538e538ed390d38e537f834c52fc82b882cc53085354535963616380c37f8394d396d385434142dc62b883024343435d6365637c838f5392d392d3895386438dd3874376736f737f8389537e8357534343495354536f7378837f8383436a7387c389d383c36c733472d052d453424375737b8363635a637e838ad368735053747373734c533e835b6381c388d383c37a836d735a634e536973767358635e63737361635d63844371733272f8833e8377737a8347430c535a6385434f5306434743555328730243206356537e838c53885366632a730643545362631a6357536663424318637983885367633e834e53777373734042fc834d5386435352e063206345432662d452a0630c535b63834380434a52e06300435a635962e8734c5368734d52e873434370737d8378837c8382c366632872e4632c7379835152f4732663515347430c52a062c04332736463626338831653454360634742c4434e5366635552fc82f4732a735a637e8387437a834c530042b88310536e73525302432463586352531c62d052f47348536e7367634643424361634e530e52e8735553656350530242b882c8532a736a7384436f732e72b882986308536b73596310531a634e5349531452dc631653606381437c8361635e6374734142e463206</t>
  </si>
  <si>
    <t>37a837b837d837573555324633c8377738fd38a5390d381c365634742ec732c735353636365634b531e633883646372734443505349530642f4735f6388538d5361635b636e7380436f734043327365638143717388536973505348530e5351535b6350534c533e83105334736b7383c3687360634042f473226364637d8381c349534a536c73834376734b5344435d635d633a836e73555345435053485365635a633a831e63165310534d5377736f7338831c62ec72e8735253697357534e534c5355537473814367634443464359634b53105361634d533a8355536b73798363633a830242e4631e6362637b834e52c8524042c443327370735d631c62f07352535353697376735e634043454357534b531a63666351532c734a5371737b836c734e53226316534c5377737b834742cc52c043327369736f733c82f072cc534f532e734143616369735553555361634f5314535f635c63444344435b635a635f6361635b635e637a83885382c3555304432a736a73804358630c52fc8310535d6320630a5346436c7375737073697352533073586367635c634d5349533a834f536d7380438243844386c387438143687376738a5389535f6310531a63434378833a82f883327372738a5383c3656344431e6330736063646341431c6304433a837073895382c3656361637d838fd38ed38d5391538ed379834a534c53596385c357532a7347437d83905385c35b632262e062e46357535e631252cc5298631a63687385436f7340432a735e638dd39253844385438fd38953747367635e6383437a8369736b73824388537a8356531e62b882c44354535d630a52a87270731253575367634d531e6308534b5389d38bd35d635c6387438fd385436a734e535053676380c384c37c8362634f53485324629862b883505364633e831a630e5336734b53424320631253085345437f835e63125312535e6387c3834358631c6308532a736a7381435e631e631a6349534b530c5312535f6378836a736563656368735653266304430c530c53474378834142d452b8833273814382434e52f882e872d453464365634142d053004352536c73596359636f737f8381c38343874386436d733883044304430a5349537a834242d452804318637883844359630e530c52d8631e6348533472ec7300434f537e83854383436763626371737073757381c37c8357531e62ec72f4734c5382435252ec7270730c536d73874376734b534343347326632a733e833a832a73454366637f8380c343432c7355534853367354536f7366633672e462e46353538d536c731252707300436f7388d3885381c3515358634e534853586361634f53414347435b636c73246314534f533c8302432e7361636a733e82e463044360638cd367632e72d053004373738d539153935351535c636b7375737f837d8365634643246330735b632a731e6351534643024320635c636b734042f0732a73707381434343347320632c7378838c538dd38e53676359636b7382c388d382c36563434316531863535338832263474347430c53206359636f7352532a7351537b836b73024314534a5367638543864373735c638a5374735c635e637173717356532a73044318634a5330732063485352532063206358637f8380436c73747383436d72e462dc63525386c38c5380c35053145394538e536a733c8332734b534a531a62e8731653454316531a635653676341431c6348537e8390d390538c538b537e831252e87359638d53885371733c82dc638f539be383433672ec73266344431a63004345435d63125308535b636e734a531c633a8370738cd38dd38a538ad386c35e6342436d738a5367634d532e7304438bd3955387435453125326634a534343434370738043327302434d535e634b5328734243697377735e6359636e7385c38dd37d83814380432e730a5324632e7390d3895380c3636334732e735d636f736e73757377734e5332734953555344432a7347436c7367632662fc8330736e7393538fd3885372731862ec731863347397d384c36d73586340434953737386437e835b634c5361636a73676369733e831863474372736d732c72c042d863474387c396d393d37a832462d052d86314539be387435b633c83424361637c83824371734a530c535a63824383c38343464302432a736873767353531052d4531c6376738dd38e5382c358630e52a872ec739ce38b5355532263424367636f73606355534a52f07344436e737b83844358630c530a535153737364633e8300430a536873777369736e7382c35c630e52f88398e390d3616320632e7355534f532a73266345430e532e73454350537d83737343431e634a5367635c6349531c6302435f6365633c833e83854384c351532a738bd391d3767334730a532e7332730a530443474356535a63327318636b7384c36c735753636367634f5349533a831053535368733a82fc835a63804379836d7378838e53854358633073414348533073246357537d837e8349530a5355537a837e837c837f836e73495340434043307350536a734a52ec730e5348536b73824363638ad38f5382c36e736c736a73555349535f637a8384435653085347436763717377737c8370734c53206318633c83575366634852f072c042e873464373735e6389d3996399e3915389537f8365634d5342434b538143676314535153717358634043535371735c631a62d45318635e6368734142d862b882a8731c636163697389d398e39b6390d37f83687356533882fc831a637e8388d367636873798352530e5316535a637273586316530443586373734742cc52d052b88302434b5</t>
  </si>
  <si>
    <t>37a836463616383c36b736a7382c31052d0534c538a5395d38953676350535e6385c394d386c356533e836c737f834e5318634e5362635653535369738043666373735a63555388d38d5391d39753616356537d838cd385437e83616341434143717392d384435753434349537d835f6334735b6376736a735b63626370735d63767367636e739653a1e3a1e39fe38e538b5393d38ad35f636a736b734d533673656391d37b834a5340431c637773798361637a8388d38143707373737d8367637b83777387c39b6396d390d399639a638b538b53824350536a737e8365634b5368738bd3656332733073105375738bd38a5390d393d38ad384c387c389d3727381c37473824388d35d634a5381c391d3636357536973656382c385c372736063788389d3626342434c53404384c39d639e63996390d38bd38c538d5384c362638853824385c3804346431c63606385434a533a836063727380c38343824384438ed397d383c36f737c837d8391d3a0e3a06391d376736e7381c386c36b733c8381c386c38cd383435a634d53737385c340433883676368735553676388d399e39f63a36399e391d392538c5387c3905397d38a5357534f53757384c3586308535c6377738ad38a538143854393d38e5348534f53767356531a634e538bd3a3e39fe39de39c639e639ae381c354536b738cd389d355534a53737384c35652f0735b635e636a7385c392d394d38dd383c36a737f8388d36b734b5368738ad391d387c3885383438b53955373732873515388538953565346436a73844366630a5381c36163525381c3986394537b8369738ad39c639ae38e53885389538243636350536663545368738dd3717316533e8377737b8351534a5370738ad381c34743925378835e6382c38d538143555349539053a6e3a2639fe3a1e39a6382434f533e8362633c834243814375731e6322635d63656344433c8369738d538cd3767397d38a5380438343747352533673464384438f538f539ae39ce39553814356534d537a83586334735963707328731a6357536663404328735a6385438c538a5393538d5388538243646336732063616372735f63636386c38343798365634d534d5383437a83454332736f7349534743717384436763586369737d837e8382437f837b8385c387c3777345431a636e735a632c732e73505343434d535b635863575388d381c34b533e8380c3814383c390d399e392d38c5389d381c35b6349535e6359637a838c538dd37c83666384c35553206316530e5308534a537883864384438dd380435e636a7393539d639ae398e3996398e3986395d388535653044367635b6371738e5391538d53925396d369734a534953388346437473915398e392538cd384437a83834398639ae38a537b837e837f8384c38c538cd37373287385c37773737388d37f837d83935394d37c8370737a83757380c392d39ce3965386437f8386438243717385c380c3515326633c83434356537b838d5389d367638dd388537c8376734f534f537d8377737883874392d3955399639ee39ee391d37373575379836c732a734c534f532062d862dc62e063226364638cd3986395d394d395d387c36563404351537d835e635e63737389d39a6399e38ed385c37f836d735f6378835862f4734b53565345432c7322630643287366638e539ae39de397d39b6389535d63525379838d53676350534f536f73915389d36d7359635e636c737373747349530c53676381c37c836c735e63464348536a7387c38fd3965394d393537f8359637373925393d36b734a533c835a6383c3646346434643596365636c735963327334737c8390d392d38ad37e836b73646365636a7376738ad38bd383c36c73646387c3975388535153367342435963656340432c7349535e635d6359632873226366638c5389d38143804387438b538043555332734953737382435c634c53737390538ed3646320634b536c73757367634143464359635a63485350531a63307382c396d3844355534e537673874370733c830e533c835c63804351534c5380438c537e834742fc8364638b5389537983586360636a7357533883545342435863915394d375732e73145356536f73525316530c5347435c6389537473737383c37a835e63424316537b83975393d387c375737d8380c36b734f53646364637f8397d38dd362631452fc83424360634c5312530e53525374738fd3895385c3854370735863515351538bd39be394538c5388d38f5392d38b5380c384437d8372737e8388d364631e6302433a836263586324630c535153814389d37c8376738dd387c368735b637e83945390d37e83717383c38f5392538fd38c5388536b7345434743777362632e730853307365636b734543105342437a8386c36a73687393d3945372735a638a5397d385c3555345436c7382c37f837673804380434742dc630c53666374735a6349535963747378835e633e8343437a838bd37d837d8392538d53626346438643925379833e8326635b636763545347435f63737338829862ec735b6386c389d38643895382c3727366636063697385c3874386c38ad38c53788343433473864385c356532663414360635553404346436d7379835a631a62f883434384c392538f5389d3747356535153666381c388d37373834387c374734e532263464391537b83474349536b736a7346433273545375736a73727361633a834f5386438a5379836d73697350533c834f537b8381c35e6378837273444312531053525394d36c734e53737388536a7343434643626365634d537a838953798381438e537a83474340436063555324631c635753626</t>
  </si>
  <si>
    <t>30e532063287343435e636d738b5396538d537b8382c385c37f83747384c39153788348534c537e8389d35f632a734d53656375736a7356535553505358636d731863287330734b5367636e738bd391d38243636379838d538bd37f83824389536e73575374738c53895367634f535e635c635f6363636c73767367635e6370730e5314532c734a535c636d738ad38b536d734643505383c390d3844361635153525373738fd393d3905386c37573626361636e737d83895393d389537c8380c2f8831253307346435753737388d383c35a632463347381c399e38bd351531653495385c398e387c37b8384438643798381c387c38dd394d39ae392537f836c72c853307340434343616380c389d37b834e532463404385c39f6393535c632a735a638b5391d3666338835e6388d38ed397539a6394538e538fd38cd36a734342d8634c534f534a537073885391d388d370736163676383438ed38cd3854382438043804380436f73434348537773915394538ed37f83606360637a836f73545318636873646359637f838b5398e397d38cd3844382c378836d737f839a63aaf394d36c735f6382436163454361638ad382c376735c6338832e7360637a8376737273874384c376737573834392d39c6395d383c36f73565350536a738ed3a56398636e7356538ad37d836363747384c354535d637b8380c36f736d737d8380439053905390d385c3676372738ad39c6399637c8358634953535364637473935399637e83535387c3874385438cd387433c8354538b539f6397d3864380c37a838bd38a538f5383c356536b7382c393d394537073545366637b8369734143737399e38c534c53666383c39963a36390d35a6368739053a5e3a9739ae384c36763777383438bd3777344436663747388d3905380c36d737e837f8353530a536b739ce38cd334733273636395d3a87398e38853885391539ae3a1e3a2638d5365635253798387c36e7341436063646378838d5394538d538a537273327306438243a3638cd332730a533a837e8396d396d39d639be38e538143824391d38e536b733e837c838e5382c362635c634b5361638d53a3639f63986380c3444338838f53ae73a06378834b53424357536b737c8398e39f6387434e53347359636c735353454383c3975394d386c36a73535368738c539e639e639be38b536c736f739a63ae73ac739e638743727361635553596383439253874355532063327357535a6364638ad3a0e3a5e399638ad38a538d5388d37d8386438ed38ed38f539be3a4639ee3a0e3ac73a8f3a3e397d384435e634c537573925395d383c36f73834390536b737a8394d3a3639ae393d39de39be3844358636a73727381c39753ab7398637c838443a1e3a6e3a973a66398e37e83485361639553adf3a36394d39c63a8735653434371738ed38b538cd39f639ce381c35153555346435b638fd3a5e376732263485387c389538bd394539b6393536f7367638dd3a873a6e3a4e3ac73adf32c732c736663767357536b7398639d6382434f5344432a7359639453a1e365631e634d5380c369736663727383c38b537c8362637d8391d38b538d53a363abf2fc83474372735a630c53485392d39fe387c356533c83434378839de39e6365634c5376738bd369735c6358635f6372736f73565368737f835d6355538a53a0e304435e637c835963226363639ce3a8f391536663535375739863a7e394d34e5355538cd3a1e395538dd386c37a83676352535053767389536b73388361638cd34a5383c388d36d7357537f839a63a5e39b6385c37f8393d3a873a8738cd3424352538fd3aaf3a8739be39863925380436463767390539a6387c34b53525382437b839a639c638ad37f8380c3885397d3a2e39ee39b63a163a263996388534c5353538853a063996383c38c539ce398639753a1e3aa73a6e394536b736763864381c39d63a46397d3885371736f738e53a1e39b638f53885380c37f838a537c83757380c382c36f7356536c7390d3a3e3a6e3a763a873a1e38ed3737361637e8369739453a4e39be387435a635a638b539fe389d359633e83327353538dd39de396d37e834b532e73327345437b83a4639f6393d394d394d3834366634b536a733c838b53a4e396536d733473535391d3a1e377731e631e634c53727396d3a5e3a66391536b7363635b635f6383c399e382c3697385c399e389535c634e537672fc8382c3a1e38cd346430e535f639d63a66372731053404379838f5398e398e3a2639f638f5391d3885386c38f538cd359634643788398e390535b634e537672f4736f73915376731c63388386c3a973a87387435e6375738fd397538b5360637a8397d3a1e39f639de39e63935375735b6363637273824389536873414354530c536e73895365632e736c739453a2e3a16397d38fd38ad3885386c37d833a835a638ed398e38dd39e63a8f393d35e635e637a836a7353536f7373735d63636326637f838ad36d73616393d3915388538f53a363a8738bd35c635453747360637b838ad378834c5387c3a0e390d35e635c637d83687338834c53814391d39353464383c38a5378837e8398637f835253697399e3aff395d36a7365638d5392d39be39863777336735a638fd39653707361638543854368736f7395d3a973a0e36563824386c383c38a5390535e631c6349538c53a7e3a063905390d3a463abf3ac73a1e38ad35d633a837b8398637f835b6384c39a639be39963a5e3acf39d638543844386438cd393d38d535e6342436263905398e399639de3a463a3e39f6395d39253955389d34a536b7391d379833a836f739ee3aef3a5e39e639ee396d</t>
  </si>
  <si>
    <t>360634a534d535553697383c386435653747390538dd381434b53697392d38f53636368739253abf39ee367636c7386c37a83287326633c83646390d39653798378835253485344435b6387439be38d538ed38ed38343737328734953854389534a534e538743a2639a63737376737c8358633273707391d39be39a638ad378838b5364634953307355538cd3a873a1e39353834376737f833a83307374738bd34b5324635863885393d389d38ed38b53717366639753b2f3b17396d368736f7398e37d8355533c835e639053a2e39d638543616367638bd3676342436a7395536763125302435053895393539de3a1e39ae392d3a4e3b273adf38fd3434360639d638b537a836663717386438ad38a536e734953525385c386c36a737f83a0e386433882dc632a73777381438d53a1e3aa7399e396d39ae3a2639ae35e6357539863915390538a537e83666359636e7368734e534853757393d38f539253a9f39a63687338834a5370735553666394d3a8f38dd372736e739153aa7389536b738fd38f5399e396d37b833c8314535f6382c3767355536c739be3a763a4e3a9f3a97398638b53895383c3464347438853a0e37b83307312537883b1f3a06393d383437c838ed391d36f731e6318636d7390538e537c837f839be3a26397d398e3ae73adf3a8f3a56396535f634343798398637a831e62c8535553a4e3ab73a4636a734b536e73834364633673535387c39553975395d392d396d386c366637983a873b0f3adf3aff3aaf389534f53626392d38dd35053004338838b53ac73a36353532463515376736e73586371738c53905393539b639b638d53687348535653804392d3a2e3aef3aef39a635c635d639753a16381432a733c838f53a6638d534a5326634c53767381437b83834387c381c384c396539d6380c355534e5352533c835f638b539fe3a763a36377736a7399e3acf3965350535863a2e39ee36b735d634e535e63804389d38cd38d537b8350535a638dd399e361635253737378835c635353616383c39de3a763915382c38d539e6394d36e738043aaf3975362636d735e6366637f838a5390538ed36a73266348538dd39ae35863586387c392538bd36163327351539153a663a2e38ad3798390538c5382c39453ae738e536563656349535863767383c385c384c35f632a7356539a63a8f37b8362638853a1e3a1e380432c731a637983a263a973885362639153864387c3a1e3acf383c36163586332735553707367635b636c7360634e536b7398e3a973915380c384c39653a4e392d35d632e735e639553a6e38ad36663965389d381439863aef385c360634f532c7363636e734543145352536c73747380438bd398e39e63965383c37a839b63a1638bd360634e5383c39ee3905378839a6394536a738243b073935366635e635153777361631a630043596385c394538e5377736d739353a1638ad363638dd39d63945376734c536063874383436d739153a06366636163ad73a3e37f837d83788384436163266326636f739553a8f39b63646320638043a3e394d35e637d838fd38ed379834f53535371736873555383c3a26366635053a973b173925390d38ad38c5383c3747377738b539ae3a9739f636f7304435c6398e39c63747360637a8381c36b7359637e8385c35e6330736c738cd35d635f63a8f3b573a6e396d38b538c53915392d390538f5390539ce39ee38643404351538cd39ce385436063747381c376736f738a538cd3646328735a63874380c382c39be39b63a2e389d379837e838f5397d38f537a83697386439ce39ce381435f63834396538b537b8387c38ed38d538b5382c385c3788355535e6395d3a4e39b6387435a63864376735c635a63854396d38ad35353327359638cd3a0638e5359636e738d5389538143864389d38e5393d37673757385c38ad38b539be3a3e39ce386c34c5375736a73545347437573915387433c830043347378839253814341435c6385c3804371736b736c7380c38fd37573656384439fe3aa739b638a538b53915372737e837c8374735f6370738ad38a53565320634b5377737b8349530e5356537f836563545349534243596387c387436e7368738a53a7e39f637b836f7389d376738a5383c384436f736b73864392d383435d63767386c368730c531a636a7382c35d634e534b5343435153885399e3834352535a6393d3a16386436b737c836c7392d3798375735c635c6382c39c639fe38ed395d3986376731e635e638ed391d3788370737e837d83804395d3aa73935356532e7372739ee3a1e38c536b73606397d37b83646348535a6383c39be3a8f3a163a463a46390d36b738b539e639ae38d5389d391538c5384438dd3a2e396d36e73434355539053ab739ce366634f5398e3854361634343646385c392539de3a263a663aaf3a9f3a0e3a563a4639ce395d392d394538953727370738c538d538443717355537673a063a3e37073388393d3925384436d737b8381437d83874393539ce3a763ac73a2639de39f639ae38d5385c38643834377737573874381c37f8384c37d83707393d3a26380c334738ed39be39be392d3895374735b63616375738cd39de39ee3885382439253975381c36f7375737f838143824389537473636381c395537e8383c396d38bd3414387c39653a2e3a0e38ad3676350534e5344437a8394d388d352534b5385c395537f837883824384437c8376738b537b834d535a6392d383c3636381439253505384c383c397d3a2638dd36d735a635253206368738fd38043307326637a839253824381c38c538ad37a836e7388d383c3525346438e5389535753697394d36763874</t>
  </si>
  <si>
    <t>38f5384439c639ee383c36763798360633a8344438343996387435e635553616387c38b5378836c7390539b639e639d6391d382437a8380438a5397537a8351538443747397d3a5e38f53636355534e5350536e7394d39de386435c63464320636873834367634543757386438fd393d3844382c38ad38bd38ad39c638fd381c3616324637983a16396d357533a8364638a5393d391538dd3895385c371731a635e638cd37d831453266330734e5362634c5363637f837f837c8397d3a6e3aaf3545306436d73a1e3a2e380c364638953a1e39ce380436873804391d387431a6349538f5397535b630852f0733e835c634143474369736a735c638a53a463b0f3646342437a83a063aaf39a6388539553a56398e3606341436d7392d38bd33c8345438e53aef397d3485328735f637e835b632c734c5357534e53804394539a638343854387c39453a06398e37a8374738dd39553687348536d738ad385c370736d739253b0f3aef38dd37a8384438d537e834243206343436a738ad3895376738ed398e3804374738ad38d535b6341437373955380c356535963626367638cd38b53885391d3a0e3a0e38fd389d391538e5366633e8354538bd39d6387434f538d5392d351532e736a73834350532e736c7399e38e5356531c6302433a83945393d360633c836b738dd382437573895396538c53798384c3a363ae738dd3474387438bd35863454373738bd369734b53717399e39a636c73327316534953945398635862fc834f53777356534243616389d39be39b639ae3a5e3ad73935359637f8385c3814380438c5399e38443656377739753a4e38a536d736a7381c395d39963697328735a6361631c62cc53226371739f63acf3a2e397d39fe3955375737373757389538ed38c5389d36b73434352538c53a973a0e397d39a63a163a563a4638b53717381c37173125288531c637c839ae399e384436b738743986388d37373626383c38ed384c361633c830853388385c3a873ab73a4e3a3e3a973acf3a1638ed3885390d386c343430a5350538b5390d37b83464324635b63955390538cd358635253717376734243024312535a638dd39fe396537d83676381c3996385435863596384c390d383c3804390539c63885351530e5302433273854389d39e6358631a6357537c8351532c735153824390d386c369733072fc8343438ad36d731c630a535c6392539f63a663aff3ab7386433073004338834e5388d38f53a5636a7316535a639053854373738a5397d388534a531652ec72dc6334738b5380433272d0532c738b53a663aff3b4f3af738c533a83226373738ad39d63a263a1638dd34f5369739be39be38dd39be3a16383431e62f4732873505372739ee39be37883404346438ed3a5639fe39963a1e3945359634b5387c39a63a2e3aaf394d39e637b837d839ae39b638c53945399e383c3388330736d738fd399e3a6e3a9739ce387437a8399639fe386c3676387c3986382c370738cd3975395539ee386c3844388d38cd38543636353535a637f838ad37073777390d39f6396537e8385c39be3a6639e63a5e397d36f734043515388d39863996395538953616370736b7350538ad390d35b6304430643085356538b5383c389d39ce3a4e38dd336733c8384c3a9f3b173a3e38b536063307324636f739de3abf398636c731a63287345433673864385433672e46304430e534e537c83626363638fd3a36388d31652d45340438953a8738bd36a735d635153307351538cd3a2e3905349531053125346434e5386437f832c72e87332735253727382c3636345436e738b53757312529052dc6362639f637773485351535e6343432e736f7397d391d343430e530e536463757384c379834a53145363638a53975396d384c34a5346435a6352531862e062d86353539c6378832c7332735a6349530e534e5391d39fe3626326632e73757377735e63636369734f5383439ae3a1639c6393d37c836e736563454304431453444380c3a7638bd334730a53434338830a5355539753acf38f5363636c7381c35b6320635653885383c391d398e393538d5391d395d398e38cd35e631a634e538543a063b073a0e363633073474344433c837883a063adf3a6e3905395d389d3388302436973a063a2639e6388d36663596372739653ab73a7e38ed36f738743a2e3adf3a763acf39863874383437773767393d3a1639b63a6e3aaf3b0f398634d5346438543a0e39de397d36f73287310534a538ad3a2e3a763a1e399e3a463ae73a2e38ad399e3a973abf3a36399e396d399e38bd374739253abf3b883a9f387c38e53965389d3747380c35052ec72d45336737d8387c38d53a0e3b0f3b7f3aaf38743485361639d63b773b5f3b373adf38fd34e531053646398e3b073adf39be39ae393d377734d536d734952e872f8834d537473636353537b83a5e3b9839d635752f883206383439be39a63a563b2738ed33e82f4734143727396d3a9f39fe38fd383c3636336736b73545314532a7369736f734342e46312538c53af738bd31252a87300435c636f73636384c3a8f393d3565326632c7338837673a87383c353535653596338836063707361635e637d835d632262c442dc637173a0637e82dc62d45352537f836f7347434c538d5394d37f835c6361634f536563a6636c7306432c73606356536b7388538d5388d38a5353530a52dc630c536c739d637c82e4630e5386439863844348531653707397d397d388d38bd378836a73a5638c532e7334737c838743895392d39be39ee396d35e630242fc83555390d3ac738a532c733c839353a87394535e63246369739be3a7e39d639ee390d37b8</t>
  </si>
  <si>
    <t>34a535353788388d366636763824384c3616357536b7362634643545376736f7357534a533883464355535e636163555343433273347338832a7314530a530a535c63697385c38dd3616358637773844368734b5370737b834f533e836a737c8367634243105352536f736e7366635753474340433e8338831e630042ec72f88389538ed3925387c35253535363636e73737355537a838d5385c37a8380c37f837d837c836a737e8373735a635a6353534f534e534d5347432e730442e462ec73925397d395d385c355535f635f63606382c36b737f8393d39b6393d389d37e838543975393538dd36d734853555359635a635b635b63575348531e62f882ec735f63676382c38dd38143854380c37e838ed37883717386c3915388537f83788381438a5386c37e836263575369736c7366636063606360635863444320630e534c53454366638cd384c387c38a538b538e5375735f63737384436e736b737a837d836a73575350535053656384c37d83586344434f535f6356534a533a8322636f735863606385c36f736b7383438b53804372735753606373734d5356537f837f834a531a631c634043707393d384434143044332735b634b5341433a83287387c37a8374738b5383c3545353536a73676384c379836a736063226328736b738643747357532c73515389d39ae38ad363634e5361637d83626345432a73206390538b5384c38fd398e35e6324633c8356539253965386c367632e73145361638f5396d391536563777395d38fd388538a538ad38a538cd37a8355533c8332738ad38cd37b8377739de386c350533a83535393d3a873a2e38f537373636382c395d39c63a46398e395538853575366638dd39a638f537a8370736e736a735a637a837b835e635c639be39a637c83575363638cd3a063a7e3a2e393539253986395d38dd39863a7e3a2e37d8312534243844395d385434a535353757385c37f835c6347433e83616394d39c638e537f837d8380c37d8389d39be39b63a563a6e38fd36163656391d39fe383c31c632a7365638243687308531e635d6384c38d536f7356535863804391d38ed388d388d386c367634c53616386438c539a63a1e389d340432a735e638d538fd35e63535365637f8378833a8322634d536e7380438c5387c3895391538f5372736c7386c38b53565334734d5364635f6376738f5384c334730c530643687397538f538443788384c38e537d83575351534f534b53854390d397d391d389d368736873854386c35d6362637273626341434c537f8381c34c5338831e63525387c395d3885365636a7387438ad37d8373735b633c836b738b5398e38bd37e836c73727380c37f83717387c38b53656326633073727388d37a8371735f635753757390d37173404344436f7384c384438643727349535e637b839053895364637173767370737f8384c388d3804354531c63327380c39c639b6398e382436a7381438dd34242f07326635b6364636973834380c35e63596362638953905357535f6366636063798382436e734d5328731253485388d3a263a3e3a3e38b5382438fd393534a531863505374735e634d536763727360635a63565388539e635b6344434b5357536c736b7342430042ec7316535e638f539ae3925396d38ad38d539d639e6382436c73854393537a834443414352535963767357537b839d63824365635653555368737b8364635653606369738b539fe395d3737380c382c3767380439a639ce395539a63a2639253596322633a8358638dd366636b7398e39a638fd378836063767390d3935396d39de397d3a2e3acf3935352535e6376734743367391d3aa73a6e3a163a3e3a06379833883414364639ae38cd389539a63a063a1e394d389d394539de3a163a2639ce38b5390d3a0e3925359635b637573474334738e5394d391538b53895392538cd37e8381438f539be39e6398e393d395d3a1639de398e3a46399e395d397d391537173676389d38ed36a73586363634d53596390d37473727370736263777394d39be39e63a6638e53986394538143737387c38bd38dd3975373735c637b8389d361632c735f6386c37a834f532873434382439a634e5355536c735963555392d3a1639de3a063757388d38ed376735c635a635f6374738343444332736c738a53687314534c5388538bd36163186344438cd39d63367345436a73596348538d5396d387c38243575371738ad383c36c73347328735653646328734a5382438ed37173266356538fd3996386435a635f638dd39c6342434e53717360634e5385c3834350532e735b63727388d386c382c342433e8368735d633c836f7391d38ad3565318635b6390d39be396d3935395d3a063a0e36d73757383c370735f6381c36b731c62e46365637d83895388538e5360636a7389536d735353854394537883307326636e739053915393539fe3aa73aa739d6386438c539153885380c384c368732a73145361637b8386c38a5390d383c390d3a16388d3687377737273485332736c7392d390536b735d63656385c3915383436d7389d39a639be39c6393d383c373737573777380438343895388d37b838fd3a87396d3707359634f5348535c638dd39ee38f53606349532063555382c3717349536c7388538fd398e38ad3834389538ed395538b53834387437273367361639c639ee36b733e8354538343905391d390538b5385437b832e73495387c38743307322633c834a53687353535d637b8383439a6392538e538e5367630e534e539963a6e385435e6378839b63a163895371737a838e538e533e83307384c39a6366631862e87320635963454344436263757</t>
  </si>
  <si>
    <t>2f88322638fd3b373986369737d83a163b2f3a3639be3a5e3a5639ce3a1e3a9f3a9f3ac73a1635a6324634e537a8389d39453a3639be382c3596324633673636346435d639be3bb83ae7394d39963ac73ad7390537d839153a763b073b573b7f3af73a9739de36a733a834c5378838f539a639f638d5365634853105326635a6379838d53a5e3b473b273b073b1f3af739ce37673485363639253ad73b573ae73965388538bd387c35f6355536f7384c38ad390d3834357533a830a5320634f538f53a0e39fe398e39e63ae73aff39ae37f835a6322631863626397d3a6638fd35d634143676398e38ad37e837883676359637a837e835b63404330733a83515397d3a7638fd36e737e839a63a1e383434d53505342430e5338838243996373732062d45340439b63a0e3965381c345431c6362637d8362634043424344434f539653a3637d8328733883824393536a732c735c6375735963485372739ae377732662c44310538ad3a9f3a4e381432263125360637a835e632e7334733883434390539fe37b831453125376738b535863165363638dd388d37c838bd3a3e37a833473004316537673a973ab7382431c630c5351536f73626340433473287326638a539d6385433e832e7382c389534c530853646396d39c639de3ac73b0737f8340432a7344436763a2e3a9f384c3327308533e8365637073555341431863044381438643666322632873844393d3687322635c6395539b639be3a973b2738dd3464332736c73834397d39ce38a535b633c8365638a5389d35e6330730a530243767354533c832263444389d3a2e38c535b63697394d390d385438e53a4e39ae35453367382439153844389539053814369739053a7e39ce36f733473064300437a832873287360638853a0e3af73a4e3955397d39e6383c34e534c5381c397d376734853676386c3535364638f5391d390d3a6e3b673aaf38bd35b632062f0738cd3454350538d53a763ae73aaf3a663aa73b373a46371730e52dc63424389d38bd36a735863707320632e73798392d3a3e3af73ae73a4e39863844353531253a66382c389d3a6e3af73a3e390538a539b63b473a3e36b730a52b8830243737396d3905375736c730e52d453444386c3a763a76393d388d3935394537f834d53b4f39fe3a5e3b573aaf38853575356538ad3b1f3a9f383433e82ec7304437673a263a97399638c5357532663495386c3a6639c637773565378838d538dd381c3b0f3a9f3b073b7f3a1635452f0731c637f83acf3b173996369732a733c838bd3ad73b6f3b3f3acf3935379837c8395d3a5e392d357530e5342437373915398638c5380439653adf39ae33e82e063388381c39e63a663a3638b53646373739fe3b073abf3a9f3b473adf3a1e3a163abf3ab738f5352530c532263545381438f535f6332737983a5639be345431453586386438b538bd39b639a638dd39653ac73a4e38f538b53a5e3b673b7f3b673b7f3ae738bd3505318631a6334735a637a83666314536363a163a5e37a835b63757383c364633e8366639353a6e3ad73a5638343444336737d83a163aa73a7e3aaf3a97386c345430c531653165338835863737308534c5399e3ac7390d37e83834382c34e52e06314538043ad73b9839ee35962c852a0633a8387438ed386438ed39ce383c343430443105312532a734a537d831a63404390d3acf39353804380c37d834e52e062b8835a63a463b5f39ce34f52a062a06300435f635b63367353538b53874355531253145324634143535381c34d53586391d3a76386436063646366633882c442e4636a73a4e3abf395534e52f0730e53226347432062d0531c637a8390537c83485344434e534d53596386c3814387439ce3a0636c733073424356534043064348538ed3aa739be385434c532a734e53596348530a52c0430c53687396d3955380437b837f83636362638ed39f63a463a9f3a1e35f630853287365637d8377738cd3a873ad738bd35d633c83464364636c735053206304431a63575397d3a973a1e3a363a36388d37e839ce3a8f3a5e3a3e39ee371731e63388381439ce3a0e3ab73b7f3aff386c33a830e5344436b736c7357532c7308531863515399e3b4f3b1f3aef3aff398e39153b1739ae38643885397d38fd3565357539053b073aff3b273b983b2f38e532c72a87320636b7366635d631e629052f4735a639de3b473aaf39d639d639ae3a163a66383c35253575389d3a1e38b5388d3a163af739ae38ad39653aa739fe3707334732a73444341434e533072fc832c738043a1e3a4638e5375736c738d53a7e381435553186326637c83acf3ae73ac73af73a2636b7312534e539753ae73a6e38d534f52cc52d863367356535d636f7398e3a2638bd35753266302437883a7634b532c73145346438e53b0f3b073aaf3a7e396534d52b88308537773a1e3b173a5636f72c442cc53434382c3965398e3a5e3955363631a62fc82c4436f73a5e3347322633a837273a363ac7398e38dd38e5386434242d862ec73444381439ee3a9738bd341433e836a739be3b5f3b273a8f385433a82e8730242f4737073a0e366634f5363639153ad739be3646345435453586330730643044314533073676398e3a46392538ed39be3aef3bb83b883a5e378832462e062f4731a63717397d384c378838b53a4e3adf394534d530a531a632c731e63125312530442c8531a638953b0f3b2f3a9f3ad73a9f3a763ab73a1637a833a830442fc832a735d63834385438bd3a1e3b1f3aaf393d3616330731a63165310530a530e530242a062f88383c3b3f3b883a763a46392d385c392539be3874353531653085326633073565</t>
  </si>
  <si>
    <t>39453a363a16394d38dd394538343697389d39fe385c36f7382c381433a82fc8358639f63adf383432c733a8389d3a26388d34c53505390538f538b539653a1e38643a0e3a87390d37073895384c3788391539f63834379838ed38bd3535343437e83a5e3a2e3606326635453874390537373444354538d5383c36e7382c39253555386c3a26396536363788377737e839ee3a163844381c39b639f637a836e7392d3ac7397d34a534d5381c387c380c363635253717393d371733c835653804338835a6391d3a2e38dd37e8364637d83a873a6e38143717395d3a97381c358638443a6e395535d637a8397d392d393538e538a5393d39d637673434362638853444341437e83a563a8f3854352537673aff3ab737f835d638a53a8f380433a8364639be38dd361637f8394539253a873aaf3a9f3ac73a3637b8355537f83965374735753626391d3ac738dd34a536463b0f3abf3814355537b839e6374732263596395d37f8332731a6347437573a9f3aff3b073b373a3637b8364638ad3a0e385437883676381c3a66395534f535753ac73a7637b8357537d839553626314535a6397537f833e82f88318636a739e6397d39a63aa73a1e373735c6387c3a46378838cd389537983965398e361635453a2639ce36c73606389d39153575328736b739e6393d37e835d63646387438bd35d63636393d39ee37073485375739f63525386c391d37173757394d37473565399e399636b735f6388d392537473626388d3a873a8739f63955397539e6388534543414383c39f6385435c637d83a06332737273915375734d538d538343666396d39ae36c734c53727391d3935391d39753a263a9f3aef3b0f3b473af7390d35e6343436d739ee3986384c38dd3a1e34a53798396d384c34d5389d38a537d8397539be3646310533a8385c3a5e3af739b63814386c39ae3b073bd03b5f39c6385c351534b539253a2e39de39de39c636063824399e38fd36b738a5383c3767397539ee36c730c53246384c3ae73b373935359634b538043a663b07398e38ed390536c7356539653a36399e396538e536d7385c398e398e38dd38ed360634b5392d3a3e382c34a5357539253b0f3a06381c3565324635c639ce39963454356538ad38ad38a53ab73996373736973727387c38fd38a538343986399e35b6318637a839ce38ed36763666394d3a56388535f6360635d638343a5639be3505355538fd39fe3a363b2f398635b6343435863996399e3737350539b63a4636c730e53535391d392d36e735b638d5399636d7344436c739353a5e3aef3a6638f5383439c63ac73acf3acf39be36363367351538fd391d382c37c83a063a4e386c35c636e738dd3854350533e8381c39a638143545373739e6394d386c38cd39d639f63a46395d384c38b5398637c8354536b7386438bd392d39ee3a763a3e38d53798384c391537a833e83347381c3a1e394537a8385c3a3637c834243575393d3b0f3a9737f8340435f638bd3885381c38e53925393d39b63ac73b073a8737f83434369739b638cd36163656396d3a9f39b6390d39ee3ad7381c3434330736363ac73ac7382c34b5361636e7388539b63a5638cd38ed397d3a873abf3ad737e8314534a5397d3935368735b638e53a0e3905382c39053a4e391d3606312533073a663aff38bd362636563586386c3a2e3a263767382c38ed39c639de3adf38fd344433e838cd38d5353531863616390d38043464347438ad3a2e382c310531a639fe3b2f396d373736663586388539c638c5382c391d397d393538fd3ac73a56380c35f6389d394d37b834f53757399e38d534f5316536763a1e3925348533e839f63b3f39d637983545353538e53a7e397538d53a463a76392d383c3a2e3b1739c63814386c39de39ce38b538ed39f639ae378833c8353539b639e63707355539ee3aef39d637e8354535e639653b273a7637e8398e3aaf39ce3737388d3a06392d3565361639353a563986381c367636f738143854387c3a6e3a3e37e835863925399e38cd384c38ad38e539e63a1e396535d6383439e639fe37b837d838e5380c32663347387c3a56398e360631653464388539fe392539e639b637b83505388d38f5380438143a063a973a7639253814356535a637f839753945393d382c35a63404328737e839ce38f534f5330736b7394d3955366636e7383436c73444385c396d37c835b6390d3a9f3a9738cd36a737a8370737e83925394539d6389d36a73717363638953a0639963757365637b838dd38c535c635a637d837d8354536b738c537d8356537f8392d3925386c381c39e639d6397d3925385c39a63965389d394d397d39d63a4e3a6639b638cd36c736a73864382c37d838a538dd371734d53747382c3717367636873687385c39de3a873aff3a56394d38fd39b6388d371738f53a8739fe38cd3895396d38c5354533e83747393d396538cd38343767369737a83854382c370735c6369739253ac73a263b273a87391d398639fe37e834c538143aa739f637473596386c3885354532e736a739f639d637b83555370738f538b5383c380c372736a7386439de3a5e397d3ae73a56384c38cd3a5e38cd360638743adf3a9f386c36563864393d37f835e638043a3e38c5345430c536063a0639353757357534743727396539ee38d5392d3a973a56383c38743ab73a263854388539be3a8f39b63844383c38e538643788388d3a76390d3545330736d73a06394d380c35e6338836f7397d39753767396d3a873a9f38fd38a53ac73b4f39b637b836f739be3ac7395d379836e737273757387c3aa73ac73935381c38953925390d395538bd3535366638dd38ed36f7</t>
  </si>
  <si>
    <t>3565395539fe3955397d39e63864389d3a4e3a973814344437c839be39c63905386c34f53347369738b538643885381c34852e8732c7380c3864336733473697349538e53a463a1639e6394535a636d739ae3a5637c831a636c7395d39d63a0e38e534543024354539253a0e3a6639a6371731c63125383439fe374735b637e837883a1e39e638743824381c340434f538dd399e3697338837573844383439be386c3327302435e63935395d3945396539053727359638ed3acf38ed36d7387c39ae3b1f3986360634b535f6340434b5387c38dd35053575384436b735253915387434b53444382c397d382c36973824399e395d3864395d3abf39a636b7385c3acf3b1739c636263367351535d637573935389d3414370738b536263424390539d638dd38f53a463a063767334734a538ad398e38cd3874396539d634f536a7399e39b639b63747345435c6386c396d3a3e38f53525388538e535c63485398e3ad73ab73ac73acf392d35c6310533a8384c38ed37f835c63747394d34853515353536c73915386c36e7383c3a0e3adf3b473a0e382439b63925369736b73a263a973aef3ac739653666332731c63545384c371734242fc8330737b8357534a5341435b637d8388d391539de3a8f3aaf3b2f3aff3a163adf3a0e3915392539b638853935397d379832262ec730c534e5372734a52fc826062f8836973707354535a6365635d638543a263a7e3975393d3a4e3b273adf3abf3a463a8f3aa738d534a535b637c8364631a6300430a533c8356532262c852804318637a8387c36d736e736873575385439ee393535f6367639453a8f398e384438643a163acf384c32e732c73656382c373736263464341434e531252c442f4735f6398e38fd3854378835f6355538953a1e38e53485350538fd39ee37473367350539253a8738543586352537f839c63a06392d378836a73737347431e634f538ed3a9f38e538ed37d834f53525390d3b173a46372736b7396d397d34242d8632a7386c3a2639153905392d39fe3b173af73a2e399e39d63a06386c373738cd3a8f3a66386c39253824377737f8399e3aa739f638dd38f53a26399e35e635453757391d393d3737380439453a1639be38bd3885398e3ad73b373a36397539e63a2e390d380c38e5385439c63a163a3e39863895397d3a463a7639ce39153a063aef3a7e382430c5320637e838e536763206340438643ab73b773b673ab739b63885372737c8388536a7396d3ab73aaf3905370738bd393538a538b53a363b573bb03a8737472c852fc83707381434042d8631c6381c3a563acf3b173a4e382435c637c8386c387c3525384c39e639fe38ad3727385437f8361637b83a8f3ad73a8f39e637b8308533c83824380c33272d8632063798394d39353975390d3586345438e538bd3834367636d737c837a8383c393d394d3834368738343a3638c537f838d538ed3626385c39fe393d3535300431e636163707356535f6367634f5364639d6384c36f737e8369735c6361638a53a873a1e392d38c539963a2635f6338837e839fe392d39fe3af73a2e3767316531253515353531c6344434d53586384439ce36d734f5384c3798365637b839963aaf39de39ee3a763b1f3a6e34442e0636973a8f3aaf3a263a9f3a6e387432a7308534b5352532663606352536763915393d34c53105369735a636f738f539f6397d382438743a163b3f3a1635452e0635d63a663a663834384438ed37c83226314534f53545340437a835b63757398638a532c72d053505330736e7398e39ce380434c5358638dd3a2e393537983125354539de394d34043388368736d733c83474360635863495380435f637f8399e380431452a06381434c53687390d392d36f7353536e7386c3864380438cd34743596395d385c312530853697391d38bd38cd383c3575330736663535374738e5367630242a873996363635a63874391537c836873885384c35f635f638ed3636366638bd36d73125318637e83abf3aff3ae73925352530c5348534a536a7381c35352dc629863a1637073495381c39ce393d381439453864350534c53788376737a837b8355533c8351538dd3b2f3b2f3ad738ed34d5306433a8351536a7371734852c8529053a463798346437f83a2e39ce37b8393d38dd3616344434a5380c38ed37e834c53545375739353a2639453905386c3707361636a736d736e7367634542cc52a873a563834355538343a163965360638a539a6387434c531c638743a3e389d349535f6386c38f537c834853545383439ae3a3639e6388d3727363634a52e872cc53a1e3864372738bd39963895366638dd3a6e39ee376734c5395d3ac7386c320634b53854385434742f07341438b53ad73b6f3b1f38e536d7360634c530c52ec739ee38ad38d5397538f53788379839053a3e3a5e394d38853a563abf38042e46330737e8377731c62f073575392d3a5e3a5e3ab7389d36b7364634c53246306439c6396d3a7e3a1e3864367637f83814387c39963aaf3aa73b1f3a9737c82d8632e7378836c731c632e737c8390d386c375738ed37d836f736c734b53367310539ce3a4e3aff3975365634d5371735f6363638c53abf3aaf39ee39d638ed351536263727350530e534a538ad38bd35f6343437c837273676363634f5338830e539e63af73a5e37a832a7322635d6345434e538343986388d362638853adf3a36397536a731052dc634b538c5384434b5342437f83788356534c535653367302439153a9739e636f7346435f637f8350535a63854385c3525310537273b3f3bc03ab737b8320630a53515378835c632463404386c382435253404355532a72f07</t>
  </si>
  <si>
    <t>3747385c37e837173697362637f83945390537a836e73757385c399639be37b8358638343905382c37d8388d38a536c736f738cd392535e635453854398638a5389d394538f538cd3824370737a8387c382c36873616369737f8397538d534f5316535e63905399e397538ed37e836663804393d38d53495340437473965396538cd396d38fd393d38f537f83747378836c7366637073777380c391d38bd364633a8349537f839b63a06389d354534d53804394d3895352534e53757394539a6380c38bd381c386c3945389d37b836d735a636c7385438b5388538cd396d394d380c3515359638d539a6380432263206373738fd386436873737384c3915396d3606365636763636382c38743864380c36363666382438b5384c37c838b539a6395d37e836f738e53996387435453434374738f53874363636a73767380c387c356534853586344435d637e83895386c371736763767383c37e8360636f7390539f63945385438e5392538bd38543707383c393538cd35f635c6362635e63656388537f836b735753596368736b73687374737e837d8380437e835a634b5381c39a638bd36f736e736b736f738a5393539a639c6391d37a837f83798352533883935395d37f835c63545357534a5345436c7381437e83767370735a634043737397538d536b7360635453565383c3a163aaf39f638ad380438fd38e536663367381c393d381434953505354533e832c7359636b7375736c7359635e6357537a8398639e63885380437473676372739b63ac7396d3676361638ed39d638cd3707377738e5384c356535b635d634d5341435153687373736e73676373736c7373738f53a4639053854383c3824382c39653a5e394d35d6343437f83975395d38a5385438d5388d371736a73697361635553565372737773788383c388537e836d7382c39a638ad37c8381438cd39453986399e38d5366633e83676389d38cd387c3986399e38bd368735d636e7371735d6353536f737b8382c38cd39053895370736c7386437c836c736f7383c3925396d388d373736b73767385438c537c834f5399639de38e535b6348536b7376735c6352536d737a8381438a5390d38d536e73555369736c736a736a7377738a53925379835963727395539b6390536463105377738b538dd35c633a835c63697356535b6377737473687373738953895364634443586371737e8381c383c387438ad37b8369737f839753a1638d535e6343435e6384c38f536663388351535a63495357537c836d734f53565381c387436873474358638043895385c37c837a8383c380c37e83885394d39ee389d35453485364638c5396d37a834c5355535353388349537e836c73414345437c838cd37f835b6364638e5392537d8357535c637f83834384c38b538dd38fd383c351533883525388d3a06395d382437b836b735153565385c379834953474382c397d38b5360635a6392d39a6380c34c534d536d737773747372737073636375737673687336736d739be3acf3a46399638ad37b837f8390d386c362635a6385439d6391d3606348538d539ce385c351534b5367636f735f63515355533c836d7393539653287330738343acf3aff3a7e39be3945397539de393d381c36e737c8392d38f53656341438343965386c357534e53788381436f7366637b83666380c39be3ab732e72e0636363a363a163986396d3986399639ee396d38bd382c3717377737e8368734b53777392539053777362637a837e837a8384c3935389d388d39753a8f33c82e4636063965381436663788388d384c390d38cd38b538d536c733a834c536973636374739453a3e39963804362635b636d738ad39d6391d388d38a5392533a8314536c738f535c633a8355536f73646383438243824389d37373125310535b637b837d838d53a0e3a5e3945379836563707388d398638fd38343757374733473444382438e5350532663474358634c53737375736e737e8380c32872ec734e53885385437d838b53a163a6e396d3874380c384c38bd38a537e836263535350537d839ae394d34f5336734f53545348537473798364636c7391536c734e53727392538a5358634f53814399639a63986391d3885386c3895388d381c36d73646394d3af739c635a6352536973666354537a837e836163636399e392d388d38dd395d38fd34d530c53454379838b5399639a638cd381437f838c5391538143636394d3b573a06370737373895387c370738043757361636a738d539f639ee391d388538cd37473444318633673565380c38f5389d36a735c6381438bd370735d638bd3b1739d63747376738e5397538e5390d381436a73727381c39d6398637883616383c38e537c834b53388330734d5370737f83656358637983854366635a638143a5e392535f635d6383c399e3a873ab7392d377736e73777390537573226332737c8396d394d388d382c35b63347334735a6377737f83885389d37473606383439ee389534f5356537e8396d3ae73acf396d385c37b8361637e835253004345438643986395538fd395d38d536c734143414378838ed393d390d38a536b738ad3996384c344435d6382c390d3a6639fe390538953814350536b7352532873636390d3945384c37f8395d3a7e39be36f733e836d7394d39ae396539a6370738ed3935382c33c83606384c38d539d638bd37573717370734e5383c384c35b6358638e5388d35c6349537d839fe3a873905360635b638a539553925397d3788390538c5382c34b53606376737f8392d383c35e6355535b634b538e539b637c8352538b537f833c830e5359638fd3a1e39a638343676384c392d39353945</t>
  </si>
  <si>
    <t>2e062c442c852e462d052d452c442c8531e6349532e73145349537d83717344434a5383c371732c733e837c8385435c6349535d6375736c7349535c638ad398e2c042c442e462f472dc63044312531653388356534a532a733e8370737473474336736e736a73464346436d7380c358635053747387c3687332734c5386439be2a062dc630a53085300432a734643485348535b6359634143327363637773535336735963676360635963697380c35f636163874392d369733a834d53824398e2b8830a5330731e6328734953555351534c535b635e6353535353727380436d73606373737d837d83788380c38c53767368737a838343666369736f7378838852e8732c734e533c83474356536163646361636263636366636d7378837b837473777385c388538143788381c38bd381436873606363636563854385436f73697322634a5361634f534e53535368738043804370736c7375737a83707366636563747387c388536b735b63697376737773646350535053666387c38ad36e7347434a53555366635f63555352536563824388d37d836b73717381c37f8370735f635f63767380435c6355536a736c7368735c6357535d63737389d38dd37e83565359635153596364635a6352535d63788388d383c3697362637983874384c360634443596373735b63636381c37b836263596368737d837f838343864386c382c3505338833e835863505346434d5369738343864371735a636063814386c35e6338835f637f8364636c7389d387c36d7359636e7385c37173525355537f8390d35153327338835c63505343434e53666371737f83788364635653646377736063565381438ed374736c7386438ad3798366637b838ad36e733a834143777390d36e735a6361637f83626351536563767357535f63798382c36d7346434a5369738a539c639f6383c363636b7380c37b837e8389d38fd381c369736d7382c382c37473687375738ad3747354535f6372735d636d7389d396538c536663646388539de3a2e39fe38a536973616374736c7370737a8378836973777387c38f538a536763626373738cd382c3586348535b6376738d539b63a1e39ee397539b63a2e3a0e394d38ed38ad380436e736f7353534c534d534343307365638a5399639e6353535e6374738b539053747347434a53804399e397538cd390d39fe3abf3a7e398e386c36f7380c387c38143666353535f636f7365634e536a737a8385c39753474365637d8387c3975388d36063575386c39e638c5369736f738e53a4639de3895377735b6372738ad389d367636763844392538f5380c37c835d6352537f83545381438f5388538a53885386c38e539d639e638ed37473586356538fd38dd36f7372737d837d8384c38953824385438ed396539753905384c35e6338834e536463844390d3824366636f738d53a0e3a26392538bd382c358632873834384c35a636a73905385c3757381c38e538f538953854388d391d38e537473434342437173707380c36d733473464380c3975390537a83804385436b73434384c384c353535863975388535f636c7393538f53737352535a63874399e38bd35d63525377735153575366634b53555387439c6389d361637073885384c367638a53915376735c6394d388d35c63616390d38dd36a7345434e5380c3986386c35553575380c341432e7367637d8384c39863a6638dd35a6368738cd3945385c390539f63935370738b5386c36563666390d38fd3707352535b6378838d536f734443545390d37b83697381438fd398e3a1e3a7e39ce38043717387c396d38fd391d3a0e39ee383c37e83804381c389d398e396538a5382c37f836e737c836f735e635d63945393538dd38f5397d39b63996398e39ee391d3804380c38f5391538b5397539e6388d3646371738d539be399639253945396d38a535c636363804385c37373757384c3925397538ed380436763697388d398e38bd379837f83864375737e838dd388d353535c638a53986385c3788389d39353834349535f638f53a0638f53545368738cd397d383c35e634a534f536d73925394d383c36d7376735f635d6380c38e5366636c7390539a637e8364638243905384c35a6370739a63abf39ae352534c537b8390d37a835a635f636c73656384c39b639453717365635c635b637f839ae38ed38cd399639de38ad37473788388538e5386c387c39863a1e3965363633c834f537c837a835e63646380437e8387439f639ce37c836f737e8383c391d3a973a3639ae394d392d391d383c36563656384c393d38f5383c37b837b837373474338836a73874374736a7382c38ad388d397539963885386c395d39ae39d63a6e3a8739d6388d37e838cd3895361634d53777399e392d35e634243616364636973707387c3986394d387c38243864373737073874396d39753a2639d6387c376738fd397d37f8350536973864381c379838ad3a2639ae3626353538d536f738853925397539be39fe39453824374734c53424373739b639c639ee394536d734043804395d380c3424348537f838dd3905395d3a3e3a16370736663a063945396d3975394d38a538e53905383435b6326633a83727391538ed38bd387436973474384439c638f5362635053757389538ed392d39963a0e37d836463965393538a5387c386c36f736c737d8382c36e735f63717389538fd37b836b737b8375735253757397d39d638e53834386438343804381c387439e638a537373905381c36463626373735e634743575381438e53925397539d63955369734b53777389536363535387c3a463ab73a46397d3824364635a6365639963965384438cd</t>
  </si>
  <si>
    <t>383c35b634f536f735b635f638643945369735e6387c3996380431c633e83895397d352533273737399e3965363632a735d6390538e5363637d8383437e839ae38fd383436f737e8372736c737e83814346434e538ad3a2e385c312534f5398e39ee34a531c63555387c39353788338834e538d53a3638fd39c63a6e39c6396d39ee395d38fd394d390d391d395d38dd363636f739653a5e3844316536263a3e3a8f36e733473287354537a836663246332738143a4639b639de3abf3a87389d3a1e398639e63a4e39f63a663ad739f6383c387c39d63a263814338837c83aaf3aff391535a632a733e835e6357533273424380c3a36398638d539ce3a66381c38f53788386c3996392d397d3a763a4e382c381c3925395d380c375739653aaf3a973a5638e53854386c3844375737f838fd3a463abf3874360637f8395d380c3824358636c738d5381c383c396d39c63737366637b838043737391d3a1e397d38dd3a463a663a873a8739e6394d39ce3a973b373aa736c733e836b7390d37f8377735e63747387c36c736463854391535f6350535863575362639be398e3666345438a53a973b573b3f3adf3a7e39de39c63a4639de35453485385c39b637d835f636d738e538cd363635863844399e383c380c37e836c737173a06393534952e0635963a2e3b0f3a26397539353834385c398e397d34d53596394d3a5e3864352537c83a16393535d6359638d53ab73a663a873a2e394538d539a6390d35962fc8344439d63a56387c36b7361634853646392d39a635e636b7398e3a7e391d365637e839f638e534d5354539053b0f3b4f3b6f3b3f3acf3a2e386c38953834362637e83a663a1e3834363635863495361638ed3a06385c380438ad396539c637773727391d388d34d535f6392d3a463a5e3a973b1f3ba03ae736a737e8395d396539f63a7e39de38cd381c371735b635f6387c3a3638f53747362637b839de37f835f637b8384437173885396d385c3717382c39c63b373aaf35b636a739ae3ae73ad739a6392d399e39f638dd362634d5379839c638043404310534f53915386436f737a8386c387439ae3a063814358635a638953ac73a9734c5343438643a7e3ad7389d378838dd3a06390d3666350537a839d638543474314534c538c538f5390538ed390d38f53a163a8738e53767355537773a363a9734642e0634c539153a5637f834e53606387438243707371738ad3a3639b63834366637773935397d3a973a663a0639ce3a1e39b638643864362636a739863a8735f62cc5345439e63acf38f5365635453616364637f8391d39fe3a7e3a8f3a1e399639a63a2e398e3b2f3ad73a5e3a4e39f638d5378838b5371736c7392d3a97386c341436a73adf3b0f3a87391d372735e6364638c53a663ad73a263a363ac73b373b3f3aff39053a56394d38ed39a639fe392d382c38b5372736d7391d3aef3a6e392d39253a063a1e3b073aaf398e38ed38d539ae3a9f3a5e38c5383c397d3b073ba03b0f38c5391d377737b8390d39ee396538143844380c383c39053a063b373b6f39ce37b8382c3a163b173aef3a873a5639be3986393537c8353538043a4e3b5f3a9f390d383435f637a838e539be390d36973798393539a638a537c83a8f3bd83915318633a838643a5e3aff3acf3acf38f5379837d8379833a835f639b63b3f3a3e397d37f836363864390d3a1639de381c38b53a4e399e367635653a263b773874306434b5382c3915396539f63acf38bd36763788388d34a53565393d3b2f3a5e39de383c372738ed39153a3e3ad739ae39f63aff39253424344439ce3aef385433e838043895379836e738c53abf390d371738243935363635e639053b0f3aa73a76393d38143854379839153a9f3a6e3a163ac739a635f6340439a63b37395536d738dd38a5363634c537e83a8f39963844388d396d382c37b839753b5f3b4f3a8739e638b537f835d6381439fe3a3e38f5399639ce381c34f539ae3b983a36382438a5384c35d634d5380c3a7e39f638953864396d394d38e5399e3b173ba039b639ae395538953717385c398638dd3606378838d5388537b83a0e3b903a1636d7366636f736c737d839963aef39d63804374739353a0e397d391d39d63b073915395d397538e538c5397d39de38c53545350537e8394539963abf3ba83a0636363525378838b5397d3a873b0739ce37e836f7390539d6393d389d38f53a06390538f538fd38ed3a2e3ad73a9f39ce37d8354537b83a363b073b6f3bc03a4e37b836d7392d3a463a363a063a873a06389537e838d538dd3874387438dd390d390d38b5383c386c3a873acf3a0639fe39ae387438c53a363ac73ad73aff3a9739a6394d39d63a063955389d394d39ce392d384c384c3854388538ed392d3905390d38d5382c384c39fe39ae38c539a63aff3a7639a6396d3986397d397d3a2e3b2f3b0739ae38ad37b8367637e83975399e388d37c8387c395d39b6398e399638bd39b639fe395538fd38043777393d3aff3acf3955382437f837c836f7387c3a973b0738b536763555350536f7398639f638dd383439963abf3a5e39b63a7e38743a163b1739e6383c3687371738f53aa73a8738bd365636b7371735d637a83a1e3a87382435553495351537f83a063a5e394538dd3a8f3b903abf39d63ad73864398e3a563986384c37b8380438953a363a2638443606382c3915386c38fd3a9739ee385c36c736363747399e3aff3a9f3986398e3ae73b5f3a9f39e63a8f381c38f5397d395d38dd386437f8382c3a063a3638ad37c839653a5e39e63a363af739ce38b53854386438fd3abf3b473a7e399639ae3a5e3a873a0e398e39a6</t>
  </si>
  <si>
    <t>30442e062f883186336734a53454332734343636369736b737173717362635a6352535653656373737e83864383436e736f735963697382c3717362637673834312531c6324632873388356534b5341434f53676368736763737381c3824376734d531e63404380c38953798362636a7382c3798380c389d380c36f7377737f834443565353534143347358634f5345434f53626362635c6366637f83874383c3535300430a5373737a834853434385c398e396d387c37e8386c38e5389537883565366635d63434334735f63646354534f535d6364635d635a63616371737f8368734243414382c383c34953367381438e5390537d835d63788390d38f537c835a63626355533c833a836e7384c3727354535e63747369734f533c834343687382c382c383c39ae39b637d83515355534e5361635a6343434e53788388d383c3545358635653525357537073844372735653697383c37e836563565359637a8387c386c384438d5391d38bd37b8359634743666377736063404351537d8389d34b534c535c636f73737366636e7363635a63737385c381c37b83814386438a5383c375736a7361636a7388d390537e83707384c392d389535253485377738e53474341435e637c8374734e53565365636e73798370735f636a7385438b5380c36a736b736e7344432663707394d38e5389538a538fd38fd384c383c38ad38953606351536f73864379834c535963798385437f835a6342435a63824383c364635f637c8385c3555338836e738f5389538a538543814387c398639fe39863864387c37c8387c393538c5370737d838bd38ed3844361634b5360637e837073565373739153965385c383438bd384c35e637073707362636f7394d39de398638b5386c3777382c393d395537e83798380c3854387c37f8371737e8382c35c634953767392d391d3844392d397537a83424369736d7353535d638ed38fd38cd38a536b734b535f638c5397d37a8356534c53636387c38dd38c538fd3895353533c83697386c3777353538bd399637a834a5382c376734c5356538b5381437d8385c3646332734d5386c39be38bd35b634143586381437b83727386c38f536c734f536563727353532a7382c399e391d38a5393d377734543525388d370736d738853666338834e53824399e39be37b8353535b637173565349537473925386436f73757371734d53347381c395d39a63a163975376734d5360638b536a73636387c3656368736e7379838a539963955385436e73616355535b638043925391538bd391d395538ad37c8390d386c3636367637c837d837f838cd39b637a835c637b836663854384436e736b7388539ce39ae387c37273747384438ed390d387c383c38cd39ae39f639863a0e386c33a8310535b6387c399e3a663a9f38c5362636973687387c38ad36d7347435b6389d39ce39b638e538fd39d63a1e38fd35f6344435353814397d397d3a5e396d35e631a6361639553a7e3ab73ab739c637c836873747389d38dd37d83545352536d7390539de38fd382c38cd39d6396d36a734f534f536b7384437b838953986390d3727387439f63a16396539963a2638dd37a837f8383c386c3874381c367635f63824391d3814348534f5385c39ae38b5384437d836f735b63327343438bd3aaf3a0e39ee39f638b536a737f839e639753864370735353575380c3905377736f7388538e53676326633073717390d38a538b538dd37d834042d862dc637373a663a4639b63935377734a535c6393d3955385436a733a83414379838fd36f7371738ed390d35f633673495377738953788374738ad3844344430e531e6375739963935384c381c37173535356538bd39153824380c368736d738343814342434b538ad39ae377735b637d8391d38a5351532463676383436b7372738cd39a6393d376734443646385c3834372738e53945381c36a73777387c38fd387c359635c638e539f638a5385439553a0e391d35753206367638e538bd38e539f63a46396d37a8348536f7392539053757386c393d38b53307366638b5399e39de394d38d5391d39863965398639ae39fe39ce385436c7389d39fe39be38ad3874394d39fe395d383c38b5395d38b5363636e738f5399e34c536b737b8386c398e3a2e3935380437d838dd38a537e8387439a639ce397d39b63a26398e36d734b5370739863a1e3925390d38e53804361636b7389d396d37f837b835c63525382439fe389d35353525382c36d73404358639353a8f3a3e398e396538e5356531e6353539053a4638f5384c37b83707372737e8385c38bd38fd384c35c633673555397537c83434359638cd375733473545393d3a0e386c3717381c38dd380436a7380c39ae3a4e37e834f53505372738c5391d38b53854391d38dd372734143485395d386436263777393d383434c535f6392d396d35d634853777394d390d380c37a839053a0637a834743596387c394d397538b537b8388d399638ad35a6356539c63a16391d38b53905388535f6366638f5393d355534e5385439d638ed3565320635c6398638f537e838bd39de391538b5380c36663824398e38643545359638e53a3e3986380c370737b8365636d738ed39ae36f735553788391538743586336735c6393d39fe3945396d39de38d5384437a836d737a838d536e73444354536e7393538dd35f6342435d636a737e839453a5638dd35c6356537e8382437b837c8384439253a8f39b638f538fd38c5383c37c8381436e737e836e735d635c634e53737385437e836e7382c38b5391d39d63ac739f636e73575386c3965391538f53935398639e638343687380c392d38f5388d38a5</t>
  </si>
  <si>
    <t>3986373734e5376739ce3a3638dd37e837d8379835d63804397d38d53555360638ad392537a83414332737e839be399e38e539d6397d3895382437473626356538cd355534853616387439be381c34f534c536563687384c39d639be3767350536f7382c37d836e73727385c39ce3a7e3955393d390d387c37f8379838243834380c35d63586354535f6385c382c369736a7382c389d392d3a563a9f38e5351536a738bd391d38cd38fd392d39c639a637a8377738ad3915389d386438dd39153717380437b83555338835f638e53945394539ae39ee39c63a1e3a8739a6367637f839d63a563935390d398639c638ad34b535253864397d393538ed38d538ed3767396d396d371733e835b639b63a3e39ae397d394d38143757389d39ae38f5392d3a663a4e37d835d6382c39b63955363635b637c8389d388d388d3757370738443a663a66388535e637273a0639f638c53854386c35a6334735d639453a1e398639ee39d6370732e7365639b63a2637a8356535f636f737883814361635b638c53a363a1e38f5381c386c3996388d35f635d6383436063367354538dd39fe385c380c391d38fd361636b7397d3a4637673287332735963717381437a837c838bd3885386c37c836f737f8391d385435753505383c369734643606393d39c63656353538a53a26386c3636383c39ce386c357535f6380438a538e5384c3844385434b5356535553404353538d5394d37b83616386c37073535374739ce399635353464388d3a8f394d35553596391539be3945396539f63a4639de382c3788388d342436f7381c3555343438cd3a36395d386c393538a537673804395d395d36b736b739653abf398e3646349537b83a4e39fe392538d5393d39de37c83535391d350538ad39f637f8345438853a5e3a46397539a6398e388537773824390d3864385c398e3a97398e3767348536063a3e399637a835d637373965380c3444396d3596385c39ee38d5354536a738ed395538cd393539453767342434d538e538d5368736973996392d365634853717398e389535c633c8354538e53996382c39b636e7382c39c63975363634e5381c38cd37c8380c38a5364632263485395d39863606346438a5385c34d534243798392d3788349533c83555384c39fe39ae3a0e387c385c39c639ee36a734043824390d369734e5375736b735e6385c3a4e3a46381c35f63824369733a8341437d8398e3707355536d7380c3727388d399639e6392d380438f539de37673388380c39653727334735753747389539ae398e394d389d386c3905382436e737b8393d3a2e383c379838cd392536a7364638c539963975364637573975384434e5382439ce38bd35053515384c3a163a0e37d836b7382439863a9739f6395d39ae3a873abf398638fd398e399e36f734c537c8397d390d346435963965392d381438fd3a663a4638a5381c39753abf39fe36f7344435b639253b2f3a7e38bd386439963a7639fe39053915397d3814362637d839ee38dd34243474386c3935399639be39e63a0639ee39c639fe39fe393537673414338837d83abf3a263697349537c839b639ee387c37e838ad383c37d8384c3ac7395536c73454348537c83a3e39e637e8365639153a76396d381438143874360632873545398e398634e52f4734a538d539a637a8357536e73767385c38953b273a2e393535e6318636363a2e39be35b6316537273996386435a63717394d383c34953535395d395536463287343437f8399e384c354535053606389538e53ac73af73ad7385c3414365639d6397d35a62fc83454382c371734d536d739de396d370737273a0e398e38bd378835c63697399e398637173414355538e5393d38ad3a5e3b2f39ee386438a53a463a1638043464358638c538343575368739de399e37a8380c3a7638dd38a5389d36f734d538a539ce388d35c63747397539be34c538d53aa73b1f3abf3a363a4e3a56397d3834383c39de3965375736c73996394d3747382c3a9f37f83747387437d8349537c839be399e386c38ed397d39a631c635f639753b2f3b3739d6387c392539f6399e390d39f63a2e393d3864392d38dd36e737f83a87378835a637a8389d37f8389d39a63a2e3a1e39b6386c38343347334737b83a263a8f388d35c6386c3a3e3a06387c388d39a639d6389d37d83804360637073a6e388534f535a638ad397538f5389539253a2e39f637a8366635d63226349538a5397d3687347438643a4e397535e6349538143955380c346435d6352536063a263a36360633c8380c39f6389d35753545386439ce3824361637773165344438cd394534b5334737a839ae393d35c632463646391538c536063804381c380439e63b1738b535e6381c3a4638ad34c5332736a7397538c536b7380430c5359639ce39b6343431e635863885392537373327353538fd3a3e390539fe3a7e39ce39753adf3a9738fd38a53a8f392536873485358638ed396d37a837c8312536d73a6e3a5e36973327328735653788361631c633a8384c3a4e39a639ee3acf3a66386c38543a1e3a4e39753a6e39ce387c35f634b537f8395d387c379833c838443acf3adf38f5357532c7344435f6356533273495385c3a46396538c539e63a463788340438dd3a9f39be39b63a36398e377734d536b738bd38c537d837b839a63a9f3a7e3a4638e5387c3895384c37773834393d3a763a9f382c35c638243955376731863777398e388d37e839de3a2e38bd36c736f737473834376739453a26395d38ed3a5e3a5e3a8f3a7639d6394539de3aa73b473a76364633e837273915375730643676392537f8353538d53a163996389d37a8355536b7</t>
  </si>
  <si>
    <t>39863a1638fd3996395536e733e837883a2639d636a7345435453676377737d8363636a73495346439653a8f37d8320633a8380c3697346434e537e838f5386c395539ae37073798393d39253697373739b639ce367631e63454365637b83844380c383c3596346438dd3a9f388d338833c838cd38dd37f838543996390535c639c6394d34a5357539253a3e385435753854399e389536f7382438fd3965391d381c385436b73525383439ce39a637173515394d3a0e393d394d3a4e38f5349539ee3915347435b6394d3a9738e534743606391d3a0e399e39ae39fe3a3e39ae37773737366635f6382c38e539be38c53727393d399638c538a5397538d535753935390d36e7384c3a1e3aaf39253606348538243a8f39a6387c381c38ed3996369733e8342436d7391d389537f8384c38f5387c362634a534a5363638b5381c37d8390d385c382439553a4639153666344437a83a3638e5365635053757395d381c343433a837573945378834b53747396536e731452f4730443307384438543575393538a534f53687397538a5351534f53824394d37b8349532e735c6392d39fe383c3636376738953545328736b738e534d52f882f88312533a83757369737373a0e3986356535963885372733473495384439253656348535053687385439ce398e38ad38a5390d35a634a53798389534c52f883206356536f7386c378839553a6e39ee37d83737382436063404355538ad397d36663636382c384c36d7385439ce3a0e39f63a16375736f7382437f835e631e63505387c397d39ae38fd39ae38c5389d388d3925398638a5384c38f53a263a2e3864386c396d38fd360635b639353a8f3abf3abf3844373736263535372735863757395d3a0e39ce3986398636a735e6382439f63ae73a0e394d39be3a8f3a9f398e392539b63945368734e5389d399e399e3a3638d5365632c73388386c389538fd3975392d389d38c539453626332735a639753b3f39fe379837c839553a4e39ce389d38ed3925380436c73885377735c638b5394535862fc8349539a63a5e3a2e390d368734f535c638a5374734143388383c3a973975349533e837b839ae39a637b83777384c380c38243885358632a738243a0637473464378839ae39ae3975382c3388306432a7381c38ad35e632263626399638ed33272f47351538ed397d366635253656374738a5389d3525328738643abf396d38c5399e38dd37073767365630a52c853145380c399e383c34d5371739ce391d369734743525383439ce383c356534a5364638fd38bd35e63474383c3a973a4639963965383c34f5360635f630a52e8733e8380c3a1e394536c7386c3a46394538e537e835e636c739ce397536a7343436763975390d37273606382c3a463a3e39153834371733a8358636873307320635c637a839fe392536e738d53a5e382c3874388d365634c538cd39ce387436d7386c39ce39b63895379838853a8f38e53525345435e63414351537273727361637a8381439a638dd36a738ed3a4e36b73717387437883575386c39f639a6390539453935394d38f5380c37983a56389d3287302435c635e63676383c391d38cd38f538a538e5387c361638a53a3636a7355537d838c538a538f5399e3a363a5e398e379837e8386436b73404398639ce360631863707389538cd390d399e39f639e638143666373734f538143a66387c345435b638dd39ae389537b838a539de39a636e7366637673586304438543a4638e536463854392d3975392538b538c539ae370734343676351537983a6e3a36356534a538953a063804342434c5386c39ae37c835f636763575314537373a2e3a56390d390d390d390d388d36e735a638ad38e53777391538cd38cd3a2e3b2738dd370738d53a56383c348534043747398638bd360635c636c735e637e8397d39fe399e39b638ed378836b736c734b536f73a36395d3a763ac739ce39453a6e3a9f391d39453a8738ed36b734a535f638fd396d36a735b637f8389538cd391d38d5386c391538dd362635353737351534e53a36399639c63adf39f6378837373a463a4639d63a5639ce388d35a634f53814395d382c36f73834392d399e39753727330735c638ed37d835d63737360632873a2e38c5382c39c6399636363347394d3a26394539553a4e397d37273565371738953895386c388d38bd38e5390536563085348538ad381c364637f8383434a53a0636a734d5383c38fd364631053844392537d837673a063a0638ad3767371736973854394538fd375736363804374734c535c63804373736b7389d39b6384c395534d534743874391d35d62fc8380c3935370734d538d539ee39be38e5372734343717392538ed367634a536d7381436a7353535a635f6376739353a3e397538a5341436063986399636063145389d39ee381c34b53747392d39fe396536c731863545389538dd36b734f5371738a537f8340432e7352537f8393d399639653895346437883a3e3a2e378834e539c63aef396537073687382c38ed388d35d631a6348538443905372735f63834395d387c338831863575383c388d37e837f8390d3636382439ce3a0e38dd380439ee3aff3a6e390537a8376737983767367634c535863854390d37573717391d3a3e396d36a73565377738c5386c361634c539de386c380c383c392d3a16399e38b539b63ad73a763925377735e636d7387c381c380438bd38d5373737d839be3b0f3aef3a2e398e3965397d39053636312539d6382c359634f5381439ee395536e737a839453a06397d374735863788399e39ae393d38bd37c835d636b7397d3b273b773b2f3a9739c6395d38f536e733a8</t>
  </si>
  <si>
    <t>370737b837e8381437a836a7367636e737473777375736a736e737673798376736c7362635a634c532a7322630e52fc8304431253307345434d53525356534c53717374737c83824381c37a8371737073727377737f83824378836d736363555345432c731452fc82e8731863226322632663327340434d535a636363636347436f7377737a838243854383c37d83767377737b8380c38543767361634c532e731052ec72c852c853044334733c832a731c631e632e7345435653636363634343535364636d73788380c380c37e837a837c837e837e8381c3747361634d533883226316530e531c634143495334730c52fc8312533a834e535963586348532a7330734d535d636b737473747371737173767379837a837f837c8373736663596352534d534d5354535c635b63404316531a6341435863626359633e82fc82e873606371736b73707378837a837773777377737673747376737c837a837273656356534f53525357535a636b735b634b534e5351534d53424324630242b072a87372736f73676367636b73707372737573747372736f737073798380c381c37c836f7365635c634a532c734243388332733c8330731652f072c852b882c852e06368734c533a832e7334734743586365636d73727374737073727379837d837a8375736e735b633882f472f072e872ec730042fc82f882f472e462e06310533883575344431452dc62c852ec7318633a834d535e636d7370737073747374736d736a7368735c634853327330732873206320632463367340433c833e8353536663474352534743206308530a5310530e5308531e6347435b636e737983788371736f736d736663606361636763656361635f6360635d635a635e636973777378831e633e83474341434043464346432c72f472d45304432e7350535f6366636a736b7369736363606364636a7369736c7375737273676362636973747378837882d45304431c632e7341434a534c533e831862f072cc52d8630a53367354536b737573788373736a73646365635e635f636763666362635e635e63616367637472cc52e87300432063444354535a6356534b5336731653024306431c6343435f6372737a837983717364635a634c5346434643404332732a732a732e73474359631052f07304432c734d535d635e635653474336732a732063145318633a835653656367636b736b735d634d5332731c6312530042e062d452cc52d8630c532c733272f882f883145332734343404328730e52f882f072f472f07318634953606362635c635a6358634d53424320630642f8830242fc82e062b0728042b883105349531862e462c852d452f88310531052f882c0428852b072d863226357536f73727364634d532e731a631c6312530c531863327336731a62e0628042905318635d6349532462fc82d452d862e872ec72d052b072b072e8731653444359636163656364635553414320630442e873044334735153586347431052c442dc6332735a635863424320630852f472dc62c852c042d8630c5332734a535a63626362636363646356533e831653004300431c6347435e63656353532462f07312534f534c5359634e5341432c731a630e530a530c53186334734c535d636a737173737372736a7351532062e87300432463444354535e63586344431a630443307366634953575361635c6353534e534e534d534d534c534c53545364636e737373767377736c7355532062c443024341435653596350532c730242ec7314534c537673404351535e6369736c736b73697369736b736b73687368736b73687368736b7366635d634d531c62c44314534f535f6353533072f882b882dc6334736f73834318633673535366636f7370736f73707371737273737376737073697367636b736f736a7359633672fc8310533c83464332730a52dc62e0631a63565381c38a52ec731653424358636973727372736f736c736f737473788368735c635b6364637073727366634c531862f07300430852fc82e462e4631a6351537673864388d2b882ec7308533a835a63707373736c736563697371736c7351533e83434357536263676369735c6338830042d862d862d862d86304433e836763854388d385c2986288529862dc6322634f53626365636463656365635553388316531c634243515353535e63656354534643327320631653125326634e536d73844389d383c29052404240428042d4531a6347435a6365636563586336731862f072e06308531e632a7347435a635d635d63535349534643485356536f7381c386c3885383c2b8825052505250528042d4531253424358635b6344430242e462d052b882c442d45300432463485359635b6353534f53535359636763804386c384c384438342e462a872707288529862b882e4631e634a5352533272e062e062f472e462b882a062c852f0731a6346434e53464344434a534e5361637b838343814384c38852f472c8529052a062b072b072e0631c6349534c532462e46308532a732c731452f882e062cc52fc8341434e53454336732c7330734f53707381c38343864389d2e062cc52a062885280429052d4531a63444340430a52dc63105340434c5349533c831e63064324635e63676353533273165324634b5370738343844384c385c2d052c042a062905280429052e0631c633c832a72f072d45300432663474353534e53404330734e53788373734f53186304432c735653727380c3834384c38642c852d452c852b882a062b882fc832a7341432262d862b072c85302432c7349534e53454345435b637a83707345430a530e534343636374737d83824381c3834</t>
  </si>
  <si>
    <t>3454353536b73804382c381437b8372736f736f7368735f63676379836d73535344433e832e731452e462b072d052d052c042b072c8530043266340433472f4730a5330735d637a838043804380c37e837a8378837173687369737b837473586342432e731a630042c8529862905280428042c042f473165330733c8330730852e46322636163814384c384c384c381437a837883788376736e7363635f635c63515341431652d8629862a062a87288529052d863125338834743495343432872c04306434e536e737a8381c384c381c37a837b837f8380437d836b735f635d635d634f532462d4528042a872a87288528042d053186344434c53485344434342c442fc833a83575369737a83824380437c837e83824383c384c380c37373687360634f5330730042b072a872cc52a8725052b073145341434043287322634442f47320634d536973798380c3804379837a8381c384c38443844382437d83737364634b532462fc82c442b072f882e0629862c043105338832c73085300433c830e5336735b637c83854383c37c837473798384c3885386438443804376736e73666354532e72f882b8829862d452e462d452d0530e5336733a831e63105336733e8353536f7383c385c38443814379837a8382c3854380c378836f7366635f635c635a63525343431252b0729862dc62e872d053004334734d534d533e8336735f636e7380c385c384c383c3824378836e73707378837a8374736a7368736a736973687368735f6345430442c042c442c852b072e4632e735b636a735b63434377737c8383c3864384c382437c836e7362635e6361636663697369736e7372736f736c736a7362634d532262f072c042a062a062cc5322635b6372736263404384c384438343854384c382c380437773697357534743404346434d5357535c635b635d6361635f63505332731052dc62b882b072b8830e534f53687359632c738743874381c3834385c386c385c381c36e73505324630643085306431863367346434d5356535c6358634a532e730a52e462cc52b072f0733883575355533c83788383c383c386c389d38743814373735c633a830852fc8312531653145316532873454355535d635b634e5338831052ec72d452b072c8530c53424353535153767383438443864387c383c377736a73586334730442f4731e63434338831053085322634a535b635e6357534d5328730852fc82dc62cc52f0732c73565368738243844381c3804380c37f837b837a836a7348530c52e463186349534853266306430443206340434d535863575344432c7322631052ec72d8631253535376738743854380c37983767378837f8385437d8359631e62e8730c5338834a53485330730042cc52d86316534a5352534e534853434332730642cc52f8834a537a8384c382c381c37f8374736e7373737c837b83656344431252f07304433273515353533072f072c44300434343555358635553505346431a62e062e8733e837573864380c375736f735d6356536263707378837373616344431252f8831653434351534743246306430c533e835b63646361635a634e533073044300433c83747381c37073555349533073367353536b737b837e8372735b6340430852ec730c5330733c832c7314531053367364636f7369735e634e5330730a53004336737273697354532a730a52fc831e6350536a737a837d837883707363633a830042d862e462fc82fc82f07300432c73687375736a73575342431652f072e4631c636163565344431452f4730e534543656378837d837a8378837c838143666345431652ec72cc52c852d052f473287361637073636349531c62e462a872a062f8834853656358634043226343435f6373737e8380c37f83788379838443798363634f5341432c7324632a733883474363636d735e633e830442c44280428042d453287381c37a836563586368737c8380c37f8380c381c37a83737382c3824378836e7367635c6357535c6361635e636763666353532872f072b07288528042a062f8838dd38b5383437983814384437f83767376737e837b8373737d8380c380437c8378836e736a73737378836f7369735b6341430c52d862c042b882a8729052a87391538ed38853814381c380437673727375737a837b83798379837a837c837c8376736e736c7374737a837173666350532872f072c042b882cc52d862d052b0738f538cd3885382437c837a837b837f8380437f837f8380437f837c837d837c8373736c736b73707373736c7360634d532262dc6298629052c442f0730242e4638d538ad38a5386c380c37d8381c3844383437e837b837d8380437a83777375736d7369736b736f7370736b7360634e532262dc62a0629052b882ec730642f4738bd389538ad388d384c3824382c382437e837473697365636a7364635d6359635653586362636d7370736b73666354532c72e872b882a872b882d052e062d4538dd389d3895385c38543844381437d837883697351533a83404338832463145318632c734b5363636e736b736e735e633c82f882b072a062a872b882b882b8838cd385c379836f73788380437e837c8379836873434306430a5314530242d052c042e4631c634c5363636a73737368734c531a62d862b882a872a0629862b07383c36c734a53434359636e7378837d837c836a7343430643145334732e730a52d452b882e46326635153646372736f735f634a5326630242dc62b8829862b8836a733c82ec730c53474368737d8380c37a8368734f533a8344435863586342430a52cc52d0530a5342435f6369736b736d736b735863454328730852dc62c85</t>
  </si>
  <si>
    <t>36a73575338830a52d452b882dc63186347435c636973737377736d7370736b735a6340430442c852c442e462fc83186324631452e872b882885270729052d0536c7363634d532662f472b0729052e4633a83596364636b7371736d736a736b73656350531452b8827072a062cc53044310530242d452a872707270729862d453687366635a6341431052c8528852e0633e835d636563636367636b73636366636b735a632262c442505260629052d052dc62c4429052505260627072a062dc635b6359634c5326630a52c852a062ec732c734f535e63636365636c7361636263666355532662e462b072905260628042707240420041c0426062b072dc63085338832a731052dc62d86298628852d8630c533e835a636a736c736e7365636163596342431e630642e872c4429052707270726062505250529862d05300431e62f882dc62b8828852a87280426062a872ec73287356536e7373736e736b7364634e531e630c5310530442e872e872d862d452d862d862dc62e87300431a633882f472dc62c852b072c852b0729052a062d86318634c53676371736c736e73666349530a52f473085310531653266322631c631e6326632e733473404348534f534b534543307316531c6310530443044308531e6345435e636d736c736f73656347430242d862f88312532e7348534d534a534c53515350534f535353565354536e736e73646359635b634e534a534f534a534c535a6368736e736c736d7361634142f072b072cc53004326634a535653575359635c635863535350534c5347436b73707373736e736e73616361636b73687366636c736e73687366636b735d633882f072a0629052d0530e533c834b53525356535863586353534b533e8324634d535753636363636463626367637173737375737b8374735f6356536563616348531e62f072c042a872d86308531c63388347434c53535354534b532a72f4732a73347348534a534d535d636a736d7372737c837f837273565343435b6367635f63535341430e52c85270729052d0531653404349534d534e5342430e52a87304431053266320631e634f53666367636c7374736d7356532e731453444357535d63626357533672f882a0626062a873165345434c534c533e831652d8629052ec730a531052f072dc633a8360636a736c73676356532c72dc62cc5312532c7341435453545342431a62fc82d862e8733273525351534c532662e062a062a873044312530242a87280431c6359636c736c7360634643044270727072c442d452ec73206340434443404330732463347351535a634d5336730442b8828852c04324632062f472707240430c534f5367636a735c633a82ec7260625052885280429052e0631e6345435553596353535963606358633c830642c44288529862d0533a832e730442b8826062fc8343435c63616352532a72dc6280429052a872a872a872d05306433c835d636d7367635d635a634a531a62d86290528042b882dc633a833e832662f0728042dc6328734d53535343431052c44260629052c442cc52c042a872e063266357536d7362634f534b533882fc82b07250526062b882dc6340434c5343430e529862b8830e533c8346432c72f47298626062b072f8830042d4529052b88314534e53616351533c8344433c830442c442707250528852986342434c53414302429052c04310533c8341431c62dc6288529052e873246324630042b8829862fc833a8350534c5343434d5347431452d45288524042206240433a8336731862c4429052ec7330734a5343431452cc528852c043105338833a831c62ec72c042c853024332734e53545356534d532e730242c44280426062804320631452ec729862d86320634d53586343430642a8727072c44312532263307334731c62f882b882a873024343435553596358634f533c831652ec72c442b882e062d862c042c04310534853626364634642fc8288524042a062f472f8831c63434343432262e4629862c8531e63495359636263636359634c533a8326631a62d862d052cc52f473367359636d736a734a530442a87270728852b882b882fc832873388328730a52d862c042e4632063505361635e6359635863575352534a531e631653125324634c535f636d736c7353532462f472cc52b07270726062b072e872f882f882f072d862c042b072f88338834f534f53525356535753555352534d534a5348534a5357535d63646369735f6349532a730e52ec72986240425052707280428852a872b07298628852e063206342434d535553565352534e534f5369736973666361635d6358635c63666366635c634f5344432c730852cc527072404270728042804270725052905308533a834f535a635c63565350534a5343437473757375737273616357535b6365636973676364635f6355534a531452cc52c442f072f472d05288527072dc633a8353535c635b634e53424336732a73186369736e737373767363635c6361636663676369736c736873616360633883024308533473414326630c5308532663565360635b634e532a730642ec72dc62c44356535f6368736f73656366636b736a736463666368736063575358633273064314534443565353534d5349534a535c635c63545346431052c8528042606270733c8348535353616364636e7375737073676365635e634c5334732c730242d052f4732c734e535b6361635d6352535753545352534a531652c852707250528043044312533473575363636f73767373736d73687358633472f072cc5290529052cc5304431e633c8349534a53485350534e53515351532a72ec72b882a872986</t>
  </si>
  <si>
    <t>2cc52d052dc62e062d052ec73186340434e534f5347433c83327336733a83347322630e530042f882e462c85298629052a872d86306431c63347344434a5347430a53165324631a62e062e8730e5330734c535a63596353534e53495345433c832e732063165310530042cc528042505240428042c852f8830e5314533c83505320633a83485340430c52dc62d05302433273515359635753525348532e731052f472e462ec730242f882cc529052905260626062c44302430a52e463165342432063388344433e831052cc52a872e4632263474355535653525347431452d05280427072c04300430852e462a872a06288527072b072f0730442e462f07304431453186328732e730c52d452b882ec732263485353534f534a5340430242a06240427072d45312531e6318630c52f472dc62c042a872c042d052d052c042a872e462ec7302430852f472c442b882f47328734d53565350534b5342430a52c44280429052d4530c53145328733a832a731e630852e462cc52c442c852a062804240429862a872a872c4428852a8730043327351535b635b6356534b532462f072b88288529052c852e0630a532a73388336732a731863064300430242e872c442a06270727072707260629052dc6318633e834d53575360635e634e5334730e52dc62a06260629052d052d052d4531c63287322631e6328733883367324630e531252ec72dc62dc62d05302431e633c834a534b53485357535d634f5348533a8324630e52fc8302430c53064308533c834443404341434b5351534a534243367341432a7326632a7326633c8345434b534f534e534643505357534f534f5350534f534b53454342433e8343434b534b53485346434a5350534e534343454348534c5346434243404341434f535553555354535253495349534d534c534a534f53545357535863575353535a6359633673206330734443474341432e73307342434b5346432a7312532663474355535963575352534e534643434341432c732e733a83464350535653535351534743206308530c531c632a732c731a63064312534a533e830c52d452f073206346435253545350534953347320631862fc82f8830e532c7347434f53495341433e833a831e62fc82d452dc62ec72dc62c042c853454340430852a062c852ec731c6344435253515346431652e462d452a062a872e4631a6343434d534a53434340432c730e52e062a8729862b07270724042707341433e830a5298629862c043044334734e53535348530c52a872804220624042b073044332734743464347433e82fc82c852a872a0628852606220626062804330733273064280425052c853125340434d534e5344431252cc529052606240429052f0732a734643485349533272c8528042707270725052404270728852804308531652f88270726062e063206343434b534b5340431c62e462a062885270729862e87326634853515350533672e0629862804280429862b882b07288527072cc52e062cc5260627072ec73246341434b534e5343432062ec729052606250529052dc63186341434f534f533c830852c4429052b072e0630442e872a0626062b88290528852404288531453464351534f534b53464338831652dc6288525052a062f0731c633c8342433a831e62f882c0428852b072f0730c52f882c44290530852fc830a53125314534043545358635453515352534f5348533a8328731a631a632a7342434b53424324630242b882804260629862dc630242f882d0528853404344434d534f534d534f534f534d534a534e535a63596352534f534f534d53495347434e535653495338831652c042986290529052c442ec72f072cc52707355535e635d6357535753515348533a832c733673535355534b5349534b53525351534b5348534d534c5349533e8312530852f882dc62d452e062d452a87270735e636363565349535053505347432c73085306433673454347434d534e53545351534743404343434a534a5348534f534f534643347322630c52d452885280436063606356534e534e5345432662fc82cc52e4632663414347434b5348534f5353534d53464345435053505349534f534c534443414343433e832063064300435d6355534e534c5347432872f882c442cc530a5340434e534e5344432a73307343434c534f534f534e534b5342432c732c732a732c73367342433e8330732e734d5338832c73388334731452ec72d862f88322634853555351533e830e52fc830c53287342434d534b5344432e730242fc82fc82f8830243186330733e8344431652e872e0630a53287324631a631453186326633c8348534b5343432462f882cc52d86312534143464334730a52cc52a872885270726062b073024324633e82a8729862b88300433673424332731c6312531a6332734043424343434543347318630a53186338833c831252b8828042905288526062206220629052e06310528042a062cc530043266340432e730642d862e0630c531a6318631a6336733e833e834043404341433c830642606260628852986290526062206200428852ec726062b88302431c631e6328731862e46290528852c442d052c442cc530e53327347434f5350534b534143044260629052b072b882a8728042404220628852f4725052d0532263414320630852e872c442a062986298625051c0427072e06316533a8349534e534b533882fc828042b072d052d452c442885250525052c85310529862f473347347432062f072b8829862b882cc52c8527071c0425052b072fc8324633e83444341432062e4628852a062d452dc62c852885220625052e063206</t>
  </si>
  <si>
    <t>2b072a062b072d45300430e531453165314530642ec72d862dc62f07302430c531653206328732a731a630042dc62cc52c442c442c042a0629862b882e8731652dc62e872e872e462fc830c5316531c631a6312530c530c531253165318631a631a631e63246330732c731c630c5304430042f882f472f472f883004310532a72f47306430642f072f4730643105316531653125314531e6328732c732c7326631c631a631c632a732e73287324631e6318631653145316531a631e6328733882fc830a530642e872e062f47304430c5310530e53145320632e7334732c7320630e53085308531653226326632a732a7324632063206322632463287334734242fc82fc82e462c042c042d862f8830a530e530e53165322632c7328731c630642e872d052d052f0730853165324632a732c732a73287324632463246330733c82f472d862a06250528852cc52f47308530c530e531863226322631452fc82d052986260628042c042e46308531e632e73367334732a7320631a6314531a632262e872a062206200429052d452f472f882fc83085316531e631a630852dc6298622061c04220627072c042ec7310532a73367336732a7316530852f882f8830242d4526060000200429862d452e062d862d862f88314531e631452fc82c85270720041c042004220627072b882f88318632c732e731e630242d862b882b072c442b8822061c0425052a062b882a8729052b072ec73105318630c52e872a8725051c041c0420041c04200427072d0530853206322630e52dc629052505240426062905220622062707290528852404220628042e0630c531052f882c85288522061c041c041c041c041c0422062b07304431e631e630642c4426062206200420042707220625052885298628852404200427072d86306430242d4528852206200420041c0420042206200422062a87302431c631a630042b8824042404240422062804260628852a062a0628852606250529862e0630442f882c852606240425052804288528852707240424042b07300431a631862fc82a8724042404260626062a0629862a062a0629052606250528042c042f0730852f882c85298629862b882d452e872dc62b07270727072c8530243186318630042b8824042206260629052b882b072a0629862804260627072a872e06302430a52fc82d052c042d052f4730c5316530e52dc62c042c852ec730c5318631452fc82b8824041c0424042b072cc52c442b0729862707260629052cc52fc830e5310530442e462dc62fc831453226320631252ec72e062f8830c531a63206316530442d452986260629052d452e462e062c4429052505240428852d0530243105314530e530643085310531a631c631052f882e062ec7306431453226324631c631052fc82e462dc62ec730242fc82f472d4529052404240429052d052f47306430e53145318631c6318630e530042d862b882b072d4530243186328732a7326632063165316531a631c63186302430042e062b88280428042a872c852dc62ec73004310531c631e631252fc82cc52905260626062c04304431e6328732a73287328732873307330732c731e6304430242f472e062c042b072a872a062a872c042dc6308531e631e630a52e062a062404200424042cc5310532873287322632063287332733883307328731a63085304430242fc82dc62c4429862606240426062b882fc831c631e630642d45288520041c0428852ec731e632e7324631653145324633473388328731e6318630853024302430442ec72c44280422061c04240429862e4630e5312530642dc62a06280429862e4630e531c631a630642f072f8830e5324632a731c6316531a62fc82f072fc830a52f882c04260620042004220629052cc52f07304430642f882e872e462f883226328731052f472c442b072c442e06304431253145316531652e872dc62ec730a530042c04260620042206240427072a062c852e873024310531a6320632c7346433a830442a8722062004250529052c442e46300430a530e52ec72d452e0630242f882cc528852404200422062206250529862d05302431e6332734043434346432a72e8727071c041c0424042707288529052a872d4530042d862c042c442e462f072d452a06250520041c041c04200426062c85302431e633883444343432c730442c0426061c04220624042505280429052b072c442e46298628852a872d862f072d862a872707200400000000000025052c44300431c632e733a8334731452e462a8727072206250525052206250527072b072c852d45220624042a062d862e872d052a06260622061c040000200428042d45304431e632a732e732a731452ec72b882804270727072505220620041c0425052a062dc60000200428852cc52e062c852986250520041c04200427072c042f0730c531e632a732c7328731652ec72a87250524042505270727072606250524042a872f882206200425052a062cc52c852a0626062004200428042c852f0730a531863246328732a7326631862f472b07280428852b882dc62f882f472dc62cc52ec7318627072505250529862c042d052c442986270729862d052fc83105316531653186318631a631a631c630e52f882f07302431863327342434143347322632263307298629862a062c442d452e062d862cc52cc52e46302431253186314530642f882ec72ec730043145320632873347342434e5359636063606357534a5341434042c442c852c852d452e462e872e462e872f88306430e5312530e530442d862b0729052a062d05304431e633a834b5355535e6368736e736c735f634c533e83388</t>
  </si>
  <si>
    <t>2b882a872a872c442cc52a06220622062b072ec72f472d452905250528852c442ec7304430442f472d052b072a872b882d862ec7300430042d052885250527072885240426062a872c852a06220624042b882f072f882dc62b882b882d862f88306430442ec72c44298628852a062d4530643186320631862fc82d862cc52d452707200425052a872d052b07270728852d05304430642fc82f072fc830e531c631c630c52dc62986240425052a062e46312532a7332732c731a630c530a531052804240427072b882d452c442b072c852f473105318631653145318632263287322630e52f072cc52b072c042e06302431653266334733a8334732c732a733072804260629052cc52e062dc62e463004314532063266328732873266320631a6314530e53085302430043064312531a631c6320632a733a8340433e833c833c8270726062a062d862f472f88308531a6326632263226328732c7322631253085308530e53145318631863165316531a6316530e53165330733a8340434543474260625052a062dc62fc8302430e531a631c630c530c5316531a630c52ec72e062f4730e531e632463226314530642fc82f072dc62fc832663347341434643474280428042b882e462fc8300430a530e530642e062dc62f8830242e872b882b072dc630a53206326631c630642d862b88298629052dc631e6330733e8344434342a872b882dc62fc83064306430c530852e46298629862cc52e462d05288528852d4530c53246322630e52dc62885240425052b072f8831e632c733a8344434442e062e062f47306430a530e5314530c52e46288528042b882d052c44270728042d863105324631c630642d052707220627072d86310532c733a834243444342430c530643044304430243085312530c52e06280426062a062c042c04280428042d453105322631a630042c44270726062b8830643287334733c8340434043388314530e530442e462d052e06304430642dc62804260629052b882b88280427072c85306431a631052f072b88260626062c85310532e733073347338833273287306430242e872c0428852b882f0730242dc62885260629862b882b07280425052b072f88310530c52ec72b07250522062a872fc83186320632a7336733a833882d452d452c04288524042b072ec72fc82d862885250528042a062a87288527072b882f8830c530a52ec72b8825051c0425052c042f0730c5320632e7338833c8280428852707240424042c042f472f882cc527072004250529862b072b882c042e4630c53186314530642e062a0624041c0424042a872e8730a5314531863186200422062206220626062c852f882f882cc52804240428042b882d452e463004310531e6320631a6312530642e872b882606220626062b882d452d862d052c85220624042404220628042d45304430852e872b882a062c442e463044310531a6322631e6316531053125314530e52fc82c442804250528042905288528852885280429862885270729862e87314531a630a52f072e462f47306431863246324631c630a52f882f473044314531e631252f072c042885260626062606270729052a872c852cc52c852d86308531e6322631a6310530c530a530e531a63206318630442dc62c042c442ec731053226322631252fc82dc62c442b882d052e462f072c852e873024308530c53186316530e530e530e530a53085308530e530e52f882c442804250529052e0630e5324632a732663206314530853085316532a733882f8830c5318631e631e631a630442e872e872ec72ec72f88306430e530642d4528042206220629862e0630c5322632a732a732a732873246324633473434348531a63226324631c6312530852d862a872a062a872c442dc6300430852f472a062004200426062b072e8730c532063287326632663266326632a733c834643495328732a73246314530242dc6290522062505270729862cc52ec72f472d8627070000240429052cc52fc8312531e63246322631e63165310531c63347345434b53226320631a630e52f072c85250500002004240428042c042dc62e062c442606220628852c042ec730a531c632263206314530642f072e062ec731253327345430a530c530e530e530242d05260600001c04200427072c042e062ec72dc62b882a872c442d452f8830e532063246318630242d452a8729862a872e46314533472dc62f073064310530a52dc627071c042004220627072c852f47308530242e872d862d452dc62f8831053226322630c52dc628852206220625052b072f8832062a062cc52f4730642fc82d0527071c04220628852c042ec730c531a6314530642ec72d052d052ec730a531a631a630852d0527071c041c0422062a872ec7312529052d052f072f882e872cc52804220628042cc52f4730a5318631e6314530442dc62a8729862cc52f8830e5310530852e462c042885240426062a872d452fc82c852ec7302430042e872d45298627072a872ec730a5316531c631e631052ec72b88260625052a872e87306430c530a530242fc82ec72c442a872a062a872c442f883085310530e530852f072c0428852b882f0730e5318631a631a630c52e0629862404200427072cc52fc830c5310531053145312530042d862b072804260630c531053145316531052fc82c04270729862dc630a531a631c631a630e52ec72c442905250526062b072f0730e5318631a631e6320631252f882c852707240430c531053145316531052f072a06220625052c442fc831053165312530e530442ec72c85290528042b882ec7310532063226326632a7320630852c8526062004</t>
  </si>
  <si>
    <t>2ec72e462e462e872ec72d862b07288528852a062d052ec72ec72d862b072905288528852c042f473105324632e7334733e8344434643414324630852f072ec72dc62d452d052d052d052c442b882b882c852d052d862d052b072804220620041c0424042b072f07314532a733273367342434a534e534a53388324631e631c62d452d452c852a87290529862c042dc62f472f882e872c44280422061c042004220627072c442f47314532a7336733a83404346434a5346433a83307334734042dc62d862cc52b072a062c442e46302430a530c530242e462b882885270729862a872a872c442dc6304431e6334733c83404340433673266316531e6336734852ec72e872e062d862e063024314531c631e63206318630e530042dc62d052e062dc62c042a062c442e87310532e733c8338832a731452f472d862f88326634952f882ec72dc62d452d452f4730e5318631a631e631e631c6312530042ec72fc82e462a8728852c852fc831a6334733e8320630852e462a0628042a87300432e72f882d862b88298628042a872e06302430c53125314530c52fc82dc62d452dc62c44280428852dc630c532873367332730442cc52a062505240426062c8530e52d862a8726062404200426062c042ec7304430c530e52f882c85280426062707260626062b072f073125326632c731e62e462885220622061c0424042b8830442905250520041c041c0424042b072e8730443105310530042c85270722062206240429862e46308531a63266326631052d8627071c041c04220628042d8631252905288528852905288529052d453024312531c631a630c52f072d052c442b072b072e0630e531a632263287320630c52e462b072606240428042c85306432a72c852d052dc62e062dc62d452f0730a5314531e63206316530c5308530852f882f4730a53246328732663206314530242f072d862b882a062c042f4731c633672f882f072f472f882ec72d862e062f8830853165326632663226324632263165312531e632a7328731e6312530042d862d862d452d052cc52dc63044322633a830642fc82f072e462c85290528852a872dc630a5324632e732a73206318630e5312531c6322631e6314530242d45290529862a062b072c442e8730c53246336730a530442f882e062a8722060000220629862f0731a6326631c630242e872e873044316531a631c631052f072a87220622062404240428852e873165330733a830c5310530852e46298620041c041c0427072dc630a5312530042c44288529052dc630c5316531a630e52e062905200420041c04000024042e8731a63327338830e5314530a52d86260600002004240428852d05300430442e062885200422062c443085314531a630c52e062a06260625052206000024042ec73165322632063105318630c52e46298622061c0426062b072d452e462d862b0725051c041c042b073004310531c6316530042d862c852c042986250527072f073125316530a531053186312530042d052a0628042a062d052e062c85290524041c041c041c042a062f0730c531a631a6310530242f882f072d452b882c043004310530c52f073105312530e530642fc82ec72e462e462e062d452a87240400001c04200425052a872ec7304430c530c530c530a5306430852fc82e872f47312531a631052f8830043044306430a530e530e530e530852f072c04280420040000200426062b882ec7306430853064308530c530e53105314530e53085312532263246316530642d052e873064314531a631863165310530442d8629862505240428852c442fc83145312530242f472f473004308531053186314530e531a63246324631c6312529862d053024316531c631a631863165310530042d862c042c042d452fc8314531a630642d452c042c042d052e8730443105310530c53105318631a631a6316526062c042f4730e531863186318631a63186310530242f472f4730643125314530c52ec729862404240428852c852f8830e5310530a5308530e5312531453125240429052d05300430e5318631c631e63186310530e530e5310531653165312530852dc628041c041c0425052b072e87308530e530a53064308530e5312530e5240426062a872e8730c531a6322631e6314530e5314531c6320631a6310530a530042d8628041c041c04240429052cc52f47302430042f882f47302430a530a5220627072b882ec730c5314531053085306430e531c632873266316530242e872d862c04250500001c04240428852c042e062f072e872d452cc52dc62f47306425052a872d862f8830042f472d452c442d86304431863206318630042d452a062804260620041c042404270729862d052f4730242e872a87270729862d862fc82a872d862f472f472dc62b88260624042a062e4630a5312530442d86290522062206270729862b882c442c442c852d862e872e872c4425051c04250529862c852d052f4730042ec72cc528852004200429862d86300430442ec72b88260625052a062d862f072f472e462d452d052c852b882a0627071c041c042404250525052e062fc830242f472d862a87260626062c442f88308530242dc62a0627072a872e46304430a52f882d052a872804270729052905270720041c041c04200424042d452e462e462dc62d452a87250525052c042f8830242e872b88260625052b882e87306430c530042d862b07298628852a872b072c042b8828852404200424042b882a872a872c442cc52a06220622062b072ec72f472d452905250528852c852ec7304430442f472d452b882b072b882d862ec7300430042d05290525052707</t>
  </si>
  <si>
    <t>2d863165334734243414334732663246326632a732c732c732e73327336733c834043388322630852e462d052ec730c531a631c630e52d862cc53004322633a82ec7322633c83414330731252fc83004310531e6320631c6320632c7336733e833a831862ec72b8829862c852f4730a530a52f072c44260629052f473246341431053347338832e730e52d452a062cc5302430a530042f47306431e6334733e833072f882a8728042a872e8730a5312530442d86290520042a0630443307344432a73347322630852d86290527072c852fc82f072c442c442f073186332733e832872dc62a062c042ec7312531e631452f882c44280428042dc631c633c833a832c732262fc82c85298629052b072d452e872d0529052a872fc832063367336731862d052c852f883165322631c630442d05298629862dc63145336733a831e6322630852c04270728852c852dc62d452c852a8729052cc5310532c73347326630442c442dc631053266320630642c85270728042d0531253367342433673145320630042b8829862c042e062e462a87288528852b882f8831e632e7326630c52dc62b072e06310531a630c52d45270722062a87300432e73444345433a8320632a731252e872e462ec72ec72d45280427072a062e0630e5322631e630c52e872c042a872e0630a530e530042dc62c852d863024322634043464346434243327336732c73165314530e52fc82d052a062c042e463085318631e631052f472d052c042d452fc831053186314530e5310531c6330734243474347434643464343433a8338832c732a7320630c52f072e463044314531a631e631c6312530042e872e0630243165324633073388338833c83414345434743444340434243485345433073367332732a7324631a6310531053226328732463206320632063186310530c531e632c733a83434347434643454342433e8336732e732a733273414341432a732e7332732c732a732873206318631e6324632463226326632a732a73287326632e733a83424346434b534c5346433273125304430643125320632a7328732a7326632e733473307324631252fc82f0730a53206326632a732c732c73287328732a733883434349534d534d5342431862d452a872d863064312530e5300431a631e6326632a731c630442d05288528852ec732263327332732c732263165310531253287343434d5352534d5336730242a062a8730443246320630442e463044310531c631a630442d45298626062a062fc8326633a83367328731252f072cc52d45310533c834c5352534c532c72ec728852cc531e633c832872fc82d862e463064312530852dc62a8729862c852f073105328733273347326630642c4425052905306433a834c53565352533a830642d4530a5342434b5334730a530852e87306430642e062986250529052dc630c532063287328732a731c62fc82b8825052a87316534743575361635f6350533a832c7346435a635b634b533e834c5304430e52fc82c04270725052a062e463125328732c7328731e630a52e462b0728852c4431e634d535c6362635e6356534f5351535e63676366635e635e6371730e531452fc82c442a872c042e46306431e6330733673327320630242c85280427072d0532a73555362635e6352534c5351535f636f7376737883757372737e8310531a630a52f882f073004310531c63226326632c73307326630c52d05280429052f473367355535c634e533a8332734853626376738043854385c37d83737310531e631a6316531253125316531253085302430a531e6328731c630242dc62e06318633a834953485324630443085338835f6372737c8387438c5382c367631a6328732263246322631c630e52f472c852b882e46314532a732a7328732a733473464345433e832c72f882c852f4733c8364637073747382c389d380435b6326632e732c732a7328731a630042c44280428852d4530e532e733c8343434c53565359634d5336731052c852b073024348536f737a837983824386437a8352532e7338833c833a832c731652f07298625052a062ec7312533c8348534d53525359635a6350533072fc82b882c44310534e5371738243834385c388537e8353533c8345434743434330731452e06280422062b8830443266345434f535353545356535863505334730042cc52f073266351536b7381c386c3885388d383436a7346434f534e53474334730e52cc524041c042d0531c633a8345434e53545355535353565352534243206314532c734a535d636d73824388538853864381c3777345434f534d53474332730852b8822062707302433c834643434347434f5351534d5357535b6354534a534b53555362636c7373738343895389d3864380c373733a8347434853474338831052d0528852dc632c734e535053434338833a833a833883505364636763606366636d73747379837e8385438b538bd387c3814367632c73414347434b53464330730c52e87322634f535c63505338831a630c5306430e53424362636c7360635c6361636a73767381c386c38c538cd388d37d83555326633e834953515352534b533a832a734e5361635c6342431252e062c852cc52f47332735c63646350534243414350536b7383c387438ad38b5385c3717345432e7343434c5354535a635a6354535053636367634f531452c44260628852d0530a533273545357533673085306433673636383c388538ad388d38043636340433a834a534f5352535653586359635b6363635e634242f88298628042cc530e533673495355534e532462e462ec733673697385c3874387c382c36d735653495</t>
  </si>
  <si>
    <t>365633472fc83165338832a72e4629862b8831a634b5347430a52c042c85304431e6316531c63327345434a53424336734b53747388537f8356532a73287354534e530c52e0631c6341433072f072b882d4532463474341432662e462e06310531a62e062e8732263474343431652e0630e535b6388d38c5379834e5320632263347304431453464355534a53226302430c53327346434443444330731e6314530042c042d05318633e832a72fc82c8530853586387c38e537c834642fc82fc83287320634b5367637073656350533a833473404348534f535253575348531862d4529862d863246340431652f072f8832e73666388d38e537b8347430443145340435153777387438743814371735e635153444342434d5358636a735c632662cc52a0630a534b53555324630a5322635153777389d38cd382c364634c535863525372738bd3935391d38b538343737357532a730a5322634a536f7370734542d862c85332736663717356534a5347434c535f637e83895389d383437c8381436d7389d3965396d391d38c5386437b8354530a52a872dc6336736a7371734852ec7316535d6382c385c37b836a734d532c733a83666385c38b5389d38a538d5386c3986399638ed383437d8381438143545304429862e46343435d6351531a6300435b63885391d38d5380c35f633673165334736263804380c375737a838bd392d398e389536d73596362637d8380c34e52fc82a872f0734c5350532a72e4630643707391d393d389537d8354532063165348536873707360634c534c53697399e38dd36163287326635a6382437e834442e872d4531e6356534242f882c443206374738b5383c37173757354532e73404363636e7353532e730c53024326639b6386434952fc831653636389537d833a82e46318635d636a732662b882f0734d5380c380435a634c53717369735b6367637d8364632262dc62c852c4430e539be38ad35e631e632a736b738dd38143454316534b53824380c33273004341436e7383c3646332733a837073767374737e838343656332731653186322634f539de3996387c358634c537473905388536763565371738dd38bd35d635053727385c37c8347431a6346436a736a73707380c384437373616363636a736f738443a2e3a2e398637d8368738143945393538d538dd3925395d392d386c3824386c386c36063266324634f535453454356537a8387c38043788382c38953885384c3a6e3a8f3a3638ed384438b5398e399e39e63a463a16398e3975394538ed38bd385c355533c8345434a53347310534443747386c377736e73844392538cd36a73a663a8f3a7639c63935393d399639b63a063a2e39f63996396538e538cd38ed387c367636263596338830e530e534c5377737b8354534e537c8394538953495396539c63a1639de392d38c538ed396539b639de39de39653834364637373895386c37b83707351531a631863485373738043606332734b537e838953646318637b83874394d3965387437473757382c388d394d3996388d35253266354538243844380c36363404326634c537b838cd382c34f532e73626384c37673307308534c5369738ad38d536d7343432a7334734e5380c388535b630e530c53525381c386c3798348533073575380c3925395d384435863586385c38c53697322633c83388364638ad3874354530c52e462e873186363636d732262e06304434a53788385437273485344436b738ad397d395d387c37883854398e396d380435e637983444376739153834348530642f882f073105350535152fc82f882f8832a73646383c378835f635653666384c394d394538e5390d39d63a463a06396d392539a636063874390d37e8354534243414326632e735353505314532263064308534f53854383c37a835f634f53727392539b639c639ee39f639b639e63a2e3a16397537f838ed38a536f7362636873697353534f535d6358633c833a83064308535053844389d37d8352533c836d739453a2e3a3e39ce38e5387439553a6e3a4638b538dd38fd37a835c636973804380436c73676364635d6350533473004334736873788383c3636330733e8382439ce3a7639f6388d3616362638c53a4e39d637d8391d38853616352536e7382437b836363656352534b5355531c62f4734b53747360636d7348531e63555390d3a363a4639153646328734c538bd3a5e3965363638ed37b83545354536f737b836b7354535863388338835b6314531863646381c360635a6334733e837c839d63a8f39e638243434308534c538f53a76394d35c6386c36d735a6361636b7368735a635053505334734953717336735b6385c38fd387435863444365638fd3a563abf398636b732663246369739863a8f398e36e7382c3666359635b63515347434c535a6353534c536b738a536e73854389d388d38cd35253555385c39de3a7e3a7e38e5351530c5344438643a2e3aa739d6386c384c3707360634f5328731c634c53707367636c73885399e392d38c537a83747386435863717394d3a363a5e3a06384434443165360639653ab73aaf3a06393d38bd383c375734f531e632c73646388538743885391d39c639ae37c83616377738a53834390539be39be39d6397d37b83485348538543a363acf3a9f3a3639c638f538b53804352533c835753864396d397d392d38fd393d398e35e6359638b5397d399e39ee3935384438dd3925383436e7380c39ae3a3639d639a63a0e3a3638bd38cd383c366636363834398639ee39e638ed3834389d391d3535367639c63a363a4e39ce381435b6382c391d390d391539de3a6e398e383c382c399e3a97</t>
  </si>
  <si>
    <t>36a7385c38c538b538a538b538c53824357531052e0632e735d636973697349530a52cc52d05300432e735a6381438f5395d39ae39d639fe3a4e39ae388d361636263814384c3804382438dd390d38cd383c367634e534b535153586361634042f882d053064326632c7334734c5369737d8388538fd394539863905385c37273656375736d735b635a637c838d5397d399638e5376734b532873307340431862f4731053485358634b53287312532663454359636a73788382c383c3717361636e735f634443206314533a8381c39ce39e638f536d732e72e462e462f072f0731e6358637d8382436d734a531252dc62e06302430e532663545371734f531e6368733a82fc82d862cc530c5375739ae39f6394d381c351530852c4430643404365638643935390d382435b631e62c852b072a872b072d863246360635d63347362632662f472f472f88338837d83955399e39be390d37773454314534d5376738953905393538dd382c365633e82fc82c442a062b072e0631c635e637c8362636f735653525358635c637a8388d389538ad397d396d3895376736c737c8384437f836f73656363636a737173656344430642d452d0530e5357537983824374737c8374737d838443844387c37b835c6361638ed399e3945389d381c3747363634e53327318631a634343636376736b734e5324630043105355537883814375737e837573844390538cd3757346430c532e7385c399e39b638d536b733c830e52f072ec7300430a532a73525371738043717352532e731c633a835f6372736563606357537d8394538dd355530642d0533073864398e39e638ad34952f072cc52e8731a634a53616367636d737573707357534d5355535b6350534f53596353533e83464379838dd379832a72e463085352538d5396539a638a534c530043064334735a637e838bd389d381c36c734e53266341436973804364633473266330732873565381c380434543064318634c5375738dd38c5390538fd37a834643495365637f8387438a53854375735553287314534a53767384c36e732c72f47302434b537b8389d36d731e6322635a6380c38743814366637f8391d38f537e837c8379836b735c635f635a634e5341433e834b536f7386438a5386c36a7347431e6379839253945377734a53636387c38fd382c3565324635f6390539a6395d38ed37573424308531a632c733e834f5364636b73727377737c83854387c376734c539753a2639ee39153885393d397d38a535d630a52dc6350538b539c639ee390d367631e62d862f4733273626383c3864368734043226336735353737375735d63a1639fe39fe3a0639ee39ae387c35f632a72d452c0434e538dd39fe3a1e394d37573474338834c5369738143864381c36663434334734e535b6350534443444395d38ed397d3a663a5638fd35b631652f072dc62e8735b639453a563a3e39c638ad376737b8388538ad380c36b7368736c73636366637d8380c3485312532c7373736d738cd3a4e3a16383c33472d862d052d053327381439c63a163a3e3a3639ce396d39653945382c35e634e5360636d736d7370737b837c836c7363636a7340434f538a53a56399e36b730e52c852f073165368738a538e538bd396539be39fe3a3639f638b535f633c833e83535354535453606373737c8382436f735f630a5345438b53a66396535d630442dc6322635c638b538543606357537b838e539be3a2e398636e7336732663424343432a7330734f536e737f837b834853145318635c6393d3a8f3996368731c6326636b738e5390536a732c731c63505387c39d639be385c352532a732a7340434853525359635d635e635e634e531e630c533c837c839e63a9f39de382434f53606392d39de37f8342430242fc834b538c53a1e397d378834f53404347435a63717381c37d835e633e833e8341434643505354538fd3a973ab73a06390d380438a53a16394534743085306431a636e7397d3a3e39b638643606351536563874395d392d38343515310532e735d637f838b537c839de3acf3aaf3a2e39a6397539f63a1e387432a72f07324635e638f53a1e3a5e39ee38f537883676375738b5397d39453844363634d5355536763834393539453a4e3a5e3a1e3a2e3a0e3a7e3ab739f637d833473105350538ad39ee3a4e3a563a0e3955387c374736d737f838f539253895381c37d836d735f636e738953a4e39ce38bd388d39b63a7e3abf3a9739e6382c34743505380c390d38fd396d39fe3a16399638bd36c73525363638ad3975392d388d376734f5346435d638043a6e38f53687364639053a9f3ac73a7639ee389d35c63717387437e8373738c539d63a06394d3814359634e536c738e5395d38cd37b835b63388330735a6378839de37c834343444383c3a5e3a9f3a4e39e638bd3767380c374734643596387c399e399e38b536d735963687386c392d38ad3757359634a53414340435f63727395d361631a632c737673a1e3a9f3a463975380c388d38343525322636a738ed393538ad383c3814382c389d390538cd376735b6355535c635e635553586365638a53485306433a8380c3a1e3a4639753895380c391537d8341433a83804390d389537c8381438ed398e398638e5381436d735e6359635c63616357534d5356537a8334731a635c6390539ee392d3804378838d538f536b734953626384c384c377737573874397d3a063975383c3737381437c8361634c5351534a5346434f5367632a73434381c39ae394d37673676385c3975388d3586351537e8383436d736b7382c391d39a6398e38f5384c38343885382436b735b63606358635d63676</t>
  </si>
  <si>
    <t>383438ad397d39a6393d38ad380c379837b83814386c38ad38b538853834382c389d390d393538dd380434d53165308531c634e5365636973606357534d535353895393539ae3955384c3646349533e8340434953596367636b73606351535153656380438b538f53874367634243145302431e6336734343454340431e6314537b838ed39a63955380c351531e6306430c53266348535b635f63505330731e63367358637f83905393538c5379835753454347434643454343433c831c630e535e6382c396539ae38c53687344432a7334734a535c636d737473656345431e631c634543707390539b639e6397538bd384c382c37f8375736b736163565352536c7381c391539ae39863895370735c635a6362636a7375737e8376735d63474341435153767390d399639c639ce39c639863935393d395d393d38c538a538b53676369737b83895390538a5374735a635153575361636b7371736b735d63505354536a7386c3965399e395d38f5389d3864381c385438cd3905390d398e39ee34743367344435f6378837373545330731863246343434d534e53485341434143535375738fd39ee39ce390d374734e53454344434c535a63687378838dd39a631c6300430643404363636e735d6342431c630c5310531a631c6316530c5312533c83646389d39c63986388535d632a7326633a834a5354535553545367637e83226314531e6349536d73824381436e73575344433073287326631a630a53145340436663895397d39253798348531a63226346435a636663646352534a53505357535c636663788387c391d3965393538ad382437b837273646355534a5351536c7387c397539d6390d367632462ec730c533c8353536d738043737351533e83844385c388538cd392d397d399e394d38bd384c3834384c384c381c37f8383c38c5394d39be39fe395537c8349530e52fc831a634853697381c381c36d735353935391d391539353975396538f538343707362636363727382c388d38bd3905393d3955398639c6399638d5373734a53186316533c8357536b7375737773616381c384c38c5395d398e38d537273505336732873327342434f5359636363737381c386c38e5397539be397d38d537c835a6349534443434344434a534e5346434c5355537f83925393d3824351531a6302431253367349534e534853404340434e53636380c392d39d639ae39753925386c378836763545341432c731e631a62e063024362638bd38e53798343430c53125342436263757372735b63367306430c5341436e738ed39b6398e397539963965390538cd382c36263454326631862cc52f4735e638c53945385c353532a7340436063777380437d836c734e531e63125341436d738ed39b6396538cd38ad38d538bd38d538d5387437b836c736062d05308535d638d539c63905361633a834b536f737e837f837a8370735d63434334734f53788391539ae391537d8366636d736f73777383438ad38bd38a5386c2f8832a736a7390d39de39353636330733a835c63707373736d7363635653474348536363864395d396d38ad36663404332732c73434358636c73798384c38b5352536b7389d399e39ee391d360632263125334734d53515348533a832c73266344436d738c53955390d383c3575318630443105338834d535253545364637e8386c38f539a63a0e39fe391d366633073064306431c6322631052f882f07308533e8372738e5392d38cd37f835153105306433673586364635d634c5344435c6391d38ed3925399e39ee396d37f83586338831c631c631e6316530a530853206350537d838fd394538fd3824354531653125355537a83854382436d734953474385436c737173895399e39c638ed381c36c735963505350535253515350535f637a838c5396d398639553885363632a730c534a53707383c38853804351533a83596326634043707391d39ee39be394d38d5385c3814380c38343844384c389d391d398639be39d639b6390d37e835153125320634853616375737473545334733e83044332736c738f539e63a0e39ce396538fd38b5388d38a538cd38ed391d39453965398e39d639ce395538dd37d8347432063266342435053525346432a731a6316535b6386439753a1639fe3965389d37c836f7368736c7376737b837c83814384c38d5398639a6396d396d391d37b835a6343433473347330732a731e631253454385439be3a363a5639d63885361633c832263206332734543495344434743575378838fd396d395d397539a6394d389536f735553474332731e631e634c536e739453a4e3a763a46396537673404306430853287343434c534953327314532063535382c393d396d39553955394d392d38cd386c3804366634c53464381438bd39c63a4e3a663a3e394537173424320633a835653646366635b6342430c53085343437773915396d391538953844386c38c53925393d38b53804376739a639b63a2e3a563a463a3639ae3844361635553636374737983737363634a5320631e634d537d83905394538ad3788362635f636c7382438dd393d3975396d396d38ed395d39d63a1e3a663a2638cd370735e636263697367635c634d533a83287344436973885392d393d387c366634343307340435253697382c392d39ce380436d73834393d3a0e3a8f3a4e38cd368734e53485346434243367328732263347359638143925397d396d387c35c63266310531a63266338835863814392d34953367368738fd3a1e3a7639e6381c34d53206312530a5308530c5316532a734d5372738c5397d399639a638b5361632e73266338833a83327344435e6380c</t>
  </si>
  <si>
    <t>39de397538cd38c5397d39ee3a563a66398e37f8361635c63606361635a634d533c83287338835d63834390d394d38ed376734c532a732a73434354536e73874398e385436a7371738bd39b63a6e3a873986377735253454342433e83347326631e632a734c5374738d5396d398e39153727341431653165322632873485369738a5356532463495384439be3a663a2e38dd35c6328730c530643044308531453266346436663874395d399e39a6394d37983464326633473424338833a834c5383434142f883367381439c63a4e39d638643515318630a53145326634043505360637473885395539be399e398639553804349531e632c7348534b5343433c8377733882fc83388380439c63a3e39c6388535f634343444351536263757383c38a5392539a639e639ce3986396d394d384c3505318631c6343434f5348533073596324630853454383c39f63a5e3a16394d386437c837d8382c388538e53915391d39353955396d396d397d39963996392d375734a5330733273347330731c634143145320635d638e53a2e3a6e3a3e39e63986393d38fd38bd38ad38bd3895384c3824381c382c388d3925398e39ae39be38c5374735a63454324631a6312532c732a734f5380c39a63a5e3a763a4e3a1e39ee3965389537a836d736873606357535253505353536a7386c393d398639d6395d38bd380c3636348533c8330734043666386c39653a0e3a5e3a6e3a6e3a36397d38543636349533a833a8334732a7322631c631e63474375738dd395d3996392d38c53895384c37d837773697371738e539d63a1e3a263a1e3a563a763a1e38fd366633673145314532263287324631863085302432873656389d39453955389d37e837983814386c38bd389d399639f639ce398e398639ae3a3e3a7e39f63895352531c6312532a733e83454342432c73105308533273676389d39353935383c3606348534d53666382c38bd3a5e3a1e38c5375737e8394d3a163a6639ce384434b53186314532663307338833473246316531c63485372738bd394d3975388d3666346433e83495364637d839fe393536b73404351538e539f63a5e39d6383434d531c63105318631e6328733a834443495354536e738743915393d392d385c36c73565348533c834743586393d37d834b531863404385c39be3a6639f6385c353532463105318632c73485362637983834388d3925397d3975390d385436973575354534e533e83347340438ed37173424314533e8382439ae3a6e3a2638fd3757360635d6360636463747386438f5392d395d39b639be39a6394d38143555341434443495343433c8338838dd3747344431c63474383c39b63a5e3a5639c6391d38fd390538e5389d38b53905392538fd38ed392d395d39ae39be388535d6338832c7336733e8344434443895372734343226352538c539c63a5e3a973a6e39f639ae396538fd389d3864385c381c37883767382438b5397539fe394d37e8353532c7316532463404347438143626348534b53737396d39f63a663ab73a8f39ee391d385c37a837173697361635453474347435f637f8390d39c639a638d5373734c53226314532c7342436f735353565376738e539de3a363a6e3a873a2e3965381c361634f534953424334731c6308530c533673646388d3975398e394d389d371734a5320631e6332736f735c63687384c392d39963a063a0e39be394538a5367634143287338833e833a8324630a5304431a63525382c396d3965393d39053864369734853404341436f7367636b73767382438b5395d3996392d385c372734c531e6312532c73388338832e7320631053186349537b8393d3945391d38f5389537983666361635b636763626359634b534c537073864390d38d5373734a5324630e530c531c63226320632263266326632a7351537a838d5391538dd385c379837073767380437e835d634e533c831c6322635c637883844380435c632a73145310530e530c530c53145326633e8347434d53676383438ad38ad384c370735a635553626376738143505336731453064322635a63717378836b734c53226316531863186310530e53226344435753626369737b8387438953824374735d6346433e8349535a6371734d5332731a631e6343436a737c8380c3717350532c7320632a733473388340434a535d637473814382c3864388d384c3757367635a634a53404336734043555350533e83367348536463824389538a53824366634d534d5356535f6365636a7371737e8389538ed38e538c53854370735c635553535351534a5338832e7346435a6357535b637073874390d3945393d38d5381c37673798382c3874389d389d389538b5390d39553955390d383435e634743404349535453545346433883424372737c8384c38e53986399e398e398e39553905390d39453965394d391538d53895388d38cd392d3955392d3874369734d533a833a83485351534e53474349538bd3935398e39ce39ce395d3935396d39ae39ae39ee3a06399e38fd385c37e8377737983814389538fd393d38f538243646346432e73327344434b534e5355539f63a463a3639ce390d383c3854390d39b639fe3a1e39b638c5375735e635453525357536163737383c38f539553915382c35e63404328732e73414352536463a763a763a0638fd378835e6373738dd39de3a463a0e390d377735553464344434643485349535153666383c3935398638f537a835963454338833c8353536e73a5e3a1e396538143535343436b738fd3a263a7639b6383c35e63485347434d534e5348533e833a834d5371738c5397d3955389537b83676356534c535b63737</t>
  </si>
  <si>
    <t>397d36e7373738fd390d3707380439353945384c36e735963454355538853a6e3a873a1e3a1e3a2638c534c5351536b734f5386c39ee396d379835c6367637a839ce3935397d398e389536a7380c39053905382c3666343432e7359638e53a6e3a2e398639963a0638ed36d736e73788367638bd39de391d36e7365636a736873a5e3a8f3ad739b6380c3727387438a5385c37b835e63287328736a7399e3a463945383c389539ce398638c53854383c385c39653a0638ed36a7372736d735d63a873a7e3ab7396d37d8380438d5382c372736d735a6324633c838143a2e39b637b834f5366639963a4639ce38d5389539963a4e3a2638d53757380c371735d639be3a0e3a87399638443814383c36b735e63616351532e7359638dd39ee38bd350531053505398e3a4e3a36393d38ed3a3e3aaf3a1638f5385c38bd37c835f6383c39053a1e39be38ad382c3767356535353606354534b53798396d397d37a832a72e4634c539753a163a2e398e396d3a8f3ab739ce390538f5395d3844364634f536f73945399638d5385c37983596359636e736c73666389d39e6395d36c732e7304434d5392539ee39d639a639fe3ad73ac7397d38cd393d398e385c3666328734e538b5390d383c3834380436d737473864387c387c39a63a4e3935366634243246352538fd39be38fd391d3a163aa73aa7392d389d39963a06387435e6328734c5385c383436d7382c388d388538dd397539ae39e63a7e3a66391d36a73565348535f638fd398e37a8382439de3a463a7638fd389539de3a66386c3565332736e73824366635e638a5397d39be39de3a1e3a463a873ab73a5639253767368735b636b738f5392535b636c739c63a563aaf392d38ad39ee3a46384435963485383c374734f535f639153a363a9f3a9f3a8f3a9f3aa73a9f3a463965381c37273676376738ed38c5355536e739fe3a9f3acf394d38cd39ce39e6383c36c735f6387c35f6346436f7398e3a973ad73acf3ac73ac73aa73a873a5639b6388d376736e7381c3925389d365638243a463aa73aa7395d38f539a63955383c383c3895393d36c735e6385439f63a9f3a7e3a563a873ac73abf3a8f3a6e39ee38e5379837173844390d3854379838dd3a4e3a6e3a4e396d393d398638ad37f8389d39ee39de389d3864394d3a4e3a8739de397539c63a873ac73aaf3a763a06391537e83757384c38e53814384c395d3a2e3a363a0e398e396d393d37f8372738a53a5e3a163a063a063a2e3a873a4e392d386c38dd3a163ab73ac73a7e39f6392d384437b8384c38dd37e8388d39a63a2e3a163a0639ae394d388d36a736d738c53a9f3a873a9f3a5e3a3e3a6e3986383c3777387c39ee3aa73a973a3e39de39653895382c38ad394d384438e539ee3a563a3e39f63965388d373736463824398e3a873ac73adf3a2e39ce3a0638a536873636383439ce3aa73a6e39ee39ce39ae38fd38ad393539be38b5394d3a2e3a873a7639ce38fd378835b636c739153a5e39753a663adf39be38f53975386c3606357537c839a63a763a16398e39ae39f63975396d39d639d638f5397d3a4e3aaf3a873975388536b7354537a8399e3abf37a839d63ad7395d38343905387c35c6351537e839de3a4e39ae394d39c63a4e39ee3a1e3a7e3a2e395539de3a9f3ad73a873925380c362635c638743a1e3aef34a5394d3a97391537e838fd38a535a63505383c3a2e3a1e393d391539e63a9f3a5e3a763ad73a9f39d63a663aef3af73a8738ed372735c6366638ed3a6e3aff342439353a3e38dd381c3955390536263555384c3a0639a638c5389d396d3a873ab73a8f3aa73ac73a263a973af73aef3a7e389d367635b636f739153a763af73424392539ee38d5388d39ce39963767364638953a063975385c37d8389d3a0e3ac73a7e3a4e3a9f3a563ab73aef3ae73a76386c3676364637c8396d3a8f3adf3404393d39be3925393d3a263a2e38b5381c392d3a66398e37b835f6377739963a873a1e39be3a363a7e3adf3aef3acf3a663874372737a838ad39e63a873a7e3495397d39c6398639e63a763aaf39e6397d3a063aaf398636d73495364639753a3e393d38bd39ce3a973aff3ae73ab73a463895383438b5394d39e63a4e3a46365639ee39be39963a363ab73aef3aa73a7e3aaf3abf3965365633c835e6399639fe383c376739963ac73b2f3b073ac73a4e38d538d5397539ae39b639ee39fe38a53a4e395d39153a063ac73ae73aa73a7e3a973a7e393d36663434365639ce39b636f7366639e63af73b273aff3acf3a6e392d395d39de39b6395d3975398e3a063a563885384c39a63abf3ad73a1e39a639d63a1e390d366634e5375739c63935362636a73a7e3b173acf3a9f3aaf3a8f39a639ce3a0e399e38fd392d39453abf3a0637173717395d3a7e3a87393d384c38a5399638ad360635c63874399638bd36a738143ae73aff39f6399e3a263aa73a263a363a26396538a5390d394d3a9f397d35b6363639353a3e3a2e386c364637473915385435c636d7396d398e387c37b838fd3b073a9738b53814392d3a7e3a8f3a8f3a1e3905380438ad395d3a3e395535553606393d3a2e39ae374734e5365638e5385c367637983996396538c538e539de3adf3a1e3727352537d839fe3abf3aaf39e638b537c8388d395d39c6390d35e636d7396539fe38e5359634043656390d38dd37f837f838d5391d395d39ee3a873a87397d3586322635c6397d3ab73a973986384c37e838a5396d3945384c36e7387439b6393d375733e8334736b7395539ae38cd37b837c8390539ce3a5e3abf3a8f390d34b530c53535397d3a8f3a3638f53767372738953986</t>
  </si>
  <si>
    <t>3307356538e539f6396d38643798359633e83575381c36f733673424378838ed37e834b53404365638bd386c34f52fc82d8630643474385439ae39b639fe39de35553757396d39f638d5379837e8350534b53717383c35863125330736e7387c36d732e7316535453874382c34742e062e0633073606388539ae3a2e3a6e39e637e838dd399e399e384436f7388535c63697388d383c34543085336736b73824363631e6304434a5381c378833c82dc630a53596381438fd39a63a1e3a7639ee38c5395d3986396d38853824390d3798386438fd37773287316534a536f7377735863186300434143707369733272fc832e7374738e5398639e63a3e3a873a2638cd38f53935395538e53895390538c5394538cd35b63165332735b636f7369734d531052fc83347360635a63388320634b5381c38f5396d39be39fe3a5e3a66374737573905395d385c3737386c3915393537c833c83165344435e63636353532e72fc82ec732063545358634c534a535e63798370737f8386c387c395d3a3e3525365638e538f536b734c53788391d38d536163186322634d535d63575340430a52dc62dc6314534d535b635d636363707370734c5354536263626388d39fe33e836d738cd383c3495322636e738e5384434e530e532e734d5358634d532662ec72b072c85312534c5363636b73707373735e63226338834743424381c39ce344437d838bd369733673424379838a53767341430e5332734c5356534c532062d8629052c043125351536a737273737364633672e873246336731c637d839b635f63854387c34d532e735f6384c388537173464324633e834e53565349531652c852a062e4632a735653676371736f7353530242d053226328730e537c839b637f8383c37f833e833e83798389d387437473586347434d535453555345431252c442c4431053464359635e636c736b734742e4630043246316531c6382439a637f83687372734f53586384c38b5385437573616353534f53565358634c532462f472f88326634a5353535153616364634442e873206328731653424382c38e536e73505375736f737473864385c37f8373736463535343434853555356534343246320633a834b534853388348535553474308532263145324635d63788370736973545382c385c382438043788372736e7364634d532063226346435753535344434643505350533673024308533a834c5332731052e0632e7372735c63388365635d6386c38b537f8367635e6366636b73606343430242ec73246350535e635a635b6358634a531c62cc52cc532663545349530c52e8733a8365633472f07366636063834386c36d73495342435b636a735c633272e062b073064347436363697361634e532e730042c442d0532c735b634d530c53125343434642fc82b07360634e53767381c35d631e631c6356536c735a632062d0529862fc83464367636d7358632e72f882c852b882dc6338835e634642f07328734d532462d052a06356533c836b7377734c52f883085354536e7357531252c4429863024349536763636345430852cc52c852d8630443485368734642e4632e734c530c52c042b0734743287366636c733c82d052fc8351536f7356530852c042a8730a534b53636355532462e872d863024318632e735c63788352530e5340434742e872c442dc6326632063616362632a72c442f88349536b735a631052d052d4531a634f5360634c531452f88320634f53626369737d8387437373626365634b52e873044334730a532663666361632262c0430243404365635d631c62f0730e5344435f63636346430e5310534e537f838a538a538cd3905388538c53854362633883485366630a533c83747369732872c043004328735e6363633a8322634643666378836a7340430c532e736b738fd395538e539053986392d392538d5385c380c381438ad33c83596383c370732e72cc52e06306435553717362635f637273854388d3747341431c634e5384c3975390537d8386c39de399e39153915395539753965398636263767387436a732a72d862d052d86346437883854388d38d5392d390d37e834a533a8368739153975383c35a637b839fe399e387c38f539ee3a2e3a2639be379838043824361632262d862d862d0533c837c8392d3975397d39ae3975386c35f63596382c398639153656344437073975389d369738643a0e3a763a4e391d3834381c37f8360632462e462f88304434a5385c39ce39d639ae39de39f6394d3824380c391539b6388534a5341437c8394537573454377739f63a8f3a2e385c38543804380c368733c830c53246342436a739153a2639a6393d39b63a563a3e3965393539ae399637e833c8350538a5394535653226371739f63a9739fe3747386437c8380c379835a63434352536c7388539a639de38b5384c39253a2e3a873a3639ee39ae38dd3676344436d73915389534043307380c3a3e3a9f39d6369738443757379837d837273687377738b5397539c639253707368738853a0e3abf3a8f39ce38c53727352535753895393537073206346438a53a7e3a9f39a636063747365636a737673804384c38c539a639ee396d38243505354538343a063ad73a4e38e5369734b535153788398e38fd351531a63575392d3aaf3a8f395d35c6355534c535d6374738643905396d3a2639de38bd367633a8351538643a263aaf39c637c83515353537d8395d3a2638b534d53444372739a63ad73a76390d359633c833a835b63788388d391d396d3a0e394537d83575336735e638d53a4e3a6e391d363634d53727399e3a763a3e38c536a7375738a539de3aa73a6e38f535a6</t>
  </si>
  <si>
    <t>3a0e3a563a3e3955387438c5394536d73246342438643a7e3a8f38f5357531c6344436a7395d3ac73aef3a9f396d364634c5381438bd385437b83834394d397d3a163a873a2e38953727381c38cd3616324634a538ad3a8f3a2e383c34953246346434f538c53acf3aff3a7e3935362634953737382c381438543915399638a53a063a9739fe376735b63798388d35e633c8363639653aaf39de379834b534343474334738743acf3ae73aaf3975362633a835e63747383c391d39c6392536a73a2e3a9739c6364635153798388d35e634e537e83a163ad739c637d835f635863444326638743ac73ab73ae739fe36a733073555373738c539ce39d6384c34953a663a97399e35a63515380438ad361635d638a53a8f3ad739be385c37b836c733a832e738953ab73a973adf3a873814348535a637e839553a0e3965370733883a8f3a87396535453515384438f53707375739453ac73adf39fe390d38953798342434e539053ad73aaf3a8f3ab739453767376738a5396d398638b5368734953abf3a6e390d351535253844394d389d38d539e63adf3ae73a4e397538ad37773596372739963ad73ab73a6e3ac73a3e392d38a53935392538c5383c36f736463acf3a5e38d535253545384439a639ce3a163a973b073af73a5e393d381c374737f838f53a3e3a9f3a2e3a663ad73adf3a363965395d389d381437f837c838043a763a4e38e535453586387439de3a3e3a763acf3b073ad739ee3844363636c7390539de3a0e396d38ed39fe3aaf3af73a6e396d38e5382437e83844389538ed39b63a363915354535d638b539de39e63a0e3a873ae73aa7397536c73495369739ae3a46393537a8371739153a463acf3a563915384437e8384438e5395d399e385c39be391d359636a7390d397538dd38ed39c63aa73a97392d358633c837073a0e3a2e37b834243485373739863aa73a3e38bd372737c838d539be3a2e39ae36f73986396536e7381c393d389d37373727389539e63a4e38cd34f5341437e83a3639fe363630c53226357538fd3a4e3a0e38cd36f737a839053a0e3a263915365639b639be3895393d395d37573515353536f738dd39de38d535b63575389d3a3e39b6361630853105351538d53a0639d638e53798379838d539d639ae3854367639e63a2639c63a0e393d3666350535253636385c39c6397537f837e839553a26396536e7324630643565391d3a1e398e3895381437e838c539a6397d382c37373a163a8f3a973a873935365635c635a63626382c39ce3a0e3935392539ce39c638f537b8348531a6367639753a1e3945383437e837f838d53996391d37e838953a663ab73aa73a87394d3757375736b73676381439ce3a7e3a3639fe39c638ed384c3834367634d5382439ce3a16392d37e836b737d83915396d385c36f739b63a9f3a3639ce39ee398e3895388537773697381c39ee3ac73ac73a66397d381437673864386437e839353a5e3a4e392d378836163834395d38fd36d734e53a6e3a4638e53864392539ae392d389d37073687386c3a3e3ad73ad73a66391d36a73626381438f539553a263acf3a6638ed36b736d738dd3965384434f532873a6e3935368736363874395d38dd37673596367638ed3a873ab73aa73a5638fd3596350536d738dd3a263ab73aef3a36386c35e6382439be395d36f733e832c739a6377733a834d53854394d385c359634c5372739863aa73a563a1e3a1638f534f53414359638953a8f3aef3ad739b637c835f638d53a3e395536663414350538ed359632a7357538cd396d37d834d53545384439fe3a7e39b6397539ce390d350533883505388d3abf3aff3ab7395d37c8377739753a76397d374735a63798391d36d735a6381439b6399e37a83596373739353a563a1638fd38fd39ae393535d6344435f639053ae73b173aa7395d387c38ed39fe3a9739f638dd3885394d393d383437a839253a2639b63864380c38e53a163a7e398e386c38f539f63996372735b63798398e3adf3aef3a7639a6395539e63a5e3a873a4639ee39fe3a8f38d5388d383c39863a3e39fe3986398639fe3a873a3e38f5382439453a5e39fe3874379838b53a0e3abf3a9f3a4e3a0e3a0e3a463a763a7e3a7e3aa73af73aff36f737b8382c39b63a6e3a5e3a4e3a7e3aa73a66396537d8377739453a8f3a763996392539b63a6e3a9f3a463a1e3a2e3a2e3a063a1e3a5e3aaf3b073b2f3ad7344435f6382439fe3aaf3aaf3abf3ad73adf3a1e387c361636f7397d3abf3abf3a763a2e3a663ac73aaf39ee3a0e3a2e39ee398e399e3a2e3abf3b173b1f3ab731453495385c3a3e3ae73acf3aa73a9f3abf39be379834f5373739de3aef3ad73ad73abf3ac73aef3aaf39d639fe3a1e39b63925393d39fe3a9f3aef3aff3ac7316534a538dd3a4e3a873a063986398e3a0e392d369734f538443a163a973a6e3ab73ad73acf3acf3a76398639de3a0e399638ed38ed39be3a873adf3adf3abf3347362639863a6e39de38ad37c83844394d389d35e6357538d539ae399e39c63a7e3abf3ac73aa73a2e395d39d639d639253864386439863a873acf3a9f3a87354538343a0e3a6e390d3687350536a738cd38743646365638b53854380438fd3a6e3adf3ae73aa73a1e398e39e63986387c37773777391d3a4e3a7639fe3a0637b839753a5e39be37d834743388364638c538ed38343824387c36a7364638bd3aaf3adf3acf3a6639be399e39a638d5374735e6366638e53a0e39de3935397d39353a4e3a4638ad35f6342434743727391d39ae3986391d386c360635e638bd3acf3aef3ab73a063935397d393d383c36363515362638e539be3915384c38f5</t>
  </si>
  <si>
    <t>38e536f7363637373824389538cd3854379835b632e730e5324634d535d6355533a831c6328734f536f7380c378835c6351536c7389d399e3a263a563a6e3a46386c369736c7380c387c38b538c5387c37d835f6340432663434359635f634e5328730a5314533e835d6371737473646360637b838d5395d39ce3a0e39ce395d382c36973747384c38a53895385c3844374735b634a5348535a6365635c63424314530243085328734d5366636f736a7367636e73767384c38fd397d395d38a537e836c73798386438953834375736f736063535350535b636973697357533673085300430c53287348535d63666363635a634d5340435c637f838b538fd381437d8368737c838ad389d37b8360635453515352535863666373736f735b633a830853004318633a834e535b635e63525340432263105349536d7380438243697380c3757389d394538b53717354534b5350535a63656372737a83757365634d53307326633e83505359635963545343431c630a5312534b536b737673727358638f539253a0e3a1e38fd3757361635f6366636e7376737b837c8376736e7367636463606364636873626355535153424322631c6336735e637a8381437c836063a1e3a563ae73a9f396d3864382c3844382c380437a8372736c7366636a737983854385c3814371735e635153525348533a8345435d637d8389d38c5388d37673ab73adf3b073ac73a0e39863996395d38ad380436f735e6355535353626380c38f5390d385c36873505351535a635c635d636b7384438fd394d3955391d387c3a6e3abf3ae73ae73abf3a9f3a76398e384c36c73596348534243495362638443935392d3804352533c8359636f737d8384c38cd397539ae3996398e39863935393d39f63a9f3aff3b273adf39fe389d37473636359634e5346434d53687385c393d392537e835253485375738a5393d399e39c639de396d39153935399e39ae373738c53a3e3ae73b1f3a5e38a536d7367636f7374736c735d635d63727389d39553945386c36e736b738d539de3a4e3a5639f639453854380c38ad398639ee3495377739f63abf3adf39c6378836663757389d38fd385436f7369737d838f539ae39b6394d38b5388d39753a463a873a363965381435f63636384c398e3a3633c837273a0e3ab73a66393d37b837e838a53986399e387436873606377738ed39b639ee39ee39ae3955397d3a263a3e39a6389535f634043555386c39de3a7e3485382c3a663abf39be38ad38743915399e39fe397537a834f534c536a7389d397d39ce39f639ce394d391539be39ce392d382434c53287357538dd3a463a87363639253a9f3a7638a5378838dd39b63a0639e638fd36a734d5359637e838fd396d396d393538ad380437a8389d3935391d383c34f53388364639453a663a4638443a1e3aa7399637173666391d39ee3a06397d384c35a63545374738e53986395538cd382436e735d635f6378838cd39253864357534853717397d3a3e39a639a63a9f3a36384c3575364639253a0e39ee3915375734d535b6384c397539a6390d382c36b735963545360637a838ad38f538243596352537c8399e39f638d53a7e3a6e39053596343436873925399638fd381c36a735e637a8390539ae397d38cd37d8361634f534d535c637a8386c3854375735a63606384c39963975381c3ae73a1e37b8330732463616389d38bd380436d736d7381c391d39c639c6394d38ad37b835f6349534343535370737e83777367635f6373738cd398e38f537673aef3a26373732a73165345435f636a73767381c38bd39863a363a4e39f6396d38c537c83636350534a5355536563747374736563676381c3925397538a537473acf3a0e380c34343145318633883586383c395539fe3a7e3a973a263996392538b5381436d735c6354535963666377737d83727376738643915392d388537e83a9f3a0e390d361632873105334736e739453a6e3acf3aa73a2e395538b53885389d3895381436a735b636463747381c383c37f837f8386c38cd38d53885385c3aff3ab73a063834358634e536a738bd3a0e3aaf3aaf3a36394d384c379837d8388538c5385c3717363636e737e8385c386c38243804383c3864385c386c38853b173b173aaf3975385c382c38f539ee3a873a9f3a5639ae388536e736463747387c38dd3885379836e737b838543895387c383c380c37f837c837d83844387c3a7e3ae73adf3a7e3a0639e63a263a6e3a7e3a763a36396d381c361635a636e7386c38dd38a5383c380c386438bd38cd389d386437f8373736e73727380438643a4e3aef3af73adf3ad73ac73a9f3a663a4e3a4e3a16396d382435e634f535d637d838cd391538ed38c538ed3925391538cd388537f836c7365636d73814387c3a5e3b0f3aff3ae73b0f3ae73a2e398e39a639ee39ee3986387c368734f534f536d738ad396d398e3955392d391d38fd38cd389537e8366635c636b7384c38b53a5e3aef3ae73adf3aff3a6638f53814389d396d39e639ce390537c835b634e53606384c395d39d639ae38ed385c3854389d38ad37e836063586370738a538e53a263ae73b073aff3ab7396d36f735b637d8393539f63a0e398638743697354536063854395d39b6393d380c36a73717384438a5380c360635b6378838fd392d39de3acf3b0f3b0f3a3e385434853454375739353a0e3a4639ee38ed373735a63687388d3945390d381c35d634f5360637b8385437f8363636263824396d397539ae3a8f3ab73ab7399e36f732c733e83767394d3a363a763a2e391d375735963676387438e5383c35f63424346435f637883814376736063676388539b6396d</t>
  </si>
  <si>
    <t>3a2e39ee3945383435b633c834c5377738043616350534d534d53616382c38ad385c383c38f5391d3824358635353737381c373735e63626347434b5350531053a6e3a0e3955384c360635253646382c38a5384436973485334734b53717384c386438b5393538c53717353535963737377736463525355532873454358631053a3e39ce391d381c3626367637b8385c38f538c536763226300431a635e637c8381438a53905383c366635a63636369736263565350534e533073586371733c83a5e39d638dd3788363636b73777380c38ed38b535a630042e063125351536873747388538dd380c3636359635863485341434d535d63535353537c838c537883a6e39963844365635f635a635d6377738e538ad35a6306430443327345435053697386c38d538443707360634b531e632263555377736b7375738dd39b6393d3a2e390536c734c535053404343437573935394537773444338834f5336733a836763895390d38c538543737349531a63404372738c538a538c5394539c6399639be386435a6342434d532e7336737773925396538ad378836a7366633e833a836d738bd38f538ed38a537a834d53444368738cd39963996391d38e5392d395d392d37a8354534c5352533673444380c390d39453945392538b53717345434b53757384c386c38b538cd383c36a7371738bd39ce39fe39ce3895381438a538ed387c3666351535d6360634d535c638a539453955394d394538dd367634a535f637c836d73717384c3915395d3935396539e63a4639fe393d36e736f7389d3834383435d6351536b7377736c7374738b5390d396d398e394d385c351534f536b736e734c5354537d839453a063a2e39e639be39f63a0638cd35e63757390d37c838043596352537373864383c37e83814383c392d39e6396d37473347353536c7357532263388373739553a3e3a3e395538b5391d39d6389d3687386c399e380c36f7357535a637d8386c37b835a6342434c53804392d389d3545332735c636f7352531a63287368739253a3e3a16389537373824391d3804380c394539c638b534c53474357537c8380c35f632462dc63085363638ad38243454338836663777356531a6320635f638ed3a0e3996377735e6373738543656388539ee39fe397530e531453444370736f734442ec72c042f0735f638dd386c34b534643747382435d6316531a635e638ed39de38cd36263596373737a8351538743a463a7e39ee2f883085341436e7364632462c852e8731863707393538d53626366638853905376732e732e7367638d5394538443646362636e7369735e638dd3a7e3aaf39de302431a634c536e73626338830e532a734f5383c398e393537c8387c397d39e638ad34853495378838dd389d379837373757369735b637b839963a763a2e392531453444360636e7372736a7364636e73844395539fe398e389d39753a2e3a66394d35e63616385438a5375736b73864388d3717361638dd3a0e39c638a53777334735c63697363637d838ad3905394539b639be3975390d390d39e63a4e3a3e39753824388538bd380c365636f738ad38bd37f837f839b63a0e389d359634b534d53697367635a637f8390d39de3a7e3a5e3945383c383c395539f63a0e39a63925391d39a638c536d7360637983874389d38ad393d3a4639b636d731a6326635e636f7365635d636f737d838ed3a5e3a36381c3676383c39be3a263a1e395d389d3905398e384c35e635a6370737f838bd39a63a4e3a66391535653064332736e7378836b735b634d5350537c839f639c63636358638a53a0e39ee3925381c3727383c391538143575354536e7384c39653a5e3ab73a2e38bd34e530e5350537b838243747353531a631c636b739ce3975359635e639453a3638fd36763434346436f738bd384c363635753788393d3a263a763a7e3a1638ed354532463707381c386c378834643024314536e739de397536e73737397d3a1e3788340430643186366638ed3905381436f737f8392539de3a3e3a8f3a6e393d3575340438cd3814385436c732a73064341438343a2e39c6386437c838ed39de35a631452ec731a637373955396538a5381438043874395d3a3e3aa73aa7398e36b735b6399e37a837a83565308531e6368739653aa73a3639053737380c39963525306430043444389539a638fd384c382c376737a8393d3a7e3a873a6e39de389d383c39ce374736f7346430e534d5389d3a3e3a973a26389536e7385439a634852f4732e73727392d398638cd384c384c3798378838ed3a063a263a6e3a6e39ce395539d637d8376735053444377739b63ab73a7e39be37773757396d39be3495312535e638dd38ed38f538e538b5386437c83777381c38bd39753a973acf3a6e3a0e39ee38d5389d3727375739053a663af73a8f3975372738643a4e39b636063575385c393d37c8381c39153945386437373646355535f638853a663aa73a4e3a363a36396d398e392d395d3a0e3aaf3ae73a4e389537f8394d3a8f39ce388d38b5395d38ed36b737b8390d393d384c36c734e5336734f5387c3a563a6639ce39c63a2639ae3a4e3a973ab73abf3aaf3a87399e372738953a0e3a6e3a2e3a363a8739de385436c7382438c538b5381436363367324635d639253a5639ce38e538f539de39353a563ae73ac73a663a4639e6386c34d5387c3a2e3a663a873a973ad739b637f837a838bd387437b8374735f632a732c7371739ee3a0e388536463707397d391d3a663a9f39d6393539ae395d36c73404387439ce39be3a263a3e3a8f39a63824380c388d37b836663666357532c73474385c3a1e3955368733073515394d</t>
  </si>
  <si>
    <t>385c38243804382c386c38ad38c5391d38cd384437883626357535a635f635c635d6368736f736d736a73727376737d838043737371737883757361634e534e5385c380c3788375737a8380c3834389d386437b83697353534e53586365636b736d736d7366635a635153535353535d636d736d7378837f8375735f6351534c53895388d383c37e837773747373737b8377736a735963454344434f535b63616363635e63545345432e73266332734c5363636d737c8381437773616356534e5389d38c53895384c37c836d73636363635f6357534a5338833a8344434743454347434a5349533a831253044324634f53676374737d837f837673687361635a63834383c382c380c373735e6350534e534c53485341432c732e733883367328732c734143495341430e52f8832a735353687379837e837c8377736f736e736a736b736c736873606350533c8332733c83434343433c832a732e7330732c732c733a8343434a534853246318633c83575369737d837e837a83777372736d736a734343414340432a73125304430443145322632c733073287330732a731e6324633c8347435153535347434c535b636a7374737673767373736f736e7368736262e872d862e462d452c852c852c042d452e463004318632a73367326630e53105330734c535c6361635f636f7380c386c3834368736b7366636063676367636062f472ec72f882ec72d862c442a872cc52e463085328733a834143367324632e734b5360636e7372737673824386c384c374735d636e736e7361636263676362631a6310530242fc82f072cc52b882e8730c532a7346434f5352534e534b53565369737a8380c381c386c388d386c379835d63535367636e736a736a736c73687334731c62dc62d452dc62c852d0530a532c7349535d6368736b7368736973757381c38643874389538e538a5382436873495345434a535d63717379837673727350533e830242e872f473004312533c834f535e636d73757379837b837f83834386c386438543864388d380c367634b532e732e7334734c53676377737473717366635653287314531e632e7345435a6367636f737a83814384c386c387438743854380437883777376736363454318630853165332734f53666375737573767379836d734a5343434b535553636378837f8381c386438a538dd38f538dd389d37e83666357535453555348531862dc62dc631e63515364636d7377737c837e837773747363636063676371737e83874389d38c5391d395d397d396d3915386c36b7345432263246336733e83206300430c534a536973757378837d837e837a8370737773804380438143854389d38fd39153935398e39b639b6397538f5381c35a632062f072fc831e633a8336732663347354536763747381c387c383c37b83656375738853895388d38dd391539553945393d3975398e39753925389d377734f531452ec73044326633e8342434143454355535c636f7384c38cd389537e8362636d7381c3824385438dd392d3945391d38fd391d391d38fd38bd384c370734f532a731a632c7342433e8336733a834a536263687374738043814380c378836e736f737373777384c390d394d38fd38a5389538bd38cd38a53874381436c73525342433c83424346433c833a834643575366636b737173747375737b837f83767372736973737385c38f5390d38743834385c3895388d385438143777362634c53444348534e534e5346434a5356536163656369736b736e7371737d8384c36b7369736763767381c38343844380c3834386c386c383c37a836d735c6346432e7334734d53606365635a6358635b6360636a736f7370736e736e737a8383435e636163666371737573727376737a8381c383c37e83717360634c5332731253186341435a63676360634e53485350536263717379837b837b837b837e8383c3555358635c63646369736b7374737a837e837b836f735e63474324630442f4731e634b535f635c63474320632463495368737c8383c383c383c3864382c382c34f534b534e53596364636d737673788374736e73656356533c830e52f072fc8324634853515349532662f88320635353737385c38b5386c38443885382c378834b534743485354535f6367636d736973656362636063565336730642d862e4631453388344433a831c6314533a835f637e8387c388d38643864387c38143747338832e7334734a53555359635c63596359635d635e63545334730442d052cc5302432663404343433a83414355536c737c83834386c386c3874388537e837772fc82e462fc83287345434c53525357535a635c635c63515334730a52e462e8730a532a7348535653596354536873788374737a838ad38a5386c389537f837c82d452b072c04302432c7347435453606363635f635a6350534443388330732e7334734343515360636763676374737c83777380438a538b5386437f8376737a82e062b0729862d053125343435553636363635c6356535053525351534e534e534f5353535e6369736c73697374737b83788380438643874380c36f736b737372e872c8529862b07302433a835053596356535153535353535a635b635753545357535f63697371736d7360636a737573737372738043804374736b7365636c730a530e530442fc83145340434f53575353535053545358635d635c635863565359635c63606362635f6359635d63666365635f637373788372736f736e736e731e632e7336732e73327344435053555354535253545359635a635553525354535963596357535653555350534d534f53545357536e73777371736e737573767</t>
  </si>
  <si>
    <t>32e730242dc63246343433c8342434b53555359635653505345434343495351534d532a72e46288528852a062a872c8530a5348535f6357533272ec72e0631c633c832462f0731863287310530853165334734a5356535c635963575359635a634e532a72e8729862a872d052e873044326634d535a6351532e72e872d4530e5336733473064306430e52f882c852c442f8832c7350535b635d635f6360635a6348531c62d4528852b882e06306431a63367353535e634f532062d452c853024324633c8318630042f882ec72a0625052b0730e53444352535a635f635e63555344431862d4529052c442ec730a53186332735453656356532662d862c042e873165340433a8318630442ec72a0625052a06300433273495358635f635c6354534b5330730442d452ec730a531053105320634b536763626342430242c442cc530e5340434f53464328730442c0428852a872f473287348535d63646360635c6359634b532e731053165322631e630e530e5336735e63697354532062d452a0630a53367356535f6351532462dc629862a872f883307350535f6361635e635c635b635253424328731e6318630a52ec72dc63085345435f635b633672e46288531253246347436563656343430242b072b073004340435a635f635c6359635863586354534a5338831a62f472c85298629052d0531e6351535e6347431052dc6332731a631863535366634f531a62e062d0530c53485360636263606360635e635c635c6359634d532662e462885250528042c0431863505365635c634643327354532a72e87326634f534f533e831c6312532c735153626363636363646360635a635b6361635c633882ec72606200428042d05326635453676367635e635b636a734542ec72ec7328734b5351534c5346434b535a63676365636363606359634d534b5359635e6345430a52a87250528852e46338835b6369736c736d736f73697353531452d053004341435b6366636563606361636873676361635653474328732263454358634e532662e4629862a06300434953666370737273747374735b635c634442f472d053246357536e7374736f736873697365635a6347431e62e462d453165349534f533e830e52cc52b072fc834a536a7376737883717365634443525355532262e46312534e536e737a83737367636563616353533272f47288528042fc834143555350533883125302431a6354537073798373735c63434324633c8358634b53226316534643676378837373646362635f634a531652c4427072a8730a53454358635c6356534e53495351536e737f837c8367633e82f47326631c634c5359634e5342434e5360636d736b735f635b6355533672f472b072a062c44302432873414350535c636263656368737883788368734d531452b8832e7308532c7352535e6359635a636163676364635653485342431c62d0529052b882d052f07306430a533273535365636d736d736d735b6341431a62e872a8733472f882fc8340435c6364636563676368735d634443206326631252cc529052c442d862ec72f072d053085343435c636873676353532872ec72d052cc52b8833672f472c443145349535b6365636a736763565330730e532a732462ec72a872cc52ec7308530242c042e87326634f536363646344430042b882c042e462f0733e830042a872dc631863424357536763676350531c6304432a732e730642d052d86306431e631052b882c44316534e53687367634042f072b882d053004314533a831652dc62c042d053064340435e6369735253165300431e632c731652f072d86308531e630c52b882a06308534d536f736d734242f472c852e4630e532a7326632a731862f472c442cc531c635353646351531252e4630a5324631c62f882c042e4630442e4629862986306434d536d7364632e72d052a872e8731e63414312532e733c8332731452fc831653485358634b531452d862fc83226328730642b882c442d452b0729052c44312534e5368735c632262c4429862ec732c734853064328734853565350533e833883485352534d532872e062f88328733a831c62d862c852b8829052b882f8832c735453697360633672f072c442ec73266344431453226346435d6365635f635b635c63606359633c82ec72fc832e73495344431862f882c442a062ec7324634c53646372736c73555330730442f0730c532063145314532c734c535d6366636b736e736d73606344430642f883287352535c6348531e62d452a8730e534643626375737d837983737359632a72f072e462f0730c530e531253287345435963697372736d735c6344431452fc8322635353697360634242f472c443206354536e737e8382c383c385436d733e82f072a872a873044318631c631e6330734c5360636a7363635153388316530243206351536c736d7355531c62f07332735b637473804381c3834387c3747345430242885240431253287342434343464351535d636063555345432e7318630a53246350536d7377736763454328734b5369737b837d837673707381c37b835a632c72e06280432c734243606367636463636364635a634b53388328732063105324634d536c737c8375735f635553666377737e8375736263535370737e8372735863347304434243545376737e83798373736e735e6348532e732263206314532463495366637c837c83737371737b837f83777364634b5338835b6376737d83757360634d533a8356536b736e736d737273777367634d532a730c53044302431a634643626377737c837c83804381c3798366634a5320630e534143626377737b8373736a7</t>
  </si>
  <si>
    <t>37d839153a063a763a9f39de386c36e7354533c83307340433a831863085308530642fc82f07310533c834a534c534a53464346435453707366633c830442e4635e63844398e3a0e3a4e39be3854354531862e062ec732263434336731452f072e062fc8328734a534c533073125308530e532063454360634d530852b882b07350537a8394d39ee39f63986387435a632462fc82dc62e8731653307328730e530243125343434c5336730852e062d052e4631c63505360634d531652d052c8534d53767393539ee398e38bd37d836363515341431252c442c0431653414348534853444340431452d453004310530a530a5338836c7374736a73535328731453586385c39b639d638b536363404342434e53525344431862f4731e634853555355534a532872d862986308533273434347435353717373737173676353534e536363874397538fd373733a82e462f8831c633c834953464332733c834b535453525345431252b072885300433a835653636365636363646368736763606361637173804384c3788358632662d8629862a872f0732a734b534a5343434243464346433e830e52c852b88304433a8358636973616341434853515355535b635e638343777368735b6346431e62ec72a0628852c85310533e833673105308532263424348532c73145322633e83474345433c832062ec72f88316533c83515355537b83646352534a533e8320630642ec72e462fc831a632c731052cc52c44308533a834d534a534b5355535863485326630242dc62d862c8530643404351534b535f63505345433c83266314530e530e531863287334732a730242b882b072fc8332734e53575362636763586338830e52f883064320630a532873515353533e8353535053485338830c52d452c852d863064326633a8332731a62f472d452ec731863444358635f6353532e730c530a531c63367345434853505350533e83266349534e53495342431052b0726062a062f07324633a83347326630042c042b88300433c83575352532a72ec72d45308533073434338834e535a634d532a731e633a834b53515352532e72e46298629862d0530c532c7332732062e87290528852ec73404356534342f072a872c442f8831c6322630a5343435353474324631e631e6349535c636063495324630442c8529862b882f47318631862ec72c442d05314534b5357533c82ec72cc52d862e462e462e463024344434c53327312531c630243367356536263555344432c730c52d86288528852e0630a530e53125328734a5360635e6344431053044302430042f4730443367359634d531c630643226304432c734f535b6356534c53434334731862d86270727072dc631a633e8350535f63676366635863454340433a833a833c834343555368735d63495347435053287341434f53535350534c534a5347433c831a62e872a062cc531253424354535f63656369736a7365635e6360636363626361636873687371737e8380c3747346435153575354534a5349534f534d53495341432c731a63206338834b5356535f63676369736c736c73697369736a736d73727379836a73727382437a8357534543545359634e533e833883444348534a534853444344434d535653575354535253525349534b5358635f63616364636a736e73656352535f6376736c7346432c73485351534643266314531a632663367340434243444354535f635a63495330731452ec730643367346434d53565362635d63388328735253747379835e631a6340434c5342431452e062d052d862fc831a6338834743545359634d532c72fc82b8826062d05314530c53105332735153505314533a8362637a837d836f7312533c834c5344431452cc52804250529862e87326634b534e5345432662f882b0728042a062fc831452d862dc63266357535a631c6348535d6361636c737573165340434e5345431652d052707220626062b8830e53444349532a72f882a8728042c043064328732062d452e87338835f63616338834c53485336734b536563165340434b533a830852c8529052804260628852e87332734f533272ec729862a063004330733c831a62d8630643404353535153464350534243145308532a732c73454347432462e46298628852804260628852f0733e835b6347430a52c042d0532063474343431052d453145344434d5349534d5343432062f072c852f47347434f5348531c62cc528042885290529052c44310534c53626351531e62dc62e8732e734b5345431862f07320634c53596359635a632462e462c852b072ec73575357534a532062d8629052b072cc52e06302432c7351535b634e532062e062e0631e63434348533e832a73414359636d7378836f732462dc62ec72f47314535f63586345431452c4428852c442e87306431a633e8356535c6349531452cc52d05310532c7345434e5349534e535f63767383c37b8348532e7343434b5354535e6353533e830c52b8828852c852f4730e531e634043596363634c531252c852c4430043105330734f5354535b6369737b8384c37c83646361636c73727376735a63515344432062e462c852e87306430e5312532e7354536a7359632c72e462c042dc62d863064341435753666371737b8380c37d837f8378836f736d7374735e635a63535343431a63064312531e6318630c531a6346436663656348530c52c042a8728852e0633c8362636f736e7368736b73798382c377735e6353535f6360635e635b634f533a83226320631e631052f882fc8324635453656355532262cc5270727072e873424366636b735e634f53525372737a83646347433473474</t>
  </si>
  <si>
    <t>348534a5332730242dc62d862ec730c532a7340434c535863575345431a62e46298628043024316530e531c63444357533e8318634d536e737e83788362634c5346434b533472f882b07270728042c4430a533e834f534d5341431a62e062a0628042c0430e530442d452fc8343435f6344432063575361636973727374736c7349534c5336730042a872404220629052dc632c734a5344431652dc6290529052d45312532c730642cc530a534c53687350533673515341434243596370737573485348532872ec72b072885260627072b073105345434a531452c8528852c85310533a8334730442d8631a634b5356534c53485350532c730c531a6345435f63485340431052c4429052885270726062a87310534c5357532e72e062b072f473327349533072f472e8732a734b534b534b534b533c831252d862d453186354534e533e830442a0628042885288529862d8632c735863606344430242d0530a5342434c533473024300433673545356535a634c530852dc62b882c44314535963535340430852b8829862b882d052e4630c5342435753596344430642d45300433473485344432e732a7349536263717377735862f472e062e462f8832c736263515336730042a062a062d052f4730e53266349535a6357533a82f882c852f07320633a834b534b534953535368737f83834367632c73327342434953596371734b532a72f0729052a062d863004314532a734b5360635d633a82f072b882dc630a531c634643525356535e636f7381c3834371735b6363636d73727378837b834c5336730852c442cc52f88308530e531a6344436163676349530c52cc52c852e462e46324634c535e636a737673804380437d837c8373736f73717379837b8356534c5330730853064316531c6312530e532e7357536b735a632e72e872b072a062a0630e534e53697370736d736b737273804382436c7359635863697376735d63575348532a73206320631c630a52f4730a5341435f63626345430442a06260629863145353536c73687358634e5360637a83767358633e833c8355536f73586355534c533a8320630a52ec72c852a062c44310534a535f634d531862cc52a872ec7338835a636363535336731e63495360634a532c730c530a53404368735b635a6357534d5332730242b88270727072a0630043434360635c6344431e6318633c835a63697360634343125304433883464306430442f072ec73287363635d635d635f635e6345430852986200426062a87308534743636367635d63525352535e636c736f735a632a73044312533e833072c852f882fc82f4732663636355535153586362634d531862c04240426062c04316534f5364636a73697369736a73687369736973535320631053414353534042e8731453186314533e8369734243327343435a6353533272f472a0628852d4532a735b636b7370737273747372736973656369735b6330732263515364634b530643266338833e83505370730e52f47310534743525344431652d452a062d863347362637173767375736f7366635f6366636e73636346433883545366634f5304432a734e535b6366637772cc528852d4532e734f534f5338830c52e062f8833c836563757378836c735753464345435753676368735b634e534e535d634c52e87328735b6371737573747290527072e063347354535c63545346433a833e83596377737e83747356532462e872e87316534a53687373736463505359634d52e4632e736263798379836a729862a872ec732873464353535b635e635e6360636f737e83777363633e82e87270728042c44322635a6372736e735b6365635a63044334735f63747374736162a872c442e4630a53145332734f5361636a736c7371736e73575340431052c85280429052a8730e534c5365636e736a737a837173367343435753616362635352b072d052e062f882e06304433a835a6368736b7362634b531a62f472d862b88298629052885304434a53687376737c83874385435e6355534d53414338833882c042dc62f4730442d052d8631a6349535f63676354532062d452b882d052dc62d862dc62dc6328735b6374737b837e83864385c3707368734a53145304432462cc52f07312531862d452b883044343435f6369734f530c52c042b882e8730853125314531c634643656376737883767379837373636369734c530442cc531052dc62f8831e631e62dc62a062ec733e836663717354531052cc52d452fc831a633273424342434a535b636a7371736c7360634b53388359634d5308529862e062d052dc630c530852c4428852dc633a8366636e734d530042b072d4530a533073464349533a832c733e8358636b736663505328730e53515355532872cc52c852cc52c042e462d452a0629862ec733e83646366634342e4629052d053145341434c5345431862f07310534d5368735e63434316531653565365634e5320630852e462b882c442a0629862d0530e534443636365634642f882b072d0531863444349532c72e872c0430a534f53646350532c731c634243687379836f7358634d531652ec72d4529862c4430643367355536a736d73586330730042e873085328732e730442b072c4431e6356535e6341430c5314534f536c737c837c8373736c7346432062f0729862e8732c7353536a73798377736e735b6332730042ec7300430042c8529862e8733673586353531c62d4530443525370737c837c83798378835f6347430c52a873024344436363777380c3814381c377734c530a52cc52c442c0427072b88316534a5358634542fc82b07300434d536e7374736e736c73747</t>
  </si>
  <si>
    <t>30a5341435e6373737c83788371735a632e72f472e462f472e062a872b0730a534853596347430242c8531c635c6376737d837a83788379837e837c836f735f631a634f536b737c8381c382c384436f734242f882b882b88298627072dc633073545356533472d452b883145354536e736c736563697375737c837b83788374732c73575372737f838243834387c3777348530442986240425052885300434853616358632872b882d0530e533c8354534b5341434f536a7377737673737373734743646379837e837883727382437d835a632c72e06270722062a87314535863687353531862c44304430c531653474336731c6334735e6379837b8377737673626374737e837883666356536f737f83717357533072fc82d452f8833a83646368734c530c52d453145312530a53414338831c6320634d5376737e837983757379837e837983697351533e835a6377737d8374735e6349534043454357536d73666347430c52e06310531453085322633273287314532e7362636b736973687381c37c836a734f532a7310534043626377737b83737369736463687370737773687348530a52cc52ec730042ec72e873105322631a631e63485342433e8347437e836f7354532a72ec72d45310534b536a73757376737473727375737d837f83717350531252b072a872cc52d452d862f0730c531e63307342431252f0730e53727362634443044290528042dc6334736063737376737673747374737e83814379835e632c72cc526062a87300431a630852f883145345434f530c52b072dc6367635e634142fc827072a062e4632c735b63717378837983767372737573767377736e7356532262d052f4733e835253414316531e634d535f632c72e062e4635c635f63485306428042b882f8833673606376737a83727368735f635b636463717377736d7352532463307358636a7360634d5347435553646345430442e873515363635453186298629862fc83424366637883757360634b53388332734e536763747373736873565356536763747374736c7362636063636353532062fc8344435a6358633272dc62a8730853495367636f7366634d531c62e062f0732a73525363636a736c737173737377737d8376736b735e6359635e6362634c5332733673525359634342fc829863024348536563676356533072ec729862c042fc832c734d535f63697378837c837a8375735f6348533e8344434f5350534e5350532463485357534c531862b072e46336735a63636351531c62d452a872a872c4430043347355536663707374737073616340430a52fc831c6341431e6338835963125342435a635d634442fc82c0430a534e5367635f633672f072b8829052b072e0631c634c5365636d736b7360634d532062e872e06314533673125326634d530a53388359636d7368734242d862fc8351536c73646341430442c85270729052cc530a53474369736e735f63495328730242d452d8630c533a832a731c632a73125330735553767381c35f630c53105355536663575334730642d4529052a872d4530e5347436a736f7356532872fc82c852b072b882fc8341434543246312531a632a734e536f7380c366632c7324634d53535340431052ec72e062d452d862f4731e634b536973707352531052c442885280429862f0734443525343432a73246326634853646375736b7357535253575350532e72f072b072c042d452cc52e06316534743646370734f530442c442c042cc52c442ec73454359634c533c83347338834c535f63687365636d7372736d735a633672e0628042b882e062c442c44302433a835b636a734a52f882d052f8830c530043024346435d635253444349534c535753606360635963676378837a8367634142e8729052d86306430042f883125340435c6367634642f472dc630a531c631253125346435e63565343435d635f6363636763656357535453676379836d734852f8828042a062fc8320633883485359636b736c734b530642e462fc830c530c53206352536c736263485357535c6363636d73727363634d53575371736f7352530e5288522062d0532c73545367637073717368734a530c52d052d452e872f8831c63545372736e7354533673485359636a73757370735753515361636a735c633072e0629862d45334735e63737377736f735f6344430a52c042b072c852dc630a53464368736c73596314533883515363636f7371735c634643464357535e6350533273125318634a5369737a837e83777365634d531c62c44280429862c442f88334735d63636353530e533883515361636c73727365634643246343435b6365635e6353535153636371737a837f837f836f735b633c82e87290527072a872f0732873565367636163105336734e535d63697373737473545324633673586371737773717372737983788376737a837f83737365634f531c62e0629862b07300433c835f6372737373004318633a834d535b63697375736463454336734f536e737f8380c3844384437b836d736b7372736b73676360634a531c62e872cc5308534e536a7373737072d052e87310533073474354536263616350534143495366637a8380c386c381c36e735b63535356535963626368735e63485324630a5320635863707373737072b882c852ec7316533073388343434c534d5346434a535e6374737e837e836c73565342432c732a7345435b63687366635c634d53404344436063737372736b72d052d052e87312532a731e6314532a73434349534f535d6372737c836b73525336731252f072e8732663545365636763687365635c63586362636d736763596</t>
  </si>
  <si>
    <t>338835e63788379835f63307306430c532a7340432662f472fc834a53636352531652d453186357536b735f6348533a8344435b6372737983646348532a73266308534953727380c3646345431862f8830a5343434643226310534b5366635e633272e4631a635c6370735b632e7302430c5346436d73767360633c830a5300431453485367636f7364635963464320631c63474356534f5349535e636f7370735a63414348535d6361634d531862dc62d4531e635963676359633672fc82d863424354535c634f53596362635b634c534743545363636a736c736e7374737c837e8374736a73545343432e730e52e062c042fc8343435c635b6346431c630a535f635b634d532663246341434e5354535d636d737273757376736c7363636973788380c3747349530c52ec72e872e062cc52f07336735f636a73626355534c536c7361634d532062f472f473186343435f63737369735a63575350534443404350536c7373734f530e52d452e8730c5318632a73485364636e736b73616350537373687357534442fc82a872cc5320635863707358632e731a6318630642ec730853454367635f633c830c53145338834c5355535f636c736e736b735e63434376736b7362635b633272fc82f4732a735d63757353530e52d452c442c042b882c8530c5354536873626354534c53565362636d73747374736d7366635c634a53707372736e7362635a6342432c734853697378835b631e62d862dc63044314530a5306434343636370736c73656367637073767370735a634a534b5356535d636c73777374736563687358634f535c6375737f836e734a531863266346435053495334734743626371736f7362635b6363636d7362633a830c5318634a5369736463747376736a7353534143464360637d8386c383c36d7351534b5355535f635e6356535f63737375735e6340431c632e734e53575336730042f8832e7359635b63707379837373388304431e6356537a838043814378835b633473266334734143464357537073737358632062d452ec733073525347431e630a532663505353536d737c8376733072d052f88348536d7367636c736e7356531052cc52d452fc830e53266356536d7363633882e462b88302433c834d5346434043474359634d536c737c8372734d530852fc833883535349534b53586354531e62c852a062c042c852b8832a73636374735f632e72e062a872f0733e83565364636c736d734d536c737883727364633a8310532463404334731a633c835c6347431652ec72c442905260631253586373736e734d531252c442d8633c835c636e73717368734c53626371737a83767357533c833a834953474304430c535c636763575341431c630242e463206354536f73757365634d532a731e634c5362636e7372736f735053596367637c8380c36f735e6360636b736873307318635a6377737a836c735d63525341434a53606375737e837e83737360635653666374737b837e837b8365635f635c6369737a8377737273798380437d836b7363636e737573777374736e736b7367636f73747377737d8380c37b836c73646375738443885382c36c736e73636354534f535f6373738143854383c3804384c3874381c37673636351534e535c636e737a837e837e8380437f8374735e634f535e637c8385c37d8357536163606355534a534f53687380c385437f836973737382c383c3788352531252ec73246355536763747380c384c382c36e734a531e63226352537073727357534e535a63606360635553626375737983656345433c83565376737573515306429052cc531e634b5363637773844383c36e7348530c52d8631a6352536a73697341434d535b636d736e736d737073707364634243044318635a636f73656345430852c852d863105342435f637a838343798360633e82e462f073327360637a833c833883454365637a83798375737673717354530e52f0733a835b636d736b7354532662f472d86308534043606378837f837b8364631e62f073145353537c83464326631a634f536973798380c3804373735c633883064302432e73596377737e8366633c830242e8730c533c835d63757382c37d8349530e530c5346437273454344433073266350536e737b8375736563555341431e6308530a5336735c63747378836a733882ec72d45304433e83616380c38543676347433c8352536f73404355534f530c533a835c6367635e634b5334731e6312530c5302430e533473565371737f835a6326630643085330735c637e8385c37e836b7364636c737c8336735a635f6322632263485357534e532462d862cc52e062e872f8830853206347436563788371735f634e53464351536d7381c3854385c385c38543854387434543646370734a533a8349535653575348532062fc8300431a632463307344435b6374737b8375736b7365636663767385c38b538ad387c38b538cd38a5387434953676373734e5334733a83495357535e635653464343434b534b5352535e636e737c837d837e83788373737a8383c387c389d388538143844387c3844374734a5363636a7344430c5306432463464357535d636a736d73626360636263656369736c736a737b8382437f837b837d837f8381437e83666365636c736b7359635d636d73767358631452e062f0730e5322632c734f535f635f6364635b634b533c8336733673505362636b73767381c3864384c374734a533a8349535e6368736a7376737c8365633072fc82f47306431053165330734c535d635f63505332730e5304430443165334734e5368737d8383c37f8369734d533673327346435b6</t>
  </si>
  <si>
    <t>34b5336733073474353534e5341433e83505365636563515341434643575361635c634e534b534b5340431452d052f4730643064310532a73434351534c531c63414338831e633e834d53464336733e834e5362636c73687358634e5351535b635f6353535453555349531e6300432a7341433a83404348534d5354535653495314531253145332733273165312533c83474351535e63646356533273287334734043464351535963596351534c5351535453515349534043347340434c535352c852f88326633273226306430a5326630c53226346434c5336730042e872e462f473388353535d6360636263606356534c53424326630642f0730c533c835652f47318632e731e63125318631862f882d05312533c8336730c52e872d862e87310534543555358635253495341434a5346432662fc82d452d452e463125349533e834443226302430a5326631652c852e8732c73414328730c530c530e53246348535353515345432a730e52f073404348531a62f072e872f882f072fc832a734b534853287326632c731a62e462c043064330732e730e530e534143424336734343515342431252fc831453266344432c72f472dc62f88300431c63388324634e53495345434d5346431452c852dc6324633c83327324632c73434326631c63404345432e73105316534143505346431652e462fc831a63206340434a53186342434743555359634c532a730a53186348534e534953464342432872f4731053485332731c6322634043535360634a53206312532c734543495351534a530c5304432663495353535653545353535a6360635f6354534343287326631c632e7346432e7318631863327352536b73606352534f53545358635b6363635a632c72f47326634853535356535553596366637073656348531a6308532263404344433473125300430a53327354536663697363635a6356535b635f63676367635553307346434743434340433a8341435353707356531e62e062d86310534a534d531c62ec72f88328734f535c634d5352534e534443485354535863596360636663525346431452f072e873024322634b535c633c82ec729862b88302434b535d6345431e63327354536463565318630643024308532e734a534743444348534a5338831652fc82ec72dc62f47332735f63666351532262e872e46324635b636b735d634e53505355534f532e72e462cc52e463105332733a83165316533c834642e062c4430a531e631c6320634c53767375736e7357533883307355536c7372736c7363635d634d532062d052c442d45312533e833e831252cc52f8833e835152a872b073125340434d5352535e6370736e736f736663586359636b7367636063626362635e634c531652b882c042f0732c7347432c72e062d8631a6347434d5290529863085343435e636b73666359635f63636362636063626361634a53307336734b5355534c532062c44290531653444341431862f07326634b5348532662d862e8731c63444357535e634d5322633a8345434e5359635b634b531652d862f88340435753586345431652e87338834e533c831a6322634a534c532262ec732e7340434a53474338831e630042d052dc6310534043525350533072f072b072f0734643616369736163525344434e534f5345434243464341431452d862f47359636063596340431252e872e462f072d0531a634c53545342430a52d452c442e8732e735353616360635b63636368735e635153505349532663064316534743656360634a532263085306431c6334732063444353534b532c730642e872fc831e63404354535c635c635e636b736f7366635b6356534d532c7336735c637573586344431052fc8310532e7341434743505357534b532e7322632c731c632a734f535963586356535c6368736c7366636163616362635e634f53636384c382c343430a52cc52d0530e5338833c832c734f5358634743246324634a53545352534d533e831c63186345436b7377736b7368736e7371736c73697381c3905385432872d862a872cc52f4730e530a53064348534f533c831a63246350536763626349532e73266340435e6380c3895383437d837d837b8379837b8388d3915387c32872ec72dc62e872e872dc62e8731a634e53474320630a53246351536c736e735c634f535963717383c387c38953824375736c7368736c73727378837e83834342431c6312530e530c530c5322634b53636348531863125338835c6380c386437b836b736a737073767371735c6341431c6310531653307345433273226357535b6350534b534b534c534b5351535e636a7363635c635e63616361636c736c735a63464343434f535c635b633e82fc82a872b072e87310531862f472f47347436d73697364636663697368736a736e7369737983844382436b734b533c83327322630a53145334734f5356533672e0629052d0530c5318630243004326634343666369736873676369736e7376737773636372737e836b734042f882f073105328733e8344434a5350534d532e72ec72d053044320631c62f073186346431c634143505359635d6362636973666352534443606376736c734342f072d86316534a5357534f5343433a83404344432e732873347340433e83367349534b53024306432c733883424351535e635153206330735d6379837a835d632e7316533a835453535340431453044322634d5350534c534e5355535e636463656354532462f4730e52f883024330735353485312534c536a73788379836e735d63565355534d532c72fc82c042c0430a5349535353505352535e636e73798375736563545</t>
  </si>
  <si>
    <t>348533a833473444356536663626351534c5351534f533a83064308532a734853535356535c63656368735f6347433e83464358636563616360636563757386433a8345434e534e5334731e63165314532e734a535053414318631c6332734b5360636c7364634f53388322632263474366637983747362634243287349537c834443515351533a82e8728852b073044332734d5352534b5343433e833e834a535f636c7359631862b072d4531e6351536a73727369735f6345432c73474371734a5345432462f072d862d452f88326634143474343433c833c832e733673474351534f5341431252f473125342434f534b534343485357535d6362636f737c8338832a731a631e632e733a833c833473206310530e530a52e062d4531253444351534d534c5352535753555357535c63636368736b7367635d6356535753596322630c53044318633e8346433e8320630c5306430a52f882a062d053145338833e83307340435253586350535b63687371736b735653464336734143555363630442d052b882e8732463287312530a5318632a732a731452fc831653266320630a52f8830c5318631653226352536e736e7351531c6308531253495379838852a8728042a872f07330731a62e8730643226336733473287328732c731052ec72f8830e531252e872e463287355536a736c7362635653505352536b7388538e52f072e87306431e632c730442c852f0730a5312531e632e7330731252e062d452fc8316530c530a53206341434d5354535c6366636e736c736663646367636c7334733273388334730e52e462d452e462f07304431e63404341430642d452dc63044312530c532e7343432c7322633673495355535753555348533a833c8347435153525348531862d052f8831e6318631e6338834953545357533e830e52f8830a532c7336732c730e52e062cc530a5338833c830c530242e8730a5340435153515356535353414324633a834c5349534743485348534c53535351534953414336732c731e630442d052b882e8731c633a8334730e5302431653367343433e834f535a635e635c635a63575355535153474332731e632463434353535e635b63485322630852f072e87304432c734443454341433e833c834b534b532c73024351535b635d635d635b6354534a533a831862f472d452ec7320634f5359634d53327318631c631c6324633e834a534c534953444343434c534e5342431652d863535353534b5338831c633c834b532c730242dc62e062e872f073367342432c731a631a632a73434345432c731863125314532063367348534c534643347320634f533e8318630a52f4732e7348531862f072e872fc8302430a53226318630042f88312533073454342431862e872d862ec731453367348534d534b534643444340431452f4731c633e8346432e72ec72dc63004308531e6348532c730242d452e06308532a732c731c631453105316532a7338833e834b534d5342432a7328732a731a632463464356534c532062f07306432663347342434e531e62ec72e87308531e6320631a631c6320631c63246336733883226324632c731a62fc8300431e631e6338834f53646358633e832e7341434c5351535753565320630443125324632463105312532663347326631653165318630c530042f472ec72ec730e5314530e5324634b5367636a735f63596358635a635d636463676346433a8334731c62f882f883145332733e832a730c52f073024316530242e062f0731a634042f0730643327354535e63636363635653515357535c63626367636463575340430642c042d86324634143266312530a530c531a6330732063186326633c8346430853347356535f6345433a833c83287338834d535353515354535d634f532e730c530243064326632e730642f88310532c7344434b534543388328731c631a6342435353616354531452e062e462f883226343434043307341434543367328733073414336731452f472e462fc831a633c834b534d534d5332730442e062ec735753535345431862dc62c442ec731c63388332730852f473307349534a5347434b534f533c82f472a872e46310532873327332732e7336731652fc8308532263606351532872d052c042d8631053434340430c52cc52e87338835053545351534e5347431452c442c4430c531e6320631e6318630e530642f4730c533a8349535c6351532a72cc52a062f0732c7346433072f072e8732463474346434543454344433472fc82f4730e53165318631a631e631652fc82e062f4731c6341434543515351533882f07290530e53495343431a6304432e73535349531863085314532463266322633a833472fc8302431e63327328730242ec730643186320631e63596361635653434318633673505343432c733073454344430e52e062f883186332733c8334732463105304430e53347350535753464326630e530a5318632e735a63687367635b635453565356534a5349534b5340431252e063085334734e535c635f6358633883165332734a535f637073727360634b5324630e531c633c834a535a635c635963666370736973586353534b532c730e532e7358636c7375737c83834388d37e8363635f63747382c382437573616356534043206316531a6357535d635e63616369736b7365635e635b635753444343436a737d8375736c73737384c38e538ad37c8363635653525355535b635c634e5322630243064306434f534a53525367636f73697363636463687366635b636663895386c36e735c63636378837f83757365635453404330733c8349534e5341431c6312531e631c6</t>
  </si>
  <si>
    <t>349536a737d83757367634a531c632c7362638ed39b638e537273626363636b737a838743935396d38d537983616365637c8386c385c38ad38a5389538c538cd34b534e534853485354535a635a636763788387438c5388d381c3834384c387c390d395d38cd389d38f5392d38cd387c3895389d381437a8382438c5398e39ee358635b635b636063646361635c635e636163646368736a73697372737f8388d39153905377735e6367637f8387c390539653925382437a8383439153a2e3abf364636f73747367635653474342434d5358635b635753505348534b53636381c38bd386c36363404338835353676380438bd38d5381437f838043864393539d63687371735d632e730c530a533273676382c3824370735c63535350536363804387c380c361634b534b5358635a635d636973767379837a836d7364636e7381c368736f7362634d53444345435a6383c38ed389d37d8374737e837e837c83747361634a53454346434e536163737380c3854385c3834385c37473676380438cd358635f6366636d736c736873687372737983788378837f8385c384c380437073565342434a535b636e73814383c383c382c3814380c386437f837883874390533c834a5357535f6360635653474342434853555364636f7373736a73666367636563616368737e838cd3915384436873565358636a737a8381437e8374736e73064332734443266314530643044330734c5353534c53485359635c634f53434345434f5355536a7385438f538b53824374736e737273788383c37e83535326630a53307338830e52f47300431e634243474338832263266348534a53347316530c5316532663505379838b538f538cd385c37d837a837b83798362633673064338834343404336732e7342434c533e831652ec72f4731c633a833273246318630c5306431c635253798384c385c3814375737073777376735b633a83206322634e534d534743434348534e5349532262e462b072d453145334733c833e833c8338833c834f53656371736d73596348534853596367635b633e83206330733e83246324632873347347434d5347433273165306430643186334734643454336732e733c835453646365635a634a532e731a632e734f534a53307320632e734242d862e06306432a7344434b534b5347434443388326631e632a73367326631053165332734b535453555353534a532c730042f8833273347324631e632a7341430c5318632e733a834a53505349533883327332732063125328730852d052e46332735c63555344433a833a8328730642dc62f473226302430443226334733a832263327340432c732e7338832e730a5304431c63307326630242b8829862f0734243626351533e8330731c630642e872e462f4730242fc8310532663246316531c631c632263145306430442fc82e462fc83287347433e82dc62c442f8832663474354534953388326630852ec72f8830e530c52e0632c7336731862f882c0431452fc82fc8310530442e062e06308532e7347434b53367302431a6341434c534e534c534a533a830c52d452f883226340433a8320634b5344430e52cc5290530c5304430a5328731e630e531453307345434743414328730e531c633673454348534743525347431452f883226349535353505353535b6351533a83165300430a5320633a8346434343388330732c732a732663165308530c53125320632c733673444357535553414332734853525351534b534b534b53515355534f5344431053327349534f53505341431252ec72e873004304430243165322632463226326633a8356535a634e534e535053495332730c52f4731c63464357535c635863206334733c833a8340432a730042f8830e5326632e732e7340432a73085302432463495357534243125320632a731c630042e063085341435353575355535253246322631c63145310530243004326634343485347434a534b531a62dc62e87328734d5342430e52d452e462f882fc830043145343435753525341432e7330731a631a631a630642ec72e8730e533c83495341433883404334730852fc831863367336730e530643165310530643125336734f53565351533072fc82d862fc8318632a7328730442e462fc83165326632663206318630e52fc830c533c83505346431c631e63307336732e732e73424353535a634b532e72f472a062b8830043226345435053414320630e530c53145322632e73206302430853347355535c634243105330734c535153505355535c635b634e532872f07298628852e0631863505364636f7363634c5328730a531453367347433e83226340435353545343431a63044332735453606360636463626354533a830442a0628852d05312533a837f8383437b836763586345432463186320632a733c8348534d53535341430852d862fc833a834b534d5357535e63596346431652c8529862cc5306432e734c53616362636263606355533a830c530853064302430c532a7341434d533c830852f0730c532a731e63145344435653555343431052d452f8830e53145320633c833273367348535253495326630643125314530442ec7300432c734d534d533c83287322631052f0730243424357535b634e532c730a532c732c731053064318634c534d53485338832873327348534f53495334731c631c6336735653606358634a532e73004308533c83555365636b7363634d5330733a832463044306431e63246332732a730852ec730e5342435253525341431c630a531e634e535d6355533e831a632463474359635f636a736e73606345431e630c52e872dc631053367</t>
  </si>
  <si>
    <t>349530c52f47318632e73145304431c6340434853454352536a73747363634f534d535f6371736f7378838343864382c372735d635f637573854387437a835c632c73165314531052fc82e062ec730e532c734243485359636263545338833e834e5358635753535358635f63616358634953347347436973834382c371735a632663307332731452dc62f0731453246322631a63246346434c533e8328733a834b53485330731a63327340433a832c73246326633e8355536a736b735f6355532e7341434143287314532663327328730c52dc62e0631a632a73266334733a83367322630242e8732063307324631e632c7342434543434347434c534c534a5326633e834a5349534443424332730c52d452cc53024320630e52ec7310532a7326630c52f4731253424344433273287336734853444330732a733a83434344432e733e83454340432a731a6318630242d862e4631c632c730c52e0630a5330733883246314532e7344433a831e63165322633c8332731053044316533073367330732c731c630042c852d05302430442f4730443287330731c631253266336734243424340433c832e731052ec72ec730a5322631452dc62c042fc83246332731452f472c44288529052d452f883004302431653347338832c732663266320632c7343434a533e831452e872d052e87308531252f07298629052fc8330734042d862986250529862e0630243024300430e532a7341433e8320630042f07300431a633a8341432062ec72d452ec73085314530242c0425052b0730e5332733072f472cc52c442e8731253186314530e5310531e632e733073044290528042dc6318632e732462f472c852e063105326631e62f472a8729862e873226324630c5342432a73145314531e631e6326631e630a52f88300430e52ec729862a062f0731e632e731a62e462e0630a532873347324630042d862e463105322630e52e0635963535348532e7310530443186318630242f0730443186320631c631a63246336733e83347322632c733883404341433673226316531c632e732873145306435b63586351533272f472d862f472fc82f8830a5328733473424346434243414341433e833c8342434a5346433c833a833c833c8338833e8345433883266324634853464345432462e462e462d862d052f4732263474344434043424340433e8338832e732a733673434334731e631a633073434346434543495345433a83307306430e53266324630e5318630242f47310533473444340432c732263287334732e73186306430c530e52fc82e87306432a734343485346433e83327330732872b882e87322633a833a83388318630c5316531e631a631a630242e87314532e732a730852e0630242e872c442cc530243287341434443347316530e5318631e62c443085338834a5347433a83246316530a52fc82e462e872c442b883125334732262e872cc531252f472d052e46308531e63367336731862e872ec7312532872f883246344434a5344433e83434334731252fc82f472ec72c042c44316531c630442e463004324630042ec72fc82fc83085334733e831652d0530643367347431e634443535351534443347344433c831c630c530a52e462a872d45320631452f47300432873424320630852fc82f4730a53307336731052e46324634c5355532873464359635a63434316532c733e83347320630c52c4428852e87326631e630a531c63474353533c831052fc8306431a632873165304431e634643545356530e532063454349532462f473246349534a532a72f472b072d0530c532463246328733673485352533e830a52f8831c6334732262fc8310535253555347433e830243145330732a730643024341435653525338830852f883165330732e733273414345434a5355534a532c732263388340431052f07328735863424310530643064326632e730c52e46326634d535653505344432e732c733e834743444345434953474348535553555351534e534a533a831253226348534b531052d052e46316533c8338830242d453367348534b534c534e534d534243404348534d534a534343347336734c5352535a635c63525345434443575362634b53165300431253388341432e730242e8733a834b53515357535a6354534743434348534953347314530c5328734e534f53535359635a635d63687372736e7356533e8324632263444334731252ec7300433e83454345434a53535355534e534643464342431862dc62d86320635653586356535c636163656369736973676360634f53307314533a832262f882e87312533e832263064310533c83545350534343367330730e52d452d863226359635d635f6363636063535346434c5359635a6349531c62ec7328732263085316533a832662fc82d452fc8330734d5342432063125320631052fc8302432a734e5349534c535863596345431453327354534e532662f882dc63307334732a7334733882f882d052f473206345434c532a730242f8831a632a732e733273347324631453307351535a6346430c532e73545346432063085308534443454345433a831052c442dc631c63474356534d532872f472ec7324634a53545352533c82e872c8531c6351535c634b532c7346435b634e5343434243388347434b534f533c82f882c043044343435d6360634b5334730e53085340435a6366635f634142cc52905318634e535053485350536663747369735f636063596336734543505347431c63044326634e535d63525334732873206328734e5361636a7362634442e872e463388350534243327354536f73788372736a736663646</t>
  </si>
  <si>
    <t>3485351535a635c6350532c72ec72a062b072f0731c63434356535c634c532e7330733e832c731c631452f0729862b8831a6322630643024332734d53424318630c533073505358634e532872ec72e0630a53105316532e73495356534443105316533e8344432e730e52d0529862e0631c63246318631e634243535347431a62e873266350535b635753424314531a6336731a6306430c532e7343432262f47318634b53525340430a52d452e06314532463287332733e83444351534953266328734b535f636a73697358634043347334730e530043125328732462fc8308533e8358635753474322631253266341433c833a83424349534953545355534a5356535c6365636d73687351532c730e52f882d052fc8328733a831862cc531a6348534f534e534a5344433c833c83474349534a534a5344433e834c5354535653515352535e63697360633e830a52e462d052dc6316533c833e831652cc53226347434b534f53535354534a53404346434c534743388324632663474350535453125326634f53626358632c730c53125324633a83434341432c730852e4632a7349534f535553596357534d5345434743485330730442e87310534a5354535052d053044342435963586345434243464348534743444332731052e462f07330733e832a732a734343535354534953424340432062e872c44306434f535e635b62c442fc833e835753596349534343404334732e73327326630852f0731a6336731e62ec72f07322634b5350534043287328731452f072dc6312534e5358635652c0430643414355534e532a730852e872d452f0731e632c731e631a6342432262f072d452fc832a73495342431653044316531e6314531253246340433a833672b073125345434a532e72f882d862d862ec731863367341433c8338833072f882c852f88328734a5350533a830442e873105334734543464342431652f4730e52ec73367352534f53367318631e63206320634043464349534b5344431252c442d4531e634c535d6354533c830e52e8731e634b535d635e634b52fc829862ec73367354535a6350534743495355534b532e733e83414347434e534a531452dc6302433e835c6360634d533673246310533c8358636763666350530042a87302435353525340431c63186338834d53388300430e53206336734a535253444326632e734b5358634c53287312531c632e734c535f63697365635153145306433473606343430442d86302433c834f533472e87302431053246345435a635e63555355535a6353533472f882cc530643434357536263687366635b63444348535a6360632872c852cc5318634d5356533e830c5316531c632e7348535c63656367636b736a7356532c72e062a062fc834b535d636163646367636a736163687371735c632062d452ec7328734a534a5338831c631c6332734953535356535a635e6369736f73626347431862f883186352535c63575354535e636e736b736a736e73616346432a733473434349534d53388306430243246345434b5346434853575364636c736d7361634e534343495358635753454332734543656370735c635153636353534543424346434c534e532872d452f0731a63287322631a6330734e5357535c6368736e736663636364635c635253347314532c735d6372734f532e735a634043145310532e73495344431252dc6314532e7322630042e4631e633a83388340435553656369736d73707363634e532c731c63404362636f734d532c7343430a52e06306433273485346432a7316533c83474332730042dc631e6322630a530a5341435d6367636c736f73626347432a73307352536f736c73505346433882f472d453085330734243454340433a8349534d534343246316532e731862e872e87330735f636d736e736e7365633e831a6334735c637983636346434a534d531452ec7308532a733a8338833883414348534c534f534c53454330730c52ec730853434364637173747376736e733a830c532c7360637c835a632a733e8356533e8324632c734343495344433e83414345434c5357535d6351531c62d862dc631c634d5364636b736a736e737173535343434d53676376735f6345434e53606351533e8328733073454344432c731a6334734a535b6367635f632e72e462e4632663535366636b73697368736e736973646367637073767372735b635a636b73586334730042f07322633e831a62dc63186346435d636f7370735453246316533a8357536a737273747370736b7378837c83788375737b838243646356536363565336730042ec7326634e534443145324634343575368736e7366635d6359635c6366637073737378837b83777383c385437b836f736f737d835f634f5365635c63454316530e533c8355534b5320630e53246349535a635c63596365636c736c7372737773757374737673798385c385c37b836b736a737f83707367636b7364634c5324631c6341434f5342430a52d86308533883474341433e83555366636e73747375736b735e635f63737382c38143747367636a7383c388538853636363634a531653024326634853474328730853226330731a62fc830c534b536a7375736f73606348533073444370737b83727365635c635f63747385438953616363634b530c52d05304433e834f534953404344433c831862f47310534a536873717366634e532873024316535a6362635e636063646368736d737b8383436763666350531452c852e463307352535963575354534c5340432a733883505363636a7362634f532e72f882f0733e834b53555366637573788371736e73767</t>
  </si>
  <si>
    <t>30c530c52d862c042fc8330734a534b5332730852ec731863485355534a5326630e534343565359635b6368736a7355532a730242dc62c042e4632263404332730e530442cc52f4732a7349534b5332730853004318633c8349534e53444320630a5342434343327349536063636349531452fc83044312532a734043404326630c52ec72e4632a735153586346431862ec7300433883575353534a533c8324631c633e831652e8732c7355535d634b532e73347340434643485342432a7308530e52fc8316534853596350532a730642f073024332736163596349533c83347336733072fc82cc531e634e535a63525347434a53474342433e8334731a62f0734d534643444353535c634b530c52c442c042f47332735c6357534d534853454336730242c442dc6320634f5358634a532c7316530442fc83125328732063085358635353474344434b5349532062ec72e4631253444356534b534c53565355533a82e8729862dc632c734c5349532262f072d452cc52ec731863367336732c735053464326630e532c734b534853367328733a834743414328733c834f5353534042f472b072fc8341434e5340431252f4730443064322633e834543464346434c532872ec72c4430c534a535963596353534a532c72e462d452f8831c633e833e82ec72f0733e8358635a634e53444346434d5338833e83454347434b534f533c830442b8828852f4733a8355535e635a6350532a72a062b882ec73186343434d5328733673535353534343307338834b5351532263165326633473464350532462d45290529052fc833e83525352534a5344432a72e062f88318633c835353606356535963565334730442f0731653434348530442e8730a531e633a8350532a72d862c042d86328735453565340430c52fc831053226332733a834643575369736563656351530642c442ec733473545350531653064310531a6336735253474326631e6338835753616348531052d052cc530a5341434643414342434c535c63656365634952e872c043064340435153474324631863246338834a5354535e6358635553656370735f632662d4529862b883064345434b5342433073307344435e6366634e5316530e53287344434b53444322630c531a63414351534f536463646367636d736a7353531652c44288529052ec734243505345431e62fc831053515366635d634a53464348534a534d534a530852dc630643287336733073434349535e63626363635b633e830852cc529862dc633c83555343430a52e8731c634f53616357533a8322632c7344434c533a82e872e873186328731862fc830e531a635653606364636563596348532a7308530c534143545345431a6316534243565356533c830042f0731863414349533473064318633c833c831252d45302430a5358636973666362636363656360634f5343434f535253464338833e834f535b634c531652cc52f073226341434853454330733e834c53485328730443024310535a636c735a6349534f535c63616355534e535d63535341432c73327347435b6354532a72dc62ec73186332733c833a833c8345434c534c5347433c83206334736263666345431053105324633883388343436163565334730c530e53347355535c634743145314532c73424343433a834143454349535053586355534e5355536a735e632c72c8528852a872d052f0732a735f635d633e831053125340435d636263545342433273388346434a534143307336734643525360636263636368736f735c632a72c852606250528852e0632a735a63656355534443474361637773747360634a531e6306431a633c833472fc8308533883535366636f734d5359636973616342430852e062d452e463125342435c636d7369735e635d636a73788371735e634a531052dc6304433a83474310530c5334735053656371730c5334735e636a735753367316530c53186332734e53626364635a63515352535a63697368735d634f53246302431a634953575338831c632663444358636262c853125354536d736763505332731653125328734b5360634d5322630a531c63464363636d736763586336731a632e734c5351532872f472f88326634b535053004328735b637473767361633e830a52e462f47330735c6349530a52cc52f07330735353636367635b6332730e531e6344434c532e7302430243246334731e633c8347435c63707378836b734b531452d862cc531653586355532e73004300432a7349535a6363635b632e72f072f8832c734c53474330732e733c832662f8834b534b5356536a7374736f735c6341431252fc8324635d63676351532a73186338835753646366635e633272e062c85312534a535553545350534c533e831c631e631e63414360636a7365635e63505343433a83474360636873515324630a532a735a6369736873626344430a52e46310534953565358635a635c6356534d52d452dc6320635353606356534b5341433c83444352536363676349531052f88324635653666364635f6352533a831c6328734e534c534443474351535a635e62c442d0531a634b53555347431e62f882fc8322634c53656369734b53165308533073575362635e635d635d6356534c534c5355533a830c53044324634d535f6324632e73495358635e634e531a62d052c4430a5345436063606346432063287350536b736f7365635d635a6359635863596357532e72f072dc63145348535f6356535b636263656369735f633a830042e8731a634b535b6351532e7310532c7357536c736f7361634d53414342434b535553555334730643024324634c53616</t>
  </si>
  <si>
    <t>386437d8374736e73707374737c83834384c386c386c383c37b8369734a531452dc62d452f4730e530852d052c443064338834c5349532a730242f07322634b53535340432c7328733c834c534a5336735963777381437e8378836f734042d052c042dc63044310530042c853004332734b5349532a7302430243206341434a530e52c852a872d86308531a630852d0533a83555353534f535963687344430043105320631c630852e462ec7336735453565342431052e87308534043586352530042a062c043024318630e52f8831253424334730a5304433673606362635053495347432e730a52fc831e634c5359634d5324630042f0730643404363635652f882c042e87316531e630043004342432e72f882b072d05328736463727364635a63565352534c534543454356535b6345430442c042c44300433e835e6356532a731a632873388338832a73388350531452d862e8731c634953636365635d635f635a63586358635153454344434d5346431862e462e8731c63485355534a534f534a534a53505357535d636063596324630e53307350535a634e53404347435d63596355535053444322630e5336734c53464332732a733e8347433e8328735353525351535c636b73777377736873545350535863586345430642c8530c53535362635c6349531e62e462c8531a634d535a635863515348532262d862d86343433a833a83485359636a73707362634f534343388328731452e4629862d8633a83575353533672f882a87290530443424357535e6359634e531a629052c443226308530853145328734a535f635f6343430e52e062d052e872f072c442c85320634e534a531a62c8529052a0630a53434353535153485344432262dc6300430a52dc62e872e062dc630c53464364634b530c52b8829862d8630042e872f07336735c6354532062cc52c042e063367356535453388306430043145324633472ec72c852f4730042dc62d4531e635a6357532e72fc82fc83206330732c733a83535362635a634443226320633e835b635f6343430852cc52d453145343434542ec72cc53064314530242d86304434a535e634e5336733c834f534f534e5355536063636363635e63575356536873707358631a62c8529862c443125348534a53226308531a6322631e6316531c6344435c635d6357535a635e635553464342434d535b6363636463656368736e7369734d530c52b07288529053024346435053565349534a534d534b534b534f535653616360635b635b63586347431452f4731c634243454343434b53606362636363575334730242c4429862f47343435553707369736973687362636063606359634d534b535053535349531e62c442905302432a7320630c5324635a635f636563646357534543246304431253454355536c736f7373736b735f6357534f53388306430c53367348533c82fc828042b883246341432662fc8318635d63697365636263636364635e634b534543505351535c636c736a735753414326631452f072a062dc63266348534242fc828042d8633a8346432462fc831c6360636b735653495351535d636063525350535d6351534f536463555332730042d862c852a0628852dc6326634b534d531652b882d86338834953367320634043666362633e830e53125328733a8336734853626353534c535f6343430042b882c442e062d452d0530243367355535b633e82fc82f4733a83515351534e5358636c735a631e62c0428852b882d452f883388361635a6350535f634042ec72c043004328732263186328734a5362636a73565332732a734e535f636263636369736f7357531c62b882505250529052ec7338835e63646361636b7351531652dc630a5343434e5346434a535a636c736f735d634e535353626359634e534e535b636a735e633a830242dc62d452ec731863464360636e736f7374735e632e72e462e8732c73515353535b6368736e7364634b53485358635c633e8310530e533e83616369735253307312530c531a6338835153636363636f7370735c632a72cc529862fc833e834c535d636c736a73505316530e533a8344431052c852cc531e635a636f7364634c532c73145314532e734f535f6349537373767360633a82f472b882c442f07322634f53687369734a52e462a063024334731e630043024332736063767374735c6334730442e06300433e835c63444376737b836b7352532e730852d0528042fc834543646366634852e0626062ec734143474340433c834a53606373737773676346430c52d452d45324635a6353536f73717373736873545340431052b883024349536663656349530042c0430a534e53596352534a534c5358636d7374736d7359633a830c530043327361636663464344435e636b7369736263545341434743636376736e734c530852dc631e6352534d5334731a632063454364636a7364635c634e5341433a834b5362636762f882f88338835d636e7370736c736a73666375738043747354532e732873485357533c830442cc52e8732a7358635f635453495340433c8346435553656365627072986300434743646365635d63676366637173777369735753565364636e7361633a82f882c042dc6324634f53545344431862f07302432a73505367636762a0629862fc8345435d6351532e7322633e8358635e63495326633c835d6372736b7352533673246332734b535a635d634a531252c852cc5314534a5361635e62f882b882f473404356534a530e52c4430643495356533c82fc83004340436363717366635a6357535c63636365636a735a633072f472f07326634f535b634e5</t>
  </si>
  <si>
    <t>31453434355534a5328731e6347435f635f634d53327310530a533673697380c379836e737473777373737273814391d389537273616364636663525328731252f88340434e533c8318631a6347436363687353534143414352536d7383438c53895381c37e83798379837b8383438d53895384c3824380437573616344431863246350534d53226306431c634b536d737d836e735e6360637273824383c381c373736063555350535653606362635e6371738343864383437c836f734643004350536663596338832e7344435963788385c37c836873616364636873687351532462f072d452e4630e5328731c62e463414361636a7367636a736c733882c853626368736d737373767370736063596357534a532a7320633a8351535b6346430642a872a872f073125314530042f883414346432c7322634443626355533a8376736a73737383c381c3656340431c631e631e6316531e6334734b5355534142f8829862d0530e531c630242f47330733c831252d052d863287361636e73616370735d63646378836e734442f472cc530443307349534d534c534c5349533e831452f88310532873287310531a634c531c62d862c442fc833a8366636d7363634543327351537373777358631a62e46310534a53596350533c8326632e73474347434043424348534b534c53525354531652f0731453434357535b635253515318632e735b6378837f836b734d533883434353534d5332730442dc63085345435553525351535a6366636f7370736363464340434e535a6352532a73085324631453454362636b73737374736e7364635b6347431c62e462a872a872fc833e834d534953485354536563747376736763565350534e5347432872e0629052e4632e7349534d53434353536c73777372735a632062d862b882cc52fc831e633e8332731a631a632c734443596367635e63464320630852fc830042ec72c042c85344434f5345431a63186341435a636c7360632662fc8302431c633a83485342431652e872f072f473004328735153636346430642b8829862d452f472d052d0534b5348532e730242d053004342436973717350534143444350535b6357533c830042cc52ec72ec72d052e8733073606352531c62d862d0530643186312531a6355532e72fc82d052a872e8734243717381436c736163606368736d735e633472e462c44302430e52f072cc530a5352535d6344431c6320634243474347434f536a732662d452d862d45304434c5373737f836d735a63596367637373676347430a52e8730e5318630e52fc830a5343435c6358634e5351535b6356534d534e537a83444318632c7338834743636372736563495326632e734e536873707360634643307336733e833c833a8341434d53606360635c635c635c634f532e7318637c835e63565364636c7371737a836e734742f472b072e4632a7357536f7375736a735e635e635e635a635a635d635d635b6358635753575350533272e462a8737d83798375737173727378837f836c733882b8828042e0632063454359636d7371736f7372736d73646360635a634a532873287343434b5341430852905290537a8382c37a8364635a63656375736c734042c0429052e4631253246328734e5364636e736f7361634f53434332731252cc52ec732a7347433e82f4727072c85375737f836c734f5340434d5368736c734b52f472c852f4730e530a52ec731e63535368735f6347431c630042e462c0428042d8632463495348530a52a062d45362635c63464322630c5326635a636f7361633a831a6324633673287300430c534a53616349531252cc52b882c852b072a872f0732c734f5354532c72dc62dc634f532e7308530242e4630853505372737273575334732e7341433e83186316534b535f633e82ec72b072e4630e5308530243165343435c6365634d531c63105344430242d4530042ec7304434d5374737a8364633673186326633073266332735753656347430442d0530a534143434338834043535368736f735d63485346434c530a52f4731a630e531c63555378837e8368733272f472e062fc8316534a536a7373735b632872e87300433c8353535053555363636e736b7355534f535a635a631e630e5332733273404360637b8380c370734342f882a872b88306435253707372735e632c72d452c4431253495352535f636c736c73586332732e734853616326631053434352535b636d737b837e83777358632c72f072d0530c535353717372735d632e72d8629052d05318633c8356536a7369734b52f882d45312535e6318630443495367637273757372736f73788372735e634853388344435e6376737a83666348531652e872c442a87308534853656368734952dc626062e4635f63165304434e5372737b8374735c634c535e63747379837173687369736d73747379837273606348532872f4728042f4734543636364634852f472a062f883697326630c534f536e7378836f73474306432463586374737e837d837a836c735b635a636a736d736163545340431253287356536e736a734b530442d45312537d834a532c734e5361636873626330729052b07328735b6373737b8370734e531c6316534a5365636e736e7367635d635c6370737e837273505316530643307389536b73525351534a53444344431c62a8728043044348536a73788365631862a872c44312534f5369736c7367636e736a7376737d83707359634c5353535f638ad37b836873596332730a531a6328731252dc62f8833c8361636f735753004260629052f88344435f635a6349534c53535364636a73586346434f536763757</t>
  </si>
  <si>
    <t>2e462e06308534143666373735f632e72c8528042c0430c534743687381c384437573575334730442e062f0730c532c734d536c7384c389d38bd38d538f5390530042fc831253367351535e635b6349532462f472f88328735753788388538bd385c37373565332730c5308531a6341435a63737385438b538ed38fd38f538e532873105306431453327355536e7374736263347326634c536e7384c38ad38b53885382c3757364635b635a635d636b73798383c388d38d538fd3915390538cd334730852ec73186347436f7387c38c53844363635b636f73824387c384437d8379837b837d837f8383c3885388d388d388d389538a538c538ed38fd38fd38c531252dc62fc8341436a7387c3935395538f5386c38443864386c38143676352534f5356536563798387438dd38bd387c3834381438243854389538c538bd386430442e463186357537d838ad3915394d395d393538dd387438043676342431c631e632c73485364637b83814379836d73666366636f737d8384c38743834370732263206345436f7389d3915391538ed38ed391d38d538443737356531e62f88304430c532a735053646366636063596357535d6369737f8385438443727352535c636163707381c386c3834378837073767388d38ad380c369734a530a52d052d452e8730a53327348534c534e53565360636973747384c388d383c36b73485385c3885387c3824367634a53327332734f537773854382436e734d530a52a8728042a062cc53004318632a73434359636f737b8380c388d38b5385c370734e538fd38d53824363633e830442d452ec732663565378838543814364632e72d862804250526062a872dc63125345436163777382c386438bd38e5388d3767354538a5385436b7342430e52dc62d86306433073535376738853864372734c531e630042cc52a0629862c44306433a835a63737382c388d389d38ad388d37e8364637f8371734e530a52e062e463024318633a835963757384c3874381c36d73535336730e52e062cc52dc6304431e634643646380c3895387c3874386c383c3788368735c633672d862b072dc6302430c53246350536d73804388538bd38643737353532c730242e462e872f8830853307359637b838853874386c386c3864384435253596347430e52c042b072cc52d862fc833473606380c386c385c37f837373616343431252e062d452f073024326635553777387438ad38ad3895386c384c360636a7358632872c8529052b882cc52f47326635053697372737473717370736b73575338830442d052d0530043307358637773844387c388d3864383c381c37d83804368733c82d4529862c042cc52e8731a63347344435553656376737e837a836c7353533072fc82cc53004338835c6374737d837983788379837a837c8383c388537d835352f8828852804280429052d453024320634a53697383c389d386437b8365634e53307318632c734d53646372736d7356535153596366636f7385438b53854363631e62c4427072505250529052e46322634e536c7380c383c380c378836c736263586352535963666371736f735c6336732c73424353535d638ad38dd386c373734e531c62e062a06270728852e0632463505366636f736d7367636363626363636b737773757378837b836c734a5320631c633073414344438e538dd389538243757358633072fc82c852a872e87326634c535b6359634d5343434443474351536973804378837a837e836e73474326632263287328731a63844382c380437c8381c376735c6341431c6310532063434356535e634f532662f883085328734a535b6364636a7377737f837273525334731c630e530242dc6373735a634c535053676376737773707363635e635e636163697365634d531052c442d0530a533673434346435e636e737273697358633c831052dc62a872707350532463085318634643687381c3885388d3895383c37c837c8370734b530242a872d452f883044312533673596361635c635863565340430e52c852606260630642fc830a532663434360637c8386c38a538ed387c37f8382c37b834c52fc82b882dc62e462cc52e87326634a5350534a534c5353533e831452e062b072c852d452cc52f8832063327352536f73814387438bd388d3844384c37c8358631c62d862b882c042c442d452f4731c63367341434b5352533e831a62fc82d862d052cc52c442ec730c530e5332735753707381c387c389d3874381c37473606346431862f472dc62e462dc62d052ec7314533a83505357534a532e730e52e062b882d862d452e462e872e4631453474365637d8383c38143747365635a63565353534a5338832263145310530c53064318633e8352535a63586347432062f072c0430e52e062c852d452e0631e6351536d737b836f735b63485334732a733a834c53565351534a534643444342433e83434349534e53525359634e5332730e53004350533a8322631c631a633a8356536b736c7352532a730642f47304431a63307344434d5356535b635963525357535b63555344432e73434344433673266320637673717366635d635a6360636c737173666343430642c442b072d862fc830443105336734d5353534f534d535a635d635863414310532c733673287316530e538543885384437e838243844383c37e83697348530e52c8529862a062b882c442dc6318633473327326632c7344434d53505346432e73388334731c62f882dc63834385438143798382c384c381c379836c735a6342431452ec72c44288528852c042f4730852f882e8730043186328733473424348534043347322630642e87</t>
  </si>
  <si>
    <t>33473206345435d6359632a731c633073434349535553656367635b634f5360636d736f736e7372737d837d836b735453535370736e734d53367341435d637e83464338834a5350533a8318632a7346434e534c5353535b636263676370737773697354534c53586379838643834377737473824371734343206328734c536d73575356535e6355533883434353535f6361635a634f534d535b63747386c381c35f633a832263414374738bd38e538a5385c382c3697340431653125332735453687369736e7362634d535f636f73777377736d734e534643596379838a537e83505320631e63495374738bd393538f5384c36d73505336731c63105316533e83804377736b7358635053747387438a5384c36f7344433e835963798386c37c8348530a53206357537f838dd392538dd381c35f6342432a73246316530a532a7382436b73525345434f5379838ad38bd3804358631e63287355537573814378834643064326635e6381c385c3824380c371734f5326631e633883414332734743757353533c83424359636c737983777360633673064324635753777383437c8353533073464363637573666355535f63606344431c6326634e536063636373737073505340434f536873565353535353474324631a6340435f637e838a5385c37373646368737073636344432e734d535c634953287336735f637b8385438b537c83666360636b736f734343367347434e534a534b535553697381c38e5391538cd388d385c3777345431c633e83626376736b7350534643646382438b538bd38443824382437c8362632e73327356537073777372737073788384438ad38a538c5390538c537673287310534f5373738643864377736873767384c386c37d8388538cd388d3707343432873495370738a5391538c5388d388d388d384436b73757386c384c3666310530e5358637f838cd38cd3885385c387c3885380c360638b538ad378834b530c5332735c6381c3915399e398e395d3905385c36b73485352536c7369734b5300431a63646384c38cd388d3864389538d5389d375734c5387c37373495312530643454366637d8386438bd392538dd37e83586324630c533a835d6369735d63367349537073798375736c73747385c387c37f83626342437a83525316530043266354536263646364636f7388d383c35d631a62a062cc5326635b63798382436e7371737d836c7357535053666380c377735d634243287368734643165324635453636354533e833473515380437c8353530c52a062d45326635b6381c38f538c5388d3834367634c534953626374735b633273044308536c7359634b53586377737473525324631c634a53747379835f633672f882ec73347367638543895378836a736663565349534c5361636f735963327306430c536f7367635d636a7381c36f734543105316534d537473814378835f63414326634e53757384437883495332733e833473347345435d6371736c73545340433e835b6357535a6374738643646332730e53246357537e8388d386c37c8367635a636a7380437f835f630a52c442ec7306431e6342435e637b8383c37e836f736b7326632063485376738b5371734f5343434c53666382c3864382c37c837a837e8385c387c37e83586304429862cc530a5338835553727386c38e538ed38ad388d302431053495374738ad387c3777365636463737382c374735f6363637a8386c38d538dd387436f7345431c6328734c536a73804389d390d393538fd38b5388530c531a634853717389d38ad3864381c380c3824380435d6343434e536d73788381c387438853844379836b736a737e838bd390d3925391d38bd381c36f736463367332734b53727388d37673798387438d538a537b83555336734143586353535a636e7382c38c5391d38ed38b538fd3935392d3905388d374735453347318634f534a5355536e737a8351535a6380438ed38d5379834d5322632463464342434c53676383438fd393d390538c538bd38c538d538d5384c35e632a72e872c8535053474351535b6352531e6334736463854388536d733882fc83085330733a834e536c7384c38ad381437373707372737a8383c3895384435e632662e462e46358634c5351534a531a62e8730e534953707382c365632a72e462e463186330735353767384c37e834e5324632a73434359637173844386c376735a634853485371736a7366634c530242e4630c534243687382c37073495314530243165338835f637f8382c36e732e72d452d4530c534043606380438ad38a5386438343814389d388d382435e631e630e532a735353777389538953767355534543485356537883895384c3697342430c52f4730a5336735e6380438bd38fd3925392d38e539353986391537f8358634f535a63707384c38ed395d38ed382c37b837d837e838a5393d38f5380435c63495348534e5360637d838a538bd387c387c38ad38953935399e394d38ad381437a8381c389538d538e5392d390d38dd38e5390538fd393d39753935385c362635c636f737c8385c38dd38dd383c36e736873798381c389d38c538a538ad38ed38e53915393538fd389538343824385c38b5391d395d3955390d386c36b7345434e53777387c38fd390d3854363634c534e5369737f836563646369737d838c5391d3955392d3895377735f6356535c636e73854390d390d383c35d632662ec7320635e637d8388538ad37473495343435653767388d34c5345434c53636382438bd38e5386c36d7349532e73186320634b53747389d38b537b834b52f8828852e87342436463798380c364633e83485364638343905</t>
  </si>
  <si>
    <t>36663565349534a536b7386c38e538d538dd3935390d384436a735353454348535153474312531c6350536973636342430e52f88304432c73505364636d737073885384437f8379837d8380437d8378837e83834384437b835d631e63125340435453555338834643697378836873414314531c63414355536263676364635f63945392d38c537f835f6347433e834343485353535c635a634342e4630c534b535c635863388346436c73804377735a634b53505359635d635f6362635f634e5386c387c382c35c632c72f882dc62ec72f883287344433c831052b882fc833c83474336730243266362638143834378837073687352534b5351535c63606354534c536b737a834a531a630642f472d452a06310533e832e730442d452d862f4730042f882e463287361637d8383c382c37f836c7348534443565361635c6356534c53717381c35f6352534e5344432c73145344435c635b634f5346434143367322631a632c7341434a534f535b636c7370735f63454348535d63687366636663727384c385c37a83788376736a735a63535368737d8381437f837b837d837773636352534e533e8316530a531c6345435453515345434b5356535a635b636563844383c37773777380c381c37a836d736973767380c3814381c385438c538d538343676343430c52dc62d452ec7310533a834c534a534a53474334732663495369735153327341434e53555356535453596355534e534d5350534c53626376736d7350530c52ec730243024308531c6347435b63545352534f5340432a7348534e531652d052e873044316532c7345434d532c730242f4730042f4732c73505351533882f072f88324632a732a73307348535b635f6365636763525336734a533a830a52c042b882a062dc6326634d534e531e62d452a872b882c0430e533a833e832262ec7304432e733c833c83307334734b536a737c837b835f6342434f5320631e630c52e462d453064341435b634f532e730c52fc82f882e873246344432e730a52fc830a531e632463206318630e53307369737d837773636358636363266344434e534c534d5355535f635a632a731e6330733e83434347435b6362634b532c7320631a63125312531a63226316531e634e5365636d7369735c634f5338834c535d6371737883747368734b52f0730c5346435c63687373737d83798364634c533a83347338833a8340433c832a7322633883525367636973545330733a83347334735863666367635c634243004318634d53687373736f737273717361634d533e8349535c636063596348533673347348535753636360634f53454318630a52f073165342435653606355533e8348535b6364635c63424338834143454348534543505363636a7364635053414341434e535553555355535a636762fc82e462c442d053145348536063666356534b53474340432262ec72ec7316533c8351535e635e63596357535053495349535353606359634a534b5364637b82fc82ec72ec72d453105346435e63636347431a62f472dc62dc62e062f8831a63424356536163555341433273307345435c637173767363634d53515368736a7314531c632a7318633c835963666358631652d862c852cc52f0731e631a631a633c834d534a5334731c63206341435c63788383437e836d735e63626365634643246349536463676372737b8378836263327308530643186322631c632a7341434c53545352534853414347435c6373737d837d837d83737366635e6355534243485363637373798377737473717368735b6349534643525357533e83454352534d534c535c636b736f7367636163606364636a736d736873616358634e534a5355535f63515348534143444351536363717365635a635e6364635a6357534f533c8334735a637c8382c3707357534143444356535b635e635d63515343434543307330731052e462d45302433883606374736a735963535353535c635b634e53404341435d637273747368735353388330734643565360635e6340430e534742f8830042ec72b0729052d863266353535653545354535a6362636b7374736e7359634c5353536063646359634a5346434e535d636b736f7368734c5332735862e873004306430042f0730a533c83515336733e8355536e7380c384c388d3834367634f534b5357535e6354534e53545366637b8384c385437e836873575356530643125318631e631e633473505359632c7336735653717383c389d387c37a835e634953495352535a635b63586351535c637a838ad38dd388537d836563444318631453145322632a733a8348534953246341435a6365636a737173666354534853404341434f535e635f634b5322632c735753767381437f837d8373734e53165304430e53347347434d53474336732c73495351534443307344434743454349534c534b535863626351532c72fc83145347434d53515359636663687354533a83327346435e636c73687356533c833473404340432c73226330733c834953575359634c535b636463474326631e6342434d532c73206336734a5352534f537573788381c388d387437e8366634d53367322632c734a5357534d5346434c53565353533c8353536b735963545364636d73596322631c633c834643434346438d538853834380c371735d634e5348534e53586363636663575324631e633e834b53525359636f7380c37e837f8381c378835c633e8345435753545343434743854379836c7361634a533473367348535653747382c375734c53004314534a53596365637a8386438a5389d3874380c36e735f635c6366636d7356533073424</t>
  </si>
  <si>
    <t>366636b7387c391538bd370734e5348534e536063727381438b5395d39b6389534e530e52d862d0530a53454357535b635f635c634e53515360636e736d735d638853885396539e63996385435d633e831c631a633c83596377738953935387c3596330730c52f8830a532e733e83424350535e635d6360636a737273717367639a639f63a5e3a6e3a263975385435e63327302430e534543687387439863975386c374735e634b533a832c731e631a6342435f636a73707371736e736973656396d3a4e3a4e39e63955395d3935382435a63287320634a536763854398e39ee39753905387437473565334730c53024338836263707371736b736563636361638243986399638ad3707381c392538ed3834369735f6369737a8388d397d39d6399e398e394d389d36f7348531c630e5348536e7370736363545352535c635e63636388d38f53804344434e5380438d539353925390d39153945397539e639d63955393d393d390d38543697354534f536b7381436c734d532a73307349534d53515380c38dd37b832e731c6356537e8390539e63a3e3a463a2639e639b639253864381c384c38ad38a5382437c837d8384c383c364633c830443004316532463505381c38fd384434b531a632c7354537d8394d3a1e3a3e39e6394538743727359634e535753727385c389d38d538cd388d37c835d6341430e52dc62d862fc835353814390538c536c7340431863307358638443955397d38cd3788353532c73105306431c634f5378838ad390d38c5382c372736463565343431652fc8312534a5371738ad38e537c834a530c53064332736b738ad38ed37d8354531862dc62d052d052ec732e73636386438d5387c382c380c37f83757364634d5340434a534b5370738d5395d38d5371734b53388346436a738a53915380c354530852c042c852cc52f88344436c737c8380437e838243874389d3885382c36f735b6357536e73895399e3a1e39f63955389d381437d83864394539b638e536d732872cc52c852ec732e736e7385c3747369736b73757380c386c38ad38bd37f835a6341439863a4e3a8f3a763a363a1e3a1639f639c639a639ce39f6397d385434c52f882d8631863565387c390d37d836a736663656369737573824386c3777349530e53aaf3ad73a7e39fe39b639a639d63a3e3a6e3a4e3a1e3a0639d6393537d8357534b535e637e838e5390d386c3804374735f634e5355536c738143747346430643ac73a2e392d3885385c3844386438fd399639de39d639ce39c6399e392d38b53874387c3895385c384c38a538cd387436973444343435e63814380c35a633273a76393d3727350534643474351536263767384c38d53935396d3986398e396d390d386c3798366636a73864393d395d381c353534853606383c388d377735e639ee38cd35e632c730c530e532063347346435753737389d392d394d3905388537b8360634b5346435e6385c395d39ae38f537a836973747388d38f538a5383c398638ad35a632062fc82f072f88304431053266355537f838b538ad37d835f6347432263105328735c6388d397539a6397d38fd385c384c38b5390d391d38ed395538c5362632c730242d452c852dc62f8830a53454372738343788348530a52f472e87300432c7361638b5398639ae39b6398e38fd3895386c389d38dd38ad38dd394d387c36c7350533e832e7328732e734243626383c386c373732e72dc6306432c734d53646380c3905398e39be39be397d38f5381436a736f737f83727381c3955399e393d387c37c8372736e7372737d8389539253905383c35653414354536f7384c38d53915392d396d399e3986392d38ad36b7341434a53687356536b738e539f63a563a1639a6396d397539a639c639ce39be39ae396538c5389538f53945399e39de399e390538f5391d391d38e5386435f63125326635e6350537d839253a063a4e3a2e3a0e39f639e639d639ee3a1e3a363a3639ee397d39553975396d396d399e3955388d384c388538ed391d389d3676326633a8366635b6391539ae39e639b6392d38d538c538cd3905394539c63a363a2e39b638ed387438743864386c38e538f5384437b837f838c53965390537c83505357537b837a83a3e39fe394d388537073586350535a636e7380c38cd395d392d387c36e7356534f5350535c637b8387c383437983777388d3975397538c537e8380c38c538fd3a66398e38043565336731a63145324633e8352536c737e8374735e63424318630443064324635c63814385c383437f8387c3945398e394d38ed38dd3925393d3a26392d365632c730042f8830443085314532e7354536b735f6348531862d862a872c85314535d63874390d391538b538ad391d39a639ae394d390538f538f539ae393d36c7336730042ec73004308531e6341436463804375735b6342431a6306431c634c537e8395d39e639d6395538bd38ad3955396538dd381c375737a838ed3965387c361632262f072f473165346436a7389d396d391d385c37b836f7367636f73824391d39e63a363a163975384c3788388d38ad380c35d634343485378838f5391d384435753388336734b536d738dd39fe3a5639fe397d3965396d39653955396d39a639ee3a2e3a2e398e37f8364637c83844380c35c63266312535e6386c395d39653895380437c8381c38a5397d3a0e3a0e399e393d394d399639d639ee39de39ae399e39b639ae393537c835f636d7381c388d37a8348531253656387439963a263a2639f639a6394d38f538bd38a5387c380c378837b8384c38dd394d3965392538f538f538cd386c37a836a736d7383c391d38ed37173444</t>
  </si>
  <si>
    <t>3915389d387438a53854383c390539e6399e391d3895385c388d38c538d5387c38143834392d399e392d389538a5394d399e395d39553a36395d37a834743145388538ad391d394538b5384c38ed3a0e3a5e39f6394538dd38c5389d38ad389d3814373738f5395d387c379838a5399e39f639b6398e3a16395d37f834d53125386438e5396d395538cd3864387c39253a063a3639b638c5383438d5390538c538b5392539d639a638b5382c392539f6399e382c369738a5392d38cd378835a6386c38cd39153905382c3707379838ad393d39a6398e383c36463885396d399e39c63a563a7e39b6387437e838fd399638d535a6328736f738fd39ae396538c5386438c538ed389537673616377738dd38dd390d391537f835d6384c397539f63a163a1e3a4e397d37e836c738d539353834349531a636c739153a1e3a5639f638b53925395538bd3834380438a5395d392538f538f538a5383c38ad38f5391d3915391539ae392d37e837a8399e398e386c35e634e53804393539d639d6392d391d3915395d39ae39a6396d392d39053925397d39b63996391d38853864389d391d398639963955390d39453a0639fe3905374735653616384c392538e5375738b538d5390d396d39be39be3925389538fd39653986394d38c5387c3874389d39553a463a3e39e63996396d396d39b6390d36f7344434c53717383c36f7341437c8389d38cd380c386438f538fd38a53885387c387c382437a8387c38b5388538fd3a463aa73a1e390d384c3895390d389535e633a836a737d83737351532c7382c38ad38cd37f83814389d391d38f53804383438d5388d3788380437d83747385c39fe3a1e398638cd3854386c390538dd378836c7391d38ad37273656375738dd38953874389538cd391d3975395538a538fd3996397538d538cd382436c737c839653945390d392d38e537e838a5394d393d39353a2e398e38cd38f539a639253895387438fd3955396d392d3905396539d63a163a1e3a0e3a0e393d3834380c38ed3905390d394538ad36a7384c397539c639a639ee3a063a0e3a1e39c6391d392d3945391538fd38c5383c380c38bd399e3a463a973a7e3a1639a6392d38d538bd38f538e5386437473697386c393538f538743905399639e639de390d389d3905397d393538cd385c3824381c382c38ad396d39de39b6394d3955399e393538343885380c35f6357537f83864384437673636367638243905398e3935382c3804387c393d393538dd38b5388d380c382c38ad390d390538e5392539a63965386438853824368736e7391538d5382c3788361633473575385439a639fe383c3676366638ed39de39ee3915383c38443854387c38bd3905393d397d39b639b6397d3955394d393d396539d6396d391538f537e8320634a5383439c63a6638b5369735a638bd39ae39b638cd382c38bd386437a8381c38f53905395539c639ee39ae39ce3a1e3a5639ee38dd389538bd3915383c32c7355538b53a063a3e3945380c36a7384c391d398e396d3925392d383c364636b7385c3814389d39ae39b63895390539ce3a5e39be3804381438c5394538bd364637f839863a4e3a0639de38f537c83798389539b63a973aaf39be383436063676381436d73814398639453676378838ed39ee39b6384c38d539ae39f639ae395d39ae3a363a5e39ee396d3905386437c8382c38fd3a5e3b373a663955387c38bd393d383c38743986394d3757379838c539c63a0e396d39c63a263a2e3a063a163a3e3a2e39b63915387438dd3925389d38543874390539be39fe3a0639ee3a2e3a2638d538b53955393d383c385438e53986393d380c38ad394d392538b538fd39c639ee38ed372736f7388539b6396d38f5386c37b837d8392d39fe3a563a7e3a1638a53874390d392d38a53915397d3975384c34f53707385c378835d637d8393539be38b535e636a7384c3975396d3925389d37883788397539f63975390538bd3824381c388d3915396d39c639f639f6397d38ed394538dd36d73575388d39b63a1639c638d53636378838d5396d392538853814388d39de39ae389d37e8380c3834383c383c38c53996392538ed3935398639a63a0e399e384c3757394d39f63a0e39f639ae37373798387c395d3905384437f8389d39b6398e388537c8383c38ed38e5387c38d53986385437a8383c38dd393539e63a0e397d39353a0639c63945390d394d391d38dd38b5394d3915385c369736663905397d391538c5390d39a639c63986397d39a638c5383c386c38fd395d399e39be39de3a363a9f3945380437a8389d3996390d38cd399e399638fd37a836e7390d39653905391d39be39d639b6399e3975392d391d39253945396d395d38e5388d38cd39ae3a87395d37e836f7382c391d3864384c39963a1e39ee38dd382c3915395d392d3955399e390d38fd393d38c5379838ad398e39ae3925387c381437e8383c39253a3e3965382c3767385c387c3767372738ed3a063a5e393537f83895395d39de398e38a53824389d3955388d35d6382c3945394d38743757383c38f5395539a63a3e38f537a83804393d387437c83707380c3915399e389d37073864394d399e38d537d838dd39c63a26396d385c392d39ae396538d538bd39753a163a563a563a1e389d3737383439c638c538dd383c3687379838a538ad385438c538fd38cd382c37d839553a3e3a5639f639a639c6399e391d38fd398e3996395d390d3915399638ad380438b53a2638f5399638e5362636973874398e39b638ed388538643854387438ed396539b639be3996396d391538ad38cd39753915386437373757394d3955390d39863a76</t>
  </si>
  <si>
    <t>38cd396d38c5375736763767387c391d398e39b6394d37b8365637273895396538bd37b8373737c838a53965398638cd37e8386438ed390538bd384437f8377738fd39c639653864372736f7387c395539b639be395d384c37273747387439f63a06398e396d398e3a063a4e3a3e39c6392d3925397d39be398e38d53874382c380438e53965395538ad379838143844384c3885391539453945393d39863a3e3a463a0639e639f63a5639e63945392d397539fe39ce394d392d393d393538b537e838a539353965390d386c382c376736a7375738fd39be3a0e3a1639de396539863986391d38bd38cd386c37d837883854398e39c6393538a5386438d538e5384c38ad38f5390d391538fd38c5383c378837f83945397d3975395d38e538143864389d383c3747369736a736d736a7370738e539be398e389d3707380c38cd36d7382438cd3925395d395d396d397d39a63a063a4e390537d836f736763606366637573834384c370737d838bd391d394539ce39f6397d389d37b8383c38e538c53925390d38ad38643834383438cd39be3a8f3aaf397d386c37a836f7367636d7381438ed39653915396d3a063a3e3a2e3a1639fe39b63905381c381c38853a763a66396d383436c7362635e6379839353a4e3a8739b6391538e538dd387c38bd394539ce3a3e3a8f3a9f3a8f3a6e3a16394539353975393d388d38543854396d39d6398638bd37d836d737a838d539ee3a873a0e388537a8384c392d39f63a4e3a5e3a5e3a563a7e3aaf3a8739e638f5379836d737a838bd39ae39d6393d37b838cd397d39963925387438e539c63a663a3e3925374735d6364637f839653a0e3a363a2639d6398e398e3955389d37773626358636263814398e3a06397d36763885398e39de396d3864387c392539be39b638b53767364635e636b738c539ae39ce3945387c383437f8379837673767375736b7368737d8392d39e6397d3814396d39ce391d380c3626356536973874396539753915389d3854389d39ae3a3e39a6383c3616367635f635d6374738bd393d38bd382c3874399e3a7e39de396d39b63915380436a73646359636a7387c398e3a1e3a5e3a1e399e396539e639ee3935381436a7378836d7360636b7387c39f63a26399e39963a263aa73a2e38b5387c375735d63656387438643895393d39ee3a5e3a0e397538e5387c386438bd38f538e538dd390538ad383c383438c53a463a8f39e6398e39be3a463a2e342434a534a53515379839e63a1e3a1e3a263a363a3638e5374735e6353534d53676387439963a2639b6396d3965398e39ce3a6639e638dd38443864398639e6306430c533c8366638d53a4e3a873a663a3e3a2e3a2e392537f83646353534c53555372738e539d63945388d386438dd39a639e63965388d379836f7388d3945332733273575382c399e3a8f3a66399e38cd388d39053965394538a537b8368735b636c738bd39ee393d37983646377738cd3905387437c837b8385c38f5390d37473767384c392539f63a6639b6384435d635253788394d3a0e39f639553885381c387c397d3a5e39ae385c373737a8389d38cd380436d73804395d39a6391d397d3945396d39b639ee39fe38b5362633c834043747393539f63a0e39f639e639de39ee3a0e3a1e3996394d394d395d398639a638c537a837e838dd391538f539ce38bd37f837b8388539a638d5362632c733073757388538cd38fd393d398639fe3a463a06393d3814383438e5395d39863a1e3975386c385c38f538cd38bd389535e6338833e836d7398e395537c835153505382c37673636363636b737a8392539ee3986384c35d635a637073854390d3a1639e6392d39153965392d392d35f632e7314533c83727398e397d38cd38343854391536f73404322633073565388d39a63945381c365635b6365637f8391d3a1e3a2639a63945392d3945397d326633883545370738a539d639de39b6399e39ae39ae3864363634d53505379838fd39a639ae394538bd3864387c391539de3a06397d38a537f8371736b737f834a53727388d3905396539ce39d639b6398e397d3986394d38c5382437e838a538c538ed396d39f639e639c639c639be398638cd38853874383c377735c6368738ad39753975391d38ed3925393538cd383c381438a5396d39b6395d38bd37d8369736f7386c398e39de3a363a36395d382c3676377738dd398639863874382439e6393537b835a635c6381c384436b7347433a8362638f539f6398e382434443327354537b838ed3905397d39a638d5374736973697376738bd39fe39be3955397d3737345433073545385c380c353531453145362638e539ce398e38443495349536263717375736f738443915391d38743788368736e738953a2639f6393538f53535330734e5380439963885358632873404384c3925396d398e392d3804381437f83646347434743717392539ee39ae388d38143874393d3a0e39753874398e37c836d7382439453a06394537f836563717391d38ed38bd393539ae398e390537d83515330735653824395d39fe3a1639ce399e399639a639ae38f538543a3639be3965397d39d63a0e39d6394d38e53905396537d836a73834397d39e6396d385c3666356537d838a538e5391d395538f538b538dd394d39de39a6391d3a663a6e39f6395539153945396539ae39f639fe396535d6342436b7392d39be398e390d389d387c38f5387437b837e83844366635a6371738ed3a663a6639be3a26399e38ad376736463676378838b539ae3a0e39553606347436b738ed3975395d3955399639a638cd377736a737a8386435c63525373738fd3a1e398638fd</t>
  </si>
  <si>
    <t>37f83864390d38ed390d39ee39fe395539253915391d38bd38343885391d396538ed381c387c395d3905388539553905381c384c390d3844382438bd39653996344435c6383c389538f539c63a06399e398e397d391d38ad387c38cd392d394d393d392d3975397d384436f738cd3945390d394d39d639753955398e3935387c30e533e836e7385c38c538bd390d396538fd38a538a538f53945391d38e53915397d39b639fe39c6385436b7386c3915395539e63a763a263a063a0e38f536e733e834643666387c38a536c7375738e5381436b738143925396538e5386c38d539153895392d39ee399e38dd38e538e538ed39ae3a7639c63986398638bd373736b736263727389538743586366638d5379835d637a8388537c8370737273854383c363637c839963a2e39d639de39a6397539b639ee394538b538443834387c3804376737f8386c380c353536d7397d3915385c38ad38643676368737c83895385c36c7379838f53975395d39ae39e639ee3955389538ad3874380c386c397d379836973717381438343757388d3a163a063996398e38fd3804381c38c539653975390d38953844385c389538bd396539e638ed3737385438b5389d38fd39de36a734c535253804395d3a063a3639fe395538f5398639d6395538f5390d39d63a9f3a76394537f837e8386c383438ad396d390537f8387438ed3915393d397d37f836a736a7385c3955397d391d388d380c381c39753a5e39c6389d37f8392d3a873a4e39a63905392d396538dd391539d639ee395d3955398e39de39d6394d38fd390538c538b5386c3737371737c83727377738f53a1e39fe389d37273854396d396d39b639f639e6399e396539ae3a463a4639be39b639ae399e395d38fd39a63a1639ae38ed37a8352536463895380c36e7380c397d3a663986383437a8383438b539753a1e399e38b538cd39863a2e398e387c3915392d38a53824383c391d39963965390538c538ad38f538ed37b8364637a839653a763a0638e5376736e7387c395d39c6392537e836b737e838fd3895372738743925395538a5376738ad38ed38f538dd39253a163a6e39b638c53814385439353a063a2e39ae380c3697386438bd389538bd38a5375737073824382c3798387c394d39f6399e387c38cd38ad386c380c386439ee3adf3aa73a4e39b6388d384439353a1e3a5638ad3757387437c83666385c39de3925389d3874389d38e5391d397d3a063a3639ce395538c5379835f63687391d3a563a563a26391d35b634b5384c39b63a36396538dd392d38143606381439ee39fe39ce39b639b639be39ce39c639a6398e398e396538d5377736b736d73767383c38dd393d38ad34c53404382438ed3915397d39fe39ce389536c737f8396d39a63986397539a63a0e39fe3945382c380438fd38e538ed38bd3905386435453485374738fd394d377736c738953814370738d53a6e3a4e395538643874390d38fd385c37b8386c399639be38cd36b736a738b53814390d3a1e3a46393d3676361638b53a0e3a9f39ee396d391d377735c6382c39de3a1639e6399e39963996391d37c835963626388d3975394d3874384c38e5381c388d394d3a063a163955393d3a163ab73acf39ee392538bd37c836c7386c3925388538bd394d39de3a3e39f6388d3596352537f8396539ae38ed3874389d387c37d837f8394d3a2e3a1639be39be3a363a06389d37a8384c387c38ad394538ad358635f6384c396539f63a26394537d83737389d39d639ee390537e836e7389d37a837e8391d394d380c3646372738dd3945374736063864395d3a063a3e38f5357535b6382c38ad386c38a538fd396539ae39d639de39b6392d376734b5389537b837d838bd3854347430c53485380438c536873565385439b63a9f3a9f39b638a538bd391d384435e635e6381c39be3a4e395d3854384c38dd38ad37b8387c371736b73844382c349531e63545386c397538a53834391d39d63a1639a639753a1e3a8f3a6638ed364635353727394539c6388d360635b637d839053955388536c73656387c391d382c3737384c39863a7e3a763a463a36398638ad37c8384c39f63aaf3a9f39f638dd37b8381c393d39b638c5360634e536263844393d38cd3834384c39863a763a5639e639ce3a063a5e3ab73ab739e63854361635653757395539de39be39ee3a0e396d39ae3a5e3aaf39c6378835553555372738c53915395d39ae3a063a6e3ad73adf3a46393d38c5399e39ee38bd3666347435863834392538d5381c3885399e3a163a363a1e39ae3905386c381c380c3885391d393d3a0e3a26391538b539963a5e39be37e8362638853965383c35c6346436a738f5392d3804357535753814398639be390d37a83666382438ed395d39be39b6393d3a2e39b636c734d537b8395538e536163474382439ce390d369734a53767395538dd3697332731e63535384c390d38b536d734b535f637e838ed39ae399e393d399638ed35f6347437173895381435b634f5384439fe39ce38343646383c39a6390536a732c731a63505382c396539be38bd3616344434d53767392d39b6391538bd382c36f736a73824386c376735e635e638ad3a3e3a2e394d389539353a1e39b6383c3596356537a8391d3a263a8739de384c355534e53737392539de38cd37a836b7380c38c538ed38b538243687367638fd3a463a1e3a2e3a3e3a6e3aaf3a8f39b638dd391d39fe3a563a763a763a3e3996389d386438bd395539ae389537673697387c393d38ad38bd392d385c37f8390d395d38a5393d3a063a1e39fe3a563a2e39e63a263a5e39fe39ee3a163a5e3a563996390d38ed395d39de</t>
  </si>
  <si>
    <t>387c397d3a873abf3a5e3a0e39ee3a163a763aa739fe386435f6351536a738ed399e397d399e3a1e39c639de3a6e3ac73a3638643606356536973885394d396539c639e63a1e3a8f3ad73a6e3935387c390d39e638ed36c734a535353814392538dd380437e8391d39ee3a2639f6397538cd38743864386438a5393d38cd38343a4e3915384c38f53a1639ee382435d637b83975389d3656347435e638d5393d3834359634a536e7391539ae392537e835e6376738b5395539b639de385c362639f637573474365638f5390d3697346436f739be398637a835053676393d3915373733e831253434379838dd38ed37d834f5353536e7387c397539be384c35a6391536c734c53676387c382c36263515378839c63a0e38b536e737e83996396537a8343431c634a537d8395539f63955373734853434365638d539c639153798381c37473717381c388537d8362635c6383c3a263a5e39b638fd39353a263a1638d536b735e637d8391d3a0e3a873a3638e53676355536d738e539ce398e38c5366637e838cd390538cd387c37173676387c3a2639fe3a1e3a563a7e3aa73aaf3a16394d39453a1e3a663a763a6e3a5639f6391538ad38cd393d39b6397d390d36763844392d38c53874396538cd383c38bd3955385438bd39a639fe39b63a163a263a063a1e3a5e39de39ae39de3a3e3a7e39d6392538cd391539d6395d386436b7383438bd37a83707395539f639d6398e38bd364636d7387438a53804389d39753a263a5e39c6387437c83834391539f6395d384c36e736f738bd38ed383c36f7372737673606362639053a5e3ad73a6e38f535e635c6370736e735653636385c39be3a363935369734443434367638e538ad36f7345432c735d6380c385c373735c635e636e73864397539b639a639ce397537e837073737370735f6350536a738d539ee3986373733c830c533e8382438dd384c361633c834443666382c387c37673747389539963996388537883834391538f538d5389d38043606340435053804397d39e6389535e632c732a73687388d38f5389537883687379838a5390d3905393539c63a5639e637a834b53565385439a63a1e39fe393d3804359635d63814396d3a1e39ae38bd37573636372738a539653986392d387c389538ed387c398e3a2e3a563a5e3a2e385435863575381439ae3a6e3a873a663a06390538c5393d39c639de398e394d391538fd391d3965396d390d38543767375737c837e839753a4639ee3965396538f5386c3804384c396d39de39e63a663aff3a5e3a263a3639f6390d374736463727389d39a639f63955380c3545336732463206381c394d39d638fd3798377738cd39be39b6392d3905386c382438ed3a0e3965394d39a639b638d5353531e632a7358638643975394d38243575334731452f47385c3915394d382c35353464379839c63aaf3a16387435c634953697389d370736563777389d38ed370734743206320634c538043905391d387c37173616351536c7381c38ad38143515324635f639253ab73a6637f83414310534e5382c35863327338835e6387438cd380c3565320631a635a6385c393d392d383437b837883545373738bd38e537b835553767396d3a9f3a7e38cd35f63404361638ed37c835c634e53616389d396d39053798357535753707381437f836b7353534b535253666381c395539fe39a638bd391539de3a6e3a973a3e38f537f838853a0639e63935388d3895393538bd37c836663656381438b5385c3656332730042d452ec738cd39653a263a9f3acf3aa73a0e39a639ce3a6e3aef3aa73a163a0e3aa73ad73ac73a8f3a4e398e36163165300432c736163834389d382435c631452b8827073a5e39e639ae3a1e3ac73aef39b638643777382c398e3a663a8739d63915396d39ee3a663aaf39fe36a732463004300431a635a6383438e5386c358631e62e063a97391d383c38c53a0e3a87394536d733c833c8381c399e39f638b535e63616377738b539be3a1638a536e735753424328734e5377738c538f537e83555324639863747354536e7394d3a46395d376733a832a738043965395537c83434324633a835f6387c39ce3986392d38f5389d37d836f73757383c38ad386c36f7351538f537b835d635e637c8391d397d3945387c383c399e3a763a663986384c375737773864394539de39ce399e397d3965394d38c5389538bd38fd393538ad380438f53885370735353575384439963a763a663a0e3a5e3a763a4e3a263a163a1e3a163a1e3a463a5639fe3986393d396d39ee399e3935390d393d398e394538e5395d3955383c35253454380439b63a973a3e3965390d3885382438a539ee3acf3aef3aaf3aa73ab739b638c5383c38643935392d391539253945394538fd38bd39e63a56399637c8366638ed3a463a763925368734a5336733c835c63874399e39a6393d394d39c638c536f734b5338835253707386c3915393538bd386c38543a0e3a763a36397539553a5e3ae73a97392535f630852fc8334736263854390d387436c7362637a8381c375735653287302432263565381438ed3885386438743945395d39be3a973b473b273ab73a4e39fe38dd34f534d5374738e5399e39ce389535653165324636a7389538b53777342431e63424370738c538a538ad38cd3767382439253a7e3acf3996392d394d39fe3a463955393d39ce3a3e3a5e3a7e39ae37f83454312535963864396539a6393538cd38dd395d39ae391d38bd389535f6370738dd3a563a2e38043798387c395539ee3a1e3a4e3a6e3a6e3a4e3a463a063955384c36d7381438c5395539ce3a363a263a2e3a663a6639be39153895</t>
  </si>
  <si>
    <t>398639b639d63a06398e3885384c391d385c36a737d838fd39f639ce392d394539ae3a5639d6382435963515384439ae391d372734c5371738a536f736a738143777386c39a63a1e3a0e39de39be39ce38c5383c394d3a663abf39f638ed38ad39253a363a1e38c537f837b838fd39be390d37d836663834392d389d38a5391d36463788393539be39ee3a463a6e3a4e39ce399639f63a3e3a26390537773737384c39c63a4e39ae3986398e39ae3935382c37b83834391539ce39de39ee39c637c83834390538bd388d391d3975395539ce3a0e394d38a5389537c8364637073864394539be39ce39e639d639b638c536f737a838f539de3a363a0639d6399e38ad38dd390d37373596370737a836b7386c394d3834367636c7374737e838ad39253874383c38d538ed38ed393d38b53707382c39863a4639de38e538ad390d39553955390d3697352536e737373575379838fd384c3757381438c53945396d38d535e63515377737e837c8381c3804376738a539d6394d37983636374738d5391d393d38c536b735c63757379836363824396538f53895390d39ae39f639ce38a534d534543798383c37f836d73676379838dd397537a8340434a53747392d3885390d38c53798366636b7371736e738b539b63905387c38f5397d39be39be38dd35e63575384c390d38dd37573666383438f538ed35f6316534a5380c399e393d3a1639fe3945383c369736163767389d388d36a73535365637d8387438b5386436a735653646381c38ed38f538ed395539be398e3798345434d5372738b539e63a463a0639f6394d38243798386c38bd38143596334733a835753777388d38bd381c363635753777390d39de39e639b639fe3a0638e53707368737e838c539f6399e38fd396d39c6395d39353986396538b537a8360634f535c63804394539be393d384c37b8388d396d396d390d390539753a0639d6391d38cd393539a638fd384437b8381c389d391539a63a0e3a0e39e639c6397539253915395d39d63a1639d639a639be39be393d374735963747389539863a1e3a2e39e639de39c63727363636e735a63586381c39863a5e3a1639be3a1e3a663a463a363a2639b6392d38e5395539fe39b6388534d5332736a7384438b538fd396d39fe39de393d3616360637d8355533e836f7391d39e63915385c390539963945399e39fe38dd37773687380439453935382434a53464380c386c37a8369737a8394d398638b5376737f8391d383c3737386c38f538ad36e735c63767380c365637d839153814356533e83596387c391538c537273747392d390d37b83515357538c5397538ad37773834392d39453925394d3905384c3626356537073717345435b6388d38143565318633473788390d399e3935393d3a1639be388d356534b5387c398e393d366637b83905394d394d3975390d37b835e6362637c8375734243555389538ad37473434344437c839553a2e3a1639ae397d395d38fd36f735863854395539653636375738d5382437c838e538c5362634d5362637d837b8358636e73935398e390d37f837e8390539de3a1e399e387436d737673885384c37c8386c38953885387c384c380435253505382c389536263454351536f73814382438f53a063a2639e639753955398e39ce39a639053707340434d5379838ed394538cd38043707398e38dd3747346434b5381438ed384435f634853525371738e539de39fe397d392539a6399638bd3885388538c5380c34e5355537e8397d3a26396d383436b7392d38ed384c373737a838e5399e3996387c364635453697392d39d638ed37c8370738cd38fd373735f6365638ad3955385c385c390539be3a2e39fe392d38543737389d399639d639d639e639ee39c6394d38bd388d39053a3e39a6377735553565383c38dd3788354534c5382c39c639c639ee3a2e39de39ae3a1639ee397535e63814395d3a463a6639b638c537c83834392539c63a3e3a7e391d360634043474380c391d388536f73606384439b63a063a363a26390538543945396538f5366637473814396539ee38c53656332735b638bd3955397d396d38953656343434853824394d38b5380c3757388d398e39b6394d387c365635d63874389d37a8371736e736b738ed3996382434d530a53575388d38243737377738343814361635b6387c3935382c36b736363824395d39753844352531a6340438143874370737a837e838443986397d374734a53464377738d537a8358634e5370738bd38ad388d397d3965378834c533c836e7395539a6387c357532c7347437b8386437f83824388d392539f63965371735553656386438f53824363635053737394d39ce39c639de395537e8351533a836c7392d398638cd373735c63646382c38cd38dd387c386c388d395d394d37d835f635e637c838c538ad382c377738ad39fe39ee396538fd38cd386c378836f7383c390d391d389537c83777383c390d399e39c6386c36b73535377738cd38643697346435b638143854388538ed39a639be389d370736663707381438ad393d3996398e390d37f83646373738ad393d39d63a4e3804353532a735e6388d38c537b834c53575373736f7375738a53986394d37b8352534f535863666383c39653a063a06396d383436763747386c388d392539fe37c835f634e5371738f5395d38cd3767377737a836163586376738e539153788350534a534643434366638bd39ce3a1639a638e5383c38043757366637a8391d38fd38dd38d539963a363a06396538b538fd392538443767382c3945398637d83495324631c63347367638ed399e394d38c538dd38f538443606348535b63834</t>
  </si>
  <si>
    <t>3788381437f836b7359637a8398e395538f538fd39963a1e39be396d395d38c536d736663737381c386c388d38cd393539be3a1e39c638d5380c380c38dd396d380438bd383c371736563798388d37c83737380c391d3a0e39c63965395538ad36a736e737a8375736a737373814388d391539ae3a2e39e6394d38e538cd38cd38bd399638cd386c386c37d83616357535e6375738543885383c382438643824367637a8387c383436663525358636f7384c390d39b639ce395d386c3707376738ed3945391d38ed38ad37b835f636a737f83885383c365635e6366637883757359636f7388538ed388d379836d736d73798385c389538743824374736e73864385c384438e538e5384c37a8380438c5394d3945380c34d534c5363637e837a8354535d6379838c53965394d38a537e8375737773777374736e73697371738ad373736e7384c3854377737a838ad391d394d390d37a834a534b536763864387c3656355535c63717387c394d394538ad37d83737382c3895387c37e836d737b83737375737c837a836e7368736f737d8385c38a538043555342434f53777386c3747357534c535f6381c38e5391d390538953874396d39e639ce394d38bd38bd381c37f837c8376736a734d53347358637d838fd3915380435753505375738e538b5377736463727383c37c837b83814386c390539d63a363a363a1e3a1e3a0638743804386c384c373734f533883626389539c63a3639b6388d380438ad39a639b6390d388d38b5388d3636354535e63788389d38bd38f5394d399e39de39c6382c379838f5395538cd381c381438c5397539c639fe3a1639ce397d3975397d394538dd38a538bd386c364635f636d7381c385436f737273824385c380c37a837e8381c38fd39a639ce39ae397d38fd389d3874388538a538bd38f5395538fd375736163606369737173747382c38b538ed3864366636a7380c37e835d63575386438ad385438ad399639f6391536f7357536363707368735a63656386c387434b5324632263388356537d838f53986395d388d36e73727383437d835653646395d38cd3656364638853945382c3474330735d637d836f734a5346436c737c8350533c833a834143525377738ad3945393d388536e736b7377736d73596383c39a6387c352534c53727385c3767345433c836c738bd388d367634e535353676374737a837a837673777382c389538fd392d38dd37a83767380c382c381438c538f53814363635a636a737f837f835753525378838ed38cd37f8368735b636d738d538fd389d3834382c38853885388538dd391d38c538dd392d3975397d391d37883737380c38043767381c389d374736663747380c37a8378837a837d8387c395d38e537c836163626381c38143788380438f539d63a1e3a1e3a2e3a4639c6359635a63824387c37e8385c397d394538643666346434043636383c38fd395d397d391d383c35e634d536f73757370737273834396539ee39ee39de39f639c635b634f537673874388d38bd394d39ae390536a733c8341436d738bd397d395d38c538e538ad36d734b535d63646367636d737c838b538a5383438043864393536e735353666381438f538a537f838c53915386c3747376738ad396d3975387c36a737e8388537b835d6360636163616369737c8388537a8354534043545388d37573495347435f638243727350537c83915397d395d393d398e398e38ed36e733e8350537673864388d387437d836d73697379838bd385c368734f53565381c37f8351534b535b636f73565332736b738b5395d39be39fe398638ad373734e53266345436d738cd39753905386c37b836c736e7389d38d5385c37473697383438bd3788379837a8372735a6350537173844385c390539ee38cd3697345433073414358637a839253986382c3798379837473717384438bd38d5386c37f8389d39de397d399639353874382c387c389538343717381c395537d834b532263367362637e838b5397d390d35a634a535d637a8387c3874383c3814382c388d390d3a8f3a4e3a063996392d390d39253905383436563757390d37a834c5326634043707388538fd392d386c3505330734543737392d390d383c36d736c7385c393d3a3e39be391d38cd38cd38b5388d38a537e83586364638e5382c35f634143474376738743895386437a835b63464348537673986393d384c36d736d7389d399e38e5385c37883707371736b7365637173666341434e5389538bd380c36463636382c382c37883697364636d736d7373738853945386c380c384c390539de39ee37b837b8372736a73666357534d5360635b6338834d538b5399e398e38f538bd390537f835a634743555380c38bd38fd38f5387c36f737c8391539d6399e393536d73814381c37e8374735a634b5367636f73626373739553a263a3e3a0639d6398637a834a533a835d638bd3996399e38e537b8365637f839453955380c37f836d7389d38dd38dd387c376736d73864391d391d393d39a63965392d39253955391536d7344434953767393539863935388d379836e7381c38d5384435b636d736f738fd398639ae39753935394d39ee3a463a2e398e388d373736a73798386c384c3555328734a5381c393d390d386c379836e736c737b83864382c36c7378836e7391d399e39f63a1e3a0639e63a363a663a5e394d36b733c832a734e5372737c8354532c7346437a8392538b53757358634f535c63727384438953885388537273905393d399e39ee3955386c38cd396d39ee391d35f631c6306433c836e738543717357535353717391d38d5375734c5334735653767387c38fd3925390d</t>
  </si>
  <si>
    <t>398e3814378838c5390d3925397d39c639a6390d383437a837a837c8387c392d393d38c53885386c387438bd38d5382c37b8382c38dd399639de39b6391538cd38d53885388d390539453925383437f838f53975394d38e538ad38fd396d39ae38d5377737a8377736c737c838d53824374737b838d53a063a4639fe3975392d38543834385438dd38f53874362635d6388d398e39fe3a0e39de39a6399e39a638d5379837c837b837273844393d381436363646382c397d3986391d387c385c386c380c382438e538bd381c36c7371738a53905391539a639ee392d38bd38b538bd38d538fd390538e5395d39be386436f736e73804387438743834370736c738f538f538fd392d389537f8384c38fd390d3814365637f838e5380436f73727388539b63a4e3a563a0639ee39f6395d3905392538b53737379837f837173697399e39fe399e386c3646357538343996391d3707347436a7387c368735d6371738f53a2e3a1e3996392d394539c639fe3a1e3a36393536c73747381c37f837a8399e3a5e39ee383c35e63586386c39be391d37473525375738c537673737386c3935395d38b537e837273844398639b639de3a2e399e382c385c38cd38c538b538e53a163a36391538853874394539a638dd37f83717387c396539153925397538f537d836c735c635653767392538c538c539b63a0e3925395d39b6399e3965383c399e3a3e39d639ce39d639c6390537b837983874395539f63a163a1639ce389536a736e7377737f8385c388538043854397d39c638cd396539f6396538cd38a5390d395d399e39ae39a6399e38c536e737d839253a163a3e39c6398e397538ad37d838853935399638fd37b83798384438ed38f5386c38fd394d389d381c392d380c3757386c388d388d38f538953727384c39ae3a1e39653854384438f5394d394539b63a2e3a3e38ed369737d83874383c37d8383c387c385c3777372738a535453474373737c8378837983777377738c539ce38d53636357536f738f539ee39f6398e397539753844359637b83864378837173874380436d736b7376738b5352534a5380c3895384436d7362637b838d5393d36e732a73495379839753a26397d383c381438dd387436263727380c37d8384c391d380436563727384438bd36363596381438ed38fd37f83737388539253905361631e634a537e83986397537f835c636a738f5394537f8375737d83895397539d6388d3767381c38a5385c3707357535a637a838e5395d396d399639e639c6382c351535253707389d3814357536063824399639ee390d38a538cd396d3a0e3a163955389d385438443905387436d735d637c8392d39e639de399e39e63a16393537f837673854391d38543656382c39453a163a4639e639a639a639e63a0639ce397d38dd37d836f739f6399638cd387c38f5397538ed385c388d392d39ee3a063996393d397d39d639153854395d39de399e397d39d63a1639f6396d38f538e538fd389d3737365639ee39b639be3a0639de390d364634a536c73864394d39e63a263a0e39ee39a638f538b53996396d381c374738ad3996395d381c36763767384c387c37e8375738bd386438f539ce398e384c3474332736f738443864386c38ed39d639c63905382c381c391d3895359634a5378838e5389d35e633a8358637d838b538c538953697359637373905392538443535352538643895378835e636d7391d397d389d36463575381c37f8350534543747387c37f8348530c534243757390539ae3965351532e734f5383c3915390d381438243986394538043505351538a5397d38c535f63424371737f836663646384c38c53824352531c634043777396d3a4639ce35a631a632c73737391539de39ae399e3a2639d638cd35c634c538743996396d381c36663814387c3834386c395539ae393537e835a635b6384c39d63a7639de380c35653555383c39863a363a06395538d538dd38ed3777361638543915392d38f538ed396d39b639b639ce3a163a4e3a1e398e38dd388d393d39b63945389d395d3885386c394539ee3a06396d381c35c63687384c3885384c38853864382c38bd39ce3a3e3a7e3a973a873a663a5e3a363a0639de39ce39ee397537e8364639e639be3996397d3996395d38dd36e7336734743767391d399e38f537d83687381439b63a363a463a0e3a063a2e39f6397d390d392d39e63a36396d36a734953895395d3965384437d8380c38cd3885361636563844399e3a3e39a6387c3717381c398639e6396d385c3804388d38ad386c3804384c398639ee391d363634343676389538e53717358635b6388d398e38dd38e5395d39ce3a0e3a16397538ad38bd397d39a638a535b634a536c7380437f83707373738ad393d38d5372735963515381c38e537f8358634d5381439c639fe3a3e3a6639c6395d39ee39ee398639653996397d382c344432463606382c386c374736263737388538ed389d380c34643804393538ad37a836a7386c39ae39ee39fe39be387c37b838f53915387c38743925396538bd369734d535e6385c38f53844363635963804394539be396d34c538343945389537d837373874397d399e38f537a835153525384c388d373736b7382c38f53925389d37373646384c38e5381c35a634e537a839653a0639a636a738bd393537f83606357537d839553975383434b5310533c83804387c3717360636c737c83874390d38a537b8388d38ad3798354534c537883935398e3905390539b6396d37883495332736b7394d39ae38a53606341434e537c83874383c37983687353536063885397539553996397538ad36f735b6380c3935394538a5</t>
  </si>
  <si>
    <t>3905386c378837b8393539be39b6394d385c361637d838cd386c3777384c390d393d389d36d735a6374738cd38dd37473535363638ad39de39ee393d3905396538bd37e836b7373738f53996391d378834953287367638853824361636b7383438dd390d389d36e737773895386c365634a535d6388d39be39b638fd385c380c3885365634853545389d39a6391536e7334731e636063854383436d73687365636c73834393538ad38bd391538ad36e734f53606388d397d3915387c37b836a7389d363633a834643874399e394d382435d6351536e7386438b5387c37d835b634d536c7393539b639d639de398e38bd3747377738d5396538f5389d3834379838b537d836463687389d393538fd385437573767386c392d398e397538c53767368737d8394d39de3a063a163a0e39e6398e393d390d3915394d394538c5381c380c386438bd391d39653945389d37573697383438f539963a1e3a4639ce391d38d5392539d63a1e3a0e39d6398e39453996397d390d392539de39b6390d389d363637c8390539de3a0639b638b536f73626382c38a5390539c63a663a2e399e393d395d39de3a3e39ee3915381c36c7383c38dd38dd392d3a1e39de395d394d346435863814396d3a1e3a06393d385437a838043747377738bd39d6396d388d37f8381c38d539de396537b834b5324635c6381c388d390539c639ce399e3986320634b537f8396539ae393d38f538ed38ad376735453525374738f538bd36c734a534c53727390d38a536063307316534953737388538ad382438d5391d388d342436263895398e3945382c37e8389538d53737347433e836163874389d36e734b534743626389d38b53737356534a53515373738ad385c35a637e838ad376737c83874395539ce39253697355537273895380c355534543626388d38fd388d37c83707375738e53986392d3864372736c737f838a5380c34b537a838d53798391d395539a639e6396d361634243626388538c5385c384c38ed39ae39ce395d38dd38ad38e5397d39be397538bd37b837673814385437773525385439d639753798384c38ed39653955376735e636e73834385438f539b63a1e3a2e3a1e395538a5388d3905399e39ee399e389d36c735e636c7382c388d386c397d3a2639d632a734c5373738bd395d38e5384c37e837373666389539e63a0e39b639ce38fd380437b83864391539963986388d3636349535c6387c39d63a563a26397d38d5342434c5365638853a2e398e381435b634853626389d39753925386c387c388d387c385c3814379837d8384c38743844378837e838ad391538c5386c3804378835c63636372738b53a5639a63798341431053464378838d538d537f835c636b73844388d381c367636263717386c396d3965391538ad37d835c6371738043757360636763717385c39d63996382435153266341436d738ad38fd3814346434a536f73844383c36c735e63697385439d63a0e398e38bd378835a637f838a537b835653515353536b738ed39ae395d388537b837f838dd397d393d383c35f634f5359637573895380c37173727381c3915395d392d38fd39153975398638cd37883814372735e635c637c8394539f639e6397d392539be3a1639863864364634a5350537983975395d38dd3895388d38ad38d538cd38bd39353a6e3a8f39e6392538f538e5385c37f8383c392d39c639c63955388d38d5393d3925388d376736063656386439f63a3639de397d392538e53895380c374738443a363acf3aa73a4e37b838bd392d397539ae39d63975389d3747356535a636e73814389d38fd38cd38b5391d39ce3a0e39ce3975395d3955388536e735b636d7392d39ee3a0639be3515368737883874398e3a1e398e380c34b5316532e7353536b73834396539e639ee39f63a1639ee3925387c38ad395d388537a83788373736563727387c38fd32263347340435a638b539de397d37e834643186340435e636e737c8390d39be3a1e3a563a36395d3844375737d838c5390d3965396d383c34853535383c39753165324633673575388539ae39863864367635b636d7378837073656380438e5397539ae39553874379837273777382439553a463a46392536d737e8397d3a87349534d53626382c396d3a0e39de394d38c538c538ed384c35b633273596382438b5384436e7375737c837e838143844385c38fd39ee3a3e39de39f63a6e3abf38543874390d39be3a063a2639fe39b6398e3996399638d536d734b53656387438f5386c36e73767386c38ed38e5386c37673834397d39f6395d38ed394539d639ce39fe3a3e3a26397d393d38f538a5389538ed3965396d38e5385c38c5397d39d6397d38c5389d392d39b6396d386c3767383c392538bd35f634e536e738bd39ae39de39de395d383c3727361635353535372738f539f63a3e3a463a5e3a6e3a4e39fe39be3a163a0e39ae39253864375737f8389d3777318630853535383437f83885391d3925382c35d633e83206324634b536c73885399e3a663a7e39fe395d38f538ed399e39f639c639353844364636d73864382c34d5347437273915348535d6380438d538b53737352533e832a7332734543646389539d63a163935381436b736c7385c39453996393d3854369737673905398638953864390539ee318632e735753804390538f5384436d73545349534d53636384c397d39e638b536463464346436b7386438e538fd38d5388d39053a163ac73ab73a563a0639e6330732a734543616382c38c538fd38ed38c5389d388d38cd394539be39ee38cd36a734d5340434e53687381c38bd393d39be39e639e63a263aaf3abf39d638a5</t>
  </si>
  <si>
    <t>31052e06316535353777373734742d862d0531a630442c85312534b5385c38b5365633a83495343430e52dc632c73788389d36d732063165353536f7361633c8314530a534443646373736b734a530242d052f472dc629862c853186381c38743464306432e7336730c52e4633883788385c36873327340436c7382437c836d733e833e835553616361635d6347430852cc52e062cc528042b0731e63844388d34742f883165320630c530c534e5382c38a5378835863606374737773717374736a73687361634d53434348533c82fc82b882e062d452a062f88357538cd38fd3697324630a5306430e5338836d738ed396d390d38a5387c36a7345433883474383c381c3616330731c63367338830642dc630e53125308533a837f839353945382c34d5324631a6330735553804390d3955394d397d396536873186300431e6383c381c354530a530a5341434d533883347359636873687378838ed39453915387c375736d736b736c7372737a83727364636873844392537c834643226332737f837a834442d86302434a5360635a63616382c38f5393d395d396d38e5387c3874389d38f538e5388d381436e734c531e63266361638a5385c366634e534b5372736d733072c8530c535863777377737d838b5397539ee39de38d5374736063676380c390538fd382c3687352533e8318630e534543804386c382437a836d7361635c631a62c4431a63687389538c538ad38dd394d39d6399e373733c830c531c635453844384435d63266318633e8343432663246368738443935399e38ed3616361633c8318634a537f8391d38fd3854380c38643925392d35752fc829052d053424380c3814357532a7330734d534e532a7308534f537f839a63a7639be373737e836a7364637d838ed393d386435e6347435153788387c34742d8626062d8634c5385c387c377736c73737367634a531652f883307372739553a2e39ee37d8386c3834385c39053986392d378833672f8831453555371732c72c0428852fc83565387438a5386c38b538ed37e8354532873125326636a738fd39ae39ae3798383c383c38a5394d397d38bd360630442a872fc8341434a530852b072dc6334736763814382438643925396d38a537673616354534e536e7387438a5386436f7378837b8387c39453935381c34a52c8528042fc8320630442d862c85318635a63757372737073824392d398e3945390d38d538543717373737a836f735e63717368735f6377738f538fd376733672b072cc531a632c730e531c6320633673505358634d5357537b8391d398e399639b6398e38cd36e7357535053444334737883545336735a6388d38c536d732872e06314534343485341435b635e6348532463125308533c836f738d5396539a639ee39b6389d357531a62f882ec72f883727344430c53495383c38b537473454324634a536263606357537b83777352531c6304430a534043666380c386438ed39a639ce38c5359630e52b0727072b07361633272f8833a837c838fd38cd37e836563747382437c836e738b537b835453454345435a6368736563565350536b738c5399e3925379834b5304428852885351532262f0732e73767393539b6394d387c38bd38ed38643804394d37c83596361636d7388d388d367632463004342437f83975399638dd373733672b882606353532c73064336737473915395d387436b73798375736363717390d388537b837f8385c38fd38f537c834a531e634b53824397d39ae394d382c34642c4429863596340431c633c836f738cd38b53687338835253454328735f638ad392d38fd38dd391539053905388d36c734c535d63864397d39963986387c34c52cc52c443586347432e7336735e6380c381c360633e834c53266306435c638a5394d393d391d390d3854385c3895381c363635b63727388d392d397538b535252d052c8535553505343432e7342435e63707370736b735a6322630c535e638c5390538e538e5386c36a736a73824388537673505348536563885392d38c535862d452b073555357534f5338832e734a536163767385c36a733c8336736f7390539053895383c373734c534a536b738543798342430c533e837b838f5389535452d86298635d635f635e635b635b635f635f6365637f8378836b73727388d396d3996385c35c634c532c732663495364635d632262e06314536163874377733882a87288536363646364636f737c83747361635c637573824389538fd393d399639d6385434853388324630e53206349534c531452c442e8734a537c835f631452986298635f635e635b636d73834381c370736d737c8384c38c5390d38ed391d3986388d361635c63565341433c8352535a633472dc62cc532e7366634d530c52cc52c85356534f534b536063814387438643864384c385438853874380c383c38c538ed38b538b5388d3747364637073767354530852c4430c53495340431a630642f073505345434243616385c3915393d3915389d389d38ad381c364636d7385438ed393d399e397538ad3844389538cd3798346430443004324632a7328732c7326634d533c8341436e7391539fe39fe39753905395d394d37c834443586383438a538a5398e397d393d395539ae39ce394537f834a530643044316533073474352535753495351537a8393d3a1e3a16396538f53965396537a833673575384c389538543965399e39d63a263a6e3a873a5e395d370732e73186336734e535d63697376736e73747380c38953925391d387c385438a538c537c8357537e838dd38ad3864394539ae3a0e3a5e3a8f3ac73acf3a163895364635f636f737a837a837a8</t>
  </si>
  <si>
    <t>372737173737373737473727371737573788374737273747373736d7372737a836d733c8320631652fc82d452d45341436c7372736c736e737c838143737367637273707372737373737372737273757374736e736e73707367635a6363637373666316530443145312530a5324635f6379836b735963515358635d6353535053717370737073717373737273727373736d73676368736973575344434f5366635a62fc82e873246341434853616382c381c356532c730c530e5314530c531e6371736f736f7372737473737370736f736b7366636563626351533e834a5360635a632e732c734c535b635753666380437f835b633a8324631e631863145334736f736e736d737273757372736f736c736c73676362635d63505343434e535f635f6363636463717377735b6358636a7374736c735a635b6356534b534a535d636f736e736c737473757373736f736973646360635e635b635053495352535f6366637e837a8381c384435d634b5356536e737b8376737c8377736b73697377736f736d736b73747376737473717363634c534b5358635e6354534f535453626374737b8360636c7383c35d63404350537373844384c3864385c382c37d837c8370736e736b7375737773767371735b632a733273555364635a635863586366637e836d734143565382c3636338834e53798387c3885387c38ad38bd383c37673727370736b73767379837983707351531a633473606372736873697369736d7370734c5318634d5381c3727351535b6377737e836e73777384c3844370736163737371736e737673788378836b7346431c6344436b737e83777378837a8375735d631a6300434c5382438343687369737473666342435863777373734f53464371737273717376736e736c7367634953404355536e7373736a736d7379837b836163266320635a63844382436463606365634f5312534c5372736873388332736f737373767375735d6354535e635b6365636f736a7353533e834443656380c377735d635d637f8389d36c733e8342434c532e73024353537a836873327330736f7375737573687349533a8351536b7382437f835f632e730243186359637f8380437a837b8387c389535b6314532663434328731a63626382436f73424345436e73727369734b532a731a633c836b73844377734a530c5302433673656378836b736f7369736f73737355532e734c5364635e635f63804388d380c368736f736e7370735c6324630c5306432263687383436e733882f88314534f536d736b7353535e6351534c53575358634e53687380c3834387438b5389d3854384c38b53727374735a631652f472f88324636b73834373734c532a7342435a635f634f53464357533e83287350536c7373737c838343864386c37d836f737273864393d37a837a835f632662e872fc834143707381437b836e73656367635f63404318634043535318630a535963895392d3864379837a836973464324634443798392d37673717353531a62d45308534f5367636d736d736f73737375735c631c62e4632e7357532a73246368738c53945380c360635f6350531862dc631a636d738cd3666358632872e872b8831e635c635253464345434e535e6369734f530c52d053206361635a635e6379837b8381435b632e73307340431452dc6318636a7381c354533882f072b072b883367366633c831453145330734e535d6349531452fc83307370737c8380437c835c636263434302430c5338832463085332736d73727341430642d052b072ec73495364632663145320633073454357535553474344435e63834386c3814368733a834e53464328733673515348534143596380c370732872c852c042cc531c6355535b631c632c7341433e833e83565365636b73788388538d538b537c834b530243454357535753616372736873687381438dd376732c72fc8304432063515367635963266342434b533c832a73535372737a837d8387438bd38b537c8350532e735b6373737b8383c388d382c383438ed3965386434043388341435a637a837c835b633e834b534b532e731a63505379837a8369736d73834388d381436873656381c38ad38fd395d395d390d38f5395d39be396d35353545355536f7385c3834361634743495341431e631c6357537c8370734f5350536f737c837673717380438d5393d3965397d395538f538bd38e5395d39b6370735b634d536a737f8380436e73515334731053064336736a737773525316532a73596352534e53646380c38f5393d38dd386438343767362635d637673915381c35b634a535c6365637373798357531452c852f4734b537b8372733072b072fc83434316530c534c5373738f53915380c35e635f634c531c630853485385c35c6344434f534c53464361637c8352530642e0631e6359637a836e733882c852d8632062f072d453206355538ad388535d633a834b533c830242e463404380431e6318635353388310534c5378834f530a5312534a536873747367634242f472d052fc82d0529862d0532c7388d3804338830643367332730242f47346437f83085302434e533072f88336736c735863367341435863626362635c6340430042cc52e462c0428042c44336738ad382433882f4731c631e6308531453575385433272f883404340430a531e635d636a73697368735e634953434349533272f072b882e872cc52b0730c53636390d38bd35d631a630a53085312534343767391534d52f47326634743145308534c53727384c37f835a632a7320633c832e72fc82dc6312530a53085345438443955392537a8344431c63186334735b63844392d</t>
  </si>
  <si>
    <t>34e532e734b534853454357537373757372736a7368736a73327330734f535e6361633883454349530c52dc631a632e73287340436e736c733472d4533273834373734d5354535f636b7380438bd38b5389d3864385c3834355532e732a7347435f6334732a732872f072dc6314532e734243586377736a732e72e463444383c38a53687363637983895392d39863975393d390538fd38c53707340431053367366633a831c631652f072f8831a633c83505367637a83697330730443535382438d537f837f8385c38a538ed391d38ed380c371737373777371735c634c535b637f834a533a834243266324634443525357535b636a736b73474322635b63777389d387438d538ed388d383c3844380c357533a8340435153676379837c8381c38c53586353536463535349535c6366635753434351536b735d6345435c6364637b83788387c38a537c8364636463676346430e5306432e734d537a838a538dd393d36563616377736d735963636365634e531e63388364636a73575359634e535453434363637173586332732e7349534c531e62e4630e530e5361638b5392d394d3707367637f8382c369735b634e532a72e87310535863737368734e532a734853266352535f6344430853085344435e63434304431452e0634a5386c39653935376736463777385436d73505334730a52c8530c53555375736c7347431e6366635863626365634c5324632e73656380c3687347434a531a633a83788395538e5374735153565372735e6341431862f882f88341436263697359634643454382c37e837073666353534443525383c39153864370736973404326636a73945386c36e73404332735b634f532a730442f4731e635c636e735c63424342435d63895385c36873525350535c6374738f539a63945389537d833e831a636873905370735f63347320634f534a5324630643105343436c736c734a5316532a7367638bd385c3505328734a5375738cd398e3a1639f63965385432a7314536d738bd34f5348532e73226347434a5330731c6334735a63777367633272d4530853676389d38853565330734d537e8395539ee39f6394d389d3804332731453646387434a5330732873307346434443388334734b536c737f8365632662c8530443646383438c537773565358637d8396d39fe395537673555363634a531c63505381c35d6328732063414349533883388348535d63777382c36a733072f0731c635d63814392538c5376736d73844398e39e6389d34b530c534743596332734b53824374732e732263474349532c7330734a536063757382c36e7343431863388350538a539b6399638c5389d394d3a0e3996374732062cc531e6358634e5365638f5389d34e5334734643454324631653266345435e63798371735b634d5347432e7395d3a4e3a3639a639ae3a2e3a4e391d35962fc828852ec735153676385c39e6397d36b734a534a5345431a62f072e4630a53404366636e7371736f734f52f8839ee3a3e399638dd38bd38fd38dd37c834e5302428042c443327368738dd3a0639be38243687365635a632662d452b882e87324635053545361636e7354530853a5639f6389536b735d635c6358635153495310529862cc52fc83646392d39c6399e38c5385c3854378833c82d4529862e06316533073287344435e63555328739e6397d37e834d53307322631a6330734b532e72e872f072e8735f6391d399e39553895387c38bd383434642e872d453105332732e731253226349534e5347438bd38dd3788344430c52f47300431c635353525334732c731e635a638b5399e38f53707370738543824347430c5328735553636353532a731e633073367356536c737d8376734642fc82d452f88322635c636c735d634d533e8354538543986388534e534f5374737773454322634c53767382c36b73485328731453165365634d535d6376735863246314533e834b535f6373736f734e533673555385c3955383c3404334735a63606336730e53388364637a8371735e634a532e7326636a732063404374736a73474341435f6365636263798380c34d5320635253864393538143347310533a834a532462f0730e534a5368736f736f736063474343436e72fc832063707373734f5341435d636d736d7383438743555310533e8380c3965386433c82f88316533e832c72fc82fc832e7350535c6366635f6351535a637572d453186367636f734b5324634343666381c38ed38cd363630242e87367639ee393534a52e46300433c8344431a63024312532a7334734b534d53525378837e82e46314535d636f7351531c631a63545380c390d391537b832662ec736363a2e399e35a62f882e0632c734a533473105308530e530a53287334734c5381c3788332731c63555375736363327308532a735a63864396538d5368735b6385c3a3639b6377732a72d863085349534743246312531e63165316530e5330736873545355532c7354537d8377734742f472f88334737a8399e399638c5389d395d3a2e39c6386c34952dc62e0634b5354533e8326633c8332731a6302431c6354532a73636350536a73895385c35452f072b88312536f7399e39f6396d391d396d39fe39f6387434b52fc830a535963666354534953545356534b534043464352530c536763717387c397d39053626300429863024368739863a063986390d391539ae3a1e383434543125338836f737a836b73656374737d837a8374736f735a62fc8363636d7380438f53905378833a83085334737b839ce3a2639b6388d37d8388d39ae37f834443145338836d738143798370737d8388d3874383c380c366630e5</t>
  </si>
  <si>
    <t>35b636c7377737c836f7349531e632e735b636d7376737883788381c381c3565314532e737b83727347432c734a5341433a8352536b736b736a735f63616365635353747382c37d83676342431c633e836e737d836e7358635b6380437f834852f0732c73824385c360634343515356535b63717384c384c383437d837d8379834a53757383c3727350531c630e534a5383c387c35d631e632e7379837b833c82e46345438c53986384c35d635e63737385438fd396539553935390d38fd38b533c836d7382436d73454308530043474384438fd3767348534d53854387c35f6344436b7393d39b638c537573747382c38b5391d395d39253885382c3834382c3246362637f836e734242fc82e8733a838043986391d3824380c392d397538c5384438e539ae396538ad385c389d38c5389d388d3895384c361634d5352535f633073687385437c83505318630c53464381439a639ae3915390539ae39d6397d3945398639ae38dd382c383c38d538dd381c3727373736f7343431253186340435f638543955390d37c835c63596375738f5396538b538043854394d390d382c37b838953945384435f63575374737d83626347434853555347431052f4731c6385439553a1e39f63905383c3854391d39b638e536f7357536c738c5383435b634d536d7389d37883434324635553616344430a530c53434356532a72ec730c538fd395d398e392538343757383c396539ce3874351532a734d537b83767355534443586379837673586349535d6361634543165324635b637473555330733a8394538e5388537f835e635353747392d397d380433672e87320635c636b735b6348534c53606377737c8372736c7366634f533a834b5380438c537c836263606389d37e8375736c7349533a8361638cd3965381433882dc630a534a536063626358634f534e537473885383c36c735b63515353536b738dd398638e5382c375735d634e535f636b734d53266349538243965389d356531653145342435a636e737473606340436e738bd3844354533a834f537173885396d39f639b63925382c33c831c634b536873535320633273727395d3915368733073226344435a63798382436363266364638c5384c34a5322634e5380c394d39e63a1e39ae390d382c347430e532c735f635c6332732c736a739753945363632a733e8359636463798375733e8300435353874389d3666349535653814397d39fe397d381c36c736d735a631a631a635453616342432c73646398e394d35d6324634a536a736873747366630e52dc63474382c39053854368736563834398e39ee38c5352532a7351537773515345435b635e6341433273687398e396d3656324633e83606356536263636334731a63565387c398e393d384c382c38f539de399e37a832462e4633273905385436c736663565334733c83717398e39b6379832c730a5346432463434368736a73616379839353a363a063965397d3a163a4e392d35a62fc82a873064392d392d383c36c7350534143535382c39b639e6387c350531e634543125334736e7386c386c38e539ce3a5639de394d395539a63986383c34c52ec728042d45383438fd3885368734b535353788391d39f63a26394d380c367635f633673454374738f5398639ee3a4639fe38cd37983717373736d735e63485300428852cc5371738e538d536e7357536e738d539de3a163a2e399638dd386c37b835553586381439753a263a363a26399637f8352534143388330733e8349531862cc52e0636c738e5395d38bd384438cd39a63a0639c63986389d37f8382c3885381c382c38f539d639ae3935393d390d3747343431453064308532663515344431a631863747391539fe3a363a363a463a2e39ce3955389d3676352536e738ed39b639de39f63a0638c5378837b8384c373733e82f472d452f07320635d63636351534743885398e3a463a973ac73a7639a6389d37b836e735a6348534d5378839963a563a06393d37a835a6357536b7375734c530e530443246342436263717367634e539c63a263a563a7e3a8f39de387c35d634243464358634c53186340438853a0e399e380c35b63434332734d53767361633a833a8358635e636163798377734b53a463a1639e639fe3a2e3975379833e8304431c6350534a52f882f07372739c6398636f7344431e6306433273757370734a53464363636d736873824382c34f539fe393538a538e539be396d379833882f072f473307342431052d8635a6397539be371732e72fc82e06324636e736e73485332734f536b737c838bd388d35a63986383c36b73788391d394d37d8344430852dc6308533273347304434e5392d3a0e379832c72dc62cc531e6364636d734a5318632c73616386c392d38dd36e738c536b734b535963854393538c5372734e531e630a53347358635c6382439ae3a0638b536d734853186320635b63737358632263105342436c738bd393d386c37c835153206334736e7391539b6393d380c35153266343437a839353a1e3a4639f639ae394d380434953246356537c836d733c82f883105348538343996394d35c633072f8830e535e638ed3a163a1e394d37d835b6365638cd3a563ae73a8f39f639ae39b6389535d634443626385c380434a52e462d05322637a839b639d632c72ec72b072f883535389539f63a6e3a3e398e391d39553a063a7e3a763a7639d638a5388537b836563687383c394d38ad35652ec7298630e5372739a63a062e462905298630443565388d39f63aaf3acf3aaf3a9f3aa73a8f3a563a1e3a66399e372736c7365636663777388d39753905368731452d4531e6378839be3a0e</t>
  </si>
  <si>
    <t>377738bd393d388d36b73626363634f5320635a638b539a639253747346432c734e537b8389d379835d63656380c395538d535753024312534d53727382437d83707391d39b638143388332734b533273105359638a5397d393d388536d735c636c7388d392d38c5387c390d398e3996384434c530a5300434343727383c37473824391d390d3777342434e5364634d53485373738dd3915388d380437573767384438e538a537a83717384c391d3975383c348530042d8632e73697381c3717392538b5375736e736763814387c374737a838bd391d389d3737361636a7383c391d39053767347432a734b537573925388534c52e062a87316535e637e83727394538043505357536b7385438cd389d391d394d38ed3814363634f535f63864398e3905360631862ec7318635c638dd38d535a630042d86326636663854380c382435963266316532c7349536e73905398638fd383c379836f73565358637e8392d38bd35e6336732c73434362638bd391537673414342435d6384c395d393d362632e72f472c042c042e063505396539a6385c36a73697372735b63535372738d5388535c6347434f535a63687386c3925389536873747384c39453a163a06352530e52ec730e532873367367639ae397d370734743485355534543485372738e5382434b53414356535e635c636d7388d391d387c38bd3905394d397d392534b52f47300434b536c73747386c39e6392535b631c63165328731c634043788391537c832c73287355535b634b534b537b8396d39a639a6395538dd387c380435a6312531863687389d38d5390d39ce39353666336732a73307328734d53824394537c831e631053434348533c8330736c7397d3a0e39ae38ad37c8374736e737f834c5341437c8395d3986393d396d397d386436f7365635c6355536b738b5395537e832062e8730643105324632263646395539c638bd361634a535b636c738ad36a735c63885395d391d388d3895398e397538ed386437a83757383c393d3996385c341430042f8831053434344436b7394539c638543454316534643687385c37a83824391d383c361634e53626393539ee39ae392d38b5388538ed39ae3a163965372734f534b535f6383c3814387c39b63a3e38d5351530c5324635a637a837e83905399636b731e62fc8342439053a463a16397d390d38f5394d39e63a563a1638f5380437c838ad3a1e39ae394d39ce3a5639353646322631863505365636163854396d378833e831a634e539453a5e39a6385c3788381438cd397d39ce39a6395538fd38f539963a76398e38d538f53945390537f83575346435a634c5324635a638ed38dd37773616377739d63a46389d34f532e734e5379838c538dd388538fd398639de3a0e39c63864375737273707385c390d388d37073687350530c53404389d398e3905386438c53a1e39f637b831e62dc6320635a6371736d7362637e8393d3a1e3a36397d37f836663596348536b738f53945385436f73687324632e7387c39be39de399e39ae3a2e3975369730642b883024330733883266326634d5382c39ae3a0e3996382c36a7350531c6345437d838fd389d36c7381434a533c8387439ae3a063a1639fe39fe392d365630a52c442f88312530642dc62dc6316536f7397d39e63975381c367634a5306431e6368738dd38ed375738fd3757358638cd39be390d387c391539ae3965380434643024306432c733a831a62ec73145374739ce39ee38ed368735553505332732c7364638cd396d38e539ce39353804392d3996376734e537a8393539c6392d373733883266353536973586322632c737e83a1e3a06382c346433c8356535b634b536d7390539f63a3e3a3e39f6390539a6398e365631e634f537c8393d399638ad36763636380438ad383c361635e638ad3a5e39ee37173206308534a537573747386c39863a3e3a8f3a663a3e39fe3a1e399636262f88308534b5384c399e399e38dd38f539ae3a0639a638ed38b539a63a8739a6362630642b883327386c393539c63a263a4e3a763a7e3a973aa73a5e39be36362d452b07324637b839a63a3639fe39f63a0e3a0e39d6399e39863a1e3a9739b636b732262ec7343439153a2e3a4e3a0e39d639e63a763ac73b073a8f3a3636e72e062b88324637c839b63a763a6e39b638cd38543885390d397d39fe3a763a26388d36263505372739b63a873a16392d389538bd3a6e3adf3b2f3aa73a7e37472e062d0532e737e839ce3aaf3a9f393d36f7354536163804391d39c63a3e3a7e39ce389d383438e539f63a56399e384c36a737373aaf3aff3b1f3a873a3636972c042a87324637a839c63abf3a9738cd358632e733883535381c399e3a763a873a3638e53814383438dd398638e536d734a535453ad73af73aef3a6e39ae3596288528043186378839c63aa73a4e387434852fc82e8731a63676397d3aaf3a7e3a6e38ed370736163717388538043535322632a73a263a5e3ab73a9f398e3515250527073186378839de3a9f39d637b833672d0529052fc835e639653aaf3a873a3e382c34e533a8349536b735f633272f88306438c539453a663aef39ae34f52404270731c6379839f63a873925363631c62b88288530a53687396d3a973a9f39e6360630852e463064344433072ec72b072e8736c7384c3a0e3b0f39be35752d452e4633c838343a3e3a8738b5354530a52a06280430a5365639153a4e3a97399e34d52b8825052a0630c52f0729052a06302434853727399e3aa739b6370734143474362639053ab73abf38bd34e53004288526062ec734e5384439ae3a4639b635e62f47280429052d452c442a872f0733e8</t>
  </si>
  <si>
    <t>330736b738fd397d394d39253814353532a7328734d53727389538ed387c37c83697351534043586386438b537d837c8382c380436d73666382438b53727334735f6385c3955398e397d380c34d531a6318633e834c536c738a539453905384436b735b6362637c838bd37f835c63717374736c73545340435e6383c370732e7383c38e539053935399636b731862f4732a7351535053666385c3935394538ad377736b7381438e538e536b734443636360635c6348531c633c8374736e733a838cd38243707380c396537c8345433e835d6369735c63575364637c838bd390d38a53844389d391538cd37373535357534e5357535b6349532a735b63717361638dd3687344435d638e5387c36a73697382437e83616345433c83575383c39553975390538bd38e5389537c8363634b533a8353536f7365632a734643727383c387c35a631a6338837d838a5384c3834387437b835553226316534c5382c394d3955388d379838043814373735753307316534a536c7366633c83464375738e537573515308530043535389d394d38dd380c364633672ec730243505385c3925389536763454356536a735e6334730042e4633a835863545350535053777393535f6355532662f47326637773935390d37c835e6336730c53287366638cd393d3844350530e5342436063545322630042ec73347354535a6367636a73844397d3505367635963266302433e837d838ad37e83666359635b6370738b5399639a6387434f53044344436463586338833673347346435e637a8386c38a5391539a634953767378834b52f47300436163885384437373737380438a539453996397d3874356531c634d536a735c634543575354534b5364638b5396d39be39c639d6350537b837b8354532a732e73747392d3935387c37f83788378837b837e8381c37e83697353536463747361634e5365635553388358638e539ce3a3e3a563a3e361637c83707358635a6366638cd3a263a4e3986382435d6343432c732c7348536a7381c381c37e8380c36873575372734d530e5345438c53a0e3a663a9f3aaf37673834381c378837983824394d3a263a3639be387435b632662fc82e4631e635f6383c383437073737371736c7371734042f07342438e53a363a8f3ac73ad7387c38ad39453965388d389d394d399e3986397d38cd36b733672f072d0531a635e637c836c73474355537a8383c366631e62e063495391d3a3e3ab73af73adf385c387c3965399e38343814386c38c5391d396d391d37d835053226310533a83697380c36763327348537c838ad367631a62ec734f539453a4e3aa73ac73aaf356536663824380c34c5347434b53707391d3986396d38ad37a836a7364636c7382c38b5380c353535053727386c3777340430e5356539653a463a363a2e3a5e30a533e835a634a52d862c442c8534e5394d39be39be39753935392d390d38bd38e5393d38f5375735f6365637e838643575326635b6396d3a1e39c639ae3a163145350536b735d632c7320631e6367639b639f639de39a6399e3975389d370736a738043895384436563575373738bd35c631a634d538f539e63975395d39ee340436b7382437b836b7360635f6384c39f639e639ae399639ae3955374733473206350537e838c536f734c5366638dd35f630853367387439be393d392d39c635f63747379837473757363635f638143965393d38ed39153975393d371732c730c534443798391d37e8352535d6385c35c631c63424383c3965391d392d39ae386436a73485340434a532a73206354537d8375736d737f838fd396d388d3616347435653824395d389536d7363636c7351534a5362638443905392d396d39be395d36763165302431c62cc52a063186351534b53444361638953996395d385436d736c7386c3975390d37f8361634c5343435d637c8385438ad3925398639c6392d37a8343431e632e72c8527072ec73266324631a63565389539b639ae391d385c3814388d391538dd3788351533473246353537a83854386438bd394539b638bd3854363634c534852f882a062d05306430a53024350538ad39e639ee39be392d3874382c3864385c36973388314530e53495373738343834386438ed3975382438643814377736973495310530643287338832e735d638cd39ee39fe39fe396d382c35c6361636e7354531052e873085348536c737d8381c3814384c389d36d738443925398638d53854355534443606371736563788391539fe39f639e6392d369730e53125347433882d452a06308534b536873757380c379836e736c73545380439ae3a7639be398637e8369737c837c83687375738d539be39ce39ae38c535352905298631a631652a0626063004346435f636b737b83757365635c63388373739653a3639e639ae391538b53824352532a734d538143955397d39353814342427072a87310530a52a0626062e4632e734d535b63717378837173676328736b7390d39be39ae399639d639ce388533e82e06322636d738fd395538c536d7326628042b8830a530642c0429052d45312533473495368737d8380c376734b536e7388538b53885395d39f639fe38ed3555308531a6360638bd393d388d35f6312529862e4631e630c52c852e062e462f8830a533073656383c38ad388536f7373737b837073626390539de39ce394d37b833a832063555385c39153864356530442c04310533c831652d86314530242cc52c44312536363895395d397536e735c63555348533e83834397539be397538643485312534043737388d380c352531052f4731e632e730c52fc8336731c62f472e8731a635863844395539b6</t>
  </si>
  <si>
    <t>32062d452e0634143757378834542c442e8733e832873044346436c738bd3935384c361635f635253287306433e8380c390d37a83287306433e835a634952dc631252dc6310535153777373734642d452d0531c630852cc5318634f5386438c53697340434b5344430e52dc632c7378838a536d731e6312534f536b735d632e73125308534343636373736b734a530242d052f882dc629862cc531a6381c3874347430643307338830c52e4633673777385c3676330733e836b7382437c836b733a8338835453626363635e6347430852d052e062cc528042b0731c6383c388534642f883165322630c530a534c5381c389d3767355535e6374737983737375736763666361634e5345434a533e830042b882e062d452a062f47355538c538f53666322630a5308530e5334736a738e5395d38f53885386436b7348533e834a53834381c3626332731e63367336730442d4530a530c53024334737c839353945382434b53206316532c735353804391d396539653986396536873186300431e6383c381c355530c530a5340434c533473307356536463646374738dd39453915387c3737369736663697370737a83767369736d7385c392d37b8344431e63327380437b834542d863024349535f6358635f6381c38e53925394d396d38f5388d387c389538e538d53885381436f734d5322632a7363638ad385c364634b534a5373736e733072c8530c535753757374737c838b5397539ee39de38ed3788364636b7381c390d3905383c36b735553404316530e534743814386c3814377736a7362635d631c62c4431a63676388538b538a538dd395539d639a6375734143125322635753854384c35f632a731c633e834143246326636a7384c3925398638d5360635f633883105347437e83915390538643824387c393d393d3586300429862d453424380c38143565324632a734c534e532a730a53505380439a63a7639be372737c83687360637a838dd393d3874361634b5355537b8388534852d8627072d8634c5385c3874375736973707365634a531652f8833273727395d3a2e39ee37d8386c382c384c38fd397d393537a833a8300431653575373732e72c0428852f883555387438a5386438a538dd37d83525324630e5324636a7390539be39b637a83844384438a5394d397d38c5362630852b072fc8342434d530a52b072d8633073666381c382c386c391d396d389d374735d6351534b536d7387c38bd387c36f7379837c8387c39453935382434c52cc528042fc8320630642d862c44314535963757373737173824392d398e393d38f538bd383c3707373737c837173616371736973616379838fd38fd377733882b072c85316532a730a5316531a63347352535b63505358637c8391d398e399639ae398e38cd36f735a63545347433883788356533a835c6389538cd36e732872dc63105342434643404358635b634743266318630c533e8370738dd396539a639e639b6389d358631e630242f472fc83737345430c53495383c38b5372734343206348535f635e6355537a83767351531a63024306433c83666381c387c390539b639ce38c5358630c52b0728042b88362633472f8833c837d838f538b537a836163707381437a836d738a537b83545343434243555364636563596355536f738d5399e391d37773485300428852885352532262f0732e73777393539b6394d387c38bd38ed386c3804394d37b8358635f636a7387c3885366632663024343438043975398e38d5371733472b882606352532a730443367374739153965388d36f737c83798367637373915387c378837d8385438f538ed37a8348531a63495381c397d39ae3945382434542c4429053596340431a633c8370738cd38c536a733c83545347432c735f638ad392538ed38d5390d39053905388536a734b535d63864397d399e397d387434b52cc52c443586346432c733673606381c3824360633a834c53266306435c638a539553945391d39153864386c38953814362635b63747389d3935397d38b535252d052c85355534f5342432e734443606372736f736873596322630a535e638bd390d38ed38e5387c36c736d7382c387c3757351534b53687388d392d38c535752d452b073545356534e5334732c734a536163767385436973388332736d738fd38fd3895384c376734e534c536d7385c37a8343430e5341437d838fd38a535552d86298635c635f635d63586358635d635f6366638043777368736e7387c396d398e385c35e634f532e7328734b5367635f632462e4631653636387c379833a82b07288536363646364636f737a83727360635c63757381c388538ed3935399639d6384c34853367322630e5322634a534c531452c442ec734b537d83616316529862905360635f635c636e73834381436f736b737c8384c38cd391538f5392d398e388535e63596353533c833883515358633072d862cc53307367634e530c52c852c443575350534c53616381c386c38543854384438543885387c381c384c38cd38e5389d389d386c3717361636e73747352530642c4430e534b5340431a630442ec7350534643434361638543905392d390d3895388d38a5381c366636e7385c38f53945399e397538a5382c387c38b53767342430043004326632a732873287320634e533c8341436d7390d39ee39f6396d38fd3955394537c8346435a6383c38a538ad398e397d39353945399e39be392d37c834853064306431863307347435153555346434e5379839453a2e3a1e397539053975396d37a8332735453844389538543965399639c63a163a5e3a7e3a46393d36c73287310532e734b535a63676</t>
  </si>
  <si>
    <t>334738343a263a7e3935363631862b0729863145370739be3aa73a8739d6366632c73186338835b6347430c52d4530c535d638ed3a163a4639c638b537f8385433c838543a4e3a46388535153085290529863206377739a63a9f3a9f395534042c852a872ec7330730852b07298630243565389d39fe3a973a973a3e3a263a46359638f53aaf3a5e384c34642f472804288531253687390d3a2e3a6e393d34242b8824042a872fc82cc529052d4532a736c7390d3a3e3ac73ad73aa73a7e3a6637c839a63b0f3a8f385c34142e06260627072f0734c5382c398e3a2e397535862f4729052a062b882a062c4431453596389d39ee3a973acf3aa73a3639b6397d39053a3e3b3f3a9f386433e82d05240425052c4432a736e739353a3e39c636d731a62c852b07270728852c8531c6364639253a563ab73a7e39f6390d387c38343a0e3a9f3b2f3aa738a534142b88200425052986302435a639053a7e3a2e382c34242f472c04270728852a873044356538e53a2e3a5639ae38953676357534d53af73aff3b173a9f38fd34b52c442004240428042dc63505390d3acf3a8f38cd35b632262f472cc52a0627072d863474386c39ee39fe38cd362631e630442e873adf3ae73ae73aa7397535f62f882505240429052f07359639553af73aaf397d383c36973575346430852a062d8634c5389539fe39ee387c34d52ec72c442b073a7e3abf3acf3ab739e6375731e6298625052b883125369739ae3aef3a8f3a0e399e393d38dd381434442d452e87355538e53a2e39f6384c33c82b07260627073a8f3ab73ac73acf3a46386c34442d0526062c8532c737e839c63a3639b639fe3a563a4e39fe394d361630e530c5360639253a5639f6381c32c72905220626063ad73adf3ae73ae73a97393535d62f4724042cc5345438ad39ae38ed3834396d3a5e3a873a5639e637d83434334736a739553a7639ee380c33472b07250526063aa73ad73ad73adf3ac739ee37b832262a87304435f6394d394d3717359638b53a363a663a163a0638bd3656357537d8399e3a7639de380c33a82c4427072505393539f63a363a763ad73a97390535b632a734b5384c39ae389d34c5332737b8399639a6392539c63975389d384c39053a163a8739e6381c33c82d862707240438343945397d39d63ab73b0f39fe383436463767396d39ce37b831862f0735d638ad388d3804394d39f639ee39ce3a063a5e3a7e39e6384c348530852c042606385438f53885389d39e63aef3a763935387c38fd3a1e39a636662e462b073307360635d63575388539e63a873aa73a8f3a6e3a763a1638ed36b734c532462e06391538ad36b7365638c53a8f3aa739fe39be3a363a66394d3515290526062c44306430643186372739963ab73aff3ab73a5e3a5e3a4e39ce38dd380c366632e739b638bd35d6351538243a163a8f3a5e3a663ab73a7e393535152b0726061c04250526062d05351538ed3a7e3aff3abf3a763a5e3a563a2639a6390d385435153a1e390536363535380c398e3a163a2e3a463a763a7e396d36663085290520042206240428853165376739c63aa73aa73ab73a8f3a3639e639be397d38dd36363a66394536e735e63824394539b639fe3a163a2e3a6e39ae380c34442cc522061c04220622062cc535e6394d3a6e3a8f3ab73a4639753905394d3996394537c83a66397d382c379838953945398639ae39c639de3a463a2e39653707304426062206250522062a8735e639453a5e3a7e3a46392d3798366637e83915399e38fd3a6639b638e538ad391d395d395d395d3965398e39fe3a973a9738e5330729862804298626062c44364639553a563a8739a6377733c8316534d5385c39c63a0e3a6e39de39453915391538cd386c383c383c386438d539863a26396d3606322631c6324631453186376739a63a763a26388d34c52f072d0532c7377739553a263a6e39f6398e392d38a537a836363586357535d636a737b838e53975389536c7368736d736363586386c3a0e3a8f398636a7312529862b07318635f6386c39a63a2639ae396538e537f8360634a533a8332733e834e535e637f839053935388d388d38d5389d381c39253a5e3a7638f534f52d45200428042f883464376739453996392d38cd382c365634a5338832a7322632873464354536b7384438cd38d5393d39c639d6397539ee3a7e3a26387434242c85220626062c043165361638dd38d5385c37f836b734f533273266324631c631c6340434a535a63707381c38cd39863a4e3ab73a763a763a8739ce37f832e72c042505220625052e06354538a536f7364635d635553474328731c631e63206324633e8344434f535c636663747385c395d3a1e3a263a0e3a26399637b832872b072404240424042dc635e638f5343433a8336733c833e8328731253145324632a733673404347434c534b534f5363638343935397d396d39ae395d3788324629861c04220626062fc836c73945322631a631e6328732e731e630a530c531a63226328733473414343433c833e834c536973874392d392d3955390d377733072b072004220626062f88362638dd328731e632063266322630c53044306430c530e5316532663307336733c834243444355537b83905392d391538bd378834342dc62606220626062e0634b5380c32c7322631c631a6318630642f882fc8306430c5312531e6326632e733e8343433a8347436a7389538dd38bd38953804352530852986220624042c043246365632c73266318631453186314530243024312532663266322632663367343434143347341435c637c8382c3844387c385c367632e72cc52404220628852f883495</t>
  </si>
  <si>
    <t>39ae38e5378834042e0629862d8634d5389d39fe39fe38f535f63474358637d838fd380434542e4629862f07338834b53444346436a738a5394d391d386c36b739d639ce391d363631652c042c4433c8381c39be39de386433883044320634c5381c3874365631c62c442d8632a7357536b73757381c389d3925394d387c3626390539ce39e6383c34f531c6314534c5383c39ce39ee385433a830a53186334736d738ad381c351531e630a533e836a7385c38853834384438dd395d38a53666360638c539ee393d3834371736f7380c39253a263a3e391536c7359635a6355535d638a5390d381c368734f535c6381438f5387c370736c7384c394538fd37b830a536f739a63a1e39ee39be39b639ce3a163a7e3a8739d6390d38ad384c36d734d5385439a63986391d380437e838d539553824356535153777391d394538852dc6353538fd39fe3a1e3a163a363a563a5e3a563a2639c639963945382434a531c6365638bd394d395d389d386438ed38fd36a733273404371739153935389d2c4433c8387c39d63a163a163a5e3a7e3a4639d63975396d39a63965372730242d0533e8371738b53955391d38c538dd387c34f53024324636f73915391d38852cc533c8388539d63a263a463a873a3e3975387c37e8384438f5392d37072e87298630853525380c390d393538d538a5380434142e0631c636c738fd391538742f473515390d3a163a6e3aa73a8f399638043515336734b5374738a537a832262b882c0432a736a7388d38fd38ad384436f733472ec73226368738bd3915388532c736a7397d3a263a6e3aaf3a6e391d364631452c042f8834c537c837f834e530642c8530a53535381c38d5388d37f8364632873004332736b738ad391d38a53777388d39a639e639d63a063a2e394536a731862a872c8531a635c637c83777360634443165332737a838dd386c37c836a73307312534a537d83905394538dd396d395d396d3935390d394d39d6396d376733272d862c442e4633a836e738743885374733a832463798390d386c3788366632e731c63596386c394d3975390d397d38ad382437273737387c398e399e386c35d6330730a52dc630c5349536b7381c38643687359638a53986389536b734d530e531a635f638ad398e39ae392538b536a73505328733a83707394d39de395d387436d7345430042cc52e8731c635d638bd390538dd39f63a1638c535b631252cc53165360638bd39d639f639253788344431452d4530043525387c3975398e394538a5368731e62a8722062b8833c8382439a63a3e3a873a5e394536a73226306433c836b738b539a639b6391d357530c52d452cc52f0732c735f6380438cd396d397d384c34242cc5250529863044357539053a873a763a873a3638e536c735e636d7381c389d38d538f5391d32e72c4428852c042d862fc832c7354537c839553a0e390d35c631052cc52c042ec734c538ed3aaf3a7e3a7e3a8739c6389538343874389d385c37e8380438bd30242a87250529052a062c042f4731c63586389539e6397d381c359632e730c53307371739963abf3aa73a4e3a06395d389d386c38cd38c537c83596357537772c442a87250524042404250529862c8532e737a8399639ae396538a5365634043646395d3a763a973ac73a06392d387c381c383438cd389d36763266316535352c442885240426062885290528042804320637b839ce3a263a0e399e388d3717387c3a363ab73a973acf39a6383c36663586359636d73717355531252e4633882ec7280424042a062d052d452b072b073367384c3a5e3aaf3a2e39ee39be396539be3aa73acf3aaf3ab7392d367633273085300432063434343431652cc5314532262cc52c853044328732a730e530e5355538ed3a9f3abf3a3e3a1e3a4e3a6e3a5e3aaf3ab73a9f3a9f391d363631a62b8827072b0730e5334732062cc5302435553125316534c5369736e735e635e6382439be3a9f3a4e3a263a1e3a5e3a9f3a463a3e3a6e3a8f3a6e398637c834142dc6288528852f47328732662dc6300437a8344434b5376738d53905389538a5397d3a4e3a5e39de39fe3a0e3a363a5e39be398639d63a363a2639e638ad35b630e52c0429052e46322632e7302431053824361636a7384c391539553925394539b639ee39c6399639e63a0e39f63986384437d8383438d5398e39f6392536f733672f882c442dc631253307334734b5382437a8381c38ad390d3935396539863975392d38fd392d398e39ee39ce38a53596347434d5369738cd39c6396d3814352531e62f472e873064330735653737365636f7382438a538d538dd391d392538a537c8371737e838953945394d3824345431053105345437a838e53905385c3697347432663145318633e836663844324634f53757385c386438343854384436e734b5332734853646383c38b537b834042e062c853165358637883844384c37a8362634e53434341434d536e7387c2b88320635a63757377736f737273717354531452cc52fc833c836b73844378834442d0528852fc8341435653676376737c837473656355534d5352536e7387428852f4732873434346434b5360636a734f5308529052c0430e5351537673767351530242e4631e633e8332732c7345435c636973626355534c534e53616382426062b882d862e462f8831e63505361634a53044288528852d4532e735e636d7359631c630e5338833e830442c853004343435d635e63545349534543505374726062905290529052a872f4733883505343430e52c852b882b88302433a834f5347431253145340433882e0628042e0633473535355534e534243367344435f6</t>
  </si>
  <si>
    <t>382c364635e637b8388536e731a630e5338830a53024363638853727340434b537e83945396d394d396d38d537d83798386c37d836f7376737a8382c3834380c37983464334735e6381437a832a730e533072fc82f883626388537173388347437d8396539ae3965394d391d38c53895387c36b7364637c83814382c381c3804376732262ec734143767386434853226341431453287371738b537d83505356537e8391d395d38fd38a538dd397d39a6381c350535b638543874381c37d837f836e730e52c0432a7370738dd3656350535c634853575381c38e5386c36e736f73804386c385c37f83767387439be3a0e381c34f5364638e538d537d8374737c835f631252f88336736b73945388d384438ad383c387438ed393d393d38dd38ad382c368734b5342434b537a8397539a638953717383c39ae39253717369737b8353531a6322634b536b7398e39f63a163a4639fe39fe3965394d39f63a4639ce383434542d862c85310536a73925392538fd389d393d3a26394d3697361637a83575320634143697381c39a63a2639a638dd3885388d37e8380c393d3a2e39d6384c350532463307349537f8396d390d385c36e73717387c38dd37f8380c387c3606328735053844391d39d63a1638bd35c634c5353534643545385c39c639a63864367635f6374737c838dd39d639353707336731c634e5381438e53975395537a8354536d738fd39ae39ee3a06384433c831453287312533673798396d39b638ed382c381c38b538cd395d3a06394d364631e62f0731a635f638ed39f639ce391d387c38c539963a0e3a0e39ee382c33473044324630c5322636d7393d3a0639de395538ed38fd3925398e39ee3965365633c83186306432a7384439e63a1e39a6396d393d395539a639e639d6384c34142ec73186310532e736f7393d3a363a46399e38cd388538d5396539ce3955364634a5342431e6310537a839c63a4e37c836d736763676370738c539a638bd35052f073125334735b6386c39a639f6393537a835653525361638443975392d3626349535a636b736a738d539f63a1e348532a7322631c632663727395539153636310532063535380439653a0e39be384c34c530243004320636663905391d363635053767392d3955399639de39b632c7314531452fc82dc634a538bd394537a835053586379838f539de3a3e39de386434f530852f47308535153885394537983697388d39fe39c638ed38f53945326632c7338831052a87304437a8394538b5383c38c5396d39ce3a063a463a36392536e7342432663165341437c839b638d5387439753a5e39653757376738bd3226336733c830c52a062dc637173975397d397539ae39be3965391539963a0e397537e8351532e73105326636d739de399e396539ce39de385c34d53545381c3186328731a62e062d053266380c39be3a0639c6390d3834368735b637e83945392d37b8348530a52e063145366639a63a0639f6396d38343515310533e836e730e531452fc82b072ec734f538a53a0e3a4e39ae384c35c632a7312535a638ad3905379834042dc62d05320636b7399e3a563a463905361631e62d0531a6353530852f072d052a0630443697393d3a0e39de38e5362632c72ec72ec73505387c390537b833e82e4630e53505383c39ee3a5e3a0e3895351531862dc63004326630a52b8829862c0431e6384c39de39de391537a832e72d862a062ec735253895392537d834143085346437b8394d3a3e3a06399e384434f532a730a52e462d45338830c531c633a83565392d3a26392d3737350530642d452d4530243525388d3955388536263515374738e53986397538dd38b5384436e735a633e82fc82cc5364635b63747383c385c39be3a363854338830442dc630e53206322635253854396d395d38bd38b5395d39be393d380c36a7375738a53935389d35f63165304437a837f838ad38dd388539963a1e37b82f882a872c443125324631e63464373738d5397d39b639ee3a4639ce3864357534043555387439ee3986380c34b5343438243895388d37773616387439ae37672f072c852c042e462ec72e063105340436b738dd39de39fe3a1638f535f6322630c532c7375739ae396d38f5382437f837f838c5381434b5324636c7394d3798310530242d052905260627072a872d863434383c39c639ce399e37b832262b882c442f47359638fd38dd396d39b639be35963798372734c5340437b83975389535d6353531a62b882206200425052b0733c8382c39d639c6391536062f07280428852cc533883666366638ad39ae39fe31a63535364635c635e638a5399e395538d5387c34c52f072905270728042d053464385c39e639be388d34b52d052a0628852b072fc8316531c63717390d39ae2f8834a536e73757372738443885385c388538f536d733e83186316531863307361638bd39be3965386435963246316530242c852b882c442d4535d638d539b630853515383438e5381c362634d534343565384c385c3757367636b736f737573854391d397d390d387c37e83717364635153024280429052c4435a638cd39b630e5359638c5399e386434142ec72b0730e536f73895387c385c38b53915393d3955393538d53844380c387c38d5386c37f832a7280429052e06361638d5397d30a535c638a53945380431a62a0625052e063515366636163687382438ed3945394538ad370734e534c536563804387438d535652e462d4532e7378839053925302435a6387c38e537172f88220620042b073246336732a73474374738bd392d3915381c34c52fc82fc8338836363844394d372731e630853575384c390538cd</t>
  </si>
  <si>
    <t>32663565365633a83105349537d83844360631452a062d45310531a632263575391d387433e830c5364634343226355538143737342431e6338834c5357538343495368735b632662fc833273747386c369731e62b882f88336733a8332735d6395d38d534a531c636e734243044340437d83844369735453565363636e7381c360637a8359631c62f073246370738ad379833c82ec731a63535356534d536973996392535b63434380c34c52f073266377738dd389d37b8372737c83834380437773844364633073186349537f838ed386c365634853515371737773747387439c6398637d836c738e536c73287332737773955396538a5385438a5389d3727387438a5377734e534c5372738bd392d394538ed3854381438a5391d397539f639ee39d63945391d39f638dd35a634b537c839b639de393d3915397538d5362638a53864374735f636a7386438f538f5392d396d395d390d395539be3a363a6e398639153915397539ee394537883666384c39be39d6393538f53925387c3616384c3717361636c7383438d538b53824383c38d5396d397d398e39b63a0e3a0638a537073747387438cd38cd3874387438fd398e3935388d381437c8374736d737373535348536d738b53905383436873676381c3935398e394d39453996398e37e834a534f53727373737e838a5392d392d38dd387c3824378836d736d737c8347431a6314535b6387c38a53687343434243656388538f53844381c38bd3905372732c733073575349534d537d838fd388536e736d737f83854382c383438ad2e872a872c043485380c380c34852f883004349537a8382c361635a63788387c36f731c630a5336730642f8836063885371733e8348537d8394d3986395d39752a872c04300435c6382436f732872c442ec734b537d837a8343432a73596380437d8332730e5332730042fc83626388d373733c8347437c8395d39a6395d393d2cc5302434853814386c35c630852b0730243586384c378831e62e4633c83747387c34c532663434318632e7371738b537f83525357537d8390d394d38ed38953024336736a738cd38a535c630642b8830e53616386c370730e52c04326636e738ed36c73555361634e535c6382438ed38853737372738043854382c37983727338835d63814390538d536b732262d0531653646383c36063125300433883697394d38c5387c38e5388538b538fd3945395d390d38cd382c364634443367345435d637f838c5392d38cd37373414304432e73687380c356531a6324634d536c739863a0e3a1e3a4e3a0639fe3955393539ee3a5639e6383c34542d862c8530e537573874391d38ed37d83575349534953646383c387435b631e6341436c73834399e3a26398e38a5383c384c378837b839153a1e39d6385c354532e733e834f5382c38b5393d388535c6332734e537073895394d38f5366632c735053854392d39d63a1638bd3586346434d5341434f5384439b639a6387c36a73636379838043788383438c53798341430c534443788391539b63955380c35a63707390d39b639ee39fe384c33c831053266310533073767396539b6390d384c383438c538dd3515363637e835b631252dc631e6369738f539a6398e394d38b538e5399e3a163a0e39ee383433883024324630c5320636c7392d3a0e39fe3975390538fd39253404353536f734f530e52ec73186365638e5398e396d398e3955391d3925397539ce39d6386434442ec73165312533273707393d3a363a36398638a5385c38a53596363637e83676347433e834b53788392d398638b537673656360636063676389d399e38d535452f473105338835e6388539ae39ee3915374734f534b535a637073757385c3788362635f63656382c3955396d38043485322631c6314531c636c7394539253676318632463555381c396d3a1639c6384c34c530042f4731a637f83824383c3737368736c736c7381c393d3955376732e73145318630042d0534443895394d37e8356535e637d8390539e63a3e39ee3885354530e5300430a5384c386c37a836563676372736a73798390d3945373732a732e733c831452a872f473767394538d5386c38f5399639e63a063a463a46393d3727346432a731a638ad38c5369734b53545365635c636d738cd391d36d73246334733a830c52a872e0637073975398e397d399e399e393538dd396539fe396d37f8351532c73105390538fd3535314532463485349535f6386c38c5366631a6324631862dc62d0532a7380c39c63a1639d639053814361635453788392d392d37c8348530642dc638e538ed34342d452ec7322632e734e537f838853646312531052f882b072ec7350538ad3a0e3a4e39a638343596322630a53565389d390537a834142dc62d863824385433a82c042c042f883044336737173874368730c52e462c852a06304436b7394d3a0e39c638cd35e632662e462e8734e53874390537c834042ec731253687372733672d862b072b882b8831453676386c36e731452b072a062c853226385c39e639d638fd377732a72cc529862e463515388d3925380434443105348534a535f634a5328730852dc62c4431a636b738a537e83434316532a7345435b639353a26391536d734b530442dc62e06304435153885395d38a5368735963788314534b53646360634a531e630043388376738ed388536a736163798386c387439be3a3e385433072f882d863105324632263505383c3965396d38ed38ed397d2f4733e83747381436f7353533e83586383438fd388537c8380c38ad38d5386c397d3a1637d82f882a062c4430e5324631a6343436e738bd397d39be39f63a3e</t>
  </si>
  <si>
    <t>3767375736f736363626353534643555364634d53266328734953388324634a53656340434f535e636763767374737573788370735b63565368737c837e836d73767373736d7359635963434320634953636350532c73287343433073287359637473206338836b73844380c3747373736c735a6349535353727381c376735e636973626360634d534f533a831e634a5362634d5322631c633c8334732c735a637d8345434c537b8386c368735b6360635b634b5348535553687378837573606359634b5350534043464338832a73505364634a5318630e53327340432e73545381436363656384438243444332734b534a533c834c5357535c636a73777366635153388340432a7332732a7332735653636348531c631a633a8341433673596384436c73666380437983388322633e834343424354535453515364637c836c7351532c7326631e631053105336735e6361634743307341434a533a833e83697387c35e634a5361636d734f5334733a834953575363634f534953656381c372734543226326632c731253165349536d7365634c53474358635c634a534e5378838ad359633e834d53666368734e5348535353646369734d534643646380436e730e531653474354534d534f536663804375735f635e637173798371736c7383438ed3656349534c53676381c3707363635d635e636363505348535c6371735b62c8531653606370736c736c73798383437b836b736d7381438853885382c387c38dd36a73555353536e738cd384c3767362635753616357534a53545361634a530a5346437473737364635a635d6367635e635653646380c387c380c3777381c3824350535753676380c38e53777358634e53596370736b7354534a5351534a53535374738543656342431c631653226318631c634b5373737b8356535153666361631053505380c38cd388534c5308531e635e6383c383c35f633e834043555362637b838443656340431c631453125308531c63515377737d835b63555365635a630853414377738dd388534952fc8324636c738c538ad369734143424364635a63666377736f735a63535352534853424350536e7385c389d382437b837883666338831c63535385c38d53666341434e537d8391538cd36f734e53535373734f53535368737883737375737673697362636e73814389538c538c538a5384c36f73495308533c837f8390d3834369736f73885392d389536d7358636263788347434743687381438343844384c381c37a837a837f837f83767372738143834367632e7322635d63895393538ed386c3895390538ad36e735553575364636363434341436d7385c3895388d389d38bd386c37c83737366634c534043656380c35d630043474383c394d393d395d395539863965381434743388357536463464354534f53707381437983788383c387c37d836a736363596330731453586382c3747341436c738dd38ed3834384438953925393d38243505348535e635f6330736d736363737371735053525373737e835c634b53535353531e630643515386438cd37c838c53915381435a634e53626381438bd38853717366636763575324637073616369735e63266338836a737273485330734a535553327320635c638bd397539353945387c360633673266349536d7387438ed387c37d836b735453388350534343525345430a533a837273747344432a734d536463596356537f83935397d3996387435c632c7316533673495366638743935390d385436f735b635b632a73125341432e730a5349537e83798347433673586378837a8380438cd3935393539b6378832872e8731a634c534f53616384c3945395d38c53798368737983347336735c63586352536c7386c383c3666362637a8389538bd38c5385c378837f839753824347432a73535366635d63586366637e838bd390538a53824387434b5356537a837f83834388d38bd38743824386438e5393d393d3905373734b5359638d5389536b7360637e837e8366634b534143555381439353975390538bd36a7373738243864388d385437c837673834390d3965391538ad38ad3656322632e737a838a53844380c387c380c35e633073145345437c83935397d38d5380c38dd389d37c837e8376735a633e8342436c738ed3925381c36b7377735b631652fc834f53864392d38dd383436c7344430242f8834643814391d38d5373734e5395d38c536a7367635b633472f07302435a638a5389d3636346435d6358632a72f0731c637373935393d380c362633c830643105358638853935387c35a6316538443737343433a8344432872e872f88358638243707334731c634a5364635963287302433e8379838c5381436973575353536263854396539a638b535963085367635553105304432c732c7306430e535d6377735252f072f88341436f73798350530042f0735653874384c373736f737b8387c3935399e399e38bd35e6318634d534d53246320634743495336734543747378834642d45302434643757380c35b6326631c6363638ed391d387c380437b837d83814383c3854382436b734e533673535350535553697367635f6370738ad381c34642e8731e63575379837673586355535d6385439ee3a3e398e3854365634c533e833a834b5367637f837e834a53697373737c8385c382c37e8388d395d38ad360633e8352536e7381c38143737375737e839053a1e3a4e39e638ad3626330730442e87318635863824385c3727385438ad39153945390538c5391539a6396d389538043834385c388d3905393d3885387c392d39b6399e399638e53717340430042d0530e5355537c83757</t>
  </si>
  <si>
    <t>37d8362634443307340434e53575359635c636463666368736f7371736d736e7364635f63636361635a6358635d635e634d5345435f637a8371735d634a534f53798363635653545353534e53515357535e6369737273737369736163646367636163575354535d635a6356535d6366635b634643485356535b63626368736a737373687373737f836f7350534d5359636563707380437c836463515356535a635c634e5343435c635e635963606370736b734c531e63125340436c7389d387c3757372738043834370735253575365636a7366636a73636354534d5356534c5358635a635453666361635d6364636b7364635253347322634953707385c381c37a83804383c37b83606353536e737f8370734e533c8334733c834f535d633883515372737983747361635f6363635d635153575359635a6364636e7367635d637b8382437f836a7356535a637c8385437073424310530e532e7351535e632a73535382c387c377735a6358635d6353534743596372737b83717361634c53414378837883676358635b6371738043798363634c5340433473434356535a634043646385c382c35e6334733c834e534c5343435b637f8383c365634143424334737273656350534a5360637f8380436973586359635b63525354535c63555346436b7384c378834a53064314533e8342433c835e6384c3864356531053414338836263535348534c535e6372737a836b735a63596361635b63616369735a6341435a63788371734e531e6314532063246334736363874385c3515314534d53535351534143434352535b636163757370735e63575361635d636b7377735d63307342435d6368735c6348532a7310530c533073687387c3824350532e7360636f7346433e834b535553525355537573767364635d635e63616372737673545334733a834a53575368736663535338832c734f537b838643707344433a8366637b8343434e535f635b63485351537a837c837173707357536763767364633e83434349533c833c836b73834380436e736c7384438ed381c34e531a633a835d6376734b535a636a735e6345434f5378837983707374735c6377737e835b632e7345434a5330732e7373738f538dd382c380c38e5391d379834043165347435e6379835f635c6363635c6349534d536d73697357535e63798389d38643676343433a8338832e73485380c390d386436363525369737f83757359634f536563788386c36d7359635d635e6350534b53606358633c8348538b5394d38953737359633673206334735c6386438d5374733c8308532a7356536c7372737573824389538e53535351536563707361634b5350534f5341434b538e538f537c836e7373735653404348536c738ad385c35863145304432c7348535a63707385438fd38dd384c308534443747385c378834b5338834a5355535c6389537c8358636263874381c363635a6378838ed3798338830c533e8358634a5340435a6388539b638d536162f8834b5382438e5382435153347351536873687380c367634b535c6387438443616350536a7388d376734043186347435d634b53464365638c5398e3874355533c8362638953925384c35c634a53626377736f7366635a634f53575375736a7341431a63454373737f8362634343404349534f536c7389d390d385c37773666364637d838ed390d381c35f6359636d737b836d734d534d5351535653646355532062e87314535e6384437e835a63404343435c63864398638e5365635b63697385438cd38fd38343616353535e636563646359632a7336734a5359636e7366634d532c732e736763874382c36663545361637d838d538f53788346432e73414395d399e38e5366633473474363635653434341430a53186342435f6381c3814377735f635353757386c381436c736d73844390538fd37f834e531452dc62c8538dd395d38d536a734443505365634c53287341434043495354536b73864385c381437473707381c380c367635253575378838dd38dd371732c72f882f0730443737388538c538143676365636563444320634c5375737b837473798387c383c37a837d8386c387c36e73454310530e534a5380438a536c731452e063266353535a637f838c538c5382c37473626346433c8361638b5387c37e837f8384c37e836c73747388d38a5361631862a872a8731e636d73895374731c62f4734b537c83535379838e5393538bd37d8364635863626380438cd374736763767376736b734e534c53727386435e630a52707298630e5361638b5388d3515326635f638ad3515374738d5396d3925384c36b736c7383438f538a5356534e53687361635b6336731e6351537f835e630e529862c443145362638f53945375734e537573925357535e63737386438f538e53844383438bd3915388d361635153586351535a63515336733a836c736d734b531e631c6348537a8390538f537e83707388d38e5358634443495369738ad396d393d38d538d538f5386c374735b63485342435e636f735253266356537c837a836263586370738c538f5384437a8387c3975389534b531c6326635d63895397d39453874380c3844381c36f7351532a732463596372735a633073505382c38dd386c37f838a53996392537a836563824396d389d32462ec731a6363638bd3925385c360634f5363636f7358632a72f88302434d535c6354534c5355538443965398e395539be3a3e396d36e7338835253885390531a62f88332737173905390d3788340431c634d53636348531252e872f4734543535359636363676388d39c63a3e3a1e3a1e3a3e397536e7314531e637a8394d</t>
  </si>
  <si>
    <t>37073727370736c736a736b736f7370736d7365636763717371736d737573747364635e63575351534f5352535a63606359634a53424348536d73844375734c536463676367635c63586369737a8373736363535358636463575356536b7375736b7365635a6356535a6362636873626348531a6312532663606377735a63287359635e635e634e53474361637c8372735d6348535053596334733a835f63767372736a735b63586362636f73747364633a82dc62d4530a535353656344430c5356535d636463596345434b535c635f6361636263676357530e531653596379836e73545343434643515357535c635d634a532463186318634c5367635b63307358635f636f736b734c532263186342436a73885386c35862f072f07353537b8366632e730a53186328731a6326634f53646366635a6338834a53747382c35a635d6363636c73666352532e73186345436f7387c383c35b6326632873626381436b7334731863266324630042f88340436b7381c37a834f534443646381c36a73606364635f63545356535553555361636e736c7361635a635f636e73814385c37a8358635153505342430a52e06328736563864386c36a73414340435f6369735b635e635553485358636f737883717365634f534243545381c38e538ad38243788369736d736e735b632e7306432a735f6384438ad37b834443145344436663444350534d5344435a637d8383c36873474343432e7338837f838f5383436163535355536d73814380436873565356536263767384c37d835a633a8342435e631a63404344433e835d6383c386c35863145340432e730e5375738b536f733673186336736463874391d38ed386c37a8364635f6374737c8373735863485354531453226328733473626386c38643535312534a534c533a837f8389535e6318630e5328735d6387c395d390d3814367635053474358637c838643798357534853266312530c532e736663874383c352532c735d6369736263895388d35453145324632e735a63854391d38743616342432c7328733883798392538e536c7340434d5332732263485376738643757347433883656379837c838f5386435753367347434d53636383438ad378834c53307334732e73206365638cd3925380c3505379836873646380438c5382c3535320633a835e63777386438fd383436a7361636b737c83814383437d8361634a53555365635a632e733e83626385c38e5382c38cd383c381c38f5392d37b834043105343435b6378838bd38dd380c377737a8383c393d38fd382c36563485344436c73854376733c8300432e737773986397d386c36a735a63717382437673565349535f63737385c38fd38a537d836b736c73854399e393d37b834a53186326636263834375732c72d453186375739ae3945375734443105330735a636e7370737173804387c38e538ed3854379835553525382c3996395d374732c72e4630e5356537d8371732662e87322637a839be389535a631c62fc83226348535d63717384438dd38e5386c37c8375736873424344438143986397537e834443085324635f6382c37c834b5340435653864398637f833c830c53367354534a5343435b63874399e38ed363633e83525349531a6338837f83965398638b536f734f53545378838d538dd3804383438cd3965391536a733883165347435f634b5342435f638ad39a638a5351531c63525348532a734b5383c3935391538a537f836e73747387c390538c5383438ad396539ae38e535f635b63404340434c534e5365638643905388d37c8362635d6380c36c73616377738dd3905384c373736c73788388538fd388d36b734d53586379838f53905364637a835963404342435963844397538fd36a735f636b7380c3905386c38743905393d38a537373586359637a839353965380c3454302430e534c53844392d3707381c3656350535b6377738c5391d37f834b53388348535f637a838953945396538d5382c371735963525370739153945378833c8310531a634a5380c39353824380c36d736b7382c38ed38fd381c353531c62e462d452f473327386c39ae391d37f837173767367635453636389538ed37573495345434d535d6380c392d38dd36b7358635c637d838ed38ed373733272fc82e462f073044330738b539de38ad35f63535362635a634b535d6388d38b536a7344434f535a636063707387c3925349531c6318634f5381c38ad36e731862e4631c634c535c63687394d39b638043404322633a83347332735b638c538953575324634d535e63565353536e7390d31c62c442b07320636e7388d373731a62f0734643798387c387c39a6399e37c833673125320631c632c736363905389d34d530443434353534a533a8355538e530a52885290530e5361638a5387434d5320635a6389d395d3915397d399638953606351534e5347435053798394538ad34d52ec73186328732c7326634a538b530a529052b8830e535f638e53945373734b536f7392539b6393538f5396d396d38a5382c3747369737173895397d38cd35452f072e462ec731a632c734a538853444312531253424375738fd390d37f836b7385c38fd3854372736d738b539ce398e3915387c382c385c391d39de3975377734043287336735c636a736e738e5374735d6353536b738a538fd385c37b838643965389534e531e632e737f839fe3a1e39a6392d38e538fd39963a363a2e391537883687374738f5396d38f5396d38b538443798387c396d391d37d836a7384c398e388534043004316537c83a263a46396538ad388d38ed39863a0e3a1e399e38dd387c38dd3a263a563955393d</t>
  </si>
  <si>
    <t>3666360636663676359634c534343388344435d63596336733e834e53347357533c830e531e630e5348534d532e73145322634b5369736c734e5350535f634c535d6351535c636463575342432a732a734c536c7365634443347334731e6362634f5322632e732e735b635d633c83125320634f5374737d8366636b736f7354534f534043505364635d63388314533473656384c376735b633882f882f4736b736a734a534b535b637d837d835a63307334735a637e838643814388538743697348533e83575370736a734a532e734a5377738bd37b8368734852f882dc636c737c836563616369737a837b8367634f534c535f6374737c837d838c538bd37473464351536d7381c381436c735c63697383c38a5375736c735d632c72f883656384c382437373626354535b636a736e736b73636356534c535753804387c37b8343435c637f838a53895380437173798385c385436c73676365634a531453636389d38cd37d83545326633e83676383c382c36563367306432c736e7386c381432463575381c38ad384436a73545357536a7373735f634c534a5348533e8374738d538a536d7340431c63347362638543874368732c7300433a83798389d37e8304434d537e8387c379834b5314530e5340435e63575320630e533e83596385c38ed382c3586320632a7343435b6380c387c36873327318634f5382c38bd37a8326635753727371735d6343431a630a532c735963656343433273586378838ad387c375735a6345434a534e5359637473814366634a534e536f7388d38b5375735a636f73646349533883454346432e732c735863814375736d7381c38e5390537b83616368736c7368735a6359636a736c735f6363637d838ad38e5387c36e7375737b835653145304434243525344433e8366638dd38dd38a538fd396538cd362634d536b7380c376735b6351536163646364637a838dd395538d537b835f636e7376734f530442dc631a633c8340434f537f8394d393d38fd390538cd380c34c53287352537373676346433a83575373737d8384438bd38cd38043565346436b73747350530c52dc6308532a73444363638a5396d392d38cd387c37c8368733c830e533c8366635e633c832e735963824388d386c3844381436a7336732c73804383436b734b5341434b535d636e737f8387c388537f836b735b63505352534853367345437173788367636263798388d384436f73626369736463434342438cd38d5385437a8375737a8387c390538dd380436e73515328730a53125344435a635a635a6382438d538e538cd38ed38c5376734953307351536463575356538bd384437c83767371737373874393d38dd36a734d53388318630443145347436b737573737389d393d392d38dd38bd387c3687332731053454358636163656378834e53367334732e73287351537c8380434e5324634743586357535a6362637e83885387c390538f538043636362636d735e633e83266345433e835c636b736463287304430442f472d453145358636b7345431c63545378837d837a836d737a8389538fd38f538443606340433883525355534a5345434a5326635963697363634d534853495338830a5312534a536263565352536a73804383437f835b635253707388d37e835c634b5340432c734243545356535353565341435d635d6363636b7374737573616332731a63434361636c73777379837e8382c37b8345431863515381c3636338833c83485336733c835a6366636463636357536463555361637b8382437a83606332731e634d5372737a836c735e636d7382c374732662f8834e5386c37573485344435253515358637473824380c37c837373798363635c6380c381436973485314531a635f6386c381434a531c63525381c36b730c52fc835e63935391536e7356536163767385438fd393d3925390d38dd38e5381c353537d83804361633472fc83145361638b5389d3586330735b6387c37b83414341437a8399e398e382436c73747385438ed3955396d391d38ad387c388538243454373737d835f632872e463044356538ad397538643727382c3945391d3814380c38fd39b6393538743844388538ad38a538bd38bd381c35f6357535f6369734543757382436973388300430e5356538ad39e6396d38ed392d39ce39ce3955395539a6399638ad3844389538fd38bd3804379837a8367633273186330734e536463895391d3864364634a5353537a8391d397538a5384c38e539863905384c386c391d392d37d8360636c7382437f835d634f53565356533472fc830c532c73874399e3a1e399e389d37f8386439453986389536973616381c38ed37b8355535b6381438b5367632e73404360635f6334730a5322634b534d530242fc83064390d399639b63915382c37c838bd39b6398637c8346433e83656382c36c7349534a53697381436973444349535f6359632a730853327360636a73388328731c6392538ed389537a835d635e6385c3986393536b731653044345436a736a735053464354536c737a8371736a73697360634443307357538343874365635c634f53895380c378836263434347437b83945391d368730852dc632463565365635c6351534c535b63814386c37d8368735b634e535153757391d3955385437c8361635c635a636973626341432c7362638d5394d37b833673085322634d5362636f736a735053495381c38bd377734e5343435a6375738ad399639de395538c536973246334735c636563454318634d5386c397d387c35053226328734a53636380c37d835253388380438e53717334732873606387c397539f63a26399e390d36a7</t>
  </si>
  <si>
    <t>3586361634a534b535d635e63485334733883485352534f5340432e7346436c737b8380c379836a73757357535353757388d387c379835a634243474366637c8355536063485348535c6361635253404330733e834b534b533273145332736b7380c3834374735b636e73656366637b8384c386437e83606346434d536b737c835453626350534b535b636663596343432c732e733c8345433073145336736c737573798361632a735253727380c37d836c73666369736b736d737373747365635153646354534d535b636a735e6346432c73287332734343367320633e836c73656367634e52f47338837a8388537773545345435753788389538b53798351534b5365634953388351536a7363634f53434345434a534d5346433e83485361634d534c534a5324633e836b73707357534d53444359637e838b5388537c836163454368733c8314534243646368735a63545359635f635b635553525353535153246326634a5353534b535963495330734d534e536463814387437d837c8378834443687341430a53287357536c736663616365636a736163636366635d6346430c53206355536b735d635b6340432063535364637c8385c38043676373738243485365634b5312530a5347436f7374736d736c736c73646373737b83646338830043307366637e8375736b7348532a735d6381438e538ad370734e53666385c3495365635a632262f4733e836b7371736c736a73656358636d737e836b733e830a534643757381437a837573586348536c7386c390d38b536f734d5366638743424369736a733e830a5342435b63565355535c6355532e734143606371735d6338835d6380c37073666373737373707380c37a837983814381c372737a8384433c836b7373734c53287349534b5336733c834f534642f882fc8347437373767353536f7382c35b634d5368738143874385c36063525370738ad3895382c37d833e8364636b735453485352534243246336734d534042e87302434d5378837b8364637a837c834243226346436a7380437473464345436d73895383c36f73666340435b635e635b635d63596336732263414350533a82fc8322635e637b8378836f737d836d731862dc6300434743676354531c634043707385436e7352534f5342434c534b5359636463525328732e734e5357533c830a5341436d7377735d635a636f7365631c62d452ec7341435e634c532c7352537e83864368734b53505341432c732c734f5359633a831e63464365636663434314534f5379836b7320631453505364634953165330735863697360635e6376738a538cd378835d636c7345430e5320635053586338832a7351536f736f734c532a735b637e836462f882c4432e735e635c63434357536e7370736c73777384438c538dd383c36f737c8352530a5334735f63697358634f53575366636c735f6353536563767362632062ec7314534e5365635a63737380437273676373737d8382c387c38a5380c37a835e630e5349536e737573727369735c63586361636d736b736973687363634f531c63085342436d736e7384c386c373735e63697369736a737e838e5386c375735d6318635253666362636b736a735753454347435c6366635c635b6369736c734743266350538043737380c384c37473515352534e534f53666384437c83707357532a73545350533e8353535e634a531c630e533c83525349534e53707380c3656352536f738d5370736a737a83727343432e73246330734d5365635b6370735a6347435a6348532a73505362634e531862f8831e634a53444349536a7381c375735c636f738cd35d634e536d7378834d5338833073424354535c634b53697369736263616344432e735e6372735f6330730643246353534b5347435e6370737a83586356537d833a831a635a6380436b735e635c636b737b836a7347435e6377737a836a734643388365637b836c734643186332735b6354534b5356535c6378835353424364631052e06347437d8382437f837f8388d38d537373434359637f8384c3798352533c8358636d736b73525338834343626365635b63505341436b734f533e836a732c72e463226362638043854388d38f538cd3697342436163814387c382435c633c83485357535f635b635153505366636e73697354531e635e634d53454376734953044302434543788387c38c538f538853606342436a73747373737883636347434243444353536263626352534f5354536363636341435d635b635f638143636346432a734443757380437c8381c383c36b7356537473616346435f6368735653404324634543676371734f5318631653525379836a7363636d73814386c37e8375735e63575375736b7353535c637c8381c373737e8353531c6350536d7362633e830e533a83697377734d52e462f883535383c37e835b636d738443814386c389d37a836a737c836663414344436c7382c378837e83535334735553717369733e8308533673676374734c5306432663687385436c7330734d536663575382c386437e8380c389537d834f533e835453666356536b735553474354537073707344430e533883646370734e5326634a53798385436063105334734a53307379837b83777386c390538853606345434c535253434362635e63485347436873777353533073454363636e735b634c5358636e73788370734e535a6358632a7367635b635353717389d384c368735e636b736d73616373736663464334735f637c8364634e535453636369736563646362635e63666382437f8381c36d733a8357533a831c634f5380c3788369737473874389d385c3854</t>
  </si>
  <si>
    <t>36b735c6347433e834b53535316530e535553798350532c734f537473737353535e6376737073485349537473895386c381435453404359638143844378835f6363634b53347342435a636263495336735253757362634d534a535753656366636c7378837b8369736663727372736b7380436f7344433073646382c37a836763565336732063414360636b735d6346434b536f7375735c633c8338835b637673767374737b837f838143757356534643737381434b530043474380c37d83707348532463165332735453646354533273388365637f8358631c63246360637f837673666367637a8387437c834b531863586380c358630043287378837e83777332731c63186326634243535340430c531253565383435152fc831a63697382c3747355534c536b7389d383434a52e4632e737a83697316530e536f737f837e8341432a731e6328734543586348531c6324635b637c8352531053246367638343777351533e835d6385c3844358631e6343437f837e834b5324635653747381435b6347432a73367357536b735f634c5355536e736563596345433c835c63824380c35863367355537d8380436e736563707388538c537a834a5320635c6382436463505336733e835a636f736663586363637373525360635d634b5357537f8381c36163454358636f737173788385c385c388d38dd389536162fc83444379835b6353533a8330734c5368735a63485352536363434364636e7358635b637b8381c37173636367635e635b6376738e5388d380437f8382c36f730a5316535d634f5354534043206338835a634a533073424350533273666376736263626370737b83814381c3777353534853707391d389536a735a6370737f832a72e87345435153535334730c53246351534b534443424336733a835c636a736a736b735f636b7380c385c380c365635a6373738ad37f834e5344436a7384c350533c83596354534f532873044318634b5353535a634853125347434b5356536e737273485358637983834383c38143798379837d8365632463266369738ad3737375737d834c534d533673186324634d535e6369734f53145350534d5351536763697342435863757377737a83834383437b836b7352530c532a737773915385c3895385c334734d534e534343424358636c7375735d63367359635a6357535a63545346436563737360635e637c8384c378835a6341430e534d538b539a638c538cd384c31c634c535b6354534e535a636b7377736b735553656366635f635353424350537573757353534c536b737b836e7353533c832e73666393d39c638e538d5381c326634743555355534e5348535053676372736e7377736d736973616347435b637f83844371735f63565356535d636873676366637d83895386c387438cd37a8334733e834b5351534743287326635453788381c382436d736e736e735253676383438ad385c370734a533a83525375738343885387437883636381c38cd374733473307341434a5344431e6314535153798380c37f835a6357536b736a7377737e8380c37f8371735863515361637473757386c383436263505380438ed382c3347328732c733e83424320631c63545373736e737173367322635e63824383c36f735b6359636973777380c37f836a735153747372734f534c538043905391533e832e7332734143444330732c735653697359635f6320630c53555385437f835f6347434643676385c38dd3874367634543707374735553565374738ad395d34c534b534f535353505348534643555352533883495343433c834f536b7351534b534a534c536c7386c3885381c37473646388d38e5382437173565373738c5359635b63626363635b635a63586354533c830c533a8358635863525354532663404353535c6378838643804375737c8380438f5393538ed385c34d53606382c3676366636b73687363636e73697353532663064346436b736e73626357532063414364637a8387c384c36a7360637c8387c380c370737c838bd3727373737b8372736e736d73666367638043777351531453085356537b8380c37673646334734a5375738c539253834358634f537a838cd35b631e634f538cd3905387437273666367636563575350536e7376735c633073246368737e83798374737073535361637e8388538bd3834363635b637d838a53565314534743864387c3804368734643525357533e830e533e8366637173586347437e837883606364637a837b8383c37f8369736d7383c384438043824382c36c7353535c6374734c534d535b63266346434d532262d053186361637c836c735a6384c36b7347434c536f73834387c372734b53575383438bd38543798375737c837883777375732c7324635353246348534a531a62e063327369737e8373736a7383c358631863145346436d73757353532c7354538243854371735d63626383438ad38b53885352532e73555330734f534a531c6306434d53737379836e7371737e834852e872c8530e5356535b6338831c63596382c37b83596347435653885393d393d394d375734043545348535d63515322631a635f637a836063464354536e734f530c52ec73226359635c63495349537373895381435d634e536a738a53854381c393d38343424341435d6370735a632c732c736d737c834742e46314535b635f6342432c7353536a736a736873737386c38fd387c370736663844389535d634f538ad385c345431c6362637373626344434543737379834342cc52ec734853616355534e536e7374736d7370737f8386c38c538a538043737384c386435153367382c388d35653327</t>
  </si>
  <si>
    <t>37273505314530a53545379837e83727360632c73495373738ad390d38243586352537c838bd35f6334735a638d538bd384c370736d738bd392d380436d7383437673565320631c6365637e837d8377736c734a535b637e838bd38ed382435b6356537e838b5350530853495389d38e538443656362638cd396537d8363637b836c736c734f5344437b83788366636973788371737f837f837273788383c37e83788381c3844365634953596378835a635a635c636f7392d39ae3895376737d8364637a836763575384c36d734d5354537673844388d3757350535b6384438bd385c37e83798379836e737173717326632c7355537f8396d397538b5380c380436a737d837173687384435a6322632873535376737c835963367356538343874378836463676382c3874387c38343464326635a638a5395d383c37073727381c373737a837273727380434742ec72d8631a635c635f633a831c63596382c37c835c634a5359638853935393d391d36b7338835d63915392d35e6345435b6380c37983666352535f63727349530042d8631a6357535863414342436d7387c37d8358634a5364638b538a53895394d380433e834d538953905358632c73444367637a83495302432a7361635b63347320634c536763676361636c7385438f5385c36a73616382c389d364635c638dd38443404324636b738dd36d733a831453327378833e82c042f8834e53626350534a53697372736d737173804388538dd389d37b837273864386c34e53404385c386c34d5326635b6388537a834f531c6320636f734a530852f88332735e636163656381c37b8369736b7378837d8383c38a5387437b837c8381c3505338837a838c536d73555366637b837d836b735453535367635d6342430a531a635e637073798389d380c364636063697365636e7387c38cd37f836c737b835d6347436f73905385c37a83777369737a8380437b837b83636370735f6336733a8373737d83757383c381435e634c534e534853545377738143717372737d836e73636380c397538ad3864384435f635c637883885386c361637d8379835b635b6388d3844365636f737d83586332732663226340435a635e635d6382c381437c8383438fd39d638ad389d38b535963347366638d538b535b63788380436973596387437b834a5357537c836463444338833e8350535d6353535253814375737273885399e39c637d83798387c36c734e5370738e538ad35453656376737073464372735c6312533473767379836763606365637c8379835753485376735e635d6385c39de3935355534e53804388d3834385438b5387c3535355536763717334735d634852e0630e53676381c381c3804384438ed385435863444372735253535385c39ce386432e732463767397539c638e5383c381435963424350536b732a735f6356530642f4734853717383c387438c53915380435053495380436d736c738a5393535b632663485380439a63a2e38a5365635f6364633883404365633473687366632872fc831c63606383438a538cd38dd377734c534e5387c3864384438dd38ad330732c736263874397d3a0e382c3464343436a7352534c53646357537a83788356534143307361637d837b83788383c37b836063606388538ad3874389d386c350535453788387c389d38fd36e7343434e5370737673676365637a8386c384437d8372735553697372735b634c536c7381c37e83757386c38a53834381c3885380437e83864385c36e73737359634e536973788383c36a73586380c3804382c3895386436c73788376735453327356537a837f837473854387c373736973854391538ed38e5383c3525352535453656381c382c37f834d532463616353536a73874382437d83885387c36a73404347435d635c63575380c383435753495380c3965397d393d3814342433c835f6384c38fd384c3788343430c5350532c73565380c371737e838cd38e537c834e534a5353534b534c537f837a834543388380c3965396d38e53757342434243717391539963737377736463515369733c834c5367634c535b63824388d379835f63697371736b73697381c36b734b535b638b5393537e8363635e635c636f73895398e39c635b63767384c3824383434f5349534d53165328736b7380436e736b7384438c538ad3874383c35f635453788393538e53505320634c5376738cd396d399e39ae349536b738643874389d3636346433072fc83004357536e735a635b6382c390d38fd3885381c35f635353676385438cd35b633883586381c389d38c538fd3965336735963777378838ad37773454312530642e463454358633c832a736763895388d3798378836a734953226348538bd388d379837b8381436363606379838cd33c83565368735f6380c37b834b531863226302434743565332731253565381c3804361636763727358631c632a738ad394538ad3864382c350534953666384c3575369736563404354536e735d6349534e53307359636d7353532e73535375736a73454350537b837f835f63545389538ed3874384c385435e63545369737f836763767365631c6320635a63687368736d7352536b73824373734e53596370735d63206334737d83905387c37883895384c37b8380c385c36c73656374737c834f5366636b7340430a532e735f6380c383436d73777386c3864376737a8381c3697330731e636a738a538bd389538c536b735c636e73747372737c8385c3874314534e53767362630642d86352538ad38d5383c3814387438f5390d391d38f537e834b53186352537773874392d392d35253367357535963777388d392d3935</t>
  </si>
  <si>
    <t>350536d736b734e53454375737c83864385c3596332731052f07314535f6355534043535383c38ed385c380437573596345434a537a838bd36c7367637a837f833e836c7370734d533883697367637b83874367632463125304430c535453485316533473737388d378836c7371736563307302435e6395538d53844384c37373347370737d835f634d536d735553575370736d734243404330732c73616358632e73367368737f835f63505366637b835e633a83656392538ed386c387437773388377738443717365637983495322634b536d735d63626355534c5375737773535345436263737349532c735a63895388536e737a838c5385c38043864380c33c83727380436973606377734e531253206357536d737e837173636380c386437273626370737673485314534a5387c390d387c3874386c36c736f737e837b83404366636463444338836b736a733a82ec73246376738b5385437a8382c38b538b5389d38bd387435e6324633273707385438c5392538443414353535e63676340435f6354531a630a535e6380435052c442ec7377738e5389d381c37c8387c392d3975394538b53717346433c8361636f73874395d386432e7351535a636463347360635e632a72f473454381435d62d452dc636e7383c37c836d735a636e7389d390d3895381c37d836f7368736b734e5360638b5390d367637a83804379832e7364636c733e82d453246380c36b730042f47366636f7365635b633c834f537a83854377736e7382c38ad38a5378832a733a8382439a6389d38bd39053874348536e736f734142d863287381437d83414322636163545352535d6342433c835c636e7361635d6382c3925393d382c33c83485385c396537c8378838b538a53606379836d733a82ec73454381c388536e734f535f6336733c836463586330733c834f534d534c537f83935395d389535c636e738e5389534143388375738643636374736c7344430c5351537d8385c37d8368736363287322635e636a73485342434f53525350537e83935397538d537a8384c38dd376730c530e536a7382c34f535d636a735753327358636e736f7371737d836e732c7308534b5371736a7366636a736b73666381c39053955390538bd38cd386435b630243266373737f8334734443656368734d535b635b6350535e6383c375733072e87330737273824382437e8377736c737a838b5390d38c538ed38ed37883424312534b537e837b830a531e6359636f7360635653444322634243777373733272d05312536663834386c3814367634a5358637f8385c36e736d7383c3636322635053798389d381c2d05300434e53757370734d531e62e0630c535f636e733672cc53024359637c8386437f83535306432a736a737473404322636a73505312537d8394d394538852d86318635653707368734953327302430c536063757352532a73424369737073767376735e633473464370736d731a62f4735e634f53266387c3986391d3874306434a5367636563505344435153327328736f7380c3707369737b83844365635753666378836c73707382c370731052f0735b63586346438b5392d388d380c32873606370735963307334736163545342436c73824382c385c38e538ad35963347350537e83874389538c537a832e73165364636b7363638d538ad384437c834a536e736c73464302431053636372735a635963777381c386438bd384c34c530a532463666388d391d394d38b536a7352537883864386c38dd37a8382437f83616379836a733672c852e873606383c36b73424366637773814386437e834852ec72f8835253885393d3955393d38d537b8387439453955387435f6380c382436f7381436c733472d86304435d6381436a7330734d535153616380c3844364632663105350538343864380c384c38fd38ad38dd394538cd35f633e83747387c37773834371734243044322635653717364632e7322630e533e837473895381435353388357537e836b73525363638cd3965390538e537d831c63004366638bd36a737f837373515332734043454356535e6345430e52e0632a736c7384437f835f6354536c7380435a632c734e538ad39863864383437272e462b0735b6389d34c536d737373697361634e5316532263575362631652e0633e837073697359635c63737386c38543586320634543864391d35d6363637672e462986353537c832a73596365636c73747357530043004357537b8338830e53515375735053347351537f8390d38ad35c632063444384c38c533c8350537f831252f0735d6371731863424345434f53676359631c631e635f638243616356536e7377734743105334736b738dd390d36b7332734c5389d385c32c734e53864357535a6382c37c831a63266318632c73525355533c834643676380c37b837e83834376734242f88314535c638ad393d3798346435a638fd38043287354538e538143885393d38343495344431e631a63404345434d535e63687366636e737e8385c37b83485310532c7367638cd3935380c36063788394d3757328735d6396d391d38e5392d38243788364634243206320631c635a637a8368733673495367638143804355533a835153804392d38fd3834381c38f5396536b732e7368739f639d6388538853798381c3727355533c83206312536363834363630c533073606374736d735e635a636f7386c38cd381436f73814392d39453757353536d738f5390537e8382c38143717372736973586340432c73676380c35b6300432c73616362634f5364637e8386c386c37b8356534543616386c38f5386c37e836b735f6365636a7382438c5</t>
  </si>
  <si>
    <t>38ed389d386438ed38c537c8359634343404341433a8324631c634a537d8390538fd37c8357534c534f535a635153727394539de398e396d399639ae39ae394d38f5386c37e83885388d37d8367636163666367635d634d5336735c639753aa739ee3757326631a6338834c534953555381c3986393d384c3834390539b639ae38443767377737c837f836b7355535b6365636463727383c3767372739053a1639c6382434b533e8340434243454345435e6388538f537a835b636a7388d395d35a635f6386438643767358632e73266330734343747390538b5373737273895398e39be38cd3798361634f535653757387438e5396d38fd36c7352535a636f73388357538a53834351532e73105312531a6330735e636d7355533073424374739253a4e3a6e39ce392d3915392d3965395d39553996398e38f5381c34f533a8345436c73874364631452f47318634c535b634c5342432a7302430853606397d3a8f3aa739b6381435e6367638643975399639353925396d397539453895383c34c5384438c535a63186300433a837d838ad363631a6306430c532e737e83a3e3aff3aaf390d3555304430c534c5385c38ed37073555363636e73636382438fd3367383c393d3737354534643646393d39f637d83145304431653287369738e539ee3a2e38ed35e631052d452fc834c53788368732a7314533e831a634e537c831053737397d39053895384c38f539fe3a5638b533072f47308530e533c835a6386c39be3965385c35f6334730e532a736e7383435053125330732c732a7355532e736e739b63a1639de39e63a463a363a06392535b6328731c630a530443266379839de3a3e39fe3925382436663676382438643616326632263424326632e73737382c39ee3a1e399e39d63a2e3a0e39ae392d386c37b83555320631653485387c39b639ae39de39d639863925390538dd387c363631e631053307338831a6394d391539be39ae394d390538f53915391d3915392d393538b537f837a8385438ad375734f5363638b5395d391538ed3935392537b83464314532873454318638dd390d391d38bd3666349534a535863676380c393539b639ae398e393537e8347431a6314533e83804397d384435f636f738b538ed36e7310531863454318637a838cd386c35c631052ec7310531c6316534c5388539ae39ce39ee399e37f833a8312530e531a636b7396d3814345432c73596389d3925374736463737357536a7381c379833072cc52e4631c631452c0430c53767398e39d639e639f63955388537b835b634f53788390538543697340431a63535388d396d3905395538e536d736f736b734042e872d453105322630a533073798397d39e63a163a1e39c639de39ae388d380c389d38443737381437b8349532063586392d398e394d394d37983767365634f530c528852b88326635753747388538fd394d397d38e5380437e838443767378838bd37e834c53646386c373733073404387c392d37a836e737a838543727358633882ec72d0533c837a838dd38d5386c385c37883525341434d535a633e83454386c38bd35a63454358634d530e533a8383438b535e6336735963747380437573636350534a536463885395d394d392d392d37773347328735c637e8354532c737c83965384c354533673186316535b638a538ed3697316534953626367635453474356536a737e8388d38cd3844387c391d37b8330732e737d838d53616343437e83996396d38c537073505367638cd394538ad35e63206364635e6355532c72f4732e735f63788384c387c37c8378838bd38643515344436e737b836363656389d391d38ad389d38c538e5394d39c639b638cd35b631a638743737358632462c852f883434369738343854380c384438d538b5378836563565341434a5376738bd374734f534543636387c396539963935382c35d6322638fd389536a7345430e52f4730c5348537a8387c38ad38bd3885388d38b5386c366634043525382438dd36c733a830c531053474381c38ed37b8351535253454387438dd37c8361633c82fc82c4430a53626386438a537673656382c390d391d386c37e8385c38dd3935388535d633e83105310536a738b536973186328734e53747385c381c376734952f472b07314535f6364634e532873367372738b538d538dd38ed38c538ad39153874354532663085322637173925385c33272f8833e836e7382c381c383c373733472f07340436e734f52ec72b073226364637173767386c383c365636c7390d38d5362631252fc834a5381438e5389d363633a833c837a83834380c385c383436d735963636368734142d052e063434357533c8340436e736d7336734043834390d386c35a634c537b838e53844371737d838043767383c37b837b83804384c383c37773717365634342ec730e535b636d73505349536a7366632a731a636c7391d398638fd388d38fd38f536f733c8340436a7387c373735153616370737e8381437b8377737073505310532c736463717365636d7386c3885373735d635e6374738c539c6399e394d38e5375732c72f4732463656352530e53424369737983788378837b8377735e63414342434f534d53525376738ed391d390d38a53656341435c638ad396d397538ed37d834a531452f0733a834542e8731c63626377737373727374737173676354533c832c73266342436f73834382c38b5390537c83404320635a638ad396d385435a6348532c72fc8324635153064304434b5359636363656362636b7368734e532c73307336734c537273777379838c53945386c3525300432a737d838ed3727324632263367306430a5</t>
  </si>
  <si>
    <t>380c384c383c3788369736c7361633272d0530853515357532e733e836c7361631e633a83824392d38bd36c73666388538fd379835f637773844383438143727379837b8384c383437673717364634142ec73226366637273586358637473687334732e736f7390d398e395d390d392d38c53646322631e635e6386c3885386435d636e737b837e837a837a8372734f531863414363636763616379838e538ed384c370735c63616386439ae3996394538d5374732c73004314535b6380c380c345436c737b83767376737a8374735e6348534243444340434e537a838c538d538fd38ad36363367351538443955397d38bd3717348531452f4734543747361632463616371737173707370736f736563505332732c7328734953757380c380c38d5391537a833e831253535389d392d37773464340432c72f8832a7365634e530a5345434953575357535a636c73666346432873307336735653737371737c838fd3955385c34b52f073327382c39053717320632263307306431c635f635352f0731863044312531653424369736763485322630e5326635c636f736763767387c38bd3885362631e6334737073895383434543186318631c633e836c736562dc630852d862a872b073287361636b7358631a62d4532263646375736e736973575352537773844364634e5344434e536f7353531053004320634b537883757322631862c852b882a87314535d636f7363633a83246355537a83824383c371732c72d8632663656382c381c353532a73586362633072f88318634d537b83777350532662e4630242d0530a535c636c736363565358637573824382438a5385434e52f072e063454385438fd371733e83495372735f632c734343676382436d737673656357534342f8831c63586358635153485353537a8381c375737f8385437273444316534f5384c3935390d380c36d738a5389d37883757381c384c369737b8380c37773555308532463575354533473024332736a73788362635a63757383c37473646378838ad39253975391538743925398e392538a5384c381c36f734f535e635f634d5306432263555353531052a063226365636d734c533a835b63747382c38b538ad38c538c538a5382437473844396d395538e5382437373666320632e734a533c82f473226351534342ec72a8733e8372736973424336734b5343435a6386c38cd3895383c373734d532263505385c38f538ed3777354534743545348534d533472e4631a634c533072d052c853505376736b735c63586349530242e87358638b538d5381c355530242885308535f63844383c353531c6310536873596352534443145332734b531a62d45312535b6376737983757368734342d052b073485386438ed382c35052fc82b0730a535353767368732662f072dc63505341433e834a534b53575355531a6304434c53777382c37a836b736e735862f472d4534f5380c38443707347430642d053145358637c8361631252e062cc5332732e73206348535b636563676346433c83616377737773737376737f8362630e531653666383437b835c63388318631e634c5372737d8359630642c442c0432873165324634b53515353536c7367635d635e635a6349535253767382436b734d53555377737e8367633e830e53165342436b7386c381c36463414326632a73307316534343565343432a735c6373736c7350532062f8832c7366637d837a837273747382c37f8352530e52e462f0731863565384c389d3804373736f736f734243424356535963367306434e53747372734e52e872b0732a73606373737a836e735f637773844358630e52dc62c042a873347379838b538643874389d387434d535453596348531a630643565380c37e8358630852c04324635b6363635e634b5316532a736b736f733672e062dc62fc835b6383438243747380c38b538ad3565369735b633072f88308535f6381c378835c632a7302433c8363635e6342431252e06300434e5378835e6330733e8357537c8388d37f83454341436d7383c35553697361633072ec73105364637e836a734d534f535b636563687355532262d863165354536c737f836e735d636d73814381c381435d631452ec73125344435e636c735b63327300431c6365637f836763444351536a73707365634642f882b8833c8373737a837d837573788380c3864382437b834542e872b0729862dc6366635d634043186300432c736c738543777357534b534643586366633672a062f47356537373798373735f6362636e7385c386c372733672c4429862b882d05367634a530c52fc83064347437a838a538343757349530853404364633072a06334736c736a7376737073454322632e73676386436c732a72c042b072d052ec735c633473064314533473646384c389d381c37f834a531053454360634a53266357537573676365635e632c72d452804324637a8370732662d052c442cc52f4734543044310534a53646380c386c385c37983757355535253636365636a736a736f7379836b7346431452e462a87260630e536c7374734742e872c442f4731c63434304432263676383438853854383c377736b736663717364634d535b6368736a73737367633072c44290525052804316536d73824366632873044322634853676347435a63854387c382c3864382c37983636366636e7346430a533c835653586358634f5343430442b072b8830c535453788385c383436b735f6367636f738543804383c38cd3885382438243727370736b736d7356531e62dc62f473434351532873287347430a528852dc634343757382c384c3854382c3814381c37f8</t>
  </si>
  <si>
    <t>31052f0730043085330734f53626352531e62e8731653656377734742f072c442f8831a63327354537573844385c374736163505334731a631e6336735f636a730642d862f47318634c535e635e6344431452e062ec73535380436a73367304431863454359636e7380c3854385c36c73444318630442e062c442d45320635c62e8729052b0730443505369735c6332730642d452c0433673767384436e734d535053666374737c8382c3864384436c733272c852a872c852c042b072d8633882e06280426062e4634c537173676340430642d862cc5324636b73874383436e736c737b837e83788381c388d383c36f734542f472c042e462e462a872a8730c52fc82c4429862e4634e537e837d8355531a62f073004334736873854386437e83777379836d735b636973834379834f532262ec72cc530a531a62e462c442e87328730852fc831e6353537d8384c371734a53367348535a636973747376737273788379835f6341434c536f736c733672e872b882c043085324630e52f072dc635963464344435753636370737e83814375736a7372737883676357534d534b536463788368734e534e536763717350531052c442c042e46304430a530c530853767372736c7373737b83687360637773864382c37883737364634a532263024328735d63767374736d7372737d836d7348530442c042cc52dc62e0630a5322636f737b837a83798378835a633c8351537f8385c37473636354532a72d8628042cc533c836e73824380c37773788381c36d732e72b07250529052b072d4531c63545357536263757382c363631e630e535553777368734a5330730642a062004260630c5357537883798366635d6377737b8356531252cc52a8729052a87316534b533473327356537f8372733c82fc83347366635e632462ec72dc62b07250522062dc6345436663616345432c734c5366636f7366634e531e62dc62dc632663505341430e5312534b536c735f63414349536b735f630e529052a872b07298628852e4633a8358634e531e62d862f473307361637f837b835f63424330734b534b534f531a62cc52fc83575374736c736b737b836a732262a87270728852b072d4530e53454358634b53145280425052cc532c7361637c837d8373736a736d7336734c532872d052d05343436e7380438143814374734952f07280427072a062e4632e735d63697350531052a06250525052d4533e836d7381c3824384c382433a8344432062d862d0533073636379837d837e8378835b631052a87290525052c4433e83767380c358630c52c44298625052a873287368737f837a8382c382435b634f532662f472e0633e836973636362637883757358631452986290526062a0633273727383c36663145288526062606290530a535c638143804377737d836a7353532462f882ec733e835f634d53414359636a735f633072c4429862c042d8632c7367637f836b733072b88240426062c8531c635d637e837b83646362637b83636344431e6324634b535c63464314532c735d636c7352531863004318632e73495368737a83717352530852b072b8830853414361637173676343432873885380436a7357535d6366636b735753165302434c53737370735b634c5351535f63697378837d8376736c734a531a6312533a83555364635f6349531652e46387c385c378836763717377737d8375733e82e0632a7365637d83804373736f7376737b83834382c3777379836f7355534d5358636563666350531c62f472b883824381436f735c63687370737a8381435352e062f0734643717384c382c37e8379837473824386c37d837b8380c371736a736c736c73646347430042c852986383437e836a735a635e6359635f6374735c630642c04316535b637e8383437f836c735d636b73814381437c837e8375737673747369735a633a82ec72a8729053727365635e635453495338833a8357535e633472ec730a534e5371737c837173565341433c83565375737f8372736b7373737573606343431652d862885260635453474350534c53266310530e533e83606356532663226350536b736d7357533a831052d053024359637c836a7360636e73747355531a62e462c852c042b8834c5342433a831c62e062d052dc631a6359636f73616352535b636b735d6330730a52d8625052a8732c7368736a7364636b7362633e830242e462d452c852c8534c5349533e831252cc528852986304435053757379836f736c736e7352530a52dc62c0427072a0630443525368736b736b7356531052d452c852c042b072b88345434f534c532462d0527072804302434d536d7379837b8374736a734a52f072a872b882a062a872d8633c83636371736a734f52d8628852606280428852986332734d534e532062b0728042986302434a53646371737883707362634442dc626062a062b882a062a87320635f63737365634442a062606200424042606288532663464347431c62c042a0629052f07344435c6364636b736a735f634542e87240429052a8729052a8731c635d63737364633882a0627072404250526062707340434a5346431e62d862b0728042d8633883545354535753636360634c530a527072804280427072c4432873596374736a733472b882206240428852885270735a635f6350531c62c042d052e063024336734b53404332734c535a63545320629862707250526062dc633473575373736f734142e87270729862d452c852b07366636f735f632a72c042fc8326633273404342431e6300432663505358632c72a062804260627072e873388359636e7368734e5328730643004316531053044</t>
  </si>
  <si>
    <t>32062e872cc52cc533c83697375735c630c52d4532e7347432c7338834c5347432063186352536a7361636b738043824380c3804384c387c37b834b53004298631452cc52b882f473555382c381c361631c62c0430e5346434a5354535a634543186316535053656352534b535d6371736c73606363637a8381c368734443165346432a73266348537773895380435f633272cc52dc633273464350535f634f531c630c534a536b735c633a83367355534d533273404364637c8377736d73626374736f736e737b8387438543697349533272f072dc6328732463125344435a6346433a83545375736d7347432e734c534f5332731653388356536c7380c3844386c3895387c38853895381434f53145320630e530c532e7304428043004351535f63636370738043788353533e834b5358634542f882b882fc834643798387c37d8389538b538853854376733e82e063064324633c833c82f4726062c853388355535f637373824382435e6349534b5344432e72fc82b8829862f073535380c33c836363824385437b8357532662fc82fc8334735d63565308526062b8830c533e834643545368737a8368735d63575349532e72f472a872606298631e635f62ec7308533c837273854352530242ec72e8733273596352532e72c4429052f4731c630852fc832c73626376737c83687355533e830042c442a8728852f8834642b8829052c853505383c35e630a52d862e46336733c8318633272f8828042f8831c62ec728042dc634443666375736b735e6347430c52e872ec72e46318634642a062b072c4434043777361631c62d052e46343432e72b8830e531652d86302432462f8827072c44324635053606360635b6349530e52e8730243165345435652b072cc52dc6344437b8369733072f4730e5351534642c442c443145316531453266300429052d4531a63485355534e534d533e82fc82b882dc63145352536462c852cc52e4634c5385c3844357534543555368735a630e527072dc63226332732e730a52d05302431c6340434853388336732662dc6260628852f88351536c72c442e4631453515384c38fd383c37f8386c384c370734742f072c853186340432e730e5302432663287338834043287322631c62e87290527072e4634f537773064318634443626382438a538bd38d538ed38b5380436b735053307338832e730a52e062fc833c834743575359633273246326630c52e062c8530243555380c35f6364636d73767383438b538bd38dd38643656351536663777364634a531c63044304432c7356535f635c635453424343434d5344431e631c6343435963757381c3824380437b8373736d736a737a8374733672d45314534d535d6346430442ec730243206340435253575353535963575364636a735c635863676371736d7371737d8382c37b835f6340431c63474363634042c852a06306434a534142cc52a062e062fc82f4732a7354535e6363635753606377737c83767378837983606341436463814378834d530c52c8531c635b6351530c52a062d45341434a52ec72b88300430c52dc6308534c53636365635553545363636e7373737a837c835b62e873454376736f733472d452c4432a73575350531252a062dc634243616347432a734043464320630e533883555362635d6354534c53464350536c7383436a7288531653636366632662c042b0732e7360635b6336731a633a835c63727367635963596361635863444336733e834743515356534d532e73186343436d7372722062e4634f535c632662c442707328737e8385c37a837c837f8379835f6344433a8340435963737371735b634643226324633e83505349530e52e873266363626062f0734b5350530a529052cc534a5385c38a5387c38e538cd37c834d530442b882f4734e537e8386437a835e6340431c63186343434f532062c852e8734f52b88320635c634e52e87290532e736c7379837073757388538cd380c3646328725052e06357537f8384437b836263424324631253307347432062cc52d45338831e635b637a8361632e73206361636e73414314532a7353537f838ad3824357531c6343436663666357534f5355535053464343434b5348532062e872dc633673626382c388d37c8366635f6368734a52d8626062a0630853697394539053804370737573636340430642fc83347353535a636363646350532262f472e8734043814384c385c383c37d8374735b631652b882b072a0631053707394539863915384c3697341431652ec72b072f473434368737b83717356532c7304430853424370736d73767381c381c37c8366632062c042b882cc533c83767383c388d389d366631862d86316531a62c852d0534b5381438bd383436e73535340434543565347435053717384c383c37f836c732872a062a873125356535d632e733c8363634d52f882d45326632062dc6302435b638a5392538ad38543767365636d737272ec72f073495374737f8380c36b733072a872a873307359633672b882a063206350534343424356534643186324634a53788385c383c382c3727360636d737672c042c0433c8367636463565353533672c042a87330734c531452c442b07318636b73737374737f8363632e73125341436d738343844381436c735b63656366629052b8832e734e533273024320632062cc52e0632e732c72ec72c042b0732463798383c384c389537a83545340435653777383c37f8373736463565354534a528042d45330733472ec72b8830e531a630c532c733272fc8298626062c043424379837f83824387c382c37a8374737b8383437e8365635753586350533e83246</t>
  </si>
  <si>
    <t>356536763666376737a837a8379835452e872b883044358637a835a630a52b882ec73495358634242e462b88310535a63606344433e834c5345431e631e634243717370736663777380c37d8365633882ec728042b88340436c73545302429862e0634d5368735453327334734e536a736d735f6356535c636163555343433a8364634d534043545370737c8357530a52c4426062707318635b634e5302429052c043565388d383c380c382c3824371734d5332732c73444366637a836e73575359633a830c530043266358634f530c52a0628042a063206356533e82cc52885312536a738ad386438a538fd388d36b733472d452a0631a63646384c384c3737346431052d0529863024354535553145290529862ec73495362633472b072e463575376736f73676378838ad388d378835a630042606326636d738243804371730442c442b8829052c853347351533672f0730443454374737a8353532c73444374735753125306432a735b6386438b537983464334735a636873596348534b52a872804298625052885318635a6362634f535863767388d386c37673666364635f631a6290528042b883327385c396538cd37d837983717352531c62e8730442d0524042206260630043444366637e837d838043824383c3844382437b836f734952e872b882a872c4434443864396d396538c5379834f5324630c52d862b8832062a0628042e46345435b635c6371737c83747369736c737c83834380c377735552ec72c042c04302435b637c837f8387c380c34952e062ec7324630642b0735a63307310531e634d5356534c5359635f634c53404356537c83854381c37b835a62f4728852d4533c8361634743105348535c633472dc630a5332730e52e0637473616349534443565366636763636353531c62c8530a535a6379837d837b83575308527072e8734c53525304428042cc534043525346435353586338831a636c734f53464358636b7371736d7357532e7300429862f8835353687357534c534b5312528042ec7347433c82f072c442c8534c53788376737f837c8352531c63525310531c634c535a6350533c831252e062c4427072ec73434344430e52f88328730442c0430c5338831052cc52a872c85352538243834387c386c36e734f534042c852c8530853414348530a52a062a062986298630c5343431c62c852e06320631453246342431c62c042707260630853646380437e83844385c381437e833472a8722062c44336734953024260629052c8530643404344430852c0430853495356535e634852f47270722062a87343435f6351535c637d838543844387c32a72b8822062e87336732a72c8522062a0630443424351532462d052b0731653666381c36e731e62c442a0625052dc634d533272cc532a7378838a5385c385c32a72cc5288530c534a534342dc629862ec732a73535351530c52a062a0632a737473844367631252c852a0625053004344430a52a8731e6376738ad386c382c3485310530c535153727366633c831e632c734643596348530242b882a8732a737673885374732c72c8526062a06334734242d862a87334736063707379836d7359634c5352536a736a735e635c635a636163636364634142f072d052c04332737d8386436d732e72e062e06326635e634342b882c853388326632c7366636c736e73788378835c6328733673687376737b8377736a732a72b072b072d86345437a83834380436a7359636463788374731a62707306432462dc63085368737b83824388d37e834042cc532a736f737d837e83798364632062c853064334736763824385c38743854381c389d38fd37772f472d86332730442a87326636d737573844382c3676328730443485362636a7375737473656347433e835d636d7381c386c38743824381c384c38d538e536e7328734f5356530242d053464368735e637b8373735a6349534d534a5332733e835b636e7371736b736c737e8375736a7371737f8376737d838a538dd388d37573747388537a834a5341435d6361634e537b837b836a73676365632e72d862e46326635e63777379836663575336730a53266365636b737173834384c386438c5395d394d38c53834381c37983606346437d8380c363634f5340430442c44290530e535a6379837c834f530442a0625052d05358634a533e835e637e838a5391d39753955389d37e8374736763555332737a836c73464322630042c852c442e06338836663727368732a72b8825052505304433c82f472d453464384439253925391d3905385c371735a6346432a73105370734142f072d862a872a8730043388356536a736b7353530852a8728852d05320630242606280432e7381c394d396d392d38fd382c35a633e831e62f472d05361630242b882ec72ec730e5343435b6355534e5358634242f072b882885306431252b8826062a063024363638853895388538dd37a833e830c530852e872c04358631253206341434343525361635863307304432a731a62cc52a87290530e52d4528852b072c042b0734853798362635e6382c36c731a62ec7300430e5306435e63565364635e635b636a7360632c72ec729862d452ec72a062a872e0630a5288528042b882b88288534143717344433e83737361632663165314532c733e836f738143788351534f535e634342d452c042b882c0430442e46308533e832062c85270729052b0729053287355532a734d537a8363634b534e53485348534a537b8386436d7345434e534e530c528852a062d05302433e833c834e53636346430852a062804298629863186330730e535b637c8368735d63646363635753474</t>
  </si>
  <si>
    <t>34d5318633883687380c381c37e83525302430c535753798382c368733273495365634a53064302433273676380c35b6322630442f473388365634a52f472c0435b634e5360637f8381c385c389d366631052cc531a636e738ed383c34a533673626368733a8320634f5377737f834d530243024312533e8367634e52f072d05352534f53697383c37c837c8387437f835253125322636e738ed391d3834361637a83895378836763757384c37d834742e462e063206350536a7356530c52f0732063186358637b8371735e636d7382437b835c63606382438ed39653975388d38bd3975394538bd3864384c37c8353530042a0630c5358636f73626340431a62d452e0634f536f73636340434f5373738043874388d38bd38dd38dd38a5380c381c392d3986391d387c37c837273575310528852e063505371736b7359633672b072f8835f6373735553287345434d53515381c38d538ad386c381c36973444345437c838f5391d387436763525344432262f47306434f536763656360633472a06312536e7371735e63525353532e72ec73388382c38e5387c36e733882c852d05349537e8389d3747341431863226344435353515359635353485352532e72e0633a836e73767377736d735753105290530a5374738e538b536b732662c042d0533a836b73788350530a52e872e8732a735863646362633c830a533a833883226360637f8380c372736b7367632872a0631a636f73864381c35e632462d452e8733c836f7375734242f072d862c44318635e63717366632872cc531e6347434b5371737d837a837273777376733e82e46345437a8382436f734c5324630c5328735a637b8371733672d862b882cc533c83788382c36b733472cc53004344435d6362635a6352536b7382437a835253404364637f837a835863287312532a7354537e8384c37173495318630c532a736363874385436a734342e872c85326635f63434318630c53525379837c8373736e737b8381c369733672f472ec730e5347437b838a5383437273676365636e73834387c3777356533e830852c043186360632262a872fc8350536f737b8379836a736f73874371732e72ec72d862a06300435d63885389d3854386c386c386c3895385436263287320631862f88328736a733672c442f0734c53646365635e63404320635d6378834f52f882d452c0432a73727384c37e837f8389d38c538953874381435452f882f8831e6328733e836b73474300430a5353536663515334730242d86328736d736d733c8322633e83636384c3885364634443626383c3874380c366633e830442f473206352535b635b634a534f5356536763626345430442e46336735653777379835c635c63747380c383c37983454300430e5342436b7384c364631652f472e87318635863586350534443636370736e7358632872c852f883606376737f83798374737983854383c381c362631a62cc52a062b8834043824370731a62e062e0631a63495322635e634b534d53535367635552f882a06328736a7376737b83697368736d738143874381c3586302429862a062a0631c63707371733272e062d05328734342cc537883606324631a635c635862d052e06359636c736f737a8357533a8330735a6384c380c35052f8829862c852d45326636e7372734142fc82ec7342434f52e87380436b7314531e63565359631a6330736c736d7365636e734f530c52a062ec73636380c34e52f472c442c852d05332737e8386435c63367344435d635f63287376736a734243596363636873666366637573757359633a830c52d8626062c043515379835b631052c042d053024341437b838f53854374738143834373734f536f736973656370735963575368736a73727374735252fc82b07280424042c4434e537f8375734342f88302432e7354537b838a538b538b538e538dd384436d736e7360636f73646328732463565358635f6359634e531a62c8529862cc532a736363824385437173565357536363707380c389d38d538e538c5378835f63626370736763697344430242dc632c7351534643226346433272c852a06310535d637e83844386c384c3814380c380437c837983777375737d8380c350530243145375737f8365631452e4628852e87359634242dc6332733272cc52dc63454377738343788369736a7374737e8382437e836a734d533273454365634d52d45298637e8388536873024280424042e46364635862e873125341431a633883676381438043697340432063424360637f8380435d632662e063024354535a631c62c853844388536b731252a062c44322636a7366632e731863545358636363757379837d8379833e82cc52e0633883707379834c52f472b8830c53525356532872c04385c386c374734b533a833e835c6367635e6364635d6376736e7371737d837e83777360632a72d052804302435b636f734342d862a063145357535b633a83064384c384436b736e73727374736f734243485371736c7367634e5352536b738143788348530242b8822062c043434362634142e062804300436a73844373736e7380c36a7347436a7377737e835352ec7330736263666356532e7318632463525362634142e87290525052c4433c8356532872b882986322637c838d5386c38bd3767336731a6350536f7370731862cc533e8361635f6344430a52d452b0732a735a634742ec728852905302434f5357531052804302435a637b837b83777386435e62e8730243464379837573347330735c636a734b530e52cc52b0728853125352534d530c52c852f88343436f7367632e730243464373735a633a834243596</t>
  </si>
  <si>
    <t>3844383c3575320632a7342431e6342437b8377732873044341436d736d7361637f8398639ce393538a53874377734442ec72dc62e872d052f47320632e7314538bd38443575312531653347332731863414370734e5304431a63464368736463555379838fd38fd3905394538cd362630a52d052e462e062fc8310532a73125394d38ed36d7338831453327344430a53044359636763347304431653687382435f634e53747394d3a663adf3ac7398e35152a062a872ec72fc8308531e6306437f838ed38ad35b630043226344430442d4534043717353530a52d05338837b8380c34d533e837f83a663b573b883b3738342f072a062d862dc6306431c6312533e836a738ed38c5362635e636c7345430043266376737e835c6332731863626391d384c3586372739863a663b073ba83925312528042b882cc52f47302430c532a73266367638fd394d38e5393d386435863535382c3915386c3687341435a6390d399e38dd38e5393d39863a3e3ae7393d34542d052b882cc52dc62d452f8836b7338832463697396d397d396d395538853844389d391d389d375736563717388d392d3965397d3945396d39a6394d38bd377734c5320630442d052c042e8738853697328734d538e5391537983777385438e5389d38b538a5381c385438c538ed38a538043767381438dd38fd380c3767382c382c37e83596306429862c04360634b530c53474388538853555340436463895390d38e53885384c389538fd392d389d35a631c632c7358637e837d836163555372739653935363631e62f07330731653186361638cd38bd35c630643085355538e5394d384435c636c7387c38ed384c35253064300430e534d53757372734d533e8380c3a363a6e38f5364635f63495367638c53935387435653145306432663727387c3777332732a73656387438cd374732262f882f07306434a537e8381c3586367639a63acf39d6391538b538b5393d39c6399e387c34f5316533073287346436e735d632462f0731c635b63854383434542e872e062e06314536c7392538c5386c395d39ee39b6395d376738e53996399e39353814354531a634143474322634f5349531a62ec72e0633273757383c35c6314530042f882ec73454386c399e39ae397d398639c6391532063586388538ed37883545354533c833e83505324632e734a531452f472fc8334736c73824372734f5334731252d8630e536a7390d39653925391d39653905308532463777389535a6314533c834e5338833e83307326635d633473024306432a735a637b83804376735d6342431a632e736c738ad387437c837a8381438743064330737d8392d37a8314530443474340430e531e6334736d734b530e531c63367355537c83834384c37e836d73666371738ad393537c834443266338835653044350538443905386c355532a73404347430a52d052f073545350531453186328734a5375737f837a837773777381c38853905392d37e8342430442f88316534c537e838d5382c376737f8379836f73707356531863085351536e734743105300432e73717383c375736f73757385438b53874381c365632a7306431a63206386438fd38d53676340434f5378838953874382436d7366637273757358632462e463044356537d836f73535348536663874388d37e835963186306432e734143986393d38bd368731862f8833e837573854385438443885387436b73495334731453004341436e736b734042f88328736b7383c384436a732a7306434043545397d395d38cd3767341430a52f8834b537a836d735863697380436f7347434c53535341434e536f7370734852ec72f0734743727384c379833882f8833e83586390d3965382c35b6347432062f88340436d734e52f0731053525375736e73757379836363606375737b8356530c52dc633473757387c37b834742fc830e533a8385c38dd366631e632c733072f8831c635f634a52c442c8531653616380c38143687349534f53747383c365632872d45310536a7389d388537573454308530c5382c39153804336731e63226314533273687359630852f8830043434375736f733672e0630a5358637983717350530e530c53586382c388d383c35752f072c853525369737a834b530e530c5324634a5376736c7336731652f073206364635f631862a872b07324635963687358633a83226346436f738043777358631052cc534543388362635a631a62f4731a634d537b83757343431652f0730e5359635d631e62c852b0730a53474358634e5343432e732c7359637673767362632e7304435e632c734e5369734a530e532e735c6380c36e732a7302430a531453586361632262cc52e8731c63454355534e534543307316534243687375736e735d63535384435f63596382c37b83586360637a8384c365631252d453105334735f6366632e72e463044320634143596356534643347318631c634d535e635c637073834398638ed382c391d394d38c538643854383c369732872c442dc63444367636b734b531c630e5306431c634d53545343433c83327316532c73424322634243777390538ad384438d5399e394d38c5382c37b836c733e82c85298632c7368737073616345431a62dc62e8733c835c6353534c5354533e831e6332731c6304433473804363634c536a738ed392538f537d836263535336730042c4432a7363636a7368734f5308528852d86343436f7378837573737350532c734143307306432a735c631c62d4532a73727389d389536263388328733673474342434d535c63525358634b52ec720042f073444365637073798386437a835c6351533c831e633c8</t>
  </si>
  <si>
    <t>38ed38ed3874373736c737f838cd38bd37573767380c384c381435252f0729862d053105330732462f882c042b882d452d052c852c042c042c852d052d052cc5390d391d382434743105336735c63814374735c63535380439a638e535c631e62f8831453444345431862e872d862e462d452c852b882b882c042c852cc52cc538a538d537d834342f47304431053586376736f73434349538a53a8f3a6e38bd35d63495353535253388312530242ec72e062d052c042c042b882c042c042a063707389538b5365630c52fc82e8731053535385437e8358637a83a2e3a7e399e390537e835c635b63565332730442f8830642ec72d862dc62c852a062b072b0732a736363874378832872dc62e062e4632a73804393d38bd38d5399639e639963945393d390d389d383c36463307310530642e062b882b882c442b882a062c042f8834a5380c380c34f530a530642f072fc8355538cd39ae39ae395d39a6399e38cd392d3a763ac73a4e393d368732462f882d052c042b882c852cc52c042c44306434643747381436c734c5332730a52d4532c737c8392d394538fd3925394d38bd385c39653aff3b883ad7392d35f632a72e062d052e062d862c852c852c04310533c83646380437f837573586341432063485380438bd381c3727373737e8387c37f836b738ad3a563a9f3a1638ed36d733072f882ec72e062c442c042b073287340435f6381c382c384c379836e736b737f839153905369732e731e633473626378835153414372738f5392538ed3885378834a52f072c042d452c852a8731e632c7354537d837c83798375737b8384c38a5391538ed36b732a72fc82f88324635b6365634853535386438dd37d837d838d5381c32e72cc52dc62d452c4430853004344437d83824370736f73788387c38ad384c37b83535314530c5324631c63414374738243804393539fe38dd37e8388538e5372733e830c52f072e4631452dc63165362637c836463495345436f73895387c377734b530a530e533c833e83266356538ad3945395539de39ce396d38ed397539d6384434c5332730853307312530a535053737361632662ec733e83727383c382c35e63165314534b5356533e8345437e8391539253925393d3975391d39a63aa73a1638b5380c370735863555343435b6375736a733672d863085354537b8385436a731653044346435963515355537673874386437b83666363636b7385439963a5639ee38d5389d37c8375735e6365637b8377734742fc82e8734a5380c3874371733672f883165340434b53616382c387c372734a531a6302431453495373739353955370735a637a835963414355537d8381c357531652cc5330737a838ad386c36c7332730243085316534a5381438e53717332730852fc8314532463367373738d536b7340435d631452cc531a63626378836a734643044322636663854387c37e834242d862b882a8730853616387436c73246308531e633c832872f4734643874383434b534f5302429052cc5336735e636563505332732873505375737c8371734a530442b8827072d4534b5383c387c35c63206334734b5345430a532063737388d3616351530852c042cc531e634e53555349534143266334736363767375735753246304430e533e836563844387c3707348534853565358632e7304434b5383c380c355530852cc5302432a734b5357534b534343246318634c536c7374736c73606358635f63727382c383c37f836f7351533a8347434f533272f073246380c390535c631862e8730e53246347435c63505342432e7312532663535358635a63767386c3854381c3814380437d837b83586308530a5328732a730c533073844395d36563434318630c5302432873525350533e8340432e731653347338831a634b538043874377735e63586367637d836e732062e872fc8328734343575387c393536c735d633e830c52c85302434a5361635253545354532e732463347310530443464372736a732c72f07318634d536b7363633072ec732a7365637d8384c38d53676365634242e062707302435153788378837a836f7346433473434320630a534343676363633072e462cc52dc6332736b735f632c734543798385c3788377734b5356533c82b072505312534d5368736b737f8387c375735d634f53327324634a5366635b631a62a8729862c443085351536e7370737673834383c372735a63105338833e82e462c44324634b534a5336735753834385437a836d736063596364637d837c8352530852c852c852e8733073676383c388d38a5383c367633e82d05310534643287318633e834c5338830e533c836b7372736f737b8380c37d837d8384c3895380c354531052b882a87312535d638043844385437e835e632a72d452ec7341434853485354534f5330730c533a8360635b635153616376737b8371736d737b838443757349530a52dc631863606383437e836663596350533882fc82b8831e6346434f535f635863327306433073616363634643367351535c6349534143586378837c836b73596349534d5374738cd382c34f532063246336731252b0730c5334732a7343435b634a53206336736463737355532c7342434f533a831e633e835e636f73798380437e83804386438d53864357530642d45318632062ec7320632662d452d45346435b635b63606375737d83616341434143565353531e62d862fc8340436c73864388d388d3864388d386c361631252d05314531e631a6338831a62b07260631e6354535e636d737e8384c36e734b5346434a5343431862d052a062e46344437b8387437f836f737b8387c375732e72d453004</t>
  </si>
  <si>
    <t>32a73495379838e5381434c531862f883064328734543767391537b834b534c537d838dd383c35d6326630c530c52e872dc62f472e872c442cc52c8529862a872d86310535d6389537d833a830a530a5322632c730a5344438543854350532a7364638d5391d386c35e633a8320630042e462f472e462c042c852c4429052b8826062b07338837e8384c358631863206342434443085310536e738b5365634853697387438bd38bd382c36763495322630852e062c442b882b882b882a872b072cc52fc8345437b838bd37e8344433e834d53555334730853495383c37c836063636380438b538bd388d382c367634c5336730242dc62e062c0429052a872905342435863747383c384437983586347434d5358634743044312536f738bd371734a53666389d388d3814382437b836c735a6338831e631652e4629862a06298637c837f83834383437e8377735f6328731e633a833673085308536c73945387c355534a535f6361635a6360636f73747368735d6356534d5334730852e062d0538bd381c373737073757380c376732062e063044324632c7338837a8393d38bd36663424334732e7320632a733e8340434e536d73834383c3798359632a730243788378834f531e6334735b6376735d632662e46314534e53687382438fd390d384435a631a62fc83165330734a53575346434b537a8388d387c3737347431a6362636e734542f472e063064341436a735d631a631c63636383c380c381c387c38a53777343431c634b537273814386c37d835a636e73834372735863464334735f6364633c82e062a872b072f07351536d735c635863788385c37b83676369737e83834370735e6374738ed3935391539153864380c37d835353327330733c836c7371734a52f072a872c852e46328736063804384c387438543767352533c834d53737385c387c389538ad386437983767381c384437983535324632a73485381c388537d834d530a52c852c043044351537c83874389d385c36e734142f882f073434379838dd38dd37e8358633a83266340435f636e7362633c8342435d637d8382c386c378834852f882a062f0734d53798380c3798370735f6341430242d0530e535453824389d376734f5326630243105336734c5367635d634d53646351535c6378837f8367634b53287326635a6386438643606341433e83414328730c5310534143717386c37a8358632262f883246330732463545372735d635d632463424367637983767374736d736a737b838bd38a5364632062f07318632a7326631e6330735f6384c3864360630e52cc5300432063226324635c63727350532c73085320634d536c738443864387c388538ad389d36d732662c8530853307340432663044330736f738ad383434c530042f4730e531052fc83347374735f633072e062a872f47346437b83885386437f8380c388537c834142dc62f88336734a532e72e062d45340437f838bd37883515343434543414318631863656380432062e872a0628852f883565380437b83636361637c8380c35152ec72c043186341432872e0629053085369738853874381c377737f8380c360634b53687387c32262e06298626062a8732663626370735863444353536a73596306429052d86310530a52cc52a0631453687389d38c5388d385c389d38e538ad38243814382433072f072c852b882a8730c534f53687351531e631c63525369733c82dc62d052f0730242e062e0632e736763844385c380437a83727370737c8381c3834380433e830442f072f88302433073525364634a531052f4733e83747363631e62cc52cc5302431253287356537773854383437373656354533e8334734243555370733c830042e4630643246351535d635c633a830c52d86314536c737d8352530e52ec731a63434356537073814386c382c36363434322630642e462d453064346432872d862a062d86320635b636663545322630042c442e463555380c37c8355533c834d53646372737d8383c3864382435d631862c852c852c852b072b88304431652c852505290530c535c63707359632462f882c852d45344437a838853798363636b737b837c837c8384c387c381c364632662c852c042e062d0529862cc531452dc629862905306435e637f836d7342430442e46300434343757387c383c3777377737b836e7365637b838643757352532462e462d8630c530442c042c4432c731052e872e4632063616383c381435d632e731e633e835553707380437e83788379837373575344435d63798360631e62dc62b882d4531a6324630042e06355534a532e733a8352536163798382c37b83656361636f73737362635b6354535c63757378835a63434351536d7366633882e872a872c852f8830e530c5304436b737073656364637273767367636e73814384437c83777373735e63485324631c634b536c73727368736663747378835b632662dc62c442e062ec72f8831453626378837d8379837a83737352534853697386c383437173656352532262d862a063085354537a8381437b8378837e837b835653064280428042b072c852f88354535d6365636f737c837d834f53145338836f737b8363634c533672f88288520042b88334736a7380437a8368736c7380c370733c82d862905288529052c853545347433c8349536c7382c35f63165302434e536d7355531c630042d8629862004260630c5356536d7361634643444361636f7366634e532a72f472c042e06353534a5328731053414369736c73485320634b536c735052f072b072c442b0727072804302434b535c634b531452fc832263515372737e83697346431a631e6</t>
  </si>
  <si>
    <t>2f47346437a838d5388536b734643246310533883545366635d63424353535d6330731c635453666344433273555356533c832062d0528852b882a872a062a062ec7320635d6384c386436873474312530243246330734c536b735c63586363634143024334735f634b531a6338835a635e635f632c72a872505280429052a06316531e634b537b83874374734c53004300432a73266326635a636f735f6359634a53206343436d73687332730e533a8350536c735d631e62d862c0429862a0632c731e6332736663874385435252fc82d0530043226316531c6365636c7343432e73485367638043814362633c83186302433c836063545338831652d052b07342431252e063307374738c5383c34b531253105316530e52f8834953788351531c6357537c8376736f736e7360634342f473145359635a6348534f534442f07347431a62c442d4534643834387437883606358635f63505322633883777382436873717384c3788351534a5368736b732662fc834d535b6330734143636347432e730a52b072b07334737f838a538a53844382c38a5386c3717363637f8381c37173834390d384434e532a734e5371735e63474360637d835e63327340434d530c52f882b882d453414379838a5388d384c3834385c389538953854385c37173565377738ed384c3575332733673535368737073737383437d83535346435352f0730242f073125352537883864381c377736f7361635d63697371737d837173495347436b737673565344434c534743474364636a735e635b63586360636972e06314532c734b536d73814386c37d83656354533e831a63125320634d536b7350530e5340436a73555342435f635f6330735453666340430c531e634443626312534043565369737e8384438743798350531c630242e462c442c042f8834c5357531e633673697357531a633c835f634e53666380c356530042e8730a5334734f53626373737a838143854385c37a834c52f072a062c042c852b882b073186345431e6312534a5351531052d05318632663454375737983485326632a7316536c7377737e8378837b8387438643788356531652cc52d862f072c8529052e8733a8353535753687373734442a872a062f07336736a73757354534b53586340437773798372735c635b637c8380c35a632a72fc82c852f88320630642cc52d0531c635a636f737f8386c36a731c62c852c043367364636663535338832873327374737c836c7348534243626374734e530642c442a872ec731c6318630242e06306434743676376737e8375735d633a830c5336735f6365635c63434308531c6354537173727359634e535e63737361633072e462b882d452fc8306430c530a5318634543616366635d635d6368736a7356534c535c6363636663626342431c630a534a536f737983727370737b8378835b632262d052b882d452d862f883186340435c636c736063464326633e83656371736d73666361636b73757358632e72885312535c637e8382437a83747380437c834f52ec7250527072a062b88304434b5371737b8362632e72d052b073246362637c8377736c7373737883616351520042d45343436e7379836c7357536a737d8368733a82f882c442a0628852f4734a536d73707356532462d0525052cc534e537a83798361635d636a736d7360620042a06326635d6364634d5326633a8358636d7370735f6340430242d863125350536873626347431652e062a872d8634d537d837a8351532c7348536d736f728852c4432063525354533672e462d0530e534e53757380c36e7350533c83464360636c735e633882fc82b882a872f883474378837f8357530e5302434b537372cc5300433883565352533072c0422062905306434d5372737f837b8371736f7373736f7357532262cc528852c04300433e836873737359631052b0730e535452c853145354536d735d632c72cc5270724042986318635d637e8381c3844384437d8373735a632062b8828852b882fc8349536d736463485304428042e0631e6288531453656382c36c732a72d452a87270727073024355537b837c837f83834380c37b8367633e82ec72a0629052f4735553788365633e82e8728042e0630852606308535f6382c379834042c042505260627072dc634743798382437883788381c37e836c73555334730042d45312534e53697369734d530242a872e0630042d053125356537a8377734d52f07260625052a87306434d5375737f836a735c636463717377736e73575343433e83505368737883747355531862dc62e062e8732e7344435e637773777363632e72d862b882f473307358636c736b734d53226326634f53707376736463565357535f636a73798376735a6334731653085302435f63687375737f83788374735c633273165330734f53616362634f532872f072e0632e73666378836a73596355535553555369736e7352532c73165310531e6377737983814385437b8378837883626351535753636368735a632e730042c852a0630a5353536f7366634c533a832e7324634e53626347430e52f883024324637c8372737b8386c382437883814378836d736d736d73687353531862d052a8729052e87341436663646341430852e462d0532663535343430242d452e463044372735d635e63767381437d837e837773757377736e735e6346430a52b88290529052d8633473636368734142f072b07290530443454346431252cc52a872a8735d6345433273474369737e8377736a736f73777369734c532262f472a06260627072cc532c73616369734142f072cc52b882e4632e734b533072d0520042404</t>
  </si>
  <si>
    <t>2c042e46342435d632e7324636463606326632a735f6351535f6380c362630e52e46304432e734953287322634243388322630a52d45290524042606298629052b882b0730a53464328730a53434355532262d05316532a7340436d737d834f5326632873186324631e62f472f47306430e5342434a531652a872004250528852d0529052d4532e7351535453616373735052cc529052e4632463626378835b6349535863444328732e7316530242fc8306435453777359631052a062606260630c52d052cc530e5353536d73798386c374732c72d452a06322635f636873586341432e733273347348535a635e63555352536e73834372734a531a62e87298631c630442e462f8834043636374737f837983616342430a5328735a6365635e6348530c53165328734e537273767369737173814385c37673586350534042f47306430c530a5310533c835c6367635f635d6367636b7359634a53596363636563656348531e631a635153707358633e83565375737983596340434c5353533272d862f0731453347355536a7364634b532e733673616370736d73676360636763757360633273347363637373485304432463515349531052e46304433a834c52a062b882f07341436b737c8369734042ec72a87316535b637a837a836d7371737a83666351535753737378834c5306430a5332732262dc6280424042f0734642a0628852d8634143697373735d633272e4626062a063424375737c8366635d6369736e73606366637d837d834f52f882dc631c632e730642c0425052a8731e630852d45304434743656365634d532262ec72b072c043404377737f835a633273434369736f7370737983767356530e52d863186341431e62e872d452c443004353533c8340435a636c73636344430852c852a872e06338837073814361631c62fc83424370737573676360635753347308531c6348532a72dc62f072e872e8737b8371736c73727371735f633472e0629052a872f0732e736263757361632262b882fc834f536263535343434343347318632c7353533e82cc52dc630242f88381c3834384c37f83757360633072d0528852b882e8733e8369736873505314529052cc5316534743414312531a6332733673485360634c52ec72e46320631c637d837d8383c380c37d836c7347430042b0729052d863495376736b73474302428042d053024338833a8304430e53474357535c63666356531252f4732a733c8382c37a837773814380c3717358633a830642d0530243464366636b7355531052a872d862f88330734a532063024341435c635c635e6354531e62c042e4633473804370735e6364637073777371735b63454338834a536263757376735d632662e062dc62e06328734f533273085336734c53424340433e831452b072b88324636f7357532c73266349536c7378836873575355535d6368737773798360633e8318630a52fc8332735b634c532663327332730e52fc830e531252e462c8531453555334730042dc631e635f6378836e735c63565357535553666370735a6336731a631053186346436a7366634c533a831862e462c042dc6318631e630a5310533c830852d452a062f8834b536d736b7352533e8336732463495362634f531a62fc8300431e634243656371735c633a830242e062d452cc531253414340431a632662dc62b8829052d45332736163687349531052f072cc53186351534a530e52d862dc63024314534c53666359632a72dc62e4630442d452f07340434f532c731652c85298628852c85322635d636c734a530242c0428042f073414349531e62d862b072a872c8532a7354534c531252b882d8631052e062cc5328734a5336730042b88260627072b8831a635a636c734b530242d052b072d45322634b533e82e87240420042b07328734f53434304429862b8830242ec72e0631e6334733072d452c442c042c042ec7338836763777359631652c0429862986302434b5353531c6290528042f4734543575344430c52a0628042d452ec730c53246316532062dc62cc52c852cc53064348536563717360632262b07290529862d863266351534953105312533e835a635d6351533c82e8726062a0630043206302429862d452c442b072a872c043024346436363717367632872c4429052a062c8530a534c535c634543474354535d635253505351532872ec72f88318631862d8626062c042606280429052a872e46338835f6376736b733672dc6288528852a872e8734443646359635a635d6353533673367350534c533e833e8338831652d4529862e0620042505280429052c0431863555376736e7343430642885220625052a87330736363636363635d6344430a53004330734c535753565348532662e462a062e46240426062707260627072ec7349537173717353532a72b071c04220629863266362636873666353532262cc529052dc6328735553596344431e62f072b072c04270728852804250524042cc5341436c73737368734c52fc82a062b072ec733e83697373736d734a52f882905240426062f47345434a531c62f072e062b8826062c442d862c042a872a062e873424365636f737473606332730a5310532c734d536b737b8375734642cc52905298627072e46334732a72e062b882c4429052206310531e6310530a530e5322634b5358635b636d7367635253414341434543444350536a736e734342d052c442d452c04306433e831c62c0429052a0628852b07345434a53444341434543485352534b5342435b636563606353534c534243186314534a535c633e82ec72e462e872d0531a634b533272cc5250529862d8630c5</t>
  </si>
  <si>
    <t>36a736f73586340431252e062c442cc531453347326631452f4729862a87312534342f882e062e8728852c042d4527072c042dc630243125312531452f472e4635b636e7360633c82fc82e462ec72d053024341434a532662cc524042a8730e533c831a6302430c52c442c852f072cc5280428042fc83085302431862fc82e4633c835b6356532662d052dc630c52e062d4532e734f533672d4524042c043085318632e731a63105306430c5306430442e872b072d052fc83024308530242f47320634e5349531052b072c8530a52ec72c8531a63434338830c52e06304431052f88324632c730e5324632c731453287344432262e06300430642d052d452e8733073515344430a52a0629052ec72f072f07320632a732c733c83404342432c72ec730443367316532c732463226332734143434322630a52fc82c852c852d8634d535b634c532262cc526062b882ec7314531c62fc8308534343575355533472e872e0632e731253105304430e530c53004322634b533072f472e062dc62d4535d635c6354534a530e52a062b88304432062f4725052a873226350534d530c52c442d4531052ec72c042dc62a872c442f882e873474350530442c852d052c44359634b534853535343431653186326631652d8628852c8531e634e534742cc52b8829862f472e872a062e462b0729862d05288530c533e830852d452e462d8634f5328731e63464351534d534b5344432262e0629862e0632e7351534442d052c852c85318631862c042d452f472c442cc529862d4531e630442cc52e462dc633c82fc82d0530e53414357535b634a532a72f472a872d4532a734f53495304429052cc5324633c830242a062ec72c042cc52dc62dc630a52e872a872cc52d0531452c0426062a0630c534c5356533c831252f072b8829052fc8341434f532662606298631053464342430042e872a8729052e062e062dc62b882a872c042b882ec72905270724042d863388342430c52d862d452b0720042b0731e6345433072b07270730e534743505343432462f882a062d052d862b0729862c852c042a872d4529862b8829862e87330732662d052a062b88288524042d863165318631052e062c85326633c832263424348533c830442e872ec72c042b072d862c442b072e062d052e062cc530a5343432a72c44280429862a062d86322632872e062d05308530e533e832872a872e46320634243246306430c52ec72cc52d452d052d052f882ec72ec72d05312534a533e82e46200428852f4731e6343433472d862c853347349534a533272c042206288530443145306431e631452ec72d052e872f072e872cc52dc62a872e06320632062e461c042a87310532c7336732a72ec72a8732873565359634042dc6200425052c44308531a633a8343432872e872d052e872c8528852a0627072dc631c6326631052d052f07318631a6310531252fc82c44326634c5352534853064260628042c4430a5328734143444340431252c852d052c042404260628853024334733a83347322631c631652f882d052f0730a530a533673327334734543145270724042905302432a73347320633a833882e872c852f072b0729862c85318633c83307336733e8326630642c8525052c443165328732c730042ec731c630642505000022063004332732462e06318633c830642cc5326630852e872f8831c6324630a53186334731452dc629860000288530e532e73105298625052e0630642e462c442c853246344431a629862d0531052f882d05346432e730c5302430642ec72b072f4731e62f472a87270700002404300433473044288524042d4532873434336732a7349534953145290527072c042c852c4434d533c830c52e462c85280424042e0631252e0627072804240425052f4732c72fc8280420042986322634d534543414343432e730a52a8728852b882cc52c85349532c72f072a872606200426062f0731862ec729052a062c852e063125336730e52a8722062b07320634343327318630042f4730242c042a062d862f072d05343431a62c4424042206240429863004320630042b072cc530643226334732a730c52a8724042d453246332731c62d8628042c4430642b8825052d452ec72c443495314529052004250529862cc5300430642d052b072c852d863165344433272fc8280424042b073024318631652d0522062a8731452e46220628852d052c04348530e5270725052a062d05300430e52ec7290529052a0624042e87346434042e872404220628042dc630c531052d8624042885316531252a8720042b072b8833a83085250528042c852ec731863266300428852606260620042dc6344434342f4724041c0427072e4630c530042a871c0426062fc832262f882a062a872a87330730c5260626062a872d8631c63327304428041c04220624042ec73464349531052a06200420042c042f882e0626061c0422062b8831c6324630852e062c04336731c62b07240425052b073145336731052a87200425052c043105348534e533073004290524042b882ec72d45240425052404250530c5341433a831652e87334732872f072a8729862d8631e6340432e72f472a062cc53064328734343434332731e630442e87302430442c442404280425052a06314534b534a5338830a531e631a630852f47306431c63307341434243226306430c53226328731e630642f47306431e63307334730c528851c04240422062ec73327350534b5343431a630042e872f47306432c73388322632063307334732c73287320630e52e87298626062c0431c634543464312526062004200422062f8833a8350534d534343186</t>
  </si>
  <si>
    <t>2a87322636363757365634c5306426062404290530a5356536d736a735c632c72d86280428852f0734143586345431c62fc82cc528852d86330734e533e82c44298631a635e637273717361632e72e062d052f8832e735e63757376735b631052986270724042b073246347432062e872d862c852505280430e5342434142e462e4632c735a63666372736d734f532a732063327346435b6372737b835b6304428852b882a062c44320633472f072a872b072a0624042b0730e531a631652fc832a73464354534f5360636a735f634f534743485340433a8354536b7355530642c042e462d052f07338833c82e46288529052a062b88310532c72fc82c4430243505354534d53307348535e63626359634e5344431a62e87318634d5349530e52e062f472d452fc8344434853085250525052dc630e533e8341430042b0731a6363635a6340430a5328734e534f5345433a832462f882a872a063125340430a52c852e062c042c4431863246304424042606302432663367332730852a0630c53676360633a82f8831c63474341431c630442e872c44288526062f0732a72f8827072a8728852b073125322631c62d862d86312531e63145314530852c0430c535f63666342430a53246346433072f072a8728852804280428852e8731862ec72404260627072dc632c7338833883246318631a630642d862e4630a5304432a734e5365634b532a73414347432062c44220624042885288528852d8631a630a52b8829862b07304433a833673327340432e731052e062707298630c532263327332735c6354534b5353534c531e62c04240428042b882b0728042d863287330730e52ec72ec7312532a7312530e5334732262f072b88200424042fc832a73206312534f53586359635c6352532872cc526062a062cc52cc52a872ec733673495338831253024306430042c442d8631c630a52c0429051c041c042d8632e731a630c534743575358635a6356533672e0629052c042e462ec72e46308533e834e5344431862f072d05298622062c0431052fc829052804250520042cc532663125318634a5358635253586357533e830852e4630243125316531253226343434b533c830642c042804220622062cc5314530442a0629052c042d053044332731e63287353535b634e53596355533c83206322633673414338832c733673485347432c72e0626062206240428042e0631c630e52c442b882f883186330732e731a633c835963636357535c63555346432e732263367341432e731653226344434d532a72c442206240428042c042f0730a52e872b072c442d453064340433a8310534a53616367635c635b635253404320630a5310531e630642d452e06324634c532872a06240429862c442f0730a530042a8728042b0725052b883388347430c5355536a736263545356534a531252f882f472e062f472d45270726062ec733673206290525052c042e0630e5328730c52b072505280420042a0633473485312535453646355534c5350534542f472c442d452a062a8728851c041c042c44324632262a0624042a062c8530e5334731452a872004200422062c04338834c5326633c834953414347434e5344430442b882a87280426062404220629862ec7326632c72d052404250528853004334731e62cc52206220629862f883404350534042f8830c531c6344434e5343432062d0526062804270727072b88300431c632c7330730442b8829052c0430e533a8338830852b072b882f8831e63404345433a828042b073044340434b5341433a82f88250529862a062c852fc832063347322631e631052f882f88314532a733c8344432e73064304431c63287324631052fc82606290530243307342433e8342431452c442cc52e0630a53206332733c831052e462f473024320633c83287320632e7334732e73287324631452f882b8827072b882d4530c531e6330733e83444330730a52f8830e533a833e833a834143064270729052d45322633c82fc82cc52e46318633e833c831862e462b07288520042dc62fc8314531053226340434243404332731e6336734f5346433a833882e871c040000288530e532262b88220625052e4632c7332730442a872707288522062d86302431653085318633c8340434043474349535253586343432c73145290520041c042804300431452d45260622062b88308531452e872905250522061c042fc831453165304430c533883424345434e5351535863596344431c62e872505240428042d86320631c62c041c0420042cc5314531c62e8728042004240425053145328731c630a5310533a8345434953505353535753565345431452c442004200428853044340432c72c04000022062d86316531452d45250520042206240432463388324631a6320633e834643464349534b534e534e5347432062d052404000026063064349534042d86240426062d0530642f472905200424042206200432c733a83246324632c733a8340433883307330733883414347433a830a52c852206250530a534d534742fc8270728042c852f072d4524040000220620041c0432a732e731c63206326632c732c731c630a5308531253266347434a5332731252d862d0531e634e5349530c5270727072c852fc82e062606000000001c04000031e631a63125318631653186316530442dc62dc62f073125346435153474340432263165334734b534643125240424042c8530a530642c44250522062206220630e530a531253186310530242fc82e462c442c852d8630443444354534c534c53414330733473404341431c6260620042c0430a531652f882cc52c852c852c04</t>
  </si>
  <si>
    <t>2c443125358637d83834380436d735d636a7380c381437c837e837573757375736a735a633c82f072b0729052a062fc8349536b735f632662dc629052b8831c62ec7308534d5370737c837373596342434043565375737f8373736b7373737673616346431a62dc62885260628042ec73444369735f632462e062c042c0430443266320634e536a736e7359633e831452d453004356537c836b7360636d73747357531e62ec72c852c042b882c8530e53525374736b733e82e872a8729862cc536063525359636b735f6334730c52e0626062a063287367636b7363636b73636341430442e872d452c852c852e0632a7359636f736e734952ec7288529052b88378836f736b736e7354530c52dc62c4427072a0630243515368736b736b7358631452d452c852c042b072b882d8632a7357536c7371734d52f88298629862b88378837b8375736b734c52f472a872b882a062a872d8633883616370736a735152e06288526062804288529862c44316534f536e73767353530a52a8728042986371737883727363634642e0626062a062b882a872a8731c635d63737366634742b072606220624042606288529862f47341436a73788358632062cc524042404364636c736a7360634742f07240428852a8729052a06318635b63737365633e82a872707240425052606270726062b88322636263767361634342fc822061c04354535863636361634d530e527072707280427072c0432463586373736b733882c042206240428042885270724042804310535b6374736e735b632462b8829053404334734c535b6354532462a062804260626062d45330735553737371734342ec7260628852d052c442a8729862b073186358636c7374736c734953125304431e63004322634f5358633272a872804260627072e063367357536e73697350532a730853004314531253044306430c53367355535a6368736e735c6345433a831052dc630e534b535a633672a872885290528042dc6334735d63666358635c63596357534443474347434043424344434d535253444350536463646359634e531652e87312534a535a633672a062a872c442a062e4633c835d63575345435a6369736d735c6357535f635b635d635c63596349531c63327354535b63525348532c730e5322634d5361634542e062ec730442e06306434c5360634e533c83565364635d635b63575366636363646367635f634143024316534743485332732063474340434643606373735d632e732a7340431e6332735f636d73596349535f63636347434e5355535a63515350536163656343430243186345433e830e52dc634c534f53596370737e8372735a6351535c6346434c536c7373736263575364635c63186334734a53414326632463515368734b531a632e7346432c72dc6270733273444358636d73798379836c73606364634d534a536363636361635f635f634c52d45310532a730642dc62dc6336736163535341434a534b532462c852404302431e6341435963707376736e735f6354533c8320634443464359635f634f532a729862e872f882a872885290531053525358635353596352532a72d0525052c042f4730c533e83676372736b7358633e830e52d45306431c6351535b633672f8826062c042a8725052804290530043474357535a635c6357533882e06280429052d862e4631e635f6370736a7356532c72f472b882e06310534d5356531452a87250529862505240428852c04308534543575356535863586341430042c4427072d452f473165352536c736b735b633e83085302430a5324634f5352530042404288529052505240426062cc5318634c535963505356535863424318630c52a062f073105322634a53646368735e634d532e7334733673414357535552f882404290529052804240422062d8632a7354535f6352535963565342432c7328730c532463287338834a5357535b63575357534f5347434f53515362636563044288527072a062986270728043004340435b6367635d635d635653485330731653388344433c833a8343434b534e534a5350534e534a5358635a63626366632062e062a062c852dc62d452c85310534c53656367635963586350532c730c53044347434a533c8328732c733883388330734143454348535d6361635e63636342431e62e462f0731253105304431c63525369735e63505352534a530a52d452e463485346432e7310530e531453105308532263347343435c6366635e636263535345431653186332732e731e631a63464358634d5348534f5347430442b882c44343433a832462fc82e462ec72e062d863085320633673565362635d6360635d6356533e83388342433a832a730c5316532c732c7343434e5345431862cc528853347324631862e872c442d052cc52c442f883125324634b535a635a635b635e635e634e534853414332732262ec72c042d45308533e834d5343433272f4725053266312530642dc62c042d862dc62d863024310531a6342435053545352535b63606356534b53367322631052d45250527072f47332734643404341431052986328731252fc82e062d452fc830643044316531a6318633a8348534a534643586360635553474326631252f882d0529862b0730243246338833c8343432a72f4733c8326630a52f882f47310531c631c632a7326631a63347343434043388356536063525342431c630a52e462d862d452e8730e53165324633c8343433e8326633273327322630c531053327330732e7341433c831e633a83388328732c734a535d63545342431c630e52fc82c852d052f88314530e5318633c8341434043414</t>
  </si>
  <si>
    <t>2d4527072a06260629052e46332738043874382434142b88288528852707308536f7376737673824382435a62d05290529052b072e873125300430e534f536362505220624042606260628042c04343438bd38a5376731e62c852b07290532a738443814387c386c38743586298629052c852a872a872606240428042e8734542505220628042e872dc625051c04324638cd38cd38bd37c8352533e834c537173885384c38ad389d383c320626062b072e062fc82fc82d862707200428042d45250522062c8534143004250522063226389d38ed390538ad384c37f8386c388d38ad3885384438a5385c32872707260628852c442f0731052fc826062404288528852505300435c633272a062a063454388d390538ed38d5386c37c837a836a7380c385c384438b5386c35b62f8822062505260626062d45318630042b072d8631452cc5345437b837a83485343437a838f538d538cd389536a7332731e6302434143757386438b5385c381434c5304429862404220629863367349534343454384c3636385438d538dd386c385438fd38ed38a5385c355530c52885290528042e463424385c38b53895387c382c362633272d452d0530043505371736463666398e3935397d39553945390538e538fd3905389d35e62dc628042206240424042804328738443885385c38a53885385c3747353535c635b636d737a8373737073986398639ae397d399e393d38cd3905390538f53515270722062404290526061c043347378836a73596381438c538b53864384c385c3864380c382c376735353996398639a6391d38e538cd38c53915392d396535e6270727072606302430042e0634f5347430852e46356538ad386438b5383c389538543844375732c72905395538043854379834b534a5381439253955396d381c2c852b072905341435f635d636362fc82905280430e536b73895389538543854380c37d832a724041c04387c3226324634642d862a063464393539a6398638e5340428852a873545387c384437072f88260624042c043246381c38ed385c382c382435e62a871c041c0437a82d4528042d05298626062f4738bd397539553935383431e632a736f738ad38c5383c34a52b88250527072a0635b638bd38343854383c3535298622061c0437882d0526062a062c85260629863646391d39453965394537573757389538bd38cd389d37983367290525052404330738343864387c380c35962cc51c04200438b532e725052a0630a52a062206320638b5396539a6394d38dd38fd38f538fd3925390538a535c62c442606220630e5381438e538743814378834342b88200438dd35c62707298631a62b8825052f88384c395d3955392d390539553955391d395538e538bd34742a872707220630e53814391538a53895384c3727340430c538cd37272c442a0634242f8826062c043737393d3915389d38cd393d393d394d395d392d387430c525052505220632c7384c391d38dd38f538b538243747366638953834344430c535c632c7280430e537b838bd379834c534e538743955397538ed392538142e87220625052e463666387c392d38d5391d392d38b5384c383437b8388d37b83606387c36c731e63626388d38a535d62c44298634d538ed3935393538e5380c31652206288534c5389538a538f538bd391d391d38e538a5386432c7374738dd38e538ad388538143895391538bd3596290524042fc8383c3945391538d5386c34742c85336737b83895381438ad38a538b538fd38c5383c363629053474383438dd3915391538d538cd38d538ed36162a0624042d05377738e5388538ed387c3727355537983864382c33c835c6387c38a538ad382c34542ec7260631e6381c38543915392538bd38fd390d391537772d8627072e0637173834383c38cd386c381c38243854383435a62c0430443834388d383434952606200429053064384438a539053935390538c53935390537272fc82905318637a836d7344435a63804382c382438643767318622062cc53707388537b830a500001c042ec73186383c388d389538bd38e538dd38cd394537f8300428043327366634952b072c853525375737e837f835862a8700002b073606386c36d72c4400001c0435c6371738dd38b5393538d538e538c538fd38e5380c2f4725053165352531c6260624042fc836c7382437a832e722061c042d053687386436a72c040000200438fd38ed391d3945390d38e5387c38ad38fd38fd384c312525052d0532873165288524042a063586382437072e061c041c042f073727381437a834b530a52e46394d39c6397d393538e5371736c738f5393d392d388d35a62a8725052d052fc82986250529863525380436f72e461c041c04326637d83824384c377736b7363639253935390538fd35c62f472d053606391538ed38b5381c31c62707280430442b8822062d0535f63798376734542d052e063626383c38a5385c3824385c38b539b639a638f5381c2f472804298631053727393538c538c535f62ec72a8733e830042707314536e7376737f83676359635a6380c383c37e8381c3824387438e5398639d638e537472d45270728852a8730043747393d390d387435b63404374734f531c6351536973788386437f8384437c8382c360634b536c7375737883854395d3975394d36f72905260629862b07290532c7387c388d38ad389538443864379836c7369736c737773824389d389d381437f832462986334732c7324637d8394d3915394d36a72c4428852c442e0629862c85378838c538ad38bd38d5383438853864378837c837773824387c383437b836f72f8800002cc52c4428043545</t>
  </si>
  <si>
    <t>387c374736b735652c041c04000000000000200430c5355536c736c735c6364635b6332731c633673464357535f6359635e63687363636763636354532062d45382c37373707350530042606200429052dc632e7360636973777369735a632c72b88250524042b072f883485364636e736d736b7368736e7364634642c040000377736b7366635d634a5320632c7341435253687368736e73687357532262004000000000000000022062fc834a536f73727369736a736d7361634852a87000035d63697368736763626363636c7364636d7366634d5341430c52d4528041c040000000000000000200430a535f636d736d73636362635b6350534042dc6000033a83545361636b736a73717365636a735f63206290520040000000000000000000000000000200430643636377736f736c73697362635b635d635252ec724042d863434366636c73737372737c8370731860000000000000000000000000000000022062dc633073606378837c837c83788375736c7368735e634e532662b882d053474376737f8380c37f8380c37073287250500001c0400000000000022062c443246352536973747366635d635453485343435c6367635c634e5346433273024369738143757376736d736d737473737349532e72f472a871c0400002c443495361636973687367633c82ec728042004250531453596355535c6360635b63307367637a836c736f737073788378836f736c7369735c634a53266324634a536b736e73666358634742e461c0400001c0400002b0732873505358635a635752e8734a536b7366636c73767374736563656366635c635d63646365636263687368736763646355532062804000000000000000000002d863464358635963575288530a5344436163717363632e730e533c8351535553636370736e7365635d635a635f635e634b5312526061c0420041c041c04000029863307353535b635d62505306436263727369733672c0422062b072e06314534b53656360635e636463676361634442fc8280420042606288524041c041c04240431253525359634d52d86350537d8370735b630a524041c041c041c0420042e4633e835b63666368736873535304425051c041c0428852c852a06220622062b07332735c635a63586350536f7376736c736c7340428851c0420042004000000002d86349536663656363634042d0522061c04200420042505260626062ec7336735153505356536163824381437d837d8377734d52f8825052004200426062c85330735a6365636363616320627071c041c0420042206200420042ec733473596360634b5340433c83885385437e8383437e83737356531c6260622062a873165345435c636463656363634442d862505240422060000298633a836c7380c383436a7308526062505386437b83814383c37c83777372734f52d451c04200429863186364637073697368735f6343430a52cc528042d8634f537a837c8382437273085000000002004382437a8360631e633e83767379834d52fc8000000002206334736b736f73646365636b736a735a63404344435d636f73757382c380432870000000024042e06383435c62c440000298632c736d736a732e720040000312536873798375735a6348533e83586364636663697370737773757379835652986000020042dc633a8377731c600000000000029863464374734e52b882f88366636e73777365630c5270726062e46312534343565367636e7373736a7310500000000298632e7357536762ec7000000000000240433a8378836d7353535b6367635d635a63125000000001c0420042707290530c535963616365635252c85000000002cc534a5369736262c85000000001c042d0535963777380436e736663646365634a529050000260625052004000000002d0534f53626364634b52fc8200400002dc634e53636367630a5000024042f8834e5372737a8372736873606366635252d8624042ec730c52dc62505000000002f4735753687367635c6322627070000290531253575377731a600002804320633e83485362636e736a736363474290500002e46344433c830242a0600002707340435f636263687362633c82b07000000002e063307377731c6000027072b882404240432a736c7372735c62f0700002004308534c535b634342c85250532a736b7369736b736c7367635653206250500002b882e46381c346427071c0400000000200433a83737366634952ec70000250530e5349535e632872a06324636c7376737173697369736f7374735b631e62dc630242b07384c36162e870000000000002885359637773707352530241c04270730443186300424042885346436d737073737373737673737371737073646353532462885376736d730c5000000002e87351537c837a83737359630041c0424042cc52a0600000000290534a537173757374737273747371737173737375736b732e724043565371733c82986308536c73844381c37e83788360631a62707200424041c0400001c0430e536763798378837773747364634c531a634b536b73616336726063327381437d8366637883854386c380c37c8374736d735352c85000000002d4530c53404366637673814380437a8371733e8270700002d4534543646354532c733e83814389d386438443854367633a83327366637d835a6308528043085362636e737b837e8383437c837a8377736163024000000002505306434d536c737173495380c38343814386c3777306400002c4435d6380436f734f534b5370737c837d837d83798372737c837e837c83656308500000000000024043404371737a8</t>
  </si>
  <si>
    <t>20041c04220625051c041c042a06356537a837773798373736363737384c36c7310520041c0400001c0434443767374735d63165220622062f47318630a528851c041c042004200420042b073347369737373788364630c52986312536e7377732a7220600002b8833a8375737d83747363631a6220620042c442c852004000029862606240427072f8834b5371737673727376733881c041c0422063404375734b52b882d0535a63834382c37f8378836a732c72a871c042404200400001c0434643266318632c73697384c384c37f836f734042a06200420040000304437a8380c364636e7383c386c382437e8377736d735d62f88000000002a87302432c737e837f837b8382c38ad38d53895382c350528851c0420041c04000030c537a838953885384c3854376734a5332735d637b83666318628042d05354536b73767386c38e538dd38cd38fd390d38ed37772e061c042004220628852b88326637d8384438243854380c33070000288534a5380c372735753454368737c837f837d83844388d38fd38cd389d392d38d535f624042206240427072d862e063085373738ad385c382c37573004000022063367383c37e8380438343814381437f837f835d6382438cd38b53864390d38e536362f8830852c4429052a0624042505347438743885382c3596298600000000328738143844388d386c380c37f8379835652d4536463844386c385438c538ed388d3717368731e6270724042206000030853814389535b62c0426062505270734c53814384c38953874380c374734d52d45200432a737f8377737c8387c38e538f538c5386c33882707220622061c042e8737983814316500002a062c852c853697386c3824385c37f8350532062f88260622062d05372737f83707384c38a538dd392d3905365630c52a062606260633e83854380c30e51c042c4429862a8735c6387c38cd387436162e8700002885220624042a0635f6383c372737883814384c387c38e538bd36f7349530242fc837073874381431861c042505200420043485383c38b5382c338825051c042707270722062cc53697380c37d836f73804370737d838bd38f538b5385c372736c73824383437e830e51c0420041c04000031c63824384c370731251c04000028042804000030c5375737073747379836873606364637d838ed38ed38dd38c538bd387438643844308500002004200400003388383c384437882f0700001c042b072c44200431c636e737983747374735152f073064348537f8381c385c38e53885388d383c384c34c52b072404000029863535383c387438142f8820042e4631452f47260634043788380437a835b63085270726062c853105326632c737f838c538953844387c381c3646322620042f0736463804381436b72f072c04332734543186312535e636d7380c385436562a87240424042707280422062a06352538b5382c37f838643885380c3727344434f537e8382c3824346426062d86332735d6348536f73798374737e8384c37072b882206240425052505200428043495384438343885387c380c38243804376737073834381c37d832261c042804310534e5358637a837d8378837f8383c36362c041c042404280425051c04290534f538243844380c374737d8379837983844378837573834380c3246000027072dc631a635253727372737e83834384c36f72ec722062b072ec7280400002b883535384c383c36062f4731653586373737b83757377737f8382c33071c0425052c442dc630643788373738043844381c380434242c0430e5324630042dc633c8382c38c5380432e720042206280432263707378838043777380432e71c04220628852a0626063798381c37e8380c380436d733672c8530e53545369736c7381438fd389537a831a62206200400002d8636b7380437a837e8381c34f52206270729862804250536b735c63646381c380c36b72d4526062d8634a5379838bd38b538ed38d5383c3266200422061c042b88369736973525381c385c381c2e87260628042707260635f62f8831c636f7380435962804240426062c853575387438fd38d538bd38d534852206220624042cc5361634042c0435a6387c386c34b5290527072804288534342986290534b5376736972e06200424042206310537e838f538f5386c38c534c5240422062d8633a836363287000032e73824389537b82ec7290529862d86302428042404336737f8381432a72206220624042b07371738ad38ad38b53814343425052206326636e736f732260000302437e8382c3874338829862b8831c62e062505240433e83834389d35862885250528853085378838b538b538f538c5349526062404328736c736d732c71c042c043737382c387436262fc82ec734142e062505250533883747384437a82c4420042c043545383c386c387438a5392d36462b0725053226373737983347260622063414385c387c384c35f6348535c62ec727072606304437b8388d382c3125260631a6373737b837d8384c38a53935387431652b88340436f7377734b528851c042c8537c838bd388d3895376737a82f072cc526062a06375738fd380434f5336736e7382c370736463464374738bd38d53676310535b636f736f736163004000029863666391d388d388537f8382c322631e629862dc637b838bd384438143767382c381437f836d72f882fc8384c38ad386436a736a7370736a7370733a826062885352538a538a538ad3854380c32a734742c0432c7385c388d38c5384c3814388d384c368734952d05220635c6388d3727361636c737173737375733e828852804363638d538bd383c37b83844</t>
  </si>
  <si>
    <t>3935387c34442a872cc53788386c38ad38dd391d3905390d391d382431c62804310536c736e731e63105366637e837d8383437573105220627073545385c3804394d38cd368732a732a7382c387c38dd38bd38d538cd38bd391d389532062606312535b634742b07270731a636e737d8380c35b62c041c0427073525384c37f838d538cd388d37e8381c39053905391d390d38bd38b538fd38dd386c31c625052e46344432a72986240429863545381437d8336722061c04298635e6381437f8391d389d393539353955390d395d391d38c5384c38cd38fd392538bd34f528852885304431862b8825052505343437d837a830441c041c042cc536b7380c383c3666388d3935393539be399e393d389535a633c837c839453925389d378830a5240428042e872b0726062707346437a837c832c726061c04326637b8385438642ec7376739a6396d392d38c538e534f52c0428853266386c391d38c538bd35252c04250530e52f0724042c0435c63767377735e6322631453666383c388d38442a063525395d398e39ee3945384c3125270729052d0533e8388538fd38ed380433e82d05348533a82c44316536663757383c3757371736c73804381436f737b8288533e8390d398639b6393d37c82f472404288529862a87344438fd390538c5380c35f6380c36b734a5356536c737373834385c3895381c382c35b6310534f5280434853975397d3935395d382c2d45260629052c852a062dc637073885387c38bd389d384c385437e8373736e7376737f8389d3864382437c8338820042e872804354539d639753925393537e8306428852d8630242a87270735f6390d38ed38a538fd38a53874388537f837e83737380c387c384437e837c8312500002505280435453975392539ae396d38dd350530a532a731c62a062707359638fd387c3885387c38ad3844380c37b83747371736e7364637d8379837a8310500002707288531c638bd39ce399638fd390d387c3687357531452a062b0736b738ed395538b5386c38e5388d3874383c375735c6306430243606377736a734142b8829862a872d4538a5398e3925399e398e3965389d36662c042707300437a8385c38f538ed391d38bd38e5389d3854358631a62804250532263697372736263165298629862d0537f83996393d39a63a0639a6395535b628042505341438cd38ad391538ad3666388538b5384c37c83145270726062206320637173717366631c622062cc530a5387c3986394539653a0639ee396535352804240435863945394d391538a534a53717389538d537772dc62606270724043145381437e8371730852004334735f638dd38fd392d39a639be3975392536972b072707366639be394d393538a53616383438c5389537982d4526062b882ec7348537d8380c36872f472004379838a53915395538bd3935399639e63975385c31c630a53788393538fd394d38e53874388d3905391536f72dc627072f07349537a8379837b836363085288538c5391d392537a83565382c398639a6399e38853737374738bd394538dd3925392d38cd391d390538e537b83165280431c63717375737d837b836f7344431a63945391538bd34642c44350538f5397d3965393538dd3905389d38fd391d38a536e7383c391d39863935391d36c73085344436b737673535334736e736e73525395d391537272d452a87328738cd394d39ae39ce39a6390d390d3935390536f7310532c738953955397d39ae3915367634c5364635c630242505354537e8367639253935361628852a06328738ad395d394d3945396538f538e538dd3854320624042b0736b739963986398e393538243125328733472986250534a5376736e7396538f5349527072885326638ad396538ed38fd38f53905393538e537172d862404270737073955393d390d3935386c300429862c0424042905354537f83707388538b531e627072a872f07370739453925389d38fd38dd392538a536972b8822062a063697397d39c639553945389d2f072505270720042d05358637b837473854385c3044288529052b883626390d38f538dd394d3915394d391537d82fc827073266389d3905393d3935394d38ad34342a062a062dc63388374737c837a8385437573004288528042d45371738ed391d391d38fd393d3986393538dd3676344436b7396d396538a538a53915394d387433882ec734f536c7378837173788375736562e872a06290531c6381438c5383c38a537b8384438e539b6397d390d388538fd38dd381c33c83434372738cd393d378835c637d837573798374736b737f836263266304430c53687389538a5383435e63246369738e5397d39653996399e3996391536562905260631c6385c39be396d3895387437e8381c374736f737f83727359634f53666389d3905389d376730042b883404385c395d39a639ae39be393538f53347260626062b883737396d393538b5385c37f8387c37e836f73854374738043788387439353905385c32e728852a06316537d8399639b639be39be398e38fd3226240427072707350539353915391d383437a8386437a835253834385438e538ed38a538fd391d37772dc626062a062f4736563905396d395d39a6399e399634c52b882707280434b53935394d389537a837b8382435152c853824383c389d38dd38e538f538c53464280428042d052d05326637473965394d3965399e398e388d32c72a062e4636d7395d3996388d375737b8380c3266250536f73798386c38b538bd389d381c316529862c042dc62a062a873495398e397539453965395d391d37673347350538e53975395538543717374736362d862206</t>
  </si>
  <si>
    <t>2b882c8534a5389d39b639e639c63996392d385c2f07250527072d453798392d390538a537d8381c38c537d8365635f62cc525052606346437a8387437172a8729052a0633073844399e397539a639c639ae389d2f47270726062a8736d7394d392538e5381c3788382c35a6320630e52dc62885250530a5383438cd378831a628042c85300436a738e53955395d398e39ae395d34f52c4426062d0536b73975395d38343737381c380c322627072d4530852e8724042e46382c38e5375736062a062e062c043165376739ae394d396d3996396d386c33072c85332738a5398e394d380c373737a836b72d0524042cc5330732c7280432873854389d3895385c2e872cc528042c44362639a639753945396d395d393538343616381439653975393d386436f736f734a5280420042cc5344433e829863575388d388d388d383430e5298626063125380c394d397d394d39b639b6397d38e5390d392d398639ae394d37a83515370735c62a0624042ec7343430042986364638bd389d384c385c34142c852e46352538e53996395d396d3975396d398e397d395d399639be39ae390536b72d8634c5366631252d86324632c72a872cc536b738a538d5389d3767360633673474385c393d393d3986398e390d3935398e398639a639a6398638e538343388260632a735a635653495341431c62905300437a8383c38d538bd3798366636d7379839253925399639753955390d38d53955398e3986395d394538bd35c62b072606336736f73636365633472a8730643545384c38b538743834383c33073636388d391539ae397d392d39353986392538f5393d38f5398638c5381430e52a062a0634e53737380436762f07240432a7389538953895380435a636662a8732a738ad38d538cd3895393538ed38e539b638d5385c3707383438e5382c2ec72b883064357536f7374736062c4428043414383c3844379835b62fc82f4726063024387c392d3935387c38c5386c384c390d38e536f732e733a8387438743165306434e536363737364636c731452e463666389d388d383431a62885270725053125384438cd392538e537d8386438f538dd380433272b072d453737385c36063575379837573697352536c735c63616384c388d3874382c31e6200426062505345437f8391d391d38b53874390d392d38d537d82f0726062c853656388d383c38443747374735052c4434b5371737f8389538f5382435a62f072505280424043414385c38c538e53885390d395d395d39863864308524042e0635d6382c3864385c3824363630441c0430443824386c38cd388d372730e5240429052d45288533a8380c37a8383c38643905394d397d39ce382c3024250530e53788385c37b83834382435152b8824042c04370738cd38e5381c35552d0520042c8530c53064359637d83844382c3864383438e5396d392536f72ec725053226384438bd383c381437883454288522062dc63798389d38a5385434e52b0722062e873266357537373895390538ad385437f838c538f538cd36e72e06288534443707383c385c382c3636308528852b07349538a5390d38fd394536c72b07298634c535b636d737373885383c384c381c384438f538a538dd368729862e0635b637a837273824380c31052dc631863414388d391d3915390d390d38bd35753495380c382c3555373738ad38f538b5388538dd38ed388d388d35552a873287376737673767382435962b073085369736c7388d391d38ed38cd38d538d5387c386c392d392d3266354537b8384c388d386c38743864389d389536873206346436b737e8373737c833c82206320636f737b837e8388d38d538f538ad38f538ed38dd3945390d29863307379838543864389d389d386c37e837673687361637a8375737d8383c37f8310526063474376737b8382c3767362635e63844390d38dd385436b73616270732663707380c37e83824386c38143515340435c6367637c837473798386c36562c442804360638f53864388535d630c52c443555390d390d377732262a062e463545380c3895380c3777387436c72fc82a06351535a636163804383c37d8344427072c043717385c3885382433e827071c0430e5384c386434e52905260633e837d8385c3885381c3834385c351529052c4433c831253388382c3727382436062b8831c6382438a538f537c82f8820042404324637f836b72f472206250536063895387c387c383c37f83727346425052e0634542d052fc836e7374737273575316536063777383c387435a62a8724042cc535f63767300426062404240437b83798384c381c384437c836e733c82a8731a635152b07300436b73814367631253388378837e837e8377731e62885280431e6377736c72ec720042404260637f838bd38953814385c380437473474312535353555300433c83777369731862707345437883834378834b52b88260628043485385c37272d8624042f073145378838cd389537c8383c36b7358634b5338836263676356536f737b834e52c442707334737473777381c334724042505280435e638a5384431c631a6342435a637b83834385c385c386c3575310531e634f5365636b73757375735b630a529052986322636a73757381c34542707250526063697388538b53717370736463697363637f8383c382c380c34e526062f8835d6367636c7374735e62f88290529052f07358635a63717383436872f0726062dc635863834385437c837273747375735d636973788372736a7314524042f0736463697363636873327298626062d05352537273626374738ad381c35863105334736f7379837b836e735a636a73777</t>
  </si>
  <si>
    <t>300433883777380c35152606240427072f883676388d38f538b538dd38bd34042004240422062d86365634242f4736973874385c338827072707270728852a8728042d453596379836162c0420042505260633073834390d38ed387438c53444200422062c44322636263206000034543864388d36762c04288529862c442f4728852606342437d8379830a52206220622062d4537a838b538bd389d382c3424240424043246368736d73165000031c637d8384c386431c62a062a8731a634b52707240434543854388534b52606250528042f88379838bd38bd38ed38743347240424043367373736b7320600002e8738043824385c34f52d052d86343437772606260634543777386c3697298624042b8834e5383c3874388d38c5390d35862905260632a736e7375732662404260635553854389d380434b5334735d6383427072606320637c8387438042ec7200430c5370738143834386c389d394d37c82ec72a873414376737a834042707200430043834388d388d384c36d73767381c2b0726062cc537d838ed37f8342431863646382436c7364635d6385438d538e534f53024356536c736d735962d4500002b073737391d3885388537d838243834308528042d4537d838d53804375736c73824380c37e836a72f0732a7387c38b5383c35963697371736a736c7324622062a0635a638cd389d38bd383c380c381434242b0732c7385c389538c5385c38143885383c36f735352d05288537473885379836b7370737073737375733a827072986366638bd38ad3844380c38443757334729863535389d388d385c384c381c3834379834952f47298622063367384435b62ec734443798375736c732e72a872cc5362638bd38b538243798366637172e062885357538bd38b5387c3824386c381435d632a728042885260631e6379833e82606306437883626355530c528852ec73717388d3834378834a53024328729052c4436b7386438d538b5375737b8380436663004260628852e4635453895340424043044368734342fc82c8525052b88375738ed381435d62dc625052f472c4430853777387438b538b538043798365635962fc825052a063388381c38bd37d8302432e736c731052404280426062b0735f638bd382c34852a0626062cc5312536e7386c38ad38543798381c384437a836f7308524042f0735a63864389d386c36d7364636262e061c04280425052d0535e63834385c32c727072707306431c63844387c386437d83454345437e83885383436662fc83246368737c838443895388d37b837172d86240428042505306436d7383c36e72f8826062a0633e83464384c385437e834b52dc62986336737c8382c387c35f6359636e7350534a5382438ad380c383430a51c042b072e463474383c383c34c52b88280430a5352536f7389d3874388d32872505260629863545382c382c377736e736873125200432a7389d384437b835a62f4730e535a6370738443885334724042986342436f7387c38ad388537e83307200426062206306436a7382437c836d735252a0620042b07375738f5385c384435a635453804375737f8385432a700002b8835a63717388d38e5380c34c52c8525052a0622062e8737c8389d384c3707338828042206270734a537b838ad385437c837073814383c38043814332720042dc63666379838e5386c37073064220629862e872a873125382c38a5378835c6322629862206290535a6382c37c8380c381c36e73596378837b8383435552a0630e536a7381c38ed383435252dc620042c0431252b0730a5386c389535c630242e872d4520042e0636e73895381437d8384c35d62fc8353537a8385437172d05318637773707388d38b536262b8822063064340429052c8537173874346428852c042a06200430443767384c385c351532663125240433e83844389d363628852dc63727380c392d3965384c31052d86359636b72e06300437c8387c326622062a87260622062c0435b638343798312529052a06250531e638543885357525052b883636385c38e538d538cd37b83687387c38c536b736b73895380431a620042206220624042f883565375735652cc52b072a0622062e463824387435a62404280435f6379838f538d538fd38cd38a53945393d389538ad38dd36d72e062206240429052d453347360636c735a62c0429862c8520042e06380c38c537e82ec7260634543646387c389d38dd38d538c538d538ad387438343844380c308529052d45347435f63737380c35f6353532872dc62e0622063004385438bd388534a5300430043024334736f73925391d383c356532e735a6387c389d38e536d73596372738243844381437a8368735753404302429861c042b8837d838f53864373735a62f07270726063287389538dd374730c527072885356538cd393d38bd38c5390d38fd38ed38bd3834376734742d452b07298625052d053757388538c5386c380c2ec7240420042f0737d8385c345427072606200434a538fd393d394538fd391d38f538bd36a73646383c35c628851c04250529052d863747385c388d387c379831052986270732e737b835352d45240424042206353538ed390d39353945394d37e834542e872a0636a737c830e5000020042e0634343788381c37d837b8373733882dc62dc63646379830242404240422062fc8376738fd3965393d394538cd34c52885220628043535386436972f8820042f473727382c3814382c3874374735a632a732a737773717308520042707290534e5389d38dd38dd38e5385c37d831e6200422062d863545383438743646300430c537d838ad3854382437e837c8376735e6</t>
  </si>
  <si>
    <t>2e0635e6380c380436e735d62d452004280435c63915387c385c3656352537e8378837a8386c34852004280434f5371738043777385436f72e062606220632e72c4436d738a5386c376734642a872206240433673737388d38743804370737d8382c3814381434c525052b07359637a8380c37e83804382431052707220632c72f47379838b537b835c633272c042206260634a5383c37e837d8383437373535372737b8382436972cc52f473626380438143777374737b834442b07280434442e0637d838bd369730a52dc62e4624042c0435e6388d383437b8382c3697300434443757385437c830442e873717373737a836c7364636c735b630042e873444290535f6388535652a062b882a8722062d4536a7384c387435b631c6316527073186381438bd37172d0529863656381c36b734d5310534e536b73287338836262e87370738ad3454240429052707220629053495380c37e832c729862a0626062f47381c387c36a7298625053545384c37f835052b88308535f634e5351536a736a73895382c338824042206220622062dc634e5372736262e062a872a8725052a063767387436f72986200434d537b836d732262c442b883505361635c63575389d38dd37a830a52206240429862d86328735e6368736362e8728042d0525052a87373738b53874318625053266364633a830642a8727073226366636f735e63844382c386c32c72a062cc5342436263707382c3666355533e82e872e0626062c0437f838b538bd358630e530042f882e462c4429052707302435c6362637473844389538f537d835d6375738343844382c37c836b735a6343430a52b071c042606369738f5388d3788365630c52707288529052804260630e535e63676363634443885394538dd38c5390d38fd38f538d5384c37d835252e8729862986270729053676386c38c5387c385c31652404260629052905270731c635f6364635a6334738b5393d394d3905391538f538bd36e73575381436e72d050000240429052c043646386c386c388537e833072a062a872a872804260631a635a635b63545345438b5390d3925394d3955384434642fc826063535383c330720041c042c8533c837273814380437a8377734a52e872e8730242cc52c853404354535b6351536f738cd396d394d394d38fd35b62a872206240433e8385c376731c622062b8836a73834382c3814387c379836463327328733a8316531e63545357535453505387438ed38e538a5384c37773367240420042d0534c537e83895377731e630a536a738ad384c382c37e8374737b83636351535d634043495354535b634a535b6386c3935388535c631452e062d0525052c8532c733c832063575383c37c836e7371737a8372736c736b73545368737773656366635d63575359634f533c83464381c38e537273085288527072f473024332734042e06000029863666383437f8382c37a8365635c63434320632c7356536d7364636f73656360634c531a630c538c5385c35152a87200428853206355536b735652dc622062505334737f8382c380c381c361632a72d8629052d4532c73505367636763616356534442f882c44387c36e72fc8200424042c4434953717371734e52c44250525053024376738ad3864382436e72dc62606270729862d863327355535e635d6358632e72b882c04386436b72e4622062a0632c736a7384437d833882b0725052a8732e736b73707382437a834742d452606270729862a062f07357535863545355531c62a872a0638c537072d0525052e06343436a7384c36b72e872404270731653737385437883788375732462c04280427072a062b072c4434a5371735a634e530042b072905385c34e5280426062d05330736d7389d35c62c852804280432a7382438ad381c373737073145298629862d052c8529862a8731e635c635c633e82e062a06298637882f07220624042885270731e6385c36a72cc526062c0434c53874387437a836e7364632462b882cc530442e062a062b8831653545351532c7290528042c0437e82fc81c042004240424042d453798387c33c82b88314536e7385c384437883646357533472ec7324633272f882b072c0430c534a534d532e7288526062c85384435352a872004200426062e06368738953767352536c7389d3885381c372733a832c734043226338834242f472a062b0731c63454354534442a8729862d05386c37c8358632a72f072f883474379838b538fd38bd38bd38e53834373734852dc62ec734d534e5345433072ec72b882d4533673555351534642dc62e063064389d38d5388d381437473747387438bd3824389d38fd38ad391d381435a630c52c042cc533e835a634a531e62c442c442e4635753586344432c7304430c53246389d38d538ad3885388538b538b5389d38b5385438243804384c363630a52d452a062a87330735a633c82cc52a8727072e063575359633072d452f8833a833883895387c389d385c3804382c38343864387c38ad385c37e8374733882e872e062c042c0432e7360634042cc52b882c04322635e63565312527072d45336734743444358637d837b83454318633e837f8384c38853844385c36762fc82d052e872cc52dc633e8349531e62b882d0530243495369734852f4728042986330735252885298630e532062d4529862e06371738bd389d384c37e835d62e462c852d862f8830c5350534e530242b072f4733883606363633c82b0727072707318634d5280428852b072c4429862a062e0636b73834381437c8380435552cc52d862f8832e7340435e635052f882d0530e53515376736663367290527072a06314533e8</t>
  </si>
  <si>
    <t>357537773824388d385c368732262b0728852c0430852d862b072a063404385438bd383c383c370732062d052c44300430a5342435c633882a872d453206354535e63804382c38a538f535552b88280428042a872c042a8729862a8733a8383c381437e837f836d731252c852e06324633e83555359632262dc6302433c8374736363788388d391d387c31a62606288528852c442d452b072b072b8832e7383c3834383437e836e732872f0730c53347344435c63495320630c531c6352536c736d73834386c38ed37d82dc62804288527072d0530042b072a872f47352537f8380c383c37e8367634f531c633a834f535c635d636063327314531a6359636b735963844389d38f537c830442606280428042e46338831e630853424367636a7384c383c374735e634c5322633c834b535d6358635a630c52d052cc5357537c833e8384c388538cd384434b5302429862c4431c6355535963545353533a83307371737e837073565342431452ec731863495358633272986298628853485372734e5387438dd38d538c538143646348534a537073777385c379833072e062d0535a637673515324631862d862cc5300434d534952dc6288528042a8734953727362638ad387c38a538ad387c387c383c3864387c3844383c35d630442e462cc53434379834952f072d052b882d053105353534d52dc6288526062cc535f6381c381438b538a5383c382c3804381437e8382438ad389d37c835152dc62d052e873454365630a52c042a872c852d4532a735f6362634042e462dc6316536263834394d392d38a536b7344432c735f637a8383c38c538ad378834242e062c8530a5361634852d452b882c852c442d863414364636d73616332732e7355536a738043965390d36d730242b8827072ec735a638d538e5383435e62f882c042c85320636c733672b882c442d862dc6306435453707374736e7359635f637373707377738fd386433e82885260627072707332738dd389d385433e82c042d452b883327365631c62c852d4531c63246349536a7372736e73575356535d63737372737a837b835962f4727072505270728853287388538e5387c33a82a872e462dc6345436872f882c442ec734a5354535f6371736c7346431e630a531c6358636e7376736462f8829052707288529862c8534d538ad38a538bd34b52c442d452e873525372732662c85306435053616356535c635c631e62c852b07290533273697378831452707250524042b8830e532c73697380438b538bd360630242ec72f4734b536e7356532c733c8353534853165324633e82dc62804280427073125371736e731252004250524042ec733c834c5345434e5386438cd383434542f473186361637a8370735b635d634a52e0629052c8530442d052606270728042fc83666377735c62c04240427073044346432a72e062f0734f53824382436b733a8344436d737773707366635153206280425052b0730c52cc52707260628042e873646377738b535c62e462c8531e633272e872c442c0431c63707385437d835e63616373737a83757361631652905260626062cc530a52e462885270727072e4635c63757397d38ad35e6341433c830e52c852c442a872f8836c7388d37d83757369736a737c836b734b52cc5260627072b0730c531e62dc62885280429862fc8360636e7398e393d387c36b733072e872b072c852c042e0635c63814379837f83777360636e736463246250525052a063105347432a72d05290528042b07324636663717393d394d390d37a82f472b072b072c042b882f4735a6378836f736e7374736a736d7370734852a872a062e8733c8357532a72986298628852f88346437373798394d3955398637882f072b072b072c852ec732a73697376736f7367636e7374736b7374735053105306433e83596355534a52d862e87304432c7355536b73707394d3975397537e831e62dc62ec732263424367637d8371734d532873404375736a73676350534043266346436c736b7357531e632e734b5357536b736c73606381c3905392d38a53636347434d53616366637c836d734342e8727072e8736a735e634d5330732872e8730a5361636a736d73586359635f636563697364636663515384c3915395d38bd381c386c3834381437b833c82c44280426062b883586357531862ec72d862885290534d536d73747371736c736363676368735c636a72e0635f638e538ad389d386438c5389d389535152dc62986260622062a87353534542b07260626062505280434543717372736e736d735a63495353536f735e62d453388390538d538bd389538a5385c37d8304428042905260620042e06354532262505250525052206288534e53757374736b7355532e73165334735d635962dc632a738bd3965393d385c36f7349530e52a062c042e462e062c0432873636338826062606220624042dc635d636e736d735c631862e062d053165353535752e87351538c5393d394d37d831652a0629052f473186340433a83246355537c835252cc5220626062c8533e8367636f735d632a72d0529862dc631453545363634743814390d3955383c32262a0626062c04324634f5361635c6368736a7371736b732872c442d453226359636f7364634442fc82c852c042d4532063515361638543945391d391d3565298625052606318635b6369735c635a636363727376736d735b63454336735d6369736c734952f472c042d052cc52c85320635b63606390d395538ed387c32c7250524042b07344436663676356533273125342437f83854380c368736163717376735c631862d452a062cc52c042c04308535c63666</t>
  </si>
  <si>
    <t>382c38b5378832c7240424042b0737b83905388d38c53864385c3895393d39863945389534e52d862e06334731e62d862b882d0533a837e8385c375735d63666382c37d8312528042404000031253895393538c53804360634f5387c38e5398e39ae395d383c3535343433882f472c442c442a8731e63804386c37b8370736b7386434952804240424042f0736b73975390d356531862c44290535753945395d39ae3965392d384435b631a62cc52b882c852c043064372737c83798380c371737572c042206298630c5366638b538ed37272e062004240420042f07389d393539653925395538e535e62c042b072b882c042c04316536b7376736d737173717384430e52c443266368738ad38ed381431e620042004200420042d8637883965393d3955396d395d35862c852b072b882d45302434643727373736d736563717381c346433e83666388538b5383c37372e062206240429862c04324637d838a538a5394d397d393d367630a52dc63064330734d5375737d836463414318634b533672dc630c536b738bd38fd387c35e62dc62a062d4531e633c835a637b837473798385c390d3925385c35a634c53575366636d737e835b632a72b88270730e526062404240435a638bd38b53905369731a630a533c83505360635d634a532c7320636063874394d39353895382c38953814384436a731652a06260627072e06220620042905366638dd38cd387436d734b533a83535373736e734142f072cc52cc5300437a838e5389d388d387438c538a5382c32e72c442885250522062e062004200433a8387c38e537b8350533673464344435a6369735c632e72d452b882d862d8635c6394538c538bd3895388d383c36462b88288529052505250530e524042d8637673915383c33882885260630c534c5355535c6347430442e872d052c852e063525391d3965390d382435c633a82e0629862d052f072d862e4634542707352538cd38f537472c04240425052cc530c532a7340432662e872c852d452cc530a536d7390d394d390536162e8728852a8730a5328734543367334736262f073798391d388535a627072206250527072a872c042c442e062b072cc52c8530a535e63885392d394d36872f88280426062e8733c83555363635d636d736a7359637f838b538d535252404220624042505280427072a872c442a872dc6324636a738e53945391d38c532a7270724042a0633c83656368735b63596368737373804384438c538cd36762986200424042505250528042f8834a5328733273707388d391d395538cd37a82e87240424042f073545367636163495318630a534a5382c388538a538c537e831a62d052b072a062cc52f8834d5384c37a83707388538ad392d390538ed36872c042404270730e535b635b634852ec7288525052e87389d38bd385438cd38b536d7354535963464352536b7388538ed38cd38853895391d39053945391d387432a72a872ec7304431e6336731652885260625052c44389d389d385438bd391d38ad3854386c3854388538e538b5391d38d538cd37d8383c3895394d38fd390d36d730a52e062c4428852c8529862606240424042dc6380c385438a537e8383c3885386438b538a538953925390538e5384c368733a830a535053935399e396536c72dc626062404250528852606240429052dc63307384c37d837e83757382c385c38e538d5384438dd393d38bd388536062f4726062004306438443965393d36762a06240424042206220627072dc63165351536d736b736c734a533e83717388d386438ed389538ad38dd388d35862e062905240420042cc53824395d394537572c8529862b882c042d4530c534a536d737b837c834852f882c442c8531253788393538d5396538b537e8357530a52804250524042004290537a839ae392538a535b6348534b535653606376737773824389538242e462b0728042a062606340438f5391d38d5383c33672a0629862a06280420041c042c8537273925391d39253895389d3864387c388d38ed3885388d38bd38342885250526062b882707322638bd392537b834042d45270728852d452e062a8729863388380c392d3915391d38ed393538bd38c5388d38cd38ad38b538ad373724042606240422062a8734d538dd38f5355526062885290527072b0731053474359637f8389538e5390d38e538ad38d5390d38fd38c53885385c387c385436e728852505240420043327383c395538ad33c825052707220620042ec735e6387c38a538c538c538a5385c388d38d538c538dd38cd3854388d37f8379836d7363628042606200426063646392538ed389532c7240420041c042804346438b53965394d38b53885375735d6365637a8391538e538c5384c384435f6336732e73464250524042404310537c83955394538a534a5288528042c0432a7371738c538ad387c380c359631652e462f473388383c38f538e53874366632c72cc52a062e0624042505302437b839353965397d38cd3767347434853646381c386c38bd38a536c734a52f472707280424042a0635c6391538ed37373388298629862a872f0731e63307367638cd394d3945394d3935391538643824384c390538953788352531a62b88250522062a872707288534f5393538cd36762fc829052a062d0530e53844385438853925392538e5396d3925392d3955396538dd387c37c833272c042206220624042606220620042e8736f7392538a534f52d45290529052e4632063955393d38c53915393d389d3905391d38fd3945393d392d384c34b52885200429862804290525051c04288533c8385c38fd387c34742a8728852c442c442fc8</t>
  </si>
  <si>
    <t>3814386437b8372736a737073767363631c62905260628042e06320631652c44270728852b073246370736b73737374734e530c532063474344433272dc62206376737983788381436d7362636d735c62fc8240426062cc53367347431252a87288528852d863474370736d7365636c735d633e83367345434a533472cc5280436f7375736d736f7371736a7371736b732662a062c44310534b5354530c5288529862b073186355537c83707362635f63656349533273327356533472d862cc53727372736c736363717372736c736e7343430e53186350535c6359633672cc530853125345435d63707367635b635c634e533c831e62ec7351533c82e062dc637a836263388310534c537983616363634743347328735153717368734e532063444352535f636f7367635e6356534b5312530643085290534f533e82e062f47352532262a87250531e636e735353444324631862cc53246368736b736c735b635d63646368736663646365634c531052a872c442e46270734f534b52e872cc530e52a06260626062fc8364634642fc82d452c0426062cc5360636e737473727368736463626368735c636e733672d0524042c852c042885349534e52c852b072c042885240420042f8835e6312527072505260624042c8535f63707372736d7367634f5346435c636d735653105280427072dc62b88290534f536162e462d05298629862505260631c635652f0724042505250520042e4636563737374736163474318630c5347435e634c52e8728042a872d8628852b883545361631452e462dc62f882dc62e4634b5365630c5250525052004280431c636c736c7369734a52fc82d452d45332735a635052d8625052a872c4427072f07357535b63404318632c7349533a833c8367637a834042986250528853024354536a736e734d530852b882a872ec732e735e635862e4626062d052c042b88332736a73636359634643555363635e6370736b7372735f631652c8530443404368736d7359632262e462c442c042f073388359635c631052d453246306430e5355537473626363635d6368735b6357536463747379836c735a63474347436a736c7365632872cc52c042d452c852d8633e8361635e633473226354533673485373737983626352535f635d6345431052fc834a53834386c37a8366636463788366634d52ec72d052a872d452b882c4432e73666361634d534f5360635863616373736e734f53505369734542e46288524043004373737d8380437373757375735c631252a872d052d052cc52b882e8733c836463666359635e635c636063717379835b6326634f5373730c52885260625052d4535d6373737f836e73747380436c733272c852c042d052d862d05302434b536d7360635353485330734f5384436973424304432e737b828852606220622062f07368737c8379837473717377736e734b5310530242f072f072ec73367358636163515330730242e8732e73864368730852d4531a637b8250524042a062e463404380437e8370737a836e736e73717356533e8340432873105328735e635e634a531052e872e872e87320637e8367630242d8631a637d828852e8731e635653707381437a836b737173707368737373707350534c534d534c534d5368735d632662cc52d052dc62e46322637b8362630a52e0631253788318634e5370737b8380c3874378835d634e533c834e536a73777364635a63616362635b6369734b52e462d052dc62f072e873414373734f531452dc63064376737b837a8382c389d382c382c368733272fc82f0730a533c83515366636363656367635f6360632a72d862ec72fc830e531e635c63666316530852cc53105368738f53885389538bd381c35e631e62b0729862a872a872cc53064358636a7362636873626353532e72ec73064306431a634a5368734042e872f882c85336736a738c538ad38bd38b5372732a72a06290528852885298629052e4634953707371736e73586343433a830a52fc82f88316535a6361630642e4630c52d0532463545387438643874384c369730a52885288529052a8729862a872dc6338836b73788362633c830e5322630642d862d453186364634c52cc5300432a72fc830643307389537e8376736c7361630a529052b88300430c52d862c442d452e463606377734f530c52e462e872e872b882d05341436d733e82e063226355531c62d0534d5384435c632c7328734343347312531a6334733e831052e462d052b883525377733882d862e062d452e462b072e46357537c8332730243555371732062d4534c5361632462c8529862e463434349535253575340430c52dc62c442c443474374731c62c442d452d862f072f0731c636763767347433a836f7380431252c04336732e7298629052a872f88345435453555369734a52e872cc52c852dc63586378832a72c852dc631453367340435a6378837573515342437c838242f882a8735352fc829862a062d053125330734143545365633a82d452d862b882fc836d737b834e5310531a6352536973687370737c8360632e7310537d837072a87300437982d86290529862e4631e630c52fc83414373733882d052dc62cc530a536b73864373734b53575377737a837f8372736a731c62c442e0637573525290534d538342a0629052c442c042f472cc52c8530c53707366630e52f8832463505377738043798364636b736163646383c379834c52dc62b07304437a834642f47367637f82a0628852a062a872c442a872a87300436c7382c3626346435c63757382437d8380c37773525324633a837d8374732262c442e46338837b83186342437a83474</t>
  </si>
  <si>
    <t>37a8379837b8382c383c380c371734f530a52d452c852d862ec72e87300434b5362636c737773616316530e531e6355536c7356534d532a732c734d536e7365637373646361637b837e837c838043666340430a52e0630042e462e4630c5350536d737273727374736663565352536c736e736563767358637a83798367636c735e633a834143606361637c83824372736e73596351533e8318630a532c73676370735d636063676360636e737c837c837c8384439ce385c34a532c733e8361634a53064312533073367365637d83804380c37473798374737173626369737073707353531e6330731a6332736a7381437d839453b77389d361634d53388340433882dc62cc52d45304434953697378837a837c837f837e837d8381c37d8376736b73424308531453105300431e636c73788384c3ae7397d396d36a735e635c631862c442c852cc52ec7324634b535d6370737e837f837e8380c381437e836f7363634342f882fc830a530042e8732a736973575374739ae39de37b8359635f630242d452d052cc52f473064338835753747379837a837773798370736a73767369734042fc82f0730042f472e87302435f63666328736d738c5384437e8369730442d052d862cc52fc830443414362637573798373736a734743266347436b736a732e72f882fc82f072d862e062e8734543798341431e63798399638fd37e830a52d862e872e8730443024345436363788373735e6332730042d8630853515371735f630642f88302434042e872dc633473727352530243586390d37e8375731652f072fc82f473024310534143646377736c733072d452c042c852d453024354535e630e52d053145366633e83307355537073757348531a6367635b636e733272f8830c52fc82f473085322634c536d735c631652c852cc52cc52c852d8631c635f63525322631a63495367636b736e737a83814386434d534d5382437e833c82fc8302430042f472f4731a63424361635c631652d862e872e462e872d4530043505372735f634e5360636c7376737c838043747384c381c33c834c538a533272f472e8730e52f072e06300434343697366631252d052ec730042e462c442f47348537073767365635d635c6372737883757361635f6380435a631a6380434342dc62cc5306430e52e06306434a53656369732662d453085312530442d452dc6343436c7375735a631c62e8732c7364636d7347430c535d6376733c8338834c52f472c442d8631c6326634343646375736e734a5318631c6328730242c852e06342436d7365633a82e872c852d053388366633e82e8730a5366636d7351535c631252d452e873287355536873747376737673626346432a731452f882dc62f0734e536a7372734442d862cc52c043064362633a82d452dc63404380437e8364634042e8731a63565371737473636343435253646346430242e462c852d0530c535963788372734642f882d052b8830853575345431252e87318636b7389d36a73646346434e53737374736f734b52e873266355532462cc52c852a872d4531a6354536e7373734542d862d052c0430e5361635d631652f472f8833a8389d36e737273757379837f837e8360632a72c043165347431652d452b072c4430643495368736c736d736162fc82b072c0432063777384432a72f472ec72f883697366636c736c737c837983798355530042d053105352533472e462ec72fc833a8363636e736563717363632462cc52c4431c6377734b530e52f882d862e4634643616348532a734f537a8378834342dc62d8630043485355532e733c83495350536663545330734d536f734852e462c8533c8388d34c52d862d452e872dc63404343430442cc531653727369732a72e062d453004350536b736c736e737173747368732662e46328736a7366632e731053697389534852f472e872e462f0733c832262dc62d45318636c735d630c52d862e46341436873717371737d837a837a835c630a52cc5314536663788362635c6382c384434c52d0531052f883024349531452e062fc8341436c734f52f472d8631e635e6377737573777376737e836a734b52f472d0530a535c63737374737f83814374735a631e631c630e52fc835d630852dc62e463485364632872e872fc8345436c7372736e736e7373737e836e734342f072cc52dc63414372736f73798382c36d73676355533c831c6322635d62d452e872f8834b5364632872d0530853596375736c734b5324635253788376733e82f472ec72dc6314536263697374736d736e736d7376735e63555356535a62dc63044328735753626308530a5345436f73788358631652e06320637273717358630c531452f47314535d6365635353125357536e73747369735d6365635f630a534143616378836a734c5353536c73757361632662d452c443105356537373636344431e62f0732463646357531e62cc53125354536663687364637473717354536363737379837673767377737c8377735252e462c042a873125358634f53535357533c82d05330736a734e52e872dc62f0731a632c735d6373738343636371736c736c7374737b837c837673727367631c62d052b072c4431a635a6343431e6348532c72e873454364634952d862dc630242e8732e736f7387c36763367379836a735253636379837a837b83747364631862fc82c042e8732c734d5320631e633a831c63064350535d633272d452f4730852d86347436e7387434b52fc835e6351530443454377737c836e736c7368731c62f882d0530243367322631c631e633c8304430e5359635f631e63064312530e52c0432a736c7361634143085</t>
  </si>
  <si>
    <t>34243505362636c735e63347348536e7376737b8380435d6340435653565366637473717362634852f0733e83727382434042a872d052d053266362636363575362636a736b735a6336730c5336737173757374736f73464312534c5361635753596378835d632e72c042fc836263854361630042e0630c534853656360632c73646370736b733072e062f4734e536b73687372735e62fc82f88350535f63464316536b734342f882d452f88358637a837a835b63414352536763697344430a537c8361632872fc82d05302435a6351534d5372734b52d052dc6349533e830852f4735b634c52c852cc530c53565379837b8381436b73757374735a633672e46362634342f472d052e06342434a531863226360633a82cc52f07345431052c442e87350534542e462fc834243656374737d8380c383437f837b834e530442f47362631862d452fc8330735c633272e063165363631e62cc5316533472e462b88300435e635453004316535153575363637673814380c381c37b8354530e52d4533272fc8300433c835c635152e872cc5320636463347302434d532a72b882c04302436c7372734853454340432e730e535253747375737673737360633882f072fc831c63464368736f732662d862dc6340436a735c6352535c633472c042dc6334736a737d8370734b530242d052d8632e73727383437d836a736b7350530a52f4734a536e73757370730c52c0431653616373737173767365630e52e8732c735c6376737c836a734852e462d452d4532e7366636d73646368736a736c73307332735a63777379836d72f472d4533e836d73767377737f836c733073347350536e7379837f836d734b52f472c442e4634a5364633673266358636463737368733e835053747378836d7322631c6355536873747378837d837c835f636e7362636d737f837e83727355530c52e463024353535352f472e4633c83474363637a82fc8308536a737b8379835753444359634a535a637b8379837373707373734a53307369737a83606357533c831863367362634642d452d053085306432e737372c042f4735e6374737673656363634853165332737c837883798365634d530442d45348536a733c833a8310532063565363632262b072d052cc52a87304436762c04316536973747370735e635a632062ec731863707378836e7349530242e872d4533c8344430852ec72d8631863666350531252c442b882c442cc52e87366631a634e537a837a8358634b533e82f072c4431863717373735d631e62c852c443024349531e62d452c442a8730c536d735b6310530042b882b072e87302436163586370737d835d63226312532062c042d863414375736c734f530242c852b8831c6352531a62b882d052a062ec735f637c834e5334730852cc52e8730e53747379837c837d834742d862e0630642c44312535b637e8371734b530443024304434a5360630852b882d8630c5320635553767370735c634042f882f883266387437d837d836a731c62c852cc52d052c85336736363747371735d633c8336734d53676371733c8304430e53505367636b73737377736c736f734d533073505389d37b83804362630a52c442cc52b07306435c6372735553565365635d6348533c836b73777366635c635a636b7370736f736873656365637b836b73666379838343656380436f730c52c852cc52d86338836a7367633273105352535d634342e0634853737377737673636367636b7362634d53367341436e737c837173834383c33e837e837b834e531c63165342435c636d734042e872f88345434f531452e0632e7371736f736b7360633673515345430a52f4731253636378837c836c736a732e737a8380c371735b635d636f7373735e632462c042d8631e631c62cc52cc533a83707378835453266306432e733072d862c852ec735b6378837073485338833a8381c380c380437573767380437d836162fc82a872c042d862c042cc52c4434c5371735e632062d452c85324631a62d052d862ec7353536d736163206312534b537d8381437b8381437c837073747373734642d452a872b0729862b0730a535c6372734d52e462b882c8531a631652e462cc52f473555370734143125306434d536a7381c376737d83666332734343767370733a82c442c042c852e87338836a7374734e52dc62b882cc5308530042d452d053145361636f732262e872fc83145349537a8382c364634042f473246370736f734a52ec72e8731a633a835d636f7371734242f882b882cc52d862d452d86304434b53727377732c72e062ec72c0432873798376734742e062e8731a636e73798363632e7341435c63636368737473798356532872f882c442c442dc6312534c536563767373735352f072fc82c44330737f835e631e62e062d053307377737e837573656369736c735c635053666376736a7360633a82d452d8630443495369736c7374737c8365631a62f472f473586370734642cc52e872e0633e836b7378837a837c837b836c7348530c534f5373736e737673606316531053495361636b73656370737c836e733882e46338836c7365631252b882dc631653414352536c7376737b8380c356531652e463388366637673767377735d634f53656368735963414351536a7369734342cc53515374735052ec72d453044324632063246364637c836e735c632e730042e8731e6348536563798380437c8366635a6358633e830a531c635b6367634742d453697382435052ec72fc8312530042dc62e8735d636e735a633c830642f07310531c6308533e837b8381c37a835a632e732662fc82dc630043535366634853024</t>
  </si>
  <si>
    <t>2b882a87280428852c4434b53824384c369734f533a8332735a636a737c836b7368736b73707376737983777340429862a062a062a873186368737883834381c2c442c442a872cc530c53616383438143485326631252dc6328733a8370737b837e837a83707379837e837a835d62f472c442cc5306434b5376737573814382431053024306432e735a63804381c372732662fc82d052c442c852f0735f637983777379837673747380437a836a734853367338834e536d7375736f735d636d7354534e5356536263804386c382c351530852c042c442c442b072dc635c637e8379836b73656369737f838143777370736c736d737b837a8362634e531c63388380c37d8380c384c3874388d382c33882fc82cc52c442b072a062dc635f6379836f734953388342436263788378837c8379837c837b8377734f5324630242ec73854386c386438953895388537f832e72d452e872d052a872a062dc635a63737349530c52ec7300433673555377737c8379837c837b8363634242f882f072dc6388d3895388d38953885388537072f882c042d052c0428852b0732063636368731652c852c442cc52e0630c53616380437b836f736a7357531652cc52e462c85384c383437d83834386c386c37172e0628852b882d452a062d05348536f734342f472d052cc52cc52a062dc6352537b837a835963424322631c62e462e462c8537473676344435e63727388d37773064280429863145322632263646366631052c442d052d452d862a872c8534f536e736d733272d862d4531a632062d862c8534c534342e87300434a538443804322628852a06341436b736f7379836f72f882c042d052cc52b0729862e463565377735d630852d052f473327347430442e4631a630e52d452b0730c536c737b832062a062f073505380c38443804370732872b882e462c442b07298631e636f7379835b62ec72c0430a535453535341431c630e52f472d052c852d453515375731e62c44330736d7383c381437a8374734d531052e872a062a872d8634b537a8378834e52e462c4430e535053565358635d631e62d052c852dc62b883485380c3505314535e637f837c837f837983798363634742ec72a872e46328736e737c83747354530a52d4531e632a731e632c7366631052cc52d862b072986332738243777364637e8382c37173596357536f73727359630642fc8349535f63788381437f835e632462ec7306430642e062e46355534642c442d862b072a0630e537f838543824382c37273555316530e5355537c8371733c83485369737f837a837d83804368731452cc52c442c042b072c853434369730442c042c042b0730e536f73854385c384c351530a52cc52b8832e7379837e8375737a837773777377737f8381436c731862a872b882a872b072cc5343436f731252b072c442d45341437c838443844380435652e06298629052f4736c7382c380c37e836d735253525373737d8367633272b882c042a872a062e0634e537d832062b882c852ec735b63854384c381c35b632a72c85288529862c85353537e8380c36c734953125300435653767365631452b072c852a062cc532873646386c35252e87304432a736d73834385c37a834442ec72b07290529052f0735e637d83798368731e62c442b0731c636f736e734042dc62c852d0531c635a6378838c537e8348535053636380438ad387437f832c72c442b882b072905314536b737e83697348530442a062b882fc835c637c8362631052fc83388357536a737b838b53895381c37d83804381c3885383c380433472a062a0629862b883444370736c734e530a530042dc62b882cc53414370737a836363515361637b83777376738dd38b5387c3874387c385c3864385c382436162f072d052b07300435c6362633c831052ec72d862ec72c0429863246367637b837e837c8375737983777359638ad3874383c386c38ad386c3824383c3834371734442fc82c853414370734142f072d052d452cc52d052c042b073064363637a837e838143798373734d532e7388d381436063697381c386c381c383c3834381c36f733e831c6364636d730c52c852b072c442d052c442b882b0731453596374737b837983788359631863024388537b83424308534f5380c383438543814380c37b8367635f637b836162d452d862a062b072b072b072a872c0432063646373737473767373734952e062e0637b8352532462c042f8835e6382c378836c736b7377737773798381435a62d452c852c042a062a062b072c442fc8346436563697366637a8373733882c852c853515312531252d052d45351537f83616346432e7362637c8380437e835252c042a062cc52b072b072c8530c5346435a635b634853414361636e732662c042c4432062e0631052dc62e06345436f7366630852e063347376737b837c8361630042c042f8831863186322634b536a7364632e72f472f88332736b734a52fc82b882fc82f072f882c443105355536e7354530442c042e87359637983804373735f6334734b5368736a736873747376735d630e52d052e4631863666361633472d052f072d862a872e873414360635e634442fc82cc52c853266374737c8380c381437a8372737f8385c382437d836f734b52fc82e062c04304435f6366631e62cc52c8528852a87326635a636a73575322630242d452c042c44358637f8383438543854385c380c382c3854382c368732062c042a872a873186366636a731652c852cc52a062b8831e636873757359631e62e462b072a062b07340437c838143864385438543854382c382c383c371734342e872a872a8733473727375734443024</t>
  </si>
  <si>
    <t>3287340434742f4731e635e635c630852d052f882fc8300435f638043804350531862fc834a5381437a83434326631a6308530042f073206360638853874386c31c632e733672fc83367360634e52f072dc630242f4731453676386c36e731452e062dc62f8834f538c5365630e52e062d452dc62d862f07338836c7387436a73145336732062f073485364634143024306431652dc62f88362636f7353531452f472f072dc630643687384c32e72cc52a872a872b072cc532c7362636763404318632e73206316535353545343431c6322630a530e532e735e63636338831a630c530a52fc830043424364632e72d052f472dc62c04304434b536263586338830643085312532c7355533c833c8348534042e0630c5346434d53596341431e6318631c62f472e4633c8359630c52c8530042e062e87326635a63616344430852f472d452dc632a73454302431c6350533c82d452a0632c734f534443186306430e530642e062c44322637073505316531053226348535e636763616359632a72d452c852d05332733672a872e06334732262cc52f8834f535452fc82d862c442d052cc52cc52d45330736f736a7342434e53485353536b736e73676363634742c442b88302433e830242c042c8530242c042c443347354534042dc62b072c042e062c852c853186355536363767369735963505356537b837c836d7367636162e872b88318634952ec72e062c042b072a873044356535c630e52c852c852d052e872e46302434c536763606369737f837e83687379836a7366635d635b636662e062f0733e834642dc62d052c8528852d05342435d635f631652a062e872e462f4732a7346436b736a736a736e736d737a838ed36d7348533273165310532a7306431c6350535452e872c0429862a8732063616368736a7345430642f882f47318635863606365635253434358637473824391538ed35152e872c852e462e4634f534c535b635a630042b8829862fc834e536b736e73727365634643388324634a535e635e634f5310530c5312534e5385c38853844361631a62e062e062ec7366635f6368735e632a72d0530243464367636b736e737983788376735d6357535a63666353531c62ec72c442f073388387c38a5371735f633882fc82f472c0436d73515353536063555338834543565369734f535c63636372737f836f736c735f6363634642f472d452d052d8631a6379838a5378836e735863444353531c63666336731a63525363635c6361635c6342430e53186342436973727368736f735c6340430e52e062fc830e52f8831c635653717374737d835b633a833e8328735a632e72c0432873626365636e7356530852b882c85316534d5378836e7367634c531052dc62f473165326632a73495366636363656372734c530442d052d053307308528852f4736a7360635f633472e062b072b072d05340437a836f7367633272e462a873004338832e732e7344435d63788371736c7343430852a872a0631e62d452b882c443656361633e832462cc52c042c442cc532a736a736d7362631c628852a872e06328731a630442e87308536b737d8365633882f472c852c8533e82c852d862b0736263575316532062ec72f472d862d8633c83626371735e631a62a8729862d8630442d452c042cc52e063495373736e734042f882cc52fc834852fc82b882dc6353533a82cc5310531a62f0729862c85349536d73687368733472d452d862fc82f472c442b072e062f473424369737373636338831863327368732262cc531a634e530c52905304433472fc828852cc534953717371736d7358631653206334730442a872d862e872e873434370736873737360635553636363631862e4632e7349532a7280430e533a8308528852c04347436a7376736c736563555351534f533882e872e872e872ec73367369736e7370737c8373736f7347430852b88340436762f882c04318633882f8826062e06353536b73727375736f73697367636c73545343432e730c531053525371737e836f736f736f736a72f8830c52cc5336735f630242b0730a532662d052905304435e636d73757375736d736b73747370736a735f635553424343436563788379837773676364635152e062e062d05350536f7343428852f8830852c042b073287369736b737173687365635f63656369736b7364636c735e6358636973767374737173525346433672ec72d452f47357534c532a72c042e462e872a062dc6341436b736a736c736263485341432663525364636c7370737e836c736f737a83757365634042fc830042e462dc632e73596355534d52d052b883004288530853555367636a736c735d633272fc82ec730c533a8359636a736e737b836f7372736f7342431052e462a87320631453474358635f6356531052f07308527073246365636a7371736f7358630042b882c442a872e46310534d5366636f736d735f633e831452f882d452d453586356535d635b635b635b634b534042a872c0433883646363636d736a735552e062a872a872b072b882b88320635b636a736e7364631e62f472dc62d862c04377737883757355535353596353535052dc6304434d5368735a635c63626352530852b072c042a062a87298631c635e636c736a735d630042d052cc530242f07378837d836f734643454355535c634d530853404364636263495353535b6356532c72cc52c0429862a8729053145369736f736d734742f472d862fc83226334736c737073676342430e534b5361635553444353536973515326631a634a5351533c830442c04290529862a063145356536d737073535300430c5326633a834e5</t>
  </si>
  <si>
    <t>36c734d530e5340436163575347434d5369735a63307314534343525343431052cc5290529862905300434d536b736f7360630c530243246332734b534c53485369734442d4531e6364636463646361636b735f632462d0530643485345432662e8729862a062905316535d6367636b735f63444334734a534c53505343435a636b734d52d05300434e53626371736b736c7350531a62c852cc531e633c832662ec7290529052c4432e736d736a7366635f635053474354534d534c532e7336736b734d52e462c44316535353717372736f734f52e462b072d453064334731252cc5298629862ec73495371736f73565341432c7338834a5341432a7328730e5370734542ec72c042b07320636973798376735452d8627072c043004326630642b882a062c0431e63676374736c7356532c72f4730853327340430642ec7302436b735152cc52b0728042e4635c63737373735652dc6280429052f07326630c52dc62d05306434b537473777369734b52f882d452c8530c532062e462c852e06375735d62d45298629862cc53545372736c735252ec7298629052a8730243327314532263464363637883727367634852e062a062b072dc630042d862c85300436c736563125298628042c44350536e736d735c630642b0728852a062d4533e8350535e636973666375736c7365634b530042b072b072b882d862d052dc6328735b6362633072b8826062c44351535053707375733c82f882b882c853105350536a736b7374736c7370736d736f735b630042d862a872a062d452e463145347433e834743525308528042e8735353636376737b83596326630a52f8833a83626369736f7372736c7371737073717367633e82d052b072b882ec731c633e835e63165300434e534042c0430c535f63737378837d83707359634a534043565371736c7374735963687369736b736c73697362631452c442e46320634e535f636e730c52dc632c7352530e5332736e73777376737e837b8373736d736f736d73737370736263515349534d535e636d73646365634b531c632873505367636c736762f072dc63085354533e8346436f7376737b837f837c8377737073767377737373727343433072fc82ec73388373736f736a73656358635c636c736c736b736462e062d452f8834d534d5359637273777370737a838343757377737373737369735a632462e062f472a062f07354537773707373737a8372737883717361635b62dc62dc62f473404354535c63737374736a736b737f8372737a8374736e7371735d631862b882c042a062d0534043717374737273788378836f736c7362633072dc62f07306433883474359636d735e635963515350536563697370736a7361634b52f882c852c442b072c4433a836d73737374736a735f63525352535a631e62d452f0730c531c63226350536763535338831c63206346434a536d7368735e6345430442d052d052b882a0631e636e73707373736363474302430a5342434242d862f8830a530853004334735c6342431052dc62e06302430c535b636c7361633e830852dc62e462a062986306436063747370735c631862cc52d05320634952dc62fc82e062e872e4632e734e531652dc62a872d862b072d0534f536c7350534042fc82ec72ec72c852cc5306435d6377736e734542f472b882d86328734852dc62dc62cc52c852c44324634c52e872b072c442c0429862d0534643687344432062cc52e062fc82dc62f4731c636363717373734542d452a062e87336734952dc62d452c442c442c04316533882cc52a062cc52a872a872d863464361633882ec72a062c44304430a532e7344435d63727370734e52fc82a87300433e8349530042d452d862c852c8531e633472e0629052a872a872c852e063424368734442d4529862b0730643388351536a7360637773788358630442e063044344435053226300430a52fc82f8833473464304429052a062c442d862e4631c635f634a52dc62b072c8530e535053697374736873717372736a733e8304431a634143535341433c83367338833883464354532062b882a872b882c852cc52f47354534d52d052ec73024334735b63747373737373707373737883606326631e632a733673535359635a6350535653535359634242f072cc52a872c042a872d0534f535962f47308533e835c6369737173777375737983767372736c73414310530e5306435f63656367636163555356535d63535328730042d452a8728042a8733e83666338833273565371736a735a635c63707377737a8370736e734042e872b882b8835e63606360635b635c6355535e6359634f532e731652ec72b072a87334736b735b6358636a736b7362633c833273535372737d837c8365632462c4428042a0635b6361635a63434352535b636263656365634d53424322630042e46345437c83727370736a736b7354531252f47328736873788382c36f733272c4429862b8835d635c634d5318633673596364636a736c735f635e63515346431c6358637d8370737883697370734142ec72dc62fc836563777381c376734a52d862c042e463596350532c72fc831253596362636e737273646379836c735f634f536b7376736c7380c3757362632062c042b0730043616372737c8376735752e462d8631c63545356531052e46306434e5358636b735e63616377737e8373736e7376737a837573798373735a630c52b882c44306436663757374737e83727326631653545357535452f472d8631863535347433e833a834d536e737d83737378837c837b837a836d735d6356531c62d052cc52fc835d6381c3798372737b835f634e536a7</t>
  </si>
  <si>
    <t>3636354532062d862d052c8529862e0635653747372736d7357531452f8832a734a531e62dc62c042a872f0736e73834381437073525338831c6346435453606366634f531a62e872e872c4429862c8534853717372736b733e82f072c4430043454334730a52cc529052c443575384437b83586334730852d452f0731e635153586348531652e872ec72d862c442dc6344437073777357531862c442b8830a53444346432662d4529052c44346437b83777351530442c442cc52b882b073064351533472e872cc52f882e872e87304434d536e7375735d630a529862c853186347434b533882e8729052b07347437273626352530442a872c042a872b882c8534e530e52c042a872e8730c53165343434d536f73717364631c62c442cc5328734743515338830242a062c4433473727367634242fc82c442b882b882b882e8735b630442a8729862dc632a734543656361636e7379836c732872e462e4632e734f5346431862e872b882d0534b53717376734642d8629862a872b072d05304435c631452a872c042e8734043606372736d736b7375736f7356530e530c5330734e534b52fc82a062a872dc635653788373734a52e4629862a062b073105330735e630e52d052fc831a634e536b73767371737273717377736f734343186328732e73414304429052a872f4735653777379834542d452a062a872c4432c73565368732262ec7326635353626370737473767377737a837073737355531a630e530a52f882d452d862d45318636363767379835452e462d052d86306434a536b7367634e5324634b5365637273606355536c7374737a837473707357531252b072c442c042c8530c5318633e8375737a8377735e63307314532e73414360637173616363635553646369736b734c532a73485365637b837f8370734b52e87280429052a062dc6330735a635863757381c3798377735c63515356536f736c7371736d737a836d737073666367632c72fc830a535353737381437c835452ec72a8729052d05314534e5370737073767384c37d8380c373736f736c73777380c37e8376737573757370736b735d630642e462d053454377737e837e8364630852c442c85312535053666378837d83767378837d837f83788377737c837983788378837473707378837b836e734542e872a062cc5344437073798379836e731652d453004343436873707375737673747361636d737b837c8376737a837d8375736063788378837773777369733882c852b882d4534a537673737379837f834c530c533c8363637d83747376735e63646349534043697382437773737371735a634e537b837c837673646358634642e062c852d8633c837a83814372737983707350535e636f73798373736663474314531e630853226374737a8375736e7340430a5378837b837173666359634e531252dc62c8530c5367637b837d837b837d837173727378837273626348533e830042a872d452f073596379837a836e732662b073707372735a6351534f53565346430c52c442ec7356537d8380437e837d8377737a837673676355531862d862d052a872a062e06352537983788365632262d0536f73687347433c834f53565352533272c442f073525380c38143804383437a837d837c8358633072f072c042c442b882a872ec734d537b837f834a530e52e46373735253226314534b53575351533472cc52f8835c637f838143804381c379837d837d835b631052e062c852dc62c852c4430a5355537c837d834042fc82f07362632a72e873064346434d5350533c82d862d053596381437e837e837b83798373737b8360631a62dc62e462d452d452fc832c7367637c8377734a52fc82e8735f631452c042e0633c83444343432a72d052c443495379837b83747377736b736d736f7365633072fc82f072e062d052e06345436c737d8381c362630c52c85368731e62b072e06326633c8328731452d052d8634a5373737f837173687355534e536763666352532a731e630642d452c04320636e7380c382c371732a72e4636a731252cc52e463287332731052e062b88300435353788381436a7346433a83165361636b735963505340431e62e8729862e0635b6380c38543814361632a736a732062d453024338832262e462b072c4431a63626378837a8361630e530a52ec734a5363635a635d634e531252d862a872a87332737373814380c37a836f736f733a82c443125345432262b882c042dc633a8372737c837a835352ec72d052e06336735e636873636354530a52a872b882b88328736d7380438043804382436f734442e8732a7356533c82f472e062fc83495378837e837a834642ec72c042f073404362636d7365635c631a62b882b072c04338836e737d837f83804383c37e835a632a7351536a73535324631e6324636263788381437d834e52d452b0730043464367636e736a735a633c82e062c042d86343437883804381c382437a83814372735a636d7379836f7357534e5351537173804375737b835e62f882d0530c534c5368736a736b735e6352531e63004324634e537d83824384437f83697381437a836c7373737d837e8375736d736d73777380c37d837b8366632663064322635453606369736e7365634b533c832263485369737c8381c382c3717354537b83717369736b73777382c381c37c837c837d83834384437b836873388312533a8359636163687368735c63434322632063307367637a8381c37c836063424375736973586361636c73804383437c837c8380c3834384c378835e6334730c5349535c6363636a73656357533a82f882f882f88352537e837883757359632a7</t>
  </si>
  <si>
    <t>32e72d452b072b882fc8355536f7345430c52e462c44304430c52dc62e8732063737391d390539ce39fe3a563aef3b5f3b4f3aef389d35b63515347434a5334731c62e062b072c042dc6336735c633472e062dc62d0530a530852dc62e8731e637a839a63a973ab73a763a263a5e3a663b073af739ee381c35d633e83404340431452d452c442d862e0633c835f634b531052f07300433473424324631e63414386c3a0e39ee391d3915388d3814359636b739653acf3975383c389d391d391d32662e462f88310530e535153687360632c72fc830c5355537883717367636b7385439e639753697336731c6324634c53424366639553a7639f639353a063a1e358633a833a834a534e535c6371736a735b635353616383436d736d738bd386c37e83905390d3666342431e635b6375735863596351536e738fd39fe3a7e3ad737673636362636e7376736b736b736d73707380c37f838bd38143788382c38e5385c385c36b731c630a532c73798381c36e7334730a53165344438743a063a56375737b8373736f73804379837073707373737983885385435b635153575382c3864384c36b734c531a634443767392536c7348532063125306435f6396d3a8736a736f73666363636a7377737a8383c378836f736a735e634b5338832e73555382438b537a83535349535d6381c392d3895346431e6326631a63565389d39c6373735d6358633673145355537c837f83824378835e633673085306432263454374738cd387c37173687375737d8381c362632e730c534853555369738a538c53636334733e831252cc530a5371737e8383435c631e6312530852dc630853505382c382437c8356534d5366635a635b63485308531053287341435a6385438bd34f531052dc62cc52cc52d8634a538b5384c35652e87314532872ec73044356538b53834364631e63347334731e630852dc62e4632c7367638e5383c37673885310530042d052a872b882d0534643798375735b6320632663404322632063636382c382c38443287302430e530642dc62d8630643616378838dd392d38bd38952f072e872cc52c852cc52e06343437a837f83687338833a8352534f5343435a637673767377733e830242dc62d052d45302434743844389d383438dd38b5389d2d862e462cc52c042c852ec73454377737983697356534443454328730243165369737b836d7354531c62e872d052dc6324636d7380c388d38b5386436d735152d862ec731452e462c443004344437983814370735353485342431452e062f883545389537c835e634d53287312532873586380438ad37a83646361632c730e52f473145336733a831453327355536d73717361633883266324630042ec730243226376738543737362635d63616364637773834386437c8344430e52f88324633a8336734b534f535153616375736b7359634853105302430242dc62e8730e53515369736c7372736f7371736f7377737573798378835c632a72e873125314534b5350535353404349535f63757378835e632662ec72c442e062e872f88316535253717369737173727376737b837d837b83757366634852f072cc52e06306434f53505342434043165346437273747369733c82e872c442dc62dc6306433073656375737373707376736b73747375737a83717357533272e462c852f0731c633c83474322631a63105316535d63737368733882ec72d862d8630c532e734c5366636f736c734f53454350536a737f837b83798358631862d452ec730e5343431a633a831452d452e4630c535c6375736f734742f472c442e0632e73535370736c735d6350531e62f072fc83545381437d83707370734852dc62e06320634b52ec731052fc82c442d4531e635f636d736e73717349532263165340435d636b73636344432262f072a062986300436163834380c374735d633073266357535e62c442ec72e062b882fc83424361636e7374737473656359635b635d635d6361635b632c72f882dc62d052a06298631c6377737c8374736d735a63485356535152a062c852d052e0631c635d636b7371736d73737371736f737c8375736a73596343431652dc62c442cc52c852b88306435b63798378836b7364634e533a832662a872c852f8831053454364636663717376737b83814380c3804376735a6350531a630242ec72ec72d452b882c44316535653747373736363545340430e52e872b072e463226342435e6368736163656374737b83804381c37d8377735f632e730c5302430c5328731862dc62d0532263626378837883666340430e52ec72c442f4732063525364636c7365634953474353536a7373737c837b8366634e532262e0630443287348534343307328734e536463798375737273444304429862a8733c8350536a7368736d73586324630e5322635653727375737c8376734142f472e87310533e834e5357534b534953545362637673788376734852dc62b882a8736163717371736763676345430e52f0730443505378837b837e837c8357530043004326634d535a636a73565342430e5322635a6379837b836362fc829052c8537a8376737573687357532c72ec72e062d4533a837a8381c379837d836d7334732c7350535e6364635f6351532c730642c4433a836d73777377734d52f882d86373736873676368733c831252dc62c442b8831e63707382c383436e736a7362634b5358636a736063586336730242e872e46300436263804379836163505349536063485340434f5341430852dc62b882a87316536e73824384c3747351534b534b5358636563666355531652e062a872c042d8634a537d837c8379837073767</t>
  </si>
  <si>
    <t>316533c8353535c6378838b5388d366631452c042ec7308530a535f638953495300431a6341438bd3ac73abf3b273b7f3b983b2f3acf3ae73ad73aa73b2f3a97338836b7391538ad37f83874388d386c36b733a832873287347436f7397d390d37e8380c393d39ee3a8f3adf3b273ad739d637c8365635963727398e3acf3ae7371737b83895392d38d538ad38d53885385c382c38643864385439653a163a5639fe3a0e3a0e3a2e3a6e3adf3aff39fe363631c631a6312532a735e639963aa7383438c5385c38bd389d382c37883895389d386438f53965389d38fd39d639fe39f63a7e3a973a873b0f3b273acf39963697341432c7356536b73864392d38953814384c387c384435f63424334733673485387c383438a5389538c5393d395d38953935386437d8388d3a563af73a16380435f632873596389d39ce38fd358638cd37d8359634f531c63105314530042e8734f5386c388d385c37f8382c365634a533c8328732c7348537c839de3acf39e638bd385c38f5387c38b5397538b53824376734343085304432262ec72dc62ec732663824389d378834b5345431c6316532c7328735e6370734e534d539253aaf3a9f3a1e3a3e383431e6330734643767359632062d863085310530042c442cc530e5374738e538ad35453105318630c532a734b5372738b537c831e633a83616392d3a9f3a363a1635e630a52f88360634442e872cc52dc6306431252e872c8532463767390d38dd36e7314531653044341436f73905393d396d36e7314530e534b539de3a4e39f6398635352ec7352533272ec72d052f4732663388326631e635e6380438e5397537c834b53444332734a5382c3996390538a5399638043434310534c538f539c6394538343626360632262c852ec730e5346434f5345433a836563895387c389d383c368736873535376738d5395d394d393d3a0639ce3757324630c53454383c393d39be38d5372735352fc82e8732c734e5353533a830c532a7384c38ad389d384436b734f535353777390539753a2e394d38e5391537d8343430a52ec733c8382439c639ee374736363444332735d635f6343431452e062e4635c6395d398638cd3854351530c532463646392d39ae3925394d38d5381c357531452ec73044348538d539de374736f735f634b534f53495320630442c442d863388383c3925392d38e535d62fc830e531a63727391d382c3747354535b6344430a53044308534c5395d3a2e37773697361634e532e731e62f472d452cc52d053367385c38fd395d389534b52f882d452ec7310535f6358632063085314530e531452f88314537c83a063a663727363634f5336730c52d862c0429862b072e4633c8384438c539ce38fd34342d452c442d052f88310531252f883044300430c5314534b53424379839ae39ae379836a7341430852d452c042a872c042c042f073444387438ed388d38ed36d731052f882f073186348532a72f882f883004314533e836f738743854399e3a3637473747347430242a872a062c852c852e463266369738ed393538b53864384c364634853535358636d736b7346432463064328736b738dd399e398e39b63a0e37b8378834e52dc62b072b882c852fc83186354537d8392d39d639553834384c38243737369737b838a5387c37f8383c36a73717395d39fe3a1e3a063a3e3a06372737b836d7318629052c442ec731e63515377738f5388538f5396d386437e8386438d538a5379838a53895387438cd39b639c639de3a3e3a2e391d391d384436d737773777356531862f88322634b536a7380c38c53874378838543844385c381437d8388d37c836a737573874395539fe39ae3a0e3a6e3a76395536c7352535d6380437c8368735963565364637373788380c384437573656356536d73788387c376737c8383c32a732c736c73874397d397d391d39d639e6393d34c52d863444375737b837c8376737c8380c381c3798385c376734d5343431e631653206363637c83646348531252fc83307382438dd3965391538dd398e38b5324630c534143697380437e837e837f8382437f837173646347433c82f4730242e8732263565362631452dc6318630c530c534d5387c3935391538cd36c7356531e63064348536e737a837e8381437f8377736a735a634d5326631452e062f4730a5330735f6378833c830c52ec7312531c634e538a539a6391d384c370731862e872fc836263767380437f837d8376736c73505326632663024312530e5318632c734b5349534f53454324630042fc831c634e538e5391d38f5386c353533882fc83226381c383437f8380c38043798350532872f472d862e0630e533273495350535a635e6349531e62e8730242f8831a63565388538dd387436f7348532463307344437773804381437883788381c35452f472c442c442f473246346435c6367636363697357531a62e872c852f073404379838c53834383c3707349534c53525366637c837e837a837b836d737b836b731252a062b882f0733a835b63616364636873656358631052c442d052d8633673864387c3814379837c8363636b73737379835c636b73757376737d837a83596310529862a872d0532c735c63656362637073656343430a530242e062e873206385c3905382c3788375736d73777376737d832a730853414371737d8381c368732062b072a062b0731863586367636563646357531e62e0630a52e46306431c637a8391d386c371736d7365637173757376731a62f8830c535f637573757376731e62c442c442dc632663545366636e7361634f531652c852b072e4631c634743697387c37e8360634d5343434c536f73854</t>
  </si>
  <si>
    <t>3186302430443388370738fd3975392539d63a36392d39b639de38143388308530a530043024338834b530c52d452b072b8834043777387c38ad37c837a833c83727364634a536f7397d39ce3a063a263a6e39053687347435b6373736f73525357535053307312531a631652dc62cc52d053085354537c8384435f63434345438243935392d396d39ee3a4639de394d3955388d34b530a52f073307378837a83777374736f732662c442c442dc62c442e462f47353538a538e536263186332738f539a639e63a063a4e3a8f3a2e3834380c350532e7308530442f4734e5374736e73747375736d730c52d052e872e062e062dc63414382c382c363631452f47381c391d39d6394539863a2e39e638dd31a630e531a631e632e73367344435153505361636f736a735e631a62fc830a5314531c63586375737a8372734143044369738b53945393d390d396539ee367631052f88316534d5349535a63535340430c53044342435e637273687350536f73767379837c8382437373757366632c732c7372738e5395539053864379835e630e530c5320634f535963626364632062c042b882dc6345437473824386c385c38bd388d3788369735f6360636c736e731c636b7391d396d38ad383c34c530642ec730a534c5368736f736763626336729052b072ec731a6367638f53945384c387c389d37c8348532873246351537b8322636f739453925393d3767357531452f07320634a536f737d83798351532a72c442cc5300431653545392d39ee395538e5388535e63145300431253125351532e736a7390d38b5383c3656330731a632a7345435153737380c3757359630e52c852d453004310534c5393539d639de38ad36c733a830a5310531a6318632a734e5382c38953874382c356534643434352535c636d73777381c36f7362632e72c042d052f4731e635f63925397d39d6389533c8322632463327353535353414361638bd384437e8379837173596367636f737d83798373736d735f635a6330730a52e0631863525380c395d38fd391d381432463186336734b5372738a53824354538ed387437d837a837473717376737b8380437d8353534f534443454347431e63125348537e83925392d37f835f635d63444332734d536a7387439ce39de34a538dd390537f836f736c736b73767373737e83788326630c530c530643347355535453606385438343864381c34b5332731e634543747389538a539ce39de3474381c38b537773626357534b5367638043804369732262c852e872cc52d05345436973798381c3747370735e632663085300431a63757398e395d39ae392d36b737b837e835e633a830e530e5322635e6379834e532a72f472dc62d8629052e8735c6376737883747351531a62e8730642e462ec7366638a538ed393d39b6381c3804380435e631452f072fc82f07322634a5345431a62ec72c442c042d452c44341436d73777368732a72ec72e062d862c852ec73485384438bd388538ed36b73777381434b52f882c852e462d052dc63186310530042d862dc62d862b072fc8332735c636b7370733882d862b072dc62c852d453266362637673854370737c83777378834952cc52b072c042c042f4730242d862a062cc52d052dc62c852e8733e835f636563676348530242d862cc52e463064336733a8351534e535a637a837e83777352530042d052c442e0630c531a630042a872a872d052e462e46322634953626365636b73596332731e630a530c53347355533c830442f0731e63798381c37c8373734d531e6312530c533883515344430042d862e062fc832063474362636163646369736a7356534c534c5343436263757341430a530852d863777376737f8375736f7359635c635353565365636b7355531a630e5318634c53616368736b7362635b635f635b635253575357536e73824362632263226316537773747380c375737473717370736973666369736f736563545347434c536163676369736a7358634d533c8326632c734b5359636363707373733883327340437073717377737c83788377736c7368735c63646366636b736d73697367636e736f736e73626347432c730c52e462dc631a635c63616371736f735e634d53347366635e635e6369737373717366634b53404340435253666375737773777370736f735c633e830a530c530242e062d4531453505352535f635e63606369735e63495326631a6330735863626346431e62f072d053024341436b7370737c837983697341430442dc62cc52f072e0630243287350532e731653287341435a63687318630042c042d8632463565332730442ec72d452e462f4734a536b73737374736a733c82dc62b882b882dc6304431863424342430a53206308530c5334736362ec730442e062a0630e534a531c62d052d452c442a06288530e53687374736e736d734342ec72a872d4530a5328733a83575340430e531053186302432a736e73064298628852a8730a533c8342430042b882905288529052e8734b5370736f736f734b52d862c042e06326633a83464356534a53105318632062fc83307371731052b0729052b07308533a834f533a830642e872a872f472f8832063666370736d735652f882a062ec7332734443485354535962fc82ec7306431e634d536762fc82b882a062a87318634f5352534d533a831c62e0630042a06304435c636e73697361631252c042c4431e6346434b5347433272f883044302433a835e6372730a52c042a062d0531c63525356535a634e532a731862c852a872ec7350536c736e735d633072dc62b072fc8330734243464322630242d052fc83485367636b7</t>
  </si>
  <si>
    <t>2c442b883085355535452fc82a872d45310533883687379837c8380c380437a83646357534d5330731252f072f4730c532e734f5375734d531e62e87306432662a872b072b8833a836063367306430c53454369737573804380c37d8376736a735453266318630643085318631c6328734a534d534743495316531252e8731452b072b072d0534043646360634e5352536263798384c380437f8380c37f835c632872f882d452dc6306432c734b5354535a63626353532a72f472ec72fc831252b882c442e46346436d736e7367637473757378837b8381c37a83737380c36a730c52c042c442e0631e634443596367636563646366632662f072c852dc632872a872f4731e6357536e73747375737d837373798380437a837c837073767372733882a872a872dc632663596362636263697366635b632872c442d052d8631252a87312534e53606380437b837e8375736873535357536f7372737f837f8365632a72b072a872b88312535453646361636c736a7349530e530e52f882e8730642e873347364636b73747381c36b736563434330730643165364637c837e8378833882d052a062a87300434e5366636a7361635b632e72e062e462e46300431c632c735553707374736a735d6355533e830c52f8830042f8835053727374737a834242d452c442dc631e634e5362636b73656357532e72d452c852e46314534953666365636d7379836e73474324630852c042a872a873064362637573798377735b631253044326634043535361636973636356534952f88310532e7348536973757380437b837a836d733e82e462c442b072b072a0630a5369737a8379837e837773535334734d535153505357535c6361634d532462f0732c73575366637573777379837d836e736d733882d452cc52c852c042a8730a535c6376737a837c8379836563545348534a5332734443525351533c830242a0631453687371737a837c837a8367635d63596346430442e0630042fc82d862f07338836b737b837673767372734b5330731452f0730c53404341432262d4529862c85356537773727377736563586342434d534d5343432263287336731a62dc62c0433673788381c37a8371733c82fc82d452a0629052ec730c530442a06288529053165377737c836e734f532062f47316534e5351534e53464338830c52c0428042e87357537473777370733672cc52a062b07288529052d052c442804288529052f4735f63804374734242cc52c852ec733c83565358634e5334731252d4529862dc6356536e7374736c733472e062c442c442c44288529052885280427072c85324635e6379836f733c82d052b072e8733e834b534d534a532e730a52d0526062c44342436a73777377734e52e872b8829862a062cc52d452a0628852b882f88350537373798357532262e872d052d86312533a8336732c730e52f472b0728852b0732c736563777377736d733a82e462e462e06318633c831452ec7308533a835b63798375734a530852ec72c442c442e8730a531252ec72d862c042a062a062cc532e7366637f83798378836e73434340433c83485360635c6352534f5364636a7371735d6352530242f472a062a872c442d862e462b882a872a872a872b8830443474370737c83814381437a836f73646370736b736f737673737376737673767371734d5365631c62d452b882a872b882b072b072c042c442dc62ec730e5341435e63788374737d8381c37e837f837f83788380c378837b837673737373737b8373733a8376733c82d862dc62d052cc52d452ec730c530a531c633c834f5364636f737a8380c376737a83737378837f837b8377737b8377737f838143788370736973414381c361631e630e531c631863287342434e535e635d6366637573798380436f7375736e735b6356534a536b737d836c73676373737b8378837983757356533c8382437b836a734f53505360635f636b736b737573814377737c83824382c37b83616340434043206304431e6352534e5334733a835b637573717377736263246380c37e8380c375737073747377737b8381c380c3798381437d837e83804370734f5334730442d862c852c442e0630852f882c4430a5361637d837983727346437e8380c383c37c8378837b8379837d837c8380c380c380c3824380437e8364631e62ec72e062c442c042d052cc52c442b072b072e063444372737d8370734743814381c37e83804378838143788378836d736563798384437d837c83777365633072d452a872c042d862e872d862c442b882c442f07348536a73788379835653844381c371736973757379837373575352533273474376737d837573687355533472c042b072c852f4731052f072cc52b8829862e4634f53777378837373697383437d835c6343434b535753616340432c730242e063464379837e83757355532c72dc62c442dc63165334732262c442b882b882cc5346437f83824377736a7380c36b7348532873085304433e832e72fc82e872c04314536a737f83737369732262dc62d45300432e7347433472ec72b072b072c4432463747383c37a836f73798362633e830852d052d86308531452d052c852d053064356537b837a836c734a530242e8731e63474352533c82d862a872c042cc5310535c6380437d836f736a7358631452f472d862dc6302430242d052cc52d45304434c5375737c837983606342432263388356535d634f530642b072d05302432a7354537c837f83707370734d530c52c442e462fc8310530a52dc62c442c44302434b5375737b8375736e735a634b534b535b635f635753434304430243287352536973788382436f7</t>
  </si>
  <si>
    <t>38f5399637a838bd39be37272a0630442e87382439353697385438ed386c2d86346431c6381c302433e8351538ed33a8342434143844324633c837e8367635b6374734b5363638fd398e3874352534b53586394d39252ec730443145391d36262dc6369738fd382433673464384c2c8532063044373731252ec7389d378837a830643064383435253287398636c7000033e8398e35d63367385435a6349538b534b5380439653925391538e5380434443788322635863895367638042ec733c831863064346433c83186392d38f536c738ed398632062dc636f730e5332738e5396d389d347431053347382432872ec7377733e83687372730a536463404336739d638542f4735d6396539b638e538bd39d639f6395d38ed397d388d394d3747345437172804359632c7343435d62ec733c82d45374732c7000035b634242c8534b53955399639c638c53586336725053676398e33e8351536d737c8396d32872707380c3757367636363656392d385c387c37e837f833a82d45356538643757302436563905395d30642e46375735e63777396d32872b882f472f8838bd3044341437f8390d33472986385c3717347434953798358630a536263814347435652fc80000372738bd2606314537c83737357538ed376727073327318638fd380c350532e73535389535e638b531c62f8832c735d637372cc53044384c340433883777367639be392d34a530c532662f47000036c739052dc63687394d39ce39e634042dc637073975390539053004326638443656386c381436a737e8300434e538ad392534f5385439e635f634343834384c39be3a1638dd38f53885381c38f537f8370739ce38242c4437f835d6304437372a8737b8383c36a738f5351534d53165367629052b0738853a363a0e397d38543606393d3a0634c52e872ec72d8638f53a0e385c36263024322638f538c53905380c38bd312532c737b83885393d3414368729052f0738dd396d38ed34140000000035f639f633e82f0735752fc83737399e31862f4736e7356538d536463616383c389d314533c830c53226356537d8385c34a537c8397d34642e06359634d53246382c3a1634542f4736262c853085390534242b8835863515385c2f883327318634c53885377735e634a5386c391538ed394d3a6e38742c0400002e4637a8389d38a539ce36461c0435e635e63717399e389533a8200432a7390d3226336732a73004395d38fd386438dd392530e52905324639be3a2e388530a53206374734d52a0636e738ad3474385439f6396535353727390d3767393539ee3656334735553676396d32872a06363638fd2905318638443915367638243996387430e5000000003206396d3a163915342433e82b0722063777397d381437f838dd39653996396d38ed31c63505386c38fd1c0436d7393d356500002206381439b6384436563707389d39a6394d3925336728043327288537c8383c2a06280430c538643834314535a638bd37f834343495359638fd32a728852b0734243915397536e7377734543586393d326632c7361637d837f8318638ad3804316534143454386437e82b883474396d35352885338839b638f52c85200428853454399638041c0424041c0431053915356529862cc53747389538f539a6380c2f882b072c04381c38242a872e06384c38b53885397d398637d82c8528852c0435e6391d35550000288533473895398635552c853064300434443955382c3737383c37773804391d38fd36d7351538d538ad3737367635b6366637e83717381c395d394d364632a732063575397d397d36c733472d05308538cd397d34f52f4731e6384c38fd35a62f47336738dd390d30242c4420042004357539053986390534f5367639553986390537e8388d34543347387438b538cd398e35962e4632062c0433c8397536262e46320635d6387c34442a0632a700003347389d372730c500002f883834399e37e829052d45270700003444393537c834b5363636e7344434743864398638e537d83004200435c637e832e738850000328737472b8800000000298636f7396d37d82f07000000002986370738bd31e6000028043515393d398638fd34b53307374736063586382c38ad381c387c32c736a736d72206000030c53737388d380c3874380c34e532e73767396d385c31862cc52f4736f739b639be38543287328735252f883535380c381c33072b073717389537e834a532c7379838cd34342c0430e53616387c39653996396535862d05000033c8393d394534f5322634a538c538fd37b837a83757381c353532a7342436b7385437c8362637c837f8302400000000334738dd387c37173834387438343606383c39553814270700003266394d38c535f6355537273646334736872b8834b5363630042e4635e636d7306400002b07366637573105260630443626393d38b537a8386c389d35b63495381c38f5356529861c043464382431c633e83226356531c620042f883555352532c732a7355536f73226220600002a873737392535452b072e8734343885396537b833883404348536d7395d39c6382c2f88372734f533c83404334730442a06326635653495334732a731a6324634c538b5386431050000000031a63874398e383c310524042a063737393d3975384c34343b2f3ab739a6390536f730e528852e4634442ec70000220633273767378836973676346434743636380c38953804364635e634d53105349538bd38bd31862b073ba03ba03ba03b983b473a9739863844375734e52e0622062e46359636162d86298630e53226372738bd36d72a0625052b88347437d8385c3905386c31252b07</t>
  </si>
  <si>
    <t>3525366632663606392d3434290530c5382438fd2fc82c44381c390d2c8531652c8536b7381c35f635c63186381c3945387437d83165354539053656342433c837e838953747383c388537e836f7391538c538c5389537c83935399e380c33c83636380c3945385437e838e5385c316530c537b839353905381c350531a633e8320634f52e4634143226392d38fd392d34a52e0638f5384c330732e7391d391d399e38dd3165324632a73874386c2d8635653307383c3656250536663895386434a534342f0732063206383c2e8735553757357539ae3727000034e5386430c53474393530443388322634543975391538c536c738ad36d72d86357539be368734a5369735e63125346435552004356536463388394d3885312536e734642a063586397536e7355538c53895344433883444371739b6389538a53915392d30e5350537d837b83606384c358633673125288535353996398e396d39fe38543895390537c8374738cd3a0638f5334734043347374739d633e8300431a6383c383437a830442d8630c53885387439053707382439b637172c8533e838fd391d3a0e3707290534e53788347438dd38fd3044300438e53905346436063606350538c533072ec7349536b736462f0735d6399e3a46396534e5306435d634e52e8738f534f52a0635a6364628853727395534643596399e35a60000362635a62cc536e7362632263666393d35e62a0632a7397537273206377738dd3737320635b63986396538442f47304437f8397539a6395d39ee39fe395537a838b537673804391535c62c0432063814357535f63814395532e72606374736b7220633a839c6385c36063925390538b539de384c36762e87353539b63834363638d5387439ae37d83717375737e836972c8530c536c738bd2f881c043565386c36a7389537b83004220635e6395d39fe36e72986352534a533c839653555000031652a06385435553505365633273824363630e5384c39a6377735553874395d39c638442707240431452b883327394d3327240436f73854377738bd38d52d8631c62d4536a738ed2c8533c82c0436b7392538c5383434f5386439e6381c33e83505392535e631c636463206382439d634742e873464340420043287396d30c53125383c391539f62f0734c5366638443434361635352d4537a8390d2e0624042885384439fe3965391d399e3854385439c637272d0535053535380c3a2e387c383439553915396d32e72cc533a838cd2f473226383436e7398638bd2d4531a62e8736b7397d33672ec7370731862a06374739fe39753a0639d638a5391d3a2e3895328732062f88320636c73844394530242e4634b53064390537372f4737673955395d356529052dc6368732870000362639c639d637a82e461c0432a739e636f72206344430e536f739c636b73636372735f6386437a83935375736763454388d39ae31c624043287385c322632263925386c3367352534142cc5334739ce382c2c85358633c836a7386c35b63024387c398637273616392d36a726062505354539253945385c38d539be396d39fe39be3186000029863687384438e539fe385c26063414360636c7308535c635b63915384c298629863798390d34143024270736c739a634e53206332730a538ed3a3e388530642606358637f8320635c6393d330734b5395538ed2f8831862206372738642c042e46324638c532e724043226386c390d2c4422062b0733e8390d38f538c5391d384435452dc60000288538643986398e380439ae34a537073626386c385c2b072a872d05388d35a631a6391d392d395534d5000031e6395d38b52f072606364639ee379833e834143636393539de39be354535b6393d398e37c8383c391d372731c6359638043616389538e53414376737d8302437773798304429862d05365639ae38fd389d38143606395d371734b537882e0638743955341436d73885351532a735a637072e063798387c29863186387c393539be349500002804328738fd399631c6270729860000381c3717270724042e4638a534953206389d36f7298624042c4434c50000340438542a87240434f53955393d3105000000002f88385c386c2d452004304435863935385431452ec730a5392d385437b8392535e61c040000000034642dc63367386c3186280434c5387c3737361635d634e538a5399637472f472c853085388539ee382c30852c04381c37a8352538e538c534c527072404298636c734d536b737c836b736f737e8306431e638a539353986383c372738dd391538ad386438f5384c34c53804383c393d32460000324635c632662d862e06336737c8365637b8326634e5387c338800003044382438f536662cc52b07378839963955336731052fc80000312538b5386c3565200422062d4530242d452e87338834f5346436762d052f883676342422062b883717346400000000000033a8391538c5306400000000000031e63895389534742905000000002a872ec72d862dc631a6342436463495345436f7384432c732a738042f47000026063347381438cd38d5380434342e4632a73885395538bd32062ec729051c042c4430a530642ec72dc631a63505356533a83586382437573804387434242ec7343438ad37d8316532e73656383438953935398e384c35a62d0530443064306431453165326630a52c042e873367351533a834f53626353536c73834384436c73788388534b5000000002e0637c8394538a53895388d336730642c852c8531c62f472885300430a52a063004342435f6369735a631252b88324637173596306434d5377734042004000032c7385c36662f0732663596</t>
  </si>
  <si>
    <t>39353834344437882b0734f5347432c736562d4533882a06367634b52004350534a52986364638953885366638e533e8367638443864364635e62d45374738ad398e34c5200437173727363636b735653905383438543757380c34442c853434385c36d7389d33c833c838cd380438b534853145383c316536b7381c3646328738dd31e6322637d8392d34d5290537d8382c35453575377736b7308535d637c835a635e63697316535b638042a06368735153824392535653186387432262e0638c5383c348534853474388534e5386c34542c4431e6349537a82d452f0738243495322636b72a063545385c32c73616387c3327379835963287392d36a7332739a639fe35552cc53596397539453945322630c5382c36f7384c381c3586382c314534e538e537a8387c386436a7391d33e8000036f7398638a538fd33c833c838743925380c35b6398638c52f07375736762d0537372d86364638c536e738fd34f5341437983485385436872d8636d7378836c7394d381c31c6381c3697353530042d05388d3a0e38ed36e730a530c538cd386c3905375738bd340430c537f83885396535d6000036e73687220635353986382c392534d52f8838b533e8302435653004367639ce34542c8536b7349538bd37b83646387438d5324632a732c7312535c633883424378835b6354538f536762c043834346433073824220635e6362630042d8638cd3545280435c63575386c3165318632c734443874369735f632c7381c37e8375738e5392538a538643666000036b7378836b738b52fc836f7359635963596397d38b5336725052fc838cd3454322634442c853905394d38ad38cd393d33272d0538a535862e463226385c34443874394d36763864382c37f837c839c639be36763767391d36b738a53a0636d73186351534f5397d34e52b88356538f52ec72b88389d3186200436f738d53935391d36e72c8536e737a82fc8396d357534e52cc50000368739a638a5384c390539353986397d393d32c733273834391536163545395d36f7318638853414366635c6298631c6380c343434a5395d34341c0433072885368738a52e0627073044380c38bd33673555387c3824355534d5390d395538e538cd38a5382c2c043717361600003485393d38dd35653434366636e737e830a53814389531e633a83434381c38542c4432a73955369725053165390535962e8733e83935383c36a7393538b533e836c7364635f6388529052986371738d538bd3986385c2f882c85280436f738952d862cc537e838ad3804393d396d36462ec73434395d3636387438a53424383c36e731c6377735862e463044310532a7391538b537b8384436d73737390d393536e734143864391538143747393537b82404359639252d05363638542206364636e7387c3824377732262d052d45381c39c636162e873206381c391d3697316533883895395d32872d0520043525388d34f5386c3935359637e8385c28853626383c38bd2e0634b53864387c385c39a636d72ec732262e873165395536f72c0430e535c6389534e5290531053707397539a639be390d3885395538dd342437d83367388d300435753347390d3885359636663697341432c73777398638fd380c3165240434e53824316537d8393536563525394537472c4435a639c63656381c34c538d535f6372735e638cd33e800002885347438f5395d3945365633c83777360634d5374738bd382438cd356520042a06387c37170000347439453586380c38bd35b6363638bd393538dd33882d452d053596398e39e638ad32e7306434f530e534d53844383434a52d05353535d634b53925387c2d45342438c53824349536a734952c85386c398636872c850000318638ed3986366633c83485387438fd3737370736d7380c35863165330737e8391d38c5381c3747384c375733e8353536b737c836f7371738643874381c35553767394538852c8500002f883905391d372736263767371733a836763145332738fd34852c4433c8383c35352d45380c377738dd367633c831053596391d38f53824388538c535a633473737391d36662b0700003206380c31e633e836463656390d35d624042a8737a836d7359636663004388d2c8534d5250535e6392d36972d4530043444384c394d384c34b53464349535d638f539ce3864302430e537f8385c380c33073646388d3535364637a837c83925350537673388386c38ad32e7000000002f0738143986387c31652206290536973945398638bd34d530443596341431e631a6385438fd345430a532e7382c36c73798364637983727372734b533883586375738a5387c3727363634c530643388387c390534042c85347435d63495000030a538f539653474359634c534a52ec735a630c536763024298630c53246369738bd37a82d8625052c4433e83767381c38fd38bd32c72b88308533a834642b0733673965390d3717387438a538ad32a735352e4634f53444304428852b883414388d382c32c72d8622062d053798392538dd37d833a82a062d05348534853064354536d738d536c73616316534b5384c37b836163824372736a7349531c6345435d637c8367631a633273545384438dd3757306420042c8533e8357535c634c533273266391d32c735352a8730c538543535385c391d35453464356531252cc52ec7330734342b072c4430c53464384c3864338800002b8831253555378835453165359638ed36b737172b0734e5368734c537073545260622062b0729862c0430e530853367346431e630643044379838a5376733882e462f0736b7383431e62dc634b534d53717394d382c382c2dc631c63814</t>
  </si>
  <si>
    <t>322633e833c8334731c6330738443636353535753307380c39ee39b63955395d367634d535253575388d39d63a0e39e6390d380c37e8392d39ee3a063a0639f632a7341432c733a83327353538743575375734b533a8388d39e6397539b6384434c5347434d5380439de39c639b6381c34d534643565386439ce3a1e39453707338833a8326632c73454375737373767372734a53485384c39d6397539c638743707379838d539ce398e397d387434b53367332733e8364639653a2e388d330733c833a8326632c735a6381437173844369734f5349538ad397539f63a6e39b639ae39c639b63996397d398637573444340432e732a7351538e53a26386432a7334733273367346436363717385c384435d634543586394539ae3a663a563a1e3a1639ae3986397539753885351534a533c832e732e734c538bd3a163767318632c732c733a834f5363636a738dd35d635a6344437e8399639ce3a0e39f639e639c639be397d398e39653606342433a833073424352536a738cd39e638a534d532e7322634b535863707386c37e834d535553676395d39b63a0e392d37d8389539a6398e399639b6396d37473414320632c734c5352536363834397d39ae38ad3327338836363717383438a5354534443565389539b63a3e391d35b6341436463935399e3a063a1e39f6391d350532e7347435b634c5348536f7391d39ee393d322635b6386c38953945382c33e835653874391539e6396535c634343404361638ed392d39de39e639fe3965388d3864380c352533e833c8348537e839d63a063246385438f5391d398e3707354538ed399639c6397535b6347434e53454362636c73737394d39be39ae392d396d38f535d6316531653287342436a7395d3a1e3515392539353955393d3824389d39e639ce39a637073485358634f534b534b534953545384c39c6399e39c6399638c5346430a531653266332735c6392d3a3e371739153905397d392d38e5395539de39c6392d3535357535e6353534b5338832c73444381c39b639b639a639c6393d35f631a631c632e734743767399e3a7638cd38cd383c398e392d3905395d39ce398638f534a534d5359635653525338833073464383c3986394d396539c639a638b5362634953737391d39ae3a2e3a2e39a636a736b7396d393d392538dd38a53975384c3434344435753626352533c832c734343885398e399e39be39fe39ce39863975393d39ae3a2e3a063986391d3905344437b8395d38cd38fd36663687394d380c334733e836c737773555336732a734f538853975398e3975390d390d391d393539be3a2e39fe388534b5338837c834643854393d382436b733c83555392537b833473474385c370734643388322634643874393d390d3676336733a83555381c39653a1e39e6363630a530043636347438e53925354534c5332734d538cd38b534e535b638cd35d632c73287314535253915392d36d731e63085308531453474385c3a06399e34d53024304434f5353539553844332734a533273307380c38f5372737d838c534f531a631a633273757394d395535f6314530c53105312531c6366639d639ce35a62f883044330736363955374732063505345431e6361638853874386c3895345430e531a634a537e838f5384c3367308530c53085308531e6350539153a1e38ad341430a532c73804394d364633473596351532e73444386438e5388d38143388310532e7368738b538d5387c34643085302430443064308532e73727397539ee3975375735453935391534e533e835b635a6336732263804388d3885382435a635d637b838b538cd39053925379832a730242fc8308531a6330734543737396d3a2e39963804394d38b53444346435e6353533a832c737a8384c38643844381c386c38e538b538ad394d394d38c535e6324631e631c630e5312531c63424385c3a463a2638f53935388d341434a535b635053404320636a7383437f83844384c388d38ed38c5388538ed38a538ad38953804377735e631e630a53287347436e739d63a6e393d391d383432663414362634043206318635a6382437e838243874386c38a53885384435863474377738f5391538e53767320631253246354538dd3a163a66392538e5381c3206318634f53266312530c535d6382437883798367636a738b538c535a630c531c634f5382438c538ad378832a732263586385c39d63a563a46393538e5386c324630a534f533273105312536f737d8373735353186355538cd3864334730c5312532663464356536663717362636f738c539f63a4e3a563a4e38cd38c538a533e83105360634243125350537b837e837273287308534a5384438143287312530c530e53125306432a73656389d39ae3a363a663a663a763a6e37c838ad38d5350531a6372734b532e737d837c837e836d7322630a533673854378831e6314530c530a53044306432063454382c39ce3a4e3a6e3a2e3a1e3a6e34f5386c38cd361633c837673575341437d837f8381436f731a630643388382c37573186310530a530a53085300430e53404384c39ce3a3e39ae36c7359638143206381c38b537f836a7383c3757371738043824383c372731653105338837f836363186310530c531453085312532c734743834397d392d3555304430643287316535c6386c385c383c380c3798383437f8380437e8371731c631253347382c3575310530c531a6330730c530e5328735e638c538b535553105302430043004310533273824383c3814382c37f837d837d8379837673707328731453444386436f731a630e534c5369733073145343436c7382c378832a730c530442f882fc8</t>
  </si>
  <si>
    <t>3646355534c534d53414343434b5343433e8342434a533e834d537e839d63a9f3a2e389d35f633e833c83424353537f8398e3a5e3b173ad73a873a8f3ac73a5e2f472c852e063105326633473485341433c8340434b534e53596393d3a4639a6390d37e8367634f534f5375738a53a0e3aa73aaf3a9f3aaf3a4e3a263a463a4e2d052cc52d053044320633073474340433e8340435c637d838cd391537883666365637a838ad38cd388d39c63a5e3a563a1e3a3e3a4e3a973a2e39ae39de39ee2d862d862cc52d8631a6332734343464341436c739ee3a2e392535b63485349534443636386c395d398e39d63a463a6e3a263a4e3a1e3a163a4639d63a263a662e062f072fc82e463024326633e83424346439ee3adf39ee3788353534d5349534643707393d398e399639a63a263a3639fe39de39f63a063a063a563a2e39ee31e632e73327332731a6314533473454392d3b3f3adf3a0e38f5386c37d83854393539b63a1639fe3a0639e639b639753915387438cd39ee3a263a263a2e393d343434443454344434343307336738743b2f3b073a973ab73a763a0e39ae3a063a0e3a1e3a1e3a1639c6397d396d390537b8350534b537c8394d39ce3a2e399634853485343433e8340434a537e83a363acf3abf3adf3acf3aa73a4e39de39de3a0e39ce39a6399638fd383c37b83798357533e8342434243707392539f639e6349533e833e834343434381438a5394d3a5e3a8f3a2639ee3a0e39f6396d39b639ee39ee39de39ae383c3434334734043535358634b534c536b7383439ae39b6344433e8344434d53814387437c839fe3a3639453666384438b53747371738c5397539ce39de38d5358632a73307338834a536e736b73676384c38a5392d39b63454347435253874390536f7393d3a3639be35f6326634143515320631e63676398e39e639ae388d3535326633a8345435863834389d38ad3895393d397d39b633a834a5386c39ae388d38853a1e3a0e386c32c731e634443444324632c735a638e5399e39ae38b535b633883474356536b7388d38b538a53885395539be39b6351538b539a6384c3687390539de39b635b631c6340435f63495332732a734c538743996398e38c5360633e8346435d6388d38dd38a5381c364637a8388d38f5395d390d3737341436a739a639c6380c336732e73525360634d533473246351538dd3955399e38f5364634d5356537a838543885389d375735b6343435553788395d35a634c53626394d3a16398634c5324633c8368737273606340433273737398639ce39a6396538c53834386c392d38a5380c37f83636357532e7336734e535f63626385c39ae39e639c6389d34043226348537c837b83717347434e538d53a163a0639ce3975391d392d3955399e395d3885369734c53474326632873287380439863a163a2639be396538cd34c533073606388d383c37c8369738a539de39d6398e393d391d394539753915391d384c3666347432a732263145318631e639e639de39ce39c639a639ae39353687367638bd39153864388d392539be39ce3975383c380c38f539ce39a6390538cd3565320632c7330731453186324632e739e63996392d3986399e3965394538ed394d395538dd389d389d393539d6395d36663454358638343945394d390d389533c830c532263266316531e6328732a7373735453626390d39553955396d397d396d38fd38e538ad38bd39b6396d368732e73367349537b838cd394d394d385c348531a633a832663307330731e63226328730e532c7382c397d39753975398e39a6392d37573687381c3965387c33a83125312532663626391d39553975389d35c633a8349533a835e634f532e7336731a631253266382c3965392538ed395539ae37e8346435453707393d38853474326631a632a733e837f8395d395d38953777352534d534b535b636d7355535d6320631653424386438043525380c39b6393d35a63575346435d639453975379835353414326631863434383c38cd38bd388d386c3864386436b738e5381c3798330733e836a737d834543444382439ae389535a6350533c8369739ce39ce38bd3646348533273246338836763854390d397538e539ae39ae3864386438cd386434a536c7380435c63474355538543a2e38d53575344434d5386439c639a638e5370733a8326632c7332736063925395d39a6390d39ae39ce38d5382c39a638ed3707383437a835d634e5359639863a97399e38143747381c39863a0e39ae3935370732a73145318631e633a8376738fd381437f83905397538c5381c398e393d385c38ad373736463545387c3a3639fe3a0e39a6398639ee39ee39ce39e639b636e73105312530c532063327350537c838d5382c389d38dd36e735e639353955395d387c36c735d635b638fd39d639fe39ee39ae39b639ae39f63a063a0e39ee3905356532a73226330732c7332735e638e5397d3854383c353534c5383c37f8383435b635e6342437773a0639b639ce39b639a63986399e39c639f63a163a0e39be38f5366634d534e53485347437e8390538e537c83636343433c83636380c34d534e534f536e7397d39e63a0e395d383c36c73804397d3a163a0639de39b639b63986391d3844380438b539153986398e38fd362632c732873206330734f534b534d53636393539ee39a6390d35a634043444361638b53a0639e6384c350535c6377738d5391d38f5390d39a638cd388d388535e6334731e6308530a5326637e8388539be39be3965395536973424332732e7340437b839de39fe36a7314530c531c634d5383c392d393d396d387435f6378837e833e831252f47306431e6</t>
  </si>
  <si>
    <t>398e39e63a2639ae369734e535b636b7375738f5399e39ee39e639f63a16394d368734f5345433e834a5379838f5395d39863965396538bd35753327350537573a0e3a0e3a56392d35b634a53717383c38dd3935395d396539863a0e39ee38853525341433a83327360638c53955396d394d394d391d36763388338833e835863a263a2e3a36395537b8382c38d538b5388d37d8380c38d539c63a2639fe38c535f6341433e83525385c394d397d3975395d39553895349532c7338832e734643a2e3a1e3a3e39ee3986393538fd381c35c6348537373935399e39ee39de3975382c35f636563854398e399e39653965396d394538143444340433c8332734243a263a2e3a663a1e38b536f737c836563454347436f73895395539fe3a1639d6394d38fd394d39ce3a06398e39653965397d38f536e73495343433c8336734343a663a7639fe386c3606364636a734f53434344436a738cd399e39ee39ce39b639ae399639c639de3996396d398e395539053707341433e83434346434c536c73a8f3a4e399e37673575360635b6352534d53485362638a5396d39e639f639f639f639ce39ae39a6399e398e397d395d38cd35f6332733a8344435353777388d3a873aa73a46387c35f635a63575359634e5345436c7390539be39ee39ee39ee39ce39ce39ee39ee39fe39ce39ce39d6394536d7334732e733e834e535d636463a5e3a7e3a3e38cd3666360635c6354534a534853676390539de3a0e39d639a639ce3a0639f639de39ce39ae399639a6394d38443535342434143347328732e739b63a5e3a4e39c638f5369734d5351534b53505382c396d39f63a163a163a163a463a3e3a1639e639f639b63996395d393d38dd37d8366634a5328731c633a839653a5e3a973a66397d36e734a5348534a5360638bd39ee3a363a463a3e3a263a4e3a3639e63986392538cd387438b539253935390d389d36b73388326634143a063a9f3a9f3a873a2e39053757368736a738fd3a5e3a563a3e3a4e3a2e3a0e39ee39b638d536d73586355535f6380438ed3915394d393d389d3747362637273a363a873a8f3a9f3a8739f639ce39be39a639fe3a4e3a463a563a4e3a463a363a06392536a7345433883287326634e537b838e5391d395d39653905390d392d38ed39653a2e3a7e3a5e3a8f3a973a8f3aa73ab73aa73a8f3a763a6e3a563a46398e37d834f534743404330732463414355536d73824391d396d396d397d39753646382c39d63aaf3af73aef3ab73ad73ae73ac73a873a4e3a463a563a563a0e39553717342433c833e83367334734443485343435353844393d39a639ce39ae34e536d739de3b0f3b173ae73ac73aa73a8f3a973aaf3a9f3a7e3a563a3e39f6395d3717347432e732873327341434a534043287343436f738ed39be39f639ce34b535d639153a5e3acf3ad73ae73adf3a9f3a563a363a3e3a4e3a363a4e3a4639863814359633e833273485352534f5342432e733c835c6387c398639e639b6380439253a463adf3b073af73ab73a2e38f5383c38dd399639d639f63a163a1e39de393d384c36e736c73707367635d63535336732a73515386c39ae39ee39b63a563ac73adf3ae73aef3ab73a4e39353707356535f6374738ad39ae39e639d639ce39c6399639253874380c3737367635f634e535b6382c396539c639fe3a0e3a4e3a973adf3ae73aaf3a4e397537c8356534853464364638ed39f63a263a2e3a2e39ce38ed37f83697362635a635d636973804392539de3a0e3a3e3a463a3e38cd38ad38c53945389536b73555344434c5346433a83575389539de3a263a3639fe38a535c633e8334733e8342434a5351536d7386c394d39fe3a4e3a2e39fe39ee39753757365636973676368735c6352534f534853474361638ed3a263a663a2638bd35c6340434e5361635a6356535653687386c394d397d3986397d39de39ee39be3935395d394d39ce39d63935377735b636263697380439653a263a763a873a16395539be3a1e3986395d39be39f63a1e3a06399639e63a263a9f3a9f39e63a063a0639de399639b6398e3975390d3804389d391d39ee3a873abf3ae73af73af73ae73aa73a4639de39ee39c639fe3a3e3a1e39f63a4e3a6e3a873a563955397539e639f639fe3a563a5e3a7e3a973a9f3aaf3ab73a6e3a6e3a973a9f3a8f3a7e3a463a063a3e3a563a4e3a263a3e3a363a163a0639ee39be39a639be3a1e3a7e3a8f3a763aa73a663a873ab73a763a3e3a2639de39d639ee39f63a0e39de39de39de39f639fe39f63a06394d38f5395539b63a263a26395539963a5e3a263a4e3a3e3a163a263a263a973a9f3a763a973a7e3a163a3639ee39c6399e39a63a0639ee3a063a0e3a0e3a563a763ac73af73a3e3996397d39de3a663a8f3a6e3a663a8f3a4e3a2e3a463a873a3e3a563a873a1639c639ae398e396539ce39de39be3a063a563a7e3a663a7e3a1e3a0639b639c639ee398e39c6399639553a7e3a8f3a7e3a563a5e3a2639de39e639653986399e399e399e39b639be39c639e63996391d397d392d38f538ed38dd3935391538dd387c38bd392d38d5389539d639e639e639de398e38f5389538e538cd38ad391d399e39be39ae39a6399e399e395d38fd389d3895385c38bd38fd38bd388d388538fd39453925398e3a3e39be39a6398e39c639c6398e3975396d39b6398e3986396d394d3975394d392d395d390d38e538dd39a639ae39de3a063a463a973b073b273b173b073aef3ac73a1639f639ce394d390538f539053935393d3925395d398e397d398e392d3905390d397d39ce3a873ad73b273b2f3b273b273ac73a2e3a1e3a4e39f639d63a0e</t>
  </si>
  <si>
    <t>38fd392539e63a263a36395d36e7380c3a663abf3a9f3a8f39fe397d399e3a1639b639a639863798387c3ae73ad7398e39a63955377738ed3b273b983aa739963885390d39c63a36394d3727354538953acf3abf3aa739ee385c380439c63a5e3a2e3a0e388537c83a763a3637b83824381c36e7393d3b473b0f397d38cd3a0e3767389538dd3895360634a538243a4e3ac73aaf39f63747360639153a2e39ce39b6382c36e739863a463834386437d837a839fe3b3739b638e539f63a9f39753616376737d8355535c6388d39ce3a8f3aaf39de3747359638e53a263a0e395d37573606398e3ae73ac73adf3a973a363a763ab7386c37b83a063a8f391537e834e5366637173824395d39c639e63a263a1638cd360637473945391d387c36363656398e3b2f3b373b1f3ae73ae73af73ac739ce388d3a263a6639153804397d3535357535a638ad39d6398e397d39e6396d382436263747381436b735e6372739be3aff3b2f3af73acf3aef3aef3aff3aff3ad739ce38ed38743767399e3b2737e834f53464377739753975397d399e395d38ed384c37c8362637c8394d3a2e3a5639e638cd39a63b5f3b0f3b073b073b1f3a5637673788384c396d3aff3b1f39ce36873464355537e838c539a639c639ce399637d8360637c8394d3a16390d38bd377737c83abf3a3639353a763b173b4f3a66395539ee3ab73b3f3b173acf3a263905361634043525383c397539ae39de398638dd38d539963a0e38ed38dd38a538f53acf3a0e377738cd3b0f3b073aff3acf3adf3b4f3b6f3b073aa739ae399639ce384c36b7357537673945398e39b639e639d639863996391d392539f639be3a8f399e381c38e53a463b0f3ae73b173b4f3b7f3b4f3b273b0f3a76381c38fd397d396d38853495356538d539ae39f639b639b639ce392539053a163a2e3aa73a973955395d39653a3e3aff3b2f3b3f3a4e39f63a8f3adf3ae7394d3727389d398e39ee390d354535d6391d39ce39a639c639fe39be390d39d639ee3a463aef3aaf3a3e397d39053adf3b2f3aff39353788380c3a0e3b2f3ae7385c37473874399e39f63965383c3864391d398e39f639a639e63945396d396539ce3ab73a6e3a0e399638a53a163b573b2738d537c8379838cd3ad73af73a2638143717386c391d399e394d382438c5397d39be399e39ce3a1638fd381c38ad3a663a3639de39b6386c39ce3b373b0f393d389d387438243a263af73aff3a5638ed38f5384c392d398e392d385c37d8397d39ce39be3a3639e6376735d6392d3a3639de39e638cd38fd3b073b0f39e63854388d379839453aef3aff3aaf3a873a6e3aa737d8391538fd388d383c38a5398e39be3a063a46385c35f6385c39ee39c639d63935387c3a973acf3a9f385c37b8380c39153b273aef3a7e3aaf3acf3a973a463798377737373565376738bd392d395d39c6393d3626388d39ce393539a6390537c839be3acf3b273a0e380c380438b53a2e3ac73acf3adf3ad73aa73a8f3a4e3757382c350533a83788385c38d538f539d638f538c539b6387c384438ad374738543a873acf3acf3a16394d38a539f63acf3aff3acf3a263a463a7639fe3a16380438f534c533e83626358635e6384439a639d639b63814366636f7367637773a163a763a6e3a663a1e39f63a3e3ad73b2f3a46386c385c395d38b5386c3945366636b73327330732c7314532c73757393538f5367635553656364636d739c63aaf3a0e38cd38ad3895396d3a7e3b0739e6371736d7389d36b7358637a839de37173626324632a732663266334737a838fd384c37f8389d37b8389d39de3a9f3a6637f83697369737073a0e3b4f3a5637a836d738b5381435e635c63798393d380434e533a833c8324631e633c8385c38d538fd3975396d396d39f63a973a5e38343666362635c638fd3af73adf386437d8389d38dd383c37b836563575380c37373555356534c5324633e83687387438dd393d3975399e39b639b63a06391d36f736a7359637b83a2e3b1739753697380c392d38e538ad380c36c7358637e836463565362635c634643717380c3788383c3915393d397539d639f6392d3747368735f63717394d3ab73acf387c36a7389d390538fd38ad385c36d735863676367634c5359635f636e737b835153464375738fd3975399e39ae39be381436b738a539753a163ac73b1f39c636d735d6387439be38dd38bd389d3767361636e7394d37d8361636663646347431e63535386c389d38cd395d39ae39a6393d39863a5e3a6e3aa73b073abf3824354535e6396539d6394538f538e53777357535b6399e37e8366634e532e73414351536a735d635a6383c398639d639ce39e639f63a3e3a9f3ad73adf3a66385c370738dd3a663a36394538ed3885359634a5364638cd359636c733c833c835f636e735453367358638b539c639b639b639ce39c63a163a763abf3abf3a9739e63a063a6e3a4e398e392d38e53788351534953707381c3464373735c636063777365634b534743666392d3965397d39c6393d38ad39653a4e3a873a8f3a6e3a5e3a563a0639de393538bd381c35d6345435f6389537c834e536f737e83844378835c6349534a53834395d39353965382c358635a638743a563a9f3a4e3a563a0e398e38f538e5387437f8373735453535381c39653525342435153747384c36e735053495362638cd3996399637d8348534b53515384c39ae3a4e3a5e39ee385c35d63575365636e7370735e6340434e5382c393534b534953424367637673646346433c836b7393539a638cd354534f5353534a53697391d3a4639fe39a6372733e83424362636f73646347433673596385c390d</t>
  </si>
  <si>
    <t>3687392d3965393d38d5389d38dd387438c538bd3814362636e7385c392d39b63a973a8739f639e6396d38d5387c386c3834380c38e53a763965380c39de3a3638fd391d3885381c37f838043885394d39453895380438a5396d399639ee3ad73aef3ae73aaf396d3814386c394d397d392539f63ad7397d382439b63a76399e344435963626373736873767396d399e384c36d7385c38dd382c376738c53aa73b273a5e389d386439c63abf3ae73a3e3a7e3ab73a1638f539f63a9f3abf3a9731653105347437d838a5393d390538343824392d3a4e39653854386c39c63aff3a0e386438c53a163abf3a97397d392d3a8f3a4e38fd39c63a8f3a563a363ad735553767391d3a763a8f382436d738953a1e3a6e3a36394538cd3a463ba03a3e382c389d3a263a9f39e6389538e53a3e3a1e38dd399e3a76396d385c39d639f6393d3a763af73ad7395d37e8396d3a5e3a6639be38dd38bd3a063bb83abf386438dd3a3e3a9f3a66392d38dd3a463a5e38bd38ed3a2639a63844397d39ee380c393539f63aa73a763a0e39be38dd38dd3965395539653acf3bd03bb0395538cd3aa73adf3aa739ce386c39963a9738bd381439c63925382c395d3ac738a5369736d739ce3aa73ae739f63864384c3a0e3a873acf3b7f3b7f3b903acf38cd3a163ab73a6e3a5638ad38fd3a5639253798393d393537b838743a6639ae36973606387c3aa73aff3ab739ae397d3a2e3b073b773ba03b573b883b6f393d39453a7e3a973a8738d5386c3a463a7e398e39ee3a97396d398e3a973a873864380c38ed3a0e3aa73b0f3aef3ad73aaf3ac73aa739de39ee3b673bf83a2e382c38cd3a8f3a9738cd37883a263ad73a563a8f3b073aef3af73ad73ab73a6e39e63a5e3ac7395d3ab73b1f3aff3ac73a5e3a0638ed38d53ac73ba83aff387c380439a6391d3864388d3a8f3b4f3aa73a873ae73b073b2f3b2f3b1f3acf3a9f3a973acf3a87396d3af73abf3ab7398e399e3986387439e63ba03b883abf3a063a2e3915381c399e3b273b983b273a873ae73b2f3b373b373b0f3ad73ab73ad73aaf39d6392d3a5e3ac73a563885391d3a8f394d39653b5f3b6f3b573b2f3b273a8f39c63a973b4f3b773ab739653a873a26392d39de3ab73aaf3acf3ac739f638643676389d3a973ad7391539253adf3a6639fe3b273b983b883b673b373b173af73b0f3b3f3b9839e63777390d39ce37373767382439d63b1f3aef397d35d63515374739c63b273a8739a63a26392538543a363b883b883a5e3a4e3b2f3aff3b073b373af738dd376738b53a163804383c384c384c3a9f3af73aaf3824366637c8397d3a7638fd381438bd378837983a263b773a7e390d39353a873a8f3aff3b0f3aef393d382c39353a663955392d39753844391d3ac73aef3a563798377739353a563a6e37a837f8369738853aef3af7397d393d3a1e3a4638dd3a063adf3adf397d37f838cd3a263a563a3e3a26389d38443a8f3b373b07390d3626370739653a1639d63a7639c639d63ad739ee37a838f53a873a36383c38fd3ad73af73a563804387c3a463a9f3a8f3ac73a0e386c3a263b673b3739c63666366638dd39a639d63a873ae73aff3acf3a66383438fd3a8f39f6384c38743a8f3b373b2738cd37883a0e3ac73a8f3a8f3a7e38dd39ae3b073aef3a8f382435e6381c396d3a4e3a3e3a763ae73aef3aef3ad73a3639d6391d381c38643a9f3b4f3b573a97387c39be3aff3a7e3a5e3a56385436b739253aaf3ad7390535a635b6386439c63a4e3a3e39353b073b273b073af7389536e737f838443a463b2f3b2f3a7e389538ad3acf3ac73a1e3a6e393d3717382c3a663b073a5636f735b635a637a839a639ee399e37f83a3e3ae73b2f3aef390d392539e63aef3b2f3b1f3a2637f837d83a063ad73a1e3a7e3a1e39d639ce3a873ab73a7e39153646351535a63895387c3727373736263a873b173b1f3acf3a8f3aff3b673b473ac73a66383437b839b63adf3a7e3a663a2639f63a1e3ab73aff3aaf3a97397d389d3834397d397536873525355535a63b0f3aef3af73b273b5f3b6f3b473b0f3ae7392537b8394d3a9f3a873a4e39ee391d383438ed3a363a973adf3aa73a7e3a5e3a6e3a1e394d35d634643515388d3adf3b0f3b3f3b0f3a873abf3ae73af73a4e37d837f8393d39c63a2e3a263955372735a637a839963a9f3a6e3a5e3a463a563a5e3a8f396d36c7348535c639453b073b373a87388537e839753ad73b2f397537373788386439de3a2638e5381435f6360638f53a9f3a3639d639e63a6e3a8f3a763a1e39ae38c53717389d3a063b673a2637f8375737d83a163b1f3ac738ad37073747390d39b637173687368736a738cd3a4e3a5e3a5e3a463a663a1e39be3a163a1e3a0e39ee39a639fe3a763a4e388d389d3814393d3adf3ae73a9739153844399e3a6e38953697365635b6380c39be3a2e3a663a9f39ae381436e73814391d399639ee39e639d63a3e3a6e389538c53814382c3a563b1f3aef3a9f3a2e3a563ac73a1638a537b835b636d739453a263a463a4e391d36973636364635b636d738f539ae39ce3a063a563a5e37c8381438243a6e3b273a973a8f3abf3ab73a7e3a363a463a263945391539f63a3e3a163a363925368736e737a836a7359635f6384c39b639fe3a1e3a2e3a263804384c39963abf3adf3aaf3ad73ab73a9f3a4e3a4e3a663a5e3a4e3a4e3a1639e639ee39de385435963636377736d73707385439863a163a1e3a563a363a36384c38f53a6e3acf3aef3ad73a7e3a8f3a5e3a363a9f3a7e3a5e3a3639be39de39fe3a0e391d35f6360637a838d5389d38f539e63a2e39c6395539ce3a0639c6</t>
  </si>
  <si>
    <t>3a5e3abf3a7e392539653a7e3abf3a973a66399e38b539ce39de37d8393d397d379837b836c7383c3626390d37473485354534d536b7388d377737073767387c3a5e3a8f395d39453a663a973a6e3abf3a4e381438853a16387c381439f6385436a736a7382c35f63824399e3864356535f634743717384437c8365636a7381c3a6e3955392d3a4e3a2e38cd39753a87383c387439a63895380439f639a636363525384c389d379839de3a1e397d35f6376734e53697373738643814371738d5394538ad39e63a1e386438ad3a26389537b8391538fd36c739963a9f398635f6355538243747387c399e3a26397535353777350535f637c8389d393d393d39ee3804396539c638a538d53a8f397d371736c7382c392539a63aaf3a6e391535b63747365636d7378839b639de38dd34d5371735b6354536263834384c39be39e6388d3996380437d839be3a7e37a835c6363639553ad73b0f3a8f3a2e3996390d3885375736e736e739b6384437f834f5359634e534d534d537373788392d39963a7e395d38f53a0e3abf38ed3717383c392d3a8f3adf3a8f3a263a973a663a5639c638ed352537c8385c357537f8355534b534543586354534443788386436d73ae73acf3aaf3aaf3a87398639ce3a8f3aff3acf3a06380438ed3a6e3a2e3a4e3a46385c352538b53636361638853656342433e83545363633673656381c36e73b1f3b273b2f3ad73aaf3a7e3acf3a973a9f39e6372735a638ed3a663a7e3a873a46368735c638f534d536b738c537f8348534543586361635c63727383c382c3b3f3b273aff3aaf3acf3ac73a8739be38bd36663727375738543a5e39fe3905397d36e738ad38dd347437c8391537a834b534853535360635d636d736a737473ad73ac73abf3ad73a9f396d37673844380c381439053737387c3a76389d37f839e6392d39a637f834643854395d36d734a534a53414364634a536b734b535f639be3adf3aff3a3e378835553606394d39e639e639353707395d39be3636382c39f639de39be367635f638cd388d375734c5350533e834e535453777378836a73a263b173adf38e535c636a738b53a4e3a7e3a56397d377739a6398e35b6383c39d63a1e39a635b6388d3834377737b8348535e63454345436063606377737173a973ac73aaf384c373738ed3a0e3a873a3e3a9738dd37f83a5e395536c738f539353955395d3737390d363636763844344435c634543495347433c8356536e73b1f3b273a0636e7366638e53a4639f63a5639fe37a839453aa7385c37b8383436873935397d38dd38dd3616356538853586353534a53505343431e631e632873b3f3a8737b835e63844398639b63a463a9f390d36a7397539e6369737883555360639be39e6395d38dd367635b6388d3727340434d5355535d6330730a531653aef38fd35f63757391d3a263a2e3a8739c637e837f83a2e395535b6368734a537a8398e39d6398639053676365638853834359634d535d637173575330733c839ce36b73586381c39863a4e3a4639e637273606391d3a76396536563535349537d839b6399e38fd38b535e63767387437c835e6344434043656378838343844381435b635a63747397d3a263a163864351536763a063aff3a0637b834d534b5388d39ce387c37a8386436163824388d36d7352533c8322635c6380c38c538f53676359634f537b838fd3834381c36d7358638cd3aaf3b1f3ad7391d360636f7396539d637b8363638ad3707380c380435b63586359633473656386c389d38a538443707388d3996378835453586354536f739b63a9f3b373af73a26395d393539ee397d3606349538d537f837d836c735c63525347435453767387c371736463a3e3a3e3a2639a6369734a534b537b839863a463abf3af73aa73a3e39ce39f639de395535963367384c38c5383436f7363633a831a634c537d83767342432a73a5e3a663a7639b63707349534f538c53a9f3acf3b273af73a2e3a0e3a8f3a1e39ee3975361632e7375738fd387c36e7362633e8351537c8382435c632a733e83a873a6e3a5e39be38bd3656374739b63a763abf3b573a0e38d539c63a3e3a2639e639ae3757348537a838d5386c371736e7380c38fd38ed38043697330734953a1e3a263a1e39fe39d6396539be3a563aa73b0f3a97375735a63798397d39de39de39d638a536a737e838e5381c36763854396d393537673676379834043495384c395d39ae39fe39ee39ce3a163a6e3a6e3a6e389d34a534a5369738ad398e39de39f638c5361636c7381c37d836b738d53925356531c63404382c377737073606370738f539ae39de39e63a4e3a6e3a3e394535a63565370736e736e738e539c639f6384c340434e536163676371738ed3844324631453287375738ed3905359635a637f8396d39fe3a063a363a1e3a56386c351537473834380436d7383c398639b637d83367345434853565381438f538ad338831053388380c392d39453697375738f53a063a163a4e3a463a3639d637473656384c391d38a5370736c7392d39ae382434a53424326634b5354538bd395d3697357537d838f5392539353885399e3a263a0639a639e63a1e39ee398e371735e6384c38c53864380c3757392539ce387c3555342433073474349538fd3986392d398639753945396d392d39be39de396d37d83727390539b639ee39453656356537b838cd38ed385c36f7381439a639353757343432c733e83656390d397539253986396539ae391d389539ae3986383c35b635a6386439f63a06398e384c36a73885392538dd381434b537a8397d399e386c353532c734f537a838243945394d397d398e38ed35253444</t>
  </si>
  <si>
    <t>3a263a3e39fe3a063a0e395d363635d6383c395d396d399e39c6393d371735c637f8397d3a1e39b63874364637b838fd390538bd368735d6395539a638d536063a2e3a563a0e3a0639ce384c35b636a7387c393d399e39b639b638bd35d635453697393539be39d63945379837b838ed38b538343535356538cd39ae394537773a3639ee398e39ae399e37b8353535c6384c396539863a1639be386c36b735d63656387439553a163986374736d7382c3844372735353575385c39b6397538ed39b63975399639ce398e37a834e53636389d394539b639ce396d3925383436c73666389d39b639f6397536b735453727380435c6345435253885399e39be395d39b6399e39b639b6390536763586378838e539ae39ee398e397538fd386c36e73767393d39be39c6392536e734f53565354533a83327366638d53a263a0e397d39d6399e39c639ce389535e63626382c395539be39963986395d39153814365636d7388539453986397d382c355533e8338833e83424375739753a2639ce395d399639de3a3e39fe388535f6368737d838b5395d396d3965398638f53777352535653814391539b639be390537c836663757376736e7387c39ae3a1639a6394d39963a063a1639453767351535f6376738bd3915392d3945394d386c359634953555385c397d39de39ae3975393d392d39653965396d39ae39ee39fe398e39963a1e39fe39ee396d384435e635b635e636b7382c390d38cd384c3616345433e8359638d5399e39c6399639753965396d3975397d399e39be39be39be399e397d39d639d639de399638fd37e8363634c5358637b837a835963464357535b635653804397539c639e639e639b6399e398e39a6399e398e396d398e39be398e395539ce399e398e39ae39a638fd376735b63606372735f6334734143687387438f5396539de3a063a0639ce39a639a6398e397d393d397539b639be39a6397d394d3996394d399639c639ee397d388537883767387c375734f53535384c396539753975397d39a639c639d63996397d390d389d3905391d393d393d396d39a639c63955398e39ce39c6398e398e396d395d397d396538a537d83854391539553965395d397d39c639fe39d6398e389535f635b6378837d837273804391d39ae39a639553955397d3955396d397d399639b6399639963945397539ae397d397d39863986399639d639c6397538dd3646330732663454348533a834f5385c391d393d3955391d38d539253986398e39a6399e398e3955396539c639ce39a6397d396d398639ce39be39b6393d383c34c531e631e63434343431c632c736763854390538dd36e73676385c3935398e39a6395d394d397d39be3996397539753965397539c63986398e398e396d384434c532873307341434b533e832e735653874395d367633a8345436d7388d396d397d395d396d39be396d3915395d396539a639d6396d396539b639b6393d379834043287338834e535f63525338835b638e5399e33e83388338834f537a839253996398e39c6399e3915393d3965395d3975397d395d399e397d3945390d375734043206340436063727365634b535b638b5398632c7336732e733e8366638ad393539653986391d38ad389d389d3874382c384438cd39053945394d391d383434e532e7349536a737c8375736a737c839453996341434043347338836a738c5392d3965393d383435e635a635c634f53495355536b7388d392d393d394538cd36d734d535d6373737573747381c388d3965391d346433c8338833883717392539ae399e38fd370734243287324632263246326634e537d838d5394d39653955389d36663505364636a7372736f7375738d5393d34143464349536163895394d394d391538bd376734e532873367345433a8326633473646385c39253986395d389d3606345434d5356535153388354537b83935342434e536c7386c38c53905391d39353935383c35c634a5358635553505343433c834a536c738cd394d393538c5374734f5332732a732e732873485385c39c633a8348535b63616378838ed395d3986394d389d378836d736e7364635a634e5345433e836c7389d39153935391538e5380434d5330733e8357538853a0639d63424338832a7326635f638a5393d394d392d38bd38243777372735d6357535963555350535753666382c38dd396d3935384436563596374738ed39c639de386c3515332731e632c735f6384c38c5394538dd36d73515354535f635b63606367635d634c532c7330735553874395d393d38e5388d38c5396539a6395d384c363637773474326633473636387c391d3915380c34e532c733c8353535753586353534b533a831a631453505389d39653996398e397539ce39e6390537c8356534e538d537c8364636a7386c390d394d394d38c53606322632a7344433e83327342434e5344431c632e7362638b5397d3986398e39b6399e3925372734d5347435353975391539053925393d3955397d396d38f5373734c533a8328731a6320633a834953454326633e8370738ed3935394d3975397539863935380c35d634e5358639653965397d3975397d39ae397d3945393d38cd382c36873535350534a53424353536973616378838ad391d393539453965398e396d395d391d386c36b735453915398639d639ae39be39963955394d396d3965390d38ad389d38f538cd3885390d394d393d394d397539a6399e396d394d388d37c83834389538dd381c355538ad398639e639de396d3975396d397d398e397d3986399e39ae39b63996398e39ce39de39ce39b639ce39c6398e394537d834e5348534b536e7386c37573464</t>
  </si>
  <si>
    <t>330734443798397539553925397d395d39be390538fd392d3986398639a639c6399e39d639ce39963975393d38ad384438c5392539453935396539ae39ce39c6330735f637b838bd393d396539753996386434d535863788391d399639a639b639be39de399e38b535c634443347328733673464353537c838ad3905395539be34d535f6341437b83965398639be395535d63266336734343798396d398e3975399e39be395d392d38bd385c389d385437d836d7355535553697365636d7387c36a735353307381c39ae39b638fd376735753347320632e7353536c73864395d39b639b639ae39a63945399e39be39e639b639c63986395d39963975391d390d37173495342438dd39ae38fd34a5322634c5351534143307322631c63687397d39c639b6394538ad392539b639e639f6395d38a5396539f63a2e3a5e3a3e3a2636c733e835e63965398e3757318631c63367342433a831c63186342438a539c639de39ae3975399e398e38743717355533673636393d39e639f639d6399e385c361632e737c839d639d637e831c631c632063206324633673525383c397d39c639d639e639f638cd350530242e872e463388385439a639e639ce39be389534a535d6344438dd39ae3965370731e631a6314530e53085357538e5391d395539b639fe39be367630852dc62fc82fc83206386c39e63a2639fe39e639ce393d38f53804389539ae3975398638953586340432e73444369738d53935393d399e399e382c34e530242ec72f472f88345438ad39e639fe39c639de398e394d395d3905389d39453986394d397d3975391538e538c53955399639453935398e38cd34f52f882e8730e530a530243575397d3a1638fd373738f539be39ae3955384435553885393d393d39353986396d398639b6398e39963965393d393d377732262f07302431e634f534c537d839e63a46386c340436e7399e39fe392d365631252f47383c390d39353955397d394d398e39863965393d3975395d37d831c63024312535b638e53975398e3a0e39ce38143525389d39f639e6391d34a52e462e462ec73864394d38853788382c391539963965392d3915398e395d351531453266370739e63a5e3a163a3639d63697340438cd3a163a3639d635d62dc62e062e872f0738d5380c33e8322633e83737386c3905391d395d39d639a638c5384c391d3a2e3a4e3a5e3a663a4639453727395d3a0639ee39fe393534c52f072f072ec72f07384c343432c7320631a6326634c538a5397d399e39e63a1e3a873a8f3ac73a3e3a4e3a4e3a663a6639ee39ee3a1e3a2639f63a2e39b6385c34242f072e463044371732e7340433273246322631e6370739be39a63a263a463a6e3a4639de39be39f63a263a363a263a163a2e39fe39f639e639f63a0e39863545302434a537f83676343434e53596346431c6316537e839ce39ce3a6639ce388537d835253666395d39fe3a3e3a2e3a063a1e396d384c38d539d639de39a6384c3814393d3986357534b534f535f634f534443646392539ce39ee38b534d5324631a6312533a838ed3a163a163a4e3996387c351532063788399639c639b639c639fe39ae39a633883444345434953404349538ed39de3a1e390533e83125316532063165336739553a463a1e39ae353531052fc82fc834e53895390d39ae39de39ee39d639d632c7336732e7322631653525398e39de39be354531653226328731a631a6382c3a563a3e39e635f6302430042fc82fc8308532e736f739b63a1e3a0639de39de357534853105314532e7388d3a063a3636d730c5320634543327312535a63a7e3a7e3a5638c53246304430042f882f882f472ec737273a0e3a0639fe39ce39b63955380436063727388d3a163a36394d3347312532e734143165314538243ab73a66395d363631c630443044304430042f8830c538643a2e39ee39de39c639de3a1e39be39e639ae3a0e3a3e3a6637f83145316532463246312532a738f53a7e39c634b5310530e5310530e5310530643024357539a639ce39e639ce39ee39ee3a1e3a163a1e39de3a563a3e3a6636f7314531a6314531453145357539ce3a2e38bd316530c5310530c530c530e53145338838d539b639c63a0639a639ce39de395539ce3a0e3a363a763a463a5639353565312531253125328738b53a0639ee374730e530e530c530c530a530c5308535a639b639be39ce39ee39ee395d3945344437e8397d3a563a8f3a1e3a0e3a563915361635c63495362639e639ce39ae3575304430c530c530e530a5314530e536b739be39ae39be3996387c344435c632263565396d3a363a3e3a3e3a3e3a463a2639c6395538ed39753a0e39c639ae352530443105316530e5308530853474391539a63986387c35c6318630a5326631c63565397539fe3a2639ee3a163a563a1e39d6398e39de39be3a0e39ce399636e7312530c530c5302431a6352538cd39b6399e384432263044304430442fc8318635d6399639e639b638cd38b5397d39ae3996398e397d398639e639be398e38ed35353246300433c83737396d39ae3996392534743004306430443024302431e6380c39d639f6371732463367347434f535f6375738ad398639ce398e3996394d38cd374734b5384c398e396d398638c534c53125306430242fc82f88302434b539653a0e39e63414310530e52fc8302430a531053454383c396539a63965396d3955392538e5393d397d39c6396535153064304430042fc82f882f882f4735a639b63a6e391d320630e53064306430c530a5304430a5320636c7391d39353925392d39553925397d39a639b63885320630642fc82f882fc82f882fc83004</t>
  </si>
  <si>
    <t>37373747379836e734d5345436d737c832872c0432e734a535253586358635f634d532c7322634a53777381c34742a0600002986322635b636a733a82b07260636f7371736a735c634043287370737c83327288527072d8631c634743515357534a5340434f536063788379834b52d86260600002d863555378835d631a630a535d636f7361633a82f07306435e637f835d630c522061c042986318633a833883495352535a63616372736e7354532e72a8726062f47343437173788363635053555370736363226260625053307379837a8343428040000000027072c4430c534a535d63636369736a73656361634f52f882a062c04318636b737c8373736e7358636f736a733c827072206334737a8380435052cc500000000000029052c853404363636a736e736873565367635c6304422062707314535a636a7375738143444360636b734742a87240432c736e7373735653145298600001c0420042a873485364637073737352531a63626357532262c8524042c85344436973814382c332735b635c632a72b072c4431863646365634d5349531862dc62cc52d052fc833c836763707364630c530c534f534f534b52e061c042b073388364637d8381c31c635863636332729861c04306435f6344432c73525343434243347322631053327360635e6352530e52e873206354535452f47000026062f473525370737472b07332735c634b530852505306434852dc62e87334734343545346434d53485344434d5354535a6334727073085351535b6312500001c0430a534d5353536d72206318635b636b7357530852f4731252d0529052e0633e83596356535e6357534b532263246353534852d452f8834b5368734242c042905300431a6354536d72206300434c5361635b632c730c531a63044240428042fc834d535e63626358634542d45290532873474322631863535375735f632e72e062e87334735c63636288530c53515368736873515324632463044250500002c4433c835863666360634a52d0500002cc532c7349535753656375736d735b6336732663464362636362f882fc834b535f6367636973586346433882dc629052dc6340435d636f736a735752f0700002804324635c636873687372737883767366635453586368735e62ec72b8831e6353536f736973586350534c533273105310534e536c7371737673636316529052c042fc833c834853586373737c837e8378836363697368736262e4625052a87344436b736b735d63555360636b735c63555369736b737883788372734e52d86000022062a872fc8344436d73727377737e8371736a7365636a7312527072606320636873767362635e636e73777376737c837c837573804379836f736063206220600002a872c043044345436c737883798367634c5348535c6304422062404318635d636b736973626366637173814383c380437c83844376736d7375735252f882c042905280422062f47359637c8379835752f88306434a53246270720042f073464364636a7361636a7372737f8383c3804379837e836a73747379836b7352531452505200400002b07347437a8372733e828852d863004320629051c042a8732c735e636e7368736a736c7379837d837a83717369736463697378837e836e73424270700001c042b0735153717364632a72cc52986240432c72905000000003105360637173535346435353697377737b835c63464338834d5381c383437f834e5290500001c042f4734c536a736c734f530c52004260634242ec70000200430c53535358631252f07322635d63777372734342e462c0434e53824386c384c35652e061c042a062d86340436f737773626318620042707328731252a0622062cc5344433a8288520043044334736163656328727072dc636563814387c388d372731c6280425052d0534a5374737b8369731e622062404326633a831e62fc8312534d534642c44000027072f4735053565330722063004353536e7384c389537b833a82b070000306436763824384437883434280400003044342434d534b534f5356533882a06000000002a0630643454336727072fc8332737573885389537d834e52f072d453414374738543854383435452c442004298633c8369736c735d6352533472c850000000000002c85330732c72d452cc533e837c838ad3874381c3646348534f53666379837e8382437f8361632872c042b8834a53757372736b736f735452ec70000000024042cc53226336731052dc631e637173844382c384c384437883777380436f73757377737e8379835b632462e063565377736f73727376735252e87000000001c0425052d45312532062ec7326635a63798385438ad38d53854384437b8370737a838243874383c3747363630a534f5371737c83767370735352cc5000000000000000000002f0732c72e462f4734543834389d38cd38a5389538953834379837673798383437d83824381c3347362637c8386437f8376734f52e061c040000000025052b0731c633e82c442b883515382c387438a5389538bd388537f836563565365637d8383c3834385436063737385438953824375736263246250500002885300430c5342434952d052e87359636b7384438c538cd38ad384c3636316531653464374738043824386c3757378837e8383c3814377736f734952d052004302433673444358635753044302433a8366637f8389d389538743804340425052b88326636d7380c382c3798377737c8377737883737379837b835a631252e8734043616366636e736d732872dc634c536f736b736e73824384c36b72f880000200432663687382436c73606</t>
  </si>
  <si>
    <t>31862d4537f834742d452f07390d38142d4530442e062ec73525394d3915396d370730242a0635e636b72a063485398635052b8834e53a4e395531652c442cc52f8832e738bd33072c4431c639ee38fd34642d862c0425053434374730a53747395d350536b738cd31863414391533472d4532e738cd3a8f39de35c6322632662e8737b839e6383c330738853a97398633672e06290533c8381c2f472c85358639963a263a6e3a4639f63a7e3a7638b538043676392d3a063895390d39353606385c38953575338837373a2e38f53555306434853676381433272d862c853085396d3874359638ad391d3a663a163656304428043757374722063024365630a5395532c729052c0437c835053085300434a53646389d356500002f883404387436362d452c852c4431c63a26395533e8322635b639de394d32262e873788394d39253347302436e736f72e462c0432e732662d053626384c35f6390d3a16395d34b530a52cc5318638a53ae73af73aa73a3e3acf3a563a5e3a5639d63aa73aff3a3e3975396d3a36384c3145314531452905220635a639be3945384438fd3a2e38042b0730a539a63a6e38143788394d3aa739253206338838cd3a973aaf37d83abf3a973a2e396d3646358634d52c042885316538a536062f8829053064380c38ed37e83996395532462885220634c53a8f3616240429052c0438a53a6e31e6390d3707380c36973757395d37173596370738e538ed30e5280429051c0434d53a4e3a7e3a7636e73246312531a638853aaf3955376733883165391d3ab7384c2f473226362638bd39a6383c37e838dd37d83606384c38e5371730c534f5395539ee3a463a5638b535b631a6338839a63aef3ad73a9f39ee3a0e3a9f3ab73895349538243975399e36762f88360635052a0626063206386c39f639ce39653525324638ad39963186298629053085398e38bd34d536f7389538dd3aaf38fd2d86388d38f5385c3626302429863636340428042885000035e639de38a533272707220636973a7e39be384c3788397d3a1e31a6000028042905306439ce398e34f538d537c8320630642b072a063798393d34f52d8633a838c533272b882b882a06334739be3abf3a973ae73aaf3abf3acf391537d83545318637b83a763a663a87380431c62c442c852505343438cd393d393d394539d639b633e828852b073287397d392d3525344439353ab739ae38bd39c63ab73aa73a9739f63444310537f834642e4634d5354534e536263327332732e735a639963a36397d383c389d3a2e39a6312528852a06387c3a1e32c72804302434d53a0e3ad736e700002a8736f735353105377738f538b52f47220627071c042dc639453a2e3a063a7e3a66395d375732462b8834c53a3e39fe34c530442b8834853a363ab739153788386c3a5633a8288535453965391d33a8250525052e4636c7390d3535338838443a2e34b522062b072b88380c3ab739be38143474350539e63ac739ae386436d735a63a562c8525053555388538dd399e376736873945383430242804250532e73a36395534742dc6316539553945304424041c0433673a6639ae30c5220634b539fe3b172804310536262e06302437e839ee3a0e3a36388d30042b882b8831e6395d3a9f3a9739de39ee3a97386430a5322636d739a63aa739c635d63464345436d73a8f2e873727338827072804298635a639f639ce34f52c852b882c042c04386c3ab73a5639d63a263a763a563a6e3a5638f535a6382c3aa7394d2f88288537673ac7385438bd2cc52905290528852d4538e53a26372730042c442cc534d539b6391534952fc832a7392d3a6e37f833882cc5250537573aaf367633e837c83a4e3acf39d6396533c824042404298634e539d63a873a97399e38ed391d3a3637982c85298628042804387439de3206288525052cc53945398e34f535d639ee3a663a87386c395d3965365634643727389536a73616391d3a5e3a6e3a7639de36d730a52d862dc636263a2e3aa739c633273226387438342f471c0434a539de39a639962b073327391539ee39be35052d05298629052e06387c3a9f38cd31052d452d052986340439de3adf3a8f397539253a873a4e330726062fc837b83965394d39252986270736b739ee39be347429052b882b07290536663aa739453044298629862ec738b53ad738f534e537073a063a9f39a6381c375738cd39963996394d391d2a0628853165396d3a2e3986343428042885298635c63aa73aaf38bd35f6366638b5385435b63004349535c6381439a639863925395d399639a639ce398638c52a8728852f47392d3a4e3a3e393d3687364637d839753a16398e3a1e399639fe34b520042b88341431e63424389d39653986398e3955393d39963975392538f529862c85357539ce38b534f535b63757362638243a263a16390d399e3a6e3a0e371735f6357531863505388d38d5394d399639a639b6395538d538bd390538fd3804388539d63a2e3575250528042885270735863a3e392d388d390d3a4e3a16393d37272ec72c4432263676385438ed394d3965385436b7385438a537f837173945398e3a163a1634e524042606298636663a7637882d862986322638e5380c34242dc62707260625052b8830c53505365635753367367638143737367636b73044304437a83a363915366634b537c839a636362e462a872fc83575387c36f736a736f73616357533072cc5288528852804306430e5312531862fc82f8831862c0429052fc838fd3a6e3a7e3a763a8738cd2f072c85314534043464350535b63656380c386c389d383c34b52d0529052cc52e872c442c042e87300433673636</t>
  </si>
  <si>
    <t>38e53505365638ed34e52dc6369739863834384c394d39c6383c34743606330731653505380c397538643535324630c53347365635e633c83434399e3a363a563616394d38b531e630242cc5352539c6388d381c348532c738fd393538b53747385438b5354535c638443266328737983804356530643525387436b735f637e8343439ce3965380c348532a738ad37472cc532c7360634f5384c32c7306438953a0635c631053586397d39b6389d349532c735053697378839be389534c532a739ae3975369738cd39b639d63a56389d2e8730a533a838ed38e531253404395d36973545384c3555358639f639de38dd392d396d39f639de364630a530a53246392531e62b0737c83a46380c3767396d3747381c384c390d32a72cc5379838cd2e46332733673004383c38e532a7322636c732a734f539c6384c35f6378835a6386c2c85336739ae383c2cc53186397d3a873a763a4e39ce36c7380439ae396d386c38fd380c38ad3a263895358636c73626345437c83a5e398638d539be394d3327290537773a4e3737308537983a4638ed3474349539a639ce36c734e5394d39d638f5385c39ae397d3676380c396538dd39653a4e38342ec73246343430243676374739c6380c356536f739be39de34852c4433e8397d36462e0634f539ae37983024306438b536d72d0533273565302435653a4638643505383c37d836f739c639fe37b82b88290536873a4638c535653545393d39ce364635353844380c2d052d4537473996397536872e4632e736f739253a2e3a6639c634542f4736c735453986383434853575394d39f633c82c043424398e35d62b072c4434d5382c350537673935370737d838dd3874394539e63874375739553a0637a8363639452cc5382c3a2e39ce39ae3a263a1e38bd3565389d39be369734a53575387c39753975398636d72b072905350539ae39ee37672d052dc6378838ad394d3a1e3a46349539653798341438dd3834358639b63a4e39e636c737c8389d384c386c38fd385c348536363525324636f7398639ce38c537a8386c36c72cc534b53a16396539fe38442c4430e5383432262a87387c3a1634952a8735f635862d86345438fd322620043474358634e538a539be374730e533e8382c35c62dc636e739f6383c3a3e398e31a63024380434f5322639ae392534f5361636973327260635b6389d3105308534042a062b883824392d34952f072cc531253824390539f63a263a06392d392d32a732e73955398639be3a6e3a5e395531652a873464371738dd391538ad38fd377731c636f73975398639ae3925390d38ed39b63a1e3a3e39a6355534853a1639e639fe39ee398639ce382c3915395d3666364638ad391d390536a734a5369738c538dd38bd3965381c35653606381c397539d63a0e37a8322632c736763a463a9738dd3186318637c83105312538fd3a5e3885366638a536d72cc52885270733e838dd38d538ed34042a062905288533c839a639352f8828853616322639053a3e32c7000031e638c532872f47391538ad2c04298637e8380c353530242e8735a63915389d36563747380433072e4635e639b639be37f8382c384434243a163aa738343206375738e532a736563a4638e5348536d7388d31862c442ec7382c3a16396d3414220631453606380c393d3a2e3a3e3a1e3a363a7639c63a56393d38dd3a763a563a7639fe3a363a6e3844357538ad39de386c314531053515393539e6393534542b072707270736d73a3e3a9738fd33c8349536e7349538852d4530e5398638bd394d3a973a6e368728852c043767395d3996394d397d39be39ae398e394d396d37d834643626399e3a7e38fd30442a0631862b0729862f472e4637b838042a8735353aff385c28042f88375738ad38f53996398e376732a736463965390d37f8390d39fe3a263a66396531052d0534d533472d4535e6220635053a0e35452cc538cd3b0f39753757389d386c3606340438d538ad2d8625053555383c32462804324639863a263a463a36399639c63a1e392539963ab737e839be3a46393d39be3a8f3a6e3acf3a2633272f472a06240436d7392d31452b8835e635962a06290536e73a263a2e39c638543717355538443a263a973a7e3687386c3a5e3a9f382c324635653a7e397d2f882c8530443125386c38a530643145381c378831863555395539fe398633a8288525052885364639fe39d638dd200430243a1e393d2f882f0736d73ac73aaf39453905397d39353945392d3895391539ae397d38fd3925399639e6394533672cc531653788393538f534542c0433e838443a9f39ae383c37e839f63ad73acf3acf3a8738cd35253565390d399e3915377738a538d535553515386c39b63996394d395d391538e536362cc526063abf399e342436f733272b0736763ac73acf3adf38c52d8624042c04387c393d330725053525362629052505367639b639fe380c324632063515336732e736d73a1e3535356538cd34e536163a0e3aef3a7638d5365632872d863388390d386c2fc82a87342434442c04288535a639be394d31e620042e462d05280437673ad73a5639ae38c539c63a46395d396d3a8f38642d05290532e738b539fe39fe386430e52986340435452e872cc536a739de39c638b5381c394538b538a53a1e3a7e3a5634d52b073165322631e637573a3e38bd3495364639453af73aaf3a2e389d37373697385438ad382c38b5397539de39de3a063a163986398e39d639f63a6e3a9737173004326636d739b63a6e386431e6302437373a2639a636463525344438243996398e3986398e380c380c390d39ae39ae3555304433073206341438d5</t>
  </si>
  <si>
    <t>393d3a973a0e390d38b5375730e539353a263a3e37b83105362638f53996359636972e87348539863246352538743616290536d73a06398638ad385c36e738953a8f3ad73a2e336728043636399e3a1e3a4e38ad2ec7373731e6386c36f72cc535652d0537d837772e87320638443044320639fe38dd3307367639863515306439de399e3a4e387c34b53996395d348539153945369733473616398e3044318637473226369731e6328736d7382c3676396536f730242cc53515390531a62e06304434243a763aa73a9f391d31453085395d3a1e348537983a3638bd3485381c3666362636e7332733e838953905397d39ee36a73737381438e539c6397538b535353854392d3a2639ee330735e637b8398e39d6390539863814390d39f6365635d637572d86280436a7390d32a73327398e3a3e38443388389d3935373739e639e637c82d0538f53a1e375734343145398639ae38ad3606343439ee35f62e87383c37a831e63697392d35650000324639f639962dc62905390534143388394d390d3307304439d63a5634742f4737f83a3e34c534d53505385c35752c85359636a7384c395d3915395d36b72ec737983a4e39e63727380439de36a7393d37e830a534a538743a5e3a2e392539de3a76387c2dc6373737b835753165366633072f4738c534643307397d36d7288537883a3e39353a4e3aa736b732a73955394d318638bd3a563965392d39de39b639de34c52d4534e5352534d5383c33882c853824380c240433c839de341431e639b635862c4437073a6635a6240434743a46397d3a0e38b53064352534c5355539963895356534742f47342438cd3586384439963474000037a83a0e397d39e638dd30442d8637373a9f398634f538043a563a1e3a5e3636280433472d0535d639ce39ce375732e72c0437d836d7336736e7399e381436d738e5369738fd3a6e3a2e39ee38fd3a263a873a873a7e3a663a873a5e3a5634c52d0534443287381438d5391d35152cc53525362628040000334739c63a87393d2f88240436463a7639de349532c739353adf385c350539d63a4e37e839b6387c36b735f6375732062fc83444336733473515374731a632e7395d39353965391d31862ec738743a7e38bd2cc5000036973ad732e7328738743246290538343a4e36662e4634952a062b072fc832872d45371739e63935396d37d83044359639fe3327298638953adf3a7638742f4738f538dd2d0536f7359600002a0635e6398e31c62c04324629862a062d862b0734e539a638ad3a0e3676270724043485398631c63464398638643a063ad739fe3ab737a82c44385437a834d525052e8738dd3666377732e724042a062fc83596396d34b52b07385c35862e46314537f83a56397539d63485280436d738953a2e3a8f3a36394d3a7e3a763a6633883616396d396d38fd314527072b07353538dd336726063464398e39253925398e396d39553a2e38b527072d453226200437473aef3ae739c6397d3a9f3a873a1e39de399638e5357531652f88280435a636060000356539053636396d3a2e36f72cc532c7397d38b535a636263226260638ad39fe34242f4736873a563a7638d53a0639f635b629862e872dc633c8390538c5380c387c3125288538c5399e34a52b883085387c398e3a7e3a9f34e532c73a3e35e62e872e4637373a7e373736263a4638fd2ec724042f0736b738ed39353a3639352e8724042dc6387c332730a53226368735b636f739f63a6639be39c6398e2f4733072e0638b53a6636d738f5398e35652cc52b07342435152e87328739de39c637e835d636c7397532870000328737472d05260637373a3e3a663a3e3a26392d394d38043616392d3a1639b6367631052cc532c72885000030a5383437f8363638a5399e3a2639fe3925350537c8352524042b07380c3a3638c5397d3a6e3a873a66386435753996368737c833072ec7310537b836d73606395d36d72905288528043596391d37a83996397d39ae393532662d453854386c298638143965386c3a16391536f739fe394d32a73064304432e7386c39ce39fe3a563895302424042fc838853434220637d839b6398e39b633672885382434442b8837372f07338839be33a82b8838cd3a4e30e5304431a636d734c530443206354537e8388d3606377734b52ec7270732e7397539ae399e375736c7391d2f4734b534042c4438b53804250532c7390539f631e631652f88355531451c0420042b8837f83a4e3a66383428042a062d053656382c380439f639ae39d639ce38ad388d32663687396534c530443464370738242f4730042d8635753895368736f7382c3864384c3a063a1e34342505362639de31e6336739d6392d39253955397d38ed35153626385c35f6304428043085378828852c04302435c636a738fd3a6637472804288537a83a8f39de38a5393d35552a87330739ae397538e5391d391534c500003434382432262404200432c7391529052b072ec72f07280435453687306428852804384c3a9f3a5e3a87389d25052707360638ed324631a638c5387c3586338836973834361630853565390d39be298628852d452b882fc836b7298628042e8735d638cd3824395539fe39252ec73414398635e6240434d5381434d536a73844389d387434e5341438dd393d39152b0728042dc631a635a638e52e872d8636f73a1634c524043145397d3a3e38f5399639e6334731e6389534142dc6367635c6386c367635f637983824385437f82ec72c852c0435d6387439a638643885394d382c30c528042e87394d39ae39be39fe389d2986336738142a87314534853646376736b7356535a636a7385c38ed</t>
  </si>
  <si>
    <t>32e7391d384c338837b8399636462cc53545380c399e39c637f8364638c539b63a263717316534d534c538bd398e381c39a63a4634443404363633c8394d36b739ce3a4e398e38e538d5391d383437b8361630a53864395d345437073a0638e538ed3a7e39d63a0e3a7639353064318639ae39c632e7314535b6399e398635e63a56387c312530a52f0736e73a1637e8320636a739e6385c36663864372731863596392d3a263a3636f7308535b638a5384c39de384c3404394d388d381c38b53a36388537073814386c396539be39a639e6394d391539f638dd306434e5386c33c83044398e3a5638bd386c39ce36763105399e39de3a16384c30c5370739453a4638c535253404318638143a26395d37172f072e06390539653864391d3864332737573a973ae739e63206308536b7392d3a3e3a7638142fc836e7330738fd398e30442c0430c53596397d39c6320632873535362639a639e636162e4634a539de3aa73a4e3a4e39d6359632a739de395d36b739c6381435b633673616396539a638bd394539a63a0e3a5638bd2cc534643646376739ce39ce384c36b739453ae73986320636c73aaf3a663a5e390d30c5312539fe39ae33c837983a1e384439ee392d384c3717394d3a26382c2a8729052f4737983a0e395d382c39be3a9f38d5361632e738853a063a7e397531e6357538243a063945387c399e38bd38f533672c8529862fc838fd3a36394d3707369739153a3e39fe35352404381438952a06350539d636d7320639e63935367634f5343439fe399e3955351535e639f62c04352536c738b539ce39e63a0e3a163975388d34c5383c37e83434395d387c326638c5393d308532463a4e39f632262d05380c3a1e348535d633c838bd35b6376738ed381c3505362639d63a4638bd34742f88000034443a163a663a9f3a363a0637473307338838853a6e39c6382c39753a7637d82f4737d837a835352fc8338830242d862004336739b6399630e522062dc6340438cd3a3e39de39753a7e39be31a630e539253a5639b639d63a363a3639a632662f88362635353535380431052b0734043804397d3a1639d636662d05314539453a4e399e33273125392d3a16392d390d3a06388531e63727351537e83965370734043454300435a638bd398e392d3a063a9f3a0e395539c63a36391d394d3a1e383c31a6322631862e8737a83a763a263a2e34442b0733e82cc536f73a16395d36b731e62d45382c37883a9f3adf3ac739be33e82e46328739253a8f3a4e39b631a62e4637c836562e4637b83a363a563a0e31452f8832c732a73895398e390d34742b8835d635a629053a563905384c382c31252b072d8637a839e63a1639fe398637e83767382c392539c6397d391539de364635c636163717324633c8352532e73327361635652c8537672c85298636a7387435b631652a0636873a2e3a2e36c72b882d45336739c639be34342f8839553a0e3575324634a527072c85310533272ec737c839a6383c2ec72a872d8634243798387c34b53246388d3a6e3a36373730642b0736163a1e383c29052cc5386439452d862e06314529052a872ec72a87358639ae39753a2e36b72c8528852505356539e63a163a3e3a8f3a4e3a763a97396d391d39fe39e6389d2c852505336738fd34243687302427072b072ec73565396534c531a6390d398e3565355538043a363aff3a7e3a0e3a7e3a363a6e3a9f3abf3aa73a763a1e389d30c5304435d63975394d389d2d8626062d05364638ed33e82505344439a63a873a8739fe389d38dd38d5341431e636a73a5e3ac73a663777348539053a663a4e39f639a639ae398638f5354530e52dc62a0637473474000035b63915381c3a8739be326620042b882d862804240434243a763b0f380427072a8738043a4e38cd378839a639fe39ae34f52c8530442d05330738f5371736b738a530a52e063a16399636f734143515316528042cc539153adf3a3e33c82a062e46382c389d3044288537e83a76388d2b8825052f473676393539c63a4638a52d8627072f88348533a8363639ce39fe389d36c738643a873acf38bd2f072cc533c838dd35d628852e063935398e34c529862c8535653636310535e63a3e38dd354532c73626270724043004389d39b639ae39ce3a063a763a7e3a16397d393d3a5e3a5636162ec7351539a6361630852d453105290522062fc8382c386c3874398639ce39fe28852fc834b535b633a830a5341438bd39f63a263a7e3a4e3a763a973a7e3a6e39863a1637d832a72d453307370733e83495391d36362b072c042ec7381c396d3727383c34e52e87288528852505375739ce394538cd3545354538ad3975390d38fd3767328730c52f47344439053a2e3a3e3a2e35d6298625053044387c33273a16386c2c85280429052a0631c6394d3a76390d31a62004250530642fc82dc630a5326630643064328736d735353367358637b838e536663404374735752e063935392534852e062a87355538f539b63a16393d33672b882f472d45288527072c04318631e63125312536362c04000000002c85383c3a563a2e361625052c043525385438e5376736c738e5395538a538cd389d384c38543854310528042c4430c53165306430642d4536b736f73485351537e8392d39453a5e38e52e46250532663804393d38f53915392d38c5341430e52f8834f53935391535d630a5318630a52c4429862d4530e536e73844397d3a3e36062c04306439353a9738bd3737363638a5386c36763676384c390533472707290530e537c838443555320631252cc5280429052c0430a530852d0537b8381c300428042c8538e53a663a563a6e</t>
  </si>
  <si>
    <t>29863266370737d838b539e63a263a4e3a4e3a56399e38cd393d39ce39d63747378838dd39ae3a2e399e30c5332737f837f8397d39b63767338837073a6e3a8729052a062c4436a73a1e3a7e39ae36463666388d36b738343a363a063a2e3a1e39be38d5396d3a16394530242c042e87345439ae3a1e397539ae3a973a3e38e535d6314533a838f53a8739e63388280430c52dc6270736f73a5e3a5e383c326630642cc537d83a3e393d34d532c7368739ae3a3638242f07366639d6340431e6397d399e39e63a7639ae32662505328732c7270734543a363a7e38cd2d86304433883656395d3a0639ee3a06394d39ae383438dd37d82e06372739352dc635353444397d3a2e3a3e39ee388538c53996385438643a3e3a663955312532e7389d38e5380c380439be3a1e39ee37f834a5250531253986398e3a663a0e390d3945359639e63a263a36395d38d5381439053a3e3ab73a8f3a563a1e38bd36f734e533072b882d8638ed3a36360628042cc52e8735a639f63a6e3a3e3a763a3e3545392d3a0e39d635a62dc62a872206357539fe3a3639b639ee3a76395530e500002c853404379839d639ee35c62905298637673a063a5e37e833c8395d3a5e388d399e39de392d318627072d4535a638e5395d3636300437273a4e3a7e38fd36c738b53a463a873a063a163a0637f8376739be39c636d730a52e8732e737d83a56375738ed39be38f5383c38e53955393536e72d86000034443a463a8f3a9f3abf3aaf3a76382434443545391d3a8f3a4e3a2e3545000035253697280434853a262804362639a63a26391d35963495367634b531253464391d3a6e3a563a6e3a6639b6394531052404250536973a463a2639fe389d37473814385437d8390d39de290535d639b63965320600002a872cc5250536163aa73a8f3a663a8f39ae34042dc635d6381434b531e630c5365639f63a36396533e831e6340439453a1e386c2804358639ce39b637f835c63834374736d739a63a7e3a463a5e3a5634e527072a873414384438443474290535353a2e3a4e37472b88200430c53986395530c537b8392d39e639e639f63a563a363a1e3a563a6e3a7e3a463a3e399635962d862b882b8833273915395d390d3a1e3a663a6e3a4e38a53697390539ee392d30c538a538a5395539be39de3707338834f534c535a6395d3a763a3e3a4639de34043004330738543a9f3ac73aa73a9f3a4e3a563a9f3ab73acf3a9739fe392d30442f07300435f6395d38542c852206288528042606345439e63a2e3a3e3a6e39f639fe39f63a163a66385435b638343a263a973aaf39be37e8394d3a4e39fe38e52a06260631653935393d356530852e062d86308538343a363a663a363a7e3a6637472f88304432462b0725052f0739ae3b0739c63105250535c63a563a2e39252a87298634b5394d39e6392d35b63266310531c635b6390539f63a0e3a5e39fe36562f07308530852885220635e63aa73ad737b82a872c4436e7397535652cc529862c043666399639be38cd31a62cc52c042606288537c839ae39c6382436d737673915396d380433e834d539c63adf39de30c527072c85374738242f0729053347347437e83945393d384430852885288530a536f7399e39a637072a8727072d8638543a0e3a2639e639ee3a663a9f39ee384c371738dd3a4e36c72a062c85384c386c3895372736663757375733c8346439253a1e39ce395d34a5240428043165369737073525363638e53a1e3a463a7e3a8f3ab73acf3a7639f6386c38cd383c385437e832662d8632263747383c38d53965391d38ed3955384434743636368732662b07270725053565399e397539ce388537d8395d3a463a2e39de395537d8373735752f882a062b0731e6381c38f5382434c53535377738e539be392d31a6290529862905290537673a6e397536062b072885322634a532a73454341436663656346430042d453044326637e838e537b82f882d052ec735e6396d398634242a87270730a53707398e3a3639a63367250528852d0529052707280430853656356533a8300431863565363636973717382433a829052986300435b63895389d35f6342437c839863925395d396d385435e636e731e6260629052e8731a6351536363555342434d5367636f734a53444374736f731652b8829052fc836a7395539053915392d39153697349533e83575392d397536562f47300431652f883347365637d8369735253656355531253307373737a8363631652fc83454382c38dd37f837d8388d394d34c5240428852ec737d838c536f7328731e62f88298630243656382c351533e83424330731c6324634a535a6360632e7336735253854383c328730a533883747380433272c042c44324634853388322630242986270730a535b635b633882fc82f4730e532463145324634d53565336730852fc8364638ed35f62e062a872e063495364633a82b072a872c44312531a630242a872885328733e834f5353530642d452fc82e462e87300434d5363636063206302434443804388d363631c62d052e8732063788359630442e8730642f88304430042f882ec730c536e7387c3788349530a52e872e06330735b636763717360633473024336735b6377735d63307330733c8379837e833a830e52c0428852a872d863064270733c8382c38ed38d5380c367635e635f6369736b73717374736f7352531e63125342436d7374732062fc83024334732e7312531862c442606270728852dc631053717382c38e5389538643874387c384c3854382437e83747377737473697365635d637073824355530e52c442c852a872b07306430852b07288528042d05</t>
  </si>
  <si>
    <t>395532e7314535553986397536872dc62b8836a73a1639e6399639f63a3639353596382439f637a834d53525383c396d3955398638042dc6290532e7393d39be31e62c852885350538d532c734f534e532463905389d3454387438d535a639453a363a1638043747389d3864386438e538cd35453616357531e635b6394d39ce35c63064308538d535d622063226389d39a638fd2f882d8638043454288537273a5e3687290534f536663024326638fd34b51c043327360634e5384c39ae388d39de38ad398639fe3565308536763a163a4639f634242d86374735f6302438f539a63505359636d734852505340438d532e72e0634042d86260636c7395535d63a763a3638cd39b639a639ce396d38c538f53986343430c538b5398e396d3a5e3a5e39c634342a0633473646389d391538ad38bd382431a63586394d397539ae383432262d8638b53a9f37072ec72c04322639be39e639be3a1e39a639fe389d38ed399e36a73575384c3915392537b835053676389d38ed389d3965388d36462cc5306435e63a163a8f3895342431c634f53a063a9f39963414306437a833072fc8386c3a56392536b7388537f82ec72885280431e638b538c53915352529863854373737473a1e39253885395d38643307384c3a97352500002f07389534b52c44385439653085200436b7385435b630e52d45342438ed38dd371736e7380c33672b883085391531452606346434f530a539753acf38ad31e63596393533a834a539f6395d34a5358638b534142d452d8636c739ee39b635a62606304435f632873424384c3a6637072ec7338838f539fe39be38d53a563a463a663a0e39f63a7638f535f6384439ce38ed3206302433c838c539ee397d35552b88280428853a6e3a7e3abf3a0e3a8f3a063a363b1739b630a52dc6390d394539153a7e3a9f38342d4526063616394539963945394d39be39b639a6394d395d3824346434d53a2e3a7636363044364639be3adf39ce32a72b07361638952f4732c73aa739552d052b883616389d38e5398639ae384c3444357539453945384438e539e63a0e393d39b62f472885260633673a8738641c04328739de3707288537673af739e636e7385438a537073424386c392d30c5200433a8387434742a87306438fd3a363a263a56388d3636312535a63a9739ce3747393d3a5e394d394d3a9f3a7e3ab73a9f353530042cc500003545396d33e8290534f536662d452505350539f63a1e3aaf3ad73abf3a4e39de3a663ac739e63717384c3a263aaf3905341434a53a0e3a26318629052f472f473777391d32062ec73727381c31c6341438ed39f639d639ee366634e53834386439b63a9f354520042c04395d39fe31a62c8535153a5e3ad7395538bd3955391d394d3935389538bd399e398638ed390d398e39ce39a637e8270724042a06250536763a97381c330736c73a8739fe385437a839a63ad73ad73acf3aaf39653636352538bd3996395d380c3885391536663525383439a63a3e386c376733473454399e3a663a6e3a973a46352536b734d52cc534c53a7e3acf3adf39863105250527073798398e3505260633e837272cc5200434f5398638fd3a463acf3a8f3abf381c3044342439de36d7338838b5352534c539653aef3aa7395d373733882d8630e5389d38dd31e62885330734e52d862804346439752c043165380c3ac739fe30442206318639c639ee38ed39ae3a6639b639753a7e392d304429053105380c39be3a0e38dd32a72885322635962fc82b07350539ae2e062e87387c3ab73a4e384c37c839753aaf36972b8830e53307312535e63a0e395d34d5356538a53acf3ae73a6e38fd3747361637c838bd37f8387c395539de32e7382c3a9f3a8f38b5381c34d5387c3ae7383c31a633073646394d3a6e38dd33882fc835f639de39fe3717355534443757396d399e397539ae384437c838dd280438543ab7371724042e06384c3acf3b0f3ad7393d36f738d53a763a7e37572b8827072c0436f7392d3495280428852f07386c397d395537e82ec72c4433a8389d3a5e3a7e388534c534543464390d3aff3adf36872804318638b53a6639a635e632c7328735c638ad37d830a528042c0435c6393538ad3327298628852e4636e735b639963aaf3616240431a639b63aef3ac73885320634e539053a6e39f635b63798384c380c35b6352536e735452d8633c8392d36f72b072a872a063367250530a539e6397d3414357539453ab73ad73a8736972c852f47382c3a3e39d638343935395d38a536363004351537173495366638cd36162f072a872c0435251c0434f53a5e37d833e838743a663a663a7e397d310526062f073814394d395d391d38e5391538a5382434243125338832063347370735c6357534a5354537983626392534c528852b88387c39ee398e397d38f535d632c7349536f737c8379837773727382c3804389d368731e62e062f882f88322634a53687384c387c38bd3af738542c042986348538f5395d394d38c5384c3697332733c832a7346433e8352535a637073814385438743525336730e530042fc832c7349537b8383c37e83a4e38e537b838143965399e3975393538fd389d381434d5312531c632a730c53085338834d53636382c38a536c7363635153186308530a534043707372735c639a63945393d396d39a639ae39c6392d3874387c388d36872f472f88300430a52d452d86312533473717384c3824381437c8368734d5338834b53616363634853965399e396d393539553996395d38f538dd3885386c36f730242fc82dc62dc62fc82c852d8631453525363636a7372737d837c83424336734f5362635b63424</t>
  </si>
  <si>
    <t>372738cd399e38f5334700002c44382437d824042c043464380c391d36f7240420042c8537e8342400002a8725053206396d38dd2f8820043105348537a839e63a363a6e39a634d52a87280428043767383c2b882d45366638c53955372725052b07250534c530e5298634242d862dc638d538b52d862804352538143717379839a639ce3996340426062f882c04381c387429053367382c3727389537c8250530853226364634f5342436d72c852905385439452e0624043626389534e5280433c835e6399634f5288534243757396538dd330735b637572f883565384430e534d53767386438c538d5384432a73424393539863186290537d838ed3596240429862d863854366627073004381c398e39ce37d8355535862505324638cd383435c635a6383c38e538f5388536a738343a5639fe36e73515381c38ed37882b882f88240436e738dd34952206360639a63a2635e629052f47000032e73945395d32262a8736b73864382436362f8835a63a463a36377735453864393537a829862d053424381c39a638e53535380c399e39ee37b82c852e872e46371739d63955314500003464383436a734d52404298638d53ab735962d45380438d5355522062707365638a5392d38b534d533c838cd3996390d36d7306437a83a1e3a3e38742a872c04366637272f472f0722061c0437f83aef36b7000035353824336700002e8737a837573717385c31a62a063834393d36f736562cc538bd3a9f3a2e38dd2c8530a5384434e50000200425052b07386c3aaf38742707314537773414000037d8385431c62e87366630852b07380437572d4530a532a73a0e3a8f3a4639b63777357537572e87000028853145316538d53a7e389d29863024376734742404392538bd35962c8536b734342f4738a536b722061c0436b73af73ad7383c35e63885388d346400002a0634543727372738c53a16389d2a872d0537073515280439e6396d38dd36663885387c3824398e35752a062ec737a83b173a56347400003085381c3676220631863885384c38443804380c383c30a5220634b53485280439d639de3a0e3986396d3895386c39be383c370739453ab73af73a6e37882f882c44338838fd36563666391d383c380c35152d45355535962e0632c731a62206384c396d39ae3676375734642b0738643a1636a7344439c63b173a0e375736b735c6310539253a6639be392d387435c62c850000310536f735e634442f88200431a635d6390d32e72c852c852e06396539862f881c0438c53af735752f073747384438ed3a163a6e3a06393d385c30e5000000002e063777384432c7240420042b883165398e36e730242b8834643a063535200434043a663ad7346426062e463206394d3a76389534d5384438bd3206000020042b883717382c30a50000000034c533883757398638e537a838b5394d30e5000037273ab73aef38bd31c622062986380439b6326600003444388532661c04302432263727383435452a061c04391d35352dc639153a973abf3aff39ae3367298638ad3a5639ee3a6e38853606386c3a1e397530a500003064389534c524043404363634343404379835b6344439d636063085399e3aaf3a9f3a06380c381c370739ce382c314538443ae73adf3aaf3a66391535152a06250535a636662ec734343767320600003327380437d83434336738c53a9f39e6377735f6322639ce3a9739e634f5000035453a7e3ad73a663757342436e733072004357538b533c830243687316500002c4438043834000030e53a063a6637e82cc52e062e46396d3a66391d34540000328739e63b073a1632c7288535f637d832663646392d34342905350534041c042986380438bd326634e539e63a3e354525052e462f88395539b638b53454220634953a3e3a76395d33672a87358638f538443874390533672206356535552804200436e739553874383c3a8f3a2e33c8290530853145396d3747332730a53367392d3abf3a87398e32872c8537073864334733c838f534742e4636a736f730042905372738e53864379838f5398e36a7338835963687393d31050000220634743a363ac73acf3a5e35b62905354535e62b882e8738e538ed32062f8836c73485298636c7389d395d36a72e463666393538143814399e389d30640000000035053a763a3e39863a26381c2c4432a7328728043004395539453004000035353636288535e638a53a1635150000358639863616370739fe38f52f4730c5359638b53a4637172f0736f739a637f83666312500003186397539ae34a52404360635d61c0434c53935398e34741c04368738ed33e8366638e538853434370739b63a2638ed2c85000034853a2e3ac73a063717342438343aaf3a1e34b52206359634e500003485391d3986336725053834391536262ec735c6392d36d7376739863a7e37981c04270732a738543a4e3a7e3a5e3a663ae73adf3a063347220635d6356500003575390d3945367635a6389d387437f82b883485394534042f4735c639b63824316530642c85312539353a463a0e394538bd3a6e3a5e344424043444360630643707390539de39f639be38ed389d38742b0734d53975308500002cc5394d394d35c6318628042d0538dd3a0e34f530042b0737773ae7380429052885346437e838bd391d35c636063945399638fd38442cc5365639a63085000031a639ae384c31052e0628852fc838b538852e872404000034a53abf38dd2c0400002e06385c39ce389500002885383c39453545355538043a0e3a563535326638ed3a1e35e62505290527073125390d38952d452206000034f53a7e39ee35352e87304438743a1e3935</t>
  </si>
  <si>
    <t>2a872a06361637e836a736d736b731252c442c85346436e730441c042e4631452c04000000002a0634c536c735152f882b07200400000000000000003064369720042b0735e63757357532662f472e8733c835c6372735d63125312534853388304431c6334734d535c63606372736a734f533e82e8730e532a73444365636762d8635a636d730a525052c8533c830e52a872d8636c7362631a62b882a0629053474365633472e062c852e873105304431c6344435c6378837c8371736b737b835f6372731a62c4432c734b535052f47000032c737a8320600002b883064342436062d0530c53485350534a530c520040000298635c636f732e72d452c8530e537a832e700003266350533472885000030a53804380c350534243565370737d832063105362635f6366635a63266260622063464375732870000000000002b07387431251c0433c835052e8700002dc63616351530642ec72e87340437d836562b0731c63515368734342fc82a871c043347366632462404000000002d4535d6388533072a06357532462a063414362630e5298630e52f070000338836f7312500002e873424326620040000250531c636e73085000000002a87338835c635e6384432662f0733072f073697380c3307260632c734642d45288535253535250500000000314530042d863266357536d737172dc62606310535b634e52dc62004383431a62f47298633c838e537272b0730e533272c8500002cc536663226000000002fc8361636e7367636b737a837d837983454351536d732261c042c44302437e83085280400003474384c3044000030242e0600002c443495371732872d863307371737b836c733883327350537273777376736b731a600002ec734743505387c308500001c0436e736a700002a0634643495346436a7380437473707366636d7343431652d4500000000250532c7366637c834a500002a06336735a634f538a534542986310538d5364631863626383c385436e7360637a837f837a83555300400001c041c042505288500002cc5368737672f0700002606316533c830c5389d384c37173814393d386c37f8385c367634142c852f0736f737e836a72cc500002c443347324632662b8800003105379836c72b07000000002b072707000038bd38c5391d3955395d3864379835e62b071c04000031c638a5385433e80000260633883646361633272505000034d5387437d8318629862fc82986000022063414358637773935388d332730242c8528042e46250534d5389d383c3347250529053505365635552e0600002f073788385c386436e735d635d631862d0534441c0425053596396d34a500002c043307350532a72c04371738ad382435c630c532263606363634f5240422063535383c3814381c387c389d384437f8380438642d05220636a7391d30442f0735453777372731453125389d390536872d862cc535553616353531e62d0534043804383c367637c8391d393d383c38143895388534d52b8837a8388d30043474374737b8347422063424387c382c2e87000031653747336729052a873616380c386c35352b073287389d35d634343737388d38fd3388318638c537982b88345437b837a830642004366638e534a500002e4635c63434260600003596396538fd35e62905000031a636972707250531e6383c39252d4535e6395d34a52d05362637c837472d052a0637d837882a870000302432e720040000334739d639d637982c852206000033c8328700001c042a06386438442b073824389530c53555370737f835b62a8732a7389537572dc6000030642e4600002ec7386c397538cd34042c442f8829863454338828041c0430e5391535c62f07386437572c0431e6369735b62e460000352538d538e5362631e63666358634d5384c388538ad35752d453485358634c5376735752c44220635b638e53404314538c5346400002a0634852c441c042c443757392d39a638dd38a5390538d53905396d398e382c29052f47360636973798386c34a520042b88384c38b52f4731e637272fc800003145336700000000324638543905391538f53925392538f53945394d39be349500002d45354537173737369733882f073575390d38642d0532e73777361632e73777357500000000342438d5390d385437c838ed3804379838f5395539b634c5240430043656367631253347380c381c38dd393538542d453347380c391d388d38ed371734c534e5373738ad36d732e732873717310530e536b7398e3a0e380432c734d537173414000032c739353905368737e837b82d053226381c3945390538e538cd38e5386c38e537b82d8624042f07348526061c04312538dd3a56391d31c63287368730e528043565390d35652b8836c7380c35863404387438ad38bd3895394d38fd38c5392d35861c04288532a734a5298627072e06393d3a7e38fd2e062a873044298632a738bd37d82c852606360638b5385c35653864388536d734c5387c38243905399634a5220630c53646371733a82e063105392d3aaf39963024200427072cc5386c39be368729052c043606388538a5380c36c7361632c72f473186351538fd39be36562b0734e537f8381436462cc530c5396d3a4e39a632a724042c4435d63a3639a6358632663414338836463885389d326630c531a628040000312537e8394d386433c8367637d8381c34c52404314538e53a4e3a26378833473697393d399635d6341436d734f5298634f5385c37e82c852fc834442d862a062cc5381c394538fd3464358637b837a833e82404316538e53a7e3a0e391d38cd38f539b638e52f88326636e7334728043505392d</t>
  </si>
  <si>
    <t>38cd3905389d3945382c2986290531a6367631652cc52a0637883a873a3634d51c042c042986312538bd38a53105220631c6388538c535452b072dc6379839d636f73687389d39b6381c2a872f8835d637f8362632062b0737773a7e3a6635c6000026062a0637b83a2e388530242cc53464374738bd34d52b0734d5390d39962c852fc837a8397538dd31c6332737a8383437673105280437f83a163a3637882e062e0635b639a639b6363634e5352532873246386c34952ec737f8384c37a827072885355538fd391d369734f537a837f836362b882b8836e73a0e3a87394d36873707393d39b636c73085365636562d863064385c36363367388d336731653044260635e6397d392d35d6324637b8379836972b072b8837d83a663a0e3935399e392d3915399e33a82d45362634d52905312538f53895383c36a72c042f4734c52e0637073986391d30c532e7385c380436c72c04300439553a463975392d38b5386438c5393d33072986332730c5260634f5398e394d380c30442c44328735c62b0737e83a3638852c043226374736b73444270733c8395d3a1e38ed367632e732a738043925340427072cc52a063246389d3975395536762b8831c635f633c82905371739a6389531c62dc6346430642dc62707352539ee3a1637072e872885280435f6393536c72c852c4434243824387437b8390d36e72dc6344436562e872404366639ee39ce37a831052ec7288527072c44381c3a2e39553474298629862c44353539253874338834e5383439153434318638e537d82fc8340435d62a87250536563a0e3a3e39ae37f834b52d862986326639653a2e390d304429862fc8324631653814386c383c38ed38cd384c2ec72dc63824387430c5300434b52707308538dd3a4e3a3e39d639b638bd3666359637473a6e3acf388d2c852c85348535052b88355538b5394d38cd38bd37672c852cc53676388d32062b8831e6290532a7399e3a9739f63996391d39253996398e39b63a263a9738d530442c8535d635e62b07328738ed391d380c3646365631a62ec735a638b535052b8830c52e8734643a1639ee3844363635a63777396d3a263a163a163a0638d532e730e536b735c62b0731a6392d394d34c532a73798367630443495394d3824345435a63505359639b638ad2f07250528042f0734b538ad39b639be39c636462ec734443737364631053616398639052e46326637e835d62d8632663925392d386c37e838b5392d3a2636f724042d86306425052a063646395d3a163a1e34c52986306435e6371734c5388d3a66385c2cc5340436e73165298630e538c53955390d384c3a2e3a0639253206298635c6365631e62d4534f5394d3a1e39ee38342f472905352534c530a537a83a9738fd2e46316531c62a872905326638fd38fd388d35753a1639e638cd2f072e8737673824369734e532a735f638d53a2e3a0e3367288532a73004288535353a2638fd2ec72d862b072b88300435d63925390d36762c04387c39de38c52ec72ec735c6389d387c375730642a873505398e39fe36d72b882d052b07270733e839ee394d306429862f073424380c38ed390d392d33072404346438e538ed34742a8734d5383c383c379833a826062dc638243a0e39353145334732e72c4435f63a8739ee33c8300436363804398639e6391538142e8728852c4436e7399637272c8534a538543798377736162fc8288537373a4e3a263885388d38d5363639353a873a2e385c38543925392d391538fd386c37372e062a061c043414392d394d31653327360635f6375736e733e82b8836873a3e3aaf3a763a363a16398e39de3a1e39863a163a26397d38fd38043676381c3804312529861c0433273844392534d52ec72dc62f07343434d531c62885345439be3a463a6e3996393d3905387c38ed399639ce39de382c351531e630643586382434242b07250536c73915387437f83596318628852b072c442a0628853145395d39fe397d35f6356535e6328736763905397d38bd32462b882a872885308536e735c633672a0638043a2638ad38f53854378833472b0728042a872885343439c63a0638f52f072c442e462a0630e536b73925385c2f8828042cc52e062b8833c836d737a83246390539f6388d38ad38c538dd38d5340430243474347437c839b63a46388d2e8728852c852c042a063327392538d533472b07300431652cc52d45363638343606398e39b638243555372738c539c6389d3824397d38bd395539fe39f6394d31e628852f8830a52d0530e53885390536a731a6310532872e46288534c5386c3737395538ed34b52a06316537b8388d39be39fe3a4e39b6394d392538fd390535b630a532a734c5341434953824396d38b534042e0630a52c85220632e737c8355538e537e82d8627072cc53105349539353a6639d638ed37d83788386c392d38953485345435f635c6341437a8392538bd32c729052cc529862206310537773687386c36362b8828042cc52a872d45380c3a0e391d35c63186314536f7393d37772f0731e635b633882c4433273687388535962cc528852804220632e7381437e8387c36e72d0529862fc82cc52986373739c639053105288528853388382436762d052d45345433072cc52a0633673854387434f52f8828852b07371738d5374738e5388530852f47343430042b0736e7395d393530a5280429052fc837f8389d3347298630a534343085280433273864392537d835d63206342438d538cd34d538b538e534643165367633672f883697391d390d32c72cc52e8731a637f8395d36e72d052b88338830a529863555385437f8376737a8374737c838c5381c</t>
  </si>
  <si>
    <t>220634b5366628040000308530240000306438a5397536d734a538bd322634b5395d3347300434f52e8737f839fe38742dc62f0737c835052f073905373730a525052f8832e720041c042885314528042fc838ed396d36e733e8384430c5322638e5341432263545290535d639be38342b882dc636e73347320638f535252d862c8526062ec7270727071c04322630042c85389d395d359631c636f72c853165389533c8320635752c443347396538ad2f0731c637473266343438f5310500003404338832062c4432e72f47314531e63367385438a532c7308535151c04328738f5351532a736a72c8532c73a0e37f82fc8367638043367344436872a061c04382c38dd368730e5377737d836d734e5383c38fd389d32872f4736762d863085387c35d631863485220634343a2635352c8536e737d834743485377734a53226391d397d388533e8382c397539863656383c39c636662cc530e536c730242b0737f836e72b882fc80000340439863485260635a63788336734c5386c38ed384c391538ed392535a63616393d39de37f83535397d35f627073454347426062c0437f8370724042a062b883656397d3525220635e635862b8834543895395538fd37e835f6384c382433e83844395538853434382c38442c0432c7320627072804353537882cc52dc637373975398635752c44367634742206358638a538bd38c530042a8730853814344437c8369732c731053646398e33072f4733072dc626063105380c35c635a6394d3a4e397d37273105363633c8290536b73874387c365624042206000034a5367635253266000028043165397537272c0432062f47260630043834399e392d3945392d3915383c30242f073165344438243687367630c5280426062c44342437573404304400002404298637a8395531452c042c8526062dc637b839ce39a638a534a5352538242ec700002b88367638642f4732e72f0728042d8635253646352530c5318628042206240433e8399636662c04270720042cc536c7392d38d537882b88326638bd32460000260636a736c7200432a73287306433a837a837673085298631863266270725052e87380c387c3186220626063327371735b631a635f62b073024389535c61c042c4437c835150000344435e63327322635453788318625052ec7366632662b8830043606392536362c0434a538c537d82e872c8536d72fc82f88386437272c443125385c35553125369737882b8826062986351536162c852c85351538d5379837f8359637c836f73474398e3ab738a52e462cc5371735e631c6372738ad3464353539ae3575358637f8380c2c4425051c043004380436873596352539ee3abf3a6637a83246365638ad3aaf3b17395d2ec7312537d837e833e8358638f538bd391d39a634d535e637e837a83206250525052d4537e838dd38ad36b739053b173b07394d2f07348538cd39ee3aff39ce30c531a63814386c35d631653798399e3a4e395534143434377737e8361630442a06341438c53955392d379837b83a873abf3a6e33c8345438543a463ad73a9734d52d05378838dd36a729863085390d3a3e399634542d0536e7367637673676345437a838bd38b5385c385437a83a063a9f3a4e353535c637073a463b4f3adf36f72cc5371738ed37b82cc52505380c39ce3a7637272c0434b5304430a537573854389d381c35753545384c3656389d3a2e3aaf37273697360639ce3b2f3a7637673105380c38bd382c30442606385439ee3a9739fe345434e52e8725053586386c385435b62c852c043515362633a838543ac73915376735e638f53b073a76352530853854387c384c33a831a6398e39c63a6e3aff387c3814340420043327383437773266220626062fc835352d45356539de3a0e3798369737883acf3a87348530e5386438953717349536463a5639ee3a363acf39d638dd37d82a872f4737e838043004250528042b8834c53024304439753a9f3767363634b53a3e3af7383c31a6375737273165310536e73a66390d3646391d396d394539862a062a063646382431052b882e46288533e831452d45398e3acf378831452ec739ee3ae73a1634c536d7360627072c8537d83aaf385c2b0732e73737381c38342606240434a537a83085310532462a0630a533072e8739ce3b57386c2c442885387c3aaf3a76359636c736462804298636363a9f390d288520043485334732a71c04260635b636462b88324634d52cc52e0633e82fc839653b5f397d2f071c0437173aaf3a8736e7375736872a06200434643a6639052905280436463266240400002f473788363629053145363630e52b8833882e0637b83b2f3a2e2f881c0435153a5e3aaf388d366635862c04000033e8391d35f627073347380c3327000030853525385436c729862cc535d631e6290534b52d4535f63aef3a46312531e63727383439c639b6347431052a062004358638f535c62986352537b834b52b073854384c384c36d72d86280434643085220633c82ec736463b3f3a8732a73697389d31253414387c33c8298625052986388d393535052404346436e736d731e6394d38c5386c37f832c7250530c52c041c043145310537a83b3f3aa7334735d6395533072606347434d5290500002f88398e391d355524043004358636463206389d38ad3895381435d6314533672b8820042d4531a638143acf3adf357536f739ce34d526062fc835862e06000035253a6e39a637672e872c04344430642a063656385c37c834c535c636f737f831a625052d05343437373a1e3a56366638e53a5e36a72986298634e531c62cc538e53ad739b638853596345432e729052505</t>
  </si>
  <si>
    <t>34a5302425053125399e38fd31452c85290538643ae736562206270734e53864393d387c2f8832e738b53707375737372f472b8831c639de3a1e379834d532062e872d45280432c7394537272a8724041c0437173aef379825050000318638f539ee37982c042a0637373707302435d634f528852f4738c536f729862f883404250528852606347439c63737288524041c0436e73aaf39b635863105340439053a0e38c52f88000032a7387432c72fc835752c042a06368732060000250531a622062206280437173a6638a533072c85000033883a0e3a26393538543874397539ee38f531c600002c85385c3788288530a53085200431452e461c041c042c0435962fc83535396d39ae380c33672e061c043434396539de3798332736b738743945396d34a50000270735c6387c30e500002e872a062cc52cc52905280426063a66395d3a2e3a46397d34d529052986298636f739ee394d320600002c042e4636b7390537172c8500002e4637b83575290530a5357535552f883125347430c53a0e3adf3a9f3a6e398e34b5220600002c8538ad397d38142ec72505288500003327392d38d534242206000035a6387436a736e738dd3915344434d53874384c392d3ac7398e377736f73804316500002c443864396535d629862d862f8824042c04370738f536562804000034c538bd38cd38ed394d39553727349538ed39ce39863acf38142d052e0637a836d7288530a5384c38d534342004314534042a872707359638d5386432c72cc536d738bd38b538f538dd38d538e5345437d83945394d3a1e35862a8729053404383435f63747390538cd33671c042f4733672b88200433e83864386c3616338837a838543895379835f634c5388d3606350538dd386439be34d52c042c042a0634143895392d3975397534e520042dc634952d05200433e838b5378833272c44340438043895324629861c04338837a83464384439ee3a7e384434e5316526063145393d397538d5392536e72b882e0636a734142f88371738d534a528851c042cc53737386430241c042004290536873515351539f63935373736d735b62b88346439fe394d389d392d394d35a633e837e83885383438cd38c533e826062206280436a73864312520042b8830e536a735c632e73a8737172f4731c635d6379838f53a36382c3545383439653885383437883586361638d5393d35c62905270724043434386433272505334736a735d632262ec73a6636562b882b072e06374739e638f533671c042dc637d83925381435352b882905359638ed380c300429862404306438043616310535d6381c35962c042a873a3635e62a872b07260636973a66388d2d050000000034b538853697300427072206342438dd387c34142c8528042d05363635f6306431c6357536872d0527073a46387431c62b883064395d3ae7386c2a87270730243515368730a526062606280435b638c5377730c52a8725052cc536263367220622062c0436c734a52e873ab73a97394d3575381c3b4739863145250530c536e7391d37072b88250526062a063727391535d62cc5290528043444383c35752707250500003434382c37373b1f3b073b1f3ac73b473b4f380c288524042c042f473575380c308520042505298636b7389534342a062a0630c53844393537e82ec725052404342438dd38d53b573b4f3b273b5f3b773b47382c28851c04220622062e87382435e62d45270729863545382c35752a872a0634f538ad38a5376735962e0630853737393d392d39fe380c360638dd3b1f3b3739ae34a53266314527072a063757389d3777356535453707384c384c353535a63895394d36f73464379836063646387c38a5383c32a72a870000314539e63b173aff3a4e3a0e38ed36973707392d3965396d38853804382c388d38d5389d38b538cd38043206200432c73844388d38a535c633e829052505000031a63a163b2f3aaf3a0e3aaf3af73aa73abf3a8f39ae397538bd376736e7381c38a538e537f8345430e5288500002e063767384437d83186280428852505220637773b473a163545354538ad397d3a4e3aaf3a9f39b6382c357530e52d8630853697387435962b07270728852606280435d6384c35c62c4424042c852cc534443a363a7635a629052c8530a530e53495391539fe37372f072b882a06260628043565384c326626062a8730852f07280433c8387c35f6290527072a872c8537573abf393d30e529052b882c442c442e46383c3a7637a82c852b072c042a06290534953844320626062f883424304420043085378836872c4430042404000034e53ab738dd2f8825052cc52d052a872f07388d3a7e37572c852a872e87332732663616388d35752a062c8531252c851c042dc636f735752d8633272004200437273b1739fe35c6312531a62e062a873145391d3a6637f830242a0631c636e734a53307373736872c4424042a872404000030a5375733672a8734a5250530a5394d3ad739b6372736e735862d862b8835c63a1e3a7e39ae36e7357536b736d73125260631a636262d0522062d452b0724043505382c33a82404342435f638c53abf3a5e3727330735a636663085322638ed3a9f3a7e3a3639a63915386435152d0528043246387434442c8534c5352534043788385c34441c0431053a7e3a9f3abf38dd3044288530c53676371738e53a973a0637e83804399e39be37f831a62b88290531a63885381c35d637d838ad389d3885380c352525052d863a6e3a4e3a7e36f7298629862a062e06380c3a763a3e35e62cc53044389539e6382c30442a0629053226387c38ed389538543935390d38a5386437272f882a87</t>
  </si>
  <si>
    <t>28042cc52d052a872fc838a53a6e36e72c042b072ec7332732663666389d352529052cc531052c441c042e87373735252dc633273064290533e82f8835c63b0f312531652dc62a873165393d3a5e37882f07298631e636d7348533a8379836562b8825052b88250500003105375732e72b0734e533672707326630a535053a8736f735452d452c0436063a263a76398e36763535369736d731052707326635f62c8524042d052a0624043525381c3307250534c535252c8530a532463165398e360636262fc8324638ed3aa73a7e3a36399638fd385c34f52cc5280432e7386c33a82c0434c534b533a83798385433c80000326635752b88306434042d86391d31a636c736e738d53a9f3a163824383c39be39a637c831652b0729053226388d37f8358637d838a53885387c380434c520042fc833c829052d4534042fc839862a062ec7383c3a7e3a2e35b62cc530e538cd39ee380c2f882986290532c7389538e5389d386c393d390538a5386436e72e462c44300424042885324632e739c629862a8737673ad738a52e8729052f0737d8397d38d534f52b8828043586390d386c373735253757389d388d3864371734c5336732e72206250530c53454399e2a0630e538cd3a5636162a872a87312535d6351537373895310530a538143965381431e6290531053757383c35a633473707383436d72d052505318634d538b5382c38ed3a26394531c629862f47344431c62b072e8737b838343824396d38cd34342b07260624043307374730042905357537f8382434f531c6341434d535d63a7e3a6e3a3e390d32e72a062f8830442cc52b882b0736063a6e3a463a1637172c042986290522062fc836462d051c042c443525382437a83824365634642e873a3e39d63a46399e35c62c852a872b882a8728852dc637b83a9f3a873a3e35e629862a062b882004306436d72f88240420042d863687386c384c370734f52ec734853414371739b637072c44290529052a872e87362639b63a5e3a7e3a1e37772c852b072b882a873367384c3464288524041c04359638743626342434d530c5288527072fc8389d388d30642505290532c7383c39ee39fe38b5383c3a16389d2e872b0727072f07374738ed379831862a060000349538243347280431a63327298629053024391d3a56379833c8348538c53a263a1e396d34a52dc6381c399e342422061c042c04379838a535b631452cc50000334737d831e61c042c8532872804298636063a873aa73a5e3a2e39ae3a563a5e383432872c442a06348539b638342e060000240436d737172d4529052b07240431e6383434240000270731052804328739be3ae73aa73aa73a763a6e3a1638dd3246270728042606302438343a1636762a872fc8383436b72885270727072d86322638643717288522062dc6382c39ae3ac738ad358638443a563aa739f6380c2e462885298627072c0436a739d639f6383c3885393d387c2ec722061c04324637073854385c2e871c042a063abf3aff39a6328725052e46387c3aef399636e72f88290529862986260630a538dd3a873aaf397538bd395534642206000032e73885389d38cd33e8200429863a6e3acf384c2e462a87288534e5398e353530c5336730242e062b072804270737173a9f3a5e381c351538cd390d35c634c536a73955397538d535e626062b883986396d35452a872a06280434a5381c304429053388357531052b072804220636263a26393534b5220634d539a6396d3925387c372737d8394537b82b882885391d36872cc5270728852707362637982b882804314537273414280426062a8736e7381432e72cc520042a87383c3a0e377733e82d052ec73757394534242206391d34a5200424042606288536c737072c0427072fc83687351528041c0432e738cd33a822062905260620043616397531a61c04220600002d8637d837772905394536972c85288530e533c8392538742f8820042b8831c634a52b07280436d738642d8627072a872a061c043545390d2f4722062004220600003165381c328739153854349534f5383c393d3aa7389d3004200425052b0735253606346438a5385c2cc520042a062e06280435b639753004200422062505220620043464361637773814380437e838ed39ee3a1e38ed3226220600002885382c3acf3a873ad739fe34341c042c8532463206385c3a2e3434000022062606250522062c4435f630853125366637e837e83555382c3a0e35d62c852dc6332739453aff3b3f3b273af73905347430a5308532c7380c3a4e391d32062b07290522062505240433272505200434543777314500003004396d3a0e38e539353a063a9f3b173b073ad73af73ae739d633472c442a8730e539153acf39d637f832e71c04200422062fc8220600003226345427070000260637473b173b673b1f3adf3a9f3a76397d383439ae3b0739f6332728852885280436163aef3b0f3ae738ad3145270700002e87200400002f47330729050000200436363abf3b1f3acf38ed374738d536a72d86316538dd39fe318626062707240434143a1e395d39f63a97393d352530e53125288500002e46332728850000200437173b2f3b1738953024290531a630a529862004336739de36562a062505220635553945314531e638443aaf3a1e3905380c31e600002c853125220600002206380c3b1f3a163444288529862c042d452b072206304439fe3a3e35152c852cc53844384c29862206328739053a3e3a6639a63454000029862c441c0400002ec739863aef3626250526062a062cc530242b882707300439353aff39ae381c388539253464270728042c04346438343915398e</t>
  </si>
  <si>
    <t>37a839c63ac7395534f53717380c3b0f3aef395d3327350538ad38b53515000033a839d63a263a97376732e7336728042a0635353a563a66397539153874392534b536463a4e3a36373736f736e73a9f3b0738e52fc835e638a5387436a72c04370739ee39ee3b07399e37273606324630a536563a06391d34e532a7324635e63186310538ed3a76389d3747360639be3b2f38642d45362638e5382c3666330739453a3639fe3ac73a763915383437a835e6381439ee37072004240427072a8733672c0436d73acf38ed36f734c5387c3b0f39d632c735353834353531c6338839a63a1e381c389539fe3935395539ce398e3a06399e33c82804332732872b0734b5260636263af7393535452c0437773aff3abf379834c537b831252804332739f63a0e332730a53636389d3834399e3a3e39de38442d052f4737c836a7340434542c8536663b373a463388000034d53a3e3adf38ad3485381430a52404318639a63a8733a800002f4735e63165381439d639ee383c298631c63767385c378834242f8836763b073ae735450000320639be3ae739253545385431c61c042d8638bd3adf3454000031c63616250531a6381439be382c2e872f0736463895387431c630a533e83a3e3b57369700002e8739153acf39d6365636f7322600002c44381c39052f882d0535f636e728042206336738c5390d34242c043586383437f8326633272fc839a63b3736f72a873495384439653a6637c83246308500002ec7383c38742e063186371736d72ec726062b07374739ae37372d0535e6380c3747306433272f8839de3b6f37e831a638d535753246382437a82c442b8800003464397538642cc530643676372734d52a061c043464391d391530853266338834d52cc5332732a73a363b6f38143105390d37072905310536462f072505000036b739be37e82e062b07345436a735452a8727073616387c38bd34f530c52c042b07270730e534743a063b4739053287397d382c2dc6298634e532e720042c0438dd3a5638ad33a80000324633e82f4728042b07387c3955387c386436d733672b07260631e6350539653abf38dd36163a4e38fd30c5240431053525250534b53a7e3a5e390536e7334734242ec7250524043064392539f638a538fd388d384435552dc6338834c537a8382c38ad385c3acf3a0634142e8732a73656328737273a3e39f63955388538dd37172d0524042606354539b639ae384c384c38953905397536a735b6346430242d0534b537773aff3a873666367638143666359638bd39a6394538c538a538cd3824308500002d4537d8399e394d36363226362638cd397d387436d734642c851c042a0634443a873aaf381c372738cd3525344438b5392d380c358634b535b6381435862ec72cc537883945383c3044260631253646380436b735a635052e8729052e462ec738ed3a7e386c3656388534852fc83717389d36062c8529862d053434376736e7346435f638d535d6290529052cc52d45336732e72dc6336731862d8632e72e8736363a1e38cd3555385c34c528853388380c34d52404250524042b073444375737d8378838443545280429862dc62a872cc5304422062f8832c72f0734143414343439e6393533c8379836662c042d4535d632461c0427072a872d4530e533a83676381c38c536a72b072e0631052c852c853125000029863226314534143616338838fd39b634e535b637d833672b8832463266250529052d0533e834742ec732263717390d38643024318635152fc82d453515220625053064328730a535b63186363639d6371732e735e635252fc8302435452d8625052a87320634d531652505352538c538b533e8341436b73414324637c82b0720042c44344431253404314533c8394d389d30642d8630c52e462f47378835652c4422062c85345434242d05343438ad387c34043266371735a634b5387431451c042b883545342431a632462d45385c392531a626062a8729862b07362637e834142c442b07318633e8314531253864388532872b8835863535320638bd34c522062cc5357535b6312534442d8635d6394d35c628042986270724043434383436263464328733e833883246310537b838ed34042004306433672e06392d364626062c04356536762f8833473414328738bd38742f472a062dc62b073206383c38043666330730a532263307316534e5389d36b72cc52a872e062b0738e538b5308524043388361630042e46356534e537f8394d35452f883646365635c637c83834381436262c442986322631252fc836f7386c35d634142f07280433c838bd35e61c042ec735453307240431c6372737c838ed38643575366638b538d5380c37073676372734f52a062fc831452c0434c538543864387436262d862004350538242d45270734b535962b882804359637d8380c38ed382c34b536b738bd386434852e06343437a834542b882ec72d8630043606384c38bd383c35551c042a06367634742004341436f73388260632a73834373737c8379836a735d6384c38c5357528852885356538343307260630643404377737f8361636d7381c24041c0430a535f62d8633a8377737073206340438b53666326633673575363636e7383437e83266240432a7387c36c72a062c04363638e538a5330730c53717240426062707350534a53454364637e83777371738cd36872c8528852b88347436973616345433a831252fc833a836e735152d0534e5389538f537372e0631c62004240422063266354532c733a834a53767386438c536872c44260622062d45354536762f882cc532c733472c443165383436e73824391d383c387c35452ec7</t>
  </si>
  <si>
    <t>384437a8375735a62e06298637b83a5639f6381c38543864357539253a8f3a1e37f837f83905391d3925390d387436f72d4529863327365635452ec7270731c636873687378836d733072b8837273a4e3aaf3a3e3a0e39fe395539ee3a36399e39fe39fe397d391538443727383c37b830642a06340436a7361633a8306432e72e8730e534f5356532462905350539ee3a563a7e39ce3975392538cd3925399639ee39f6387435f6332731a63646382c334729863388360635353505328730442fc828852cc52e062b8828853226397d3a06399636b7366636b7341437573935398638dd32e72d052b07298631a637573555322634f53266322632c72e872404369731652905280429052707340439ce39f638e52f882dc62f882a8732463788393d382c2e8728042c852d452c44348536c7377736362c442b882d052905200438d5385432262e4633473327378839b63a46385c2d4529052c442b072b883414393d38ad32062a062fc830e52c042f073687383c37472e87260627072206200438e539ce382c3767391d3874393d3a0e3a0e391530e528852f0730042c04316538bd38f535f630c5314532872dc629863545386c38243434308530a52c442804383438d539b639e63a4e39a63965394d391d391534d52f473246346432e7344438343965387433a82f0730e52cc5240433a837f8386c37b8374736c7354534c532a7357539753a5e39ee391d3834381c388d391d38543474347435e635d634953814395538bd32262a062d4529052206318637a8386438a5383c37e8387438ad29862f47385c3a1e3925365632c732c73788395d37b8304432c735c633c82d4534853737387c34b52b0729052804220632a737e8380c376735053616380437e82b882a8737a839ce38e53105290529863495385436062c042ec734b532a72c042c043434386c382c34042d8627072a0636c738ad3798318629862fc8324634442e462b883757397d390d2fc82804288530643814384c31a62a06316534242fc828043327386c3935378835353085334738dd38cd36d72f071c0425052a062a8732462f0736e73925390532062c442e0631c63824395536362c042c853404308529053575385c3824378837a836e7379838dd382434b52dc62e062d0527071c04353534243798393d38743454318630a530c5361638cd384430e527072f472d862ec735a6380c379835d635a63788377737a8375730642804308530c52d052a063586342436d7392d37a8304431252f07288530c53854394d36262fc827072606324636e7383c375730242c0430a5354537983757316520042dc632663165310534c530a533073905382c2e062cc52b0726062f8837e8397d38ed36972fc822062fc83727382c36162c040000220630853636385c359625052c0432873367312531452cc52c853737391532662804298626063044385c39b639be390d36c72dc62f07381c38443186260629862a06290534a5383436b7300427072f8832062f882c852986270735d639b637b82d4529862c853064388539c638fd38c53915355536b7397d383c2e461c042e062d862885316536b7380c35c62a8727072a872cc534142b072004347439d6392d34d53125351535353864395536063545385438d539b639c63975334722062b882c442707290533c8386c384431a600001c042707381c32e730c53287394539be387436e7384438c538b538a531652b883246371739653a0e3a1e36662c4429862c852c442e4634b538ed38bd35d62c851c042c04382c3737386437b838bd39fe38a5384438cd393d3975389d30e52804290530a5383439ee39fe3885357533e833c835b6372738ed394d388d383434d52e463327348537d8395539be38ed39de389d35d635e63666389538d53347270727072b07344439753a063975399638bd38b5393d398638d538b537d8385c37c8358635c62c4434b5382c38e5392538f537172f472d052c043367383c366630642d452cc5347439553a0e3a563a06397d38fd392538c5355534e533073727386c3788373732e72e06314534c538e5388536a72cc5288525052a063687374735c633882dc631053757397d3a9f39e635f634d536b7364630442c44270733c83804380438bd379834642b882c0435c63925386431a62606288527073454373737c835752b882a06320638cd3a9f398630242c443064356533a82c4427072dc6377738dd38e5362637e834952c852f88390539ce35c6260629052e8734743707386c379830c527072a8737883a56392d306428042e46355534f531452d052d86372738f5387c2e063626374733a82a87372739ae38342fc82404304435d636973824379835963266306435c639ee393d318625052f883444347434852f07288533e8385438ad2606308535e6363630a533a8392d39c636872ec72e87353536f737a833883404370737d838743a2639b6344426062b883004349535f6300420042fc8389539b634c5290531a6366635152d0537473a2e39be384c35f634a5360637772fc82c853307382c39a63a2639ce37472e8728042d053565378833a82c04314538ed397539b635a630a5336733472d4534f539c63a4e3a8f39b634043125371734442c042a873367389d3a063a16396d36e733e832e7367636e735e6345435c638d538ad3ae739ae382435d62e872804334739ae38ed38c539b6349528853388351531e62c042d0537173a1639be39b6396d384c37d836b734a5347432a73687383c38a53ad7391d385c38a532e726063064394536e7338837c836562e46298631a6365632262f88388d3a26392d393d3935391d386c33c82fc82cc52a06320635c63864</t>
  </si>
  <si>
    <t>30e5356538dd39b63a5638c5314527072b072c442a0630643777390d37e8316520042004312535f63767383c34953085324635d6370736a72ec72ec732872d862a872d8635d6398e3a26396d35e633e83125346434e537e8392538ed386436872f882f4734d5373737f836062b0724042404330737f835252c042fc834e52dc62606288530a5381439f639be393538e5381c38c5393539453905386c382c386c3596350536563777369734142404200400003246382c30852b07306434642c442c442c442fc838043a0e3a0e3a5e39ae39863915397537c835e634b53596385c382c36b7380c3545318631652c8520042606341437072fc82c44314534c52b88348530442f07357538e53a3e3a8738c5356536c7378834442ec72986302436c73834382438342e062707304430042c852e462f0735c630e52cc5338834f52b0736f7314527072f8836973a1e3aaf36562c442f88346434d530042707280434853874392d36d726061c042b883186324630442404348532662f0733c834642d45386c34852a06240433a839a63a6e35c62885290532e735d632c72f472804346438ad390d3626288520042a0632e733c831a62404330733882d8630a533c83287382436b733472ec731c638ad3a1e368729052a87332734d5345432c72804308536f738d537172d0522062a8731c632462fc81c04318633a82c042cc53287375735f633c836063717372739353a5e37d82c8529862e87326635a63414280427073596397d38ad34b52d862ec733c831652885000030c5343429862d053226391534442b07312536a7391d3a063a1e38dd328727072707324636f735e62dc62a06360639be3915382c369736163656308500000000320636a73004326634a5391536062f88290530c536f739d63a0e39de380c3474308534a5372736b734a533c837f838e538d5385c37173804380434d524042a06360637d833e836973707389d35b633a82d452b0732e739553a1639c6399638cd370737b835a63505346434b53844387c38a534d531c6364636d7368733e834f5384436973464383438a5382c2f4734f534e52c0434b539de39be393d3955393d38cd36c7312530242b07300434a537e838442e4628852ec73125362637c83777369732263186366638f536972a8734b5389534d537a839ee39353834382c38fd395d36c72d05270728042b072c443666383c2fc800002004270734f5381437d8350527072b88344438b5364635c636e7399e393d3925396d385c3485341437f839d638ad33882707288528852cc5382439053424300429052707351537f836d732872404290531c6382c366639ae38fd399e39c63986392d36162cc52e46352538dd39ae37882e872b88314537273a163965383436362e462cc535553798343429052a872b072e46374734f53a563a2e38fd390d395d3945346426062b07324635a6398e38ed368735b6388d3a6e3a56399e38853747350535d638143834330700002cc52b882d4535e62f473a463a87381437073737384c348529862e062e463474383439ce3a0639de3a663a6e393d37e8344434b53636384438d5389d359622062dc62c442d0535d62c443a0e3a2e35a630a5304434a535d633a8332730a5304436b739de3a763a6e3a3e3996386c33272a062c043165359637a83874369728042e872b882d8636462d863a0e391d3206270726062f0734d535c631052ec72c4434c5389d398e3a363975382c36c73085220627072c442d863474369736062c852dc62dc632063717314539de38e53307270722062a87341434642c4427072707306436c7396d3a2e381433e832062f072a872c042b8829052e46356536562d862a062f073495383c3495390538c5376733c825052c0433c833a82dc6240425052c043596396539d635b6260629052f072f8830a530642905290533e8362631a624042f4736a737b834e535f636d7384c38243287304430e533a832462c0425052a873525393d39b635b6260626062b882e872f8830a52b882c04326636f735b62a872f0737c835352f8830e531a634f537f838ed380430642f47332731452c042b0735a639553965370730e5240428852c852c852f882ec73024348536f737f83464316536e735752a872cc52cc53024347439c63a5635d62b882ec732c732e731863646399e396538643515290524042905290529862a063085332734e537f83747359634e534342ec731c628042b882d4537a83aaf394531e625052fc834c536f738dd3a2e399638fd37673024200424042804260628042a8728852f073555382c388535152d0530a536c730642e872e8731a639553a9f386430c52c04344438a53a163a4639be391538e535a62e8726062d8631a62c4424041c04290534c538043885363628042f88389536f7345432c72ec736973a5e3a873895340435b6390d3a1e39d6393538d5398e388d3596336735c637273226270725052f473687380c37d836872f47250539de394d368731c62f0731e639353ab73a8f38f5382c391d39de3925380c3824391d393d389d388538ed38e536263307345435e6388d383437d834b5322626063a7e3a6e3895310529052a8736563a363a873a7639c6396d39ae38b53616351537f8386438c5393d3955395d387c381c37c83834386437f838b5336732c730c5393539f63a16361627071c0431c6384439453a1e3a0e39f639a638b535a632063575364636f7388538bd396538cd386c3596373736063757385c34b530a5347438643895399e393531c60000298633c8378838cd398e39c639ae38c534952c853347348535a637a8383438c53844353532a7340433e83474371737372ec73347</t>
  </si>
  <si>
    <t>35f634a5392d392d35053266388d399e3a1e35d62206306438fd3a7639c637772f0731e6395d3a97383c2885320636a72b072dc6389539b638d531652dc632c736a733c8353538e537e8368739453a4639ae306400002f47387c3a5e3aa739f638e539b63acf3a9f37982505326637372c442f88387c397d39ce36462d053545385c32262d8638f537b8336736c7399e394d30c52c042f473145388d3a363a763aa73a4e3a873abf3727240431c636f72ec7326638d53915393d388d3064347438fd33c82dc6390d36260000280437a839d636a733472e06220636663a87390d3596336736a73ab739052e462a873464363636f73935379833e837e837273656396532662e46398635c600000000376739fe35f631452c44280435e639de34f5280400002f0739ce3a5e32060000260636b73925395535351c043525389535553798355536f73a563717280433c8399e38cd302429862a872b073717395d32e7220600002e87398e3a6e35a62986220635d639ee39b6354500002d8637c835e62a0638043b0f3af739ee38a539de3a97382c2c04200424042d05388539ee34852a0622062c0438b53aaf39753788350537d8398e39d637172505000034f538b52986393d3af73a0e3adf3aa73a4e3a76391534a52885240433e8399639fe37a832662986240437073a1639ce38543804392539ae39d6381c2c850000326638d537883a76386c33a838a53ac73a4e394d398e3a0637b835e6398639de38e533672ec729052c85384439e638c531452e4634953676391d38ad30e500002a8736063b1f3aa732e7000031e63a26396531c632e7398e3aa73a973a9f3a3638852f07260620043327394d39de36b72885220625052c853824392536562a87000030243b4739f62fc8000033a8395d35452404200435453a8f3aaf3a16397d388d32c72004000033a8397d38cd346426062c0429051c043525390d3854312500002a063ad738952c853044390d39fe34d52885240434043a463a663727316536363814302400003424392d389d30e5280432262f4722063004384c38dd34e525052cc539de34341c0435453ab739fe31e628042b8836463aaf39ce334725053064382435e62f07368738bd37a82d8627073404318626062dc6375738c537d832e733a8384c2b88000034f53a8f39ce2fc8260628043388398638cd308529052c0433e837e83834390d399638442f07220631e631e6250529053636388d3788342432c737f82fc82a06382c3b0739c632462505250534243a16391d33c82fc82c44288535d63955392d394538d531051c0432c7349529052e063804389d34442b0727073707384438bd3a263ac73a3e37d83404357539453a7639ce37c835f630c51c0436a73a0638f538cd38fd36762c853424380c354535c638ad37a82e87240422062fc839553acf3b073adf3a8f3a3639c63a873abf394d36a733e836a73515332738c53a1e383c38ad39a6390d36b736e73844383c38d5392d38543004260625052d05391d3b073a4e393d3986395d39b63a7e3ad739d632e72b88306435c6394539fe393533a83125371738f5389538143505302434b538bd390d33c82707280435453a2e3a4636362ec73525365632c736363a4e396531e62a0629862dc638bd39ae3616270700002f8838dd389d3676300424042c04371738fd36a72f072a8739b63ac738c5304428852e063004280430c5397d398e32e72a062905312539ce3a9735d600000000290535b637173206280426062c85373738fd369730242a873a663a36383c2d452a872fc82c8528852d4538643aaf38a534442dc638143aef39753226260631a636873834345426062707220631053864389d34852a87288539e639d637172b882a8730242d052885308539453b0f3aa739e638853ae73aef35961c042a06322636d738a534a5250526062404312538a5384c31252a872a06398e3a4e392530e52a06345434952e8737f83ae73b573b573b5f3b883b983a6633a80000260628042a8735d637a82d4520041c043024380c378830a526062b0738cd391d39ee382c34d53925391d38343a563b2f3aef3a163a163b0f3b673abf358626062804270700003287388d35d631e62e0632873717382c34a52e0632c736a7310536663a2e39ee3a663b273ae73ab7398e36563125310538c53b1f3b1739be37b8375733e82dc6344438e538fd3895373737a837e838c5386c37a8387c2e06000030c539863a973aaf3ac73b0f3adf35d626062004000035453aaf3b073adf3a973ab739c6394539ce39ce395d39353854381c386c38bd38cd38bd384c240400002dc638f53aff3a8f3ab73b3f39be30e5240420042804385c3b5f3aaf38c539753a7e3ae73acf3ae73a8739c6391537573474348536c73885388d3515200400003064394d3a2e381c37e839c6383c2c442986240434243a8f3a7e35862c853424364637e839753a7639be37c8332730242a06270730e53788377730a500002a0637673a0638a530442b07381c384c2dc62cc5316539053adf38952e872a872b882c852c4434243996398633a828042b07298625052d8637a837072c4433c83616394d3a7e3596240429053767387c2f0722062d8638dd3a973606280429052c852cc52b8833e839c63a0634742a872c442d452e463044375737072f88390539653a0639fe345400003085393d386c2c4400002b07391d3ae737b82e872c852f472c442a8734343a1e39be33e829052b88334735863444374738853404382438c539c639c636972fc835e639e6394d30850000312539e63abf3925351534b532062c042d4536c73a3639d637373085308535a6369730c530e536763414</t>
  </si>
  <si>
    <t>3905318600000000314539de3a4e38e539b63a7e36f729052804000034543aaf3aaf362631453707388d399e3a663aa739e63864353531862cc52c4434543804391531a600002a8737673a16387c31c63226390d36762a872d453145390d3adf384c2d862b072ec73004314537673a0e38bd32462a062b88288524043206382c392d35e62d863505395d3a2e349524042d45389d37672c44290533673a063a3e34e528852a872c442c852c0435553a36396531862a062c442b882a0630e537e839153945386c39453a1e39a630e5000030e5392d36b7270700002ec739b63a4e349527072b072dc62b882b8835d63a5e3925310529052cc532a733c83495384438c5398638b5397d3a0e398e34142c0436e73a6e38242905000033073a7e3aa7385c32c732c730442b072d8637773a76393534642b882f473606360631e634b537a8385c34243737397538dd3575348535863864391d30c52b88380c3acf3a46382436c736d731252a0632a739653a9f3a36388d364636c73757343429862b07375736462004338838f53505328730e525052f0738fd386c38243a873a9f388d32a7341436d73444304437f83a6e3a873a4e39e6398638b536b730242a062c4438bd36160000310537772d45220628851c04270738853acf3a7e3ac739e6344428042c4434b5370738853a463a6e3844367638c53a0e38bd34952c042b072c043965386c31653474370728851c04220600002dc6393d3ab73a663a8f39052f0728042a06290534b539fe3a9f380c2e872b07360639ee3935346429862a062d8639ae399638ed395538542c44000022062d8636563a7e3aaf3abf3a9738c52e0620042905280433473a1e3a06338828852b0734d538ed392d37f83125280430a53935392d388538ad390d340400002e46381439f63ac73a66398639ee39be35c629862b07302436f73a66386c2f472a062ec734e534b53485387435f62f8835d6393d36662d8630a538243737334736e73a2e3a7e3a9737a82e46330738f53986386c389d392d39e63a0e35e62a062d0532e733472c852a06344438f5385c394d396533c8000020043616388d39053a363a873a0e389d2fc80000000036463aa73a463a663a7e3a4e39e636872cc52d052fc82d862b072a06318639753aa73a3e39ce34a5000027073727392d39de3ab73a76399e369722061c04000035653a7e3a6e39fe39ae39c63a363874312529862a062b0729052a0635053a063a8f3a763945353500002a06380438fd38fd3925397d39b635f61c0400000000353539fe386c3454314533c838ad38f531c62804288529862dc634b539453a263a6e3a5e39be355500002b073834391d357530a5351538fd32e700002b07302436b7382c324627072885288535d6398e35962905260630a5376739be3a2e39253707388d39de36c7220630c5396d38142b8800002d45384c3266000031a636d7388d37172c04280429862a8736e73a8f396536563505382c3a063a36398e36c72dc632c73a1e394d36a73874392d326600000000280436c734440000341437b8382c36262c4425052606330739ce3ae73a873a8f3a1e3a263a7e391d33e82c852b882d4539ee399e399e3a5e38642d45000000000000348536a72206324637c837c8378834a52c04304438853ac73a7e3a6e3a873a763a36398e3545298628852707298638f53666395539ee38242d86000022060000348538442cc530c536d73404342437b83864399e3acf398634e53525393d3aaf3a6e390d33a8288529862905280434d52c8536f7399e390531c6000032463226385439d634f5328735d62885000034c53a0e3b173a6636162885280434443a663a2e381c33a82a8729052a0628852d86000032e738fd391d365633c8387439963a263a1e38f537773586250500002e4638fd3adf39b633072a0629862f0738ad37982ec7324632e72f882d052885260600002d05381c39ae39a6396d3a1e3a2e3a6639fe3a0e393d36d72a8700002a06381c39a637572e462a06280430043824349528042f4735c634542d052905240400002d05388d397d397d396d3a0639fe399e39f63a3639c6387c30e500002ec738ad384c30a526062885240431a6388d31c625052cc5356536c72d452707316500003004391d393d36f735253606387438bd385435453747393d36b72c443495391537b82cc51c042606240433673864326624042b07344436c72f072404357522062e46381c390d367627072206336738443404000030e538ed396d380438f5398e38953327260630c533c8385439a634c5220628042d4534543186250536a72e06200434a537673586270700003024375730640000250531453717397539b6393538ad36e734a537f838f53a6639d634c524042404250531e63798365634e534140000330737a835c6260600002e87369731861c0400000000310539153986379836e7381437d83874398639ee39ce36a729052004000034a53a873af730443737328735a637b833670000000030a537d834f51c040000000031a6395d39a634642a0634443737380c34e534d5397538ed32062f8832c738043ab73b272986379838a53864380434341c04000030e537b835b626060000000033a83a2e3915302400002f47371734641c041c0436563a9739d639ae3a363a973ae73b0f2c44365638c538c5382c35d62b8800002cc5356537c832661c04200434d539ce38442c0400002c0434852e870000000031c639fe3b5f3b473acf3a8f3a463a0633e8368738d53844383c3874343429050000298636d737a833a83424383c39ae38342cc50000288533472f471c040000314539be3b0f3b0f399636b737883864</t>
  </si>
  <si>
    <t>35652707260631a62b881c04000034043a8f3aff381c2dc629052b882dc62c442804280438743ad737172d8624043495399e318625052f0738443a2e3a7639e636f7290522062dc624041c041c0437173b0f390d2f07240429862b882f882dc628042a0637573adf3a2e37e8377738cd37a82cc527072a06328737f83915399637572cc526062e461c04000030a539f63b2f37b82c04260628852b072dc62c442986288534d53a973aa73ad73b3f3a973414260625052885288530a53347383c38b5344433c8332700002e4639353b573b3f386c2b88270728042a062dc62c042c04298632c73925351536f73acf3aff347422062505260624042606298634f539453935399638643145386c3b3f3b373b4f393d34642b0726062885312531652a0628043626383c2cc5288536f73ab737c8290520042404260626062804314538643a4e3aaf3a4e399e3aef3b1f3b2f3b5f3b5738fd2f072206260635f638c535e638243a6637672c0426062d4538ad3a6e3495288525052505200426062cc537273a0e3ab73aef3aff3abf389d37d83a263b6f39f634142e87324639ee3b903b883be03b9037882c042a06260632463a2e3a0e36972c442404200422062e46362639ee3a973ae73b073a0e3125200436563aef3b1f3a26391d3a0e3b473b983bb83b90391533472b88288528042d8638e53b273a5634d520041c042a8733a835553905399e3a763a4635d624040000318639be3b573b6f3b3f3b373b173b173b673abf35252a872c042b8829052b8837473a4639ee385430a5000030e536973707383c35a6399639be30c500002004270735453a9f3b373b4f3a2637473515395539a633c82c042a872a872c042f0735e638e5374737a836c730a53545382c390534f52206384c39b631c62004220600002dc6390d3b3f3abf36262a061c0435a639e634c52a872b072a062b8833c8385c38ad33e830c534e537e8388d38f5394d33e800003565394d31a600001c0400002885385c3b0f389d2dc62885200431a639ae381c3024270726062a063454395539c635352c042a063474384c38a538dd336700002f88382c34341c041c0420042e0639353a2635d62c44270725052d4538d53a1e35962d86288520043404396d3a1e389d34142986270732263586387c328700002404360636462e06220600002f07394536a72b07200422062505220634a539fe38a5314527072d0534d536d7381c38a536d72fc825050000288536c72dc6000022063646380432062d862b073444389d31e60000220625052404000033473a463a6637273636383c34f52c442c4434c5383c36162fc822062d45324600001c04290536d7368731c62f47310536d7388d32060000220625052206000033e839b63a7e3a763aa7390d32c7290520042e87371738ed3606320635752fc800000000314538643464260629052b88318636b732661c042206240425052a063687399639ce3aa73a6637a83024280426062a06359638ad3864376737672e8700000000326637d82e060000200420041c0434043404250520042004312536973824340432a73834393d385434342d452404200430a536e7364635553474310500000000318636562b88000020042206200434a537c82e4600001c043414391534c50000240433073757389d37e83064220600002b0732062f0730c5306434f52707000032c737f82f0700001c04200400003327387c30a522061c0432a7382c30041c041c04240430c537e8389d32c729862a063165318631c6336731a636563495330737b8390d33e822061c04200400003474388531451c04000031a637172d451c0422062004260634f5388d36c7348535e63404316533a832c72f883535385439453a263a1636062885000000001c04363639a636462b070000358636b725051c04220622061c04334738853834383c383c33a82b07310531052b0734a5379838ed3a063a76398e36f732e72a0631e638dd3ab7397d3606356538e5341400001c04200422061c043266388538743885385c35a63424345431052f07354536f7381c393d39e63a1639be3945385439453a0e3a2e3a2e3a4e3a6639e6346424041c041c0420042404334736f734b53757381c3767365634d5332731c636b7340433c8360638f53a6e3a5639fe3a063a2e3a263a363a563a8f3a763a2e35d627072606200400002404348531c629053485376736e7350534c5342432c736562c8522062c04375739de397d39a63a063a363a0638ad38b537a836873915389531e626061c042fc83596352525050000332737883798334732a731e631e636362c0400000000349538a538b538b5399638e534742f07308529862b8838543a2e36262c442d8636a738142f880000260634f535a635e632c7343431a630a536662a06000000003165358631053266384c38f53085000000000000270738243a9738d5358636a7388d341425050000300432e72d453606381c37b8348532a737072c4400002004312530850000220635d6389530a5000020041c042a0637f839353a0639ee39ae368727070000288533e82f472f4737983874376734d5330735b62d0500002004336730041c0400002e8736262f47220624041c0429052e87350539ae3a2639ae3545260600002b0733e82b882b883474358632e72c852b0734952e4600002e8736662f0700001c04250535b63388240424042606240400002ec7384c39c639253464220600002b073246288529862e06326631a62d4527072f072ec7000030a535a62a0600001c042404359635f62b88260625051c0424042804352538b5387c35352e4627072b072e0622062b072707304430a530242c44</t>
  </si>
  <si>
    <t>383c34f537b839ee393d35c62d452b072986355538cd380c37573864390d38b5385c379832a71c04316530a520043125322634a53aef3b1735153474391d34a530242a0633e8398e39ae36562c8529862b88362638ed38c5387c3854393538dd38a5385c35d62c4430042cc51c042cc5314535f63abf3b3f36b733c8399e36662b072a06328738543905389d345428852e46385438ed37f834c533a837473885386437a8365634f535a6314520042986324636563a3e3aef379836663a1e37a82b072d86344434b53287373737e830a53555391d38fd35e62c042885316537d8376731e6340437f8388535962c442a0634143565391d39be384c388d3ab739052c0431c633882d862a0630c538ad38e5393d399637372e872905260624043515359627072c44359637e837e8355534143565344433883414375738f53b1f39ce2c852ec72dc62b072a872e8738853abf3a66398e338827072a872885200433e83505260620042cc535e637f8383c3834360632a7270728042f8837d83b073a4e2a8729862b072986288533c839863a973a7e398e336728042b072a87200434a536662b8824041c04304437b838743788367634142a872804290534a53a4e3a462a06288529052d86344438f53a163a3e3a6639d635152a872c042b072ec736b738443307288522062b0737b8381c33a832a734342e062e8731052ec738c53a2e2d8627072f4736d7399e3a36397d36a737473a3e36e72b88280424043307389d38dd3626308528042804366637072e46280432a731862fc83464310536c73a3e37e8362637d839ee3a4e397d37a82f882fc838e5391d31a61c0400003125385c377732662e872a87240435e637272d051c042e873246302435153495358639e63aa73a5e3a263a76397d34b52c442a872b07368739a637772b0700002e8738643424270728042a87240435253834310500002a8732873186341435c632a7387c3a763a7e3a4e39c636c72c04280427072606328739053a0635962f47356538ed3464260625052a063085359638bd3555000026062f883327306435152fc836a738443a763a9f397d35862a062905298626062f8837c83a0e3a0e3925393d3955377729861c0424043565380438b536e7298620042ec735a6318633472f8833273085395d3a76384434e52d4529862a872905250532e739963ab73a66389538d538f5330728852986367638e538ed384c30e51c042f4735e633e832a732462c852a873737385c2fc83085343430a52e06290526062d0538fd3a8f39b634f53485393538fd374736d7385c396d393538b533881c043044369735652f8834b530852c85373736262a872c04350535862f07298626062c853895396d37d82e062404361639ce396d38ed374734f537983965361627072c44358635a62b88338835152e06384434a525052a8733e837773125260622063246385434952d0528851c042f883945393d34442e0625052ec7380438d531862206332735862e872cc5353530e5385435152707288531e63697322622062885373738342cc527072a0624042b07386c381c29051c04220600002f88384435b600002f0735a6332720042f0737f839fe36c7298626062b07328733e82905308538bd3596250528042b8829052885384437b828042404200422060000334737c82e872a06355535e62dc628853a3e3a3e36a72a06220624042ec7379837d8377739c636b7270722062d452ec72d4538cd385c290522062404250522062606354534242a063515379834c52c44399e39f638642e4620040000318639fe3b173b073aff397d31e62505304432a734e539d6397d31c600002505260625052004300435d631a634f53747380c35653287385439be350530e533c837373a5e3b1f3b3f3b0f3ae738dd357530442f4732c7385c3a7e38dd33272ec7280420042404280434e534f53414353536b73814000033073a363a6e3a163a5e3ab73acf3aff3a873aa73af73b1738e52ec72a87290532c739c63af73a2638743145000020042004341434b530442fc83145373700002d0538e53b473b4f3aef3a973a363a2e381c3676396d3ae738952e8729052804298638853af73b073ac7386431c629050000346435c62d0527072804344400002cc538dd3b173b2f39ae35e635863814326628853165396d38cd2c042505280426063788396d3844396d3a8f3945360632e735a63586280420041c042cc500002d05395d3b573a4635052707298630442d052885200435f63a2e3565290522062a8738cd3717298630e538c53abf3a4e396d38a5362628851c04200424040000302439de3aff380c2d4528852a872d052d862986240435153ac739c634952f8833e839653485250528043454390d3a263a1e399e37072a061c0420042004000035863af739963044220628852a062e462f072986280433673a1e3b0f3a0e399e39fe38242e06250528852c04346436f738cd399637982b0726062004220631a639ce3b67399631252606280429862c852c442a0629862f07394d39ce398e3b373b4f372728042606260626062a062cc5353538dd36062c042d0529052004398e3b3f3b5f39c631862707280428852dc62ec72b882a062ec7388534852f88387c3b3738642a062206250525052606260630a5383436a72b072fc8306426063b273b273b5f3ac738bd31a6250526063064358630852d86364638fd30e52404300439153a163367220622062606240425052c04368738043414326630642e873abf3a8f3b0f3b773a6e33e82885270734f53a3e395539be3b5739552fc82804250533c83a7638ed31c6298626062206220628853555372735d634852c853165</t>
  </si>
  <si>
    <t>26063555388d31c600002e062a872c042d4528852707260633882a0632e7393538bd314534a5353520043545388d300434a534c52804364639ce36e72dc634c500002dc6379835a628042f0734c534c530443004341430043327316535f6389d38242dc6343432a71c0435b638ed320635353545240436b73a3e348532263767250500003525386c3636363638ad390d34a534243844382436d73575390d38dd38042c4433e835c62885342438a53367336731651c04375739ae30243186379828040000341438ad38c538e5394539653788346438cd39c6390d35c638fd394d33c82a87345435c62905310538bd34442c442c8500003717392d30442d4536f732a72b07360638bd38b538f538fd38d538f534743798395d39de36263687398632662c85356531051c043145389534641c042b8830e5387c390531052dc637173646338837773864389d380c36a735353895367634b538cd38f53747340438f53656298634242f0727072c4436c73606288532e738e539be39353206318636f734242dc633c837c838ad33e82c042404332737d83434384c344431053085383c390d2f07318632062c8524043474383435f637773a0e39de396d34b5332735d62a8720042c0436d7388d31250000200428043646356535252d451c042804349539be34c52cc531c62c85250533c838f539ce391539453895390d36762c442e46288524042505361638853206200429862fc83626364633272c851c0425052e8738f538742e062c442b07200431e6388d39ee396d37b831a6369736e7260600002a062707220633a8386c34142206320636463626334730243105220624042707364639653495288525051c0431a6382c38ed386c3545200435e638542dc600002fc8298625052f4737c8364630853575381436162cc52b07336731a62206260631e638a537a82e871c042d453586371732e732e735150000345438cd3327000034542d0528852c0435f6368731253246359636c72dc625053206367631652dc6328737a838f534642ec73777395535e62606324636872b883424389d3575290531862c0426062b0735963444250524042b88368734d52d052f473747392d3834385c35253814355537273a6e3a9f36c7270731c637d8350532c7384c386433c82d862905260632a7380435d628042505000033a8382436e7358636d73a7e3ad73a1e356532e736c739b63aaf3b1f3804290534c5383c374732263727392d38b52b882a872f0737c8392d38142f882404220632a738b538dd38ad367639f63b1f3ae738042e0635f639653a2e3b0f38852c853495385c386434143226386c39ae2a8728043424389538c537b835752dc62e873666392d394538ed368738bd3a9f3ad73975314535d638f53a873b0f39e6312530e5389d389534d50000345439b634a534e53834393d37a834a5379835d635b6385438bd385c386c37f8386c3a4e3ab7398633e836d737f83aef3b4f3a2634643064387c38c535f620042f883915388d38ad38ed386433a825053246382c387c38ad3687345435963814363638d53a763a3e35c6373736763a9f3b0f39e634c533e8388d38ad36f72a063105398638ed3834351531e62a061c042d05371738543814330728852d05360634f53367394d3aa73874378835d639d63b27397530e5344438ad386c37d830c536263a0e387436662d0528042707250526063575384c36562e0622062606322634442d0537573a56395537273626388d3b1f39a63105347438bd382c3626338838ad3a6e383c33c82804290530042ec7288532e7386c36762a87270728042f4734f52b8834343a7e39be36e7348536873ae73aaf364633a837f835552f47318638d53a563854330726062e46340430c524042f88376737072cc52f072d452b8834952cc533883aa73a2e35b62b0734243aaf3ad7392d345437c833a822063044395d3a7e387c35b62b072c8531862dc620042c44368736262d8632e731052885330730a534243adf3b0735f6200430a539753ad739ae34643814342422062d0538543abf379837172d4524042b88260600002ec7371734542986347434242885316531c633a83a4e3b4f382425052c8538dd3adf39ee35b6382c34542206280437373a8f318636162e0622062c042b071c043424382434642206342435962dc62f473307300439253b5f38a524042b0737e83a9f3a7637983636341422062404365639053165384c34742b07340434e5328736f7386434d51c04310535d62e062e4634742b07389d3b4f38f52d86355537a837f839e638dd3125302420042c85381438ed30e5384c381c35553757388d3885387c381c358626062dc634442c042a8734342dc638fd3b7f392d30c5388d37472e0634f5381c30042986000031c6396538b53165384c38ed389d386c391d391d38ad3864375730242a0630852606260632263186395d3b6f39863085385438b52f072a87357532a72606000035153a0638ad34b538f5388537b83586371738a53895387c3767351532663367250522063024336739453aff3a0633a8390d391531a625053226351528042a8738743a8f391537673965385c33a82986308536e738543666334736b7380c37672ec724043085349538743a46399636463a0639f6346425052d0535a62e8733473a1e3a97396d3955390535252cc52606240431a6377731a6270734e537e83834355531c63327350535a635863804382c3a873aa7368731253454363634e5366639ce39d6396d3a2e38342e872905298624042d4536662f881c042b0734d5382437883804366634d52f47240431a635053a6e3aef382c3646389536f734f5388d397d39353885</t>
  </si>
  <si>
    <t>373738e5381c380c34a5324636c733672b0734442f882b0734f530e500002b072c852c043814398638b538ad30e52b0736f735e6240436463a5638ad29053347395d3905382435b62c85000034b53656343434142d052a0634a5300400002f0732e72206367639de38ed38743145302437e833a8220637d83a2e36f72505346439de390d37e82d860000000032873814378830e525052905358630e50000343434e51c043505398e37b8383c34c52d8634042e462a0638dd39d631e63044380437b838f537f82d050000000030c5382437572b070000288535862fc8200435a63616240434d5396534243495364628852804000030e5391d39352c852f4737772cc53707381c2dc626062dc63287380c37d831250000288535052fc82004345437072d0535c6389530243044364628041c04240436a739de393d2d8627073687000034b538a530852a06345435d634d536b7370732c73246353530a50000318637073505361637272b882c0436662b0724043565396d397539d634c52c44363622062f0737b833c82e87357536f72dc62b07364637d8377736363186000022063444386c380c3525220627073646328732e738ed393d396d39ce389535d632a72d4528043767378830c5340436b72d4500003226385c37c836c734b524040000302438dd38bd34341c042206349537f838953975397d383438a53a0637981c0434f52f0737e838dd30852fc835c63064000030a538a53844363634a52d0500003125392d388d35152f071c04334738bd39ee39b637982e4634c539e637072004389d379838a538852f072c043616334700002d86388d38f532c731253307000034c5393d3656364632661c043004388d3a7638a530a5000030243864382c3004383434a536f738d52f4730a53777352527072e46384438dd33672404342430e536b73885328733072ec700002d0537e839ae34242404320630a5330738b537e834c529053307394d36b730e5346437b8300430043834388d32c70000312536f7383438242e462b07270700002b88363635c62c852f0737a835e62dc638c53a7630e5270733883a0e384c27072885368734542b0737c83885343420042e0635d6387c37472cc5290526062004326636e72cc5000034d538bd36872b8837273a362b880000349539ce38c52fc82d053767344424043747393d38c530e52c043226376735d62b072b88316535a6383c380c28042cc53747387c3525250536d73a26334730c538343aa7397d31452c0436a7320600003697398e398e35b629053287356534f527072d8636c73aef3a76382c2a8733a8382437373004000036263986399639c63acf3acf39452f882c44372732e722063717393d39ee38cd30043388344431c62905302436463ae73abf38ed2fc834f5388535751c04280436a737d83a7e3a1639ee3adf394d2ec72c04364634342e06381c390d38cd391d34953246364632662e4630a534d53a873ad739ee32a7340437d834241c0432a738b535e6356532c73266399e3a6e347425053064364636e738e538ad32e735d6384c3656383c35e62d052e0633a83a663af7396534b531e6365633c82d86374738f535152b072404000037e83b0736a700000000336738e5399637882a872f8838643697344437073287290531053965385c3165328732e72f472c4433673834390d35b628042206220637b83acf38a530a527073266392d3a2e38242cc51c04355537f82e8733a835a628852d86380c341400002b07330726061c04359638f5392d34742e8729861c0435863a6e3a1e389d36a736f7393539e638cd302400002fc8389d3586290534142f07260634642f0700001c042f472ec7000035c6398e38e5340434742e06000033a8399e3a0638a536e73895396d39c63935332700002b8837c838442d0528852fc824042d862c8524041c042c043347200434b5397d38ed32262e872c442606360639c639753444288531c63474384c3925357522061c0432a7384c336700002f47316531e62d452ec730642b0733272e4635a638dd37882cc5270720042d86388d39be38952f0722062606000035353945386431251c04280436b73788334734d53854384c31a63444377736163535353538a538ad37d82b072b8800002cc538ad394d36462b882a872c441c043044386438e5352522060000354538bd388d389d393d396535b6354538f5398e38543626398e38e534742a87347400002f07386c392d3495240430e53246288528853656390537982e46260635e638c538c53905392d3915383c3424389539ae395535153854393530042dc6380c32063515389d387c32a71c04310533e82a87260635053895387c353532873824388d389d389537e837a8391535053636391d399636a73545394533a82b073687384c38dd39863945340420042e8733e82b071c0433a8387c380c352530e535d63814388d349530c52d05366636d73495389535a634243287390537c82a8732a738ed395539053955355522062ec735a630242986360638fd35b62d05200430c537f838642f47000000002ec7376734b536462d0527072c4437373975316533c839b6395538b538f5388d320630a537c8374735b6385c388d32e7240420042a873727383c3004200427072cc536873596338829051c04240432a7398636d737f83a2638ad37e839353996380c371737e837f8384c391d390d347428042505270735c6387431e62206310535253687346431652ec71c0424042c44385c390539f639c635a62e063474389538c5384436363024310537d8394536e72b88288522063246382434442d05356537f835152d862dc632a72c042606270735253905</t>
  </si>
  <si>
    <t>340437a83915381c3824396538dd33c8366638b538cd37172c85200432a735753545324628040000270731e636163687370737883814373735f6357534e531c6359638b538dd33272fc836f7391537f8386c36b734a537b835052e06330731862885200428042d053044341437b8385c381c363636a735252d4529052e06304435c638853737298600002d4537a838f537172d8600003424382c373737b834d53287338835863788378838343864383c34a52a0628852c042b8829861c04288537b8390535c620042b88260634b53935354500002206326635b637a8390538fd3854373736d733072d86334737c837a82e46000024042a06318632e731052f47382438953347280432e7290534a5399636972004324631c6290536d7394d383c32e72d0534e53024000025053666384c3666344430c530e533e82f072e462804372732a730c5322635962d8637473a5e383c332735552e060000367638d531c600002d4535452f072804353536d7344433c833e83565376735c62a872004250535b6000033e836b733c8304438c539c63697355534c500002d053824373728042e06341430042606350536d72cc528852e872fc82a06348537d8356533a8358634a51c04350537772e0631e639ae39de310530e5336700003287388536e727072fc82e8700003347377730a52d05346435b6334700002ec73767380436b734f534a5298636c73636220634b53a0e39152c85310535d63555384438e536972004220622063186375735e61c0432a734f5318624042d05355536b731a62c442b0736c72c8534043287000036763a3e363629053687383c369737883905365626062b8835553804386435961c042e462e8700002cc535e637573145298630c5347437d82e4628852505290537e839fe33a82707368736d729863186395d392d373736d738643636377736462606000000002d8635a637273145298633c83505334736d72f881c04000032c7394539f63347000034e5367627072c04390539c63955385433a82b8837773804343430e532c73717388536c724042b8834d534542b88363631450000314538a5397d39fe3717280434c537772ec72d0538cd38ed38bd34b500002d05383438b5388d3854380c383438e537672b88302435b631052505350534b52ec737b8395d395539b6393d3596349532062c853596391d33c8330734852d05288536a7390538ad383c32c73636391d37172b8832c733072fc834e53226374737e8392539a638cd3895399e39152e87000031e63935388526062f8836b733e8280437e838b534342dc61c0436c738c536f72d4531a62905365638b52e873834398639de38dd33273206396d38f52d0500003454399e34f5260634c537b831a62fc838ed3596000030242d45362638ed35f62c042b8828043737383c2a0637073a1e39ce34d52206280437b838ad32e72905360637672cc5349537b8363629863485390d32a72f8835c62f47324638dd3666250500002cc538143495240435e639d6377728852f07308531a6381438243697392d35452d86371736d732262a873844380c3064358636062a063535395537882a87000033c838c531a62404348537473206250535f636e72f4736873a6e3a063a0e356530c536e731450000318638cd3414300436a73424200437173945381c36063307383438ed36a72d45366632c7000030c53854381c3004345439ee3a9f3a7636262d452f880000298636a738a530a5304436a7304430643935395538c538fd38fd393d392d3854365638ad30851c043535389537272c44336739e639ce399e383c334700002707353538bd394d328730c534952986365639d6381c36f7380c38c53965386c34e53a6e394530e52e873747381c34241c043266397d380c37e8392537172b0735a6388538dd39be37272c4425052fc8389d389d30e52c04316538443915324600003ae739ae33e83145385c37882cc500003424387432263165389d386c372739ce39ae37a8397d38142a8726063737391d3404000020042c8538d5381c28852d453abf3a663606306437d835d629862c4437c837f82a062c0437b8393d39863a1e38042fc8377737572e46324638f537f82dc6314530e52f47390d36362f8835353b0f3a4e36f73024362635352e0634853905371729862d05355538b5393d38cd33070000359638743767389539963777316535e631253424392534e52f073616397d34d5328733a831052e46306436f738ed37a831e6357530243777394d34d525052a87355538cd396d395536463505362635a62e0637e838ed31e62f07370736762804220633272cc500003266387c395d368735a6387c30643636390530e52ec733a83186389539be38642cc5318637f834343044393d375730443555377732661c0400002d0530641c043246393d394d35b634f538542f4734b539153206338834e52a8737c839f63757250530a53788322633473915349530e5359637a82f4724042206250532e72c043024390d396d3555340437272b883307388d31c6334734a528853545397d381c2b073186370730c534f5390d30e5200431c635752f472c043024288531e63024326638ad38953165326634e50000343439053347340436262a0634853a0637883024360638043165356536b72606000031e63064343430e536d735d63525345437d838a5389530c531a635352707334738c534a5338834f5220635553a5634952fc8377737a8332735053676310530c536d730a537373404387c392d38dd35c638ed396536e72d86316536f72e462f88385435552f4730a500003545396d32062cc536c737a833883586385c380c3777389d3388</t>
  </si>
  <si>
    <t>36663834371735753586369737673727360630e53044322634d536c7378837a8384437a833473327376737f832462a87344434a531e6343434e5336733a8338837e8388536f733e8322635a6381c37a835863125330732e735f6383c379835c636c7375734d535c6382437e831c62dc63367334732463414320630a535c63535387c37a8348530c533673777388d384c37673565345433673798379834d533c8360638043626356536b73757344433a833c8344435c635753186318635f6343437b836a734f5349536b7388d376735863697369734953626383c351533c8361637e836f73125318635d6360631a630c52e0633a8370736463414332734143004385435a6365638b5389d36d732a730e534d536d7374738243804350533a83485366635b62d45326636c73666344431a62dc633e83525334734c5361635052e87389536c7372738cd37b8348533273404347435c63535347435d6343430a53367369736f734d53676384c382c37d836563575361633472c85332736d736a7343438f53636348537673757336730e53145318634e530642e873555359634e53687384c388d3824383c3854370737073777374736f734042e063347363635a635b638c534953575388537f8351532a7322634d5359632873424370738143804384c388d384c3854388d365631c633c836a734f534643454328735153697348534a536a736363844385436e7369736363616370737273727376736a7367637473814372734f53656385c33e82a873206361631c62d863434357534f535153485345434953788366633a8342435d6369735c633e83485371736d7330730c534c5368734542ec7341437d8345430853226355531452a06342435c632263287353535253474356531a62c8530a534d5363634642c042a8733c833882dc62c44338834f5324630c5348537b836c7332732063565340430643454358632a73307352535053404328730642fc832c73636376734f52e872e87332732a73145310534b535153434353535553707378830a5330735c634b531e6345436c7363634543424344433e830442e4634243737387c384434642ec73004348535f634d533a835b636663515349533073454367630c53414340430a52dc6332736a73737365634743226350532e734d538a53a1e39f638cd35e630642e063454349532a73165354535c631e63004304433e836f73575360633272c852ec734b535963535375734f52f0737073804397d3aaf39de384436a735863434338834b530242c4432a7364634a52e462f8832663616381437883757355532e734e5364633073085358634d530e538fd3a763b3739e6360630642e462e873327355534c52e872d05355537e836a735a63636367637c837273596368737e83777375735c6316530a533e8336733c83a163aff3a8f37472ec72505240428852e87345435a63515367637f837b8375737883798379836a732c72e4632e73767384437d835553266330732e7345437173a063a2e38b533e8280427073024349535b6366635e6372737e83687343432c73327345436d735c62e4622062e0635c6380435f633883485354533e83495384c370737f8377734952f47310535c637b836a7374737473757349530642e872f882e8731863656358630442c042dc634d5369732a72dc6334734f53266322637d832c73565381c384c37473788382435f6310532e7363636b733a82dc6302432263085330736d7345430042dc62f8833c833a82d862b88302430a52f883024367635f63804396d3a463a2e39b6381c31e624042505316535b63656341430c530242ec73327365630a52c442e0630c533a8324630a5328732663064312532c736f7392d39e63a4e3a563a2e39ee38ad348529861c042b073525381c368730a52a062f0733e835e6324631c631c630a5342434853454352536163626351535a6386c3955390d3885384438853915396d386432c72f8831e63687385c378834e533c834743545366636a7363633a82d863246340431e633a8379838cd379836e7388d3747341431053206344435553707388537f836c737e8380436973606378837a835453307345436c735b630242cc531c631052b88322637f8392d38a53788380434b52cc522062885298629053186374738c53885374734852f4731a6364635f6306426062e8734a533272d05322633882e872f47355538543925391d3844381c36262ec72b0730642e0600002c8534d5381436f731652986240430c535c634f52d45240430043495328730e5345432a72f47344436f737573854390d38e538d53777342434143575326629052e873515383435552cc51c0424042f88358634f52c852a87310532c72f07316532e731c634e536c735f634c536763905399e39d6386c380c37a837b836c735a635753656380c367633882c4425052e06350534042dc6330733c82f072b0732e73226344435e63586334733c8373738ed39553a6e383c3814377737c8382438343834379836c7368735b632662fc8326635f6356532463485365634a53367354533c83434322631a633c835c6384438e5395d39a636c73596348534243444361637e8363631e6324634a5351535753636356532662fc8326636763777356534443424334731e6320634f5382c391d38a538ad38ed350533072fc82c04298631a635c634642905288530243327357535a631a627072986308534d53767342433e8353534f5353534f5360638c53986385c378838ed345432a730242b881c042f0734a532e72707200427072c4432a732a72c8525052b07308535d63788342434a5358635e63646367637d83905391538043676383c</t>
  </si>
  <si>
    <t>398e37b837983737386c37f834b53565382c3925397d380435d6383c39ae38bd373737773864384c37473717387c38fd35752e8730e534d536063666365634d5349534c538043636381c38bd37d838ad38ed37b836e7346434143804399e37f833c835253814386c369732e734b5381436a735a6366636b73575326630443125298630e535d636973864390d38ed395538f5370735b6360637b8391538fd34c52fc83596384c383c3626310532c7386c386c3804386438ad384c364634b53505316533473495383438a5381c35e636a738ad3885377737d837c8385438d534e53165348535d63656360634b536d739c638a534a535f637573727384c38e538b535753676379838c536b7347430a5348538b5389535f63545341434853854377735e6355534f536c7388538a53935399e38243024334734d533273555389538bd3777382c39b6392d351533c83575382c391537173266348534b532c73727386c381437b837d8390d3a263925370736e737a834b5350535c63404328736d737c838cd386c3986395537f83798388d38fd38e53687326635f636c73307376737b83575357536d738cd397536262c8532a737a8380c357535b634343424372737b8387c377737c838fd38ad385c37c835d636c737b835b636a736a73424381c36e734c5352534b53666383435052f8832c736c737883307326632c735b6380c378836f734443586388d36a734d5360634c5347437e8388d3737367637d8394538643565341433473555383c36d73246348535153757342431a63596380c3666344433883495383c39353676344436b735753545386c37773307330737d838cd38643824372734e534e537b837a8346433a831e63707373736c737d8369731a6300433a837c83945394d3804345434443666388538fd379835a635353737387c35b636a738643844383438a5383c36c736873575382437f835a635653515330730e53798382436e736e7386c382c385c3905394d383c3575368737c8382c37d8343433e8370738fd391d38a5380435f6364636d73757338830e5326634d534c532a7387c377736c735e6390539153757373738e5380432e7358637c83707371734c531c636163834368736b736f731e6336734a5366632c730243085343435b635753885381c373736c7389d3727346434d5384c382c332734d536f7355536a734d531c63656365631c634d53687322633a833e83616341431e63246340434f53565386c36a735f63844388d36873646366637a83834359635153565341436663586357537c83575314534c536b735b634b533c83555353534e534a5332732463454383c34343656386c3874389d387436263555376737e836663444336736e73757383c38643515316534543606358631a63186351535a63535341431453266352538ad3646381435c635f638ad379832a7324636b7389d37f8354535b6375736973747379835053327356536e735863226341435d6330732873206308533a83515393d38ad380432a734043804355531a634f537d838743747363637e836663287344436d736a7364637f83885380c368737373636306432a7345432c733c83347381c380c36f7347435a6384435e63545380c381c3606342434b536f7356532e735353854381435e636263798379835a635c6360632663434362635c634f533e834143707380c362635b63687370737273767358630c5306432e735753697371737c8388536b73246344437d8371730c52ec73586341432a73505352533e832e734543824387c3666336733673697380437073434306432c733883687384c3767364637a8364634443646386436a72e062dc63444322632463424312532a735a636973895370733e83064345437d8388d3834367634a533e83414381c374734a5340436e737a835f63606378836d7332733c83414345435863485300433c83626359638043616345433e83747388d37573666370735d63434368738243434347436463814360631a633c836563575310531652fc8352537473596328733a8340434b5383434d537273864387c36663266326635c636f73727384c3798343434443555374734342c8533e836c73586326630442cc534f535153454350535a633e83555388d35a6383438ed3727343432a733883505363635c635a636263307310534443707359634143697383c37d836e7352534a535b631252f4734e5372735d6382438ad357535b6381c36163266320631c6338834a52fc830e535d63464345436873854383c37c83844384c377737a837673747368731452dc63485366635f6391d3864336735f6386c36e733e8310531a634a534c530c53424375737b837c8385c389d386c387c385c35e63307352536f7350535453367322635b635f63495377736f735a6389d385436f73646357535f6372736b7367637273707376737d8383c370735b637f8380431c62b88341436062f88312534b534f535753555344432a73575381c368734743535367636c735c634d5363637e83676330732c7360636c73388306435f6374731c62f88340435552dc62cc535653545322633c8352530c53515358630442d863226356535e632a729862f8834d533672c042e4634a534c531053044357537b83586322632e73565314530443535348531863424357533a8340432a730442f8833c8369736f733e82c852fc833473125302430e535153444343434e535e63804365630443464360634343206354536a7351534043444354532e72f882ec7343436973844372732a72e4631863505358634443414365635c6353534c533c835c635962f473474340430e52f8834a5372736f735653404</t>
  </si>
  <si>
    <t>370735c6338834853495351536a734443246348531863414369736a734c5326631e634b536563434341434c534143616378836a735f634443064332735863505360634e53565365635a635e635f631e6316534f535e6366634a53327342434d53535368737c836e7366635c6348537373697320632e7363635d6347435b636d733a832e7357536063626379837c836a73687374737a8370732062d453186330733e83616374735f63586363636a738143596302432263717370733a8352535c6312531a63347338835d637173545346433a834d537b8381c3575347434a532a73327364635753004308530e53555381c3757352535c638043636308533c8353530042e873125328734b53485308530043105349536f736f733e83414355533e834a5377735f63414345431e635a637f8350530a53434371736c7344431c6330734f533a833e834a53565345432263424336735453788371731652f8831e634243666371734f5338833883444379837f833a8306432873474362636973495345435e633273165340435e635f6346432c7306432a736e7376733e832a734a53606372736f734e52ec72f073555381436b7349535a634e532c73626383c3747374734c533073246343435f63697350532263125330736a7370734d53495355534d534b5366635d630a533c8375736163246348536b7350532a735a63707352536c7345434a533c833473535370737073676364636c737b836a732c7318631a62ec72f8834f537073636384438a53616328732663246326634e536e7363632e73535351534f5322630e534c537b8381c3788370737b837d835d62ec72d4531c62f882cc534543814387c3824376737883757354532c735153824385c36d73596368736873626351534e53646376735f633e833473535377736a732873287357534b5332735d638543804340432c735d63757380437e8387c386435b6340435a6381c372737d837c8380c381c36f734042f47302432c73798385c364634e53555359635a63717382435e62f072f47318631a635f6383c386435b62dc62b8831e6377735c6364635353697386437d8352532a733c832a73676381c35e631863165328733073646380434e52d452f8831c630e535a63834381c359631452f88304435d631c6316530a534a53804382c36463454341432e735c63834364631a6300431863515383c389d369734743575376737a8379837b8382437e835052fc8304435b6302431053206352537c8377734d531c6316531c63646387437c834e533e835d63804383c380c381c383c388538d5380c345432873636382435d631e634c537b8324633883454359637a837d835863388340434c537d838b538b538243834380435a633a834f5382c387c37d8370734f531252c8532e7377737d836e738043834332732463165334736b7385437f83727374737b837473788381438c5392d371730c52e0634b5385437473347314531e633273085336737b83864380c371734b5348531252c85318636e7388537e836d73707373734a5340436063864386c35453004304435053854378832662f0733273586352535e636f735a63515359632a735f63404318634a53804388d36b733a833e834e5334731a6356537f83767346430442f4732873757384c35753404353536363575361636f735e63606377736063565361636b736c736c73767364631452f883444348533a834e536a736a7349531e6310533273767378834543444350534743165346437673798378837d8382430c5357537d8363634343535363633e830c53444347433a832663565371736763606361636e7383435d6306431a633e831452e4634a537d836463367347437e82885320635753474312532e735f635e63454332731053004308535c6381437e837a8380438543844364632e7310531a631a6345436e7377734542a872f4736062d863064342434442f472d8634b536e735d632662dc62d863424376737b835e634b5353536f737c83798363632e730e534c5374736c7344431052e062c85346430442fc833a8348530242986314535a63676345432a7336736e737d8356531a62f073064338835c637c8381c36973596376737e8352530242d862e872f47357530e52f473327347431052cc531253555366635a636063616365634542f882f4731252f882f8834743747380c381c37b8383c382c367634c5349534c535153777345434a5361636f7359634a535d635f63464326634743606357531652b072e4631c632e7341435f636c735753545362637e8389537f8363636363656369736d7350536a736f7368736f7378836c7343430a52cc52f47350536d735653266300430e534a536563626346430042dc6345437c8387435f631c6312532c735b636a73414360634a5312534d537b835863085308530a52f883454375737673575348534e53555350532a72fc82a062c043464380c381434442d052b88310536e738243105351532c72905318636b735f631e630c5310530c5346437173747361635f636c736063367310530e5308532e7363637f8376734542f472f883464384437f83044356534852c852dc635f6384c36a7349531c6334735e636c734f533273586380c36763145304431e631e633e83737384c37173424308533673798387434c533883737374731e62e0635e639153895366634b53616372734852e872a873444382c369731c63064314531c633883747387c3798361635d6370738b5387435453656383438853586332736c73905384434e535a637f83737306420042905343437a83636347434443424346434d5369737a83804382c380437b8380437a83717</t>
  </si>
  <si>
    <t>381c393536d73495374738fd34a5338836d736973676364632a733e837d83596341437673367318632c735653575318630e53206352535e635c633a832e73367383c37c834c53505367638c535a634143626357535a63616336734e5376732a7322636a734f534643424353535553307338833e8340434743505304430c530e538dd383c378837a8365637f8376735e635253367352536c736763814377732663388360636b7352532e7342435a635d6353533c83125334735a6340433c8345437a8386c38ed36a733473575381c3814359633a835e637c837e8387c36d732063287354535b63226300434543565345433c831653186351535c63555357535f6334736b738243367310535553864388536973666375735e634e53687366634b535f6380c37e835963535366634343064332731653186347431a6336735e634e5334736e737b832a7357537e8383c36e7355537173727338831c63636381c36c73707380c383c371736e7370733e83125353535253454349530a531a634d532663555372737a835c63757380c35653266326635553616353535a6380c387c3596341436663804358632e73525352532a735053626353533e831c6328734043105357534d535e637883737361630e530643206349536f737f83798380437f8341433273747382c3347280432a734b53186338834a5328734143434340433e83186336731863555382c3824367632e7338832c735b638443767352535d637b835b635c637c8381434043004334733e832e7345432462f8835c63565347434b534853145336737a83885381c37a83626347433c8374737773485344435f6380c35e634b53616372734743327330733c83616364632c73105357533a834343545358635b63717387c36d7348535d636d735453687384435a6332735d6378837473085304435753636328730442d4531e636a736263495340434542f473327334733e838ed38bd36b732a730c534443676374737c837b83575330733e835b63666300432a736d73717357533883085338834f531a634343656360630a531862ec731c6386c37e83485332734243414356534953287351534b530e5334736a737b835f636d7385c3844382437373656369734542b8831a6366636f7351532872d05304436e737e8345430a5306430c534e531052dc63505368735c63717385c38b5385c3854383c366636063727372736a734d52fc832c73626355535b632e72b882a8738bd382435d63454334735753626345434e5370738243824383c387c3804380438a5365630c531c6363634d532663464338834e536b734b5346432262d862e8737e8365636a736a7367636b7370737b837b836463555366637c836d734343505385434742c04312535d632e72a87332735f634b534543485349535253485347431a63266351536463575320631a635c6367632872e4633a8361634642e06326637983575322631a634e532e72b0732e735c632063206354535353656361634e52d05302434a5367635352e062885326632c72e462c4432a734f532c732463474378837b833c831c6356534f5318633e835f6345432e734b534d536363636341430243367364637c8355530042e873347342432e7320634a535b6348535653505360637a8316532063555348531863327368737073505343433e8359636a7341434a5381c38ed38b535652fc82e46341435e635053347352536a734f5342432663327367632a73414341430042cc53226365636e7370735053186334736663535390d3a4e39fe38d536b732462ec73414342431c6312534d535d631252e462fc833a837173656368734642e46300434c53565341436e735a6300430a535e636a73ac739a63767359634d53474345434e5306429053226366635863085312533273646380c37883767365634953545368733882ec734b534d531a6344436e736b739b635962e062b072a0631253505352531252f883555380c37573697371736e737b836a734c5358637d8381c37a83626320630e53347334734543798383c354537272e87250527072c042f07341435b635d63737381c374736a737073707377736b732462b8830643656384437c8359632e733e8330734243757392537f8343434542b07288530a5356536a7371736163707377735e6334730e53145322636563636302425052c0434c537c835e6328734543596342433c8380439ae38ad34f535a632063226362637e835e636973767377734852e872d8630242f883085361635c631652d452d453414361632c72b88318634743246306436d73986397537c838e5388d3864385c35c62f882fc834e5368734d530853044326630e5322636e734542fc82d862f4732e732e72e062c4430042f072f882f4735b63955391d388d3a763a6e39f6387c32c726061c042e8734f536e7354531052e062d863186363631252c442e46308533a83388320633a834143206322633273707391d38ad38d53a0639de39de394d36972e06220628043464381c377732a72c44304433e83646344433c833273064332734a5344434d536563757360635b6386c3895388d392d371737c83885390d38dd3525320633e836c7384437b8361635453525351535f636f736b734142d4531053388310531e636f738f5383436f738543834389539752fc831c633a83545383c386c37c8381c37b835a634f536f737d83505318632263606358630242d8631c631252c0431a63798391d38f537e837e83834388539452905290524042e873626389d388d36e734142dc6300435963616308522062c04343433672dc6320633e82f882f473535381c38ed393d387c383c384c385438b5</t>
  </si>
  <si>
    <t>39053955396d392d389539653975398639453a063aaf39de394d39f63a7e3aa739e6394d390d395539de3aef3abf391d385438953905388d386c386c371736c7384c390d39b6399e395d398e390d38fd399e3a873a9f39d63925393539d63a1e3a1e39ce398e3905391d3a4e3a1638e538a5381c38a538443874387436d7367637d8387438343895399e3a063996388d38ed3945394d3965393d3915392d394539ee3a063a06393d38f539863925388d38ed3895386c370737c83834373736c737c838d53824384c3905397539fe38bd388d3895388d38cd390d390538853895390539053905393d3925392538f538bd38dd38c538c537e838043885386437f838bd39ce395d388d389539253a6e39c6391d38dd38a5386c389538fd3885380437a836c736f738a5390538dd38cd38b5387c37b837d8389d390538dd388d381438fd398e39553804386c391d3a0e39ee391d38643854383437c838643895373735e6349535c6384c38dd3814368736f737d836f736363814393d390d384436f73864394d397d388538543767385c394538fd37f837f8382436a7359635c634e5338833c8374738d538f53788352535453646364634e53474380c3945393d37f839653a0639ae38e53798355536c7382437673707384438bd37d83596346431c63165353538a538e53798367636563646367635b6320631c636d7391d399e392d389d38cd38ed392538fd384436a73424336736c7392d396d387437b8383c381c38443935394d381c32a72cc5338837473834370736d73874394d3905380437473824383c37673707384c395538953737381c393d38ed370734c5341435d635d63565382c38f53697300431e636a737c836763388340437c838953474310535b6352535f637e837c8386c39ae39d6399638b535d632a73485374737f83767353531e6354537c835052dc6338836e7374738043656336735c6383432e730853565376736f73834387437d83737383c393d378831052e0633e8361636c736b7359632873555382c37373404316532a7354537373636341435d6384c34953226330734f534343757386c37d8343433473767376735b635f636b736063404308530a532e736a7372734743454359635d63586347432463125369738bd37e83656345430853367380c384c3767332730443747389d3814383438a5387c371734d534a535d6383c35f62e87330736f736f735f6355534743485387438c5375736c7372731c6336735b63626367634f53545392d396535f635153747375737e838d538bd3895384435053105345435f63434338837173854385c394537c832c7344435c63616357534e535a63844388538ed399e390533a830c534e534143434380438fd3788355534a534f53495344431e631e63636373737b838b535252e0634343515383c37c837b8386c39fe39b6380436c737d835a6347435b634c5322635253844343430a534c536b734d53388353536663586320633a837f8354531a635a637b83626352536563834399e3844304430043656383c365635653525332735f63814357530853388361635f63606381438343586334733c837c8384435f635453656352534e5352535253844368730e530c535a637d8350531a63307345437c837e83676328732c733273444366637673545330734d534c53767387437a834853327365634543388344437a838143367340434b536d7359631253444377737a834a534f535863206300431c635f636d73414332734c5345436e73616340434953246383c37a835a634543697383c352534143165358637a836b73777378834242e87342436d734853307342435c635c634c535e635e63525364632c72f8833a8352535d6382438643814387c388d371736c735753737384c3676354535863414312530e5350535c63515353534b5334734c5368735f636e737e836a7361636e73767332735d63895394d38bd386436763616369737883555310531a63434353533473246352533a831e634343327314533883434350537773666357534b534e536e7324634643824378835f637d833c832a73434362634c530443064328735863586354534c5330732e7349532062dc630a532063414358632463064306433473626322634953777338832c737073388330733673586352532063226332734b53555353530c531a631a63485350532e732c7343434e534e5316532e732c7349536b7351536d7372731c6334736873606351533e834d5357534e534b53404322633c835353145320632263505367634b5322633a8356536163485342431c6324635f637e8388536d731c6334735963636338830e5343435b6357534a5324631253485360634f534e535963596354533e8314532e7355536b735a632c7306430e5354536e737d836363327348536973656332732a735863495320632a730c531e63515345434c535f635863307334734a5342433c834c536a736c735e6358635c6370733273606370736063747386c385436d736f73707330730853464334732c734242fc83246359632c72d8633273555338830e5332736e73824380c376737b8380c34343777387c367635e637273804363635a63646343432a735b636163515347431653246344430c52f4734f536663495340434f53747371735553444353536f73777384c381c3424326636d7380c33e82d45345435153246345435753444332732c73367340430a5310535e637d8379837d837e83788352530a52f4731a6363636973727377734543515381c380c31c62a0632c733a8316533c83307308535353515346434143287341435e63707367636563854381c35c6320632e732263555</t>
  </si>
  <si>
    <t>39053a1e3a2638e538b537f83874381c3864387437073656383c39ee3aef39f6383c38e539ce39be3854384438b5382c3747371736a7378838bd394d39ee39f638f539753935388538ed38a5388d371737983834376736c738a53a9f3bb83b073915399639a639de391538fd391d380434a532e734b53687384438b539553a36392d3925390538c538dd38b538cd3814380c38853885380437f8390d3acf3b573a4e3a1e389d38a53945397d38f53834367635963767383c391538e5393d39ce38f538d538bd38a5387c37b83788388d390d38e5388d3814373738643a463ac73a0639b6384c37883814383c38b539ae39ce396d3945385c387c38ad39b6393d38e53824365636a737b83717363637d839253925386c36f736263727387c388d381c38c538e537e834b534a5376738bd395d3a0639e63885372738b539b6391d38f537e8356535353616364634c534043777392d395d382c35753454347434953586364636d737073495355535b634d536463885393538dd380c38dd38cd38e537773626362636563697360632c732063697390d399e393537e8365635e6351535a63414334736d7386c388d36f7354534c534853555352534e535053545363632c72c8532e737173834370736c73874394d38fd37c8372735a634a5366637b8388d381c379838a538cd3707356535353474320630a5316532463226308532c7304431a636a737c836b733c833473747389534a5302435863717342431c634c536563474322636a738ad34742d8632c73565368737473687367635a6355535c62e87328736b73717380c36c73388357538343404304435253798363634a536763788370734d53474373735a631e63307326632c7374738043834376735f635d6345431a6324634e536f736363414359638543535322632c735553687351535e637d8372735453287368737983424310530a53287367634d531e6330732063444344435b6362635b63474324630c5364638b5382436b73495351536e734743165353534243064330737d8386436b7346431a634a5371732872d0533e835d636c732e736a736e735f6358634d534a5386438cd37473687374737f8382c37273575366634b530853606387c356534d53717374737f837a832e733a83687376736f7345435e6344432a736c7386c3864393d380432c733a8358634a53555383438d5389d37473606386c380431c62fc835153824390d3767314531e634d534f5326634953424324631a635e636d7372738a535862e8733e8356530e532063824388d3606349536c7386c3575328731c631a634443727373731a62e8733c835d634c5350533c8355536a735c6322632c737b835d63206355537c835a63575384436362f472e4634b537d83485346435b6350532c732e736663666357536d7382c37a835e6360637f8383c359633c8336737773864366635253626364636f7380c34f530a533e8345437a835c63575375737c83505312535b638a5385c372735d634c5340436163767356532c734d534a53727386437c834d532e7336735e63814357531c6349533673697356534a536a73707343433273727381c369732263044334731a6359636f73454332734d5343436b7360633a8347432a731453596376735c632e731453287360634c533073485348534d536f7378836973575304430c534c53434359635d634c535f636063535366633882fc83347354535f635c63434341434b534f535b637883727366635f63485358637b834c531a63565360634a53505353534b533273474367635f636d737f836e7363636e73777377734d52d862fc8332733673535374736e73606364636763777373732062ec7354537e834e534743424336731053327341434b53757365635453474348536b7383c36a73424344433e831a63535368732a73064310534243757381435d634d5371737d832a731c634a532a72d86306431e633c8357532663044304432e73606378835963388354534d532c7369736e734443404322633c83757371732e732873676377734f532263464354533a83307344434e5351531c633273327346436b737a834a52e8731c633473515374736063454341433a835d6382c35e630043125341435a636a735253505367634d531e633273535363634c5341431a6318635a637d8357531653367350536c73747360631e62dc633273747380435553474357532c734a537e837c8358635353424318632e7353536a735d6332730c530e53525376735e6344435453586350535f636c73266306435a6374734a5334736363676330734543757364632c732c734b5343433a83485368736e7363635c635f63717376734f531c632a731252ec7334736c735c636c7389537983388318633c832a733c835a636e734142d8632a7357533c8310532a736b73814380c375737983804372733272b07306430852b88312536c7385c387c382437a8373735b632a7326636a7385c37d835a62f4734b5369734e5345434f5373737173535340434c536d737373444304434543545324634143788388535f6330735053767380437c837f838bd37a8351535053105359637e837b837f8380437a8356530e52f47312535f6386437573515355535c635963676381437a832e72e463145326634a537f8386c37e832062c442e87343435963697363635d63834383c363632a73307324635053804375734143105334732c734e537c8369730a52d0530e5308532c73798383c3707324630242e06350533c8322631a6328737173854376734e534643347349537a8379833c82fc830c532a7369738a537b83474340435f63707373738143824381c362632062dc6</t>
  </si>
  <si>
    <t>375737c839de3aff3a5e3a0638ad378838243874389d394d39b6392d3945388538a538bd397d398e387437c837a837a8381437e838cd38a538fd387c376737883697376738c53925386c38b538e5383c35e634d5371738f5399639f63a0e38bd37173824398e395538bd38ed389d387437273646391538a538b5387c3864381435753434349534f5359636d737c837b834e5340435c6352536063885395d3945383438d5391d38fd390538a5381c368734343434389538d5385c386438d53834385c368735e6349535153404320635753814386c37a83545351534f536263626358635a635e636b7373737e8381c353532a734d5385c399e38f5388537983646367634b536663777387438443798385c38e5381c3636359634b53226302430c531e6324630a531c63545376736a73367359637d8389539fe388d3798348533a8372734b5322634543687356532e735e638bd36662f0731c63515361636c7360635f6355534c535353525359636c735c636873717387438f5356536c737273747378836b734343596372736e734d5344436e7368731e6322633c8326636d73804384c37e8367635f6360636163525343436b7354534543596353536d738bd397d350536c7356535c637b837d836263347355537a834f531053165306435f635e63414341432e733e83464341435453646384c364631c631863424344436d738b5343436b7355531a635253515320631a63656388537273464318632c736f734742cc5316534d53616352532463515383437983525345433e833473266336734c537573814374734a535b6350530443424383c3757350536b736a736c7381c345431e6358637673788358633883606380c35153125341434b53575349531862f8835e635a638043895389d37b835753788388534852e0634c537f838fd3854334731c634f5359634443044318636b737573347302433e8328734d5355531e62c0431862fc8370738cd37b8358636763874372733073125314534243737380433472d8631e63525346432873464367636c732462fc833883125312535653565332736163434380437a831e62d0533a8378835a63327356534c532e732063636362634a535b637f8380c37d8381c37c8377735153307345434f534f536873854383c36a73666382436163105322633e836f7369734d536d73798361631863474384c388537d836c73586347434c536e7385c37c837d8384c38243798360636f737e834143525380c365631e63474341435f6366634b5366637983545314536063824379834743105328732e73044342437c8356534e5369734d53307302433e836b730443485378836873388314531653545356532a7343435053485360637a83747363631652e87341434f53367350537883535318632a72fc8330734a534d53636353535f63515348534a534b5352536e73737361635c634c5347437a8363632c734e535b6348534a5362636873697373734f531c6346434853676370733883347375735e630042e8732c733c834e536f7378836873666368736b737e834142d45340437a835e6345435f635153307368735f6306431053676384436b734443555382437573414334733e831c63454368734c5310531e633e836b7382c363634543616381434b53145352534142ec735f636f7314533c836d73777363636263767379836b734243515354532663565372734b532a7326631c6367637e834d532c735f637c83575320632c7330732a736f7385436b736f735353495343435553717378835d6300431c63388345436c736d734e53464342434a537d8372731052fc833c835a63697354532e7346436b737c8383c38cd381c34243434338834f5371737d83666312531e6341436263757366633a82f88318636363844365633c834f533673404371737c836563767386c365635c6382c384c3606364635753656380c374736973454350535d63596360636e734342e0633e83747361633a8358637173434338836f737573666381c37e833a832e7357537d8365634e5350536a737883788360632e7334732a730243266365635e63545381c3824345430a534343424334734b536a734d53347364635c631c63307343436b734442cc533673606349537a834f52d052f4730852c042f4735b6381c387438953814370735a632a73064350537f8382c3606350536463596343435d635f637b835b63145353535553024374734e52e8732663515322631e6365638853777346434d53767381c37a83717388538743666354536d737f83616350536f73646356535e635e6369735253307383c37d83535354535f635a6360637c8382c35152f473125334734853788385c386c34c52e462e063515380434d5310534f534c530c5356537c836263505362637c837e8351531c633a8338834643717375732c72b072f883044306436a7384437b833882f472d86330736e735a631a63105312530c536c7383c34852e8732873707380c34c530043064318635553854382c34e5328734e53656367637f83834382c368733472e0631a6369737d8364634b5351535d6386438a53636330734643737385c363632e732a735b6381c3885383c37b837a8386438bd37a834b5351537d837f8343430a534d537d8382c3757367637f8384c37f8370736e7372736e7383438b53854370737673788362635053687386c3885383c37a834e530242ec7358637f83687360637e8382c36c7352533c8364638443646322633a836c7375737f83844388538d538f5362630e5306435e6386436f7347433a8328731862dc634d53824384c381437883535330732e72fc83327370735e6310530e534e53676</t>
  </si>
  <si>
    <t>32a7340437f8397539153895382c36c736663707389d39ce39ae38e536b7376738a5391d39d6398e38f5388538f538fd39fe39d639653a2e3a163925397d397534f53717385c39d6391d37e8358633073824396539963a1e3a3e394536c7355536c7384438ad38f539fe39be3a0639fe39be391538f539fe39fe38c538fd39ce36563727386c394536c7361637273606396539553824393d39de39b638bd35a6346437573905394d39ce38fd391d38dd3777356534e537e83905384c382c38a5369735a634f53626355536363895393d399e384c37e838f539753975386c3777386c39ce3a5e399639453915387c349530c52ec72c853404385c390538743788382436a732663165343434c536a738f538b5384c395d38bd38c5380437c838fd3a263a8f3a2e399e39be39c6393535d62d862606240431c63798381c36973757381c361634443347332732663367355536873834384c37b83804372738543935393d38a53864396d39c6392d399e38cd32e727072dc63545366631e63044353535c6320633e834d5351534a5320630043327377735e6358636e736563687374736b7364637b8385436973707386c387c362632c7347436c73555316532463505345430043307332734d535b632a72c853004371736e734e537073565347435b636163727382c3596320634a5343434e5376737e835f6341434d53656362637173307300433a831e630a534d535353186338836873444348537d837f835f636e738e53895357534443646355530042b8835b6388d34d5308534b534e5330735c634e531e633073444342435c63824382c36c734d52e872f47355536a732873414389d3834330733a83666370734b52d453545385c3626345433882e8730c5362637d837a8381c382c37e836b73717382c35652fc834043388353537e835b6340437c8381c31e630853424347431c62c8535f638a5381c37a835f632c73454349535d63555370735f63444314532c736c735052e87348532663505383c3844380c391d38d535d635b6369732a72e062b8835b6386c35f6367638443767361631653586324632e7308531863424347436463646316530642f0734f536263545354537b838cd3895388d386437073616349536a73646340435a63666352536a7367635553206340434043565370734853307371736c731c6310536a7360631862e0633e83804381434d535d6381c3777380438ad35d634e536b73515330736d7388d361631a630e535a6381c375734643464380c383c36163666376735a63404324632e7368736563004340435b634f53727390535d63495375736a7345436563874372731e631a6365637e836a735c6371737e8362635c637c835f634343586358633273535365631c63485349532c73525389d3767336735453798368737073777383c3636367635d6350534b5354537373676314530c535f635d633673515351532063505368732c7358635b6324635d638b53874344431a634e536a7384c3788384438b5384c34c5338833a8344436f735752b8830043515374734743388340434d537573697338836163687348537c83844385c369731452f473586388d381c36163824386c360635b6359635a63804361630e533c83444377736873525359637a8386c370735253495350536e737b835863798385c34643246374738443697334735753804371735a63555364637c8371735b6346431e63747388d38643804367635e636b7355530643226376735a6326635d6385c37b837c839153814345432873388366635052e8731e63606354534d5378836d7356537e8387c36e735863307336736d7357531e634c536d7342431653636389d38cd39053965382c33e8357535963788363631053414360630e530c536a737883757381c3747330733473424342437073788367637c836763424338837e8387436163666389537d8344436f7368735e636063596363635a63226343435963246342437883727346435963545338836a7384437473767354533c835b6381436d732663434386c386c36363535357531e634b5377736b7354535e6373736f7345433e837a8373732663347342434853747363634a5364634f532a7364635d63424328734143717386437b8314531862fc83586383c35753004328736973788358635b6383436a732e73388357536d736a732663165363636c736463697343434743464342435d6366636c73444345434e537e838c53697322633273676364635b6372737673737361635b636c737273535316531a635d6379837c83626352535553505354534a532a735d6366637773824382c37b8372736d736b735d63327351536a735b637273676350535a6361634743105310535b6382437c834343495350535253606344431053474346436463854371733c8340436c737a83515314534d5346434443505343431a6341435c63444302431a636363777379833673125322634543545340431e633673004326636c7367631a6302434a53687361635053687338833e83287326630a533473646351533a83535357534a537a83676332730c532a7342432c73347354531e633073646370734c532663266348536f73788377735b635a632c7326631c633a83646366636d73777343434043804382436263287314532663287346435f634c535253717374734d530c52ec732873606366634e53676374733c830a532c73485353535b636e7381c358635f636973626356531252ec73246342434853414342432a73565360633272d4530e53515350532a7308535653788349531a63495354533e832c73535385437b83616345433a833882fc8300434b53575343433e8</t>
  </si>
  <si>
    <t>3606363637773844373735753434345436c73798355536a7386c35963307375738543646366636f736f736263646373736e735253525384438f5369733c83575386438043646356536a735b630c5316536f735e632663535384c382c38043925386c347434a53666364637a836e736063707356532c7366637d8345434643596369735253388326636b7360632c734d536c73485314535c6389538ad38cd39453874343433a83646370737e83515336735b63444304434743636330734043555336732e7348533c836a737e836c737e836a7345433a83777388535f635963864383434a535d637273864386c346430a5347434b5326633e835b634743424352534a5353535a633473636383c3727375735753367357537d836d732e733073824389d36a736f73626368737c8356530a5324634d5341433473434352534c534c532c732263444346437373626342436063565332735e635e633e8330733a83687384437e834c532263024344435b63474351535a6328731e631a63454342432a733c833a8358636e736d732a730a535d6370736c736a73485345434d533e835a635e636a7346431452c04336734e53105341436563226312532a7340431253246367635c636973727356531e631653555377737d83636354535653515355534f531a635963424320632e7353534c5326635553747349534b534e532a731e633a8365634c53535360634b53145308535453814380c3464340434f534f5360634b53105341435053424369737573485345436b7359631653307340432873327338834043186332735c634a53085318635e6370737a8348530e5318633c8352534243206336734b5320635a638243565347436d7354531a6341433c834243424348532873125326636363586344435753565343437473747345431453226341432e73327356535c631e6351537a834d531a63586363633e8351533a834143414328732463226332735f6368736d737d8349533e83788382c3687334730c532463287345435a636e735a6357535453464338834f53586334733a831c6330732a72c8530a532a734a534f535653656382c36163606364635d6355531a62e0632463444349533c8341436e7363633c834b536a735e6346433e831e631e6330730642c8532c73495356533e8324634a538443804360634543367336730a52f88348535a634443414320637073854346431a635963626348534243186318632462f47304435b635c634a531c631053545383c3757341433883367334732463165344434d532463565371736d736d734143085340435a63525343431652cc52f4732c733a83444344433e830a532a7367637a836463327316532063266316530643327344430a5370737b8318634e5377734e53327350535a634f531c62d452d0531c6351531863347347434a536463717376735d63246306430c5310531a631e633883565352537b836d732e7350538243757360636a7352530852fc830853246330734342f0733073717380436e7353535a6351533c832a73347332733673347330735e6373735253307349536d7376733e831e63586353531452f8831a634e534d5355530a534c5381c37a834442f47310534643424306433c834e534853586366636c736b7336731863064351535f63388344435d63454304430043404340431a63434345435e637d8366630642c042e4631e630a52c44342436f7370736c7363635c63596348534d53454365635253575367635b634242f8831c634c532662e0631453586358636d736e73307308530853226302430643596382438243606340434a53485367636c736d737883434355536363525356532463347336731e6308530e534853434366636b7338831a632873444347434c5359636d737e83525316534f53454362634343535371735053515351534d535b63404341432a73206322631253414348536e735752e872f073206345436b7365634043347367635c632873535340435152ec731653525363635c6351535963535334734643434330731c62fc835253525361635152d052c853024324636e735e632462ec734c5375735d635c63505368733673367328735453606357536b7365633c8347434c533e830c52d0534b531c632c735353246302430642fc83555354532e7312534c537a837e83798377737d835a6362632a73414360635b63727382c359634c53535346430042c0431c624042fc83545350532a732a73186351535a634e535553596359637173777356536a7358635753206343436d737a8385c385435f635353586351530042d8630c5298631a6366636973505366635e6372736d7368736f734e53266356535552fc834f5367636463586355536e738dd393d37c8355535e636a73676336730c5353534953525360635f634f5364634f53707364635d636f734042e463444348530c53404372737983788356535b638dd393536e73636383c385c377735a6353537e83767361633e8346434e533882ec734a53404314534f534342f4733073404312534a535b6354536c736a7374738e538d53788381c38dd3824369735753788375735b6359633e833e8352531652a0632e731c62b8831c6354534b534a53464304434e532062dc63474380c391d398639753935392538fd381436b73656362633273287350533a8347435e635863404351532872a8731c6361636563697369733e8346430852905345438c53a463a763a4639c638a5384c381438043666353531653388343434e536973626370735353616352532c735453737359635863697338834b5345432e73535385c3a1e3a9f3a1638ed3737380c385c384436c73656</t>
  </si>
  <si>
    <t>37e837c8362635c635e637d8378835a63485318636163874385c38243727364636b735f631c630e536a736a733673505383437d836a738cd388534f534f53676360635d6310530e535a636163515372736d734f536f7389537f8363634743287367635f631a6334736a73525316534f5386438d538e5396d38b53495334735e6371736c731863186364632c72fc8361637e83777380437e834953266343433273687377735f6373736f734a53287368738ad37373697387c385c348534f536c73656364635653575365632263266359634043414371737a834d534c535e6334735e6384c379837b83606341434e537c837f834343307381c38a5362636f736d7336734143707371735b6357536a73707347432a736c737d8344432c734b5338836c7372735253636356532a7357536b734b532c732e736c738743804359633e82fc83404381436a731a63266363637b835f6352537d8378833a8322634e536063737343430e5359636a735c63666350533a83495338835b636a73737349531653414369738bd37473246310535d636b735c636b737a8374735f63555366637673606322630a53545375737d836b735253515354534c5354532e735b6346431e637d8382c38343788368736263666344434c536b7362636d73717357535a6366634f531e630c534e537c8381435353485355534f535f635053085345434c533a8384c37e834f53444369737d835d63125344434f53474353534f53287336735a634d530c530443565379837f83485310532c7342435863485320632c734f533883687371732e72ec7343436973656346436163424334733273246312531c63606356532c7346435b63505370736a733273085320634543347328734b535353165359637073515324632c7346436b7373737c835d6355533a8322632463246360636663646377734e532e737173854368733a8314532c7326633e835d63707352536d737a835b632262f88312535b636f735963636374734b530c532263424352535f636b7382c3596356536d736c735f633072e463186334734853444350536b73535365634342e062e8734543545342430c534a537673555314533c835653454332734a5382437e8368734e53404340431052e0634043586347434043105362632e736b7376735e6357536e735552f47302434e537d836c7354535b6351532c7310534a5383c37e834b533c8338833473246312534343545332734d53616375733e8379838743757375737f835f631653085350537c8370734e534b5344430a5314535d637d836b733c83206328732c731e6308532e734743024362637e83414378837f835e633883616379834c532262dc6350537a835753246334734343347355537073798362632c7304430a53125316531653307353534143798378832a7381c374734143044358636a731a6304430e536663777347430043246362637273737360636563575338832263266326632c732e73287359636e73626349534743535360634f53347367636b733c8340435653737369733882fc833e837e8381c358631a632663485346431a633883495342434d5356536663737341431453186318635d6373735c6366635f6363636f73666355534b533a83327357537e836f731a62b882dc6328732262d05332736463616368736d73646360634343424326632a736263757350533673246359636d734b53165322634a5357535b6370736e732262f882fc831862fc82e0634b537f83824369734a534d534c535d636873687359635f634d531452dc62ec7346435c632e72e462fc834743545348536263727345431e631e633e8336733c835b63777380435b631a634c534243676359635c636b73535320631453165334735c635c634042fc82fc83454345433c83687361630c53024326634543616364634a5346436d735f63165354534443535302431a6365633472d053145346435a635e63606347432873444355534f53525369735752d052c04304432a736e736663307300434a5371734e53575342435e6324631a635e634043347352535153404334735f63737352534953535352533c833e8355531862ec7306430243586359632a73024342437b837a83737370737d8358635d6353535153586359632a72c042d053606381432a73165355534042b072f473505349531e631863024349535753464347435653636375737f836563727359635a631c633a835b6360631e62cc531a6369736f73206320634f531a620042fc835e6367634b535a63535367636b736363697357533883596362631453525362635e629053004357536e7354534a535253804359633a8352535f6347432873454364636763505369735b6373736d73656373734a52f07345434e5304433a836e737772707310536163727372736a734953626336734d536f737c8377736f73636348534c534e534a53145352534e53327357534742dc632c7344431653434363636563044344436b736c736d73464308533e832e733e835c6384c3834368735f633c83388350531e62885328732872d45322634f533a833e83454304434d533e830e5338834b535c635d635252e062f07345433472e87343437b835753307352534043404359634a531c6345432872a06306435a636463616362632a7348530e52606343433e833c8343431e62d4531c633672f472b07346434f5310532463474344435c636063707357535f634c530e5342436d7361636063727343434743388310534c53424324632462f8830e5336730642a0630243404310532e7355533a8366638743707367633a835b637073636375737c8346432063545336735a636063535</t>
  </si>
  <si>
    <t>367630643064345435f6368734c532c734a536c737e8385438bd379833a8345433473575373733472b883287362636e7334733c834243616380435553474367635c6334734a532e734743767374735e63798384436463666386c381c35863636352536b7380434a5318633e834f537d835e63575364638343824364634d53474342435d636e7338834343798375736d7385c3777336733a83636380c36363535355536f7379836a73586336733c8383c388d384c378835b6361636a734143004310534b53464334734c536a73444341436a73555318632e7347436b733272cc534643606347435a637b8365636063854383435e635053186350536e7347432a734e531a63064354537f8380c357534f536463525344435b6361637c834f5308535b634d52e873367372737473788381c362631863474336735153798373736d7381c373736f7388d386436563596372737b835c635653717362635a6360635a636a7349532a7353534d531a6352538043646342436463434348537b838043727355537e83864385434542e872fc8361637d8345431e6357534a53125360637a835e6353536663788364633c83505382435e630e53444336735d63737352534c5318637273844375732262e872d863464371734f531053145310531253737380c33a82f073434373736f7355536b7383c35753266349535f63757356530c533073646380c383c380c35c632462d8632e736f7378835a6345434c535d6388d3885356531e634e5369735d6362637673737371735e635f6372736a7343430e533273747350535d63824379833073085352537f8382c372736973804383438043747370736e736c734b5334735c6366635c6374735a634d535e635a633673064328734852f883085365637e835d635e63804382c36d7351534643717384c35d6324634a53757371733a8328735053414346434d53307318634e535a632c7300433a8324630e52e06357538443844381c37673505336732662fc8343437473555302431a6355536a735a635d636063307340432063266304434e53636348534853596341434c533c83676378836a7366634d52e872d86328732463464371736973414324632663555374737a836e735b6354531c632c7318634d536763676378836c735a6364635d636f735f6348535d635f632263085344434e535a63788369733472f072f883444367635a634f53717369731a6310533e834c5355535c6379837a835a634b5338836763767375738043834367634f534e532e732c735f6359631e62e8733a83575346430e531e636873717336732e7355534d532e732e736a7386433c830442fc836463798365635453727381c35c631652c442e063575380437773626370736b732662dc6334736c7380435d635c6357533c830c532e73707384c326630a534543798371731652c4434b537c8360632a730e532663656386c376736d737e837273434304432c736d737b83555341434953206308534b53757375731453525372736c7349530c52b073165369737b836c7373737f8381c36d732663434374735d632a72f8831863747369732c731e634443424353536a7376736f735053798371733a82dc62dc62a87316536a7383437f837c837d8376735c630a5340436d734542f8830e534f537d835d631652fc83565379837b83616358635b63798384c37273485322633073266357537173596346433e8341435253626341435863727357534743575368736e734d530e5318636b7384436663206300432e737673854385436c7361636663616371735c6318630242ec72f47343437b836873616359635d636f736d735553454343433e834b5370737e834542d452c4430643656384c384c356534243444354536a73535312530443165324634e537273555330730a533883656359631a630a533883575357535f6378835153125302431053646385c371731652cc52d053434375736a7341432a7348535b63616354532a72fc82dc632a7359634c530642d8631e635553424351537273565324631c6332737073824365631052d452f4735d6387c36b7334732c7346436763616322630c531a633473555363634f531a62fc833073515334735b636f732e72dc630c5334737f837e8360631c630443434381c37f834242f072e063266364635252ec7308534043555359635e635a6342433e83545354535053596366631e62a872e463105385c3844360634343434375738f536a7332731a62f0733073626350533a83525355534043186346437573687340434d535453424316534e5344430853024304437f8382437d83814380c3854387c37b836973535341434e534c53505354535f634442e062707338837f835b62e46345435352d86270733a8357533e8324631e6358636b7380c372735353555356535f63717369735c6350530c531453495368734a5302430a53575375734c5314534a534442c442c0434a536f735863586365630443545362633c82d452b072f07346436663656354531e629052a0633c836e7366635a6351537073707340434d5365635d63474347435863666355535b6361630c535c6373734f530c52e8730c533e83575362634742e062a062d86352536f73737372734e534b534853307367637a838243777371734d5341434c534a532063327355537c83656351535d6363634b53515368735253266312532663636367636e734f5306431a6342432a7342436e73895364635f634d5332734c534442e87300431253424349536363814380c360635453606364635963424341435353565359631252cc532e73454300430643687368731a634a5347433a8352535b63464</t>
  </si>
  <si>
    <t>36f73824376735d634e5320631453307347435d638ed39c63a1639de39d63a063a2639c639a63767336731a631863145345435b6340430242c4430443586386434b53717385c388d35d6338834a53565362638543a2639353757353536d737e8389539ce39fe39ce3955390538e538cd391d3854351534643565385439553955350536163636391537a83687369735e638ad3a06399636463125300430e5320638043996382c36f73864386437c8384438cd391d396d3975393d38f536d7349534e5375732e738343798322630c5326638743996370731652f473434382438ed382c32c72f0732e7348531052d862e4630a5357538fd392d376732662b882a063266369734f535153824345431a6354538ed383c33a82d0530c5370738c538ad364635f637c8391d38c5373734b52c442f473757390538c535252a87332736263266324637e835a637e834c533c8357538ed3945386437573757358631e6300434a538343798371737c8364631a62c4432c73814391538dd34f52ec7371738bd34143044378835753656372733a833073535382c393539ae389534042fc82ec731a6342431452ec72f472e872885298633e8388d392d388531c62d0533c837d832a7356535d6346433a833672fc82c442d8634d537f83814388d38c538443834387c38ad3854377737a8369734143464383c395d391d37d83044280431c6376730c5364635d634b532c73307363636f7369734242dc62c8533e838f5399638d5387438ad3925392d39453955391d394539a639ae398e387c3434336737f838cd2dc635153636359636c737e8383c3874382c35e630642d4532463844375730c52e87320635a6354535b636e737f8381438bd398639ce389d32e73367385c390d36a73515320637173707372736a73287312535553676342433c837773777336732663367332730e52f0730c52f472e4634953844394d38a532462c043565384c389535b62d05373734a52c04324634642b88304434f52e462905343438c538dd3874384c387c3824382c382c35e62f47270730e5372738ed36b72cc52d86347433a835752d0535c634b531c62b8832a734e53024314531452b0735c638fd37d83347345436a7385c39253925388535552e8728853246384c386c33e82e062e463044370734c535153064314534443434377737a8370737573697386c391536c72e4622062b07338837c8381c374737b83737357536c7388538ed389537c8381c30e535f638c535b630a52d4534c537c8386c38bd386c3814385c38f5395538cd35252f882d053105365633e82c85302434c5386c393d38c538ed3945394d3935312536a7392d35752d0532c73505338833e8374734e530c5351537173767384438cd383436f73804389534852a8728042e4636e738fd37a8362637a838e5395d359636463757356534f5320635d6340427073246343426062cc530042c4432a7381438ed38fd398639ae383c34d532c735a6387438fd36b72c442c0434a5383c38ad34c53004326636c7372736a731c62dc62a8734042dc62f4733072e06288534f5388538c53935397d394538dd38bd389d38ed387436f730e524042a8734e5391d34242f882d8631e63777373734542b0729052e87304430e536f734b52cc534b5389538543844389d38a53905390538bd380434d5348535d631652c44353538f53226342434642b88320631e6352530e52d45346433072905359637e832e72f883676355530c533e837073885389d38ed37172f882905320632e72d05346438d535353145344431862f472e462d0533a83414372736062fc834c5380434542505348536c72f8825053105328735b6389d3844334724042206270728853327395535d62f072e063434352532461c042fc836b7383437f836a73545347435152d053105369730e52b8833a82f072885351538c5383c3454316530c52cc534f5384c35452ec7312534e536c73505298624043474382c353535c6352529862d0530a530a536e734743145372735052b072b07355538ad38cd381c36b735a6381c3814371731a6316535d63434356530242a873367356531452e8735153125250534c53798388d36d735c6381c3834343427072e87375738ed393d38cd38ad393d387c38b533472cc532a7322632e7336732a7365634742a872d053004355533c8372738c538ad3707343436e7380c36262e462c44368739253935391d393d398e37c8388537372e4630e531862f88308535b6381c36062e062c8528853474382c383c385c38ed38143186306436d73814349532c7377738853757377738ad3935352534e5381c366630a53266304430853555363635863434312534443525380c384c36e73798388d35452b883565380c3747381438cd37e832262f4734743495356534143737389d3586328731653125332734e53024351535f637f8385c380436f733072e06357536972d052dc633e83145356538dd384431a624042a87290533c8308532063596369735962d0530c530243085304433c837173535361636663586310522062cc535d633a8250526062a06306437f838ad34b52c443186314535d634142c4432463206368731452ec730042a062f0733e835962dc62dc635452e873266314526063474372734a5306431a6372738b53935386436163676362636763575322634b5354534d535f631e6320630442b073064362630852c4434f52fc831a633a8290534c53895389d37a837f838e538c537d837a83895387c3767368736563666360636e730c5347435d6357532662fc82c4434c534952885345433a8342435052e4635e638c538bd38cd3925391d3864342430243697387437c8</t>
  </si>
  <si>
    <t>30442e0630443246347436f7383438b536d7336730443044320631453246336734d539053a5e3a3e3a6638cd35d633c830852dc62c042d86306432c73404347431a6344436d737773727383438fd39453975385c34b530c53064308532a734f53707399e3a0e3a3e39f6395d38cd375735d63525343436563804394d39a639de3874396d37a834243044318632873367355537273834378835b636d73885396538dd3874380c38dd37a835b636a7381c36d7375735a6363638d53a7e3a8739553a56393d360632062e063414363631e62dc62ec7340437e83925398e3905356531e630a53414376738043844396d380433e83226328731e6349538ad393d38643a1639be395536972fc83388343431c62e062986298630e53707391537272f473105330735d638c539c63a0639ae381c34f534c536e73697384c3895382c38043945397d3945386c35c63105302432263535354535963697389538f5386c37c83824382c363635d636163814383434742cc52d452d8633a838b538f5385c37d836d735a636f7388538bd3864380c379836e73555359634a532e732a735d638f5398e377731652b88308536e7389537c832c72b0730a535d6380c3616345435552c442a872f88344437c8394d38643367304434d5382c375734442b882c85316535f6388d37e8354531e6351535a6358634e535a63747382c374732462804290530442cc5310536c738ed395d38fd38443747384c38e5392d36a72fc82e463226378838e5395d389d34c52d0529862a062e4634f5389d393538bd35a62e46290537473474352536a7383c38e5391d36c7310531a63737383c3788367637e838f5395d38dd38343804380c34f52f47270729863434387c38ad382c379836a7342435f630a52cc53024364638dd393d36a72c852d4531a6306431c637b83955392d389d3495304433e83737389537c836163656386438c5367631e6330736c735c62e062e4633e837a838e53935392d382c350531052dc62e87328737e8392538dd36662d862404270730a53495372738bd38f538e538c535652c852b8835453788371737f8392d394d38cd38cd39353945390d3824382c384c389538e5392538b53814351531452f0733e830642dc63464381438ed3915373730e52c04349537b8398e390d37f834343024300433e83777389d394539653935392538bd3586320632873697383c3737376737373454288530c5373738d5385c34852a063165370738d536162e462c042f88304430852dc6304435b6380c38fd395537a82f4722062d0535b638ad38d538dd3854373732e72606318637a838f5380c33c833a8377738cd35252b883555380c36d735352e062f4732c735053824397538cd35962ec72cc5347437b838a538c5383437e836872dc62804349538a538d535e630c5336738ad34442fc836d738a53804361635c632872c442fc8358638ad390d38fd37072f8828852fc836e737c83434350536f734142b882d453676393d37272dc62505382c30a52a0630e5376738cd3895388534e52e06343437d8389d3935392538bd377734d53485356534342a872a0631253687370735153747393d38b535452d0537c831652cc53495383c38a5386435962d052f07377738e5393d393d3895388d391d393538ed38b536f72f472505270732c7387c390d38f53955393538a53687387c346434b5387c38fd3915390536b72e872a873434384c38ed382434e5356538953945392d392d38f536c732262c04328737d838ed38cd38dd392d392d38dd387431c6314537d838dd3915393d381c3287220630e537d8392d387432a72a8733e8383c39253945393d38fd386c36263515383438e53844351534e53687386438ad33e82a06340437e838ed38c53717320628852d053565388d393536062b072206324637f838543757380c390d396d38fd38b5387c3707314525052c0431c638bd37b82f072986318634f534142f47290526062b8833e8381c387c363630a52ec732c736d735c62e463125364638a5392538ed36b7312532a732a731252dc6385c388d35963246326630642c852e0631c62fc8314536c7388d382433072d0533e83727388d384435152dc62b883307381c391537672dc62f8836e73798354538bd38f5390538c538dd386437d837b8385c383c37d838dd390d38a535752e062a0633883804386c35f62f0725052986356538fd38d535862c8532c7383c37e8387c38c5393d39453925394d3955396d392d390d390d38f53925392d381c334726062986330737e8367630e528852e46357538d5391d383436263575373737c8369733883525385c393d393d390d388538853895391538b5388538f538bd36c731a62cc52d863656388536c7348534043515385438ad3616363638143834385c36b72c8524043165375738ad367631c632063666378833473485382438ed38cd37f834f534a537473925392d392538dd389d38fd387432062b8835753895389d369733882a06290534f5386c35652a061c04304435862f88270733a838853935394d392538ed391d392538dd388d38f539553955395536872b882e06371738cd3266359633472d0535d638c537d833e831c63586378834b52d052a8734b53885395539553925392538c536463266344438143905396539353697320633e837f826062e8730442b07341438b538f5386c384c3895389d381434642c042cc535f6393d38fd37a83515366635d62c4426062f47362639053975396538cd372736872a06270728852905345438bd38fd3646380438d538a5381c36062ec72b07352538ed38b534642b072e0634d5306428042f073464384c393539753975397d38e5</t>
  </si>
  <si>
    <t>3874394d38dd36b73246380436f73676383c386c38543404328734e537b83788368736e7382c382435353535308533a837e837c832662fc836b738dd38f5387c3788386c389d386437073777389537c835f6361637573454343434a534a53388342435f638d538cd38c537a82e87288536c7387433072206314537e838dd385c35b6390d391537173505354538a5387434f52d8635b631453545310534c52c853444344436f737a838e538c536662f4734e5389d36162f07302433a83747387c37b8384438a536c73707375738ad387c379831e636d73444357531a6322631c631653636364632e73596387c3874378837473874384c36b734742c8531a637d8382c382437a83464356537073727343435e633c836973606368733c830a534f52dc6351536f732e72b883535385c38b5385438243804383c36872e462e0637c836a738c538c536463347358635c63287343435e634d5386437f83246336732872f8831a6353532462c442d8634d53434375736663414382c383430a5288534c5387439753935368732e7341435052d86308535a635053747388d33673454324631862fc8356532463125298633072c852e0634042e0635e6387432e72a063474380438e5388d360634b53327365633883565349533a8353535f6364633e834a5326630853788340434442b0731653044280433672e062fc837773545306436f738c53905383c35d6362636a73777345436f7345432a736663485366636063515382c35c63874352536163515343430242b0734c531052ec7375737e8359638543955398e383434c530c53834390d385c358631053388336733a8332737d830c537173747394d36563555380c385434242a0634f532e72f0737d8383c3586371738dd38dd361634a532873824390538953454338836a731a63085312537f833e8347433a837d8380434a536e7387436d734b537d835f63424387c38a534042ec7392d3874322631c63535387c389d3804341436973864353531c632c7365637983367347432063717362635e636a73747388538cd38ed3834387438c535252804394d382431e6320637c8364635e6351535c635e632e733e834d53454342435f635863656340434543596354534043404382c389d394d3885350535b634742b07392535a63024340437e83226310530c53545322634e5300435753646310531e63367355533e8330733e836f731052dc6359635d638c538a532e72c4431a631e638ed35c63044355537f83327344431a632063085379836d73388362632a73434270731c632c7344432e737e832262f4734e52e87334738cd36b72b8834b538d5384433a83145372735552e06349536b72fc8322635f63505361635b634e538142fc82c442f0731c6330736c73545336737372d862d45382c38643444354538dd35d6302434743727312500002e87361630443388368732263636357531a6381c3697324633a831053464346436263246375734b531a63767391d391538dd392d376736f735d635b634d530443616342430c5377737d830a52e06343430043464389537c83788322633e8359635653165379838c535753424389539053925393d38ad3895338829863747382c3864366635653414372736462d8631862e8730643646389d388d35253404387c354534d5377737c835152dc6360638c539353925387c3565340433073606387c374732e736a73024369738d537d835f6347431453246379838bd35a632e738ad34b5383c36b733c835f62d45352538dd386c387434f531e6364633e82c04374736762d4534a52f073747380436f73834380c356532c73474378835a63596388d33673814370730e535d62f88354538a5362634742f0735253565270730c537a8388537d834b52a8736c734d527073266385434f52e06318635d635b6387437d83367379837a8306433a831653788380c32062c85310536b7369735b637b8386c35a6370736a7346437f834f527072e46376736062f073388332734c5388d35153424369738ad35653165302437a836162d452a873656343431453777389536f72c043125365638243834382c361635e6385438c533673165358632263844344434143505391d37e82fc831c6369734242a87290536062c44200435d6385c34c52fc82f472905367637b831e6369737e834d534b537a83565377735c63666332733673545392d3824310535b636562d452cc52e0636d732c732a736c7385c385c381437d836763814368729862e8736a7316500003246389538ad37f830e530a5318635a6393d38cd37073874385c3626367636c7384437c8380c381c3727367635f634d537c838bd372731e62fc835c634b528043024387438d5387436b7314536263505362638ed392d394d393d38fd38ed39153666338831a637d8364632262707220634e538953777370736973814386c37173767387c383c3804367631c63737387434c5371738e538fd393d397d391d38ed2e46000030643767334725050000000033c8389536462d452c4431e6384c390d38b5389536e73226306420043388383c35d62e873586387c386c38d538a5386c250526063596386c3515302431c6338836a738cd37c830242c442c85373738cd3555322635f6322620042f883636387438ad3626318631053367368738d5385c3454357538343874383c3844386c387c389d38f538cd37f837c837a83895385c322625052e87361634443505384c360634043727385c34d52d863367382c38b5385c387c389d385437b83788386c38ed38cd388d383c383436b73606389d3885357534e5363637b8368734853606348529862b07374738fd381c37883788388d</t>
  </si>
  <si>
    <t>352533a837d8389d391538d5368736a736362e063246382c35552a8732e7384c35452cc52c853327383c392d397d39963955390d390d395d396d395d397d398e33072f07353536e738c5391d35652d8632262e87338838bd37372c852d4536b735e62c8528042d05366639053955397d391d3945390d390d3925396d3986399634042c043347326632a7388537882dc63145376738bd393d380c30242a0635d63798310526062d0536f738c5387c389538f5390d38dd376736d738643915396d3687308536e732462206368738e534143226387c396d393d38c534d52dc635d6386c34442d053226380c381c336731a6372738ed37c83444302431c635b638543767320636e734a52ec735c638f538b5384c38cd393538a536e736263656386c38bd365633a83707390d37272fc824043347389d37072ec7250526062e4635c635a632e735a638a536663404386c392d392d393d3935383c3287310537d838e5386c352534143844395537c830a526062dc636b737f832e72a0626062b8834d535c6341435c6388536b7302434f538853925393d394d385c32062c443616390d380c3226308537e8391d36d72f4724042e4635c6379834852b072804260630a535b636b7380c34a5363630643246388d38cd389d392538cd32062b8835f638f5385431252cc536b7390d382c31c6298633c83777381c370734642d8620042e4634d53626387430c535c631e631c6387c3824356538b538d531e62b8835f638f5385c31e62c0435a6391d386c340430a5360638243864382436d732c724042ec734a53586388d31a633c832063525387c35652d453565390d365630e5368738d5391d36872e06358639453834336733c83798384c385c381c374734543024352534f534e538c5357532872fc836463804316529863125387438b536a7380c38a538a538b53727377739453804312530c536a7387438143804362632e7300435e63535332738d5387c33472cc535b636362f4727072f07383c395d364633c83636349537e8397d39b63975381c30242606316536d737c835d633272c042707302434e532e738b538ad33473246372731452a062a872fc8380c393535752a0632663145328738a539a6396538e534042cc52a063474380434852b88250524042f4733273367390d391d366636a7387c35153485351535d638d5393d3717310530c533882a0633c838dd398e395538443535308532a73737332728042404280431a634e53485363638d538f53935392d38c538a538cd392539553975389d344434a536c730642c8536763965397d395538cd37883804388535452f072f073186351535b63895353536d7390d3905393d396d394d390d3905390539753955386438bd390d3767341437c83955396d394d3975395d394d394d38ad37473707383438a53246380436a73125358638bd38b5391d38e5389d37e8350537d8397d39653986399639ae38ed39653996395d394d396d398639553965393d393d390d390d3935330737e838b535c6302432a73545366638ad389d36162e06314538953986398e399e39ce39ae396538dd379836a738bd3965394539153945390d38d53905393d3804380c35f637e8383c34952b0730e537a838dd36362e462c443666394d396538d53874391d399637e832c72e463444384c386436a736f7371735b637a838ed368735a62cc52a06360638fd36d73676367638cd37173064270734e5391538ed37b834a534a5389537c8314528042b8834f537d833272d862d862c44316537a834c53535352533472fc836763915392d37a8374737473125280433e838853767342434852a8732e736b732c72a87280431a636b731a627072986220630853676362635f6357534853165240435a638ed34852c0433a82dc62a0634e5385c357530a534c52e46328735d630642b8829863347378833472cc52a062d453474382c25052b0735553798367634e5351538ed376731c631862c4430443676380c34142f0735c6357537b8386c34342d0532e736a7385437073226320635c6383c38c534643444367638dd396538ed37c837a836d73788379830a5341438b5380c31e62d053646382c38d538bd3575349536b7387c384c364631652d45347438b539152c4433073874392d38ed386c36a732a73206302436973485340438d537c82ec72f0736d7384438c5395d38b5384c3874388d37f834642c44298633a8384438f534b536c738bd393d379830042ec731e6369735f63206324631c638e5389d34b534f536873777390d397d38bd375737d8380c3616306426062cc534c538ad38bd396d39453945395d38cd359632e733e8375738f538243485349538a5395d3834376735f63737392d39153747343432e73555341430042ec733e8383c394d38dd38d5382435e636a73955398e393d38fd3844345432463404356537e838c538e5361632e73777396d38f53676300428853495379836c73757382c38cd3935391531c62c0426062e4636a7389537f837d8387c369731e62c442c0434043798385c371732c737883935383434952d05260632a738a53945397d399e398e393538a5312532463545382438bd36662f072a062f47371738ed388d37673676386c3864368735053844395d389534142e872e87353538f5397d398e39a6398e3986389d38b5388538343798364633a82a0626062a873586395d399e38d5385438fd39253676334737983925392d382435f6372738a539353885384c3905396d3996395d3915383c34342c852fc8324633073327352538cd39a6397536762e8730c53767377730643606391d3955395538cd38f538fd3885361633883626389d391d38f5</t>
  </si>
  <si>
    <t>2b07288531053798391d397d398e393d39253905394d395d3965397d398e393d390d3935390d3925386c358631a6348535d633c82b07302436f738ed392538bd2d4528852d453707390d393d395d39153935390d38bd38c53955397d398e3986395d3945397539253777330728852b88328730c525052885345438953955392d30c527072f07376738743717374738a53905388536263505370738a5394d397d3955395d393d390d384c345424042905347435152e4628852dc63687392d396534d5306434e5388d378830642d45366638ed36a731a62c042dc633273788390d391538953834378836d73656326632c736a737b835753125270732873895398e35f63464381c393536f72fc8250531a6385c37572f47260625052e46366638ed393538bd35c62fc82e8735a6378837e838bd38dd377733672a0631e63834395d33a833883854392d37172f8826062dc63656378833272a06250528853414387438dd3814336726062c0435453895387c388d389537c834b52a062ec73687391d30c53024380c391536c72e87250530e5367637a834f52e4628852404316538443905382c32e722062c443565388d37473666385c36e733a82a063064376738ed2f072d4536a7391d384432c72d4535253804384437a835862f0700002e87376738f538c535c62ec730a53767387437c8356536c736f734042b882e0636a738d532e72c8536063925383c3327324636d738343864382437173327288531e6380439153945385c35253596382c389d3864385c36a732e72ec72986270731863798375731c63636396537e83266341437e838743854380436c73404316536b738e53925388537673676366638143874388d380c34952a0625052b882dc63186371738b538953895394d37a82f882e0635a6383437d83798356530c52cc53505389d38ed379834852f473327367637a838a5381c34a52a062707314535d637e838cd3737397d39d6396d3824306426062f07365637f834c5308528042505304437e8390d379831c626062d05306430a535653864379831c62cc535253895391d393d30a537f8398e3965391d34f530642a8733c837a83404280425052404310537b838d535652f88288526062804260632a7384c38dd37373697388d393d391d39052986312538643996395d38dd36c7334734e5377732662885260629863367381c38b535752dc626062505270724042d05369739653975395538fd38243697366632872f0736b7394d397d396d392d388d38cd38e536a7326632e734f5371738ad38d5371730442a873145340430c530c537273955397d393d38f5376732462e87386c364638ad397d396d393d3975397d394d395538fd3885385c38bd3905392d392538d5375736663788388d380c372738cd394d393d38ed384435752e87280439de3975397d396d390d390d396d39863965395d394d394539153915393d391538fd392d394d390d390539353905392d395d392d38d536b732872e872fc830c5398639a639653864359634853804391d38ed38a5390538c5386c38f53935390d38f5391d396538f538fd3925390539553975394537a833c82c042b07332736063717387c396d374730e52b0731c637d8381c3515349534c5330735e638b538e538ed38bd388d387c38cd38e5391d395d3945392d385c338828852a063327354534143186378837a831a6290529053404374731c629052986270730643747387c382c366634f536a736d735753824393d3975394d384c33e829052d863434351534342905314535a631052905270732a7369730c527072885250532263767382c35d6308529862e463024328737d8392d395d397d390536462fc82d863525379835653145353536f731652cc52dc634b5381434b52fc82e4631c635f63885386c338828042004240422062c44358639353986399e396d387c3414280432463697365636d73885386c34042f0734d537f8384c371732063226367638cd38f537a832062a872707290525052fc8362638d5397539a6399638dd34d529052fc835753707384438d538e536d7369737f8389d383435652f472a873404389d390d36a7316525052d4533073454362637a836d736b738cd3965390536262d0532c735753727382c3905397d38dd384c3874386c372732a729862b073434386438bd35e62f47200430a536d73804351530a5318632873777393d393538ad36563717387436463747391539553854363636a7372735052ec7280430443687391538ad35e63004280433c837b837a833072885240431453834395d394d39453975393d395d35153798396538f5368731e6302435153485320632c7359638a5395d38dd35e62f8830443606385c3788330726062a87310537b8394d3975398e398e397d3975324637f8395538a535b62e46260634743864385c38a538e5390d392538fd3727340435e6380c385c3804338827072c442b8834443895398e399e398e39753945342437e8393d380c33882c042804340438cd3975399e39b639a639453864383438143844385c3824380435d63064250525052ec736a7394d39963955390d38743505386c395d38b534d5314532e736f7393d3955395d3996398e39a638cd36c7371738343874385c380c37b835152fc829052f8836c73935397538dd3788349532063737391d394d38c537c83864390538f537a83707387c393d396d393d382c35353444367637573798368734d52c0427073226377739553955372733672cc531c635a639253945393d38f5392d38dd383c34e530853474381c390538d5384435862ec73287359635c63474326629862804342438b5395538fd35c630042885</t>
  </si>
  <si>
    <t>398e3965393d39353925391d373732a72d8632263474306425052f8836e738f5393538bd38bd3874386c390d391d38ed376736c7389d394d392538fd38fd3874397d39863955396d398638f536f7316520042d0533e830e525052a87348538b5395d395d397d38e537a836663707384435c630853414378838fd392d391d38643925395d393d390d38e538cd380c338828042e0635c6353530852a872d453676392d396d396d38ad360631a62d86332735752d0528852f07367638fd394d38dd37c838fd3905386c371734e53535366634a535c63834383c362630852804342438ed3996395d383433272b8827072cc535a63287290526062f883824394538cd376738fd391d383433c828852f4736363844386c38ed38b536d73246298633673854393d38fd37e833272a0628042fc836563798338829052606343438d5392534b5389538bd3717308520042e06367638a5381c3854386437273367270730e53798392538d537a8324629862a87320636b7388537673226280432c738b538f533a8388d38e5381431c6260630443717387c367635b6382c36163186290532e7384c38f538e537f833882804280431a637573824381c368734543798396538f531c6381c390d38d535b6304434243844386437d8368736c735f6322628852dc63666388d37e835f633072e062c043327376736f736973495330736b738ed395d357538ad3935391d3844364637073864388d388d384434e52d862905288528043206381c38dd38c53895376735e636b7383c382c3687302426062b8835e63965381c390d38d5379835c634b535e63804387c388d37473266260629052f0731c634d53874399e39ce399e395d390538643834377736b7302428042a0635f6393d34c5389538ed371732062a0633073535368738543804345429862986344437f838bd393539753965399e396538ed381c380c382437c834742d053388384c397532e7386c38ad35d62e0628042a872c442d45358638b537c83266324637a8390d39253945396d3986397539153767346433c836d7365633882f883798396d393d34043854389534342e4627072606260628043347386c390d3874387438ed390538bd389d38fd398639be395536362f072885324632e729862e4637673965383435c6387438743495298624042a872b0725052fc837c8397d3986394d38e536d734a534b5351536f7392d3955382c34642c0429052a872b0734a53854382432a7388d38ed38f5372731c631253515360633e834743885396d395d392538a536262ec72a87298632c738c53996397d38d535352cc524042d863727392d36262fc8392d39353925390538643824388d38ed3885387c3935393539153854367632c72c8529052b0734d538ad3935393d3955381430242c0433c83874394535152804393d38fd38e5393d396d3925392d392d391d395d396d3915381434742d862cc53206341435053586346434b537d83955391d36663555384c391d387c34853085391538fd39153925391d38b538fd3915390d396d3965391d36f7322628852d45342436b737673404298629863555393d398e393d392539253777340430243454389d38c5389d382c381c386c387c388d390d394d3935391537c8310526062d863404353536c73206290528043246387c39a6399e39c6393d35f62cc52cc534a537b8383c3747346431c6352534a534443844395d39963965382433072a8730643545362635152f07270727072c85364639653996394d385433472d052c043555385c380c3388298625052c042b883404383c394d3955397538f536262f882d453596375733e82b0729052e463226372739553996390d368730642c04302436f738ad379831252707220622061c042c4436563965399e39b6396d387432c72707336735d62f47288530443646386c38e539753996392d36872e87250532c7380438c53646302429052a872d052d45348537b8388d391d3986397d38743367280431c634d52d452cc5360638dd394539753975397d397537572f882f47359636c738ad35962e872004312535963656367636463525357538ad395d38f5363630443596359631e636063864385c36c7383c394d39a639a638dd35f63646361630c5384434d52cc52804336737d8377732262b882d4533c83854394d392d38ed3824387438dd389538ed380c34342dc631a637c83955399e39a6396d380c34a52e46384c35152d052d053596383436f731452606270733c838ad39753955396d3996397d3975394d38d535a630a52c44280431e6387c399e399e3986373730642b0738a53515300434543788387436e7308528042cc531a637d839553986399e3986397d3965390d374732e7290529052a062c443636399639be39a6381c30c52e8738c53747358637773834384c378832872804290529863404388d39863996397d395538fd37c835753004270728042a8731e637c8397d39b639b6393d381c37e8381437f8385c387c386c382c37e8363631652885270730c537c83975398e3925389d36e73464346434f5341430e5326636a7383438ad399639be3996396d395d38bd368735f637a83834384437f8376734642e062a0632063804394d3945382c355530642e4635653798381437f836a735d6322633a838cd39de39ae3996399638ed381c34c5326635a636d736b7359633272505290534b5387c398638fd3565308527072f883656387c38e5386c34852e8728853064386c39a6392538b5387c389d375733c82b0731e635a634e53424304429052d4536063925393d386c34c52e46298631e6377738b5387436b73165280428853367386c38cd380436c734c5</t>
  </si>
  <si>
    <t>391d38e5374736d738ad3955392538fd38fd387c36d7336738443895364637b8383c365633672dc63555342437f83367322637f8382c3777342431052a8725053717384435863085343437b83905392d391d384434242b8836873804370737a8387436263388312536973646378831252f88381c387c36b73024298627072f072d45338835552c8528852fc836b7390d395538bd34342f8830853495365636f7387436c730c5312536b737b837a830443347383c384436062e8725052c0434d527072d4535d632062905250530443844394538c5372734442c442ec731a6354537c837b831652c0435b6381c36a730c53646382c3788377735862c043404380c2804302436873788332728852707348538e5391d378832a730442606298631e636f7387435652d4534c5384c346432463687361637d838d535452ec737a838342b07324636d73885374731a62804334738cd38ed34f5288532a72a06200430243626388537982f4734b536c732e7306434a535c63854384c3586353537773737288532063777381c381c3666345437d8397538ed34a5240434242d451c042f4735753844385c31e634c5370734143044330736d736e7353537a8380437f838342c043367378836e736873474332736e738fd396536663064368731a6200430643636386c38ad35963586377732a7308535a6373735a63044367638ad37a8370735e636c7383c382c36562f8826062c043626397d38d5376737e834d5290531a63747389d39053636336736c732a732e736a736b735652a873545386c3606359638fd38643834376736972f8828042a873636394d395d38ed386436f730c53545382438e5393536e733c83656338833a8368736d734c53044369736d731452ec738dd381c380c381c37b834442d0533e83864396d395538fd388d3844361637d838e5391539a637f8341434b53125332734a5362630e52c0430e534d535c634a537273464340436e736363327300437d83975392d382437f8384437a838dd391d38e53905397d38a5346433c830c532e7312534142e46000000002dc634a5371735b62ec728853287328729862e8737b8396d380c32a734c5366634b538c5393d390d39053975389d33473307332733273024308527070000000020042c853414380c34442b8829052a872c0434d5385c381c320625053464344430043834394d3945392539653844322633273464334732662d8620042a062a062cc5347435d6397538c535052c4424042e063777392535f62f07270732a730a52986368738cd392d392538e537a8314533c8341434d531451c042f47347434b5362635553414393d395537e82fc82c443414388d393534d525052f0735d630641c0432e7384c389538ed382c34d530242e87356536f732c731253474356536a736a72e06290538143955391536363575385c3925386434643064350537b831a600002e0637a8383c37573737320629862d863737372735653687362635d6365634642885000035f6393d398e3935392d3925374733a8302434a537b8373732461c042f07374737c8343435353287288530a53798378835b636873616364635e63105240400003327388539a639a639be392d35b62c442cc535253757361630e524043327373735652dc633a832262cc533a837b838143474340434d536c734d52cc5000000002d053687396d3996394d384432e72c852c4435c636c7357530a5298635f6379833672e06353532662f8835c63814386c33e82f07359636f733472a0626061c04326637573955399638fd365630242c0430443757384436e734d531863707382433e831c63777341430e53515381c3885348532063505364630441c0422062004387438e539753996392536462e06260633073824383437d8389d387438bd379831a630a5381c351530c53565384c38ad35f632663464356531e6290500001c043945397539753986397537072f072fc835b636b734c53414387c393d3915379830243206382c365630043525387c387c36c732a7336733e8343431e62404240436b7384c395539a639a638c535d6366635f630642b882f883834399e395d37f83125330738e53707310535b638bd385c36a73404316531c634a535552e462dc62d45320637f8395d399e39a6396537e834742d8625053226387439c639ce384c320633c8392538a5357537c838f5385435553434316532a735653606358634642c0428853266389d39a6399e397d36e730442a062804351539253986390d385433a8347438f5396d385c38d538cd387c350533c8334734043565350537e837b82a062a062c853697399e39be39a637f830852e462f073636398639b63854361631c63414390539be396539353885386435e63367360634f5359634143606381c28042a8732463804397d39b639b63935381437d83666387c398e39ae380c32872e4634a5390539d6399e395d38c536e736763444379835b6351534743444375730a532a736c7383438b5399e39be3996396d395d396d39a639ee392536262f472d453555395539c639be395d38e535553515350537b8369735353515351536c737d836a735c63206340438e539de39ae398e3996395d3975399638b534b52dc62d0535d6397539ae39b6393d38cd362631c634e5370736973414345435053555384c34742e46288530e5388d39a6391d38b5387c38543854391d381c32662f07342436f7399639a6397d391d38c537572fc83444368735a6308530a534853404368731452707290533e8387c38c537f836c734953474353537c83844340431a6373738c539c639b6396d38c538f5381c31a63454361635452c442c0431862d05</t>
  </si>
  <si>
    <t>365634142fc832c73697376736563757378837e8381c3885388d38a538bd37773565359634242a06260628042fc8375732e71c0430c530a52004250532263788378833c8308534d53737360631c63707386c37e83798381c388d389d386c37773737382c370731a6220626062c0436e734b524043388314524042c443565379836e7322631c6365636c735962c04350538ad36e736263824380c380c35b636c7385438c53864377733672a062f0736f736062b8834142d86250530a536c737e836b7340433a836c736d735352ec73656377732e731c63444361635963145353538b538cd38cd387c382435d635a637773707308534e52d8624042cc536663834353531a633473535368732872e873424359634543186346433882d0526063145384437d836d737c8388d385437a837473717345435b62ec72004270734743854345430c532c7328734e52f880000220630a53616378836d730c525050000316537e834e52d4531a636873874378833273414366636a731c62206288533e8372733e8322633072f0731052a870000000026062d0534a531e62a06000000003206370735552f882b0730c53727386433072804332736e7362631e631653626375733273454334732262f471c04220622062206322634f52f0729861c042004330735e632062c0429052b0733e837c837672c042e463666378837073606377737f834643414343431a625052b88328732c734c535d6355534b52d8625052206336734d52cc52c042b8827072c44363638343347260634e537273636370736f7379830c534b5367631e62c85336735653666370731652d86345431a600002905352535252dc62206250528042c0435e637673485290534343444334735e6372737472c853687373734f535d635a635a636763535290500002dc6353530442d4535e636f7363632c72b0720042c4436d737673307288534543125298631e633c836f730443777375735b636b7367636363626322627070000200432873646358637273824381c373735a6300427073586365630a525053444326622062c442a8733e832873777380c3505352534f5369735252e87000000000000200430e5367636263666372737f8382436b7338832e7324626062606348534542206288528852e8735a637f8384c34142f883535370734442b0724041c0400000000000033a837773656359636063834386c384c35e62f0720040000341436062b071c0425052b073525380c388d34543105355536a73105240426061c04000000000000316537f837d834542f0735253844385c381c32872404220631c635252b072004200424043525382c389d35963266346435a63145240400001c0400001c04000031e6373734e5318628042c4434953525347433a827072606312531c600001c042606280435753864389d36b732873404348533e8306420041c04000000002a873485379834f533a82c851c0424042c042d862f883206341435d633270000000025052a0635863895386436e733c831c63226345434d52c042b8828852b073206376738a53824375734142e872a87270726062dc635b63767381434a52606000000002e87374738dd385c35d63454314532063535361634343266326634c53697389d38dd383c3798377734242c852d862c85280434543646373735e62d4500001c042b8838b538e5387c34f533e83266338835553565379836f736463747384438cd385435153555383c37772fc820042c8532263606371736263727330720041c042206392d3895388535b63347355534a535a6344436e7384437c836d73804384c37c831a631e6381c382434f5298631e635e636c737173737362635a6302424042885394d38b537a83676340437373575352534143444379838953804380c362634d532062f073586383c37673206361635f63246324637a836363707358631a633a8396538e5359635c634b537d836663545351534f537373895383c384435c6306429052d862ec73606384c35b6355534442dc6288534f536d73798375736763788393d38dd35d633073505373736c73495349534f535b6365634f5361634642d86220622062a063485382c382c34642e06220620042c4436563747382c36663737392d38bd37373024345436a7361631c6324634d534a533883004320632062b8824040000000030043737389d36362e87240424041c04344436a73834354531a638d538ed380431053434363635652d452c8532a730042e46322631e63495347430242f472986288535e6388537e834b52e8729860000316536c736873525280438c538fd389533e8346435b635152a062b882d862f883388367636d7372737b8377737d83606340435f637a834e534142e062a871c042f0736763626358630a5394538c538dd354534c5361635052c042d0533673687373738343834383437a836973864390538fd38c5380c344428852c852b8829862d863414370735963226390538b5384c366634d536973575306431e634d5359635c6360634f5352535d636b736a73854393d392538a5386c3474260627072c04341434a5356534e532e7385438dd383c351534d53676361630852cc53044324631c62e46290529862e4631e634c53586380c3834345436b738853464290525052e06357534542e87322636a7382438243656363636d736d7334731e6355536b735f633c830e52c85288524042d0533883495344434243606386c381c3266270726062f0730042905260635a635c6366636c737b83864381c351530a53206356537b8381c36b734c5322630a53024326636e73424330736c7363638443747304427072206220627072404</t>
  </si>
  <si>
    <t>30442fc83165322635353834381438343788340431252d452a8729052a062b072d052e062dc62d862cc52e062ec72fc831a633473404343434c534d534143347314532663327345438c53a6e3a873a87398637983535328730a52dc63024322634b535963656360634d532c73125316531c632e733c8346434e534f53464336730a533883656381c396d39b639ee39b6391538ad384436f736e735b6373738b53a0e3a763a5e39d6394d3844361633273347354535d63626351534b534a534243874392539553844370736263824371734e53626381c35c635e63474340436d739a63a3e393535253575371736463676391539b63a0639ae36e73347338831e6394d38cd344430242ec732e7372738cd392539fe38c53545334734c534853485384438d538ad34852c042b072f8833473626380c3965393d38043606356533a8391d384432663246350536873895395539a63955377733c83307353535b6385438dd383c37b8366630042d8635153737381c382c38743777353532e734643555383c384438d5390d386434d5336733e836973854364630242b072b073246383c38dd383c37f8384c34c529862e8735c63885389d383c381c3834380434b52e062f8832c7373738fd387434b52e462ec735d6384c380c34e52f4731a635e637983555312532663606378834542d452c85334736c7387c38143636351531c62d862d452a062d053424383c38b537c833c83307340433c8340435e638343895383c34852a871c042b8836563854368733072c042e87334733472d4527072b88326632a731863474383c3915394d38d53666304426062404288532463814392d38fd373732c72e462b8832e7375738e537e834952d0526062c042e063085348537173737389d39553955389d36e736d73844376734042e462d453454386c386c374736f737b835652ec727073125375738a5384435b634e536b73798384c38d53915366639153905388d34042c44304434e53824386c380c380c389d38ed36c730c52e063575369730a525052d0535c6387c390d393d393d390d3945392538cd38fd3804391d391537673125270724042ec73186349537f838d538e538f536a730242986343437b8367634f53646379836b73737388d3925390d3834360634e5366638f538d5383437d836b734f531c634b534042f07304435f6388d391d385433e82a87322636f7388538c5388534b52d862c0431e6375738ed37d8316526062d0538b534f52e462e0634c5386c38643834380c36662dc6298634d5387c389d36662ec72f073687387c389d386c35862fc82606250531c6377737073145250526063854326626062b883505388538c538dd388537d835862c852c4435d638e538bd35d63367367638243864382c37c83347270724043287380c378832e728852a06393d380433c82c4430a53565383438bd37f8375737a831a62206310537b8390537272f072f8834a536a73656366635862c85240432a7384438bd36062f47288538e53925387c34042cc52cc53515374732a73226358635c631652cc534b5390d387432a7260629862cc52b882e4634b534e532063505383c38e5383c33e82d053945391d38cd38a537273666363634e52c8525052c4434e5383c376737c83935391d375731e62c442dc62a0629863444381c3834386438a538bd38dd380c3646391d384c381c38f5396539453925388533c82986250530643777391d38ed393d394d3925383c36563687357534e53707387438a5388537e837c838a538c5382c3844349532873737390d39253925390d3864359630c53125370738dd38bd386c38a538dd38f538f538b538bd388d38b538fd38b536e7324630c536973874383c38fd356528852ec7361638cd393d393d38fd38e5383c36a7383438d5387434853165341436e7382c38cd38dd38e538b5380c37a836062c85200431a63777386c391d37c8302400002e06364637b8356535f6388d398e394d38d5386c367633472a0627072d8630a5354538c5392538c535b63044344432c728852d8635a63834385c36163186316534343707371731252cc53347370738dd39153767306430e535053464314527072ec737673915394d37c82d45290534c534e52c442fc83636387434c52b0730e53636387c388d36b7314528042e8736063905387c32e7298635253824371731052b8835453905397538c533882a87355537b834542a063064390d374731c626062ec73606387c36b7306425052707342438ad391d37a831c630a53757382c34542a87344438bd393538fd36e730a53535381c369731862b88391d38a535652cc528852e873646378834442d052e46343438743925386c3788370736e7383434b52b882b0735d63935390536872e0632a7379836e73206280438cd38dd381c34e530442dc6355538c5383436d735c635d637f838a5356533e83727386c388537172f47260630c5383c392537982f0727073474375733e82885367638bd391d38cd375736463777390d396d3955394539153925391534b528043246383438bd380c3636351535453788390538cd35452e462a87344432e72986300436f7391d3935396539253955391d386c37a838343925394d3965388d3206280434a5389d37a83307350537d8388d3905391d3874361630242b882c042505290530c537673945394538fd389d38b536f7310530043555386439453965389d35d6341436c737d8328727072e063485386438fd38c5382c36873505318626062e87298633e838cd392d378833a8343435f6300424042b0734243885397d39753935387c370735a633672e462fc830c5375738e5386c388d38cd3874362631e6</t>
  </si>
  <si>
    <t>2b072d052dc62dc62d862cc52dc62ec72fc8318633273404343434c534d5342433473388344434953474338831e62f882d862d862e062e872e462cc52a872a0631e6349535963646361634e533073125314531a632e733a8346434d534f534743367328733073367336732a7320630042dc62d862d862dc62d862c852b072a06389d39f63a763a6639de3955385c363633673307353535b63636351534b534b5342432c7330733673424349533c8316530242f072d052c442b0729862905298636b7397d3a3e395d3565354537173646365638f539b639fe39be37473347338831e63206334737b8398e39d63935382c35b6330732e72f472e462d052c852f073474382438cd38c534d52c852b072f4732e7360637e8395d393d38243606358633c83367358639553a5e393d376735e6347433e83666360636b736b736063535385438dd384437c8369730852cc534e5372738143824387c37983565330734443545378838fd398e398636e733c833e835d6365636b737e837d8383437d83757383438dd384437f8384c35252a872dc63586387438a53844381c3834380c35052e062e87322637573915385c3636361637a83895384c377734d530042f473434379835963145324635d6379834952dc62c0432e73697387438243656353532262dc62e0630043565384c369731252c043085351535a6368735f631a629052905384434f52b881c042a0635f6385c36a733882c442e46330733882e0626062a87322635963747382c386c387c35652b07260629052b882fc834a53656336730c538fd377733472e872b883266372738dd380c34c52d8625052c042e063044344436f7388d38ed390538dd38c5387c35a631e6302431a62e8730e536d7383437c8375736e737c835a62f88270730a5370738a5384c35e634c536a73788383c38cd391d38c53727346434e536f7388d388537e83834381c3767367636e7380c380c31052dc6352536c7314525052c443575386c390d393539453905393d392538cd38fd38b5375730a528042e4633a836e7385c393d394d3905383c375736f735153085290533c837a836a735053636379836c73717387c391d39153844363634d53656389d388d364631652c44260630643606386c38743545328734b5369734b534142b8831a636c7387c38c5389d35052e062c043165370738e5380c322625052cc534a5381c380c35b62fc81c042c0434f538143844332726062986347436d7368730042e46363638743895387c35c630442606250531253747373731c6260625053044364637c835c630a52004288534643864382433a8250524043105364638c5362633673636381c3864382c37e834042804220631c637e837b833672905298634143777382c364631a62f47324635863814380c34e52c851c042ec7347438f537982fc82f07346436973666365635b62d4520043206382438cd364630042885338837573864384c37c83798385438443804383437b83535316532a73505390538953367280428852cc52b882d8634853505320634c5382438dd385434442d053246364636b73687383c38fd38fd38cd387c380c3767379837f837983777393d392537a832662c442dc62a87288533e8380c3844385c389d38bd38dd382c36563676362631a62e06330736e738ad38953707343432e734b536e7356531a6393d3945392d385436663687359634d536d7386c38a5388d37f837b8389d38c5383c36b734e531052885220630243636381c35e62f472004288532e733e82cc5386c389d38dd38f538fd38b538bd388d38ad38fd38c5372732a73085364638743844363630a52905250520042986336737883687308522062f4734a535c634343495316533e836b7382438c538e538e538bd381437a836562d861c043105373738853834330725052004270730a5353537883757357530042e8733a83545346433882b8826062d45308534f538b5392d38d5360630443424332729052cc535553834387c3646304426062d4534e537773814381c381c3636300424042a872e8730e534f5347431a628042dc637173905394d38142e872707348535152d052e873626384437e83656338833c8361637e8381c3777381c383435a630e52c852905298634c53824374731a62b0734e538e5397d38dd34342a06350537c834a52a8730443717380c37e836f736c73626357536a736d737f8387c383c37983515318631e630443707383c34952b8833a838a53935390d373730e534d5381c36d732062b8835153844385c3814354531452d8631053367352536363767381437c836163798371736c7383c35052c8529863575391d391d36e72ec73206376737173287270732e7381c3854384c36b730851c0400002206290530e5338834e53697354533e836e7386c388537673024260630243814392d37e83024250534243757345428042d05367638a5381c376734c52e062c442cc52c85220620042c0432263287288531a6381438c5381c365635353535375738fd38e535962f072986341433672986288534043814382c374736c73656352534f534342d45000000002b0733e8326629053434388d37e8334734c537a8388538fd391d3885365630a52b072c4425052505314537c8382435b632a735a636f7368735c634c532a73125318636b738a53616341436763804334727072d863434384c38fd38cd383c36a7351532062606220630e53707382435252d8630a5358636873626361635a634e5336736b7396d393d388d371735d633a82e462fc8306436f738ed386c388538d53885367632062e4632e736b737e834e52a8729863347360636663666357531c632a73575</t>
  </si>
  <si>
    <t>3287320630642ec72e062d452d052cc52b882a87298629862a872c042c042d052e062d45302434a52cc52e0635753814383437b83854384c3874388d381c3596374736263464322630642e462c852a87290528042a8729862a062c042d052dc62e462e46345434c52b88343436973737377736f737473676381c38cd38ad38143a7639b638bd36a7346435653246324631e63165324631452fc82e062d052d452ec72ec7355531e634a5363636e737d8373736663404330736c7385438ad388d3777341432663307338835e637d83864388537f8367636d737173575345435753606345434143525376737a837e83616344431862c442d86362638343834380c38243636360637f8385c3804373735863565356536d7388d397d3925383c3606345436973717381c388d386435e630a529051c041c042fc836c7386437f835c6373734243388354537a837e837b835a62e8729053044356538bd391d376732463515390538bd392d3945371730e5260620041c042905347436e7384436a72ec73777334727072c0431c6328734a535d634642d8628852e463596388538243616388d369737473955383c31c626062004220628042c853454380c380c33e8298638c5370730852a8726062b882b0732463707363634d5345435353804380437f836f72dc63454380435b62a062206220624042885200432e737c8382435b631c6387c38e538043555349534e53327330736873854384c380c37d837d8384c391d34142c443687386c32462a0620041c041c0420042d0535c6385c385c37e8358634a53727384c386c390d390d38cd38243737379836e735753545372738ed38e530e53464389537e8302429862206200400002a0634e538143814383436c7370729052e8734c537a838ed38fd383c36e736d736d734442a062a0631e638cd36873125380c38f536f731652905220600002a06340437d8386437a835c634a535962f0722062cc53515382c384c33a82c853145361635862e871c0430643844343438043915390537e83444260624042dc634643727385437c8351531e631a63327304420042a8734c5382c384c33e8280422063266370734f5306432c73545378839ae39ae38cd377733c822062f88360637883885382c359633882b882a062c85302427072c043444386438243414260624043004355534042f47300435e639de3a2e399e389537c833073287363637c83834388d381c34f5302424041c04240434d533e8358636d737a838043616314527072f07347432062404306437983a2e394538b538f5386c366637f8378835153737387c380c34542c85270720042404387c38b538e538a5385c3864380c36e735453535366635b6326634b539ce39b637f838a538d538953854381433672f883525389d384c34042004200420042b8836d7388d38ed38c5383436a7362636f7382c3798367636363565382c396d35e634b5388d3905382436e73464288525053505389d38a53596298629052d8633472e0634853824385c364631e62dc630e5354534342b882c8535d639f634d52a8734643925383c35f632a72a0600002cc536d7389538dd37b834243388355536e720042c4434a537f836362ec71c042885328734b530a52cc5376738bd2d862f07380438e5364630e5270700002b0733c837e8388538a538a5378837573798383c22062b073367373736e732c7288530443535365634e5320638d535b63004361638c537d83165200400002d453485366637b8382c384c38cd382c3824373737372a873307366637e837d8372733e82d862f88324632063474386c2fc830c5385c389d34a5288525052c44340437473737365637c8388d387c381c36c7350534853004356537f83824380c3824374732a7260626062b8833673717302435f639153814316500002e87348534d535453555328736b738b5383436f7349530a5302435963656370737b8372738243895375734d531052a06330733a835b6393d394d36762d4526063388356534642d862a872cc53676387c376734342ec72c0422063676352533a835453616372737e8382c383436e734953388320637a839ce38ed35962b0730a53434353533c824041c042fc836d7386c362630442b072505288535252f0726062a062e8731e634c53646372737a835f635963404354539c638e53545314534b5347434342ec720042206334737b8383c35152ec7290520042f07376732e724041c041c0420042b072e8731e6355534443565318630c5384c388d380c34f53327343431e629051c04270734d5380c376730e52b8829052f0733e83798361633273125318631252707000022062e0632c736262e872f473777389d384433a82e4630a52d0524041c042c443616387436662c850000312535653606368735c636f7367635e6352531862b8827072c8535653596240431e6383c388534e52c852b072c852d45250529053327374738d537773125318635f6373736063545304433e8367636a7360635a634e53464330737773287220634e53854382c3105000026063246332730c533473656382c38c538c5375736463747370735d635252d452dc634a536563646365635b6342432a735a62c44312536d7381c36562a871c042e06359636b73707373736b7372738743915387c37a837273616344433c82a062707322635b636a736463545312533473434316537f83885389535052707240432e73727380c371734a5346432e737373905387c36c735d633072f0734442b882404304434a535d635a634e5320634853287362638fd3895385c34b524042c043616384c36c734342e0630242c8535b638ad373733c831c62b072885</t>
  </si>
  <si>
    <t>341435f6366637b8376736d734c5340436e7385c38bd38ad389d383c36a737e83864387438ad386c36b734e5341430e533a83777385c36b730e531e635d6371736c7373737f83707357533e82f882e0635c63824384c381c3697356533e834343636371738743864364630e52905250528043404382c3874352528852dc631c63854384c36c732872cc5250520042d053646385c381436e733e82d862a062a062e87340437f8385436462f472707200400002c043616388d3834332727071c04394d38243327298620041c04250533473676385437a8314529862885220620041c0430e53788388536972f4722061c041c042dc63525387c38b537d834a52c8538ad34442a872004220625052c04343437b8381c34b52a8720042404200420042b07342437d8389538043485290525052e4633273656375735e636e737e8364636762dc62004220624042986240431c63788382c356530a528042a872b072d4532c736d7386c38a5387c37473404314534f5368736a734143044318636d7382433a82a06220620041c04200428043495383c385437e835153266344434d535c636763717382c38ad38c5386c3717369736e73757369731a62404290533a837d830c52b07220620041c042505334737a83824385c377736e7366636a736a737b83646366637e8386c38ad380c3788366636973788376735652d8600002c8535f631252a0624041c042404318637073864380c3697352535d6370737f8379835b63434328734f537d83854377734e532063226355536d73798347425051c0432a734542a062004290532463666384c382c35d6334732663414366637f8371732e72e062c0430853717387437473186290528852ec73367361637072f07000030e5348524042b8834a53707384c384c361634542e062c442e0634b5372735152e871c0428852b0735f6386c37072f07000022061c0428043064365635d62e0630643307300434f537c8382c388d38443555316526061c0422063327366631e62905220624042c443575387c381433472a87200422062206240430c537473697356535d636f737f835d63767387c381c34e52dc6280420042206300434542e46200420042c8533a83747389538a53717350530a52505220620042a0636873895384c381c385c3515310535053885384c3485260622061c042885324633e82a8720042404328737073854387c38953824381436b732262c0429052d0536a73885387c379835a62d4524043444388d38a535a6280425052986318636e73717312528042d8635b6380c373735e635f6371737b8384c3737355533a83505369736a7359634442e871c04288535e6388538dd37a832e7316534443606384c389536f734c53515380c372733a830a530e5324634143767384c386c381c384c375732662b072c040000250531863777389538bd388d372736c73747382c38743895387c387c3824382c35d62d05220628852505270733c8383c386c3824385c37b8338825050000298632c735c637c83834384c38dd3834382c379837b8382c3804388d3895387437d8348528042004270728040000300437983874384c386437e8360632c7280431c636d7372736f737b8387438853834375735c6351535653555380c387c386c386435d62f0724041c042885290531c637c83874382c3727364634c53444336734e5360636463404368738b538543788355531e63165310531253626382c385c386c3747340430a530e53287347435a63814381437b834e52fc82ec73064351534a530242f072cc535f6388537d8352530c52d0527072a0628043388380c38543854371735c6359635c63616372737d8385c3844365631c6280420042d86353534a5280400002d053656386c36d731452b88280426062606220633a8384c38dd3717330733073626358634c5348536563804383435962dc6270720042c85349530e52206200431c63747385435d62f882b0700002d8632e7326635b638cd38f535e62e0629863327349530852986316537a8386435452c042a062404298632c72c441c042206342437c837f832c72d8628042b883266375737f8383c38bd389d35962c851c042a062dc6280420042a063656383436a72f070000200425052dc62707200429053555385437072e4600002ec7349535c637173717364637273864374732462804000022062206240422063505384c374730a51c04200422062cc525052404312536a738c5377730442e87350536e7362635b63367300431453697388d377732a728851c041c0425052f8835d638643798320625052004220631c62e4630e53596380438c538ad36a735a637173747363633e82d052505280434e53854384c37e8358631c632263266360637e83834384c36763024240428043606363636d736d73798387c390d387437883747367634c52e062004220625053495384c37c8387c3874379837a837983844383c384c386c381c35e630641c0437f837d83596354534443747391538ad37673676348531052c44200400003004365636f73464359637c83874385c37573626361636d737d83854381435a62e4637373525304430c52dc6353538bd380434c533272dc6270731e6338833273656384435452dc62e87370738b5385c34d53064312531c634a537983854381c362634143085260628852d45364637e835b62d0529862707304436f7382c385c386c382c33c82a06220633e8384c383c32262a06288524042c8535053814386438342fc82e872004000031453804370731c62cc500002b073515385c381c379837d8374732e72b8820043165372737883246270724041c04220632663804381c381c</t>
  </si>
  <si>
    <t>2cc52c04250527073424383437d835253414368736c73626355533c830c52f0731a6375731a62505353538a538043145270728852f072e462885302435b6381433672ec720042606326637f837c834542d45334736563666361635c635753485344436b72b882dc636a7385c36562a0600002d8634d53474346435b63727384c381c35152f472cc53404374737a833e828042e0634a536563666366635253165343433e82e8735553814382c344425052404328736873804375736c735f63626385438043676359636763757365631452505298633473606369735d6349530a5350530e535e638bd38a5386431e61c042b883575381437a8351532a7324630c53676380c37f8381c3874380c37a834952a872206300433a83545357534b5310534043347383438ed386c383433672004326637f8382c34b5308529052dc62dc62c443307370738143864385c383c36d73347290527072c44306433e831a62a0633e836c7385438f5389d38543525308536163834353530242d4500001c043307306426062f473404364637d8383c3804375734642d452206280432c733e82b883495388d38b538bd38643895378836d7380c376730442d8628042a06308536d7367634142cc525052cc5340437d838853824366634e534043495363634c52905357538fd3895383c37f838c538ed389d389536762c8527073044362636b73844362637d835a62fc8220625053485384c376736463616358635a635d630442e0637a838e5361635d6387438cd3905386c383435152c042707341437d8383c382c343437c8381435c631652e463347375736b734a531452f072e0632c72ec730a537a838c53434348538ed38ad384c380436872f8800002c853596379837b83616364637e8386c3854378836c73737382c36e731252404000028043206342434c5382c387c31863347387c37f834f537d834951c042ec735f63697365634e531253844379837c837073444324635a63804383c361632062c042d453545389d386c38ed37a8302432a737673616314536e732a730c536973747364631452a872a8737e83414347435c6342429052a06347437e8380c36b734443165360639153945395d37f82e062f4735c635152dc635d6368736b736b7364634742d4522062505383c326629052cc52d05298622062dc635b637f837a837f837c8389d3986397d396d37b82d452f4735f635752c8533a837473586318633072e872b882c04302438e5381430852004250524042885338836e7381c380c37d837b8394539c6399e3975384c30443064367635f62b883206362631652404240424042004290534f53798391d374734342c8529862f0734a537d8383436e733a83535399639ae396d3975387c33c830c536f736562c853186355530a51c04000020042885332736363666392538f5389d36c73535363638143864384436162f8834e5397d3965391538e538d535e62e46352536b72d0531e6365635862c852c85336734a53646367638243925394d393538dd38ad384c385c384c3814373733e835d6393d37e83626380c38c537572cc53327375731863226366637f836b7357536a736b73788361637d838c5395d3925386c385c382c36973555349535b6365638ad38dd34e53125357537a837c8326630e5370734343064353538243834376737a836b73727362631a6336737c83925387c353532262fc82c0420042d0534c538d538543165298631a634f537a835b62d0534f535f631453555363632c73505365637f8381434443024250531053854398636f72c852606270729052f8834c53844376730241c042cc530a535d636a730852cc535153367350530642e062d45361638c536662c8533c82c4429053434390d38cd33a82885280431453545351536a7380c31e62606200429053226373733e80000345435b633e828850000280435053864363630a533882a872fc835d638b538fd378834953246346435753347346436c735a62f47000027072cc535f63515240433c8369731861c042c042ec734b5387c37b83485314526062c4435e638f5394d387c36e73586338830442f4734143626384c33e8280422062707346436362f0731e636d730850000270731653717387437e836c735e62d8627073004382c394d389534a52986288526062885332737a83777361631862606000031e636b72f07320636e730e52b07200433a8387c383c3824385c38d5360631c62f4736c7394538bd34642a06240422062d863454376736a73757360630a52a062d0536363064343436f734d533a834243804388d388d38643854394d3925387c37c83885396d3975376731c62cc530a534c5375738543737379837b8350530242505351532e734f5380434d535b637e8387c386c36f7358636e73945394d390538e5392d3965397d39453864378837673687388d38d537e8380c3895373734142a87320634c53454382c35253606385436f737d833e831a633e8392d392538a5373738043905395d3915392538f5387435b6358638c5382c3676383c37f835a63125304435153515376732063485384c379836f7326631052986371737e8384c340431c63596388d3915392d38f5378831a62fc837f838043687382438343555326632a736b736b736972dc6330738ad383c35b62cc52a87250530e52f88354534042a872a063327382c392d3955381431862f8831e635b6368737a8386c35652f883388375737f836662d0535553854381c34b52a8724042e4629862707312535962d4528852606346439053935387435d631e62c85306433c83636383436362d86302436f73814359630643777382c37b836b734242a8734f5</t>
  </si>
  <si>
    <t>38f53915393d394d396d37772d862c44366638d537b835a636973798384c38f5391537c834242c042f07308527072505326637d838243687356536d7369735f635353555384c39253955393d3666300431a637c8384432a7302434f5378838c5390d38c537a8342430242d86240425053024372738343575304433a8366636b7302428853004360638e5396d3955388d367635f6370734442a0627073004375738fd38ad3874384c377734d52cc52404312536a7382435652d052d4534953656316526062c44326637c83955398e396d395d38c5363630e52f0733073444378838c53864387438a5387c37d8358633e834a536c73727342429862606320635a635152e462d86345437373636379839153945396d38f534d52c852d053575389538c53864384437373757383437e837983824380c376734c52b882004300434643844373736d7385c385434142c8534c5389d391d395538ed368733883525389d384435d636c7356530c534a537a83814387c3854382c373732c7260629052e87393d395d38f5390d398e37a83024288533a837d838fd396d393d38fd391538f536f730a52dc633a82ec72404318635a63747382c384437b836c733882b07200438bd390d38fd38c538a53864368730c529052d0534c538e5393d395d3996393d38bd34952885300435b6324629862905306434c538043864384c36b73444310535f635e637f837d8363635f6361635f631c62b072f073656396d3945390538dd38dd37a8314529863535377735052e46250528043434384438143697363635d630a52f4734b53545336732662d862d8632a7357537d8389d39253844358634b536b738643747302431a6378837f835452e87260630443707377735f6348533672e872d453004360634c52ec72a0628852d0534f538dd399e389536062ec72905308536d738d5366634543737385c38543727357535653757373733a82a0620043616362634b53814391d37e834c531a63367360638ed395d38ad35d62f0724042a06341438c53915382c37c8382437d8366634f536e7381c38443596306428853915391d38ed394d396d393538ed3874386c38cd392d38f538c536b73105250526063327384c393d38c5360635f6367635052c852d0534d53804381c364633e8393d3945395d39ce39ce398e39453945392d39453945383c3707374735f6338830643105366638dd389533272c85310531862d0520042c44352538043788372739153915395d39a639ae3955395d395d394d395538dd3626300430853606378834852a872d86359638dd37e830c500002505270725052fc8355537e83804381c381437473767386c38c53717369738a5394d3965391536262cc5250531c6379835f62ec720042d8636c7391d36a7314529862206270732063737382437f8362633272e872c8530c5358632662a0634143885395d3986383c33c82b8830243717380c326626062a063464390538fd384c35753246342436663804385436e7324631a6288527072d453444328728852b88352538fd398e3975389d3545354537b838bd3757328731a6365638dd392d391d38d5385438043844388d384437573424328729862e463545381436362fc82b883105380c3955398e39a6392d38ad38bd38c538dd388537c8381c38f5397d394538cd38a538a537e8372736763707365637c83626366637e83885367630e529862c443586390d3986392d38d538cd38ed38e538b538d538343525355538443925389d36973596342431252c852fc83485392d390d38d538ad37f83555302427072c0433e83895395d38bd34a532a735b63814386c3834376731a6280431c6384c396d37982e462804270724042a0632063874384c389d388537e835452f8829052a0630c537e8396d38dd35352c042b0735353824385437d834a52c85270733883905390d3434280426062cc5334735253454322635e6381c38bd37a832662cc52e46347438ad397538fd35252e062a873307378838b537f835452e462c853307380c3925376732e72d86326635c6352534542c852c853367377738ed384c3707379838ad394d3955391d3707306429052cc53474383c385c345428042b07354538cd393d38ad3767364634d53307310534642b07260627073186380c39353935395d398e397d3965393d387435962ec728042d4534b5383c36162d0526062fc837c8395d38dd369730e52ec72c04298634952e872905260630a537a8393d391d39453945396d394d38ed38bd374733c82b8828042cc5367638b535152e462a873515390d38f535c62c4422062004280436562fc828853165361638a5393d39553935389d382c3895390d38f5383434642b8828042c443586394538f537e835a636e73935396d377730a52804298631a6386434a53515381c390538c538a5387438bd37883464354538543955391d3854341430a533a836b7390d3955392538ed3905396d398639453788356535453656391538ed3925391d391d38243505332735f6360631862a8733e8385c39053915387437e837f838ad3945394d38ed385c387c3915395d39453925390538953798398639553955396538e5363630e524042ec732c72e4620042d05362638f539553925395538b5381c384c389538c535e63404372738d5390d391d3905383435a6396d39553965393d38dd379831451c042e06355533a82b8828853186382c394d3975396d38cd36a733c832e7360635252d052d8634543874391d3945387433c8392538fd387c3854381437573515304432e73727369734442dc62a873535391d39863965383434042dc62707300435752e8727072885340438dd395538bd3596</t>
  </si>
  <si>
    <t>2d053586388538ed3925387c349528852e46368738fd3915358629052e0635f638cd3945394d38f538dd384c36d7382c38cd3885348530e533c836c7382c38c52c8530443626387c388d36a732462a06288532c737f8391d37d8304420042e06365637e835a6361638953986394538d5387436a733882a8728042e463125352532a729862d4531e631452d05280426062a87330737a8386c363631a63125341436e7371731452cc53367371738dd3915377730a530c534e53444314528042e0637a8354535253404312530e5344433c8326636f738a5387434d52b0730e53636387c389536b7316528042e8735f638fd387c3307298635253824370731252b883925392d392d38fd38bd389d38bd38d5388538cd39353905374731e627072ec73606387c36c730a52505270733e838a5391d37b831a630643747383434642c0438d5392539353945394d395d393d38f53905390538f5391d38a535752cc528042ec73636379834442d052e063424386c39253874377736e736d7383434b52c853165363638dd390d38dd38043798384c38dd385c380438cd38e5382434d530242d45353538bd383436b7359635b637e838ad358634143727386c388537172f8822062b883525388d36c730642d05340436f732c73064365638c5391d38c53747362637573905396d394d3945390d391d391d34c528043246382c38bd381436362fc8280433c8385437172fc822062e06356532e724042f883707391d3935396d3925394d391d387c37d8383c3925394d3965388d320628043495389d37a8336734a52d863464389d387c360634643646382436a731a6288530c53767393d394d390d38ad38cd37173145302435753874394d3965389535a633c836a737e833472d0529053125382c393d38bd389538c538a5385c35e62f47290533a838bd3925378833a8340435d6302424042c04342438743986397d393d388d3737359633472d86270732c7386c38f534f5357538a538cd383c373732062905347438d5391535452b882c443495334728042c4433883798386c392d3975397d3975379830c5352532a7361638e5388531c62d05361638b538c5388d35b62ec735963945396537a830642ec7357536f73404341437173737338833473814390d392d394537b83895381c38bd391d385c32e726063145379838d5383434442cc5340438ad396d38dd353531253717390d38dd388538fd391d35452a873064373738f5394d396539253915397d395d38d536362f07290533e83814380c33e829862d8636a7395539b638bd36e7380c3935395d39053915394d384c33a829052dc6344438143945389538ed398e3955393d388535f62dc62b883226362634642a062c0434f5391d398e387c3757375737d8382c3895382437373757377734d52d05240430e538143327364637573844390d391d38a535652d052404332736873266308535653905394d35c62e4631a6336732e7368736c7354534c5326633a83367324634c5372727072dc62d4534043895396d3935385434342e463464388d38dd386c38c53915391d36662ec727072dc62d05326634a531452d052885280430a53676390d397d28852d452d862986356539153965394d38c5381c388d3925395d398639ce395538fd388534d5306432e731c6314537c83804349530042c042fc834f538dd396d33a834b535752ec730e53814394d3965396d3975395d393d3905394d39653935396539be38ed38143874388d380438d5396538dd37d8364636c7384c392d39253874382c375732a72a87349538a539453955395d394d396d389536b736d73874393539863986391d393d3945394539be399e396d393d391538fd3925393538b53777389d382c345428852e0636b738d538d538b538fd38bd35752f072c443165373738ed3965392d392d392d396d39c639ce398e3955395d393d395538f536c73266381c37a8330726062a06353538cd382c34443434375736e72f8828042986324638043975392538cd38ad38fd395d393d389538d53935395d396d38ad35a63495385c384434442b882cc5360638bd378831252505338836f733072a0627072e46368738ed383c3525336732e735963798340431a63727391d3965393d36e735d6386438b537c834643525384c38fd36562d45260633e8381c366630042c443307382c395d381431c6298627072c85343431452606308537773955398e38ed366638a538dd37773717390d397d394d37472fc82e46363638ad37b835d636a7386c391d395d379830c524042a8732e7366634542c442a87342438b5396d398e316535d637d8364631653555392d3996389532c732063804393538e537c8372738f5399e399e38a53505318634043757388d365630442b072f47376739553986290531a6352532e729052ec737e839653824322632c7385c38fd385c3646304432c737d83925395538e53895386c386c383c35a62fc828042c0434c538e53975280431e635c6314526062986352538fd37472f883347388d38bd382435962d862986348538cd3945391d38dd38d53895375734b52e8728852cc5336738743945334735f636d732a728852d0535a638f537372fc8300436a7385c384c36562fc826063226386c38bd360635d6380c386c385c35e62f472885298632463864398e38c5390d37e83246330736f738a5393d384c3414280431a63727383435552c44280433a83874384c33c82d453287367638b5389535c633a834b53788392d394d391d394d3905385438bd396d395d3925387435f630852804314536b734d529862b0735b6391d388d34042a0626062e06352538bd38f538bd38fd395d396d394d</t>
  </si>
  <si>
    <t>37c8351535a6382438a538cd386436e734b53474376735b62cc528852a0634e538d5389d381c38bd391d3935393539453945393d38fd38e5390d38e5390d38dd35452c442d45336732873474382c392538c5390d3996387433882ec73064361638dd385c332730c5358638bd390d3905383c37b8383c38cd389d37f838b538e5344431c6250530c52b07288532c7382c38b53915398e396d3874375737b838a538ed383c33471c0429053424386437b832062cc532c736e734642fc835a6387c2d0531652d05358634d52d453145381c38dd38cd392539053905393d38f5389d3804363635a63165260631a6380437e8318622062b8834c5345426062d8635c62ec733072c04343437a834042f88366637c834b535d6378838b538cd38d5385434242d45336735352ec732a7384c38ad3697345435a63804372733072a872e4635653656300430a537f836762b88316536a732662986318635a636e738ad38853485280426062d452a062f473747393d38dd388d38b538ad3874369731052986377737d835b634743616368730a52d8636d7345425052fc830c52c44353538ad381c33072a062dc6270730c537e83925361634c5387438dd385c379833e82905382c37b836b736d73064306431c62a8734c535a62d05347435152b072a873596389d38953676358632a7350538a538dd34242b073515388d38c538a536a73064369735353064354532a700003044347437373788341436b7383434b529862c85363638dd390538bd3814388d391d38b5348528852f4736c738cd387435352ec7357530042d052f47352530243414385c38c5383435f636f7386437273105250533e838bd393d39353905396d396d38fd371730e52707320637b8384434d52c85372730442c852885322636d73788386438d5385434343105366637c834f52d453495389d38b5389d38c5397d3965394d38ad36c730042a06312535d635252d45366634d52cc530e530e53727387c381c383c38dd36c72c4433e8383c37c836363804388535f6330735d63777381c3905391538dd36362f8820043145367633c83347349534b53606376737e837e8361632c7360637f831252dc635863545361638c538b534f528042d452dc63266382c396d3945389535052e873287383c38d530e530c536a736d737e837c8370734a529052c443586346426062c042d052d45364638d536162b072b882e062804343438d5396d395538e5381c3854390d39552e873165364633e82f07351533c831a630642505316536c732e72c852905328736d7391d385c34743414359630c52e87373739353965395d397d395d394539052a873024356533472505341432c72d4534952d45304437673844367634e5380c38f538d538a53874383437b834542a87332738543945394d396d394d396d38e52f882b8832c735a6290531a634a52f8835152d863226384c38ed38c538bd391538dd36f733883697389d385c35652b882b8835a638b538dd38bd38ed38ed36a730a531c62e87369732c731053545341436d73287344438343844387c3905391d38b535e62c8530043798381c34742986270734043895388534f5340436c737b835f635553464380c370732063474316535f6368736b734d533c837d838f5391d38c535862c043266381c388535252d452a8734b5389d381c33272505318636f7367635e637073895389d37d836b72ec72dc63747383c32c729053434387438e5385c34642c443495383c38bd382434c5348537e8390537773004240431a637a82ec733473414383c38a53915387c34242804351538c534e527072dc635d6387c389d34d52b883515387c38f5380436c738cd39753965381c31862c853525388d2d45332735b635f6352537e838d5382434d53586386c37d8348532662f073464382c36362d052fc8356537c836f73266347438d539a638ed348530a53717391d34d52e06358636e7334730e53737389538bd3824386c386c380c35f62ec72dc637c837b831e627073085350534342c442c0436c7395d38953404314537c8390d342430853347368732e72a0630e536d73747384c37673626383c37d830242a87367638cd34d52804302435b632a72885270733a838cd382431863105383c38cd31e630a52e0634c5322630042a0633672ec73424357530a53717387c32c72505338838bd380433a83515371734342a872a87346438c5381c31862d8635f63844328731e63004369733073367260632262fc8220632662e463266382c34852c8535a638f5395538cd39053854334731863616385c39353895350529863064366635e636163226380c34c5353531e6312530a52a87343430642cc536d73717332737b8392d397d392d3945391d3874388d39553965393538ad36c7318628042f0732a7384437d838fd36063606373736c732662707348533472e463747384436763844392d392d3915393d3935397539a639863955397d3915386435552d86240430443535351538d53798345437a838a53616302435e634443064380c387434643424388538e538c53925394d392d395d397d397d395d390538f5388d358632873616334733e83485381c35c635f637e837b83767388d38643697388d38fd3535280434c538b536e735b638d538fd381437c8385c38e5390d3965393538f5389d374734a535a631e6357535e6358635553565387c38b53915388d3747380c35752b073495383434042c443646387434442d45304435f638bd3955397d39ae395d33a8354536463495330734a5361632a7310537173804394538c53404316532e72c0434d538cd353526063165377733c82804270730a537e8391d3975396d391d</t>
  </si>
  <si>
    <t>359630e5378836662c853565362630c5343430a534b536d736a736b734a53646399639ee3945383438853804344438243915390d391537e837983388373738743757314531e6366633883525383c37b836e736263636349530c53165354536a735e6386c39fe3905384c38ed388538dd38ed38a5393536c734443586326638ad37f836c7328735f63747358632063575382434f5354534f5330731453505381c35f63596386c393d37d838ad390d38ad3844360638d537673085347431a6356530e5381c34f534443804330730e53367384c36c736b73575349533a8382436f7300431653687399638cd36b738bd37d8356533273717386c318630c534b5358634443434389d386c38bd382c36e7382c38a53575318635753697383c38ad383436063165347435453495375738fd381434a5338834d5391d35a62e0635b6389d36973327389d378832663525378838bd35c63044326631052d4536e738243414350537a8375736c7352534e538b53965387c34c53327386c37372ec73575391d384c389d38ed36062fc830c531e6387c3535302435c635453424386435a62ec73064342432872f47349538dd39253925381c38cd3824384c3895362637d838bd3085352538d5383c3545358636b7381c37f8376737173666386c36662fc82d05328734f530642c0434c538fd35d632a735e636d7394d389d389d38ed37a8372734c534b5389d36c7310531453434382437d83525308530443804383c37773707380c384436063586389d37072d452d05304432463565393d399e391d38d537a83687361636e73874357533073636385c3266310531863646388536f734c535c633883347382c38d5380435a635d63737380435553666392d3a1e397d39b63a1e34c533a82cc534c5391d38e538ed388d35c63404379838ad35552dc62dc62e872a8730a5386c37572f882cc5334734a537883905390d3854378838cd395539962f8834e5354537c838ad385434143246336737b838c536162d0530a5306430e532263687389d36162e062e062e462b8833c83844376735752c04320638d539ce3798385438a5388d361631453085310531c635c637a836f733672fc82ec72c443626389d37e82e872c042e062d452d0536363874388d38c537a8354535f638f53565341436063874375730c53226334733e830642f0737e836162d05300434443814384c3824354535252cc53206375738c538cd384432e731c63555383438cd2e062d45304434f53555374737f835752cc52e06324637f8387436d73767387437983707344434e536f736c7388538cd3854383c34c529052d452c443024382c2e4631a630a530242c8531e637f8377734b536163844380c367637c8385c36e72f072e872b8829863347385c384434e5302434043676312530642c852e0637a834f531c62e8730a52f072dc63626381438643606345432e72b883444387c32662b882d452dc62cc53454385c365629862c852d0533883788381434043666386c350533672dc62e87326635053737379837d831862fc830642fc83424379834742c042dc62e872d862f88368737172e462d452d862a87348538bd386c380c385c2d4533a834a533e835f63757373736d734953226330731a630642e06359637c834f5346430852cc52b8836d7380c2fc82c852c852e063788387c32262f4731a630a5347435c6361636b736b7372735962e462d4530c5324630043266375737e837b8382c35d6328734c5385c37772cc52c442c443246386436f72b882b882d05349535b6338832a735e636c735c631e62f472d862e062e8734e5372737b837a837c8358632263697380437d83788346434f5362636e7385c37c83485326633882c852f0734c534b531c6349534d530642d452d452d453004355536a7371736d736d731452c44302431653626379837f837f8380c364635d6387438b5383c37982b072a872a8731c632a7300431e633e830c52dc62d052f07342435f6364633a831a630c52ec72dc62b8834c5380c361634c532a72c8531a63874368732462e872e462d862c442c85314530442e06316533e8336732a7302431c6351535962fc82b882cc52e062f072cc5357537472dc62b072c852c8532e7380c2ec72cc52b883307320632c7322631a62e062a872a062dc6336735b635353206330733a832062e462e872d052c8531253646371730642b882d052c85322637982ec72e4630c53186316532873266334732a730e52f472d452cc53347359634042e062cc531863404328730643024344435f636e7363631652b072d053444382433c835b637b82a062c852c852b882c042d05302430e5306430643044308532e732462fc82d8631c632872c442fc834a5350534643535355530e531453747371736a736d7382c2d052c852c852d052d052e8730043064300430443064304430643004308531e6314534d534042e873266346431862e872f88340435d6370736c7361635b636c72d052d052d052dc62e462f4730643064306430442fc830a5314530852f0730443125328734543367344434242a872a062dc633e833a8355534742fc83616314530a52e872ec730852f472f88300431052fc8300430e52f472f472e462fc82f472e87304430e530e532a734f52e4631a6352536c733e832063495347434f52b07357535e632a72f883004306431c6322630442ec7320631863246326632c730e531653145304430852fc831c631e636363687343435c637173687351533c8345434a534243105322632c73266334734f5351533c834c535e636663697354534243575349532c73145312530242fc8344435052d053636369735f6308531863586</t>
  </si>
  <si>
    <t>36c734e53747374733673414386c38ad36d73515351536363844382c36e735e633272c8536263885379831c62f4736363925345431c6381c34953367390538e53656384c37d8345436263626387438ad376731a634d535a635353895379837b8367631653424387c37f8368730c5322638f538fd37d837f8390d388d392537a83464340437f8350534d5389537883464361637f834e536e736c73727368735453666386c37b8382c38a5385c346431e6386c380c3586385c38ed3565379838bd370730e535f638743824388d34d53044314535d63697380c34c5334733273616360637473616370738d5388d38853737388537573266324638ad36972e4636973555366635e6386c35f6367637e83687371735b63105347436f730c5340433a8370735453606368737c838c538a53905392d387c359632e73824389d345430c5328736873864378834242f4736463757342436d734243064370734643616385c382c3515366633673666384c39253854394d392d38bd377738dd382432e731c6376737e837f831a634c535a63515377734f537673707300434b53895385c381435e635f6380c3495336736a7365638bd38dd395d3915383c386c38ed3545304432463824381c33c832a736d7350530643777389d374737d8385c37a8375736262d452ec732663636369736e735a6334737883965399e390d37c838bd381c336731453707388d37e836a737b835b6308535c638953226334737e833272e06376734c53327344430a536b73565367636363464381c39ae39de3915380c38c536c736c7386c385432063586361637d83788384438cd35a631453444364634643676381437d8370736563616336730643105364636b7356538fd39d6387c388d390d385435e636d7360634f534143636381436a734e5380c3565328736d736a7342430e536a7377733a83586338831e632a7378836f73525364638f538dd37f838c535b632a73206379836263085367637e830c532c733c8385c343436e73737310532063626387c367636e735f6352535f6388d34642d863246381c3945380c36f735a63697350531a63747355536d738b53414349532a735d638dd3874388538343824388d37c8318631a634f53636388d388d37f8360632a735e634043485383c36d7367636e734953747389d3874385c3798383435b6363638dd3454310534b53804384c320630e534042e4631a6386c3586316534f5380436563676355536a73485355531e63545386c386c35963454310534f5383438d538b533673206310535963864332733c836f734f536d7381c31e62f47322633c82f472ec736d7393d31e634242d4530c53824388534b52d4532c732462f88372738dd36e7355535b637b838143814374735c63687387c33c82f472f88352534c52d863004380c3864375737173555374738543834373734b535b6364634f536b738cd340430442f883616381c367631e62d8634a53885386437f83824382c38143626380c38b5344431653505375736e73727384434d5306434953606369735153727383c35f63505387c36872f88312534c5384c37d83474338833e8300434a538c5386c357535352cc53085352530a52d45352537e8340430c53105347430852e463788392d38e5388d37b835b635e638a537a830c52d862f472e06298635a638b534542c042dc62cc5336734b534242e872d8636e7384c3454310532a7367636f73874386c35f6310530c53414387c386c31c62f073105304431a635253854382432662d052ec7344434543287330733883414374737e8380c381c381c387c388d385432c72f8830e53165342435c6375736b731652e872cc53085383c3874355529052dc62d45377731e62f0730042f883454378837d836c7350532e732873697387c35d63246343433a832462c0432a7386c34142ec7336736e7385c385c373736c734142f8837c832462b882dc62d052cc5361637f834542b072e062ec732063414350537e8381432462c04316535d6388538543788384c382c36163515314534853757380c3814366631c634c5351534443747380435f62f4730c5316530442ec72c443464382c370735f637e8384436663575381c383c33672c042d052c042b073656385437c83788374737673767361635d6365636f7361634e52f072f4730c52e0632063798381c37f832a733882e872d0536e737672c852d052dc62d862f073676384c34743444371737d8375730642e463024320632e7348531c62e062f8834b53687375737d836362f883105304431253515377731c62cc52f072e062d45314537d832262f0735f6382437172e872c852cc52dc62d452e8734f534f53525371737173747357531c63206330731052f07304437883737357534c52dc62b883206386c348534e537473804370734d533e831a62f0730043367355535453636367636d736d733472cc52dc6314531a6314535c6380437c8380437e834f534a53747385c2c442f4734343646376737673707352531a631c634b5354532663414364636c7340430042e062dc62dc630e53687376737883798372731c632a73717377737a82c042a872a062cc535053717365630e52c042b072b073004353533883186347434142f472d862d052d8632a7361636c736e7368735652e062d052f88318637372cc52c042c042d4534143596352534142d052b072b882a062b88324632262f883287334730442e462d86302434f536163525308530852fc82e872d862f07370733a830242e0632e735653596350534a532a730a52e872dc62c442ec731252e462e463206344433c832c7308533a8355534642c852c852d052e062e8730443727</t>
  </si>
  <si>
    <t>33a834043505349530e5326634f5341434b53505334735d6358633673424320630c534c535c632c72e4630a532c734e533a83525356536163737364636163327352531e632a733473404320634343246328733e833e8316534243414353534343186340435b632c73327318630a53485332734a53454359637f835d636e73616340433c8342433e834e5348531a6334732e733a835f6358634b532a73347351534243125349535c6347432c7304430a534e5334732663444356534e5351537c836e7353535a635f63414355534a531a631e6330735353616350532e7336732c734543404326633a835a634a531e631253367343435153474358636a737673707349536c7364635e63414334734d5352532c7318630e5348535c634543525332732e7341433c83444351535e634f534a533e83606364636b73824379836e738043646364634f535b63485350536763474341434c532062f8832873565353533a8349534853226320631e6332734d531052d863424357531c635153586359634b5324635e635553287354535b634f53626338833e835b63367306430043327360636c73525330733a833a833c835653565346434f537a836a73626355535253707355534f535e63347334738043596338835e634c533883444340432e72fc83145346434e534e53626350531e63004326633c8345436e734c532463495352533473495347435e6341433273485377733c830a5330733a833e8341434953505328730a531c633c8352535453226344433073266328734e5356532063266322631453454316530c534e532c735e63687374735f633a8350533c83327355532c7354532262f882e87322635553616360633883024304432a734e530c52d8632873414342434b5340432a734b535053767355534a537d83565351533a834a5334734c534a53388328731e63044338834e53586357534a530a53024334733e832062d4535b6336733a83367328735a6351536e73105341437f8351532873327322632e732463246342433e8318630c530c533a835353535322632e733a831052cc5312534d5360633e83485332734f53495349536363246353537b8356531c631863515340434d534e532663414344432e730443165332734e5342432462dc630853145364634043535348532a734b5347433e834c5326632e7345437a833c83307356534343495355535a633a831863495328731c631e632e7341433c831c6322630a5359633a8355534f53246324634643367341432a731c633e83626328731e6346431863444330735053226343434c53287318633a830c5320633a833e8328731253636351535d636f7354532e734743367340433e8324635e634743636365634143004342433e83464320632a734b53165320634042fc83165330732462fc82e87348536063515370734d534d5358635e6343433473424361635d63307365637673434322635a63485330730a5345432a7310534543388332731c631253105306434d53495378836c7350533883347354534e533e8359635f6365634642d4535f63717343431653525357533673246338831c633a833073044320630c531053327381c384438a537473676361634e5359631a6318634c536a7343434d5344433c83474320633473327310532e7354535c6342431e6349532c732063444328730643666343437d836f734c5378836e7375735453287336736b734f5310535c6347432e730c53388354536b735b6361634543454334730c534343307318632c731c63895300431053824348536063666366635653404338834543656344433c83414330733a836463727356530852f88324632063555330734f5361631e6318634c537673717355537b83596349536b734343616330735153327368733e835b631a633c832c73474349533a833c834743586344434f5306431863636332732c735253515390d3864383c388534c5362636a7352535c635c632063525347433883464344435453206314531a63226330734a533e8302431a6345436a732a72c8534142f47385c35c633073666379836b73687383c36e7353534143226373735453515326635b631c63186314534e5357530e533473646360636a7357535b63505362635b6384436462e4634c53206381c312536c7362636c7348533a836b736e7344433e834f5318631a63266342435b635a634a5364634a5326630c53044362636b7393d391d38ed32e731e6320634c537673596345434b5384434b535f636f734643287351534c5318634243586355530a533c831453485314534a5353536163606390d3804382c38bd300434342f07380c385437c8341437883596370733e835f634d534a534d535c6356533273444341430c531c634b53707366630e52e4630243737370732a738fd34a5353534e53798371737e8344437573646354536e72fc8341436b7326630c5358633882d0532e73555361635e6351534953586355534a5341435a633a8355538cd3895389d388d352535153495343437a8344435a63424338835a63485306432c7361634d53388349535d62f882e462e873307352533473414320634953085386c39253777387436a72f07377730a5357533c8363634a534d531a6355534953064345435c634c5346434f5340430643545360634342c0435e63064328734853824394d342436c737d82e06366635c637373565330737c836e7332731c6377733883266352533672fc82f8833073606349534c53287322638953266308537b838cd393d3347355538e533a83626387c385437f82f8835963676364636263767380c3495328733c8349533473125360632062cc52d452f47</t>
  </si>
  <si>
    <t>32663485382437073727381c35d632c7336736b735b631a63545384c381437d838743834381c35253626379835d6314536f738ad384c3565350535a6372738b5356536e7365635753424375737d8353535753616369732c73535384c36b7330735b634b5338837f8385c35c634f53636377738ad388534953266361634a5376738c5366633c836f73606346437073757354535f6382c364637f837a834d534b534743656348533a835e6379832c737c8385c35f634343804361635a6371736e73814388536a7380437e83697383c375736c73814346434c536e737d8320634a53788375737b834d531a63854381c387437b830e530e533a836a7376736f733673737370735e635a638bd386434a535c63565373736a734c534c5386c382436b7381c370734853687355537f837a8358637c836f736f7368734742fc8379833673474369736f73626385c3864369736f73646383c36b735e63798385c3586332734b537d834243404385c38043656306432a7383434b535a63626306434853707381c387c35453606387c36c735863676350538443895376737b837173186350534b5378836f737a83844355531a6360634e5364636c7352538443424302437e834f538143814384436f732e7352536e733c8371738dd35653206371735e63616381436a7310535b638a535e631c6354536a731a63464389d38143767381c386435c63307355537d837f835b6358635963788384c35f635a635253525389d36c73454361632e734243874384c372736e7378832c73246384c36972fc8363637373666357536b7350532873767381436973747381c322632e736d734043717378834c536563798379838c535b632c7367636b737f837c8389d383c32a731a63656367634c537573656340433473804381432263565371735a636463307356538ad387c381c3895372735d6372734d534f53404382c372735b6362637d832a734d535553064360635b631c633c83804363632c7336736d734c5344430a53485389537773186344434d531053505381c32873327386c3464320631453757369734343757347435f63676330736263814374733e834d5374736d73707366636f7386c3737314533883676363632a734d5373734f538853747322634f53226387438ad37a837b837e837a835a63656367636d737673798365636a735a63287341436b7380436263626369736d735d63505388d387c3874381c37a837e83464387c37f836e734d53737371731053464348531653747378831053454357531e630e5351538143327322635553424328737a8387c37c83444336731c63727389d38e537773656356537273788316532c7345430a536f7370730c534d53586354531a63555380c36263085345430c52cc53586389537a83004306433673085338838ad38853454360637b837a834e53495348531863737370730643165354532262f88357537c837a8370737b835b63636381c384c380c35d634b536763596352538643804314533e83788375736d737673737369737b837a832262d45350534a534c5379837a83626310532e736a7374736c737f8377730e532c73575368735e63596384430c535053798366632e7367634b5369737c837d8367634e536463707371737c837a834242d452d05343434242cc5314537a8360631c63064330733e82d0532e72f07360635b6344433c834f52f47330738143757326633273676360635d635c6380435552c043085347434b531a62b0733c8385436c731a630e5354536973804350536b7330731c63545343430243266380c377730642dc634c5354534042e06356537f83535343433e8324633e832e735c637e83804381c38143844388d38743596378832663085330733c82fc833c83844382431862fc834a5349532872d45300436f7382435452f072fc82f883145366637d837a83596347431c634b538143125375734342e8730a5355534143485383437672f073004355533c830442e462cc53505382c35d62d452c852e462b07328737c836f72e062d052e87300434142e4636c736262d052cc53626380c377737a836e72cc5316536c732c72e062e462cc533c8380c37e8341432e73596342435d637f8378833072e8731c63085304430043707379833e8332737d83854381c372737073525366637672f882d452e46312535c6380437a837773737379836d735c6362636a736c7359632662e0630853145361637b837f83616343435d63747368736f737a8382437b8350533a8359637983834364633c835a637b8380c34b52d862f07310532a7340434242f472e8733c83545379836662f0729052f073545343434a53687375737b837d836f7368736b7379835962f0732e737a8382c34142c042cc52d452dc62c8532c7355534d532873414365636a732c72a872c0430c52f072c44340436b736c736f732e7298629862f0734853485361637f837a835e63434330730442f07318634c53555358632a731863414358636c731252a872cc52cc52b072f883666371736c731252b882c442c042c442cc53206354537173777373736663367310533a835453454320633a83367332730043586367633672b072c442c852f0735a636a7369731652b072c442c042c442b8829862a0631a63687371734852d052b882b072c443388354534f531c634f533e832c7348535a632872b072d4533e835c6365636c7353532e72dc62ec72d862c442c042c0430e53555354534f530e52b072b882b0729862f4736873347355536c735d6343432c73367336732c7350535b635d6366635a6361635353505345432062e06308534a535b6353534f5340431a62f882dc62d452c44</t>
  </si>
  <si>
    <t>3454372735f634b53444359636363515341431e6349531053246356533e835a634d532663656377733073616353534953414342432e73004304434743545345434a5349536f734d533e8361635c633a8358633e8332733e833e83535354535d6356532c7330737373565310532e7345432c73444344434d5332730a5320634243707363636c73747352536c7365634e5366635d6340435d6342433c83287300434a5334734c535e63727360632873414349532a734c5341434c533a830442e8734853575347435d634e5354534d5362634a536363495356534b533e834953454322634a533e836c7368735753737365634b53485342434b533c8355533e831e637e83777358634d53646361634e5360636c735e6356534d5353534e53464330734343186352535553717342430c537a8363633a833073347326633073307330736a7358634e53717357533a83767380c36e7352534443636349534f5361634743414341433c835a6336736a7338834243788364632e73105340434043404343435e637473777355536b738343606370735053388369735d6369735f6349535753444342433a834d5343434953464330732c7376735e631653474351534a53545382c3307371737883596380c35d631a636973525358636f7367636a73515330735b6340430e535053307341433c83105336735053586306434c533883347334737e838e538143626350538a538b5375736163327376735a63495371734f5351536c7355533c832663424338834343246342434d535b634f534e530043307341437e837c837a838a5376738dd38cd3545371734b53788377736c73444363634f536873626357534a536163434332733c834b536c733e835f637d834e5314534a537c836a7308534c539353844341436d73606381438e536d7344436263246369736763616336733273545359634a5345435f6361635e62f473434377735c6314537f8380c37983424353538c534b533883707360636c7375730c535c638143844382c36e7360634e53474342431653388361635a634b5350530a535e6338833e8394d35d631a6376733c83085384c384c3424358637b8392536973474361636f7386c35153656376736c736973266324635e63656318634743596336731863105380c38fd363634d538bd36c7382c38fd387c382438ed3737374738b535452c8536e7363634f5371735e63727341434543206368734f532a734a5342432263515369738ed384c385c391d38643854391533c8326638643747322634f5380c33a8350537f833273697354535c634243464336735a634f53545341431c6340433073616389d34e532873804385c30a53656385430a534743945345430c5384438c53844388d35e634a5369734e535863586349533273626316535653246355532c738e538dd35c632663485390d36262e8737d8388d33c8373738342f8835e638cd33e83707379837983616382c370735d634853206353535d634f5332735453495391d393d38b5367636c738d5367631a635d6393d32c72ec7383c37573495389d2ec734143266371734d53505379836e735653347352537c83525348533c8345438c5392d393d388d387c390536c731053165387437672d863555395d38fd393535a6302433a8328737c8345435f6330737a835a63485370735f631c634a53535386c38dd3996390d37d8387c38cd3495304434e5393d35353844392d38ed3834392534443266312534c5385c38143485359637c835c635d6353535c6338834d533c836d739ae39e6390d381c389d378832c73636391d390d39053874383c342437b838143044354534a5383c38343636354537d8343437d83226328736163555360635c636e738ed3a06390d383c38e537e838b5390d38e5392d37a834c535b632a738bd3798389d381c37d83404367631e637e835a63525354532c734443646334738043697355538b5394d37f838c5392538e5389d370738cd380c310534f531c63575395538a53834388d31c635353515322635c6344435a6346433a834d5375737e832263347369739a638dd374738a538543676343436f7388d31a63125342434953945382c341438ad32e731e637773347379831a6371736b734d52e063895381c34742f07338836873676372738c5382c345433e83474390d35b62ec734e5381c393d38043085389536763266382c383c386c345431c6376736b735a6386c364636b7376736e736d734343444389d39253824342432c7386c37c82f8834443915395537273064377738d535c63788386c36a737673505361632c734e536f72f882f073464351531c63525384438f5398638b538a536663788388d3495365638cd3864385c3145340438dd369734a5382c36763145382c385c3307344431a62dc63125346430a52c44324638dd381c3565365636f739a638dd38b538ed383437c8346438ed35c63186385c35962f88373737173206345438643454353535d634d5368737f8353532663788383c30c52a8730a534a5361638c5392d38c5385436873485388537b8328738a535b62e4636263586334734e5389d32e732c736c737983616355537e838ad38b536d734543505363632c7347439053a2e39de39f639f63965395d37d836c7391d35d62e46372737f831253414355535f62ec72dc62f472c442d8637e8383c33472e8734b53666384c38ed38f538cd38bd38ed38cd39be36c7349535053895391d384c34643646388d2ec732872d8636d73145304430a52ec73388388d37982f472d452e062c8532663885382436362f883505397d39c638a53616338836c7399638f53885389d38ed346432a73004381c3844</t>
  </si>
  <si>
    <t>34d534953626359633a833c83434368734f5336736d736d7338832e735b6342432263186349531e631a6347433473327314531453125304431053206312531c6344433673424351534d533e8362635d636763246304436e73687328732a735863515328732e7330731c6342431c630a53206308531863367328730242e8730a5365635c634e5354530853266359636463388356532c734d5330732e7332732c731053414355535c632e732c734a531e632e7342431c630853125314530a530c535b637d836b7373734643266347436e733c832063626338832873125340435d636a735863616338834953206316534743226320632c7312530e53367334734043444369735c63707344434853246358635c633c833e834343246349536a7370734852f0730a532063388350533273596357530e532c7348530c53307343430c5332735b636263474359633883495348535c63464355530a534743226350534143414338835053535346434952e06341435c63266334736063515340435d632a7381c347436a73626354535d6355531253636326634a5338835153464322630a53266320633a834d532873024328734e5367630642e063555358632873246343435c6381c35b637a8380c366634b533a8338837573515345433e83535318631253246356534f52fc834c5362636563656357535a635153656343432663454332733c83485374731a637273656367633a83474376735d6347433a834c530e531e6328734a535e6355534d5368733a83266302431c636d73646332730e53495377733c831253666364636363246366637d83474366636e732a733e83535343431a6348535e634643125338831c63464312535253545365634d52f473424378834d5306433a83186387c384c36a7345437d8355536f733273666345434c5352535c6350532a734a532c7312531e635c6370735862f472e46320633c83454377736663125366634a53814373737173454382434c536b735452fc83535363630c5322635d631252e87341435a6360635e634c534d53596352534f53788370736e733e8387438bd3885386c3367363632a735a636f73444357534143367363633273004347435e634a53307355534f52d452ec72ec734953495341436e731252d863474393d38d5372738ad349531e637372f073626332736a734343474326635a6338830a5350535b63485346435153287316535e635f6324629053464363634343495392d38cd3226384c35c62ec737a834e5381c3307350537d8364631053474370731e633a8354531c630042f07348535d6345434a531e6322631a636d736a73226392538ad30853788387432a737773874384c37072f47366636363616362637c837b8340432063424348532663327362630c52d052b88322637173727360634243925387c3044358638e537573697385c36d736063697373731c63474345431053586373732262b8833a83697359634a534b534443246356536f7356532c72dc6376738dd33c83226380c37b8332736e738343044365638ad354533a8346430e52c853757371730e52f47362635e62e462c4432463515347435e633a82c8530043307384c37e83206371737572f47353537773414316538743464351536a735d632263656382c35f6349534a535a634a53024316534e532062cc5342434e5304435f6380c38743307383c37772e87347437a831a634c5382435a63085314537e8371735d637e8332732c736873165302432a735963505316530042c85349536d7399e393d38853707391537a830a5355538d531a63367320637072f883145346435f635b6361634642c04350535f630442e8731e635c632e72f88300436263737373732e731c636e7395538b5368734c5391d318631862d8635f634d5367634d537c833c8357530c52c8532c7379832a733a83388300431a63347355536263697396538b537373788395d3935395d38ed38dd3798347430c5372738ed387c380c387434b5343433c82c0431253737364630c535b635962fc82a8732e736d732663767368739e639b639c639ce3975368730853575381c352537c8387c385c36b737883874349536362f073024354535f62f0734c537373085310533e83747367636d7380c3986395d38343545334732e7324632063676388d38d536a734c535c632263834383437c836162dc63105338831252c85369734042c0431c635053737393d3955391d38ad33a83287348536563915396d3945398e3935376731a635752c0435c6383436f7384c3646308530e53287312532e735f62f8828852cc53307382c383438ed38d5389537b836b738f5389538853986395d36f73777373735b631863555380430a535c6382436063064336734c536d7374736d73895393d37a836363024387c38ad36872c442b0737f838fd393d383c33c8332736f7383c39ae39be393538dd38ed38c538e5393d394d39a63a263a973895386c399e391d37a83854324634b53844306428853414389538fd380430042b883616391d38f5398e39153707388d38b538d536c7390d394d35753737389d35d637c8373735f6363632c735f63535374734b53505389d38b5386434e529053125384c38a5380c386c350532c738343798380c34e536f737773347348535b630e5352533672fc82d862d052d8636e7388d38a5386c357532e73165355536973854380c3757384c380c318634d537c834b534343347330731c6334730643125314531a630852ec72e462c442fc83707384436d7350534f536d737b838c5389d37d83757360635a637d835e63687362633473388338832e731c63105318632a73145328732c731653226</t>
  </si>
  <si>
    <t>3646342436a737c833473206378838b53955389d370738bd393d37c837e8387c35b6382c3a163a06399e37a836b737f8375738dd394d36663266314536363824380c3767384c387c35a6324637b8374738b5381434f537073925381436c7384435f638243a16394d37d83767385438d536e73646395538d5362635453767363636e7357537773804380435d6376733473834380434e5373738fd38f5381c37a83586380439e638cd35653656387c38a5366632a7374739ce398e390538fd382c350532e736263485382c386437c831e63798388534743636389538a538b5390d3824385c392d38e53676349536f7386c37f8367637d8394d38f5391d39a6392d352533e8355532663824384c36563206377739253596362638bd373737f8399e3975388d36c7383438bd36c737c83925391d38dd3905392537a8369738b53986365636973575320637c836d734043474388d398e38bd389538853596360638e539b638b535053626394d39653935398e396538c537f8387c385434f5356538b535a6385c36a731a636d7379834d5361638ed398639ae39de381c353535f638b5391538343545356538fd39ae38bd384438d5386c34c535e638cd3777345437a83404374736e7363637e838f537f8340437373915374738e5393536d737883925370734b5344436e7399638ed364635b6383c390537373596379838b5386438a53616358635d638bd390d38b537273388384c384c3246369738dd38bd38fd3915354535153834398e39fe38b536a7362637f839453885354536363885395538bd3814357534f538c538bd38d535753226383c37373367364635a636873925390534d5334735c638c539ce388d36a737773747378838c537f838643955398e392d37883636368736a736363895360631a637a837f83676381c354533a8382c38fd34852ec73404388d39ae38bd36c73747377735a6381c3925390538b5380c385c35b6365637d833c833073844365633c837f837c834b5368736463347374738d5353534643767393539be391d36b735653666357537d839b638fd36e735153616348535c6383434d534d53885376736d7389536b72f473165369736763874391d381c38ad38f5386c38dd394d377734543505369738a539b638ed36063414354533c835d6385c37273676387438d5387c384c376733a83226380438e539453986398638a5363633c83656396d3915366636163885394d392538bd3727352535c632c736c7371734a5316536973874365634c53824380c381c391d382c37e838bd38e534d52c04288534a539553a1e391538a53965391d381c380438953814366632a7363635152e873064369736f730442d8635c6389d38ed383434f533c83834385c32e72d0530243626388538953935394539153864356534f5381c394538953105353535753186324636c734b530c530a5330738243788328731a632873757384c3307341437573824365633c836663935393536f734b535753737390d39652ec733673545351535153788361635a636463656382435452d4531a633c83676384c336731a637d8388d34852c44340438e5399637e8365637b836c735e638443004304434c535553606370735d63616380c3824382c34242c44334736663804386434c531653717385c34b52e873246383c39c638b537d8387c36a73347367633c8312532c73266360635f6334734643757380c37c834c530853505385438c5383c36d73636382436d732e72f0730c53788396537e836463814370734b5365634a534043085306435a635b633a834c536f737983646360635c63777387c37e835c636063737384434f52a0628853226382c390d359632063616370736063757318632663327343434b5356535153626374735863307352537373895389535652e872d05332736f735b62fc82f0735b638ed392d366630c53444359636f738b534743404312533e834e5352533473515371734c53085314534a53814385c34852f472f0732a735c63747360634f5378838d538c5378834a5346434e53844399e360634f53024340435b632e72e06346436c734643044314534f537d8385436e735f63555342431863495373737e83844384438243834386437d8377738dd38643646344430e5349535d63347306434b5372736763555359635d635353687381c3697346431452a0631e63777388536f73444347436d73885389d38c538bd35f635f632463085354534543165334735b636b735d6364637173616322633e837983616308528852e4635453864383434342b072d453307356537773885378834b536363414330735c6338830e5346436b735e631e6336735e636a7334731453656374733c8308534c537e838b537d832062a8730a531c63105347437b83767366635e63525356534343367349535653707363630a52d45342437a835a632873626383c3727367637773824387c37d832872f473555359630c530e53707388d387434e5338834342d452f47353535863565368733882c8531a63757374735c6376737e8366635a636e73844384c375733882ec7349535e6312530a536873854377736c736a735a63266346434642e872f883666363632c7314534c536b737573767364633882e873424369734e5365636a730a52ec730a52ec73327374737e834f5353535a636e736e735c62fc8288530e536a737f8365632262e0632a736c737a8363633672f072e873424348534d5375734b52b882a8730853646387c3804346434f53586365636c7365634443414359637673814379834c52e462f47357537173535344432e72d0532c736163616379837983565344435453814389d37f83444</t>
  </si>
  <si>
    <t>384436e7330730242f4732063767393538dd37c8388d38e538bd37b831c634243804382c354530e53596388d364630443085369738ad35862d05324637c8384c34f536563737353530a52ec736a73955381c340435b6381c38dd38143307310536c73854372735d63747388d3596302430c535553874383435353606388536f731c63545381c374732a731a63727390d381c3367328734a53824388d36b7326634b536973586334736663885367635453626353535c6385c38b538a538fd36973246355537d8386c37e83767387c391d383434e534f533c8372738dd386433882f47342434142fc835f6389d36b7361637d83596310535f638fd38ed39053798338835f6383c38dd39653935391538cd36b734a536e7356535c6389d390d37373464356534442f4735e6384c3485345437c835c6314535d6383437c838b53885349535c6387438ed38d538c5391538b5366634b5366635353454389d399e3915387c388537c835b63757382432e730a535b634c534b5381c36d7342436b738c535753474372738643757363638143915384435c634a532e733c838e539ae38bd38a5390d392d38ed38ad388535d632c7348533c835e638d536062dc632c7385436f734543474365636163246349538c5390d372734953424361638ed393537373596367636973844390d38bd384c37b8374735c636e7388d35c630c532e73737392537a8356535653586314531e63727391538f5377737e8392d394538f5362630a53145300436f73935382c37b8387c388d389538c5380435a635f637573666396d391538a538b53824343432a736c73905392d390d390538ed384437773767354532872d86361638fd3676340436873788384c392d36b733a836a737983444396d394538ed3965397538a537f8387c3955398e396d390d3717341432663757380c33672b88350538bd367631e6349533e83565392d3767347437a8380c3474398638443586368738a5397d394d3945396d399e394d38ad34a52ec730e53737389d361634c53798391537983454355532c732e7387c387c35a636d73864361639863788326631863555388d3915386c380438cd396538ad33c82f4734b53814387c37b837d838d5392d37e835d636d734f53266376738cd35453495382c36563965379832a7318635353834384c353533c836a7392d390d35d631a635e6385c3757353535b6386c38e5362634a536873656352537c838d535253206360634a5396d37c833e834e5386c38c5370731c62ec733c8386c396d385c33673388372735e62f073186381c38f534642f07344436f7383438ad38f537883367322632c739c6394d380c37f83885388d37c832662d0531e6382c399638d533e82f0735b6370731253206384c394535c62ec730a5364638b53854381438ad36e732c734343996388536063666383438ad38a535e631a630e536763935395d381c361637d838ad36e7370738fd39353777338832e7377738c53575320636d738cd37473666398e3814341433273636382437f834442ec730a53646394d39be395539053945399e396d392d38e5393538f5383437f838cd393d35552dc63454381c38cd38a539b6385c34a53287328734c537c835f6318630643575392d39a63986391538bd394539ae38f5381c38bd393d3975394538ed3905375733a8314534443874393539ce38f5369734f533e83464387c38d5379836363798394d39a6392d37883616381438a5368734b5362638ad397538b5364635e63804376732e731253777389d399e394d387c37b837e837d8391d39b639b639b639ae39a63986386c35b634f5374737b833672e8732663804394537a831e630853697389536263495381c3834393d3945393d38dd388d3874396539ae392d3935397d399e392537d836873707383c381c34743125336737c8394537d83327304434f538443767367638cd38853935396538d537c8360636263864386436463626384c39be397d383c37d83824384c388d37c8368736563885398e38cd3596324635253717356534e5382c384c39be39be385435e63454341435f6350530642ec73545397d39b6383c375737a837d8382c3777382438d5397539c639de394d389d385c362630e5314536f7382439fe39e638443586351534d5360634e530642ec735a639353965382c373737673697356533c83495389539be390d382c385c395d39753707314532a737e8388d39fe398637b835a63596351535f635b63206312536d73945398638cd385437b8354532a73266351538bd397d3788346434043767397538d53707372738b538d539ce395537d835c6353533a8347435d633673327380c398639ae394d390d3895369734c536163885396d387c34e53165308534c5383438bd38ed38fd386437983996398638cd37073545320631c635b635f6364638c5395538ed38f53925397538e5385438a5399e395d36e73307318632a7347434b53535381438f53727347439be3986397538c5373734e533e836a738b538dd3935386c36a737f838f539d639e639be396539353844359632e73287345434d5330731a6365638c536f732a739ce398e396d398e390d388d383c38b53965397538f53586341435a6387c39be3a2e3a16399e38243555326630e5316532c73464354535a637a8390d37c8342438a5396d396d391d38b5389538c53905397d397d380431a630c532e736d7391d39ee3a16394d35f6326630442f472dc62c442e0632873717390539253854359637c839653935382436c736a737983864396d3955367630e531a6330735f638e539c639fe38bd34b531252ec72a8728852c8530c5347437e83935394537983454</t>
  </si>
  <si>
    <t>36c738a5387c386c39653a2e39ce384c34f535753798353533e838cd3a46397d37c83854391d381c33a834743804396d393d388538fd398638c5351531c635753676383c36f73555362638fd3a0e383c31e63347380c36a7326637d8399e394d35c63697389d3874356534a535863757391d399e397d398e392d35e632c735a63798385c36763434346438443a06393d35a633a8380c375731a636a7398e391d35253347368738853747363636f7382c394539f639be399e398636d733c83646392d397d37b8349535e638a539b639e638f53777383c35b63064343438f5399e370731a6334737d838e538bd38e5396d39c63a063a1e39f639ae37f8349535e639c63a6638ed35f637473935395d39a63965397d391535e630243145380439ee38e535a634f5383439d639f639f639b638d538c539a639fe3996385c35353454389d39a639d6385c38043925390d383c3788392d39ee38d535653586387439de39d6390d38cd396d3986393539ce397536d735b637f8394d399638ed36f7347436f737e8399639ce390d38e53895356534953767391539c63975394d39a639c639be39e639b639d6389536d7380c38e537a835c635d6384439c639e6391d37c838243646380c39de39be38fd37d83636362636163525385c39de39ae38bd384438b5398e399e39b636f7352536873874388d37b835c635b6389d39a639653925389535a63586392539ce38bd360636a7381437a833a8346438fd394536a7347435c638f539de39963687346436a738ad390d383c34a53105360638fd3975392d388d370734d537f8399e38cd35b6364638443824348532a738bd3905357532e733a837b8395d39a637f8330734a5381c38fd38953596320636763975396d37c8383438953656368739253925373735d637c8382c374736d7392d38fd355533a834f537c8393d399e385431a63226379838ad38cd37c8355537b839ae395d3717380c38b537d836a7388d3945385c358636f7382c386c386438c5391d3747353536563804393d3986386c324631863767388d38a537b835053737396d394537073824374737473727380c38e5388535153626383c382c374737c8394538bd362634e535053804395538fd353531e63586379838043606330736263935396537c838343575355536a737b8386c386c34a53545383c382436e7380c392d38d5359630c52dc634a538ad398e385434b531e63404361635b6344436b7393539c6392d37d835b6345435f637d8383c388535d6354537a837e837173834390d393d3814340432063575386c394d3986386c348531e634c535753505380439a6397d3834372736f734a53656380c384438953844370737c8381c37c837e838ad393d38e537c83747387c3965393d395d39a6388535e635c63575348537a839a6397537b836c737e83636373738543854382c38cd386437e837473727364636d738f5392d38dd38dd389d37c836f7384439be39b6391d38ed38a5386438fd39c639a6383c37c838bd385438543895377735d6385c38c538043596353534f535d638bd3955393d387435b633a83388356538a53986393d3925397539d639d639c639be38dd38b538e5389d38bd388d367632e735b638fd38c536e736663747381438e5393d393d37d8326630853165343437983824366635d636f738bd399e39a63986394538a537373777387c382435c631c632c737e838d538e538cd38e5389d38c53925391d37b83206318633c8358637673565324631a632a735f6388d39253935394537f834543586383c37673434338833e8320635d638dd38c536e7354537b83945390536973186336735c636b7375734f53206332733c8340435f6386c3955396538ad35a63485380c375732a7344434042d8632e738a5386433c82f473676394d38b535352fc830c534b5364637883687342433883347314534f538a539e639b63a06390d374736a73555322634d534542c043186389538cd348530e5379839de399635c62f47308534e535f6371737d8375736873545340436b739453a0639c63895398e39de38bd34f53044352536563586359638953975387437c8390d39ae39a637e832662ec7322634343555352534f536663824385c391d39fe39f6394d347436f738f538dd36663165344435d63798385c390539b639753935396d39a6399e390534952d862b882d4530e530c530a534f5386c39863a0e3a0e39be393d3226330734f5363636d733e831c6320634b53885399e398637e83656372738b5397d397536c733c831a63287346434743535371738cd39ae3a0639de398e397d3525334731e633c8360634a5312530443404388d39ce38ed34142d86302434953844394d38f53854382c38b538cd38b5391d396d3996399e399639ce39be39863804356534953535365635f6342434f53834396d394d37e832c72e462d0530853666392d39d639ce39ae396d38c538dd393d392d38a53834381c38ed39be3986392d388d384c384c384c381436f73834390d3905381c35b632e733e8347435c63844396539de39b638953707357535053707376734c5324631c6354538ad397d399e39e6398e398e39be3915385438dd38743727352532a73145334733c834f5373738a5396d38e5357531c6326634143495342430642b0729053226381c397539ce3945384c38ad39ae3965383c388d387436f73545330730a530c531e634b535e638643955385433672c852f47340434b534243085288520043125380c398e39c637f8352535c6381c39353874388538b5383c380437073515336733c835e6376738dd3955381c32a72c442ec732e734c534a5336732a733c8362638ed39be</t>
  </si>
  <si>
    <t>37373474351536f738d539ae38dd35e63414354534853636385c38643804390d394d389d396d398e38143844389536e7378838e53935371735d637983854385c390536a7367638ad394d391538ad37473555358633273495382c397d396d396538fd391d3945399638ed3798374737173767384c391d373735053737385437f83a06392538c5396d390537e837d8389d383436463388357538ad39a639d6392536e735b63814394d396536f7351535a6373737c838cd371734343697386437b8386c391d394d390d383c351534e53824395538853767389d38ed38a5393d38ed34c532c7342436263814373734e53485371737d8389537e835253636380c379833073646393d392d36b734c535a6374738fd3955391539453895366637a838dd363631e631653404354537d835b63505373738243864389d37d83737380c38142c44343438ed399637f8369737e836a735863854399e38dd37b835863485381438d535c63347347434b537d83717367637c8387c381c387c38b5383c378837372ec73266384439be38ad37e8387c3676332736f7394538243687359634d537673955383c34d534243596387438a5384c387c387c363636d738a538a536f735452e06310537c8395537773606380436f734b536c738e537a835b635b635a634c5371738bd37a83525379838f538bd38a538bd384434e533273798393538443697290532e7385c3905355531c6360636e7361637d8392d384c35e6353534642fc8334738243935387438f5383436c7381c387c3777349530e53515386438e538dd30643616390539253646310534343586371738ed3996392d37f8354533c832c7349536a7395539ce395d3646342436c7385436063347342432c733073788390d356537c838d538bd377734f534853515386c398e38e5392d3945389d37f83707380438b539c6394d39353824347435c63864354532a734b531c62d8635d638f538143844382c380c383c3885380437d838f5380434e537d8396d39963a2e3a0639d639ae39ee39b639fe39ce388536c736a734043327353531e62a8735453915387436973388342436a7386c389d38d538a535653464383c38dd382c38bd39e63a563a363a063915384c38d539de3996381c31e6324635f63646353536e7391537f833c829862d45328735253747386c373734b5372738c537c8351534543747383438ad39a63854350534c5382c38f538853454322634c53687380c389d394d377731e62c043186322630e5345437b8377736e738ad387435d6341430e53474346434d53814385434f5318634443505370735c632a731a632463656391539be378832262fc8358635b630853105372738953874389d383c3565347433e835a6346431c63495389d3788345432c731c634f535d63367308530c535f6393539be373733a82ec73495359630e5310536b7384c36f736a7386c36f734f53525374735e632a73287380438e5370734e534d535b6369735353414364638d5397d38f536b736a730a52e0630042ec733e8378837d8346432063727385435a633a835963606338832a7354538dd390538643864384c38643788376738a5392d38b537573505375734a52b882a87310536a7389537f83404302435753804351533c83347355534e534443525389d39e639ce398639a639ae389d388d38cd382436563474367637b837d8361634e535d6382c389d37c833e830c53505382435c634b5342437073844383c387c396539ce38c53844390d39de38d5384438a53824364634a5385438443864382c37273798382c382436b730e52f0734743798380c372737173874393d398e39ce3a26394536263505360638b538f5386c38ad388d383c380c3844373735653454341435b63757380436662f072d4533c835f6386c389d389d38dd3905383437f8393d38b534f532e7318636d7390538e53895382c3804386c367634c52f0726062986314536363834371732062e4632e73565382c38c538ad38d537673347318636a73854361632e72f8835b638bd38743707359634f535f6352534c52fc8280427072cc5351537f83747358632e733e836d7389d38ad38ad38ad34442dc62dc6334736e736f73367302435d6382c369733e831e632a734543535368734442c8524042c4434a536d735d63707380437a8387c389d385c3834384434f52e462d452f0733883687348530a535f637c8365634143246345434e53656378835f6304424042e463515363631c632463767387c387436b736a7355534b53676348530e530c5330736a73616332736b7385437883636356535c635b636663788375734642d0530643606361631e62fc834b53727369734e5357534c531a635c636f733673226334736a7383c37d838ed38953707363635963586350535453666372736d735b635a637c836e73367308532e73596359634c536163575316532263616366635d636163844395539ae39b636b73555360635253495338833a83485355536b7383c38443864376733e830a532c7351535c635653697365633882d453434384438a538a53935397539f6398e34b534e536e7362635f6355530c531c632e7341436463834386c37c834442f0732a7351536b736a735f636c734e52d86349538bd3975391d391538bd3935396d35e63666379836e7373736c72d05308532062fc83165362637a837a83575310534543687383c382436663747360633c8375738a5382c36d7372736d737473895384c389d37a834f5348534342d45324633c830c52cc530a5330734d5376736d7377738ad388d384c385c386c3844383c384c363630642c04310532a73226351538cd3a5637f830a52ec73186</t>
  </si>
  <si>
    <t>372737b837f836663717390d387435f63885395d38bd36d736663874398e38953777389539a638f537d8365636a7356536d738bd39c6391535d6324633273555382c382c38ed384c380439253814368738d538fd38c536e734f536a739963955391d39ce399636c737c8389d3905389d368735253834395d38dd3844388d38fd385438bd389538b53925393d38f538443666362637b8356535e638cd396d3656359638bd39de37573747392d39be39453804371735453814396d39353935396538bd38ad36163717384c36c7389d397d389d384c38cd387c38cd39de39553565349537f839ce39253666373738d5394d387c3636336736c7399638ad354535b6384c38a536e736f7384c3555358638fd3a0639ae39a639be397d39be398637673636364638cd39c6382c34e535353814382c345434b5386c3986382433a832873757389538ad37e8388d38043515375739b6390d382c3885383437b8394d388d35f6348536e7398e398e36f733a836163767330735e639553996381c35a634d5377737c83864371736a7389d378836a7395d382c34b536e736563327380c38ed3515334735e6395d39ae396538143814381c341435b638ed39ce37c83505369737673606376737373656378835f6363638ed384c35a63844380434e535e6390d36a731a6371739553965396d39a6398639553824375738ed399636e73434371738c53656358637b8387c386c36e734f5380438b5371738ed391d37573626390d387c34443798396d3834365638443915396d399639a639c639c638fd35863454390538c5375737d838fd38f538c537e8380438a53788387c3925389d37b837b8390d385c3895390d35c630643454375736a738cd39be3955399e3a0e38cd36a737d8394d394d393d396538c5387438b538f5393d373735d637e8385434e533473777393d390d3804338833a835d6371733c837073965385436a7387439a639653676381c38dd39ee39b638543656374737d8392d383434953596381c3495314534e538f5396d3788316535f6387c382c32e73636395d3874345434f538ad39c636063626365638fd39ce382435b636a735b6382438dd3737374738b5382c3666371738fd3996386c3454364638b5381c32c7361639863955358634d53727381c3575368734c5376739d6382c36c738643707367638d5392d395d3955396d3935397d394d395538f536b736f73864379834f536a7398e398e35f636a737773505359636e7345435b639d6388537073864371735b6389d394538e538b5391d38c538ad38fd393d392535d6378838b538b5385438743986392d3525366638643535363635b632e7345439a639d63874386c383c3636372738f5383c360637c8367636163788394d394536b7366638e5396d38953854394d39a637273535370735653874386435a63414386c3a06390d382c38a536e7356538a537983388359636a7347435f6392539ae38a536163844390d389536263727394538f535f6340433273727384c387c35f637673a063a1638cd383c37673535381c36f734443747382435653727397d39c6393d373737983905390d364632c737b8398e387c35f635d637a8362637c837f837c8393d39f6399e38b537b834c536a738343606379838ad37c83895392d396d39ae38c535e6377738ad361632663777399e39ce394538fd389d375736b7370735f636c738ad39f63a0e38ed34d5347438b5379835553727387438a53737380439a639d636d735e6360635a63727391539be399e3996399e37c838e538d5366632c732a735f6391d3a1639d636e733c83804386c34a53347382c385c34f534c538cd39fe399e387c35a637b8399e3a3639de384436b7379837c837773915391d35f631c631e636a7382437e837c83697374738f536f73485385438c5360634643854397d39fe39c63975395539c6399e390536b732e7318638d5365636b7396d38b535f6359637983565300434143717380c394539553864392538cd351534b5381c38c5387438ed39f63a26395536f734f536c736a733c838a535d632e737e839e6397d390d390537c83327330737f8391d38ed394538b538ed38dd363634d537c838043626355537d839ce39963586308535e6382c34c5386437d836763824394538e5392539ae38fd367634f53727391538ed3834357535b6385c385c3676383c37d83565336735e6394d39f6382433883596385c35353925391d38dd3915390d375736a738dd396d37e835253565389d386c36363464336737173864388d397d38ed35d634953757393539e639a6381437d837b83414397d3965389d37d83885382c34b535a638dd38dd36a735963874388536e735b6348537b8380c38f53a3e3a0e379835c6388539453996399639653975382433e8383c38ed38343495366638d536f73474383c39ce38e537c8388539653905376736663885387c385439153a0e3935379838a5393d38d537b8386439b63996379835e6386c38f536e7359637d838b5387438ad389538643844385c390d399639a638ed3747387c381c36c738dd39e6396d38cd390d3788347435b63874399639ae36563824395538443525368738a5396d384c3454357536a73777382c391d3a063a0637a8383438a537473656392539f63975388d36f735d63656356536a7392d37c8370737c838b53804388d395d398638ed36763676380436f736e7386c395d3a16394d37f838b537f8347437f839a639a6379836063747383435d632a736a737c8370735c6384c39253905389d3814387438b5389d380c366636f73844382c394539ee384c3844385c353535f638ed399e377735863767387c36d732063575</t>
  </si>
  <si>
    <t>391d392538b5388d38e538ed38c5388d38cd38ed38cd38a5387438ad387437e8384c387c3874387c387c386c380c381c38fd39863895364636f73885388d38bd38c538e538dd3895387438cd385c36c73788389538ad38953885386c385c388d385c36b73727386438b538953656348537a83986384c34743535381c38c5386438c53905384c36c737273874386438143824380c373736c73717383c38ed38dd36b735863767389538bd3777341433e837f8398638953454310534953727381c38f5395d3777345435c63737380438f53925385436f734f533e83687391538c53464340436a73727372736f7367637b8394539de393d3798357536363844390538dd390d386c36d737273676357536e738c538fd3767346433a836563905390d35d634e53737377737a838e5393d3895385438d5395d397d394d395539ce399e381c37c838ad397d3955387434d53165358637c8358634d537a839053975395538e538cd39653955390d395d38cd35e631e634e538e539ce3935384c37f8387c364636463575380c394539c6384c342431c6340435e63854391d391d389d38fd398639653874363634f537473854356530853287382c39ce386c33e83347378838b538f5382435b635d638f53955388d382c38a5390538f536c7349532263697394d39553575310533c8368738c538c5359632873798396d36d7304435a6389d398e39a638e537673697359638e5395d392d395d396537673327351533e8349538cd396d357534953777388d392538cd35753206382c397d377730c5351538c5382c391d392d3814356533a8385c39ae37d83515371737b836c7384c36c73367383c39ae366634f537c838f5394538a53545322637f8399e38343414362638a534a53656386c3747334735e638f53965369731e63454385c391d38cd373734d5382c398636f7332735d63777381c3854348530853656395d37573206355538343535341437073676324637e839ae39353727353534d5382c390d37f834d5343437f839653874357535253404352537d833e831453707394d36d72e873145371738ed3788382c371732c73777395d398e362635653727386438f5376730a52e063737398639ae3905362630443464384436b736a73925399e388d3525346437c8398e399e397538fd375737c8395d392d352534d5385438e538e5383c33c834a5387438c539053996384433c834c538b5391d38d538c5390d396d38fd38f5392d36f738bd3945398e398e39a639c6399e38443444358637f836763717380c3885385c35c635b6388d39253874383c38e538f5373735153798394d394538fd37f8310535a637983727397539ae395539de39ce380c36463864374734243747392d385c33472dc63434382c38fd38e538d536f732262f07347438e5391d372732a734643646365633c83885394d37b83737391539a6390d38ad36d732873656392d38c53586322631253575387438343687350533a83085338838ad38e536462e063798388536e73206382439653737334736a7394539e6391535a630a535d6390d389d361635b635c63717388d35d633273676373733073125376738cd36b7320637d838cd36b73226381439c6389d343435c637983885395d37c83388361638f5383c342433c836d738dd391534d531053747388d35f6332736b738dd36b7332737b8385c369734b5380c39f638dd351537c836563505384c397d38953834390538b534a52e0633673844394d367631e635e638c538ad37b8384c38dd36d730c5385438b5388d383c38b539b6386c3444381437e83388356538ed3996393d38b538dd381c34c534c5382c392537b83565379838f537d8358636a7386c381c346437983945393d385c389539a6392535a635d637373404362638b53955389d36263697389538f538f53945391d369734743747385435b62f07326637e838fd3834365638cd3905382435d6384c3975384c34d533e833273824397d392535c6320632873515384c397d397d390535c63186354536d734a5302433e837c838e538cd36b738443935389534d5342438dd395d379835553666390d39b638cd34d534a535153464376738ed390d3935384434543004328734f53687381438a538ed38cd380435e6385c386c34b5334738ad39b639ae38ed392539b639a6385c358637a8389537d83804364635d6389d3996384434643464375738dd390538dd37673626390d35b6362635f635b637e8397539ae39ae399e39b639ee39ce382c34c536d7392d396d389d346431253646386c38e538f5389d3915394538cd383c33272f4739f6393d37a83545388d39e63a2e397d379837273834395d39d6385432c73424389d39a6393d37c8357534f5347436b7394d39ae399e3925384437173388304439ae3a06398e394d395d39e6397d38bd355531e632a7386439b6391534b5353538b5391d38c538f538a53707352535a6388539e6398e37a834b53616376735b638b5388d39553a2e39f638d5360635753737358632e738243a2639c6380c3804390d388d34f5346437a8392d393d386438b5398e3915363631a634f5380437c8376735c635f638ad3a1638cd336731c63777378832a736a7397539a636e73636387c38a535e634443555370738ed3996396d3986394d37173246352537a8387436f734a533e8378839d6398e366632c73737381c32873565393d39753636334735f6386c37c83616368737b838f539e639ce3996399e380c338835a6383438c5382434f53505382c399639ee391536e7381c371731a63347389539ae37e832c732a7374738b5387c389d3935399e39ee3a0e39ee39be387c34b53575385438dd</t>
  </si>
  <si>
    <t>3925393d394d395d392d39253915390539053915391d392d392d391d38fd38e538c538a5387c38643824379837a837c837e837f837e837a83767373737c837a83945394d3935391538d538fd390d38dd391d391d38cd38a5383c376736f737173834389d381c374737773717368735c63666383438e5392d38d5389d3874384c387c384c381c3895385437f83717369738643945392d38a5383c385c389d388d388d3788366637f8382c383c380436a7349534c5381c398e395537573616383c374736b73798385c386437f835c632c736d7394d386c368736363727390539ee392d35753307382438ed38c538743687314531863788393d38f5356531453616362635b6383c38a538cd383c35863287373738b534e5326631c6302436563996394d361631a6357537e8371735e634d53424367638543905392d383c3414336734e5330735c63834386c361633c835f638c5381c34443464349533e83737397d399638cd3697320630c53206330736c73895382c35b636d7392539c6380c34c536b73246328735a6381c384438a5397d396d38ad36a735253616382c38bd38e539963a0e394d35962d4531a637a838fd37f835e63505334736d739d63a16395538f53864384c3925398e396d38b538fd399639a6395d38cd38d5395d37573266369739ae39a63885366637d8396538a5347435e637b833673505397d397d384c39ae3986393d392d396d376734143485380c3996395d378836d73895374730e5342438dd39ae395538dd38fd398e387c345436e7371734e53767391537a8343439b6395d379835153788368733672f8836063965389d34543474385438b53606332736663975394537d8359637b8392d37b83525332736c7390d388d36e73575397538d533e831e63717384436c730e536163986387434a5363638f5391d377731e6341438e5388d34142ec734b5395d390d34143206387c3955368736a7381c3945386c31453414386c38dd37e831e63616399638bd35753788394d38c535e63004340438a5380432c733473565387c38ed36f736d7395d38ed3434358637b8396d38e534143388381c3945381433673656396d38cd34343586390538d536363226354538ed37e834f537b837b8369738443935390d3986388d359635d63636395538ed34d53596382c39653854361637a838fd389d34b533a8376738b5380c36f7382c38d536763388382c37d833e835e63965391d387c389d38543636347438fd384c31653125369738d53666332734d538a5394d35352e87334737273636346437b838ed354531a637c836c7326635a63945382c35d638c5391d36563085397538ad34142f883586389d3687314530043717399637d834543586372734852f47354538cd360632c7369734343085366638bd35553105375738dd37a832a739753955383436d73844392d389536c7351537b8396d391d38a538bd385435752fc8346438b5385c3757375734c53307379837c832262f0734d5383c38b53737383c394d395d395d390d38d5393d393d38d53915391d387438ad3945392d382c356536363895388d385c386437a83717386435f63024324632a735d638a538bd34c5389d393d38d536a735753777383438d5396d38c53565348537d838a538ad38b538643814354534e537373757387c389534f52f4734a5318631453767388d308537f8392d380c31e62f8833473327368738f5384c32462ec734d534e5361638c538d536972f883044341433673737385c35552fc834d531652f4736a7387c3105376738dd381c31453347358630c5349538953777306431e63636341431c6373738dd365630c53287350532e734d5382c36c7322634b532a734a5380438642f0734a538953824341435e6377733c834f53885382433c83404373735c631253515388d372733273434361632a73186383438343777382437d8387c38bd388d362636e738d538243307338836063666380c38b538543757372737e8365631653414382436b731e6320635d6340431c63804382c36e737a8386c389d3874385c378837a83895384c34242d863064361638ad37c8358636b7385c376733e82d4532e73777364631252d053404348532a7374737573246332736e7354535a6384434243424375738ad376732662dc63555386435c6308533c837c8371731a62a0632e7370736e734e531253145312531c6374736d72f4731a6369731a630a537272f882f07363638d538f5375735553737384c35052d8630a5355537073565328734c5363636463747367633472b0730443737375731653464378834642f473485332734b5377738b538dd38b538b538dd385c35052e062e0630643596381c37273666342431c635e637e83666336732a73717380c332733a8374737273327310537e838b538ed38d53874385c38fd3925387c3666330730a52ec73474381c383c369731c62d0532063586380c385c377738643814367635353717380434952f88390d38cd38ed369733c83414379838e538dd38a5381436e736a737a8385c38343666343433c832e7304434e538953864375737883874383c36d7342434043434399638ed387434742e462f07334736f738cd393d38bd389d38dd38bd386435c634043687379835862f473186382c383434b532c7364638a537172f072f0735453905375736b73606344431652d86349538cd391d36b73676385c38dd388d34d5302435c63874379835053515383c37e831c62d0533883834385c344431e636f73824343434953798378834442e06345438c538e534e5330735a6382438ad368731e633e83798377735d63616385c37d83347330734743687386c381436e73885</t>
  </si>
  <si>
    <t>37d837f837e837b83777372737b837b83727375737e8380438043804383c389538bd38b538c538dd38e538e538f538dd38c538bd38c538dd38f538fd38ed38ed3636380438c5392d38ed38a5387c385437b8372737c837f8382c3824380437e837c8377737373798385438f538cd380c37c83824385c38b5390d390d3905390d34d5347437883965398637f835e6380c389d387c38343707358636b7389d38f5385436b736663777381c38a538f538853834383c37b83777384c384c387c38ed320630a536a73915392d364631253565385c38c5387435e630a534b5390d39c6385435e6376738ad3864385c391538d53824386c38a5380437c83737380c38cd340435f6382c38ed3935388534a53307357536a7378834d5308535863915391d35f633e83707385c37e8385438e5380c3636370739253975382c363636c7382c387c385c3606365638dd39d6387435253444350535f634343495385439ae390535c6334734d534e53596385438a536d735d634b53707392d3788343434143525382436163545334735f639863a2e396d38ed395d391d381c387c391d391d3915388d36e734f5346436873915389d34f5354534f53555386c371734243347330734b5355537e834543424391539b6387437d838bd39be39fe399e382436063727391d399638e53905395539ae39ae3885370735963636390d38d5367634043404345436763767351536b73905383434a5328734e539153a6638c534f531c6324636c739863a2639f638953707380c392539553935391d38dd389d388d37c837f8380435a63307360638e538c5374735b63307341438bd3a0e379833c834143266347438e53a0638bd35453347336735f6393d3a8739fe3767357536b737373864395d3515312537e8397d37273646381435b6353538ad39b636d734c53687340433a838c539a636a7324634343266300436a73a0e39ce36563125336734c53616390537883666390d394d34d534e537a8353534b538ad3996363634d53646328733c838f5398635d630a535253596320634d5399639fe381c3266324633a83414381c39253905397d38d535f6359636563266341438dd3965355531c6342434343676394539a6376731a6348538143788370739753a36396d3707341432e73515354539153945388d389d387436b734b52f473555390538fd3545302432a736663885393539b6392536c73707393d38dd377738b539e63a0e39c638fd37a8389d34f538fd388d35c63864393d37373165302436a739053905373734643656389d37b83747391d3996391d3905388d3616324635f639ae3a1e39fe3a5639ee3a1635a638b5364630c5365638cd382c338834953804382438c538dd384438bd383c3444324636b7394d3996385435353434318635d6395d389537d839053a263a063727381c33c82e87341437e838c5378837e8384c34d5362638d5390d38d535e630642f0734c538f539053616318633c8326636a738c5354533a8351537e8396d386c36b730c531e632873535386c38cd38b5376730a530c5373738e5380434643367328734143895388d34c5300431e631c63727381c32a732a7336733a8383438bd35f62f073464326630643697388d3834357531862d45353538cd36e73434362634a53266380c38a534c52d05300434043844377731e63515361632e734f5385c36462fc8348532872dc635b6387c3666345435153206350538ad36a734a536a7346430e536d738e5367630c533473767395d37a832463535375734c53226380c37773287349533273424378838853444330736a734c53555386c36873485368734642f8835f638f5389d382438b5394d39de38cd34e5336735a635053266380438543777381c37d8385c38b538b5341433e837673565341437f836b73246348532c72d86359638fd39253935393d3945398e39be387434c53226328732a737a83844370737773854389d387c387435c6330735e634643125371737673125306431a631a6365638d5387c3727364635653747392d396d3874367634e5344436e737c83367320636a735a63545381c37f83307324631a6320636f7381c343431c635653727386438b5366631a63246318632663687391d399e395d3895377736d7376731053044367633472f473676385435c6340434c53646382438ad37273697387438c538e538cd35962e46341434d531e632663757397d39ce398e392d36a737e832873367376735352f4733c837f8385c37e83854389d389538e538bd38a5388536d736763874377732873515369734742fc83545393d395d38dd393536873834344432c736c73798343430a536b73895385c381c37473676381c38f5383c35f632062ec7362638cd35c632c7343432e7320637073915384436a73798385c382c36c7353536b7381435552fc834e5381c3687343430642ec735f638d53697332731a62b88340438b5384434642e4630c5364638ed384c33672fc830c537773757386438543747347433e83414368737f833472e462f472ec735c638fd35b6310534a5343435153864392d37c832c7344438ad38d53565326632e73145352532a73596388537e830e52d4534b53824382c34b5343435653454366638fd3717346436763757359634b53814393d385c384c38cd36563347346436b735b632e72d45322637c83895350531453646386c361634d536a737e834c53485384c36f734b53737382c35b6306434e5391539d63986381431e63246369737f837a833c832e734343616384c383c36d7385c38853388332737073788326630e5374735e6326636363788356530443266384c39d639c6381c322632e73727369735d6</t>
  </si>
  <si>
    <t>38d53616353537273777349534743864394d38b538d538343495332735863757354534e538cd37f8310532e72f8833883885389d383438743915382c352534f5385c3575352537c8380c346430643636396539de394d36363044343437773804369733a836973895359633c83388344437f836c733473266364638c5380c352537e8342433273697370734542f47348538d539e63996370731c6348536d735a63464314533e838bd38a5371737d8381c386c35052d862d05318637e8387c341437d8348530853404341431252d8633c8388d39e639f6390d374737273747340430043085348538bd38ed380437c8386c38f5366630e52f882d053586383432a7388d371732a7326632873266334735f6390d39ee399e3965392d394d392536a732a732e73757388d36d734853347348537573854353531452cc5338837883307395d391536f736363767387c3905395d39e63975380436d7379838743945391d3777372738f538543367306431253125324637e8389d36e733e833273727349538b5393d391d38c5390d397d39a639be39be388d34543024328734643616384c38c539053945388d33272fc833e834b532e734c538a539653864377738853707363637a8392d395d38cd385438ad396539a638853444310533a831a62e463444384c38a538c5390536462e063145341432062fc837883945381437c8392538fd2f8833a8385439253747346434a537983965390d35253145345434142ec730a536a7389d387438a538853565322632062e87300436e73697320632063798396528853186382438cd351530c530e534c538ad39be3834341431a63206300431a636e7381c358634f5382c387435c633273287355537c835352a062206347438a52e8731c6385c38a534443145322634d5388539e63996380c34c5320631c635c6385436872f072d4535253864385436a73757387438b537c833e82e0630a536b733a833a83874389d34f534243505374738dd38d538ad392538ed373736b7389538b535352c85308531a63575385c38ad388d384c384c388d384434d52f47348536e7375738bd384c35a635f637a83895386435c6347436b738ed396d394538dd379834243307354531252f07362638343646345433e835b6387c37a833c8346437f838bd38fd3777350535b6383c38bd36c732662e872fc834f538ad398e3814334733a83656356531053044368736e731252b882c85316536e7389d378836063575370738cd375734543424374738bd36263367344431a631a636f738fd36a730c53367358633c82dc63307382c35f62cc52ec731c631253454385c38e5375732263424386c388535653266355538443515310534c533c830c5357538cd36e73145324632062f072d0534d5380434f52c04312533e830e53044371738f537b82e4630c536f7388d362631a63464382c35552dc630a5310530e5359638f5385434d531452dc62f07332736c7385436162ec72d0530042d862cc5361638a538042c4430853697387c37e8353535863844375732662d452ec73388374738fd38dd37f8356533e834f53707387c38e5382c33a829051c0424042905354538b538a532063474383438dd391538853804387c38a53707348534643697389538ed38e538dd38bd383c38343885387437f8383436d7336730e530e5302434d538f5396d3757382438ed38dd390d3915390d391538e538cd389d384c387438ad387c384c383438c538cd388d37f8351532e7354537f8383c382c383c3717369738e53996390d3925392538a5386c38c5390538e538b53895389d387c382c372734d533c834e536e73895386434b52d452a872f8834e5380c38ed390538dd38cd38ad38bd395d392d386c366634c535d6378837d8382c388538ad37e8351531c62c852b882c85330737f837d832c72cc52a8729863226378838c538ad3885387c38c538b538c538d53757345432463464352534b535b63804387c360630042c852c042b0724042f473717380432c72d862cc52ec73555384438cd3788347435f6389d3905383438ad3646324632e734b5340431c633883757388534e529052cc5326632462d052f0736a7374731452a872c4434243804392538e535a62d4530c535f6385c37a838bd360630c5332734d532a72fc8316536c738b535b62e4630e53545354531252e0635b6373731e62d053246378838953885385436362f882a06300435c636d738d5372732663424359633a830a532063676389d369731c632a73505348531252e8735b6387c35f634743757389d373734443505379834852c4425053307360638c53854359635c6370735d634c535963788386436263105308531862f882d86338837e8390d38b5386c38ad374731c629052c853616370731452c4432c735e6388d383c35f6355535b6357535963707387438cd369730242b882b882905306436e738e538dd390d3925387c34c52b8826062804342437e8367634b5356536b73895381432c72f4732c7326630853206366638d5383433882a062b073044361638d539b63915388d38f5386433e8290526062707314537c838c538c538dd3824389d384434142ec730c531252dc62ec73535385c38cd3824367636063697387c391d38e536b734343626386c35f62d8626062d0533e8381438f5393d396d38a5384c38953727343431252f072f07336736f7388d38fd390d3905390d39053915386c35d631a62b07314537d8383c344431253474375738bd38ed38ad38ad3737352536d7383c373734b5314532873676387c38d5388d381c385438ed393d390536e731a62e872c042d8635d638b5381c3707381c38bd38d538ad377735c6</t>
  </si>
  <si>
    <t>343438343814357536873636349536d738d538bd3915386431e63327372736062ec731a6377734c530e5351535e634142fc83307384c39c639de389d353534b532e7384c380c358637173767326632a7386438d538fd38a534c531e63616368730e532e737e83626310531e632262fc82e063327385c39e639f6399e38d5388d33273824367631c63666377732e73414380c3747382c38d5374730e530e53616369737c83905389535653454352535f63707382c396d39de391538ad38cd390d36c7384436462ec73404358633a83747382434543485384438bd32e72804353538c5393539353965389537e83874392d399639ae39de3935367634243505366638d538b537f83485343434c534043874382431c62d05366638f5367633a836e7391d38dd380c388d39553935391d3925394d399e39be38ad34852f4731c632c738f538f53874383c37c83717360638643798338831c635d6383c38ad38a538c5380435d634343545388d3965387436c736f7389d398638f5354531453424338838fd38ad3727380c389d388538ed387436563565378836d735a638ad396d384432c72c04298630a53777390d36b7322631a6356538dd398e3707322633473434389d383c342434a53747371738fd387c34143515380435b630e537a839553646306430442d4530e537e838dd352530a5312533c8381c39de395d366631e630c5382c3854340432c734d53206384c38ed34f53626385c364631253737398636873206354532c730c5380438dd351532263388357538953986397d390d37f8354538dd38b535a634b535653064367638ed37273565383437c833e835a638fd380c3525370736163525385c38b535d635053656380438c5380436e7385c395538f5392d389d3666364636b732c7350538c5378832a736f737b832663388388538c53727373737d8385c38e5383435a635c6380438ad3814349530e533273707390d38fd37e83424355536c735c6367638dd37d831e63485357530043464389538743626363636f7383438f537b834b534c5379838cd36f732e731452f8832263747391537772f47314535a63804389538d538a535963206328732a7378838fd37173226342434743505386c384c34f532e735b6388536763287350533e8310535153955383c32662e063444384c38a537573854386c3505330736e73905396537573024302431053186375738d536763246341437f835d62e873327334730e534443955389535c632c735b638cd37c831863444386c38853676386c38bd38dd388d34342e462cc52f0735a6385c371733473424381c36e730242d862ec73165356538ed394d38ad3854387c3955384c30853145361638a538d538e537a835b63834383c34f52f4730e536d738b538ad37c836973824385c359630e530a534a537d83824390d394d398638fd38cd388d357532a730e53697391d38bd35b631053656390d386435753606387438dd390d38fd389d38d538dd3874377736c737c838ad34a53767394d391d373734a536c7383435d630443545388d372732872b07344438ad393d388d38ad392538ed38dd391d3935392538dd38c538c5389d3885386c30443575391538b534e52f073424384c381c34b536d738b53565304430443535389d395d3955394538f5382436f737a838743885387c388d389d38643717358632a735d638fd38e5356530a532263737382c3626380c391d3565328735b637c8385438953915391538343586332734643616365636f7384c38a5379833882f8836c737d83965396538043444346436b736163414366638a53596342437a837e835653586383438cd37373404322634443485332734443727387c36062d862b0738a5394539c639be39c6391538cd37d833882e8734d5385435c632463676372732a731e6373738cd36a731c632c734d533e831453206367638a535d62c442cc536b7398639653834377738ad39a638bd34853145362638cd36d731863505371734a53226366638d537073165326634f532e72f47308535d638b5371731a6316537e8397d38953515330734c538cd3965384c3757386438ed384435e63616365635453226356538c5384434c534b536973555330733e83656386436f732463145395d39053646324630e5322636c7385c38b5390d38bd3767379838643788347432262ec734c53895387c367635e636a73626359636a73824389d36d731052e0639a6385434b531a63266340434a53424362638bd386c34d534c53874386434442dc62dc63545387c384c353533273474347434143525379838dd37f832262804389d369734043206338834c5348531e6345438643864349531a63636386436c7338834853707388d385433a82c44310531a62e462e4634c5387c38ad36463226360633a830c530e53186332734b535b636a738cd38b535c631c631e63626384c3814386c38953885388d361631c630a530a52f0730243535383438e538fd3895336731252ec72e872b882b883004352538b5392d38e536e73414306433273737387c38f5389d3777383c3844361633272f472f88349537d838bd38e538bd38d5320630642c4428042a8730a533e836a738cd396538ad34d5345432e72e46355538c538b53596308533073788386c370734b53495375738ad38bd382c36a736a7345432e730242f07349537d8386c389538e5397538dd349532a733472ec734d5387c37e8324628852c4435353844384c380c37e83864389d3777343430852fc836e7364635a63596386c397d38bd375736f73757386c373731e63004324636663854365630a52c042c0431e635b637673854388d384c36c733e82d4528042606</t>
  </si>
  <si>
    <t>39f63a7e376736b739453a3635353616392d3676379839a6385c3717389d395d380436a737d836763687328735a6366636b7372733673404380c389539a6392d38e539a6380c34e53707394535753707393534b536e738bd36063767393d395d379836c73844373736d733a834543495384c39a63616336735b639ce3a4e397536b7386439e638d537f8396538cd393d38953434383438d53565386c395d3864388d3788382438f538543616366636a737a83a76391533673586394538bd3505384c38fd3885388d3a2e399e39c639863824385c3a463a5e38dd39ae38b534e5387438853656390d38c53895391d398637c838b5386c37573905380c36b732063895399e34c52fc838ad37c8386c383c38643a663a2638dd37d83895385434e536d737f837b8385c368737c837d83975392d35453125383c3986348535f636c731e638fd3788346438d538743834375737c8398e38dd34f533c837c8366634c5386c3636361637c835553626322636b737f834e5310537c837c831c63727388533a838fd3a4639de39963555362638bd3757371738bd3874385c39d6395d38743935382c3874386c348536a734e53525349534f534e538cd364635253824383438dd39be399e38fd391534143555374732e736263a163b073b0f399638fd3975387438dd398e385c37c837b8371736e732e73545367639863666385c3824345439de39ce3565318637a8383c385434542e8737f838fd385c3a1638bd36d738ed36c737373925371738bd364635753777347436063854399635f638c538743044389d38cd342431c637e8396539be37273676392535e62e06381439a63814389535f63505388d3606385435c6349535a6353537b838fd39ee376738b539ae3676382c3747383c391d3905364638a539c63a1e3a36385434143798397537a837b8375737b8385c35e638dd37673666350534a538a536b73975397d391539ee3a2638b5362637d839b6385432263616386439a63aa739c6379837f836662e4635b639e639d6383436a7386c34b53687370734d5381431653555380c37a83687384c382437373327367637e8359635f633e8381c390536d738a53a0e38ed37c839753a1e38d538d53945399637273767387c3747381c330732063266356530c52f4733a8342433a833a83895392536c732e737a836062e8738343b673b2f3acf3ad7389534e5383c378838a539de382435f6370737d8380c34042e4635f634852d0534f5302435c6381c39b63a76383c3616391d36462fc838443a563a563a2e3a46388533e837d83388354539f63747334736b737173935366634a5372736b7320638f53656384439d63824388d390539153a363915384438ed3707381c3874381438dd3676376731a634b5389534043434377736a737c8383c38b537a835553145399e393539be391d312530c5389539de38a539b63b4f397d32c735d637b8346438c5397d38543505383438ad32a735d63885378833e8376739fe38ad34852fc8383436663935387c30852a0636b73864324636b739ee393d347435d63864354538c53a9f3a3638dd395d39c63804366638ad3844314532e739b639f6384435c6376731053525382c34e534b537a8374731863105348537673687383439a638643804372739e639c637c8383439ce363635d636f7300431a638c538e5399e399e38f534b535353915391539053945388d360633672f473596394d3a1e3a9f3a76381c3165363638343495347439fe37c834c5376730e53575379833e835863834385435a6384c39ce398e394538ad388d391d36e72e0633c8380c3777380c39ce38342b88324635f633c8351538f53307349538a5359636463474326631c6343438bd33c837c8392d38e537b8344435c6398e39653777374734e52e8733c8392d39e6349531c638143834388d39653798387438fd382c3606302434443165326638fd346437883757352535052e463206387c39e63a3e39b635b62d863525389d393538b5368739ee3a46397537b839353a3e38ed38e5381435453757365636a7387c3555380435c62c8534a534f5356537273767383c395d380432e73767378835a639ee398e3a3e3a0e38b52e8735553a2e394d38cd38b53844389d3885389d385c3424352536b733073727398e3986373731052e4637173804338837a837e8359639f6395d382c38a5382c2a8734243a06396d383c3596344435e6356535863656358634c53757380c38fd3a3639d6382c34142a87347437273656391d388d34c5382437272f0735f63824340438e5397537f8386c31a62b8831a633273085336734343777390d36f73834397539ae38f5340426063575396d39f6396d35252f07366637272804332738743834399e389d35d637e8359631862e4634c535f631c6352538b539ee391d37f834953555385c361635a6393d39ce39de38142c853145389d391535d637573a5e39b638c5385c34a53626382c37b83727388d397532c73474365639353abf397534442dc636a738c5396539a636e7384438f53545384c3ad73abf3a1e3a8f3ad738ed382c35d6306431a6357537d839453996392533e83367338838543a263955380c3485357536d737b836263206380c3a8f39f63a4e3abf3af73aaf3a76394534d535c6304424042a062dc6332738bd39553575356534a534243737379835653895391537273404345432e73165380c3a973a26381437c8395538443737384c3414352530042c042e462f473125383c38f53266372735653444351532872d45376739f63935385c383c367631c6358639ee383c2c0432263727330733273905384c384c35253307336734f535c63824389d3565</t>
  </si>
  <si>
    <t>390d385c3854381c37473676378838e538bd35652dc629862fc836763a16399e39ae3a363a8f3a6e3a9f389d36363656377737d838ad394538953596379838ad382c370738243895389d385c389d39753a36390534242d053287390d3a7639e63a1e3ae73ad73a7e3ab7384c37173854398638f535b6372736d732c737673874369736163798382c37f8374737a8381c392d3a2e388d33a834c53a163a873a6639fe3a263a9f39963885388538643814397539d636d73616364633273747360636c735c6353535a635e635b635f63687389d3a66397534c534c539e63a06395d398e393539ae388d3666394d385c34e5365638ed38fd380c373735d638ad3788384435c632a734e53727380c383c3885393539453707312532e738e5392d376739153945387c381438a539b6370730442f07359637673737373738a539253925383435b6343434e535c636d7379837473646346430c52a063186381c38d5371738fd391d37c8385c39e6388d35d630242e0634d536463687379838f535e6370738d5350533473434320630e5308530242e062d052e8730c53545397d396d37b8392d38743777390539a6357535553676372738d538e5394539453798346436f7383435c634743434334731a630852dc62d862c4432c737e83798393d384c395d3ab739b6393d398e37c834f53525386c39c63a1e3a16396538f536763616389d371736e7367636a73687353534143327332733073757394d38ad3a0e37d838043a5e39963a8f394d3727365635a636b73895387437883707369737073844385c3586365635f635a6377737373586367636f735d6383439ce39de39ee3727370738d536663955394d38c5384c360634a53424338830a5358637a8391d387435f632e73444354535553814381c3697388d38d536a73814394538f5385436f7391d38543636388d38a539f6398e37c83606300432873085371739de39ee384c358630e5336737b8383c3844383c386c390d38853814393d37883485384c38f53a9739553925392d36a73a4639de387c383c33473747369737c839b6392d386c382433c836d7395d379835c6389539d638643707399e3a0e371735253a263a873a9739ce37a83885373738fd37e836a73824361638ad38a535d63636394d388d38f53798394d392d34d535c6398e395537f83824397d3935385439ae394d38e538c538643687396d388d342430643757375735d6388d367631863105391d3a16392d3505384c376732c73616389d372737e8375735b6386c38743a16367634543885390d39c6393d3975386c32e7384c37b833a8381c35252d05302438e53b2f3a7e34543885384434b5356537b836f7389d399638cd387c37f83a6e388d37c8386c36a738bd34343535399e397d3a5e384436c7377735b62f883226387c3925388537b8395d39a638bd37a835f635c6387c39a63a1e3935383c39963767394d381c3367383434342f0739353b6f3b1f3834382c37273676344434d5376734a53145399e387c38c539ee38fd3616366638b537e836c738dd39b638143266396d391d3777391d3707320638ed38fd3915381c38bd3915382c379837f8361630a5306439b634d53565385c3727382c393d391537173474384c3aef38a536263a2639be3a2638bd362635c6391d3495363638643a3e3a2e38e538a5390d3575324636d738343206360636d73327384c398636a737a839c63996395d3a1e3a5e39e635d638e5383c361638c539963697374738cd39ce376737f837b8382c34853434381c354535a638f538dd37a838fd385c34b5383c3aa7393534643616398e38853226387c38ad34c5392538c53757381c396538b536263804368736f734853424350534f53874390d384438e5398638cd38f538953814394d388d35f6380438f5366639453747328738dd3626352538f5395d38f536c7381c3864384c35b634643495383c39be3915368737d8371737773a76391d3757393d3996393d398e39ce3986394d36c737273a4638a5380c39e6375737e838dd36e73864392d384c37e8389d39be3a0638d53727380436d73777393d38cd392d38b5352537e839d638643996385c38bd3a263a6e397d38ad39b63636358638bd3707385c386c383c3885397539ce38ad3717380c38d53915394d374734a5387c38b530a53474391d3717387c36f7395d3a7638853646363638953515360637b836563834367636b735d636c738ed36263565383c38dd38d53996380c2f473525399e3824384c391d36f7382c3798381438ed37a83474367638ed3535385c385c35a6383c35c636163444338837f83626379838cd389d360637a8398e37a837883a363a8f3a2e38143186380c385434f5381439ce39d63a163a46397d393d38d538cd396d3676364636e73646375737e8391537883727362634f5381c392d3a1e395537173767382434a5370732263165393d3a7e3b073a873747390538ad3767398e3885386c3874369737c8385438b53915375737a838a538143505361639fe37d82d8632e738d5397538543145359638ed348535f639ee3777382c387c34143885375737e83767343435b63798378838243676381438bd37f836a736873885377735d6379838c538b539963874396d38f5336732c739b6392d3864382c34343864368737f838543606356538d536f736a736c7388d381c3464374738f5379836e7393d39ae37073474390d39a63a9f3a1e382c353538bd36263474383c38a5391d35f6381c37b8360636a73a3e388537173854395d388534e53788397537d835d637d8390535c6332736f737573a0e39be38bd383438a534243388394d3a26394d376738dd3717354537f8</t>
  </si>
  <si>
    <t>37a8372736d7372737c837173707387c383c384c380c37773727376737a83767373737673767376737e837f8368735253575369736c7367636c736563565353537473747376736b736a7369736d736b7366636d736e736f736e7378838343834383c382437d837f83824381436d735c635d635e635b635d635a63565349534d5388d383c38d5387436a7358635e636b7382437b836a73707376737c837d837b8384437e836e73757377737a837673646363635e6357535c635d6367635b63616398638fd391d39ce38d5356537173945398e387438643814370737c837983767382c3757365636e7372737d837e836c736a7369736463636367637673788374738ed395538953965399636b7390d392538b53804389d38c5380c37c838143804379836a73737382c3834380c3757376737e837a8370736b7368736e73814373737a8387438c5387c38ad38a539e63586387c390535e638dd3a7638bd385c379835963636382439053925380c35553687385c380c3676366637b8386437e836b7352535c6373737e8393d38cd3a5639863945389536b7397539ce3996395538fd391d38ed380c368738ed390d34f536973895376734543586394d3a1e37c8362635b63717392d391d374736d7386439b6389538c538bd39753616373735d637983a1638143697351536973a1e38bd390d391d3626359638243a8f398e348533c838bd3915388d36a738043814378839553646387c37f8392537e837f8343435753a4e39c638b5381438b538ed35d638f53a6e38ad3697381439ce39d63747358636a7384435e63327389d380c3656394d34d537d8367638c538cd371733a8370739ee38bd3885388538fd38ed347437173a3e39b635c63474388d3a5e387c377734b5365635653367382c3495358639de36c7378834e537f8393d37e837173935386c3525384c37373565398e389d352537373834328731e6387c399e35653747389d37a83697358638c534d53804392d38a538b53525378839fe399e399e3a06365636763a26382433e838d53a2e34d530c535e6345436a73945387430c537e837c83767379838c539753915387c32e737b8397d396538fd37a83697364639553844357538ed395536c737e839de367631a6383c39a638bd38c538853206383c36063676380c38f5359638743545324637983525380438b535c637f83575381c3a0636163206362635653266386c393536f738cd383c35153485389d36563444387c391d38d536e73424381c36b738ad396d32a735a63945383c3935374734d5395d3a1638bd38d537173485387c39ae396d394d35a63636353537b8393535f639e6397538c53586368738cd37b8382439153606379838e53767389d35a6348539963965378838d539c639d639963727363638cd37073444326635a63a16398e3834378836f736f73854387c374732e735c638b5393538fd360637a83545364639ce373734c537d8390d3abf39653474356538743915353530e536b738543834324636463767390d380c3666388d36163616387c37473854383438cd383438b5399635b63666382c34c5389d3935360638bd3874386c38dd3747391d361631a630e5386439ce39c637073565393d39fe397535352f0735b638f539ce3895393d39be3555373738dd326636b739ee373738c538ad3535392d3a0e38c537073125354538c53a0e38d53864375736e73788395d34743424381c363637c83575365639ae37f83854393d351537f839fe35c636f7394535b63707393d32c735e634c5380c3616381c3965381c3965374732463864389d38dd3a0635e6359636c735c6393d397538dd386c35f638fd3aff39863895389533673545394534f536f737e83555316534743a163955390d368735e63777399e392d3874381c381c377734b538b538a53327310536063996390d39653a563965368736e73a06390d38a5374732062cc533473a363b0739b6362637673505382436f733e837a8397536162e463767395d36f733473646391535553646386c375739b639de38f5381c39be382434042d4534853955398638dd36e7367632c73697348534d537b8399e37c831e637b83a873a3e38dd391d39ce37a837b836d732a7396d3b0739963788372738ad35d63287359637c83444342436e735a63307384435f6383438e5386c38ed38b539963935383438b539863a9f39a637e836463505391d39ee38e538b535c6389d37573707373735452e463105362636e736663925387c384438a5351537d83aa739ce3545336735b636a73996394d33273434390d3a7e3824310536f7392d3915389d38dd38ad33e8330737273606385c392537f8389536c735d631e635a639c63666341438c538ed35c63707392d371737273a0e3a2e37172e87332738ed3a5e38543804381c32a73586387c34d5351535b63246380c369736e7357536a738fd347435c63a8739ce34f5312538643abf3a0e38ed390d3955382c387439c63ab73824361636f7330734e53596370738343474334736e738d539fe39e639e638b5349537c839e636b732c73676398e3b5f39ee3454343439053a2639d637773788387c380c37d834743454345437573a1e3864338833e839253a3e38dd396d39553687386438fd3327346439ce39f6395d398637b832c73555398e383c32263246372738e538dd37673777382436f739ae39c6358635d638cd38b53485366639fe3885368735d631a636e73aa7387433e8381c3a663767345438ed36a72cc531a6360638c53895388538d539ce3864382c37c837673935380c3687341434543965396534743125354539353a9f37272c4435053a4639de386c39a638c534b53676</t>
  </si>
  <si>
    <t>35153616388537a8394d392533a837a8392d381c392d3565350539e639ee38f5396538a538743935385438cd38b535c63586347437a83a0e37d834a5374739553626384438cd36c73565381c380c38ed387c35e63834336736f739fe36e7354538853a363b07390d3434353538cd37f8322630c536e739963996399e383c37673885383c3777374731c635c6393538c538ed3676385c36363874396d352536e73757373739f6382c3575382438a5393536d73545386c355535f639ae358630c5397d3626363639b63935388d35e632263777394539c638b539ce393d3424383c37e831e63895393d37b8394d37b836d7398e398e39553575334738dd36f7356538d537c8363638543935393d31653226374737c838dd35d63895398e35a638a5389d33473895393d3535386c38bd359638dd390d356535b63495385c3616364638cd384438c5362634e5390d3646383c394d349536c7354536b739c638a5395d388d35a6395d3a7637e838443864336737473885330736a73737386c376734a539d63895394d36063464387c398e3965395d36763727372735753996387c365634c5371739b63a2e39ce39ce387c34143747399637d8383437073646387c33883ac73a2638d535e637773666393d37b835e6388d38dd35d6320638ed380c32c72f4737d83915369738a5398638cd38a538f539863915394d35963064372736063a663a9f3935362636b733473737344433a8382439a634a52e4638643a36393d3676389538c534e536b7359635c63a873aa738543737393d37b8322636763935387c3676369737173545334737d83444382c386c394d38743687394d3a1639b639863a3e3a6e390538c535e63444395d3a8f39d637b8351538d5387c38ed394d35552e4631c636b7356535253945375738cd38d5365639053a5639fe359634953656386c3a6e38ad341434f5389d3a36382c35863885389538d53864359635a6330731a635963697388d38cd38bd388d373736a731c638043a4e37073444378837673606391538d5343436973a463a1635452b883545395d398637983555340431e635e6384c34b53707378834e538953565360632663707392d330736a73a56394d343434c539053965393d39be39a6381c34f536f73a163a4e36e73757367632463616372735c63626336732e738243804391d387438f5385c336738643a4637f832e734d5399e3b98399635d637b839a639ae397538ed3935381c36563616334734643495384c395d35753404360639be3a7e39de3a263874355538e538ed328734d5393d3a1e3a8f3915340432c7385c3a26389533c835e6392537173586357535b635f637c83a8738f532a734e5395d391535d638ad39ae37373854371730e537a83aa738bd37173965394534243515390d35652c443404397d39de388d387c38fd39553777390d38d536e738b53854371731a636263a3e3864343432463424392d3a5e35652d4537f83ac7386c3727395536972f88365639de382437a83814383c399e392535d63266383439a6351535e6360634b538cd397533a8340438f53abf3a7636e730643525399e3aaf3a4e3a6e39fe38f539a638fd31253226365633273747384c34f5306437b8383431e636d7385c328734c539ee392d38e5393d393539f6397535452fc83535399e39ce37f8385439453a873a6e37e837e83697345435153505350534743895366634953814384c316535053a0e3a9f3a5636b73226381439ee372730a534f539be397d348531453404383c3aff3a66391d37a83707369732e735253636397d36763814383434f532e738cd392d373738fd36762dc635b6392536f733e8382c3aff3a7e380c34542f0734043a5e3a7637f836a735e637a8344435d6380c399e362638c5386c302435c639fe36f72ec737b8394d3707353535e6343431c6387c3b0739be39153965375735a6391539ee38a53555345435e63535375738fd39de36d7388d39863575389d38b53414324637d83a3e3a2635f6316532263246385c3a4e3616347439753a1e386c3586382c39de37773656350534a538a5376739b6396d39253a1e3a0e39fe374733273495342438dd3ad73975387c389d390d3a6e3a4e35862ec7363638e535b62e062f07367634d5367636b73485382c3246360638643814376738d539f638b536e736c731a636463a973a1e388538ed39ce3abf3acf382c32873515387c35352b8831c6380c36763727387436e738243246322633a835a6316531653834398638743798314535d63a9f39553444324633c837573a663a663986398e3a2e3975384438e539ee399638243697373737f8376733a82e0635a634042c443767390d35963444330738243aa7397d35c63044220632e739b63b673a5e3945390d38dd39de3b07399e3a2e37c8336736a73727392d361633c836f736b731c6383c38d533072c0432a738bd3945389d38ad37073287347439963a6e37473454356534a537883ae7397d38cd34c533e8375736a738343814386437a835c631e637e8397537d8342434f538dd36873424384438c5353534c5395539a63485310535553287322639be3a97386c3206358638543757346437d839de387c34642f07365639ce3a8f39e6398e39fe35a62b0735b63757308530e538dd3a87382c36a7386c352531c638fd3a8f39c63777366638c5385c31c633a839b639e637e834e5381c391538e539d63a7e3a9f386c31a635553727326634e539a63b473a0e38743854372735b639de394d389d39963616364637373044310538e5394d39ae396539c637273206352537d839a63a8f38b538ad39d63945398e3a973b4f39ee34e53226343436563a2e3955</t>
  </si>
  <si>
    <t>359636c7398e36b7389d38743165342439ce386c3105370738c535353545380c35f63307384c3b1f3a9f399638bd356533c8397d3a46380c318632c73687381c367638ad39ce36363844392d33673737396535a630e537a83a2639753596310531252fc837573a8f382c361639b639be38543747390d39fe383437a838e53854386c385439fe38fd38ed3a2e392d398e381433073388355539353ad738cd36a736e73767396d3a6635f630243767397d3777320632a738043a463925359632c7389534c537c8392538a538c539b63a3e3864358635f632a736973a973a3e390539353a063ae73ad73798304434443864354529052c8536873acf3a5636163085383c31e632c735863676343434f538c5396d386437c8322634d53a5639f6365635c6374738d53aa739be37e8381c3975387435253676393d399e397538dd36d7382c35b632c72f073515326629053687395d37c83606328736663a97399634952d862804330739a63b473acf3a1e3a0639ce39de3a973a1e3596343436f73747372738ed35b630a5362636763085376738ed34042e8732e738743a0e395d386435552f473246393d3b0f390d369736d7361638853b1f395d30e52d452e872b88368738cd37b836f7377736c732c737e8395536062fc83226386c382435e6388538cd35b634f5394539de352530243495330733673a0e3a4e3727351530c52b0736e735a6381c3986383c34a52f4735f639a63a0e38d53864398636462e06362638443367312538953a46372734a5379834a5302438b53ac73996385c35c63226385c334734c539b639b6369732463697396d39f63a5e3a9f3a9738042e06344436d73064318638ed3b0f39be386c38cd37673464394d39be35e634e534953525381431a6304438ed39de395d387c3925383c3545374739053a263a0e37473757391537e8384c3a3e3b6f3a4e36c7352535b636063a0e393d31e632a734d534f5373730a532a7383c3737385c395d3a4637d830443085332737273a563a7e399e3a1e3a6e3a5e39fe3a463a56358629862d86340439b63a26381c379836563485384433c835d636873226328735f639be38ed35753414306432c7392d3aff38fd36e738cd399e37573646392d38cd340431e6342439253a2639c6391535f636a738f5376736563287334731c631e638fd39353798382c3666348538c53a5e3656288534b538f535862d863424395539fe39de38f5380c3687361637473596394538f5389d3707314534e533c833e8396d386c32e7364636e7328735d639de38542ec734953945387434f5318635e639ae3adf39053044302435e6370736a739ae390538fd38dd37f83874386438543a0e391d322631653464300433e839ae39f634f533a8372736b736663388312538643aaf386c3454355535c634a536a7382c3996388d37f836e737b8377737c8397d3a3e3777310532063565380c3a563aff3975385435152e063414385438b539be3b073a0e39453834322634d537b8344438cd387c3444304434243454328736f73a4639ee37e8382c397d39e639ae3915392539a638a53626381c3a36396d38ed397d391d3986393533e837e837f8300436b7385434442d052e063347328735b639963a363a563aef39de386435d632a73555392d3a763a663aff3a2e35f63444358634b5374739b6381c384436262f47354536f73757354532c7361638343885385c37b839453adf387c32462b882c44352538ad388538d53a9f39d634f52dc630642d8634c539ce38d534d53434338833a834853798385438bd394539ce396535252cc534443986389531a62ec7354538f5380c30853165389d3a7e3885342432662f4735e63a2e37172e06341437882c442d4531e6359638f539a6383c36d733672c042b0736c739ae386c3767387c394d37072b882c4436973ad73aff3a16390d37b8396d3a4e37882f07349538ad25052a062b882ec73804396534342dc6310534d53474372739de39de382c35c6363636873555342436a73a4e3b0f3b4f3abf3895381c3a06397d340435553814304430e532a73404380438fd347428042e063434346436f7398e3a0e36972dc62e87320637373935397d395d38a5398e394d35963206384c3a7e38c537173424353534b535c636163788387c37473474328731652e873287383c3a66387c31c62c8530c538343af73b1f389531e6345435c632062a0635c63a5e3a06376730243646342434643404346435b637f8389d37e8359632e73367383c3a8f3a56386c35653636394d3aa73ae738cd2e062206300430042b0735c63a7e3a06363630e534a531c630c52d862c442ec73596392539ae38fd38243854396539de3a763a9738b537a838ad387c38c539153616306430853367334737e83a973a5e372734c5316533a833072ec72a87288532263804396d390537f8384438bd3885390d3a16383c336733e83206330737983945380c375738cd388d389d38fd39f6395d388d2f8832c73347332730c52c852f88360638cd37e8341433e835353545354538143798326631e62fc82e873575395d397538fd395538d5365634b53727397d39c6312530e53206322630c5300430443474377736763307302430042ec72d053515384c370736c736163606385c399e398637773495349531c632c7356538bd395d312530c530e530c52e462c852d05322635a6355531452c852d452e062f473505387438d538ad387c38bd397d39d639c636872f4730853226354538343905389530a531052f072ec72e462c042a062d863226345432c72ec72c442c85300434c538643965385c36a736d737e8390d39e637a83287320634e535c6380c380c3777</t>
  </si>
  <si>
    <t>3b073af7391530e531c639a6390d340437a838f538bd39a63ae739053636366638f538ed382c389d384438bd38bd3895388d382c389538b5391538f538f538fd3b3f3adf381c2c8530a539be3ad7393539e63a26363637a83a5e390d37c8395d3adf3aaf394d384438cd3a1e3945385c386c380438c5387438bd388d38b538e53a463a6637a82e0634043a763b6f3895386c3925386c39553a8f389d350538dd3a0e3996396539353aa73a8f391d379837373788386c384c3864389d38d538e539b6395d34a52b0735753abf3b7737e83287334736f73a163a873986384c385c390d389d37d8396d3a56389d381c361635f636973707378837a838443844387438dd36a73186346438f53adf3a06384435d632663206394d394d38543975383c382438dd35c636a7389535f635a636c7382c388537b836363697374736d736c7352531253606398e3aa73ad738343596390d3905373739de38f5343434f534d5343438bd386434c5382437b83626397d3a2e39ce38543596364636f73687357530e53347390538fd377739f6394d33e834e539ee3b573a6639e6384432c731453454391d3acf390d395d39be396d3ad73a0638a536d73636358636c7372736c737f83965393d33c8304438d53a4e38743347382c3b3f38c537c83975388537c8397d3b1f39ee39653ab73a8f3a263854385c391d3864381c3464362637c8382438f53ab7394d32e734a5390538ed3666369739753b57396d358636f739e63adf3a663a4e38343777386c380438c532a7360637e836f73767384c380c385c386c38243955391538f5393d37e832e72e0635963a3e3a36391d3874355538143a4e37d8356537e838cd3834379839053515322637b8390d39053a46394d38bd37d83606348535c63a663b0f3874328732e738443aef38cd34f53666369738743a1e36663454386438f5383c3676389538c536d7399639fe3955390537c8381c35c636f731a6334738a539be39ce38bd389d3a163b2f398e363635a6384c3a263aa738e537d8363636973798322635d639fe39ee3a36390d371736d732e738543844396d379836563454353539ce3ae738ad37e839be3b0f3ab739f639de3a3638fd3905381c31a636263895348536a739ee38dd38e537c83545384c359639be3a2e399638ad36562cc5314539863a0633c82c4438043a2e397539b63b0739de3474343435963545390d3a26390539ae397d354537e837473885398e397d399e384c357533e832062fc835b63a26396530852d05386c389d32a731a638b53a0e35452f47359639053a2e395536563767393d352535f638ed3a36383c364637373727352530c5322637d8390539ee39153145340438bd35152905302438143ab739a6373738a53ae7397d36c7371735a6375736d734a5396d38cd3777322635b637f834c5362638443975373735553895385c38ed3895322632e7382c3a263b883b373a7e3abf3a8738043515384436a734f5391538d5389d36f738743616384c382430c53757390537e8349530c534c538543a1e39fe380c3895396539a63adf397d38cd3a6638c5356536c7385c388538cd3a7e3a7637373495399e3986393d37883206376738343444334732872c0431c639053ac7398e38fd366634b538fd372731e6385437b8352537f838043a063b373975386437c835f639f6394539353747367636663656347431e6332730e5312538c5399e36a7350532c732c738ad37c82e463586378835c63727382c3a2639fe373732e738cd39a6391d3575392d38bd37b83064312535963495351536f737d839ae38dd32a72e8734d538bd3a9f398634e534e536f7348535d6394538c537c83788334739153acf3824314539253a36383433472e46314534e53864383c363636e7387434c52dc6324638953a6639de37a8368738743535341439ae39be3767377737e8394d397538953434399e38d537f8302428852e0632e7381c3757312530a5383c38ad34342cc5367638c53747354537f83a36390d37b8395538dd364638b539fe372734f539ce39453a06388d3945367633a82f8832e7362633a832c734f537e838dd37e830a53656382432e7300437d839d639863a873a5e37c833a839453acf37f834543a973a1638d5399e394d36b734c533e835d635a630a5328735553454340437e8378838bd38a531a63085389d381c36a739c639fe383434543a063a6e38dd38ad39de38d5380c394d38a534043064341434d533e832e7341434a52d86000035f6395d39c6395536463727398635f63404365637673965388d3a1e38bd37a8399639653777383c3864397535e62d862f882fc82dc634243575369732e72e87363638953804377738c53a5e398e35453565352534543a2e3aef39253505349536b739f6389538d537a83986387c34d5336732e72ec7322631e635c636973596385c37a830a52d86372739f6390534d5351536c736a73a463b1f38a532e7362635353a763a4639be36b734b5382c38ad38ad34e52d8631a63105310533273596391d37772e8731453434348537c835652fc8361639d63aaf39ce38f53646393d39863aa738fd39be384c2f8836a7364636d735652d8631c631a630242d452d453717382434b5346431c62e8736f737d8326637673b2739ce369737c839ce3a873a3e3a5e3777391d371737b838dd34f5314534b52fc83004308531c62c85220632c73707344431052fc82e0636c7395538b538c538e5385436263505394d38c535d63915390d3a26384438dd39863788348536b734d53454312531a631a63085328735d632c72d4530c53485380439863a4e38bd344435f636e7343438dd37f831a6384c3a9f3b0f399e</t>
  </si>
  <si>
    <t>397d380c389539653a873aaf38343424368738ad35352f07348538ed3a9f3a1e37d83424355538a539f638b536a7381436b735f6324632c7385439b635863044388532c730a5316537373a763aa739fe3a063a4e399e38dd39a639ce379837883895384438ad396d3aa73a0636b7364631862e872c442c8536063975387c3737392d363630e5260634543a163b4f39be38b53874386439ee3b27389d2f88302432e732e7369739b63ae73a6e35e6348530c53246344433c83747396d385c3454385c38bd37673367358639ee39d63575336734f533e837883af738fd338831862b882a8735c6394d3a3e3a36359633a834953586369737e8386c38c5381434853424384c3874343434e5398e3965342432e735e63186334739ee3a7e38b5371733073145383438f5381c38e536663307349534d5355537e83636353535c634e52cc5361636662e063266396d3a8f384c37b8389534f533e8397d3a1e384c3717351535553986387432c736b737b834c53085300431863646344430043307343432873697374733e836873a363b5f39d6381c380c367636c73a36386c30e532c7341436d73a2e37a82d4534f5387437c82dc624042e8736c736b732263464367638f5394d3a2e39d63a163a973b37396d3388302432a736d73a5e38e5348535a63575359639f6381c2b8830e5384c384c30852cc53044363636973347324635753aa7396539253a1639de387439353a0635f62a872a06347439e63a8739be38ad3575369739ee36d729052c0436e7388535f632e7310535c6365632662dc631653a0e35c6312537d838c53444318638043965387437f838143905387c382c37b835a639353a1636872b8830e53646382c37273454324635d6388536e734d5357539de3545280436663935367630c533e838bd3a6e3aa7388533273347363636d736d73a763a4635552d86351534d53505352533a833c835f6383436e7334731a63a36386c30e535653895380c35963105346439863aa737472fc83404363635b637473986397d3495310536063307314532c7318633e8353537173727345430853aa73a3e3727360634e5338835c635c635e6398e3aaf38b537b836e7340434d537173646385c3727353534b532663186324630c5336734a537d83915388535c63a7e3a3e39f6392d3545306436a739ee39e63a0e3a8f3a1639f637d831453777371730e537d839653707324632e733273246322634143545381c39253925360637c8364637f839b639fe397d3a7e39ee373736e737a836f738f53925365638b535d62e4636b738d53464332734a53454330733c834743565370736e738a535f62f472d053596395539c63a563b2f3915332730e5326631a6370739d6388536463434318636e737b831453687374735b63575352534c5349535d634b5382c38642a063414385c37e83444368739f639c635552f882e462c0436873a16368730a5347436c7395538fd3697392d38ed37a83777369734a533a83525350538c539ae35a6385c398635962206304438ad3ae7399e382c36463575392d39fe35252d45356538fd3a4e39f639ce3aa7393d384c380436b7342433883464351538ad399e382437e8384c35e63165310538043aff3b573b2739ee388d396d3a3e37a830a5360638ad386c39653a8f3aef38f538543814360634b5353534443424367638b535753226332735453737376738bd39de3a163abf39ce367635f639ce39be36263676355533e8389d39fe3a1e38c53885382c361635c635f6346432e73424368734952cc529863186389d3abf3a76383c35c637e8373731652f4738343aaf397536762e4630e538ad397d38ed38b538ed380c370736363596345433883388336738e5352531863535396d3b2f3af736e729052f8833472f882cc537273a97397d35962e06332738e538f537c8389538ed3767376736e736b735753434326632063a9f399e37d8385c399639be3a16387c312527072e872f8830a5383c3aff398e34f5332737373895368736b738f538e5365637173717373736063464316531053a363a6e37a8357536063525369738b5382c351535963737374738e53a363a36384437b839053737328736063955388534c5361636c736c735d6344431a630c537f839353636318631252e0630853757398638d538e5399638dd3777372738f5399e398e39b6363630853596396d3804330735a6366636263545340432a7312531e63757373734e534b53347340437e839a6395d383c37983687338833473697394d39ee3a4e37b8338836a7398e37b83307360635f63596346432a7310530042e063606388d385c3854380c387c396d39ee393d353530443145316534b5378838e539353a87393536a7387439c637e834743616351534d533c8320632663266318635f638c5392538853824388d390d39ce398e35b62fc831c6348536a738c53895384c39ee39e63874393539a637573515348532e733e834a5343436063666302434a538b5396536b733a833a8356538c539b637c8341433a8352534d535f635b636e73905395d387c38ed38c535a634c5330732c7334735e635f6357536162f8831a6379838f535752ec72c85318637a839a6388d34743064308530c5326634143545379837d8374736f73586312533a836c7383434c536063646353537173246338835c6369733e82dc62a872f473565386c382c34f53105306432e734743434346434f533e8340432e72e062d05360636d737c8375736763814385438542f8832663495349531e62e062b882f07343436c73707356533e83367346435353555348532872e87302432c7358636f7390d38ad385c38b5388538ed39753687</t>
  </si>
  <si>
    <t>2905290529052986298629052905290529862a872d862e462cc52cc52cc52ec730a531653287341434b5351534c534b534042e872a872a872a872a062b072f882c442905290529052a062c852c852b0729052986290529052905290528852905298629862c042f4731c6341434a5344432a72cc52a062a872a8729862d4531c62f472986290529862b0730c531c630442c042986288528852885288528852905290528852905290529862d86328733c82f472a062a872b072a8729862d8632662d052905290529862b8830853388334730852d452e06304430242ec72c852e0630042ec72a872885288528852d4532462f4729862a872a8729862a062d4532062c852986290529052a872f0733c834853367334733e8346433a832e732a7330732c7330730c52fc82cc529052a0631c631c62a062a062a872a0629862c8531862c4429052905290529862b8831a6346434543444346434e5349534e5349534643444343433a8334732262cc528042f4731e62c0429862c852dc629052a8730442dc6288528852885298629862f883307343433e83424347434d534e534d533e833a8341434043404336731052b072e8732462ec729862a872a8729052a062e0631a62c4429052905298629052d86322634343444347434643454345434d53525346433e8334733a833c833c830042fc8338832062c442986298629862a062c0434f532062a0629862a0629862a87310533c833e833e833073424342434143474342432e730c53246336733c830442d453388349531c62e062b0729862a062a0634f534442f0729052905290529862e87326632462ec72c85306430852f4730c5320630e52b072e06328732c72d052b883266350534f5343431252c442986298635553495310529862905290529052cc5322633072dc628042885290528852a062cc52dc629052c8531e632872dc6288530a53505357535a634c530a52b8829863545349532a72d862885290529052b88312531e630a52a8728852885288528852b072f072e462e063226330731252a062c44344436363565358634142e462905352534e533c82ec728852905290528852cc530c5326630852b882885290529052a0630e5322630c5316532c7334730c52b07326635d63656357534a531452a8735553586351532872c042885290529052a87310532c733a831452b0729052905298630a533a832462e062ec732463388304430243515361635b6352533a82d8635963545351534442f8829052986298629052dc63186345434442fc8290529052a063024328731c62b882a063064341432c72e0633c835b635b634f534743165354534e53495348531652a062a06298629052a062f8833a8341430642905290529052e0632a732262a8728852c4431c633a830e5326635c635f6355534e533473545350534e534e533672d862905290529052a87306433a8344431252c04290528852c85320632262b88288529053004334731e6314534c53535356534b533273515351535053525348532062b072905290529052d0531e6344433a831c62e462c442f88324632872d05288528852dc6326632c72f883226352535253515345434e53525351534d534a5341430242905290529862a872f07326633e834243327320632e7338832872fc8298628042d4531e632662f07300434c53575355534b5322634643525353534f534c532462c442905298629052c44316534243474345434243454346433a831e62dc629052d053287338830442cc532063525357534642c04300433e834e534e534e533a82fc82986290529052a87308533883474349534d534a534853464345432263064316532e7338830a529052d45336734e534c529052a06306433e834e5350534a532a72d052885290529052c4430c533a834a534b534c5349534543485342433e8332733273367308529862b8831a634643545298629052a87316534b534e534d5347430c52a062905290528852f0732a73367340435353565346433a8348534443464347433272e46290529053004345435052905290528852dc6336734343495353533e82e462986290529052b88302432a7343434a534e532462f47312533073485345433272dc6290529862e4632c734d52905290529052a8730643327342434d534d531652a062905298629862b8830443388347433e830242986304433473444345433272cc529862a062ec73327347429052905290528042d4531a632e7343434d534042e0629052986298629862b0730a53404343431652a87304432c733c8341433272c8529862a062f4733c8348529862885288528852a062f0732c7345434c534b531c62b8829052986298629052d05322633e831c62a872d8632663424343432c72cc529052a062e4634c535d630a52e872c04290529862c443165347434f534a5340430a52a062905290529862a062e4631c6306429862a87308531c6334732662e0629862b0731863505358632e731e630242a87288529052e0632c734953565355533a82dc62986290529052b07300430e52c4429052a062b072f47324633c830c52a872f47340434e535653424342432872cc5288529052b8830e5346435353596352532c72e462e462f472f0731e631862b072986298629862c042f8830e5308530853388351535253525342433e8334730a52a0628852a06308534343495353535b634a533883424346434b534c5340430042a872a062a0629862a872a872dc6343435753575358635b634243424342432662e0629052a87316534b5350534a53555355535453565354535963596352532662d052a062a062a062a0629052dc634043505353535a635b6</t>
  </si>
  <si>
    <t>32e734e53565359635b635c6336730e531a633273404344434e53555350534c53565352534f5351535553555354534f532462b072a872a872a062a062a062b072f073388356535653555349530242c042d452e062e8732c734443505351534c5355535253515353534d534f5353534242ec72a872a872a872a062a062a062a872ec7344435a635b6359633e82d452a062a872a872b0730c53367348534e534c534f53525351534f535553596358633a82c042a062a872b072a06298629862a06302434953575357535a633882c852a872a872a872a062c04308533c834b534443226336734a534f53575354534d531a62b072a8729862c442e872e872e462ec73414359635b635d6351531c62c442a872a872a872a872a062ec73347349531252cc530a5334734a53545355534f531652b0729862a062e4631a6324632c732873535358635b6365635d633472cc52a062a872a872a872a062e87328733472dc62a062c04302433e834a53535351532262b88298629863024338833673307336734a53555360635a635c634952e462a062b072b072a062b883064338832a72d452a062a062cc532a734e5353534f532062c442a0629862f4733e8343434043444348535b6360635e635b634952e462a062b072a872b072dc63246347433882f072a062a062a06302434443596360634642d452a062a062ec73327346433e83464345435a635f6363635b634952e062a872b072a872d45320634953565341430c52a872a872a062d453307357535a634242c852a062a062e4633473434345433e83367353535d635b6357534a530442b072a872c853105342434c534d534a532872cc52a062a062c443206352534d533a82e462a062a062e0632063424343434343307351535d635e63606352532c72b882a062f8833a83485349534a534c533c831862d452a062b0732063505350534b531652a062a062c8531c63404338834443434350535a635f635c6354531c62a872a8730c5348535653505348534743495340430242b882c0430e534853565355532062a8729862c443226341433c834243485354535c635d635963545302429862c0430e53404351534a53434344434543424332730042c44304434643525352532262a872a062c0430c533073414341434343515358635b635c634e52e872a872b072ec7341434c533473414347434853485343431862b8830e5336734f534f532a72d452a872a062ec7334734a534a532e7351535b63646364634a52f072a872a062e063186341433c8338834443485348533882f072a872e46322634a534e5345430642a062a062d453266345434b53347353535d63606361634b531252b072a062a872d452f0730a532c7343434a534e533272cc52a872c443145346434e534e530852a872a872c0430e5338834d5300433e835a6360635d6355534542e462a872b072b072b072c04312533c83464349533e82d452a062a062ec7336734f5347430442a872b072a872ec733e835452d8633473555355535b635b6355531862b882b072b072b072b072d053206347434b533a82e062a872a872c443226353534d532262c852a872b072f07341435152b8832873586357535963575355533072cc52a872a872a872a872b0730e534a53495340431862c442a062c0431653485351533c82e462a062a872e06332734852d453367355535e635c635e6358634642f472a872a872a872a872a872fc834143485342432872d452a062a062f473464355534d531452a062a062c0431a6346430043424354535e63636364635e6349530642a872b072b882c042c043145347434d53464336730852b072a06302434343565356533272d452a872b073044340433883525359635d6363635b6359633a82d052a872b072c04300431c633c8347434b534d534e533882e062a872dc6332734e53535349530242a872a062f0733473565358635f63545360635d634a530242b072b072b072b8831a63444348534e534c53485348534a532062dc630c53424350535b6358632a72c0429862d0531e63535359636263616360635b632c72c042a872b072b072d86326634d53535353534f534d53464353534f5324633273505357535a6354534042e462a062c0430c53515353535b635f635f6351530442a872b072a872b0730443307345434c534f5344434e53545351535153464349534a534b53485358634f531452c042a063064359635d635b635c635e634542f472b072b072a872a8730853327338834953505347434c5347434853505348534a5350534f535453586355534242f072a872e0635a635e63555358635e634f530e52b072b072b072a872f88330733883464349534d5346432c733883495349534a53495350534a534d53545350531a62b882c8534e535c635a635c635b634f531452c442b072b072b072e8731c633673414349534f5348533473347347434a5347433a8340434a5357535d6356534242e872c0433a834f53525354535a6356533672d862a872b072b072e4630e5326633e834d53485346434a534c53464343432463064316533c834e53545351534a531252a0631453424355535863555355533882d862a872a872b072cc5300432c7341434e534c534c534a534e534d534b532a72dc62e46322634e5352534e534b530852a062d86320634c535553525351534242f8829862a062a0629862e4631e632a73454353534f534c534343464344433272fc82b072fc8336734d5353534f531652b072b883165341434c535253535346430a52b07298629862a872c442f47314533e8345434e5341431a634143434344432462c442b88308534a534d534b532662b07</t>
  </si>
  <si>
    <t>2f472e872e4631c634f5351532e732a733e8345434a53414328733a831a62f07328731252e872d862cc52c042b882b072d0530c52e462cc52c852c442c442c852e462e462f4732e734c53586334731a63414353535753515342433a833a82fc8310530242e872d052c852c442b882c852f88334730242c852cc52c852c852c0430242e462fc83266347435653347306434643656354535a634c5340431c62d452e062fc82ec72d052c852c442e4630e531c6348533272d052d052c852c442c852f882d452d45302432c734d5343431863535362635a63535341431a62d452b072d4530642e062e062f8830e531e6310530e53287349531a62d052c442c8530642c442c852c442c443024332734e532873565365635b634a531452d052b072b072d45316532a731c6332731e62fc82d052d052d453105347431e62f88314534042c042dc62d052b072d45322634a533c8348536a735c632872e462b882b072b072e8733073586360634d530c52c042b882b072b072c0431c63444347434c535652c042e062ec72b882b07302434c534b53307350534442fc82c042c042a872a872e46334734a5364632872c852a872b072b072b072c442e06308532e735c635f630442c442e872c442b072d45344435453145322631862d862c042c042a872b882ec733c8328732662fc82c442c042b072b072b882d052fc830e52c8532c735d634542dc62d862d052a872c44326634e532262fc82e062c442b882b882c852e06306433c833c8308530a52d052cc52d452d4530a531863165336730442d8632c734f52f472d0530642c042d053206348533472e872d452c852c042cc52fc832873495353533e82f07326631653004302431e6324633273367344434442d45316534f530e52cc531e630042b0730a5347434e530242b882c442d052ec730a532263404352533e82c85322634e5347432e733673434340434443454347430243085344432462c8531a631652c042e463414352533672d452b882d453206352535153444343434952e8730043505358634c5346433e83347342432c7314530242f88320632c72e462e4632262e462cc532873555353532063024338834d535a6355534d5348534b531652d05342435a63575350534e5344432c730042cc52c852e062d0530642fc829862f0730042b07312534f53575345433a835d63656361635b635f6354534e532462c85324635353535350534c5345432662e462b072b882dc62a872d0530442a8729862cc52a062f8834853565351533a8359636b736063616363634d5348533e82cc52ec7347435c6358634a5345433882fc82c042c042d862a872b0730242b8829862a062a062fc83495351534d5330734953687364635b6354534543485349530e52a87300434443535353534d534743246304430c530042a8729862e872c442986298629862f883434356533e8302431e63495343434243525354534f5351533e82d862b073206354535863495345434443347338833a82b0729052f072f0729862a062a062e06343434a530a52b882d052f072ec7306433e834d534d53485348532e72c042ec734f5360634b5350534b53495346434c52dc6298630a533c82fc82a8729862e87344433a82ec72a062a872c042c442c8530243327350535153485346430442e46347435e635b634f534e534a534c534f52f882b8830e534b533e830042a062d45334732662cc52a062a872b072b882b072cc531e6342434b53474346433072b883226358635d6355534f534b5352535052d452c44310534b534e533c82f882d45330732462c4429862b072c042b882b072b073085341434d534b5349534c5318630043464350535a63505350534d534952a062c8530a5340434a534b53404308532a732662c852a062a062c852e062a872c04310533c83495348533e8346434b531c63064330735963596351534d534d529052a062ec732063367349534a533e8336733272d862a0629862dc630642b882c04314531052f8830a5320632c734443464306430a534f535353525354534f5290529862e4630852fc8328733883404342434042f4729052a062cc531c62fc82d452fc82cc52a062a872b882fc83388347431452d4533a8353534f535253565290529052e0631252b072c44314533e8346433a83004290529052d05324631e631a630242b882a872a062a062c443125341432e72d8631c634c53525345435552a8729052e0631652c8528852c0431253404340430a529052b883004316531a6334732c72c852a872b072a062a062e87330734643024318634c53565353534d531052f47308531a62e06290529052d4532c7345431a62a062c0431a631e62f0732c7344430e52b072a872a062a872c8531863414314531a6356535353535351533273347326633073044290529862b073206343431452a872a06302432a72ec73105349533e82e462a062a062a872a872f4733a833a831e63596356534e5354532c732c7330732a73044298629862a063064343432662c042a062d4531e6310530a53414348532462e462b072a062a062c4431c6346431e63495360634d534f533e833273347326630e52b07298629863085342433072d0529862a872fc832c732e7334732a7332732a730442c0429862a062f0733e8332732c735b634d5351534243388328731c631a62c85290529863044344433c82dc6298629862e463105328732872dc62f88320632262ec72a062a062d4532c7338832663565357534d533a831c62e062e4630042c8529052a06300433e833e82f472a062a062b882dc6312532662d452a062e4630a530e52d452a062b88314534143347350535653596</t>
  </si>
  <si>
    <t>32262c442c0432c734f534d5343432e7322630e52cc52cc530e53327346434a533c8343434d53495349535a6364634d52e462b0730643347349534a53515351533e82f472a873186350534d5349533e8330731a62e062a872e463347342434f535053525352534c534a5358635d635e631452a872fc832a733c8344434b53535345430a52a872f4734c5357534e53485347432872ec72a872d05314534043464355535c635a635153495357535a6363634342c852dc63266330734243434345434d532e72d052b88326634d534e5354534a533c82f072a872c4430a5330734853515359635d6357534343515356535d635152e872c44318632c733473347316534c5348530642a062f8833c834953545345433272e872a062b072f4733c834b53545354535e63535348534c53505355534f530852b88302433273444343431c634a5344433472e872a8730e5342434d534e533272dc62a872b072f8833e83444357535a635963565351534a5348534f534e532062a872fc832c733e8343433883454351534a531a62a872c4430853464354534242ec72b072b072ec732e73464354535a6358635d6351534e534a534e5355533272c852d45318632e733883444341434c534b532872c442a062d4532a73495346430a52a872b072b8831c6348534b5351534f535a6357534b534f534d5358633a82c442a872fc832a73388347430a533e8359634442fc82a872c0431053495349530c52b072a872986302434f5354534f534643525359634c534953495351532c72f072a872cc531c633c834a52b88326634e534c532462c442a872dc63388351530c52a872b072a872e463474355535553424336735a63525343434853464341431a62cc52a873125341434342b073105341434d534542f472a872cc53327358631652a872b882b882b8832e73586354532e72f0733e8353533e83434342433c833272ec72b072e46326634442a87306432e73525354533272b072a8731a6353534142d052a872c852c0431e6354534f533472d862cc533c8348533e833e833e8345431a62cc52b07304432e72b072c44312534c5354534a52e872b072f4734d5352530852d052e062b882e0634e535f634742ec72a872f8833c8341433c834343474345431e62a872e0631e62b882a0630c533883545354532662c442c4433e835f633072c852b882b072c853474364634d530c52b882a87312533e833a8344434b5350533672c852c042e462d452a872dc63226357535b634952f882d0533a835b634042d452b072b882b0731863626369733072c042a872c8531e6330733e834343515348530e52c442a872e062a872a0630a5353535b635653454326634f5361635d630a52b882b882b072e8735b6368733882cc52b072b882f47328733883424351534f5342430642b882dc62b072a87304434a535b63626360635553626368736c732e72dc62cc52b072d053454362634f52e062b882c042c0430a53388341434d535553535347432462e462b072a872f0733e8357535d635e63616368736d736d734c5338832062f472d8633a835a635f632462c442b882b072d4532c7344434c535a635d6351534242e872b072c042d45332735b635a636563666363636d736873616360635553454336734b5362636b734f530852c442b882b883105341435253545358634d535152f882b882c042c853414363635c6365636c736463656361636e7363635d6363635f6360636d736f7366633272d052c442a873004343434f5357535753575357530a52b882b882e063485361636363676372736b7369736a7374736b7366636b736763747370736f736d735152f472cc52c042d4533e83545354535c635c635d631c62cc52b88300434e53656366636873656365637373747374736d7370736a736b737d8373736d73727366633882dc62c852c4431c635553606360635d635f632c72f072c043206366636763687363635e636973717371736c73697372736a736f73707370736e73707370735d632262d452c4431c634e5351535653596365634e531052e873434369736b735c635e6361636063586367636b73656370736f736d736c736b7373736e736d73616353532062d863246350534a534c535863656354533e833273525362636f7365635e6359634c53485364636b736b736d7373736a736b736a737073767376736d736e73555320633e8352533c83206336735753505356535053565363636d7369736163515318632873515366636e736c73697367636c737373757378837e8380c37f8374735c6351534c533c82f882ec732a734e535d635c636163666367636a736b734b52d452f4734743606368735e6357536563687374737f8377737e8381c380437d8372736763555340430042c44300433c835a636a736263676366636a736e734b52c042c8532063525360634043367357535a636e737d83757371737d837d837b836d737373666346430242c852c443145350536663656364636a7368736c732c72c042c042d863367352530e53044336734b536663747377737d837b837e8380c36e736c7368734542f472c442c85302434e5364636b7365636a7366635f630e52b882b882c0431c634342ec72d8630243246350536a73798381c382c381438043804376736c734c530a52cc52cc52e0633a83636364636763666368735d631e62b882b882b8830a533472e462d452e872f8832c73606376737b8380438043824380c377736d7356532262d452cc52c4433073687370737073666362635c631c62b882b072b0730c5348530a52c852d452e0630643485365636f737b837b83804379837573727365631e62d052cc5</t>
  </si>
  <si>
    <t>343435e6365635b635d6363635c634442cc52ec734f534f52e0631a633672e062d862ec731e634e532e72c8530a533e834e5349534b534a5347434f53545354530443525369735f635c635e6355534a52e063125359634742d05310531052c442c442c85310534e533272cc52f07336733e832a73287341434953525355535862d4533073626363635e635b6359634c52f0732a7361634852d0530a530a52c042c442cc5322634e533472d862d45330732872e872d4532a734c53565361635f62c44306435963606360635a635b635153125340435d634952d4530e531c62c442c442c0431c6348534342f882cc5320632262cc52b88310534643474352535552c042f8835653555346434a534e53505326634f535d634952d86316532e72d862b882c4432a734f5347432c73044320631e62d452b07310533c8328734c535962c852ec7348533e83024300430c531863105351535e635252f073226343430852b072e873388352534c5344432e7328732462dc62b8830a532a7316534f53575314530e5338830042cc52c442c042c04300434f535753565324632c7344431c62d45330734b53434347434343367322632462e462b882fc832262e4633a835c63485341431c62dc62c442c442c442b882e46350535d6353533e83287336732e72f8833e83495342434143404332731e631052ec72c042e8731252cc53024351533a8338831c62cc52c042b882c042b882d453485351533a830a5314532a733c83145345434b53388340433a833c832262f072ec72c44302431c62c85308535652f072e8731252ec72b882c042b882b882dc634a534d532462cc531253226334732873555348532a732c7343433a832a72ec72e462d05302432c72dc6302435962c852b8830c5330730442f072ec72d452e0634c534b530a52b883105334732e7326634a531a632e733073347334732872f472dc630a5324633472f472e0635052c852b8830c534f534343388338832463044351534b52f882b0730c533a8334731e631c62d453044320632e73367338830642d8631e6334733e83125306434b52c442c0430853555351534c5352534b5338834c534b52f472b07304433a833a832662f072c042dc62ec73105316533e831652c0430a5334733c832a7330734a52c442b882f4734f535753535350534b5346434c534e52f882b072ec73307324632462e872c042c442dc630043085330732262c852dc6336734a5328732e734b52c042b072e8734b534e534243307312531e6345434a530642b882d052fc82e87316530042c042c442c852cc52d45318632e72e872cc533e8350532a731c634d52cc52c44302434a5344431052d452c442d4532e7347432062c442c442d052c042f4731252e872b882c442c442c043044338831a62fc833c834a532462f8834543206326632e7341431652d052b882c042b072fc833a833472d862b882c442c042e46320631652e062b882b882b8830643414338832a7341434f533c82d45312534c53464341432c72e872b072b882b882b882c4431c6336730042b882c442c042c853186324631862f882c442c042ec7336733e8334734e5353534852f882e87336730e5304430a52e062b072c042b882c042b072f88338832462dc62c442c042c4431653287330732a72dc62b8830243414344433883414347434a532262d452e062b882b072dc62d052b882b072c442d452c442cc53246336731a62fc82c852cc531c63266328733a830442b072f883454343431c632a7343434d5352530242c042b882b882d862ec72c852cc52e8730c52f472b88314533473347328730442f0732e73206308532e730e52b882d45341434042e0630c53434343434a533882c852b072a872e0632a7328731c631a6334730e52b073044332733473347332732a7330730e52c85322631452b072e87349534642dc62cc5328734d5359635152ec72b882b0730643367342433a83327336730852b882e8732873367330733a83474344430442b07306432262c852d8633e834342e872b8830e534743474350531452b882d0531e63367341433a8334732062ec72b072ec733073388341434043434340430642b072cc530e530443004348534542e872b072f8833273226359633472b882f4732a733c83434336732662f472c442b882ec733073287320632c733a8342432a72c852b072e4632663388350534b52e872b072dc632662f47340434442d862f88322632e73464332730c52d052b882b8830e5332731052d45300433073424344430642b882c04322635353454348530042b882ec732e72dc62ec734b52ec72dc62f883206341433072f472b882b072c8531c632e730a52b882b882f88344434b533882f882b073125356534c5352531652e0632c7347430042e06352530242a062c443145340433272e062a872b072b88316532a731452c852b072b88318634a534c533882d0530c53535362636363474322634c5355532262e46356532872a872b072f07336733272e462a872b882c0430c5324632062d052b072b882f073485358634f531453044354536763697359634e5357535d634c52f0734a534642dc62a872b8831a6338830c52d862c042c853165326632872f882b072b882c85332735453535344432e735553687365635c635e635e635c635e63327336734c531052b072a872d86326633073165300430a532263287324630c52c042b882b88310534743545352534e535c63565351534c53565359635c6360635353327354533c82d052a062a87302434243367324632c732a731c6308531052e872b882c042c8532063505356534c534243404338830a534d53606358636263636</t>
  </si>
  <si>
    <t>31a6338833472e873024352535552f473024312530c53347362636c736d73697369736d733c83388363637d837d83814380c379836d7364635f634c5369737b832c7328734043327314535f636a731652c4431a630c5318635153596365636c7371736f73464308534e537f8381c3844383c380c375735353515370737d8379832e732e733e83404336735d636a733a82a8732263327308531c63287347435f636e73687348530e5326636b737e8380c3834379836363367318634f5372737f83246326632e733c8347435a6366634c52c4432a73545322630e530c5318634143606355533673125314535a637d8382c383c35c632a7320631053125353537c8328732e7322632e7341434a536b735a62e06316536b73565338830e5302430a5334732e7314530e5338836b737c8380c36a733073024306431a631653165352532c732a730852f4731a632a7351536b730a5316537673747358633073044300430e531c6318631a633673798382c3777341430c5306430a533e834f534043474336732262f472b072c44308533c8371733a83246374737d8372735a632872f4730243145314531053246366637f837673555310530043024347437a8374736b732c732872f882b072b072e873347368735753555375736b737273697352531c62f0730a53226324633e8368737f8382437573367302432e736d7385c382437b83246330730c52b882b882dc6340435c6369736e7375734d53545371736973555328731c634b534f535f636a73788382437e8363634a536d737a838343834382430c5338832872dc62b882d453388341436d737b836f73206320636c73727369735e634e535c6360636e73747372737c8380c381c381c383c38143804384c37c82ec732c733c831052c442c85324631c6367637d8370731a6306434b53717372736a73687364636563687372737673777376737d8382c380438243834384436e72c043125342434b531452d4532c730c535d63798372732c73064322635753586361636b736463666366636c7376737a8358635a636973798387c384c383437372b072e8733e8357534e532e734a5318635a637c83737340430c53186324631c6342435f6365636873636366636b7372733e8322633e83565377737e8384c384c2d862d4534543515357534c535c63404362637d8380435c633c832c7320630e531253434366637073606352534a53646344430c5316532c7361638143854383c32662e87322635453586350535b635c636d7377737d8373736b7361635253287312531863586368734b53145308534c53545310530c5310533a83777381c37f834243327338834e5356534b532c7359637b8372736d737273717374736b73454316530e53555364632a72ec72e4631863586344430c53044316535d63606362633a834a533c83495355534b530643474374736663454349535d637a836f735d6341432c73616370733472e872ec72e87328735553307306430643495342432a733e8343433473064352534f531053347361634c53145312533e836a7373736e735e6353536363727353530852e462dc62f4734c53575341432c734f5342430643424343434142f8832c7357531c63165350534443085310531453535371736873666365636d736c73697341430e53044304433a8351535453525357534d530e531e63414345430e52c853414334731053505350530e53064302433e836763636360635f636d7362635753525348534a53515352535a6354534c534d534f533673064340434d533472b07320634b5332735b6363631e62f472f47316535c636d735e635653687354531863388352535e636973697368735b635253464347434c52d0532c7354534c52dc62f8834f53565364636e734f531862f4732063606369735b6354535c6353530c5300433c835a6367636d73666362635653434342434952b882f883485359632062cc53464363635d63676360634b533a8352536263505340434743515358632872f072f8833073606369736f736a7364632a7306432662b072b8831e6358634642d86328735a635b635f635c6353535a63676356531862f88304433e8359634042f472e4630443565367635f6356536f734e52dc62d862c852b882c85332734e53145300434e535f6360636263596356535d635452fc82e462dc62f88330734b5330730443085358636563206314534a5357532c72cc531252c852b072e0634a534542e06316534953626365635e634d53545356531e62e872e462e062ec73464358634953485360635552fc82e463064338834e531c6336730852b882b0732a7354530442fc832063444358635c6341432463505348531652ec72d052d053226355535c636163666352530e52ec72f472f4734f5368733c833c830c52b072f47354533272f88308531653287330731a62f47330735a634e532462f882fc83287355536263697364635b633472f472e872ec73535379833e833e833a82fc82cc5340434f532663044310531053085318630853064353535f634643404342434e5359635963505359635b6355534343226338835f6376735253414343433882f47318634e5351532e732c732e7326631253105304434243636348532a734b535a635753505322633a83575359635b6355535b636973727359634a5346434643125302434543555354535e6374735a63287318630c53266365635552ec730e534b5351535c634143307330733473485353535f6366636973525354534a5347432262d4531653495356536463798375735863347316532a736a736c730642cc5314534043515352534142f072e46310533a8350535a635c6</t>
  </si>
  <si>
    <t>38d538fd391d3955394d391538a537a834b52f882c042f4732c736b738bd39653965391538ed386c36e7357535a63626365637b8384c3895386438743874387438bd38e538ed38e53915390538d5383c35f631a62cc52d45338836d73885390d3935391538ed38cd38ad387c3864387c3895389538a538a538ad389538a538cd38e53935392d38d5390d396d3945389536a7332731e634e536c737f838d5395d393d39153915390538dd38a53814371736f73788383c385438853864384c385437c837c837983885393d395d392538bd384c376736c73798385438c5393d3975395d394d38e5380c36a735a6343431e631a633e83545376738543864385c3824354535b63814391d399639863975392d38fd395d397d3915389d38fd39753955392d38fd386c367632e72d0528852885288529863125355536d738043834380434d536a73854390d395d399e39c63986391d398e39de39de39ae394d396d39a6398638ed389537c8350530442a06260628852c043004349537673834380c37d838a538cd3905391d39353965398e39a63986397d39c639f639ce396d393d3955396d392d38dd3895381c36e735353367314532a7356537273824386c3844384c3996396d391d38cd38a538cd38f539353975394d390d393539753986396538fd389d38ad38e538b5386c388538c5389d381c37a8380c381438343804384c387c37c836263515342433c8355536d7383c38d5394d3975391d3885376736563606359635c637f838d538d538c538f538dd38dd3874383c3844384c38543864388d32262e872c852c442d05332736a7383438f5396d39b63935381c351531052cc529862d8634e537f838a5388538853844380c3834388538a538c538ed385c381432e72f882d052c442d05318634c536e7386c393d394d3915391d387c36f7343430a52e062fc83535386c3915391d38d5386c387438b5388d381c37d8385c385c345430852e46302431e6342435963687377738cd394d3935390d38ad382c36b73495326632063565382c38c538fd392d3945391d38b53854387c38443824382434c532663186338835753767389d392d3955397539ce39ae3915385c365633072f472c8530a534f53777384438b538f53895386c385c3824382c386c3874386437f837173707381c385c38a538dd39553986399639be397d38ed375734042fc82dc630443246346435b6371738b5396538e538bd38cd388d384c37f83767375737983834387c3915396d39ae39c639be399e394d38fd38f53905387c3747361635d63636383438fd38bd387c3905390d38fd390d393538fd38cd387c384c380c36c7388538ed38dd387c38b5399e39ee39e639d639ae39a6399e397d392538b5386438dd3975399e394d38b538143737382438fd395d391d386c383438cd38e538dd397539c639d639a6393d38e5394d39be3a0e3a363a1e39fe39a63975397d396d397d3975396d3996396d38a537a8387c390538ad38243747369736d737d839653955398639d639fe39c6393d38e5394d399639a6399e39be399e38fd388538ad394d399e396539653996396d389d387438bd384435b632873186312531c639c6395d394d394d394d39963996391d392d3955397d39b639d639e639b638ed38a5391539b639de39c639be398e38ed384c384437e835963064298629052c0437b836e73824388d38cd38fd393d38dd386438d53965399639be39a639a6397d390d38ad38b5390d394d39253935392538e53844365633c82fc8298629052a87306430e5355537a8382c385c37e83697363637b838c5397d3975397539de3a363a063965390538d5384c37883874394d3925383c35f632462d862b88290528852f47316534d535c634f5340431a630443388361638043915398e397d39a639f639b6397539d639e6398e38f5389538d538fd3925386c35e631a62d862b07280432a734243434330731252f072d452c442e4631a635d638cd398e399e391d3905393539ae396d3965399639b6393d388d383c388d38e5384c367634643327332731c632c731c630852e872d052c442b072e8734443666383438dd393d394d38e538d5391538cd391d397539c6391d3788355536d73895383437d8388d38dd388d3085338834c5348532462ec72e46310534543777386c386438cd396539ce39e6394d3905391538d5380c3606342431052ec7300433273434382c3945392d38dd2f4733a835c636d7364634f53485357536e7380438a5390d395539be39de39c6398e391d387c376734b530242c852c442d052d452f883515373738b5392539452f4732c735e6380c38cd392d3925388537a8377738c539d639de3996397539a639b6393d38343636343431452d452c442b8829862d863186348538853955395d348534e536563804390d39d639e63996392538fd38f538e5394d397539be3a1639e6395538ad380c35f6346432e7316531a63307338833c8351537a8390d398638e5390d391538ed38e538a538bd39863a363a3e398e38c538ad392d39ce39d639ee399e397d395538fd388537c8371737c837f837e837b8375737f83895393539ae39f63a2e39ee395538c538ad391539753986399e397538f538c5391539253925393d397d39ce39ae396538f5389d38443864393d39c6396d383437673925396d39353935393d3935391538743804386c39153945399e398e395d38f538ad38c5390d39453925389d389d391538ad389538f539ae3a363a06393538bd3945393d391d391d3885364634d53444349534f5375738ad397d399e3a0e3a563a1e394d38bd3895385436d73687381438853804375738cd39f63a463a0e391d3915</t>
  </si>
  <si>
    <t>35d63545344431e6304430c5320632e731e62ec72e46324635353636352532c732063434345432063145340435f63727371737373545324633073515378838dd359635a63525332730c53186340433e831452e062d8631453464342431252e062ec732c73575359634e533473404350536c737c836c7365635f63687380438f5362636763586332730c5326633a831652e462d862e873105330730e52d452dc62ec7312534a53525336730c5306432e7359636c737c837f8379837773788385436c7375735c632a731e6350535d6342430642d452d453186349533473165328733a834243495332730a52f072dc631a634543545373737c83737353533473444374736e734f53246344436e737b836a734042e462e0633c83676362634e5342432e732873474346431a63165312530242fc8318633c835b6368734a530c530c535f6352532873105338835d6376737b836163474350536c737b8377735c632a72f073004344436263646360634e531862ec72e4630e5344435d635e634e5349532e731253004300430a534043707383437f83788377737c837c8374735753206300432e73626379837c837e8365632872ec72d8630e5349536f737a8378837b831252e87306431a6308531c635d6379837f837c83767378837e837373646359634d536163777380c3864386c37c8366634f534d53687380c387c386c3874387c30642d86302431a630c530e5349536f737d838143814381c3804367636163834383c37883757381438bd38cd3854382c384c388d38ad38cd38bd388537d835962ec72e06310532c7314530e534d5363636a737c8381c37d836d7345434443767370735653727388d38ed389d3824385438f53925391538d5381c36a7348531053085302432663414328731e63596356533473555376737c8371734743388349531c6320636b7381437f836c736d7384438f5393538b53676338833a834743454341433a8345434a5332731a6349533882e8732c73687378837373474316530e52fc83434365634d531c63105342437273864380c35963004298630a535753777366636463656363634743125318630a52d453165356536873697342430642f8831653535349530c52f072ec731e636463864384c36e734e5338834e53777386437e837c837b83737352531452fc82f883044342434e534c5363634e530a52f4732c7353532e72f47308531a635053767386c3854387c385c37e83804388538bd37883788379836e7349530a52f88312534143454314530853515350530852e06318635053495332733a834e536c737f8389d38c538cd38e5388d38ad391d391535b636b7377736f734c531052f07312534e534b530e530043424346430a52f0732a7365637173676365635c6349534b536a737d8389538d53874385c38f53915322635a637b837a835c632462f47308534f535a632062f4732c73575346431653287365637d837773697341431a6322632a735453814388538cd390d38d538952f47349536f7374735f633c830a52ec733c835a632a72f473145352535b63535350535d637c8382c3646334730e52f882fc832e735c637e838dd3935388d36d730643404357535b6350534543287302433a834e532c72fc82f8834a5364635b635963596364636d7351531862e872d052d45314535b637f838ad392d38bd36a72f8832263307326632263307336731863327326630642fc831863555368735e635a6349534643586362635c634a53388334734e53717383c38b53925388d36e72cc52fc830a5310531c6324633a83414343431c62f0730e534d536f736c735353404324632a7342436b7382c382c3804385c3864381c385438dd38ed389d37a82e0630a531053165332733a833c83454344431652e46316535e636463414320631653064304431053575381c3874387438bd38b5389d387c38fd38fd38e538c53085324631e630e53327349534143464345431452ec732263616354531453125324631e6312533a8367637d83854384c380c37e8371737b8389538e538a5388d31c6338832c73085330734f53495353536063474338834e5358633a831053105306430a533073525363637573777368734c532c73145336735a637a83824389533c834443307310533a834a5342435963737372735f635553454328731a62f472d862d863004334735c63656346431e62fc82dc62f883266338835a63747381c36463606347431a632663287318634c536c7373735653246320634c534c531c630042f882e062f8833e83535334730242e462e062ec73044318633673545374737c83757358632a7314530852f0733273676366633e831e635053757365634a533c831e62f072d862ec733473454320630442f072dc62e0630a5306431453414378837773626343431e630242f883444362634743388368737983596328731c632e73388328730a530243206342434a5346433e83367322630852ec72f473186369736f736a735553388310531a634b534953414363637a835b631652d862e062f4732a73495352535c635863565362637773788373736a735a6342431052fc8351536d7377736c7359634143307330733c83676381c381c357530c52d052c442c042d8633e83666376736973606369737a838443874383437d837a836d736163545376737f837573656355534a533e835653814388d3844366632e730042e462f0732a735f6381c37f8361634243206342436663844387c389d38e5389d38543525371737a837073656355534d534f536063814389d389d376734a532a7330734a536b737f8383c3737349530c5320634a535f637e8387c38ad38cd38ed391d</t>
  </si>
  <si>
    <t>372734f530852e872f88302432e73646382c388538bd38cd398639b639f639f639fe39d639d639f639fe39fe39ee3a0639f639ce39e639f6399e39ae39e63a2634a530852d052ec730c5340436d7386c390d394d394d392d396539a639fe39ce39c639be398e3935393538dd38dd392d390d3895389d390538c5385c382c380c3525316530c5338835353747386c391539253925394d3955396d395d3965397d38ed3717358634f5336731c630c53044308530643024322632c73206310530a537b836f737773834388538d53945392d391d3905390d3925390d391d38cd385c36873165298629862b072cc52f4730042ec731452f4733a8358635a636d7383437e838243854385438b538d5383c370736d735f635a635b635c6360635d6364634a53367342434953505361635a6367637c838bd38ed386438dd394d3925393d387c38ad388d387438bd38b5379834142d452b882a872a062cc53064306430c53246341435e637b8384c38bd391d38bd38e5390d393d394d395d3955399e39d638343885389538b538d5384435e630e52b0727072885298629052a062a06298632a7324634b536e738b538dd393d396d392538b538dd38ed38cd38ed391d390537c8384c3864387c38e538a537983586349531862c04280428042a872dc630a534c536a73777388538a538a538d538ad388d387c3854386c383437373747377732c731e634c536b737f838bd38d5386c37983545310531e630c530a53525380438743915393d38dd38643874384c36a7359634a533e831a630853044322635a62e872c852f8833e83606388d38fd38a538953824376737a837e83777383c38b538d5391538a5375736c7356532262d452c0429052c042a061c042c443347368726062707308535653804388d3945392d390d38ed38dd38fd38e538c538b538ad38d538ad368733272e0629862505260628852707270730443307351537b838442a872e46328736b7383438b5390d38ed38ed394d3925390d390538ad38bd3864385c36c731e62c04290529052a0629052a872a873044356537b837c83834385c332735053697381c385c389538ed38d538ad3915390d38cd38fd38fd38fd388537f835c62f072606288529862d0531863495347435f6383c38ad38c538e538ad360636c7371737c8383c3814384438fd38e538d538ad38c538f538ad38b5387c374735152dc6260628852fc834b5373737a8380c388d38ad38bd3895382c380c36873586340432c732663434363637f8389d38ad3834384c38a5389d38cd387c3737354533a830c53024353537983895384c37d837073464350535253474361635f633a82e87260625052ec733c835653707383c38ad38d538f538dd3864384c386c383c37a836f7376737d83824388537d834a52ec72a872c8531c63666380c34d532662c852804288529052d86324636b738bd392d38d538dd38d538b538c5388d388d389d382c38643874387c377734952ec72b0728852d863474380c3844326632262e062a06288528852dc634a53737386438ed3925393538ed389d389538a538cd38b5384c372735b635a634542e06280428042c853404361637b8384c2ec731652e8728852a062e4632c73697380c386c38643885391d38e53874388d38b538343687350531452e462d452a87260626062a0633c8361637c8387c37f82b882f472d0528042b882fc83444374738743895389d389d38dd38c538ad3854380c34e531452c4428042c042c442b072c442b072d86330736d73798371737e828852986288529052c4431e635a6377738343824385438ad38853895385c37c834642f472d86290529862b882cc52d8630852d86312534d536163636376738242606240426062d0532c7365637c837d83824382c383c386c386c387c3824371732a72c852606290529862b882d452cc52cc52d4530e5352535d636f7381c37472d8624042c04324635d637b837d8381c383437b837a8379837e8386437e836e7350530242b07270728042b882b07280428042c853004328735b637273737379833e82cc52e4633e83707385c3834375736c736163646379837d8381c37e838043747355533272ec72b072804270729862b0729052a87316535b636973737375735e63485341435c637a8386c386437b8369734c53474357534f535a63656373737d837e8366634952fc82a06288529052b0727072a8732263636381c37e8380c35e63737376737a837773777379836c733a82d452e462e062c442c4431c636263814382c379835d630642b0726062a0629862a872dc633e8381c384c383c385c3226350536e7377737b83798372735d631c62b0728852885270725052d4532c736f7376737c836c732c72b0728042b8829052a872b0732c736a737a8378838242d052e063307366637e837b8375735f632262d052804280428042a872b882b07334734f53717380435a62fc82b882707250529052d45351537173814388d38ad298628042d05332736e737573777367632c72c042505290529862cc52c4429052c04304434c537c836d734b531c62e872c442f88349537b838343834387438342c042c042a062c44345437173767372735452f472505280428852b072b072a0628042206308536b7379836873636360634f5359637a8383c381c3727372737982c852dc625052804318635863777376736b734642e06260625052a062b882986288528042e463555375737073767379837c8372737d83737363635963777386c2d052b88220629862fc8330736563737371736b733a82dc62606280429862a062dc62d452f47336735f634c53505367637c837e8382c373735a6356537983824</t>
  </si>
  <si>
    <t>371736a73747380c38ed393d38e5388d383438cd3854387438f5383c35d63414304430852f072dc63287371738a53935394d39ae39be39ae398e39b6397539553085318635b637f838bd38fd3915394d38f538f538cd3804353531c62dc62c442dc63246349536163824391538fd395539a63975395538bd3834383c380436e72dc635c63844391d394d394538ed38c538e538ad37e834142dc62d0532a736a737f8385438cd393539a639ae398e399e396d38fd381434c5343433c832e7310533e836f7385438fd394538ed388538a538b5385c35e6318630e531a634343767389538fd396539be3996399639b6396d38d536c732e72e062d452d862d052c8536e7383438953895386c3814387c38ad382c3757347430442fc82dc631863616387c3905393539863965394d3986390d37e832262b072c442a062d862d452a87372737883814383437a8380c37d83737354532e72dc62986290526062cc53495383438ed3965399639753915392d38cd3707330730242d8629862c042c442cc53767379837f837a837d83727365632262c442a87290528042905270726062f0736973905390538fd38dd38c538e5384c37d834d52b072dc62f882e872fc830e536d737b83767380437a836a734442c0420042606280429862a0629052fc8344435f63834386c3885388d38643834388d37c836563545351532a730e52e062fc835a6369736c73676370736d734952f072c442a8728042905270724042f4735a6380c380c3777383c3874383c3834386437e837c835c632062d0529862c852d4535453656361636e7381436f73636353532c732e73044280424042e0634543717383437d83767381c3864384c38ad38543864380c35652f882e462a0626062404366636a736d7373736c737473717370736d735f632662d45300434d537b8382437d8380c38143844384c386c38bd389d38cd380436e7360636263327318632c7375736363505347434743687377737373727373736563535364637f8382c3804385437e8382c3834385438a53895384c380c381438c5387c389d383438c5394d33e82f882885260631863687363637b8380c382437373727372737c838043798380c379837c837a8380c3636348534d535b63727388538ad395d3905392d38e520041c04270729052fc832e73656373737b83687371737d8378837b8376736d7372736e73646352532872c442a062a8731053717387438e538c53915384c3454200425052d0529862a0630a5330734143525363637d8384c36e736b73697362632c730042d452a062804280427072c4435d6384c382c38b538bd38ad37173388240428042606240427072986270725052e87352536b7373737173767369731052404290528852a062b072a872d4532a736b737a8378838043874388d381c36b726062c8528852707288527072a872d053226372738043737375736d735963125260626062a062c442dc62f88324631e630a530e5316535a6378837d8381c37d828042b072b882b88298627072707260634243565372737b8369736a73767351531e62ec72ec72fc83064304430852d052885288529053064359637b8382c37d82c042a872c852c042a0625052004260631453616380c37573757381437c8366635c6343430e530042e462fc82e062c042a872b072b882dc63495383c384438542dc62c042d862d052804200427073186357537173747382c37f83747367636c736e735f631e62d452b072a872a06288529862885288530c53767389d383437c82a872a062dc62d052d0530c534543707384c3798380c3804367635f635b635f63777373733672b07270725052a872f88343433673525383438a5388536463064250526062d45328735453565370737f838143834382c35c632a72c443125361637d8380c35652a0622062c4434543798387c3834381c382c383436063004324628042e4631a6350535e63687381c383c3767366634542f07200422062fc835b637b8382c367632a732e73616387c389537b83555338835e636c73464350536d734343596367637a83777383c38743824368731e62b8822062206250530a536a738b538bd380c3757371737a837c835962f8822062e06366637273777370736f73788382c381c3814381438ad383c371735c63145260620041c042a8734f53824387c383c366634f534e5349532872cc51c0424043454376736b736f73666366637f8381437f838243834385c384437e836b730e5200420042d4534b5372737f8377734542cc52c442e462c85270724042206314536a736d7368735d6350533a8377737b83864381c37173834383c37f8366630c5288530a535a637173757370733e82cc527072b882cc52a872804280431653636366635b6364635b631a6270735c6368737173616361637d8383c37e837e835d6340435a63687371736b735a62d86270728042b882c442b8829862d8634f5365636e73626359634f53246288531a6332732462dc6342435b637d8379837f8373736c7364636c73767366634952b8824042a062dc62c042c442e873367361636e736b735e63596356534a530a52e062a872a872a062d86326634e5371736c7371736a735c636663666358632c72b8826062dc62d4527072606306435453707368736f7354534d5354535c634f52885290528042b072ec730a52885342435e6374736163596363635c63515353530852d4531c62a87200422062f0734f5371736d7362634b534c5356536b736d72707260625052804250527072b88342435d636973565354536d73646359635553474334733c82b8800002004288531e6353536f735f6343434f5362636973545</t>
  </si>
  <si>
    <t>380438ed388d386437a836d738ad388d37273814384438043697378838b53915395d3a06398e389d38953788380c393d3a1638dd37a83864396539c63975390d37373885390d38bd382437a838a538043747380438a538ed38cd38dd39353a3e3a8f3a5638b5385c381435e636f73ab73a663747367636b737d8389d389536c737e8382c390d38dd388d38e538f53824381c38d539ce39d63864365638e53b883b0f39fe3935387c3747378839b63a1e38ed384c381c372735a6365636d7361638c5384c38dd391d392d39c6393d38ed39453a3e39f6386437573717390d3b4f399e37e8380c37a837f8397d399e378836b737b8382c375735d6384438e538443905385c38b539863986396539a63a8f3a6638ed37b838b53996386439653a46377735a635e6362636b737e8375734f535553616366636f738bd3a363a56390d38dd390539a639fe39ae38cd3a263b6f3a06384c38dd3a2e39c638bd38cd385437b8381437273767359634c5387437d83747375735c637983a263af73a6e393d396d39ae39ee39ae389537b839be3a3637f835a637a838ad397538b537a83515384c39de398e389535c6377739f63aaf3a26396d388d391d3a7e396d3707363638dd38a5391539b638f538f539e63945379836c73656382439ae38953687345438953a3e38bd371737d838fd3a563ac73a0638c538743a06398e35d63555362634f53586393539ee387437983814389d385c383c396d395538f538a5366637773a0e39fe387c3555354537e8394d39d637c834a536063874387437f835d636873434340438f5395537b835a6363639be3975376738d537b834853727388539d639f63824367635b6374736d73757391d386436d7373736d737d8383c36b73767361636b738b536d735453545368739ee391536a7373737a835453545381438cd381436063565365636b734f5344437f83945385c382c383c36c736c7391d39ae3646369735c634b533a8344438b53a36393d37b836f738c538a5365636d736363515351533e83515353534b53434394d3a56392d38ad38fd389538dd3a1e39ee34343165334737b834e535a63955391537d83747377737a838dd383435453575357535f636263505384c387c38e53a5e3a4e398e390d38e5381438b5386436563454354536a738543606386c38b535f634e535a635c634f535f63656357536f7370738343834390d3a4e3a4e3a0e39c6389d381437c8361634b535d6384c384436463707381436563414368735d6349534c533c834d534b53515360635353844391d37b83656387c391d3874388d386434d5336735f637a8360634e5378837d831e635353656358632e7336734d534d535b634f535f636463575366635d63788389d3636342435a636a73596356535c633c83404370738a53737344436a7363632e734643165324633073495367636e7378836c7380437e8380c383c3844382c35f634d535963747368734b5341434d534f534b53656386c386c38dd3a16397d34c53535318632663616386438743767389538743844387c3777374739053a26382433e83666385c36a734f5340433e8359635a637173747392d3a063a3639fe3707362634f53717391d396538c5384c372734c53636352532a73495370738bd384c360636d7390538bd3687344435153824380c36a734d536563864377736463555322635a6384c382c379836f73434336734a5340434a5359634d53676380c366636763804378835b635b63676379838fd39153747345435d636f7340431e633882f4733e83525316530a53266340435753656351535a635f634743757389d368735d6362633e83246365638b539863a2e39d6383c359636a737a836b7369736463226330730a52c0431a6350536b735f634e53464360634c533c8386c38b537f836b736973656364638243935396d3925388d388d3757386438a5380438243885371736d736b73666361636e735b63434341434a5365635d637f838e5371734f534e5351536a7374738143788379837e83707377738c5398e38a535c63626386c388d38f53905384c35e634643525352536c7341433e836d7383437a836c735f634c532a73246318634043666367635d635553505370738bd387436d737b834c534b5364638a537e83327348536b7370737d835f634f53575354535753545364635f6344432c732063327368736163575358634f535053804390d374735c63474334734343676377735863485347435f6371737473737362634d533673464376738a53874384c37773844386c375736763717376737273788388d384438043885375732873085328735b63575328734b536163505357536c735a634e53575377738f539753965398639fe39ce3844364636163717366636873834387c3854374736b733673246349536a7377736a7354533c834f535653485341435c636e735c635f63656386c398e397d39053834352535e637573646343434643444358634543414332734d535f636e73666364637073545344434c5350535b638a53804352532873327338835153717378838c538bd389d37c83535345434d533e83535358634e5328734e533c834543515349535b63616355533e835553814398e390d369733073414347435f637a8367636c7381438dd3767369736c7363632c731c6340433e834e5372734f5336734c53565353534a53596356536b73885385c362634d535753565351536f73717348534b5356537d838dd389d387c37c835a634a5347432a7348536b7371737173545330734f5340433073454352535c6353533a833e83666377735f634d5356534d53515351535e6389d395d38ed37d835053307</t>
  </si>
  <si>
    <t>363636973798374737f8380c3814383c375736a73676371736763525354535a635653464334733c835963687359634a5334731e631a632e7326634443206302436873727383c387c390538fd391538b5388537d83707383c389537d8380c381c380c370736c73824387c3844380437173666365635c634b53555353533e833883874391539d639ee38b538bd3824380c37f83747387c392d387c38b538e5391d391538b5395d39ce399638ed388d38dd38cd386c383437e837b837573737379839453a263aa738ed37e837a8375737373707363638fd3a3639de39be391d385c36a737f839453a0e395d383438b538bd381438d53975392d38fd3814386c38a53885390539c63975391538bd3844389d3814370739b63b473a9f397d385c354535553565386c3975385436a73697370737a838d539863915381c385c38343646366636c7384c391d392d38043895391538a539ae3a973935381c383438a5388d371737a839963975381c36b736e736973525386c3a1639b6395539653834387c37e8371735f636a736f735c637c8371737e83905389535c636b73676380c38f539b63a7e3b073a3e3885386c383c3676350538953ab73b073a9f39de39a63a0e3844376735963767386c37f836d735b63525365638d538bd3616352535a6386c3a263a4e39053788376738e53915386c3798398e3a87390d365636b738dd39b637073717380c39b63a1e38e536d734d53404378839ae38ad371734f533883626392538b53505341435a6385c399e3a363aaf3a76389d345432e7347436763844356536f739e63ae73abf398e386c35f6354538cd3a3e397d378834143307340436f737a8366635b636063767391d398638fd391d367635053687366636163727381c38a53a663a463874372737d837d8391d39ce38d5382437573586347434e537f837b8355536363707381c382c3575359636e73717376738cd38743697365638a539e639f63697350535b636d7384438ed383c372735e635d6370737b8390d398638a536b735c6360636b7367634d53555373738fd38dd38ed384c35e634e536d738fd38c5375735e636c73757354536663824381c372735153575383c3945390d3895382436f7354534d53747363634b534f536d736973788373735b636b7368736c737e83874364636c73474312536763935384c358634b5356536763656357535f6377735a6348534c534f5340430043044338834d533c831c635753874383c381436f736c7388d391d383c37a8395d3a4639be38dd37f83824383c36973464341436d738443864385435c6346431a63367358635453485308533a83788387438ad382c38543a1e3a563a0e3a7e3a9739fe3925394539ae39d639b638f5377735963616380438ad397d392d38c538a53925391d382436b735b6355536d7392d394d38a5390d38ed37773707384c394d389536f73687389d391d393538643824370735b6351536c738c5392d39863955392539ae398e393d38ed3905380c384c36b735253687382c374735e6356534c536463737381437b8376738f5387436163535351535353616373736d73676356534e5363637b837673697365637b8362636d735653505381c388d382c3717365638343788382c385c377738ad38cd3626364636b734953717376735f632c7346435f635553565345432e73388354536a738a53777340435d6358634c53707387c391538743737377737073606378838c5394539753935392d380436563535356535d6352535253464300430a5346436973844380437d8397d38ed373735d636b73844385437773834385435c635b63767385438c538fd38953854361635753545356534643464351535453737380436d7381c39553a263a7e3a26396d38ad372736e737673814386c38443656342435d6386437d8377735a636d7377737173525348530e5312536763885393d397536c734d5370738c5387c37d837d837b8359632c735c638f537d835a635e63545377738d536d7366635d635f6383c38ad3757358635a636b737d8377735a637c8373734e535b6377734d532c7351536263515349536c7395d391d37573555356537c838ad37273707368737573824381437b8383c383c3586349534743347336737c834d536263707352535253586371736d7381c38dd398639b638e537d83575382c39a63915372734f535f6380c373735a63777388d37c835a6341432a7318638d5370737d83895384c383435c635e637c838e539153804381c38f539ae3a163a763ad73adf399e385c38143804361635753515382438243515348533e832a737c838a5398638cd365636a73575340437f838ad374735253535384c39e63a4639fe38bd394d3a4e39e639d6398638a5363635e637f838bd367635b6354534d535e637c838e5385c36063747375737883925393d3666349533e834f538343a0638c534e5341436763915393d3814379837e836363626387438b538b538c538cd344434f5382c392d37d8366637e8381c38dd38fd372734743414334735253864384436f734b53226369738ed38143676350532c734953717384437e836f7385436e736b73747387c37a836f737673535353537a838cd384c3844363634c5368737a835d63555356537a8393537a83555338832663656387c37f8365632663226377736e73727388538dd38ad375734f5342436e73975398e38a537173616375737d8377737773767387439a639a6390538a5384c3935396d36f73414312531c636d735963495357535553606365634a5356537373707384c385c364634e5363634a534743717361635d637e839253996398638e5393539963767356532c732a7</t>
  </si>
  <si>
    <t>367636c7394d398638bd38c538b536b738bd3b0f3b2f3a6e3a06389d381c39c63b7f3aef39453905396d385c378838ed3a973a1e38ad38e539ae388d388d387434f5360639de3abf3ab73a46398e396d3a463a9f397d39153895382c38e53a6639b6374737a8396539a63a463b4f3b7f39ce377736f737e8388d390538f53905368737273a163ac739a6387c38bd39c639ce386437e836e73697378838ad395d3874375738043804388539ce3a0639353804382436c7353537c8395538ad387c39863a463a2e3864338833473636387c38bd36f73626383437b8361636e7389d382438cd384436c737e83707353536a7389d389d380c35753586373735e635653a363a0e38f53535348535453505366637f836c736e73834363631a635a638f538fd378836d7365637e83545336735b6378836763616346431e634d535f634c536973777372736263767388d37b836a73676358635d6354532c7310537b8396d37f8353534f535d63747355534d537e83874364634242e062d0533c837073707343435d63814389d38dd39053737358635f6370736c735f6357535053834390d38343485338836d737883616376738ad38fd36c732c72e06314536c738b53844361635c637a8387437e8385c3707351536f7390d391d381435d6363637e8373736d734c535d638f538a5363635d635f637c837d8372736d73804394538cd35963206304432a734b5354534f53485371738c53935394538e53814387c37b8353534f5373738c538fd38743687348530e531a63646389d388d382437e8374730443266302432e734e534b531a6312536b7387c36a7359635553788385c3707345435453777374735f63616363635153287328735253626343430443575380c35e6360636d7384c3798365634a53206353536d735d63266304434243575357534c53287334731862e0632a73737370734f534a5358632c730c5306434f538ed39e639de39ce39ce39a638ed38cd389d386c3697359634343186348533e83464344431253266330731c6340437b838cd38ad387c360633c831653105345438ad3a363824368736f738bd38cd383437e8381c37773676361636263545352534c53505357536763505349534e533a834f53885387435c632e7320630c5344438343915332734d535253575352535053454353537673874380c375737a83747358635a637673844370735b63485300430443596376735a632462e873024346434c5370734a535e635b63545353532662f4733073474364636b7363636e736a735f6361637e838853854384c368731a62e46360637f83505324631a63327347432c734543545358635453474350533c8334735a63616341430c52d0531c635a6361634a53367352537c8378834b531e632e73798391d381c3717382c376731452986314535a63515347431863424371738bd394d38dd35a631453307360635c633e832a731e63404361635b63404340432a736c7390539963975389d36c732a72a062e4637a83545334733473636385438043844393538c53864389538543767340432663287310531a632c733a833c8349535e636363834394d386432872f882a872cc5385c37e837e837d835d63596344434043606386c38a5385438cd39053636346432a72f472dc6314534c536a73814373734d53495375737a832a72b882e8734d536973707388538043575350533a832463206363637a835f6359637c835c63586348530442e46314533a835f63788353534a532873367377736b735a6374738c53596355536e7388d36873464341432a731253505361632a730443444354536b7371735053444342431652fc8346434a5359633e833673575343432263535394536f73505364638d537a8351534b533a834f53606367634442fc83367363635a635b634b535b63596322625052e4634b5353533c8350535d632e72f882e873404384c3737364637f8387438343834380c380437f836a73555341432e734a533a8320631e63626362633e830042d8632c7357535a6362634f534a5336729052b883747350534953666387c386c382c38ad390538dd3525316533473495347431653186344435f6368734b531452d4530a5320632e73347345432c73004312536763474326632663666381c382435f633a836c73885366632c72e4631a632e732463226355536d735b6342433a83085326631453145348531c62d0531a63717389d3767361637673925388d34f532a73085340437c8376735053287306431c632c7326633473798386c3844380c366633c8310536663895380c37b8383c37d8356539de396d394d39be39153656343431c633c8374738743687326632e732e73414338830443474387c3935370734342f473085384439ee3a063a16378834543226388d383c3687381c38ad360634343206343434b53596375737673666355533a8340431a6300436663915381434e53464363635d635f639453a4e38d5338830643485343433273444378837a8358635c63575343431862f8834d5363636b7356532e730a532263246366638ad381c3854368730642ec738143a563a3638dd36b731a6316530c5314535b638d5390d37d8364634e534042e872f88324632a73485358634c532062d0535b6384c34b5354536d731252dc637e83a873a9f3a663a46354532c7322632263575387c392d36a733073327338832a733e834242fc83145366634e531862c44382c35b62cc5336735e631052ec738043975386c383c39c6344431253474358636e7390d395d37d834043388354535d634e532e730e533273186308530c53266390d36872d86320630852b883105389d38f5363635353525</t>
  </si>
  <si>
    <t>38b537a834952d052d0533a83767380c35e635053747375736873606341434743656378835c631862ec73596390d35d63444345436d73854394d398e394538f5392537c834a531e632c737b83905384435e634543565381c37c83596340433e83424344434c535d6357538bd38f537e835253434348538dd3a5639ee39753945350536f7382c382c38a5390538c534c52dc62e0631c638243945389d379835d63606355534e536c73854396539a638e536463246306435e63945396d39353935318635453834381c36463687379831a62e462fc83515374736b7358636c737c8382437d836e736d73575350536c737d836b735d6352535e6388538bd38d538f5326634b5351532e72e873414383c385c380c385c37e83444314531c63586376736d73505350537a83737359634f5358637273767384c38e5390d380435a634a535e636563388310530c5344438b53a163a7e393535f6332733883434360637b8383c364633a8374738a5386c380c3707361635b636e73874394d37e83404306438fd366633e8320630a5328737e839de3a6e395d36a734d53206328736663864371733c830c531863636389d388d37573596348534243495367636f7343430a53824366633a83165314533c83767385c397538dd359631453246367638ed38dd363634a530852d8633673505347434853545377737e836d73636368735a63347376735e632662e462e0633e834043575393539d638cd381c37c8380c391539ae395d396d397d396d390d383c349533673565380c385437673545344435753656385c360633c834853515342431a631e637b83a263a66397d36463414349538853a063a4e3a7e3adf3a46386c34f532e73464351534953606364635453676385c392d39153885388d383c336726062f0736763996399636f733673024314537e8382434e5347436663824367633672f8833a836c7362634e5348534c535d637c8385c392d398e38d535f632c72d052b073495387c364632262d052d8632463666369734042c4432063737364632462e4635253656352534a53186322635b636063545365638c5388d33882cc52a062d4534e5367634d532872dc62b0731e63727362632262c043125387c391d3606348537b83814348533e83307356538ad38ad34f53444353537d834f530a531c636263885368730442d052d052f883676397d379833472c8531e6384c3a1e39a6395539f639f6378834143327363638a5385c34b5332731c63646370735d63737390d398e381c34543024318636f739153945381c34e531c63586392d3a5e3a6e396d38cd392d389d34042f8834c536e7343435e634853388356533672f473186381c39f639ae38ed388d3874380435153656382c367636063525386439a6390d36c7338834d537f83737365637f8372732463505345435253606343432062dc62e4636c73a163a6e3a0e38ad34f531a63367381c38e537e833c83525387434f533a82e872ec7362638fd392d3975386434c534d535b635c634b5349533a82b882e06376739ce3a06392536a732462d8631e6359634c534d53125306436e734342e872a872c443606383437b838ad386c374730c53044322633c831c62dc632a737c838b5372737d836d734343125280431a634142fc8298628043004353531652cc529052d45349534a531053495383c38a5324632c735b634243044345437b83864364630443064355534f53064260630853266316528852804334734952a0620042707308534b532462a87314538a539c62ec73626395d393d3915388d370734542e8727072f473616357531052f0733c833272d862505290535c6385432a700002cc5351535752f072d05310537d8394531c63798393539de3a4e3864338832262f8829862c44343437883636365637d8370731652c8531a63717393d380431c62fc834e535f631e62f07314536d7378836e73495326638343a2639c6366631e630642cc5290530c536f73864393d397d38ed37a83616361637a8387c38ed385437d836e734143186300433273814362636d731e62c8536c73a463a9f39e638d5380434e532c733883757378837e8395d391d380c384c367633473388351538a538fd3814349531e631e635c638443616372733472c0436663a063a3e3a0e3a7e3a0e38ad36b73676360633a832a73707384435c636f7363631e62a872a063367382436063024300431653545385c34c534e531862c853737395538143636389d395d39ae3905368734852fc82a06318633c830a532c7346431a62a872c0434853854365630642f073085332737f836762cc5288531653864394535b635353327314534f538e537e833672e462d0531e62e062606302432e730a52c8531a636c7394d385c33e8316530643165373737f80000280435253925388d3266312531052e46288535a63707340427072c043327308500002f07343430e52e87340434743717390d37e834c5310531453697386c33c833e837f8398e37772f882c4430642e872d0534643767342429862a8732a730c5250531253646344434143485322630e537073707347430a530e5361637b8393d3895393539ee395533c82f882e872c042c043444380437a834a5341435b6341431863454384436f732a732e72dc62b883495352532c7324633a836b7368736263676355537c8398e386c3515343430e52d4532e736d736563697381c37983727360637c837a835a630c52d4528852a0632a732873004308533c836d736972f472dc62e873287388d392d387c38b537d83464340434d533a83495378835453646365637d8367631652cc52e8726062e063388322631052f473105346435c6</t>
  </si>
  <si>
    <t>3798378836973687351533e83206354536b73474343436f7384c375733e82d0532a735c634952e872a06314531252e4624042d4535653388250520042c0432e7374738ad38cd3757355530853044385c39be3986397537c835c631a62a87280431c6367634c530a531e6351532662b8822062f8837e8382430e5000030e5365632263834395d36b732a730443505381c38dd39fe3a26374731a631c62ec729052d45357537c8371737c8386436a73145300434a538643945377731e632663515318634e5385c384c373737d83656318632a738cd3a56396d3636328730642d052a87334737a8388d397d398638bd37b836b736563777383438cd3885386c368732663024363638b53687376735f62f47302438853abf3a9739f6394d3854353533e8353537b8367637e8395d38a537d8383c352531e63186352538b5389d36d730c52b8837e8360630e534b536a73044300438443a0639a639ce3a7639d6386437573676352530e532873747370734c536f734f5306426062c4434c5381434b5302431e6391d34442986336733a82d86312538ad38fd369735f6383c38dd399e38ad357533672c852c8531a631652f0732e733a830442986302436d7388d351532c735353874385434242e4628852a06353539353874347434b531252e46354538b5370731862c442f8832872b07260631c632a72ec72d45344437e83965380c36b7328733e8390538742e0600002e463798393536c7304430a530852d452d053697361630c51c042ec733272d451c0432063414308530e534b53367378838d534442885250535c6394537f8351536063915398635b62cc52d8630242cc52f8835d6377732e72a062f4733472f882885346436c734243495343430243287376734e530641c04308538cd39c6391d388d394539ee38cd326630442dc62a062dc635a6381c370735253575365634143367363638743596318631652a872e0634f535d632661c0432c7388d37b834743575344437f839ae382c35f634e531652f473485368735a6372738343767370736c7382c36b733e82f472b0726062dc6336731c62c440000334738c535752cc52c852c44347438cd389d387c38d5376734e5342434c5324634d536a733e835f63656377735552e462d052e462606318634542c442c4431053676380c35652f882004280433e8382436563586385c38a53824347432462f4730c533072f072e87347434d532e72f883024334730a533a834f534953666389d3986388d357530c52a062986352536f731052d863454388538fd352530852c852f472f882d052986341435052d452b07328735c6368735e6334738b5394d39be39c637a8336734b5354534643697378834852c042d4535c638bd36872e872f8831e62f0728042b0734d534852fc82d05320633c83757383c3424380c37983945395d36b731862f07354537f837a8358634b531c62f07328735f637b833882f0730e52e872d05324635f63525326630c52e062e46341437c8379834143206372738ed357531e62a872d0535c636f7338832a7314530243145326635863606338830642c85304435b6356533e8324630442c0420042ec73575383c2c442b8833c838ad375733272d05270731c635b6314530853464332730242c8533e83707354533a83004306435b634542e062f0730a52ec725052c8532e736461c0400003064386c389535c631e62d053226332731652d453226336730a526063266363635c633073044304432e72d4526062d053246320630c52f072ec734c52c04280432663844395d382435653444364634952d452a062f882f8830042c4432a7343431e630852c4430042c040000280430e535863626362634c5332732c734a5347435a637c8383c387438343814382c380433472a062e462e872cc53004332731e6260627072cc52d861c0400003024347435b636b736a735c634d5345437b8383c377733073454361638a5387437b837e8362632c732262f882ec7328733472f4726062e0632c72fc82b0730243575363631e6314534c5345434f534c5382c36d7358630e5298631863747380c354534e5359634d5334732062f47343434d531862fc8346435b6346434953676375734c52e062f4731e6326633e8348537d8341430a52ec728042f473596357530852d863287348532c730442d0531a635353404326634853676362635353814372731e627073044314531e63327353536062e8727072885298631c636f734542f4727072d45306430a52a8720042c4432a730a52ec73434360633273064372736062f4729053246349533073307343434952ec7250525052fc835b6384436e72d4525052d052fc82b072004220628852b8829053367366634542a062c85351535152f472dc634f5364635353414326633a831252e4630043434383c393d381c30c52b072dc633c831452c852b072707240431a636363646310529052b073226322630853145363636b735753495338837d83676351534953616388539a639c63814340434743687369735a634852b88326636b7356531052c8529862606324632e72e063307373737573586351534e5388537f835553404351537c8399e39f6398e3798360636973666360636d734243747386c34d528041c041c042b8834e5363633e83454384c3788353535b636c738fd386c34343044320633c8379838f5393537a8326631e6349533e8353533073814394537272e06000000002d4536b737e836a736f7385c363634a5357535753935381430852dc62e462e0633673697387435f63085260630a531252f472a873575391538643327220600002c85365638ad3798382c38bd35a6347434a53404</t>
  </si>
  <si>
    <t>35252dc63004328732062e062fc832662a063347372734d53327387438fd320600002885352539253874324630e531252f472a06359636e733a828042b8832e7363630c52a872b882b882e8734d533c82fc8374736f72d0524043444392d3804341434043804398e37882fc82c8530642e462d053474377734342a062b0732c735e6341431e6338834a534f535153586349535353545316525052b8837c839de3945389d392d39ee395d33e82fc82e872c042c043444380437a834c5343435b637573666353535d6361631e62e87372732872d45355534a528852d86378838cd36263666354537b8398e387c3535345430e52d4532e736d73656369738243798360636a735353485302400002cc5379833672f0733a830e500002e873864372730442cc52e46322638743915387438bd37e83495341434d533a83474373735453287332732062d05240431e6363636d72d452c042b882a872b07342437e8370731a6260625053064378837e835d6383c389d3834359632a73145306433a831a62ec72ec72e0627073206389d398e37372c442505314534c53727391538fd368731652a872004322637983388304433073844390d369731e62cc52e0630042f472d452d86290531c63874390539d639353767356537f83905398e39e638c5349534a534b53307352537c835452dc62a0634d538ad381c30c52d8631a630042c042e872dc63044368736e733c83545391539b638cd3895380c390d39b6383c33a82f4734a5378837c83676354533472e0631a63555381434b52e0631452fc82dc62f88330735c634d52e060000304438cd37d8360634c533a83606392536e733882d052c8534d537c834d532e731a6300430e532a735553646341430e52d052ec732a7343432e7306424042707342438c5348528852c442e0630e5384c382433882f0724042f8835e633c8302433e8338830e52e4631a6369735c6343430642f4731862e06324630a531a635453824387c3495220620041c042b88374738d5368733672b883085334733072d453165341431e628852fc835f63636347430e530042a872d4532e731a63616384438fd382c345430a52d4520042e0636973955387c356532e7352534e530242b072e46304430c52c4430c53474336732e72d052f0725052e872f882c043434379838ad36c7336734e53454326634953767387c389d382c37c837d83824347429862c442f472cc52dc6320633672c44298629862f0731862e06200422063206376735c633c82e46346436e737d837f834e534b53616386c38a5380c382437073347316530852d863145332731862707298630c530e535452a8700002b073515388d34142d86240430a53737380436763404298630643687384c36a7356535b63555334732c72f4732a734d532462d453266353534e535a629861c0432a738043935353528041c04308537b836363145312529862b8834a5364634142e06322634d533c831862f073044353534a53266341435e6368736662e462ec735b63874390d380431252a0633073707322629052a0629052dc635b6355530e528852c0430c531862e4624042986326632c72f0732263616355536f7361635d6356536973717385c37b8356535b635053145280420042b8833e8378837e8318625052b882f472d052707200427072c442c442f47357535962fc8382c37c836e732a73434314535e6385438ed3854345430e52d862d05314536f738dd38a532872a062a0631c631862a87288529051c042cc534f536f734242c44381c36d7345431862f472e8733273757392d3945381c361634f5340435653804396539b6385433c832e73555369734f534642dc62cc53596361634142ec72c8537f834d531052a872885298633473727388d391d392538043676347434d53727395539fe39de382c3616367637373616374734343545384c36362dc620042206375733272c0429052b072d45334733a83586363638f538953606308532c73367378838fd397d386c34f5328734e5342435a6342436d7392d382431250000000035e63004250530a5334732c733e83044310530e537f8394533a82f072e872e46328735f6386437b832c729052ec7326630c52cc533a838e538c535252606000034142d052b8834143586346431a62cc52d053125362636a730852c44288528042e4634543565351531a62b882b88300428850000308537a838cd379831e6270731a62a062f073444358633c82cc52b882fc83555375735c62fc82a062b072cc5320635b636c732872c042d4531252e872707240431a635e63814383434f5302431652d05310532e7324631052206240433883767382437f834443186334734d5357537a8380c35052c852b883434334731253347347434b5348536b737d835353226334733672f8827072d4520042c04353537473777374736c736b73646372734a535c63798370734342f88348536d736c737b8352533073085326637d8385c3454358634a5330729052a062c44344433c834d534a534f5343436c7370734e5353536663485357536973495328734c536b7388d359630852b882b073525381c32e734b53495351531e62f0733c8350532a7320630a5318630c53505360632e73226386c3636368736d734d530852b8831e6370735752fc82505260632a736f72ec73347338835e634e533883555318630a52c852b072d862f473085347434042fc83895382c35d6369733a82cc525052a87340434642dc628042d0532c734f52c0431a633e835863515352533072c85280429862dc631a6326630852e8730852d4537c838cd359634043206288522062c4432a732a72f473125334732e73347</t>
  </si>
  <si>
    <t>397d38c53757356536e738a53824375736763495367638343788376735a63636380437f835a6340430443347377738743895396538cd3777380438043798351536a73697345431c635a638fd380c35c6358635a6382c391d36b736a7368736a7385438b537e836b73767372736d7360634543646387c38d5389d38a538fd37573505368736263626381c39a639963804359634a53747387c37883666354536e73824378836f7385c384c354534b53464332732463545380c37d836a73854383435d636f736f7388d38f5390539453925389d37c8393d3a6639de384c3666367637c836763565369738743814355533c8330731053307369734c530c53307350535553555381438dd38cd3747374738cd39f63a663a763a763acf39fe38b5389d38743707357534f53844385c354534c533e8338835453626351530c531a635e635653495384438c536873444347437a839863a3e398e3737381439b63a1e3a16395d389537173687376738953767371736d73676370736e73697338831c634443824386c3975393d363634a533c83454378839ae387c355533273485386c38bd375737473707355535c6385c38c5389d38bd3915391537a832873414346434a5373736e7382c38ad37e83545351533e83464379837e83687352533273666392537f835b6343431a634853727383437b8355536e7389d378833a8300430c5343437d8350534543737392d390d38bd36f735c636f737e8366635a6365638853965383c366634b534a5380c38ed36f734c5314531a636c7382c3575341430443105366634a534543737392d394d388536a73586370736d736f737f8374737f8395539ce399e396d3905398e3996375734c5316531e63626384c37473246316531a6363634a536a7372735e6375737d835a634c5369735053414365635963535369738b539153925382c385c393d377735153287332734c536263814374736163515370737c838dd37f83485343435353404347436a736a735a63525354533a8336735f6361635553495345436e7380434f5346434d5349533273145351536c736c73606388d392d38ad3656347434953525364636d73606332732e73347322633e835a633c83206312530c53464386438f5384c37573575346430042d05328734243555371737b8376736c735d634f534f536c7380c380c368735053444352537a8385c3575328731c6314533a83757390d3844346433a8338832a7316532e7322635053545348534d535e634543367355536463707386c3915392538d5394d39a6392537473266330734d53545386c396d38ad3515332734953535357534853246354535f634b5324632c733073434362635c632a7343436b739053935387438cd38bd3636318630c535a636a736e73935390534d530853287353534643266302438443727351534e5362636d7380c37b8356531652cc52fc8358637473525342436f736463367316533e834c5310534a53895374730242c85302430c52d452f07385437b835b634e536a7379837c837f8340431652d452d05322631e63044316536a73707353533c83485349532872a873414366633a82d052cc52dc630c534e535b634b534f534b535053555361637573596341431a632e7346432262c852d453636381434c535353575336732062c8532a736973565340434d535f6358633c831862ec7334735c6346432c734c5369735d634c5343435a635e6347431e62f073535390d3945387434a530c52e87290531c636d737573586357535553044260632c7334734c535253464320632663515343432263004338835653535322630a53636391d39c6394535a62f072a062e463388348535a6351533882e8722062cc535e63505348534d53444322632a7338831252f47308534d536a735f633a831053515385c3915393d3844344433e834143485324630e531252b881c0433e838143626349533a83414332732c733c8351534a5326634a53586365636e734343044347438043586381c392d38743777350530042d452e062d05290533c838c539d635653424350534e534743246328735b637983824384c354534143495332731c6349537a8358632c737e8391d3798356530c52d052dc62a873206387c384438d533a831863474352534b5334731453545381438f538b536a734c531253064314534d536d735052e4634a5383c364633272e062d862f07320635f635c63004300435d635e6374735a6332731c6330734f536063824387c35e632e72f882c042e87346436c734242d86302435f634c52ec728042ec733c8354534742e0600002c0435d636f736f7368732c732873474351534f533e83798365632062ec72f8832063515367635152fc8288530a5357534042e463226330731c630c528852c853454359634d5340434e534e535c6361634d532a730e535a6374734c530e53145350536263404342431c62b072d4534b53535326631652a8731e631c633a836d7384c37373404302433a8360636e73656346430a530443434377736263186300434e535c634a531c62dc62c0430a53464362634442c042a8732c7302434b537f8386c3666348530c533e8364635453515341431862f0731e635e63656326632e73505355532062f0729052b883105336734d530852a872dc62d45280430e536d7381435553565352535653616349531e6328731862e4631a63687375736b73656372737a834952fc82c4430043024300431e631e6340430241c041c0430a536e7361636763727380437d8342431a6310531252f072d05320637f838e538953747382438e5386c36973424347430442b88304435b636872e4600002a8734f538c53616</t>
  </si>
  <si>
    <t>386c369735e63707343433e835b638a538f537983545384c3925386435863404364638443747356535453814389d379836c73798361633273388382438ad3656347433c8345433e834d534f534f537a837a8368736e7387437b8363635553616380438ed385c35c634c5372736463327341435f635e634e53555389d3986388d33c8360635a634f5363635863555385437983586365635863287341437e838bd39a63a16391d35d6353537273626355535553666370737673895392d39ae397d363635e634b5350535e63347356538d538853717369736363545360638ad398639b6395538fd383436e73885386438543737352536e738643935388537a8386c3565344433e835c63656356538953895368735863565364637a8380c386c37c83844376736f73844392d396d37b835d636a7341435b638c5381c361634a536563485355535a6332735a637c838853727363634d5340432e7334733c835e6369736b7364635e63656388538d5371736a737a83747388d397d384c35053454341436c7378837273424352535e635f635f63636362634d5328731453085347436973565352534853485363638f538b53676371737e838643905387c3575344433c8363636663798374736973505345432e73575380c381437a836f736d7381c37b836d736873707371736b73834384437473757369734743636387c38bd385c3804340435b63656354536c7367634f534b53656388d396d397d391d395d39d638ed370736563717373736c737e838d538c5384435c6346434f5389d39c63915382c35b6343434a534d53555346434c535f6367636563757382c398e39ee39b6391536c734a5367636c7352534b535053575364635553485369737473747387c3767374735b6347434a53575345436c7385c3666342433273444354537373767384438953824385c36d734a53444340434543656367637a8389535a63485356535253586364635e633c83464360638cd397d382434b5322633e833c836b737473737381c38e5385c367635e6368734d53186345438043915392537883495349534f5359634b535b6359635a637b838ed3864364634f534f53515361637c836463434354536c738b5387c3854380c3697345434d536763834385c37d836163525348534b534c53347340434f53656363634e532e73515375736873515358634e534a53545350537a83935393d387c36b734543434353535e634c535d635e634853474347435553575353534543454354534c53495349534743555349535d6380436c7358634d5364637c838853895371733c8334735a63535336733a833273226343435153687385c37b833073226369737373656354534a533273656386c38ed374735453596362634c534953525366635a636d7378835d634953485358636a73777341434b5368735b6326633c8383c36f733c83388314534d53834393539c63965395539863895371735b6343435153717384c386c36c734c535e6376737f8384434f5326634f534f535053788382c3444334735153186351535e63565388d39c639a639d6396d378835353206332736973747363635c63515351535e636063717338830e53525353536a7389d3707347436c7383c3864386c35b630e535d6388d382c38343895388536f73515367636c734a5316530e534f5351533a834443646338834243798362633883464344432e734343515381c383c34d53186322634043404343435e635d636563707386c37c834043085328734f5354533c831a6349535b6385c3905373731652f4733e8334732e7310533c8340432e732e7314531a630853145351535e635d63646364637d83687353534d5352534d53307316532e734543697375736d7354530e5344435b635b6345431653165302434b535f63424342432263575381c3814378835c634a5363635a633c8340433c833883388345432462f8833a8362637773404351537a8384c36873515346435d6385c37f83636354534743666383438ed385437b836c736973515346434f5345432e731e6344433e82d053404360634d533c83707378837d835a635053646372737473747355534d5366635253347357535d63505368735f631e632c7352534e534a53165336734343367375736563165349537e834e5343431c62fc834e53596328734b535253327354536a733e832c73687364636a736b73485358636263495338831e633e832063717386436763747390d38b534f530e52f883085338834b5347433473646360634d534853464345435f634643226348536e737a837b834b530a5330734953535388d362635c638e5397d391d3606312530a53307356534a5345435553747373736c735e635053676384c371734e534c5359634c53505354534a535863525398e39de37c835553656356537b83788346434c536d737883596356536e7386436d7359635d634c535c6374737e8381c37a835963226320634f5365637073606386c391d38fd37e83586316531253266347436e736d735b63656352535453636368734e535553525342434543606370737a835e6320630443545361635b6350533673474377737d8351530a5300431053347349535e635d634f534f5345434543555359637c836e73505338832873414351535353485344435e635f63388332732c72d863424377733c82f8832a731e6328735d637e8369735e635c6350533a83165338836663757362635053287338835e636a7371737b835c633c831e6310530c52b88326635f631e62fc833e83347346436d7386437073525360635a635c634143464353534f536a736f735b635453656371736f7381c380432462e8730e5</t>
  </si>
  <si>
    <t>33a83444349532c72b8830e53327342434f53727369732c731e6379837e835b634d533473485381c3955399e390d38e538ed383c366635753434357536f7381434f53414341434e533a83616361634d533a83535353534143565384c356530e533882fc8342436a73747391d39c6399639d6396d373735b633a83367368737f834b531e6334734b5370737a83767350530a534853505367638ad381434a5361637f836b7379835f631c63606393538fd3905391538d5369733273495366635a635053165316531c633c832a73327336731e6363635f634b536363565332735153697389d38c535d6318633a835963565357536e7367636f73707384437a8346435a63505350533e8330730a5314534d536f738c537573226300433a832e732e73145350535a634243287306431a630c5312534c535e6359636663747384c360634e536873757361635a63495328734b537f8387c379834742f8833c834d534b53347310531863085330734c532e73327318634e53747370736d7355535253666312532c7361634d532a734a5349533473246346435f637473404345436f737d83626346432e733c8375737e835e6350533e835e6386c38fd388d37f835f6368730c53287352530042ec73586370734142b88328735e63646340435e637e8385436c7359636163747383437e835f6353535963565352536e7369735863687367634b5359635f6330731c636663895356530c53586368732a73307379835f63575341431863515361634543575351533c8362636c732c732c73666361636b73707373736a735b63495320635f6363632e735a6388536b734d537883885354531c630242ec733a83535340432a735e634d533c834c534e53347359635253454353536663474318634443606372733c8322637b8374735f638cd39c6393d35d630a53044316534853434347434853687377736e735b634a5357537a83616334733c8338831a632463505357536873717389d39a6379834d537983788388d381c341432c735653717355535153656383c36f735f635f635053636382c3824378836a731e62d4531e632462e4634a53885393539a638dd370735b6322633a834c534953687376736c73676354535c63767370734e535453505346434e5367637d8383433072fc8347435a633473505372735353656388d384435b631862f0730643347355535f6354535253515346434a535e635b636d7365634b533c8345434f535a6355534b5361636563788386c377733882f073404378834c5304431653206324634c536f736a735b6356534e533c832c73424370737b835d634643165328735553676374735e6336735863814365632662d05322636a732e72e463327324633073676387c3737358636063555351532e73367353535d636f736a7355534b53636360636c734e530e53495381435552f0729053165369735d6344434f535b636873575363636d734d535963636369735b63555362634d535553666356534d535e637983555302429863266365634642ec72f883575381437c8380435b636c737f836973515358635b637983727363634e534a535753464336735c6361634f5340437c8359631252f883485375737c83666370737e8359632a735253646372735a6352534743246338836563747361635c634e534443565362637983788355533e834e535753004310535f636e73646376738e5382431c628043105375736d730a52ec731653307346435353555369736d7358634e535b6367635b6341431253287334735a633e83246359634952f4731e637f837272f4720043206380c35f62c042986308533a835353606345434b5361635053485350534e5350533c832e7355533a835a636b7377736e7322625052e87354534442d452a8733c8365634042c442d863024328734243388334733a8364636c735553367336734b53616376738853495334734c536e7364631a62b073287359631c626062c85347435352f882d053226312533a833c830852f473485379836e7355534243165328734b5368737b834a532063206354533e82d452c443388354534543064304434e535a632c73186348534b535d634c530852c443347367634e532873367330730a5318633c83495352535353575361634342c85270726062c0432c731c62a872c443125343430a532263707382435d63367334735a63727357533e8347435e635453424359636a732e7300430e532c7348534442fc827072a8732a733072c441c042c853327300430e537573834370735c635e637e8370734e535553717381437a835e6373737372f472a87000000002ec7353534343367332734343515326632a735a63788359636e7368734643165350537d8380c37273798384437f8352534743246326636b732662d052d452e8732a7356535d63485334733673575356536063814382438243824361631a62cc530443565367636a73586343431252d4531c62f072fc83697368734f534b5352535c63646350531a6338835b636263485350536e734b53444366635c631c62a872fc83367334732462f472b8830442c852fc8314531a637e836a735f6345433073414355534e5306432c734d535b6330734f536f73515336735e635f6346431a633e833c830042ec730a52e4630042f47332734343606382c3697355530442d0531e634643474306431053367341434643727376735e6352536c737b836973626361633072d45304430a52e4632c734953535360637d8387c364635d631452b07308535f630852e873044348533073206360637f838143656373737c835f6348533e82d8625052cc52e8732e737d8385c37e838ed384c36f7</t>
  </si>
  <si>
    <t>33c8336734b534953474357535b6357533272f472e062f883085300430c53246340434a535153495342432663085306430c5324632a732e73347344434e535863064316532c73206332734f535b63525341430a52dc62ec730a530852f8830643226341434543434347432a730242ec72f8830853125320632e73474350535b62e462e462f073004314534a535253545350532662f072e062f8830852fc82e46300430e531e63414345432e730c52ec72e462e462ec730a5326634a5356535f6302430042f472e06308533c83464357535a6344430c52f472e87304430c530042dc62e0630e533a8343434a532e730e52e872e872e8730a533273515357535e634a5334731c63165314531863434358635f63545346432e73186324632c7316530243024310533c834f5358634d533a831c63165314532c7344435353575361635a63535355534b53414341434b535e6363636363586355534d534e5343433a833e8330732c734743596360635a6352534d5346434543485352535e635e635b636163626360636363606354535e63656365636463687360635b6354534853505352534d5350535a635a635f6360635c635a6357535a635e636463656360634e53347338835053565350535c636873646366636463666359634853287334734f53505354535b635863565363636063596352535753656367636663616359633e82e873085322632e73424359635963606363636463636355532c72fc8314532663327343434d53485353535a63515347434b53596365636663646357534e53287308530242fc8302431c6342434b536063636367636a735c633c830042e872ec73024326633e83485348534243206322633a834c536263687361635453464320631e631e630a5310531253206348535d63666369736873596347431452d862e463064324633a83434336731452ec72fc83105344435d636263565351534a5336731a632a732e732e7316530e5334735353606361636363616353532c72f472ec73064316531e63287326630a52e462d863064338834f535453555358635753505312532a7334732a730a5310531e6340434d535963676365635b6341430042dc62dc62e46300431c631e631052fc82e0630043186332734d5359635d63606363630c5322632e731452ec72e462e8730643327351535c63616362634d5330730642e062e46308532a7341433c831c630242f4730a53347354535b6360636763646342433e8338831452e872cc52c852e87306432c734e535f63697363635863424326631a63347346434b5347433a8328731a633273505360636363636362635d635f635c63575349531c62f072dc62d862e4631053424369736f736a736663606357534e5351535b635c63575351534a534b53575366636a7365635e6363635653777375736f7364635353474338832c73287338835d636d736f7372736f736a735b6357536263626356534e534f53586361636363697364635a6360635b6330737773727371736f736e736b73636359635c6361636c73717374736e736c736363565353535653464332733073474357535c6362636163565359635b6348531c637073767378837673717365635c6363636063646370736b736f736b7363634d53266322631e6314530443044316532e734e5362635f635d6357535a6348532c736c737073596348533e832a733a83424347435c6360636a736f736763636347431652f472fc8302430443004302431863434356535e635b635f63646352534143636347430642e062e062dc62d8630243367353535e6364635f63656366635b6344431862f883024316531e6310531e63454358636163636369736063535344435e633672f472d862d452d052d862f07312531e63367350535d63687371736a735b6344431c630a53145310531a6338834a5355535d63676364635153454341435f634a530e52d452e462fc830042f882e462ec7320634b535e636e73717369735a6343431452ec72ec72f8830a531e6330733e834e5356534e5342434143404365634a530c52fc830a53206332731e6306430e532e7347435653626368736463565349531a62e872e062ec730a53186326632873388348534b534c534a5345435f632662f4730443145330734343367322632a73444346434c535a635d6361635e6352533883145302431a632c7332733e8348534f535053515350534743327356531a62e062e463105330732c731453145334733a833e834743495351535e63616358635753505349534d534b534f53565354534f5359635a63525346433e835b632e72f07302430442f472fc83024304430242f88312531e6324633c8350535753626366635f635b6357535b635d6357534e535a635c634f534443307332736363444314530242e872dc62d862ec72e462cc52cc52d862ec73064326634a5362636c7369736873656360635a6359634f535453555343433c831a63004302435f63565347432e730242dc62d052d862e062d862d862d452d45300433273535364636a736a7368735f635a635f6356534e534b5328731e632a730242fc83186364636763676351532872f072d862f073085312530a52fc83085330734f5360636663676364636163636366635f635453464326630e531e631a63044310530e535a636d736e7363634d53266310530e532e734543454345434b53565361636763697364635f63636368736363575348533473165314531e6310530443024304436263707370737073626351534443474359635f636563656366636a736e736f73676362636263646360635c635153454342433883287312530042fc8306431e6</t>
  </si>
  <si>
    <t>33a83474344432e732c73444357535b634f53424349535b636663676360635a63485326631453165340434a532663064324634a5352534e5346434e534a5322633273474345432263125326634d535e6362635d635a635a635753545359635f63545351534e534743515350532a72fc8310533a834953515356535c634b53125351535c635b6354534b534f535d6362635b634643266322631863246344434e5353535f635f6358635b6352533272f882fc83186340434e535c635c634c531863656364635c6352534443485355535d6358632e730643024304430c531c633c8357535b635a635e635f6357533e82f882e872f4731c6342435b636063586341434953575357534143145312532e735053586344431e631a632e733c8344434f5351534f5356535e635d6357532872ec72dc62dc63085336735c6361635c6353531c6340434d53485332731653125334734c5355535753596353534b53485341432c732a7342434b535b6353532262e872d452d452f8833073555356535c635c630e53206341435053515334730c530a5326634b535c635b6346431a630c530e53044302430e533883515352533a830a52d452cc52f07336735153586358635a632e731e632663454353534b531a630643145345435d63606354532c730042f472f882f072f8831863444351534d532e730442f4730e5340435453586355535353535351534d53515357535b634a5330732e7347435a635f635d63464328730e52f882ec72e46302433a834e534e534a53444330732a7348535453565348533c83444347434a5354535e6361635e635753525357535d635d63596354535053414322630242f072fc83246349534e535553515351534d5359635c634b5324631053145314532463444356535a635d635c6362636763626357534c53424344434b53485334732873266332734b5357535a6356535f635f6362635a633c830a52e8731a631053105324634543575361636263676362634c53347322630a530e5324634143545355535453545355535b635b635f635d635b6359634f533672f882d8631653246330734143525363636663656363635d634b531862f472f072f072f8831c6348535a635d63606361635a635c635d6355535053575352533072f882dc6320633e8352535e63646366636763646363635f6351532462f882ec72f072f8831053404351535c63636362635a6361635c634e533c83424338832873125302434f5356536063636366636b7365635e6354534a534543424320630443004312532c733e83464352535f635b635f63646356533e830c530243125330732e73307363636163616365636a73687363635c63434310531e63414343433e8322633073444342433c834f535153565360635e6350533072f472dc6300432263367348535e63626367636873646361635d634d5324630042fc830a532a73495346434953454340432c7330733c834c535553596351533c830e52e872e4630043246347435d636563656363635b63525341432e7326630a52e872f88326634a53575354534a53246306430c5322633473454350534a53444324630442ec72e8730853307354535f63666366635c634543186312531a6310530442fc83085338834d53545349530e52e462f47302431253388342434b53505346432c730e52f472ec730e53444352535c6361635e634c53226304430a531e631e631452fc830c533c834b5340431e62ec72dc62e872fc830c532e734a53565355534b5334731452f882fc831453246346435b635f6356533a830c52f88310532e732c732063206332734a53555340431252f472dc62d862f473206347435a63575350534a5328730442f072fc830e53367353535b636063545338830a52fc830c531e632c732e734143525359635253444320630a530643085326634b53545356535753505330730242e463125308531c634043586361635b634c5328730042f0730243024310532c734b535a635a6355534f53474330732e7341434b5352535b635a63545343431052e8734c53367336734b535d636263626360634f532e72f472d862dc63004326634643565356535c635d6357534d534f534f5357535a635b635a6356534e532c7304435c63586358635b6361636b736e736a7362634f53266308530853186322634a53555355535a635c635963545356535653545354535863555354535253474334735f636263626366636d736c736d7368736663636357534a5345434543434359635963525357535a635753515354534c53454348534b5348534c534f5353534f5353534f5358635a635b6366636b7369736c73626367635b635753535355535d63545356535a635f635153495341432a732663246328732a7338834343515355531653186326632e734e535e63687364636763606367635b63565355535553545354535c63575354534a5345431e62fc82e872f072f472fc83165328734c535962fc82f072f883105341435863555360636563656362634f534a53444347434c535a63545352535153535345431452dc62d052d452e062e062f0730c534143575318630442f47300431e634043525361636a736563525334731863206326634343525348534f535a635b634c531e62ec72dc62e062e872ec7300430c532e734b53414336732463165314534143575367636f735c6353532262e462f0731453307340433a835353565354534c53388314530042ec7302430e5320632c733c83454351534e5344433e8336734b5358635a6361635b6353532062e062ec730443165310532263444348534d534f5345433473125304430e5314532e7336733e833e8</t>
  </si>
  <si>
    <t>3535352534f534c5353535c635153327316530642e462e8730a5330734a53505357534e5334730a52fc82ec72dc6300434f536463687353531e63105340435a635a6354535d635d6362635e6347431652f472ec72e062d862e873024330734f5354534c5341431c63105310530a5302435153636367634342e872e8732e7350535b635d635f635c635c63535341430852d862dc62e462e062e062e4630a5341434d534b5330730642f473085326632c73555362635f633882dc62dc6310533e8359635e63575352535553565340430442dc62d862e872f882fc82e462f0731253388347432a72e872d862e063206347435453596359633a82f072e062f88332735f635e6353534343434343432c7316530042fc8306430a530442e062d452ec731a6343433a830242e062d453064338834e534043464346431052e062e463165365635c634853186308530e532c732e732a732a73287322630642e062d862dc62fc832a733a831c62f882d452f473327345430a5318634a533c82fc82d452e8736063545340430242dc62f4731e63307346434643454345431862ec72e872ec72f883266343433c831a62f07308533c833672f883024347434f531252d862d8635863555343431652ec72e462fc831a6344434b5348534d533273186318631c63145332734c53485341432873266336732662f8830043485358633882f882e87350534d5346432a730852ec72e87302432a734443424348534543454348534953404347434a53414346433a83388341433e830a52f0734043535350533273145344434853505347432e731052fc82ec730a532a73327345434c534f53565354534f534e5345432c732e73246324633a8345432462ec731453434359635053464328734643545355534d5338831862f882f883105322633e8348534a535553545351534d5341430c52f882f472ec7308533a8336730852f07326634c53565358631a6340435753596351534c5332730a52f472f4730043186336734953545354534e534c534042fc82d862d862d452d45308533673367312531e63454358635c631a63454354535653565353533c830a52e872e062e062f473165342434d5350534f53515341430042d862d862d452d862e46322634643434342434d5353535753388348534e5358635b63565348531862ec72dc62dc62f07310533a834b534f535253525347431252e872d452d052e873024314533e83474351534743327334734c53535359635b635b635753505336730852e872f0731053226341435053535354535153505340431862f882dc62f0731053186318632a73424322630242f07355535653535359635653545353534a53327320631e63388340434a53515353535053525355534e5346432c7320631453226316530043004322630442dc62d4535053474348534e534a534d534f5353534f53495347434d534d534f534e534a534a534f5350534e534f5349534a53474346432662ec72d0530042fc82d862d45332732a732a732c732c733a8342434f53555352535453565356534d53434334733273388341434c534d534e5353535863505342431862e872dc62f472d862d8630642f472f472fc83004314532663474357535b635c635963555344432873105308530a5312532c73474347435453575353534c534643327316530242ec72e462e872d452d452dc62dc62f073064338835453606362635b635353474320630042ec72e872e462fc832c7343434e535553535350534e534c5344432a7312531452f472dc62dc62e462e872f473064324634953545360635f635753535336731a62f472e462e062e87304432a7342434e5355535153545353534d5344432c73327314530042ec72f88308531863266334734443485353535c635c635a6347433e832262fc82e062e462ec730a531e6336734c535453565356534d533e831c631c6336731c6304430c5312532a7336733e833e8341434d53575361635f6355534f5346431c630042e872e872e872fc831253434352535963575350533c830442e46345432c730853024306431c6326632a73327344434d5358635b63596366635e63555341431052f472e872f073024304434043565359635253464326630642f07349532c730642e462f073004308531a632a73464350535c635d635253687364636263565334730a53024306433a833e8344435553565350532a730e52f072e873434336731652f472e062e062e87304432263495357535f6361635053606362636463636353534243404334734c5360635a635753555351532e72e462c442c85345434f533c831c62f882f072f4730e533473505356535e63626352535753545357535f6360634f5358635d6356536663636357535353535345431452d862c85351535a63535345432c73246320633473464353535863606361634a534c53424347434a535f6351535b636a7359635b6361635d635453586351534543266312535a635f635d63565353534c534c534d535653606360635a635863454342432e732c7336734f5355535c636563525352535d63606359635353525351534743388358635f6361635d635a6358635c6363636663666360634c5349533e832a73206308530e532a7352535a635d6355535b63626363635a6352535c63545345433473545361635f6356534f535653656367636563606357533a832663165308530852f072e8730c53414355535e6366636a7368736563596351535b63505338831a63525355534c5342434853586363636763656356534f532a730a52f882e872e872e872e872e87326634a535a636e7372736e7365635e6351534e5349531c62f88</t>
  </si>
  <si>
    <t>32873287328732a732c733473424346434c534543287332734643414344435053555359634b5340434a5356533e8310530a530e530c532c735f636a73404308532873266328732a73347343433c8334734853474330733c83347320633673505358634a531c6314533473586356534b534d534d5348535c636f736c73505330732663266328732e733e833e83287336734d53495330732063186316533e835553535326630a53105346436463666365636763676369736b736e736a7360635f63246328732c73367341432c7324633c834f5346432063165316532c7351535653424312530e5334735b6368736873666367636b736d736d73697365636a736d7324632c733a833883307326632873464352533c8318631863388352535a6356534343246341435b63636367636873687367636a736c736b7363635453586369732a73404344432c7322632873414351535053388320633c8354534f534a535353515351535d6362635e6359635c6355534a534e535f6368734b530c533883535338834853414322631e6330734a535553525349534a53545341431a63327351535b635d635f635963388328733e83226306431e63565363633672ec730243287347434953388322633273495353534d53495354535753367310531e634443535358635d635c6340430443024318630642f073165350535b633e830642e4630a534743454340433c834f535053424324633c8356534d531c63105334734b534c5354535d6358632662f882f47310531052f8830643474355534f532062f8830243347346434f53555355533c831a631a63474359634e5326631a6336733273287336734f5351531c62ec72f4731a632663044302432c73464354534343186304433e8350535753596344431a631a63388354535963515334732063186304430443105340434b531e62ec72fc832e7341431652ec7300433273525349530c52e0634a534a53515350532e731e634043464341434e535453444322630642f882f073085336734b532e72f473044338834b531862d862dc63105347433a82e062cc5332733a83555351532a732e733e8320631c63444351534f5330730042f072f073085344435753444314531a634b5355532a72ec72d453004340432c72e062d863347349535c6354533883266316530c53165346435c6359633e83165314531653327355535d634f5343434d535e635f6342430e52f4731863454340430a52d8633a834143525355533c8312530a530c53266353535c63575351534a534853495353535d6360635a6352534e535c635e63515340432e7342434f534f532c72fc831e6332735453515328730c530a530a5338835963575359635b635653545358635d6360635e6355533a8332734e53575352534d534f53545358635a634e5330732c734c535e6356533e8328732263186345435a635c635963464341434c5354535d635e6359633a82f47306433c8348534a534d535753596356535f636063596348535d6363635a63575356534b53404351535d635453287306430e53246340435053575357531e62e062e4630a531e63424344434a534e5357536063656365635f635a634b534c53565354535153505357535c6341430442e872e872f4730e533a83586353532662f882d862d86304431e630a531a63444357535e6363636563596336731653226326633273464351535b635d633a830242e872e062e062e8731e634b53505344430c52dc62d452e872e872d862e8731a634a5356536263596336730e530a530e530a531653347351535f635b6346431452e872d862e062f4731a6344435453515324630442ec72dc62e462d862d452e463347358635963367324630a5308530e531c6324634343565358635d6353532462f472e063044324633273388348534c53424336731e630042e872d052d052d8632a735c6352530c533073145306430a5326633a834c534043424359634d533c831863024320633a832c7320632a732e7341434b5345432062f072d052d052d86322635863515306434c53246306430643206347433e831253206349534f534d533e83367344433a830852ec72e872f47322634a53505347431252dc62d052d05328735c6350530643545345433e833273424350533a830a5308533c834b5350534f53565354533072e462cc52d052d452f88330734f53565342430c52dc62e8733e835e634d52fc83575359635d6355535553575342430a52f8831c633c834f535653606354532872e062cc52d052d452e0631253454357535963474318631a634b535d634342e0634d535c635f635b635e63586349530c52e87300431c63434354535f63575341430a52e462dc62dc62dc630853404355535d635b634853474353535963454308535553575357535e6360635a6349530852e462e06300432873515363636063515341431a630852fc82f0731053404352535e635b63525352535153575354533c83464341434a5354535a635c633a82f882d862d452f0731e6350535c635b635b6359634b533e833c83367344434b5357535b635553485346434853505359634f5318630e531c6336735153555342430a52dc62d052d86318634b53555359635b63626351534a5355534f53525351535653555340431c63165316531e634e5359630042f882f4731653424351534b533072f882d862e87326634d53586357535653596344433e834a534e5350535353586351532062f882e062dc62e87334735f62f472f072e872fc832a734d53525348532c731863165334735153555355534b53424320631a632c734c534f534f53575352531252e062d862d452e0630c53525</t>
  </si>
  <si>
    <t>33e83586362635053287320634e53676352531253125312530a53327363637373687357534d5362636c736c736a736b73707366634a532c732e7340435453434354535d635e635963434341435f635863206306430a5306431c635753717373736f736f736a7369735d6358635f636a7370736a7360635d635f63626367635153555352535c6361635c636163656343431453186316531a634c5369736c736c736f736d73697357532e732063485366635f634f534f535f636d73747370736663414344435e636563656366636563515346434c5346435253676368735c635d6368736663697345430242fc833073555347431053145348536763747371736e73246346435a635e636363676367636363626363636263666368735b633a834c535f636873646340430042f0731c6354534d531a630a5326635153535360636c732873454343434a535f6365636873666367636763687362635d634d531e63388359636873626343430442f4732063586360634f533c8344433c830a5336735d633e833a83206344435e635d6356535863606365635b63424342434243206324634343515360634d530642ec731c635c636b7364635b6357533672f47302435863454328731a6348535b634853307348535a635f6332730853186332732463125312534043636355530c52fc83367367636c735b6352534d5343431e633c836b7342431e631c6348534e532663105328734e5352531c6304430853186316530853085344436a73616330732e735c6371734f531653105324632a733e836063777340431e632063474341431453085316534b53545343431e63024304430643024316535863757372736163687376736a731c62d452d452dc62e87312534d53717340431c632663464332730e5306432263535361635f6338830e52fc8318634a53616371736d736a736f737983767361632c72f472cc52c042c442d45338836d7347432e7338834f53367316531e6348535e63676367635c634e53474368737573727358632e7330735c63727371736c735d63464326630e52dc62e8735253788353534c5355535a634a5343434b5358636163606365637173747376736e73616351531652ec730043424363637173717375736e7364635a633473474372737a835a635a635e635f635c635553525352534443266345436b737073525334732e7318630642ec730043347360637573757370736b736e73697364637273727378835c635c635c6360635b63327322631c63064302434343697356530a52ec72f4730442f8831053307352536f736b73646356534e5357535d636e737b8379837b835863525356535f6340430642fc82fc82f8831253535367633882f472e872e462e462e46314534543636368735d634c531a62f4730643307359636f737473737338832e7346435453404320631e6324631e6347436a7367633e830c52fc830e531a6300430c534b5367635d633e831c62d862a872b072d05324636663717360631053105341435f635d6358635c6359635963687371736b73535344434443596356533e834a53606362633882e462d052b882a8729862b0731653636366632a730a531c63525367636763676367636b736c736c736c73676366636873636368736463616367636b7359630242b072a062b072b072cc53004349536d735652f0731e634b53616369736763666368736b736e736c736763646366636d736b736b736d7367636d73717352530042c8529862a062f88338835253697370733c82c4435353606363636563676365636163666369736a73586341435353676362635d636063676368736763535340430042b072ec73414364636a73767365630c52b8836163606354534e5351534543327342435e6364633672fc8328734953434336733473444353536973676360632a7318634b5360636763717375736363404326635e634c531653165330730c52f883246359635f632662ec72f4731c630642e062d862f0733e8365637273656354535f6369736e736d73646369736c7366635d6358632a730043004310530442f4731a635053565340430642ec730442d862c442c042d0530e535863676362635e6367636e7373735a634043495355535863515351531862f072f88316531452f8830a53474353535153246306430042d452cc52c852c85316535c636d735e6350536663747361631862e062ec732663226310534c531452ec72fc8326632a73064302431e634343545344431862f882e872f472f8830a5348536d737373626359636b736b734542cc52c042b882cc52c442b07347431a62ec730643388344431052e062f883327350534042f072d4530e5330733c834f5365636f7373736563515353535c634c530e52e462c042a062a062c4434e533072fc830c5343434c531252d862d8630c5346432872d052d453246356535f6366636a73727374734a530e531053474353534f532872d05290529862dc635863454322633883575356532a72f072d8630c5342432872e462dc633073606367636e7370736c7363633882d862cc530a534c5359634742f882cc52ec7347435e6352534b53545361635d6344431a630a532e734a5342430e52d8632a735d636d736e735d635c6355534042e062b882d453266353535d634b53454359637b835f635a634d53485359635b635253464343434b535453535334730a5322635b636c735b632e732a7334733e830a52d052c042f8834f537173727373737e8377735c634b531c6328734b53535350534e535453575359635d63535340434953636365633272d052d053085338832e72e462b072dc634c537673788380437a83697</t>
  </si>
  <si>
    <t>33e833e833c833e834043404340433a833a833883347332732e732c732a73287328732c733e833e83414341433e832e731c6316531653307351537b837e835b633c833e8340434143414340433e833a8338833673347332732e732c73266326632663266336733e83424341434043347320632c7338833c835f637a837073676340434043424343434143414340433a833673327330732e732c732663266328732063206332733e834143444349534f5352535e63676355535b637c83834383c34343434342434243414341433e833c833473307330733a833e83367330732e732a733a8344434543434340434343596374737d837a8351532c735c63804384c344434343424340433e833c833e833a833473464354535f6363636063586354535863676366635d634443165318634c536b736c7352531862f4731863464368734443434342433c833c8343433273266320634343525355535653697370736873656370737373676350533e834c535453367336731862f473044322633c83525345434443414341434e534b53226324632e7330732c7328734c5366635c633073246352536b736b7368736e7373736563454336732a730c532463515363636f7347434d53586360636263434320634643555353534b53515362635a633273044330735a636163636368736c736b736b7367635f6351534d5367636f73737373734b534f535e636563515322633e8357535e63626362635d635d634a531e632c735453545341433a833a8342434f535d636763656369736d7374737b837a835e63206341435f636363575350533e831e633273515362636a7364635553555360635a6338830442e872dc62e462f883424365636463656369736e7376736f735553186351536b736c736b735d632662f883024326635863646362636163646366635d63505345433a8322631053206349535f6360635e63606366636d736b73575346435c63656368736b7365633e83004302432a734243287330735353646363635c635a635a635b6356535653626364635e6348531253226352536e737773717352533c833c835d636e736d7351533673424340430852ec73105352535f63414330734a5355535a63636366636563626353532463105302430c534e536d737473246304431e63596369736b736663636362634543105316534343646351530042e063064332734a534c5346434a53555356534d533c831a631c634d535f635e63044312532c7344435c6367636463616366635f6355535a63656365634c531452fc830a531252ec72e872e0630e534443464345433e830852b882f8834d53666343433a83165314534f535963347334735a636763687369736e73707368735b635153545343430e52fc83064318632062e872ec73266340430c52d8630c534b53464312530243266353533a82fc8316534e5351534c535453606369736b736c736a736d736973606359636063626357533e831c6343435a6358634343367359630e52f88306434b53656343430e533a834c53165302430e5336735963666367636b7370737773777374737673767371736a736363656367636e736563575367630643024328735d636a735f6353535d6349530852e872e0630e534e5357534a5349535e636363606367636f737173798377737473798373737173616353536063347334735d636c736d736a7368736c7358631c630043044324634f533272e462f4730c530a530c53266342435253666372737773707353533a832e7336734e535f6362636b736663687368736f736e7362634d5348534c53586358631e62d452c442d862f472e872f882ec73024326635a6363632872d452a062b883044348536f736a735a6348534a535d636c73697361636063676369736e736a734b531c6320634243495346434e5340430242e87347435a632c72e462b882c043266361636973636334730853186353535f6346432c7346436163747375736e736663656365636a737073747375736973505340435c636d7364634c5338833c83606372736a735c631c62f0730443404354532e73004318634a5365636b736e736f7370736c736b736f7375737b83798375737373757371736d736a7368736c7373736f73687359632062f073024342435c634953287318634243424342435b636f7374735a633c833883555370737c837f837f836c734d53347350536b7375737c837e8362635a632a72f47300433c836463646354534d534b531252f88334736f7372732a72cc52b88306434c53767380c36e733a82e462d45312535553727381437f83545363633672f0730243464369736b7360635b634f532462ec73388372736f734042f882e06306434f537883788357530c52f072e06300434c537e838043727354536873464306431e635c636e7357534243404343433a833e83656379837773636356535253555370736d7356535b6357534b534f535a6378837e8375737673606371735a6345435963737361630e52e46300430c531a63454369737a8378836c7362635c635e6366636163545364637273747379836f736563656370736c737273767371737073788376734a52fc82d052c852c442d8631053586375736d7340430e53206336733c8351536d7379837d8361632c730a532873485351536063646354535963717376737073596334730852dc62d452c04304435a6379835552f072b882b882cc52c853186369737a8375734952f072d8630442f0731e6350531e630443327362636f7370736b736663545345432462f473388373737a835a630e52d052b882b88302432a735f637c837e836b73535345432c7330734e53596</t>
  </si>
  <si>
    <t>3804374733e82dc62c442ec733c836873824380436463485341431e632063414357535d6358634c533e82f882c442f473404355534743424353535653636370737673616336730c53064304434443798380c375735e6343430c52d052d052d45324635d636a73697363635a63505340434543565364636463626361636563767354535553656358635b63666376737b83737376737173687358632e72fc82e46302433e835963555348534e5358635c634a53287338835353505344434f536a735c63636372737883757366635a635d6369736b7369736d735c6343431c62f472d8630e534543545348531c6318632c7343434c53444345435353464310532663646379837e8366631e62e873044336734143545366635b63555352535a6355534b53495347431e63044328733c832663266350536363616357534a530e52ec7358637773788361631c62f8830442e8730a534b533c8308530c53287356536063666363635a633472d052c0431253434346434c53616368735e635c635353404352537a8381c3788368735a634c534953555362633c830242e462d0530853535362635e635c6354532a73105316534243444338834a535f635e635e634a532a7371737c83777374737573757373737273717372735e634a534d534b53505362635b633e831e632a7340434a5355535d635b6349532e73105304431c634a5355536d7351534953495348535963666371736e736663606360636c736b736f73777360631452f88300430c53165322633a8341434043226318631253347353534e534c531862f472c442d05324635f6364634b531c62fc83125357536c737273727362633e831a62d052707220627072f07322634643565362635f6348530c53145357532a72c8528852c043266352535453186288527072d0534f537073767373736c736a735c6349532062ec7304430442e462fc834d535c6353534f534e53454371734b530442e8731c634d5352534342dc627072d86334736363737370735f635c6360635d63666363635e6348532c731c633c834f535453575358634f53535377736873545346434543474357533272c442d05343436f73747368733473186320632c732e73434354535b63525349534953414344434543485351534d534743757371736363485322633a834d533473125341436a73777375734342e062d862c852a8729052c852fc833a83495340430442e872c442a87300434e5354534d5374736d734a530242d05304432e734853575367637173788362631e62a87260624042505250529052c043347358634e531052c852dc62e8732e7341434f534c536b7360630a52a8729052a87306434d537073727375736b73616355533472fc82d862cc52d4530853347351535c6355534b53474346433c834b5350535053347360634c52b072905270729053105360637b837b837e837473656367636163515351534c5359636a7360635f63586345433e833a833a8342434e5356535963464364634952f072c042c4430c5354537b83824378835f634d533e8359635e636d7377737d8380c37373666355531e62c442a872c042c042dc6318634d535963535377736b735453495359636c737b837d83626341430242d862f073186347435b6374737a83737371735f632462c042a872b072c042c852c852f07334734f535453804378836b736f73737377737a834852e062b882a872a872b072cc52ec7316535f6371736f735c6341430642cc52e872f4730443125328732e73434344433c8363634f5343434f53646377735c62f882c852c852d052d052c042a872c44312535a636d734e530042c442a872a062b072d86306432a73424342433e831052d4530442d452d4530a535a637983656347434b53454346434543464342434b535f63717365631c62a8729052905298629862a062b882d452f8832c733c830852a062c042a062b0731e636063788374737983767371736e73707371736d736f7374737673606343432262ec72b882a0629862a062b882c042e46320633e832462f472b882a872d863485371737c837e8377737b836e7366635753535360636c7373737273727377736b735353444328730c5308530c5310532663464353535653485304430a533e836d737d837b837d837273545328730c52e46304433c835f636d7371737b837983747370736d7366635d635b634f5347434f5360635d635a6359635653616371737b837f837e836f733c82f072c852b072c042c85314534f536d7379837883798376736d73596351534d5351534d535b6360635f635b6359635a637273757376737983804375734a52e872e46302430643085308534243596360636f73767376736b734c530a52ec72d452dc6308533c834f534f534c534953464358634f535963727379835f630442c4430043347341432a733473388326632e7352536a73707369733a82c442a872a872b072e0631e6341432c730642d862d0530c52f47330735e636c733c82d052cc52e46314531a6322630e52e062c852e46348536d73727368733882e462dc62d86300431e633c833e830442b07298629052c442dc63307364636b732872cc52c852d052e872f882ec72cc52c852c043044354537473777367633c830c5308530e5322634043464338830242a8729052a062d052fc834a53788374734442f882d862cc52c852c852c442c042dc6316534d536b73788368734242fc82c442c852cc52e46304431c632c730e52e062d052e462d4530e535e637c837673636344431e631a63105300430443085328735f6373737a8377735252f882c042b882b882b882b882cc53246353534d5343434543444</t>
  </si>
  <si>
    <t>3757367635653515355534643454349535353666374737673788365631862e462c852b882a872b072c04320635963626362635e635c63555351535253485340437d837c83737372736f736e736663656370736d7372736d737a836c7351534b53347304430643064324635453646369736a7363635f635a634a531e62ec72e4637e837d837a837c837c83757360636c736e7375737373767380c37b8378837273636357535b635c63656367636b73697362635f635b632e72e872d452e4631e637773717379837e83747354534b535253606369737c8382437c837173717365635f63616365636b736f736b7367636663757372734242e062fc83266342434a5354535a6370736e7344430c52ec7308533c83676381437e836d7352534643246310533073596366636b736c736c737c837d835f633273434349534043327314531453474365634e530042d452cc52d4532663687372736f7353531052d862c042d45326635453535359636463687370736f736563606355532262e062ec72f882fc8338835a633672e062d862d0530c5352536c7371736b732262d452b882c443064344434b53424332732063206338835863626357531c62b882c442d0531e6300433c8357532c72f882e463145353536363737376735b630e52e462c442f0733073485334731862dc62c042d4533a83606364633e82c0429862d45320635452fc8341434b533273165324634f53666371737a8379835a631a62e873044334734c533a831652dc62c042cc53125356536763606316529862c4432263555354530e534443434332732c733e83535361637a837c837983676341430e533883474336731452d862b072c8530e53575361636d7360630242c853165353535753367344434b531a63064306430a5332735d637983777379836a733a83085336733e830e52ec72c042b072dc6346436763666369735f632a7342435b635c634142ec734e532462d862d052d452e0632a7368737573798377735d631652f47332732a72dc62c042b882c85330735c635f63515369737173687369735d634f531252c4433a82e462d052d052d862e87342436c7376737a8377736563434328734a533272f882c852d05324636263586310532c736c73798369734d533c832e730242a8731052d452d052d862e06316535c6374737c8379837773687365636363626357533c83145344435d6365631e62d4534a5377736463266300431c632a72f88298631c62d862cc52e4631c635a6375737a8378837773687361636b7370736c736b7364635c63646365633a82f47342436d7367631c62c442ec731e632462f472b0734042f8830e534043606379837b83777372735e63444343434443596366636f737673737378836563206345436c7374734742d862b882ec7316532c730242b0735753474359636d737a837c8379836f734f531862f472f073024338835a6370736f73697368735a6355537173727363631252a872b882ec7326632062e062c0436c736d737473788378837883727353530a52d452cc52d052e873246357536873697348531c6347436e737f836b733e82d052a872c443165324630442c042b0737373757377737a8379837c836a731e62d452c442d052d862f8833a8354535a634c530042e0634e537d837a834e52e462b072c442fc8336730442b0729862905375737473777378837e8380434d52e062c852c852d052f8833073505359634b530c52f0732c7369737b8371734042e462f47316533c833882e06298629862c8537573767377737a8380c377732a72d862cc52cc52f073307352535b634b531862e873206353536b736f73737354532a732c73505353532462cc52b882d0531c63767371736f7371737e836d7338830242e8730e53444355534e5330730642cc52d45334736663727368736a7361635653545359636363327300430853206359636c7356534d535d6376736b735963454341435a63676351531252d452c442a872f073555371736f736973676369735f635c636263626341432663464354536a73474320631053434368736d736e736b7368736c7364632c72cc52c852cc52d4533883656370736c735d6355535a635a63565362635e635053565360635f635152f882f472dc63327365636f7372737473757373735e631052d452f472f0731e635b63737376736c73555324631e633a834d535d635f6355535b6361634e532a72e462dc62d86328735e636b736f7377737d837a835d6314530e531453206350536d73747367635b6345430a52fc82f07324634143515354535a63616352530a52d452d452f473367357535f636d73757374737773676357535863505357536f736c7367635d633a830e52ec72d052c442d45314534a535963666365634c52f072d452f473206344434e5350534f535a636d737d837b83767376737373727365635353555342430242c852b072c0429862b07324635e636c7362635e632872b072e87318632c7341434343226306432e73697380437d837d837b837b835a633073186316531052f072b0729052b072b072a87314535453535363635962f07270730a532663266330731862dc62cc53125367638043814381437e836e732662dc62cc52d4530242f072a872804270729862c443327360635e6357532462a87260632e732a730242f882d452c852d05320636c737d8381437d83788351530852cc52cc52c44300430042c85288529862dc633c836b736d7352531c62a062707280433c830242cc52c042b072cc53024353537c83834381437d836b732c730442e872e87300432e731a62d452a062f073327361637d836f732462d05260624042804</t>
  </si>
  <si>
    <t>3646372737c835e630a5302432063434349533473125355536d7367633272c44288529862f4735153767371735d630e5290525052e87355536c736a7369735c6375737f8372734d534243505343432a7318630243444367636b735d630852b8829052c4432e7369737b837b8364632e730853004342436b7370736c736f73727363636973697366635e634042e872dc62dc632c735f636873616364634852f882d4530c535653737379837c837a8366635c634d5360636d7372737273737375731253434360635f634142e062a872cc52f4734a535d6361636263676363634e534a534a5338834c536f7379837d837b836d735d635863697370736c73717371730e5351536763586306429052b07304434a535b635453525362636d7371736e7362631252d0532c7372737b837a837373525326632063454361636a7371737073495361636a734e52d452a872fc834b535a6346430a530e53505372736e736a734742dc62a06320636363798371734a52fc82b072b882f473474361636d737073606364636d734642d862fc8345435a6349530242b072c44343436c7371735f631452a06298630043565376735e631452d052a0628852c853347366636d736a73666366636c73505342435753636350531862b0729862dc634b536e7372734542d05288528852f8835a6363633272d862a87280426062c0432a736663687358634b535353717371736c73616353533e82ec72a062a0631c63616371736e734142c0429862b88338835b6348531c62c442707270728042c4433273616364634642f8834f53798372735453388330731e62d8629052c4432e736563757370733882e062b882f8833273145314530442c442606260628852ec734a53646366634a531863687371734342f882fc832c731c62d0529862e06342435c636e7364633c830042e06314531252e062d862d052c852a0627072c0431e635d6370736c734b53616372734852e062c4430a5322631a62d452a062d86342435b636c73666347431e6316531e62fc82b882a872c042c852c442c043125352536c737b836c734643747366630e52c442c043044324632262dc629862b88326635653687369735e63565350531e62c44288529862b072b882cc52fc833e835f6370737573535316536b734b52cc52b072c443105330730442cc52b072c44326635a636b736e73767369734952ec72b0727072804290528852b073044346436973727353531452c44353530642a872a872f47326631052d862b072a062e4633e8364637573757377736d734042c442885260626062707260629052f88344436d735c630642c442a0631862c442c442dc6322632c72d45290529052a0630a534e536e7378837673727373734a530852a8728042804288526062a062ec734f5369734642d452c042a0631452f8830a533a8344431652b8829862a87304434a5368736763767372736e736e735e6346431c62e462885280426062b88320635e6357531652b072b072a8734953367343435b634d530642d052c4430243454357535e63565362636b7374736e7366635a635c633072c4427072a063044356536c7355530442a0629862a8735b635a6358635f63596310530a53186347436b735d63434322634e5368737073737370736d7367634a52f882e0632a7359636f73757362631052a062a872a87363635e635b6366635963388342435153606362633472e872d4532a73606368735d635a6357535e63525340435253687377737b83777362631652c442b882d0535253586358636763565352535c63636357533472d452a062c043044355535a63495342434f536d7367636a737983788376737883757364633e830642ec7312531453367350535c635b6357535e635a634242fc8280429052b072f88338833073165322635e637883737378837a83767377737f8371736c7359634a5349535752e87300432063424351535453636362634242cc52707280429052cc52c852c442d8633073636369736c736973687369737a837773717372736b736c7373737982b882b882e0633a835553646366635d632a72a872707270728852885270728852f8834e536b736463515348534b535353636368736c736f7372737b837f837d82b8829052dc6345436763646363634e52ec7270728852804270724042206288532c736363646332731653105308532a734243495361637273767380c380437882a872a872c8533e835553555366633882a062707288528852505270728852f4734f5357532c72dc62c852b072c442f473024336735c6370737c837d836c7372728852b0730643555364635d634342e46280428042c442b882a062e062fc832e734f532462b8826062505260629052a872d05316534c536a737173676369736c72c8530e535d63788362633882dc6250526062a062e87300430a530a5328734c533882c852505240425052707288529052b072f07340435e6362636a736b7367632463525374737f8353530442b07240425052a062f0732c73388340435753525310529052505260626062885288529052b072e46338835d636a736c73646367636263804384c37d8354531052a87240429862d4531c634d535753656362634c531252d05260626062885288529862b072c042e46347435e635b634953485350538343895385c380c364633882f072c442ec7310534f535e6363636663545342431452cc527072905298629052b072b072d4532063495345432263206330732a738a5388d381c3727365635b633e832c732a734043586361636463495336731a62e872b8829052a062a872b882b882e4631c6341432e730042e062fc82f472d45</t>
  </si>
  <si>
    <t>29052e4632a736763804361631862c442404260629862e463105322631653404352532a72a062505250525052804288529052a062e06332735b6365636e736d730643414361637b837e8355530e52c04240426062a872fc83388344434f535e6352531252b882606260627072885290529862b882d86338835f6369736363596353536d7385c386c380c35d631c62c4426062b882e873327355535c636b7361634c531a62d8627072707290528852a062b882c042f473485357534c53388341437983864389d385437e8368734b531452f07304431a635353606366635f634c533a830c52c852804290529862a062a872b072ec732e73454334730c531653206386c38a5386437d837073676363634f534b53464350535f6363635d633c8324630442d452b072a062b072c042d052d4530e5338833a830e52d452cc52d862d4538a5384c37c837883757371736873697365636b737573727360634042f072c852cc52a872c042d052d86306431a63307341432e72e062b072b882c042c042c85383437f8380c37883767372736e736e736c737d83798368734d52f882804270729862b072cc52ec730e5338834b5352534142f882a872b072b882b882b882cc537a837e837b837b836b736d736c736f7377737a836c736163246290526062505288528852c04300433a835453575355532a72ec72c042b882b882b072b882cc536f7369736f73565340434b535053676377737c836f735c631052b0728042404250528042c44318634f535e635b634a531052e462b882c042c042c042c042dc634743495348530a53085312532c734a536f737f8374735a631c62b882505240427072b072ec73424358636263525326630042c852c442b882c042c042c853024306430a52ec72c852d052cc52e463367371736b7362635b632e72c04270727072b882c85316535053616351532a72fc82e462d052c042b072b882b882d8631252c852cc52c442d052cc52a062e46342435f6353535c6357532c72e872b882a062b07306434b535d634b531a62f472c442c852c442b882a872b072cc52fc833072a872b882c852b882a872a872e46322634d535d636e735c6340431c630e530a53246351535d6351532c72f072c042c042d052cc52c042b072c852f47328734f52b072c042c042b0729052a062d0531a634b535e63697365635a635253535357535c636763626352532462e062c442e8730852f882d862d452fc83307351535552dc62d862c042a06290529862cc532663515362636c7365636b7367636763656365636a7365634f5320630643064326633673287320632c7348535b635b6354530642f882d452c852b882c04308534e536063636366636b736a736b736c736a73656364636873596348534a534e535253575350534b53505359635553596351533e832c731c63165304430853474362635a635a6361636263646368736663656363636d7364635b635b635d6358635253565355534e534d5350535553525348535863525352534c534343535364635f635e635d635a6343434d53444357535e6367636a735a635f635553545347433a83434348533e83327343434e5347433273616367636763646365636d736a735d63535350531a62f8830043125343434f5363635c6357534b5349532e730852ec7304431453165310531c633c832462f88367636c736e737173717373736063414322630642d052c042d052e8731a6347435a6357534e5340431652e062c852c042c852dc62f072ec73064314530852cc535b63616368737473777361633a830c52dc62b072a872b882c442c852f4733c8351534e5345432062fc82cc52b882c442b882c442d052dc62fc82f472f472e4633c834c536b736e73646350531a62e062b882b072b072b882b882cc52fc833a8350534f532c730642e872b882b072c442b072b072d862f072d862e062dc62dc62f883367351535453646348530642c852b882b072b882b072c442e873145342434e5332730442d452c852b072b882c442c442e0630a530852f882fc82d452cc52dc6310534853697367634142f882c042b882b882b882b882cc52e87326634f5347431052d862b882b072b882c442e062fc831a63307320630a52e872dc62d452d86316535453747369734952fc82c442b882c042c442c442cc52f8833c83535345430e52d862c852e872f47308531e632e733673367324630642ec72ec72d862f47338836c737c836f7354531652dc62cc52c442c042cc530043307353535d634853246316531e6328732e733883434341432663105310530042e462d862d4531e635d637f837a8373736c7350532c730a52ec72e46302432e73515365635e634f534343454342434853485347434853404318630852fc82e062d862d052d45351537173798378837c837c836263555342432c73307342434e53616365635b634f534d534c534c534b534b5349534343414322630642ec72dc62d452d452d8636b737473767378837c836e7366636a7358635153545354535c635f635c6353534d534a5347434a5344434543434338832e731452f072d862d452d452d452dc63697372736c73687365635b636163666360635c635b635b635d6356534d534443434334732a7328732c7330732c731c6312530242e872d862d452d452d452dc63596360635863565350534f5353535e6368735c635f635c63515343433673206320630a530853186322631c630e530242e872dc62e872dc62d452d452dc62dc633c834743444347434953424342435653616355535b63555332731a630e52fc830643044310530e530642f472e462e462e062d452dc62dc62d452d452d862e06</t>
  </si>
  <si>
    <t>358636f73737375735a631252d862f47320635d63707370736c733a82d452c042c442c852e463367372737d83656341431052fc82f472dc62d452e062ec73388370737883798366631e62d452cc52d0531a635a63737379836b732662d452c852c852cc5308535b637b8379837473656352534a534f5341433c8343434b536163798375736f734e530042d052dc62ec7314534043646378836d7349531a6314531a630a53464376737e837c837c837c83737371736f736d736663656370736c737373717368734f5312530c531452ec72e0631c6368737773717363636063626360635b636f73798380c37e837d837e837a837b837b83767362636b736e7374736b7367634b533c833a8343431252d862e8734b537173717370737173727371736e73707376737b837a8378837883727379837e83767359634d53565361636a736e735052f882f88324631c62e872f07326636873747370737173707370736c736e73767376737a8374736a7359635b63707371734a531252f4730a53404363636b733472cc52d452e872f0731e634b536263727369736163697369736663575369737273788376735b63307316534743656352530442d862c852d4532263646361632872d452e062e46320635a6369736873636348534643535355534a53454359636f7373735f632262dc62f47334735a633e82e062d862d05302434e536c736a734c5330733273307353536e736c7363633e83044314532e733273064316534f536e7366634042e462d862fc83388358633072f882e4630a534f53626371736a7362635d635753565362636d736c734c530642e063024320630442d452f073444367635d631862d862dc62f8833e834d53327314531e634b5364636f7379836263555352534f535f6366636d7360632062e872e46310532062e462d452f0734a536f735c630642dc62d86306434343444336732c733e83545361637a837b834a53206310531e6352535f63676351530c52d452f47316530242d452d0531a63606372734642e462dc62e8733c834d53206308530a530c5332735a63798377731a62dc62d862ec7332735963676354531452d452e462fc82dc62d8630853525371736c7332730043064336734f532c72dc62d052d862e06326636663757378831052d452d452d4530e53545369735b631052d052d452dc62e0631e6350536d7374736d7351534743565364634342e872d052d052d862e0633c836b73767379831c62e062dc62dc62fc834853687354530642d052d452d8631c635a6369736c736d7371736b736d73757363631a62d052d452d862e0630e53596373737b8379833c831053085306432063474361634f530e52e062dc63085351536f736f736d73727370737173727371735e632262d452cc52e0631453555373737b837983788341434543347328732c73327355535453388310531053444363636f736d736d736d73616366636e736c7368734442f073064336735b6378837b837773737364632c73474330732c731053024341435963575347434e53626369736c736a735d634d5342434b535653656372735863434354536b7379837c837a83717353532463226344431e630e52fc82dc630a534a535f63636367636973697370735d6324630643004304432e73565375736c736c737373788378837883737357531052d86328733a830442e062d862d862e8733e8364636a736d7365635b635e633c82ec72e062dc62d86304434a536d737273757377737b8378837c836d732872d862c85338832a72e872d052d452dc62e06336736663697367634f53388334732662f472d862d452d862e46343436a7375737473767378837d8380c35352e872c852c8534e5342430042d862d862d862e87334736563646352531a62f4730a532e731052ec72d452d45300434c5374737673767378837a8380c379833272dc62cc52d0535653535326630642f47304432063474361635c633e82e872dc630c53424338830c52e462f8833e8369737a8377737173707372737d836f7338830242e46306435b635b634e534443327341434c5354535c6351530a52d862d863125347434243287318633a836563767375736e73596350535d6376736c73586343433c835553626360635c63586355535353535359635e634d530642dc62d4531e633e832e7338834c535f63717372736c734d5324631453434367636d736d736a7367636b735863616364635a6352534c534d5355535d6355532062dc62e8732063186308532c735a636b737373707352530242f472dc632e7364636f737273747374737373404352535b634c532a731c631c632a734953565342430a5306430242e062d8631c635c636f73727360631452dc62dc62d86324635d636b736f7377737d837a8322634a5347432462f472e462e062f0732063505351533472f882d052cc52d0530e535d6373736f734342dc62d452d452ec73307357535f636d737673757378832a734e5348531252d862d052d052d8630a534a5357534042ec72cc52d052d0531653616370735f630e52cc52d052f0731c6343434e53525351535c636c737c83367351534d531252d862d052d452e87316534b5357534442f882d052d052e463404369736f735152e062cc52e06314532a73414345432a730c532e73676380434543565353531862d862d052dc630e53287342434a533c831052fc82e873145357536d736f734b52e462cc5304432663287330731e62e062cc530e53646380c35453575353532a72e872e062f4731c6312530c53105312533673404326634a5360636b736d7354530a52e87326632e7306430242e062c852d053165369737b8</t>
  </si>
  <si>
    <t>345435963707346432c735253535384439ae3a1e396d36a731252ec72dc62ec735e6384c38fd394d394d39a6398638c537d83414300430442dc630c532c7322634f536663798374734543727384438e53a1e3a4639d637272f882c442cc531053636395d39ae39f639e63a0e39ee396538ad362630442f4730c531a6356536c734a5380c3895384c3757389539d63a063a6e3a7e39fe382c30e52c442d862e87342438dd397539c63a0639e63a0639fe38e5361630852e462f4731a6350537f832263777393d392539453a0e3a563a5e3a3e3a973a9f397d35d62dc62d0533a83676391d39e639ee3a2639e639de39e6392535452ec72e463044343436d738e534043757395d39ce39f63a163a873a763a7e3a763a873a46392536d734c534a537a8398639ee3a6e3a763a463a6e3a46393535552f882e87316534d53804390534f5386c39de3a1e3a1e3a763a8f3aa73aaf3ab73a7e3a463a2e39fe38d5389d387438bd396539de3a663a463a263a3e39be373731453287362637e8389d3935377739863a8f3a663a8f3ab73acf3a9f3ad73adf3abf3a0e3a0e3a0e39fe3a063a5e3a873a4639f63a063a163a3639e6395d3925369734c5362638043885370739e63a163a363a0639be39ce3a763aaf3ac73ab73ab73a7e3a4e3a2e3a463a2e3a4e3a5e3ab73a7639fe3a3e3a3e3a0e396d3955396d38fd38f538bd389535b63a9f3a663a36389536a7368738d53a3e3a663ad73ad73ae73aff3aef3aaf3a8f3aa73a5e3a363a1e39f63a06398e396539be39863986395d3955394d38bd35353a3e395d380c34642f4730643505393d3a663a6e3a463a8f3a0639ae3945398e397d398e3a0e39e639c6399e39b639ee39ae39b639ce3975393d39753915373738cd37c8347430242c442d053064371739c63a663a0639ee398e383c35a6346433e832a73676392539de398e39963a2639d6399e39a6399e3a163a06397d389d338833673424320630042e462d45332736d7396d3a563a36391d35f630042dc630442fc834b5388539de3a16393d38143798382c390d39f639f639ee39d639c62d4530c534a5341430e52dc62dc6308535b638dd3a463a4e38fd35d630242c44316534953596384c3965389d355531a6308533c838ed3a2e3a2639ce3a2e3a362e463004340435b6336730a52ec72e87354538e539ee3a4e3986375732662cc530e535963798389d392d374731c6310533883646385439e63a4639e63a1e3a362e872f8832663434350532662f47340436c738dd39ae39e639c6385c34742f473105342436f737b837c83535334730a531c63545380c396539d639de3a0e3a5630442c442ec735053636369734d535a638953a2e3ae73a8f3a0e38a5356530c52d053105336734f536a7350532a730442e4634b53814393539de3a4e3a763ae73454314535a6386c39a639ee396539753a2e3a5e39d639ce3965390d374732662e06314531653327363635d632063327345435a637d8393d3a763a8f3a763a16382436d7383c39253a3e3aa73a463a3e3a9f3a8739ee39b63975397d38dd3535324632e731052f0732e735f63717351535b6386c390d39f63a6e3a8f3a1e393538fd38ad39453a873aa73a763a6e3aa73a8f3a4e3a563a2e3a4e3a1e395d373735e633e831e62e8731a636d738b53935392d393539be39fe3a2e3a6e3986365639ce39c639f63aaf3aaf3a563a0e3a5e3a7e3a973a9f3aa73aaf3a873a1e39a638a5373733c82fc832663777397d39c639c63a063a2e3a0e3a4639c638443327398e3a363a1e3a463a763a3639ce39a63a563a973ad73aff3a973a4e3a0e3a1639ce39453844376737f8394d398e39963a1e3ab73a7e3a3e399e378835b6318639353a5639ce397d3a463a363a1e3a663a663a6e3a263a2e3a363a163a563a4e39d6393d38d5391539de3a4639f639fe3a873a873a7639ce371731e630c52f88383439ee39f63a563aa73a263adf3b073a3639d639de3a463a7e39f639de3a0e39c639e6397539ae3a263a873a1e3a563ab73a873a5639d635252f882d86308534143864397d3a6e3a7e3a4e3a973a7e39ce387439053a163a2e39e639f63a363a6e3a4e3a363a7e3a973a973a8f3ad73abf3a763a663a26369730042e4631a63434386c397d39de3a463a7e3a4e38bd3525341437673824382c382438f53a063a363a463a9f3adf3acf3a973ab73acf3a873a463aaf3a66389d31862dc630c53687388d397539d6398639ee38ad33672d453388334731653287336736d7393d3a363ad73adf3ae73ab739fe3a0e3a5639f63a4e3acf3a4638dd34952e46316538ad393d39d63a87398e383433882c852fc833e82f072f882f473125328737573a3e3a7e3a5e3aef3a66395d39de3a363a3e3ac73ae73a363965380436363707393d392d3a1e3a7e39b637a830e529052cc530a531e632062fc83165306436f73a5e3a2e3af73b4f3a2e392d39753a463ad73af73a8739be39fe392d3905393538ed397d3a2639e6396d3737300429862b882d4531e63206304430a531c6389d3a163a0e3ac73a9f3a26399e39f63ac73ac73a5e3a5e3a8f3a4639e63a363a0e39ce39fe3a8f39ce393d384c31252a872e8732c7359634042e872d4533a8391d39e63a363ab73a5e3a2e39ce3a263aef3a3e3a063a563a3639ee3a3e3a3e398e396d3a063a0e393d3975394d35652e46310534c536a7348530042fc83226386c39353a363ac73aa73a2e39ae39de3a0639e63ab73a5e39be3a06396d396d394d397d39fe3945393d3a263a36382c33473505372736d733a82f472f88310536e739a63a063a763a7e39ee38cd37f837f8393d3a5e3a3639b63996393538bd39c6</t>
  </si>
  <si>
    <t>3a6e3a7639ee37882f072a872b072d4530042d452cc52c852d0532e738c539d63a2639e639ee3a063986387c382c352531862f882e062e062e8730a534c538cd3aa73a9f39ae37e83464308533c832c730c530642d452f073226385439ce3a1e3a563a3e3a0e39fe3a3639de39de392535552f472dc62ec72fc8304434b538fd3a2e3a463975393538d538a5394d38cd38b5388536c737d838bd39de3a463a0639ee3a5e39f6393d3955399e3a06397d38a5363632e72fc82f4734243864397539de39fe39b639f6397539b6392d3a163a8f3a5e39f639f63a0639fe39fe3a2639a637a833a8322633e835f6387c39863a16392537b836b735f638cd3996399e3a36398e37e8379836b73656378839b63a0639de3a0e3a363a0e3a0e3a1e397534f52d452cc52e872a872e4634a5390d3a8f3a1e3a1639de39c63a1e39de39a639c636f731c630243024304434643515364638f539ce3a263a2e3a363a0637882fc82d052ec730042d052e063505396d3a3e39f639fe3a1639c639fe39de397538a5372734a52e872cc52d45306430a5349538c539ee3a663a263a46396532062f882f072e062fc832873575389d3a0e39c639e639e639ee39b639c6397d395d3925385434f530442c852c042c442f07362639253a0e39c63a1e3a46392d35c633072c042b882fc83525383c38f538f538e5396d39ee39c639d639e6395d367639de397d36c72dc62b0730852d052dc635c639ce399639ce3a463a3e3a2e390d34342e062d4530a5360635d633a832063444384c396d39be39c639de38c5336739fe39a637473454312533a82ec733a838cd3a5e3a1639fe3a1e3a8f3a7e3a1e381c332731a6300432c72e872cc52cc5308537c839ae39ce39c639c638d534a5397539fe398e38a5385c3885380c39453a463a763a6e3a763a363a5e3a663a8f391d36f732872e062fc82f072dc62d863064377739f63a1639de399e386c34f53905397d39e63a063a163a763a0e3ac73aaf3a763a463a463a2e3a563a7e3a4e39e638b534442e462f882fc82e872e46338838ed3a1e39b639a639c6388d34e53626365637e839f63a973a7e3a2e3a8f3a7e3a6e3a463a16397d38fd390d395d39fe396d37a834242e872dc630643485387c39fe39ce39ae39c639ae389535963105320634f5397d3a6e3a763a973a4e3a2e3a76390d355533a83454361638cd3a0e3a2e39ce36463165332737e8397539e63a063a263a4e3a0639a6393537c831c63186358639653a7e3acf3aa73a8f3a26388d32a72dc62fc8306430853596384c395539ee396d3925395d39d639de39be3a363a4639c639a639ce395d3935322635c638e53a163aa73abf3a563a16381433672fc830242f882ec72f473085350539153a0e3a0e3a163a263a4639fe39a6397d37f83656387c39a639be39be34d5388d3a2e3a8f3a3e3a2639e637f831052d862e87300430c531a6314530c5351538ed39e63a2e3a4e3a4639fe39ee392d34852f882fc8346438e53a0e39ce38a539fe3a763a873a6e3a1e386431e62c852c442e06300431e6343436873535356538e539de39d63a0e3a4e3a5e399e36762d862f472ec730a538043a263a0e3a1e3a5e3a4e3a663ab739e635052e062e4631052f07324632a73575354532c733673676388539653a3e3a3639ee394d3646300430642f072dc6355539ce39e63a873a763a363a2e3a6e39a6347430e53287345434a533a8324632662fc82fc82fc8306434b538ed3a5e39c63996385c3485316531c630a530c536f739d63a3639fe3a263a1639de3a1e39a637f8362637273874382c343430642dc62cc52f882dc62f47336738fd39fe3a4638fd340430853266346434143307383c39c63a2e39ee39ee39fe3a2e3a363a2639a63945398e39de394537b832c7316531453004318631863616391539d639ee38c534d53024322634f5346431c637073a0e3a4e39d639f639fe3a4e3a6e3a6e3a463a463a2e3a3e39ce39ce38ad3757350533e8358636d7391d399639a6398e384c34f530c530a531c630042f8834d539253a0639d639ce39c63a1e3a4e3a563a3e3a0e3a663a763a363a7e3a2e3a0e38cd389d3885399639ce39ee3a063a2e393534543064302430042f472d86306437a839ce3a1e3a1e3a263a263a163a1639f639de39d63a363a563a973aa73a6e3a163a463a973a663a263a163a363a2e38ad32c72e872e062f8830242f073044372739e63a5e3a463a463a2e3a1639ee398639c6397539be3a1e3a463ab73a873a463a4e3a463a9f3a663a6e3a563a2639ce36d732662f072f882f882dc631a6374739653a263a1e3a0639ae3986390d38ad38ad386c388d38ed399e39ce395d38a539553a263a973a2e3a463a3e39e639fe38c536c7346431052f472d05357538f5395539f63a0639fe39963955389d3626343433073434354536c73616340431e6369739b639de39c639f63a4e3a2e3a1e39f63a06398638c5365634c537273925398639ee3a0e39c63975392d37c834542f882e462ec7308530c531c62f882d45342438bd39ce39ce39d63a3639fe3a063a2e3a363a2e3a1e393538ed38f539a63a063a0e39b6394d395d38ed36262ec729862b882d452e87300430e52e062c4430c5380c396d39de3a3e39f639ee39e639f63a263a3e3a06398e397d39de3a4639e639be396d391538ad38cd376731a62a062a872c042f88304430a52d052c4431a6383c39c63a2639fe39b6397539b639ce39ce39a639de39be39be39b63975398e397d394d3996396d3915379832872c442c442d05312531e630642f882e873287383439ae3a0e3a5e3a5638ad36f7380c38ad39be39fe3a363a0e39ee39b639c6</t>
  </si>
  <si>
    <t>34043737389d397d39d63a2e3a463a6e3a2e3a063a6e3a0e395537e83626328730a52e872dc62e462e462dc6302431c63485382c396d38d537f8362632e733c8370738a5397539ce3a363a163a163a6639f639ce39b63a0639ae389d381c35d631c6302430042e062d452d862ec73186361638b53935397539ce399e3945391538fd39ae39ee3a6e3a973a3e3a6e3ab73a3e3a663a973a763a2639b638e5382435d63424316530242d862d052e873287370738cd398e3a2e3a8f3ab73a663a4e39fe39b639a639d639ce3a2e3a5e39ae39ee3a8f39c639553a1e3aaf3a6639f638b537c83814351531453105314534a53834393d39c63a4e3a9f3ac73a4e3a0639453935398e39ee39fe397537d835b6367636b7370738b539e63a563a3639ce39ae39fe39e6391d392538d538b5393d39e63a163a0e3a363a1e3996396d38b539c639ee39f639b637d8343430a5308530242fc8324634b5371738c539f63a8f3a9f3a973a763a5e3a36397d3a163a7e3a663a463a6e3a3e398638a53747348539a639fe38c5342432e730c52f072ec72d862c442c852ec7322635c6388d3a1e3aff3b1f3aaf3a663a1e3a163a7e3aa73ad73af73aef3a8f39c6384c361631a639b6390d35e632c730c52f882f8830a530852e462e462f0730243327380c39be3a1e3a763aa73abf3acf3a8f3ab73aa73ad73a9f3abf3a3e3945387c37a83495398e37c8340432a730a531253206324633e8350533c832c72fc8300434e538643a063a563a873ac73aa73aaf3adf3b1f3adf3a2e39de397d3925396539f638f53965361632063186316533a834c5362638343864365633e831a630853535386c39ee3ab73b0f3aef3ab73a6e3a363a0638e538d538b538ad396539c63a06395535e631a630e53105318634743626384c3945398638c5375736c73737388539a63a7e3aef3abf3abf3ac73a3e396d388d35d6332732663495389539ce39be390d33a8310531053125332735e6380439553a06399e392d394d39b63a363a9f3aaf3ac73adf3a6639e639ce388d35b6357533673145318631e635b638cd397d397d3535328732e731053327365637d8389d38f538d5387c371735c6382439c63a463a763acf3a06393d380c35b6310531252f072e872f8831e63596386c3965396d383433e82ec72f072fc832263555380c387c36a732e7312531053464380439c63aa73aa73a8739ce37e8330731252e872d862e062f473266364638a5399e3a1638ed361632262fc830442f0733a83666358631e62f472e462e872f47347438ad3a6e3a873a663a6e39be36c731862d862e462ec72ec730e535c638f539ee3a7639a639453788349532e730c53454357532a730852f072e872e872e463186375739d63ab73a873a9f39b636a731652d452d862ec72f4731c635c638c539f63a1e39e639ae392d393d382437173844381434142f882ec730042f072d863145369739a63aaf3ad73a4e390d365631a62dc62e062e462ec7306432e7362638dd39b639ce3a263a763a6e39e639a639ae38a535a632873024306430042f883186359638dd3a163a5e3a2e3a0638c534c52ec72e462e062ec73044306430a532a736c739e63a563a1e39b63a1e3a1639d638b534442fc82f072f472f0730a53434374738a539de3abf3a8f3a1e38b5355530c52f472d862d452e062e062ec7306430e5374737a8386c391d3986397d398e38dd359631652e462e462ec730c5344437b8395d396d3a2e3a9f3a3e398e38ad360632c731653145322630042dc62e8730442f4730a533473737394d39ce39f638dd3687350533473064302431c633883666394d3a563a5e3a873a763aa73a97395d38543646346431252f882ec72ec730042d052d862f4732e73737392539ce39d6397538ad3824366634543515374738d5399639e63aaf3aa73a973ab73ac73ac73a0e394d383c33672e872ec7300432262f472d452dc6306433e8384439ee3a873ab73abf3a2639ae38dd38a5391539be3a163a1e3a4e3a873a763a5e3ab73b173ae73a5639ae372731e62e462fc833672d052f0730c530a531653474385c3a3e3aa73a973a763aa73a8f3a2e3a363a763abf3a563a463a2639fe3a5e3a9f3a873a7e3aaf3a8739ae38643515343435e630642fc830a530243044302433e838643a163a7e3a873a9f3ab73ab73abf3ac73aa73a2e38dd37f8373738043a0e3abf3ac73aaf3ac73acf3a3e39b63955395d2ec72dc62f4730e530a52f882f883545390d3a363a6e3a3e3aa73b0f3aff3a463a2639a63854342433a8320636e73a3e3acf3af73ae73a973acf3ac73a763a2e2f472fc83125320630442f07306432c737f839863a363a5e3a3e3abf3acf39ce38dd38dd379832c730042f4733c8386c3a4e3ad73a973ae73a763a763abf3aa72e87300432a7344432063064304430a535c6391d39f63a7e3abf3a873a6639ee391537b8364631a630242e0630643505394d3a973abf3a973a5e3a763aa73a9733273004322635a635d63287308530043414389539d63a763ac73a7e3a2e38c5383c36063125308530442f072f88318636f739a63a663a973a6e3a463a163a7e32662e873266378838fd3777345433a834d5375739053a263a8f3abf3a7638d53656348531052ec730642f88304431c634a5382c38ed39d63a873a7e3a2e3a6e35b62f8832873757395539c638ed388538dd391d399e3a063a2e3a973acf3a06372733a831452f4730c5306431053287343435f6357535f6381c39fe3a973a8f3505300433673767392d39d63a063a4639d63a0e3a663a2e3a7e3af73ab73a76385c308531c6336731e63388332734e535b634443414326633e8383c3a263a9f</t>
  </si>
  <si>
    <t>399639c63a563a1e3a763a5e3a6e3a763a663ae73ae73ad73a663965371732c72fc83206363638cd3a063a1e3a8f3a5e398e3834343430e530a52f4730c533673a6e3a973adf3a9f3a0e39be395d39653a5e3a9f3a5e3a7e3aa73a9739ce38ad36c73727383c39863a663adf3ab73a3e39c637a833a8322631c63287342434d53ad73abf3a973a2e39a636b735d6350537573a3e3ae73aef3ad73ac73acf3a763a3639fe39de39f63a8f3ab73acf3a2e397d38ad379834b533e8352536e7381c3b373a7639c6399638cd35b631a630e5328738543a4e3ad73ad73ac73a973abf3aaf3a763a8f3adf3abf3a563a2e39ee393d388537a836e736b73824390d397d3aa73a5e391d3885387434f531052ec7302434d538ed3aa73aaf3abf3ab73a5e3a9f3acf3a563ac73a7e3a26399e3864362635e63727386c391d393d39c639e63a9739ee396d38853535336730a52e872e873105366639c63a8f3aa73a4e3a4e3a5e3a8f3a9f3ab73a873a163996381c357532e733e8375738b538ad3895395d3a7e397d3777367633a82f88302430242f8830c53388381c39ae3a663a9f3aa73a063a3e3ac73aff3a3e397539ae3798341431e631a6361638853925383437b83acf3a36381c357532662f47300430442f8830c5330735d63788383c394d3a463a763a663aaf3a7e3a9739d638ed364631453004310533a837f8383c380436563aa73abf395534c5310531e63064316531e632873495348535a6347434b538243a1e3aaf3a663a46399e39ee39153525314531053145324635e63727357535253aef3a9f3a0e35962ec73414328732c734443414362634f5322631453186353538dd3a4e3a763a4639de3885381c364631a6308531253125332735c6359633c83ab73a663a9f3975351534f53596356535d635c6365634952e462f0730043388383c39e63aaf3a9f3a0e396535d635653454320632c732e7326634853596332739b639b639863a2e39de389d386c38e5388d383c3616332730a52fc83004322637983a0e3aa73ad73a663a2e39553565341434b5366636e737073545324631c637e836d737a838bd3a3e3a46393539c639753955383432262fc82f4730243485372739be3ab73ab73acf3aaf3a463935381437f8385c394d39fe38f534d531e6377735963347357539863a563a163a2e398e38e5380c338830a5302430243535386439be3ab73aa73adf3ac73aef3a4639f639de398639e63a263a563965361636d73367312531a637673a063a873a4639de391536f7334730c5318634543616396d39ee3abf3b073b2f3ad73ad73ab73a4e3a5e3a6e3a973a973a8f3a463935383c32e730e5316534d5394d3ab73a9f3a2e3925379832e72fc8328736e7391d3a063a9f3a6e3b273aff3b373abf3ac73abf3a263a1e3aaf3aa73adf3a7e3a3e385c33a830643165341438953a163a5e3a763975367632062f883388378839c63a873b0f3a8f3a763ab73abf3abf3ad73a9f3a363a0e3a663aaf3aff3af73a6e366632c7306431c634a5383439de3a463a76398e35e6316530043367387439fe3a8f3aef3aef3a8f3acf3a8f3a5e3ac73a9f3a363a363a263a463a873a9f3a6e38853307304431c6343437f839c63a463a9f3a7e37d832a730443464389d3a463a663a8f3b073a7e3a4e3a973a8f3a763a6639e63a0e394539a63a1e3a563a3e3824346430c531a634543646388d39a63a363acf39be36873226349538bd39e63a9f3a763acf3a8f3a163a263a2e39ee3a36398e397d390d382438cd3a063a5e38f536d734a533c835b636563798381439553a0e3abf398e380c3777391d3a363a9739fe3a1e39de398638ed387c38fd395d39453915384c364636c738e539a6386437073444358635d63555348532e7368739e63a8f3a763a1e39a63a4e3a9f3abf3a1638dd38cd388d381c358636c737a8386437573767342433073646398e350534b532e734b5356533c830853044340438cd3a263a4e3a3e3a663a663aa73a463a4638cd36063646343432e73327345434c53565344434b532a73474383431e63125326634953555314530243024322638343a2e3a5e3a4e3a7e3a873a5e39be397d39be35a632c732c730c531253145322631653464320633a8346437f833c830a530a533273565326630e530a5316536b73a2e3ab73a5e3aa73a4e3a4e398e38743905382431a6312531453327347432a7302432263367320633e83788314530853145336733c832a730c531a6340435d6394d3a7e3acf3ad73aa739de39453874382436e731e6312533883525367634f52f882ec7308533273495383430a530a53165350535a63367314533883676380c394d3a263a6e3a763a9f39de3874382c343431c630853266350536a7382c37f8340431a632463347365638c531652f4731053565388d380c35c636663824398e39ae3a463a5e3a563a873a4e38e5372731862e87302434043666383c38a5392d381c35d6373737c8389d398631e62f073064354538f539d638ed387c39253a1e3aa73aaf3a9f3a663aa73a463975368731452d8630e53444383438e539353996396d38953915399639fe3a6e3004304431e6362639153a3e3a3e3a063a363a263a8f3ac73a873a4e3a7e3a4e389536b734142f8832663606388d397d39b639a639de39be39753a363a9f3ad7324630a534143747392d3a3e3a9f3a7e3aa73a763a763a8f3a9f3a873a873a7e3955357531a63024330736a73844393d39d639be3915397539453a263abf3aef380c346435c6388539d63a2e3a6e3aa73a4e3a7e3a7e3a763a7e3a763a4e3aa7392d37b830242f0731a636d7380c38bd395d3996385c37c8387c39553acf3ab7</t>
  </si>
  <si>
    <t>3a763a063986384c36f731a630042f472f47330738cd3a4e3ab73a8f3a0e39de39be38e535e6350535f6384437073287340437173895399e3a873a873a3639de3a063a3e392d37d8349530242e062ec72f4733c837c83a163a2e3a7639ee39ee39e639ce385c3727387c38d5394d378836b737f8397d39c63a763ad73a563a16398e39e63975389d353530a52e062d862f47338837a8398e3a3639f639e639ee39ce39e639de38ed3905398639b639fe38ed3945399639f63a763adf3a6e39a6394d399639a638fd369731c62ec72d452e063226374738dd39ce399e39f639d639ce39be3a0e3a3e39fe39fe3a0e3a4e39fe3a263a663a2e3a2e3a873a4e39c63925398e39c6395d38bd35452ec72e462e8731863767391d39ae390d3955399639de3a0e3a2e3a263a763a3e39fe3a9f3a4e3a363a973a7639f63a1639b639e638e539d6398e39353915384c32e72e8730e533273777396539de391d3915392539ae39de399e39ee3a763a563a363a7e3a7e3a5e3a9f3a5639f63a363a0639a638e53a2e3a06398e38b538ad34c5300432063606385c3935395d3905383c391d390539d6396d39a63a3e3a873a2e3a973a663a873aaf3ab73a163a363a0e396d38fd39d63a3e39fe38e537f833472f473404367638dd3986390d38d537c8378837e83925392d388d397d3a4e39ee39a63a163a6e3a663a7e3ac73a2e3a263945391d39a63a1e3a0e395d386434f53125351538543874394d394d386c37e836563646376738e537b837f838dd39fe395d39ce3a6e3a2e3a263a873a4e3a1e39ce390539a639f63a263996393d3747353535b638ed392538a538b5384c3757349534b535f63717383c368736a7390d39ae39ce3a763a4e3a1e3a763a1e39de3a0e394d38f5399e39de3996394538743864380438b539f6387c384c36c735c633672f07344434a53616356534a537f839de39d63a4e3a4639ae3a7e3acf39fe398e38bd389d3834392539d6395d38d5392d3935390d39c638ed36c7353532a72e872d45300431863327322632063596393d3a2639d63a3e3a0639f63a5e3a2639e6382438c536d737a8398e39863905399639ae39de3996390535c632262f072dc62d052f472dc630e52e8730853367381c39ae39fe3a163a4e3a363a5e3a4639ee36f7385c377734b538cd39ae393d395539be396d39d6393535c631862e062f472ec730242e462f882e873145348536d7395d3a0e3a4e3a463a363abf3a5e3a1e363635b6385c3474363638f539c6393d3986397539653945361630c53044322631a631c62ec72f88310531c635c637f839863a3e3a363a663a563a463a0639c6356532c7346433473485383c39be39c6393539de39ce39553646314532c734d53596342430e52f883424358636a7388d395d3a163a0639e63a663a263a1e39ae332734b530a530a5346437a8396d39b6397539be39c639353757346435e63676380436873347316534e53854388538f539ae3a4e3a3e3a263a463a9f3a8f3a4632a7338830442d4533a837a838ed396d3945393539353874369735e6370737e8384c3874373734a535e638dd399e39d639b63a463a763a763a8f3a973aa73ab732e72e872e462e46330737f83945392539353895381438043575369737673814381c38ed38fd383437b839253a1e3a3639de3a063a8f3a763a7e3a9f3a7e3a9730642e462dc62f88344437e8396d395d388538443697361636f73707383c387437773864391d38f5389d39ae3a2e3a7e3a4639f63a463ac73ab73a563a6e3a8730e52c852ec730c53505384c390d399e385437a8353532873535365637b8389538343777385c38a5384c395d3a1e3a5e3a463a6e3a4e3a763ad73aaf3aaf3abf32662d45304433673646389d38e5394d38ed370732e7300432e736763798389d38c535a63666383c37d8384c399639de3a6e3a663a6e3a873a5e3a9f3acf3ae733c82f883145351537d83915391538cd38ad363631c62e4632063666371737e838c536c73474353535b6352538f5397d39d63a973a463a763a7e3a363a3e3aa73145302432a736c738543925393d38dd376734142ec72f4733e83636369735e6381c37773424316531e6320635c639253a0e3a3e3ae73aaf3a5e3a9f39de3a6632263085330737c838bd38ed395d3915377733072e0630243414354535d6362635e63646334730242e46310533c837a83a263a6e3a873adf3a763a7e3a3639ce348533a83474381438f538f538ad38e537b834342f883044343435a632e734d535553474341430443004310534b53757394d3a6e3a7e3a973a873a5e3a7e39ae36063626364637d83925392538ad382435d6330730e530e533a835753505330735b634f532c732e73414346435653854397d39de3aa73abf3a5e3a5e3a5e3a1e37f837d8388d386438fd395d390537d8340432663165326633673464352533e83505357533e83474374737d837c8388d39ce39ae39de3a563a56393539ee3a3e388d38743986391d389d38dd393d38a5356533c832a7332733e83505349534a5349535d63656368738e5394d398e3935399e3a4e399639553a1e392d37e838f538f538cd397d396538f538a538fd391d378835a6346433a834b53525341433673495368738243844394d3a363a063a4e3a0639c639d638cd38dd38e537473485393d39153986393d391d38a538e53935387437d836363444342435c631c630e534043687387438d539453a163a6e3a8f3a5e39be395d38cd383437c836463327391538fd399638f538fd389538ed397538d538d537073606320634e534243105341437273915393d390539653a2e3a7e3a16392d38c53844382435b6341432a7</t>
  </si>
  <si>
    <t>37983707365635153327314535053864397d39ee3a663a6e39be37e833e83586352536163464332730042e87304437273a163a6639e63a8739ae391d37f836c738cd384c37983575320631e634f5390d3a263a6e3a363a763a3638ed344433c8342432c73327318630642e8730c5361639c63a6e39d639b639b638ed388d35f6370734c534b535553307318634a539053a5e3ae73abf3a5e39de396d3505320630243024328730a52fc82f073226367638fd3a363a463a2e3a16399638b5367632a732a73414355534a531863525393d3a763a9f3ac73a4e39ce3905379832662dc62e062fc8310530442e8732a73717390d399639d63a663aa739ee38443697332731653246332735353545364639453a363a663a3e3a6639ee393536e733072d862cc52dc6302430243064346437f8391d396d394d39de3a8f3a5638bd367635e631c630c531e6360638dd390d393d398639fe3a063a263a263a06388532a72f882e462c852e872f4732263646387438cd3996398e393d39f639ce39963804366631c630853125353539053a0e3a0639a639c639f639f63a163a0e397537883454336730042f47316534143767390d395d394d39e6398639c639ee395538ed39d63824343433c8364638cd39b63a063a1639ce3a063a1e3a263a46399638f5380c36d734d532a7346435653864397d39b6397d39d63a4e39de3a26399e38f53acf3ac7397d384c386438fd39be3a1e39ee39c639be39ce39d63a2e3986390d393538b5385437373747382c3935399e3996394d397d3a363a4e3a1e3a3639b63a7e3ab73a7e3a1e399e3986394d39b639863935395d396539c6396539a639453945391d38fd38bd387c38c5395d391d39a63975399639b63a973a0e3a4e3a1e39ee3a363a4639b639ce39ae3996392538b5387c388d38f5394d393d394d399e397d394538fd38fd3955390d38dd392d38fd394d396d39253a463a1e3a5639de397d3a1e3a1639ae398e3975394538b5372736263565382c387c394538f539753996397d3905392d39863945387c39053925381c38043844394539d639ee3a0e394d39e6398e39b6395d39a638ed37673505340433c834b5365638a5393d394d396539b6396d394d394d3864381437a838ad378836263798388539053a0e39be390539963a0639fe394538fd380434a532c73424334733073347362638ed39963925397d395d39a639ae38ad3798351536d736b7347435e6386c389d39ee3a0e38c5396539a639f6397d389d35c63044302431053085304431a631c638043975399e395d399639a639d63864361636a734c535752fc8324637d83905386c399638dd39ae395d399e3965381434242fc82e062f472ec72f472f0730043575390539c6399e398e399e39b637f83414355531a630c5308530e5356538ed387c383c39d639be39ae39be39c6389533272ec72f882fc82f882f882ec72ec732263798398e3a0639ae395d39863824345431c630042e87300430a533a837e83955384439753996399e397d398e387434242f07304431a6318630a52e872f882fc834e539353a1639d6394d393d36463485314530e530042f472f47328736a738cd38cd396d39153925397d396d3874358630a530443307344432a72fc82e872ec7342438c539de39e6395d37f835f633073145310530442ec72f8830a535e636263844390d38b538b538e5396d3935388534b531c633883565352532062f882e87343438bd399639ce397d36973454330731863186314530642f882f88338834c537573885386c36f73565387c3935398e380434f5349536463676343430a52e87340438bd393d39753996372734953246318632c7326632a730852e4630043347367638a537473434336735c638a53945392d37473747372736a734142f072e8734343895396d3975396d374734c532c732873307345431c630852e872fc8340437173814345431452f473454389d38f5395538643814374735e633e82ec72fc8350538bd39b63a06391d3616344433473414332734e5340430442f073004341437f83636328730242f0731253824390d38b538743834371735753186300431c635c638cd396d3a0e394536f734a534643535355535f6346431e62f0730c53367381c34d531a62e062e4630a536d73915387437d836a7347433c83024308534543777391d394d39e638ed375735f635c6375737c834f5345432a72f0731e6343437c82f882f882e462e0630e5365638a538953646342432a72f882ec732063596389539a639f6399638d53814370738043854384c347432c733272fc832263565361630852ec72ec72f88322636c73895385435c6318630852e062fc8347437b838bd39ae399e38bd3854380c3854387438d5387c36973485324631863367367636762e872f47322632a734c536d738b53814341430852e872f07312535f6389d39053915392536c736973777391d38d538f5385436873676338832e7356537a837a83024316534c536a736b737f83895380c326631052e463064341437f838e538bd388d381c350534343666390d390538cd38853606354534e5348536e7386c3854336734e53565383c38743844386437673307306430a5338835e638ed3905384c36f734f5320631c6351538ad390538cd38fd36e735053434361637773885387c355536a736d73844390d3905386c369733e830c534343626384c3975397d385435c632a7308530c534b5389538f538c5391d383c366635b637b8383c387c386c36f737f8382c385438cd38b538b5377735a633a8364637c838f539f639d638a5358630e5304430e534953854389d38cd390d38bd3854374738543864387c3804</t>
  </si>
  <si>
    <t>3474347433073666395d3925391d39253905368734c52f8830442e4630e53676386c364632e72e462c442ec72e872e4630a5320637883a1e399e38dd365635052ec72e462f07324638853955391d38fd37f833c83145300430042e0632c73757383434242ec72cc52c042f47318631e635153666382c39de39ae399e385437d82d452c852c0430e5386c3925392d38d535e62e462d862d862f472d4534d5385c37c832c72d862d452c8530e534743636383438fd3925397539de3a1e398639252d052c042d05332738bd38d538f5388d34952e062cc52c852d052e46362638dd385432662dc62e872e06348536e7389d390d39963a1e399e38fd394d39a6399e2dc62dc6310535d6390d394d390d381432872d452d452d052cc530c537c8391d383434853004310532263737385c38cd3915399e39de394d38d5373738ad393530a5324634f537f8390d39753945386c33672e062d052e462dc634953885396d386c37c835d634d53626380c38d53788382438fd38443895378834143757385c3424360636763717383438ed3955395537a831a62d86306432e737b838ed398e393d3945391537e8380c375737f835e63545382c365636f73646318632a735d6363635f63606330735a638d539553986391d35963266341436c738a538f5398e397d3986396d387c374734e53545347431863606356534c534042fc82ec731e63535334734a52d0534043895395d398e398e385c373736a7388538d5392d3955398e397539353864345430a531a630e53044324634b533c8314530a52fc8302431e62f8830042cc5342438b5397d392d393d392538f538143925392d38fd3915397d38fd37983697320630853145300431253388340432a731452ec72fc830042f882ec72dc62cc534f53975397d3975391d3945392d38f5396d391d38b53945398e38743495340431252f88304431e632c734a53454332731c62e462f4730242ec72f072d862d86356539a6399e39e6396d394d391d39253965396d395d3a0639d6378832a7314530c530243024349535153495351533c833272f882ec730a52dc62ec72d863105379839ce39c639be3955392538fd3965397d39a639d63a2639be367632e730a53085314531a635b6380c35b6354532c733a830852f4731a62d862f0730a535b6392539de3a0e39ee39a63955395d39b639de39de39ee39fe39be377733c82fc830e5334734c536a738ed3687324631863085302430043424324634143535389d398639ce39b639ce393538a538cd39f63a1e39e639863a1639a6388535553226332735963727381c397d37982fc830a52ec72f07324635f637e8383c380c391d39be39c63975394537273616372739de3a3639d6396539de39253864363634a534b53676385c38ad393d3854324630e5310531c634f5380c393d393538d539653975385c37f83697340434643515391d39963986393d38bd385c36d734f533e834b535c638a5396d38f538ed35c6346434a53545371738bd3945395d3955387c373733273307345430a530243307388d399e38f5389d370734f53327334733e8348535b6390539c6394d395d38853767382c384c388d3905391d394d38c535b632262f472f8831c62e872d86328738c53955376736e734e531c6308531a631a632873656393d39ee39ae39963975391d39553955392d390d391d38e5358631a62f072fc82fc830a52e062f0734a5391d38bd345434a5324630242fc82fc830442ec735e639a63a2639c6394d39e6397d396d3945393d38cd36b7368731652ec72d452ec7316530242dc62fc835f6396537a83125314530a530242f072ec72e46304435c639de3a6e3986395539a639a6388d38a538d5392d320630042f8830a531c63495338830a52f0733073874395535862fc82fc82ec72e872f072f472ec732a736d739a63a0638e5393d38fd390d37e837e838b538ed2e062ec732e735963596371735b631c6330736c7394d39b636d730042e062e062e872f882f88316535d6389d3975395538643905384c363636873636381438c5304433a837173885384c382c379835963757390d397d3a1e38a532262e062f072fc83125336735053885399e39f6389d37373814376733a83495340436e7386c32e7368738d538ed38ed381c38cd383c388539ce39fe3a563905357531653125324634c53757380c39b6398639b637c8357535753666300431c631053606380c36263824394d394538f5381c391d38ad38b539e63a163a66392d372734d5352535e637c8392539253a26393539053767340432c735452d052e8730c535b6389537f83885396538ed380436a7380c37b8380c398e39ce3a563945385c3777382c38b538cd39ee39653975391d386436d73186312531862dc62e06312536763874378837f8390d3788347434b534c535a636a738f539f639e639be395d38d538c5397d392539f639de38e53854370735552f072d862c852dc62dc632263737386435c635d637b83464308531c63044332734a5385c3a1639de39ee39ae3965395539a6396d39b639a638e536f7334732662e462d452d052d862f0733e8377738443444341434142d052cc52d862d052f88343438d53a4639be3a2639d6399639ae398639b639b6396d382c35052e462fc82d452d862e872e463085345437b8386c318634142f072e062c852d452dc62f07359639963a4e39ee3a4e39d639fe3a1e39de3a2e3a5e39e637f830c52d452e872d862d862e462f4731e635b6386c38f5302430c52d052dc62dc6300431053266381439de3a4e3a2e3a3e3a1e3a0e3a0e39fe3a2e3a7639ee390534142f882f882f072e062ec72e4633c837c838cd3885</t>
  </si>
  <si>
    <t>30042b072c852d86386c3a163a8739f638743246322630642e872e462d052c852c442dc6328739353a3e3a8f3a16387c31a62fc82f0730852c852f472d862d452dc62d052c04324639553a763a3e372734d530242d452dc6300430042f072d862e46314536163a2e3a6e3a7e3a2638bd3586346434c535053186308530e534542c042c852f47379839b63a2638952f472e872d452e062fc83186314530442f882ec734d539753a973a663a4e3a1e39b63864386c384c385c378836163814384c2c042c0434c539653a1e39ee35652d052d452dc62ec72f8830a5334733a833c835c639053a663a873a8f3a3e3a5639f6397d39a639863955394d394539ee397d2c043246389539ce3a4639b633472c852e4630042ec72d8633e837a8383438a539863a063a363a463a4e3a873a263a1e3a2639e63a1639f639e639e63a0639fe3444383439ae39ce3a26397532872d052e872e872dc6341438a539fe39b639d63a3639fe3a463a363a4e3a5e3a2e3a3e3a363a363a363a2e39c639de39c639ce38c53955397d39ae3a2e3986362632a7312530a534d5392d3a9f3a5639a639ee3a3e3a563a2639ce39b639a639ee3a1e3a0e3a5e3a463a8739f639a6399e3a06396d397539ce39a6399e39ce392d37d835d63727391d3a763a6e3a4e3a163a063a363a1e395537c83767378837a838e5399e3a563a663a463a2e3a2639ce39e6397d39ce3a363a3e39fe39e63945386c3854391d39d63a2e3a263a7e39fe392d38ed385c351530a530e5320632e7346438143a063a463a0e3a263a1e39ee391539e63a1e3a2e3a4e3a0639be39ae395d396d3965395d3a2639f639c6386436d7354532872d052dc62c0430c530c530c535d6398639c63a163a1639ae38fd381c39ee39c639d63a163a2639f63a363a2e3a2e39a6399639be38f536063105300431c630442d452d862d86320631452d053485394d39e639d639863915384c36063854385c38d5396d3a1e3a2e39fe3a463a3639fe38ad366633072d052c042c0430c530042e872d862dc630042e062d0535e639d639a639ce38ed36c7358630c53347334734c5382c39653a0e3a663a063a0e398634a52dc62d052d862b072b072e062f472e462d862e062e872d863246385439ce39fe39be3804338830242d862c443145328735a639753a663a563a7e3a1e387c30a52cc52cc52d052c852b072ec72e872e462d452e062e06312536c7395d39ee3a0e397d371730a52ec72e462ec7326631653388386c3a263a973a7e397535d630a52c442b882c442d4530642f472f472e872cc52b882fc834d53885398639d63a1e399635552f072e462dc62f882f882c442d4537673a0e3abf3aa7397d36d734a5316530c5304432663414314530042d052c442e063327382c3996399639e639e6390534a530852cc52d052dc62c442b072e87364639be3a9f3a9739e638f5387c382c37d8360637c8381c363634b532c732c7356537f8391d39ae39ae39ee39e6387c344432e72e062cc52cc52c442c043226385c39c63a0639d639e639be394d39ae39c6389d38dd396d38e538853814380c3854394539de39be39b639ce39de384c33c830c52f072d052f472d452c043525398e39be398639ae39f639fe39b63a1639f63945390d3996395d398e3925393538fd39963a4e39f639c639fe39ce38fd36d732a730442dc62fc82ec73105376739d639d6398e39a63a0639c639c639be39ce392538e5397d38ed39863975390d392539753a163a1e39c63a06399e390d38543697334731862c8532e736a738d539b639de39e639a6395539b63a0639f639b638cd3834385436a737c838c5385c391d397d3955394d396539ae39ce395d391d381c36663676312536a738bd391d38ed395539a638fd3885391539ae39ae393d3895361635d633e832e7350534853717392d397d3915396d393d39a6394d394d38d5386c386c36a738bd396d3965393d38b5383c37373646367638c538b53874379835d6316532c72e873064304433e83824390d394d397d3955394d394d38e538e5390538cd392d39e639ae394539053687345432263347338836b7388536263206344431052f472c442c042d053105373739153935397539de394d391d386c389d38ed38fd39b63a7e39ae38b53777306431652e0630c5334734d5378834852d862d452e8730e530042c442e46324637273996397d3975394539653996391538f538bd38e539e63996395d365632662b072d052cc52dc634743535363632662e062cc52c042f4730442ec731a6369738cd39e639863965392d391d38f5388d378837e8372739a6390d378832062e462d052d452c442dc633273474343432c730a52e062c442e8732a7345436363895392d38fd39d6397d38a537e8376735c6330731c631a63a0e396d35252e062cc52d452c042c852ec731a632c7320633272e062e062b88306435f637f838b5392d38ed38dd38dd37e835863388328731a62f072dc62d863a5e391533e82dc62e872d052b882c852d052f4730852d4530a52c042b072ec732a7370738d539253955397d389d35d633e8312530852c442d052d452d862e463a36394d363630642e872d862c042b882a062e462dc62c442c442ec731053565371737f8388d394538ed38f5373730a52e062c442d862c042e462d862d862d45398e394538fd35452c852c852c042a8727072cc52e462f883085351536b7381438a538fd387438dd391d37e833072f472f472e062cc52e0630042f882e062d4539ce397d395d35752cc52a872a872a8728852e87334735a637373737385c386438ed388d385c3814382435f630852c852e062e8731053327328732e730442d86</t>
  </si>
  <si>
    <t>38cd382438c53925350534243834393539a63a2639ce380432872c442c852ec73444388d397d39ae390537a8351536a73854388d393d39e639e6380c31862fc8388538bd3925387c3666380c392d390d396d39c6399636972f072d452e062dc631e6384c397539b639a6392538bd38ed3955395d39c639ee38ad35552ec72f0738c5394d389d3666340436d7397d39c639a63996397d36762cc52d862f072e0633a838a539a639c639de396d396539de39be39a63a2e399e36c730852ec72ec738c5387c364632062cc53535399639f63a2e3a363986372730c52dc62c8530443586392539be399e39863945395d3945398639be39be387434242fc82e872f8838f5377733472e062c8534f539ae39de3a0e3a4e39fe395d38c53646358636873885393d39e639d6392d398e39c639a639ce3a1e39fe376730a52fc830a5314538bd36a731c62e4630043666398639ae39de39de39b63a1639d6397539c6392d3935399639a6394538e538fd38fd398639ce3a363a16388534242f8830c5341436e734852dc62f883367382c39963a1e39ce399e398e398639c6397539f639d639c6398e395d37b836e73676367636e739963a5e39c638143434304432873535346430242d863444370737d839553a6e39f6395d397d39de3a06396539ae399639c639c6395d367632263287316534b5392539de3975365631a62f07314533c833072cc5326637d838a538c53965397d390d382438e539e639e639de3a0639b6399638f5376732e72f8830042f0736873a063a3638dd34d52e462e062f8830c52c852e063646393d395d397d39be388d34f5338834853915399639e639e6399e393538d535962fc82e872f472fc8380c3a4639e636f731452f882f472f8830242c4431a637a839a6398e39a6396d36b72f472d862e4636a739be398e394d393d394d392537a831452e062c4431a638ad3a3e3a3e38e534142ec72f472ec73004310535a638c5397d398639de38ed33672a062b882d053454393d397d397538fd38a537e8356532262d862d0535b639be39ee3a3639e638853606349531a62ec73727381c3935399639a639ee36462e46298629052c043404389d390d38cd386c37b8343432a730e5310536d7391d3a063a1e3a973a3639ce3965392d37b835e638c538c5381437983874390534342c042a872d052e8735a6386c390d38ed36663515328731e63024363639ce3a873a3e3a1e3aa73abf3a2e39fe39f6397d38a5393d37a831c630e534b536d733472c442cc52f4732463676387438d53844336730242f072cc5316538bd39f63a1e3a163a4e3a973a663a3e3a0e3a2e3a3639ae378831252dc628853266366635f6328734a535c6362638143814380c360632262ec72c852e06365639963a3e3a7e3a563a873a6639ee39ee39de398e39c639be33a82c042e872d05310536e7385c382c388d38e538853895383c35e631c62e462e062cc5334738dd39fe3a3e3a4e3a3e39de394d38b5392539c6393d38c538b533a82a062a062ec7349537f83905393d392d392d386c38b538ad350530442f472fc8322637c839863a163a4639e6399638a5371736063636383c38143727352535252a87240429863515386438dd399e383436d735a63596380435e6316533273596389539ee3a363a4e3a56396d37573454312530e532e7345433883206310532462b0726062505341438a538f53996383c334732c731053798388537a8375738f53a563a9f3a3e3a0639b6377733c82f472e872f47316531c62ec72c852d862c442b8828042986344438fd38f538ed36262fc82c44328737e8397539253895395d3a563a163a463a0638dd3414304430042f072f8830c530442f072dc62e062b0729862c853105368738fd3915393d37c831652e8734c5385c3945397d397d39be3a1639e63a563a3e37e830042e872fc82fc8324634c531862e872e87310533a83474362637a8385c38dd399639ae396537883535372738f5396d38d53a1e3a163a0e3a6e3aaf3a1e364630a52dc62e062f0732c7348531c62f0730643454391d38f5390d38f5383c37673747392d39a63996390d393d38b535f634d539253a1e39fe3a873a56398e34442f472e062dc6302433e835c6342431253464368739ce39d6398e38f53626332733e839653a0639c6395537f833c82b882c0436763a5639fe3a563a0e394d34142f882f07300432a735f63767381c35053626378839ae3a0639f638243388304435b6396d39be399e383c32062c4429052d0536973a1e3a2e3a363a36398e358632463186336735e6383c38ad38ad3757348533e83895397d39de384c34d535d638b539453986378831a6288528852b07318638dd3a3e3a0e3a3e3a5639e6389d368735653676384c395d3935390d368731862d453626393d397d394d394d390d3996389534e531c62c44288529862fc83707398e3a5e3a0e3a6e3a7e39de39253945385c391d38ed390d3905386c34642ec72ec735c639ae39963a3e3a3e39ae36e733472fc830642e062dc630a535b6395d39f639ee39fe39c639f639ae394539753925397d395d38e538c5373731052dc62d86376739a639963a3e398e372732e72d4530e530a5300435053798389d39863a1e3a363955387c384c380c390d39553965395d396d38ed38443646300430442d45396d3a363a1e39ae373730c532662e872f883004343438ed39fe39f63a1639b63854362633a8340432063757396d390d392d390d38ad35a633c82f4730242e4639e639d639fe36562f882cc531052e462d452cc537b83a6e3a463a8f3a26384c32e730c52d862dc62e06340438f5393d392538d536c73246306430242f882e87</t>
  </si>
  <si>
    <t>3915398e39be39c63a1639e63a3e3a3e38e534242fc82d862d0530c535a6393d39d639c639ce39ae3935398e38fd3965392d38dd395d393d393d38fd392d39ae397539b639c63a4e3a463a3e3a1e38e5373732062d8630e533073474380c395539863986395d388d38c5391d392d3975386438ed3965393539be38fd397d39d639be39be3a7e3ad73a973a0e388534e533883064308534a536e7381c38cd39c639d6386435553565385438bd398e39963925397539ae397d390d388d390d397d39f63a3e3a973a5e3a5639a6356530242ec72f47363638953905390d394539ce399634a5310532c736a738b5399e39ae3935399e3996390d380c35c6356537f83a563a873ab73a973a5639ee35352f072d453246380438d5390d398e395539ae380430a52e872d4533e839453a3639b6392d38fd39be3945381c33c82fc831e63ab73b073ab73a4e3a8f3a3637b830642e0631c637a838c5397539be395538c535052c852c442d453495386c39c6396d396d39b6393d38fd36762e462c8530443a873a7e3a2e3a4e3ab73a4e38ad32462d0530853656387c396d38dd389536d732a72dc62cc530243717382c393d38dd393d39c63955387c338830442dc62d0539ee3a3e39fe3a8f3aef3a4639053626326634d5374736b7375736463656343431652f88306434343864397d39a6398e393d38d539fe392d34142ec72fc82f0739e63a263a973aef3aaf39ce39ae38a53844388537773367328733673226302431a634e537883814391539d63a3e3986392d398639d639b635452b882c8530a539863a973aff3abf3a6e3a363a26398639be39a6384c31862f472d862e872f883186362638853915393d39b63a4639ee39a63a2639c6398e37f831862f8830243a463adf3a6e3a0e3a4e3a663a2e3a3e3a563a16392d34342d452cc52e062dc6334737c838ad394d39ae397539b63945392d396d390d3854373735b6351530643a3e3ab73a0e3a5e3a6e3a0e39e639fe39f6393d38d538443586346434e534743727393d397d39ee3986394d396539c638ad3656352534c536763697366632c7394d392d39c63ab73a36397d39ce391538ed399e38e53915390538ad38dd387438f5398e39be399e395539a639e63945359632a730853287364637a83798358634a53444384439f63a4e3a2e39e6392d393539a639453925391d3905391539b639be38d538b5396d398e39be39d6390534c52e872f07308534a53834374734442fc82ec738343a3639de3a263a3e391d3935388d392d399e390d395d3a0e3a3e39be394d39a639ee39d639a6399e38b5348530042c442ec734c5381c365631452f473044385c39d63a2e3a1639e6389537f835c637b8390d394d3a063a3639de398e398e3a0e3a2e39be39e639b6399635e62d052d0532463656383c361630642c8530243814398e397d38fd3747344434953165316535d638f539c639ce3925393d399639653965396d39f639de3a16389d344433673586373737e8364635962a0632e7387c39ae392d37e8346430a52e872f072ec733a838f539b639be393539ce399e3935385c380439b63a2e3a16397d391d383c381436d73367316537072c85347438d5390d391d36c731452c852d862f882e063266389d3a1e3a0e3a163a26392538b538143606380c39de39863915394d3935385c364630042e873555355535b6378838dd39b6381430c529052d452f882fc8334738a539ee39f63a363a063a263757312534f53555399639d6398e39b6398e37a831252dc6302436c737b8381c38a538f53925372732e72d4530a52f4730c53656392d3a1639c63a2639fe393534c52f072c853434395d3a4e399e398639be382c33a8302433c838ad386438cd38d5392538b539153616332733a8340436f7385c394d39ce39f63a063905362632262dc62f073505393d39b6395539b639e63925379836663844394d399e399639a639553a1e392d387c382c384c38bd396d394d3a163a4e3a4e3a16382431a62f8830e5326635c638c5392d38d5397d398639863986396d3986396d392d397d3996394d39be399e391539553955398639f639e63a3e3a873a3639a638743367308531e6360638ad393538e5381437a8386c39ae399e39ce39ee39ae395d3965391d3a2e3a1e392d39de3a1639e639d6399e398e3a1639c639f639be382431e62fc83485375738fd38ad3885351531453165371739a639de399639e63925397538ed3a3e3a3e38e5393d3945397539b6397d39be3a0e39a63a063a0638dd351531253596388d386438bd36362e872c442f0733a838dd3a3639be39de39e6397d39653a5e399e39d6393d397d399e399e390538a5392d39ce39e6399e38f5385437373757384438743824354530a52d052cc52fc8370739ae39e639a63a4e396d39753a163a1639de396539be398e397d38fd344435d6377738bd3a1639b63925389537f8387438a5382c338832e72e872d862f883666396d39e63a1e39c6395539c63a4e39963986397539e6395d388537a833c82f8831c637b839c63a2e39fe390d384c38cd388536b731252c442cc530a534b537d8396539f639ae394d38dd39b639ce39fe39be39c63a0e39a6381432262e872ec73004368739ee39ee398e39c6394d386c3854373732e7341434b535f637d838ad39a63a0639e6394d398639de393d398e39fe39c63a5639ce370731452d862dc62f473515393d39de39ae3905392d38b5352535c635a63854384c386c38ed3925397d39b63996388538d5397539b6399e3955396d39963a3e3834365631653004302434c538a539a639b6397539253666300431c637d8395538e538d5390d39ae3996393538cd</t>
  </si>
  <si>
    <t>37c8371731e6345438e5382431863246380c35d63287389539e638a534c53347386c39be385c385c332736263a1639ae3525351538fd398e398638ed35f63844372734d530c53464390d387c32c735d638b534d5384c383c3798384c343434e53a4e367635f6378835d63a463a8735e630a532c7347435e639353a1e3a2639e635a636c734a5384c3996390538a539753854399638543226374735a631c638e5391d320636163636377739ee38f53596350534a5308531e638c53a363945380c395539b6387c3804373738dd3707360639ee3ad737f83854398636e738dd3aaf385437d83874388d3925350534f53814384435052ec7346439b638fd33a831a63a1e38a533c8345437373474328737573a5e3945396d3996392d39653a9f3a5639fe3a2e39f63a2636f730643287354537473656348538a539ce35c62f072f073a4638143535390537773186382c3a5e382434853798359634c538cd3a1e37c8371738dd397539ce36d730e53024304434a538cd3955395d35b630e52e462e87392538ed39fe3a6e38d5386c3a063925334735453788340435f63a4637b832263347369735b638ad393d34742f4732e7380c39e639fe381430442e46306434e533a8374739fe392d3864398e39ce36c731a6380c38dd380c397d398632e73226363635253165383c3a1637c8352538dd39d639653975381430242f473485383c326637d83915349533c83777396534f535b637d836d738e53a56383c348537e8383432a732873915396d37a83737393d37d8354537d838d536973676384438643388382c385c338831653515390d376735f632c732c7386c39f63864385438f5380435c638643945350535053788376732872fc8340438cd396538cd35c6345432c7383436b73266308536c739be38e53454346436f7395d37f834c537b8376737f839ae39be360630243367383436c731252f4732c738953986365630242f883575388534643004358638c5398639153834390d39fe38e5328731a6338831a636b739ee3788312530c534e537b8377730c52e87328738a538fd34242ec72ec737b838ad352533e8383435c638b5374735c638cd3a2e379831a63307306431a63864387c31c62fc83085330736b7364634e5306436b73935390d34c52d452e46347438243854383c356534e5383c33883165382c3a1e383c37b8372734743717395d36062f882fc82ec73125379836a736c737b838b538cd394d371734343575308535d6398637f831e63697381432873165384439f638dd389d38ad3905398e3955378834442fc82f88358638e538f53854381435c63535383c3925388d37672fc8357538f53495308536f7369730a534d5393d382c347433883646394d390d3895391d386c355536f7387438e538bd34a534443565308536b738e53687346433073757386c324630c536e735b6347438d538bd32a73024304435d637e8350534443854391538dd37c835553666368730c52ec73596362637e83844328731c636e73824389533a833a83864387438cd39c636362f883145359637b834953024306437173925371732062f073186350532e72f073246389d392d389534d5336733a8347438643798379836f7368738e53915344430043565381c383432c72e4632a73864389d32262e062e063404356533a82f88300436973986384c3737352531653165377738e535353085316537a838dd3444338836e7366635e6322630a53777390d35052e462d8630a5352532a72fc82cc52d053616388537273626367632a7312537c837472f882fc8330737c8388d37b836563307308531452fc834643905386c3327300432a7362634b52d862cc52d8633e8382435453505386c386435e63535387435b62ec732e7359635c63727387436162f0730442f07326637c8386436c7369736d7384c383c3575310531c635c6380c387c35c631c637373915384c37d8383c37073434343433a830443545386c3727346435f635f63798371732e730e53505371736b7372737773788378837f8371737d837c835f63606385437b8361635c637b8362630e530042f8835c6380c360634a536d73814366630852dc62f4731253064304432263788385434d531a6308533883495343434a537a834d532873085363636462f072d05334738043575304430e5352536f735b63125312531452f472d4530a534e5376733e82d452cc52d452e062dc62ec7343435a6326634e5300434a536d732c731e6381c381431452ec730a530443596374733072f882dc62f0733e836c737e835b62ec72dc62dc62d862f4731863404322632a73606368730e53485368736f73636389d36a731652e062d4530c5363635b6306431653226332733e83575364635d634d53327300432e73515341430442f073586382435e630c535553626369737e836763525340430a52fc83266348531863165341432e72ec72d452e87308533c834b5356535b63636336730a5328735453777386c36b734b53767368735b638543307344435553186306430c52fc82ec7300430c531a631e630c52e462cc52e8731c634d535c634a5324631e631c630c53414383c34f537d8383c34e53636374730c532e732a72dc62f473226320632063145328731e63226320630443044312530e53246345433672d452b072b882fc835053575340437b838043125381c34b5314532e732663004306431653105341435a6365632e72c852c852c852d052d862d053085344430e52c442e0632063424350538343535380c37573388386433272e062e462ec72f472f4730042d45300432c7349533272f882e462ec72cc52c042f47344435b6345433273495367634c537b8</t>
  </si>
  <si>
    <t>37c8397538fd38a5388d38ed3854338832a73834385437883885394d3a3e394536c735d637473824388d3935392d38e5367631863024356538e5389538c5392d392d365634443414378839be38ad381c39de390d380437f832c7382c3a5e3666304431053646371736063596384c39be397537f8375738f538b5340432873575379835b63777390d39b63798355538bd3ab738dd34c5387c38ad39ee3a7e3895310534743586306430042ec73565398e38ed381438c53986388d31652dc630a537b83a0e396d387c35553044304436e73abf3aaf39e6390539e63a873a563a663895386433673388357533073525396535c632c734c538ad38c532c72c852f883986380c328731e631a63287369739a63ad7394d37373495355538bd39ee3a9f3a2e391d384c38fd398e38cd39453a2e35252d453105377738dd34f5310535a63a2e34742f0730442fc835d639c63a9f397533a82f472fc830c535c6395539c6397d39d639b6397d38b539553a4e39c6371730642f88345438dd3885374738143a763885365631a63105387c3a9738e534342e873165353536973834384c38443656393d399e372733a836e7391d380c37e835252cc53327391d38ad34643444390d394539ce381c386c3a26396533472f072e873485387c390d3824367634243186384c396d32c72f07353537573388351537b833c837e839553666308532a7338838143a0e3a6639f639e638ad32a72dc63044371738ed37d8352534b531a63064382c39b635d631453646371734b53596394d38a538dd390535a631c63636304437273a26392d36c73717384c3687348537573915378832a730c5347433e83525391d38ed35d633c836c73666368738e5391d36163505382437f836b737a83327391d39963414308531053347383c398639e638a532a72e462d45348538143915398e384c37373747353532c73747394d387c312530e5379839353925396d38a5398e371730042ec72e06314538a539d639ee37772fc82e463165375739963a2e394535653434347435863656380c385c34c537573474387c38a538853905399e360631052e872f0731253575391d399e392d38f536e737273874393539553975390d34442d452f47314535a63945389d3145347438d5390d388d38dd38d538fd32872e062f0734f5377738853874363636f7393d396d394d389d38c5383c3767385c3814362637c8384c38ad392d383c360636d738e5390d380c38a5397d3925342430043424381c389d385c3545300433883834396536a73367338835c631c6359638dd3935386436d73596382438e537573747390d381c35653656397538bd386437983854381c380437c833472e87308537e8387c30642e06302435d62f8832a738f5381c31863085300437a839b638b533a834c53777376736f7391538043975392535c63287348535f631c62e0630e53874385c3287316535a637e83414362639653814312530a5332738743834388d35a630c5338836d7395d39753788397d37c830852f47306432c72f882e4631e638bd3935384c373738b538b53727381c3965380432e7346434c5386435a63935386c37a838d538c5396539ae3814393536462f072ec72e4630e52fc82f8836c73955392d36973586370738a5352534f5389d33c82ec730c534743885385c398638fd38dd38d5390538a538c5390d394d37882f072e8732e7364635a636e739553945368730243404348536f7351534f5380c32662f882b8834a538643915380435353636352538e538e53874386438e538b536063656380c388d38b5392d391d38ad34852d863545326634853814384c381c372734b534c5375738b538a535e635a633e836d73935389d389d33673636391538dd378835b636163798373736b7381435962e0635f633a837a838d535353545383c38743804387438d5389d35c62f88347438bd38dd3885382c3266349538d5368734952fc83044348532a73186368736f735053804387438d536762e06355536b734643434382c393d37d83085314537d838c5384c38a5390537b837a838b534b531c62e4630e536872f072f883676389537e8384438d536e73555340436b734a534643727393538853464348537883854380437b83945393536d7395d38d5374734343186367635252f073525380c37b836a7386438cd3885384c383c36f7343434c5368738fd3844382c389538343767372736e73905382c341438fd38c5373735a635353707348536f7389d36f734b534743757383c37e837b8380c36f73307366637b8376736563767377736a735f637b83885388d367634c5382437473606373735f634343727387c36e7332730c53165365634c535963727387438243854386c37d835453616352534d533883495386c389538243788382436d73226380438cd383c3555368733c83145320630a530a5349531c6370737073804384c38cd3864379835d635c632e7328730a534e53955372737c83844386437b833a834d5389d391d359630042d452d862ec72fc830443464344437f8350536f7382438543834362634143287314532263206383c3777375737e837c8368737b836b735d63788399e365630e5334734d53575340434443535314538043656380c38b537573798336731452f07304431c635f6389d36463737387c376730e532c732263307361638f537d834c534043687376736a7361635e63666382c376737d83864374735962f472f472dc62e0630643626382436e73687388538f52d862dc62dc6334734f53656379833073266386c377738ad371737e8368737c837073697383c370733a82ec72d052d052c442f073596380c3616382c380c38c5</t>
  </si>
  <si>
    <t>2fc834c534a531e638143367314538ad38bd31e62f8830853474380c35f637883777312535863804316530243226384c355531c634b530a53616367633e8341434c535c636b7369738ad36b73555389d38cd3596351530c53044365638c538a534b52d053495384c343434853515381c35e6304431c634b537a8384c352530c536b73834386438cd393d389d3666374738dd38bd388d3444318636e7392538f535152f0735963834381c379836a7375737b831652fc836e7386c36b736c73485332737f83656341437e8383c31053266383c380c3895383c384c380436c738543854354535e63616389d37883388346437673454316537983798320635a637b830e5371735d630043575372730c531c635b6324636f738dd38bd34c52f88373738e5385431e63165382c36b72f472f8835e637373697389d349530643424389d3004354537e83687354537b836a736d735052ec73404389d382c2f8830443737380c384432063044384c380430e52e4634c53798384c382c312533c83788391d3004314537a837c831a636973935392d36a72ec731a638c538342f47346437a83327382435b6341438ad387c35652ec734e536a7361636e7310532c7382c394534953414384434f52f8836e7395d38dd388d352535e638fd38cd35f637a836762d8636b73885384c38bd381c37d835353717360632063798348532c73814391d388d388538e53717350538ad37d83555386438e538ed396538a5386438ad35752cc5349538dd395d382c34543676380c38043495312537c8376736a738cd3915391537c837d838bd38f538c533a8320637c8372738cd389d33a835b638b536262f473424390d394d35862dc631c636c7377731a63404382434d533c83854395d38b533673388382c387c38cd3404320635653206387c37882e46324638543864366637f8390d383c35e62ec72e0635c6371733a836e7384c332730c53717385438953307341436973444387c35a6308531a6328738bd37d82f4733a838ad3844381438e538543404363632a7310537983717347437a8380c33e830a536f7346438dd34f53485365631c637b838743404302435253935381c3105353537a8332734a538c537c82f4735d634243186380c372731c634c536a73626338837b8341438c5363631a63707376738343905383435b6386c398e38e53788378832e72dc63105386438a534c53666350530c5373737373388330734443824375737b836d7386c3824336737b838bd37b8384c38fd38cd38c538b5387438fd37672f472e8734f5391d38fd379837b83747360637f836163636344433073864350533a83788382c389538243895386434b53515391d38cd3535332734953864384c31653105384c3975385c338835a63864388537b832463606344434d5385434343024351535b635a638b5389534743145336738c53895328730043125356538cd36b736263905397536062dc63186375738cd36d72d8634e53424352537f835552f07314530643186382c386431c62ec7314537a8395d351533c83424348538ed392538cd38e5390d36362e872e4635e638ad36b72e8735f6343430443545371732462e8730c534b538d538ed372734043044363639153525320634c53737390d38ed3676368738ad383432e734443737385c379833a8366634442e0632e7380436e73414370738953925383c3777380c3616387c391535252e8730e53767396537e83125316537d838e537f8373736e7380c381c34f53515358630a5356537c8365636e7387c3975389532e734b53864392d393538bd377732e732063844391d37a831052f0736f7391d391d35f63206354537d83388338836e7354537c835a6306434d5353538e5381431253085364638dd36c736263814382c38243864381c382435a63186365638c538ad31c62cc5326637e8344434c535053434382433272d4532a7308536c738ed34d52ec73444388d33c8302435f638ed38e535f634b53798380434953424387c386c30c52d453347385c35e635c634c531c6375735552dc6343430c535c63915387434a5348538bd34a52e463266389d389532263004350537883434304437a8392d34a5312536873895374735e635d63044346436d7300430853626383c39353915384437a8390d36e734c535d6388538dd34742ec731a637f83676324638243955380c36d738143747370734d5358632a72f0736463434302435753885392d374734e5374738dd38c53834380437073814380c33273226383c38a5381438f539553854365635f63388356534e5341434d530a5364637073646302436c738ed33272f883555387c38c537d8353531c6350539053885381c392d3915381437c838e5371730e531e62f883515357532e736a73555375734c534a5332737e838f532e72e8734b5379838cd36c72f882e8733e83945396d38ed38f5386c33273226384437c82dc63125328735d635a634543636340435f633a82dc63885391d390d362630a532c7330736e737983206326636363996393d35963666383431862e4638143834340434f53525341434243525349530e532a735d630c538c538443905385c32a72f882e87346438a5381c381438f5392536b72fc83327385434d531c6384438fd3747349532e72f073024341430e530e52f47363635b634b5336737b838cd34442e873287380438fd3864387c394d394535252d8631e63824378836e7385c391537c83004304430c53125347431253206300435d6347432062fc834c538bd37b833c837f83955390d362634b5380c391d36262e8733c8386c386c36e73545386c380c328734a535b634d534f5346434a5346436663186</t>
  </si>
  <si>
    <t>388d3586330737e8361636b738e533a830643626388d33073125385c383431c6365638b5387438ad38dd383c38dd396d390538cd382431652e06314538643905388d38b5381438bd38ad38f538e532e730c535d63874363632e7372738b5363637f8389d3697361638f538fd37f836873676389d384c31052ec735e639553915383c394d37e8387c388d37a838c5368730e530e535b6386c36e7379837c8389d38e53767346432a738cd38c534542fc83186365638bd35253287386c3965385438bd38953347361635f631c636a738a53474304436b7393535053347328737d838bd32662f47316537d839353535316532c73307389538b5383439053955374738cd36f73004359637c83165324638b5386c37b8393d38b532262f073125380c38e5358631052fc83586392d368733273515358638b539553874383438ad383c386c32e731a6370738953636345438b539a638d538bd38f536f7342436a738e53905383436c733473646393536062fc8326636c7391538bd348533e8380c38cd38ad34043085368738853824377738bd397535d634b538a538e5385c3925393d3656358638643864391d38fd370730e52ec736c7395d383c31452ec73626390d38a5358630243434380c352534a53885390d32263125382c372736763935388d31e631c636f7391d38b53824383c367635353864389d383c34542fc835d638cd3777386c35353606375730643165384438ed3347328738543474310537b838c534142ec73404388d3596328736a738c538cd380c3676380437b8345434d5384435c6394d38dd39053798330733e8386438fd34e535d6388d35f62f4734a538fd37e832063246387c35252e063307388538f53505314535f637d83545314537273788392538a538ad38b53864384438dd381c330736d7389d37f834743646390538fd37d835c638d53697314532e7382c38f534042e873246375735c630443626382c387c349534d537e838c538ed39253788302434643834384436a73864393d38f537a837b838ed386c37273777382438bd373730e530043727385c359638343777386431a6300435b63804373738bd38b53327302435b63697326637073915359631253555388d38e538643767350535c6389d36e735353874391d38ad38b5384c38743515346436e7363631653676391d36d7304433a835252f4735b6392534742e463434381c38bd37d832e73004328738ed395538fd392d38fd3636350538f5376736063798386c370730e53367387c38e535f63545380436563864391d35452f4733883575381c37d830442f073347390d39963854380c387432c72e4638ed34a5314536c7384c380433a83105383c392d390d38f5390d3915390d392d3844330730e53044343438443616359637e8396538bd33a83367384434a52e0638cd35152f88340436d7374734f53347387c388538343874392538143586386438cd34742e462f4734a538cd38ad389d3945392536872e8730c537e836e7348538bd37d83485314532c7340433a836e7392536e732a73414386c34853004354538c5369730e534c538ed3925380c36e738a5396536972e0630e5380c385c378835a6386c38a5353531a631053186372738ed36c72f07326637a834e52f473287389d38fd373738ad390538e535653085350538b5383432e734e53824385c371730e536a7390d390d37f83777378838ad38dd3575304435b6386c372734b53388383c393d395538fd35a636c7360630e5322638bd39253874379834d536663586304434d53905393d395d391d38bd38e539053414306437273874384c37b833883636391d392535a62f473327373736063606383438dd393d36262e4634a535f6316535553925388d384c37d83596374738e5368732a736b73814383437a8320632e73864393d34742ec730c53606385c380c34443697392d376733a83737382c36f7385c393534e5336734e53064334738cd39553626340436f7385c37f8316530a5383c393d374732662ec734e5388d380431e6336738b5392538bd382437a83895390d38dd32c732663707354534a538e5394d36162f073434381437a834a5341438dd393538dd36d733273757381c375731e633a83915390d36a734853424346438853895310534c5384c383437f836c737f83864330731a634853636382438b5393d388d384c387c388538ed3596347434743777397d37372f4731a633c83165385c37b82f883565387c387c386c33a83464391538a535c62f47310537c839d63905346432e73676391d392d33e82f883388383c394d35652d053565370737f8396d390534a533a835e63854388d3555330738e53a16390535253347382439f6388d32662f07330738f5393535f630853044382c392d34f53044371736c739a6390d395d391d3474306435e63854384c345437c839f639ee392d392d399e395d34c5341434853535391538ed387c35c6350538ed391538043737369731053885347436e7398e37e834043206340436c7343434c5399638cd388539653975392d342430a536a7389538953575377738ad38a5385c385c38f5390d3626330738e531e63404388d3925391d36e73085336736463606398e363633e836e737c838dd37172f07369738ed372730a53575394d37e8332735c638d538c5385c38bd383436363206364634f53885397537273697396d397d39be35b62ec733073287359638ad36a7389d3707344432663687396535452f47359637e836d738cd39863404385434343575341434e539de3a1639fe3945390d397d381c324635d63246322638e539ce397533c8306436b7395d38c531c633a837d8354531863854396d</t>
  </si>
  <si>
    <t>382c377733e8312535a6385c36b7316532463206367638b538c538c5386c38e537b8306433e8380c388d37c837c8393d3945359637773905385c383c390d390d3206357536b7341432a7381c35e6308533c8314533a838b5392538443824384c386c31a6310536b7380435d63697392d382c300434c538b537673874397537b8300435453834374732e73707379834a536063266324638a5373732a733473575384c369731e636b735c6304434c5390d37f82f4734f5383431e6353538dd37a8318634043767370731653707388d35963727348533883874372730c5306431453814391d382438cd3515302434b538ed386432873707383c32c73085378838e533072fc831c63586314536563788322636c736b736d738bd383434643565344438343955390538e53824371737e8390d36e73464381c388d35b631e63767392d36463454346437b83616385c376731653757383c37a8386c3717338837273777389d38243596375738a538e538d5390d34e53145370738ad37e836b738bd393538743864388538fd390538e53707316536463687341437e837c831c6341435d6385c36e72fc83287378838543895391d36b72fc833a837983606350538ad38f538c5378836e737a83626380c37d832873246338830c536e7385c32e72f88340438ad3727328733a8375734d53474388d38b533672f8835e63307302437f838cd37b8314531e635a63165351538bd35453024322632063777389d36973266361638ed374736763777383c34c53044368738fd3798328735b635e634e538ad389d3747314532e73777360634e5382c37073246363637c8383c383c3864376738953885336734d5382c387436763085345439053915387438a538d538ed393538e538dd34a535963874386436e734a537983885392538ad370734e535b637b838d5382431453105363637c8373732a734a538ed38a538dd390d3925383437e838dd38d53347324635f6382c36b730243586395d385434e535653226302434a5384438cd354531453266351534f53464379838fd360634953707389532873388378838c534542d4533e836f7367630043535391d36362fc8345436163434341435c637c8388d36d731a63085304433c8386438dd34542e4634c5378831652fc83535391d381433272e8731e6371736a7389d395535752ec7340437773834371732c7340438a538dd381c358635d6363638b53874342430a53687382c352531e634e538d5393535e63004332738ad394d3915391d37273085302434f53895383434443085376739453955390d38f538dd3935384c30a532e73834386c38143626338838a538b538043788387c395d38ad34e536a738c535c63044358639053905362630243747391538d538f5380c3737389d387c32e733c837e8381c383c366630e534a53555380c390d391d381c36d72fc831253874390d382c393538dd387c37d83535389d38f534b535c6340431863666391d383c34853626381c384c36362fc83287300436f7394536d7326635963555359638cd38dd38d5396535453535386438cd393d37d83044346435b6322635d639863915334731253697386c367631653697308534a538a53717300431e63767388d38d535353515391d346430c534b536f73955375730643636383437773798380438bd35a630043424364637773747380434d53367385c391d35862f07352537d836d735a63064374737f830c530043414390534c530643777387c387c37a832a737a838c5364632873085350538dd3555383c38ed39be397537e836763864371730a5358632a733a8391d344432263747398636e7316535a63804389d37c831e6358639b639b636c730e532a7390531c63814391d385c37b8344437b839d638fd3266316535963367391538ed387439963986394d374731453444382c3885368734c5394d3a0e396d3864388539963676395d37982fc834f534e533c836e739053874374738b538ad394d398639ae382c364638e5392d34a530c53434368737473246381c39e63915394d39a639a63814394d384433c83388363636c736363586382439653834385438ed35d638ed36b7304436f7393d38f537d833073105357534243737395d352536a7387c38ad38e538b535f63616392539be3915373735b635e63834380436263864341434f538bd318634f536d737d8397d3844334736b738fd3935395532263105348534b5388d34d531a636363a063ad739fe384435c62f4731e636f7392d3975363632a736873757326635a63226382c3a06397539b6399e39753975349531863495308538f537e8385438853707352537d83aa739ae385c38fd39c63a06382436c7352534f537d83555380c352535f63a363a5638a535863798387c388537a838143474399639e6398e370732e7342437e83a7e3a9f3aef398e38543834384c38ed397d38143777382439353895385438fd397537472fc83165324637d8396538ed384434f5383c3955388d3646348537473a563ad738c533e8318631c63266324635d639d63ad73a663a6639453895364636f738ed32262e062e4634853986385c360634043747371734042ec73464395d3a9f39c637c83676381c381437e8385439753aa73a8f384c3727393538c536e7349539253737338835a6338839a6380c31053945380c36563535378839f63a2637a83444343434543535344434a537b83a563ab73a363636302431e637f839353606384439de38a5388d379839f6395d342436f737f8397d3a263a663a7e39be362633c8344430642e8731653697390d39be38f5383437b834042dc632e739253814352539f639be39ae39d639de39ce3777</t>
  </si>
  <si>
    <t>36f7393d391538cd38c537d833272e46336738a534952e063444362632663687388d33e830c53525363638853864375735c638c537b834d53717386c381433c83717395537c8366637d838bd363633c8363638ad36f7328736d7387437273616374736d736e738cd387c3767374737e8385c38fd35e62fc835253814381c359638e538e534e530c532e737e838dd38a53905392d3824324636563804383434f5330738643965385c370734b531a633e837c838dd372730c531a635b636c735c637f838d535352f0731053707388537d8383c38d537572fc8308536a7381434742f4737b8392d348532a73535332730e534f5383c3864365632e730e532a731e634a537e8363630043535380c36f732263347382438a533e82f8832c7359635b633c8389d38ad3226308535f63767362635553414378839153737343432463266310535e6382c3687380c37d8370731c62f4736b7391d386431862d45348538cd38ed397538b533072f88344437e8388536563085349538cd394d38c53834386430e5340438c538a5359635e636c734143206381c391538bd354534e5381c395538a537d838bd370730442f8836a738fd38343266328738a53925394d392d38953388372738f5381c3165318633e83727380c386c36f73804387c38fd393538ed3565302435f6390d368735c638dd392538ad3495346438fd389d3727378834c536d738bd38bd387c34c52f4730443767392536d730643464389d392536b735e6353531863565393d39353965390d3666383438343864394535e63125351532063874384c3798386c384433a834f538ed38a537a832873125383c38c5332730e535863798386438bd361638b5385c30c534e537f838bd394534d53105370736f738ad35153226358637773814388d384c3444366636763024351538dd36a73064328737d8386437e831c63545389d334730853206374738f532263388383c385c384c34e53266338831e63727393d34f52d053414377736f73804398e392d3525336737b83525354535153064382437572f07314537a838cd31a633a83834387c350535f63747374732263727394d361631452f07358638cd399e397537c8373738f539a634d52f0734e5318635d6392d353537d83975398e372733a834343777316532c7364638ad3767386438b537373757334735c639453636356534f532873666399e38f53474358637a8378839ae3996398e38b538d5398e36d73024334734c52f883226382c38b5384c3777334732a7365638e5398635052f07358636363535358637e83905390538cd395538d538bd3915342434a5392d38dd361633e8384435c6359638bd382432c7351535f631a6352538bd3885369735f6373737f8381c37773626383c38fd361637c836f7336738ed3545312537b838a5394538cd388d35c633883596384437b83575340434e5388d38fd35d63347380c3aef3ae738bd356532c73307366637d838cd38b533673545382432263575344436a7397d3525360634443606397d392535a6354537b838c536c733e8364638bd391d38c5398e39ee369734543646391539863757349532e7375736c734853636328738dd3757385c387c390539d6385430c53085350538ed39de39ae393d358631a6336738ed3acf3a063aa73a2e3a3e393538f538dd37f835b636b7379838cd365638543925376731a633e838ed39a6383c37e8375737a83885396d38dd376735653646391d3ab73adf39153495336733c834f5362638ed394d399e39a639b638ad38e53955366631c63727398e3a363a8738b531862e0634443895387c357531c63454394d3ad739be35a6352535d635c635963626388d3aef3a9f396539de3915383439d6394d38d5366634953676391d3915352535c63834360634542fc83525395d3a5638d5375735c63757378837273747395d3ab73af7394534443414380c38e536e73996390d35e63464336738853abf39e638ed38c5388d38fd39453a8f3ac7389532c730e531a63105302431a63505393d3a3639ee390534f52e46304437c838d5397d38e5382c37f8393539fe3814351533673347372739ae3965387438ad38dd38c5383c366632063287382c3a06396d377734853454374735c63226334737473814343431c636f73a56393d361636b7384c38ad394538a5340430a532c738b53aaf3a76397d38a539153a163a4e38bd32462d452d45324638d53925370732463616383c379839a63a7e38cd3505383438c538a538e538b5377736b737c839863a16398e38853676376739753a5e394536e734853464354538fd39ce397538e538fd38a538f5387439053915378834143347328732c736f7399e398e3824363636663586347430a5347438bd37c835c635b6382c396d39d639f6390d371737a834c53367347437c8380439e638e53525341435c637a838f539ee38e532872ec730a53287343433883717386435052f072f88365639ae3a36389d37773565340434953666356536f7399639fe3a16396d382c384438f5391d392d389d35f634e5368735353434338837d83905380c352534d537273905396d3464322634543864386c36f7381c397d3915397d38cd36c734d5342433a8341435c637a8398e393538743814380c38ad391d383c3606350534d535553798399634642d053125373734b53485390d38cd340434c53885385c382c371734a5338836b738953955363633673545386c39ce395535a630c530a5306431653646393538e532c73145332735c638cd39f637a83206338836d739353788363637a83864393d39de386c32063044340437573915396d35f630042f072e872f4734a5395d3a0e3905388d</t>
  </si>
  <si>
    <t>3854387436a73747386c381438043864357531453525380c383c36a738e53874378835753145382438d535c636b7328734b538e539ce3636320636c735b638ad3804383c338832a736d7376736b73864378830a5306435d638cd388d387435a6330735553767397d385c2fc83388363635053555379838bd38ad38cd38fd397536e73874357530c53575347430c5353538ad366634643697391d35c6348536c733c8318637273905383c35a634f536a737773788365637173925382436a738b5373738fd377731653226342434b536f7390537d834d5354537e837983515345433883606391d389d351534f5399e3ad739fe36d734b534043606380c375738c536f738543874367635963834392537173606367634853347375739ce385435863666386c3874347432873707397539c63996397d385c326632e736f7395d39453165374736873434359638a539b6389d364636c738543895399639ae35152e8732e73707398639453955387434d5326635f63a663a56399e3a3e3a3e3a363895378838fd356535e637d838e5383c36b737c8391535e633a836f739ae3874364636c7381438c539653975380c3545351537d83a363acf3abf387c3555354535c63737389d39b638fd3798381c35f634f538a538b5326631c638853a0e3a5e3a1636c73085316537073925384c3515328736663a3e3ac7388d34443434349534742f0736873a4e369731253347343436c7399e398e38853844369736c738c539b63646322635c63767359632462f07360639e63a4638ed37983656384437e8380c3814392d396d38b538dd38dd395539653804389539ee3747338831e634b539e63a7e3925394d389d3834382c39153aa73a2e36763145320631e632a73165332739de36d734d534c5391d3a063717332736f73915398e38d538443834393539de37f835963404353538fd3a1e39ae39453965384c375736a732873044336738ad38e536c7318637473a4e39053474360637e8388d3747338833c838dd3a7637b83535363637a83834392d373733273186360639e63aa739de38a53824395d3a2e35f637a838343945395539e6399e376732263347379835d638243a263a46370736b738f539153945393538043555356538443a163a563986387c379838e53a3e394d39fe38fd349534e5386438cd37e83814387439153915391538fd396d381c357535053454344434f538cd39963925381c37a8377735c63367318636c73945383c39653804350534b53347345438a539ae3777351534243747374738dd39e636663266332735353707396539b6376730a5306431e633c8336734f537f837e8350538d538cd38743717343436d7396d36d732663485355534a5388d399e3a0e39b638b5381c390d395d3996396d36e733673424358633e832e73515389538c5370738953777352536973925396d391d38343824382c3737389d3965399639b6389536263495348534d535f636a738dd393d38c5385c37673777388538ed37d835a6345432463327387c38743656382c389d37473474360639a6378834a53804385437a83788355531a634c53666395538e535e635153747395d39e6385c346433a83125353538543874328732a735a6346433a83687395539963454318634b538c538ed369736d73798386c395539b635b63085308535d63854399e3864320636d7362638cd394537b834953307316534d538ed396d393538f5384438243555328737c8378836e738dd39653a1e39de37f83596365637b8386c3965392d385438fd37d83747386c39153874347434c539153844358634a536563975390d368738a539453885384433e837373a4e382431c631a6360637c837473687385c39ce381432c73246364636463727385c38dd386434d5354537b8398e38ed36b738bd3abf396d34043824380438fd3a8738c531053145362632463125300434c53955363632e73555345431e637f8383c3616371739653a06396d379831c6302435653a4e3a9f39a6390539ee3aa73a663a6e384c37c8352530a5341431c633c838dd36d735d636a7340437d8377731e633c8386c393d351532a732873125349538a53adf3a3638a53656361638f539ee3a973a4e394537473854393d3885386c39f6375736d735a638bd3ae739b6385c396d3a9735b62e8730443024346439253a873a46361630c52fc8308534f539253a0e39c639c639b6399e392539653a463a0e385c366632e737b83a9f3abf3a363a763ab7386c354531c62f4736a73a5e39e636873024302433e835153747389538953798391d39be389d351536b7396d38bd38dd35b63327389d3a7e38043495374739a6396539a6377736a7399e3a2635b630042e4632e737e838f5389536c735e6316537d839a634c52ec73454380434d5387434e538e53ae7390d31a6316533a8347437c839ee3a3e3a1e3a0e393533472e872e46356538cd387c366634b533072f0736c739ce36763064350537473545372735553965397d37a834e535753287300435a639f639e6384c3804389d36e73246354538a5387434b531c633e8344432a73885396d3727338836d736e735e6381c394537c8336736e7383437b83125308538243a0e3646318631e634243777390d3996394d34e52f882d8632c73727384c397d387c3687361635553388366639f6397532a730a5344435c637c834d536d7399638a531652f072ec7300437e839c63a06386c30c52d862f473575393d3a1e39c6373735b635e6362635f636463996390d340430043064318637b8390d39be383433672f072e462f88330738a539ae397d38dd35c63525370738bd395d398e394d34b52d452e46302434d538ad</t>
  </si>
  <si>
    <t>36a734d535d633a835963757334734953945391d36a73535342438643975392d3895389538bd39c639fe392d378835f63935394536f73535342438443ab73a0e3636372735863186363638143626381c38dd383c398e398e383438a539b638cd356532e736363a1e385432c734f538c5398638dd381c3798391d3a06383434f533883717369732873434385c38ad384c346433a8393d39a634d53616384c38343414354539a63a5e3814362636d736d7380434a5318636663a2e398e365636c735553555384c3525377736f7349535a6349537d83a3e38dd35d635b6361637e838a5390d387439053a0639553505322635b6387437b839863a6e391d350537d834c5343438d5391d397d37573697385c395d39053874395d398e38b5392539ae39ee3636328735b637f837c8387c390d38fd389538d5387c38cd392d381c34243495376738343767394d3a1e39353834395d369733a8380c39f638ed3798383c390d3747362634443206362639b6381c34a5336733e8379837d839be392d35d638853864357534a539153a0e3596354538cd36c7322637a8394535c636463757390d388d381c36363616390538d534953485367635b63697398639f63a1639963596370737d835d63864393d3464351537f8354534f5390d37a833473737380c37a835153444389d3986390538cd3874387c36f737c8397d3905394d38e5371732e737b8366633a836a739253485334736873834389d3915385435c6378833e83246320636d738d535a635e63864376734a5343438cd390d341434243854389d37a838ed360636d7395539be3777361638e5389d3646369738c538d53798318634343804390d35553125340434643307364638cd39fe384433473444364638ad386c382438bd39c63915384c384438e538e5344431e6338837773844385c37273824393538e537273535316532e73864396d38e5388d388d38dd37a832a73444354534c5389538d5347433883505386c37d833c8353536a7343434b538e5387c35f63697389d38e537573495383c38dd351533a83464388539ce384438b53a363505348537f8381c32a73206330738853834352537673788344436a7392534e53105346435b634d5386c38dd38b536e73646383c398e394536463586394d3ab732263307363637e834e53307351538ed34f532e73535346436e738ad38243485350535d631c63586383435653545386c3a4638ed380c34142f883165388d3aff3535372738dd38fd38343596381438a532c7312530e532a7385c36c73515364636a735353676393d35153327370739a63626318631e63145342437e83a3e3a9f3955395537e835b6370738743864387c35e6340432a73747391535653485378836e736563a5e3ae739b639863ab7397532062f88302430a537983a2e3a7e38bd395d38ad32a731653606372734243757394538cd373736d7383c388d384c3814338832c739153ad739fe396d3a763a26383c35e630a53347397d3a6637f8324638bd386c31c631e6384435e6336738b5399e389d3515330738ad398e37a8388d344437983a3e393533e833c8380c38f539863996381438fd3a56387431252ec7394538dd34b53767389d359638f536e736463844336735353a5e35a63535374735863a873a7e35c630e5330732c7343438c53a2e3a6639ce39d637e831052e06391d391d391d390d38c53a5e382432c737f8355533c8396538e532a7366636b737f8392d382c3697364635453044314538953a1e388536263747383435e6352536a7385c355534e539d63abf38b5392539fe3854398e3abf391538dd391d391d393533e833e837d8385c35a62fc834f539de38bd31c630643105345438d539a6378832a733a8385c3a36386c39153905384c39253a8f39fe39ae39fe3a063a2e36c73024316533c835f637773636391d394d35252f072e872e0633e8394539d6381433e838b53a663727338836c7349533e838bd39de36463535383438dd3986384432462f882fc83454391539b6392d347430242e463024320636f739653975391d392d39fe38e532c735a63844352536c73a7636f731653367360634543814399e3616306434b538a53a0639ee384430442e0630a5361638043895382c35653717390d39ce369731e6382438cd388d39c6393d328733883707353530a538043a1e385435f63945399e38d5390d3895322630e53565386c389d381434042fc832c735d639353596363636b7356538743a5638a535c63874385432e733c8393538e5375736d738dd36873388361638d538443804385437f837f8371731452ec731053495392d3854357531c632c7385439a63814385438d5382437a838fd38fd33c833a837c8370732662f4732873885398e38b5348532263505356530642e463125374739b63935355536063844398e36d733883676361636f739de399635452fc83388380c379831252f4731e6384c397d35e62f882f47310532462e872f0736b7387c3935391d384c392d3a2638d531e6316531e630c5365639be3676308530c534853747377732e72dc632c7389d38fd34b52e872e872ec731252f4730e5381434c538643646342438443a26380c3347348530a53266388d383c31252fc830043165367635f6359632a73788392d394535d62dc62fc8348536b735a6382434953505384433e830e537983a1638c5387438443656384439753697304430042ec73145380437d83798385c386c3844390d384c362636c73834389538bd393d31c63636381432c73165381c39ce388d381c385c3945398e393d3854360630e530c5362638ed3925381c3767351533c837573935389d37073596369737d836d7</t>
  </si>
  <si>
    <t>3327362638a53834368733a8386c37883145326632263434388536f73666358636e734643535381433673287363639b637c834343414314531c636a73a7e3adf385c38ed38c5381c381437a838f53798324631253125370738a5334736663646362636c73a2639b636c737f83a2e381c3064308530e53226382439fe3a9f38dd39be383c33c83367378837c836a7386c37b83666367638b538953545374737c834b537573a7e3ad73a7e3a973ae7389d341431652ec73444399e3a7638bd33a8394d366630e533a8381434853367391539ce386c350534d538e5396d38c5369730c536363a56399e36c737c83a0639a639553727343438643a87386432262ec7394d36f73125368738643464384c388d386437a8332736363a4635b637c8369737073a663a2634953085338835b637b839c639f639d63a1639de34c52f072ec7398e388d38443965379839653788330737b835053226396d387c31e6370734f538a53a5e38bd3434347433c830643464397d3a46396538a538fd3777310532063824391d37a837b83a763a5635f6383438c5357538e53a7e3646378837c8385c38dd35653666380437f833472f07359639f6389534143327351536f7384438dd375734b532a738143a8f3986398e39d63975398e3ab73a4e39e63a1e39ae3a16359630853485369738143485344438e539ce34852f472f472ec73606399e39f6349531e6386c3a4e37c835f6384435e63636398e3a0e3834387c397d39ce398e347430443085312536563885393d392d35e630852e462e463085379839be39b637a838343a3e38ad328735d6364632a736d73a3636d732a73474378837173965384431652f8832a7384c39e639e636872fc82e4630a53495369738ad38fd3804391539c639ae356532e738743885372739ce38fd31c63266363634643327391d39b63565353538cd39e63996399635e62dc62f073515384c38ad380c346432a7355538bd391d33473666382c3804396d3a363676342437a8378831253424398639863697385c3955380c367638cd383434c535e6384c3885384c36163004306431e636e738ad367635d633673454393d39ee380c386c38ed36e73495388d39153545363637c8373731e630a535f6392d391d3895361635a6371734f52f072f47314537f839ae3814330733883717395d37d835c6386c37c8387c397d39963505306434d53854356530642fc834e53925395d356530243064344432a72e872f07364638fd39ce387c380438e539e63854322632c7348532c7386439e637073064314535c6383436162e872f4734743925387c31c62f072ec7308530042e063105383c36f7390d3777374739863a0e35a631453206306432c738ed381431253004314534e536f73687324630643767393d388d32062d862e0632663404320637573485360637e832263388391d39de36a73727354533273757393534742fc82f882f07330737a835b63666372738e53915392534c53266353538043854385c3965326637b83727314532e7391d39d638dd38d5389d38cd3996390d35a631c62ec72f88362638ed38953874381c365636a738dd38cd384437a837a8385c38a5385c326637e83596308535863975381c352534f53814398e391d38e5390536e73424367638a5390d388534b535b633c831c6382c38cd36d733e8324634a5358633473287378834343495390d384c32462fc830a536f7381c359635e638f538e538ad37b8367637b836162f88314536b734a53854374732c730a52d86338834642e0634c5387437f838dd399634c52fc8318635963757340430243206385c38f536f731e63024338834e531052e87350538ed38ed38043307318630e5377730e52f8837d83798380c396d38ad3246308535c6384c379830c52ec7340438c5383431252e062ec73495352532c72f073226386c395d384c363634543606361632a736763474316533a838a53844318634643757371735f630c53165380c38dd34442e462d863165353532a730042cc52f07378838dd363636b73565365634b5382c38852f47300433e8386c3874368735d6334731a632462fc83596393537b830c52ec7320635d633c82d452cc52d453464381434d536c7383437c834e53616377735052f473367360636763824385434b52e462f472e0632c7382c388d36f735e63636382437e833672ec7310535753814384434043388387c39653727353530a52dc63347349533c8316536d7386c359633a83545353537a8372733673307366637f8378837b8372736873747383c37a8384436f7350536c738f5383c2ec72f0730e5350531453004306436b7381c361635753788381c35e630a52dc62f88322631c631c634743834382c354532e73287352535653515357538dd392534f534b535a634b52d862d86348537b83535306432873646374734442fc830c531452e872d4530043535378833882d452cc52d862f072e46302434a53707380435653064353535a630443226386436c730442f88310531e636a73676320630242e462ec73424369737d834852d452d452d862d862e4630e533e832873474355537f83495387c36e73616368738b535d62f072e872d4531e636e735252f8830853165338834f536a736d7353533e831452ec7328734d5342430642f07359635e638343834382c37173687383c35d635a6316530242f4733e834c531653226344432872f472e4630c5328734e5353534f5356535c632c73024320635863788368736f738dd39ae36d735f638343246355534c5314530a5318630a53044314531a6312530852f072d452d052fc8330735a636063474328732e7334732a73586375738fd38fd3986</t>
  </si>
  <si>
    <t>396538d53935399e397d387438ad381c355537f83717350537c836e735153616381c3464378836a7350535c6341437e83a4e386434e53616357537c8385c391538ed391d390d38dd392d38ad375736f735c638cd3596355537d8382434b534b538dd38dd3935363635e63814390d392d38fd398e38fd386c390539be39c6365639de3abf3a3e38fd38bd371735653555387c39653565345435553515346437473874383c399639de392538b539653606347438a539f6390537f838c538ed365638e53a2e3aa73874377735c634d536d7393d38f53824357533a834b53864385c35053505396d39ee357535e638ed3636322638243935364635e637d83905388d3905390d394d3854396d3747371738a53666380439053844383c3824364637773727361638fd390d340435d6382434b53505392d3707342437473844380c35b638ad38cd387c391d385c38143945374736c738443606386c394d354532c7381436263414374738dd33c833c836d737b8387c392d378835653757345432e731e639ee391d390d373735153798389d35753885385434143757394d371736e738bd35353656394d397d366635a638e538ad3727379838f5389d36d730a5342437883895396537c8358634b537373757348537983606332736e7394d387438bd385c38cd39b6395538ad385c38fd38cd345431e63424382c387c382c3636382c394d3804383435d634c53626393537d8364637a834853505392d36b734143555352538f538ad34d5345435d638b53717332734f536163474359638fd386c36b73788387438b535d63555388d391538c538ad381437a83905397533e833c8352534f5388537a8322631c633e838bd37e8352537a83757334736c7391534b531453495390538f538ad386437d836a7390d3717358638e539ae390d37c83545322633273697373734643246358638f534e5340435d634e5371738c5383433c834c5359637073707390538fd35c637e838a534f53444388536e735d638fd37d8345436c738c538d537d834c53834385c31c63165314533273874369735c635f636c7353536f735e6382438c5374738543565351536a7381433073327375738f5391539353834369737b83854389d386434c532a731e6375738f534743535372736a7368738d538ed38dd389538c5385434c537f838b5380c3535359635053697398e386c328731e63687373734d5381438ed385c36f737d8388537f837f837d83404343439863885383436163717384c3844385434e5356537f836b73165346438ed37f8314532a738443545330738dd39ce388534d5338838cd39863844383c334736c738543327346434d533e836d7395d3727322633a836d7348530a534e53945387433883717387c353538c5377737273834332735a63a663565362636e736763a87378831a631e6353533c837983945383c355532c736063777357538b5396d391538ed3955388d3a1637a8326637c834e53327396d3895324636663636381c3986382c364633a8356537b838b536b736563814380c399639c638543717370738a535e635c63a2e3aaf382c38ed39ae3798396d3ab7386c388d38a538f538fd345438243737351532c737c8385433c832063545388d3a16382c326634e537373327336738443a4638d53965394538cd396d3a9f3a1e39f63a1e3a063a2636063044365632a734b532c736f7381c34b53424328737573a56382c3656397d374732a738bd3a6637173454372734d53485390539de36c7364638b5393539b636f7312534243044349537773844355534243424363639b638c538d53a2e3a5e38ed38dd3a0e38bd328735e637c8344436e73a6636a731a633a83656351538a5393d34e5308535c63814388538c53676326635453a46385c32c7377739ee38b5380c397539c635f63246384c38d5385439ce390d3206332736c734c53145387c3a06381436e738b5384c3535386c396d36a738f539ae34853246383438e5340433473727394534d536563737363638ed3a56381c35453854381c31e634043955390d37b838a53757322632c73814388538c539ee382c310533a83844382c334731253555391d37d835653226330738a539c6382c387438dd37f836a738dd38f534243495385c35862f8834e5362633a8377739a6375731453307385c362631c63105379839ce38cd34953525380c396d37073454376736a737f839de39963515302433c83606355534d5355533c8310534e538c538bd34b535d6388d34143024367638bd397538fd385c39453a16388d31a631a632a73105372739ce36763085312534d530a53454377732c72f883004356538e539353727378838ad353534c5381c354538a53666352538c53a263717328733a83044328738ad381431052fc830643246306434b5373734d532e735a638343874384c342433c8381c3895386434b53565382c32e7318638543a16385c3844378835553814396535962f882fc82ec7314531c6355536463804377737c8376735a635453165302435f6398e373731a636e737d8322631c6388539d6389d3854389d393d399e394537e834e5300430c536263575376737d83824389d38ad36f732e733883474300435d638cd340430a53717361630a535b639553757336732463636393d38cd385c39253885362637b8386c38ad387436a734543414368734742f4734143666343437f8385c31e63145373735d63555392d385c31c63024310536363737344433a83844391538cd36f734743565356531e62d8630443636367632c73596385c37073814388533a83434386c387c38fd39b635962f8831e6362637c83424300430a53767390d366631052f07</t>
  </si>
  <si>
    <t>3955390d394d3a2e3a1e38d5388536d7353535f638cd3656340437673864386c35e632463226382c391d36d7324632a73707382c3495312537273864382c375738bd390d39d63a16398e3925397537f8373738b5393537b834443525373737c837f83586365638ad382c3854366633c83485357534d530c5364639353747338838ad39153a163a16383438643955398e38643697378838fd36b732e73388343436a7387c38ad37a833c835653777381c3444300431c63616389538f53616306438ad38ed39e63915375737173844392d3606347435353844389d3525318631653666389537673687341431653676385436a733673424386438ad38b5385c34a538ed38d539153834372735c63757388d36a736a7349534e53895383c361634643777372732463434364636163757354536873824381c38a5368736663864382439453905382c388d378836663874372737d837f834343266381c380c35e636463844378831e6302433883636378831653367384c393d380c31e631c63515362639653965387437c835a63666383434e5375738a537273687387c3515308531e63515381c35f63454324635c637473165316537c8386c374734853525336731a63955391d373736d734f536d7381c341435c6379835e636d7388d35d632a732a732263656384c38643727381c388d365635253824368733a836563814374733a8381436d73737385437b838dd38b535963485338831c6347437f835f635e6370734a5322637373895352534e53788386438343885370730643206368738c5384436a735e638b5397d385c36b7389538343646340433673727366631a6344436973697338836b7387434c53044354535d633a836a7387c34a530c534a538d53804373737b8371738dd35e634a534e536c7385c37673767387c37b835d632463206353531a6356538b5377731a6344434a53105344438c5382435d6369738c536b738c536c735f6389535c634d5322634243834352534d534543424360636e7356536c73535377738e53854349531a634c53824381c386437e83464320635d638fd3798359637373905380436c734e535f63767312533c83586345434a537e83874383c3505334736f7384436f73737390d399e3788349534d53697369738b539f6357535f638c537883717371734a5376737073125346436973616324631a6373738b5364632c73824354531c6345437f8396538e5381438bd385c37983885398e351535e6381c342435f6357532063596375733a832c7330733a835863767390d39be390d386c3965388538d53915392d36c734b5376738fd34142d45361639c634e537a83788330733673327332736873788374737673777389d3905370737d8396538bd328735d63a06383c326634e5353534a538e539453616364638953905384c3895382c35c632a7328735b6358635b636a7359637a839b636c730e534b5383c38d53424381c3a4e3874363635b6369739253965395d39d6382c3307320638a53616374737f8365635f634e5334737d835d632c7379839de386c381c35453616397539be386c3757379839153a3e399e37073606381439ce38bd3788365637273434344434853636374732e7336737073814380c38b536d7381c3a3e395537f838c5399637a8330733a8392d3996342433073804395538dd372735f6380c35e634e5368733e834f537d835c6322636b7387c380c3636318636e73a1e36e732e7376736e73697348538e53a4639ce385c37883515354536e732a734c5392d34c53676382c3777346436c7380c3717386c343434c535d6376739ae39e638b5361637673788393d396d380c36e7393539d6384434a53535388d38dd390d39c6349535753777368733073717394d396d39353834388d396d395d374737d839d6397d3925392d39d63895336733a83586363637b839ae391d382c3717387437983575345433a834343727384c35d6377739f639f63717384438bd348534343915394d37f835e638bd38ad37f836a73266340438f538bd345432c73327349538243885360635a637b8386c375734f536d73a163864338837a8385c342434d5395d36b735f6365638bd38ad37c836e7375738ad3975378835653707377736c738ad380c38e538dd35c634a5384c365635e638cd37c8330735d6374734e5381c391d34953575378836e7352532873687397d38b5388d38cd38a5372735a6391d3945351538e5389534043555383c33e834b53905383433c834b5387438bd38bd38f5380437c8355531053266357538e53626338836c7374734a533a837a839be3636343438443945384c390d384c3767390d39ee390d3777386c390d35d6348536a7390d38a535c6332737773915382c3206326633883246361638dd399e399636a7346438d5380c36e7374737773996391d37773737381c39553606322632e7355536f737f83895380c389d38fd38b537f83454312537473975387c37b8379838dd38b538f53307343434f53616395d3626324632a735e638cd35e634b53747361631c63757390d35f6343436f73874382436973767392535d632a733c8379839ae39f6386c342434a5341434e53844357532a731653636390535a635b637b835d635b638e537f8314533073525334736563925386c37e8379838ed39d6399e3646386c386438c5348532263545383c3717358632e7386437a83165338833a834a5387c37f8368734e536a73454344437f835253388366639d638dd364634d530e533a83565390d37b8371738ad3915389537d83697390536c73186314530c536873895338836a7360636163565398638d53474360639b63844316530c5316531c6</t>
  </si>
  <si>
    <t>39f63a36394d38343a56390d3915397d3996387c37e83a3e3a5e3925389536e737c838e534743414384c38d5389d35d63085363638e536063105324634a531c63a76391d39c6393d3a16394d390d396d3a063777389539a637f8380c38a538f5394537f83165336737a83854385433273004351538cd385435b6324631253485393d38dd39ae39d639b639de392539b6398638b539c63767351534a5370737b8387c388535d632e7341434e5368736763525382c38a5385c386437173717389d395538ed399e39b6393d39353804379839053945389d382437c837c837d8348535353874385c343430c53024347438bd390d392536263414381c386c38b537673975393d394d38f5393538d537d83864391d3646367639153935394d38b535a63226381c398637e835a634b536463905384c376734d5308534e53824379831e63955396538cd39053a7639d6399e3a16380434443676381c38ad37b835f635d636e7392d393d385438e538dd392d386432a73474373734d53206375736e730e5396d396d38f5396d3a4638fd38c539ee37983454344434643575334731a636873975396535b633a836763915392d36872fc834543824380433473636380c354538e538fd38ad38a5390d36a7377738a5395537e836363646380c35653454389d38f5384c34d531a632e737a8391d3874334732463697377731e635e638ad35b638bd38a5388d391536e736e734e53636398e38b5383c38ad392d38b5389d387c34a534f537d83717365634a53707386434e52f4730a5354532663535381432463874389d3955398e384c37983444362639053505341437d8384c376738ed383431e631e6365638ad384c34c53307385437d834c534a537c836e73834383c31a63834377738fd385c391d38743676386c38dd3555349537f83545330737c838bd3444304433e8377737e836f73434384438c5387c388538dd390538e537e831c636e7386436b7360638cd37b8361638ed382c35253788384c36f73226354538bd3646322633c834b5349535653454380c38d537a8364637a835963767382c3444390d38cd3495353538643535341438a53727324634743788379831a6343438a538fd384438543798348530852fc83636386c31c630643596326633c8389536f73a1e38ad36c73616382433c833c83798382c33073206380c3626300432263874394d3864386c38ad3804318630e53737383c32e732263747370734d537a837f8396538b53925394d389534143206358638ed3777378838d5365632e73606391d38643424340436e738ad37e8378838b53905359634c5384438743777347436b735b635b6384c398e38e536b7349536e7392d36e735c6381c3844382c38ad38b5383c31862f8833e8385c38d538cd390d38fd348530e5351538143767312533a834b535253727388d355535f637c83915389532263105363638b5380c35053767386432462f883586382c36973485370738e535a62dc63206365636d7318633c83586380c388d37473367328734a5389538a533a830643555385c37d83165342437f835653505380c37e834c52f88336738cd388d34c52e4630a536873788385c34543777385c3864362632463347387c38fd371732c7328736d737f8347430e53737389d383436b7376736162fc833273895393d374730e532a7385c395538fd345434c536a73717380c364637a8388d3757383c36d734a53424348534343206374739453636326634c535c635553767389d3895383c37d8387c395538dd352536c732e732663367369738bd38ad36e7328734743788384c34242f8831e6376738bd38d5360630852f883454388538dd35353464376738f5392d37e83747316538ad35a6320631a63717383c365636163495324636d7380c36f734a53555389538853895388534e52fc8352538fd38bd34c52ec735a6393d37a831c6350535d63885385436973535380c368731253388364636b7377734443646385c3885386c35353586383c3804361638bd386c3656375731c632e7383c382c314530c53656387c370734d53606382c37883226302432663616370730853388386c39353798312531e6343435c638bd38a533673125374735f633a837e8395d36f7304433a838743474302431053495381c36a73555340436d7374731c632263814380c36873545363633c8326638ad388530a52e463404381438ed39be3986382436f73844388d35e634043424324635d6385c38853747380c388d37173676385435c632873616382c37b8353538fd38b536d7344430443757391d381437f833e836873945373735153616376734e5320637883864344434043737382c37c83885371730243105364638cd3895389d364634b53626365639353874300434143586343435a635e631e633a835f63656338836e7386434f53064357534f5322635f6388d3565328735a6390536d735f636b732c7314537073935389534e53347360636d736e737773646330731c635053186361638e53767316533a8344432a7358638f5380435863646387436973327349533e8350538b538ed36263555390d3a1e39863757334735a637b83697378835a6379838ad385c356533c8367638c537e837983747343431e636563986389d35c635c6382c38ad3535316535a6398e3a9f3a1e38bd350534c53707385c381c347431c6372737c835c636c7390539963804352535963788380c395539d635d630a5342437373925386c388d38ad36c734a536873a3635863165318637c838f5368734953874349532e73505384c393d38853824390d37e83636380c39a6379833a834e53814397539e6399e37b83307336737273a1e</t>
  </si>
  <si>
    <t>393538b5396535a6340438bd391d366633a831a634f5361631a6383c396537e838cd3955397537f830643404384438bd36d734d5388d38b5388537e838ad3905382c33c8389d36d7304436e738cd393538d53464304435e635f6389538f532e735253757380c38d5332732c738b53854346431653874390534b53307382c38bd38dd34a53454387432c734e535353606395538f5365638c539be39a638e530a530e533273287381c38243814387c34b53327342438fd384430e5324637d83697386435253307361637f83347366631c638343a463a26398e38b53925394d359634e535862fc8368739b639fe37882f47343438dd39ae3565302436a7375731e638ad38ad3798359636c736a738ad366637473a263a163666330735a636f738bd38cd386c3616386c39ae398638bd35b638043a0639e636563545386c35c6306435d636b738f538e53925392d39be38b538dd37c838fd37272ec72f88300437673996388d3854392538a536e7391d3986397d39553925394539553747312532e734f534d537473a7e3aff39f639fe3965384c3555369738f532c7302430c5350539b637073474383c37c83287384439d637c835c635b6397d39ce35a6324637d8379838e53a6e3af739fe35e63454381438ed378835153955383436763697356539fe37c8306435453737338836e7393d326631a634e5393539b638d538bd3945341438543a563a4639a635d62fc82f07370739a635e638243a1e394d38fd390d3a2e396d33e83105359636563834398e34243515381437a8388d3a1e3a2e394d397539b6388d363634c5373735c6314532263874380c352539de39a639ce39d6395539d6380430643606397d39be3a3e391d38a53864340434e539e63a0638f53a46397534852d862d453105382c391536c7368738bd34f5395538ad380c394535a6390539c63824395d3a6639be398e3a3e38d53545320633073996398635d63a7e39ae37473414330733e8383439d6398e392d39f638243996363632c7382433a8368739de3a563a0e39ee384c3687399637f82f883575375739ae38bd362638ad36d7368737773915397539de398e380436f738ed39be39be36362f473757360632e7391d3a36389d380c36c7326638dd389d35153864398639c6395d366635f630242f473505393d3a5e394d3824365632c733c838b539f638b5302435b637f83525382c399e3555350537a8338838e539ee390d38d538a53996394d35f6385c35253424360638d539be3666326634b5341431453414392539e635153485387435d63545396534f5336737773388386c3a5638ad37773687395d398638fd36e735a6352535c636e7399e36062cc53105345432a73206385439ae390d385438ed30e5368739fe387431a634b53186385439b63555336737c838a5395d39b63246310530c53145354538dd391d33a82f473454322631863814388d39353a2e39a6354538ed3a8f38b530c5348536763955393533a8362635a634f538d539a630642ec72e872f0732a738cd3a1e392d384437b834b534d53915389d37e83a163a2e392d39b63a9f39253367377739be39ce398e38853535304431e6384c394d381434f530242f47351539053905393d39b639b638e5382c3895387c36e73955397538d5395539c639ee392d39d63a26393d3955390534543444362638e5394d39b63935370736c738dd3885343433a8369739963a3638b5343437073404387436663586387437e839b63aa73a7639be3814389538e53814385c390d390d38dd39a6390d3854390539a6383430642dc63145383439fe38bd373734b5316537b83606332736e733e838dd3a4639b6393d37673656393d392538dd38bd37883747395d3575342435b638ed387431652c852f88373739de398e383c35d634f538f537a8322634c5310538b539ae3804386c376736d7396d3885370735e6346433e839fe34342dc631e6382c38c533a83044354538143925399e3834385438c539e6375730c5328730c5389d3935377736063757382c39863844338833273287322639be36062f073044353538f5381c36f7382c37673814398639ce393539d63a2637072ec730c531253864398e36763125357538b5397d395d36063266320634643844380434242cc534043945389534b535153777368738cd39ae3864395d39be37d8304434a53505392539b63687324634f538dd3975395d38c536d7345436c733e835e636d7324637e8394d3606300433e835d634b5390d390536f737c8384c390d36a7389d395d39ae39ee398e370737b8395d394538ed3824386c380c37f833c836063935387c390d390534e531e635b63347363639be389535f634f534f5390d399e3a063a1e39de39b639be395d38f5392537e8374735a637b839353814368738c5391d367635d6386437073656372737f838ad39a638cd353531c630e5382c3a1e3a0e39fe394538c53986399639b6392535e6332733073707393d3945380c395d3834300431e63814392d391d3935387c3824392d38f536a731863105380c3a0e3955399637c836263864394d39d6399e38bd35a63525383c399e3a5e3854382435f636663424389d389538d5388d35d63788393d39753656308530e5382439053788388d3626332734e537c839253975391538d5389d390d3a873ac739653814302435e638a5390d386c38e53874375738cd386c393d36972dc6336738fd380c33a835f63474308531a63444378838743895380438e539e63ac73b0f3945383c360635b639253905385438fd3975388d38ed382c380c384c31e6378838f53727316533883347306431e634d5379837b8374738543a1e3ac73a873a8f</t>
  </si>
  <si>
    <t>38ad381437b838a5393d3945390538ad39a638cd3965391d38fd38ad38ad38dd358635f6386c39ee388d33c832c735e6395d38043586385c392d38c535053125393d38953814386437173626369738f5387435553814397537e8356538ed385c34c5387c391538a5372735c6343435653945370731c6340437c8390d386c36873854387c37e836a73606386c3a4e3a2e37673676382436563424378838f53844388d39653955384c338833a83626389d39a6382432a7312534b538bd375736a739f63a063986394d399639ae395d39a639e6397539ae386c37f838f53656360638f5381435d63767345430c5344438c5390533e8308533673414381433c830e539ae38b538953986396535e6351537f838e5382c387438ed3955385c3327342437573424302437b838c537b8382c38cd386c34c52f8833473727387c367631a636b737c8375739a639353788385c395d373734953495363638fd384c338830c535f63575346438b53975394538e536f7360637e835d63485363638243834363638fd385c38fd39b6387c393539ce397d390536b7336734e5393538c536c734e5386c38b5380438d5391537b83757353531253586385c3565302436a738443844378835f638f537b83525364638ad38a537b838343834385c36873606386c388d38cd37d837373814386c3495316534a531a6316537b8385c33883287347436973915390d39d6378834f533c8346432e7326637f8397d3895332731e6358638ad372733e831863545383433c82fc8360635d63367375738a536c72fc8302434143788383c398e38dd3757374735153246349538643864385436e732a73495381434f5306432063125369735b630e53606383c37b8380c3727385c36873757380c33e83606397538dd38bd38a5388537e8389d35f632c7379838dd34953307383c35f62fc83495360637e8383c353535f6383c387436d7332738743925392d39863676393538953485351537e8393d393d38f533c8320637c838fd376736d7383c371731e634343814388538bd38a5358633c836f735a62fc83707385c3646381c38f53996367631c63226346435b6383c390d354531c6364638b538b53737369738dd373735d63885384c36063834367630043525371731c6384c376730a53495394d38fd37073676384436e73347352538d53687304434c5387c384c330734b5390536263474383c380432c737573895361637d838543814391d35f62ec73464385c3495364638d538dd386c345431e63874383432a73145351535452fc83596390d34b5312537d8384433e835d6392d38dd388d391538a539053737316531c634f530a535b6385c38ad36f73085310537b838ad36c7336730c5312534c5383c392534f5304435c636a730e535a6394537573575382c34d536b7388d35552e8736a733c83404353536b736d7346434c5387c38b5389d3767358637073895390d391536062f88341433c8302437b838dd34543226377732a731453814385c34d5388d368731a630c5310536f738ad38f538dd34f536d738743885389d37f83788385c37e8358636a735753404384c371730a534343874366630c536a7396d38f5392d38cd35353424334737c8391d387c3767316532c73707387c3606320632e7340437e838c538bd3895385438ed35b62fc83555386c386436f738043986392d39963905388d38ad387c3915375732c7365635a6328734543864345430a5338830853575390d390d3874383c38a537882f47330737e837c8363637c83955371738e5354535b63895394538e533a830243697382435e633c837d836663444359630a53495390d36263404344436f7382434e53165378834b530c53666393d36663737322630e5358638cd391d361630c53545381c35f63246382c383435d636f732a734d5389535652fc83024338838b538a537c8388533272f883616391537c836e737273575355535f6389537883145308534143535310537b836263388374735d6373738ed3717342434b5342438c5394d391d38c537373656380c390d365634d5381c389d3707324635f6389534f53327344437373565388d35b632a7380c381c3804389535f634a53777378838d537d83676383438cd38d538d538bd334731863646383c380434e5350538fd3844383c3895390d38ed38e535753287374736363505385c362631a6352536a7389d3545304434953834388538e538e534f530e5346434c53636353535f638b538c5379837c837b83737384c36873145340432e73206381c378830e53024354538d535863165344437983474361638fd381c36e737e83555328730a532a7386436e7310534443525314536d73885334730a531e632a7383c385435153145374738cd36f73646377737f832c731c6381c38e538a538cd387435152e4632a7387435f62f883424374734953596387c35863186366637373854385c383436e738d537f8336736263864385434f530043616394534b535e6387c381c3606373738cd384c338836a738953834362635a637e838543915388d36b735a636a7384438e536d72f88332737473804367631053616391530a530a5368738d538d5391d3925385c3186346436f7383c358630643777396d37d83596351531053125362638ad385c336730e5342435c635253474382c38dd2fc8314536c73844365636563874385431a62e063555379835752f0736c7392534b530a53525354532c7345436c738343834354530a5310530a5354538c5389d31653596380c373731e630c536f7391d362630a53044343436e7355538bd38fd33c82fc8352537d837a83636326635e6390d38743666346434a5362638bd384c</t>
  </si>
  <si>
    <t>399e399e391d38e539353955398e39a639d6395d393539c63a4e3acf3a9739ee39be3a363a6e384c3485353538d5397d368732c7377736463105330731e637a839ce387438643965383c38b5398e39863905381c381c376738bd39e6382c381437d837d8395539ae37b83616384c38ad338834b538ed380c36a73854385c389538cd381c387c38d538243834391539e639653874375738953a5e378836a73a1639963565360639be3a4639de393d395d388538ad390d396538b5385c38dd382c3945388d37c8381c384c3687366638dd39a6399e395d3a463a1637073535392d39de35c6338839153a4636873388378838a5352535d6389533a831c6357538643a6e3a3e3a36390d355535d638d53824381439a6372736463955397d359636c7393d3666334738c539de3646302435c638643307318637473485332732263834399e3a8f3a8739d638fd399e38d535a637f8394536b73367389d39b634f53404383c38ed38e5398e398e37d830a535f638ad362631c6380c37a83555332738543945381437a838953a663ac738b536c736c73945358633273814391d34243165361638b537773565382c3804318632463727356531863777353531a63616390d363636f734e5378839de3895386c398639c6391d3844385c38fd38e536b735053697368730852f473565388534a52ec73485351530a537b8343430043834391d38c538cd387c387435e635f638b53a0637c83444356538a5396d373737c838e5393d374731652f8835053915384c34b53505368735c6388536c73495387438f536b736d7397d35f6357538fd38fd387436163474324637a838fd34043307365638cd38dd37373515371738fd37e836973814386438c5394538ad36e7377738e53505384c38fd37e838c5397d392536663424356537673925397535c6312531c6379838cd37273824390d39053485324637c8372734a537d83895326631e6382c385c388536063824391d379837c8363630a530a53666394d380c31a6328732663636373731253454381c38dd34042fc836b736462fc834e537a8310530e5364639653697326636463747314533a83885379836e73854392d36f731053044350537c8380c33a8304432e7383c35f62fc8350537d83636352537a8363635f635b6391535e631653367366632c735c6396d3955391538743666379836973414358637c8386c3737338830c53814381c310530e53727383c330735f6391539153767394538243485353538d537e8382c393d38d5380c3798332733e837c837a831e633c838443854377735d63697388d3505326637f835c62f4735e6395d38fd38bd36763804386c389538b537e83804387c379832c7343433c83024351538a535e6318634d535e6384c3727322636d7385c385438dd374734443854386c35e6382c31e6342437f838b5363633a833e837e837572fc832e7364633e83414388d383c33a82e4630e536c735352e4635c63925383c381438a538c538ed34b53186379834a531c637173777320630c530e5341437173246332737e8376737c837a83854370735753666384435252f47374738fd348533473824389d38dd34a5312536163798314535b6383c32a731c63515360638543697342437983885387c34b5362638fd391d39653975382c374738d538cd33c832a736e7349538743636308532c73885358637c838343485308536663834389d38bd37b8349535b637e8322633e8387c380c379838f5390d38c5384c38e535863424369731a636f738853404306438c5385436b7382c38543535372738a537c83757384432c7312537373434340438d534a532263757389534343404388d36b731863697370737e838fd383c354538ad376731c637d838bd34f5369738ad35a63444389d36d7353538443747383c38c5322630a53687388d33883165381c385c32e7370738c53824384438fd38b53687342430853834384c30c534e5388d36a73307385c3925388538e538f538e538dd340430c534c5380c377734b537a838b537f838743885357534d538fd38e531653186356538b5386430e533883798355531053844392536063804379835d6386437b831652f07354538d536e7366635f6389538dd35553246326638a538bd34a5378838bd393d388532263085354530c533a838d5381c312535b635e63024356538c535c633c8387438f532e730e5312537a838a532262e873125373739553885388d3834384c38953606349536663287353538ad353530443666383c332731e638c5390d38a5394538ad33a8300433a8388d38f5371733a83004358638f5386434c5336734243616387c38953895380c387c386431e63226374738953788362638d539ae3844380438f5383c36563844391d389d37a837f835753804392537673105320631e63246381c393538d53895387438cd34242fc835f63864377736e738bd392d33c83307387c389d3864396538f534443495384c3905394d38c53777342434c53404306437b838e5352535553586385c366631653444379833073367389538e531a63186383c356534c538ed385431c6308535f638e537c8368738a536c736a7357530e53767381431e62fc830c536a739053707380c36f72fc831a6385438f533e83464386c34853004368738f535152ec73367388534a530643864343435d636c73505384438c53485342432c735f63965391d39153814358635d638ad38a5348536c7388d368730a5350538fd3885348533a8389d35452e87384432663575383437c8385c387c34a5366636f7382438f537c8382438c538cd38ad38f537773186367638a5383435b63798391d38fd384c370738fd37073404</t>
  </si>
  <si>
    <t>386438e5395d388d362634a534543555399e385435253905381c35a6392535053575388d38b53a2e38a532e7352538cd396d3945372732a731a63656388537f837c8394d38f53864351534d5328734953a0e393d359638cd37e836a7390d3676393539c63a9f3b1f398e3717347433e8357538dd36262ec72f47361638a5345439b6399e38643814363634f535d6384c399639e6384c38d5384438cd393d38f538543834398e39053a3e396d35d6316531e6381c391d35453367383436d730443975372737d8384437c83747389d367638dd392d382c390d36a7390d3ad7383434043747368737773a2e398e389532872fc83666393d38ed38ad389533072d86386c371736b7388d39153885380c37f838e5391d38dd391537e838ed3a06397d3834382c35a63834392d382c38b535e63485380c383436a7388d38fd35252e87382436e73747387c39453864384438f539863905390d381c35b634b5368739353935397d3864394535a63404383c3814385c38d535152f07332738143864322637e838043788380c38cd38c5389d389538953a163ab738c5370738343975387c388537a83975390d338831c634f53575389d38dd368730852e8734e5389d35c6390d38a5386c38bd38fd38953844382438b53a16389d35753646394539e638ed375735153874385432263105354538b5386434e5367635e632e73206387c38cd38cd38bd391d385c39be39f6385437983798389d385c36e737273955388d394536c7355538ad380431863555389d396d3777302434a53854384c36e73804388d393d398e38cd39fe3b4f3ad738c536763757398e380c360638d5397d38a539b639053864385c385435d6388d38b5391d36b72f473246381438ed38cd348532a738ad382c384c392d3a1e3ab7398638243814397538e539153a0e393d398e39ee387435553495382c389536663485385c379830a530e5379838d538d536e7334738fd376737173788398e3a8737e8351536f7389d3707384438bd385437c838c5362631a631653616380c31c630c5373738ad3525312533273697391538ed386c39fe38d5397538cd379839e63a2e39553925367635d638dd38443834367638f5351532a7312534d536a73044314537273895386c34d52ec7342438cd38f5388d387c38ed39a6358633e839653a16381438a538a53874399e39be395538343965360635453586362637a833e835d63804368737a836462f883434371736c736c735b638fd39be37f834b538a5380c330734a533273666387437a8392538dd37773804382438443854382c3307358637f8326634d5379832c734e533a83165356534b5384438fd34d5324637e836973287350534c5384c34f53414385c35b632063798382435a636c7380c318632c73727322632c7383c3824384c3388300436163895390d390d35963707394538d5389d390d392d383431c63266378834a530a536b7370730443347382433e83064360632c731053824392d38e534953105377738fd37e838e5390d383c384c394d374736063814382434953656387c3717342437273757314530e53747369733a836c7328731a63814384c385437f837c838e53545310536463854332733e837f83246306433a8384c389d3925394d38cd351535c6380434042f883707387c37f837f834e534a5382c34d534e5382c388536e73707308535a638a534b5310537773687350531c6383c394537e838a5390532e73085370736463454381c388d36b7363637d83854388d3414306436763804320637f831453525385436663226380437173474346438b5376731c6358638b535f62f473485383c376738143834326630c53606389d383c35253004340436e73206380c32a72fc835d6351530853727348530043717390d33e83044318636e7382c32c73495386435253565382431652f8832e7384c3687345434853064357534c538d53676312533e835653246380c350530e5385438fd33c8306430853226377737883804373730853434383432c730e531c637f83636308534443186359637f8390d388d3636367637d8380438f5382c3666387438f5377736e732662dc6350538f538ed35352cc53404384c35d6358635e637d8371731453044355537f8385438e536763555382c3844382438fd38d53586352538a538dd38d536363454375738e538ed36f730a5357537e8387c381c36463666380433472e873636387435d6390d342430643737366630e536063844310530a5375736973834389d38ad37b834e5376738dd371735753464385437b832063206369735e632c73798375731a6389534d52fc8362637173287349537b83327322635753085354538b538c534542dc6363638bd389532662f07377737d830642e4634c537c8374738c534643125383437173024336737b8380c35253707383c383436162f0731c6383c388530043085371736f7383434b52f47381c387433882e4633a8377737d8383431653367380c386c32c72fc83707377730a535553945393d382431053125387c38b53246348537f831253727378834f53895388d3707310534c536c73495373732a730e534e5383436b73575386c35f6306436a73945385c38ad375737473905391537d8381c36c72d45351538bd38bd38d5377737f836c7376736873105373736463454306435e638d538bd38cd383c36b738cd36f733a837e838dd38ed395d380c37e838bd36762d4532e738a53986380c322634b537c8380c348531053747378835c62ec735f6392d36f73656389d390d38dd346430c5370735c6385c38a5324633e8387437573206340438f5392536262e062fc835a637a832a73424383434e53145</t>
  </si>
  <si>
    <t>374736663464366637b83767382c3a1e394539253a1e38c5379837c839863a9f384c336730a53747399e382c36f737573246318637c8386435f6359634342ec73777356535c637983747374739c6378833c8375738fd374735e636e7395d390d38a5390d3788391d392d3327302435a634e5332737f838e5388537a833a82d863697351536c737b836a73a2e398e34d536e7396d39d639a63a263a66382c30e531863454381c3a1e393532662c042fc835a6388d38dd380c36c73747380c362635f634a5374736f739a63b673a0e390d3646345434b5389d3ab73a9f387c3347316534b5381c393538fd3885362634643717394538ad33672d0530e53804391d364636463636382439e63a973b5f380434443737382c3606368738dd3a3e396d38cd38fd3575316531c636b7396d391d38ed38fd388532662dc63004377738d5361635a635d6399e38343ae73b0f39e6398e39c637472fc83024374738d53656387c39a635c630243044357539253757346437773864316531653737385c3515353536063996390d38543a463a2e3874388539de386434953707395535d62d453226394d39a635652d863616390536b72cc53327389d362635e638cd38bd34e535b638c53a8737e836d739a636e731863454393d3a1639b63a0e39be34242c8531e6392539d63895322630c5384c389534242fc837a8387c389538bd3824347437173a5e3a163986395539ce34f53024338838e53874384c399e393531c62a8730e538853996396d386c36c7383436d735352c4434c5385435b6370734043024390d387439a6390d39b6396d36163287376735d630a530c537b8394d369734a53687388538443717377738a537e83085334734143606387437d8383c37b83666388d381c369734853824398e392d38d538c534542f472f073687390d38fd38ed390d386c32e72b882fc836c7383c343434953757382437a83834390538f538ad37c8398635253287374739ae39a6393537b8348533883616385c384c383c38fd37c8355535153105298633273844380437773424359635c63206386c390538ad3aa73aaf371734b5356536c7388d386c31252e8732a7385c382431c63266382433672b07324636c733c833c835453788381c3105324633c82d8637f8380435453a363a0e39ce37673226310535c6391d36262f0734a5386c35a62c4432c737a831a62a0630e53767387c36662e0634f538bd322633e83747346437b833a82cc53676395d3a26392535963064334738dd391537673854376730852e4635b63874369734d5381c388d387c36b72e06332738d5372736e7388d387c38e53687320635453955393538fd37573145346438a5388538ad392d37372f073085373738ed390538b5390d389d384c3824366635e638f5394d38543454370738fd390d384437e839053535371738a5379838443834330733e837b838dd34a52ec735f6384c383438bd36e7334736e738e537c83424387c3935383430853464387436f7385439b63767316534b5369736e7392d384c31c62e46322638643777308535f63616330737c8381432a733a8380c343433073804374738b537f83834358630643717394d3606314531c63606386c380c36f7360631e62fc8365638ad36d737d833a82ec73474386435d630043666383438bd375730a53707393d396d37b83656390538ed34e53125357538e5393534853246373738043535367638fd392538dd34c5304430e536d7384435b63804399e39ae3844312534443895397535863575386438fd3596359638e5391538e533272fc8361638a538e537c834c5365638543844373736463854392d3834380c380c38a538ed32a72f883555395538143717326637b8385c384436d737c838b533e82e87352538bd3915378833273044350538f538c538343844386c3444316531c637a83905370734b537b83915383438cd3697348538743676310534b538ad36763044332736b738cd38ed3824356535d638cd3515332733273757377733c8312536f7390d38fd38e5398e37273125384c399e3186377734342f073404387c3885362630e530c53788392d3905382c3717391d367630c5328737f8392d37373085336738a5377734b53814383c34953854399e3347373734c532a73606382437f8381c3266304437173834386c34d531e6383438e537073895389d3757383c365635d638bd3676308534d5391d3895383c393d37a838543646345437e83666338837a8346430e5356532e734e534242f4736e7380c32e7380437a831c6353538953925383c37c835d636a7397d36263287370737c8384c35963064369735b6300436b737b836873646300433a837473565387438a532663485384c34f531c6388d387433a83636385c38e53965368730a53495326636e736762f8834a535963004356538d5392d37472fc832e738bd391d3935393535d630e535d63814383c397d393d34d531a637d838ed391d38a53697384c2fc8352537c83287343435c62f47353538cd38b53854352537573925386c3616388d380c318630a5374738e5384c383c38fd35d633c8369738743854385c395d2f8833a8386437273757366630e5363637f8355537e8388d38ad385435b630243505383c36f7359638bd37a831c6369739a638f533e82fc834f537e8389d390d31a634d538a538343767377736c7383c370730c534d5384c35f633e83535310531a6386c392538fd393d37d831a633e8378838a5383435b635b6346434d5385436a73798388d36e732463535385c38bd377730e5316537883535312536b735863454385437e836a738ad382c3186308530e53404382c398638dd32c730243606</t>
  </si>
  <si>
    <t>30642ec730c5375738e5388538d5394d38cd33672e06349538343575360638d538fd35f6312530042e06312533c83004308530c5366635753545359637c83707346430e53737392d38dd36f737b8391d38f533672d0534c53885380c374737e8390d36062f073347338833c834f53246338832e735d632663565366636f73307384437a8391538e5386c324631c6372738e53636320636b7385c383434c532c73864380435a6372736c7356534b534b53575368736662f4730243165362631053915398637f83596373734542f8835b6393d38e5383c3626353536c732263004383c38c536a736c7360634b5340434e53434368735a634142f472d86356532e73935388d326630043586372735653737386c392538c532a730643636347435b638e53737310530e530443044347434f532873505314536263575341435b63535391d385430a52f47332737a8386c368734443854390d34f534e5380c383438ed396535452d453004302432263596356532c734f530853414348533e836d73575393d38ad35753044304437673885361630443636393538ed3895379838443945390d35d63444352533e832c735963575332736263327334733e82e873474316539353915388534b534c5382437e835e62fc836b7397d384435e63307365638bd38e5389d36b734a53186302434d535253388380c357531e636062fc830853145390538443874385c38dd384c342434b5350538b5395d33c83004326635d6382c389d38cd34a52f4731c6326634a533c832e738143565342435c62f072cc53165377732873485381c397d381c300431053586390d38ad312530c536f73626347437d83874348533273616334731862f073125365634143307373732462b072f88360630852fc83626398e386c34042e463454391d38643105342437c8346430c5377738cd383437a836c730a52f472e8730e53606349530a53596358631c62fc833c8348534443747395d38a5381434443757392d38d536f737e8347430443454386c38a53777381c35c6324634d53226318634f535f6318630c534c5378835f6302433c8381438bd37c835453885389538ad382c38ad3915389d33a83596380c3814355533473575310535f637b8349531e633a8369733a82e063434381c348532e731c6388d388d34e530c53834392d35863327380438d538ad384c391d38ad35e62f072fc82e873367384c381c3586334733c836363767356537a83854332737b8375738a535653388330738ad38a531c631253798371737d8394d3965379835e634b531a632873717382c37c836663424357536a738743864384c382c3596398e39f6382430043307387c39ae36562fc835f637b832663495395538d5340433a836f7370736e737b8357535a63555352536d737273767368734c5350536a7399e399e38cd3555371739f639f636a73454385436763064359639a6381c30242f0735253834382c37b83266330734343636372737983707369730443454381438cd37673905396d396d397d394d392d392d380c3206322638bd39ae385c32463145359638443864385435b6355534b53616380437a837b837f835f634d536c7381432e7380c39ee3844366635e6394d39ee36363125371738dd38d5387c373737b837a837f836e73854380c3788364635353727360636e736973636351537a8372734143626397533c831653454390d39ce38bd385c393d35f6352537a83955388d35c63565316537673804388d380434f53307334734a534d535e637b8370735653636377739ae3434345437d8380438953a0e3a36394d346433e8386439d636e730a531052f8834d5373738fd38dd3636338834a534c534c536b7370734d53575393d398e3a3638fd3874388d34a534a539c63a26391d37a83844395d39ce36e72d052dc633c835e63804392d3935387c3844386437883646372736463697392d3a5639de39a63a3e391d35f632873206395539ce3666356537a8394539d6384c32463434373736f7382c388d38e538ed392538ed36f735c635b6345436b73a263a0e38ad36c7397d385c302434c536a7397d390d35f633a8328738c539ee395d3885387c366633e8358635753717386438f5389d369734d533273287359638ed382c37473246389538cd3485381c396539c6397536f72f88324638fd399e3996399e38a533c830e530c5316534743707388d38bd384c3767356534e5351535d634d537d83327389d39de38fd38e538b5398e39753606320635c638cd3885392d396d386434b531e633c83495360637b83935398639be38a536563347312534d5330737a83404382c3a5638fd38043656394d398e38e5388d38d53697357538c5393538d5380c36f737d838cd399e3a0e3adf3b373b4f396d3737359633883885322634d5318637d839de36563347374738bd395539b6396d387434a53367382c38bd385438c5398e3a763aff3ae73aff3a0e3a563ac73a6e389537a8350538f531c6340435d639053965340435653656351538b539a6382434d532c735b63737360635c639b63aff3b673b2f3aff3b0f3ac73af73b273b573a2636763004394533673666398e39ce3996386435e630a531453814395536563246310536973596352538243adf3b2f3b6f3b2f3b373b0f3ab73aef3ae73b573aa736b72e0639ee38ed399e3a2e3965394d393d34a53388357538b53955382433a834c5373736c7380c3a8f3b673b5f3b6f3ba03b6f3b2f3a3e3a363b5f3b573acf3824346439d63a8f3a7639ee384438b538e537d8380438e5391d38f53925381c385c3864381c39b63b373b0f3b903b883b6f3b0f3b27393d39b63b3f3b4f3aaf384437a8</t>
  </si>
  <si>
    <t>370731a632c7380436063165334736b736a736a7380c340431c635c6358637c8374734a5374735a6362637c831c6324637e83454310536f7388534443044346437b834a5348537f8364634e5326635353854362636a7376736a7350530c534d538a5380c345434343626388536b7371738ed36b7302434c5391d384c31a6308537a8380c3804373734e536b732463586383431a632e7379836e731252fc8334738f53895320630643145370738ed38a536b737d835d636c7391d391d360634a535b6387438a535b630443616332736d7380c328730443515369731c63105363638f538cd36c733c832663697392d359630c53596384c38bd38cd38e538d53925310537c838ad34d52e4635f6328734a5378834c52e873004357536d7368737f8364635e63844387c384438a53945381c30c530c536463885351534c53814397d3266378838853565318636e731c62f473545377733c82f473347380c35a634c53165300435d63905385c357538ad394d35052f073347378831452e873606394536a737a8386437273485369732872ec7355538243717355535f637a833072f4734443367360638b5370731253515369738143414356538a531652e4636b738ed3666358637a83798328735a635863414377736363485371735e635c635863307347434c53246368735c63004308531a6384c392d391d389d336734953844352531c62f883565377731253575358635f637e831c62e87355534742f4735c636b730a530242e87340436e730443024351538cd391d38d538e5389d38ad37f831052dc62d863474382c33c836463246353537d831452dc635a634b52dc6322635b634e532a734e53666383c34a535e6391539353656352538fd395d3727341432262fc82f073676386c35d63687340431c6371734e52dc634f5358631652f4731e6378837a83804386438ed38a5395d390d365631e63145370738a536562e46330734b53545382c384436f7353535862f88342436462ec72fc83646364633e830e537a836d732e735d63874385c392d3824302432c7372736d733c8362632c73545380437a8371735b6366633c835a6310530c536e734f534343707356535253666384436362f0731053626340435d6387c34853444387437b831253444381c38cd3646348533c831c635d633c834d534f534543717366636f737f8347430443676383437a8338833883636318630443777382432e735d637e8340433a83915398e34f52ec730853125363634b53495367635b636e731453327365636062f07330735c637d8349533c835f634d530443565387431a630a5354536a7385438f538d53575302434143485359635053505355530e535b632e72cc5308535c634042e063085344432872e46324637273656377738c535a630c52f073485392d37173485380435753586342431863327348532e72f88336736263327304432c73707344430243024352530a53125377737b837f8388d38d53788346433c838d534e52f0738f5362631e630442d86310533883004308530c5368735a634e5352537d8374735c634c537e836a73717383c336731c6361638ad391d38e538e5393535352d86390d36062e8732c7330733a834e532063347328735d632c735a63697371733c836c737d8382437b8387c382c33e82e8732663535374738bd38cd38f5388d3226389537c8355536f736a7355534c534a53575365636562f47306431c6363630c5342436d736a731c634c5369736b733472e462e87306436063515364638c53676386438bd36d736f7363634d5340434e5344436a735d633a82e872d8635863287308531e6347430e52e063024353536e733e8304430e536c736f734c53474374738dd37773186316530c53064346434f53287351531863636354533a835a634e52d452d05300433a82e872ec73525385c384437983824389d361632872f4734b5396d35652d452f882fc831e63586355532c734e53064343434b5343436e735753287348533c8368735c6360637a8382c380c383438d538d534242d052ec73367390d35b633e834f533c8330735963575332736063307336733a82ec7349531c63656383c37c8383c37e834c536d7382c3555332735b6382c364630043444368738e5388536b734d531c6304434d53535338837f8355531e635f62fc830c53105353537673444368736162e46332735c634d52e872f0734f538543717387c38dd38b538d534d52f883165324634b53404330738243586340435c62f072cc5320637073616312530c535a630852cc52f47310530042e8733c8364638ad390d389d3814386c344432a735f6336731c62f883145367634243367373732062a8730a53525316531a62ec734443596342432462fc834b534c5318630a537d83804370737b838b5381c378836c730c52f072e4630c53606348530c535d635653105304433072cc530442fc8306436f73646373735b637b8385434e530a5372732a73327386c38ad37b8381c35f63206348531e63186351535d63165310534e5376735e634742cc52cc531e634853606300432a7363638143707374736f7384c31653004381c35b633a835c6316535b63798347431c633a836a733672dc63414381c34c5366634a5340437b8389534a52c042d0532a735453064334737d838a532462d0535d62fc830042f073307383c381c3575334733c83636372735053767385432a73545383c378836e737a834542d862e06330736362ec72d45338838dd37e8326636263434310531e636d7384437d836663424354536973885386c385c385435353495372731862f473495368734143125362638d534542d863125383c392d3844</t>
  </si>
  <si>
    <t>30443165368733272f882f47345430a52f0735f6382c381c38cd38a536b732c730a538243777302435e638a538ed395539ae39fe390d37983a6e3aaf3abf39ce348532263747375735253186365635a6345437c836363464364638c538ed386c376738fd36e72d86322638e53854385c36c7368739863a3e3ab73b2f3b4f3a763616365637a8358636b737273824382c387c389534742e06322636a7383c38ed39553925387432063165391d35f6355533a8304438953a873a763ad73b3f3b37324633c8367632a733c8371737f834d535c637f836b732e72f47308532263656370736f7392d36a735053935363631a634042e46385c38bd382439453aef3acf2dc62d0534b5344430643424355532262ec731e63545367632062e062d45345436a7345436063788377737073788328736d734f5387434043044349539f63ad7343431e633e835752e872d86306433072ec72cc5326637f8380435e635b6382c3804351530a534853616308536a7381c397d3986385c2ec72d0530e538853ae7360634c536663697312530c530c534b5349533673646381c385c387438cd38ed36062f072e46326634642c443454396d39ce39fe392533c82ec730e53727398e34742ec73515342435253767377737a8382c368737173834370735153727388d36e72e8730443454368730043367383c3606389d39ce38cd3444343434643757360630e5310531a633c838043646370737c831a6336736d736163044306434c5382c35b63687389538e536263474365631053545398e39ee3945387c32a736e7361631862d45306435963747330731a635c631a62d45316532e730852cc5326636d7389538e538dd388d38dd38ad37882dc6300438f53a973a9739653414389536e732e72c042ec735e6349532662ec733a8353530c530242d863266324632c73105373738c5384c35353895394d38dd32a72d8638143a763aaf399637883a0e363635e62f072d0533a82f07304430c52f07364636e736c7344435f637c835352d86362635a6343433c836b739ae39ce388d31e6360639353aa73a6e399e397d32663505362634b534642e062d0530443064362633a8348536873824384437d834c537b834642f8834543565387c39753a0636d7352537073a873ae739fe38542e8731a637a8369735e633472f4734b537d836a72e062d4531c636a7336734a537c838f534442c0433a836d73474370739de39be38ed35c639fe3ae7397d37273287349538643464349537f83777381c386435f62c442dc63004357530642dc63307387437883085310536b732a7304437573a163a8f37f839553a1e395536063824386c387c363632873798353532a734743697324630c53327386434d52d862ec737b8393d37c83656355533072e4634b53a063aef396538b539ce3996373737b83707368736263656382c32462a87306436e73697336736763925379831a632c7370738dd38c5391d37373434343434c539b63a1e3aa739c639b63915391536d73266328737173874383c36872e462f8836e734952f07350538cd34d52e8733a83676385435a63596388d3737388d368739c637c839f63a06391d38b5392537f834d534043707375732663666334731c6373731252cc532a7385433672cc52e873165375736562ec734143874399e38dd39fe373738f5398e382c38543915371737a834b5366635d62e4634b531253024361630442c8532e7389535b62f072fc830643586385432662e4635c6397539fe3a2e38d53925390536d738043895354535863676380c34642e0634953004308536a731a62c443307389d38ad374737883814387c36763525330733e83814389d39e63798386438dd366636c7380c343435c637a835c633072ec735c634e533273814357531e6363638e538cd387c38f5393d394d34c532663656377735153246384435f637b83996385c3905381c359636b7370735d636e73246360638a538443945390538a5390d391d35a630e53474380c392535e62e46362638ad35a62d0534f538f53a0e3a87398e39ae3a06364636e73565366638bd37573757387c38f5393d385c367638a5388531e62c852d86332738ad36a72d053525394538343085342439ee3b7f3acf39d639f639e634953495322634f5387c390d38cd37573814357531a630e53697360633272d452d053064382c36262d0535963996397537e838bd3a563b2f3b673a663a563b1f369734e5344435153676383c38fd38e538042ec72b072e063596344430c52e062cc531a63895379830e537883945395d39ce3a2e3a263b1f3b273a66395d3a97388536b734a5336732e734e5384c38b536462b882c442d8634e532c72d862fc831e6367638e538fd385c390d36c7381439f639b6381c389d3a4e3b473b673b3f39e6373735453125338834b53515358636362c442c042c85330730242c442f8835f638bd38a5382c38dd385c310537a8372736d7356536663abf3b5f3b073b073a66384437b835963505373734853287378830042fc83444375731052c042e4636063844341434c5390d390d38a5395d33a834a53656382c3b6f3a5639ee3a463b3f3a1e382c340431a6372733a82e8735e6373737a838fd38f533c82dc6345438ed38bd37373a4639353a7e3ad73aaf3a9739fe39ae39f63b2f3a97384c397d3b473aff382c2fc82d05352534c52dc631a63885399639963955388538643a7e3b4f3b473adf3a4e3a063a2639fe39a6397d397d3a0e3a5639be3abf381438543b0f3b4f38ad33882c04312537773424352538d538d5382c38f5394d3a1e3a5e3aaf39b6398e3965396d3a2e395538cd392d395539e63a16395d3ac7395539c6</t>
  </si>
  <si>
    <t>31a63676396d38fd34a5300434b53788387438ed34043525390538ed38ed391d3955394d39ce3636350539ee3575384c3b0f385c3485396d39d638a539be3a363145338836b7385c384436d7366633a834343854362636463986394d348536d7397d37273834384c34e539c6366633e839ae38dd32a739053935362639863aa731c630a530443287382c39a638ed332730043656347435f6399e38b5310534b5395d34143525398e351538643986350536e7399e3145388d398634a536973945380435e630243206388538e538ed38143697388d36263747390538ed37a837d8383435d636f7399e359638243a6637c836563a36338836f73a8f372731c63495393538bd3676383c38fd3485372738bd387c393d3996385c3474376739be398e3515381c3814394d397d396d39ae3905392d3adf351535e63ac739be3596338838fd38bd38853945387430e532e7356534143804397536f73024328737a8397d38cd384c31e637983a0e393d35c639be3a363aff379837983aff3b173ae73a4638d5341433c83814388d32c73145340430e5360639153814353531e634343915394d3925347435d638c5393d353539e638e53a2e3a2639e63adf3b2f3b373b6738d5345430c535e63915383438243874378838c538b538c5392d3814354538443464384c392d36b7334738bd39053a5638d53a5e3b3f3996388d3abf3adf3a87380c367636b7382438ad395538cd382c38c538d534643596391d39ce38fd38fd341436a73a2638643186381c39be39ae38ed3a973af739de39153ad739fe381c32a733c83697354535b638d5365631c635f6388d3367312538c5392d361637b838b538e538e5394d37f83945398638dd38ad38643aaf3a0639ce3acf3a56397d33a8308531a630043125384437273044308535c63697350538ed381c30a53485397d395534f538f5399e391539b6387c3a4e36973a3e3834359639be39ce3a16361630043105343435e6393d391d35b630e532a7389538bd385c38ad340433a83955395d352538e53885350539be38d53aa738dd3a7638f5384c3a1e383437073864352534343864393d3975395539253874382c39b638e534543864384c35653777393538bd395d393d34b538cd3a5e3a873ae73aff3b0f3ad73acf39fe39ee38ad38953874391d38cd3616382c3905399e3996389537f834f5376738c5357531053737389d3687398e392d37883a663a973b0739653ab73986397d3a9f3b8836a7360638743895357530c5326634f538bd396d344433273844364635353798310534b53874324638d53a3e38953a0e3adf3ab737d83a36377736b739ee3b6f350530c5375736872fc8316532a7306437c8390d33072fc836f736f734c5391537373737397535f636c738d53a3637f83a5e3a663a5e3b0739e638f53a7e3b573788341435f636662fc83287367631a634643864374730c53287369738d5399e38bd393d3a0639a635a636763a4e36a73986388d3b373b473b373975393d3b4f35b635653747385c347435f638c535352ec735f6390536762f88326638dd390537c838e5394d399e343436263aaf39ee3a9f38f539a6396d3ad73864394d3b1f30a5314534243844389d38b5382c375733673666394538c533c833a838fd34d532a737073525382c3454387c3ae73b3f3b773b57390535d639d63a3e3a9f3a8f3495314530a536d7390d360633883737382c3885390d3915383c388d396d34d5318635f6338838ad38e53a5e391539be3a1e3b2f3abf37173a263b4f3ae739c63844374736e738a5393535862f88334737f838ad36d7372738cd399e399e36e735f638ed387c39d63a5e3a763666388d37a83a2e3ba03adf3abf396d3a2e3a4e37b838fd38643757393d390d32872f883515377730a530a53747396538bd341436663986398639ee3885390d3717395538fd3a0e39e63b773b2738d53a463ab736e738f536d732a73737382c3697308534b5381c30852ec73707395d3824306434f538fd3666393535253737397d3a9f39ee3a7e381c3a563b0f3b7f3b573a5e350537f83525302431a634443895382438b5386c306432a73834370736f73044351537273125382c34e53626387c399e382c3a1638d5383c394d3b903b6739c62f47352535b62f882fc8341438c5396d391d38953737385437c8308536463737375733472f07381436c736f73474382c37a83a063b273abf3ab73b373a6638e5320635b63767318634743895393d37883788394d39453804358631053788398e395534f5314539153a1e39f634d5387c399e381c3a6e3b883b0f39c6395537e837f8385438c537e83905395d37c8320632463844390d35252f07345438c5396d39ae391d388d3a2e3a9f3ab739963aa73b0f3505388d3b4f3b17398e38ed37a8355537c838c538d5397d3798314532a735863687361636162fc835d6384436663945396539ee396538bd3aa73b0f3b1f3a97361639753b6f3b6f3a663915387430043367373735b638343824312534c5389d36c7306435a63656386c3535318637b83626398e36b7344439c63a7e39153a8f3a973b2f3b7f3b773b073a0e39b6310532c735c6308532c7385c36a7346437a8379831653474392d39863565302435453206390d36362fc838853905340439453b6f3b073aef3b673b673a6e39ee347434d5368732c72fc836d7381430a5338836f735a637373925395d367630c535b630a538d538bd3044355538542e4637983ae7381437173a363b7f3ad73a26314530c534853676340436e7387432c72fc831a636a7394538043767384433e837a83464392539b6320635053955336738bd393d352532c73a5e3b473a4e3a5e</t>
  </si>
  <si>
    <t>374737473707386c35652c853327381c3824386c3905393d390d38343125316538f5394536663474396d397d38ad396d39a638ad38b5392d35c6395538ed36b7378833e830e5376737172dc633a8386438ed38f539053935391d38bd348534d538e53935343431863915395d3915396d397d389d386438f5384439a6383c347435b631a6300437a8382435453676388538d5390d38fd391d38f5391d38a538dd394d394d35d63206389d377735a6392d391536b73646395d399639c638a5377735652f07306437b83864383438043515356538ad38ad37b834f53864397d395d390d38a5383c37d838e536163454393d389d35d6385439863767393539753905382c360636973895389d37e836e730243266386438f536462d8635f6393538a5351534a5386c3935393538b53885396537273327392d39963895397d3965387c35c638c5390d38d5384434343404338836973915390d37472e8734f5392538bd324632e7380c38ed3935398e39de398e362634f5396539f6394d386c392d3844343438c538dd38ed385c31453085381438dd38a5392d388d365637c83945391d37773777365635b638d53834393539a6390538d5396d397d394d380c393d391d37f837b83307371738d536663485383c36b73495387c388d35a637f8393d3925383436a733883485389534f538dd3a3e3a1638e537c838a539ae39b6395d394538fd37672ec732e7389d38f538cd38dd34243004383437472e8736973965384432262f8834b53874398638cd383439c639de391d3814397d39ee399e3975394d38cd370730243085382438fd38cd38ed349531e6388537673246380439ce385431a6347438b539753965397d378838ed39b6397539ce396d38d538f539ee39ae362631252d863165384c363634e5387c384c38543935385c381c397539ae396538d5391d392d37c836873975390535c6392d39be398e365634a538d539e639b6380c362635153565385c33c830443824393539c6393d35453515394538fd395539ce39f6382c32a7352539ae389d368739ee39d638643165366639d639f6393538fd38b538bd392d3955378835d638743925398e392d355534e538243424377739de391534642f8837983986398e398e39be399636f7351538343a3638bd361638fd38d538fd396539a63844347435f63965393d37e8389d397d383c32a7386439ce37f8314535153885396d392539ce39d6397537d8382438dd3a1e3915376738bd36f736873935398e37b82d863388392538a530c5353539ae39863965398e39b638ed386c38d536b738b537e8394539d6380433e838cd39e639ce3a463a2637072ec7320638dd396538d53545372736c737a833e8322637e839b63a2e39153717390d39e6383c322638ad3834380c38f532663474395d3a0639be3a763a7e381433272f8836f7392d3945392538ad332737b836d72d45348539ae3a2638143105389d39f637a835553945386438d5381c2d86366639ae3a663a563aaf3a9f38f538ad35b63717364638343935395d386c3935386434a538a5393538c5385c3737396d39ee387c355538dd399e396d33c82f88384438bd3a3e3a9f3aaf3aaf380c382438e5386c312535a6385437d839863a1e39d63996399e35b6310537c839ee396d39a6384432a7394539f638dd31a635f63915374739963a763a063a7631a633e83925391d36f7385c37f83105373739ce3a0e39f6398e33c82dc6381c39c63656394539053824395d39fe394537a838f5389537d8389538a538743a3e354537d838c534f5383c39253925365633273864398639ce398637983727396d3965380c399e391d392539be3a163965383c3915395d368732e731e637983a973414385437c835b63854387438d538c535f63757386c39ce39ee39f63a0e37773767392539053505388d3a16395534a536d7393539ce376730a5304437e83a8f3697357530c536e738a53226355538ed39253767334738643a163a8739f634443125381438043495398e3a1636362ec73727389d3757395d36e7328738853a5e38b5381433a8370738f5344433c838cd394538ad34d5356538bd39963a2e384c308536a738b538f53a5e38a530c533673895374736363a5639de36e738953a3635a639553945396d397d38ed384c355538a538f5388d3864354537c83a7e39ee362637b8388d38b53a76381c3444392539ee38c5392d3a063a76390d38b53a7e35c6395d396536f7387439ae3854326636c7367638fd3955381c383c3a063a563905380c37a8383c3a7639e639b63a5e3a363a663874388d3a1e39fe39ee3915382c390d38ed324634e538c53535389d38ed3515388d397d390d3626383c3a6e388d34e53955394d39f63a7e3a2e39d639b639de34b535b639253a7e394d376733a8357538cd35053525391536b738b539b638bd383c38b538bd324634f53a4636e7349539de399e38a53935388d386438ed39b6377736d7386c39fe3935387431c63145385c39053935396d35f63596393538b5346435253915348535963a26389d35d638e539de3777382438ed38e539e63a5e3a563965388d38c538e538fd36c736563925396d38b535e63687380c36f7334735053555398638dd39453a3e3a363935378839be39ce3a4e3a4e3a6e3aa73a5e3aa73a5e386c382438143834377739353874375738343165356539253788334738a5392d392d39c63a0639f63ab73a463676398e3a7e3a873a363a463a56390d395d3a46381c37c837b836f7382c393d36b73206382c37c83885393d390538cd3975393534c538f5390d37473a7e3a66350538443a6e395d398e399e3a1e390d39653a463885381c37e837d8</t>
  </si>
  <si>
    <t>3854372730642ec73206387c38fd387c388d38c536e7320630853596387436162f8835c637673814384438e538e5386c387c38dd3935369734d5385c390d397d394d3798336731e6355538b538d538f538f53854369730c52a872fc8375738143646368735c6381434c53757390d38e538fd3955399e388535c63707394d3975366631a630e5361638ad374734143747381c31453125359633c82d4535b63788384c35e62f4735152fc8343438ed382c37b8393d39a637d82e8732a7392d392536e730852ec73626389d33672c0435a636262c042a87345438243687346431c6386436562dc635e632e734343804316532c738f5396d38a533a835e638043824393d36d734d5386436362f473024373737373125334736e7388d387432c72c853767383c33273804382c382c37d830a52f473757394d394538c5387c33a836e7390d38fd38f538b533472cc53434386438f5382c38b5393d389d380c3646320637983925388d37e836e738d538e5382c3434367637e8389d3955394d374738853757353537e8390d36762f073367381438cd38cd38bd367636a7387438cd36973737395d390535152f8837d838c538ad38ad383431c63575389d38ad398e3a1e35052e873125370738ad330731a637a835c636b7387c349531863798380c3145350538b538ad377734e537b83464343438fd394535a63798380c3246382439fe36f732062ec73404388d367634d536e730c532c737e837e83186341437a83586384c34b5358638ed392d38953454362638fd36b7384c38fd38ed3505340438a5362636d734b53266386c391538ed37472fc82f0734d5384c350533e838a53986395534853105381c395538fd3545389538643495380438fd392d38ad34d5372734443834389d3804375737c83895385c35d63444350538b538c53844390d391d393d36872f88342438b5388d34b535e63388371738bd3474365638e538bd37f831c637e838ed38d5349531253444383c38f53885385438ed37f8344434a53505391d37f832c73206385c395d38e5374730c535e638dd32a7328738d53945388d30c536c738a538f5380434b531c63788387c3626358636d7376733673024348538ad38ed387438c5393d357535f6393538a5391d397d385c375736e738ed391d32063186357538f5390d38b53767388d384431252e46342438ad386c3347316537b8391d3757383438e534543485395d3996386438cd39ae38dd31a636c7378835452f8833c838ad38d5384c34543676393d371735e6381c38b5389d366632263646388d33273266383c3895380c39353915334735b6391535c63788387434d53687304433c83636358636063085332738c5363636f738ed358634c53834386c38f5385435a632a738243925359636c738ed344433c838cd3656390539a6382437e83485358633a8308535963444346438ed3525326637d8364630853575393d371735d6383c37f8393d38ad31a63145384c388d38ad39a6367636063975392d3844388538a534042ec7362638b538a5396d381431453525382c35c63767399637073105360638d53915391d3626349538bd3986391537a836a736b737e834c53834391538ed35753246380439453885388538dd34743024354538dd396d3915387c35c633c837773885391537e838ed3905386c384431653505390d37473044381c37d837d83844385438ed38953414342438343717328734f5387c363634b53915398e358631253464380c381c394d370732e7382c365637e8394538cd381c3844348533e837c8386435b6364632663024357538f5389d3915393534d5316537d8391d38bd3474322635a636063844383c32c73824399638ed37a8391d399638a534a52f8835c6381431a6347435c631a635e638d53854385438f53515302432873495378838bd38ed36163004342438243485389539ce368730e5383c38e5380435753105328736873246343437e836e737a8382c34b535a639653717340431252f0734243935396d383433a83474372732063874398e37773246382c38953636338834f5308535253555332736563586389537f831053424387c38cd38d535963266378838bd37a838dd387438ad38fd3834383c381c38ed3935384c35d6362630853367326635c6383c34f530e532a7386c35f63064330734343814396538c538853965367631a6376737a837f8396539a6348532c737a8398e38bd35f6378832262f473586382c383436a7336730c537e836d73246356532873737389536463824393535f62f0732a731a63307385438ed347430a53246383c39be396537f834342ec73606387c34e5361636973535388d371730853327363638f5375730043307387c380c34443586359634c538ad3905386c3727324636763874382c362636973444380436f7310532e7382438bd38ad381433672f8834c538dd381c345434a5385c391538fd38fd38ad38e53885370738b5399e3854387c36a73206347437c837a838d53414316534b538cd384c350537c83788345435e63844352536a7380c37a838a5392d364636c738cd374730a5360639b63955387c387c354533673737373738143165332737f8393d37773044354538ad385c38a536e7302433e8342431a635b6388d32a7306435c6379831453596396d369732c7385c397d357536c733883727340430a536d7395536b72fc8351537e83626388538443206304431253064359639353656304430a5365637c8381c390535c62fc836e739d637c8367630c536f7370734e5382c391d3666302434c536873125361638c535052fc8346436f738dd397d38f53616338836b7398637e8381c3864341436d73975</t>
  </si>
  <si>
    <t>37273646306436c736d7346435f630c533a835f632a73788388532263535382c34343145382438c535453727382c387439863666300434d53905385c397d390d3535360630243555388d38a53777304431c6384438743905393d3525318637573767357538e5391d343432c7381438f53935386c3495364639753955386c3767336735e63004348538dd391d383c32c734d538ed3915383c38ed37e8312531c637a83935395d38d537f834143545383c38d538b5380c3955388538b535b6310535d6366630043525386437473854381c38ad38f5373731c63656384c352532263757382c34b536c739c638a532663226362638243895391d34243596382435d6381c376734c537173788322635c63864378835963565304431c6381438ed389d3975382431c6349538c5392d37673246341435f636c738cd35c634743935398634f53646384438b537d830e531c637f835e6312535d634743206384438a5383438ad384c31c630e5338835c6384c38ed38743307308536b736a735d6396d39752fc831a637773874371733c83064351535a630a5368737b836c7383c371733a8384c38f5351533072fc8302437473986393536063287368734e534d5395d393530242fc83515387c344434a533a831253687332735153606369739053505308536a738bd38e538343347347438cd3804385c38d5385c390d3885385437f8386430e5326634b5385433883145338832c737f837273327304435e6387432a7316533a8358638f53945387438ed390532e734a53824372738b539be387431a634c53606368736b7381c35c62f0732063747385437c8358630c5347438743444343434c533e838b5378836b738cd38c532263064334730c535b6390d37c831e630e5389d3747353536d736f7308531a63834376734543747352536e738a5345430c534a537c8391d3404304435c638e535d634543646347436b7392538c5381c35d638953535300432e7374734f53586386c3485306435b6388d38cd388d366630c530e5377738ed363633c8363638ed3905390538dd389d3905379837e839353986389d35a62e46302436973777388d37b831453266370738fd369735c6383c360633e8381436d73565379837f837f8392d385435b637f838ed34243246387c39ce38dd377731862e8735f636c7384435963085356538c539153444314537b838ad3854389d340430e534a532a732a7381c36e72fc832c737883575310538643915389d386435b6324636f734f53535369730c53347389d390533473105376736a7376738d535f6300430a530c53186384438b533c82ec7334737c8375738b538ad381c369737d8375737e83424330738343596365638dd38b5336730c536b734543287382c3824322630c53616380c397d396538443535347438d5392d36b738ad347430e53565380c36e7312534443834358636a738fd3935360630043525358630a5361638b537f8364638b5395d38bd390d396d397d392539963915343436d733072d8630e53707362631c636c737f831253327387c38e53824359636c737c833673616385c383c38bd38f5385433a8355537c8393539ae37673575370736d734f52f883165377736363505383c37883145326637b834d53535383c38e537d831253474361632e737b8384c33a830c5316531a637b8397d34343064379837b836d7310534b5383c360633e836d7378832c73347372730e530a536c7386c384432c731a63626318635a636972fc8310534a530a535d638f535a62f0734a537c8371731c632c7380c360631863327369736c736b738043434322635b635453798376734d5373735b6362637d832063287380c347430c536c7389534853024343437c834e534d537f83636353532463525385c35c6366637a836f734d53064349538bd382c340433e835e638853737379838ed36f7306434b539253874320630643788382c3824371734a536b7324635a6382c318632a7376736c730e52fc8334738fd389d3266306430e536c738f53885364637c836463727391d3925366635253575386c38a535962fc83606332736d7380c32a7302434c536a732463186368738dd38c537273454332736e73935357530643535384438c538b538c538e5394530a537b838ad34d52e87361632663444376734f52ec72f883545371736c737d835c63565382c389d386c389d393d38543125308535f6386c3495344437e8397533073788387c358631e636e731c62f07351537a834442fc833473804355534543145300435b63905384c3505388d393535452f073327378831452e4635f6394536d737a8386437473495368732a72f073586381c371735b63636379833272f473474340435f638a536d730e534b53626382c34a535e638bd31452e4636e738cd36263525377737883246359635b6346437a835e6342436f735b6356535b633a83444349531a6363635c6300430443165384c394d3935389534243515384c34a531452f073535378831453586354535f637e831652e46353534742e8735a636d730a530042ec73404370730643044359638e538fd38b538f538cd38bd37d831052dc62dc634853834341436563246351537d831a62dc635c634c52e0631a6357535453388356536c73854352536763935392535d634b538dd395d36d73347326630242fc836b7386c360636763424316536e735152dc634a535a632262fc831a6378837c837c8384c38ed38ad396d38ed35c631c631a636d7386c36662e87332734e53586382c383c36e7352535862fc833e836462f47300436563666340430e537b836b7326635a63874384c39153824304432e7377736e73327361633273565</t>
  </si>
  <si>
    <t>393536d7220635053854306437983905387c3804387437d836d7395d395d3986392d382438f539be39de399638d539453975394d3905395538ed34f52004000039c63596000035b637672c4437573895388d387438d531c6304438cd395d397d39653925398e39b6398e39ae399e394538bd34d536d7395538ad302400002004396d32a70000374734b50000366638cd38e5389d371722062d05388538ad391d38243505393d39ee39ce398e378837f83206000030a538b53737240400002885392533073125385430242d8638b538d5386438c5360600002ec735862fc8369730041c043747398e397d369729862cc52206000031c639253464000000002004392d34b5383437372986280437a837983824388d33880000306430c500002dc62885000034e539e63854290500002a872505000034c538b52dc60000000000003945380c38dd322600002dc6382c349534e538443024000032e72d451c042c850000000035d6398e32c7000025052f072606000036d7380424040000000022063996395d392530240000332737c82f4732e7376725052e06351529052004288500002885384c38dd2b0700002b8830852404250537473616000000001c043266390d387c38442c0400003586379829863545359600003246344400000000000000003347394536a71c0400002d052c850000290537e837b830c52a06342437c83996396d35a61c042ec7383c347400003515338800002ec731e6000000001c042d45381c39b6361600000000220620040000308538bd389d37273798385c382c392d39a636c72404367638bd32a70000354531650000306433670000220635963864399e396d36460000000000000000000035f6398e38e538ed38ed389d38143945398e36c7308538cd387c3186000035f630a50000318633671c04318638e5399639863975373724040000000000002606388d393538a538dd389d387437d838d5397537d837f8394537c83367290535963327200435a638043515389d399e38ed3646388538e5316500000000000034343975391d36c735f638bd382c35d63935391539253935391536e734142a06359635f62f47381c38a5393d398639ae38042e46385c3945380430642cc53125388538fd36762d452d453788388d370736763757392d38fd380c302433e82c85364637f836763854395539c6398e396d34242cc538dd395d393538643804381438dd34c52d050000220635e6382437a830853515393d38a534541c0431e62d863737386438cd38d53945399e39be39052e4632063945396d3975396d397d399e386c2a06000000002a0637f8384c380c27073767390d38b533671c042c042d8637b8388d39353925394d396539863646000034e539be39a63945395d395d397d34d500002f470000270737a8388538442804382c38f538bd343400002cc52a06376738ed38c538dd391d397538dd2e060000364639de398e39653975396538952f072d45312500002e87384c389536c72905380c38dd38e5353520042cc5306437b838343864383c3925396535d61c0400003656392d395d39453975399e383c2505320633a8000035a638ed376733e83004388d38bd38d534d52505306435f6356536a73834341437a8396d32462a0627073737392d389d3767393d397536462505346432e72c443854386c34c53226358638c5392538e53495318635153814344437983788250535d638742e062ec72cc538c53945350530c5389d398634442c8534e52e8731c6388d351530043125387c391538b538ed385437b8382437f8373738dd3367000035d635f62f072707355539a636c72a06240437c8397d31a62dc63414260636f737a82a063004320638f5393d37f83864390d38ad3788384c385c38042dc61c0436d732462ec72804383c394d314500000000360639252cc528042f4730c538ed35052a06330733e8393538f5341437883986386c380c38243646357500002a0636e732c72cc52ec738bd38242b0700000000343438bd2a8727071c0435e638a52d052d0531253767393d37e829863717392d37d837d83687320632a720042e8737073404250535253955352520042804000035f638f52f0700002905384c36a7000029052c44378838b53545000035c638a536d737882f882e4630241c04320637e834142905386438dd31252a062f472206383c3945316500003434390d32261c04220633473885356534b500003454383c376735861c0432062fc8000034e537a82fc8318638cd36f71c0430a531652f07391d396532060000369738b52e8700002d45380c38cd349534e5000034d5378835c63125250534042a0620043565364627073636394d33472b07349530043226390d391d32462f8838bd384c2c850000336738dd38f537c83367000034e536f73666290530443626000030c536a735352986386c38bd2a06330736762c443388399e394534243515390d384c2d052e06386c394538fd393532c728043676382c36972c04343431452d45364633a8304431e6390d380c2b07362636e722063697390d38dd36f73844391d385c2c85334738fd395d3925396d33c83327350536873505270734042f8835f6375730852cc5343438fd35c62d8637d834d5288538ad38dd38fd38e5390538fd38742ec737883905373737373975378834743347366634042905354536e7377733272d862707340438fd3424302438543367304439153864384c384438bd395d388d3666389538b53246343438d538442f88352536a72cc531c63854385c37572f072a06000034f538ed34143085386c30a5332738bd35e63515387438c5395538ed38cd38f537172cc52fc8</t>
  </si>
  <si>
    <t>2505000034d539d6371720041c042c8526060000359638952c040000000000002fc836f736c72ec72dc631652804200430643905393d36b73474370737d83885000000003676396530e5000027072fc825050000370737572004000000002b073757378830242c4432c72e46000000003606389d32c72c853125376738d5379800002c8538a53895288500002cc53044220627073767365625050000280434d5373731e600002f472f4726062cc5348538ad31a6000032a7382c388536e73535000034a5396535f6000000002c042a0600002a06380c380c3347302435c6383c3575000000002e062d45304436f738c535a6280434143895392d369736b7386431a638ad39ae3646000000000000000000003266392538c53814388d3895384432e700002004306434f5370738bd380431653575389d395d38dd3864381438bd391d39a6396d36460000000000000000000036e7396d38dd391538cd389d380c2e460000288535f63717383438c5379836b7389538ed3996394d3814359638343945394d395d37e829050000000000002c0438dd393d3874388538a5386436b725052a0630853788385c389d38d5387c36b735e63874394d38d533472c44358638d53464383c390d33e8000000001c0435b6397d38cd3555348538ad385c359628853347378837e8386438d5386434a52c4433e8388538bd3515270720042b8836b72e06388d394d389533c831a6342438c5387c350528852a063687388536d732e73824380c342437b8388d356524042707365638cd36972dc625052206240431a62e4638f53965395538f538ad38a538e532872707000024043697381c37673737377731253004386438042d45000031a6383c38343464312531052c8528852a0633273965396d395d3965398639be37d8250525050000298637e83864383437672f4700003414385c3485220625053596382c35a6354536c735a632c72a060000357539d639be394d395d3945393d33c8200430640000288537d83895383c31e600002a06365635f62b0700002ec737c8363633673676371734f530642d450000362639be396d396d3986399638742cc52f4731a6000030c53874387c3586250500002c443616308524040000314537c8340433e837273586310534243505000036563915394d390d395d39753804240432c733e8000036c738f536d732c722060000320635b62dc62c042606356537882f88350536a731862f8837a8388d260637b83935382c36063925398e35a6270734a532262e06387c381c3414316520042707356532c72e4629052a06377734e52d86348535a62a8731e638243636304438fd391533472e06385c397d33e82d8634d52c4433a8387433272ec730c500003044366630243186220630c536e72dc62dc6344432a72707357538243505372739be353524041c043767397530a52c853307290537f83707280430c532062885362634e52e873085240434e5352520042d4533c831651c043266378831e638bd38dd302400000000356538fd2b8828852cc5326638fd34042b07334734a5370738442fc83226270730e5366632870000280430a530a5220632873717308538e537a8288500000000345438bd2c042505000036d7385c28852d452f4737b8388536262a872e061c043444386c32e7000020042a872905280435e635a62206393d34741c042a8700003697390d302400002d05388d35c6000025052cc537e83844330720040000300436f737472ec70000200430852e062b88368731a60000386c2f882d053064270738a5395d318600003525390530c51c042606351538bd383c2ec700002404351537c837c82e060000288535863616330735862c44000035c61c043145310530c53905394d32062206373738952e0600002ec7384c38dd3895318600002d4537a83814381432e7290530c537f8386c361637072b88000030042e4635752f8832463945392d328731a638ed383c2c8522063535390d38d538d5343400003246380c37c83824374734f536a7384438ad38043616298628041c04345436972a873464397d392534a535e6392538542d052f4738a53965391d38d536462c0436563895388d384c3834381c382c388d38dd38743616220630852cc536b736971c04376738f538dd380438ad38fd38642c4434e53925391538ed38cd383c3757382c38bd386c3814384c388d389538c53905387c3636288534e5300437e834742c0438ed38d538fd38dd38f5391d3874312537d838f535f63676387c38b5389d3834383c38ad38ed38dd389538bd385c3874389d36262c44351531a638643287310538fd381c37b8382c38bd396538a537a838dd387c30e533a8389538f538d53454376738c538fd38f5383c37f838cd38ad390d37b8348537c830a5383430c533c838c534d53414388538c539353905390d38fd365628852e06381c38d536b72c4437d838dd389d38e536363064388d38fd38ed38a53777383c29053676300434a5391533073145389538a5387c392d393538bd32a7000028853495387433672885379835a635b6386c3444250536c738d5389d389d3895387c000034442f88346438c52e46343438f5387c388538fd391d37a82e461c040000338838c533e82d4536762f4731a637b830a51c0434f538c538dd38dd38cd3874220630442b0734c53737000034d5389d380c3905396538c5324634d531451c0433e838b532a731a636d7290533673586250500003024384c38d538fd38f5387428042885200437173555000035a6380434e538bd398e37673125372734a52004343438d5322634c536f72885356534b5000000002dc6384c38d538d5393d3905</t>
  </si>
  <si>
    <t>1c0400001c040000340438ad3824384c38743824386c392538e538bd38bd3915394d391538c538b53885378837883717369736f7381437f83844384c388538341c041c041c040000355538a538343834384c386c388538c538ed38d5389d38cd393d38bd3885386c381c376737a837073707372736b7378837373834389538641c041c040000200435653834384c385c3814383438a538dd38cd38ad389d38a538d538953854386438543525358634f53347342431653454357537f8389d38a500001c040000290535d63788379837f8382c383c386c387437a83844386c38a538ad387c38743874381c35a62f88300428042cc524042d863575387438b538cd0000000000002f0736c737e8383c3747377737c837d837273434356536e7387c3895389d3824380c361632e7240425050000000000002606350538d539253925000000002dc63676386c384c389d35f6324635d633472ec72cc52a0631253697383438c536d7371733a820041c041c0420041c0400002505356538cd38c539251c04000034a5390d38e5385c36972e871c0431862f070000000000002a063485383c3874375732e72a06000000001c041c04200420041c04346438a538dd38b531c6336737a83975392d37173125000000002a872c8500001c041c04000030e5385c387435b62cc500001c041c042004280429052404000033c8388538f5391537b8382c38d5396538c53064000000001c042004240400000000000000002d4537a8371733072c4400000000000000002b882e872fc82d4533273874392d390d389d38cd38e5392537b8270700001c041c041c041c041c040000000000002d453767377734852a8700001c0400001c042707300430e53085316538243996392538dd38dd391538cd3505000000001c041c041c0400001c040000000000002b883687381c35352d4500001c042004200425052d862d052fc82dc63767392539c6389d3905394d389d31a60000000000001c0420041c041c0400001c0400002d453656377735552f471c041c042004200428852d862ec729052dc636f738ad39963666393d393d38b53044000000001c041c0420041c041c04000000000000336737773767381434a52f072b882206200429862fc831a61c042707363638cd391d338838ed394538e53064000000001c041c0400001c040000000020043044363637f83824385437b834a52804000020042c442f0731652c852707366638e5391d326638d5391538e531e6000000001c041c0400002606260600002f4734b5364637b8381437e8383c37e830640000220626062d452e462dc6250536363935392d3044388d391538e534b5000000000000000000002a062f4731053515368737a83824386c382438dd390d37372a06200424042a872c852d05280435053955393d2b883854390d38ed37272b88000000000000000030c535a6362638143844386c389538bd3915394538fd38cd344400002004290529862c852a063474390d393d2d4538643915391d385434541c04000000002cc5358637073707373737c8382c3824386438fd392538fd395d3767270725052a0629862d863226357538d5392d3226389d3935391d38ad37a831252404260633c83767374733272f073186369736c73804389d38dd395539ae38a52f88288529862c042c043044366638ad3905364639053965391538ad384c370732873226362637b8347422060000290532e73737383c384c38ed39a6396d391534c522062a062b882b072f47366638f53864383c3935395d391d38c5384c380435863495360635152804000000001c042c043717387c388538bd395d395d396537c82e462b0728852885324636a738f5384438bd393d3965393538cd385437a835c634f53485300400000000000000000000368738c538cd38f538dd394d391538c534d52fc82f472f073388363638cd3804390d395d395538cd38a5383c373735e636c735a62804000000000000000000003464389d3895390538f5391538e538dd382c35e63505334734d5362638c53757390539353915387c381c380436c73656376733880000000000000000000000002cc53757389538d53975393538dd38ed38cd3834380c35f635653636390d385c38cd38ad38cd3864373736a73666371734a51c0400001c041c04000000001c041c0431e6372738cd397d393d38dd3925391d38853895381435253565389538bd39153854381c35d6324631e63676377730640000000000001c041c041c041c040000000033c8385c393d392538e5393d393538fd383438a535f634953737380c391d388d34642c440000298636873707312500000000000000001c041c041c041c0400003266380438f539453935393d393d390d3804382437a8367636563555388d36462804000000001c0435353717300400000000000000001c041c041c041c04000033a8386c38fd392d395d392539553834387438743414369736b734a535d62b070000000000002cc5383438243424270700000000000000001c041c041c040000341438ad390538e5395d3925394d383435e638b534d532e73636355530a500001c040000000030c53874386437982ec700000000000000001c041c041c04000033e8387c38e538b53925391d392d380c36973814362634d534f535a6200400000000000000003266381438c537a82d860000000000001c041c041c041c0400003307384438bd38c538dd38f5392537a835e6371736e735e6351535750000000000000000250535a63854389537772b070000000000001c041c041c041c04000031e6386c38a5389538d5391d392538143347357535553515355535c6</t>
  </si>
  <si>
    <t>2b07000020042a87334738b5392d37b8385c38dd385c388538643864384c38ed38f53915395538c5300400002885345436a730243737399639e6399e39ce39c629050000000022063676391538ed3717383c384c390538d538dd38bd390d395539153955395d37d82cc500002d05351538953844393d3986394d398e3a0e39de22061c0400002e87388d38fd38cd38343834390538fd38cd38e538e5396d395d391539a6395d37372a0600002f0735863955391d36f734443515397539f639d61c0400002885366638fd394d38bd3864387c391d388d38cd38b538bd38f5391539353945397d369720042804343437c839a6383c2c44000030c5387c39c639b6220600002a8737c8398e394d38fd38b538fd38bd36f73626365634d537c838f53925392d399e36e7220631c635c638d53996351500000000260636b739a639be31c630e532e7387c397d3955393538e538fd380c32c730852c042b07352535553854392d3935381c30c531c6378839ce385c2c85000000001c043586398e3a1637f83834388538ed39453975393d38f5392536a72d8624041c0424042f88310537f8392538dd38a5369733e8380c39b636760000000000002404371739ee39f6389538d5391538fd393d393d38fd394d393d3525000000001c040000270732063824394d38f538fd37f831863697395d324620042004000022063676397d39c6390538c5390d39753955390d392539a63935340400001c0400001c0426063515381c393538ad38cd3727304436b7384c2f072e872707000025053747399639ce3915387c392d394d3986391d394d398638cd34241c041c041c042986314535d636973895388d383c32e72c8537f837e831053226270700002dc637f839be39fe3687361639253915393d3975392d391538ad36062885000026063044324633c83004364638c537c82d862e46383c384c344432462a0600002dc6388d39e639ce27072fc83788390d3975397d3955393538f53707288500002e873105300430a500003367372734b52986322638dd386435252fc828040000270737f839be39a600001c043307385c3915397d397d397d3986377728851c042d862c042f072c4420042d05364633e82dc63555390d374730442206000000002c04380c39fe394d000000002c85365638ed39de39ae39ce39be388d2f4725052dc626062f47240400002cc535c6357530a53727386c32061c0420040000000030a5389539ee394500001c042dc63246391d398e39963975399e38f5334725052e062c442f47200400002f88364636b7340438cd37772dc600001c04000025053414391d397539861c041c0425052ec7385c389d38fd394d3955390534242a0624042c042ec7000026063495374737c8382c3945340400002206000000002a063656394539b639751c041c04220630a5336734853656395d39ae390d34a52d8600002e8734042d8630043707380c3905393d387c2f4700000000000000002e463804395539ae396d20041c0425052a872a06298632c7390d394d38ed36662dc6250535253788354535e637473834382438e5388d2f470000000000003004351538d539b63975381c200420042404220600000000306437e8393d3905380c32263367383c38443844371738ad3844334735f638b5332700000000290535b6386c394539be38b535251c042404250520041c0400002a0636e73965394d388d3727381c38fd389537b83697389536762d45344438d533a8000025053327382c3955399639a6376730e522062404260620041c04000031653804393d3935394538dd390d38ad370735253788376730c5200433e838f535e627072ec734b538bd39ce39ee39b634042206200422062b07260600001c042f8837b83905394d3975397d389d36463515345437f834952905000032663905387434a53535386439ce3a1e3a2e38c52c040000298629862b8820041c0400002f8837e83915395d39753925373731e6346436a7385c320600001c0433a838ed393d38a5391d399e39c63996398636760000000033672a06270720040000000030c538b5396d3925393d381c336733a8382c365635a62ec722061c0433e83925398e3965398e3996399639963955332700001c0436662f0722061c042404302436973945395d396d38b535452c043596386c35d636462c851c04200434c538f539be399e39d639e639d639fe38ed304400001c04386435863044316533e8377738ed393d3986398e36f7322631a638043844359637072b881c04270736c73975397d398639ee39de39fe39ae38642c4400001c0438b53864374737a8385c391d397d3945397d396536c73105343437c836c7381438e536973495351538bd396d39b639b639c639b639c6399e381429861c041c043905390538c5391d3925395d395538ed393d394537e833a836f738243586386c3996390d391538e5398639a63996398e395d39ae399639ee37572a0626061c043925395d390d396d397d395d3874382c39053975388d386c3834362635f6393d39ae395d39453975397d391d38d5393538a538f5397539c636f7270722061c0438dd3945396539a639b6395537a836663854395d3925390d37a832e736763996391538bd38ed395d393d38f5391d389d3777389d3996396d3788270700001c04383438b53965397539c63975382c3596380439a6394d38cd388534d538443925356534f5380c389538ed394d38f536263505381c390d394d38a5302400002004355535b6384c391d3a0e399638ad383438bd39be38a5391d3874347438e537272a872fc8308535c638cd38ed37c83044312533073788391d38fd35b629051c04</t>
  </si>
  <si>
    <t>00002e87387438f5390d38a53186344432061c042a87373738e5391539053885392d38d5382433882e06358635753737393d393d3935388538bd3895397d397d20043246385c38dd393d387c3586338830a500003024382c392538c53656363637f838dd38a53834380c37f8340434a538f53945389d385c389538fd3945395d338836f738b538ed3874383c383c32a730e528853414389d38e537472c442ec7332735e63905398639be364630442e873697388d385437f8377738d5393539d6378838c5392537883717392d38ed338830642c04369738dd38ed350500001c042606316538fd397d39be35152b882b0732873626383434d533a8373738cd392538a538bd390d352535d6390d38f533672b88312538a53986383431652505000000003085395539d6382c2e0622062b072d053024350530c52f47347437c83804391d391d389d3165320638ed393534850000344438e539a637e82ec72206000000002c853905399637672b88000029862a8722062e8728042e4630e5328737e839453864366629052e46388d392d36972f8836a7396d396d36562804220627070000260637d83945388d30640000200428852f072d452d053085200431c6388538bd365635252b07240435e6392538cd3666389d398e390d34e528042b072cc500002c0437d8393d391d355524042206316533672ec72c85220600002d86384c387c33c83454288500003424399e39963915393d38f5372732c72f8828042c0426062a06382c39a6393537f834a5320634e532062ec72707000000002e06386436e73085349530c500003414399639c63996391d38543287310534a530642cc5200427073854399639353895387c37a837b83414240400001c0400003004369735552b8836163444250534d53965399e3965396d36d72986324635b63616330700002606368739c639b6396538dd38ad390d378831650000000000003287382c31c62e06376736162d05374739a6398e396539b634952505344436a7381c336728853044380c39be398e397d3945392538ed389d36e730042e0630a536b738f530243367377736462b883757397539963965394d3105308535153844386c34243064365638f5399e393d39a6395d38cd38fd38d5389537d836a7382c38bd392d2f4736e7385433672c0437d8395d39be392d38852d0532c73596384438ad385c384438bd393d39653955392d38fd38ad381c38a5391538ed38ed393d3915397d2cc535e6382432c72707372739d639f6397d3777290532a7360636a737d839353905394d39d6393d38ad36b7385c381432a73687387c38f53945396d39753945288535c637a83085240437a83a1639f639ae37882c853004330735a63687381c3975396d394d38fd3676300436e734a52dc62d453626390d392538fd394d393d2f4734a5358624042d8638fd399e399639ae387c30442dc6347432663464366639353975397538fd33c82a06341433a82c442e873626385438a538dd39a6390534853505324600002f0738c53955397d39de393d31a62b07345433a831c63414396539ee39ae34f52d451c04308534852d862e8732a73347367638e539863955381c35b625052ec735453905393d395539ee391d34642c04346433e830a53485395d39c6390d30640000288531a633472dc62cc522062b072dc637173915391538d53515000031c6381c394d3986393d399e399637072606304431862b0734b5394539be38ad2e4624042e872f07310531e620041c0420041c04347438e539153925350522063697397d395539c6399e39ae39e6388d32662e062cc52b8837573945397d38a52d05220630642f4734c535452b881c040000240434043788392d395d34e530e53905399e398e39c6398e39b639c6392d385c2e46260632e739053996398e38bd2e870000304431c636c7341430642206000027072d0536263925390d367637573986397539c639de39ee39e6399e39e6392530a52b0735b6394539c639d63905318600002c4431a63424353532061c04000000002fc8386c3935394539153986396539d63986394d397d39be3a0639f6395d375736e73885399639de39be393534141c0430852f4733e8332730c51c0400000000351538ed38f5392539553975393d398e393538bd388d394d39be39de39b6395538ed393539a6396d39c639053347280430642d05310533073064000000003044386c3925392538fd38e538fd39353965388d3515342437b8391d397539be39a63955398e396d397d3975390d36f724042d862c042a8731e6300400000000324638e539ae390d38dd3925395d3925395536872707288533a83874393d3996398639b639b639a6397d397d398e3874334734a534442d452e06314531a6310535a63925397d394d38043915392538d538f53414000000002d0536f7395d395d398639e639d639a638e53955394539253834386c383c3636349536363834384c38cd38fd395d397d35f638b538e538cd38b531e600001c040000340438fd392d394d397539c6394d38fd396d395d394538e5391d38a53844382c388538ad38f5390d3925392d393d3444386438e538ed389d33070000000000002ec7384c389d38fd38d5391538ad38d5394d393d395d395d3945389d388538fd38e538f538cd39253996392d39052cc5358638c5391538cd30e500001c04000025053606391538bd38a537473347358638bd395d3986396538ed388d38f5392d38d538ad38bd392d397d3955391d250533a83854396d38c532a7000022061c041c0435d6394d38a5385435552d0530e537d8397d395d393d38fd38cd3935392d384c3555380c393d391d394d3975</t>
  </si>
  <si>
    <t>392d38d52d8633e835b62c04378836e72c44330734c51c04349538b533472c44304432663024345438e5390d3925362631a6364637472d0500002905366638b5397d35c61c043085367636b7384c35052e87349536062a8734c5387c31e61c04298630e53044377738ed390d390d35863347360636a72c4400003085389d389d396531a600002b0737e838fd38dd33072e46367637172c04341438a52f0700002d0534643626387c38d5390538d5358631c636f737672f882905353538fd379836d72a061c041c0435d638c538b52a87308536d737272f473555384c2d8600002dc636f7382c38e538dd38f5392d35b631c63676359632262b88353538fd3347345400002c85200435553844380426062c85354536362f0736663844300400002d45380c38ad391538dd3935393533472e4634d530a53626354537773895308529052a872f47270736d7385c371727072707324634342d053606382434b52b8834743885394d38bd38a5391538d532062b882c042c0437373874388d386c3165000032872dc62dc63804375734a50000250530242dc62885362638ad382436463874396538b537373814392d38ed3105220625053145386c38d538e538bd30242a8734a5280431a6381436973474000024042dc620042d05366638ad38d538bd3905381c342432e734d538a538bd31252004000032c7389538cd38f538542d8630e532061c0434b53895377736c728042b0731251c041c04340438d5393538f538ed33c8298620043024385438fd34a500000000314538ad38ed39353874338835652d053064384438a53824384434d5220632e72804000030c538ad38dd38f5388530c500000000200436f7391d364600002e4635b6387c38f538dd3814374734c51c043606394d392d388d3844378832c735962cc5000031e6387438d538dd37772f0720041c042a87378838d538043327364638743915385c380438dd389d2dc62f0738ad38fd38c538cd38543824371737673495288531453895393d38fd35452ec731652d452707363638f5390d3844383c38ed390d35553727392538f50000346438cd391538b536873697385437e8380c37e835a636063834387438a533c82e4635153206000036563925390538bd38ed38e538c533073535391d38e52905366638ed38cd37c82d0535b63864375737373844393d38a537f83804383c2dc62c85363631c60000324638c538e538ed395538dd3757298631c638f5390d30e5384c38f537b82fc8000034a5388d380c37a8388d38ed38ed37883687384c25053024372730e5000031a6390d38e5392538f536f7353524042e06382c39253535386c38f536761c0400002d8636d7383434f5379838a538fd37573676374722063454375730a50000314538c5390d38cd389534b534952404000035753986380438ad38ed334700000000000031863707322636d73834385c37c837473697260634443757318600003004376738c539153747314534442a870000354539c6383438b5386c2c852004240400002b883646340435a6369736d737c83844380c2c443287371734a52905240435c6392d394535b62e0635d6318600003535398e383c38d537171c04200427071c042804363635a635a63616348538543874389d32e72e0636e734442b07200437673915391533272c44375734a52a063717399e388538cd36a700002b0731e622063024388538343586330733c8385438bd390536b72606348531861c042a063757393538ad3004322637a835e62e46382439b638c53925364600002d4533a8250532c738e5385c34643044320637c838fd38f538ad341434c52c441c042d86387c394538342fc83626383433e82c44383c394538c5393535250000308535352d86312538e5385434a53266240434f538dd389d38cd381c36e7304400003186390d38ed384430243727381431252dc6381c39a638bd390535150000316535252e062d4537c838b536f735a626062ec7385438d5390538fd38e534d532463737389d3814383c2b883697380430a5240437f83a2e38bd390d37372c04322634442f072505360638953854367626061c043666387c390d38cd390d385c38b53915387c372737a82d4535a635e629862ec738fd39b638c538ed383431c63024334730851c04350538643874375728042004361638c538cd390d3965392539453945370735e638853186354533a80000306439153986389538b5386c36462b0731a62e0600003327388537c837572c851c043575388d387c38f5394d390d396539753525350538fd36b735252c04298633c83925393538e538a5384437672c042f472905000034f53885383437b833071c04343438b5371737d8390d3905395d397d3505372738f5389d34c5000032463767394d3955386c3596368737882804000025052004343438b538bd38fd36971c0430c5386c34a534d5387438c5393d390d388d38f538fd38d533e800003545391d395d39b63266290534b536a71c0400001c042b07361638fd390d38cd35c630a53307384c33672f883266369738fd395d39453925391d394d33e82e4638b53996396539de00000000332736662885000000001c0435d638f5388538a53656348535d638ad33c80000000031a6393d394d38e538ed397d390d348535c63986398639d639ce0000000034e5383434242404000028853757387437c8388536e7332737c8388d32e7240400002fc83925396d38c5389d390d392538443905396d39ae39a6399e0000000032c7386c37b8318629053525385c36a731e637a8382c34a53854385431452c851c0430a538cd3955382c34b5387c394d395d39ae396539de394538f5</t>
  </si>
  <si>
    <t>394d38fd3935389d3495390d393d2d86000000002606371738543895380436462a87220600001c0435153864381435962f4737c8381c37e8382438fd38e53935396d3965393537172d0538bd387c2c0400002905260637d838ad3814354536562b8825052206000034853834388d36a735053814380437e8384c388d38c538cd38f5398638dd3085250537a8389d2e872c852f88270737f8392d35b6280434742d8626062707298635753864387c37a8384438ad3737373737a837d837f8387c389d3935384c2606220635c63925336730242f0720043757391d31a6000030c52c44000000002dc6373738b536e73737388d38a537b837a837983495326637c83676377738242404000036a73945352530e52cc5000035e6386c2dc6000029052c85000000003206383c3804340432c735d6380c374737d837472fc82885334732e7320637571c040000378839a6352528852cc500003515384c2d8600001c0429861c040000322637c836e72ec71c042e8735d636263727382430e520042e462e062dc6368728041c043535398633a8000022060000355538442d45000000002a0626060000351537e834a52b071c0424042d8632263676383c33671c042c4425052a8736a72d45200433073925342400000000000032c738142f88000000002f472f072ec7371737e833a8270700001c0400002d0535d6373733472c04288528042004365630440000328738fd3565000000000000316538242e870000000032c73464352537a837a832e724040000000000002d453575359635962d0528042606220635c6304400003737392d37272b8800000000338837a83004000000003266378837b83814382435651c040000000000002f4735c632c736a7300429862a06250535a62e87000036d7391538cd35a62d052b07361637e83266000000003145382c37f83834384c36b72905000000000000300436a730e5347432e72a872e06000034f530c51c0438043905394538cd36c7351536c737b833880000000030c5383c37c83804383c37d834952cc5000000002dc6373733c8330735152d4532060000320632c72986386439a63965394d38e5384437a837c83646270700003586388d380437e83814383c380c35c6310528042885376735d63485359631253226000030e535b630c538bd39453975398639a638e53844379836f732e7308537673834386c38243676384437f836c7370731c6290537983676344436363404336700003105380c35e638dd39453945398e3a1e393d389d37c8377737673697381c385c3885381c2e46354537c836c737d835152fc837a8376735c636e735f634d500003246389d37d838ed3925393d394539d639b638b536c734953717378838a53834389534b500002d453717376736d737d836163767382435f6363637a83747000034a5389d38043854385c383c390539ce394d387c3125288532a736d7385c35d636973434000000003495381437e8389538043747385c3636357537e838a5338837883885380437a836162f8836e7397539353717240400002905377736972905334734951c0400002f8837f838dd38a536f734d537983798351536873986387c3864384c3814381432e700003105392539353575000000002505371734e500002a87355525050000288536e738dd382c3388298631053747352534b5396d38ad381c367637273656290500002f47392539ce34a5000000000000364631650000200432662dc60000000035653885382c37072a060000322636163424390d3915381c2d8634b534f5000000003004391d3945312500002004200435152e06000000002c0431c61c041c0434b5382c382c388533070000250534a53535396d38fd3464000030a534f5200400002e46391537b82905000000002b0737372dc600000000000031a62c040000306434d536b738c53717298600002e0635d6397d38b5348500003367381c29050000270737e836c700001c0400003165387c33470000000025053535340400002e8733e82dc63798378834541c04250533c8392539053575000033e838d52c040000290536d73485000000000000326638853424000000002004371738b531e6324634f50000328737673656290500003064397538bd36260000338838642b8800002885370730c5000000001c043575386c35a600002505338838f53925388d375735f62206270735b63874338800002cc538a536973777270734b5382c2b0700002b0737882e87000000002cc537e83874384430c531c638b5397d392d383c37c836762404000034d538ed37d82c44000035e63404368732c736e73854300400002a873767316500002d453596387c38f538fd38853834390d39c637882e062a06354534042986352538a5375735d62ec736262ec734b5381c385c386c33e800002d86380c36a733a836973834387c38fd393d38cd38fd398639d63545000000003347386436973646376736b7343435653555250532e738ed38ed385c34c5000030443804389538a538953895387438ad38f5385c37f8388d39de35650000000034743955398638e535e631e629052404345400003434391d38c5384c36f7270734643814384c390d38d538bd38bd38dd380435863145342439be3697000000003474398e39a639b637a830a5200400003474000034f5393538bd362635c6343436e736d737f8388d3864386c386c387c3424000000002e0638ed36f7000000002d4537b83935396538f534f527070000346400003444393d389d30442f07374737b834343777374734e5376738853874320600000000000036d7386c25050000000032c73656364637a835752c851c04</t>
  </si>
  <si>
    <t>36a738c538cd38e5392d39053935384c33a8220600000000280437673a1639b63955370729051c0426062c852206000000003105382439153965397d396538043596386c38ed38bd3935396d391d38d536f72cc5000000002fc838cd39d639a639ce385c33882c442b07298600001c04000031c638743935393d395d389d35c62e873626387438a538ed38e538fd38dd387430852d45304436b7392d39b639c639be38fd382433c8288522060000000025053485393d396d3935390536b73024000032063474382c38e5386437b8387c38d535353666372738b5399e39ce39c639ae393d38ed36973085220628042c853485384c3955395d396d37f833072d86000024042d86379838ad388d3555373738dd3844389538ad390539753965396d397d3965390d38743646334734d5361638a53935393d39a6395d359631c633e80000000030643666387438a5338832e7380c38f538dd39253915392d391d39153986391d392538cd389d3834386438d539553986393d396d39453616310534a500002a872b88346436b738a533272c44359638b5391d38fd387438c53687383c392d38e5395d392d391538ed3955395d395538fd38bd391d394d378835f638541c042a062a062cc533e838953505240434e5387c38e53814351536a72e4634a53676389d3925391d395d393d3975399e393d37e8380c3905396538c538a5374720042004000000003545394d37c82f0734b5389538c536762e463206260629052ec7375738a538cd393d397539a639be392d374735c6385439753935390d37f8220620040000280435a6399e38b535f6376738fd38e53586280428851c040000200435f637b83747386c393d397d39d63975380c3656389539be390538a5386c2404250500002c8536163986395537e8387c391538cd3495220620041c040000280433c834a5330734f5380c393d39f6396d38dd38953925394d38953965384c270722061c0431a636f7396d39a63844373738d538ad3505240422061c041c0424042c0430e52e8734043575393d39ae391d395538f53955391539153955385c2a06200420042d0534e5397539c638443307380c394537c830442004000020041c0427072a872d86318632a739353925391d393538ed39c63804389d394d387c31a61c041c042404354539ae39a638543064363639de391d35152606000020042004280424042a872c8534743804383c392d390d398638ed375739c63955390d34d52a061c042c8536f7398e397d388d32c736763a0e394d37882e4600001c04250528042a062404298631a635b6391d3986394d39b636b73687383c3895396d37472ec727073525393539b639ae397d37b838cd39be397d388d324600001c04220629862905200422062c043636399639ae39c6393d35553525364639153996386434d534343864399639de3a1639b6392d396539ee39d6394d35452206000028852b8824041c040000290537b839ae39e63a06383c34743424389d39de398638fd37d8382c3915398e39e639c63a1639553a063a363a5e39a637072dc6000029862c041c041c0400003266389d39de3a0e3986384435a63707384c392538f5393d38ad391d399e395d3a06396539e6390d39fe3a3e3a2e395d387c34342004220628852b88200400003535395d3a0639f639de38853495359637a8391538b5386c38d5395d3a36399e398638ed38f5377739b639b639a63965394d369728042505310532a727072a8735f6396539fe3a0e3a36389535d634743767393d388536a7382439253a3e398e394537a835c63555385c396d397d399639753757302431c635e6351530e531a635f6395d3a2e3a063a2e38d536e7357538ad38d5383435b635c6389539f63955383c3545314534243676386c3925397d393d381435b636f737d836c73555345437473a3639f639a639ce3915372734b5384c383c3844348534a5383c39ae396d360633a82b07330733c83636390538f5391d38c5381c38cd387437e8378836d738143a16394d396d3965394d37b835a637b8384c387436363367368739a6399e35052cc52a872c043145364638e537d83945393538fd394538b538c53895384438c5392538fd394d394d39b6387435a63666383c384c37d83287348539ae393d35a62f88220629863226355537d8367639b639653975397d38fd38bd392538ed395538ad38dd38e5396d399e38a535553737389d37b838b534c53454399e3965352530441c042c042885340434c536c73a1e3945397d399e38fd387439553945392d38c5382c37d83986393d392536a736a7381c380438e5376736e738c5398e36a73246240427071c042b0731e6384c39ee393d395d39b638fd3885396d3986392d38f537c836e7397d3915395d37a8362637b83854391538cd3854387c399637e83388270700001c0420042d453717396d398e395d3955394538dd396d3a0e393d389535b63636391d3915397537b83687387c37c839be397538dd396539d638cd36062c0400001c041c042d053707392d39b639b6393d393d38ad39b63a66397538743434345438a5394d39863864380c385c381c39fe399e394539963a2e393537f82fc81c041c0424043186375738f53a46397d390538e5382c39be3a3639c6381c3024322638d53905393d38c538343737381439ee39963986397d39ee392d387433072e062b882cc53545380439153aaf39d6385c387437b839963a0639c638042f0731a6381438a53915391537d83757383c39ae399639353975393d395d38b53646344431c633673798384439863ae7397d38a538143788392d39fe390d371730a530443616381c39353975385c3757382c</t>
  </si>
  <si>
    <t>37072f07298633272f882404280435c638342dc6288532c7382438c5365635253834391d39b6385c35d630a529052c0434743955390d380c383433a8302435a630241c042cc52e4622063024362638a532062206342438d5387435c636a7384c398e39ce39a635752dc62c85250528853707384c35153367341430642f473646200400002a0630a53388379838e535962cc5359638b5392d381436d73895391539be399e393533882fc82b0729863266384c340426062e0630243434352536c72004000031653596373738a538343464365638d5396d392538dd3788386c3915386c38b538ed36e732062c0431a63727369729862c85336732c735c6379837271c040000354537f8383438c5387c3798382c386c39553975380c32873676367631e6378838fd386c3414316536d7380430e5240430853505357535f636c735152b88338836f7386438c538bd386c3515336737a83915389d3388000031862e0624043717392538c536f737b838ad3606240424042d8634d534b530e533c82f073474381c3798377738c5384c338820043186385c38ad349526060000200400002f07384c391538ed390d38f538a53226000000002b882e4625052b882cc52cc5383437a830e53606389d35452404250535c638b5368730042c0429052606200432c738a5391d38bd37a8387c37c83085200426062ec72404000000002404340436662f472b073834381c3085000030443814381c35553495343431a62c441c04318638bd3905356531a6385437272f072c8534c52e4600001c041c0431c6388d2c0400003246380434442206240435253814350534f53707368734142d45270734743885373727073125386c3864357534f536b72986000000003064388537e800002004350535f62b070000280436a736b732663656372734a5312530043226385437f8306400002f07380c3915394538a5356500002606306437b838dd308500002885358631e628852004302437a834543347368735b62f8834e53777363637173004000000002f4738243945392d38e532870000350538bd391d34040000000030c535a62fc82d861c043474380c30e5328736f732062c043646387435a63464240422062a873535386c392538f538e5345431a638cd38d535751c040000200434d534742e872c442004363635252a87332735452c85320637d837072f8832a7290500002d0537f8391d38f538d538c53854385c397538952f4700000000302436973044320629052f07370730442986334734042606312537b835862cc53024270700003165383438e5388538a538a538dd392d398636461c040000000036d735962f473024280433473596240426063145328728042d45373734742707300422061c04343438443874385438a538743895390d38d53347000000002c44388d3085318629052f07375735861c041c042d053004270731253717312527072b882a0634043767383c382c384c38643834388d38dd3874332700000000288536762c85298620043347381c34c51c0400002b0725051c0434c53666260627072e063474380c385c36b73347384438d538c538e5391537f82e4600000000000034541c0400002e8736b737d832060000000030e534642dc63515334700002885347437c838b5374731251c0436363824385438e5391d386c2f4700001c042c0432660000220634e5380c383c341400002606350538243495365630c5000027073656386c381c30e50000260634742f473367385438ad38c530850000000032e735d6000025053656380c3804367630c53206374738cd378837a830e500003044371738543575220600002b072f4700002905376738bd38ad334700002a8736b736d7270731863834382c3834382437273757383c38a5385436f72e871c0435d6382c379832c700001c042e062d05000000003555390d394535c60000346438ed381c342435a6388d38c53834382c384438643885391d38a537d82d05306437b8386c37772fc8240427072b88270700000000328738cd38a535350000378838e53874388d3874386c388d383438ad387c38cd387c38bd389d37982d053266380c386433072a062b072e4630442d45000000002b8837e8389d34a52f47383c38d538c538cd376737b838ad3905390d387c387c38ad385c38bd382c30e534e5383c361629052ec7334734a535352c85000000002d8637983874361635d6390535f638dd3905340434f538c538dd390d387c3586384c38ed3905389d36463798388532462c44334735a6376736d72d45000000002e063834386437e8376738953307388536e72804361638a53804387c372729863616390538dd38b5385c3834384431052fc835c63798380c374731a60000000032c738f538953864386436662d45384c3646220635b63535312538243596288532c738c538b538a538c538a537c82c4432c73626378837b836f7338822062004363638f538c538b536063165288538bd35f62b8835b631c62c4436e730a520042fc837f838f538dd38e5388d36c72a0634853767380437f83676348528042a06383c3975390d38542e463388346438bd35962fc8380c2f8830c536762b881c04250536f738dd38e5392d38f537472c0433c83434373737c836b735452a062d8637e8385c38643474260634d537c8389534b5320637572b88347435f61c0400001c0436b7391d389538d5393d37f82d0530852e0636563676336733882707290537b838cd38042e062b8835c637e8386433e8346435862004349535c61c040000240436d73905384438bd394d385c30242a062e46370734442c85308522062cc53757389538242e062b0734f53717</t>
  </si>
  <si>
    <t>2ec72c04306431c63454361635d6338831452404200435b6397d39963626290524042404280420042505355538e538cd38c53737306420040000280433883885288530a532c7338837173717367631a61c041c0432a738ad390d36562c8522062c042f472c042a063404387437b836873596334731862606000032a738ad396d2d86338834f535b6370736f7318628042dc63367387438fd3414200400002c04320632e72d05344437a835f632063004332733e82f072804290537d8396d392d2c443388360633a833c8338822063044375738ad396d378822061c042c04302434243586365637f836162e462b88320633e830c525052804341438e5392d3798220630042e0629862f472c04300437073986395d390534340000260630e533473474361638a5385c2f0700002ec732662e8727070000320638bd392d380c30242d052c040000200420042e0636e739253945392538442d4500002d0532c734f533e8377738b534e5240427072f072d0522060000290534b538e538c532a7000031a622061c040000270735a638cd38f53925390d36a7270700002c8531e631652b07369738bd30a5200427072905240400001c0433a8388d391d381c2ec700003125000000002206353538dd35b6359638bd394d344400001c0422062206280432e7381c380c2f4700000000000020042c443307383c394d390d36d72c0400002b0700002505332738fd36a722062fc838a538d530e500001c04000000002905362638ad36562a0600000000000000002f07389d395538fd38ad36362986000000002dc636a7391d382c2e0600002dc638a538a52fc800000000000000002f88386c38f53666288520041c0400002d8636b738fd394d396d391d35a6220600002a0636663915386430c50000220631a638a5383c2d450000000000002606353538cd38a535b62606000000002e46368738ed390d3975394d395d3464000000003687390539353596000000002b8836e738fd380c2d860000000000002a0636e7391538fd32a7000000002f4737a83945394d3925393d38cd3925368720040000390d396d38ed30440000000027073824390538142c85000000000000326638853915391535d634b536c73874392d39253935392d38b5394d399637d82905000038ed393d36e728850000200431a6391d38ed38dd3485000000002c44369738f5391d38a538b538fd38ed392538fd38cd395538f538dd395d397d385c3327290538c538cd367629860000220634e538f539353945385c32c7324637f838fd38e5387c38c53925396d38d538e5382434f53206378838fd38f538ed38ed38643676393538a534a500000000000030e538cd391538f538fd38dd389d393538ad33673636390d3925391538e537f8308524040000318636f73844392d39453905391d391d38cd348500000000220631a638543965393d38fd395538ed396d35d600002d86376738a538bd37b8316500000000000000002e8738743925394d392d390d389d391d35a6000000002c443727388d38cd38b53935390d38f539153367000030a538cd398636662d05000000000000000000002707361638ed38dd39053915387438c536262206000032a7380c38e5388d38ed391538dd38ed38ed3287000034d538fd380c2c0400001c041c040000000000002004349538bd38ed38cd38a5388d3945383c2c442a8737d8393d394d390d3945391538cd38e538bd33a80000349537f831e6000000002d4533c830441c0400000000344438dd38e538853804384c390d38042a8732e738bd3935398e394d391d380c3666374739053747320636d73545240400002885350535a635a62e46000000003186389538d5387c378835c6389537472a873555391537673767396537d82d05220634f538a5391d38f538bd31a600001c0432c7375736f737673485270700002fc8385c38ad38dd365635d6387c380433273854387c2e872d4537c831c6000000002e46382c392d394537d8290500002cc5351537773834381436562d450000324638ad38e538c536e735d63864380c36b7389d37470000250532462606000000002cc53707393538dd34b51c04250533a836c737983864383c35a62d8600002d86385c389538853757384c38cd386c385c37c833e8000024042dc620040000000030a5386c392d38d534c52b882b8835c638853834382437d835752c8500002b8837673895385c37c838a5389d38bd383c34f52e4600002b0734542b070000000033e838bd393d390d3388200430c5348538b538fd37f833a8318622060000300437b837d832e736b7395d393d38f535052e4634042d452d45349531c600002f88380c393d38fd38f533471c0433883606384c38b5356528852c4420042885349537d834042a873596385c38a53788300430643727357534e5370734242c4430e5388d39f6398638c5310500002e872f47322635552d052a062c852cc531a6387c376730c52004350538b5386c3485000032e737b8379836c7377734c52d452707374738bd394536f725050000270724042e8731e6000024042004250534e538ad378825052b073596387c38a534951c043367370736a736b7374732e720042707338837f8393d361600000000200400002885345425051c042885324636873798361620042c8535863874382430e52b8834c535863646386c380c322620042505318638c5391538243024000000002404344437f82c8522062a8733473814381434442a872d0534143824380c30e52d86314531053616388537b82c042206220634643864388d386c37c82f4727072f07380c38c5352526062804353538ed389d340426062e873186</t>
  </si>
  <si>
    <t>33882dc62a872f8838853996392d380435e630e52b881c0400001c041c042505361638f53935395d393d395d38cd37c83555383439753996387c334729861c040000000000003424393d396d383c30042505200422061c0420041c0400002e46380c390d38f538f538b53666322629862cc537b839a639fe3935363630e526060000250533673854395538ad342400001c042cc52c042b0720041c04000032e73874390d38bd36a730440000000000002a87377739ce39e639fe39c6389d34e500003105389d3986390536e7290524042a87322631a62c44000000002d0538243905380c3165200400001c0420041c04240434f53895394539ce3a0e3a1e397524043666396d393537372e4625052a062ec733a832c72b88000000003454391537d82cc525052f07314530242b882a0626062c8533a8382c39f63a063a1639e633e83895394537d82f8825052dc630c532e732a72fc81c0400003125388538dd31861c04326635f63767363634642f881c04000000002804365639be39ee3a0e3895392d382c30a500002a062ec7330733e832e72f471c042707366638a5350500002c853024332736563656355532062606000000002707371739d639fe39e6388538fd34d5000020042d4532663404338831650000000032e7387435e62885240431a630c5334736763697350533672505000000001c04372739d639c639ae393d387c31c6000020042b883186316531052a87250532e7386c380c2d8600002a87346436d735c63454376736262c4400001c041c041c04356539453a0e39c638ed38143085000024042c0428042d862e062206306438bd38ed302400001c042a0633e835e6369736a737c834f529860000000000002b0737a8396d39ce395d38f537a82e0600002206270720042707250526063788398636d72404000000002905326635d6382c384437a835452cc50000000000003064383c39ee3a3639b6394537772804000000000000000000000000338838fd392d342400001c0400001c042d86367637e835e6351532662606000000000000334738e539be39be390d396d371724040000000000000000270733e838e5399638ed320600001c040000000030a53485350530242a06250500000000000022063717399639c638f53388391d386c2c850000000000000000345438ed39353945390d32c71c04000000002c4433e82f0722060000000000000000000030e5346438e539be39ce36461c0439a638d530a5000000002c44357538b538dd394d397d395536f72c8529052dc63246324628040000000000001c04000030443885399639fe3a3e399634040000395d38ed361630442404352539453854378838e539553986397537573788385c37372f881c0400000000000000001c04376739be39de39fe3a3e38642f07000038ed38e538d5381c366638e537572fc82ec7388d393d397d397d399e39e6399e38f534040000000000002b07332735a639963a463a463a163a36364620040000390d3975391d3935391538e533a800002c043895399e39b6396539fe39ae39ce39fe385435b6363634c53646395539f639ee3a0e39fe3a46399634441c04200438d539353925391538d537372fc800002cc538cd398e39ae397d39c639ce3a1e3a1e399639b63a063a0639e63a1e39b638ad38fd39c63a4e398e35d629052b8838b538d538f5391538cd34b526061c042d45388d39453965393d397d39de3a2e39fe39c639de3a5e3a6e3a5639ce36262dc634c539a63a3639e638142c042a87387438cd38dd388d36a72c8500000000308538ad39c6395d390d39a639de3a2639d639e63a163a663a2e3a26380c2a8700002e87391d3a0e38d5322620040000388d3915387c385431e6200400000000308538ad39ee395d393d39ae39f63a163a0e3a063a663a563a4e391531450000000033a839fe3a2e38e52d050000000037c838cd38a5381c2d05200420040000316538dd39ce3925387439453945392d39f63a263a3e39ce399e34d500000000000036a73a973a4e38dd2d4500000000382438a538f537c82c4400002206000030a5387c39ae3777308531a63434328738d539de3a0e399e37b8250500000000000038343a973a563804250500000000382438ed38bd38042d05200422061c04341438dd39153347250500001c040000367639753a0639a633e80000200400000000380c3a4639f6383426060000000037573895388d3834300427072206000034c5396d38bd2f471c0400001c04000034d5398e39e6387c2a060000260625051c0437173a1639ae38dd2d0500001c043626388d381437e8349531c6000022063767394d35152505000000001c040000338839ee39fe36660000200422062206000036d73a0e39de3955310500001c0436b7380c31453545380434b50000300438a538d531a60000000000001c040000349539a639d635550000270720041c040000374739ce39d6398e33a800002885376735a622063454380435552404357538dd380c2ec7000000001c04000000003515399e38f53105000029052206000000003485396d3a0639d636760000318638143287000032c7388d37983555386c38ed367629052004290524040000000034a5395d38c530c500002606200400000000314539a63a0e3a1e393d3565381c388d2e87220634b537e83804388d389d38bd336700002c8531452d4527070000328738ad389d30850000000000000000220634f539f639de3a1639e639a6391537372a872804343435553505389538ed386c31251c043105330733472c85000031e638d538ed34f528041c041c04000030e5374739ae39d639fe39f63975385c</t>
  </si>
  <si>
    <t>38cd38f5383c32e700000000000000000000260637b839d639e639fe3a4638742c8500000000270734d5349534f5372733272b070000322637d8391d39a6397539ee39ae3986364629052b8822062d8635a63798399e3a563a563a163a2e36b7288500002a873186363634c535053606308500000000334738ed3925391d38ad39be39be3a26390d3814386437a8381439863a3639de39de39d63a4e39be35651c04240432e735553565350533472e0600002a063388385c399639653925385c39ce3a1e3a1e39be39c63a2e3a563a163a3639553788380c39b63a3639f637a82e062b073687364633472d0524041c0432463767395539d6392d38043555362639de3a2e39fe39c639d63a563a663a5639c63545250530c539253a2e39b6380c2d05240432263287270700001c043485383c391d382436f735452f472905288539e63a1639e639e63a363a663a2e3a1e3777288500002c0438c53a1e391d31860000000020042206000022063206393538fd34e52606000029051c041c04000039ee39fe3a1e39fe3a663a3e3a4e38ed30240000000032c73a0e3a3e394530c5000000001c040000000031e638ad38b535c62986000028852ec72ec72a062606388d385439963a263a2639be394d343400000000000035f63a8f3a6e39252f4700000000000024042f0735b6396535452505000000002b8831e630a53125298630442e46379839ae39fe39ce37c8250500001c04000036e73a7e3a4e386c2986000000000000304438bd39ae382432e7000000001c0422062c853105322631450000000034a5394539e639be3388000020042004000036a73a2e39de38ed2d0500001c04000034c53a36397531e62004000000002004250500002c0436e736e71c04000032a7398639e638952a870000250526060000356539fe39c6394d314500001c04250536d739ce35250000000000000000000020040000000035c638851c0400003105399e3a2637771c04220620042004000035f639f639de399e34140000000031a638fd394d320600000000000000000000000000002004364638dd1c0400003367396539ae35b600002804220600000000358639a639e639c635c60000298636b73965399e32a70000000000000000000000000000290536e73874000000003388397d391d326600002885250500000000312539153a0639f6384c2a8732c738ed394d398e34540000000000001c041c041c0400002a06357538d51c0400003266390538ed32c7000022061c04000000002fc8397d39fe3a2e39c6380c389d38ed399e39a637072a060000000000000000000024042cc535f639de2b0700003004386c38c533070000000000000000270734c539ce39ee3a0e39f639b6390537773925397538ad35752e87316530242c442f88316536e738bd39752b880000310538bd393d378830850000000000002f883757396539a639e639f639ae38543404387439a639be39a638c5390d392d387c392d39153915395d392d22062a06365638bd392d38f537a834c531252c443404390d39253915396d39d639963864351538e539ee3a263a263a063a263a2e39f63a563a2639963996392d000034c538e5390538fd38e538ad387c3885382c381c3955390d38f5396539be395d393538cd39053a163a1639d639d63a0e3a4e396d397539863996399638f52206361638cd3824382c38a538b538c538cd38cd390539de3986386c36e73757394d39ae39e6394539e639f639c6398e3666353533a8336732463464392d393d34b5380437072d4529053266359638a53975393d39753a2639ee36362885288534f5394539c6396d39b639de396d36662d050000000000000000000035a6392d381438a530c5000000000000220634c5395d397539ae398e38fd32a700000000298638bd3a1e399e39f639be396d32c7000000001c0400001c040000300438c5391d35d627071c041c0400000000270737a8396d399e395d381c2fc800001c04000035c639fe39e639ee3a0e38342e87000000001c041c040000000029863804383c2ec7000026062206000000002a8736a7397d39be38ad3388260600000000000030a5398639ee398e38fd3434220600001c041c041c041c0400002a0638343565220622062b072404000000002f4738bd39c6397535d6298600001c041c0400002a06385c39ee399e38cd34041c040000200424041c041c04000028043707328700002d452e872c44000000002dc638c539de393535450000000020041c04000028853767393d39a63955384c2c0400001c0420041c041c0400001c0436662c8526062f0730c52f070000000034443935398e384430440000200429052206000024043788390539253955390d338800001c0400001c041c0400001c04364600002b88308530c52a060000240436c7395d3975353522061c04270729051c0400003206388538bd388d392d394538ad32e71c041c041c04000000002cc538041c042a062a872a06220600002a87385c3955389d2e87000022063044316527070000352538bd36a734b535a638e5391d383430850000000000002cc5369738dd1c0420041c040000000000003287392539de36261c040000260630043388357533e8387c38dd32e700002a0637b83925386430e5250531c632c735f63935383c00001c041c041c040000220637d839fe394d34740000000020042a062a8737573885395d37b82986000000003515391538ed34643666394d3905389538342fc800000000000000000000308538bd39e638852c0400001c041c0400000000348538e5390d34041c041c040000312538cd396d38fd39753945385c35f62fc80000</t>
  </si>
  <si>
    <t>2f882a872e873064368738853986381c30a525052004000000003404383438ad39653965392d390d388d390d388d378830e532a7370737a83656389d393d38dd38fd382438ed38dd38ed3955394d36562505200429052e4620042b073777399e3965398e398e38f5392d38e53854383c367637f8382c381437e8386c385438143a2e39e63a4e3a2e399e398e395d356522060000302433072a8726063777396d399e39de39de39053854374737073814386438b5384c385c383c37a8379837a83a6639a6399639ae39a6399e392534c5250526063307336727072f4737e8394d399e385c3777361632c7290530443727388d38b5386c3864384437f8387438dd35f634953434336734a53915395d36872885220630042f47220630a53757390539053388240429860000000000002e063626387438543824388d387438e5398e00001c0400000000000034e539353834308500002b072b88000030a536d738f537982b88000000001c0420041c0400000000324636e7389d38cd38dd39a639ce00001c040000000000002dc638a53925347400000000000000002f07386c393d35e624040000220628042e872f07270700000000344438fd38d5393d39d638c500001c041c041c04000024043757399e38a52e460000000000002a0637a8395535d600000000200431a633673145200400000000324638443885386c388d38b51c041c041c041c040000220637c8399e392d33a800000000000025053636396538852d86000000002d86350534642fc80000000030e53798383c3737387c393d1c0424041c041c040000220636873965393538342d450000000030043824399e395d3505000000002004318631e6304420040000332737b83788374738ad390d1c0420041c041c041c04000035c639a639253915371730442a06360638ed396d3915387c30a5000000002004260622060000000033a837983747371736a735551c0400001c041c041c040000357539753996395d399638d535a6386c393d396539b639be381c2b880000000000000000000029863545380c382436162fc833071c041c041c04000000002804375738cd39be39b639b6392d393d39653945395d39d6398e397538042d8600000000000000002d863727387c37e8357527072b8831050000000000002905357538b5394d391d393d39453915391538fd38bd3915393d3935394d393536b72cc500000000200431c637d83955386431c62505000032260000306431653515390d388d37573596387c392d392539253834334730a530e536f7392539153925383c320600002d86364638c53955382c312500000000341435353915390d389d38b531861c04250536a7396d394d384431860000000000003246388d39053905390d37982cc53434383c391539ae37d82d0500001c0438ed395d3965388d36563165000000000000326638b5395d358620040000000000002606365638f5394d394d38dd3616369738d53915396d392d32a700002004396d3915376730e52804000000001c040000324638b538e53388000000001c0400000000346438cd3935395d390d38a5383438fd39653975394536e722061c04393538b530a50000000000001c0400001c043545397d38952e06000000001c040000000030c5380c38f53955391d395538dd38ed390539b6399e38c52e46000039be3824288500001c041c041c04000025053798398e38542a87000000001c04000000002986371738ed39553986392538ad387438dd395539f639d6363622063965357500001c041c041c041c0400002a8737e8392535a6200400001c041c041c0400002206361638ed3925398e39053864382c3824394d39ae399e38a52e87389d308500001c0420041c041c040000322638b538fd348500001c04240420041c04000000003347384438fd393d389d3646380c35d63586393539c639963646354525050000200422061c041c0400003388388d38c534b51c0427072905220622061c0400002dc637a838dd38b537c82d8633a834c5290535153955398e384435e628042c4429052c442a870000000033e838d538e535b62a0629052e87288526061c0400003125386c38dd38b53636270726062d452004290536d73905393531c629053044326633a830c52404000035f638ed38e535e624042d4531c630e52a871c04000033c8382c388d38b535962ec7280420041c04000031e63864393d000024042c4433a8347434e52f8832663834385c388d340400002e06330733882dc600000000346438a5394538fd37373064260624041c0400002e06380c394d00000000298631a631e630a53525386438f538fd38b52f470000260632a732872dc61c04000033a838f5390538e535351c04220622061c041c042cc53646390d00001c0422062a062c442206330738853935392d37672a0600002206310531a62cc5000000003206386c38cd38c536972c042404270722062a873004316537471c041c04200422061c0400002885363638b5391d3747240400001c0429862a0629050000000031e638343895388d37072e060000250528042fc832c72e462f0700001c04220622061c041c04000031453844391538952d4500001c042206288527071c040000350538ed396538dd36763105250524042885318633072f88290500001c0420041c040000000000002e06381c3895388532c7000020042804288529051c040000347439053965391537373347298624042b0731a630a52c8529051c041c041c0400001c041c0400002f88380438cd380c32c700001c042004250524041c040000344438cd38dd391d387c34b5280429052f8830642d862c042004</t>
  </si>
  <si>
    <t>2ec7386c390534850000000020041c041c0400002a06376738fd393d397d38ed386c380c387c396d39b6398e37d827072b0730852f4722062986334736d7385c348538d538c5322600002004240420041c04000022063525388d390d394d386c36a7382c35553727397539c6396533e8250530642a8700002986363638d5394d358638b5389d32e7000028852707220622061c0400003125382c38e538c536c72d86353534042b8836f739a6396d372729862c042d0500002c853737390d3996358638e5389d348526062b882d45270726061c040000332738a538dd389d35351c042a062dc600002f073814394d38dd322600002c8520042c44369738f53905378838ed38e5349520042e4631a62fc828041c0400003525384438a5388d34642d0526061c041c0400003474389d395d36a7240428042c042d4536b738ad38fd386c3854386c320600003064330733472b880000200435a638bd393d38d536662f07250522061c04000031453874397d38ed32461c042a06300437e838bd391538e538f5384c2b8800002a87332732062c8500001c043555391d38fd38cd33e81c04220620041c041c042f473777392d399e388d33c82dc63226382c38ad391d392d39253656240400002606320631652a8700000000346438a538dd38bd352528042505260620042b07302432e7388d39ee39ae38c5357534e5378837a8371738bd392535a60000000022062b882b0728850000000034143864388d387c36562a871c0425052885308532462c4431e6388539fe39be385c37173697324631c63895391d37e8260600001c0422062905250500002404362639053955389d35c62ec7220624042a87326632872f07270734d539a63a26391537e835352b070000388d3885386430040000200428042905288500001c043606392d398638cd368731c6288522062cc5322630242cc524042cc5384439a6392d3687314520041c04384438ad379830a500001c0420042606240400001c0435a638e538fd3905384432e725052a06302430042dc62a061c0426063747394538ed37a82dc620041c043844391d383c3186000000000000000000000000200436a738f5387c38fd392536062a872ec732062f072a872b070000000036973a06396536e7240420042206386438cd38c535251c040000000000001c0400001c0436463874389d38dd392d38a533882e0631e62ec7290528850000000035b63a2639be36b724042404220638cd38e53925380c298600000000000000002004240435b6386c38f539153905390d37d831652e062f47288524041c04200435c639ce3986374720042905290538e538f5395d383c2fc8200426062a0629862f072f8835d63814389d391538c5396538f534042d052c4428041c0425052d05375739a6393537671c042cc534443935394d395d38d5359632463246346432a733e8320635053757385c38c538c5397d396d35862d86280424042004000030e538b539d6390d36871c042f8836873975395d38ed38e537c8368735553485354534853125300435353864386c389d3925397d36b730242404200420041c0433c8394539e6391535f61c0431e636973945390d388d38853874383c36e73085300431a62b0726062f0736c7388538bd3885398e36872b07240422061c042a0635d639a63a06396d36b72004322635e63965387438b5386c3854382c37f831a600002606240400002e0635e6382c38d5385c391536462905288525051c0432c7383439653a1e39be35c61c0431a636e7395538cd389d3874382c381437f83186000000001c0400002804349537d8385c388d38a535a62b8832062b07000036263986397d39de398e3474000032a737e8397538d5384437d8383c384c380c3535270700001c041c041c042dc6376738343864384c35963367376732872e87381c3a0639e63986395532870000349536f738dd389d385c381437c8386438343767312500001c041c041c041c0435753844382437d8371737b838f53727362639153a1e39ee3975395d3105000033a83545388d387c382c383437c8386437a8381c36972b881c041c041c0400003206380c37b83717385438ad39ae387438cd39ae3a2639b6399639be326600003004308538cd3854384c37b8378838543864388537e8346430e524041c0400002f8837273737363638e538c5399638b539be3a363a26399e39f63a6632e700002c442b88380c37d8381c377736e73747389d38bd3834376736a73145220600002b073596364635b6391d387c38ed392d3a363a563a0639b63a163a97354500002885240436d737c836e733c8351536a7381c38543864383c382435d62c0400002606344434a536e738ed3666381c394d3a463a5e39f639c63a2e3a2e37372c4425052404379836f7347426062cc534f537d8382c386c387c385c3737349528852c443388332737c8387c3474384439ae3a263a4639e639d63a4639fe38c535352d452c04374736e73206200400002b0734d53727383c3864381c370735a632e73226341432a737673707355538f539f63a0e3a3639f639fe3a2639ee396d38c5351534c5378835b62c042004200428852c8534543814386437d837773565353534d53495328736763717384439863a163a363a1639d639ce39de39ee39d639c63874385437d834b5240400001c04220600002e0637673864381c3727361635f635c6355531a635a6385c394d39ce3a4e3a5e39d6396d394d395d398e39be39ce397d394535a63085280400001c042004220625053606385437e836a73676361635c6354530643636391d39be3a163a7e3a3e398638b5387c381438d5390d399639ae39be</t>
  </si>
  <si>
    <t>000020042404000000003474399e39b639e639be3975397539753975396d3915391d396539453986398e3945399639a6396d392d3915395d390538853895383c00001c04000000000000368739c63996399e39963945394538dd3925399e3965394d3915393d3965399e399639a6397d393d38fd394d3915386c38a53854385400000000000000001c043505392d398e395d3804361635f6336736b7395d39ae39ae38e5392d394d3975393d389d384c389d38ed394d3935389d38b53864382400000000000000002b883844392539d6384c31052885280427072cc5383c3986399e38ed3955382c386c37373505304436163935399e393538b5380c3824383c00000000000000003464392d397d38cd32c7200400000000000000003474393539a6391d38e5345432463064298600003454392d392d38e5389d384437c8381400001c04000030e53885394d39653676280400001c041c041c040000300438a5395d38e53307260620040000000000003206385c38c5388d384c384c37f8380c2b0700001c043656395d39963965346400001c041c041c041c0400002f47384c395d38cd3004000000001c0400001c042a873474389d38c5383c3844378837d8366631653414389d396d39653834306400001c041c041c040000000028043727393538b53105000000001c040000000000002e0637e8385437c8383c3737374738d537e8387c397d392d37882d8624041c041c041c041c041c040000000036e7392537e82f88000000001c040000000000002c8535a63727381436463515360638c53895390d398e393d33c800001c041c041c041c041c041c04000025053646391537672606000000001c041c04000000002b07365637473707328729863246390d3945394d38f5384c2d4500001c04200420041c0420041c0400002a0636e7392d3757240400002004220620041c0400002d0535a637a836262ec700002404398e395538bd381c35f6200400001c041c0420041c04240420041c043064384c392d35f62a872206298629052206000000002fc836d73757346429861c04250539a6393538cd38e534a5000000001c0420042206250524041c041c043434391d38543165240426062cc52d0528041c0400002f47375737d831c600001c041c0438d5391538cd38e53697288500001c041c042404288528041c04220634e538f537e82e46200420042f8830852d451c0426063266365634e53004200400002004381c387c384c38ad37472a8700001c041c04000024042606240430643747391d3525250500001c042a062c852a062885306435d637d835a629051c041c041c0433e83798389538d538543246200400001c041c041c040000250535b638c5394d3656000000001c042206200424042b0733e8365636873485288500001c0422062707360638e5393d391536b7290500001c0400001c041c041c0433e8391d392535551c041c041c04220620041c041c0432e7379836f733c820042004220628041c0432c73834391d395d38142b8800001c0400001c041c04000031a638e539153596240400001c04000000000000200433a837c8373731c625051c042505240400002b883616391d394d388d31450000000000000000000020043347389d392537882b8800001c04000000000000288535963804375733c82a062004220624040000250536263915391538fd3646280400002c852a87000031e63737388d38ed38cd341400001c040000000000002dc636163824378835452e4624041c041c040000270736e7388538fd3905387c349533273747359633c837c8386c38c538f5388d369730e500001c04000029863307371737e837f836d734042c8500002004000027073575385438bd38b538c5381c382438e53874383c3864387c38bd38ed38ed385435b62a872e462c4432c735e6377737c837d8380c36f72f88000022060000000033c838cd38643874389d38243874396538dd388538cd38ed391d38f538e538cd380434d5357534f53656375737b83824381c3864388d35a62986250500001c04357538ad381c384c385c382c388d390d38dd38cd38ad391d394d390538b538ad386c37c837e8374736b73747380437f8382c384c3885383c34852c85000020043676387c384c383c384c3874389538d538e538c5389538cd3925388d385c386437d836b73767367636b736a735f6371736e7385438a5388537f834950000290536463804384c38543804382438a538cd38a538a5389538a538c53885385c387c383c34a534e533e8316532662f47336735963814389538b538e5382c00002cc536973767378837b83834384c3874383c36d73814386438ad38a5387c3864384c37c834c52cc52d452206288520042cc5362638bd38cd38d53955394d220632873788381c386c371736c7375736e735b632c734343626385c387438ad37a8380c34e52fc81c042004000000000000298635f638ed39253935393d39a632663804389d384c384c34443024356530c5290529052206312536663844389d3687363630e5000000001c0422061c0400002707361638e538a539153965396d36e7393d38dd383c352528041c0431052c44000000000000290534b53874386c36c730642206000000001c04200420041c042206353538b538ed38bd38ad39a638a5396d38fd35352cc5000000002a872a0600001c040000000031e6387c38243464290500001c041c0420042a062b8826062206348538ad3905390d384c39153915395d38242a8700001c041c04200420041c0400001c040000300437f8362632662a060000000000001c042c852f0730c52f07344438b53935390538a53895</t>
  </si>
  <si>
    <t>398e39f63a563a6e39a6393d36f737d83777389d38f539ae39de39a639153854383434042cc5200420042206200422062cc534543246345436763616359635e639863a1e3a3639f6392d389d338834c5338835f637f839a639f639be393d38ad38243246270724042004220620042004260632c7363633273555362635c635f6394d39ee39be39553864377731a62d862a87302435f638c5398e397d39ae398e36b730c5000022062004220620041c04270734243798363633e8358635e635f638fd39963975388d36c734043044250526062885326637c83864395d399e399e36362b882004200422062206200400002e4636b738243737332734443565358638f5391d3925367634042c442a062606240428852e8734853717392d395538f5360622062206200424042505240422062f0734f536c7380c34243186347434d538ad386c383c3464302426062404260629862b072d862b88356538b5394538b53464260622062206250524042505250530a53545348536f735353125343434a53834381c37e835152ec7220622062b882ec72e462cc5000032e7384c391d384c31452885220625052a062404220624042d0534c53287340431e62fc834443525375737f8381c35452ec7220625052f47320631652d0500003226372738dd38542f8824042905290529862707220622062c8534a531c630a530e531863505363636663804381c357531e628042ec73266346434243004220630243555389d380c2c4420042a062e062b072885290520042c04349533a82d052f88302434e536873666384437f835e634042f473266356535b6355533672a062b07346438c538242b8824042e4630e52b072986298624042c8534c535752e46280429863414367635c6383c379834e5351532a7343436663616363635862c44260634d5393d389d31652a0630e533072c44260626061c042d863636362632c72905260632a7360635b637e83626348536f7348534343626364636f736162fc8260636163935384c345430a532e734953085240422061c042d45364635d634e52885240431453565352537c8355536f7378834c5344435b635b63636352530e52b0737b839153717343433e8350535d633072b07220620042c04356536a736763125260632063586354537273676383c36e7326633a834343434348532e72fc82f88384c38f5360632c735153697357533c82a871c041c042d453525366636b7318622063105357534f536873834388535752f072f472e87304431e630a5316533e8389d38a534742fc832e73636355533882d86220600002dc6358635a6371734f520043085354533e8364638c538d5351528852505260628853004308532e7365638bd384431452a0631863616359634242ec7298600002b88360635f63656373730a52e4634d533e83777395d391534d528852004288529862dc62a8731e6372738fd38242d45240430c534e5350533e83064240422062c8534e5360636b736c7336731e6351535e6389d39ae393535152c0425052a062b882707200430643757391d380c2d0500002f47348534b530a52e0600002b883064344434e5357537f831c631c635a6352538ed39de392535e633672fc82a872b0722061c042f8837d8394d380c2c041c04290532c733472f8828042c4432e7344433c834c535c636e7353532e735c63535394d39d638e5381437f835c631452e062404288533273844395538642c44220627072f882fc82d862b883165363636c7345433273676377733a8342435c636e73965398e398e3986393d38a5369734342e063004373738c5397538bd2fc8220629052cc52ec728852f073327371737f834e530043327369735b6345435f6379838bd39ce3a2e39fe39fe397d38c537e835a634c538bd38f539ae393532661c0428852b072d862f07328734953757380c35d62c852c4434c5367635c6363636e738b539ee3a0e3a1639fe39ee39a63915385437983945395d39e6399e36662986220626062c443454355535a636f7371735252cc5250533c836763666367635b63905394539fe397539e639fe39c6396d38e538bd3965393d399e398e38bd33272c852e0631a636363707360635f634c532c72d051c04306435a636263687367638a538bd3925394539ae39a639d6394538ed397d395d39053915395d39453767343434643586379836c73717348531652dc62b0700002d0534f536163687366636363707388d3935396539c639de38a538fd39f63955387c3834391d39a63915382c385c37b837c8357534e532662804200424040000280434953676369735153165358637273885397d3a0e394d389d395d39e63955383c36b7385439553986390d393538ad36f735152d053226260620041c040000280433e8368736d732c7302430c53535393d39ce39ee39653965399e39ee395d37c836263727392d39be3965398e384436d735152a062e06240420041c0400002a87341435e6367630e52b072e063575396539d639be398e399e398e3a1e3965383437473788392d39a6396d396d367634c534142d862404200420041c0400002a87342434f535862f072707200434643915397d39b639ce3975396d3a06399638cd387c38b53955399e393d387c342431e633672d0525052004200420040000288532a733a834d52c44000000003485389d398e39de39ae38ed393d398e396538fd39153965397d397538d536062e462d0532062b882a06200420041c041c0426062f88336735c628040000200434f538e53a1e39ce39153874389538e538dd3895395d39d639a638f5387c324625052b0731652ec72c0426061c041c04200428042905314537a8</t>
  </si>
  <si>
    <t>378836f7363635c6359634a532462f882b072a872e0631c634143505353535053515359635e63656361635e635e63656365636d73777375737473727366635753814378836b7364635b6343431252dc62d862ec7300431863454352535d6369736363646368736163545350535253535357535a63636365636873666361635e6382436e73626361635a6341431052d052cc52ec72fc82f88306431c6347435c6362635f634b531e62ec72e8730e53226332734c535c6363636b73687368736a7356534e5358635f635f634c53287306430a530642f072ec7318634953616369736d7356532662e462c442dc62f883024320634853575367636f7372737c8380c316531253266348535a635f6346431862ec72d052d862e063125357537173747364633a830242d052d86306431c632e733673535363636d736f7375737b837772f472d8630a5348536563676359633a830852dc62ec7308533073565368736f73656347430c52d862ec7308531a6322632263388348534e53596362635f634e530642e062f4731e6340434f5358634e5328730042ec7310533a83545366636d73687359633e831052ec72e462ec72e462fc831c633c834743505348531e6318631252dc62b882c852f88330734f53555341431a630853226344435a6364636663636361635753424318630042e462d4530a533c8356536463586343431c630a5344431c630242f47302432c73485355535c63575354534e534a534953464343434743505354535b636163586349534d53636378837e837673606343430642fc835f634b5324630042f882f883186346435a6367636c73606352533c831052fc831053404354535a6359635e6365636f736f73727374736c73565340431a630643707360634d532c730042f8832463444353535c635c6359634b532872e872c442fc83226338834e535f637173767374737473757371737073646343430e52e87375737073626349531652f883105338835253646364635e634c5330730c52f4730c532c734953636369736e7371736d736b7372737b837d837a836d736163505379837e837b8371735c63424330733c8349535553535351534e53424320630c531a634443586370737f837b8379837a837a837b837d837e8380c382c3844382c35b636463666364635e6354535153525353535753565357535b635d634f532e7308530a533c83495354535d636463646369737573804385c388d3844383c385435863687370736b73646363635c635553515356535453555357535c635353404318630e531c632e733673246338834f535b636a73798380437f837d8380437b833e8359636d737073687360635b63596358635653575359635a63636364636263586350534e534443367334732873367344434a53586358635353666380438243485364636f7377737f8377736e73687363635553454345434b535753636368736b7371737073646352533c8320631862f4730a532e7343434a5353536d7383433a835d6374737c83814380c37e837773646348531652fc8318634243555361636763646365636163586342431052b07260629052d452fc82f88322634c535f632c73495363636f73814385c3854381c3717352532262f072e87318634a536763747378837a837073656357533e831652e462905240427072e463388356537273145330734d535f6369736f736c736c736e7358633272fc82ec731c63485358635f63687369736b736b7365635e634e532262e462d8630c532a73485340432e7320635253636360634543307340434f5359634f5332730852e462dc62f882fc8320633c834543545356535863586352534b5344432e732a731e62f8829052cc5308533c83545357533272fc83085334734b534e534a5338830a52d452c442e063206340434c53525356535a635d635e63676361634f532462fc82d862f88318635653616369735b632e72e062f8831c6343436463697359633672fc82c442c443085342435a6364636873757376736d735f635b6358635353535354534c5349537c8381c37a8357532872ec72f4731053367358636a7369734f531252cc52c44308534a536973727372736463454334733a83535356536363666368735e6351537d837b836a7352532462fc82ec72fc83145338834d53545353533c831252d452c85312534e535d6359633672f072ec7349534b535b6365635e636f7363635f63697369736a7364634b531a62e872e062ec72f0732263525364635b6346432c731e633a834c535863586346431a631a633e832063565355536563697353534a53646369736c73676352532e72f072b8828852b0731c634143485357535e635f635753545356535d6354534d53495341432c7326633473434353534043105330737373707370736e73666361634e5328730642fc82e463044341435c636e7370736d736c736c736b736b736b7371736a7360635653495349533883085312534a5375736b736a7372737a8381437673626355534c5345434f53687377737573646363636b736e7371737983824382c37c836e737373636350535c6349533273596360635e636063596359635d6364636e736d7369736e73697369736763676365637273747374737f83834380436563444345435e635e636b737b835b63464363632873266342434853226314532c734c534f53596363635e6368736c7367636a7364636b7381c384c375734f53125310533073586351536e736a734f53434354530852dc63004330732062fc82e8730c531c6340434d535a636d7367635a634b53434358637573707357533a830e52f4732c7326632a734f53434324630e53414</t>
  </si>
  <si>
    <t>366635c6368738043895388d37c8371737c837f8380438d5394d390d3905384c35f63307316531e6346436e737d8364634853535375738f53925385c3606343434f5354536c7372735b634f535d636663767382c386c3885380c381438243697343432e733673347352536c7355532c73307347437a838b5385435a63327340434c5368737883636348534c53687384438ad385437b836973535369735d6342433a835353505344434d53464312530e5353537773874388536663388326634a5365637373757362634e535e637e8389d38dd38fd38dd38bd38e5383c3626351536263707361636763707348530c533e8362637c837573505334731c6342435a637d837e8361634d535963717382c38a538ad390d399e3955384c357532c7349535b63687369737b836a7332731863535371736e734e531653024314534f5369737773616353534f53575376738ad394539b639fe39be38e536c73424336734e53555357536b7381c3788360635d636b73767365633a830c5324634343555353537173646351535153575374738b5396d39be399e38e537e83586348534a5348533e834043656381c381c3707363636f737983626332730e53464368735a6344436b73666352535553737387c390d3965392d38b536c73454328732263347336730a530043454370736f73697380c389d380435e633473145351535d6344431863565348535153676383438fd393d3925387c374734f531253004316530c530242d45300434a535c63606368737e83834384c36b7340430a532c7341432a730c5341434543626380438d53905393d3915384435b6326630042fc830a52fc82ec73004332735b63596353536163854390d3885366632c730043085328734443495346436063788382c387c38c538c5387c3834365633e830442e4630042e062fc832c7355534f532a734d53727384c390538ed36f733882f8830a534b536f7382c34f53676383c389d3885385c384c3854383436f7357533273085314533e836163788362631a630c534a5372738a5390d38bd375734643347344436d7387c38f53804387438b53895380c37773747377737b837d837883666356534a53545361635e633882fc831e63636384c38c538cd390d38d5384c37d838543905396d397d391d38bd383c373735c63464348534a534b535a635f635e636163666373736973474316530a533673666388d390538fd38bd3905392d395d395d38cd3854378838cd385c379835f634043145304430a531e6328734b53727380c383c382c36c73434320630c532873616387c3905391d3925398639e639ae390d37e834c53165380c3767361633e830c52fc82f88300430e533c83535366637a8385c3777348530e530c5314533a8363638143905393d395d395d39453905384c361632a7302436d735e6347431c6302430643044306431a6341435c63757384c37b8359631e62ec730e53464366637e8388d38c5389d388d3864373735c635c635653347316535453505344431a630242f88308530243085320633c835c63727360632463064310533a834b536663824389d38f5391d38f5380c357531a630e534543495340433e8341432c7312530042f072f4730c532a7345435a636a736b735e6349533273404350535c636a7380c37f83798372736f736b734f530c531253474351534e533473424336731862f882f4730c532663545374738443854386c3864379836763727381c382c37c835e6330732063515369735f6340430a532063454348533a8348535b63505332730a52f073105336735d6380438c538fd391d390538dd389d3905392d389d37173444318632e7356536d73666341430853044322632e73266353535e63616359635c636e73788381c38bd38fd38a5386c38543804383438d538fd38cd37a834c530e5324634e5360637573788356532c730442f882ec72e46360636c737673798383438a5390d3945393d38dd387c380c3788368736a737f838bd38ed384c366633a833c8359636a737f8383437a83636342430e52d862d05369736f736e736c7374737a83824388538bd386c363633c832063347355537d83905391d38a537d83707360636b737e8388538c538b5383c3666346431252ec735a634a5347434a535c6381c390538e538443636330730042e873105341435f637373824388538ad388d386c3874389d38e538f5384c3757367635b63485330732a730a532a73596380c38c5391d38ed37f834a53186306430853125322632e735153798386c38b5388d383c381438543885383437a8376737773707366635f630c52f4730a5345436d7388d38c5384c366633072fc82f8830242ec73064341436063777384c382c384437d836c73596355535a6361636d73737378836f736972fc830a532463474359637c8388d3834363632e72f472f8830a5314534543616371737e837f837a836f7353531a62f0730a53307340434a535753626371736d73064306432a734b5360636f73717369735a633672f072c852d052e8731e6353537073864385c3798356531c62e062d452d452e062fc831c633883474357535d62f472e463085349535d63666371737a8378835e633072e872b882c44320634d53656373736873505324630042f072ec72dc62dc62dc62f0731c633a834d535752e062d452f4732a73474369738243874387c375734c531a62e462dc6300431c63414352534e533a830a52f882f472ec72fc82f072d452d863064338834d535252d862e0630e534543535360637373804384c380c365634b53287308530a533c8355535c6355533a830042dc62cc52cc52d052d862cc52c042e46322634b535a6</t>
  </si>
  <si>
    <t>36f736d736d7380438ad38ed390d391d392d396538cd37a835a63287320631c631c631a6314532a7359637573737388539253965396538dd374732e731053186391d395d395d38f53874382c391d39be39be399e38bd36973434318630e53246340435d636e7386438b5398e39b6397539963965394538bd374733073024310538c5384c36a7342434e5383c3905397539c639d639a6386c367635d636a7375737983854384438bd38ed39a639fe39a6395d38f53965397d383435d634643646377734d531a6314535b63844391d3955395d39753965395d394d38ad381437f8371735153485346435a637f8397539be3a0e399e396d396d399638d53798378833e8328732873505377738f5397d3955394539353915389d384436f734f53388344432e731453186326631253596390d396539d63a0639c639b63996393d391d3125310533a8371738cd39a639de3996396d38dd36d7349532a7320631e6318631c6328732063125348534643266389d390539863a063a1e39ee39a6399639ae3145338836b7390d39c639de39a6398e395537c834e53266318631c6316530e531653287348535b63656385c3798390539ae39ae3a063a2e39fe399639c639be345436163788387c3925395d391538f538fd381c35b6362635553404322633a834e5370737b8383c38ed398e39de39b639d63a363a1e3a063a2639ae3965398634043656385c38bd385c37b8382c387c3915393538e5388d382436a735f6371737d8389d394d39be3a763a973a873a873a363a0e3a16399639c6398e392539ae36b7387c384c3636348533a834953824390d39b639be398638fd38b5390d39be3a1e39e639de3a063a563abf3abf3acf3adf3ab73a8f39c6399e39ce3a5639e6372736b734953226346436d7385c3915395d3965397d39ae392d38cd3905398e39b639f63a263a363a163a063a2e3a873abf3a763a4e3a1639be39753925387436063347320634143575371738a53935393d389d36e735e635653575370738ed399639ee3a163a1e3a563a5e3a4639de393d387c37473616350534a53367322634a5314530e530a533c83666381c391d3885364634043206318634543798396539ee3a1e3a4e3a363a0e39e6394537f835e63388312530042f07302430442fc834343464343433a835353757381c38d5382434b5322631863444361636b73885398639e63a363a4639c6394d38b536a73485324631e630c53044312531a6326635d636a73707371737b8382c386c385437073495332735753814392d397539a639ce39fe39fe39d63a0639f639c63925385c3767356533e834d5376737f837d83545376737373515343435a63707373737373687364637c838dd396539553986399639b639d639b639e639de39ae38e53788364634243206334735c636b736973575375737373555340435653767384438dd393d39a639653945387437273666371738543935399639ce39ae394538743697342431252fc82e462ec72e87300435e6374737e83798377737c838d5395539ae39c6397538f537f835a632e73145344436163717381c38ad393d3955392d38cd381c370736973575343431452f0734853646379838c5398639a6399639d6396d38cd372734953226322632a73307318632e734c535d636e7373736f7377737e8389d38f5382c371736763515341434e53737387439353925391538ad393d393d37f835353287304430c533473464349533c8324632c7347436b7375737273864390538bd38953925394d393d391d37e838c5388537773535359635f63814388d36f73444310530c533073495359636263505336732c73555360636f738ad391d38f53905391d392d3955397d395537c8382c364632e7316534b53804388d387c380c3606349533a834d535f637b8378835d633a831a6338834b535a636e73885386c37e8368735f637473814382437f8366634c531c630a534a53747385438a53895384c384c388d38cd38d538dd3864369733e8308530e535553824392539353854356533e8354537773814394534c533c8310532a73347352537a8384438cd38743747368736a73767383c3844382c37c836b735863444354537a83844382437e8372737573824385438a538dd320630c53145342435b6379838e5396538fd378834a53206336734d5350535f636c73798387438bd3844384c382c37d8382c389d388d388d38543834389d38cd34a534b535a6379838953945394d38f5385436a734a531453024300432063464366636e737073804388d38ad389d389d384438543874387c387438ad38ed394d36d7382c38b53925393d38fd392d392d38dd384436d7349531e631c6338834c53747381c3814385c38c5395539ae39c638fd3885382c381c3874389d38fd394d382c386c38e5390d391d38a53864387c38c538bd38a537a8353532263085330735963777385438e5391d398e39ee3a0639a63935386c35d633e83287347435c638043834384c3854387438e538b538a538ad38ed38d537b835753287302431863414357537473885388d38dd38f538dd388537d836873495322630e531653246355535a63616380438b538fd3965392d391d393d38bd375735653388314531653367352536c7381c38a538d538e53885389d385c3666345432c732e732e732873327342436d738bd3945392538bd385c3824380c381c386c384c37e83767379837c8384c38cd3925392d392d3945392d3935389d36f735053525353534c533c83444351536f7389538f5386c375734f534853727387c389538dd3925392d38fd3925395d394539553925390d387c37773747372738243885386c385c380c380c</t>
  </si>
  <si>
    <t>38d538b5371736b73636340433a8338833c834c53717385c39353975391d392539ae39ae3945393d3996395d38e5392d391538cd38dd38e5387c389d3834376736063495343433a8344432e732e7332733e83646389d39453874386c392538bd37d8381c386437d8380c388d389d391d38fd38d538d538e5385436e738ad38d531863105310531c6342434c535753636380c3814387438d5363633a834c534c5352532a7349535f635c634c536d7382c38e538c538a5382436a735053798389d33c834e535d63747383c38cd38e538dd39453955385c36163424310531452fc831a63044306431653145328736f737f838b5391538d537f836f73697381c38a53834382438dd395d393d393d396d39ce39a638bd36a733a831a630442f882f883145308530a530a534e535a63788382438cd393d390d38d5386c380c38bd38dd357535e63757395d39de39863965398e396d383436b733073226318630a52e8730e5324632a734d53636384c38ad38bd3915392538dd3905392d38f5383437f83287340436a739153975395d393d390d39353925388d37b835a63454352533e83307359635b637e837f8387c3915391d391d394538fd38cd393d38ad36c734f534f537473777385c397d3965393d38c5385c38a538e5383437a836a73788382436d736c73804383c38bd38bd38f538ed39053965392d38cd388d368734b53165367638c5393538d53844380c37a836b7356535553555351534b5344434c53606370737983854385c389d391538cd38b5393538ed3854371736f733c8310530443925396d396538743555322632e73206322630c53024302430a52e873044316532463535384c38f5389538e53915391d38ed389536c734143347314530c532063996394d38fd383435252f4730442f88300430642f07300430442e062dc62d0530853307376738e538ed38cd38ed38dd38c53885383c36363444348535353656391d392d398638bd3646341434b5354533a832873125312531052f0730852f07326635b636d7385c38f5392538cd38c538f538a538bd38ad38543834383c38ad39b639453955398e38d537983646384c363636363367343434242f88326632263586383c388d385438ad388d37d8381438d538b5389538ed38c538e5390d395539de39e639de39a639a6395d38c53965384c36c7370737a836763505345435c636c73727392538a537c8359634e536b73844388538c538b5389d383c38b538f5393539e63a1e39ee39be398e397539b6394d38a538fd392d38ad374737c83885384c381c389d384c387c37e834743687382c38ad38dd38c538dd38c5385c3798394d39ce3a263a2639b6399e39de39ce39ae395d39b639453915390d394539553905390538c538543874385c379836a73824390538543697360637b8375735253a263a0e3a163a2639e6399639863996393539ae3996395d39d63986394d391d390d3915390d38a5384c383c3777358636463895390536c7332732a7334732a73a063a2639e639c639ee3925394539ce39be39f63996393d3915391d390538ad38ad38bd389d38243804381c37b835d631c636063895381434642fc830242f883a973a7639fe395539a639e63a1e39b6397d3945390d3905394d39653935392538f538b538b5385437e83767379836973105318637b83814358630e530e532873abf3a9f3a6e3a2e39d639ce3975390d393538d5392538a5387438bd386c384437c83737381c3864382c37d837c836d7324633a836a737f835b632262c442f47397538cd38443747368735c634853474338832a734243266304431e631053226345435c6382438a5386437f837d836f7334734743804384c361632262d452c0435a6338831053044300430442fc82e87308530e531652d862c042c442c442e0630a535053814381c37f837b8381c3834375736b736a73757359632262c852c0432a7316531252f473024308530e5326633c833e8336730c52e062d452e8730043125342434b534a53606386c38a5382c37a8382437b83737365633272f072c8536d7356534043367354536a736b7371736b73666353532a730042f4730852e872cc52fc8314533e836d738d5384c376737d8382c382437983757369734d5334737d836563404334735e637c837d836d7371737273565330730a52e462c852c042e462ec73085318634e537e83804381438ad383438343874383438543804378834e531c630042e062f4730a53145338835c634343226310530242d452d452fc830e532a731e634243626379838fd386c38143814381c38ad38a5389538c5389d37f83636358634d5334731052e062f8830242fc82ec72f072e062d452f88318633a833e835f638343885389d389d382c381438543854386c38bd387c386438fd388538dd388d377736a73555332731e630043004312530642ec730c53105340435863707382c3905390d38c5386c386c3895387c385c38953874389d38dd3905388538cd3895386c38a5389d387c38443757366635b6354534a534a53767387c38ad3905392d38dd3824377736f7373736f7370738343864381438043885392d3945391d38fd396d39be39ce39ce399e397539153925394d389d385c38fd397d397d3955386437b837a8366634c5340432063165326633c83646385c38b5389d38643864382c36e73727381c38343844396539be399e397d391d38d538ed389538853824383c383c36d733272e462d052d862cc52b8830e5357537883757378838ed3727344434a536a737a8384c39a63975394538e5391d390538b538a538bd3864384c387c37a8366633c82f882c852cc52cc52d452d862f07300430042ec7</t>
  </si>
  <si>
    <t>33e830c530a52f882f883145353537473767387c390d388d38c538b53854378835e637473616369734f5356536b737c838543885385c38dd38f53885391d38a531c63125324634853515352537c838dd38d538d5394d38c5382c378837c8359634b5353534c533a8348535753596349535f63757376738bd396538d5386c37e8352535c636c7384c38ad3854387c3965394d38d538d538bd384c36e7384c37b8381437c837883626367637d8382c36e7370737a8384439053955397d38cd36a73885386438c539553925399e397539553975392538ad38d538d5389538b5390d38dd38d5392d38a537e8389d396538d538cd38cd389d392d392d391d396538d538bd390d39553986398e3935397d38a538a5398638b537e8388d38f538b5391d392d38ed3925397d397538ed394d397d392d392d38a538c5384c378838ad38853834387c38b538b538cd382c36c73555340436263737358636d738fd38a538d539153935395d3965397d397d38fd38b53885380c371737b83515332735c634a538e5387437883606365635a63347340431a630c53307320633883798390d38a5390d391d3996398e391d38cd36e7352534c534e5332734643307324632c7332736873707350534243474351534a535753515324630e52e872dc633e836e738a5391d393d39b639d639353885352531053064318632263287334734443388326632063206320632063165345435d6360635f6356532a733272f8830e532e7366638a53935395d397d39153895369731c62e4630852f88306431e632c73388345430443064302431e6314532263444352535253606345434e535f63186334734e537d838f5391d3915391d38bd38243525314530a52e062e462f8831053105350531e62fc832463044328734643367332733a833e8343434643727366635f637f837c83895392538f538d538d538ad3804351532a72d862ec72d4530642e4632c733272d862d453105312534d5350532e730243024324632a73676381c374738cd38e538853905395d38e538b538a538a5380435b6318632462e062f882fc8318633072e462b072dc630c5328733a8322630442d862f8832a73626384c385c38d5398638e538fd3945390538d538a53905390d3798347432e7338834a53444344433072dc62c042e873024332732c731052e872d862d05314535b6384c38a538ad3955395d38d5393538e5390538c5390d395538cd362634b537c8382436763697346430c52d452d052fc8306430852fc82e062e062fc83414353537b8387438853915396538c5388d38d5390d38dd38c53915392d38fd37d838cd391d392538b5372735c634953246318630c530442e062d4531c63586383c387c38d5391538ad38dd394538ed385438b5392d38fd391d38e5394538dd383c38e53945394d392d38853844380437573575332731252cc52d86326635963895392d396d3975395d392d397d38e5383438dd391d396539353935390d389537983874390538f5390d388d38ad38dd3885386437473586336732e733c83666388d38d538ed3945397d3965392d38cd38ad39353925392d390538bd38ad385c381c386438bd388d38953895384c38d538d538a5384437a837773767384c3874389538fd391d3975392d393538e5383438443864382c3834388d38c538e538b5389d38a5388d393d3905387438ed392d393d38ed391538cd38fd39453965394d392538c5385c38b538e538cd380c35b6350533e83165328734a535b636e7382c37b83777384c38e538a537e8384438dd38f5387c382c388d38b538fd391d391d393538fd3895380437e8378836063444310530242d452ec72f47306432a734f5359635a6356535653767385438c538c5384c37c838ad39453945392d390d38d538cd387c37f837073666348530a52e062f472ec72dc62b882f07310530e53186328731862dc630a53206368736563676363636b738043834385c3834382437e837b837a837b837e835d632262e062c0429862d452fc82e062f0730e53287332731052ec72b882a0628042e062f072dc6300434f5381c38d538c538243814388538ad37f836c737a836e7348530642c852a062e0631863165332734a5349532e730e52e062d452c442c042e872dc62cc532a73666380c38343874385438ad396538ad37e837d837f837a8358632c72f472c852e463246344433a83186308531052d05290528852b882c442f472dc62e06312534f53747389d38243707388d392537f835f6351538043824372734d533a8326630c5302430e530042fc8314530242d45316531862fc830c52dc62e4630c5344435e6381c38a53834376737e836e735a635653727384438dd384436a736563555351534f53525346435d635d6357536e73646355533c834342f4730e5316534443687376736973798385c386c37f836c737773824381c3895384c38bd388d388d3844366637f837c835e636d7384437e83757381c357535d62ec72f0730a533e835e637a8383438a53935397d390538853874386c37f83687375738643895392d38ad36f738ad390537d8375736d73767389538c537f837f8357535c636e737c8388d38a538a538c53945393d38bd384c3895389d35e6350535e6360637f8388538ad3885389d39863885375735f637d838cd38d53945382c38bd396d394d38dd3854385c387c38a53854390538bd38fd386c35653545370736c73747381437b8385c38b5387436f73717383435d6386436363586386c377739753915390d38bd383c38e5392d37f8384c38e538bd387c35b631a635863757366636063814380438bd390d382c35e637673777362636763388340436d736f7</t>
  </si>
  <si>
    <t>37b837a83854384c382c387438ad38853874383438d5386437c83606372735f63666367635b63707375737a837e8377737f8382c383c3834384c384c384c383c37883854387c37e83666387c388538543834383c395539553925381c37f8369734a534b5350536463747381437c837c8381c384c374737f83844383c380c384c3707381c387c38dd394d38e538cd392d38d538cd397d3945392d38fd38a53757359633e835e6362637073804380c370737a8366635e6373737273656372737883414344435963864397d39f639b639b6395d394d396d388d38143777358635e6342431c6341434e53717381c379835f636d735a637d83834383c37e8383c367630e530043246363638cd398639ce39b6397539a638e53707357534c5322634043307310532a73266360637d835b6357537073814391d38a537c838ad387c38643454324631053266367638ad3965397539be398638cd37a8363634f534d53404342433473327326633e8356531a635d637273824372735f6381c38dd395539553676347432262f8832063687388d38ed397d394d390538dd386437b8368734c53388322631453165306431052e873307346433a8312535c636d737c8389d39a637f8353533a83064300432873565385439153945392d393d390d3945384c364633c83125300431653044304430042f882fc8306430e533a835f6384438f5397d38d537d836063495326630e5326637a838fd399e39453965395d39a638c537e836c73414304431a632463105308530c52fc8312535b637e8389d390d398e392d38ed388d377736f7349534343424372738c539963935392d3986398638fd38bd38c536973327341435f6363634b5360635253777390d38b538bd386c371736d7390538c53814382c374735e637b8373738ed396d398e38dd3945399e39863965395d382435553767383c386c38243824388538ed38fd37373586332732a73186390d390d38c5390d3945385c38bd3905391d39a639a63945396d39b6397d3975398638cd381c389538853895389d390d391d38cd373734f534043444347434c5396d39653975394d394d3965397d39ae3965397d397d3945391d396d39453996392d38dd38a538c5386438e538dd394d39a638e537c83814384c382438dd3895394d3945395d39be393d394d3986399e398e392d394d392d38ed397d39753975391538b5381437573777390d394d395d3996397d398639be39a639be397d390539be392d394d3986393d392d3915393539a6393d3935395d38fd39863965392538fd383c3606332734b538a538fd38f5395d397d399639a639a63935381c36f738f538cd38fd39353915387438ad38c538fd38c538a538f5388538e5392d38d5383c366632c72f8830c53646388d38c53925397d392d392d38b5366632a73246387438b538cd38f5387437f83788364635d636f7367637c83757380c381c381c360632662f072d052d0530a53666385c38e538cd388d388d366630c52f073444384c37f836f7374735e6336731e631a6304430a53266350534a5352536b7369734b530042d052c852c852d863226375738c5382c383437e832262d453347368738a538a536c7344431c62e872cc52e8731052e872f073085304431a6348534b5341430242cc52c852e062dc63105373738ed38a5380c36e73085320635b63687378837a835c632462e462c852cc52e8730c52e462b8830853246355534743246346431452d0530e52d452d452ec73596382c38343844371733a834c53697350535b636263586334731452c442b882c442b072a872d8631253495387c36d732e734a533472dc62e462c0430242ec734f536f737473747372735b6362636b735963327351534d53454341430a52f47304430242dc63186360637a83844371734a535f6352530642f8831a632e731c633a834e535963444314533883545360635153367350536763515312534a536663555362636b736e738a538b537883555345436f7382435c636263626340430a533a834d5358632e729862a87338835d634543777385c380c36f734243737396538d5381437c83874383c38c53844356532e73596389d387c37d83697341431a63495359635352f0729862b883287353533a8383c382c389d38d537c835a6384c38cd38d538543747381c382c34e5316532a734d53895385c379834e532e735863757378834042c85280430e535553505322637c83804385c388538243515361637273757371735d6361634c533672f882dc62d8634b53814374736563525381c386436d734342e872b0730243515346433883885386439153885387437f836b7357532263165326632c7322636b736b7341432a7351535e635c6391d3767389d3757352535e6320630443105342434f535f6384438d538bd38bd38cd3844388d37e836e737b837b836563626384c387438ad393d38ad36e7348538a5384437e8382c36a736763495338833673347334734953804386438e53874389d385c387c38d5390d391d384c363635d6368735e6383c39ae3965382c34953676387437d836f737d834852f472f4730a531e63206336737d8376737b83727383c380436a7386c399e390d36762d052cc531a632a73646383c395d385c34a534b53834388d380c34d52d05270728042b072f0733e8346433a834f5386c38853854385c3737386c381436162e4628852c442d86300433e8370738d5350535d63874384438cd362632262e46290529052b0731c6341434e5324637f83935393d385c386436c73464351530e52a872c042e872d863024356538853777351537a8398e397d38853676343433472fc83044330734c534d534c5</t>
  </si>
  <si>
    <t>35a636b73804383c37a8380438ed38d538e5395d3905384437073586350531e62f882f8830242f07306432c732263266356535f6351531e62d052c852c442dc630a531e634b535d6360635f6365636463864382c37f838a53788348531252e462d052d4531e630852d052f0731253145334733e833c831a62c852e462e872e87306430e5314532a7336730a530243307340434d5366636e7363633c830042c852c442d862d452d862b072f8831e6367637273287346434242d8630a52d452c0430643105328731c630042d452a06290528042e8733c835c63596342433e830242b882c852d052a062c0431e634f53814383c3424342434c530042c042d453105338834f5344432a72fc82e062cc52c042b072c8531a633c8350534b533e831e632a731e632a732c7340436f7387c381436f7354536463747342432c73404340434043105316530442c04298629862c442c442f4733c836663788367632e73424387c3814376738043777387438bd384c369733273515383c381436e7375735352fc82f4731652d052d0530a52f472f0731453555382c38853834385436e735d638cd392d386c3824383c383c38853834352532e73485386438c5381c36a73474344435a634a53555364635d63434334735553616377737c8387438b5388535863616384c389538ad3707374737e83495306430c531e635f6384c37d835d632463676363637e83854374737a83666351535e63788381c383c384438c5384c375735a636a7353534b5344434243307347434242f472c85312536f73676383436f7381436f73727372737a8390538243767385c390d38ad388d390538bd38853874377736f73444338834e534e533c83636388d3788364636d736973495389538743955380436e73676385438fd391d38cd3788386c3824387438cd38bd38e53895388538d5385c38b5387437773687385c376738543996398e384c349536c7389d3687383c36a73747382c35f638043864367635b6383c381438ad381c383c384c380c38343935394d389d3586320634a534a536c738fd395d38f536663404381c361637f836c736b735f6324635a6376735c6352537b835b637273757382c382436c73804395538d535f62c0428042e463044336736363905386c34d53596375737373717343430443064322634d53246304430c53226341438ad390538a538a53804378836f735352e0629052d052cc52ec7336736d738a53515355538ed391d384c364633072c852cc52cc52f072f472d052b883145385c392d394538743804357531a631c62fc82c442b882f472f072e873454382437b8371737273955397d37b834f531652c852a062d052f472dc62ec733a83535381c386c3915391d3757345430042c442c852cc5308530c52f073044368737a8386438fd38f538e538c5360633272d052b072d86304431e6338834743687379837173788388d382436e7332730642fc8306431a632662e87304433e8381c37c8384c3975396538bd377735a632e732663347338833e836d7364636e7376737d837b8380c37a836a735b633c8328733e834443525341434243555374739153915371738a5390d39453895387c37273727373736873834387c38d5382435e63707370737c837d8383437d8349534d536b7364636b736b73834381c382439963945387c38e5390538ed38c5390d38953864382c3757372739553905381c37983697377737d8361636d7353532873656375734e53727381438ed389538fd3a0639ce3975397538e53798360638c539353935382436b7381c38cd380c37a8383436f735c635f63125344431863404358634343495383c3737377738643986394d394538b5393d38f5389537e83935394538d538bd389d387c37e83666355535f631a632e732872b882d862dc630243004326637883895370736c7391d386c389d381437c8376737b838a5388538ed3955385437f8389538b5371733c8324630042e062f472a062a872e463064300432c73656387c36973646384c37a835a63895384436b73555376736e7383c386c385c37073676380c3747340430642f072b882a872d052e0630e532a732463454358636b737373505368737a834c535d638dd37b8355534d5376737373874372738bd379835e635d6364634d53327324630e5324632263327345434e53555361635f635b63525362637a837073485367637b836f73596353537c83757387c375737e83727361636a737073666351534f5353535a6358635a6355536d7370737983596357535b636d7387c36b735e637883646358636f7367637c836f736e7384c37983656362636a73697367635f6359635d635f63717357536163798368735e636d7367636b7374737a835a6367636f73474366637883646371738043666372735753636363635a635a63525354535153434348534f536a737d83717358635c637c8366636f73616343432e732c734b53125361636b7364636d7380437d8364636a735f6346434e53464340432262e872e0631a636a736e73697361635a6367637d8375736e734342f072c442e06320634f5373735d6357535b63636354536c73656349533a8342432e731c62c442f4731453495350535153636374736e737e8380c36b7358633e82f8830a532663495372735c6343433a834f535b63565358634853307334733c830c530a5320633073464351534f534c535c6371737573864377734c5357534343347358635a636363687350533c8328734143444350534853388332731a633c8334732e733e835f635963545348534a535753687380c384c3646358635f6355535353555360636a7364636063495308530642e062fc8</t>
  </si>
  <si>
    <t>38dd384c36a7347431053024302432263454364636b736e7380438a538c538a538853844385438643864386c38ad38f5394539963986399e39be39ae39ae39ae391d38bd3804363633e8316531e633a835053788380c380c384c38bd394d3996399638c5386c3824384c38a538cd391d396d3996398639ae39a639e639d6397538a538d538c53885372734c531c630c533c8361637c8386438f5392d399639fe3a0e399e393d385435b634443404355536b7374737f838bd394539b6396538ad389538a538dd38cd37883545324630243206346435d637a8389d38a5390539153905388d37d83687347431c63085310532663404343435753777388d38ad38543925392d393d38ad3707350532a7308531053367350536f7382c38a538c538c5386c3885382c3626344432c7330732e73266304430a531453388364638343945387c3854383c381c3854381c375736e737073757382438ad390d392539353945393d393d38853676348534a534b5344432a730c53085318634f53767380438243515351537773885389d38dd390d390d38ed391d394d3945394d391d3915388d37d837983798382c385c3864383c37c83798371736763565355536163737388530c531e635d6378837e838cd395539963975393d396d392d39053864368734b5328733c8357536f7388d38bd38c538b538ad38643874384c37e8380c38cd393d2ec72f88343436a73788385438a538bd3915398e396d38f53874370734c531a6306432a735053697380c383438a538e5397539be39be396d397d394d394d394d320630a530c5342435b637f8383c388d38443844386c380436b735e6341430e52f8833073388356537c838b539353945391d38e5395d397d390538cd38c538f532c7306431e6353536d737b8387438b538c538fd38ad37d836d73586344432e73186341436a7387c389d38d538b538b538ed39553a3e3a4639e639de39b6389d32e730443004343435c63707388d38f538f53885373735f634e534b53555358635a635a6368736b73737375737983717380439553a2e3a1639be39ce39c6391d34e532873226345436063737381c38bd38dd388537d8364634743388322633a835253535362637a8383c3834388d38cd392d395d393d399e39a6397d38fd382c3767365636e73757382438b538e5390d38e5384c378835b6332732463226342436d73767381c387c38e5392d3935391539353925391d38fd38ed38dd38143646392d3925391d38c5388d387c38bd38643844382c3646349531e63024304432263464356536973727387438ed38dd38d538b5387c382c38d538c5382c36d734d5395539553925386c374736e736f737f8384437e8368734f532263024310530c531253307341436873864386c387c383c37e83804386c381c3616344431862fc8391d38e536e734c53444359637373854386c37c8374735a634443165306431e633c834b535f6366636463804383c3854387c3895380c35f6348533a832063085395d38d53727356535a636d73814389d38e5389d384c371734d532262fc8314533c83515363635f636d7369736d7383c37c8369736a7358634c534d53535343438b5388d387c38e53905393d393d393d3986391d38953757361635b6362635d635c6367636a7376737e837273757373736463606354534343226342436563586388538f5393d392538d538bd3895383c380c37883717376737f8381c37a83717373736e73697365636d736e735e6349534443165310531c630a5344435e635a638b5395d397d393538e538a537a834d53474348535d636c73737370737a8381c38143788372736663575352533a8320630042d8631452e463024318634e53266382c383c38b538cd388d36a733c830242fc830c5322634e5379838953874380c37673687367636763666359633e830c52ec72d052b072c852c852b88288528853824387c38b53834374735553246306430e530e533c8354537073834374735b63454332734b5364637373616342431452e062c852c852d452f072c852a872a87378837c8383c3874380c366634a53226306430243044336734c536463676348533c834a5362637e837c83636344431052f472d862ec72e462d452a87288529053824385c3885380436e73666357533a830643145310530a532e7349535753606363636b736d736e73656359634f532a730642e462e462cc52a0628852b882c043727378837773727378836f734d531e62fc830242f8830a533273545364636a736d7377737c836c736b735c635153414330730442ec72dc62fc830442fc82d05345435a636b737a8379835d6340430242d452d862e463004320635a635e636563788377736c736a734e5332734f535963444318632263347332732c731652d45343435b63666363636563535340430e5302430243024314533073505356535a63676357535b634743287349535353535349534d535c63575353533c82f882dc631253454359635f6367636873545322630c530a530c530c533e834d534e534c534e535753495326632c7324633e834b535a636f7368735e635b634043266341433a835a636c736c736f73626347430852cc52d862fc8312531e6306433473414351535b6355533e831e6316532c7353536c736d73616362636b73596357535e63616369736973606361635f6342431c62f882d452d052d452b882d45316534953525364635c6348533e83226336734c535f636463697371736d735e6366635a6359635c63565358635f635453515347432c7300430c52f072dc62d863044347435963626358635453444322632a73434366636e737c837a8366635a636363545</t>
  </si>
  <si>
    <t>35e63545334732e7357537772f4731c634a53606388d3757383437f83767384c32263596368731253565382c36063717362636b737d837e839b6392535353024351535b6349534e53485378830852f4733883767382c3347376739153905387431e634b535f6318636d738b537773788375737e836e733c83767394d38e53545358635c635153535324637e83565351537a8384434e5336736973824383c389d32a73105342435053834375737773737383c383c37e8320633883864393d386435d632e73186346432263814387438bd38c53834336734f535d6336733a8387434c52e4634c5386c373732c734143666367636c7381c3464300436c7389d38dd366630a530443206354537a837c8379834c536f734e534f5358631253044378837a833a8377738b53404310534d535d635353474387436a731653505388d394d368731e63044302436063424340432c72e0636f7365635f63697320630a534a5389538543895370731e633673636353534853287382434e53347346438d5398e37373367310533a835153044332732c7310537773515346437b836b733073186388d393d361631e634a535d635c6336734a534c5386c344435a6382439653975371735252ec731a634a5310533e833883495373732a73186377737c832c7320638bd38ed32872f4735c636f736b73454381c388d390537e835e63905394d395536d7370732c72f883327320634e5351535453747330730a53424358631c6365638c5389d34442e063575370737c8380c392d3945391538dd36763895385438dd37b836b735a6341434243125359635f63404370734c52f072e46338835a6385435a6381436163085366636f73854396d390538ed371736b7382438d538d53757374734a53226364634f530243327322631c6381c385434f52e06349538d537d830243717381c35a6358636063747395d3646374734a531253854393d38ad3388372736162d86336733882f0731e62f473125381c38cd3804320635a6393536b72e46359638dd36e73105344434d5384431c634b535352fc837a8392536563495381c371731862e4630242e4632e7306431653747363638953804385438ad355531653287389535e62f4731a63404375731c6320635f633e837d838fd342432a73757373734f52d052dc63064349534b535b636c7310537d838dd392d373732a734e53105383c3707306431453464372735553444382c36f737273895354530643864386c37d831652fc8332735963798385435862f0734d53717390d3636324635c633c83834388d369737073717380c37883626386c376735d6366637673434326636d7396538b534b5346434643666383434642f073105341438e53565320637073636368739253915394538a53676343433e837173525340434743864380c355533e835a6398e39be361630a530a536a734f531863226334738e535a63165373735253424391538f538cd387c346432462e063525369730243347388d397d3226310532c73666390d39ce36f7300435e637d83545345434b53895367631c636c733073347391536f734a53676343432872d0534d5388d342430e5378839de353532062a8730443616359638ed387c36d737f833e8364635e6362637c8347434e531c63555393534542d053206349535863186374739153844330738043945351536f734b52b88343431c62f07384c39e636262f4735f634f5345438a534f530e53145366638e534952d452fc836e73874380438a5383c385c383c387c36a731e631c637d83186312534042c852f4738dd399631e634c534b53454385c32a72d45302436e73854350530e52f8837983945391d386433a8359638d5394d371734a53105344434952fc834852ec7320637b8395d3925351532e732a7380432872d052e8736f7363631e6326630c535053824389d36262d86300436e73915372734d5363635e635f631e634d532e73575383c3788384c397d33883105384c35b632263004377735052e4630c530443367341433c835a630043044353538e53616346436063788381c355535653636358635a637d8363636f7395d35c6389d389d37173424384435152d052e872e46328733c82f8835b632063454368738dd36f736363586347437a835e6332736873464312534c536e7306437b83a97390538a5387c383438ad34a52c852d862dc631a634542f07349533883535382c38643874360635863388345434852cc5341434542d8630643737368737b839553a4e381c382c390538dd34542d052d4530c5347434242f8830643575368736c73424371732a73434351531a633272d052f0733c82d862e87368738ad38d5364635a639e637d8385438ed365632a72e0633c8385435d631052e873626370733672f4732872e87340435a633a834e52d862a8732e72f88314537d838fd389d35a62d4534c539be38643895387c37a83535371738dd387c3707330736d735d62f4730a5304432e733473515359632e730852707312536a7388d36c73666380c356530852c44345439ee390538b538c5388d38e5386c385c38e5381c388536062ec734b53707368732e735d634b533a835d6350538643945380436363747383c35e6345432872dc634953a4e3975381c38a5390d37b83788383c36873814385c34b536b7387c35e6357534b53854390d38c536c734b53505359638fd38a536a736a73874388537c8352537b83a9737883707389d37b8371736c72e8731e63727383c37a83388370730a53367389538ad374733a832e736e737c83854382c322636063676316534543864393d396d39ce36163737380436e735c62f072d4532e7386c380c3145</t>
  </si>
  <si>
    <t>37e83895386c38c53874343436a7375739f6398e39653915388d369737b8364634c5386c39fe391d3606346433883347326634143707396539be35752e8734e53945392538c5387c38c5381c389d388d39ce394d395d39f6383434e535152d052c443266380c3a0e3905367635b6347430642c4431a636d737983975372735553a1e38dd380c38bd38ad38bd364637f83935394d38bd38fd381c35652fc82a872c042a872f473596395538c536a735c6368733072a8734543287318638fd394d392d38a5389d39be37883707314534a53895390d376735e637d836b731a630e52f882c042a872c443474382c36b7336733a8380c3145310534142c8530e538ed391538bd38a538c5380436263085352538b5391d37e835963606384436d733882fc82cc52a872b882c443434365634442ec734a534e52ec734952e87302436a738cd38cd38b5388d378838243747385438d539ae38d5358632a736e736e72f472d862cc52b072b072c042dc6318634d535a634b5359630c534a531a63495381438b538d53864380c3485389d37a8381c384c39d6393533272fc8345436f731a62d862c8529862a872a872cc5312533c83616379837e835053535357535c636763935391d37b8365634b5382c326635e636d73965396532e72d453464389d3788362634e531052ec72dc6302433c8357535c6353538043676344436b734f53266395d389538243616369737a830043206366638e5396535f630e535e638443737383c389d37f836a735f6358635d6365635d6338834d535862ec7347434b530043955389d390d387c38cd36662cc53064350538c53955389d37773824354530a535b6385438cd381c34e533e833273404348534f531c633a82c852f8834442e87387c38b538ed38c538bd36a72f47304434c538dd39b63824381c38ed34b52d053287378838d536162c852b072c042f07330735d6326634a52f472a8732c730243727380c360635053464380c36e73687381c39c639e634953287371737373105304435f6388d35752c042a062a062fc8344434a535d634143004288530643454367637b8364633472d8636b7389535c63646399639ce34042e0632a737c836462e8732463757372732662dc62a0635353287356535053186349531653636393d38343747383c34b52cc535c637772ec72fc8386c397d3636326634143616380c31a62c0433c837b835e6302430853636354535253757382c38b5382436f736d738bd33c8374735f6312536a736062d052e06382c395537e83434352535e637573697340431a635a637e8332735a6375733883226387c393537d833a830e53596387c3327357534c533e8385436662e462d45383c3965384432c730e53226318636c7387436a737273895382438e5357530c53535362636c7386c38cd381c37e83788376733a82ec731a6384c386434743125383c392d38ed38342d862d862cc53545381c3525359636f739a6395536e735e63367347436563586388539ae381c34e537b830042d0534853824376736f736b737c8393d3965391d316531e6345437a836f72ec72d86359639a63935384c31e630c534b5359632c734443824388532e736062f47320637f83565345434f5371737b839b639fe395d37c8383c38c538cd358630852f4738ad397d389d385435e6316530853464341431c6356538ed33a836663545378837f830a531253515350538ad3a2e3a663895361637d83814386c34542f8834a5395d344435b63844384436a73404334734b534a5371737a8342436f7388d38ad36b72dc6306435f62fc837373a973a5e37c8306432c7359636d737883307380c34852e873464356535c63727370735e6355537b836d734243444370736e7361637e83388300434e531a635653a9739b637272e46302431a632e737c838b5387c3626372734042d052e4635c636d7358635653707352534a534e5380433272ec7366636f72e87308534e535353a1e3777364631a6304431e62f4735a6399e38bd38d538d536f730642a87344436e7367636063575362635553555381c32a72d453266379831652c04352536f739553454362634b535b631862d8636b73945376736663824385c34852a06320636d736f735e635653555373736d7367631652ec72f8836d7360631a63545389d392532e73626341436b730a52d45385c37e83347306433073656362632a73145365635c635f6355534a537e83824374731863246328734c5371737773687385438dd356536873454353534c5352538e536b730642ec72b882e0634f537e83676352534953636344436a73565378837c8318631453505310532263727356535b6385c356537a8354534243666394538cd36b72e462ec72b072885304437f8382c3495342435f63414359634043707368734542d86330730e52d8635753327340437e8328735b6361634643707393d354536763636352532e73434354537c837c835c63347357534e53474349537a8357536d730c52f4730e52d4534e532a73266388d34b534b5375736d738d537d82f4732c73777388d383c38953874382c3757369734f53636330734b5355537e835d636c735a633c833472c44343434143246391d3505343438343646388d360630c52dc634f5385c3834382c381437c836a734f5360636b731a6342435b63895387c3834381c381c36f72f8831c635963424390d37883495388d364636c731a634543004328736d7369735a63474354536c735b63586356533e833883565373736b735c635d636d738dd3824364636e7367638fd38853626388d37c834853044341433a831453327334731452ec735153565349534953586361635453535</t>
  </si>
  <si>
    <t>31c636e7383c381437173687350535a634c53606377736972e0633e835f63586330734243515362631a62a0635052fc8341436762fc8344436063525324633e830e53666382c37b8361634d53737354531653004354536d731252e8734e537a830043085320632c73545336735d63505332735152d053287378832a73125332730a534f5381c379833073024366633272e062f0735353834377734e535a637b835b6343432662d053327371735b6348533e835d63145343437f83404314532062b073545383c36a731e635c6357535153555365635b633c8370737e837673424366633673347338830c5366634042905342436b7367636d7380434852c44326633a83798388d37c836b737f833e83596380437f834a52e06356531e636162f8834043287340434952b88347434c5288532e7365637b837e837f83646344435d638243874388537983737383435d635f636e7372731e6328736062b073367357534443626356534240000320633072f0734c534e536a737d837e837b837a83824386c38ad38343424341437f83555320631a637573505363637e835e6358636663307348533c834d531e6341433272e463525326634343777375736b736b737a836c738bd36e72d453474381c35f633c82f4736a736c737f836763474358634951c0430852f8832a735753626362634a535653186328736d735963347320635f6366638cd371733e8377737f83646373735e634b53246370732a700002e463596322634142d8630e5312530c53616365634d532263125351535052f882e4634f5364638e5383c381438c5364632873596364635f6346437473327260633e8378837f837d8342433e8308528043444350531c633c831452f073145320632e734f5382c38f5379835153844371735c6359634c535353596381c375734e5365637983676375735d636e735753327343430e5304432a732a731a6200430e53545348537f8389537d835053737343437e8382436062d863165377738143824372732462cc535a630c530e536e73747364631e630643388341435a632c73287350530c5381437b834f537c83854344436663854380c34d53596364635c637a836e72f472a0634c53454306435c63505354533a8308535453586360636b7365635052ec7387c362631053814385432a7300435d6389d389d379831e62c8535d6382437073145314535a63024330733072b8832a73424347433c8350536c73727357532263777376736b738ad37a83646376737e8383c383c37472d862c4436663824384c366634e535f6298631c6351524043186365631052fc83287358636163606349535f637e8383c38c5364636873737389536d73327369735a634e536973545341436f736e7364635a636973616312535c636c732662dc6314533e831c63495366637073798380436b736f73707334736b736b72d86350538243804348525051c04345433e82f0736f7381437f837e8380433a832e730c5334732872f072d4535053424366637e8380c37f838953824381c383c367635e6374737f833e820043044360634542c0434c5373737d838043767324632663505349534c53388340434f5381c38b538d538dd387c353534e53777385c3586302431e63777374733a8349536c73676368735653367343435a63424322634243434342434243565357535a638f538ed38bd3788384434b533073606384c36262c042fc83626380437a83636320633c8377735a62fc82b88302433072c4433882d0532c7310534643505352537a837c83834384c371737b837f838743814381c36c731c6312536b737a833a800002d86367635152d052ec7324636462dc633a8324633a831c630a53464361635d63586368738cd385c33a834b53874381c37a836262f88302436973727338826062e4636b73545320636363717380c36463757374735e6326634242ec73367350531a633273737389d35d6366636e733e8359636c73474362637d837c836d73555349535d637273717376735753697381437c83666365633073414302431a63636355535d63687387438ad389d35f62fc835253666370737c8366633e8364637d835962ec73596380c36262b883404373736d730c52ec7345434953347348536563636364636e7380c3737364636a7374736463414357535862fc80000345436c7318600003287375735b62f0734a5312533c83024000032c73495330736163565357535d635c636d7345431c6366637b83676378835552e0624042a87345435552c852f0734c5370736162d0534142c4432e735052c043464330730243485365636763676353535c63626369737c8370737a836c734643454345435e636d735b6349536e735f634953687320634d52d4531e6366635a636b7345431a632c7362636f7370735d634c535e6380c37273707382c32e71c04300435a634f5372737b837e8375733a82f0736a73697369730851c043414364636b735b631e631452e06345436873495332735a63747383c385c382c3226000031253505336736a737a837c836c730a52ec736b7378836562dc62885347431253388377735862f8800002f88364635653105351537c8391d38ed383c3434250534b5371735a63454360637a83656336734c536d736a735e62c443105351529862cc535c6360632e700002d8636463767360635e638bd39b6396538cd378835b63717381433c8288530853666372736a736f734c530e53586348535a636062d45000032a7350534342e06328736e737c8374736b738ed39963975397d39153895386436f72b882a06334735353495360636062f882cc535d636c736c736062c852505348534d53606</t>
  </si>
  <si>
    <t>36f73586353534952c85330735e635f634f53145359635f631e6351530442a0635a63707375733c832e7360635552cc5347434d5352534a5350536062dc63004371736163266316500002e87346430a53545360635e636363646366630a5000034543707378834142a872c8531a634043586372736f73367308536763206300435d634341c042b07308531253367000032463636322634953697368734a530c53515363636f736162cc5000000003327367635b636e734a530c5368732c73307340434142b0732873555353534a52c042c0434042a06312534c5328735c6356535b63525322635253287220632a736063515330734743687334736f7362635753024353534a5353535553535345432062c44320622062c8532a722063287320633c834442004304434c532063798381c3596324630a536c731a634b5381c36f7310534d5326634643545351530852c04334734852ec73186338822062c442c852c0434642c852707351536873804385437673388300435a6306432c7380435b63596351526062ec734e5356531250000334735a634b534d535b632262c0432262707336730e51c043545379837e837b8371735053495362630e534f53814361635c635c62f4720042b0733e835252e4632e73515347432e7360635c6324634852c042e463464310535963737373734743424367637a837f8356536f7382c376735153676356532e72b8830a5366635d634e52f0733672b07328736663024316532872a06346433273474370736a7328730e5374737f8380437e835e6368737c83586369736f736b73525341435b6369735e62a8731a632661c0435153444260634d5322634442d052d45367636c731a631a6368735f6379837e834a53186376736a7352535d636f737073687316533e836d734142c4434342cc53266363631e634b535a63606310520043545370732a73464367630043555374734a52ec7360637473287300434c536e7373731053165361635962d8634f535e6368736c735e63636330736663474260634a536c734c5348535b62e463307364633a8312534c5379831652606250534f5379836873626341430e530e5364635e6330735e630643626314531453616349535963414355535f6359632873505361630442ec734d537c8367635653367355537883676376734542c85310536d736762a87344433c83367355500003495371737172f8831c635f636463246363636d72d452d86355535b637c83757375737773646306434a534f52e4634a534f536c732e732c7373734143626330733e835e636e730642e8734f534c52707359637c83454351537673388375733c835e637d836f730a533c836e7361636462d05343434042c04368732c73145371736663444340432062a873525355524043545381c37d8381c383435b636e72d45324637883804374735653307369736c732263464366634f536c7364632e73586310533a8320632262a873626374733a836363824381c382c382c383436f72a0630243626370737c835651c043145349534043535347437b8359633a836b735962d0533c8349534a531e636b737b837a837a83798371737b83814388537a833a830042a063186374736873347320632c7300433672a0635d633472d0534c536f72f88338834953586360635f63717381437b835653474354537473874383c373732a72e0634a535b6350536973717371735252e06310536e731e631e631a63616308530e532a7340436a7356535653798377733072cc52e46357538643824380437a83757380c340431053287349537b8367630e534e537a8373735552a87358637073616345430043414359632c734d5377732662885290535153844381435e637273844383c35d6349530442f8836a7377737c837f83505357536872e46355536e7370735f631e6270734e531e62fc837373485304432263555381c3814338834343814381c37d836d73687365634953464357537c832872dc6349536d734d530443404354535752dc6324634c52fc8360633e82e46367635b6370735153105341437b8382436b73307353536b7310530442f8837a8359632663004375735a62e06320630e5328735b6355536973388351532262c043687364632c72f882f4731a636d7383c3505302434c536062f8831e63347370738043767362636e7372735b6334732262c4435d636b732a7334735753555334736f7370730852d86270732a73804382c34743555365634443646375736f732a7344436e7379834e532e73565304435253186336736362c852e8735863757370737c8375731e630a533073707387c38643788380c36b733c837a8380c36872e4634643266316535452ec73555326635652ec72d0535a630e52f47353536e737d8380437b835f637883814388d388d381c35a6379837983515358636a7355530a5365634c52d86363634f5359635e635553085290534642c4433e834a534e5372737e837c8365635f636e738a5387c35b62f883697370732e72dc635053788364637c83757363636b733a83004340431c63545340435d630243464338831e635a6377736563606300431c63864386c328730e537c837883646324634a53586370737273367314535452f88298631e62cc534b534a5367635e635d633c8314534c536a733473727322630643874389d35e63717384c3575367636e73676318635653596270722063474361634f534142c0432c729053347364635353367318631c634c53307306432c73485387c38bd3798388d3854334734c534a536e7350536b736d7304430a536f737f8383436f734a534c52a06316534243347320632c730852d453044</t>
  </si>
  <si>
    <t>30e53535357535353246308533a8369736463024000033c836d732261c043206346427072dc62606324636e7370736d736b7373737273666370734a52e8734b52c85314536b7360630e52885200432a7363633e830c5340436f73464280432a734e52cc531c62e46345435c6318634a536e735d6353536463777373735d6356529862f883606352535b6342420042f8835962fc82cc52a87336736c735b635f636b733c828042804357535c626062004349535552b072b88322636d7379835052a0633273687318630e5361633473474370734442986000032e73697361636c7376735652b883044369736d730e500003186368731052404240434e536c7365635d63737378833c82fc832463535367636663727363634e5362634242b882d86358636f736763697376737d8372732a732873727372735a632a7353533c8346436f7358635b635f632462d86320635f63044326635d636e7368730a5300430c52c8534443737370733a8312535e63788370737a837a8375736d7370732a72d8634042b073064371735e62b8831a6369731e62cc52a87328736a7346433883327000031c636c736a732a700002d45369737b8352534243424340436b734240000328724042a8735553727318631e6363630c52c0427072d863697350529862b882e87332736463226310531c62d453586379832e700001c04240434b535752f4735052dc625053145374737b83747375734242fc834c535653727368730a53388376737d836e731862a06348534a534f5375734542cc52e872d863555379836b737a834f52d8633a836f73626370737d837a836c737673757377737f8378836d7369736c7379835f62d45322632062905336737473646368736d737a837b836b7376737b8360635e6354528852e0634d5377736e735c633e83044350537a834d5298629863367376735f634852dc600002f4736e737c837a836c737773707322631c63666382c3814361631252ec72885357535b62c852f88200431c6370734542b88240425053505380437c83616344434d53606336734e532063367367630042804336737273824363635c634c5260632a736872f88318632c733c8374735452e0628850000340438143834381c3854384c36462b8830852c8531e63656308533e833e8316536a734852ec734442cc52f883737363634242f472d0535c634b5000000002fc835e637b836f734e53575381436972c0430e531e633a83666306435c634442a06359635252404330735b6359637f836762d051c042d8635c636e73246300436263727346433672c85270735d637a832e732c73424322636763525326633272004349537a8358636063804383c384c37a830a52dc63606382438543824378837d836662dc62c442e060000314537e837c834b52c442206350537172c4433473064359637f8382c3844371734f534f5381c374735f63814386c37b836b73798384436d72d86304433e828852d053707386c36f730c530243515357534853697374737f83575328737173474220600003505385437b83565362636362d862fc836a7382c3454338835d634243424378838243824373736c7372734c53834381437b838143444260634e533672a062b8831c6381c36762d452d4535452e87000034a53854380c365634f534343707380c3626357537b837e83767362635d63555318635c636462fc835c6357533c833a82ec7370736c72d452d45357534852c852d8636e7381435053004240434b5371732662b88332735a635f631452c042b881c0432e7381c373737883717360633e8298634d537f834c532a735d635453024000032e737c8324600002b883505372732c72986220633e835b6288528042dc632c735e6387c38953804341430642dc600003388370731c62d45344435752cc51c0431e6381436a72f882fc836263575348533672905320636b730a532c733e837a837d837173824385434740000240431c63697375730e500002707351534f534143697381c385c3798365636a731a6304432c72d45332736d7365637773798381435b62ec73474384c37d8347435d637d8385c38543687318631a63636385c383c36b734d53626382c386c380c33c830642b88302434e534d53656384c374734c5346428042505347438443864382437a8367637c8387438343804384c3814382436062b072905349538043757374736a73434346433e8290532c7384435c62f473495326600002f8837a8387c3697306429863327381c389d388d38043404336736163246200431e636b7336734a5376737b83666302400003125385435c6316535b63485280432e7381438243697300420042a0632a737a8388537072e062a0634d5350531253495371732262606345436f7356532872e463024387437f835b6346432462cc5360637673404348535a633c82e4600003495387c37e831252804332732a72ec734f536c731a6000031863606304431652f073145382c386c36162ec7312532a7373737173004306436463606304400003064380c389d37a834a5355532a7200433e835c630443024340436362d052b882e8734743474382c374733c836973854388537b833273004356535d62dc6220633a837d8388d38953895386436763246359636a732e7355536e737c834f52f47341436562f073545386437d8375736d73798384435f62e46302435f6336730643606384c380c36973798387c386c3814381c37f837173697374737e8380436a7361634e531252dc636e7383c35052e46330737b836162d862c043606380437673834381c35752fc8318637473844387c386c3757363634a5346437073788382436362ec7</t>
  </si>
  <si>
    <t>3226369735f62fc832262c8532c73737372735f6360632a72e4632a736b737c836e7356535a6360632062dc6320635e63004320635b636c7366630c5306431a635b635d636e735b6304422063424369736a737473798358634043444330736c734542c043085370735d62c0431c6369731e62d052b8832c736a7345433673388358630a53454372732262804351535152ec730e535963777363633a82dc635c6334722062a8735753727314531c6363630c52c4426062d86369735052a062b8834952f072f8836a73687342435e633e82dc62e872e0636f735252b072606334735352d8625053145374737b83737374734042f8834b5354537273676308532c7326630852cc533c837773777376734443085356530e53575370730a5338835e6379834d52d45338837073646371737d837a836b737673767378837f8377736d7356531652c4431e636163626379836873287344430a530043727365635d637b8376737b835e635d6354529052e8734f5377736e735e634043085351537a83525379835c62d86334734c52dc6360637c834242c4430c52e46365637f836d734d532063676382c380c360630e52e872905358635b62cc52f88200431c636f7348536b737273565359634e52d0531e637a836d73347357536973788381435a62c44270733a837373824363635c634c5260632c736872f47316532a733c837273586308535553788368730e532462e463575381c37a8376737773798382c36a73206336733e8318636b734852f0734442c852f883737362634242f882d4535c6351524042fc836b737673367336732663287380c37d83757351531c6365637b8360635b634442a0635963515220633073596358637f836762d451c042d4535b636e72a0630443636377736d735b633072f473707367634c53327000033a8372732a732063347220634a53798356535e63804383c384c379830642d8635e638243854270733c834853485372735f630e52a0635d635f62fc833672d053226378832a72a87332730243586380438343844372735153525381c372735d63814386c37d833e8360633a82ec7366636262c852004356535962c8531a62ec72c8536c7371734743676373737e8358632c737273485240400003525385437c835863636366637b837883414270734c5376734a530c535b63697304431e632a7318636f7382c3834381437c838143444260634e5338829862b0731c6381c36872d862d863545377737a835a62986324637c8380c377737c8380c36a736a737983757381436e735e6356531c635d636362f8835b63565338833882ec7371736b72d052d863555345436b735f62e8732e7379837e83814381c38043814380437b83824384435b62c442b881c0432e7381437173788371736063404298634e537f834c532a735c62d86343436763424357536a7347434853727379836363676349535053814369729862d45328735d6387c38953804341430852e0600003388370731e62dc634142d052e87366637c837d836363044250534b53737334731863125240434853767330733a837a837d83737382c385434640000240431653676375730c500002505304424043515380437b8366631a62707343437883434310534c52e872d05370737983788381435c62f473495385437c8344435a637c8385c38543676316531653367300435153767363636f736263145344437d836b734e53616349529053515385c375734e534642804260634853844385c382437b8369737d83874382c37f8362636b737c8368732a734e535f62fc8328737a8368734e535c635152c443485384c35c62f473495324600002f8837a8387c369730a52a0633673824389d388538243834384c37b831e63105344428043206380436872e8730c532262d053555385435c6314535a63485270732c73814382c36972fc81c042a8732e737b8387c382c37b8381c3834354532e733272d0534f5381c381434243266361635253788387c37f835a6348532662cc535f63767341434a535a633882e06000034a5387437983525363638243814372735453404373738443864385437983854387437a83824386c36162ec731053266372737172fc83064364636063044000030a537f835c631c6346438343854383c382437b8380c386c386c386c387c388d388d365634743834373733a83687384c388537b833073004357535d62dc6220633a837a83287322632663804380c37e837e837883834386437c8367636163798388536562f883575386437c83767370737b8384435e62e06304435f63307300436063844324631e630a53687360635a635f6342437173854365632662cc532e737a837f831a62d4536d7383c34f52e4632e737b836162d052a873606380c37773834382432063145338835f632e731c632262e8735653804356531453186308533a83804366633e8374737c8320600002cc5369737983444318636c738ad38ad38b5388d2d05345436f7368732c733a834442ec735a6383c36763495360632e72ec73788385c37d8383c383432e7240430c537373895384c37c83824385c385c382c3874352536c73814361632063495356530853505384437a835a6350534c533a836f73767352534c538143788352536d73824388538ad389537f8353534f534d535c637b83834383c370732c732c731652e4634a53814364631a62a06326637d837f835652f882fc836f7387c388538043565344437d838853636302427072a0630c536b737e8385c384c36e733a82e06324636873854372733073024347438143854356531a6310534f5383c388d36e72f4727073575388536972e06000000002f07</t>
  </si>
  <si>
    <t>2804260630443388308533a82e872c44348534243454368736262d052a0634d537073414302431652c443586376736b735b635a62ec7308534a537983788366620042a0630a5359633c8348534d53165345436a7367635e636873525348535e6363636d734442a062d0535d6368736e7378837373434349532c735053666316531e6342435b636f732c731c634d52e873525370736c732063105364636d734443044364636262b883044362632a72e46332736d737173565308531e635f62ec736f733e834d536d734952a8735053307354534f5361634a528043327368732e72b073414374735453485360630242fc82a0633c8374731a628852b88359632c7378832062d86302433c832e735a63707368732463287369730853165358630a530442d4536163798377736b730c533c834853145372735352fc834e536d736f7376735252804000025053454369736363747332730e5367631253434370733e830442b0734f535e636e7379834f5326634442b8834853788356536f737773798341435b630441c043145357535453307358635a633e83757350535753788374733a82d05355531a63165379836e72fc82fc82ec7324637b837983616338833c8220632a734143165378837d834c531a632a736d7312535f63804369735a637273697350535d632e72a06359637c835653367366636c7380437a8330724042d8625052cc5354536363814385436a73266304435f62f073464381434f52d0532a736b7379834c53085316530c53747380c37673777376737f8380c3505318634442d05270735e637a837f8380c37173464340435b62f883525381c34c52a062404343437983646318634852fc835e63824378836c7332733e837883717358635b632e7300435f63767372734a5351536663777377734743757383436d731652804340437073767363635352fc833c837a8354534d52ec72986363635e6308533e834b5338835453737368731c6326637883804380c377736263757377731862c85351533a835e6371734952c4430c5371733c830c532a72a8735b636b72c44308534852c44310536e7365630a5324636c736b737e837d83404341437c83505349536162f8833473727342400002f8836c732c72d053246280432c737e835b634c535a62dc62a87361636d731453505360631453676373734142f4736f737d837a836b72f472e87369736b7322632a736f734e52e0633e83085349537e83834382c36b732872404355536e7340434f535752c043474361633c8308535b637983788376732c7280435b6381c37c83777380c37a836463737377737a837e8362635d634a535a63327356534c5355535e634d531a63515358630c530043586356534f5374733e82d8635b637d83804381c38143804381c37c837e8384437f832c7288528853596370736972ec733e8369735e6332736a7361629862e46358633272e46363635653444365635e633e8359637b836f73636361633e83697382433e800002ec73424367636e72d453064358634542c0436873737324634a5370732e729863327376737e8376734c528852ec73697362630e532a72c852d4536b7362631253697363633e8351530442d453596343420043616380c37673804382c354529862e87371737d8377735052dc62c85366636b73125336733e82606336737f8374735e632e733a8324630c52d053676368731653697382c3824383c382c36163105318636b736d73666370734c53085364637d835a63535362631052e463767384c34852b883424343433e83145370737c8371737a837a8377737f8382437673606376737a835053287361634852d45359637b835963505360632872d453707381c36362f0734a5347435c6359636463777381c379835963545361637d8382c382c383c384c36062e8733e83186260635b6381434642c0433072f4730e53747382436662cc5320632a734f536d73535362637e8372732872e4630a53676383c380c37c83844377733883404306430a536b7385c36d7316534d535a635d63834386c36b735b635353347302435653515338835f6373730c526062b0735e637f836b734d53777383437b836a7340435553804384c3874380c37c8388d382c37a8385c36873798374735862f472e06355530e531c6377733472f8830e535b6360634f5304436c73854384c3834380437c8383c387c386c387c3885389d383434a535e63454326634a535e634b5260633e833473044368732e730c53636359632c73367302435b6382c37e83804379837d83854384c371736263676384438443404308534142d86320631a6347434e5350536763246356531052d0537473505306433072fc8344436c735963606351534e538243804350530242e463565383c36362cc536e734e5330730e52e0636873676342433c835a634243266375736163064324630e535353525318632a7304431863727375733c831053165308535f6380c34d535453515314534d5306434e535d62905312535e6371736a737d836762ec7304435c6373735353206349532063125376738243505353535a62e46341438543834308534d531a635652e0630a535d62ec730043586376737d83804375734f535a6379837b8348532463575343430853757382c36d735353515342434e537b836a733c83606358635452cc52c8534742d45343434b53596378837e837b837983804383c381c356531e632e72fc830a536a737d834d52e872b8835a63824372733c834443287347433c83454320635152c4434c5330732a73676378836d7364637273834385c381435b630e52f07348537c8384c358630e531453626387c377733e8</t>
  </si>
  <si>
    <t>36d736f73565353531c6220634243535352535153474366635d63464356528852c44362637173727302432a7347434742fc835d635c635e63246353535a62dc63535370734642e872dc6000031c631c62e4635b636363515364636e736262dc62a87358636f73767322626062505306434f53687373736e730c53206361630042d8635653064000030c53367343431450000338835052dc6350535e635f634b5346435b635f636463575298600002c0434e535f6348536c733e8343436e732462206344433a8310534d53586355534852b882e4631c61c0432a732263145359634f535a633472e46350530e52ec7366636c7345431253535360632e7374736e7298631e6353535153535353534d531e6310530c531a6000031053085000031c62d8633a832a7000031a634853575382c382435353125322636262e8735e6381c3367345433c82f073454357534d52a062cc534b5349531053464336720042e462a062ec7343428852d0536363777381c384c36a732a7326635452d05356537f835753616343400002fc8342435553004240434a535a6349535453606326631053266270733e82f472dc63687379837773646362635963656361632463737382431c635f635962fc82707240434a5354531a633e83444326631c63616354531863444280430c53485338836363757366631c634543757380c37f83636376738042cc535b636b735f634a52e0633c836a7367634342c0433672885326636362c4431e632662ec7345430443485372735d62f8833a8379837a8380c37b83474362632c736463646370736d735c6353534b5368735452905330731452004359632a72c853575340434852206306436f73626300434f535c634e537983757322631a6362636a73388358636e7374735e62b0734c536e733c82d0534b530c53555363634c534f535c636462e062b88362636a731c635d635052c443616362633882f88378836a72c852dc63347371736c732063495351533e82f883676362636f735b6357535b63186364633c82f0735963626348535b634442f073545350532a730a53767372731052e062a8736263788371736c731862f07334737373434304435252e4636362e4631453656361635b63186355536d735053388369734f52c042f0736163788373736c7355536e736973525371731452dc633a8374735d62c4435c634143525349525053535374736362a063246365634643145375735d62cc5328730c5360637673697377737b834b52a06355534953307355532e736663064340436e73266360634d5356534f536262c4430a535d631a6290536f7378835b637073064354536363044360637e836e73388354536b737373545288535453226316536f73085336736e73575326634142e062f47368734852d8637073824381c383c3666375735862505349537b83804377733a83064367635b6345435c636c736e736663646352534042c8533e833a830643125374737473555379838043804381c3814385c35752804320634643676379834441c04324630e5341432e73367376733073186370734f52ec735353485350534c536f737d8380437b8369736a737573834387c376734852d05000034143707365634d53525336733273044302435e62ec73125355535d62986345433673616366635753737381436e733673287343436f738743824372733c834743687340434853656376737883424288534f5377732873307304436873125338831e6334736a734953535377736972fc828042dc636a7386437e837e83824382c37b831a632462d05345437e8366634c536b7370737c834642b07370737d836c734742c043434351530e534e5372730852c042e4637d838443777344436e738443824365635b631a6343436263717380437a831a634e535a632a73555357535e6361630e5280434e53024322637373206326634a5384437d836f731253596382c37f837373616372736763287328734e5373730242e46349537b832262f4732c734853545308534c534d531c635c6304430c53767380c352531e6304434e53804380435252fc835d635052dc62dc633473834368733a833c837c83515324632462ec732a73687363635d63347358630c53105378835a62f472f472d05338837e837b8322633a835f6351532a734b5356535b6377737c8375735e636c7352532a732c72f88366635552dc63388365635b6359637b8353530852a062d453606387437d83535374734f534953798380436362e063525352536d73186334733a831a635552f4734243565280431253616379837a837e83575332734543676383c388d382c37a8384435f6356537b837a834742f4735962d0532263505322635a634a534d52404308534d52ec73367355536e737d837f837673727381c385c38ad387c3656345437d83687343433a836e73474344437883505334736c734c53545352534d5306430a533e82a06351533a83495374737b836a735053424365638bd380c31c6316537c835f632c72c443687375737a837773646365635d62d452f0731863206359635a636163266355532063206368736a7369736062b88346438c537c831053545384436f736e7347435553388372735552d052e0635152f4730e530442f0733c832c73646364635a6326631453555361636e7357530a5343438d5385c3727387c37883388364636a7361631e636b7341400002fc83666370736f7334730c531a62206343435d633a83388314530e5336734d52905343436e738ed384c36a7387c37b8342435353454369735c637e836d7322634a537e83798381c3697365634d52dc633883246310532e7328730c52905</t>
  </si>
  <si>
    <t>375737d836c72e462e0635e6345435a635453727371734b53666365630443004347434953004350537a8377736f73804376737d8381438143646365637b836d7310536a7373733672cc533672cc534642d86346436262e8732663757338830a535863495358635e636d737f8380c36e7355536063727382438143824383c37e82f8835b635e636663636369734d533072c8534e534c52e0632e7357534242a8734243367365636463535376737f835863064300434543804383437e8381c383c3747362630c53444353537673767310530243707374734d530a5326636d73474346431a632a7364633e834d5377735152a8722063246378837e835963626381c384c36c7328732062606357537c83717371736b735e637a830a531a637a837d8365634242505347434542e06360636462f472f4733673666361632873414381c382c380c36f7363634c5358634f5364637d835e62d45349535c6355532e73474355535e630042d4535052e4634c536062ec734d535e634d53287328731e637e8381c379835a63505375734a531452f073606364631052e0635b637472d86310531e632e73555338836363485341434a52b073434375731a63165326630243666382c372731e63105369731a62f072f8836063834374734c5362637a83575341432462c043444371735553464343435b6310534e537e832c7318631653266360638443606324636163545351535b63666356533e8374737e836f7340436763266340432c731a6369732662a87349536e73666371737e833a82c4433a8368736c73885378836e737d833073646380c37d833883004354531e636162dc634a531a6349534042a873515343428853404369737c837e837e835e63474365638043687387c3747375738243586363636f736d730e533e835b628853485350534b53606358633070000332731e6304434f5350536d737e837e837b837b8382c3834372737f8330734b537f834b531863287378834e536b737c835a635f63616326634b5334734e5318634a531c6306434e53246349537983737369736b737e83854384435e62cc53555381435c632e730c536d736d737f83606343435b633a8000031452e0633e83565365635e634e53515314533473717352532c7322636873854385c3636345437f837983666371736063434334736f73125000030643596320634342b8831c6302431a636563636348531e63165355534a52e462f0735a6380c3854380c383438bd3586334735753687357534d5374731c6280434b537b83804379833a834442e872b88346434e531a633a831052f0731453226336734f53575370736a73575384436b736063545350534d535f63824371734e536c737473676372735c63707351533c833c83105302432c7330730c51c043206355534142f8831c63717357536e734543824381c35752b8832e737b8380c382436c730e52e0635d62ec732063717374735e6318630643404344435a63246334734e52fc82905312534b538243814341436b7386c37b834c535f6360635d637c836662d862c44354533883145361634a535753287314535963575362636b7365634b52cc52c0434443266385c380c31a63085367638a53895371730852e063676382436c7302432c735352f4733a831e62c8532c7346434643367356536c73717351531e632c735f6376738bd372736873798380c382c383c36b72a872f0736f7382c384435f6355535752707336734a500003347361630642fc833673575362635d634d535e63575387c38a535f636a7374738953616334736d735753545369734d53424373736a73656359636e7359631863646366631a62dc631e633c831a634e5366635b632c738043687372736c73307374735f62d8635c6382c37d833881c04260634d5328730643767380c37e837f837c832873347308533e832062e462e06358634242e87381c37f83814388d381c382c3824364635f6377737b832871c0431a6363633672d053555374737d83804371730e533a834e534b5349533a834143565353530e538cd38dd384434c534e537c8383c34e52f4732e737c836f73347352536b7367636a735053367340435d6334732663454342433e834743565358635b636d73616389d3767383c344433883697384c35862b8830e536873804379835d631253464379835152f072905314532062cc533882c853307310534953505352535a63727385c38243757377738243874380c3824365630e531e63717376732260000300436d734542d452e8733e835e62d053454320633e8318630c534c535f6353535d6371738d5382432663575387c37f837b835962e063165370736e7328724043085370734a533073676375737e8364637983737358632a733c82ec73367334735d6340437c8386c35c636c736763367361636873495368737e837b836c7354534b53606372737373737353536d7381c379836363626328734242f47324634e537a835e636d7388538ad38853525302435b63656373737b835f633a836a737c834d52ec73636380c3565298634c5372736662f472f883485349532e73525371736e736463717380436f7363636b7375735e6342435a635152d86220635053676300400003404377735252f0734e5304434242d8600003404343433673697376734c535d635e636b733c8326636e737773697378834b52d0525052d0534f534e52c0430a53535371735752d0534342986343434852c8534f5320630a534e536b736263646351535f6361636d737c836f737c8367634953474348535f636e7353534b53717358634e5362631c634b52b8833a83697359636a733a8324632e7370738ad</t>
  </si>
  <si>
    <t>34b5363636a72cc530e535a633672b0736b7372732e735553737324629863367376737e83767348527072f4736b735f6306432872c442c8536973646326636063646338835052f472e4635e633c82606368738043777380c3824351528042fc8374737d8375734e52dc62e0636c736973105341433e82707340437f8376737d831e6338832a730242e8736b73676320636e7382438243834382435d6312532a736e736973656370734a530c5368737c835b63565362630852f4737a8383c35962c443464345433c83246373737c8373737b83788377737e838243767363637a837b834b53266360634142d4535f63798354534e535e631c62e46375737e832a72d8634d5344435e635b636363788381c37773545351535f637e8382c382c383c384c35c62e87340430a528853616381434142b0733072e8731e637a837f8336729053287326634f536d73515363637e836e731e62dc630a536a7383c37f837a83844376733a834342fc831a63707385c36c731e6355535f63646384c386c36f735b6357533672fc8357534e5334736063717302426062c44362637e8367634a53788383c37d836c7343435b6381c3854387c381c38043895382c37883864380c3757370735962e872e46354530443266377732a7304431a635d635d634b5306437073854384c3834380c37e83844387438643874387c389d381c3444363638543246347435d634a528043434330730c5368732263145367635753246336730243606382437d837f8376737c8385c383c36d735d636263844382c3367312537572f0731e6314534743505355536563266356530642e06377734a5306433072f4734953697355535e634b534e5382c37d834b52f072e463565383c36162c0432c734e5330730c52ec736a73636338833c835e634243347379835c6304432063165359634e5314532a72f8831e6375737273347318631c630643626381434d535653454318634e5306435053596270731863606372736d737f836362e4630e53626374734f5324634c531e631c637a8381c3505357535962dc63474385c382437d834a5326635452c85310535a62e4630c535a6376737d8380437473535361637c8379834443246357533e830c53788381c36b734f534d53454355537a8363634043656359635252c042dc634342c85348534a53596379837e837c837b8380c384438143545320632662ec7310536e737b834642d452b0735e63834370732a72d053226340433a8349533a835352d4534f532a7328736973757368735f63707383c385c381435d630c530a535053804385435b631e632e736c738853788340432062dc631252f473525355536b7354535c63287318635b6366632e730c53474380438643864382c35c636163804386c389d3895382c383c389d38bd37c83565334734b531a62d4532462b8834e536763505332731253367353531a62d0533c837273834384c387438343767371737a8387c38ad38bd38d538c538bd37e833882c44382c3606346433e8240432a734743266332732262f882ec73165336734d5348535a637c83844379836973495312536a738ad38953844389538c537d832262f4736f735a6360636c73485351530e5310531863226342429862cc534f534a530c52e87349537f835e6324634042e873434382437a835b6373738a5388d3646351534b5340429863596375736f73414308532a734743575350532c73515322629862d86359637e836973266318633a8370737b835552fc833a8385438bd388d3824324635a6316534c5356533a834d5300434a535b6358636a736d735e63125298631c63717386c37673424308534e537f8374734742a06300437d8389d385c37072e0635a630c52f8834642a87308534443464338833a8367636f73646338832c735053798386c381434f533a8368737f835152fc8240431053798385c36c73424357536d73125300435d62e062d8636a733472f073064350535453646350535e63565357537573844379837673844380c34f53246322634543814385c35962fc837073575367636b7372733e8356536c734542f473004338831a631c63616361634542d863307381438953874389d38ad37a836b737d837d8387438643697368734c52b0734e53814380c3814382c3525316532a73266341430852d053327356530642b88322636f738243814388d38cd387436f735a6353537a838a5383437773596302433673676375737c83757348530643555349534d5344434743525364633c831c6346435d635e63545384c38d5383433882d052a063474388536d733273656370736563266330733e834d53105340433a8343432c7356535553555361636c736873626343430443186381438cd381432c72e8730e536463707332733473044366636d731052d05298634542c043145300430c531a6326634f53545356536463814377733e82d4532e7382c3895381c357536973767375731a62d8635152505353536462e0630a5314536d732e7326634a533e833073145320635a635453515375737373636357536763737368736e736a73854388535f62c0431e635d62b88356536b732e736363747380c3727375737b836e7330734443004316532e734e5377735863676389537773505322630c535153864387c361632e7369736a735963515369737983788352534e537e83804361635a634b53327326630a5347436f737883414363638c5376732062dc629053565367637373717370737e836c736462ec7332737c837272f883085369736e73327298632a734d53414342436d73737355533c837c838d5387c36f733883206364631a630243404374736b73434</t>
  </si>
  <si>
    <t>35652c8533e837e8382c3814380c380437f837c8380c382c383435453064306426063495377734f5374736f735b633672cc536a73767320631c635d634e52fc8352530e534f53707362636d737f837c83777377736063767383c356525052c042d053535386c385c37a83515345430e5220634c537473367324635d634d52c0436e736d73717360630642fc83646371733c8344430e5304436f736972d053246368737d8384c387c37f831e61c041c042c0435a636872dc6000030c535453064367637f837d835b62e461c0434d53727324630e532872004324637a835e636873824363634043717387435b62d8632873676383437e8336726062cc535e637b835d637a8370736d734952ec7352537d8351533a835d631e62b8836a7384437c836b734541c0430c53747384c37983824383c38143854381c363636563804386436c736663485365636063085345437c836d735b6366634a52a873575385c3586314534242dc6000032063824386c36e7346432063636388d388d38853814360638443697306433a834b52905338837f8359630e5342432a72c043586384c34d5306435963367000032e7382c385c35c628850000302436873874388536e72f07385437f832e731c6326628853495383c37072f07312533e832a73727386c3666347435a633882c85359637c8360635e633c82f472a872c443687387c36562c4437a8382436c735963367320636f73834384436d73606381c37b83804387c384c35b630442f473004373736972f4732c7365635252e0600003414387c384c35253616382c3854381c371736663804386c3874388d386c38853885367636b7385c35b630c535753707383c36d730043165366635962d0524043246380c389d387c35053834383c381c382c38243834386c382437d837f8386438743555318637b8382c363637b83844386c380434742e46343435a62d862c4435e6384c384c382432c7376736f7370736c735a6381c38543687341431c635c6386436a72e4632873824382c35e6334735d6382435a62b072e063656362635553798381c3656336732c735e6342433a833a8316536663814354530642d4531053606380c340430a53737379831e61c0430e5375736062f472f473707389d388d38ad383433a824043616360631a6328731e62e463616381435153367350530c531e63824380436e7384437883024000030043747385c36e735e6380438a5388d3895389d36562d8637c835e632c734f53525300436363854373735a63626338831253777380c36b737273844350531053555383438b538a5387c380c36f7372736a737d8384435e6381c35d630e5340433a82f0735353824369733a83085349536c7377735c630e531e637e8385c380c381c37073727387c3874369731652fc830043454382437c8385437d8351532262d4530c53636382c35c63004290533c8383c381434852fc8314536b73874389536d730a52e873707387435552a8700000000314537b83747385c385c381434e5332735f63804388d3844368735e637b8388d385436063434304431453788382c351528852c8535d63885378830441c042707322637c83798384c3854386c381c36e737d8384c388538a538b538bd38bd38c5385c3596328729052d0536e737b831e6288532063727387c383432e724042fc835c63814387437073814385c384437d8362634d53717389538ad38ad38ad38cd385c34f52c85270730043767385c35e632c7328735e6386c385c35a63388350537e8389d38bd31e634e537f8377734f534d5304431453814388537a837c8389d389535e631e634e535f638443885362631652c443085378838b5386c37f837f8387c38a538c52905322636e73757332731e6322634343737374734743424381c38b5386c3727380438ad38c538a536a72f07250530e5374738c5387c384c38143854389538a52c443505381c37e834c53145328736e7381c362630442c04368738ad38ad383c37773767388d38bd37473024314535c63824386437573676361637983864387c31e636363854384c35a631e6341437b836f734542d45298635e638743824369732e7306434e53874387435f636663874388d36e7344431e634443767382c382c3545368737f8385c3707357536e73804363630a52c852ec736663874375732e72c8528853424384c38d538a5388d38cd384c350530e53145340435e636c7368735e632c7342437b838743834386c3895374734b5363635e637d8388536f7345430642d8635a638ad389538a538cd38bd37883596344433073246343434a5350533a82e462d4535e638743864388538bd38a537c83788373738243895381c37d837e83737382438243626388538cd389537983717353534f53464348534e5357532e72e063186359637673697381c38cd38b53656338830a534243834388535e636f738c5386c356534e5382c3874384437a83727362636d73616348534543575366634c5352535153495322636b738bd389d35152c44270732463798371731a63676383c36b7347434d5364637c837c836a7368736e737883646341432e734853666377737b834d52f882cc536a738b53885356533c8345436d7360631a631a637173555359634e5338834853727369735b636b737773717361634043226320635753717380435d6334733673737381c380436d73747386437f83266298634d534a533673687356534b5355535a634f53535378837a835c6350532e730e53044343436463737364637b8378836d7351534a5358637f8389d376730e532263646334735b636f736873687365633c830e532a7373737d834a5326630c52dc62dc6</t>
  </si>
  <si>
    <t>381c388d386435f630852fc824042d0536a734e52b88310535b6326600002c443646382c33e82a87348536463495345430642a87361634a527073327363631a6375737a8386c36f72d0500002d8634b537d834e525050000320635b63388354537a8385438143676368735052e0632e730442f8835d636e734f535a635752d8631c631053767385c35a634643717382c386c37c83434300434743804385c37a83586356537883864385c35f630a52ec72c0433a83515358636f73525340432a72fc8000030443757386c383c380436f73707385c385c37e838343834381c379831e6200430e5373737b8376736e73565334734e52f472e0635f632262e06345434642c44200435553874380c34142c042ec73697389d388d387c35e63246358635052a872b0735c6357532e7369737d83737343425052a0635b632062606312535c62fc82c443697384c37b8341426062404300435e63874383434141c0432463596330731e6368735a6270730c536663676343430852c0435b634d52004000034042e4632c737a83596338835a634b5316520042f0737d8387435152804304434243024322636d734f528852986356534142f8831862d053636376731452e462f8831863545380434542c0434c536a734242505270735d638a5385435a63485351529862f0735e633882f4731253616332726062dc6312537373844370736d7352537f83874385435962f4733a8366633271c042f07364638743885389d387c37f833e833e836d734b533e83656379836a731253105359637373854384437a8375737673707384c378832a72b0734b535352f8833e837d83854374736e7385c3885383c3804381437983697370737b838143757361635c63404379838043434369731a62ec73646378832a71c04330737d837a837d8385c36d732a72d86358638243874387c381436a7357533c835f63767380437b832e72206359636c72a0635152b070000344437e835f6314534a5385c38b538ad38bd378830241c0430e534743747386437a834742d862cc534343474364636a72d052a8735d636972a0636062b072b0735253864388537f83804384c386c3834385c387c35c6306430642c0434a5383c37b833882505308532a72f8835d6365630243145374737883454383435c635d637c8386438a538a53864365634c5350534e537b8382c35f631c62b073424380437b833a829053307304430a5367636162ec72d45374737573666384c3885385436d734143626388d37c833c828852a062c0435c63844367630852f88350537a8381436063367342431652f47350534541c0432a736c734c531e6373738743834340424043165381c382c33a82004000026063505382435352e0632a7363636d73824380c3798363631052606358633273105369734542a062b8833a8381436662f07250533a837a8389536362c041c04302435a6385c3676318633e8349535963804382437b8379834852b8836c736b7372737e830c51c0431253424382c36a730c5302434f5382c3895370730242e0634d537d83895384c35a631052c04341437a8377736163747377735863798375737573834355534a5368735353864381c3525320631453616388d383c369735d63757388538bd38a536662d45250534443636357532463656381438143717330734e5383438343844382c383c38ad381c34142c85270733e8386c38b5387c3834385c388d38b5389d359626062d45348535053165298633a83697382435c62ec735a636f735a63687370738bd38cd387434d529862f073535386c3895382437b837b8384438a5387c36062dc6316535053414270700002d0534f536b732872f07363634643105354535453616385c389d35a6318635b6381c385c3757356534b535f63814385c386437b834d53414363631a600002707314535153165250531e634b52dc630a5378835d62e4635d638b5388d3767384c38c538043474314531863596378837c8382c3844374735a636a734f531453404366634b52c8530c53454300400002f07379835862e87374738c538bd38b538cd38ad36a73404318632063474353535a636d7382436f73666372736f73707375737e8371736163545312527072a063266380c35053485381c3844385438b538d5386436a735f6346433473327342434d53606375736063717378836f736973586367637b8381435d62f88328735b63757383c37373895385c35b6369738b538a5382437983697356535d634e534b5353535f63697363637573717365632e72b0730443626384c3804368735f634f536e7380437f8387c3676340436873804384437c8373736a736c73727352533c8343435a635e6361636d7343431c62cc5000024043565384c380c366632662c8534b5358632a7367635a6343434a5362637d836a7362636b737673757351533c8320635153515353536062e46280424040000304436a7377735f6328722062a0634e530852d86347435f6342433c8359636b73596362637b83707368734c532e730c5340434343495369733c82e46000030c5362636e7352530c528852f4731253165290530a5361636a735b635a635c6345433e835c6381c369734b533e831052f0731a6345435a63767371735c634043666381435b62f472206270735d636762f07000030853727369736e736e735252fc82d863434380436c7322630642e462c8530e534b536a7377737573707373738143854345426062b0732c7373736062a061c0433073596357535f636a733672cc52ec734743798368731a62e462f882d0532c73535367636c7355534d5357536d7383c364633e834d537273834367630e530853616</t>
  </si>
  <si>
    <t>2f071c04341437b8314500002c443555371731e6288526063495358625052b883424350535a6370737c8370732871c042707352536462b8800002b88361630642a061c043266382435e62d053044364635a6349532a72804330736972dc62c8535b635152c4430a536c736972ec7000000003367376734742986332737e834d5340433673687382c3854371735e63676316530e532e72d05338836f735c634b5362633070000280436363757314528042505344437e837b834e5371738643814384c381c36c7355536c7383c386437c832a730042b88304434f5352536b73646348533e82e4630e5371737a836063404326636d7380c380c380c3798380c38243824383435a62a062c85355538143798371736363327344433e82a87344435752d0532c732c7316537273727361634f535a6376736e737a8381433e834a5351534143464362631050000328736c73388355537a8379836162f47000032a7359627072fc82ec72b073596344431a62cc533a835c631e6355536e72c442c4429862c852c85353534d530a534a5371731452a0634d53727358632262cc531a636a72ec700000000316535552b0700002b8834c531e62206348536872a06288500002ec7290533a832a73004356536b731050000324635f6304431c62e87328737c834f52c852ec7354535d62505000032c735252c85220635863656260626062a8736f73404351531c62206344435b630242f07341435f62b882cc52dc634d5382c37c836463737380c380433473287368732460000220635653636270731e635a6389d387c384c35c63165358636463246355536c737a834342e0634043676381c3864380437e837e8385c380c3814382c32c70000240435b637f8353536c7379836f7380c388d386437d8380c37f836e736a73777380437e83626361634c535b6384c36763287332736e73885386c385436973145342437c8387c3854353533272f8832a737a8385c388538643767364634b534b5373737b8382436162cc5306437f833470000000033c8381435e637f838443804383c3895374734d52c8530c520042c4433a8360638443844366631252cc530e5352534d537b833c8200431a6379832c700002a8735a635a62dc635f63874387c388d3864330720042606352531a630242e4630443767384435f62dc62a0632a730e53287375733882e873505381435c63165344437d832a700003464382c36e73767385430e5000030643535371734542dc62f4736a7383436162d452f4733272d453485373733e828043474380436b7367637c836f72f472a0635a635452f073287382431c6200434a5318637c834742d0532a73697381437573424332733882ec7326635f62ec7290535d6362633e833a836763307260630a536f730850000300438143404310536b73226370732262e873535367637b838343798371734542a8730e536162d8634a536663064270733a833e82a062c44357536b72e0600003246386436a736f7383c3747380c33a831e634a534f536f73834380437a836972d8632e737a835f6381435962404290535d636563495358636f732c72e87314535c6386c368735d63804386c389d370733e82ec72fc8368737e836e7367637d835e6363637f83727382c36e733e83525379837e837d8385c352522062ec737473834373730242905351537e838cd381c33c80000304435a636763404349537b8381437e8356533073727384c382c384c3737348536763885346400002f8836c736e734041c040000341434c538c537f8310520043226351534642c853085357537f837a8326631c63727367635f6379834b52c043414386435552c85342433a835962f4700002cc5343432c738a537e832a72cc53424352530240000260631e636b735a62e4634343636320632e7365630c5298630e537d837a8358633472f8835962c04270734b535653266386438343656330735653535270700002c85342434a52cc52b0734c532662c0435453798312529052b883757388d35652a8730c5358625052d0535b6356531e637d8385c380436063606365631a631863515362630e52b073388332729051c04351537a830a500002f4737b838543226000032e736a73004343435a6320632e735c638243798369736a7373736b7370737a837983636357534342d0526062c85360637772e87290534b5385c383c33672cc534a5383c36a736f735e6328733a835053757367636873757375736f73616364637273814378832662f883434366637e8381c354535553676374738343798369737673874388537e83515322633c835863687363636c7377736c735752f072dc6341437f8383c37073616359635b6380c37f8382c38043464310537173874386438543798383436f7347433e834b5354535e635d636b7360632a731451c04000030c537c83844378835252fc830c53656340435e636d72f88220634743757385c37673414351537a83596306433073424359634c5364633e827072a06000027073474379836e735052ec70000326634642b88346434d5280426062b0733a8381c34a529863206369734d5298631a6318634f5330736363545308526062804343436e7364634342d052c042f8831e62f882804363634541c0424040000332737273145270734a5371734a5306434642f47344434543707372736973424349537a8376733882b07000031e636e734342404260636873464200400002606356536d72dc62f88360636f734c5348537172e063367358637773747376736f73788385437372dc624042d45351537a832c700002c4436a736562b8800002f07363635252f07336735c6358634f536873824</t>
  </si>
  <si>
    <t>346435d630442cc5334735d62c442dc62d053454381c377735a636a737d837d8320630e5360632e71c042206354536562505304434f53824385c310500002dc6354535f6314534c53646375732a72c4432e736363824385c37f8380c3814385c378837773814328700001c04357537983414364637b83874383c32662e87350537c837c8366636973798380c3798355535d635653646385436f7345434953767387c387c385c36162f0732463737387c385435f634743814387c373735053767386437a836c735653545376737f8381c36662f473105380c34241c041c043414383c36b7381c382c375737f8388d37d835f62ec730a537173834380c34953676384436b732872ec731053596356537d8346420043085377732a70000270734e5363630243636386c38853895387434342885220634c53454368736d730643596383436162e462885324631e63226375733672dc634c5380c35652f4732a737b83388000034543844379837e8385c312500002e8735252b073596344430443666382c36362d452e4633672d453454375734442b073464381436e7365637673757304428043535360631453388383431e60000343431e62cc534e52e46314537273814372732e731e633a82ec732e7363630852206356536b734a5345436e7345429052f4736e7318600002f47380c33c82ec736563125346435352c8534b537c837e83824374736b734342cc530a535f62c443367368731e62b0732c734342a87288534c536f72ec700003165384c36363646382436b73798364634343666381437173834380c37b836462c0432063757350537b835d626062206355535c633473495370734542e872ec735153874371736a7382c3864387437e836e737a837e836c73804374736c737c83535358638143777383c369731c634243737380437a8383c35a628852e8736b7381c37b831e62cc53586381c382c38243757381c380c35c636b7349534d537d8380437c8360634143747384c380c382c3798356536d73885348500002e463727375734c52404000033e8354535d63676354536c73824350534d52e87314535f6381437c8334731253707371736a7380435452d863444386c35252885334734543596306400002986341432873347332731e63515380c352531451c042885322636e736462fc833c83697332732e7365631a62a06316537f8374734e53424302435a62cc524043424353532c731452ec731c635f6380c3515298600002905336735353004298634a533e82d4534e5376730e529052c043737388535d62d053004358627072b8835a635c631c62f07320635c637a8380c361630642f88344435d631052606324634042c041c04351537d8316522062d863777386c33270000324636662e0632e735a632c732e734d5360637983814380437173656369737773777357534b534852e8722062885358637882e8722063404384c384432c728853424382435d636973606324633a835a637a8381c381c37e83757370736a736e737773804376732262d8632a7358637a8380c34743464366637d8383c371735b636c7386c387437f8355532063367345437883844382c379836f735e63105308534953804382c3666357535e63666381c3824381c37e8350532a737673874385c384c380438543727347433c8349534f536e7382c383437573404328722060000308537a8385437c835c6316530e536a734e53676374730a5240434f537c8385c37c834d535c637983575314533e8363635963707381c36b729862c040000200433a837b8375735b63085000031e634e52d05342435352a0625052d863444383435352cc531c636a735252986322637173545362637d836762e872404220632a73697369734d52f882a062c4431a630e5280435c634852004250500003246374732062404343436f734b52ec73404380c37d837a837773586360632a733273737378834642d86000031053646341426062505367634741c041c042004350537072e462dc635d6372734b5340436c7384c387c383437a835f6379836e73757384c37572e8720042a87348537b833470000298636763606298600002d86360635a62f07328735f635e63505363638143874387438143767370735d635c636b7382437b833473226354537a8380433072b07328737a8383c33a8270733c8369731252e8734a533e83024332737473864386c386c37d83767371730852d052fc83626383437c8370736c73798382437a8369736a737373804372734d536c736562d45314535252ec72804314537a8387c38243767364636b737e82206000000003388384c384c3616330732a7352537f8381c3565320636d7383c380c382c365630853424352530242004322637c8386436b734e533c8354538342a06000000002dc63757383c346425051c042d4536c736e73186220635b6380437673824373735253464341434c53125354538343844352532a73388363637773226000000002b883656370731451c041c0433e8379834542905200434c535963454379838343666324631e63687374737e8382c376735653596370738043798374732062cc5344437273505298600001c043505368731a6250531253565304430a53757382c380c348531c6365638143864382435f636363844387c386c38043854379836463767381c34441c040000260634a533a828853105363633a82c85338837673834386c383436f737f83727380c38743777380438ad387c36a734b537c837d8382c381c385436662dc62cc5342435b630240000334736a72cc52d45345435053687381c387c389538a538543844387c383c381c3874381435053004</t>
  </si>
  <si>
    <t>39fe39f639e6381c3656392539be386436a7374738bd3925377734c5381c3a2e3a8f3a0e3a0e3a163a163a1e3a163a363a463a463a1639f63a0e3a0e3a163a2e39d63885386c2e872c0436e73824326625052c44356538443824365636a739c63b2739ce39f63a0e39e639c639c639e639ae393d38fd38d538d5395d3a0639653737364637c831c6332736263656342430c530a5354535c634143226355538e53945392d3a7e397d37c837373824391537473586361635053444388d3a9f39c6382c346434a534e530c5308532c7343433c832c73424300420040000314537f83874389d398e3996380c35d6369738dd35552f8834a52ec72f4738443a26394536162d4534c5375733272f8830e532e730e5326634442f0700002d8634443656371737c838dd38e5391d3864384439ce383c3424355531252f47375738bd35d636563666386437b83747361635252d8600002e4634b533a8312534443485344434c532e735753707374738dd399639d639be365635d6360634d5381438e53788358637e8386c36f735b63676363631252b882f0732c7349534b532e726062a8733a82e462c85354536a739053a4e391d3a16391d362638043575383c38f535c6370738c5352530242e4634a535c6342433272d452206314534b532c72a87250533e831e620042f8836563834397537a837f83a7638b537d8367637f838dd346437b8380433e82cc5260631c62d862fc834342f471c04308533e829862a062fc8344431652905306435d634f535f636873404380c38a5381435f634f538243727365636463525314531252e46200430c534d534143085338833672986000028853367345433073367341435453495382c3495330730a5365636c735f6374737c8340432c73454338830c53064340434e534b52cc5270730442fc826062dc62e0632262dc6298630442a063424342434f537c83616332734a536f7351534d53697318625053145320600002e0635b635a633c82a872a0630853044000031a62f472a0630242e0633a831e6306434b534343626364636a7371734f52d862707326633072b88326632462f07322635a6359633072ec73307348533a8330734a52f472cc5332735453555320630a53464349534e534642f4734a536462e462a062f0734b5308530c5308531053464360634852885000031252f883186347433e834c52c852dc635963424288527072e873367300433672e062a06344434643226359634241c0430242c850000320635f631a6000028043307280431c630242b0734d52c44220635053474250526062c8534e5345433c8350531e6324636363646365634d5312534d52e06290533c835d633e830a5338834240000336732a7240434b532262ec735b63676324631c634f5369734a5310535453024340436d73737348536b7368736d734a53464352531e633a835d6363634e52c44346435a62f88345432872e4635f6371736e735053464371735962b0734243347342435b635c635c636d736a736f73676348533e822062e06352533c83555353535f63666357535d63186000033c836f7379834852d45318634143287345436d73656346431453697355532c7360635a62c852b882c042cc53414250532c736763495350536c736f734442b0734143666374736162c440000220632e736563687375734d52e0635c62dc622063327344420042e8734953485348528852c0434e52f4730e5359634b535d634e535a635b634d535e6326600002c04344435b6346434c5365632c736a7000020042f473525330734a53555357534f532662707320629052b0733e82b073404347434b534d52b0730e534d52e06361637e8356532e730e537073347349530c531052d4534f5347434f53535350532872f4731a633c82cc52d45332724042cc52ec72d4534852c44260634b5353537c8384c375733882ec735a6328730e534e534c5349535252c853064353535863165000032a7357534143404353530a5250530c525053388312500003474377737f8382437d834d5326635a6314531e633e8342435d635d62e461c0430a5345434c52905316535963505344436063596314534542c852f0734142cc534d53747378835d63525360636d73788347435e62ec726063485366634952f8824042f88361634c5344431e634142d453424366631a6328731e626063454341434e536f73717342430a536b737f838143788367632c72206344436b736c7363634243145360636b736162cc53165316527073555342428043474304433c830a52f07365636d732e72fc83687370737c8380435f635c6328735f635f6366636f736c73616342434a536b732662c8534442804310536162e063414356535453105000035253737332732c736a732c735c637983586367636a737273485324635f63707373731252f07368736362dc633c834b534e536d735e635b634543697347400003404370734d533a836762f0731e636d7343431e6367637b832871c042cc5350537983596349534c533883004352536973565369732e7368732063347360631e634a535553596351535b631863347364631e62dc635253804357532c72f8833e837983727376734f52d453085365636872c443404326632e735151c0434d536b736e731c632c7360636c73388358636e72fc836d73555361637d8377736d736c737073424356535452c0432a735b6373732c7322636e733883687304431c63666374731652d8634b535d62d86351537b83327380c34543246379835c636a737c836d72e4631453676342435e631e6349534952d863697344432e7368735b634d5350533472a063474356520043444380c3727</t>
  </si>
  <si>
    <t>370737e8361634852fc82404351537473206000000002cc5350536d73327260620042707354535e636f737d834643414389d37983a063a4e38c53834379837273434373733a829052b8820043444374736d733c830643505375737d833e8000000002404351533672ec733a83575326637f837d838cd3986386c38443798372731e636f735752d0520042f88357535f63737379836f736b735863707368731452e8731e63616338800002206348536563844392d383c389d35c637c837c8370732e73757379836a735c6355534d52b883105368737773434290530a536c7372736e736d7375735862606000030a5363635253885399e39be3727379838b53767328736e736c736d737f8372731e6000000003444373734441c04000034a5375737073414332736c72f8800002f4735752c442f88382c3a5e399e386439be380c34d535d630a5312536b7374734c530240000318636f734c530040000320636c733e82c85250535e635652707320636762e8700003307380c390538bd39f638c5364634851c042b073434364634a52b07000030c535752f072e8722062e4635f6302400000000332737c83596350536663024260634a53586343438f53955389d37c8360632e731c62804326635352f0732e736a736c72dc60000000030a536a731c60000000031c6374737f8379834f525051c04328736062fc836e7394d376736f736d735153186000030e536e737073747379837b834542d863287364637a835052c85000032e735553616381c3505000000002f0735f633673495384435e6328735552e0624042e063367364635d63525344436d737b83707375737f83824380436163404363632872c85360636c72c042606320635e632e72ec736a735a62c853535320633673687372735052b882885200433a837b837c83636340436263798374737b838143474000030243757351533e835f635d62d862a8735b637772ec735c636e736763596360635252804250500002ec736b7363630a5000031653434306434c53798347400002dc636e73767371737d836362d863434369736c7366636b735a632662b882ec735d6341431e626062c85362634740000000031e634140000220634e5306400003125372735e6364637e836b73404366637b833e8369736873287000024042b88356534c532e72b072e063676345400002206347435051c041c04343430c5000031e6368730852fc836b7373736063777372733273044347434443085316532463626316525052dc63545380436f731052e0636c737372d862a063676353522063367334720042d0536a734f534f537c834d52f880000338835e631a62c852dc6361632c700002fc83697371737d8379836363788380c35b63474377737f833c835c630a5000032c73676310535a637e835052f072a0635053495250500002c85364637273505363636d731453424380c3798360635a63824377737b8383c37d8371731a6200434c5342434043767383c380c35f62a06354535252a8730853575379838243814379834f52c042c04366634c52d862c44374736a733673646387435a62e062e4635452d8632e73798385c387437f831863687374736563697365635653707381c35f62d05240424043575314500001c0435553545220630a5380c3287288533c8368732c7352536f737273824370734d53666379837f8373732e725052e87362635a6280400002b0735e62e8700002804352533070000306437372dc6310536c737e8365635c635553464374735d634d52f473327373736562e8700000000344437173287240432a737b83307290530c534a52c442404342437472f0735253788383c3747356535a635b637b83666328700002986368736f72f0720042206344437f83737338836d738643798361636f73434200431453666380c3555355535d6380c374735c6369737673814383433272b0730643717378835553226310536a73804380437c837e83834383c3874389533072d0535f63656383c36c7318634e5364636e736873606369735d637c833e8326632c7377737473656354535d63798375737e8381c34b535a635f636f7387434a5341435b63246376733272f47346432c737473767353534c530e5346431e62f882cc535f634e533472f07346436263388362636e72c852f072c043105383c37f8374731a630c534d52cc533673367338837c83804354532662707306422061c04312535352c8522062b0734853266260634d536362885280400002f473834384c36062e4633883226300435e632a735a6384c37b835d632c728042e8727072b88350535351c040000326635452d05220635e6360625052707270734e5385c34e52d862b0735f6334733a8375735e637c83834366636b735c633a833473555367637d8376730a530e5361632061c04250535e635b62004306434e5382c38442f8800002fc837a836e736d738543824385c35f633e835f636e73747376737f8381c381c3864376737a837f831450000240435f6373733c8368737f8387c381431252ec73596384c37d8380c388538853824355532263464369737f8384c3697348534d537b83885387c384c35962e0632a737883885384435b634c53834387c36d734f537b837a834a536b738643844380c3717347433673666375737e832871c04220634c5383436b73824381c37373804388537a835d62dc631a63737383c37d83474372735b63165365637a83788380c366635c633a834b535f635e6308500002804351535f630c536d7386c38743895385c33a829052505350534643707368730243616350534b536e735e63606379836363575330730e532e73444</t>
  </si>
  <si>
    <t>349529052a87260633c8370737073575355536f736163485362633a8288533c836e737c837e837f8378835652b88324636f7375731652a872d4500002e8736363434290531862d0532e7362634c53646374736b736c7371737b8368734543575356534b536d7380c36a734e530a5200434b5375732e7000000002905341436b7362632462e062b88357535a628042c85356534f52f4731a635153757377734e52d051c0432c7374734a52a062d05000032e7372736e733e82f073454371737d8373734b500002c0435e636462d05000032a736362d45000028043575377735d62f070000300436c735c62d8600002cc5351536263747379836e736d735e636e736d736c734953535378837f835b62d86310536f735d633072f0734d534d535b634d5298630c5371737a836873575350535452e0630a53666377735052c042f47312535653777373735453515373736b735d637a837d83777362636563246312534742b88308536c7371736e737f8377733471c0400003347373734d5240400000000324636e736f731e600003145371737c83656360635b635b6375733c8260631452d0533a83616322630c536873767351530642206302436e7353530a52206250531863666347432a72e87290535c637a833a82a062c042c85353534d5288532c7358635e63525260627073414365635452d8600002e46359630c52ec7290535b63687368730642c853474338835863798330720042606240434b536f73525367637b837c83646326631c62a87316535552ec73125361636f730240000000037e837f8379834b529053327340430443555368734743505351536f737d8376736d7367637073717357532a700002f0736a736e7372737a837d834c52cc530c530c5314535963767343432c72dc600002fc8374737f837c8379838043747344434042e8731a63586306422062c443206363636263596348536b737a836d73717220600002c44361637d836e734042f8832463636358636463454350536c72f472dc62a8728043505328731c6361636f735b62dc62a8724043266379837e836d72f472a06000033883804383c381c380437d836362d8631652d8631a6365630042d0530e52c85353536d7367635f6361635a62a06220600002cc5365636b732a7240420042a873535381437b836973757384436662a873085300432e736762f882a87353536263697361633c82dc62dc635a6342431c62905298635a6352526062c04298634c536f735d635152fc82e8736d73737304431e6344433a83697330731e6365636d736b7340422062206270734f5352533882d052b0735f635051c04371735d6378836b730242e462c8500003367380c3676344430642b88359636d735b634c53186343434952fc831653165360632e728042c44347437b837273206380c3834383436762d052e4631e620042dc63747386436062c04298634a5361630e5270700003226360632c72dc62cc535c633e800002d053636375737d837b83186342437a837e83165320635753105310537273844381c35d635653697344428852b072804347435252a870000280435a6373734c53586370732a733a837f82905000035353854374735b635a6354536c7380c372736f7380437e8379835d632872ec7260634b535862b072e0634c53747381c380437d835a62e87290535f632662606318637e8382435f632462cc53596377734243085357536b73697344433272a872ec73626373736263646369735c63707381c36b72f4726061c0434a5352530640000349537c832872606250534853707316522062a873454358628852cc531e634443666379837f83788343428852e0635d636362a8700002606354535352d4500003105380c350526062e873606367634b531652505328736872c44280435653586308532c7370736c730a500000000330737373327240430c53747356531e6302435553824384435e634543646330731c634042c853266370734e532e735f634340000220635d63757306420041c0432c737b83777336736063854359637f83777373736a737c83854384c37a831e62ec72e062ec7349535f636e73666355533c82b072dc6368737b8358632262fc835f637f8380c37a837d8383c38043854386436062e4630853636383c380c367634f530c532c734952f8834b535d6302432e733073206373737883676358635863777379837d8383435653575382c35c635a636462fc8000031e6370734f5364637e8370735e630c5000031e63596290530c531052a8735a635863404308533c83676344435b637882f472dc6374730242d05356534d52ec733c836f731e62dc635753788365631c62b07314536872d86200422062f0735652f0725052707340433a8290533c836d72b88280437072ec7270733c834043105353536f73206000032063636322632262fc831453767346425052885342435d626060000308535962f470000350536b7298628043874360630e5343431e625053414362630c52b07326635f62d052e462d0533c83814376734f535f6376737b831452f07358633c8200420043505368726062e87388d388d382437e835152e0634b535f630e5347435f6374732462a87322636063824385c3804381c3824386437673717381c32c70000000035153777334735f6383c37f838643895383436c7376737b83626366637883804377735053596359636663854374734e534f537773874387c385c36062e46312536d73874383c3697369733273474381c38643885386c37c8370735b635b637773804381c368730e53165381c34c524042404342438543727381c381c36d737773885381c36b73186</t>
  </si>
  <si>
    <t>3b983b883b4f39e638dd38ad38e53a463b1f3ab736a72e063044356538f53a0e3a0639ce39e639de3a463a5e3a3e3a063a063a3e3a563a463a1639ae391d38f53b5f3b883b57398e35b632a7302435a6386c393d39c6388d35152c853044362639d63a9f3a6e3a163a563a663a163a0e3a463a1e394539ae39be39fe39f639ee3b073b3f3b1f3b1f3a9738fd33672c442f882fc834f538e5394536262d8633a83895386c362639653a0e38543767380c38dd39de35a63485397d3a8f39fe39f63a3e3acf3ae73abf3ac73adf394d33072d052885288532463935396d383c390538ed35d62c043834393533472d862d4534c5395d35a62a06349539653a4e398e3485382c3a4e3a7e3a7e3a5e3a4e390537e834e53586360638e539ce39d639de398637a834f538c539ce34b52ec729863085380c35652f072c8536d739fe3945314531a637273a063a263a2e39fe39d63996399638f5397d396539b639c63955394539a63935396d39be3747344430243165372735f630c5300432a7395d39a62f072f883165372739453a1e39f63986395d39e6397538ad389d38ed37d83464356538fd394d396d39c6392d35552a8731c63767378830642c852e06386c39ae3747334732c7322634743737397d3955398e39a6389d351531a636b7348526062b8834e538ed397539b639ee35d628852b8836e7388d32462b072cc534c5399e3a0e390534e52e462d052ec737b83a4e39a639e6382c2ec7260630e534342e062d052c4437b8394d3a163a2e35452004280435e6394537572f472a062fc838b539be3a06381c2c8529862cc537d839863a3639c638642e8728042e4633e83024280427073727398639d63a4e383c308528043586396d397d3697348535c638c53a0639b6393d36562c042a8736f739ee3a263a16382430c529052a87328730a52505220634a5397539ee3a3e396d355532e737c839ce3a06399e3925397d39fe384437a8389d391d380c35e637c83a063a2639a638542d4525052505322633072804240432a7392d39d63a4e3a2638fd386c396539f63a163a463a263a6e3a7633a83044344438ad39ee39be38f5399e39be399e381c312527072c44350537d833c832e737b839b63a2e3a5e39ee3996397d397539e63915389d39a63a5e3a9730442d4527073565394d39fe39d6391d395d3945390d36d734b53707384438e538dd384c393d394d398e39de39de3975390d393d39c637c8322637473a0e3a7e2f07306429053085376738d5398e38f5395538ed38bd38a5384c38fd391d396538cd3687353537c8395d39863975399637373596383c36d731a6336737773a5e35a62f882c442d0531c6332735053874393539153955396d39ae394d396d38e53737310529052d053697392539be391d35862d053327354530042f07316538dd363631862e872e062c442c042c8534f5396d39963986398639b6395d387434b5340430852c042b882fc8388d3a0e397534c52f88304434242fc82f072ec7355536872d8628852a062b072b8828852e06388d397d396539b6398e38ed35352c442b072d452a872fc82b07362639fe396d34d52f073024342430c52f472fc83444389530e52a8727072a062e46308532a7386c398639963975399638dd31e62c042d862e462c442a06298632873965398635d62e062ec7328731052c442d05328739b636c73125288526062d05373738743965397d394d3925399e38fd341428852d452f882c852b882885334738f5393535752dc63024332730c52c852c04328739753935384c35452a062c853727399e39ae399e390d39b6394d389d33882b882b882a872c042d05298635f63915386c34342f47306433672fc82c042b883266391539753996395d36b7372738fd39c63996394538cd38ed3905392535f62c442a8729862b882e062b0736b738dd37982ec72b072ec734f533072a872a8733c837b8392539e639ee399e399e3996396d394d385c3596375738a53905387c359631652f472a062b072e87372738f536762e0627072c44365635752b882b0735352fc835a6391539863955395d3955394d383c34e530443165364638b538bd3874372735452f472e063515388538c535e62c442b072c4436c737a83165314537272ec73125385c399e395d396d395d386c35352ec72c042d052f8834c53767387c38b538243656353537a8387438dd365630642b073327384c387436d7373738742a872f883854392d3925393d394d384c314529052d862cc52c442a063287385438953864383c3824386c387438cd383c37273565377738853844388d389538d524043064384c38d5391d393d38e5381c30e52d862e062c042cc52a063085381c383c386437e837b83814385c38a538bd386c3834389d380434b5382438bd38e531c6359638bd38a538b5388d36b7348530242e872e462c85298629053307387c382c35c6340431c6363638443895385436b736a7382436162f47359638b5392534f5385438ed38c5388d376732062d862cc52d452c8529052b8831863666388d3606312528852404343438a538953565312530e5359633a82a0632a738f5394d33c8389d38d5388d387c35452e062b072a062c442b882c4431e636463814384432c72a872b88298635c63885384c314524042b072f072e462cc5316538bd394535f6387438b538ad386433882d052e8728852a872d45332736263824387c380c30c52707270731453804386435c62b8822062d052d0529052a063186388538cd37f838243895387c386435b629052d452a87290530a53676381c38243874378832262a8725053464384c377732e7298629862dc62d0529052707328738ad3864</t>
  </si>
  <si>
    <t>383438c534542c042f47348535c63246306435c632a7334734242e463495349537e83347346438dd38a5383c37b838ad36b731a634d534f5396d3a6e39ce388534c5386c36c730643388378838243586347436e731c634143367312536d73474365633e834a5386c37d83707341438b537772f072f88326638c539f63a2e3a362a87369738d5378837673885382c375737c837b8316530c5320634f5389d34d53464357536c7381c3596360630c5385437272c04260634f53905399e39c63a062e4636f7394d38f538c538a536b736463864384434d52d8634d53747389d33e832a737e838643727354534a5308538343747332730c535a63915394538f538a5354538dd391538dd3905385433883367384437073824320635c6380c380431e632063885389d34e534a5343430c5383438243777364636e7390d38ed382435863844393d39453844379837e831c63044377733a836663586367637f8383433c83287389d382c3206350534442fc8380438f538e53885387c38e5380c34e52cc538fd396538f535963485377731653307381433c830a535653814369735a634f534c538a536c73165365634e530643717388d390d38bd38fd391537b82e462c443986395d385431c6318636f73206361638cd35353024345438343656314534a5362638c53555341437073404332737b8380c38ad38dd390d39453844306432e738cd3874369730a5314537c836a73707389d37b834d535b636c7358631e6353537c8384c332734c5381c35053626373734a53707387439153925389d332734c5383c334732a734e535c637f8389d382c35c636973834379836e7318634e5363638643814324635453824382c382434a52c852fc836e73955394538b534c533a837c830442dc636c738c5366634d5377731e634043844361637a8347434e536f7387c37c832a73545380c38bd384c33e8200426063575392d3965386c3186316535652f883085380c38f5375731e634d533673307385c34c534d5383c366636463844372732c7320636763895385433272d862d0535b63915397537772e872d453165340435c638ed36163515363636063788357537a837673125356536b7355537b8371732262d053586389537f835d633882e463697396d39a6387c34242b883165380438a5394534852c44350535e636f7387c33a836d7359633c832c73404369736562d452d8635c638143626373736f73525382c39653975390535752b0736c738c53975397d36e72d452f8831c63064388d373733a8381c3575308532a7365635c62c44310536e735c631c635863814384438d5396d393538dd36d72e8738fd39153955395d390536d7328732262e0635f6391d37c838d5374730c533e8370735652dc6358637a832062d4536163798375738b53955396d392538ad3727390d38ad380c38a53996397d38ad389536f736f73955396d394d386c338833473737348530243737370730242c8535a6354530a536e738fd394d39a6398e39863717338830243246385c39c639b63975398639863945398e398e38fd37773434371736873575380c36662b072e0634343165270733c838ad395d396d3965395d32062c442d052986349539ae39de39ae39b639f639b6393d395538fd3834356537f838743824382c37d82e462d4534443125298635a6389d3935393d3955399e2d452a062c852a8735353955393d38f5385c389539ee38ed387438bd386435553798389d38543874389d34042d45312530c530a5368738ed39253915398e39ae33a82d4529052e4637f839ce386c34743307326638f5383434953616387c36363596384c385c388d388d36c732062ec732063798386438e5386436873844394d381c36463226355538dd39b637372e462f88300434f537a8306432a737f83727336736b7388538b538e537a8324622063327389d38fd388d36362fc830643717387c392d3834387c3975398e37072cc52e4630643186384c338831a635e6365631863287380438b5391537773064250532a7383438a536a734952ec72905343435d63965393d38dd3975399638b532462c8530c531a6365636e73404345433e830a52dc636d7388538d5383c33c8328735d63767383434852dc62e872c042ec735e6399639553915393d3996396d384c35d636e738443804385c3656348531a62a872d053707387c38ad3885383437c83874385c36c7308528852f882a872d05384c3975393d383c3804394539a6397d391d392d39b639ae393d3656370734642d0531c6374738543895388538bd394d393538ad36062ec72e4631c62e46318638ed397538fd34d531653814399e399e399e398e39ce39ce39de35e636e735f631c633473525384438a538c53915393d393d3874372733c8351535d6346436b737e83996385432262c043367394d39ce3955381436e7388539a6385c34e53545324630a53105373738e5391d392538ed394538d5388d37f837d83834382c38b537883996384c31862b072a87372739ce38e535252e873287373739863646334732262c852f07362638a5393d39353915392538b53895386c385c3834381c3788389d395d37b830a52c852804367639a638e533a82ec72e873064380c3864334730242c0432463707382c38e5395d395d38e538343747378837e83798352531e6398e392534952d05314534b5383c3986392d365630643004300434d5389d355531452a87346438143905389538e5392d37c835453434354536d7369733e82d053a7e38e532e72ec734d538ad38ed396d396d38c5369734852f8832663874370733e82d053596384438b5390d38c538cd36762f072a8732e736a735b631252ec7</t>
  </si>
  <si>
    <t>354535f637883777384c37a836a7386438e538e5388d38043895395d399e399639a639a639863945390d38e538c538bd38dd38b5388d389538a5389d38a538e5380436b735b637b8393d38fd35e63747393d382434e5344435a637473767384c3905395d393d391d38e538bd38ad38b538c538bd3895389538b538ad38b538ed397d38953505354538a538443707342438b536362f073575387c38043327310536b7386436f7356536263727384c38443864389d388d389d38ad38b538cd38fd39ee395536d735a6385c36263636326637d836762f47367638f538ed37e833a831c6372738fd383c38bd3945397d39053895389d38fd3864374736c737573874395d393d36463767391d3596334731e6368738a534d53474384438f5393d36e73024365639ae3a0639ae38b537f836563485360638fd392d3737338832663606371738d534a5359638ed38243388351537883945384430c53266368738f535e62e46365639b63a3639d63737304431a635a6388d39ae3a5639a6366632a734c53434389534e53206366639353737389d398e398e38fd34742d863505386436562dc6348539453a4e3a6e398e369734243717392d39c63a6e3a9739ee394d393d3444394d370730443186385c38e5392d3a0639ce39e638bd3777381c372735553226372739e63a6e3a7e3a9f3a4639a6389534a534d538743a4e39ae387c38d535a6396d393538243434375739ae39ae3a0e39c63a063a2639c6382430442e4635f639b63a5e3a663a763a7e3aa73adf3a6e383434d537c83a463a3e384c35d637e839e63a363a6e387437e839de394d38fd3874381c3a363a5638fd34a533a8376739e63a9f3a7e396d361637573a463af73adf3a5e3a463aa73a1638bd370737c839be3a3e3a4639c639c63a36385433e836263206385c3ab73a5e3a2e39fe3a463a563aaf3a7638bd3145308537673a6e3b173b373af73abf39d6355534b5381c39c6396d39c63a363a7e3a3637d833c838ed3747381c3a5e3a8f3b073adf3ab73a9f3a9739c6387c375736e73737399e3a973ae73af73b1f3aaf399639de38b538fd35653606381c3a5e3a87382c357539be3a0e39fe390539053abf3aef3adf3acf3a46384435a638ed39f63a0e39fe3905381439ae3ad73aff3b073af738bd377733073555332739353a9f389537473a163a5e3a2638643515384c3a663af73aaf39ce3505344439453a6e3a6e3a1e391d34b53347383c3a663b073ae7386c34c534b538543414393d3ae738d5361639963a3e3965387c3596332738cd3a9f3ab73996347434d539b63aaf3a9f3a4639ee38243105340439553acf3a9738a534d534b538bd37b839a63aa7382c30a537173a563864334732c7322637d83a7e3aff3a3e36b73474394d3a973a8f3a1e3a06396536e7365639553a8f3a7e38dd368733a837f838ed3a2e3a7638852f4732e73996388530c53266338837473a8f3ad73a6638e537c839a63a763a5e3a3e38bd355536c739553a563a8f3a8738ad37a8318635d635d6397d3a76399635e637773a0e39b637273885396d39be3a9f3ad73a0636e737f839f63a7e3a8f3a87397d338830c537983a1e3adf3a973885385c318632463165382c3a063a4e39ee3a2e3a7e3a9f3a063a363acf3abf3adf3af73a2e35b6342438dd3a263a8f3abf3a9f38c5352537e839ee3aff3ac737d8385c2fc827073125385c399639fe3a363a6e3a3e3a7e3a4e3a6e3a873acf3b073ae73ab738d5330736c7399639be3a263ad73ae739f63a463af73b2f3aff37b8382c31a62c85340438dd396d395d393d396539de3a8f3a663a4e391d38bd3a5e3b0f3ae73a0635c6342437e8369735a639863ae73af73b173b0f3b073b37379838243616352534c538c5391d38b537c83586386439b638543798363631e637073a4e3ae73a6636262e4631e6308531c6389d3a973ac73aef3adf3a4e3a3e379838b5388d384c37e838e538ad378832c72b8834d538f53737308532463044324638f53aef3b27398e34e53485368738543a063ae73adf3abf3a66386c3525365638a5391d38c538c538fd3834332729862cc5350538d538a534242d052f8836c739963a663aa73ab73a263a2e3a873a9f3ad73af73af73a873a5636762f0736e7382438c538d538f5392d38bd31c62e873586381c3925392535e62e062f883777397d39de39c63a463acf3b1f3b273ad73aff3ad73aef3aff3ad7396536b737c83656380438a538fd392538ed34043307382c390539653965388d367636763895396d39ce39ae39be3a2e3a5e3a9f3a663a763a06397d3a763aaf3a7e3a663697318632a73697391d393d38fd3616330737a838a53925393d393d3945396d39a639ae39c639de39e639e639fe39ce39253814367633c837f83a6e3aa73a5e3586280424043424390d396538ed351531453727382c374737b838e5398639a63996397d38fd3885395d39ce39b6397d38fd34952e06326637073a263a9f3a3634e52c442a06336738b53975389d32062c4435c6370733c830853747396d3986392d389d367631e6349538c539b639b639a6380430e535a639963a8f3acf3abf358631862d45349538fd39a6389533e82c85316534142fc82e8736263975396d38a536d731a62a062c043555393539e63a0639fe385c385439de3a463aaf3aef3737367632c73626393539b6392d36972dc627072e462ec733273814398e3965387c338829862a062b88346439053a1e3a4e3a563a36391d37983814382c394d35d637a837773864394d393d391d37c82fc82a0633883545364638c53996394d389534142e0630642fc83145383c3a2e3a873a8f3a5e388d32a7334732873656</t>
  </si>
  <si>
    <t>389d34a532e7366639753a06392d35a63125343435f6385c396538ed3834390d39be38cd38953975395d392d389538343824386c386c382c37e837c8380438643a4639753925391d39e63a3e3a2638fd34b53347375738c5391d383435153596384438e5399e3a063a563a2e3965386438343854380c384c38a538b5391539353a463905389539863a9f3aaf3aaf3a8f39a6367635b6390d39d6397d384c32c72e46310536e739963a3e3a0638c5386c395d38bd38fd389d37b836a7383c396d3a8f397536f7352536d739863abf3acf3a4638543434380439ee3a1e3996386435d634d535a6392539fe399637c83226328733883717381c358633c8348537673a7e399638443525316536363a063b073abf38c53414360639963a4e3a3e39c6397d39253925399639f639be390d35252f0734f538bd39d639d63996398638e53a97388d33a836a737f83656396d3b173b173a2e368733883586383c39e63a4e3a3e388535a636563824393539ce38dd350533273727398639ce39b639d638ed3b0f3a1e396d3a3e3a8739ee3a7e3b0f3b373b17399637f835b634953606398e3ab739be377734c5328736b739d63a36397d36f735c638cd395d394d38bd35753aff3af73aff3b073b2f3b1f3af73aef3b2f3b173af73b073a1e3915377738bd3a66394535153404362639753a9f3acf3a9739de381c35f6353535d63885389d39863acf3b0f3aaf39f6393d389539153a763af73aff3b0f3b0f3b0f3adf3aaf3ac73a76391538fd39b63a973b0f3a9f396d391d399e397d381435c638f53a3e37373a4e3ad73a2e375732a7328734d5397d3af73b273ae73b0f3b2f3b0f3aef3b173b273b173b273aff3aef3a4e382c34f5328733e8377739ce3a663a463a8f38143a1e3a973a6638d5346433e833a838143a973b173ab7397539863a5e3adf3ae73b073aff3acf3ad73aaf395d34e5314534a534743565391d3acf3a973a4639de3a7e3a973a6639ce387c37f8382c38d53a663aef3a3637073246364639b63a2e38ed392d3a7e3b1f3b173aaf39ce392d3a0e3a763a4e3ad73b273b0f3abf39153a9f3ad73a46386c353535d6389d3a663abf3ab73a3636f730a5352538ed394d3464320637573a1e3af73aaf3abf3ae73ae73ac73a8f3ac73b1f3b3f3b1f38dd3a8f3aff3a76388d31c62f4734f539c63acf3ad73a97387433e8375739f63a1e3864346431e637c83a873b073b073aa739ae37b835e6366637f839ee3b073ab73b173b273ae73a263697316534b5397d3ad73adf3ac73a6e38d5392d3a7e3a9f3a6e399e35d633a838953ab73b2f3abf385431253347350534a538b53abf3b273aff3b1f3b2f3af73a2e391d38a53a263b1f3b073a7e39f639c63a2e3aaf3ab73ac73a7e3824322635e63a3e3b3f3b0f396d35963767393538d539863ac73af73aaf3a363a9f3b073b273b1f3b0f3b173b373b073a4636c735b639253a7e3acf3aff3ae73a3638f539a63b0f3b2f3b3f3ac739ce388d37e83545361639353ab739ce36c735f639be3b173b2f3b1f3b0f3b1f3aff3a4e36a7330738643a663adf3b0f3acf3acf3adf3aef3b2f3b3f3b4f3b1f3a56372731a63165341438343a97395532e72fc835e6385439863b073b3f3b1f3af73abf38e5328736763a363adf3af73aa73ab73a9f3a1e3a7e3ae73b3f3b2f3a8f387c3474340437983a263aef3a76383c36063687346434d539863b173b4f3b1f3b173a4e36d734f539453abf3abf3ab73a9f3a063757351538743aaf3b673b1f3ad73a2639353a163b0f3ab73a8f3a873a0639453737334736a73a3e3b3f3aff3b2f3b273a6e38ed38ad39fe3a6e3a9f3ab73a5e385431e634b5391d3aa73b3f3b4f3b273b373b3f3b1f398e3a9f3a8f3a1638ad36e7322634f5399e3b1f3b2f3b373b373b1f3a4636e73747395d3a1e3a973a8f390534d530e532c737d83aa73b173b0f3b173b2f3af738e53a973a8f396d3545332732e735a639863aff3b3f3b473b4f3b373a6637173064324635c638f53a97395d33c83105356538ed3aef3b3f3b273b273b2f3aff3a2e3ab73ad73a4e37883206348538bd3ad73b4f3b273b273b673b3f3aff39ee376734a533e838343aaf3acf386437a83a163b173b373b673b1f3b273b173aef3a1e3a763ad73b1f3ac738ad38ad3a3e3b3f3b673b2f3b3f3b7f3b673b573aff3ac73a4e39fe3a4e3b473b573aef3b0f3b5f3b073aef3b1f3b0f3b3f3b073ae737e8384c38853a563b273aff3b073b273b2f3b3f3b2f3b2f3b673b573b4f3b373b373b573b3f3b4f3b6f3b2f3b2f3b473b2f3acf3a76398639b63ab73b073aef32063327336738ad3a973af73b0f3b2f3b373af73a5e3a0e3ad73b1f3b473b573b273b273b373b373b373b173b4f3b373ad73a163804322634b539153aa73b0f300430a53515391d3a973af73aef3b373b1f3a263788334737273a263aff3b473b3f3b0f3b3f3b473b473ac739e639ee3a8f39ce35c63145328735c639653ae736f735a6389d3a563b0f3b473aef3b173abf38ad318630643495386c38c5388d3a463b273b2f3b6f3b373a5e3707340437b838c5382c35c6330733e838f53ac73abf3a763a8f3adf3b073b1f3ab73a7e3aaf3955357537c8397538bd355531e636b739fe3b273b773b2f3a7636b730c53575381438cd36d732a7318638243ac73b1f3b0f3b2f3b373b0f3a2e392536f7392d3a5e39ce3a1e3a6e3a2637f8328732c738a53adf3b673b573ac73707320636d738e53996392536e7355538b53aa73b0f3aff3aff3b273b27398635a62f47364639c63a463a1e3a8f3a46393d35f6324638343ab73b773b903adf37f833e838043a063a363a973a7e39963a063ae7</t>
  </si>
  <si>
    <t>381436f73798376737b8381c385c388d38bd390d393d396d399e39ce39c639b639a639963996399639a639a639ae39b639be39ae39a6399639753975397d396d38e539ae394d3925391d38cd384c38dd39ae3a0639de3925388d3824387439153925391d39653986399639ae39be39be39c639c639b639963975395d394d390d33c835553495369737b835453266334736d7394539e63a4639de387c3687357534a5363638cd38d53814383c38ed394d399e39be39b6399e3975395538c5388d35552ec733073814397d395d38d538a5389d36563515382c39fe3a6e3a06398e3925398e3a363a1e397538bd388538b538f5397539a6396538f5389536e7379838ad3474322636e7396539ee39e63a0e398e368730a530e5374739e63a763a8f3a26395d38f538f53996390536b736a7369737a838e53975382c3606351537173a06392d3697353538c5399e39753945377732c730853327362639453a6e3a563874336732063474386c398638f536b730e52f8834f5391538cd352535f638d53aaf3a8f39ae3747365636c73777387c37d83676373738fd39a639de3a363a16383c32463105365639253a163a0638d53525347437373915382c3676371739ce3adf3a3639ee39fe391536e7340437c839e63a1e3a263a6e3a873a5e3a3e39f63935360631a632663687396539f6398e38b5382438dd394d3717387c38343a163996379834c53575384439c639c639de3a763a873a463a2e39ee39ae39d63a363a2639b639253767367637d837073646347430e5338836e73525396d39353a2e35c63105320632263367383c3a9f3a9f3a6e399638c538cd378834c535a6384c398e3a263a9f3a5e39ee392d36a734c534b53495351535b634e539ee3a463a5e393d37b838c5398639553a1e3aff3aff3aaf398e36363535383c381436463404352538953a4e3a563a1e3a663a1e39f639c639ce3965365636e73a563ab73a6e3aaf3ad73ae73b0f3ae73aff3b3f3b473b273ac739f6380c387439fe3a66398637e836e7396d3a7e3a3e39ce39be39e6398638dd38c537d8397d3a973acf3a873aef3acf3a5e394d384c385c39053a363b0f3b073ae739d6384c3798388539d63a563a2e3a463a7639ae36563367350534743266349538a53a6e3abf3abf3a6e3b273adf393d3444314533c8332737b83a873b2f3b1f3b0f3aaf39b638c539353a3e3a3e392538bd39ae38f53565324630a5330735f6393d3a973abf3a9f3a163b1f3b1f39b634c53555389d3885391d3a8f3b3f3b473b1f3b1f3b3f3b573b1f3aff3aef39b6377737d839ae39e6388536263777392539ae3a873abf3a4639053b1f3b373ac73975388538bd37983717398e3aef3b573b3f3b073b073b3f3b1f3b373b0f3aff3ab73975384c398e3a563a2639b639b639be3ab73ad739ae36b73b373b4f3b2f3aa7388d34a531e6324636d73a0e3b3f3b473b0f3a6638dd38143834380c39ae3a9f3ab73a363a363a8f3a6639fe393539ae3af73aef39ae36363b1f3b373b3f3aa738cd32a731e6356539253aff3b373b2f3b1f3abf388d3454332734a538b53a06392d37b838bd39fe3a163a1e38a5397d3aff3ae73a6e38a538fd3a7e3b673b0f3a6e398e383438dd3aaf3b573b473b573b473b173abf39de394d396d3986395d38bd35b6332735c6383439a6389539ce3b0f3af73aa7399e3474391d3aef3b4f3b5f3b273b073b173b2f3b273b1f3ad73a2e3a063a8f3aa73a563a6639b638e536b732062cc5341438fd399e384c3a263b173b0f3aef3a8f32063454380c3a6e3b273b173b1f3b373b073adf3a56386434243535388d3a0e3a363a6e3a3638d5355534853525393d3a4e38e537883a4e3b173b1f3b273af730a5324636c73a563b1f3b1f3b173b273b0f3a87390d34042dc6344437d8396d3a063a463a663a1e3a2e39d639753a1e3a3e36c735e63a763b273b2f3b373b2734f5389d3a873b273b673b3f3b273b273b0f3ab7391531a6308535f638f539c63a263a4e3a5e3a763a973a973a9f3a5e39c6345433c83a363b373b3f3b373b2f3a5e3b273b2f3aff3b373b173b273b173adf3b1f3a5637e8348536a7398e3a263a3e3a463a0e39ce389d39053a6e3a7e39de36d737273a663b273b3f3b273b073b4f3b4f3af73ad73a6e3a6e3adf3b1f3ae73ae73a9f3a8f3a26393d396d395d39fe3a2e39f6386c31a634f539d63a8f3a46397539453a873b1f3b2f3b373b173b3f3b073a87395535d6353539153aaf3b0f3ae73ad73b173acf3935359634a538e539f639ce374731e632a738953a4e3a873a6e39be3a8f3af73b173b3f3b373a9f3abf3a2e37773085320635e6394d3acf3b2f3aef3ad73ad7391532062f473666384c396d39b638fd37a836c7399e3ad73a9f39ae39fe3a4e3abf3b0f3b0f35b63874394538443565334732a738443a873b173ac73ae73aff3a8f38cd383c3545328738743a9f3aef3a5e39ae3aa73aff3aaf3905385438ad3a363ae73b1f30853464376738cd37673454316536e73a663b473b0f3b273b173b0f3ad73a7e38f53697385c3a9f3b373aff3aff3ae73ab7399e389535e6349539de3adf3ad731c635b6384c392d38cd35d6332737373a5e3b2f3b173b373b2f3b2f3b273b3f3b273a463a873b1f3b4f3b373ae73a66384436b738a5365632e739353ab73ab732a7362639863a1e3a563a2e390d394d3a973b1f3b073b273b5f3b6f3b573b903b5f3b1f3b5f3b4f3b273b1f3a9738f5318634c53986384c32a738b53abf3ad7382c384439be3a3e3a8f3b1f3adf3ad73b3f3b1f3af73af73af73a763a9f3b673b473b3f3b5f3b1f3aef3a8f3996383c347437983a4638ed3367389d3a7e3aaf</t>
  </si>
  <si>
    <t>3a2e3a7638cd2f47250528852ec734e5360631862c443186374739d6394d35052f073464383c38c534f533473626384438cd38cd38953874389538ad38d5388d3a5e3a7e3804340433a831453307375738b535a6322630c5375739f63a06392d36e736c738e539a637d832a733a836e7376737f83874387c389d38bd38e538b53a763a6e39653945391d380437f8391d394538dd3844365638d53a163a1639fe3a1e3a1639f63a2639d6391d388d38d5396538d5381c381c389d38cd38e538d53a873a5e3a3e3a3e39de39a639f639fe3a0e3a2e396d390539be3a263a1e3a1e3a063a0e39e639be3a063a6e3a463a463a873a9739ae381437f8388d38d538e53a763a463a4e3a3e3a2639f639ee3a063a4e3a1e39e63a463a063a1639de396d385c3814383436d735963777390d3a363acf3acf3a6638fd36e73676387c38d53a7e3a363a4e3a0e39d63965395d39453945395d3a063a1639f639d6394d3814326630a535c6357532462f8833a8371739be3ab73a26383c34f536b73844386c3a663a1e3a3e3975387c375736e7375736d73636388d39be3a2639c638e534b52a873024373738e5385c3586326630c535e639b63a76395d3434340437b838dd3a763a5639de38c5359630e52e46314531452d86346438ed39fe39ce390d33672c853287379838d538ad38ad38cd36d731a637673a4e3a3e37673004346438443a873a0e395d37472ec72dc626062e062f0726062f073737394539ce393535052ec7330738143915398639b6394d3767308532a739353a6639753616353538853a36393d382c33c82fc8338833a834d5349530c52a8734b5390539b6393d35c62e0631e63717388d3905395d395d36f730c53004369739ce3a7e397d375738dd39ce37c831c62cc5322637773814380c377735752f8832a738bd3a063975349529862dc63367354535e638643986382431862c8532a7394d3ac739ae3687376739e637b830242d453505386438b538b538d5389d35d6352538953986393d35a62e87314531252d452d45346438e5394d3687334735e638f53a663a5e387434143a4e394d34f52f473367379838dd39353975393d38953885392539a639b638f5366636a736762fc82c043105386c3a5639a6388538ed39ae3a1e3a4e3a2e37c83a8739a6361630242d86326637273945399e38a53646383c39ae3a0639c63996393538fd38bd36a7363636d7390539a639a63a2639ce399e39c63a563a7639de3a6e395d37c836b734143004347438ed396535f62c443424390539c6399e398639e639a63935393d390538fd396d392d39c63a1e398e391d387438d53a063a463a5e39be39d639ae38ed3814388d39f6398e3616336736b739153925365634f53798390537c83717385c396539ce39d63a6e3a16390d3656324631c637d839963a6e3a3e3a2e3a1e3a363a2e3a4e3a6e3a2e398e398639ce3a0638e533272d452f07345431c62d8630a534f539053a3e3a563a0e388531e62d452cc530c536d739e6390d3854398e3a563aa73a9f3a663a563a663a3e3a363a4639b6364630242ec7356536462e462b07324638343a1e3a463a663a1e369730852d8631c6379838143404348539353a463a8f3a973a0e393d37f83676385439ee3a26391d36f736a738cd394d384435b637e8393d398e39a639ce3a6e39e63777308530e5379832062905318637f839de3a663a4e394d35f631652f0732c738953a0e3a3639f639e639e639f639fe399639453915375734443454378839ae39fe389537c838e5290526062dc6355539c63a5e39ce377732a73085306430c537073a0e3a2e39c638e538743864393539ce397d388d31c629862c852d453606394d397d3a1e3a4628042986328738043a163a763935351531e6345436363747391d3a0e39c6383c32e730242e4634f5393d394538dd35352dc62f0733a8358636d734043616390d2f073464383c39fe3a7e3aa7392d355532a737373986398e3a1e39ee38d5363632c733c82e873085386c3965397d3905367634e537b8385c35b62d86290531c635b639053a163a7e3abf3a97394d3575320637f8399e39d639fe37d8324633073515370736973646381437d837f83874385c388538e5393535c62cc52a062b8839353a363a7e3ab73a7639c63905383c3824390d39e63a26396534442cc52fc8306433a8384438ed370730042fc832c7310534b5387439053885361630e52f073a3e3a7e3abf3aa73a1e399e397d39453955398e39d63a26394534042c852dc62c852cc5360638ed348520042d863004250520043246386c3945394d3864377739863a0e3ac73a8f39ce386437b838dd386c369738ad3a1639be35a63105348535d63586381c38fd344420042ec734e530642b072c443646399e39ae394d393d3545390d3aa739d63834330731e6360634b52dc6358639d63a0e38e53864395539f639753955394d36162c44280433e837c83788358637b839b639ce387c3646320639253a6e38f534242c442e46328730a52e463464397539f639be3a2e3a3e39e639b639f63986386436a735a635d638e539963935391d399e39c637e82fc8364639e63a2e37d831652d86314533a82e8730a53575391d3a363a563a4e39ee39e6398e38ed38bd38e53945396d38f5394d393539353905398639a638f53535393d3a5639e6375733e8314535e6384437a83885392d39c63a0639c638b5374737c835253206344438bd398e3965391538fd387437a8387c391539b6396537a83a5e3a9f3a1e38b53646361638f53a263a4e3a363a463a5e39d6382c34142e062e062c852c442f473404390539a63935378834442f883246363638f5393d3834</t>
  </si>
  <si>
    <t>3a973a6e398e3a0e3aff3b2f3b173b3f3b773b5f3b573b883b3f3b2f3b673b373b173af73a2637c82f07376739b637173404397d3ae73aaf3804324636d738643acf3b1f3aef3b173b373aff3adf3adf3a7639b63ab73b6f3b373b473b473b0f3ad739f638ed373735b639553a56383c3404396d3a873a6e382c34043737384c38953a3e3b1f3b1f3aff3a9f395d3854368736c73a2e3b673b5f3b673b673b1f39be36063525380439a63a973ab739553474387c3a4e3a6638543464343435353404392d3b073b073aa7396d354531e63085353539d63b4f3b5f3b673b4f3b0f394533a8347439153a763a8f3ad73a3634b535e63a2e3a2e38e531e62e0632c736c73a0e3b173b273acf38953206318633e8351538cd3a4e3b173b7f3b6f3b573a3636a7360639be3a06394d3abf3ab7374735253a063a3e39053206288534b5389d3aaf3b473aff3a7638e536c73666373735d634e538bd3ab73b883b7f3b673aa7370736c7396d38cd36763a763aef38f5340438a53a4e390d32262c44346439653aff3b673b173ac73a3e39d6393d389d35052fc835b63a2e3b883b883b6f3a7e36a7357539153798338839fe3b0f3a56382439253a5e393d3246240431863b073b473b1f3ae73ac73a5e3a3e39de39c637f8336736973a363b3f3b903b3739fe36f7363638b5353532063a163b1f3ac73975390d3a8f39b63206240431a63b5f3b6f3aff3a3e39fe39a639e63a1e3a7639253636374739f63b573b883b4f3ae738643414375734a535753a873b0f3acf3a3e39de3ab73a06343428042c853b173b473adf3945361636c7397d3a8f3a973a973a2e39fe3aaf3b5f3b903b903b67399e379836b7314535d63a663b0f3ab73a9f3acf3af73a1635a62cc530243b273aef3a4e37e8326634c539a63a4e3a7e3b373b473b573b573b883b903ba03b7f3af73a66341431a635f63a563ad739b63a263ae73ac73a2e38dd36e735053b473b273a5636e730243495394d3a663ad73b0f3b3f3b473b5f3b983ba03bb03ba83b7f3a4636c7384c39453a9f3aaf376738853a973a763a9f3a663a0638543b883b4f3a763707322634b5384438ed38f538d53a1e3ae73b6f3ba03ba83bb83ba03b773ac73a163a9f3abf3adf3a76346436463a5e3a7e3a873a9f3a4639753b773b573b0738dd338832e736a736b73414342438f53af73b983b7f3b883bb03b7f3b773b773b173aff3b1f3ae7395d2f4735553a763a763a1e3a3e3a4639de3b883b773b2f39f6362631e6364636873388350539753b4f3bc03b983b6f3b903b6f3b7f3b903b473b3f3b4f3ab738642b0735453a5e3a3e3a4e3a3e3a873a4e3b3f3b573b4f3aef3a0e359632e736f738a5389d39d63b473b883b373a663a3e3aa73b173b5f3b4f3b573b673aff37772e8738243aa73ab73aa73a873aa73a3e3b773b573b4f3b373b3739be36f7384c3adf3b5f3b573b7f3b6739c63616358637d839de3b073b2f3b373b473a5e3515318638b53a9f3b073acf3a9f3a7e3a063b903b983b4f3b773b773b073a4639de3b2f3ba03bb03bb03b1738bd34c533c8308538143aef3b4f3b173b1f39e63367308537e839be3a8f3ae73a873a2639de3af73b5f3b2f3b673b883b6f3b773b2f3b573b903b773b6f3adf38dd385c35c62f07384c3adf3b173b1f3ad739de352532a7360637a839553a9f3a8f38dd39153a363b1f3b373b673b573b6f3ba83b883b903b7f3aef3a3e3a0639ae396d37573367398e3a8f3a8f3aef3aef3a3636063105328731c638043a163a1e368737373a263b2f3b4f3b983b7f3b5f3b903b983b673aef399e3656385439b63a46391537f83a1e3945390d3ab73ac73a5e367630242e872c4434c5398e3935341437173ad73b573b773b983b7f3b7f3b903b773b0739de36263186383c3a063a873a4639fe39b635f63606399e3a973a0e380430042a06270734c539a6382431e638043b473b7f3b883ba83b573b5f3ba03b883acf386c31653414389d3a263a973a9f3acf39e63307316538cd3a8f3a0638bd300427072d863727398636e731e637773b3f3b903ba03bb83b903b883ba83b7f3a6636462f4735f6389d39be3abf3ad73a8f397533882e06388d3aaf3a3637e82dc629053044385c397535752d4536a73b5f3b6f3b6f3b883b883bb83bc03ba03aaf3717304434d53895394d3a3e3a663a4e392532a72b8838c53aaf39de35962b072606306438bd391532062a0636763b7f3b673b473b3f3b3f3b903ba03b7f3af738c5361637d8389d39653a2e3a6639fe388532e73266393d3a9f39a6322629052c443105392d38243226300438243b1f3b0f3af73b173b2f3b6f3b883b773b3f3a4e382435053824398e3a1e3a26393d36f732a737f83a1e3a6e39a6362632e73044347438fd36062c4432c7382c3935392d38cd393d39fe3b173b4f3b573b573ad737172dc634b5383c3a0e3a1e38bd342431c6382c3a4e3aa73a3e3996386434f537e838bd34542905344437073636338833c8318635963a2e3b573b773b4f3a7e35d62c443044347438a539ae386c3246300437a83a363a9f3a3e3a1639a637373925391d32462885324635b635d632e7353534443206383c3adf3b5f3b373a26364630a531652f0736a7396d383c30852c8537d83a6e3a973a973abf39fe3986399e38952d452cc53165357538343777380436f730a53287391d3b2f3b5f3a5e35e62f0730442b8834d539a636e72dc62f8838d53a7e3acf3aa73ab73a563a1e3996384c2d862986308537e8395d396539ae381c30c53454395d3b0f3b4f3b1738dd34a53165298634e539c636f72fc834c539a63a4e3af73a9f3aef3abf3a6e3a4638d530a52d05346438fd</t>
  </si>
  <si>
    <t>3a463a9f3ac73b073af73b0f3b573aff39d634c530c535e636a7310536b73a973b6f3b773b6f3b373ad73b0f3b3f3b273aef3acf3b073b173b373b473acf39be39ce39f639ce3a363ab73aef3b473b373a9737e8314533e835e635e638dd3ab73b473b4f3b573b073ac73b1f3b473b5f3b673b273b373b1f3ae73ae73a9738dd39753885371736e7397d3acf3b473b373ad739b634542f4735f6396d3a7e3b273b173b073aff3ae73b2f3b373aff3b473b6f3b473b1f3adf3a4639ae388d3804387c36e732662fc836a73a163b173b2f3b173a9f3788347438f53aff3b273b073b0f3a9f3a363a4e3b3f3b5f3b373b473b3f3b2f3b0f3a9f390534f533a83777336735653145310537f83a663b2f3b0f3af73b0f3a9739ee3abf3b3f3b173aa73a56395537a8386c3a463aef3b4f3b4f3b473b273b273a8738a531a62f883656345437373737371739963ad73b0f3b273b0f3b2f3b2f3b173b373b373af73a6639de36b73206326636b738c539e63b0f3b5f3b5f3b4f3abf38ad33c82f8835b63717393d398639f63a063a4e3ad73b173b273b473b2f3aff3b1f3aff3aa73a0e39153586338831653206316535f63a563b6f3b773b573af73a0e37e834e5381c3767399e3a0e39e639153717382439de3b0f3b4f3b273b073b2f3aff3a3e38b535e6365637b8357532462e0635b63a2e3b573b6f3b5f3b573b1f3a9f3a0e399e385439b639fe39c6383c30e52f0736563a163b1f3b373b1f3b2f3ae7396535962f8834c5386c39253757359638cd3ad73b573b673b2f3b473b3f3b1f3acf3a0e38d539f639ae38fd36c730642d86365639be3ad73b0f3b173b273ad739d634c52d8632c7383439de39fe39fe3a5e3af73b073b373b2f3b0f3b0f3aef3a0638dd38e53955399e389d362632063474390d3ab73b2f3aef3b0f3b3f3adf3a66380c310530e5377739ce3a2e3a563a063a263aaf3b373b373b473b1f3a97391d35153834381c37e8387c379836e738cd3a7e3b173b3f3b2f3b573b4f3af73aff39e6374735c6385439ce3a363996385c366639053b073b573b883b2f39ee36c730a534a532663266336735c6391d3a063acf3b473b4f3b173b2f3b673b273b2f3aef3a5639ee399e391d392d38bd36c7318637073a9f3b5f3b883b573a1e35752e46382c35053444324636c73a463adf3aef3b3f3b373aef3adf3b473b4f3b5f3b3f3aff3ad73a3638743707376735862e8736563a873b373b883b573ae737b82d453a3e3a4639de399639fe3a973b273b273adf3a973a4e3a6e3b073b3f3b3f3b6f3b7f3b5f3a5636663004332735653085334739de3b2f3b7f3b7f3b3739e635b63b173b2f3b2f3abf3ad73b073b073b173a6638f5374737f839be3aef3b173b5f3b7f3b7f3aff388531c632a7358634b53535399e3b1f3b573b4f3b273ae7398e3b073b2f3b173b173b1f3b0f3a7639fe3a2637a83044310537273a463aef3b4f3b6f3b6f3b473a4e386c3824397d393d39863a9f3b5f3b6f3b473b2f3b1f3abf3ac73b273b073b0f3b673ac739e6382c36b734e533a830a530a537c83a873b673b903b903b773b573ad73a8f3ac73aef3b073b073b1f3b3f3b4f3b4f3b1f3aff3a563aff3b4f3b473b473aa7393d3636300433e836b734d52f473085387c3b173b6f3b573b773b473ad73aff3b3f3b473b573b6f3b473b1f3b573b573b273b2739053aa73b2f3b273b273acf396535b62f883697395538bd34c531e638143acf3b773b6f3b5f3b3f3b2f3b0f3b2f3b2f3b3f3b573b573b2f3b573b573b6f3b7739d63adf3b1f3b073b0f3b1739fe36973535388d39ce3a3e3935389539a63aef3b4f3b773b883b5f3b4f3b173b0f3aef3aef3b173b0f3af73b473b4f3b7f3ba03a163ab73b0f3b373b2f3aff3a7e3986393d399639c63a463a4e3a463adf3b2f3b673b5f3b773b773b5f3b2f3ae73a973acf3a9739ee39ee3ae73aff3b3f3ba8379839be3adf3b3f3b2f3af73a4639ae39b639e639ee39de3a2e3a163a663af73b3f3b273b373b473b573abf39d638e539ee39fe37e836a73777397d3a8f3b6f2f4737673a6e3b473b3f3aef39f6389d373738bd39e639ce395538ad38e53a1e3b2f3b3f3b573b173b373a9738a535653596386435b630a5314534e539453b2f351538543a763b4f3b5f3aef39d636e7314534953895391d386c35d6356538953ad73b3f3b473b473b273a0635e631a631c634543616310530a53404387c3a8739ee39f63b2f3b573b673adf39de36972ec7300437f838ad37373454316535a63a2e3b273b473b673b5f3a2e34142c04326635a63676334730853575396d3acf3aff3b1f3b4f3b573b473b2f3a8f385c31c630e536973895374734d53105357539653aff3b573b7f3b573aa737983266352537e8382c378837c839453a3e3aff3aff3b673b673b4f3b2f3b573b473a8738c537f8386c382c35e63307312537573a0e3af73b3f3b4f3b4f3ae739ae381c388d3905397539ee39de3a8f3b173b273aa73b573b673b773b883b673b673b5f3aff3a9f3a7e396535a63125320637883a9f3b373b673b5f3b4f3aff3a5e39ae396d39b63a1e3a763a663a9f3b373b4f39be3b073b473b773b883b5f3b5f3b673b6f3b673b273ab738ad36a7371738d53a6e3b4f3b773b7f3b373a5e394538fd3915393d39863a4e3a4e3a563aef3adf38b53a663b473b673b7f3b773b4f3b2f3b573b6f3b573b173a6e39b63a1e3a8f3a973b373b573b5f3aff3a2637f835253757392d38b5391538bd393d3a2e3a8f39053aaf3b6f3b573b673b5f3b3f3aff3ac73b273b573b273b0f3aef3aff3b573b373b2f3b573b4f3b0f399e348532c735c637b83885381c35d63596389539ce</t>
  </si>
  <si>
    <t>374736b738f538853687371737573874391d38a5372736d7386437273874386c391d391d392537f836e739053975391d39f63a26399638c5387c38b53874370738ad38e5397d38a535053575375738b538cd386c389d389537d8360638853864382c3788388537a836f7393d395d38ed396539ce39ae38ed389d3915389d37c835b6365638cd3935385c3777383c384c35b63424371738f5387c38a5389d3747367636c738e5392d3895385c384c38cd36c73767385c38953814381c371736f735253757389537c83777374738c538e5378835f6375738853697383438c536873646387439f639fe388d36b737c83895360637a8384438dd37c8380c36b735753636372738a536873707387c3945380435d6376738dd388d35f63687393538b5391d3945395d39c6390d385c392d38cd3727390d393538ad37c8380c36e736363586364638e5385438a5397d39963757354537f838e5387c382436b738d5391d39ce38cd3737386c387c380c395d393d38dd39a6397d38b5386437a83707382c3834388538dd37d8361636b738c538953874388d36a73636380437c8381c381c38ad3804364637d8380436b7387c3945398e38ad3844381c380c36a7372738d5394d396538ad36b734d53434385c39be39be392537773666382439353945387c384c381c384c38d5388d371736d7387c392d3814373737473757367637073874388d38bd389d37b837b83798393539de38743814392d394d3986395d38e538d5386c386c388d38ad38e53895378837c838dd38743757381c3874378836a73788372737e838bd3874387c391d39d638d53525346438443a06397d370735a6382c3788374736a737c838d53885382c3854390538443636385c390d37e83666372737673757388d381c36d738bd39c637f834a534b5375739a6391535963495381437f836363616389d3905370737573905390d371735a6383c384c36f7365636b737983697382c368735e638fd3a1e389537773885390d39b63a063737356538cd39b63895388d399e3935379837a8391539153814384c3864364636563697359635f635e6389d381438a5394539e639ae398e395d380c3814399637a837d8399639d63975399e39253895383437a838c53905395539ae382c34f5369736d7350536873687396539ee393536e7386c39ae390537a835153545394539ee39e6392d384c36d7387437b8366637b83777389d3757385438ad37e8363636a735e634a536d7387c398e39ae37a832873687397d37d83495358637473996398e38dd3656355535a6388538743717384c38c5387436463565357537c83707353535453555370738ad384c38ad37673586379838f537173596382c38f5395d3844381c356535c63767390d391536d73767398e38ed37a835e635b637e83717363635c63495380c38243676382437773464362638ad38ad38443854387c393d394d398e3864380436e73814384c35453596390538b538fd3854370737b8379837d83535320637a838143747381438243646380c392d386436b735e636a7392539a6392d391d380c34443575381c379837d8384c36e73935386c35c63788385437173414332735863687372736b7389d394d39a639c63844358634c535d638e5387435a6381c37573454361638fd39a63975383c35c63895381436063804387436063485354534953464367635c638ad39a6395539753905368734c5378838d5367631e6360637f837d838bd3955394d3955386436f738b538cd389d38b5382c359635253575358632463596368738b53874376737f838c537e8366638ad388534b5308534a5387c3965397d387c37273804380c36f73854394d397d38ad376734f534a53505371733e8354537d838ed376734e534c5377738cd38dd391d385c352533883555386c38dd380c366635d636b736f73586370738ed38a5374736d7358634f535653707355536c7386438f5371733c8320636263915394538fd3915385c381c386c388d37273485352536d737b837b835e6381438ed375735f6368737073687364632663206363638543844364634d533273596386437673687396d39753854389538ad3777338834b53804388d38a5380438bd39153717361634c535d636f7372728042c8534d5380c363635c63737368736d7379834343307393538fd34b532c73586379834853474382c383c3707384438fd38a537f8364633a8348536a737372a872c443404381435e635a63767381c385c381434f534a5393538b533472e87347438c538ad380c3864367632e736063834380436f7362634a5355536b735b6361634d53606380c36a736873697382438bd385c36f7366638bd391d36e734443646394d391d37b837a83707342433c8367637173525362635a636363666355539753874382c381c385c38ad380c38443874382c379835e636d738dd37f8349537673965375733a835753727354533e8366636f735a635d635b63575359635863a4639ce383c37373874398e390d381c37573814381c3586358638b5393d3864396539be37a8353535a636e736d734d53737380436d735b635253474359636f73a763a56384c370737d839a639e6381436a737b8380c37e8383c393539ae39e639e6394538ad384436e736f7383c36b737f8382436c736363666350536c738bd3a663a9738d537a8380439ce3a5638b5382c3844382c38f5391d38fd380c38ad3874367636d7383c382c3834387c381c383436c7362637c8383436b7370738953a063abf39553834386c39be3a46396d392d38ed386c38dd389d37f835963687371734a5340435a63788383437b837a837c835e636463854385c37c836663687</t>
  </si>
  <si>
    <t>3b473b4f3b6f3b5f3b673b6f3a3e3616344434e5353535f6383439e63b173b773b4f3b173af73ab73a0e387434b5314531a631653347348536d738ed39c639de3b773b5f3b6f3b7f3b7f3b3f391d336732063367320634a5380c39be3acf3b173af73aef3af73af73ad73a6638f5374736063347348531a636c738643a0e39653b073b5f3b883b903b983b773ae7399638dd3935386c386c3a163b0f3b473b2f3b1f3aff3ae73b273b1f3a873a463a0e39053844352533a835e6394d3a7639d63a063a873ad73b473b6f3b773b473adf39fe395d3a363abf3aa73a7e3a7e3a5e38b5370736e73767383c3834398639963a6e398e38ed3777390d3ab73a4639c63747381437f839a63b473b3f39e637273626355535d639253a873a663a4e39b6383432462ec72f0730243307381c384c38e5392d3a8f3adf3b3f3b173adf3a7e348537d8394d3abf3b2f3b1f3a4e3925387c38e539c639963a463a8f3a7e3a4e39fe38bd377736c737d8383c394538dd39de3adf3b3f3b773b773b773b573b3735d639d63b4f3b473b3f3aff3b0f3abf3a563a4e3a263a2e3a4e3a5e3a3e3a1e39f638e538b5394539f63aa739ee3a6e3b473b773b473b573b0f3a1e3a1e3b173a873b3f3b5f3b2f3b3f3b0f3a6639b638ad378837373646353536363525348534a534b5386c3acf3a9f391d36d7396d3b173b273a6e39753727350537e83a873b673b773b5f3b473b173a2636b732a73145306430642e462dc62e462ec72e872e8735653a763a6e37773535360639753af739f637a8354531253246356539ee3b673b573b3f3b1f39ee376730a52f8830242f882f472ec72ec72f4731c62ec732c738d53a6e390534243474387c39fe3a2e37c833e8312530e532a736c73a2e3b5f3b4f3b07397d341430852f8830042f882f472f472f4730a530443044336738953a6e3aa738c53535380439ee3aa738ad3474308530e53064314537573a563b2f3b173a7e36e730442f882f472f472f472f882f472f88326633e83515380c39ee3a3639a6386c38c53a263a1e395535a630c531053064308532e7383c3a3e3b073ad73a1e365630442f072f882fc82f472f472f47320635553707392539a6395d394d39d63a4e39e639b6399e3854341430a530853064316534d5384c39c63aff3abf3a2e38e535b633883206318631a6341434d537b838bd38f5393d3a0e3a163a0639f63a8f3a5e39a637d8359634b531c631453105312534e538ed39e63aaf3a463a16397d38f5388d380c37f8384438043814391d393539ce393d394d39be39d63a363a8f3a97393d3864320630c530a531c6314531a63495392d3a6e3a3639d639ce39a639ae39653965395d3905384c388d38f5392d3975399e39753996391d399e39fe3a6e393536f73515304430853186314532263545388539b63a2e3a0e39fe39b639ce39ae39de392d393d3935387438e5381c388d389d38c53955398e397d398638dd37e8366635e632c730443085312533673727392539a639753874383438a53925395538b53874386c37f836f736663606365634d5372738b5397539a639b638ed36e734f532c7330732463145324634d53767397d39a634a5338834953565364637373565366634343464343434543464361633473464383c397d3945393d390d366632c73404304431863404348537073844391d3975332732a73246318634d5341431a631e631a6338831e632e732e7350533a831863666397d396d3895383c36b7316531a6314532a7357536d737a8387c38c538f5330732a73266326633c832a7304430c53125318630a531653165338832c732a736a738fd394d38cd3804369733c8308532e735453697382c37e8386c381c37e8330732a732463226326631c6304430a53105320630a530e530a531a6326634b5379838cd393d390537d8370736873414353537573747384438043626370734a532c73327320631c631a630e5308530a530243186314530c530c530c533673636381c384438a538d5386437d837f836e736b737573777371737473535346434a53266326631a631c631a630c5308530c53044310530e53085308531e6353537a83814385c38a5387c384c386437e8383c3757372735c6351534a533a832e7332731a63125312531c632463186304430c53044306430a530a531e634b53707382c3895385c38c538a5383c389537c837b837f83596350533a832a731863165346431c631a6324633e834b53464322631c631a6320633a83474355536a7384c3834384437883804389d386c3757373734f535f63424324631e6320630e5330736a734e534b534c535e63626365635863565365635d6371737a838143814382c37f83747379837883854381c362634d534f533073327318630c531a632663586382434e534953586359635863666362635a63737380c3895387c3874385c375736e7370737c838143788365634c5328733273327322630c530a53064334737473895310532263404330734b535a6353534d535053814389d38f53844387c380c3737376738543834367634a53186320631a63145310530c530c531863515381438fd30c5308531253064332733c8334732c733673697386c38a538a537f838b5387c3834386437c8358633e831a630c5316531453105312530e533a837273925393d30042f882fc82f47318632463064304432263535383c385c38b537e83854388538bd3885379834b532e7316530a5308531253125310532a735c63874392d39be2ec72f072f072f8830e5308530a53004318635153757385c385c382c3804385c385c387c37f835c63444318630a530a530c53186330735963814390d39353975</t>
  </si>
  <si>
    <t>33c836b738d539ee3a263ab7389535e63727390d3abf3af73ab739fe38ed3854389539353a763abf3ad73b073af73a3e3885355534853424347435753545372734543616387c39d63a873a9738b537c838e53a2e3adf39ee38bd3798373737173737385c393d39ce3ac73b1f3af73a8739d637c835f636663767383438c539fe360636f7390539e63a363a3e39a639ce3a973ae739ce36c73535360636b73535361637f8386c395d3a4e3a973aff3af73a7e3a263a263a363a9f3a973ac73acf380438343905392539c63a3e3a9f3ad73b073aaf3844351534e536a7361635a635d6361635b6375739b63a9f3ae73acf3ae73b073b173b373b2f3ae73a5639fe38b538a5386438fd399e3a6e3af73aff3aff3aa737b834d53565358635c636c7360635053495370739c63a9f3a8f3a973b073b273b373b07395d37983737380c38e5387437b8386c393d3a873adf3af73b573a6636563485348535253697386c38d5382436d7387c3a1e3a663a8f3b073b1f3b3f3b3f398e34853266338834c5385436f7353537c8398e3aaf3b073b573b5739c63646347434d5355535a638bd396d392d38743965397539ce3ab73b2f3b573b573b27393d344432e7324633a837f83535355537e839a63aef3b2f3b4f3b573a4637c83474341434a535e638ed39de394d38ed381437e838853a2e3b2f3b6f3b673b4f398e3414316532a7314536e732c734b538243a3e3b173b2f3b4f3b1f3a9738a534f534b534a5377739e639e6395d37273505360638853a363b1f3b5f3b5f3b3739f635c63165316530c535963287365638a539ae3a663b073b473b3f3aff39ce384c380438ad39be3a363a1e387c351534c5370737a8395d3b173b4f3b673b373a4e37f832e731a630c535c6361636c736c7378839653b073b5f3b473af73a8f3a263a2e3a463a3e39ce3864368735c63515347436b739ce3aff3b573b273b173adf3a0637d832c7308537e8382c35f634d5373739fe3aff3b273b173aef3acf3ae73a973a2638fd35d634d5354534f5340433a835a6390d3b073b173af73b173b1f3ab739be383435b639fe396d3844374738e53a1e3abf3aff3af73b073af73ad73a7e38a535f6342434d53495344433c8340437473aaf3b273b273b373b1f3b073adf3aaf39f6398e3ac73aa7395d388d3885389d395d3a5e3ab73ac73ab73ac739ce36e734a5343435353404341432a7365639e63b073b173b1f3b3f3b0f3af73af73adf3acf3ad73aaf3a66388d354534b534d5376739be3a1e3a973a9f3a8f3965366633a8342433073367334736d73a163aff3b0f3b373b173adf3aaf3a763a873aef3af73aef3a9f395d35f63307326632c736b7391d3a4e3aaf3a8f3a3e3915357533a8334732a733e836b739863a9f3b0f3adf3b173ab73a06392d39253a973b073b0f3ab739f63707341431e6326634853747399e3a663a1e39ee39fe394536d73555353536d738ad39963a7e3acf3a9f3ab73ad73a4e398638f53a2e3adf3af73aa73a8f381c34e533a8322632a733a83616392d3a563a0e3a1639e639ee397d390d399e3a663abf3ad73acf3a9f3a973ae73ae73aaf39e63a873aaf3aaf3a7e3a763aa734d533c8320631e631c63145365639ae3a1639ee39753844388539a63a263acf3b0f3b0f3adf3aaf3aff3b073b073a7e3a263a4e3a7e3a563a763a763a6e3aaf34a5336732a73444354535d638b539e6398e37f834f534c53788399e3ac73aff3b073ac73a0e3935392d396d388538dd3a2e3a06397d39ee39f639a6395d39ae3596350535c6372738c5396539de39e6388d336733e83747391d3adf3b2f3b0f3a1e36b73434340434a5342434f536e7377736973777387438443606372738c5371737c838b5392539963a463a3639ae380c36e7384439be3aaf3b173b373ae7382c31a63145320632c732263367334731c63434361635153424347435e635f63915395d39ee3a4e3a463a663a563a5e3a463a663aa73b0f3b3f3b4f3b2f3a9f37e8310530c53145316531863266336733473464342433c833e834543424357539ce3a263a973a973a8f3aa73a5e3a263a4e3a7e3aa73af73b0f3b3f3b273acf38a532c73125312531053206320632c7345434c53555349533c83464355536a73a263a6e3abf3ac73a7e39b638d5382438ed3a4e3aa73ae73b373b4f3b273aef3a2636f7340431652f882f4730643266363636263545340432e73307342435963a6e3a763a2e391d3757369735f6360638b5395d3a363aef3b273b273b1f3b0f3ab73a063955385c377736b737d838cd379833c830c530643044304430a534a5396538bd376735e635f635f635c636263727388d396d3a363aff3b073b073b173aff3ad73ac73ad73ad73ad73ae73a66373731a6308531c634953727388d39c637273626356535f637773777366636263656365637c839753a6e3aef3af73af73aef3af73aef3b273b4f3b373b273ac739c63905396d39fe3adf3b573b573b57366636d737473814381436a735a63565352535653697387c3a163adf3aff3aef3af73adf3af73b173b273b2f3b373b373b3f3b5f3b673b903b2f3a2e394d390d3727381438a5382c37473616358635453505357536d739653aaf3aef3ae73b073ad73a973adf3ae73b1f3b3f3b4f3b573b6f3b6f3b6f3b3738cd34043367341437e838a5382436c7367636363646361635b6366638ed3ab73adf3ae73b173b4f3b0f3aef3ae73af73b273b673b673b5f3b773b883b7f3aff383c33a8341434743854382c36c73646367636973697369737f8393d3a663ac73ae73b373b573aaf39ce39d63905389d392d3a0e3b073b5f3b7f3b903b903b6f3adf39e6396d39b6</t>
  </si>
  <si>
    <t>391538fd38e5385c37e836b735553555368738fd3a063ac73aef3aef3adf3a7e3a7e3a763ac73acf3aff3a7e3a8f3a063996380435d634643424356539653a4638e5389d384437a836e73676385c391d38d53a3e3adf3b0f3af73ac73a973a663aa73ac73aff3b073ae73a063955390d380435553434316531653287383c3a46381436f73646366638543a3e3a8f3ab73a8f3a7e3ae73ac73ad73a7e39c6397d3a973ae73b073aff3acf392536a7365636263495343431e6326631e635c63a26358635f637a839053a1e3af73af73ac73b073aef3adf3a66398e38e5385438143a363b073af73a7e3a36383c34f534643575353535053464324630e5328738d535f637c839863ac73ae73aff3adf3a9f3ac73ae73abf3a06371734f5352536263a2e3adf3a8f39a6385436a73535362637a836f7383435a632c730643125380c37d8385439153abf3b2f3b0f3acf3a973acf3ae73a873935353531a6326634c539d63a363955383435b6373737f838f5399e38cd3905361631653044322637983798362637273a063b273b2f3b173aef3b073af739b636c73444314533a835d63996395d369735e636163885399e39d63a06399e38e535c631863024312538a53606347434d539253aff3b273b1f3b273b373af738cd344433883287328737b839c6389d344433a835b63864396539be39b63915378834443145302430e537e83454344435e6398e3acf3b173b1f3b273b373aef3844341435a63454338838d53a7e38243367322632e735c638643986394537a8343431e630e53064332736b733c83434381c3a5e3acf3b273b273b1f3b1f3a973737345435a6336736d739c63a8f37f83246310531a6332736f73925388534b5316530c53064302432a738d535b636e739153ad73b273af73ae73b1f3b1f39fe35b634643434320636b739fe3a3e38ad3307308530c53444387c392537a8324630c5306430c534f536b738fd37c839963a9f3af73b3f3a6e39ae3af73b17393d3424326632e730a536763a463a7639fe382c33a832463707398e39ce363631053044312532e737b838c5392d38ed3a873b0f3b3f3b473a1e386c3a663b17393d33c8318632063388385c3a6e3a9f3a663a1e3905387c39553a363a3637b83347300432e7383c395d39fe39f639c63af73b2f3b2f3b473a76390d39fe3aff39a634143125318636663a0e3a6e3a5e3a8f3acf3acf3a4e3a663a6e3a4e39b63864345435e6399e3a0e3a0e3a563a5e3b473b373b373b3f3b0f3a8f3ae73aff3a3637773226340438543a263a6e3a3e3a6e3ab73ac73aa73ad73af73acf3a8f3a16396d396d39ee3a0e3a263a2e3a663acf3b4f3b473b4f3b4f3b0f3b373b1f3acf39553616379839de3a763a663a6e3a9f3ae73ab73adf3aef3aa73ab73a9f3ab73aa73a5e39de3a1e3a263a6e38cd38d53aef3b5f3b4f3b4f3b3f3b3f3b0f3ae73a5e390539c63a9f3ab73ab73ad73ad73aef3adf3ad73aef3abf3a463a7e3acf3ac73aaf39d639fe3a463a56370735f6395d3b2f3b5f3b4f3b3f3b373b0f3aff3ab73a4e3a973acf3ac73abf3aaf3aaf3abf3ab73ab73a9f3a7e3aaf3a4e3aaf3a6e3a563a063a1e3a3e3a66359635c638ed3b273b673b673b573b273b173b273aef3aef3acf3ac73ae73ab73a563a9f3aaf3aaf3aa73a873a8f3aaf3a5e3aaf3ab739f63a1e3a873a3e39d63874393d3a5e3b473b7f3b6f3b2f3b2f3b173b073aef3acf3a8f3a9f3ac73a3e3a063acf3ad73ab73acf3ad73a763a663a873a9f3a2e3975393d39963a1e39fe394d3b073b773b903b983b673b3f3b5f3b473adf3aef3acf3a763aa73adf3a563a973a9f3a7e3ad73ac73a663a4e3aa73adf3a6639e6393d391d39b63a2e39f639963ae73b773ba03b673ad73adf3b5f3b573b2f3b0f3acf3a873ac73ad73aef3aef3adf3acf3ad73a7e3a663a4e3a463a663a263a3e3a2e39be3a1e3a4e39de39253abf3b6f3b883b3f3ae73aff3b2f3b473b073a0e389d39453ac73aaf3aa73ab73ab73ac73abf3a9f39fe398638fd39ee3a4e3a6e3a2e3a0639c63a1e3a26389d3a363b573b773b6f3b3f3b473b373aa739553656345436d739963aa73a3639be39f63a3e3a7e398e38bd3616363638cd390d3a3e39f639de39f63a3e3a4e382c3a663b6f3b883b883b7f3af73945378834c5320632063717396d3a3638d535f6382439ae394d37b83596334733e8367639153a663a873a9f3a2e3a3e39ee384c3a6e3b673b903b6f3adf3804350536763555336731c6348538c53a163864334734f535e6352534543266312531c636b738e53a3e3aaf3a6e3a4e3a663a5638c53a6e3b5f3b7f3b57395534a5348536f738143505316531c637983986387c345431c630e530e532263226314532a735753656387c397d39753a463a0e39ee399e3aef3b673b2f39c63697351536d738f5389d34f53206359638ed39ae38d5368733073266341433e834143367320634043697390539d63a0e3a263a5e3a9739553a873b573b4739c635a634a5381c394d38ed3727375738d539f63a3639de38bd37c837a8373737b83777354532e734a534743687393d3a4e3ab73ad73ae73a873b0f3b5f3b37392534e534d53844389d38a53935396d3a1e3a6e3a3639fe393d38a538ed38d538ad380c34e5316530853024347438b53a873acf3ad73a8f3b4f3b673b573aff395d36063474348534c5363639153a5e3a973a9f3a6e3a36393d395d39a6394d394538ad369732a730a530c535c639be3a6e3a7e3a763a4e3b573b673b6f3b273a2e37773444332734343505392d3a663ad73ae73aa739be39be3a0e39ce3996396538ed389d36a734a533e83727387c394d3a3e3a8f3a8f</t>
  </si>
  <si>
    <t>32c7328732463287324632873586389d399639b63a263a1e3a5e3a663a6639c6379835d635553788391d39fe3a663a9f3a66398e385c37b8336734c536f738ed3606367636d73545328734b5360637e839963a4e3a763abf3ad73abf3a7e398639153945390d38ed39fe39963a0e39ce39be39be36e7346430e530a5357539253895388d37f83596328731a63044338838243a2e3acf3ad73ac73a263a363a763a5639e639e6399e3a0e39de3a3e399e3915398636c732463064340436e738e5391d391d38b536163206304430643464393d3a973aa73a9f3a663a3e3a263a3e3a463aa73a9f3a1e3a5e3a6e3a6639fe38ad37b83454338834c53687381438b539a6395d38ed387435e6334731e6361638c5397d3a263a6e3a6e3a763adf3a5639b63a4e3a4e3a873a163a463a87396d384c346431053266351536c737d839ae39e639e63996394d38cd381c36e7384c38fd39c63aa73ab73a763ac73ab73a3639e63a663a5e3a1e3a563a063a66397d380c32e72f8830a536b7393538bd397d39f639e639be396538e5393d396d399639de3a763af73a873aa73adf3a873a7e3a3e3a26398e39b639ae39ce3a1e3996380c346430442f473616392d38ed398e39ce39863925394d39b63a2e39a6393d39de3aaf3acf3a7e3ab73a9f399e38bd381c37c83854393d396539a63a6e3a2638fd36a7328730443367389d39de3a06397d3915396d397539ce39de39a639963a063a4e3a4e3a5e3a1e385c36463676368735d635b637a8398639fe3a46399e399e386c35f6328734543874399e39d639de39c638cd383c388539653a0e3a463a363a363a873a3e3975369734853474334732c732c73747391538e5397539a63975384436d733c83565385c384c392d39ee39353687348535f6384c39153a1e39ae397d3a063a2638ed34b53266312530e531e6330736b738543895392539ee395d393538dd37073656381c38c539be395d38e536763485345435c637b83935397539963a2e39ce386c35b631e630a531453125330735753707379838a538ad38ed39f6397538143575352537073925392d392d385c3535338835053646382c39353a163a3e3a4e3986380c332730043085318631a63444348536363727387c38ed3a36398637f8356533e83757397d38bd396d38e536b7332732c734a5389539a63a1e3a163a16399e381c338830642f883246322632e734953565354536d738bd39c639d638ed35c63388379838b5381c394d394537b833e83287363638cd3975396d3965396d391d380c354531a630e53165304431a6322631a631253515392d398e3925394d385434c536b73915360638d539ee38c5354534043474365638e5391d3965393d391538bd384c35a633c830c5306431652f072f072e87362636d7381c38bd398638cd3798379838d53798398e3a4e399638a5362634a537173935392d39c6396d395d3955396d386c35253125302430c530242e872e87326633073555396d3a163996397d3996398e39ce3a4e3a3e3a9739a6391d38ed3935392538e538cd393d390538f53945393d373733072f072e872f882e462e062d863024353539ae3a5e39f63975397539153a973a8f3abf3aa73a3e3a6e39d639a638cd37e8365638143864388538c5390d387c34c530852e462e872e062e062e4631c636e7388d3a063a0639ce3a2639d63ac73aaf3a6e3a763a763a563a3639ae36c7347435863586376738cd3915396538f536e7342430643044302434643596381438fd391d39ee3a5e3a263a763a763aaf3a873a363a063a163a8f3a2e38e534d531c632e734e536f738bd38fd397d38b5384c373735d634f536d7389d39c639e639b639c639de397d3a363a763a263a873a3e398639ee3a263a2639f638c534e5314530643266356536f738b5398638e538d5391d38b5389d394d398639963a263a2e3a4639ce39b63a1e39d63a263abf3a0638953885385439a639e6391537173367300431253165348537a8395d38ed3935397539a6398639f63a763a363a063adf3a463a1e3a363a6639b6398e3a8739fe37883434377738f53986397d38d536463226322631e633673646385438c538f5398639fe3a363a563a0639fe3a663a16395d39e639ae398e38e538dd3a5e39f6380c35553626374739253996390d37a834a532a730a53145356535253854393539f639f63a263a0e399639ee391d38443854399639ce39ee39d639963a363a36393d37173575350537b8388d393d390d376732872e4630043464355538d539f63a0639ae3a063a0e3a2e392d36a734f5356537a839be39c639f63a8f3a663a8f39f638e53545332735863885396d398e387c3515320630e5334735c638dd39fe39de399639a639fe39c6384c3495310531c634e5382c39e6399e3aa73a463a4e3a3639ae380434a533e83707395d39be392d382c36d735a636663814399e39a6399e3955399639f6399e36e732462e063266330737d8398e398639d6389d39de3a3e3a4e398e38a536b73824397d39d6395d396d3854386c38dd3925396538ed396539a639b6399e397d362630a52fc8324632e7368738c53a0639ce3814390d39f63a8f3a873a46393d38b5398e399639be3986394d392538e538ad390d39a639fe3a16397d394538b532872f472d862f8831653307386c3a063a263596388d3a663a6e3a663a663a4639e6397d398639de39ae39de394d37983697390539fe39fe398e398e396537e831252d052d452f882e873226373739de3a2e394d3a663a8f3a663a873abf3aa739d6382437c838cd39753a2639d636063525390538cd38c5397d391d3935381c33472d452e062d052e063125360639d63a5e</t>
  </si>
  <si>
    <t>383437c836d735d636f73555360635e6346435e635d634853444351534f53586378835e636663717378836f7351535453636360634f5364637473757373736763874386437d836563727359636763737361636d736a7365635f6356535a6367636a73586373737d836d736a7366635863697384c36b7373736e7382c381435b6386c382c38d5375735e636a7360636b737c836c737073804374736f736663616369736b7380c378836e73747389537e8361638b53788381436663777388d3767386c372738f5381c36a7375734b534d536a73575370738643697370736c7347437273798375735863616374736a7379836973885359636a736d73575386c38cd362635d638dd391538f535d6338836163616350536d73737340435b6387436d734d534b53717359635053747334734b536e738bd35453485377736263656368738c538143666360638a536c7357534743515381435b634b534e5345435753495350536f737e834b536a73737361636063737384c382c380c3707383435863656364636d736b735c637d8385c379835d63626375734243495383c375735353327361634f5376736e734c53565349536b734d534e5350537473424361636663525370737b836b735c636263687380436f7358637d83727362636873586375734b533a8348534d536b733e835a6347436263246343431453586334730c536a7366636f736b73727366636163505360636f736b738c5386c357534c534b5376736e733c8336734c53495350534d534443727358634a533e835153555352536e734e5353534c53777372737b8371734f537673804377737f834a5347436c735a636c736a73404355531c635b63327326636e736e735b636a734e5349538043636322636973626365636163834387c36b7385c3656322637773697344436663495349535e6369734e5316534b53404348534b53464363637a83495304435a635253424379837a83636358636f737473737389d358630643535374737b834e53347345431c63626367634f532e7344437f834d53367336736a7348530a5358636b73307360636d737d8385436463454326636c736d731e63064347438b5368731863444355534d534b536d735053565378833c834543414360634f5304435f63804345437b83777364636873687351530853575383c33c82e0633e83777376732e732873767361632263287368736263666360632e7320634a537a836f73717386c379837273626347433883555342431c6353536f7359635053424324635e636a735b634d5341433072f8836b734343206360634043145362637a83464322636c7367635d6353534e530e5344435753586344432e73646374733a82e46328735b6372730e53085353534b536e732e7312534b53555350536f735c631253044363636e734e535653575336734f5362636f733072b073515372732c730043024316536f734c533e835e6374735d631e634443307340436b734e532e734b532c73444380c34b535f635f636c7366633e8356532e72404340437673414310533673307375736f734b533e8363634742f07334731c62e46355532062d86348531052f07375736873747381436c7367634d534f532a72e0634a5373735a635053636359636e7332729052d45347435b63307316533e8318634d533272f4731a633e83586382436b736e73798340435e63505349534f5332734f536263656367634b5332735f634542d86318634953454354534543535356536c733e834953515372736363596358635353777369736e734d5353534142c85306434d536c734952cc52c8533a835d634d5351533272d86332736a73505343435b631863246358636b731e62e87355531e6350534d534c535f6364633072c0430c53586376734d52c442a8732463505341434a533a82d4531e6356530c52fc8338833882d863044360632c72d0536873404332730a534853606351534c5326632a7361637a8362631252d86328732662e0631a6340432663464342429862a063085353534543388377736d731a637a8368734c532e735a6359633c835b63464310535753747367633c831c63424304429862e8730a533e835d6354531e630a53044364637773505357536b7352536c735f635d6347434c535653388354534342f4733673586360633c832e7347431452f472f8830043434355534e5352535453404377737472fc82b883145351534a5347435e6324634b5348531c634d534a531e62f88336735e631452d86316532a731e63226359636b734542cc5300435b635a63676375731e62c0429052cc536a73767378835b636a73616358634f534c534b5342436263687341431052f472cc52cc5316535c6372736662c852cc5352532062e8734b533c82d862ec734953697353536b734043388373735f631a63307363638343616314531252c442f88336732c73125316531e633c8326632c7353533a82a872f07355536263555367634a53565360633883024364635553004312536f7391d34d52e0632873327352535863444316530e5318631e6347435153434356534c53105344436f7379835653024347436f735e6300434f53444322633e835e637273024304436b7386436f731c62f473085358636063246308531c632c735e6354530042e4631c6355535c633e83525380437b835053646356535053474336734543206356538e5397535f6200400002fc8386c389d34f52ec72b883307369734952dc62a872d05341436a737c8380436973616380c373736f7359631653165351537c8382c382c389536662ec72c853145389d3925383434b530a53485375735f631652e87324635b63555</t>
  </si>
  <si>
    <t>36d7361636b7386c365636763606375735f634a5336732c73444360635e63464352536f7370734a53347330731253165347435d6348531a6316534243717362636d734d53596385c370735b63626378834d53525345431c631e63404355535653535362637273737364635a63414308531863404344432e7328735253697360636a7344434953864384c35e635f6366632e732a7353532a732063414344434e53515350535e637f83676359635e632c73125341434b5343434e536f737a83606388536e735c637d83814373736f735b633073044345432c732c7320633c833e834e5360635f637a835d631a631053307360637b83757374737f83747375737d8379836563586375737e83777380c36c734243404356534953596345433e83347324634a5354536b73545324630a5318635153646366636f737b837a837673747371735d6369737773864382c384437a834043388351535c636c735e6358635b635f635753596380c37b835653515360634f53555384c38343777377736b73666377735e63687372737c837373575359635e635a634d536463747374737273697374737073565381c391d365634d53798373738143915375737e837e8374737e836a73596372737d836c736973626356536b7384c36a7372736f7382c381c35b63616379835d635b6383c373735e637c836b737e8389d3656386c381c3798381c36873697380c379836e73747389537d8361638b53798380c36663788388d371735f636d7371734c535453777375736c7355535e6372736c7389d37f836363656375737a8375735963626374736d737b83697388535b636c736c73586387438cd3757364636c73616357535e6355534d536a7372735e6366637a8380435b635c634d534b53717359635053737332734b536d738bd35253485376736163676368736f737c834b534e536b735453535361636e736873616360634d5381c37983717350536f737d834a536a73737360635f6374738543824380437273834358636663485369736f735653646351534243636377734f53464354533c8365635c6353536263515377736d734d5357534b536b734f5351535353757344436363666352533c836563666344435a636063555342434e5375736873636371735f6330734d53404347434f536c733c835963464362632663434314535963327310536a73636362638343565318635453596355533a834243687334732a7366635d630c53404336733a834b534b534f534f534543707356534a533a83515354534e536e734f5350537e836f735653687354534243515356534f5334732a734b534742d863165367633c8356531e635b633273287370737073596368734e534c5380c3656320633a834d5363637e836763525332734e5356532c7353534643388341430c531a63616368734d5314534c53404345434c53474365637b83495304435b635253434364632c7318636c7350534043307345434f52f8830a530243105355534a5328731e63626367634d532c7343437e834e53367338836a7348530a5358636b732e73525347434f537c8370734643495363636463505343434043266343432e72dc6353534d534d536d734f53555379833c834543414361634d5302435e6380434243636386c381c355535863824378834443206353536a734042b8830e5350531c637773606322632e736763626367635e63307322634a5378836c7371738743767360634e5368735453287372736062e062d05342435b630e52cc52f88353532263505344432e72f4736b734543266361633e83145360637b834a5328736f7367632663165369735552e0635253636322630a5314533c831452e873347356534a530c530853525348536e732e7310534c5355534e5370735e631053024362636b7342433c8353534e5322635e637a833c830a52f07316534b532c733a832463404347433c835e6374735f6322634443327342436b73505330734a532e73474381c35e631e63145359635b6351537073515326632c73327360635d631652e463186370734d53414365634742f07336731c62e46356532062dc6349531052e87377734a52c8533a8376735752d0533c8380c37173545345434b535d633273206336733272a872d86348535b632e7316533c8316534c533272ec731a633883555383436d7348536d7381c34e52e462d0535d6379832262dc62fc8343435753024302434142d45314534953474354534343525355536c733e8348535053717365635c6346435b6381435c631e632c73206355535f6326632c72dc631e6365633072f0735c634b5350533472e06336736973515345435d631a63287359636c732462f472dc63004363635052d052e462dc63464357530043165330734e535d6343432063515343434b533a82d0531e635863105300433a833472d8630a535f632872d052d452d863575371734f531452b0734953777350534a535b6353532063125324632662e4631e6341432463454342429862a8730a5352534243307375736c731452c44308535c63646353534a534f536f7366634b535d635f632a72c442ec734a530242a062ec730e533e835d6353531863044304436363767352535b636f734e5308533a836e734642ec732263626375732e72b07330734e530a52a063064352531052f072f472fc83434356535053525353533c83767373730042c043186354535b636d7373733a82b88250530a53545332728852fc8348533072f473165310532e7324632263555368734242d45306435b635d636d7376731c62c4429862cc535a6380c33a82a87288526063165363634f53004314534d53515338832a73044</t>
  </si>
  <si>
    <t>34d5340436663454359634d535f633c834243246348534e53024351537473626382c371731a6346435e634a534e532e7364632c7302434b53687316532a73444328734d5348534f534f533a8369736a734e5344434c5357535a636c73565338836a737a836363687361633e834d53596351534953404344434f52e87302433c83434358631a635353474318635b636f735f636b735a633c836d737373347338834b534d5373736e734e5346432e7361631a634543474324634743246320631e6368735e632063424341434a534e534343545377735c63085345435f6341435a634b5300435e6368733273414334735f631a630643125302434d53505328730e53575368735b633e832e7379835e633a832c735d6359630c5345437273474341435c634e53737377735863485361636063596349534a53246332734142f07300435453414366635c634f5376734e534043414355535c631c63495382435a63505385438543626346437c8384434d530c5341436d734f52d452c8535153347306436b733a8308535d6366635f636873434316533a8371737b836b7382c383436363464354536663246353537472fc82cc5314535f631862ec72cc534c533a82cc5330734442e4635c6352530c5352535153145352537c834f530a535453707332730a5358636972fc832a73727341431a63085328733072e4632873515352533672e8734f534e536e7349531453414355535453676364632e7304435053788358633e8347434f5342434d538143505304430642ec734f5340433a83125328734343454354537173676322633a833a8324636063586324634643404320636e73717318630a534b53676344435e636a733c8341433673565368733472ec731a630c534e5328735863575306431e633072dc6343434142cc532e733072dc635f636e72ec73226370736c72fc82f473707380435863424338835963495316533272f472b882986332735b63485318633c832873474346430a5310533c83545379837a835153656382435c630c52d0533a8380c34142e872e4631a6361631e62f473145300430e5347433e8350534c53505354536c734c53424353536c736c735353454347437a836c731e631e632e733e836b73266338830442f88361634b5302430a53505354534542e0630a5363635b633883545334730a5349536a734142d452d862c853464366630042cc52d053145366631253085332734c535c6347433072f473388343434852fc83064350532062dc63226343430442cc5350535152ec72d862dc634143788362633e82d86324637c83636350535c6358632662fc832662f882d86304433a832e7343434c52e4627072e463485355534243697380434242c042ec734d53656349534a53545370736a734043505364633c82e062b07347434c52a062d862f473266358635e633e831c63004351537c835653454360635f6330732e736c735e62f473004348536f734b52986304434c532662b882e06342435b630443024300433c8352534a534a5358634643676381432e729052f0733c8359636a7373734642d4524042d0534b534d52cc52d05342434a5306431e63044346431e63186350536f735862ec72b8834b535c63596373734852c8529052b073464383c35a62c44288524042e4635753616314530643388351533473367308535452c852fc834d53687372731452885346433e82cc532e734a530852e0634043707380c366632662ec72b072f4734b535f632462d862b0730852dc6300433c836d733e8318630e530e532c7330732e734e534c52f072c04344436a735e6364635053044310534c5365634f5347434e5351532062c442a06314530e52cc5318634c5349532063125320631c633e83525343434f535a632663266360637b8364630a51c04240432e7372734542e872f8833a834642ec72b882f472f472f88330730c52ec72e4634f536e734142fc830a531e6355535c631252c442fc83424361633c828850000300435b632e700002505322634a52e462f8831453327348536263505000028043767390d36a731862b0730e5362635d630a52b072cc53287365635252f072c443165355534142ec72d862dc62fc82b88334734e53626359636a7370730042f473767391538c5365632263424372736b733072e4631053535357532262f4730a532e733a832463246322630042d452f07352535f637373575353534c53717346434c5377738c536c73424356535f6347430642a87308534e534042b882707304431652d862ec732463495354534643388351534e53788376734e53165384434e531053545364633073186316530642fc82c852d863206352534742dc6298630643266316533673505362634d534c53424336732a736a7387c35c634a535753414338834d53388336735d6360635b635d634b5352536763646355534643266332734c532e7338835b635d6332734f534a532a73145345436263616393d326634043388336732e734d535e6374737b8377736d73687376737d8366634d5340433473424334734a536b73454330734d53434326631c6359636363767393532c733c82f072dc6338834f534a536063747376737273656377738043616352535553505349533c8352536663347345435a6341432c73444371735f6372737882f8831253105318634f5351534a5346435f636e7366635a6367636d735b63596360635e6355535d6364635553347343435453347338835d6375735a635f6363630e533883737373735d63596355534143565366635c635653575358635d635b6357535253515373736b73454336734243434322633a835c6363635e6354536f7</t>
  </si>
  <si>
    <t>361635553656385c36c7352535863636345436d7387c37f83788373736663697387c3915383437e837b836c7366636b7382436873747383c36763676382c38043777365635b638d5389d34f535b63804367638dd387c3757381c375737d83666378838e5382436f73777384c3707371737b83777354537b8352535d6390d380436e73757352536d738643616366637f8362638dd3788374738853788382c3666368737f837173606369738a537673656367638ed35963737370737a8381c380c3636372736763434366637983727369734d53707368737e838953737363636663666366636d736b73646372736d734a535b638d538743767381c391d3586367636a7366636d735a6359635f634f535353757368735f636c7381c37473525376736163464358636c7376735753555348535f6357538d536a7359639ae381c35d63777371733c835f6366634d535a63626374735d636c734d536463824371737e83697342433473525370736a736a7361635553515382435553707395d385c38bd343437b835f635a63646344434a53707371733c8357534143505364635b63485359636d735c635b6352533a834d5367635b637473636340438343727345437e8342437273565346436463596353533883636371736463656374734743454330734a535153105338834d53307342436b7350536c7386436b735c6363634c5383c3717380c33a8328736163515357531a635b635b6322634643727341431e63414344433072f473287350534a536763737348535f63804382c348536b738ad39253666381435e6357536973454349535153575346432873307355532262e063347336730a530c53307341434d5378838043788367634c5382437c837a83798390534853525370737d835b634f53266362634143434355533c83444328730c5320631e62ec730c5330732a734f535c6373738c5370734c5383438c536973186384c36063085342437173367349531c6359632e72f4731052ec733883565342431a630e5310533673424352536e734e535553697366636e7378836663246338837e835d6338836263804360633c83545365635f63464345433073327346430e52ec7300430c53206344437b838343697368736973596359634e53676316534e537173804385c376734b536b73834367632c733073626362631452b0733e8346430e52fc83145324634e536a736b7382437c837f835c632063367377736e73798347435b6352536e734043424381c33c82d052e8735c6346430042a06330734d52fc828043145340434e5367635f63687349534f53717320631e6377737a83767357531053367374733072f8836c734a53186302432a733672fc830443474355533a82ec73145358636e7385c373733c834b535a637b836e7351534643474354537b8332734643586343432663777367631c630c52dc6341433e83347330732e734543434326634c536b737e837e835f637a8363634e536b735f62f07324634c536f7343431a63287366634f535f636e7336732e732063474366634c52f473004314533a833c8346435c635f6374737d837e8352530a531e635962ec734643485330730242ec73535379833672d053616380c3636350534143586353531e6334731053004345436e737b8378836f73414353535d633c833673727340434d530c52e06356534c537d8377732c72c44306437b8360630442e0630c5357534142f8830a534043565367636f737a836e732c7348534d5351536263697373735452e0631e6345436d737f8347431a6332731e636c7346432e731652c8534c535a631052fc8344435b636363727365635e63575344435b6355531453064359636462f0734042d863287370732662c852f472e8736163367302432063388359635553388304431e636c738d5384c34e53515373736d7378834542fc831e635353727355534852cc5306436f7362634242ec72d4536973687347434f535d634853125324630243474377737073747341432a7354533e835d634143064352533883388362634042d4532a7369735c63525346435753747359634f53656352530e5298631e63434365636d732e735653575326632e728853226353531e6348530642e06357534e53064351536d731a62fc83414373736762f472e0634a534242e462b0732a735b63626358633c835c6377734f532c7280430a5373735963287314533883545361635b6375736763105288529053327355530042905320634b530c5308530c5330735d6347434043646361634c532462a063307380c37a834f53404356532c734f53777374730642a06260629053424368733072f8832a73555344433c830e5334736c733a8314534042e87306433073105355534e53545373734852f072b073266382c37d833a82e4629052a873307363634342fc82c04308530042f88320636163505324633672fc827072ec7354535c633472c042e87344432e72a062e06306432e73246340435a634c5343434a5358633a82e8728042fc831452d86300434b534853596363633a83125328737c836c72fc82dc62a87310532262d4533882f0728042206302436e735e631e6306432e7348530e52a872e8730442e463165316534b53656361638143804368737d837372f882c442e8734443575334731a62b072c041c042986353534e52a060000300434e531452dc6302431a63307355534a536663545312537d83874343433e8367635963424351535d6378835b62c04260630642a872d05347434e52ec72b882e0632262d8630c53404356535c63676371737e835553044353534c522062a0634d538743707362633e835d635f62d452707</t>
  </si>
  <si>
    <t>3125346434a532872f4730c5347434c534a53367312531e6345434d534953404344434543444344430a530c533a8340431e62f47330734c531252f07328732a733473485330732a72f47328734e534c532a73064308530a533c834c531e6308532c7316531a634743424332732e7338831c62dc63266348530642f0732663266348533c83145326631e63464340434143165302430c53085340434642fc82f88320630043044346434c531453085324631c63085336734853105306431c6318634c5342430c532c734a5344430e5332731c63064328732a734c534342f8830a5332730a530e53424348530442ec730443044328734a53495334731452fc830c535453444310533673495336730243367332732a73414348534f53307304432a733a832c730c531e6345430852e062dc62e87341434f53444345433072fc832a734c5343431e63165340432e73145340434d5340433c834643495347433473327336732872fc83165349531252e062e46328734d5336731653367343432663485330733c832463024322630c530c5340434a5316531e631e6338834e5328730e5310530a53105342434a5330731e632c73485347430642f07326634953474348530c531c631a6300432063044304434043367304430642f883287349530242e872e463004340434e5346433e8342434b534c532063004300433273454346431a6302431e63226312533072f8831c634c532e7304430042f88334734a531862f472f0732c734c534d531a6314533a834a533a82e873004318632c7341433472f47308531053367344433c831e634853515341430443024322634b5352534543266336734b534c533472e872f4731e634b533472f882f073024314533e832c7302430a5302432e734d534b534b534c5347434853246328734a534a53454348534a534e53485338831e62f472f8832c734b5344432462ec72e06322633a831e630a530242f4733a834a5345434c531a63226348534953485347431a6308531a634b534e53145302431e63206328733073287341434043085306433e8314530242fc830e5300434543287328733072f0731c634043464351532e72f472e872f883474345430242ec731863388334730a52f8833a8346433a83434343430642ec731053414336734d53105316531e6304432e7326633e8352532e73044302431c634b5348530e52ec7310532e732262e4630243454348533c83444346432a7318634643515354534442fc8316531e6318632a730e5332734b5318630e5330733e834643485334730042f88306430853085336734b5318630a5330734a53454349535053327349533272f8831e6334732663105304432c733c82f8830a5340433a8316533a834a531652e062e463004342434d532c72d452e46320632a7336734f534952f4732a733272fc83347345432a730042fc8332733072f073044338830a52ec73165344433c832c731c6326634f534b530442cc52f0732262fc83125348533e82e87318633883165330731e632263024308534343307308532e733272e872e872fc834243575353534b534d5352534142f472e8731e632662e463085346433a82f4732463454346431e63024328732873424350534a5347434f532a72e462dc6308534e5354534d53464347434f5349533273206328731e62f4731c634f53464306432663474346430042fc8344434f534e534d534c534c534f5341431863024336735353444314530c531c6349534f5330730a530643186320634743505350530643125332733472ec73085352534f53434349534a533e8344434f5349534743575352530852dc62ec73024340434b530e52d862dc6306433e834643347345430042fc8326632662e873266352533c831863454341430853125344434d53555359633882e462e062e8730a53424348531252f472dc6302434243246300433c82f472f0731a632e72fc83414347430642fc833c832c72e463004316532c73545353530852dc62e462fc8330734343474342432872e873226347430c53044345430a52e8731c63404320634f533672f472f88334732a7302430042e8730c5353534f531052e872e0630e533e833c834043474346432c734b5347430c5322634a532c73004318634c534f5353532a72ec730c533c83474334730c52e8730a5355535c6347430642ec73307341432a7318632c734a53535355532e730a5330734953495336732e735553555352533272f88324633c83505342430642f07334735b63555350533c833e834c5332730852e8730043464354534442f883044332734d5334734b5353535753444345434443145332731a6340432872ec73206357534d5326634443575351532872f072e872e87300434c5353533272e462f47330734c5304432e735653454302430e5336733e833672f07320631e62e46332735d632a7302433e8357534242ec72d452e8730c532a735253586343430042f47332734e52ec7310534d532872dc62e87320634f532662e063186328730043495358631a62f07336734e533672f882d4530c53474353534f534c534b53266306434a535452f073064340433272f472ec730c534a532062e8731c633673327355534543085312533883367345432462f4733e83596356532a73186348534043327351534042f88308532c7341430852f073064342433272f47314534b5355535253165300433073246308533673474346435a6359633a82e462ec733473515350534b530a5300431253125332730e52f8831e633883444324633273505356534b52f882f07320630852e0631e6354535b635f6351531252d452d8632a73525356534742ec7</t>
  </si>
  <si>
    <t>36f7353534c535f63676367636b7370736e7340431e630e5328732e7338834743485304433073266304432873044348534f530642ec7326632462e87322634e537b8362635e636d736e736b736e735d632e730c530a530043424345434b5338832662ec73388328731a6344433e8356534b530642e4633a83226312534b53434381c37173707381437b8371734f5336731a631e6320633c8320632c7338830443266304433a8342434c534d534a5347434643145332735353474347434e531863834377737573834371734f53186330730c531a6350533e8300432463246312533c83327338834f5348532c733073145346434e53545352534f534a534743165383c3798371735a63414326630e532a730e5341434143266302432a732463165342433a832263515316531863186300434a5356535153485324633a834a53485381437c83555324632263186318633e8344431e630a532263085345433273064338831c6322634743004328732062fc834c53515328731a62ec732663525354537f8360634343125310533473424343433c82f883024328733e834b532a72ec732c73044328734243024338832a731e6351532462f4730c52fc833883525343434543186334730a53327348531863226330731c631863464344431e632e7322632c72f073404334730e5342433c834a5353530e5306432e73287342434c533a8322632a73454341433c8324631253165343433c833e834e531253004342434c5330731e634e533e8324632a7324634a534d5312531e6342433883165348533c8334733e8328733e831653165318632873434300432e73434302430e5347434f5349534c53515340430442f472f883414348530c53287342431863004346434b533c831a6300433c8312530a53287348532c72fc8334733e831a63165348532e73367343434a532262e062e87306434a534953044314531e6300430c534f5355533272fc830c534853287336734343434342431c631e633c830a531e634442fc8312530e533e832063085322633a8351534c531e62f07300430c532c7350534d53105314534143525349534e5318631c633673044300432a7312533883404304431a6300433473444347434c534f53525353533272e063105347434c534c531c63388344434f532e7330734442fc83064330730e52e8732c7342434a5328732663367314532e734b534b5342433a834a5351533a830a534143535346432a73004320633a83424302431e6343430a5316534c5332731a6344434e53424302431e633c831a6316534a534043044306432a7348534c53464351534443145330732263024320634043186312533473266340434c534443474348534a533272dc630043307300430e534d532062e462fc82fc83327359635753565314530a534143424308530c5340430e52f4731a6346434a53327343433e831c633673347302430a532062ec7341434b53105314532462f8832e73586356534a52f0731a63434344430853266346430852e87320634d53266300433a831a62e4632063464338833e833473307350532a730a532e733c831a6330734e5355533072ec73307341433a833a8349534b533a832a73444348530642f88330731c62f073206348534443444348534b5350531862f0732e734043347314533c8350531452f07328733c8318634c53434342434a534c534c534c531452fc83287330730a531e6345432c731e633c83454350532462e46332733e833272f883226350531862f0731c63287300433a830a531e6346434243327348532c72f0730643266310530e5346431652f473287320634b5326630043404330732262ec73266355532c72ec72f883105310531a62fc83287344431e63024341433e82f072e06320631c63145348531652f0732063004341433c834043404304430c52ec733c8357533a82f072e463186342431863064336733c832062f88328733e830443044336733e833a834b532a72f4731653024338834f5353532c72e872e8730e534c5354534b530c52f073367350531863085324632c7330730853145340433c83485349534a5349534b533272f0730043125340434e534f533072f072e4632e73515354535153404334734f534043287306430443186336730243085342434a533a833a8345432a7338833c830c5306433a8348532e73414345431863206347434c534f534953565350534e530e5343430e52ec7316532c72f073165347433472fc8314532a72f88304433e8336733a834853404302431e634e5348534b53327328732e732e73515354534042ec73485338832663464340431e633e8347430c52dc62fc832a730a52f4732e734b534953307324630a5312534b5352534142f8830a5304430643444356532662e06342434c534c534e53454347434b5349532262e4630c53414330730a5312534853474302430e532c731e633c834e530a52e4631452fc82e873444353532062e4631e6349534a53206326633c831e633e8342432a732e733c8336730852f47343433c82e8730443327312531a634742f47308532e7302430c534f5357533072dc63125349533472ec730a531c62f07326634c534443165322632c730a53024343433c82f0730e532873085324634a532463367340431c633273485350533a82ec732a734e532872ec7316532262f47320634c533e82e87304431253105334734853424318630a530e53044324634f534443414341433e83347324634443444330734a534d531863004330732e7318631a6341433672e872e872e463024347434c53454340430c52fc831e633c834b53226320633a8341431c63044345435353545</t>
  </si>
  <si>
    <t>349534c53545353534e534b53434306431a634b534853434348534d5354534b5332731e630642dc633a835d634342f072fc83287359635653565350535963555350535553525348532e73414348534343454348533e830c533473565347430a532a733a831a6310534f535e632262dc62e063226352534d5345434f5357534a5353534e5332731862f4733673535353532a732a731a62e873424358631652e87330733c833673474359635c632872fc830e5338834243105314534e5352531e6350531c6300430642f883414354533672ec730c530e5304434f5354531a62fc83327341432c73388356536063367314532e7340432062d863105352534b5302434d5302430a532663266346434e532662e0630642f0730443495350531052f4732a732c72f47314535c634c530043024328733a831a62e873226352534a53064348530a5326634243347322634c5324630e532262ec730e5351534542e872e46320630242d863206355531a62d052e4632873388320630e53434356534642f88343430a533273424312530a534a534543495345432463444356534442f47300432872ec72e06332734d52f882e062e8732c732a730a530c533273535345430443404300431e632262f883186351535553515356535253525352534c5338833e8343431a630a534a534c5326630a531a6341430a52e872e873165353534f53388346431052f88304430643327352534e53454346434f5356534c5348535153565352534a53485357535963515341434b5349530a52f072e873165350535053454350532262dc63186344434b534c531a630c530e53454357533073105334734d535353505353535d635a634b5350535353525328731e63125342434e534d53266350532a7304434443525347432662f472f072f073404352531862e8730c534743444328733e83586348531e6338834a534e534953495345434e5350534d531e634d5346434443525341431a632c7318630442fc83444351531052e873206344430c52e0632c7353532462e4630643347330733a8353534d534b534f534f53404345435863565352530a5316534243404324632c7352534a530643085342433882f472e463367355531a62e462f8831252f883105349534543434344434f5347434343586357534542e8732263444345432e7336734f534e532063307341433472ec72f8834b5353531052e872f882f882e4631a634a53367312532263444345434143515355532262f4733673424336730043206352534c531e632c7338832872ec73206354534042ec730242f072e462f07340434d530e52ec7306431e633c831c6346434e530853004330733e831052ec7340434d531862e87318633073266320634a5354534043287336730242e46322634e532a72e462ec72f47308534142f47334734d530852fc8324632a72ec73125354534c530642e063085314530c533e83535351534c5351534953226322634a534242f072dc62f882fc8318634b52e873367352531a62ec730443145306434043586350531862f072e8730a52f883404355534443404343433c8345434d53515332730e5308530e5318632a733e82f073454356532662ec72e8731e63404352534d53515346432872e873186320634b5344431453085300431e634b53555351534b53307316531a631653145310531a634e53555341430042f47340434e534543474355535a634953145328734b534c531862f072ec72e06314535253525355533c830442f88304430042f882f4733e83515356534e532e732e734f533473165340434643555355534a534a534e5340430853004306430a533673495352534f530e52e462e462ec72f472e872ec7349534f534f534d53545350534c53004302431e6310534143565358634d5346432a7324632263246326631c632c7356534e531c62e462dc62e872ec72dc6304433273367332733e83545352533672e06302430642e873165350535c634f5320630e5328732a732a730642f8833673565356532062e87304430852e872e8731862fc831053024314534b5354531862dc6310530852e872fc834c535d634042f472fc831c632c731252f07300433e8358635653367326633c832e730c531e634342e8731452f072f8834a534f531052e46318630a52dc630243535352531652d862f0731c632872f072f07306434743596355534d534c53474348534243485350530e532872f0731453535355531e62d86322630642f47336735d634b530642dc62e46318632462e872f0732063525355534e53444336733c834d534a534f534f533c833673145336734c5352532662e8733a832a733273525360634a530c52ec72f47334733882f0731053454352534f533073145308532e73367338834c534e53434341433e8332732c7349533883307351534e5348534a535a634f533673125326634d5349531c63424351534e5341430642f072f47302431453226342434b532c733c83404314530c534a53505355535753485318631e634c5358634c5341434543555353534b535053515345431652e872e062d452cc52f88306432063474314533a833e8304430a5351535453565351531e62ec72f883287354535653464343434f535453535353534f533072ec72e062e062c852b882d052f47310534243064330732662fc832e7352534743444344430852e872ec73044347435653347326633e834853565354534a532462e872e462e062d052c042d8630c531a634142f073165302430c5350534c5314531e6336731252fc82e463024344434c531a630a531a633073505354534b5334730852fc82f472e872e872e06312532e73404</t>
  </si>
  <si>
    <t>34f534953424336730c530a53454343431e630e530e5347434e530a5334733673287349534b5357533e82dc62dc632873535353535053505338833c831c62e463485330731c631e631653145348530a5324632c730c534853388306432262f8831863535355534b531452e872f073287336734b5353534242ec7318631a62e873105324630e533c83165340432a730a5344432c730c5356532462f072f072ec7345435b6340431e632e73307338831c62f473454358632872d86312532a73024328731e631e6338832c734642f8830c5326632063424355532e730e53145338835c634b52f07304433e833e8342430e52e46346435a631052cc530c532062f8833a82f88310531453266343430a530242ec7343434853474350535053535358635c632e72d45310533a83414343430852fc834e534e531653024332730442d4533472fc82f073024345434b5342431c631a6346430a534443575355535b63565358632a72f0730643226342433882f4731a6354534f53424349534b53044300434443145318634543404334734a53454349531a6302434b53485343434d53485354534c530e52d862f88340431452dc6322635253525354535b6351533e8348534b5346434c532c72ec73266349534a534742f473186350531c6328732a731a634a5352531862e063105348530242dc633a83565357535153525356535753575345434e533e830852f8833c832e732c733a82f8833c834a52fc83287316530043367354533e83246349534e530a5310535053596336732063307345435253565344432e730c532a73327341430c53105341432a734d533273064344432e72f8832a7355534f535053565356533c834a5359634c52fc82f072f4731c6349534e534643044304432c7345433c8308531a634f53515354531863186349533c8310533a83515355534d53454350535153535355534542f472e062e46312534343266345430642f473024334730243044343435553505349530853327343433883206342435153525324630e5342434953464357534d530242dc62f88330732e72f8834a533272f47314533272e8732a735453434324634c533e833a83145326630c532c7355533e82e062e06326632063206353534a52fc82e8731e633e832c7302433a83454332734a53434330734b534c53064312534d534f531252e8730242e873347357532a72e462fc832062f8830e534d534b531e631453347340433a83125310534643515350534d53525355532062f8832663464350530a52e462e872f07345434e530e53024324632e72fc82fc8345435153495328733273454345431e63024345434b532c73414353534d5306431c6318632c734d5330731652f4730c534d533672d862f073266330730442f0733e83575346430243145342433e83287320634e531e630243347346435053165318630043246351534f5346432e73444354531652d452e87324630e52ec72f883414356533672e463085338834043388346434c531053266316532c734d531052f8830643464353534f5350534b53545355532c73165326634442fc82d862e873307358633882dc62f4732a73434328734e532a731c633272f47330734d531a62f0733883586342432e7341434c5358635c6351534c5353534f5312530442e873404357531c62d452e46332732a7300434542f473105330731253464356532a733073555346430042f073044346435c63535347434543545359634953388336735153565324630853266342430442e8732872ec732a734743434349534f534b5355534d5324630442f072ec734e53586330730643105349535c63555353535253596353534e534b534e5347430042ec733e83347347434b5334731e63474356534043165338832e7302431a63586356530242e062ec73434356534f534c53545356534e534c534f5355534f5326630c5352534f5330733a830642fc8350534e53004304433c83347330734c535d634e530442f4730e53444341431653388354534b531e632663464352534f534d53434352532062fc831c6302431c635b634542fc8310533e83404336734a535e63575320631a63347341430c52dc63347357533672f072f88326633a8341434d534c534b530642ec730642f073226353534642fc830e533a832462fc8340436163414300431863327336730242e8733e8356533272f472ec730a53064312532e734b534953044310530852e463287355532872dc6304432662f472e063444352530242d0530643367332730e5316534a5356532872ec72ec7306430642f4730e534c534a5334734743287314534b5356531c62d8630e531652d862f0734a533c82dc62d8630443367324630c532263474355532262e872f073186324630e532263485350535353515351534d535253525340431a633e83266304431053545334730c52f47326633272fc82ec7300433a835753424322632263307330732c732e731e6355534e534c534e53555353534c535053505356534a533e8346435863525346432e734c533472f072ec72e4633a8354534d533e8328733073307336731a630243474320631c6328735353525322632e73485354535353515358635e6357534d5352535453444312530a53105346434f5349531452fc831253266330731452f8831452f072ec7310534f5348530042f8832c734d5346433a834e535a634343327348535153495347433c8345434f53505343430242ec72f4731653125304430a5316530642f0730e534d534642f882f073307342430643024348534e530e52fc83206345433a834c5352534c534e5351534a532062f882ec730242ec72f073307</t>
  </si>
  <si>
    <t>34f53444350535153525354534b530242e062e873085341432c7330734d53434300430a53535358634e532662e87302432e73495351534f5351533883004338832e7310533c834a534643535353530c52dc62f07326633673004312533e83206320633883596355531c630a530c53024300433a835453515342432c7306432262ec72dc631e6328731a6350534f530852e06316533c83347302430043287330734f53515357533c82e0630a533473206302434c535153246314531a630a530e52e872f0731c63064302434a534e53226310532e7340433c831652f47326634c534a53434353531a62d86314533c832873287352533c82e462f47326632263186302431c6330730642ec73404351534a532e732e73444347432662e8731a63505334732c7351531e62fc832e732463085326634a531e62d4531253434340432872ec731e6332730e52e463307356534d5308530c53404341432c72f88322634f534243485351534543404340430242dc631c6347431052f8833a83474338832462e0631c631652f472f073367355534242e8730043347340433a831a6340434f5351534e53485350534f533e82f072e0633a83464308530e5338833073327332731c6344430a52d862e463266356534542e872e873226344432e732263434352534e532a73206334734c534743165320634e5344430a5318631c63145332733c835153535318630442e463307358632c72d862dc632663367302430243444353534442f472fc830c5341434d5341434b53525346432a732c731863186322633a8353535a634a533a832e734d5359632e7306431c6343430e52e462f88347434e532a72e062e062f07324635053535352534f5343432e734143327324631c63287345435c63555353535153586355534d534a534d534b530642e873085349534e531c62dc62f882fc8328734c5351535153404316532e73474342433673287316533c83565351534d53525358634e534d534e53535352532a730a5324634d53545334730c53206320632c7342434e5355531a6304432a7341434043388336731453414345431e632e7352535053266324634343525350534c534343464351534f5332732a733c8328730a532263525350531252fc8314533673414324634043226342431862dc63246355534342f472f4731e633e8340434d534b5354535353367300431e633c831e62ec731e63555350532e731a630e532a734743347338833a833a830c52e0632e7355534042f882e87306430a5310532c734853565350531252e0630c5324631252fc8342435863505348533472fc8328734a53414334734143347314530c53464357533882f072ec7304430852f88304434853545353530c52e062f47306431e632663505355534d534e53347302432c734343367338834643287310531c63444356533072e872ec73125324630e5318634743515351531a62ec7306431a6343434b5356534f5349534a533c83287330733e832a731c633a830242ec72f8832e735653454320631e632c73327328732e732263454354533a8322633473424355535b6359633e832c733c83424346434143454338831a631c62f472ec72e0632a7354534e5342432a732c733273347322630243307353534a53454341434c535b635f6354531a6304431a6328733c8348534c5345432873266312530c53085341434e534d532062fc831053246332731a62f073246350534a5328732263424358635e634e530242e872f88302431e634b534f5342431e63266347433c8342434e53505347430852ec72f0731253186306430443414352534342f47302431c6351535a634c530242dc62e062e87310534d5351532e730e5316534b5353534d534d5351534c532872fc82ec730042f472e8732663535354533072e062e87306434d5359634f530642d862d862e873226350534b531252f472fc832e734c53474347434b5350533a830c530852f072e463125348535a6357532262d862e0630243434352534e531452f072e46304434343515347430e52d862e8732a7348533673226336734c533c831e632c730c531653444353535b63586338830442dc62f0731e6346434f5341432663186326634c534c534c532662f472ec73464348530c52f47316533273424349534b5345434953505345434a53505350533072e062ec7300434243555352534c5340433473424345434d534143226304434e532c72e872ec730043145347435d63586351534e5346431253226341434e5338830042f8830043444354535a634d532e731453226326633e834243454332733a82f072dc62f472f4731c63505355535353515348531252f073004318633883327328731c6322634a53525353532e7300430443064308531863266345434a531c62fc82fc830a531453327348534643515350532a72ec72e462e462f073105312534143424346434d534e534e531a62f072f882e462f072f4730c53388350534043287316531a631c631c631a63388357534a531452e062dc62e062dc62ec73004340434d534b53485346434f5330730a52f072d862dc62d452fc83226348533a830c5306430c5304430042fc833c8351534042fc82e062d862d452dc630043145346434b5332731c6336734f5346431862e462d452d052d452f473105340430442e462e872f472f472e872fc8346434c533472e062e462e062e87316533c8344434c533a830442f0732263474349532c72fc82e462f073064316531e632e730642e462dc62f072e872dc6314534a534a532e72e4630c531253246346435053505341431862e872e46310533073454347432c731453226330732c731863165</t>
  </si>
  <si>
    <t>3854388538d538043347348535153535350534e53515349530442d8631a633272d86306434c532c731c632662e87314534f534e530a530853388328733073287382c383c36363287345433e83226346432a732663464345430242f0733883388318633c834a52f88306433072f883206350534442ec732c7326630853327326635d6336730a533c834042fc831c632462e872f88326634a533273434351534f534d5350533e82dc62e8732c731863454355533272ec73367330730a53327318633883424350533e8304432c7347432e731452f47318634f5352534e534c5353534c534f534142f882e06336734c53525353533272f4732e733a831c6336730e533c8350534c5304430c534343495347433e830443307356534c531863327346431e63347349531c632663545357534643434347431053165340432a7320630c531053454343430242f0732c734e5348533a8326634b5355532a72d86328733072d8631e634d534a53535359634c5302431e635353186306433073246310532462f8833a834442f472f4733e8345431253044320634e5353531452fc833e832e730a531863495357534e5349533672d45310534d531c630e531c63327322634442f4734853474328733a834b531862d862d863105351534852f0730a53388345433a830a533e8352531e6320632c72f0730643495342433c831c6344434b5352531c6351534e53505354535153206314530443327356532462d862f47340434b532c72f07338834a52f883105336730852f073464351534f5336731a634b534c53505355534c5340434a53515349534a534a53545352533472f07316534d532663004302434c534642ec730c532a730442f0734a5356534f532262f8833e834f5345434c533472f473287350534a53515359635653505349532e734d534442e462dc6328735b6348530242e46308531453266353534b53266328730c532c733a830c5349531a62d863246342432063434353535153495348534b5351532262e462fc83495357534c53327304430e534b5354535153206308533e834243266308530c534c531253004340432a72f0732663535347430c53145348534b5340432873414354534c5345434a533c8346435b635753485302431e632e734a532262e4632e734a532e733e834b532c72dc632a7358632a72d862f47341434c534b534f535453515322630e53424353535a635863555330730043165302434a533472e46334734d534443404349532a72e4632a7353531c62e0631653404330732e734b5355534d52f072f0734343525353535253535310530c53024308534d53485306432e7348530a531c6343432e7302433c834f530e530a533e833672f4730853444356532a72d4530a53424342434343525353530e532e7324633273505346433a834c534742e4630a5312531e63434355534c52fc830853388334730442f0733c8350531452f073246336730a5314534d535253307342434b534c532e731253424352533072d862e062d8631453555358634e531452f47310532c730c52d863287350533a83165326632662ec72fc83464352533e833a83327348531652dc6320634d533a830442f4730c534243575353534b5341430852e46320630e52e8733473535345430c5310532262f472f0733a834d533a832a72f0733c831c62d8631c634f534f53444342434b5351535253404344434e533a831653367338833c83525354533e82ec72f47328730642f47341434e5340432262ec73307338830c5338835253565350535153495346433672f073287350534f534f534e53515353535153535348530e53266346432c73367350534d5344431c631863444342430043246342434a5351534c530c5312532062e463024341435353545350534f535153495354534e534953525353535153586355534d53434314532e734b534342f882f47304433e8356534042dc630a532c730642dc632e7353534d532663307324632a734c535653565355534c535153596350534b533e832c7332732a7340432a731652dc6336735d632c72d053024326630442e873424356532a72e462f472e87304434543575357532e731863404343433e834543327349534042ec730e5349534b52e463434355531c62e4631c631862d86316534d535353287304430042d862f07343435c634342e46300431c6300431c6334732a7346434042e4631453404342430a534e5351533e8336734b530a52dc633a8358634443287330731252d45300434a5359632262d05308530a52d052fc8324633273266347431a6338831453105316534f5351535053596353533073367353534c530243125338831a62e0632063596357532062f07316530a52d862f8833e833e830243367347434853186306432463525358635653555356535453555358633072d452fc832a7330731a6349535d635553495334733a830442d45316534d534342fc8334732873454320631653464358634b53327340434a535453575355532462e872e87314533a834a535653596352534c534f534a530642e06330734e533c82f8832662dc631e631452f883586354531652f47302431e63474351534c5342432062f472f4733e8356535d6350531c6322634f534f532e732a7348534a531c6318632262cc5302432262ec7355534b530042e062e463064342433c833c834e534443004302434e53596354533472e87304433a834c534f534e5350533e8300433a833472e8731e6343431a63545352530e52e062e8731a633a830443165345432a7310532663586357532e730c530042fc830a5338835353535348533073044326632663388345434343424</t>
  </si>
  <si>
    <t>314533e834a532063004347432262e463287336734f5350534a530a52e87318634a531252dc62dc63024347432263004324634a53434344433a8304432062fc8324631c634a532462e0631e6330731c6352534e5349534f533c82f883125338834b53347320631c6318634d534b53424349534d534643414343433a833c832463044300434b534042e87302434853525353532463024336732a72ec7338833e8343434c53525350534b5350534f534d534c534c532263085338833c8326633e830043186350534a5312532063525359632c72d862d0532873485336732263044314534a534f5354535053505341432873327349531252cc531c632872fc8334733c83424349533c8344434853454350531452d453085340434e534242e872d453004346432a734043485349530a52ec73085346432872cc52fc8322630a53347348534d531e62fc833a834343044341432e7318633a83246326633882e462cc530a534442f073145341434542f882d052ec73404347430242d45326633e834443186344431452d05322633672e0631253495348532a72f472fc8347433c83266345434642ec72e873145343430e52c852fc833c834b531c62f073347341433c82e46336732462ec732c732662e063105354532e72f072e46310534e535653515352534742ec72e463024345430852c442e8733c8348533a833e83434308530643044336733e830c534043145308533c8353531252d862ec733c83515349534c53505347430042e062f88343431652d862f883434330731c6342433a82ec72d8632c7349534142ec7316531453347345434d531c62d86300434a53464304430a532c734d533c830c530e534c5349533073367346430042e06326633672e062986338834743444306430243464340431863266343433273464355533882c852c852ec7341434e534e534d535153424338834d533672e062c8531a634042fc82d0533a8310532e733e8336734e530e52e06306434c535353596356534242f072d052dc6334734f535453545352531a6318634442ec72c442d8632c734953327328733a82e0630a534a534e534b530242d8631a6353535453565344431c6326631863145344434d5343434f535053388340433272c0429862e06341434a5348531a634442f47324632a7334734e53206308534b5347433a8351532062d4530a5332733e834a532e72f883347341431053206336731652ec73145343433e8344431a634743307342430e5304432a734043474357531a62f47344432e72d452e4630c5332734342f882d45324631052c852f4732e73434340433c830a530a53347343433a83454349531e630e52ec73388353534a530642d863186340430e52dc62d05316533672d452d45320631e62d862e8732463414343432872d862d4530043226332730c533c831a630e52dc6322634a5314531252e872e46336734242f072c85308533e82f882d8632a733a82ec72d86312532c7338831052b8828042cc52ec732662d05312531452e872f8833c834642e06312531c62dc6328734f531a62dc631e634b532872e4632c733882d862a872f47334734243105288528852c442cc532462cc5308533272f47308534c534b5316530a53307316533883515348534043474349534743347347433672c442b882fc8342434a532e72f072c852d053064330730a53347347432c732e734d5341434c532063044330734b534f534d534d53495348535053535350533882d452c44318634c534d534543327310530c531e631a63454348533883424351533c82f88341432262d053044345434b534b534b5347434953424345434b5347432a731c634143404332733a8340432c730042f88308534b534543024324634a530a52e063145343430a52f473434350534c534b534c534143004326634a534a5349534c533e82fc83105340433e831862b882d863044347433a82e4630c534952fc82e062f4734c5352533c834c5348531c630c5336732462e063064334734a534e534642f472b0730a53246332730e52d4531252fc8330732872c8531a634e530852e063246354535753565351532062cc52d05316531e62e062ec730c53307347433882cc528042e87306432063246322632a72d86308531c62dc6341434b53367312534e5355534d53555351532062cc52d45304432c730042e462e8731e6342433882ec72c042dc62e46310531c632a733272e062e8732873105342430e533a835153555344431c634a534e533e830642f883085341431052b882f4732e733e833c831a62d8629862d862dc62c85310533473206314533a8341431c62e4631e63535334730e52e8732a733273404336731653186345431c62e0631e633e83388342433e830042d052e06260622062ec7332731e63404332734442f882e06316534b530c52dc62e0631452f88316533272f0730e5347434543388345431a62fc8324633a8326631a62ec7240424042e0632a73024343433e8347430c53085343434d530442d862e8731c62f47302432872e06304434043464347434242ec72b07302432c733c832c72e46270725052dc632662f88345432063414346434d53586358632c72d452f47336730442f073367314530e533473414346434142f472a872a87316532e732662e0629052a062e4631c63044340430a5328735d635d634b534e5352530853085345430c52e06332734a53454348534643495344430c52a872b8831c6336733072fc82e872e46308532a733073367302432c735753495308531253535350534743545345430a5334734d534e5347434343444343432062b072b073186330733a831c63186318632063287</t>
  </si>
  <si>
    <t>388d38cd385434a531c6341434143105306434543004322634f53404302433c832e733e830c533673246320632e7318630a5314533c835a6356534f533c82c8538e538ed36663367346432c732a73307316534743085341435053464344434e534e534442f07341434a533a8342431053307312531c63555349534243434314539653727312531e6346430a53347349534443485341434c531e633c83545340432a7347432c7344432c7306432663145344431e63186355533c8326634d53444366631c62f0732e732c7308534143444350533e834143444302433e8351531e62e063404322631c632872e0631e6312532a732873226346433e83434351534b531253287300433a830643105347431c63485320632c7316532263307332733c82ec732a730443226349532c73464326630043367345432a733273586349532a733c834043327348530e530a5346430c53414316533072f4733673186300433e8344434c53454349534b534f531a63206316530a533c83266308534f532c72e463414345434c533e8320631a634a530c5340431c634042fc8334731052dc63347350532e73414341431c6349530c532e733c830a532c733a832e734d5340432872f8833473404306433473495343431c63454328734343105347432062e46340434952ec7322634042f8834343474340431a631c63404320632e7348534f534443105349531c62f88341434e5330731a6341430c5342434143505348532e734c534853085300433472f8833c833e8304431a630e534342ec72e463414350531a632463485316530a5324633c832a7306432a73004345435453454341435053444334733c82f07320630e5349534a52f8832873434349531c62d45320634f5326630e534c5310530e53024334733272f07324630a53474341431c6318634c532062f07341431c63404352534f5343433e83367346433273266324632063535345433c834d5320630852ec7344434042f88320632263404314531863024334730c52e46334735253565359633272f473414322630c531452e46346434953575354534b534a534342ec730c534e534d53105336734c5322631c633c831c631a631452ec73424352534c534f532e72cc5326632872f073347304433e8350535253575324633a834042fc833a83525348533e834c5353530a5336734543327330733e831e6340434243186320633c8308533273454332734d534a53495330734e534952dc6310533e8342434f533e831e63505353534953226348530a532a734e534b534e531c6326630852cc5326634d53414334734443525350533e8304433e8338830242e463388354534a5302430c5346434953246345434642ec730c534c533273464326632e733272e8730e534f532262d863044346432e72e4631a633a8320631c62e463327352533e82ec732e731c632c73206332733c8308530c533e82f07330734043105340433a8340434f534142f472cc532a732c72cc5324633c82e4632872fc83454353531a63004340430c5322632873145343432c733e832c72d4531c634042e4631a634a5344432c734643454316532c734a532873444346430a5332733673515352530e53085342431a632463287310534e53505352531862e8733673495304430e5343433c82e873266350534e5350534143226347434c533e834f53545350534e531e6304433a832e7330731c63287353533c834d532062f47344434c533273327326632872e46308535153505354532a72cc5312534543485358634d532663464346430243266332732e7302433e833a82e0632e7338831653444344434d534742f4730442f073085350533473367347431052fc832263064357532c72d8633a834c52f4731e631c632e73044346431052d05314534d5348532263004336734642ec72dc631863367351531052f47341434853444340430c5345431452d8632a734a5312532663145345433673495300431253287351534852f072d863085347430c52d8633e83525353531c62cc53266349534d53515348532e732062ec7316534e53474340432c73444352534242fc834043444345434542e462d053004348533e832e734c534d534e533c830a5320632873495348532e7328732e72ec730e53505355534d531e6318634e534143085346433473024336730c52e46334734c534d535153414318633c83434347431862e4632a734042e46310531a62ec732063545352533a8312530443464349533a833e831e62d05314533e8338834a532263266349531e62d862f883064342430e52c85304433c82f882e46312532c7349535253307318633073206322633c8350530e530442e0630a534e534e534542ec72f0733c833072dc62d052d4532e731862c852dc63347334730c533a835963575344430043226342434953044318634a530243004328733e83515350534142f472e87332734542f472e062d4531e6344430c52fc833a834b53464356535a6353532a730643246326634c530642f0732e731c63347354534c534a5350532062fc831c6342434a53226326630e532e735053474343434b534c5357535b6354534f5302431052f883165350532262d8631c634b5356534b531653085344430c53064340433e8347434e5352534d534c5350534e534d534c534a534d534e5354534852fc831e63004332735253404308533883555355530e52d452e463414342433273186302432c734d535053535350534d53388326633e8346432c73424358634543165340433273485346434143444348534a534a52f472e063145347434f532c72dc62d4531a6346432e7345434a5341430042ec732063495</t>
  </si>
  <si>
    <t>342433a830a5320630442f072b88348533882ec72a873535387c37673555377734743525396539d63a2e38043656392d39ce38e53707390d382c383c391d39ce2fc832462f0733a835d62e87298635f630042dc63145365634542d86298635b63895391d3814372736163955381c3226387c32063044391531c631c6359638b52c443024298633a835a63404342436f72e06349536c736762e4629862b883327381c37772c442b07298637c834d5334737e82f072cc5389d30a52c04240434742e4631452d8631862d453474382437b83636354532873545326629862f07298634d535552b882f072c04361638f535c635452d862f88392536462d452cc536d7308531862e8730e528042e873727385434b52a872804326634b531453064288532c7370734b534342f0734a537882a06308537373925393538c5320638343935340434f5346433672c4431a635a6359632c729052d452d86346434742dc6288534043596322635152ec7352537472d0534543a5e38742dc6383c39fe387432463327320631052f4730a535152f472e06351535152fc828853367318628852b88355530642b07314534e538f5392d38ad39b638852f882004359639862e46280430852dc630042cc52dc633c82c042a06354536c72d862dc637072fc825052a0634952c042a062885357538f53495388d39ee371726062c44381c39252b8830c530852dc62d862ec7290530642c042e062e873347362637d8389d34a52e4632a735c630e52c85290536f7360629862d86352538c534853626382c398e36a735752fc82f472c8532a72e87312529862d452804312538f5391d390d38fd3824381436b73666347432c7381c30442b882c04304438e5390d34d52c44391535752d862cc52e462d8634b5350534342e872cc5288535d6382c342434043747393d37d83044322636b737b8381435a6332730443545398e372732462a06386c32462c042c852e4633a83044322635c63586341434d536d72ec7280428852d86383435b625052a0631e6365634643145342431e6314535962d862e87306438cd383433072d86318637572e062ec732e731a63666383430c528042cc52d452a87377734f528042b88270732c7318625052fc830a5318635962804318638ed39863a3e35b62cc5351538cd30642fc82ec729053024373732c72f8830642ec72c44379836c731a62d0529863024330728852c44363638fd395d36a7385c37982e46386c3a762cc5368739ce353531e62dc62b07298635d63616308530852e4629863757394d34542c042a872c0434742cc52fc8383c3656371739ae398e3125280432e739d62f0737e839ee386c38242f0728042cc535a62d0529862d452cc53327394d351527072b072b0732a737f835a636c736872b882a0635a638a52c442986326637983495364633a834c5386c370733e835c6389532e72b072f883788393539ce384c31452b8835e638fd3747377736b732062cc52a8734a539c636f7338832a7378830c533882dc62b073226390d38ed382438c53925377737c8393536f736f7396d392d38cd3965363627073266352529862c442c4431253874396d31052b8834e529052f8831652c853024383433c82c042fc836c7390536c732062b07290534f53975393d34542e872a872e8735b62e462c852c042a0636f736a72606298631252e87344435552dc62cc536162f472a06280432a738a5304426062b0729053347394d36f728852a872c042a8735f6322628852b072d45385c37572d862986300431863515370731452986361634f52c042b0732463814316527072c042c043004378838042a872a872c0431a638dd381435d63727384c3a2e3a3e36262a0634952c442b88312536163586382c32e728852b0728043495371732662d452c44288532c738fd36f731862d053145384c3a0639153885394d384439b6399e389d39be2a8731252c0434a537b837c8379835252e462b0734d538bd33e82707298628043424391535752e062c0429863246392533e829862dc62c0436363a163a2e39f62e46341430a52fc835052dc632e736d7366636973717386438cd34042f073246384c390531c625052a872a06344438a52e462a062a062a063125395d39c6354531653414349530243287288528042b88348535252b882d4535f638cd3854382c36873767378832a72e87290535e63975336729862b072c8535b63a2637882885302435f6343434e5355531c629052707310534142a8729052a06363636872e8729862b883676388d3727363638cd37e831252a062a06302438d53a1e34d527073287369733a829863145353531652a062e4634d52e0629862a873727367629862b072a872c4430a53707396d392d302420042804290532e7394d39f637a82f472c0430a535152ec724043165378836a736f736872a062905298636c7393531452a872b0729862a0636763925389536063515326635e638ed39253935382434e52f072c0435c635752e8730c5357534f5384c38dd35d631053444393d36d7260629862b8830443565393d39be391d38a538f5390d393d39be38fd3777322631c62b8831053555382c362634342a06260630c5389d392d3864392d39b638ed35453464371734d532e7353538ad36f72e062e872ec73347385436e734042fc82f472f4733a835d6336735653707316528852885357536462f07346438ad39ee39fe365631652a06290531e637a83246288529052c4435553646343433c833882e462fc834243555355532a73646379830e52c0435653525280427073125387439d63575270729862e0636b73485290529862885306434143064338833e834643145</t>
  </si>
  <si>
    <t>34143105314532663206332733e8343433c83125347434b52e8733c835453186366637a82c4432873505334735152f88369735f636763266340435353606378834853145304431c6318631c632c7351530c52b8833a831c6347435c62f472d86310536b72dc6302434342ec73636369737b82f0732872f472f8836e73414312530a52f07306431a6322633473666326630442cc5344434f53767326632c730042dc6378834342c442d452c8535a636763575288532c732c7310536b72e462b8832a73226314531c633073606364633673424318632462dc636b735d630442c4431e6386c376733e82e062f473586318635552fc834853404345435652a062e06343432a73206341433e831e633e82dc6304432462ec72e87382434c52a062b07361636b731c6357534a5351534f5270732e7356532a730242e46350530642f4732663266316531a62c44338830042c0433a834852a063495381c363634e535c6383c341426062e4635e63804310528042f8836162f0726062c8534a53307343435b634f530642dc630c5348530e534743474316532a737f831862ec735863798382c2f072c442c4433c837883024318631a6324633272e0631c634342dc62e87362634f533672b88338834a5369730a53454366638b5358628852c852c85320637982dc631a630c52f0736f73307342433272c043565348533c834b52c042606347434543287302431a632c734443064384438bd38ad34b52a8730242c042ec7373733a83367304430443798310531c633c8318636f72fc82b8833e830a52e462dc63024338833c82f883666334735c6386c33c8332735f634952dc628852f0737f833c82d052b8833e83854300433472ec732a7373730a529863206342430642c042f4733882c043367388535a63636351528042905360636c7300432e73727390534e52a873266381c387c35c637983444382c36d7353533673575344429052d86343430e53404388535d62dc6334730852a872e46332736a738e538fd360634b5384437e8390d362634043444344438e538fd300430043474343435352b072e46348536d7387c38442f472a8731052f472d0532872cc53474395d35152c04302434a5384435b6298632c732062b88389d3737270730042f882dc635e634b52c853414349531c635352c442c4432a73186316532e72b8834b535f62b88302430042a8737273266288533c8358634e538a5381432c7376732872ec7376735252cc532662c042b8834e53145300436b7361636062d862a0636a731862d8633e82d452d86385c36c730643626370732a7310538c53777383c35b63505379830a52d8632a72e062f4733473266357534f5316535252dc6314537b835a6376734e52f47383c399638d538dd38dd302428043388393d2f8834c53636300435e631252fc834c5302430e52b0735c636d72d05280434b5376737d836e7361637173707385c385433e8306434e5385c304430c5391538ed288533273414298635e63474355532c7302430c52a0636f732c72c442b8835f63824380c34d529053145381c393d31a629052d862cc537b839053925393538cd328733a835f62c4437273434336731e636b734243515385c324632a7336737072f473525348529052e8732a738343266332733272905372738d534f52f883575396d3854375736f738a5368727073327350533a837d8384c364636d7382433672505352533c82d862cc5312538ad37273626357533073965363628042b0732e7397536262f88358633a83798298630242b072885354533073044312535962c442d45340436e732062804356536c72d8631c6328734d5398e370732e73266298637d837882cc532462b0734952b882dc62b072dc635352c852d052dc633472c042f072f8837572e4630c537f831c62a062c852804308538d53226352535552a8738fd384c30a535d62c44324630c531c62e87310533a82b882ec73125360630442f4730e537a83646384c385c332727073287345437f838a52b073656380437c83a36387c369738dd33273717338833c832e7300433272fc82c04312535352d452cc531a6384436f7344435c636d735a6391539e639ee395d372738853945395534e538a53844369738d539a630c5300430a5300437073307260634d534142a0632a735c634e52c0427073206385439353747357533273798390d2f47366635452004381c35c6298632c7351530852ec72dc63044347434d534b537a83246343436a736b732c729052b882f88354538542f47290528043444380c33a8380433a80000366636262b882a062a0632062f47304430242e06300436d7384c3717353530c5326635752a872f882c85300436b7308530442ec731c639153646340431c63004386c390531862c4435f6330731a6312531c62c4428853555383436062a8728852d053515334731c62b882d8636c735d634b532662f8838242e872a0636c739c6387438d5366637d8395d32063535342434442fc830243515332735252d052ec72c8530e535252f47298630e536063024342432c7324638b53404332739a6393d2d8633e83a2e389533272ec732e72e4630042d4534b532462606338836e732c7288530e53434288528853367336728042e06332738cd3925391d3a06394d30642606300439b633881c042f472f472e062f472a8731a62f882804322635f633072d4536c734952505250533c831052804290530e538f534343525389d393d30642c4436363a1e33e8308531052f472c042fc82c042e462e062cc52e462e0636d7382438ed3788332732873636345430442905350537882c852a872f07386c37473687362638ed38cd34b5</t>
  </si>
  <si>
    <t>34143246347433672d862c852f8835653307310531452c852a8729862a062b882986270728042c0430642a062b882905288528042a062b882b882c442a872a063327348535d634542ec72c4431e6362632a72ec72d052d45302430a52f882e062d452a87270728042d452b882c852905280428042a062c442c042b8828852a0634443505359633e830a532a73515351531a62e872a062d45300430c52cc52f8830c52f072d0528042c852d452cc52905288528852b882d452c042c0429052b0734d53414342435b63485369735a6346432c730642b072a872e4630042f072ec73064302430a530042ec72dc62d052905298629862c042e872cc52c042b072b0733c831e6324634e5334734953575347434a533e830852fc830442f882d052d052cc52c442c442d05310531c62e87288529862b072c852e872e872d452b072b883575345431a632c734b533c8332733673388347434a5334734343404330733c832c731e62ec72d053064312531652fc82d052e872f472d862f47320632872f0734d53424336731e6350534d53287343431e630e534643545308531863464349531a631653555360630a530c53388353533e834543535365636a7353534c5328732e732263454389d34852f4733e835c633883327387c34b52c44326637c835b634343105380437c82e87347436a736b733e82f4733a8390536872e062d4531c632a737b8383c385437572fc82f8836b7381c385c383437273727381c37f83367322631a6380437b83266341436163226302435b638ed35d6340434f531c63474374737372e06314536f7375738ad388531c62f072dc6381438b53266318638243834378838e5383c352537c8386c3666385438fd34442ec72e87360638ad365631a634a535d632a7304438dd36063186320631452f47387c34242c852f07367632062e0636b736062986348533882d0535f637b830a534a53186362635962cc5302436f735862b8831c638ad2f8830c536b734b53125383c3596314535b636c73535316535d636763186363636063307346436f7366633a8348534c5341430853064350532a72c043616380c2e462e8735e634b52c85369736362c44330736a734242d863414387433673145370737272e46369735052d452c8533883575334729053485374737a8386437882f47306437073105298634f535f62f0734f535d62a062c85370738f531a62dc6368734852ec7380c36c734f5345438c535052c0430a537573545365630e534443555366636762e462c853666374733273666355531e636b7381c3505349534d534c52b8836163895332731c635c6390d37273515373736e72cc532c72e063064371731e6316535a63666386c36162c042f883145382c382c32662c0431c63525353534f5382435752ec72c8534b5387c30853414360634b5280433e83266330736362c042e87372734c5338835962c8531c63596381437172a87324631652c8537b8383c31e6332735253165369735d6312530853145353530a534d53347349534c5288530a536662f472c4435f63388357534443064367632062d8631053535387c37572c0431e633672ec736263474306432e7290532e7358631652e462ec735053044326635b62a872fc835f6370733e829052b8836e7363631e6370737b8336736e733e82a062f883485375731452dc636762a8730e535e62dc624042e4634a5324634e535352d05332731a633e835a62d05314537f834d533e8373732e72a063165365634b5361634c534953495374734743347318631a633473004332733e82c442e463444342431052a062fc837673515372736362b882a063555357533472b88379838b532c72a0633473565371735d634c532462dc635f63404338834852a062505306434a52b882804332736f733e8357536d72c0431a6357534d53367362638fd37d82f47349535f62f47320636e7330732c732c736c72cc52b8833c830c52f472e87342430c5304436a73505280430e53788355536062e462905328738bd3788312534e5370736972ec72dc6380434952c853495370731252a87338833a830642dc6310534d534d534b52c442e0631c631653676379832a7341436b738ed35152a873004326637473454372738a537b83575389535b6352534143606338829052b0732a7330732e7336729863464344429053515383c33a8334731a6380438743186306436763874373730e532c734443915386c2cc5304433a8340435052c04338835352d0531c635f6330735f635353388384c36662a062d052c8537c839b6388d388d34c534f535052b8831252f47390d35d6270731452e872ec73636350535e635152b883327354532e735e6310532e739053596290533c8342434a536a739be3586290534f535752cc5360635f6386437f83474382c3145316537d833c82d453454349535b62dc62cc534f52d863226390d371732a735b63454288534e5395532c7300435b632a7358639153085316539053676380c3596357537172e062c442e87334736f72f47341435a62885352538d5346432873656326627073575396d34a534852e872a87379838cd2885358638f52b88356535352ec73606308532062f073287381c353537b8378833a838443707280430443727300433a8389538f5390534142c8536b7391536f7341439ae38542505341432e72c043676334732a731c6358637072e46324633073767392535d62b882e8736b737c8388d35a6312538dd36563697388d328732c7395538e538ad324634d535652e0637c832462e463414355535c62a872b07270735f6391536362c4429863687393535252a062fc8383c38743905340428853165</t>
  </si>
  <si>
    <t>359636b7328728852d8637a836163414380c366630c536d734242a06312535963717304431253707312534f531c63747380435962fc8361635a63145343438d53024340435d62d86338837b833c8332736e731c62c44310536873596363633c83454352537e8326628853565383c35352e063565381c38852f07280436f73767280430c53788355537b8357529052b8835c635b633272e46384c387c30852a87346434c53707358634443767366632c72a87352537a8380c34443485391533e82a87349536a73206355536b72cc533673515340432e7375738fd36b730c5359635c62d863165373738b533c82fc834f5349535b62d0536d7396538bd385c34a5326636a73404260631c6373735f635e62c442905344438ed36662fc8353536b736762d8630a538b538342c442d05363636f73347280436b738a52e063246388d356533c82a062fc83206302436973777338834c536e738d534742c042e063347375735453767389d38242f07347435f63656340433a838e534b52f473444376733a833072c04350534242a06361637e83206320630a53844389d31c632e73747386436462d863454397537e83165314536f7350534043905361633e82e0635d633a835e63404363634d5346438a5356529862d862ec73834399638e5388d32c734f534a52a0633a839c63676240432c735e62d453206392532a72885304438bd34743464326635a62f473388392534d52b0734743464334736b7399e34242b0735b634e52d86380439fe3777348536562f473125387c38a534f534d5378837c835962b882e4634e52c443404392536a733e835f633a8270735d63935314531863535316536763955373735b6389d38d536f739ae393535253606372738d53414367630a53545356527073646389532663246367630e528853697395d351534742b882dc63854384c2e46290530a5386439e639ae32a72a872b8834a5390d38ad37a8350537c8372734d538a535c62606314537473004355538bd388d390d32873004381438e5359630a531652d8631e6397d38ad2d862d86348534643327391d35d62c85314531a637b8391d35552c042e063717383c3885342431053925368737e8380c30043307349534642dc63246392d389d30c53347365630c52b88358635252b882c04298636f73935355529862a0637c8392d33e8280430e53737384438f532062a8730e533473424298636463a0638d534e534e536463206288534f535d6322631a6338834c537b836a72d4535e63834381433e82e872e46298633a8388533072804280431653636347438f538a530852a06332736d730643444397536c730e5316534952c853064377736e7360630e53085359634e52e462d8632a7388d3505353536463864395d395539ae348528042cc52f8836563895396d372738543287300433c82d4528853757387c2cc528852dc634f5366634b536a7380c3935386c382c38b5352533c837b8399637e830242a062f88384c39de3565290537d835e6312530242cc53545390d38c535452e462fc8357534852fc82e8736c7393531652d45346431052b072e46367639c6383438043915399635a630042fc834e536f736b730e53388394d3676316538143804381432872e062a872c4438dd399633472fc8345433672f072905359639fe387c367638ed38fd2c042a872dc63105306437f8376736f737673367290537273a9f37d820042c042a8734043a0e36562c442e0632a732872d45280436873a063206000036a7397531453327306430a527073606384430a52f47344432a735a639ce391534b537673798392d39c632262505280434d53777314533e83965389d288532e739d63a3639b639f638a533473085375738142fc82905341433272d05389539e63885397d37673747395d35353575371738ed39be391539753a5e391d37b83986389d35353747361636c7334738853814358635e6318634342e062dc6389d37982f4733e82d452e8738743996387434f5343436463367326638643a763a1634442a872a062e8729862cc53757397d32262b8835053895358630043464398e356528852d452b072ec73854393d2fc827072cc52e462a872a0637173ab7385c2d452e46316530852f4734543a1e34852c442c0430c5390d38ed384437e8399e34242b0730242d452c04384c39ee324625052f882f472b882d0536d73a5638f53656346431c62f07318637573a76385434b52b072b07381c39be35963246383438e532c730c530243596398e38e535e6359637372d052606334739fe3aa738f530e52c442d052c442c443347365638c538fd34b534f5394d396d2e87288535e6399e30c52a872cc5382c382c2f0735e639c638c533073287380c3a563a7e3a6e392d380c30642a0632c73955288535b6397d35b635f6397d39ce334724043525397533a82d862e8738ed35d62606318636d73844397539d6394d3545357538043a1639fe3885386439ae3a762ec734c535552e8733e8387c382c3515308533c8395d38143535358639b632e728852d452d453347394d3955322628852b0730a537a83a363a7e3a4e389d381437c834b52a06308537e8367634a532c735753575384c3606344433a8391536762d052cc52c8531c6392537e829052a872a87306438b53a0e399634d52cc52f473a1634542c04308534342f0731c632e732463434362630642ec734e5398638cd34953575340434d53986383c30852c442c8532e73814393d392d34142b882c8536a7346430c52c442a062a062d86322632a7330734e52e4629862f8838ad38d53485363635d6389d39f639a635c62cc52c042dc63206384c3986348529862c44</t>
  </si>
  <si>
    <t>2a062fc832462dc62d862ec72e462cc529052a8730e5318631862f072a872a872c8529052c852d452d8631a63474357535e6342435e637b833c83596365630442a872f0730c52d452d862e06304433672e062d863125328731a62e872d052c042d453044316533c8324634d535a634f535963206357535962d4535353145320631a62e463004326633673246330733473165314530a533473367310533273327346434e531a636b73626300434d53444358634853555381435e6370736263596332734243515345431253616384432873444362633a834a534343105361636f73327360630243616363635b6330732063565338834f5388d30442e06369737772f07349531c6302430e5381c33472dc634c53347344436c73636362634643287365633473485367632c737473747328733e8349536f736d7310534d534e5377734b5365636063636377737a82e8730853515367635f6334736f7312534b5353530a5362636973474324632e736d7326633a82d453687357536f735b63024376736d7322635753388320636d7373736c73666312530043186372731a63226334735f636562fc837b833673347373736c73495350535b62d8635453145352537072d4530a53307300430643834352530e5328732a73525306435553495376738cd384431e63646382432063798310534343777383c345429863454361634142ec7312535c6371734c52e4636b732c730643676381434543307377735453404385432c73085384c340434c536f72dc6356530c5360634b5304436b736462ec73125314534a535152d8631c6381c33473105372734043125380c347431e632e737f8312533c8366630e537f83616351535d62d053697374736f732c733c834042f072f472d8633a8353537d837573646310534953347374734543606381432873788381c37672cc532a738bd33273424358631e6336735c636162986341431a62c8535b635e637c836063085332736d72c0432a7389d37a830a5368732263545387435e637883367387c36662c443287380c36062d8633a83515304435252c4432a73125346437882f47324633c8376736a7369736a7363631c634442ec7387c33072f88382c394d38e53004351537b834b535653266353536e7377736e734e537f8322634d5363633e836763165381435452dc6359635752d8635d637f8366630a535f63226386c36e72d05373736972d4535f634b5380436b7336736b7379837773105376735e63717318634e5386c2e062c0436e735d63555385438e5362636b734952e0638a535e62885353533a831e63424304437a830e52d0535653085344435963515318634d533c8384c36c733273266377733473125381c35d631e637a8338835f6395d3444300437e836b735752a87357537272c8532a734b5290534e536872a873064381c379830643105376738dd35862206318638c530853434381c36e734643747377737e83747387c35c63327385436c73495368734853064375737b833e836a736a735452e8730853727378836d733c83814383c290534b5377734952c04377737b831e62f4737d8388538ed368730043707373732663246380434b5388537772cc533c834a5361631e6312539053925384c370734343474316530852ec738b53347240430c5373734b5383c32062c04360634542a0631e638443676393d342424043388373735e62c853105390534b52a0636b7389d30c52e462e4635e638e534a5343435b631e62d0537373424290535f631862e4637273814378838fd347431e63565361635b632463727386c2fc8324635863844382c3767389d398e38ed35d63525366631862cc5374734e5347438b53737382438b535e62d86383c393535352d45352536b73246371738ad3434316530e538bd37b8379835c6383c37982a8731a636e735153485387c386438e53915380c369735c6381c2c85382439652fc82b8835d63307280437f837982b8828043666384c3024314528043697378829863064367634b53697390535f6365638bd30a52b0733673874342439ae39253596365634742d453616394d36b7355535f6388d31e631053287298636c738ed34d5371734b52a063424383c2cc53495381c2d052c04357538dd38c538d5349537273905381438a53a1636c734f535e6385c37f82cc530852fc834a538ad37c839d6391d2dc62d86388d38042a8735a637a833883307381437e8390d34b526062b8834e539553a2637672b072c442f073804393537672d4532a739a636972cc537f8397535f638543a0635e62804338838a53307306437b834b537d832a731a630c52b0736e739de34e528853246352531863666398e388538b5386c33a82a06369739ce3a3e3a2e394d35862b8835e6384c2885320635c62c853004346434b532262c443737399e35b630c535b634f52b0730a5389539ce35052d453404349534b5380c39f6354533883874381c394d38ad316535c6324630852f88312534a530043085393539be36c7340435e635352c442f4738e538b52c852905346434b52cc5378838e52c442a8735053975388d3804386c373733e836062a872a8735d6351537673965353529862e0635f635053004385439c6391535653606355530042f07391d393d31052a8732a738cd32263206383c3676373735e636d737673915393d399e388d2cc52b882d8632a73854393d3895342438343a3e39752f8828043085397d397d34a53004376738e52e462b88356535553444349538c537c832c734f5390d392d35252c042b883495399638d52e872885347439f6396d318631a636f73a7638542a872f07385c38a531252f473535345434d53424</t>
  </si>
  <si>
    <t>26062606260628042c042c4425052505260626062804290526062505250525052505250530442e87340434952d86298633e835652dc632262dc636b7360630042606260627072a872ec72e8728042404250525052606280426062505250525052206300435e63626380c30642d052d052f0734d52f4731052f073666375732c726062606280429862c852d862905260625052505260627072606250525052505250531c634c5367638ad306431e630442c8534b53085344435552f8834e533c8270727072804280429862c8528852505260626062606260626062505240420042c0430242c043414385434d5360633a83434364634f5322635962e4634c52f47270728042885270729862cc52986250525052606260625052505250529863044304431a62cc531863717344435753788344431a633072d4534c531863636344428042804280428852a872c852a0627072505260629052e062d86302430a5324632c72e873105334735d62c04312535752d8632262e872d8633272e87358638a529052905290529052b072b0726062a062d052fc833473586358635352dc634c53414298630852f8834952d862e463064000034442e87334735c634d530e535052a062804280429052c442c0431c633c830c534743545341437173565336735b635e632662dc6270732c731452d45334732873727352535c632a73895322630242b882d4531653266330733a837b8353534a5368734142e8735d6359633a82cc535a636563165270733883424328734e53676379838bd36262f47380435e62e873004351535a6365635b63105363635752f4735e632e732a733c834f530642e4636d73388355534c53404338834e530c532c7302436f7343433c83474385436263495340434e534f5356534743757348534743646326634342e873707316535753525290535d6383431252e4632e72b0730442d8636d7384c365630c538cd366632a7328733a83246359631053626387c345434e537a8347434f53505363638cd33672986322637272c042e0631a631453535338835c6386c362632c736662a8735f637b83404341435863444381435652a0631c63707386435b62a0634a538cd332720043347352530a53485332731e63525380c33273606388d393d37f834d530c536f736562ec7341431a637c835e635b635d6324637f832a7270733c838f534952e46364635d6354534953464345434b53347349534b534b5393535b634443085341436d735b630c532e7361632a73707308534d5381c34442f8837d836f737c8379837e831c6341434f53864385c38042c04369732c731c6370735f636b7302436e7346436563687380432262e46348534043586350536a736e734f530243697362637072f4732063044366635f6384436c7387c34742cc53085384c3798360636462c0435863535378830a52e4636a736362c4432a737b836a72c8534243246342435c6348534b52f8836a729863555388d35b637f834952c0434c5304438343424343434e52ec7377734d535753586346430e532e737a835d6330736062ec734953596350534043186381c3145334735e62905362636163064355534f5389534853687332731053666379835d62d0534c531653064378831e634f535e62d86318634042e0634c535963636357537373606300430443555383438e5394d36662c043474366634442ec7362632e72d8634852a06343436a72d45330734142f4730e533a82f473485361630853044342436463596304434c534a531c63757302431e63666372735052cc5357534b535c634a530243757357531862d053414326632e7346434642d86341434042b072a0636463388342434a531e6270735b630c5382436873105361634d53788374736f7374737b838543767368731e6356534b52f072d4535352e462d8635653535343437272cc530643125354534d537f83044371731e631e634e5338838343246308536b734a53707362634a53747352536d7318630a5362630852c44359632663565374733a830a53186374734b535962e06370732a734c52e06353535f6270732e733c82a063646312530853676346435a635353565352534a5320635962cc530c532c738543737373733882004322636d7384c384432872fc8383435c6304435c632c72f0736e72f473165358635552d86341433882d05343435a63347334734f52e87377732873676356532263646360634f5388d36b7381437a83474370736c731e6348537172dc635a635b634f530e5362634c530242cc535152f47318635a62e4636972cc5306437d8383c382c290531a63834381438b530a53064379835052d863454372734e5354531e6349534a5362632e732c72d86355533e82c8535153505387c33a833673687352532a72e8735353444326637982f072ec736262e4629863666387c377730242d8633672c8534c532462d8634c53788382436d7380c3854391d37473064322633882b07360635962c44312537e83105318637d8328735f63885366635b62f88338835862b0734343565314535b631c635153925348530c536663626220633673697280434f5367631a631c6383c3646386c3905386c388537c8377736363434334734b53495353534b5364632662b88326637472c8528043085385c35c637e837c83186340436b7355537e838ed381438bd387c346431a635a6384433c832a72b882ec736f732a72d4535f632a7348535b636d730042e872c04382439e6393d38cd384c34e53565310536b7384c304436f736f72885288536a737a83125349530042ec7358630a52f073485302435a631053454361635c6349538b53687324635553757</t>
  </si>
  <si>
    <t>250525052404240425052505240429862ec7358635f631453024341438dd34f52e46342437072c4429862ec737272f4720043307396d36e736363424310534b52505250525052606260625052885345436263874366629862b0736e738ad385c36f7361636c72e462c85355535052dc631c63454397539653798320626063474250525052505260625052404304431862f073767383431a630e534d531e636973085240434643626357536f734d52c852f473044392537172d4530442fc835d6250525052505260625052b882f47290530e537473646370734e52d05290535152fc82b0730a537173064310537473434304437e8399633e82cc5346431a63646250525052505260626062f472c85320634b531c62b8835c634342d0530e5320635e63434304435c62a8730243834384c36b7396539ae35d6308534142b07351525052505250522062fc834f5353537772f072c85298632873495306430442f07377737573085359631053044373735252fc838bd39d638cd30e530c530a537b8260625052505250533a835f63788384c2d0531c62dc62e0634043004334734c531c63616316536a735b633c8302432a7368738a5392d398e38bd38c5385436762505250522062b8830642d4535e6384432c7359630e5340436463424345435252b0734c53125380c37a83814340438d537772e0637a839e639ae359632c73885240427072e462f473165298633a837773525365636d73404343433672ec7355531e635c6343435452f88375738b538bd302431653945374734d532c7354539b62e46302432e7318630a52fc8343435962c44341436762e8732062e462d8632e72f4736c738ad33a83555348536163505378838ed39be3424000034e53986399634342e0634c532062b883125320634d5290530853004250534342c043347355532e7320637e835863555346436c737f8383c395d382c30e53464386439be39a633e83287368734f52fc82d86298634042e462fc8316530643697322635353495380c2ec73454372732873676363635a62dc6379838f5385439f63a2639f638243515341430c5363635752e4627073424320631c6352536b7383c38cd35653226388d33c83125383437e835053287381c360638dd35352d8637e83a56399e32e735352e872f0736e734c5348532463424348534b532a73474328738043246320635f637c834e53535368737a838143646344437b835453495392d3a76382431a637072e87354534d52d0536e737d83024314532a72b882fc82d45380436a7362632873905384c349534143844364637c836c734d53747389539e63a1e377734a535b635b6388531252c043495372729862f8830a531253444318636f738fd33c833073676300436c730e536162f07373732a737073656334739e63a5635d62c042dc636a738bd31252505342434852e8733e83206330735e6379832c73767387c389536163414382436a7380437a8389d32c731253737349539453a3e394537372885348538d531862a8736663515353534d532e7330734e534b5345434b536e7396d361636363804380432873777360638343747377730e537983a6e381c2e872f4737c8381c3717366637983367346435553844375736a72b07371731253454384433e83646322636a7368734c52f88386c37773545363638ed3a76391d362636b735963246376737a83626300432063287379837f8381434c5384431052e4633a838853854373734f5381c37f837773515350535b6338837883996338831e636662c44342432873515355533473367304436262d05378838ad378836f731c62f88361630a5388d38ed3545356537573206383c382c2e87388536e7000035053495328735862dc635753535363632c7334737172cc534c535552ec737d834e52b8834c532263676380436c73485344438043525389d3895399e37f835a63a0e3186359635862cc53404341430e533c835a63737350536e734952e873226368737b838fd38742f473367397538cd38853757302438d53575368739a638853a262e46349534342d05316531e630043575363630443367364635c634c52cc5355535653586383c34f5390d385c33a83474365638dd3945368738b5385c2e46353530a52e87342431053414344433882f473535314528852d4536b7346433e8359630a5260637b839ae383435f63606360636a738a5342436e73a7e39d6332725053555300435653367304430e535052b88312535253388328736a72c443206328733673307387437c8270731e638743854343433e8371736c737a83acf385c250535c63687356536162dc62f8835e62d052e0635d63485369737072f882e463246379835d637d838b53636377737f8342437a835c63747343435863aaf39be3616340436a734b53636351535353616324631c635352a0632263525380435f636663327290534b53804386c347437b837b8398636f7357537f836f739453a8f39f632c7353535052f4734f532a73105351535353434328733473064380c349537b832e72e463616302435d6354535d633c837573717383c362635f637c83a66399635d635d634a52e06362633072d45302435652dc634243565302436762b0733c837c837f8382c338834c538d534e53565367634a5379837e8384c36c738853a063545336734f534d53687336732c72c8535a630642fc83474341437a8300432c7378835c635e637d82cc536f73545370738c537d834d53606381436b738ed39fe30442f0734342f4735c6302430a532e737a8366634043798387c390536d73226348530c53004365633c837c836b7387435753824384c34b538dd3586371738fd</t>
  </si>
  <si>
    <t>38ad3804381c37b8370737f838bd3925387c3575353530a53206341435153424355531e6344436063767383c35e637d8387c38ad38bd37a8370738a53925390d39053955388d381437b838cd387438e5391537c834c530c5322634d530e533883626362636e7380436b73525352534c5368737d835b6364637673666363637d83874389d3905397d388d3844387438b538cd38bd360634a5328732463495336733e834243788363634f53687318630e535d6366637c836663404377737a83596384c38e538dd39c639f639a638cd387c38e538743687362630a53495340434b534142b0730a5355536e7351532463495348534f5342430443064340436a735a6385c38f5388d3915399639c63a163935399e3975355531e634a5345432663616360635453505310533a8365634d531862e8733a835c634043454354535863636386438043885389d387c384438c53915392d396535863777379834443125367637f836b7302430853226364635a634142fc832663636371734643044350533673824384c38dd37983804380c386c390d38ed36163424345434852f0733c831e631c636a734b534743206345432c7351532a72f4734d533073226326635963347388d384c38e5386c3854381c392d397d36a734342fc831052d45346434642cc533c8314530e531c634852c852c443586342433c831863347310534143747368739de396d38fd38b5398e38ed394d378832a7302433e835553535360634c5349535e6322633473464378834b53687375736663388314534e5343430a532263444393538fd38b5384c3854390d371731e6316534c53804365630242e872e873515381c36a7378837673616382435d631a6332735e636e7365630442a0632c733e838d5383c392d392d38cd39553388346436873535374732e72a8732c73535374732872d05350532a72dc6354530242fc8332736a7340435d63085328735452e06385c38bd38b538a538ad37e831e634b52e063388371735e635a6366635f634a5304431863586330731453606328730643414314531e6371737c836f736a735e6380438bd381c389537e834b5359630c5322630853434361630c52b88340436e734d530a53495352530e534143788372734f531053226361633672e873246370736c7382c37b83757361633e834a52f0730a53004373735552c042c8531c62ec72a06306435d62e462d05376737e83905389535353404302431a6318630643404357536563717384435352dc632c730a530c53535355535b6326630a534f53414352537573804352534f5364634e5353537b83955393d35f634a5328735453616390538f5384c385c32062c04353537e8379832872d4535b636363737386c36d7332732a7361634b535b636b7363636f73616374739be3a46391d363634e53388390d398639ee38ed30e52f883414353534642b0731e633472c44355536662ec72c04320632e72dc631e637173656366636f7356535c6383c37d832e7343434d537f837d838fd38dd338835152ec73424354532e734e53226300434a52e46290531a635453307344436973804381c36c73636356534643535389d3844392d3a5e37b838bd3915387c35b6349532e735e634742c042d8630643636379835d6357534c530242e8734b5380435f637c836b73636363635a63596357538bd39ce39de38a53885395d38cd349532c7322632a734d52fc8310534853495300433c837e8367631c63145348536063226348534f5342433c83474354536a738c539d6393538ed386c391d381c320632262b883105384c37883626380c31e6290533c834953287348537a835962c852f4731252fc834543464346433c835c63814373736f7393d39253965382c3388320631863646355530c531453666320632c735f630a5260632e7378833a82e062ec7322635b63525371737d83656356536a737373666375737e83935395535d634d5381435962a062a8731453788373735053525349534c5358634c535f634c52c0432a736d7380c389d372734b53636360634e535e638743727386438bd375736c734a534442f883474363637a8316529862d05316535862fc824042e0632e734643626381c382c3616340435353747368734d5376738243626381c38ad380c34743105360635a633c832a735f633e82d05298631e636973737312527072dc637773586373736b733c834a53586354536f735e637a8383c360635453844384c346434243596314528042d053626388536e7350537373737369735f6310534f5368734a535753656355534243575352535152e8737f837f8387438e538dd38a537e8316533473287300435f63864359635a638a537172c442dc6324632462ec73327340436f73676358636a732c7322635553636391d36c737a8380438a5384438742ec730e53788380c378832062b07336736b736462fc8288529862b8828852f88348535253404386436363525380435e63606399e38f53885387437d8384c38f533e834f536d7364634442707304430c530043687363631862ec73327354534b53687381c32463676334735f6398e3687350536e7392d393537a8366635f638e5374736a7332731253414280431c63024288534b538643747351536873727376738ad36b735f635a6336736b73707373734b531e6390d391d37f837573707387c37c832c730a52f4735c6349536973545351537e835962ec72a06322635d634a5349533673307353535a636d734243444352534b5367637a8380c37a837673864387c3327326635653788387436563666383c37072cc528042a8731653747344433e83824343433a834d537f83495314532873246</t>
  </si>
  <si>
    <t>35e637773854386c38cd38ed389538ad3955394d38fd36e7387c387c35d637983824383437c83757380437e837073824390538ad38a538e538f538a5389d395537c8365636e73844381437d836e7378837f838f539153895395d397d388d38853747368737d8381c36f7366636d7384438e5384c38dd389d3925385c39353a16387c36b7361636f737a8385c38bd3854384c3975395d3996398e390538cd37f83864383c3854388d38a5387c37d838f5395538dd39053854388537f83905393d36a738f5397d38853945389d382c37073804386438bd38ed38ed385c3788377737d83777384c385437883747375738f538cd391d398e3895382c3767381c388d3788360635653596366636d7371738b5388d387c395d39ce387c362635a635f6363635a63717374736b73737384438b5388d386438e5394d395d3935389d38a5386437c835f6357536f737d83844397d3747355534543434344434043666387437373555355536363656382c38ed36a736b73676369737e839353a3639f6398639f6394d389537a8386c378836e7395539de3656346434643525370739e63a36387434643266328733a8356537883757386c37273767390d38bd38fd38ed386c370736b7384c38743747367636663767388537273656372735753656390d38fd380c365635f634043165326635353747380438c53965393d386438c5396d383c36563804382c3874390d3804351534d536b736a734743388367637f835a63125306431a6343436163676343434043737390d373735e6380438e53905397538c5384c374737573925394d37a83646382c3854369734b535e6392d388536e7379837573707370736d73834394d3975382438a5397d36f734f5380c38dd3955394d357534f53798381c360635e637e83834367636a737473905393d388d3844384c389d393d3a3e396d35f63525386c39d63874384c380436d736f737a837673804345436f736f7352536e737e837e838143824391d3874360634b533c832e731862f8831c638a539be354532463287390539ce35553226347436a73636373737a836d73798379836a736a735a6348535e638dd385c3388342436c737c836b73464326637f839653a163a9739ee383438853955397537e8349535e638443697361630e534f53414340434c5362637a8391d38fd389537c83565352536063474354538d5395538cd38fd39f6399e351531053287375736663464357536f737c83697336732c7334735b6373737d836c7384c386c395d395d37f836b7374738e5395d3798341432c7347434d53535386c37c83737381434f532263388344438bd39e63606347435c63757373737b837e8351536d738cd39b638cd3824373738b53a0e38ad349533c831e631a63464357539d63acf3a36389536c734c536a738243a26363635f6318633073687366635053545382c36c736d7385c385c382c39153a763a0e3834376736c7370739e639b63996384c36e738d538c5364637b8392538e534a531c630a533e834b53586384438f535b6352537473854360635a637f83a163a4e39b6394d39f63a463a66377732e73474383c3a1e3a6e3975389d38e538ed36663454308531a63575360635f63747369737173737369737a83905393d382c362635c6376738e5392d38c538a5381438cd3a363a2639b6388535963464369736c735e6345437073824386c389537273636379837d837f839153a0638dd35b6364636b738bd384c381c394d38d5389d38cd396539653874361636f7383c35f6382c38c5392539b639de38ad3798377739153a16393535c6364638b5387438d538cd385c3777382c39053905391d389d37e8382c38643905398e38d539ce39de395d36b73854385c383c398639b63925394d3a4e3975382c3646384c3a26392d393d3a4e39353616346438c5398e387c3834383c38d5389d383438c536b7380c362636c739ce3a0639d6391d3767377738b53a7e3aff3aff387435e638243a2e3935368738743a5639c63a7e39ce380436c738443824398639a6381c3747342436c73666375738d539ee384c3777395539ae3a3e3adf38ad38d5385c374739153a3e394d367635c637f83a5e3ad738f5396d39be39a6384439353915391d38643915381c37f838c538bd3a163aaf395d35c6330737a83a26394d391d3b4f371735863a263b673965352534e5398e3a1e385437b8365636363505354535c636d73777381436f73767344438a53a6e3a0e389538a539053a56394d385439c63a263a4e3a0e3757380c38fd3575350534b534343414347435e6355534e534a534a5394d3895366637d839e638d537d838bd324633883a3e38cd3a2e37b838443a76382436873737366633a8328732463404347435c6358636763606365633e832c73616386c39153767398e37772d453347378834d538fd3004365638c538c5380434b53266324631c631653434351535453687375735963606358636d73565342436b7395d34b52f073525392535e63347380c38cd39153646369735f636f733c831c6322632a732263347336734d535b637073676375738dd360635553474352536f738dd382c34243495384c38a5384438a5372739653586340436b734c53414364637a8372734743307322631a6306431e6310532873757378836a73575351531653895365637a8385437c8384c326637a8392538a535753545374734c532c7358636a73707359634c531252e062cc52b882d86302432c7343432a7306436873804384c37f838c5391534e5380c388538bd38bd32c72986344437a83575341434f534f535a6381438853646352534e534b52fc83024318634f533c831e63a6e</t>
  </si>
  <si>
    <t>31a630c532463404355537c8388d38dd395539ce39d6390d37883636365635a6348532c7343436f738d539ee3a463a063955382434c53246342434f53575342434643485357537573895395539d639be39be39ce39e639d6395d38cd381c35e63454338834f537a838fd39d63a3639a6382434d531e6341435c63525343432a73844389538dd3945399e399e39ae397d397d399639be3a163a0e399e386435753367330735053814396d3a163a4e39ee384c34c53414359636a73555330730c5399e39b639c639b6397538b5380437473834391d399639ee39b638e536d7332731053145343437f839963a2e3a2e39fe3965386437f837d8376735b632c730643a063a0e39ce3945388536c7347432e734d53804392d397d38d5368732e730643024302431e6366638d539be39ee39b6396538e5389d384437b8359632c7304439fe3a1639a6386c35b633a831a630e53206362638dd39753885353530a52fc83044302432a736e7390d39ce39b638d5377735b635963616362634c533e833c839c639be38d53626324630c530c530c531e635f638cd397538953586310530043024308534b5389d39ee3a363965378833c830e5310532663327332735253727399e390d376733e8308530a530c530e53226357538443965393d37c833e830042fc831453626390539f639f638c535b631452fc82fc83004300431a636663905399e38d535d631c6308530a530e5310531453414373738dd3965390d36a73246306433a837e8396d39f6398e37c8340430c5302430243044302433e837b8398e3986391d36e73367328732063186310530a5318635a6387c3955398e38f536c73565371738dd39ce3a16397d37f834543105304430043024310535a6384c395d3975394d387c36c735753474330731253044308534c5383c392d398639be393d38c5390d39b63a063a16396d387435b6326630242e87302433a8371738ed396d39c639be3935385436a734f5330730e5306430c535553885392d393539a639fe39b639be3a163a1e3a0639d639553864367634243266340436b738c539ae39f639ee39de390d375734d53246310530a5306430e5355538a5395d3935396539c639d639be39f63a1e39ee3a163a0e39f6396d3895382c3834391d3a163a663a5e3a06398e386c35c63266308530643044308531e6355538853935390d394d397d39ce3a063a0e39fe39c639be39ce3a3e3a663a1e39b639ae3a063a363a0e39de39fe399e3824346430c530443044304430c53404369738e5398e3945396d39b639de3a0639fe39b639d639ee39e63a363a4e3a4e3a463a363a3e39b638bd387c39ce3945379833c830643044302430243165352537f83925399e39be39ee39e6399e393d38c538b5394539c63a163a1e3a3e3a663a7e3a3e3975380434a535253a0638ed367632c7302430042fc82fc833a83737389d3935398e39be39b638ed377735a6343435a6380c38fd39b639fe3a463a6e3a4e39ce382434142f07324639d638c5364632662fc82fc82f882fc8346437e8392d398e39ae39b638fd3697328730042f473347371738cd396d39c63a163a363a063925362630c52f0734b539e638fd36f7338830a53125328734c536c738b539be39de39a63975386c34f530242f072f88318635d6386c396d39be39ce3a2639c638e535c62f472e4634853a3e3996384c360634743485362637d838ad39ae39ee395538c5384c36f733072ec72fc830c531a634243646382c391539863a06399e38a535962e462d4534143a3e39e6395538c5384c383c38ad3905397539de39e6391536c73474346431a62e46302431a631c6316532263575387c395d39ce395d376733672d052f8835353a763a4e39fe3996397d39ae39de39ee39ee39d6399638dd35f630c5320631c62f4730a5322631c630242e46341437b8396539963895359630642c8530c535b63a4e3a763a2e39c639c639f63a0e3a3e3a2e3a06397d384c34442f4733a8351534e5355534e532a72ec72dc63404381c3a0639de383434952ec72c44308535f63a663a663a3e39f639c63a063a463a3e39fe39de396d37a831e62d8633e83707381c3874371733472d452fc83575388539d63996386434f52ec72c04306436063a5e3a463a563a463a163a2e3a563a4e3a3639f6390d35c630642e873404380438fd38f5373733272d453004362638e539ce3955382c34742e872c04302435c63a263a1639e6398e398e399639a639fe3a2e39e6389534542ec731a63616389d38fd38cd381435753085326637c8394d39c63945381c3596328730a53495383c39fe3975383c36d7372737c838dd39c63a0e399e381433672dc633c837c838dd392538e53885378834a53367371738e539de3a1e395538bd380c37473864394d3915380434c5324634043626387c397d39ee39a6380c332731253616384438d539863996393d385c35a6328735c638ad39d63a563a3e39d63975395539ae39fe3737342430642f07310534443788393d39f639ce3834341434343777384438ad393d397d391d37d83485304432e7381c39de3a6e3a6e3a663a0e39a639be39ce360631052e872e462e463024364639753a2639c638853505342436f7380438c5394d392538ed36e732062c853064367639253a363a4e3a3e39de391d389538f534952f882e062dc62f0732e73767393539b6392d37b834043186347436d738a5395d395538f536c731052a8730243616388539c63a463996383c35c634d537c832662fc82ec72e062fc8341437773915399e38cd35c630c52e873206369738cd3965398638ed369730e52b8831c636d738ad39ce39e638a53586308531653656</t>
  </si>
  <si>
    <t>3925394d399e39c639a6398e39ae394537d8354533a83287328733a835653687379836e7349531c630852fc82f473388377738cd396539b639d6398e3804350539d63a0e3a2e39fe39d639be39e639a6389535f633473246330734e536663606356534d532e730e530643085320635a6386c390d399e39fe395d382434a52ec73a4e3a6e3a563a0639e63a063a363a2639ae389d36b735a63596369736a734953206318630c530643145342435e6373738dd394d394d398e388d34952e8729053a4e3a463a3639fe39d639ee3a263a4e3a1e39be395538e538ad38ad38243555328731c63226336734f536b7372735a6378838dd38e538d537e832c72a0628853a663a1e39de397538e538cd38e539653a0e3a363a3639e639de39c6399638bd377736d7372736b736873687355531a633073727389d38d5383c34442b072a063a5e39e638e537b835d635653586369738b539a63a2e3a1e3a163a1e3a4e3a4639d6395d3935382c3596340431452d452ec735d638c53935389d35b62f4730243a1639053697345432a731e631e63307368738e539f63a2e39f639c63a0e3a5e3a663a063996381c33272f072d452c0431e63788395539a638c53707343434d539d63844349531c631453105310531c634c53777392d39ee39e6398e39ae39f63a363a1639ae383c32c72d452e4630c53586389d39a639ae38f5387c37e83788399e372732c730e5318631c63145314531653367371738cd3945399e39d639ee3a0e39fe3965380433272f073186343436c73874393d396d3925390538ed38e5392d366632263266341434a533273145304430c535c6386c393539be3a0e3a0e39fe39b638ed36a731c62f07324633e834443646383439153965397d394d39153737344432a734b535253545343431052f88312535e638cd39b639ce3a0e3a1639ee396d3864352530042c042f8832262fc83186365638ed39a639be39a63935344431c634543636356533c831c630042e873105361638fd39ce39ee3a0e39f639de3935379834642ec72b072c442f072d452dc63525386c396d399e39c639be36763596366636e735c6336730c52f072ec733673767390d39a63a063a2639de39ae393d373732e72e062c042c042c442b072c043454382c39353945395d399638fd389d384c37c835f6332730442ec73246367638a5398639ce39ee3a1639fe39ce398e383433c82d862c042b882a8728852fc835e638ad39253945393d392d384c381c37e8378835a633673105324636063895398e3a2e3a2e3a1e3a0e3a1639fe3996387434f52e462a872b072a062cc533073767392d3965397d39a63965342433e834b5352534543454351536c738bd399e3a0e3a763a7e3a563a3e3a1e3a0e39c6395d378832062c042d862ec7324636463895398e39a6398e39c639ae3044304430e531a632063535381438fd39be3a463a563a563a9f3a873a363a163a1639e6398e389d3596324632e73525373738e5398639ce39de39e639fe39b6300430042fc82f473186366639453a2e3a163a0639fe394d3915395d39b639ee39f639e6396d3915383436f73727386c3935396d39a639b639c639ee3a1639e63064302430853064345437a839653a563a5e39c638e5376734c535753854396539ee3a0639d639a6395d393d3975399639ce39ce39de39be39ae39c639c639c630042f472fc8312535c63864394d39f639de392d378834242fc83165366638d539e63a2e3a2639b6398e39a63a0e3a6e3a3e39c639ce39ee39be39c639ce39f631252f4730a5348537773915399639b6395d3834352530c52c8530e5363638d539be3a163a2e39ee39b63996396d39be39ce3935394539c639de39d639f63a2636263535358637d839553a063a3639f6393d373732e72e062e06332736e738a5395539e63a163a1639fe39a6395d38a537b836e7382439553a0e3a063a0e3a4e397d390538e5397d3a2e3a5e3a4639ee38ed363631652d452e0631c6353537a838cd397d39de39f639ee3915383c359630643165372739753a363a2e3a0e3a5e3a463a0639f63a363a2639be396d398638f535d630642d052c442b88302435d638dd399639f639ee3915362631e62dc62986318637d839963a063a0e3a163a463a4e3a663a463a16394d37d8375738c53915369731052d862c042dc6332736e7390d39ae39e6392535f62f07280427072e8734f5384c396d39de3a0e3a363a0e3a6e3a763a36391d36b73266336737c838e537f833c82d862b072cc533e83788391539ce395d37473145298629862a062e4633a8371739653a463a563a4e3a0e3a5e3a36399e37c833072e4632663697388d382c3555300429862d863545387c3975397d383c34242b882b882ec72c442b07314537673a1e3ab73a563a1e39f63a2e39fe392d366630c52e4634d5383438ed380434d530a52c85314536a738e539753915366630e52b073064322630242fc83444385c3a263a9f3a1e392538bd3a1e39c638fd367630042cc5338837c83905386434e52e872d4533c8378839353996394d3788334730e53485355533c8338836d7393d39be39ae38b535f6358639f639ae387c35752ec72cc53424380c394538cd3586306430643626392539de39ee39d638ed37173687373736873565361638dd3a0e399e380c343430a532e739ae392d370732872d052f883545385c392d38e537c835153505382439963a363a3639ee39a6391538243676341433273767395d39f6395536b730042c44308539ae3895359630642c443004356538a5399639a6394d38ad385c3905398e3a0e3a5e3a0e39be38f5367632a72e87310536b7391539e6393d36762f882a062d05</t>
  </si>
  <si>
    <t>39ce385c34442f472dc62e463307372738ed39be39ee3a0e3a463a8f3a7e3a5e3a763a563a463a26398e38c535c62e06298632e7386c3986393d38bd3777363638e5367631452e462ec72e4630a53565386439ce3a163a463a8f3ac73ad73aaf3a973a873a463a06398638e537f833c82a873004373739153965396d393538c5387c358630e52e462e462f473064350538d53a563a9f3aaf3ad73adf3acf3acf3a9f3a873a663a0e39d6393d389d36262e872a873414382c3905396d399639b638c5361631652e872f882fc8310535b638e53a0e3ab73aaf3a9f3a973a5639fe39f639ee3996390d398e39b6390537b831c62707306436e7394d39c639a639c63915367632662f472f88310534c5386439a63a163a7e3a9f3aa73aa73a76397d3854380436b73616380c398e3945383c33882804304436c7391d397d395d38dd399e3737330730c5328735453814395d3a463a763a873a873a973a763a06388d34f532c73145308533e83844392538cd35a62c043105380c396d3945386c36c7397d3727324630c534e537e8391d3a1e3a763a463a563a6e3a563a16394d367631652ec72e462e06312535d638ad38fd3767318632e73864394d3834352532c7393d3687338833473626390d3a4e3a9f3a36397d395d39de39ee39d6389534952f072cc52cc52d052f4733a8371738ad385435a635e63854381c34442d862dc6392d382436c7378839053a063a9f3a5e393d38043804392d39a639a6382c33882d862cc52d052c852c852d863404382c38d537f8381c388d36b7300428852b8839d6397d38f5393d3a063a4639ee38d535f633a834c53737383438bd364631a62e062d452cc52c852c042b07306436d7388538443854388d36262f4728852a873a5e3a463a063a063a1e3a0638b5353530e52e87314535b637c8377735a633072fc82d862c852c852c042a062e8735a6385c3864384c387436a730e529862d863a0e3a063a3e3a8f3a7639b637d832a72f072f47332735d63844385c37983666347430642cc52c442c4428852f883616385c388d3885385c368730e52b0730e539f63a163a563a3e39c6389d3555316530042f8832263555383438ad385c380c3697341431452e062f07312533c8371738dd38b538a538ed37c833072d4534743a2e3a6e3aaf3a3638ed3626328730442f882f88328736d738bd3915393538dd383c373736b735253434361637a83885391538bd382c38b5388535b6342437273a1e3a763a6e39ae383c34a531253024306430a532a73606385c38f5393d396d394d38e53895389538143804396539ce393538cd384c3895389d37c83844394d39c63a0e39c6398e388d35b631e630243064304430853495384c3945395539ae39b63955393539a639ce3935392d3986391538c5386c389538f538bd392d39ce3a263a363a4e3a1e38dd3697332730e5304430042fc833e8383c39a63a0e39fe3a0639ee397d39453955393d38c538bd38953885389d38dd394d394539a639c639553a0e3a6e3a2e3935374734853165306430243004344437d839963a5e3a3e3a163a2e39de3965386c37b8368735e63757387c38a538bd3945395d396d396d392539f63a663a7639f638b535d6328730a52f8830a535c638a539de3a4e3a5e3a263a0e39ee392535c6308530c532463676387438ed390d394d391d3935396538e539c63a363a9f3a873986380c3535338834143626385c399e3a263a163a1e3a3e39fe394d384c33c82c042c0430043505386438cd38ed391538d53895395d390d39ae3a263aa73a66399639053804380438cd392d397539d639ce39c63a363a663a0638fd373732662c0428852cc5344437a838f5395538c537173606382438f539be3a663a7e3a763a1e39d639ae399639e639f639de39d639e63a163a3e3a3639e6390d37373226298627072a063347376738b539153798324631e63616387c39a63a7e3aaf3ac73a763a4e3a6e3a8f3ab73a7e3a363986393d3986395d3996399638f537073145290527072905326637b838a5386434d52b882d863347380c393539ee3a463a873a6e3a663a663a663a6e3a4e393d3798388538c53895394d3965390536d730a52986288528853404383438f53895332728852b07314536d7391d39d63a263a873a563a363a763a663a26395d3697326634c5363637d8388538dd38a5361630a52b0728852b0735b638cd39153814314528852c8531a635b63864391539fe3a973a4e3a263a563a263935375733c83004302432c73586374738643824363632a72cc52606300436c738ad38bd3824332727072a06334733473687388d39be3a1e3a663a563a5e3a5e38fd357530442e872e463024332735a636563606354533072e462c8533c837d838ad389d3804336729052b883535314534e5386c39be3a263a663a7e3a7e3a0e386c34342ec72d452d862e873125347436973676343430852a062d0534d537b8385438f5388d34a52b072e4635f6308534043814393d3a063a163a163a5e39ce382c34542f472e062e062dc63044350536e7358631252b8827072a06330736a7385438ed38ed35d62c443004362630a5338836e738fd39de3a5e3aa73a9739e6381433472f072e872d862c442e87322632e731652dc62a06280424042d45369738dd38fd38b534c528852e46369730643186369738f5397d3a6e3adf3a7e3965377734c531a62e462c852b882b072d862e872e062c04298626062206302436e738c538bd3804322625052d45357530a53044346437d8398e3a6e3a7e3a3639a638cd3798354532462f072c442b882f47326633e830e52b882d452a8732a737983935391d36e72e4627072d053505</t>
  </si>
  <si>
    <t>391d38f5389d384437d835e6326634953777383c3707341430643525384c38ad38d5393538bd3885389538d538fd393d3975390d383c37e8389d38cd3844386438c5387c382c38043814364634243626381437e8358631253307379838d538ed38bd391538fd38e538c538d5391d3935398638f5384c37a8381c38a538ed38c53864383438343844386c378836763824389537f834342cc533c8380438e53945391538cd38ed39353975395d3975396538bd380c3864374737773885390d39553824387438ed38ed38ed388d383c38a53895378834142a0631c6373738fd399e3986390538ed3925397d39c639ae395d37d83656384c378835b637b83975398e386438e5396d398e392d389d37773676366634a530642b073044363638c538f53925390538853874390d3996398638a534343266371737d8347436c7396539ae3905395d397d398e393538a536363327347432662c852c85318636c738fd391d38cd38143737380438d539553965384c32c7318637a8386c358636b7390539753915393d394d392d388d3737356534b534b530c52d8633a83656382c38c5384c36a7344434243737390539e6397d36e733c835e6389538dd37773834390d39a63935391d394d390d37b8334730c53565358630a53165366638b538c536d733e830a52c4431e63798396539f6395d36a7360638cd397d3925382436a73854397539653925394538dd35c62d452c0434f536763287352538c5395538dd367630242885298632e7383439963a1639963606346438a53986394d387c375738fd3a06395d3925392d3885347428852e8735b637b8365637a8396d399e38f535e62ec72a872b8831e6380439ee3a16393d3464343438ad39be39a638bd37f838a539fe396d395d392d382433e831453424375738fd392d392d3955395d382c34242e872e062c0432a7384c39be39f638fd3414352538a539be39c638e537c838a539de393d394d38d536e732063515382c38f5397d39a639be3996393d375730a52f4730a531c636d7399e3a2e39fe387c35a6372738ed39b639c63935380438343a6e38fd394538b5355531053515385c394539ae3975398639ae38dd35b630853367343436a7391539963a2e3a5638ed36d7383439e63a2e39e6393d383439253acf386438dd38c536763606384c393d395539b639c6399e39a638a5334730a5360636a7380c3955396d39ae39de38043687395d3a973ab739ee3935387c38d53a5e370738c538dd37f8389d39c63a1e39f639ee39e6399e398638c532e72c0433883767390d39ae39ee39c638e534e5338838c53a263a2e3965392d389538243a1635f6388d38dd3895391d39b63a063a1639d639a639be399e387433272e873307370739253a0e3ab73a4e382c3085316538cd3a763a4e39be392d382c37173a1e35a638743945392d3986399e399e39ce39ee399e395d395538ad3565326632c735e638b539e63a7e3a46384c3226322638ad3a6e3a3639ee396d38fd381c39ae36f738cd3955394d39a639b639a639b63a0639de395d393d3905380433c82e463485382c390d39fe39de382c32e7358638fd396d39ae398639ce39ae38343986386c396d391d387438dd3945398e39a639ce39c6398e397d3945387c347428852f8837a8397d397d395d36d72d8632a7377738e538e5390539be398638b53a7e3885397d384c346434a53707390d396d396d39ae39c639ae395d388534e52a872b8834e538cd3965395d36c72cc52d05364639c639de39d639de398e397d3acf38bd38d535b62f8833a83687390d3a2e39d639a63955398e397538ad36262f47288534243844397d39f638953515348538143a463a2e3a463a26398e39753a973935386433882d4534c5382c38e539a639de39a63965395d394d38f5383434242b8833c838fd3a663a87396d3864386439963a6e3a263a363a063945396d3a9f393d37c831c63125347434c5359638443965398e396d395539a6395d388d35152b8833c839a63acf3a9f3a26395d39863a463a563a763a0639f638ed387438dd391536c73145348535152e4630853804392d391538ed39153975396538d536262f8836e73a063a7e3a973a9739fe39fe3a463a4e399e399639b6393d3854389539253687330735e6359631a634853895398e391d3814382c391d398e397d36a73064368739253a063a7e3a0e39a6398e39d639a6398e39fe39d638cd36f73824388d358634a535e6328731c6365638c5395d38ed36d737073905397539ae3757318636c7395d39e639ee39f639de39a6391d38dd39b63a4e39f638dd3565377736d7336734b534742d4534243844393d3996383c34a5381c399e3986392d37e8364638f53a5e3a7639de3a5e3a8f39963676367639753a563a0638fd3525382c34743388367632872f0736d7396d39ae3975376734a53874397d39fe398e38dd3895396d3a4e3aaf3a8f3a7639a637d834343717394539ce3996388d34a53834322630e53586340433073804392d38fd38e5376732663676395d3a2e3a6639ce38b53864394d39f63a7e3a3638ed35753085324636e73874390538b53666391531252ec732463246338837c8395d3975398638953505354538ad39de3a4e3a0639fe39de3a0e3a4e3a2e39ae381c31e62a062f883575397539ee390d38bd39de30e529052dc6347437c838ed39be39de3996390d379837d8391d3a0e3a1e39f639d63a063a8f3a7e3a7e399e37672fc826062f883737397d39b639de39b63a3633a82a87312535a6390d39ae3996399639ae397538d5394d39de39be39d63a463a063a563aaf3a663a3e39c638142ec722062f8836b739963a0639fe39d63a3e</t>
  </si>
  <si>
    <t>2c4433a83804391539a639d6399639453844382c393d39ee3a063a0e39ce39e63a8f3a7e3a8f39ce3864320625052c443606390d39a63a0639be3a163abf3a2e326635a638c539ae397d398639be39a6393d396539de399e39963a2e3a2e3a663abf3a763a563a0e38bd31e625052d4535c6397d3a1639e639ee3a263a8f3a26355538bd392d391d3935397d39be39c639fe3a163a0e398e398e39f63a363af73ac73a363a763a3e390d35252d05312537e839ae39f639f63a063a663abf3a3e355538e5390538e538bd38e5395d398639b639de3a0e3a563a0e39863a0e3aa73a973a363a973a16395536a73145336738143975394539be39be3aaf3af73a7e3737393538ed37983687378838ed395d399639f639d6398638d5395d3a5e3a3e3a463a873a663a5639b638c5370736d738cd390538cd397d39f63abf3aa73a56399639a6382c34043145351538b539ae39e639fe3996383c3656387c39b639de39ee3a0e39be39ae3a3e39e63975390d397d39b639fe39c639e63aaf3aaf39b63a2e398637e831452d053505392d3a563a4e3a36390d351532e7378838ed395d39963a763a4e39ee3a663a0639c63a3e39fe39ee3a2639e63a063abf3ae7397d39ce392d369731253145362638fd39ee39fe39e6380430642cc5342436463874397539de3a1e39fe39e639d63a063a1639ce39be39be397d3a163a973abf398e3945383c33e82c852f883575387438d53955391d35b62cc526062e87352537e83996399e3986390d387439b63a0639e639ce39ee39be38f539de39de3a3639b63925380433a82a872e8735a6389d39ae3a2638cd35452d4525052905342438dd3a563a2e391d374737d839ce39ae39ae3a463a363a0e39a639be38643a163a663895360631652a06310536f739553a363a0e395d37f831e625051c04330738e539f6395537c834f53727395539ee3a4e39a639c639e6395d38a536c739963a7637b832872c442a8733a8384c39b639ee39ee3986386c34442b88250534043874399e390d37e831053287390d39be38fd38a539be3a0e3a3e394d384c39c63ab73777312529052d0534343844397d399639ae38ed386435b62fc824043085364638f5394d389535453266382c39be399e3965399e396539d638b5363638643a1635d62dc627072cc5357539153a0639a6391d388d376734f5308522062c443555387c38c5394d38953464381c3a8f3a2e39be39e639a638e53864348536563a5634742c4427072b8834f5389539d6397537d835053414347433a82ec7358638fd39ae3a263a26394d370738953a2e39e639fe3a263a26394d38c5328735f63a463666308528042d45349538643a2e3a0e378831253105355536463434375738dd396d3a063a97399637a837a8397d39f63a3e3a4e3a26398e3874332737173a2e381434442b072b073226370739c639e637b83004300436b738443788386438ad397539fe3aaf39753525352538dd39a639f639e6395539753925381436d7392d38cd362631862f473474387439ae396d38c532a726063388385c38bd394d398e3a163a0e39f6390d34c5314538243a063975397539a639f6398e34f534e539e63996385435553444372739653a0639e638dd33071c0432c73777387c398e3a563a4e3a063a4e390d33a82c443798397d393539ee39ce390538a533e836c73a6e39ee394537f8371738b53a2e3a9f3a5638ad33272d8632a73697388539963a563a7e3a5e39de38fd34f5304435c638b5394d3a4e3a5e3986387c362636d7394d3a2639d6398639ae3a463a763a4e3a2638cd34342b8832c7385439fe39d639c63a873a16393538e5379833a833e8388d3a663a263a163a363955368735653a1e3a6e3a663a8f3a3e3a063a363a5e39d638d536562e872fc836e739a63a4639c63ab73ae73a6e39de394d37c8383c398e3a463a06396539ae39de373737573a4e39c639fe3a063a973a973a5e39e6396d393d37f8343435d638b5398639fe3a063a263abf3a7e3a2e3a563a263a7e3aff3a063a663a4e39be39ee38cd380c391d39fe3a0e3a3e3ae73adf3a6e3a0e3a663a3e391d373736b738cd39f63a6e3a3639d63a4e3a563a5e3a8739fe3a663a8739de3aaf3b0f3a0e395d390d389d38ad3a5e3a663ab73acf3a8f3a763af73b173aef39ee393538cd39b63a4639f63a663a663aa73ac73af73ac73a6e3a5e39c6397539e639b639b639ee3a1639f63a063a2e3a763ae73ad73a873a873af73b073ac739be39d63a363a563a463a2e3acf3a973a563ac73aa73a6e3a463a563a163a1e39fe395d385c38ad399e3a663abf39ce3a463a973a873a463a6e3aaf3ac73a7e39fe39c63a1e3a4e3a463a263a763a0639c639ae39e63a0e3986396539fe39c6399639c6376736463a063aff3ad739d63a4e3a4e39fe399e39d639de39ae3a2e3aff3b073acf3a763a363a2e3a1639863a1e3a563a7639fe390539863a1639e639fe38fd3727363638c539d63a97395d3a263a1639ee39ce394d389d391539f63aa73a7e3aa739c638bd386c394d39fe3a163a5e3a5639f639c63a7639a639fe39fe397d383c3388351538953a1e388d3965399e39ce3975381c380c39c63a873ad73a973a56395536763454382c3935398e39a639de3a6e3a9f39a639fe3a8f3a5e396536d7308531863804395d382c38cd394d38a53626347438243a0e3aaf3adf3ae73a46398e35252ec73636386c39a639c639be3a363a5e398e3a7e3a7e3a6e395537c82e062f883747393d36f738d539e638dd357531c6355538e539fe3a463a873a4e392534442c8534c5385c38dd386c395539c6398e396d39ee39ae398e39ce37982c44310538143965</t>
  </si>
  <si>
    <t>38ed35d630e52cc52a8731863798398639ee39fe3a0e3a363a1e3a2e3a1e39e639ce39d639e639d63986392539be39ee38dd34e52e87324637e839be39fe3a2635d62f88288528042e0634c5381c394d39de3a163a3e3a0e39de3a1e3a363a4e3a563a0e39f639ee399639863a0e39ce38a534b52d45332738343a263a663a4631252a062a062a062d8632a73697394d3a4e3a563a4e3a1e3a1639fe3a0e3a1639fe3a163a663a4e3a1639e639963955377732662f8834d53834395d397d39be2c042c042f472cc52b0730c537073a063ab73a5e3a1639e639fe39de3a0e3a5e3a563a3e3a663a363a1639f6396d38b535752e062b0732e7379838c5394d396d2b8830443287308530443444384c3a063a973a263905388538f539b63a0e3a4e3a763a873a3e3a063a0639de3965386c35862e462b073444383439963a4e399e31a634a535a6344433c836c7393539b6398e389d35b6351537e8391539e63a563a563a2639fe3a0e3a163a063905365632062b882e4635c638f53a163a0e39ae36f7376736873555362638dd3a1639b6381c3404300432663636384c39be3a763a663a0e39c639ce39fe39e638bd34952d05290530c536c7394d39be39e639ae3834366633e832663707393539e6396d373730852b07300433e837a8399e3a8f3aaf39fe39be3a4e3a4639b6389d34042a872a0632063757395d399e39963915363632662e0630243616390539f6394d369730042a062c852f473586391d3a663a4e39b639b63a0639e6394d37373085270728043287384439ce39fe390d386432a72c8529052e06364639ae3a16389534642d452a062f47343437b839be3a663a3e39ae39b63a263a0e392d36e730e528852885322637a8396d39ee3885350530852a062905314537d83a063a4638f535552e872a062f4735c638d539ee3a663a663a263a163a3e3a6639be384c34952b8829053186364639753a7e38fd34142fc82c852e463474384c39be3a46399636c730e52a062c443495382439753a263a3e3a3e3a263a163a4639ee38ed369730e52a872fc83596390d39d638e534a52e4631653555381c395539e639e63986388534d52d053145356538bd39fe3a063a1e3a263a0e3a0e3a263a263996382434c5310533c837f8397d398e396536d732c735a638ad39c639b639de39ee399638cd365631e635a6386c39a63a163986395d39a639ce39fe3a3e3a6e3a26392d378835153656390d3a4e3a3e397d36263767382c392539ce39d63a0e3a363a3e395d383c36f737f8393d398e38f5383c383438d539963a263a4e3a4e3a1639be38d5382c38d53a163a7e3a6e397d3666396d39ae39be3a2e3a263a0e3a363a2e397538bd38c5393d3986393d37c8350535353814398639d639f63a163a363a3639fe3a063a263a563a5e3a4e398636e739de3a463a0e3a06398e38dd397d39ae397d3925396539f639b6389d35c62f0730c53727394d39d63a163a1e3a2e3a5e3a663a663a2e3a263a4e39c63925383c3a263a3e39f638ed36d7353536e7385c39553986393d396d399e37f8316526063024365638c539a63a2639d639a639de39de3a763ad73a973a2639ae39ae38ed3a4e3a1639ce383c33472e87314535f638c5397d397539a639863747312527073064363638e539a639c63a463a3e3a263a4e3abf3ae73a8f3a463a8f3ab73a163a4e3a16392535b62e4629862f8835053844395539c63a26399e37f831c62885304436d7391d391d390539e63a563a6e3aaf3adf3a9f3a5e3ae73b2f3b0f3a5e39ee39c638c534c52c8525052c04338837073895394d397d390536562d862ec73555383c38ad37773656384439be3a363ab73ae73aaf3a763ac73ae73aef3a2639b639ce39453676306429862d4532663697387438dd393d38cd36162e462c853535381437a83434342437d8397d3a2e3a5e3a763a0e3a263a6e3a873a663a5e39c639de398e383434c52e87318635d6385438f538f5392d38d536d731453064362638a5379832c730a53666390d3a463a4e3a16399e399e398e394d39b63ab738953955398e38ed381c36b735f636f73814387438c538e538e5382c35d636463895391537a832262b073495386439c639fe39fe3a06398e385c38c539be3a76364638dd39c6397d391d390d384c35b63246346437b8388538e538fd3824382438dd38ed38143434298632a7379838fd3955397539253798373739553a973ae73495386439b63a0639ce39be38ad34142885300436663874395539be392d38fd392d38f537d834742d86328737373854395d390d3707330735c6392d3a4e3a973616385c398e3a2e39ee394d382433272c442d4534e53844394539863975393538fd38e53814355530a531c635a6385439de399e37e8334730c536e7397d3a2634643777397539fe39d6393d37d832e72804270733e83804390d399639753915391d398e38fd378832a72cc53495389539be39de385c33072f8836f739f63a87308535d638fd39fe3a3e39ee386c340428852b8833e8381c38ed38fd3915391539653996392537a832c72b073454384439ae39f6381c32a732a7383439fe3aa72f88363638c539de3a563a0e38cd358632e732a735863864394d3935393538d538ad392538dd36d732a72c4433e8382c399639e638bd34953105360639ae3a8730a53626389539e63a563a36398e38ad381c3788383c38ed398e395d39553905387c38e538e537f834d5314534d537983915399638e536363596381c397539de308535b638b539fe3a4e3a0639ee3996394d38e53885388538b538f538f538ad382438ad38bd3814356534b53727389d3955399e39653814381438f539ee3a36</t>
  </si>
  <si>
    <t>387c395539d639c6388d35862f882c44338837d8393538ed363631a630a535f6392539f639ee39e6393d38043727378836763545362638ed3a2639c6381c34143798390d399e3935374732e72d452ec734d53834392d390d384435e635253804395d3a263a4639fe39b6393d384436463404322636c7391539de39753767314536a7395539f638b535e630c52c442ec734e53885399e39be397d391d38cd3935399e39fe3a563a2e39d638fd366632262e062fc835d638f539f6395536a73064380c39be39fe38a5359630442c442e87353538e539f63a1e39f639fe3a2e3a163a0e39c639e63a3639c6382433272c4429052d86361639a63a1e38ad34852dc638343986399e38c5361630642c442dc6347438c53a1e3a4e3a1e39fe39f6399e39a639a6399e39f6395536f731052a0629053105379839f63a46391535862f88390539ce396d383c352531052d4530e5362639653a3e3a1e39f639ce39ee39d639be39c639fe3a363965367630442c852e463474383c39b63a4639ae3717318638c5399e39d639153824367634c53636388d39ee3a3639e639d6399639a639a6396d399e3a563a87393535862e8731653575382c394d39e639de3986389535653885399e3a563a063986391d38d53925399e3a2e3a3e39ae38d5380436d7378838b5393539b63a0e39253626330735a6389d39c639b639de39f639a638d536d737f839863a463a663a5639e6399639be39f63a1639ee39253757340431053535385c396d3a0e39de3996389d37983834391d39ce39d63a063a363a463965385c364639253a563a5e3a5e3a4639b63955395d397d396d383c34b52ec72e463555386c39963a4e3a663a4639a6396d39b639be3a2e3a2e3a0e3a2e3a36397d38cd35253844399e3a4e3a16394d384436a7380c392538bd364631652c442d4534f538e53a063a363a6e3a5e39f639de3a4e3a1639f6398e38cd396539a6397d393535c6384c397d3a2e397537a8342431c635f638953895365631452b072cc534a538e539fe3a3e3a5e3a763a5e3a2e3a3639fe38ed36c735053687383c394d399635d6384c398e39ce386c34c52ec72dc634e5384438dd37c833882d452dc634c5383c395d3a463a463a663a6e3a563a0e39ce384c33672e0630e535b638b5397d35153834399e392d36f732662c442e0634243798388d37f834042dc62cc533a8376739653a7e3a4e3a463a873a5e3a16392d35d62e8729052f0734c53824394d365638a5395d38a535152f072c442cc5322636a7388537c834542e872e0634a53804397d3a6e3a0e3a063a3e39ee39be38dd35152d0525052b07330736e7387c38443955395d390d36a731862cc52b8832663798390d384c34d52e462f07357538dd3a2e3a6e3a5e3a3e3a0639b639ce395d36c730c529862d86324636763874397539ce39a6397d3824350530242b8833e8381c394538fd369734643404369738ed39f63a4e3a6e3a763a2e39c639de399e384c35152f47318635d6385438fd39ce39de39de39f63945370733e8348536c7387c3965393d385c37e838243905399639d63a263a6639fe38fd38743945398e38fd38343707362636e737f8385c39f6399e399639ee3a2e391d37d8388538bd38ed39ce39de394538dd393d39de3a763a7e3a36398e3814353535d638cd39c63986392d391d386435c6322633e83975390538dd3925398e39a6397539c639ae399e3a2e3a1639be39a639be39e639e63a2e3a4638e534e52fc83434385439a63a0e39d639c638c5343429862e87361635d637883895395d39ee3a163a263a0e394d3905392d395539ce39e639c639ee39ee391d367630042f0735e63854397d3a2e39ee3955383433a82cc52cc530042e0634143737388d394539a63915383435e634443616383c3915399639c63a4639f638a535252e062d0533e83757396539fe39de394d38043347288526062a0627072e063545385c38dd392d381434242d452c44306432c735863804395d3a563a2e38ed35452ec72a87300435a638e539fe3a4639fe3885344429862b88298628042c443454385c391d390d380c33672a0629862b882a872f4734d5388d39f639de389534c52d8629862ec7361638ad39c63a4e3a1638e535e63367332731e630e53347372738c53975395d388535552ec72a062a872a062c4434443874399e39c6386433a82c852a06302435f6388539de3a563a3639a638c5382c37a8367637173767385438ed3925394d38d5378833c82c85290529052b07338837e838d538fd36d730a52a872905300435a6389d39ee3a463a0e39ee39a6395538fd380438fd38dd37f836663656385438f5388d35962f4729862a062fc835f638c539453905367631652b8829052f88369738fd39d63a163a363a0e3a0639e639553854393538b536d731e62e063464383c390d381434142d052f473485380c38f53996394d3777344430042d4531e63737393d39f63a0e3a363a3639f639b638cd38143905384c35252f0726062f47362638f538fd375733473246369738c5398639f6396d3895376735a6342435c638bd39be39c63a1e3a4e3a2e399e390d37a838a53935386c34f52f8829862c44328737b8393d38bd37d837073854393539e63a2639de394d38e53895382438bd3a0639f6397d39e63a3e3a1e399e396d381c3965395d38e5366632c72e462a87302435f638d538f5388d38bd397539e6399e397539d6396d38f5391d398e3996396d38b5384c392539de3a1e3a3639c6389539ee398639053788340430242b882ec733c836b7387438f5393d396d395d38ad386438cd38ed38fd392d39ce38ed3788353534d5387c398639ce3a063a0638e5</t>
  </si>
  <si>
    <t>38fd397d38ad35a633473414341432e7318630a530243495380439453945378832262dc62e8733073717387c39153945381433672c852c0432e736e7390539c639c639863767320630c534e5364635b6340431c630c53545385c39be394d364630c52dc62dc6318636c7387c392d3935380434642ec72c85334737673925397539d6393d36c7316533473727382c376734d531a630c5357538a539a6390535f630852e462e873347375738c538f538bd382c36b7336730243505387c3935391d39ee38fd35b630a53545384c38bd3864369732e72ec7345438743915386c35c631652d862e4634f53834381435b634f536b737b836563646384c396d398e39753a0638953404310535b6384c390d38c536b732872ec733c8377738bd38ed37a833a82ec7302434d537a8368730e52ec735553824386c38cd397539d639d639b639fe38ad347430e535353834391538ad367631c62dc63404380c39863a06390d364633a8353537f8383435b630242cc534b5382438c5397d39de39d639be39f639e6385c334730243505386c396538fd36e731e630a536d739963a4e3a4e39d638cd384c389538c5386c35452f472b883266375738ed39be3a0639ae3945396d39453666306430a5363638b539a63905360630c531863737391d39b63a0639fe39b639d63a2639d638dd35b62f882b88326637c83935392d38cd3854385438a5387c34442e0632a736f738cd3965389535b631c632e73616384c39553a2e3a2e39fe39f63a2639fe392d3707330730853525386c397538ad3565322634e53757373732662e06342438043915397538b536e73505374738c539b63a4e3a8f3aaf3a973a873a7639fe39a638b536973616386c393d39353798310529052e06349536e731e631053545382438ed395d39453844375738dd39ee3a8f3aa73aaf3a8f3a663a6e3a663a3e3a063996390d391d396d391d37b833072a062606280430c536a73125302434b53804396d39ee39f6394d393d39e63a3e3a563a763a763a3e3a3639ee39ee3a463a3639ee39ce39a63975387c358630e52e462c042d453347362630a53004354538ed3a363a663a563a0e39ce39ce3a2e3a7e3a873a6e3a5639fe39a639ce3a363a5e3a3e39ce398e38fd371731452f0733e834a5348536b735f6310533073767394539d63a2e3a3639ee399e39be3a063a463a5e39d638fd3874393d39f63a663a873a763a06398e386c34d52cc5306435f6383c387c384435d63165350538bd39b63a0e3a5e3a1639b639be39d63a063a4e3a1638ad361636a738e539de3a6e3aaf3a6639e638fd366630c52b073165368738f5391d386c3666324635e6391d39c63a1e3a3e398e38ed394539ae3a263a0639053676328734d5382c395d39e63a663a663a1638fd35152cc52c85328736b738e538e53777378834543646393539ee39e6399e388d377738ad39e63a1e391d365631862f473347373738e5394539ce3a1e3a0e392d36062fc82e063424372738dd38dd369738443767387c39ae39b6396d393d3804357537e839be39d6384434242f072f0731053485372738ed399e39c639ee39863834353532e73626387c393d390d376738fd391d39d639d63945398638d535963266364639863996379833272e872dc62d45308535c6389d397539ae3a1e3a3639a638bd37e8389d39ae39963935386439de39ee39d638fd38f539b6386c33a8308536f739c6399637b832a72d862d452d053004361639153a363a363a563a6e3a3639d6398e398e39ce39c6395d38853a5639e638b5372738ad396537a8322633c838ed3a16391535f630642e462e062d86314535e638cd3a3e3a4e3a4e3a8f3a4639553874386438e539453965386c3a76397537173535381438ad3697314534e538f5398e388534a530042e872d862d05306435b638e539de3a063a6e3a5e3996385c35863515370738a5392d38cd3a3638e5352533e836b73767354530e5356538ad394d382c336730642f472e062c443206372738c5399e3a0e3a763a8739c6380c33c83424370738d539a6396d3a2e3885338832a735753636343430643666392d38bd35153024320632c73246306434d53885398639ee3a463a8f3a66391d35552f07316535963804396539ee3a1e381c31e6306434243687345431a637c83955383c33072f473414357535b635e637d8393539ce3a063a7e3a7e3965369731652cc52e87343437a8392539ee398636c730e5304432c734a5324633a8389539be387433c8330737373844386c386c388d38cd393d39ee39fe395d379832c72e462e872e06314535f6387c399e390535b630c53004318632e7308535d6395d39d63844357536b7385c3895391538dd384c382438b539b639b638bd35e631052e462e462ec73085351538853a0e390535f631452fc831e632c7318637b839863965386c381c386438bd390d38c536b73495362638643a163a1e38b535d631452e462e872f88302434b538cd3a3e396536f73287306431a6314534c5384439863a1639c6392d39053986396537f83388310535e6390d3a363a2e3905366632062f472fc83004326636f7391d39de399e3824348530c53044302434f53844399639de3975392d399e39c638ad3596316531e63586385c39be3a66398636f732e7300430643307365638d539fe3a4e39de38d5354530442e872f0732a7382439c6396d387c37d8387438e53788341430042e463444381439753a2e39b637773327312534443687388539ae3a5e3a6e399638b5352530442e872e4632a73834397d38e5370736c7385c390d383c351530042e063545388d399639f6397536f7326630e53505386439a63a663a6e3a0e</t>
  </si>
  <si>
    <t>3085341437473895395d39d639fe39ce38cd3575302430c535c6384c392d389d3565304429862c4432063757393538bd37b8366637d838ed39c63a3639e6395d2f07306434643767391d398639c639fe399638643606352538143925395538f536a732c72e462a062f8835a638dd390d387c3874392539ce39c6399639e639962d452cc531a636e7392d39c639ee3a463a3e39c6390d38b5395539ee398e391d37f8346430a52b882e0633a836e7387c38e53925397d3996390538a5390d39152d862d4532463777397d3a6e3a3e3a6e3a7e3a3e39b6397d398639ae39a6393d381c34f530442c042c042e87336736e738a538ed38c5384436d734d535b638042dc62dc632a736c739553a463a363a6e3a6639b6387c3717377738853935393d37f834742f472c042c042c042e8734c5383c38cd389d36c733472cc5300434d52d052d0532663727393d39be3a263a873a3e394d377734543525378838ed394538a535a6345432062fc8314533273535386c39653915373730e528852a0630042e872dc635053844393539d63a3e3a873a6e393535d6316534c53788391d39d63965384437d836f7365637e83844382c38e5395d395d386c3388298629052dc6332733473707394539e63a163a763a9f39de37d832262d05318635a6383439863a0e39be392d3935397d39ee3a4e3a2e39f639be399e38e535862d0528852e0636f73777388d394d39ae3a263a6e39de383434042ec72d862f8834d5381c395539de3a063a163a4e3a873a6e3a7e3a873a4e3a463a063955382c33882a872c4438cd38b5389d38b5395539e6399e38b5359630642e062ec72e063206364638cd39de3a163a463a973acf3ac73a873a873a6e3a2e39f6395538c536d730c52a06390d3844374737b838e539fe39963824349530242e062e872f073165362639453a6e3a873aaf3ad73adf3adf3ad73aa73a8f3a463a0e39a638fd384434852c0437f834643347369739253a5639d6385c350530642e872f882fc83186367639453a5e3ac73aaf3aaf3a9f3a563a1e3a1e3a0e39ae394d39d6397538c536662f4735f6318633073757397d3a463a1638a5356531452f07300431053525389539a63a1e3a9f3a973a9f3a9f3a46393d38a5384c375736f738d539a6390d375731453327308531a635b6387439de3a66392d360631c6308532463575382c39863a563a6e3a8f3a8f3aa73a7e39fe384434f5338831c6318635b638ed392d384c342433272ec72f88360638cd39c63a0e39353616316531a63575380c392d3a363a6e3a5e3a763a763a563a06390535c631052f072ec72e4632a7372738fd38cd363633c82e063085365638b539b639f638e53575322632e736b7393d3a563a8f3a2e399639b63a0639fe39be382c33a82e462cc52d052d4531053515382438bd37d831652d053024358638a539c639ce38e537273626374738fd3a263ab73a4e392d38243885397d39c63975375732062cc52cc52d052c852cc530243596389d38ad30442d05340437d8393539be39d639a6391538b5394d3a263a3639fe38cd361634743616381438bd38cd35a630c52d862d452cc52c852b882b8832c73804389530042ec734f53864396d39de3a3e3a5e3a1e39e639e63a1e39ee387c34e530c52f0732c7364637b8372734c531652e462d052c852c852b882a06310536e7387c32c7336736e738f5399e3a163a2e3a1e3a163a463a8f3a5e397d36e731862e872fc8340436b7386c381c3707358632c72ec72c852c852b882804314536c7387c365637c838e5397539d63a2e3a0639f63a163a5e3a4e39c6387434e530e52f883024334735d6385c388538243798358632462f882cc52e463044340437e838cd38b5394539ae39ee3a063a1e3a263a2e3a7e3a9739fe38ad35c6320630242f88300433e837a838ed390d390d389d37d8367635c633a833e836163727388d391d3935398e3a3e3a2e3a263a3e3a363a363a973a7e398e37a8340430c53004306430a5341436d7389d391d395d395538fd38a5386c382c37273824397d3996390d399639de3a1e39ee3996398e39b639de3a0e39ae3945380434b530e530043085304431a635e6389d392d393d39b6399e3925393539a63986390539653996390539c639ee3996390538bd390d39be3a2e3a2e3a4639de387c35a6320630a530442fc8302434e538b539ce3a0639f639fe39be396539653986392d38d538f5389d39ce3915379835f636f7388d391539ae3a363a6639fe38bd364633a830e53064302430a53525386c39e63a4e3a263a163a1e39ae3925387c383c370736b737e839c63844341431a6348535b637c839653a263a763a563986381c34d5318630642f073125363638bd39fe3a663a563a163a1e39e638ed353531c631e634243737398e36f731252fc83085332737a8393539ee3a5e3aa73a4e391536d73444324633273606387c39ce3a2e3a263a263a3639de394537e831e62b882cc531c63606391d360630642f07306432263707393d39ce3a463abf3a3e396d389d371737a8388d38fd396d39de39ce39d63a463a5639d638b5366630e52a8729862fc83525389d34e52fc82f47304432a73788393539e63a663a7e3a4e39e6399e395d396539c639de39ce39d639f63a0e3a563a3e39ce38bd36463085288527072d4534a5383c34b530442f4730a532e7369738d53a063a8f3ab73abf3a5e3a463a663a973aa73a5e3a0e397d397539ae398e39be397d38bd36062f88288527072c04343437e834f530e530c530e5320635f6387439863a2e3a7e3a973a663a663a663a663a763a46393d383438e538cd38bd396d395538c535b62e87288527072c0434a5</t>
  </si>
  <si>
    <t>39e639be3a0639f6390d365630042dc63565381c394d3a1e3a06394d384434642d862a0632e737c8391d397d3975392538dd390d389d368732462f073474380c393d39ae3a4e3a2e38f535d62fc82b8831863646390d39ee39e6399e385c3464290522063287379838d539653975391d393d39a63955383434742c4433c8382436a738d53a263a36391d35c62fc82a062dc63515389d39e63a5e3a2638dd35152d052d0532663788390538f538fd38fd392d395d392d37c833c82a8732a737983424382c39ce39ee38cd35352e4629862dc635863874398e3a463a36394d3747352534853636387439653965395538f5389538fd3905379834742e8732c73767334738143945399e387c33a82c852a062f073565385c39ce3a5e3a2e39de392538ad384c385438bd39553945393d391d386438a538f5383c3586324634f537673367379838c53905374731452b0728852e463525387439be3a363a1639f639d639963935388d384c385c38a538cd38a5384438bd38a5385c36b73586372738cd362638c539653935372732a72d0529862e46362638f539c63a0e3a363a263a063a06396d382c35b636263757384438953935397538fd38ed386c37c8382c393d383438f5398e397d382c354531e62f0732463707391d39ee3a0e3a363a4639ee398e38ad35652fc830c534a536c737f8391539a6395d38fd38cd386c38dd39be38b5398e3a16399e38e5383437173565365638fd39f639b63a0e3a563a263996393537f8328729052c04306434a537a838cd3935391d390d390538e5392d3975396539d639fe39f6397d38fd38d5389538f539ee39d63955399e3a1e3a3e39d639ae387434a52c0428852f88351537b838ad38fd3965397d391538c5390d38d539e63986393d39ae397538f5390d39c639a639353864378838dd39b639f63a3639ee38d536062e0626062c853388368738643955398e39253945391d3874380c38fd38543788381c38a53925393d398e38b5368733c832e737a8392d39be39ee3a1e392536462f4726062885322637b8388d38d538ed390d392d383436c737a8376735253145336736f738f5399e3965383c34142d452dc63575387439ce3a1639d638c536362e4627072505310537673885389538dd393d38c5352532e736463676316529862c8532873727391d3955377733072d862b883404381c39863a1e39d638cd36462ec72206290534b53874388d386c38b5390d387434242d86320637c831c6288529862f0735f6389d390537b834442c44260630043757395539b6399e38ed3676304420042c043525383c37f8368737d8389d377731652c043367389d34852a8728852e463535385c397538c535962f472d453327383c39a639c6398e393d37a8326626062fc83666387c370734d537c838643707348530a533a8390d36a7300428042d86356538bd397d390537883454336735c6388539e63a1e397538e5384c3525310533a83757381c346430e53586384c389d367632463266395d389d35452d052a87348538dd397d394538d537f83717385c396539fe39ee396d394d391537e835b636163767364630242b0733c8384c38f537d835b63586395538cd37a832c72986312537a838f53955397d39653915397539fe39e6399639c639d6392d38643804383437e834e52dc62e0634743834395538fd3804370739d6393d388535552c852b073474385c393d398e39a639d639de39de399e398639863986393538ed387c38a53814351530042b8834c53874398e399638e53666399e399638ed36f73004280432a737e8399639b6399e3996393d390538ed394d390d397d39a6394d3864383437b835e6328731253565387c3986399e38dd35c63824396d392537c831a626063287381c394d3965390d383c37f8378837b8380c38ad39253905391538b5380c35e6356535c63596372738a539553905388536c73464383c392538a534d52b07344438c5398638d537573545344432a733273545380438c53915393538b536c7320632873636381438fd38a5391d38ed388d36c73287364638b538c536c73186354538c538dd363632c730c52f072c042c4432a7370738d5394d392d382c35152c042e0635b6383c38c5386438e53905389d37a82f473347372738c5383436063777386436a730852b072e462dc62a8729862d863485387c3925389537e8349528852e0635c637c83885390d39153915393538542c042d453464386438b538143864386c35352c4428852b882c44298629052986310537d8393538b537c8336726062a0633c836c738b5395539863996398e38bd2b882a8731e63788386c382c386c385435052d0528852d8631052e062a0629863004362638c538ed383c34242707240430c5376738e538ed393d394d395538a52b88298631053697388d3864385c384435962ec729053145356533c82e8728042c04338836e7383c386c3505290500002f8836d738d5392538b5388538dd390d2c042a8732663757388d388d38a5385435962ec72c85344437e836d733a82e462c8534b5380c3864385c35752d8626062d0535b638b5393538c5385438e5392d3145341435453834390d389d389d38ed375731e63024368738cd38953747351534b5371738853874388536e732462f8833a837e8391d397d389538243905390535863757389d391539053885382c38b5385435a636363895395d395538c53824381c3895386c385c385c3757352534e536f738b5399639ce38a537c8385c382c3864388d39be39b6392538bd385c38b5388d381438ed39b639d639de398e390d38f53905391538d5388d38143777375737d838bd393d3945387c383c38dd3814</t>
  </si>
  <si>
    <t>2b0733273864392538ad36d7308522062c85346437c838fd3965399e39a63975384435f634443586384c397d3a3e3a3e3a3e3a7e3a6639be38cd36e734d530e52a87314536b738a538cd37b831e6220626063367385438ed38f53905392d391d38ad380c36263788397d3a263a1e3a4e3a663a973a8f397d387c353530042a8727072d4534c53757385c381c32e72404220631c6379839053915388d387c38dd392d380c35e63767391539ce3a6e3a7e3aa73ab739e6387c375734042c8524042f0730a53687386c3885382434742c8529053105375739053935388d3874393d38d536c734443525380439753a4e3a973ab73a5e394d3895365631a62c44260635a63626382c386c386c3864360631e631a635e6389d396d3965383c383c3905388d358630a534e53834392d39d639a63a363a6e3a2e39ae37072ec7288527073844387c38ad387c3864383c36e73586360637f8391539b63996384c3804386c373732462c04344436f739353a063a263a8f3a9f3aaf3a0e36362e06280428853925390d3935394d38ed38a5381437f83798381438c5393d39053844389d38fd3727314528042f4736d739753a3e3aaf3ac73af73ae739ae35d62e872a062986398638c538cd391538b5389d387c3834363634d536a738d5392d38ed38fd3905375731e628043085370738a539f63a6e3a973ad73ac73996374732062f073246386436c73737382c38543844382c360630852d053367376738fd39b639de39963844342429052dc6349537d8399e3a6e3abf3a973aaf39d638d534a533a8358633c831c6349536d7388538cd380c346429052885318635b6387c39a639de399e38ad35552cc52c44348538fd3a263aa73ad73abf3ab73a8f39963707364637d82dc62cc5332736e738e5399e38f535052a872b882e0633c837e83925399e39be38a535d631e632c735f638a539c63a5e3aef3ac73a9f3a9f39fe385437b838cd2c04240430a5375738f539ae394536662f072905288530c5366638543905393d38cd379835b636a737e8392d3a0e3a5e3ab73a6e3a4e3abf3a6638c538cd39ae2f072b882f8835f638953945393d37e833a82a8727072cc53586383c390d3975397d38bd374737e838a5395d39fe3a763adf3ac73a973a8f3a1638cd38b538e531c62a87304436c738d53905392d38ad366630a52b882a0632a7372738dd39be3a3e39c638c5389538fd39ee3a663a873ad73b073abf3a263975384c3895370735252e462d8636263925399e39be3925384c3646340430443044342436a7390d399639a639de3965388d392d3a263ab73abf3aa73a87399e384437c83767360637c834853444380c398639c639c639ce399e38a5379835a630042e873505386c396539a639de391536d737f839ce3aa73a063a2e3aa738ed34e5354534743545391d3814380438dd398e39be399e39a639ee3955391d37a8314529863226373738f539653965375731e635b6393d3a5e3a563a8f3a46388532e730e5304434443986392d38ad391d397d39f63a263a1e39e639ce397d383c34142d05306435e63874397d396d36a72f0734a5389d39f63a163a4e39be380433272cc52f0731863935390d38e5395539ce3a3e39fe3a3e3a3e3a5639d638b535a62f072b073495387c3965394536662f8831453777398e3a3e3a7639ae385c34342e8730042d05386c372736b738a5398e3a263a0e3a6e3a873a0e39b638ed36362f4729863307375738f5395d37c8330731653727396d3a6e3a663a6e38d533a82a872c042b07361630e53246375738e53a0639de39e63a3e3a0e39f6395d36d730a52a872dc634c53814390538a535d6351538a53a2e3a5e3a763aa7389534f530042a06288531652a062e46352538d539e639ae397539c63a263a06398e383c33a82e462b8833c838a539d63996381436e7388d39d63a6e3ad73a9f399e384c3575322630042cc52b072c043347388d39fe3a1e3996399e39ee39fe39c638fd369730a5280432a7385c39a639b6391538b5396d39be3a9f3a973acf3ac739ee38c5378835c62b882a062cc534c538bd3a163a3e39d639b639c639de39ee395d387c359633073545382439253955394d398e39a639ce3ab73ac73af73acf3aaf3a5638f53874290528042e8735a638bd39c63a163a0639fe3a063a3e3a2e39be392d38043757388d398639e6399e398e3a063a563a4e3a563adf3af73abf3b073a973a1e3a0629862cc5341437e838fd39ee3a3e3a3639ce39e63a3e3a16397d393d396538e5393d399e39a63986395d39963a3639b639b63a8f3abf3aef3acf3a163a763a9f30643515381c399e3a063a0639c6397d3935399e397d39be397d39ae39d6397d398639d639ce399e38cd3864393d397d39f63a563a4e3a7e3a7e3a263a463adf31c6374738ed39ee39ee3955394d37e8360637a83864396d397539553905397d39f63a263a4e395d368735453626386c398e3965396d3abf3adf3a8f3abf3a973434385c398e39f639f639be390535963004328735a6383c3915395539a639b6397d396d39ae389d32662f8832c737b8394d3854391d39a63a263a363aa73a8731a637b8395d39e63a3e39de383433272e062c442e463495381c38fd39b63a0e39c63996395537a830242a0630243727384436063596383c39be3a563abf3ab731c636d7391d39f63a4e397d36062ec72a0628852b073105363638cd39a6398e387437d8387c380432a72c042a8732c736e7336730643676383439a63a4e39e63485389d3a163a463a2e391d35862b882707288529052dc635a638cd399638ad356533e83824390d3616304429052c04345431252cc532c73727399639963a06</t>
  </si>
  <si>
    <t>24043307398e391d34c52e46349538e538743925398e38bd3885393d398637372fc82f882ec735b639153955374737b8390d396d393d38cd389d34e52b072b073727395539b63454300435e6384c34d52c44361638b534442d8634c5389d39053747346432e737883885363631e632e7385438ad38f5394d38e53307250527073a463a1e3767316537d838c535962c852e463727389d34742cc5306436f738d5380432062d0536e7386c2f88298630e535253347336737f8399637c82e8728043a26389d308533473788355526062a8736163935389532872f0730a534e5384435252a872d05383c381c30443085352535d62dc628852fc8384c398e374730e53a1e398e36a72d45332734f534443707397d3a2e39ae36b7345430e53044353536162d0534d5394535a62c85308535f632462b07290528043616398638d5343439753a0e3915371738a5394d39ce3986392d38e53955398e389d31e62a873485388d383c38ed398e33672d452ec7338832462b8827072c4435a6396d392d33c839ee398e39c63a26398e384435d6349530e52ec734f5397d39de387435e63885396d3925393539c639153895382438ed39253798330735753757371738443717375732e7382439ee372731253125343434c5350536b736e738a539f639d6382c3307341434f5386c39c639de388d35a6372739963935394d385434043424389528853287394539fe392538bd382c3666360633472d0532c738d539e63996379830442b8828853186389d381c3085288530a53804396d39c6393d37e8379838ed3777393d395539a639be395535752c042a062c8535a6386c380435f636c737d836f734f530a5316537d834a5270729862e87310534f538e5394d36563464389538dd347431c6380c39a6398638dd378836c7386439c6392534142a872cc532263266358638e5393d38e5358632c72e062b88298628043444385c34342986342433072d0534953575330732a736e739f63a463a4e3a463a2e3975381c34042d0533c8384c39ce39fe399e399e394d36562cc525052986347437172fc8220630c536063757340420041c042a06353539c63a3639be3864381c391539ce39863895393d38c53697354537983965399e38dd34c52f473347382437072c442c4433e8398e394d3606310535353864398e39ee396535862c442905322638ed3a2e39f6388d33882c0428042d45330738ad398638e5384438cd392d36662c85314531a6390d38dd397d391d38f5394539d639fe37a82d862b072a87328738d539ee39ce37e831252c04298622062b883804395d38ed380c38ad392d37f8320632262f88392538a538c53707314531c638c539ee38b535b634143004316536e7398e396537f8346432e730e52c4431a6384437d8341430443266387439653824353532a7397538ed37a833072804304438c539753798341430a52b072c443636391d36f7338832463434364637a8387c382c32662e462a873125380c391538cd385c37c838fd388536f73226338836c7396d38a5324628042b07306435f638e535b62ec72c442c852cc5367639653975383c31a62d862d453515363633a836b738a538d53767353535b6348537a839ce39fe395d369735863804391539b6388d30a52c04288524042d45371739653955380c32062c0430c535d6300425052cc53586384c302427072c442d053495396d39e63a0e39ee3955397539c639c639453757351532e73616384438dd3925390d36562e462f0734b5328729052885308536e7381c37d830852ec7357538f53965391d38d53535308532463687397539be39ce397d38e5387c361632c7375738e5379836d7367632662b072e0631e6360637b8374739ee390538ed39963874340430242e8728852206288535553965399639963975375730442b072885361638bd389538b5378831c631c634e534443646374735c639f639d639c6384431a628852b0730042fc831e63676383c355535e638dd390534a52b072a873246380c36b736f738dd38ad37c8358630443307372735e63636383c39c639de387c33883105312534d536e7380434b52dc62404312538e53925342429052ec737a83824334736b7390d38d537b831a6330736d736f73575353534f5398e39f6390534952ec72e463307386437982d0525052a8735b6397d383c300424043246386c379835d638a538c5386c37573606375736563555365635a634d536e7397537a82c85240427073307382c33c82a8729862fc837b838a534142d0532c73727382c3895386c370737673824381437a8373734b5344435d636e728042c853885395d35963414374738dd35c62a872a0629862a06360637b83434360635b634143485389537173287351537c837a83687360634c532e73347349533a835b6393d39de39be39b63a0e399e375732c72f4729052ec736763767359632462d86288532c736d733e832873596372736e735b634b5354533a831c631c6396d3864378837f837b8394d39c639ce397538b5352532c73687387c36b730852a872a06324637983707338834343575348535353676368734c53454341434b536d72fc82a872986280435b639d639ee3996395d39353945397d3885334731c631a63404380c3864367633e8334733273287346436c7377737573414347436a731652885270725052804366639b638bd37e83844383c3925393d385c362638343717383c385437b83636347432a733c8344435863788381c37b8376736e7385c3626316531a62dc634643915380c31c62e062e873044385c390d38d538fd388d3767380c37773636363634e534043444356536d7384438fd38c5389d38d53915</t>
  </si>
  <si>
    <t>2ec7381c393d38d5380c377738ad37c83525369738ad34042f073414385438d535253105314530c534f537b83915393538bd35252c8528853367387438e5384435c638ed379834743646391d38043186314537c838ed369736f737a8361635f6378837f83666334732a7373738d537b83747378837073666380438ed37983424391d386431e62d86338838043874375738143747376738fd394d36c72f882c8530c53777391d390d393d3965394536e72fc82ec734a537a839253955387c353537d83874365632062fc832e738e5387c32e72e8732463905399e393d374730e52a873287387438b5361634b534f5380c381436163596340436f738fd35a634b53004362638ed35b630a53636394d388d37a8377738d539b639c63975392d37d833a832c73874388532662fc83044340438ad38fd37a836c73824390d379831a62d8635053965393d38d5396d369733673757396538d538f5395d35d6366638e538fd38a539353965382c37f8382c381438d5392d35c62e872e873226381c38d536e738e5398e38fd38a5392d35b62cc5324635b6308534a5382c33a82d4533a83895398e39ce38ad3287322632e731253266372738d5371734c53444382c394d3814391538fd34243105370738ad36363717379832062e063636374730852b8831c635f6386c397d383435f63515334730243697397539f639e639c6398e393530a5369738f53525300435863935396d3955394d381c33e831c6385c37f833e83525347430853454386c39de3a0e3986390d397d398e383436d7382437673804363638a539a6390536263226368739653996397d394538b53854394d396d397539b6392537c835c63616395d39ce388538c539b6396535552c0431c63388314539be39b63965397d391d3434316538dd395d36b734543434380c39753925381c3834394d39b6384c332734c5383434f52fc834b53895382433472d4533a8320639d638543444363639353854359638e5390533882a87290533883925384430e52f473586384c389534642d4534a5385433882c0432a738bd38b53586362637b839c6386c30243085384439ae39153905395d3697324635c6382c3965397d36972f072d053454399e397536d735d63945383c30c530c5384c397d3975398e3986396d39453545302437d8391d350533e83885397d393d397d3965397d39d63996388d3864393d39be39ae395d3905395d395d381c375738f538cd361635d637a8382c39e6383437e8398e395d35e62cc534b5398e393536063246362639a639ae379834c535b63955392535e634d5371738b5393538f537b8367633a831e632a738cd38fd3474380438343727387c3327336738e536f72dc62e0637e839ee37d831c62c442e063717396d37a8324631e6346436b73697374737883656373738dd39b6385c300434b5348530e5386c38f538bd397d388536d738543986392d390d3864340433883697396539b6390d380435e63697381c3915386c3515356538cd39f639b636d7381438cd380c392d397d38a5369736e7393d397d35453165386c3a0e397d39a639b639be39ee37c830042c443044381c39ae38bd355532063636366638643925394538c5374737a838243165314531e638643965354536c7395537a8357534d53697393539f638c53596336735d638f539c639c638dd34542f472a063145388d38bd34b52ec7371738953824397d39753a0639de39f63a1637272b882804290532a738bd39be39353965397539be38d5388d396539b6398e388d34853347383c38f5338835e63844397d39ce3986385c3495341439653a3e38b534642c85334738ad395535a6312536163925388d31052d4532a73596380c396d39a639ae39ce39be38dd35b63266397d38f533472ec733673757387c386c39b6392d3834389d396537772e461c0434f5398638bd34e5324630042986326638c5383c37b8396d38e5385c334734a5398e385c31053535395d391531a63064390d3a16398e38b536e736c734f5351538fd396d3804388d38bd382c3798389539452e46304436b730643474387438dd395d393d392539f639be384c2f882fc838d539e638d534d53246380c39353986394535152ec73687389d37a836c73824396d324636c7389d3495389538dd330734e539553a0e39b6396d37e8302430a539353a0e38dd32462d4530a533c838c538952e872404342434642cc5260630643874399639f639863935396d34642a06373739be39be394d393d34f52a8735e63a063a1e3955366630a52e463525391538f53545355537e833c831253474380439253565378834a538c538bd2b883145393d39be3707326637a83535363639ae394d3747378838f538d5388d381437e8393539353986397d390d38ed3834385c394d2f073266356539ce392d363638ad3a1639d635d6336736f737a839a639fe35a6288530a53885397d38c530a52f4738ad398e393538e538ad35c62d452f883814376738ed396d372738f53a1e396538ad3996397538fd349530c5390d39fe34b527072cc53737397d36d72b072707374738f534642fc83454346434a53804395d368739d637b82b0737e839ae34e52c44380c39be38142d8633c839b63a2e382433a8355538ed39ae37c831e635c63945380c32263596383436d7356538cd3975394d39ae34042cc538ad39052f472a06382439de3814355538e539b6392538cd395539d639be396d391d38dd396539ae381c3495338831253004374739ae38c53a1e397531c630c5393d38fd33883636399e39b639b638e5360633882fc8347439963986379834a536a733883717393d349534443697372738dd39de397d397d</t>
  </si>
  <si>
    <t>2f472d8630853798381c383c388d387c3834382c387c383433272c44298631a638dd39c637673444389539b637073545391538e533c82f4736e739ce396d386c26062a8733e83727384438a5387435d6361638143854381c34743125324636463996391531052d053874398636e738b5395d391537772e0634643945380c31863186330735d632663515385c3666290530a537f8384c385438b538dd395539a63996396536463535395d381430a5367634d533c8389536873646392536a731c633473636350528852dc637d8348500002d4537b8378836263885396d38fd34b53287383c39e639ce39f638ad32e735d6366634d538e53996399e38fd38cd392536d7379832262d453404381c36362e4632e7381433a82707355539ae38142a06250536e739ee3945392d39a638bd3945395538d5390538cd34b531253367388d383c37f83687348536f7387c37e836b7379837d831862f883666399e3935361637373965398635b6302435a6391d38dd3697322636663777348536e73727398e37d8384c37a832c73656387437a8382c37f838043798384c395d391d394d39b639963955396536f72e063024384c389d3186340438cd393539a63a3e39c638ad385438ad36a72b883404380438543777379836a738bd393d386c3186368739be382c330737f8396d384c3814393d392d366636b735b639a6395d370733e82f88386438ad37772c852c0434853844373735e62ec736c7395d37472e06380439b63707260634d53996399e399639f639ce393d3266336739a638342d0531653814328736e7388d3545270731c6381c3707370730e53586390d363631c638e539fe3874348537f83885345433e83854355535d635b6382439be386c367638e539ae29053414385c37f831c63606380c3824387c35c637c8383c31e62ec738ad3935394539be39ee37672a06343436e72e873717393537773814398e3a1639ee397534643535380c385437a838243814376737e831863697389d34d5363638a532873165389539de394d37f8393d39653854396d36762a063586399639ee39a63955386c38ed38f537883575383c38f5383c34f53367385c390538fd396538742f8830c5387c39c6390d38e5397d381c393538cd2e062fc838f539ce38b537573895393d390537f830042c853798397d380431a636f738e5377736663925394538a5391539d639ae35352f07332732a7396d38642fc8365639d639a634542f8837573945388533e82f47356538e5397d391d37e83145367630e52f8838dd38ad35e637e839be399636f734b5369738cd396d396d395539d639f639c6382c37b83636390d348534e5383c38dd3955379837e838ed384c388535653707396536b70000343439be39b63864378839ce38853186388d39ee374734d5391539c6388d30c5388530a53798393d396539553414338838bd38d5394538cd386c399639053454379839f639c637b8381439d634e52c8538a5391530852206380c39ce36972fc838fd36b738cd392d396d3986381c36b732a734b538dd3388341439963996398e39f6390d36d7391d3a16393d30042f88392d38952d863367393d39c638f538a5396d39153737357538643945396538ad336736f73834358638b538b533c8389539a634742905383c3a4639a6356536b739de393537f838d539c639b63996360639a638dd30a524042fc8385c396d391538cd38f5366635963996367630c5390d396d3474288537983a263a1639fe3a0e3a1639ce36763414386439c6394d361639be384430e52cc530c538a5393d38f5391d38742f4734e539ae37d8314538ed3a2638bd3444389539ae393d367635253955396d31051c043044365639ae39ce39a638dd387c3767385c39453656352538fd38ed37c8398e39f63844316538643a363a0639ce39d6397d38542d862e46391d399634a52c4420043676397535b639a6397d39b639c6398e38d52e063206380437c839be399e369738bd395539c638c5375738e53a163a1e382c2b07350539ae39ee3996388d37673935389d3575399e399e39b639c6396538fd34143535322632a739c638142dc6389d39fe3a0e36e72707342439ce3a4e38dd36f7398e39fe39b638c53788384c3986396d3915398e386c390539c639be396d389537572e0636e7399635863145390539c63a1e38ad33c8360639863a2639c6384c37c839be38ad30a526063727396d36d7375735652f07381439d639b6395538ed38bd382c39a6393d31a63474381c35c6393538fd37f838cd39be3a3e38642e063464398636872d0535f639b635d62a8737572b8832a738a538343555387438c5390d39d639f638dd2d8635c6363631a63586377737883575387c39fe3777280433273986394538f53a2638f52d4533c839a633c8380c36762c442905383436e73676399e39fe398637d83915398e3885357535c636b73307361639c638a5351535b639c63a463a463a2e389533a8389d39a638ed37172d4529863388393d34f5348538dd380439753a2639b639253986384c377737e837e837e8395539c639ce393d399e389d3586383439ee39ee3a163854391d34f5318637b8396d39f63606368734e52986383439f636872fc83737398e390539a6397d364636e739b63925387c390d32062986384c38e538bd39ae36b7394d388538d539b639fe3a06395d38cd30e5300438fd398e341400003367399e39f639ce397d374735c6392d34d535863a0e35c6355538f530a53287396d398639753945396d39b63a0e3a2e3a3e396d369737a839f639e635c62f0735c639be3a3e395534b5381c39b6382c2fc8354539be393d38fd35e60000357539be39c6</t>
  </si>
  <si>
    <t>388538ed38e5386438fd398e390538853676387c3945395d38fd348533c8388d35453687396d3666376739de38142c8535c63a0e3a06365632a73905399e37a8366637983874395539653986396d35c62a8730643717398639253895388d386c3596391d38a52fc836f739be36662707349539f63a2e39ce39b63a1e39ee38cd369731a632e7383c39353986395d32462c04240436873965391d3915391534a52e4638d538fd320638043a16393d3347361639a639be38a5370738bd39ee363638bd352530442d053666399e393d37a836b735d6391538953606387c393d3636383c39f63945316535753a0e3a16395d3996398e391534342505378839de36b7395d393537f830e5364639ae3975398639a6397d397534a52b0737a8387c39453a0e38ad387438a53935399638b5392d39fe3a06394d30c52dc6389539f6398638fd39863975391d398e39ae399639b639d6397d394d354531c635a6302438a5399e31a6363639ee3a1638c52fc83145392d3a5639863545383c39fe39de399e385c39553945394539ce39ce394538fd39b639b63986389d37b832063186394d386c2e87374739de3a1639653388326638b53a1e3a06393d38643986398e361638ad388d36e733e838cd38ad32e735b639be39de39a6390538d536a7388d39be3626306438743777390d399e381c3854397d3a2e3996349530c538fd38853064386c37883064318638f5347429053737391d37d8383438f538e539a639e639c633073125375730c53525378838143666385439e6390530442d4538c5393d37e837a833e82c0436b738cd31a63575385433c82905357538953656394d39ee39c6373737573955383435e634d5375734643444395d392d3485322638b53a3e3a56385433e83545394d38e53834387433e822062a8737a8383430a538c538e5395d39fe39ee39b639ce387c371737073727367638f539ae39963915396d39c63854392d388538cd397d3986397d37672d863464384439d63824342437a8300435c63a0638ed34343636396d38bd391d399e38143727396539ce38e5393536062c043955392d392d394d397d3986385c37c8393d39ee3a06394d389d35250000369739de36e725052dc638d539e639ce39ee386c334738b5384c3454397d37d82fc83935389d368738ed39963986396d397d39a639f63a1e3a3e39ce375734d539453a1e37d82e0631c638d53a3639e637773707394538fd340430e5394539ae384435863414320638c5393d390d384436d7393d39de3a063a3639e6392d391d39ee3a1e398e37c838a539ee3a4639f63495336739a6390d345435353864359638442cc52c44351538b538b537e83206322638b5386439653a2e39b6381435b638bd3a0e3a163a2639f639de3a1e3a2e36d7334739453996390d392d3656330738e5362635f635c635a6384c34c5240431c637983434389d3a3639753485240432a7396d3a1e39a6386c3505386c3a2e395537f83955397d393d391538cd393537a83874382c332732a7385c351531653464322631e639053a1e395d3064000031a639453a2e395532a72004357539e63a26380435353925390d350536b7388d2fc835e636b7360635a637273798378834c5280430c5390d39fe39a635352f07364639ae39ee39ae3676324638343a063a0e381c36f7399638fd3246357537772d4534c53697380c385437d836873814340400002f4738b539d639d6398e3905394d3925395d39ee39d6398639c6390d38fd39c638cd3895396d3798385c38e53874353535b636663798386c37e8382436063125336736f73885399e39ce3a06391d33883287374738d539fe397533673515393d3347368739b6398e38fd35553646318634c532a73687383c38643854381437a836c72f8830043727397d3a0638ed33882e462986336739ae394534c53707384432a7387439a63996388d2e0632c731452fc831a6332735c63885384c36763767380430e500003347391d39ee39be3935380c2f073347396d39ce396d3965391538bd391d37883757390d350536e735f636463636310533e83844381434743495379835f62d863515393539d63a063a0639c63864388539a639ce397536663676399e3905318631053905397d38f538ed379832462c443434386c385c366634853707355533c83266384439ae39ce39ae39c63945379838443986399635f63515397d390d351535153915394d39453935364629862c44362638cd385c3666373736463414387c378837b83905396d38d53955380c2ec7312538bd399638cd38543915394d392d391d36d7358638bd390537f8343434e537f838cd38e538cd37883474385438ed38dd38bd38d5395d390d393d38c534643575390d3996388d33c8376738a5388d38f532a732c7386c396538bd369736263707381438e5397d37f83606388538fd38bd37e837d838e5395538f538bd384438a5395d397d385c33273757362636c738ed32a734d5386c37d835c63616362634f534d537b839ae398638bd38d5384c38b5381435b638bd3996381c34e535053854396d395d395538b538b53737385c3915369738ad3a1e3616365636f734953266322637883965397539053915386438cd395d384438dd399e37e8314532c737d8398e3986390d3915383435d63707390d392539d63a2635f637f838bd36d7361637a838f53737388d392d392d393d394539a6398638e5393d391d36d736a7387438ad393d394d38853777381c38643804385c380c395d30c53505392539a639c639f638b532a737c8394538dd39863965399639b6385c3717385c38f538bd370734e537573925385435c6385438cd38343515353539c6</t>
  </si>
  <si>
    <t>36c739053a16399e38b5395d389d37a8381c385c3814392539b639d6394d396d385c3464372739f63a0e3a1e385c2a062b8838ad3a06398639b6398e37e838fd2885375739fe36f72e4635d6398e391d399e39a6369735d6398e392d3834394533c82885380c38cd383c39ae37773125374738cd352534c5393d35252d8631e6300438bd39b634f500003165395d39fe39d6396d381435e639153535346439fe3747351538fd31653044393d39ae395d38e531052d8638ad37f8250522062404381439de3a0e373730c535d639a63a4639863464374739d6385c30243464398e392d390536660000351539b639ae39c635150000346439de382434343327310538fd39fe3a0e39be38ed39ae3a2e3a4639a63246352539ce38cd35b637b8368732e738f5375734e538c53656387c39ee36d72c443834399638ed36a736263565338838743a063a1e3a0e398e393539f63a16364635f6399e398e396d394d35f636e7392d3935395d38242f88386439fe385c3737397d394d380435863687382c0000342439c63a16392d35b631e6388d3a36397d3854390d394d3915383c390d391d351538b5395535552c04383c39de395d3905394539d6383c3717365639652004357539be3a1638c52e87270737773a0639ee358635863975388531c63788363626063777392534f53666397d399635c630c53864381435b63707387c38dd3495387c39d639ee39a63788366639653a1e39de386c38cd399e389531e63798371733473895395d38243844397d38852986328738343404364637b836c7355539b6394d382438cd39ce39fe39f6399e375738b539b636f7387c398e389538fd387c38e5398e39b635962e8737c835862f073767368735e635d636f7371737e83a06382c2d4530a534e5386c3a06388d2e8736a7382c3044386439a639a6380431e63636398638c531a62a8736c73474352537e837773474328730c530a535c639f638b5355531250000350539e6391536d738e537b835a639353965396d37d82b073666388d38cd383c36e7389d37473676383c390d3854380436e736b7382439e639de39a6384c31a6368739be39ce398638cd38fd396538a5349536a738fd3727380433c83697390d388538b537473767385c35a635b636c737f8389d38ed39de39fe39fe39ce3905392d399e39d6390d3414369739c6386c2e463424395d39b6389530c53575372737d83814383c38c538ad316525052e0633473788394d399e3996397539a6385c34d537473986396d365637b8398e38c5365637f838dd38d5390d374737d8388d37f8306430a53874390d380c32870000288535c6382c3915394d38b5394536a72b07342439253986388d37f838fd3955396538e533e83575389d3844391d39be392534342b883485384438b53885368736e7391538bd38bd3955392d395538bd35b63804395539863747316538043767386438742f47352537f8382c394d39de39ee38442dc61c0432663874392539353986398e39d6376739153945388d3804380c38f5396d396d382c3575385435963854386c32a7374739453a0e387c3788395d38fd30e52e463515388d38853414340434d537a83626392d39863666332734853895397d395d394d3915384c3687389538f53814399e3a5e391d353531c635b6395d384c37b83935396d38dd34852d4527072c8538b5391d3996372731c634e53885399e397d38f538ed37b8367637c838f5394539ce399e34e530643064348538ed39ce390539d639c639d63965380431a624043975389d390d3915380c37e8384c37f838fd394537f836c738743874378836c7374739753767326630c53885397d397538643885393d399639be39653885361639b637b835c6375738f5389d3606348537e8392d382c36a738a538dd384c342437d83a1e39c63915388d395539a6386431652d4533e83717399e398e396d398e39be38d536a736e738e5394538a5382c384c382c3788373738a538d538f53666393d399e37a838e539a639d63a0e38642f0729862ec737a8397537d8334735f638bd399e391d396d399e39653975397d387c35153656386438ad391539de394d39a63935338831a636d7394d3a0e38ed31052707280436e738fd33472707304434d53915395d39ae396d38a538e539653925383438cd3945394d397d398e3a6639f639e6385433072e46336738a539d638e5364635c638cd3814306426062885366638ed392d3986386437073515386438e5392d391539ce398633e836e73a0e391d378838e538ed33273367384c399e39de39be39d639f63986385436a734f538f539653975396d35b634d53206384438cd38cd394d399636a734953804397536762c44361639be3945399e389d33e8359637c8376738043707394d39de39ce3925396d399e396d3727369736c738d538dd3874394d38c5368737a8332738b5386c342435863834391d3a1639863606322630a52d452c44260634d539ae39ee38b5381438ad395538fd387c3925391d3885386c39be39b639ae38a535c6389d397d34a52f072d45324639353a0e39d636a72b882b0731453616387c39be38d538e53747366638f5391538b538f5390d38bd394d39f639f639d6396d39e639fe384c2c042cc533672e8737173a463a06397d387c382c393539fe3a2e39d6361638c5388d37673854388537273747389d38ad394d396538ad3697368739ee3a06392d35a634a538ed38ad38bd381c36d7395d3a16399e36d7373739e63a06387438bd38a53717360636873646361638c5395d384c33c832e72c8534a5391d38f5396539a639ae393d37e835152c44240435c639ce39ce37a837a839ae39fe38f5</t>
  </si>
  <si>
    <t>348538c539ee39ce398638ad33272cc5383c3a16396d34d52e46314533e83834392d32a71c0431c635a630a52a872cc53788396d36762e062a873347384c386434c5394d39e6399e397d37772d05320639553a2e398e36b72f882b073145386439353586324636a734852e063125359638bd391535862e87306434043885395d387c39d638a534a5378835b6332738bd39de38ad383c38ed387c3804384c3864392538fd3935397d38c53885387438a5395d398638fd384c37e835b6368738dd39d639fe37473024360637e8391d3a2e382c2ec72e4637e8395d396534c52dc638143996396d39453945382432c72e8736e7396d380c341430442f0735053905394539a6395538d536b7312538343a3636a72a062a8735c6396d385430041c043545394537273246340433c831a6357538d53945364634a53646374738b5396d2f8836c739b6390532462e4638a53a5e387c3226322637b8399e3874316531e6385438bd320632e7377738143666386439a639253727366635552f47345439150000356539de388533c837773a0e39be395538ed398639d639be393d38a5394d39ce38e535d634b534242e873454390d393d34742b8829862b8831653814388d3434390d39c63996392d37c83565324632c7390539ce38bd35e6372735a635c63965362632263525356537b839be39de397d38a53545350538a5394539ae385c3854396539b639ce36e72c042f883525385439d6386c30442d4533673206389d39ce397539d639e63a26397d36363307389d3a3e3a36398e38ed39553a563a5e2ec734c538e5398e388d383c38dd392d395d39c6378831e6377738cd3707383439fe3a0637883535390d34c500002e06386c39b6365630853186383c386438442206270731a6392539be3834346434243777398e398e396539a637c82a0635a6397535052905372738f535a636a7392d39fe37472e463525383c36d72cc530e533a82dc63505398635c63186359638fd39be39c638bd37e8385c30a52a063885382c326636c73854351534f539553a6638ad31e635b638e536e730242b0734c5398e38d5393d394537983824391d397539f6388d2f88322637c82f8834b53a0e39c6398e381c2f472dc6360639ce39be3464310535b636e72d862505341438d534e53555392d398e392d384438f538dd388538443636386c39a638f53a0e3a3639f639d637773697395d39f639ce3a0638ad31e62f47359634f53697390d3a06220635d6398e354534c5381c34f52e062f4738643a363a06387c39ae397d34c535e63a1e3a5e398636d73404383c3a0639ce385c3885396d39ce399e39153895369739c637472804369739b636f73464382439c6395d35552f88386c34442505370739a6378832663474383c39d639a639453a1639d6385c35a6342431652dc63a5639b631c630a539453996387c387c39b6394d33882505355536a72a87367638dd3226240434e5395539b6387c32c7351539be38dd340431a63454354535b63996398e370738ad39ce3535270732a7396539a63737382438c53565379839d63717270727073697390536f72d452f88384c3a0e39963915389536a735863464355539ae3a1e3a3638ed2d862804382c39de3905398e39be36f73844394539c6390535a63347374738dd360636263925391d393d39c639a6381430042a062a8737a838a535d6392d38b5348537d838ad33e832c738ed354527072d8631a637a838c5364636263864398639e6398e3586300435553935395d3945388d3814383438fd32c7298638b539f639be38fd31452a87387c38ad2c8526062707270733883535343435b6344434d538f537072c043388355532c7308533c8391d3a3e3a563798270734543965394d39d636f7200431a639a638ed362634e532c7356538ad374736063495349536e7395d38343757366629050000298632e738ed3a2e39f6387c366638d535e6372739f6388d2f4737d8398638fd3697361635b63915397535152e462e8735f63495386c3996398e387433e834b5383c397539ee39ae3798392d3975389d2f8836b739f6391d382439653975389d35f636a73814397d37772c0400002f073854393d3996397538853955396538e538ad39653a06391532a7380c395d36762c04371739d63965386438dd39d6386437273616394d391d381433883485384439de3a0639f639b638cd38d537e833672d45369739d6396d375735e6393d36b736f7398639b636162b073717380c34d53767383c385c37f838bd393538dd38dd3788341435b6395d3935384435352cc5298636a7398e3864349538a5398e388536a738e538dd2dc63145383c34a536063767370735e6358637f8385435553186341436763844393538a537f8348532e736363915396535652a87396d39c636762a0635963676302436f736f73596352535e63616373737e836b7382c3798366638fd39f639ee3834351534c534e53565393539fe39ce388536563935390d34a52cc5364635d63505371738643596346431a630e53505384c382c381435962d8632063777395d3525240428042b883105387439ee39f63a06395d3814385c391d381438b537b836c7382438f53885384c37b83777384438f5381c34442d862404000031c6394d395d35152fc8346438a5396538dd38b5364630643367346438a538443895384436f7389d34b5340435253737386c3915393538bd33e82f882e4631453565393d3a0639963915398e38f534d52f882d452a872606330734b53777374737c8374738bd3915350526062885300435a638fd39353925393d38cd38c539453965397d39d639d639d6391534b52b8829862f0730a530e5</t>
  </si>
  <si>
    <t>392d385c373738bd395d380436a73707372738b5392d3606318633273565385437e834f536d731452e46361636763596376734a528043347385c37173834391536063915398e39ae38fd354535a63636357536463874382c340430042f883737394d392d3925375730a535453854385c38dd37372ec7316537c83814355537c82dc634c538443965396d357531a630e52e462a063505394d39ae393538d5392d393d38143646373736f735e6379835e6384c385436b737a8387c3505270733a82f88312532a7334737573955397d39453895373738c5398e394538f5394538f538e536c72d052d4535d6384c385c34e53266357533672fc83788383c33473454387438fd386c35053287358639863a263975399e39e6397d36263024342434243434378835b633c834f53885393d36d73367374737e831e6312536e738b538143945394d397d396d388d35b6376738ed35c6342437b8393d375730442e463414306432a7386c38dd387436e73616384c36163044340437a83525350538c537773307332737b8394d385431452dc63596376730a52cc534c538bd37b831c6341435a630a53596386c38dd387c328732e7389d36d73327383438e53767386c38dd34852d052e873424394538b5344433e838f537572f072fc83834397d390538f539353737344437173535380c383c330732c737d838cd38fd388533472f07352538e536063555382439b639ce394d389d395d392d35f634b5387c391d384c387439053935386c38cd3697308534f537983327322638743854369735a62f072d453a16394d3834382c3975396d3804378838a5395d393538fd38c5382c345430a532c736f73895386c38ad380436b735653404360638fd382c30e5332736263676386432462cc53085384c395d3656308531653555382c3804363635a634a5358637573798388d3885374737473885376731453004364638d536363044350537e838b536d731252d4534f5394d394d3804372735c6362636b738a538e5374736f73935390d355531e63327350538dd3915384c36f73707381437a834d52d862dc638ad399e387c38b5391d398e39ee38d5349531a634043844398e385433a831e637a83935380433c83505383c38b536b73656382c38dd385c3687350534142dc63915395d388d383c38bd399639e6383432662dc63105381c39ae399e386c32a730e5341437d838ed38ad38ed389535e630853044365638ed38c5381437983646385c31452d052b07314538643a0639a638f5386c39453996398639ce39a6388535c633c83717394d3935377732c7334735d636763646386438ad3656312531a63814312528042f4736d73955384c35a638443975391d352533473646385c395d39be396d38c5377737f8384c355531253636389d36d735d637f8385c36a73414398e385c353536e7395d389531c6200432c73915389d32262c442c852c04322638ad395535652a062d45361638bd389538c5383430e524042dc6361638d53885396539f63996393d389536a731252f8837d839ce38d5383c37b83606344436563915395536e734853525358632663327383c38ad376735e634953687382c368738bd39e6392536a733a837d838ed38f53986380433883788390538b5389d391539753965392d3895387437772f472c043727380c35c634d5372738c5388537f8390d39f638f533e8304434b536a7390538dd312522063424368732c72f07322638b5395d3687312530e535b6379836c737a83414298625052e0636f7390d38ed39a63a16393534a52b0727073105389d38e53307308535c6326629862e8734a538ad38e5338829862c4433c838e5396d386434243226350536263814388d360639e6393d38ed38d537573656384c38ed393d388d38ed3935380c37a8383c39153986395d385c37a837883666381c390538bd38043717360635153814381430e53788308532263885396539453485324638d53996397d3986397d387434443287384c397d384c352531652dc635553925386431862f8834d535d637f83895378834a529052dc63788397d37f82dc627073727395d37a834a5351532262e46346438c538f534a532c73545372738f5399638ad34f53676384435453474383c392d36972e87308537b8398e37882d86306438443854302431a637073804371738e539b6394537e8377735e631c635f6396d397538f5374731052e06341438bd38cd3955387c391d39be39ce38dd380c393539ce38ad35a635d6355530853434390d38f534242c852dc62a87308538043874356535c6364635d637983885377734643545395d39e639053767385436c73788395d3545314533673367368739ae3a0639353747322633c8376738e5398636762b0728042e062f473535388d38f537d8380c39c6384431052e4632c73125389d399e38d5395539e63a063996375735b639653a1e39c639be399e39c63a4639fe38c535e63404363638dd390d385c382c39de39b635e62f8836e7382c377739053a0e3a2e384437173955348500002dc638d539d6378832a7332738bd391d394d39de394538d5395d39a6385431452e46382c3996390d38ed39a637a82d05372739a635752b88376738953414353538b539e636872d05343437e836872e06347438d535b62f8833e8386c391537673505398e39c6392538b538642fc82d8638c53727302436363895364636b739d63a5e38bd324635f638e5374730642a87358638cd35a62e062e06363638b53885349539e6383c30a5345436d72a0634b53a06390d391d384431452a87350539de397d32a73105378837372dc6250533c838bd38ed34542f4730443424380c36872ec7</t>
  </si>
  <si>
    <t>36a738dd38a537d836c735d6386438f53777359634d535e636a731a6312536a737c83885385c380c370734e5340435f6386436062e062fc836e7381c353536e738a538b535a6340435a6386c3844358634443474318631c6380c3747358637d83874354530e530e53485384c38243535354536a734952a87306437373905393d39753905378832c72e463424382c34743064374738853777383c390538a5388d381436663626304431c6388535f62b0732a7383c36f72e0632a7383438a5388538cd3834346435e637373626386437072d052fc835d635d632263636386435552fc8363634a52c443444384c35b62d053575377733c83085381439153687300438ad38dd35252ec734c535f634b5377734742dc6348534f52b882dc6376735862e873788378836d738a538cd3676310534d535052cc5338838ad38dd36e733882f47352538d5382c37d836972d86318637983788378837f83044298635c638bd383c38bd38d537d835f636d738d538ad38ad38c5382c38bd38cd353531a635f633e835c638ed393d390538e5364633273798380438cd38f535d634143687381c330733a8380434f526063004385438f537e836363804391538d534040000308539ce39b6397538bd34853388369736d737b8360634853717369735453767383c31252b883727384c33882d8636e737b8314524042cc53777396d380c3388336737d837f83767384434642b07306437b838d5381c338835053656310531c6385438143575380438a5388d381c38b536a72f882f0730a535e63955389d372737e82e4633c831c634143804372736763717389d38d5351533e8372736e7318630e537f838ad3727368734243697390d38cd38c5386c387c38b539553727304435e62f07308534242e8734c538e538ed387434b534b5387c35652c043565386c36c7381c38ed35052d45260630043804393538a5390d389d369737f8389d33a82e46375735253777361631a636a7380c38bd382c3165347438c537473747390537d835353824389d350531253687389d38953327343437b833472f07382437c82e46397d39753996394d36e736d7367633a836f737673206318637e8390d38c536972dc62b0736363905387c38a538d5391534c52404356536262d05341438ed37f837f835653697387c38ed38d538e536163246365636d73388371738cd3596352535253085354538cd39053955380c34853676364636a736062d052d4537d8391d35653226320634443798388d383438643844374731e6318636d738ed36762d05347437b8388d385434c535c6379830e52fc8381438bd383433a82d863616385c37073626385438ed385c380436d7359637a838e53717330733e8380c38a5356531a6349536c737d835052b0731e6368734e53798364635a63834386438e5385436d7348537373965380431453024349537d83915389538953814380c36f735a631e628852a873525383c356530a535453854382c3404200430a5387c393d38fd377733a833c837e838d5381435b6383c390537c833c8347437e838fd388d370736a735052ec735253935399638bd381c385438c5376731a62cc5356538ad362639a6377731652e0632e738ad393d38d53804371734b531a631e6377738cd385436763606357535e638dd399e39b639a6391d37673717383c37a8383c390d34f5398639c6391d3804377738e5393538cd34c52d45334737e8381437f838b5385434952f073125346436e73885393539ae39f6395d3727370736b7362638bd385c3444369738b539ae392535c634343687385c36a735c6387436f7320633c8373738a537b8353532063085354537b838e5395539ae39b6390536f7306433a8382c2c852b883636397538142f472b073246370737c8389d38e536162fc82c0430e537e838a5382c3676343434d53717380438bd3975399e39a6391534e52f88314537b8380c38fd396d391537e83777376733e82885345438b5386437f837273798385436f734e5350534a535e6386c384c36c737a8386c393d38f53656348530c536f7371738d5398e3925382c36d737a835d62fc834d537e834c530a531c6373738dd38d538b537c834b52f073565382435f632663444383c392538e5384436462a0628043515395d3804300427072ec7374738c5387c35c62b882a062e0633c8387438d53737356537c8381437673804373734d5336736873864389538ed3986328735e638b5393537e831c63266343437d8394d390d37d8359636763737381438bd369730243004348537a838a5388d36163266312534c536873814384438ed38a5380c38d5397d396d38ad37f835753454385c390537f8357534b532a73505387435b62f882c44290530243737386434d52cc531053606363636163707383432872a873454393d384433a830043064348538d5393d35152c44353538243767387438cd38743676359636973895390d381c355534b536a733882c442f473515342435d638c5398e383c35d636d737173804392d399e384c37d837b833e82dc63575392537f832a730442d45341438c5393538d5381c385c374731862a8732c7359636c7397d391d36b7350535052ec73064387c395538bd382c3444328735653824389d35252ec731e635b6381c38fd386c35e630c52f883495381c37c8383c342438cd39b636662f8828042d8631a637c838dd33e830853474354535e6381c385435e6300429053246385438bd360633472fc82a0622062c44374739553925398639be397d394d37c8351538c5397539d6392534f52e4628852b0732873844391d395d380c36c73834393538a531e628042b8831e632873454385438f538f5</t>
  </si>
  <si>
    <t>34c531a62d052c85306434a537a833e82e873575384438dd3905391d392d39a6394d38243788343433e830a5345434d534953804361636b7381c37773565349533a833a83434336731452fc835253747376737c83864390d394d391538e5393d38ed38c536873474343430a52f07304430c534853404351535863666348532e734853044334734e53464344434c536f7383438d53945391d39653925392d38e539553915360634852d452cc52dc63186342433c83085332736463737362635b62f882b07300430443266342433a835f6388539653975386c38fd3925391d3915395d38ed36663347302431c633883515340434a53444341435f6375738dd386431252c442f882fc830e53165334736c73935394d38dd38ad39253935392d398638cd38ad382c3707353534d53246326632662fc831a63555378837c8387c387c31652d862a872e062f882ec733c8383c38cd3945392d392d3935396d3945390d391d393538e538fd36e735553575336734f5348535c637b837b83854390538b5316533a83287304431c6324636c7383c386c38d5390d390539553996398e391d39553945392d392d38cd36c7320632e735d6378837d838a538853915398e39452c04300433c830852f4736063824383c3915388d38fd390d394d392d39a6394538c538cd38b538b537f8375735453495361637c8388538d539253996393539152c852c4429862f47342436d738bd38e538d538bd393d391538e53925397d393d38dd390d38ed389d388d38ed3844385c380c37b838bd38e539153935389d38042e462d452d86342437b8387438cd388d389d3935393d390d38bd38e5394d38dd38b5385c37e8386438bd384438343874383437b838853975395d38c5383435752e062c8530a53454378838a537d8386c38cd38fd391538cd38cd38ad386c37983737367635d637e838443895386c386c389d37c8389538ed384c385c36f733e8312530c5336735b6366637d837983895390d391d38c538a538b537e835d632062e0630e535f635b63814387c38c538bd38bd387c390d3975386436d733c83515367636873727385c380436363747382438dd390d38dd388d3707346430642d0530042f47332736f7383437883854389d38b538c538dd397538543757350533e83636384c37e838243854360635863777387c388537e836763575343431652cc5308530852f0735d6352535f6377738bd38c538d538b538fd387434c534c53485385438c53814381c38e5385c378837473727380c379835752f472e063266304432262d862dc62f8830c535e6382438ad38ad3804389d38643895367635963246381437983717374737b8386c3844382435863788372733072d45320633272f0730e530242c442fc834e5383c387c38d538b537f837073707387436a7354533a83864372735453626349535c638ed38fd366635f63555324630a5314532872e0631a630c52c04300434a53788383c389537f8381437c83814380436e735253226372735752e4633e83186346438f53905385435f6350531e62f88306432062ec7340433883145328730a5336737d838443874375737d83844365634a534c5324631a63525310530a534443687382c38b5391d3717357532662e8730853434332734b5343432463616322632873656385c389d36e736f7376734c532c732a73287306434a52fc830e5345437e83844381438e53885371733c82fc82f473307345434a532662d45308530642fc83555382c38143804384c3814362633c8324634442cc52dc634242f07324636c7383437c83864381c369732c72cc5302431863287340432a72f472f072d052c04342437d83757380c38c537f83767358633e834542f472d452e062c8534b5368737b83814383c37d835e62fc82c852e062f882e8730642f072c442dc62d862e8734e537d83747382438d5385c362632063287320630043125345432a7348536d7385c383436f736d7351530852c042c852cc530442d052b882d862e872c04310536663885389d3854383c372734e530c5312530a52c44322635453545347436f7381c37d83697371737b8349530a5312530242d452b882c852f472c042e873347366638fd396d3905385437373206308530442f472f0733673676361634f535f636c7370736e73747380435b6347431e632e72e462c442f8831452d4530a531e63575384c38bd3945389537f8344430e52e462ec73266350537d837d83606342435d636e73788377737d836c73525349533e831453085302432062e0632a73646373737d838443707382c37f8344431863024338835b635f63596374736d735c638043767374737b8377735f6351535f636e734f534142cc533a831252dc63424384c38f5391d388537273767366634853414365635d6370735e636f7374736b737f837e83798377736f735653687367637173636343432c734042f4730243646371738ed39153854384c385c382437373747380436363575364636f7377736d7367637673798374737673727378836d7368735b63646360636b735353575385c38ad3895394d389d383c38543804385c3727384c34d53464360635b635e633c832a735553626368737b8387438bd38243844372736f736d7372737b837d8383c388d385c38dd391537e83834387c377736c73804341433e833e8320632662e462dc6308533073656381c3844388d3874387c382436c7365636c7380c37f8381c38a53874387c37f8361634e53697380c36f737c8343430e52f472d452c442c042cc52dc634d537b8382c38ad38a53874383c384436e7371736f73717380c387c38543854387c36e7347432c7324636b735e63814</t>
  </si>
  <si>
    <t>392d3814383c386c37673676380c37e838bd386c3814366634c53307310532e73844399639a638f536362fc82d863024338831c62f472e87318634b536163347385c36d735c63737384c371737a8378838a5389538d536c73424336730642ec736c738d53935381c32062dc62dc62c852f472d452f072fc830e5326635c634f5372734c5330732663676361637c8381c384c384c379835d630642f8830042c44351538d5396537f8328730042c852c042f472dc62dc62ec72d863246367637e836973495347431863697373737f8380c38ed386436e72fc83246320630642cc5349538e53986389d33c830e52d052f0731452f072cc5314530042f0735b637d8334731a63085320632e737073824380c383c374734642cc5308530443307308535a6386c3925389533c830042e062dc62e062c852cc532462f472d86343437d83535308533a82f072e46346437e838443727357532262b882f072e46316530e536c738953935396538e536363367330732262c852dc630e52e062f07344438a536873347314531a6318633673747380c388537073414304431a63125316532a739153935390d391d39d6397538e538443616340432e73145302432873804396d35c633472fc83024320634e5376737a8385c378834853454306431652fc83626397d395d38dd3925395d396d398e3915394538b5386437e837073854394d3975320634343596320632a7364638043804386c3844364634e533c83464360636e7391538ed37b837c8381c390d39be39b639be39ae394d39b6399e39653965395d322636f7375735d6357538043824382c38a5381c379837a837c8389538fd36e7391d387c34b533a8330736a738043945398e39ce39fe3a1639ee39de39f639d630a536d7385c37a83626366637573804376737a83834382438d53945396d381c380c363630042dc630e532e7336735a6389d39963a5639d639c639fe398e39e63414379838a538d53824376737a8380c36c7378838643804388d397d390d365634b530042e462e873125322631c6308535a6381c39fe3a663a1639f639ce3a1637c838a538ed38a5381c37e8380c38ed37373545381c383c38443905382432e730e52e8731052b072c852c853307341435153747396d3a1e3a663a363a1639c6388d385c373737e8364637c83777384436e7372737a83767384c390d37472c8530a532062e462e872c853145332735a6380c386c3a06399e399639f638c537983844350530c532463307328734043606385c36c7359636b73798385c34f52c442c852e4630242e872b0731a63004366638fd396d39ce3a1639c639c63777350536663347326632a7304432a7340435a637a837e8359636b737e837c8350530242ec731a630e532872b8831c62fc834f538f5399e39de39e639e63986374730853834345433e830642e4630a5314531e63737387437f836b737b83935384c377733e8328731e63246314531a63327384c39c6397d39be39de3a0639c63804336738f53737332731a630a530e5336732c736e7379838243834382438c538cd3915387c3586349533e8362636f73864399639ee3a0e39e63a563a563a4e395d36a7398638e5383435c6334735c63798381c38343656367637b8373738c538c538d5386c37a83915370736d738f5396d39ee39ae39be39de3a463a563aaf3a66386c3a163a0639e6397d388d393d39553737358634343085314536563885388537f83707338835963616350536c7398e39f639b6396d397d3a3639ee3a263a563a163788392d3a1639c6394d389d364634042fc830a52cc52cc53367381c382c35e633473206318632c73515314536f739c6396539c639ce3a3e39be39ce3a363a3632463535391d39c638ed35862fc8344432e7300431052d863646384c380435f6336730242e462e0631252fc832a738dd39c639c639a6399e38c538dd39b63a2e351531653575395d38cd31453444379831652d452f072ec7372738c538ed36363044318631e62f07310531c63307382c390d399e391d385434e5341436c7384430442e8734a539ce3844346434e535652d8631e62d0533c83798395d394d37e83024308531c630242ec733473165372739a639f638b535f6348530e532e734e52e4631c63535393d38143388300430e530042ec73186367638dd397539de38f5343430c531a630442d0531e6302435353925398e392d350534743105349533272f47310534d536d7386c33672e872e872f882f8835d638ad38cd392539fe396d380c322632e730c52f8830042ec735e639ce39b6398e353531e6328731a6308530a531653327382c396535a62d862e06304431c637a838cd37883798389d382c37f834b532a730442f47300430e536f73a063a0e38f536162f88328732e7318630a5308536f73a263a1e382c3525318631653596380436c734b52ec734343798394d36b732062e872e062e463145381c39be39be38dd358633073206320632873367363639ae3a2e3a9f39ae392d36e7363637b83747355534b52cc530853586390538dd32e730442e462dc6349538bd3a16396d388d3515336732c734143327393d391d3a263a7e3a873a163965397d387c36d734e5348532062d8630a535863854386c3586318630042fc83606396d39ae3a063864336734953485332734243a2e3a2e3a163a6e3a5639ee39d639c6391d35a6326630e52fc832062d8633c83717393d384c332730e5322637a839ae3a0639fe38043186302431253186312539be39be39d639e63a563a5e3a6e39f63687356532462e462e0631252f473266344438bd397d35053414374738f539ae3a1e3a36388d3145328730a530643125</t>
  </si>
  <si>
    <t>3a26395d393d3905394d38fd38ed3a3e3a5e3a563a0e39f6395d35a630c53165344431c6304431a631653125302436973955386c398639d63a163a663a8739fe395d385c37e8350537d8397d39c63a0e39ce39a639b63a7e3a1e356531c632e735053145312530a53145300430c533673955399e39ae3a6639de3a163a4e3a5634e53575356533a8377739153a663a4e399e38a539e63a163a4e3767324632a733e831453287328730e531652f8830e5368739b639de3a1e39fe3a1e3a0e3a873485346434b53347386c39be3a3e3a3e399638cd399e3a9739fe386434743186306430c530c530e53206332731253206380c39a63955395538b5391539c63a4e31253105318635c639453a3e3a163a0e3996395539be3abf3a4e39ee390d36d732063145300433a8340432a7345436b7391d39c6388d3535386c374737a838fd332733073656394539a639d6397d39b6393539ce3a563a263a873a4e39d639de384437d835d6340434a535053798395d39e6391d35d632c734b5354533e83656388538cd397d3a763a6639c6388d384c35d637c83854397539ae3a663a7e3a2e3a2639b639f6390d38cd395d39ae3a2639be390d324630e5342432c730e533e83ae73a763a5639ee38cd374732a734a5322634543485360635e638bd3a0e3a4e3a0e3a4639ee39de3a1e3a563a1e3a5e3a763a7e37c831e6332732c730443125382c389d365635e634f5344430a5322634e532c735c635d634d5379839e639d63a163a7e3a5e3a163a463a463a3e39f63a363a763a26393534b531c630c5302435f6366634743545359632e730a531c63474334734a53525374739a63a973a7e3a2e3a873a4e3a363a363a363a8f3a4639b63a1e3a0e3a7e38c533a830853044334734c5363635d6349530442f4730443474347434d53814394d39d63a663ac739f63a36396d385c38cd38dd39963a2e39de3925392d38dd394d398e3646324637b8385436d7347430e532a72e87326634f534f538b5399e39c639e63a2e396d37d8377735d635b634f5354537f83935385c363634b535b636a739be39fe381c3895365632873367336732872dc63287324635f638b539863996399e3a8f3a0638b535153535340432e734b534e534f5373735c636663246350538e53a763a4e3464326632263444352535d636c737c83885384c3854394539ee3a363a973a3e3a46391537a83636348532c730c53444381c369732872f073367353539863adf356537673804391d381c36d7386438ed37b836d7381c38bd397539f63a7e3a6e3a363a463a2e3a6e391d36a7312531c634e533a83505310531e633e836973a2e3a463a46395d37d835b63606352534d531a6304433e835c635553666392d3a7e3a2e3a463a8f3a9f3a5639be3565320632c731a634d5334731a630e5338838fd3aef3a0e39be391536e736d736973495342431053165330735a63246344436a7390539453a563a5e3a5e39ee38a535b6328730853287318632063266342438ad3a6639ee38853737370735553444342434d531c6306432263105300430e5308533c835c638853a1e3a0e39e639b63895354534a535353266330730a5348539ae3a4e394537d836e73737362637a834f53434352534b5354532a731053186320632263246342438853a463a0e391d385436e734f5352532c7348535e63105373739e6397539ae3a46398e3a1e3a2e3a2e3a1639d638d5382c388d37883434318631a6320633273616385c398e3a16367632c7322632a7332733673676341433a8392d3788361637d83737385c39863a263a663a763aef3a663a463ab73965383c35c634c536663814382c392d3a873a6e384c36a731e633c835963616358634b5379836d735353226330735b635f6377739ee3abf3b0f3aef3aff3b273b073a763a0e398e3a263a363a6e3a5e3a763a063a7e383c35963596346434b53388338839de387c36e734c53388343433c834c53767391d3ad73aff3b073b2f3ae73ae73b173a8f3a873a973aef3ae73aaf3a5e3a5e3a06394d387436873666326630e53b473aef39ee39ce3915373737c836663545386c3a363aaf3b0f3b373adf3a16391d38a539753a2e3a9f3adf3a8f3a0e3a1e3a763a6e39ae393d3824351533a83adf3b0f3adf3b0f3b0f3a6e3a0e3a3e39353a363b273af73acf3abf3a9f38ed348532873454383c3a163a1639ee38ad381439b63a263a563a1e39a6386436663aef3aff3ae73b273b773b473acf3ab73ab73ab73ae73aa73b273abf3a9f38cd3105304430c534953626384c39a639e638ed386c394d39ee3a063a6e3a1e393d3a7e3a763a8f3b2f3b073ae73adf3a0e3a663ae73ac73a973aa739de38cd383c31c62ec72f47328733a8345435e639653a0e39de395d39d63a0e3a3e3a873a6e39be391539863a5e3a8739de39f6394539b63ab73a973ac73a5637d8342434b532662fc82e062fc833a83388370736f738fd3a1e3a763aa73a463a1e3a9f3ab737c835b635753757385c38dd38dd39de396d39de3ab73a9f3ab739a6354532463226320630242f8830c533c834e534e53737392d3a463a9f39c639753a663a873474343433c8326634543464365638ed39ee3a2e3b2f3af73aa73a4e38ed360633883226324630e52f883085322630a5328737d839fe3a463996384c37e838b5330735653495368734b531e6322634b5389d3a973af73b273ac73adf3a263915384434f5346432a730a52e062f882e8730a5353538b539e63a4e39a635863656351535c63636380c3814341432663464357538ad3a463b173a9f3adf3b073a063965380c360631e631a630a52fc82f8830043226351538b53a2e3a0e38543777</t>
  </si>
  <si>
    <t>38443777380c399e390d35a62c0436463864376732662c85288528042fc835d638c539be39963935388d387c3767379838c5399639fe3a2e39fe398e398e39653804381c38cd397d34e530c530643697382c382c36a734642f07240425053004380c39053975397d391d36d72e872b07349538fd398639e639b638c5391d38ed37c8379838ed380c2c852e8734d53687383438cd385437c834042c85298632063727382438ad3955392d36d72f8820042dc635c63824397d389d349534b531e6369736e738e53505288528853565370738343844385c38043676352534d53666375737673814387c390d37a832e72c85250532c736f738dd36e72d862a062c4434543777382c32262606260635d637d837c8381c370736a73798384c384c380c37a837883767382438dd374735e6332730a536063757381437372ec72b072e46326637d836b7302425052d05364638143757359631252fc83266359637a83814380c381c383437b83798361634d534f535753767379837e836362d862d862d0533073717362630a52c0432e73727385c36b733882804260627072f4734a5367637773814380c3687366632a72f882fc82f47356537983814368734343347308534f536b736163404338835f636e737e8367632262606250526062b88338836e73814380c36163246340430a525052004000031e63606381438743895381c3646361636c736d73606362636b736463777376732c72a06260625052cc534a53788370736d7340428852f8832261c042004000031253586382c393d397538cd380c3687371736e735d63656351534c5371737d8348532c730a5300433c836263788373736a734a52a062b07314525052c442cc533673676382438d5387436f73404362636d735c63388354531a632e736a7381c3727366635a635d635d636b736a736263687366634243287360634e5366636c737a8383c383c380c354531c622063596367634d52f88342431a633c8367636f73798365635f6332732a734d5332730a534b53707376737b838c537d837883804381c383c37b8354530242e461c0434743646353530e53226347435a635e6353537b8357530c529862b0730442e46298631c635c637273777380c33c832c736b7385c382c355531862f472d861c043404360635253125300433a8357535b6364637e832c72206240427072b072b072a87328735e636c7350533e82e872dc636463885385436a73515332730642e463535360634342cc52a062ec732663545365636063596280425052707270727072e463525371735e62e8730853414318636a73717367634a5359636c7362636873777364633272505280428852a063287353535e637173085288527072606280430a53666370736a734a530c534a53165350532e731a62d4536263854383c37d835f637f8343426062404250522062e8734f535e6370736162e872c4429862c8533673737379837b8364632c734952e8731c632e734a532c7366636d73424336734e5372735f62d052004288525052e06347435c63626382c34f53266340434b53636376737a836a734e5318634f52d862dc632e736d7364635e6344428042707352533e836a731e627072cc52f88314534b53616360637c83777361636c736c7371736d73575346434442c4433e82f881c04328738043737359633671c042206359632663266356530e530c53414330734c535b636363676383c362635f636263646358635c63666360630a5322630c500003226376736e7361634142004200435153424280434f534f533c834a5341433e8332734b5358637f8354534c535a635f6359636e7369736163474330734c531a6353537a8370736d7361633672f473145345430042c4435f633c8350533672c852804302434e5357535552e0631c6356535963646355534e534e53525380436263757381c36f7357534e5355535752f47344434242d4534143646349534852dc600002a063367332736062dc626063388355535d633c82dc62d453024380c36b736d737e835d631453105326634f5314534b5348533a83388380c33a8349532462a0620042e8733a83495343400002e4634853565330728042004240436463636364637473697354532c73367356534a535a6348530a53388371735c62f4734042f471c042206310531a635552b0720042f8834c53424288520041c04355536363545361637473737370736c7372735f635e6350530a5308534c537d83064308532e7298600002e0633e8352534241c04306434b534c52f8824040000354535e636063717377737673798371737b8365635b635863434310531e6358637172d05344433c82a06290533e834853747312532c7350534b533272b88000034e5378835e636b73788367636b735f6372735d6358634f5348533a83367334736f735653105351534242a873266350536a7362632c734a5357534c530c5200433c837883586361636363388354534c53737375732e7318631053266347434343474384433c83434364634c5348535753515378831a633a83575364635253246352537e835b635c635452f4734743307373736a7350529862b882fc833273464347435d637b83434360636c736463606355536f7342432e73626372736a736563676384c3575350535a62fc8347433073727328734e534c52ec72ec73226349534d5330736d7347432e735153697363636063505361631a6360636f73737365636b738ad36873586365630e535353434377735052fc83646364630e533a834a534a53226304436f72e873287340434f5352534d5353534f535753616376736e736973885377736763687308534e53555381c</t>
  </si>
  <si>
    <t>316536c7381c34f535b6364634f5341438bd399e3824370734043347280430e5367631652e063287298633a837c836562dc6300435c6363634a53327385c358635d636d7383c302431453555357535b638b538fd37c831e62cc5345432062905349535e6349535f634743515365636463555352536a7336735c636c7383432663717351538043004308535f6345435a638d535c636162f882cc534c534d52e87340435c63626348535f636a733472dc634b536d738d532e7350534c53747304435c63044376734442c4436763707358635d633c836763424304434d534a5347435752f4732062d0530c5368732662dc6342434543874382c37c8322635f6332735752ec7366636162a873515383435353545338836b736463347344431052ec735552e0631c630242e87362634243165361635453626392d39a635b63515300435152f88350537f83454350535e636e735b6336734f53646371735452fc82d4535252d86314531052c44358631e62c853666394d37a8380c39ce39ce382c326634f530a532873767365634e5310537d83646362635f634953535380434e5302435e632262c852a8730c535f634952e063485373739be379836c7395d394537b8366634642c443586366634b52c4433a8356534c5369736c7302433a8345434b535f6362635553404356536063596354536d7386439ee39e636663874389d387435f635752e463495372735a63327308534c53626370737173596356534f535e632a73226356536973505347436d734e5366638dd393d3a0638fd391d38dd37e8362636f734a535f637a8357535d6358635b6385c36d730c531c635453616361630a528042b0734f534042c8535e634443246363636c7382438ed39e63aa7384c3226362634f53747376731c63125343436f738e5332729862b073165369734b5324632e72f4734b53767322635d636362e46352537c835863495387c3a8f3a9730e534a53367377736d72dc630442a8734f538cd32662fc831862e06364632262cc53454350536f7392537e8398e38bd35863404377736b73606380c37f83874322635a631c637f837a831c6343430443434381c3505334731c62d05361633472b07324636663834386c38cd39f63a36399e37d835f636e7385c37f834143105320635e632e73545389534742f883454368737d832662f0733c830a5362635f6306431453676398636c731e637273a0e3a6e39653687370736d73616334734642dc632263454320638ad3707314533e835d636b73414240431e6368736663646366635b635b6399638e5365637f838a5396d390d3586383c35d6354531a634f52e87302435f6352537e83798367633473535342435452c853165370733c82e4634a535863798391d386c38f5399e37c83687393534a5381437273474322635e634c5354536563844359631453666360636463434367635c635d6361631c62a87326630043125371737373854386c3565320635f6345437e839353707343438243515344434b5386c35a6290533883854390d388d38bd37f8370734442c44324634c532e72885318636c73767338830a5346434f535963515388d399e36463804342430243307381c36a72e46324636d7383c36b7359631e635c63515288533a8351530c52b883388366631e6320635a6366635e637c836d7368738bd342431e62f8831c6347435b636662d45328735e6381435352f472804336736973044342435352e872606344436d732c7346434e53864378837f8382437f837d83575320624042f47340432a736d72d862dc636a7383c36062d452c85340436e735a631863266354532663586373735d6312532a734c5340436b7376735f637d8365635e62ec731e63586312536e72fc82e0637173777342433c834043515362635652c85290535053707366637b836d735e635252e0629863485383c377738243414306434143404364634143777356534b5376736e72c0431c63495300432e7354529862b8834b536c735753737359635f636362e063125362638ed37c836e731862d0535453565357535153798365634c5372737572b072e8733272a062cc535e631252ec736b73505332734b534d5371735d6346435e63905389d36463666357530e5346436663586345435d635862f0735b637e82e462986328729052986349536463434369733883404322631c63895380c35c6383438bd3767332731c6360636973767367634542e46347437272c853367381c33e82c04324633473414362637473767368734853485308533e8392d391536363895351536c734c52fc83165369738b5372732872e0632a736d7308532a7385c35a6350535d6369736b735d63434350536d7376735d63388352538f539963925388d32c736a736e733e8320633a8376737a833272c0431c636a72e463454387435963565357535d635f63347298630a536c73666342434743666393539c63a1e391d35d6389537f8367635052ec733a8378835253327343436972d4536563717352532872e8732e734c531c62f4735e6375734d52d453226352534a5385439de39fe3727386c35b635f634a534442f8837a8354533e8362636b730043798365634d5314529862fc832263105345433e835e635962d452a06330733273596380c3955392d3874338835752fc82d053064375735e62f0734443717348537e83586356531e628852e063105350533672f88365635f62d0529052dc635f636763545378838ad382433a836c733472c443307362637d830a531a63636380c37f835653505308528042d053424375730c5288534a5371730e53085306436e73777367638ad382c381c35153757361634a5</t>
  </si>
  <si>
    <t>2cc52d452c852c852d052d452cc52c852e462c042d452c852c442c852cc52c442c042c042b072c042c852c442c852cc52f073266336730a52fc82f882dc62e062c042cc52c442c042c042cc52d452dc62d052c442dc62dc62c442e872f472e062e062d052c442d052d862d452cc52cc52d4530a5338830442f882f472d452c442b072c852cc52cc52c442c042cc52e062d452e872f072ec72f0731863246324632e7306430e5310530642dc62cc52c042cc52d052e46300430042e872cc52c442d052c042c042b882c042c442c852c442d452e462dc63024312532e733a8332731c6322630a52d452d862c442c042c042b882c852d452e462dc62dc62d452c042c852cc52d452cc52c852c042d052e062dc62d862d862d862f0731a632a7332732a732873064306430a52f882dc62cc52c442cc52d452cc52d862c852b882b072c442c852c852cc52d052c852d862ec72e062d862d862d862d452e463085324633473388330732463266326631252f072cc52c442d452c442c852d052c852c442d452c442c042c442d052c852c042cc52d052d862d452e462f072f07306431e6322632873266338831a62d052c042c042c442d452c852c042b882cc52d052cc52d452c042cc52d452c852dc62e462ec72d052c042d862e872f4730853165338833e833673444345431c630242d452c442c442d052cc52d052d862d862d052c442f882e462f472e872e06300430042f072d862d862cc52d052ec7300431e6348535653515354533673287312530642e462e462d862d862d052ec72e872dc62f47318630c52f88308530642e062dc62d452cc52c042c442e062e062f07306433e8366635c6360635c634f5330730852f4730243064304430a5306430e530c53125326631a6328732063206304430042e062d862e872d452fc82f472d862f47318634b5367635e635b634d533a83226308531c63287334734543464338832463206341433e83327322632a731c6312530c52f882d052b882a872c042c852e46304432a734a535453545354534e5342433883424345434d535a6356535963525352535f6357534c53424340433e83414330731e62f072d452c442cc52d052d862e872f4730a53424355535c634c5353535f63565355535e6368736e736f73616359635c6369736e736f736363565353534a5328730e52e062b072b882dc62e872e462e0630043226365635c63444345435d635c6363636b737d836a735a6369735d6369736a7366636663687367635b6352532a731252e872d862c042c042d052cc52dc62ec72f0732c7351533073287341435a635d6352534b536c737173676347436363515355535e635a63555352534b5332730c530242d862cc52b882b882cc52d052d052e062e8731e63347316531c634853464355535653535362636b735753464332734243424358635d6367636763515322630242d862b072a872c852d052c442cc52c442c442d05300430642e87318632c7336734743444332733c834e532e73186326632e734b535a637b83767373734b53206308530042fc82e062c852c442c442c442c852c852e062e462cc52e8730042ec72fc830c5314530a531652dc630643004318632663388362636c73707364634b5341432662f072b882c442cc52b882c042c442c852c852d862d052d8630042e872e462dc63044308531252b072c852d452fc831c630c5340435e6365636a736463555324631862d452b882c442d052c442c852dc62d452d452cc52c442d452dc62e462f0730642f8830852c442b072c042c442e06300430c5336735b6368735653505347432a730e52d862c442b072c042b882d452dc62d052cc52c442c852c042d052fc830c52f882ec72ec72cc52c042c042a872cc52dc62ec7338835f6362634e53404346431a62e462e062d862c442d862cc52d862d052c042d052cc52dc62d052d052f072f882ec72f072d452c442c042b072b882c442c4430243287341436763444314530442f472d862c442c042c442c042d052cc52c852d452d862d452e872ec72e062e872ec72c852d052c442b882c852c442b882c442c852e462f073327344432a72fc82f882f882f472e462c852e0630242e062c442d052d452dc62d452e062e872dc62fc82d052c442c442b072d452cc52c042c042a872e062dc62c442e462e462e06300430e53105314530c5312531c62f072d052c852d862e462d862cc52e062fc82e872c852cc52cc52cc52c852c442b072c442c042c852dc62f072cc52cc52cc52d862fc8306430643125316530642e062d052c442ec72ec72f072e462dc62dc62f882c042c852c442d452cc52c042c042d052d052c852c042ec72dc62d452d452e462d052f07304430043145310530e52f072d052d052d052f072f072e062e872ec72cc52cc52d862d052b882c442c042c442c852c852d052d452d862d452d452e462e062d452ec72f4730442f072f4730852f472f072ec72e062f472dc62dc630242d052d862cc52d052c852b882b882b072b072c042c852d052d862d862dc62e062ec72e0630442fc82d862e872e872e872f072ec730042ec72ec72f472ec730442d862dc62d452cc52c852b072c852c852dc62d052d862e062d452d862e4630642e462d862e8730642f072dc62e872d862c442d862e872f8830643024300430852cc52d862d862d862d862d862cc52cc52d052e462dc62d862e872e462f47302430242fc82f072ec730e530642f472dc62dc62d862e462e46308531a630e530852d452e062c852c442c852e872f072cc52c852d052e062d452e062f472f072e062f0731e631a62ec730c531a630442e462dc62f072f072f072f88336732873064</t>
  </si>
  <si>
    <t>6</t>
  </si>
  <si>
    <t>389538a538443788380435e634d534c5336731652e0630852f4730442e06290528042d452d052c442d8630043145328733883404332734d5386436663186328738bd37a8361636663565363634a531452f473064316530c52c852a062a062804270728852c042c042f07302430e53246326631c6312533a8361636e7330733c83844372736d735d631652f073266342433e834243485343430c52c852d862e462c852c042d452f8830a530243064324632e72f88302431e63464363634b53226386c369732e7340434b53327328735963737384c386c37a834952f072cc52d052cc52e062fc83004306430a5308530a532a730043024300432c7344434953266398e38c535553064306434c536a738743986398638e5366632a72e872d052c852d052d452f4730a53145322631c630c5314530042ec72dc631c63404343434a538b53854373737b835a63697382439963ac73a7e38c53656334730642ec72dc62e46306432a7336732e734a53414328730e531252ec72e4631053444345435b638143767357535553606370738543a163af73a2e3874353532c732a730852f8831e634b534e532c730e531a63307334730a530042f472f4730043307354536c73485330731e633e834853464382439d63a1638a535c631252f472fc82e8731e635353687366635b634543246312530442fc82f4730a530242f88334736f7376731e6308530042f8833a835c6381c3895386c362632a72f072e462ec731e63596385c391d38443575328730242f472e872e463044316530c530c5347437e8380c314531c630042f4730643347350535f6343430c52ec72ec72ec7304433c8374739e63a8f38cd354531c62f072f073004308531e63186310532e73404366637472e8730242e872e462fc82f07304431252f882f472f882fc82f4731c635f639653abf3abf38e535553186314530e53064308530a53044330733e83454365636562d862e062fc8304430042fc82ec72d862f4730242f88300431653444381439ee3ac73a7e386c34e53266310530e52fc83064312533a835c637173737370735b6310532a731a632c734543565336731a630a530e530a5310531863474383c3a7e3b0f3a5e38c5365633273044306430a531653327351537a838bd399638643535314533a8360638cd3925389d36d7340430c53186310530243004345438243a0e3b0f3aef3ad738ed344430e52f88304431453327372739453a163a8f38cd36263454379839ee3aaf3a7639f63885354531a630e530043044302434e538953a973b173b5f3a7637a8336730c530a531c632063505381c39d63af73b1f3a2e3874364638743a3e3ae73b3f3a7e387434853165310530a5300431e635f6389d3a363b173af739f637a8345431a63145320632a7350538e53a163ae73aff3a8f39be370738dd3a6e3b673b6f3a7e383434b531e630852fc8302430e5344438543a463ab73a6639be383c346430443004308531e63545380c39863a163a873adf3a5636c739863acf3b5f3b1f394d368734043165306430a53206328735353895396539963a6e3a06385c33a830042f473024310533e8362638dd39fe3a7e3aff3a7637e839fe3adf3b0739c637b834a532a731453266324633c83424357537a83905398639863945376733a830642ec72f0730a532c735b6386439b63a563ae73a663788387438e5388d3697358632e732c73266340434f5352533a834e536a7388d39ae3a1e39be383434042f472e463024312531e63505384439453a463a873a5e35253586354535653535340432c73327328733e834c5334731a63388368738fd3a7e3abf39ae380c34242ec72dc62fc82fc830c533c835d638fd3a263a6e3a7e32a732a7332734243404324632263307345435b634743474353535c638a539753a0e3a2e3a3e393d357530e52fc830a53145312530c53495381c39253a0e3a5e3226320632c732a73414341431c6342434c5351533a8348534043717384438953a063a8f3a8738cd360632c7300430c530e52fc8304434743646389d394d3a1e32c731c631c6320633e8332731e63424349533883246332734a5350535b638953a063ad73a8f397d37d83246302430642fc8306432a734d536163757387c3935328731e632663327332733a8330733073246334733673367338832a7359638e53a1e3aaf3a66396d36a732e731862f8830043145332732e7336734743697386c3165316531863307332732e7324631c632063145326632e7334733e837373a363a763aa73a6e3965378835753347320631a6322632e732c730443226355537173226318630c530e5318632463246310530a53064314532c734e53777393d3a3e3a763a6e3a3639963777340432063085314532c731a630e5314533c834f53747312531253206328732063105310530c53105318632c734a536a738b5398e39de3a163a463a2638fd36c7343431a631e632a732873165324632463414356535f63206324631e632873165312530243064314532463347354536763885398e3a563aa73a8f3a063915368732e7320631c631e632873246320632e734853404330731253105310531053085310530c5308530c53125328734f5372738c539c63ab73ae73a9739be382c350532e732663145318631c6341432e733e833a8318631e630a530443004308530e530a530853064308531e634243636380c390539ae3a5e3a06395d384c3606348532c7326631e630c531e63414341432c7320631c63145326631a631a633673246316530e530e532463444356536d7382c39863965392d38543737366633e83266330732c7314531a632e733c832c7330732a731e630a5</t>
  </si>
  <si>
    <t>2b072b882a062a872c042b882b882c442cc52e062d052d052c852c852a872a872a0629052a062a8729862a872a872c042c442a872c042d052d052d862dc62fc82cc52c442c042b882c852e8730243105330733673327332731e630042d862d052b072a062b072b882b072a0629862a872a872b072b072d052e87300430442fc830a52fc830043064318634143505356535653565352535153454328731452f072c042c042d052cc52c042b072b072a872b072b072c042cc52e873004308530a53485345434a534e53505357535863525344433273287334733c833e831a62f472d862d862d862e462d052c442c042c042b882b882c442c442cc52d452f47316534f53505357535b63596355534343388324631c630852ec72e0630242e462a872a872b072cc52d862d452d052c852b882c042c042c042d052dc62d452dc62f4733273367345434b5347432c731c630242dc62cc52c442b882a8729862b072b882a872a872c442b882cc52d452cc52dc62fc82fc82f472e872dc62e462fc82e462e462f472fc82f882f882dc62d452c442c042a062a062a872a0629862b072c042b882a872a872b882d052e062f883024314531e631e6312530642fc82fc82f882b882a872a062cc52c042a872a872a062a872a062a0629862986288529862a872a872c042c442d052f882fc8322633c833c83434341432e7320630042ec72e872a8729862a062b072a8729862a062986298629052a8729862885288529862b072a062c042e8731e6330733e8354535a634f534e532e730442fc82f882f072f072a872a872b882a87298629052a872986290529862986288528042a0629862a872b882c042e4631a6347434953505336732463206316530a530242ec72f8830c52b072c042b072b072b072a062a872a8729052a872a872a062a06298629052a062a872c042e873105328732a7322630e530242fc830242fc82f072e872ec730642b882a872b882c852c442b882c042b072a062a872b072b072a062a8729862a0629862a872c852e462ec72f073024302430242f882f882e872d862f88306431652c852c042c442d452dc62d862c852c852a8729862a872b072b072a8729862a8729862b882c042c442d452cc52e462e462f0730642f072e87300430e531e633472c852c042c042c042b072b882b882b882b072a06290529052a062a06290529862a872c442c042c442d052cc52c042c442e462fc8300430853206336734f535a62c442b882a062a062a872a062a872b072a872a872a062905288529862a062a872c852c442b882b882c852c442cc52cc52d052d86306431a633a834e5364636262c852b882c442c442b882c042c442a872b0729862a062b072a872a872b072b882d8630c52f472c442b072c042c042d052dc62e062fc831a63434351535f635752b072a872b882c042c042b882b072b072a872c852dc62d862e872f072f072ec72e462d862dc62d452d452dc62e062dc62ec730a531a634243636373736a735152c852b882a872b072c042b882a872b072d8630c531e632063266328732a732c731c631453004302430042f072ec72dc62e8730c533a835b636973697364635552d862c852c042c442b882d452d052cc52f47318633e834d534853434349534443388334732a731c631e630c52fc82f4730443287353536d736a735e63586344430042d452c852d862c442c042c442c442d862f07312533473464343432663246328730e530e5308530442fc82f472f47308532c734c5361635b63434332730c52fc82d862cc52cc52d052c852b882b072b882c442e063085320632e73206304430852f882dc62e062e062e062ec72f0731e63404354535e6359634b5330731c62f072cc52c852d052cc52c042b882a872a062b072d052d862e463044328731862f472d862d862dc62d052dc62f88306433883505353535d636063515338832462d452d052d452c852c442c442a0629862a872b882c442c042a062c442e06302430442d862cc52cc52e062ec730243287346434e535e63606352534b5332731652d052d452d052d052c852c852c852b072a872b072c042c852c042b882c042c852d052d452ec72fc82e062fc832873555366636c736b7363634f53388322631252f472e462e462d862cc52cc52d452d452c852c852d452e462dc62d862cc52c442cc52c852e872fc82e062f4731c63454358636d7371736463545342432663145324632e731a6312530852fc82e462d862d862d862d052dc62d452e872f472d862f4730852f472e062f07314533c8352535f636973616363634953388320632063454356535453545347431e630042e872d452c852d052d862d052d052cc52d452ec730642fc83024306432e7356536b73616368736263515341432c732a73454360636a7365635a63525347431e62f072d052b072c442dc62e872d052c442d862e872e462f0731253266348535b636a7368735f63555330731c63206341434c5364636e736d7369735553367324630442d452c442c442c852dc62c852cc52d452d862e463044318633a835653636369736363596347432263165320632a73327352534f534c534743444330731052fc82ec72dc62dc62c852e062e062d452f473064318632463414351535f636a7373736e735b6340431a631a6314530e5306432463226310530a52fc8310530442e872e062f472ec72e062f073085306432a734d534b53555361636c736a7361635e63565348532e73125312530a530043024312530c52f882ec72ec72e4630242f072e462f07304430c53085314531a632e7351535d635b63575359635653495340432c7326631a63165306430e5314530a5</t>
  </si>
  <si>
    <t>2b882c442d052c042c442d052c042b072c442c442dc62c442c852a8729052a0629862a06290529862905288529052905290529052b072a062a062a872a0629862b882c042e462e462dc62d862cc52c852cc52d452d452d052c852c04298629862a062b07290529052986298629862905290529862a06298629862a872a8729862b072b882e062f472f472f0730042f882f072f472e462cc52c042b072b882b072b072b88298629862b072c042a062986298629052a062a062a872a872b072b882cc52d862f0730a530e53186328732c7334732e731a630242dc62d862c442b072b072c042b072a062b882c442cc52c852d862d452b072b072b882a872b072cc52f47316532a733a833c8345433c832a732e73367322631052fc82d052b882a872a062a872a872b072c042c852e462fc8314531652e062d052c442b072b072f07322633c834953565356534c53327320631c631a630852f072dc62c852a872b072b072a872a872b072c852f472fc830e531e631e630852e872c852b882c852f0733a8341434b534c5344432263064304430c5314530e52e062c852b072b882a872b882c042c442d052d452f883125322631a6314530852e462b882a872c442e873347346433e83367336730a52dc62d052e46308530242d862b882a872a062a872b072b882dc630c530e53186328733a831c62f882c852a872a062b072c852e463287338833a831c630242f882e062c442c442fc82fc82dc62b8829862a062b072b072b882d863206332732e732c73454332731862f472b882c042c042cc52f07324630c5304430a52fc82cc52c042b882b882dc62d862e462d862c042c042a872a062a872d0531e634643327310532c7340431252f072d452c852dc62e062f8831052d862dc62e062dc62dc62d862c042c442d052c042c042d452d862d052b072b072b072c852f8833a8346431453186338831452e872d452c442d862e872dc62c442a872c042d862d452d452cc52c442c442d052c852d452dc62e062d452c042b882c442c442cc5324634e5318630c531c630a52f882dc62d052d862d862d052b072a062b072d052cc52d052c852cc52c852c042c852dc62f072f882e462d862cc52c852c042b072e46334732872f8830642f472dc62dc62cc52e062e462d862c852cc52c042cc52d45300430242d452d862cc52cc52cc52e4630e530442e872d052d452cc52c042c042f0731a62e062d862e062d052cc52cc52d052ec72d862cc52e062d052c442e062fc830242e062e462e872d452c042c442e46302430042cc52d052d862d452c042c042e062d452c042dc62dc62d052cc52c852d862d052c442dc62d052cc52d052ec730e530852ec72d452d452d452c852cc52dc62f882f072e062c852d452d052c442d052cc52c852d862e872dc62d862d452dc62dc62a872c042e062e8730042f47306430c530242e462f072e872e062d052e462e872e462f072e872d052d452d862e062ec72e062dc62fc82e462ec72f88300430642b072c442e063004308530642fc8308530042ec72f072f072fc82e872dc62e062dc62dc62e062e462e462e462e462f882ec72f8830e530c531863186310531452c442c442c442d452e8731253186318630442d862d862e062f882f882e462e062fc82f882e872e8730042f882fc83004306430e5316531e632e7348534c533e82b072c042d452d452d452f0730a530e530242e872ec72f882f472fc830a52f072fc83105310530a5308531c6328732663266330733e8345434443515362636062e872e062e062d452e872e872e462f882f072e462f072fc82f8830043105306430643064318632463105316533c83464344435053626360635c6361636c736e7314530c52f882fc830242f882e872e872f472e462f072f47302430e531c632c7324631a6310533473444334733a83404348534c535e6374736f737073717377733e83367328730a52ec72f072fc82f4730242f883024308531253186326634c534d534a53414332735a636063555356534c5349533a8352536c7365635d63535344431a6308530642f072e462f072fc830442f8830c5330734a534b533e834243545352535f634f53586376736c736e735b63464336732c733273586354533473266312530042f882ec730a530643165328732e732873424355536163646358635053565355536063606371737373687365634e5336732a73186324633473388304430642fc82f472e462fc831453287347435a635f63565360635f63586366636973616350534a53626369736b735b634d533a8328731c6316531e6318631052f072fc82e062e462fc8308531c6345435963636371736e73626359634c5342434a5350534f53434338834243525351534e53424322631053085320632e731862fc82e462e46302430e5322633673555363635f635a635a63525342432a731e63206326631e632e73307310531c6340432e73307326631e630a53186334733c830042f47312531e633a834c5358635c635b635753434334733473307312530c530e531653186318631c630e5304430e531c633473347324632e731e6324633072f8831253246346435c6367636563697356534543307318630e5316530c5304430a530e531453145310530e531e631a6314532063307338833273347328733072e87310533273464358635b63515353535863367324630e530c530443064300430a5318630443125318630c531e63307326632263246340432c732a732a731e630c531e634d5368736e7360634e534043266316530c530642fc82f472ec72ec7300432463125302431a631a630c5330732a7332732663246322631a632463165</t>
  </si>
  <si>
    <t>3125312531a633273307334733c83444349534b5346433c8326631c632e733673454344433883307328732063145316531653186324633e8350534b5346434343004300430a531c6328733473404349534243388336733e8344434343414348534743464349533e8340433e833a8341434143464346433e834e53586351533a82fc830c53125322631e631c63246320631c63246320632a733a8336732a73424346434d53555352534d534f5351534f534d535153565351534e53485346433672d452dc62dc62ec72e462f4730042e462f073024318632873464345432663266330734853555354534b5351535653535356535453535348534853388320631052c042b882a872b072c852dc62d862d862dc62f0730c532a73347347432e733073287336734c535863474341434c534b534a534e534d5336731a6312530c52e062b072b882b072b882b882d452cc52c442c852c442e062fc8314531e6334731e6314531a632a733c833e83206324632a7342434243424338831452ec72ec72ec72b882a872a062b882b882c042c852c042b072b882c042c852d052f0730c5310530a530c53105320632e731052f8831453246326631a631c631a630642e872d052b072a872a062b072a872a872a872b072a062a062a872b072b072c442c852d052d862f072fc8318631a631c62ec72f473145318630c5304430c5316530642e4629862c042c442b072a062b072a872a062905298629862a872b072b072b072c442dc62dc6300430852f88308530242e872f07302430442ec72e46304430e530c529862a0629862a872b882a872b072a872986298629862a872b072b882c042c852c852e062e062e062fc82fc82f472d452e062e062e062e462dc62c852fc830442a872a06290529862a872a872a872b072b882a8729862a062a872a872b072c042b882d862d452d452d862f472e872d452d452cc52c852d862ec72e462f8830a52a872a8729862a062b072b072b072c442b882a872a062a872a872a872b882c042c442c852c442dc62d052d452d862dc62e462e462dc62c042dc62f882e872f472a872b072c042c042d052c852c442c042b072b072b072b882d052cc52b882c042c852c442c042d052dc62e462e062e062f4730a52fc82e872e8730852e462dc62a062b072d052e062d862c042c852c442c042b882b882dc62f472ec72e062e462d862c852c442cc52d052e462ec72e872f88314531c630e530e530c52f072e872b072b882fc830042ec72cc52dc62c852c042a872b072e0630c531c631252f882f472dc62d052c852cc52e062f472f07306431e6328733e8342433e8322630852c042cc53004312530a52f072ec72c442b882a872b072d453044324631c630a52fc830642dc62c852c442d052d862e87300431a63206334733c83287312530442b072c443024312530a53024316530642c442b072b072c442dc630a53186318630e530852ec72c852c852c852c852d452dc62f473064312531e6308530242f882b882c8530243266312530c53186320630642cc52c042b072c442e463186320631052e462ec72c442c852c442c852c442c042c442e06304430442f4730442fc82c042cc53024322632c731c63105318631452e062d452d862c442b882f4730a530a530642f882e062d862d052c042c442d052dc62d452dc62e872f072e872d452e062e462f882f8831e630e530242f8831252f882e062e062c852b072d052e462f072e462fc830642e872e462d862cc52d052e462d862e462fc82f072ec72ec72dc62e462dc62e463064302430042c852f472e872dc62e462cc52b882c042c442cc52cc52d052ec72f472f0730442f472ec72f882e462e872f882e462f0730442dc62d452d862dc62f072e462f472d052d862dc62dc62e872e062d452c442c442cc52d862d052e872f882ec72ec72e462ec72f072e872dc62dc62ec7306431652e062e462dc62d452e462e062e062d452c442d452dc62e462f472d862d052dc62d862ec73064318630c5306430a530643125308530643085308530a531c633672d452ec72d452dc62d862dc62e062e462d862e872f473085310530a52f472f07306430c53186336734143424334732873206320631a6318631a63287345435252cc52d862cc52e872ec72d452dc62f88302430043044324633e83434341433883246332733c8343434f53545353535653485342433a833c8348534f5361637072d452dc62d862e873044306430243064314531c63165330734b53575364636763626359635a635d635e63697370737273697366636363616367636a736d736a72f883024308530e531053125328733a8343434543434349535e636763707371736d736d736563737374736d737a837d8377737d837a83737372736c73616364631a631053165324633a8342434743555363635c63575357535a63646369736f736d7370736763646373736c73687374736f7368735e6361636c737f83747363634d534c534043454348535e63626362636873757366635153515354534643367344434f5352534953454351535c6365635e6357534b53388340435d636c735f635653636362636263596360636a737073717366636263575347433a832e7312531253105322632a7324631a632c7342434143367338833473287334733c834e5364636e736d7371736e7368736463606363635d63454326631c6312530a530a52f472e872f073004310530642e8730443064310532063125314530c5308530a537273717376736c736873676362635b635f635863485332730e530042ec7302430442e062e462f0730442f882e462f07302430443004308530642fc830e53085</t>
  </si>
  <si>
    <t>3024312532a73474352535253535344431c630c5310530442fc82dc62d052d862e872f07300430a530e530e5300430442ec72d052c042c442c442dc62e062e4632063424352536463676368736a7360634f533883206316530642e062e062dc62c852d862e872e872e062e872e462c4429862a062b882c442d86306430e530c53485357536263666365636463646352533c832663145310530242e062d452cc52c442cc52d452dc62d052c442c042b8829862a062c852e06302431a63327338835f636a7363635c6353534b5346433e833a832c7320631452f882e462cc52d452c852d052d452d452d052c042c042c042b882b882c852e0631253287343434e536d7364635f634d5332731a631a6314531c6322631052e872d052dc62e062d452d052d052dc62c852b882b072b882c852cc52d862d452dc63105326633473474361634b5336730e5302430042fc82ec72f072fc830642fc82ec7300430442dc62d452c852c442c442c852c042b882c442d862ec72e062dc62f47308530a531a6348533673226318630852ec72f0730442e872e462f472f472ec72fc82f472dc62dc62d862d452e062dc62d862d052d452e062d052cc52dc62dc62ec72e462f8832463206310530a530442fc82e872ec72e062d052d052e462e462d862e462f8830e530852e872e462ec72e872e872fc82f072d452d862e462d862d452e062e4630442f882ec72ec72ec72f4730042f472e462dc62e462e872f88306430e5312530a530642f472ec72f882f882f8830a530242f882f072f472ec72e872e462e872f072f072e872e062e062e062ec72f072f072e872f472ec7306430c530e530642fc82f882f882f072f882f472f47306430242f072f882e062ec72e462dc62e062d862d8630042f8830c531c6320630442e462d052e4630042ec72f4730a530c52f072f072dc62ec72f072d862e462f07306430c530852f472e462f072e872dc62e872fc8314531e632873367322630e52e872e872d452d862f072f472ec73044304430042f07302430042ec72f072f07304430442fc82f472f8830042f472e462f883145322632c733a832a730a52f472dc62ec72e062d862dc62d862ec72f882f472e462e872f472e872d862ec72f882f472fc82f472e872ec72f8830852fc8308530e5304430442fc830042fc82e062d862ec72e462e872e062d862ec72e462dc62d452dc630042e872dc62e872e872f0730853145314530e53125320631e62e872f472ec72e872d862e062dc62e462e872e462dc62dc62dc62e062e872d862e062e462e462f472f473085306430c531e63347341433e8341434f5356535452d862dc62ec72e872fc82fc82f072f882ec72f072e872f472fc830242f88300430a530a5310531a6336733e8346434c5348534d53505351534e53535354535352e062f882f472e4630a5322630c52f072e872f47302430a530c5312530a53186324632a73327338833c834743454349535053555351534543388332733a833c82f472f882e4630442f072f472f472e873024314531e63307340434543444346434e53535354534c53495351534b5340432e73246328731a630643044302430642f072ec72e872e872d862e8730043085326634343505360636a736f736e7371736c7364635e63596356534c5336731e630442e872f072e872cc52d452d452d862f882dc62ec72ec72f472ec73085324633e834853535364636f73767377737173666355534b5342432e7320630c52f882ec72d862cc52d862dc62dc62d862d862f0730043024304430c531c631e63388349534f5357535e636063616365635e63555344432c731e6316531052f882d862dc62dc62d052d452d452e062e062d8630a5316532263246332734a5357535a6364636a7363635a6357535753545350533e83287310530242f4730042fc82f8830042fc82e462d862d862e462e872d45316532e733e83454353535f636a736e737173656365635a634a5338832c731c63145310530853024300430c5308530243064304430042f882e872f472dc62dc632a733c83485352535c6363635e6360635c634e535153485341433c832c7310530242f072dc62e062e4630e53246334733c83388326631653024306430442f473454355535a635c63565352534443444346433473246316531863165316530442e872d052c442c852f4731a634043586361635a6357534b5343433a832a73186352535253636371736363586347432a73105312530852fc830042f882f882f072e462dc62dc62d8630243246347435f63727374736a736a736b73606355534243545358635f635b634c5338833473287304430242e872e062ec72e872f072f072f472e462d452dc62fc830c5326634e536a737573767379837b8376736b73646357535253495350534d5342432263044306430242f072f472f472fc82f882ec72f472f072e062e462f883024320634d535f636d736a73616368736c736f737273414343433e83266322632c731052f47300430852f4730042fc82f4730242f472ec72e462e872f072e872e87302432463388341434953474348535a636a737673464326632a7324630e5304430e530a5308530242f072f882fc82e872fc8302430042fc830242f882e462d862d052e46304430c530e530a5316533883515363633c832a7318630e530e5306430c5308530042f472f472ec72e872e462f8830c5328732c732e731252f472ec72d862d862ec72ec72fc83044304430c53226340434f53474324630c52f47302430a530a52f882f88302430243064306430a531453307344434d5340431252fc82f072e062e872f472e462f072f072f0730043085</t>
  </si>
  <si>
    <t>35753596356535453485334731a630a52f882f4730042f882fc830242f072dc62d862dc62e872e462d052e462f072fc82e462e462ec72f882f472e872f473004354534443367328731a6314530e530643004304430c5304430243044302430042ec72f072ec72d862d452f47300430042e062d052d452e062dc62d452d452d053464340433a8320630852fc82e872dc62e062f47318632a7334733c8330731e630c5300430a52fc82f072f882ec72e872f472d862d052dc62d452c442b882c043186318631a631252f882e062cc52c442d4530643287348535e635f635863535346434043327322631052f072d862e062dc62d452d452dc62f072d052c852c44300430042f882f882e872e062dc62d862e4630e5332735053697375736f7368736b7367635b634e53327314530642f472e062cc52d052d452f072e062d862d862e062ec72e872f472f072f072dc62d452e8730443165336735b637073777377737a837b83717369735e634c5330731052ec72d452c852cc52d452d452d862d452f472f4730042f072ec72f472e872e062ec72fc830a533273575365637073656364636a736d73717371736563555341431862f072d052d862e062e062d862dc630442f072fc830042f072e872e462ec72f072e462f0730e5332733e8346434a5346434d5362636f737a837d836d735d634c53246310530242f472f472f472f8830242f072ec73024302430042fc830242ec72e062d452d052f883064310530c530e53226345435a6366637273717367635e634e5343432c731253145314530852e872e872e873004316532a732a7324630442f072e872d452e462ec72f07302430443044316532c7347434d535a63545355535a635c6357535353454336733073044306430a530c5320633a834a534d532c730852f472e462e062ec72ec72e872f072ec72f88302430c531c6320631863287340434b535453586357534243165308530e532a7344434d5353535e63586344431862f472d862d052ec72f882f882e872ec72f072e062ec72e872e872fc8300430c5326632c731c6322632a7316530c531a6332734643535357535153474336731c6308530242f472ec72f072e062dc62e462ec72e462dc62d052d052d862c852d862e462ec72e462e062e462ec7302430e5314531a633273424341431c630e530852fc82f472fc82fc82dc62e462ec72dc62e462ec72e872e062d862cc52b882b072b072b882b882c042b882c852f072e462dc62fc8314531e631c630442e872ec72e062e462f07300430e5308530442f072e462f4730442e872d862d052c442b882b882b882b072b072a872c042e872dc62cc52e062e872fc830c530e530c52f07300430e5310530e530442ec72dc62d862e872e872fc82f472e062e872d052d052c852cc52b882b882cc52d052f072d452cc52d862dc62e062e872e062fc830442fc82f4730a530e530042ec72d862c852dc62f072e062dc62d452cc52b072c042b072b882c852e06308530442f072cc52d052e462e872dc62e462e062f472fc82fc82e462e87308530242fc82e872d862c852cc52d052d052c442c852b882b072c852d862e462f07304430852e872dc62f072fc830042e872e062ec7302430642f8830042ec7300430042f882ec72d862d452d452dc62e062e062d862e462e872e872e462e462e872e872fc82e4631053165318631c6316530642e872ec7306430042f88300430a53004304430243064312531863206326633a832a731a6304430042e872cc52cc52e0630853024328734c534e5352534a5332731253024300430e531453226334733e832c7330732c7338834953505350534b532c730852e062d862e872d862d052f0731e6302432e7358636c7378837373666358634c53404338833c834953586362635e635a635d6351534c534743414334731052e462c042b882d052cc52c852e4630e52fc8328734c53656382438343824382c36e735e6355534c5346435e63616353534543545358634d533a832062e462c042b882b072c042d052c442d452f4730c52f073064330734543666379838243864384436f735a6344433c8346434c53327318631c63266324630e530642d052a062a062b072c852d052d052d862f8831862ec72f88308531a633c8354536363727382437f836c7346431c630e53287328730852ec72f072f472f072d452b882a872a872a872b882c442c442cc5308533a82f472e462f473004308532a7351535d6356535e636c7359632e730642fc8316530642e062d862c852c852d052b882a872b072a062a872a872c852e4630c5332730642fc82e462f072e462f4732a7352534c5346434b5341432873125304430242f882e462f472e872d452c852b882a872c042b882a062b882c852e4631c63444300430c530242ec72f882f4730043145326632e732e732263064300430c530642e872e872e872dc62cc52d452c442c852d052c442b072c852cc52d86318634c52e87306430852fc83024306430042f072f4730642fc830442e872d862dc62f072d452c852d452dc62d452e062d452d052c852c442c852d452dc62e0630e535052e872e062f072fc82f072ec730642f072e462d452d052dc62d452c442c852dc62dc62c442b882c852c852d862f072fc82f882ec72f472f072e462ec72fc833a82ec72e062e062ec72f472f8830c5316530242f072c852b882c852b882a872b882d052d452b072a872b882c442d052ec72e872f073044302430643105310531c62d862d452e462f8830243064300431c6310530242dc62c042b072b072b882b882c442cc52c042b072b882c852c852d452e462e062f073024306430e5316531a6</t>
  </si>
  <si>
    <t>308530a530853105324632c732c733c8336732c731e6318630642f882e462d052e462d862cc52d862d452d862d452d452ec72f4730c53287336733473327330731c63165318631a631c63246326632463246314530852fc82e872e062d452c442b882b072c442d452d052d862d052cc52d452ec730853105314531453186316531e631c631053085310531a631453125308530642f882d452d052cc52c852c852b882b072c852cc52c442c852c042b072c442dc62e872e462e062f073024300430a52f882d862e87302430042e872e062dc62d862d452c442cc52c852cc52d052b072b882b882c042c042b072c042b882c442cc52cc52cc52d0530042fc82fc82dc62d452cc52dc62d452c852c042b072c852d452c852c442c042b882c042b072b882b882a872b882c042b072c852d862d052b072b882c442e462e062c852c852cc52c852c852c442b072b072a8729052b072c042b882b882b072b072a872a872b072a872a062c042d452d862f8830242d452cc52cc52d862d862cc52d052d052c442c042c852c442c042c852a0629052a872cc52c042b072b072a062a872c042a872a872d45304430a530c5316530a52e062dc62f072d862cc52d452dc62d862b072c042c852d052c442c042b072b072b072c442c042b072b072a062b882c442c442dc630e5332732e7326631c630442e46308530242d862e462e872e062e062a062a872d052dc62d052b882b072b882c442c042b072b882b882b882c442c852f4730c533a834b5346433a831652ec72f473145302430042f472ec7304430042b072c042d452f472d862c852c042c442dc62d052c042c852c442d862ec731253347348534e5351534b53327312530043064300430242f472f0731a6320631652c442cc52e062e462dc62c852d052e8730242d862dc62e06300431c632c733a834853515351534b532c731c630c530042f882f883125312532263347330732062cc52cc52dc62dc62d452d862fc8312531052e46306431053186328733e83414344434643495332731a630852f472f072fc830e530e531c632663246326632462d862cc52e462e062f0731a6322632c73287322632873206322633673444340433883424334731252fc82e462e462e462f072f882fc8306431c6326632a732872cc52d052f473044316533a832c7332733883307328732c732e733a833a8324631a6312530642e872d862cc52c442c042d452dc62f4730643125322631a631c62c852ec730a5314532c7334732e7330732c732e732a7328732463246322631a630442ec72e462e462c852c442c852cc52c852d452ec72ec72f072f88306430e52dc62f4730a5324633273226320632a7322632063206322631e631c6314530042e062d452d452d862c852c852d452c852cc52dc62e462e462e462e462f8830642dc62fc831a6328731c6316532663206316530642f8830042f882ec72e062e872dc62d052d452d052d052cc52c852c852cc52d052d052d452e462ec72e062f472dc6306430e530c530e531253125310530a52f072dc62e872dc62cc52c442cc52c852c442c042cc52d052c042c852d052cc52c042c442d052dc62e062dc62dc62e062f072f472f882f882f072f072e872e062c852c042d052cc52c442b882b882c442c852cc52d052c442c042c442c852c442cc52d052dc62d862dc62e462e462d862d452d862d862e062d452c442c442c852c042c442d862c852c442c852b882c042c442c042b882b882a872c442c852d452f072f072f88300430a530852f472d452d862cc52c442cc52c852c042c442c042c442c442c042d452d862cc52c042c042c042b072b072a872b882dc62f4731053145312531e63388318630042ec72c442c442c042b882c442c852b072c042c442cc52c442c852d862c042b072c042b882c042c442c442e4630c531a6324632e732e734143495332731c6314530c52d052cc52b072b882b882b882b882c442b882cc52d452cc52cc52c042b882b882b882c042cc52e87312532263347344434f5353535a6350534043424343433a82cc52c442c042b882b882a062c042c442c852d052d052c442c852c442d052d452d862d862ec731053206328733c8348534d534d5354534a534743565349534142b882c442c042b882b882b072cc52dc62c442c852c852cc52c042c852e062dc62e462f072fc830c531e632873367338834143424344434a53505352534c535152a872b882c042c852cc52dc62cc52c442c852e462dc62d452c852c442c442c852d052e0630242fc82fc8302431c631c6322631a63246330733e833e833c834a52c442c852c852c852c442c852cc52d862dc62e872e872e062e462e872dc62d862cc52d452e872dc62f072f072f072fc830042fc830a53125310531a632a733472d052c442c042c442c442c042d452e872e062f072f882f472e872dc62d452d862e062dc62e872dc62f072f072f072f072d862e873044304430643064316532062d452cc52c852c042c042c442cc52cc52cc52e062ec72dc62d452d052cc52e062ec72e462ec72ec72ec72f4730a52fc82fc8302430a530442f072fc8314531a62c042b882b072b882c042c442d452d452cc52d052c442cc52d862e462d052d052dc62dc62e46300430e530a53145316531e631a630c5306430043024304430442c852b882b882c042c442cc52c852d862d862c852c442c852d452ec72ec72e872e872e062f47308531c63367347434a534a5341431863024308530042f882e872c442a872b072b072b882c042c442d862d052c852d052d452f072fc82f472e872f88308531863347349535c63646364636a735f634b533673226312530442dc6</t>
  </si>
  <si>
    <t>26062707288529862986290529862c042c442d452c0429862a872b072b072a872a872b882c042a872d452d452d052d862d052d052cc52c852d052d452cc52cc526062885288529862a87298629052a872cc52cc52b072a062b072b882b882c442c042c442c442b072c042e062dc62dc62d862d452e062dc62d052cc52cc52cc52606290529052a062b882a0629862b072b882c042b882b072a872a872c852e872dc62d052c042c042b882f4730042fc830642f472e062dc62d052c852d052d45288529052a872a872a062cc52b882a872b072a872a872a0629052a062c4430242f472cc52b072a872c442e8730e530a531c6318630a530642ec72e462d452d0529862a062b882b072a872e872c042a0629862a062b0729862a062c042c442f472f072d862c442b072b882d052fc830e532a73307312531653105302430242e8729052a872c042b072b882b072b072b882b072a062a872a872b072c852d862f472fc82e872d052b882b882c852f8830c531e6326632063206326631e6326630e529862a062a062a872c042c442c442d452dc62b882a872a872b072b882e4630852fc82e462d052c042b882c442d862f472f8831053145332733c8330732a731652b072a872a062a062b072c042cc52e87312531252e872dc62b882b072c442e462fc82dc62c852b882a872c042b072d452d452ec73085326633c83444330732262c042a062b072a872b072d052c442d453145326631252d862a8729862b072d452e062cc52c042a872a062a872a872b882c442d452e873105328733c8332732872c852b882a872a872a872c442c442b072ec7322632262fc82cc52a062a872d862c852b882a872a872a872a872b8829862b072b882d452f8830e533a8340432c72e462c042b072c442b072b882b882c042cc5316532c730e52f882c852c042d452c042c042a872a872b882b882b882a872b882c442d052e462f473145338833a830042d862d862d052c852c442b882c852e46318632e732462dc62b072c042cc52c042c852b882b072b072b882b072b882b882b882c442d052dc62ec7318633e8326630442e462f072d452c442a872b882dc632463464324630042d052cc52cc52d052dc62d452c852b882b072b882c442c442c042c042b072c042cc52fc832a734c53226316531252f882d862c042c442cc532663565343431252f072e8730042f882f0730642f472d452c442c852cc52d052c852c042b882c042c852e8732663586346432c7322630e52fc82c442b072b8830e5352534c5326630a5306432c734143165318631a630a52f882e462e062d862c852c442c852b882d452f0730e5362635b6353534b5338831452d452b072cc52e0632463485341432a732873444355534a534643454340432c731c630a530442d862d862c852b072cc52d863004357535c634c53555353533a82f882b882c442c852ec734f533e8341434d5353536263596350534e534a53434345432a732c730e52ec72d452cc52c442d052e873404356534b535453515349530852c442a872c852d45332733673125343434b53555361634e533e8345434f53515348533c8322630442e872c852c442c852cc52fc831e631e633a834d534e531052d0529862a872c442fc831c62ec7316533e834443464343432a734c53586353534a534e5341430c52e872e062d052d052d862c442f47300431a634e536d734542e462c442a872a872c042dc62c442f8830e53266310532873414346434f53565342433c834e532062ec72ec72d452d052f472b882c042e462f47336735d635c632c72d452a062a062b072c042c042d452d052e062ec72f883388354534a5346432c732e734f532872f882dc62cc52dc62ec72b072a872a872d0530a53424355534d530a52c442a062a062b072c042c442c442cc52ec72e872f8830243125324632c733273565332730642e462cc52c852d862b072b072b072b072c042f88345434d532e72fc82b882a062a872c442b882a062c042e062e462dc62d862e462fc831a631e635b6336730242e462c852c442cc52c042c442c442a872a062b07310534e532a72f072c442b072a062b882b882b072c442cc52dc62d452d052d052d4530643105349532a72e8730c52cc52c852d452c852c042b882c442cc52a872d05304431a62e872d052d452cc52c852b882c042c042c852d052dc62cc52d052cc52e873085343432062e062d862c442c852d452ec72c042b882c042c852a872b882d052d862dc62e872f472f882d052b072c442c852c042cc52d452d052c852c852e062f47322630e52ec72d052c442c442cc52e872b882a062c442b072b072b882d452c852b882d052d8630242e872a062b882cc52d052d452d452d452dc62d052d052e87312530a52d862d862cc52c442c852c852b882b072c852c042b882c442d052d862c442d052d862e062f072e462c042cc52d862dc62d862d862d862d452c852e462f072f882d862e062e872cc52c852d452c852c442c042b882b072b072c042c442cc52d052e062e872dc62e462dc62c852cc52e872f472ec72e062d452cc52e872e872e872d862dc62e062cc52c852e062c852c852c442b072b882c442cc52c852d052e062d862f072f472d052d452d052d452f4730852fc82f472e872e872e872ec72e872f472e872d862c852c852d052cc52c852c442b882c442d052d452d452dc62e872e462e872fc82d862d052dc62dc630443165308530852ec72e462e462f882f07308530a52ec72d862d452d052d862c042a062c042c442c042c852dc630443024306430642f882f882d452d452e4630a53145318631052f072e872f072f472f07312531252e462dc62e06</t>
  </si>
  <si>
    <t>30643367344434853505330733e83575356534d534c5349531e62f882e062d452cc52d452d052cc52c852d052dc62e462d452dc62d452cc52c442c042b882b882dc6310532c732463266336733e834e535353525338834c5340430042f072e462cc52e462f072d862d052c852e062e462cc52cc52c852c442c042c042b882a872cc52dc62e462f882f0731e6351535353495344432063474343430a52e462d052d452e872e462dc62e872d862ec72e872c442c042cc52c042b072b882b072a062c042c852c852d862ec72f4730c532263246332732a734a534a531452f072d452c852d862e462dc62dc62e462d862e062cc52b882c042c042c442a872b072b072c042b882b072d452f072dc62dc62e462f47318631c63485351531862ec72d452c042c852dc62e062dc62e462d452d452cc52c442c042c442cc52b072c042c442b882b882a872c852d452d862d452cc52d862f0730e53327349530852f882fc82b882c852e462e062d862dc62d452d052c852c042c442c852cc52c442a872b072b882c042b882c852c852dc62d052d452d052d053064324634642fc82e462d862c442c852f072e062e462dc62d452d862c442c042c442d052c852c442a872b072c042b882c852c442c442d452d452c852c852d052f0730e532c730042d862c852c442c852d862dc62ec72f882d452d452e872dc62d452ec72c852c042b882b072c042a062c852cc52cc52dc62d452dc62d052d052dc6304431862f882d052d452c442c442d452dc62d862e872e462e062f072f882e4631452f072c042dc62b882ec72c042c442d452e062d862d452d862d862cc52d052f0730242ec72cc52ec72d052c442dc62ec72e872dc6306430a5308531863064316530852cc52e062c442ec72e062d052c852dc62ec72e872e462dc62c852d862e872e462e462d452e872d862c442d452e872f882d8630a53206316532a73266318631e630042d452c852dc62d452d452c852e06302430242f472e462e062e462ec72e872ec72e462dc62d052c442d862f072ec72ec730e531e631e632a73347312531252e872c852c852e872cc52d862d862e8730e530c5302430042ec72e062ec72f472fc830642fc82e062c852dc62dc62d052f07304432a733883206345434c533e83424324631c630042dc62d452d452f8831653145314530442e062e872f472ec7302431862fc82e462d862dc62e0631e635a635453606364635a6356534e533e833e831e6326630042e872d862d452f073064326631c630242fc8302430852fc83085324630442e462e462ec73206353533073125328732a731a630e531052e0630042c442dc6324630c52ec72f072ec73024320630e530852f883044306430243004322630852ec72ec72f472e062cc52c852f8831c632c731453024310530242e462c442f473414322630242f472f4730443145308530643004306430852fc82f8831452fc82e462f472ec72d452d052dc62e062fc833e8328730042fc82dc62e872d05300432a7318630242e872f47304430242f883024302430a530c52fc82f0730a530c52d862e462ec72e462d052d862d052f47326632872f072e062d052f072dc62e0631053186308530442f072fc82e872f473064300430c5304430042f07308531252dc62f472e872e872d052d452c852d0531a631452f472cc52e872f882d862e06310530a530a531052ec730242f072f473044310531a630642f4730242f8830242e062f472e872e062d862d452c442c852e462f072e872cc52dc62f072dc62dc63145312531a632063004314530642fc8310532263165318630c53044308530042fc82e8730042d862d862f472f072d452d052e462cc52d052cc52e462e462e8731453388345434043125306430a530a531a632063125320631a6312530e5314530c52f4730242e062e462fc831652f882d452e062dc62d052dc62ec72e462dc63266350535c6355533273145314532663266332732263367326631e630e5314531a6314530642fc8300430e5322631252f882fc82f882dc62e872e462e062e063444366636a73565352533e83287342433e8347433e834d5346431a63165318632c735153327312530e53327347433473206312530042f882f072f882e062e87356537473777362636f7353534b53474343434a5354534e534f53226324632873444359635b633073287340435c634d534a532c731453064304430042f882f88371736f7374736c736a735d6352535353495355535c63616361634243464342434743586368734f534043505359635963636345433673165308530a530e530e536d7365636163646357536263626352534e535d635f636873676349534543525352535963676366634f535d635f635e6373735b634a533073145328732463206359635b6357533883535352535a635c63535350536a73636375734a5345435e634f535e6359636b735c6365636b736a737a83737364634343367340434a534b5341434f534a53347345434e5358635f6354534c536b7356536a734c534e535c6357534f534643636374736f737073717385437d83747357534f5346435d6369732a733883287332733273414349535453347352536c7352536263505349535153545343432e734d537673727373737c83824385c37a836e735c635a6359637473105324631a6312531a63206328734243347344435e63586360635863454346434d5341432e7349536d7380c3788374737d8389d37b83788364635f636463687310531c631e63085316531a6320633a8324632e734c535e6354535c63474341434c53474332734143575376737c8379836e7386c379837a836c7359636363737</t>
  </si>
  <si>
    <t>2c442c042a872cc52f882ec72d862d052e062f8830e533883414353535f635b635f636463656357534e5345432c731a6304430a5300430c531c631e6324633882b882a872a872c442e462d862d052d452d452e87304431e6343434b535353515349535153606361635b6348533473287328731a63064318633273424349535862b882a872b882c442cc52d052cc52dc62c442d452ec73024312531863327328733c834d535353626362635a635353485346433e83434344434b5356536a736f72b882b882c042c442c442cc52cc52c852c042c852cc52e872d862dc630e531a630e532e734953606354535b6364635e635c63535351535e635a6369736f737272b072a872c442d052c442c442c852c042c042c442c852c442cc52e872f072e872fc831c6334734f535553525362636873656362636163616364635c635e635b62b882b072b072c852c442c852c442c042c042c042c442cc52c042dc62e872cc52e063024336734d534c534c53565358636063596353534e535d63555352534f52d052d052cc52cc52c042cc52c442c852c442b882b882c042cc52d452e872d862d052dc63165336734443226342434e53586359634e533673347344434a533e82e872ec72d052c442c442cc52c852c442b882b882c042b072c442d052e062e062d052d052f073206326630c530c532a733c834b5345433073186322631c6308530a52fc82d452c852e462d052c042a872b882b882b882b072c042cc52d052d862cc52d052d053145302430442e0631053307320631a630e52fc830442f072e4631e630042e062c442cc52d452c442c042c442c042c042b882b072c442c852d052c852d452d052f472ec72e062d052e873145318630a52ec730242ec72e462cc5353532a730242cc52c442d452d452cc52c442cc52cc52d052c442c852c442c852c442c852d452dc62cc52c852c852cc52e8730a530042ec72d452cc52d052d86343434d533472c042c852d452d862ec72d862e872f072f472e872d052c442c042c442c042c852d452c442c442c852c442c442dc62e062e062d452c852c852c8531e631c631052e062c442c442d862f8831c6308531a6310530042ec72cc52b882cc52c442d452d052c442c042cc52c042c852cc52cc52cc52d452c042b882b8832c73165314530242c442b882d8630443434340433c8342431052f472dc62b882c442cc52d052c442c042c442cc52c042c042c442c042c042c442c042c042c0431a63044320631452d862d052d8630643347338833a8342432262f472d052cc52c042c852d052c442c442c042c442c852b882c442c042c852c442b072c042c043024306431a631e630e52f882cc530643246334732c732c7324630442d452c852c442c852d452d862e062e872c852c442b882c852dc62e062d052cc52cc52b882f07304431a630852e462d452dc62ec730c531e6326631a631c630c52ec72d452d452d052d862ec730042fc82e462d452d052e062d862dc62e462e062e872d452f472ec7300430c52d052c442c442d86312531a630643246310530642cc52d052d862f47300430e53246312530242f472e062dc62e062e462f472f882f4730242e872d052e4630442dc62c852c042d052e4630042f4732462e872f472d052cc52dc6302431c631c633c833e834343424330730a530c52f882f883145322634342e062d052d052e872d052c442c442c442c442d452ec730042d052dc62cc52c042d862f88316533473367346433e83226310530a530c52f0730a5334734a534c52d862cc52d452e062c042b882b882b072b072c042e062f472c852d052c442c042c442dc62fc833a833c831e630442ec72f072ec72dc62f4730443165328734242f072dc62e872ec72c442b882b072b882c042d052d052d052c852d452cc52c442b882c852d863145322630642ec730242e872d862cc52cc52c442fc83307328730242e872ec72e872d452c852b882c442c442cc52d452d452cc52dc62dc62c042c042b882c852ec730a53125308530442e062c852c042c042b882d8632063327318630042f072f072dc62e062c442cc52d052c042d052e462d052d862dc62d452d052c442b882d452dc62f072ec72e062cc52c442d052cc52c852cc52f883287330732663125306430042e062dc62d452dc62d052cc52dc62d862d452e462dc62e462cc52c042d052d862dc62dc62e062e062dc62e062c852c442d862e062ec734f534a5332731e631862fc82e462e062e062ec72d452d052d862d862d862dc62d452dc62cc52c852d862e062d052d052dc62ec72e462c852c852dc62cc52d05365636563474341432e731652fc82f472fc830a530a52e462d452dc62e062ec72e062d452d452d052d452dc62d052d052e872f472e872e462e462e462e062f4735f636c7362635b63505324630e5302431253388343431862f072ec72e872f472e062e872ec72e872ec72f072dc62cc52e462e872dc62d862d052dc62ec72f47365636e7381436f736e734c53287318632c7343435353485324630242ec72ec72e872e462e462ec72d052e062dc62c852d052e462dc62d452d862e062f472f0737373717383438343727368734a534243485352535b6361634d531252fc82ec72f072f472dc62d052e062dc62dc62d862d052d862dc62d862e462dc62e062dc6374737173777381c37f83747363635d6361636d735d6361635f634a531a62f472f882fc82ec72d862dc62d052d452d452d452d862ec72e462e872ec72e872ec73707368737b837e837f83824375736f736e737e8368736d7361635d63424312530e530852f072ec72e462e462e062ec72e462d052e062e062f473004308530c5</t>
  </si>
  <si>
    <t>2f4730042e872d862e87306430242e872f0730853165314532e734343535365636f73687355533a832a7328730852f072e872d862e462e062c852c04344431e62ec7300430852f4730442f88300430853004306430042f883165334734d535f636c736d736d7357534743424322630c52f882d052cc52cc52b072a873444320632263125308530a530c53024304431c631452f472e462f4730c532a733e8358636b736e736b736b735f6338830c52f472ec72e062d052b882c042905341431e632e7326632a731e6308530442f882f4730042f472f8830242ec7312531e6346435553626368736763616345432a731252f882d052c442a872a872b0734143626355534f534143287316531052fc82f072ec730a5308530643024306431653307342434f53505353534f5344433e831e62f882e462c852a872c042b882f4737c837573626361634e53367310530043024302430042ec730042f882f88310531e631a63327344434c5352534e533e8330731052e062e062d052b882b882a8735753777362635a6356534f532c7310530642f882e872f072f882f073044304430642fc830a53327348534f5357534d533e8330731e62f882d452c442b072a873044374736c736b7366635a634a5336731e630242f472e06302430443064306430442f472f8831e633a83575359635c6357533e8326631862e872d862c042a06288537f837c836f736f7366634b53367322631452fc82f47308530852f882ec72ec72f4730a53125330734c535e6365635a634953424324630242dc62cc52b882a06369736c73737378836d7360634a5332731052fc8302430852f882f072f882f472ec7306431c632a73404361636d7363635253464328730a52e872e062cc52c8534a534b535a63697355534e535253474316530442f072f072fc82f883085302430042fc831863266336734d53656367636163555330730c52dc62d862cc52c04320633e83545357534d534643404328730a52ec72f0730e530242f07300430042f882e462e46304431e632a734f536163606357534c5338831e62f472d452c04320632873367340434143434340432a7304430042f072f4730442fc82fc82ec730042dc62d45300430e5314531e6347435c635753575347433e8326630042d86304430a53125308531a632263125314530a530e52f47300430852ec72f4730e52ec72f882ec7308531453064306431a634343515353535453444326631a62fc83085314530852f882fc82f072f0730c5314530642ec72f47314530242e062f47308530442e872e872f072ec730c531a63266344434e534e53485332731c630a530a531452fc82fc82f072d45300430a5304430442ec72ec72f882e8730042ec72f072fc82fc82e462dc62dc63004318631a632c7349534b534e534c532a731252f882f882e462e462fc82dc62d8630243044300431652fc82f882f4730242f882f072f072ec72dc62d452e8730243145318631c632c734d534a5351534c533272f072ec72f882fc82f072e872e0630043085314531e631c62f4730242f472fc830242f072f472f472cc52d452e8730243085310531c63388346434c534c5346430a52f072e872fc82f072ec72e873024306431a63266322630e5300430042f8830852e462e462f072d452d862dc63044306430443024312532663424349534b52ec72e462fc82f8830a52f472e872f472f4730c532263105326630e53024308530242fc82dc62cc52dc62d052cc52e062f882fc82f472f0731253266338834c52e062e062ec7300430a530c52ec72e062d862ec731053105304431652f072f072f072fc830042dc62cc52dc62d862d862dc62f072ec72dc62f073145324633c830042e8730043105300430a52fc82dc62cc52cc52e8730042f07308530852f072f07302430442d862d052dc62cc52c852d052e872e872cc52d052fc8328732e7312530442fc830c53024306430a52fc82dc62e872d452d052cc52e4630242d052f07306430c52f472d862dc62cc52d052d862dc62d862cc52d052f0730e531e63145310530242fc82f072e872dc62f072f07304430042e462c042c442cc52cc52d452f47300430442dc62cc52d052b882dc62d862d052d452d052ec7302430443424326630e5302430442e462e062dc62e062e06300430042e872d862d452c442c852d452f472fc82e462dc62e462c442c042e062d452e062c852dc62f472f88365634a53246312530852f882ec72cc52e062e872dc62dc62cc52d452d052cc52d052ec72d052d052d452f0730042f072d452dc62d052e062c442c852e462fc8377736f73565336732c7304430042f072ec72ec72e872d452d052cc52e062ec72c442d862c852b072c442f882f4730042e872d452d452d862c042b882cc52e46380c37b836c735453495328731862fc82f472e872ec72d862d052e462dc62ec72d052d052cc52cc52d862c852e4630042f072dc62d862dc62d052c442c042d4537e837e8380437273656352532e7318630a530242d862d862dc62dc62d452cc52cc52d862d452c442c852c442d052ec72f882d862dc62e062d052cc52c442d05381c382c385437f837d83687353533883367316530442e062e872e462d862d862c852d452e872d052b882c852cc52dc62f882e062d862f882d052c852d862d053757385c3834383437e83767361634d534b5346433073186312530042e87302430852e872e872ec72dc62c442b882c442e462dc62d052ec72f882d452ec72d8635a63788380c37e8377737b83747364635f6365635a63525348532663165310531e630e52e062ec72f472e462c442c442d452d052d862d862f472dc62cc52e06</t>
  </si>
  <si>
    <t>35863515350533673226322632a73226310530e52fc82ec72dc62d862e872f472fc83004302430e5334734f535c636e737d8384c3874384c3788373736e735a635a635f635b6354534a5343434a533a832a7314530a530442f472f072e062e872fc830853085304431e632a733e8355537073804387c3874389d382c37a83747361636d735e636c7361634f53535353534443287314530e5310530242f472f88300430e531c63044302430e53327349536763747382437c837d837d8381437f835b636f736663707369735c636063646359634c532c73226318630c530a530642fc82fc830c530e5316531253246351535c635b63626368736c7375737e837e835863656364636b73727369736a7373736a7365635a6349533c83307322630e5308530a52e872f072f88302430a530e53367348534643495358636d737e8383434e535f6366636a73747376736f7375737b83737372736163505345433673246304430c530642ec72f072e46302430852f8830e532663145326634c536763844336734243575364636f73727374736e7380437f837e83757366635753485344431252f8830c5304430242f472dc62e062e872d452fc83105310532a734d5367632263327344434d535c6370737c8378837f83804384c38043798376735753474336730043004306430a52f472e872e062e062d862d452fc8302431253327348530e5326632c7332734f5367637473757380437c837a8380c3844380c37573596355532c730a52fc830c530442e872e062e462d052d862d052ec73004302432063004314531253024348536263687361636b737a836c73747383c381c3804381c36d7347431a62f8830442fc82ec72e062d452d452d862f0730042ec72e462f472f0730c530c52ec732063505350535453586364637373676381c37e8371737e8383434e532c7314530242f472e462dc62d052c442c852cc5300430642dc62d862e872ec72f472f0730043367346434853414347436b736563697377735b634f535e635e632e7314530a52e872e462d862e062d862dc62e062f472f882fc82dc62e462f472ec730242e87302431e632663186336734d53555355536b7356532063307347434a5320630642e462f882ec72f882fc82f072f882f072f072f472ec72f472f072e8730a52f472ec7302431053186302433e8347433c83464354534e53367304431a630a52e062e46300430242dc62d052d452e062cc52d052c852d45300430242f47300430042ec72fc830a530242fc831053388322633073414336732e731052f472f072d052dc62fc8310530242e062cc52d052dc62e872f4730242f472fc830852fc830642f882e06306430243004312532263145320633a83287320630642e872e062d862dc62f072fc8314530042ec72e872ec7304431e633a8308530242fc83024306430242f47302430c5310530643186304430a5314531e631a632c730442d862d452e4630042fc830e5314530e530a53206324633073414310530e5300431253085304430a5304430c531252fc8306430243004306430c531e6336731a62f882cc52e462fc8310531253287328732263388345433673367310530e5316530443044300430c530a530a531a631252fc830a52fc82f072ec730043064306430c52fc82e4630e5332732e733273454354535553505343433c830a52f8831e630c53125306430e5312531e631a6326630e530e52f882f072f472e462e462fc82fc830a52fc830e53434357535d634a5351535453485340431e630442d45304430a530c531053064312531c632873246324631e63105308530042fc82ec72f4730853186328732a735053575351533c8338834a533883287308530442d052dc62dc62f47304430043085324633a83454342434143266328731c6306431c6316530c53165320633a834743535344432463186328732663145310530e52c852c042cc52d8630242f47302431a63404349534e535d6354534953525322633a83414328732a7320633473454349533a832263044312530c5316531252ec72a872e462fc82ec72ec72e872e463044336734c534a53636367635a636763575348534e5334732263246322632873424320631252f8830242f07304431052d052d0531653474322630642d052c042cc531053414343435053626355535a636873636357534a531c6316531653145330730e530242fc82e872d052e06300433c835353535362635a633672fc82dc62a872c44308531c6334734953495345435453687362634543444318631453186320630c5300430042f882e462cc52f07328733e835d636a735753125300430642fc82f882e8730a530e53266326631e632e734b53535340432c730a52fc830e5308530a52e872f47300430642d052cc530e530c53226343432062f072dc62cc52b882cc52ec730042ec7304431862f882f0731453307324631452fc82e4630242fc82fc82f472ec72e4630852fc82d0531052f072e062ec72e8733c8361634c52ec72a872c442cc52c852f4730a530242d052e4630a531252ec730642fc82e462fc82f072ec72d452d862e062f472ec734b530242d862e8731453727390d380431c62b072b072b072b073186334730e52d052d452dc630a53044308531a62f472e872f882f472dc62e062dc62d452f07374732872ec72f07344438e539b638ad32462c852d452c852b07342436a734142e062cc52d452fc830e52f88310530a52fc830443004300430442f072e062d86388535a630a52f88351538e539b6388d32a72d862e872d452c0434e5382c364630042c442e87314531252fc82f88308530443004306430a5304430042ec72d86</t>
  </si>
  <si>
    <t>3327340433c8343435e6336732e733a834e533c835e639053a0e3a2e39fe39fe39de3a063a6e3b0f3b773b903b473ad73a4e39ae39a639fe39de39b639e63a0633e8332733273367364635053226320633e83464375739863a363a363a1639d63a263abf3b1f3b4f3b773b4f3aaf39de3986399639e639fe39ee3a1e3a463a463414320633a83474347435863327310530243535393d3a363a3e3a363a563a7e3b073b673b7f3b773b2f3a5e395538ed392d39c63a163a1e3a0639e639a639e633e830e53125334731e632c731e63206316534c538c539be39de3a1e3a9f3b1f3b6f3b883b673b2f3a8f395d38e5394d399e39d639d63986392538b539253a5631c630e52c442e0630442c852cc53044328734c538443945399e3a6e3b1f3b373b3f3b4f3b073a66399e38cd38d5395539b639c639be39e639de3a063aaf3b472e462ec72c0429052b88288528042c0431453636394d39c63a3e3af73b5f3b673b1f3aa73a4e39ce3955393538bd390d39ae3a0e3a363a763a873b0f3b7f3b6f2a062c042d862d8627072c852a872e463666392d3a873af73b473b4f3b3f3ae73a2e397d395d3996390d38bd38ed394d397d39f63a973b1f3b5f3b7f3b7f3b88270728042c442dc6290529862d863414395d3aff3b5f3b7f3b7f3b573ac739c6391538f53945397d39ae39ae39d639ce399e3a4e3b273b883bc03bc03b903b1f280424042a062dc62c852b0730c537983a6e3b3f3b6f3ba03b673acf39ae38cd38b538ed394d39ae3a763a973a2e3a1639fe3a973b573ba83bb83b983aff39d62206250528852dc62d052d86349539153a763b173b3f3ae73a26397538c53854382c389d39b63ae73b173a8f3a1e3a8f3aff3b373b7f3ba03b3f3ac739ae38e52905250527072a872d0530243666396d39f63a1639f6393d38ed38cd389d386c380c38fd3aaf3b2f3ab739ee39e63a973b673b983b6f3b3f3a4e39ae38ed386c2c042707240428042d053367384439e639ce392d390d38cd387c38ad38fd3895387c39c63abf3aa739d6393539863a9f3b573b7f3b073a5e397538c5386c37b822062606290528042d453697398e39ce3955390538a538853895389d3844388539d63aef3ad73a0e394d395d3a0e3b173b2f3aef3a2638f538dd3814369736c7220627073024316534c5394d3a1e39963965395538cd38bd38d5388539053a1e3adf3ae73a0e3925392d39d63a763ad73a9f39fe38cd385437e835c6356535f628852b882d45354538bd39ce39c6399e395538f538fd38dd390538ed39ce3ae73b0f3a76394d38d539963a973aef3aef39f638f5385c385c3788372736d7372727072c442e063687399639d6398e391d38e538c538f5386c38bd39f63aaf3b173ae739e638d538cd39fe3ac73adf3a9f397d38b53895386c388d382c383438c52e062c0433c838ed39be3986396d38cd38dd38c5390d3915399e3acf3b573b273a5e390d384c38e53a763abf3a6639be38fd38c5385c381c382437f837f8391d35f62d4535b639c639e63955392d391538e5391539ae3a4e3a9f3acf3b2f3a7e3965389538ad39a63a873af73a3638f5386c37983687382c3885380c37e83945388d3525383c39e6399e394d38ed38e538d53895393d3a463b073b1f3aaf39b638d538bd398e3a8f3aaf3acf39ce38bd3844380c381438543834381c38a539ae383c35c638d539e6397d394539253864387c38cd391539e63af73b373a76392d387c38e539ae3a6e3a8f39fe38cd382438343834382c375736c73844387438ad386437b8399e39e6395538d53864382c38ad38dd39353a663aef3acf39fe38ad3804386439e63ad73a973965380c3824382c385c383436d737173834373736d739c639fe39f6399e392538a5385c38853824376738d53aaf3b2f3adf39653767381c390d39d63acf3a6e39253824383c383c3737368736763646359635c636a739d639e639a63915389d384c37c837f8382c38b53a463aef3ae73a9f390d37c8389d39ce3a7e3aa73a2e388d380438043666350534c535a63444345436e737573a3e39e6392d382437c837d8381c38a53895395d3acf3b0f3ac73975381c38a539ae3a263ae73abf395537f83804380c36c735f63727385437473707375736563a4e39ee3955386c37d83834388d38bd39553a763b3f3b0f3a363895380439153a763b2f3ad73a3638d53864385c3767364636e738a539863935381c364635f63b1f3aa739a6384c37b8384c38c538d539e63b2f3b273a9f390d383c388d39153a2e3af73ab7398e3885388537a8362636873844393d3a1e391d3697365636973b773b2f3a0e38c538b5386438a539fe3aef3b273aa73965380438b53925393539d63a1e39ce38543757373736d73798382c37f8387c390537573555357534e53b5f3aff39a638a538643814383c39e63af73b0f3a6e388d36c737d8384c38d53a163a1e390536f73525346435e63798381c3737369735c63646364634d534c53b273a87395538ed38ed393d39e63acf3b5f3ab7394537e8380c38dd395d39c63a2e395d385c367635453606385c3955387c366635653515364635453555360639e6393538bd38fd39863a5e3b3f3b4f3ac7390d374737073874394d395d39e639c638dd368734b5341436c7396d3a06385435f636b737173676361637273757392d388d37a8383c39ee3b273b3f3ac7397537b8363636763854395d39e639ce38fd38643676356534c535b637c8388d370736f737d83707372737573895392d38dd3885385c39863ae73b3f3af739e6384c37473747378837b8381c39be39f638743727368736a7355534d5361636a736263565357535863616384c39a63a36</t>
  </si>
  <si>
    <t>328733473434348535b635a63687360634b5336730c52c852b072c0430c53444380c398639fe3a363a563a263a3e3a063a163a463a873af73b1f3b0f3ad73a8733c834043424346435553525369736263666367634d5330731863206360638ad39ae3a2e3a263a1639ee399639ee39ce399e399e395d39de39de39fe3a1639e63388344434a534c534d534b535c636b736873717377737b838a5394539ae3a263a1639de399e395d395538fd3915395d396d399639ae39c639b63a563ad73ae733c834c53596352534a53485356537173757383c390d39963a063a5639fe39ce39be3955391d390d392d390d38ed397539ce3a563b173b2f3b5f3b983b903b5f35153535360634a5348534d534c536a7388d39753a263a563a563a1e39d639be39c6398e394d398e3a163a763a9f3ae73b273b5f3b903b773b1f3b1f3ac73a0634953606367634c5352534c5362638ad39a63a463a3e3a5e3a2e3a163a0e3a463a4e3a873a663a7e3b0f3b573b983ba03b673b2f3ac73a5e39f63975392538dd343435a635863525351535e6386439d63a663a463a563a4e3a563aaf3aef3b373b273b473b4f3b473b2f3b2f3af73ab73a5639d638fd38ad38cd38fd38d538bd34c5351534c534b5366638bd39e63a563a9f3a7e3adf3aef3adf3b2f3b4f3b6f3b573af73aef3ab73a663a6e3a1639963935392538cd386c38bd38dd391d38ed34d535c6364635e638d53a5e3ab73adf3b2f3b3f3b573b773b573b473b273ae73a9f3a16398e39be3a0639de39fe39ae3945397d39c63975396d39863a0e39be34d53575384c397d3a973ac73aff3b773b883b883b6f3b273acf3ac73acf3aaf3a7639fe397d3965398639de3a263a5e3a463a0e3a563a263a2e3a873a873a5e36a73824397d3a363a663a5e3a873aff3b373b173adf3acf3ac73af73b073b1f3b2f3abf39ee399639be3a163a4e3ac73ab73aaf3a4e3a9f3a6e3a563a973a8f38f53a1e3a763a5e3a1e3a0e3a363a5e3a6e3a9f3aa73aa73ae73b573b7f3b5f3b3f3af73a463a063a873a8f3aa73b073adf3b073a973a973aa73a563b073b1739a63a5e3a7e3a663a2639f639e639fe3a3e3aaf3b0f3b4f3b773b883b773b3f3aff3adf3acf3ad73ae73b073aff3ac73aef3adf3b073a7e3ab73a8f3b3f3ba03abf3ae73aa73a663a1e39fe3a163a463a873a973ad73b3f3b5f3b3f3b1f3adf3ad73b073aff3af73adf3ad73a7e3a363ad73b0f3b5f3b5f3b073b273b5f3bb83b983b4f3aef3a6e3a0e39de3a063a4e3ab73b173b4f3b473aff3ab73abf3aff3ad73abf3ad73aa73a8f3a1639c63a463b073b473ba03bc03ba83b903b773b883bb03b4f3aaf3a2e39d639c63a563acf3b0f3b373b573b2f3adf3ab73b0f3b473b073a8f3a2e39de3a163a5e3a263a663b2f3b7f3b983bd03bd83bc83b673b2f3af73aa73a5e3a363a263a4e3adf3b373b5f3b773af73a6e3ae73b3f3b2f3ab73abf3a5e39ee399e39c63a9f3b073b2f3b883bb83bb83bd03bb03b7f3ae73a263a873a563a563a6e3a973ab73b173b6f3b673af73a763a163a563acf3af73a763a3e3a1e3a563a7e3a873af73b773bb03bb03bc83bc83b983b173a8739d6390539be39ce3a6e3af73b4f3b6f3b7f3b773b073a7e3a7e3aa73a9f3a563a663a1e39ee3a363a973b373b773bb03bc03bd03be03bd03b7f3aaf398638cd388d37d8390d39653a973b373b773b983b673af73a8f3ab73aef3b173b0f3a9f3a2e39a639a63aa73b473b883b983bd83bd83bc83bc83b673a8739753834372737073636387c391d3ae73b883b7f3b573ae73a7e3a763aef3aef3af73acf3a1639ae39d63a463af73b773bb03bb83bd03bd03bc83b6f3a2e38e53824376736a7368735c6395d3a263b5f3b883b473aef3a6e3a663a8f3ac73abf3aa73a4e3a06399639f63ac73b373b883bc03bd03bc03bb83b5f3a5e38b5372735f63575354535e634953a4e3ac73b5f3b473ac73a663a563a563a8f3ad73adf3a973a0e3a063a7e3adf3b5f3b983b983bb83bb83bb03b3f39fe387436e7361635d635a63515356535353ac73abf3ad73aa739f639ae39d639f63a263a6e3a6e3a463a163a6e3b0f3b473b903bc03bb03ba03b903aef39ce386c376737f837b838043707366636b736663b883b1f3a8f39fe398e39c639f639c639ce39fe3a163a5e3ab73b3f3b983bd03bd03ba83b983b673adf39a637d83666368736b737a8380c3666364637a837573af73a263975396d39b63a063a0e3a0e3a363a3e3a563aff3b6f3b903ba83bb83ba03b673b0f3a2e396538cd3788368736f736a736c7362635653666361635b639d6390538f5396d39f63a1639f639de399e39753a463b573b903bb03ba03b6f3b073a5e395538ad3824383437f8362636b7361635963575351535e63545343438ed3905398639b639ce39b6396538f538c539b63ae73b883bb83b903b883b0f3a1638ed378836b73798373736363606354532e734143525341433e833c834f538bd38f5396d39ce39c639de3a063a163a873b2f3b5f3b7f3b7f3b6f3acf399e38fd387c37a836b7371735d63495351533a83347359634e5338834853545360638ed38bd393d39d63a1e3a6e3a973ac73b473b903b773b883b173a973945387c38bd386c37a836f73676363635c63474334735c635d63555340434c53545340438d53945396d39963a363adf3b4f3b903b903b7f3b773ab739f639353885385437c8373736e7367635b635d635453474358636d73464347434b534c53535350539e639ee39be39ce3ab73b673ba03bd03bb03b773a8f39ae38cd37a836f736c737173747366635b6351534c534b5361636f73525330734f53626357535353555</t>
  </si>
  <si>
    <t>32463287322633883545387c3955391d397539963986399e39ae39de39e63a563a7e3a6e3abf3a5e39ee39f63986396d3965391d397539f6397d39e63b1f3b3737573834388d38c5392d39c6395d393d3a163a663a4e3a5e3a6e3a663a4e3a973b173b0f3b373b0f3aaf3a6e3986396d39ce397d39ce3a763a9f3acf3b1f3b2739ce39fe3a4639de3a0e3a1e397538c538fd3aaf3b273b3f3b473b073abf3a873a663a7e3a5e39fe398e395538f53905392d392d396d39be399639e63a463a2e3a363a663ab73acf3b073b273b1f3a9739fe3a363a163a7e3a7e3a4639f6391d38ed392d395d38bd388d38dd38bd38dd388538dd3955394d390538ed395d39ce3ad73b173b4f3b6f3b983b4f3acf3a6639fe39ae399e39f63a5e3a7e3a973a16393538e539ee399e38543895390539de39ce39fe3a06394d38ed38fd38bd39053b073b6f3b673b473b073adf3a2e3a2e3a4e3a9f3b0f3b273b5f3b573b273b773b0f3a263a5e3aef39ce389539053a873a463a2e3ad73a263844384c385c38143a873abf3a8f3a3639d63a0e3a563acf3b3f3b3f3b373b373b0f3ae73a9f3adf3aaf39ee3975398e3a16396d392d39ce396d394d397d39ce378836f737c837b83996396538cd38cd38ed38c539153a1e3a1e3a3e39f639c63955392d389d38f538cd380c373736a7380c38853874385c37f8378836f737e836f736b7364636663905392d38a538543814386c38e539653885384c389d3864387438f53885380c37a835f6349535753687372736e7370737173626358635a635d6359635a63586398e39253874376736c73707380c389d37d83717388538953814386438bd3767372735b635b6367636a73656362635e6360635053505353534c534c534b5354538bd387438b5387c373737d836d7379837883666381c37c837c836f736d736a736d735c635253606364635f635c635f6361634c534a5359635353444340434443727375738a538f5381c382c37a8374736c736973737366636d736b735e636973717361633473444359635553555361636873656353534f535153414336733a837f836e736c737f8386c383c37173697366636e73697361635d635e635c635b6371736c73555345434243555350535d636b73676360635d634e53327322632a7383c3804372737e83844377735e635e635b6365636a735d635b6359635b6359635c636263626359633e8343434d535a635d6358635b6359634e5344434743367377736b736d73757374735e6358635a6356535f636b736c7368735453535352534e535c63636360635653404343434e536263697373737883707364638343676372736d736a736a736c735c635e635353474356536a736a7363635863596354534643565366635b635e6342433a835153636390d3a0e3a263a5e397d3a1639c637c83777367636b737173636367636d736463606370737a8368736763737376737e8380437883757364634f536763834387c3a0e3b5f3b6f3b883b4f3b6f3b8838b538ad3707363636a73747377737a8389538c5391539b63955391d39d639de3a873aaf3a6e39c638b5378838ad38f53a1e3a3e3b3f3b673b3f3b373b6f3b5f39fe39be382c37273687383c38e539653a6e3ac73ad73ae73b3f3b273b4f3b2f3b273b4f3b6f3b473aa73a163a3639fe3a4e3a4e3a1e3a1e39ce3955397d39fe3aef3adf39fe397d395d3a363a2e3adf3b673b673b773b473b473b883b6f3b6f3b7f3b773b6f3b6f3af73ac739ce392539a6394d38443777359635c6365636563ba83b983b673adf3b0f3b6f3b573b673b903b883b773b373ae73adf3ad73a7e3a6e3b173aaf3a2639ce38a5372737273727368735b6357533c834b535e635b63be03be03bc83bc83b903ba83b883b4f3b1f3b0f3a7e39ce39ae391d38b5384437c83885384437a8376737273717367635b63434342434b534343434359635b63bb03bd03be03bd83bb83ba83b7f3b173a873a5e39ee387c386c3814370736873596353535b6359634f5355536c73616352533e83287342434f53606362635963ad73b173ba03b6f3b5f3b7f3b883b673b1f3adf3a16388d38ed38b5370735c6360635153555358634c53434352534f535c634c53444350534d534b535153586393539b63a563a063a063a663ac73b473bb03b773a4639d63a6638fd385c37c83636351534a534d534c5345434a5347434543545357535453565332732c734f53777382c388d386c38ad3915397d3a4e3ab73b073b3f3b673b273a3e3a26392d37f8361634c53505352534a534d5355534d533e8344434543485338831e6341435b635e636873727382c3874387c3905392d39553a463ae73b273b173a8739ee38fd36d735c6350535a63515353536663606357534b5336732a733c832c734043545351535f636a7374737a837c8383c3854387c38e538fd39ae3a4e3a4e3a66396537e837c83676359635d6358634c534e535e6356533e833473444334733673666356535453656370736e7373737a837b83814385c3844388d390d393d39de3a16397d38dd37c835f6356534f53464347434a534a534a53454351534e5330737173687357535d6367636a737173747376738343864386c3854388d38d5393d399639fe3965385c372735d635a6358634c534c5353534a533c83575355533c83626366635c635b636463687362636a736e737a83844388d387c388d38cd38ed38fd3955395d394538f537e83697360635a635963646347433673307349534a53505359635d635e63606362635a63616364636b737f8385c38343844387c38cd38ed3915391d39b63a3639653874363634d5353535b634d534853464342434a5</t>
  </si>
  <si>
    <t>32c7330732c7338834643464334732a730e52d052e462ec7306431862f882e872c042b882ec730442f882f472cc52d052f472d45314531252ec72e8730c5387c32e732a7341434b5334732c732a731e62fc82d862e872d452e8730c52f072d862d052e06302430e52e872ec72c852d052ec72d0530c531e62d452d052dc6357533a83347349535e633e832e733a832c730a52e062ec72e062e8730242e062dc62ec72ec730a530642d452dc62ec72f072dc62dc630a532062cc52e462fc831863414347433c8360634d534143444326631252fc82fc8314531453266328733883287318631e6318630c530042dc630852fc82cc530e533882f47306434d535b636163676360636e737073646358634743347312533e83606362635d637a8384c379836b736d73727371736c734443454328732873616382c38043586380c397d388538a53935393d394d392d38ed38bd38a5381c390d39c63955389d394d39f639be395d3a263a5e3a6e3a4e398639153864384439a63a973aaf39be39be3a6e39de39ee3986398e39ce39f63a0e3a0e3a4e3a5e3a4e39ce3975393d397d39ae399e396d39c63a063a463a263986393d396539f639ae39963996395d39ee3b1739e63a163a0639a63925395d39c63a0639be39ce39be39a63925388d38c539353915386437f8385c38ed393d391538f539353a4e3acf3a2e39a639c639ee3a0e3a1e3a463aaf3adf39de39be39e63a2e3a563a1639f639fe39d6391538f5390d392538f538143844385439b63a1e38a539253aaf3b373b6f3b373aaf394538043acf3a4e3a5e3b173b273ac73ad73a663ad73b2f3adf3aa73a8f3a7e3a1e39ee39863a0e39a6395d38f53a7e3b0f393d39053a463a2e39ee393d38dd36c735353acf39e639b63a4e3a3e3a563a873a973a763ac73a9f3a263a063a663ad73a7e396d3a3e3a663a973986394d3a363a4639f638f5373735e6364635d63434326639fe39be39863965395539253935396d398e392d393538f5382c386c393539ce38ed392d391d3955388537d8382c383437d8359634f5344434f5368734f533c8398e39ae399638b5385c387438ad38dd38743854389d385c3656359638143804376737a83717369736f736c735c634953404343434e534d533883606368736c738bd393538fd381c375737d8380c382c3788375737c8386c375734e536b737883606362635a634a5348535b634a5336733673444356535053525351536763757382c38b5382c37f83727367636d737e8374735f63616370736c735f635d636b73586356534643444341434243367338832c7347434d534c536b736d73586349537a8376736c7373736a73616365637a836b7366635a635f636973656385437573596350534f5349534b5342433a832e733073535357534e53575354534d53464362636363676360636363656377737b835e63596359635f63606369739be391535f634953575349532e7346434b5352535e6369735e633a83464348534a534a535b636d7364635153656361636b73707351534853545356534f53525391d3915365635253434338832e733a834243687393d382c34853266347434c534b535353636364634e5357535c635a63646364634643575357535963545343436463767370735f6348533673367340433c8348538a53885354533e8338834b535c635a635e63626341435f6349535353636350535053575353535c634f534b5349534d534f5351534c5346433e834343555346434b534a534f534343367349534b533a8359635a634a53525344435b6356534953626342435153646354534b53545352533e833a83464355534c534a534a5336731a63186336734d53515340432a7328735b635753485340434d5357534a535e63697356534d5355535253525363635b6342434e534e534f53535358632063367330732a733e834a53515342434c5356537273606350535653586349534d5370736d73505342434c535c635d63586346433a834a53555357534853434330733e8345433e834c5360635253525358635a636e736d73555381435d635a636d7385c3687320634f5355534d534e534b53434340434043454359634d5343434a534d5341433a8350536263656383438953895393539e6387c397d38dd3814394d3a87380436d738ad368735153545358634c535b634e534a535c635d635e634f5358634f535b636a7384439353a873b0f3b0f3b5f3b673aef3ab73adf3a5e3aff3b173a263a3e3a0638b5380438cd38ed385438dd37e8384c392d38643788368737f838e5391d39c63aaf3b173b6f3b773b883b5f3b5f3b7f3b573b4f3b373b2f3adf3b573acf3a9739fe399e3aaf3aa73acf3abf39ee3a973aef3a6639f63a563a563aef3a2e39ce3b373b6f3b6f3b673b07399e3aaf3acf3a06398638bd396d38dd39ae3abf3abf3aff3b0f3ad73a9f3b273b3f3b073b573b4f3b1f3b173b4f3b0f3b573ad739a63aaf3a4e39a6398638dd3616389d38b5377736363565361634643505376738b53a0e3a7e3ac73a873b0f3b3f3b673b373b3f3b673b773b1f3adf3b273a26394d39ae387c3798366635c634f5360636e7358634f5353533c8312531c631e6343437a8383439f63a973a663ad73b473adf3a2e3a563b2f3af73ad73a1638043737384c36f736973525353534043424351535353434340432a7320633c8340433e83545365636b73788380c387c394d38d536b7366638ed38bd397d37e835b636f7367635c6368735f6357532e733a83414355534a5346434b533e835a63666357535153646365635b63596354534d535a63474358637e83606377735f6361636f735553697367636763575</t>
  </si>
  <si>
    <t>32463485354535253525343434b5352534a5366635c634f5356535d634f53717388d37d8378835a636b73777366635e63646361635a6360636c7382438cd398e326633c83414345435963596353535453434344435153616366635d635353717396d394d381436873707378836c73777382c383435c634c5350535f63697380c33273266324633e8359635f635b63596355534d5345434743474352536463707380c395d389d381c37f837173767384438bd386436763575345434d53515355532a7330733e833e834d5357534f5356536063525334732a733a8347434e536d7377738bd39b639d638ed37c8381c386c38743788367635d6351534a53485349533e83495349534c5357535c6359635a6351534543307326634443454344434e537c8392539e63a463945386c38dd390537d837073707363635a6347434e534c536363727379836f7389d393d384434f533a834953404330734443444340433a8364638a5396d393d389d384438e538f5374736d736c736663525350534b534b53a163a763a26390d3925393d37b834f5353535a63495341434243327346434f53586372738343864379837673854381c371736563555360635353545358634f53b1f3b07395d37a835f6366635d6362635c635353535351534b5343434c534a534e536163676364636063646372736463626363635353555357534f5355535353a6e39be3814361635a634b534f5353534f5354535a635553535352534e534143424358635c6357534e53586365635d635f6363635a635a635b63505354535d6391d37e83697363635e63535344434b535c635053424341434953525358634d5340433e833c834c535c636563747369735d635f634d535f636c73555358635d636a7362635a634e534d535653555354534f534443388344434b534a534f534c5346434543485362637273626365635f635d63687359635d6376736d737a837e83367340433e834243434344434a5358634c53565356534c5351535e63596357535e6363635c63535358636c73707359635c637f8390d380436f736d738bd39e633c83424344434a5343434443505355535e636a737c838ad398e39d63996393d3955391538ad360635b6395d3a363955387c38b53a873986375736c7384c39c6342434c5341434e5346434f535c63636385c394d3abf3b4f3b373b473b573b373b073ab73ad7399e39753aaf3a973b2f3b173a97399e384c381c3727379838ed344434f53444345434c535963646387439be3a463ad73b173b473b3f3b0f3b2f3b0f3a4e3ae73b673b2f3adf3af73b473a8f397537e836c73747366635553676320633a8344434743788388d390539be3a063aef3b1f3aa73a2639ce39ae393d38bd398e3a063b0f3aef3abf3a87391537b8373736f736e737073747362635b630e53206352538343a2e3a8f3ab73a6639ee3a3e3a5e3905378837c8369735f6354536b7375739653a1e39ae383435c6352535e636c7375737273717369735f63246343438bd3a973ae73af73abf39ae3965383c3727373735c6348534043485346433e834953565372737b834e535a637a8369736c7378836a735f635a634b537f838ad3a7e3b673adf3a1e395d387c365634d534b535b6352534a5353534443464348533e8332732a734743515363636b737b837773717362637773767367639553aff3b473acf39be38743717355534b5354534853545346432e734a534343327336733e8343432873444363634a5345436b737173606367638343814384438b53a9f3abf3945384437b8361635e636063505346434e53485336733a83424336733c8340434243454355535b635553676366635d635c636663676373737f837a838c5388534e535a6367635863505344433c8345433e8347434143388332733273414340434d5343435053606358635b6374736b735f635f634e535653676354534d533c832c7338834c53485336732c7342435863434347434f534443327343433a8338833e8334733a83474342435453707356535253687356534d534f5338833673388345434853495336734143287340434d5345434543444341434c5351534a534b53424344433a833673424348534f5344435a6365635753495348533a832663186340433a83464348534143367344434c53515345433c83404353534e534c53367336734343347342434a533c8341434e53575358634b534a53575316531c6320633473347340434a533273424359635d634e534b5354534f5354534e534e534243367355535a63535346433473367352535863474348535f634c5324633073404338833e833e8340432a732e7344434b5355538bd38ad365635d63515350535d63535350535c634d534a534543424345433e833273485352534043464330732a732a732a732a732873367338832c733c83555396d394536563485350535b6355534f53495360634d5351535453575342434853505347434b5350534e532c7328731253165326631a63424334732a73434347437473757357534a535863525340433a8344435a63565359634e534a534e53535359635753616359634f532e73287320631863246320633673206326634543388346434c534b534c534b534b53424345435d635a63515352534b53464346434a534e534a5360635d63495334731a632873165316531e632a7324632c7328732a7336732c733c8345434e534e534d536763616356535c635f635c634d53434341434f53454357534f53434334731c6318631a632c73246320632a7328731e6324632e732c732e733c834c535653606361637c8388538853804383437c8375735a63515360634e53495</t>
  </si>
  <si>
    <t>34a534143266326632263186320632e732c73165340433c833e83485344434b534c534d53474343435963596352534e5351534853444341434f534443565361634a5340431c6320631e63105320632263266328732e731e6334732e7334734243495351534b536263687359635f63626364635453495342434e5349535353515346433e83246316531a6324632a731a63287322632063266330732a732a733473485351535e635c6377738dd390d3864386c38743834372734e535d6354534743666364635353388322632c733c834343535336732c73287336731a6316533073434358636f7383c39f63b173acf3a1e398639fe3a6639ce37073515349534e5395538cd38f538343687380c38bd38ad38bd36d731e630c531863125328733a83676391539de3a663b0f3b773b6f3b0f3a063a763b273b3f38ed35b635a635753ac73a3e3ad73adf3a5e3aa73b073a973996377731c631c63287334734f5381439863a973b1f3abf3b1f3b4f3b7f3abf3a763a873b373b2f384c362636c735863b673b473b373b673b3f3af73ac7399e3777347431e631863266355538343a873af73ab73b073b073adf3b5f3b0f39f63986396539a6395d374735d6363635553b373b4f3b4f3b473b0f39b638ed3656330731053165338835d638b53a3e3b0f3b4f3aef3ac73a263a2e3a66389537c836a736b73757382437073545362635453a973b0f3aef3b07397d36563485318630c531c632c736d7391d3aa73b1f3acf3abf399e3925386c381c384c34f535a6361635a6376736e7360635c63717366638fd399e3965391535e632a73226306430c5345436c73895398e3ad73ad739de38c5367635453515359635f6357536a735f63586360635f636d737b83895386436263525359635353367328732c730c531a636663915398e396d39ce395d376735053424347434b534b535c637273606365635c636463757385c38bd393539ee34d532c7338833c832663287326631c63464395d3aef3ab738ad37c83656334732c73424350534c534043676373736663777373736e7383c386c392539b63ab7342434143388341432a7328731e631a635353a763ac738f53636349534543414341433a8342434743474361635e637983777381c3777383c385c39553a363af73454348533a833c8330731c6304430243327379836a73444340433e8347434a534a5348534b534c5358634f5354537a83844389d3895392d39ae397d3a7e3ae7342432873226328731c630c530a530c53287322632263206332732a73246322633e8350535453535354535d637c838d539963975392d397d3a56396d39be39de32e73186322632c731253125318630c5322632c7334732e732e732063145314534543636354534a535c6385c39ee3abf3af739f6387438853935382c38343824320632663767381434743226310531c63367336733c8345437e836b732e731c6353537e834d533c83717398e3b073b773b3f38fd3666367637a836263656369731453404396d38e535253307324633c8347432a7330735b639e6389d33c8342434f535b63434343437173a3e3b273b673a763804355533883535372735f6369731e634853788354533073327340433a83388340434953666368735a634d534853454343434743545362638fd3a7e39fe387c36763565332734f536e7352535753186340433a832c733a832a73206316530e53246345435253464345434a533e834143565354534c534c536c7383c35a6352535963505332734e5350533e834c530a531e632463266338833273145322631e6332734b5358635e635353505346434f5380c396d38d53737357534b53454345434b535053424356534b532c734a5322631863226322632873307334733e8340433c83505355534b534f53575357537673a463b3f3b4739c635b634a5346433a833e83474341434243424343435753388326633273666382438a53905371733c834443404349535a636163767391d3a263a873adf3a97393534d5345433e833c833273404334731c63414347434b533e8346436f73a363b2f3b6f3aff37a835b636663646380c38b539153a363aef3b4f3aef3a4638cd35963246324632a7341434143434330732c734243367342435d638443a4e3b473b6f3b7f3915342436a73757389d3a1e3a7e3ab73b7f3ba03b903af7391536263444322631253266332733c833883388332732663266320639353aef3b7f3b773abf38ed3606360639053a363b2f3b983bb03bb03bb83bc03b37396d36e7359635053424344434a534c534853495351535553515362635153aef3b773b2f397d37d834d536b739be3acf3b373ba83ba83be03be03b0f3a9f3a1e3804363637473767381438c5391d3945398e398e399e39ce39f63a5e39863b573aff393d34e533e835a639ae3b573bb03bc03bc83bb83bb03a763915394538f5387437d838a5392d39d63aaf3acf3af73b903bc03bd03ba83b7f3b4f3b073b4738dd35d63347348537e83acf3b903bb83ba83b6f3b5f3a3e3885381c380c386439353895397d3a8f3b273b573b773b673b6f3b5f3b773b673b4f39f638143a0635e6342433a8356538cd3b0f3b373b573af73a4e39fe38c537c8388d389539963996392d3ad73b673b673b1f3a563986389d37b8386c385c38243666302437373424341435e635d638d53a763adf3ad73a9739f63996399e3905394539d639de389539153af73b2f3b373a9f380434043287324632e732a7322632c7345432c733c836e7380c361639a63a973a4e3a3e3a4e3a5e3a3e3a6e39c6399639f639d637a838243a463b0f3af739ee3717352535b63565364637573666385c39de</t>
  </si>
  <si>
    <t>3b473b673b4f3b6f3b7f3b6f3b773b4f3b073b3f3b903b983b903b903b773b883b983b883b573b573b073aa73ad73af73aef3b473b1f3a763a26395d37f836763b573b573b173b7f3ba03b883b903b5f3b903bc03bc83bc03ba03b673b173b3f3b273acf3ac73a7e3a0639ae38fd395539ee3a36397538cd38ad36e7364633c83a163a663af73b773b673b6f3b473ba83b883b903bb03b7f3b7f3b3f3ae73a87395d392539de39c638c536b7370737f837b8386436a73656364633e8345433a837d8372739353a0e3a5e3ad73aaf3ad73acf3b4f3b473ad73a2e3a4e3abf39b638cd386c3844386c35a633e83646367635c636d7352534a5348532c7342434a534a533473414354537e838ad387c380c39a63a873a3e393537f838c5397d3814368736f7374735a6343434543636359634a53586351534c5344431c6342433e83414346433c8326634e536063474336735f637c837d835c636e738b53788353535153575360635d63464353536b7351534743505349534e53424320633673206344434e531e6302434a53424316532e732c734d534a5352537b8375734a534743388343434e53626348533c835f6350534e53464346434b533883367330731a63226343430c52e06324633a832873307347434e534443485356534b53388338833e835d6345434f534c53388343433e834043226332733883367330732663165326632a731452ec730a533e8342432873327336734543367340431e63404356536063586342432e7334734c533e83367338832e733c832e7341432c731c632c73434332731c6306430643367328731653246330732a7322631e63105357535e633a8342434643327328734c534a53404338835a637d835a6338832e731c633c834c53495334732873145332731e63206342433e832c73367322632a7351532c732e7373737a833a8346434a535253495324636873a2e389533e8320630e532263367342433673525362635963424314534d5332732c732a733273367341433883444390539de36a7349534643474330731c63717397536d732c731e6316531253226340434343495354532e733a83347334731e6310530853165328732e733073327386c395d398e3596343432a733e833e834b5357533883307336733c8320630642ec7306431a633a834243474338831a632c732e733073287316531e6336734b536e73636395537b833c83165341433a83186328731c632a7332733e833a834442f4730043064338835f636c732c732873545347434e5332730c533673347322633c83464374736b733a8328732c7322630c531a632a7341432c7346435c6391d382c3676348536663844393d38f53844393d3864387c36b73555376733c831a63266343434b5346432063287330731e632263246332733c832c7375739be3b2f3b3f3aaf391539153a263a263aa73a8f399e390d3a8f39be3986393d34c532a7326633a833a832263024316530a5326633e8349534a53575371739de3b473a463b1f3b773b373aef3aef3aaf3ad73b5f3ab739a63acf3a663adf3a4e375733c831c6332733c830c5322632a732663434366637b838b539a63aaf3b473b4f388539753a5e3a1e3aa73b073b1f3b173b573b773aff3a563af73ae73a4e3834344431e63246336734d5380438a5390d374738f53a5e3b173b473b6f3b6f3a4e3515361636d73777383c38dd3a0e3a763aaf3a3e3945387439be386c35b633673266328732a7354539153a263ad73ab739fe3a0e3ac73b573b5f3b573b17384c34443414328733e83464354535e6381c38ad36a73424336734e53404314531c6354536d73565391d3b173adf3a4e3a973b473ab73a9f3ad73b3f3b27397d3586395d38c534953085326632462fc832263464320630e5316531c634e534b5367638e539e638b53a263b273ad73a4e3a763b173abf39be394d3a26394534f533883aa73b3f397d36f7334731a630c52e8730a531e632c7324632c7358638cd39f63a7e3a6e39de3a8f3ad739de39ae39ee395d396d38fd37b8389d365631a633c8390539753a3e39a635c6310530642f8830e531e634043404357538b53ad73aff3b2f3b1f3a2e3af7391d36763626366634a536f737b835753656353530a53206344433e835e6353532c7312532873105318632e73414350539053acf3b473b273b073a6e39b6394534d532e7334731e63105348534c5354534b5353533473676316532663404353536163424344432a732a736d738cd39453a8f3b473adf3ad73a5e381c35e6364632c73206306430043125348533e83515332735b6377739f6332733883327373739f638dd38a538d539a63a7e3aa73b0f3b2f3b173a5e38ed3697320631c6332730a52f882e872cc5300434c5348536663586377738dd398e34243125300435453a263ae73abf3b073b173b373b07399e3a6e39d6380c34343266304430642f882fc8304434f533c830243226334737673935390d390538e5360631a631053044365638ad3a4e3b173a7e3abf39d636973824366631c6318631e630a532263064318631e6382c38343495340430e535c638dd38ed38dd39be390d332731252e87300431e636a7395539653925372734a534e533e830c531052e872e4630c53246344436163885389d37c83814332735d6394d3a1639fe3a0e3a2e343430042f0730443125324633e8328734443347328732e730e530642ec72c042c852f88356536f738c538b537b837b8387c37373656380c38bd39653a8f38ad340430442f8830643266336730242f47310530e53064324631a632a730442dc62ec7308533a8344436f737d837e8382438cd38043596343435a637073767</t>
  </si>
  <si>
    <t>32e7338832c732a733e8346434853545383c39be3b073ba83bb03b903b6f3b073a763a1e388d35b63565355535e63666353535a63747379837f83616357534c5328732c732a7338834043424349535c639353acf3ba03bc83bd83bc83bd83bb83b573a9f3a1e37b834d5354533a8349535253757396d3a3e3a5638f534a5346432c732873287320632663347345435c639a63b983ba03b983be03bc83bd03bc83bb03b5f3b3f397d36c73727358633273474355538743a163a8f3a9736a7346432c73226316531a63226324632a73347370739ee3b1f3ba03b6f3b473ae73ac73b7f3b883ba03b5739fe391537e8347432c734d536b738fd39863a0e38ed34d53186324631c63226320631c631e632c7341435d637f838b5397539ae38d5389d39653a1e3af73b983b983aef39de385c34a534043505352534e5359635f63495318631a6322631453165326631c6326633a83454356536d739553a2e39fe38b537473798387c3a4e3b2f3b673b7f3af738743266314530c5310531653125318630c53186332734c533473388332732c733673485374739863aa73b4f3ba83a7e37c8368736763737392d3a873b4f3ba83acf38b5343430852fc83004320634142fc834243697388d382c37b835d6338833a83596384c39ce3b1f3b903ba03b8839f639b6384436663717383c398e3a763b5f3b4f399e35d633c8310532a7348531c636e738e53a163a6e3aaf38853474351536e739353abf3b6f3b883ba03ba03b373a9f384435c636e7368736f7383439e63ac73b2f3a0e38a53646358636873515388d39f63ab73b2f3b3f3a2e356536b7393539f63b373b7f3b883b773b883b5f397535c6340436063596358635e6360638443a563b5f3aef3a46396d397d34a5388d3abf3b073b273a973885334735653a063a663ab73b473b673b4f3a763b0f398e346433c834a5345434e535e6348534d5382c3aa73b673b883b373aaf34b539453acf3b2f3b17392d3454336734e539353af73b2f3b573b4f3b5f394d38b5391d3505346434743444349535a63485322635d63676382439c63a1639d638243a1e3ad73b1f3a97385433073464358638e53a163acf3b273a3639153767352535a63515348534a53565354534f5348534243444322634b536c735f635b6385c39453a873ae739de368730c5345435d636e737e837a8381c3565324634d53464343435453307342435b6363635c634643545340435153636349533e832a7357538853a5e3a7e389d33472f07320634f534d535d6345431e630042c043186330734a5361632a7326634543454350535f6388d34e5352538a53646341434343676388d39f63a873a0636e7316530c5334734443596356535c633272e872f8833e834a53575334733273444349535e638143a2e36b734243a1639f6383c38b538dd39c63a763aef3af7396535863495352534f536263844397d382c33472f0731a631e6347432663388332733a837c839be3aa7381432e7389d3b1f3aaf3a8f398e3abf3b473b773a8f392537b83727382c37273737378838b5387c34c530c53105320634a5334730c5326635c638c53aa73b1738ad324634f5388539c63abf399e3a7e3b273b773a7638ad3814370738043717376736e736b736b73505346432c732a73676363631a6350538fd3a163acf3b37399634853434350534a5372738e53a563adf3b273a1e383436e736b7382c36163636365636a738343767352532663307389d37c832c735c639e63b2f3a873ac739fe371734043414338832c739253a763aa73ae739b637d835c63646374735753616377738953a66395533e8318633a837b836d73414354539f63b573a8f3a9f3885371737a8344433a83145398e3a463ab73ae73a1e382c35c63636377737673885391d3a3e3b27392d34c536d73666369736c7349537073a1e3acf399e3975385437c83a0e382437673646392d39f63ab73a563a6638a53757383c38743747383c384c38f53915383438143986388d35863565343438743a3639b637e83707369738dd3b3f3ad73a6e3a763616380c3885384438b53757365636c73767360636b735e63747387438f538b53895368734c5332734e539b63a87386c349534243525395d3b883b903b4f3b273226330732c73535355534543444359636163656374738fd3a973b373aa7387c365633c8320630c53367381437b834d533c831c6342438953b4f3b7f3b883b5f2fc83044324635653404330733a835c63824396d3aa73ba03bd03ba839f635f631e62f072f472ec7306434d533883347330730a532a735553a163b0f3b0f3b772e87302430c53145320634b537d839ce3ad73b673bc03bc83b7739a63525306430c533c83575360635353434334734f533272f88318632e73757397538bd39be30442f472fc833a836b7388d3a8f3b5f3b883b773b4f39c6374732e730c533473676380c382437d838a53424332734e530a52cc52f0730e5342435a6347435352f4730c53454387439a63a363b2f3b173a56395d379834443367353538853a0639ce38dd37273485388d37f8336733a830c52c442d052f88320631a6300430852cc531e636a7398e39ae38c538ad3707346433a83367363636f7384c3aef3b883b47396d34e5330739553a163388316531e62e872dc62e46308530c52e062e462a872f07354536b734e5318630242d863186356535b6365635c6386c3aef3b473ac7388d34d536f73a0e3ab733c8314531c62e062fc830c5316531862f4730242b072a872dc62dc62dc62fc82f8830c5341434e534743565356537b8393d390537b837073945399e39e638a53125312533882f072f47343434a531a631c630a5</t>
  </si>
  <si>
    <t>3a6e39d636a732873565399e381434e53586359631c6328733273287330732e73226326631e631863307330732873246322632463287332732c732e7349532c739a63a0e36263287382c3aff3a6e39d633a8340431a63287336731e63206328731a6320631c631863307324631e631c63186320632c732c7326632873307330733a8345433883404349535d63767380c32a731253125320632a7316531e632e73226328732a732a732e732a732063226322631863206320631e6326632e732a73287336733e833a83347336732e732a731e6312530e5310531c631863347326631e63226324631e63186324632873226318631e6324631e63226330733273307351534953347381439b6389d32e7328731a6312530e5310531a63145328732a732663287324631a631a6322632063145316531a6322632c731a633273307334737883666336739c63b673a0e32a7320631453105312531453206320632c732a732873287326631e63246318631a631a631c632063246326631e63287326633673206326635c63b0f3b373a2e34f5352535653414318631a632a73266328732e7328732a73266328732663287320631a6318631e6324632663226324632a73424330733073485394d3b073aff3a463a6e39fe38cd31863388392d392d377732e732e7336732e73287324631e6316531a6322631c631e631c632a7326632e7345435753646342434443ab739f63a2e3a1e399e39c6328734743adf3b0f3b6f395d35963388338832a7318631c631c631c6320631e631c631c6322632e733e834953aef3aff39a637a8383c351534953474385c38c53206332739ae3b2f3b5f3b7f3b17399634e5326632c7322631c6318631e63226324631a632463367345434c53b0f3b473b5f3b1f387c3287322631c6341433a83287334736163b3f3b6f3b4f3b5f3b983abf35e63165320631a631e631e6324632c732a7322633473474352538f53aaf3b273b3f3aff38853388320631e631c632463246336738543aff3b6f3b4f3b5f3b983aaf3606316531c63266326632063226326631e633a834e53555347435963788387c3a363a4e37273125322638143495316532663307354538043ad73b883b573b573b0735a631c6322635353495324632c732873367347435b633c8334732c732663737391d3307318632a739b635a6314533273414320634043606399e3b673b573b773b47384c316539a63996320632e733a8346434c536163307341433a8334732663444316531c63246398e35e630a5336732e7322634953444344436e73834387c396d395d3246391d3a9f3464328732e73444348535b63424336732c73266324635753515316531c6389538a538bd39d63414344434c537f8344433c83287322632e7322631c6328735a633a835d6358634a53474342433e83307326632e738953a7e39ee380c3464332735e63b3f3adf35d63495334735c639a63a06386435453226324632263206320634743aef394d34e534a53388328732463246336739ce3a9f39f63a56367630043367391d384434443388332734043aa73b673b473adf3727326632e73327324635e63ba03a56352535a6347439ae38c5336731e63434395d39ae3986343430e5326631c63327328732c7332732e735863a6e3b273b373b3737f83206330733473388389d39053464349535153b5f3a16334731e631a6336733e8374732e731053266324632a7326632c7326632e7324636a73b573b173b0f3b17383c3266332733c833883485346432c734343b4f3ad7341431a63186318635453975386c3844314532a7352535253424338833c83307334738dd3b473b1f3b273b37397d351533e83414344433a83266338838dd382432a7336734f53444347438dd3a663a97380c36163b0f3af73a7e36c7320632e7332732c738643b173b273b373b7f386c3347340434b534743266332732c73307330738fd3a46386436b739be39c63a463a6e37673b273b373b5f3a9f3454334732e732a7328738853b3f3b573b1f3b4737773287350534f533e8346432e731e636463a3e388d32a73266388d39ee3a4638b5332738c53b373b3f3a2e3404332733e8392535c6328736873a763b473ba839d633273404340434143404326632e7394d395d33883004304431e6372738c532873287332739963b573ae736e7318634043af737d83206320637073b673b9838dd33273388344432a733a835753186377739a6385c32263044326636f736f736b732c7312535d63b5f3b573af735553145367635b631e632a7326639653b88361633473414348533e8324630e534a5391d39d63a0e38c53444304436263a0e3a6638d5380c35b639b63b273b373687320631e6322632c732a73266341436e7344433c834a534b5350534143676398639be39a639be39ee3996361630a53367393d3aff3aef3a87369737073b0739ae3287316531e6322632663226320632873287328732e733473307332739d639a6398e398e3996398e399e39be38143206320639253a2e3a763a6e34e53525399e374735d636873616390d388d344431c63226322631e63246336733a8398e399e39a6398e3996399e399e39be39ee388532873414394d3a6e3ac7398e328731253186386c3b473b073b983ba8398e31c6322632663347330733073565399639a639be39c639c639ce39ce39d639c639fe38c533a8338837c839753a5638f5342430e535353a6e39e63ab73b5f3b0f34b531a63246326632c732a738443986398e399e39a639a639ae39c639ce39d639ce39f638f5332730e5328738543aaf39b6347430c53414328734a5380c37f83125318631c63327334732263515</t>
  </si>
  <si>
    <t>32e734953a2e3b4f3b173b37389d32c733073327322636f73b8838e534a535653444348537673646342433673515351533a833a83226328732e73287328732a7332732c734c53a363b2f3b173b37387432a732c7338833e83697365633c83414353536b73a763ad739de376735e634d534953424334732c7332732c732e7322632c73327324637883b573b273b0f3b4f38fd346433a833e833e8343433e8328734743a663b773b883ba03b2f3a2e385434543444336733a833c83347324631e633883367332732e738243b073b1f3b1f3b5f3a4e34a5340434243485330731c634b53aaf3b903b7f3b7f3b7f3b883bb0395535c634543474330732e732a732663697322633073327322637983b0f3b3f3b373b3f3885334734243515346433273424384c3b773ba03b903b903b883b7f3b903a87365634543347332732c732c7397533c833673388352532c737b83aa73b4f3b373ba036b7334734c534953414345434a5382c39b63b5f3bb83ba03b903b773b7f3af739e63747376736b73565389d32e7324636c73acf34b5322634d53a4e3b673ba8382c330733c8336733e833a8344434e53535386c3a063b4f3b773b773b7f3b883b7f3b3f3b1f3b1f3af73b3737b8316534a53a6634d53266326637773b903b1f3575332734043454326633c833a8346434d534f535b638853a5e3b373b7f3b673b573b573b5f3b6f3b773b3f3ac734343226341432e7326632663246390d39a633c83414348534c5344432873307344434e535c635453434355537a83a563b673b4f3b5f3b673b6f3b7f3ad73ac734c531a6320632a732a732a7328732a733e8334733a834853444348533c832a733e835053575357535753515341435863a263b2f3b5f3b673b883b6f36363a6639f63388328731a633c834953367322632a7322632063206330732e7332733a83495357534c535353555357534a53404346438743a0e3a87395d397534d532c7375734d5392d38b539c63adf3a36348531a63246328732c73266336734d538cd367634043515353534e5357535553434340433273404348533073347395d34043064310539863b883b6f3b7f3ba0395531c63226324633073347330739653bb83b3f38b535d635053404357534d53424336733a833e83347326632873a5e39ae358630a534f538d5376739a63aff3945318632063246330732a7326639c63bc83b773b7f3aef3a46380434c533c8346434543347330733883287318637983a5639e63545304430c531053186344432a731253145318632c732a7324635453a3e3b273b673b6f3b6f3b5738f534a534643414334732c733073474330730e53616397d39f6347430a530e530c530a53145320630e531a6326631e6328732a7343436973aff3ba83b6f3b673b88382434743495336732e732e733e8322630e5304437f83a463a0e33e830043085306430c531053165320632463206324633073367346436b7390d3b1f3b903b773b273945354533c832c733c8328731a634342fc836763a363a663697306430a530e531053145318632063707372732c73307343433883444346437673ae73b903b2f3ba83a26350532e733883287332735a6314532a7395d39e6399e33c830043024308531053165310538dd3b5f38e531e63327330732e733c833c835d63aa73b773b473b7f3a9f384c342433073404348533c830c534a5399e39b6376735f635c633e8330731053125332739453b2f390532e7322632e7330733c833c835253a763ba83b883b903bb039ce33473347383c35053454304436e739de398639a63a1e3a0e39fe382c31e630a535753ab73b2f39a6359633673266334733e8348535a6398e3a9f3b7f3b773b88384433e8393536a73525344432c736b73996396d394d38dd39de3aa7388530a5310537073ab73b2f3acf38743388330733c8345433e833e834c539b63b983b6f3b883986395d388d34443606350534c53717395538a5387436f7362635c63186314530a537983ad73b273b4f390533e833a833c833073367328733a8399e3ba03b773b90397d393d35a631c633e8334735f633a8312530c530443024304430e5310531a6322638d53b0f3b373b07396d36563206330733883388332734543a3e3ba03b5f3975397538543145322632c7347437373347302430c530a5308530a530c530e53125334739653b273ae73ae73a8737d8353533c833a83434334735963a4e3b7739553955390532062f4731e6334734043727346430043024304430442fc83044310530e5330737d83acf3b6f3b573b6f3aaf38ad35253414340433c8340437073955393d397535552fc82f88306430a53347374734e53004300431c637d83414302431253125308535753a873b673b5f3b7f3b673ab738043347336732c732063955392d394d386430e52fc82ec72e872fc83367380c35a630c52f883626391532263085310531653105345439553b883b7f3b5f3b673b373737328732e732663955393d393d393d34342fc82fc82f072e462f073515387434c5312531253798385430c530e5312531c63186328738953b373b883b573b883b2736b732a73246393d394d39353955378830a530a52f072f072d052f07354536662f8831a63327379834e5304430e532e7375735b631c635c6390d3b0f3b5f3b6f3aef343432c7392d3935392d393d392d33e830242f472f072ec72d052ec7320631252ec73404354536c73266308531c635e6377731c63266318637a83b573b573b0734b532463935393d39353935396536063024300430242ec72dc62d0530e531252ec730043626363636b730a530e53125355531c63287328732463a263b98395d32463424</t>
  </si>
  <si>
    <t>3b773b773ab7393d398638fd38743ac73b773ba03a6e3404326632e73777393d3626387c397d39a6397539253a163b3f3b7f3b903b7f3b5f3b4f3b3f38b534443b7f3b6f3b673b573b3f3b573b7f3b883b883b2735b631c63307390d3b6f3ba83ae73b1f3b573b573b673b883b983b773b7f3b7f3b773b5f3b4738f532a732663b6f3b573b4f3b573b673b6f3b773b773b77386431c6326634c53b173b7f3b773b573b273b373b2f3b673b903b903b7f3b6f3b473b2f3a7e37273347349534953a3e3b573b4f3b5f3b673b7f3b6f3b6f386c33a832e7324635a63b273b4f3b5f3b5f3b473b4f3b473b7f3b883b6f3b5f3b473b373acf375731863347336733673535396d3b073b673b7f3b573b473a97340431863266320634643ab73b5f3b1f3af739e6393539f63ab73b7f3b7f3b6f3b4f3b47389531e6330733473246320633a833e836a738e538d53727382c3555328732c732e7324631e635b6373735f635153367328732e734b536e738bd3a363a8739ce35c6320633e832e731c6322634343404336732e732e732a731e6314531c632a7332733c832a731c632c7328732a7334732a73246318633273454343434c5343433c83444340432063347336734143388338833c8332731c632663206320632663307330732a732263388322631c6322631a631863186338833a832c733883367332732e73287316531a631c634a53424330732a733a832e731a63266328732e734143206322631e632873226324632063165312531453246322631e6328732c732e732c732873226326633a834a533c8334732a7336734853287320633273327328731e631c631c632a733a831c6318631653105316531e631c631c631e63226330732e732e731e631c632e7354534743327330733473307310531a6332732a731a6320631c631c635f6392d312531a63165318631453125312531e6334733e8326631e6318631863125314539e635e6336733073388326632263287330731a6314531c631a63165367639ce3226318631453105312530c53186324635c636b73424316532063165304437e83bb83a5635f63347334732c733a8332732c731e631e631c6389536063414358630e531a631a631253125318631a6397d3b0f3b883adf367631863165300438243b4f3b883b37395534b5334733883367328731e632263105387c3a3e32263186320631c631a631a631253454393d3b473b673b573bc0389d2fc830c5316532663b903b903b7f3bc839ce32c733273307320631e6320631a63424382432a7324631e63145310531a63464393d3ae739fe3b3f3b173a2e34f531c631a632063246386439b63b983b6f3b6738f534543226320632873266326631e631a631a63145316531a6334737f83aa73acf3a87346435b634f5326630c53085300430043064330733a839353b903b773bb039b6357534c533a8326631653206314534b5391539753a0e3a8f3b3f3b273af7398630642fc83004312532e7316530c531e63125334733273307397d3b903b6f3b7f3b4f3aff3a6e39ae381435a638343adf3b6f3b573b1f3b473abf380c382435452fc8304430a530c53105308530a530e5308533473388332734143a2e3bb03b673b5f3b5f3b673b6f3b673b273b673b3f3b0f3b0f3b2f3b1737e82f8830a53125302436873935385436163565371734442f88344433c8346433c83535394d3af73b3f3af73b573b773b473b473b473b2f3b2f3b273a56367630643125312530c53226395539b63ac73ac73a3e3a1e39a6386c3996369733e833a8334732a734f5365634f5380c39ce3b373b7f3b773b7f3b47374732c730e53105308530c5308530c53515388d3965394d388d3864398639be3b773b373854336733273287324632463246324631e635f6389d394d399636c730e531653145310534f5316530852f072e8731a63125308530043004320636973b573b673b5737983266330731e6322631c6320631c6318630c5310531653125314530a5308531e639be34243004343431c62dc630043004300430042f072e463b673b5f3b773b573767324632a7334731c6324631a631c6318631a631e6314530e53004306431e6394d340432263a1e384c353530a52f882f072ec72ec72f4737b83adf3b573b773a6632c7330731e6314531653186320631c631863105310530e534a5310530a53444302435863aa73aaf3a4e384c3864368736c736563474314537b83b673b7f39a6326631e636b7395d38fd338832463206316530e5304434a53a0e316530a52f88312538d539353a563a7e3a763a363a363a163a2e3a1e322633a83adf3b673656314538743b983b903ba038d531e631c6318630e5304433273707306430242fc8378836873064384c399e3a263a363a2e3a263a463a6631a6324636763646324632663a8f3b6f3b4f3b4f3b5f38fd34b5310530a5308530642f4730442ec7341437772ec73266380438c5377735a6366636a736e7378830e531a6314531453206318637c83b2f3b4f3b473b5f3b903ae735c6306430c5306430243004314538043596314539253a4e39ee38a53596345435d638b538f531653145318631e631c6326631a638543b883b4f3b5f3b4f3b573a5e33273085306430042f883565360632c730e53646381c390d3905392d392d390d38c538cd30e530e531453125316532463206332739de3b773b573b4f3b573acf342430853064302432873656349536f737883535338832c731e632a731e631253145356530c531053105312531c631e63226328734143a6e3b773b4f3b473b0f35d6304430c5304435a631c62f07302434043788387c370734f533a832e72fc82f473485</t>
  </si>
  <si>
    <t>33c833473347340432c734a53707387c39e63a563a8f3b2f3b0f3b0f3b0f3b2f3b1f3b2f3b1f3b173b1f3af73ae73abf3a9f3ac73ad73acf3a9f3a6e3a2e3a9732463226324632663266326632463246342434c5364639ae3b1f3b673b3f3b1f3aff3af73aaf3aa73ab73abf3abf3aaf3a8f3ac73adf3abf3aa73a763a6e3ad732463266330732663287328732a7328732663287322632a73555386439f63a663a4e3a0e39ae39ae39e63a0e39fe3a263a8f3ac73aa73a973abf39f637a839de3266322632a7326632c7320631e631e6320631e63226326631a6314532663327332732e732a7334734343515349535a6386438ed381c381435d634242fc8373732c7320631a6318631a63165316531a631653165318631e631e631a63186316530e53105310530e530e530c5312530c530c531c63105308530852f88308531a631a6320631c6318631a63165314531c631a6316531a631a631a63145312530e530e5316531e63145310530e530e530e531253307318630c530a52fc831253266316531c6310531a631a631453105312531453165316531653125310530e5312531053125310530c5308530c5314530c531253105310530a530443024314531c63105312531253105312531053105312531453105310530e530e5312530e530c53145310530a53085306430a530a530c530a530e5308530442e873044328732873105314531053105310530e530e5310531653145310530e5310530e53024308530c530c5308530a5308530243064310530643004306431a63505310531c6356530c5310530c5308530c531253125312530c530e530a530c5304431c634e5318630c530c530c530a53064326631c630a5322635452f0736f7397d30e531a635d630c5306432a735a634d53125310531453105302430a530c530e5373739d631e63064308530e530e5382c3a8f36063145394d3a3e324637d838142fc830e533672f472f0738c53b3f3a0e373730a5302433a8389d351530c53105330733c82f472fc82fc83064322639de3abf348534953b0f3a4e3414346432a730a5330733c8377733e837573a973b57379830a536c739f63b4f37c82f88308530042f07343438ed345430c532463975391d300432663874398e33272e462f883105330732263b3f35862f4735e63a1633c837773b6f3b3f3a4e34c52fc8308530242f473505393d386430853044318631e6304430643064342430043044306430c53145310535f630443085306431452fc8385c38ad35d633a8308530643044300430042fc83004308530243024308530043085308530a530443044304430a530e530a531e62f473085304430242fc8308531c631052f8830443044304430442fc8302430a5300430043004300430243004306430a530e530c530a5308530c53105318631c63024304430242fc82fc830242fc82fc830242fc82f472fc82fc82fc8302430042fc82f882f8830042f883004304430c531053125312531e631a6316531e6314530042fc830042f882f882f472f882f882f882f882f882fc82f882fc830442f8830043004302430042fc83044300430a53125316532a7396d398e362632a731e62f882f072f072f072f472f472f472f472f882fc83044300430243044310532a730852ec72f883004304430443064308531e638a5398e3b1f3aff3ab738a535752f472f072f882ec72f072ec72ec72ec72f472f882f88326631053535393d39fe395d391536c72e872fc83024312536a7387c3a1e3acf3b0f3b273b2f3b373a872f0730042fc82ec72f072ec72f072f472f072e8734a53a1639de3a663a7e3a563a063a0634d52f882f47322638dd38d53a763aef3ae73b073b373b3f3b473b4f2f882fc82f472f072ec72f072f072f472fc82f07382439ae38b538bd3854384c38bd34952e87306433a838ed3a7639f63a7e3af73b2f3b4f3b3f3b3f3b473b3f2f882ec72f072f072ec72ec72ec72e462e462f0732a7310531c63226316531052f8831e634d5366639ee3aa73aa73af73b2f3b373b3f3b2f3b273b073aff3b572f472f072e872e872f072e063064358637d83824389d373734e53666366637a8386c396539f63a4e3aaf3a763a763996394d393d380436c73626357535c637a82f472f072e062dc62e4635b63a063aaf3a7e3a563aa73a7639be39c63a0e39fe3a363a2e39b638a53697357533c82fc830043064302430c531a631e632a732e72e062dc631e6347431453a263a973a3e3a363a8f3a763a463a3e3a263a0e396d38f537e83485330732a73388344435a6330732a7343433c833a83495334732873636388539f63a7e36263626390d3a2e3a663a1e39ee39f6395d38d538543676371736c7343432e730442fc83085355538b539ce3abf3aa73a873ad73a1e37573a873a8f3a663a9f383c2cc52fc83414357534e533e833e834d537883767383c34442d86332733672f4729052b882e063246366639ee3b073b573b3f3b4f3b6739ee3a0e3a1e382c31862e062dc62ec730043307367632263474375734a52fc827073004328731a62c442e0631a631a6384432c73287377739553aa73b373b4f38ed35b6343433c83287340436f7387438bd393538e537c8372734c52b8829052c04326632c72fc82d4532e731e636c7398638ed34242e06306432c7365638fd39ae395d390d388536f73747381437c837b837a835b63145344432a7298629053044344431e62c443287326635453945391d39353935360630042f882f8830a538a537c83606347435f632062fc82fc831252e462a8729862c442c042a062a062f0732662dc62cc52dc632c738f53945392d390538fd395536a73044308530a5</t>
  </si>
  <si>
    <t>330733073367328733473414340434143454345434c539ae3acf394533a83388338832c732a73388343434d538dd3a0639e639de39de39d639de39f639ee39de32a732a733883327336733c8338833c834953606397d387c36f735f633a8328732c732a732c7330733e834a53676398e39e639d639de39f639f639fe3a0639ee338832873226328733273347326635253a6e3b0f3b773b4f3a4e38a5382437d837b834f532c732e732c7346434f5386c39ce399e39be39ee3a063a063a063a0632e7328732a732a732e73388328737d83bb83b773b573b4f3b673b883b7f3b5f3b4f3aef3945390d387c336734953606398e39de39d639de39ee39ee39f639ee3226322631e632263307340433a8343437b839e639de3a063a0e399639fe3b373b3f3b273b6f3b6f3b5737e8350538a5390d39fe39e639ee39ee39e639fe39f632a7324631a6322632e7332732a73307336734343404340434043347342436a739d63adf3a0e3a3639d6355535553b2f3a0639c639ee39f639ee39ee39e639de32c731c63186326632c7324632e733883434338832e732e73287336733a832e733e8353533a833c83347322634443a0e3abf39ae39fe39fe39fe3a0639f639ee3646312531e63266322632a7340433473307330731a6314531e632873327334733a83347332732a73266328732a7352539b639ae39ee39f639f639fe39fe39f638443246324632a732663206328733273327332732a732663287326632c7332732a733073287326632463266326632e733e8377739e639f639ee39f639f639f63a8736d731a633273287324632e7330732c732e7326631a632a732e7328732c7328732c73266326632063266320632a7338834b5395d3a0e39fe39f639ee39f639e633e831c6332732c7318631c632c7330733473327316531653246326632c732a732a7320632463246322632873266332733e8382c3a1639d639c639be39ce371731e6318633883535341432a732c73266328732a732663246328732a7330732a73266326632263287324632a732c732a73434372739de39d639de39e639ee31653226358639553b5f3697322633e8330732e731e6318631a63186328732c7326632663266322632a732873287330732463646383c39ae39ce39de39f639f631a6318638ad3b673b6f37f8320633a8330732c7322631e631e631e632263246324632c732663246334732c73226324631e63525385439ae39ee39f639f639ee31e6312538a53b4f3b373b173565334733c8328732663246320632463246322631a6320632463206328734a538a538ad38e534d53474395d39fe39f639f639fe31a6322639553b5f3b3f3af735e632e732e735253444326632873186322632c7326632463424376739863acf3b673b273af738543327392d3a0639ee39ee39ee31c6322637173a66391d350533473347383c3abf39fe3404334731c6322632463266322636a73b4f3b773b673b4f3b173abf37e8328738dd3a0639ee39e639e631c631a6316532e73246326632a736d73b4f3b373b5735a631253206328732873266322635253aff3b6f3b0739b6396d393532463388387c39ce39c639f639de31c631c631e631a6326632e733c8388d3b573b90397d35e631a631a631c631e631e632263266380439a6368733e832c733883206367639e639be39be39de39d631e6318631653145328733a8330734c53697385c344431253226322631e631c632263206324632e732a732663287324632463266393d3a5639d639d639ee39e6314531c6312530e5312533273414332732c732c7330731a631a631e631e632a73246324632463206326632263246320631a636b73aaf3a4639ce39ce39f639ee310531253105310531c6330733c8334733a8330732e7322632c7324631e632463186326632a7324632063266322631a634953a763ac739ce39c639a639be39ce310530e530e530c53165330733a83347338832c732263246322632263206326632263266330732c73226328731e632c739c63b473aa738a53a0639e639de39e631053105310530a5322633e833073327340432e7322631e63287328733073266328732a732e73287322633273495393d3b473b2f3a5e364639ce39fe39f639fe3145310530a5308532c733c832e732a732c73287326631c632a732a732e73287326632a732c73404385c39ce3a3e3b573b2f3b2738f53515399e3a0639fe39f63145312530c53105324633473424338833a832c731c6318632a732a7322631e6326634a5386c3aaf3b773b773b673b2f3aef390d33a83495399639f639ee39ee316531c6310531653347342433c833a83404334732463266328732a73206355538d53ad73b4f3b773b673b5f3b4f3b7f3905338832063444395d39f639d639d631c631c6314531c6336733e833a8338833c833a8328732a7334732e734f53a763b883b5f3b5f3b5f3b4f3b573b6f396533c8322632873367390539fe39d639d631a631e63145328736163676376735f634b532e732263414347436b73abf3b773b673b6f3b673b4f3b473acf381433273206322632263404390539fe39de39e631e6349535f638243a8f3a873b273aff39ee393538ad39863a973b0f3b883b5f3b473b4f3b6f3b573b37381c320632a7320632063226346438d539c6399639a6391d39fe3aef3b4f3b373b6f3b673b473b673b7f3b6f3b473b6f3b673b673b5f3b3f3a8f3a06387c364632e732a732463226322632263388388d39c6398e39ae3a5e3a263b173b473b3f3b6f3b5f3b4f3b673b573b473b673b5f3b3f3b4f3b6739e63717342432873287332732c731c631a631e631e63266386439fe39be39de</t>
  </si>
  <si>
    <t>386c3757362635e636363586358635d6364635f636663814384438443844381437b83874384c387c38e5394d399639ee39f639c639ce39be39be39de39f639ee34e534953474349534e534c534f5350534e5354535d63a5e3b4f3b3f3b3f3b173af73b3f3b173ac73aa73a973a1e38dd38cd398639e639ee39d639d639f639f635753707385438bd38bd398639ce39b637e834f5346438543bb03b883b883b3f3adf3b0f3b673ba03b903b773b883b37390536b7381438cd396539fe3a163a063a9f3b473b773b6f3b773b773b6f3b883b7738cd35b63515382c3864389d3814362636b73747389d39753a3e3a663abf3a9f394535053596366637c838cd39b63b673b7f3b5f3b7f3b7f3b4f3b0f3aef3b073b3f3814340434b53474344434853495348534853464345434a534d53545359636973505351537773a1e39b638dd36b738043804389d38243727361635b635b63555342433a8341434443434346434a53424341434643485346434b5348534853454349534643464365639963b0733e8341433883388336733a834243434340433e834743434340434b534743434343434343424342434243414342433c834143464343433e8340433a8343435f633c833a833e833e8340433c833c83404338833c8342434243434344434443434343434143434346434743424348534853444342433a833c8340434043434345433c833a83404340433c83414340433c833a8340434243414343433c8341434343454345434b5343434a53454345434d53424338833c8343434143414344434343388336734143404338833c8338833a833a833a834243424332733273347344434853454342434953444343434243424343433473404343434043424332733c8336733673404334733473307336733a833a833c834143414336733c834f53434341434043414345434743454343434643474338833e8341433a8344433a833c834043404343433a83347336733e8340434243424341434143424342435153434340434243444341433c83454345434c534f534243434342432e733e83414341433e8341434443444340433e833a8341434143388347434143424344433a833e83424340433a8343434043414343434743485340434143495342433a833c8341433883404342434143404341433c833c8338833a83434340434243434345432e733c834c5338833e834d534a535a63767388d380c35f6345433a8338833a833c833e833c834143404338833c8340433e833a833883414340433e834243485340433c834d534a53444346438ed3b473b7f3b883b7f3b37398e3687345433a833c833a8340433c833e833c8338833c834143404334733e833e833473367342434b53424340433a835a639963b573b883b6f3b4f3b3f3b7f3b983b0f3a163535338833c833a8344434543454338833a833c834043464345433c833a833e833e834543444343435353a763ba83b883b903b983b0f3b3f3b883b983b5f3b5736463388343433e833c834343474340433c83404344434a53485343434543454342434143474345435553a3e3a3e38e538fd38bd377737d83a5e3b3f3bb03b98395d34743424344434243404342433c833c8340434443454343434343434344434143414341434343434349534f534143444342433c833c83485357538c538f537d834443485343433e833a8341434b533a832a734243474341433a83414342433a83404340433e83434340434343424343433e833c83414344433a8330733c8338833a8349537b839753975380434c53804382c35e6351536263636387439a638dd34e534143454342433e834043424340433a83367342433e832e7338834743414336735553b173bc83bb83b983aa73b983bc03b373af73b773b6f3ba83ba03bb03777334733c8338833e8338834043388336733883388332732c733a8341433a832a734e53a463ba83b773b773b983b883b883b983ba03b903b903b883b903b883b173727338834043414338833a833e833473404338832a733473404328732a73327343435f63b373bb83ba83ba03bb03bb83bb83bb83ba03b983bc03bb03ba03a6e381c3434341433e833e83454347433a833c833a833a8336732e732a732a7334733c834043777399639d63a263945391d390d38f53a563abf398e398e38ad35f633a83424344437a8383c38643a9739353767345432e732c73266330732663226336733c8340434343464345433e8332732873388347434e53404343433c833e833c83307385c3b883b883b073b673b7f3b773a76371734b533073246320632a733e834543434340434043388346433c833a833a833c8340433e833a833c834243414332738ed3bb03b7f3bb83b5f3b073b573b773b3f3adf399637073535328734043444341433e8338833673367324633273414343434343404342433e833c83464340434d539863b573ab73aef3b773b773b2f3b173b273b7f3b473ad735b633c83414340433e833c833e833473327338833a8338832e732a7338833e8328733e833e833673444357534c534e5373739863aef3b673b2f3b1f3b173af737c833c834243414336733e833e832e7322632e7338833673307338833673414342433e83388338833a833a83434343433073367359638743aaf3b6f3b373acf39ee338833e8332731a632e733273266336733a833883347340433e833a833c833a833e833a832e7334733c8330733a832e73327330732e73474363638443ac73a1e3454342432a7314531e631c6332733e833073388334733273367336733a8332733c833883347330733473287330732a733073404332732a731c63246359638dd</t>
  </si>
  <si>
    <t>39f639ee39de39e639ee39e639d639e639ee39ee39fe39ee39f639f639fe39f639ce39de39e639de39c639b639d639f639ee39d639ce39be39ce39de39e639fe39f639ee39c639ce39de39ce39c639d639de39ee39f639f639f639ee39fe39fe39ee39f639fe39f639e639de39f639f639f639ee39e639d639f63a0e3a163a0639ce39d639b639b639ae39be39de39ee39f639f639f639f639f639ee39f639fe39f639f639fe39f639ee39ee3a063a0e3a1e3a0e3a0639d6396538dd383c37c839c639ce39d639e639de39de39e639f639f639ee39fe39fe39ee39ee39f639fe39fe3a0e3a0e3a163a0e39f639d63975390d387c381c37983767382438e5398e3757381c38e539ae3a0e3a0e39fe39fe39f639f639f639f639f639fe3a163a0639be395d38e538ad385c37c83804386c386439453a4e3adf3b3f3b7f3ae73a0e34953676389538743885394539ae39de3a0639fe39ee39de39c6397d38c537c836b736763697362635b6355537473b573b983b983b573a7638cd374735353444384c355539153b2f3af73a4639ae38f53874395d39a63a6e392537b83804366638543adf3b4f37e8343434c534e53747382c37173676349534043414342434343aff382c3444378838dd39fe3ac73b2f3a873a1638fd384c389538cd39a63844384438cd37273666398e39963747336733a833e83454341434543495342433e838a535d634143414345434a53505360637b835a63545351535c634b53434344434f5371738ed3b373bd03c0038ad33673424342434443434340433c83454349532c7340433c833e834343424345434853474338833c838243b4f3a6e39a639863a9f3ba83bd83bd83a3e38cd3525338833a83464357537c837b835a63485338833c8340433c833c83404334738143a7e3abf38e535e636063a0e3adf3a3e3aef3af73a8f3965381c346433c83388334734143a063b373b903b903b273a16393d336733a83388332732c732c7345437e83a873b983b4f3a0e36c734743327347434f534743307336734643414330733c8389d3ba83ba03b903b883b903ba83bb833c832e73307332732c732063327332735053757396d3abf3945347433c833e8340434443424338833a8340432c736f73bc83b673b6f3ba83bb03b903b673bb0338833473287332732c7324633c8332732c7328732e733c83424342433e834143404340433a833a833273307330734853854364636e7381c37f8367635f6382c33473367336732e732a7328732e732a732e732663388336733e833a83307338833a8334733273327336733e833c833c833e833e833883424336732a73388334733673367330732e73266320632a7328732a7328733883327342433e832e733c8341433e83367334733e8342433a8336733073404340433883414340432a73307336733473327330732a73206326632a7324632e73347334733c833e83367344434743367332733e833a83347332734143404338833273327342433e833a8338833883347336733273266324631e632c7324633a83367338833883307342433c8344433c833e8332733c833c832c732c733c833e8340432c733e833a83388334733c83367328731c6320632e732663206332733673327334733e8341433a83414341433c83454338833673404330732c7336733c8341433e8336733a833e8336732c734a538bd3864347432c732a731e633e834043347338833e834b533e833673367338832c7338833e83414334732c733a8334734043388320634443287326632a739a63b983b673ac73788318632e733c83414330733a8345434c5348533e83424346433473347342434643367338833e833673347326631e63485341432e7326638ed3ba03b1f3b2f3b2f36d732e7341433a83307341434743505356534d534743434343433c83474343433e8336733a833e83367336732c732a73347341432e734953a163b2f3b273b573af737a83414338832e734d537f8395539d6385c365634b533a8341434343454345433c833e8336733a8338832e7326633c833673347334733c836e73a6e3b673b5f3b773676320635653a6e3ba03ba83bb83bb03b473a1637e83485338834743434343434643388332733a832e733673434338832a7332732a7326635d63ac73b883b2f380432a738243bb03b883b903b903b903ba03bb03ba03abf384c34b5347434043414341433473388343432e73434341432a7328732663307330734f5392538d535a6334737983bb03bb03bb03bb03b903b883b883b883ba83b983a4e3a263935349534b534343347343433e8342433c8326631e6326632a732c732663266324632a733e8347438f53a873a3e3a973bb83ba83ba83ba03b883b7f3b883ba03b7f39ee364633e83347345434743434343431a631e63246322632e73287324633473388338833e834c535a6353535e6387c387c38b53a873ba03ba03b673b673b473b673acf3788349534443414342434443206326632a731e632a732263287341433473347343434f535b635d635a634c5350534c534d538043a873bb83b883b773b6f3b903b983a563955385c38ed3a1632263206324632c7334732c73347346432a7336734953555365635a63676382c35a6345434a533e83545392d3b5f3ba83b983b883b7f3b983b903b7f3b903b9831c631a631e632c732873206328732a733073388345434c5357535b6391d39ee35253424347434c5345433c8373739a63b1f3ba03b673b5f3b773b7f3b673b7f3246322631a631e6320631e6328732e732c73444345432a733c834d53854393d344434f533e834343424330734443505368739963b4f3b473b573b6f3b573b6f</t>
  </si>
  <si>
    <t>38cd391538fd387c373736873636389538c53925383c35f63854394538ed37673636380c37f835d6358636263586358634e534b5342433e833c8336732e732c737473747383c37a83737371734f53586388d39ee3a4e390d382c3834388537773687366635a6350534b53525358634e534443414341433a8330732873266322634b5306434a536a736d73717380438a538bd38ad38ad38c537b8371736e7372738043854384c385c389d3844375735753454334732e732e7328732a732e7328736973414355537883727368736e73656358635b635a635b6364636c737e8392d3a0e3a5e3a0e399e38dd363634c53454340433883307332732c7328732a732a73747375736f7366635e635b63575352535e635f63697381438fd39e639fe38fd38143844380c37073575344433e833a833073307328732c732e73226322632c735b635d635b635f63565359635e636e738c539453965394d38c538d539053874356534c534e534743434340433e8336732e733073266328732c7328732263287359635a6358635c6351536363874389538c538bd386c3747350534953474344433e834043424342433c8338833e834343347330732c732a7328732a732e7334736d737e8381c37b83565352536763767363634e5343433c83307334733c83367330733a834143414336733a833e83424334732a732a732a732e7336733e83367381c38a53885370734d534a5347434543464342433273347332733883414338833a8334733e833c83388338833a833a83347336733a8334732e7320630e52f4735d6366636563515349534c5347434953676371736763616347433e83404341433e833c833e833c83367336733c83367336732c73206310530042e462d452d4533e834643474343434b534c534c534a536c7383437d836e736b734a5340434953434344433c833473327336732e732c732062f072d862d052cc52d052d452d4534a535f636b73646351534d534c5349534e535c636a7369736a734b534743434341433c8332732a732e7330732a732e731452e872e872d452cc52d052d052d45360636d73697373735f634b534c534e53464348534f5354534a53454341433c833a8332732e732a732a732a732c732873226316530042e462d052d052d052cc535a6361635d6359634d5349534d534743444347434a5341433c833c833e8340433a832e732c732e732c732c732a7326632c732c7324630242fc82ec72dc62d8634243404338833e8341434443495349534a53505347434543414342434143424340432e7334732c732e73347330732a73266320632463226322630c52fc82f073388340433a833c83404344434b534d534e5357534e534b534043414334733c833473367338832a7330733273307324632a732663226326632a732a7322631c633e833a83404343433a83454349534c535153515358634e534343307334733a8340433e8332732c732e7334732c732e7334732e731e631e63246328732a7328733a833a8341433e833e83474345434d535153586351534b533e833473327330733a83246328732e7334732c733a83474330732c7326632c7330732a732c732c733c833e834043404349534f534d53505352534c53485344433e8328732e732a7328732e732c732463287328733c83565328732a7332732e734b5338832263434345434853454348534d534d534e5352534e534543424342433e8338832e732c732c73287322631e6326631e635d63737341433473347343435f6345432c7368734e5350534d534b5348534d534b534a534c5347434643414342433a83307328732c7322631e632a732c732e735353697372735e6357536263687344432c7379834a5344434853495347434c534e53485343434143388332733e8338832e73327336732e734b537e8376735e634f53707387c380436e736f7375734d53367381c340433883444346434b5352534853474340434043327334733c83388341436563788379836f7395538d536f7344436263895396538443747366633e832c7361633c833c83414348534f535053414343434b5347432a73327340434f53676385c386438d537b838ed390d382433a834d538443975387c3586338832a7322633e833c833e833e8348534b534343404343434a53444332733a835153757381438dd383438fd382c382c396d386c3388334736b73687352533473327338832263145336734143307342433e83404341433c834643404347434f53707385438543885387c3854359635153646352533a8338833a8332732e7330733a833a832e731c63388338833c833883347332733c834043495349536e7380438ad38fd38cd377736263555342433c8341433a833c83434338832c7336733273404341433273287334733c833a83327334732e733273444347434f5389538fd391d39b6386c35b6344434743464345434443388344434743424330733273307336733473367330734043414330733a8338832e733a8344435e637173885391d394538dd3525343434143535344434343454342434543424341433a83367336733a833e833e8336733c833a8336733273347341435653737389538ed3814386c391d37983424345434953515341434043404341433a833c833c833c83347336733a834443347332733883434344433c8346436b737f8385438ad399e38bd380437d834e533e834a534a534b534a5345433a83414341433e83444342433c83434347433a833073266344434e534b5352536c7380438343844387c39ae39153757351533e8346434b53586349534e5349533e8340433673404344434543404342433a8336733473327</t>
  </si>
  <si>
    <t>3814356533673287324635d63687334732463266318633e8320630242c442dc62fc830443105316531e62f882c442e872f472f072fc8302430243004302430c5357533473327330731e63165310531863165318631e6336731e630e52d052c852e06300430a5314531a630242c042e062f472f882f883004300430043004304432c7332733e8334732a7312530a52fc8316531a6324631a6320631452e872c042d052f473024312531a630c52c852d452f072f882f8830042f882f472f472f4733473367341433e832c73246310530a5314531c6328732e73287318630a52cc52b072e46302431a631e630e52d862d862f472f072f882f882f072e872ec72e463327332733c83367332732c732063064316531e6324632873367332731652e062a872cc5304431a6320631252ec72d452f882f472f472f072f472e462e872ec732c733a8336733a8338833a83287314531a6324632a732a73388326631052fc82c042c442fc830c5312531052f072c442f072f882f472f882f072e872e462e463347338833e83454334733473388330731c63165328732a73287320631c630442d052b882f0730853105314530042c852e872f882f472f8830442e872ec72e4633c834243464336732e7328733a833c83226314532263226324632a7320631052ec72b072e4630a53105318630042d052e872f072ec7312533a82f072e462d863424342433c83367332732c732c7338833273246322632463246322631c631052f882b072cc530243388348531c630c52d452f07304435e635962d453024310533e83434341433a8330733073287330733a832a731e631e6322632873226318630852c852c44338837a83727351533882d052dc634f5388534e52e87356535253424345433c833a8338832e7334732e7332732c7326632463266328731a6310530642dc63004372738543747362631e62c852e0635e6380c324633673727365634043424340433673367336733073347334732c73287322631c631c63105308530442c85318638543864381c35252f472cc52d86320633a82fc834b5380c3616334734043454342433c8332732a733673388332732e7328731e631a630e53085306430243064380437c835d631862e062d052d052dc62d862dc632c735553085332733e83424338833a83388328732a732e7332732c732a731e6316530a53004330736263287340434642fc82e872d452cc52d052d452c852d052d862d862c853307334733a83424343433e83434338832a732873206322631e631453327310535653814344429052cc52d452d862d452c442c852cc52c852c852cc52d052c853287330734143515370737f837473434328732c7324632263347350537f8347434b53555308528852cc52d052d052d452c442d052d052c042c442cc52d862b88336733a834643636398e390d35963327330732873414360637b838ad381c33e8359631252cc52a062b882d052d052c442b882cc52c852b072c442c442d453064345433e8347437c83905383435053327334733073687385c389d381c3565343434642fc82dc629052b882c852c852ec732a732e72e062b882b07310536263788343434f538143905382435b6345433e83327330735963707379835d63367369734852cc52e062a062a062cc5324635d63798364630642986302437273804378834953727397d39e6370733c8344433c8332732a732663535356531e63414378831862c442e062a062a06332736c7376737c834b52d8625053307384437c836c7376739053945381c34b5338833c833883347324631a631a631e630a532c734742e062c042cc528852d4534d536e73697359630642a87250532c7369735d634a5392539de38643515340433e833a8336732a7324631a63165316530e530e531052d862b882c442a062a06312534c534852f072a87298627072d052d862e062c04392d38a535453454342433e833c83347330732663145314531253064326634542c0429862a062a87260628852c442cc528852905298628042885280429052a063814356533e834043444342433e8332732c731e631253287344431e6300431e62cc529052a872a8727072b882d862dc62dc62c042a0628042a062c042cc52cc5343432e7334733e83424341434143347326631c634a5382c382c31a62f072f882dc62905290529862cc532a7345434e533e82e0629862cc53206324633473454326632c7332733673388336733a83327336736a7382c37c834142f472e872f472c442986298628042ec734643505347430242d8630a5334734953656368735a63206328732e732a73388336733073404373738bd367631c62f882f472ec72dc62d052a06298628042c8530c531a631453044338835b637d836b7372739ae3a2e3226324632463266328732a733e8375738bd36162e872f8830442e062cc52d452e462c0429862905288529862e87332734c535153636383c38f539f63986399e31c631c632263246326632c736d73935382433072e872dc62e462f472e462cc52ec72c852a0629862a872e06332735f6384435a631c638043a9739963777356531c631a6320632063367368738e538fd359632063125302432e7358634642e062d052cc52e46304431e634e5383438c536b7346431253616391538243814387c31e6318631c633a837f838ed38c536b7320631e63226359631e631652fc82e87328732e7338834d53586366638d538c53676336733c8353536d73777372738d5328731c631c63646392d38dd3798336731653145340436e72d452b882c043165348534a536b73707355536c737d837b8362634f535b638bd38ad38c538c539be</t>
  </si>
  <si>
    <t>32c732c7328732873266328732a73266324632a732e733e8342434243434345436c73935391536b73495344433c832a7340435c637673687343434b537573064324632c73367330732263226322632463206322632a733073347342434243596387c39ee38ed34d5340434343367332732463327357533e83186360635b62cc5324632a733073307324632c7328731a631c63266328732e73327345435d638ad394d38d5360633e833c833c8334732e731e6318631a6314530c533a831e62c0432a7328732463246324632e73226320631e6320632a732e7347436e7383439be394d36a7344433e833c83367334732663206316531653165308532062fc82c8533073246322631a631e632c7322631e632063145326636c738b5389d386c393536d734543444340434043388334732e731c6312531253105300434743165298631e6320631c6320632463246320631a631c632c73636389538d5385437c836b73414340434243454341433a832e73266316531c634853485304430e530642b0731a6312531863246324632663246322631e63606385c3747367635a63454332732c733a834043404341433c832e731e63367369738dd35962f472f882ec72c8531a631a631e631c631a632063246326634d538743915362632e732e73266328732e73347336733673367336732e735553834381435c630852f072f072e062b0731a63226322631c6322632063206341436c7382c381c3434322632463246322632c732a732e73388334733273596388d37f8342430042fc82e872e872d452cc532a7324631453125316531e632c736c738c537b833e832263226320632063246322632663266328732a73596387c385432262dc630242fc82cc52cc52d862e0634343444340431253105310534e5387438cd3515318631e631c631c631e631a631e632263246326634a538bd390d35d630e52d862dc62f8830642e062d452e46383438ad354530c53125324636e738fd38043266316531c631e6324632663165320631e6324635453844391d38143307322630c531a634a535a631e62cc52d86390d364631e63165318634a5388d3885345431253206320632c73266320631a631a631e635e638dd38ed384c345431863186347435052f8830642d05314533c835a632a731c6334734643717388d356530c532c7320631e632a7338834243206318633e8386c391d384c3555316531a6310536f7347429052b882e463367345432263246345437a8385438e5390d33a8312531c63145322632e7362634a531e6320635e638a5387c353531c6316530a5352537d830c52c442d053125320633073165326637c8399e3945392d37173145318631c631c631c634643697344431a634c53814383435f6328731a630e532e7378832262e062d453145310533e83327322632e7375738c5389d36c73287318631e6316531253424369736873246328738543935353532a732263186308536c736462d8631a6350533a833a83626356531e631e632c734143424320631a6318631e63165347437f8385c3535318634e53935380c32a73206320631053347381c30e530043747372733a83687381c3767324632463246328732663246324632063226360638ad38ad37b8340432663788389d34e531c631e63186304436b734c52c443575363635b634e534953586365631a631a6322632463266324632263206369738ed392538c534a53125354538ed37b831e6316531453044344437772e46332735553757388534b533883505366631253186322632463226326631a63414391d39753864364632463206385c38fd34243165314534d5324635e630c5312535d635d63798380438043505352534f5318631e63206320632063246320636a7393d386c34f53206320634c53864360632063125346437e8358634342c85346436463727387c3854369734a532873474322632063226324631e6320631e63388347433c8326632a7324634543505314531653125356535863767340430e5348536d7375735f635e6336732a733073485320631e631a633073454347432a731a6322632e7332732e73266324631c631c6316531a633073575384434a531863464348534c5341434743287338833e833a831e632c734d536f73834372733c83226330732e732a7328732a731e631a6318630c5342434c5358637b83434312532c73367314531653246338833073287318635a636f7380c373736a7344431e6328732e732c73226328732e732c736873404312535c636d73444361633c8318631c6342432e732e733673444336732e731e6378837f8380c3687340431c632463246320631c6326632a7320636e738c533c832c7382c3646302434b5324631863367341433e83515341432663105342435e6370736b735f6330731c6322631e631c631a631c6324631e634a538c536c7314534c5388533c830e5344433883347345433e8348533a8320631253444370734c533073287316530e5314531453186316531a631e631e63424380c38b5345430e5369736c72f47332735753434336733a8316533673064318632e7357534043064312530e530c530e5314531a631a6312531253186324636e7395537173125326637b834442e873424354530e531a633073145312531a63474334732c73485345430a530a530643044306430e53105332733c831c63444389538dd343430c534a5383c31c62f4734c5364631c631a6340433a83327318630442ec730a53434355530c5326630c52fc830243064328736a738543606369738a536163165316535a63804312530853367345430a531a6343433c835b634c532063266312534f53414</t>
  </si>
  <si>
    <t>34b534d534d53555353534f53525352535053474340433473287322632c732663266324634f5385439453996390538e535e6314531453186365638dd387c33673545357534e535753575354535b6358635c635e634c5334732a7332732c7322632a7365639863a0e397d39b6393d36363246318631c633e837d838743495314538d5387c3804387c385c387c388d382c384438f5380c33a8326632c732e7326635f6399e39be396538b5376735153287324633c835b636f738e53707310532263a563a263a3e3a3e3a3e3a363a5639f6399e3a163777334732e732c7326634f5395d3a16392d36e734443287320631e63414381438e53905395535a630c531a63a3e3a763a8f3a7e3a873a463a763a2639353824351534a533673388320635c6399e38b5364632c73246326631e631863616399e3975391537373246312531a63a563a6e3a763a5e3a5e39f639be38a5365635d6358634b534643424332733c8351534543307326632c7320632063206346436c73777361632a73145322631a6392d397d39ce39d6398e38a5370735d63596352534f53495344433a8322632a7322632a732c732a732873246320632063206326632e7320631e631c631e6318635c636a7373738143676367635a636063575350534b534c534a5346435753737370734c532873246322632063226320632263287326632663246320632a735f6354535c635b6353535653616364635b63515354534f53636375738ed399e3a1e3996355532a732e732873246318631453206324632663266324631a635d6391d3575358634c535a6366635d635b6355535253687384c397539b639c6399e395d36c732e732a732a732a732463186314531e632463206324632263287389d39be358634b534d535e63575357535e635d6377739963a4e3a2639ee39be394537173327328732e7332732a7322631a631e6320632063226324631e63485380c380c367634953515350534e535f635d636f739ce3a873a1e3a1e3955380435a63434330732e732a7326631c632063226322632263206320631e6320631a631e632a7380435a63555350535453575354536b7395d3a16399e3885355533c8334733273287324632663226320632663206318631e633a835b6366634d5320632a7330738343747352534c534e534b534c5347435e637f837373505342433a833883246320632a733c8336733a833883327342435963737380c3798344431e632a73307383c37d836873505350534d534d534a53464349534c5341433a833883388324632e736d7383438b538a5377736763737383437d835f6346431e6326632a73287383c383c381436973515347434c53474342434343434338833c8330732e732463565395d397d38fd38d538a53824378837d83676343431a632463206320631a6388d3854382c37f836363485343434243454341433a8345433673266320631653347367636763727372736a735e6358635453287316531e631a6318631a631c63864386c384c381437f8363634a534543404359637d837d8358632663206314531653186312531c63125310531a631c630c530c53145312531c631653186318637883824382437d837d83767369736e73747393539c63945355531c631a6312531a631a631a630a530e530c530e530a530a530a530e531653165314531253165374737c8380437b837a837c83737385c396d399e392537173246312531253125314531c63186314530e530a531053145310530242fc830a530c5338835a634c537273788380c37d8377737773788375738443737352532e7316530a530e530e530c531053125310530c530a53004314530e5306430042fc8318635e63874383c37073747378837a837a837883777377737273414304430c530643044308530a53004306430e5308530e52f472e4630043085308530e53454358636e73834389d370737173717375737c837e837a83798379836c73246312530642f0730243044306430443004304430242fc830853064304432c73616381c37d8357535a636c735f636763717376737c8382c381437c8380437f8361633c82f882f882f882f472f88302430243085308530c530c530853145359637273707379833c832663266353535e6374737c837e837e83814382c3844386c384c3565314532c731252f472f8830243044308530c53125318633c83525366636b73586347432263226326634f53586369736f73767379837d8380c383c387438a5384435f6364636b7359634c532663085306430c531a631a6351536a7365635753347320632873287336735f6355535a636a7376736e7372737b8383c3834386438b5380434b53747384c385c3854362630c53085316533e83575368735d6330731c632263287330733a835f6354535c635253676369736b736d737a83824380c383c38cd35d633c8355536d73834387c370734e535f6387c380435b6332731c6320632063226334733673586357535a6357535a636063697366636d737d837e837f8383c382c34242ec733c8377738853895385438a5389d374733e8324631c63165324632873307332734c535b6358635b635a6354535c636263676370737983804385c385437a83145300433473697388538b5387436e7341431e631e63186318631a631c63226324634b535753555358635c635d63596364636a736b736c73798383c3834382c365630e5302430c532a7340434a5336731c631e631c631863125314530a53165324634a535053575353535d635c636363606364636763676371737d83824380438443555318631a630443004306430c53165316531a631c631a6316530c5310531c6</t>
  </si>
  <si>
    <t>39653945391d389d381c377737f838043697340431c632463246320631c6326632a73206371738a533a832e7383c3616306434b532463165334733e833c8351538b5384c3864386c382c372736d73626334731e6324631e631c631a631c63266320634a538b536c7316534c5388533c830e5343433673327345433e83474342433673367349533273327334732c731a630e5314531453186316531a631e631e63414380438b5346430e5369736c72f47334735653454336733c8318633883024318630c5304430e530c5314530e530c53105314531a631a63125312531a6324636e7395537173125326637c834442e873434352530e531c632e731453125316531e6318630e530c530c530c530853064304430643105310532e7334731863434389d38ed344430c534b5383431a62f0734e5365631c631a63404338832e73165314531453105308530c530c5324630a52fc83004302432a736b7383c35e636a738a535f63165316535d637f830e530853367343430a531a6341433c8358634f5310530e530c530c52ec72f47304430a53044306431e634e53777388d3854381436d732263145316535c6361630e531053186318631453367341430853186350530853044306430242f073024304430a53226359637a8371736a737e8384c367632e731a631e63186332732e7318630e532873246328734d5360632a7306431862fc8302430a5300430c530a5306431e636463767381c36663347342433c8328732873266326632263226322632263186338833a8349533c833a83287342436163044304430a530e531253145320634a536f73646367634e531c63226322632c73327332733273266324632a732a73347353534243404338834643404357536162fc8306430a531253186334736063666367635a6336732063246328733073307336734243388324632c732c73505356535053414350532c7341435a6349535f635a631c62f8830c5314532e7359636c73586330731e6328732a7332733e83388342433c832e7330733673367365635e63515343435d6353531a63388357534f5389d36d733e832e73586377737173586332731c63226320632873367336734143404349535e635d6347433a83727359632c731c632a733a8318633a836263596383c38bd37a8370738853885365633a83226318631c6324632a7336733273404355537c8386c382c34c533e8382c34c5336734a53474324632c735d637d8368736a73885390d390d388d37983464320631c6316531c63206326632873287349537c83874383c3757340434f5389534a5348535a637273474350536763874381431a63454364636873676334731a631e631c6316531653145314531e6324634f537e8377736d734a532873596387434c532e734143687354535d634e53414338831a630e5306430c53165316531e6318631c631863165310530a53186324635b6380436a7342432e733273515382434f5316537673905373737b837a83757358630642f472f473044306430e5318631a631c631c631c6314530e530c532873636371734c53266334732c735a63854332732c738643864380c38853824387c398631a62d052d862f88308530c53165314532263226316531653105306434a53737359632463266330732a736a7381c31a633273814398e399e38dd37c837f83945377730e52d862ec72e872f883085316531e631c631a631a6310533a8365636c7338831c632a73307330736b7367630a53414388538d5397d36b7388538c53895386c35352ec73287349531453105316531a632a73307332733e835f6364634c53165324632a732e7342437673464312535d6369734d5358634f536e7390d394d383c374730a53044356535753246314532a7357535e6367636563606351531c63206320632a732a7368737273165318634a53606371738d539a6398638dd38b53885387435452e06338836a734d533c836163727368736563676366634043125320632263206356538243505310531e635f636973804391d3a0639d639de39e637c8384c384430642c8531a633673307336734e53656360636a73646338831c6324631a63464381436c7322631a631e6384439253804393d395539d63a3639c637c8381c38ad35f62c8530a53327351534543246330734c5360635153266322631e6344436f737e8349531c63145332738543acf38f5390539a639f63a663a4e382438443885384430a52c44344435f634d531a631c631e632e732463266326632e736b7380435d63226322631a632e738043a9f3a463a2e3a263a5e3a4e3a66375737c83814385c35352b07318634c535f633273145318632263226328732e73626383c374732a7320631653206322636f73a763a663a4e3a563a973a9f3a8f36e737c837983844380430042cc530643287316530c5314531a63206326633e8371736f733e83226322632c73545308536763a9f3a3e3a3e3a8f3ac73aa73ab7369736f7372737d8388d34742a872d862e87300430a5314531e632063287330733a832e73246322631863434368730c535c63a873a5e3a5e3a873ac73ad73aaf3656368737273727381437172d452c042e062e87308531453206324632873287328732a7328731e6318635d63666306434e53a4e3a9f3a7e3ab73a973abf3a8f35b635f636f736f73777383c32c72a062e062e87300430c5314531e6322632c732a7330732e73434341436d73535306434643a0e3a973a463a263a163a263a7e35d63555366637f83777376735652b882c042d862f472fc830c53125320632a732a7332735d6380c3555334731c6312534543a0e3a8f3a563a6e39f639f63a46</t>
  </si>
  <si>
    <t>30242f882fc82f882f472f072f072f882f882f072e872f072e872e462e872e872f072e462e062e872e462e872fc830e531053266328733273636382c388d38b52f882f072f472f882f472f472f882f4730242fc82f472f072ec72f472dc62d862ec72ec72fc82f473024314532e734743525357534d53525367637273824389d2f072ec72ec72f072f883004306430a5302430242fc82f882f072f072d86308532e734d534d532e73287334732263206314530a531053206328732a733e834442ec72e872ec72f472fc82fc8304430852f882f4730242fc82ec72dc62e4631e6338833c832a730642f882f472dc62d862d862e462dc62dc62dc62e062e462dc62e872f072f472f882fc8300430243085324632a731e630442ec72e062d862c852d862d862dc62d862c442c442d452d452d052d862dc62e462dc62dc62e062f472f072f882f882f882fc830242fc8320635a635e633e82fc82ec72d862cc52c042c042c852c042c852c442d862fc831863327345433c82f472cc52c042c042cc52f472fc82fc82f8830043004312534643636373734142e462e062d052cc52b072c442d452cc52e4631653444354535c63707367633472d452dc632e7342432a72f88302430442fc82fc8304430e532e73388344431862e872e462d862cc52cc5316532e732c7342434d534543367322631a62f882b072d052e873367371738643024306430242f882fc8304430443024308530642f472e462d862e062d86328732a731e63105316531452d452b07298628042c442e462f8830c53145324634e52fc8308530a530242e873064332731e630e530242ec72d862d862dc632a734e52f072a062c042b882a0629862dc63226334731c6302430a53186322632a733272f47302430c530c52e87322635c63474314530042e462d452d053105354533c82b0729862b882b0728852c44320634e536a7370735f634a5320631a6330733c82e462ec7300430a530643044328732a730242e462dc62d452dc63307344430852a0629052b882d052c442b882dc630c534743666375736f735453414320632872d052e872ec7308530a5308530042f072c442cc52cc52d053044330731862f072c042e06322631862e062b882b882c442b88304434443626372736b7341431862c442d862e462fc830a53145308530c52e062a062c042e87320631862fc82e872d452d052dc62c442dc62e872c852b07290529052c04316534f53656348530442c852c042d862ec7302430e53125328732262c0429862e0630042f072e062ec7308531e6270728042b072b0729862c442b882b0729052a062b882f472f882dc62d862c442b882d862f88304430e532e734b530a52a062a872c042e462ec72f4733273347288528852885260628042cc52c852c042c442d452c443004344435962e062cc52b882b072d0530043064308531652f072c852a872c442cc52e462fc833a830e5288527072885260628042a062d052dc62e462d052ec73024347436f7302431e6324631a62cc52c042e462f472e062e462f072e0629862a062d452ec730642c8527072a062804260629862a062e8732a7344430852f072fc830c533a8338836263626369735b62e462b882d452e462f472f8830a52fc82a062a062e872f072c85298628042885288529862a062fc833e8366634542f073044302433073206348534d535c637f834f52a872b882e062fc8308530e5316530642c04306430c52d052a87270728852c442b8829052d8632663535351530852f47302431252f4731c6343435c6355533672e062c852dc62f8830e53125310530c530442d862f072d45298628042b072d452c852b882b882dc632a7330730042e87300430642f4731e6334733a831452e062d052e872f47308531e631e6314530c530642d052d052c04288527072a872cc52dc62c852b882d862f073024341434f532a730a52f4730c5304430042e462dc62e872e8730243125312531e6312530852e872d452b0729052804280429862c852e462cc52cc52d862e062ec734d53666347434852cc52d052d452ec72f072ec72f8831053206347432e73044336734d534d531a62c042707288528042a062d862e872cc52c442d452e062ec72f883226343435c62d862cc52d052e062ec730043145347438343955374733883565394d396d36f72e4627072a0629052a062d862e872d452cc52e462dc62d862dc630e535a635c632062d862d052d452e872fc832e737c839b63a4638c535f637a83a8f3a6e37d82c042b072a872a062a872c042dc62f072e462cc52d862ec72f882fc832e7330733882f882d452e462f882f4734d5388539ae3a8f388d3464382c3a8f3ad737b82a872e062c442b882c042c043044330731052e462e462f072ec72e462dc62dc630a530442e872e463004312536b739ae3a9f3a46360632a7387c3a063a5e38242c442e062d052c852d452d4530243307341433672f072ec72e872e062e062e06312530c5340434443105312537f83aff3a1637473287355539d639d6388d33e82a062d052e872e062dc62cc52d863414356535a631652fc832063206332733a834f53804391537b8322631a63565381c36a7336732a738143a16380c350531a62b072dc6312531452fc82cc52d0531a634e536063287306434743575360635b6384c391538c535a63145326632c73287318631a6334736b736f734953646334729862f07310531c630642e062d862ec7320632c730442e87308532a733473226390538853565318630e5322632c733c835b63495308531e6322635c638dd33a829052ec73125324630042e062e872dc62d452e462dc62e462f472f472f472f47</t>
  </si>
  <si>
    <t>31e631c63186310530a530042e872dc62e872ec72f883024300430243004302430243004312530242f073024308530c531653266343435f63844394539a639de31a631c63145310530852f472ec72e462f072f07306430e53064308530c530a530242f072f472f072ec72f8830043085314531a632263287344435e63717381c3165312530a530c530042fc83024304431c6334732e731e633c834b53444338833473388340432662fc82f88302430a531053186316531c63287328732063206312531253125316532463474357536263757383c37b836a73824383437a837d83804385438c5379832c72fc830243085308531053125316531a631863165310531c63266330735963687367637d838543844387c37173636371737e8389d386c3824380437c83646328730242f88306430c530e530e531a63327334731a63064357534f53464356535c635a6355534a5341433c832063186326633a8348534e5352534e533c8322631c6310530a530e53246338835553697378837e835f632a734d5343432a73165310531a631e6310530c5316531c63226322632e732a7320631e63246326631c6316531863246348536663777389538fd390538dd38343535324630443004308530c53186322631a631e632c732e732e73327334732a7324632a7330732c732c7340435d63656383c387c38c538f538d53874373734a5316531053024300430c531a631c63246332733e83327342434c5344434a5342433883347336732c73474379838fd3955395d38c5382c37d83737358632e730242e872fc83085312531a6322632c733673414349534f5358635c6356534e534c534a5344433883347342434d535f63737378836c734b533a83307328731252fc82f0730a5310531c631e631e632e733c83464356536363616366636263596357535453515347434343347330733a833673367334732a7328732463226312530442f0730c5310531e63206322632a733a834a534b534f535c6363635d636b7369735c6357534f5346433c8344434643414336733a8336733073266316530a530442f473044304430e530e5310531653246348534e53545366637b838d539ce399638bd36563545358634f53474355535d63545346433673246314530c5308530243004304430853105320633473505375738d538ed395d399e39ce3a763adf3acf394d36e736b736f737573777390d396d384434e53327322631453105316531863165312532e735f637c83844388d38fd3965395d399e39e639fe3a363a0e392d370735b6374738c53a1e3a263a3e394d36e734543307320631a63424360636d7372734b535a637573814389d38cd388538643824384438ad38d53885375735a635d6388d3a163adf3acf3a7e394535d632e73347330732c7355536f736e737b83895324633a8340434543555355533e832a73307341434e534e535053575351535e6388d3a4e3aff3ab739b636763307328733273287330734a534d5346434e537272d862ec72e062ec72ec72e462f4730043085310531a632c73414348534f535b63737386438e538b537c835453388324632c731e630642fc82ec73044318633882e062e062e062e462e462f882f882f88300430a531253186328733e8348534f535b6367636f7371736d7350532a731c63206316530242f07304430c5312531a631252e062c852b882cc52e062e872ec72f47304430853186328732a73404342434b53586358635a6357534443287318630a530242f882f4730c530c5312531c632872cc52f4731e631252fc82e462c852e462f88306430e531c6324633c834953464343434743474338832663125304430042f072f07304430a530c5312531052c442c853024355537e8383437a834d531052e46312536a7382c35453246330732e732263266336732a731c630a52f072f072ec72f07302430642fc8300430c52e462f88308531a63444371739153935386c368736463905399638bd37983798379836c734e534243266316530852dc62cc52e4630c5324633883367346433c82f4730c531e632263226336734a5363637a838f5399639be38e53874396539de39a639b6393537b8348530e52e462e463064341437073854388538a5387c36b734a533073125322633c83388334733c8342435153656372736f7358635f63757383438b538fd38ad36e73434341435c637473798382438dd38b5384c36f7361637773636344432a73206336734243434349534b535253535356534f534143347338834d53757387c387c381c37f83824379835a635f6368735d6336730e5308535c636a736d7359632663226330733073327340434a534e534e535053535343432a73125326634f5351535153596350532872ec72f072f472cc52cc52c04298630043464367636a733883044310531653246332734343474368736d734c534143287314530042f072f072fc830a530042e062c852c042c042c852c042a06288528852c042f0731a62fc82dc62f88306431c6328733883454381c38f535353367320630852f472f072fc830242fc830042e062cc52c442b882b072a06290528852c852c852b8830853367348533c831863186328733c835b636a7389537883287314530042f472ec72f4730643388322630642f472c042b072a872986290529052d862d862e8731a635d637f8380435d6334731a6326637e8395538bd372732663064300430042f8831863606357530042e462d862a062a062a0629862885290531a62ec72f88300431e63586382c37c8355531452e06338835f6380c38543388302430042f8831a63636355530042b0729052a0629862a062a872a8729862885</t>
  </si>
  <si>
    <t>32a7320632a7355537983824387438cd38e5389d36a7340432a73266328731e6320631c630e5314531c6324633473596384438b538ad38c538dd38fd38a5370732c732e735053798388d38ad3874389d38a536e733e8324632c7326631a63165320632463165312531c6322631a631e6348536f737573717383c3885389d38ad386c37a8384c3874388d38c5387437473565343432a731e632a73307328731e6320632a731c6316531e6318630c530c530c5322632063246343435553656369739b6396538f538b5389538b5381c34c532263226328732263287332732e73287332732c731a631c631a630c530853085308530e531453206326631e631e6324639ce39553895386c38443798355532c7330732a73246326632a732e732a732a733a832c7320632263125304430643044306430c5310531c632263226326632663915388d3798369735c6340432263226326632c7326632873347338832a732463327330731c63246322630c530443044306430a5310531e6326632a7336733a8336732e731c6304430e5316531a632a732063266316531e632c7341433e832a732063246310531c632263105304430043004302430e5322632e732e7336734242ec72d452e8730243004310531863206318631a631c631a63327344433e832c73266320631453105310530e530a53085306430643145324632c732c732a733472e872f072f882fc83024310531e6316530e5314532463226332733e83327326632a732e731e6310530e5312530e530a53125318632873347330731e6320632a72ec72dc62ec730043085312531c6318631a6314532a733073347334732e73287328732c731e631053125318631c6324631c6316532e7334732e7320631e631a62e872e872f8830a531453186318631a6310531c63287330733473307330732c73266328731c631653347355536d7376736c735b63505336732a731a630e531052dc62e872f473064312531253186318631c632a73327336733073327332732e732e73414358636f73814386c38c53905391538e5387436b734b531c630e531a62ec72ec73044310530c5308530a53145324633c8357535b6357535f6366636a73737381c388d38fd393538fd38ed38d5389538ad38c5386c37373404308531c630042fc8308530e530a53044304430a5314535e638ad38f538ed390d3925391d39253935391538fd38dd385437d836a735a63666380438953864370733e831c63085300431653206312530a53105316531863485382438f53935390538fd390d3915390538dd386c37473505330731c631e6336734f5374737d8380c3737353531053085308530a530e5312531c631e6326631253347355536a737b837c83717375736a7353534043327324631c63165312531c6328733e834c536c737e837d8310531052fc82fc8314531a63105326632873145318631653186332733073266322631c63165318632263226318630a530643165320631a6318633a836a7380c32c734d53596338830e531c63186316531653206316530e53105314531e63125312531e631c631c631a6312530e530c53085310531863145312530e5345437373687386c396d387c347432a7318631a632e7334734953535342431a631e6316531a631863165314531053105310530e530a5308530e530e530c5302431253505395d390d393d397538a538143727368736d73804382c381437c836263246318632063186322631a630c5306430a530643085306430c5312530a53004302431c6399e391538f538e538ed390d392d394538e53885383437c8371735f63307318631c63307320630853064308530642f882f07302430e5312530442f07300430a5385c384437c83874392538b5389d385437f8367634d53495340431a63145316530e5312530e530642f882fc83004300430a530443085310530242f47306431a632c734c5356536d737f83525346433a831e630a52e462e872fc830853165312530a532a735b634f532663105304430443064308530a530c530042ec7302432663044326634043434344430242ec730442d452c852d862e87300430a530a530c5306433e837473777365635f634b5322630c5308530a530852fc82ec7300430852fc831453404330730852e062fc82f472d862cc52c442e8730a5310530a5300430043145356536c736a737073777368735b635553347306430042f882f472ec72f473186345432c730042e0630042f472e062c042c043004346435c63565340430642e873064320634c5362637a8381437c837a837e835e6336731c62f882e46343432463388320633673424330731a630e52ec72d052ec7341436a7373736d7355531e62ec72dc62e4630e53545379838043798379836163606357530242f0734a5322632c730c53414371736f7366635c6354533072e463004346436873626367635b633a82f882d452e462fc831863414352534c532e7366637c833e830043024314531452fc82f4734043636363635e635f6356532e730a52f473105330735b6369735f631c62d452f072f072ec72e462f882fc8302435d6380c373733a82f4730242fc82dc62b882dc630e530e530a5312534243586358633272c042d8631053485357532662d862d862e062e872f072ec72f882f073367371737f837072e462f472e062d052d052f4730242e872cc52804302434a5352532a72d052c442dc62f072f472d052d052e4630c531053085306430042e872f07346436d737b82dc62dc62cc52f073044302430242f072c042b882d452f472fc82b072c042d862d452d052cc52c042d452f47341435e6356534b532462f072dc62f0732a735c6</t>
  </si>
  <si>
    <t>392538ed3844367634f53388332734b536b73844383437e83596330731a630c5308533273757386c38853864381c382c393539fe3a3e3a8f3965352533e832a7377736563505332731e6316531c63287340435a636a737c837c83676334730c53064316535c6384c38b538a538ed396d39e63a163a2e3a0e39b636b7342432c7326631a63226322631c630e530a531a6324632263327358637c838143586314530243085326635453757384c393539ae39c639de399e3915381c34c533e832c7318631e6320631a6312530853064316531c631453125324635f637c8373735553105306431a63186322635253874395d391d385c37c836b734b533a83485340431a631653145310530e530c5308530c53145312530e530443347369737b837f835c6314530c531a630853125342435e635c6348534953757382c37c83824382c31c6316530c530c530e530a530c5308530a530c53085300430a5343436e737c836e733e8312530c530e530a530443125318631e63606399e39be396d38ad388d31e6312530a53085308530042f8830443125314530642f88302430c533a83656360633a8316530c53085300430a531e632c732a7344437e838b5390538bd381c30a530242fc830442fc82f883004302430a530e530042f073044312533a835b63535322630a530043024302431c6330733a834853367318633e83535375737773388320630642fc83024306430e5308530a530c52fc82f47308532e73646376737173606347431653024314533e834443454345434a5328730243064320633273788365634d533e831a630643004304430c530a52f882ec73004326636263757381c38443804354530c532873464353534a5341432a731a63105318630242f0736f7376736b7370736663495336732c730c52fc82f882f472f882f88320634243636381c383c36c732463307348534d5348533e832663165318630c52fc82f4733e835253646370737b83788373736f735b63307310530642f072e87302430243125348535c6353532c7336734853424346433c83246316530642f882f472ec72e062f4731c6349537573844380437b838343676351533882f882e872fc82f472f47306431a6318632463367334733a834043307322630a52fc830642f472d8630a52e462d862ec732a7356536a736d7361634a536c7366630a52f47306431a63165326634143444351535f63505342433a831863004304430242f472d862d05349530042d052f472f072f073064322631c6318636a73804353530853085359637d83757381c38ad390d399e39f6395535f6316530242f473024300431653266360632062d862e462e462f072ec72f072f0730443586380437c8352530c534c538fd3905391d399639a63a063a2e398e36d7312530242f472f8831e633a833a832a72fc82d052dc62ec72e872e872f072f472e8731a6366637b837e8355531a636e7390d3975398e398639b6396d3824332730242fc82e872dc62d452d052d862c852c042d452f88336734343347326630a52e872e063206358637273737344432e735b6371736d7362636c735f63388308530442ec72e462e062d452c442b882c852c852dc6306434d536a736a735e633472f472e062dc62fc834d537373697322630e531c6318630a530042fc8302430642fc82e462dc62d052b882c042d052c442c042cc530a53505368735a63545353532a72f072d862d0530043454347431052f073004308530042ec72f4730042f882e872e462e062dc62c852cc52e062c442b882c042e0631c632c7302430a53575356530e52d052c852d052d452e462dc62ec7306430242ec72e46310532873327330732a7326631c630e52f472dc62b882a872c852d052d052c442c042c443266355533e82e062c852d052c442c852e872e462f882ec72d05310534d535153474340433a832873165324631c630042cc52b072c442d052cc52c042c042a872e06344435b6343430442d452f0730042f072e062d452cc52ec731a634b534a533a8328731e6314532063414348532872e062c442c042cc52b882c442a8729862c44314534a535d6350533c8341435863525341432c73327349534a534c534b533a83085306430e532e7346434443165342432262e872c442c852b882a872a062b072b882e873307346434b5352535f636d736d736363586354535153565353532262c442d4530443404343431652dc6353534d532062d052b072a872a0629052a872b882a062c852ec72ec72fc832873575362635a634f534953424338832062d052c852d862d05306430042d862cc530e5316530442c852c042a872a062d452c442905290529052986280428042c44312532c731e631e6322631052ec72b072a062c042c442cc52c852cc52dc62f472b882b072a872b072b882c442a872e8730042b07298627072b072b0729052a872885298629862a872a062a87298628042a062c442b072c852d052cc52d05300430a52f472e062c442c442b07290529862ec730e52f882b882b882fc82e872c442a062905280428852885298629862a0629862b882cc52cc52c442b882cc52dc633e8340433673246318630e530e530242dc6306432c731c62e872dc62ec72e872c44280429052c042d052d452d052a8729052c8530e530442d452c852d052d862ec73145324632e7332732c732a7330732062e872e06314531e62f072b0729862a062a872a872cc530642f4730242b0729862c44306431e631452e062c852cc529862a062c042dc62d452d052e872dc62f472f072cc52d862f072e062d452d452e462e872d862f473307316531252c442b072a062d4532e733672e462b882c85</t>
  </si>
  <si>
    <t>326631e631a631053024302430043064314531e6324633e834e535863464320630e530e530e53105310530242e872e462f473165347436b737c8382438bd396d328731a6314530a5304430042f473064316531c632873424344434443327318630c5310530e530c5304430042f072e87300431c635253814392d39ae39e63a3632263206314531053024304430c5312531e632a73327340433c8341432c7310530a531053125308530042fc82f882ec72fc83307376739be3ad73aff3acf3aaf32a732c7320631c63145310531a631e63226330733e834243347332731a630043085306431053085308530042f88304432e73636391d3a9f3b1f3b0f3adf3a9732e732a7328731e6320631e6318631c632063287338833a833473287312530643064306430c530c530a530e52f07334737673864392d3a3e3aef3aff3acf3a5e3287334733a8334732c731e6316531a63206322632c732663246310530853064308530e530e5320631e63004312536063864389538b539de3a9f3ac73a973a063555345435153656366635c635d635b6355535253545349533c831c6320631a630c5314531a6355537a8330734b537d83854389d38b5394d39f63a5e39ce3925386437e837983804382438343854383c3854384c383c37983676359635f6364634a53206324637273965380437773834379837c836c736363798383c370735a6384c381c380c37c837b837c837d8382438543814380437983727370737c8383c382c36363535382c394d392d386c369734d5343432e731a6330733e832e7318637b837a837883798376736e7369736f737a83788375736f7372737d8383c38ad38e5392538bd38cd3955393d378832e730c531253125316531a6318630a530043586351534e5345433c8338833473367343433c8334733c834d535c63707387c394539ee3955383c381c36973347304430c530e5310530c5312530a52ec72f472fc8302430042e462d052d862d862d052d862cc52c442cc52e062e06304434a537d83804367633e832c730e5300430c530442fc8300430852fc82fc82e872e872e872e062d452cc52d052d052c852cc52c442c852cc52c852d052e062dc630043206310530e5308530c530a5308530e530242f472fc82f473004330732062f472d862d052d052c442c852c442c852c442c042c442c442c852dc62e872f8830643044312530a5308530a5310530c5304430042f472ec72e873165350533a82f072d452c852c852c042c852c042b882c442b882c442d052d452ec72fc8308530e53125304431253085304430853085304430442f882ec72e063327345430442ec72c852c042b072b072a062a872b882b882c442c852d862e062f88304430a531c63515340430c5314534443287306430e532a731452dc62cc52e462e872d862ec730042fc8304431452f882c042c042c042b882c442d862e872f8830243044314534e535553085312534b533882fc82fc830442ec72cc52d052d452d052e462e87340432a732e7342432a72e062a872b072c042c852d862e062ec72fc83044304430c5314530e5306430a5304430042fc82e062d862cc52c852d862e062e872e06320632c730442e872fc8314532e731252d452c442d052d862ec7304430853145318631863165306430642f882f882f072dc62cc52d052e062e462e872dc62d052ec730c52fc83246344434f535f635b635553464332731a630a530a530c5310530e53105308530a5300430042f472e8730c5328733e8347434043165300431e62c042d0532063515353534e53464352536d7379837883707361636973646350534f534743246300430042f8830643485366636973707375736e73404336736262dc62d8630443125312530042ec7310533473485355536873844388d38cd38d538bd38bd37c8341430c53145353537d8375736c7377737e836363596370735152e062d862d052e062ec72e872e462e872e872e87300430c53424359636973798384438953895382436463586373737a837983666368736e73626372736b731652e062e062dc62ec72e462e062f472fc82f882fc83044304431a631e63125324635f63814386c386437c836f736c736d736b73656365635863515349533c832262f072d862e062e872f072e872ec72fc83024304430242fc8330731053064308531a6350537d8378836563636365635963545357535053515350533c8352534642f472d452e872ec72f072ec72f072fc8302430c53085324632c72fc830243004308531c634743687369735a6363635d6358635b635053515344431c6352534f52d862e062ec72ec72ec72e872f883024302430852f88328731c62ec72ec72f072f072ec730243266324630243105318631e631c635e637473347310532c735052dc62e462e462e062e462fc83024302430242ec73327347430642d862dc62e462ec72f072f072e462e872e872d862c042a872fc834c5345432a73347345435252fc833273495332730e52f472f882fc830242ec733e835a62f472e062e462e462f072ec72e462ec72f472e062cc52d052e062f88326634a5347434a534f534e5328734e535a635b6354532262e462e462f07302430c5349530242dc62e062d862ec72fc82f472e872e462e062d052e062ec732c735d636973606352534d53505308532c73454352536163555343432e732e732c7312532c730852e462e06300430642f472e872d452d452c852d862e87314535863646364636b7378837f836562dc62d862ec731053454357535a6353535f635a634b53165308530642f4730e5308530042e462e462d862d862e0631c635c6374736973606364637b836b734c5</t>
  </si>
  <si>
    <t>334733c8346434d535753586347433a833c8340434b5354535d63666372737c837f8387c390d396d398639963986394d3965399e3a063a5e3a6e3a563a463a5633a83327330732c732c732c73246324632e7332733883404345434d5358636c737c8382438d539553975395d3955393d398e39ce39f63a163a263a263a563a7e334732c732663266320631863186316531a631c6318632463327340434d53666379837c8386438ed39553955392d394d397d39ae39b639b639ce39ce3a3e3a9732a732c7324631c631a63165312531253165320632a7322632c733c834d53666370737b8385c38dd3925394d3935391d3945398e395d395539b639f63a3e3a9f32a73287322631a63145316531453145314531a632a73307336734b535153586369737d8387438c5391d392d39353935392d394d3915393d39b63a063a263a7e32063287349534d532e73145314530e531053246328732c734743596369736b736c73757381438a5394d3965394539053925392d394539ae39ae39ce39e63a4632663424377738e5384c3666351534b535c63707377737a83804389d38fd391538fd392d396d395d394d397d399e38fd3874385c38f5398e3996398e39b63a1e32e7346437983945396d390d38ed38d538d5390d393d399639a639ae39b639be39e63a163a6e3a8f3a763a46399638e5381c3777385c391d397d398e39de3a36336733473586388d3975398e398e397d393d390d392d397d39ee39b6399639b639b639ee3a5e3ad73b1f3b0f3a2638f537b83717384c38cd3925399e3a0e3a66340433c834043596387439863996396d39553925394d398e39c639ce39ae39b639b639b63a2e3ad73b2f3b6f3aff39be38143737385438e5395d39a639e63a46338833c8336733c83515375738bd391d391d390d395539a639de39de39d6399e396539a63a3e3ac73b4f3b773b4f3abf391d3844387438dd3935392d394d39d63246322632c733673327330734f5374738ad390d396d39de39fe39f639e63996394d39963a4e3acf3b673b6f3b673b073a2e396d391d38e538a5386c38e5399e32063186316531c631a631863125334736563864392d39c639ce39b639de3986392d39553a163aef3b473b573b3f3b173a7e39ee39c6396d38cd385438cd396d31c6310531e631e631a6318631e632e7345436263874397d39e639c6396538c53885385c38f53a1e3a8f3b0f3b2f3ae73a873a0e39de39b6395538cd38ad38f53687330731253246322632263287332733c834c53666385438b5386437c836b7362636b73788385c38d539d63ac73aaf3a4639f639d63975390538a53854385c38c537b83485322632063266334733c83485352535a63697368736663697366635b6360636f7372737a8387c39d63a6639de397d395538ed385437e837a8379838dd38dd385436363464330733073327341434c53575354534f5359635f636163636360636463656364636e73874397d395d38ed388d381c374736c736c736c7386438dd3925388d380437983676349533a8345434e53404344435353555356535e636063596359635653565364637a837e837a83707367636463636365636d7367638dd3975390538dd391d38fd3804353533c83414332733e8347434b534f534f535553575354534c534c534c534a53444342434143454354535e6362636e7332736973965398e3915393d392538443525332732a731c6326632e733e834f5358634c534c534e534b5344433a8330732263145304430c5334735553687371732e7342437b83975398e390538ad3727344432a731a630e531a632873347352537273646342433a833a833473287318630e530042f072fc831a6352536973737330733c834853616376736a7353532c731a631a630c5310531c6330734e536a737a836e733c831c6320632a731a630852f472e062e06300432c735f637b837b83404342433a83246324631e63145308530243024302431053246326634c53757379835b632a730e531253145312530c52f882ec72e462f88328735b63757373734b534953367324631e6318630a5300430242fc83085318631e632a7341434a534f533a8318630c530e530c5310530c530042e462e462fc831c634d53717381c3454342433273246318631053085304430042f8830a5318631e632c734243444342432e7312530c5312530e530a5302430042f072ec7304432a7362638b539c63525340432c732463226316531253044306431253165324632e733a833e8338833c8324630c530c531053105306430242fc82f472ec730443474386c3a463b073747346432e732c732a731e631c63165316531c631e63226330734043404332732c731252f8830a5306431053085308530442f88312534c53798398e3ac73b1f36163414336732c732e732a73226322631a6310531a6320632a733673367330731e6310530853064308530e530e530a530a52fc834d5382c387c39253a363ae733473404334732a73347340433e833473287326632463246326632c73246320630a53085302430a531053105334732e72f88330737073885389d38dd39fe3a973697372737773636350535e63747375736b736d736a73666364636363555345432c7336732e731053165320636d73844342435e63824384c388538853905399e395538cd38ad387c382437f837f8380c383c38543854386c3854383c37a836a7362636c736f7356532a73367382c395538443804380c36f736e7359635253666393538dd3824381c37f837d837c837a8379837883814383437e837b837673727374738043864385436c73656388d395539353834357533c832e731e631453287</t>
  </si>
  <si>
    <t>3125322630a52f472f8833c836e735e634d53414336733c83565369734543505373735f6348532c73266320632a7330734243444345434a534a534c534743404308531a630e53125352536f735253434341433c834143606380437c834d533e833e8330732c732c73266324632063266341434443444343434643474346433e8332734a535e636063636353534b53404346435a63767384c3824364633e83347338832e732a732e7326631e631e6328733673404344434743434349534343495392538ed37073616352534a534b5348535d63798377737373545343433c833a83464338833883266320632463246328732c7340434243434349534343414346438543687353534f5343434d535c634b5359635d635e634f5345434343424342434643454346433c83454345433073206324632a733c834543495341433c833c836763565349533e83555387c38a535d634c535653565350534b5346434953474346435a6363635253586369735153226326632e73388346433c8340433883424355534e535153626385438b537373545355535d635b635753555350534b5356535c636263666352534443434330732463206330733c834743454342433c8343434b53575388d38fd37e835453505357536b737273626355534c53464352536a736063666361634f533c83287324632463287320632c73327342434443424344436b738a538bd3777358634e5355536a7385c385c37a8355534e53545358635d63565352534a5344433e833c83206324632e732e732463388344434853474349535e637e8361634e53515357535963717386437d836973555358635e63636357535253535350534b533e83327332732a7332732e73347343434b5351535d6377734f534b534743545359635c635f637073777361635753575358635d63636351535753656359634e5345433a832c7336733c8332732c7344434643525387c39fe34a534e534a534e5358635c635f63687364636163586356535353596360635c63636362634e5345433e8341433a8343434c53367336733e834c53767393d3a26347434e534d535053575363635a636063676361635553464349534e5353536b7368735963474347433a83454341433e834a53464341434243757399639ee39be34d534e53515354535a635a63646365636263616355534b5342434e5357536b735f634b5336734043307340434243434354534b534b536a7388d39d63a3e39fe35153586357534f535b6361636873646361636e7351534c5352535c636763636362634e53266326632c733c83474347434b534a53697394d397d3a063a9f3a6634e534e53586358635c6364636c737573636355535963575367635a6352535863596354532a731c63287338834853474347435c6382c39a6396539a63a4e3996350534b535253575357535e635f635a63545352534b5346434743485346434f536363676350532c733473404341434a536b7393539be3a1639de3955386c377734e534f5352534f53555356535353485346433e832463266332733c8343436163777380436a734d534a534e5351536b73844394d39ce3a1e39b6384c361636a734c535253505351535a6356534c5341433e8338831c631c631c6348537983895382c381c37373646354536873767384c3885392d3a06395d3788349534c53606346434d5347434d5355534b5344433c832e732e732c732c736663788389538ed385c388d386c360636163854384c385c383438b5390d36c73485349534c5353534b53485341434143474342433883327322632463226347438ed389d3895392d38c538853707332734d538c5384c385c381c37a8369734a5341434443464350534a53414342433c833e8340433883307324634c535863596391d390d38dd394d384c35e6340431e6332736e7387c382436e7351533c8350534643444348534e53424342434043347324632c73327336734c53965399e36a73515373737a835f6344434143347334733a8355536663575348533c833273434340434443454345435e635863464332732e732a7345434b53565395539d637d8322632873404341433e8343433e8340433a834143505351534143444341434543464345434a535153864383c37983434330733883814397537173727396d36c732063347341433e8340434143424343434443424347434a534243327342434143485349534f5350537473788386c37173525380438cd39be38d537b83656328731a6334733e833a833673404347434c534a5346434143474341431c632a733e83424343434e534f5350535963798380c3404375738ad399639ae385c33e831a6320632e733a8340433883388348535053444341434143424336732663246332733673424345434d5347433e834853474326632e7373738dd37d833c83186318631e632c733c833e8334733c8348534f5345433c833e8343433073266322633073414342434d5354534343367322630e531e63266326633e831c630a5314531a63125320632e7343433e833a8345434d534d534a5346433c83367322632a732c73388340434a53535338832e731c630e531a631e6318630e52f882f8830443105312532063246332733a83404347434d534e534a5347433c833473226322632e7334733a834743495338833a832663145312531e63165316530442e462f072fc830a5314531a63287330733c834643474351534b5346433c8330732263206320633073388342434b5342435353545351531c6320631a6314530c530242fc82fc830c530a531c632e7336733c83404345434a53525348533e83327322631e6320632e7338833673434</t>
  </si>
  <si>
    <t>37b8378837f83874385c37e8370736b735b634c534a5346434443414349534c534e535753636365636163596350534b53515355535c636163717386c391d399e37b8382c38c538dd388d37a836d736c736763596353534f534b53485348534e535153485346434d53485347434c5351534e53535360636873767388d394d39ce386c387c38a5382c372736f737073707364635f635d635863535350534c5353535e635963515350534443424348534c535253535365636b736d73854390d395d379837e8373736c73646367636f736f73687363635a635e635b635453555360637173757370736873575349534a53505351535753687368735d63757386c38fd36463676363636763646368736e736b736c736563606364636563687368736873767382c382c37a83676350534853586364635d636563646353535e637a8387c35b635c636363636363636b736d7370736f736a73697366636e73767375737c8381c386438a538bd383c375736a73717381c37e83676360635963697381438a53555358635c636063606367636d736f737373717369736873717381c386c386c389d395d39ce39e639c6395538e53905396d395d381c36a736973767380c383c35c635d635a6358635e6365636b7366636a736d73687364636d7381c385438d539b63a7e3aa73a7e3a5e39de3955398639be39ce385c36d73798386c3915391d34f535653596358635d6363636b7368736b7376738343854382437e8388539b63a563a873a9f3a8f3a663a0e399e399e39c6399e38fd394d39de3a363a4e3a56345434e535e635b635e6368736d737e838cd3945399e39c6395d385c382439353a1e3a763a973aaf3a873a36394538b5388538ad3a2e3a973a873aa73a973a763474351535d6366636b737983895394539ae39d639ee3a063a0e39863834382c391539d639f63a1639de3925382c3676371737c838ed3a4e3aa73ac73a873a7e34a5344435453717386438e5395539a639c639e639de39de39f639a637f837b8384c388538e53874381c376736e735f63656378837f8387c38dd39ce3a2e3a0634d535653747387c39353965399e39ee39d639ee39be391d390d385c37673737381c37f8380437f83747371737a836e73626375737983767383c395538e537d834f5356536a7381438cd3965398e39e639f6392d387c37f837d837b8370736b736f73814380437c837883737368736b7360636d736e737f8381c394538d5370734e534f5357536563767386c391538bd387c376736d737a837e83767375736f736e737883727372736c736c736d7370736b7361635b63697377738043737361634c53545358635d6369736d7374736f7368736f736b7371737a8380437f837d836e736f73697380437373687368736c736f735f6364637073757376737373767349535a63606366636e73767375737673737373736f73737372737173788377736c7369736363798375736973656360635c635b635653656371736f7371736c734c5360636b737983814381c3814371737273707374737d8370736a736c736d7362635c635b636c73757362636563626356535e6353535d637373717370736b736a737f838b5398639ee39ee38d536e73676371736763767372736e73757376736e736873626361636b736d73676366635f6364636b73788385c38b537e8372738e53a1e3a6e3aa73a663a3639f637b8365637173737373736b73636366636e7363635b6359635e6369738fd396d394d397539ae39f63a463a763ab7399637b839de3a3e3a763ab73a9f3a46394537883697373736d7374736c7361636463767366635c6353535653666395d3af73adf3ae73acf3abf3aaf3ac73ad73aa738d53a4e3a763a873a5e39963945381c36973747371736b737073666360635c6365635a6359635b6355535a636c7397d3aa73adf3ad73a873a5e3a3639f639b638853a7e3abf3a7e392536f7366636c73676368735f635e636d736d73666361635c63555356535a635a6355535863606384c38a53864383c383c377737a8377736e73a7e3a1e3965383437073687365635d636063626365636873636361636d7368735553687383438f538ed37e835c634b534b53515354535d6361636a736e736363a36396d3757377737a836e736f73697361635b63636364635f6363636563707383439963ad73b1f3b373a9f37b834b53424349534c535963606368736f7369738243798371736e736e7363636d7373736b73646360636b7368735b6372739753ab73b173b2f3b1f3b2f3aff399e356534a534e5347435053555359635f636463606365636e736a7364636563626370736b7360635c635f636a7365638dd3ae73b473b4f3b2f3acf3a4e399636e734d5357534f534a53545357535c636a737883626356535b6366636a73676366636d73656365636d73545377739253a763b273b2f3b173a063824361634a534543515368737e83717365636b7380c396d3a46360635e635e63606360636163616364634e535963616371739963aef3b273b373b1739f637f83616360635b637c8397d3a563ac73a7e39ae3a463a7e3acf3b2735d635c6360635d635b6357535c636d735b635e6364638dd3ac73b373b1f3b0739de371735f636e737a839753ab73adf3adf3aef3adf3a4639de3a873ad73b0f369735d635e635d63565359635d6366635f635f6375739ce3b073b273b173a4e3777357535c636d7383c39253a973a56397d394d38dd37c836c737f8387438cd35e6361635a6355535d635e6358635d635f63697394d3ae73b473b0739d637e83606359635963666376736c73798385436f737073656369736a736c7363635c6</t>
  </si>
  <si>
    <t>37b837d837373676365636463656376738243885387438ed39fe3a663a973b073af73ad73aaf3a873a873aef3b1f3b273b373b473b883bb03bc03bc03bc83bb8382437f8375736a73687368735d6362637d838c539253a463b073b673b773b983b903b773b473aef3ab73b2f3b4f3b3f3b373b473b883ba83bb83bb83bc03bc0381c3804381436c73656369735d63798397d3a8f3aff3b273b3f3b5f3b983ba03b983b983ba03b903b673b883b983b983b883b7f3b883b883ba83bb03b983b90386c38043804390d39b6394538ed39f63ab73aff3b2f3b473b4f3b6f3b883b903b983bb83bb03ba83ba83ba83bb03ba83b883b903b983b983ba83ba03b883b5f38ad3844376739a63af73adf3a9f3adf3adf3aef3b0f3b473b4f3b773b903b903b983ba03ba03ba83bb83bb83bb83bb03b883b883b883b983ba03b7f3b773b37383c383c37c838443a1e3ae73aef3acf3af73adf3aff3b473b373b473b6f3b7f3b7f3b883ba03ba83ba83bb83bb03ba03b883b7f3b903ba03b983b5f3b373b07381c380c382c3788366638ad3a3e3aa73aa73adf3aef3b2f3b4f3b3f3b273b0f3aff3ac73acf3b6f3bb03ba83b983b983b883b6f3b6f3b883b7f3b173abf3aa7383438243834384436b735753626382c39453a163a973b0f3b173adf3a763a0e39ae39be39b63a973b883b983b6f3b573b2f3b4f3b573b673b373ab73a2e39e637b83824383437a837073525344434b53646384439753a5e39ce397d38cd392d395d3955397539ce3a5e3ab73a7e3a2e3a063a363ac73ad73aa73a36392d38a537983854381436d735d63586353534e536163616376738cd386c388d3895391d393d3935391d396d39de3a1e3a0e39b6398e395539a639de399638bd383c388d380438a5385436d735b6357535b635f63545358636763757376737c8388d394d397d3925392d39a639e63a0e39de3945393d38b5384c37f836d736b73844397d3a1e3aa73abf3a16389d36c7362636f7357534853656363636c7380c386438fd39553955395539ae39a639b63975392d38dd3824365634853586381438ad398e3acf3b573b6f3b573b3f3a9739be398e384c36363626369736c737a8384c395d39a6394d398e397d3986398e395d391d389d37a835553464381c397538c5395d3a973b473b573b4f3b373b173abf3ae73a6e38dd362635b6367637a8386439963a9f39ae39353975392d396d396539253844364633c836b739d639f638c539153aff3a8f3a2e39963a063aef3abf3ad73aaf395536d735d636e737b838743a2e3a9f399638cd399e3975395d391d38f5378834e535c639753a8f3a2e38e5392d384c372736463676366638cd3a6e3a8f3a2e37f836363616369737b83814393d39d6392d390539353965391d391d38ad367634a5388d3a763ae73a7e38c538953535364636d7366635f635b637a837e837473565350535653687363636b73854389538e538fd391d396538e538bd383c35a63586393d3acf3b4f3a563727358634f535f636c7368735b6354534f534c534c534f5347434f535c6365636a7381c389538b5393538f5390538c5393d3874351536c739753a7e3a363874336732c734c5361636f736463626363635c634a5344434a5345434d5359636a73798381c385438f5390d38ed38b5386c3a163aaf38c538143986391537b834d531e63186352535c636b736a735e63606363635653525352534a5351535a636463666377737b838cd391d38d5380c371739453aaf39ee393537b836063596338830a530643555356537c8395539ce3874363635a635753596358634f5350535d636c737e838c5392d3a1e3a2e389d36e7391539ce39ce38e534f534b5345431c630643388364638143a5e3b273b4f3a3e3707356535d636d73676359636f7384439253a2e3aaf3aef3aff3ac73a163975396538b537e835653347336731e6304430c535e63a163a663b3f3b273ad73955364636363717380c38f5395539ee3a4e3a6e3a973b073b273b173a9f39d639ae389534e531e6324632e731e630852ec7324636263b373b273b173af739de37f838343955399e399e39f639c639ce3a663a8f3a8f3aaf3a8739e638ad38ad380c33a82f88310532c7320630a52f472f4730c530643b373b4f3b27394537c8395d3a3e39d6398e39a639ce39fe3986399e3a06399e3834367634b53266324631862e462e4630e531e631052fc8310530852fc82e8738ad39c6394535f6356539ae39f639a638f538e5392d38b537573636356534f5334731e631a6326631e62f472d452dc63125342432262f072f47306430042e873616367636a734d532e734a535c635e636a7366635b6348531e631253105320631a631e6320632a731c62f072f072e873165368733c82ec72e062fc830c5310535f635f636f734f5334731a62fc8310530e530a53125316530c530c530e53044308531c63206324631052e4631c630e53125338832a730242ec7338836f736a735353606373735c63474328730e53165308530442fc83044304430a530a52f8830443186320631a630242dc62e87300432263414334730e533c838c53925377734343575368735e634343226312530c5308530642f472f882f472fc830442f8830043105318630a52ec72dc630043226341434e534643287383c39de38c53697367634c535c6357533e831e631053024308530242f473044308531452f88300430c5306430442f472e462f0731c63454358635d6357535c639a63a16389534e5385c346434d53485336731863085304430e531a6346435553717385c3505312530e530042fc82f472fc8330735f638fd39ce394538fd39653a3e3a1637d831e6</t>
  </si>
  <si>
    <t>3adf3adf3abf3a4e3abf3ac73b0f3b1f3ab73ac73a9739d6394d38b5394d3abf3acf3ad73aaf391d36a73606370737e838643a363a97397538bd396d3986395d3aaf3a7639f638c5391d39e63a563a9f3a4638d537373676361636563606384c3a063a3639ae3717361635f63697377737e838fd39753915390d39453955390d384c37c837073616367636e736e7371736c735653515366636f7367635f63575368736b73646351534b53545368735f636973844388538dd39053905395538dd3798369737073788375736c7364634d5351534e534e5361636b7366635b63586350534a5349534f5348534e535a6368737073814389538b5393538fd38ed38b5371736e737f83874384c37d83737357534c5354534d53646371736563626363635d634a534743485344434f535c636973777381c384c390d390d38dd389d384c3687376737d8381c382438043798361635153505353535a63687370736763636363635963545356534d53515358636363666372737b838bd393d38ed37b836b736f737983707376738243798377736a73505352535553596388539fe3a8738ed36463575358635b635b634e5351535f637273864394d39a63a6e3a763905379837c837e8368736d7377737673767382437573777373738cd3acf3b2f3b373a1e36e7355535f6373736e73676381c38e539b63a873adf3b0f3b073aaf3a0e39b63804378836f7362636a7372737f83a163aaf3ab73a9f3ab73b3f3b273aaf38dd3626370737f83864396539ae3a263a7e3a6e3a8f3b073b273aff3a7e39be397538c538d537e836563747367635f6394d3b2f3b673b3f3b373b173aaf3955380438d539ae39d639d639f639be39b63a463a8f3a873a663a06391d377737c836d73b1f3aef3a5638bd37c83697351536d739be3ab73aff3b473af73895376739de3a4e39d63955397539c639ee394d3955397d38ed36c734f5338831c6318630643aef3b373b2f3aef3a7638f53535348536763707380c3915388d354534f5392d399e394d38cd38b538cd381435e634c53414340432a731c631a6328731e62f47393539ae3a3e3a873aff3aef38d535653525353536063616368734b532c73347343434a5355535253495336731653105310531a6314531c6320632a731652ec738143844382c3834398e3ab73aaf39a6357534e535f6362637173505338831e6302431053085306430c53125308530c530c52fc8306431c63206322630c52e4636d7382c37e837a8370738a539b639f6369733c834e535f6371735c63474326630e53145308530442f883004304430a530852f8830243186320631652fc82dc636363767373737773636353535f638cd36e7350534643555366635c633e8320631253085306430642f072f882ec72f0730042f88302430e5314530442e872e06363636463788372735c635053767398e398e39ce374734a53586353533a831e630e5302430e52fc82fc830e5322633a830853004308530242fc82ec72e062f07357535a636d736b7352534d53676386438ed3a06386c342434b5343432c731253064306430c53404361636a737e8385c34f532e733473125310530a53165357534c535a636a736d734d533e83287312531e635963454320634743424332731053044306433a837e83854385c369733e83525386438f5387438343767384439c6358635453656361634953424314530242f07306433a83616385c396d38ed33e82f07300430a53186334737573545357538b538e5382437f8370735653727389d37c83777389d388d384c377731652e06343436063854398e39a639b6387c31c62dc62f883004306430a531863347388d38f536363246314530c53064328734443a763a5e3a663a5e39be3a3e386c324633273895392d393d3955394535962e872e462dc62ec72ec7300431863266354534a5324631a631a631653246336734443a463a7e39de385c379839fe3a06381c322634a537d836263505348530042dc62cc52cc52f882fc83024314531863206330732e731e631e63287342434b534043515350534c534443414370738bd376734d530443024304430042ec72d862e063064322631c631653206312530e531c63266330732e73287336734d534c53424322631453246338833a8330731a630e532c72f072c442d862f072e4630c533c8336731a630443064347435e6314530c531e632a73367336733a8343434443474312534b536e7378834d533a831a62d862a872a872b882cc52d452cc53206348532462f072cc53004340435e631453064318632263287341433e833c8340434243434390539ce393d38f5368730642e062c042c442c042b072c442f473165334732872c4425052d05316530042f072fc833473495346432e732873287332733a834f5391d380c367638dd38d534e52f8830c534953444322631a6334731e631252e062707270729052b882b882c853388383c38cd388536d734c53414330734243206340430442ec73495387c380c359633c8351535c63485320631652e872a06280427072606280428852a872c85320635b637b8389538d538ad37c837a8384c2fc82e872d862d052e4632c73596332730642e46308530642a872c042a06298627072505260628042b88298629052c442c442ec7318635d637a83707377738c52f072d862c042c852c852a8730442f472804270726062a872ec72d862b88288527072804290529052d052e462c042a872c442d052f47308530243044330735452d862c442b072b882b882905290530242e872dc629052e462dc629052b882c042c442c442cc52b072804304431a62b882c042d452ec72ec72dc62f07304431a6</t>
  </si>
  <si>
    <t>351534743454348534f53575359635753626361635a635353586353535d6389d3ac73b373ad738dd3676361635a635a635c635553616354535a635c635c636063444340434443444346434d535a635c635f63606357534a5351535a637b839fe3ad73aff3a7e373735b6366635f63646363635753626352535d635f63545365634643464345434a534f5345435253565356535a6357534b5353535d639053b173b173a7e38d536163515360635e635e6365635b63676362635d635a635f6374734243485349534f534f5346434643505359635353565350534f537773a363b0f3b17398635f6352535a636363676359635b63555353536263626361636a737d833c83424343434e534f534e534c534f5358635a635a6365637e8396d3acf3aff3ac738b535653515354535e6368735f6354535753535367636e7384438cd3965332733673424345434d534d534b535253515359637f8398e3aa73af73b073abf398e360634d534e5348535c6367635c636873666356536f739253a8f3b173b3733073424342434e5354534e534c53555375739453a763b2f3b373aff3aa73a16372734c534e5353534a5355535a635863616368736d739253a8f3aef3acf3a9732e73388340434a5354535a63545382c3a1e3aef3b0f3b0f3b2f3aff393535c634543474348534c5356535a635e6359635c637b8399e3acf3aef3a4e38d5385c32c7334733c8347434953515383c3a0e3abf3aef3b073b0f3a8738fd35b6324633a834543444343434d535c635f63697382c39de3abf3ac73a0637c8366636e7320633073388342434b535d6386438ad388538ed392d38a537983454347433673347345434443454350535a6375739553a763aef3af739f638043676361635d6322632e733883388343434b535553565357535a6353534e53444345433c8340434243434342434e536e738ad39fe3ac73ae73a8f395d372736463676365635e631e6328734443424343434d534e53596354535253515348534443414336733a83327336734143586392d3a563a8f3a6e397d3864366635f6363636563687362631c6324633a8336733a833e834c5358635a635353545359634f533c833a83414330732e732e734543824391d389d384c362634c535653636356535d636873525322632e732c732a732a733a834a535453565361638443915376733c832a733673266330734143424343434c534b53575358634343505366635f6357535d634e532873307346435863485330733e834953565380c3a0e3a3e3804346432c7328733473327346434f534a534c535653656354534b53606355534a534f535f635e6369736e73874392d3777332733273485368739b63a3638ed35e635253388322632e7328733a834443535383c399e39ce37d83545352537273834383c38dd3915382c383437d83737356532e73307357538bd39be395536b734b53575344431a631c632a732a734e5386c3a0e3a56394d36b735153535387c3a7e3a0e39f63a9f35a635f635a6340432263246338836f7391d395d37d8351534e535863525334732a73575372738dd39e639c638cd36163485350534c5363638e538a5389d38e5318631863125312530e532873575387c387c36e734c534e5352534f536e7391d393d396d3a0e3a36399636e733c834243414345434443266326632873307332731c630a530a5314531a636363874388d360632c73347346434e534a538243a9f3ab739b6393538443555320631653485376738ad38b537a8364633673125320631a630853024300430e5342435253444322631e632a733883454359638bd3a3e3a56394d34e533a831c630853044347439253a1639b6392d395d383c322630853226314530242f072f072f47318630e530a530c5310533a8365638ed3a06399e390d383430a53226326630c52f0730c534b5381c36873596365635052fc831c632463125308530042ec72f072f8830443044302430e536c7391d397d39ee389d363634142f473226342434f5357534a5358634342cc52cc52f072ec72f8831e6328731c630c52fc82fc82f473414351531052ec73367374736f737473747354535653367341437b838b53915389538b5395d37672d862e462fc82f882e063044334735f6368731c63186344436f734f52f882f4734e5349531253165316532063525342433a8387c38e5375732a7355536e731a62d0530042f882e872cc52f473717397d3844320634a53844374731252e872ec72e462d862f47318631863105342434442f4732e7346430e52b0730642f882cc52d8630242f072d052c852f0738dd38f5366633e83895394535d62f882e872e872d052d452e46302431a631e6336733072f07306433a831052e873064328730c52e872fc8308530c530242d0538c537c833a83505389d384c346431452fc82ec72dc62c442cc531e636973495318630a5304434d536973575357536a7382c3485300434d537773788356530c536263474334733e8355534f534853266308530242e4630c5360636c736d7328730e52dc6332738ed393d3485346435d6334730042f0734e53555349531052e8732263266334733673424344433e8320630c530853145381c39253646338830e52e0630e532c737273525308531e631652dc62cc52c442a872c042d862d452e06306431253266332732e7336732c731863125306434e5398637b83024318631a6270736663474306431053246332731c630642f072f4730a530042cc52ec72f07304430243165326632a732c7324631c6310530e53767393d35352f8833883434298634e537573186326631a62e062f472e462dc62cc52f883266346430442c44</t>
  </si>
  <si>
    <t>367635d63555351533a83327326631c62e060000280429862a872b882c042d052dc6316535b6344432063145310530c530e532a730a52f472e872e872c852b883555355535f6369735c63327326632a728041c0425052d4531252f072c852d452e0634e539253788316530e530e5306431c6328730a5316534b534f531a62b0737f837f838c538f537b8353533072dc61c041c042905360637d832662c442d053085356537b8358631a631e630e531053266326630c534243854389536a7306439de3a363a563a3e3915378835d62707200400002e06376735e62f072c442dc62e8730a5340432a732a7320631653145326632c73145322635f63777378832663a9f3af73b3f3b2f3a7e38b532a700002206200425052f472dc62c442d862e872fc83085326632a73287318631653186326631e630e52ec72e87332735d632063b673b983b903b1739b634c5288520042004200422062b072cc52d452dc62fc83085310532a732a731a63145316531c632c732872f882d052b072c042e872cc53a5e39fe38cd35052e872a062707200420041c0424042cc52dc6308533e835a63676361634f53404328731a6332734f53565350533882e872a872a0629862a8731a62e872206000000002404220620042004200426062e46326636a739653a163a3e398e37c8343433c8359637d8391d398e3975388d34f52d86298628852b07260600001c042004200420042004220622061c042b0734b5389539be3a973b273aff3ac7398637b8389d39de3a6e3ab73a973a2639be383c30642a87290529862d861c042004200420042004200420041c042505330738a53a363a8f3adf3b073a9f3aa73a163a163a7e3ac73aff3b0f3aaf3a0e3965386432e72a872a8729052f88200420042206200422062004200422063024383c3a463aa73acf3ae73ae73aef3a4e3a3e3adf3aef3ae73ad73abf3a9739e6394538ad33a82c0430c52c04328724042004200422062004240424042c04345439963ac73aaf3ab73adf3ab739a6386439753a8f3aaf3a2e39b639b639be391538a5378830a52c4430852b8833a826061c0420042004200427072c4431e637573a663aaf3a7e3a873a6e38f535a6342435d6385c37d835d634e534e5343433c8342431e62d452b072a872a8733e82c85220620042004200426062ec733a8386c3aa73a6e39c638cd36e73434314532463367338832c73246326631862e062c042b882c442c442b072a872a87352532e72f883105330731a62ec73186348539a63a87390d378834e5314531053186328732a732263206326631e631c62fc82d052a872b882c442b072a062a06362634a5334736b7391537a831a631e636a73aaf3996356531053004306431c631e632873246324632463246318631252d052c442b072c442c442a872b882cc536a735e6371739d63a8f382431863367391539f6350530852f072f8830e535653798346431e63266334731a631e630852cc52b882a062c852c442c8531a635753586367639353ac739e635f631e634f5395538ad31862ec72e462ec734b538cd38a5341431e632873388324631252e872a872b882a872c442e8734a5380438bd35f635f638fd392d36e733a833a837a838d535963125300430853044332734d5332730c5312531a63287322630042f072d052b072b072b073424387c38f539553874351534b535353485348534853854380c3307306431a6328730e52f4730853105308531053165330731052f072f0730242cc52c442d4536a7394d395d399638c535d632263367330733883555385c35a631e630a53044304430853004306431253206326631e633273266342434d5348532662ec72c853687391d3915394d36b7350532663347349534a5352536363424320630442f072dc62e46300431c631a6320633a834a535f637d8388538ad3834370734852e06314534d535e635153404326632a73687388d36b7338833473575343430e52f472dc62fc8316533a8354535e636e738bd399e39d639ce396d38b538ed3864359631652d862d862c04324630c535963965396d3666330733273626344430a53004318634a5370738ad3925399639ee3a263a5e3a1e39ce392d394d3935392d3905374730c52c852c8531c63545390d3a66393d357533273246336732263186328736a7391539ee3a8f3a9f3abf3ab73a5639e6390538ad38ed3945398e399639ce392d33272c042c4430c5387c3a6e39f638143414334731c632c7320631a6351538e539a63a1e3a973acf3a763a16388d3596344434d53575378838bd39553945381430e52cc52d863327379839653925369734853444322632c732263206352537173767378837a837b83777367634e531452f072e872ec72ec7336735b634d533c82fc8322630a5340432063586357534a536f7352532e7342434443575373736d733a8310530a52ec73024300430a52e872e062f472dc62d052dc62f072fc82dc62d0531653024350531a633a8344437983915361633c836c7384c38cd3905383c34c5306430852ec72c852f0730242f47312530042e4630042dc62cc52d052d052d862cc52c44380c31e634443834390d37373565365639153996388d385c36e734c53367328732a733473367312531a631e63085312530242d052b882b882d052d052c042cc53844334736e739be38ed35963535384c397d380434c535653575359635b635c637b838ed38dd37573565340431452f072d452c042d052d052d052e462c852dc635753586388539a6380c368737273895388d35d633073495361636873596366639353a363a2e39a637f834142fc82f472d862d052e062dc62f4730c52f072cc5</t>
  </si>
  <si>
    <t>30242fc832c7359634543287324633073206324631862e062c442a062b882c852a872d863266364637773727375738a5390d3935390538ad3895388d38a5383c2ec732463804391d35a631e6326633a83246312530042b882b882b072c442cc530e535b6380c39653996397539253915391537f835d635a635d63666361635c62f47336736b736163226316531c6328732c730e52f882c852b882b072b07306436d738b5390d39ae39a639b6395d385c35e631862e062ec72f8831e630e5306431253064310530e5304430c5314532e732062f072e872ec72c042c042b88347439053935398e39a639a63955385c35552f472a872a062d862fc831052e462c8531052fc82fc83145318631e6318632c731a63165326632e731052e062b8835a639453945398e393538bd374734342f072b882a872d8630e5322632a7336730242e872fc83165312531863327334734543586371737f8378835f633a82cc5320636f737d837e83646332730c52e062d052a872b07300432263266345433882e462ec7302431a633c8345434f53717389d395d398e397d38ad388d3804346430442f0730852f072e062cc52c042b882b88298629862b072cc52f882d86290528043186349536b7382c388d390d39b63a3e3a2639f6395d391d393538f53895363630642c852c442c042b882c042a062b07298629052b882c852a062a06260628043804390d3a063a363a873ab73a6e3a6639d63945392d393d3975397d399e394d34d52c852c442c442b882c852c442c0429052f4734b532662c442c4427072f0739a63a363abf3aff3ac73a9739a63834368736763717387c3945397539b6391d34042c042cc52dc62b882b072a872b072c04357538bd37882f88290527072a06388d38d5390d393d391d388d3707332730a53064310531e6352537e8374735f63145304430642cc52a872b072b072a06306437b8393d37e83024280425052004348533673347320632873226320630242e062e462e062c442dc630c530e530242d8631a631862b072b882c042a872cc5348538ad393537b830242707260628043505306430242e462cc52e0630042e87300430442dc62e872ec72d052e062d452d862e062e062b882c042b072cc533e8382c394d390534f52986290527072d053575328731a63105304430c530a530a532063085308530c52d452c042a872cc52cc52b882c042cc52b072dc634a53814391d391d37b8304428042e872e4634343515350534d53596378837b835a634243388318630442ec72cc52c852cc52d052dc62c442d862d052cc53404386c38fd38ed38a534442b882b07348534c536f736763636361638a539f63a0e3975381434d531252f472dc62c442d452d452d452ec72e062cc52c442fc8377739b6395538ad35752e062b072b0731e63586389d35f63444355538d539be3a1639ae387434742f472f472d452e4630242f883226355533e830042c443085388d39ce387434242cc52a872b072c852d05340438ad33a8349537673905395d397d38dd37a832e72fc82f882ec730243024302434f538d5383433272c042d0535f6379834142cc52a062c852a062b072a062e06350534143626381438ad38fd387c380c36163565355534e531862d862c042c04314537b8390d362631c62c442c042d862b8829052a062a872a062cc52b882a872c0434d536d73864386c382c37983626368738a53824379835a62e462c852ec7312537f83a0e395537b831a62b072a872c442c042a872a062b882cc52a872b882b88344436a7381c37d83616344434d537a83854382c377736f735a631e62f882e06316537b839c639a6387433882d862c852c442c442dc62c852c442c042b882a0633473515366635d633882e46328736c73767372738643a973a06357530042c852c852fc83636395d3a26390d33672c042b882d4530642d452cc52c852a872a87338834a53485324631c6312530a53145320634b539f63b2f3a8f38bd366634f531e62cc52ec735c6398e398636462e062d052d452d452d862c442c442c042a8733a83388326632e7349533e832a731252d863287381c38d5396d396d3864398e38fd34342d052d863327379835b62ec72dc62d052d452d052b882d452f07310533c831a63165332733a834743404316532c730242fc83085354538dd368738243a8f3a2e380433a82f88312531052e872d862e463287342433a834b535e63717332731a6312532e7336733073145324632a730242a0624042a8730c5324633c838bd3a7e3abf38fd33672f882e062ec733c836163864388d386c38c538ed38cd32e7320631a6316531a631c6318632663474345431862c042a872cc52d862cc533c838b53a06398e35e630242f473687397539fe3a16398e395539653905389d332732a731e631e63064306430e53186328735153636344429862c042d452d052cc5357539453975381c3327324639553ad73aa73a4e39e639ae3996391d38a532a7336732a73246320630e530442e062e463535377737d82ec72a872e462f883004344439963b7738ad3226304438243a5e3a5e3a1e39d639be395d38b5384c2c8531c633073287320631252ec72ec72dc631e63545364631a62b072d4530c53226330738043b3f397531252f07332738ad38ed38ad383436f735b6353534e52a872a872f8832463246316530a52f882f882d452f47300433e830c530a533883565348537273af73a56330731252f4732a73495318630242c852c852d052c442a872a0629052d0530043125314530c52fc82e062707304437d837a836363586351534b535053aef3b5f35152f472f472f072d052a0629052a06298629052a87</t>
  </si>
  <si>
    <t>2f472f472d452cc52c442c442d052e872f88300430853165320632263246318631c63165318631a62f472ec72e872d052cc52d052b072a0629862b882cc52c852f8830042e872dc62e462dc62cc52d052e8730042e872f07304430443044302430a530c530e531252ec72e462d862c852c852b882c042b072a062a062b882b882f882fc82f072d452d862e062d862ec72e872f072f072e062e87304430242f883064306430242ec72dc62cc52d452d862d862b072a872c852b072c85308530a5338835d633c82fc82e062e062d862d452d452e872e462e462e872e062f072e462e462f88304430042ec72d862d862dc62b8829862dc62dc62fc8347436a7358634c5368735c630a530043347352532872e462dc62e062f4730042f4730852fc82f0730c5312530642f4732c732e730042e4631c634b534b530853505354533072f8832e732c72f472fc83454360634142f472e062f072ec72e462e062e872f473085316534b535e6341434f535b6332732063525365635e631862e872e872b882fc82fc82e462d452e062f8831e630e52f472fc82f072d452f8830042e062f0730643307373736e73404342434a530c5316531e631a62e462d052a872c042c042f882d052e872e462dc62e462e872ec72e062e062dc62f472e462e462f88308530c531453414340430642f072e462d452c852b882b072c042c442c852b072a872ec72e872e462c852c852e462f472fc82fc82e062d052e462f072dc62e062f472f472f472f882e062f882f472f472d052c442c852c042b072a062c442b072a0630042f472dc62d452ec72ec72dc62dc62f072fc82f472e872e062e872f882f882e87300430042e062e462c852b072b882a872b88290529052a062c442c852c042f882e062f472f8830042f472e062ec72dc630c533273307324631e6318630e530442fc830042f882e462c852b882b072a872d452f8831c6338834e5340433e82fc831a63454358634e533a832463404342435d637f837a83798376736e7353534d53434341433e832872fc82f47300432663525363636e73767379837a8385434953646383c381c3798370736f73777374738b5394d388d3854377737b83874380c373736b7378836d7355535e636873737376737c8381437e83864386c38343864387c38c538dd386c37f838343844387c38bd38e5385c385c3854385c387c3844386438853874387c386c383c384c36363586351534c5341434b53646371738a538bd38ad38343814386438743895388d385c3834386c37e836973777382437f8379836b73646363636f736b732462f882f072f882d452b882b072cc5300438a5389d387c38953844383c3824370735553525357533c83105308532063287340432662f472fc831653165326630242d052c042b882b072a872c442a872b073565354535f635f635863575346433a82ec72ec72ec72ec72ec72e872f882e872ec72a8729052b882e062dc6300432e734143327320633a831652c852cc530442e462e463125310530642f882d452a06288528042b882d862d862c852e462d452b882b882f4731a633a8350536263646370736f736e737373565342430a52fc82c852f8830e52fc82d052c042505260627072a062c042ec72c042a872a872f0730a53266361636e73636361635c63737370735f63737384437f837f8378835d6306432063287341431a62c442404240426062b072d052e872c852b882c4433e8376736e73646364635e635c6356534543575345434b53687385c395d3986386c31a6322633a83424300429862206240428042a872c042d052d05306432a7346437173666341433673367316530853044310530a5302432263586383c385c389d2c042e462e462986280427072804250528042c442f073024306430442e4630a5302430042f472f472cc52f072f882f472f072d052d862f473145347436b737772d052a872a062885250530242e0626062986316535a63606349534342a872a872e062e872d4530242f882fc82ec72dc62e462cc52c042dc6304430a5318633c834342ec72c0428852c8531c62b8828852e8735e638a538bd375734642e062d052fc83287341434e53545353532a72d452e462f072f47304430042f072e063024386c3367290528042885290527072986328736f73824382c36b733a8326633c8343437e838fd391538d5374733883226324631e631a6336732c7320630c52ec738a533c8290526062206240429052f88350535f634e5330730a530643434363635b63788380437f837473616362636a737373737370737e837d83707350531c6388533882885270726062c85332734d535a6330730242e872d4531a6343432c7342433e833a8341435c6371738b5396538e5381438243864387c376735e6344436b72dc62885288529863485372737c837173485324631a630e532a73464347434d5345432c7349535e63697381c38ad393d38f5386c388d38b538cd386c380432c729052d452f8831c6380c382c385c37d835553424341433a833273444371736d734e5332735053666366636c736f737a8382c38953844385438ed388537b82d8629863226355535e638a538a538d53747357536c736e735a6348534c536b7381c3864383436c735f636b73767378836563636374737c837a83824371735c62c042a0630243444382438ed38b538ed36a7369739a6399638b5370734f53717384438dd38ed36f735c6374736d7367635453596362636f73788375735e634742b072c042cc530a5380c38853697372736a73814395d39be395537d835b637f8386c38ed381435e6359636763666355535e636063586350535a6360634f53454</t>
  </si>
  <si>
    <t>36b7354530c52b072a06290527072a062a0629053105353533072b882dc62f4732873697377737e8381c373737f83824381437b8377737573434288528852b8831452dc62c852a872986260629052d8633a8326632c73586326630243307334734c536e7377737573737372737d8380438043777374737173434270728852a062c042c042b0729052986298630043388359632262dc630a52ec7334735353505355536c736d737773717366635f635e636c737e8379836f731452404270729052b072cc52b88290528042e46326634e534442dc6270728042b8831e63464349535b636063586354532c731e630a52f8832e734c5353534642d052505250529052a872b072a872b0728852b072d452dc62e0628852885280429052cc5310532c73454340430c52d45288527072804280428852c442dc62a872707260626062905298628852707290528852804280427072606270728042885280428852b882d862d052b0728852404250525052606270727072606250525052606260627072885280428042885288528042804288527072707270726062885280425052404240424042404220625052404260627072606250526062606260626062a87298629052905280426062885280427072707260627072885290529052804240422062206220624042004220624042606270727072606260627072606270730642c042c042a0629862a0629862a062b072c442b882cc52c852c852986260622062206220622062206220625052404260628042905250529052c4427072986310529052f882f4731c633a8347434c534543474351535d6354533a82fc829052606240422062206220625052905250524042cc5318625052c042f47280429052b072505332734443666379837a83844388537e837e8383c381c36a7352531052cc527072206200420042206270726062505304434242a8728852b072a872a062505298634e53414351537373757381c380437373814386437d8374735e634d53145298629862606200420042404260626062f883266290527072707298629052206302435c62b072c852e463105324633e8322634443747370736c73646367634e52f4731652f072cc52d452dc62a87270728042c4428852707270727072707250533273646288529052905298629862a872b882986304434d5360634e535f6320632e7338834e5360635b6364631a6280428042707260627072707270727072b07356537b8288529862b882c442f072fc82d862b072cc52f473367308531652ec7316534f537e8389d38e538d536a72d45280428042707270728852885270730643606384c346434c5342433a835a635a633672d862c852c852d452b8828852606302436d738743915392d394538f534d52a872dc6326634042ec72cc52f0732e735a6391538ad38b5384c37e83777371736f732e72c442c042a06288526061c042e4636d738c5396d3965398e395d381c2fc831a638143844357534f53606357535a63955384c38743885383c37e837b837c8353530042a062c852ec72c042606260631e636b738ad398e3a0e39ee397535352f8837c838e5384c37a837b836d7368739d636d734f5350535f6350534953707381434a52d862d86322631a63145298629052c4431c635c6386439be39d6388d31e634f5386c381437c837c836a7369738b5310531052f4730642e062f0734d5375735353206300431e6356534f52e0629862a872d862ec731e6383c39ce396d35d6300431c634e53747378835a635e6394d2f472f072f882d452d862e462ec731a63186338831a631a636a737f832e729052b072d4530042e8730c536f7393d380c306425052c04324633c831c6355539ee2fc82fc82f882d862e062f072f072a8729052e872f882b883535387c32e72a062c852d8630a530242d862f47361636462e062804290529052a872b88352539ce3404330731e6312530242f882e872b072a872ec730242e063266381c33c829862cc52d862fc82f4730442e062c442e872c042905288529052986288534d53a2e37373767373735d63545341431652e0632263474357534e530a5354532872c042cc52e062d452e8730242dc62a872a872b072e8729862885298629863495395d35f637883824382c38143727357535f6370734b5373736d73125320630642c042d052d052c852d052e462e062e462a872cc534d53064288529862a063434394531e633a83636384c381437a83788389d385c3495368737e8348531862dc62cc5306430042c852e872d862c44320630242c443707350528852b882cc5350539fe306432663586375737b83717372738a537c834d536c7387c375732262c042c042e062e872ec735f634442cc52d452f47288530c531c62dc62f4730853485399630242fc833a836d7362635d636e7377737173666378838cd386434342d052b072d052c443145386c391535b62fc82b882b07290529052ec731862f88359639f62f072d8630443347320632e734953525359635a6380c38ad37c8375733882c852d452d452dc636b739f6398e36a730642a872a0628042dc632062905353539f630642e062ec73064318632c73307358635b6358637e838e5381c386436662d452dc62f882b883434396d39ce38bd34342c4429052a062a872e06280433c83a3e30a530853186328734043434322631e6344434c536d73777375738e537672e062a872b072c043145386c39c638fd369731252ec72d8629052986288531a639ce30e531a6310532c735d635a633c832a734953454343434b5358638ed35a62cc52a872b072c042f8835f638dd38c5381c3606368735a62d4528852b882f0738e5</t>
  </si>
  <si>
    <t>2c442a872986280429862a872905270726062b07343436c736f737a837d837b837a83717365635e63545342430e530642d452c4434a53727383c3824372737372b882b88298628852804298629862804288531a6364636e736263515356535d634a532c730e530442e462d05280427072606240435453885386438dd386438242c042a06280428852707290529862986314535e63707367632a72c442c4430442dc62986260627072606260625052505250522063367380c384c3834388d38852a87280428042885280429862c8531863626376736973414288524042505270728042505260627072505240422062206240420043404385438ad388537c837572d052b882a062a0629052986322636263747375735862ec72505250525052606280426062404250524042206220624042404200431e637c837d8381c375736f72b072b0729052b882c853064362637e837a836763246260626062606260627072606260625052505240422062206240424042206316537e837983707367635c62b07288527072c443404362637a837f8364631252a8726062707260625052606260625052404240422062206250524042404220631053727368737d83777382c298629862a8730e536a7382c384436e731e62a8729052707260626062606270726062505240426062b88298626062885250527073044367636e736a7371736b72a062d8631253626384c384c37e834852b882a872a062885260625052a872ec72905290526062e06358632e725052c852804298630c5342434643347332733c82dc632c7362637d838543844365630e5290528852a872c44300428852c4433472d86280426062d4535e6340425052707250526062e463266318631a630a52f07349536f7386c38643864371733a82c852986298629052e4633e82c042b88346430242206250522062e462e0625052206240422062b073226328731c6304430a5384438a538b5387c36e734042d8627072804298628852b882f882a06298631e62d862404240424042404260626062404220624042c85348531c631a632873347391d38f5386c371732062c042a06288528042a87298627072885250525052a0626062606280424042206240425052404240424042c4433c834043414344433c838bd38953757332729862885280428042986288527072606270725052606250525052505280426062404240424042404250527072c4433e835a634e534043454386c373733672c4428852804288528852804270727072606260627072606260625052505260627072505240426062c4430a530642d05338834c5355536063646364631e62c442804270727072804280428042804280425052606270727072804260624042505250524042404298633c835e634f52f4735e63717370738a5386c30042c4428042885280427072606260628042707260629052c442a87288527072a872cc529862707240420042dc635f636e735553327380c389538e5397539a62a872986280429052707280427072707280428042b0731c633c832a730c52fc832e734e5330730e52e4629862e463575360634e5348538b5393d395d38f539752885288528852a872d452d0528852804288527073165362636b736e735f6356536d737d836f736973687338828852d86320633e8351539053935387438bd399e2905290527072dc6341433882c442b882e062f8835a637883798383437573788380c382c37d8379837a835352b8826062b8830043307373737f837f839a638bd2b8831453226316535b634542f073165328734243656376737573767372737f8381c380437883757372735862b07280429862a06332737f838a538cd391d39453165350534442f8831e6302431c634f534f53505369737373757378836b736873666372737d837a837473444270727072885290535b6393d38bd39353915389d34e5352530e5288528042b07312534a534853586361635f635e634b533a832a73105334735a635e635a630e52505250528042a0634c536e7372737a836c736872f4730a52a872885270729052c85314532e734b534e532c730852c852905298628852a872d0530242e0629052606250528042c443444349535053404336733a827072707270728852885280429052b882f072f072dc62b8825052404250525052804280426062606250526062606260628042b0731c6308530242fc82f472fc827072606270726062804280427072505260625052404240425052404250526062606260626062606250526062885290528852b0730642d052cc52c442b882b0726062606280429052885288525052206240422062404220622062404250528042707260626062606260626062e062dc629862ec72f882a87298628852905290529862a062a872b072a06270724042206220622062206220624042206250527072804260627072b072885260630a52d452c4433272f882905280428852a872c043414347434a532e72f882986250522062206220622062404290526062404288530c5290528852f88298627072cc5260630a5358633272cc52dc63105334734743788380c382436d7350531252c85280422062206200422062707260625052cc534442dc627072cc52a062a872707220632e73656374732e7336735c637273788380c384c38143757364634e531a62b0727072606200422062404270726062d4533882c852606270729862a8725052b0734f537f838ed3844387438d5394539fe352537e837883727366635f635c62f072f882f472a8729052c042a06270728042e462a0626062606270727072404304435d6388538a5399e3975394d3a163a87</t>
  </si>
  <si>
    <t>2f4731a63327316531c631c62d4527072905288528042c043586392d398e393d38cd38f539863955390d389538543798376737c83798378836f73798383c38142f072e063085314530a52e062c8528042885288528042a87300437d83a0639c639e639ce39c639ce38b537f836d7377736e737c837e837883844384c386c383c2c852e06304430442ec72f882c442a062a062a8729862dc63347358638b5396539963965399e39b6391d37f837b837b837d837b837e838043804381c370736262b882e06302430442f472e062cc52a06288528042e87347436a737883737390d394538f5393538fd39053874382c382c38853788377737983666367635a634a52c042f472fc830442f072ec72d0528852707288532a7371737e837c8360636d738e538a538ad387438fd3905388d386c380437a836a735b635253485332731052a872b882c852e0630242f472c0428852804290533273798381437173347306436c738ed3895385c385c384437b837c837a83727362635553454334732063004290529052a062e872f472e462c44280428042d8634d537f837e835452fc828852ec737c838b5385c37d8383438043814381c377736c73646358633a831a631c628042a062c042c442e06302430442dc62d45330736d737883656322628852804270730e537e8383c3814385c3895381437b8375737a836d7357534243307306429052a872b882d053226358636c736263565361637e8361631e62d4528852606280427073327382438443874389d387c38543864380c36d7361634d5330730a52c042e87322634f537a8386c387c3885381c3757376734f52f4728042905260628042885290534a537a83874384c3864381438343747363636b735e634953186306435453788384c38d538d5386c3895382c36d73505300429862905280426062606270726062e0635c63586366636b73606373736e7366636463676358634643646384c38bd38cd38d53814378837e835753404302427072804290528852885290528852d052707310533e8345434b5346436063656359634a5351533c830c538bd38b538cd38bd384c3505322632262e87298627072404280429052a062c4430642d052e872cc52986324633c83485347435f6353534743444336730442e8738e538ed38bd379833882d862a872804260624042206220626062804280429862ec72e462804288525052e87320633e8341433473145308530c52fc82dc62c8538bd386c36a734242b8829052a0628042505240420042206260628042b882c042a062b07280427072404270730442e462fc8318631052fc82d862b8829862885376734d530442b8829052986280426062404220622062206260628042b072a872a06280427072606250522062d4530042e462f072d452a062d452e062d45298631052e462986280426062707280425052404240424042206240428042b88288529052707260624042404240428853064316532263206318630c532a731453024288527072707280427072606260625052206240424042206220625052885298629862707260626062505250524042f0731c6322632a731e63206332732873125288526062804270729052986270724042404240422062206250526062707290529862707260627072c442d052c4431e631c63186322634a534a533e83347314528042606288528852a06270725052505220624042404240425052404250528042804260629862dc6341434d534a535f6343434d535c636b73687365635d635252b072606270728852a87288525052505240422062206250528042a062a872b072f473226334734b536c7373736e736f73666367635b6362636a73606362636162a872885280428852804270725052404240427072a872e06332734443454350535d636e737273727377737c8379837573687364636d736f736d735e635e635f62a87270727072a06280428042505250524042d4533e835353727378837b837a837e837f8374737273814376736f736f735963586365635d635c6357536c737772905270728042a0628852885260626062986342436b73717380c37f837f837d837c837d836e736263555349533c831e63206359636d737773707365637f8387c2b88298628042a06298628852606290532c736b736c736b736d7374736b7360634d53404330732062e462c04298625052e063777383438c5387c37e8377737372905288528852804298629052986306435d636d73676338830a532e7332730242d452a872a87288527072505260622062c853757385c38343895388d385437d828042905288528852a872a8731253626371736b733272986250528852b882804260625052606240424042404240424042b0735d6386c3895384c383437c837f829052905288528852b07322635c6376736e735152c852404250525052707270725052505270724042206220624042404288536b73844385c381c374736b736c72b072b072a872a0630a5367637673777368730e526062505250525052707270726062404240422062206240424042404270734e538043788377736463656380c280428852dc63206356537d83804364632462a0625052707260625052606260625052505240422062404240424042505270735c6378836c736e736d73757380429052905328736e7380c3814368731c62a062885260627072606260626062505250524042404240425052606250524042707346436f73788380437c8374736d72d05304435d63824385437e833472c042a872885260625052606298629862606260624042e4632462a8728852b0724042d45334735f6357534b535d635053495</t>
  </si>
  <si>
    <t>2f472e462d05306430a52e462d052f4731a6310531a6316531052f072f072fc831a633c834e5350535153575355534f53626382c38b538bd38dd38243757380c30642f47306431052f882f072fc830e5316531c63226316531c63474352535f63777383c385c388538a538ad3885385438a538b538c538c5386c35c6320632463125318632063145310531453145316530e531e63404357536b7386438dd389d391539253935392538e5390d393d38fd38ed38ed38d5380c34442e872a87288531653145328730c5314531863186316531e633473666389d391d399e39a6394d38e53955394538ad387438cd391d38ed38c5387c370734a52d0528852a06288531653165318631a631c63206320631e634143717392d39ae39ee39ce39be397538e5387c36f7362634f5361637d837f837a8354531052c042905298628852606318632063024308532463434355536d73844395539c639de3996394d395538ad3707350532872e872e46302431c6322631652e872a8728042606270728042606324631252f4731c6356537f838ad394539ae39f639de39be392d38b5372734d532462fc82c042a872cc52cc52cc52b882905260627072707270726062606250533a83347368738c53945394539863a1e39fe39ce39b6394537e8358631a630242d862e462b072a872c852c442b882a872885260628042804288529862804250538043895394539f639ee39d63a1e3a4e39b6399e38c5370734c531a6312530242e062d862c442c852c852c042c852b8828852606288528852a0628852505250539e639d639d639ee3a2e3a063986399e393d389d36a73485326630e530242ec72e462d862d452d452c042c442d052d052c442606270728852a062905260625053a463a163a3e3a3e39b6389536e73606357534a532a731a631a6308531052fc82d452e062ec72cc52c442d452dc62e462c0428852804288528042707250524043a3e3a2e3a163935382c354532c7312530e531c6316531c630c5312531252ec72c852d452c042b882c852cc52dc62dc62c04280426062a062885280426062404394538e538143575330731c630e5308531253145314531c6314530c530442f882f072d862c442d452c852cc52e062b882986280427072a06290528852707250535c634a532e73287320631e631863105318630e530c53085312530042f882ec72ec72c442cc52e062d452c442cc52b882b072a06288529862a062885270728043226332731c63186314531e63206308530e531253145314530e52f882d862d452dc62ec733e830c52c042b882b882c4429862804288527072986290529052f07328733073206312530443186326631253085300431a6310530442d862cc52cc52e4632e736d732c72d052c442c442a0628042885290528042a872a8730243586326631e63105310531c631c631c631c630e5304430a530a530242ec72c442cc52d862fc832872f472c442c852cc52b882905290528852885298631453575372732c7326632a732463206314531863125316530442fc82f4730c530042dc62c852cc52d052c852b072c042c852b072cc52c042a872b072a062f0735f637673777314531e631c631a631053085318631a630e53145304431053606376734242d452d452d452c852c042b072cc52b882a06288528042cc531a634e53798380c36c72fc8312531653226318630042f88310530c531452f8832a73798386c35e630c52f072d862d052a0629862c852c4429862905280430e5368737f8382436f73347308530a530e530e530c52f882f883024300430442f882e0630853424348530642fc82d862c442a872b882c852a062a872c852fc83565381c3844381434542c85345432262f882ec7316531c630642f072f4730c530e52e062f4730852f4730042ec72d862c852a062a872a062b072c44312535153804386c3834364631052885385437e8349530443105316530c5308530643085308530642f072e062ec72f472dc62c442b882a062a872b882f0732a736463824381c3854377734342c042986386c389536063287312530642fc830e52f882f47300430442dc62d862d052ec72d052c042a8729862e0630e535153777386c38ad388537a834e52dc629052885357535f6348531452f4730a530442fc82e873064300430852fc82e872c442f472e462c852c852f0734343666382c38f538dd388537b833a82ec72a872804280431253165326630a52f882fc82fc830642f8830442f472e0630042f882f4730242d452c042ec73454383438c538b538fd38b537d833c82b88288528852885298631a6320631a630a52ec72e062cc52e062f882e462e062dc630042f472e872e062f4730c53505383c38fd38cd38b5387c37d834542e06280428042885288528043125310530e5310530852f072e062ec72fc82f0730042f47304430243125316534643767385c38d538dd3885384c375734142dc6280427072804280428042804322630853004308530852fc82e062ec72ec72f072f883004306433a8369736a7383438fd390d38cd3844366634b532662c442885270728042606270728042804310530c52fc8304430e530c530a52f073064312533073444356537d838c53915393d392538ed384c369732a72dc62c0429862804288527072707250527072885308530242fc8304432463555359634e5357536b73788382438fd39253945396d394d38e5385435c631a62c042a0629052885288529862a062a06280429052707336733073424361637c838a538bd38c538e538dd3925392d393d391d3935395538ed37d8349530242a87288529052885288529052d8631c62f47298629862b88</t>
  </si>
  <si>
    <t>32c73266322632e732a7318630642f072f07308530c530642f882f072f472dc62d452e062d862e062f8830e535a6385c35f6310530c53064312530e53186320630c5332733c832a7324631e630242dc62b882cc52dc62f88308530a530642f472e062dc62d452dc62e462ec73206322630c5302430e53004304430a530c531053606380c384c352532e732663125308530442e462ec72f072dc62e463024316530442f472fc82f072e872d052ec72f882f88304430e5306430e5314530c531053945395d382c34a53307320632a7336732663145310533c833a831652ec72e06306430c530c52fc82f882d862e062f072e87304430e53024310530e530e5316537c835963347328733273327326632a732c731653444384438d5382435c631e62e872ec730a5310530642e462d052d052e872f4730c530a530c530a530c531e630042f07300431653246320632a732873145322632e734243834393d395d3905376734243024310531452f472e462d862f883024304430e5310531e6336735352d862d453024318632c731e632c73347314530c5310531a6338835b6382439ae3a06393d3814351532873246308530a5326632c73485367637c837f83854394d2d452dc6308531a6328731a6328732c7324631253165316531e6324634143626381c399639c6394d380c37b8373737e8385c38b53935399e39de3a263a463a2e2e462f8830a531e6320631a631e63226328732c731c6324631c631e632a73246341436363824392d398e39ae39ce3a163a763a763a4e3a5e3a663a5e3a463a6e2dc62f47308530e5310531a6320631c63226326632e7322631c6324632463347328732a7330734f5384c39963a2e3a9f3a7e3a8f3a8f3a763a4e3a873aaf3a4e2d052d45302431c632a7322632a732c731e6324632e731c631053287328732a7326632c7326630c532463656384438fd39863975394538b53844386c383c37572d052dc63085318631c6320631e6322632263206326631a63165328732a73266324631e6320630852f072f0730a5332734b535963464328731253226336731c62c442d862f4731c6320632063206322632263206316531653165322631e632c73186328731e631453266312531a631053125328732a7316530a530a531a632062b072cc52f4730a5318631e631e6328732a732c7328731253206345434e53444336732263186318631c6318631c6322631e631e632a7308530a530e531e632462c442d452ec7312531a632063206334733e8342434443565378838e5391d392536f7330731a63145308530a5310531a630e530c531c63186312530e5310531c62cc52d862f4731653307347436763834389538dd391d397d3a3e3aa73acf3a66393d34852f88318631e63145320630c53105322631e631a6310530e531e631e62cc52d4530443485381438f539ee3a663a763a973ab73aaf3abf3a9f3a9f3aaf3a56380c3085322634a530a53165310531a633c83474318631253085312532462c852d86341439453a9f3aa73ab73ad73acf3a9f3a763a9f3a873a6e3a6e3a2e395d36162f882cc53125302430c530e532e736d73788347431253105316532262cc52e4635c639ae3a7e3abf3a9f3abf3ab73a763a4e3a0639ce395d38343757358632062dc62b882c042dc630a531a632873606382434b53206316530e531052c852e8731c63505383c396d398e399e3986392d389d37c836d7353533473246326631a62f072a062b882dc62fc8308531253327338830a530e5320630a530a530443044316531c6338834b5354534e534e53555350533883186300430a53165324630042d4528852a872e46308530a530853125318631053085318631053125384c385438243687330733073388338832a733c832a7328730e5312531653246322630442b8828042b882f07312530e5302430042fc830242f472f88304430e53a973a973a4e39d63687328732c7324632e732e732a731e6318631c63165318632a730a52c8529052a062f47308530042f472f47304430042f072f882f8830243acf3ad73ad73a4e386c34143206328732e7324632a732263246322631c63226316530852cc5290529052e46302430642f882f4730042fc82fc83044310530e53ab73aa73a973a87392d34b5318631c631c632c731c632263287320632063186308530042dc62a062b883085334732c7322632663125316530a5312531c63044399e396d394d387c35b6336731a6320632c7340432463206330732263226312530a52fc82d8630e534a537273834372737c837883737368736b73616365636563464336732a731c631e63206312531c63206324632663226328731c6322631863125332734b53676389d393d39a6398639c639b639863986396d397d3986391d2d452ec72f8830c53246322631453186322632c7320632873246312531c632a7350536c7377738243935398e39be39ee39ce39ae39c639ce39b639ee39ee39d62d862ec72f4730e531e632a730e534f5366632a73186316531c631a631c634f5380c38243788380c389d38dd391d38bd393d399e397d392d397539ce39ee39e62c852e062f0731253206322633473804388d34643186306431053105302430e534543565359634c53464355535f6359636b73727384c38a53955394d396d39be2cc52dc62e463226328731c633c837e8380c34643206320630852f882fc82d452c852d0530643105304430a5310530a531a631e6334734c5358636f7381438952c852e06304432e731e63145318633073404330732872f882ec72e872e062c442b882b072d452fc82ec72f8830c530042f072f882f072dc62ec730c531453367</t>
  </si>
  <si>
    <t>3aa73a663aa739ae36e731c630443004308530c531c6318632063165314530e532e73616380c38e5389d380437983697362635753307306430a53064302430c53aaf39ce37e833a8332731a630242fc8304430c530e5306431c630e533073636383c38ed389537a834c533273307312531a630e53044304430e53044302430a536f733473044326633a83024304430a531e630c5306431e6336735c63844392538ad3676341431e630c53085314530a53085314530c530c530c530243085310530242e462fc83004308530a531a632063186330734953767385c392538ed36d733882f88316530c531a631c63206304430243125314530a530c530242fc82f0731052fc83186310531c6320632e733a835153788392d397d393538543555322630c5308530e53024314531863105312530a531253105316531a630e5316532262fc82f47310531453266326634a536f738dd3996394d3885360634343246326632a73145300431a63125308532a73434328730643105314531a6310532c735b63085308532c732c732c736263895398639a6389d35a6340432663246312531e6312531c6328731a632c73125348537073505300430e533c8361634e532c7312532c7330732c7362637b8391d39c6390536e7349533073226326631a630a5326631e631c631c630e530e5310533073474334730c5306434d536f7365632872f473327349536f738fd3996393d386c35b6334732a732a731c63246320631c6318631e631e632063125310530a530853085302430a530c53226324630e530a53024372738cd3965392d38543616344432a731c631a631e631c63246314532263206316531a6342435f6357530c52f472f472f882ec73004314531863105306430243955393538ad36463434334733073206320631e631c631653145322631a632663145316532a735c6354530c52e462fc830042f47300430a530e53105304430a5362635453485336732a73226312532463165318630e531a6318631c633a8334730a53105306430e5312530642f472f072f4730042e062f073145312531052f88328732263266312531c63165320632873226312530e5318630e53434383436c733073165316530642fc830442e462e462ec72f472f882f0730a530e531a6310532c732c73186316531653125318631c631a6314530e5302431253388361635e632e730a530e530e52f882e462d4530c530a52e062d45300431c6316531a63165318631a63186314531a630e5314533c835a633c8312531a63186316531e6326631a630e5312530c530853004312531052f47300430643125312532063246320631863145314531c631a63125320636163874365631e631c63287320631a631a6312530c530e53125314531c631e63145314531453145316531253206348536763287324630c531c632663186326634d5365634953145320631a6310531a631e631653125308530c531653165328730a5314531c631a6316532263454379838e53606384c3545310530c530c5312531c63246320631c630e531453186312530e5316531c631c631c6316531a6314531c631e63226324632e735153824398639d635a637b834f5308530a5304430e530a5316531c631862fc82ec72fc8306431c632663165320632a7318631a62f88302432c734f5365637f838c5399639ce39ce310530a53044306430e53004304430e530a5310531053044300430e530a530e5316531a631c63307328730e530a534443697387438f5397d39ce39f639d639c62ec72f882f07302430e530643145314530c5310530c53125318630e530a530e5322632a733273388344434a5380c39453986396539b63a3e39f639c6399e38e52dc62ec72f07306430c5302430e530e530e5318631453165306430853206346435f636463646374738ad390d397d3a0e39fe39ee3a263a36399e3975384436462d052d052e462f4730c53085306430a531053246328732a7357535f636a738743925394d397539e63a0639ee39ee39fe3a2639ce3935393d38e5381c35c633e82e462e0630243044306431e632c7336734853697387438bd392d397d39653a0e3a3e3a1e3a463a463a463a163a463a263975380c35d634f5346433c831a63186316532663414346435d637c83874389d38fd39b63a0e3a2e39fe39e63a263a463a3e3a5e3a6e3a4e3a1e3a2e39c638a536e734743226308530c531c6318631a6384c38a5390d3955399e39e63a263a563a463a3639fe3a2e3a8f3a6e3a763a563a4e3a3639ee397538dd384c36d734853266316530e530a5318631053145318639fe3a5e3a9f3a8f3a663a763a563a5e3a5e3a7e3a9f3a9f3a3639be38e538bd386c380c376736c734d533e83206324631e6322631a63105318630c530a530853a163a6e3a663a763a873a563a2e3a663a6e39ee399e38f537b835c634c5346433673327332732a73206338831e63125310531a63206306430c5310531a6310536d7385c38ed38ed388537c836d7372736f735d635d6344432a73327338833473246322632c732c73287324631e63125308532063246316530853004318630e530443186338834a5332731a6306431653266316532a7318630c531c6326632063266324632063186326632263105314531e631a631a631c630e5306430643064320631653125324632c7310530a530e531e632663327334732c7334731c63206326632a7312531653287324632c7324631c6314531863125312530442fc82f4731863246322631e632c730c530c530e531c63206328732263165328731653226332732c7326632a731053206316531a630c53064318631c630e531a6306431c6</t>
  </si>
  <si>
    <t>39f63a1639b63a1e3acf3adf3aaf3a263a3e3a563a4e39c63a0639de3a563a3e3a1e39f6396538743844382437883757378835e635f6355534c534e534e534e539e639d6392d392d3935384437e838bd3885396539ee3a3e3a7e39c63a563a563a2639fe39c63905383437e837b83834386437983798372736c736363676366635a633273125312530642fc82e873064302432a7341435b63757384438bd3935399639b639de39ae39153915389d387c383c37c837f83687367637173788373731e630042f882f882ec72ec72d862d452d052cc52d452d452e462e872e87306432663687387439b639a6392d389538a537c836873676366636b737f838bd396d2f072f8831452fc830042dc62ec72ec72e462dc62ec72e462fc82e872e462e462f073266343436263874397539ae398638f5388538343945389d393d397536e72fc830042fc82f4731052fc82e462d862ec72f88310534a53636353532a735863656381c378835b636463737385438ed398e397d3905398e39a6398638d5369730c530a530c530a531e632a73454330734a536263757388538ed3844349534a535a636b7351530442e8730a5345438a539ce39b63975393d3945394d392538f532c73535367636b7375736f737e8377737173814383c380c37c834642fc8312530852fc82d452c042905290528042e063626398e39ae398e392538c53905388d389d3935394d38b535e633e8330731a632c732c731c631452f472d052d8630642fc82fc82ec72d052e462c04280427072885343438cd3945391d38c538cd38853925386c3646342430642f882f472f072e462dc62cc52a062a062cc52e8730042ec72f0731052f0730a530242c442a06280422063125381438c5385c382c381c3424320631252f88306430e5302430852f072e462e062c042cc52c852d862e872e462e0630443024310530a52f882c042885270725052f0737f838d5389d38643064300430c530043024308530852dc62ec72f072dc62e062dc62d052d452dc62e062f47302433c833883145330732462a062885270728042fc837e8397d38f5308530a530a5302430c53145312530042d452dc62ec72e062f472e87326632c72d862d8630443327332731a632e732662c0427072905288526062f4737e83925310530c5304430242f88304430e531452f882e872f072cc52d052e06322634b530642c442f072e063105316530442d862c0427072905280428042a87322638b531253186314530c530c5308530642f882f472d862f88351535052f072e062e062d052c442d052e4630a530042f472f072c042a062a062a0629052e8733a835f630e531653125312533a83666352530442f882dc62ec73404355530852c042b072c442cc52b882e87304430042ec72dc62c44298628852885302434a536f73757314533e8348533273246347434142fc82ec730242d862cc52e062d052d052c852b072c442c0430042fc830442ec72ec72c44288526062a063444374737f83798316536163798361631052ec72f072e062ec72dc62b072cc52dc62c042c852d862d452c042a872c442cc52ec730242ec72a87280427072b0734b537e8380436d7314533c833e8320630a52fc82fc82dc62d862c442b072cc52cc52c042c442c442d452b8829052a062b072f882f472e062b07280428852f0735963814378834d5304431863125306430852f882e872e062d862d452dc62d862c442a872c852b072b07288528042a872c042c442e872fc82ec72c852d0534343717379835e6310530853145312530e5306430642fc82ec72e062e062b882b072cc52c852d052c852a872a0629052b072b072d86328735a63656358634d5369737c8358631652cc52e463024314530c530853004302430c52fc82dc62c442b072cc52a872b882c042c852b882c442e873246352537b8386c386c386c37e83757374734542d8627072f472f8831253125314530a531052ec72f472dc62d862cc52c042cc52e462cc52c442b88312535863788385c38d538c5387438953814368734d52e87298628852e46304431253145318631a630852e872f072fc8318633a834243434346434a5344434643646387438b538cd38c5380437e837c8356534142ec7270728852905300431453186320631c630e53287345434d535f63798381c3854387c389d388d3854384c38ad38bd38cd38bd38343474332732872e062a06270724042885290531c63105310532a73454355536f73885389538b539253915392d38fd38d53935390d38f538e538ed38b5371733272d052a8728852505240422062404260628853165318632063424377738ad393d39a63975390d3905396d3925389d38ad3915390d38ed38b5385c3697334729862986298627072505240420042404260628043186320634d537f8396d39a639f639be39c6392d38e5384c3707364635963788382c383c3757349530042b882905298628042505240422062206220626062885355536e7388d396d39e639d6397d395d395d387436a734d531a62ec72f8831c632e7332731252e4628852804260628042707250524042404240422062404290538dd394d39ce39f639ce3996390d388d36d7347431e62f072b072b882d452c852cc52b072885270727072804260626062606240422062404240422062206250539b63a0639ee39b639ae38ed375734c531052f472dc62d052a062b072c852c042b882986280426062707270729862905260624042505240422062206250525053a463a1e39ae398e389d368733e8318630e52f072d862d052b882cc52c852c042c042a0627072707288528852885260626062404220625052404240425052505</t>
  </si>
  <si>
    <t>3a3e39d63925388537c836f735f6352534a53485343433a833a8338832c7328732873287328732873287326632463287322632463287330733883388338833a83a463a1639e6397538cd385436e735a6351534a5342433883388336732663287330732e732c732a732663266328732a7326632263246328732a7326632c733273a4e3a4e3a3639fe39ae38d537c836c7358634c53434342433a832c732c733673367332732e73266328732873246328732873266324632663287328732c732e73a363a363a363a2639de396d38ed381c368735c635153485340433a833c83367330732e7324632263246320632263266328732873246326632873266324632a7395d399639be39b639f639fe396d38f5389537d83656356534a5343433e83367332732c73246326632a73226324632c732c732873287328732463226328732c737f83874389d391539d639d639be39b6395538ed386c372735b634d5341433c8332732873287334733473287322632a732c73287328732663246324632663287365636c7378838dd398639a639ce39ce39ce39b6393d38a537c8362634c5348533e83367336733a833273287324632a732a73287324632463246322632463266363636463757382c3895390d394d399639ae39ae399e396538e5381c37073656354534a53454338832e732c732873287326632663226320631e63206326632873666362636463687372737f8387438d53905393d397d39ae398e3945390d38a537b836563555347434043367330732a732663266324632463266326632c732873656365636363666368736873707375737c8387c396539ae39be39ce39a63986390d3885379836a73586348533c832c7326632a7328732873287328732873266366636e737673717365635a6357535553606380c388d38f5397d39a639a639963975392d38e538ad37f835b634643367330732c732663266326632263226324636973747378837173616353534c534d53575361636a73804385c38543864389d38f5395d3986397d38ed382436a7353534443287324632a732663206328732a737e8377736c735f6353534b5348534e535253525354535353525352535b63737387c38dd393d3975393d38c53854373734c53266326632c73266324632663246390d384c36d735d634f534b535153525351534e534743464341433c834c535c636563798389d38743854388538543666341432c732c732873266324632463226394d3905387c3788364635f635f635c635a63525348534243414340434443434344435053565354535e636a735c634443367330732c7328732a73287326632873925393538fd38b5386c3844380c37c836e7358634853434342433c833a8334732a732e732c733673454344433a8330732e732c732e733073367330732a732e7382438243864388538ad389d385c381437173626357534f534853444342433673327330732c732c732a732e73266328732a733473367345434e5350535053545376736b7367636b73767371737373804384c385437e83717369735d634b5344434543404332732a732c732a7326632873327330734d536f738143864385c3874387c382436a7361635c635a636a7382438dd391d390d38dd388d381c37773707364635553485343433e832e732873287326633e83676381c38b539253925392538dd38b53844379837173707374737c8385438c538ed38cd38fd391538dd3874382437d837573666358634b53424336732e7341434b53616381c38ed38ed390d38cd38ed38d538d538cd38b5387c385c3864383c3814384c38a538ad38b538dd3915391d38ed38a5385437b837073646359634c53404347436063666379838ad382c3854389d38c538c538953864387c3874383c383c385c3834385438bd3905395d397d39753965391d38fd38dd3895381c36d73555345433673414352536063616369737983834386c3854380c37a83798383438ad389d3824380c381c38853915394d396d395d393d392538e538dd38e538bd381436d7359634a53388336734a534b5354536563788381c384c383c38543885385c380c38043804377737b8383c388d388d38b538cd388d387c38fd394d393d392538cd382436e735c634c5343433e833a8349535a636a737c8384438853885382c380c383437c836d736f7371736b73676374737773767380c387438a538f5392d392d391d38ed386c37b834953464348534f5355535b63656373737e8381c38343824379836d736e73777376736c735f6356535353515355535f63727384c387438cd3935394d391d38e5363635f63616362635f635d636063636363636263646367636d73707375737e8382c382c37d836f7358634c534e5358635e63596360637c8389538e538ed38f536e7367636363636361635d635f635e635a6357535753636368735e63606370737f8386438ad386437883747374736e735d634e534d53575367636f73798385c36d73676362635f635a6351534f53535352534f535c636e7367634d53454352536c7382c38ad38b538ad388d38243767370736a7356534a534a534c53555364637173687362635d6356534f534e534b53424340435863717365634443307343435963757386c38853895384c37e8380c386c384c377736a735653454341434b5372736663575352535253555354535053485349535c636b735d63434334733c8349536063757379837b83804382c3864388d389538bd385c37773666351534143707363635253495348534d5353535863596358635f6364635963454336733a8347435f637473767370737a8380c3834387c38fd391538dd38b53854372735a6</t>
  </si>
  <si>
    <t>332732e732c732a732c732873266328732a733473347328732a732c732a732e7330733473347336733473327334733883367332732e73287320631e631a631e632c732e732e7336733a833273307336733673367336732e732a732a732a732a732e73388336733473347334733c834043388332732a7326631e631e631c6322632e7336733c834e5359635c635d63616361635b63505344433a8332732c7326632c7332733273327336733a833a833a833c833273287326632463246322632463307334735d637d8387438b538a538bd38c538bd383c36d73545341432873266324632e733a833a833a83388338833a8334732c732c732e73287324631e631e63266346436a7380c38bd3935392539253955394d390538ad37e83626349533c8326632c733883388336733a833c8338833673367338833273287320631a631c633a83414347435f6382438b538bd3925395d395d396d393538f538b538143586342433c8330733073347338833a833c833e83367336733073266322631e632263616350534143485355535a63777387c38ed3915390d391d394d395538dd385c373734b532c732873327338833a833e833e833a833a8336732a73287324631c63834372735a634643388343434b53575368737073788385438ed393539453915385c3646345433c8338833e833c83404341433e833e8338832c7328732263165390d38e5384c3757360634a533a8336733c8341434a535b63727384c38f5392d38ed384437b835f63474340433a833c833e83404341433c833073287320631c6393d3935393538e538543777365635153414334732e7336734a5362637e8388538c5390d38ed38443636347433c833c834043444342433673327330732873226387c38ed3925392539353905389d3804364634b53347334733c834853555364637c838bd38f538dd382436563505344434643464341433e833a8330732c732663717380c382c38bd392d3945392538ed386c377735d6342433a83404348534e535a636e7382c38bd38f5388d37b8367635b635753565350534743404336733473596351535d63798386438b538bd38e5390d38fd386c36a734c5345434543454342434953606382438ed390d38d538ad38853854382c37f83707361635e635e635c6350534c5352535f636563757383c38d53935391d388536c734f53485344434043388344435c63798387c38dd3925394d39353915391d38ed38cd38e538e5377736f7359634d5349534a534f53636382c38fd3945392538b537673545347434243388332733c834c535f637f838bd393d395d396d3965399639be39d639e6388d384c37d836f7358634743424349535d63798384c38cd391d38ad36b734a5341433e83347330733073444360637e838bd3935395d398639ae39ce3a063a16388538bd38dd386437b836b735353414344434b53565374738953905387435d6344433c8338833673327336733e8351536c7382438cd393d394d398e39c639ee38ad3915390538ed38dd3864376735a6345433c833c834e5377738f538fd374734b5340433a8334732c7326632c733a834443565370737d837f83874392d397d389d38d538ed391538ed38ad3864377735c634853388338835f6389d3935387435963454340433673347334732e732e733073388344434e5354536973814386c3854386c388d38b538b538c538d538a53824367634b5340434d537773905390d370734643414340433c83388332733073367332733883404342434a5357535d6388d385c38243824387c38b538cd38dd38dd386c37073535346435a6385438fd384c35b634743454344433a83388338833883347336733c833e83424344434743885380c36c73656372738043844389538dd38ad382436b734e534853697387c38cd37b835253454343433a8336733c8336732e7336733e833e833c834043444380c36a734c533e83454351536263777382c38643885384c36b734b5352537e8390538cd370734f53444340433a833e833473307338833e833e833e83404341435b63454322631453165322633a8352536d7384438dd390d386435e634a53697389d392d38cd37b8362634e53485344433883347334733a833c833e8340433e832a731c6314531253125314531e633273545376738bd392538f537673525357537e838fd3965394d38c5381436c734e5340433a833a833e833c83388338833e8318631653145312531653165314531653307356537d838d5391d385c3616351535f63824392d39ae39b6396d38dd381436c735553464340433c8338833a83414318631453125312531453105310530c5310533673656387438f538d537a8354534c53626386c395539c639ce39be396d38ed37d835b6346433a833673414342431c631863165316531863145312530c530c532263515377738b5391538cd371734f534e536363804390539ae39d639be398638f537f835d6350534d534f534e5322631e631c631a6320632c7330731e63186330734e536973864390d391d387c35f6348534643565379838c5396539b639c639a6393d38bd385c381c381c37f8326632463226322633a835253586348533a834643586367637b83895391d390d37c835353444345434e53626382438d5394d39a639ae399e3986397d397d396532a73287326632c734d53697370735f634a534e535b635d63606379838d5391538a53636346434543444347435553687380438d53935395d398e399639a639ae33c832e732873327351536b73737364634a53464350534f534e53646382438c538ed37c83535347434443424343434c535a6369737a8385c38c5391d3965398e</t>
  </si>
  <si>
    <t>31a630c53064304430242fc830042fc83024306430853044306430a530a530a530a530242fc83064318631c63186328732c730e52ec72ec72f8830042fc82ec7318630c5308530643064302430042fc83004304430443024306430c530c530e530a53064306430a5312531a631e6326631a630242fc83024308530242f472f883186312530e530853064302430243004302430042fc83024308530c530c530c5306430a530c530a5312531653186316530852f882fc830a53206318630042f47326631a6310530a5306430443044304430643024300430243064308530c530a53044308530a5308531053186312530a5302430042f883105334731e630e531c633e832c731c6310530c5308530443044304430043004302430243044308530c530853085308530643105316530e53064300430242f88306431a6322634c53525369735d634d53388314530a53064304430643044302430443064308530a530c530a530643064306430a530e530c5306430242f882f472f88302432463444343438d5384c36e734c53307318630a53044306430643064304430443044306430853064308530643044306430a53085308530242f882f472f472ec7302431253165390d388d373735253367312530a53064306430243024304430243004300430443064308530643044306430853064306430042fc82f472ec72e872ec72f472f47383c373734f532e7316530c53085304430443064302430443064302430043044304430643064302430243064306430242fc82fc82f882f472ec72ec72f072f0734c533e832263165312530e530a530a530853044304430643044304430443024304430853085304430243044304430243004304430242f882f072f072ec72f0732873226320631863145312530c530c530a53064308530643024306430443024304430643064302430043004300430243004304430042f472f472f472f472f473246320631e631c63165310530e530a530243024306430853085304430243044302430443044300430043004300430042fc8302430042f882f472f072f072f883287322631e631a63165310530e530a530443064308530853085306430443064304430443044300430043024304430443004304430242fc82f882f882f882f8832463226320631a6316530e530c530c530c530a530443085308530853044306430643064304430043004308530a530853044304430242fc82f472f882f882fc832263226322631e63186312530e530c530c530a5308530853085306430443064306430443044302430043044304430443024304430243044300430043085312532063226322631e631c63165310530c530c530a5308530a530853064308530643044306430643024302430443064306430a531a632463287322633673474354531c63206322631e631a631863165310530a530a530a530a530a530a53085306430443064306430643064308530c532c7347435c636563666364636c73747380431c63206320631a6312531053125312530e530c530c530c530c530a530853085304430853085308530c5314533e8362637473804384437f837f8381c3804381c31a631c631c63145310531053145314530e530c530c530c530a5308530443085306430a5312531c632e734b536c737f8380437883737370737773777368736d7318631a631653145316531a6316530e53105314530e530c530c530c530a530c53206336734c535a6366637773824385437b835e634c5344434a534443414355531c63186316531c631c631a6310530e53145312530e530c530c53125320634e536763798382c384c383c3854385c384c371734f533c832c7328732a73367340431a63186318631a6318631863165318631a631453105310531c6345436d7384438a5391d38f538a5386c387c385437d836e735f635c635b635653586359634b531e631863145318631c631c631e631a631a631a632c734853626381c38cd38c5392d392d38fd38cd38b53895382c37a837a837a83814382c374736d7367634a532063186318631c631a631a6328734543535361637a8387c38dd38fd38dd3905392d391538fd38e538b53885382c381c37f83804385c386c375735e6343431a63226320632a733c8349535a63767384438b53905392d3945392d392539153925391d38f538c5389538043788371736d7360635c6368736b73565332730853044343434d53656380c38a539153945394d396d397d396d39753955395d3955391538a5381437f8367634e534853404334731e631c632c732e731453064300430043844388538f5396d399e3996399e39c639b63996398639863986392d38f5380435863525342431a6314530a530a530a5304430243004300430042fc830243004397d397d399e39ae39c639de39e639ce3996396d3945390d386437d836d73414318631453064302430443044306430443024302430243004302430443064304439ae39be39b639ae39be39be3975393d393538e538243697355534e5332730e530a5308530853064306430443024304430242fc830043024306430e53186322639b639ce39be39a6396538f53895380c364634f53424328732663165310530c530c530a530853064308530643044306430643024302430853145334734e5358639453915390538bd380c36b7358633a8318631453145312530e530c530c530a530a530c530a53085308530643085308530a530a530a531a6341435e6378837f837573697368735e634953327322631653165310530e530c530a530e530c530c530c530c530c530c530c530c530a530c530e5316532a73474362637a8380c3814</t>
  </si>
  <si>
    <t>31c631c631c631e631c63165310531053145312530e530c530c530c530a5308530853064306430a5308530c53165336735d6377737d83804380c37b8380c381431a631a631a631a63165312531253145316531053105310530c530c530c530853085308530c5316532a733c834b5364637d8382437b836b736163606369736163206318631a631863145316531c631c6312530e53125312530c530c530c530e530e53287347435753697373737b83824384c384c36f734d533a832e7330732a73246320631c63165318631c631a631653105314531863125310530c53105324634b537173814389d38ad38853854386c385c3814368734e53444341433c834343266320631a63186318631a6318631a631c6318631653125314531e634243697386c389d3915393538ed389d3885388538243788370736b736e736e73636366632a7326631e63165314531c631a631a631e6324632c733a8353536d7382c38c538cd38fd3935391538f538dd38b5388d380c37e837f83814386c3854373736a7330732a731e631e631e632063226334734e536563767382c38bd3905391d390538f5391d391d391d38ed38cd387c383c380437f837573798382437f83656349533273287326632e7347435b636d7381c38c538ed393539553955394d3935393d392d392538fd389d388538043697364635c63545345434853545352533a8312535753575360636e7383438ed395d3965396d397d399639863986397d3975395d394d38a53798370736263444336732663206316530c530a53105310530243004389538b538fd3925396d39a639ae39be39ce39de39a6398639753975391d38b5383435a633a83367314530643085302430853044302430242fc8300430043024396d397d399e399e39b639ae39ce39e639be398e3975394d38dd384c36f7367634b5318630e530a530443024306430443064304430243024302430443044306439ae39ae39b639ce39b639ae39a63965391538dd387c37b8361634a534443327314530c530a5308530a53064308530643024304430242fc83004304430c531e639ae399e399e39a6399e395d38e5385437a835c633c832a732263165316530c530e530a530c530c5308530643064306430643085308530443064310532a734d5393d390d38ad3864384c37a8361634d53388318631253125312530e530a530e530c530a530a530c530a530c530853085308530a530c530e5316533473565372737883687354535153515346432e7324631c631863145310530e530c530c530e530c530e530e530c530c530c530e530e530e53105318632c7347435d6374737f834953404338833883327326632663266322631c631653145312530e530e530c530e5310530e530c530e530e5310531a63287334734643596371737b837f837a833c833e833a832e7326632c732a73266320631c631c631a6312530e5312531053125310531053105316531e632a734643586364636f737d8384c380c37a83697332733e833a833273347334732c7322631a631c631c6318631653165318631253125314531a632e7349535b63687375737e83814384c384c378836563565345432873307332733473327330732a732063226320631c631a631a631e631a631a632663404359636b737c838443834383c3804375737173646349533673206318632663266328732e7334733673327330732c732a732a732c733a83474351535c6369737d838343864388d3824370736a7354533e832e731c630e530a53044310532a73266324633a8350535b635b635a635d63626364636763727380c384c3874388d387c3885387c381435d6341433473125302430242fc83024306430e531e632c732a7334734c537173824384c3864387c38743874388d3895389d38ad38ad38a538a5387437c835d632a7310530a530043024304430a5316531e6328733a83367332734143616386c38dd38cd38ad389d3874385c382c37f837c837883757380c37a8363634f532e731453085308530c5316532663307330733273464352534f535b6378838c53925391d38ed38853834370735a634c5343433c83388341434443307328731a631a631e63226330733c8342433a83287322633c83505352537e8388538d538fd38fd38d5386c382c36e73434314530643085308530c531a63287338833e8341434a535353565356534e533c831a63186330734b5353534f538b538dd38dd38b538b5384c36e735b6340431253085308530c53186334734c535b63616363636263646365635e635153434326631653226344434f5351534f5391d392d38e5388d37d835b633e8320630e530a530c531653266345435b636d737173727371736c7366635c6348532e731863165322633883454345434543495392d391d38cd3798346431c6310530c530a530a530c531e633e83555366636e737373767370736a7361634d532873125314531c632e73367340434443485350538cd388537c834a5316530c530c530c530a5308530a5318633883515361636973697364635d635453454326631e6324631e6328732c7334734d5350534e53515358634d5330731253105310530e53125312531053105316532a7341434853474341433a833273246322632c733883327328732e732c734743575353534e5349531e6318631253105312530e531253105312531253145312531a6318631653165316531e632c73367338834243474344433a8330733673505356534d5341432a734a5348532a731c631863186318631453145310531253125314531453125320632e7344434a5343433a83474350534e534243327342435253515343432873186</t>
  </si>
  <si>
    <t>38953905397d39b639ae397538b5370734a533a833a83404341433e833c8336732a7328732a73287324631e631a631a631653105310531053105310530e530e5392d39d639fe39de399638e537b8355533473266324632e7332733c833e83347330733273307326631e631c631c631a631653125314531453125314531053186384c38bd38f5389d380c36e735553388328732663246322632663327338833473347332732e7322631e631e631e631a6318631e631a63145312531e6334734f53505356535653535353534a5338832a732c732a73287326632463287328732e73327332732e732c732873246322631e6322632c73367343434a535e637473814341433e83424343434043367332732e73347332732a7326632a73266322632a7340434a534b53495349534b534e534f535753676375737e8382c386c386c387c342434243434342433a8336733a8338833883327330732a73287328732a733c835a6373737c837d8380c38243824382c385c387c38ad38b538bd388d389d386c3414341433e833a833e8342433e833473347330733073307332732e73327346436e7388d38a538ad38ad38a5388d388538643854384c3824384c387c380436c734d534b534543424340433a83388336733473367338833e8343434643515374738cd3915390d38bd387c38243747369735d6356535253505359635453444336736f7377736e735e634e5345433e833a833473367340434a536063798386c38fd3915390d38d5387c38243666340431c63125310530c5316531e632263287328739453975393d38dd38443666348533883307330734443616383c38bd38d538c538cd38b5383437373606336730c53044308530a5316532e7346435253586358639fe39fe39e639be395d389d375735a6343434043586380438e53915390538bd388537d835d63434324630e530a530c531453287347435e636b736d736e736d739fe39f639ee39e639b6398e391537a834f5346435f6386c391d393d3905389536d734343206312530c530c530c5314532c7348535d636b737273757375736e73a0e3a063a0639fe39ee39d6395d38243515346436663874390538fd38b537673404312530c530c530a530853085310532c734a535e636a736f736f736a736263a1e3a0639e639b63996395d38cd368734243424356536973737370735b633883105310530c530e5310530e530c531253226341435053575353534e53485340439ae395d38d5384c380c374735453347328732c732c732c732e73226312530e53105312530e53105314531253125314531a632463266324631c631a631e6324638243687354534c53444334732c732a732463246320632663327338832873186316531453165314531253125310531253125314530e5312531c632c734243444348533e833a8334732c732e732c732c732e7330733a8353536d7376735753307322631e631e631e631a6312531253165318631a632463367345434d534e5345433c83347330732e7330733073307332733a8349536c738ad392538cd368733c832a7328732a732a7324632663388341434243434351535863596356534a533c8336732e73327332732e732e73307345436163824391d397d396538e536c7342433073327334734143515362636f737983777376737b8373736563596349533a833883367332732c732e732e73404366638bd396d399e39ae399e390536b734143347342435353737386438bd38ed391538fd38b5386438043717363634c533c833c8338833473307332733673596387c398639de39e639de399e38a535a633e8344436363895394d3975394d397d399e395d38e53895385c3788363634b534443464344433e8338833a835653834395539be39c639ce39be392d37983485332735253885395d39863986397d39b6398e392538c5389d38443727359634a534e5348534743424345435a638243945399e39b639be39ae395d3874354533273347366638bd394d398e3996399e3996393d38dd387c382c374735d634d5354535f6346434b5357537273895393d39b639de39e639de399638ed3636336732a73367363638c5397d398e397d3986394d38f5384c36e736363545349534d5361636b735053676387c396539ce39e639de39c639b6398638e536f7342432e732663388367638b539553955395d395538fd3874368734e53474340433e8354536f7373735c6385439a63a063a1e3a0639de39ce39a6391d3777347432c732463266334735b638543905394d3975394538c5373734c534543414332733c835e6378837573707390d39e63a1e3a1e3a0639f639ae393d380c34e5324632463266326632a7348536f738c5394d392538b53777352534343444341433883444365637c837473757390d39de3a263a363a1e39c63915379834d532a732463246324632463266332735f638143834380436c734b5338833e8341433a8338834643656378836d736d738f539f63a263a2e3a1639c638bd35c6330732873287324632263246324632c73464351535453515343432c73327332732c732a73327345436063737368735d6387439753a063a263a1e39ae38643535334732a73287324632463287328732c734343555360635553388328732a73266328732e733273424359636b735f635153767393539fe3a363a1e39963834350533673287322631c63226326632e734c53727384c384c36d7342432a732a7328732a73307341434c53505353534b534e536b738c539be3a1e3a0e398e382c352532e7324631c63206328732a73485375738d5391d38e5377734543287328732a732c7340435c636763535340433a8</t>
  </si>
  <si>
    <t>34c533a8328731e6320631863145310531053165316531c631c631c631e6320631e63226324631e631e631a6314531653165318631a6314531053125310530e5334732663287324631a63165316531253145318631863165316531c631a631a6324632663246322631c631a63165314531253145314531253145312530e530e532a732a7326632063206318631453125316531c631e63186316531c631e6322632663246322631c631c631c631a63165314531253125318631863125310530e532a732663246320631e63165310531453165316531653125316532063246324631e632063206322632c7324631a631a631c631a631c6320631863125310530e532c73287320631e63226320631a631a631a631253125318631e631a6320632263226326632a7332732a731e631e6322631863125318631a630e530e5312530e532c7328732463287324631c631c631a631a631a631a631a631c631c6326632263287330732873266322632263226320631a631a631e6316530e53105312530e5344433c8334732e73266320632263246320631a6318631a631e632063226324632c732a732463287328732463266322631e631c63165310530e53165318631053636357534a53404334732e732a73266322631c6318631c631a6318631e6324632873246328732c73226322632463246320631e631c63165316531c631a631253854380437073606354534a5340432a73266324631e631e631a63226328732873287328732a732a7326632873287324632463266326631c631e6320631c63165396d392538c5386437f836b73525342433a833073266324632a732a732463266326632873287328732a73287328732663266324631e631c631e631e631c631a639ce398639653965391d3864377736d735e634f5344433883327328731e632063206328732a73266328732c732c732663266324632463246322632263186318639c639de39ee39de39ae396d395538dd384c3747368735a6347433273266322632a732e7322632063266332732c7326632a732a732663287326631c6318631c639ee3a0e3a163a0e3a0639f639ce399e39553915389d375735a634743388332733673327326632a73327332732c732a732e732e732873287326632063246322639f63a063a0e3a1639f639ee3a163a2639fe39d6395d38d537d835f63515344433a8332732e73347334732e732e732c732c732663287328732a732a7320631e639a639d639fe39de39e63a163a263a1639fe3a0639ee399638fd383436e7356534c534643414341433c833e834043388330732e732c732c73347336733e8338838fd395d397d398639ce39fe3a0e39f639fe3a0e39e639de39863915388537d8376736d736a7361635d635f635a6354534a534853485359636563697369735f637a8381438853925398e39ce39c639ce39ce39b639ce39e639c639863925390d391d390d38d5387c389d389d386c381c37b837273777384438cd38fd38c538c53485352536873824388d385c38c539153925396539de39ee39c6398e398e399e39ae3996397539753986398e39653955392d38f53925397d39ae39ae39c639c6334733473414353534e53535361637883834391d397d3965397d39963986398e39a639b639ce39c639de39c639b639de39be39be39ee39f639fe3a0639fe39ee32e732a73327332732e73347343434b5368737f8382438c538fd390539353965398e39ae39be39be399639be39e639ee3a0e3a0e3a063a0639f63a0639ee39d63327330732e7328732a732a732c73347342434a535a63676375738543895389d38c538ed391d3905392d3955397d39be39c639e639d639be399e39a639b639b632e732c732e732a73287324632663287326632a732c7338834f535e635f63656368736a736a7373738043844387c38ad39253925390d38f538ed38fd38bd38a532e732a732a732873287328732873266324632663226324632873307338833a833a833a83414348534f535053575369736d73676364636263666364635e635653287328732e732e732c732a732663266326632a732663226322632663287324632a7332732c732e73307332733e833c832e732c7334733c833c833c83367338832c733473388332732e73287328732873266328732873266324632873287328732c732e7328732e732a73327332732873246326632a7332733473347338832e733c83388332732e7326632263246320632263266328732873266326632873287326632a732c73287330732e7328732663246326632a733473347332732e732c734043367332732e73246324632a73226324632a732c732873287328732663226326632c732e732a732c732a732c7326632663246328732a732a732c733473367342433e8332732a732663327334732a73226328732e732a732873266324632463266328732873287328732e732c73287328732463287328732e733883388334734c5348534043367336733a8334732873246328732c7328732463246324632263246324632a732e732e732e732e732873287328732c732a732c733273367336737073656355534a5346433a832e732c732873287326632663226320631e632063266326632a73307330733073307328732a732c732c732a732a732c733073347390538ad37e836663575348534043388330732a732663266324632263246326632a732a732873307332732a732a732c732e7330732a732a732c732c7336733e839a63986390d387c37a8368735753495340432e7326632a732a732663287328732873266328732a732a732a732e733273327332732c732c732e73307336733a8</t>
  </si>
  <si>
    <t>39053874382c3767368736b73687365637473854388538953864381c37273676360635b635c635b635a636463687369736c73676359634d534a534a534a534d5396538e538953864383c385438343814387438bd38e538d538b5389d383c3798369736463656363636b7381c389d386c381437e8371735c6352535253535359639ae3975391d390d38d538bd38bd38b538c538cd38dd38f538ed38e538cd387437f837273707376737e8386438f538dd387c384c37d8378836f736f7371736e739de39ae396d391d38cd38c538d5390d38f538c538cd391d390d38ed38ed38a53854383c384c385438743885388d386438643844382c37f83844386c3844379839c63955391538ed38bd38dd38f53905391d3925391d38fd38fd38f5390d38e538a53885386c3864387c387c383c380c383c384c3844386c38ad38f538543727388538dd38f538e538bd388d38a5389d38cd38fd3915392539153905390d38ed38e538fd38bd38743885383c383c383438543874386c38b538ad38bd37f836363757388d3874382c37d8378837a837c83824385c38bd38d538b538dd39053925390d38ed38e538cd38c538c53864382c38cd3905389538a5386c3804371735f635e637073757369736263666367636763707374737c8380c37f8380c381c386c38a538bd38b538ad38e538b537d837e83854389d385438243767361635a635c6359635c636563606359635a63616368736a736b736873666367636a736c73757380c38643854371736d737f8370736a736c736f7366635d6355534f535053545366635f636363646360635e63616368736a736b736763616365636463616365636f73767372735e633a83444354535253586356534f534d534a534a5349534a537373646368736b736163606361636c73717373736d7360636163626363636463616362635a6350533c832a733e834a53555350534d534b53474342434243485376736c7368737173707371736e736c73747379837573676361635f63626364635e635e635e6353534b534a534c53495347434a534b534c534b534643434345437883737377737b837c837e83788377737c837e837a836d735e6359635c6360636363666372735a634e534e534a53434347434d534c534c534e534d53454345437a83798381c385c385c384c382c38443844381c37b8370735d635a63616370737a83798375736463545350534c53464346434d534e534e534c534953454347437a837e83854389d3895389d38a538cd38b5384c37a836e7360635c636b737e8384c38b53874380436b735b6351534743444344434b5351534643444343434f5373737d83864387c3864385c386c389d38a5383437473636356535b637173814384c390538dd387c375735b634d53434346434c534953424332733c833e8356536973788383c383437e837d8384438543824371736b735a634d5354536c73824385438d538cd384c3697354534f5347434f53586350533c832a7332733673434368736f737673737370737373788371736d73606359634c53495351535a636a737c837e836f735f635153515353534c5349534b53444338832a733073367332736873707373736b7364636763697362635e635a63586354534a53454348534f535b635b6351534a534643464348534b53495342433a833673347330732e732e736b736d736873616362636363636362635f635c635c635c6353534d534b534f534a5347434c534c53444345434e534643485343433673307334733673347338837f8377736d736763777380437773767377736f73616359636a73788378836a735b6352534b534853424343434743404342434643485342433e833e833a833a8390538d53864386c390d3935392d392d38fd38ad384c37e83824389538c53854382c37473586345434043464346434143404356536d736d7364635253404330739a63996393d3975397d399639ce39a6396d3925390538ed38c5390d39053895387c387436d7355534e5346433e834143555376738243824380c380c370734d539b6399e395d3975398639a639ae3986393d391d38f5391d391d38dd38fd390538ad3874384c380c378836873565358637173874387c38953864381c383436f73986399e395539553925395d396538f538bd38d538f5392d393d38bd387438dd389d387c387c38e5390d38c538543804382c38ad38dd38f5393d38ad3885386c397539753955392538e5390539353905390d38fd38e538f5390d389d386c38ad389d38f5390d38d538dd392d38ed38cd38dd38f538dd392d395d38e5392d390d3955397d3945392d390d39053935395d393538f538cd38e5391d383c385c38cd392d38cd3955396538ed3905391d38c5390d397d38fd395539a638bd392d3945392d3905391538ed38b53874386c38cd38a53874386c392d388d38643804381c38f539453915395d3945392d392d394d392d396d397d38c5392538d5390d395d38ad38c53895375736063575359635d6365636c73707380c37773777366636e737773885394d394d390d391d38c5392d39c638f5393538e538e538ed38e5392d37a836663545332730c530a531453186320632463388352534e53266328733a834a53555370738ed38fd38ed38e538953945397538ed391d3945390d388d39053474318630442f072e872ec72f882f072f882f472f88306430853064306430e5312531c6324634d537e837673747384c38c53935399e394538ad3955393d392531053004302430242fc82ec72ec72ec72f472f072e062e872f88306430a530e530a530a531a630e5328733a83444364638ed384438c53965389538f5399639d6</t>
  </si>
  <si>
    <t>36063525348534e535553545352534d534b53515356535353464340433a833c834343444346434d5352534b53485349535053545355535d636463636354534a5355534e534c534f535253525355534e53454344434c534f53424336733e8347434b534b534b534c534f534d534b534f53525351534c534d5353534f53485345434e534b53535356535353525354534e53464343434a5351534c5348534a534f5351534f534e535053535352534f5350534f534d53495348534e534e53495347434d53596370736f73616354534f534c534d534d53505353535153525357535863545350535153535357535553515350534b534b5346434a534f534e5348534643747381c387c384436e735c635553505353535453545354535353545359635553545353535253525350534e534e534d53464347434343464347434a534b534853905390d38d5384c3788376736b7358635c635e635a635a635b635f63606357535653555352534e534c534b53495348534343424344434953464347434d53525399e399e390d388d38bd38ed387c37773798381437c8371736763636361635d635f635b635253495347434c534b534643424345434c534c534a534e5354535a6399e3965392d3945394d391d38c538ad38f5391d38fd388537d836f736d736e7374736c735e6356534e534f534e534b5348534b534c534b534d535353575356539453965399e398e395d391538d5392d3965393d393538f538853834383c386c385c38043788372736d73626353534e534e534e5350534d534d534f53545353538fd392d39863986398e39753945392d39353945393d390d38e538dd38d538e538ad388d387438743814370735e635553525353535a6356534f534e5355535e6389538e53935393d3945395d3975393539153905390d38ed38ed38f538dd38a538c538ad3874385c37f836c735f63606360635d635e635e63565355535c636f737d83804384c38c53915394539553945390538b5389538ad38dd38fd38dd38bd38e538b53895386437d83636358635e635d6359635e6367636663616363637173616360636d737d838243864386c383c380c37c837983834387c389538a53895389d3864380436d735c6351534e5351535353525354535d6361636163676370735b636063646366636363656367636973687368736b7374737a837b837d83788375736f7363635b6354534f534e5350535a6359634d534f5355535b6360635f635d636363676362635d635b635f63636367636d7370736e736b736e736c73676363635a6352535053505351535453555357535963575350535553596359635553626362635f635d635a635a635b635d636a737273777371736a736873646363635c6353534f534c534b53505351534d534c534e5355535a635553525351535453697364635f635a6359635b635a635c63616367636f736f736a73656361635e635d63565352534e534c5351534d5349534b53464349535a635e6353534d5355536e736a7362635c635d635d635a635c63616369736c736a736763626360635b635b63596354535653586356535753575350534a534b5354535c635653525353536b73697362635c635d635f635b636363687369736973697363635c635c635b635863575357535b635a6356535753596356535253535356535b635453515357536973666361635b635e635e6361636b736d736763676367635e63586359635a63545355535863565355535a635653555353534e535253575355534c534e53596365635f635c635b636463727377737f837e837573697362635f63596359635a6355535753586357535a63575351534e534f534f535053505357535553535360637173757373736d737c8388538bd38bd388d386437b836d7363635e635f635d635f636e737883777376737373636351534b534a5349534e5357535b635863606389d389d3885386c38a538cd38ed38e538c538c53885382437373697368736873717383c38e538bd384c381c3798369735c635b635e6362635f635f635f6366638dd38bd38bd38d538cd38c538cd3905390d38f538e5389d382c37b8379837f83834385c38cd38cd388d3854380c37c837b837c837b837573697361635f6364638bd38c538dd3915390d38e538e5390d390538e538f538c53874386438643864387c389d386c3824384c384c3834381c386c38ad387437a8365635f635d635c638c538d538f538ed390d392d392d3905390d3905391538ed38bd38ad387c385c387c3854382c3814382c38543854389538b538fd385436d73636360635f635a63885384438543854388538bd38ed391538fd38f5390d390d38fd390d38e5389d389d38643854383c388d38ad386c38ad389d388d37d8362635f63606361635c6371737073727372737b8381c387c389d388d38a538bd38fd38f538d538cd38dd38d538d538543804389d390d389d389538543757369735f6359635d635f635e635c635f63636365636b736d737073747373737673788380c386c38ad38a53854388d3895379837983814382437e8376736873596354535a635c635b635b6358635c635b63616368736a736b73687363636663687367636d73788381c381436b73535369736a735f63606364635c6355534f534c534d534f535153525357535a6361635e63606369736c736c7369736063636363636063626368736e7369735a633673287346434c53586353534d534b5349534853474349534a534b53505355536663646364636c737473777372736363606361636463666360635e6358634f534543388343434a5351534e534d534e5348534143404347434c534c534e53515</t>
  </si>
  <si>
    <t>2dc62e872ec7304432a7347436a7389d38a536c735b63727385c380c368735b635a6366636b736a7358634b534743424340433c83388324632a7336732a732662e872f4730c532e7353536b73874390d38d53844389d3945393d38bd37d83788385438b538cd3864374736163515348534643414336732463266330732e733472f4730a53287345436a738ad392d393539053915392d394d392d38f538bd38ad38e53905392d390d389537a835b634f53495341433883347332733273388340430a5324634743707388d392d392d39153915393d393d3935391d3915393d3935391d390d390d38bd3844377735e634d534f5355534f53454346434243388330730e5328735a63864390d3935393d394539653975395d392d390d3915392d3915391538fd38d538a5385c3777361635a6363636b736a7371736763586350534543165332736363874392d395d393d392d395539553945391d390538dd38c538d538fd3915393d3945392538c53874386c388538a538ad37e836e737e837e836563186332735d6382438dd393d393d38e538dd38fd38d538bd389d3874388d38c538ed39353965395d3935391539053915392d392538d5386c3844380435f63414324633e8356536e73824385c386c38543874389d386c383c384c3874389d38c538ad38cd390538f538bd38b538c538e538b53874384437c83747361633c832463388344435053596364636f7371736c737b837f837a8378837d83834386c38ad38953874386c3864385c3844382437c83707366635d63515349533e832873266344434a5354535863565366636b73626369736e736a736a736b7373737b83834384c382437b8374736e736263596354534e534853444338832c7328732c7324634d534b5355535d635c636263656360635f6360635f636363646362635d6360636163626361635a63535354534d53474342434243388332733273347334732e7350534a5353536063676366635f635c635d635e635b635b635c635963515350534f534c534b534b53505351534953444343434343404336733473327334732e7350535153596359635e636263575353535a6359635553555354534e534c534a534b534b5347434a534f53474349534853434341434243388330732a732a732c734e5353535a635c635e635f635753535352534f534c534f534e53454341434143434349534853485344434043444346434853495344434143367336733273307348534d535353565357535553565356534e534a5349534953485343433c8336733a834343464342434043474350535d635f6353534f534a534143414341433e834b5350535153515355535353545355534b53464349534543424341433e833c8340434343474348534a5353536d73737369735b6354534c534a534953474342434c534f5352535453575354534f534f5347434243434341434443474345434443454344434a535053555367637b8380436f735b6352534e534e534d534c534a5351534c534d53525357535353464342433c833c834243444347434d5351534a534853495350535453565360636763676356534a53474348534c534e534d534e5355534d53454345434d534f53414336733e8347434b534b534b534c5350534d534b534f53525351534c534e5353534e534743454347434b534f53535351534d5354534d53464343434a5350534b53474349534f5351534e534e534f53535351534e5350534f534d53485348534e534d53485347434e535153505352535353515350534c534d534c53505353535153525357535863545350535153535357535553515350534b534b5347434b534f534e53485347434b534c534e53505351534e5354534f5353535453545354535253545359635553545353535253525350534e534e534d53464347434343474348534b534b5347434a534c534643485350535253676357535b635c63596359635b635f635f6357535553555352534e534c534b53495348534343424344434953464348534e53515353534c53454344434b534f538543747377737f8378836f736563636361635d635e6359635153495348534c534a534643424345434c534c534a534e5354535b6359634d534643434345434a538c538a538ed391538ed387437b836e736b736c7372736a735d6354534c534f534e534b5347434b534c534b534d53535358635653525350534f534c534e5353538cd392d395d393d393538ed387c38243834385c384c37f8376736f736a73606352534e534d534e5350534c534d534f5354535353575368737473757375736b73945393539353945393d390538dd38d538d538e538a53885386c386c380436e735d63535351535353596355534e534e5355535e636f737c83834387438d538a53975392d390d3905390d38ed38ed38f538dd38ad38bd38ad3874385c37e836b735f635f6360635c635e635d63555355535c63717386c38b53864381c387c38e5395d394d390d38c5389d38ad38dd38fd38d538bd38dd38b53895386437d83636359635f635d635a635f636763656360636263737386c391d390d38a5385c3854387c3854381c37d837b83844388538a538a5389d38a5386c381436f735d6352534e5352535353525355535e63626361636763737380c38443844382c37a836d7369736a73697369736c7376737b837d837f837a837773707363635b6353534f534e534f53596357534d53505355535c63606361636873676361635a635b6359636063636367636b736f736d736c736f736d73687364635b6353535153505351535353555358635a635553505356535a635a6355535753575351534e535153535</t>
  </si>
  <si>
    <t>324632e73596360636c736f7373737673666352533e832a731c6322630642a87290529052a062b882b072c442f8831e632e7340433e832663226332733c8340432c732e7359636e737573814389d3895390538fd388d389d383437f837a836b734f533072f072c852b072cc5304431c632e733e83367316530c53125320632a732a7332733e83464352535e6365635c635d6364636873777373735d636f7385c384c371735053388320631e63125314532873327324630c5306430a530c5318634f5361636763707380438e5390d38c538b5380c37073676373736c7357534043307336733e8332734343586349532663246324630a53044306430c530c531253905399639be39de39ce39ce39e639fe39f639c63975394d391d38cd38bd37d834b5326630e5316532c7332732063085312532e73287320631c6326631e631e6397d39a639be399e394d3925392d3945392d390d38f5392d3945393d38ed3895375734e53145302430e530643064308530e531e6341435f636f73798368734f539c6399e395d392538dd383437c837f837a83697365636d7377738043586351534f5342432a730c52f882f8830643004312531e6318631c6338834a536b73747395d392d38d53895383c3788362635963515342433a8336733c83454334733e833a8330732a7320631c6316530852e462fc830e531c631a63044300431653307384437d837573707363635a634f534a534d534743404338832c733673404343433a8334733e833a833c8328730c530243004302431a632a73186318631652fc836e73666358634a5346434b534c5348534743454347434853424344434a53495334732a73367332732873287318630e531453165306430e530a531a631a630853535352534d53485347434a534b5349534a534d5350534d534a5351534d533a832a733273367332732c73246316531453165310530a530a5308531a632463186349534b5348534a534c534c5351534c534d53545355534e5348534e5349534343464346434043327328731c631a63287328731253085318631653186314531e6349534a5349534a534a534c534d534c5350534c534b534b534d5352534b53464351534f5343434043388334732c733c832e730e530e532e731a6308530e5324634e5350534f53495348534b5348534853495347434a534e5356535b63545351535d63737380436a73525347433c8343432a7324632c732a730c5310532a734d534f534f53495348534c534e534e534d534c534b534e5359636d7384c3885382437b83854393d393d38743697349533e83287332731653024314531c631c6330734e534a5349534c534d53505354535a6354534c535353616377738e539ae39be39963975396d3996399e393d386c3646347433c831c632463307312531253125353534e534b53525354535f63697373737a837c83824386c38c5394539be39de39e639f639e639c639d639ae398e38fd377734d53444340432e7310530e5310535a635863545355535a637e8393d39ce39be397d399639de3a163a0e39f639e639f63a0e3a1639ee39b63975397d395d38a5362634c5340432e7322631a630a535b635f635e635c636e738ad398e39ce39d6399e399e39ce39ce39be39b639be39ce39f63a0e39f639c6397d3945390d38a536e7346433273347341432a731863646373737573798384438d5394539b63a1e39ee39b639a639be39be39a639863986399e39a639c639a6393d390d38c5385436973495343434443424328732663854390d3945391538ed395d39c639ee39fe39fe3a163a163a0639b639963986394d391d390538d538ad385c384c384c381436a73586350534b5342433073388395d3945391d39453955399639be39be39e639ee39c63996398e395d3935390d38cd387c38243767374736e7369736e736e7363635553505352534d53454345439253955394d398e3996398e396d393d393d393d391d38ed38c53874382437f837b8374736c7368736263586356535863555351534c534c534f534d534953485396d39b639b6399e396d39553945391538d538a5385c37f83777373736c7365635c635b6360636063565351535353565351534e5350535053515353535153545394d393d393d391538f538fd38e5388d381c378836c73656365636663687364635c63586359635963545351534f535253535355535b635a635b635f635d6367638d53905393d38dd3834379837473707367635e635a635c63626364636563666363635f635a6354535353535351535353565357535d635f635e636263656375738dd390d386c37c836e7363635c635c635963565357535a635e63626368736c73636362635e635653515352535453545351535253565359635c6363636763804361635a63525357535a63586354535453535355535553565359635b635f6360635d635a635e635963545354534f5348534a535253545357535a636563717388534643454347434e53525356535453535351534f53525355535a635b635c635d635d635f635e635b6358634f534a534c534f534f53505355535963606372738d534b535053515354535553555356535753575358635a635e6362636063646372737d837f837273636357534e5350535453535352535453565358635a63666387c34f53535358635a63596358635453545358635c635e63616363636a737c838743915394538dd380c365635753555353535453565358635653555358635d6376735653555358635a635c635f635c63596359635a635d63606362637273885392d397d3996397d3915386c37b8369735b635653565351535153586357535963626</t>
  </si>
  <si>
    <t>398e3965391d38ed39553965396539753975398e39be397d395d397d395538fd38bd38dd392d3975397d398e396d395538dd37883676360635a635353555353539a639be3996396d3996397d397d399e39ae398e394d3925391538ed38ad3874384c383c383c388d38b538b538dd38ed385436a735f635f6359635753596352539ae39c639be399639a639b6397d39453935390538b5389d3895383c380c3804375736c736e73798377736a736b737173717368735f635c63596359635863515395d39863996392d390538ed38ad385c3844382c3834381c37f837883747370736f73707370736f736f736f73656363636b736c7364635e6359635a63565351539753965394538f538dd385c37f8379837883757375737473707370736f736b736d737073737372737673737369736b736b736d7369735f635a635d6357535253945394d38c538b538a5381c3777373737473737373737573757376736f736d736c736e73727376736d7364636f736d736163646363635a63586355535353555390d38c5385c381c37e837983727370737073727379837c83798374737173707371736f736b736d73707371736c736873646364636063586350534a534d53575382437b83757371737173727373737373717377737a837d837c8375737373727372736e736d736f7370736a736f7371736c7364636163596352534f5355535d63687369736a73676367636b736f73747374737473757375737573727370736d73747370736a736d736d736c7376737d837f8374736a7365635f635963606362636973687367636663666367636a736f7370736e7370737273737370737473798374736c7368736f737173727381c38d5392d38ad37c836d73626360635d63636370736f736c736b736c736e736e736c736c736e73737376737573777375737773737372737573737372737a838853955396d393d38c5376736663646365636f7372737173717370736f736c736d736e73707374737273757372736b736b736e736d736f7375737473737381438bd3915399639ce39e638ed373736a736b7376736c736e73717372736b736a736d73727377737f8383c38143798379837c837c83737373737b837f8381438ad393d39863a2639e63a26396d381c374737373834366636a7370736e736c73777378837a83895392d392d38dd38dd3935391d38dd3874382c389d39153925395d39b639d63a1639ee39f6392d384c380438543915364636d737173777377737b83804384c38f5393d39ae39ae39d639ce3a16398e393539453986397d397d397d39de39be39d63a2e39ce392d384c384438cd398636b736b7371737573747385c38ad389538d539e63a163a0639ee399639fe39d639b639de394d390539de39fe39e639c63a463a5e395d3895380c382c38fd39ae36b736e737073767386c393d397539653a1639f639c63a3639f6394d39c639e639ce39ee3965398e3a363a3639e639f639f6394d38d53844376737d838e539d637073727379838cd39b639e639e63a0639f6399e399e394d3915393d39a639be39a63986396539ee399e38fd38ed38dd38ad38ad389d37f837473804390d3a1636973737387c39963986399639ae39ce39f639b6398e391d3925399e397d398e393d38fd391d393d389d38b538fd38c5388d382c3767372737a83844395d3a1e37c837e838343915398e3a2e39de39c639d639ae392538e5394d39b6394d394d38ed38d53864387c387c38fd38e537f837a83777374737a8383c3885392d39a638f5387c38d539b639e63a0e397d39b639b6393d391d391d390d3945388538743864382c37a837c837b8380c3804381c3854382437e83814385c3905394d39e639a6392d39b639de39ae3935398639b6392d38ed38f538c538743834378837c837d837a8377737983757372737c8386c3895383c38143814387c398639fe3a56395d397d39fe396538d5392d398e38b5387c3844380c37d83767375737773788374737673798380437d837b8380c382437f837c837d8382438c5398e39ee3a56398639be398e38fd3935395d387c37c837f837e83798374737673824380c3777378838043824383c381c37f8381c380c378837573777380c38c539be39d639f6391d3986397d392538ed383c3814381437b837a83747375737d837d837b837c8380438243834381c381c3824382c380c37d83757376737e838ed3996390d38fd38ed3905391538cd3824382c38343788372736d73717375737a837673788382438743874383c383c384c3854382c37f837a8374737373777384c38dd391d39153885385c386c380c37f837f837b8375736e7371737e837b83798379837c838a5391538853834384438743844382c37e8374737473727375737f8387c38a538ad380c380c37e8378837a83777378837a83757379837a8374737e83864384438cd3905388d388d383c381c37e8383437f8378837e837c837883757378837f8383c381437a83788372737073757377737673727371737573798385c390538e53925391d38c5389d382c37f837f8382437f8382c3864381c377737c838443834379837b83757375737983747375737a8376737573737373737b83874392d3955391d391538e53854383c38243824381437b837d837c837273788382c38143737371737d837883727374737a837573747372737883757374737d83864396d397538ed38dd389d377737773767374737673747371737273747380c37b836b736873727386c37d8376737073777377737473757375737373798380c383c388d38c5389d384c379836d736a736c737073717371736c736e7372736a735a6353535653636</t>
  </si>
  <si>
    <t>3814381c37f838d539a63a2e3a0e39a639ce39b6393538e5390d39963955392538f538c53864383c384c38b538f5381c378837a8377737a8382c387c38f53965393538d538c5399639c639fe398639a639c639553915393538ed392d389d383c3854382c37b837a837a837b837b8381438743854380c380c383438d5396539b639ce394d398e39f639ae392d395539ae393d38e538c538b53864381c3788378837c8379837773788377737373788383c3885384c3814380c3844393d39f63a26396d395d39f6397d38f538fd399e38c53854384437f837d83747375737a837983747375737883804380c37d837f8382437e837a837c838043885395539be3a3e399e398e39ce390539253955389537e837c837f8379837573757380438243798378837e8382438343824380c3814382437c83767374737c8386c399639ce39ce391d392d39ae392d390538443824382437d837983747373737b837c837a837b837f83824383c38243814382c383c381c38043788374737a8386c3965391538d5391538c5390d38b5384437f8384c3788372736c737073757379837983767380c387c389d384c38343854385c383c380437c837573747374737f8389d391d39153895383c3854381c37e837e837a837883727370737d837d8379837a837b8385c391d38b5384c383c3864384c382c3814376737373737373737983834385c386c3814380c37e8379837673777376737983777376737b8374737a838743874389d3925389d38a53854381437e8381c381c37a83804381c37b83757378837e83824382c37b83777376736f7373737773777374736f737273788382438e5390d390d393d38e538b5384c380c380438243804381c38543834377737b8383c3844379837e837673737377737883747379837883757375737373767383438f539863925390d39053874382c382c3814381437b8378837a837273757381c381c37573707381c37a837573717378837983737372737673777373737b8383c390d398e390d38cd38bd37c83717373737173727375737173727374737d837b836b7363636b738c5383437983727373737773737375737473737379837c8380438143874388d3834377736c736c736b73707370736f736a7368736d7366635863515353535e6393538c53788376737673737372737273767378837a8373736d736b736c736a7365636363616367636b736e736d7364635c635c635c635b635d6363635e6358638f5389d377737c83798371737273717379837f836d736f7372736a735f63555356535e635f635e6365636973636364635b63596366636e736f736c735c635d638d5382c37b837e837b83737374737573727375736d736873697361635c635553545359635c63626371737883697360635c636263757387c384436b736a7387c380c37c837d837d837a837b83798378837273687372736e736a7368735d635863586362636a7380c388d38b5384c36e736a737573885392d390d384c384c39053727375737e837b8379837a8379837883767369736a737673814384437a836a736263666376738a5390d394d395538a5387c38e5396539ae39d6398639053996374737273798379837a837e83814381c37d8372736a737a838ed393d38e5386c3747376738853945397d398e39863975398639a6398e39d63a0639d639be3a0e37673757377737a8380c38a538f538fd38ed388537a83844393d39963965390538a538ad390d397539a639863986399e39b6399e39ae39fe3a1639fe3a0639e637b83767376737b8385c395d39c639be39de396d38ed38fd39453975398e395d3955394d395d397d3986397d3965396d399639a639c6395d396d3a0e3a463a1637f8380c3814383c38dd39b63a063a163a2639be39a6397d394539353945395d395539453986396d397d3986395d39b639d639be399e3975397d3a0e3a263a063895391d392d392d397539ee3a0e3a1639fe39ee39d63996395d3945391d39253965395d3955395d396d399639f63a1639ee39e639e639e6399e39de39f639fe392539ce39fe39d639ce39fe39f639f639f639ee39e639ee39be396d395539653986395d3945395d3935397539ee39f639ee39e639f639a639d639b639a639c639ae3a0e3a0e39e639f639e639de3a263a1e3a0639ee39ee39a6399639653955394539153915392d3915391d394d399e3996398e3945394d393d3905391d390d3a1e39e639f63a2639e639ce3a0e3a1e39ee39ce39de39be398e398e394d390d392d3915391539053895389d390d397d397d3935390d39453925390d387c382c3a0639de3a163a3e39f63a0639fe39ae399e399e396d396d395d3955391d38ed3925394d394d38e53864388d390d39353986395d3925395d395539153864380c39ee3a3e3a6e3a4639f639fe39ae3965390d38cd38f538c5386c385c388d38d538bd38ed38f5388d384c387c38d5393539a63975393d394539653925380c35d63a263a163a463a2e3a1639e638fd388d382c36c7377736063505355535c6364636c73874386c36a7359636973798388538bd387c387438cd397d389534b532463a0e39fe3a2639e639a6388536463555349532e732a731e632873287308530a531a63555359631252f073125332734543434342434d53737387434e52e872d0539fe3a1639f6394d37e834343186310530e530c530643145349534a530442e062e062ec72e062b882b882cc52e062e462d452d052e8730a531452f472c852a873935395d38c53697338831053044306430c530643044320634d5341430042d862dc62d862d452d452c442b882b882cc52c852c042b072b0729052a872a872986</t>
  </si>
  <si>
    <t>3a1e3a763a7e3a8f3a973ac73a9f3a1638ed35c633e832c7334734d535b63606360635e636563676376736a73656362637073717368736c7376736b7367636f73a063a2e3a3e3a6e3a873a973aa73a5e3965363634343444346434f5357535a6360637d8383c382438c538c536d7369736e735f63646368736c735e635e6363639e639d639de3a363ab73aaf3aaf3acf3a66381c348534b534c534b53596374738dd399639be39b639d639de39653854372737373767371736d7365635d635863986396d39b63a0e3a2e3a2e3a563aa73a97396d36b735a635c636873798389539be3a2e3a873a763a363a1639c638c538ed3986392538c5385437e8366635d6390d38bd387c385c38b5398e3a063a4e3a973a56390537a8375738a538e5390d39fe3abf3ad73a9f3a463a3639fe398639e63a263a1e39e6398e388d36e73687379836c7366637073834391d39b63a363a763a6e3a1e395538e539a6399639e63a663aa73ac73aa73a7e3a2639fe3a0e3a2e3a0e3a1e3a163a0639d6389d367636d7361636e736e736d737d83895398639e63a6e3a9f3a3e3a163a3e3a263a973abf3ab73ad73abf3a5639e639a6399e39de3a1639f63a063a363a2e3955375736263596364635b635f636973727386c389d39be3a763a8f3a6e3a873a973aaf3acf3af73ad73ab739fe3945391d396d39d63a063a1639fe39c639c639ce39053616355534a5355536f737b837a8382c388d393d39e63a763a873aaf3adf3a8f3a873a973ab73aaf39e6388538bd39b6397d3925396d39de3a063a163a1639a635f63535354535e636e737f838343874388538c5390539a63a463a7e3ab73a763a2e3a263a0e39fe3975380c3747392d38f5385c38a5397d3a1e3a2e3a2639fe35e6358635b635f6364636d738143844382c3864384c38bd3a2e3a873a763a3639f639be398e392d386435c635c6390538c537f837373895393d39ee39ee39f6355535553586356535e636663727370737e838953854384439053a463a2e39e639653885383437a8372735e636063844376736c737473798383c395d39fe39f63676360635c6362636c73737379837c8383c3844380437d8379838d538c53895380c37373757373737c83697359637d837473606358634f53636387c397539fe37883656357535c635d636b737a8386c38a53854388d382c36b736b7375737173636363636b7370736e7362635e6374735f634243505356535a63697383c395d36e735e6358635f635a635d6361637f838c5388d385c37e8371736263596351534b53586363636c7366635153404332733a8341434b535253586357536f7383c36c7360635b6363636a7364635b6375738b5389d37e83804384437473464334734c5366636c7380437a835e633273145324632e7344434a5350535b636a7371736b73666363635d6360635d636163717386c386c37c8381c386c382c342433a83505359635f6373737a8375734c531253206340435353474347435a635f63555368735b63555358635e635e63565363637e83727373737c8380437a834a5344434f534f5365637473737380c37373388346434643414332734a535b634e5344436463666364635b6352535553575358635753616379837a83757374736563697367635353666374737173798381c358635053287322633a834a534e534e534c5350534f534e5347434c534f5360635e6358636e7381c382c381437f8370736d737b835e634a53575365637473777344432e7316532263424349534e535b6350534a534243434344434c5355535b63596361636d736f7380c3834381c3777362636d734f534953464348535a6350531e6310531053367349534f536163727353534643434352535b636563687352534b5352535753616370736e7376737b8365634c53424344433e833c8348533c83246314531a633a834b535153788387c35d63404343435153687384c389d37473596359635e636c736a7368736b736a735b63347330733e833e8345434a533c831e6310531e634b536063565381438b53545350534c53525370738b5397538c536d7363636a7372736f737473788371735f6341432463327347434743485344431c6306432c736d737f835e636f737673327357536c738243895391d39ae3905371736d7370736c736d737d8387c3874371734d5332733a834b535353565355534e53404365638b5386435f6356534a53266381c38fd3965393d3935395538d53767377737f836f737173885398639c638f537f8373734e53687382438c538cd38b5385c38cd3925383435e6353532e7330738dd3935395d39553996396d38fd387c38b538e538b538b5393d39fe3a4639f63975391537e838e539b63a363a4639d6395539553925375735b63495328733a838e538bd3925393d391d3986398e390d395d395d39453945396d39b63a063a463a1639fe399e39ae3a163a8f3aa73a2e395d38f53824350534a5345434c53636397d397d398e396d395d38e5392d3955397d395d3955395d394d39ae3a063a3e3a4e3a5e39fe39e63a163a7e3a8f3a1638ed3747349533a8343434d537c8387c3965399e39e639be394d39153955393538c538953935399e399e39d639f63a063a3e3a763a4e3a1e3a563a973a873a16382433473246338833c835c638e5394d39d6395d390d38ed38e5396538dd38ad383437e8391539be39553955398e39d63a263a5e3a2639d63a0e3a463a3e399635d631e63327353536873844393d394539ae390538c53905390d38d5387c385c381c385c394539d639553935396d399e3a063a3e39f639ce3a063a3e3a563955351535453747387438bd38b538ed38f5</t>
  </si>
  <si>
    <t>387436e7368735053424348533e8330733a833a8332732e733e832062fc82f882e872e462e462f0730e534142dc629052a062a872b072b072b882b072a06298635d63555358634e5348534853444347433e8330734243505359634d534443327318632c7350536973697374734642c44290529862a062a062b882b882b882a8735c634b534243474369737773666350534d534e53626376738243885387c381c380c383438ad38d53864386c3747308529862905298629052a062b882c042b0735e634c5347434143788392d392d373736f7380438a53945396d39b63a0e3a0639e639de39f6399e38d5388536562f882a8729052905290529052a872c042b0735c634e53495346435c6391d39e6393d38dd38dd397d39a639be3a063a2e3a763a563a563a4e3a3e39fe39e6389531a62b072a062a062905290529862b072a8736463555352534f53535390539ce39f639753905399e39ce3a263a0e39ee3a1e3a4e3a3e3a0e39ce39be397d381432662b882b072b882a06298629052986298635a634f534853464354536f7395d3a3639ce395d399e3a063a1e39be39b63a0e3a0e3a2e3a2e3a0e39be38fd365632262c852c442c852b07298629052905290535653575351535963606356538b539d6398638ed393d39e639963955396d39e63a263a0e3a3e3a6639ee396537672f882b072a872b072c042b0729052905298635b6359635b635f6363635c635a63747372736c737a8394538d5382438243824385c388d387c38cd38f5378833e82d052b072d0530643347332731c630e52d4534d53525357535f6367635d635553737376736973666376736c7364635e635a635b635a635253454347432a72e872f07330735d637473864389538ad386c361635a635f635863596361635d634d536363687362637273687368736363555358635353565348532a7324630a530a53327377738fd393d394d396d39d639d639c63525360636263606364635353444345436363798369735b635e635863586356534a534c534d534743307324632c7364638fd39b639c639be39c639de3a0e3a1634d535d635e636063636366635a635e637c836c7368736763616363635d634d5343434d5357534c5340433a834043747398e3a363a2e39ee39de39fe3a0639fe35753545357535f6379837983616376736a736f737673636365636c73656360635f636763626350534543367338836e7397539fe39de399e39ae39f63a263a2e35153575356536d7385c3788365636463535376736b7357535f636363626366636f736d735d635453505347434a53727392539b6398e397d398e398e394538ed344434d53565365636b736a7379837673767379836e735c63596363635d636463676362635a63555352534e534a534a535c636c736463596358635f635553485349534e5358635553586366636e73697367635b6366636873626360635a6360636a73646360635c63505351534e53327318630a52f882ec72e062d452d052c85355535a6361635c6360636363626365636c7372736a73697352535d6365636f737473646368735f635a635a634a53307318630042d862c852b8829862986290534c535453545359635353535361636663717376736a735d636b7371736e7367636563687366635f635f6359634b5340432a730852dc62c442b882b882a062a0634743535354535653515353534f53586369736e7377735d6367636463707364636873697367636f736973586353534b53388314530042e062cc52c042b882c04345435863606362635b63636362636e73676368736a7368736d73646369737573717368737173767368735963575355533a831252f072d862cc52b882a872c0434e5357535b635b636b737a83767385c387436b735e6372736763656369736e7363635e6368735f635d6365636e7354533c832c730852e462d052c852b882c0434a535253646380c39153975395d398639be3925383c3707365636e736a736d7365635b63586362636e736e736363485334731e630a530242e872d052cc52d0535a636a7382c398e3a063a4e3a5e3a363a1639e638dd3885390538d5387c3804379836a735b63606371736c73575341432e7322631c630a52e062c442c442c85383438a538c539a63a873acf3aaf3a4e3a263a06395d39863a1e39fe39be396d389d36e7364636e737673656348534043444342432e731452e872c852b882c853945397539863a2e3aaf3ac73aa73a763a463a0e39f63a2e3a1e3a263a2639f6399e389536d736a73687360634e534953495342432c731862fc82e062c852c043a2e3a063a5e3aa73aa73ad73ac73a873a0639ce39d639ee3a0e39f639fe3a3e3a46399e372736a736b7366635c636163646354533e8322630c52fc82d452c043a763a6e3aa73acf3aef3adf3abf3a36399e3945394539be3a163a1e3a0639de39ce39d638ed383c385c380c383438bd38fd386c36463515342431a62f472dc63aa73adf3aaf3a9f3abf3acf3ac73a2638cd38ad399e39be397d398e39e639e639f63a0e399e396d39a63945398e39ae39e63a0e396d390d38b5379835d634243a7e3abf3a8f3a463a3e3a363a3e39d6389537c8391d392d388538c5397d3a263a2e3a3e39fe39f639e639d639ce399e39de3a063a0639ee39d6399e394d38dd3a7e3a873a563a1639ee39be398638e536e7355538bd391538443767389d395539fe39ee39fe39ee39ee3a163a1639f639e639e63a1e3a563a1e39ee39a6399e3a4e3a5e3a1639be390d38bd383c3798360635753864382c37173707380c385c396d39de39e639fe3a463a3e3a1e39de39de3a063a2e3a463a1639d639ce39b6</t>
  </si>
  <si>
    <t>34a53388316530852fc82f072e462d452d052d452d862d052c442c85318636b7389d38cd38ed394d39be3a0e39f639ce382c2e4628852b0733a83707370737373404324630e530042e462e062d452c442a872b882b882b882a87298629862f473444361636873854399639e639c6393d35f62d052e46344437a8388d388538bd3347345433e830442e462d452c442a062804290529052885290528042606250527072cc52f073307379838a5380c357531e63145356537c8387c388d389d38e53525376735b630a52f072d452b8829052885280428042885290528042404220622062505260629052f8831e631052e4630a53636380c3844386c387c38c538f537883834356530442ec72cc52a06288527072804290528852885270725052404260628042885280428852a872c442d8634b53844381c374736463757388d38cd3798382c36a732872e872b882804270726062606270727072707260625052606260627072804270729052b882cc531e638243895363631e62dc630c53505378837b8394d3885368732462a872707260625052606260626062606250525052505250525052606260629862c852e8735e638c535e62e87280425052505302435f63606382c3895388d35352c04280426062505260626062606250522062404250526062505250527072a872cc533e8387437472e46220625052404280430643555376738b5386438953687304429862707250525052505260625052206220625052505250528042b882d8631e636b7372730c52707250524042206290531c634c536a73895380438043737320628042606250524042404240424042404240425052505280430c534543246341434043085280424042404220625052a06310532e73545380c380437773727314526062505240422062206220624042404240426062d0532a73646370732062c4428042206250522062206220625052c44312531e635f6382437f836a734b52d45250524042404250522062404250529862e06324636463777376735552dc6220622062404220622062206220627072d8631e6316534c536c7376736c733e82d45260625052505250525052a8730243347350536f738bd37f833072fc82b88290529862804220622062206240427072c442d862d053444379837c836e734f531a62d862a0628852b072f8833673515365636d736f7375734a52c852d45300430a52f472a06240422062404270729862b072a872b07328736c738143737360634c53444341433e834a5358635a6360635c63505358632c72c042c043044316530a52fc82f072d052986270729052a872a062a872c4433c836263626360636a7368736a7365636973676367635f6352532a72c042d452c8529052c042e462f473085322633e833c830e52c04290529862b072c442c0433c836873687364636a736a7373736d7377737883727351531652c85250526062b0731a631862c443004330734d5354534b531862b07288529052b072c042b0733e8365636873666364636c736c7367636263606352530642885280429052a873004379837273004328734b535c6357533e82e462804290529052a062a87298631e635d635b635653525349533a8322630852ec72cc52a87288529052a872c4433c83915384c316533a834e534c532872d86280428042a062a872b072b882a87302434a53505338830852c852a87290529052804288529052a062b072c852ec7361639b638b5310531c632c7308529862206260629052c443064341434f534e52c042f4730242dc62804250528042905290529052a062a872b882cc52d863145383439fe38dd31a62f472cc527072206220627072b88310535a6384438c5387c25052606250527072804280429052a06298629052a062a062c042c852dc63454394d39e636f72ec72905240422062404250528042c443404381c38c539153905200422062505290529862a062a872b072a87298629052a062b882cc530443707399e395534142a062206220624042505270727072b8834a5387438c53905391d2206250528042c442fc8310531c631452e872b8829862a062b072cc53287388d399e387c32662c042606240425052505260626062a8733a8383c38d538e539052206260629052fc835353676370736e734d530c52b072a872b882d45347439353965366631652e062885260625052505250526062a0631c63747389538fd394522062606298630a53636385c384c384c37d8359630242c852b882d0534d5392d388d33073246306428852707250525052505270729862f4735c63885390d393d2505270729052d8633273747384c383c3814378834d531a630c52f8833c837f8355530a53444353531862c44260624042707288529862b88314537273925397d2707288529052a872d8632e7369737d837f83767374736f73697347430e53424312530243535382c36062fc8280426062905290529052a062c0433c8387c395d26062804288529862b882c8532a73717382c381438043854380c35352dc62d452e87310536a738ad369730a529862905288529052905288529052ec7363638ad26062505280429862a062a062d0534743767381438043824374732662c042cc52e463105382c38e535f631052b0729862905288528042606270728042ec733c8290527072905298629862a062cc5328735e637073767379835652cc52a872c852d45318638ed393d36b734142c042986280428852707260625052505270727072d052a87290529052a062dc63145348535b6366636c736c732a72a062a872c042c8533a8398e399e3717363630a5290527072707280428852905288526062404</t>
  </si>
  <si>
    <t>30a5324632c7326633073485376736e731c62d452c852c442c042c042c042b882a872a062b072c042a872a872a062a062986298629052905290529052a062a062d452e062dc62cc52cc52e46302430042e062b882a872a062b072b88298629052a8729862a872b072a062b072b072a872a0629862905290528852885290529052b072b882cc52c852c042b072a8729052a062a0629862a062a062a872a062a062a872a87288529052a062a062a0629862905290529862b072a062986298628852c042e06314531e62f072a872986290529862b882c042b8829862905298629862905288528852885290529862b072b882a872986290529052885280428852707300434953687366631e62b882a062c043024332733072f882a87288528852905298628852a062d052d452c852b882b072c042c04298628042885260628042804320636463788378833c82d452dc631a635053777370733072ec72c042a06288529052b883186354534242f882c042c85314531c62c442a062a062a062b072b8830c5349537f837e830e52d053226358636a737c837d83687347431052c44298628852d8634b536d736d734742f4730e535d63616302429052a062d8631c630c52a062e0632c730a52a87300434e536c7369736c736d7365635b633472b88280428042c8533c8370735f631862ec733273747375733072804298630a5332730c529052707270726062f073495366636b7355533473226338834042f472707270727072a872e4631052f882a0629053246369735d6324628042c85340433c831052d05280426062804308535653555345430c52b882b072c442b0725052606260628042707280429862986288528042dc631c631452c8527072d4534a532c7306434642ec7280427072b072dc62c852a06288527072505250525052505260626062606270727072885288529052707270728042707220625052b8830442d052c44381c34d52c8526062404240424042505260626062606250526062606260627072885290528042885290528852707260625052206240422062606270726062905388d37072e4625052505250524042606260625052505250526062505280428852885290529052905288529052606260625052404220622062206220628043064380435a62e872505240424042505260625052505250525052606260628042707280429862a06298628852804280427072606250525052404260629052ec73515365630852b07280427072707260625052505250527072804288528042707280428852905288528852a062d05308531452d05280429052d4534143565356536e735c62f472c852b882c442c442b882b882b882a062a06298629862a062a872a872a062a872c042e8732c7355536f7371735a6308531253606389d38dd384c372737b833472fc830e533e83404346434f53474332732a731e631e632e732a732a7342434e53575367638043874389d38b5387c35d6373738d53915392d381c34d537673367312534d536f73804385c383c380c379837b8372737883777369737f8388d38a538c53874384c389538d5392d387c380438cd393d392d391536e7328734f532063388380c38ed391538fd38c5389538bd38dd386438b538b53874386438dd392d3905387438a538643824389d388d38d53935395d393d391536973474342432e73515389d38ed38ad389538b538a53885386c386c389d38c5392d387c38d538e538dd3864387c383436d73717385438fd390d393d392538b53636342434643495370738b538cd38ad38953895388d387c385c38dd38b53814387438ad391538f538cd37d8377736873515354537d83854382c386437c836a734542e8735453626380438b53915391d38f538c538cd3874385438ed38f538bd38bd383c37e8377735b6342434a532063165340437473656336731e6320633a82f47298635c63676381438a5388538853854387c388538643747381c384c3854380c3596330731a630242c852c852c042c852e8732063044288527072e8731052986260634f5369738343885377736763626379837883697369735a634b532c730e530042dc62c852b882b072a872b072905288528042804280429052f072e062606260635553788388d3788343430043064340433c83206314530042f072d052c042c442c042b882b882a872a872905290528852606250526062a872e462b072404260635d63747388534a52b0729862a872b882b882b882b882b072b882c042c042c442c042c442e872f472b072905288528042707250526062b072c8528852404250536c7378837b830a5270729862a872a872b072b072c042c442b882b882b882b882b882cc5316531052c852a062905280427072505250529862a06290528042606366637c835962c85288529052b072b882c042c852c852c442c042b882b882b072b072b072d452d452e462cc5290527072707270728852905280429862a872986366636e734f52986288529862c042d052c852c852d052d862ec72ec72c852b072a06290529052b882dc62c042804260627072c0430c52cc5260629052b882b8836d7371734952a8729052a062c042d452d452d862d453064345434442e462a872986290529052a062a8729052804270727072f8834442e06240428042a062a8736a736c734242b8829052b072c852ec72f882e062dc631a6353534242d452a06298629862986290529862986298628852a0633c834742b072707260626062606362634e52f88288529052a872cc5300430642d862d452f4730042dc62c042b072a87290529052a062c442e462fc82d862f88375735452b072a06270722062004</t>
  </si>
  <si>
    <t>36b7368735a6353534e534a534853485348534743464345434543464349534d535353596360636463666369736d737173717370736f736d736c736a73666362636f736a735c6352534d534b53495349534a534a53485349534d5353535a63626369736d736e736d736c736d736f7370736f7370736f736e736b736b736a736a736b736463575350534d534c534c534d53515355535a63606367636b736f7373737373727371737173707371736f736d736b736873656361635e635e635d635f636363596350534f535053545359635e6366636f73767379837b837b837a837a837773767374737573757373736e7366635d6353534d5349534643464345434643606355535453565361636b73727379837d838143824381c381c380c37f837b8379837773757373736e7365635c63515346433e833c833a8336733473327330736b735b63586360636f737e8383c383c3844384c38543854382c37f837f83798373736d736663626359634f53474340433a8338833673388334733273327330737a8366635c63636372737983804382c383c3844383c382437c83767373736b736263596350534b534543414340433a8338833473307334733273327330732c737c836e7363636c737a837b837b837c837c837c837a83727366635d6354534c5347434443424340433c833c833c8338833473327332733273307330732a732a736b73687366636c7377737c837e837c83788370736b7361635353495344434043404341433e833e833a83388338833a833a83367330732e732e732e732c732e7353535863656371737b837f837f8378837073646357534f5347434343424340433e833e833e833e833a833673367336733a83347330732e73307330732e732c734b5352536363727378837883737367635b634e5346434443434341434143414340433c833a833c833c83388338833a833a8336733673327330733073307334734a534d535b63697371737073656356534c5344434143424343434143414340433e833c833a833a833883367336733673347336733883367338833a834143495348534953535361636973646356534953434341434143414342434143414340433e833a833883388338833473347336733a834043414343434853505356535b634853495352535e6364635a634c534443444343434043414340434043404340433c833a83367338833a833c83404344434a5350535653565358635d635c63575344434643515363636a735b634b5345434443434341434143404340434043414340433e833c834143454349534f53555359635d635f635e635a635753515348534743485352536563727363634c53444342434143414340433e833e83404340434043414344434a53515358635d63606361635f635a6356534e534643404334734e5354535c63636369735f634d53454342433e833e833c833c8340434243444346434a53505357535e636163626361635f635963505348534043327330732e7352535b6364636763626357534c534643424340433a833c833c83404344434b5351535a635f6363636663656362635c6352534853404334732e732c732c732c7356535b6360636363606358634e534743454341433c833e83414344434a5355535e63636365636663666363635c6352534543388330732e732e732a732c732e734e53505354535a635e635c635353495344434143414345434a53515359635f63646368736873666361635d63545346433c83347332732e732c732c732c732e7346434953505357535a635b6357534e534643444348534e5357535e636263626365636873687364635f6357534d53414338833273307330732e732a732a732873434346434d5357535e635c6354534a53454346434f53586360636363656365636563666363635f6358634f5347433c8334733073307330732e732c732e732c734343434345434b5350534e534743434342434343495355535f63626365636663656363635f6357534b5343433c8330733073307330732e7330732e73307330734343424341434043414340433c833e8340433a833e83464352535a63606361635f635d6357534f5345433c8332732e7332732e732c732c732c732c732e732e734343424342434043404340434043424340433a8338833a8343434b5353535753586354534c5343433c8338833073307330732c732c732e732e732c732a732c734443444344434443434343434243414340433c83388338833e83414346434c534f53495343433e8338833473307330732e732e7330732e732e732c732c732e734e534e53505351534f534f534d534953464342433e833c833e833c8345434e5352534a5342433c8338833473347332732e732e732c732e73327334733a8340436363646363636263626361635e63586352534b53454341434143434349534f5352534f5346433e833a833273347334733473367336733c83434346434b534e5371736f736d736a7367636763636360635c635863505347434343444347434d53525351534a5341433a8336733a834043444345434a534e535153525354535353788373736e73697365636463626360635f635b63545349534243414346434f53565352534a533e83388336733a8343434a53505354535453555355535553535373736c7364635c63555352535153515350534e534a5344434143404344434c5352534f5347433c83367332733673414348534f5353535453555355535353515364635b6350534a534543444345434343424340433e833a833c833e83414344434543434341433a833473327334733c8345434a534f535453555351534e534a5</t>
  </si>
  <si>
    <t>32e7338833e8340433e833a83367330732c732a732c733473347330733073307330733073307330732e732a732263226320631c631863186316531453165316532a7332733a833c833a833a83367330732c732a732c732e732e732a732c732e73347338833a833c833a83367330732c7324631e631c631863165314531453186330732c732c732e732c732a73287326632463266328732c73327334733a8340434343464346434543434340433a8334732a7322631e631c631a631a63186318632e73246322632263206320631e631c631c632063266330733a834043424344434643474347434643464343433e8336732c73246320631a6318631653186316531c631a631e6320631e631e631e631c631a631c63206326632c73327338834043434344434853495349534853464344433e8338832a731c631a631a63186316531e631c63206320631e631c631c631a631a631a6318631a631c6322632c733c834243444346434443434345434743464345434343388326631c6318631a631a6322632263246326632663246324632463246322631e63206322632a7334733c8342434443454343434343464346434443444341433673287322631a631a631c6328732c7330732e732e732e732e732e732e732c732a732c732c7332733c8341434343454344434343474349534b534b53495343433673246320631c631a6318632a732e7330733073307330732e732c732c732e733073327334733a834243464348534853474347434b534c534f53535353534e5345433273266320631e631e63226324632663246328732a732a732873287328732a7334734143464349534b534d534d534d534d534d534f5353535553565355534e5342433073226320632663226322632263206322632463246322632463246326632c733a8347434f53515351535053505350534f5352535453545354535653515348533883287324632e732e732a732873287328732663226320631e631e631e6322632a7340434a534f53545355535453535354535653575357535653545353534d5341432e732c733673414341433a83367332732c73287322631e631a6318631a631c63287332733e8346434c535253565356535863586359635863545351534e534543347328732e734a534953474346434443404336732c7324631a631253145316531a631e63226326632c733c83454349534b534d535153515350534c53474340432e73266326634f534e534e534e534e534c534853424338832a731e631863165314531453186318631a631e63246328732e73327338833c833c833e833c8334732a732463246350534f534e535053515350534e5350534e5347433c832e73206316531453165316531053145318631a631e631e6320632063206324632463226320631c631c634d534d534e5350535153525353535453555353534d5347433c832a731e631863186314531653186318631c631c631c631a631a631a6318631a631c631c631c6348534a534c535053505352535453535355535453535352534b534343388328731e631c631c631c63226320631a631a6318631a631c631c632063226322631e63388338833e83444349534f535353545355535553555353534f534c5348534243327326632263226324631e631c631c631e632463287330733c83404340433c8324632263226326632e73404348534e535253545353535453535350534e5347433e8332732a73246320631a6318631a6322633473414349534f535153535353531e631c631c631c631c63287332733e83454349534b534e534f534d534a5346433e8332732a7324631a631c6318631a632263347345434f53555358635a635a631a631c631a631c63186318631e6326632a732e73347338833a833a83388336733073266320631a6318631a6318631a631e6326633473434349534f53535356531c631c631a631a631653145318631c631e631e631c631e631e631e632063206320631e631a63186318631863165316531a631c631e632063287332733c83454320631e631a631863186318631c631c631a631863165316531653165318631a63165314531653186318631863186316531a631863186316531a631e6320632873246320631c63206322632463246322631c63186316531863186316531653165318631a631a63186318631863186318631a631a631a631a631a631a631c631e63367336733a833e834243434343433e83347326631e631a63145314531863186318631e6320631c631c631c631a631a631a63186318631a631a631c631e631e634e5350535353535353535453555353534d534443388328731a6314531863206324632a7338833c833c833a8338833273266320631a6318631a631c631c631c6353535753596359635753565359635b63596355534b533a8324631e631e632a733a8344434c5350535153515352534f5348534143327324631c631e631c631a6348534c5350535253505351535553596358635a6358634b53367322631e632e7343434e53545359635e635c635a63586357535653505347433c83307322631e6336733a83404342434143434349534f53525356535753535347432e731e63226330734643515357535d635d635d635d635b635b635b635b63535348533473246324632263246328732663287330733a83424347434c534f534743347322631e631a632c7340434a5354535a635d635d635e635e635d635f635c63535343432c731e631c631e63206320631e632063206324632c733a83444341432e7322631a63186320632873367344434f5358635c635d635f635e635f635f635c635053404</t>
  </si>
  <si>
    <t>2d052d452d452d052c852c852d452d452d452d862d862dc6312535d6381c388d38bd38d5384c3788385c389d389d388d381c3636341431053024306431e633e82cc52c852cc52cc52c852c442c852d052d052dc62e062f0734043798386c3895389d384c36263676388538cd38dd38cd388d381c36b734d533e8348535e637072c852c852cc52cc52c852d052d452d452dc62d862dc62f47338835353555357534c533c831c635a6388d38e538d538b5389d3885386437b836e7372737d8382c2cc52cc52cc52cc52d452d452d862dc62d862d862e872f072fc830042f8830042ec72ec7304435153804385c384c3854389538ad38ad387c383438243824384c2d452d452c852cc52d452d452d452d862dc62e872f072f072e872e462e462e062e062d862f0732263474351535f6376738443895388d386438543834380c38342d052d052cc52d052d862d452d862d452dc62e462ec72ec72e462e462dc62d052d862d862dc62e462f4730443287355536d73804383c380437c83747372737c82d452d452d052d052d862d862d862d862dc62e062e872e462e062e062e062dc62e062e062dc62e062e462e872f07308532e734953545353534a53414344435352d452d452d452d052d452d862d452d862d862e062ec72e872e062d862e062e872e462e062e462e462e062e062e462e062e062f473044302430042f472fc830c52d452d452d452d052d452d862d452d862dc62e062e462e462e462e462e462ec72e872dc62d862e462dc62d862dc62dc62dc62e062e462dc62dc62e062dc62e062d452d452d452cc52d052d452d452dc62e062e062e062e062e062e062e462e872e062dc62d452d452d862d452dc62dc62e062e462e872dc62d862dc62d862e062d052cc52d052d052d452d452d452dc62e462e462e462e462e872e462e462e462d862d452d452d452d862d862e062e462e872e872e462d862d862dc62e062e872d052d452d862d052d052d452d052d862e062dc62dc62e062e062e872e462e062d862d862d862dc62e062e462e062dc62d862d862d862dc62e062e062e872e872d052d452d862d862dc62e062dc62e462e462e462e462e462e462e872e062e062e062dc62dc62d862dc62dc62d862d452d052d452e062e062e872e872f072ec72d452d452e062e062dc62e872e462e872ec72e462e462e462ec72e462dc62dc62dc62d862d862d452dc62e062dc62d452d052d452e462e872f072f472f472f0730a534743515336731653145312530a52f882ec72e062dc62e062dc62d452d452d452d452dc62e062e062dc62dc62d862d862d862ec72f072f072f072e872f0736563885387c380437e8384c385c35c630642e872dc62d862d862d452d452d452dc62d862dc62dc62d862d862dc62e062e062e462f072f072ec72f472f072ec73864389d389d38cd3905393538fd35b630042f072e872e462e062dc62dc62e062dc62e462e062e062e062d862d862dc62e462e872f072f472f882fc82f882f07385438443834382c386c38c5387c34d530042f072ec72e872dc62dc62e062e062e062ec72ec72e872e462e062d862dc62e462e872f072f882f882f472f472f07352534e5347433c8349537a8389535e630442e872e062d452d862dc62e462e462e872e462e872e872e462e062d862dc62e872ec72f472f472f072f072f072f472f0730042f472ec73105368738a5362630852f072dc62dc62e062e462e872e462e462e062dc62e062e062d862e062e872f472f882f882f882f882f882f472f882e872e872ec72f8831e6366637a8347430042e872e062e062dc62e062dc62e062e062dc62dc62e462e462dc62e462e872ec72f883024302430443024300430042e062e062f07302431e634b534e5324630442f472e872e062e462e062d862e462e872e062e062e462e062e462f072fc82fc83004302430443024302430c532262e462ec72fc8304431c635353727361632e730042ec72e062e062d862d862e462e872e462e062dc62dc62ec72f88302430042fc8304430c5316532e7352536f72e462f072fc8304432873747390538b536b732872f882ec72e872e062e462f072e872dc62e062e872ec72f072f882f882f073064316534a536d737e838ad39252e462ec72fc8304432c73798390d392d38bd36d73404314530a530a5308530242f882ec72f072f882fc83004306431653307347435963798388d38d5391d395d2f472f072f882fc831453525385c390d390538b537a836263626367635e634c53414332733a8343433a83367347436063727378837d837e8384c38c5390539352f47300430042fc830043125362638bd390d38fd38fd38cd389d38bd389d3854382437d8380437e836663666375737e8380c37983656351534f535f63727380434e5332730642fc82f472fc83307369738b5390d38fd38fd38bd38b538bd38ad389d388d386c37f8372737b8380c37d837273535324630a5306430a5314533073895358630a52f472f072f47306432e73636381c388d38b5388d386c385c3854384c382c37883707372737a8375735d6342430e52fc82f072f072f072e872f4737f834a530242f072f072f473004308531c633c835653676364635e635f6361635d634f534243474350534e5341431252f072e872fc830853165318630e53064347431e630042f472f072f472fc8300430042fc8306430e53085306430e5314531253064306430a530442f472f072e062e872f883105348536563687354532263414316530442f472f072f47300430042fc830042f882f072f072f072f882fc8304430042f472ec72ec72e872e462e462fc830e5344437173834383c36c73367</t>
  </si>
  <si>
    <t>35e635c6357534f53464332731a630e530a530a5322634c53727385c387c38ad38853864383437f836f7358633c83186308530a530e530e530a530853064300432063206322631e6316530a530043024308531e6357537b83834386c38ad38cd38dd38e538b5388d3814368734953246314530e53105318631e63206320631e63105312530e530a5308530442f883024306433a836c7378837e8385438b53905391538fd38e538cd38ad38243606344432a731e6322633673575360635863485310530e530a53085302430042fc82fc830e5342435f636d73788383438bd390d390538ed38c538d538f53885374735863414334734543676388d387c37f8367630e530a530643024302430443044302430643246344434f535863747389538c538c538bd38bd38ed38e5389537b835b63495346435f6386c38ed38e538d5387c30c5308530242fc830043064308530443004306430c531a6330735553757382c3854386c38a538dd38ed38ad37f836163575362637c8389d38fd3925391d38e530e530853044300430043064306430443044304430643085312532463434356535f63757387438cd38d5387c37d836b736463727384438e5391d393d393538f5306430242fc82fc8300430443044304430443044306430443004304431253266345436463804387c387438443788367636163727387c391d395d394d394d393d3044302430042fc82fc82fc82f882fc830243024304430243024304430853125320634343656372737673798363634c534f536d738953925393d395d3986398e306430243024304430242fc82fc83024304430443024302430853064308530e5316532a7342434c53545352533a8324632a735153804388538dd391d3965399e31453085306430a53085302430243064306430853044304430a530c530e530e530e53105312531453165314530a530853145332735a637f838b538fd3965399e3105308530443085308530443044304430043004306430a530c530e5312530c53044302430643044308530a530a5308530c5316533a835753727389d3935396530442fc8300430443085306430643044304430043004308530c530e530e530c53024302430643044308530a530853004304430c531a632e7352537c838cd39653004302430443064306430a530a5308530442fc83004308530a530c530e530c5306430643085308530853064304430043064308530a53125322634a5378838f530243064306430443044308530c530a5304430243044308530a530a530853064308530a530853064308530853044308530c5308530a530c530e5312534c53834300430443085304430243044308530853064304430443064308530a530a5308530443064308530853085308530a530a530c530a530c5308530853145345436f730a530a5308530443004302430643064304430443064304430a530a53085306430a530853085308530643064308530643064306430a5308530a530a532663545308530e5312530e530a530a530c5308530643085308530a530e530e530853064308530c530c530c53085302430443044308530c530e530c53085304430e5328730a5314531653125310530c530c53064302430a530c53105312530c5308530853064308530853085304430243004308530a530c53105310530c530c530e5310530e531653186314530c5308530853064304430a530e531253145310530c530c530a53085302430042fc83004304430c530e530c53125312530c53085306430c5316531c631c6314530e53125310530c530c531253165324632c732263186310530c530c530853024304430a53105312531453145310530c530643004302430a532c7334732a7320631c631c631c630e5310531c634953636361634743206314531053125312530c530e530e5316531653165312530a5306430042fc83024304435453535349533e8336732a732063105314533a837883895382435f633e832e732c7326631e631a631a631653145318631a630e5304430042fc8300430042fc83844381c377736a735d634b533a8324633073717391d394d38e5381c36e73687363635553454338832e732873226320631a630a530243044302430042fc82f883965395d392538bd3824366634c53367354538b5396d3986396d393d391538e5387c37a8366635b634d5341432e731a63105308530c530e530c5308530242fc839b639ae398e39653915388536d734a535b6386c390d3955397d399e39c639a6392d38ad381c36b73586346432c73165316532873388330732463186312530e539b639be39ae399e397d395d3844357534b5364638443915394d398639b639a6394538c53874380c36b734d532e7320632a73464353534d533a832c732a731e6399e39a6398e3975397d396538ad36e734643444362637f838cd394d391d38cd3915396d397d3925384c357532c731e632663454361635f6356535963586343439863986395d395d396d39753915379833c83145320634c53777378836d738a539c63a0639f639b638a53596330732063246342435a635b635c636e736d734743925391d38ed38e538ed390d3874359631c63044304431e6340434343727394d39d63a0e3a0639be3885358633473246322632a7338833a834743616354532e737a8374736a73646369736b73545328730a5306430e5320633883485375738cd399639d639ce393537f835253327320631c6316531653186328733473307318634143347322631a63287324631c63186316531a632063327342434543505370738dd390538b538343687346432e7326631c6316531e6326632c7328732063186</t>
  </si>
  <si>
    <t>36163535328730642f882f472d862c442c042c442b882b882c042c442c042c042c042c042c442d052e46300431653266343435a636d737d8385c388d3864385c381c37b836f736a736a7353531a62f882e462d452c042b072a872b882b882b072b072b882b882b882b882c442c852c852d862e462f8830853226338834e53656382c381c384c383c380436d7355534d5343432462f882e462d862d052c852c442c442c042c442cc52c442c852cc52cc52cc52c852c852c852d052c852cc52e463575361636e73737370736873646368736663606353534a533a831452f072d862cc52c442b882c852c852c852cc52c442c042c442c442c442c442c852c852c85308531a632e7330732e7326632a73474359635c635253434320630042e462d862c852c042c442c042c442c442c042c042c442c442c442c442c852cc52cc52c852d452dc62e462dc62d452d452d862f0730c5312530642fc82e872d862dc62e462d452c852c852c442c442c442c442c852c442c442c852c442c042c042c042c442d862d862dc62dc62d052d052d052c852cc52d452d052d452f8831c63246324630642f072d862c852c442c042c442cc52cc52c852c442c042b882b882c042c852e062d862d452d862d452cc52d052cc52d452ec730443105336735b6361635f6353534e533473085304430243024308530e530642e462d052d052cc52c442c042d452cc52cc52d052d452d052d052d052dc62fc831e6342435053575362636c736a7372736e7367636a736c7371737773737359633a831452f882d452c442c442d452d452d452d862dc62dc62dc62dc62d452d862f4731253226330734d535b63626371737773814386c388538ad38ad388d37e8355531e6308530042f472dc62d862d862d862d862dc62d862d862d862d052c852cc52cc52d452ec730643145336735a6372737b8380c3834383c385c384437d836b736b736d7349531a633272d452d862d452d452d862d862d862d862d452cc52cc52c852c442cc52cc52cc52d45302432c734343575372737a8380437e837a837273727371735b6359637372dc62dc62d452d052d452d862d862d862d452d052d452d862d052d052cc52c852c442cc52d452e463105348536563798376735d635753575364636f737b838342e872e872e062e062e062e062e062dc62d452d862e062d862d052cc52cc52c852c442c442cc52d452d863044324633a833a831e631a631e6342435e6370737d82f072f072e872e462e062e872f072e462d452d862dc62d452cc52cc52cc52c852c042b882b882c442c852c852cc52d052c852c852cc52e062f0730e533e835452ec72f072f072f072ec72e872e462d862d862d452d052d052c852cc52cc52cc52c042c042b882c042c442c852cc52cc52c442c852c852d052d052d052e4630442f472f472f072f472ec72e062d862d862d452d052d052cc52c442c042c042c852cc52c852c042b882c042c852cc52c852c442c852c852c852c042c852c442c852f072f072f072ec72e462e062e062d452d052d452d452d052c852c042c852cc52c852c442c042c042c442cc52d052d052c442c442c442c442c042c442cc52c852e872ec72f072e872e462e872e462dc62d452d862d052cc52c852c852c852cc52cc52cc52d052d452d052d052cc52d052c852cc52cc52c852c852d052cc52cc52e872e062ec72e462e462e462dc62e062e462d862d052cc52cc52d452d052c852c852cc52d452d862d452d052cc52cc52d452d052d862cc52c042cc52d052d452f072f072e872e062dc62d862d862e062dc62d862d452d452d452d052d052d452cc52c852d052d862fc83064306430c531c6334732c7320630a52f472dc62d862ec72e872f072e872e462dc62d862d862d452d452d452d452d452d452d052c852cc52c852d052fc8330734953596363636d737a836f73707363633e8324631252e872e462e462e062e062e062dc62d862d452d052d052d452d052d052d052cc52c442c852e06308532c73515381c389d38a5388d3844386c38743788367636972e462e462e872e462e462e462dc62d862d862d452d452d452d052d052cc52cc52c852cc52e87306431253347379838b538bd389d386c38a538ed38e538ed38f52e872ec72f072ec72e062e062d862d862dc62dc62dc62d452d862d862dc62d862d052d452e462f0730043024347436d7378837f837d8388539153925395d39452f072f882f472ec72e462e062dc62e062e062dc62d862d862dc62e872e462dc62d452d862d862e462f072f4730a532a73434364636f737a838bd38f5392539452f472f072ec72e062dc62dc62d862e462e462e062dc62e462e872e462e062e462e462e462e062dc62dc62e062dc62f4730e533073474352536a737e837d8382c2fc82f072e462d862dc62e062e462e872e872e462e462f072f072ec72f882f072e872ec72e462d862d862e062e462e872f472f472f8830a532c73464345434742f072e872ec72e872e872e462e062e462e062e462ec72f072f072ec72f072ec72ec72f072e462dc62dc62e872e462e462e872e872d862e062e872f472f472f882f072ec72e462e872f072e872e062d452d862e462e872ec72f072f072e872e462f072f072e062d862d862dc62d862dc62e462dc62d452d862e062dc62d452d862f472f072ec72f072ec72e872e062d862d862dc62e462ec72f072f072e872e462e872e062d452d862d862e062e462e062e062d862d052d052d452d862d452d45312530642f882f472ec72f072e462dc62d862dc62e062e062e462e462e462e462e462e872e462e872e462e062e062d862d862dc62d452d452d452e462e062dc6</t>
  </si>
  <si>
    <t>381c345430042dc62c852d052cc52d862d862cc52d452d452d052cc52c442cc52d452d452d862d452e4630a5341436363646352533c831a63186360638bd38ad36e7347430042d452c442cc52d452d452cc52d052d452cc52c852c852c852cc52d452d862d452d452e8730e53474362636a7353532c730852e063105372738b5326630442e872d862cc52c042c852c852c442c442c442c852cc52d452d052cc52d862d862d452d862d052f4733a8361636e735d6336730642c852d45334738342ec72d862d452d452d452cc52c442c042b882b882c042d452e062e062d862d452dc62d452d862dc62d862d862e46334735e635c632872e462c442b07300436162d452d452cc52d052d452cc52cc52c852c442c442c442d052dc62d862e062e462d862d052d452e462e462d452d452e06320633c831c62d452a062a872b0731052cc52c042c042c442cc52cc52c852c852cc52cc52cc52d052d052d052d452d862d862dc62dc62d052d452d052c852c852c852dc62e872c44298629052a062c852c852c042c042c042c042c852c442c442c442c442c852c852c042c442d052d052d052d862d862c852c852cc52c042c042b882a062a872a87298629052a062b882d052c852c442c042b882c042c442c442c042c042c042c042b072b882c042c442c852d052d862d452d452d052c852c042c042b882b072b072a872a062a872b882d452d052cc52c442c442c042c042c442c042b072b882c042c042c852c442c042c442c852d452dc62d862d452c852b882b882b072a872a062a872a872a062a872d052d052cc52c852cc52c442c442d052d862c852c042c442c852c852c852c852cc52cc52d052d862dc62d862c852c042b882b882b072a872a872a062a062a872dc62d452cc52c852cc52cc52d452e062dc62cc52c852d452dc62d862d452d452cc52d452e062dc62d862d452c852c852c442b882a872a062b072a87298629862e872d862d452d452d052d052d052d452d052d452dc62e462e872ec72e462dc62cc52c852e062dc62d052d052d052d452d052c042b072a872b882b882a872a872f472e062d452d862e062dc62d052cc52cc52d052d862e062dc62e462e462e062d862c852d862e462d862d452d452d052cc52c442b882b882c442c042a872a063266320633473434355535b63444310530442f472e062d862d052cc52d052d452d452d052dc62e872f072e462dc62dc62d452cc52c442c852cc52c442b072a0635c6360636c7376737a837b83727360635753515344430442d862d052d052d452d862d862dc62e872f472e872d862d862d862d052cc52c852cc52c852c042c0436e7361635b6367636973676361635d635e63575346430e52e062d862d052c852c442c852d452e462f072e872d862d452cc52c442c042c042c852c442c042b8836463565345434c535053424330731a631e631c630442d862cc52d052cc52c852c042c042cc52d452dc62d862d052c852c442c042c042cc52d862e062e062e8733a832463125304430242ec72ec72dc62d452d052c042b072c442c852cc52c042b882c042c442d052d452cc52c042c042c042b882c042d8630c532c7326632262dc62d862dc62d452c852cc52cc52cc52cc52c852c042c042c042c852cc52c442c042b882b882c442cc52c442c042c042b882b072b882d0530e534a5357535052c852d452d862d052c852c442c442c442cc52cc52c852cc52cc52d452d862d862d052c852c442b882c042c442c042c042c042b882b882c852e0631e634c535252c442d052d862d052c852c852cc52cc52cc52cc52d052d052d052d452d862dc62d452cc52c442c852c442b882b882b882c442cc52c852c442cc52dc630a532872c852d052d052c852cc52d052d052d052d052d052d052c852c852c852d452d862d052c442c042c442c852c442b882b882c042c042c442c442c442cc52d862f882c442cc52cc52cc52d052d052d052d052d052d052cc52c852cc52d052d452d452d862d452d052d052d052d052c442c042c042b882b072b882c442c442c442cc52c442cc52c852b882c442cc52d452e062dc62d452d052cc52cc52d452d862d862d452d052d052d862e062e462e462e462cc52b882a8729862a872b072c042cc52cc52cc52c852c442cc52e87306430642f882e872e062d052cc52d862dc62d452d452cc52cc52f0730e531e6326631c630242cc52c042a872a062c042c442c442d452c852c852c852d4530a5334732a731252f072d452cc52d052d052d452dc62e062dc62dc6300431e63388341432c731452dc62c042b882c042cc52c852c042dc62d452cc52d452d052f473206318630442e062d052d052d452d862d452d862dc62d452dc62ec730c5320632c7326631862f472d452c852c852d452c852c042d862dc62e062d862e062e062dc62d862d452d452d452d452d452d452d452d862d862e462e462ec72ec72f073004302430042f072e062d862c852cc52c042b882e062e062dc62dc62dc62d452cc52c042c442d452d452d452d862dc62e462e062d862dc62e462e462d862d862dc62e062ec72e872dc62d862cc52c442b882b882e462e462e462d452d452d452d052c442c852d052dc62e062e062e872e462e062e062dc62dc62d452d452d862d452d862e462e872dc62d452d052c852c042b882ec72e062dc62d052d052d452d452d452d052d452d452d862dc62e872e062dc62e872ec72e062dc62d452c852d052cc52d052dc62d862d862dc62d862d052c042fc82e462d862d052d052d862d862d052d862dc62d862dc62e062e462e062d862e462e872d862d452cc52c442c852c442c442d052d862d862d052e062dc62d05</t>
  </si>
  <si>
    <t>38543864384c3814384c38b538b5388538743804373737b8381437f837673485312530042f472fc830242f472e062d862d052d052d862d862d052d452d862d8637983804380c384438ad38d538bd3895387c3864386c385c387c389538443676341430e530c5316531c630c52e872d452d452d052d452d452d052d862e062dc635a6362636a73788381c380437773757380438443895386c387438a5387437073575344434743545362634542f472e062e062d862d862d452d052d452d452e46326632e733e834853535354535b636d737b838143834383438643864388d379836d7370737373767381c36f733e830e52ec72e462dc62d862dc62e062dc62e06306430e5314531c632a7332734543596366636c737073707380c384c3844381437f837e838043804381c3788362635c632a730c52f072e462e872ec72e872e8730c5312531453125314531c631e6322633673434346434a53596370737b837d83804382c3854383437f837d837d837f834a531e6310530242f882f472e462e873125310530e530c5314531a631a63165310531453165318632463454359635c636363697374737b837a8382c384c3804353531863125300430242fc82f072f88316530e5310531253206320631a6318631653145310530c530c5312531c632a7336732e733a835653767384c384c380435b6314530442fc8302430042f882fc8316531253125316531e6320631e631c63145310530e5312530e530e53186324632a7324632a7347435d636e73676366634e531053024304430042f882f4730043367324631c631a631a63145314531863165312530e5310530e530c5312531e632663287328732c733e83495341432e7318630c530a530042fc82f882fc83064349533c832c7322631e631a63145314531653145310530e530c530a5312531c631c632263226326632c73226316530a5300430443085300430042fc8302430443575347433a832c73246322631e631c631a6318631653165310530a53105318631a631a6318631e63206316530e5308530042fc830243044306430643004300436a7350533c8330732c732e732c73266322632063226320631c6318631a631e6320631a6318631653165310530e530c53064304430242fc8304430443024308537e836b73596350534a534b534a5345433e8336733473327332732e732a73266322631653105312531053125310530c5306430443004300430a530e53064308538ad386c382c37f8378836e73697365635f63586359635d635a63525347433a8326631253125312530c531053145310530c530243024306430c530e530c5306438fd390d38dd38c538b5387c386c385c383c37f83804380c381c37b836b735653388316530e5310530e531453186314531053064308530e530c530e530a5304438b538fd38f538dd38ed38dd38ed38cd38ad389d3895388d38bd38dd385c36d7348532873165312530c5310531253145310530c530c5312530e530c530c5308537b8384438a53895389d38a538c538e538c538ad388d389538b538dd38ad37f835e63454328731a63145314531653186314531253105312530e530c530e5310535d636873747379837b8378837c83885389d388538643885389d38cd38cd3885381436b734953307320631c63226330732e7322631a63145310530e53145312534d53555357535a635c6359635c636e7379837b83834386c387c38bd38ad38a538a538543757361634643404343435d6366635d634a5324631e631a631a6318634b53525350534e534c534b534e53545358635e636e7378837f83834382c388538a5387c386437c836063606368737983834384c371734d533e832c7326632c7353535863596351534b534c534c53495349534d535353565361636b736e737b8388d387c386c383c37a837e8382c384c3895387c383c371735863474345434b535d635f6360635963535352534e534853464348534b534743474350535963717386c382c383c386c386c3854386c387438953874385437f836e73646367636d735f636163646364635e6359635053485347434743454341433e8343434f5361636b736e737a8388538ad3885386438853885385c385c384c37e837a83824385c35d63616368736a73687360635153485345434343424342434043444349534f5355535863676383438b5389d385c387c389d385c384c38543814384c38a538953606366636f73737375736b735a634e5346434143414341433c833a833a8341434a534f5359636e73834388538743874386c384c383c384c3804385c3895388d365636a73717376737a8370735e635353485344434743495343433c833273307334733c834443515368737f8382c37e837a837d837e8381437b83854384437a83626368737273777378836f735b634f534a5348534e535153495343433a8332733673367334733e834b535b635f63565356535a635b63656363636f736d735b635d6364636e73757373736b7358634a5348534c5358635f6357534e5344433e833c833883327330732e733273327328732663226328733a833e8342434243367356535963606368736463626356534b534b535153626370736a735e634b533e8332732c733473347330732a732663246322631e631e63226324631e631c631e6354535253545356535053525353534d5349535253666376737473687351533c83327334734443525351534343327328732463246322631e631a63145318631e6350534f534f534b53454346434c534a5348534c53606372737573697351533a8334734543606372736c735a634b53424330732463206322631c631a6318631e6</t>
  </si>
  <si>
    <t>2b882b882c042b882b882c852dc62fc82f472d452c042b882c042c042c042b072b072b882c042c442d862f4733673606363636263666364636563656362636662c442b882b882b882b882c442d862f8830a52ec72c442c042b072c042c442b882c042c852cc52e463044314533883596365636363636362636363636362636562c852b072a872b882b882b882cc52dc62f882e872c442b882b072b072c042c042d052e87306431453266336734853586364636563626363636463626362636562c852c042b072b882b882c442c852d452e062dc62c442c042b882b882c442d862f073186338834043424346434d53575361636363646363636563666364636462d452cc52c442c042c442c852d052d452d862d862c852c042c042c442cc52d862f883367353534c5346434b534d53505357535f63636365636563656366636662ec72d862c442b882b882c442cc52d452d862d862d052c442c442cc52d052e06302433a8357534b53424346434543424343434953535360636563626361636062f472dc62cc52c442c442cc52d052d452dc62dc62d452cc52c852c852d86302431a63404355534643327326631e632063226322632e73525361635f635d635a62ec72d452d052c442c442c852cc52d452d862e062dc62d862d452d862f0731c6343434f535353434320630a52f472f8830643186330734c535d63606361635e62dc62d452d052c852c852c442d052dc62d862e462e062dc62d452d862fc8332734e535353485330730642ec72e062e872f4730a533a8356535e63606362636062dc62d862d452c852d052d862d862dc62e062e462e062e872dc62d8630643424353534e5336731452ec72dc62d862e872ec7302432e7355536063616360636062e062dc62dc62d452d052d862d862e462f47304430c530e530642f8830a53434357534a531c62f882d862d862d862d862e462fc832e7359635e635e635e635f62e462dc62d452d452cc52cc52d452fc831c6332734243454342433a832e734443535343430a52e462d052d052d452d862e872f0731e6358635f635e635f636062f882ec72d452d862cc52d052e46312534243505358635553545353534b53474346432872f072d452c852d052d452d452dc62f883226351535e635d63606364630242fc82e462d862d452d862e8731c6350535b636063545350535353505347432e730642d452cc52d052d052c852d052dc62f07320634e535a635e635f635f6300430042f072d862d452d452dc63125352535b6359634f534f535253515343431652ec72d862cc52cc52d452c852c852d452e4631653485358635e6360635f6306430442f072dc62dc62d862d863064345435653545350534d534d53464330730242e062d862d452d052d452d452d452d862e0630443367359635f635c635d6308530442f472e872e462e062e46304434043565352535453535345432c731652ec72e062e062d862d052cc52d052d862dc62dc62ec73206356535e635c635d6302430242fc82ec72dc62d452d862e873246358635b6355534c5334731252fc82ec72f072f882e462d452d052cc52cc52d052e062ec73145353535e635e635d63004302430242f472e462dc62d452e06310534f5359634f5332730e52fc82e872f07302430642d862c442cc52d052d052d452e062e8730a534c5359635b635a63064306430442fc82f472f072e062e0630a5340434c534a532872fc82f072f072f88310530a52d452c442c442cc52d052d452e062e4630643495355535653565306430c530e530e530642f882e872e063044324632e7330731c630042f072ec72f88312530242c042b882b882b882c442d052dc62e46310534d535653545356530a531c632a73347332731c630242e462e872fc830643125310530442f472e872f4730852ec72c042b882c042c442cc52dc62ec730a53404358635653535353531a6338834d535453555348531e62f882e462ec730243165320631452fc82e872e872f072dc62cc52d052d862d052d862f0730c53404359635963555356535553266349535d6363635e634d5320630042e872f473105330733c8322630642f472e872e062dc62f8830853064300430853206340435453606359635553565354532c7347435e636063575343430a52ec72f07312532e7342433e831e630852fc82ec72e463004326633a8334732e733673474356535e635f635c635863575354532e7341435253505346432c72fc82e06300432e733e83347322630c5304430242fc8306431e6343434c534d534b534f5353535f6362635e635b635753575353533e8340433a832a731a630e52f072dc630043287328731053064304430643085308531c633c834c535153545354535a635a635f6360635c63575356535553535358635053414324630a52ec72d452d862f47308530242ec72f07300430c531653226338834b5351535253555356535a635a635c635c63596359635963586356536d736873656346431452ec72d452d452e462ec72e872e462ec73004312532c7345434d53515352535153525353535553565357535a635863575356535653545376737473707351531e62ec72d862dc62e062e462ec72ec72f073044322634953575357534e534a534a53495349534953505350535253555355535653535350537d8370736d7352531452ec72e872e872e872ec72f072f073044312533a8356535f635c634c534043307328732463266328732e73495351535553555351534e537c836563646345430042e872ec72f8830243044300430c5326633c834c5359635e635a63485338831c630a530042ec72dc6312534b534e53535352534e534f5</t>
  </si>
  <si>
    <t>3464349534a533a8332732c7324631e631e632063226322632a7334733e8344434b5353536163687371737473747373736d736763646361636063616366636d737a837c8378835a634b5347433883287326632663287326632873327341434a53525356535c63606366636a736d736e736b7366635f635b635b63616366636e7398e398e394d38a5381c376735f63474334732e73307334733e8346434d5357535a635a635a635c635f635f636363656363635e635a635a6359635d6362636d73a463a2e3a0e39ce39a6397d38e537b835e635253525356535c6362636463656360635d635d635f635f635c635d635b635863565356535553545357535a636263a5e3a3e3a3e3a363a1e3a1639d6395538c5384c37d837c8380438643874381c36f73636361636463646362635d63545352535253515352535353575355535653a3e3a3e3a3e3a363a2e3a0e39f639ee39be396d391d38ed38fd395d396d38fd383c37773747377737273697360635a63586354534f534d534f535253505350539fe3a063a063a263a1639fe39e639fe39f639ce3996396d398e39b639be3996390d389d389d38bd387c37f83767375736e735d63535351535153525350534e5389d38ad394d39be39d639d639be39c639d639ce39ae39b639be39c639ce39be3986392d392d395d392d38b5386c386438243707361635d635b63565350534b533e8340435a637f838a538ed3935398639ae39be39de39ee39d639d639de39c6399e395d393d3965394d390d38dd38cd38c53854373736d7369735e6351534d530a530a5310532e734743606385c3915396d39b639be39c639c639be39be39ae399e396d3935393d392d390d390d3915390538f538743834383437c8369735d630a5308530c530e5312532c734f536d7380438bd3925395d397d39863996397d395d394d3935393d392d391d390d38ed38ed38ed38c538b538b5389d384437f8308530a530c530a530c531a631e632663388354536b737e8383c386c38bd390d38ed390538f5390d390d3915391538ed38ed38e538d538cd38c538cd38a5389531c6314530e5310531453125318631a631e6320632a73388344434d5361637a837b838143834387c38b538e538d538cd38d538c538c538c538c538cd38a538a5364635a634e534543414330732c732663246322632063226328732c7334734043424347434e535e636f73844388d386c38853885389538ad38953885386c38853798385438643824381437c83737359633883206320632463266320632063226322631e631a631a63226346435b6365636d736e736f73727376737f83844387434d5362636d7374737e837473666359633c831e6322632663226316531863206322631e631c6312531053145312531c632263206324632c733c835553767389531c6322631c6320632c732a7320632663206322632063246326632463266320632063287336733473246316531a6310530a53085308530a53105318635d638e530e5318631863145312531253125318631863226322631e632063347359636c7369737073777377735e633c83206312530c530c531053105312531253454386431453186320632c733473287320631a6314531453186314531a632663505372737d8380c387c38b5385c37a83626358634c533a831c63125312530a531e634a53727373737c8383c387c386c380436c7358634f5349534143287320631e6326633a834143565382c390d38ed38bd38ad388d382c36a73454316530e530e531e6399e39ae398e398639963996399e3996394d392538dd38a5376734b5322631453145314530e534743798384c3834386438fd391d38f5366632063226349536b73935398e39b6399e399e39a639be39de39de39e639e639c6399638cd36c734643206314530e530c531a633673434362638d538ed3798344434a53798389d38e537273824388d38fd39153915392d398639c639de39fe3a0e39e639c63945385435e63347314530c5306430a53125354537e8363634043555383c38cd38fd390d3125322632a733a8344434a5361638dd3955398e39de39ee39e639ee39be397d38ed36f734b53287310530a5326634b53505345435a6386438e538ed38f538f530042fc8300430643024308532e7355536663727388d398639ce39f639f639ce39b638d5380c34e531a6316532e7343435753737384438b538e538f538cd388d30853085308530853064304430853085308530e532e736563885394539a639b639ce39a6389534c53367344434e53636374737f83824380437e837c836f736263367343432c731253064304430443004304430442fc830c53434367638ad3965399e395d3788346434a53586369737a837c83727361634b53367328731a631a6349535e6349532263105310530a530853064302430042f88304430c534c53834395d38f537073525355536d737f837a83606343431c630e530643024302430c5318633883347326632e732c731a6312530643064304430242fc82f882fc8359638fd38bd377735d63636378837f8361632a730e530443085310532e73474355530043064312532a734b535b63424318630c53085308530242f882f473044369738c5385c37173676373737473646340430c53064300430c533e836263717379830243044306431a633a834c5345431c630c53085306430042f472f4730a53697383c37f836a736e737b8372734f5322630e53044302430a5334735a6367636a730a5308530a530c530e530e5310530853085302430242fc82f472f072f8834d5375736c7362636b736a735153246316530e530a530853024304430c531863287</t>
  </si>
  <si>
    <t>2dc62d862dc62e062e062dc62d862d862e46302435a6387438ed39253935393d39253915390d38f5384c3596334733883424342434b5355535e636b7362634442d452dc62e462e062e062e062e462e062e4630643606388d38bd38bd38f538e538d538f539353945391d3874365633c832c732873266328734c536d736b734a52dc62e062e462e062e062e062e462e062dc62f07348536e7361635d6363636463596368738bd39653986397538ed369733c83206316531053287348534e533c82dc62e062e462e872ec72ec72e462dc62dc62e463085312530243004302430643004334737e83935399639ae397d38e537e834e53246314530c53125312531652e062e462e872ec72f072ec72e062dc62dc62dc62d862dc62e062e462e462e462f4730a535e638e5398639a63996396d3915385435863287312530a5308530e52dc62e462e872e462e872ec72e462dc62dc62dc62d862e462e873085328732c731a63165342437e8393d3975398e397d395d3945388d35e63246310530e531252e872e872e462e872f072ec72e462e062d452dc62e062e4632a73707384c383c37b837273757382438b5390d3905392d391d3935393d38b536063454338832062e872e872f072f072ec72ec72e462ec72e462e062e87324637a83925393d393d391d38cd3864380437c837a837b83804384c38ad3905393538fd3895380435252f072e872f472ec72ec72ec72fc830243186344435d6381c3905394d3945391d38cd381c35b634953495344434243424341434c537c838e5393d395d3955387c30042ec72f4730643246346435353636379838a5390539553965394d38f537983535342430a52ec72f88304430242f472ec7306432a735c6386c39453975398634a5340433e8341436b7389d38dd390d392d395539453945393538ed36f731c62f072dc62d862e062e062f4730042f8830042f882f4730e5360638c5395d39ae3864382c37f837f8384c38f53915391d3925394d395d392538c5372732a72ec72e462e462f07308531a63206316530a530242fc82f072f47326635a63844396d386438a538b538c5389d388d38a538fd391d3925393d39253824345430042e872e872f88318634e536f7371735b632e730c530242e872ec72f8830a533e8376735053737386c38ad38c538a538b53905392d392538ed37d834a530852e872e872ec72f883327371738743885380435b6330730c52f882ec72ec72f47302433072f0731863596381c389d38b538f53935394d3915383c344430442e872e872e462e062fc83454382c38a538bd387c3788345430c52f882ec72ec72ec7302431e62e062f88334735f6380438c5391d394d395538fd36a731252f472e062dc62e462ec72fc83454380c38ad38f538ad37c83515326630e530442f882f473044320630e5338835c63777384438e539253945393d38a534d530042f072dc62e062e462e87300433473666383c388d384437b836f73596332732063125310530e531a6368737b8385438a538cd391d393d395d393d382433c82f882e462d862d862d862d862ec72f8832c7358636263656373737e837983646361635c635a634b53367384438a538d538f538e538cd38d538cd385435f631a62e872e462d862e062dc62d862dc62e872f883125326634f537373814382c383c387c389d38ad384c375736d737f838443854384c3777364635a634b532062fc82e872e872e062e462e462e062e462ec72f07304432e736b7386c388d38a538c53905394d3955393d38fd3414348534f534e534953367312530242f472e872ec72e872ec72f472f472ec72e462e872ec72f4730a534e5383c38ed38f538e538e538fd39253955395d394535963464324630852f072ec72ec72ec72e872e872e462ec72f88306430242f472f072ec72f473004318635e6389d392d391538e538bd3864384438e53945393538ad383c36e7348531252f882ec72e462e872e872ec72f47304430e530a530042ec72f07302430a53266367638dd394d392538dd384c365635753727388d38b5391d38f538a5382435e631a62f472e872e872e462e872f472f8830042fc82f472f472fc8306430c53287368738e5394d391538ad379834853226328734e537d838953844381c378835d6328730242ec72ec72ec72f072f472f472f472f072f072f473004306431453404376738ed3925390d389537573424310530643206356536e735753434326630e530042f472f072f072f47308530a53085308530042f882f47302430a531a63434377738cd390d38fd388d370733a83085300430043064366635c6351534643434334731453044308533c8362636f7365634743145302430243064310531a63404378838b538f538e5385c35e6324630442f072f473024381c386c3874387438443757355532c7322635c6385438c53885366632463064306430a5310531a6348537f838bd38dd38a537e834c5312530643044308530c537d8388d38bd38cd38b5386436f734743266353537c8386c384c366632a73085306430c53165336736a73864389d387c383436c734243186316531e632c73266338834b535e637373834382c36e734f5344435963767382c380c3656330730c530853186342436663834387c3844380c3788362634a533e833c83404340433272e872e062ec73064326633c83414340435553747383c387c386c37c8357532663105320634b536e737c837c837a83767370736063505344433c83367332732e72f472ec72e462e462e462e462fc83186354537f8389d38bd38a5382c36e734f53347320632263347346434e5359635c6354534a5342433273246324633073347</t>
  </si>
  <si>
    <t>355534c534643454341433c833e833c83388338833c83414347434e5354535b635e6360636263626360635a63525348533c832e732a732a732a732a732873287352534d534853444340433e8340433e834043414344434b53515356535c6360636263626362635f635b6353534953404334732e732c732c732c732c732873287350534e53495343434043404341434143454348534e5356535b635e63616364636463646361635d6357534e534443388330732c732c732c732a73287328732873505351534d53464343434343444347434f53535357535c6360636163636365636463636360635a6353534a5342433a8330732c732a73287328732a732c732a735253545353534e5349534a534c53515357535a635c636063626361636263636360635e63596353534c5343433a8334732e732c732c732a732a732c732c732c73474349534a53474345434953515358635c635f636163636362636163626361635c635753505349534143367330732e732a7328732a732c732e732a7328732a733c833e833e833e833a833e8344434e5356535d635f63606360635f635e635c63586352534b5343433a8332732e732a732a732873287328732a732a7328732a7338833a833c833c833a8338833883404346434f5355535c635d635b63586355534f5348534143388332732e732a732a732a732a732c732a732a73287328732663414343434443424340433e833a833a833e83424348534f535353535351534d53474340433a83347330732e732c732c732c732c732c732c7328732873287326634c534e53505350534e534853424340433c8338833a83414347434c534c5347434143388332733073307330732c732c732c732c732c732a732873287328732c7360635e635c635b635a63575351534b53454340433e83414346434c534e534c5344433c83367330732e7330732e732c732c732a732c732c732c732e7336733e83666363636163616360635d635b6356535053495343434143424346434c534e534a5344433c8336733273307330732e732c733073347338833c83414345434953646360635d635b63596359635963555352534d53474342434143434349534d534c5348534243388334733273347338833c8342434543474349534c534e535053596352534d534953464344434343434344434343414340434143444349534c534d534b5344433883347336733c83434349534d534e53505351535253525353534b53464341433c833a833883367334733473327332733273347336733a834043434342433e8334733273327336734043454349534d534f5351535253515350534443434340433c833a833a833673367334733273327332733073307334733883367332733273347336733273307334733e83434348534b534f5351535153505343434343414340433c833c833a833a833c833e8341434343454347434a534a534853454341433a8334732e732c73307334733c83444347434b534d534f534e53424341433e833e833c833e834043434345434a534f5355535863586359635963575353534a53414332732c732c732e732e733073367338833e8340434243434343434243404340434243454349534e5353535a63606362636363636362635f635963535348534043388330733273347332733073327330732e732e732e73307345434543454346434a53515357535e6363636463666367636463636361635c6354534c5343433c833a833a833a833e834243424342433e83388332732e732a734c535053545357535d63636368736c736e736e736d73687362635b6356534f53474341433e833c833e8346434b534f535253525352534e534953454340433a83606369736e73707372737373727372736e736c736b7365635e6352534a5343433e833a833e834343495353535a635e635e635e635b635a635863565354535153717376737983798378837673737370736b7365635d6356534e53474342433e833a833a83414346434f5358635e636163626361635e635e635e635e635d635b637883798378837883777373736e736a7363635a634e53474341433a83388338833c8340434343495352535a635e636063626361635f635e635d635d635f635e637b837b8378837673717368735e6353534c53485341433e833c8336733473367338833e8345434e5358635f6361636263626360635f635e635b635b635c635c637b837b837883727368735c635253485340433e83388338833e8336733473367336733883464351535a636063606361635f635b6355535453535355535753586379837773717369735e6354534c534743414340433c8338833e833c833a8338833a833c8345434e5356535c635c635b63575350534a534743474349534e535153798376736e73636356534b534543424340433c833883388338833a833a83367338833a834043444348534c534e534c5348534343434341433c833e83424344437673707367635b634f53464341433e833a83388338833c833a833a833a833c8341434343434342434243414340433c833a8338833c833a833a833c833a833a83737369735e6352534853424340433c833c833c833c833c833e834043434347434c53505351534d53485342433c833673327332733673367338833a833a8338837073656357534c53454341433e833c833c833e833e833e8342434a53525357535c635f635e6358634f5345433c833473307332733273327332733473347334736a735e6351534953454342434243404340434243444346434d5356536063656366636763626358634d5344433e8338833673367334733473327334733473327</t>
  </si>
  <si>
    <t>37273798385c380436763626361635f63697375736f73666360635753495334732463287322631c631a631c631e6324632c7348537a838cd3915389537c83676380c37a83767369735e635b6358635653575354534f5349534143347330732a7322631e63165312531453186324632c732e73388349535053586358634e5344436763676362635c63565352534f534b53495344433c8334732e7320632063226324631e6318631863165316531a631e632463246318631053165320632c732e735b635e635d63575350534c5346434343404336732c73246322631e631e632263266322631a6316531453145318631a631c631a6314531653186318631c63246362635f6358634f5349534743424336732c73226320631c63165318631c631a631a631c631a6316531253125312531453125312531053145314531a631c63206381437c835f634e534643414338832a73226314530e530e53125314531c631a6310531053105310531253145312530e530c530a530e5318631e6324632c732c7393d392537b83525345433673287326631a63105306430a5314531a63186314531453165312531253165312530e530e53105316531e6326632873287328732a739ae392537c835453404328732663186312530c530c530e53165322631c630e530c531653186318631a631453105318631c6320632463287324632063226326639c6394538243606341431a631453125310530c5310530e5312531a6318631253105316531a6316531863186318632063226320632263226322631c631c63206399e391537c835b63414316530a530c530c530c530e530c53105316531c631e6320631e631a631e63226320632263287322632063246326632c7328732663246396d38fd37f835a633c831253064306430a530a5312531a632263287324631a63186316531053145326632a732a7326631c632463307332733073287324632263986395d38cd372734c531c630a530a530c530e5310531c632a7330732a7328732263145310531a63226328732663246322632873287328732a732663246322639be39ae3955384435e63327312530c530c5310530e5314531e632a7328732a732c732663226328732e732e73287324632c7334732a731e631e6320631e631e639ae39ae398e3905380c3515320630e53105316531863186314531c6322632063206328732a732a73347336732e7328732a7332732e7324632663266320631e63996399639863945387435b6328731653186322632663287322631653145318632063266328732c7336733473327332732e732c732e7328732263266320631e639863996397d38f53727347432e732e732e732c732c732c7326631a631653165318631e6326633273404342433a832e732663246328732463206320631e63226396d3965392d38643596347435b6369735a63454332732e732a7324631a63125316531a631c632873388343433e832c73226320631e631c631c631e632263287396d396d390d37e835c6370738d5390d382c3636344432e732c732263165312531a6320631e6322632263226326632663246322631c6320631e631c632a732c7398639863945387c382c38d539653996393d37d8351533c83367330732a7322631e631a631c631e63226324631c631a632063226324632663266324632c732a739863986396d38b5388d3915395d397d391d3798359634953388334733673307324631c631e63226326632873246322632663287328732a732c732c733073367395d394d38dd387c38ed3965398e397538c5369734c53444336732c732c732e732663287326632263226326632e7332732e7326632873287328732c732c732c73955390d382c380438d5395d399e399638fd376734f533e832e7328732a732c73266326632663246326633073388332732a732a732e732c732c732e732a73287391538a537073727388d39153986398e390d37e835553404334732c732c732e7324632463206326632c7334733a83388330732e73347330732a732e732a732c738d53854365636c7389d3965399639863915382c361634643388330732c7332732e7324632263206320632c7334733273367334732e732a732663266328732a7387436f73586374738fd397d39ae3996397538ed3767351533e832a73226328732e73367338832c7324632c73347336733a8338833073287322631e631a6324636b734b534f537b8391d3965397d398e398e391537c83535344433c832e732c733073367340433a833273347338833a833a83327328732873266324631c6328734b5341435653834390d397d398e3996399e391d37d8358634743444348534f534d53424340433e833c83404340433c833a83307328732663266328732e73454338833e834c5371738bd395d3996399e39ae39453844364634d534643656389d3864367634a5341433c833c833a833273327332732a732463206320632663367334733c8348535e6380c38dd3965399e399e39753895365635653707381439453975388d362634443388336732e732a732a732a73246320631e631a6316530e5338834043424359637b838e5397539a639a6397538bd3777371738c53955399639d63975386435e6344432e73226326632873246324631c6314530c530442f88338834043424349536d738f5398e39be39a6392d384437273834392539ae39d639d639be395d382c357533c83287324632663226320631653085304430242fc833473367336733a835053834396539b6392d37d836263687385c395539d639ee39ee39b6394d389d3636342432c7322631e63186310530852f882f472ec72ec7</t>
  </si>
  <si>
    <t>2e062dc62dc62ec72f072f072f072ec72ec72f072f472f072f472f472f072f072ec72e872f8830a533c835a637d838a538ed38e538dd38b5389d383c355531652e062d862dc62e872f072f072e872e462e462ec72f072f072f472f472f072ec72ec72f072f4730a5338835f6380c38a5390d38ed38c5386c384436c733a830642e062d862d862e062e872e872e872e462ec72ec72ec72ec72f072ec72ec72ec72ec72f072f47304431c634b5369737173788375736973515332731052fc82e462e462e062e062dc62e062e872e462e062ec72e872e872ec72ec72e462e872e872e462f072f47300431a634743586351535153495320630852f882e062e062e062ec72e462e462e462e462e872e062e462e062d862e062ec72e462e062e462e462e462f072f88310534f53798382c3834381436b7362635e6340430642f072e462ec72e872e462dc62d862e062e062e062e462e872ec72e062d452d862e462ec72f472f472fc83327375738d538fd38d538b538e538fd3895362631252e462dc62e462e062e462dc62d862e062e462e062e462e462e872e062dc62e462f072f072f072ec730853596387438e538cd38cd390d38fd38c5372733472e062e062e062e062d862d862e062e462e062dc62dc62dc62dc62e872e872e462e872ec72e872e462e8731e636d738bd38cd38d538ad38cd38cd37f833072e462d862dc62dc62e062dc62d452d862e062dc62d452d452dc62d862dc62dc62d452d452d452d862e062f4732e736973864387c3864385c383436d733882e462cc52d052d452cc52d862d862d452d452e062e462d452d452d862d452d452d862d052d052d052cc52d452f0731253434352534e53535353532a72f472b882b882c852d452d862d452cc52cc52d052d052dc62e062d862d452d452d452d452d052c852cc52cc52c852c852d452ec72f472f472f882f882e872e4630e5330733883444338831052f882cc52cc52d052cc52c852cc52cc52cc52c442d452dc62d452d052cc52d052d052cc52cc52c852c042c852e062f0731c63515374738243854387437d8363634142c852c442cc52c852c442c852c442c852c852dc62ec730c5324632263307324630242dc62c042b072b072cc53024353537f8386c389538bd38d538c5377734342c442c442c852c442c042cc52c852c042d453085341436663737377737c836e7354531a62cc52c042c442d05316535753788385438bd38c538b5386c373735152c852c442c852c442c042c852c042b882e4632a736563824388d387c386c382435f631052c442c442c442d45320635d6380438ad38dd38cd389d3874379834f52cc52d452cc52b882b072c042c852c852e8732463586380438d538cd38bd3844365632062d862c852c042e4632e736a7387c38ed38ed38f538dd38a5375734a52c852cc52c442b882b882a872c852d452e4630c53535382c38d5390d38cd385c36f734142ec72c852c442ec733273666383c38a538cd38f538fd38a5380435652c442b882b072b882c042b072c442d452e87320636e738b538dd38dd38bd3885377733882dc62c042c042e0630e534743727387438dd38f5388d3798358632062c442b882b882c042c442c042c442d05304434e5384438f538f53905392538cd370732462cc52b882c042d052f4732c7364637a837e837d83646338830242d862c042c442c852c442c442c442cc52d45306434a53757387438e538e538e5381434952fc82cc52b072b882c852e46304431c632c732e731e630042cc52c042b882c442c042b882b882b882c042c042c442e8731e634953676379837b83717351531452dc62c042c442c042b882c442d052d862d452d052cc52c852c042b882b882b882b072a062a062a062a062a872b072c042e8730a531a632c7330731452e872d452c442b882b072b072b882b882b882b882c042b882c042b882b072b072b072a062a062a062a0629862a062b072cc52e062f072f472f072f072e462c852b882c042c442b882b072b072c042b882a872b072b072b882b882b072a872b072a872a872a062a872a062a872c852f473327352535053424346434953287314531252f072c042c042c442b882c042b882b882b882b882b882c042c042c042b072a872b882a062b072c042ec7338835e637c83854381437d8383c383437c83737360633472e872b882a062a062b072a062a062a872b072b882b882c442c442b882b072a872a872b072c4431e63717387438a538ad38bd38dd38f538dd389d384c375734142cc529862905280429862905288529052a062b072a062a062b072a8729862c042b882b882d05322636563804387438bd38f538ed38a53864380c366633072d052a062a062986288529862986290529052a062a87298629052a062a0629862b882b072b072d8630e534f53727383c38743885385c37d8360633e830042a872a0629862a062a0629862a872a872a872a872a872a872a872a062986290528852a872b072dc6328734c536b738143854383c384c37e8353531452d452b072b882a062a062b072a872a872b882b882b882b072a062a06298629052885288528852a872b0730243545376738343885388d3874384c3747342430642cc52b072b882a062a062a87298629862a872a872a872a872a0629862905298629862905288529862b882fc834e53727383c38b538b53895383c371734c531052c442986298628852905298629052905298629052986298629862905290529862a06298628852b072b882e4632a735153767386c3885387438343747355530e52b072905288528852804280429052986298629052a062a062905290529862905290529052905</t>
  </si>
  <si>
    <t>2e872885280427072404220622062206240425052606270728852885298629052905290529052905288529862c44300432c7348534b532a72f472b882dc63266280428042707250520042004220622062404250527072885290529862a0629862986290529862b882cc52fc8336736363747375736b7356532062d8631a635d6288526062707250520042004240424042404260627072905298629862a062b072c442f07312533673515369737b83824382c382437b8363632462e8733a836f7290527072505240422061c042404250525052606270729052a872c852e8730c5334735a637673804383c386438743864383c37e836c734f530642d45318634952905270724042206220622062404250528852a062b882e463145346435e6370737e8382c385c386438443854383437e8370734c530e52d052a872a062b072cc5298628852707270727072b072e87302431c633a834853535365637673804384c386c386c386c3854382c37d83767363633882f072a87260627072804260628852a872a062b072dc631253454360636c7373737b837f8381c3834383c38543874386c3864383437c836563464320630242c0428042606260626062606270728042a872b07306434c5361636d7378837f83814381c38143814381c3834384c383c37f83777368734a531252ec72b882707260627072707280427072606260626062a062cc5320636363717374737b837b837a837c837c837f8381437f8374736263545332730852d8628852804280427072707260627072804270727072505260629862e4633c836b73757379837d837d837c83798374736d736763575340430e52e462b88260627072606270727072606270726062707280428042707270727072a062ec7348536a736f7371737073676359634d53347310530042e062b88290527072707280427072606270726062606270727072804280427072606260626062c0430e534f53555343431c62fc82d862b882a8728852707288528852804270726062707288526062606260626062606270727072804270726062505250525052b07314534f534b530c52a872804270725052606250526062707280427072707260626062606260627072804288528042804280426062606260626062606270729863064345433882dc628042505240426062606260626062707270726062606250526062707270727072885288528042707280426062606260626062606270729862fc8340433072d0528042707260625052606260626062707270726062606260626062707260626062707280428042707260626062606260627072707288529862e4631c630e52b882707260626062505260626062606260627072606250525052707260626062707260627072804280426062707280428852a062e87314528852b072cc52b8827072606250524042206260626062606260626062606260625052707260627072885288529052a872c852dc62f8830c53125340435d636872707290529052804250525052606250525052404250526062707280429862a872a872c442d862f883064314532e73474353535b63606369736d7370737573767280429862885260625052505250527072707280428852c042d862f4731053246338834d5358635e63636364636c73707370737273737377737a837883767373728852905288526062505270728852b072d8630853266345434c5353535e63646369736d737373767375736f737073727373737573727370736d73687359634542606270728042707280429862d053125346435a63636363636263636366636b736d736d736e7368735e635b63636368736263565352534e5343432a72ec72b0728042a062c852e062e062f47322634a535b635c635a635a635a6359635b6358634d53424328730c52e462dc63044320631c62fc82e462cc52a87298629862c042a872fc831a631e630c53125338834953474334731c630e5306430242f882dc62b8829052606260624042606250525052804270726062505260627072a872f072d8630c5316530242e872dc62f072fc82e462b88288527072404250522062206240425052206240422062206240424042505240422062505250527072a062c442dc62d452c042b072a0628042707250524042206220622062004220622062206220622062004240424042404240424042404250524042606280429052a0629862dc62c852a0628042505240420042206220622062606280429862b072cc52d452d052c852c852d052d862d452cc52c442b882c442e46300431863246326632462b0729052707240424042206250528042b072d452f0730c531e633073414348534c534d534b534c534e534d534c5347433a833273424348534f535053535353528042606270729052a062c852f07312531e631c6312530c530e531053125322633e834b535053555353534a5332730e5300430243064312532e7343434a535252cc52e062f8830a531c632c7328731452fc82c85298627072707280429052c852f0731253287322630852cc52804260625052505260626062a872e46314533e83085322632873226318630852d8628852606220620042206200425052a872c852cc52c442b07290526062606260625052206220624042404240426062a062d453004316530a52dc62a06270725052206220622062206200420042404250526062606260629052c442e462f072d862986260625052404220622062505260627072d862ec72c85280426062206250524042004200422062206200422062206250526062a872ec731453206316530a52f072c852a06298628042606250524042606</t>
  </si>
  <si>
    <t>3646369736f737373737370736e737373727375737373717370736e73666354533e830a52cc52b882e4632a73495352535b6362636b736a73636350531862dc636d736d73707370736973636365636b73687362635c635a63515346431a62d862b882b882e0631c634a535a635d636463676368736663596341430642c852c0435963505345432c730c52f8830c532e73388316530242f072cc52b882a062a872d45310532e7343434d5353535753596350533e831e630442d052b882b882c442e462c8529052804260626062606260629052905280426062606260628852d45310531652ec72d862e462f072f882f882e062c042a06290529052a872c042cc52206250524042404220622062404240425052505220624042505250529052c852d452a872505240425052505270726062885298628852905290529862b072c442004220620042404240424042404240424042505220625052606270728852905270724042404240424042404250528042804280428852986298629862a872c042b072a8729862a872b882b882b072a0629862a062c442d862fc831053165314530e530042e462c0429052505260628042707288529862a062a062a062b882c4434543464345434443474347434543424336732873367343434b534f535053515352535153495330730642cc52905288528042a062b882d8630c5318631653085341434c53515355535753525349532c731453105316531e63347345434b535153565358635a6359634c532a72f472c042b072e0631a635053656368736c736562ec7310532e73367326630242b88280426062606270727072a872e87314533a83505357535b635d6355533e830642c85300433a835d636f737573788379837672d452d452d052b88288525052505250524042206240424042404260629862d4530c532e733c8332731a62f882cc52d4532e736263707371737673777379837a82707260627072a062c442dc62d862a062505240424042404220625052606280428852905298628042885280429862c0430a53474362636b736d7373737983737250528042d05306431c6318630e52f882c852986290527072505250524042505270725052606260627072707288529862c442f0730e531a632063347351535152c442e46304431253206324632c732e7326631a631252fc82d052986270726062505260625052606260628042885288529862a872a872b072c442d052ec7306430042e872d862f0731053206330733c8343434643454342433e832662e87290526062606260628852905288529052b072c042b882b072c042c442c852e4633272c042885270729052c442e87310532c733c834143454347434d53535340430242b07288528042c44300431e632a7328730852e062c042c442cc530243454363626062505250526062a062e87318632e7338833e83414345434b53505351534442f88290529052e873424361636b736763586348532062f473044345436973606298629052804260627072cc53186332733e834443454348534d5350534f534b532662c442a8730443525369736f73707371736d7353531a630e534f5368734b52f472f472d452885250527072d053064322633e8345434a534d534e534e534a533882f472b882f473495365636b736d736c735e632e72e872ec733a8351533673105316531452f882b882505260629052c042f0731453266332733a833e8338831a62ec72c442c853044338834e53525342430642c042c442d8631453206330730853186320631c630a52cc5260624042404250529052b072c442d452e872fc82f072c852a0629862a062b072c852d862c85290529862b882d052f47314535152cc5304431453226322631052dc62804250526062606280428852885290529052905280427072707280427072905290529862a872a062b072cc52e873388367627072c042ec730e531a631c630a52d052a872a062a8729052905280428042707288529862b072c852e4630443125310530442f472e062d052d8631c6360637172a87250528042c042e462fc82fc82d862c042b072a06290528852a062e87312533073404345434a5352535a635b635c6355534c532662d0530443575373736c72f47280422062505280429862b072a87298627072606270727072c043186347435253545355535b635f63616361636163626357531652c85314535d636b7362630e52b882505240425052505240425052505250526062606280429862d86308531a6326632e734143495350535753515342430c52c852f47334734e53424343430242cc52606280429862804270728852606260627072505250527072707280429052a872b882c042c442ec730242ec72c042d863206352535b633672f8831252c04298626062a872dc62ec72e872f472e062c04298627072606250524042404250525052505260627072606288529052f0734643656368735f632662d05312527072505250528042c44300430e53226322631e6316530242d4529862505240426062505240424042505250528042b073307364636873666355530642c0430e5270725052505240426062b882f07326632e732e7334733a832e731e62ec7298625052206240424042404250526062a87322635963626355531862c442c852fc82606260625052404220624042986302432873367338834143464348532c72dc6280424042505250524042404260628852c042fc831652fc82b072c042c852ec722062206200420042004220625052b88302431e632c733e8347434b533a830042c852c442f0730c530852ec72a872707270727072707288529052c042c852c44</t>
  </si>
  <si>
    <t>2b072b072b882b882a872a872b072b072b882dc6304434e53767381c383c38343788358631a62e872ec73024332737b8390538e537b835b638bd39fe3a9f3a662c042c042b882b882a872a062b072c042c852dc63145358637d8383438343804367633472fc82e872e462f473125354537d8384437b834f535c6392d39de3a162c442c442c442b882b072b072c042c442e06308534043676381c384c381c370734a530642d052cc52d052d862f8833273616369737983656349537d83915390d2b072b072b882c042b882c852f473125340435d636d737e83834382c37c8357530c52e4630242d862d052d052e4630c53206320633883555374737273727391d2b882b882b882c442d863024338835f637773824385c3854382437e836b734542fc82ec731052e462cc52cc52d862f4731c632e73327353537773424318637d82b882b882c442dc630c53327359637c8385c385c385c383c380c37c8363632662dc62c852dc62d452c852d052d862e87310536263788353532873404354536662b882d053044338835d6371737e8386c38853874385c381c37a83636343430042cc52c042c852c042c852d452dc62e06302435c6389d3747340433a8353537f82c852ec7326635d637e83885389d38c538ad388d384c3747354532a72f882cc52c042c042c042c042c042cc52d862e062e8732263697388538f538443798387c2cc52f8833473676382c389d38b538a53885385c37b8353530a52cc52c042c042c042c042c042c852c852d052dc62e872ec730a534a5383c3935398639d639de2e46318634c53707386438bd38ad387c384437f8370734142d862a872b072b882b882b882c042c852d052d452d452e062f0730443307364637a8388d38bd38543206353537173834389538ad389d3885385437d8362632462c852a872b072c042c442c442c852c852c852d452d452d862e872f473206354535a635a638c5384436873814386c389d38bd38b5387c382c3777360633472dc629862a062b882c042c852c852cc52c852c852cc52d862dc62d862f8830c5349536c7361635d63788374738443885389538bd3885382c3747358632e72fc82c04288529052a062b072c042c852c852c852c852c852cc52d452d862e872fc833a83788380c379836d734e536463737379837a837573656347431a62dc62b882a0628852885290529862b072c042c852c442c442c852cc52d452e062ec72f8832c7376738ad378836462f8830e532873367336732a731862e872c042a87298629052905290529052a062b072c042c042c442c852cc52d052dc62e872f072f07316535f6383c36d733472d052c042c042c442c042b072a872a8729862986288528852905290529862a062b072b882b882c442d052d452c852d452e872f472f47308534f537b837d836e72c442a872a062b072a8729862986298629052a0629862905298629862a062a872a872a872b072b882c852d452d052d452e872f072fc82fc8342437a8384c38bd2c042b072a872a062a06290529052986290529862986290529862986298629862a872a872b072b882c442d052d452d452dc62e462f473044345437d8381c37572b072b072b072a872b072a0629862905290529862986290529052986290529052b072b882c042c442c442c852cc52d452d862e462f073064345437d8382c36362b882b072a062a062a062a0629052905290529862905290529862a06298629862b072b882b882c042c852cc52cc52d052d862dc62e46302433e83777384436872a872b072b072a87290529862905290529052905290529052a062b072a062a872b072c042c042c042c442c442c852d052d452d862e462fc833a83757387c37472a872a872b882b072a06290529052905288528852905298629862a062b072b882b882c042c042b072b882b882c442cc52d452e062e46304434343788386c37e82b882b882b882b882a872986298629052905290529052905290529862a872b072b882b882b882b072a872b882c442c852cc52d862dc6306434743798385c38142a872b882b882b072a062905290529862986290529862a0629862a062a062a872b882b072a872a872a872b072c042c852cc52d862e062fc8334736e7383437c82b072b072b072b072a872a06298629052885288529052986298629052a062a872b072a872a872b072a872b072b882b882c852dc6300430e53347363637f836e72a87298629862a062b072b072905288528042707270728042885290529052a062986298629862a872b882b882b882b882c442e4633c835753525366637c837772a06298629862986298629862905280428042885288528042804288528852a062b072a872a062a872b072a872a872c042cc53044351536e7366636c737d836462986290529862a06298629052905290529052804280427072606288529862a872b882c042b882b882b072a062a062b882d863186362637a836c7364637673616298629862a872b072a87298629052905280427072804280428042905290529862a872a872a872a872a062a872b072b882e87336736a73777364634b535053424290529862a872b072b072a87298629052804270728042804280428852885290529862a062a062a062a062a872b072c4430c53545379837f8367632e72fc82f47290529862b072b882b072a06298629052707270728042804270726062804290529862a062a062a0629862a872c042e8733c836d7381437b8358631052d862d052885288529862a872b072a0629862905288528852905290528852707270729052905290529862a8729862a872dc6332736263798380c373734642e872cc52c85</t>
  </si>
  <si>
    <t>3327328731a631863165310530c531c6332732a7344436363656359635b635c633e83024308533473307316531e631a631653125322634543596377738d5399633a83307324631e630a5308530853125326632463266324631a631253165318630e5300430e533a833c832c73246316531453105320633073307340435e6383c35c634d5332731a630c5314530e53165320631a631c630e5308530642f472dc62e062f0730c532e73444352534c5328731a6322631c63266332732e7338834d537e83687352534043327343433673206324632063186312530a530242f882ec72ec72e462e46306432c734f535353388326633c83327336733c8326632663226386c382c37b8368736973824376735a6355534c53414342433c832663145312530e530852f472f0730643186328732063186341435753596341431a631c6322638a53915392538ad38a5395d393538dd393d391d38ed392538ed3824377737a8379836b7345430042f0730a53105312531e634f5377736a73424314531a631e638bd394d39b6398e39453975398639c63a8f3acf3af73b273aef3a6e3a0639f63a1639f638bd35e6334730a53044310531653424368737473555326631e631c6387438b5396d39fe39f639c639a639c63a663ad73b173aef3ae73ae73a9f3a663a763aaf3a6639ae389d367633a830e530853226348536463505326632063246388d382c380c38dd39ae39d639a639ae3a0e3a6e3ac73ac73adf3ae73adf3ab73a873a563a4e3a5e3a26398e38043485318631c631c6326632463145324634243895379834c53535380c38f5397d39fe3a463a5e3aa73aef3b073b073b0f3aef3ab73a763a4e3a663a8f3a5e398638443575328730e530643044314532873454389d381c34d5316532e734d537e839ae3a563a563aaf3aff3b0f3aff3ad73acf3abf3aa73a563a063a2e3a3e39f63975384c35b6336730e52fc830a5326632263864382c353530a52f073004340436d737f837a838143854389d39053945396d394538d538343737380c392d398e3965393d38ad370734743206316531863085386438243545316530852f472ec730c531a631453105312531c63347340434443404326630642e87312534a536e73864390d396d391d3834368734d533473206385c381c355531a6310530442e462e46300430a5304430042ec72e062d862d452c852c042b88298629052c85312534b5372738d53955396d3925383c36d736a7382c37d8356531e630e530a52ec72d452e8730042fc82fc830242f072c852cc52cc52b072b072a062b882cc52d86302434043656384c394539ae396538e538f5380437a836763515344433e832e731c630e530242f883024310530c52e062cc52d452cc52b072a872c852d452d052e4630c531c635153814391d3986397d397d37c837e83885390d390538e538f5388d3717345430a52f472f882f072dc62c852c442c442a062a062a872c042e46318632c730043064345436c7388d3945399e3804383c391d3a4e3a973a763a8f3a7e395d35e630442e062d862d052dc62d052c042c042a87298628852a062e8731e6326630442ec72fc8326634f536f738a53814386439653a2e39de3945392d39a638e534e52e062d862dc62d452e062e462d452cc52a87280429862b072d052e062ec72f472f882e062e462ec73145350537d83874395d38b5368734b534743575352531e62d862d452dc630e531e630c52e872d452e0630a532c7338833c833e832662fc82e462e062e462e872f47312537a8385438d5360631653064300430042fc82f472ec72f4732e7365636e73525336732c734c537b838c538dd3915392d382434b531e6318631c6322633473388375737f8377733882f47306430e53044302430a533e83586373738a5392538c53844383c38e539d63a1e3a0e3a3e3a5639c6389536e7376737f83717373736a73747377735e630e52e062f8830c530852f8830a534b5384c396d39ae39ee39de39d63a1e3a463a0639de39fe3a063a0639fe39b6396d3986398e39453915387c3767376735a630852e062e06300430e53145314531e63596387c395d399e39c639ee39de39c639ae39ce3a1e3a3639de39553915397539ae399639863905384c37983788362631862d052c042c853105358637c8380437673757384c390539553955394d398639b639de39ee39c638bd36363545375738ed3905384c368734743814381436c733072e062d452d0530243626394d3a2e3a1e3925377735e6367637f838c5397d39d6397d38d53737345430042dc63226350534b532a730a52ec7384c3844375734342e462c852d452e463464385c398e39fe3a06389d34b53105332735f63864390d3885369732c72d452c042a062ec7330732662f472f072f07381c380c37a835252f472c442d452f4731c63525382c394539b6396d37d83474310530643367351534d532a72f472c042b072a062e0633a83626356532c7316537b8378837e8360630c52e8730c5338835a637573844387c38e53996398e3895357530a52d452d862e062d052c852c442986290529052f4735a637d83676356537f8375737f8366631c63105354537a838bd396d396d398e397d39753996398e37b832662d452c042c852cc52c852c442a0628042f473266344435d636763687388d3814381c371733c83307372738ed394539c639c639c639be38fd37a835f6344430242e062d862dc62dc62cc52c442a062b07330735a63565346432663206387c3854384c37d83434310535c6389d392539453965395d39753885353530442e062d052f073246343433c83186300430243266355537273798361633073024</t>
  </si>
  <si>
    <t>38953905387c370736d737c8366633a8318631c63287338833a832e732a73246338834d534f534d5352535753555352535353575354534a53424345434d53545394d396539253915396d39be38e53676338832c733c8338832a732c73307334734343495349534a534e535153525351534e534b5347434343414345434c534f5397539a639ee3a063a0e3a0e399e3874356534143444334732463287330734043495344433e834343454347434b534f534d53454343434a534f534c534953454397d39be3a063a263a1e3a263a2639ce386c3586346433c832e732c732e73424347433e833a8343434543464349534f534d53464345434c534f53495343433c83915399639fe3a1e3a263a463a7e3a7e39253656350534643367336734043464346434143434349534853414340434a534e5350534b534853464344434443404382c38dd399639de3a2e3a763a7e3a56393d380c36c734c5332733a833e833a833883404347434b5346433c833a8346434b534f534e534d534c534a5349534643646380c38cd397d3a263a9f3aaf3a5e39ce3975389d363634d534b5344433c834043434346434b5346434143444346434543454348534a53485349534a534d5351536a737c838ad39ae3a663aa73aaf3a763a2e398638ed38ad380c36a735f6355534f534c534d53474343434853485341433a83414349534a53485346434d5342434d536163788388d393539ce3a663a973a4e39ee3a063a36399e392538f53885380436f735e6351534f5352534c5342433c83414346434a534853464344433c8341434a5354536063717385c397d3a0639e639e63a0e3a3e39fe39ee3a0639de399e393538ad383437a836b7359634f534a5344434043404342434243414341433c834143474348534e5358636f7385c38c5395d39e63a1639fe39fe3a163a1e3a2e3a2639fe39de397538bd381c377736a73586349533c833e83414341433e8346434a5348534743454345434a534f535d63757386c38dd391d396d39be3a0e3a2e3a2e3a2e3a563a5e39fe39863925388d374735863424341434543444332734b5356534b5349534543464341432e733a8344434b535553626380c390d397d39ee3a163a063a5e3a8f3a6e3a3e3a2639a638c53788356534a534a534343327355536a736a736d7354534543367326632463266326631c631a634543697384c3945399639a63a263a763a6e3a7e3aaf3a9f3a16396d386436e7355533e8324635553767385438ad3717354535863565341432663206316530e532263347350536e737b8389d39863a0639ee3a1e3a6e3a873a6e3a6639ce38b53717355531c634743697381c38a5378836d73844387c36263404330731c6302430e5318631c63307340435e6381438bd3905399e3a2e3a2e3a363a9f3a8739e638ed37e8316532e734b53646379836b737773935394d381437883666338830e530e531863186314531c633a834d535b6372738c5399e39ee3a1e3a5e3a6e3a6e3a06394d31653145316533883505347435a6386c38fd3864386c37e834b530c530853266322630c5314531e631c631c6338836163844393d39d63a2e3a363a7e3a7e3a2e314530e530a5312532a7326633a83555358634d534f5353533c8304430443327336731a631e631a63145310531c633e834e53676385c395d39e63a0e3a063a1630a5308530a53125324632263206318630e530a53085306430442fc830c533883404336732c731a63145310531e632e732a7330734e5377738ed3925397d39fe310531863145314531e631a631c63105308530642f472dc62e062ec730443246341435653555332731e632a731e63226334733073327342435b637b8390d39fe342434e5347432c732a732463186314530e530442f882f072f072e872dc62fc831e6344434d53388324633c833c8340434043246322631e632a73505383c39be37473885383c36a7366635e63505352534f5340432a73287326631c630442f07300430e531e631c63165341435f635f6343431a631c63246318632e73676389538c539553965392d39ae39b6398e39ce39ae38e53864387c387c382435a631252f47306430e5312531c634c5375736f734953186316531c631c63307342434a5397d398e398e39be3a8f3aef3b173b373b073aaf3a463a263a463a563965379834e531e6306430c53105338835f6375735b632e7320631c63186316531a631c639fe39ce39a639b63a363ab73aff3adf3adf3adf3ab73a763a763a9f3a873a0e393d37f834e531c6306431a633e8358634d53226320632a7328731c632063165396539c639ae39b63a063a5e3ab73ac73ae73ae73aef3acf3a973a4e3a3e3a5e3a4e39ee38953596328731e6318631653186314532063444355534b5328730e536e7385c392d39f63a5e3a663aaf3aff3b173b173b0f3af73acf3a973a5e3a663a8f3a6639ce38d536873347312530643004310532663424348533c8324631e63165336736a739353a163a0e3a663aaf3acf3acf3aaf3aaf3a9f3a7e3a2639ae39d63a2639f6398638ad36d7347431a630043085322631a630a53145322633472f882f473246356536663626366636e73788383c389538cd38a5382436f735d63697388d3935394d394d38fd380435863367320631a63064302431253165316530e52fc82e462fc830c530a5304430443064314531e6322631c630a52e462c442ec73287357537b838b5395d395538a537a835d634643347334732c7316530a5312530642ec72e462f883085306430042f072e462d452d052c442b882c042a0628852b07300433a836463874392d39753965389d3798376737a835c632a730a5</t>
  </si>
  <si>
    <t>3a873a8f3a763a7e3a4639ee397d39453975396538cd372734b5322630442fc82f072e462ec7302431a6330732e7324631863064302430c530c53085304430443acf3aa73aa73abf3ae73ac73a563a0e3a463a263955380c35c63388310530042ec72f472fc8312532873287322631a631653105314531a6312530c530c530e53a2e3a5e3a973abf3ad73aa73a2e3a3e3ab73a9739ae388537673626346431c630a5316531a6326632e732663186312531053105316531653165320633673414395d39d63a6e3ac73ac73a6e3a063a4e3ab73a9f3a2639ae395d391d38343596342434d534d5338832263206314530a5312531e63347351536c737c8385c389d381c390d39de3a2639fe39d639ee3a263a6e3a7e3a763a6e3a763ab73a3e38c537b837d837473596340432e731e63287346435b6374738a5398639d639f639ee35d6371738143824383c38c539a63a363a663aa73a9f3a5e3a5e3a8f3a7e39d639b639b6391d380c3697361635c636363757385c390d39ae3a0639e639ee39fe346434a5353535253575371738f539f63a563a8f3a973a873a7e3a8f3abf3ab73a9f3a5e39d6392d38ed38bd387c38ad38e538f53915398639de39be39ee3996345434343454341434443596384439c63a363a3e3a5e3a6e3a463a6e3aa73a9f3a873a4639f639be399e395d3925392d38fd38ed38fd394d399e398638fd37273444342434343414341434a53697389d395d396d397d39de39fe3a463a36399e398e397d390538fd393d38fd38cd38cd3895384c380c382c38243737350532a733e8341434743495344433a833e8353536b737883844394d39ee3a1639f6394d38f5388537b8383438dd386c381c386c382436263414328732663165306430c5344434b534a53454340433073226324632c734143626384c38dd393d39b63925383c36d7358635b636b737e8386c3834365633c83125302430243044308530c533a83424343433e833273287324631c630a5304431a633473444360637f8382c374735a6341433883545376737e83606334730c5304430242fc82fc82fc83064336733a833673327330732873206318630852f882f4730043085326634743495341432e731a6316533883444336731a63064306430242ec7300430242f8830643404338832c73266328732463165308530443044304430643044304430c530242f882f472f072e462e062ec72e062e46302430c530642f472f882f882f88304433e8332732873246322631e630e530042fc83004300430042f882ec72f882fc82f472e062c852c442c852cc52c042d052f883044304430042f882f8830043024330732a732873287326631c631053044306430a530442f072e462f072f882e872dc62c852a872b072b882b072a062c852ec72f88302430042fc830043044302432e7328732a732e732a731e631253145312530c530242f072ec72f072ec72d452d452d052cc52cc52c042b072c852e872f8830243085308530242fc82f88300432873246328732a732063125322634543404318630242f472f882f472e062dc62e462d862cc52c442b882c042c442d052f47308530a530e530642f472f072fc832c732463266324631c6318633c835c634c53145302430042f072e062e062e462e062d452d052c042b882b882b882c852ec730042f883024304430a5314530c532a73206324631a631253125330734a533273186330732062fc82f072e062d452d452d052c852b882a872a062c442e462f8830a530c530a530c533073404326633273226328731c6310530a531453145312533e834d531e62f472f473004316531e630242cc52c442b0729862c442e462f8830c531e63246312531e6322630c53495336733073246312530a5314530a5308532a732872f882f072fc83044310531252fc82d052c042b072b072c442dc62dc62f073125324631252f8830243004373735b63454322630a53085318631252fc8304430442e872e872ec72d862e462f882e872c852a872a872b882c042d052d452dc62f88306430442f472f072fc838e53777355533673226318631053085304430042ec72e062ec72e062d862e462e872cc52b072b072b072b072b882c852e872f472f883024302430042f072f073a16395d388537373575332730c53064306430242fc82f072e062e062d452c442b882b882b072a062b072b882b882d452ec72f072f472fc82f472e872ec72ec73a7e3a2e398e38c5373734d532e73165316530642e462e872e062cc52c442d052d052b882a872a872b072c042c442d862f882f882f472fc82fc82f882f472f473a463a2639f639ce390537e83606342431c630042e462f072e062d452d052dc62cc52b072b072b072b072d052e872f4730042f072ec72f882fc82f072e872e8739e63a063a063a2639ee395d3885368733c8312530642fc82dc62d452cc52b072986290528852a872b072d052e872e462f472fc8304430442f882e462dc62e0638f5397539de3a6e3a873a5e39be38b536f73545345432a730242d862c442a062a062cc52f07308530e531a631e630a530043024304430242fc82f882f472f883636380c395d3a4e3a463a3e3a3639f6395d38b5380c3687349532c732463246330734b53626372737d83824380436b7354533c831c63165310530442ec72f47330735d638ad399e39be39fe3a563a4e3a363a1639c6393538a5386c388538cd390538e538d5392d398639b639be397d39153864377736e7364635c635453535314533a835f63788387c3915398e3a163a3e3a1e39f639c63996398639a639b6395538c538b539253965399e39ce39e63a0639f639be39a6398e3975393d3905</t>
  </si>
  <si>
    <t>332730642d862c442a872a062d863064318631e632a732a7312530443024302430042fc82f882f472f4730c533883636384438e5398e3a0e39f63986399e39ce36c734e53388332733473404353536873788381c385c3834372735b63434324631c6314530642f072f8832c73636387439a639f639e639d6395d383c37473804394538cd389d38bd3905392d38fd38e53945399639c639d6399e393d389537f8375736b7364635c6359636a73895393539963945388537373515336731c6320639c639a6399639ae39b6393d38a5389d38fd3945398639be39d639fe39f639d639ce39be39a6396d3935390d3965396538b537173434318630a5308530242ec7398e396d394d391d38cd37f83687360635e6365636f737f8389538ed3935399e3a0e3a3e3a1639de39a6398e397d38f536b73307308530242fc8304430042f0737d837b836e735d6351533a8314531053125312531c6330734b5359636563757383438bd390d38ed38e53945391d37f83444304430042fc82fc8306430042f883186314530a52f472f072f072dc62e8730443085308530a530e5312530a53145338834d534e5346434a535653565340430c52f8830242f472f072fc82f882ec72e462e462e062dc62e462e462ec72ec72ec72fc8306430a530a530852f472f07304430642f072e872f072fc8300430042f882f88304430042fc8304430242f882ec72f072e062dc62e872e462ec72f882ec72f072fc830042fc82f882f8830042fc82f882f882f072f072e462dc62e062f072f4730242fc82f472f882fc8300430042f882e872dc62e062e462e462ec72ec72ec72fc830643085306430042f472f472fc82fc82f072f472fc82f882f072ec72f0730043004300430043024302430042f072e462d862d862dc62e872e872e872ec72f072f47302430442f882e462e462f072f072fc82fc82fc830042fc82f472f072f072f8830042fc82f072f072fc82e872d862e462e462e462ec72ec72e872e462e872f072f472f472f472ec72e872ec72f4730242fc82f07300430a530a52ec72e4630242f882e872f4730c53044308531253186312530c530042e462e062d862dc62ec72f072ec72ec72e462dc62e062ec72f072f072f88304430a530a52fc82f0730a531053105326634e53586371737d837b8374736d735d63454326630852e872e872f072fc82f072d862dc62e062e062e872ec72f8830043004300430442f47316535253788385438ad38643915393539253915390d38ed38b5384437373636348531862f472e062dc62e462e462e872ec72f472e87302432873388334733473535383c3935396d39d6390d38fd388538243804383c387c38a538cd391d3975391d37a834f532062f882e462d052d862f88304431a6354537f8385c385c38b5391d396d394d393d398638ed38043586330731a6326632c732a7348536d7388d399639d63925381c363634a533a8342435353676382c393d39de39ae398639be39ce397538a5386438d5375734a530a52cc52cc52d452cc52c442c852e873226364638bd396d39ae398e391538f53925396d39e63a363a3e3a0e39c6398e394538cd37e83535346435b6344431252ec72d052cc52c442a0628852986298629052e4632a734c53646385c395539e63a1e3a1e39f6399e394538ed38b5386436f73525332730643044308531452f472d862c852b882c442b88290529862b072c042d452dc62c852d45324635b6383c393d392d387c36d73515341433a8334731e630a52fc82f8830a52f072f882d862cc52d452c442b882a872a06298628042a872d452dc62dc62cc52d452e8731863414349533a8318630242f472f072f47300430e530e5300430e531e62f882ec72f882f472dc62e062d862b072cc53064318630852e062d862d052e062d862dc62f072fc82ec72e872f8830443044302430243044306430c5344436662e872f07310533273474351534f534c53565372737d8358631452e462dc62e062ec72f0730042f472e462fc830643004302430e531a6316532063545380438542d452dc630443327360637a8381c383437f837c8384c37b834242f072dc62e462ec72ec72f882fc82f07302430442fc83044310531e6324634a5381438fd383c2d862f472dc62d453347362636f736873495318633273555349531052f882e872d862d862e462f072ec72f472fc82fc83044304430c531e635b63885389536d72f473287328730242e462f0730a530a52d0529862d863105316530c530642f072dc62e462ec72f072f472f472f072f883024302430a5334736a7387c37c834f52ec732c7349533c830852d452c442b0728042a872f072f472e062f4730242ec72d862e062e062d862d862e462f07300430a5312533473606382c388d367632e72885302434f535a6346431e630042d862b882c442f0730042e062e8732a73454332731a630642e872dc62f07300430643186324635863874391538a5358630e528852dc631c6336733e833e833c831862d862d862f882ec73085340436f7389538b5384c3676342430e52f072fc83024314534a537e838e5390d3885355530242a06288529862d45302431c634c534c533c8347433e8308534a5384c396539d639c639be396d38853676343430c52e0630a5356537a8382438853844357530042a06260625052d4530443145341435453767389537d8357537d839be3a0639ce39ae39b6399e399e393d389536c735653687384438d5393538ed369731e62a872b072c042d053105346434f533073246366638fd393d38f5395d39ee399e38e5388d389d38dd3935398639be396d3905391d394d393538bd367631e62e062c85</t>
  </si>
  <si>
    <t>2d452d452e062e06300431a632a7318630442fc82fc8300430043085314530e53004320633c831e6310530a52f072f072fc83004322635f63854392d3915383c2dc62d452e062dc62e872f882f472e872f0730043044302430643044302430443226359637173424302430e5304430a532a7357538143915398e390d36b732c72e872dc62e872f072f0730242f472e87302430442fc8304431453206320633a836d7389d382433472e872f8831253464372738c5396d396d38cd362631e62d862f072e062e872e462e462f472f882f07302430443004306430e5318632463575386c38f5376732262f07300433c8371738cd396d392d37e834b530852e462e8730c52fc82e872d862d862e872f072f072f472f882fc83044302430a532a7369738b5384c35a6312530043424375738e5395d38fd374734343004308533a83555308530442e872d862e462ec72ec72f472f072ec72f8830243024316534853767387436f7341430a5316535b638643905387c364632062f4730c534f5372738642f4730642f882e062e062dc62d452d452e872f883064312531e6349537473895387c35a6318630a5332736a73874384c35b632062f4730c534853757388d38ed3085348535b634e533c831862f882e062f072fc830853186332736a738d5392d386434a530243064328736663737354531452e06304433073636383c38dd390d3596382c391d393d38d53798350531a630042fc82fc8318635a6384438bd38dd385c34f52f072b882cc5314531a62f882d862d053064348536f7385c38b5384c391539c639ee39ce39c6398e38dd3777351531652f473287363637d8385c38a537d834642d052986280425052606260628852c043105353537073824382c366639fe39f639a63996399e399639a6396d390538043717381438dd39353955387c35152fc829862b072a8727072885280428852d4533c836563747378835b6318639ce38fd380c376737b8385438dd3945397d39553935394d393538e5381c34952f882dc62c852d052e462e062e872dc62f8833273656382437b835b630c5280437573495312530853125330734f5364636f73798381c380436a7352533472f472d052f4730042f072ec730c530e52e8731c635e637c837f8359630a52c44290531052f072f47308530442e462ec7310532e733e83388320630242ec72ec72f472f472f4730043064306430a52f072d8633473697380436d732e72e062a0622062e062e872ec72ec72f072f072d052cc52e462f072e062d862d862e062ec72e46318633c831862f882f072e462d452dc6328735e63747365632662cc5280422062ec72e062e872f072e462e462e872d862e872f882f072e062c852c852c852c852fc831a630442d452c442cc52e872e0631e63636378836b733672c04270728042f472e462ec72f882f072ec72ec72dc62d452d862d452dc62dc62d862c042b882c042c042c442d452d052d862f072d863024344435e635b632662c0428042b072ec72ec72f472ec72dc62e062e462e062e062d052c852dc62e062c852c442cc52c442b882b882c442c852d452cc5270728042c4430042fc82c042804220624042e062dc62ec72ec72d862d452d052d452cc52cc52cc52cc52c442c852b882a872b882d452d452d452b88298628042d4530852c85250522061c0422062404250530642f472e872f072f472f472dc62dc62d452dc62dc62d452c442c442b88304434443606356532c72b8824042f073575362630e528852d45306430642c4428043004322634f5364636a736763525326630242e062cc52c852c44326636763844392d399637883105270730a53687384435152ec73287362637a836b73444300435653767391539be39de39de3996383c350530242cc530853575388d39ae3a0e39c6387434b52c85306436c738e5387c33072dc635c6389d389d381c364633c838dd393d39b639b639c639b639b638b535452e87304435d6390d39c639ee395d376732a72dc62c0433c838ad396d37c830a52c853505386c38d5385c372735c6396d396d39ae399638fd38243687344430642d863367386c39f639ce38c5359630642d052cc52f4735b63955399636162d862b8833883747384c385437e836f738d5395d392d3864359631862fc82e872dc62e8731a635863747360633472fc82cc52d052f07347438cd39fe390533882b882c442fc83404366637d837e83788361637983636332730442d452e462e062d052e062e062e872f072d452cc52e872e462e873186373739c639fe384c31a62c042c852c442fc8338835b637a8384431e6310530852dc62d862d052d052e87300432263347322630042e062f472f072e0630853545391d39c638c5356530852c852cc52d052dc6304434343767387c31052e462e062c852cc52cc52dc632c736b738cd3935388d352530a52f072e872e873085348536d7367634142f882dc62d052d052cc52b072cc531c6358637472b882dc62e062d052d052d4532463757396d3a463a8f3a2e388533a82d452e4630a5336734c5340430852e062dc62e872e462cc52c042c042b882cc5302431e620042b882ec72e872d862d863424388539de3a063a2e39de37a831652dc630a535f6395d39ce37f832872ec72e872dc62d052c442b882b07298629862905290527072cc531c630242d052d4533c8385c39d639fe393d374732872d86314536a739ae3ab73a6e382431862d052dc630e533c8350533c82e462a062c042885260626062d4534d534442f882c853024349536e736a734f531052c042d86351539553ab73a97394d34852e062f4733e8377738fd39ae384c32262b882b8829862905</t>
  </si>
  <si>
    <t>362637173874395d39a638b535b631c63044322634543287304430852f882fc8308530e530e53064306430a530a530242f883004304430443145361639963a4636e73777382c385437e835b632a72f4730c535a636c733672fc830c5302430a5308530a530e530e530c530a5308530042f882f472f882f07308535d639963a873246328732c732c731c630642f4731863596385c36b730a52ec731a6316530c530c5314531c6330733c83266314530e530642f882f883004300434a538dd39ce2d862dc62f072f072f472fc8310535153895391535862e462e46312531453004302431c632e735e6375734f5320630c52fc82fc8300430042ec73145350535962d052d452d862e872f072f0731653565383c37b833e82f882fc8316530c53064306431c6357538e5390535f6328731053024306430442ec72f072f472f882f472d862d052c042cc52e462e46300432463414330730242ec72f8831e6344434c535253515379839a638b5349531653024300430442fc82e872f072f882f472f472e462c852b882c442d862e062e462d862cc52cc52d862ec730e53535385438dd387c36d73717388d372732e730c5322634c535e635b6350534f534b5332731252dc62c042a062c042d052c852c042b882b882c042c042d8631a63626389d3986391d36a734d5354534543145318635e6390d3a0639ee39be39b638e535a631652cc52c442a872a872b8829862a062b882b882c442c042b07300433473565385438c53646328730e530a53044322637983a263abf3ac73a4e397537c8344430e52d452cc52c852c852c042a062b882b072b882cc52c442b072cc52f073105344435e6347431c63125304430853434386c39f639ae38b536e734e53327328732662c442b882c042c442c852c442d052c852c852c852c852cc52b882d862f882f472f4730a531e6316530642f47310534c535c6348532c731c632263226322633472c852c042c042c852cc52d452dc62c852d862d052a872b882a062b882e062e462cc52e87318631c630042e462d452dc62fc8308531253145316531a6330736262d862d452d052d452d052dc62e062cc52dc62dc62b882a872b072c042d452e062e062c85306431a62e872cc52c442c852ec730a5314531e63165318633c837c82d052d052cc52c442c042c042d052d052c442cc52cc52b882b072c852cc52c852d052d052f4730e52fc82e062d052c442f88316533073367338833c834a537172fc82f072e062c442c442cc52cc52d452dc62d452dc62f473105316530852e062d052d452e06310531862e463024346436a737d837f83814389d392538c5382c3545330730042d052cc52cc52c042e063105324633e834e5359634b53287312531252fc82cc530c533473327356538c539ee3a5e3a7e3a5e3a463a7e39fe38a5355531a62d052c442d052c042f47349536f7378836363444338833c8332734543586346430042fc834c537473767389539b63a6e3abf3a9f39a6386436d7355530642dc62d052d052c442dc634143788382c365633a82f882fc8314531a6341435c6354532062dc6346438443717362638853a1e3a873a6e394d3666332731e62d452cc52cc52d452c852c85302433073434349534f5351534e533a831253044304430642ec72b07314536d737a836063824399e3a3e3a1e389d355532e731c62d862cc52cc52cc52d052c852b072f473434371738343757353531652d452c442905280429052a062cc53388357534d534f537b8392d38fd36463327320632062ec72e062dc62d862dc62cc52b882d86310533a8345432262ec72c042a872986280429052a0629052b073024320632e7316533073545354533673246330735652d862d452dc62e062d452cc52d862d052b882c852cc52c852b0729862a872b882a87288529052c442cc53105344435c6360633a831453125326632e7343437a82d052c442cc52d052c442b882b882c852cc52b882b882c852c042b882b882a8728852a062d052d452c4430853545386c38dd37a83545341433a8320633c837882e062c852b882b882c852fc8326632e731052dc62cc52cc52a8729052c042f47316531c62f47288527072e463485381c393d396538cd383437373525343435a62dc62dc62f47322634e536463747360632262cc52c442d452c442dc63226354535c633c82f882cc52a872c042fc834e5384438ed38ed38e538ed386436d7357533e8359637573885388d36c733472f472cc52b882c042b882a872f4732c73474345434b5357532c72c042a062c443044340435e637883767376737d83814376738c5393d390d37f834c531052d452b072c042b072a06288529862b882cc52d05316535b635753085288529862c042c042d8630c5318631453145320633c8346438dd37d8352531052c442b882d052cc52c442a872885270726062606288527072b0731452fc82c852fc830a530642f072d452cc52c852cc52c852b882c852d4533e82f472b882b072c042b072c042c442b072a872986270722061c0420042004200428042d05332736973777370735a633c8316530852ec72cc52c852d862e872cc52b882c042a87270728042a062a062a872a0628042707260620041c041c04250526062b8832c736d7388d391538dd383436e735c63474332732c7336733672d052cc52d862e462f8830042e062c04298627072606250524042206200400001c0427072c44300433c83697387438f538f538ad385c37f8376736363515330730e531e6342435a63676355532062d45290527072606240420042004220628852d0530a5326632263246347436263707373737773757373736f7358632662e06</t>
  </si>
  <si>
    <t>36c736663565348534043367336733c833073266324631e6316530a5302430242fc82e872d862e062dc62e872fc83206346435a636b7381438c5397d39e639c635553575352534b534243327336734143367334733a83367326631e6320631863085302430042f472d452e0630e530852dc62d4530443145332734e53646383c39a6393d38543777360634d534c5354535a63586353534c5342432e7328732c732263145310530e530243004316531252fc82f07304430c52fc82d862d053145396538c5381437e837f837f8384c38d5391538a5378835d6347431e630c53206326631453044308530c5306430e530442f472ec72f8832663287306431053125370736873697376738743905395d39de3a1e39c638ed37f83656352534c534e5344432062fc830e530e52f4730a531c630a52e87308533e8349534b5343431e635c63656382c394539e639ee39c639e63a3e3a3639c6394538fd38dd38bd38953788348530a5316531a630a530e531e630c52f073085326631e633e8345433a8351536063834396539f639e63996399639de39e63945384c37c837e8377736c7360634c53307330732c7324632263246320631653165324631a63206326632663485350535453596368737473798380c383c381c37673697370737b836e7358635453575353535f63616366636b735b6345433673246314530a5310531e632c73414349534443367343434d534a534d5358636363767385c3905396d39153864383c386c381c386439053955394d38e536a73444334732c73287326632a73464348534343414345434b53474341434c536e73885395d39ee39be398e3975391538dd394d391538c538fd38f538bd385c368734643454346433c833a834043444342433c833a8342434743454346435d63895399639b63986392538c5388d38343788379836f7367636463626365635f6358634e5348534743464346434a5349533c8341433e833e83424347434a535a637b8384c386438fd395d3945390d38cd3844374735c634c5347434a535053464347434b53424340434543454349534a5340434343454344434343474347434d536f7387c391539de3a1639e639c639de39ae38dd3747356534a53464345433e8338833a83307332733a833e83464347434643444346434853444343434543535380c39863a1e3a363a0e39d639ae3975390d384c36d735353495343433883347332733273266324632873287332733e8341433e83404344434343444349535453777392d399e394d38bd383437c836f73646354534243307326632a732c732e732e73287330734b535453485330732873434341433e833e83404346434953474354536c7376737883727364635753444332732663246322631a631c6328732e733c8350536b73854388d3737355535d6345434143388332732c7334733e8341433c833e83575369736a73727381437573575340432873226328732c732a7336735f638b53986395d392538fd39153975340433e834043414341433c83347336734443596381c396d39ae396539b639ae38ad3737352532c73186324632a733c8356537f838dd38ed38ad389d38a538c534143424344434443454341433273414368738ed39d639ee39fe3a163a1e39e6397d392d380c34c532873266322632c7336734743515351534f534853404345434543474344433c833c8340433a83515382439a63a2e39f6399e3986399e39ae3925381c366634b532e732663266320631e632873307334733473367336733e833a83388338832e7330733a833c834e53666371737a8382437f837883798373735e634c53474340432663266332732a73266332734143444341433e833c83434328732c7338833c833e8342433e834043434340433c834343495342434143434338833a8332732a732a73347338833673347330732c732a7322632463287326632063206326632c7338833c8338833c833c8332732663266326632063206320631e631c63246330733c833883287318631a63246324631c632063287322631253186316531863186324632c7332733c8338832a732663246320631e63226341435a63626356534743307320631a6312530e531c631c6320632c733273266318631a63186318631053125318631e6328731e630e53145316530a532873575376737b836c73505330730a52f882f882fc830a530e530c531a631c6310530a53085316531a6314530e53105310530e53125310530c530e53165326634c536b736d7354533c8320630c53044306430643004306430442f88302430c530a530e530e531c631c6316530e530c530e530e530c530e53165314532a73535365635b6342432a731a630e530643024308530e530c5306430443044308530e5310530c530c531a630e530c530c530c53085308530e5308530242fc83105341434c53347316531653064304430643044306430c530e530a5308530a530c530e530e530a5306431a630a53044304430853085304430a530242f072f883125338833e832663186318630e5306430243004306430c530e530a530a530e53125310530c530642fc831c631053044302430a530e53085308530242fc83145334733e832e73206318630e530c530a5306430443085308530443044306431053186312530c530c530643186310530a53085308530242f472f472fc8308532c734643414322631053125310530e53064308530a530a530643044308530e53186314530642fc83024304431e6310530042f472f072f072ec72f073024316532e733673287312530a53105310530c530a530853064304430443024304430c530e530852fc82f4730443064</t>
  </si>
  <si>
    <t>31c631a632a7344435e6377736a736d7396d39de389d383437d83515312530c53226324631c631c63246344434e535d63804392d39ee3a363a5e3a9f3a873abf31e631e6314531453388351534a53545385c3915388d3874384c35b631c63064326633273165318631a6322631e632a73505376738ed39c63a263a763a873abf322631e6314530c53125328732c733e8353535d6351534d53555345431252fc832e7348532263287324631c63186318633273495359637b838f539ee3a3e3a2631e630a530e53145316532873287322631e631c630e5302430c53085304430a5334734c5338833473246316531c631e633473388324634343666388d397539963206318631a6318631a63246320631c631a630c5306430242e062e062f0730e531e63414352535963454328732e732a732873347330732c73404355537573895346434343495340432a732c73226322631a630c5306430242fc82f472ec72e462fc832463464357534a53307338833e833a833e83347326632463266348536c736d736e7383c37c835e635b6352534343454342432e7320631c63186312530242ec73004314532c732a73165332735453616351533073206324631c6320634d538a538953996398638d5394d394538e5391d38fd383c3747372737983747351530c52f0730a5312531a631a633c83697378835b632c731653246320632c7342439a6395d39c639de39fe3ab73b173b273b5f3b573ac73a3e3a1e3a363a4e39353687338831a630e5310531a632c735f637d8367633c831c6322631c632c732463a4e3a2e3a0639ee39fe3a9f3b173b2f3b3f3b3f3b0f3ad73aaf3ac73b0f3ae739fe388d36763424318630c531453444367636763454320632c732263105314539963a163a1639de39b63a263abf3ae73aff3b0f3aff3adf3ac73ab73ab73aaf3abf3a7639be384434d531a630e5324633c833c8326631c63307346434a533e836d738d539a639ee3a263a4e3a8f3ac73ae73b0f3b273b1f3b0f3adf3a973a6e3a873a9f3aaf39fe384c35b6336731c6318630643105326633883535358634443307353536f738cd3a4e3ac73aa73af73b373b473b4f3b373b1f3b0f3ad73ac73ab73aa73ab73a7639be387c35e632c73105300430443246336733c8334732a730852f0730c5357538dd39b6399639ee3a363a5e3a8f3aa73ab73a973a3e39ee396d396539f63a4639ee3955388d36a734443165306431e6324630c530c531c631052f472e46312534743515348534a5351535d636c737c8382c380c372735e634343495372738bd3945398639ae392537a8353533a832a7316530a530a531863206314530242d862f073024300430042fc82fc8306430c5310530642f472d0528042b07308533c836973864394d39be395538b53767355534443424340432a73266312530a52e462dc6302430c53085306430042ec72d452c04298629052a062986260626062c44314534f537a83915399e39c6394d38643814384437c834f53287320631452f072d452e872f882fc83004308530242e062c042c442c04298629052b072c852cc52d453105349536d738d539e63a06398639753996390d36f735c63515349534443367322630e530243024312531052fc82cc52d862d452c042a872c042d452d052d4530a53105328736563895396d39b639de39c6395d382c39ae39ae397d39b6394d382c354531452f4730042ec72e462c442c042c442b88298629862a872d05310533a831c62e8731e6352537c838fd399e39d639b639453aaf3b073acf3aef3b1f3a2636f731052d862e462c852d052d052c442c442b072986290529052d45314533a832262f882f0730c5340435d6381c393d39ae398e3a873a5e39b6399e3a0e397d35f62f472d052e872d052dc62e872dc62d452b88288528852a062c442d862f882f472f072e462d862ec7304433a836f7388d38fd38fd3767355535253636364633882dc62d052e063004318631052e872d452cc52ec73145322632263266320630442ec72e872e062ec72e4630243307354537c83656326630242fc830a530e530042dc62dc630c53505368734f532a7314532a735b6380c3864387438d5384c356531e6306430e530c531a63347326631453347343430243064312530642f473044322633e83586382c390d389537b836f73804394d3a363a5e3a873ab73a4e38e53697359636c7368736163687355532062ec731052e46302430852fc82fc830e5348537c8391539a63a2e3a3e39be39c63a263a763a5e3a3e3a5e3a5e3a4e3a26396d3905397d395d38ed38ad37983495308530442d052f4730c5312530852fc832063687392539ce39e63a063a263a4e3a4e3a263a063a063a4e3a663a0e39de39ce39de39ce39c639ce393d383c35f6324631052c852d052e8730c53424353534c5350536f738b5397539e639ce39ce39be39c63a063a4e3a6e3a1e38e537a83834394539a6398638d5376735d634a531e631e62c852c852c042e8735d638fd39be393d386c380c380c386438dd394d39be39fe39fe39e639653844351531c634243707382437673515328730e53044300433272e872d452d052dc634e5392d3a873a9f3a1e386c353534243575372738f539d6398638b536c733272ec729862d863226334731252e062e462e062e46302434542f472a872c852f07322636a7390d39e63a6e399e36d7326630c5328736063844381c365633672d862a8728852b0731a634a533c830442f8830043085328735452fc82b072d863064316534c537a838f539a639c638ed368733073004308533673414328730042c042a0629052a063004357536d734f5330732a734b53666</t>
  </si>
  <si>
    <t>30c530c52f472e46300430c5302430a5343436663854392d399e39de39c6394d3834352531862e462c042c442d862d052c852d452d452d452b072a8730c534f53024300430852f4730a534443606370738043895395539c639ae39c639ce3996380c349530c52c852e872fc82fc82dc62d052d862d862dc62c852a872d053064314532063186316532873707391d39b63a1e3a463a463a3e39be39a63a063a5e39c6375732c72e062d052e462e872c852c442d862d452c852cc52c852b072a8735f636e7368737473834393539b639a639e63a2e3a463a3639a639863a163a7e396d35d630852e872d862d052dc62c042b882c852b882b072c042c852d052c853996398e396d39ae39de39d6394d38ed394d39a63a0e3a263996395d394d38b5359631052e462f072dc62d862dc62d862b8829862b072cc530a532e732e730643a8f3a1639be39ee39ce393537d8369738043874385c385438243727350531e62dc62f47304430852ec72d862e062e462dc63004328734d53697375735b631a63a1e39ee399e38b538343656336731a633a8345432a73186320630e52f472d052a062d862f072e462d862e063145336735153737386c386436a7342430442c4437a837b837a83596340431452f4730442f882e872f072e462dc62d052e462f882f882dc62dc62d05308534d537b838d5394d392d382c359631e62c852804298631a63125304430a5306430043004308530242e062fc82fc82e462ec72f8830c531052f4730c533e83727392539d63975387c360631a62c442a062cc52c442b072f882f072f07302430e53105308530e5338831e630e5310530242e872f882f473085341436d738ad39863945381c352531652d452b072a872b072c852b882a8730443044308530c530442fc83125345436f735653186308530a52f47310533c83646388539ae3a1638dd35d630e52b07270727072a87288528042a872b8829863044304431453226314531a63545382c38bd35962f882e46310532463565380c39553a1639fe38dd356530442a062a872c042a0629862885298629052a06290530443044314532463266346437e8393538c534c52e872ec7314534c53824396d39d6394537e834d530042cc52d052cc52e8730c532a73444334730642b88280430042fc83004306431863535388538dd374733472f07316535453864399639ce390536c732662e062fc8322634343535365637d8385c372733c82ec7288524042fc8302430043085322635d6389d386c356531e6304433e837673935398638ad35d631652d86306435153707385c38b538f538c536a7316529052004250525052f073064306432873505377738ad376733e830a530c53515384c390d385c358630e52cc53044346437c8389d3925392538cd36762fc81c04250527072804240430243226324634f5380c39153915368731e6300431e635e6384c37e8352530c52e8730c534643707388d3925397d38e5369731c6298627072804220622062505300430e5334736d738fd396538dd35f631052d452f473434361634e531252b882d45318634b537b838b53915387435a62f4724042707260622062404250522062e87304434f53814386c38bd389d365631052a06260629862d452c042a062a872dc633c83626381c38b5388d36d730a5200422061c0424042905280422062707306432a736363804389538fd383c34b52e8728852804240424042004250529052cc5341436363767381c371734042c85270726061c0426062b07270726062ec737e8386c394d3996399638bd35863004290529052b0729052885290528042a06316535c6374737b836e733e82b07250525051c042404270725052804310534e539863986396538fd385435152f072d052dc62d862e462e462f472f882e0630c53535381c386436f733672c0424042206220620042004220625052f073424352537f8380c36a734f533a82f472a872dc6300430042f07302431e62f073004350537273844376733a82c04288525051c041c042206240420042c0432a734c534a533e832a730442e062e062e062e872f472fc83024308530c530a52c8530a53586379837f8355530042a06270722061c041c042505288528852e873444354534952d862b882c042d862e462ec7308533c832e72f072f882f882dc62cc53024349536d7375734e52ec728852505200400001c0425052707290530a53555360634c52f882e062d052d452d052b88300432c732062f472c442b072dc62d452f4734d53717377735653004250524042505240422062206240425052d8632a732e730042d862dc62d862cc52b8829862a062b072c042c852c442a872e462e062dc633883636370735453024250525052cc52d8629052004220624041c042206220620042cc52d452e872e062c852c042b882b072b882c042c852d452e062b8824042c043044322630a52b882404200428852a8728852606250520041c042206220627072c442c852c042b882c042b882c042b882a062a872b882c85290527072b882b882505280420042206220620042404270729052a8728851c041c04200426062c042d052d862c442b88290529052ec7324632e731a62e87288522063105355534042a06240427072c0429052404250525052004200420041c04220628042b072f072cc52d452a872d0531253404375738e5384434d52c4428043145365637a833882a87312534d535b634042f472a872606240420040000200427072b882b8829862c442c852e063464387c39c639e639f6386c3206250530a53707391537072d8630853727387c387436d734852fc8260620042004200428852a062a8728042606</t>
  </si>
  <si>
    <t>33e83367347430a52c852a87298629862a062a872a062b072c042b882b0732063535362637c8381c387438ad381c33882f072c442b072b882b882b072a06298632a735c6345432662c852a062a062a062a062a0629862a872b882a062f4733a836a736e7368738fd3965384c351531452e062c042b072a872b882a872a872c44343434e5361633882c4429862a062986298629862a062a062b882d05332736a735653545395539ee387c358630e52d452b072b072a062a872b882a872a872cc5338834d536f732872cc52a872b072c042b072986298629052b073024355535d636f739b6398e37a833a830442c852986298629862a062a872a06288528852b8832663646372732262cc52c042b882c442b882a0629862a872c043064332738143945376733272cc52a872c042a872905288528852a872a872b072d86308530e534f5384436362fc82cc52c042c442c852b882b072a872c042c442b882e8735b632a72c852a872b072b07298629862905280428042a062ec732063495363635a637e837a832c72d052c042c042c042a8729862b072b882b882b072b072d052c852a062a062a872a0629862a062a87298629052a06302434a536a73788375736d737d834e52dc62cc52c442b882b072b882dc62fc82d052b882a872b072b072a0629862a872b072c442cc52d862cc52b072b882dc6314534953444330734443575355530442dc62c852b882a872d8630c5306430242cc52a06290529862a062cc52d862dc62d862e462e062dc62d452c852cc52e87314531a630a531053444358630642d052e062b8829862a872c442b882e062d86298628852a062dc6318631c630642ec72e872e872d862e872f072f072fc8324632a73287351535c636a737572a872b072b072b072b072a0628852a872c852a0628852b072f88328731862e872d862dc62ec72ec72e462d862e4630a532a732e730a530a532463495366638542c042a872a872c042b8829052a872c042b882b072a872d052ec72c852a872a872c442d862e062d862d052cc52e0632a7334733a836663885390d3955392d392d2a062a062b072c04298629052c442d862c442c042b882c042b882c852b882a872d052e462cc52c042b882c852dc633673687372735e635c637173915397d393d29862a872b882b882a062a872cc52e462e872d452c042a872c042a8728852a872dc62d862c042a872a872b883044324630043004338836363874394538d5387c2b072a062c042a8729862e0634a5366634142fc82b072a06298629862a062b882c042b882b072b882d452ec72e062e8735353864391d3965392d38e538a5387c2a872b072c4430a534c537573935375733472f072c442c442a062a062c042b882a872c042c852d452f072e4630e5383c39a639be393538fd389d386c383c37d82b882b8831c634743687397d36e73454334731052c852b882a872b882c852c442cc52c442b882c852cc52fc83804389d381c3844381437c83824383c361633472b882e06308533273844382c38ad37c835963004298629862c442cc52cc52d452c852b072b072c442d0533073525366638143885387c389538443626338831252b882e0634c537c8381c39f63945372732062b072b072b882c852cc52d052cc52b072b882cc52e462e87324635f638fd38e5393d394d38fd380435e631652f072d863206357537f839ce392d36c732262c042c042c852d052d052c042b072b882c442d052d052d452e4634e538c539453965397d391d3874365632e72e872c8531a6356536b738d538e5380432262b072d052d862d052c852c442c442c042b072cc52e062c852d8632c73864394d399e396d390d38a535b632a72fc82c852c0433a834c538b5390d380433072c042c852cc52c442c042c442c442c442b882b882d052cc52e8733a837f839053965396538c538a5365631c62f882d052c042b0732a7384438bd373732e730852d452c442c042a872b072b882b072a0629862b072b882e0631a637883925398e397d391d38f537b832e72ec72c042b882b882b07376738ad3854381c35b631252d862c442a872986290529862a062a062a872b072cc52f88364638dd395d396d392538ad387c34b530852d452a872b072a0629863864388d390d37d832e72ec72c4429862905290529862a062b882a872a872a872e873505382c3915394d390538c5383c363631862cc52b8829862a872a872a87383c38b5388d35f631052d452a0628852905298629862b072a87298629862c04338837273885392d392d38a5384c366632662dc62a872b0729862a062b072b0738c53874380434a52e872b072a0629052905298629052a062a0629052a8731053656381c38ad392d38c53864362634042e4629052885298629052a062a06298639153814371731652cc52b882a872a872a06290529052905290528852d8633883727385c389d38f538b537c8341430642b882986288529052885290529862a06380c378834642cc52c442b072a872a06290528042885290528852b07304434543737385c38bd38ad386c359630852cc52a872905290529052905290529052986380435052dc62b072b072a062a06288529052905290529862a062cc5300433a836e7384c385c373735c630852b88298629052804288529052905290529052a8735252e872a0629862a87290529052905298629862986290529862a872cc533c836973747357532462e062a062885288528042804280428042804260628042a872f072b882a062a062a062905288529052a872b072a872905298629862e063266343434c52e062986280428042804270727072885288528042885270727072a06</t>
  </si>
  <si>
    <t>37f835b633672f472c852d452c442c442d052d052dc62d052d452c852c852d052d452b882c04316536d73525304430042b8829862a872c442d052e062d862dc63747345430852d052c442cc52c042cc52dc62cc52c852d052d452c442c442d052dc62c852d453206360631052dc62e062b0729052a872c442d052d862dc62dc6353531e62dc62c042b882c852c852d452d862b882b882cc52cc52c042c442d452fc830442ec731e633072e062c852c042b882b072b882c442d452e062ec72e8733882fc82d862b072b072b882c042d052d052c042b882c042c442c442dc630a532c731252f4730042e062cc52c852c442b882c042c042c442c852d452e872ec731e62e062d452c442b072a872b072cc52c042b072c852d452d452d86318635e634d530c52e062dc62cc52d052cc52c852cc52d452d052b882c442c852d862f0730a52e872cc52c442a872a872a062b072b072c042d052d862d862ec73495382c34f52e872d862d862c852d052cc52dc62e872f072e462b882b072c442f4730852f882e062d052d052c442b072b072a872a872b882c042c852d052fc8355537a833c82f072d862d862cc52d452ec72e872f8830242ec72cc52b882d05302433072ec72dc62d052d052c852b072b882c442c042c042b072d052ec7306434c535c631052ec72cc52c852c042ec730242e062ec72f472e872d452cc52e8731e636562f072d862cc52cc52d052c042c852cc52cc52c85308533a8310530c531e631c62e872e062cc52c442c8530042f072e06306430242ec72e062f0731a6364638bd2d452c442cc52d052dc62e062cc52c042cc52f473666357530442f8830042f072d862d862c852cc52e062e872d452e46306430852fc83125338836a738cd39452b882b882d052d052dc62e872d862d052cc533c836c731252ec72cc52d452d862d862e462cc52cc52e062e062c852dc630442f8830a5352536e7388d393d39452a062b072d052d452d052e872e462e062e063347328730242d862d052d052c442c852dc62d452dc62e062e062d052d862f883024342437a8388d392d398639352b072c042d052c042d052ec72e062ec72ec730442f472d452c442c442c852cc52c852dc62e062e462dc62d862e462f47302432c73666386438ed396d395d383c2b072b072a872b882c042d862dc62dc62e062dc62dc62d862cc52b072b072cc52cc52d452dc62d862d452dc62e8730a532873656383c38e5392d395d38ad35a62a06290529862b072c042cc52d0530442fc82e062d452dc62c042b072c852c852d862dc62d052c442dc62e063004316535b6387438c5393538ed38cd363632462986298629862a062c042dc63287350532062ec72e062e062d452d452d052d452dc62d052cc52c852d862f0730a53485382c3945394d391d383c37e8343430242a06298629052a872b8832e73727357532262f882e872d862d862e062c442d052d862dc62dc62d862f0731653464375739153965397d389d37773575310530242b072a872a062a8731a636f73687326630442e872f072e462e062dc62b882c852d452dc62f472fc830c534f537f8381439153965391537173575332730242fc82b072b0729862e063707370731652ec72f072f472d862e462e062d452cc52c442c442d052f8831253495378838e53874391d395d386434a533073186302430642b072a872c04328734042e062cc52d052e872f072d862e062e062e062c852c042c442e06302434853798389538f538dd38fd38ed3707312530a530c530a530642b072c042d052d0529052a872c042cc52f0730042ec72f4730642e462c442c442d052ec73125369738e539553935390d38a5378834443024304430a530e530442b072d452d052c852b882a872a062c042d052e462d86302430e52e872e062d862e062f4732e737e8392d397d3874388537b8343430c530a53064306430043024308530442d452b0729862b072b882a872c852d452d452fc830e53044304431a632c7338834c5381c3935393d36e73697351530e52f8830242e462e872ec72f882c442a06290529052a872c042b072a062ec72e872dc62f47316531a635453737370737173798380438d5383434343424328730042e462f472e872ec72f472f472a872a872a062a062a872a872a062c852fc82e872ec7302432e7361638d5394d38d5382c389d384c384437673287322630852f882e062e872ec730442f472f472a872a872a062b882c042cc52d452f0730a531e632c73388369738ad39a6398e3915382438bd387c380c3687328731052f882e872dc62d862e06308530042ec72cc52d052e462f88300431653266332734b536663757376738bd396d39b6389d389537b83814381435d6357532262e872e062d452d862d862e4630c531a630c52ec72fc83145343434e5355535f63717383c392d38ed38a53915392538a536d738043666359634c5343433a831452e462c442c852d452e872e46312534f534c52e063287363637f83854385c389d391539963986390d392537f8376736b734343515354533c830a5322631652fc830042d452d452e462e462ec73105361636563555383438743945393d38c5393539ae396d38b5399e38643666342433e834c530e533273327310531e62f882f0730c530442f882f072ec72fc8310534a534c538dd387438c5384c37f838a53986396d387c38ed393d34a5344430c5306432e730a53085308530e530642f88304431e632c731c630642ec72f88320632c73206388d38ed383c36163646385c395d380435d6388d3747304431452fc8306430c531252f882f0730042e87302430e53246347434f531c6300430043226324630a5</t>
  </si>
  <si>
    <t>2b072f4730a5304430442f472dc62dc62dc62ec730042d452f47324635053747389d374732c72d862b072c042b072a06298629862986288529052a062a062a872f88314530042e462e462d452dc62dc62d862dc62ec72f0730e5348536b73885390d36d730442c442b072a872a0629862986288529052a062a872a062986298630242f472c442c042c042c852c852d052cc52d8630043145332735f6370738ed38e535a62e062b882b072a872a872b07298629862a062c042a872a87290529862f472d452b072b072c042c042c442e062d452f073145340436663747366638bd395d33472cc52c042b882c042c852b8829862b072c442c042b882b882b882b882d862c442b882b072c042b882e873105340434e5362637a83834381c36d73854390d31862c442b882c042c442cc52b072a062b882c042b882c442d052d052b882d052cc52c042b882b882d05310534d53747388538dd3874389538ad3747367637982d862b882c852d052c042c442b882b882b882c042b882d052cc52c442b882f072dc62b072a062cc530c5348536e7388539be391d38b538ed3814330732e734f52b882cc52c042b882c442cc52c042c442c042c852c042b882b072b882b8833e830852c442a062e0632c7360637a838c539b638f5388537f834852d45302430c52c042c042b882c442dc62d452cc52d052d052cc52c442c442cc52c852c04377734442f072c852e87340436463798387c38c536c7369731c630042c852dc62d862c852b882b882cc52f472dc62e062cc52d452e062ec730042f472d452c44386c364630852d862dc631a633883545354534e533c831452cc52d452c042d052d452d862e462c042c852d052d862d052e463024306434a534c530442d452c443864374732262f472c852e0630242f473064310532262c852b882b882c042cc52d052c442b882c442b882c042c852cc530853165349537f834142d862c042986382435e6320630042c852c042c852cc52d052dc62f072b072c442c042b882c042c442b882c442c042d052d452d052e0630243165364635b631252d452c442a0635a634b530042e872c852b072b882c442c042b882b072a062cc52c852b882b072c442c442cc52d862ec72d862c442d052f07324635a634a531e62d052c442b88348533672e062cc52a872b072c042b882c042c042b072a062d052c442a872b072c442cc52c442cc52d862c852d052d452d8630c5346433672dc62a062a872a06318630042c042b072a872b072b882a872b072c042b072b072cc52c852b072b882c042b882b072c442d052d452e062f072e062d4530e52e462b072a062a062a872d452b882b882a062c442c442a872b882a062c042c442a872a062c852c852c042b882a062c042d862d452e06310531452dc62c442c442c042b072986290529862b072a872a872b072c042c042b882b8829052b072e872c04288529052a872b882b072a062b882c852e873105344432062cc52b882a062b072b072986298629052b072a872b072a872a872c042c442b07290529052d052d052a0629052b072c04298629862b072c8530043434344430242a87298629052a062c442c04298629052b882b882c442a872a062b882c852a87298629862c042f072d862a062a062b0729862905298629862d45328730852dc62a06280428852a062c442a06288529052a062b072dc62b8829862a062c042b072c042e0630042f472dc62b8829862905290529052a062a062a872d452d052b0729052804288529052905280429862c442b072b072d452c442b0729052a872a872d0531a632e72c852c042c042b88288529862a872b072a872a8729862a0629052986290529052905288529052cc533272a062b882cc52c852b072a872b882a062c8531652f882a872b882cc52e062cc52a872b072a872b072a872a062986290529862a062b07298629862ec7348536b72b882c852c852cc52a872c852c042a062b882f472c442a872cc52dc62e062e462d452d052c442c442a872b882a872a062a872a872a872b072cc534c5382437a82e872d862dc62d452b072d862c442a872a062d052b882a062d452f072cc52e462ec72e872d862cc52cc52e872f0730242e462a0629862d453186367638243555318630042f882f882b882cc52c042c042b882c042c042b072d452ec72c042d862e462d862d862d862e4631653434347434442e462b882dc631e63636367631e633a832872fc82ec72b882c852c442e462e462c442c442a872c042c442b072cc52ec72e062e062dc62f8832e737273788350530a52d452d452f4734a533a830a532e732062f072c042a872b072d8631652e462b882cc52b072a872b882b072b882e872dc62e4630243165353538143854347430852cc52dc62ec730042f882dc630852e872b882b072b882b882d4530442ec72b882b072c442b072c852cc52c852c442e8730643424350535d6382c383c31e62fc82d452d862e062d452c852d052d052cc52b882b882c442c042c042e062d862b072cc52dc62c852d052d452ec72f4731a6336734f5371736463747384c30a52f472e872d862e462e062d052c852e872cc52c852c442c442d052c442d862d452c852e462e872ec730a53186324634a535653676358636d73697352536f730c52d862cc52d862f072f882f472c852dc62c852d052c852d452dc62d052dc62e062e462f8831c632e7351535c63646380c383437f8350535c63788350533a831a62e062cc52d052ec72f882fc82d862dc62e062d452d862d452cc52c852ec730042fc8320635d636d73834383437e838bd38e5381435653474374734952dc630242f072e872d862c852e872f072c04</t>
  </si>
  <si>
    <t>392d39ee39b638cd39053798341431e630e53165326631e630642d862d052f07306430e53414350530e52f473004314531862f882e4634a5383c361634443388396d39f6399e38d538a535053266316530c5316532e7334730852e062c042e06308532e73444363633882f072e062f88314530c52f8834b5382436a73454332739b639be396d38643798343430242fc830e53226336732c7308530042ec72fc8314534e534243404348531452e062e06310533a83414356537b83717345431e63975395d389535c6357531c62f882f4731253206336732663085310533273414340434a5344431e63307338830442f072f47322635f6380437773616347431253935392d3757336732062f882d862e46306431c632a7316530853327368736e73555341431a630e5306430c530242f882ec730e536563885380c35653454310538bd38b53545332730852ec72e872f072f8830c5314530e5314534d538143804354532462fc830852f472f072f883024304430c5356538b5387c34d53388312537883687334731e630a52f472ec72f07308530853024306431a6351537e8376733a83105302430a530242fc82f473064312532873505386438bd35863206314536b734443125312530c530442f472ec7306430242f8830443125349536b735353165306430043085306430c5306430243327348535f6380c383c355531a6320635b6332730a5308530a530a530e52f07304430853004300430e534143575340431863064304430243024308530a531253404364636c737983737352532c73367320631e630442fc83044308530e530e530c530a52fc82f073044326634d5330731863165310530852f473044308532873575376737d837773596349532c734343004302430242f472f47304431053414344430642ec72f073004314532a7326632063246312530a5308530a530e534243777383c37f836d7347432c732e7345430a530642f472f072f072f4732c73676363630852dc62f8830443085312532c7338832e7320632063145304431e63565382c385437b836b733c830853105338830a530242e872e462f472f0733e8369735a630e52dc62f4730443024316534643474328731a632e732a7316532a73697385c386436e73575332730242fc83206302430042f882f473004304433e835e6352530c52f072f073044310533e83687351531e631a6324632a73327352537b838ad380c35b6345431a630a52fc83165302430642fc83064308530a533273424322630c530642f4730e5338835a637a8360631c630e5320633c83505378838a5388d379834d5328730e530a52f8830a52ec73004306430e5310530a531653266310530c530853024308535863804386c35353125308531453414367638ad38ed380435153246306430242f472f8830242cc53004310531053085304430a531a6318630c5308530e53246375738cd385c342431c630643125341437a83935390d37273454316530442f882f88306430e52f0730a531863145302430043064316530e530a530e533273485385438ad36763246328731653165345437d839553885362633a830e530642f882f4730c531a6334733883206312530442ec730243165308530a53327362636a7389d382c346430e53145328731e634643834396d37e83545320630442f882ec72ec730e53327346435153226308530442e872f883085300430c535a6381c3824385c366631e62f4730a53266334735b6389d38ed36b7345431e62f882e462e062e06300431a632e7344431a6304430a530242f47300430443347376738ad3895381c354531e62ec7300431a63464379838cd375734b533e8328730242f072e062dc62f0730853165318630e53064304430642f472f0731453575389d390538cd372734c532062f472fc832263535381c3757352532a73246316530442ec72e872f0730242fc830c530853064308530042fc82f073004348536b738c53925387c35b6334731c630853004310534a536c734b5330731c6310530a530442f472f072fc83024302430a530042fc830c530042f072f8831053666382438c5389d3697346431a63388320630e530a532a734b532e7320630e5304430a5300430043004302430642f8830853085304430c530442fc8306433883757386c389d36e734d53424314533c8330731a63105322632a7320630c53064308530442f88302430242fc830243105308530442f88308531253145338835f63804386437f83535332732063145328732a732e7314531c632263145308530642fc82fc8304430042f882f47326634e530643024302430443307348536463854387c381c36a73327312530a531e632663287330731a630a532263145312530442f8830242f882e873004328735c63767304430643085320634a53626381c38ad383c37573565320630a530c531a63206320631e631a6310532c733a831a62f882f072f072ec72dc62f4730a5324636a7302430e533a834e5358636d7389d38b5379835d634643145308530c531c632a732663206322631a63367341430c52f882f072f072e872dc62fc83105324637c830c533e8361636e736e737f8389d380c362634c531c630a5300431053266328731a631a632c7344434d532c730042f472ec72e872e062ec7304431a63287336732a735f6377737c83788376737883586347432a730853044302431a63307318631253125341436263525316530642f072d862d452cc52d862e062d862e062ec7340437473874382c36f735e635f634743246314530c53024302431c6326630c530e532c73676373734b5308530e530c52dc62c042b882b882c442d452f073064</t>
  </si>
  <si>
    <t>36763505347432063064304431053064306430a53044304430a5312533a8373738a535862b072c852e87304430442dc62fc82f072f4730e5316532c73515353531863044308530042fc831653367330730853044304430042f882f472f8832873575389534742c852b882e4630642d8630042f072dc62f883125320633c836162ec730242f072e462e462fc8314530442fc82fc8306430042f882f072e872e872e873444384c35652f072b072e462dc630442fc82f472d863024318633273535304430442f472f882f882f8830042f473024310530e53085304430042fc82e872d862cc53367365633a830852dc62d0530a530e530442d862f0730c531e633e83044306430443024306430e53105312531253186316530e530c530a5308530042f882f072ec7304431a6322630852dc62d862f8830242e462e872ec72f47326630a530042fc8308531a631c63186310530e53145314530c53064302430443064306430442fc82e872f8830a5312531052ec72d052e872ec72d052ec72ec72f8830852f072f0730a53165314530c5304430243044306430442fc82f072f88304430043064306430442e872f8830a531c6322630242a062dc62d452e062ec72e062f882ec72e872f88304430a530242ec72f072f472ec72fc82fc82f072f4730242f473024306430c530042e462f8830c5324634c531052b882d452d052d862dc62ec72e872e872f072f472f882fc82e062e872ec72ec72f072f472f882f4730242e872f882fc830242f882e462ec72f88300434b536c730c52a062b882c042cc52e462e872e872ec72e462e062f072e062f072e462e872f47318632263105316530042ec72f072e872e462ec72e872f882e063145368736762f882c442b882b072dc62e462ec72ec72e062d862ec72e872ec72e462ec73064345434d53596351534a5344431652e062e062ec72e462f882e462f88330735a634442d862c442a062d862ec72fc82ec72e462e462ec72f072e872e062f0730c534f534e537e8373737f8387435152fc82e872e872dc62f882ec72f4730643206356531052e062c852e062fc830e530c52f882e462e872ec72e462e462f4730e533e83404359637a8383c392537f83464316530242e062f882f472f882ec72fc8341433e831252f472dc6304431e6320630c52f072e062e462e062e462e46304433073165336735e63864390538ad382c358630c52f072ec72f882f882e462ec7314532e7322631252d862fc83206324630242ec72e872f072e062d862d862f8830852e8730c5345437573814381438d5383c34f531252f882f8830042f8830043044310531e632262d862f4731a631252f472ec72e462f072f072e062e062f472ec72e4630443165358635553737386438bd375735b631a630242fc8304430c52f072fc8314532062dc6310532e730642e872dc62d452e462e872e872ec72f072e462e462f8830c5324632c735a6376738ad38443646338830442f882f8831252f882f07312531a62d053404347430c52f072dc62dc62e462dc62e872ec72e462e872f07300430a52fc83085328734b537a8381c3485334730042ec72e46314531c6314530c5310530643575355532062fc82e462e872f072ec72e872e062e062f883004300430642f882fc83044324634f53616332731652f072d452e0631a6349535a63388306433c83575364632872f472e872f4730042fc82f072e872f472fc82fc8302430242f4730042f8830a531c6341430c52ec72e462d452e0631c635f6373736d7343432a735d6369732462ec72e4630443105310530a5306430852f472fc830242fc83004304430242fc82ec72f882f072dc62d862e062ec7345436a7374737c836f7328736a7359632c72f472ec73105336733c8330732c731a630242f472fc82f072fc82fc82fc82f072d862e462e462e062e462d86306434043525369738043864346434f5340432462fc83024322634c5358635b6353534043105304430242f472f472f472ec72e872dc62e462d862e062e872e062f473044334736e73798382432e732c7336731a63024306432a735d63777382c37b836163404322630c52fc82f472ec72e062dc62e872ec72e462e872e872ec72e8730853226358636d737a8302431e6338831a6300430e534143788388538bd38d537673586346431e630a52f882e462e062e062f072ec72f072e062ec72f472ec7304430a533c835b6374730643145322631052fc830443555387438ad38a5392d386c381c3687347432a72fc82e462e872ec72f072e872e872e062ec72f472f473004304431253424363630e530c530853064300430e535d6384c37c838ad393d393d38cd381c36e734a530852f472ec72f072e462e062e462e462ec72f472fc8302430043085328734e530e530a5304430c5314532263525370736b738bd392d3986396538e538443616322630a52f472f072e062e062ec72ec72f472f072fc830043004304432063307316530c53044324634043246340434e53666380c38bd39a63996391538ad37d8342431052f882e462e062e872f472f072f472f072fc82fc82f47304431e63085334731a63125346434a5318630c53266358635e6381c3965396d390d392d3844347430e52ec72dc62e462fc830042f472f072f072ec72f472f07306430c52ec734543206324633c8320630c5304431e6338834c536e738b538fd38953935386c349531052f072e462fc830c530852f072f072ec72ec72f472f4730042f472e873575326631653186312530c5306430e530e533a83474373737773854390d384c341431452fc83024308530e530c52f472f072e872ec72f882f472f472ec72e46</t>
  </si>
  <si>
    <t>39e63a5e3a4e3a363a563a0e39b638ad384438b5384c371735b63424318630c530c5314531e632e7322631a6312531c63347326632c731e6318632663575356539d63a063a4e3a7e3ab73a6e3a5e3986399639be392d38e537173347314530a52f47318632463206316530e530e531653287322632873246320632463327338838fd38e53a1e3a9f3ac73a563aa739e63a263a1e39ce39fe372732a7318630242e87314532063145314530c5312531a632663266324631c631c6320632a732a7373737d839ee3a363a6639fe3aa739de3a4e3a2e3a463a4e35f6322631862ec72f473327326631053105312531a632063206328731e631863206326632c732463525376739353a06399e399e3a1e397539de3a0e3a6e399634a5328731052d863105350534043125318632c732a73367330733a832a731c632463287328732263434366636a7395d385c3925399638fd38d53986399e3885345432a730242d8633883565345432263545365635e635353525350534a533883266326632a73246342434a534e5384c36f7385c3864372737e83834384c3616345432662fc8302432e734c534443535391d387c38fd38a5387c37983767377734a53367326631c633a8341434b5374734853687363635e6367635e636b7354534953327318631653347351534e5388d3a5e3a363a5e399e39b638fd38e5398e37b836c732c7312533073434347434a5330734a534c5353534e5353535a634f534e534243347330734a5361635c639653abf3b073acf3a1e39f639b6399e39f638ed381c34a5314534143424344434243404345434a534a5345435153495352535c6348534c5355535c6366636a739de3ad73b273a9739ee39a639863834381435e634343206316534853367341434543454346434a534b5348534d5348536163697360635d636f73666368737373a263a873ad739de3844372736e73307318630e531253085308532e733073424349534e53485349534b5345434953464367637473717365637e836c736c737883a0639fe3a063864341432c732e73145316531e631e63186312531e632e73454358635a6348534953444343434743454367637e8379836e7386c36f7376736f739553935383434c53125314530e53105338834c534a53287324631a6330734e537173616349534a533a8347434853454362637b8373736d7389d37e8381c362638143666351530c5300430243024312535453717364632e7328731453327353537c835f634e534c5343434853414343435f6376736a7360638743885386436263535348532462fc82f472f882f883064345436c736873464324631a632e7350537073505348534e53606355534643434369736f735f635453814388d386436163287322631652f072ec72f072f882f88322634e534d5322631253266322634d53656343434343586382436e73525346436063676357534f537f8381c385c35e630c52fc830442ec72f882f072e872e872fc832873434316530a5328731863464351534143444375738b5380435a63414353535f6352533c8372737473804357530e52e462ec72fc8314530c52e062dc62dc62e87308530c5302432c731e634043454345434a538dd3975388d3586341434c5353534b533883646369736a7350531252e462e06304431a630852d862d452d862d452d452e462f47330732a733a83454346435f639a63a1e38dd35d6348534a534d533e83327347435c63565346431252e062dc62f4730442e872dc62dc62e462e062e462d862e8732a7332733883434340437a83a1e3a6e391536063464348534d5332731e631e634d53495343432062e462dc62e062f472e872e462ec72f472ec72ec72e062ec73307338833883434340438443a363a97394d35c6345434643505334731c6316534043454340432c72f472d862e462ec72e872ec72f8830442f882f472f072f0733883347343433e834a538853a763ac738e535f63464347434e533c83226318633273414341434142f882d862f883105308530242f8830042f882f472f472f47340433c834243388358639453aa73abf38e535963434347434e53404332732263327345434b534742d862d86326634443307324630a530042f072f072f472f88346434643414340436a739ce3a8f3aa7385c350534543434345433c8340431c633673474349533472e0633c834e534e53535343431c630642f472ec72ec72f4735d63495343433e8369739a63aa73a3e374734f53444340433473327342432063454340433c831253266369734f5360636d7366635a6328730042e462e062ec736b73464343433a8374739d63aaf3a2637c834b53347338832873327336732a734543327332731a636f7377734d537573798378836e7344430042f472e872e4636563474344433a838443a1e3a7e3a1e384434b532c7328732c733673287328733c8334732c73565388537273606368734f5334732c730e5306430e5324631653525347433c8346438cd3a463a9f39e637273388328731a632e732e7326632e733e8338834d537c8381c3656350533a82f4730242f882ec72f0731a63307324634a534443388360639453ac73abf394d358631e6324631c6330732a732c733c83404336735a6367635b63444316530442f4730242e872e872e872f4730852f07342433c8338836d7397d3abf3a8f385c336731a631e632063367330733e8341433a832873226332732c730a530c530c5306430642f8830042fc8302430243024332732e73414369739ce3ad739e636873206322631e6320632c733a83474343433273246308530042fc82f4731253206304430643044306430e5314531453165</t>
  </si>
  <si>
    <t>30c530a532e735353287336731e6326632663186318631a6314531a630a530c530c53064314530042f0730643206346437f839553955396d38a534a5310530c531a6314533c832e73246328731e633c83266316531c631a630a530c5306430c530c530c531652fc82f883085318632c7368739a639a63965387c345430853105326631c632e73206318631e6330733a832263125312531a630a5300430c53125308530643125302430243044312531a63767398e3965396538bd34b53105318631e6322631e631a63105320632e731e631e6310530c5318630a5304430e5316530a52fc83105304430e530a530e532c737e8390d398e39a638d535963246322630e531863246320631253206328731a6324631653327332731e6308530c5318630a5304431053085310530c530a532a737073905397d39b638f53626322632463044314532a732a731a631a6320631e6340435a636f735b633a8312530a5316530e530e531c63125312530a5304433073697396d39c639be39653707330732872f8831a632e732873206328731a631863474383c389536a733c831453105312531653125330731c6310530643044338836f739ee39ae39be39c6371734543367300431a63287324631c632c7318631c63616395d397535f632c7316531a630e5310531653307318630a5306430a53404378839de395d39d639863727346432873186322631e631e631e6322630e533a837883a0e38fd34e532c731e631e63105312531a63266310530e530e53125328737b8398e393539d6398e382434e5328731e631a63125318631e6316531253414381c39ae37073485332731c631a63145314531c632063125314531a631863206382c38fd391d39f639ae38643676332731a631653105314531a6316531863454381c37883464330732e731c631c63165318631a631e63125310531a631a632e737e83824390539fe39b638bd37b833c8322631c631453165312531e6326634b536c734e53424322631a63246320631c6320631e631c63165310531e63226324636d736c7391539ae39a6393d384c336732e731e6316531e631863246332734853474338833673165312531a63206322632873246318631a631863186320632c735a635d6397d399e39de397d3854347433673206316532873327341433a833a832c731a631e6312530e530e53186322632e7322631863165318631653226340434d53697398639963a16394d385c3555342432a731e63307345434d53367318631e631253165310530e53145316531a6328732063186318631c6312532e7341432873646390539d63a0e3965383435e6350533473287340434d53424322630a531a6316532063145316531863186324632a732263246324631653085334733673206366638d539b639ce39b637c8365636e73474332734643485328731453125314531e632463145316531a631e632e732463226328731c631053165332732e732a73747389539de3a0e39a637983656385435a634143414334731653044310530a53287322630e531a63226336733a8322631c631c631c632063226332732a732c736b738d5399e39de39a6388d36d738c53717347433c83246316530c530853064326631a630e5320633c835153495324631a6314531e63266328732e7324632a7360638bd394d396539a638fd36c739a637f835553434322631253125304430a531a6310531c632c735253616351531c631a63145316531c632873226316531c63586383438f539ae39ae38dd36c739ce386c36e734e5330731c630a53024314531253125326633c835353656351531e632063165312531a632c731c631a630c53505380438e539b639be38dd3777399638cd37b835d634b53388310530c53186316531a6322632a734a536e7353531e631c6314531253145328731c63125308534f53717393d38cd392d391d380438f5388d386c37b83555345431e631a631653145318632263186346437d8349531253105316531053226324630c530043105343436d7396d382c38fd3905381c383c385c38a5385436c73555334732a731a631653165324630853565382c32c7312531653186316532a731e630042f07314532a736e73915385c396d38ed37f837773834389d3895381436b734e5341431a631a6318631c6324636e735b6308531a631c63165326631e631a62f882ec731e632c736663885390d39ae388537f835b636f7382c385c382437f8366634c531a63186316530e53444364631e63044316531a6316532c731e630e52ec72f0731a632a735f63864391d397d387c385434443646373738143854389d383c35c632e731a631453165347433882fc830443105314531a63206310530242f473044316532663586384438c53905386438b53287350535f63844379838cd38ad366633a8320631863246334730a53004300430a53105316530c530852f472fc8308530c533883616381c383437e83814386c31a633a83535372735c63844385436c734c5322631c631863125300430043004304430e53145308530242fc8304430c5304433a835c6379836f736f73864386431c632e73454359634b5374737e837e835c632a7314530e530852fc8300430043064314530e530442fc830443085306430e533a83505367636e737f83895385c320632063424343433a8350536c7386436a7343432e731c630a5302430043024308530e530a530042f88304430442f88312531a6343434d53747381c38743814326631653307332732e73388357538343737355534a53388314530c530443044306430a530852fc8300430442fc82ec7308531653307349537983798387437c8</t>
  </si>
  <si>
    <t>2e872e462f07322631253125312530c531a6346434e5340432a731c63367332733c834c5358636063616358632a731253125310532463565347433673404382c2e062dc63105324630e530e530e530c533673525346432e73266336733e8336734d535d635d635553535324630e530c5312531453347344433a83414382439962dc62fc8328731c63145312530e5322634a5350533a8322633c8346433c833c8354536463545343434043125310530853024310533473404341436b7397d39552e8730a5322631453105318631253367358634c5332732e734443485341434f5357535553414330732a7314531e6316531e633673444343435453864381c34c52f0730c5314531053125312530e5350535753327324633e83464340433e83575351533e831e630c532e7330733c8343434d53474340433a8351534f5320631e63024314530e53186312530a532c735e634243266338834a534a534643525350533a8322633273545359634d534b53474340432a732c732a7326631253165336730e53145310532063186320634f534e532a73266346434e534c53565376738343895390539be39c638043515348533473186314531e631a631c6318632063226328730853125322632e73474356533e83287332734e5350536463824398e3ac73b473b373ad73a36390538343798346431e63165318631a631863246322631a631e63064310533e834d5357534f5336732e7340434e5353537273885395d3a763aff3b0f3af73ac73a7e39f6388d3525328732063186316531453206316530e53145312534043596362635d634b533c833e8347434e534e535153656388539f639f63aef3b073b073acf39ee38ad3545338832a731a631053125314530c5304430e531e636b737c836e7360634d533a8343434f5351534d5345434953777377739453aaf3b173af73aaf39fe39153804361632e731c63145310530e53024302430c534b538c53895378836563525345434a5351534f534c5349535a635f6379839e63a873ab73a663a5e39ee39a6390537b834853444324630c53024300430c53206385c39a638ed381c36a735553565351534b534e53525354535b636a7387438fd3996390d394d398e39be39d63986394538bd373735453367312530443105370739553a363925381c36b735e6354534f53515359635963666362636c735a63788361635d6384438fd393d390d397d39ee396538cd385c36d735153165314538e539ee3a7e398e386c370735f634e535a6361635d63575356534b53495341434743266350535f637773757381c398e39fe399e39ee396d38ad37e83545330739b63a6639fe391d388d377735c63555364636163555342433a8342432c731c6310531c63307330732a734743727391d39c639d63a463a3e39f638d537d834c53a0e3a5e39ae38d538b537c836563616361635c6346433473388334731a6308530243064312531053024345436563834386c39fe39fe3a363a263986389d35f63a063a7e3a0e3975385c36d73727374736b7351533e832e7330732663105306430043024310531053246347435d63555385c39c6391d3a363a5e3a0e393d38043a363a3e39ee38cd37273747387436e73575342432a7324632c7320630c5304430643044318631a632463414343434f5394d387c39453ac73aaf3a4639a6381c39963975380c368737883844366634b5341433a83266328732e732873287316531053125326631e632c73226312534f5356536a73a563a973a763a3639c63814387437883626364637473586340433a8334733e833a8338834243575353532c731e631e632263246330731453165318633e838ed39a639c63a663ab73a1638ad37b836973596352534d533c832e73246324632c73206332734c536763555328732463246320631e6322631a6318630c53474380438643a7e3adf3b073a1e38c536b735b634e53434336732663246314530e531453125334734d535c63454322632663206320631c631a631e63186310533073747397d3adf3af73af7399e36c73656352534343347322631a6314530e5314530e5316532a73464352533273246332732463226314531a63206312531453404371739553acf3b0f3a8f38fd359637473606346433073226316530c531c631c631453145318633273404328733673434345432663105322631a6312531c634343626395d3a8f3a873a363975375738bd378835963347324630a530c53226322631863145314532263266328733c8350534a531c6318632463145312531a63464383438fd39fe3a063a06398e384c39de3925371733a8338833c83444342434243246316531c632663206324633e834b5336732063307320631053165324634b537b8388d394539d639ee39ee39553a87398636363414353537c8384c379835a633a83246326632a73226332733e832c73327344434b532a731c631c63226340436c735753814384c39a63a26393d3a3e389d346434853767398e39653955376734c5324632e732e73246336733073307345435b635b63327326630c5316533883454312533883474383c38f5375738fd35f6334735e6395d3a563a8739ee3824354532c733c832663246330732c733e834d535153424320631c6304430e530a52f472e462f07366638c5382c36873606343432a737173a563aff3adf3a0638e535a633883388328732c732c7328732e734043347310531a6314530c530642f072d862d8631653757386437c837b8330732a7326638443aff3b273b073a3e393535c634243367330732e731c631c6314532a73246312531a6312530a530442fc82e872e873307355536e737173646</t>
  </si>
  <si>
    <t>31c631c631253125316534e534a530e531a631e631863145318631c632263266332732c732a732a732663206310530c530c532a730c530e53165300430c531a6320631c631e6322631c633673307318631253145310530c531653266328732c733883327334732c732663266316530c530c5322631053165326633a834b5344434953606349532e7326632a7322631e6310530e53125314531e6330734043444345433a8330732663125316531c63105308531053186316532c73535344434f5386438cd34e5332733473287316531c6318630c53165322632a733a83454343433a833a8344432a7310530a53246314530c5312531453145332734a533e834e5395537d834d53474338832e731e6320632263186326632e733c8340433e8342434b534c535c633673145310532263105318631c6318631053125328733c8343438fd37073606371736c735f637273636328732c733673424346433c832e733e8349533c8336732e7318631a6322630a53186318632063165306430c532a73327390d38b5380c38d538bd38f53955388534e534b534543464342432c7328732a731c631c632a73226322632663266312531a63165322631a63064310532c73307397d395539b639de38ed399e39fe391d38143515340434043347324631c63186316533273307310530e5322632e7322631e63145314532873125322633273226395d390d392d38d5383439d63a9f3a4637173414334733a832a73125302430c53226343431c63105312532063266328731c63125312532c732263206322632063814369735b6354538343a8f3a6e37a833c8336732c732c731e630a531253206334733e83206320632a732a732263246318630a530a5318632e73145310532063404336733073535395d395d36c732c7330731e632463165314532663347330733e832a73226328732e732e73266324631e630442f8830643206318631253165326632a7345435e6379834f533673307322631e631a63186320632c733a8332733273206326632e732c732a73246328732663186304430e531653165314531453266330735053616353534043388343432c731c63206328732a73367332733273266324632a7330732c73266328733273367328731a631e631863125314530c531e634c539453905358632c734743767373734443388332733a8330733073307324632e73307334732a73367345435d634d5326631a632c732263145310530853464395d3aa738f537d83757391d39ee38ed37b835d63424342432c73307332732e733073307332734643767383c37f834b5314530c5326631a631863186312539b63af73a3e398e39d63a2e3a873a9f39e6393d35d6348534443388334733a8334733073307338836a7393d393d37a83495312530c531a630a53105312531453a263a973a3e3a0639b63a063a973abf3abf397537983676357534a53454342433e8341434f53717389d3895380435153367310530c530e5304430e53145308538dd3a2e395d3854384c397d3a3e3ab73ac739ce399e38b536873596359636e7387438ad38fd3996387c37c835b6328731e6310530e530e5312531a6310530c5387438dd3646355535e638ad393d3a873ac73aa73a6e3975381c36a73757380438443a873b5f39ce393d382c3515318630643064314531e631e63186310530e536d7348532e733073565368738343a763aff3b3f3b0739f6382c363635d63798392d3a7e3adf3a5e392d3575328730e5304430c5318631a6316530e530c53085338831a6324632e73525356538853a9f3b3f3b5f3b1739ee37373444330734b5384c397539a639be391d35a6324630e530e5310530e5308530c530e5310530443226320632a73388344435d639253b073b903b7f3b173814341434043515362637b838853945398e382434e532c73105308530c530c530e530e5304430c52f8832463287340434b53535372739f63b473a8f3a0638343454322633c83454355537e838b5393d38d5371734c532e73186308530a530a5310531052f472ec72f47326633a834c5357535b637e8393538443666357534b53424334732e731e634e5387c3955394d3895370734d53485328730e530a530a5308531452e872e062fc832a7344434f53495352535d634643414345433a83347336732a7322634d53747391d397d394d38bd3864386c3834355531e631653085308531052f072e87306432e734443464342434443404326632a7324630e531453287324633a8354537573935393d391d38fd39c6396d392536c73266318630e5310531053125300431653404332733a83327318630c5318631653044302431e6324632e733c835863854391538b538c5395539e639f638f535353246310530e530e530a531e63266330734143165320630e52f8830e530c52f472fc831a6324631e632a7332735e637073747383c37573895394d39ae387c3505316530c530a53105314531c633e833a832662f072ec72f88318631c62fc82f473145320631a63186326633e83367332735963596356537c8387c399637f833a831253145314530c531a632c7348533a830a52d05306432e733a83226306431453246314531253105324631863105312534043206347435f6386c39553525308531053105316530e531a6345435a633883125349536e7363633e831a63206320631a63085316531863125308530c53145322632c7341437773935389d32062f882f882f47316530e531053367359633c834c5389d38b536a732a73206322631e6314531a6324631a6312530c5310531c6328732873505388d39ae367632c730042ec72f0731e632873105324634a533e8</t>
  </si>
  <si>
    <t>2f882f8830a531a6330734043347349533a830e532a73145312532873266318630e530a5310530e530442f882e062d862e872d452fc82fc830042e462e872f4731253125328732e73388342433a834143367316533473206310531c63186308531453145314530e530242e872e462e462f472e46300430242f882d862fc830a534c5352534d534e534e5349533a833c833c832e7334732a732263226326631053105316531a6320631452d862e462f072ec72f072f8830042f882fc830e53105375738043854376736d735653388343433e831e632873266318630e53327336730c530a5312532063454338830042e462e872f882fc83044306431e631653145385c38b538bd398637f8351534e534b53434324630e530c530e530043145338831c6312530c530e5324635b634b52e062f0730042fc8312531a6326631a63186381c38dd3864394d39f63777372735f63454332731862f883085310531a63125314530853064314530a532e736b733c82e463004300430a530e532263105320637e8385c381c3777392d38cd38143864367632e7322630e5300430a531e630e52fc82e462fc8310532c7348535a636f733272ec72fc830042e4630c5316533673646374737c8370737373844384c39053975359631c632c73024302430242fc82f072ec72fc8306430c534f536d736e735e631252e872fc82e872dc630a534f533e8357537a836c736e737983798389d399e38dd3424338830e52f072f072d862e062e462fc830852fc83085355537a835a632c72f472f882ec72cc52dc634a533a8340435c636063636374736c7377738f5398e383c3505330731e62ec72dc62e062e0630e531052fc82e0632263505352533273064300430042e462d86340433673307336734c535d63697375735c6377738c538c537c835b635a632c72f472ec7302430c530a52f882e872fc8320633c834043327314530a53085300432a73287330732e73347347435d635d635963545369737373854383436c7367634b530443105308530242f882f072f8831a63266347435a633e83246306430e5330731c6328732a7326632873555351534f535453565364637673895387c380c37b83464314531052ec72f072ec72f473105318634443676347434a533c8314532e7314531c6320631a631e634d53535344433e834543545365637b83895388d388537f831e62fc82dc62f072f472f882f8830853266358634c534f535e6351533c8318631653226310531863434350534443327334734b5358636e7385438953895386433c82c852e462fc8308530852f07308530853327348534b536d736b734e53145316532463145318633e83495347432a731a633c834d535c6380438ad382c358631e62f072e873064318631052fc830442fc83004314533e83555358635353105312531e631e631a633673464344432463186322634a53636373738cd373735452fc83044302430e531c6318630242ec72f472f472fc83186300434043464314530c531a63206318633273485344432a7320631c634f536f73656385c36e733672f472f88302430a531a631a630042d862d452f0730242e872d8630e531c631a630e5318631a6310532c73485342432c731a630e533a8351536363697366630c52e872f882fc83044314531c62f882d862cc52dc62e462dc62e462e06302430c530a53105316531253246346433c83307318630c52fc83044354534e5357531052fc82fc83044308530e5320630042e062d452d452d862d862d862dc62f0730e53085302430c531a631e63454336733a831e630a530852f88326634b5344433a830853064310530e53125318630242ec72ec72d862dc62e062dc62d052cc531a630042e87308531c631a63474336733a8320630c530c530643186343432c73287316530c530c531a6310530e52fc82f072f072e872e462dc62d862d052cc530e52e062e063064322632063454334732c7322630c530a530c530c532c731a63044312530a530643186306430c52f882f472ec72dc62e872d862cc52dc62e062fc82cc52d862fc832a73246342432c731c63206312530a530a530a530c53105304430a530c5312530c52f0730e530242f882e462e062e062e062d452dc62e062f072c852d4530443226322633883165310532a7326631e630c531252f883004306430e5312531452f072dc630a530a530442e462dc62dc62e872e062d052c442f072c852e4630c531e631a6310530443064326631e631c630e5318630a52f0730443165310530642dc62d053044308530e52ec72dc62d862e462e872dc62d052ec72e872f8830a531e630e530242fc82f88308530a5308530a5318631052f072f47314530852f882e062cc52e462f0730a52f072e462d452d862e462e462e462f4730e5304430a531053105304430a53105308530c5302430c531a630e52fc82f883145310530242ec72cc52cc52e062e872e462ec72d862d452e062e872f882fc830a530a530e530e530e5300430643125310531c63145312531e6318630a52fc830e530852fc82e872cc52cc52d862e462dc62ec72d452d052dc62f072fc82f473024302430a530042f072f072f88306430e5318632e732c7334732c730c52f4730e530242f072e462cc52c852d862ec72dc62e462d052d862dc62e872f8830c52fc82f472e462e062e462f472f88300430c531c633e83444342433c830a52ec730852f882e872e062d452d862e062f072e872e462d452cc52d862e872e8730852ec72e462f472f072f88302430043064310533c8348534953464330730852e0630242f882e062e462e462ec72e062ec72ec72dc62d452d052dc62e462e06</t>
  </si>
  <si>
    <t>34c538543a163a973a7e39e6387435a63495353536f73824393d3935382c383c38ad38a538f539be39d6389d35f634743414347434d535653565348534743555352538543a0e3aaf3adf3a36389d35e634b534e5355537673737359634d534f53474350536973717367634c534343454347434b535353636365636063798392d3646381c39253a0e3a7639fe387c35f634a534343454345433c83388338832e73347343434a534343424346434853464346434b534f5360636e73737385c39ce370737f8381438bd39753925372734f534443454338832a732c7332733a83424342434143434341434143454344434a534c53505358637f8383436b73646382c382438c537d83737382c36d734643347338833c83434359636d7372737e837f836f735a634b53454345434f53575361636363697370736c7359635b63575353537b838b5380435c63474336732a732a733c835b6386c39a63a0e3a6e3a8f3a4639ce38f5377736463555355536a7382438d538ed3874366635c6355534b5347435a636c7366634e5334732263287336734b5381439c63a263a873ab73ab73ab73aa73a3e39a638fd383436f736b738ad39e639fe391d37e836e7362635f63545347435353545343432e7332733c833883525389539de3a8f3a6e39ee39a63a0e3a363a8f3ab73a7639c6383c36c738ed3a0e3a3e3935393d38dd38cd382436f735a635053404346434743424338833c8365639053a3e3a7e39f6391538dd3925399e39ee39ae3a06398638c537573798394539d639b63a063a563a1e392538fd37e8370734e53485346433a83347343436e7394d3a4e3a5639de389536f736163777366636c7383438bd386c35f635a6382c38ed39d639fe3a8f3a873a763a3e392d38d537673505347434b5343433e836c738e539c63a4e39c6380c353533c8338832873414351535d63444346434a534b536d7390d392539be3a873a9f3a4e396d39c6390d36d734e5352535053454357537e8394d39b638cd373734e532e73186314531a632873246320634143454334734a536b736d7391d39f63a1e3996393d39ce39c6387c35d634743454344434c53757380436163606358633e831e630c530a530e531e632873414352534d533673404348534e536d7388d38d53737396539e639c639153788355534d53474338834643327342435253388324631253085306430a532c73474360635e6357534443434345434b5348535a635e634b539963a1e3a6e3a2638e53707356533c8328732e73347343433c833273186316531653125328734b5361637373626354534b534a5359635253485342434d5349538cd39c63a163a16394538043586343433e834543515354534443327320631e6322632a734e535b636063707362635553515361636a73606359635753606358636d73834395539f639c638cd37b835d6348534d5365635d634343287328733c8349534a535b63586353536873596357535f63777373736c7367637d8382436a7361637d839553a0e3a263996389536d7353536363616348532e73287342435d6375736873586352535353586360636873717381c3788368737c839353844373735a63798388538dd38fd381436a734e5343433e8344433e83347347435c637173788362634c534a534d5366637b8386438d538f5385c3747383438f5371737a8356535653525354535753515348534043388338834f535353535355535653656373735d634c534a5352537373885396539ee39ce393538043798380436f736a734b534343414340433a833e834d53586360636663697366635e63535349535c635c635f6361636163666373738d53a2e3a3639ee39a638b537f837c837b8372734f534c533e83367336734b53727387c38e538dd386c37f8369735863525358636263707372737273798388539c63a1e3a1639ee398e390d383c383c38c5387c347434543404336732e7346435f637f838b538d538dd38cd388d3824379837d83824383c384c384c38bd396d39ee3a263a3639b638fd38ad388538e53986394d346433883367348535253555361636b737a838b53955397d3986395d39053925395d395d391538c538d5390d39d639ee39fe394d388538b538ed397d3955395534c5343434c53606367636a7367635b63636380c382c385c38ed390d3945398639ae39a6395d38ed389538f53975398639de398e390538ad390d396538c53905374735c6353534b534e5350534d534c5353535f636a7381c387438ad392538fd38d538e538c538e538ad388d390d3975399639be398638b53885387c38bd38ad38c537f8361634c5349534c5350535c6361635453545369737473824381c382c3834383c388d38a5387438d538d538c5390d3986395d38b5387c386438dd38d5397d38e5376735c634e534f535b635a634f53495353535d63717379837f8381c383c382c3854386438cd38dd383c386438ad38e538cd3885389d383c38543864391d38e5383436d7355534a534a534853474348534f535e6364636d737d8387c388d38b5389538d538e5385c3854388d3864385c385c3824380c376736e736d7392d395d3935388536c7354534a534a534d53565357535863687382438ad38fd38f538cd38c538f5386c3854389538ad3874382c37a8376736f7356535f63646394539ae399e390d37e83616352534f534d5352534d536b7387c38953895385c37c837e8385c383c3824385c38bd38ad388d382c37883777377735b634d534b5384438d53925391d388d37b8369735c635453505358636f736d7370736b73606364636c7378837c83814387c38f538cd388d3834377737d83804371734a534a5</t>
  </si>
  <si>
    <t>3307334733e833e833c833e8343434743565376738ad395d3895373735753464341434e535b63798395d3a0e3a463ac73a9f3a26392d39b6391d35a63535386c34043464342433c8348535a6372737d8388d39d63aaf3aaf39be384c35f6355536263767373737f83925396d3a063a763a7e399638ed394d37d8350536b738f535a63575353535d63767391539b639a63a463aff3b373aef39be384437773885396538ed36a73707382438d53996398e394d387c3844380c34a535b6379838a538cd389d38bd395d39fe3aaf3adf3aa73af73b373b2f3aa7396539153a1e3ac73a0e381435d6368737b837f838443804366636363636352534b53606363638853a6e3a663a7e3abf3aef3b173b073aef3b173b073aaf3a3e39fe3abf3b073a3e39153854382c381437b836c735d6351534c534e5345434443515358635c637573b173b0f3aff3b073aff3af73adf3aff3adf3a3639c63a163abf3af73a3e3986399e39c63a1e3a16389d367635053464345434543454347434f534d5350535a63a163a663ad73acf3a9f3a9f3a7e3a5e39ae38fd38b5395d3a06395d38cd388d38ad39ae3a9f3aa7394536563545350534c534643485348534c534e5355534f536f738ad397538e53905391538e5384c381c3687356536c7371735e6363635c6370738dd3a563a163834374737c8377736663586355535e635e63717371735553474345434953596353535753596350534b53367341434443464344434e535453606381438c5373737e8395d39ee39de38bd3814385438a5393539b63895363634e53414330732663266338833e834243347332733c8345434c534e535f63676358635353525356538643a363aef3ac73a3e39e639e639ee3ad73aa7395d37d8368735053404338834043454345434143367332733a834d53596377738c5385c35a6346434c535d6388539f63a973ac73ac73aaf39ee3a1e3aff3aef3a0e396d35c63495348534c534b534e53474341433e8338834143424355538ed394d37e8351534c5355535863757385438b539be3a4e396d389539f63abf3abf3a8f3aa734343424346434f535e63666358635c6380438d538a53747370738f538cd36b734f535c6360634c53495349535f6382c380c368737073885397d3a163a973a463495348534b534e535a6365636a7382439b63a5e3a0638bd37e837f83804365636c73854378834e53424351536c738043824374736063676386c397538e5383c3444347434a534f53697383c379836a738a53986397d3905371735e636e7378838b5392d386c35b635b6384438ad38f5387c36973505357536d735f6363636563565358635b63616378836c735f6359636063687389538ad35b6346434c5365637983885388d35f6378838fd395538fd3777351534443434345434d535f635f63727380c384c382c36c7356535b63515348534c537673636344433273327341434f537473646346435f637e838bd387435f633e8334733a8353536d736d735963834396539c6393d37b836763596353534e534a5353534f5348532e7328732e73404346433c833c8340435863767361634d5347434d5360637273737361634b5389d39f63a36397d38bd3864381437d83666361637273707359633c833473464352534d534d535053505361636663596369736e7371736973666361634e53404380c39453a26397539ce39d639e638ed385438dd399e394d387c35c6360637f8385c384c383c3854386c390538a5384438bd389537e8363635b63575347433673606383c395d39ce3a0e3a7e3a973a1639ee3a1e3abf3aa739de3915398639c63a3e3aa73a663a1e3a663a9f39fe39d63a4639d638ed3767370735d63575367634d535a63717392d39a639ee3a763ab73a763a6e3ae73adf3a873a9f3ac73ad73b1f3b1f3aef3adf3b073af73ae73acf3a8f3a0e394d386c381c37e8382439253474338834b537c837d8390d3a1e3a5e3a0e397d3a9f3adf3abf3acf3aff3b0f3b0f3aef3a663a8f3acf3ae73ad73a9739c638d536a73666371737c8388d39e634d5336733883505350537883905398638ad382c39fe3a5e3a5e3a2e3a873ac73aaf3a8f38fd39ee3a263a8739863965384c360634a534f534e53646388538743596345434143434348534d53646379835653606386438d5393d381c38ad39ce3996395d37373925391d38ed371737b835753545359634f53414352536563505358634c5344434f535053495342434d534853434349536b7379834d5361637c837a836a735c637b8377735053525355534b535553545355535553596365635d6356535053505365635b6355534a53545355533c83287345435c6347433e834853515349534f535d6353532e734a5356535f6350535b6381c38ad38dd38c538643565357536b7373736c73656368737773697346432a733a8365635353367349534d534c53586363635653414352536f73737353538043a063a663a563a263a1635e63656379837b836b736b7389538b53767357533473414361636763606370735d635e6367636b735653495354537e836973596398e3adf3ae73abf3a973a9f37a8383438953834372737c839453834373737473424340435a63727383c3885372736c735f635b636663545353535f6355536763a063ae73aaf3a873a5e3a2e38ed397d399e3925381c37773854373736d73727361635f635d6370738a53885377735f6353536d738ed385c36a736d736a7375739ee3a7e3a5639de38a5379839ae3a463a0639ae38b537d837b8378836d736e73814386437a83707381c36e735f635d6365638ed3a7e3a26393539353874377739963a0639c637f835963505</t>
  </si>
  <si>
    <t>38ed395539be396d38a5380c352533c832c732a73347330732a732a7326632663287328732663327343434b534e5355534543454369738ed39be396d381435f6396539be397d38d5381c3646345433473307334732e73388336732c732a732a732c732a7324632063246324632c732e7324632a734f5383438fd38543656350539f63a663986396d37f835453515348533e834f535b6354534d53404330733673307330732c7322631c631e631e63145310531e636973925390d386435c634043a7e3a3e392d385437b83747380437b836973814390538dd3788359634c53434340433c83347328731c6314531653145304433e83844393538e5379834e532c7397538ad385c380c392d39ce39ce39f639fe39d639f63a1639be387436f735d6354534953327322631e6310530e530e53085356538243804370735c6334731453945393538bd39253a1e3a873acf3ab73aaf3aaf3aa73a6e3a4639c638f53834372735c6346432c731a630e530c5308530643246341434a5346433e831c630a5395d3945398639e63a5e3aa73ab73ac73a9f3a4e3a2e3a4e3a563a0e39a6393d38fd384c36163414324631253024306430443024302430243085306430243064399e398e3a1e3a763a4e3a4e3a463a0e399e392d38ed392d399e39f63a1639ce38c537b83606346432e7318630042fc8304430042f472ec72f8830042f073004398639d63a3e39be393538f538bd387c37e836e7365636b7381438c5395d393d380435c6349533a832c7318630a5304430042fc82f472fc82fc830042f472f473975395d395d38b5376736a7361635d634f53495346434a5360636f7374736c73586343433a8334732c73246316530c52fc82f882f8830442f472f882f473024396d38fd37573616352534b5343433c83367332733273388341433e83388330732a732c73388344434043327322631453004306430e531453024302430c53105382c36d735353444343433a8332733273307330732c732a732c7322631e631e6322632e733673444346434243347326631e6320631a63125308530c53165316536c7348533c8338833e833c83327336733a83388330732a73266322632a733073388345434c5358635a6354534c5347433a832e732463145318631c632463246350533c83347334733673347330732e733073347332732e73266326633a834b53555364636b7376737e837b837983676348533e8328732c7352535b633c832063434332732c732e732e732a732873307330733273388330732a73327340434e53687380c388538f5393d39b63965385c36b73474332735053757375734a5328733473347330733073347338833883347334733273327336733e8341433e834e5388d396d39c63a263a873aaf3a1e388d35b6350536c738d53975387c356532a73327336733e8338833a833673388334733473327334734243434341434c5380439e63a7e3ab73ad73aaf3a3e39ee379835b6384c39963a3639ae378833e831c632a732a733073307330732e7332732c7330733a8334732e733473444367638bd39ce3a663a763ab73a6e39be388d35c637f839de3a873a4638bd34d531e63206338833073307338833a8332732e732e733073327332733883388343435e6381c39a639f63a1e39f6394537c8361636b738ad39fe3a56396d36c733e8320631863367336733673388338833883367330734143454341434243414353537a838d5397d396d38bd3885373735753596376738d539c639ae3864358633673266318633c8340433c833e833c83404343434643414340433c833a835153687386c3935390d387c380436d7354534c53545376738a53986396d37e8349532a7328731e633c83367338833c83404344434f5367636b7363635653555361637e8394d39c6395d383436a735353434346435753747384c389d37e83586338832c7324631c633883327332733473464361638643955392d389537d8381438fd39be3a363a26390d369734e53424341434043434354535253575356533a83347328732a73266332733a83444359636a7389d39be3a463a4639f6398e39de3a873acf3a9f39ce380c35753464342433a833473424341433c8342433e8338833883388338833883367347436b738cd39d63a663ac73aef3af73abf3a873ac73ad73ab73a0e38b536b734d5336732e733073414342433c8334732e733a83388334733a8340433e8343435f638b53a1e3acf3aff3aef3af73af73acf3acf3adf3acf3a5639453777353533e832873347340433e83464344433a833883388338833a833a833a832e73717391d3a3e3abf3adf3ad73ad73a973a463a263a6e3a973a16394d381435653424334733c833e8330733673464341433c833a833673327334733a8330732c7383c398e3a6e3a8f3a6639ee398638d5387c393539e63a1e399e3854359633e8334733c8341433473327342434853414332732e73367336733a8334733c83307398e3a1e3aaf3a87394537a83656361636d7375737d8383c37073596342433073327336733a833e834043444343433e832e733673414338833c834a5354534b53ab73ae73a7e395d377734f53474348534743434347435053464338832e732c732a732c733673367338833e834043367334733883424356536c7382c37a836563ad73a6638ed36a734f5340433a8338833e8340434043404336732a7334733473327334733473404342433e834043474353535c636d7389539b63a36396538343a1e38e536b734a5342433c833a833a8336732c732e7332732e733c83474347434443414349534d53464345435453727388d38cd39453a763b073af73a06389d</t>
  </si>
  <si>
    <t>359634d534a5347434343347326632063206320631c63145312530e53165310530c530a5312530e5312530e5316531c6318631e63266332732463145316531a633e8336732c732c732e732c73246318631e6322631c63404344433a8320631653125308530a5310530e530c530e531653165316531c6326631c631253145310532a7334733673266330731c63165314531863206342436263804368734853206312530c530a530c530c5312531a632a73165310530e531863186310530c53125324634c53777358633a832463206318631c63434377738ad394d38ad36663404312530c530a530e531a631c633e8361635b631c630a530a530c531453165314532e73565382c391536d733c832063206332736c738c53965390d382c35e634543266312530a531a6352535e636563824387c3616318630c5308530e53105310534e53747389538f537d834b5322631c6353537c838fd390d3824365635653434326631e63145332735f637f8384c38c538d53814343430c53044306430a530a53747382438fd38dd378834c5328733273606384c38b5384c371735b6341433073206316531e63565382c38f539653935390d384434b530c530c5304430643085391d38a538bd384436f734c5344435e636e7382438c5380c3586338832c7326631e631253206366638ad396d39c6394d38bd380c360632063105306430853206391d3925386436a735f63485348536163824390538b537d8359632c7312530e5314531e632e735a6385c391d398638fd37f836e73646345431a630a530e533e837e838143767364634b5332733e83586377738dd38dd36d7351533e8318630c5310532c734c5356537d838bd38a5382c3666353535153474316530c5322634d535153565359635f634a5343435d63864394d39653864362634143226312530c5310533a836d7383c378837c837c8365635353414328732a73165312533273646328732c7336733e832e733273525383c395538bd3717359633c8318630e530c531053367375738fd38c5369735c634b5342433a83246316530e532c736063824320631c631e63186316531e6358638bd38ed38643606343432c7310530e53145328734f537a838443874365634b5340432e732a731e63145316534e5383438f531a6318631a63145306432463767393d3935383435b63388318630a530c5316533a836163777378836663535342433a8324631c631c631a633a836a7384c397531e6312530e53125306434d538853895380c366634143186310530c531653226338836463885386c362634443287324631a631c631c632a7342436a73854397d31c6310530e5308530443388352535a6353534a532a730e530a530e5318631a63434384439053895374734343186314531a631c632a7345436463747386438a532263125306430853064306430c531653186312530a5308530a530c5316532a73697385437b836c7360633c83165312531863246336735a638bd38ad382c387c32e731a630243004302430042f472e872f4730042f473024308530a5312534343707373734f534343424328731a6314531a63287348536e738ed38f5389d387c330731863085302430242fc82f882fc82fc830242f472f47308530c5312534c5381c37b8366635a634d533e832c731e632063307353536a738543935389536f732873226314530c530042f882f4730042f882f882f882fc8308530a5336736f738fd393d38cd37a835d6342432e7324631c634043646386c395539e638fd36b733c832e731e631252fc830243085310530042fc8304430a530a531453485387c3a1639d638fd3717345432c732e732a7342436f73885395d399e397538b53707343433e832e73206312531653165314530643085314531453105324635e6397d3a0639d6387c3515324632c732e7336735d637c83915398e396538c537373535352534e534543404336732e73226312530e5312531c6320631e634a537a8397d39de3945357532663287334732e733a8362638e539b639be390d37e835863404370736c7368735f63434336732873226343434c53388320633273515384439ce39be37983347322632a732873246351538b539fe3a16390d365634c5343433a838d539253905381c365634a532c73404365637373485324633a8356539553a56396d3586322631c631e6316534a5382c399639c6397d3767348533a8336733a83a1e3a8f3a1e38c536873495352537f838e5386435a632c733c8363639be3a5638ad345431c6316530e53226361638d539053925392d35a6338832e7330733473abf3a763a1e38543555370738ed39e639e6386c34d531e633673804399e398637c833073165314530c5336735c637f836f7388d38cd344432e7332732c733473a8f39fe3955364636e739653a563a5e394535e6326631e63495380c396d390d35a631653064304430e532a73434342434b538343626324632e73307332733a839ce38b536c73626386439fe3a7639e637e8343431e6318634443747386c36a7324630a52fc830443085310531a631653347353533c8324633673347332734243824361635b6371738bd39c639fe38cd361633e8326631863145312531a6310530c530a53085304430a530e5306430a5320632e73287328732e732a73347342435c63505352537373895397d39863844352532c7328731e6310530c530a530a530c5312530e530a531053125314531a632063226326632c732263246334734443495347435453727386c392d38c536d7342432e73266320631253145310530e5316532063165316531a63266326632463246320632873266324632a733273404</t>
  </si>
  <si>
    <t>37d8381c384437f837f838c537e835d636873545370736a7348531c633c830c52e462e062ec72f882e872fc82fc8316532c7341433e833a8322632263474354535a6363637d8388537e8384c385437e8380c3767380437d8362634f534742f882e062e062e462e462f072fc82f47308530a530a5312531a63024306430c5320632c734343606371736c73707379837e837f8372736e7370736a735f6342430242e062e462e462e872f882fc82ec72f882f882f8830c530e52f072f072fc83024316532463388341433e8344434b5357536c735f634b535a63545354531c630042e462f882f472ec72ec72f472f072f072e462ec730a530442fc82f072e872ec7314531a631a631e631863105320632873404346433a833e832a7338831052f47310534f53434318632462f882ec72fc82dc62e462f882fc82f8830042ec72f073165318630e531253105306430a5304430a5314531a631c631e634043474346434b536f7362635b636263165314533072f472e062ec7300430042f472e872e8731053105310530c530853004302430a5300430c5314531a63287363637b837983777382c371737773757352535153586324630e5316530e530042f072e872f0730e5310530e5308530243145310531c6310530a531453206345436c7382437a837e8386c37a838543864377736f73687365635b6366632a72ec72e872dc62fc830a530a530c5322633c835b635753474328730c531a6338834b535e63788371737d83824380c387c38743824384437c837073757375734a531e62f472e872f4730c53105322635863687383438343717348532063125314532873495358634e536663707372737b837773798381c3824380437473767375735b6330731452f8833e834643575384c38543844375736f734e531e631653004314532c73414341433c834b53525354534a5356535f6370736973676366636b735e6349531653004353537883804387438dd382c3606342432c730e5316530c530853186322632873226322632e733473226316531a632e73287343434a534443404330730e52fc83636386438953814388d376734043145308530a530a530a53044306430a530043024300430c530c530a5304430443044300430c531a6314534a5358633c832c73788389538853687365635a630e530c530853085306430e530a5308530642e872ec7306430c530442f883004300430042f4730243186353536d737c8379837f8389538b5387436463388328730c530a530242fc8302430853105316531652fc82e872f882fc830042f472f472fc8304431a633673535385438743814384c387c390d38f5384c356530c5306430242f072ec72fc82f883044304430a531052f882e872e872e872f472f882f072fc832a7355536a738ad394d392538ad38243767397538b53804358631e630a52f072f472f472ec72e0630042fc82fc830642f882e462ec72f072ec730043004304432463388346437e838a5386436a734c53404399e38ed3656341432e731052ec72f8830042e462e06300430242f47300430042f472f472f883024306432063246324632873145349534e5328730c530e52f4738d538f535c632a7316530642f072f07300430442f88300430a530643024304430243044304433883535365636563666358631e6310530042e462e872d862e0638b5386c35553186302430042fc82f8830c5345434a53165310530e530a53125316532a7347437a838543804378837c835c6328730042f072ec72e462d452f07386437d835153186300430243044304433a83747377734643206338834b5348534a5368738cd38bd380c362636663676332730a52ec72e872ec72e4630e534c53656355533473044302430443064304433e8384c386c374735f638343874381c382c3925398e3864368735653555343430c52f072ec72f0730043495388538bd360633883165308530a53044308530e5336737f838fd38e53905396d392d394d3955397d38fd36a7341433e833a831a630042fc82f0732a73747395539d6398635b6330731453105310530c530c532a735a6380c392d39a639de39c639de39c6394d395d37983454320631c63105302430043004312537e839b6390d386c38a534343226316531a63105310531c6357537d83885396539be39ce39ae38ed386438dd37c834343266322631e630e531863125342437f8396d383c35a634c534a53327322631c63125312532e7352537e8387438a5395539b6395538e5370735d63646336731c631c631453186350537d835c63834399e37883327314531863186338832c731a6312532463545382c388d38e5394d395d39ae38e5374734d53404326631c631e63145330735d63895391538e5395d386c342430e53105316530c5340433c832a7338835653717382438bd39963a063a1639a6388d3596332731c6310531c6322634143777392d3945394d39de39d6367631c63105312531a631453367338833c83565388d397539b63a163a563a873a4e3975381c3535338831e631e632c736b738f5399e39be39e63a0e3a4638b5336730e53105316531a630a533673347355537a8393d3a463aa73a9f3a973a7639fe38cd36c73515341432a733883697396539b63a463a5e3a9f39be397d35963105314530e5316530e5308533a833a83565382c39ae3a9f3aaf3ac73acf3a4e38bd36a734e5341433c83367359638f5396d3a063a4e3a363986386436b731a6316531453105314530c530a533e83454373739553a6e3aaf3a8f3aaf3a6e3905363634a533e83388336734953697389d394d3a0e398e390d36663586334731a6314531053165310531253125</t>
  </si>
  <si>
    <t>2f072f88304430442fc830853064306430a53064310530c53085302430e530c5304431253145324635753444353537883666368735a635753575367634e5336730042f07300430642f47308530a530042fc8302430a530853064300431253085302430e530e531e633a8324634b5358634c536a735a6355536a736a733a8340430242fc82fc830642fc83024320630852f072f47308530042f882fc8310531a632c7330733473434322632c733c833a8341434043555375737d83687354535352fc82fc830a53044302430c53367338830852e8730e5316531c631863505354533a83424342435d6332734b53414320631c6332735e63798357535e6377737b8341433a835a6350532e734b5360636f734953044330734a532e731e6356533e831a630e532a734a533a83464347431e632c734f53727345432a7363636763864384437473747384c36d7365636c735c634953186316533473044306431e631053145310530e532e7336734543505347434c535e636063444334733a8347434043854381437c8376737a836363388308530042f473024318631e631c6320631a63145322631a63125314532c734f53444349535c63505348531653388332732a736f73666352533e83347332730c52f072ec7300430a5318632e731a63145322631c631a6320631e63186320634a534f532e7350534853404314534b533a8330732c731c630c52fc82ec72f472f473004306430c53186324631e63186306430c531863266324631c631a6314532e73404336732c7341433e832463535338834442ec72f472f472f072f07300430a5310531863145316531e632c7336731453125318632c7324630c53085300430243125320630a53226340431a6343435b636362e062fc8314531e632c7326632e7330732a73246324632e732e7334731e632063226316530e530a530a52fc82e463024318630853125338832463474349534d53004342436f73717357535153545359635e6362635d63505345432c731a630c5302430c5310530c530a530e530242fc830a5312530c531453246336732873505359637e8395d392d382437a837e83844388537e835f63246312530e530a530442fc8306430a530a530853085318631c6314530c530243186324631863186348538f5396d39b6394d38b538bd392d3925382c36563545346433a8340433e8336733673226318631863125306431453145308530a53064306431653165312532c7398e395538ad3834380c38743885372735e637a8386c38b538b5387438143814388536c735d6369736a73485314530a52fc83044302430043105314530442f88383436e7354534243525357535e63757391539453996395d3975398639653955397d391538a538cd38dd37e835b63226306430042fc82f88304430c52f472f47341432063206312533473596372738fd38bd37f83788377737a8381c3874387438bd392538fd38f5391d38dd383c3656348532e730852f072fc830442f882f473145304430a5310532c734743525354534643495338832263206324633c834343586366637773874389d3885385c380c37473606326631652f8830442fc82f4730e5308530e531253125312531a6318630e530a5312530a530c5304430c530e531a632c73434359636c73666362637a838343788380c368731a6306430242fc8312530a5312530c530a530c53145310531053186314530853064308530a53044306430c531a6330733673327340435a6379838f538cd37373434302430242f883085308530c530c530c530a5310531863165312530a530853064306430c530853024306430e5316532663226328733e835d637c83834389d36a7316530642f4730853064312531253125312531653186312530c5304430643044308530a530c530a530a531e631c6324632873266324633a835c6387c38b536f7364634b530e530c531253105318631a631c63165316530a5308530a530a53044304430643105312531653226324632663287324631c6322633e835f637a8380c380c353530643125310531a6324631e6322631c6318630c53064306430443064304430c53105318631e63206324632263266320631a631863226326634f535c6367634a5304431053145326632a732e732c732a731e630e53085308530e530e530e530e5312531e631e6318631c631e6324631e631c632063266324631e6324634743424306431c6324633883434348535863555354534f5326630e5310530e530c531053186322631c631e6320631e63287326632663246324632a731a630e5316531653024322632463424358637d838e539153905383436763388314530e530853125316531c631e632263266320631e63246328732a73266324631c6310530a52fc82ec732e733673575384c39e63a6e3a5639ee3925381c36e733883125310531053125312531c63266324631e631c6322632e732a731e632c731a6308530642f072ec73414352536d739753a1e3a1e39e639a6398e38f5384435a632e7318630e5314531a631e632c731e631a631e632a7336733073307336731c630c5304430242f4734d535c637a8392d399e3905389539453a0e39d6391d3854355532c731653165312531c6326631e6314531a632e733c834243414334731c6312530c530a53085345435b637f838fd393d388536d7380c391d399639de38f536463327310530e5316531e6322631c6316531a632e73485362635553485341433c83246306430a53525352538043965392537073515365638b53a0e398e380c3515324630e5318631c631a631c631a631a631e6330734b53834387c37473575352533e830e53064</t>
  </si>
  <si>
    <t>3a4e3ab7395d35e6336731c631e6320631a631453125312530a530c531453125314531a631a632a732a7324632263307332732c732c7334732c731c630e530243a0e38c5351532c731a6312531a63165310530e530a530c53125312530e530c531653246326632a732a7328732c732c732a7326632e733673388326630a53004383c352532a73246320631e631653145310530a530c531453206330733a8334731e632e73266322632a7330732a73206324632a7332733c83404338831c630a5373734143226320632463246324631e63145318632663404350536b7382438043626364634f5330732c732c7334734d534543474342434b534d534e53444322636163307320632e73495355535b636563515344434f535c6374738ed399e39c639a6395d38f5369734643327364638c538e5388d3854382c37f83824385c35d6341432e733c834a536d7382c389d38dd3717356536563727389d390539963a2e3a363a3639ee398638443586353538cd39fe3a063a563a363a3e39ae399e392533883495363637b838d53935393d38fd36e734743525369736d736b737b8393539ce3a2e39ee39fe39be385433e83404385c3a3e3a163a873a8f3a2e3a2e3a0e36563854397d3a3e39de394d386437d83575330732a733c833a8326633a835253656382c38f5393538dd372733a8320634f5385c3915399e3a563a563a8f3a2e390d3a1e3a8f3a0e38ed36b7348534d5332732463186318631e6322632263266336734f53676368735c633a832463226328734b53626379838dd396d3a463a5e3a873abf39ee38543586346433c8336731e63246318631a632263246326632663226341434443414330731e6320631c631e6322633473515364636d738c539be3a97399e374734953444338832a7328731a6318631a631a63246328731c63186318631a6322632873206324632663246318631e632663347342435863676381c392536b734743424338832463226326633073367342434143347332732c732c731e6318631a631a6322631c631a631c63145316532263246338834343464347436363464346433e832a7322633273464358637673814386c37c8356533a8334732e73206310531253246320631a6314531a631e632263287332732e733a834143495349533a832a73246328734b537883874390d399e39c6390d37273464330732463206316531453125318632063206322631a6322633473327330733c834243485338832e7332732873388352537983905398e399e39253834364634b533a832a7328731e6326631c631a63186326632a7320632c733a8332733c8341434143367338834e5348532c734d536b737e8388d3874384437a8369735e6351534b5342433273226322632a7341432a732a733473367340434043414348534c5350533473565356533a832663414350535f636c73697369736d7382c386c385c382437473505336732a733073434356534643454347434443485352535b636c736d7338833e8338833883307324632e7332732c734c536b7388d393d39fe3a363a2e39d638c536563414348536d7383c37073586352534c5354535d63737385c3864334735553788379837b835f63454347434853525366638cd39ce3a263a5e3a4639e6391d3747350535353895398638bd37573717365636263717385438e5398e36d7398e3a463a0639c6391537a835c635b635f63788386c396d39ee3a1e3a0638b536f734f534543434359637c83945392d38cd38143717381c382c396539d6390d3a1e3a3e3a5639fe3965385c3626358635f6362636263616369737a8372735b634443327334732e7326634c539be39ee396538ad380c3727386c397538dd39ae39ae391d38bd38a5383c36d7363635a6354534b534b534c53495349534a53464340433a833c832c7328735f639fe3a2e396d3885369735f6385c386c380c392d37e835f635c635e63535348534343444348534643495343433e83424343434b534e534643404332732463596396d399e38ed37b834f535a637573737383436b7349533e8342433c833e833e83434343433e83434349534243434342434243545367636b734b533c833273414383c383c385435b634a5350535d635c6365634f534d534f53474344434143434343434a534b5343434643424334733273388346436c7387437773515342432e7359635f636e7359635863565356534e5355534a534e534c5344434443404342434543414345434a534c53434330731453165316532a73676380c36063474336732c734343606366637c83717365635b6354535453545351534953485346433c83414341434443454356536663596347434743474359636e7370736263474338832a7336736263804391d3844370736163525377738a5383c362634a5348534a5347434d5356535d634f535d6364636d73874395539d63a0e39a6384c34d532c732c73424376738d539d638853687365634f539863a2e397d37b834f534143464353535e63676380437a835d6362637c838cd397d39e639ae38ad36663414316531c633c8375739353a1638dd3656368735553a663a7639de38a5369736a73737382c390d390d38ed3925389d383c38d5393d39863986388535e634853367312530a531a6359638cd39453854367636a735963a763a163945382c384439753a0e3a873ae73af73a9f3a1e39b6393538ed394d397539353798356534643485351532e7318633c837b8380c374736d7373736463a5639a6389d384c390539d63a2e3a163a263a663a4e3a2e39a638e538bd3925395538ed374734c53424350536a7360634f5344435b636a736f737a8382c3697</t>
  </si>
  <si>
    <t>34b5349534e534c5351534f534f5358635b635c63616361635b634c5351535b6353535d6357536163616360635d635e635e637e839fe3acf3b673b5f3acf3ab735c6355534c53474347435353525354535753515349534c535963555351534a534f535b635e636563656365636563616357535c638b53a973b7f3be03bd03bc03666361635a6359634c5346434143464345434e534f534b534743444356535b63616368735e635d6361635f6363635c635f63596366638bd3a9f3ba83be03bd8366636d736d736e73616357534b535753596350534a5358635863545354535863666372736763606362635b6353534b534c5351535653666383c39c63b2f3bb8384c38a5383c36e736a7354534a5360636a7359634a5342434b53515351534f53586359635c63606367636763656365636663545358635e636f737a8388539ce3a1e3975392d385c381c36f735b635a6356535253515350534f53555359634e534d53545359635b6361637173717364636c736463596363637273737376736c73b173b6f3a6e38b5367635e6356534c534d535963505346434e534d5356536c7367635f6366637d839253a3e3a26392537b8369735f6363636b73747380c378839753ab73aa7390d36263656365635653555350534b53424347434a534d535e636973717388539be3aa73b173b473a7e38ed37f8373736b736163666374737d83905395d3996390536e736873767374735d6358635b635963545350535963656375739253a763b473b573b2f3adf3a87395d37c8364636a7370736a736163676384c399e38bd381436a73626354534c5344434b5353535053444345435a6381439453a4e3ad73ac73aaf39ce392d388537e835963525352535c6363636663697352535f637a83798363636063575348534a533c8334733673495360637b8393d3a063a763adf3ad73a4638ad3737368735b63646374737d838643788366636f7362635c635a63636363636873666366636a73767373736f737473895391539fe3acf3ac73a973a1e3925381437273666359635c635f636f7376738ad385c374735863616365635d6365636a73747387c392d397d39a639c63a063a263ab73acf3a7e3a0e396d38d53814365636c7375736f7356534b5353535e636d737883747347434a53575350534c53656381439963a563ab73b3f3b3f3aaf3a7e3a763a8f3a46393d38b53777366636873687369736b735c63555359635f6363636f7372735e6354535a635d63555357536d738d53a2e3af73a973b1f3b673aef3a0e3955384437b8380437983747366635a635a63616361636d736c7366635b636163626347435453626360635c635353555372738f539f63a6e3a1e3a6e3a7e39a639353727355535e637673777374736463535360635f6368736b7364635d6361635c634b53485357535b6359635b635c6361636463788382438643834386c3747372735f63565356535c635e63565358635b635e635f6369736f736a7371736163565360635c636663676359635b63545347434243495341434c536363717356535a635e635c635c635a635d635e6359636263616366636563676369737273737364636e737a837f8371734f534e534c53454350534a534d534743454354535e635c6357535e6366636873616363637673814385438bd388538143788376737d837c836e7385c378834e534c53454348534b5344434c5353534b53434344434c53474349534c5355535c635d636a7387439ae39ee39fe3a463a2e398638c5385c37e8352535d6371735c6355535753586357534e533a83414346434343495350535863616359634c535253575364638c539f63a663ad73adf3af73ac73a7e3a16396d35e635d6356535353535357535b6354534d534043434344434343545361637983874388537883505355536263757384c38e53965398639e63a2639ae39753895351534c5357535f635f635d634f534f534d53474349534443434346435b63626381c37f836f736263586351534a53535369737d8385c381438b5388536e73757359635e63737383c37d836d736063525350535863606360634d53454348534f535963616354534f5359635053444345434b535053636374736e7381437c836b73717365637e838dd385c36d73586352535a63606350534543327340434343404342434a534f53535354534e534d534d534e534b533c83545353535453616370734d5353536c7374737273676345434043434353535453474336732e734643485348534d5351535b635f6353534c534f5342434043464340434e535053515351534c5346434f53586355534d53434336732a73388336733c833a8341433c83474349534b534a535553565351534a53434345433a8334733e834443525361636063424348534e5352535553565352534443327330733073266334734143454352534f534a534c534f534a533c834143347324634543414341434e5363636f737f834743454346434d5350535a635153464334734443474334734853575370738243834374734b5348534543404332732c7324633e83515360636c73798384c38bd3454348534a534a5349534e534a534853464345434f5359636a7383c394d3a0e399e391536263414340434953474338832c73414368737b838ad38d53874387c34d534e534c534e5354534a534d5358636063747382c38a5394d3a3e3a463aa73a8739553717347432a7332734b532873287334735b6381c3885388d385c37c834f53575359636163788381c384c386c38ad39553a263aa73aaf3acf3b0f3a66393d380435e632a7316531a6328731e631c6320634e536e7375736c737073676</t>
  </si>
  <si>
    <t>33473327338832a733473464345434d536663777382438fd3965390538cd393539c639d639a6383c3798375738fd381435b63555369736563515351534a5352532a7328732e732c732a733c8342434c535c63747387438ed38b53844380c37f8386c388d36f736c735e6355536a73777371736973697368735d635c6358635f632c732e733073347334734043474353536b7381c38b538fd39253965382434f534c53525354534f5357535653596363636f736873727375736f736e736d7376732e732e732a73327332733c83474355535f63697372737d83834386437e8367634e533e833e83485353534d5352535253636366636163565362636a735e635653287328732873327338833a8342434c5355536463656358634e534d53535348534243495349533a834a534743444343434c53616359635d63545359636363636326632c73347338833c833a8340434a534f5354535a63606358634e53485342434643485353534e534e53515350534e5350535b636163646366635e635e6360633273347338833e83414347434c5357535a635a63596358635c63575355534c534f534443424347434643454349534d53545356535653616362635f635f63697342433c8336733e834243424343434643474344434d534f5351534b534b53515352534d534c5346433e83434348534e5358636063646360635f635a635c635a633e833c833c83495341434443454344434c53525355535153464344433e8345434a535053575353534e534e534b53495354535a6358636063616363636463606353535253495343434a535253575358634f534c534c5356535b635c63586355534d534c534f534e534f534953525356536063697363635a635b635b6362636b736b7358634a5343434143454349534e534c5354535b63555352534e5345434343464344434c534d534b5349534b53505357536873697362635e6361637b8389537d8368734f534b534c534f53525354535353535356535c635f635a634853404348534e53434346434f534b535353505353535d636f737773854386c393539653707357535053485348534c53545357535c635e635d635d6360636263586351534e535053404347434d535153575359635b636a7384438bd3905390d38dd388d381c3656353534b534b534f5359635c6351534e534f535253535353534d534c534953545358635863565358636d737f837e837773798389d3965391d38b5380c36f735a6352534853485348534953575358635863505352535b6367636763656362635753545363637e838b5392d38c53854374736b737f838ed39ae3986387434953424341434543485345434543485353535e6360635c636263717374736a73586354535e636d7386c396539fe39453895382c3687362636d736c736f73697338833a834143454352534e534743444345434c53555354535c635c63626359634b53434350535e637e838b5396d394537c836c7364635f6357535d6362635b6330732a73347341434b5357535c6358634c53474349534f534a534b5349534b5351534853404342434b535b635b63666364635153555358635f635f6367637273307336733c83414346434a5351535a635d635e63586351534c53555351535b635d63575353534c53515354535053515350534f534f534d534d5352535863616332734343464349534b534a5351534e535253535351534d534b534c534b534d5350534d5356535b635d635d636163616353534c53545353535a6359635d63646340433c833c834a53505347434f5351535753565354535a635c6351534b5344434e5354535253525354534b5345435053555355534d534e53586360636263687352534b53444346434d534f5355534c534b5353535f63687365635b635e6355534853414341434743485350534e534d5344434e535b635f636a73636359635e63485349534e534e534c534b534d534b5351535153555361636f73737371736a735c6350535553616355534b534e535a635553545356535d636e736e73646364634a53464347434b534a534853525356535c635f63707384438bd38b5377736c7363634a53565369735f635153434346434e5352534b535153575356535b636063596366636e7371737e83676361635e6364636f738dd3a4e3a26395538e5383c37a8361635b635453535351535253515352535a6359635053535358635e63626380c38f53955394d396538f5380c365635f636c738b53a4e3b983b27398636f735c6357534e53485354535553454345434f534c5362636d736163656379838f5395539be3a063a263a1e3925381c3646360636a7385c38ed39fe3aa739ce3777360636d736163586357534e53464348534a534c53575369736f7386439a63a9739ae39fe3a0e39ee39553885370735e6357535d6373738bd395d396539453804366636e737773636356535a635d6355534c535653616372738b53a463b273b4f39c63a2639de396d392538743737364635863525355536a7390d391d383c36d73636357534743424344434d534f5346434443525377739153a063acf3ac73ab7391d398638cd384437983606358635a634e534c5349535353515362637b83676362635f6350534e5348533a83367345435b6376738d53a063a4e3aaf3acf3a7e399e3a063a2638fd37c83636355534e534d5350535453616361635e6362636163697366636b736e737e83804380c37e8388d393d39be3aaf3adf3ab73a56396d39fe396d381c3707367635d635f6362635a635f6365635a635a6363635c635f6368736f7385c391539a639c639ce3a263a263a973aef3a8f3a06394d38a53864</t>
  </si>
  <si>
    <t>3a763b073aef3a363a5639c639553a263b373b983be83be83be03bc83bd03b6f3b573ba83b983be03bf03bd83ba03b883acf38bd368736a7369736163636369738ed39fe3b173b773b903b0739de3a263b673b5f3b903be03bc83bb03bd83bc83ba83b983b373b273b6f3b983be03bc03bc83b07386c36e735f635b63656370736b737b838ed3b373bc03be03ba83bc03bd83b773af73ad73b0f3b473b4f3b903b4f3b673ba83b903b4f3b4f3ac73a3e39ee394d383436a7366636063575364635d63676364638543a1e3aff3bf83c003ba83b1f3a9f3b073ad739ae398e397d39be3a4e3ab73ad73a463ab73a2e38b537883737372735f635f6360635c6358635a636a7368735d63777389d393d3ac73adf39fe394539053965394d38243747373737c8386c38f538bd3804383c385437c836c7375736973737367635e635c6361635d636663687357536063616362637c838ad3844380435f636a7380c37a83616369736c737673777373735d6362636a737f8389538cd38c5383c370736a735c636973646375736d735f6360635b63575362636e7371735f634443575374736c736063646365636a736c737073697370738953a2e3adf3b273abf3a2e395d362635b6357534e535f6360635b635e635e6360635c63646361634d534853525361635f635b6361636f736873676380438d539d63b0f3ba83bc83bd83be83b9836c736873565351534c534c534e5356535d635b635c635c63666361635a63565356535c63606362637073707376738c53a3e3b373b903bc03bb83bd03bf83bf034a53656366635e6362635c63545355535f63636360635f635d635b6357535f636873687369736d736c73697374737d839353b373bc03be03bb83aff3b473bd835a635653646372735a635053555357535a636c736b736563616352534c53505366636f737983798366634143444349535153656382438ad3925390538dd3a4635d6361635c635f635a634f5352534f534e53575367636b736a7366635d63596356535353616371737c8368734b53444346434f5352535b63586360636d737b8356535153535357535963545353535753656358635a636063586352535a636163636360636c7369736b736c73717358634a53485349535153535360636d736e736163606360635b635653596353535553626369736f7365636763666364636063636364636d7366636e736b7369736c7366635c635e63626361635f636363687365636463575358635863485344434b535963606366636c7372736d73697363635c6364636b736a7363635f6360636a73687368736663676366636973666355536f73777385c3666356535153515350534d53575357535c635e63606362635e6357535b6361635e6363636363687369735f6369736b736c7369736873676365638953905397d396537f834f534b535453575357535b6356535c636e73824385c37173707378836e7366634d534a535a6352535c63616368735f635a635a6357537b8397539e639ee3935382c351534c53555363636063697381c38f539ce3a5e3a1e397d38953824375737c8377736d736a7364635e63616366636c7372736663616384c3965399638c5386437a837e8389d388d385437d838243895399e3a063a1639ae3895374735f635e63687372736a736c736c7369736a736b736e736b735a635963717385c381c36e736e737c838d539e63a1638d536d736b737c83804384437e83697375737d837c8380c382436d7361635e63626361636263606362636f7364635a636363717362634f53505362637d8386c38a53885371736c7373737473757381c395d3a5e3a7e3a363a06398e38b537a836163687381c38e5392d35b6353535963586352535a6354534c5346434b535753616368736b735b63545361636a7383c397d3a763ae73aef3a973965382c37b83747381c395d3abf3acf358634d53505352535153555358634d534a53464345434c535553616365635d63596368736c7371737d8385438ad38a5384c36c735d636d737b8385438b53905370735c635253555350534e535453464346434a534f5354535d635d635f636c736e736b736d736b735e63626361636463747373736c736f736a73606363636563757378836f736363606368736d735e6359635a63565355535b6356535c635c636363636364637473717367636063616363636c736a736d736f736d735b635e636463565356535e635d63687366635c635a634e534d5350535a6360635e636363687360636363687363635c63636370736463697369736f736f7368735f635b636a7361635153555352534f5352535053535352534c5350535c636d73697367636c73646360635963565358635d636b736e73777380437e837c8373736f736e73666362635d6350534f5354535253474349534a535253586365636d736d73707370736b736d7368736763616362636063687377737e837d838143844379837373717368736763626353534c53555358635453596358635a635c63596362636d7374736b736b73737383c38953824371736b736763606371737f83844374736e738543666357535b63596360635d635753515352535b635c635d636263646367636763656363636f7371736e736a736b736e737f837a837473747378836f736973a97390537673626360635e635353525351534c5350535863555362635f6360635b636163606362635b63555357535e6364636c7373736c736c736e7368736463bb83b903aef39f63945384c37b8374736b73687365636a73687369736d7374736e735f635c636163606360636163636364636c736e7379838043804388d391d</t>
  </si>
  <si>
    <t>34e5356534953495348534b53505347434c535c636c736d736c7362636163747375737573777375736f7371736363555357535d636c73636368736463616365634e5350534d534c53485348534d534d534f535a6362635153535350535053626365636a736d736f73707368735c6362636663575369736a736e736f736263646361635e63586360635e634a5342434d53606366636873687362634e534e535053515351535d636e7373736f735753525371736e736d736873646367636b736a734e534e535153515351534d533c83414346434e534b53626373736a736a73656357535053424350535453555364634f536663854387c3804372736b7371737b834c534643434342433a833c8332733673434351535f6359635e6369736e7373736c7361634a5347434e53474343434e535d637d838ed394d37a837373707370736c7373736d73606351535753616360635b6360636163636361636b7369736d736a7361635e6352534c535d634b53485362636f7380c38d538743616373737983804384c387c38b537f836663717383c383c37b836e735d635963626386c38f53864369736c737b83596357535c6344434c5369737f838143925365635a636c7362636f7383c38643804361636b73834384c3895389d381c370735c6370738b5398e38953757381c384c3697359635c6348534f5377737e8382c383435f636663474352535b636d736d73606365637d83864389d385437c836763606350534d536c7385c374737073874388535b635b6355534b53636381437573798361635f634a5348534d5348534a534743515357536d73864386435d6353535b63586345433a835c6365635c6380c37c836e735f63535350535c6374737c836b7366635d63586354534d5353534d534f535153575350535253707362634d535353525354534d5347435c63515376737a83636363635f636d736b7375737d83737378837473586354534d53495349534c534a5351535b63555345434d5355534343505353534e535253535351535e63626357535c63798388d390538ed390d38cd390d392d347434d53495347434853525357534f53495352535963505346434743464347434f5353535d635253525347434a53687382c393539de3a0e3a663a563a4e3ab73535347434d534b534d534b535a635d63525350535c63606358634a534243424346435253626354534d534c53495362637e839453a2e3a0e3a4e3ab73adf3abf376735d634243474347434d5353534e535753646369736f736e73606349534a5351534f5356535a634d5351536363616372738143915399639b63a3e3a0e39be38ad381c3636348534a534d534f5353535453586379838f538fd385c36b734d53515360635863505351535b6364636063666370736d738543854387c38643804399e39c6394537b835e635d635a6349534b535753676391539ce3996395537c835a635c6356534b5355535963636359635e636e7367636d73626364636b73616387439553a0639ce386c36b736463545347434a5354537983915394539be39c638ad38343737351535453636361635c635f6366635d6368736063656366635b63666382438e5398e39ee394d383436c735053495351535a636e7385439053a1e39d6391d382436a7354534d53646364635c635a635b6355535c63606359634e53464357536f7387c39ae39ee39b638fd37673525359635b635e636f7387c396d39de399e38c537a836063525359636a736a736973626364636b736b7361634e533e834043485356537e8391d3986392538c5376735c635d6357535c636e7385c38ad390d38d537c837673636356535f63626369737883834381c37f836d7350534e534d534a534d534d53616381c3874380c37f836d73505348535d635a6362637673814386c381c37a837a83687361635c636b7382c3885383437c836973606342434543515362635d6358635653565360636c736a73616356534b534d534a53616370737e83895388d388d37d8369736163697377737c837d837e837a837573434343434043464351535c635c6351534a534f5356535a636563626350534f535e6361636d73834388538743804365635b636163636368736a7372737673596351534f534c53515354535153555352534b534b53525352535b6367635b6360635e6356535a6363636a736c736d736a736a73656369736d7367635d6353534d534e53535356535f6362635c635053525356535863586358635c6355535c6363635e6359635c635c636063606364636d736b73666367635c6352534a5345434b5336733a8345434e53535359635653575359635d6367637b837e83814379836c73687365636c736f736f73767378837273656362635a6344433a83474338832e733a834243485347434743454343434b5354535e636f7381c389538ad384437b8374736e73727379837c837f837073687364635d634b5326633a836873687352534a534d534e5348534953444346434c534d5353535a6361636463656360635f6364636a7371736f736a7361635e63616366635e6349533e8373738e538dd391536d736f736a735c63525353534953434345434443444344434a534b534d5350535a636263666363634c534643545368737273666355537a8398e39de390539b637983804381437673666359634c5348534643464346434a534e534e53535355535863535349533a832a73414365637a837883707382c39ae3a763a2e39fe3a0e369736b7369736763586350534b534b534c534d534c534e5352534f534043327334731c6316530e532463565376737f837d8389539ae3a463a7e3a873aaf3a7e</t>
  </si>
  <si>
    <t>304430043024302433073565338830442f882f8830e533273697392539f6397d381c34e5334732c73206316531a6312530c5308530c530c53186336737b8392d3085304430243165332733c830642e06300430c5336737d8393d39b63a0639653798347433473287314530e530c530e530e530e5312531e63367363638e5391d2f882f47302430c530442f882e062e8730e533273616391539a639fe39d6385c3505332731e630e5304430e530e530c53165318631a63414360638bd399e39c62f072e872f472f882f882f882f472ec732a736a738cd39c639ee39fe3925361633c8318630c530c530a530443085316531c631c6336736d739553a263a2e3a262f472e872f47302430043044302432a736e738ed3a063a763a1639be37b833a831a6302430a530a5308530c531253186330735b6382439ae3a873a663a2639de2f472f072fc82f882f073125320635d639353a1e3a563a06392537f834d5326630a5304430a5310530e531053186346437c8395d3a3e3a873a6e3a2e3996386c2f072f472fc82f88302431e6361638fd3a3e3a763a26399e3804347431e6314530a53085308530c530a5314534f5384c39b63a3e3a7e3a6e39fe39ae384c34e52ec72fc83024308530e533e8386c39fe3a763a5e39a6380434a533c831a630c53085300430043004306434f5384439963a2e3a463a3e39f63965388d358632872f882fc82f4730242f473586399e3a263a2e397d37b83307308531e630852f882f472f473024300431a6367639253a063a3e3a463a06395d383435a632a730e52f882f472e872e46306438343a2e3a2639ce384434b53145306430042f882f07300430a530e531653424381c39a63a3e3a5e3a563975383c35d6332730c530a52ec72f072ec72dc634e539863a363a06388d35b632e73145306430242f8830c531a63186314531053444389539ee3a2e3a06396538243555338831a6304430642ec72ec72ec731a638853a4e3a46396d3747342431a6308530242f88306431653186318631053085354538ad395d3915382436a7349533473226318630e530a52ec72ec731e636c739ae3a0e39b6386c3474312530c5308530042f073024306430243085304430a533c835b636d7351532e732a731a6312530c530a5312530e52ec730853646391d39b639ae39353656314530c53085308530852f472f472fc8304430042f88306430a530a530c53064308530c53064316531c630e530e530a53044352538e539be39de396d38243474302430642fc82fc830242f882f473004314531252fc83004308530442f883024308530853085310531a631a6312530a53388387c39c63a0639963767340431652f072fc82f072f072ec72f472f883287357533c82f073004308530442fc82fc830a530c5310531453246326631a63165378839753a1639be383c343430042fc82f472e872e872e062d862f0730a534f5377733e82ec7304430043004300430e532e7349535153327326632a732463145392d39d639ee38c5357530642f472f472ec72ec72e872e062dc62e87314534e534a530c52f882fc8302430043044348537f8392d38f536c733a83206314530e539ae39ce390d356530e52e462e872e062ec72f072ec72dc62e872ec730a5324630c530042fc830042f882fc832e7377739a63a2e39d6382c345431a630a5302439c6390d360631452f472dc62e872dc62dc62f072e462e872fc82f072f8830042fc83024302430042f0730e535e638dd3a063a1e39c6382c349530e530442ec7382435a631252f072e462d452e872e062dc62e462e87310531452ec72e462f072ec72fc8308530242f47332737a8393d39fe39f6394538043464302430242f88326630642ec72dc62d862e062dc62e062d452d052e46310530e52e062d452d862d862ec730042f8830853596392539e639e639ce38c536f732a72f882fc82f072ec72f472e062d452d452e462ec72f072d452d052d862f882f882e462d862dc62dc62e462fc83085334737a8396539e639fe39863798344430442f072f072e462e462e462e462f882f072e872f882f072d862d052dc62ec72f072ec72e062e872ec72f0730c53434375738e539b639f639be389d341430242f472dc62d862e062e4630243206318630042e462e872ec72e062e46306430e530242ec72e462f072e8730c534e537d83915399639be399638cd35c630442e062d862d052d452e462fc8320633c831452ec72e872e462e062fc8347435353575340430042e462e462f8834b538643955398e3975392d38dd377732a72dc62cc52c442d052d862e87320631c630e52f882e872e872f47304435053895388d384c35e630c52ec72e87328737d8391d3955392d386c3727366634042e462c852c042c042c442cc52ec732e731252f072e462e872f47312535b638953945390d387c353530642f072f88346437c8383c3727358634c532e731252ec72c442b882c042b882b072d052f8830e52fc82e872e872e4631e6367638a53915390538b536c731c630242f472fc832063404345432a730e531052ec72d862d452b882b882c042a872a872dc62f472f072e872ec72ec7302434d5381438e539053885366633e830853004300430043044308530852fc82fc82f472dc62d862cc52b072a872c85302430642ec72dc62ec73024302430243246360637f8380c375735a632873085308530042fc8304431a631a6314530c52f072d862c852d8630a5334734d536563747352530c53024334734953287306432c734f535a6351532e7316530e530a530c53004302430a532a732a731c631052f07302431c634e537e838cd38bd380c35a6332730c530a5</t>
  </si>
  <si>
    <t>2ec72ec72f072e462ec72fc8302430e530c530242f882f47318634243535353535d636663697380439453996380c35f6341431e631053125312530a530a530042f472f072e462f47308530e5300430c5314530643186359637d8387c38ed38ad38cd38bd3895396539c6390d35b6330731253004306430a530c530a530c5304430e531c633c8357535a63626363635a634e534b5371739153986398e392d38e53905390d394d39c6399637573367316530642fc830a530c530e530a530643004378837a8386438bd390d395d393d38d53864389d395d39a6391d387c377736b736d7380c38e53945387c3424312530a52f882f88308530e530c530c530a5304439253925390d39453986393d3905390d396539f639c6390d3824358633a8324631a634543788380c3565316530a530242f472f0730853064304430c530853064386c381c38c538d53676350536b7380c38ad38c537c836a734e531052f07306430c531c6342433c8310530c530a52fc82f472ec730243044306430c5302430043424349536d734542e8730643367347434e534443367336730442d452dc62f473044306430a53064304430e530c530042f882f072ec72fc830a530e530a531252ec72f0730c52d862b882e46300430242fc82f472f072f072dc62c442cc52d862ec72f072f47300430a5310530e53064306430642f47300431653165324635652c852b882c042c852c852dc62e062e062dc62ec72dc62d052d052d052d862dc62e462e872f07308530e531453145308530853044312532463347336735b638342d862c442c042b882c442cc52c442c442cc52d052d452d052d052e462ec72ec72e062ec72f4730643105310531053044320634a536e735d6349534e53798380431862f072e872c852b882b882c042c042d452d452d452c852c442dc62f072e462e462e872f07306430e530c530c5316534a53656364634a53414346436b7359635f634d53495320630042c042b882c442e872ec72e062d052d452d452e872e462e872e462f0730e531c6322631e632663474342431c631e6334732a7338832e7385437c837a83697351531052c042b882e06304430852dc62d052c852dc62f072f072f472f883206343434043206320632063044304430a53206316530c530e538b5390d38ed3895374733472e462cc52d052f072ec72c852c442cc52e062f073004312533c836973767354531c6310530a530643064304430e530e5308530a538ed38f5392d3905380c347430642ec72cc52d052d052b882b882c442dc62fc83125330735b63757362634743206316531253125306430643105314530e530c538dd38e5391d38e537c8353530e52fc82e462cc52c442b882a872c442d862f072fc830443105324633c83367322631863165310530c530e531a6324631c6320638dd38ed38d538cd37d8358631a62f882e872d052c442c442c442cc52cc52d052d452e8730043064318631c6318630c5306430643165326631c631e632a73246391d392538e538dd380c34f5336730852ec72e062dc62ec7300431e631052d862d052d862ec72f8831253246322630c5302430c53307330732263145330732063996398e393538bd37c834f53454324630043064302432c734953606353530a52d052e062f072f8830e531e6322630e530a531a6332732873266328733a833c839e639be3975389d37273525344433c83367345434d536e737b8384c382435a631452f07302430a531c63307320630e530c532a73347334733a833c835a6377739a639ae398e393d38b537373575366636e73676376738ad3895389d385c370734e53327338833a832e732c732c73125314532e733a83515366636b738953945388d3905396d398639153895383c3874386c381c380c388538443788372736c7384c3834374736a736163626378836c7358634d535e6382c3905392d398e39ae36463737381c388538d5391538bd387438953885376737e836b73404343436a73895389d387c38a538ed3965397d38fd3834378838ad39ae3a2e39ae39c63a663307349534f5361637b83885385c3814386c381c35b6367634c531e630e534e5374737983687380439553955397d393d38cd391d39b63a5639be39753a163a66318632a733a83495346435e636d7366636f7359633e8340432a7316530643186341432c732a736e7381c380c38dd38ed3915399e39f639b63895392d39c638dd30e531c6330733e83307341434343424341431c630642ec7302430242f47306431253085314534e535053575382c38bd38fd397d39a63804378838853864367630e5310531863287326631a63064300430442fc82f882e462e462f472ec7306430a530a530a531863287341437573767381c38a53874363636b736b735e6352530a5306430c530e530e530642f072ec72f072f072f072e872ec72f472f47304430a53085306430a531a633a834b534d536463666359634c5355534b5345434143024308530a530c530e530852f882e872f072e872ec7302430a52fc82f88308530c530e530c531053186314532c734243307330733e8328732663388343433c830a530e530c5308530a5312530e52f882e462e462f473064316531252fc8308530e530e530e5314531c63145316531a632063347341432263226336734143464314530c53085300430a532a7324630442dc62ec730243024312531a631a6324630e530443165330732e7322632873347334734e5356534c5343433e833c83495314530243024302430853226332730e52e872fc8308530a530e53105340434f531c6308533c8356534343246332733c8349535e636c737473596341433a834b5</t>
  </si>
  <si>
    <t>306430c53064304430c530e530643024308535653727341430442f882f472f47312531a6314534a537c838b5389535a633673246310533073414344433e8358630443105310530e530a5304430853125357538a538d5362630442f4730643085314531653145351537a8386c3798342432a731c631e633c835a636a7352535e6306431653186312530853004322635b638e539de394d3747326631a6322631a6316530c531453367349534e532a731a63307324632263464381437d8355535963085312530e5308530c5316535d638ed39e639fe39253646320631c6326631a6312531253186320632e733073125306431a63145312535f6384c35e633c834c531453105306430c53246355538bd399e3a0e398e37b835253186314531e631c6310531c632a733a8355534853226316531c6314533473646356532c731453266322631a630e532e735d6386c395d39be396d37f834b53444320631c633c8342431c633073565381438a535f6338834143367322632a73307318630c5310530c5312532063404373738f539753986399e386434d5344433e832c73367344433e83266348537e83996394d360632c732e732c732a7328731653145330731453024318634143767396d39d63986396538dd356532c734043388332733a833473226328734f53895395d3747332731653145314532e732873105322633e8316530243434361638e539de39353864380c36063246312531a6324631c632263287330732873535378836b732a7310531a63186324633e83226322633a8343431862fc834243777394d391d368734f53444326631a630e5314531c6322631c632873424349534e534a5324631653388343433a833883414347435053717364631c62f0734e53804386c36c733c831e631a63226322631e631c633e8343432e732a735353687346431a6312532e735053535347434b534b5372738bd393537e832e72f47343435a63505341432c7318631e631c631c631a63327351534f53404324635a636e7342432263206334734e53525349534d5365638ed39ae399e382432663024318632a7320631863105310531a6316531453145340434b534b53434312533c83596340433a8340433e834a534b534a53747390d39ce39e63955378831653004314531a63206312530c531a631c63145316531e632c7330734043388316532463367344434e5347434143454346436f7399e3a3e3a1e39d638e5362630e530043206316530c530853186336733473246324632263266336734043287320632a733c834343464345434c5352536b7394d3a5e3a6e3a56398e37a833e830a530c532c731453004312533c8353534f533673246328734a5348533a8322632c733e83464346434a5361637273864395d3a363a663a4e39ee387c359631c630643105322630a5310533a8360637373596328731c633e8361634d532c73287338834643646375737c838f5394d39d63a563a8f3a0e39ae38743656342430e530443165318630c5326635e638243844351531c632463485356532c731c632663495369738b5396d399639fe3a1e3a463a6e3a7e3965387c3616348532a7312531c63464308530a532063737389d380c34343145324633c8336731e63186344437f838fd39ae3a263a463a3e3a4e3a463a2e39ae386436e73535342432e732263474371731453186328737a8387c3606322630e531e6324632e732a732a7352538fd39f63a1e3a1e3a463a2639de3975394d388d3777359635053515348533c835153676326632a73327364637f83495304430a5314532c732e73287330734f538f539ee39b639863996393538853798370736563666352534f5359635c6352534f535a63327320633e83596360633882f072f0730a5328732c731e632663464381c38d5384c3804382c375735653424349535253626354534c5357535553515350535d63327330734143586352532662f072e062e8730e5312530e532263495369735c6346435453505338832663266345435153636360634e5355534853424352537d835153525349536c7366632a730042ec72d052e8730243186346435653545346433473434346432e7322632a7347435553596350533c834d53474330734a5384c380c3757360637a837d83444310530242e062d452e0632a7370737c836263434338834d535653444336733673434353535053495341433c83388324633c8367638b5387c37d837883707350531862fc82e872dc62d863414388d38bd37c834d53347347434f5343433c8344434743474353535e635253404330731c6316532a738bd388d37d8363635b634a531e62f472dc62dc62c853347387c391d389d3646336732e73367338834243444341433a8355537c8373734e5326631e6308530e53864380436a734b53464340431c62fc82e872d862c853165372738f538f53747341432a73307328732c733e833473327358637c8387437273434322631253145381436a735453404328731a630e530042fc82dc62c442f473535389d3905376734143226324632063287340432a7324634a53616380437a8345432c732a7320636e73555345433a8332732a7320630a530a530e530042f47320636c7388d37f8348531453145326632e7338834443206320632e734f5358632a73266347433c834b533e834643434338833883307324631c6322631c630c5314534b537b837a8346431a630c5318631c633473575338831e632263226328731e631e6348535153388334734f5345432e7328733273266324632e73388328732a73495374737073454324630c530c530e532c734e533e831c631a6320631a631a6326633673474</t>
  </si>
  <si>
    <t>308530c53145336734d5351532062f47300430642f47302430242f072f882f882fc830a530e5308530a530e53145310531c631c63186324631252fc83004306430c5306430e5316531a631253044302430a530643004304430242ec72e872fc82fc8308530442f88302430c530c531863327328731c632a731a63085308530a531253165310530e530a530a53085308530853064308530442f882e872e872f472fc83024304430c530c5314531e634a5348533e831863414326630e53105304430c53064308530e530c530a5308530643085308530642fc82f472e872f072fc82f47300432e734543367348535d63676358635a6326634a531c6326632a730c5306430c5312531053064306430c531653226324630c52fc82e872e872f072e872fc832e73575359635f6373737d8368736a736d7345435c6330734a5338831e6324631c630e53024300430643125320633673266312530242e872f072f882f8830a534243575367637c8381c37d83737381436e736b7367635653616345434643404330731252fc830443186312531863206318630c530242fc8304430c5308531053347348536563747370736a7377737a836d7371735553656362634f53596357533a830c530c5314532873307322631a6312530e530a5304431a6326632e73206330733883485349534853525360635b636463565336736063586349534443388322631053186338835c634f5334731863105312530c53105341435863575351534743388326631e6322633a833673367332731863327347433c831e632c73125308530e5338835b636063485320630c531053125312533a836463727379837b836b73424316530c530e5316530e5310530e5310531c63206320631c6314530e53064308531c634643464320630a530e531053105322634f536b737b8383c384435b6322630e5310530853085308530a530c530e53145322631c630a5300430c530a53044300430243004306430c53125316531453165340436063707373735b632a731a630e5314530c5308531053246312530a530e531e6312530c53024308530a530443004300430443085310531453125318631c632663414349534e5326630042f47306430853044308530c5312530e53024308531c6328732063186304430c53145314530c530a53085308530c5322632e73206314530e530e530c530042f472f882fc82f882f4730243064310530a531a6344434c532a7328732a731e631a63145314530e53064308530a5314532a732e731c6310530c53085306430242f882f472f072f473024308530e5316532e735653636342431e632e73287318630e530a530c53085306430a530a530e531653125312530e530c530c530a530442fc830042fc82fc8302430a5310532a734853575349532c73266330732462f88302430a5310530a530e530a5300430c530a530a530c530e530e53145312530c5306430643004306430a530c530c531e632e733c83266322631c6320632662fc82fc830443064314532c73186320632c731253125318630e53125316530e5308530a5308530c531c630c530a53125318631e632263226318631e631e633473004304430c532a7342435453606362635e6354534d533c832e7340431653085308530c5316532263145308530a531653125310530e5312531a631c632c732e72f8830853495363636e73804384c389d3864382437273676370736763485324631e630e5310530c53064308530a530a5308530c530e53125318632a731c6318630c534c537d8389d38bd38bd39053905389d387438ad38d538ed383c37b836463388312530242fc83024306430643064306430c531453165312531253165322634643717388538ed38cd38d538dd38c5389538e5392d394d391538f538bd3747344431a62f882f4730042fc82fc83024306430e5314530e530c531453266326636b737d839053955390538ad3885385c382c38a538dd3885388d38a53834364633c830c530242f882fc83004300430243064306430a530c530e53145320631c636d7382438c538ad385438143767362636063676367635d636a736e735c6348531a63125306430042f472f882fc83044308530243105316531c633073327328736f737b837e836c734e5343432c731c631e63186314531e63266326631c631253085332730242f472f472fc8308531053186334732e73266345435053434336735a6358635653287304430443064304430243064308530853085306430443044304430a530043004304430a53307342434c53545351535f637073676345433e832463307314530242fc83004304430243024306430853064306430643064304430443064306430a53186328735b63636367637a8384c381c3767360636d738b53085304430242fc830043024302430643085308530a53044304430643024302430a530a53085322634d5365638143814386c390d38b5387c388538e53965399630042f8830042fc82f882f88300430443085308530853064306430242fc8308530c5306430c535963727385c38ad38cd392d390d388d38a5392d396539a6399630c5308530242f882fc82fc83064308530a53105312530c530443004306430243085316533e83666381c3874388538dd38853804376738bd3915396d395d395531a63105304430643064304430a530a5308530a530a530853024300430043044312532463474354536d7370736f7367635c6351536463798382c38ad389d38b531e630e53024308530643085306430443085308530853064306430042fc83064306430a5316533a834a53474336732c73206330734d5352536e736c7378837d8</t>
  </si>
  <si>
    <t>3145318631a63165312531053125312531653246326631c631c631863165318631e63246326631e630e530e530c5310531453145316531453145318631e63186314531a631a6316531453165316531a6318631c631c6318631253105312531453206322631653165312530c5310531253145316531863186318631e6324631e6310531453165310531253165312531253145314531653186312531253125314531453145312530e530a530a5312531253125316531a631c631a631a631a631e631253145310530e530a5308530a530a531053165318631a631a6310530c53145318631c63145310530c5308530c530a5310531a631453125314531863145312531453186318630e53105312531453145322631e631c631c631453105320633c8332732c7322631053105312531253246344432e7312531453105314531653145316531a6322633673454351534d53464328731253145316531a6342435c6360635a6343432c731c631a632c734d5361634e533673347326632463226312530a5318631e6334734f5361636a7360633883165310530e5310531c634853697379837673626349532c733c83586366635b634a5342434c5354534e533e8332732c731453145322633673454346433a832a731e6312530e530c53145334735d6360634e5342431a631e6336733e832873246332734a537173757356534343464353530c530a530c5310531c631e63165314531453105312530c530e53165340434443307316530c530e53125312530c5310531a6340434c53464326631c63434341430e530c530e530c530e530e530c530e530e531253105310530e5312531a631c631e631453105310530c530c53125312530a530a5306430443085310531c63125312530e530e530e530c530c530c530c530c53105310530e530c5314531653125312530e5306430c530a530e530e530c530c530c530a530c530e530a53064306430c531253165318631253105308530a530a530c530a5308530a531053125308530442fc82f88302430c530c530c530a530a530c530e530e530e530c530a530a530e530e5314531a631a6314530e530a530c530e530c530e530e530e530e530a530243024304430c530c530a530853064308530a530a530a530e530e5308530a53145312531453165316530e530a530a530c530c530a530c530a530e530e530a5308530853064308530a530a5308530a530a530a530a530c530a5308530643085314531253145312530e530e530c530c53125316531253186310530c530e530c530c530a53105312530c530a530a530a530a530e53105310530c530a5308530a531053125316531453186312530e5320634a534e5344433473186310530e530a53064304430a53105310530e530a530c530c530c530c530c530a530853085306431453105310530e53145320633883565368735753424330731a630e5308530853064306430a530a530a530a530a530e5310530e53085306430443064308530a5316531653165322634d53697380c385436b735863474328731a630e5306430443044308530a530a5308530a530e53145310530e530a5306430643085308530a5328733a834543646382438a538f538ed38cd37d835f633a83165312530a53085308530a5310530e530c53044306430c530e530a5308530a5308530a53206320635f63717383c38ad38fd3955394538b5378834a531c6314531253105312530e5308531a6318630e53064308530e5320632e731e6318630c531a6334734e5369738dd391d390d391539353925389d372734c531653105314531453206328733273474357534a532a73388340434c535e636d735d6354535b6361636d73885390539ae3945396d394d392d384c360634643388324631e632263347344435c637c8383c37f8375737a83814382c384c389538ed38c5388d3854385438ed391d38cd39de399e385c36c735653424334731c6310531a63347352536973727382438e5393d39653945394d399e3986395d394d392538e5389538a538f5382c36b737a838bd390537d834743246320632063287328734443687381439153996394d393d393d396d39b639de39de39a6395d390d38e538ed38ad385c36873485342435b637d837473676350532a73327334734343575379838d53915392d3905383c37e8381c3834383c3895387437e838043864388537f8364634643206316531a63307352533c834c5372733883327340435453707387438ad385c380c361634f5343434f5362636063545356534f534643464334732463105306430c5310530a530853367320631a631e632e733e835a6374737f838b538e5382c3606343432a73246324632c733e8326630c530e53186316530c53024304430a530e530c530643004316531e632a732c73404349535453707382c37f83824369734743266322631c6318630c530c530e530a530a530a53044302430243024308530a5306430442f883105314533473474354536a737a8365635c6355534743388328730c530c531a6316530c530c530c530a53085308530242f072f88308530a530a5306430442fc8314530a532a735e636f73646358635c6351532a731c631e6316531653165310530a530a530c530c530a53085306430242fc82fc8308530e530c530643024300431a631053186349536463626342431e6320631c631a63145312531453125310530c530c530a530c530e530a5304430043024304430e5310530a530442f472fc831c631c6314530c531c6332733a8318630c5314531253105314530e530c530c530c530c5310530e53085306430042fc82fc830e5314530c530442fc82f882fc8</t>
  </si>
  <si>
    <t>328733673434349534853404330731a62fc82e062dc62ec72f8830242f472f88322632e730e5304430e5308530242f072e462d052ec72f882f472f072ec72f47326632663307340433c83388326630e52e872dc62e062e462ec72f472f472f0730642f882ec72f88302430a531453165316530243064314531a6322630e52ec731453145318631c63307334731c62f882e062dc62d452d862e062e872f072f072ec72e462ec72ec72f07304431c632c7324631e63206328732a7326630642f47318630a530a530c53145314531052f072e872dc62d452d052d052e062ec72f473044302430042fc82f88304430243064314532063226326631c630e530852fc833a832873125304430242fc82fc82ec72ec72e062d452cc52d052d862dc62f883246346433e8334731e63287320630c52f8830443186324631653064302430243246316530c5306430a530442f072e462f072e872e462e872f47300430a533e835963757382c375736a735f6352533a830e530043004306430042fc83085308532c731453085308531e63287328731a6304430242f8830042fc8300430e5342435d6369737d8381437d837c8377736a73616354534743367316530242f88300430a530e5314532663414352535453474322630e530042f882f472f882f47304432663266344435f6367636e73717378837d83788374736873515328730642f472f882f473044314532663287326631c630642fc82f472f472f882f072ec72fc830242fc83064318632663367342434853636377737b8377736a7359634c533072fc82f072fc8304430a5308530853105306430242f473024306430042f472f8830243024308531053125312530a530a531c6348535f6371737a8376735f6348530242f882f072ec73004308530e53186310530a53064304430a530c530242f882f882f4730243165314530c5308530c5306430c531e634d536d737c8375736c730442f882f472e872fc8310530e5314531c6320630e5308530a530a53044302430242f47300430a5316530e5304430c530853064300430a5342435f6378837f82f88302430442fc8308531c63367344433a83307324630c5308530e53105320632873206314530043004306430643044308530643044302430e53287355537072f88304430443085318634043505366636e736f7360633e8316530e531653367357535e634c532c730e53085302430a530c5306430643064308530853165349531053085306430c5310532a734c536463757372735a63464324630c5306431a6352535c63545346432873165326633a8326631053064308530853064302430c53434326630e5308530e530a531c633673596367635a63404312530242f882f8830e531a631a631a631863165332734b53485332730a53064308530853064304433c8318630a5306430a5310531053105314531a631e63145302430242f882fc830042f882f072f072fc82f88306431453246322630c5300430443024304430a5312530a530c530c5312530e531053105312530c530a530443024302430242fc82f882fc82f882f072f882f472f072fc82fc8300430c5308530a53064302430c5310530e530c530a5310531053145320631a630e530c530853064302430643044306430042fc82f882fc830042fc830042fc82fc831c633c833473145308530e530c5308530c530a531453145312531a631c6316530e53044302430242fc82fc830042f882f882f472f882f882fc82f472f072f07304431a6322631053024304430a530c53105314531a631c6320633a834b534a5340431e6306430042f472f072f882f472f072f072f472fc82fc82f882ec72ec72f072fc83024302430242fc830a530a530a530643125320633a835d63757370735b63404312530042fc82f472f072fc831a63327336731c63064304430042ec72e062ec730042fc83044302430c530a53085306430c530e532a73525371737883676348531a62f472e872f883105332734d5360636a73656354533e832462f882d862e062f072f473024306430a530a530c530c530a530c530e531a6342434b533a8330730e52e872e872f073085322634e5360637773788368735b63525341432c731e630a52fc82f072f47308530c530e530c530e530e5310530c53064314530c530c530642fc82f072f072e872f0731a632e7344434d5359635a635653596351534c53404322630a52f8830e530e530e5310530a53085314531863165310530a530243024302430442f882f072e872dc62dc62f88306430e531653266338834643525357535253495324630c531253165312530c530c5314531653165314530c530043004304430642fc82f072ec72e462e062e462e872e872e872f072fc831c6338834f535c635d63596302430a531053125310530a530853165320632063246310530442fc830042fc82ec72ec72f072f072ec72e872e872f072e872dc62e462e462f4731e6341434642f882fc83004306430e5318632c7349535b636c736563434316530c530642fc82f072f072f072ec72ec72f072e872e462e062d862d862cc52d452e062ec72fc82f883024308530a5314532c73586371737b83788368734853165310530a530242f882f882f472e462f472f072ec72e462e462e062d862d862dc62d862e062e46304430c5310531253125316532c7343434c5347433c83226310530a5306430a530442f8830042fc82fc82ec72ec72e872e062e462dc62d452d862d862d862e0630a530c530a530c531c631c6322631c631653105316531a631a6312530443064308530e5318630c530a530442f472ec72e872e872e062dc62d862d052e062ec7</t>
  </si>
  <si>
    <t>2e462e462e062d452d452d862d862dc62fc83186338834b5351535753565358635753414320631e630c52fc830042fc82f882f882f882fc8304430c530a530642ec7300430a530852fc82d862dc62dc62e463004318632263367346434d535a635d635963565342432663085300430042f472f472f472fc830443044308530642f47318632c7332731a62f472dc62dc62dc62e062ec72e872f8830c5334734d5355535a635f63555344432a7310530c52f882f072f472ec72f883004308530852f07300430c5310530442f072e062e062dc62e062e462e872e872ec7308531a63474368736e7369735e634b533e832c732263125306430042f882fc8302430442f072f072f072f072ec72e462dc62d862e062e462ec72e872ec72ec72e872fc832e73515363636a7370736c7366635653525340431e6308530a53044304430442f072f072ec72f072e462e462dc62dc62d862e872f072e872ec72ec72f882fc830e5334735153626373737b837a83767363634853444346433a831452fc830442f472f472e872ec72ec72e872e062dc62e062ec72ec72ec72ec72f072fc82f882fc830a5320633c834b535b6367636e736a736c7369735a634543226320631252f072f072e872e872e872ec72e062e062f072ec72e872ec72e462f072f472fc8304430442f88306431a63307354536d737c837883717368736563555340431652f472f472f072f072f072ec72e872f882fc82f472f472f472ec72ec72f472ec72f472f882fc8300430243064330734c53676373737b8383c383436363485342430042f472f072f472f472f072f07300430a5306430442f882f472f072fc830242f882f882f472f4730042fc83085314533273515364636e73798380c381437b8304430042f882f472f072f072ec72f072f4730242fc82fc82f47300430042fc82fc82fc82fc82fc8302430043044302430853287344435a636a737f8381c383c310530c52fc82f072f472f072ec72e462e872ec72f472fc82f47300430042fc82f882fc82f472f4730243064306430853064306430a531863327343435f637273367314530442fc82f072f072f472f472ec72e462f472f072f88300430242f882f472fc82f882f472fc8304430a530e5308530643004300430e530e532c73404336730e5306430242fc8302430042fc82f472e462f072f4730043004306430442f8830043064300430a53044302430643044300430042f882fc82f882fc82f8831e63085302430443044300430042fc82fc82f4730042fc82f882f882fc83064314532c7334733e832c730c53044304430042f882f8830042f882f8830042fc831453024304430e530c5310530e5300430043004304430242fc82f472f4730e532c7345434743434326631863085304430042fc82f882f883024300430043044316531c633e834d53565345432c7322630a530043044302430242fc830042f473044318631a631a63165310530e530c530a530042e872ec72f882fc8300430643464366638343834384c37f837a8358631c630a530e5308530042f882fc82f882fc83024306430c530c530c530a530c530e531863226322631e631863145310535b637c838bd38fd394d392d3885371734d53287310530642fc83004300430243004304430a530e530c530a530a5310531e6330734c535553414322631a631e634a536c7387c38cd390539053834369735053347318630242f473004300430643004308530a5308530a530c530a5306430c531453266322631453085302430643287344434f536263707370736763565340432a7314530242f883004306430853085308530c530a53085308530a53064308530853085306430a530c53044300430e531453125310531c634243434342434443515359635c6353533473125306430643064304430a530a5304430c530c530643044308530a53085306430853044318631453105312530c531a6326633c83606387438b53885381c35d6330730e530c530643024304430c53085306430a530443044308530853064304430043024318631453125312530853105312532c7357537b8388538cd38c5385436d734853266310530443004302430443044306430643024308530c530c5308530042fc831253105314532c734e531c631653226347436d737f8384c37b836b73636359634a533e8316530e530c52fc82f473024308530853004308530a530643085306431e63186310531a632c7312532a73485366637d8380c370735a635c636b737f8385c385c3666350534c5342432a7312531e632663347347433e831a630e530c5322631c63165310530e531e632e73505366637d8380c3646356534c535c63824398639be3945387438343844385437c836873727371736a73545332731c63105324631e63145312531863266330734b5350534a53327326631c631653307357537f838f539753955385c37b8388538e538ed3854380c36763327318631c6316532c7326631863105312531253145328732c7322631863165312531453186334735753656374738ed38dd38443864386c381c37273555345432263145312531253226326632e731e63186328733883287320631e631c631a631453165314530c53125324633a834a536263555342433883206312530e5308530c530c530c530a531e632e733e832e7322632063287328732873226320631a63125316531a631a63125312530e531253186322630e530a53064308530a530c5310531c63206314531e632a734143388332731e63266328732e732663266326631e631c6316530e5312531053125318630e53105314532263226324633a833883347342434e534b5</t>
  </si>
  <si>
    <t>3844383c379836e7364636763596344432a732463105302430042fc82f472fc83004300430042f882f472f07300431a6318631c632063226322631e6318630a537d8381c381438443844383c37f8369735d63575332730e530442f072f072f882f472fc8306430442f882f072ec72f472f473024314531a6314531a6314530443586364636873747376737883788378837d837573676353534743145308530c52fc82f473024308530042f882f072f072f072f472fc8302430a53165336734b531c63246318632a73474359636f737a83804383c387c3804371735d634d532e730642fc82f882f072fc830242f072f072f072f072f882f882fc8316534a534d530643085304430243064316532c73464357536b737f8381c3834381c366634d532c73206314530c530042f882f472f882f472f472f882f882fc830c531a631a630c53085302430643024304430a5314531c63327357536b737a8380c3874386c372735d63444334731c630c530442f072f072ec72f472f472f0730443085306430853064304430853044304430442f472f07304430c53266350536c7380438443854385c37983737362634e5322630a52fc82ec72f072e462f88304430443085304430a531a631863145310530042f882fc82ec72f072f4730c534343505363636a736a736f736c737e8380436c7356533e831452f8830e530a5302430643044304430c531453165316531a630e530243004300430242fc82f88300430443085316531c633e835c637983814382c375735f6351534a534443186308530c530c53085308530e5308530042fc8304430043044306430853044304430242f882ec72e062f073064341434f535b6368736b736c736a73697352532a7316530c530c53464334731c630642f882f472f472ec72f073004308530643044306430442e872e872f072fc83064308531c632a73266338835e6374736b7342430a530243064345431e63105312530852f072f072f4730243004308530a5308530442fc830042fc82f882fc82f882f072f072e87300430e5342436063717367633a83186304430c530243085324633073347328731e63145308530a530a530852fc82f4730043044308530243004302430042fc83044308531a6338835f637573737361634f5304430043004324633a8359635e634e532e73145308530a5302430042fc830443004302430443004302430243044306430c531253186330735d6376737373545306430642fc8306431053266334733673347332731863165310530642fc83044308530442f883024304430243024308530e530c5308530c534743747387438143044304430443004304430a530c5304431653485359634f5320630642f072fc830243085300430443064306430443044302430042f07302432663565384c38f53064304430643024304430a530e530a53064328734f535d635153186312530a53004308530a530a5308530853064304430042ec72f072f0730a5345436a7388530a530c530a53044308530a530e5310530852fc83024316532263165341435653404324630a531453226320630c5300430442fc82f882ec72fc8314535a6383c304430e530e5308530a53085308530a530a5308530643064304430a531053266326631c6306430a532c73434341432a7312530042f472f072f472f883165357530c530853064304430a530e53085308530643085304430643085306430442f883085308530242f8830e5334734243287316530642fc82fc82f472f07302430242f88306430c5310530a5312530a530643024308530853024302430c530e530643085302430042f472f07306432063165302430042f882f882f882e872ec72e0632c731a631a630e530443044306430853024308530e530242f883024306430042ec72ec72f472f882ec72f07306430642fc82fc82fc82f882f072ec72e872e0637b836b7361634e533a83226318631052fc82f8830243044300430042f882f072f072f072f072fc82f882f072f0730042f073004302430642fc82e872e462e87397538fd387c3885381436e7349532a7316530242f473044308530a5304430242e872ec72f472f882fc82f882fc82f472f472f47302430e531a6310530852f4738dd397538d5384c388d390d38bd37773515350534a533c8343434b5336732e730642f072ec72f472f882fc830042f072f072f072e8730853246344434243266340434c5358636b7377738a5391d38ed385438bd38c5388d383c37c8379836e7348531452fc82ec72f072fc8304430042ec72ec72e872e8730e5324632063125310530e5318632873307346436b7387c386c38343824370735b636463798388d38543525316530243004302430442fc82f472f472f072f072f47310530242f0730443044308530a53145318632c7353536163646344431e6316532a735d6386c3905388d354531a62f47302430a52fc82f472fc82f882f882f072ec72f472f07306430443064306430c530a53044308530e5314530853064306430a5320634c5384c396d38d5376734953024302430042e872f0730242fc82f072e462ec72f0730e530c5310530c5308530a530a53044308530243085302430042f8830042fc832e7382c38ed38a538b536e73424322630242e87302430242f072e872f072f47318630e530e530c530c530c530643004308530a530c5304430042fc83085308530a5332736e7386c38a5388d37373485320630442ec7304430042fc82f472f0731453145312530e531253125310530e5300430243064308530853004300430643004304430c53424368737c8380c3777342431652f472ec73004300430042f88</t>
  </si>
  <si>
    <t>31a6314530042ec72f072f472e062e062d862d452d052cc52c852d052dc62dc62ec730c533883444332731652e872dc62e062e872d862cc52cc52d4531e635453105304430042ec72e062e062d452d862dc62dc62dc62dc62cc52d862ec7304432873485358635e63575341430a52d862f0730442e462cc52cc52c852dc6328731053044306430642f472e872d862dc62e462e062e062e062e062f4731863434359636973626359634b531e62ec72d052d452e062d452d052d052d052cc52e463727365635e63515334730e52e062d452e062e062d862dc62e462f4731253444357535a63525340430c52e872d452dc62d052c442c852d452dc62d452c852cc53885387437c836c7352531452e872d452d862e062dc62e062dc62e462fc831053266320630042e062cc52c852c852c852c042c852c852d452d862d452cc52cc53737375736d737173666345431e62ec72d862d862f072ec72e462e872dc62e062dc62f072e872dc62d052c852cc52c852c442c442cc52cc52d052dc62e062e0632c7332733c8352536363555334730852e462e062f07300430042f072e462dc62dc62e062d862d862d452cc52d052d052c042a872c042b072c442d052dc62d862ec72e872fc830c534343555344430e52e062d052dc62f072f882fc830042fc82dc62e462e062dc62d862d452dc62ec72dc62e462e872d452d452c852cc52cc52f472e462e46300432c734a534a532262dc62d452d862d862e872f47308530e52f072e062e462d862d452fc831c6340433a8347434543495340431052d862d052f072e872e462f8832a7347434a533c830442d862dc62e062f072f472f472f882f882e872e062e872fc832e734e535a635b635f635e63646357534e532a72f473024316532a73347341435053565343432062e872e062e872ec72f472f882f472f472e872e062dc62f4731c6348535e6352535253495349534e53535347431a63327354536263586353535f63636356533c830042dc62e872f072f072f072ec72f072e462e062d862e062ec72f0730853044310530042f073085320631c630a532a7353534b532c7336734d536363687343431a630642fc82fc82fc82fc82f882f072ec72e062d862dc62d862d052c852d052cc52c852c852c442c852d452d052fc831c633a832463024302433673717364634143525360635e6351534143246318630852f472e872d452d052d452d452d052cc52c852c852cc52d052cc52c852e872e062fc830e530852dc62fc8347436c737673727370737b8380c37773727363634d532a72e872d862d452d452cc52c852c852cc52c442c852c852c852cc52e872ec72d862dc62ec72dc62d86306434b535c636b73757380c387438e538ed387c38343737350531e62f072d052cc52c442cc52d052c852c442cc52d052d052e062e462dc62dc62dc62d452cc52dc62e873044316533c836163687369737a8382c37f837373586338830042d862d052d052d452e872e872d862d452d452d862e062dc62d862dc62d862dc62d452d862e462e462f072e062e4630a5324634443464345432c731a630642e872e062d862d452f4730a530e52f072d862d452e062e062e462d452dc62d452d452d452d862d862e872ec72e872d862e4630042fc82ec72fc82f882ec72e462ec72f072e462d862e0630442f072e462d052d052cc52fc82f072e872e062dc62e062d052d452d862e462e462e462e462e462ec72fc82f072e462ec72e462ec72f072f472e062d862c852c442c852c852d052cc52c8531862e062e462e872d86300430642d862dc62e062dc62e462e462e462e462e462ec72e872ec72e872e462dc62d862d452cc52cc52cc52d052d052d052c852c85370732662ec72dc62d052e87312530442e062e062e062ec72f072ec72e872e462ec72e872e872ec72ec72e062d862d052d052d452d452d052d052cc52c852c8537f8345430242e462dc62d452e462f882e872dc62e872fc830642f472e872e462e462e872e062e872e462e462d452d452d052d052d452d052c852c442c442c44348532e730042ec72e872d452d862d452c852d452fc8304430042f072e462dc62d452e462f882f072e872e062d862d052d052d052d862d862d052c852c442c442f882ec72ec72e062dc62e462d452d452d0530a53434349532c73044306431a632c73347340434953434320630642f882e062e872ec72e062d452ec72e872e462f882ec72ec72ec72f072f072e062d452e0630e534c53707380c36b735653636375737d837673788373737173717366635053414328732a7340434243444342430242f882f072f0730042fc82ec72d862d452e4630c532e7355537673757372736e73777376737673798380437f837d837773666361636a736c7363635b635b630642fc830042f472f072f472dc62dc62dc62d862d452e8730c531a63347328731c634d535b63545351535353636371737c8378837b83717362636263596353530242fc82f882e872dc62e062e462dc62dc62e062dc62d862e872f072e062e872f072fc830443064314530e531a632c7346434a534a534543434343432e730c530a530442fc82f472e462dc62dc62e462e062e462e462e872f072f072e462e462e462f072f472e462e062ec72e872ec72e872ec72e462e87304430e52f882cc530852fc82fc82fc82f882ec72e062e062dc62e062e872e872f0730042f472f072f072ec72ec72ec72e462e872e872e872e462e062e062d862d052d052cc52d0530c53044306430a530242f472e872e872f072dc62e062ec72f072f472f882ec72e872f882f472ec72e872e872f472e872e062dc62dc62dc62d452d052d052d45</t>
  </si>
  <si>
    <t>2f8830c534b53687385c38d53905391538e5388d382c376736e735d631e62e062e46316532a73145304430242fc82fc8306430e530e530a530c52fc82f883064302434c5383438d539553945393539253905384435a63085314530642ec72e062d452d862f072fc830242fc82f882fc82f8830a530e5306430042f072f4730243596386c396d3986398e395539153864370734b531862f882ec72e462d452d052cc52d052e872f472fc82fc82fc82fc83004306430c530a5304430042fc82fc83895393d397d3965392d38ad37d8368732872f472f8830442f472ec72e462d452cc52d452f0730642f472f472f4730043024306430a5306430042fc830042fc8393d39553925387436e7350533a831252dc62e872ec72f072f072f472f072e062d452dc62e462f072f882f072f0730243024306430e530a52fc82fc82f072ec739353915386435a632a7300430442e462dc62dc62e462ec72ec72f072f472e062d052d862dc62e062f882e872f072f883004314531c6320630242f8830043044390d387c34e5310530242ec72f472f472e462e872ec72f472e872f072f882e872dc62dc62d862e872f072f4730042f472f883125320631c630643085314531c63864354530a5306430042f472ec72f472ec72e872ec72f072f072f472fc82f472ec730a53165318632a731a6312530043044306430a530043024318632e734e536d732662f882f472f072ec72e872ec72e872e872f072f882f47306430c530243004347437373767368734a534a53434310530a53064300430c53434359635e6351530042f472ec72e872e872ec72f472f472f47306431c63454359636e737073747381438fd397538fd382c382c379834953165304430043145332734c534c531c62f072ec72e872ec72f072f882fc8300430c5320635d6381c3895391d3965399e398639553965391d385c37f836f73485318630243004304430c5314530a52fc82f072ec72f072e872e462f072fc8302431c6350538343935396539a639b639be3996398e393d38e538bd37a83505326630c530442fc82fc83004308530042f072f072e462e872e462e462e462fc8304434f5385c394d3975398e399e398e394d391d391538cd38ed38dd383c34e531c6312530a530242f472fc83044304430042f472ec72e062dc62dc62d452fc830e5350538853915394d398639453895384c36973606383438cd388d37b83485328731a630e530042ec730042fc83024338830c52e062d452ec731053165306430c532a735b637773844384438043626338831453186373738f53885373733a832a7318630e5312530c530242f072f07359630c52dc62e4630c532e7334730042e462f8831453064320632a73287328730042fc8302434e538cd38f5384435863347320631653347338832a7320630c535a631c62f472ec73125330730a52e462e872f073024304430443064304430042f882f072e8730a5366638ad386c3727368735f635b63676378838443814366634d5320630643004302430042e462e062f072fc83024302430042fc82fc82f882f882f072e872ec73495380c387438bd38f538b538b5391d3905391538f53885350530e52f472f472e062d452d052d862ec72f47304430242f882fc8300430042fc82e872e062ec732c736f738d53955399e39a639be39de39c6399e396d393d35d631862f472e062dc62cc52d052d862ec72fc830642f072f883064308530042f882f472f47308532c7370738bd39453975399e39c639c639863955395539553777338830642f072dc62d052d862d862f07312533a83424316530e530c5308530a530a5308530e5328735753798387c38f538ed390d389537f8380c387c38d537773545328731652f472dc62e062e06320635b637e8386c351531a630e530a5318631e631253064316531453434365637373798380c370735653656385c393d387c37883676369733072ec72f072ec734a53814392538ed368732e730e530042f88306430643064306430c531653404356535c63656358634643626386438ad38e538643864384436062fc82ec73004361638ad392538d53666324630852f472f472f472e872fc830c530c530e531c6347434a533c83287340434b53515369738fd38a53895389d369730442ec7332736d73915392538643555312530442f882f882e462f072f88308530e530a5308531c633473388316532c7334732463575390d38cd389d380c3474306432c7376738e5394538fd374733a830e5306430642ec72fc8312530a530a530a530443085320632a7338833a83414332732e73414390d38e5381c357531c631653616389d39153915383c34e5312530443004308533c8359635553226308530242fc830853145336734643545353533673347346438fd38fd381c34443186316536663905391538c535f6314530a530042f883266369738343777358631e630442f882f883105346435053565351534a534853464391d392d38c535c6312530c533a837e8388d382434b52fc830042f882f07328737273864382435f631c6304430243064314533473424347434c534c5341431c63915391d392d382c32e73085304434143596346430a52ec72f882fc82f8833883804386c3788357531053004300430c5312531e6330733883444340431e630c538f538f5391538ed36c73165304430c530a52f882f472ec72f072f88318635e63844389d377734c531e630a53105314530c533473596367634e533e83266328738c5390538f538bd375734c532a731052fc82e872f472f882f88308534043777385c385c361632e73388334733c8343432e734d5361637373697355533e83464</t>
  </si>
  <si>
    <t>3125320632e73404340433c83388348535c63636354533e8322631e631a634643747384c388d3854375736c73747380436f735d635a6365636e7363633a830643105320632a732e733883424348535753626376737673596336731a631a632e73616383c385c387c3874382c382c38443788363635b6354534c534f534a5324632a732e73226336734d5352535253596359635c63545356534f532a73105324634c5372737e8380c386c389d384c381c374736d735b63474314530e530c5310535863505359636263697369735d634f534443404344433e834443307310530a53165340434f5361637f837a836163454342433c8336732263105300430243064384c37c837d837f837c8375735b633273145310532463165314531a630c5306430042f4731a634f53636347431452fc82ec72f073064310531053024300430c538b538ad3864383c37a8361633c830852f88300430853044300430442fc8300430642f882f073105314530a52fc82f072f072fc83004306430a530043044314538e538e5386c368734c532262fc82ec72ec72f4730642fc82f882fc82f882fc830642fc82f882fc82f47300430242fc82fc82f883085306430243044312531c637d836463505328730642ec72e872f072f882fc8302430042f882f472ec72e87300430042fc8304430a530e530442fc83024302430643024304430e531a632063266314530e530442f072f072f072f472f472f883024304430242e872e462ec72f0730042fc82f88306430c530853064308530c5308530a530c530a530a530e52ec72f472fc82fc82f472f472f882f0730042fc82f072f882e062d862e462f472fc830442f882ec72f472f883044302431a63307322631a6316530e5312530c52f473024304430042f882f472f072f472fc82fc82ec72ec72e462f072fc83004300430242fc82f472f882fc82f882f88318633c83367326631a6316531e631a62f47300430642f882f882ec72f0730242fc82f472fc82f472ec72f4730043044300430042f882f472fc830442fc83064318631c632a731a630e53105316531a62fc82fc82fc82f072f472f88302430643024300430c53246344433e8310530a530c530442fc82f882f882fc8304430e530c5308530e530642f88302431053105308530642f882ec72f472fc830042f4730a530a531e6345436a7386438143646342431c630c530853004304430853105310530442ec72e872f882f8830a530c5300430c530442ec72e8731e633a833a83454349533c834043525381438dd38dd3717350531a6302430443024306430a530a530242f472f072f472f47306430642ec72fc830042fc831453434354536c73814380c381c3844389d389d38bd38dd38fd386c3636324630a530642fc83024308530442f882f072f883004306431452e462f072f472fc8308534c536263575380c38a53925396d394d38dd389d38c53905392538dd3687322630e530043044306430242f882f882f882fc8302430a52dc62ec72f072f882f88362638dd38ad387c38fd3945390d37f836b737c8388d39153935394538643586330731253085308530643004302430243044308530c52d862ec72ec72e462fc835b6392d39be39de399e393d3885359633a83575367636a737b8389538b53834373736c7356534e532c73004308530a530a5312531a62e462e872e872e872f07304434f537f8387c38ed387436c7334731e6312530643145355537e838dd395539453945393d38d53788347431e631053165320632062f072ec72f472f072f882fc82f4730e533a834c534c532a7312530853024300430e5349537673905396d3975399e3975396d39253844362633e832a7352536b72f472f4733e832c73085302430642fc830443064310530e5306430c5306430043105328735863777386438853854384438b539053925389536f73656384439152e462e463105318630c530242fc82f882fc8304430c530c5308530642f072fc83064308531e634f5355535a635553565378838ad3905391d393d39963975391d2d862d052d452ec72f8830242f882f8830042fc830c530e5306430042f472fc830043004306431c6326631a6318631e63454378838f5398639ae3996391d387c2d052c852d862f472f882fc82fc82f882fc83024308530c53085302430042fc82fc82fc830643085306430443125318632c735b638d53965394d3895378835862d452d052d862fc830242f072f472f8830443044306430c530442fc82fc82fc82f472f472f8830243044308530853064322635a6384c388d37273515328731452dc62d452dc62e062ec72fc82ec72f473004304430a5314530c52fc82f882ec72f472fc83004306430a530643085300430c53434350534953246316530042fc82d452d052d862dc62ec72f072e872f472f47304431a6326631e62fc8300430c530852fc82f472f072fc8302430a530243064308530242f47302430242f8830042e462ec72e872e062f473024306430242f473004312531c630a5308530e531e632e731e630642f882f47306430042f8830042fc83024308530442f472f072fc82ec72ec7324633c833e833e831c6316530643064306430852f8830c532e7347435a6350532e730852f8830a530042ec72fc83004304430a52fc82f472f072f4731e633473697387c3854376735c6363634b5314530a530442fc8320634c535e635f6353532c731053044308530242fc82fc82fc83024306430042f472f882f47384c38853895394d398e38dd383c384c3717343430e530243064312532e7341433e8322630c530a53044306430853024300430043024304430852f882fc82f47</t>
  </si>
  <si>
    <t>349535a63616365637f838143717368735963347316530852f882f882fc830242fc82f882f47308530e530c5310530a530243024302430443024306430243044368736f737d8382c382c386c3777358633c832a7310530443044306430442fc82f882f472f47304430a5308530c530853024300430243064308530e5306430853777382c3854389d386c383c36f734743327316530c53024304430c5308530a530442fc82f8830043064308531e631c630c530e530e5316531e630e530853105387c38b538a5389d384c36c734c5334731653064308530e531653165312530a530e530442f07302430c5334734d534643145308532663347322630c5310531253955391d38ed3895370733e832873145312530c5318632e732463388345433e8326630c5304430a532e735a636b734b530c530643226340432a7312531a631a638b538ad385436e734243307320630c5316532c734d5370737a837a8374736b735b633c8328731c6345435f636163226304431653414348534243327324631a63495343434243287326631e631a6338834f53757389538fd394d394d391d38d5386437373505346436873727363632e732a7363637b836d73676356533c8310531453105312531253206328734d536b7384c38ad38cd3915393539453986397d38e5382c37473798389d3864375735b63737386438dd38dd38c536d733e830e53105312531e6312531053327368738b538ed38d538ad38b538a5389d38d538ad387438ad389d38d5392d38f5384436c737f838f5397d397538e536163307324630853085310530c53327371738c5392d393d38d5382436c735c635b63545355536d7386438b538c5392d38d537f837773885396d3986397538cd358634953687308530c530853226368738ad3935393538b5378835253246310530a530e532c735c635b634e536063804369735d638143905394d392d389d376734543515383430c530c530643454379838ad389537b834a53206320630c53085308530e531a631863044304433883515330732e73707387c386c384c3636338831053444385c30a530a530e53367358635b634b5324630643004310530e530853064308530642fc82fc83085312530642f883125347435b635a634b532063024300431a6365630c5306430a531653165310530c530a530c530c5308530a53044306430a530242f88300430442fc82ec72f472fc831a632663145308530642ec72e4630e53404310530a5308530a530c5316530a52fc830042fc8304430c530643085308530852f882fc82f882ec72ec72f072f47304430e530852f072f072e462e062f8830c530643105314530e530a530642f882f4730042fc830243064304430853085310530442f472f072e872f072f8830043024306430442dc62d862dc62dc62e462f8830643044306430c530443064302430043004304430a530a53064306430c530c530642f882f472f472f883024304430042fc82e462d452d052d862d862d052ec730e53064302430242fc830e530a5304430a530c5308530a53085306430c53125312530442f072fc8300430042fc82fc82f472e872e462d862d862d052d052e4633a8322630a530642fc830c53125310533a8332730e53105314530e530853064316531e63145314530a52fc82f472f072f072f072f072ec72e462cc52cc52e063666346431e630a5308530e532e73545355534f532c73125316530e531a633473545363635f6334730242f472f472f882f472f472f072e062d862d052d862f473697343432063064308530a532a7349534043388326630c5304432c735353636369736d7351531052fc82f472f882f882f472fc82f882f882f882e462d862f4732c731a630e530c5306430043064300430242f8830a530643105336733a8341434643495312530243004300430642fc82f472f472f882fc830642fc82e062f8830c530e5310530c530a530443044306430c53085306430a530e530e530243105318630c5308530852fc8302430a530442f072f472f882fc830042e872e872f88308530a530e530c5308530643064306430a530a530443064306430643064312530e5308530a530a5308530c530852f882ec72f88308530442f472dc62f07304430443024306430c5316530c530a5304430043044308530853085308530a5310530443024310530e53105312530c52fc830043064312530042ec72dc62ec7310530643044308530e5312530a530c530e5304430643145310531053165318631e63145304430a531053064308530853064312531c630852f472f072f472f4731c63024306430c530c530c531453105312530e530c53125312531253145314531e63206316530e5308530243064306430a530a5306430242f472f4730042fc832c7308530c530c530a531453186316531a631e631c631c63186312530c530a53125314531c631e630e530a530a530c53125308530a530c530642f472f882f8831a631453226324631053165312531253206328733a83464344433073226326632a732c732a732e7322631a631863105312530e53105308530642fc82f882fc830a531863226326631e63266338834e535153434361636b73606358634a53424340434853454334732663287316531453186316530a530243024304430442f882f47328732c7332734e5362637f83864386c38d5391d390538cd382c36c735e635f635e635f635e635b634c5340431e6316531863105304430e5308530642fc83004368737b8386c38e5391d395d3975399e39ce39ee39be395d38fd38a5386c389d38b538bd385c37c8375736a7359633883287338834d535863464328730643044</t>
  </si>
  <si>
    <t>30852f882fc8308530e530a530642f882f072f882f072fc83004304430a530a530a530a52f072e462e462dc62d862cc52cc52d452cc52e062f472f472f072e0630c530c530c530e530e530442f472e872ec73044302430643024306433883535348533a830a52ec72d862d862d452d452d052d052d452e062f072f072ec72ec730c530c530a530c530a52fc82f882ec72f4730e5312530e530243044336736d737e836e734a5312530042e462d452d052d862d862e462e872e462f072f882f0730a530e530e53085306430042f472f47302432873388318630a5308531e63555374736c734d5320630042e462d052c852d052e462ec72f072f47306431053206312530c5310530643044304430a530853307353534d5328730e530c532e7341434443464318630242e462e062e062d452d052ec72e872ec72f88302432063515369736163586357534f5347434e5364637773824373733a830643044314531453125310530642f072e462e462e872f88304430e531863226316530643064324638cd392538fd38ed3885386438c5390d38b5386437c8348530642fc8302430042f472f882f882f072f072f072f072fc83085326634d5353534443287316532a7393d399639a639963945392539553945391d38ad35a630a530042fc82f882fc82f072ec72e462e462f472f072f072f07310534d5361635863515358635c635f638a5392d397d397d397d39653955391d38ad370733072f883044302430a5302430042f882ec72ec72e462dc62f4731453307349535153687374737a8380437c835e635f6381438ad3915392d38d5380c35d632463024304431053186318630a52f472f072ec72f472f472e462ec730a530443004320634a5359635353586362631c63266345435f63727370735c63367318630853044302431a631c6312530c530a530c532463206306430242f472e462f072f47302430c5322634243495354533273307334731c632a7326630c5314530c52fc82f88306430e530e530a530853165344435553555349533c830c52f472f072e872e872f4730e5320632c731e633a832663206310530c5310530a530c531053044300430c530a5308530c530c531e635d636d73727376735c63226306430042e872e062f072fc82f072f882fc833073287320631a630853044306430a531053186314530e530c5308530a530a530853388364636e73646345431c630642f882dc62e062e462f072f072f882f8832a7326632a732c7310530a530a530a530c530e5314530e530c530853064304430853165341434e534543165306430242e872e062e872ec72f072fc83004300433c832c732c731c630e531253145312530c530e5312530e531a63287332732c7318630e530e530c53064304430042fc82e872ec72ec72e872f8830042fc82f4734e532a7318630e530c5316531a631c6310530a53105316534443767382c36c7343430c5308530442fc82ec72e872e462e46302430242fc82fc82fc8300430243586332731a6312531253327328732663226316532063388366638cd390d37e8352530852fc830442fc82f472e872f47304430a530a5306430442f47304430e534f533c8326631a631453226326632c7332734743444343434e536b736a73495330731253085300430242f882f883024308531c631c630c530242ec73024312533e833c83367314531253165312531a632c735c635c633e8312530a530443004308532663186304430242f472f0730c5332735453424314530442fc830a532e7322632663287316531653145308530e531e63424344431a630042f072fc8306430a531653125308530042fc830c5344436a736563424310530e5322633c83515324632e7344433c832263125304430c531a6324631e630e530242fc83024304430243044300430042fc830a531a63485356532a730e530c5316533273424348531e63404348533e831a63024308530a530c530e530a5304430443044304430643024308530442fc82fc82f47304430442e462e462f0730a5312532263347344431c63347332731a630c53085308530a530c530e530a5304430a53165324632663105300430642fc82fc82f472f07306430042f472f88304431053145326633e832a732a732c73206316531c6312531253165314531453165322632e7332732c731c6304430243004302430643206316530642f882f072f8830043085312531a63165320632e73424359634a531c6312530e53165318631e6326632463206316530e530853165310530e53125328730c52fc830042fc82f882ec72f88308531253064322634c53717384437f836f735c63388320631e6316531653186320631e632873347343433e832463165312530243004304430242fc82f0730043165334730443307364638a5393d393d391538b536f735353424330731e632663434349536463767368735e632c7304430042fc83085302430242fc82f07306432a73434340435a63814394d3986398639753965390d387437a836e7377736d73788385c38ad38cd385c35b631c630443004304430642fc8306430242f47302430a53145370736c737a8388d3935394d398639c63996395538fd38cd38cd38d538e538fd38ed38cd3707336730443004306430c530242f472f073004304430042f472f473707346434443575375738853935397d395d394d39353945392d3915390d38e5385c3687334730852ec72f072fc830242fc82ec72ec72f882fc82f882fc82fc8371733c83266336735253777389d38dd38fd39253945394d38ed38c5389d386c36a7320630042f472e062ec72f8830042ec72e872e872f473024308530853044</t>
  </si>
  <si>
    <t>38e53646344432e7328732263246326632463266326632663287330733c832873186316532063266324631e631653186322632463287326632873287324631e639353804349533e833073206322632663287328732e733273367347434e535b634643307332733e83307332733073206320631e631c6320632663246320631c638cd382435053424346433673226322632c732a7334734e535e635a636263717380437a835a6355534d5345434a534853347326632873347334733073287326636a736363515343434c53515330732e7349534d53565365638443885380c386438643945393538a5385c37d836f735e634d534b534e534e5346434b534a533e834f53495346433e833e8355534f534343646374737d8382c38fd39de39ce39ee39b639ae39b639b639ae39d63975394d38c5385c386c3854372735f635c635153485345433e83388338834243495345436b738b5398639e639f63a4e3a973a9f3a873a6e3a463a4e3a363a1e3a5e3a873a763a363a063a0639f6396d387c37773454340433c83388332732a732c732e735a6394539fe3a663a8f3a7e3a663a7e3a8f3a6e3a663a3e3a363a163a0e3a1e3a2e3a563a3e3a5e3a563a663a2e3945345433c833273327332732a732a732a7338837b839963a563a8f3a6e3a0e39de3986397d3975392d38dd38ed3905392d3935399639b639e63a2e3a463a4e3a0634b5346433e8334732e732e7326632c7334734e5379838c5393d38e538ad383c3788364636263656361635d6360636b73798387c38f53935398639d63a1e3a16350534d53474340433473327332733c833a8340435753676360635e6359634f534a5345433a8336733473327336733673454354536663798384438bd397d39a635b63586350534a5345433e833a834143454343433e833e83444344433c833473367336732e732c73246322632263206322632e734043444352536e73885393d36c7373737273626352534743444346434b53495347433c833c83347330733273347332732e7328731e631e6322631c631c631e6328732c733273464368737d836c737f8388538953824364634c53464349534853444338833e8338832e732e732e7332733073287322631e6322632463206322631e6322632a7330733e834643656375738d5397539a6393d37f835c63454341434643424340434143404334732e732e732e7330732c732873206326632a73307320631c631a631e632c732c73636362637c839453a1e3a1e39b638c536d734a53485342433a8334733273307334733e83388334733c8334732873287330733c833073246322631863186322635b635d6358636a7389d39c63a3e39d638cd36e7350534b5348533c832e7332733883404342433e83424351533a8324632a7334733c8336732c73246322631e634e53505352534f5357537b8394539b6398638b53717357536363666358634d53367338833a8350535e6365635b634543287326633673388332732a732a732c738043555351534a534a534f535e63788382c384c375735f63586370737d8370735453414332733a835d636e736f735a6342432e732a732263246326632a732a7386436d73535350534c534b534a534f535963596353534d534b5352536263676363634e533e833883307347435e635963485341433e834043347328732263266388d37a835963555351534b5349534a534643454347434a534b5349534b534a534a534343404340433e833c8341434143434342434853555355534e533a833473965392537d835c63565351534b53495348534643464347434a534853404341434043388340433e833c833e833e833e833e8343433e834f5365635d634a533e8388d3a163a46382434e534c534c534e534f534f534b534853495348534443444341434243454341433c833883347336734043404342435453676375736263414346436d7397d3a66382c34f5346434e535153525350534e534b5349534b534743464347434953464344433e8332732e7330733a833c834443636379836b734a53444342434c537b8396538cd362634a534a534d534d534d53485348534953485347434e535f63646353534b533e8334732c7332733a8336733473525364634f53666348534d535d63747395d39ee38243535347434b5348534853495348534d5359635f636c7389d38a5378835b634243327328732c732e732a733073424345436e737673505351536a738f53a4e3a6e390535d634953464345434b534b5353536d73804388d39753a163a263925379834d5326631e63226324632e73307330734b5378836f734743485364638ad3a2e3b1739d63697349534853575367637a8391539de3a0e3a3e3a563aa73a9f3a5639653626332732063165324633273347371734d5357534e5342434243495371739ce3b2f3a8f3854351534e53687393d3a0e3a873ad73ac73a7e3a4e3a663aa73a9f392d361633a83287326632c7334738c53535342434b5347433a8341434853606391d3ac73b07396d363635053757398e3a973ac73abf3a1638fd38cd39753a4e3a4e38ad35353367330733a8341437c836a73525344434d5346433c8341434d535753798399e3a9739fe37173444355538fd3a363a06392d36f735d63606384c39be3945380434443367346434e539ae3945386c35a63485350534953414347434b535453636386439d639fe37b83444342435753626356534b5347433c833c8370738a5382434f533a8345435453a763aef3b27399635863474358635353495346434d535153555367638cd398e383c34b533e8332733a834243404334732e7332734f53646355533c833a834e5</t>
  </si>
  <si>
    <t>322632463287338833a833c834243424346434d534c534a535753656375737f837e837c8370735f635e6361636f736e7368736b73676364636663656361634f536663545340434143424341434343424344434b5352535653575363637b83864389d389d38c5389d37e83676366636c736c7371736a73616365636563656359639ce393537f8357534743464348534343444344435053616368736c737b8388d39253965398639b6396d389d3814376737073697367636063676377736f736a73a873a8f3a1e39553788362635a634f534a53474351535d63707380c387438c5396539ee3a363a163a0e39b6391d385c37d836c735c6359635c63814380437f83ae73b173b0f3ab739ae384c367635a6351534e534f535b636e737f838bd398e39f63a3e3a873ab73a973a4639b6391d383436c73606354535653777387c384c3acf3b2f3b473b1f3a8739d6389d377735a635053525357536663767385c396d3a563ad73ae73b173b373b173a7639be3905368735b6356535c636f738bd38b539f63ad73b2f3b273b0f3a9f39c63864372735b63575357536363767382438ad39963ae73b3f3b673b883b773b373a6e3975382435c63596364637e8389538d53646389539ee3a9f3adf3aa739de38ed3804368735d635a635e63707384438a5391d3a3e3b0f3b773b983b983b903b27399e387436b735d6365638cd38bd38a5340434b53697380c3915399e392538c53757362635e63616364636663747387c390d39963a363b373bb83b983b773b1739f6389d3777362636663895392d387c3388342434953525362636c736e736d73606355535c6363636a736e736a73788386c3905397d3a2e3ad73b573b2f3abf39863864375736b73717384c392d38a533a8343434e535153505355535453545351535053545360636a736d7375737b8380c3834389d394d397539ee39fe39de393d386c3747368736a7380c38ad38bd33a83414344434c534f534f53515355535353555356535e636663687372737d837f8380c382c3844383c384c3874384c386c383c37b836463656380c3885388533a834243434346434e535553575356535a635f635e635d6366636d7371737a837c837d837f8380437c8364635f63626369737473737365635f637a8387c386c352534e534b534c534e53505354535d635f635f6361635f6367636b73767382c3824381c380c380437983626353535153505359636873646356536f7384c383c3515360635e635b63505350535e6368736a736a736f736d737173717373738043814380c380c37d83767367635963596353534c53555361635a636c7381437f8342435453606361635e635b6367637c837c8380c384c384438343814381c3834383c380c37f8377736d736263606366636263565354535863555364637d837a83388344434b53535358635f635e636563804388d390539553915389d3854385c383c380437c83767366636563626366636d736d735f635653545355536a73707332733a83404347434c53525354535c6367637a8389d397539ce39d6395d38fd386c380c3788371737b8379836d7366637373747366635d63586354535253636332733a833e83414345434d5354535a6363636d737d83885394539d63a263a0e397d38dd384c376738143864377736363717380c370735b635653555353535963327338834243454349534c53515359635c63656370737273788382438e539ae3a06399638ed37f837b83854382c36c736973885380c35e635353505352535353525345434243464348534f53565355535d6365636b737173717378837b8381c38bd38fd38b537c83697371737d836f736763874386c36b7359634e534e5355538bd37f836b735f6352534d534f535963606366636d737073707370737373757376737d837f8371736663626364636d736a7381c3844371735b63545351535253a363a6e39ce392d3885376735553586361636d737173707371736e736d737373737375737373676361635d635d636563757378837f8371735b6351535553565392539f63ac73ac73a663a0e38c5373736463636369737073707370736d736b73676368736a7363635b635b635963586376738243798373735e634b53505358636b737b839053a973b273aff3a8f39e6386c375736d73646367636b736b736d736563586354535963575359635b635a635f6381437b8370736d735963525355535153586370736f7388d3a9f3b5f3b4f3aa739d638ed381c373737473717374736d735c634f534e53505356535c635b63575362637373747373736e73596355536d737a838bd387c3646355538043a5e3ba83bc03b5f3af73a3e39be398e391d3885384437473545350535a63666361635753525363637573727374736b7359638a5383c38d5397d39b6374733883495380c39963b1f3ba03bb83bb83bb03b903b273a763a1638ad35e635e63636365635a6354535e636e7372737373707366639b6394d39c63a063a2e3a5e3915355533e8352537e8399e3a9f3b983bf03bf83bf03bc83b7f3af7395537f835f6359635653535363636e73747370736a736363aa73abf3aaf3af73aa73ae73b673ab7385434b5341434d53555371738bd3a663b5f3bb03b983b573b3f3a363767352535053515359637d8377737a8374736a73a3e3a873abf3aaf3aa73ac73b373b903b9039de365634a5344434043434351536f738a5394d39de3aef3b5f394d368735753535353535f636e7378837e83767399e39e63a1e39ee39fe3a363a873a873a763ad739d637883575352534d53454344434e535453575380c3a163a16382436663545352534f5352536a737a83788</t>
  </si>
  <si>
    <t>2f882fc8306430442f88306430643024300430a530c530643085302430043004304430a530c5306430e530a530a530853085300430242fc830043004322630643004300430443004302430a530642fc8304430a530a5306430242f8830042fc8300430c530c53125312530a530a5310530443004300430042fc82fc831c6318630a530642f0730243044308530853004304430a530a530852f882f8830042f883085312530c530c5304430e531c6314531053085300430042fc82f0730643246314530c52fc830042fc8304430c530043024316530e530442f072f882f88300430853186308530442fc830a531c631a631453064306430642fc82f072fc830c532873165302430242fc82fc830e5304430853105308530642f472f072f073004306430a530a530042fc8312532a7324631c630e530c5314531452fc8300430643307324630852fc830242f882fc830e5310530443044308530242f472f472f883004304430642fc83024324634a53404330731a6312531e631e6306430443064342431c6308530042f472f07306430e530443064306430a530242f472f072f8830042fc830042fc83024332735c63454326632873085308530c530c52fc83085358632e7316530442f882fc830a530642f8830443044306430642fc82f882fc82fc830242f882f8830a534643646340433e83266308530a5326630c5304430e535c634543266316530642fc8302430042f072f4730243085308530442f072f8830442fc8306430c530a5342436363434346431e6314531053105310530c53105367634b532e7324631652fc8302430242f472ec7300430a5306430852fc82fc83044316531652f073165344435e633a834543246326631a63105318631653145377735f6345434043327308530242fc82fc82f072fc830e530243004302430643044324630442ec7304432c7357534343485336732c73347318630e53165318637673697351533c8332731652fc82fc82fc82f073024306430042f472f883024308531052fc82fc8304431e6352534d535453474347433a831c6312531e631a6367636e73616346432c7324630c52f472f472f073004304430242e462ec72fc83064302430852fc83024330734f53555349534643626349532a7314531453186357536c7366635d63424322631862fc830042f882fc830042f472e872ec72f88300430443064302430e533883525355533e835d6366635253226320630e530643535365636563636357532a731e6312530242f882f88300430042f472f072f072fc83064302430853105346434f534c5343436f736c734a5322632c731453044350535d63646372735f634343226320630a53044300430042fc82f072ec72ec72fc830852fc83064310532e73424338833c8369735c63327326633c8314530e5348535a63616375736f734f532a731a630c530e53064302430442f472e872ec72f07306431053044308530c532c732463485346433a833a832a73565328731a633c834f535a6361636d736763414332731c630e530a530a530e530042f472f072f072fc8310530242f07308531c631c63347316531c632e732e7351532c730e531c6350535253596364636b73525338833673367316530853085304430042f472e8730242fc82fc82fc830443105310530a53044314531c631253287343431e630e5340433e8342436a73767366634d533473424345431c6304430442fc82f472f4730242f8830442fc83024308530642f882f8830c5300430042f07334732c7300431e63186314535963767370735053404340434043424316530442fc82f882f882f472f882fc82f072f472fc82fc82e872fc830042f4730242f88300433272f07308530e52e46326636a737a834b533e8350533c83434330730852f882f882fc830042f8830042f472f072f472f882f472f472f882ec72f8830442f0731652f47300431252fc830e5349536b7355533c835753575350533a830e530852fc82fc830442f072fc82f472ec72f4730042ec72f472ec72f072f4730242fc830642e462f47304430a5302430e5352535c6343434d5362636363424320631a62fc830042f882e872f882f072f472f882f882e872f472e872f472f072f072f4730242d452e062f472f8830853044320635b63474349535a63687358633673206318630042f072f072fc82ec72f4730442f072e872ec72f472f882e872e062ec730042cc52dc62d862e46302430a52f0733473505341434f535f6371735b6336731a631052e872f072f882ec72ec730442fc82e462e872f882f882f472e872e462ec72cc52d452e462e462f072fc82e872dc631c634443347351535e6364635963367312530a5300430042f882f07300430042e872f882f472f472ec72f072ec72e462d862e462e872e062e872e872f072d862f0730c5310533c8353535e634f53474336730a530c530042fc82f472f472fc82f472ec72e462f472e872ec72ec72f072d452e062ec72e462e872e462ec72e872d452e872e8730e533883525350533a834c5328730442fc82fc82ec72e062ec72f472e872e062f472f072ec72e872e462cc52d452ec72f072e872e462e462dc62dc62f072e462f883165328735a6349534b5348530c52fc82f882ec72e062ec72ec72ec72e462ec72f072ec72f072e872d052dc62f472fc82e872ec72e462dc62dc62e062e462f07304431863474350534e534643226310530042fc82f072e872e062e462e062e062f072e872f882f472d862dc62e462fc82f472ec72dc62d862c852d452e462e872ec730a532a733e83424345433673287312530642f882f072e872e462dc62e462f472e872ec72f47</t>
  </si>
  <si>
    <t>35c63767393d38dd389d3925382437a834a5324630e531253105324632e732a731e6326632a73125318631e63266332733c835b6382c383435e631c633a835753656370738c53986390538a5382c377734b532a7310530e5312531a631c6328732c732e73474332731c63165322632c73367357538cd397d36e73226330734e536563727382c394d394538e5382437773586336731e63105314531a6310530e5330733c83535352533e832a731863246336734a538b539be36e732a732e73474367637c8382c38953986395d384c36e73535334732c731e63145316531c63105324633c834a5351534f5338831863266334734a5383c39d63788324632a734043697382c38bd38ad38643955393d37983474328733a832c732a731a63206314531a63414356534e534f5345431c63226326634b537f8399e38bd33a831e633e836f7388538d5392538953864388d387c3596318631e632663226326632873246314532663505352531c6334732e73226322634c538a539a638c53535312533e8379838bd3915390538ed38c5381437f837b8342431a632063266330732a732a731653206332734e5324632873327334733073515391d3a0e38dd355530c533a837f838c5390d3945389d38853885378836a7364633c831a6322632c73206320631a632a73287336732c7324632c733c83388361639053a06398635a6310532c737e838c53915395538d538b5388d382c35b634a5347432a7322632a7324632063287318632a73266320631c632263367336735e6391d39be3945364631a63347373738a53965398e392d39153885375735b634a533a833883266320632a731c632c731863287322631c631e6320632c7334736663905398638643596324633a835e6383439ae39b6396538e5382c37d834a5341433c8338832663206332732a731c632c7324632463165310531863266338836973915396d36f733a8318632a73606377739a639c639be395d37e835c635c634b533073226320631a631c6328731e63347336731a63186310531c632c7344437673945390534f53165314531c636163798394d39c63945397538e535c63307353531a6318631c631e631453246324632c7336732663186318631c632e734c537c8395d386434e5312530a530a536b7381c38ed39be38ed3834381c37b833673246332731453287318631c631c632a7341435053444322631a631e6338835e6381c38fd36d734f5312530c530a5382438ad38dd38f539be37673676375735c631c6332731863186318631c630c53266349536263545336731c631a6348537b838cd38a536363307314531a6322638bd3935392d389d39453874361634f535b631a6326631a6314531e631e6316531053347356535e6330732463287354538643915380c341430e53125340435653915396538fd393d3824391d35c6334734e53287318631863186312531e632263085320633c8358633273206330735c638ad3915380432a73105318634643606390d39a638bd3925388d3814354530c5330733c830c532c7318631253186324630a5318632063454338831c6350536f7386438dd36a73186314531453485353538cd399e392d3854383c37d835a6314530e531863165326631e6310531653206316530c53145322632c7332735a6375737a8382c34443125316531253347322638b5398639863788369736b734c53307314531863165320631e63145314531a6310530853145318631a633e835d6380c37173545343431e6316530c530e5302438ed3905393d37c8356533a833e831c631a631c6308531653266312530c530e530a531053125310530a531c635a6381436a7322631e632a7328730e53085300438e538b538fd37f83454318631a631c631a631a63085322632873105318630e531053125310530c530a532463525368734d53186312532e7330731253085300438d537e838d537e8332730c5316531863105318630c532a732c730c5310531653206322630e530c530c532063347345433a83246310532e7328731863044302439153804388536d733a8312530c530e530e5318632063287324630c5312533a8343433273226314531453125318632663367340430e5318631e630a530242f4739053844387435e633e83186312530a530a532063206336731a631453388355535a63414322631863186310530a5310533473474314530042f47314531c630243935380c365634a5324630a530a5300430a53165318632873186338835a636e736e734953145318632263165302430e5328732e730a530853206353536f7340439053804350531a631a630c531453044308530c531053206326634f537173804374734043125328733c83165312530e53145316530c53414365638c539153646389537a834a531a632063105314530853064308531453246343436873717384c35b631253125336734443287312530642fc831863307372739053905382c3505377736463266314531a63145308530042f88306431a634743626375737a837f8343430043145340434b532873085300431453444365638c5395d384c36c7316534e53495310531a63165316530442e872f8830c533e83586377738543727366632e730a531c63404340431052f8830c534a537c838bd38fd38c5376734f53044338831c631053145318631c631052f072f883266358636c7382c382435c634e531e630e53105328731a63044304432e736c738ed392d38fd378835d6334730c531a6302431453165338832e73085300430853555379837a8389537b83495328732063165310531e630443125342435153854392d38ed38543454342431863105</t>
  </si>
  <si>
    <t>35e638b539e638d53616341431e634043606383c38ed35b6347430e53145314531c631e631a631c6310531653186320631253186356537d83747326631863186341437a839de396536263444322632e73307348537c834953307314530e5316531e631a63165328731c6316531c6343432a731653347377736f7318631e63165320633c838143a1e380c326632a73246318631c634743307326631c6314531e6314531863186322631c631053145334733a831c63206360635e6314531e631e631c6310532663737392d34c5318631863266314532463266328732c731a631e631a6318631e631e631e6310531453226320631e632263367336731c6320631c632063125316530e535a636e731c631253246326631e632e732663226324631a631c63165316531a63226322631a63246316531863206318631a632a7326632a731e631253125310530a534743414316531c6320630c532a7324631e63226320631e631253125316531a6322631c631a631863145316531a631a63266322634643145312530643064308530a5338832663105318630c531a6326631e632063246324631253105312532463464336731e631a63145310531c6314531c6322635653105314531652fc82f883024308532873165310531c631a631e6322631c63226326632a731e6316532c735e6356532873186314531053165318632263246346430e53105316530a52f883064306431053266310531c631e631c632c731c63226328732c732c7324633a83687372733273186314530e5312531a632e732e733a8314530c5312530e530443024312531a632e731c6316531e631c6326632c7322632a73266326632a7338836d737b833a831a6318630e5312531453186322632a731e630c53105310530e530242fc83085320632c7322631a6314531a63287320632c73367336732c732c73505375733473246320630e5318630c530a5316531c63266314531253145310530642f472e46306432463327340431a63186326632e7328734343505355533073388355532c7326632c731e6312530a530a530e53024324631a63145316531653085306430042f88306432663555349530c53266340432873444367636a733e831c632e73246326632a732063125316530e530c530443226322631e6312530e5308530e5308530642f8831a635a636c732a73105336732a73388371735a6345431a63206320631863226320631c63206322631052fc83064320632a7314531053105310531253024304430c5341435e632e73226328732873246360634f533c8318631c632263186322631a6320632a734c53404308530643105328732e731e6318630e531a6308530042f073125348532c73186312532e732c733c8338831c631863206322632263246324632a7336736f7370731a6314530c530e5332734643266302430e530c530642e06302432c7334731e6314531a6338834143327312531a6322631e6326631e632a732c733e837983895334731c630e53044316535353565306430e530e530c530042fc8312533073287320631863287338832a73287314531c632663307326632c732e73495387c393534e531e631453064308532463676338830a5314530853044304430643287336732463145316533273327330731a631a6324632c73226322633c835753895396d368732a732a7316530a53085348535553165314530e53044306430643226330732873206314533473495330731a6314531c631e631a63246345436f738e5390d374731a6330732a731453044312534c533a8312530a530852f072e87310532e73246332731a63266334732e7316531863145316531e6332735053834391d38b536c72f8831c633883246302430243206338831c6312531052f472dc62f8832063266326632663287338833a831c631e6314531a6326634853687388d392d389d34b52f0730243287346431452e8730e53307330731a630852f882f882e873145330732a73206328734b534e5348531a6318631c634143606385438ad38e5382433472f882f4730c533e834442fc82fc8324633c831e630c530043024304430a532c734243367344436d737a834e532c731863347357537e8393d38c53895371733882ec72ec72ec73165347432c7302430a532e732c7316530a530a5318631653367350536063646383c387435f6336732663505372738ed3905386c37e83606320630c530042e87306433673464326630243165338832e7322631a632a733c834a535d6380c387c38bd391d36b7340434043666383c38dd38cd3737357534b532663347330731863004314532e733a8312530a532e7343434853586354535053676385438853925378838e535d63444346436f738c538d538143606338831e632c734e53545342433073044324633e8322630c530c5345436d7385c383c381c382c390539753965373737673666343434a53777389538a536a731e631c631653246353536f7350534a532e730853388334731c6320634643737392d395538cd387c392d3a1639ae382434b5360632e7345435d63854366636163246316531c63287343435f637983434328731c63125336733c834b53666383439b639a638c5385c397538f5399e38e533c83327334733883414369734743206326631c632a732e7326634a536d73565304430853105332734c536463814394d3a4e39d638d5388d38fd38543767385c356530a531a6332733e834143388318632263226332734343186343435453565312530a5306432e734a53687389d399e3a6e3a0e38e537983727377733e83676352531c6312532a733e833673347324631a6322634143616</t>
  </si>
  <si>
    <t>340434b5344432e7338833e834643464342434643414336733a833a83347346434a535053495347434a534743434340432c73596393d39be385c35b63515341434f534d534e534f5355534f534d534a534953485341433c83367338833e833e8340434c53454346433e832e733a8346434e5386439ce39453687344433473266395d397539a639963975396d38c5387c37e837b836c7366635a635a63616366636a73656352534c533a834b5366636a7362638ad393d38a5361634a532c732873a8f3ab73ab73aaf3a8f3aaf3a9f3a8f3a363a1e3a1639be396d395d39453955398e38fd3717355534a534f534f534b536d7394d395d37d83525336731e632a73acf3ae73aef3b073b1f3b0f3af73b3f3b373b173af73af73b1f3b373b173b173acf3a4e38c536c734d53444341434c5368736f7356533c832a7326633c834443aff3abf3adf3b073b0f3b373b373b073b3f3b473b3f3b573b4f3b473b2f3b273aaf3a16391d36c734f534953596353535653495346434a5338833a8347434443adf3af73b073b0f3ae73af73acf3aa73ae73b0f3b1f3aff3aa73ac73aef3abf3a9f39ce384434d534543616379835d63434338834b5348534243535371737373a463a6e3a873ac73abf3a973aa73adf3ae73adf3ae73aaf3ad73acf3a5e392d3864366634b5347434f535c635e63515340433a834743495350537f8394d39753a363a563a2e3a0e39c639e63a3e3a5e3a0e399e39be39e639b638bd37983565330733673424349534a535053555352535053535352534d537f8398639be39e638f538cd388536f736d7376737173616357535e63788371735753434340433a834443485338833883434356536a73676350534d5351537b839a63a2e3a5639f634f53525353534a534f534e5351534d534d5348534043414346433e833e8341433c8334732a732e73535382438a53727358634f53687393d3a0e39fe39d638e534a534d534b53495345435053505350534c5347434b534d534f5349534043485343433a83367347435b636c73717362634f535d6381c396d3a2e3a06397537a83464340434043444340434b5348534743444347434a534e535653656361635153444347434953525358635c63606352535353606381c398639fe398e37f8352534a534b5349534c5346434d535863535341433e834b536a736d736b735a63485353534d532e732c734143485350535e6360636763844399e39d6389d361634543485348533e834043404340434e5350533673434349534f534f534e53495343434a5346434143367341434f535f63676368736163697382c37f835963464344434f535f6357534c534c5358634a5344434d534d535d63697374736d735a63535354534e53586354534d5350534c534e5349535b63737373735f634b53495350536a738243864386c38b538a5387c389d38bd38e5391d393d390d391d38a53864382c381c37f837883707360634c534e534c53586375737f8368734c53545356539e639fe39b639d639e63a0e3a463a363a1639e639a639be3975399e3996398e396d395d3965394538bd371735a634d534b5366637e837c836563636379836063a463a163a263a763a7e3a563a0639ee39e639ce39fe39e63a0639fe3a2639fe39ae39be39b63965385c37b836163535349535253575360636263575355534c539d639f63a3639fe39fe3a0e39ee3a1e3a3e39f63a063a163a0e3a363a2639ce39b639d639a6399638cd380c365634953434346434b535a6358634f533a833c83a163a0e39de39e63a0639ae39e639e639de3a0e3a0e399e39a639a6398e39c639d639a6391d3915385436c7348534a5354534a534b5353534f53495342434a539e639de39d63996394d396539be398e39c639ae3965399e396d398e394d3955391d3895381436f7362634d5343434d5352535753687377737c836e735553586395d393538cd389d38bd381c384c385c386c389538cd38bd38ad38643844383c371734f534a534d5351535b6366636263717381438d53935393d38b5382436d736a7363636a736463646365636063666361636463666361636363676365635a6349534543434346435d636e7372737e838543895390d39553925396d391d3804348535053535350534f53505355534d5347434a534a534043424351535753535356534f534b536163788389d38bd380436c73804383c384c38c5388d38ad3864353534c534a5347434d534c5355535b6351534543424348534e534853414346435353666376738543895385c3798360636063636361636d73606369737b837c83747378837c836d7368736363606355534b533e8346434543434346435053626370736763646373737f836a73697363635e63596350534d535553646366635d638fd38bd386c37a836f7368735f634f53485349534443474351536363737370736c736363707372737b837a83804375736e73666358635a63606364635b6354539e6396538dd3895381436d736063646364635f637073804382438bd386c388d388538c5389d3885388538953854386c383c37c8376737273737368736a736b739ce3996393538e5386437a8380c386438c538f5390d390d3935393d394d395d395d39353935394d38e538d538fd38d538d5389d384c382c37f83824380c37d839d6393d38ed3874382438ad393d392539453955397539b6396d3955394d394539353935393d38ed3945395539053915392538cd390538dd38f5393538c5388d38ad38cd38953788382c38fd394d399e398e39b6399e39653955391538fd394d395d393538a5395d393d393d3965392d39153986394d394539a6395d38f5388d</t>
  </si>
  <si>
    <t>397d392d39253965399e39b639c639ae397d38dd38fd393d38e537b834f532872fc82ec72d862dc62c442f0730a531e6347435d634f53404332733c833a832c7392d395539d639f63986398e394d38dd38a5391d397d391d37373444310530e52f072e46304431a63367349535e63687380c390538a53737351533c83266330739fe3a0639ae3975396d39753975397d394d391538dd3757338830a530a530a530e531c635153707388d391539be39fe3a163a2e3a0e39ae38bd370734a5336739a639863955396d3955395d395539963986386c36e734042f883145330733a83575382438f5394539c63a1e3a4e3a663a873a973a973a2e39553854380c3788399639453925394d394d394d395d38dd38143575320631863424374738ad38a5392d394d39a63a0e39ce3a563a663a2e3a4e3a5e3a6e3a463a2639e639d639ce38ad38643777378837d837b8367634c5322630e5345436f7387c394539de39ee39e639ae39f639f63a263a5e3a6e3a463a4e3a363a663a8f3abf3abf3a873a87336732a731653165316530852d862dc630a53656387c38fd392d396d397d397d398e3975398e39ee39d639963a3e3a363a763a9f3a873a9f3a973a9f3acf3adf30a5316530442fc82f882e462d45316536763915395538fd38dd3905397d39be39b6393d390d395539de39f639ee39ee3a1e3a463a4e3a7e3aa73a8f3aaf3aef312530442f8830242f8830e533a8372738cd392538e538dd3925398e39b639ae39a6393d38e5390d384c382c388d38bd391539ce39ee3a563aaf3acf3abf3ac730a530242dc62c852e8730e534a537a838853905390d3935393d39453996399e38b5370735b634f5363637473747383c387438bd393539e639de39d63a163a362fc8308531252e87302434853788388d38d538f538cd38e538ed384c3798368734e5326631c63454360637473804381c3895393d3935391d38fd396539be3a16324633a8334731e6340435d637b838143824384c381436a735b6347431e630442f882f0731653474365637f83814384c38ad385c37f8380c383c381c3814380437d837b83687346430a53105334733a834c534c532e73105310531c630e52f472fc82fc831653525377738743834384c383c37e835e634c53606354535253565387c380c377736e7355533882f472c442c852e462e462cc52f0732e732e730e5312534b537473844380c36e735f6357534f535453525346433c83414342434143757384c384c3767367634c531052d862d052e872f883004300433273495342435f63616344435453414332734043327326631e631a632e73388338834443485364635c634b53535355532062e872d452f072e462f4731653165346434c5359634c533883404328731e6328733883495359635d635b6344433a8338833e834142f473024300430852f882cc52b882ec730853044322634d534c532262e062e06302430a5304430043125322633e836163606359634a533c833473266336733e82f072cc52c442b882a872c442d052e462dc630a534343525340431a630242f472e462e062e46300431a6336733e8341433e83474347432a731e63226338834542d452cc52c442c442cc52cc52c042c042b882cc52dc62dc62ec731052e462f472e872f8834f534953287328733a834e5345432e732a7322632c733a833c834642ec730e531e630242e872e062d052c852c852c852d052f47308530042d052ec72f47302434a537d8380436973646364634e5328732a7343435863798388d396d35053626362635863525351534a53367326630642e062f8830242d862d862e0630642f473485385439753a363a16390d375735a637a8392539b63a2e3a2e39e636e7372737a8378837473707372737273727354532c7328732e732e733883414349536a739553a1e3a1639fe39e6394d38c5393539b63a463a2e3a0e3a1e3a0e383c383c3804379837c8376738043844381437f8376735d6347435f6378838a5392d38bd394d39f63a1e3a463a2639e639be39ce3a1639fe3a1e3a3e3a1639f6384c3834380c3824380437c8380c3824380c383c381c3824383c390539be39ce393d390d38e539153975396d39a639c639c639f639ce39ce3a263a4e3a6e3a1638743844385c384c381437c83788376737f838643885382c36f7389539be398e3915388d3885385c37883804386438c538f53915397d39c6399e39ae393d38e5380c381c3804383c3824375736f7378838243814380c36e73596386c389537a8383c387c36d7366635a634e53575374738d539553996389d38343798373736d7363636e736c736163606360636e736c736463606368734b5314531a632a733c833c83105322632a733073404358636f7384438a536f73565355534e534a534043307342433c8349535353575348533e833e8328732c730a52e8730e52fc82d862c852d453125342434e535c63515366636263555361635e6350534a535a636662e872fc82f47300430042f882e0631a63064300430a5306430c530c52ec72cc52c852f88322633a83414346434b53474349535d635f6371737c8384c386c38442cc52c442b882d452cc52d052f472dc62a062d8631a63145312530042e462f883206322634c53515358635d63575349535353636388d393d399e39de39de39962cc52cc52f4730042e462e062e872d052d8630a532063105310530243004308530e53165340434b536f7380c37d837e8384c393d399e39be3a163a263a263a1629862c442d862f0730c531e631453246314532063307314531252fc82e062e462f072f88320635e6386c3905392539a63996398639a639e63a163a2e3a463a36</t>
  </si>
  <si>
    <t>341431863085332736a7382438fd397539c63a063a0e39d639ce396d38143717377736b7338830a5308530a53676385c32662cc52dc62ec731a635a63687374733c832a730e530e533473545371738b5393d39ae3a0e39c639ae39e639d639de39ae3975387c34342ec7310534f531052d862d452c852e872f882fc8314532a733e83226302430c533273307322635453834395539b63a2e3a0639d63a263a3e3a2e3a5639e6370730c530242f072d052ec72f472ec72e462e062d452cc52d4536d73424310530e5318631c6312534a536b739053a0639d639ee3a1e3a663aaf3abf3a5e3a1638ad33a82f472e872fc830043085306430c52fc82e872dc62dc6389536363424300431053206340433e835b6384c394d3a063a9f3a873a5e3a263a363a8f3a6e390d3515322630852e462e062e872f072fc82f882e062f88326639a6393d370733883347345434743414347436b7384438d5390d396d398e3a463a873a973a5638ed37a835c63307310530042fc8308531a631e631c63347342439be3955385435c636663535332734853307334734b534a5355536b738ed3a263a563a463a7639fe397538dd382c36e736d737883727367635d6378837e8382c392d3986385c344431c631c63444349533e835153327336733273327361638bd398639c63a263a163a2639ee39b639ae39e639a638f5389d38ed3945394539863798375734b53186312532063347349535653464336733a8330733473414353538bd3a0e3a4e3a2e39ee3a1639ee39be39a63965398639ce39b639ae39a6391d314530042f883064322632a7324633a833a83347350534443246312532063646393d39b63a2639fe39b639f639fe39ee39a639b639ce39fe39c6399e39a639ae2f07306430a5332736b73767358632c7334735c63575338833c8334731a632c73636396d39ae39a639be39c6399639553925399639d639de39d639c639de39d6308530e533e837f839be39ae387435a6354534e5356537e8383435c6330733473676392d38b5390d39ae39753955397d39a6395d3965399e399e398639a6397d318633a8382c3a263a4e3a1e395538543626340435f638c5384435b633073515373735d635b6380c37d8380c388538b5389d38d538dd38c538dd38dd394d394d32e735e638ed39de3a063a463a163905361634a53707386c37a8344432a734043424318631a631a634143495347434b535e6367636263676358636b737073616387c39c6397538dd39ce39e6397d3905375734743454348533e8328734043474320630853024316532c73226312531653246326632a73165320633a830e531053a763a97397d38443757360635f63697356533c833e832e7334732663307332730e52f88306431863165318630a5310530a530443125328732463105310530a53a463a2639d6382c34b532c73388346433e8334732e73165312531c63226316530e5322632a7334734043206318632873246328732c733e832e7314530e531253a2e3a0e39ce391d371734043347332732c7322631a631c63226320631e631c634a537173885384c37273565342432c732263307322632c7316530a53024302439a63935394538fd37a8348532063206330732e7330732063186316533473646376738d5396d396d39453895360634b5336730c5312530e52fc82ec7304430c538043727379837c837573495338834d535d63676361635e634a532c73347368738d538bd38e538cd388538b538543804365634c532a730a52ec73145349535b633c8338834d53525343433273575383c38e5390d38f538d5380c3535347437b8383c38b538ad3885388d38ad390d391d3895377735a6330731a635b6384c38a5320632c732e73226324634c5379838e539c63a163a06399638b5382436f735a6364637c8381c384c38ad38ed38e538cd3885389d3804363634f53666378837f83287332732063404372738cd399e39e63986398639b6399e399e3945366632e73388345433a83424352535c6363636b7385c38bd383c372735353474363637c8352533c8332735b63854393d398e39453975399639753945387c36a7344431a630e52fc82e462f0730c5322634c536d7380437c8373735f634343165324632e73474330735d638ad393539453935391d38c5386c37d835d63424322630442e872d452e872fc82ec72e872f88328734e534a5338831e6308530642ec72f072e4634a534343834393d3965393d38ed37d8367635d634c532e730e530042f072d862c852cc52f472f882f47302430a52e462d052cc52c442d452e872e462ec72d453485380c3955394d392d38e538243586344433e832e731c6306430a530c5302430e532e731a630642fc830042ec72e062b882c442d052e462dc62d862d052cc53535381c38fd391d38d5381c352532e73226322631863085308531453186322635b6369735453388318630442f472dc62f472d862cc52c442e46318632a733e834643824391538dd3864365633473226312530e531c631863085310533a836663834380c37b836d7355532a730442f472cc52d05308532663388347435453636378838ad38d5383435d633e8324631c6320631c631053024326635f637c83834385438b5389d37e8360632e72ec72e062f8833e8353535a636663767381c380c36973854386436d7350533e8326631e631a632663266344436e7380c37f837a83804385c383436b734d5326632063307351536e73788380c3874387c3844383c36b73864384c36d734b531c6322632c734143485362637f837b83798381c383438743824370736363434318633e83666378838043804383c386c382c38343864</t>
  </si>
  <si>
    <t>38ed395d39ce396d365634043717352530042d452b882a872c042c852c042c442e8736a737c835b6347432c7330731c62f072dc63024310531052f472e46322637a8380438b5390d383c35e635c632c72ec72d862e462f072c852c442e062d862d453464380c3895381c36b7347432062f472ec72f0730442f472fc83404367636f7376737a838143798346431652dc62cc530a534e535753347326630852e872b07324638b5397539be395538a53747348531a6310530a532c734043165326637e83727381c383c367630e52c442c4430a536973895377734c5355534f531252c4431a6381c3935395d396d3945394538d5378833272f07344434b531c62fc835d63777382c38a536a730a52b072fc833c836e737f834c533c83606357531652c043327379838b5392539be39ee39fe39ce3965363630852fc82f47300432063388350535053525357531862e46324636c738a537c8342430c530242e462a872e873125340436f7384c396d3a0e3a2639e63975380432462e872ec7300432c738bd3885389d377735e63165300433a8378837573495314530042d452c442f4730852d8632063606387c395d39fe3a3e3a2e39b637c830a52f8831c62f472e0637a8380c38fd391d382434b534143707383c3676332730852f882fc82f07343435a630853125326636e738dd39863a0e3a663a2638a53464322631a63044304436d7389d387437f8384437a8381438dd386c3575322630a532e7350533e83485358631862f4730c53495377739053a3e3a4639c639a6384c352530852ec72d05389d38ad388538ad38c5388d38c538bd380c346431053064324635a635053424351530e52e8730e531a6345437a8393d39fe3a763a4e3955383c34042e062dc6389d38b538d538fd38ad38ad3905383434f53145306430e5310532a730e52f882f072e0630a5318631e631c6332738243a0e3a5e3a7e39f638dd3747346430643874388d38a538f5385438743834362632262f072f882fc82f882f072e872b882c442e8731253287320630853444376739f63a3e39ee39be39ce390d36e734343885383438243864380c381435c63206306430c531653145316530042d862dc62c442cc531e63307322631c635553636393d39ee3a4e3a263a1e39a63935386c38ed38cd383437b836c73626330730c53596376737c8380c372733a82f882ec72ec72f4732a7334731863246334736f7395d39ee3a463a363a163a0e39c638c5384c38b5387c37a835d6356533c83767385c38cd38e5391538a536d732872fc832263434326633c8336730c5310534d537373864392539ae39c63a0639fe39d636c737273737362635f634d536363854388d38e5390d3915391d37d8341433673727371734a53414334731e6302431c634143586376738cd394539e639ee399e371736163555360637773747380c388d38f53925391d392d390d3864373737e83895379836363535334731652f883226334731c63307366638ad397d3a0e3a4637073757375736d736463545377738dd38f5390d390d390538ed38c5388d38d538b53864386c388d35d632a7308530e53186316532c73565380c399639d639be36b7377736c735e63555366636d738cd388d388d3854380c37d8386c38dd38fd389538bd39a63975381c35f63266304431a6332734443444370738c539963a563717377737a8377737b836c7369737f8372737573646379838ad38bd390d390538b538ed39b639b639b638a535b6332734743485345433a834e53727383c389d37b8371736e7374736b7369734d535053495312530e536363824387c38a53895387c38f539b639c63996390d37673596360633c83414346432a734243454348537f837d8373736c736263727338830042cc52a062d4534a537c8384c38643854381438bd391538e53945393536263226314533073495341434d534a532a733e837673788389537573727360634b52dc62b882a062a87343436a7381c386437883505342434e536163727355532a730e53186326633e83505350533a83388336737883727369736763636375735e62e462a062a062c0431253687376736b7347430042ec73165310530242ec730043145336732c732a733a832c7348534f533a8381437673687375737073757367632662e4631c6341431453495334730a52e462c8530242fc82f07300430a531c635963814377734c5324635053606348533883788370737273747378837c836a735153307334732662f882e872c042a8729052c4430e531c6314530c532263626394d3a06396d37a835963535349537273885370736c7373737b836f736f737e8367634642f072b072b882e462d052a0629862b883145330731c631e635b6397d3a563a3639e638fd37c834c5343437a838d53727376737b836063666378836b7359631652a872dc62d862c852a872d452d453004312531e6322634c5380c398639e63a2e3a5639d6383c351535c637c8383437073777373737f837f837673656371733e82d452dc62c442d05308530a52e8731e634d535e637d8398e3a1e38dd391539c63965390d387c35a6338834243414375736f735553636380437673747379836b730c529052b8832c735f6347430243145364639653a3e3aa73a1e38f537983606353535c635d6346433e83388328736e7373737c8372736b736e736c736e736b733672f4734143656375736c733c832a738ad3a7e3a663a263a2e394536c733e832c734143424334732e732063105371737073707371737d836e735f636f7372733c8338836f73747373736c734853545393d3a663a663a0e39f6398638a5358633473307332732a731e631863226</t>
  </si>
  <si>
    <t>220628042a872dc633c834f53125302434d535c6351534643388318631a6308530c530a53085304430e530c52fc830c5341434a5371738bd376738e53945392d24042e462e462c4433e8344433a836263834383c384c37f835d6336732063165308530042ec72ec7310531452f882fc831a63606373737a838b53986390d366628042a872a062dc63024300435a6389d392d392d38c538ad38443656344431a631c63145310530852fc8304430a52f472ec731e63266352537b837f8356533c834143186308530242ec730e53464385c390d394d396d397538e5378835c63404316530243085306430c530c531252fc82f4730e5314531a6328732873145326634b531862f472d052a8735c63935391d3965397d396d3935393d38d537b835b634343125300430853024302430a530e5308530e530642fc830c532c731c632a732662f072dc62d862dc6338836e738fd394539753945395d39ee39ce394d388d36d7347431a630c52fc8302430442f8830c5306430042fc831c632a733473266347432262c852c042d8630c536d738c5387c38743915399639a639ee3a2e3a0e396538343515320630e530e530442f8830e530e530a530c5326632e7328731e63844373732872d452c442e873307330733073747389d393539de3a263a4e3a363a1e39553804354532c73145312530852fc8302431053145320632a732873226396d380c32662d452cc52b882c042cc53105362638d5397d395d3975399639be39ce395538e53777346430442e062f4730042f472f8832a73404312531863367391537d834142e872b882a872c852d0531453656386c393d399e398639b639b63965394d38e5383c3687343430c52f882f8830e533e83495369734e530a530c539b638ed34542cc52b072a062b882e87306432e734643697386c38953885387438bd394d397538ad3874386c36a7381c384c36f736a736c736d735e631c6300438d5376732a72dc62b882c042c042c042cc52dc62f4731453327342434d53666386c393d39453955395d38fd38fd396539753975393539b638ed377735a636363895386435d630c52b072a872c442a872c852e872f882f883004310531a635c63814389d38ad38c538f5395d398e392d39153935396d39fe39ee38cd3757399638c538c5375733c830442b072b882ec730e530e5302430042f072ec730243414376738f5394d394d39f639ee397d39fe3a0e3a0e3a7639ce39b639d638443874387c38a538343656316529862a062fc8322631862f472ec72dc62e463024347436a73854391d3955391539a6397539a6399e390d394539ce3a063a2e390d384c389d38643834373735252f472c852f07310530442dc62e462e463004306431a632c734953606375736973864390d38bd38c5397d3a263a5e3a363975392539453834384c37c8376736f733272f072d4530043105302431c6308530043004304430a530c533c836b73905387c382439ce39e63885388d39653996392d393539be35e63717380437b83788356532462fc82fc8308531a6324631862f072fc830c530c5306430043666380c3575358635e63464348536d7382438cd396d392539652c44316534f5362637a8380435e63024302430e5308530242f472fc8304431a6312530852f8831452e0630042f473085366638bd39153a0e3adf3a9f39f639652a872b882e8732263697375735753307314530e5310530442e46302431c630e531052e872d862dc62f4730852f882e062fc833e83727398e3a5639e639d6397d2b882b072b882e8734443687367634e5312530a530242f472e872d862d862e873105300430042d45300430a52f883044304436f739de3a0639be399e3a0639be2a872b882b072cc52f8834e5377735b633673186318630e52f882e462f4730c5316531652f073024300430642fc8302431e6341434c535a6381c38ed382437c82c042c442cc52e062b07348537a83814374735c6343432c730042e462e46302430642e8730c53535352531862d862ec730442c442d0535f6388535453495365631a630a52f882e872c442ec737c8394d395d3905381c35c632c73064306430e53085322632a7346434e530852e872dc62dc62e06318632c72f072f4731a63434354534b5344430e52c4430853757393d3996399e395539253874368733882f47332735553266304431052d862f8832a732062d862b072a062c442dc62dc630a533e835c636b734342d452ec736d738cd390d397539ae39ae39a6394d36b730c530c532263125304430e5314530a53186320631a62f472c442b882c852ec72d45322632a731652d862c443226348537883864395d39fe3a2e3a0639ae389d33c82e062c852d4533c833673226302431252d452dc62f472c852c042dc62ec72b8830442e062c442c442ec72d86310535353814392539e63a2e3a1e39a6387c33a82f07318630242dc62d0531e636a73737320630442e062d052b882c852dc62c442fc82e462d453165352530a530a5338836b738cd399e3a063a563a46391534143044322630c5300433a83424326631252fc82f072f07304430442c442c852c85314533a832e73367361632e73064304434a537b838d539de3a6e39ee3986385c354530e52f072e462f072d862ec72e872d45320636c7375734542e0630642d863206353535863454355533272d86300431863495380c39863a0e3a263a4e3925382c34a52f882d452e462e062fc8318630853545382c3834346431c633a82d053145345434043186322630242f88318631c631c6340437d839c63a4e3a8f3a1e39053666332730442ec72e062f882e062d863505377734142e06320630e52fc8</t>
  </si>
  <si>
    <t>37a8361635d6365635553464340433073347324632e732e732a732c732a731e6322631a632a733073327332733c835f6380c382c36973464340434043327334739f639ce39453945399e39f639c638f537c836163454330732e732e7324631c631e630e530c5324631a631053206346434643485359635f636063444347435b63a0e39f639fe3a1e3a3e3a1639ee3a563a7e39353798354533e83246322631a631053105316530e530242f472f8830e531653105318632c731e632c7353536463aa73a6e3a8f3a873a9f3a973ac73af73ae73a973a0638ed366632c730c5310530042f472f073004312533073226324631a631e6326631c631863327322632a73aa73a973aaf3a873a663a463a463a5e3a8f3a973a5e3a26389d370734f531c63165343436c735f6343434f5364637673747355534f535963525345433a833473a6e3a763aaf3a663a463a1e3a763a7e3ab73adf3ab73a763a36395d38b53895392d3a1e3a8f3aa739ee395d398e391d392539c639c638ad38643767359635053a6e3a563a1639fe3a363aaf3abf3a763a873a663a9f3ac73aa73a973a5e3a663a973ab73ac73a8f3a663a3e3a163a2e3a3639e63a763aff3af73a4e398e38dd3707366636e738ad3996390d39e63aa73ab73a9f3aa73a973a873a9f3aaf3aaf3aaf3abf3b073b173b0f3a8f3a8f3acf3abf3ac73adf3aff3b173b373b2f3b473165322634f53707370738a5399e3a0e3a9f3a663a663a6e3a5e3a8f3ac73b073b073adf3a9f3aaf3a3e3a2e3a563aaf3adf3b0f3b0f3ad73ad73b0f3b373b173145302430043044328735d6381c38dd391d392539fe3a8f3a873aa73a763a2e39de3a663a6e3a3e3a1e3a0e39d639ee39e639e63a0e3a363a7e3a663a6e3a3e2e062f4730a5310531a6334735c6385c39e63a3e3a763a8f3a5639d6396d39de3a3639c6395d38ad38d5389537c836c73616365637b836d73707372736363596312531052f4730042f473004332737f83915395d390538ad379836f735f6362635e63505338831863004302431c633a834b5349535053586351534d533e8336730853004308530852f883085322633c8345434d53485336731a6324631e63266316531e6316532a732e731a630e531c63327341434e5363637073666380c38442f882f882fc82ec7302430c531453206322630c530e5306430043165318630e530c5322632a732263246326633e83545368738b5396d39ee3a663aaf3b173b37326630a530a5304430e531053145316531653064308530242f882f8830042e463044312530e530a531a632663495377739753a363a8f3ad73b073ac73aff3b2f32a73165306430a531a63186312531253145316530042f473004306430643105320632263186320632263287359639253a8f3aff3b073b173b4f3b3f3b2f3ab73226308531e6349533c830e531a6316530e5310531253226312530a530a531453165318632c73424330733473596389539963a463a873a8f3acf3b2f3b4f3b5f2e8733e836f7363633a830c531e63145308530e530642f072f88310532e7314531e63515374736463515338834d5362637773804387c3915397d3a263aef3b1f3105332733c832e731863125314530e530642fc82f472f073246363637173555365638dd3996387435653388332733a833c833c8350536c737b837c8375738642d862ec730a530043044306430643105314530c530853186344435d636d7363638cd395538ad367634d5332732a732a732c733883388338834543454342434542ec72f882f88304431253145312530e53145312530a53085320632063165348537473798354533c8330732a732e73246332733a8328732e73327341434b534742dc62d452dc63004308531053064306430a530c5312530e52fc82e87306431a63186320631e6332733c8346434853424334733273367330733e83505347433e82e872cc52e063024312531e63266324631c6316530a53064308530a53024304431c63434348534443444351534c53367338832e73347342434143404342434042c852d053064328735e637e837d8378836763388304430643125310530a532a734a5380c36e734a53454352534853464332733473347330732e732e7336733c82f0732a73586379838dd397d39e6394d3798343431c630e5316530442f47314533a833e83424345433c834d5352534f5340433e83565365636463545342433c837473885393d399639f639e6395d37a8348530a52fc82e8730c530c53125312532463404341433a834143404336733c834543606385c3986395537d835453474394539253925395d394d386c364633a831052f882fc83064318631c630e530c5314531e63226320632a732a731c6318632a734243666386c386c37b835d6346438cd390d393538cd372734d531c62f472ec72e062dc62d452fc830a5320634b535553485338832e733883327328732c733e834443495354535053434332733a8394d397d38d53687334730c530a52e462ec7308532063347350535e636b7385c3915386c369734b5334732663307332732c732e733c8336732a732a733883388391538bd368732663085308530a5310532463596376738a5393539d639ee3a163a2e39f6397d386c36463454330732e734643474330732e733c83444349534543824367632872fc831a6336733e83636384c3915394d39ee3a263a563a763a873a973a7e39fe391d382438043717361635d635c63626368736063596352534f5350531e631a634b538143895388d392d395539be3a0639e63a563a363a1e3a663a763a763a3639fe39ce39d639c639be39be3a163a0639c639f639ae392538a5</t>
  </si>
  <si>
    <t>33273676389d393d39c63a463a7e3aaf3ac73a8f3a7e3a663a973a0e3874357535f634243287336733e833c8336733e8334733a83367336733673575368735d632c7330735253804391539be3a3e3a9f3ab73b073ad73a873a873a973a4e3885381c366632e733073307340433e8338832e733a833473266341435f639863a36316532263266334734c53707393d3a6e3a763ab73ad73adf3ac73ac73aaf3aa73a06397d36d7324632e732c733073367328732c73367328733673414379839963246324633883367334734e53697388d398e3a463a9f3acf3ad73ad73ac73aaf3abf39fe387434e53327336733073327328732873327338833473424350536463388332732e7334732e733673444356536d738dd39d63a8f3a6e3aa73ac73af73ad73a46394d36f73444324632c7326632a733073307336733673347343433883327336732e73226324632a73186324633273505382439b63a1e39f63a763aaf3ae73adf3a7e39353834359634a53388328732e7328732e7334732c7328733a83367334732e7326632263266326632663206322634243596377738dd39de3a563aa73a8f3aa73a7e3a363a3639ae38cd36363444334732663206334733e833c832a732a732e732e7332732a733a8328731c632463327344435b637b8394d39d63a1e3a363a3e3a9f3acf3ac73a6e3a3639a63676342435f6374736e7369734f532a732063246328731e6322632c73266328732e732e73388352536c7386439753a463ad73abf3a1e3a4e3a663aaf3abf3a763a7e39e639e639de3a1e393d37f832c732063266322631e631c63246324632c732e7328732a7332734543596375738ad399e3a063ac73ac73a873a063a263aa73ac73af73b1f3b073aff3abf3a2e33273266322631e6322631c631c63246326632a732a73206326632e7336732c734043515355536d738043885387c388d38d53915398e39c63a663b073aef3ad737e83565332731e6322632463327338832e7326632a732663266326632c732e733073246324632c733473367348535353525360637573874391539c63a563ae737f83747357536d7356532873206326631a631c63287330732463246326632a732a733673367332733a833e833c832e73388350537e839453a663a873a873aaf3347362638a5381c35c635d634c53307322631c63266324631e6318631c631c632a732c732e732c7332733e834143474343433a834c536e738f5399e3a7e3ad734a536a737573676380c388d38043535334731e63246336733c833e832e7332732a734243545358634643388338834043424341434a534b535a637d8390d3a4632a7330733e835c636363505342433473226348536e7389d38043586346433c835f6388d38dd37e835e6345433a833e833e833a8349534a5344433e8343436363287318630e5316531c6322631e6328733a836e7389d386c36563454343433a83464354534d5353534f534953414340433e833a833883424346434243414341432a732e7324631c63266326631e631c632663367340434343414338832663287326633073747390d387c3676354534e534a534b5345433883367332732e732a7316530c5314531e631c63246330732e732a7326632a732a7326632e73287334733c83586374736c7355534853424344435553737382436f734a53367334732e7310531453165320631a6318632a731863226334734043367338832c73266332733673246320632463287334733473515381c389d384c37b83596334733a83388302431253145310531c6320631e6338833a832e7326631c6330732e732c73388332732c7336732c73266326631e63145318632a7338833e83424355534e53388322633a834e536e738dd38ed382437f8381437a83737366634e533e833073287330732a732c731e631c631a6314532873327330732e7345436e737573757369738dd394d39de3a2e3a363a0639be398639ae3a263a163a0e39ae38c536f73495338833273246326631c631a63105312531452f882fc831a632873287334734543a663aa73acf3a6e3a363a263a5e3a7e3a6e3a7e3a3e3a763ac73a8f3975384c359633c8316531a63085304430e530e530a531053064304431453145312531863acf3ac73adf3b3f3aef3a8f3a663a7e3a7e3a873a7e3ac73ad73abf3a7e3a26392536563307316531452ec72ec730c530c531a63464346434543287324633c839de3a5e3a563a3e3a663aa73ab73abf3a7e3a463a2e3a1e3a6e3aa73aa73a7639be38bd37e83575338835d6386c394d38443697371737d8388d3895381436a739ce39c639e63a263a5e3a763a973a6e3a3e3a263a8f3aaf3a6e3aa73ab73ab73acf3a7e39c639b63a263a7e3aaf3aa73abf3a2e3a2639f6396d394d39e63a5e3844387c38cd39453a0e39ae395d394d39b63a4e3a4e3a973ab73a8f3a7e3ab73a7e3a873a973a5e3a663a763ac73ac73ac73a973a4e3a5e3aaf3a7e3a873acf32c734543404357535753414349536c738f538bd38ed3a2e3a7e3acf3aa73a973aaf3a8f3ab73adf3af73ad73ae73aff3aef3a7e3a3e3a5e3aaf3abf3ae73aef2f472f473044302430c531a63226344434a5364638b5397539de3a1639ce3a5e3a363a6e3a9f3abf3ab73ab73a9f3a6e3a7e3a363a763ab73adf3aef3b073ae730c530e530c5306430e52fc82f072fc830c532c73596380438b53945398e3a6e3a973a9f3a5e3a2e39de39fe3a563a5e39f639ee396d38dd38dd387c3905391d310531a6322630642cc52ec730e5306430e5318632e735d6391d3a663a4e3a763a4e399638c538cd39ae397538e536e736363676365635963545356535b636b7</t>
  </si>
  <si>
    <t>2b0729862e4635b636d734953434328733a83495356535d6363636b73717371735d634d5354534e53565366636b734c5344433883246322632663226322631c632872f883165344432263424358635b636d7373737573737375736e73666355536c73895385c37473575330732a731a63165310531a6318631253145316530e5359635c6361637a837d837c837273777377736a736063646378837e838f539863a363a663a0e38dd379836a73545340432c73206318631453206310531453165380c382437e837a837d837e8377737173565328731c6341436f7389d39753a163a3e3a8f3a8f3a2639c639ce394536d7346432c7322631a6320631e631e631a635e634f534c534d535f636a734953307316530c5318631a632063347364638fd39b639d639fe3a763a663a463a1e39a6392537f83545347434a535a6346432663266324633883636380c372732e73165318631453125312531a6310531c636a7390d399639c63a4e3a7e3a6e3aa73a663a563a3639ce39c639ee3965394d389d31653697389538cd37d835e6330731c63145308530e530e530853064312533a835d636a737a8387c392d3a163a4e3a563a1e3a563a5e3a4e3a0639fe3a6e3a463777393539be38f535f6342432463186316531653165314530853145318631a631e631a631e633e835253656374737a837a838a53986395d39d639fe3a3e3a97393539ae39ae39253777346432463307332732663165310530e531053186308531863287318631253287330732c73226326635f63895391d38a5374738f53a5e380c3885383c3747360634e532a7318631a630e5310530442f882fc830a52f4730443145312532a7332732e73367328731e632a73327338833a834143747395d33c833a833c83414342433a832a7310534e535c632e73064304432e731653024304430853125320632e732e731a63186312531e6322631c63206320634b537d8310531a6320632263226326631e632263616380436b734a5371738043206306430e5314532c73347334731e63186314532063206326632463246326632e73388310531653165316530c53105316531e63414336733c83535389d39253606332731a632063266328732663186312531653186322632a732e73226316531a6326630e530c53165312530a52f88302430c53004308534643555375738e5382434c53186340432a731e6318631253226324631e631c630c5318632c732c7322632e7312530a530853044310531a630a53024306430243287356536e7365634243327369737f83464310532e73687361632463165322631a631a632c73367336732e731863165308530643085308530e530e530642f8832a734643586384437e8380c395d397536d7306434a53626347431e631e63388332733273367338833273327328731c630e530442f882e872fc8318630852f883024343436f73707383439553975380c34143266328733e834f5354533e83287328732e73307336733673327355532e731a631a6312530e530443004308530442e06306432063367366637f83636346432873327324635f6380c388536c7347432c732c7334732e7328732e736a7350532a730853044306430a530a5310530c52f07308531053186316532e7314531e632063206330735e6385439c6391d353531c631e6322632a7326631c6387436d7352532c73085302430853004306430e5308530c5308530242fc8324632263266320631a6338834743555382c37b8354534b533883125320632663226399e3915381c35c63347312530442f8830442f88302430c530042fc830e53246332732e732263287328732e7364636b735a637e83905385c348532e732e732463a2e3a3639ee38f5371733e83125312530a530043024312530c530a5318632e732c7320631c632663266341434e534f535a6372735f636363854384436f734743a363a3e3a2639d638b536c7344431a6312530c530442fc83064314531863266328732663226314532463105328732a733883424348535c637c837d837a83676398e39a639de398e392d386c360632262e872e0630042f882fc830e5342432c730c532873327320631863186318631e6324632c7355536f7361634043454380c399e39b6397d394d392538a537a835a632c730443044302432c73454359636b73226308531253125302431c6326632c7324633c834b53515343432e735c636f7386c3844389538f53996391d386c38bd37b83798389d383436c7376736873707343430a52f4730853105324632e73287330733a832e732e731a6324632e732e734343555377738ed3945393d395d393d38ed3935396539753935398e399638743666363636763565320631c632e733a8324632e732c732e73327330732063125310533e83737385c38ad38b538dd3935398e39653935392d396d39ae3a1e397d3814384c3a973a4637c83327326631c632663266322630c5316531e6330732a72ec7318635c6387c3945395539963a2e398e39be3a2639f63a563a2e398e39f6392d37d839ce3aef39e636d732a732e7326631c63125316531c63165312530a52e87322635863777388d393d38fd393d399639863986394d38e539ae39d63a4639be386439553a66398e37a83424318631a631653287320631c6310531253165302430e531e63388350536f73717372738e538bd38cd392539ee3a4e3a3e39d6391d394539ae399e389d3626330731a63165312531a631453085308530a531653004300430a5306431e634e5382438ed380438b53a56390d382c38fd39be3986392d396539ee39e6389536d736263545328730e530a530a53064318632a73444</t>
  </si>
  <si>
    <t>342434a5349534b534743464343434d5352534743464330732a732a7324632c731a631a633e8338833e8340435753707387c39d639c6386c387c387c384437f8336733e8346434b534e5350534b53495346434643404340433c8326632e732a731053165330733a833c834b537273757384439a638cd3814383c3788376737f8343434743444334733e8338833c8336733073327341433c833a83246314531e631e6322632a732c734f5387438fd3824384c393d387c37f8373737573864386c336734c5367637a836163414330733273347330732e732a732663307364637a83515326631c6338837a83965387c363636d738cd37f83804382c380c371738143707389d39753a16395d380434e533a833c83444344433c835d6391d3a8738cd34e5320633473737394d396d372734343565382c382437c83707379837b83864364638a5399638f5383435f6349533e833e833473414357536a73834388d35f6324631c634c538c5395d387435b633883626378837a836b736c736e7377737c83404349534f534c534c53444347433e833a833883347341435863798365632a731453246362638ed38b5365634243485354536b7378835d6362636a7366636d7342434343414347434443434342434853444342433e834143495341432a731253024316537c8398e38b5354533e8341437173895377736d7371736c736263586340433c8330733e8341433c834b5341433e834343434341433883367330731e631c63697396d396d372735253444351538cd38f5384c36e736c735a634d53565346433c8334733c833c8334733a8343434f534853495347433e833a83388332736a739b639c6381c3505347432e735b6388d38e5386c369735a6348534c5350535b634e534c534143414349534b5349535053485346433a8334734a5360635e63885396d38fd3636345433073246347436c737c8370735e635a634a534953555390538bd385437e837d8380c382c386c381c3636352534543555365635e635e638ad397d38bd368734b53287322632c7341434343495361635d634c5348534853abf3aa73aa73a973a7e3a463a563a4639fe384c361634a534243444344436d738d5387435f633c83266322633c8344433e83388342436363717351534a534543b373b173b073b373b673b4f3b3f3ad73a4639453757357534643454350535a6354534443404338832e734343434330732c733c835e6382c38443586348534853b3f3b4f3b5f3b173af73b073b0f3ad73a3639253656346434f536c735d635153444346434b533a8342435253535349534a535f6382c387436e73565347434853aef3aff3adf3aaf3ad73ae73a4e3a06390536f7348534a53646371735b633a8336734d534c5348536163864389d37a83565378838ed381435e6350534f535963aa73a8f3a663a9f3a4e397538243596343433c8347434a535153565351534d534643464346435653885398e39d6391537473767389d384436d735e635f63565383438bd390d384c36b7357534443347347434443454346434c5356535a634e53525357535e638d539fe39fe3a0e38e536763646383438bd380c36d73895391534f53596351534a533a8336733e8342433e832e732e7346436b73824373735a634d53515383439d63a2e3a2e39ae384c35553596385c397d3895383439c6397d344433c8342434643444340434343404336732a73388355537c8384c372735453515376739753a0e39f639d63885360634d53606390539c6387c37a8384438243495350535153555353534b534f5343434243444350535a63616367635b6350535f637b8392d3a2e39ee38f536c734f53636384438f538e536f735b6359635c634443454355535d6371736a7351534b534b53414344434e535353545353535653606383c399e39e6396d3798348534d536b7389d3935383437773757365635e633e834b536663636359634d5345434f534e533883266336734543586365636a73666374738fd395537a835453424343435d637b8387c381437883895380c36f73414348534b53586358634f534543485344434a5348534743505358635d635a635b63676372736973505347434b535e63727363637d83777382c391d3895372736e737f8385c38543854377736d736a736363666361635863555347434953464359637173798367634e5345434e53737382436c7386c3804380438ed388d371739ae397d39963955395d3925391d38ed38e538b5388d385c36f73596350534d535963804382436c7351536c735f636e737c83646383437c83646371737b8369739ce39c639e639b639e639e639be39a6398e39be398e38ad373735b634d534c535d6369736f73666366636c735d6351534e534b536b7366635653545350535f639f63a0639ee3a1e3a163a4e3a1639ae39c639ae398638b5384c36b735353434349534c5359635e6352534743414346435453596354535053505345434d5357539f63a0e39fe39de3a0639c639a639c639de397d396d38ad37a835e6349534c5349534c53555353534c533c8340436d7381c3596350534e535053565350534d53a0639d639963986398e398e39ae39be394d38e5389d380c35f633c83485350534c534e535c635b6357534a534e5384438ed3676350536f7380437f8363634d5392539253955391d392d38c538ed386c379836163565351534f53565354535e6369737f8388538d5383436c73606383c393d386c3606376738ad3925385c3616381c382c3814382437c83777375735c633c8347434c535963636369736e737d8385c391d39753935391538cd377737373945390d3727371738e5397d3905384c</t>
  </si>
  <si>
    <t>320630852f882e872e06324635a633a82e872e062e872f0730043424359633072f88300430a531253266328732e7340433e834143474350534243464357535e631e631a630e530c531863266343432c72f47300430c530a52fc832873666342430642fc830a531a63246324632c733a83414340433a834443474356537c837e833a83444336732c733673307332731a630a5314531e63186312532c736a7370732c730443064318632c733073307330733673367334732e733e835b6384c38ed343435c636f734e5349534a5345431e6320633a833673287320632c73666379834b530a530a53125341434a5336732c73266332732c732c7332733c8351536b7345436e738cd3697353534d534543367332733e83388322632e731c635d6386c340430e5314530e532c735553327320631c632c733e832e733273347338834543505364638343717357534f533c833273444344433a8338833c83327359638cd36d7320630c530c531a6346432e7314530e533a834b53404338833473388344435553606362635d6350534f5338833e8351534d53474344433e833a83495386c394535f6310530a53145328731a6308530c531a633883347334733473404344435e635a6353534c534b5345433a834a5355534f5347433a83434336732e735d639153798332731e6318631e631653145314531c6328732a7336732e73347345436463575353534c5350534743424358635a634e534953434340433c832873287357535e632c7316531c6322631a631a631863226324632a73367332733a834f537a835153586352534f5344434f5361635c63535351534b53464336732e7328732263287322631e6324633a83404350533c831a6324632e733a834243404344438c536a7354534d534f53444354535b635f6368736e734f5343434143388328731c631a631a632c7334735d637e838b5382c357534043367340434043464348538e5385c35153474349534d5363635553565371738f5372734e533e8341432e73246326631a6322632e735f638d538d538b5382c379836363515348534043287389538ed380435b6348535a635a635d634d536d73945389536e7343434143347324632c732e732c73266338836b738d539a63975391d38dd382c35f634a534c537b8388538e5380c3606361635a634a53495362638cd391d391d368732a7330732a732e732c7330732c731e632a735e6387c3905398639a63915375734f53434369737c83895385438b53804351534b534443575384c3915398e38ad3464322632663307330732263145324631c631653414376738e539553955396d38dd37a835a63687383437c83915391535d634a534a534e536f738bd395538fd3626326632e7328732e73327320631c63287312530853367377738d53935396d39ee39b63454358635f6368738e53965370735353454350535c6380438ad38dd363632a732a733073307330732263206328731a630c5318633e83707376737e8389d394533e834343404355537e83915383434c534643404349535a636d737b8356531c631e6326632663246322630e532463105308531c6324633c83485346434a53616336733a832e7351536763895388d34d533e8334732e73404342434e533a8316531a631c6320632663347320632063165304431863287330732e7334732c732263404324633e835553575381438bd35a632e73367330732a732c732e7326631a632663287324632e7328732263246310531a631e631e63307338832a731e631c632c73246345434e534e53687390536873434336732c732873287328732a73287314531a631453125324631e631a6310531453226326632a732a7326631c63206336733673444349534a53485387c3767340433a832c732a732c73327334733a8328730e531a63145314531a63186314531863186314532a731a6318631c6324634953404341434043434342436a7385c34443367334732c732a7328732c73444374734b5310531c631053105318631863246324631253125314531653186318634f53454344434143434345434c53814351533073388328732c732e7322632e7384c38643307316531c6308531a63145314531a632463226318630e5310531e635d634243444340433a8338833c836563535328732e732e731c6338832063307379838e53586314532063226348535963266310531c631053125314531e6322637b8352533273367332733a833a834a53495330732463307328732663307328735e6381c35e632063105318634a5383c3777340432a7348531e631e631e6326637c83636345433473287342434853327340432c732463287328732063206316534443596342430a53064310531a635d6370734a53287367636d734f53515336736e736873565347433c83434341434243414334732663266322631c6316531a630e531e630c530e52f8830c530e5306432a732a731453388370737a83844385c377736c735753444340434c533a833e8342433c832c731c6322631c631453226316530643004306431863085322632662ec7310530a53044322634a534e53535374736f73646349534a5348533a832663327359634b530e531053125320631e63105310530c52e462e8730a530643165312530c53105310530e530e5320632e73747374737e835d63555361633e8326631e634d5380c330730c530c530a53145318630c5312531452fc83085314530c5312530c530e530c53165328732063206383c37c8382c37073555376734a53226316533a8384434c530e532e73246300430a531e6302430c5310530c5318630e530a53085318631053145326631e632a7</t>
  </si>
  <si>
    <t>38cd38dd38cd38bd38ad38ad389d38ad38c538ed38fd390d391d38fd38f53905390d390d3905390538fd38ed38d538d53905390538fd3905390d390d390d38fd38b538e538e538e538ed38cd38c538cd38cd38ed39153935392d39253915390d3915392d392d392d391d390d38f538ed38f538f538fd39053905390d390538fd37b83885392d393538e538d538cd38c538dd38fd391d392d392d392d391d390d392d3945394d3945393d3925391d390538f538ed38f538ed3905391d38fd38fd3687369737e83834380437e838343864388538c5390d39353935392d391d392d394539553965395d395539653935391538fd38fd390d390d391d3925391d38fd352535a635b63717382c3834379837073757384438b539253935391d39153925392d394d396d39863965395d394d391d38dd38d538d538cd388d3854382c37e8386c384c36f735653717388d38cd38cd395d3986399e38c5381438143885386c382438143864387437b837d8384437e83788381c389538ad37f837673636358639a6399638a5358634f535553596361636f737c83707366635d637f83915390d388d382c38543804360635c637d83834388d394d399e394d38f53895375734c535e635e6367634f53464347434343434346434c534543495351536463798382c38a5394539be395d38cd3814383c38dd38dd385437c837b83697354534953464344434d534b534f534c534853464341434643485349534b534d5352534f535353606364636d7372736c73666365635d6351534f5350535053464336733273327344434953454347434a53515348534543434344434c5347434a534c53495350534f534953454340434343424340433e833c834443474348534a53424336733a83474346434343474346434543474348534a53555351534853515368735c634b534a534743464341433e834143444344434343444346434643434341434f53767345434d53474348534c5348534343464357536e735a63495354536e735f6348534953485343433e834043414342433e83464350533e834043434340434c536763434341434b534853444341434543474347434b5343434543474347434b534a5345434a5348535e6363635753495344434e535d63444342433a833e8340433a833e834243434340433a834243347342434143444348534043434343434143454345434a5348535e63777360634b5354536c73545341434c53444341433a832c733473347341433673327345434543327342433e8338834243474344434743464346434743444344434a53474345434f535c63656381c3777352533c8338833c832c732c732a73307324632a733a833a833a833a83388330734243414341433a8342434443444346434743444347434a5344434b535a6355534543414343435053388346433473347342434a53495354535b63505343433c8348534f5352534b535963535340433e833a8341433e83454345434a534543388340432e732c7338834343814386437a8382438f538fd391538cd386c381c384c382c3864389d38e539a6397d386436563454342433a834853434334733883434342432e732e7322637073844397539863965398e39a639a6397539b6399639b6398e39963986397539be39be39be38b536a73495336733c8341433c8338834043307326632a73206386c3788391d38dd38ad38dd391d394d39553925394538fd395d392d397d392d389d386438f5396d38c537a836f73687353534f53485346432c733c83485340436c7345436063697351535753586353535a635b635f63545351535e635d6352534e534c5376738ad38cd3935392538ad38e53834381437e8383c387438bd387432873327328732e732c732a73307330732e7324632663287314531c6332733a833a8336732a732e73424364638b5394d3975398e39963996393d39be39ae3986328733073307328732e732c73307332733a8332731c63266328731e632873266326632a732e73246318632c734243727387c3915397539b6398e390d390d392d316532a732e7326632263347336733e833a83327326631a632873347330732a733073287324632a7332732c731253125330734f53505354535f636a736a735d633a833a832a732a73226316532a733c8336733473266316531e63307338832c7338831453186322630c53064310531a630e531c63327334733273307342433c833883307330732a731e631e6322632a7336731c63266312531a6324632a732c732a73414326632c73266326631c6320631e632663367343433073226330732c732a732a7332734a53596341433473266332732873165322633a83327330733c83414348531e63226312531c630e53105320633073307330732e7336733e834b532c732a733c834143687376734f5344434543535341434343687372735d6372737883495314531c6318631453044308531c63287326632063145322633c834a5336733c83388324632a7347433073485381436a7344432a7340437073747370737d83687322631863367330731e6316531c6326632a73287320631a631a6324633c83388328731a631c631053165314534f536c7328731c63287332732e73434356535f63485341435b635e6336731a633073367340434343327326632873307343433e8334732a7324631c6326631053105334733c8320631c632a732c731e631e63246328734e537e8388d3656340431253246334734243388326631e632a732a73347338833e833273287334732e73266314531c6324632c73287334732e7326631c631653266353536d735f632a7326632e732a7328734a5360634e534f5</t>
  </si>
  <si>
    <t>38fd38f538e538ed38f538f538f538ed38d538cd38bd3885384438cd3925386c35d633c8330732c7334734c53844396d38bd368734853424338834743454338838fd38e538ed38f538c5388538343788383c38a538443707382c38343676345432c7328732e733883444364638443727353534043347332733e834543388328738bd38f538cd382c3666350534143515383438343666350534a5334732c73327338834143434344434243454345434243388330733a8340433a83367336733473844381c36973525334731a63266353535c634d5347434243404332733a83388341433c833a833a8343434343404338833a834243424334732c733883404336735653495338833473287318633273347332733c8343434543414336732c733e8340433673388342433e8340434343388338833e833e8334734b535c633e83414340433a832e7341433e83327338835b6341433883485341433c83347334733a833273327344433c833473414345433c8336733473596382c393d380437b8386c3444336733a834c5353535553834382c36e7365634a534043424334733e8334733e835c63788379837f83586340433673388346436a738853905395d399e39863414346435c636f7387c393d392d38f5388d35863414352535e6370738443834388d397d39be39b6394d3885353533e833473327343434b535d636c736c736a736c73824393d39a638fd384c3824383c36a734c534c53864393539753996398638dd3864384c383c379835f6340432c732e73327330732e733a8332733073347390d38fd385436f7353534743464342433c833e8353536d737d837a83656364635a6344434343424334733a83404332732a7322631e632a732a73266334733273545348534243404336732e732a73266334733e8341434043434349533e8332733a8332732e73266324633c8336733a83327328731c631a631c632263206316532a732a73307330733883307334733c8332733673347342433e833c8332732a732e7334733883414340433a83367326631653125314530c5310531653145310532a7340433a8330732e732c732a732a732263287330733883367336733c833c83404338832e7328731a6316533273266310531653186306430c530a5320632263424332732a733c832663287326631e632c732e732a733883388336732c732663287328733a83474353535153495338832a7328731a631253125326634e5347433883327336733e8345433a8330732c732c733a8338832e733e834e53454336732e733673367362638ed396538e5384c360631e631a635653757389538ad38fd31e631c632e7347433a83367334733883676385c362632e732c73404345433c83327334733e835e6384c38ed3986395d38a5379837b838ed393538f538f538ed3226324631e63246332732e733c8343435c636e734f532c732463327345434343454332733883388343435753717388539a639e639b6397538d537e83575349533273444340432663266332733a833a83327334732a733883266324632e732a73367336733473347336734743474346436f73747382438043464328732a73307343435c634f53444332733883367330733473347334733a833c8334733c83404338833c833e8338833473367345434243495336732e732e7328732663266332738dd387438dd385c36b734f5330732e733c83347338833c8330732c7324632a732e7342434c535a635f634b53367332732c7332732a7326632a73266330732873a063a4e39de39c6388d34c533a83287332733273307336732c7332732c7341435863757389d3915399e3915366632e7314531e631c632c73226320631c632c73834388538d538a53666344433c83404330732e7338834d53616380c38b538ad396539a639ae3a063a1e397d371733a832a731863165314531a6332731e631e63444341434343434336733c834b534543545361637e8384438fd39d639be39863986393538243777381437073454334733073266318631c6318632063206316533883367340433e83535380438cd389538e5391d397d39ce39ce3975396538dd386c385435f6332732a732a732873307341433073266312530e5310531a632063327338832c734743814397d39ee3a2639ee397d392d391538d537b835d6358634b53525352533e832a73246324631653266328732e733a8345434b532a732063545340432e734643767390d38fd38543874374735d6342434243464332732a7328732c7322633c83347338832e7332733e83266334736a738bd3874353531c6343434343125322632e7349534a53414334732e73327324631653287340432c732e7332732c732c732a73347338835c637a8368734a534a535f635453307316532e733273444338833273266334733273367330731a63186324632e73307322631a631a6328732873246328733a83717391537b8348531653186316531e63125328731a632a734143454341433a833c8341433e832c732263226320632063186316531253105316532e732873226334734a5348532e730a5302430a53105308533073266316531453226334732873145314532c732c7318631453145314531e633073307334732e73388336732e731863145314530a530853085308530a530a53485338832063165316532a73287324632063327345433c83246310532463485352535a6360635963347322632a732a731a631653186314531c6310530a530e534a533c8340434043495334732e732e73347350535c634343246312532c735a636e7365635b63575343431c632c7341433a832063125310530e5308530a53125</t>
  </si>
  <si>
    <t>38953895387c388d386c385c3874388d38c5390538fd38dd38e538dd38bd388d387c3844382c3854386c388d387c385c385438443834383c3854386438a538bd38f537173636363635a635b63586353537a839353955385436f737473788375737373788379837e8380c381c382438543864384c3844384c38343854387438ad364635053454349534a5349534643636390539a6392d36263327332734953505354535453515357537c838c5387c377736c7373737f83834383c382c3854386c3424347434643424341433c835b639153a06394536c73495347434a53454343434643474347436e7398e3a0e38ed35f63515354535a636663737382c3834382434143404344433c83444363638a53975382435b634c5345434543454343434143414343435e639053a0639863737344433c8344434b535553717385437c836763266338835753737385439153955382c35553388334733673388340434c5367636663798390d39ae3915380435863485348534643495353536363824384c3666334735b6390d39963986391538143525341433a834243474340435753854396d39d639ce3996382c355534643424341434343424338834143434353536873717341435e637e837d8375735a634343388349534243444343434b53636381c388d38dd38dd38143616342434143367338834143555362636163555343432a7330735e634b534a534743454342434643485346434143424342434b534e5352534f534f534a534043434340434443424340434a536a738ad38fd391538b536b7342437f83575343433e8341433e833e8341434143424342434543495347434543434345434343434345434853495346434043474354535f63666369735e63515340436b73424336733273444342433073414341434b534543404343434243424344434143414342435253707361634a53474348534743454346433e8338833c833a83327332732e733a833c8334733673414351536363485338833883388348534f534143404343434c5354534c53464348534a534743444343434243404342433e83388332733a8332732c73307336734c53636363635053424330733a834d534c5341433c8340434343424343434543454342434243464345434143414340433883287316531c632a7322632c7338834b534a534d53474334732c73367338833a833a833e8340433c834043434343434343424346434543454349534543404338831c630e531e633e8340432663246328732e733c833273327332733c833673307330733883388338833a833c83414344434543485345434643464344433e833a83186302430a53186314531253206324631e6316530e5320631c63307332732e7330732463246334733c83307342434c5353534f534d534c534e534a534e5351531a631453085320631e630a5308530853186314532a7324631c631c6334733e8330731e632463327343435753767383c3864386c38643885389d3864388538cd33c832a730e530042f472f883044302430a531053145312530a53125316531453266334734a536b7385438fd38f538c53925399e39a6398e395d398e399e39b6366634242e462f8830a530a52f882d452e872e872f88310531053165314531a634d53834389538ed392d38dd39053945393d390d38c538ed38ed38d538d538c5384c36a733e831a630042dc62d452ec7304432c734b534e534b5354535863788382438bd38a538e53925390538d5388537e83777373735e6352535d636263687381c366631052d862e872e0630a5353536a73757380c37673717386c38bd386c384c382c382437c8378836b736463505341433273246316531253206324632a732c7312530e5306430042e46328734f535f6377735e636063737380c378836f73606354534243226314531253125314532263165310530e5306430e531a6322631a631e631252fc82d862d862f0731053454340433673444341433273307322631a630a53024300430643085306430643105312530a5306430e530e531053105312530242f4730242f882e462dc63004300430042f07300430242fc830043064308530443004310530242f882fc82f883085312530e530442f883004306430a53246318630e531252f072ec72f072d862d052d052dc62e872e87300430a53044302430a530443085308530a530a530c5304430443004302430242f072f072f47310530e5312531a630e52fc82fc82ec72e062e872e462e062e062ec73004306430c531a630e5300430a5312530c530042f8830042fc82e872f4730442f472f4730c53165336734c532873105304430042f472e872e062ec72f882e872e46302430a530642f8830442f88300430042fc82f472f882e062cc52d4530043165310535a6354533e83165306430042fc82fc82ec72ec72e462ec72f472f472e462f8830642f882d862e462e062f072ec72e062dc62f472fc82f882dc62e4630043024336732e73145304430042f882f472e872e872e872e872e062e872e872ec72ec72e462e872e062e872e46308530642f882f072f473165334731a62e872dc62e46302430c53085304430042f472f882e872e872e062e46308533273535357531452dc62ec72f472f473206344431a62f472f882ec730042f472d862e462d862dc62f8830442ec72f4730042f8830c531053085334735653798388d38dd381c357530642e872fc830a5345435253327306430242e062fc82d052a872b072d052e463064304430443024314533a834c5361637f8389538dd38a5383c372735a6344430242f472e872dc63085326631052e872f882ec72ec72d052c442c852cc52e87</t>
  </si>
  <si>
    <t>3085312530852fc8308530243024306430c530c530243064308530042fc82fc8300430e5314530642fc83004308530c531053145310530e530c5310530042f072d452d452d452ec72f073004304430852fc83044304430a530a53044302430a5306430853044304430642f472f472f88300430a530e5316531c631a6318630e52dc62e062e062dc62dc62e46300430c5308531653145302430443125314530643024300430642f472f0730242f882f072fc83246346434643404351534b534642fc82ec72e872e462f072ec72d862f47304430a530a5304430243024304430042f882f472f072dc62d052ec7308531053024314534343495326633e8348533272fc82e872e872e462f472fc82ec72f47308530852e062e462e872e872f072f072e462f072fc82ec72d452dc62fc831252f882f07304430c530042fc830c531a62ec72e872ec72e462e872e462e062e062e872f072e872e462e462ec730442f072ec72e463044322632872f882dc62e462e872e872f472f472e462f472f4730642e462ec72dc62e4630243246341433272e872e062ec72ec72f473226330730242fc82f07304430c530852f472e062d862d862d862e872f882f472ec72ec730442f882f88322634c53707388d389536a732662e462f883044324635753485314530042f472e062ec72a062a872c852e062ec72f073085320632e731c630642f8835b63757387438d538a538443737361632e72ec72f072e06302432a7334730a52f472f472e872f882c442c442c442d05300433073596370737f8370735653266390538c5389d37983707363633a82fc82e872f882f472d052c852e062e462d452dc62fc82ec72cc52c042c852d053024332736a738bd38a538c538f53814344437f8371735c634e5334731252d052c852d052f472e872d452d052e062e872f072f882e462d052e462e462c442ec73347362637e838ad38d53757370736e732a734c5340431052e462d052d452cc52cc52f072f882e462d452d862e462d862f473024300430852ec730e52dc631e63626361635c634c535b635a63165312531c630442f472e062e062c042c442c442d8630042ec72cc52d452e062d45302430442ec72e4630642f88312533273327346434a531e630642ec731863024306432662d052c852c852d452e062d452cc52d052d052d862c852d862e462ec72ec72f0730642ec73165352536663687354530042e8730a52e872dc62ec73024306431862c852c852cc52c442e062e462d862c852cc52cc52cc52dc62d052e062f882e872f47332735a635f6366634b531862e872d452d862f472f47308530c530042fc82d052c852d052e872f072dc62e062c852c852c852c852d452d452f07314532e734e536663616346434a52f882c852cc52d862dc62f0730c531053064300430852cc52c442d8630a52f072cc52d452c852d052dc62d452e062f8833673646377737e836f7353530c52dc62d052d052dc62d862dc62e872ec72f472ec72fc832662d452d052cc52c852c442a062d8631c634743555354533e834b536e7384437a83626330730852f472e872cc52c042dc62fc830a52f472e062e462fc8342434f5304430442d052c442b072b073024355537f837f83687364636c737173707357533672f072c852c042a872a062b882d452f88308530442e063004349535f635552d862dc62d052c442b072a062d4532463535362635f6350535253515332730c52e462d452b882d052e462cc52b072c852d452d862e06300434743697352535a62c442c042b882c042c442b072c042b882d863085310530242f472ec72d452cc52c852b882b072dc6322631252d052d052dc62f47306434543747384c379836b72b882c042c042b072b882a872b882a8729052a872d452d052c042b882c442b882c852c042c042c442f0730e530242dc62e462f0734043747384c387437f836b72b882c042e062ec72d862b072a062b072b072a872a872b072c852c852c042c042cc52d052c042c042b882c042d452d862e0631053626382c381c37a8363635d62f07328735253515348531862d052a872c042c852a872a062a872a872b882b072b882c442b882c442c442c042d452dc62fc833c836e7386c35b632c733473676318635153676364635f6358633e82f072a062b07290529052a062cc52fc82e062b0729052b882cc52c442c442d452f4733a836f736e7361634442fc832e737072e06316533a834d535d63616351532062a872a062dc62f882c852d0531a631452c4429862b072c442d862e8730a534243606377737f8345430a5300433c836d72fc82c042c852ec731e6332731e62e8729862b88304431252d4528852c442d4529052a872c85302431e63434360637c8389d37a833c832a73004300433e8364630642b072a06290529052885290527072905288529862a06288528852707270728852c0431a63545371737e8383438443747363632a72e462e063024344436e72d862b072a872a87290529862c852c85280429052885270727072885270728042a0630e535f637a8384c386c37f8362634a532872fc82e462d453044359637172c042c442c042986290529052c442b8828042804270729862c042d862c042905298630a535c63788376736a734d533273145318631052f072e87320636a737882c042c852c442c852c4427072707270728042a872e463266347434d532a72e462a062c04318633c83414326630e52ec72f07308531652f472e8732c737b8382c2e462ec72d452e872e06270728852b882dc631a634443525355534e532462c852b882c442c442f472fc82e062dc62dc62e873064310530e530a5340438543874</t>
  </si>
  <si>
    <t>32c73246320632c73287330733473307336734c53687387c392d394538fd3854381438c5393d392d38dd38543636326630642dc62e462d862c042c852cc52d45332732463287332732263266322633673586384c391d3935396d393539553996394538e53854379836e734e532872fc82d862dc62dc62d052cc52cc52c442c85316531a631c632663347349535053636386c394539a639ae398e396538e5383c36d734c532e731e6310530c530442f072d052d862d452c852cc52ec730042d45312532e733273444347436463844397d39c639ee3945383437f837773575349532c73064306430a530a530642e872e872d862d862c852b882d052ec72f882d453414356536d738a538dd38fd3955394d3915382c36a7352532c731a631a630a531253165312530a5310531252f072d052d052d45308530e52e062c442c852c44382c385c390d399639b639be397d389536f734b532e7322632c732063145318631a63226316530a5302430a52f882d862c442d45304430442cc52b882c042b88390538fd393538fd38d538c5383c3545334732a731a631c6318631653186324631c631e6316530e530e530e530a52e062c042b072c042d052c442c042b072c44384c37a837d837c835b6340433a8324632463266320631a630e531453145322632a73206316530a53024306432c732262e872b882c042c852c042d05300432e73464342433e83246324631c63085312531e633a8328730c530c530c53145322631a63145314530a530642f882f882fc82e062c442a872a872b883044349536763125316531a631a63186322631c6318631a6328733c8324630e5310531c631c632a733883414330731252ec72ec72d862b882b882c042b882b072f073367350532063145318631c632663226310530e5306430c531653165322634043444341434743596357533a830852ec72e872e062e462dc62f0730a531252e872cc52ec7316531253105310531e6322631c631863125314530e531e6349536763727352533e832c7324631252fc83004322633a834543505362635e6347431862c042a0630a530043125318632c735053596354532e730c5312530e5320633883444330731e6314530a530042f88310534a5364636d737473788365634b530442a872a0631453085308531e63206330734643424332731c630c530c53105314530a530c530c530c5304430242f882fc831e633a834b534b5344432e730042c042c042c043085304430a530a530443004304431a631253085308530a530c5312530c5312531a6314531c631e631052f882ec72e062e062d862c852c442c042c042c442b8834a5343432a731a630e530e5310531253145312530e5310530a530e531653165314530c530e53165314530042ec72d862d052d452d052c852c042cc52e062d8634c535e63505326630e5308531253044302430c5314531053125312531c632463307334733c832e731862fc82f472f072e462dc62cc52c442d052d862d052c043125326633e83266316530853105332734143424347434c5354535d6360636f737a8380437373454316530042f882f882f472e062e062d452cc52b882c042c853004308530853085308531c63485367637a837c83814385c38a5389d386c3844383c381c37573505343432c731452f072e872e462f882f882d862cc52d862f07312531053085304430a531453246351536c737e8380c37e83798376736f7361635153515347432c73287324631652fc831a633a8340430642dc62fc833e834f530e53105312530c5306430853105308530e532873367338833e8328732263145312531053105308530e5312531053145340433e831252f47304433a836d7352530442fc8308530443024308530e53125302430a5314531a63186312530e530a531053165310530a530a5310530c5308530a53024302430c531863444344431e632c7318630c53145308530a53165328731c630e5308530a5316531e631e6322631e631453226320631e6314530642fc83044304431653165316530e5310531253687367635c635153307310530a531e632463145314531e632c732063307334732c7343435653596343431c6314531e631253105320631c631a6324632e73266370737c83788366634d53287312530a531863105318631653125314532463246344435f636c735a633e83266348534e53404326631c63206328732e732873246351534f535863424330732a7330733073414349533e832a731653165316532263307347435353414328733c8356535b634953266326633883404347434a53575310531863226322631053266355536a7376737b83697353532e7322631e632e7328731a631e631453165347436973676343431e633e8353536a73804384c389d3024306430a530e530c5310532a7348535c635c6355534b53327312530853165326632e7328731653246348535f634343226349536e73844388d38b53885386c31c6324631e631053085302430c5316531a6318632263246330733a833273145322633a834543307326632a7330732c735b6381438dd38d538ad38c5387c385c312531c6316530c530a530e5318631863165316532063226322632a7340433a83404351534e5345432873434360637c8386438ed390538ed38cd38ad38853864350534643367326631e6326631e6324632e733e835153596357534b53444343434543495344434743606381c38b538dd38cd38dd38fd38ed38e538ad3885388d3656365635f6352533c83186314532c73485360636f7371736e7364634e53525352534953505375738e5392538f538c5389d38a538dd38d538ed38bd389d38bd</t>
  </si>
  <si>
    <t>2f883064314531a6328732e7330732c7338835653804379834c53404340434c5348534043246326632c732e732e732663246326632063266318632e7336732873085314531653085318631e631e63145316534543747388d385436d735a6349534543414330732e733673404340434b5341432a7328732a7324632c733e833473287348535553626357534b533c831c63246334734c53788390538fd3874383436d736e736d736c736e7376737f83814383c36e7366635c63434330732e7324637073844388538a538c5389d3646332732e73287334734e53844394d396d394d394d393d38fd390d392d390d393539653986393d393d3905383435c632a73246388538cd3885384c388538c5389d3505326631e63266330734b5380c38f539653925395d394d393d3955393d38ed394d397539b639b6396d3945393d38b536763854381436b73646366636e735963434322631c631a63388328733e83697381438a5386438bd3885383438243777371737e8384c389d390d397d39353945391d35153505343434243266322630643044322632e732063266332732873226343435a6364635d635f634b5356534f534853414345434f53727380438fd392539253206324631c630a530a530c530a5310531a632a7322631e632c731e632c73246322632a733473367322631a632663307340433a832a733a834e53636383c382c32263125318631a6314530443024314530a5314532e732c732c732663206320631c631a6318631e631c6322631e632a7330732a732873226330733e8346434a531a6310530c5312531652f47302430c531e6316532e73525341431a6322631c63206322631a6326632e731c6316532663444340432873226326631c631c631c632c7324631c630a530852fc82fc83085322631c631053206340431a631653226316532c733a831c632a7326631a6310532a733e8328731a6326632e73287314535e634b531e6320631053165338832463145318631a63105310530a530c531653226314532a7330731c6316531653105314532463226314531653307348533473327330731653145318633073555330730e53024308530e531453145312530643165324631653226324631c631453105318632c732a732a730c5314531c633273024308530642f4730243206360637173555316530a532263186312531c631e631253246314531a6326632a7324632263186324632e7322631a630e5310531652f4730c5318630853024312533e83666372735f632e731a6328731253125328734343464334731e63474364635f634f53454340434c534d5342431c6314531863085300430a530e530c52fc830c5326634d5374736b7349531a630a5306431a634543555359634b5344435b63676359634f53347340435b6370736a734c53165304430243085312530e52f882f882ec7310534c53666373734743186308530c5318633a833273367334732663388334732a73145306431c63454364636a734e5369734343165318631652f882ec72f882e063024322633e835053287304430c53186328732063044308530642fc83044306430242f072f47300431a6338834143895372733473064308530642e872dc62e462e462e872f88306430c52f88304430c5318632c731a63186306430a53105318631a62f882dc62e872fc830c530a538dd386c36263165302430852d862c852d052e462ec72ec72f88304430852fc830e530e53186314531a6320630a53024302430042fc82f072ec72f88304430e537b836c73505322630e5320631e62f882d452d862d862ec72f072f072f88306430243085310530853004308531a631e630852f882f472e872ec730043085316534043388324631c631253206344432c72e462e462d862e062e872f472ec72fc8308530a532463367340434b53575364635e634a531862f072e062f883024302430442fc831053125314530c5314532663044300431e63125312531c631c632a733e83495357536463767380437c83814381c37c836463434316530242fc830042f882f882f8830243064300430042f882f882fc833673586351534d535963646367636973606363635e635c63515354535a636a7380c37b83656361634c533472e062e872f472fc83024302430042f882d862e0630a5349535d635b635c636f737f835f63485332731a6306430853105314532e735653798376738043844381c30242e062fc83165302430642f882f882e462dc62fc8316533a834343474347435e635e631052f472e872dc62e062ec72e462f8832263454345434a535c6375731252e462e87347434a530853024308530642f472e062ec730c530e530a53186310532a731652e062f0730a530242fc830042fc8308531452f073004310532c72e872dc62e06351537a834242f8830a530e52f072e462d452d052f072f472f47300430042ec72e462ec7306430e530c531653105310530242e872e462e062f472c442d052d453454385c35a63024302430e52f882d862c852e062ec72f472ec72dc62f072e872d052c852d052cc52d052f8831a631a630042dc62e462dc62f472d052d052d4533a8381c363630a53044308531a62ec72e062fc82e462ec72e462e062d862e87308531e6314530a52e462d052ec731252f072ec7316532c732462cc52cc52c853367380c3656316530853186344430c5308530042e062e462dc62d862dc62e062f0730e532a73444343431a630a530642fc82e46306431c631c62f072d452c8532c73834361630e530e532063424320630e52e872f882e062c042c442d452e872e872dc62e463024336734743388312530852f882ec72f882fc8</t>
  </si>
  <si>
    <t>2a0628853024353536f7364634e5345431862f072e872c442a062a872cc52d052d052d4531052fc82dc62f882e462e063064314531c630e52f4732a732c733c828852b883266358636263485336730442cc52b072a062b882b072b882c042cc52d052cc52dc62d452dc62f072dc62e0630443044314530643085328732a732e727072c8532c73404344431862e062b0729052a872b0729862a062b072c042cc52cc52d862d052cc52ec730442ec72ec72ec73004304430c5312533c83454306426062b882f0731252e872b072a062804288529052a0629052a062a872a872b072c042c442c042c852f0730a52f882dc62f072f072ec73206328734f532662e46250526062a872905288529052986298629862885298629862a872b072a062a872b882b882dc62b882e8730242f882e062d863004306430c531c633c83004300425052707288529052b07298629862905270728852b072a062a062a872b072a872cc530042e062c042d452f472e872d452f8832c730852d453024324630e530442707288529862885298628852905270725052a062a0628852a062c852a872b882f072fc82c042a872cc52e062d862d45312533a82d862c042f0731253044304428042804290529862a062a062986280428852b882b072b882c042b8829052c852d052c442b882b882cc52cc52d452cc52f0730c52cc52b882d0530852f472f0726062707270729052b072a872a062a87280429862b882a872a87298629052a062a8729052c042d052c852c852dc62d052d862f072d052c042d862ec730242fc82804270729862fc831052f072986280427072707270728852885288528852a872b882a062b072c442b882cc52dc62c852c442e872e062d452c442e87330731c62707298630a5343434042fc82885288528852707288529862707270727072a872c442b072a062d453004306430442e062c852dc62ec72e872d053105348534f527072e0632a7336733072e872a0629862b072b07298629052a062b882a062a062a872b882e4631e6328733a833672f072d862d052e872dc630443226354537472a0630643206330731652c442a062a872b072a0628852e0631e630442b072a0629862e0631e6338834f5350532662e462d452d052dc62d4531253495378837c82e87336734d533472f072b072b072b882a0629862c8532a7328730042a8727072a8730c5336734e535c633e830042dc62d452d862cc52ec7341436873804359632873404345431a62d452b072a8729052a062a8730043404336730a5288526062ec7338834853606348530a52d862dc62d862d452d4530e5355536f7368731c6349534a533882f472a06288528852a0629862c853287342432872f472885298631c633a8356534e531c62e062d452dc62d052d862e4631c63676367633c82d453327332730242986280428852804290528852d863226330732e72d8629052a0630243367345431862e062b882c442cc52cc52d452e463165362634f530a52c8530e52f0729052707270726062905288528042ec73404344433272f07260628042c85314530e52dc62a062a872cc52cc52d862e872e87302434a532462ec72cc52a06280427072707280427072885288528852f473287345433672cc52707280429052c852b07280429052b072a062d052d862e872d052ec731652fc82ec72d862606260627072804280425052707280429862c853454353531652a062905288526062505280427072986298629862cc52d862e462d052e462f472ec72f882f472707280427072804280426062606270728042d05340434342dc629052a8728852707288528852707280428042b072e872f882d052d862f473064308531252fc82707290528852606260628042804260628042c4430c52f882b072a06288527072b882a8728042885280429052b882ec72e462d052e0630443327340431e62ec727072a872b882505288529052a062d052b882905298629052a872a87280426062b882a0629862a87288528042c042cc52b882ec72d0530643464352531c62f47280429862885250529052a062c442d052b072885280428042a062986280429052a0628852986280427072a062d862c042d052d862d4530853347340430e52e062a06288528042505298628852885280428042a062804270728852b072a872a87270728042804298628852c442c852c442ec730a532063125308531052fc82e462f472a0628042707280428042707280427072804280427072a062d052a872885270728042885298629862b8829052a87302432e73444336730c530042f47302430442d862905270726062606250527072505298627072606290529052707280428042a062d862dc62d4529862b882a872c853024320631c630243004300430242f4730642dc629862a87288529052804260627072505290529052707270725052804306432e7332732062d052b882a872d862fc830a5308530a53044304430c5334730853044302430e52f882f882cc5298626062c0430a530242c85280429862c4433a834e53586344430042a872c442f47320633e832a732e73266314531a6380c31e62f47338833c83388334732062d86298630e53424340431e62e872b882e87334734d5354534142e462c042d862dc631c63307324634543454318631053885357530a53165324633c8336730e52a872a8730e533673404341430a52a062d052e0630c5326631052c042c852e872ec7308530c531e634b5336730c52f4738ad387432a72c042fc82ec72c442b07288529052d053085318632062e062804298629052d052e062d052b072cc52e062ec72f0730a532873424312530442fc8</t>
  </si>
  <si>
    <t>35753616386c37c83485314532663266328734443226312531a62f882d452d453105320631c63044318631a631653266314533273388330733c8343431c632063226334735f634142f8830a52ec731453327324631a631862ec72dc62d862f0731453064300431253246310531e6314531c632873246324632a73226328732a7300430a53246302430852fc830e5332731c631a631a62fc82e873064308531e631052f073064320632e731c630a5314532e73307314530e53186330733a832c7318631653125310532a73206320631653206312530642ec72fc82f472fc8324630042f073085344434b53347326634d5346432663064314532a73545344430e53044302430a5328731252e8730a532e731e630a5318630c52f072e46308530c52f073064328734a5342432c7357535753367314530a531e634f535f6340431252ec72f0730e530642f8830043125326630853085306430a5312532e7334731453085304430c53424312534243474318631c630a531863307346433a8320630242d452e462f882f88312533e834a5326630443044304432e735b636f7348533672f882d8631253165324631a62f0731a63105312532263186306431a6300431052f88334730a5306432873287334731c6306430c5336736f736f734d5336730852d862e4630e5310530c52e462fc82f4731053206308531453186300430043125351535352fc830043004310531863044308533a8345432c7300431a632462cc52d452f88300430642f4730852d862e8730c52f07308533e831652f47314531e6351531252dc62ec72e462f883004300430e530442f882fc82fc830c530042c852e462e872ec72ec72fc82dc62c0430a531652e873125322630c5312531c6324631a630852e462e462dc63004306430c530e52fc830c5300430e530852e062d452fc830852e062dc62e062d45304432a7314531253266306430a53186326633a830c530042f882f072f07306431c6312530a5306430643024318630442cc52f473044302430443085312533e83485338832e7350533e832c734043414352534f52f0731252ec72f07306432e7334734043246304430042e87322630c52d45300431253388341433e8353534e5343433e83545368734a535a635b6366636b735d62dc62f882d0532a734f5365636463575330731452ec72fc8312530043004341434f536a734a5346434e5312532663105369734e5363635f636c73788361632872d45300434443747364637c8361631c631653024304431e63085314535b635c6376736c7306432e731452e462cc531253474328735553434362633e831452fc831c6350537d835153367359631652f882e87306433273414332735b636b73707366630c52dc630642dc629862b883024300431c63024326630c52ec72f072d8635453666354530e5312531c630042f47308531c6350536b73606373736f735152e872f882e062e462b8828852a872d052e872e872e462dc62e462f072d862e4634b5353532662cc5300430242f073024314534a5382c36a7361636d734342f072f472e872cc52d862b0729862a062b882cc52c442c042d862e872e463004302432a732e72f072b882cc52ec72ec730e534e5381c3676320634c534442f882e462dc62ec72d862d862905290529052b072d862c442c852dc62e872f883024304430e530642e872e062d862d863004334737b835d630e53085332730e52e062dc62e872fc82f472dc62a062a872a872fc830442fc82e062d862b882ec73024304430c52ec72f882f072fc82f472fc83596356530042e062e8730642e872e872dc62f0730442e062c042b072a872f473367336731c630242e462d052f072e872fc831c630642f4730e532e72f07308534642fc82d862dc62c852cc52f4730642e462d452dc62d862b072a872c44322632a73388310530242dc62e062c852f07308530a53307304431e631052fc8328731452ec72e872e062d052e062f472e872dc62c852c442e062c852b882d4531e6306431052e062cc52d452cc52c4430243186320632062ec7306430a530853145306430442d862e872ec72ec72ec72d452d452e872dc62ec72c852b882cc52f072dc62d052c852cc52d862c852e06312533c83004300430a531253105310531c631052f073004306430a52f882f072d052fc83266328730642c852b882a062d052d052a8729052a872d052cc52f0733a835b62f0730853145312532e734c53575322631453125328731052ec72e062d45326633e830642e062d052cc52c042c442c442b072c442d862c442cc52e87353536c72f882fc83044324635e6386436463206318631a6320630442e462d862f0731e630042dc62d862d052d452d862ec72c852c042f882b0729862c042dc6355536162d862f07316534d537e83844349531453105316532662f882f472ec72f472f4730042f882f882d452cc52f472f472d862f072e0628852b072c042e87349535052e062fc8336734f536a736c732062ec7308532263287306430c52f473004318631e6314530442e462f882f072ec72ec730e52f882d052d452f882f4733a832872ec730a533073307350534852f072e8730c5324632c731253165312531a63206330732c731652fc82e46304430c5302430c530853024312532263085326632e73125324631e630e532c730a530a530e530e531653327330733c8316530a53266332732a73165306430c531a6316530042fc82fc830c53206320631a633673388346434c5330730e5304431253165312530c531c6332733a8341430a531a631a6332731a6318630c53266322631e6310530a530c532663266320632a733883454</t>
  </si>
  <si>
    <t>316532873226324632a7322630c53535380c37373367326632e7330733883444336733883464334733673307334733273454348534343485357536c738ad38ad320634b535d63525336730e532a735f637473495322632e7326632e734243444343434643454340434443545357533e833e833c8345434b53515382c38e539be344435453727354531a63165338835553424320631c630e531e632e733c8348534e53414334733073606389d382434c5332733c83444345435863646386c376733a83404348532663165314531a633a830e53044318630a531c63246330734d534143388338834a536873955388d34b532e7343434443434354534d5360634a531c631253125314530e530e53186314531c6308531863266322631253307328732c733a833e83505369738bd36a73367338833a834143367348534c534543505318631053085314530853125310530c5318630e531c6322631653145314532a733c8334732a7330734e5360634b533473444341433a834443464344434743485318631e63024316530c5314531a631c6310530e5304430c5314531453246334733c8324632a732e73388340433c833c8341433c834543474345433e8344435963125322631a6316530e530c531a631e63186316531863085322632e7353535a63388322633c833473388330734243327345435c63656344434443444351534e5322632263125318630853064310530a5310530e5320631a634d535e637f8341431c63287324633073434338833e8338835d638c5383c35453434347435453525330731a63125314530c5314530643044318632a73404368737673895373734a532463226328734d534e5342432c7346437c8398e383c3586340434b53515350532e7318631c63085316530e5310532e7352535a63727396d387c381c350532263266326632a734743485336733273505386c391d36c73474345435553596363632c73246314532a732a7336735a637173864380c3905386c37673414342431e63246322632263388336732a734543545366636d734b5347434d535a637d837a831c633e8351536a73707386c3834387c38a536f73656320633a832873287318631c63287334732c73246322632e733a833c833e8341434c5342436973905383c36463824383c381438bd3834386c382c357534c5314531863266328731a63367338832c733a8324633673226318632a732e733a83414338833c837c8389537883885385c388538d536e73505352532e732c73287324631e634043246322633c832e731c633673485354536d73404330732c733e833073434351536f73707357537c8359636b7357533a832e730c530a53287324632c73347328730c53287332731e632873656371738a537a83266322633883424343433883444351534c534e53434347432a7314532873145314531c630c53125316531e63226318632c731e632263616388538ad3707341431a6320633a8344432873206326633c834243464334732a7312532e73327320631a6316530e531653206318631453145322633273266351536c735b633a8326631e6316533c83266320634243414336734743327334732a73266324633a8324632872fc83024328731e630c530a5328736a73545326632c733883266322631a6314532c7326631a631a63535357532c734a5343432263105332733c832063388306432a735f635963367312531c6374738043434324631c63307324631e6324630c5320631e631a6316534853404320633a834c532463206338832c733073246328734c53575341432a731a6344435a631453367322632263246334733e831a630e5320632873307312531653226324633c834b534a5330731e6345432e73347334732263226316532e7312531e62f883287326631a63206322634043266328731453454377736c7324630a5316533a833e83367375734a532e732c73347332731a6332732e732663145312531c62fc8326633c832e730e53145322631c631c63545381c38ed3757324630e530a5312531e63454369733a8328734143454346432a732663367328732663287326631e6336733a8326631453186330734b53717388d390d385434e530e531a631a630c5312535b6326631a632873287353534a531053226332731a6326631253414318630a5324633a8342433e83586380c38e538b5380c35153165310533e8332732c73347349533073327326633c83388314532e7341433c8324631a6314531a6330732663367360635a637f8388d38a538ed37a8351531a6316532a734a5322633a83434330732a732e73388320631e6336733c83367341434f53535351535d635c6370737c83895384c394538bd381c37a8330732e73186320632663246328733a834543444332733073287338835753717384c36b73844372738a5388538ad38b538a538b538e538cd384c3687355532e72f882f8831453266326632a73246340433883515345432873414345435e639ce391d383438fd38b5390538d5390d38e53935381436d735c633e83307320630e52fc82e8730443105336733e832a734a534c5371733c8336732a734c53814385c37a838c5390537b834e5387438543767382c342433e8314531253186320630852f47302430e5314531a631c63327355536c7389d334731a631e6343435d6347436a7377734243327345436d735d6350534a5314530e530c530042f0730442f4731453105308530c532a733c834e536f737d8381431c631053287338833e833e8345433673186332732c7340432a732c730e5314530c5304430042f883004322632e73186318632c7360636d737073798373737c8</t>
  </si>
  <si>
    <t>32c7338834b5352534d5345434a534853454354535a63525365634b53505365636d735b634b535353565349533473434344433883307328732c73347343433e83495348534e534243307343434c534c5348534e534e53626366635d6354537a8374735e6352534e535f634a533a8340433a8345431e631a6330733a83444341434b534b534c534343454345434a534953454348534f5355535f63575355536e73636352535e63525358634a533a833a832a734b532063206338833a833c833883444346434a535353474348534a5345433e833a8349535353555355535c6350535c635f6365634e53606347433673424334734243327330733073307338833673495347434d534e53464353534e5334733883404343434c534c534d5352535a635c634d535b63515358633e8344433c83347348534e534c5353534a534e534f53464342434d5343434c5348533e832c733e8346434743434343434d53434358634a5351535863485349534a534f535a634f5361636973687374735e635b634a532c734643454346434f533c832e73424348534a5342433a8347434743424354534743474359634853485356535f63707370737b836e736f736f735a634c5336733e833073367347434c5338834e53606364636d7368735f635653424345434e5341433e8347434043505353535353777382c36e7365634f532c732e732a7320633c8347434c53505349537573874384c388d380437c83885356533e8349534853307344434c534e5352534543596375736163535351532a732c7338833a832e736b73727378836063767390d388d38ad38b53737381c3596344433a8341433a8334734643485351534d534c533c83434330733c8340432263307342432a732a73955396d38c538643885383c38fd386c35f63464349532c73388332733073367343434043424348534a534f534b5344432463454349533473444328732063206392539453854383436b7381436763676336733c83347330733e8342434443454338833473367348534b534c534c534c5341433c8326633a83464320632873287381c363635863565367634a533e833a8332733a83347334732c734043474338832e73464334733e834953485344434a533a832c73347340434543347318632e73367326633673404332732e732a7320633673424342432a7330733c834543347336733c83347347434a534b534643404341433e8343433883454345432c732a731a632663287326631e633c832a7332734043367340433883307340433e8330732e73246341434043434344434343454346434143307341434853464346433a8318632a7334732a732663347332733473347336733c832e733883388332734143444354535863434342434543464347434a5334733073434343434643434340431a631e631c6332732a73246328732e7326633273367330734643474346434e53616385c37073327341434543485349534143414349534b53474343434043404326631e632063307322631c6320632463226334733c834853525345434643545382c38bd34f53367342434853485347434543485349534a534543434342434443287322632c73226324631a632c732a73367328732e7341434343414344435f6386c35753367338834543434342433c83495346434643464342434853454352531e63206322632a731c63246332731e6320631c632c732c733a833e8343434b536d7340433c8330733a8343433c83485344434043505348534d534c534f5367630e531a631e632a7320632663246349535b6345432c733c8340433883404349533883444336733e833a8338833e8345434343444348534f535a636463747382432873206324632a7322630c5357538143717334732873307330733883444334733883454336733673327334733473454349534243485358636f738a538cd393534d535f63515334730e53307362637273444322632c73266330734443434344434643454340434443575357533e833e833c8345434c53545384438fd39b639053525372734f53165318633a8357533c831e631a630e53206330733c834a534c5340433273327364638bd380434a5332734043444345435a63636387c371737883404347432263165314531c6338830c53064316530c531e63246332734d53404338833a834b536c7395d386c347432e7344434543424354534d535d634d5356530e53125314530e531053186316531a6308531a63287320631253307328732c733c833e8352536d7389d3676330733a833a834143388347434c53444350534743105308531453085314530e530e53186310531c6320631453145314532c733c8334732a73327350535f6349533473454341433a834543454344434853474346431e63024316530c5314531a631c6310530e5304430c5314531453266334733a8324632a73307338833e833a833a8341433c834643464344433e8346435a6351532463186316530e530c531a631c63186314531863064326632e7356535863327324633a833473367332734143347346436063646343434443444352534f535253226310531a63064308530e53085310530e5322631e634f5362637c833a831e6328732463327343433a833a833a8362638d5382435253434348535453515351531863145314530e531453044308531c63307344436d7377738a536e734743246322632a7350534c5341432c7348538143986381c3545340434d5351534f53535318631c630a5316531253105330735453575377739553864380c34e531e63287326632e7347434743327332735253895390536a734643464355535b636263545</t>
  </si>
  <si>
    <t>33273347318632e734c533883206320632e732a7312531453246328731c6328732a7322633a8359635f636563555338832c73367334732263307320631e63246352532c7308530c53105310530e532e732c730e5310531e632063165320632263266346435e63727368734b5336732e7324632c732873307338832e7330732c7324631a630643145336732e7318631a6314532663206328732c7330733473165334736e7386436c734a5340433c832e73266328733c8352536b737b836a73707312530e531c632a73266320631e6324631a631a63165330733c83367322633e837a83844373734b5344434853307338834b5346437173864384c3844391d384c3246308531a63105312531e631e631863105332733273367326634343515387c39153854350533673388332733673495373738ad395d393537d838ad375735653206308531c6318631e632063287322630e533c83388330735b636d7384438a5378834d532c733c832c7336734e5372738ad390d3747350536663464336733473125328733073105316532e7334732c73495360635d637d83814385c380c352533c8326632a7320632e7367638543915390d3717332734343307318632e73266314531a63105316532e734d534d537c838cd38b538dd38dd38b5382c348533c8338831e630e5318634343814389538cd360631a6328732e7326632c7322632a7320631e633073525372736b73804382c38ad3935386436a736d73347316532263246312530e532263636388d367636d7312531c63246330731c632663246336732c73586383c38d537b838e5370737373777360632e73474330730e53105318632463287312532c7346434643444330731453165316531e6326633273347326636d7388d390d385c380c383c35a63495326631a63226334732a73085310531863186312530c5312531c631c6330731a6318630e53206320632663266326631a6384c37773697350535a633883347320631253145314531e6316530e531a63085304430c5314532e732463165314531e630a531653186312531a631a6310531c63646353532c732c731a6324631e631e6322631a631653145302431453105310531053064306431253226316530a52f47304430c5308531c631c630e531c6324633e8320630a5314530c53165324631c630c53145310530a5306430a530e5318632873226318631c63165314530c53186318631253266318631453287318632a730a5302431453186310530243186312530c531c631053186316530e52f88318631c6314531a6306430243145334731c6322634e53616336732463287310532063064304431253186318630a531a631863226310531e6306430643145312530e53044314530e52f473044310531e6312532e7366634853186322631a6326632462f072f882f88300430043085304431253145320630e52fc830a530e530c53085322634643266306430c531e6326631253347322631c6322631a6318631c631452e873044300430c530642f4730243085310530c52fc83044304431653044320635d6362632062fc8308530853125318632e731c631a630e530c5302430a531e62f073085306430242dc6308531a6322630a52f8831863347334732463024348535a6322630c52f473024302430a530a5316530e53004320631a630a531a632a72d452f0730042fc83165328735b634e53105308534d534c53145314531a6324631a6324630a52f473064308531a631a630c531053105310531453206326632e73024316531a63165330735b6362633a83004322633a83004302431e631a6320631a631453105302430243064306430c530e531c631253145312531653246318631a631c6310530c53388334731653064314531252ec7304430a531863125316530c531c62f07306430242fc8306430c530a531863287332732263145316531e63044304430e530043044314530a530c530242ec72f472fc82f8830e53145320632a731452f0730a52f47306431053085310531c631e6342434443327342434342dc62ec72f88302430a5308530a530a52fc82f8830852f882f47306431453085316530e531c631452fc830e53105324633673434350536873727379837e838342e462fc8304430e530853064308530e52fc830442f072f47304430a530643004308532a73266300430a53347353535e6379837e837e838b538ed38a5382c392d2fc830a531e6318630242f4731c62f072ec73004302430242ec72d452f47304430c533e83495322634d53737385c38ad394d3874384c3955390537e838a539253105310530642ec72e87302430e5308530042fc831252fc8304430a53186324632c73676372736d7388538f5383438cd389d36c738ed38443697371738a536e72ec72d862d052f88312530242f472ec72ec730642fc831e6332734a535c63596376738bd3854395d395537e8382c375736b737b836d7340433273666345433672cc52cc52e872f882f472e873246341433e834c534e5355536a73707384c386c38c538d538bd395d368736363676343435b634d530e53145312531c631c633882f07314532e733273404346436163737383c38ad36b73788389538643925388d3834378837e83515332734043347320631e62fc8304430242fc830c5340431a6350535a6358636763747385c3844394d38ad3767360638bd384437e83525338834853367356533a83186318631652f072d053064318630c5310531e632063105383438f5390d385438b53814388d36b7342434a5357538043646310530c5314531a6332733473186318630c52e062d052dc631a631a631c6304431e6316531a6</t>
  </si>
  <si>
    <t>2d862d052dc62dc62f07322635f636c7348532462fc82f883024306430c52f883044300430442fc82e872f882ec72fc82ec730242f472f072f883004306430e52dc62e062d052cc53125355535b633e831052e062d8630042f882fc82f882f072f882ec72f072fc82f072f472f882f472fc82f472f472f882f473024306431862e062d862e4631c636a7375734a531252e462e872f8830643024300430c530442e462d862dc62e872ec72fc8322634743454347431863085304430c5334734142dc62e8732e735c6376734f5306430442f072d052e462f07308531c630e530042f472e062f473246348535353788381437f8368735863424348536e7370738042cc52f0732873535349530c52ec72e872dc62c852e46302430e530442fc830242fc83287353536563757376736d736663636378835b636d738643854386c38042c042e0631c6328730242d862d052a062b882cc52d452f472e872d452fc8324635053606363636d734b533883388358635653307347434c533e83485338831052cc52dc62dc62e872d862c0429862c042d862dc62f88312530c5334735c637e8380c35b635863186306430a52e4630c5304431c631252e062fc830642e462dc62d052d862d052d452c0428852b072d452d452c442fc830e53246359637a838d53824368731652d052d052d452e062f072e872e872d862e872fc82e462c852e062cc52d452c442b882b072b882c442d452d862f882fc82f47344437d8386437c835c632e72d452d452e462d452d052e462d452c442b072c852ec72f072d862ec72ec72d452c042b072c042c442c852dc62e0630042f073327387c389d36e7336730c52d452cc52e462e062c042c442e062d862d862f472f882d862e062d862dc62b882a062a872c442c042c442c042d052c852c042f8833a8347433e83145302430642fc830642e872dc62dc62d862a872b072d862f882dc62dc62d862d052ec72cc52c042b0729862b882b07298629862c442cc52ec730a5308530a5320631a6310530c530042e062e462ec72d452b882c852e462e462c442d452dc62f072fc82cc52c042b072b072a062804288528852b072c442f472e872e87304431253145314530242fc82f072e462ec72d862c442d452f072e062e0630042ec72d862c852c042d452c852c042b072b882c852885260629052d452f072fc8318631e6312531e63105316530e5320630442d052cc530e532e7336730642d452d862b882dc62b072c852d452f88312530442cc5260627072c852d452cc52dc63085310531253206310531653307332731652d862f0730e5318630852e062e462c852c042dc62a872d8631e63545344431052b07260629862cc52d862c852ec72e462f0730a5314531a6310530442f88308530042ec7308530242d052d052cc52cc5300430a52dc6310533c8359634852f88298627072b882e462ec72d452f072dc6302431e63287332730442e462e87302430642e462cc52b8829862a062b072f4730442fc832c736463777359631a62e062a872a062c042e462dc62c442d862f072f07310531a6318630e53186314530042d862b882c042d452c4428852b072e872e872f8835d635e6344431e62f072d052c042b072a062a062a062b072e062d862f0730243226354535053388324630e530642ec72e872f072d052c442e462f8830e530243515349532e72ec72c442b072b8828042885290529862b072c042c852d4530e534e535a632a731c63105320631a630a530442e872d052cc52e062ec72f472ec7343431e62dc62c442c042b07298629052b88298629862a872c852d452f4732e736973555324630e530e53287318630e530e531c6306430443165328730e52f4730442dc62e872c442b882c852b072b882a0629862b072a872c852c8530c5366636873404318631e6326630c531a6318631a63404351537883804373735a634952e462c042c042c042d052dc62a87288528852a0629052a062a872c8534a53596340431c62f0730a530e531e6320633a8352537b838bd395d38fd3874384438ad2c852c442c852dc62dc62a062804260628042a062c042b882c4431a634b53404330730242e46308531a63404359637a8381c392d390538a5374737d8388537982c042cc52cc52c852b88298629052a0629052c852e062fc83266355535c635253307300430a531c6348536f7381c393d38fd38d5360634f534f536f7347436b72a062c042b882c042c042d452ec72d862f88330734a535b6363635053646352535153444326634d536d737d8392d385c35b635a63226334733c83327336734952a062b882c442b072c042f8832a732c7350536e73626370734a5357534e5342437a8354534a537b83885388537a832063414332731a6316531c63105320630c529862a062a062b88308534f535e636063717366636f734a5332731c630c535a63525338835a63864375733e831a630e5320631a6310531a63044324631c630a528042a872a062ec73367349536063717360635f633e830e52f072a062f473105304432e7359636763246306431253105302431a631e6320632a730c5316531652a0628852cc533a835e636f7366635c6347430a52e872d45290528852c852d452dc62fc8340432062f07300430242f882f88320631e632c73085312532a7334729862a8731a635a637073535347432062f472d052cc52b882b072c042c442c852d052cc52f072dc62d862f072dc62dc6308530c531a630442fc832e732a733a828042b0732a735053505340431252e062a0629862a062b072b072b882c042d052cc52d052d052cc52e462f882e462e872f88300430c530a5310532a7336731e6</t>
  </si>
  <si>
    <t>37e8381c3804361631862dc62ec7316534d5355534f532e7314530a530c530a5314530c5316531c632e735353616371737073525341434f535a63687369735d637f835d632c730042e06300431a6332734d5352533c832263246328732063186316532c7347436b7384436f735d63596371736e735b635b6355535c635b6349532e7304430c53004300430a533a836a736d7347432c73145312531a6326631a632063307366637e835a632e7322633273388345432c7320633c833a8328732462fc831252fc82f8830c53125328733273266326631e631c6312531453186316530c532463485334732c73206316530643145322632c73307326632c7345431e630a53044300430c530a5316530a5308530643125316531653145316531c631e63145328732a732c732a731c632263246332732e73266324632e7338832e732873474316530442ec72f883004300431053105316530e53085314531c6314531c633273388336732c73287318632a7336732263145310532263226322632663206336731a6302430042fc83044304430e530643064306430443024308530443145320632a732a731c6312532063404341432a731863206322630c531c632a732a730e53024304430a5308530c53024310530c5306430a531053165312532463424338833073246316531653165320633a832e73246316531c6320633073367320630042ec73044304430e5308530443125316532a734543495346434e5367636a734b5318630a53105326631c632063125308531c63226320632e73287310530852f0730042f472f883064308532a7341435a6352535a636a735b634f533a832a731e630442f4731653125312530643004322633073287326633073388343432a72f072f072f0730a533673656369736a7367636b735c634e533a8324632463206320631c63186310530c5322630a53186338834043404314531c633a832a731652f472f47318634c536b73646358636163525330730a530642f4730043105308530243125322631c631253064316535153636357532e730a53044312531a631052e872fc831e632c7338833c8326631c6304430243044300430243044314530642f4730a5312531e630a530e5332734e535753165316530a531a63388334731a62f072f0730e530a530042f0730043125306430c530043085320630e530e5306430a531253246316530c5312531e632a73165316530c531c63266316531a631e6312530642f472f072e872e462e462f07306430443024316531863024310531e631a63434345431a630e53206318631a632a732c730c530e5310531a631e631e633c832872f882e062e062ec730642fc82fc82f472f8831e6318631453125314532e734e5338830e530e530e531c632e73287320630e532a731e6314532063307336730442d452d862dc62d452f472fc82f07300430a53226308530e531c6304430e5314530a5318631c631a63266336732663145320632a731053145332733c830a52f472e462dc62e062f072e872d452d862fc830a530642f47306430c52fc82f4730643105322632263125318632e7312531a6318631053206342435b635b6304430e530042ec72fc830042d862dc62f4730042ec72f8830c5310530853145308530a52fc830a5306430e531c631253226326632a7349536d738143788383c312530a530242f882f472f072d862e462e872e872ec72f473064302430c530042f07308530e530e531a63226320632a7328733a8369738bd393537b83905374730c52fc830242fc830242f882ec72f472f072f882f0730042f472f072f882fc8306430e53125308530e5320631863287338837773895388537983737370734c52f882f072fc82e872ec72f882f072f072f882f8830242fc82f882f882f4730043044318630a53125322633e834953656377737d8368735b6340434953287322630c530852e872dc62d862e872f473024324634d534b534e5320630c5308530e533a8343434c53596377737c8385438ad369735d6349532263145314531e6326630c530042f472e462f07328734b535863788382437e836e735f6349534a5372737373824389d38c5389d380438243596341432e730e530e5316530e5308531a62f88302430043287355536663767370736a7364636263757359636973844383c385437a836a7357534953485349531e6318630c5300430e531a6318630a530e52fc8326635253626360636c734a5332733273505356532a73444347433073414332730a53044308530a532263085306430242fc8302430a530e530e53085312535f637e8383435e635963186302430642dc630643024316531252e062f8830852e462d8630043145310530042e062e872f072e872ec72f882f88306430442fc8377738cd383c36c731e62d052d052d862dc62f472e062e462d452e462f472e872c442dc63125318630242ec72ec7300430442f8830853085308530242e4630c5385c37b8359633272d452d452e062d862c852e062d862c852b882c852e872f472dc62e462f8830442fc830642f8830042f882e062f07302430042f0730e5326636d7336730c52d862d052e062e462c042c852d862dc62d052f882f472dc62dc62d862dc62fc82ec72e063044302430042ec72ec72fc830643085318633e836663145304430a5300430852ec72dc62dc62dc62a872a872d862f882e062dc62d862d052ec72ec72ec72e462ec730242f883125308531e631e6314532c7354534a5320631a630e530e530242e462e062f072d862c042c442dc62e872c852cc52d862ec72fc82f882f882d452d452e462d862f8831a6314530c5306431c632063145</t>
  </si>
  <si>
    <t>3a263a163a0e3a0e3a263a2e3a363a3e3a463a3e3a463a463a363a363a3e3a3e3a4e3a5e3a16392538d538d539053a063a2638d536873565359635f635c635b63a2e3a263a1e3a1e3a263a363a2e3a3e3a4e3a463a4e3a563a5e3a563a563a2e39b63915380435d63565371739453a6e3abf39b6383c3814360635c6362635f63a2e3a363a2e3a263a2e3a2e3a2e3a4e3a3e3a4e3a563a4e3a3e3a1e39ae38a536a735a635653596355535e637f839653a3e3a7e399e39b638d53636361636163a1e3a2e3a363a363a3e3a3e3a463a4e3a463a2e39ee3965386c37d836e7354534e5353535c635f63616360635f636c7385438b538f538a538ad36e7362636163a063a1e3a363a463a463a563a4e39e638e538143717363635d634d53525356535c635a635f636163626362635c635c635e6365636f736a736a7365635c635d63a1e3a263a363a3e3a4e39fe38c5369734c5348534743474349534e535a635d635a635b635e635f635f6363635c636163626357535a635753535355535c635753a363a2e39f639a639053737353534c534953515353535353515359635b635d635a635653555359635d635c635e635f635f635c6356534f5350534e53596360639be394d395d395538cd37f8380c386c387c38343804382c388d3804369735753565353534e534f5352534f5359635d63616360635f635c63515354535a6362637e837a838f539a639ce3a063a163a563a6e39be39753a063a4639f638bd36c7358635753545351534d534f535653555360636363606363635f635b635c635863535356536a7381c38853915395d39d63a4639f639ee3a5e3a4e3a06390d37b83656358635d63596352534e5354535453586361635d63596357535b63575354534743444344434a534c5359636d73777382c38b53925398e39253895372735d635a635253565356535553535355535353525353534e534c5349534a534d5350534c534443434347434b534c534d5356535e6363636973676366635a6348534443464348534e534a534e5356535a635753586355534e5344434243454345434b534643454348534e534f5351534d5350535353535353534f5351534f534c5349534d5350534e534d53464349536c7379836a734f5362637983687357535253535347434a534d5351534f534e534d534b534c534e534b534b534a534d534c534c5350534e534b535e637d83717370737a837c835e635b6384c38ed38c537e8378834d534f534c534c534c534b53485348534a5343434443424347434e5350534c5347433e834c5378839b63a4639b6392d3975397538ad38bd38cd393d39ce396534e5350534b534a534b534b5348534b534d534243388330733473404344434243414344435e63834397d3a563aa73a8f3a7e3aa73acf3aa73a16392d396d397d3525363637373636350534a5347434a5352536663525340433a8338832e733c833e834a536d738cd396d39be3a1e3a6e3a2e399e3925397d39b6391538743834353537e8395d38b5372735a634743495351535b635d634b53515358634643388332733a834d5363637273814387c38fd3905384c36063565364636d73697357535b63737382c382436c7356534b5360637f8371735c635253687382437073565341432e733073367340434c534a5347434543404336732a731e632463347332734e535053586355534e5346434343545366635e634b5347434b5353534c533e832c732e7338832a7326632a73226322632873307326632c732c7324631a631a6348533c833e8343433673327334733c833e833a832e732463266326631a6310530e5316531a631c631a63246328732a73388334731a63105318631a630c5312534443404334733c833c833c833e83388334733073307326631653125310531653165310530c53064308530853145324633273347332732c732663206322632663404334732c73307336733473307326631c63186320631c631c630a530e530e531c6320631a631253165312530c53145320632e7332732c7332733273347343432c7326632a7328732c732a732063145310530e53044302430242fc8308530043044302430e5314530e530e530c53125316532463266328732a732c732a732a73206318631c632463186312531c631e63186312530e5306430c530c5306430242fc82f473004308530a5308530443085310530e531253165316531e632a7326632a732a7320631c6318631c6314531c631a631c631e631863186312530042f472f472f8830243064308530442f883044308531253165316530c53105326633e833c8330731863105318632e73287318631c6310530c531453145316530c52f882e462f072f882f472f072fc8304430a53004304430c531653165314531c6332736c736563596355534e53515355534a53434328731e6324632c7332733a83327326630a52ec72e872e872f8831653246314530a5312530c530a5314531e63145394d394d391d38ad386c381c37f8386c388537983707369737a837c836f737273798364632c72f472c852e87310531a630242f8830043044310533273586354539a63975396d3945392d3945391d38fd387c38ad391d394d394d3925393d3905387c372733a82f072c442cc52e462cc52c852ec7300430a5324634b536e7387c398e398e39c63986392d3975399e3996398639753955395d39053874380437c8370734a530242c442b882c442c442c042c442d862f07322635b63798387c397d380c384438cd3975399639ae393538ed388d37b8368736f73804372735a6349532a730442cc52b882b882c042a872a872c042d4530a5356538e539e63a0e39fe</t>
  </si>
  <si>
    <t>35863515357538953a0639ae3a0e3abf3a87386c34f534a5345433e8345435963798388538bd388d38f53975397d3a2e3a463a3e3a463a363a3e3a363a263a2635e635c63586387c3a363aa73a3639ee39ce38ed3676353534e53464343434a535253606368736c737a8383c384c393d3a163a2e3a4e3a463a3e3a363a363a3635153586357536e7388d399e396538b5381c372735e63555350534b5345434a534d5350535653586365636c73687370738cd396d39de3a2e3a463a3e3a463a4634a534c53515358635a636e7370736e73616356534e5353534f5347434a534b534c534743525353536973707359635c6369737d83864390d39e63a3e3a4e3a463464345434953515349534b5353535a635453525350534543464344434743474345434143464349535153747369735b6356535a636873757383c397d3a063a46345433e833a834d534e534a53414347434d53515363636063434345434543454347434953495350534c535253616359634d5347434f5359635b637173844393d34243454342434243454349534a5347434c5353535653636353534c535353474348534a5341433e83404340434643495348533e8341434c53545350535b637273454345434a534343434342433e8344434643464348534f535a636b738cd38e5386c37e83676355534d53414349534a53474338832c73388347434e5351535863626352534b53495344434043464344433e8340434143485355538443a263a6e3a5e3a263a06398638d5363634443434343433c833673327342434c534b534f538bd38e536b73596348533a8346434d5355534b5347433c83444356538dd39fe3a0e3a0e39ce3a0e3a9739c636a7348534243347338833673367345434b53454390d39fe396d384c371735963495351534a534f5354534d53414332735353788384c3864385c38ad39c63af7399e35d634743424336733673347338833c8341438b5394d3a0e398e398e39a637a83697353534d5349534d534b5347434343485356535f6361635e6371738fd3a0638fd375737273697346432e7346436463424392538fd395d39f63a163a563a4e397d36f734a534a5350534f5351534d53495347434643515358635a636a7385c39de3986396d391d387c35c634e539253905352536d7384438f539d639a639753a56392d35a634143414347434853485344434043404346434d535653515365638b5398e39453996391d38343535379839553246326634343596376738443824383c388536973474338833e8344434f5352534343414338834543464348534043464370738b5389d38853788355535a637a83287324631a63307348534d53525350535353515349534143464345434853586351534643414330733a8341434143424346434a535753666364635c635e6388d32263226322632a73307342434643424334733e833e834643444341433c8342434d534243424340433c833e83424343434643444351535b6351535d637e838fd33a8320632463226322631e6336734243444340432e73307338833e834d534d53464340433e834643434341433473474344433a8340434b535353555383c393d33a833673404336731a631c6326633a833c8334733e832e732a7334733a8340433e8349534853474344433a8326633883485341434243414349534d535c637673404324631e63287322631e63125316532e732e7326633c8340433c833a833a8330732e7340433c8342433c832a7322632a733c833c83404341434d5346434b534043226318631e631e6330733883388330732c732c73424346434d5345432a73388336734143485343434543464344433a833a8347433e833e83495346434743266316531863246347434f534e5334732e732a732c734a5377737e837a834c53388338833c834143636357533a834b534f533e83424348534a5347434a534a53125304430853246351537f8388536873327322632463454388d39de39a6387c35453434351536973777387c3505342434b534b534c5357534f5346434953495322631a63186326632663485364635a633e832a733c832a7351537c8385c383c35e633e8350536b7380c3854358633273367343434c53727372735153485346432c73266326633c832e732263206320632263226340433673246338834143444343433a833e835e6363635b63474332732a732e734643757384436463505349531c632e7322633473367328732e7324632063206318632c7328732463246322632663246326632c7338833673347340433c833e8347434a53545357534643424324632c7334733073327334732c732a731e6320631863165328732a733883388328732e73367340432e732a732663414352534e534c5350534043474345433a8318631e632463186314531e63327332733a83226314530c5324632c7326632e7332732e73327330734043388330733073454348533c834143464341434d534d5318631053287334732c73206322632c733073287320631c63186330732e7322632a732e731c632a732c7336733c83444341434443414328732e73347338833e835553464330732c732a732e73327328731e632463266334732a7330732c731e631e6338831e6312531a6326633e83404343433e833c83388334733c8346434c539353874375734c532a732463327320631863186312532a7338832e7326631a631c631e631e631e631c6320632063206330733e83327330734643586368738643a9f39ce3955387c359631e631e632c73206336733e834953626350533e8342434c534c53505367636363555341433673246332734e5356535b6375738dd399e</t>
  </si>
  <si>
    <t>3ac73a873a2e3a1638bd37a836f735453474341434c5363635e63575353535b6357534f534e5358634f5343434243347338834643474344433c8334731c6302438ed3874380c36c735d635e63515347434b534e534c5363636d735d6359635b635353596350534c534b5346434543414349534b53444346434743454344431253535356535b635d6366635d634d534853454348534d535d63545342434b534d5356534f533a8345434c533a8340434d53535355534b534f534f535a637373646350534f53545358635453535344433a83388340434543565350533073388348535b634e534243434334733883505362637c8367635b636d7387439453915376734a53485352534f534953464334732c732a733c8350535f63485322631c63474358634a53434338832873495383c392d3885362635a636e738bd3885379835c63495347434b5351535053424334732c731a633a8350535d634953287343434c5354534e534743347345437d8391d3935381434a53414369738a5385c36263347347434343388344434c5344432e732463367347434d5351534143474355534443434340433a8338834f538243915388d35b632c734e53767384c37f834b532663485346434a5348534143347328731863347346434853565350535c6344432873404355534c533a83656392d38b536b73307336734c5384c3915374734a5330733e833e83464342432e733c83367326632a73434349534e535053485316530e53444352534a536e7390538a536663327328733073565382c3666341433a833e834e53707365635753575354533e832e732e7343434b53454324630a530243105328734d538143925391536b731e630a53165334735d6346432e733c83474342434c535863596357534b5345434853464340433c83464342431c6308530642f0733e838a53a1639de380433673004308531e633e832c731a633c833e8348534a534b5345434a5346433a834243414332733473474351534b53367312530243064351538ad39c6392d3525314530643064320631e630e532263327347435153444354535653575352532e73266334733e834a534c5349535053367312530643085336736163788358632c7314530c5308530c530243186322634043414348533e834f53565353534b534a534a534a535b6370737c8363635053287320630e52f47320634d53388326631e6318631a630c530243125314532e7336733e83454348534e534e53505373737373757386438fd3996395d37983515338832e731452f8830a53165306430e53105316530e530a531c630e531653206332734543555350534c53616385c38d5391539ae39e63a263a663925369734e53454334731e630a52f882fc82f88302430e5318630a530e531053287332732a73404347434b53474383c39553a0e3a0e3a2e3a1e39ce397538c536363515350534043347330731252fc830442f473004306430c530e530e5310532e733883388324632e73424345439ce3a0e3a0e3a1e3a3e398637b835d6348533c834f53505332732a732e731c630e530442f072f472ec7318632c73145324633273388334733c833a833e8334739c6396d393d39863945368733e8332732873327349534743347326632c73266314530e52ec72e462fc83266328732a7342432a732c733c83347338832e7336738fd38c5390538a535a6316530a530e530a532a734a53474334732e7338832e7318630a52fc8300430043125326633e8330732c7324631a63165318633273474378837d836e7348530853004304430443044316533473424347434a5338832e73206318630e530643044308531c632463246320631e631863186340436d737b8344433a8332731452f472dc62f072f072f88306431c63327332731c632873266326631c630e530c530442f8830e5318631c631863206314532a735f63844389d30e5316531c6320630e52f072f072f072e87300432063287314531653287332732e731a63145308530242f8830243186324631e63186320635353788385438bd30a531453165320631052f472e872e062e872fc83165326632063414366635f6340430e5308530a530642fc82f47312531863165318634d536d7382438043854306430a53085306430242f072e462e462e87300430e532a735c637e838cd37e833c830c530c530c530a530042f473064308530e5347436d7384c37c837473804304430443085304430242f072dc62e062ec7302431c6346435f6380c38ed3646318630853105310530c52f882fc83044302432663707384c388d371736f737373064304430c530e530852ec72dc62e0630243388332733c83717391537c8336731253004304430c530443024300430853004349537c838fd38143666368735352f472f882fc82f472f88306430642ec730a531e631a6324637b8384434f531c630042e462f4730a530a5306430642f47318635f6387438a53727362634d532262e872e872f472f072f072fc830042f072f882fc8302432463555351532c72fc82ec72e872fc83125316530e530042fc833a8369738243747355534c5328731252e062e872f472e872fc830442e462e462d862d862e8730a531c631a62fc82f882f472e87304430a530a530242f88314533e835e6364634543287326630e532662dc62e872ec72e872f47300430442fc82e062dc62e872ec7304430642f882f472ec72f072f88308530243004306430853266338832e73145316530a5318632462dc62dc62e462e87316534b534f531a62dc62d452e062f072fc830642f472f882f8830e5332733a830a530a53044304430c530443064308530a530e531e63186</t>
  </si>
  <si>
    <t>30442e062e462d862dc62e873064316531452f882f882f472e8730243064306430042fc831453388358635b633a832463206310532a7322632a73246326632e7302430c530442e062dc62e462ec7302430642fc82f882f072f072fc830c530243024306430643206330732873125314530a53186320631a6318631c6332732c735d6359631c62dc62d452e462f472f8830442f472fc82fc8312534243434308530a53064306430a52fc830243085308530c531c631453105312532c732e73327380434c530852d862d862e062f07302430643044304430c534e5376735153145306430a53024302430042f473004302430853064306431053246324632c7330734a531052e872d862dc62dc6300431e631253085302432e73844382434a531453024304430242f072e872e872fc83024310530853125322632a732263347349530852e062d452d862d052dc63085324631052fc830243515383c36d733c83024306430c5304430442f472f472f0730a530c5310531a6314531253327359637b82d052cc52d052cc52d452e4630c531652fc82e8730443525361635b632062fc83024302431863085308530043004308531053105314530a5320634c5383438fd2cc52d052c852d052d862d862e462e462f882ec73044332734b533c830442f472f07302430043044316530c530443085314530c5314531a632e736a738ad381c2d452d052c852d452cc52d052d452d862d862e462e873085316530852f072f0730442fc83044320632a73085306430c53085312531c6318634d537d8380436b72d862cc52d052cc52c852cc52cc52d452dc62d862d862e872e872e872e872f072f8830e5344435b6341430e530e5308530c531c63145320635e636e7372735b62d052cc52cc52c852d052cc52d862ec72ec72dc62e062e462e062e462dc62e87306434b537a83798345431a6302430a53186322632e73404352535c6357534542cc52c852c852c852d052d45306432a731e630042e872e462d862e062e872ec7348537173854378833e83044300430c531c6344434d5340435253586343432c72cc52cc52d052cc52c8531053545368733a82f072d452d862f072f072f07320634c5360637a8360630e52fc8310530e5336737b8361633883424345432e732e72cc52cc52d052d86312535863747365632872e872d862f07312530642ec7302432a735a636e733e82f882fc830a5310536a7383435d6332733c83388332733272d452d452dc630e5356537883737355531052dc62e062fc830a52f072dc62fc832873515347430852f4730242f883287372737673535328732873414343434242dc62f47328736263834385c370732462e872e462e462ec72ec72cc52d452e8730c5318630242f472ec72f472f4732c735f63707343431253246338833e833e8324634b5365638143824377734b52fc82d862dc62dc62dc62d452d452d862e462f472e872e872f072ec72f072f073206349535553206312531c631e63434358636663788382c381c381c35d630e52e062d452dc62dc62e062cc52e062dc62d452e462e062ec72e872f072f472fc83105328732c730e530a530a5324635353767381c3885385c37e8366632062ec72d862dc62cc52d452d052d862d862cc52dc62f472f472ec72f472f472ec72f072fc830c53064306430853105322635353656380c37b836d7358632262f072e062d862dc62d862dc62d862d452d862f88316532e730442f882f882fc82f072f472f882fc82f07300430a531253266334733e835d6346433e831652f072f072e462e062e872fc82e462d052e87310533e8357534042e462e06300430c52f882f8830042f072fc830443105322632a7320631c6328730a52fc82e062f072f072f4730042f472dc62d862d452e8732e7360636c733272d052e4630c531052e872ec72ec7310531652fc83085326632a732c732462e062ec72e872f472fc82f4730852f882d862e462d452d45310535a63757355530242c852e872f472f472ec72e062fc833e830642ec7302431c63226328733072dc62ec72e462f072f472f472f472e462dc62e062d862e46340436c7350531252cc52d052dc62e872ec72e062e46318632262fc82f073024312531a631c632c72e462e462e062e062f072f882e062d452dc62d862e062f073287324630442e062d052cc52cc52d862e462e872e4630242fc82f472ec73024312530a5310532c72e872d862e062e872f472f072d862e872f472e872f472fc82f882e062cc52e062d452c852d862e462e872e872dc62ec72f882e463044314530443024308534442dc62d452e062e462e062e062e462ec72f883388349533072f882d862e062e462e062dc62e462f882e872d452ec730a52f072f07310530442f073024322636872d052d452dc63024314531863024308534343737361631e62e872e062f072fc830c52f472e872e462e463064338833e82f47308530852f8830643044347436872d452cc53024343434e532462f0731863575362633882f472e872e062f47316531c62f072e462e0630a5351537a834e52f4730643044308531863226355534742d862d863145343433a830042f0730c533e832262f882e462e872d862fc8310530042ec72f07302434f537c8383c34142f4730a53024314533a833e8338833e82d862e872f882f882e462d862d452fc830a52fc82e062e062d862e062ec72f072ec72f472e4633e837673895374732062f882f473044340433c83347338834b52dc62dc62d862e462d052d862e462e062d862d862d862e062e872e462e872f072ec72f4731c63616385438a5363631a631052f073186338832263327332734b5</t>
  </si>
  <si>
    <t>388d37f8385c38c5385438043777365635a63535345433273226312530e531253226324632a731862ec72d452e062d052c442b882c442cc52d052d052d052e8735863656381c3834384c3844382c3854382437273666360635a63575351535c636763646358632262f072e872e872d452c442c042c852c852d452d452f073307355536e736e73798381c382c389d38b538543844388d383c37c83747374737c837373697344430a52e872e462e062d452d862d452c852c852e4630c5348537573266338834c535a6362637e838743804381c382c379837173737381c37e83697359633c830642e462e872e462ec72d862dc62dc62e463105342435963747381c3044308530c5316533a835a636463727375736d7371737983788372736063535338830242c852d052d862dc62dc62f0730e532e7352535f636f7380c384c381c30243044300430c5318632a7344434d53545358635e635a6352535153444326630852dc62c442c042c852d45308534a536e737b8380c37f8385c3885381c37372f47304430e53105306430c5300430a53145328732a732663347320630642f472e462c442c042cc52d45316535153717375737b837b837d837a836f7363634952f8830242fc82fc82f472f072dc62e062f0730643085310531052e462e062e462d862c042cc52d862fc8330735253606369736f736a736163525338832873004300430042fc82e872e872e872e462e062e462f072ec72e872dc62d452dc62d862d862d862d862e062e462f883206345434143367332732c731452fc82f072e062f472e872f472e462e872f472f472f072f072e462d452cc52dc62e462d862d052d862d862d862e062d052dc6304430242fc82ec72d862e062e462ec72ec72f882e462e462ec72d862e462e872e462ec72e462e462dc62e062ec72e462e062dc62e872e062d862d862d452d452e062d862d862dc62dc62e462dc62e872e462ec73044306430a52fc82ec72f472e872e062dc62e872e462e062e462e872d862dc62ec72f072dc62e462d862cc52c852c852d452d862d862e062e462e062e062e4633c833a831c6304430042f472f472f882e462e872e462d862e062e062dc62e872f47300430a52f882d862cc52d452d052cc52cc52dc62e872e062d862e462e8733e8341431a6310531a6310530852f472ec72e872e062d862e062f472f072f072e062f472f072d862d452d452d452d052cc52d052e462e872d862d862e062e46332732463186324632e732e731452fc82f072ec72dc62e462f072fc82f072e062dc62dc62dc62d452c852d052cc52c852cc52d452dc62d452d052d862ec73105314530443125322631a631c630042ec72ec72e872f0731053206328730a52d862d862d862e062d862d862d052cc52c852cc52d052d052dc62d052d45316534d52f882f0731053165300430242e872dc62e462d86314533c8336731a62f072d452d862d862dc62dc62d862d452d452d862e062d452d052d862d452e87320633c82f072ec730a52fc82ec72e872d862e062e462e06318630e52f882f472e462dc62d862d052d052d862d862d452e8730c532e731a62f072d052dc62e872f072ec72dc62e462f072dc62e062e062d452d452d452d862d862d452e872f072f072e062cc52d052d862e062f4731a633e835a6365633672e462d052dc62d862dc62e062d052d052d452d452d452d862d052cc52d862e062cc52d452f072f882ec72c852d052d452e063024341435a636063697359631052d052d862f072f472e462e4630042fc82f072f072f472e872d452d862e872ec72d862e462ec72ec72d452cc52d452e062f8833e835e636663656365633672ec72d863024322630852e062d8633c8332732c732e7328730852f472f472f472ec72e062e462dc62dc62d452d862dc62e873145348535653575359634442fc82d862cc5300431252f472e872dc6358635c6350535453525322630e53186316530c530a530442f882e062d452e462f072f073105320632c733a832262f882cc52c852cc52d452dc62dc62dc62e0636463666351535153535338833273414349533883347332731e630e530c530e530c530c530852fc830a530852ec72d052c442c852c852c442b882cc52d862e87350534a53266316532c73327340434e535153454352534e5346433c833c833e833c83287314530042fc82f472d862c442c042c042c852c442c442d862e87304432c730c52e872dc6308532a73347330733c8344434f534b534f53525353535653525356533e830e52e872dc62d862c852c852c852d862d452d452d86316535052f472d452d862dc6300431e6308530c531a632a7328732e734e535e63646360635e6362634c530442d452dc62cc52cc52d452d452f472ec72cc5302435c6385c2d452d452d8631452fc830242ec72f88300430643004310534243515356535863575344431862e062d452dc62d052fc82e062d052dc62c442c04332737a838852ec72e872d86312534142e062f8830442f472e062e8730c532a732463367332731e630442e872c852c442cc52e4630242d452c042c442c442c85330736563717300430242dc62dc635a631252e062ec72d862dc62e872f8830852f0730852e462e062dc62d862c852c042cc52d052d452c442c042c442c852c853125342434f52e4630042e462cc5352536a72dc62e062f472f472ec72f072f072e462dc62d862d862d452d052cc52c042c442c442c852c442d052c852c442c852f47310531862ec72ec72ec72d86332738f5354531a632e732c732663206324630642ec72dc62d862d452d452cc52c852cc52d862d452c852c042c042f0730852f072ec72dc6</t>
  </si>
  <si>
    <t>2f07304430e532c735f637f8388538643874378836d735f63515344433e8344432e731e631c63145304430643105310530642fc8302430242f4730042fc82fc82e062e872f073206336734e538243844381c38143874385438043757378837d836a7362635653454328731c631a6320632a7334732c7314531053145314532262d862dc63004318630c53495362635e636f73804384438b5390d390d38fd38ad38743814375736d73626372737b8380c384437773687362635e63485340434142e462fc830e530a53105338832e733c834e53575365637173834385c389d387c380c37c837f83834380c390d3986396d390538c5384c38243804378837a838142f07316532a73186314530c5306430e5320633a83404334734d5357535c635053616371736d7374737b838543864388538f5393538e5389d388538bd38b5388530e530e530c530242f072e872ec730243145320630a53125330732e731a63287344434243495354535553626372737f8388538c538bd38b538b538a538b538cd30e52fc82f472ec72e062e4630243125310530042f07312531863024304430a5314531c63226328732e7346433e8330733c8357536763676369736d737f837a82ec72f882fc82e062dc62f0730a530c52f472e062fc8316530852fc82f472e872f88304430443044316530c52f072f8832063327324632e7324633e834d535b62f072fc82fc82e462f07300430042ec72e062e8730042f882e462e062e062e872fc83044302430042f472ec72e462f473044302430243004304430a531a631452e462f882fc8306431a6316530442f472f072e462e462d862d452e062e872f4730e530a52f472e462e062f472f072dc62d862d862ec72f882f072ec72e872f072ec72fc830643226349534b5334731652f882ec72d862d862d452dc62e462ec72fc82e872e872dc62f8830e52ec72d052e462f88302430242fc82fc82f072e872f472f88308532e734a53485338831e630242f072f072ec72dc62e462e062f072e462e062e872ec72f472e872c852d452fc8312530c530042f8830a52fc82ec730642f47304433273327316530642f47300431a6328731a630242ec7304431052f472e462e062e462e462cc52d052dc62f072fc82d862dc6300430a53105306433883125316531c630642f882f472f88318634d53565343431a6332734a533e830a52f072e462dc62e062cc52cc52d862dc62d862e462e872e462ec73044310535c63444320630a530042f88300430643287350534a5330731e63424334730e52f072e462dc62d452ec730242fc82ec72e872ec7302430a530642f882f07304435d6345431862fc82f88300430243044320632e73206304431a631e62f882e462e462e062f0730e5332734343434320630853004308532c73444338831253004345431c62f882f883004302430a530e5316531a630242f8830852f882f072e872e872f4730c5322633a8332731a630242f07302431e633e834e5349533473145310530042ec72f882fc82fc830243024306430242fc830442f882dc62f072f472f47300430c5312531252fc82e872e462e462f47308530e530e530852fc82ec730042f472ec72ec72ec72f072ec72e872ec72f883004306430042e462ec72f4730643064302430242f882e872e462ec72e872f072e062d862e462e872ec72f072f882fc82f472f072f882f472ec72e872f072f882f882f472f072ec72ec72ec72fc82fc82f882f882f072f472e872e872f882f472d862d452d862e062f072f47300430243085306430243125310530243085304430852f072e462f072f0730042fc82f882f882ec72f072e462e462e872e462e062d452e062f072f882e462e462fc8300430042fc8302432a7338834e534b53474338831863105312530a530442f882f072ec72e462ec72e062dc62d862e872e872ec72e872e462ec72ec72e873064308530243044312531e634f53687369736a735f634d53545353534b5338831a630c52f882ec72f472fc8302430443044306430a530e5310531253145316531e632c732063145310530c53474354536a736e7367636e737a837d8371735f6355534a53485349534d53565353534e534c534d5354535d63606363636163505318632a7330731452f8830643246338834443485358635e635553555361636a73788380438143814380c37d8379837b837983798380437e837b837c83656358631863206310530442f88308530c5310530c5314531c63145316532063474363636e7373737e837b837173676367636b73697368735c6353534d5344432c731a63145312530a53024304430643044308530a530852f882f88300430643246336733a83495351534543404341433e83474340431653085302430242fc82f072e873165316530e530e530e5308530c530c530a52ec72e872f472f883044308530a531e631c63186316530e53064314530642f472f472f472ec72e462e462ec72e8731c63226326633273388334733e833a831a630042f472f072e872ec72f8830853085302430042f882ec73004302430442e872ec72f882ec72e872ec72f472f07320632a7346435b635f63656369735f634b5340432c732463125302430c5312530442f882f472f472f8830042f072fc82fc82f472ec72ec72e872e872e872f4733073404354536973717372736f73666360635d635f63596348532c730e52f472f472fc82fc83105314530e530643044306430042fc82fc830a53246341434c534743474352535a63626362635e63565355534d5346434543434326630442e872f073044314532e7338832a731253105310530e530853165336735753717381c</t>
  </si>
  <si>
    <t>30a530a53085306430042ec72e872e872f072f8830442f072ec730442ec72d862e062dc62ec72f472fc83085316532e734c533882f882d862dc62f0730e531253474357535b6346431052f072f472fc8300430242fc82e462dc62e462f072dc62cc52dc62d862dc62e062dc62fc8342436c734a531c630852fc82dc62e87304438ed394d3945380c344430e5302430c530e530442f072f072f072d862dc62d452d862d452d052d052e462e462e87346436873606348533c833c83327332733473945396d38ed379834853105302430e530442f072fc8304430c52e872d862d052dc62d862d862dc62e062e462ec73307356536563697368736d73767374736c7389d387437a835b632663085308530442fc82fc8310533273434322630a530042f072d862d862f072fc82ec72e873287344435a6377737e837d838043804382437373626354532262f882f072f072e462e872e462ec7314532c731a630853105322631862e462cc52d452d452c852e4632873565366636e736f73798385c38fd3575341430a52e462e872e062dc62d052d452ec72d862d862dc62e462f073024316531a630042ec72e872e062c442c043105328733473454351535f636d7386431652f882e462e062d862d452d052e062e062f072f882e462d452d862e872e872dc62dc62ec72fc830e530242cc52c042e062fc830a530a531a6324633a834542e062e872e462e462e462e462e462f882f472ec72e462e872e062c852d862e062e462f4730042f0730c530c52ec72b072b072d052d452e462e462dc62f882f072dc62d862dc62d452d862e462f472f8830e53165324631e630642e462d052cc52d452d862e062f072f47308530642dc62c442b882c442d862d452d452d862e062d862d862d052d052d052d052e463024326634a53687365634e532a730642cc52c042c852d052c852dc630242f882d452c042b882d052e062e062e062e062dc62cc52d452c852cc52d862e06308533e8365637d8384c38b5382c35a633072e062c442c442cc52c852cc52cc52c042c042b882cc52e062e462e062e462ec72e062ec72fc82ec72d862e4631c6354537a8386c3854388d389537a834f530442d052c442b882b072c442d052c852b072b882c042c852d052d862e062e462ec72e872f07300430042f0731c6350536a7375738043864385c372734b531452d452cc52c852d052d862c852cc52cc52b882c042c042c042cc52d862e062e062f072fc82d052d862e063024340435b63737380c382c37b83666348530852d862d052d862d452d452cc52c042c442c442c042b882b882cc52d052d452dc62e462f472f072c042c042d0530c534b536a73804380c3777355532662ec72d052c852d45302430643004302430c530c52f472e062cc52d052cc52d052d862ec72f882f8830242c042c442f073367368737d837c8371735d632e72f072c042b882c442f8831c6340434a5352535863525343432c731e630852dc62d86302431e631e6310530852d862c4430443464366636f7369734d531c62e062c042a872b072cc531253454362637073798375737273707368735a633e830852ec7304433883495332731e62dc62b882e063145336733c831a62e872c442b882a872b882c042f473347359636c73737378837b8382c3824376735e6341431452ec7302431c633a833c831862b072a872c442c852d052cc52b882c042a872b882a872a872b882f0732a735653687372737673717367635b634f5345432062f472e0630043064314530a52f072a062a062b072c442b882b072a872a062a872a872a0629862b072d053064330734243464344433c8328731e63287328730042e062ec72f4730442f472e462e462b072c042c442c042c442c442b882a872a872a062a872a0629862a872c852dc62d452d052cc52d862e062ec730242f472d862dc62dc62f072fc82ec72e872dc62dc62d452d052d052cc52d052d052c852b072b072cc52c852a06298629862a062b882b882b882b882c042c852d052dc62e872e462f072ec72e872f472e872d862d052c042c852f88312531652f472f072dc62c852c042b072a872a872a062a062c042b882b882c442cc52cc52d862cc52e062e872ec72f472ec72ec72e872e462e872d452c042d052f882f882d862d052b882a872a062a062c042d862d452c442c442c442c042c442d452d862d862d052d052d452e462f882f472f072ec72ec7354533272e872c042c042c442c852c852b072b072a87298629862a062b072c042b882c042c442d052d862d862d862e462f072fc82f882f88304430a530a53064385435e631652cc52c442c442cc52d452c852c042b882a872a062a872a872b072b882cc52f072f472ec72e462ec72f47308531453105316533883464345433a838ad37e834e530042c442d052c852f0730242f882e872cc52b882c042d052e872dc62d052f8831c63206310530242f07300430853226347436563717373736d737c837e835e631052e063024328734c535963545344431252cc52b882c442f0730042e462e4630443165318630c53004304431053226342435f637d8385437f835b6354532c72f472f88334735b63788382c382436f734242e872b072c042cc52d452dc62d862e872f8830443085308530e531053186330735b63834388d384430c530642dc62d452d8631053464368737c837f836c7349530242c442c442cc52d452e872fc830042f88302430c530a530c530e530c5322635b636b736b736872c042c042c852d452cc52f07324634e535f6367635c632e72d452a062c852d862e062fc83125328731e630e5312531453125314531a633a83485340433c833c8</t>
  </si>
  <si>
    <t>30042fc8302430a530852fc82f072e872e872d052c042a872b0729052a06298629862a062c442dc6310533e8379838a537d83747367634f5326631a6332735252ec7300430a52f882e062e462e062e062dc62c852c852c442c442b882b882986290529862b882cc52e0630e5338833473404340432a731e630e531e63327336730443024304430242f47300430442fc82e872dc62e462dc62d862c442b072b072c442c442c442c042c852e062ec72fc8312530c5308530c530a531453145306430242f882e462ec72f072fc830042ec72e462e872e872e062d452c042b072cc52e062e062c042a872b882c852d862ec72f882f472f47308530e5318632c733882f472f472e872f4730042f072e462e062dc62dc62dc62d452c852c042c442dc62e872d452a872b072c442cc52e462f472ec730443064306431453145318632662f072f472f072f072fc82ec72d862d862d862dc62d452d452e872e062d452cc52c042a06290529862b882cc52d862e872f472fc82f073004314531053064304430042f8830242fc82f882f882e872d452d452e062e062d452c852c442cc52cc52b07298628852a872b072c042cc52e062ec72f882e062e462f072f882fc830442e872f4730042e872f072f882f072d862d862e462ec72dc62cc52c852d862d452b882b882b072b072b072c852d052e462ec72f072fc83085304430c5314530852fc82e872f882f073004308530042ec72ec72ec72ec72f882e462d052cc52b882b882a8729862a872b072c042c852dc62e062dc62f88334733c831253004300430443105308530c531e6332732e7322631a631253085302430042f472f472cc52c442c042b072b882b882b882b882c852d862dc62e87308532263165308530c531a633e83545372738443824376736e7370737883687353534143226310530642e872d052c042b882c042b882b882cc52d862e062ec7312531c63085304430e5336736f7389d38cd394d395d393d39253975397d393d38cd37173495328732c731862ec72c852b072b882c442c852e872fc82f472e462ec7302430643085320635a6383c38cd3925397d395d396d39963935389d38ad38b5388d381c36a7350533a830e52dc62c852d05300432063464334730042d862e462f073085310533a83206348536b7387c38e5390d38e538cd38c539253965394d390538fd390d38dd377734c533273145304432a73596356533882f472e062f072f072e462f8832262f07320633e833c8346435c6357534e5368736763687369737b838dd391538c5386c381c373735c6344434853525340430042e872ec72ec72f073004300430042fc82f072e872f88310530a530c5322632663186308531e635c63757381438a5391d38d538c5380c35b6345433c831252f88306430242f472f4730c5310530852fc82fc82f472f882f072e062f072fc82f882f882f883064322633e83525366636b73767386c371735a633e830852dc62e0630242fc830e53145328732e731e6300430852fc82e872f472f882f882e872dc62f07304430242fc83024308531c6338835b636973737357532c730852dc62cc52d452e873004310530c53226324630642fc82e462e872e872f8830642fc82e8730042fc82dc62e462d862e062f0730443125326633673414344431252dc62d052e463064310530a5300430c5316531a62f882ec72f472fc8300430242f072dc62e062ec72e872d052d452dc62dc62dc62d862e46316535e635c632a7308530042e462e06302430a52f882fc830e5357531e63024306430e530a52f472ec72f472e462dc62e062d052d452d452cc52dc62e872e0631c63636367634f533473347328731e632663327322630242f0735c632a7302430a530c52fc82f072f8830642f072d452d052d452dc62d452d862dc62e062e06310534b5363636563656364636d7371736b735c634c531862dc634743145308530a530242f883064324633e8332730c530242f072e062d452e872f882f882e063105343434d536d737b837e838043804380437e836e73596332730a52f882f472ec72ec72e872e4630c532e7330730e530e5318631e62f882d052d862d862d052d86312534853666371737273757381c38c5390538e538bd37f82e872e462dc62d862d052e462e062d452e462e462ec72f8830e5324630c52e872e062e062d052b882f0732c733673464352535f636a7382438fd392d393538e52dc62d862d052d862e062e872f882f072d862d452e872f072e872e062e872f47304430852dc62c042d862f4730c53105318632c733a834b535353666384c38dd2e062e462dc62ec72f472e872e462e462e872cc52d052e062dc62e872fc82f073004314530242c442a872c442dc62e062f072e062f47300430043347352536562dc62e062f072f8830643125314531a630a52ec72d862d052d452dc62dc62f472f47300430c52ec72cc52c042b882d452d452d452d862dc62f883004322635352d052d052d862f0730c53347354536463515334730a52d862c042c442cc52cc52d052f8830a52e462c852b882c442d452e062dc62e062dc62e462f07306433672d862d862f07318634d536d7380c3885385c36a7345430c52c852c442cc52d052c852d452c852c442c042c042d862e462e462e062e872e462e462dc62f4731452d45300433473636382c385c385c38b5386436a732c72e462c852c042b882b882cc52cc52b882a872b882c442d052d862dc62e062ec72e462e872e872f473044300433883606377737d8383c387c3814361633e82fc82c852c852c852d452cc52cc52d452c442b882c442b882c852d862dc62dc62e872f47304430852fc83004</t>
  </si>
  <si>
    <t>396539053895375736563505377739a6396d39b63a1e39fe391d398639ee39de396d39a6392538b538ad383c35d6380439ee3a3e3a3639e6393d37c8354534043a1e39fe395d395539b6393d3935397d39b639a63a0e3a6e3a0639ae3a063a463a563a1639fe3a06396539e639de39fe3a263a663a36396d384434e533e8340439b639d639f639f63a3e3a7e3a8f3a363a06394d3945398e39d6397d391539ae39d639b639de3a0639de39ee3a2e3a1639be391d38dd370734d533e83404340436b738953975397d392d391d38ad386c389d387c37773717387438e538dd38c53945398e39153935393d393d390538dd383c36363505342431e631e63307334731253327351535f635963545357534b534d53586358634643434349535153555360637e83895383437473737367635b634c5341432c731c63165326635a6380c3125310531453165318630e531453347338833c83404334732c732a731e632a7320632e73474351534e53444330731453105322631e63226343435e637c838bd308530a530e531c632c731e630e53186320631453125324632a73347328730e530c531253145326632c7330732c732873186308530a533883804398639ee3a2e30c530e530e531053226338832c7314531c631e6314531a63226336734743414336732a732463266324632e732e732e732c732263266352536a738e53965392d3165314531453165310531453246324632c7334734143367324632663266330733c833a8328731e63206336732c732c7324631a631653434369737a83777365631653125314532463287316531053125316531c631e632873287320631a631e6326632a73226318631a631a6318630a5316531c631653125336734143246320630c530e531053206316531a631653186318631a630e53165322630a5312531a63186328731e63206326631a631a631c630e530e53125310530c5314531a632663004314532063246314531e633883246320631c631a630c531253105300430a53145316532a731a630a531453186318631452fc82f8830a5308530e531053186308530c531053145318630c531653226312530643064304430243064302430c531a63145312532663266322631c630c530a52fc82f472f88306431c631a631a63064302430853105310530a530443064306430a52fc82f882f88300430e5306430443165326631e632c7332732a732a731e6316530643024304431653206320630042f88314534043404320631e63565353534f53206304430a53085308530c52ec72f0730e53145310530643125312531a6314530c530043085318630852fc830c5310534643777380c35f634b535e638bd394d37e8344434343515352533c8330731a6312531e632a732c732a732063004300430c530c530e531a6314530c52f47326634e53495343434443485352535b636d736f7354534643606384438a537673525316532e735f63834385436b732e72fc82f8830643165318631a63266302431453206312530c53024308531c632e732e7322631e6326633473545380437a83555332732263555383c38cd3834350531252fc82f0730853165324634542fc82f47308530a530c530442f473044316531a63125304430c5314531e6322632873266326632a73246332734b534b5330730a5302430a531a63206322634642ec72ec730853044308530a5308530243064312530c53105310530a5310531c63186328731a6318631453165320631652f472f072fc830a5308530c53287345430042f882f4730443186318631c631862f4730243064306430c530c52f47300430243105322631a63145310530a53125304430042ec72f473044314532a7320630642fc82fc830c5312530442fc830442f882e873064312531453165314531c630a5308530a530c530a530643044302430642fc82f8830c5316531a6324631a62fc830442ec72e872fc8302430243085312531053024308530c52fc8302432063367322631a630c530c530a530242ec72e872fc83105324632063145320632872f072f882e872ec72f472f882f073085312531a631863064310530a52fc82f8830a5318632463246312530a52fc82e872f07308531a6324631453024302431652e462d862c852e062f0730042fc82f472e872f0730a530c5310531453125314530c5316530c5308530442f882f472fc8306431253186312531a631452f8830242d452cc52cc52d862e872e872e062dc62f073024304430642fc82f072f0730043085308530243004300430042fc83004306430e530c53105314530853004306430042f882ec72e062dc62e062ec72f472f883044308530a53085306430c530c530a53044302430042f882f072f4730243024306430853105304430243044308534c53404338834043246318631a6310530243085310530e530643004304430242f47302430042fc830243064306430242f88306431453165302430042f47306437e83747379837c83697361635453444326631a631a6320632a7332732873125310531453165322632263246316531863105312530e53085304430c530a530643905390d38fd38a5386c380c374736b73626372737883804382c37473666360635b6345433e8341434c535c635453485342433a833c833c8344434a533c832a73844386438a5386c380c37b83804382c381c391d39863965390538bd383c382437e8377737a8380c375736d7380c386c3834383c38443864384c37c836e737883525359635f635353646374736f7376737c8386c3864387438dd390d38d5389d389538d538bd387c3895388d38dd391538fd390538e538bd38d53935392d390d</t>
  </si>
  <si>
    <t>3747385c389538a5386c38a5383438b5382c35f635c634b5341432e7310530442f8830643024302430443044310530c5310531253125314530852f472fc830853874389d38b538ed38743844382c37773535332732c730c530e52f882f472fc83024302430042f4730a530a530a5310530e530c530c530442fc82f882fc83004388d3864383436f736873636357534c5320630442e873024306430242fc830042fc82f472fc8300430c530a530a530c530c530c53024300430242fc82f882f0736c7352532a73388338832e7326631052f072e062dc62fc830042fc82e872fc830643024308530443085306430c5310530a5308530443024304430042f883004316530443085312530e530852fc82f472e062e062e872f882f4730042fc830853105312530a530853044304430e530e5312531253165310530642f88304430642e462f072fc8302430242fc82f072e062dc62e872f882f072f072f072f883044304430e530853064308530a5314531e63266328732a731c6310530e5318631252e062f072f882f072f472f882fc82f072e462ec72e872e462e462e462ec7300430e53105306430042f8830e531e633c834a5357535d6352535253565350534852d862e872ec72e062f472f472ec72f882ec72e062d052d052e462f472e4630a5320631253024302431053367362637173727382c383c3844383c385c378837982d862d052e062dc62e872e062e462ec72dc62dc62e462e062e062e462dc62fc8308530243004310533883697386438ad391d392d391d393539353915381c38a530852fc82e462dc630642f882cc52e062e062f072e062c852d862ec72dc62e462e872f47306433273727387438ed392d39353915392d390d38dd386437f8390d31e6326630a52d45306430442e462e462d452d862d452d862f4730c5314530242f882e87308534a5370738b538d5390d38c5385437c837c836b736e737c8388531a630642f882d0530e531452e872e062d862e462d052d8630e5348533a82f072e462e872fc8342436b737e8380c37b8360634f535353327343434243565361634242ec72c852c44304430042e062dc62dc62ec72e462ec730e5332730442d452dc62f8830043206330734043367332731e632463165316531862fc832c732a735e632062e062c852c852d052d862d052e46310531052ec72e872d452c852cc52d862fc82f472fc82ec72ec7302430e52fc83024302430a52fc82fc8306430a534c532e72f072cc52b882d052d052d45302431a632062dc62d452dc62d862cc52d052e872ec72f072fc82f072f472f4730043024306430243024300430852fc834743165306430642e872d452d452cc52e0630a530042d452d862e872e062c852c852c042e462fc82f882fc82f072fc82f882e87300430043004304430042f8837473485312532c73424336731a630042e872d862e872e462ec72dc62d452d862cc52d052dc62f472f8830042fc82fc82f882f473024308530442f882f472fc838cd387c356532a7355536c7361634b532062f472d452e462e462d052dc62e062b882d452ec72fc8308530442f882e462f0730042f882f8830242f8830242fc8393d3935384434f5330735a636e736d734e531452c042d052d862d052d452c852c042d45306432c73485344432263004304430242fc8300430e531c630852f883935392d390d384c3495324634d535d6349530852d452d052d052c442d862d862c852f88341436f7387437c834a530042f8830242f072f88320632a730042f07393d393d393d38f537173367310530e52fc82e062d052c042c852e0630243145316534343687386c388d377733672ec72f882ec72f472f47314530242e462f88393d393d390d38c53814357532a72f472e872dc62c442c042f4732873555367636a73717382c384437c835f631052dc62dc62ec72e872ec72e062e462e462e8738fd38e538b5386437e83798365633a830042ec72d052d4531053545381c385c3844383c383437f835c632a72e872dc62dc62e462e872e872e872dc62ec72e463885385c382c37f8379837e837e8373734d531652e462cc5300434953767380c381c37b8370735f632262fc82e062dc62e462e462e062f072e0630853186316537f837c836f7367636f73767380437d836b73596342430242cc53085344434a534c53434340430e52d862b072cc52d052dc62e062e062ec7322634c5360635c63717369735c635f6368736a736c7370736b7369737773646336730c52d862e462f8830442e062cc52c042b882c852cc52c042c442e06310534f537a8385c37f835d635753555355535453535353534f5356536d73874386c378834b52e872a872c042c852b072c042c852cc52b882b882c852d862f4734a53777385c3864373734d534343444344434543414336732a7320634443606381c386c373734542f072b072cc52c442c852d452d452a872e462dc62d4532a7367637b8381c37c834d5338832a734243586346431e630c530c530c530a53226355535c6357535c633a82ec72f472d452c042b8829052a062d052c042e06338836b7382c380436363125314531e634143454320630c53206343433472f472f073064328734343307340433072f882c44298629862b072a062a872a062c85324636b7382c380434f52f88304430443024306431453287340434e534e532462e06300433e833883105324633c832062dc62c042dc62e062a062cc52f072e8731e635e63788359630c52d45308530042f072e872e062ec730c5328733273327330734543505349532a731053246342430a52d862f472e062b073186341430042e87342433672fc82e062d86</t>
  </si>
  <si>
    <t>31863246365637073717381438c539053925388d37983707377736d736263646367635f635a635a634e534b53444338831863105312531253145318632463226306431a633673464352537c8388d38cd391539053905390538bd389538cd388d38b5389d3895389d385c382c37983606348534643347336732c7330733073246318631c631c632c734143404352536b7382c390539a639153905393d397d399e390d38ed391d39353945393d391d383437e836c736873606364636563636357532c732e73266324632263347342434f5357538dd3814384c38ed38c5388d380c38bd391538d5385c387438bd38a538cd3874386c38bd38643895387c389d38b532c732a73206318631e63246320634343424374734d53687376735a634c536663717364634f535653535361636f7384c38953915392d394538fd38f53955394d31a632a731e632263246314531e632c733473327326634d535753287342435253347322633e8338832e73424346435753844389d38853885387c38f5392d3915324631a6324633073165320634543414332732e732e73434342432263327328731c63287326631c6322631e631c63474362635d6355535a63717375737a8381c324631c632a732c7312533a834743327320632a7330732a7324632c73266322631453226326631c63145320632a7338833e8322632663404345434643485357532e732c7348534e533273388320632663206332733c83206324632063145310531a633a83347334732a73404338831053145314531c63246322631c6320632a732a73404369736363424328732e731c6320633a832873186318630a5310531c6334732663287326632e7338831c6300430e531c63246326632e7328731e6318632c734a535b634a532c73307328731a6330733e8330731e630e530e53125322631e6314531a631a6328731c630a5310531e6336732a7322632873206320631453347347433a833073287322632e734243596357534043145316531c631a632873367338831e631e63125312531053165322631a6308531863226322631c63226324633273404328731e631e6338834b537473626343431e63424340433e835453555344431c631a6328732a732e7324632063165318632663246320632e73414322633883307324630e532263347359635e6346432c734343697354534d53545338832c732c7346435a635e635753404324632a7343434e534f53424332732e73327334731a631863145322633e83565342432c733073535358633a833e832e73226326633a83485352535353495334731e6338834b535d63606344432a731253367322632a73367341433a83444342433a833a833c8342432a7318631e63206324631e6324632e73307332731c631a6320632a734143485332732a731e631a633a8336734e536063606365634c534043444340433c832c731653165328731e6314531c6320632a732e73246320631e6320631c63165318631e6320631e631c635c635a636c7378837c837b834d533c83424344433a83266310532e732a73145312531c632663287320631863226326633073206320632463246324632a73266381c381438a53885385436d7342432c733c833a83307322632063287322631a631a6322632a732463206310531a632e732a732663246328731c631c63287322638ad38ed390d38f5382c353532c7324633e8330731e63307330732a732e733c83307330733a83388334734953505353534b534e53575356535c635a634d532e73945394d38f5386436b733a8312532873367330733e834b534f5352535f6366636263626366636a737b8385c386c3844385438743874387c387437d836873464390538d5381435c6345431a6316532e733473575372737a8379837c83834382c37c8382438ed38cd38953874387c3885388537d83767374736d7354534d53404379836e7352533c832873125320632463414366638ad387c386c381c38c537c8382c38ad382c37b836c7363635a63565348533c833a833a832a731e633073404353534e533883307326631a631653287341436263854381c36c737b836d7353536d735b6356534f534343434336732873307330732063206322632e733a833a835453464334732a7330731e63266340434143596362634f5344434f53414346434a5344434443307328732e7326632c73367332732c7332733c8350535e6362635d634a532e73404336732c7332734c532e734243414330732c732663226344433a83367330732873307338833a833e833e8344435c63737382c38ad38f539053555345433c8340433273226338833473226326632e732a7324631c6326634443388324633c8352534c53485347434b534c535c63747385c3895386c382437073434342432e7332734443388336732a7328732c7341434743414330734443424322633c83464347434643464340433e8342434243424348534b534b533883246344433c832c733673596348532663266341435d636463666360635b634e53287320633473307330733e833a834243424338833e83327332732c73388336732e735e634853404347435e6344432c7334735d637e837c837d837173545338832a732a732e733673444351535e6369736a73606349533073307332733e8340433a83565352534e53575358633e833c83525374737d83717368734e533e833c8330732a733c835153636373737f837f836c7357533a832e734143434346434c5342434b536b736d736d735c6352535753626367635f63555346433e83424343434343535352534953535363636c7366635153388322632263246338833e833a832c7</t>
  </si>
  <si>
    <t>3424330731e6318631e632463206336734e53555351536063676355535b6351533e836e738ed39ee39d6386434c534043474336733883485360637c8375734a5367634e5338832c73287324632a733a83367346434f535863525348534d53485349535d6382c38ad383c3565350533c8344432c7320633e833c8357534643327384437883606354534d5342433c833e832c7332733e8336733e833a835053505341435c635c636263485348534443404352533e83327338833a833e8326633473925391d388d384c379836d736a735d634c533c8332732e732a734143464350534d534e535653515345434853454348535153367340432e73327332733a8326638f538f538d5389d388538c5386c385437e835a6332732463266336734243444342434c534953586368736263505347433673367334734643434334732663206387438bd386438953885389538c538a53747351532c732e7336732c7326633a8357535963596359635a63596351534e534243474356535d634743327328732c736d7366636c73757370736763525340434d534343347345433473226324634043555352534e53676357534c534853424344434c533a83367342432e7342434b5342434343495340432a7334732e732e732a731e632c732a731a631c632873287334733e834a5363634c534b535153347342433c831a632c7340432e734b536d7330732c731c631e6320631c632063347330731e6322631a631253145322632e7332732a733c834853424342433e83485350533c83206332732e73287346437c8320631863145314531c63125318632e7332731e632c73367346434643495345433a8334733883388347434c53454352535d6365635d634543347330734f537d8318631e63226320631c6316531c6330732e7324634043616383c387c3885386438243757366635d6357536263777387c393d393538853575334733273367357531c6322631e6314531253145320632e732a7316532e73747382c38c5398e39ae39be39653925391539053935398e39e63a0639be380c3474336733883404343431c63287322631a632e7326632c7328731e6322632463367346436a73834390539b639a639be39c639ce398e39de39d639ae3915359632c7330733c832a732a7336733a832c7324632263206340434143266312531a631c632063206336735a63804394d3986397d39a63986397d392537a83545330732063367334734543474356535753347314531053367341432c731c631453145318632063206320632663444377738a53854390538a5381434e5341433c832c732c732e7330735553525349533c831c631c632e732a73226324632463266324631c63246322631e632a732a732e733c834f535963485340432c7330732c7334732873226330734743424324631e632e732463246326631c632463226320631e63186314531e631e6322633a8336732c7338832a7324632a73246326632e732a731e631a6322631e631e631c6324631a63226322632663206330732a73226322632063186322632e73347332732a732663307330732c7326632e73307330733e833e832c731c6324631e6322632063165324632263266332732e73347334732c7330732e7328732c7322632263206328732a732c732c7343434043307343434243404320632a73287314532063266324631e632a7343435f636c736d73666366636463596336731a63206322631e6322631e6320633073388320631e632a732e732e7332732a732e732e7349533c833673287342436b7389538b538dd38b5391d38cd370734543226320631a632663434347433673246314531c632e73307334732a7332735053687373736b736763575346434a535b636c7383c38dd38cd38b53804350532a73266328732a733a835f6372736b734e53226312532a733a833073367351537c838ed38d5381437e83717368734d533c8350536f7378837373616344432a73266330732e7326632c734d536c736263404322632e73444351534b534643687389d389d381c38043844387c37f83505340434343444342433c833473266324632e733e834743367328733a833c83327322633073565380c37a835a63424355535553444342436363687367635b633a83287328733073287326632a73287320632e734f53636345432a7328732a732c73266332734d53616359633a831c6322632873246318631c631e632c73206318632063206336732a73287324632c7328732c734243444332732a73206326632c7326631c6322633c831e6314531a631a63206322630c530e530a5312530e5320631e631e63307332732a732873287330732873226324632c7330732c732e732c73206320631e6312530e5318631a6318631653226322631c6320631653125322632063414352534a533273307345434a5330732663307324632c732a73287320632a7332732e7312531e6322631c631c6334733a83287334732873226318631a63246346435153414328733a8355535153404332733c833883388328731e631c63226328731a631e63347334731a631c63287324630e5349531e63105312532a732a73347336732c7332733c8340432e73307332734f5373737673666354533673327324631e63266322633073186312531653186324636e7342431863186336734043347330732a73186326632263226326634c5385c393d394d38cd3885381436f736363565348533e83327324632c733a834d5360638ed37d833e830a532a73327324631e632873327332732873287336736873905399e398e394d39453986391538cd388d3798371736d7364636d73737385438fd</t>
  </si>
  <si>
    <t>3a9f3a4639a638ed3925397d38f538bd389d387437b835963444346433883226322631453085314531a630a530a530a530c530e530a530a530442f472f8830043aa73a4e39d639ce3a2e39c639fe3986398e397d3915386c36e734e53307314531c6312531253125316530243064302430853105314530852fc82fc82f472f883a563a563a463a763a3e3a3e3a4e3a0639ce3945396d391d380434d53226310531653145312530e53064306430a530442fc83105310530853024304430042fc83a363a4e39ce3a1e3a4e3a5e3a4e3935382c38ad38ed386c3646332731a6316531c630a530c5314530c530c5306430a5306430a53085306431253064304431253965394d3a063a1e397d399e38c5361635b63788361635d633673287318631e6318631053105314530c530a530e532a7332733e832a731a6318632263105304437c83834396536e73757385435963464350534f53414344432c7330732063165318630a530c531253085310533c834c535a635d6353534b53464336731c63206359638243804366635e63575352534a5346434743367330733e832873165318631a631053145310530643186322634b536a7373736a735c635b6353534f534e5382c37c837373747361635b6348533c834c5347433673424338831e63105310531653186312530853024314532a735c637f8381c37773717371736d737173777366636d737473727354534f5346434543525347434343454330732a7322631c631653125308530643085308531c63474351536363656362635d635e636f7367637b83788380436d735553535350534c5351534343485340431c631e631a631c631c631253145306430643105318630e5312532e734043307342434643485347436f7376736c7375735f63586345434b533e834743444338832063226326631e6310530e530e530e5314530e530c5314530c5312531e63105318631a6320631c636f73646386c37a83676350534443414332734343307338832a733c83287318631e6318630c53145314530e531653165308530e531453105310530a530c531863626366637c836263515342433c83226341434e534a533a83434336732663206314530853105316531a630e530c530e530c5310530c530c530a5316530e53186367636f737f836d7364634a53347338834d5344434b5344434643347330731e63206314530c5308530e53105312530e5312530e530a530a53064312531053145353536a736d736f736b734b5343434d53485367636a735653444341434c535963515338831a630e53165312530e53165312530c530a5308530e531863145316536b7361636663707361635753525346434d536c735b6353533c835d637773814378835e63307314531a6310530c5312531253105310530c5316531a63206318636b735c635b6380c3798376736563545358635863485345434643606385c38fd381c3505318631053105314530e530c53165314531253186320632463266318635c63575386c391d39de39d638bd35a634c534243444332734d5384c39753844350531653064304430a53145310530c5314531a632263287322631e6322631a63424359638ad39ae3a1e397d36763434349533c833a8342435553834383436463226318630c5310530853125310530e5312531a632a7320632463206322632063454353537a838bd38cd36c7350534343434338832063347340434f5356533883206318630c5308530a5310531053165316531a6318631e632663266320631a6341434f53656363635b6346434b5338834c534853287336733c8343432c7332731a631e6314530e530e530c531a631c6316531c631e632263165324632a7330734d534f5356535863434345434543424355534143404338832a7336733883327316531863145308530c53105316530c5314531e632063186322632873226324634343474349534c53666361635863474341433a832a733e83454338832e731e6320631653165312530e530e530a53105326632263246320632e7320631e6326634d53575359635a635c635b6355535053424343434d535e6351533a8328732463367338833c8338832c73145310532063206322631e6328731e6328732873206354535d634b535e635e6352534a53464343434d534443404341433673367346434d5366636e735f633c8316531c631c63206326632663246334733c83444341432e733a8346436163586347435353404336734443287320634143327340435d63727387c389d36c7338831c6314532e7324631e6330734b5361636b736c735d6334732c73388348534853404344434043545343432263226336732663367369738b53905380c3545316530c531e632e7326633a834c537173854385c38443834336732e733473347344434a534643464355535a635b63485338832c734043747385437883606341430e5316531a631e63287342435553767385c387c3885384437c836f73606358635153555368737b838d538fd38cd36b7341432e733a8349535c635c6344431863186314531a63266326633073505362636d7381c37f8377739c63975390d38dd38c538dd3945399e3a0e39de38f5358633c8332733e834443485344432463186318631653206324631e631a632e7341434a5349535c636b7399e39b639a639be39be399639c639ee39be399637d833c832e733e8330732a7324632c732a7318631e6324631a632063206320632463307330733a834b53495380439153975399639ae39963965398e38bd3717342432063287330733e83444336733273287318631c631e63226326631e631e631a633073307332733883388</t>
  </si>
  <si>
    <t>32463367365638dd378836d73788388538a53885381c36a7363635d635b63636367637b8382c399e3a0e3a0639f6392d38b53767355534c53545356535b635e6344434c536b7386438bd386c386c395d398e39a63975392d38c5386437b83804394d39b639ee39de39b639ee390d37e836b7361634953464350535c635f635c636563844392d3905391d393539ee3a3e3a6e3a873a973a1e3a063965395d39a63a2e3a663a563a7e3a3e393537e835f63586355534f5350535353505354535a639ae39ee3975392539b639a6399e3a1e3a1e3a463a1639fe3a3e39ce3a3e3aaf3a663a1e3a873a36390d3788362635753545354535053525349534c5358635963a1e394538ed388d394538b5383c3935392539a6394539b639ee3a0e3a663a36398e39d63a06383c368735b634b535053596351534c5345434f535053636361638b537a83626346435e6348537473824384c36b73636382438c5387c38e538c537a8379838543545352534743464361635c6372735f636c73777384c387c38343474334731e631a6322634f537a835a6343432e735f637373596360635f634e534c53626357534e535f63515358637073798380c388d397d39c639ae39ae3a0632063246320632c732663626355533a831c631a633c8334732c73347342434b5347434b53454349534f535053697387438ed398e39d63986398e39c63a463a3e31c632263266332734543485343431e632663266326632c7338832463388347435153495341434e5357535b6388d39453a163a16396d393539ae39e63a063a2632c73206334733e8336734c531e634043307326631e63186326632e732a73404351534c536163616350536c73854396d3a0e3986391d393d39a639863a463a6631e63266316532e7336732a734e5332730e53145318632a731a6314533073307336735f6364634c53495366638dd398638bd388537f837d83824386c38a537c8320631c632663454338833e8343431a630c53145338832e731653145316532663424354534443388343435253777382437b835153464352535d636463545352531a631c632c7324633c83444326630e531863226316531a630c531c632e7326632463424338832e732a73434358637983565352533a8349534a5366635d635d63145322631a630e53307342431a631c631a630a53206318631653226322631e631e631863186316531a633c834a5344434043404344434743565362634e53515310530c530e5326634243327332730c5316532c732e731a63125314530c53145318631a6322631a63246336733e834a534c5353534c534e5364635c6356534e530a53165320631c6326631c630c531053266312531453186312530c5310531a631453145316531e6326632a733c833a83367349535c63606365635e635b6354535e6357533e832a732a7318630c530e5320632663266314530e5308531a632263186310530e531653125310531e6326632e733e83545355535e635e635863515364635a634643287332732e73404352533e832e731a6322632e732a732c731c6314531e6320631863145314532a733273226336734f535e63626362635b636063327332731c63165338835d637f835f631e631c6358636f736a734a53246328734043515354533c831863165324631a63145322633a834d534c536a735f6353531c630c5304430c5342436163404304431e63697385c377735753327324634243656381c3788346431e63145318632873226332735253646356535f635b63606306430e530643085332730c52fc8300434343636341433e83327318633a83444359635a63434318630a5310531a631c633a834d537f8380c3656352534a534f5310531253125310530853085306431c6336731a630e531863186316531e6332732e73266316530853145320631053186336735d6374736d735353454352535b630243085316530c5308530c5316530a530642f88306430e530e5318632263287328731e630e53085314531a631a63206324634a53596340433673444350534d5316530e53125308530e53105308530852f883085314530e530c531253186314531653125310530e530a531c63206320631a6326633883246326633a833a8356531c630c5318630e530a530c53105312530e530c5302430a5316530e531c632463145318630e530c53186326633673226324632c732e733c833a833473327334730e5310530e530a530853105310530e5318631053064302430e5316532463226314531a63145316532873226324632a7330732e7332733a8334734043424343431053125310530c530a53105314531863145310530443085316531e63105314531a630e5310531c631a630c53206330731c63287326632e7332733a833c832e7316531e6322631c631c631c631653105310530a5302430a530e53125314530e531c63125318631a63186320631e63266332733a832c732873327334734143444349534f53404343433c8330732e7322630e530853085304430e5316531e631e63246312531653186322632a73226326632e732c732e7326633473414344433a83814380437d837d8376736f73626357533c832873246320631e631c63246324631a6316531e6324632e73287322631c6328732a73287334733e832a732873266393538fd38f53915390d390538e5381c36a736663535354534a534f534e5345433c833a8347434953515350535053545356534b534f5346433c833273347334738d538f53925390d391538fd391d38d5387437d8380c375737e8380437e837e8381437d83814387c389d384c388538bd386437a836e7365635a634c533a83287</t>
  </si>
  <si>
    <t>30c53145326631e63206334732463246316531a6312530e530e530c53105316531053246320631a631053125320631c632e73246326632a7322632e731e632063004310531c6316531e6320631863165318631653246318630a53186324630e53165320631e63165316531a63226326631e6316531e6318632663266316532873064312530c5314530a5310531a631c63186310531a6308532063246316531653206324632a731a632463246322632263145312531e632c7328732a733073307304430a5316530e531053145314531863165318630c5314531c6328733c8330733c8342433a83287330731e631a6316531e632663266322631c632a7320631c630c53085312530e5306430a531053125318631c631e632873434355536e737e8377736a73586356533e8326631c63347324632a731c63145324632c732c7328730e5314531c630a5300430a530a5328732c73404355536663717388d394d394d3905388d38bd389d371734a53266326632e733473226324632e732663266324631a632a7318630852f882fc831a6346435b637883844388538dd397d3915393d38ed392d3965392d386c3767348533883367344432873226322632a732e7330732c731e630442fc8302430a532e7359637e8380c389d38ad38e537f835c63646382c38c538ad3945393d38dd36c7355534d53474340432c732e73327328731e6316531052f472fc8308531c63565384438cd38dd388537a834f5338831453464361636d7383438ad39863945381c37c8381c38443804364634f5343434643434308530852f072e462f473495381c38ed390d38b5355532463125312530c5324632873327346436a736d7386c38dd395539d6398e392538e538143707371736d7304430442fc82ec730e5349536b7389d385434e530a530c52fc830243085312530a52fc831c6318634f5362637c8393d38cd38ed392d392d394539153955395d302430042ec72e87304432c734a5358633e830e530642f072f883044304430853004300431a63165320631453535367635e638243874390d397d39c6397d394530a530042ec72ec73024308530e5316530e530e530242f882f4730242fc82ec72ec7302431453064308530c53165320634643626386438d538853804386c392d30c530242f4730042f882ec72f88304430443044302430242fc8302430442f472fc83044308530443064304430e5314532a734c535253535346435153717381431053004308530642ec72f072fc830042fc82f88308530042f072f882f4730242f472ec72f8830852f88304430c530c530c5314531e6316531c6326632a734143024306432c731452f882f4730042fc8300430c530642fc82f882fc82fc830442fc82ec72ec7306430042fc830a530c5308530643125314531c6318631e63388308530a532a733272e462dc62e872f883024306430042ec72fc83044312530c5300430243024304430c530042fc83064300430e530e53145316531a631e6324630443044310533472dc62d86302430042ec72f072f072e872f473246336731452f472fc830e530a52f882f072f472f07300430c530c531863125316531e633072fc83044306431052e872dc630442e872e872f0730442f073024322631a630442f47300431053145314530642f072f072f0730043085306430c53186322632662f8830042fc830242f472f8830042d052d452e462ec72e46300430a52f472fc82f07302432e735963646345430a52e872f472f88306430c5306430e5314531052f472fc82f072fc82fc82e872f072e872d862d862ec7314531252f472e872e872fc831653464364636b734a530e52f472e872f8830a5310530c5308530a530e52f882f882f8830042fc82f882f472ec72e462f883444358632c72e872ec72d862ec730c532e734d533a830a5300430042fc82fc83125312530e5300430c530e52f883064306430852fc82ec72f072ec72e463388378835b630a52f072f882e062fc82fc831a631e63064302430242f47302430a530c53145318630e530a5314530a53145310531c630a52ec72ec72e87306435d636d734242f472f072f472fc82f88304430242fc830642fc82fc83024304431c633c835d635b6347432e73145351534243495348532a730a53044324633a835d635b631452ec72f472f473044300430243044304430a5308530243024302430c533c835d6366635f63444312537f836d737473777355532e73414359635f6360634042ec72f0730243024306430c52f883024308530243024304431a63226312530e53226347434243165302438ad383438ad38b537a836063747382c371735e631a630c530852fc83024312530e53044304430242fc82fc8304431453105312531453105316530c5310530a537f8388538dd38bd3895385c37a8384437883606338831e6302430a5308531c6320632e7310530643064302430c531253165318630e5320631c6314531e6318637173885386c389538ad37e8371737b837883616358632a731c63226330734c536363666350532c73105308530e531a631a63145318631e6318631e6320631e6348536c73616368736663545354535d635d636d73727357534a5359636f7383438a5387437e836b734a53424326631a631e631e631a631c63125314531453206318633c832873454340432a7330732e734e536c737e837d837373814388d389d3925394538ed388d386437c8359633c832c7322631e631a63186322631453206306430c5306430e5314531453145316533c8354537e8383c382c388d39053945393d38fd38c538f5393d390d384c36c734f5332731e631e631e631c631c63145</t>
  </si>
  <si>
    <t>33a833e8344434543495368738853945378834c534a5346434b534b534043464351534c53525356535b636f736f738e539a63965396d38bd366634f534e53596347434643434340435f6388d396539a638cd366635553495347434853515354535863596353535753545352535f636f7390d39d639ee39a6385c36163575362634a53474343434853596382c397539ee395d387c381c37673555359635e635963596356534f5343434c534d534d535963737389d38c53874381c37f83636362634e534a53495349536263676385c39ce3a7e3a0e397d39d6387435e635a6355535e635753454340434143495344434c53545361635e6363635b63646360635d635753515352535c63676360637c839e63a563a163a2e39f638f5371735b635c63676377735f6354534f5346433a83454349534c5348535e6369735a635c636563575353535c635f6362635d63727386c390d398639be39153895377735f63535351535e636f735b6352535253515342434953404345434b535b6362636d736363525355535c6365636a736663636372737f837e83747372736a73646363635e6359634c5354535a6355534f53575355534c5332733c8340434f535b635553586349534e535e635b635a635d63596359635c63596357535553535353535c63646369735d635a635453586350535a63545356534e53444349534f5351534e534e53495353535a63596355535d6363635b6359636063565354534f53586355534f535d636463626357535963575355534d534c534a5346434c534a534c5351534f534d535153535356535753565354534f5350534c53464349534f53565356535653505355536363626355535963555355534b53464347434b5350534b5352535a63444352535b635a6356535353474344434853404336734143535355534f5358635b63666360635c635e6358634f534c53495343434543505353534c534e5366634d5365636363575355534d53454343433a83327343434f53525357535253515356536363636352534f53555356534e53495345434143434344435553747380c349535553596357535253505342433c8340433c83454348533e834543515358635653555363635b635553485350534f53454338833273307340436a739253a0e34f535a63616359635753515344433e8338833e834343485348534043444344434e5359635863575351534d534a53485348534743307332733c8356537e838d5369737a8377735b63545345433c834743434343434853444340433e8343433e8346434e53586353534a534643454347434b534f53454332733673414357536c738a538cd38dd385c368734643388340434543495345433883347336733e833a833883485353534f53464347435d636f73757376736163464336733e835f635a63945390538f5386c366634c5338833e83454346433c83347328733073327334733e8343434c53495354536f738643885386c388536b735053307332733273327384c38cd385436a7350533e8336733a83414341433a8336732c733c833c833a8347434a535053596377738f539e639553955380c346432e7326632e733a8332734a535f635653424330732e733a8341434643434338833a8345433e834d534d535b63707381c38cd398e39f6398638ed3747342432873226324632e732873287348533e833883327330733a83424344433a83307344434243545364636e73798389539553965398639d638c536d7351531e6314531053105322631a63226318633e8330732e7326632a732c73206334732c7332735c638143895386c38c5394d39fe39e63965398e387c352533a832263165306430a530c531453307316530c532c73246322631c631e6322632663266320633883646380438dd396d395d394d3915383c37473646346432c732c731e6308530c5308530a5312532a731a63125322631c631a6318631a631c6322631e631a632a7355536d737d837c8372737b835d63464345433473287320631863186312530c530e52fc831653246316532463266328731e63226322632063165316530e53226332734243485345434d532a7312530c531863287322631e6316531863105314531453165326631a63125334732e73226324632a732063206314530a530c531453165324631a63145310530853145318631e6318631e6318631a631a63206318630a531453145308532a731a6322632263226320631c632c7330732e73307320631a630c5302430a5312531053206328731e631e631e631453145328732c731e630e530852f4731a6328730a532063226326632463287338834b5348532a7312530642f8830042fc83004304430e531c63246322631a6320632463287320631e6312530853064312531053145328733473485345433a8330733a8330730e530c530042f882fc82f472ec72f472f8830a531e6318631c6332731e631a63186316531c631e6310530c531c631a632a73454344433a8326631a631c630a530a530a5304430442f472f472f882ec7300430c531453125312530c5314531a631e6310531e6314530a53266320630e531c631e632a731c630a530642f882fc83024308530442f882f472f0730043024304430a53105312530a53145316531a631653145310530c5320631c632c7322631a631a63186306430a530e5304430042fc830242ec72f472fc830643044302430c530853125314530a530c530e530e5318631c6318631863246345435453646322631a630e53085302430242fc82ec72fc82ec72f882fc82f072e8730643004304430c5314531053024308530c531a63226326633c834e535b636e7386c3915</t>
  </si>
  <si>
    <t>34743515355535d6364635c634b53495346434e534b53434345433c83388338833e835a63777385c384436a73555355534c53424340433883327348534b5352534853444346434853485346434543434347434e535253434342433883388340434143454357536463616359634c534b534b533e8340433c833a8336734343474348534a5348534853474348534953474346434e53565343433c833473388340433a833e8343434b534a53485346434043444338833e8336733e83388332733c8344434743464348534c534953474341434c534e535253434336732c732c7332733883367334733883388336733e833e83388336733a833883287330732873287345434853495347434b534c534643404343434a534f53485343433473327332733a833a832c733a8330732e7338833a833a833c833a83367338833883327328734a5349534b534d5350534e534e5355534f534e534f53545346434343404338833a833a833673327332733273307338833a83388341432e733073424330732a7355534d534d53525356535353565356535153545353534f534f5355534c5349534f5341433e833a83424344433e83404336732a7338834d533073367338832a7385c364635a635c635a635353586358635553535356535e636d737a836d736c735653464348534a534543424344433c8330732a7330734b535e635a6346432c739be3874366635a63586357535863525355535753596366638443915397538d537073575349534b534853464348534143404330733073327353535f634d5338839b6391d37b8361635653535352535253565359635b6355537c8391d398e38f537273586349534543464344434a53495342433e833a8338834043414344433883a5e39d6383c36e7369735553535357535653636371737d8389d38f538dd381c35b634e5344433e833e83444342434853404343434953414338833473404341439be3a4e398e380435e634d53525355534f534b536f739453935393d38bd37c8361634c53444344433c8334733c833a833e833a8344433e8332732e733273388393d3996397d3945384435e634f53505357535c636c7383439c639fe395d37d8356534e53495347433883347348533e833673307336734043367336733c833883777393d39e639ee399e382435b63555362636c73676380c38e538b5389536973545350534d534a5341434143414344433c833473307330732e732873347334735d637b838dd38f53885383c37b8362636563616360636b73717370736663626357534b5358635c63555347434143434344433c8330732a7330733473307326634d5357536563616364635d6368735f635f6362635f636b736e735f635a634f5357535053485352535d6351534d5356535f63555358635b6352535b634d53414344434b534d5349536263676357535d636363555365635e63636352535b6357535e63565346434d535253596362635e637883814383c3864382c38d5388536e7344434853414345434e535e6363636e736163636350535c6367635153575355535b635c635b6350534c53565353535653854396539ae397538dd387438ed38b535353485330733e83414351535d6357535d637b8365635963555359634e53454348534a53535357535453545351535653834397d397d391d381437f8387c395d3555357534c5342434a5351534f534d534f5359636973737362636663626352534d534d53495354535653515355534a53626376736d736b735e636e73737381434c534c534b5346434d534a534e5351535053515358635c63656357535e635a6350535353555359635a635f6356535b634f534b534e534043424345434853525353534b53474347434c534d534b5353535863616360635f635d636c73575355535a636063575372735653616362635b6352535863575347433e8340433e8352534f53474343434543515354534b534f536263727381c37a837273844375735863596382c3535380436d7350535b63525344434a53575357534d53474336733a834c5349534543424345434543586370737d83767386438d5389d38bd396d388537c8387c38a53777385434a53485349533e834143414345434a5353534d5343434f5345433673327330734243707392d3a0e3a06396d39453905390539ae39963945382c38c5386c38dd37373495334734243414349535d634e535c6349534f534643495342432e73347340435e6384c391539a63a0639d6399e391538ed38dd3905395d38fd39153895389d36263495350534853545388534a53646345434e5345434c534d5342432e733673434358636f737983804385c38d53925393d380437a837f837c83804385c382c36363545349534643464351534b5374734f5342436973717370735b6343433473434363635a63515358635653606362636363545354535f636263646368736f735d634a5343432c7330733c8350537d83596340438643864386c369734d532e733473347332733e83474345434c534e5346435453454349535a6356534f5350534c534a534a5341433a8334733c835b634853434393d394537e834443307326632e733883347343434b534953535356535053535357534143307334733a83434351535753535349534c534c5344435353444344438f53747343432a7322632663307328732a73347346434e534b53515348534243444342433e83327341434043434342434f534e5352535863596358634b534243515320631653105314532463186324631a631e63327346435653464343433e8336733e8341433c834c533a8320633073454348534e535053495363636d73515</t>
  </si>
  <si>
    <t>34d534e5357535c634c5343433e834143454343434443424334732a732c73266334733e8345433673454342434143434344435153424343434c535e636b737f83606368737a837a8389d36b734853454342433a833e834953347330732a73266330732a733473485367637173586355534e5352534c532e733e83474342434c536e73717372737c837c8384c36b7344433c833473424357532e732e7336732c7328733273307341435d6382c382436b736e7358634443287328732c7334733c83885377736f736f736d7363636a7353533e833e834343388336732e73307332732a7336732c73287346436b738143737360635a6343432a73186316532c73307381c371736c735e6365635b6353534f5348533a833e833a833a833a8336733a83307336732c732a731c632a73555363634e5351534a533a831a632a732e7348536263626364635f635c6358634e53454347434f534d5358634e533e83388340432c732e7330732a732c73226330734243414345434853327320632a73505350534a534d5355535353535356536463707360635a6359635e635d634853454344434043327338833c8334732e73307322633c833c8343433e8324631c63388361634c534c53525354535b6366637e838c538d53844376736a736363656348534e534d5347433e8341433273327324632a733e832e7343433e8326631e632a7338834a5354535a6360635b637983925398639b6395538f538bd3864382c3707359636b7375736d7362635453454336732e73347336734043327330731e6332732e735f635753505359635c636a7380c3885383437b83804382438b538fd38cd38ad383c37f837b83824382436c7350533a83388334732e732e732e732c73347330735a6357535b635e63666367635e635f63565351535a636d7382c382c388d392538d53895378837173747370735d634c534743414338833473206336733e83266360635f6378836c7369736c7363635e6355534f534f534a5353535a6360637573834379836973697366635863575353534c534b5344434c5340433e83307336736163636375736c7374737d8364635a6359635f6354534b53495348534953525353535b63565356535963575356534e5349535353525352534f5338833a833a8366636e737073747362636973656362635a6358635453575355534c534e5345434343434346434b534c534a535053565364635c6351534b534f5344433a833a836d7373737b8372736f73717366635f636b73656361635f635e6354534b5344433c83414346434c534f5349534a534b535a636e7362635863505351534d534a536d73767381c380c3854379836d7368735c63636381437073575356534a5348534643444343434c5351535353687385438e538d5388d370735e636363676359636c737d8386c38a538243804370737c83656362635f635b6356535053464348534a534953444347435253575384439ce39de395d393d38b5382c380c384c385437473915396d392538cd385c37a837773757373736b73676361635d63535348534a534953444346434643616394539a6399e39c6399e398e39ae396538f5392d386c388538343834382437673737377736f736e736c7367636a735f635b6350534c534c534b53404347437a8384437f8388d391d386c384438b538e538bd37d836f7369736c736a7372736973697377737d836b735f63646368735c63606355534e534b534543474346435053596369736463707366636d737473666374736f7359635a6367636b736c736c7370736c737a836e736973656362635863555350534743485346433a83414350535253575355535f635f6359636973727365635e635e63606360635d636263666365637373707365636c736b735f6356534b534e534d5346434443464347434b53505350535a6358634d535453676368735d634e535d635963646363635f635c6373737f836b736f73687364635e6354535553575351534c534b5349534e5347434c535253555353534e535f6370735d635c636163596358635b6361636063636371737a83707373736f736e736563555359635d6359635e635863545348534f53525354535963545356535c635b6366635d63515359635d635d635d635f636c7371738743955398e38ad376735f63555357535b635e635e6352534e5352535a6363636f736b73626369735e63555353535553596364635f635b635d635b636e7385c39653a3e39de389536c735b6358634f535963606360635f6358636463666371737d8379836b73767369735d63535352534b5384c381437d836a7362637f838ed39be39f6392537e8363635863586356535a63606359635653687374736f737e8381c37d8376737273626360634e53474346439f63a26399638fd388d38b539963a2e39ae38c5371736763636356534c5352535e635a635b6366637883804382c37d8375736f736f7368735d634c534c534643a463a1639fe39b6397d39ce3a663a8739c6387c3727366636263555356535d635963545352535c6376737c83788376736e73707369736163555344434b533673a163a6e3a4e3a1e39c63a263a8f3a7e3a1e3955385436d735d6352535e635a635f63525355536c7371736b7371737883798370736d7362635b6361634b533e83a6e39963935397d39ae3a9f3aaf3ad73abf3a56390537b8371736363656356535c634c5365636a736e7369737b83788379837473737361635e6361634853464384c36c7384c3814399e3acf3acf3ac73ad73a6e38fd37f837473737369735b635a636f736f737073767376737c837c83727371736b7360635b6351534c53444</t>
  </si>
  <si>
    <t>387c36f7361634f534f534f5340433e8330731e631a631c6308530c530642e462f8830853085300430a530042e872f472e872f472fc82f88306433c835b63676382c37b836c735b634e5343431e631e631a632063206318630853085316530442f882f4730242f882fc830042fc82fc82e872f47300432e736163824384c383c39153986384435c63367320631c630c5306431453287330732873004308530642fc830643105300430243064300430043064324634c537773895392d390538b5389d386435b634a53206304430c530242f473044316531c630e52f072f882ec72e87304430e530e5316531653165324633c83565382c394d3935390539053854373735c634b5322630642ec72e462f472ec72f473044300430242f072f072f882f882f473085308531253414359636c73777380c38bd3905394d390d38243707382c35d6340432a730852f472e462ec72e872f8830042f0730042f072e462ec730442fc830043125334735653824391d396d393d38ad385c37f835f632873085358634143347314530242f472f072e872ec72ec72ec72ec7304430042ec72ec72f072fc82f072fc831e634b536d7391d395d39253874378835c632c730a53044351532c73145308530242e462d452dc62e872f472f882e872dc62e462dc62f472ec72fc832e73424345434c535b6380438ad385c35a633a830e530242e062e4631863085306430642f472d862d862e462ec72e87302430c53064304430042e872fc832e73555366637a8380c371735e63646365634e530a52e462f472ec72e8730e53105300430042f072f072e462e872f882f4730042fc830042e872f473064332735d63834386438a538bd37d834a531a630242e062dc62e872e8730042fc82e87300430a52f072f0731a6332732a732c734643454336731253165334735753788388d396d3935388538bd383c3515322630442f072f472ec72e462ec72e462d452e4630e531c6344435b636563757365635d6365635b634c5354537c8388d385c387438c53905381c3495343432e731453165304430442f472e062ec72ec72d8632463555363635f635d636c7385c38f5387c383c386c389538bd38d53895390d389537a8366636b73414310530e5312530e531052f882e872dc62d452e46316535a637673767376737f8381c3885389d38dd38c5382c3864390538d5385c37673697350531e630853125310530c5316530e5304430042ec72d862d862dc632a735e636e7375737b8384438ad383c383438a5387438d538743767373736a734b5326630c52ec72f8830042fc83064314531452f882f472e462c852d052d45343435f63616369737b8377736463666364636a737773687371735a632c731862ec72e462f072ec72ec72e872f072fc830c530e5314530243024318632263186314534c534a532c733a8349532a7316532a733a8349534b5334731052f472e462d862dc62e462e872e462e872f0730443125310530642f472fc831a6345434342c442e4631a630e52ec72f072fc82e062d052ec72fc83105312530242f072ec72dc62e062e062e462dc62ec72f883004308530c530852f472ec72d452dc62e872b072c442d052d862e062d452d452d862dc62e462f472f072e872f472f472e462e872e462ec72f472dc62f07312532e733073186308530042f882cc52cc52c442c442cc52d052d862e462d862dc62d862e062f472f8830243044302430642e872dc62e872f072ec72f072fc8314533073454330730e52fc82ec72e062c442b882d862d452d052d452ec72ec72e062e062e462e872e873064304430242fc82f072ec72ec72f072ec72f8830243064304431653105310530c52f882e462d052d052dc62e062e062dc62d862e062e062e462e872ec72ec72fc8304430642e462ec72e062f472f072f882e872fc82fc830043085308530e530a530242f072e062e462e462f072e872e462d862d052dc62e462e462fc82f882e462f882fc82dc62e462dc62e062e462f882e062ec72e872fc830c530e5316530e530442f882e872e062e462e462d862dc62d452cc52d862dc62dc62f0730042f472e872ec72e462d862dc62e062e872e872e462d862d8630642fc830e530e530852fc82ec72e462ec72f472ec72f072e062d452b882c852dc62f072f88300430042f472ec72ec72ec72e872e872f882fc82fc82e872e46302430043024306430042f472e872ec72f882f072f882f072fc82ec72c042c852dc62dc62f072fc830042f882f472f882e062e06304431c633e8354534b530852f472ec72f47304430852f882f472f882fc82f072f88300430a52f472b882c442cc52d862f072fc82f882ec72f88300430a53186332734f53707382c35e631862ec72ec73004302430442f882e8730042e462e062e872e4630242f882c442b072cc52e872f072f472f472f472e8730e5347436163636360635b634a531e630a52f472e87300430043004304430e5316532872dc62e462e062d862d052c442b072cc52ec73064314532463266312530443287364637d836363424316530852f472f882f883024316533a834e53575358635e62e062ec72e062d052c042b882c442c852f4733e83636374736e735353165300430c532e732e731253044302430242fc82fc8324634d536563737379837b8383c2e872f072e062c442c042c442c042d05300434443737383c36f7344431452e872e872f073024308530042f882f472f072fc8314533e8359636a7375737c8382c2e872f072e462cc529052b882c852c852ec7312534243525356533a82f882d862e872e872f88304430442f472f882f072e872fc8312532063367348534f53606</t>
  </si>
  <si>
    <t>392d38cd388d392d392d39f63a97394d37d8386439053777383c380437c8383438043474324632062e462d052d452d452d452b882b072b882cc52d052d863044385c381c38dd393539253a4e39a638cd382c394538ad3636392535a636a7385c36b7312531052e462c442c442d052e462d452b882a872b882c852cc52d4531c638cd396539a6394d3915393538bd391538d537f836b7393d36c736e73824384c35b630c530442e062d052cc52d452d862cc52c852d452e872c852d862cc52e8739d639fe39e6393d390d3885381c38b53864382c38cd37f8370738f535753515312530a52e872d452cc52b072a872b882d052cc52dc62d862c852d052cc52c8539b639753986390d37d8369738ad38ad382c39b63925382c384c3646336731862f072e872d862dc62c852cc52cc52d862e062dc62f472ec72d452c852c852c0438b5387c387c37d837073757383c36f737e83854377735f634e53327328730852e062d452e462e062e4630642f472e462d052d052f882f072c852cc52c852c853656366635f63697372736a737a837e838ed358634243505356532e734742ec72fc82e462d862ec7304430642e462cc52c042a872a062a062b882c042c852c0433a8330732c73388349534c5354535a635053626360631a6338834243145308530c52fc82e462e062e872e462d452cc52c852c442c852d052e062c852c442b0731c631253125316531e632e731e632a7328732c731052f88343433e8308532c73404312530242cc52cc52c042c042d052c042c442d052cc52d052cc52ec72d86318630a5304430042f882fc82fc830042ec72e872fc832c734f5334733a834f533a82f882d862d052c442d052d452dc62d052d052d862e063085322631862e0630a530242f072e872e462d862dc62ec72e462e063044332733c83434328730442e462d452d452c852c042c442d862dc62d453004314534f53636359634043064308530242e872e872dc62d862e062f473105314530c5302430642f472e872d862d862d052d052dc62e872d452dc62d052e4630c5351537b8384c3788349530a5306430042e872e872d052d8630243367343431652ec72e462e062d052e062e872e062e062dc62e462d862dc62e462fc832663555385c38cd383c36e73424312530a530642e062d862e063004316533a8334730c52e062e062d862d862e462e062e462d052cc52d052d452e4631e635a637c8389d394d39153824358632263105334730852e872f882f882f473024302430c52f882ec72ec72dc62e462e062d452d862d052cc52d862dc6312536163824388538cd381c36a734a530e52f4731e633c831452fc82e872dc62e062d862d452e062fc82e872e062e062e462dc62dc62d452d862cc52f883145367638cd392d387437b8356531e62e062d052fc83414314530c530242e462d452dc62e062e462ec72ec72dc62e462dc62dc62e062ec72f072f0730a5330736a7388d38bd38c5374735d632a72d862dc62e0630643495300430242ec72e062d452e462d052e062e062ec72e462d862e462e062e872f472f47318634643636386438043757362634c531452e462e062cc52d452ec731a62fc82e462d862e462d862dc62d862dc62ec72e872d452c852d862dc62d863024312534743676380c38543854381c352530a52dc62e872ec72dc62d452d452e872ec72e462dc62dc62d452e462f072f882e062dc62d862ec72f072e8730c534f53616375737e83895389d38853535314530642ec72dc62d862e462e462d862dc62d862dc62e062e462dc62dc63004330733e83575352533c831a63434359636e737473834387c382436b7343431452e062e062e062d452ec72e872e462d862dc62e462f072dc62e062d4531a6364638643945388d374736b735f636d7379837c8380c38643676330730442d452cc52d052d452e062f0730c53186308530642f072f472ec72dc62e063246366638b5394d38bd386437d837d8383437e8379837a836a7351533c830a52d052cc52e062e462e462e872f472f882e872e872fc830042e062d452f0733a83727388d38fd38d537f83777378836663505338832c7322630a52ec72c442cc52d052e062d862dc62dc62f472f472e872e062cc52d452d862e873186349536b73824386c387c369734b53485343430e52f472dc62cc52c042c042c442b072c042c442dc62d862ec72cc52dc62d452d052d862cc52c042c85341435653676383c38bd385c3707347430c52e062dc62d862d452c442d862e062d052c852b882c042d052e062dc62d052c442cc52cc52f472d052cc52e872e873707389538c5386c37773646341431862e872dc62dc62c852c852c852d452c852b882a872b072c852d052dc62e062e462e462d862d862d452d052e462f882f07387438cd3895381c375734b52fc82f072fc82d862cc52d452d862cc52c852a872a872c442c042c442c852ec72e872e872dc62dc62dc62e062fc831c630852ec738b537d836763545320630442f882f882e872d862d052dc62dc62c852c042c852c852c852c442b882c852e872e062dc62e062ec72f883266347433c83165326638a536c733672f882c852d452e062e062e062d862e062e462d452d052c042c442c852a062b072c042b882cc52e062e462ec730c533e836263717348531a633883535328730852d862c442b882cc52d052dc62e062e062d862d862c442c042b882c852cc52c852c442cc52cc52d452d452e463024322633c8336730c52f072ec731c62d862dc62d862d862dc62d452dc62d862dc62e872dc62d452cc52d052cc52d452dc62d052c042c442c442dc62e87300430a52f882e462e062e462e462e87</t>
  </si>
  <si>
    <t>372734f53266322631e631c6324631e631e631252fc82dc62f883307384c37e835c631a62ec7302430c530853105316531a6310530643044302430c530242e46356532e731e631e632063145316530a5316530442ec72e063044356538c5379834c531452f472fc830c531253125312530e5312530443105304430c52e06302432e731e63246322631052fc830a5308530642e872d862ec731a63666383c36c73404316530e52f4730643266320630e5316531e63145320630442e462e462d86320631a6316530e53024302430442ec72f072ec72dc6308532873656371735753206306430042f8831c6328731863186316530e531a6322630042d862c852c853186314531e630e530a530a52fc82d862e872e872fc8328733a8378837c834c530a530442ec7308532e7316530853024304430242fc8302430242e872d452e4631c63347345431e630642e462ec72cc52e062e062f07350537073798336730a52fc82f472f883165318630643024300430442fc82f8830852f472ec72e8730443287349534f531862d862f072f472d452dc62e06320636663737349530c52f882f072fc82f882f4730643024302430c530242f882fc82f882ec72f472fc82f88322635b6344430442d452ec72dc62d862f07300433a8364635d632e731a630042fc82f072ec72e872f472fc82fc83064306430042e8730853165316530442fc83266346432262f882dc62e872f882f882f4730443525361636e7346432062e872f072e872e462e062fc82fc82f473024304431a6324634f5362636763327302431a631c630c52f882dc62f0730042f882e46332735f637d834b530642fc82f8830442f472e462ec730442e872f073105324634a5367638953885360631862f0730e530e52f072f072e462f472e462d862ec73515366634d530a5302430a52f4730042e062e872f882f472e46300431c635d63788394d38ed3555314530442fc831c63105308530c52e872f882e872d862f883555347430852ec72f0730642fc82f072e462ec730442ec72e062ec734853814393538243545330730e52ec72ec73367308534643327300430642e872e063145332730c52f072e062e062ec72d862f882f072f4730242f8830e533a837f838e5373734f532262f882e462d862d453307347437a834f5336730e52f883024316530442f072e872f4730642e062e462f882ec72f883024318635f6386438dd363633e831052ec72e462e872dc62e463505388d37f836f735b6343431e6316530e530442f8830852fc82e062dc62fc82dc62dc630c5318635f638d538ad35b632662fc82e062e062d862dc62dc62e4638c539963757376735553485324630c530642e873024304430042f47314530242ec72dc63125367638b5384435b6330730242e062d452cc52f472f072e062cc539c638e538ad378834d532a73226318630a52f07300432c732e7318634142e872e46312535b6384c36b73535314530042e462e462d452d452e062d452d052dc639de3955385435053307349532c732263085318630c534d534c533e833e830642fc8338837c83656357532662ec72d052e062ec72dc630a52cc52cc52e873266391d387437b834e535153444324630c5308531c6322637b8367635c634b530e530e5334734c5351532e72f472c852cc52d052d452dc62e872d862d863165359637d83788382c35c6342433c8314531a633a831c63424384c36f73757355531a630c531c630852ec72c442cc52e062c852b072c852d862c852dc62f473464380437c83824387c36663767341433a8347433e834a53737383c380436b731a62e062ec72dc62d452c042c042dc62d052cc52c442d862e462cc52d8630443474356539c6396d385c381437d834c5344432e734c5380c38bd379834f530e52e4630042d862c852cc52e462d052d452c852c852d452d452c852c852d452f883145308539ce37c837f83757366634a533883515373738b5384c32e72e062ec72d862dc62cc52d052d862dc62c442c442cc52d052d052a872c852ec72d452fc82e062d05398e388d381437a836f736873777383c3885394535a630042f472d052cc52c852d052d452d862c442b072c042c042c442cc52cc52c852c852d052d862dc62dc6393d382437c838c5396d3925386437a8398e387c330730242e872d452c442c852c852c042b072c042c852c852c852e872f072cc52c042cc52c852cc52cc52cc5383c383439753925393538343844399639fe35d630442f472cc52d052d452cc52cc52c042b882c442b882c042c442e462e062d862d452d862e462d862d052d4536c737c8381c3717363635b638e539c6384c31e630852f072d452d452dc62c852d862c042d052c042a062c042cc52b882c042d052d052c852e872e062e462e463854368734b5349536f7382c393d38d536a731a62fc82e062cc52c852d052d052c042c042cc52c442c442c442c852b072c042c852d452c042d052d052d862f883737359638cd383c38e539d637e836c733672f072e462d862d452cc52d052cc52b072c042c852c042d452e462d452c042cc52d052d052c852c852d052e4632463626386438fd395d386c35f634a532262dc62dc62d862d052c042b072c042c852c442c852e463186340432872e462cc52d052c852cc52d862e062d862f883434380c360637f837173367310530642cc52c442c852d862d862c042b072b882c852d052d4530a53464343431862d052d052c042c852c042c442d052f0733073687354536c738ad37e8314530a52ec72c852cc52d452ec72d452c042b072c442c442c852c4430a531252f472d452d452d862c442c042b072c442d8631453545382c</t>
  </si>
  <si>
    <t>31053404344434443575370737883687360635e6380438d53854386c37373636366636163626382c37a835d634343266326631e63206322632a734b5370737d8343434f534b5346435e636873626356535f63854383c36163535356534a535353525348534e535453495340432a731e6324631e631a6328733c834a5350535b634a53454340433c834d535b63555355536d7373734a53414349534243388340433a833c833a833a8338833c8324631a632063287328732e7338833673454374732c7338831a63226343434d534a5348534a534143307338834f534543424334732e732e733273388332732c7322633a831253165328732e7326632c73474377731863145324635053586345434043347338833273327346434f5344433a8330732e732c7338833a8326631c631a6324631e6322634343444336734643505358630e5330736d73616343433883226320633273327338833a833a83347324632c7332732e7349535a635753485324631653266326633c8341434343495343434d5338836e736e733e834443474353534853287332732e7330732a7330732a73246328733e8381438ed372735e635d6354533e831c6322632e733a834243464347436663606365635b637a8382c380c31a634043266326632a7326632e7330732873266359638c5382c378838c5372733a8328732e733673404346434243347349534c5363638ed392d39453854357531c6332732a733073347326632a73226322632e73505373737b8389d37a835053266320632a732e733a8338833c8330733a8382438cd38ad38bd3834357533a8332731e632e7330731e632e732e73246326632a73454356535e6362634b5330732263327336732e7330732463226334733c8380c369736463606355533e8340433473246322632a732a7336732a732c732c7328732e733883414334732a7322632c732c732c7330733473287326632e733e834f534c5348533a83327328733e832a7328731a635b635a63464334733a832a732873266322632e7322632e732663287336733073327326632a7334732663206342432a7343432e7324631c633c832c7322634f5390538043656344433c8328731e6320631e6324631a631c6326632e7330732a732a732663347330731253186336732063307338832c732463287320631453707392538dd378833c833e833c831c631a6320632a731a631e632a7328732a7330733673226310531863145326631863226328732263266312531e6318631c63697390d3905365633e833e832263105310530e5314531a632a7326632263287328732063145304430e534143824312533883327306431e6304432a7326632e7359638c5384435b6349532463125310530e530643105320632263287320632263145316530e530c533a838bd38143287347432a7310530e5312532663165342435b6382c36b73626354531c631c6312530e5312532c73246322632a731c63206314530852ec7318636a73854385c31e63246314530e53024312533c830c53464379835f63707375734c530e530e530e53145328733073206326632e73085302430442ec72ec7348536b73777375730a530443044304430a530643347316532c736873687387c368732e7314530853085316531e6316531e632063145308530642fc82f0730443307349534a534043064306430852fc830a5304431253246318635653656382435e6312532663064308531a630e53064310530642f88306430042f472ec7300432263327330731653004302430a5310530c5308530a5322632a735863777381c33a83145322630c5312530c5306430642fc82fc82fc830042fc830e53165320634243347314530e530a5312530e53044304430c531a6314534243687376734c5320632062fc830a5312530c5300430042f8830042f47302430e535553464332734343444308530e534e5334731862fc830c53125312530a531e63545346431a62f0731253004306430642f882f882f472f882ec7322631253596382435a635b637c8336730853064367634d53246304430043145312530c53186326631e62fc82fc830a5304431052ec72f8830042e872d4532a7350535253895387c37e838fd37b8354531c63125372734f530642f07304430e530a531053186312530c530443085302430e52f072e462ec72fc82cc53246386437b838ad392d382c37f8370735e6342430e53064369733e830c52f47300431053165314530e53125314530443105306430242f072f072d452ec73454385c38a5387c380c36663525347431e630852f882e872f07359632c7310530c52f8830e532e73165312531863186320631c62f882d452d862cc52f47340437f8383c37a8363634c5334731e630c530e530242f472e872f073464310530442f0730643287322631453165310530e531a631252f882d862c442dc630a533a8346434f5338831e631052f472e872f882e872f472f072d862d45326630a52f882f883165328730c530243024304430042f4730642f882e462d862f072f882fc8304430242f882f882f472ec72f072f472dc62e872ec72ec72c852f882f882f0730243186314530243024302430442f47304430642f072ec72f0730242e462dc62dc62e062f072f472e872d862ec72d452e062d862f072f072cc52f472f4730042ec72f8830043004306430a530242f882f882f072f47300430042f072d452d052d862dc62e062e062e062d862ec72e462d862d862d862e062c042f882f882ec72ec72e872f882f883004306430852f882f8831a6324631862fc82f882dc62d052e062e872d862dc62d862ec72e062ec72d052d862ec72e462c04</t>
  </si>
  <si>
    <t>3965386c34343266341433883424342434343495349534f5347433e8336733473414342433e833e8330733c8343435d638e539e6395536f733a82dc62905290536263646358634343454347433a8341434543495344434443454342434143404340433a8341433a832e732a733e83707399e3a7e3a5638fd33c82b072b072a06320631e632663266341434043404334733c833c833e833e8332734343485346433c833e833a833a833883414356538e53a263a363a1e39b635552d452c852b073246326632263226326633473367342433c833473388341433473414344434443404341433a833673367342436e739553a2639e6399e391536f72e872cc52a873206324631e632263246343435d63565341433473367334733e834243414342433c833c833a8340433c83464381439f63a2639e6392d377734a530c52e062b88320631653145318632e7336734143327324632e73307334733e83434345434443454342434243434344435f638e53a1e39f6393d37673575343430642dc62c04310531a63165314531a6316531c631e6324632a732a73327336733a83367332733e83444348534c5370738c539be3a463a2638a534d534d533a82e872b882b07316531a63085304430853145322631a63266324631863266328733273327334733a835d6381c391d39fe3a163a363a4e3a06386c3525351533882d452b882c0430e530e530443024306430c530e53165320632263226320632a731e6334734143616387c399e3a3e3a7e3a8f3a6639ee38bd35a6345435f634642cc529862b8830a53004302430243024306430c531c631a632463226320632a733e835a63814393539a63a263a6e3a4639f6398e38bd35b6341434d536f735752c442a872c042ec72e872ec72f8830a530c5314531453145318632063404360637d838ed39be39ee3a3e3a2e39e63935386c363634643454345434f5352534a52dc62a872c442e462f072d862f4730042fc830c5316531863454370738b53915396539c639ce3996399e397d38a5377735c633e832e73246332734a5354533c82c852b072c042d862d862e462d052e0630243085314535a638743925392d39d63a1e39de399e3935382437273586345433e83327330732a732463388350533672d862b072c042d862ec72ec72e872fc8324633a837173925398e399639ee39c638ed378837073565334733073307332732a73287328732663266340434b532872c442a872b072d452e062ec7300431a6353537f8399639c63986399e396d38a53757358632e73246322632e732e73266328732c732a732c73367342434f534042b8829862a062d862dc62ec7316536163854395d39de39d639a639553864350532663165314530e53125314531c63226324631e63388341435b63707367636362f072a872c042dc62e46312536d7399639a6398639ce39be396538543495312530243064318631c6320632063226322631c632663454365635b63777394d386c33c830242c85300433883747395d395538cd390539153874368734953246310530242f47302430a5316531c6316532663485359635a63666367637883a06398e34042c442a0635753804390538bd388d38cd383c35c6322630c5304430443085308530c531c632463105312531a6332735a6376735c6347434c5360639ae3a5636a72a062a063925392538f5397538e5377733073165312531052f882e872dc62e46304431a6328731e63145314531e633a83626354532e7324634f538ed3a3638ad30442a8738bd38cd38f53747342430a5312530e5310530c530042f472f07300430853044306431653246330731c631a631c63226326631c63424375738fd35b62cc52a0638fd385c35253287320631e63105322631c63145318631253145312530c530c531863165328732c73226316531a63145314531a633a83636371734f52dc62a8734d532463105312530a5302430e531a63226326631e630a52f88300430a52fc830e531453105314530e530643125320633c833c8342435d6357531a62b072b88310531e631253044308531e63125310531a6314531652fc8304430a5320632873266342431c630643064308531a63505379838043606369734f52ec72b882b07304430043004312532663226312531453105310530e530a5304430643226352535b63474320630c530e53287364639453a06394d37b8377734b52f072c042c442ec7302431253186308530c5312530a530e531c63125304430a53246343435453505300430853145310534d538cd39ce3a1e39be384c36d733a82e062c042c042e872e462ec72f8830c530442f882f47302430c530e531c631c631a630a530c530e5308530443105328737d839d63996380c38743854370733472d862c042c442dc62dc62ec72f8830a531253044300430c531253085318631a6310530e530e5308530e530a5312534c5385c396539ee37d834b53697356530042b882c042c442c852c442c442e062e462ec72dc62e462f47322635c63596330731a6314530a5304430c5314532873777390d389d382c37373464357533072d052c042c442c042c442b882c852cc52dc62e872f47300433e83747392537c832c731653186312531053186310534853804387c36063327340434d535f631862c852c852b882c442d452d052ec72fc82e462fc830c531e6346435b636f735c630e530e53105314530a53085310535a6392d35e63287324632a734f535962ec72c852c852c852c852e8732873596348530852f882fc82fc82ec7304431e630c5306430c530a5302430243266338836c737a83596312532a732c7363636062e062c442a872a062c85</t>
  </si>
  <si>
    <t>2cc52c042a872c442a872c443388383c3986396d38ad35c63044304431a62f472f882e872ec73105334731c62fc83064320634953737347430853004322633272c852c852c042b072e0634c5389d3955396538e535b63145302432a731c62fc830243004304430a53186312530243347378838ed38e536e730c530c5326634642c442c442b072f473565387c3945398e38d5354530852d452fc830c530c52fc83024308530852e062e8730e5320636563986398637073165308530e5324635352c852c443206374738fd3945393d387435f631862d452d052d052e462f882f883004302430042f8830c531253388379838b537f832c7306432a73266332737c82d4533a8384c3975395d3945382c356530642d052dc630043246330730642e462f8830443004302431a6326637a839ce394d37073165304433c8344434b538ad350538a5393d391d38ed374733272e062d052d452dc62f8832a732c72f472ec72f8830a53125312531a63525387c3955375732873004306431e633473707399e389d392d38fd38b5368731c62dc62d452c852d052e872e462fc82e872e872f072f0730042fc830643434382439b638b5348530a53125316530853367381c39be392538cd385435b631c62e462e062e062f882e462e462e462e462e872ec72ec72f072fc8308534a53854398639ee380432663064318631e6300432c7377738e5390d383c35252f882cc52d862d452f0730042f882e462ec72f072f072f072f882f073004349538cd39ee39ce381432e72f472f472e462fc831453464386c394537a832c72d052c042c852c852cc52c042d862f07300430442fc82fc82f882fc830a53388382c39c63a0638dd358631053024328734c5326631e63656391d38f534c530442b882c852c442cc52d452d8630242ec72f0730c5312530a531a6348534b53697392d39ee39b638ad358630442e463424349531a6318636a7389d36f731862c0429862c852cc52c042d453186340430a52e872e4630043404373738a538ad390539de39ce387434b530852f072fc830e530642f8832873788391538e52d052c442c042c852c852cc52e46314532262e872d0530243575391539f639ce393d393d38fd37a8350530642dc62f072f47304430243024334737d8396d38cd2c442b882b882c442c042d862d052c442c442dc62d863307381439ae3a163a0e397d37c83626348532462fc831452f472f072fc82f0730c535153895394538742c042b072b072b072c8530242e062d052cc52d862e4632263646389538fd38853666341431652f072e462fc830853125308530642f883347381c398e38fd37e82cc52c442c852c442fc832062f472d452d862e462e062ec730c533c834243454334730852ec72f472e872fc830a53165308530443105357538e53955380434742dc62b072c442dc631c631452f472dc62dc62d862e462ec72e872e872d862d862e462e462f8830442f882f882ec72f072e462e46326637b83975389d346432062c042b882d052fc82fc82ec72ec72dc62dc62f072ec72e062e062e872e872f072f8830042fc82fc82ec72ec7308530242ec731053697392d395d37a833a831e62b882b882d0531052d052c852cc52c852dc62e872e462dc62e872e462ec72f0730042f0730042ec7306433e834b532873085343438c539ae38bd3545316531452d4530e531c62fc82d452cc52d052dc62e4630852d862d452d862f882fc8308531252f4730852f8833883717370731a6308535b63935396d376733473125316530243347322630c530642cc52d862d05302433a833c834243226312530042f072f882ec72f4730e531a632c732c72f4730a53727396538d535c62f8831e634342f4730a530042f072ec72d052e8733473727387438bd384c3788368732c72e062f472fc83464362631652dc62fc8300431e636a7384434f531652f8830e534042b072b882c442d052c442d8633473824391d393d3935395539553895357531c6302434c537e83555308530042f472fc82f88306431c633072ec72dc630c530e52c042b882c042c852b8830c53687394d395d394d39653955392d38ad36f7330731253495347431452e872f882f072f072e462ec72dc62b882b073125328730a52a062a872c442b882d45341437f83844387438d539353975393d382c34c530042f882f472e062e062dc62f072e062e872f882f472e462c442c8531a6349533472c442cc52c852c042e06320634d534e535d635d636e736e7359633472f472ec72f072e872e062dc62e462f8833673596340430042dc62d862dc632a734a535652a872a872c442a062c442d052f07304430852f07300430242e062e062ec72e872d862e872e872d862ec734b538e5384433072f07302431a62f883004308531652b882b8829862c85306431052f072d452cc52cc52d452d052dc62ec72f07308530e52e872e872f4735553935397536062f4730a5349534b532062f882f0730042b072c85310535553676347430e52cc52d452f072d862d862dc62e873388342430c52dc62e0632a7387c394d37f834242fc830043186310530042f4730442fc82fc8334736e7380c357532e730042c442c042d052d052d862dc631c6351533672f882d8630043626395d3986384c34042f882e872c042cc52f072ec731e630a5354537983885385c371734642f472c852d862dc62d052d052e462fc82ec72e872e462f88356538f53955382c32e72e062d052d452b882e062f88318635c6324637a8386c382436b734b530242cc52d052cc52cc52b072c852d862dc62d862f472e46326637d838f5384434f530a53085336731c62d052dc62fc836d735c62ec7</t>
  </si>
  <si>
    <t>2fc834343757384c37b834c531652d862d862d862d452dc62d052e87320634b533e830442e062f072f882f47306435f6396539ce395d386c34852fc82e872f472f8833c8368736c734b531c630042dc62d452e462dc62d052c852e4631e6322630a530642fc82f072e872f07338838b539ce39863955362630c530a530c52f882d863064314530852e062dc62e462e462e062e062c442c442d052e872f072e872e062dc62e872f072ec731e63747399639c63986381c3246306431e631052ec72d452e062dc62d862d052d452e462dc62e462e063044308530c52f882d052ec72fc82ec72e872f07300434e5391d39d6399e384c343430c531e630a5306430242d452dc62dc62d862d862d862d452cc52d862e4631c6320633c830642f072ec72d862e462e462fc8328737673945397d38ad3596328731a63145306430a530042e062dc62e062e872ec72f072e462d862d0531e6357536a733e830242dc62dc62ec72e872f0730e534f5385c397d392536d733883165312530c531453064308530e530242fc830042e872e062e462d452f0734643646343430a52ec72e872f472e462f88314532463727396d39f638cd343432063287312530e53145318633a82e062f472d862d862d862cc52c852d053064336732c730442e462e062ec72f072f4730c53145354538f539c63965354531863145316530e53145334735f635a62d052d452c852c852d052e062dc62e462f882f472fc830442e872e462e462f07304430e53414386c39863945377735253327314531c63186328735b6366634642c442c852d052cc52d863004308530442e462e462f472f072ec72ec72f472ec730e5338837473925393d38643747345431e631a6314531e6347434b5328730a52f472f072e462f47320633a832662fc82e062f072f882f882e872ec72ec72ec731c636c7393d39a6390536f733a831c6320631a6324634e53646346431e630a530242ec73024334735b6350530642d862e462ec72ec72f882f472f882f47318635e638b5394d39053834355533883327330732e73586380c3707348531252fc830a52f88334734a533e830642f472ec72ec7300430642f472fc83024302434d538643945393d38b535c63388320632a7330733a8364636d734f531e6304430643206332735b6358632c72fc82f882f47306430242f072f0730a5302433c8376738bd38bd384c3717351532a7318631e63246332733e833883206312531a6316531053206324630442f072f882f472fc830442f882f88302430a5334735e6381c38ad382c35b6343432a731a6310532063246326632e7322632063226318630852ec72e062d862e462fc830242f882f883004308530643004334736d7387c38dd3885356532c731e6318631a631c632c732e732463186324631e63186320634542e872f472f072ec730242f882e872ec7300430643125347437a838fd392538e537e8354530e531a632663246328733273327328731e631863165343436e738742e872f882f882f472f472f472fc82fc83004318634f537b838ed390d383c36c735653586326631253186330734b5332732e732a732263246348537f8391538cd2d052e87302430642f472f0730243004318634f537b838c5390d385435c6338833a832e732c7316533a836b737073525341432e732c73495381c392538ad36872e872f8830442ec72fc830442fc831453525382c38d5392d38b53626341431e6310532e73367326634643545354534d5342433273515385c397d38b534c5320630042f882e872e873064302431e635a6386c394d398e394d37573367316531e6306430853165322632c7336732e7330733a8362638c5399e38ed34e53165324630c52fc830042fc830643404374738d5397d3996388535f633c832a730c53085306430a531a6328732c732663287328735d638fd398e389534a5316532c7342430042fc8302430c5345437f83925393d38cd36f733673105314530e5310530c530a530c531863246328732a732c73545383438fd387c3555332733273454360630043064322635a6388d3965395d38cd36f733a83186310530c530a530a530e5318630e531863287338832a734b5382c391538e536e73464341434b53545372731653454377738f53965395d38ad358632463125314531053186314531253125322633273404345433c834143747386c37a83565341433e835153515353536c73616387439353945390d3788340431863125316531c6314530c530c530e53307354537573707356534a5347434f534e533e833c8345434d534d534b53535379838ed396d393d38643656341432063186318630e530c530643064306431c634c5366635f635b634c533c8338833c8334732e734643515345434853545383439c6395538dd3707344431c630643004310530c530643064308532c734e5353533e8336732663307334732e7334733a8341434543515349534a5352537d839863b4f373734c532463165308530a53186316531453105316534a535d636a73687355533c832463287330732c732e7345435053485350535d6366636c738bd39de3b1f32a7310530e5312530a5316531c631053085308532a73474351534a533c833273347332733c8342433c833e83474346435053727380c370739053b373b0f3a1e2f88304430e531863125316530853085308530e530a53125310530c530c5310532463414341433a8334733e833a834b537d8386c379838643a563c003b0f3a4e3004306430c5314530c5314531053125314530c5316531e631e6326633473347330732c7330733a834b5350535053707388536c7381438d53b1f3bf83abf39fe</t>
  </si>
  <si>
    <t>2f882fc83044306430a530a530a52fc82e872e462dc62d452e062e873004300430043064308530a531a63367357536c73824389538fd393d393539353955391d2f072e87304430c53105316530a530042f472e062dc62dc62e872f072f4730042fc8306431e6330735e637a8387c38dd391d3915394d395d3925388537d837c82d452e46306430243105310530242f882e872e062f0730242f472ec72f882f8830a5328734f53777388d38bd38e5392d392538c53864380c377736c735e634542e462ec730643004304430642f882f472e462f472f8830042fc83004300430c532e735c637c838b538dd38f538e53854376736a736363565342433e83327318633472fc82f882ec72fc8306430442f472f472f883004306430853105318634443616380c38ad38dd38dd387c37c83575336732063206328731a630c530443024348530852e462f073044302430442ec72f472f472ec731453246336735253767385438d5390d38e5383435a63367324631a63125314530443004300430853064316530442ec72ec7302430043004308530e531a63307348535253636380c3864389538c5387c37c83646346432663145310530e530c530042f8830853226326630642f072fc82f47306431c6342435153575358635f636d73814389d38c538fd389d382436873545341431c630c530a5308530853105316530642fc830c531c6302430242f4730853347355536b73767379837e83864389538c538dd38b5386c37f83666347431e630a53044308530c5326632a7312530242fc8302430242f472fc82f072f073044320634b53606370737983804384c386c388d3874381436c735e6351532e731253044304430e530e531e63226314530442f472e872f072f472f072f882e872ec7304431863246340434953525362635f6363635e6351534a533a831863105310530c52fc82e462d86300430853165310530042f072f8830852f072e872f472f072ec72fc83044306430c530e531053206332733673246316530a53044302430e530c530242f472ec72ec72fc830a5312531c6320633e83525300430242f882f072f472f88302430043064302430042e872f072fc8302430642fc83004300430c5312530442f472f472f88302430c53206336734d5361637a830642f882f472f072f472f472fc8302430a5306430642f882fc82fc82f882fc830243064304430243044300430042f88306430c53145338834c534e534c53464300430a53226324630c53064304430442f88300430242f47302430042fc82f073024308530643064308530a5308530e5322631e63206324633a833c83024300432a735c6371736e735d6328730e530c53064304430243024306430443044306430042fc830043064312531863444357535a63586352533e831c631c631862fc837a838dd390d3864365632e730e53044300430c5316531453085302430043004302430443044308530c5324635963656369735a63474326630852ec72f472ec738c538a5384c36e733e830853044302430443105322633c83266304430042fc82f8830643064306430643125341434c534343246310530a530852e872e872e063885381436a7349531a6306430a530442fc83004304430a530442fc82fc83004300430a5320633a8336732c7318630c5308530c530e530e530a52ec72ec72e0637673434314530853085308530a5306430a5302430042f072fc82fc830443044314533e8348534d534c5338831863085306430a530e53024306430c53206340434f533e831053044306430443064304430e530c52fc82ec72f88300430042f073044316532a73266318630a530043004304430c5314531863266347435f6376731e630c530a53105306430043064306430c530852f882f072fc8304430642fc82f072ec72f8830443044300430c531453125312532a734f536d7380c386c38bd306430043125320631863085312533883414324631a6314530e53125312530442fc82fc830042f472f8830642fc83125318633a835a6377738643874389d38bd2f472fc830e530e530c5312534d5377737b837b8376737073666361634c531a63004302430042f472f882f472f4731a6348536d73814380c3777365635c635652fc830443004302430643226364638cd391538a538ad38a5386c37e8369733a830442f07300430a5308530a532a7353536e738343854378834f5341434243367302431053125308530a531e634443656372736b7365636063525324631e63186314530a53064306430c532a7349536463747373736d7361634c531e630a5314532a7334731a630a53044314531e632c7320631a63165312530c530043085306430243024308531653388350536563646355533a832a731e631c6326632a731e635553434320630853044302431e6326631a631a63044300430642f8830043044300430c532c735653666364635653454328730442f882fc82ec731453307334733c83307316530a5318631e632463206314531863085304430242fc82f88312531453327355536e7375735453367316530c530e5312530442f072fc83024302430c530853024306431a632c733473266320630a53064306430a530c5310532c7343435e6373737d837f8355530e52f882f882f472e062e062e062dc62e062fc8306430a530243085312531c6326632c731c630c5304430643145336735b6371737173747370736d73676356532462f882e06300431a632c7336734443424332730c531453145314531e6320631a631a6320632c7334730c5304433273666384c384c373735a6347433273226318631c633c834c5353534953434330732c73246</t>
  </si>
  <si>
    <t>220622062404250526062505240422062404240422062004220624042505260628852a872b072a062505260628852707260628852a872a062885290529862a06220622062505250522062206220622062206220620042004220622062404270728852986290528042606270729052885288529052a872b882b072a0629052905250525052505220620041c0422062404240422061c04220620042004220625052804288528042707270727072804288528852a062c042d052dc62cc52b07298626062606250524042206240426062804270725052206220620041c04200424042606270726062606270728042885280428852a062c442dc62e872dc62d052c442206220624042404240425052707270726062206200422062004200422062505270727072707260627072606260626062707280429052a872c852e062ec72f0722062206220622062206240425052505240420042206250524042606288529862b882c042a872a062a87298628852707260626062804280428852b882dc630642505220625052404240422062206220620041c04220624042206250529052c042d862e872e062ec730042fc82e872c852905280428042885288529862c042f072804270726062404250524042206220622061c04200424042206240428852b882d862ec72f4730a531e6326631e630c52e872c852b072a8729862a0629052a87290528852885280428042606200422062505250527072b072a062a06298629052a062b882c852e46308531c632a732a7324631a630e52fc82dc62a87270726062a062a87298629052986298629052b072d052e062fc830c530c530442e062a8728042804288529862b882e06306431a632c733a833a832e731c62e462a0628042d052c852b072a872c852e062ec73004308530e531a63226320631a630242cc52986290529052905280429052a872c852f0730e5320632a7328730a52c4427072d862c042c442c442dc62f472f882f072e462dc62f072f882f882f472e062b882986290528852905280426062505250528042a872d052f0730042e87298625052c852c042c042a872b882c852c442a062707260629862a872a872b072b0729862905288528042804260625052606270728042707270728042a062986260625052d052d452c852b0729052885270725052004250528852905290529052986298629052905290528042707260626062606270727072606250522062404220620042d862d052c442a8728852606240422062004240427072885290529862a872a8729862986290526062505270727072804270726062606260625052206240424042d862d452cc52c042a06270725052206220624042505270729052b072b0729862885288528852804270728852a062a06290526062505260627072707260627072e872e462d862cc52b882885250525052606260625052885290529862986290529052a872a8729052707280429052986290528042707280428042606260625052e872e462d452cc52b88290525052404260626062606288529862a062a06290529862b072b0728852905290529052905298629052905288527072804280427072e462dc62d052c442b07290526062505270728852885298629862a062a872b882dc62f882f472d452c442b0729862905290529052905270726062707280428042f472e872d862cc52b072905260626062707288529052b072a87290529052c443044326632c731c630242e872d452b882a06290528852707260626062707270730642f472e462d452c042a872a062a062a062a872a872c042c042b882a0629862c8530443226332733473307320630c52f072cc52a06280428852cc52e062e0633073266314530642f88300430a53105310530c530a530042d452b882b072a872a872b072d45308532c73424344433c832e731862f072c042c042e8730c5314534743474342432a73145314532a73404343433e8334731e62fc82d052b072a062a06298629052c042ec730e5320632c73367330730c52c8529862c852e872f47326632663266312530042fc83105320632a732a7326631652f882c852a872a872c442c852b072a062a872c852dc62f8830c531052f072a872606260628042905308530042f072d862c442c442cc52d452d862e062e872e462d052c042b072a872b072a872a062a062b072b882b072b072c042c852a872707250526062505260630642f882e462d052b882a062a062986290529052a062b882b882b882b0729862804270729862b882a06290528852804288528042505220622062404220622062fc82e872e062d452c042a062905288528852a062c042dc62e062d052c852c442b882b072b072a872a062905288529862a8729862885270726062606260624042f882e062d862d052c042a06288528852a062c042e0631863287318630042d452b882b882c442a872905270728042905298628042804288529862b072b07288530442f072e872d452b072885288529052b072c042d4531053388343433c8322630042cc52b8829862885280429862a872986260627072a872c442dc62d862b88328731a631052fc82c852885280429862b072c442c852dc63085322633883464340430e52cc52c042c04290529862a062905250525052a062b072c852c85298633c833a8330732062f882a87280429052a062b882cc52c852cc52e063105342435253454322630e52f882b07260625052606250524042707270728042804250531c63206322631c630042b8829862b882b072b072cc52c042b882b882d8631653434350534d5345432a730442d862b0728852606270729052885270726062505</t>
  </si>
  <si>
    <t>39753945382c35b6345432c730852f882f4730643125318630e530042e062d052d052d862dc62d862dc62e462e872e462e87302430a53165334735d63834389536a735b6341431052f472e462cc52cc52c852cc52d452d452c852c442d052d862e062d862cc52cc52c442b072b072b882b882a062cc52e062ec73145345435d62e462d452c042b072b072a872a062b882d452ec72fc82e062cc52d86306431c6322631252ec72dc62d862cc52cc52d452d452d862e062e872dc62cc52d052e062b072b882c042c852d452e462f883064308530e5318631a631863246338834243307318630643064310531a632263226326633073246318630a5300430a531652fc8306430e531a6324632c7334732e731652fc82fc830a5312531a631a630442d052c042e062fc830a531453186316531e632a732e732463125304430a532063307338833673307326631a630e530042d452a872a062a872b072b882b8828852404260629862a872b882c042a8729862a062c442e872d452cc52e062dc62e0630c530442f882e462c852a06298628852804290529052885288529052905290529052804260627072804280428852986298628852a872b072b882c852b882b0729052707280429052a0629052885290529862a06298629052905288528042804280426062505280427072606280428852804288528852a062a0629862a062a87288529052986290529862a062b072b882b882a06280427072804298629862885260626062606260626062606270727072606270726062707280428852905298629052a872b882a0628852a062d052e062d862b07260627072a872d052cc52a872885260626062606260626062606260626062606250525052606280429052986280429862a872a06298629862b882cc52c852986260627072b072cc52c852a8729052707260626062606260625052505260626062606260626062606280429052905298629052905288528852885290528042505240426062885290529052905290528042707270726062606250524042404220622062505260626062707280425052606260628042804288529052885270727072707270727072804280428042885280427072606260626062606260625052206220625052606260626062804270728042885288528852804280429052905290529052885270726062606280428852885270725052606270727072606250524042404270727072606260626062905290528852885280429052a872a8729052707270728852804250525052885290529052885280428852885270725052404250529052c042c852c442b882a872c04298629052a062d052f8830642fc82dc62c442b882c442c852c442c042c442b882a872a062a06298628852707260628852c852ec730c5316531053085302430442e462d862e8730e532e733c8338832e732c732a73206318631863186310530042e462dc62dc62d452cc52c852d452f883125320632c732e732463246324633473266324632663327341434643464344434643495347434443434342433c83307328732663246320631c631a631e63206320631c6314530853004308531a63226324632a732e732a7324631c631e6316531c632c7334733c83424344434643444342434243404336732e73287320630a52f072d862b88298629862b072d86302430443165326631a62f072cc52c042b072d452f8830043085316532263266320631c6316530a530042f072ec72e062c4429052606200420042606260627073165310531e63307332731a62fc82d862a062885290528852a062cc52d862d862d052c442a87298628852885298629862707250525052004220626062505240430c52f883004314532063226324631c62f07298625052606290529052804288528852804270726062606270728042707260627072707250522062206240424042ec72c442e0630442e462b072d052dc62b88280426062804290528042606270728042804280427072707260625052505270727072606288528042404250527072d862c042e062e872b882505260627072606260626062606260626062707260627072707270728042707270727072606270728042707290528852404250528042c042c852fc82ec72885240428042804288526062404260625052606280428042905280428852905280428852905280426062804270728852707260629052b0729052d8630e530042a872707280428852905270725052707260627072804280429862885290529862885270727072804288529862b072d452e872f88306430e527072c852f472e062a06290529052905290527072707288528042707280428852a0628852a872d052d452c852b882c852e462fc830c5320632e73327332733472a062dc62d45290525052707290529052a0629862a872c852d452dc62e872f882fc82f47308531e63266324631e6322632c73347336733a833473226316531252e872fc82c852804270728852a062d052f88306430a5316531c6324632e73367336732e733273388338833e834143404341434143367326630a52d862c042b88306430642f472ec72f072e872f883145330733c833c83388334733073327334732e7324631a630853004308530e530c530e530e530442f472cc528852505260632a733073367336733273307332733473388332732a731e630c52f472ec72ec72d862d052cc5290527072a872b882a062a062a062905298628852505250526063434341433c832e732c733c833e832a731252f472dc62d452c442986288528852606270728042505260629052905270727072606250526062606260627072804</t>
  </si>
  <si>
    <t>31a63206328732a732873287328732873287328732a73307324630c52e062a872a872c852d452d862e062f07306430c531053388340432a73145316531a632462e062f47310531e632263206316530e5304430042fc82f882e872d862c04290528042b072cc52d052d452d452e062e872ec731a6353534a533a834b535153555280429052c442e062e062dc62d052c042a872a062986290528852885288529052a062b072a062b072d052e872f072dc62c852dc6336735b6363637883777368727072606260628042804270726062707260626062707288529052905288529052b072b882a062c042e87308530642e462c442d862f8834d5365637e837d835b6260624042206250526062206240426062505240425052804290529052885270729052b882dc630a532e73444344432872f882d052d45316535a63834383435452206240425052606260625052505260625052404240427072804288529862a062c852f473186338834c53596361635b633a82f072e4630243596389538cd375724042606288526062404250525052505240425052707270729862c042d452f8831863367341433e833a83434351535a634a530642d452f47345437a83915393d2206260629052804250524042505280429052a872c042cc52e463024316532873347334732a731a6310530c530c531c632262ec72b072dc630c5348537e838fd2a062c442d862e062d452d452d862e462f47302430a53125320632a732a732873206314530442e062c042a872b072cc52f472ec72a872b882c85310535c6384c314531e63246322631e631e631e631e632263266328732873287324631a630a52ec72c442a062986290529052a872d452f8830852e062b882c443024347437b83327332732e73287326632873266320631c63186312530a52fc82f072e462d052b07288527072804288529052a062d052f8830e530442cc52d052f07322635c630a530042f882f072f472f882f472e462e062d862c852b072a062986280427072804290529052905280428852a872c442ec73125314530852f882fc8318634b52b07290528852885288529052885280428042804280426062606260626062606250526062707288529862a872a872c042d452e46308531e631c630e53145340426062505250526062606260625052505260626062707280428042707270728042885288527072606270729862b882cc52c4427072d4530a532873266316532062505250526062707270726062606280428852707260627072804280427072804280428852804280429052a872c042c442b07288529052c04308532e7336732a7260628042885288527072606260629052a062a8728852606260629052c042cc52b072905290528042b882e062e462cc52b882a06270727072c85318633e833a826062804288528042707260628852a872c042b8829052606260629052c852e062c852986288528852d8630a530c52f072c852a06280429052b072f47328733e8200424042404250526062606280429862b072a8729052804280429052a062b882a062905290529862e06306430442e062b072707270729862b072d45314533c82404260624042505270726062804280428852707270727072885288527072606240427072a872b072c442d052c44290525052404250528852a872d0530e533c82707288525052404240426062707280427072606250526062707270726062606250526062a062b072b072b072a06270724042404270729052c042d452f8833272c042c852c442b07298629862a0629862885270726062707270725052206260628852804288529862a872b882a0628852505240428852b882d862d452e4633883145318631a6314530a530242f472dc62c852b072a062a872a8729052505270729052905280429862a872a06288526062206240429862c442e462d452f0733c833c833a83367330732a7326631e6316530c53044302430442f072d052c442b072b07298629862c042c042a87288525052404270729862a872d862d86302433883307328732463246328733073327330732a7324632a7330732e7322631a630a52f072f472ec72e462f072ec72d862d052d052c04290528852b882c85308533c82f882e462e062f073044312531e63206318631253125314531e6326632e7336733473404324630e530c5308530c531a6320631052e872c852a872b8830853327280426062885288529052b072c852c442b882b882c042c852e062f883105330733c8344431a62ec72d862d052d862f47306430c52f472c8529052d4532263347250525052606240422062505280428852804280427072707288529862cc53024310531652e872a0628042707270729052cc52f882e872b0728042e87322631a62606260625052505250525052404250525052505250526062606270728852c042cc52d452b8828042606260627072a062d452dc62c442a8729862e8731a63206250525052606250524042505260627072707270726062606270728852905298629862804288526062206260629862c852e062b8829052b072c442ec730c53165250525052707288529052a062a0629862804270728042a062a06290529862b072986280428852804260626062b072f8830442a8729052b072d4530c532c732e727072804270729862cc52e462f472ec72cc52b882b072c042b07290529052a062804260626062606270724042d4532c732872b0729052e8732c735753798382428852505240428852b072c852e462ec72e063024318630e52e462c442a872885270729052606260628852b07318634e533672d452d453145355536c737e8389d</t>
  </si>
  <si>
    <t>2ec72a8729862cc5308530242a06240427072804288527072404260626062707288528852986290529052986288528042885280427072804280429862b882c0430642b0728042c85306430242c04290529052905290528042606270727072606270727072905280428852b072a872905280429052b882d052e463044314531c63165290525052c442dc62c0427072707290529052905280428042a062a872a872b072c042cc52c442d453004308530442f883004310531a63246332733a8334733272c852c442f472d8629052606270728852a872c852d452dc62f47304430a5314531c6320631a63226334733c833e833e833c83404342433e833473226308534e531052f8830042d452b072b072b072c852f473186326632a732e73307334733a8340433c8334732e732663206324632c732c732c732c7322631252f072b88359633273125318631a631e631c631653165326633a8340433c83367328731a63165316530e530642fc82d452b882cc52dc62d452d052d862cc52c852a872707365634d534043424343433c833883404341433673287316530a530242e872c442a872b072905290529862606240429052a06280427072707250526062707250536063545340432c731e630e530e53226328731652f472c04290529052a0629862885280427072804270727072986298628852707280426062606260626062606350534c532062e062b072a872b882cc52d862d052c042a872905280428852885270727072707270727072b072ec72f072b07250525052404250526062505250532e732e72ec728852606270729052885288529862c042dc62e462dc62d052c852c852cc52d452c8529862a872f0730242d45288526062206220624042004200430c531052c042905298626062707290528042c042e8730443064306430853105314530e530e530242c0428042a062c042a8729052905260626062707260625052f8831252d452a0629052606270729052a872d862f472f882e462e062f07308530a52f882e872dc62a87270726062707280429052986270726062606260627072e0631862f47298627072905298629052c042c852c852b882a062a062a872c042b88288527072804288528852885288529862c442dc62d862c852a872a872c442d86316530642a8727072986288528852a0629052707280429862a06298629052905270726062804280429052986298629052cc5308531c63186308530c531a62f4731e631862ec72c44298629862b882a06290529862b072b072a0629862a062b07298628852a062b072c442d452d052b072a872ec731e6330732e7334733e833073454342432a731252f072c442b07298629862a062c042cc52d052d452d862dc62d452d052fc83186322631c631a630c52d452c853064328733a8338832e7345434d534c534443434338831652fc82f072f072f4730643145320632463287326631e632663388349534e534d534c5344431e62fc82f07300430a530852f0731a63226332732c733a834a534a5342433c83347334733e8345434a534d53505351534f5350534b534b53495349534b534e53474326630042cc52a87298628042d452f4732873186304431a633473454353534f534a5348534543434342434443485348534643327326631a6310530e53246345434a5330730042b07260625052c442ec7334731652c442b882ec7310532663287324631a630e530443004306430e5312530c52e872d052c442b882b072e0631e633c832e730c52cc5280425052cc52e46328730e52c442a062c852cc52a872c442cc52c852b882a872a872b882b882a872b882a0629052a062c042b882b882d052d452d862d052a062707240430c53105334731862dc62b072a872a062a062b072c042b072a062b072b072a062905290528042905280429052b882c442c042a062606280429862905270725053495349534e533072f882c442a872b072c042c442b882a872b072c852cc52b882986290528042a062a062a872a872a062a872986280429052a062885270727073505358635b6349532a730642d052b882c852c852b882b072b882cc52d052cc52c852d052d862c442b072b882a872b072d052d05298626062804260626062885324633c83515354534e5340431c62f882d052b882a872a872a06290529862c852e87308531c6318630852e872d052e46310531862fc82c442a872b882d452e462dc62fc8334734a534b534c534b5332730242d862cc52c442a06280428852a872d05308533073404330730a52dc62f07318633073307324631c6322632a732a72c852dc63287340432c7338834b5346432e73226318630442d452b072b882a8729862cc530a5328732e731652f072dc62f473186341434443424345434a534c52c852d8632a7338830442ec730e53125314532463388336731c630a530642f882cc52a062b072e873145322631652f882d052e0630e531e6326632e7334733a82ec72e06328733e830442c042cc52cc52d452f88320633a8340433a8334732c731652dc6288529862f883226328730c52cc529052a062c852ec7302430242f882fc82e0631a633c830c52cc52cc52c042b882a872cc52f883105318631a631c631452ec7298629862e4630c531452fc82b072804288527072a062c442cc52c442ec72e46318633c831452d452d452c042a87290529052b072d052dc62dc62e462e462cc529862b072d862e872e872c8528852707290528042a062986290529862f07300432a7344431862e062e062c852cc52c042b882b072b072986288529052a062a8729862a872c442d862d862c852986260627072b882c442a0629052986</t>
  </si>
  <si>
    <t>3064324632a731652f472dc62c852a872986290528852707260625052606260626062404240424042606260626062606260626062707260627072707270727072d4530a53287334732e73266316530242e062c042986280428042c442d052d052c852c442c442b882a062905280427072707270728042885290529862a062a872b072c442e4631053327343434343388328731052e872b882b882e8730a5312530e5310531863145308530042e462d862d862e462ec72ec72f073004302430a52986298629052c852fc831863287332733a8330730c52c852a062d052f47302430043064316531e631e63226320631e631e631e631e631e6326632e7330733272c442c852a872a062b072d052e873044314531652f882a8726062707290529862a872b072cc52e062f88308531c6324632a732c7328732a73307332732c732872b882b882a0629862b072c042b882c042cc52d052b882804260626062606260628042707260628042a872c442d862e872fc8306430643064306430242f472f472804270729862b882a87298628852885288528042606220622062404220624042606260622062004220626062707280429052a062a872a062a062a06298629052b072a872b072a872a062905290529862a87298628042606250526062505240425052606250522062206240426062505240425052505240426062804270725052b882b882c442b072905280428042905298628852804288529052a872a0628042606270727072505200422062606260626062505240426062a062c042b8829862ec72c852b8829862885270729052a062986260627072a062c442d862d862b882905290529862707220624042606270726062404240428042cc52e872e462c44334730442c042b882b0729052a062a872905250526062a872b882cc52cc52a062905270726062606240426062707220620042505270729052b072cc52cc52a8735153424316530442ec72a06260625052606250524042804280428852885260627072804280427072404220625052606270727072606250526062707270727073474350534c5343432662fc82cc529862707250526062885270727072606240428042a872d052d862c442b882d862f472f882e872d452c442b07298629052a06310533a834a534a534143347324630852d862c042c442d862d052c042a06288529052c042f0730c531053105318632463266320631c631a63165310530e530642cc52fc831053125314532463347336732e73266326632873226316530a52fc82d862c442e06308531c632a733073327330732e7338834143414340434243434290529052a872c042b072d052fc831c63388344434743454347434643404334730852b0728852b072dc630443125312530e5310531e632e7336733a8341434852885260628042a872986290529052c442ec73085316531c632c73434342433c831252c042707260628042a872a062a062a872c442d452f07308530e530e531652a872986298629862804288529052a062b072c442cc52c852d452fc8300430442dc6298628852606220624042206240427072885288529862c852d452c852c442986288529052606270727072a062c042c042b072905280427072a872b072b882986280428852404220625052505250525052804298629862b072d052c0429862804260627072804290528852a872b072a0629862885290529862b072a062a062986290528852505240428042885270728042c042ec72f472e462d862c442a872986298628852885290528852905280428042a872a06290529052b072b072b882a0628852a062b07290526062a872d052e873064314530c52ec72d052b882b882f8830042c042606288529862a06280428852b882b072905288529862a062a872a062a062d052f072d0528852c852f8830c5308530242e872c442a06290529053226336730a52b0729862b882d052c0429862a06290529862a8729052606280429862b882dc630242fc82ec72fc830442f882d862c042b882b072b882c852d05318633a832262e462a062a872d052cc52b072a872a062b072c852c852c442b882a0628852b882f4730c531c6316530042d452b0729862a062b882d86304431252e062fc82f882c852a0628852b072b882a872c042d863024312531e6324631e630852dc62cc52e873024314530852d862c042b882a872a062b072cc52fc830e52c0429052a8729862a06280429862a0629052b882fc832c7349534f5351534f53485336731652f472d052ec72dc62b072b882c852c442c042c042b882c042d052d052a872c042a872986260628042a062a062b882e873125332733a83404344434543474343431862c852c442d052c852c852d862e062e062d862d452d452e062e062c042986270728042a0629862a062b882b882b072c042d052d452d05300431c63347347433a82f882c042c852d052d862e062f0730043024306430e531452ec72f072f072c4427072a062b072b882b882c442c442a062c442a062a062a872d0530e5330732c730852d862d862dc62e462f88306430e5316531c631c63206314531c6334730a52c852d862d052c042b072b882cc52c042d452cc52c852b0729052cc530a531452f072dc62f07308531253165316531453145314531453145336732a734043165302432e730e52c852c042b882c852d052c042cc52c852b882a0629862cc52fc82fc830c5312531a6316531453165316530c53044308530c53434336734343266314534e534442f882c042c442d052d452cc52c852c852a87298629862a872dc6320635c635d633e8314531053165310530242f882f473004</t>
  </si>
  <si>
    <t>38c5392538443367318630e52f072e462c852dc62e062d052dc62d862e462f47300430a5344434953186314530c53105306430e53105310530c5308531453105383436e733472f472f882fc82f072f472d862d052b882b882f47318630852fc82fc830042fc82fc83004302430a530c53044306430a5306430a530853186308532262fc82e062dc62f072ec72fc82e062c042c042b882dc6340434742f472d4530443064302430a5308530853085302430043085316530c53125314531a630e52c852c042e062e872f072fc830242d862c442c852b07306434042f472dc62e462f88300430443044304430a53145306431253464310530c5343431c6316533472c042c852d452dc62d862e872fc82d452d052cc52b882d052c442d052e872e462ec73004302430c53044310531c6306431a6326630243145334730c5312534442c042b882dc62d052cc530c530a52e062d452e462c852a062d052d862e062e87300430a534e536f733883024310530242fc83024300430c530c53085316531a62d86308531052e062e0630a52e462e062f8831862d052a872dc62f072e872e4630a535c6396538b532c730643064302430853085300430c531453105312531a630e5318630642c852c852d452d862e062ec72f472c442cc52c042e062d052f07349538ad38fd36a730c53024306430a531453424358632c730a530a530e531652e462d052b882a062c442c852d052d452cc52b072c042a872a872a872d863367383c38b537d833883004304430a530e53495389d3915356530e53145312532e72b072b072b072a872c042b882ec72f882d862a872a062b072a872cc53165366638bd383434c52ec72f072ec73004324637f8395d385c322630c531c634b5381c26062a062c852b88300433a8356534d530e52c042a0629862f8834a53666380c388d358630242d452dc62d8630243636392d39253535304431a6363638ed397529052b072e87324635c6377737e835b630242b072b883105366637f83804379835352ec72d052cc52c852cc532c7381438fd374730642fc8345438ad399639962b88310534b53747377736c7360631c62c042a8730643676385c3757355532c72d452b072b882c042cc52dc63515389538ad34f52e4630243676391d3965386c2d0531e6347435963565347430a52c852c042c85306434f5352532662ec72a872a062b882a062d862f072f883636386c377731452e8730853505376735d632872b072c442f0730242fc82d052a062a062b882b072a872e062d862b07288528852b072c0429862c042a872fc83737381c33472d052d452e0630e530a52f472f472a872b882d452b882986290527072a062a06270726062804250526062986290528852905288528042986312535e632e72c442c442d052b072c042cc52f8830242e062ec72d052a062a8729862a06298628852a062c44280425052804270724042606250528042b8829052d452f472c042b072c442e872c852c042c442f0730042e462cc5298629862a062b882b882a062a0630242d8628042a872dc62606280429052804304430852905290528042a062b882cc52c852ec72f882c442ec731652ec72c8529052804290528852b0726062b882d86288526062ec72e4628042d862b882c8531862dc62707280428852e062dc62c442a872b882c442c042e0631e630c52f072cc52b882a8729862707280428852804250528852b07288529862d05298629862a872804290529052dc630042c042b0729862b072d0530c52e872e063424320631e6318630c530c52f072c042804280425052707260627072885290529862b072a0629862c0429052b8829862b073186332730442d862f472d452e0635d633a83206341434343485341431862dc6290524042885288529862a06288529052c442d052b882e462f882cc52905318637e8386434642e062e872f473105362635253414350535a635f63525347431c62e0628852905270728852a872b072b072c442d4530043697379834e52d863414385438ed35d630442f473064316535c6356534c534d5351533e83367336733e831e62e062c042cc52e87316532e7345432062d0535863935391536562d863004352536e733e8310531252f88312536063575340431c630042dc62cc530c532a733a832e73404356536463777381437b831a62fc837173854379834042cc52e8730c53287314532c732c72fc82f073676361634b532e72fc82a872a062c852fc833a8353537573885384c37f8372733a82d862f47330733e832872f472e462e462e8730e530a532c7343433672f47370736b73586342431c62f072a062905298630043404363635e63454338830852c852d862dc62e462e062ec72e873004322631652e0630243287348534342f88354537173676356533a831052d052707260629862e8730a52fc82c852b072c042d862c852f0731a62f472f0730e531a634e533072dc631c6350534d533a82d053105359636973616352532062f072a872905298629052b0729052a062b072d052d452e06326631c62ec73165338831452f882e46300432663307334733272cc52f4732463596361635a6348530e52d052c042c042a062a8729862a062d862dc62f8831862fc82f883125322630a530042dc62cc52e873044320632c732a72d452cc53064346435963505354533c82f072c042b072c442c442a062a872d452d0530852e872e462f472f472fc82f8830a5334732872d45318633c8344433272dc62a062fc832e734a534a534a5348532062d052a872a872c8529862a06298629862c442c442c852ec730a52f473024320636463555306434e53636342431652f07</t>
  </si>
  <si>
    <t>312531c63206318631653226320631e6314531a631c631a6310531a6306430a532063145310531453145312530853125312531a631a6320631c631653145318631c631e631e631863266322631e63105310531a630643165324631c630a530c530e531a6310530a5318631e631e631c6320631e630e530c53165316531c6316537b8353531e632063186314531e6312530e531a632063287324630852f8830c531e6320631c63347356536b7376736c737e8379835f635b634d534643495349539ee39453707353534543454348534f535b636263676366635d63424349534f5357535653606382c393539b63996399639c639963975396d394d390d38bd386c399e39d63955388d381c388538b539253975398639be39b6392538a538c538dd3935392d397d39de399e3965396d39b639de39d6397d398e39c639ce39ee39e6387c394d398e399639ce399639d6399639c639c6395538fd3945398e39d639d639a639a639be393d390538d5395538d5387438cd3925397d39963a1e3a0e3a0e34a5356536c73915388d395d37d83814380c3636360635f636d738ed38fd38e538f538f5386435e634853596359633e83535359635d636e73874389538d5390d332732e73414351534b536d734043555330734243367326633673656351535453464358633673226320630e530c5322631c631e63414351535b634a53545355532c732a732a7332732e733a832a73266332733c832a73266328732c731653186318631c63145310530a530a5320631a632e734343434340433c8338833c83347342434f532a732463206328732663226344433c83347343431e6318632c7320630c5310532063307326632463327326631e633e832c7332734b53515340432663474334732463347324631e630a53347343431653206326631863266322631a63206326632c732c730a5318631e631e6328733883327340434f53495344433a8343432e732a7342433073186322631e631e631253145312531a631a631a6318633073404320630852dc631253226328732e733a8345433673307330732c7330732e73307356535c6332731e6336735453464322632463434332733073485340431c63165312530242e87308531e6359636f735d6355534243404338833e8342431e634a5383c377733273525350534e532e73424364636b73388340435c634d530e531a632e730e5310531a6357537a837d8376736b7356534443464370735d632c735253757350534f53687341431c632c734b535a6346431e632e7336731653145328734a534b5347432c7341434643555370735a634243327372737c834443287345434c53388351533e83287326632663226326631e63206316530e5314531e632a73525346431e63044308531e63434341434443367346434c533273404316532a7343434643464334732e732463105324631e6320631e63186310531453165334731a6302430042f8830a53085332731a631863404326633c834d5334734e53347345434f533a8324632a7326632873226308530e531c632c73367342432e730852c442e87300431052dc6300430e5320632a733c831a6345433673186354533073367338832a732c733883347324631a632a73424359636e737773636326630242ec72f4730642f882b883125312532c731c6326633673347318630a532a732c7320632463367343436b736563555368737c8380c388d382c36a7336731652dc62f882f0730042e873186360635753474344434d53485328731e631e630c5322631c6348536e737b8392538e53945393d386c37b83676344431e6318630042e0630a53085324633a83697381c3767374737c837b837e83636357534543145326635b6389d390d391538e538f538dd3824358634343186304430e5312530043186346434b5361635c635653535363637e8381437d838ad389d37a834143327326637473915387c36f735f635f635353434328731e631653125322633c8349535e6360635e6342431e630443367334734e534f5376738a537e833882dc63186320635d6365634c5324633c833c833883266332732a7324634953687372736f73586345432062c852b072f8830c530e5316530e53596353531052dc62f47328731c6328731a63165316532c7324632663287340434343555381438ad367633c831e630642d0528852a87304432a730852f072fc830642e872dc6304431c632c730a5312530c53064330733a831a634543424340434743555360634f530242f472fc82cc52c852a872c853044322630042ec72e872e462f072f47324631e632063044312530e530e5336731a63347340432a731c631863186320630e52f072f472e062d452c852b882e87322632a731252f882cc52b882c042e873044306431a63064314532a732e7310530a531e63186316531c63165314530e530e52f472e462d452dc62a872a873287356534d5350531652b0728852b882d452f07300432e73388354535a6332731253125316533273535356532663004316530e52e062dc62dc62d0527072f4734953474368735f6300426062b072f0730a52f882f8835e6376737a834a53125312530243367367636e734c530853024322631252e872e463064304429862e872ec7328735353165270729053105346434a5312530e5384c37273424318630242ec7304431c6344434c531252e062f882f882ec72f473206332730242b882dc63024314530c5250524042f47356537d8361630e531253707342431a631c63226322630e52fc82f072e872d862d862dc62f882e873004316530042c852c042cc52ec72e872b8825052d0530e537773864351530243206</t>
  </si>
  <si>
    <t>31c631a631a631a63186318635963697336731e6359636e7336730242fc830442fc8302430042f072ec72e8730e53105312534e53646385438f53687326632e7324631a6316532063226316532873246304431053287314530853085302430242f88304430442f472f4730243085320636163854384c385c38f5351531453424322631e631c632463206324630042f472f472fc82f472f0730e530642ec7316531a630a5334734c531862ec730a5342437e838a537f8381436f731a63226350531863226322632873206314530642fc82fc83004302430a531653105304430e530c531c6371737d831e6300430e5341436a736663656360633a831a63367350534143444345433a8320630a530853004306430c5306430a5310530852f882f472f0731c637e83616308530043024304432a73307336732873226312533473575388538b538ed384c34543105316530443105316530643064304430853024302430043125350534142fc830642f472fc830e53165326632a732873165344436a739d63986384c35f6330731c6308530642f88300430043064308532e734e533e830043004328730c52f472fc82f4730a530a531a631c6328733a832063515381438d536363388330731c630c52fc830242f072f07306431c634953814388534a52f472f88308530c5300430e53186310531253165312532c7332731a635f6393534d53434326630e531a6326632a733c834b5353535d637e839153955378831e62f4730c531863165352536b733c830c530e531a6324633473367318637c839863327324631c6312533e837b838ad38cd392538f5392d393d391537a832e73024308532873266347437a8378832e731c6308530e5320634543464324636f7392d32a73226326631053515382438e5392d38d538fd391d388d369731c630a5302430a530c530e5334736d735a630e5312531653165341436d7360631c63515386c31e632a7316530e531253165324634853586360635b6348530a530243024306430c52fc83064334734d531a630e53206342432a736063737342430c533e835e633473454332731a6314531a630042ec7300430643044308530e530e53125310530853085300431a630c530e530a5354535d6332734e5344432e7316532a73307348535153287312531e631a6312530a530042f47304431053186318631a6312530c53287340431a63125310531253606342432463226326633473145310531c633e8322631653145314530a531053287316530242f8830853044306430e530853474378836063105316530e531863414316531a631a63206328733e833473347312530c531253024302431253186318630a5300430242f882f07304431253307380437f8343431053246310530642f882ec73145326633a834b534f53327343431653206310530c531653125306430443044330734a53105308532873347330734b532e730a5310531a6308530042d862e8732663444348535963404304431a632063307343435a6358631c630c530853105354535a63145343437373545310530c5308530043085310531a630e52e462f07326633c834e535f6344430a52fc8357537273824387435a630e5316530c530643186314531053485353531e630e531e63125306430e53064316530442d452c042f8833c835d63626350532a730c53767381437b834a5312531653424340430c53004306430a53165314530c53105330732263044308530852ec72d052c852c443064352537373757364634c534143525352532463024308531a634853367308530a5302430443044306430e53105322630a5310534f534f52e872d452d452e46302434d537073777371735e6357531452f072f4730a53165312531453064306430e531a63145306431a63125306430853145361638a534952d052b8830e52f882e46338836873747375736e736972e872f0730a5330732c73125310531e63287316530c52f88302430c5302430a5338836d738d5366630242e462e06302430643246345436363757378837b838143186306431c634a533a831a6345437c837f8365634f53327326631e632a73565381c3864363631452f472f882f072f88334734a534d535f636d7376737e8385c320630c531c631a6316533a838643996396d393d38d5385c381c3804385c38b5385c355530c530242fc82ec72e8731e635353575355535e636563757382438b53105310530c53064308534443747389d392539353915391d391538f538a537b834852f472f47302430242fc8316535453697365635e6363636b73777385c395530c5330734c53287300430a53287354536d736c73798389d386c3697349531452f472e872e872e0630c53307354536f736c736d73737372737b83844391539be34a537e837b831e62fc83024302431c6336733c835e63626347430852d452e4630043024302430e53434351535b63687368736c73767380c38dd39b63a1639ee383c387435252f072e062f882e873044302430c5312530852f072dc62d052f073064304431e634f53555355535a635f6364636a7377738543915399e39d639b6388d363630642d05300430642e462f072fc831452fc83165320631e6316532063388330734d53575354535e63656368736d737883895393538f5389d38cd38f5369731452d452e062d862cc52e872d8632a73404304433073206349532e73495349535a635a635f6368736a7375737b8383c393d3a1e39fe392d38543834383431e62d862d452d452d052e4630043044318630643064316531c633a83495356535a635e635b6362636b7373737c8383c392d39fe3a1639de396538d5388d3854</t>
  </si>
  <si>
    <t>37d83727369735a635e63505347432e7330733c83226326634d5359633e8342434343474354534f534f5359634e533a83307348537773727341432c733a8334734d534b535a6361637b836f73586343431453186320630e531a6344434243414347436063454341433a83404330730a530e532a735053814382435353307336731e631c632063287330733883206318631653565361634d5344434443505350534543434338831453125308530a530c530c531a632c7340435e6361634143565320632663388328731e63125314530643404376736f735253388336732a731e631a631a6312530c5318630e53145318631c632463246324631e632873287345432c7322631e631c631a631c631a630e530853145322631a6322633073307324631a631e631a631c63246326632663287320632a732873266328731e632463287328732873246320631a63226320631c63165318631e63206328732c733473367330731e63206340433a83347326632a7326632a73246326632c732c732e733073206320631863125312531c6328732263206324632a731e6332733c8338832a731a631a631a633c833c83266320632c7324633273347320632c732873287328731863145312531253105314532263206320632e7330732a732c733e8340432c7322631a6314532663367328732a7340432463327332731c631c631a63165326630c5326634b531a630c531a6328732463226334732c7334732a732c732c7322631e630a530a532063307324633c8348531e6320632263105316531653186322630e534c535b6318630a5314531e631a63266328732463206324632c73206318630e5308530853125322631e631a63145308531253186310530a53105316531e63206358634542f472f88306431453388349533a83206316531a631c631c631a630c530c5316531a630e5316530a53044306430e5314531a631c6344435b635653586375734a52fc8304431e6350537c83814340430e5322633a83404341434543454350534f534853226308530e530242f0730a533c8359636f73895387c36f737f838d53834320634243844391d394536c730e5342437c838c5386c37b8384438bd389d384437c83485308530c52f472e8733e8383438b538dd384c3636336737573854366633a8382c399e392d380432a731c636b7395d398e38b5380c386c38d537b836e735c631e6306430642ec7300433e836c7375735f633c8314530e532063434310533883834392d3767334731453186364638b53824374736e7377735c6326630e52fc830042f882fc82f072e87302430a530c53044302430a531452f072f472fc83125344435153246312531253165330732a731e6326632e731a630042e062e462e462f072f472f882e872e462d862dc62f4730243024312531252f882ec72f4730243024308530a53085310530a530a5302430643085310530442e872d452e462e872e872f0730042f472f072e872e462f882fc82f88302431052f072f072fc830c530c530a530042fc830c531053085306431653105308530a52ec72ec72ec72e462ec72f0730042f472ec72e062e462fc82f4730a5318631452f072fc83085324631a630e5304430a5312530c53024304431053125310530e52f882e462dc62e872e872ec72f072e872e462e872f472fc830243064308531c631a63125316530e530a530e5304430e530a5308530a53165308530a5310530c52f472e062e46306430443287330730e52e872f072f0730243085308531863287367631e63105312531a63266347432663044308530e5306430c53125312530642f472ec7314532063125355537b833272ec72e062ec72fc830443024310532873464314531e63105314534c5350531c630c53024300430c53165314530e530c530642fc8312530243105379836d730042ec72fc83004304430852fc8310532a7310531a631c63145316532063186310530e5306430e532463186312531863495359631c62e462f07316534d532462f882f4730242fc83004304430a530e533273125324632e73165310531863186316531863105347436d734e531a63464382c371731252f472f47304430642f472f072e872e062f4730e5304431053444367631e63266322630e5322631c6316531863206314533e8353532a73105347434e532263064304430642f472fc830642f072e872f8830a53145330736a7379838343145320631653145320632263186320632263206310530042f472fc82fc82ec7300430c52f88300431253044310531a630e52f4730043206367638a5388d381431863125318631a631a6320632063266324631e630a52f882fc830042fc8300430e530e53004310531e630c53485374734442f4730a53347370738243737372733a833c83327322631e63287326632463206310530a52fc82fc83024304430a53186314530443004300430a536c7383432c72f88308531453454349534d53485383c37d8370736a7369736b7374736d7347430c53105308530a531a630c53064308530242fc82f072f88306435a635c63105300430042ec730e531e63226324639be39ae39c639963955398e396d3885353531c6316530853024308530243004308530c531e631a630a52fc8330733672f8830642f88302430853105324632873a163a0e39d639ee39ee38d53616345432463186300430442fc82f472fc830c5312534f53788360630852f8830c530e52fc82f47300430e530e53186314531a6393d399e392d38c5375735053307324631c63125308530e530c5310531e6345436d738c538cd35252f472f07308530e53165340433e8310530e5316531c632a7</t>
  </si>
  <si>
    <t>324630a530a530e53064314532463575357533473105326634853424316530a53266334731e63145324631c6314531863165314531c6322631e63206320631e632463186314531053105318631863525372734e53145310533073327316530c532063434326630e531e631c63105314531453186320631e6314531e63266324631053105316532873246308530a532a734343414312531c6320631453165320631e631a63186318631863186312531a631e63186316532063404340432a732e730e53125330735553327300430243024310531653485316531e6312531653145316530e53105316531c6318631e631c631c6318631253226340434243266326630a530a53105326630442f4730042ec730852f883226306430e530e53105312530e530e531053125314531c6336734e53404312530e5312531863165316531e6312530a530442f073044308530e53044308530a52ec72ec73064308530e530e530c530e53125316532c7356536e7373734b530e530853105314530e530e53145306430a530852f882fc8308530e5310531e63515332731053145314530e530c530a53105318634343687384437473347314530a53085310530e5310530c530e530c5314530242fc830243004312531253186349537673586345434143434350534d53434358638bd394538a534c53105310530642fc830853105308530643145308531053145306430a53105318630e5322634c537b8380437f8387438dd393d391538f5392538bd383434b5316531053165330734c535963586356533c832463464346434853414324632c733e8352536b738c538bd392538fd395539553925390d391d38343565334730c530e53246352537d8388538ed38dd38b5375735b638d53975391d38bd384c384c387439453a06391d3737370736663788358635053586349531e630243024300431a6361638f5392538643834383c382c36e7381438ed390d39153945397d399639ae399637e8348531e631863474328730a531a630e530a5304430a5312531053347383c393536b735053307326632a7332736a7349535153727381436a7369737773505322630e531863226328730a530c530e5310530442f8830c531a63064320635d634f530442f472fc82fc82f882fc83145308531a6322631e630a5312531a631a63125316531a631453105316530a5310530a52f88300430e5316530c530a5310530642f883004302430442f882f472f0730c530853044310530e5308531253266318630c53105316531e63145308530a5304430a5304430c530242f073085312530c53064302430042fc8310530242f4730043044304430c531253125314531c631a6316531253145318630e5306430a531053024302430c530a5306430a531253024304430643064304430a52fc82ec72f88304430c530e5308530c5310530e52fc830853004310531053064308530e53085304430a530e530852fc8302430e530c52fc830042f88306430442fc82f0730643004304430e530c530a531053125310530a5306430c530642fc830e530c5310530a5310533c834e531c630a5310531253414340430a5306430853145328730042f47302430e53125314531863206356536d73424328734c53525310534e5377733a832873747375731a6308530e533273717352531453085326636d736b730243044312534c5370735753226316534b535553287344436a732a7336736b734c5312532663464322630043125312532e7336731a6312530e533e83636342430853085310534b5367635c631052f47306431253044316530853024332730e52f473064316530e5306430a531a631e631863186312530e530c5326631c630e531653206314530e53266322630c530443044304430c5314530e5310530e52f88300430a5316531452fc830c5320631653186318631863105312532263145316530e53186314531c6322631e63226314530442f4730a530c53125310531453085310531c6326630e52fc8318630e5302430a530e530c531a631863186312531e6304431253186320631c631453226320631e630e5316531a631c6312531a630443085322631653105316531453105306431053145318631c631e631e6318631453327316531c6320631863246324631c63145312531a630a53145322631e630c530c530e53186310530a5316531c631a63186318631a630c530c53165316531a63895371734d531a631e631a6314531e6312530a5318631a63246324630a52f47306431a6320631a6328734c535f636b736163717370735653505346433c8343439f639e6391d36b734d5341433c8342434643505357535d635b6357533673414347434f534d53555377738fd39963996397d39b6398e39553945391538cd388539de39be39de393d386c37b8383c387438dd3945395d3996399e3905386c388538a538f5390d394539de39a6396d396d39ae39d639de398e398e39ce39c639de37b83885396d39ae398639be398639de39b639c639de398e392d3955398639ce39de39a639a639c63965393d38f53965392538b538f5392d399e399e3a163a1e3434351535d63727393538cd397d38543824387436f736873666374739053935390d392d391d38c536a7351535f6366634643565361636663727389538dd38f5324633273307342435a634e53767344435b633a8340433c832e7334736b735a635e634f535f6343432663226316530e53246322631c633e83515361635153596326632c7324632a7332733073424326632c73307340432a731e63287336731a631863145320631863125308530043165318632a7340434543424340433673388</t>
  </si>
  <si>
    <t>31c631c632e732a73246334736163804360633e832c7330732e733a834043454342432663287326632e732a7320632463327342434b53474357535653414351537d8383c382437b8380c3885388536e734c533a832a732e733c8332733e834243414341432e73287324632a7324633e83606380437c837173757380437e836873905394d38fd38d5380435e634a5332733473388334733c834143444340434243444342433073266320631e631e633c83737383c385c384437d836b735d6363634f534b5344432e732463206326632c732a7338833c83444345434c53414336733c8340432a732e7343433273226324633c834343404344434b5347433273266322632e7324632c732c73226328732873367338833c83414341433c833e8341433a8332734443606375735f6328731653206314531c6326632c732a732c7328732e732e73266334732e731c63246336733c8340433c83347334733c83424348534d535d6385438f5387c359632873206310530c5312532463287322631c63186326632a732a73246326632a73404346434443434340433a834a535653555372738a53925393d36c73414316530a5314530642f8830643145316530a530643165324632a734853495340434343434345434743424344435a637b83874391d39c639653895361631e630a530243044304430242ec7304430852fc83004312531e633e835e6382c382c357533c833073434349534043616392539ce39d6393d387435c633a831e6314530a5308530a5302430a530c530c52fc8302430a531a63145379838fd393537a8348532c733883444336733e836463844383436663505332731c632263186310531253145312531052fc8308530042f882fc8304430643044386437b83626341433473388336733a83307330733e834d534343226312531c632663206316530e531c6318630e530a530e530853044300430242fc830243085342433c8332732663287328732a7324631453226324631c6312531c6314531e631c6318631c631a6312531a630e531c6310531453064302430e5308531253085328733883266314531a631e63246343434443307316530c530a5310530043004318632263145310530a531a631a630e530e5310530e5312531a631c631453024320632a731a631c63246324632263485354532873165312530a53085308530c53145318631c6312530e531a631e6320634043555373736f735b636973464314531c63226322632263307344432c7318631863145310531253044306430c531e631c631c6316530e531c6338835f637f838c5398e39a6393d391d38bd383436e7320632663206322634b534b532463105306430853024304430643044308531a633473388318630c5322635a638fd3965399e38ad37073834387c383c391d392534b53434326631a63226320630a530e530243004306430042f472f072ec730e533e83246306430e5347438e539f6390d3515334732e7341431e634853636383c3616345431a630a5308530642fc82f473004302431e634743474344430a52fc830e53105304430e53535388538f53555308530c5316530c52f07310531e632e732c73125314530c530643085304430c530e530e5340437e8386c35b630a530c5308530242f8830643327344433a83125304430643125300430c5316530c53004306431053145308530e530a5302430642fc834f53925391d362631e6308530242fc82ec72f47302430853004314530a53085304430a530243024310530c5308530a530c530c530c530a530e531453226350538ed393537673414308530242f8830642fc830443004300430a531653145310530a5308530442fc82fc83064306430c530c5308530e5312532c7345435c6383c391d3656324630a530a530e530c5302430e532e73024300430853145314530a530a533473186308530e530852f8830e5306430a53125336735b6387c38a538dd35f6320630a5304430443145312530643064332731862e87302430c53044306430643404314530a53367357533c830643165328734a5372738d538fd38ed34853105306430c530e530a5310530e53125300430e530442ec72fc82fc82f883004308530a5304431053616381434d5318633c835f6381438f5392538c534e530e530a5302430c53125314530e5314530a5308530a5300430442f882fc830a5346433c82f882ec73004334733e8302435a63854392d39ae397d38e53535304430a53024306430c52fc8302430c5306430c530852fc8300430a52f472f883454380c34e52f072e462ec730853044308538dd39a6398e384c36973307308530853044302430c530a530442f4730243044304430c5310530c52fc8300430c5364636c732e72ec72fc82d452e87310530e538e538d536e7338830e52f072f882ec73044310530c530c530e5318632c73327346434b53575355532a733e8351536e7348530442f8830442fc82d0530e531c6386c34f531652e872f072e462dc62f4730e530c5306430a5348535f6383c38d5394d38fd39453905381c388538a536d7312530c53186308533c8349533673206355531052e872e062e462e062fc830a530a5304430a534e5388d395539e639de39be393539d639de39a6390d38ed380434543307344436f738cd38f537a835e630a52d862cc52d862e062e8730c531c6310530c534c538a5398639c6393538a537b8382438f538b53834380437983885380c382c388d394d39ce39be399639c62cc52d452e062e062dc62e4631863206304432c73844399e39a6387c35f6344432e73388352535353434340434a53757390d396d39a639be398e3915390d3945</t>
  </si>
  <si>
    <t>394d395d38fd38d537d83246314531c632063206332732e73586380c38f5390d385435e6350533a83327330732e7334732e732a7332733e8334732a731c63246395539453925387432e7306430a531e6328734953707382c389538953717355533673347336732263226324632a7326631653206320631e630a5316530e531053945395538fd34a531453464355535f637a838cd38643777364633a8326631e63226332732c73165316531e631c634443575343431c630a530c530e530642f88394538e5352532e737e8392538c5380c37f835d6340433073145312531c631a631c6322631e631c6324632c7322632c7346433273165314530e530443064310538a5347430e534853626362634f53307310531053145318630a53125318631a6320632063246320632a734d53414318630c530e5310530c53085306430c5318634542f8831c63327320631c631863105310531253145310530a531453145318631e632c73226322633e834853246312530a5304430443024306430442f8830a5302430a532c73246310530a53145310530a530e5310531253125318630e533c835a63515334731653125318630a5306430242f8830a5310530042fc82fc82fc830a532663307318630e530c530e530e530a5310531a63226326631e630e534a535d6346431e630c53085306430042f8830243085308534953676361632c72f07314532a732063085304430e53165310530a53327345432e731e63186314531e6322630e5316530e5308530a5306430c530c530c53495383c3885365631a6306432a732a731c630242fc8308530c531253454366634e532463125312530e530c5304430c5314530c530c530c53044306430243454391d3945372732463064300435b6350531a6300430043044304432c737173616324630243024318631e630c530c530a53085310530a5312531a632a7355538ad392d3717342430e5306430043864363632872e8730c530a533c837983777342430e53004304430e530e530a530a530c5308530c530e5330734f53646381c390536a732663085308530e531653834363631452f88308532a737983707336731863165308530a5314530c530a53085308530a531a633c835c63895391538d535c631c6308530a530043105312536c733072f072f8830a5355536f732a7312530c5310531253125314530c530043044314532e734b5375738ed38ed38e534b530c5306430a5312530e530e530c532062fc82f472fc8320634a531a62f073064312531253125306430042f8830243186344436b7385c391d394538e5355530a531253004308530e53105312530c52e872e062f072f0730a530042f07304430c530e53085304430c530243044324635b638ad396d39ae395538ad3545306430853004304430c530442f07306430442f072f0730442f472e462d452e87300430853085306430c530c530853266365638b539753975381c35653226300430643024306430c530c530a53004304430642e8730c530e52ec72e462d862f073004300430643024304430e532a7371738c5389538bd35f6330730642f072f072e062fc830c530a5306431053226342435152f0731252d862dc62e062e062e062f47306430043044310533c836f738e538bd387c352531a62e462f072e062d862fc830a5310530a530a534c53727389d395d2fc82e872c852c442cc52d862cc52f473024300430e53485382c38f538ed38a535f631052dc62dc62e062e462f8830a530e5304430643485388d397d39ee39c62f472e462cc52b882c852cc52d452e063024343436a738ed396538f5380c35a631252d052d052d862e062e0630243266316530c5346438a5397d39be38f538442f472d862c442b882c042cc52e462f47343437f83925397d382c35b6336730042c852d052dc62dc62d052e46302431c63024316536f73986399e384434e533672ec72d862c442a062d863125338835453834391d38c535c632a731862f072d452c042e062dc62cc52d452dc62ec72fc8300430e53616374734c532e730e530c52e872f072d86314534c536b737c8387c38d5385434d52fc830442fc82ec72f072d452d452c852c442e872f472fc8300430043064312530442f88302430c530e534853454338836f737f8384437d8362634e532262e872e462f072f472fc82e462cc52c042b072cc5330734042fc82e87302430042fc83064306430643064304437c8363636e73798366634e531452f072d452c442e462e462f072f472f072d452b072c442c04310534f531052d862d863064304430443085306430a530a53085376735a63586334730852d862c442c042c042c852d862e062e4630442fc82d452d052cc52c042f882e872c852ec72e872ec73004300430442fc8316531863064320630c530242b072a872a872b072a872c852c042d452d052cc52fc82f472d452d052cc52b882a872c852e062e062e463004302432a7348531863085314530442cc52d86288529862a872a872b072a872c042e8730242d052ec731a62f882e062f0730c52c442a062e062e062e872ec7306434a538c5385c3266306430642f882b072b882a062c042a8729862a872cc53105324630a52d052d452dc62d452e06302430852b882cc52d052f472d452ec7341438ad396536a730643044308530852c042e062cc52a872b882c042dc630852f882ec72d052b072c852d862d862d862d452c442c442b072b072c042dc6328737b838bd382434343044304430a531252ec731862cc528852b882a872cc52e872c852b0729052a872c042c042d862d862c442a062a062a872a872c043085366638e5385c358630042f882fc830a53206</t>
  </si>
  <si>
    <t>3586350535b637c838bd3975397538643656354535753586362636f7387c38953834387c395539c639c6394d38a537b83788381c381c388538f538d53864373735f635863515365638043965399e390d385c36873565356535d636c7384c391d395538dd3895385c38243737367635e635c635f6362636b73727369735d6351535f635d6353534f535e6385c39be3975382c364635c6354535b635e636463757391539de39d639de398e390d38a5372735a635b635a635b635c635963616362636b735f635a63555354535b638143996392d3798354535053525359635d635863626380438c53935395d395d38fd3788359635c63535351534e535b63616363636d735b63555357535c6355535e6383c39353874360634c534a5350535863565356535153575364636c736a735c6355535653535350534e5354535d635a635d636663656363635e635b635653545365638c53955384435453495357536263586351534c5344434c5358635963596358635653586359635c6357535353535359636c736c736b7364635963525357535863798392539b6387c351534c535e636b736263586356534f534c5350535553565354535253535357535863575358635d636e736b736a736d737073555351535753616381c390d393d37b834d534743545357534d534c53505345433a83495353535c6357534f535153555360635c635453798378836f736463636359634d534f535353666388539653955383c35c634c53454345434e5355535053444344434c53555359635c63525353535553586358637d837d83788371736763575356535f6364636463804395d3a0639be38ad365634853444343434b535553515343434043495358636263596352534c534c5355537c8380c37b83804378836b73676365635f6368735f637b839863a1e39f638cd35f63474342434d5356535863495340433c83434349534f534f534853414346438143824376737b837f83717369736c736d73687365635b636973874395538bd373734d5346434e5350535253535347433c834243485348534b534a5343434143854384c384437f837d8377736b735d6358636263626361635353525364636873626351534a534d53586368737b837473525343434443424349534b534643404384438343824380c37e8381c3737368735d63525359635c635653414334734043485348534c5358637b8392539fe3a0e396d387436d7358634f534c534b53434386c38643804381c382c383437c83727373736c73565354535f6352534643434347434a534743495368738c539fe3a973ac73a8f3a2639be38dd36f7350534953895383c38143798380c38543864385c37e83737361635c6359635453535348533e8343434853464344435153707388d396d3a2e3a873a8f3aa73a4e38fd37673874386c3814378836f7370737c8389d393d38bd37e836f7361635b634b5341434143414346433e8340434343464349535d6375738bd39e63a763aa73a873a3e38d538953874384c37e837883777386439c639f638ed38c538643804370735c63464340434a534c5341433a833e834443454348534e53707388539c63a5e3a5e38d538b53854382437b8381c371737b8393d3a3e3a3639d639fe39d63955385c362634a5344434343444340433c834043444348534143367344436663895392d398e38d5385c3824380437a8372737373844396d39f63a263a4e3a5e3a1e399e386435f6349533a833a833c833a8340434143464344433073287338834b535c63abf3a2e390537e837983777368736e736d7384c399e39be39f63a5e3a8f3a26398e389535f63485340433e833473327332733c83414332731c63287334733673aff3aef3a4e38bd37373777379836e737373727389d3996398e394d399e397d387437f8376735b633e833c8332732e7330732c733a832e731a6322632a733273aaf3ad73aef3a163864380c37c8372736e737073757389d393d392d38b538d538b5374734d53474338832e7336733e8345433e833a832c731e63226328733073a363a873acf3ad739de382c37c837b8368735f636163687380c3885381c36e735b6361635553434336733c833a83347349535653434326631c6316532063266395d39d63a6e3ab73a9f391d36f7373736c73555362636e736363616360635863525343434243347336733e833a833a833a834953367322631e631a631c631e638b538ed39ce3a7e3a9739f6383c36663656366635b63626357535753505346434b5349534a5336732463327336732e7330733073287320631c6318631c631253895388d392d3a263a8f3a66395537f8360635b635a63555351535353555354534a534c534d53495344432e7326632e733273246328731e63165318631c6316538643864386c39353a463aa73a1e386436e7363635453555352534e53565356534853485344434643565369736a734e533a8332732a73246312530e530e5314537f837c83834383c392d3a563a9f397537273666356534e5352534f53525353534e534043404341434d537f838fd38a5355531e632e732c732a73307322631863844377737a837c8382c394d3a663a3e38743656354535353535351535053474348534d53444345434543737393d39c6390d35753246328734343717378834d53834380c375737c837c837c839253a36395d370735e634c5350534f535153464341434543495349533c834c5387439ee3955384434a532663266361638c537e837e8381c37373707380c37a8381438ed39be38143616353534743515358635353414334733e834853434347436563915396536f73474324630e53226360636e7</t>
  </si>
  <si>
    <t>353536e7382c384c3804387c38bd383c37b8363635d63535350534c5350535c63606361636c736f73747378837a837f838243844386c38743895389d38a538ad346435a6378837c83717381c388d3854382c3854384c374735a6354534d5347434743495355535a6366636d737473767379837f8380c383c388538a538a538b5326633c834d5352534f5352535a635d6367637f8386c383c385c384435b6341433a833c834a534c5352535a6363636a736f7379837673804386c38b538c538bd3206322633c834543327320632c7344434a535453656373738e53965372733e8336733e834743495348534b534d5354535a636e737c8381c3834386c38c538dd3565362636f73798355532c732e7336733883404349535b6382438bd370734343347332733273388336733e8342434b53515364637f8386c38143788383c38a5372738c5394d392d378834f535c634a532e7326632a73454362635e6348533073367334732a732e7332732e73388344434d535863717387c387437a83767380c35a6377738643915389d37e8377735c633c83327328732e7341433c833073327336733673347334732e732e732663327343434853525360636c7364635d6368735963626362638043905390d37c83545343433c832e732e73367334732c733e8341433a833c833c833a833c833e8342433e833e8349534d53586364635c635d634e5350534a5355537d838ad3895384c3586336732a7334733c833c833c83474342433673388338833a833c834543434342435f63777384438b5391538bd37573434345433a833a8353537a838fd38ed370734243347341433a833a8338832a7324632a732663246324632e7341434953596380c391d39c63a0e3a1e397d384c35653596346432c7336735553767376735b6344434543454342433e8330731a6320632c732a73226324632e733a834643565378839353a063a363a1e398e38bd36b736d73687355533a833c834443485342433a833c833e8341434243434341433a8338832c731e6320632c733a834043495364637b8387438cd387c37d8367637c8385c38043596338833273246322632e733c8338833073404348534f5352534c5340433073367336733c834e5364637d8386437b83606355534c53485346437673727359634243367330732063246338834d53485334733a83464345434f5354534d534b53444345435d6380439553a463a6e39de386c35e63474345434343464344433e832e73347336732c7332733e834243485340434143444348536f73874387c3798366636c7389d394539ae3a0e39c6390d381435f6346434543434354536b73824383437773525343434643414334734543495345434853707392539e639ce397d38f538d5393d391d38dd385437173545346434743454344434643864395539ce39c638f536a73565351534a534c534c534d534953586385c39ae39fe3a2e39de389d381437b83707365634e53495341433e8344434543464347438953955395d391d388d37a8361634b534e5352534f53495348535c6389d39ae39d639be38a5368735d6354534d5345434243474348534853485342434043424379837f83864391538d537a8360635053545352534a5349534b535f63854393d39a63996384435553485348533c833c834953525347434343474341433c833c8392d394d3955392d38543666354534f5350534c534e53555355536763854396d39c638d536f734f534853424345434d5352535553535348534643414341434a538e538c5384436e735e6357534c534f534a534a535053565352536063788386c386437573606356535253495345434d53505349534343454345434443505377736e7365635a6350534a535253545350535253586351534d534b535253535357535d635b634a5343434a5343434043444349534543404345434143474358637883596359636363626354534d53495349535353586358634c534a5350535253535354534d5342434243414338833e8341434543414345434a534b534b534e53505350535c63616363635f63596352534a53474349535653545353535753545350534e53474341433a8336734443485342433e833a834a53646368734f5340433a8356535c635a635e635d6360636c736363474343434b534e534f53535354535b635f6357534d534543414346434a534d534b5341434b537d8382c3676344432c735753535353535863666370737b838043697351534a5351536f7380c37d8379836f736c736e7362634b5347434b534d5353534e5357536c7372736663515334735863586358635e63727382437d83747361635b63535354536c737b8379836c735f6361636563575345434043404342434443474349534c534a534f534c534343565360635a6355535c636763697360635a635863535351534643434343434d53525350534a534543434336732c73388340433c8341433c833e8342434543454353535453575357535353525352535153535353535a635a634e533a83327345434c5352534d5345433c8330732a733073367336733e832e73367341434343434352534b534b5354534f535153545352534b534d535453575355534a533c833e834243485344433a833673307330732e733673404336731c630e532e7352534d534e534743414347434543495351535453515350534b5355535b635353414334733a834443485341433a833673327330733e83464355536b736973545351534a534b534a53424340434443454348534c535253555353535153565356535e636a737173697357534643414341433e8347436c7381c38e539c639f6393d36973414</t>
  </si>
  <si>
    <t>34f53525351534f5351534b5343433a833a8346434953474343433a834d5377737b8356533e83367336733673535375736b734a535e638c5394d38ad388d38b535963636364636d736a7361635c635253464349534b5351535153474354537c8380436a7349532c7328732a73206326633a833073327360637473777383438a5380c386c383c3788369736e737273606349534443474348534c534e5354535d635d6359634f533a832663246318630c53165332732c7320634243646381c386c354535b635f635b635753545354534a5341433a8334733e83414341434343434341434853495343432c732463327340431c632263226306431e635753788381434643388334734853515351534b534643424332732a7334733a833a83404338833e834043434344433a832c7351537c835863125318630a5314534d5370737b83515342433883444348534e534953424336732e732e732e7334733c8336732063226341434a534743404336735c6390d38bd34343125314531c634a536663777359634e533a8332733a834443444338833673327330732e733673404340433a8328732e7352534c5343434b536d7393d397d36363145318631e63464363636e7358635153474348534c534b534a5341433a833883327338834d535c6377738c538d537d8358634243434365638d539ce397d36c731a630a531e634f5366636b735b636a7382c38ad391538d53788355534a534c53525365638bd396539e63a563a6639a636c7342434c537f839be3a3e396d35f631a631653444365637173727381c38fd39d63a563a873a6639c638dd3824382438a5391539e63a463a5e3a5e3a3e3996374734543535386c3a063a2e38dd353531a634643757384c37e837d83a4e3a4e3a763a8f3a873a3e39de39ce39b639ee3a1e3a4e3a6e3a6639ee391d389d381c363635f637f839653a3639fe380c330731a634743757386c37c837e83ae73ad73aa73a763a3e39553834382c385c38dd39be3a3e3a2e3965380c3575344434643515381439ae3a363a3e394d35d630e531653474361637c837c837f83abf3a973a4639b6390d3767348533473388347435e637f83834361633a8322631e6320633e837c8398639de392d36b7334730e53125348535b636f737573767392d38ed385c3717358634343347328731c632663246330733673347328732063145310532c73586370736d7351533a8324631c630c530e533a835e637573737363635e6354534a53424336732e732a731c630c531c631c631e632a7326631e63145316531e63206330733473307328731c6322631452fc8328735b6376736b7349534b53474340433673347338833c832c731c631c631c6320632a7336732e7324631c63246322631a631e632c732a731c631a6322631c63266357536c7366634443464349534443347338833e83404330732063165312531c631e632e7338832e7322631e631c6320631e63266326632463246347434f5328734c5362635f632c733e83444346433c8332733e833e833473206314530e531653165320632e732e731e6312531253186318631c632263307355536763444322634b535a634e53287330733a833e833e832e732a733883414332731c630c531053145318631e63246322631a63165318631a631a631a6334736e737c8345431e63474354534a532a73307336733c833c832e73327345435863646349531653125316531a6322632a7328732e734343414324631e6328733e8363637173495324635863596342431c632e7340433a8330732e7343436b7387438b5388d3646348534a534f53424326633073555381c37b8345434d53606351534a53535346433673505349532c7340433e8346434c534d534e5358636763757370736b735f6356536d7381436d734e535f6372737c8375736b7384438243575344434a534643404352534b532c735053636374736e73707386c38a5383436663444338832463226343436a73707357536e73757353532e7346435b63555345433e834c534f5344435a6352532e732e734a5361635b635053666371735c634143327332732a7326631a631e63226328733883347326631e631653226328732e733e834c535053515362636d73485322631e63287330732a732a732e732a732c7332733a832c73226320632063206324631e6320632263246320632873327330733c8345434b535253788398638cd31e6316531e6328732c7326632c732a7322632a73307332731e631e6312531863226324632c73327332732e73307330732e7334734043495359638543a0e39fe31c6322632a7322632c732e733073266328732a732663246328732263287332732a7324632a7332732e732e732c7330732e732c733c834b5383c39be39c6389d31c6324632a7330732a732a732a732a7334733473246322632a732873287332732c7328732a7322631e632873347332732e733673444375739b63a163895355532663287330733473327328732663307340433a8326632a7334732873206324631a63226328731c631a6330733a83404340434e5381439a63a5e39f637d834f53246324632e733a8334732c7328732c7336733a83388343434443404332731a6318631e632463367347435b636973747382438c539a63a4e3a16392536973485324632873347340433c83307324633a834c5361637f8383c389d38cd387437a8366635f6374738953925396d39a639e63a1e3a2e39fe390d3707354534f534243165324632a7336733c833c833e83606384439653a063a1e3a1e3a2e3a3e3a1639d639ce39e63a063a063a1e3a363a5e3a463a0e396536a73266328733e833c8</t>
  </si>
  <si>
    <t>3206322631052fc830e531e632c732a7330734043434340433c83495364637e8381c3814371735d63666372735c6341434a53676382438343646373737e83596314530a530853044310531a632e734e5357535f636263666378837f8379836e73535347433c83367354537f838143606370737c8364634c53586378837173545310530853024308532a7324631c633673586374736e7361637c8386c37b83545338833273266320631c63327340433a834c53515340431e6318632a732e733273145310530c530853206343432463226328733a833e8334733e83454336732e73307336732a732663206322631e63226320631a631e6322631c6326632e7330731e6316530a530043024322632263206314531e632c732e73226328732a7324632c73367334731e631c6314531a632463226326632c7330732a732a7332732e734c5354534a5336730a531053186320631e632463206328732c7330732a73246328732a732a732873246320632463266324632e733673327330732e73307330734853804386c3707328730a531a631a6320632c732c732e732c732e7326632e73327324632063246326632a733883327326632663266324632a73307330732e731e634f536f735b63327306431653226328732e7334732e73287326632e733c833a832663246332732c7324632873226324632e7322631a6328733673367332730a5308531863165312530c531653226326632c73388334732c7328732c7338833a832a73347338832a731e63186312531a631c631e63287343434f5358636562fc8302430243024304430c5318632463266332733e833a83307324632e733a8349535c6365636d73737369735353454340434f536b73804387c38d5391d398e2f88302430243024302430a5316531c6326632c733a833a8336732c734a536c73874397539a639d639f639e639ae392d38f5394539be39f63a0e3a2e3a6e3a762fc8302430a53064314532063186314531e632873327343434953545382439653a163a563a4e3a3e3a3e3a4e3a4e3a363a3e3a2e3a1e3a0e39f639ee3996396d306430a5306430643347365636d735963515354536263717382438c5395539f63a363a263a0639b639453935393d395d3975394538ad387c3864375735a63575306430a53085308532c736a738e538dd38c538cd38fd3955398e39ee39fe3a0639be3935380c36563565359635a635a635e63565345433473307328731c631a6302430a5312530c530a532e736c738c5393d397d39be39ee39fe39f639ce393d382c3626345432c73266320631a6312530a531053145318630e530c531253206308530e530e530c530c530a532663575380c387439053965392d38bd380c36063474338832c7324632263287322631253024308531453186312530e531453145318633c83555346431c63145312531c6332734b535a6366636873586341432c732e73347330732c731e631e6330732c7310530a530e530c530a530a530a5306435c63864395538e535863165312531a631e6324632e732e732873226326632e733673388347433c83186318632263246316530c531a63145308530e5314531e638ad392d392d38d535c6324631a631a631a631a632063266322631e6322631e631e631a632e732e731c630c5308530c530e5310531e63307328732c735a636d739a6394537d834f5324631453186312530e530e53105320632e7320632873206316530e530c53145312530a5302430643287340433c83575364634b535a63707384c37b8346431253024308530e530e530e5310531863266326631e631c631e6322631c63226328731c6316530a5312534a5366634c53454351534543367351534b5326630a530c5306430a532263327316530e531c632c73246324632663266326632c73464353535b635e634e532663388351533c8318631653287328733a830c530e530e5310530853064316533e833073145318631e6320631e632663266324632e7348535a63747382c3717342432263287324631a6306430a531e632c7304431453145304430443044306430e531a631a631e631c63287347435e636a735f63495330732e7338834143444340431c631e631a6312530e531c6328732a73004302430853064308530a5308530e530e53165318630c532063505372737b8367635553327306430042fc82fc83085310531a6326632e732a732c732463388302430c5306430043044304430443044310531c6328732463246324634c535b634143327320630c5312531c6324631a6318633e83495342432e73347342434c5318631253367330731862f88302430c53105328734c53596341431c632e73485330731a631253145322632e7336732e7344437a83804356532c734b535d635963535326636c738343646324630853085312531e6346435d635f6336731a63266332731453064310532063226324632c734e5383437d83414334735e6380c384c3404320635f638f5391d38143464314530a530c53145318633473307324631c631a630e530c53165324632c73327334734953804383435753444360637c838bd2fc8308533c8375738fd38fd3834340430c530a530e5310530c532063307341434c534a5344434953414330732e7336734b537d8383c35d6353536b73737381c308530443145345437273727362634b5314531053105310531e63434364637d83854386c38543895382c3646343432e73485380438b536b735c637473777381430443064310531a633a834a533273206314531c631c6330735053707382c38ed3965397d399e39ee39f639553757343435c6381c38b5383c36d7373737b837e8</t>
  </si>
  <si>
    <t>3a4e3a563a0e391538343727386c39be399e3895365635a635b6358635253515360638c5399e386c351533c8340434f5352531e6302431c6352536e7353531a6397d3986399e3975389d375736a7383c391538cd3767357534b53525352534c534d536063854385c35c6332733e833e833273246300430a53525389d39153757387437e837d8382437f8375735a6351537573854372735963525349534443454349534643505358635453414326632a73226312530a52e463414389539ae396d379836b735f63606362636263586353535b636b736763525346434b5343433e8340434853444341433a83367328731e632a7318630c52f88308535963905399637e83676354534b535053525351534f534e534e534b534b5342432e733a8341433e83414341433a83404336733c83367322631a6314530442ec731a6361638bd36c735e634f53454344434b534e534743388342434043307338832a733a8343433473307334732c733c831e6344436c735d63367314530852e87306430e53454357534743404348534443485346433c833a8338834543388328732e73367346435963434328732263266320632873646386436a732c73186300430a530853044349532c732873367344434543444330733a8332732a7332732e73307332734143636367634643367326631e63206345436c736c7330731a62f472e46310530e5346432e731e6316532663347338833273266338833e834243367330732e7330733c8355534f5336731e631e631e631c634143474322630e530a52e0630e530c534853347320630e531053105314532663246320634043656364634c53347326631e631c63266326631e6322632263145312530e5312530c532063145306430a53474342432e7318630242f88300430a532663226330735553707361633c832873246316531253125316532663206314531053024300430e5320634e534853125347433c83327324630852fc82f473044312531653105322633a834f533c83206320632e7322631c631c631c632063125314532c7318630e531863414364634443464343433c832e732c73307324631a630e530c530a52fc8308530a531c631c631253287342433e833a833473165312531453266330731a6304430c531e631c634e53444338833e83454351535753515340431c630242fc82f882ec72ec7300430e534043687379836f734f53266324631c6322631c630e530c5308530a530e53687364635963485346434e53555352533c831a630c5308530643085308530a53206356538a539b639b638bd35753347328731a631053064300430043024308537a836a7363635653525354535f635153474332731a63226324632a732e732a73388367638dd39de3a3e3a463965378834b532e7308530a530a530042f473004381c379836e7364636163565356535553505349533273266326631c6322632c7334735253814392d39ee39de398638cd37c835e6338831a6310530643004300437d8376736a73626358634e534953474341434043414343433c8334733073287330734b536973895398e3a0e3a0639de398638fd382c3676352533c8322631253757363635b63545352534743414341434343404346435c63626351533e83367340434853646381c391539c639ee39e639ee39f639c63935388d383c37c836c73717360635c635e6353534b534543434346434743454352536e736e73575345433c833c834b535f6380c38ed399639e639ee39ee3a0639e639ae397539b6397d3727365635a635863596353534e534f534a534c5343433e834f535c635963485332733a833a8343435a63737385438dd3945398e399e39c639d6396d399e39ce355535153485343434a5353534d53454346434643454334732e732e73347332733473347332733a834543515357535c6367637a8387c38bd3945394539153935358634c5343434743414344434a53404340433883347330733273246316531c631e6326632873307320632c733a8338833a833a8347435c6369737c83814387c35b634953414348534643434340433c833883327322632663266322631c631863125312531a6320631c632063266314531863226310531863165326633e8351535e6349533a8332733a833c8338833a8338832e73226320631a63125316531a632c73495344433273246320631c6310530c5314530c52fc82f4730043064304436f73515346433a83367342433a8334733073347324631e632063206320632e733c83535351533a83287324631c631a631453145318630a530442f8830443064385c3747352534543474348534343404343434343444342433e8336732c732e733473444347434a5336732e73246318631c6318632c734043287310531053105385438853727356534d534e53515355534c53586358634f533e83347334733e8332732873454367635653327326631a63165316533673545352531c630c53105381c382437b83666351534e534a534c534d5355536e735b633a83246322632c73367324632873555354534a5328731c63105300430e5332732c731252ec7300438bd389d38543747358634c5345433e8344435253767382c36563367324631c6330732e7320632a73388356535453165308530442fc8308530c52fc82f072e8738d5390d38bd37d835f634b534543347334734f53747384c37a835b633c8324632873266334732c732873505360632263064308530852ec72dc62f882f472e06385c387c385c379835e634c534543414338835553798387438543676345432c7336732a7326632463226330733a8326630a530a530242f472d862d452f072f07</t>
  </si>
  <si>
    <t>391d3885371735353404326631c6316530e530e5310530c530e5312530e5310530e530a530c530a530e530c5302430042f882f882fc83004306430043044308539ae397538fd37f83646349532a7320631c631253085306430e530c530c530a530e530e530c5304430443044306430c5314530e530e530a53085306430643024399e3955395d38fd3864374735d634f534953444330731a6310530a530a530643024304430442fc8300430643085308531453165312530c530243044304430a538ad3925396d395d392d38c53854381c37c837473636352533e83145308530243024304430042f882f882fc82f882f4730043024302430242f072e462ec7302434e536e7389d390539353935392d3925390d38ed389d384436c73474314530a531253145308530242fc82fc83044306430443044302430042f072e062e8730853246348535e636c7376737983804386c38853885387c384c36f734c531e6312531a630e5302430042f883004308530e530a530442f882ec72f072e062e46302430a5310530a53125324632e7344434e5359635a635e6353534043165304430242f472f88300430243085312531053125312530642f072e872ec72f4730443145300430042fc82fc830042fc830243004304430a5310530c530242f472e872e872ec72fc83085318632a73464348533e8330732263105300430643105316531652fc830643044300430042f472f072ec72ec72f072ec72e872e462d862dc62d862dc630643307356536263727383c387437c836d7368734d53226310530e531052fc83004308530242f472f882f472f072f072f472f072f072e872e872e462e062e4631c635b6389d392d39553975394d38fd38e5390538fd37f834d5326631652e872f07304430242f882f472f882f072ec72ec72ec72e462e872e872e462dc62e87316535a6387438a5388d387438ad38e538e539153986394d3814355533272f472fc830242f882f882f072ec72f072fc82f882f072ec72f072e462d862dc62f07308532a73464348534343414344434643444352537c838dd38a5366633882e873004308530242f472f072ec72e872f072ec72ec72e872e872e462dc62f8830642f882f4731a633473287328732c73367343435753757390d39a638ad35652f072f47302430242f472ec72f882ec72ec72e062e062e462e462e872e462f882f072e062f07338836a737c837c837673757378837a8380c38853905391538a532a7312530042fc82f882f472f882f472e872f072f472e872e462e062ec72e462d452dc62fc830c532063454352534f535a6361636063676369736b7373737d8312530042f4730c532a732a7326631c6316530a530242f882e872e872ec72d452d452d862ec7306430a53024304430853125328733a834c535863666368735f62f882ec7302433c8366637773788367635553454326630e52fc82f072e872e062d452d862f8830a53085306430642fc82ec72f4730e530e533073666387438742f472e8730c534e537d838bd38cd38c5389d383c36b734b5322631052ec72dc62d052dc62f4730243085308530642fc82ec72f883004304430c53414383439d62ec72e872f8831a634d537c838d538f5391d390d38d538243626340431a630042dc62dc62f072fc83125324631a630642ec72ec7300430043024326636f739962f882ec72ec72f8831253495368737a8385c38cd390538d5381c36463485324630242ec72e8730043145322631a630a52f472f473004302430a532a73586385c2fc82f072e872ec72f473064314533c8357536d7384c38ad3895387c375734a531452f472f4730853145312530852fc830042f882f472fc830042fc83105340430c52f072ec72ec72e872e872f0730a531c63287345436a7386c38dd389d37273505334733a832c7314530852f882f8830242fc830442f882f47304430a5318631652f472ec72f072f072ec72f072f472ec72ec730a534643687381c38bd389537d835b6350532063085306430c53165320632463125308530a530a5306430c5343432a73287322631252fc82f882f882f072e872f0731c6341436263798386437f8355532c73125308530643226353536d7362633a8310530853064304430c5365636a737473687348531252ec72e872ec72f072fc82fc8306432c7349536a7367633a83145308530643085320634d5379837e834b530642f47308530a530853798382c38ed385c361632a72fc82e872e872e872f072e872e872f8831a634a5356533a831c6312530a530e53125320634443545347431452f47304430853064382c383c389537e83525320630242ec72e872e062e062e462e462e872fc830e532a7320631453186324632a73145312531e63125312530642f073004308530c5376737c837b8362633c830852f072f47306430c530042f072ec72e462e463004320632263165316532a732c731a630c530e53024300430043024302430a5308536b736063495326630c52f072e872ec730a531a631252fc82e872f072f473004324634643347322632c7326631453105314530c530643064308530a530a5306436b73666348530c52ec72e462d862e462f072f472f472f072f883004300430043388366635f634c533a831e63105312531e6324631863145314531053064308537773777354532062f882e872e462e062ec72e872ec72f47316531c630a52fc8334736d7383c381436763404312530a53105336733a833883444334731c630a5381c37d83747351530c52e462e462e462f4730042f882f072f88306430c5304432663687384438a5382c35d632c73125316531e632e7334735c636b735053226</t>
  </si>
  <si>
    <t>36e73666362635e635c6357535753525355536973737381c389537373596359635f6358634e535c63586353535a636873824382c398e39f63a0e39be381436a735d634f534a53515356534d534853464346434b53505363637d8362634a535053505350534d534c535d637073717392d3a5e3a0e3a263a973a7639de3854369734f534f53454346434d53485343434443444344434543545378836a734b534b534743454352534d535353777373738ad3a973a36398e38ed38c5384436d73565347434e5349534343444341433c833c83434342434543454359636063505354534b534443575376737f83854395539d639d6396d38543737369735e6355534f53474342433c834243414342433a833a833e834543434343434b5351534d5343434f534e53535388539d638fd388d390538a53777369735b6354534f534e5352534e53485348534a534743474341433e833e8344434743414345434b534f53495342435253707388d39ee3a563955385c375735b634f5348534b535153575355534d534b534c53485346434b534a5348534853434345434243474347434a53495345434443474353536a73798383437a835e634d5347434b534e53626387438243424341434243404341434343444343434243414340433c8340434643464336733883434346434043424347435553555352534e534a535753717381c39f639e633a8338833a833e833c833473307332732c73347332733c8342433e83434345432c733073444336733a83414344434c534743444343434e5385c3935396d3996338833c834543464340433e8340433c8336732e732e73246334733c8330733c832e73266330732e732e733c8338833c8343434443464345435963747371737173495340433e83454347433a832a73307338833a833c833883307334732a732c7332732e733a8330732663266334733073367336733883434342434d534e534f5386c36d73545348534f534b534143327322631e632a733673327340433e83287324632263287336732e732a7334732e7336732e732063287345434f5345434b53a0639d6396d38f53864381c369735a634243287320631e631c6326633473404324631e6328732e7332733c8334732c73347348533a83367336734143424355538a5393d39be3a2639e63965389d377735963434345435a635d63656362636f736163347330733a832663307338832e7328733a83404343434443444347434b535e637373777379837d83834383c379835863454334736c7396d39c63986388d38bd381c34a5332734243388338833c832c731a63388341433e83444359635e6346434443434344433c8343434543404332732a732a73444382439c63a363955386c3965388d352533273367336734143404334732a733c8340434b536f7384431e6316530e5310530c530c530e5310531053105314531a63444383439b63945383438853935388d3646336732263367341434343424332732a7336735e6384c300430042f883004308530c531a631c631a631a63226316530c5349537f8390d395d38e5383c38a5390d385c34a531e633e833883414341433073287342435f62fc82fc830043024304430043024304430a5308530c5314530a5314533c835d6384c396d39ae392d396d39a63854344432c73388345434b5349533a83347344431863145310530a530853085308530643085308530c531c6324631c6310532c7350537a838d53986393d38fd391536b7340434143464345434a5343433e833a83105312530c530852fc830043024308530e531c63307334733883347324631c632c73424352536f738ad389d38643656343432c733473327338833e83404338830043004302430242ec72e062f073085322632a732c73206320632e732c7322631c63347340433c8346434b53535353534c53347324633273388330733673327308530642fc82fc82f072dc62ec730c53206324632263226330733073246318630e5316532e7332732c733c834143434341434743444342432c7338833c8332730a530242f472ec72ec72e062ec7306431a63266322632a7332732663287324632263105318633e833c832a732a733a833273367334733a8332732c7334733e8312530852ec72ec72f47300430c531a631c631e633273434341432e7332732a732a732c732a732c733a833a8332733273327338833a8338834143404338834043414334731c630443085314531863145316531e632c73434344432c7318631053125320632663266318631c63206324632e7328732a733673404340433a833a838243798376735b63327312530e530e53105314531c6326632a7320631c632663226322632e733673327328732873226322632e732463246334733c832873246392d3935394d3945383c353533073186310531863226318631053165334734743495343433a8334733073388336732c7324631e631e631a631c6328733273388386c385438ad3955391d37e8353532a7310531a6322631863024308532a7350535f6354534143474369737f8377735963414334733a833e832663266326632c73307332734f537d838f538b5364632e7318632063206310530443064318632e7341433e8330733e835c63707386437b8354534743485365634d534143485344434a53535365637f8392d39a638b535a6338831c63105308530c53105316531c631e6326632e7328733883485353534d5346434e5361637073565336733673434378837a837b83814386c38cd38ed38b53788367635f634d534543388336733073287326632c73287318632063246322632c73474357535863474330732873347</t>
  </si>
  <si>
    <t>34b534e534f5353535253495344434a535353515352535c635c636a737e838d538f538ed392d38e5388538d53895374737373575341433c832e732a7332733273474349534a534a53485348534e53505350534d53505354535b635d635b635963616364635d63646380c39153986392536e7348533883327330732c732e733a834c534a534e53444346434d534b53485346434b535053525355535a63555351534a5345435253788394d39f6398e37f8348532e7326632263266342434d534f534e535153586349534853444340433a833a8345434b534e5351534f534f5350534d534d535f6378837b836e73545336732a7326632063307351536b7364635d636c7366636a7364635c63575351534c534a534543495352534f534b5343434343424345434643414341433a832e73266322631c63206353537b83737358634a5389d389d38bd38cd38b5389d38a5388d3874385c384c381c37f8377736b7364635b635153495346434543388334732c732a732c7349536b73788363634743464375737473777379837f83814381438243834384c385c386c387c38743885389d38a53895388d385c3844382c37c8375737a836f7369737a8382c36d7348534e536d736b736b736d736d737173707371737373737374737c837a8379837c837d838043814381c381c383438543844386438643864386c38bd38b53885384c384436b736a736763697369736973656364636563656366636a736c736f737073727376737e8380437a837d8380c37f8382c3854382437c837a8378837573737373735b63495348534f5351535453515350535253555358635a635c635c635d636263656368736c736d736e7372737073767383c3874382438143814380c379837773327324631a631c632263367345433a832a7326632c73367336733c83454355534d534a534e53545357535b636163656367636f737073767377736f7367636a732a7320631e6328733883535373735c6332731c631c632263226324632463246318631053186322631e632a7338836363844373735863535359635b63555357531e631a63226328733e83575357533e8314531453186322632873287326631e631a6314531653186316530e531e635c636a73555332732a732e732c73414342433e834643388336734d53545346431e6308530a53186322632a73266314530e5314531e632063165318630c5312533e833e8324631e632063226336733c833a838743885373735f63626352533c83145310531a631a632263246320631c6324634143515343432263186308530853186312531c6324631a632063367342434343a2639a6387c37a837b836e733e83145328732c732c733a8347434e5363637c8382c36c734d532a7318630e530c53105312531653186320632e734243474341439be393d386c3844389d37b8343433c8340432e734e5369737b838c539a6396537d834b5336731e631453105312531253145316532a732a7340434543404344436c73676380c391d38fd36c734a535d63666379838e539b639fe39de38ed36063367324631e631e6318631053145312530c531a6322633883444342433e8340431653434366637273606349535d6374737d8392539b639ee396d37a834853206316531c631e631a631653186316530c5316531c632a733a834543464341433e8306431a632e7322632e734b53767369738ad39753935386c35b632c73165318631e631c631c6320631e6310530e53105322632c732a73307334733c83414336730643004300430a5320635253616375738f53844365634143226316530a531253246322631e6322631863125318631a631e63206328732a732e73327338834952fc83024306430e530c5322633e8363635f6341432a73165310530c530853165322631c6318631a63145318631653145318632663246334733c833883485360630243024306430a530a530c5312531a63145322632463186310530c53085314531c631c631a6322631e631a63165318631c6324632c73327330733a835f638342fc82f8830042fc83024300430243004308531a63246316530e530e530c53125330734953575354533e831c63165318631c632063206322632a735053844391530043044308530e53024300430643004302430c53145312530e5308530a532a735c63788388d369732e731a6316531a6318631a6326632873404371738f5393d30a530a5304430a530c530a530442fc8304431863145310530c5308530c5340436363874382433e8316530e530e531c631a63206324631e634c5385c392d393d30e5306430442f882f472ec72f072f88306430e530e530c530c530c531e63454381438bd35553367332733a8340434a5355535b635e6364637b8388d3895384c364634d533a833a833a833c833e834243464349534e534f53515359635e636e7382437d836e736d737173707372736f736e736b7369736a736873656365635e63844380437d837983767372737073727370736d736b736c736a73697368736873666365636663646365636163616362636263606361636363606360635e635d636d736e736e736c736873666368736663676364636663687364636563656367636663656365636563666364636163646362635f635e635d635b635a635a635a636d737073717373737473737374737573777373737273737372736e736c736f736a736873676365636163646362635d635b6356535553535351534c534d534b536a7369736c736c736c736b736c736b73697369736d737073697360635d635a63586353535353565364636c735963464340433a833a833673287326633273388</t>
  </si>
  <si>
    <t>2fc8316535c63767371735c633e8314530c5310532463327326632663206312530c530a5308530c530a530c53085308530c531253186314531c631e63145316530a530a535653824389538343606330730e530c531e633c8336734f535c6348531e63085308530c530e5312530e530c53105308530a5314530c530e531253125306430c5348536f7386438cd384c35a6326631e631a6312531a632e73586363634a531e6314532a731c631253105302430243024302430853145310530e530c53044310532463596381c38d538e5370733e831e631a6314530e531253206332732a731a6332735e63565326630c530642fc8306430a53064310530e530e530a52fc830a531c633a835153697387c38bd3666338831863105310531453125312530e530a53246347435153505344433073186308530e5306430c53125312531052f883024308530e5342436163874392d386c35c632e731863145318631c63186312530e53125324632e7357536d736b734d532a7320630e5308530e5318631052fc82f4730443064312532663545384c392d387434e531c63165316531a6316530c530a530e53125316531a633273444340434b5364635e63434334733e83474300430442fc82e4630043246348537a838dd387c364633a8318631c631453145318630c530e530e530c5312530e53044306431653414364635053404360637e8302430e530853004302430c5344437d8393d3975381c3464320631e631c631c631e631863145310530853085312531253125312531863287322631e632e7347430c533c83485336730e530c533e83596381c392d38e536c734043246322631c63125316531e632063125330735453626367636e737573727374737573777378830443495375737273586334731c633c8367638d5397538cd36b73464322631053004308531453206322634c536d736c736d7376737a837d837d838043814380c2ec732063676387c388d3666332732463424372738dd395538ad3626336731653004300430e530e53165320632c7332733c8344434c5357535b635e6361636262f072ec7328735e63804377734a5322631c6347437c8390538ad3747346431253085306430c5310530e5310530e531253125310531a632a7338833c834443485312530a52fc830a5336734443367328732873287344436c7382c388537273535330731c631e6322631e63145310531453186310531253145314531253064306430042f072ec72f883004304431c6326631a6304431453606381c380437983737375736e735b634743307318631a631c631e63186312531453145310530c530042f472f882fc830e5310530a531053125312530e5330735d635f63727389538e5393d394538ed385c3707354533e8320630e5312531453145310530c5308530042f882f472fc8302430c5308530c5310531453266346433c8341436f736e7385438fd392d395d39453925389535f632c7312530c530c530c530c530c530442fc8318632a732c731a630a5306430a530e531a63388330731a634643474351535b6356536d7376738143895382436a7357534b5349533c832873206318631253186356537a837f83626340431c6318631a632c733673246322633c833e834e5324633883327347436d737983798381c385c38643864383c37883687355534e5349534a537b8391538d536d734043307332733a83327322631c632873414330731a63125314533473307334734d536c7382c38d539253935391d38d538ad387c384c318635b6388d3925389d36163307324633a833c83226316531a63226316531a6318630852f8830a531a632c7338836c7389d38ed38f53925396d395d39353965302432e736163834382435a632873186324632c732873246322632663246324630e52ec730c5320632063165326634953444351536e737e8382c383c38f5396d2f47308532e734c534e533c831863105320632c732e7334733273414334732262fc82fc8326632c7316530a53145308530e5324632c732c733a834e53804388532873287324632e7328731c630a530e531c63307342433c8343434b5346432a73064308530c53145310530c5308530a5308530443085308530e53327353534a5338833a831c630e530643024306430a530e5322634c534f5351535553464324630e5310530e530643085310530c530c5306430e53145312530c53246336731652f4730442fc8300430043064312531c631e63388354535e635a63525345432a73327332731e630a530a530e530853024304431e6338833a832663226324630c52dc62e062f8830c5310532663454347433e83414355536a73707360634a533c8344434a5336733073226312531253024306431053165314531c6322631c630e533883347314530e5312532263347336733473327344435a63656361635b634c534d5345433e833c83287318631253004302430c5318631653206328731c631e635a63626344430c5302430643145318631e631e6324632e73464356535f6350534a5334733a831a63105316531c6312531a631e63307330732e732263287328731e632c7318630e531c631c631c631c631863165318631a6328734143515350533e832463206312531a632463246336734953347342435d635a63424328732262f8830442fc82fc83085320633c8343432a73206314531253186334734a5349533673246322631e63165324632e7334732663226334734c53596352533883266332734043367322630443044308531a63226318630242f4730e53206328732c7334733473287328731a63226340432a73085316531a631e6326632a7328731c6</t>
  </si>
  <si>
    <t>312530a530e530c53085312530c530a530442f8830a5322630e530042f883004300430643125328731863105343436763565336731e63186326632a732c733e830e530c53145314531453145310530e530a53024300430242f882fc83004300430443004306430c530c5314533a834f5334731a63125320632c73327341434d5318630e530a5312531453145310530e530c5306430042fc82e872f472f472fc8304430242f472fc830c5312531653226310530c531c632a7328734343636371735a6348533273226314531253125310530c530442fc82f472f882f882f883004300430242f8830243085306430c5304430a5310531c6316534743737389d381c388d37b835e633e83266322631a6318631052fc82f4730042fc82fc82fc82fc82fc82f88302430c53125316530c530a530c53105310534c53777388538e53747393d3905380435f6345432663226318630a52fc8300430442fc82f8830242f882fc82fc8322634c534243165306430e531253125341435c63636389538643586391d391d38dd3844372735863474332732c733273327314530442fc82f0730243044324636973798345430c5306431e6328731a6326633e836c7386c37a833c8385438ad390d392538a5380c375736f737b836e734d5314530642f882f07300430a535c6386437a83367306430e532c7320630a532263424364636f7346432c73555374738a538f538fd38ed38c538d538953717336730a530442fc82fc82f883347383438d5364631a630a530e531c63024306431053307346433473246320632e735353737385c38ad38bd38f538c537b834f531c6306430042fc830443165366638cd387434b530a530643044302430243085310531a631653186322631a6326633073474363637d8384c384c379835353266304430043085322634543666384c388536d73327302430442fc830243024306430c530e530e531a631e632a7328732a733273454357535d635a6342432063004302432263606380c384c38a538cd383434a530e52f882fc82f072fc830243024308530a53165320632463266318631c63206320632c732e732c7314530852fc831a63596382438a538c53895383435c631a630242f882f882fc830242f4730c531c633c832c731a63206326631653226320631863145314530a53085308530643165346436e7380c3824378836063307306430443004306430c5304430a533c8361636c733a830e5320632a731a6318631c6322631e6318630c53064306430a531a632a734b53474341432c730e530242fc83024304430e530443024322636263834371732a730a5320632e7310531253145318631a63165310530c5308530c53125314530e530c530c53044300430442fc83024302430242f88308534d5382c389d35d6310530a5312532e732c73347328731c6316531453125314530e531253105308530043004306430a5306430443044302430042f882f8831a636c73874363632e730643085312531e635453565342432663186318631863186320632e73266312530a530e530a530c530643064308530242f473004300432e7360635053266310530043044304430a534b534f534d534d53347316531a6316531e63206310530a530c53085306430c5306430a530642fc82f88304430443125322631c630643024306430e530853186324632e73586363633e831e632873186316531053085308530c5306430e53085300430042fc82f8830043085326632a73105300430643064306430e531453206312533673565349532c7320634443464334731c63165316530c53085306430642fc8310533a832e730c533c836363474314530a5308530e530c5316531453165324633e833a832e7326632e73388324631e631c6316531253085308530c5302430c5350535d6322631c635c6364633473085306430c531863307322630a52fc8320632a73246324631e631c63105310532063165306430a530c532a734c531c63186347432e73105322634c5340430c53004304430a53287334730e53145312530a530e5310531a63145314531653186318630642fc830a5341436d7371732e73085304430243024314531e630a530043004304430c531863105310531053186306430a530c53145314531653186314530a530a531c634e537773844371732263044302430043064306430042f882f8830243064308530a530e530e53125344431a6330733a83388328732a7322630e53125312531e6343436d73814362632a732a7312530243004302430a530a530443085316531453085308530e53367373735e6373737773666352535b632c732063246318632c733c8341434a5338831a6322630e53004302430a5310531c6304430c531e630c53044304433a8367638a5385c38d538ed384c374737373464345433e83327312530c530e5316530e530c530a530043004304430c530e530852f07302430c52fc82fc831053586384c3945386438ad382436763717373735753515361634c534243474338831a630e5300430042fc82fc82f882f472f882f472ec72f0730643024308533e8376738dd399636b73626345434243535356535a635c636a737373727376735453246312530c5308530853044304430a530a530c530853105312531a63495379838f5396d39653495344431e6316532e73347350534f535753737383c3895375734543266310531c6310532a734e5351535353535350534d535553717381438f5393d392d38c5332732c730c530c5312531c633c832a7340436663864389d374735e63347318631e630e536063874387c3885387c3814380c387c388538bd392d390d38ad3737</t>
  </si>
  <si>
    <t>33882e06298628852885280429862a062a8729862b882a062a062986288529052885288528042885280429052804250526062606260626062707270729052a0632262d0529862905298629052a0629052905298629862a872a062b072c852b88290529052905290528042707270727072505250526062707280429862a062a872d0529862a06280429862a062986298628042b072b072c042e0630c5328731c62e062b0729052a062885270726062707270728042804288528042885270727072986298629862a062a872b882b072b882c442e062ec730c533c83565360634f531652c85270728852804260629052c852c4429862a062c852d052a8728852a06288529862d452f472f473044308530042fc830c531e633e835b636a736a734d531e62b8828042707260626062a062d052d05280428042c042d862c042a872c04290529862e4632e734a5355535153434338832e734a536363687360635753424308529052885280426062606260629052804250526062885290528852a062b8828852a062f47346436e7379836b7363635c63596370737073666353533e832662d05280426062606260626062606250525052606260625052404260628852a87288529862ec73434362637073727371736a736a736b736363575341432872ec72804270727072505240426062606250524042404250524042404260628852a87270728852a872f47328734d535c6366636763676362635e6342431e62e46290528042606240425052606260626062707260624042505280428042885280429862707290528852a872e06322633473404345434643495326630642dc6298628042606270726062707288528042a062cc52cc52c442a062804260627072885280429862a87290528852a062d452d862fc8308530c530242c042a872885270725052505250524042804288529052e4631e632a7320630852c4427072606270728042f472dc62b072885290529052b072cc52c442c042a0628852905260626062606250525052606270727072dc63206346434e534a531a62c852707260627072804306430642d05298628852707288528042804298628852707270727072804260627072606240428042cc531a63434350535b634443024298627072606280428852e062fc82d0529052804260628042804270728042707280428042804270728042804260626062b8831e6348534d53586351532462d0527072885288529052b882d052d052905288528852905288528852804288527072b072a06270728042a872b88290529052f88338834643525354534142f072804260629862cc52f0731452b882986280429862c442dc62a87280428042804288528852885270728852b072c0429862c853165341434f53565343430242905250528042d053085332734852905298628852a062f0730242a87280426062606270728042707280427072804270728042d4531e634d53596352533072cc5250527072a872f8833473515355529862905280429862dc62dc62885280424042606288527072606250526062505250528852ec7343435653525343430242804250526062a8731a63495358635e629862885280429052a0628852606270729052a8728042505250526062804280426062a0630e5349534f5346430a529052505270726062c4431c63485358635b62b072905290527072804270727072a062d452b882606270729862c042c44290526062a873105330732c72f88290526062606240426062a062fc832a733c833882cc529052885280426062606260629862cc5298628042b072fc831052f882905270728042c852d052c0428042505260627072404240427072b882e062dc62c442d4528042707260626062606280427072804260626062c04302430e52e06270727072707250525052505250524042606250526062606260628042804270729052f072a0628852606260628852707240426062404250528042b882d8628852505260626062404220622062404260625052505298629862707270727072707280430852c042a062986288528042606240424042505250525052606270727072606250524042404240424042606260628042804290528042804270727072804280433a831452f882d452b882986280425052505260625052404250527072707280429052606260629862b0729862905290527072505250529862b8829052905298635c635453464324630642e062d05288525052505250524042404260629052a062885260629862d862d452885260626062206240424042804290529052905298636f737b836c7357534853327320630642cc528042606250525052707288528852606250526062804280422062206240422062505240425052606270729052a0636c73757373736b7367635c6358634c531c62b8826062707260628042b882c04298627072505220624042004200428042a872a8729862606270729052c442d4534c53525353535c6362636563646351531c62a0627072c042e4631863327328730442b0727072206220622062a06308531c631a62ec72a06280428852b882d45314531453246334733e8342433c831862c0426062cc5328734f535d635e63535342430e52c04220625052cc53186342434a5345431452b072885288529862a872a872b072d052e062dc62dc62c85298627072885308534f53656365636463616358633c82d86240427072dc63165336733c832a72ec7298629052a062b072c042804288528852a062885280428852885288529863024338834c5354535863565352532662b88250525052a062f0730e530442d45288528852a872dc62ec72d86</t>
  </si>
  <si>
    <t>2e462f0731053186343432e7328733e83388330734a5359634743454356534c53565367637a838243895390d391d389d38243824387c383c37d83777370737c82d052f07304431053125300430e5318630243064330731c630c5320632873266340434343565368737573804385c38643854381c380c380c382c385c389538ad2e8730a5308530042f473024306430852ec7308531452f072dc62f072fc830853085318632c731e6312532a735453676375737b837f83834384c389538ed38bd3145324630242e872f4730642f882d862ec730e530442cc52dc62d862d052ec72dc62fc82e062cc52e87322632c7324633c83414351535d6369737b837c8372730852f472e462e462fc830642d862d862f882ec72d452d052e462e462e462dc62c852d452d862e462e462fc82f072fc8300430a532e73444355534f534b533e82e872e062d862f4730242d862cc52d452dc62c042c442d862e062e462d452c852b072e462ec72cc52c852cc52cc52e062e062e872ec72f47302430242f882f072e872e062e462fc82e462d862dc62cc52c442c852d452d052d452d452cc52d452dc62e872dc62b882cc52e062e062e462e062ec72f072ec72e872f472f472e462d862e06300430642fc82f072d052c442d052d862d862d052e462cc52cc52d452cc52b882a872b072d8630a530642f882f8830852f472dc62e462ec72f472ec72d862f4731e632a731a62f882c852fc830042e062f88310530042d452c852c042c442c042c042c442e062f472d862d45304430852f472dc62d862e062f4730042e46304432e7338831a62c853044336731c6312533c832e72f472d052d052c852cc52cc52cc52cc52cc52d052d052d862f072f8830042ec72e062e872f0730e52e46304432a731862e062cc532a73414318632a731a62e872cc52c042d862e062fc830e530442dc62c442dc62f8830042e872e8730243186328731c6306431252e06304431862ec72c442f4732463186304430442d052cc52cc52d052f47318632e7328731452ec72ec730043125332732262f882e063004308530242f882f882d862f4730442d452c442f0730a52f072e872dc62d052d452c442e06314531a631a62f072d862d052d86314532e734543444324630442f882dc62e872ec72ec72d862f472e872d052cc52f472fc82dc62cc52c852d452d452d862f0730a530242e872c852d452d052e46308530c5316530a530442f472e872e062dc62d452d0530a530242e872d862dc62ec72dc62dc62d452c442c442d862e462f072e872f072d452d452dc62dc62ec72e062cc52dc62e062e872f072e462dc62f072f472e06334730a52f072e062e062d862d052e872d862b882c442d452d452e062e062d452d862dc62e872ec72e872d452c852d862e462ec72f882e462d452e4630643105340430242f072e062d052d052d862dc62d052c852d052e062d862d052c852c852cc52c852cc52d052cc52d452dc62f072e462dc62f072f072e872f88320633a833672f072e462dc62cc52d452e462d862cc52dc62dc62d052d452cc52c852c852d052cc52d452e062e062dc62d862d452d452cc52cc52e06306431253206336732062e462d452dc62cc52dc62f472f882f4730c530642fc82e462d862d452e872f882fc82fc830043044302430042f472f472f882e062e062f882f472f07304430642d452d052d862e06304431a631c6336733e8336733073206324632c733e8343433e8338833a8341434643434340433e83347314530442e462d452d052d452e462d862d862ec7310533a834743464357535253464349535053535358635b635a635d635c635f63676363636363626354534b5334730c52f472cc52c442c852d862d452e46300432e73515359635a635e634b534643545359635963586350535253545355535c63575350534e535153454330731652ec72e062e462dc62d052d862d862e462f8832e7351535753515344432e734143424340433a832a732a732e7336732e7322630e530a530c530442fc82f472e872dc62cc52c442c852cc52e462dc62ec73004322633c833e832873186310531e63145316530a530042f4730c530642e462d862d452d052dc62d862d052d052d452e062cc52c852b882dc62ec72e462e872fc831253105306430042e872fc8302430042f472e062d452dc62f072e462d452dc62d452d052e462dc62d862dc62d862d862d052c852d052e872f882f8830042fc82f882f072ec72e872e462f472f072e872e062d452d052ec72e062e062dc62d862e462e062e062e062e462e872e872e062d862d862ec72d8630243105316530c52ec72dc62f472e462d862d862e462e062d452c852e462f072e872e062dc62dc62e062e462f883024308531a631e6320632263226320631452f88308531e630642dc62d452ec72d862cc52d862f882f072d452e062fc830042f472e872f072ec73004320633c8347435053565353535653535354534b534442ec7306431052f882e062e062e872e462e06304430642dc62d862f072f072e062e462e872e462fc8312533473424354535e635b63596352534953495349534e5300430c530642f882ec72f07306431053145324630c52d452e062f072d052c852c852d452dc62ec72f473004316532c7334732c731c630e53145314531c631863125308530242fc83085312532e733c83434332730642dc62ec72dc62d862e872f47302430c530c52f882e872f472fc82f072e062d052d452e062f472f882f07320630852fc82fc831453367347434f5341431a62fc82e872f882e062e87312532a733883404330731452e462dc62dc62d862d452d862d052e062dc62dc62e87</t>
  </si>
  <si>
    <t>3464368736763616362635a6357535c636873676357534e5330730c52f072fc82e462d052b072a062b882a872b072c042c442c852cc530c532e735153485318632663434350535353525352535863596356534e5342431c62f072d862e872e872c852c442c042c042b072a872b882c852c852d45312534e5367636e734442f8830443226326632e734043464342433a8338832c731052e062c042cc52e462e462dc62cc52cc52c852c042c042c852d862f07320634e536b7369735b631c62d052e872e062dc62f8831053165310531a630a52f882d862c852b072b882c442c442c852d452f4730042f8830c53186322634853666375737473616342430042c042c042c042c042d052ec72dc62f072e062cc52c442c042a062a872c852c442e8730853414353535253555358635b6358636873777371736a734c530442d452c852c852c442b072c042d052c442d052b882c042c042a062a872cc52cc52e063266352536a737b837a8374736f737073757372736b7362634a531052d452c852c852d452d052d052cc52b882a872a872b882b882a872b072b072c442e0630e532a7351535b6364636a73757378837e8379836d7363634f530a52e462c852c042c442c442c442cc52c442a872b882c042b882b882b882a872b072cc52cc52d052f0732e7350535d6361635f6362635f635a63555343430852dc62c852c442c442b072c852c042c442c042b882c042c042c442c042c442cc52c852cc52c442c442e8730e531253206338834743454330733a833272f882d452d452cc52c042b882c042c442cc52c042c042c442b882b882c042b072c442d052cc52b072c042c042d452d452d452e062e46302430442f472fc82d862d052dc62d052c852b882b882c852dc62cc52b882c442c852b882b882c442c852d862dc62f072e872c442a062a872b072c852c852c852d052dc62d052d452c852d862d452d052d452e462ec72e062f072cc52c852c442b072b072c852c852cc52c852e462fc82dc62c042b882c042c042c852d052c852e062d862d862d052d452d862e462fc82e062d452d052c852e462c852c852c442c852e872f072dc62c442c442d862c852b882c042c042c852c442c442c042d452dc62dc62c852d052d052e062f072e462c852cc52d052c852c042c442c442c85308531c631e62fc82c442c852cc52c442b072b072b882b072b882b882b882dc62ec72dc62c852cc52cc52dc62dc62b882cc52d452c442c042a872c042c042f883186308530042d052c042c442c442c442c442c442b882a872a062b072c852e462e462d052d052d862dc62dc62c852c042c852c442c852dc62b882c042c442dc62d052dc62d862d452d452c852c852c042c042b882b072a872a062b882cc52c852cc52d052c852c852dc62d862c042d052d052d452d862e8729862b072c852b882b072d052d452e462c042a872b882c042c042b882b882b882c442c442c042c442c852cc52dc62dc62dc62e062c852d452e462dc62e872e872b072d452d452a872d052dc62d452cc52b072c042c442c442c042d052e462f072fc82f072c042c042c042c8530243226328731652e062d45300432c732462f882d452e062cc52c442d052d052d452b072b072b072c852d4530a5326633073388346432872e462c042c042d8631053454341430242d053064349534f532c72dc6300430042e872e062d052cc52c442b882b882c042d0530e5343434a534c534f5351532a72d452c042cc52d863024318631052d862dc63145348533a830442cc532c73186310530c52f472d452c852cc52d052dc62f8832a73454349534c534f534142fc82c042c852cc52c442cc52d862d452c852c853064312530042d052cc534b5336733a8338831052f4730042f882e872e462f4730a5314532c73404338830642c442b072c852d862d452c852c852c042c442d452e462dc62d052c442c853454341434d534a533a8326632663186312530242e872e872f47308530642f472c852b072a872f4730852e462c852c852cc52d052c442c042c042c042b882b88332734243464349534b53474345434643347320630042e872e462e062c852b88290529862b072e872f882d452c442c852d452c852c042c442b882b072c442e0631a632c732a7341435353545357534d534a5345431652e872d452cc52c442986288529052a872c042cc52c442c852c442c442c852dc62e872d862c042dc62ec72fc8304430a533883545352535863535353534b532062d862c042c442b8829862a062885298629862a872b072c442c442d052d452dc62e872d052c442e462e062e872d453024330734143474351534f5347432872f472c042cc52cc52a872b072b882a872b882a8729862a872b882b882c442c042d052cc52b072b882d862c852d452d052f07322631053347334731c630852f072c442c042c442b882c442e062c442b882dc62c442a062b882c852cc52d052d052cc52c042b072b072c042c042ec72e062dc63004304431252e062e872c852d452b072c042c042c442e462f072a872c042d862b8829052e0631a63206312530c52f472e462dc62d862d862d05312531053044302430242d862d452cc52c042cc52c042c042b072b882c442c0429862a06298628042a8732663575356534d5348533a8332732a731c63165320633883347336732c730c52e462cc52b882c852c042b072b0729862a062b072a8729862986288528042d4534b536c7365635d63697364635b6354534f5355535e6344433c8326630852e462e462d862d052cc52cc52c442a0629862b072c042a872a062a06298628852d05345435d63636367636e73697367636e7362636563666</t>
  </si>
  <si>
    <t>3085308530242f072e872f882f882f073024332733273226324631a6324633c834953327328733a8322631e6318631a632463287324631e631e632c731a630642fc8300430c530442e872f8830042f472f473105328732c7328732a732a7340433673347341432a7324632663246324631e633073404324631e631452fc830c52f072f882f882f073004314530442e872dc630a53186328733883434342433e83347336733e832c732e732e7332733e83287322632c7324632c7312530a531052dc62cc52e062f47308530642f072e462e4630e5322631863186320632c732c732c7324631a631e6324631a632a73287324631a632e734a534043145308532062e062d452d452f07302430242f072e462e8730443085304430e531453226330733073206332732e7326633a83367336732a73206330733273165322631e631452f072f072f472f072e462f072f882ec72ec73024312531c630e53307344434243367334733e8330732e7346432a732663424340433a8328733c834b532a732662ec72f072e062d452cc52d452ec72f072f883085314533a83525365636a7356533673307334733473474341432e73414340434043454359634e53414344433672f072e462d452e062ec72e062dc62f4732a732263287350536c73874383c35c6324631e6322632a73347338833a832e7332734b5354535b633e83464332732a72f072f882e462e062ec72f472e8731a633e832063206349536f7389d37d8344431c631e631e6322632a73307326632263367346434443404345433a83434340430642f072f072e462dc62ec72fc83004308530e532063636387c36a733c831c631a6328732a732e733473307334733673388336734243474341433e8334733472f882e872e872f472dc62dc62e462f072f473024322635c635a6338831e632063186322632e7334734243444336733073307338833c8341434043404332732462f882e872f47304430a52fc82e462dc62ec72f88310532e732e730a530c530853085314532c734043424336732663327338833a834d534b534343367344434243004304433883565353531862e062d452ec72f072f4730642f882d452ec72f47304431453287330732e731e6326634043327334733473424330734643575363630c533473626379834852f882e062e062e062dc62ec72f072c852d452e062f47308530c5316532873186320633883367343432e732e733c83555365636d73844308533a8366634e530c52e872dc62e062e062fc82e462d862c852d862d862e872f4730a532873287324633a833c834143307324634c53798384437673854390530e5336733e831452f472e062e462dc62e462f472e062dc62c852e062e062e46300431e631e631a632873226330731a632a7352537f838f538d5392538f537772ec72fc82e872dc62d452dc62cc52cc52e46304430e52e872d052d862ec731453287328731e6308531a631c6316532e73515372738ad3925392d38c5378837e82cc52d052cc52d052dc62dc62c852c442e06314531c62f072d452f47314534c53586356532063044320632873287348535a637a838bd390d38ed375736e736c72cc52c852cc52d452e462d862d452dc62f07312531052e462dc630043388370737b8350531a630a53206320631a633673687378837e8380c36f7367635b635c62c042d052d862d452e062e062d452d052e062f472f072d862dc631053616384436b73414310530e531453105322633a8340434d5350534f534a534f5344433272b882d052c852d052e062e062cc52c852cc52d862d452e462d8632c73535360634e53226306430242fc830c5322632873246324632263307344432a7318632062c852d452c442d052d452c442c442cc52c042b882d052e062ec731863464347432462ec72f8830e5302430e532a73226318631863165334732063226326634242cc52d052c442c442c442c442cc52cc52c442d052d052c442c852f88320631e630042e87304430853064312531053105314530c531c631e631e63347345433472b882c042b072c442cc52c852d052d452e462e872d862d452c442e0630042f882e462e872e063004314530e530e530c530a531c63186320631e63206320631a62b072b882c042c442c852b072d4530443226322630642e062d452d862dc62e062e462e872f472f883024304431253105314530e531e632c731653165316532662a872b072c042c852cc52ec732e734f53666351531252d862e062d452d452d862d862f072f472fc8304431253246314530c531c631c632a732663347334732e72b882c042cc52cc52ec732e735e636e7368733272dc62c042cc52d052d052d862ec72d8630643327343434b532a7312531a630a53226320632063307324632662d452e462fc831c634b5362637173656352531252c852b882d452f472f882e872d452f07338835e6371735253165302430c53105318630c5320631c63145326633e834443444358637373798373735c632662e462c042c442e8730c530442dc6302434853636372736f734743165312530853145304431253186322632c7332736463666367636e73707367635e633672e872cc52cc52c852e8730852f472d45308532e734e5365635d632e730442f0730852f88310532873226324632e736873777379837b83747369735e6330730042d052c042c442d452dc62e462cc52d452f8832c73525363633a82f072e062e872fc83044322631e630a53287364637d83727376736f73606359633882f072d452c042c442c442c852cc52cc52d452e062f07320634b534342fc82dc62ec730642fc8310532e7332731e634f535d63616</t>
  </si>
  <si>
    <t>32063125304430a530e530852fc830a530853064318635253666358634d5342432a73287328732a73246322632063307354536f738dd39653905360634b5363630c5306430a53145304430852f882fc8310530a5300431c632c731e631a631a631c6318631e631e631e631c6312530a531c634a536f7380435a634b5360638cd31c63145300430643044304430a52ec72f472fc83064302430c53125318630243085308530c530e531c63287322631a6312532063485341432a7346436b738bd3024312530e52f4731053064306430442dc62e873004302430a53085312530a5312531c63165312531a632c7326631e631a63226318630853266342437c8393d310530243145318630e530e52fc82f472e462f472f4730c5312530a531653206326632a73246322631a630e53105316531a630c53085316532a7346435e63804302431653125316531a631a63145310530a5302430043044312531a631a6312530a5310531c63125314531c631c6312530e530643044310531e6328733e834e52d862f0730853064304430443024308530853004300430c530642fc8300430e531a630c53105310531a631e63125306430a530852fc83085306431a6314531c6310530c5316531c630a530852f882e872f472f882f88304430642f072ec730c532a731a6318631653145310530c52f882f882f072ec72fc8318631e6310530a533073064320634b53656358633072e872e0630853105310530c53085310530e5312531a63186310530043125318630642f88302430853125316530a5306430043454312531c636c738a5385435a631862e462e872f0730c5312531c633c833e8318630a5308530a53145322631c631c63064308530a530a530e5314531053024326631a630c531e6350535c6351532062f072f07300431253165334735253606342430e53024312531c630c530a530042f882f4730243064310533073206306431053085314530443165326631452fc82e873024306430c530853226361636e734c531a630e5308530a530853287342433273206316530e5302430e530a52ec731c630a530042ec7302430442f072e062e4630043004304431863404353535753424316530e53024308534543777381c35d633a8314530642fc82ec72e462d452fc830e5310530443024300430042e872e462e062f883085320632663125316532063165304430a532c735a637a837b8360632e73044300430442f472e462d4530442f472f882f072f072f072e872e062dc62f4730e5312531e631e63145314530e530852fc831053206338834743414330730e530042f4730042fc82ec72e4630c53064302430242f882e062dc62ec7308531c6324631c631c6320630e53085306430c5304430a52f882ec7308531e631a630c5306430242ec72e062dc62e0630443145304430042e872d862d452e4630c532463186300430c5322631a630e530e5314530a53105310530242f88300430a53085300430442f472d862d862e46304430042ec72dc62dc62e062f0731253226316530c530242e462f883105318631e6324630c53024308530642f882f883064308530042e462d452d862cc52f472f882ec72e872e872e462dc6302430e53125310531c631052f073044308530e52fc82e872f4730a530c530a5308530442ec72f882fc82ec72e462dc62c852e4630242f472ec72dc62e062f0730642fc82f882fc82f072e062fc8304430242fc82f07304430c53125312530a530242fc8306430a5306430442ec72d452c042b882f072f072ec72e062e062e062e462ec73125318630043004304430042f882f4730643165310530e5310530442fc8306430852fc830c530a52fc82d862c852c0430e531863105312530c530442ec730e531c630852ec72e872e062f88300430a531a630852fc82f8830042f472e062ec7300430442fc82ec72e462d452c442a873246324633c833c83226328731c6314530e52f882ec7302430642ec72e8730443044308530a530c52f882e462f882f472f472ec72e872f472e062c042b882b883525355534d535a6356534f533c832a732663287330733a831a630a531453165310530442f882fc8306430c530a530042ec72e872f072ec72cc52c042c042b8837f837f837073697375737c837c8372737073747371735f634e5355535c63525334730e52fc830243004302430442f072ec72e462f882e462d452c852c442c853824381c384c386c389d389538a53874386c383c386c3864383c3834381c371735f63575346433e8322631452f072e062f072ec72e872d452d862cc52c042c04382c386438ad390538bd3895387437d8385438d5392d38f538bd38d5390d38b5386437b836c7366635a6343431a630242ec72e062d452dc62d452cc52b882c44366636d737e8380437a837a8381c38cd391d38cd38043824387438cd391538a5383c374737e83814373735f634643266310530442f072e462d862c852b882b88349535d635c635863485348535d6371737473687370737f837b83737372737073747381438343814375736f73636350533c83206318630042dc62c442cc52d05306430e5308530042fc83004314534043454350535c63616364635a63485353537d8383c37e837073777382437173616356534643388322630642ec72e062d452ec72e872f472f472e462dc62e4630443145334733a833c8334731a6326635863656353534c5355536c736b736c736b7362635863505342432e7316530a530642e462e462ec72ec72e462e872e062f882fc82fc8306430e52f072e463287324631c632a734b535b63616367636b736763727371736263586354534d534c53485</t>
  </si>
  <si>
    <t>381436a735353454344434143307322631a631a631e631863125318632e732c733673246318630e531253287322632063266328731863287328732c7332733c8389d38fd392d387c3676338831a632873125318631a630e5312530a53165324632c732463226326631a63246326631c6316532e73226310530e53145328732c739b63a1639ee396d3874356530a530a530a52fc831253246322632463266324631c6318631e632c73206326631c630c530c531653145318630c531c631a631c638c5393d3925393538a53737344433a832e732a7322631c63165320632e732263145314530a531c63347324631e631c63388338833a834f5366635963444334736563717388d396539ae394d3844387c384436d7366634c532a7314531c631c6316531e633273414360636a735d636563727384c389d38543854390d37c8363633c834f537d8394d39e63a463a2e3a063a36395538fd385436f734a5328733c83367330737173895388539963a1e39c63925399e39e63a06399e399e3986393531a6322634c53798386c39863a7e3abf3aef3b173a5e397d38c538ad382436c7371735d6383c3996399639b63a263a8f39f6399e39fe3a3e3a2639f63a0639ee30242ec72fc8316533a8366638a53996394d399e3a463a6e3a1639be3905391d3a0639ce39c6397539c6394d39a6398e399638fd38e5395539553945397539ae318631a630a5306432e73575366637373798385c391d39a639de39ce39b639de3a1e3a1e3a2639ce394d3874379837983864389d3885386c390d392538ad38cd31a631e63105316531a6326632e732c733a835d636c737d838bd38f5396d394538a53844373736463656368735a63434349535353535351536063814389537d830e531a631c630e52ec72f4730853165308530c531a631c632a734e53606360634b53474343433c833c8343434343327324631c63186322631c63347345434e5306430c530042ec7300430242f883064308530642f4730043004306431053105310530642fc831e6322631c6326631e631c631c63064300430c530c530c531e630042f882e462e062f0730242f882ec72f4730e530642fc830242f882f8830a5310531052fc830a531052fc82f473105318632a73327312530a530a5312531453186312530a530852f073004302430443064310531052f882f072f88302430a531a631e63125306430c5312531a631863105318633673327336733073287324631a630a530c530c52f472f072ec72f073004300430442f472f8830242fc82fc82f47312531c63186320632a7330732a731a630e5310532063246322630e53044334731452e062d452c042c852f8830443044300430c530e530853085304431a6314530243024304430a5310530c5310531653105310530a5314530e530a530c53545350530a52d052cc52dc62e062ec72f8830c531053024302430442f88312531053064308530a530852fc82ec7300430852ec7304430e53105318630643024387c374734c52fc82d452d452c852d052d862e062dc62f47302430043085312530a530e53246312530e530c530442f8830242fc82ec72f88306430c531863085366636d7348531452f072cc52c852dc62f472ec72e062dc62e0630443145318630a5304431e631a630242e872ec72f072e872e872f072f47308530853024314532463287304430042f882f072e062f072ec72e062e062e062f07302430042fc8306430642e872f472fc82e462d862d452dc62f072f472e462f4730e5316531652ec7300430042e462dc62e062dc62f882f072dc62e462ec730042fc82ec72f473004302430443226312531052f072d452f072f072fc82e872cc52dc6302430852ec72f072e462dc62dc62f472f8830643287332731e630442f472e872fc833c835a63485324635c6380c37f8354531863287334731e63145312530853085314530042f072d052d052f0730c530c53266367637d836a733e830c5300433273626371735c634c5350536b7380436e73464347435c637b83656350531c6308532262f882ec72d452e8731252fc82fc8343436163626356532662f882fc8340434e5332731a6320632e73414338833c832873226345436b7383c365633e830a533472e872cc52c852f0730852f882f8830a5320632a7322630a530a530c531e63226314530442e872fc831a631c630a5300430e531c633a834d5349532c7316530a52c852c442e46302430a5316532463266320630c53004300431053044300430e530c530242f472f8830e530e53044304430042fc830a5308531653105312531652b882c852e0630443287330731c6310530a530242f88300430042dc62f882f883044306430e530c5300430242f072f882fc82e872fc830443145318630242fc82e462f073044320633883206314530e5312530442f4730852f882e872e462f88314531c6316530852d862ec730242f4730242f472d052d052e463064312530a53367324630c531c633673367326630a530042f47302430e5304430442e8730e531c62f472d862f072f882e462fc830c530e5308530c5310530042f882f88300437b8362634e534443367326631a630852ec7300430a52f072f0730852ec72ec72fc830c530853105314531252f07300430042d862e873165318630e530043004395d394d390d37c8355533c83186302430a530c530642f472f072f882e872e462fc830242f8830c53085308530642fc830642e872d862d863024308531053044394d39fe39fe396d3804354532e731e63165314530852f072ec72d862c442e06302430c530442f472dc62e8730042f472fc82f8830042f883064304430a52ec7</t>
  </si>
  <si>
    <t>3a663a6e3a7e3a873a763996394539ee396d381437c83697352535b63575359635963575353534b5349534c5349534b534e535b635b634e534e53525350534b53a6e3a873a7e3a3e391d37a838d53a2e3a663a1e398e38dd380c377738043854373735b6351534d534b5348534a534e53515357535a63505349534a5346434743a763a46397d380c36163626389539ce3a363a873aaf3aa739be39653a063a06391d372735753586354534c534a534c5351534f535253464342433c83414343439be385c35e634b534c5354535d6375738bd39e63a763ac73a2e3a1e3a663a163915373735d635353535351534a534d5350534d534d5349534443474348535863727352534543434345434543485359636973804390d399e396539de39fe392537773596351534d534b53454347434a5357535c63505363638543895387c389534f5345433c8344434a5342433e83414343434e5363636e73767383c37c83687351534743414342433e834243404346436a73727359635a6384439253a2639ee34f534543414345434d5346433e833c833c834243485354535253515350534d53485342434643444341434a53505352536063737383c3874394d3915392d393d33c833e834043424346434043414344434643414345434953454347434953495347434143485347433e834c5385438f538d539453a363a7e3a4639b6385c3727334733a833e833e834043347340434043444343433e83444343434443424345434743474342433c833a8359638b539f63a3e39e6399638b5380c372735f63515340434b53485343433a833c83414336733a834043404341433e833c8334734143444341433c8336734443626385c397539de39be391d3737341431c63246330734d535963565348534343404340433e8336733a833a83388334732a7328732e733673327334733a834b536e7388538a538ad385c36a73454314530e530a53085380437a835963464344433e833e833a833c833a83404346434f5343432c7334733073246326632c73424356535e635d63596340431a63085304430a530e53085385436c735053434340434243474344433883388334733c8355535053434347434d5336732e73266324632463266322631a63064300430042e872ec72f8830c5369734c53434343433c83474368736063485336732c7342434c534e53464357536c73606348532663206320631c630e530442f472fc830242fc82f88304430e533a832e7330733e8338834e537e8371735653444342435f636663515347434c5352534c53327318631a631e630852fc830642f472e87302430042f8830853145324631c6324632a7330734d535f635b634b533e83404354534f5338832c733073347320630443004308530442f072e462e062d452d452e872fc82fc83024308531e63206324632a73388341434343434334732a7330733473307326631a6318631e63085308530a530242f882f882f882f072dc62dc62e062ec72ec72ec7302431e632c73347330733073266326632e7326631e6322632e732c732a731a6318630c530a5306430e530e5308530442fc82d862cc52d862dc62e462e062ec73004326633e83424334732e732873226320632873266326632263165316530e531a630a530a530242fc82f882f4730242f882e462dc62d862e462e872f072f07304431e63206328732a73246320631e631a6320631e6314530a530a530442fc82f88300430642f472f882f882f88304430642f472e872ec72e062e462e872f0731c631c631a631c631653186316531863165318631a6316530a5306430e530a530a530a530242fc82fc82f8830242fc82e872ec7302430642f882ec72e463004340431c631a631a6314530c530c530e5316530c5308531653165312531c631c63145310530c52f472f072f472ec72e872e062f07326631a62e872dc62f0731c6357531453145314530a530c530853064310530a530e5312531c6318631453105316531e6320631c6320631052f472e462d052f4731252e062d052e4630a5359638a5308530a530443085310531a6312530a5312532e7328731a631e630e5312532463307341435f6381c3757344430442d052e062e462c042c442e4634b5392d3a5630443024300430c532063206316530a5318634343565361635e634b534b5361637e8383c389538c5388535a630242c852d052d052c852cc530243616392d39a63064306431053327343434a5346434c5355535e636f73854380437c83864391539653996396538cd376733072d052c042cc52b882c042c85314534b536f736f73145345435c6372737473804384c38043844386c386c3844385c391539ae397d38cd3834376735f6334730442d052c852c852b0729052c442f8831e6336732463596383438cd38c5390d38f539053915392d398e39ae398e396d395538fd38e5386c37273565334730852e462d452c442b072a872a062c042d052ec72e872ec7385c38ed393d39653925392d396d3955391539653965391538643737360635e63555349532e730a52d862cc52cc52cc52b8829052a062c442c442c852dc62e4638243874391d397d393d38bd38c53925398e3965385c3727358633c832263125300430042ec72d862cc52d862e062d862c442c442cc52b882a062c042d862e87383c3895386c37f836873626367636463626352533473125304430042f072ec72ec72f472f072e062e462e872e062d452ec730242e872a872a062cc52dc62ec7384c3777356534643367332732a73226314530442f882f472f882f072e062d862dc62ec72f072f882e462f072e462cc52f8830852d862a062b072c042d862f47</t>
  </si>
  <si>
    <t>35e635a63626363636563697369736463606369735f63515359635a6358635c635d63565353535653575360635e635f63545353535d63697365636a73777384c3545353535c63596354534f534f5359635b63687377735a63565362636063656365635c635353565354535b635d635b635253515350536163697366636b7370734f534d5353535863575352534e5356535c6359635d635c635e63854396539863986394d38fd38b53717355535653545351534e534e535c6367636a7368736363525351534a534f53505352534f53525350534e535153565373739ae3aa73a873a7e3a6e3a463a973a1e37c83525351534d534a53505352535b635d635c635a635753545352534e53515351534a534c534a534b5349534c5359638743a563a2e39fe39f639c63a2e3b373a763804359635253535349534b534e5357535a6353537173636354535253485348534e5352535b63525353534a5340434c537883854386c383c382c386439a63ac739de37a83687373736a73515349535a6385c3606393d394d37b836b735e634f534d5351534d534e5356535153485344434a5354536463646365635e6376738b539b639e6394d392538c53834361635b639553965394d3a4639f638f5387c385c36063646358634f534c535253505351534f53474347434b535153565361636b73854396d39b639be39c638fd3844359637e8396d390d39653a4639ee39e63a7639e639253777350534c5353535353555352534a534343424347434f53525353535a636b7386c392d394538e5381435f635d637c83996393d394539e63a4e3a263a163a7e397d364634243434349534c5350534f53414343433e8348534643495345433c834b536d73777374737273636359637c8369737573814388d395d39ae38ed393d392d37673495341434143474350535c6351534243414332733e834543474348534b5349535153606356535e636363747332733073444354535f636e73727367635f635d634d5345434443464346434b53586347434643404338833c833c8343434a53485346435c63535355536c73864332732c7324632a733e8348534c534b53434348533e8342434643414342434043495345433c83444341433e833883404347433c8340434a534c534f536c738fd32a732e7334732c73347334734443454341433883327330733a83347341434e53485348534953495344433a8336732c733e834143404346434143464352536a732c7326631e631e632463246326633883434345434543347320632663347338833673404343434043414342432e7320632873367334733c833e834343464346432e733a83266341432c731c631a632e7341433473266334733e8340433673327332732c732e7330733a833c834343327328733073404340433a8340434443414330733273287330732e731e630a530a5316532a732c7326633c83388344433c83307332732e734443434341434043404345433e833c834043388345434143404347433e831e631653226324632e7334732e733073347334734443525360635b633a832c7332733e8332735e63535330733e834a5340434443454341433c834543327336731c63125312531a63287338832a732e732c732e7345437f838c5386436e734d533a8346435a63697380c3495332733a833e8347434f534543404342431a632063105310531e634b535b636a734f532a731c631e6338837a8393d3955385c359633673454360636a7375734f53226328732e7338835b63636346433a8314530e52fc83044316534243656381436a73414326633673226342436063676361634e533883347358635a635863444320631863206330735a637c83565343431c630a530a53085314531a63367340433a8328732c733c8332732a733073347330733273287322633883485346433073307328732e732c7341434d534b5343432263226318631e632c73287320631a63226322631e631c6322632873226328732c731e6320633073404336732a732c733273444349534243434336733c833e83186316531c631253206332732663226316531863246316530e5324631e63327342432a7330733883388343433c832c7328733e834a533e833c833e83367343431c630e532263287320632c732c732263266326631a6318630c53145326631e63246328732c7328732c733c833a833883327332734443414330732a733673388328731a631a631e6316531253125328732c73367328731a6312530e5324632463206322632c731a63206326632663327338834443404342433c833473347332732463165310531c63145312530e531053206328732663226328732063226328731c6310532663287314530a5310531e63287338833e833e8338833e834443454306430e5300430a53226324632463287328731c63165316532a732263226324630c530e53186314531c6314531e631e631c631a632e733073327334734f53626346433e8336732a73226318631a632a732463145316530c5312533673307322631e633883434342434d536c73666351533a832c732c733a835a635e63646375738a538c53798371735c633c83165316531e631a631c63367345435a6376736c736d73747386c38cd38cd3834392d386c36d736873666348536c7390d39c639653a263a5639d6392d38ad37d835e633c833e8344432c7363638cd38a5396d3a2e3a1e395d398639e63a0639de39a6399e397d389539253874387439e63a763a7e3aa73acf3b173aaf39be38fd38c5388537573777363637c8396539ae399e39ee3a7e3a26399e39de3a363a263a0639f639f639ce39a63a363a7e3a7e3a3e3a3e</t>
  </si>
  <si>
    <t>3586358635a635f635c635e6373739a63a873a8739be3a6e3a8f3a8f3a2e3a2e39ae393539963915394d38b536763545356536363757364636563565355535d634f53555356535753525354535e6381c38c538bd3885393d39753a0e3a2e3a6e3aff3abf3a5639de39d639ce392d36e735553545364636063565353534c5350535253596353534e534d534e5351535353586357535d6367637773885385c38ad395d3a1e39e638ed385c381c38143717358635153596353534c534d53485350534e534e534e5350534a53495353534d53535354535453545358635b63606360636a7378837f8378836d7362635d635d63646356534c534b534d534a5344434d534e534c53515356534e534d534f5353534e5350534c534d534f534e53555352535a635963646369735f635963525359636b738343727356535c6347434e535f6346434c534c534b53485347434b534e534b53505353535153535351534f535253555358635f635c635c636d7383439153935390538d53676377738853747373734043474343433e8338833883495353535553565353534e534e5357535863555359635a6353535153586380c39fe3adf3adf3a5639f639ee391d386c3975396d341434853434342434c5351534f5350534e5349534d534b5346434b534d534b534e535a63565354535d638a5398e3a063a2639de395538f5387437473798380c32e73636385c379835a634d534e534d534a5345435153535357534e5348534f53575356535253515352535553606368736d736f736f736763565356535963515332734953757380c35c6348534643485349534c534f535153575353534c5356535d63596353534f534c534d534f5351535253586357535e63626354534e534d53414338833c833c834043444344434a534d534243424347434c534f534a5355535963555353534f534d534c53535354534c534b5354535753545353534f53575332733473327336733e834b53485347434e53474349534543474347434c5360635b635b635f635a634f5342434243495347434a53586354535353545351534a53246320633a833e8336733a834243444342434b534743424336733e8345434f535f635b63586350534b53424342434243474352535f635f635a634c5347434d532e7330732e7334733a8336733883434336734343444341434543404342434b5351535c6354534e5345434643464348534343414348535b63565351534f534953347343433c83327332733073327346434d534743434343433e83347348534a5347434b5345434953434348534a534c534d535553565354535e6363634b53454342434443388338832e733473434369738643737347432e73307338834b534f534d533c834043485347434853434340434543505351534a5342434953404342434243327330733a832c7340436b7387c38a53636340433a8350534d534d5352534f53454344434e5350534243414348535c63656353534f53575356534b534c5387437b8344432c7326635353834384c369734b5334732a733c8345434a534953454344434243464345434343414358637b8377736b7361635e635153485344439a63996386c3565342436b7386438243616341431c631453226334733e8346433e833c833e83454343434853454351534f5358635a6355534b53454344434143ac73a66399638d537a837773874377735b6342431253206334733e8347434743414341433c8338833e83474349535053575359634e5349534343367336732c73a563a1e397538cd388d385438cd38bd3697332732873347332733273307341434f53464340433883388340434c5354535453545354534443367332732a732a7387c38b5389d38443895396539ce39a638dd35c633a83327348534a5343435a636763535342433c83404347434a534e5352535e634e532c731e631c633073454341434343525376738dd397539a639b638f535b633e834f537a8387c381c389538cd3777348532e733c8345434b5354534853444351534a5344433a8342434c5318631a6316533e83565381c390d391536d734b5362638fd39c639ce399e399e38c535d6326632873307342434a534b534f53636375735e635a6367636c73697320631c630c530c5332735253777356534543555382c398e39a6398e3996394d36e732a7314531a63307358635e63676382437e83804387c390d38f538dd391d326632663206314531c6336733c83226338835a63874399639f63996392d37e8341430a532a73616386c396538e53905397d39b6398639c639ae39b63a063a4e3266328731e631c631c63165306431863367362638a5398e395538953727338830c531a63555383c39b639f639be39a639ce39c639ce39fe39d63996396d397530e530c5312531a630e530643105324633c834c536b737f83757351532c730e530643246360638ad395d39be39ae39153915395d39de39be384c36d7365636f731c63206312530a53085302430a5312531a6328733c83474326631a630243004300431e635d638a53986398638c5384438b5390d393537573454338833a8324631e631653085306430c52f8830243064316531a63105310530442fc82fc82f882f88312535b63874386c3804371737e83804370734f531c631253165314531a630e5310530442f072ec72f072f8831053206312530c52ec72e062e872ec72f072f8830c533e8341434243434343434b533a8316530042fc830c53044300430853105318631053004302430e53105318630c5304430442ec72ec72d862d862e872f072f472e87302430a53024316530a530c530242ec7300430a52fc82fc831c6</t>
  </si>
  <si>
    <t>38b5391d3905394539453925390538743676351535653515354535f635b635d6350534a534c534d53485347434a5348534d5344433c833273327346435553565375739553975392539053854384c37c838143717366636663636352535a635f635b634e534b5352534a5343434a53505353535253485343433a833e834b5356534e537a8394d38fd38ed38cd381c37073767375736f7376738343824373736163606358635653586352534a53444351534e53464342434143414343434a5350534043535379838643767382c3804379836163565363636a736a737f8386c38b538bd385437b837d837a8377736d7361636c7361635b6357534a534a5344434a533473388359635d63656364636563626351534343474356536e737c838ad389d388538a5384c38f5398638fd38ed38853737379836b7352534e535053485348533273287343434a534e5358635863525353534953454340434f536063757381c38cd38f539553945399e3a16396538c53707367636063404343433e834143474336732263347341433c83414340433e8346434a533e832c733883414354535f63717381c38dd39753a2e3a5e3a2e395d395d385c368735b63388332733a8344433c8332732c73347336733a8340433a834143434343433673367338833a834b53555361636c737c8380c392539ee39de398e38a5360635863545344432c73404340434243367340433c833c8338833273266330733a833c834143388332732e734043444346435a635f635e637a838ad38b5380c372734d53454348534543388345433473474344433a833a833c8334732e733a8340433a833473327330732a732a733a8340434643434341435353596369735a63505352534e5334733e8338834a53388324633a832e732c73388342433c833c8341433e832663226320632a7334732c7326633673404326631e633073388341433c833073367340433a833e8346434143347336733a832e732663474343432c733673388336732873266320632c732a7324632c73388330731c6312531a632263327332733c833e83347332734c53454342433a833473327334734043414330733073367338833a832e732c73307334732c732263226326632c731a631053105320632e73388340433273206351534743464346434043424340433c83347332732c7332732e733273307332732e732a7322631c631a63206320632663246314531863226334732c7328732463586355534c53454343433a83367336733e83307330732e7320632873367344433a833273266324631a631a631e63246328732063287318632063287328732463535356534f53444344433a833673388340433c833c833e83367334733a833e83347336732c732a7336732c7324631c6324631c63145318631a6320632e731e634c53515351534e534c534643454340433a8332733473327338833a834143388336733e8332731a632463347332732463125316531a631a631653226326631c635553505354534f534e534e534a53454336732a73327340433c8342434143404340433473327332732a732a73307328731e631c631a6310530e53125322632e735e635c6354534c534c5349534643495342433273327334733c8340433e834143404334732e7328733473307334732a732063226326631c63125312531a632e735b635f63666365635a6358635153464348533e834243367332733c834043434342433883287320632063266328732873434334731a632263206320631e6316535c63646379837e83747368736b73666350534243327338832c734143434344435c63464330732a732c7320631e6336734443367316531a63165320631c631653515357536c7386c38cd38cd3864381438043798353533c83347342433a8345436263464336732a733473266324632e731e63226328731e631c63186316531253545358635d637b838c53965395538fd38f538fd38343676354534b534643388334733c8336732a732e732a732063287338832a73206318631a631a63246318636563636365636973777387438e53905393538fd392538bd38043697355534c5345434b534953404332733273307322631c6326631e6312531e63125310531e636c7364636563697364637c838e538fd3935399e3965394538ed38c537b8356534643485356534f5343433a832e73287326632a731e631a631a6324631a6320635d635f635f6360635963646387438fd38a53885395d3996393d3925395538cd37883676360634e533e833e83414343433c8324631e6316531e63206324632e736763646366636a7361635e636c73864392538743854390d3935394d39653935395d38cd37d837e83737357534b53454343433e83226322631c631863165320635f636563646360635a6357535653666386c387438343834387c38c53905389d3844389d38f538e537e836c736f7366633e8336732c732263206320631c632c735c635a635d635e635863525351534e53565362635e635753757387438d53915392d391d397d391d38ed38343616343433e833c83307322632263246318632c73747379836f736763575350535d6350534d534f5350534f534a535a637d838f53905392d39d63a0e38e538cd392d383435d634c53347322632873307328732263646372737273676358635c6351534f534d535053404340433a83454357537f8389d38ed392539c63986395d38f5380435e6346433c833883246326632c732463656367636873737368736b735963545353535153474347433e833c834543515376738d53935395539b639d639ae38d5384436063474340433473287320632c7</t>
  </si>
  <si>
    <t>3555359634f534f5347434d534e534e5354535b6349533c834243474349534343424344434e5341431c632a73367320631c63206330733673287328732c73454352534c535653575354534d5351535a635a6356535153424347434543464346433e832e733e8354534d5322633883495334732873165322632063165322632a736163575360635f6355534443424346434443464343433c83434338834143485344434d53515348535053495326633273404334732063226326631c6318631e636a7361634e534f53505353534a534a534643454341433a8343434743545351534743464349533a833e834b53444328733273327330733e832c732c734043327359635b635863525358634f53485344434a5345435253525352534d5344433a83424343434643404324632873388336732c7334733073347332732c732c7326635353586358634b534c535d634e5344434043347346435053545356535f63596344433c8345434c534a53485344431e631a63226322632e732a73287328732a735653454356535e63444343434e53434338834343434353536163697376737c83707356535253596362634e534853565342432c732a733c831e6320632c7322635c635353505352534c534343495343433c8345434643464360637a83834380c38b5389537e83596359636873676364636d735c634143414320630c5322632663515350534b5352534e534d5350535453454348534a534d535a6380c38bd38ad38dd387438543885377736463697370737a837273586343432463145314531c63535354534e5349535053515349534b5356534e533e834d5358636d7383c383c38953935391d3804384c38cd38a5388d386438ed388d36b734e532e732c731863454350533a833a83434340433673327336734f535a634243404345436d7389d38a5383c38fd3945382c388d395d3996394d38ed396d398638ad36c73454341433883404345433673266328732a7341432a7328733473414336734c5367638a538d538ad38953915394d385c38b5398e39a639a638fd398639b638fd36d7346436973515343433c8340433a8330732a7332732c73287314533e8351536973727389538ed387438bd38a538e53905394539453965396d390d394d398638e537773535361636b735d6352534c5341433a8336732a7336732463206332734f535d63626386c38c538a538a5381c391539753945393539153975394d38f538ad386c33a8344435d6383437673414338834b5346433e83347334732c7328732c7351534c53606382c3804389d384c372738ed393539153915391d399e39be3915386c3367330733a834a5380437273327334734143388322632c73246328731e633073414348536763804383438ad37b836c7383438ad38a5388d38ad39253925388d34743367328732a7343435d63545328731e6320631e631a6334732e73246322633a832c7341435c6372737e8381c36c736b7382c37c837573747383438ed386434643414340433073367353535c63565347432a731c630853145310531c6330733c833a8318633c835053555371737883676378838443707362635453767384434443444341433a8328734243444343434e534a532a731a631a6320632a7326632a73414326631a63367342434d536163616364636a7381c367634c534643646349534853485341432a732463226312531253347340432663206320632463246322633a8347431e631e63327342434543495349534953545352534a533a8326635e635c635b635153444336732a732e73186314532c733a83287328731c63105318632063414343431a63125328733c831c632c7328732063367345433c83125382c38243757362635863485332732a732c732e732873327332732a730c532263186312531c63414330731a630c5316531e6312531a6320631c6328732e7332738e5390538e5386c383437b835c634853464341433a832c7328732c7328731453165310530a531a63165310530a5308531253145310531a631053125326633073895389d3874389d38853834373735c634c53424340434243388340433e8320630c530c530a5312530e5306430853024302430e530c530643145310530a5324638443874386c3885389d385c385c380c36a734f53404332733e8330732a7338832a731a6308530a531c6314530c530242f0730c53105306430e5324631452f473854380c381c386c38f538ed388d38a5387c37e8367634f5332731453085310532463246310531c631c63226310530a530c5302430c5312531053064312530e5381437e837c837e8387c38bd38bd38bd3864385c384c36a734443246314530a530e5318631c6316531a6322631c6318630e530242f8830c5318631c631253125366636b736d736f7379837e837a8381c382437a837d83834376734e5334730e530c5310530c5306430043064318631e6318630a52f072f47306432063246324634b534c535253596360637473834384c384c38643824378836f736363485334731a63186320631452f8830442fc82fc8326631c630a53004306430853226316534343474344434a5350534f5362637a837b837b8383c3834376737573666350533883246318633073287308530642ec7308531a630c530c5306430a5316531e633c833a833e8340434a5351535a636163767380c382438143864382436f73505342433a83246306432463206310530242ec7302431a63085318631c6310530e5330732e7334733a83404345434b53555359636d73885387438643895384c3676343433a83266320630c531c63186316531862ec730643186312531a631c63044</t>
  </si>
  <si>
    <t>30e53165328732e732c731e6318631c632a7348537273885391539c638f53834384c378835a6334732a732a73424362638a5394538c53895385c3798371735c63105310531e632873287320631c632263266338834d536663854390538dd36d7366637273525336732e733e833a8344434d536b737b837d836d735c635e6364630a5306430a5304430a5316531e6322631e63307345435753727381c38e53895354534b5351533673206326632c732a731e6336734e5351534f5340432c7348530a5302430243085304430043105312530c5310531653347352534e535d6383437c83545349533473125314531c6322631e631e6332733883266320631c631c6328731252f8830a53145312531053165310530442fc8304431a632a732a733273485348532e731e6316532063226316531a6320631a63125316531c632e732663347314530642fc830a53145316531e6326632c732a7328731e6318630e530c530e532463266312530c5310531a632e7332731c6320631a631c631c63085314531052fc82fc8308530442fc8300430443145320631a6328732663226318630852ec72ec730c53206326631a6310531e63226322632873347336733073327334735d630c52ec72ec72f882f472ec72ec731c6334731053004302430c5314531c631052e872ec730c532263327324631053186318630e531a631e632e7336733a834f5338830642f472ec72f072d862e062f0730a531e6326632e736d73388318632e73226312530c530853145322632063145326631a631e6324632e732e732463165314530042fc83064308530242e062e062e063004320634643798386c32e731863347328731e631c63186314531a631e632a732e732e732c73226320631e631a6314530e5302430c530e5316531253085302430042fc830c530c5336732c731a6320631c6310531863206324632063226326631c6326633273347338834042f8830042ec7306430853186322633473246304430c5314530042ec73024322632c732a7328732a73186320632c7326632263186328732e732063186316532262ec730042f882ec72fc830443085326633c8330730c5302430a5308530443024312530e53125324632873246328732a732873266324632663287332733a832062d452f0730a530242ec72e062e062f073064326632a73105302430c53165318631a63246322631a630c5318631c631e632463266324632663347340433c832872b882d862f072e4630042f072e062e462ec7304432063186312531c632463186324631e630e530a530a531c6312532063266322631c6320631c632873327344430042e872f8830c52c852e0630242f472f07306431053105314532463287308530a530443064306430e5324632463266324633e833a8336733c832e732e732a730a5312531e6343432662d862dc62e8730042fc83165312531053186332732c7318630a530c5308530e530e530e530a53186326632e7336733c833a833a833673004308531a63226324630852e462dc62dc6302430a53044312530c530c53186316530a530443125324631c6314530643105316531a63266316531a6328732e7304430e530a53085326632a731252f472e872e8730042f072f883085314531c6312530853044306430e53105316531c631e631c6316532463266324631e631e62e062e872e462fc83105318631453165312530243004304430a52f472f8830a53206318630a5304430c5302430043064306430e5314532063327332732a732e7316530442f882f472f072f072f072fc830242f47300430a5308530442fc82f8831a6320631a631c6310530042e06300430a53165328733673388326631453307363633a82fc8302430c530a52f882d862f4730242fc82f07302430a530e5304430243085310530e530e531e631e6310531863246340433c834043434354537573246349533672f882f0730a531e6312530c52ec730443024304430a530c5308531453105314531653125314531a631653186330734b534d5352536e738cd393d2e462f473307326630242ec72fc831053125314530a52f882fc83064308530242f072f0730a5304430443105322631c631e63404354536a737d838bd397d39962dc62e873004314531e6310530443064314530e52f472fc830442f472fc830a52f472e462f47302430c5308530e5320633a835b6371737f8386c389d395d39b62f072fc83024308531653246334733a832c73287320631c6312530443064308530c5310531c631453145322633073515370737f83844386438cd3965396d391d2e062ec7304430a5316533a8353536563646363635753444343434a533e833883307330733c8338833073414356536a7386438ed396539ae39de399638cd38dd2f072e062fc830a53226346436d7384438ad38ad38953854381437c836e737d836b73525346434c53495351536e73767383c38b5392d394539653935393539152e872f072ec7306431a634e53707379838e538fd38dd38ed392538d5382c38243844381c36a736b737773767382438dd3965399e395d396539be39be39a639452e462e462d862f072fc832463636378838e5396d38d538b539053915393d38f538dd38ad3854386c38fd390538c538bd38e538dd390d385437b837a83798363630042dc62dc62d862e062fc833e8377738d5397d39553885387438fd390d38f538b538bd38a538ad385c3874389d388538ad384c3854387c385c377736a736b72ec72ec72f882e062d052dc630e5343436c738bd3975394d38c538bd3945394d3965391538f538b5386c3834385c386c38a538a5388d38ed388537f837e8382c</t>
  </si>
  <si>
    <t>391d396d39b6390538d538f537a835e635f634d533c832c732e732263367328731a6324633a832e7322631653105310531653165320632c733e833883454344437a835f636d736f735e635453586342433a8336734b53434332732e73246314531c631e632a73246320631e631c63145314531a63206322632e7330732a732263777355534043367342433e834543404334732c732a7326631e631a63266328731c63206316532063266328733273347326631a631c6326632463226336733c835b635c6344431c6316531e63125314531c6320631e6316532a7320631c63186312531a631a632063246322632873246322632a7320632c7334732c7334733673444340434143327322631c63186324631c631053064316532c7334732873307316530a5310531863206328732a732c732a7336732a732e73307322631c631a6326631a63145328732873165318632e73367330733073226326632c732263246324631453125316531c6328731e63246328732c733a83424336732a73327341432463145310532a732e73307332732c7328732e7342433273287334732e73206314530e5312530e530a531e631e6314531a632e7336732a732a731e6328731c63454341432e73327328733273327332732c7320632063246326631e6326632e7324631e6320631c63266320631e631253145324633e834143347328732e732873505350534243424336732a732a73266328733273327334732e73307330732a73307328731a631c632263165316531e6328732a732a733e83434334732a7334733e833a834243434338833a834243388336733883424343432e732a733073388330731c6310530a530c530e531a632463266322632263226328732663165312534c53414328731c632e7332732c7336732e732a73327338832c732c731e6340433a832e7324630e5310531c631e630e530c531863226320631a631c63246334734e534953434320631053145318631a63266318631e632663307334731a631863165316530e530e530c530a530c5314531a631c6318631c6334733e8334732663434344434143287314531253186318631c6326632e7328732463266326630e530a5304430a530a5310531653165324632463287326632e732e7324632c733c83307328733273414338831e631e631e6318631c6322631e63165326632a7324630a53024302430c53454332731c63266324632c7349533c833883454349535c633c833473266320632c7322631863105312531a630e531653246334733c833c831c6310530a530a5324631e6328732e73464356535a63697359634e5363637b8328732663287320631c6318631a6320631e63307322631c63206322632063165320632463165306430853287341435963757380c3864385c373736f7377738043266334734143327322631e63165308530e532063206332732a73246326631a63206328732a731c6324633e8345435863717389538643636360636f736a737d83424341433a834853485330733273287320632463327320632c7322631a63327348535b634e5342434953388348534e5356535b636c737a8380c3727368736c732a733c834043495365637883646349534043495349533273454348533c8346434d535e636f736973515351534343347347434a535553747384437c8352533a831e632c7342434c5355536e7376736f73687355534d5342434a5362636063646374737e8380436d735a633e831c6326631a631c632e732c73287328733c833a8320632a7336734e53596360636e73788374736363495338833a83535375738a5387436f73535342433e8336732263186314531863287332732e732c732463246324632c7326632a734743535359636e7376735f634b532e7326633e8357537c8387c380c360634c5334731c631a631e631a631863165314530c5312530a530243125322631e6316531e633473388342434c5345432e73266324632663404359637d838c53788355533073064310531a6314531a631e6312531053125314532463206320631c630e53145310530a53105326632463206318631a63125316533e834f536c736e733e8324630c5316531a63226320631e6326632a732a7328732c732e732c7322631653105312530e530c530e530e531053064302430042fc83044324633a836063747349532e73266318631a6318630e5314531e632873206322633073246324631e631e631c630e5318631a630c530043064310530042fc8304430c53226320634d5357531e62fc8308530443105322632263206316531a6326631453125312531253145310531c631e631c63105306430a5318630e52fc8306430c5316531053064330733c8320631653165314532a73246328732a73287328732a73287324631e6318630c530a5322631e631e632263206324631c6310530a530a5310530c53024302430a531253105312531653186312531a632663246336732a7324631e6324632c733073266328731a631453165324633a83226318631a631c631c630e530c530c530a5304430443064306430e530a5310531253145324632e732c7328732e731c6318631c631e631c631c631a6322632e733883367328731c631c630e5308531053145314530c53064306430e530c531863186314532663347334733a8336732e732a7324631a632a732a7336733c83327336732c733073266320631a6320631c630e5318631863186322632463226326631a631863145341434953404328733883424334731a632a7336732a7330732a73226312531863165312531c632e732c731a632663388336732e731e6318630a530c5316531c6</t>
  </si>
  <si>
    <t>334730e530e5310530a530e530c53085312531a632063266345435053505345431c62f072d052e462f072ec72cc52c852c852cc52c852cc52d052d052d052d453105300431253388347434f5347433a834043495358637473834387c385c3717346430e52f072ec72f072e062cc52c852c442c852c852c042d052d452e062dc630642f0731e635b6380c387c3834376736f7376738953925392d391d38d537c834c531252f072ec72e872d862d452e462ec72e462dc62cc52dc62d052d862e4630642fc832c7369738ed397d3965391d38fd3955399639753925389d383c36a7340430442f072e062dc62d862e063004316530c52f472f882f472e462e462dc630642fc83186350537d838f5395d3996399e397d396d391d38643798363633e830c52e062dc62d052c852c042d862f4730642f882dc62f07308530e530442f4730c52f07302431a634b53707386c38dd392d392d38dd382c3687351532c730242e872dc62d052d052d052c852c852d052d862c442d052dc62ec73064302430a531e630642fc83004318633a8359636a7375736e735f63485328731052f072e462e062d452cc52d052d452d862d052d452c852c042c852c042cc52d052ec7302433e831e630042f473064312531e632e73347328731a630c52fc82ec72e462d862dc62dc62d862dc62e062d862d452d452d452c852cc52cc52cc52c852e062fc83495326630442ec72f47300430243044306430242fc830042f072f472e062e062d452e462e872e062e462f88308530e530642ec72d452d052d862e872ec730043424310530042f072f472f883044304430042f882ec72f472f882e462e062e462e462e062d862ec730e533a83565358634f533a831052e462e062e062f47300433c82fc82f88312531052fc8300430643044308530242f072e872e872e462dc62dc62e063004320634c5366637d8384c3814365633e830642d862dc62f072f473347304431e633a83246304430042f47300430c530442e872f8830a530442f472ec730c53414362637a83834389538ad383435f632c730442dc62e062ec72ec73287306432c7334731652f882f072ec72f8830042f472f883085316530e530443186343436563777383c38a538b53854367633a830442ec72dc62e062f072f473186302430c5310530042f882f882f882ec72f882f472f47300430c530443044334735753767384c38a5388d38443666336730042e062e462e872ec7306430e531452fc830043004306431a631e630a52ec72e062e462e872e462e062dc6304434543707388538dd38c5380435b632872f472d862e873044316532a73424350530a52fc83044306431e633c8328730442e872f4730242fc82e062d862fc832c73676388d38f538cd385c362632e72f882c852e06306433073545368737d837f8300430443125314531e6320630852fc8310532c7341432a72fc8300431c6350537c83895388d37d835c6332730042d452c853004332735f63804388d38e5391d3044306430c530e53044300430243085326634e535e6345430852f473125344435e636c735f6343430c52f072d452cc52d0530e534f5377738a5391d395d3986318630c530643064300430242f882ec730c53434348531652dc62d452ec7308531a6320630642e062cc52d052d452d862e0630c534d537a838d5391d3925389d352532c730c5302430442f472f072e872f8830a530442dc62d052cc52d862d862e062d862c442d052d052e062e062d452d86302433a835f63767379837273656382c36063388310530042fc82fc82ec72ec72dc62d452d452e062e872dc62d452cc52cc52c852cc52dc62dc62d862cc52cc52f0730c5320633073327330732a7393d389536c7348531a630242f472e872d452d862d862d862e462e872d452d052c852d452d452dc62d052d862e062e062e062dc62ec72f072f472f8830242f88393d3965390537d834b531052e462e462cc52d452f072f882f072e872e872ec7304430042f472f072ec72f882fc82f882e462d862e462f472f472fc830243024383c38f538fd3834352530e52e462dc62e062e062e872e462e462e062fc8318632e73246310530242f472e872d862dc62dc62d862ec72f4730042fc82f88304434a535b6360634f532262f072e872f473004306430c530242ec72dc62e873024312530a52f072e462d452cc52c852d052f072fc83024302430a530853064302430c5316530e530042ec72f4731653414356536363656356533a830a52d452cc52d862e062d452d452cc52c852c852c852d452d862ec72e872f88302430a530a5300430242f882ec72dc6300434343747387c38d538cd3854367633c82fc82d452d052d862d862d452d452d052c042c042c852c852d862e462f07300430e531e62fc82f072ec72e872d86302434343687381c389d38dd38cd381c362632872e872d862d862f47302430c530a52ec72e062d052cc52e873004306430853206338830242f882e872d452d862e87310533a835a636f737c83844382436973367300430243246349535c636063575345431a62e872d452f88310531a6312531a63287314530442f472f0730242fc82f88308532263404351535f6356533e830c52ec730e53414363637d8385c38443727347430a52d052d452fc830a530a530a5314530c52fc830043105322631a62fc82e062e062fc830a5310530a52ec72d452d862fc83206355537773854385c37a8359632662e462d452ec72f883064314531c62ec72f072f883044308530642e872dc62d452d452cc52d052d862dc62d052d862e8730c5340435e636d7372736b7352531252d862cc52e063004308532873464</t>
  </si>
  <si>
    <t>38e538ad3885368732062ec72e062f47304430643105318631c6316530c5308530c5304430a530c530042f88302430042f472e872f472f472f882ec72ec72e873955390d385c34d52f882e462ec72f47308531653307340433c833673226320631e63186314530a53044302430853064302430242f882f882e872e872e462e4639963945380c33272e462ec72f88300432e7354536c7377737b8376736c735e6359635b635753434328732a733883404345434b5342432c730e52f472ec730e5399e393d37a832262d452fc83145340436c738b5392d393d394d393d38dd386c38043814381c375736e736f737b837e8381c3824376735b633072fc82e873044398e391d370731c6300432e73555378838b5394d3996397d396d3986396d3925390d38ed38dd38dd38f538ed38d538d538dd38bd3804355532262e462d052ec7397538ed36b733e834d53777389d38ed3915394d3955390538c538ad38d5392d390d39053915390d38f538e53895383c382c3767358632462fc82d862dc62e46398638f537a83717385c3905393d392538d5384c376736f736c736b737b83864383c37d8376736a736563687367635b635553454324630242ec72d862d452d05395538d5388538cd38ed38cd388d38143697350534443414340434143424340433c8336732a7320632263206322631c6312530642f072e872d452c852cc52c4438f5387c387c3844370736063535344432663186316531253125312530e53024300430242f472f882f472f072f472ec72e872dc62e062dc62cc52d452d862c44385c370735f6348532263165310530c530a53085308530c530e530a530442f882fc830042ec72e062e462e872e462dc62e462dc62dc62d862dc62e462d862c44385434b5318630442f472f882f883044304430643085302430242fc82fc8300430242fc82f472e872e462ec72e872e872e872e462d452d862dc62d862d452d86381c32e72f472f47304430042f472f882fc82f88300430243004300430042f8830042ec72e872ec72f072e872e062dc62e062e062dc62d862cc52cc52cc52e8736e731052ec72f472f882f072f072f882fc82fc83044302430042f882fc82fc830042f882f882f472e872f072dc62e062d862dc62d862d862d452d052d862e46366630c52e872f882f882f882ec72fc82fc82f472fc82fc82f882f882f882fc82fc82f882e872fc82f472e462dc62ec72e462e872dc62dc62d452dc62d452d45365630642e872fc82fc82f882fc830242f882f472ec72e462f072fc8300430042f472f072e872ec72f072e462e062e062dc62d862cc52c852c442c442d052dc635f63105302430042f472fc8304430442f472ec72ec72f88304430c530e530242f472e872e872e462e462e462d862d452dc62d452c852c442c852d052d052c4435963266312530c52f472e8730042f472ec72e462ec72f88304430a530c530642f882ec72ec72d862e462e062e062dc62dc62e062d052d452cc52d862d452c4435053186318630c530042f072ec72f073064310530c5300430042f883004304430042fc82ec72ec72f07304430a530c530642f882ec72d452dc62ec72d452cc5347430643004300430443004300430c532a733e8330731252fc82f882f882fc8308530a53165332734a53515350534f534b534a5344433473226314530042f0734853064300430e53186318630a5308531a632c732a730c52f882f472f882f883044322634e536e7381c3834382c381c383c3864381c3727361634c533a8326634643085304430e532263246310530043044306430642ec72e872f072f072fc8322635653777385c38c538bd38e538f538f5388d385c38443804377736d736163464306430643064312530e530242f472f072ec72e872e872e872f882f883024328734d53697383438cd38dd38ed38e5387c386c388d388538643874389538bd34c530e530643004306430242f072f472f072e872e872e872f472f882fc82f882fc831c63474354536563747377736b736c737773777375737b8387438dd38dd36d734b5326630a5300430042fc82f472fc82f882f072e462f072f072f472e462e06300430c530c5324633c8336732e73424340432e732e735653767381c3844388537d83565322630242fc82f882f882fc830042f882e062e872ec72fc82f472e062d862d862dc62ec72f472f88306430242f072dc62e87318634043535364638d538b536b732c730442f472ec72f072f882f472ec72f072f472f472fc82e062dc62dc62dc62dc62d862d862d452d862d452cc52c442d052f07306431253266387437d8350531452f882ec72e872ec72f882f882fc82f882f882f882f072e062e062e062e062e062e462d452d052d862d862d862d052d862dc62d052d862e8736e7352531e630a530042f882f882f882f883044306430852fc830853145314530a52e872d452d862dc62e062e872dc62d452d052cc52d052c852cc52cc52c8534a531a6304431253186314531c63125312531e63287332734643596362635e6349531c62ec72d862ec72f472e462c852c852c852cc52c852cc52d052cc52d45340430243004322634a535b635f63535348534d535653707386c38b538d5388536a733c830442f072ec72e872d452cc52c852c852cc52c852c442d452d862e4633272f88300433a8370738ad38dd388d381c37d8387c392d3955393538fd388536d733c830442ec72e872e872d452e062f4730042f072e062d862dc62d052d8632e730243024342437673915397d396d3945394d398e398e394d38d5384c3788356532062f882e872d862d452d452e873085318630642f0730042f882f472ec7</t>
  </si>
  <si>
    <t>396538cd37573525340433883404346434f53575361636f736e73646360636f7369735d63565354534f534a535c63707386c390d38fd389537573596353535e63747355533e8334733a833883424347434c53525357535c636063586354535d63656360634b5346434c534b53505355535b63616366635e635c6356535653565341433673347334733a833e83414346434c534e53515354535553545352535453586353534c53464349534a534a53565351534f534e534c534d53535355535b6338833c8341434343404340434143434347434b534e53485349534b534d534e53545351534a534853474343433c8347434e534d534d534c534e5350534d534c533c833c8343434443434340433e83434343434543485348534a534e534a53474347434953454342433a833a833c833a8342434d534d53495346434343424342433c833c8341434043404342434243404340434143434344434543474347434343424342433a833c83367332733a8341433e833c8338833a833e833e833e833c83404338833a83388340433c833c83327338833a8340433c833e833e8340433e8341433a8336733473388336733e83404336733883347336733a8341434443444330732e732e7330732c733073307330733673307332732e73347334732e7330733e8338833473347338833c8340433a833a833e83434347434443404340434343266326632e7336733273388330732a7330732c732e732a73287330732c732e7343433e832e7332733a8344435e637273676361636c737a8365634e5341433a8324632a733473485350534b534043347324632a7332733273464355535a6350534f5347433473327353537b838e539ae39ae391538fd398e392d38143737368732e7350535e6364636663656353534b53454340434d5366637983824385c384c37673575340432c733c8367638cd39ae39fe39a6390d396539ce3945394539c6358638343925390538c5389d385c3844383c382c3874391d39863955393d38fd380c35e63424328732463404355536b7383c38fd38dd38b538fd393d391d398636f73895399e39fe3a0e3a063a0639c6399e3996394d394d391d38bd3844374735e634a533473186308530e531a6326633e834d5351535b6363637d838a538a536c7380c38dd396d39a6398e3975393d38e5389d37e836b735b63515346433a832c73226314530e530643085306431253206320631a63246336734443586361634c53606375737b83777375736e73606353534a5332731e631a6318630c5304430a53044302430042f472f883085312531a631c63206322632a732a732c7334732c733473424336732c7330732663165314530a53024302430042fc830042f472ec72f472e872ec72ec72f88308530a5306430e5314531a631e6322632a73287318630e530a53085308530853044304430042fc82f472f882f072f072f072f882ec72e872e872e462f072fc830243085308531053105310530a530e5318631e630243044300430643004302430242fc82f472f072ec72e872ec72f072f072e872ec72f882e872f472f882f072fc8300430443125316531653125310530c5316530242fc82fc82f882fc82f882f882fc82ec72e462e062e462e872f8830242f882f472f472f07300430242fc830242fc82f073105316530c530c5310530a530a530242fc830242f472e462f472ec72e872dc62ec72e872f472fc830242f472f472ec72f472fc830442fc830043004302430a5310531253064300430443024308530042f882f882f882f072f472f072e462e062ec72f472fc82f8830242ec72e872e872f882f472ec72e462ec72f47302430e531053105304430853165318631252e872f072f072f072f072e872f472f072e872ec72ec72e872f472f072f072ec72f882ec72f072e872ec72f472f072fc830043044306430c5320634b534f533c82ec72ec72ec72ec72f472f882e872e872e062e062e462f472e872e872f47302430642fc82f472f882f472f472ec72ec72f072fc830243085316532a733c833072ec72ec72e462e462e462ec72e872e062d862e462e872e872fc830442fc82f47304430242f882f472ec72fc82f4730443085310530c5308530643004306430852ec72e462ec730042fc82f472f472e062d862dc62f472f47300430853186328732e732663125308530853004304430c530e530c53125310530442fc83024306430042ec730c531e630e52f882e872dc62dc6308531e633673464356537473824380436e7353533e8320630853024304430c530c530a530e53085306430a5306430242e872f4730242e872cc52d452dc62e46322635c63824388d388d390d3955392d38ad37e835e634043165306430a5312530e53064304430243085314531252e872d052e872e872cc52d052d452f88338836e738b539653996397538fd38a538cd390d38fd387436b73424316530a5304430a5306430643085306430a531052d862d862e062cc52cc52d862e0632a7377738fd390d38bd386c37773575358637d838fd396d397538a5364633a830e53044308530a5312531053085300431652d862d052cc52c852c852d452ec7342437d83874377735e6348533073246343435c63777387c39253935384c356532e73105304430243085310530e530e533c82c852cc52c852cc52d862dc62ec7320634c5347432663105306430643165318631e6336735b6384c392538b53717364635863464332731653125320632c734e52dc62e062c852c442d052d452dc62f07302430242f882fc82fc8308530c53064300430e534043697385c38c538d538e538ed387c37d835f6343433c833a83626</t>
  </si>
  <si>
    <t>38ad37173687362635b63646374736a7360637473798366636873697383c3905389d37273676369736463616365636b73717381439ae3a873a5e39ee39e63a563a3639a638b5387c378836f738dd389d373737b837673606368736a736c7377737a836d736a736f7375736c73727373737983767381439253a063a3e399e39453a2e3a973a56399638b537b8393d3a1e394d386c37773616360636e7363635d6368736f736a7371737e83824388538d538d537d8371737673874396539c6391d395d39ae39a63975389d37f8384c38fd390d387c36d735f635d636a736f73606360636a73646372737f838f5399e39e6399e385c374737073767382438bd38c53616373737e83885388d3915388537f837d837b836b736263606364636c736c736763666367636f73767384c390d399639353834373736a7369736d737073788357535c635d6384438fd3a663aaf39b6392d385c376736e73676366636563676367636263646364636763707376737d8381437e83767370736873646365636363606360636463834394d3a263af73af73af73a46399638ad380c37e837883747368736973788377736f7372736f7361635f63676368736e7380437e836f7364634f535c6361637073814388d39863a063abf3ad73ad73a5e398e398e399e395538ed38ad38e539153925394d388d3747367636e73844370737a837e837173687353535653565355535e636163707382c38a538d5394539a6399e398e39a639963975390538cd3864387c38e538d537b836d73717383c369736763697365636463464349534c534d53505354534e53555359635e6367637273798380438043844389d38f5399e397d38b538643874385437a83747369735b635e6359635f636b7341433e834a5350534e5349534743474348534853505359635a635f636763824397d3a563abf3aff3ab73a4e39de3996394d38cd389537e836d73666362635d63444345434853495348534643474348534743485348534d5351535353586371738ed399e39f63a463a9f3ae73aff3ab73ab73a873a3639ee38d53757361635753414341434a534853434341434443474346434853485349534b534b534f5357535d636873777383c38ed394539ce3a8f3a263a1e395d392d38cd382c36d735b63424346434643444340433e833e83434344434853424349534a5345434b5356535653505356535e63636365636c737c837e8376736e7373736763777384437473444348534b534a53444340433e834243404340434043424345434853525354534f53505351534f534c534c53545356535b635863525359636263757376736a73367332733c83424342433a833e833c833c8338832c73327340434a5351534b5348534e534d53444341433e83444349534c534a534f53565365637073737368732873347342434143414338833673404341433a83307334733a83424343434443464345433c8330733a8340434243414341434243474352536263697368735f6326632c733a833a833073307334734c535f6351533c8336733c833c834143388334732a73307334733e8340433c83424346434d534b53555363636f7369735c63246324632e732c731e63246326633a8348534c5338832c732c732e7332732c73307332733c833a833c832e732c7330733473474354536263646365635a634c533c8334732a73287320631a63206324632e7330732873287326632873287324632e7343434643404338832e7328732e73388343434953575361635d634a5332737983646344432873186318631c631e6320631e631c631c632063266326632663327334732e732a7324631c631e632e73367344434d534a534a534a533c832e736b73515334731e63145312531653186318631453125314531e631e63206324632e732e732c731e631c631a63105326632c7338834743464342433e833073206338832263165310531053105316531c6312530c5312531c631c631e63226328732a7324631e6318631a63206322631c6320632e73424348534c534b53485341431863125310530c530e5310531863186312532263327326631e631a631c6328732873206314530c530e531653206318631a633073404347435b635f635553424314530c5316531e6314531863186314532e7351534c5328731a631863206322631e6318630c530643004308530c530e5312531c6328734043485343432c73165320632a733e83464344432c7318632a735153666350531c631c632e7338833c833673347322631a630e53105314531453145316531a6322631863125308530e537983864389d38a5387437883555357536f73666346434c536c737983747369735f635863505343433073226322631c630e530e530e5310530a530a530a53044395d39de3a0639d63986390d37f8378837c8358634b5383c396d3965391d38d538c5384c381437e836d7352533a832873105306430a530c530853064300430043955399639d639a6394538c53895390537f8342435e638fd39c63996395d393d3935395d3965391d38d5384436c7349531863085308530c53085304430443004388d3874384437e83804385c393d39653666332736f73925397538f538b538ed394d3986393d38f538cd38dd37b8350531e6312530e5308530042f8830042f88340433073347336734c536c738343757336732663626374737773814386438a538e538d5381436a736c736873575340431a630c5312530243004304430443186316530a530e530c5314532663454340430e5318632c733073464364636d7367636a7353533073226334732c731a630c530c530c530a5304430442fc830a532e7</t>
  </si>
  <si>
    <t>31e633e83555368737073757370735d6343434743626369734c53307348535a635c63565350534f5343432e731c6318631c631a6312531253145314530e530e5357537c838ed399639b6399e396538ed3777368737773656346436b738cd38fd38bd385c381c374736c736663586343432e73246310530a530c530c53085304438dd392d393d39a639fe39e639863905386c3885383434f534e5387c39ae3996396d392d3935390d391538dd387c376735a6341431a63064308530e530a530643955393d392d3935392d38dd38a5387438e53975380433a83606390539b6396539053915394d398e396d392d38f538f5380c35753226310530a530a530642fc838643777361635653545350535d6379838ed38c5354532463656387c38953864386438b5391d394538e5383c3824382436f734e5322630e53125308530042fc8342432a7320630c531253145324634643586355531e631c6346434a5353536f7380c37f8382437673565343434853464338831e6312530c530e530443024306430c530a5314530a530a530a530243004320631e630a530643085310532e7344433e8338833c831e63044308530e530e5308530c530c530c53085310530852f47306430a530a530c5302430042fc8302430c530c530242f072f88302431053186312530e53064304430242f882f472f47304430a5308530a53085304430242fc8306430c530c530a530a530853044302430c530852fc82f47302430c531c63226318630c52fc82fc830042f472e872ec730443085306430c53105310530442f47308530c530e530e530a530a530e530e5310530852fc82f0730043105312531863165312530042e872f0730042f47302430a530e530853125314530c52fc82fc83085304430e530853085306430e5316530c52fc82f072f073024312531a6318630a5306430242fc82fc82f882fc82fc8308530a530a53105310530642fc82fc830c530e530e530e530a530a53105308530242f472f47302430a5318631c631c6314530c530442fc82f472ec72f882fc83044308531253125314530e5300430043105310530c530e5318631a631c6314530a530042fc830c531053105318631e631a630a530042f072f072f072fc830443085304431c631c6312530c530643044316530e5314533e833a8320631c632a7320630643004306430a53105316531863085306430242f472f882fc83024306430c530c531453165314530853044300431a6326635b63676340431e6330734543287312530e530a530e53125318631a630e530a530242f8830242fc8308530c5306430c5318631653105308530042f88314532e734f53424328732a7332732a7314530e530c5316530e5314531e631e63165308530c5306430c5314531a6314531c632263307334732463125306430043105316531e632a7334732a731e63165312531053105312530e53125312531c631e630c53064300430c5328732c73246345435153606360634d532c7310530c53186316531e633e8332731e631a6316530e531a6334733a83367320631a6322631e63125300430443064316531a6322634e536c738853885368733a831053044318631a6328733273287322631e6318631a634043626370735963367328733a8347434d533c831a6304430a5310532a735753864390d382434f53186306430443165318632e732c732a7324631c631c632063347355536873565334734343697384c37c834e531e6306430c53105328735e6381c38043565326630a53044304432063206334733073307326632063206318631c633073327326632a734f5378837a83596330730c5304430e530c531e63434351534f53287314530c53085304431e632a7336733883327322631e631e631a6316530c530e5308532463485356534a532c731a630c5308530a530e531863226328731e630e530e530853024306432e733a83367334732c732c73287320631a630e5308530a53044314531863246320631a6316531253085310531453145316530e53125318630e530a53044308535353505344433a832e732c73287320631653105308530443085310531863186316531a6314530c5308530c5312531053145312531253145316530a530243044380c3757360634e5346433e832a731e6312530a53064304430c53125314531e631e631e631053064308531653226320631c6316530e53145310530c530442fc839de39b6393538a5384c36e735153307312530c530a530c5310531053165318631a6320631a630c5314532a733a8334731e63145318632263246326632e732873a6e3a4639e639de39ae38cd36d734043145312531453105312531c631a6318631a632663206310530e531a632e732c731863145320632e735253697368735963a6e3a563a0639753895370734c5326631a6314530e5310531653206314530e531a631a6310530c530643105324631a6312531053266351537f838dd384435e639ee399e39053804360634853327316530e5306430a5302430853105312531053125312530e530e530e530c53165310530a5308532c73676389538cd379834d538443737361634d5340433473206312530e530c530a5308530c53125312531253145312530e5314530643105314530e5306430a532e736463777376735b6334734c53454342432e73246324631c6316530e530a5310530a530c53105312531a632063105310532063287328732063145304430853246344434e53515336731453367332733073307326631e631e6314532063246320631a6318631a631c6318631e633a834e535d636973656348531e63105308530e531c63266324631653105</t>
  </si>
  <si>
    <t>360634e532c7310530c530a53044314531e63165316531e632c7328732c733a833883347336732a73347340433e83464344434b535d635d6354534a534f53505386c3676338831053044308530643145316531c63246322632e733673414338832c732e7334733a8345434743434349534743515356535c6356534c534a534e5381434f53165306430443004306430c531453186320632a732873307330732c733c833a833673367338833c83424349534a53505358635e63596350534e534f53525326630a530443064304430a530e53125312531c632463246322632c7340433a8332732873307343434d535c635d635b63555355535e6357534d5349534a53287314530c530853044308530e531253145318631c63287328732e7336732e7332732a73327345435a637f8388d388d37e835f6356535d6359634f534c5350530e530e5308530243044308530a5316531653165320632a732a732e733c832c73246334734953606377738e53965394d382c35c6355535e63606357534f534d5318630e530a530643064302430a5310531253145320632a732a73287330733073434358636163777385c38dd3975390d37373545353535b635e6357534c534b53125316530a530243044300430a530c5312531a6322632463287320633a8352536b73767380c384c386438cd3905381c358634c534e535963616357534d534b53145310530c530442fc83064308530e531c631a631e632063266340436163824388d38c538a5384c384c38ad384435e63495352535353555362635d634f5350532263246326632e73246310530853145314531c63165326634343606386438e5391538d5380c3798379837b836063434349535253555358635b635d635f6357533273525369736973586330730a530c53105314531a63388351537173874388d383437c8374736a7363635863495345434d535153575356535a6366636663565354537f838dd384435c632e730e530c53125312531e633c8353537273767363635a63545355534f534643495349534b5349534e535963596363636a73687362636b7389538cd379834c5320630e530a530e5310531a632e7342434f534343388336733a833a83347343434a534a534d534f534e53515353535a6368736c7368736663767376735b6332730c5306430c531453165320632e7328732063186322632e73307334733e83454348534c5353534d534c534c535353586361636663646345434f535253367314530e531053105312532063226322631a630c5312531e63226330733a833a83434349534b534c53515352535453575359635c63616365631c632463226316531053145318631a631e6326631c63186314531253165322633073327332733e8347434e534643505350534c53535357535d635d63626363630c531453186316531653186312531c631a631e631863165314531863165324633a8338834143414344434b534b534f534c53565360635b6355535c63687366630a531053145318631863186316531a632263287328731a6316531e63246326632c733e8345434643464348534d5357536c737d8380c36a735a63606360636363125316531e631653125322633a834d535553525336731c6322632263206326632c7336733c8347434a5350536e738953965392d382c3606359635e6355535753287324631c6320633e835963727382c37d835b633673246320631e63226326632c7334734a534d535b637e839153986398638853606353535963565349534e5320631a631e6340435d63727384c38cd37b8354533c832663125314531e632c7330733a83404358637b8388d38ed396d38c536873565358635453464347434d530a530a5318633c8358636b73844380c3525338831a6316531c631c632263307343433c83454364637e8387438bd387436a734e53656360634b534343485354530c531253186330735a636e7371735553287318631a63206322632063414353534d5345434c536663707372736d735f634f5356536973525343434c53656383c30a530853125322633a834243434326631863125318631a63206350537a836e734a533c834e535b634e534c534e534b534a5351535553495355536c7385c39252f88302430a53125310530a530853145310530e5316531a634b537d83844365634143404345434343367346434b534c5349534f5354535f636e737c8386c388d2f883044312530c53105312530e5312530853064314532a735c637a836f734e5330732873367338834243495349534953515368737c8382c387c38ad38cd3874344434643367312530e5308530e531653064308531a633673505364635753347326631e63307338833c8342434d53636373738043854387c3874385c38643844381437573424314530a530a530a5310530443044312532a7346434b53307320631e6324632a732e733e8354537773895387c385c384c382c37c837c83854386438043616330730a530a5318631453085306430443064316531653125314530e530c53145326634a53697380438343824380c37b8372737173798385438a538d53586334730643044312531e6318630a530243004306430642fc82f88308531253186320633c8355535f635a63586366636c736973727380c387c38d53915393d31052f472f47308530c530e530c53024304430a53024306430852fc830a531a632a7324632e733073327340435153697370737e8386c390539253935393d39352f072ec72fc82f8830643044300430853024306430c5316530442f88306431a6324632663266328732e7342435753747386438d5393539453945393d39353945</t>
  </si>
  <si>
    <t>330732873414368737d8386c3885383437c8374736b73697371737d8384c38c538bd38c537c834a531e63085306430643044314531653165316531e6314531453206326634a536f738cd38fd3945394d393d390538e538e5390539153945395d391d388d366633a8316530a53044306430a530e5314531863186314531c6326631a631653246350537d838ad38f539253965395d3975395d394d392d392d38f5384435d634043246316531a63145318631a631e632063165314532e7349535d631c631c631e63327349535e637b8387c38ed393d395d3945391d391d387c36b73505328731c631a63145314531e6330732c7324631c632873495365637e8387c322631a63206320631e632e73454357537373824383c384437d836f7356534143327322631e631c63186316531e6328731c6312531863388359636a7381c38c5320631453105316531a631863226328733c83444347434f5345432e731c6316531a631e631a63186312530e530853044306430c531453307355536a7380c37b831e6318631e63165312531c631e6318630e530c530e530e5314531653125314531e63186310531253105310530c530c530e530c53165324634f53606365634d531c6316531a6318631653105318631e631a6314530e530e53125312530e531253145318631e631a63165308530e530e53064306430a5318632263246326631e631c6312530c53064310531653206328731e631863125312530a530e530e53226320632c73347328731c630e530642f472f072f883085310530e530c53085312532063145314530e531c632c732c732a731a6310530e530a530e531a6324631e6318631e6328731e631653165318630e530c5312531c631253105310530c5312531e631a631e631e6322632263206320631653186316531253125314530c53064306430a530e531253165322633a834d535a635d63474318630e530a530a5318633883327330732263186314531e6320631a631653105314530a53064304430a530c530853085312531a6342436363814386437a83485314530a530c530c531053707374736d734e532c7316531c631c6320632e732a7328731653064306430c530a530c530c5318634043676389538cd37c835b632a7308530a531c631a630c538d538e5381435453388322631e632263307352536a73616347432663145312531453186312531c634a5372737b83646349532063004306430e531a6314530c538d5383c35e63347320632263246326633273535368735c633a8316531c633e834f5348532c7320633e8347433a8314530042ec72f473064308530a530643044369734f5330732063206324631e6316531a6328732c7324631253165342436873767360633c831a6312530a5302430042f472ec72f882f07302430853024306432663165314531c632c7341433e832663186312530c530e530e531453404350535053414318630c53105308530852fc82f072e462e462f473044308530442f473044304431253186330734a534a5336731e630e530e530e53165310531c6324631e6314530643064306430e530a5302430442f883024310530242ec72ec72e46308530a531253186322632e733883287316530e5310530e530e530243024304430853064306430042fc830853165318631453004304430a530442e872dc62d86306430e531863145312531653145310530e530a530c530642f4730a5316530a5302430a530c53004300430a531c6318630242fc830242f072ec72f8830c531653085316532c73266318631253125310530c53064306430643044316531c630e530e53125312530442fc82fc830042f882f073004302430a532e734b5360635752f47316532e732c732263145312531c631e6316530642f88304430443085306430443105310530852fc82f472f882f882f882ec73145347436a73804380434d52ec7304430e530e5314531863444358635d63565343432663145308530642fc82fc830a530442f882fc82f472ec72f8830643246352537b83864382c35e631862ec72f07304430e531a633e836e7385c38ad386c37a836f73596345432e7316530c5306430242f472f882f473125338834f536d73824388d384c36a7330730242f4730a530c5304430a534743727383c38ad38bd38a538e5389537d836b73575341432a731e6316531a63388358636f737e837f83834380c3666343430852ec731c634f53505326631453327349535a637173814388538b538a5389d38a5383c37b8377736b7369736c7370737d838443824383c3777354532662f882e462f883606382436a73327310531053125318634443586365637173767381c3864385c3874388538a5389d38853874385c380437d83656340431052f8830043064310537a83854362631c630042f072e462ec730c531c633e834c53525362637983814384c386c3864383437b83767368735a6345431452f882dc62ec730a530e53105381c382434f530242d452d052d452d862d452ec730a531863226344436973727372736d736363545343432a731a630a52ec72e062dc62dc62f072f88306431053864372732a72e062cc52d862f472fc82d862e462e062e4630a5328733e833e833c832a7318630442e872dc62e062e062e062dc62d052d862e062fc8306430a53814353530642d452cc52e8730442f472e462dc62e062e062ec72f072f072f882ec72e062d452c442c442cc52d052d452e462e872e062d862d862f4730443044373733072e062dc62dc62d452dc62d862d052e462dc62d862f88302430442e062dc62d862d862d052c442c852dc62e872f472fc82fc82f473044314531c63226</t>
  </si>
  <si>
    <t>3586338830442d052a8729052885298629862cc530c532e735353707382c384c380437883767372737073767367635b6355534b534243444334732a730e52f8833a830e52d862b882986288529052c043004328734b5360637b8387c382c3788372736e73717373736873565340432c731c6304430442fc82f472f472f882f8831452e872c852a0628852a872e4631c634d5368737b8384c382c37e837a8380c37c835d6348533273165310530e530852f882ec72e872f472e872dc62e062e462ec72c042a062a062d45302431e6350536e737a8382438143707373736e735e63464316530a52ec72e062ec72ec72dc62dc62e872e462e462e062e462e462e872c852a8729862e463165341436063804381437883707362636563555340431e630852ec72e872d862d452f072e462ec72e462d452e462e462dc62e062e872e872a0628042c0430e53347355536d7374736d7358634443347324630642e462e062e062d052d052d862ec72e062dc62f072dc62e062dc62d052e062e462dc62e4629052a873044330734e536263606349532a730442f882ec72d452c442cc52d452d452dc62d452cc52d452d052c852d452d052d862e062e462d862d452d452d052ec73145332734c5360634d532062f072d862d052c852c852c852c042c042c852cc52d052e462d052c442cc52cc52c442cc52e062f072dc62cc52d052d862d05342434c535963666350531252d452b072b882b072b882b882c442b882b882c442d052d862d452c852d862c852d052dc62d052d452e462f072fc82e462d452d86358635e635d634d531652cc52b072a062a062b072b882b072c042c442b882c442cc52b882b882d052c852c852c852d452cc52dc630e530e52fc82d452c852e873565349534143044298628852a87298629862a872a062a872c442c852c852c0429862a872cc52c042c042c852b072cc52d452e872e462d052d052d052f8833a8332730a52f47290526062804288529052a062b072b882a872b072c042c442b072a062c442c042b882c442a872b882c852c852d052c442d052d452e06320636662e062c042a872404280428042707290529862a062d052c442b882c042c852c042c0429052a872a062b882f0730442f072c852c852d452d452d052e0631e63545250527072707250526062404270729862a872b072c042c042c442c852c442b882c042b072cc53085334733c831e62e462b882c442c442cc52d052d862ec730042505260624042206200427072a872c442c442c442c852c442c442c042b882b072b072c442d863145347432462e062c442c852b882b882cc52d052d052c852c85220624042206250528042a872d452e872e462d052b882a062a062c042c442b072b882b882b07308530442cc52a872a062c442d052ec72dc62d452d452c442d4522062004200428852c442cc52d052e872d052a872a062b072c042d862e872d052c852b072c852c4428852905298628852b072d052cc52c442c852cc52d052e062505240425052d052e462d452b882a872885288529862cc52f07314531052e462cc52b072b88298629862986290529052b882c852c042c852d052d862d452e46250526062c042ec72dc62a0627072707260628042b072e06304430c52e462d452c852a0628042905298629862b072b882cc52c852c852c852d052c852d452d4529052b072dc62c85288526062606260628042a062c042d862cc52cc52b072b072b882b8829052905280429862b072b882cc52d052c852d452f072f0730242f8829052cc52c04280424042206240424042804288529052a062a872b072b882a062b882a872b072b072a872c442b072b072c042d452dc630e534b53616363635252a872b0725052004220624042206260628042885288528852c042c852b882a062a872a0628852804290529862a062a872b882ec73424377738a5388d382c371728852606240422062404220627072cc52f4730c530242d452d452c442a8728852986288528852885280428042a062b072f8834b53757384c383c382c384436b72905250522062905270727072fc833e83545354533a831052e872b882a0629862a0629052986298628042b072e4630c5350537a83804380c3834383c3676330730042d4528042606290530043474368736c73616347432662d4529052b072b882a8729862b072a062b882f8832a7354537b83814382c37d83747355531e62f47342430e52d452b072dc63226361637173687356533c82f472b072a8729862a062c042d452e463044330734a53586373738143834382436b7349531652f472d45349531c62f472c852e46341436263616352533882f472a872a062a8727072c043085326634a535e636b736b7376737b8383c382c3656342430c52e062c852cc53474332731252c442f8833473454346432872ec72a872804270728042c0431a6346436763798371737473798373736a73666349532872ec72cc52a872c852d053287310530442b072905304431c630c52c85270729052707250528852e8731a634b536b7364635c63616358634e5345431c631052c852b072a8729862c442d4530642d052d45288525052d452b07280427072505240424042505250526062b883085314530a532a732c7318630642f072d45298628042a062a872b882b882b882e062cc52d05280427072707220622062606250520042404260626062707290529052a062b072c852d862a872a06290528042606280429862b072a872c442cc52b072a872a8729052a062a062905250522062206220626062606270727072a062a06290529052606260625052707250524042905298629862a062b072dc62e46</t>
  </si>
  <si>
    <t>364636663656364636b7368735c634d5330731c6316530852fc82f882f4730a52f472f072f072fc830e53226322631e6314530e53145312531e631c63186310536873666368736c73737370736b7376736e7355532a730852f072dc62f0732a731a6308530e530c530e5316531c63246316530e53145310530e5312531c631e636d736e737073737380c38343804371735d6344431a630242ec72e46302430853064306430a530a5318632e732e73327326632a7338832a73307332732a7330738143804374736e7362635153424336732c731252fc82e062dc62d862e872f072f472f4730c53226338833e834a535c63676373737883777374736e735e6356537d836f735753464322630e530c530242f882f072e062c852c442dc62e872f07302432e73485359636a7366636e7385c38ed38ed3955398e393d38ed38c5387c349533c83266314530642f472e872dc62e462f472e462d862d862d862ec730a532a735d637273874391539253915397d39de399e3965396539253905393539253145308530442e462d862c852c042c042cc52dc62ec72e062ec72f4730a532463287354537e8389d39253975395d38f538d538dd38f53885387c388d37c837272f072dc62c852b0729862b072a872c442ec7310531c630442e462fc8304430a5326634c5360636c73697364636b736a7365636c7369735d635753495336733272dc62d052c042c852d862dc62c442cc52c4430043434346431452f882f473044306430643105318631a631863206326632a7332732a7328731e63186318631452ec72e462e063004314531a62fc82e462ec7304432c733a831e630442fc82fc82fc82fc82f88306430e5310530a530a53125314530e530c5312531a6314530e52e062d452e873125322631c631052f472ec72fc8310531a6304430242f473004308530442f072f072f072ec72f47308530e53085312531e63266316530442fc82f072e872e462f8830242f472f882ec72e462e462dc62f882f472fc830242fc83044308530042f472f072ec72f8830643044304430c53105308530442f472f072f472e462e872e062d862d052ec72d862cc52d862d452f0730242f472f472f07302430a5306430043004300430243004302430242fc83044302430242f882f072e872d052d052d052d452dc62f472e872d052d452dc62f4730442fc82f883064314530c530442fc82f072ec7306430442fc82fc82fc82fc8300430242f072e872d452d452d052d862d452d052e462f472ec72d862e872ec72f472f472f472fc8306430242f072ec72e872ec7300430a5304430442fc82f072f472f882f472e872f072f472ec72dc62e062e462f072fc830242dc62ec72f472fc830242fc8300430242f072d452cc52d862ec72ec72f8830c5308530042e062d862e462e062e062f072f882f072e062ec72f072fc83024304430a53004304430442f472f472f072f472dc62e872e462e462f4730853186316530642f882e062e462e462e062f072e872f07304430043064306430853125316531c630042fc830c5308530042f472d862e062f472e462dc62e46302430642f882f882e872f072f472f072f0730242f472f882fc82e872f882fc8304431c6332734a5354534953424343434d534a533a831c630442e462d862e462ec72e872e062e462ec72f882fc83024318631e632e7316531253165314531a6314531a63246345437f8395538ed387438a5385c3707341430242d452d052d052c442cc52cc52cc52e062f883064330736563804357535d635d636e736d735d63545354536e7379836d737b838e53905381c35e6340432062dc629862a062a062a872c442e062dc62e062ec731c63565385438d537c83757371737d8387c38c53895388d394d3915377735653575368736663515338830c52f072cc52c042c852c442b882dc62f072e062e46310531a6332734853996393538fd394d39be39a6398e39ce396538b537c836b736a735f63515340430a52f472f072e462d052c042a062b072d862e062e462dc62c442c042d052ec7391539453955392d38c538443727362635b635c635b6353534853307320630e52f472e062d052cc52c852d052c852dc62f472e872dc62d052c852d452e062fc837a837473626347432a730a52fc83044308530852f882e062dc62d862dc630042f072d862ec72f0730a533473367320630e52f472d452d052d452ec72f882fc83367328731a62fc82f882f072e062e872e872e462dc62e062ec72e062e462e062d052dc62d452dc62f88316531c630a52f072f072f072e062f4730042e8730042f472ec72f072f47300430042ec72e872e462e462e872e062dc62e062d862d052c852cc52d862e872e062c852a872a872c442c852cc52c042c852d052dc62ec72ec72e062e062e062e062d862dc62e872f072e462dc62e062dc62c442c852d052e062d452ec730242ec72c4428852a062b882c442dc62f882e462d052ec730442e872dc62e872e462e462d052d452ec72e462d452dc62ec72e462dc62e462c442c042cc52c852d452dc62c442c042c042a8728042c042e872e462fc82e872f072dc62e062e462ec72e462dc62dc62e462d452d452d052d052d052d052d052cc52d452cc52b072c042c442c852c042c042cc52b882dc62ec72e872e872e462cc52d452e872e062dc62e462e062d862d862dc62d862d052d452cc52c442c442d452dc62d052cc52b882a0629862a872c042cc52c442dc62e062c852cc52d452dc62dc62d452d452d452cc52e062d862d052dc62ec72e872dc62f072d452e062d862d862e062e062d052cc52b072b072b072a062b072d452d052cc52f4731253226</t>
  </si>
  <si>
    <t>31e631a63145312530c530a53044306430643064304430c530c5318631e6310530a530a53004306431253105310530e533c8365636563565345433a833a834343206312531053105308530a5308530a530c53004300430853125312531c6314530e53064306430043064302430c53125312532c73404336733a83287316530e5304430853105312530a530242fc8304430a53064306430a5310531053165320631e630e53024300430c530442ec72fc82fc8306430c531053186312530a530443105312531253105312530a530043044308530a530c530e530c5310530e5314531c631e631452fc830a5310530242e872fc83044302430c5300431053105316531e63226316530e5310530a52fc8300430c530e5310530e530e5310531053145314531e63165312531c631a630e53024308531453165314531863186316530c534c534a534d534043266328730a52f882fc82fc8306431c633e834d534f5345434743545344431a631c63165314530c531053105310531053125314530e5308538a53895384c382437573606341430e5306430c5322634a536063727384c382437a8375737e837373535328730853004300430a5310530a5308530e5308530a5391d38f538cd38dd385436873505328730a531053186332735f63814387438dd395538bd384438d5392d38953636344432a7320631e6314530c5306430043004373736363646371736d7351533e8328730a5304430e532a73495361637473804388d38ed392d3925393d38ed38a5381c379837b8356534043367314530443024334732e733c8344433a832a732c7320630a52fc82e462f07300430c531a632e73434350535e636d738243854387c38e539153915387c37273676356532c73125318630e530a530853064306431253145310530852f882f882fc82fc83004308530a5312531053125324633a835053575364636e73777381c3854380435d6320630e530442e872ec72dc62dc62e872ec72ec730a530042f882e462f072fc830643064316530c530042e872ec72fc830853105324633a83464355534f53485334730242f882e062f072f472e872e062ec72f072fc82e872d862c442d052f4730c5310530c53085304430043064306430043024306430e530a530a5308530c530c530242fc83004308530242e062e462f072dc62dc62c852cc52cc52c852f0730e53125304430042fc82fc83004308530643044302430243085318630a530a5308530a530442fc8304430042ec72e462d452dc630042fc82e062e872e872fc8312531652fc82e872ec7302430243044312530a53064302430243186310530042f4730242f882fc830242f882dc62dc62f4730242fc830042e872dc62f072f0730443085304430852ec72f883024306431253085304430242fc82fc8302430042f882fc82fc8304430042f882ec72f072f472d862b882b882c042cc52e462f473064308530a531863125308530643125316530a52e872f072f882f472fc830442fc830242fc82f072fc82f072e462e872fc82f072dc62e062f882f472ec72fc82ec730242f072e872f88302430643085306430c530e531c6310530042e872d862e062f882f072e462d862e462f072fc82ec72dc62d452e872f882f882f072e062c852f882f882dc62e062f0730242ec72f0730e533c83545347431c630a52f88304430c5326631e630242f073024310530e52f472e872e872e062ec72ec72e872dc62d452c442dc62dc62d862e872e872e46302432663414341432e7312530042fc8345436c7380c374734f533473226328731a630442f882f472f472f472f882e462d452d862c852d452d052d862ec730043085308530e530c530242ec72f072f47378837a8389538cd3885386438443747358635863485322630852f882f472e462d452cc52d862f072e462cc52d452dc62ec72fc830042f472ec72e872fc830443965397d38f53854395539de3986390d3945390537983535343432a7320630852e462d452e462ec72f072d052d862e062e462ec72ec72f883004300430243125388d381c380438fd3945378837b838dd38cd385438e538ed38b53885375734e530a52ec72d862dc62e062dc62e872f072f072e872f0730a5314530c5300430643414349535a635c63454332734b5330732e7370738dd391d38e538bd380c35d6322630442dc62cc52e062e872e462f8830042fc82f072fc83004306430853044308530043004304430642fc82e462d4530c535a637d8382438e539153955392d386436c733272fc82e462f072e872fc82e462f4730642f472f4730e5316531452f882e062e8730242e462c442d052e06304433e8345436d738a538b5389d387438dd38f536c7354533a83266320630642e462f072fc82f4730a53125312531252f472e462dc62d452d862e872f882d862f47300431c6326631a63226357537d8384c394d39a6399638e5386437d8357532a730242d862f472fc83085304430442f072f472e462e872f072ec72e462d052ec72e462f472e8730a5330736c737a8370737b838bd393d39a639a6396538cd372734e531452fc82fc83004300431452f472f882fc82f882f072dc62c852c442d052d862dc62f47300431a6326631a631e63347350537573844388538a53895384c3814383c3854382436d7358636762ec72e462ec72ec72e4630242e462cc52d862e062d862d052dc62ec72d862d052e463125338834f5358637c8389d390539553955396d397539863986397d39652f072f88300430852ec730642e872d052d862e062cc52dc62f072e462c042c042e872f472e462ec7312532e7338835053687379837e83895396d397d395d3935</t>
  </si>
  <si>
    <t>3024300431e6345436563824381436973626361634f534b5345433473266314530643125314530a5306430e530e53145322632e735153717380c381c3798377731253064312532a7347436363767384c383436d7362636c737b836b734c5322631653206324631653125314531c63246324632263186336734c535f6362635e631a63206318631e631c6320632c7342434e53434343435b63707385c3874364633c8326631a63186318631c632663327332733273287320631e6326633e833c831a631863186312530c5308530043064312531653145318632a7354536c736f7367634543206318631a6316531e6326632c732663226322632a7322632663414314530242f882fc83085308530042e872f473024306430a530a53186340435d636b7378838143798362634e5348535053616343432c731c6318631e6320632e7316530c53024302430443085302430242fc82f472fc830c53064300430a53367356537b838a53844368735a635f636a737c8369733c8328730442ec72f883044306430e53186314531a631c6312530a530242f88306430e530c5308530a5310531a632c7346434a5347434d5349535453687374735e634a532a72f472d862e062f8830e53186310531653266324630c530042ec72f072f8830c5310530e530c530642fc82ec730643145322632463246322632e7330731e631e630852e872f472e462f473024308530c530a530a5310530852e872ec72f073064314530242f072ec72f882e872e462ec7302431453246308531863246320631c631452f882ec72f072ec72fc83064302430042f472f473024314530a531053125316530642ec72e462ec72ec72e462ec730853145328734443586372736d735c635753575355530042f472ec72e462e462e872ec72f472e872ec72f07302430a52fc82f072f072f472ec72e462e062f88310530c5304432a735a637e8377736e73656367636562e062e872f072e462e872f472e872e872e872e062ec73004306430852f472e872f882f472f882dc62d052dc62e062f47310532263287322632a732c73388346430a532c735253596353533c8314530242f88300430e5312531453105312530643085304430042ec72dc62ec72fc82f882e872e462e462f072ec72e46302430c5328734d537773885385436c734243085306433a8356535a634a5338832063024308530442f472e872f472ec72f472e872dc62d452d452d452f4730853064300431e632a7344434e534f53434328730a53105342435e636a73555330731253246322630042f0730a5316531252f882dc62d862e06300430853186316530852ec730e53125310530242f472f072e062e062dc630043246330732a731453044334731052e0630643327341433c83186300430043004306430e530642f47302430a5302430c530852e462c852c442cc52c442cc52fc82f472e062f4730042f8830042fc82fc83085312530e53165310530e530853024304430042ec72f072ec72f882f882f882ec72d862d862dc62f472f472f472f472e462f07300430243004302430042fc83085310530c530042f072ec72f472ec72ec72d052d862f072f072fc82dc62e462f472f072e062e062e462e872e462e462e872f8830243064310530242f072f072fc82ec72ec72ec72ec72fc82f8830042f882d862e462f072fc82f882fc82f882fc82f472f472e462dc62dc62f07304430242f882d862ec73004302430242fc830042f472e462ec7302430442fc82f883064306430e5312530a530242fc830442ec72ec72e872e462e062e462e462f072e062dc62e062d862d862e872f882f472f072f472fc82f882f882e462f07308532463404343434343327318630042f882f472f882ec72ec72e872e872f072fc82f072e872dc62ec72f472f882f472f882f072e872fc83105316532e734d536163737382c383c37b835353454308530852fc83004306430a530e5314531c6310530a531c6314530c52f882e462e873024304430a531c633a8348535f63788374736c735e6350533c8322638e535653485345435963676364635c635353586351534443414346432c7314530643165332734f536c737f83854384437f8373735f63495328731052f073656391538c538d538c5386c38ad3925391538e53895388d38c53854373736b73656360636b7380c38a5395d397d394d38dd373734953327330732062f4731c638a5343438fd388538ad38c5392d3975396d392d38e5392d39b63a0e39ce3975392d393d3986394538cd38a5388d381c36563424328731a630c52f472e0637f836c72e87355534c535b636e7385c38a5381c379837f8388538f538853834380c373736f736f7372736c7359634c533883226316531c63125310530853575391533883404300430c53246332733a832a73246334733273414340432a7322631863165320632a7338832a7320631453165314530243085314531c63404394d382c36d737d82fc82f882f472ec72f47300430442f882f07300430042ec72e872f4730042fc830042fc8300430043004306430042e8730443186336735e6384c3767385438d52f882e872dc62e87304430852f472e062f882f47302430442f882fc82f472fc82fc83024308530a5304430a53044314534e536363687381438b53895382c37c82fc8308530a530a530442f882f072d452dc62fc830a53125312530a52f472ec730243044304430e5308530a531653347352536d738b5394d394d38a537d836972fc830242fc8302430442f882fc82f472f882fc830443044308530042f472fc830242fc82ec72fc83004304431a633c8363638c5395d388d36b734e5336732c7</t>
  </si>
  <si>
    <t>320633473485352534a53434336733a83555381c3717383439963a463aef3ba83bf83c003c003c003bf83b983b0f3a26393d38dd38e538d538f538d538c538ed3266324632a7330733073464350534543495336733473414348535153575366637f8388d391539653986395d3905392538dd3885383c377737173757371736f7362634f533c8345434543495353536e73444310531253186318632e7328730e52f8830443085314531453226332734853535363636e735f634f53454340433a834e5336730e53226342434243347345434a532a7302430c5324632e7334730a52f072e873085312531e630c5308531c6322633a834e53545350534343434341432a731a631653266357537b83788369735d634b532a7326634f5359634f53327340434c534c534b534953444330732463206314531c63266324631653266322631453145316532e734d536c73864391d389537c83788371737073834385437a837d8386c38ed37f83798374736a733e831c630642fc830e5310530a530a530e5316530853105320633a83474343434853505354535353575355535b63717381c37e8375736e735e63495345433c831a631052f472d863085316530a52f47304430a5302430643004306430e53145314530e5310531c63165310531a63327336733a833673287328731a631053064306430a52f882f07308530e53064310534243064308530c53145310530c530c530443004300430442f882f883004306430a530c5302430043024300430853186324631a631053226320631a6334734f536262fc82fc82fc830442fc82f072fc82f882ec72f472f072f8830042f072f072fc82fc82f473004300430e533c8356535c635b636263697362634a533c8338831e6304430852dc62e873044308530242f882e8730043024304430442fc82fc82fc82f882ec72f0730643434361636f737673707359634f532e7314530e530042e4630c530852e462e06308530a53004300430442fc82e872f8830c530042f472f882fc82fc8306432063347334732873404320630a52f8830e530642f882ec72e0631e630e52e462dc62fc830443004304430242f472ec72f073024314530a530442f472f88304430042ec72f0730c52f882e462f882f072f882f072f072d862c04312530242f072fc830a52f882f072fc82f882ec72f472f0730e53347316530042f072e462e872e462d452dc62ec72e062e872d452d452f472ec72ec72c852b88300430042ec72f882f882f88308530042e872d862e462f8830c53186314530a530242dc62d862d452d052d452d452ec72ec72ec72e462dc62dc62d862b072905306430a52e462dc62e462ec72ec72f882e462ec73004308530a5302430642ec72ec72f072f072e872e062d052dc62e462e872e462cc52dc62f882e462d862d4530a52fc82e062ec730242fc82f882f072f072f472fc8308530042ec72dc62cc52e462f072f472f8830042f072e062f072ec72d052d052e462d862c442c852c85318633e83586369734e5322630042dc62e4630242fc82ec72f882e462d452e062e062e462e062ec72f072ec7302430242e462d052d862d052b072c442c852c4431c63495366635b633c831252f472e462dc62d052d862e462f472fc82f072e462d862e872e462e462e872f4730852ec72d052b882c852c852c442c042c042c85326633a8346433c831a62f072d862d052dc62d452d052e872e872d862d052c852d052d862d452e462f072e872d452d452d052dc62e462c042b882c442d052c8534c535c6356533c830a52e872c852b882c042c852cc52c852c852d052cc52c852cc52d862e462c852dc62e872e062e062e062e462e872c042c852d452d052d86362636f7361633c830e52f472e062d452c442c042c042c042c442c852cc52cc52cc52dc62dc62cc52e062e462e062d452d052c852cc52c042b882c042c442d863834386c384c36a7336731a63226336732e7320632263287324630642dc62c442c442b072c042c852d052dc62d862cc52d052d862d052e872d862e462fc82e46391d392d38fd37c83495322632e735e636e7365635f634f533a830c52e462c442b882c442a872b072d052e062e062e8730443105310532a732e732e7330731253854380c3646348533a8344435c63717379836a73656357533272f882c852c042b072a872d452f88318632c733273404355535863636369735c635c6348531c632c7322631a63226341435c63676371736f7371736d734a531252c442b072cc530e53404347434b5350535963687381c380437e8380436d73707355532262e4630852fc82f47306433673575371738343757366633e82f472c442c043085345436e73788377736c7363635f63777380c381437f835f6356532662dc62c042b072e872e062e46300432c735653798374735a632e72f472b882b072f07354537273804384437a837573656361637473844381c363633272dc6290529052c042c852e872dc62e87302430a5322631c6326630242d862c442a872c8530c535453707381c379836a736363515361636873545351531652d052b0729862a872c042c442dc62d862dc62f472fc82d862d452dc62d052c042a872c042d05302432e7358635053434340433883495342431e631252f472c042b882a872a872b072a872c042dc62fc8304430242f472d862cc52cc52b882a0628852c852c442ec7312530a52fc82fc8306430852f072fc82e062dc62cc5298629862986290529052a062b072f472f88308530442ec72d862cc52c442a0629862b072b0729862d052c042b882a062b072cc52c442d052d452d862d862cc5288528042905298628852b072cc5</t>
  </si>
  <si>
    <t>2e462e462e062e062ec72f072c442cc52d452d452d052dc62e872dc62c042b882a0627072a063085343434e5349532872fc82c852a0629862c852dc62dc62d052ec72dc62d862d862d452d452b882b882c442c852dc62f072f882d862d052b88280425052cc531c63388345432c72fc82cc52c042b882b072b072c042c442cc52e462e462d052d052d052d052d862c852cc52d862dc62e462e872dc62cc52a87270729053064328732c7320630642dc62b0729052a87298629052b072d052dc62d052d052cc52dc62f072e873044308530e531a630242fc82f072d862b882b0729052b072e872ec72c042a872a062c042a872a872b07288529862c042cc52d0530c530e53165334734143454356534e534d5344431c6300430242f072cc52a87280424042206240426062804288529052a062b882c042c442d452d862e062d4534c5353536563747371737e836f736b73626343430642e462e462e462c442a062804260625052206250528042986280429052a87298629862b882d052d052d4535d63777384c3804382436f73676359632262e872c442d452e062cc52b882b0728852707260627072707270728852a062a872b072b072c442dc62d862e062e8736363727382c3844373734e532462c8529862b072c442c852d052c852a87288527072885280428852804270729052a872c042cc52cc52e872e872e873024306435f63757371736c7346430242a0629862a872c042c852d452d862c042a062707288527072606270728042804288529862c042d862d862dc62d452e8730242fc835863485330732062d452c042b882a872a872b072c442d452d052b072986290529052905280429052707288529862c042d052d452d452e062f47300430642f8831052f882f072d452b072b0729862a062a872a062b072d052dc62cc52a872986298629052804288528852a872b882b882c852c852cc52d86306430c530a52f882e872d862d862cc5280428852905290528852a872c042c852c042b072a062a062a872905290529862a8729052a872cc52e062e462e462f4730c53206324630e52cc52d862d452d052b07298628852a062a062c042d452b882c042b882c442b882a0629862a8729052a8729862a872d052d862e062d862e0631c6354535a634642d052d452dc62d862b8829052885290527072a872c442d862dc62e462d862d452b882a062b882a872a872b072b882d052f8830a531c634f536d73777378835e62d052d052dc62cc52c042b882b88288529052c852dc62fc8320632c7330730042b8829862986298629052b072c852d05300432463434351535253687371735252d452d452cc52d452c442b072a8728852c042c442cc53125345435d633882d862b882b882b072b8829862a87302432a733c833c8347435a63737383c373734952b882d052d452d452c852b882a062d052e062dc630e53454369735652f882b072b072c042b072b072c442d052d863105358637673777377737b83727359633e82cc52cc52cc52cc52c442c442c852d452c852e8732463697367631052cc52b882c04290528042a872c442ec7314533e83545373737b837073606351533e832462d452dc62d052c442c852c042b07288528042c443206332731652e872c852b072a0628852b072c442d862fc83165349536a7379836e7363635e635c6345432462d052d452cc52d452cc52c04298629052a062b882b882ec730242e462b882a872b072b072c442c042c042b882fc834b536c736c7368736363575345432c732872c442c852e4630c530a52e062a87298629862a062b072c852d862c042c442c442b882a0629052a062cc53064347435c6359635553575349533e83307334732c72e0630c5351535b632a72dc6298628042a062a062b882b882c042d052c852c852c442c442c852c442d4531253145312532873206314531c632e73367340433a8314534e5363634142f472cc52986280429052a062b072dc62e062dc62e872f073186322630442d052cc52e062f072e872ec72ec7308532e733673404344433073085347433a82fc82c852b072a872b072b882d052d052dc62d862e463044348535b633672f882d052c852e462f882dc62e063064320632a732a73287328732c72fc830442d862c852c042a872a872a062c852f072e062cc52d05306434d537573626342430852d052d052d862ec72e873024314531053085312531e6330733272b072986290529862b072a062a0629052b882d052cc52cc52d86320635153495350532a72ec72dc62d052d452e872f0730043004306431453226328733273474290528852905290529862b072b07288528852a872c042c042e4630643165356534742f072cc52e462d862ec72f472f472f072f883105320632063307341434542804290529862a872a062b072b072a8729052a062b882c852cc52d8632a733272f882d452c442c852d452e062d862e062dc6302431253226326632a733a83327270728852a872a872a062b072a872a8729862a062cc52d452c442cc530042e872c852c442d452dc62ec72ec72f072f472e062ec7308531a6324631653266332729052b072c0429862a062a8729052885298629862c042c852c852c042c852b882b882c852b882c852dc630c5326630c52e062ec73085314531a63165324633a82c042b072b072a062a8729862a062a872c042e062f472e062d052c852c442c852cc52c042c042d4534243646350531452f072f8830a530c53145324633a835c62a062a872a062a062b072a062b072f883206348533072ec72b882a062b072c042b072c442e4634a537a837c8352531052f472e8730a530c532463246345436a7</t>
  </si>
  <si>
    <t>3697354534d5347432c731c631c62ec72cc52cc52c442d052c442cc52d862d052b072b072d05304431a630442e062e462ec72f882e062f47304432263145304430852f882f882e062c042c042cc52d052cc52d052d452e062d052d862d452c042c042cc531453505345430e52d452e872e062f472dc62f4730e530242fc82f072c442c042a872b072c042c852c852c442d052d862dc62d862cc52d052c442c852cc531c63596378834742f072b882d45306430642e062f0730c52fc830a530042b882c442b882c852b882b882b882b882c852d862c852c442c852c442c042cc53044351537c836a730642c442c442d052f472f472d452ec72fc8310531c630642c852dc62d862cc52b072c852c852c852d052c442c042c042c442c852cc52e06320635e636a731a62cc52c042b882c442d862d052d862e873186332730a52f882cc52e872ec72e062d452cc52b882c042c442c042c442c442c852cc52dc62e46310533e831452c852cc52d052b072c852c852d452e463125326630642e062ec72d862e462d052c042a872a062c852cc52b882c852c852c852d453085320630a52fc82f072c852d862c852b072c042d452dc62d452e872f882e062cc52d052e462c042c852b072a872c04302431e631c631052f882e06304434343555351531a62d862d452d052cc52c852e062e462dc62dc62d052d452d052e462e462f4730242b882c442c442cc5302433a834f5347431862e062f88341435e6354533272f072cc52d452d862f0730242e872d452d452d452e46312531e63246310530a530e52c042b072c442d862f8831e6332731252d052d052f883287341431e62d052c442d052c442dc6310530a52dc62d452dc6312534a53656379835c631a6300430242d052c042d452e462dc62e462d452c852cc52c442d86304430242d862b882c442c852d052f4730042e062e462f4731a634f5378838ed3854347430a5300430042c852d862d862d052b882c442d052cc52c442c042c852cc52d452cc52c042b882c442b882d052d862d862e462e8733a8377738f538953596320630a5302430a52b882c852e462e062e062dc62dc62dc62cc52c442c442c042c442c442c042d052d052c852c442b882dc62e4631e635e6387c391d382c351531a630a52f8830042a872e46308530a52e062e062dc62d052cc52cc52c042e062e872c852c442e462f472c442b072c852e0630e53505385c393d38fd373733c831652fc82f0731052b072f4730242ec72d052dc62c852cc52cc52c852e062f072e062c042c442e872c8529862c042b882f473525383c38fd38bd3767341430c5304430a5314530c52b882c852b882c442cc52cc52cc52c852c852d052d862cc52b072a062b882b882a062a872b072e87341437983895386c3777344430a5304430c5318631c631652a87298629862b072cc52b882c852c442a872c042d452c442c852c442d052c852c442c042f4733673687385c38bd385435a630a5300431e632263206322632a7290529862a062b072d052d452f883044310530e530e5306430c530e530e530e531a632a735753757387438a538a5370732c72e872f88300430853186322633272d452c442a872c85308534443586359635f635a6357535b6356535d63575362636f73767384c38b538bd385c368732a72e872e872ec72f47300430e5314532662e462c442a872e8734a537e83854381c3844389538cd386c38953885386c38ad3844385c38cd3885382c362632872ec72e872f472e872e8730443085312531652a0629052a873246378838c538a538b538b538dd390d390d38c5388538bd386c387c38f5387c3767353530a52dc62dc62e062e062dc62e063024306430e530a5288528852d053414378837e8381c383c383438bd38c5388d384c385c381c387438b5384c36f734742f072cc52d452dc62f07306430043004304430a53186316529862a062d8631a6347434953606370737c8382437b836c736f7373737b8382c378835e633c830042cc52c042cc52e8730643165316530e5310531e632663266298629862c042e4630043105330734643525355534a534a5350534e53575356533c8312530442dc62cc52d052d052e87302430e5318631e6328732c7336734642e4630852ec72cc52c852d052dc62fc8314531a631053105308530a531a630a52e872e872dc62c442d862f072f072f8830e53186324632a733e8343434b536b733e833e82f472b882b072a872b072b882d052c442d452e062e462f072ec72d862d452e062dc62ec730643085308530a533273388326632e733e8341435c638dd35e634742ec72905290529862a062b072a872c042c042c042d452e062e462e462e462e872e06320631e630a530a5344435c634543266326632c73454382439ae363634e52f072905280428852c852b882a0628852a872c042c042ec730c530852d452d45304432a73145302431c6355535c633273206320633473687396d3986366634e52e06298628852d8630c52d452b072a872c042c042d05308533e831452d052f8830a531c630c52f883246347433e832263186328735f638ed39be3905362634642d0529052b072e062e462b072a872a872a872a872b07312533c82fc82e462f472e4630642f88302430a53186314531c63367366638c5399639c63885361634342d05280429862b0728852986290528042b072b882c442fc82f072e062d862d862d862e462e463024304430c531e63246346436c738f539a6395537b835d633472c4428042905290529052a06298629862c442c442d052c442cc52dc62d052e872d052e462f4730243064314532263388347437473945397d38853666</t>
  </si>
  <si>
    <t>33c832a7384c372732a73565388d3727354535a6373737b838043666352535e6389538cd3854390d39ae39963986394d392538e538f538f538d5383c375736a7302431453636330731c632c7334730853105345434b5354535453246332735c6378835653596385438cd38dd392538c538b5395539753965390538b538a538ad3064310532c730c52fc830242f883085324631c6318632c731a630043226357534642f47349536d7368737b837273717383c38d538fd38c538b539053955393d30443044306430042e872fc830a5310530c53024302430852e872e4631a6346430c53024347433e835253414334734f536a73767372737c838b53935392539052f072fc83105300430a530a5316530e530a52fc82ec72ec72f88306431a631c630643105320631e6326632263287342434d534c5353537b838643874389d391d2fc830643165318630e530853145318630a52f882f882f073186320631e631c63044306430a53125320632a731c632e732c73367341435a6359635f636c736972ec7316532e73064300430442ec72fc8308530e530852f473246324631253145300430a530a530c531863145314531863206314531653206314531a633c834742fc8318630e52f4730243024306430a530c52f882e062f4732a730442f4730e52fc830043064308530e530c53085308530852f072e062f472e463064320632e7302430852f8830243004310530642fc830e530242cc5306432462f472fc82fc82e87302430e5306430a530a530242fc82fc82ec72f072e462e873085314530852fc8318630242f0730e530e52fc8302430e52f472c443105322630042fc82f072fc830c53165316530c53064308530a5306430642f882ec730c530e530a52f0730a53186310530042f4731453287344434443165300431a631862fc82f472f472ec730c5314531453145318631253064304430242fc830e5316530a530242f47308530c530443064341436e7387438bd37b83485324632e731252f473044304430c533073347330732c732873105306430c530853024304430642f882f472dc6308530c5314534e5364636c736e7372735b63464341433c8330730c5300430e53327340434d5357534853347320632263145306430042f882f072ec72e872dc630643024320631c6306430443125326632a7340434b535c6336730442e8731a633073347356535963485343434e5353534a5336730a52ec72ec72e462e872e062e8730853105310530853145324632c73145310534b534f531e62d4530243105314533673555343433e8354535e635d63515332730442fc82fc82f072f072f4731c63226310530c5310530c5316531a62e462f4734b5338830442e062e872e8730443388338832463388343433a8334732462fc82ec72f472f472fc83064314533473246312530e53186310530c530c52e062f473404324630042e462e063004310532e73085310531652fc8302430442ec72e062ec72e062f47308532a733e834d5343431a630e53165316530a530442f882f883246312530442e87302430a5306430e52dc630042fc82f4730042f472f072e872dc62e462fc8310532e733673404326631863165310530e52f8830c5300430243125304430642e062e462f472f472f072f882e062f07308530852f072ec72d862dc62f07302430853226320630a5302430042fc82fc82ec73024310530a530a530642f072f472f072fc830242fc82f472e872e46308530c530242f472ec72e462f0730042f882fc830042f883064308530643085306430642fc82f8830e5306430042dc62f473064304430a5308530853024304430c5300430242f0730042e872f4730642dc62dc62e8730643186318631052f47302430a52e872fc8306430e52f883024316532e73464354535a634f53367334733273186314531a631253024308530042d052d86300430243186316531253186326632c7316531a632663226345436063757381c38543864384436f7359635353545353535e6366634d53287318630852f072e872f072e063444343434a53515362636b7358634b5351536c7386c389538b538d5390d3955390d380c357535b63767385c38d538043575344433a832873145302430042fc835f6358636463834390538d53777365637c838a5389d38f5392538d5387437b8360634543367364638c538f537373545368736163495340433e83347336732e73767386c394539c6398638b5369736e73885388d3844361634443266318630a52f472ec7312535c638c53767332735653656344432c7348536b73606360635a6397d396538f53864378835a6334736663885372733c831c6310530c530e530042f472e462f8834e537f83327318635a632a73085322636a7385436f736d736d73757364635b634d53327306430a53676362631c630a52f072f072f882fc82fc82f072e872e87347435b630a532a731052dc63064324637c8366634f537273798322632e7336732e730e52f4731a635553404318630c5300430042f882fc830042e872d862dc631a633472f072f472c442dc62d453388366632a735153687357531c63226320631c63125304431c633e832e731053064300430a530c53105308530242ec72ec72fc830852e872d452cc52cc52cc532e73388312534343367312531a63287328731e63125304431c632c731a630e5314531c631653085306430c530c53064302430442ec72e872f072cc52b882d8630c53125300430e530442e8731c631a63165310531053105326632c732a7326632c7328732463206328732e73266314530242ec72cc52fc830642c042b072dc630242f072cc52ec730243085</t>
  </si>
  <si>
    <t>314530a530a5320632a732463165314531863024304433673505312531a6304430e532a733c8316530a53024300430c5326634a5363636b736e739053915389d330731a6320631653064308530c530c530e530c530443266322630a530c5308530c5312531453085306430e53165306431053266322632c7369738343545380c34c53266312530c531053165312530a530e531052f882f072f072f07302430242f0730042fc82f073024312531653125314530c52fc831e6350531c634c537d83327310530c531453206332732e7320631862f882e872f472e872f472f472e872fc82f472e872f472fc830643145300430043064308532463266308536163414306430643085304430a532e73347326631a62ec72ec72f8830a530a52fc82e462d862ec730e532463226324631252f07300430a530853105314532e734c530242fc8300430a530a530c5340435f6353532872f88304430c530e52fc830c52d862d05306430a53105304430852f882f88300430e53246314531c632663266308530c53125316531863246340434c534a533c834543424332731452e4630c52ec72dc6308530852f882d452d862dc62e462f4732463266302431a6316531a630a52fc830043024302431a630442f4732e7370736973505343431252f8830642fc8300430a531652fc82dc62dc62f072f8830e532872f472f0730853165312530852e462d452ec730a53105304430e5345434f533e8338831e63165328732a732063246312531c632a73266316530853024302430a52f07302430043085304430442f472e062fc82ec72f883105330732263145320631a631053226349534d53485334735253656366635863434324630242f07300430e53004304430a52fc830243287326631c631453145316532873266326630c5308531453226342436463586353536363464320631a6320631c631a632a7320631c631e63145314530852f88357535a6357535053404320631e630c5306430243044302431653266350534e5345430c53004306430a5318632c73444349532a733e835353525332730c530853737381c373735b6346431c63105308530853266336733073206312533c8336730a52f07308531052f8831253485342430e53186363636e734a5316530a53125377737b836e7356533e831453165318632c73367332732c731a630a5322631452fc830042f882e062f4731c6345431862f4732a736a7351531862fc830442f8836763606347431652e062e87312532263266312530e531a6314530853165322630c52fc82f472f072fc8308531252ec72f8833a835a6326630e531c631a630e533c832e730c52ec72ec73004326632063064302430e530c53044306431863388322630642f4730042f88302430e530642f88336734a53266336732873206330730e52f472fc830a53145312533673186304430c53145312531053165320633a832a72f882e062ec72f88318631e630e53085330732e7326631e63287328731c62d452d052e4630042fc8310531c630a530e5312530a53085310531c631a631a630642d862e462f0730c532e73125312530c532a73464340432a731862fc82f882d052ec72e062e87308531863186314530e531c632a733a834443404322630642f472d862e872fc83206334730a530a53024306430c530a52fc83024304431452e462ec72e87316532e732063145330734c535c637073804381c3717356532c7312532463266330733673327314530a530042dc62cc52ec730c53246332733072e462e872f47306430442f47308534b53616382438f53935395d38f5382c355535c6369737073737362634b532c73246320632063444358637573844382437c82d862e462f882f882f072f473206328735d638c5393d399e3986394d38bd3747384c38d538e538543788363635e636763788386438c5387c384c382c381438952e873044304430e530c530443145326636e73767379837b8381c382c378836d738c538ed3844380c37983788388d396d39c6396d3935390538cd390d391538952f072ec730c5320631a630c5308533e834953404320632e7343433e834043545381c36b734d534b5369738c539a6393d388d382437e838dd388d374735f634b52e462fc832663474349532c731a6328731652fc82f8830242f472e8730853464356531052d86314537b8391536a7350534f534953697385435d6341432a732c73165322633a8351534a532463044302430042f072f882f47302430043044332731e62fc82fc8330738243535316531c630e5320636f73636328731453125345433a832873246322631252f472e462ec72f473024306430442f472ec72f883287320630442e8732e735a630e52f473004306431453596332731c63186310531a634243226312530442f072f472f882f472e872f07300430042f472f472fc83165328730242fc830c53165304430042f472fc83024322631c63186306430242fc831e6312530e530a530853105310530643064302430042ec72f072f472e87300430e5306431253186314530c530c5310530e530853125316530c530c530c53165310531c631e631a6320632e7330733473434342432e73186314531653064304430c53226330732e7312530642f882f882f473004318631e631453064310531863186318631863246342434f535753666373736e735e634e5351534e533a832a732e731e63165310530a53085308531a632a7334733c832873165314532a733e83327326632c73464357536a7377737c8377737a837b837a837d837883666357534f5336730e530243105328733883454353535153485334732063105312531a6</t>
  </si>
  <si>
    <t>2b072b882a062885290528042a872b882c042d052c852cc52e872e462f072ec72ec72e872e872f073044306430442f882f472e462f472e872e062e062d052cc52b882b882a872b882a062b882b882b072b882d052d452e46326634d5357534f5332730a52ec72f88312531a630642f882fc830243165318630042ec72d452b882a872a062986290529862a062a062a872b072c853145359638343895384c3798355531c62e872f88308530642fc8302430e5318632c7332730e52f472dc62d0529862885288528042885270729862a062c85324636163834386c382c384437c834e531052f072f882f882e062e462e872e87306432c732a730242e062e0630852a06298629052986290529052d052ec73287367637e837e8381c384c37f8351531052f882ec72f472ec72e062dc62e872e872f472f882f882fc82e87306431862b0729862a06298629862cc530e5340436a7381c382c381437d836b7343430852e462d452d862f072d452d452e462f072f072f072f072e872d452e462f882e062b072c852d452e0630e533a834d5364637f83804383c377735b6332730442dc62e062e062e872f472d862e062f072f882e872f472f072e462e872e872e462f072ec730e532e734d53626365636c737b8380c386c37883565328730042d452cc52d862d862dc62e872f8830442fc82ec72d862f072f472fc82f882f472e062e0633883525372737373737379837b836f7371735c6343431052e062c042c042cc52d862e462f883004308530042f0730c532c7350536063525336730642dc62d8634243656372736163646363635653535338831e62fc82b072b8829052b882d052d452cc52dc62e062e462f8831e635d6382c3955398e38cd379834d531052d45304432c731a632c733e832c7316530a52e872cc5288529862a872b072b882b882c042c442d452e873044326635d6384c3915395d3925391538ed369731252c85298629862b882c852ec72d052b072a8729052505260629862a872a872b882c442c852cc52dc62f4732c7364638ad397d399e39b639ce393536e732872ec72d4529862a0629052885260626062606270724042804298629052a8729862d052e462d862cc52f8832c735b6383c38cd390d3955399638f5368732872f072d862cc529052804260626062606280425052206260628042905288528042b882fc82f072dc62ec732a7355537b838e5397d39ce398e38b5372733272e872d862d052e462a062606280428042804288526062707288527072505250528852c852c852c042c442e4631a6367638a538e538f539053874368733472ec72e062e462ec7310528852606260628042986280427072885280426062707260628852804280429052a872d86346437a838c538f538dd387436f734042e872e872e462e4630243246270726062a062ec72f472c4428852885280427072804270726062804280428042b0731e63656387c392d38ed37d834a531452e462d862e462dc62ec730643525240429862f8831452f472a8728042a062a87288526062606290529862a0629052d053367355536c7364634f532e730852e462e872ec72e872dc62f473388371725052b072e872c44280429052d862f882e062a0628852c0430a532262fc82b882c4430a532463444346431652ec72e062dc62e062e462e462dc62fc831a634042206270728042404240429862d452f472e462b072c0431a634b533672ec72b0729862c852e062e462d862c042d052d862c852c442d452d862d862dc6300432062505220622062404250527072b072d052a0629862d4530a531652d8628852885280428042a872c442c042c442d052cc52c042d452ec72f472f472dc62dc62dc62206240424042404240428852c042885290529052a872b882a06270728042804288529052b072b882b072b882cc52c442c042e8730c5322631c62f882dc62cc5240422062505250526062707270726062804290529052905288528042905288529052905288529862c042b882c442d052e062e462ec730042ec7308531a630e528852505250526062206240424042505270728852905288529862a062a062b072a0629052a062d052fc82f472e462dc62dc62c852c042d052ec73024310531c62a87260626062606240424042404220625052707280429052a062b072c442c442a062a062c442dc630a530a52e462b882b882c442cc52d052f072f88308531052f072d862d452cc52cc52c852c8529052804260628852a87298629862a0628042707270729862b882d452b882a062b882b882c042cc52cc52dc62f072e872d05338832a733c834543424342432c731052fc82c852a872a062a872b072a872d052e062c442a872905288529052a062b882b882b882c442cc52dc62f4730042f0734b535d637073737370736d736563596346430a52c442b882d8630643307350534b531452d4529862986298629052a872c852e462e462d452d452d862f47300435653767372736c736a7368736a735d633882e462b072d0532463656383c38543798362633a82e872a0629862a062e46326634853454330731862fc82e872fc834c534e53434326632e7346434f532262e062a87298630e53676383c38a538ed390538dd378834342f882c85300434b537e838743854382435b632062f472f882e872dc62b072a062dc62f882b882885290528852c85320634953707383c3814386438b537a8343430042ec732663697389d392d397d39153814355531653044270726062707288526062505240426062885280429862c8533073626355535e6377736b733c82fc82d452c04300434c537a838cd392d390d3864363632263024</t>
  </si>
  <si>
    <t>30c531a632463246326632a7328732c732e732a732a732c732a7326631e630c53454388537473505342434e5351534d53485341434a534243327336732873206326632a73388342433883388336733673327330732663246324631c630c531c6359635a634f53454347434e534f53535365636b7360632e7334733e8341435053388330732e73454350533e833883367328732c731c6314531863145324634b535b6356535d63616369737673727389d38f53945384c35e6363635e636e737773404340433473367341434543347332732463307318630a531a633a83464342434e535a635f63737387438dd392d397d39a6398638ed3874371735a63616375734743414338833673327338832a7320631653125322634c536e736f734f5338833673404344434b536163777383c388d383437d836e73586342433e83474353534b534743404332732c732663145302430e533a83555380c38ed38dd380435b6349533273367341433c83388340434143454340432e7322631e631c6326632a73424345433673287312530e531863347348534b534d5361637e8389d38f538e53874370735e636c73606347432c731c631e63246322631c631e6316531a631a6340432a731e6316531e633473434341434343414336733c834743646381c389d38e5391d393d393538ad383c3656341432263186318631e63206318631a6320631e6320632c73347330732e732a73327338833e8330732c732873347351536163727382c386c389538a5386436f73434316530e5314531c631a6314530e5310533e832a731e6314530e531653287328732e7332733c8336732063226328732e734043485350534a533e8332733673206318631a63186310530e530a530c530e530c530a530a53125310531c6328732463327334732e7322631863186324632c7334733273388336731e631253145314530e5308530e5308530a530c5314531252f882fc82f8830e53266320631a63226320632c732c733c83464344432c7326632a73266332733473287320631e63206320631e6314530e5310530a530a530c530042fc82f882fc83105344434953226310531a6320632e7343434a534853327334732c732e7332732e73287322631c63165316531453125310530c530a530c52f072f883024302430a532e734f5342431a6312530e531453165320632663287328732a7336733073367332732c732c731e6314530a531453145314531a631c62ec72e872fc83004302430e533c8332730242f8830243085314531863206326633073327338833e83388338832e732c73246316530e53105310530a530e5326631c62e062e0630c530a53064318631652d862d452f073064314531e6316531453186322633273434348534343404334732c7320631a63125310530c530a530a533c831a62f88300430e53145306430242ec72e872f88302430853165316531c630c530e532c7341434543454340433a832c732263186316530e5308530e530c5376734643145308530a530c530642f882dc62dc62f4730c530e530c530e53145318630e531a63266338833a83414340432a732873226314530a530a530c5308538c5384435e631e6308530c530242f072e462ec72f0730643064302430c5306431253125318632c733c8338833a834243327322631a631253064304430a530c537573798364634343064304430242fc82f072f882ec730443105302430043024304431863226328732e733c833c8340433a83246316530a5300430853024300434c5358634a5322630242ec730243024304430a5300430e53145308530243004300430a53186322632c732a7336733a83424328731a630c52f072e062f8830442dc62fc83165316530852f8830c532a7330734e5360635b634d533e832463226312530643145324633a8336733c833c833e833273186316530442f4730042f882d052e872e872ec73004308530e5344436763707385438ed38953798370736b73656348531e632063226334733883404338832e7314530442fc83004310531052cc52f472e872d452f473085304431c63666385c38e53905390d38fd38e538ed390538d5377734a5336733a833a833883347322630e530e532463367351536362e062d45300430042e062f8830242fc831c6357537e838ad38bd389d38bd391d394d392d392d389536d735e636163666362634b534c534c535a637673854389d30242e872e87304430042f472f472f882ec73105340435a63747381c382c387c393d395d38fd38f53935390d390d391d390d374737a8386c3824384438cd39552f072f4730242f07302430242f8830042f072e872f07302432c734c536973824386c38fd390538f5392539b639de39ce39ee391d3895392538f538e538c538dd2f072f883064306430242fc82f47302430242f882dc62d452dc63064324635153777387c385c386438a5391d399e39d63a06399e385c38b5382c37c837f837982f882ec72f472f473085300430042e872f4730242f472d052d052e062f4730e53414361636e73626369736e7382438fd399639ae36e73575352533e83367343430642f072ec72f472f472f8830242f882f072f882fc82d862d052dc62f882f8830c532063347340432e7342433c834f5376738cd367630a530853004308530a5308530042f0730042f472fc82f072f472f882fc82e872dc62d452d452ec72f4730442fc830a531a631e6330732c731c632873586350531652f072e462f88304430443105304430a52f072f472f072e062d052e062dc62cc52c852d452e872f472f883044310530c5316531e632063226312531e632a731a630e52fc82ec72f47</t>
  </si>
  <si>
    <t>3105310532a7324632263105302430242f07300432c736f7355531053165312531a6324631863145316531653266316531053424343434a53697383c387437673186320631c631863226304430442f473085314533a834e53287320631a630c53125314530043064306431453246312530c533073327354537e83824386436e732c7316530e5330732462e462f073145318631253266328731a630a530e530e530a5302430643044310531c631c631253085314533c835a636c7373737c834e5314531a6324632e7310530443206330730a530e531453125304430c531053287326633a832e731e632873246318630e530853165344435d63767385c3777334730a53085306430a530c531c6326630c52fc831053064306430443044304433e835553545346434d5342431252f072f072f883226351537c8377736a7342430853044328734143226314531253246324630e53044304430852f4730c534c5368735f634a5350535b6345430a52dc62ec730c532c735053565342432e7314530a534043586341431453145316531e6328731c6302430c530443105345435f63596352535a636363565328730642f882e4630443125320631c6312530c530c530043327322630242ec73024308530e531e63266316530a53064324633c834e535c636a736a734f5328730442fc82f072dc62e462ec72f472f472f072f882f882e87310530242ec72f88302430a531053145318630e5308530c531a6324632c732e732c7318630443044300430042ec72d862e062ec72f072ec72f472f882f8830042f472e872ec72f072f882fc83004304430242f472f88302430442f882fc82f072e062e462e462e462e872ec72f47302430c530e52ec72d452f472f8830443044302430642f882f8830a530a530e5314530c530e532063388340434a53424332731c630042fc82f472f47300430242fc8312531a62fc82e872f8830042fc82f473165314530c5310531c631a63206330731e6336734d535a636b736f7379836d734c5326630c53044310530642dc62e87306430852f882f883024302430643145314531c631e632a733e834d5351534c5354537173844389d384c382436c733a830a53024304430042f882ec72f88308530042f072ec72fc8306431a6348536973145318631a632e7344434c534f535f637a8385c384c37b836d735b634643246316531253085306430c5308530c530442e872f073024324634e536063747383431c63186312531a631a6322633073454350536363687358634a53367322630e5308530c530c530c530c5308530c52fc82f883105338835a636b73798381c38443545343434953505347434343414345435863697363634d53347316530e530a530c5306430642fc83024304430a530e53266346436d737f837b8383c381c36e736f7370737d8382c37b8369735f635a6353534f5343432e731a6306430c53105310530042ec72e872e872ec72fc830c533883596375737a8380436a73414314535a636663727378837b837573676352533a83145306430c53064308530c5302430243024302430042f072fc830c532a734e536f737e8383c37c8349530852e06336733a8338832e7322631c631c630c530442f472ec72f47302430443044300430243044306430e53044314533e835d6375737c83727358633c830852ec72dc6322631653145316530442f07302430853085308530043024300430443064308530042fc8302430c530e5314532c73525359634c5330731c6312530e530853044318631a631c631863064302430243024304430442fc83004300430242fc82f882f8830243024302430242fc8304431253226318630642fc82e062e872fc8300431e6322631c6316530a530a5300430043024308530853085306430242ec72f472f883064308530042f072e872f4730042f472e462dc62dc62d862d862cc52d4530c53125314530a530c5302430042f883004302430643064304430642fc8308530a53085308530443024304430642f882e462dc62e062e062e872e872e872e873145310531453145312530c5308530042f072f883004304430042f472ec7300430243004304430643085306430242e462dc62e462d862e062ec7300430243024318632063307330731a630442f472e462e462fc83044306430442f472f882fc830a53145316530c530e5308530042f472f472e462dc62e062e462ec72e872f0731653246340434b5345432c7312530042e872f88312531c63165316530c531253367346433e83287316530e530442f883044306430042f472f072f882fc830a5328731e63226330732a732663145312531453145330734c534d5346432e731c631c632e73388342434643485332730c53004306430852f072ec72ec72fc830c533e8322630e53105314531253064304430e530e5310532a73414343431a630c5306430e530e531e633a83388318630442f472dc62f882fc82f472ec72e872fc83125312530a5310530c530e530643044304430042f072ec730643165310530853044308530642f88302430a5304430642f472e462e872ec72f472f472f882f4730a530a53044308530c530e53145314530852fc82ec72f473024308530643024300430a530e530c53024302430042fc82e872e462f072fc82f472ec72f072f4730443004300430c530c5310530e530c530853064308530042fc8308530c530853044302430853085308530c530642fc82ec72f072f472f072e872f072f472f47306430e530a530c53085314531053125306430a530642f473004304430a53085308530642f882f882fc8300430a53085300430042fc82f472fc8304430242ec7</t>
  </si>
  <si>
    <t>389538b538ed390d390d3915393d396d39ae39e639f639fe39d639b639c639ce39ce39ce3996399e399e398e3945393d396539a639ae39ae39e639fe39f639c638c5390539253935394d3965397d395d394d392d392538dd383c381438443874383437e837073788375737573727377737a837d837d8381c388d39253955393d38fd3935395d395d3925391d38ed386c37573676366635b6352534f534f53575357534b53367343434143444345434d534f534c53505353535553656365636a7391d38cd38b538cd37e836b736e735b63464347436c736c736b7362634a534d53545351534c53434344434043367336733e8347434f53424330733a83347336738dd37f8367635e633e83434356534d534c53596366636663697370735e6351535e6366635c63515354534a53388332733c8336732a731c6322632e732c731a637173505330732463246350535e635053474349534443434346434f534e534143434346434c53485330733073307324632c73287320631a6316531e6322631a6342432a7316533883505351534d53388326632a732e732063246328732263186316531653246324632263266326632c7326632873287322631c6324632663287332732c733a8358635a634a53414338832e73246320631e6320631c6316530c530c530c5312532a732e73226324632663266326632a73388334732a73307336734c535e6379837d837b837a837a8375735f634b5332731e6312531c6312530c531a630e532a73434334731e632a7328732873266334733e833273347343436663586370737e83804383c384c387c388d36e734f53307316530a530a530c531a6328732063404340433073206326632873266330733883388338833c834f53757344434a534c5351535053545368736873505330731c631e63226316531253186322632c733273327326631a631e631c631e63226336733a832a732a734343565328732c7328733a832c732a733e8340433073226328732663287314531053165320631c63246324631053125324631e631863246324631e632063246332733c831a6328732c7320630e5318632063206322632a732c73226328732463125310531863165316531e632c7347434c535453464328731a630a531e6326631e6324631e63226314530242fc830c5312531a631c631a632463226328732263105308530a53064318634f537a8389d38a53864357531a6318631a632063226318632063145306430643226306431053206318630e5312531253145324632263105302430a5320634243676389d3925387c3626341432a7320630c5310530a5314531a630a531453616352530443165316531653186320631653105322632a7316530e53266340434a53636384c3854366635e63636349531652fc830a530e53145310530c5348536b7334731863145314531c6320631053125312531863266310531a6347433e835453788386438743717358634a5328730243044310531253125310531c633c833a8320631e63125308530e530242f473024308531a631e630c530c5326633883656380437d8380c34e532463186310531053064304430a53085308531863206322630a53064310531a630c53145314530c531c6320631c63125308531c634853596369737f83777334730852ec72f473044304430242f882fc82f88310530e530853044312530e5330733e83474334732e732c731c630c530443044324634f537373834383c357530c52ec72fc830042f883024306430443064304430a53044308530042fc83266357535f634f534f5355533e82fc82e062ec7308533473626373735e634e531c630242fc8308530242f472f072f072f472fc82f882f4730c5300430043367362636263525347435753565330730242e462f88312533273485342432c731a630e53044302430442f472ec72dc62d862dc62cc52d4530a530c53064328734b535b6359635f636d73626346430a530442ec72e8730243085310530853024304430642e872ec730642e872d452d452d052c852d052dc63125304430e5326633a834a5357535e63505328730e52fc830042e462dc62e062e872f072f072f072f882f072e872f8830a52f072f072f882d862dc62e872e063064308530e5314531453186314530a52fc82f472f882fc82f882e872e872f472fc82e872e872f882fc830442fc82f88312530c530442e872c852d452d452dc62f07300430c530a5308530042e872dc62e062e462e462e462f0730443085318630e52e062e062f472fc8300430243004308530642f072e062f072e462c852cc5324634043474355535d635a6353533a8312530442f88308530242f472e87314531452f472f88300430242fc83004314530c52f072d452e462fc82e462c852dc634d53646375737a837a83798354532e731253064306430a52ec72e46300430442f882f072fc83004302431c6344435153367314530c530c530242e8731253388386c38ad387c38243788354531e630853064302430042fc82f88308530852f882ec72f4730a5322634443646381437a8365635553495322630c532c735d636e737d83788366635963454332731863145312530c530c530e530a530c52f472e872fc831863464363636f737f8381437b8380436e734f532663444365636e735f63646361634f534043287314530643044306430a5308530a530a530c53024310532e7356536b737373814384c382437b836363414312531863388348533883327369735a63444320630a530c53105310530442fc82f072f472fc83085316533c8358637e8380c37e8380c36b734f5334731a630a530643105312530e530a530e5</t>
  </si>
  <si>
    <t>328732c7328732463474355533c83454342434c535c63717384c38cd38ad389d38a538ed3955397d399e39ae398e397d397d396d3955395539653955393d392d326633a834e534d5373737a834f5348534d534f534443404351536663757382438ad38a538c53925397539963986397d39863986397d398e397d394d3925391d330732c73535369737d837e83606354536f735b633883424340434a535053606384c38ad382c380c38ad391d392d3955399639d639e639e639c6397d393d38fd3555345434a5355535e6363634b533e835d63737371736f7355534643474351536163788373736d737f83844388d3945399e39e63a463a563a3639f6399e394d381c37d8376735c634853464343433c83454354535d6358634f534a534e534f535053555357535b636463777389d395538f538ed39e63a6e3a873a4639fe39ae3905391d38cd37d835b633e83307324632e733273347330733a834543414343434243434348534c5355535d63707389d38a5374737e838fd39fe3a4e3a463a0e383438c538fd38c537a834d533a832c732463246324632c7330732c733273367336733a83414343434643485351536a7386c3757357536063814392d39a639de3697382438cd38fd383435d63444334732463206322632663266324632c7330732c733073388338833c834143454353536a7376737c836c735a63697380c38ad34c53616382c392538c53636338831c63186318631a631863246338833273266326632873307328732e7332733e834243565375738c538cd37e835863545365633473596387c392537773367316530e5316531653206328733473327324631e631e631e632063246324632a732e7328733c83525366636d7372736063586359633a83626383c3798344431a630a530a530c530e531c631453165316531c6316531453226320632e732a732a73347336732e733e834a535e63676367636c735a633673444347432e73186314530a5304430443105308530243044306430a53085312531a631e6320631e631e632c733473434357536c737c837883687353533c831863186310530c530c530c53085304430c530c5308530243024302430043064306430c5318631c6320631e6324633273535372738a5394d3915380c35863474304430852fc82fc82f072f882f072fc8308530c53044304430853044302430043004304430a530c5306430e531a632a7342435a63707384c38bd389d36f73535308530042fc82f8830042f472f072f47304430643044304430a530e530a53064302430e530a53085306430a531053165326632e733673454349534a533c8326630a530242f472f8830042f882f882f882f472fc82f882f883044300430e532063206322631c631c632873347332732c733073327326631a631653186318630e52ec72e872e462e062e462e872f472f472f4730242f472ec73024326634e5357534e535353616369736c736e7367636d73697352533c831a630a530e5314531652e462d862e062e062d862dc62e062e872fc830242fc82f883105342436063687377738543864383c386c38a538bd3895381436363404318630c530e530a530a52d862d052d052dc62f072e872e462ec72f8830042f4730043125336735453737386438953895389d389d389d384437b8376736a734b5316530043044302430242cc52b882c442c852d452e872f882fc82e872ec72f072fc8302431a63307347435a6366636f7370736e736b736b73666359634a5330730e530643044302430242d452c852d862e872e872e462e87304430852fc82f072f472ec72f88302430a5312531c631a63186322632063226318630242f882f47304430a53085304430852e062ec73024316532463327334733073226310530042f472dc62f072e462e872f882fc82fc82f472f88302430a53004302430242fc83024308531a631e6316531453287344435863737383c384c37a83606341430442e462d452d862e062e462ec72f472fc830043024306430042f882fc8300430a5316532c7332731a630c5365636a73747383c38dd38dd38d538fd3844364632c72f882dc62c852c042cc52e062f47300430042fc82f472e462ec72f88302431253165322632263165308536873697369736b736f736563505349534d53464320630442f882e462d452d452dc62e062f472fc8302430042f882f072f072f472f882fc8304430c530c53165356535153474342432e7328731e62fc82e062e062ec72e872f072ec72dc62cc52d052e872e462f472fc82f882f072f8830042f072ec72f883024310530e530e530e52f882f47302430642f472ec72fc82f472d862dc62dc62ec72dc62d862dc62dc62f472f072ec72e872ec72f882fc82f882f882f472fc82fc8310531c631652e462dc62e872e062e462f072fc82f882f472e462e872e872f072e462d862d862d862e462fc82f472ec72e872ec72f072f472f882e462f882f473024316532462f472ec72ec72ec72dc62e462fc82f072fc82f072f072f072e872e062d862e062dc62e062f072f882f8830242f882f0730042f882ec72e462dc62ec72fc8302430642e462e872e462e462e872f882f882f072ec72f472f072e872e872e062e462e462f073044310532463367348534f534d534c532662f882e872ec72f4730042f472f472f882fc82f882e872f882f472e462ec72f883024302430042f472e462f8830e53266345435c637273804382437e83757350531c62f472dc62e062f472fc830853044304430a530042f472f8830853206338834b53505347433a832a732a7345435e637373864391d3955393d383c3727358632872f472d452d452d45</t>
  </si>
  <si>
    <t>3266341435a637a838b5393d39353854362634c532a732c7347436763804383436f73676382439ae3aa73b0f3b2f3b673b883b773b6f3b7f3b773b883b7f3b883186324633c834c535d63707377736b7351533c831653226347435d636e73844387c37d83707388539de3a7e3adf3b1f3b4f3b673b6f3b7f3b903b903b983ba031c631c632663287328732a732a732a731e6312531e6326633e83485351537d8393538f537c83747387c39863a663ad73b073b373b473b673b883b983ba03ba834743485347433a83246310530e5312531453105318631e631e63347340435b6379837e8370736263626380c39963a463a763aaf3adf3b0f3b373b5f3b7f3b8838443834373735053347310530c53105314530e530a5318631c6326632c733473454350535053485349536c738cd39963a063a363a563a9f3acf3b073b2f3b3f387c38143767356532e730c5308530853044300430c5316531653206328732873327340433673287336735e637f838d539553965399639ce3a2e3a873ac73ae737b8374736e735d63388306430243044300430243125314530c531e6320632063206328731c631653307348535a63757384c38cd394d397d39be3a063a463a6e34e5345432e7316530a5308530a530243044304430e530a53125320631a6314531053125314531e633a8332733e8354536c73885393d397d39ae39d639fe3a1630c52fc82f882f472fc8304430a5310530e530c530853044318631c631a631c6318630c530a532e733673266342434e53565376738cd395d399639ae39be39c63004300430243004302430c531e6326631c630e53085314533c834c53596355533c831c6314532a731e63165322632a73454359637d838d53945396d396d395d2ec730042f473064314532663347328730c5304430e5336734f535a635d63505332731e632063165302430043024310532a734853656387c3945394d392538dd2e462ec72fc83044308530c531453165310530e5314532263246324631453024304430a5304430642f472ec72ec7304431a63434355537b838e53935391d38dd2f882f882f072ec72ec72f88306430c530e5316531253125312530e530c530443004304430043024302430043004300430e532a734343676387438f538fd38e52f0730042fc82f072f882f88306431653105308530a53044306430a530e530c530a53145314530c53105310531053004302431453327352537d838fd393d39452fc82f472f472f472f472f8830243125322631c6310530242f072f47300430443044308530243085312531a6318630a530a5316533273464368738ed397539552e872e872fc82e872e462ec72ec72fc83145314530a52fc82f8830643125312530e530c53085308530c531a63186318631c631a6326634543697391d39ae39a631863165318631052fc82e062e462f472f4730242f472e462f473064304430a531863165316531453105312531053186316531e6320634f537d8394d39c639c6367636b7369735a6326630042e872e872f07306430442ec72e462d452d862dc62f073064306430a5314531c6314531a6326633c835753814391d39be39de39ce38c5387437a836b7342430e52e462d452dc62f472f882f072f472f072f072fc8302430442f8830243105326633a834e53676382438f5396d39b639d639c639b63996396d386c376735d632062d452d862d052d862e462f0730a53105310530c530a5316531c6330734953687381c38ed393d399639c639c639b63986398e39be386c38d5394538dd384435c630242e062e062ec7304432c7344434e53586350534f535a636b737a8386c3935398e39b639b639be39e639b63925388538dd397d33a8345436e7387c382c36a733672e8730e533e8356536c7374737573757378837d8386438b5390d393d3975399e39ae39a639653925387436f7358637b83915308530043145341435b634b53226306433e836d7387438fd390d38fd390539353955396539453915393d395d397d393d3905387c36b7348532a7330736c738c530443085300430a5308530242f072ec731a634f536663798381c385c386c384c389d3905393d393d3915384c36e735c634f534a5338831e63186326636063895300430a530442fc830242ec72e872ec72f0730c5326634b5358634c533e833c83444351535f6363635c634c5328731c6316531c6328732263125316534e5387c308530a530e52fc82e462dc62e062e462d862e062ec730043125314531053064308530e531653105304430e5314531a6310530e531a6322631c63186353538ed3004300430c530242e462d452d052cc52c042b882c442c852d452e062ec72f8830243044304430643024312531c631253105312531e631e6318631a63626390d30043064308530042f882e462dc62c442c042b072c042c852d052e062e462f072f882fc82fc8302430a53125326631a630e531c6324631a6316532e7365638e5302430243044302430e530a52dc62c042c042a872c042cc52d052d452e062e062e462e462f472f47300430a532263287316531a631c631653145342436e738e530c5304430e531053226328730242cc52c042b072b882c852d052d052d862d452e462f07304430c530a5306430e53125312531e631a63165318633c83676389d310531a632c7338831862f882e062d862d052d052d452b882b072c852d452d452e062f073024304430443064308530643105318631a631c63246332735653864302431653307326630242d452c852c852dc62cc52c852d052c042b882cc52cc52d862dc62ec72e872ec72fc8306430a53186330732c73186318632c734c5383c</t>
  </si>
  <si>
    <t>30042ec72e062e462e062f07304430a530642f472fc830853125314531253145312530e530c5318631a631c631c631c6320633e8361638d539a639b639be39c63367332730e52ec72e462f472f47302430242e462ec730042f882fc830a53125312531653105314530e53145316531e6324634e537d8393539ce39ce39d639d6377736b7342430c52ec72e062e87302430442f472e872d452d862e062ec730243004304430e531c631c63206332734a536363854393d39be39de39ce39d639d637c8370734d531862ec72d452d452e462f472f072f88300430043024302430443024304431453307347435e637673895393d398e39b639c639be39b639c639be39053834375734852e462d862d862d862e062f88310531a6322631e631a632263327345435653757389d3945398639ae39ce39d639ae395d395539a639ae399e38e539053874371732c72e462e462fc830c533a8350535a6364635f635d636a737a8385438c53955399e39ae39ae39a639c6399e390538243854393d3986399e34d53747382c36b734742fc831053495368737d8382c380c37e838243844388d38cd38fd39253955399e39ae39a6395d38d5380c36163495367638c539553975306431a63424341431e6302432a73616382c38c53905391d393d395539753996398e3945394d3945392538dd387c380c362634043226326635a63885390539253004306430442f072ec72e46300433473505365637573767375737073788383c38ad38dd38bd380c35c6349533a8338833073266316531c634c5383c390d393d30a530042fc82f472e462e872ec72f8830e5332734a5345432c73246328733a8348534d5346433c8322631a631653165320632463145312533e838343965398e30e530442e062d452d862dc62d452d052dc62e062f883024308530043044306430a530852fc8308531453186310530c53165324631e631a6347438ad39ae39be308530852ec72dc62d452c852c442b072c042c442d052e062e462f4730243024304430853064310531e6316530e5314531e631a631863186353538bd398e39a63085302430042f072dc62c852c442a872c042c442cc52d862e462e872f072f072f882f47306430e53226324631453165326631e6314532e7359638ad393d392530443024312531c62fc82c042c442a872b072c852d452d052dc62dc62e462e462f07300430243044316532463186318631c63145312533473626389d392d38ed314531c63206322630c52d862c442c042c042c442c852d052d862d452e462ec7302430e530c5308530a530c5310531a631e6318631a632e73575384c390538fd32e7340431c62f072d452d052d452d052d452c852b072b882c852cc52d452e872f882fc82f8830243064306430c5318631a631a6320632c734743804391d390d326631e630442dc62d452cc52d862cc52c852cc52c852c042d862d862e462dc62e062e462ec72f883044308531a633c8343432263125322633e837a8390d38fd314530852f472e872e062dc62cc52d052e062e8730643347345432e730e52f072e062e062f0730043044306431e6349535453347312531a63474383c391538ed30e530042f072e462e462f4730043206343435d637373834384c3757345430a52fc8304431e63434349533e832873287328731e63145320634e53874393d392530042fc82f88300431a633e835353687381438cd3915393d38fd3814352531a62fc830e5340436973804373734643165300430853165336736b738d53945395530a530a5326635753788389d38e5390d393d392d391d38ad37b8354532c730a52ec72f883125343435f63596332730a5300430443266360638c53945394d394d31053266364638a53915392d392d391d38dd385c3788355532062f472fc83064302430242f072f47312531a630e53085304430e53464387c398e393d38f538e532c735a6386c391d390d38e538a53737350533a8318630042d452d452f472fc82f882fc82ec72f07300430853064306430c532e736e7392d39ae392538a5389535653864392d38e5383c36f734e531a62fc82f472e462d452dc62f472fc82f882ec72f472fc8306430c530a530c5304430a534e5384438e538ed38dd38a5388d37d8390d38f5380c34c530642dc62d452d052c442d452d452f07310531c631052fc82f882f882fc830e531a6320630c5324635d63854386c387c3905390538e538cd38e53767345430642d452cc52b882c442c442cc52cc52e872fc8300430642fc82f882f882f07306430c5320634343606371736f73707387c3945391d390d38e5376732872e062cc52cc52cc52c042c852cc52d052d052cc52d452cc52e062f472f072f882f88304431863505381c38543747349535353885392d39053905384434642d862cc52cc52d052c852c442c442c042c852c852c852d052d862e062ec72e062e872f473085340437d838f5388d35a631e63505386438bd38dd38ed358630a52d052c852c042dc62ec72fc82e062c442c442c852cc52d452dc62dc62dc62e872f0730c53404373738f538d53747347431e635b6386c38ad38a538cd31a62e872cc52b072cc52ec730c531052e462d052d452d052dc62dc62e872ec72f883004328736463895390d38c537a8346431a632e736f738cd38f538fd38fd2f882e462cc52c042c852c852d862d862cc52e8730a532663404348534a533c8343435863814393d39a63905367634343226318634143804391d391d390538fd2e872d862d862e062d862d052b072c852dc631a6354537773834383c3854381c382c38ed399e39be394538443444302430a532263525389d398e395d3925391d</t>
  </si>
  <si>
    <t>3525340432c730852f883004300430643024304430e532a735253767385c38dd392d38d538243737367634c52fc82e872ec72ec7300430a530242f882ec72f883844365634443145300430643004302430c532463485371738a5392d396d3965391538e53798341432e733c830242e062e872dc62f8830853125330733a8326637d8354531e630643085304430853125338835b6380438ed397539a639963905383c354534f533e83024312530442e462e872e8730a5320634443606368734f535a6342431863004306430a531e634443606380c38e5396539c63955386436d735d633c8308530e530442f882f072f473044312531c6336735b63717360633e832c731c63246336734a535c636e7381438b5393d3965394538d537d834c53246314531c630e52f472fc83044308530c5328733c8336732263266332731c630853085312534043676383c392d3965394d3915391538fd382c360633c83165310530643024306430042f8830243165340436a73727354531c630443024300430e53105332736a738bd39453996399e395538bd37e835963307314530c5308530a5306430243044308530a530a53186348536b7377735b631652e872f4730443145318634643676382c388d388538143777360634443145306430853125312530e530443024306430443044304430a5314530e530e531252ec72dc62f073085318631e6342435353515346433c832263186316530c53044302430a5304430443085308530853085300430042f8830642f882e462e062e062e462e463004308531652f88306431e63287324631053024304430852fc82f0730443024304430a530042fc830242f882e872ec72f88308530852fc82f472e872f0730443024310532c72e062dc62e462ec730243044308530c530c53024302430242f88300430853044300430243064306430042fc8304430c530e530442f882f4730a530c531a63495300430042f882ec72f472fc83085306430853044306430242fc82ec72f472f073024324634b534f5344431e630853105320631653105302430643165334736762f472f0730042fc82fc830242fc83044306430442f882f472f882f072fc831e635453656356534043266316530a530e53145318631c6312530c5326635c6383c2f882f882f072ec72ec72f072f88306430c5308530c530642f882fc8316534c5360634b532a7314531053085304430a530e5310530e531863424367638b539152f472f882f072fc82fc82f472f8830043004308533c8343430e53044312532c733273206314530e53105312530c52fc83064316532a7358637c838dd397538cd2f472fc830042ec72ec72e062e873024300433a836873525338831e630853145316530e530c53085306431863105304431a634c5379838e5399639ce390d36462e872f4730042f882f882e872e8730853307362637a836f735f633a830a530e5306430a530a530a53105316531a632873555382c394539ce39de39ae380c32263064318632e73347322630a52f8830a5324633e8349534a533a832263186316530a531453145312531253186344436973854394539c639a638ed378834442f47343435253596349532c731652fc8308530c53105318632263165312530e5312531653145318631c632e73596385c3955397d39753935382c3586338831a6306437373676355532e730643064308530c5316531e6318630a530a530a530e5314531c6314531653266359638ad399e39de39de396d382c350533273266318631a634f5345433c8328730a5304430c531253145322631a6306430e53105318631a6314531653206344437983915398e397d3945387435b63327330731c630042f07304430243004304430a530a530c5318632263226318631a63186318631a632263266330734d537773915398e391d382c36e735e634643327336732662f882d4530243044306430643085318631c6316531a631a631a63186316531a6328733a8341435b63824394d39de3a2e39d6385c35153347332732c732e732c731052dc630443064306430e530c5308530e531253186322632063145318631c632c7343435f638953945399e3975390538dd38d537e834a533883327328731e62f882f883064310530c530a5308530c5314531863226324631c631a6328734643626381c38ad393d399e39ae391d384c37473586350535253414332731652e462d0530243044302430a530c53105310531a631a6326632e7338834c536663864394d39a639a6397d391d388d37d836363474328732873424340432262f882e063064310530c530243024302430a5308531e6330735053717380c384438e5398e39d639ce397538a537073495328731c631a6324633a833e832a7328734343565350532c730e530e531053105318632e7359637f838fd39653945393d394d393d38c53874381436b734143307328731e632c733e83495348535653717381c3757348530a530e5318632e73454362637f838cd396539ae398e397d394d394d391d380434d533c834243327338833a8322632a734d536a73798389d38d5386c369733672ec734c535c63727385c3925396d3975396d399e393d38cd3895380436663525336731e632463347343433673347345436d738a5390d38f53895374734a530642cc538d5392d3945399639ae39a6395539453935387435f634e53586336731a631c63125316531e632e734643575366636c737a837a8365634a531c62ec72d452cc53955392d393d393538d537d836d7366636e736f7357532a733073246326631c631e6320632a7344436873804377735653434326630042d862cc52c852c852c04</t>
  </si>
  <si>
    <t>300430c530a530a531e631252f882ec72dc62e87300430a53064302430242fc82fc82fc830242fc82ec72dc62d862d862e462e87300430442f882f072f472f882e872f47308530c5310530c530042f072e872e462f8830853044308530442f882e872e062ec72f472e062d862e062e062e872f472f882f882f072f882f882fc83024304430243085310530c530442e872e062e062dc6300430a5308530642fc830042f882f072d862e872ec72e462e462ec72f072fc82fc82f882e872e062ec730043024304430853004304430642f472ec72e872e8730243105314530442e872f072f8830042f882e462e462e062d862e062e872f8830042f072ec72ec72f472fc830a530443044304430852fc82fc830c531e633c8350535153515350533a830852e462f072f882f472dc62e062e062e062f472e872f882f8830242f072e4632a73145314531653125306430a53085316533a8357536b7367636d7382c37b835553226318632873367326630e530642ec72e062dc62f47304431453266340435b63575343433e834743586351534043266326633073388338833e834e5358635553474346435553575347431c62f472f072f882fc8302431c6348536663788336734b533e832c734c536d737673606347432663085308530e5304430643064304430853388362637d836c7341431a632063424353534e53367324634c5370730a5306430e53064310533473414334731e630a530443085310530e53105304430242ec72ec731e634853495334731a632c735a636d7364634b53206302430e5304430a5308530442f472f4730043024304430a530e53105312530e53085306430642f882f472f472f472f472fc82f473044318632c732a731e630c530042e8730e530c530c5308530043044306430443044306430e530e53186318630e53004300430443064308530442f472f472f072f072e872ec72e062ec72f072f472f4731a6316530e5312531253186310530a5306430a5304430c531453206322630642fc82ec72e87302430642fc82ec72f882ec72ec72ec72fc8304430042f882e8732c7322631a63105316530e530e530e531053186316530c530853186320631a6308530a530852f472f88300430242f472fc830042fc83044306430242fc82f07328732663266322631c631863125316531a6318631a630c530e5310530e5310530c5312531e631a631053085308530a5306430c530a530c530e530e530a530853388334733273206318631c631c632263206318630c5312531c631a63145314530c5318631453125316530e530443024302430c53044302430a530c53085304433e833a8340432a732063186314531c63287326631a6314531863186312530e530853145310530a530a530a530e530c530442f882f472f882fc830c530c5302433073414346433c832e731e6330733a833c834743414334732a731c630e530643024304430853064306430242f072f8830242f882e872ec72fc83085304430243444347434b534d5350536063737380c3854384c37e8376736f736463555342431a630a530a530853085304430042ec72f073004302430e531453145314530c53804380437c8380c382c38ed397d39be39de39c6398e397d397d39653915388537b835f6345433673327344434a534c534c534743424342433c833a833e83404396d398e39a639be399e39be39ee39e639ce39e639f639f639de39c639b6399e396d394d38dd387c3844386c38a538dd38e538cd3874381c379837a837a837c839e639f63a163a2639fe39f639ee39c639ae39963986399e39b639c639d639ce39be39c639be39b639ae399639963986394d395d396d3986396d39653945392d396d39b639de39e639c63996392538ad3874380c3757373737b8383c38dd393539453955396539653986398e39a639863975397d3986398e399e39ae39a6397536e73824389538cd387c380c371735e6350534d534043367347435053575363636f737f8386c3874385c381c3844386c385438343814374737a8382c38643854346434e53515357535753495343433a833a833c8338832873226328732a732873266334734143434345433e8340434d534b53474344432c7326632e73434349533e833e833c8338833a834043434344433e8336732a732463226324631c630e530043004304430853085314530c530e530c530a5308530a530853064306430a5332734043444342433e83424346434643454344432c731e631a6322631e630a530242fc82fc830e530e5310530c530a530a5302430a530a5310531a630e53085328732e7341434853454348534e53444343434d5346431e630e5320632e732663105302430243064310531c631a63145314530a530a5308530e5318631e631e632c7338834443444341433c8341434143367332733883266316531a63307332731c630853064304430e530c53105314531253064304430a5316530e531053125322632c733c834543464340433a83347332732c7324631453004308530e53145318630643024308530e530c53044306430242f883085306430e5308530c5302432e7324633073347334734143404341433a83347324630a52f8830043064304430e530442fc830c531053125316530643024300430c530a5314531c63246316532c733273404342433673347341433e833c833c83307318630442fc830443085316531c6322631863125320632e7336733073105310532e734f5367636d736a732463246326633673404348534f5345433a835353586346433073186306430c533273525364635653404332734e5368736463485320633073505366637273814</t>
  </si>
  <si>
    <t>34a534743525350535153515357535a635f635253525345434443495341433a83388330731863145312531e63246310530c5314530442ec72ec72ec731c6346434e534f53525354534f53505355535e635a63565355534d53454348534d5338833c833a8324631e6318631253186310531253125306430042e872dc62d452e873505351535153545350535c635b6359635153505350534f5345434c534c5347433e83367332731c631c6320631e631e6316531e6316530642f472d052c852e8734a534f5352535053535366636163565355534d534c5356535353535348534043454341434343388324631e631a6316531e63246320630c530642f472cc52e0635053535354535a635a6360635b63535350534b534853495354535f635d6350535353565350534e533273266320632463145312531e63145310531252fc82d453636359635a636973697361635d635b635b6353534643495342434c5354535a6370737f8376735e6355534143347332731a63105308530a52f88306430242f4737d8376736e736973697365635b6358635a63586351534b534f534b534f53586375738cd3895377736a7362635053454332731a631c631052f882d862ec72f07392d38dd38dd3824372736763575352535653535348535153505353534953565376738dd38b5388537d838043834376734f533a832e731c630e52fc82f072f8839be39a639be397d38fd382c367634f534e5356534e534543424349534f534743666380438cd389d38bd387438cd38f5383c3505324631a63186306430042ec7395d398639e639f639ee3986383c358634a5347435353444338833e8345433c834f53737388d386c38c538e538dd38fd390d385c34e53105302430a530852fc838cd3905398e39a639de3a06395d3788352534e534e5350534f5347434543444348535d637b83854386438d5391d39053854388d37e834b530242f073085306437f8383c38b5393d399639fe39de38e536363575353534d5351534b534743464344434d536263788380437e8385c38c5387c36d73565357533272fc82f47312536d736e73757383c3905398e39c639c6385c3545348534d534953454343433c83424338834c535753727368736873788381437773367310532c731252f072fc836e7365636563767386439353996397d393536973454342434243464334733a8338832663307341434a53596355534a53565360634a530852e872f472e463004364636873646368737c838b53955397d3945386c354533e833a8344433883327349532063165330732a7336732a732063266330732463105304430442f072f0735e63606362635d6364637f838fd396d396d38ed366634a5340432c73404328733e83367312531a631c631c63125316530e53206316530e52f88306430242e4635d6357535a635b6355536263824393d397d394d379834b534743388326632263226336732263165320632263206316530a530e531a6318630e52e062e462fc8362635a634f53545356535653626387c3965397d38b535253464343432c731c63165332732a73246314531c63145318630e53125310531a632c732062f882f8835a63616352534d535f63545350536a738f53975391d36a734243367324631c6316532063206322631c632873105308530e530a5308531a634743596357531c6354535753596348534f535963505355537373905391d380434c533673266322632a732463246320631a6324631e63125306431053044314534e537983798368735153596357534e534343535354534d53545371738ad3814352533273327314532a732a731e631863165314531e631c63105310530c531e634f537f83854383435053535356535c6352534e534f5351535353525371737273505334733c8320631c632e732a732063186310530c53226320630e53004306434f5388538dd3834356534d53535355535753575354534e534f534f5352535b6354534043287324631c6324632873266320630643064318631c63105318631653307379838ed382436263586358634e5346434d534c534c534a534f53414344434853474338831453287330732e732663186314530a530a53085310531053186341435c63804372735e635c6350534d534c534f534b534d534e53464341433e8343433c833a832463266326632c7328732a73165318630e5302430643064304432a73464358635253616358635053525353535053505351534c53434342434143474336733883347324632c7316530c5328731a6308530642ec730a52f88304430a5328731c631c6367635c6356535f63606354534b534e534a53414341434243444336733e8344433073287322631c630e531c630042f882fc8300431452fc83044304431053085377735e635c636c7379836a734b534d5346433a833883444343433883414364635e6330731e630c530c53105308530242fc82e8731e6320630c530042dc62e8738dd3757358636b7387c387c36363464347434143287338833c8342434343767388d35b631c6308530a5314531052fc830442f47302431e631a6318630642e4638e53874369735e6383439353844351533c833c83367330732873388344436e738e537f83474314530a530a5318630e530852f882e062e8730443145326631a63767377736f7358635e6384c387436763414334733073347328732873327366638cd387c3586322630c5312531e6338831e630442f472d052e062ec730a531c6355535b6355535353424361637c8365634a5328732663287328732a7322635b63885388d369733a830a5312531053474347431862f072e872e872f472ec72f07</t>
  </si>
  <si>
    <t>343432e72fc82e462d452f072d862d86316535e635d6334730042c442ec72e462e872cc52dc62f072e872f0732c7356536d7370737f8378835e635c634e5346433c8338831862f072e872dc62e062dc62f47346436d735a633472e062e06308530242cc52c0430042fc82e462ec7306433c83404341434b533273186310530e53004318631052f472dc62e872f472d862dc63165342434c5328731052ec72f882fc82c852a872e062f472fc82e462d862f8830a530a53165308530042f8830442cc52e462e462d862d452d052dc62d452d052ec73085316530442ec730242f4730042d4528042c852e062f882fc82ec72f882f882fc830043044304430042fc82cc52c852d452d862d452e872dc62c852cc52c442cc52e062e062dc62d452e06304430a52d862a872e872ec72e062f072e4630042f882f47304430242fc830042f072d452d052d452d452d052e462d052c852c852d452d452d052cc52c852dc630043266341430e52dc62e062e462dc62e462fc83085308530443004302430a53024312531052fc82ec72e462c852d052d052c442e8730442fc82e462d452d052e8730a534d5358632a72f882e872fc83004308530a5342434a533a831e6310531053474362635a6338830e52f072cc52d862d452d052fc8312530442f072d862d452f07314533a8328730242ec72f4730043085300432873565363634d531a632263636389d38cd37e8349530c52f882f072d862dc62f882fc82ec72f472e872e462e062f882e062f472f072e8730042f072f472f472e8730c5322632a73145318635653844390d394538d536d7338831652f472d862e062dc62dc62e062dc62d862d452ec72ec72e062f472e872f472f072f072e872f072ec72e872f072f8831053347367638853915390538c537d8357533e831a62e062d052e062ec72ec72dc62d862dc62dc62cc52e872e872e872f472f472f882e872f472f472f473024312532663515375738e5390d38cd38cd3824369735c63424314530042fc82fc82f072e872d052d452e872ec72e462e462d862d862fc82f472ec72ec72f07304430a531e634643616381c38dd38fd390d390d38cd3864380c367634f53424328730e5308530442f072dc62f072f882f472e062f072f8830852f882f882f072fc8308530443246346436c7385c38c538f5391d390d3935391d38f5388537d83707361635c63555342432a73206320632a733073464350534e534e5343431c62fc83004304430c531c63444361637c8387438cd38fd3925392d393d394d38f538e538bd38b538dd3874381437a8374737173767380c38ad38b538b5387c368732663044304430a5302432063367353536e737b8383c383c38a538cd390d395d392d38ed38bd38d53935390d38f538f538b538a538cd392d3925392538ed384435f62dc62dc62f4730243004308532873327336734a53545369737f83804384c38f538d5386c38243824386c3834386c38ad385c387c387438bd380c3707360635152e062ec72ec72e462e872dc62f4730a53125306430c53105328733a8348534e535f635d636e735a636563767364637573707369735c635f6359632a7316531c630a5310532a7322631252e462dc62e462e462e062f072f072e062d862e87300430642f8830a531c631863424340432e7341433a831c630c5316530642fc830043145312531c6334732e730e52f072dc62e062d452c852d052d862c442c442d052dc62cc52c042cc52d862ec72f072cc52e462e462dc62dc62d452d052cc52d86312530e530e530c5314531c632c7312530242f472dc62d862d452c852d862f472ec72dc62d452d052d862e872d862d052c042b072c042c442d862cc52c852d4534143085306430242f072f4732263388316530442dc62cc52d452d052d4530a53327334730e52ec72d452e872dc62dc62e87306430c530242e872d452e8731e63697353531c630242e872e872e8730a53186322630e52cc52c852d052c442d453105322631e62fc82d452cc52cc52d052ec732263434332730442ec72ec733883575373735f632462fc82f472f072e462e063165347431862c852c852c042b882c442e062d052c442b882c042cc52c852c852e46300430852f882e8730043414338835f636b7356531c630852fc82f882f072ec7326633882f072c042d052cc52c442c852b882b072a872b072c042c852c442c442c042b072b072c852f073388326634853636358632a7308530c5308530242ec72ec730242ec72d052c852cc52d452c442c442b882b072a872b072c442c852c852c442b882c852c852f8834c531c633673515355533e83145306430e530042e872f882f472dc62dc62e462c442c442b072c442d452dc62dc62d862c852c042a872a8729862a062c442dc633e8316531a63307344433473125308530e531452f882dc62e462d862f07320632062f072a872cc5326634f5353533672f882c042b882cc52d052a062a062f88344431c6318631e631c6318630852f4730e532a731862fc82e462dc62e4631a63474353532662e0632063656377735b631a62d452c442d4530042f072d86304436873424318631c6316531253085304431c6357534e5322630242dc62dc62f0730a531e632872e872e4632c735f636b7350531452dc62cc52dc62fc82f882f4736063545320630e530c5314530e530c5324636973788346430642f472f072e872f8830042f472cc52c042ec7302430e530c52fc82dc62cc52c442c852e062f8835a635e631e6310531053105306430c532263666382c36a733a831053064300430242f072e462d052c852cc52d052d862d862d452d452d862f072cc52b882d453327</t>
  </si>
  <si>
    <t>3165316531052fc830243064300430c531452f472f4730e530e52fc82e462e462e462f072f072f472e462e462f472f472f472f882fc8302430042fc82ec72f88318631a63145308530a530e52fc82f88312531252fc830c531a630642f882ec72ec72e872e872e062e062e872f472f88302430e5310532463388320630242f0731253105316531a630e53085308530042ec72f473024300430243145320630852f072f472e462d862e462f07302430e5324634c5363637373864385c36263388312530242fc8300430e530243004308530042f072f072f8830a533473687364634d533e83307316531253226343435b636873798385438d538b5386c382c35c6318631652f882f072e872f4731053287320630442dc62e06300432a7370738ad385c3834384437173616372737c8389d3905385c384c383c381c36d734f532e73145308530c530e530042f8830a53464346430642e062d452d862f0734d538bd38c5390d394d392d3874386c387c388d38f538dd382c3666343432e731862fc832063246341433e831653044302430c532e731052f472e462c042c04304435d63864389538ed393d396d3874383437f836c7354534e533a831652f8830643044316532a7375736e734b531453064306430042e872e872f072fc82cc52c04302433e83565370737a837c837a835e634b533e8320630c52f8830043004304430c5314530a53646388d358631e62f882f882f472ec72e462e872ec72e872c852f472f8830243226345433c833e832a730a530443064308530c5308530243024310530e5308533e836f7361631c62f473064302430042e062e4630442f882c852f4730c53044300430c5312530c530e530442f882f882f8830a530e530a53085300430a5300430e53388326631052e8730243424344431862e462f8830042c852cc5302430e530e530c530e530643044304430242f472ec72f072f88302430043004300430a530042f072f882e872ec72f8833c836b734d5316530042fc82f472c042f073044308530e5306430442f882f072f472f882f882fc830c5318631c631a630242f8830442f072ec72e872ec72ec7302432c7336730c530243044320632462f072f8830a53085304430a53145310530443064308530c5316533c83626371730242ec72dc62e872e872f472e872ec72f07306430442fc82e872f8831a6359635453064304430e530c53024328735153515332730e5308530c532a73636385c30442e462ec730042f472e872e462e062e462e872f472fc82ec72e462fc83125355533882f882f882fc82f472f0731e633a832a730e5306430a530e53307359630852c852ec731c631052f882f882f472f072ec73004316530a52fc82e462f883044318630242e462ec72e462dc62f073004300430643085308530e530e531c62e872c042d0530242ec72dc62e872ec72f072e872e8730c530c52f472e872e062ec72f472fc82f072ec72f072f472f47302430a531253105306430c530e530e52b882a062b882d862d862e062e872f072e462e462ec72f072f472e462e872e462e462dc62e062f882fc82f8830042fc82fc830643085318631e63125312530e52e062e062d052e0630c5336733a831862fc830042f472e872e462e062e062e872e062e462f47300430242f883004308530443064306431053287324630e5306430c530e52c852d8631c63666382c378835353327330730e52f8830242fc82f472f882f072f4730a531a63206330733473287318630c530c530c53105314530242e062f472d862c042f883545386438dd38a537b836b73626351534e534c534643474343434143495353535f637273804382436463206304430643064304430642d052d052cc5298628853044355537a8386c38a538ad38b538c53895388d389538d5389d383c383c3824388d38dd3925390d38dd3596308530443105314530c52cc52c042707250526062c85324635e6381c385c38b53905394539653955395539453996394d392d390d388d390538ed38ad381c369731e6308531c63444348530042d862b882a062a062cc530c5342436b737983767388d385c388d393d3935390538ad38f5389538ed387437c8383436c735e6343430a52f8831253404352533a82e872e062dc62cc52dc62fc832263404345434343485366635f6368737883737375737d8384c37a83777361634f53464326631c63044300430643206320631052d052c852dc62e062e462e87300431e6306430643004304432463266326632e7348534743636351534853367316530c5304430a530c53064300430c530e530c52e462d052d862f0730a52fc82ec72f882fc82f883044302430442fc830042f4730a531453186316530a530852f072d862dc62ec72f07302430443004306433672f072e462d862e06318631862e462e872e462d862d862d452e462f072e872f882fc83044306430442f072f472f472e872d862e062e872ec730043004306434952e872c852c042cc52e46310530e531052f472dc62d452d862dc6304431e630642fc830643085304430a530042f882fc82fc82ec72f072f072f88306431653687314531052fc8306430242fc832a7345431a630852e462e872ec730443464346430853024306430e533c83464324630a53105347433e830852f07304431e6370735553606324631a631a630c53165341433e8340430442f072ec72f883165330731862f072f473064334735153327308532063616374734742fc82f47314536f73596380c3545320631a631253064312532e7354531452e062f072e462fc82f472f472f472f072fc8326633473307310532c736973854367631c62f0730e5</t>
  </si>
  <si>
    <t>2ec72f472f072ec72f47310532873327334733273367326630e530443064304431053266336734043307322632063145318632063347336732c731a6308530642f472f882fc82f882f882f072f88304430e530c52f882f472f88304430c530a530e531c632e73474350533e831e6316531a632263287340433e8320630443004302430042f882f8830443024304430242fc82ec72f072f88308530c530c53105312530853085320632c733a832c731e6318631c63165316532a7324631a630853226312530242ec72ec72ec72f883024306430242fc82fc8302430a5318631c630c5304430c5314531a631c631e631a6312530a530c530c5308530e530e530a530c5314530042f072ec72f072f882f8830042f882fc8304430242f072f883064308530a53165310530e530e5318631c6310531453165308530242f8830a531452fc83004304430c530242f882f883024308530e5306430a530e530a530c5308530c53085316531e632463246324632263226312530c530e5308530a530c5330730042fc82f88322632c730642ec72f072fc830042f88302430a5314531a631e6314531863226322632e734b535453565351535353555344432263085306432062f882f882e462ec731a631a6304430042f88306430852f88306432663287338833e832e732a731e6330734f535f636e737b83804381c382436f7343430642f8830242f882f882ec72f0730043024308530243004304430a53044326634e535d636b736d7361635863495336732873367342434c53616365635c6351532463064304430042f882f072e462ec73004308530c530e530c5308531253105341435e6367636363565341431e6318631053165312530e5310531a631e632263246304430242f072f072e462e872f072ec7300431e63388342432463064310530e531a6328733273327332732a73105308530042f072f8830242f472f882f8830242f47334731052ec72f47302430242f882e46302433073474356532a73044308530c531253064308530a53105312530442f472f072fc830a530a530e53145320631453757368734d531e630442f8830242fc82f072f0730e53327346432263064302431453266312530a530a5308530242fc82ec72ec7302430e53186322632c73327389d38ad38ad3834366631c62e872f882f882ec72f072f473024312530c530852f073085310530852fc82f882f882f07300430442fc830643105312530a530443788380437d836a73626354531052f072f882f882e062ec72f88300430e5308530242f4730643125312530a530a53064300430642fc82f473024308530e5316532e7348534f5352533c831a630852e062f8830242f472f472f882fc830a530a5314532e734243586360635863535350534853434340433a83347324631a630a53085304430e530a5318631253085300430043085300430643206336734543495350536263687368737a8385c3834383c3804375737b83824382437c836c735b630642f882f882f072ec72fc82f4730443145320633883388349535b6377737b83697382c379836d735d63626380c386c38e5388537f8385c390d395d397d39553004302430042fc82f882f473064318633883495357536c73747371736c7384c3616349536d73616355534d5356536263798385c37473636362636e736a7370730043004306430c531453206338834d535f636b735c635b636c7369735653525367630a531c634143414324633c834c534853525345433273287322631a632a730c530e531c633a8351535d636563707377737173717353532e7326632663186340432e73044300430c531a6322633a833e833473307316530a53085306431053085320634e536b7377737d837c83727375736b734f53434324630643105310530a530a5306430642fc831a631e632a7336733a83307316530e530a530242f07308530c53515384438543676367635e63434343432e731e6324631053064310533673414332731053024316532a73388334732c731e630a53024300430242fc8308531253287351536e734e53165332731452fc8310531e6324631a630e530c531253246338832c731653085320633a8334731a631052f472f07308532263307306430643044310532e73327312530a530442f47304431863206312530e5304430042f472f072f072fc82f882f4731863246310530442ec72f472fc830643206300430242f072d452f4730c5326633273165306431053206324631053125320632e733473347338832c731252fc82fc8308530c530042f472f882f472ec72e872f882f882f882e462f8831653327338832263186320632a7326631a63246332734743596365636b736c7364635c634b53266314530e530042f472f472f072f8830a530c530443024314533883464342433673327334732a7322631e631e631e631c631863186328732e73287330733a83347330732873105302431253105316531a630e530e53145336734e5355534f53474345433e83266322632e73327326631e6316531253105310530042f072e872f472f4730853085306431a6332731e632c7322631a6330734e535c635c63535353534b533a83307332732a732e732c7334734043414334731a630643004302430242fc82f8830c531c631a631a631c633a8340433c834e5369736c73666365635b6349534143404341433c8338833a834043414334733273307326631c630c53085302430a5326633a8345434f535653414348534f53606370736f736b73646355534e534c5346434343464347434a5346434343347332733c8341433c8330732e73226324633473474353536263687</t>
  </si>
  <si>
    <t>380c3575347433673515361635b636663687360635a635453495336733c834243666385438d5390d3965397d39753975396d397d399e39be39963986397d398e38443646343433a83404346435d636b735a63515360635c634f533e8344434f53388342435a6386439053965396d3975397d3986399639a639ae3996398e399638343767351533883186324632c733e832e734143505353534f535963854396d38f536d73505350536f73874394d396d396d3975397d39863996398e397d397537a837e8370736c7344430e530c531c633a83424322632a7336737e839ae3a6e3a3e38d53596340434043525380c38e5393539553945393d394d39653965395536c7381c36063596377735053186328734c534b534f537a839553a8f3ab73a46392d374734e533883404330733e835653798389538ed39153915392d394d3945351535253717379837b8370737473915385c371738a53ae73b173a8739f638fd36363474341431c631e632463327330734a53707386c3905391539353965395d3206334735053747372737e839b639fe3945393539a6398e38e537e83737384437b834c53424334731e631e63266324634243525375738c53945396d397d397d328734c5355535d637c8387c38443a2e39e63945399e38ed387435e635a6369735d634d5352534b534343206318631a633c83697380c37f83854393539963986314532663367340436063717385c39ae3a5e39f639653814355536363656356534543485347433073434334730c532463474371738d5389536a7367638ad397d338833e831e631a6330734443586365636f73646342434643388340434853505341433673414342432e732e7332733883414361637e837e8361634143555388532a7336732a7322632063327351535a63717346433a8340434243485353533c83347346433a831c63266340433e8316531a633c83575379837273505340434e531453145322632c732063145312531e632463165330731c631453347346433e83454326635253596352535b6350534a53226322633073367330731c63287334730c530e530c530a530e530e530e530c52f883125348534a534543454336732a73287351534953646387437b83798354531e631e6318631a6318631a63246342431c6306430243044306430853064306431e63165312534d534c5334732873388336735353454354535d636b736a73474360634f532263064306430a53266348530c530243064308530643024306430c53085308533e8376733e831453186320630e5336734343414343434e535053626374735b632c730042f88314532c733072f072fc8306430c530642fc830042f882f8830c5322631a631a63287330733673424332734443414334732c73367330731e630242f472f472f8830c530c530a52f472e462f472f882d862e872dc62d452fc830443085316533c833a832a732a732e73226320631a6318630e530a530c530242fc82f072ec72ec72fc82f8830442e462e8730042f4730242f072ec72fc82f073064306431c632a73266336732c7324631c63105310531453085304430642f472f072dc62dc62e462f882f072e462e872f072f883024308530442f882f47304430a531253105320632a732e73206314530c5312530e530a530e530642fc82f472e462f072e872ec72f882f072e872f072f072e872ec73044310530c530c530c530c5312531a63266320633673206324631c631c630a5308530a5306430642f882e462ec72e872e062ec72f072ec72d862ec72f47302430a5312531c6314530e530c530c53186322631c63246320631e631e63186316531a6310530a530242f472e872e872e872e462e462ec72ec72cc52d862f47300430042fc82fc82f472ec72f47308530c5310531c631c631a631e631c6322632063165310530a530042f472ec72e872e872e062dc62e872f072d862dc62d862dc62e462f472f883004306431453165314531a63125318632a7326631a63266332731c630e5306430442f472f472ec72e872e062e062e872e872ec72e062d452e062f47318632873266338834d53586362636d735863545349534e5355534e533473287320633473404316530642f882ec72e872e872fc82f0735b634f534e5357536873737382c385c3864385c382c384c385c3804380c381c385c37b836c7368736b7377737883636356534a531c630042e8730242ec72e4636263676380438dd38e5382c37a837f8384c389d38f538b5385438bd392538e538853874388d3895387c381c38343864381c381c368734a532e730e531e6346438ad377735d6367637d83804389d3874386c3854382437673804384438a538a5388d38543804380c384438dd38d5387c38b5387c3737354535e6371737d8382c36f7385c38cd37f8370736f73707364635753676373736a7368735c635e636363656365636c737673798377736d7379837d8384c38a538a5383c37d83814383430e5328734e535b632e730a530c5310531253206324632c7332733c8330732e732e732c73307336733a8344434953525360637273804384c380c381c3854382c2d862d052d862e462f882f882f883004306431053064304430e530a530c5312530c5306430e53125312531c631863266330733e834f534d5357535f635b635d62d862dc62d452dc62ec72ec72f472fc82fc8308530642f88304430c53024306430852fc82fc830e531253125312531a630e530c530a5308530e53085306430242d052d862e062e062ec7300430442fc82ec72e872ec730443024306430042f072f882f8830443085304430a530e530c530c530852f472f882f072e872e462e87</t>
  </si>
  <si>
    <t>320631e6318631e631e63347338832c731c630e53186332732462f882f072fc831053145314530243004302430a530c53105310530e53165314531c632e731a631c6322631e6316531a631c63186316531c6312530e530e5316531252fc83004314532263347338831a630642fc830a531a6343435d6371736663575368736c731a6326631e630a530a530c530c530443044302430443024304430042fc82f8830c532663525360634d532e730e5306431e634c536a73798357533c834c5361630e53105312531863165320631e631c6310530e530c530a5304430042f472fc830643085314534c53565330731a631653064308532263444349532873024308530c530c530a52fc830a5316532c734e535453485332732263266316530243024306430042f882f883287330731c6310531c6306431453145308530c530642f473367318630e5308531c631a632c735a637c8383c371734a5353535b634d532e731a630852fc830243064314531c6310531a63165300430e530e530a530242f88376737a835f6345430e53105318631a63424358636563646347434853646358632c731c630c5302430e530c53145306430a5316530c52fc8306430242fc82f8836263757381c37b834b530a52f88300430853024316532c7324630e53246349533a8312530e5306430443064300431453165318631e630e5314531a6316530a530e53105326634c53545326630c531453165318630442f47300430242f07318633073266304430a531453085302430c53125308531c632a731c631a63186318631c6334731c63085318631e63246318630e532a7326631a630e5304430442f88304430643165330734343474334732a7322631e6304430e5308530a53186312533273307326631c631e63165304430e5310532873347326632663226312530642f47302431e63505373737d8379837c836a735a635253495348534c5336731052d452e062e063004326632e731c62f472f073085310531653186322633673206308530c531453388372738cd38e538e53915390d38e53854381437c83525326632062f07300430042f07310533c831653125316531253105306430c532663347314530e5314530c533673717384c38ad38e538e538bd38a538cd38cd383c3515340432c72ec7300430e5340435963525354534b531a631e63307300430a531e631c6310530e531863024322634a5368737f8385c3895385c385c3895388536f73105318631e62ec72f47318635d637883814386c3814358634b53404316530c530a5308530a530e530e5300430e5318632a73474358636a7375737983676353531253206326630a5302430443105362636f737f8391d3925381c36b735f633e831e6324632a732263165304430443105308530643064314532e732e732a731253064306431e630c530243125310533a834b535553626381c38cd387c388d381c359631a631863367341432263044308530e5310531e63105308530c530a53044360635053347330732a730c530043287330732a734f5366637b838cd391538b5386436a731c630e53388347432e730242fc830443064308530c5310530e53064387437e836c73717374735653287304430a5306430643485356536c7382c38c53895375734a530e530e531c63226320632a731c6316530e530853105310530a5383c38fd382c3854385c38343757351531c630e5300430e5336733473424345435553676351531a63085316531653125332733a832e732e731c6318632e7341432e7346436d735f6381437a835c634b5344432463165308530a5302430e530242dc62d45316532c731c630a5314531a631053266341431c6330734a535d63666312532e73444343432e7352532c730442dc62f0730643266322630853004306431053125312534143586353533c8332732e730e5334733e83404369737d836f7302430043246352531c6324631c63044312530c531253287344433a831e630442f88300430a532c735f63814381c367633e831c630243266345436c737c836e730a5306430a532c7318630a53165318631863246314530e53246326632c7318630c530a531c631c634143676380c37e8368733c8310530e533473545368734d5318631a630c53085314530c530e530a5306430c530a530a531653145316531c632a731e630e530c53105326634a53575353534b532a731453125334734343388347434d53424328730e530c531e6326632263125304430643085300430c53266322630443125312530c53004308531e63307336733073246314530e5328731c631a632a7324630a5304430a531a6324631e62f882f8830e53347350535a6360634743414336732463327332732a731a630e531653367334732663186320632872f47304430643064308530e530442f472fc830042fc8326635c637573757374736a734f534243347336731a630c53085318631c63226324632e732c7336735152fc82fc8308530a5312532c73044302430e5312530853165338834f5366637673804381436d7353533e8326631e633273474353535863525342432e7341435962e872f8831a6334734343495312530a5312531a63105300430443186344435b63676366635d6352532a731e6336735653707380437d836f735453434345435152e8731a634e5359635b635f632e7328732a732063105306430a530c530c5316532c734043347320631a63186320634a536e737e838043788368735a6358635962fc8308532e734a535b636e73575365635e633e83226312530e530c5308530c530c53085308530a53186320631c6326634043535368737173666365636f73717</t>
  </si>
  <si>
    <t>2c042a062a062a872a0629052a062b882a872a8728852707288529862a872b072a062a872b882b882cc52d452d862d452dc62d452e06308530642e872c042c442986270729052b882b882a062a062a062b072c852dc62c04290529052a872b882b072a8729862b072c042c852c442cc52d862dc62e062ec72e062d052cc52b882804290529052a062b072c042a872b072a062c8530242d052a062b07298629862b882c042a872a872b072c442cc52d452d862e462e872e062cc52dc62fc8312529052804280429862c042cc52dc62e062b0729052a06288529862c042b882a872a062b882c042c442b882d452e462ec72e062d452d862f4730c532c7349535552a062a062d452f882e872d862f0730642c4429862a062a062a872e4631a63287338832662f072d862e062d862e873004318631e633673444356536e73814380c29862cc5308531052e062a062885298629862885288529052c4433a83747380c37b83727360634a532c732463505369736663687373737d8383c389538ad383c2a062a062c852c042b072a872905270729862905298629862c8533c83777381c385437d836a73616364636a7381c38e538c538a5390d392d38c536d736a736562c44298629052a062b882b072c442a872a062a872a062a872a062ec734c536f737e83844379836b73895390d392d39253945390d388d384c38643616330731e629862a872b072b072a06290529862b072a872a062a0629862a062b072e06326634543545353535453656381438cd389d3804381c373735863434342430042dc62a062a06298629862a87298629862a872a062b072a872a062a872b072b072c042ec72fc8304432e7341434a5354535e635863515340432062f472f472ec72e062a87298629052a872b882e0632c7348533272f072b072b072b072a872c442b882c852c852d052d862f47306430c5316530e52f472f072cc52c852d052d862d862b072b882b072b882d45328736d737e83777354531a62d862b882b072b882cc52c442c852c852c042c042cc52d452e872e462d052d862e462c852c442d452e872c852cc52c442a872c04332736a737e8383437b8357531862c852c042c042dc62e062d862cc52d452dc62d452d862e062e872cc52c852d862d452e46304431e633e834853545350532872f073287365637a8382c37e8358631c62d862e062f8830042d052c442d862fc82ec72d862cc52d862d052d862cc52cc52e46320632e7381437d8376734f530a52d452f0733c8374737f838643824351530242c852cc52d052c042b072c442cc52cc52c852c042cc52dc62e872dc62d052cc52ec7308538a5383c367634a531452d452a872c8533c83804382c37c835b630242c042c042c852b8829862b072c442c852c042b882cc52e872e872e462d052c442c852d8638a538a5383c363632062d052a872a062c4431c635f63737363633072d052c042c442b882c442c852c852c852c442c042c442d052d052dc62d452c442c852d053535359634e532872e462c042b072a062a872b072d8630852f882d452cc52cc52f473327344431c62f07308531e62f072c442cc52c042b072d052cc52c042c042e872e872e872cc52b072a872c042b882c042c442b072a872b072a872b882cc5300433e8344433272f072fc8341434042e062d052c442c442c442d052d452d452c442c852cc52b882b882b882d052b882b072c442c442c442c042c042b072c042c442e0630242fc82dc62d052f0732462f472c042c852cc52d052dc6302432a72cc52c442b8829862a872a062a062b072b882c042b882cc52c442c042b882b072b882a062c442c852c852d452c852c042d052c852c852d052fc83165342435752c852c852c042b072c042b882b072a872b882c442b882e87314530642cc52b882b882b882c852d052cc52d452c852c042c042d452d863105346435d6371737882d452cc52cc52d052f4730042d862c042b882c442c8530a5342431252c852b882c042cc52c042b882c042c442e062d452c852d4530243424370737e83885388d2e462d452c042cc52d452ec72d862cc52c852c042c852cc530c530a52d452b882a062b882c442b882b882b882c852d862cc52c8530e5351537273798375736c72f072f072c852a06288529862b072e4631862dc62b882c442c042d052c852c442c042b072d452f4730042e872c442b072cc52cc52d0531c63424356535a63434340430242c852a0629862a0629862c85326630442b072c042b072a872a062b072cc52e8731c634f53687367634642fc82cc52d452c852cc52ec72c852e062ec730242d452c442c442c042b882b882c042cc52e872c442b072a872a872b882dc631863485368737c83824382c36d733a82e062c852c852c042c442cc52c442c042c852c442c442d052cc52c442b882b882b072b072b882b072d052f07312532c7359637673788383c3798369734f532062e062c852c442c442c442cc52c442c442d452d052e872e462f472fc82d052d452c442a872a872d05320635553697375737c8381c3798360634c533a831862e872d052c442c042c042c852c042c442c042d052d862f47308533a835353414318631a62e462b072e46353537c837f837c8381438043626346431452f882e462c042cc52ec730c530442f472d052d052ec72e872f472fc8306434b537a83747343430852e062b882a0630c535963697367634f534c5341430642d052c442d052a872b072d45312532062e462b882cc530443064304430042e46304434f53687349530042c042b072a0628852d4532a73327324630c52f882dc62a062b072c442986298629862b072c442d052c042b072e06</t>
  </si>
  <si>
    <t>3854384437073798377737c838143727369736263515328730852fc830242e062f4732a735e636763666332730c533c83515386c393d3955396d393d38dd38b538dd389d388d387438743854382438953854383c380c3616345433273165345435b63814386c381437e836d736c73606357538543945396d39753965391d38d538643844382437f83814387c38ed387c389538a53844371735e63707381c381c3885385c36d73737386c38ed385c35c635b6382c3925393d3955394d390538c535a635c635e6366636e7370736873697375737b8386c38ad38a537e837883814381c36d7361636e737a837273626357535b637c838d5391d391d391538e538a53266324632263266328733073404344434d535f636d737e838143814383c385c37a835a635653525353535c63697369735653616385c38e538ed38fd38ed38ad30c53064302430e531253165318631653266328733a83444343434e534f534c534f53444314531053125312530e53145334734c5374738ad39053925391538cd306430642f883004310530c530e53145316530a530643024304430642fc830042f472f072ec72e462e872e062cc52c852e873414371738c53925393d392539052e872f072fc830a53064308530c530a530a530c530442f472f882f072e462e062e462d862d452d862d452dc62d862d452e4632463666387c3915390538f538d530042e872f8830c530c530e530e53085302430042fc82ec72e872f472f072e462e872dc62d862e062e062d862d052d452e0632063697388d38b53864384438142fc82fc82f072fc83024308530a5306430a52fc82f472fc82f882e062e062e062ec72f072f472f472f472f472f882fc8306431653505382437e836d7365636362e872ec72f472f882fc83064306430853064300430042f072f472f072e462d052dc62ec7304430a53145318630c530c531e632663474362636063515350535652d862e062ec72ec72fc830a53145320632a7334732a731452f472e462dc62d452d052d862d862f0730043105310530043085318634743505350534c534f535352dc62dc62fc8304430c530e53105328734953424316531c6324630e5302430a530042e872dc62e062ec72e462f472f882fc8314533c83495354535863586355530642e462ec730e53125310530e531a63404349532c7306431c6345434853347316530242ec72e872f072e872ec72ec72f4731863404349535a63676367635e6340430242ec72f8830853085300430243044324632062f882e062fc832463307328731a630042ec72ec72e462e872fc8310532a734343515363636f73707367631c630852e062ec72e872f072ec72e062e872dc630242fc82e462d862d452e462dc62f883125314530e530a5306430853246346434c53565362636d7370736f72e462f072e872e062e462e462ec72f472f472e872d862e462e062d862d862d052f473206347435b63616355534a53388334734e535b63606365636d7370737072d452e062ec72e872ec72e462e872f8830042fc82f472e062e872e062dc62f07318634d53798389538c538c537f83606353535863656367636b736e736e736e72d052d052e062e872ec72e872f47308530642f472f472e462e062e062d862e0631a635b6382438fd394d3965391d3824361636263676369736c736e736d736e72dc62dc62d452e062fc831c63388347434e5348532062f472cc52c852d052d452fc83444378838e5395d398e39653885364636463656366636b736c736d736c72cc52e462f8830a53367350536a737983834385437c83666342430642dc62d052d8630a5344436f738cd3965394d383436463646364636663687368736b736762c852e87320634f536663834389d38a5385c38f538e5387c37773545326630852f072f883125342436e738b538ad36b73636365636873687369736763676368730e532463545376736f73727383438c5376737073844381c373734d5320630043024302430c53347361637e837073636366636b736c736b736a7369736463636352535b63565376736c734043454359635f634043575356535553424322630242e062f883105338835c6379836c7367636c73717371736e736d736b73676364636d735b6348532c734b533672f88300431a6310531863085308530442fc830a530a5306431c63474369737f836d7368737073767377737473737370736a736763616330731252fc82d0530442d862cc52d452e062d452c042d452e4630e5328732c732a7336735e6383437f836c736b7372737773788376737773747372736f7342430c52c852c852c442cc52cc52d862cc52d452e462e462e062ec7306431c632e734643606381c3874379836e7370737673798379837b837e837e837e837b82e872dc62cc52c442c442d052dc62e062ec72f882f072f072e062e872f883064324634e537983854380437b837673757379837b8379837b837f837e8380c382c2cc52cc52d452d052c042c852d052ec72d052ec72dc62d452e062f8830a531e6347437073844381437f837c837b837c838043814380438043804381c383438542c442d862e062d862b072c042c852cc52cc52c442dc62ec7306432263388345435a637b838143824381c37d837d8380c383c384c3834382438243834385438742c442e87304430642f072c442c442cc52c852d86308533c8357535f63505357537b838443864387c385c381c381c383c385c386c3854384c383c3844385c38742c852d4530242f472f072e062d052dc62fc8330735e63767377736e7361637773854387438853885386c38443824384c3864388538643864386c3864386c386c</t>
  </si>
  <si>
    <t>2e462f88304432c734f537f838dd3854389d389d381c38a538d537f8356535a633e831452e872cc52d452ec72fc8304430a5308530042fc83044302430042f072ec72e872e4630043125332735753586346434a5346434343717389d36e73485347432662e462d452dc62d052ec72f472f882f472f472ec72e872e462d862e462f882e462d862d052e462f4730a5322630a52ec72fc82fc831e635f638543646359632662e872cc52d452dc62e462f472e062d452f472e872e872ec72f072ec731452f472ec72d052cc52cc52e462ec72f472f072e062f882f8831a635b6388d36d735d62e462c442cc52c442d052e872f072e062dc62e872e872e872e872f47355530642f072e462d452dc62dc62dc62dc62e462dc62ec72fc82f8830e535a6373736b734852c042dc62d052cc52d862ec72ec72c442c042d452d052c852d4534c530042d452d862d862d862d862dc62e462d862e462f072f472ec7300430043464357534642fc82d452c442c042c442d052f072e872e872e462cc52c852d8632262e062d452d052d452dc62e062e462d452d862e062e462f4730242e062ec72e062e0631252e462d452dc62f072f472ec7314531c631c630852e872e062dc62f072d862d452d862d862d452c442d452d452d862e062e062d4530042e462d052d862a872c042c852c4430243464368735b634443515363635653454324630642cc52d862e872dc62d862d862d052e062d862cc52d452e462e062e462dc62c042c042c442a872c042b882fc834953788392538dd363634b534b534f5363636f72d862e062e462e062e062dc62d862d452d052e872e062e062dc62d862d052cc52a062b072cc52cc52c852c4430a53424353536b7387c3925395d38bd370735e62dc62d452e462e872d862d862d862cc52c852d862e462e062dc62dc62cc52c852a8729052a062c852b882d862dc62f883434357533e83474367637f838fd38fd2e872f882f072dc62d452d052e462dc62c042c442d052dc62d862d452c852a872c0429052a062b882a872b072d052c852ec731a631c63004300431653367356531a6324632a730a52fc831c63307342431e62e462d862dc6300431c630a52d862d052dc62a062a062a0629052b882cc52c852d452dc62f072e062ec72ec72fc8364637b83545330730853307366636c7358632062d052d052f473125336731e62f0731252f8829862905288529052b072c852c852c442cc52d862d862d452d8633e83697376734342f882e063105316530042d052c042cc52d052dc62f072e062b072a872e062cc5298629862a062b882c442c852c852d052c442c442d052dc62d452f0732c733072f882d452cc52cc52c442c442cc52d862d452c442b072a872a8728852707288527072986290529862b882c042c042c852d052c852cc52c852e062cc52b882d052d452cc52d052d452cc52c852cc52d452cc52b882a872986288529862885288529862cc52b072b07298629862c042c042c442c852cc52d052e872e462c442b072c852d052c442b882cc52d052cc52d862d052c442a872a06290528852a062a0629862a872b882c442c042a062a062b882c042cc52cc52d052f072dc62cc52d452d862d452c442c042d052c852d052d052c442b88298628852905290529862a062a0629052b072b072a0629862a872b882a872c442cc52d0530642ec72d052cc52d452dc62d052c042c852cc52d052cc52c042b0729862885288529862a872cc52c852c442d452e46300431a633a830c52e462dc62c852cc52f8830042ec72cc52c852d862d452c852c442c852d052c442c042b072b882cc52f073307349534743495344433a834953666363636c7372734f52f882b072c852e872e462e462e462dc62d452d452d052d452d052c442cc52d452e0630643287346435653798385c38953895388537a8370737a838853834361631c62c042c852d452ec72e872d862d052c852cc52d862d452dc62fc8300430853327356536d7381c380c383437c837f83804388d38a538ad382437c83788353532062d452d052fc83064320632a73226306430a53024308530e532c734853535367636f7375737a837a836a737c8385c380c369735e63656357533672f072c852c442c852d053525365636c7372737d8365634d5353535553555364637d83804381c3844387c377735b635f63388312531c62fc82e462ec72cc52b882a062a062c442e462f88388538dd393d390d38ad391d38cd384c38743895382437d83804374735d634a5322630e52e872e872cc52b882b072b072b072a872a062a872a062b072cc52dc6393538cd38ad3905391538e538cd38ad383c388d38643737364634f531e62e462a062905290529052a8729862a062986288529862a062a872e462f882d862c443935391d386c37883656358635c6385c389d381437d83666341430a52e872c042b882b072a8729862a872a87290529052905288529052b072f0731252e462cc5365637073666351532662f473004326634d53535344431a62ec72c4429862a062986298629862b882986298628042804288529862a062b072a872b072c852c8532263206326630442f882ec72e872e462e872f072ec72d452a06270729862c042c04298629862a872b882b072b882986288529052a872b882a872a872a062b0730242fc82e872f4730042e872e462e062e462e462d862b072905288529052a872a872b882b072a872a062c8530042dc629862a062a062b072b072b072a0629863024300430043004306430a530c530042e872e462d452a0628852804280429862b882c442a872c042b072a872d452b0729862c042a8729862b072c042c042b88</t>
  </si>
  <si>
    <t>377737673717384c393d39653945389d37a836463697380c36a736463596344431252f472f0730042e872f88314532e7359636e7377737c8387438cd38bd38fd387c38fd390d38bd387438143687363634c5320631453307345431e6312530043044312532c733a832e7343435d63727382c38dd38f5392d3955392d391538ad37c83747364634853125320631253085312530642f072f8830c5310530242ec731a6352537a838cd38a5388d383438c53935392d391538cd382437f8378835153404326630a5304430042ec72f882f472f47302430642f472f072f072fc8314535b6390d39963986394d394538f538f538ad380436a7354533c8322631c633072e462e872fc830042f472ec72ec72e462dc62e87300430242fc82ec73064342435a63697376737a837a837a836b735653327326631a630042f882f882e062d862f072ec72ec72f072f072ec72e462f88300430242f472e462e872f47304432e734d53495326630a5302432663287318630a52f072e872f882ec72e462dc62d052e872e872f073024304430643004308530443085316530e530852f472ec72fc8306431c63246310530042f072ec72e872e462e062e062f8830642f072e462e062dc62ec72fc830a5304430042f8830042f472f072f072ec72fc83064306430042e872e462e062e872ec72f8830242f472e872f472fc830442fc82e872f882fc82dc62e062fc830442fc82ec72f472fc82f472ec72fc830a53044302430443044308530643024304430242f882fc82f882f472ec72f472fc830042e462e462e062e872e872e873064306430042f472fc82f472f882f472e462f072e46300430643064304430042ec72d86300430442f882f882ec72e462f072f072ec72ec72e062dc62dc62e8730e530442e872f472fc82f472fc8304430042ec72e872fc82f472fc830042dc62e063044304430442ec72d862d052d862e062e062d862d862d452d862e062e462f8830643024302430242f472fc82fc82f88306430242f072fc82f072f472f072f072f882f07306432e730a52e872d862e06300432e734d534b52ec72e872f47300430a530a53024312532e732062fc82ec72f882f472fc830242fc82f882fc82e462ec72f883464351532872f882e062e8731e6346434e534542ec72ec72d452ec730043125346436d736c735a6345431c630043004306430c532c731c630442e872e4632a7362636763606344430c52f0730a530e5304430852f4730e532e732e7330731a6341437b8383435863246310531a632e73404356535c634a531e6300430a53165324634f5365634c532062f882fc8306430642f8831863575380c378834e532872f883085336734a53307338836c7380436b7362633a8306430a5300430042fc82ec7302431c631053105306430442ec72e062e462f88324634f535353454336730e52fc82f472ec7304431a6332734343495351533a830852fc830243024302430e53064300430443064308530243004308530852ec72ec72e062ec72f0730042fc8300430852e872f0730e53064302430042f47306430242f072f072fc8318632262f472e873085310530c531453105306430242f072f072f472f88300430e531052fc830a530e5310530442f883085310530c530242fc8302432a7332731863024302430a5308530c530e53145306430643044300430042f883024306430e530242ec730042f072e8730853105310530442f472f07306431c631253024308531253165310530e530c530c530e530a530c530a530042fc8300430243044306431053064306430c5308530e530c52fc8306430e530c530242f473004310531e6318631a630e530242f0730243125316530c5304430c5308530a530a5306430c530a53145314530e530a530c53186314530a5308530e5308530a53145318630e530a530a53024300430243125316531e632e733c82f472f47308530643004308531e6320630852fc82f072f47314531c6314530243004306430c530e53004300432c73414322630e532063444353535553757389530e5306430043004308530443085310531053085300430443044316531653105312530e530642e87322635f6387437d835d636263798388d39053905390d394d3024308530642f882ec7302430e5310530442fc830442f472fc8310530e5308530a530c532c735e6380c38cd3864385438bd38c538cd393d39be39ae396539152fc82ec7300430c531253165324632e732463186314530a530e5318632c7336734343606388538dd38fd391d390539653945393d394d38dd38d5397d39ae38b5349534f53464338833883388340434f5355534c534d534e5347435b637c8388d38fd398e399639ce399e3996393538dd39253945393d398e389d36b736e7373738d53925391d38cd389d387c382c387c38ad389d38cd38cd38ad386c38a53915393d3986396d389537f8382c38cd388d370736973747356535b634e5320632263925392d390d38cd391d39a639ee39be399639753935390d39753986396538b537c83687355533e83266334732a7336733673105328732262f88314531e630e539be3996399e399e3986396d3945397d39c639be394538fd38fd38cd38853788368735053266306430c532463246316532c73044302431253024302430852f88383c3864384c3854381c36f73626362636a736e73788373735d6349534853347328732063287336732e732e731e630a530643105300430e5314530c53105306434b5359636063575351534143307328731a632663367326631c63186322632873145310531653125308531453266326630852f073105326632063125302430c5</t>
  </si>
  <si>
    <t>342436d737d837c8380c38b53986393d380c3636350535753707367637273636352536763767380436f7352535e637e8382c36c73474322631453044308530043895390539be3945396d39a639be39be39e638b536d7368738143844384c388d38a538b5390538743844365634b5341434b5340431e630a530042fc82f072e463a9f3a5e3a1e39fe39753925393d394d391d393d394d3986393d3925392d389d388d3905391538e5383436d7340431452f8830642fc82fc830042fc82f072f473a4e3a5e39ee39053895387438a5391d390538bd38b5396d397d38f538dd3955388d382c385438143666345431e63085306430442ec7302430442fc830442f883a873925385c37373555365637d8385c384c37f837473697372737a837a83676375735e635c634f532a73085306430643024306430642f882f882f072f882f88395d3854348533473226314533e8352535b63525343432e733073287310531c630a530e5310530e5310530a530a53105308530042f88302430042f882f072f883646365632c7316530a5308530c5316530c5322630e53145308530e530442ec72e872ec72fc82f47300430a531863145312530443064304430042f882fc82fc835053434326630e530643064306430853044308530c530643024304430242ec72e872f073024300430643024304431453105306430042fc82fc830042f882f0736d733c832063105306430242f88302430e530c530042fc82fc82f882e872ec72e872e462fc8302430643125310530a5314530c530642f882f8830242fc83004345433e831c630242f072fc82f883004314531e631052f882f472ec72f472e872f882f472f472ec730443125312530e530a5312532c7332731c6316530e53206320632063186308530442fc82f47302430853145312530642f882f072f072ec72f0730043044308530243085316530e53064300431c634e535b63434318631e6312530e530a52f472f4730242f072f47308530c5304430243064308530442fc8302430e5316532a733a8318630e530a530c530442f473085341434d531452f07316530642fc82ec72e87302430442fc82fc8304430642fc82f072f88300430242f47306430c531a634343424318630e530a531052fc82f072f4730242f072e0630a5308530042ec72e462fc8316530e52fc8300430042f072e872f8830643105314530853024300431a63287320630c530042f8830242ec72ec72e462ec72e4630242f882ec72f072fc830643125314530a530042fc82f072ec72fc830443004302430a530e53064300430c53105306430642f072ec72e872f072e462e462ec72fc82fc82f472f472f883044308530c530e53044308530042fc8302430042f472f472fc83004304430443064308530642fc82fc82f072ec72ec72dc62f8830642ec72e462e062f8830853024302430853165318630a530853125320631e630c52fc8306431a630e5304430c530642fc82ec72f072fc82fc82f882f072e872e872e062e463044332734e53505322630c532463545356533883454362637273545330730a530a5312530a53085308530042f072ec72f472fc82fc82f882f8830042e462f47318636b737c836c734f5318630e5345437c837473616359636d7362632873085308530443085308530042f882f072f882f472ec72fc83024304430242e062e062f883434374736e735653266308530853485363635a634c533473307318630853064308530642fc830242fc82f072ec72fc8304430642fc82f472e872ec730242f882fc8338833073287314530643024302430a530a530e530852f47300430a5306430c530a5308530442f882f882fc8302430043064308530042f472e4630042fc82f47306431053024302430042f88300430242f472f072e872f473004308530043004308530a53064300430042f88300430c530443044308530642f072e872ec72ec72fc8304430042fc82fc82ec72ec72fc8306430442f472e872f473004300430042f8830042fc82ec72f072f882f8830c531c631e6324633c82f882fc8300430042f883044302430042f072f072f47304430642fc82ec72ec72f472f883044314531c6310530a53044302430a531453206330734d535f637172f882f8830042f882fc82f882f47302430442f882f472fc830242fc82f8830042f472fc8302432c735963626355534b53404342435353656367637a8388d38ad30852fc83064316530e52f882e872f4730042f883064302430242f072f072fc82f472f472f0730853454375737c83788380437983804382c387c38bd38bd38a530642f072fc830e531c630042f072ec72fc82fc83024302430042f882f072fc82f882f882f472ec73044346436d7373737b83864388d38c538a53864382c379830642f072e872f47302430042ec72f072ec72f472f882ec72f472fc82fc82f472f882f072e872f072e462f883307352536663727381437b8378836c735b634a52e462e462e872f072ec72e872e062e462f472f472f8830042fc8306430442fc82ec72f472f472ec72f072ec72ec73044324633273414343433c833c832c731652f882ec72ec72e462e462dc62e062ec72f47300430c531c632a734443515336730c52f882f882f472f882fc82f472f072ec72f883044310530a52f882f472f8833673186304430442f072dc62f07302431253246340436263798383438e538bd3707343430e52fc830042f882f8830643004304430042f882f072f072fc830643798371735a634d5345432e7328733c83555372737c8380c386438d5384c37e8372734a5328731c630e530242e872ec72f072fc83044306430042f882fc83044</t>
  </si>
  <si>
    <t>391d38fd38d538c538bd38ad38ad38bd38cd38f538e538d538cd38dd38fd393d3955393d38f538c538e538dd38a538543777369734e5368736a736b736c734b538f538e538d538d538cd38cd38c538e538f53925393d392d391538fd38e53905393d39453915384c3895384436a736263474342434b535963555349533883327391538fd38f538f538dd38bd38cd38dd38f5391539353925390538d538c538dd38f5386c373736e736d7358634f5346433c833a8328732873327322632663226394d394d393d3925391538f538c53895387c389538b538ad386c372736d73737366634d534c5351534f534d534c5340432e7324630e531053307340434e53454394d3955395d3965394d3905388d3854381437d836e735e6350534e53367346434a53444345433e834853545356535d634f533e834c536a737e838143767360638ed38fd3935395538f5384437b835e634f534b533c8324633e8351534c53707360634953327336735b636b7387437f8352535c6373736c7372735d6340432a73854381c381c37883676355533273226326633c83404345436a735d6388d388d35d63266312532663555374735f633c833883388326631c63145312531e632a7380436d7354534443474332733c8347434f53535354536a7365636a73697342430c5302430a5318632c73266318631e631a62f88300430a5306430c531653186353534e53287330733c8349534d535e635c6356534f53474332732c73105306430443024302431053105310530c5312530c5308530443024306430c531253145322631a630e531a63266326632c733e832e7320631653145312530e530e530e530a53105310530e530a530a5316530e5308530a5304430a5308530043064314530e5306430a531053105312531e6314530a530e5310530a5308530a530643004304430e530e530c530e530a530853064302430a5304430a53085308530643064324631e6332733a830e530c531653085302430853064300430c530e5308530643085308530e5316530c530a53085302430442fc82f88300430e53105324632663485352537373788352530c5306430243024308530e5308530a530c530c5312531453105322634643464316530a530c5308530442fc830c533a8353534a5328738cd3925385c35c632c730a530642f882fc830443064306430a530e531653145310531653388340433a831c630e531053145312530e531c6340434c532c731253834368733e8316530c530a5300430642fc8304430c530e5316533e833e831a630c53105314531e631453105312530e5308530e5308530643105310530c530e533883246326631c6316530e530c5310530c5304430243186336734543367310530e530e530c53145310530e530c530a5308530642f882f47306431053145314533e833a833a831c630e530a53085308530a53085308530a5314531863125308530e5314530a530c530e530c530e530643064308530443004300430643105316534d533e83287314530e530c530853044304430c5310530a5300430e5312530a5302430443085306430c53024300430243044306430e530e5306430a530c530a534d5346432e73287328731a6314530a52fc83044310530c53024302430c53085306430a530a530c5306430243044300430042fc8302430a5312530a53064308532a73424332731e63186314530a530c530c5302430c53125310530442fc82f883024306430c5304430443064300430c531e631863125324631863085304430c531c6312531e632a732a7318630c530a530e530c530043024308530c530642f882fc82fc82fc8302430e53206326634a536e737e8385c3824361633e8316530a531a632063246322631e631e630853024306430242f882f472f072f8830a530a52fc83004318632e734a53606380438c5392d3935390538c5384436d73555348531053105324632c73206316530e530a5304430443044308530643004304431e63327350536973646364636f7382c3834385c3885386c383c37c837a837b837d83246322631a6318631a630c53044306431053287347435f6371736e73646352535d6378836c737d8389d38ad38dd384437c8353533c83575365635d6366636c73105316531253165318630a530a53226351536763717382c38ed387c387c38dd3844383c386c37d836d735f6346433c832e7324631c63064304430c5310532263044306430c5312533e83535368735d6365637c838bd386437e8386c3814383c387c383c373737273616334730c5306430042f07300430442f882f472f472d8630853024302432e736973895387c388538cd3874385c38cd38ad37d8371736873535330731c630042f073004306430643044308530042ec72f8830a530042f0730442f882fc8322636e738ed38dd3864382438b53737356534a534b531a630a532e731a62f472e062e872ec72fc830242fc82ec72f072f882e872e462fc82f4734d535963525342435e6385c38a5382c3697350533e83246312530c530852ec72dc62dc62ec72f882e872e872fc83044306430042f472f882f882ec72ec72e87389d385c385436263535356536b735a633c830e530042fc82f882ec72e872f472e062d052dc62ec72f0730042fc82f882f072f472f882f88304430442f472e06392538f53854376734b532a730a5318630c5308530242fc82f072ec72e872ec72f472e462d862e462e062f072fc82f072fc82fc82f4730242ec72ec72f072ec738cd38ad3824366633e8310530242fc82f072f072fc830042f472f882f882f882e872e062e462d862dc6302430042dc62f072fc830442fc82e462d452e462f07</t>
  </si>
  <si>
    <t>3844392d396d3707345432663347343436c7384438ed39ae387438b53737350534c53495342432e732663367353532c730643105316533883485354534343206396539d6388535353206345434f5356536e736a736b73676370736b734a534b5343433a8342433c832c7341431c63085314531863186314531863186310530e538ad36f734d532463388354535453515346434d53525364635e634c5349535053424348533e83226322631c631a630043044316531c6312530e5306430643105348534f53586355534a534b5342432c734e535d635753495354534443454348534e535353596332731a631a632a7324631c630a531653165314530643085300437173717366636d735b635a6358636d7368735c6347434953434341433e833c8341435f636a7346431e6328733883287322631453044318632e730243044304436a735d637c838b5380438853965397538d53737344433e8332733e83424343435553474344435353515362633c830a531c630a52f4730c530c52e462e872f473697380439053925391d39ae395d399637e834f53347343435a6381c3915383c34d534e5351535a6373737573687368734e5356532a72fc82e062ec72f47302438f539b639b63a1639d638f538c536a734b5347433e834f5399639de3636380c396539ae39b63a163a463a9f3a1e39ce396d37c831e63004300430852fc831053a2639f638c5381c374736763545343434c534c5332735e6384c3525372739d639f639de3a0639863915394d394539f63905362630e5308530c53064302431a638bd370734f534e534c533a8326631a63206316531e6343433e834643636368736163606356535963616374736e736a7358634b531c63105316530242f0730a534c5334732a7324632e732c732a730e53064310532263434340434a5350534a5332734f5356534e533e834243454318630c531e6332730c52e872e062f4730443495343433c8340432a7340434043266322632c73327328732e732263266318632e73474341432263347348532e730c53165314530c5312530a52f472e872e4631e6328731e63246326633c833a83226326632e73145300430242fc830243186330732a730443044316531e630643064314530e530853105316530e530642fc8304430853105318631e6324630c530243064308531863246316532873307338833073125310532263186314530043024304430442fc82e062f4730042f472ec731c630e5300430c531c6316530e5318631863044302430e53246330731e632a7336733673266330731e630a52f07302430c530852ec72c042c442d052dc62d8630c530442f8830e531c6316530e53125318630c530242f472e8730853024302430e531a630e5310530a52fc8322632c7310530242f882e872e462d862e062dc6312530c53024310531252fc8306430e532063165308530242f88314531e630442fc830853085320631a632a73586363635d63444345433272f072dc62f472ec7318631a6312531a630c530a530c53266356534e531e6300430443044316530852fc830243085300431863367360636c73747376734b532e732e732a730c52f0730c5310531c63186312531453454370735b630c52e062e462f072ec72f47304430242ec72fc83044308531a634743606370737a8370736b736c7346431452e872fc82e462e462ec7302430a53327334731a62f882ec72e462e872ec72e062ec72fc82f882e462fc830242fc83085332737173864380c370735c63535352534242f882e462f072f882f882f47306430c5318630642f882e462e062f8830042ec72e872f882f472f8830042ec72fc830443474373737a837a835f63687365637672ec72e872e87300430242fc82f073044304430242f072e872f472fc83004308530242f8830042f8830442f072f072f07308532e7330735a6382c38d5385c38642e462e062f072e872e872f472f8830443024300430e530852fc82ec73004302430042f882f882f472f472f072ec72e062e872e872fc8320634853737387c37d8322630852f472dc62e462f472ec72f882ec72fc830a52f472e872e462dc62dc62f072ec72e872f47300431052f472e462ec72e062dc62f47302431c634443454384c36b733c82f882e462f072e872f472ec72f07302430442ec72d862d452f882fc830853145338834c53555346431252fc82e872d862c852dc62e87302430e5382c34c52fc8302430042e872e462d862ec730042f8830242f47302430e53186346435653646380c388538d5382c368731c62f882ec72d862d052cc52e462e87349531a62e872e462fc830042f072e873024322634a535b636263606362637673804387c38e5391d392538e538e537b835052fc82e462e062d862dc62d862d8632a730e530042fc830a52f88306432c73454366637c83804384438c539253925392538b537f8386438c5388535b6369733a82e462d452d452d452d862e062e462f07302431e634953586352535c636d7382c389d391d3955396d395d391d38c537f8386c3727346435a636763307320630c52d862d862d052d452dc62d862e062fc832c736d7387c395539553925389538dd393d392538b5384436c735d636263464314534d531453024332730042dc62d862d862d862d862d862d052c442d86320635d638dd3975393d38dd38dd38ad38853798364634f5332731a631453004314530242f4730442ec72f472f882e062d052e062e872e062dc62dc62d862e063454354534c5355535e636163697359633c8318630e530e530242f882e872d862d052f472e462e872ec72e062f072e872d862e062e462e062e062d862d452cc5</t>
  </si>
  <si>
    <t>3626322632e7340432e732a7328732063266340433e833273307345434c53474347434b5357534b5346434a5350535a6358635a6381c382c382437c83767386c349533473434334733473307330732a7347432e732e7341434c5355535d63525347434f53495349533a8344435453565357535e636c73895388d38dd391538f5357533a833673307332733c833c834a53424338834243505357535b635b6357535453464341434543454349534d5356535963616373738ad38a538cd391d3895330732e732e7330733a833e83495348533e834853545358635a635d6359635153505344433a83404349534c536063844382c3777385c38443824385c386c3824340432a733a833a8340432e7343434543454356535c635d63565356535753586350533e833c833a834c5372738f5392538a5388537c8376737b836d736d73687340433a8332733a833473464349534a535553606364635e635d635d63596351534743367345435053844393d391538f538b5383436a736f7375737273687352532c732e73367342433883575350535053636367635c635d636c73586356534c5351535e635e6387438fd388d38ed384c37073636366635c635c635e635a63535338833a83454343433e834b5350535b6365635d635a6360635e6360636c735f63545363638ad38ad390d3885374735d635b635c6358635e635c63575360635d634b534643404340434c534d535d6369736a7367636b7382c38d538d538a5374735e6378837a83804377735e6352534f53575357535a63586354534d534a535153505348533073485361635b6365637473798382438b539b638cd381c382436b735e636163535354534c5349535a63515359634e534d534d53565351534c53505341433c833a83485351535b6369737a83777372738cd3844360636263555356536463707359634643474346434a535d6356534b5349535553505349534e5350533a8330734e535d6355536363656367635f63505376736063505355534a5345434d5352534c533a83434349534d53495347434f534c5358635553535363635f633a8342435a6365635f6362636b736463515352536873656348534c534c5347435153525344434e534e534f5351533e8345434d535253505351535d636563575341435863757369735e6363635d6354535c63575354535653474351534b534c53586341434d535b6357535b634a5351534743565361635f6358635753596357535f637e8380c35863545358634c536c736c735f635353525349534a534b535b63575357535863596365635d6368735f635a636f73727368735253515352534b537a8385437d835c635f63555354535e636463606350534b5352534f535353505353535653586363635b636163626364637f837273747357535253495345434853757380c367635d635b6362636063626359633c8345434b534e534e5355535153515354535f635d634e53515362637473844383c371735d63505349534d5348536d7367636063626354535b6361636763525342433a8350534c5353534f53535356535353575358634e5349536c73777381c38d536c734b53495345434243404367636d73767362636363676356535753616350534b534b5347434743545353534e53505352535e634f53565379836b736a7381434c5343434443404336733c8363636e7384c387c38dd382437b8382c368734e535a635863596348535153525353535153555356534e537f838953596359637073485342434443474341433a835863666385439f6399637d838b538bd35353505364636873616358635963565355535c635a635a6364638dd36b734e5352534f5347434243454347434543434357536d738f539de37a836c7388d35d6350534c5353535d635c636663606366635253596367636e7380438343347342434c5345434343474338832c733883414359635b638dd38d535d6380c35f634b534e5354534e535b6360635f635753626361635253656359637d835b632e73474346433e833e8348532263367342433a8352536b738443515341435f634d5345434e5352534d5357535e63565350535b636063586356534f5359634343414344433a833a833c83307324633e8342432e735353606351532e73485350534b534543388345434c535b6364634a5347435a63687361634243495342433a833a833a833c8332734243327324632c7324633273485346434243495359634b534a534343424342434953535346433e833e835a63606343433e8338831e6324632c733a83367328733a832c731e632a733673388349535553474355535a635753454345434643464355534f532e733273464361634e533a833883388318632c73347336732663367347431c632063367334734143515356534343454355534f53505351534d535e6355534143388334734b535e634e5340433c83367322633c8342433e83266344433a83266320632e733c8334734d533c83404353534f53495347433a83444363635553434336733e83444351534a5332733c834243307330733c832c733073404326632663287340433c833473464340434a53525348534543485346434443535354534d5340433883424348533c832a7332734243444332732463327344433c83206326633a833c8334733a833273388345434b5347434643474346434443555346433c833073388344434b532e7332733c83474344431a6326634443367320632e73347345434243495366633a832c73307338833a83454345434a53495357533c8328732c733e8345432e73327344434d53444334731c63266342431e6326633a834343525359637673727</t>
  </si>
  <si>
    <t>30a530e530a53105316532a732e732e7338834b534d5340432c7310531e632263125318631c632a7310531c631c630e534c534b5378833c8318631453165326634143485347434a534e533a83327332732873367338833a83266318631e631e631c631453246322630a5310531e630c53186328734b53367314531a631653085376737d837b836f737a836163347328732463307332731e6324631e632663266320631253266332731a6310530c5320631253266322632463206320632e731653495353536063697367635c6344433c833c834443474332732663307334732a731c63287326632663327320631c63226318631c631a6320630c531c6320632263424343434643495344434a5340433273434344433c832c7338833073246330733c833c8336732a732a73266328731c63266320632873307316531c6316532a733473424342433a833883307326632e73367345434543424340433673327336733e833a83347328731e633a83424345435253545359636a7361634b531a6316534243474346434443404338833a832e73367342434a534a5343433273327334733a8344433e8353535c63646366638bd3814383437e836a737673535324631e63535358635a634953474341433e83424340433c834243424344433a83388345434643545380c38ad3885380c36d738d537373798357534d53616343432c732a7348534c534f534f534c5346434b5346434a5334733e8349533a833a833673495349535e6388537e838c53747357536a7353534e5320632c7332731e632a7328734c534c5342434b5349534a5349534c5345434043404336732c732e733e83474348535a635b63697368734343424340432a7336732873287326631e631c6326634d534c53414344433c8347434343434348534953434336733a834243414342434343485345434643454332733c8338834743347322633a833473266320632c7349534c5348534743474347434243464340434443414342434443535374735453367344434043404345432e7340432e7334732c73287324632e7322631e631e6347434f534d53535354534e534e53454345434543485341435453798388d35e634443404332732a732e73327344433a831e6332732c73226336731c631c6320634a534b534c53555357534f534853495343434a534e535d6383c386c392536563388336732a732a733073327347433883246341432a7322633a8332732c731c634f5354535253545352534f5357534a534d53505354537b838fd385438853707320632c73367328732a7330733c83307334733e8326631e63347338833a8310535353575357535a6354535c635d635b6367637883824381c392d385434f535c6330732e73226328732063266330733e833a83226322631c633a833073388312535b635f635a635e635553515359636973737383c396d383c391535e632e733273287328731e6332731e6324632e733e833c832663206320633e83347332732c7355536263606353535d63616371738443804395539963717389533c8334731e63246320631e632463287330732263367334732c7324632263367343431c631a6364636b7358635b636873834390538fd384439fe38343586378832c732a7324632c7320631e6312531e631c631c632e7330732e733e832663266332732e7320635a635c635353606368739253955388539053965363634f5361632a7330733473327332731e630853125310531a63186324632c73424338832e733c833c833c834953495356535453626392d38ed383c399e38043404350534a5334734043454330732063266316530e530a531253125320631c633c834343388341433c83414347434e5357535253606384c38953606395d35153327349533c8341433c832a73186318631e6324631a632463165312532c733e8344434d534f534c5352536263485342434953525352534e537173525368733e83367341434543307322631c631653246320631c631c631a632063367352536a7372737b8374737d838043885348533c83474349534a5340434743525344432c732c7341434243327343433883414341432e7326632263287354537273777391d37e8393d383437e8392d385c34543424349534443404334734243485338833c834143424343433a8340433c834543414349533e833a835c6384c38043804399635e6382c35d636a73955382433c8358635d63495340434043474343433a8341433c83424346433c83404346434b5351533c8340434e536d73925386c37e83955348534e53515334737f83804348534e535153474340432e734243307324633673414345434e534543464342434b5345433883485369738f539ae36263606374732a73307347430e53474342434c53424340433a832e732e7341432e7332732a7332732c733c833473424341434543414343435353757395d37e83454316531c631e632063367322632263165364634c5344434243388324632a7322632263246330732663266336734a5343433073454334734443707391536b731a62f072f4732873044320631e631c630a534b5344434d533e8338831e632463266320632c7338832a732a734543495330732c7346433473424374734b53125310530243044310530a531e630a531c630c5345433a8332732c732c7338832c7320631c632e7320631e63266336732463347338833673464347434a533883327332731e6306430643004316530853266312533883388340432a733673327322631c632873307328731c631e631653287326632a732a733a83414345434a534c53367318631e630042f8831e630e532a731a6</t>
  </si>
  <si>
    <t>288527072885298629052804260628042707250527072707270728852804288526062606260625052606240426062a062d862c852c852d862f073024312531252885288529862a06298628852804280427072606270726062505280429052905270728852c442d452e062f472dc62e872fc8310531c63125302430a530e530e5290528852885270728042804288529862b072a872a062a062b072b072b072d862e462e872fc8308531253206322631c631453165334732a730e5312530e530c528852b072c442b072c042ec72dc62d862dc630243186314530443044306430c5318631a6320631a631653266328732e7343434343485324631453064308531252dc62e8730c52f882fc8318630c52f882e06302430c531863307306430443165324631863165342434143287332733a8330733473307316531a63044302431c632a73464350531a630e5308530042e062dc62ec72f0730043085304430642f4731c634743165336735c63485320631c631a6318631452fc8318630a530a531a63545346435d634e534f5341430c52f0730242fc8304432a73485347431e63388344435d63474343434a5343430a530a53044302430242f47306430c531c63186316531053186314533473226304430242fc82f8830a534c53616355535353495341434343287332732a732e730642f072dc62f473044300430043064320631c6304430a52f47304430242f883044308530852f47300431253165328733e831e630c53226318631e630a5302430a530242e872fc8306430a531453125318631e631e6316530643024300430852fc830e530a5308530a530e530643145318630a53024312531e631a6312530e5310530c53064304430c531a63287322632a732c732a732a73246320631c6312530a531653085314530c531253186322631a631c632063085314531c631863145318631c6312530a531c63327332733a834543414347433a832e73367338832c7312531e630e53186308530c5322633073307330731a631863186324630a531653064312530e531053165326633a8341434853485334732e73266336733c83367318632c731a6316530e530c532063347334732a731e631863226322631e631053044306430a530643145316531e632c733e83454320632c73347324632a7324631e63226338833c8326631253287334733a8320632663246322632263145324631a6302432a7316530a5306430c531a632c7342431863246324631e631c6334732c731c635f6363631a630c530c531c632e7316531c6334732c7316531053186326630e53266320631e6308530e5306430e532c732c732873287322632663307336732e73707373734043125306431e632663246312531e632063287328731863186312530a531c63226312531c6302430c5324632a731e631c631e63327336733883464381c366635f63485320630e531a632c7328731453287328732e731a6314530c530e530e5314530c5308531c62f8831453165312532e733883464345435453575369736c7388d3798347431c631e6347435153636366636f735c6320630c530c5312530e531a631252fc830642fc83044320633c8353537473717382c388d35353636390d382c367634243327336735e63824385438b537d8388533c83226316531e630c531e632a7318630e53125320632a736363804394d3707393d38a535c63515387c3757353533673404345435b636b7389538ad379838d535863266330734243545355534b534c534c536563676347438b539863885377738143586336733a835b63555344433c83404341434143535388d38bd35c63656352531e633a837c838e537c8371737773586382c3777352538ad3895330735c635c631a6318633473266338833a832e733e833673307336735a635c633a8332733e8332733c8383439ae399e38ad384c37b838043895379838c53747318632c7340431453105324631453246330732a733073287320631a63287324632c732c732c731c63327366639a639653747384c369736c738343895397d35653125320631a6318630a5306430a532873226332731e630e53105318631c63064330732c732e731863266332737b8376734c536263515365634743864397d34743044316532663165320630c5300433a83125314531a6318630a530c53125300430c5324631863165322630e532a7324631c633a83388330730c5355536b734c530a5308531e631a6328730e52fc8318630e5324630c530c5310530a531a63064300431c6316530a530e53105318630a530c5312531e631e630e52fc830c5347431a630643287326633a8312530c52f88312531a63004300430a530c5314530e530c531a6310531252f4730643226316530643266318631c630c52ec72f47332732663145334730a532e7338831052e873246320630243085312531a630e530a530a530a53085326630a530a5316530e5312531c631c632a731a631052fc8312531e632c732663287326632463226314531e6338831c6322632263125304430443044314530c532c731a630c531653145318630e5324631e63226324630e531e631e633e83024310534143206324631253404366632e7310531e63186304430643085304431253414314531e631253125322631c63226320631e6326630e530c531863388332731c63454341432873085342437d835253145316532c730c5300430e5306434e5353532463226316531a632e731e631e63186324631c630e530e5318633c8357534b53545365633e8316534d534f5354531a6318631e6312530c53044304434b532e73367330730e531e631a631e631e632263266</t>
  </si>
  <si>
    <t>3424332733a833a833273798398639b638dd3834380c37e8388d395d378833c831c630642c442d452e872e062ec7308530642e062a062c4431653434350535b632e732a7330731c632e735b6397d398e37b8383c36d73697383c37c8347432a731c630a52d452c852f472dc62f07304430e52f472cc52fc831a6342434a534c532c732e732e7318632a732663757380c34b5367634d5368734d53404316530e532c732462f072c0430042e062e872e0630a530a52e462e46310534143505354530a5324631a6318632063105326632e7316533c8338833473105314530e531863266328731052c042e872d052b882f072fc830852fc82f07310533e834a534d530243186316530c530a53125316530c530a5310531e631e630e530c5304430c531a6324631c62f072e062c442c442ec72f88308530852f473044338834a5347430c531a630e531452f883044320631863085320631c631a630e530a530043024316532c7322631452d452cc52d452f072f473064310530853085332734443424308530a53064324631053085316530e5310531a631e6328731e632263246304430e53287334730442b882c852b882d862f073064308530e5312531e633a834643044312530c5328731e630c53145316531a630e53206320632263266326630c530c5320632a732062f072e462d052d452ec730a53186326631e63206334734243064306430a53404318631e631453105320631c63226320631e631a63165312530e53206338832c72f8831c632662d052f4731a6326632c732e732e73367345430e53064343435b632663246318631a632a7324631c6318632463186314531453105334734143246302432e735962d86304431653246332733c833c835b635a630443024344433e832c7336730e531e631c631e632063226324631c631253085308532e731e6328730c5320635352ec73064310532a7342433e833e83646382c30e53186320632263125320630e530a53105318632263226326632a732063186306431c631e632a73145300430852c852e0630a532263454349534b535b6382c30c53125318631c63186320631c63024310531e6316531a6330732a732c7342432c730c5312532e731e62e462cc52d862e8730c5310532063388350536c736d73105312531c6312532463186318630c5326634d533c832c732263186357537f8343430a531e632e731652dc62c442ec72dc630443125328734343555383c384430e5322630443165318631c631e631863347373736f73287314532c73747386c31e631a6320632a731e62f072d052d862dc630c531c6336734b5369738043687310531e630e53246332732063145320633273737364631c632663347357534d53105316531a632a7326630a52d052f0730243044306432463388332732e73414318631c631c6324632a732063186320631253454334731a631e6314533e831c630e5312531e63226326631452dc62f47349530c530043206324632c7332733c830853206316532c733073186314531a6310533073125316530a53186312531c63165318631c631e6326631052d45308536b731a630643206332733673414345431653266320632e73327312530c5302430a531a630c5314530e531e631653125322631c631e631a6324630a52e06312536763125310532c7328734143434348532c7316532c732e73307314530c530243004310531a631a631c631e631c630643246316532263186328730a5300430243485347431e631253165338833e834243515328734b5343433a83424322630642f0731653287318631e6320632263125320631a631a632263165318630242e06318634d530a53044326632e73388334737573697376735c6360635f6352533272f8830e531a631863165320632a731a632e7318630c531e63105312530042d863024326630e531253246326632c733c83925393d37c83895382c3777383c3676318631e631253105314532a731a630a531c63125318631c63307324630042f072d86308531a63226318631e63464340439ee39ae38d5398e382c37e838643565346432463085312531453266310530c530e53024328735153788345430042fc82cc52e46322633c83474334734143367395d389d3965389d38953616373733673424316530e531253125316530e531c631453145345436c7384c31a6308530a53004304431a635c6380433a83287343434a5382c38ed36c7381c34643434322633073145314531c63186310531a631c632e734f5371737c83844318631c631653266316531e63788385c34c53287334732c736563646353535a633c831c631c6318631453165320633a8338834b534343575380c38c537e836d731a63165314532a73206328737d8386c35b6324633a83464352533c8347433e8338831e631862fc83266340434f53646377737573798384438b5387436663505322630853165316530a531a636c738143515324634543555343432463474328733c831a63226308534a5366637673834390537e8387c387437b836c73444320631653044318630e52f883024343435553206322635e634f53434324632e73246338831e6314531653656378838a5386c371738143676371736763307312530e5302430a5310530852ec73044310531453085322637f833a834143367320633073367336730a5322636f736a7385438043636349535b634f534d531253085320630a531e6320631452fc82f882e463085304431c6381434a533a8326632e7330733273307318632463404338835c63495320632e7341432c73125314530e531863186320630e530c530442fc830043145314531a63747</t>
  </si>
  <si>
    <t>314531a63246322634343434342433883495342433a8336732c731c63206328732e733e833a834c5350535b637e838f5398e38953474361634c53545336734853145322633a834d534d53586355535a6362636c73515349533e8336734b53525358635c636b7379837b83895390d3895381436b73367344432873226318631e6330734f53697382437a8389537673885387c3804373737b836e736f738a537273895389538ed394d38a538a538fd360634853525320632a73246318631e6322637a83767387439153737396d362638d538dd386c38e539a6385c38ad3935387c398e399e38fd383c3626386c36b733a8314534243287330733a8322632a732c738b5370738f538ed3485383433c83864389d3895374738d538643955373737e839ae387434e53424345434b53226322630a53226336732063367320632c73307398e370738ad380c3246356532e7347437673586326635c636f737d832a73535384c32e73266324631a6314531c631a6306431863226314532a732663266320637e834a535f6348532663388336731453454310532a733c8346433673165316534143246326631a631a632063186316530e531c632263165326632a7324632873616320630643105320631a6338831c631c63145334730e532c732a73186314532e7326631e6314531c631863064312530e531e6326631e631e6318631e631e6338830442e46312531c63044326631253165316533883125338833273145314531c631c631453165318630e5306431a6302431a631e63246318631e6334732e7314531863044308530853165312531253186310532463165334731a6314530e5326632a731a631e63186314530c5308530a531e6314531e630e5318632a732e733c832e7314530c52f88306430c531863206316532c73125322631a63125324631e6326631e631e631a6320630e52f473206318630c531a630c531a6334734f5349532a731e631652ec730e5320632263206330732a730243186332731c6320631c633473226324631c6316530c52f47326630c531a634543226316534443646340433a8328730c53004310531e631c631253206324630e532c732663125328731653307328732e731c6314530e5304432a72f8833a835a631253226355537373186332732873125312531a6318631e630c5324632a731a634a5341431e6322631e632e733a832a733473206322633073266302434443287304430a533c836763287326631a631253145316530c5343432c73327324634b535a636b7338831e632463246320632e7343433c8356534f530c5326634143186304430853246343434143414322632a7324630c5306431c63287314531c6341435753485302431e632663226330731c63347350537c834853024322633473105300430853125328732e73266334733e831c631c631e63165308530e5310531c63434314530853414318632c73287312531e63444358630853024322632e7312530643044306433273414338834643404340433c83226312531c630c530e53266322630a53105332730e5326631653206324634a531c6310531053287324630e5306430853085334733e8345434c534e5352534f532263105332730e5312532873165312530e53085316531c63347334732a732263226320630853404338830853044306430853206332734143434356537e836163347320634343165322631a63287326632a730e531a6322633673266326633e8320632a7328733e830e52f88306431252fc831453454352536663804384c35e6326631a6334731a6328732463347338832a731a63307338833a832663246328731a6341434143186314530853085310530852f8831a633673555361635c63434322632263424326632c7330731c633a83287320633673347330732e731e632e732c732663206316530a53266318630c531653388330735453646361634a533a831c6334732a7312531a631863246316532c7320632c733473347330731e63414330730e531e6316530c53246342435a6354535e6348535f63798354533a833673287328731a6314531e632e733c83347340434a534a5353535753495328733a8314531c631e63125324633a8376736163606382434b53717375734b533a8322632e73307328733883545361636a736d73788376738143854387437c83565348533473404332732873495384c3757380c3895378835d638c537e8349532c732a733c833c833a836163767384c38ed391d38ed38d539ce3925389d394d3834386c36f737173616365638cd390d37d839f6383c31c6383438a5378836463414344435a635c636f738cd37e8385c3a0638e5395d38c5398638fd39053965393d397d384c396d38ad388538e538ad38f538cd34f531a638c5383c383c385c35b635e63788379837f837c8389d3767396d37a839253804385c386c3945385439be3955386c3a2638ed392538e5396d385c30e5332732a738cd3626390537c83798388d38a5388d38d537f8394d36163895364637883747369735c6379836363996387c367639fe3874395d366638e53464302431c63165372735a6381435a6392d386c366639e6391538ed362634d5382c34953505364634e535a634143515380c358634b5386c3824381c33e836363347314531a6326633a8343430c5356539653515349539ce385c35453206348534f532a733883454343434443266340435753525336736b7380c35c632a73515340431053414338830c52f472ec735f637573125346437b832a7324633e83495330731c632a733673388340433673266342433e8324635c6366633e8312534743505302434543414</t>
  </si>
  <si>
    <t>330733c8347434d53586374738e5395536b7386c3485326632463206324631e631a631a63165318632463266322631e631c63186326631c6320632e7328732a734f5361635b636663606392539ae37c8377734f532e732c732e7332733073246314531c63186318631e6312531c6328731c6326632c733073434348534443414377738743885376736c739ce37b834a5347432c733073287336732c731863206320631a6314531a6326631a6310531e63206320632e73434361636063495332739ce392d36e7352537a8382433e832a7320633673347316531e63226316532c731253125310531a632463145308531c632a73226338835753676358634443388386434f532c733473687342430c53145326632a7314531653226318631c630e532663266320632463226316531c6316531c63287342434643525342432a732c732463206324633073454316530e5320633273287312531a6326631c6316531863206314532263145312532c730a5308531c632063287338832a732e7328733673226324631c63206326631c631e6334733273145320631e631a631c6326632c731863064312530a531453085306432263246314532873246318632873287341433e831e63125330732463105320631c631c63226320631e63145320632e7334731e630e5308532c73186312531e631863105316531e6328732c73165328732a731252fc831c63414326630c531e6324632463266318631c631e63246326632a7328730e53145318631c6338832e73125310531c631a631e631653266328732873085308530a53125310530a531e633c83307322631c6316531c63125318631a632263125320631253266330732463125322630c53085320631053226332733473064300430643024308531863454345433673206302431053105312531653206314530e530e53165306431a63085316530643044328734c53125322632e732a73024302430643024312533a8332734a532e730e5300430a530853105318631c630e531a63266306430852f0731052f8830242f8832263206308531863246328730e5320631a632c730c53044324633273085306430643024300431653165318632e731e63105312530a5302430242f472e462fc8300430a531c63186322633a8314532e7338833882e062e46312530042f47304430e531a631a6316532663327341433a832c73246312530852f0730042f88304430a531c6316531c6326633c83044346432872ec72ec730043024300430c5314530a531453307344435353707386c380435f6343432872f882f882ec73125300430e531a632c7330734e53535312532a72f472f472f072f072e872f473044320633a832a73464368738ad3975394537b83646357533c830a5306430e530043044326634a5355537373747387c30042f472f072fc82e872e872e062e87306431863414357537883915397d38d536e736c73834350532e7318631c63044306434143555375738c5379838dd398e2fc82d862f472f882ec72dc62d452f8834143646381c393d38f537f8378836d736e73798344432e73226324630e5306433673697382c396d38bd3864395536a72e062d052d452d452f072d86300435b638b538b5382c37e836363676360635b635d6342431453246320630a530c5324634c536d7386437e83737385c359634342f882d862b882d4530043186362637373606364636f737273717358633a8334733e8316531653145304431c63186332732e734243454320634c53444318634b52d452c852cc52dc62f0730c531053044349537a8370735963165322631a63085306430e53044302430e531c63125316531c630e5308531c631a63024304431652d452f882dc62c442b882c852e873287345432c7328731053064314530a53024308530443085310530a530c53186324630e531863186314531252fc8314530852fc82e0629862a062c852e8730042f882d052e873004302430642f072f072fc8302430853186312531a6316532463206318631e6316531c6316530e530a530642f472cc52c442d452fc830852f072d452e4630642f472e872f072f472f072f883024308530a5310531a632c7341433a832663186314531e632c731e631c63206302430443085316532c731c630a530642ec72ec72fc830242fc82f472f472fc83064306430643105320635b63616336731c631c6318631a6346434a5332732663226312530a52e872e46304430442f882e062f0730242f4730042f882f47314531e6316530243064343435d633a8320631e630c530e5326636763545328730c53085314531052ec730042f472d052cc52d052e872e462d052e4630043064308530442e872f4731a63434318630243165306430443125342434a53404304430c5326631863044304430442f072e872e062dc62d862dc62f882fc82ec72e062cc52cc52e46300430c53024310531c62f8830a531653186318631e630c53266312530042f883044310530a530042f882f882e8730a53105310530a52f072f072e872ec72f88302430042ec730c5302430243186312530e530a530443186310530c52f882f8830c530c530643226324633c83444340434443485338831c630a53024306430852f072f0730242f88312530c53004316530c5306431a6314530a531a631a631c6326632e73388358635e635d635e636a736363586351535e6350534243327322630e530a5302430a530c52f0730c53085314530e531c630c531c63246348535353575354534c5350535963697388d38f538a536a7383c383c387c35863636350534143165310530a53064320630443105314530853165310532a73186</t>
  </si>
  <si>
    <t>32873105324632063226338831a62d452f4733a83266314531a63206326632c7338832e731c632463485358635753555324633c832e73434351534a53404355533c830a533473327330732a7312530042f07318630e531c6308532063307342433e831e63186328735c6364637c83525318634043307359637273596328735863186306432a732063105322630852e87300430a531c630e5306433073535352534743246322632a737d835c63717346432463485318634f537a835053165345431e630c532c7314530c533272e872dc630442fc832062f88318634d53646383c35a631e63145324636d732c734b53404336733a8318633673535349530a531c6320630e5318630c5314532462ec7304430e5310530642dc6310532e737b8373731a632a73105336734e53044336734b53424330732c730e5348534853024312531653145320631863085314530c53125302430442fc82fc830a5312535d6320630a5336730a534f533e830a5345434953347310533473105342434243044316532c7330730c53287308530a531a63266314531e62fc830242e8731863266326632c7318630a534f531e631c633c83327340431e6340432263367348530853226349536e733c83246314530443287358634b532662e4630442d0530e532a73474314531a633e833073125322633c833a8349534143145320632e735053085322634e538ad361630e5328732e73586381c36d7334730c530642f072f47336731c631a634643444349532463287353535d635f6332730c531c6328733c8316533c836263854381432e73226354537f838ed36a734442f883145312532063206318633a833273525348534f535553727386c36c733c831e632063327336734e53616381c38bd382433c83327373738b53996368733673024318630e531e62f0731053388341435a6351536463814362637d8359633c833c832c7341436363747382c38ad38dd372734243414380c389538bd362631e631653004330732e730a530c534143525351536873767386434d536663367342433a8357536d738f5384438c53915394d35753307360638d5388536a735963145316530e53206322633e833c834a53565367638dd385c3737330734c5328735653575382438cd391537a838ad38ed384c343430e536063925389d3666332730643186312531e63464364635b634d5382438ed394d35e6360632663474343435e637c8391d38ad382434743747391537d833c831453485384c36b7351530c5308530a531863327371738b538bd35753727399e388535153307338834c534a5354537f838cd34f537a83327358639ce37373327312530e53606345432263004308531453367350538d539c63885374735d638ed37a8343430c534c53474343433e836a736263434358631a634d5397d35f63246312530e5334731253064314532263266341437e839ae388d382c3854342436e736763327326633a8347434143287355533c834d532463186338838ad342430e530a5314530643044302431e633673085361638d5389d36f73814346433c8346433883307326633e833a83367344434343307322631a632a73145361633a83145314530243044304431a631a6328731e63565376736f736973485322632c72fc832c732a733c8344431a634043454336731a631453266328732a732263287318632c731453064304430853165322633073307363634f534e5322632c732872e46330732c7334732663165349534c532e73266324631e630c533c831a631e6316533073287300430c5318632873347316531c63464336733273266346433e83004332734a534a532663287328734243464342433273266314533673226326631c631c632063165322631e63226330730a5322630e5330730e532a734643246310533c835c6347434c533a834043636358635b63444334732063414322631c6324630e530e53085312533a83347330732873125322633273085336734243266326631e635753545365636b73666388d35a6355534b533073186354533e831e6324630853064306431053464361636873327300431e633c831e633c8336733e833a8326635b6373737e837b838643707348534c5336731e6348536e734e532a731a630e53064312531a63626388d37d8341432263246342432a732a734c534d5345434043606389d37c8387c38743125324634143105348536163606342432c73226316530a5316532a73737388d368734f533673404330732e73388352534d5351535b637b8383436b7387434953064342432873266355533073307330732063186320631053246345436a73697371733a833e834e5354534643414349535a637f83814381434d53646365630e5338834743287340432a731653165320632e7342433e8348533473347351534a53545345434a536b7377734543327359637a838c538a5367631c63616341431e6349534f5347433a830e532873424314535b6383c35f63388322633c8350534043444350533e837d836a733473424380c376738f53747345434043404324634e5355535e634543125302432c734043414389d39a637e8324631a63424357533a834743367328737073434322635c636f73656384433e833c8346431c6347436c737883545341431a63145320634143798393d394d3777316532c7343434643454346430e533883545330734743555347436f735553434346432a7342435d637073666346434c53474341433e8345437983975383c355534143424334733e834d5343432e734d534953464347432a734e5352534343606349532c7368736b7355534c534b533c8354534c5348534e5</t>
  </si>
  <si>
    <t>353532e732e73464318634b53434324635c63165336734143347320633273347336730a53226374736f7387c381436b734b535f635153505312530853226306434a532c734e53404308534d532a731e635f631a6345433a8326633073327332733073145328734643424361634f532873347344433473186316530e531a631253414343434d531863125341431a633c834e53347336733273367336732a73367334731e630e5310531c632e7310530e531c631c63064306430c530e5314531c634143535336733e834e532c731e635f634a5332733073307338832c73307343432c7324630e5314530a530a531a6312530e5316530a5306430043165308530853606366634043747372734a5326635b6349533c8340433883347324633c83266344432e7310531a6304431253165318630c53145306430853044314530243085372734f5362638f535a634643424351532a735d6353534643206330734243246336731c631053125304431863206322631453105306430a5304430c530443186361634543788358633e83444352531c63347363635553327336733e8342432a732a7316530a531253044318631c63044310531052fc830a530243186306431c6350535d6347431a6349532c7342431e6351534c534f533a833e831a633e832a7328731e630c53024300430e530a5318631253085310531a62fc830a5310532e7346432c730c5348532c732e7349534a5355532e7356532c731a631c634143266324630e5312530a5314530e531a6332730a531453404328730e530853495360631c630c534a53485314533a835c6338832c73424348532a732873226347431e632663287334732a73165314531c631e6306431a633273388306430c5365634a5310532063596346432263414332731c63327351532e7344432a732c7348534443535361635c634f531e6322631863145310531453186302430e531c6344430e530c5326634f531a632873565326634243565338832e734043266341435653666382c374735c634853186314530a53145308530852fc82ec7300430c5302431653186342432463226341434a5328734b534c53145349533e8342434543707380c37c8381c353532873186324631a631c62f8830442fc830e52f472e8730853165347434a532463485341433a8341435c6320631a634c5324633e83388381c3727368735c631e630c531c631a632c7338830852f472f88302431252fc8302431e6382c36e735453586367636b73545368733e834743424316533883424359634e534a532c7310531a631652ec7326632c730e52e462fc83085314530242f4732e736b737c83834361638fd388d37b836c7356536d7357534a5343432a733073347332732663145320630043024324631052f882f4730a530642e87308530a530c532a73824357537c839ae388d38c5371737f838dd3788379834b52fc8336732063044320631453226322631c63186306430a530c530442e87316531453085300434c5364630c53747393539053844383c393d38dd3864369733a8304431c62ec730043165326631e63186314532c734d5355533a8328731c6322631c6316531e6359633673024351537f8389d3636397538cd38fd35c6353532063125316530e530e532c7340430c5314533c83575383c382c36c7362636e735f63565356536873367334733a8338836b7369737a8379836e734e530c534743287316534643206302433a831e631863388344436e7399e3777385437c838cd385c380c37b8386c338834643246308535963676350533a83307308530c533c83044318634243165304431e631453186324633c83565386c378838cd384c37e8386c3864384438643347336730a5318634b53226318633e832663226310532262fc8326633c830853125328732e733673327328733c835053687380c367636063844378838dd35b633e82ec731a6328731652f0732e73495332730e53105326630c531863246348534b53444345434c5334731a631c63287354534d5344434643727362637a8342430642dc630a5318631863064348532c730243165316532873085324634c5374737c83586340433883226316530a5326631e6314533273226346433883327312530442fc830043085308534b533e82f8831053414332731e631e6364637e8388d381c341432463287316531e6316531a63064314531e63064312530042f882e0630e52f4730242ec732a732c730043186310533e831e633a83626389d374739153666336733a832a7328732e730a5308530c5318630a530c53004304430442fc83105324630442e872e06310531c631863024322633273666387c380437c8383c322632a73367316534a53266300430e52fc83105314530e52f0730c53125332731e630642ec72cc530e53327310531253165302434f53814385c382437e83414346431e6312532a732c73064306430443004300431252fc82e06300430a533472fc82f882f8830c531c6304430643145312532c7371736763925385c3646324633a83024308531a630242f8830852ec72fc82e462dc62e462d862e4630c533882d453004312531653206302431c630c530853586380c3804392d37883424312531a62ec72f882ec72ec73044314531a62ec72c852c852f472f473004316537272f8831e630e532873444332731e630e531a636a7390d3777376734a5324630e530042dc630642ec730043367357535c62f072d452f0731a6312530c534a538c531e6340432e734c53666357531a630643367385c385436e734c531863186306430043064302430a532c735a6387c35862f472fc8324634e533c8336737a83915</t>
  </si>
  <si>
    <t>31a62f472ec72ec73004308530042f883044304430853024306430a52f472ec72f47308530a531a63165304431653186314530a53024314533c83444354537882dc62f472f883024304430042f472fc82f072fc83105300430442f472e462f882f472f883064312531a6308531253226324632a73535361636e73666376737572f0730c53085314530242e872fc830442fc830643085306430442e462dc62f882f88302430243206328732c734343485363637c8380436e73636359633e8332732263145300430242f8830443044302430a531053044308530242e0630242f882fc832463367356535f635b6358637073636357534c532e73266318631253206342430e53004302430a5318630a531653125310530643186304430c53186312532e735553676377736e7350534b5330731e632463226316530e5318633273454318630643085304431a632463186322631c63307350534f53414340431a633a8356535c6367635e6342432e733073367334732e73266310532463327330733272e062f072fc82f88306431a63165318631e635a636a7340434a533c830c534543404341433c8318631c631653307338831e631a63246328731e63145322631a62e062f88306430043064314530c530c5316534543347322632c7314530c531452f8832463145312531c631c632c732e732a73266330733c832263125324632a72f072fc830a530c5308531653024300430a531653125306430442f4731053085318631e6316530a5320632663226338833073347326631c63226328732c732a7300430a532063125304430642fc83004300430a530043064300430e531a63186326630e5312530e531e630e5314531e632663307338833c8341433a8330732e7316532e7328730043105306431253044300430642f4730643125338831c6326630c53145302430242fc82f4730a532463347346434543307330734643454342432463327318630443105316531c6300430a53024304430e5332731a6314530e532a731c630e530a530853044314532a7332734743434345434853495344432c7320631c630c53105310531c630242f4730443004308532c731c630c530e532e732c73186328731863367342434b53266314532873388344433e8334733473206310530c530c53004312531452f88304430a5306430c53287318630a53145320631c631c63246346436d73596341430e53165316532a733a832c732263266338831253186312530e53347330730643125320630a53125316531a6312531a631a6316531a631e636c737b8357532e72fc82f07304430e533883454336733e8343430a5318631c634d5353534c53246326631e631863186316531e6316530e531e631c630e534f537a8379834c532a731863064308531863347347434243367324631a6310533a8372735f6347434a530a530c533a831a63246320631a6316532063307355537a837883535341433a83404324632a73307322631053186332735153206308534b537573565345432a72f883105312531e6328732c73145334733273505384c37f8355533a83424342434143388332731c630a53206347435453596302430e534d53656334733a8302430a53206308531a6330732873347346434c537f837d83505330733c833a832e73388340433e8338832a732e734043464341430a531a633c833c8326631052e8730c531653145332732e731e631a631c635f636973444328732c732c731a632a73474349533a83388324631c631a631e6324631c63206310530e53266308530242f472fc830e53226318630a531a6343436263367326632a73266318632e733e83454332731e632a732e73287322633c833a831c6330731863064320630642f073085300430c531a63125322632e73388336731e631e63165328732873307343433883226334734f5357534f533673388324633473246316530a530c530a53064302430a531a63165322631e631a631e6320632e731c631a632a732a733073388312532e73545352535053434332732e73444328731a630a53125304431c6318630a53206310531053186312531a6328733a8342431c63226326632873206324632873474351534443347343434643454368730e530c531e6322630c533c83266322632a72f882e872f88314532a732c73347338832a731453226326631a63388334733e8338833473434353535c636b738c53105308531453165328733e8318631c6314530042e4630443145324632a732063246324632063327314533073206320632a73347346435553767385c38cd3965308530c530a5310532c7320631c6314530e52fc82f07312530a5310531e632663145314531c631e630e53165316531e632e734b5362637e8393539c639ce38f5304430243085312531053206328731863105304430c53064306430a530e532063186314531863085314530853165347435b636263895397d39ae39d6394538d52fc82fc83064310531e631c63206314530e530642fc8304430853145314531653226330731c63206334731863535378837e838ed396d39ae396d38853824383c2f882fc830a53105312531253165304430042fc82ec730043085314531a6316533a8338833a834b532e734b53757381c38d53945391d382436873596356534852ec730643105316530e531c631c62e062f8830042f072f88304430853206352535d634b53747375735553798388d3915390d38bd37273444344434b5344434342f473105310530443044316531253085310530642f473165320632e73525381c37e8372738853844383c3905392d38cd3844363633e833883464330733883485</t>
  </si>
  <si>
    <t>30243044304430243064314531453085308530642ec72f072e0630852d452d45306430c52e8729862885270727072606250522062206260629052707250522063388338830e530242ec72e462f472ec72ec72f472ec72f472f882d452e462ec7308530042e872ec72c0429862a872a872c04280428852a872c042b8828042606332733c831652f882d452b882b882b072b882c042cc52d052cc52b882c442c042c042c852d052ec72e062d452c042d862d452b882a872a872b072c04260626062d052cc52b8829862a062a062a062a872a872a872a8729052a062b882b0729862b882c042d862fc8314531e630242f072d862c042a062b882c852b882b882a062a872b07290529052a8729862b072a062a062d86306430852d452b882a872a872c852f4730a530c53125318630c52e062d452c852b882c852e4631a631e62e462b072a062c042c442b882c042c442f8831e6342434853474326630852d862ec73085328732c7316530852e062c852d052c442d052f8831a633473525341433472c042c852f472e462c042c852e87336734f535a63287310530a530242dc62dc62f47308530042f882e872d052d052dc62e06318634b5350534043246312531452cc52d452f072d862cc52d052ec73186342434042fc82d862d452e462d862dc62f072f472c042d862d452dc62f072e872d453226338831c62f472e062f0730042dc62dc62e462d862d862d052d862e06308530642d452dc62f472e062d8630242e872e872c852d862d052e062e062d862cc52ec72ec72d052c852dc62d452d052ec72e062e062e872dc62dc62dc62e872f8830642dc62e872e872f47304430042e462f472e872e062dc62f472e062e062e062f072e062f472f072dc62e872e0630242ec72ec72f472f072e872ec72fc8306430852e872e462ec72f8831252f4730642fc82f472ec72f073044306430442fc83044302430643024308530e52f47312530443044304430042fc830043024310530a52f472f472fc830e530a530c531253024300430442f8831253064310530c5310531052f0730a532a73186302431c6322630a530a530a531a631e6328733a83327324630642fc8302430c531a631c63044322630e530e5310530c5302430c5330730c5300432463347336731453145324633273307340434d534b535e635b63697340430242fc830a5312531453165320632a7322632a73186314530e532e733073105314531c633a8336731653495367637273626376736f736b73666356534c53287312530e531e6306431c6320632873414326631c63226316534543626345431e632a73287330732e732a73854383c380c3717375736e735c6344433c83327318631e631c6310531e631a6316531a63424336732a7316532a73565369734e532a732e7326632063287328737b8382436b735b63626347432463226326630e5318631863165314532e7326632e73424347434d5342432c733a834d534543327324633673485330732463327355535153404345433c831c632873206338834b5324631e6324632a732263226338833c8352535b636d73388332733473327332733c8344433a833273367345432c731e63206322633c832a73246332734c534e531e631a632c7326631863206334733e834b535e6368732a732e733a833a832a733a8342433e832e7334733a83226318631a63246328732e7328732a7340433073246324632c7326632c732e734043327332735c63474338832a732663367336734343474332733c833c833c83044316531453307342433e832263246338832263327320632a732a734d5342432c73347328734643388336732e7328733e834043388334733673454340434143186320630a531e63226330733273388332732c73404326631e6345435b6332732663367336733c8332732e733273287338834243404341433e83495343434243388310530a530c532e733473327338833883414328732e7324634c534d5330731e632c733c83327341433c83287320633a833a833e833e8342434c5367636763226316530c5316532a731c6320632c732c733a83307334732a7340433073246320632e732e732c733e833a83367322632e733e83464351535e63854390d38c5316531653145314531a631c631e6320632a73307332733e833a832e7322631e63246322633e8340434243414346432a733c835453747375738ad39b639ae39ce3125314530e5300431053186310530e5320632a731453206334731a633073246324632c734543347347433e834a5348535f6386438cd38fd39ae393d3965396d32e7340430c52f47300430a53145314531a6316531a631a632873165338832663266330734043388340432873545370738ed39ce393539a6394d386c37f836d735a632e72f072ec7306430a531a63145322631a6322632463226326633473307326633073424345433e834343626390d39a63996386c388d377737173525347433e83186324630c52e063125344434f535d635553505340432a7328732e733e8343434243485359635a6374738d53a0e391d381c3656359634c534a533a834343266330733e830a532a735d6383438cd394d38e5386c366634b534743515371737c8376737f8384c389d39863a2639fe37b8357534853444344434343414347432663266332734f5376738ad3935384c385c3874389538d5384c37f8391d39b639863975398e39be399e3a263a2638c535c634643424340434d5347434d534d53515358637073885387438d536b73414342435c637a838d5391d39753a0e399e392d398e39b638f5394d396d389d3697351533e83474342434a5348535253404</t>
  </si>
  <si>
    <t>32a732a732a733073444356534e534f5351534e535a635b6358634f534a534f5350534a534953444328731862ec72a872b882e462e062b072c042d452ec730c52c852d052d453044310532a73266330731c63085312531e6324632873186312530a52f472f0730e530852cc52cc52c442d452d862d052c852dc62fc8318631e622062707288529862a872a872b072c442cc528042404280429052a872c852a0629862c042c852c442d862ec72f472f472fc82f072e062ec7306430e5326632a72707250529862804260626062505270729052a06288526062505270729862a872b882c042d052e062e462f8830a5310530042f47304430c53145316532c734642a0629052986290528852905280429052a062d052c852a062a062a872b072c042d052e462f47304430a530a53165332731a6310530e5314531c632c7346437172d052d862d052b072cc52b882a872c852e062f472e462d452d052dc62e462ec72fc8304430853145314531863206338831253105316532a732a73454357535c62f472fc82f472e8730442f072dc62e462f8830442fc83024312531052fc83024308530e5310531253145316530e53186316531e631a631a6345436f735e6376730443024302430e531a630a530a5314530e531a6308531e632263287318630e52fc8302430a530e531252f4730643125318631c6320632e7379836f737e8383432a731e6316531c632263145318631e63266328730a53206322632c7322631452fc830853024302431052e872f882f882fc830e531a63444355535c6383435653404341432873388324631a6320631c6326631e63105332732063206320631652f882e872e872f8830642e872fc82f072f472f883125328734e5372736a7353533a833273327338832e73226318631a632e7322632c732e7322632e730c52f072fc83085308530c53125308530e52f882f072f8831c6324633073626349534b532e7340432c7334732873246328732a73287324632663206326631862f073024308531a631653266316530c530c52f472f072fc830e531a631e63434322633a833273424324633883266330733883347336731e631c63125318631052f0730853125314532a734b5341431a631052e462dc62f8830043125318632873226336732a73266324632663206334733e832e73347330732a731c631e6318631453165316534143646372737a83505324630a52f4730643004308530a530e5326632e733a8324633a83367348534e533e83307334733273226328732a731a6328732e735a637f838643834383c3565326631c6304430e530042f0730a530e5328732a733473226343435863727377733c83246338832c7332734343485342434043505388d38cd38c5377735353347326634643226312531052fc8314530a5312531c633a834e536a7378838b538643404322633a8344435e637a837d8375736c737c838dd391d3814350533a83246345434e533673044316530e530e5308530c53145369737e838a5390d392536a732663226349536263874397d39553905385438b5388d392535f632c73367345434853388341431a631c633073165310531253165382c38fd397d38d53707338833473307353536c7394d39ae3935392d3844386c37e837f834243266343433e8338833883404332732a732e731253186318631863717390d397537e83444324632c732a734853687394538ad38f537d836b736b73697352532a7334733e832e734143454345433e83327326632263287324631c635b6385c383c3505322633c833883327338835753626364637a834c534d534e53586332732a732e7338833e8342433a8342434a53367328734b534443226320633a8350533c831c631c633e8332733473327332733883454348533c834b533e8334732c732a73307332733c83327344434c53485343434b53864372731e632a73388322632663186320632e7326632a732c732e733e8330733e83464349534b5332732e732873266330733a833473485348534d5347435b6398e38343226326633a833473307326633a83287316532c73287330733c8336733e834343444353534143327332732e732c733a8344434543505353533e835963996377732a732a7341434a534443327336731a632463266328732a73327330733c83414347434d534543327341432e7326633a834443454356534a5342434b538cd36b7336732a73307348534b5334732663266320631e63206326633c832e7336733e83414343434b533a8343433273347347433c83495352534853495338836b7362634143367330734743327328732e732a7316531a63287332733a8332733c833e834343454346434e534c533e8336733a832e7344434b534a534953444352534853474351533883388338833883347322632c73226320633273367336733473367345434953464352535253444342435453464342434343485348534a534d533e834a53505346434e5345433c8343432c734f53287320632c732c7330732e73388336734543535348535e634c5378838243545343433c834d5352534e534c53414355534f53515344433c834243414358635a631c6324632e732e733a833a834243495349534e534a535b63606393d382434743434341434d534b5357535d63454353535f634443424338833e83414360634e5326631e632873246332733c834e5364636c735d6352534e537b838ed36c7342433c83444351534b5356536c734a534d53676347434443404341434d534b53444322631e63347326632e733e835d638443854364634f534a53676377735963464332733a83474351535453656349534953545</t>
  </si>
  <si>
    <t>30e53145318632c73424326630c530a52d052e873004308531253266328732c7334733273287338833e834853454338833473424347433e833e8343433e8342431453145334735f636973646334731652f882f473044302431053125312532c7330732873347332733c834143474346433e8345434143434346434743464342431c635a63777382c3844381434c5320631052f8830c52f882f883044316532e7326632c732c7324633a8340434243464343433a834043485347434b534a534643565388538bd389537a8352533c83226340430c531a62f883085314530e531863246332732e7324633a833c834643434343434543474345434a5361636463596383c38f539053788353533273206348534d531e63085316530a5308530a530e531c632a732e7332733a833673388340434143495344434f536e73895387c366638a538bd390d3525334733473454349533c833a830853226326630e5310530e531a6330732a733c833a832e7334733c8349534d535253697388d3996389d35b6385c385c37c8332732e734243424338833883404324632c732c730c53186314531c6334732663434330732a73347343434b534f536a737b838a5397d37e8355536b736f73505328733a833c832e734143444344433a832c7328731c63246320631e6330732873367328732a734043485346435863824387c388d38cd367635e6355535a632a732a7334733473404342433e834443464326632c73404334732263206320632c733883307330733e8343435753737389538bd388d37a835a63666340433e832c732a73367334734143327344434a5349533883515380c34d531e6324631a6336732e7332733673444342437d838bd38ed3895382c35d635c63646348532463307322632a7332733a8338834c5349534c53434372739ae363632063226320633c8328732463367344435353895397538bd38343717355535a6368735553327334732e73307330733e8343434643505350533e8372739ce35a63246328733673388320632c733273464354538d539ae37573737364635a6362636e734b533e8336733a832a732663414343434953565347433c83676394d353532e732e73347334732c73388334733e83515386c38cd35a636b735d635b636973737346434743347341432c733673474340434e535253485346434143824352533a832c732e7338833883367330733a8351536d737773545369736663676372737173454348534a53485332734143367332734a534d5348534b5341435e634743485348533883434334733c83307348534f535d635b63555361636a736e73747378834853474355534f533673414349533c83444347434643495348534b533e834b535453555361634543444330734a5348534f5352535b6362637073747381c389534e534e534b535d634853767370734b53404342434e534f534c53495346434e53596383c38bd3596343434143464348534853565361635f637b8383c38cd392d34b534d534f5358636b7392d373734643424343434d534e5357535153474354536a7397d39ae3737348534953485353534d535653676362637d838cd3975390d35e63545352535253874391535b6340434043495351534d535f6363634643525374739a6397537f834d5351534f5355534d53575362636873804391d39b638dd37b835e634e53535375737b8354534143327343434b534e535f63616348534d53656397538a536f7354535e636263586354535c6362636363814396d394d388537f834e5344434c535d63586344433e833883388352534d535553495347434b535253814378836363565367637d836e735f636563798371737b8395538dd381435153434346434043464346433e834743495346434f534243424349534d534d53464352535b635b63565374738e5383c370736a7384c384c37e838ed387c3804332733883444332733c833a8341434343474347434f53464340434e5357534e534443474356535a6353537d839de38dd35e6375738c538a5381c388d383438a532c73307340432e732e732e733c8340433a833883454344434743555354534c534e53444355535353575381c3a36394535a637a83986394d38643864389d392d32873367338832e7340433e8332732c733a833c83464354536a7372734a534f5353534d5357534b5352538953a6e390d36663717398639c638643864394539ae3307330732a7326633c8336732a733a83474344435753767397537e83464350534e535e635a634d53586383c39f6389d367636a7391d39b6384c387c39a639ee33a833c832c7332733673367332733c833e834b537e838f539d6375734a534f5345435c63525349535c637b838ad37f8360637273925393537f8385439553a0634043307324632a7340433c8342434643505379839553a16394d36a734e53525347435a634e53424350536463636368735f6376738d538ad378837d838bd39fe3424332732e732a733c832a734143596372739653a4639d6383c356534b534a53495351534b53404347434e53515369735f635f637e8386437c837a83895398e3414341432e732a733a834c53626388d39153a3e3a1638bd365635b6358634b53515353534343485349534d5359636063616351536b73824386c383438d5399634343444348534e53687383438fd39ce39de39de3814361634b535553535344434f5356533c835863545353535b6358636b735c635e63697383c38ad3905396534953586382438d53935396d39ce39c63996382c34f534a534143464358634b5347435653575383436d734b5351535e6364637073747360637c838dd37f837e8</t>
  </si>
  <si>
    <t>33c8348534643474342433a83404338832a7326633e8328732c73327328731e6328732c733c8330733473307340434143434342434a5349534443485359634b533a83464343434853434330733c83444330732c732a73327322632a732873246328732a734343327332732e7336733a83327336734043474348535a635a634b533a83414346434a5352533c833c834a53367336732a7338832e731a632463226324632a73307328733a83454330732c733e83444342435c63747388534f53495338833e8343435653555332734043444340433e834143388330731a63266330733473367334732a732e7334732c7332734443434353537c8396d38ed34e534d53347343434a5350534f53327341434a534953388349533e8336733673434345433a8338832c732c733a833a833a833e8341434c537e8391539ee384c3535352534a5350534f5350534f5344434c534a53434348535d634b53485347435353434341433a83266326633c8336733e8345435553788397d3a3e398e378834b535353747369736f736c735b6359635f63555360637c838443777358634d5349534a5342433a8332733073307334733c8361637c8393d3a5639ee386435e63505350538bd386c38a5386c38a5382c3895386c38cd3935396d385435253505347434e534543444336732c733a835c636f738d539653a0639fe3895362635c6359634b53915398e3986399639a6398e39a63a06399e398e391536d734b5352534a53474345434143555366637983895393539ce39ee39ce37b83586346434a5352534c539b63a1e3a0e3a4e3a0e3a1e39b63a163965385436e73545348534d533c833e835153687387c396539be39b639f639c6393d37e83515348534853454356535753a0639be3a0e3a2639c6394d398e397d38443586344434343424342434343707389d393539c63a2639d63a06397d38853788357534e5346435a635653575352538bd38a5394d388d38a5383c386436a735a633e8338833c833a833673676393539d63a363a1639ce393d383c373735b635a635753535362635c634b535653505366636f73747368736c735c6355534c53525341433473444336733e8382439963a36398e38fd381c3626355534b535553646364635b636a735753464356535153495355535a6355534243424343434a5343434243347346434243575376738c53844363635653555350534b534a535753616358634853525356534d5358634b534b5355535153444341433e834853485340433e832e73434346435253555360635653464345434e534c534d53495340433c8356534c534f5358635c636873555358634f533a83388346433a834d534d533883307342434443424343433c834b53525344434f534b534a534c53444344434c5359635553515353536163874379834b5341432c7334733a834243525341432a734c53555346433c833073206346434e5345434c535b634c5345434d534f53525364635a634f5367638fd39f6387c33a832e7322633c8346434643464322633c835b634c5340433673347340433673327347435d635f632a734b535b6364637c837e835553596386c397d38a5375731c631e63434348534b53327328732c73495355534d533c8340434643464349532c734a535c6342434543505365638b538c5366634b535f637273717372736463206349534a534a532e732a733a83424344434d533273287334734d534e53565343434d53464343434e5340434c5371735d63495354535b635a6367636a736163424351534743434343433a83434345433c834743226326634143474354535a636f735e633e8347433c834143474348533e833c83515358635a636463687380435053485351535f635353434345432c733e83404338834e535a63687381c388d38a535c6342433c8338834d5354534f534d535b635053515366636063687378833a83454356535e633c832e7332732a73388340435353788389539453915385c368735553586350535f635d63545354535f635e634b5357535f6360636e73687330734c53485336731e6324632a7343434043575385c38d53935394537e8362634e5363636973656363635d635d635b6373735c6351535153485365636a73656344434a5336731453287336732c7343436a738ed38f538ad38f537273565352534643586367635963525358635b636563646358634e534443535370737d8380c34e53307336732e732e733c833e83525385c3844370736a7351534043474346434b5355534f535653565356535b636b736c73737368737073737387c394d39e6338832873454324634543495352535963646350533c833e83414341434b5347434243454350535a6363636e73895390539453955394d3915397539fe3a0e3a5631053206324634a535c635c6349534243404340432e733a8341434c5354535d635a63575354535d63788399e3a8f3a6e3a663a7e3a873a3e3a3e3a063a263a5e32a73454366636973687354533e8324632c7328732a733a833a8348534a535a635f6348534a536c739653ab73adf3ab73aaf3a9f3aaf3a463a0e3a1e3a4639f63707387438ad3824380c374733e83105314531453367348533883367338833c83414342434f53767390d39e63a3e3a3e3a363a1e39c639ae39d639fe398638fd3945395d390d38dd38e536163145308531c632c734b534443246314530c532063485354535e636e737c83824391d392538f538ad38ad38ed3905386c3707366638f538a5388d382c364631a6300430643186340434c532c731a631e63327349535d636873727381c36f73717383c383c384c3757380c382437473656361635e6</t>
  </si>
  <si>
    <t>31863206344433073145332732c7334734c535f632463186342433073004304430643145318631c6338833473246322631e633673454346433e8330733a833a832a73367343430e532663145328733a8364636a733c8344432e731e6322630a5304431e63226330733c83424334731e631e633e8340433a8338833a832e732e732663105306430242ec7306432663505385c376733c8324631c631253165306430c532873474343433a832c733a833c83347336732663125314531c632873444340433e833a830852f47312533a837473895362632c731e631e6338832873186314532663327338832c732a733e8347433e832e73206316530e53347330732e73165320631652fc83085328735a6381c36973434340433473367324631a6326633c8346434c5346432a732c7330733a83434334732a731e63266344435453707316532e73485351535a63596376737b83535320633e832a7326633a83616380438c538cd38a537f836363485332733673327342433e834f53666382438dd393d35a6379838a538cd38cd38b5389d38043545320632a733883515381c394d395d39be39de39ee39d638ed382c3737364635253515370738bd39453975399e3a3e38e538ed398639be39b6396d39153874363633c834c5363638ad39c639d63a063a063a1e39d6399e393d39a6394d38c5384c38d5398e398e39b63a163a3e39ae39a6397539a6399e395d38fd38c53864386437473777392d39f63a36399638f5382437e83844393539be39e639ce39ae39e639d639de39ce38fd382c3687355539ae3975390d38c537c835753444367638f5386c397d3a3e39a6383c3626351534b53555386c38dd38a53a263a5e3a2e39d6399638953545336732c7338833a83945380434e533c831c62fc83145343436c7390d3a2638ed360633e833c8342433a834b5363635f6387c392538853834392d37b8342432a7334733c833c833a836e734e531c630a53085312531c6318634d53925389d349533a8336733e833c833673434345435353586359635053606355534243307330733a833473347354534e531c62f4732a73226310530a530a53347368734643388341433c833473347332732a732873404345434b534c5336733c833c832a733673424347435153596336732e7314531252fc82f8830242f88300430a53186340432a7343434143464343434243424344434d5344433e833e833883388340434243485350534f534c53414316530e531e63287328730442fc82f472f88326632c7338833e834643485351535053444349535253495350534e5343434c53434345433c83414342434a5324631e631e63424352530c53004310530042f8832c7328733e83444340434b53535336733a834b535c636663656358634853485338834a534343347358635c63287330734a5353531652f88314530642fc83105330734243474343432e734743388328732a734b537073656353534b534f533e833673505345434d536e736d732c73246344432063064314532663165326632a734343464340433a8347434643367330733a835453596357534a534853464344433c8349535c6381c3804358633e8330732a73464345432a731c63145326634343434324631e634543424341434243434350536c735e63515349535f63697353534a5369738343707356535c63347330732c73424324630853064310532063367342433a834f535c6351534a5340435353788380c35c6353535a6389538cd364635a637d836d734e534e534e531e6320630e530e5306430853145320631863287336734853767388536e7345432a736c7373735a63586356536b7389d389d3616352537d834e533a834d535b630e5316531a63307310531863266304430e5326632a7365636b73565334731e634343525338835753575347436d7374736e73596345435c63485344433e8347432c7334732a731a631e632263145310530e5326633e8354532e733e8336733c833c832c733673626346435653656340435e6345432a7349535d6346433e836063347340432263414362635d63246314531a633e8348534343474341431c632e732e731c633c8348534c535b633e83545354534243165359637b834d535053586326631e633e83854394d35f630e53125332736d7374734c53125306431453246324631a63474344434e5343434443555361634c5334735753717351535b6365632e733e83636397538dd32a730c533c836a738e538ed35c63307338833c831a63105330734d53737384434b533c835e6352534a53367343436d7382c38c5397533a83464382c39ee385431653085356538d539b6392d350534243327334731c632873586388d39ce38953505355534d53575356534f53646394d39e639fe39be32e7352538ed3975360630853165375739d639c6389534f533a833a83367334735b638ad39be38c536463525348535f63737382c36e738ed3abf39de394d363633c8380c398638ed355531a6328738b539ce3905371734c53367338833e834a538a5399638f5369734543495354538543915394d36f7395d3a2e380c36a73474362638dd39b638bd34c5310533e838f5388d361634e534d5364636973555384c398e397d381434c534853495381439b63a3638a534c5389d37c834b5351533883727398639de37c832c731653454380434a531a634243697389d38a5389539a6398e38c534c53404345434f5395d3a2e38ad3287312535f633883444354532a738443a0639553616334730c533473515314530e53454385c397d3925398e393d383c360631c6346434343545392d382c34242f073165346432873495344430c5</t>
  </si>
  <si>
    <t>379835a633e83444340433e83347334731a6302432063434355535d635c634d5355535353535352534e534f53626378838dd39a639ae38ad35f6351535f635a635f633673414340434043367332732a731a631c633a834d5354535053434344434f5351535553565351537173895392d39d63a2639353666351534e5346432c732c73388336732463327345434643434336732a73307332733473367346434a53525353536263747383c396539a639c63a1e39c6371734f534043287338834e532a73226322632063434346433c8328732a731a6316531a632a733073414342434b536f73874393d39d639c639be3a2639a6383c34e533e8342434a53525347432a731c632463388345433a831e633073414344433473347341432a7338834b5370738bd395539b639a639d639c6391d3777356534e534a534853485344433c832263287332733c833c831c632e734d53586355534343347326633c8359636c738ad396d3a0639d639ae391d379835d6358634b53495345435253505349534b5328732a7326632e7322631c634f53535349534643367338834043626372738e53986396d39653925381c3656351534543414340434b535d636163525348534f53186328732463206330733c834a53474332733e834e5348535f6389d391538ed393538f5377736a735353485341433c834d535c635d63596352535453505342431a632e731863307336732a73388328734343505362636f738a5396d391d394538d5365633273266336733a833e8344434a5350534a53474352535253505342432e731863246322631863206334734953545373738cd38fd395d38fd3955389d361634343266338833883266336734a53454336734343525357535753495346431e6306430e5312531c632e7348535c63804391539be3a0e3945391d384c3525346432c7336733a83246338834243388320634443545359635753505350534f530853246312530e53474366636973864398639c639b6394538b538a53555340431c63165334732e7322632873266314532a7342434e53596352534743464355531c6336731e634c5377737f838f53955396d393d38343757376735f633a8324630e5306432263307314530e5312531a63347334733e83434336733e8345436e735d634e5343436c7381c38b5390d390d381435b63505350534443367322631a63085302430c53145316532a7324633473347332731c632c733673367343435f6382436c7373738cd3945391d38cd37673434340434743454344434443347332730a5302430c530a531e6320631a632c732c731a633273444347434443474356538ad389538e538f5382c377735a63388340434643307322634543464343433a83287310531053085310530e530e53388344433673367344434743535350535453834382436b735863404326632063388340432a7322633a8350533c83434340432e731452f07306430a5304432263555359633c8334733a8347434a53505347434f5346432e7330730c530c533e834343105318634a534b5353532e733c834343307336731e630e5310530443454352532c73266322632a733c8334734c53404324632063145306430e533073404312531053414341434643347322632c73434336734b531c6318631c630043105306430a53105316532463266330734443327312531053024306432a7332730e5310532c73226330733273085314532c7341433273414340431c630e530042f88302430042fc83186310532063307318632a72ec730c52ec730e531252fc830e531a631e6318632a73125324633a833e8330733c834d5352531862f882f8830a531052f0730a530a530e53287322632a734853044306430a530a52f4731a6322631c63266322631e632663327341432e73367342434f53444318630c5310530643004300431e6316532663226310532a7351530a52f8832462e4631a6347433a833a831a63085312531e631c63347322633473404348533e8330732e7328730042f8831a631a6318631a62f8831c63575382c2d452e462fc82f88324632c732c7310530243064306431a631c6312530c5336733c834d534043246324630c530243085328731c630852f8833073656384c390d2e873186316530642f472ec72ec72ec73085300430a530242e0630e5334732e7336733c83388330732a731a6312531a6318630c530c5341437b838fd398639a6302431a630242d452c442d452f4730e52f472f472ec72e873165349534a534c5341432c73287328731a631e631c632463246320634b53854395d39b6398e391d2dc62e462c042b072e462dc62f072fc82dc62e463024347436a737e8386c37e83555328731c631253206336734c535f6369736c73895391d392d39a638e537c82dc62a872c852d862cc52c852e462d452e4631a634d5381c38cd391538d5382c3474310530243307338835f638dd38e538bd3905394d392d390538ad36f735252d862a872d052d052cc52e462d86300434d53717385438d5391538fd387c35c6306430e53307334734143895397539a639a6396d392d38743788349532c731c62dc62c852d862dc62c852dc632063687386438443804379837a836c7362630e52f47320632a7306434c5383c38fd391d38fd380437273515330731453186302430442d452c852c042b88302435253854384c36d7360635753404324630a52f072fc82f882f0730e5330734c534b535353565343432063165314530e53044304431a62e872c0429862b88300434c535a635e6349531a630a52ec73024302430042dc62e0630c5318631653226312531e631453165316531253125300430c53226</t>
  </si>
  <si>
    <t>38ad394539de3a1639ee39f63a0e39f639be38bd360634f5363635c6349533a833673347328732663347345434543424353534a5342434b5350535253596351538bd399639fe3a1e3a0e3a163a3639fe37d8345436563965398638dd37e8380c37e8382c37e837d83757360635c63697361635f6360636a73646369735f6346439863a1e3a563a4e3a3e3a66399e3656341436c7392d38f5393d39053975398639c639d639ae39ce399639b639b6396539353864385c394d3a1638b536d735753a2e3a5e3a563a563a76396d3596343434b53575352536e735753666388537e835c63646363635b636663777381c38e5394d39f63a1e39a638d53737368736463a663a163a263a4638ad35a634543404341434e5347433c834a5346434c532e733c8344434043454350534d5345435863697369736f7363635c63525354535253a2e39d6397d37a83485347434d534c53388336732c7342435353525349533a83474348534f534343404344434f5357535d6354533c834343535355534e535863a06396d36a73434342433c834a533a8326632c7332734e5349535c636463495357534e534d534c534d535353505358635f63565351534f53535354535053515393d361634f536663596338832a7326631e633073434346434b534e5343434d53586351534f5353534e535b634f535453636361635253555354534e534543454353534e53945382435d633c8326631863424343434f5341433a834143388334734e534f534a53454348534f534b5354534e534e534c53444340434c5351535353505396d398637f8368733e831e631c634143404343434a53515347434b534d534f53545349534543434341434643474345434d5347434b534a532c733c83485385c38ad36a734e533c833c832a731a6326633c836763804375735d63565357534d5354534d534a53505347434c534853586346434643565356534743414348536873565332734143495344432c73347328736d738dd37373565355534b534e535153586357536663676374735b63464338832c73424357535863535346433e83444342434f533c8341433a831e63206366638e53844365635863535359635253485346434c5366637473747370734e53347310530e53367347434e5342432463307332734c5340432663327355538fd391d383c35d634c534a53505341433e834b534e534d534d534b534c534a534953367330733c8349534f534b532e731e6328732a7341431e63347377739a6393d374734c5341434543414350534d534a533e834143327318633a833e83367341433a8341433c832e7328731a630a52f8832873165324632c7354538743707347433c834543464338833a8342434a5351533c8326633673226336732e732c733e8334733a834243266310530442fc82f073485336733883367345433883287326632463388344434a5343434343454349534b5348533c833e833c8328732e731c631c63226320631a630852e872e46302432c732e732e732e731e6322632c731863246322633473327348533e83347345433673434338832263165310530a53145328731862f882e872dc62cc52ec72fc833073246324632c7330732463246336733c8322631e634e535c6346433e833473414347432e73246320631653226322631c631a630042d452c852c4430242f88324632663464330731e631a632c732a732c7330731e632a73414340433c833c833e83434345434543206312531a631c630c52f072e062d052e062e462dc62e06312531a63404332733273125322631e63206320632263145320631c6320631e6320632e7336733c8324630a530c530853064312530642ec73024302430042e06310532463186332732263246328730c5314531a6328732a7328732a7328732a7322631e6324632a732663165312530c5316530a53064302430853064302430853165308531863246314531e6324632e7324631e631c634343388326631c63226320632c73287330733c831e6320632c73226320631c6326633c83266326634e531253206326631a63186330733273367334730e530e5322632c73474351534853424350536d7382c389d389d381438043616344434853656363636e7388538ad33073226316531e63105322632c73105314532663404334733e834a534d534d5368738c53874388d390d386437c837e837a8382438443834395d389d36c7344436f73474344433c833e83555346434953687383c386c37f837a838ad38dd38ed392538fd388d388d37573737383438cd390d38f538e539de38c5355531e62ec738dd38ed386c35c6372738dd392d394d39be39a638ed38b5393d38c538143854388d38bd3935390d38dd3885380c381c37f8376737e8368731652d452d052c8539ce39c639a639ae398e399e395539fe3a1639ee390d38dd390d38c53925398e3905378835a6365635c633a83266326631e630a530c52d452c442dc630a52d45396539963965392d392d39f639b6385436f737173777385c386c38a5380c36163444340432a73105308530c52f072f472dc62c442dc62b882c442e462d862c0435a634853535357537b836a7348532e732e7340433e834543495338833c832663404324630c52e872d862e872ec72c852d052d862c042a872a8729052c44300431a6322633a8341432a7312532c7320631c631c63206310530a532a7322631453105304430442e46300430642f472cc52cc52c042b882b072b882c042ec731252f4732463105308530e531a63287328732c7318631053125310530852f882f8830c533073044302430042ec72ec72d452d862c442e062e462d452c442e872dc6</t>
  </si>
  <si>
    <t>345434e534d534f535253367336733e83404342433e833c8338833e8336733883367342433a83454368737d83895397537a836a73798381436463404326632e734043404340433c8338832a732e733e833e8336732e7330732e7336733673327322634043226330734c5372737f836363474341434c536f736e735963687375733c834343414341433e8348534d534c5348533a83327338832a7322632c7340432e7324631a631e63287340432c7340432c730e532063287336735863515356532e733073266334734143454346433a8338833a8338832e7336732a7332733673246324632c733e833c833e83347334732a7326632c731e6326632e7324633073347334733a83388332733273424355534b53414341432e7344433273287332731e632063388341433c8346434143307334732e732c731e63307338833a8340431c632c7344434953596380c388d385437173697372737073636358634d5346433a8336733c833673367347432e732a731c6332733473327343433a83388326631e6328733e835253834392538953864386c389537b8375737f8382c381c37b837e8388538043565338833883266330731a63367346433a8336732a731a631c63226326633c83464350537e8387c382c3798388538a538c538ad387c37f837e837e836a73565349533a83327322632263186318632e73434332732873125328732e731e6328733e834b53495340433c8348535a6353534c5343433273474348534343226326632e7324630a530e5320632263125338834343226316531e632a7322630c531a633c8330731a630643145328732e7322631e631c632c731e630e530e531e632e733473246308530e53226308531863226324630a530a530c531453125312532c7316531253085302430043024326632c731c6328731a630852f472fc8328731e6322632263105308530a530c530c530443085302431253266336731253105308530443085302430853024312531a631c6310530e5316531c6312533883246310531453186316531053125312530c52fc83064322632e732063246312531253165320630a52f0730643287320630a531a63105308530a5310532c7324631653145308530e530a53165312530e530a531a6338833a834543347314531a631e632a731452f882e063125324630e531e631862e8730043105336733a8312532262f4731a6306430c5318631652f4730e5341436663824367632a731a6318632a73165312530c5320632063125308530442f47316530c534343414332731863064316531e6326631e63186304430e532c7334735e6365631a6326630e53186314532c732463085336731a62f072d452d8632263145340434e531a631e630c53064324635053545341432a7310531253145326633a8304431e6302430043085324632463064324632e730c5302430042fc831e630a53287322630a53044314530c533e834853485330730a52f47316531e631453145320631253064312531c6312530042f8832a731c630c52f472f473085318630c530e5312531863044304431863266312532c730a53085308530e5304431653206304432872f072fc830a52f472f8830c530a530c52ec72f0730a530e530e5308530243105308530e531653266316530e5300430a53044324632a7314532c7320632c730e52f8830e531053105312530a532462fc82d452ec7318631a63186304431453064302431e63105328731863125308530443004334731c63085324632a7318630c531e6322631053186316531c63186312531c634743474341431e6312530852e872f4730e531c630e52f072f0730c52e8731e6318630a5316532e73044324630e53206310535d6359636d736a7365636973834382c384438543676346430e52ec730643085304430242e8731252f882fc831a6316532463206312530e533c8324631e632a738f5388d36e7389d3965392d38f53824385c389d385c37373424330730852fc82e872dc6302431053024310531a633273266308531a631863485341435053707374735e6391d383c3505342433673555355535553656383438bd370732e7318631c631e632663347312531053206316530c531c6310533883636382c390d39f636b73844367630e52fc82fc83424343432a7367637c8379836b7359637b838343804366636763636352534c534a534f5347434d53474383438dd387c395538ed33673327306430042c852c4430852e872f473064300430e535e6385c38e5388d36c738bd39ae3905391d38c5388d3737385c384c396d38fd37a8370737a832e72f472e462e462c442ec731052e872cc52c042e06318633883505320630c530c53646382c3707380c3844383436f7380438a538b537b8368736063565340432062e462fc82f47308531452f072f072ec72f8831a630c530a52d052e462f8832c733c82d862e87308530e5334735963656374732e73474336732e730c530c530e530643024302430442f4730042e462e462f882fc82d452a872d452e062d052e462c852c852cc52f072dc62e46314534853085326632063165318630443044312530a530242f47308530242d862d452fc82dc62b072d052b882c442d052d452d862c852a872d0530242f882f0730c52e87300431a62f88310530042f472ec731e630852ec72ec7316530442c8531652e872b072c042a062d4530852ec72c852d052e872dc62d862e462ec72fc82d862d8630042d86306430442dc62e463105310530852f472ec72fc82f472f072f072d052ec72f882c442ec72f472a8728852c042b882a872c042e062e462f472fc82e462cc5312530442c852e4630a52e462d05</t>
  </si>
  <si>
    <t>31863266324633473206310530e530a532e734043485365634a537273804356535a6378836f734d53586372738bd38d538c539253996396d3935393d3975399e33c83287316531e6320630c530242f88312533073444343434b5338834c534f534e535f637673626363636873788381c381c3905396d390538c53925398e39863424338830c531253246324631a63004312531e630a530e531c631252f883367349532a7363635553535359635f6369737b83854385437f8380c38cd394d395532c7318631e6324635e63757361634d5346431e6318634c534543327322633883414330733a834343454341434d534a536363636371736a737573834389d38ed310531c63287350536d7379835e635d63616345433273444347433c83464349533c836d733473287343433c8342434d534b534a535b635863606376737a8387c31e630a531a634243434350534c53495342433e8342433273307328733a833a832e7347434b5322632e73287330735f6359634953495353535553525364636a732873266312532a73327328733e83454343435453515336733c8320632e73226326631e63085314531c631c6318632c73515342432a73495349533c835353616336732a732663347324632a734443505349534d535453575348534f53404320630853145300431053125314531e63145340432c73206318631253226343435f634e533a83307346432a733673495351534f5351534a5359635d63596349534b532a731c63246316532263125314531453226320631453186310531e6326635a634c53347336733e833c83404342434853474355534d5351534e5341434343525350532a73367336732e73307320631863125312530a5306430e5326633c835a6350534243388336733473474336734343367349534d53515341432c733473454353534c533c83347338832c733883246336732e730c5304430a53266328734a5348534b53454324633e8336732a7336733c83444347435553586343432a733e834a534e53525336733673347336731e63444334731a63226318632e7316532e7334734143404332733c83226328734343454353534f5361635863388332733a833c8340434a5344433a8340433c83145324632873206336733073404334731e632c7341434143404346433a8338833e8343434e534f53586359634143424347434143474330733673327347433e832c7328732a732c732873287326634043424322632a7338833e8343433883404330732c73414347434343495342433e83367324633473414345433c834043444324633883474330731253145326633e8341433673545367635c634443404330732e731e634043404336733e834043226320631c632c7340432e7328732e732a7332734143515346432a7306431053266316536d7384c387c35a633673388328731e632a731e6320633e83414330730c531c632063404343434243347322632463347326633e8332732063085314530a5312538ed396d38b534a53347341432263246328734343327340434643226320633e83444345434b5332732063246324633273444342433a833a8316530a53024308538a537a83586324632a73367343434d536c73545359634e533c83656381c372737f8377737b83626343432263145314533c8328732c7336730c531052f882ec7367632873367316532e734f537373874391d38b537d834e5379839863804383c38643717376737073666334731453206324632873474334730e530642e062f073327324631c631a632873525366639c639a63975382c3895392537173915386c38143767384438cd3747332730e5324631863186336732e7314530c530242f073125322631c631e631653266383c395d395d383c3864382c3636388d396d37f835053474373733c83434314531a632063206318632663206314531c631a63266318630a532c73246310532a736163777366635253606358636973874371735252dc631453287332731c63105314531c631c631a632e73145310532063367352530242fc8341432462f88316532663287302432a731c634f5338833c834142f882f88300431a631863125304430c530e53145324632a732a731e63024338834b52c4430e531e6306430c532262f07300430042e8731652f883287304430852ec72f072f8831a6312531a631e630c5314531c631c63246326632063226348536b72f4731452e4630e531e631652f8830442e8730852e0630c530a53044300430642f8830443064306430c530e531653206314531a63246328732a7316531e633a830e53044308530a530042d0530642f88304430a52fc830e52fc830a530e53206306430642e0630a531a63125320630c531e631a6314532c732873186318630a530042fc8310530a52e062f4730c530c530a5304430a530243186310530c531252ec72e46302431052f88322631a630c53327318631453206326631c632262f4730442e4631c630243085322630a530c5304430852d45302431452f88310530a530e530642fc82f0730e531862f4731e631e631053145316531e6312531c631252ec7312530852f47308531e63125310530442f472e46306430243024302430a531c630642f47304430e52f8830c5328730e531a6300431c631a6318631c631c630442fc830a52ec72f0730c5316530c530852e4630a530e52f4730043044318631452fc8318630e52f0731053388340433673226310530e5322631863145312530e53024308530242d8630a530a52f883085310530642f8830e53004318631052f8832873327312531e63388353535d63666342430e531653206316531e63125</t>
  </si>
  <si>
    <t>2f072fc832a72dc632a7334730a52f47320631e630c531653105342433073367334731452f882ec7314531a63165304430c5308530e532063266328732c730a52dc631a630642dc6324630853085324630c52fc830242e8730c5300431a6310530c52f072fc82e063105316531053226316530c531c631c631c632a731e632662c042f472c4431452fc82f88310532262f4730852f07300430242e4631a62f883064304430852fc83085302430a530e530c53246316531a631a6328732a732262d452e872fc831052fc831652fc82e062e873064300430a52f8830e53044306430c5320630c530a52e0630243125316531a6318630e532873105320632c7320630c52dc62f4730852f8831452f882e4630a530e530e5306430c5300430a531e63024318630442e872ec731452fc83125322630c531e632a731053186322632262a872f8830242f0730a531452f883226314530a5308530852e872e8730c5302430a53085310530e530042f472fc831e62f88308532c730c53165312531c631c62e46342431052f8831652ec73024310531a63125306430852d86302430a52f0730853044314531862ec73044304430c52ec732a73186318630a530c531c631a633c834a531253024302430442e4630243125312530c52ec7302430e5300430242f47318631863024314531863004304432e73404341433273165310531653246341433673085300431052f472f472e0631252f473085312530c52fc830853024308531652f073165330732c7306433883414365636c7361631a630e53246314530442e873064300430242e872d05308531e63085316530e5302431a62f07300431452f47300431e630a530e53064330737273885388d34f530e531a631c630e52d862fc830a52fc82f472f072d4533a834143404318630c531e62e463266366634f532463085310530042ec7300433c838443798334731863105310531653145302431652dc6308530852e062e87350534b5361634b531652e0631653844380c36663145302431c630c52fc82d8632463697306431c6310531a632063105310530642cc52f8830a530c52d05330734543505375733072e062e0635253707371732462dc631e631c630a52f882e463246306431c631c62f8831653024308531452d052ec7302430a52f472fc8314530e532c733c82dc630c5310534a5364631e62ec7308531e630e530a5302430042c042f07322630c53206306431e6310531e62ec730642ec730242d8631052e872e462f072b882ec72dc62dc633c831a62ec72ec7306430a5318630e530a52f472d0530a530043186316530e53287312531452fc82dc631252e872fc82cc52d052d052dc62cc52ec72c0430442fc830852fc83004306430e530a5308530c533072fc830c53125312530853024316530e53145302431a630442f882cc529862f882e062e462f882dc62e872d4530642fc830242e062fc8322630a5300432e731e630c52ec7306432663246322631253044316531253206316530442a872e4630042fc831052f072e872e462d052e462e462f4730a5314531252e0630e530e530242f882fc831a635453798361631c6312531e634a534e53404304430443044312531c630c52e8730042dc62f472f072fc82f47302430442ec72f472ec72e062dc630c531e6343437a838a53757318631052f0737d8363636e73464314531c631e631652e0630852e062e0630042f47306430042cc52e462fc830242d052d863044314532063485395d3788366631c6304430e5375735a63616314531a631a631052e8730c52fc82f882e462d862ec72ec72dc62cc52d0530c530642e063004300430242e0635963666364634242fc83085318632463545300430e5318631862f8830442e062e4630852ec72d452d452a872f472d0531253287344431c62dc62e462f072f473327334734852f072e8730243064336730c52fc832263165314530e52d452ec72f4730242d052ec72c8530c530243226334736f7368730042b882f0730c5304431453246314530243085310530a5306430a5324630a531a631252e062d05322631653044310532e731c6334733a8354536a7385432872d452ec730e530643024312531863004312531e630e5308530442fc82fc830c5336731c633e835a635d6357535b6358635e635f635a637f837f8386c34b531052dc630e5306430a530a53004318630a5324631a63206322631452e0630a532a734a537883874371736a7388d36763814382c3844387c386c37b834c532262d452f072e8730243125348530a530042f88338834343565332730a531653165347437b838043727388537983596381c383438853788382c336732062e462f072a872d452d452f8832a732062fc82fc831e634443834379833272f47316531c63424366635b6385c366635353555360637773515353531252e872e872ec72c852d862d862e462d8630a530442fc830853266369738d535e63414318631052f0732a731e634f5344431e62dc6300431a630a5308530242f8830042e872dc62e062e062fc82d052e8730242e4630242fc833883844380c352531e631c630042fc83044306431452d452e0630042d862b8830042f472fc830242e4631252fc82f8831a62d862f4730442dc630042fc83085330735a6347432462f4730c531252e062f472ec72c852f472e872b882c04300430242f882e872d4531452e872d05314530442a8730242dc62e062fc82e872e872f88334730c530e5308530442f883085314530042f0730242d862d452e8730852c852d862b072f882e8728852fc82f072d862d452e873186318631e631052f47302430c530a531253085</t>
  </si>
  <si>
    <t>2dc62dc630042c852b072c442dc633c830e52d452d4529862b882d45312531652e062f072d0530852d862c852c442d863004308530042e8730042f472c852b883024318630852e872b882c852d86308530442f072ec72cc52fc830a5332730042cc52dc630c52e872e872d052c8530642f882e4631a631e630442c442b882e06304430c530242dc62dc62f4730c5312530442ec72e46300430c5322632462d052dc630642d452c852e062b882f882f472c04300431252f882d862c8530042fc82fc82fc830a530853085306430042f4731e631c630043085302430242cc5306430642dc62b072dc62a872d0530042e462e4631452d862b882c44304430a52d052e0630042fc8302430e5304430a533672f472a872a8729052c442b88300431c630852e462c852986298631052e062b072ec72f882cc52f0731c631052d4530a52f882ec72d052b0729862e06334732062d052b88288528852c442d4531a62e462c8529862b072b882d452e872d8630a52d452c853024306430c531453085328730a52e062c042a872d4531a633272fc830a5314530442e873145316530852fc82fc82f472d452d052fc8308532872fc830e53165304432a733e834a5352535c6357531e6324630e530e5336732c734b5348531453485364634b532a7354535e634b53307336734a5340434853505352535a634953606371736a7381438dd38443697377737b8356534b536a73777376736d7372738fd352537c838bd3864382c37c838743895365635e638a5370736c7377737f83777381437473996398e38dd3a3e39fe38dd371737f8382c384c38f5398e3a4638143737397d3874387c390538d5380435a6336738ed38cd381438f53895380c379837b837f839ee37a8351538d536763747357537173965398636873444358635c6387435f638a537a834543246326630a536763955382437e835e633c833a836b734a5383435053165352532a736873545314536f738442ec72b072f073125342432c735d634442f472e872e062d052f88383c383434042e062d052f473266302432c73707324631c62f8835a633072d862b88364632662d052dc62dc62e462e8733c832872b072a062a8729862dc6300435f631452c442f072ec72c042c852d0533a8349531a62f47302434442ec72c442d05344431c62dc62e062d452a87314534042ec72e062d452e0630c53105318632662c852d452e872b882c852d05320633c832e730c530442d8631c62fc830a52e4632c730a530e52e062a872e063414330730442c852c8531053388306432e731a62f472fc82d862f882f882ec7326632e7312530e52d052a8730c531a62ec72c442fc832e7300427072e4630e531862f472d452b882b8830642e062fc83186306430e52f072dc62c442c852fc8320633072f882d052c852c4433072f472b072b072fc830852b88306434242f882f472dc62ec730042e462d862f88328730a52fc82d052b882a872d052e8731c6343430642d052a872c042c0430e52e462e872d4530a530642d0530042dc630c52f882ec72d052dc62d452f0730a52f882e872b072d862f472d862b073044344431c62e062ec72d862b072905322631452a872e06314531c630643004312532262f882c442f0731453165310530852f472c442ec732a733c831c631c63246328730042d052dc62d862c042c8532a72f072d8630e5347434643145334730a52d862d452dc62f472f0730a5340435552fc82cc52d453085304430a53186328730a52f472ec72ec730643125320631452fc82e463266345434042e462a872b072c442c852ec730852ec73044352531c62a872dc62fc82f472f472f07312531a62f472fc831a6352535653586349532872e4630242e8732c730c52a872c442c042dc631052f882b882b8830a533c82d052a062c852cc52f472e062f07302430a531c632a7342433e832463206322630642c852c852b8832262f882d452b882cc530a52f072dc62c852a87324630642c042c042d052f472e062c442d862f0731a630642ec72c442a872e46314531452cc52b882b882d86322630242dc62cc52a8730042f882dc62c042c0431252f882c042a062c442e0630442dc62e8732a731e62e872d862dc62d452fc831052f472e062d052d862d45304430242f882cc52a0631052e872b8828042a8730442e4628042dc6300430242f88306432a732a730242f472ec72c442c042f882fc830852d452b882d052e062fc82e872d862b882c852fc82dc62a872b072e062fc82c042fc83404334731a63464354534f533e82fc82d452c852c852fc830442d452fc82c852d452e8730c531e62f47312531e631e631e63024318632c7310532873565371736e734d535e636e73636351532262f882e872d452ec730a530a52d862cc52ec7316533e834f5352534243586362634a53515353536f7351533473717374734b530c532c7376735d633c830a5302430642cc52a872c852f4730242d052c8534a535b63606360635e6366637a8381c345436c7380434b530443515368732662ec72c44348534d530a530242dc62d862d052b882cc530242e872f073044326636c735d6362635453454376737b831c6316537b834542a8730e535c633e82d052a062f8833e830c52fc82e872e062d862f47304431a6320631a63246363635b6353534c532263266322636463246290531c635252d862c8532e734952dc6290528042f4730e531052fc8308530c5320633883444341434f535e636763697366633272d862d05300431a634952d862c85318631a62d452f07318631e6298628042c042e0631252ec730c533073404364636b735a634b5371737373646353531a6</t>
  </si>
  <si>
    <t>2f882f472cc52c042a872c442c04300435a637b836f7361634d534953575348535753586347436e7363632663206355537983874374735d63454320631e62dc631a62d0528852c0431452c852d8631e633883444343433e8343433673246349533072d862dc62e062e0631a632c7312531a63226348537b835e6334731252fc82e462c442b882f0731652d052dc62e462ec7306430c530442cc52d052f882f072885250526062c043004288522062a8731e63545376737e835b63434334733e82cc52cc52b072c442c042d052c8529052c4429052804270729052a8729862c042606250526062b88250520042a872c442d0530a53287341431a6356535e637d82b882b882a872e062e062c0429052b072a8728042707250526062707298626062404220627072885250529862b882c042b882d862d862d86326635d63727392d2c042dc62b882c042a872c442c042986270728042707240426062606260624042606250529862505240425052a872d052b882b072c042fc830e534c538d537372dc62d052c0429862c042b8829052404260625052804250522062505250528852505288528042004250528042c442a872b072b072e062dc62ec735b635e62d052dc62c852d052c042c0429862a06280426062707288526062404250527072b88288528042606200429052a062a87290528042d452e872d0530c533882e872e462dc62cc52c852d452e0631e632062fc82986220622062505250525052b072ec72d05280424042c042c042b07298629052c4430c52e062c852d862d452fc82dc63064324633c83434360636a734853024270724041c042606250526062b072c042a06250528852e062a87280429052dc62e462e062b882c852b88308530c52d05360635d6348534b5347433e832062c85288527072505260622062606298629862404298628852505270728852c8530e532e731252c042d052d4530c530c52e463854375737a837d8360632662e462a062804280429862a06288528042905280426062a062606220624042a062c442f88332730442cc52dc62e4632c732c72e873616387c3874351531c62d86288529862a87298628852a062707280428852707280425052505260628042cc52c0429862c042e062e462b072cc530c52f472fc839053777340431052e462c852a0628852a8729052905288528042a062d052d452c042804260625052b072e462b88270729862e872d452c4430442e872f072f47344431252f472f472cc52a87270728042c042b8829862dc63327354535b633e82e87270728042c852d452b8829862a062e4630642e872d452dc62e062e872e4630a52f072dc62c852b072885298629862a8728852e06336735253464330730a52c8529862b882b072a872d452d452dc630042f472e872dc62c442f472c852ec72dc62cc52b882b072cc52a0629052a0628042c4432a735053434330730242c852c042c8529052b07304430c5312532263388328733072ec72e0630442c442e462d862c042b882c852c8529862b882a872c443246340433c8334730e52c85270727072a872e4631863367353535453495342435153505326630a52e062f072dc62e872cc52c442a872a87260629863085344435a63555344430642986290529862c443206357535e63596353536463788381c37273575340430852fc82f472e062d862c4429862a06298629862ec7322633e833a8334731652b88260629862d0531c63464354536e736d73747386c38043757362632a734142fc82d452e462f072c442b882a872a0629862c442e8734a5363634d531252d052905270728852c4430853545373738443864383435d6361635963266302432662d452e46302430042a872986288528042a872e87342435c635253145288529052707260629052e4633673687367634f534a5324631c6342430042dc6304430042e4631e6312530852e062d05298628852b883004330733672e46270728042606220624042c0430e531a6316530242dc62e872f0730c52ec72e46302430e52f88324633073044312530e52cc52a87288529862c042b072c042707260624042206240427072a06290529052a0629052c042d452d862b882e872fc82f882fc82f47330732c730a532662c4429862b072b882a0628852905298628042505220629052905260627072a872c0429862c042c852c042c042c042e872e872e872e8730a5312531653266318629052c042b882905280429052b8828852707220628042a0627072404290529862a062a062a062b072c042b072c442cc52f472e462e4630e530e532e732c734952c442c852a8728042b072e062d452986280424042505250528852c042b8829052a872b072a872cc52cc52d452d862dc62f8830c5310531653165322634e536162e062c042c852e46304430a52cc5290526061c042004250528852a06290528042cc52c4429862c042f07306430443064310531653044306431453186336736362b072b882c442d452c442c44280427072206220624042505260628042a872c442c042d862dc62f883125334731253004310530e52e46308530c53186314537172d052c442b072b882a062885220628852b0729052606260626062b072e4630642f072d862d052e0630c531052f472ec730a5304430c530c530a5310531a635b630642d052a872a872b882a872ec7326632872f472707250527072a062c442e062f882d862e062d862e462f883085310530a53125326631c630e5302431653105341431a62cc52c442b073145352535b634c53125298629862a0629052c042d052f073004308530243064312531252fc830c53367349534b532e73125306430c5</t>
  </si>
  <si>
    <t>2c042d452e4630e533883464347434c5353534e531c62e062c442c852c042a062a062b0729052a062a062a872c042d862d452d452f4730243287357536e737982c852d052e06302432c73404344434a534a5328730042d052b882c042c04298629862a062b072a06290528852cc52ec72c442cc52fc833a83606382c38bd390d2cc52d452d862fc831c632e733e833e8332731052e462c852cc52b882a872a872a872c042b882b882a8729052cc52e062b882d0531a63535373738a5391d39352d052d052d862f0730c531c63226320631652f882e062d052b882a0629052a872a872a062a062c442b882b072a872a872c042ec731c635053687379837f838042d862d452d862ec730443125314530a530042ec72d052c042a062b072b0729862a062c852ec72f882f472e462cc52c442b072cc5304433c834c53555355535252dc62d862d052dc62f88306430242fc82f8830242fc82e872dc62d052d452d452f47320633e834643434326630042cc52b072d052f47308531e63307338832a72e062d862d452d862f0730042f472fc8316533a83424332732e73266318632c73444354535d63646358633a831052d452c442d452d862e8730043044308530a52f472e872d452dc6300430042fc831253367352535b635753545351534c53565364636973687364634e531862f072cc52c442d052cc52dc62f88300430a531052ec72e872d862dc62f472f472f072fc8312533c8352535f63666366636363646364636a73697355531e62e062c042a872c042c042c852dc62ec72fc830a531452f072ec72e462e062fc82ec72dc62d4530e533e8354535b636463687362635863515356534c531e62dc62b882b882c042c442b882cc52dc62ec7306430a531c630a52f472ec72ec72f882e872d452e8730a5324634243485347434a5350534d53485330730c52e062b072b882b072cc52e872f472ec72f072f472fc8300430c531a630642e872e872f882e062d862d452d862e8730a53145318632663388328730e52e462cc52c042a0629862b072d862f4730042f472e062e872f88308531a63186308530042f072f472fc82ec72c852c042cc52e062e062e872f072fc82dc62c042b072a062a062a872b072c442d452e872e462e872e8731453434357536e7310530a530442fc830242f882e062cc52c442c852c852c042b882b072a0629052885290529052a872c042b882cc52b882c042b882b882e463145345435d6376730a531a630e52fc82f882e062d452cc52d452cc52c852b072b072986288529052905288529052a062a062b072a872b072b882c442b882e0630a532c7348535f63186318630e530442f882e872d452c852cc52c042c442c042a872885290529052a0629862a872b882c042a062a872a872b072b882b072dc630a5330734d5361631e631a630e530642fc82e872d052c042c852c852d052c442b88290528852a872b882b882c852c442c042b072b072b882c042b882c042e0630443226342434a532e73165308530a52f472e462c442b882c042c442d052d052c442a062a872b882b072b882a872b072b072a0629862a87298628852b882e062e062e463024310533e83186304430042e462d862c852c042b882cc52d452c852c042b072b072986290528852a872a0629862c442ec72cc52a8729862a872c442d052d452e873024340431452f882ec72f072dc62d052b072b882d452d452c442b882b072b07298629862b882a872a062b072dc63044308530242f882f882ec72d862e462f472fc8342431452f072ec72e872d862d452c852c852d052c852b882c042b07298628042a062b07290529052c85300432063414348533c831c62fc82e462e062f883044347431a630642f072d862d052e062e462f072f882ec72cc52cc52dc62d862c042a872a872a062a872e0632c734f535d63586343431252e872d452d862ec73064344431c630242e062d452dc62ec730643165326630e52e872ec730c530a52e062b072a062c042e06328735a635e63545346432462f072c442b072cc52d862e0632e730c52ec72dc62e062d862e87312532a73367312530042f07308530442d052c85300430242f88310531e631e6320630c52d052a062a872c852dc62e872e46316530042ec72f072e462d452dc6316532c7334731052f072d052d052d052c44302432e7326630442cc52b882c042c852b88298629052c042cc52e062f0730042fc82e462f072fc82f472e872f8830853226322630a52f472d862c852c442c85308532e731a62e062a872885288529862a872a062a062b882cc52d452f8830042ec72e872f4730043085310530442f4731053145304430442e462c852b882c85302430442ec72b882b882b882c0429862a062a062b882c852c852d862e462e462f882e872ec73044322632a730c52e872f072ec72ec730242f072cc52b882c442d052d862c042c042b882b882cc52b072b072a062a062b072c442dc62e462e872f072e872f4731053327342431e630a52f072dc62d862f072dc62d452c442b072c042c442c042b072c442b882b882b072b882a872a872c042d052e872e062d8630642fc8300431c633c834a53347320630a52e872e062e872d452d452c442a872b882b072c442a872a872c852d052cc52d052c442d052d452d052d452dc62e063064304431053246343434a53404336732a730442e872e062d862d452c442a872c042c042c852c042c042cc52e462d452c852d052cc52c042cc52c442d862d4530a531453266326633273474344433e8330730442f072ec72e462d052a872c042cc52c442cc52cc52b882d052d452a872a062c042b8829862b882c852d052cc5</t>
  </si>
  <si>
    <t>318631a632a73327332732e73327336733473287324631e6320631e632263287320631c63206324632663287328733273287320631c631c6320632e7330732c7320632c7341434a5347434343444344433a8326632663186322632263226324632a7328732463246320632c73347326631e6312531a631c63206328732663246349534c534a53495347433c83347330732c7326631e631c63266324631c63226324632063206320631c631a631c631a63186322632e733a833c834043454343434f534643367336732e7334733473347338832c7320632a7328732063206320631a6312531c631a6320632a7330732e733c8341434853545360636d736f736263586346432e7326632063287330732a732c732a732873246318631c631c631a6324633073414346434f53525355534f5354535c636c737e8387438b5389d388534e5336731e6314531a631a6318631a632063206318630e53165324632c734343545360636e737e837f837a837473737377737a83834385c38b538ed38ed38e5336732a7322632263206328732463206322631e6324633273424350535f636e737d8384c389d38ad388d38853885388d383c372736d737d8386c389d38a538bd32a73266322631c6330732a7324631453165324633073444352535f63727381c388d38f538e538c538f538e538643798371736d7373737a838243854384c37f83226320631e6320632873206320631c6320632a734143505360636763757383c384c38243834388d38543804373736c736a736e7373737a837e83757364635a63226322631a63145316531e6328732873307338833c833c8341434f535e635a634d535963646362635f636363676361635d63606365635e6357534c534443347324632063206318631a63226322632663347332732e732e732e7341433e8332733273347338833473347343434b534c5348534a534d53414330732e732c7330731a6320632a732c732e733073226328732a732e7326631c631c631e6316531c631c632a733c8336733673307332732c732c7324632e732e73287326632a732e7322632c73307332732c73266324631a631a6318631a631453125316531a631e6324632c732c73266328732a73226322632a73307336733273327330733073367324632a732c732663266328732873287320631a631c631c631e631e632a732463206322632263206326632873307332733a833c833a83388338833e83388338834443444340433a83388338833a83307320631a6324632263226316531a6324632c73347322631a63226326632e733673327332732c733673404342433e832e73707373736e736263545347433a832c7320631a631a631c6322631c631c63206332733a8338832a73266324632263266332732e7338833c833e8338833a83347391538f53864374735a6343433473246324632063246326632873226320632a732a732a732a733473327336733c833c833a8336733073367342433e83414345438ed38d53804364634a533883307326632e7328731c631a6322632c73367336732c7330732a7338833c834443444341434443434338833e83454344434343444382c37983606347433a83404336732c7324631c6320632c7330732c7328732263226326633c83414342433e8336733a834343424346434643464344433e83414352534243287322631c63165316531653246328732c7322631e632063266332732e7336733e83367332733c833c834243424342434543434345434643464349531e631a6312531c631e631a631a632a733073266324632e732c73347342433e8336733c833e834343444343434953535356535d6367636f73727372736e7368731653186312531c632a733473388330732c732e73327336732c7334733c8340433e8334733e834a5355535d636d737e8383c387c38f5393d3935390d390538bd30a530c531c632a732c732e73226320632e733e8344434853586360635c6350534643424344434f5363637a83824386438b538b538ed38fd38dd38e5389d37f830a53105316531e6322632a732a7344435e6379838343844384c377735d6351534a534a534d535b637173767374737a8382c384438443854380c3727362635453145314531a63186320633a835963767384c38c538bd388538443687350534a534c5353535d6368736563606364636e73747375736f73666359634e5351534d530e530a5316531a632c7349535f63737386c38a53895384436e7352534643404348534853555359635863555357535863586352534f534a53474356535b6354531653125314531c6334734b536063737383c38743767359634b5340433e834643434344434a534953464348534a53474345434543464341434d5361635a63555306430a531453266330734c535a636b736e7361634b5345433e83327334733a83414344434443434348534b5348534743444348534c534b535153575352534c52fc830853186328732c733a83434348533e8332733273307322632a732c733a834143404343434a534d5350534a53464347434a5348534b534b534a5349534a530e53165316531c631e631e6318631453105320632a7328732873287330733073388340434743485346434a53454348534a534e53515351535453575357535f6308530c530c530e5310530a530e53125310531a6326632c73266320632263367343434643495349534d535653616366636b73676368736a736d7377737e837c82fc83105314531453165316531253105312531e6328731e631e63206326633a834743586369737a837c837e8380c37b837983737370737273737382438743885</t>
  </si>
  <si>
    <t>30c52e062804200426062a062a872c852d862fc8312532c7310530e530e530a5306431c63226334734743525353535453515353536263656367637b8381437b82f472a0624042a062b072a872c442d862dc62f88314531e63165318630e530a530e531c632c733e83444346434543464344434b535653586366637b8385437b82d4527072cc52f882ec72c852c852e062ec72f0730643145314531453145316531e6324633273388342434c534e534d53535354536063687371738043874381c28852a062f0730242e462c852d052f472f47304430c530c530a5310531c632e733e83444345434143474358635f63626363636463636377737f83804384c380c2a872e062ec72d452d052d052e462f8830643085310531453125318632c7336733e834c534e534d535e63788376736b736c737773798375737d8381c3834382c2dc62f472cc52b072c852d052ec730043044308530c5312531a631a631c632a732e733c8347434f5362636d7372736c736f73788380c381438743864384c381c30042e462b072a872c852e062f472fc82f8830a5314532063226326633073347332734343515356535d636873767380c380c381437f837c83814382437e837a830642d452a872cc52d862dc62f072fc8302430c530c5314531a632a733a833e83414350535e6365636973636371737a83814383c382c380c37f838043824380432262dc62c042dc62d862dc62e462f47308530c53145316531e63388332733a834c535c636c73666367636a7370736f73717374737173707370737073757373730852dc62e872f472e062ec72f072f883024308530e53226326634443505354536363676363635d635e6360636363616365636663697369736763666364635e62ec73105326630242e872f072f472f88306430e5310531c6330734643555362636563636357534b534e5355535d63636365636a736a736563616364635b63596336734b532062f472f072f473024304431053165316531a6326633c834d5356534f53444343434a5356535c635e63656369736f7372736b7362635e635b63575352533a82ec72ec72f47306430243024304430c5316531e63266336734243495343434043424347435253555358635c6362636563707373737e83804379837373347310530443186312531c631a631e63266320632463266330733a833c833e8343434a5347434b535653596357535a635c636063747385438bd390d390538a53125340436a736e735a6350535153515352534d534c534a534b5349534953414344434a534b534e5352535653565358635d635e636c737d8380c37e83804377732e736973864385c380c380437a83757376737a837b8373736e73636355534e534a534a534743454349534b53525350534853474349534e5353535253545357535f6386c38ad386c3864388538cd392d393d3945392d38fd38d5387c380c3757359634a5348534443444348534853434340433a833883388345434d53505351537a838853874383c385438ed39653986398e3986397d39ae39ae3975394538c537173565348534443454344433a8334732e7334733c83404344434a534b534b5367636c736f737a8385438e53925392538f538d5390d397539de39b638f5384436e735e634d5344433273287324632a7324632e733883388341434143414345433e8348535b63777381c37c8373736a7365636d7377738143824381c3798369735453474341433c8328731c632263287326632c7336733883414341433a833a8302431a633883454347433a832a732a733c834643535355534e534d534a534c53464342433c832c73246320631e63246320632a7332733a8334733e833a834042d052f072f882f472f882fc82f883085310531c6316531c63287334733c83424345433c83307322631e63266320631e63246328733c83464341433a8342433c82d452d862e062d862e062fc82fc83004302430c5306430e531e6328732e733c834343347328732c73266326632063226328732c73388342433c832e7332733a82d452dc62e062ec72f072f072f072f472fc8306430a5316531a632a73307332732873266324632463246320632063226326632873287336733883404346435552d862dc62e462e872ec72f472fc82fc82fc8306430e531a6324632a73388336732e7322631c631e632663307332733073307338833e8344434443495358636562d862cc52d862e462f883064300430242f47302430e531453226326632e732c732663206322632873388338833a83367330732e73367336733c8344435c637d82cc52d452e872f882fc830042fc82f882f07300430643125322632663287324631a6322632e73327338833473388336732c732c732e733c834143464361637c82e872e462fc82ec72e872ec72f472f072ec7304430a53125322632e732873246320632c732e732e732e732c7330733c83434338833e83444342433c8345434642dc62d452dc62e062ec72ec72ec72e872f8830e531653186324632c7332734243414332732c733273307332733273367340434243454346434543414330732a72c852c852b072c852dc62e062f072ec72fc8310531e631c6320631a631c632a7336732e7336733e833473347332733273424343433c833c833c8336732a732262cc52e462d862cc52dc62d862e462f073024310531a6324632663287320632263226328732a732a733073307332732e733883347330733073327334732c732462d452c442d452e872e872ec72f4730043024312531a63206322632a7328733073327328732c73307330732e732c7328732a73266326632263226324632063226</t>
  </si>
  <si>
    <t>367636873666373736c7367635c63676371737e8372735e63535357535a634d534953454344433c8345434243404340433a8340434b535753646376735c634f5360635f63697363636663626361637a8373736973616368735753636363635253454347433883388341433473434343432c733c834d5348535c6358633c835053505359635e63565363636f7373736e736a736463636364635f636973636352534b533e833473454338834a5346433a832a734243388347434d533a833e834d53565363635e636a736f737d83804375736b7355535a63646364635c635d635a634e532e734d534b534c535c63444338833a8336733a8346433e8334733073454366636e736e736e73804388d37d836463434344435f635b63505353535653515343435053505348535c6352533883404332733673414340433c8338832a73287386437d83656360637c836e73515346434c53515359634d5348534f5349533c8340434743464348534f533a8336732c733c8338833673347343433883327345437883626346435e6357534a5347434e535d635c6355534953545346433e8341434543444330733a83307328731c632a733c8332734343424340433e83505355534b534e53626356534a53474357535e635c634f534c535d634a533a83474353534543287334732c7322631e63246330733e83525350533e83388348534b5344434243545358634953464355535e635553616365636b7356534d536563727363634953464334731c63206320632463327348534d533e83388345434f5330734543424349534d5357535c635e63565354536f7380436263687385c38bd38c5383c37c835f6332732a731453165326633a83444341433673424356534c534d5368734443515357535053505357536a7384c3895382c386c393d399639ce39ce395538b535963287314531653266338833e8342434443575365636263606382c38ed33a83474341434643535381c39453975393d390539ee3a1e3a2e3a3639963935381c33c831e632c733883464349535153707384c38c53895385c39353996399e345433a83424372738dd39d63a163a0e3a4e399e3a0639fe39de3975395d388534853287343433e83327341436c73885395d399e39a639d63a0e3a1e39d63a0e34343545383c38c538cd39ae3a663a2e39c639c639c6391538ed38fd382434953414344433e8322632e7373738dd398e3a3e3a3e3a263a463a3e3a2639e6397d33e834a534a5344437f839c6393d3925391d392d383437b8388d371734d5348534343206320634243697384c38cd3a663a5639de39d639ae398e391538dd38d53307336733a836763834380437f837e8377736563575361636563535341432c733a8346434c535a636a7372738dd38b5380438ed38ad383c3788372737573636348534d53676371735d635963565350534b53414349535d634b533c834e536f7374736e735a6348534d5359634e534d5362635b634d53555351535d63525352536c737773737363635153424340434543404350535e634e533e834d536e736563555353533c835253525342432e733883327322632a7346434c533673424355535a6356535b63525341433c8344434b535a635e634d533e834443586356534043505345435b63515330733c833c832c73266347435c63596345434c535d634f534f53505344432e733e833a834743575355533c83424352536c735a6341434d5359637073646344433a833c83347324634a5353533c8338835b6357534c53454346433c832e73226330733a83367344434743485352535f635963434343434d536e7382c36e73404326633073404355535f6343434e5368734b53266336734c5353534f53464343433c833e83327336733c8347434e534e534443474346434a536f7374734f533473347347435153707368734f5350534a532e7346436063525372736f73676361635963495341433c833e83434349533a8341434a534c535653666348533e833a833c834c536e7381435e634243388334734b5360635653287386438a539353965395d39153804365635453474342434b53525355534d5345434b5344433e8334733e8352537473575328732a7348536b737673687336733673a363986391d39a63a063a563a1639a63905383c37473676356534a53444342434953367338834443485361634d532263347341435353656362634c5326633c83a663a663a0639fe3a563a563a563a4e3a16399e38cd37f8364634953444355534a535353495350535453327324633e832c7326633273485348532a731a632c73a363a263a363a363a563aa73a973a4e3a3e3a1639d638e5381c361635d63586348534a5354535863367332734b532e7324632a7340434c532c7316531c6318639fe3a063a0e39f63a1e39be398e39fe3a7e39fe39a639be3986385c365634a534f535b6351533e8347434743388334734d53347328731a631a6316531c63125398e398e392538b537f83864395d39ae391d399e39ae39de39de39353767352534d5348533e834243414338833c834c5330731453206328731863145308530e5370737073687357535b6382c38343687388538b538e539ce39ae39353834369734b5351535a634a5351536163606350534a5358635e6338832873105300430a5368734c53434347434b53565340435553676355538d538d5397d396538e5385c380c3814381438743854382c387438853874388d37473737352531c6328735153834353533e8341433c8334733a8348533c8368736d7386c38ed3955396d39963986399639d639be39a6397d397d39a63986393d395538bd3505326635753854</t>
  </si>
  <si>
    <t>322633473246322630e530e53165318631a631c631863226322631c631863287320631e6334733e8340434043414350536563575340433c83287345436a736d733273287322631c631a633473287316531863165316532263307324631a6320632663388342432c733e8336734e535a637373646345432e733a837573885384c340432c7328732a73535370735d633e8316530e5316532663414322631863287349534953327324633273367357536a7380c355534543388364637d838143788340434143367353538fd397d38dd347430e531053186334733c832a73454362637a836b7343432c7334733e8359636a735a633a833673495367635863666360633e833e8354538dd39a6397d383432c7314531e633a83515355535d637c838bd389538cd35f632e733073434359635c634e532a73186347434e5341435d63464336734e5388d399639ae38bd358631e63186336735a636f73814385c3925396d3935399637a83367334733883474359634d5344434953444338834443656344435153804397539e6398635a63414320632a73575384438dd3955391d39be39ee38fd394d387c3307330733a834d5348535d636063495342434143505349533c8378838f539c639d6386432a7330733c83596384c396d39de396d393539053a2e37a8389d387c32e734443464352534b5371735453485334732873454347434e538d539963a0638bd36063165324634243747391539ee39be387438f5371739253555376737e832c7338834b5349534a53545354533c83367347435053676372739a639d63925370734f53266330734f5389539ce3a0637a8380c378834743707336735a63727340434d53474349534c53555351534a53535369737773864398639d6392d384435963388330732c73575391539ce3737342436b7347434243434324634743616353534f53464351535d6365636e73788381c385c38e5397539b639de383c353532a73206326632a735b63834377732663434345432a73206326634343545359636663495360636f737c8389538a538f53915396539ce39ae387c35e632e732063165312531c63226351534853266320632e7320631e632a7334734343505352535c636063788382c394539e639a639c63a3e3a1e39fe38f5360631c63246320631863206326632e731c6316532a733273347326631c63347348535b63676362635c63844390d39453a2e3a6e39ee39de3a0e399638cd370734a5316531453186324631c6326633073206330732e7334733e834853515353535b6363636b736663646390d39963a163a8f3a0e39fe39d638bd389d35d635453525308532263454322631e6326632a732c733073388348534c5350535a635453616369736263545367638e539963a2e39863a063965386437d836a7347434643464318632063125324634643327328733e83388346434e53525358634c534b535e636873535363637a838a5392d3945392538cd36c73565363634d53414344435c630c530a531053388332732e7326633a83434350535f636c736e735f635d6362635a63666374736873804384c382c386c35553505359635053454342435453555306430e5320633273464355534f5356535553565363636063535347434e5355535d636d735863666371736b736a73747356534b534e534c5349534b534a534d530c5314531e632a7344436c73737357535e6372737c83697360636263687355536a736c7361636563565356535f635b6349534953687359634d5355535b635b63287320632873327345434c535053525365638043824378836c736f736c7377738a53854386c35c63586366635a634e5347435d635d63545352536363804377735b6326632463414346434b5354535c636f7388d3895374735d635a6371738dd394d39e6394d366635c63626358635b634a5352534d5351535b635d637f8374737f83367322633c8344434d535e63737389d39ae39ee38ed36973697385c38d5394d3a26399e372734f534a5362635c6356534f53505352535353555360636b73804324632c733e834b535a63666380c392d3a363a8739f6385c36a737d83885389539c6391d35f63535356536b73697362634c5358635b63525356536f7370734b53145341434f53586366637373834391d39e63a973a4638d53767381c37a836f73925383435d6357537a8389d381c36a734953676360634f53646381c38f5318633c835f63666366636f737773814388d392d39fe3a1638fd37b83788360636a73767364635e635b638543915393536c73525373735c635c63864398e3a5631e633e835f63844386c38443798379837f8388d38d538ad37d8365636063515360636563606367635e6383439ee384c3575358637673788390539e63a6e3a3633273586383c39a6397538f5384c37e837d8383c37d83717362635a6350534d535f636f736e736163616384437c835d63525367637e839453a2e3a5639f638bd3434367638f539be38fd386c385c384c3824387c378836a7354534f535a6361636f737b83717365636e735e6360635a635b637b838ad3945397d38f5370735a634d53717384438ad38443864383c3834381c37b837a836d735863636382c38ad380437b83757371736563707368735c6361636f73804381c371735e63545352535c6368737673864381c37e836d7373736f736f736d736263697388539963955386c3788371736e737b8387c38243788373737e8372735553505350535253535355536d7389d391d38ed38b5382c370736a736563646364637c8397539f63996386437773767382c38fd395d397d391d37e8369735a634e53525363635e63586</t>
  </si>
  <si>
    <t>39e6399e390d39d639a6385c394d39fe397d37883586384434043287338833073474340431863606381c36a73788352539253a2e36d7338834c53834357532263895389d3955391d37b8369739be392537173287354533e831c632463246322631c6310531053495383433473636334735863955347433c832a736763327316536b73777385435f633e83656386435453454336734143347338833473367320631e631453145334736c731c6347433c8324636b7344432e73186330732a732a735b6367634743454322636a7355533473327326632c733a8343433c833073226324631c63165324634043307326634d531c63246322632c7312531c631c63367350534b534443388332735c635153367332731863307345433673186326631c6344430c531053226322634143145334731a630e531a6322631c632a7332731c634043404353534543246336734c53388320632e733c8345432a732a731e631e634a530e531a631c632873565316531c631453186332733473287342431a631653388351535253307316533a8338832a732e733673367332732e732a731c63287332731c6326631e631c63586320631a6314531e633e8330731c632c731e6324634e53464338832663226328732e733c83388326633883327336732a731253327328731c632663246320634d532e7324631a631c632e73206320632c73246322634b53424330731a631e632e7343433e83327343434c5347433473266318632c7336732c73206328733a834d535153414324631c633673246338834c5347433e834b5345433e8324631c63454341432e7360637f835c6348533473464345435a63626330732063246345436d73545328733473287330733e835f6380436e7364635b636e73525334734b5365635353707389d35963424342434643646352537f836a732663145308534343707338831653266330731e636063874386c3777380438cd367633883575388d389d37c837673367340433a8345434c53575345437e834e531e630e530e5347434c5318631c632a732a734b536563454372735c6384c3616343434e5384c3955381437073307344434143327343434a534b533a83747338831e6322632c734a5330731a632e733673367353531e634743586338837173485344436763854379835c634c5343434c5342433473307341433e83515367632c732663367334733a8328731a63287320633e833273165340433c8340436d7338834b53666370734443525346434043424332733a8334733a832e734343535332732e732c7328732c73388336732c732263347322631c6336732c7343435a633a83454353534743307354534c5344433673367349532c7342432463266342433073246340433e834f536b7368734c533a8330733273414330731c634243464354535653565349534b535d633a833a8340434e533673307345431c6332733273424356535e63616380438c535f633073327343434953525345431a6349533c83575349534953464357534e53434345434e534e5330734d5340434f53616378838ad38e5387c3864397d3798342434343495322633e835e634d5334734e5355534e5345433c833e83464344434d535d63515345434f535e636f73874392d398e399e39863955399e385c34a533a83454330731e63485362634953454367638ad35753525345434a534e536f7385438a537d8372738243935399e39b6397d391d38b5393d38e5381433e8336733e834953367351535a636e736663798391539e636973767380436e7381439863a2639ce392d395d3a263a2639f6392d380c35963854384c350534953474342433673454361637e8384c38ad384c397d3a26398e395539d639a638b539e63a973a2639ee39de3a5639de3905385c3656344433c8382c34043414350533e8338835353824391d38e539b639a6398e392d36f735a63a6e3a763a1e39be3a7639e63905393d3a26394d38b5367635453485340433e83565338833e83307359636d738b539f6393d386c3a3e39b6373734a534b534643a6e3a0e39453a3e39b63804369738fd390537073555343433c8349532e7322634043414347436e7385c393539ee395537a8389d3a8f382c34a534c5345433a838b53844376739f638b535d6375738b53636346434343464347434443404343434c535f6386c392d39ce39b63804363633a838f53996364634b53474341435d635d635453545390d35b6352536e736c735c634a534b5349534d535153515351536f7389539963975384c36063404312533a838c53757353534a534a53515366634c534d535c6381c35a6362635e635753586362635e635153515363636563636380c38dd386c352532c7330731452f47353537b83565355535f635e635153596344434d53656372737d835b63495357537a838543717365636263555359635a636563525340432c732e7322630643266360635e634c5361635f634e533e83474349535353676372735e63474366638343864366635b6354534c534343474344434543414330733a83367324631e6352535b634e534e534a5344433883307341435753636366634e53464365636263606354535553525354534f5348534543485347433c832c733883388322634743545343434443424340434a53327334734a53874385436263464345434643485354535a635c63666371737673737358633e8332732a733c83444343432e73464338834743555359635c634953327330734d53975381c349534853515346434e53616379838953935397d394d383c3525336733273474363635b6345433a83424357537a8383c380435963424334732873535</t>
  </si>
  <si>
    <t>32c732e732c7332732a733c83404334733c832a732c732e7326631e632e732463246324631c63464382c388d38ad38f5383c374737b83767384c375737883824336732663246326633473474348532a7338832e7334732a73266326632e7322632c732263125347435a6354536c735963327338833e8344433c8344433c834e5334732873287334734443525334733e8342433a83266328732a7330733673327332731a631c6326631a6330732c73125318632063266320631e631a6318631a6336733c8336733e83525347434143485340432873226330732e7332733c834a5341431a631a631453125318631653206322632a732e732663206322632463287343433883388346434e5344434743434334732c732c732e732c73404352535d633a831a631053226326632463226330733a8346433a83367322631e631e631a634b535453485343434b534d5348533e8346433c8330732e7342434b534f534a533073186326632a732a7328733073327338834543444334731863165314530e536f736a734f5343434a53545350536263626343432a733e83454344433e83347326631e6322631c6322632873266330733a83388328731863186320631863105385436a734c534e5344435a637773824361633c833c833c8336733a833273327326631e63246322632e7336733473388330732e7328732c7334734143454344437e8350534d53505354537e83874366634f534243347332733a833a8338833073266320632a73454348533a8332732c732e732c73367336734a5370737d836b735f63474350535253697383c36c7352534a5341434143424340433e8338833a834a535863737385437c8352533e833c833e833a833883347350536d7375735863555348534f5357536163616353534a53414349534e5347433e8343435c637a8388d394539ae396d37473444332733a83347332732e732873347348534b5341434c53495353534543454355534c533c834c5351534a534a53606384c398e39f639fe39c6396537b8347433c8340433a8338833673307324632873266328732463454354534e533e835a635753464353534d5342434953717395539fe39e639be39c638fd36c7341433c833673388344435553586345432c7326631a631c631c63474359634443545363634b5356535c634c534e535f6392d393538953905395d38143565341433e833273327340435b63727353533883287328731e6320631e635c636263545363636563646368735b63575352537d8372735e63798383c369733c83404342433a8330733073434356534e5336732c733c83367326631c631863798380c37473798378837f8379837773707362635353454353535053444346433a83307340433e833c8340433a833a8338833673414340432e73226318631a638cd395538fd393d392d38ed3935394d387c376735353505347434243414338833673404336734543525351533e833273388341433a83367330732e732e7324639f639de39fe3a0e395d39f63a2639a639a63834354534e5347434443307336734343327348535e636363545342433c833883404354536b737473666357534d53a1639d63a1e39553a063a5639e63a16392d36163525349534343367349535863485346435353626366634853444345434953697392539be399638ed38cd389d39b63a06391d39ce3a1e395d392d392535b634e534f534343414351536e736163404347434853565338833e833e83454370739963a5e3a2e39a639d63996399638dd38a538f5393537d837c838643555346434d53434342434c535e635d6344434143424345433c833c834143485357538ad3a2e3a4e39ce39fe39f639ae39ee366636c7380c34a5350536d7354534c534e534a5343434a534e5355534b533c8342434343367342434c53505354537173844390d38b5391d39c6397539a639f6345434c532263388359634d535c63485350534b53525356534c53525348534343404338835453707382c3737357535f6367637073606382438ad38dd398e391533673287320634f535e635c634f534a534c534e5369735f634a534d534a534a534b5366638ad392d3975376734d534343464349534243545362637e8382435e635b634d5343435d6369734a533e834143525367637c834d5349534e534a534a535f638c539e63a2e398e36d734343404334733a8338833e8340435a634243464369735f635963646349532a734043495355537b8351534c5352534e53485361638a539ee3a2e3a263955363633c833883367340434c5341433e832e731e632a7363635863596346433273347346433c8358635e635153596350534b535b6381c39b63a4e3a2e3a3638e534f5340433e833c835f6365633c83404322632e73327341434f5354533a834c533c832e7338835753586357534f535153535362638ad3a563a3e3a1e399e375734343367334734d53737340433273287322632e732663327343434c53388345433c8351535c636763717368735a6352535553687398e3a2e3a163a16388d360633c832e7332734543327322633a832a7324631c631c634243474351534c5340434e53707385438f538f5382c3676357535153804399e3a163a3e393d37e83525330733a832c7328731e6320632e732a732063246326634a534f53575350533a835a6385c399e3a363a1638bd36d7359635e6389539353a5e3a16384c35d6341433c833c833073266328731a632e731a634a5355533c835b6362637273697340436c739553a563a8f3a1639553707357535d63747398e3a7e398e3626344433c834143327338832e732a73206326633e837e838143454</t>
  </si>
  <si>
    <t>33a83287330733673545383c37883925384c369737473666386436873626338832463434326631453125312530c5316531e631053064310530853287348535a633273226322630e534a5350534f535453444336735653555350532e73347304430e532463246326631c631453165314530c5306430e5312530e53327364637f831253165314530e532a7322632c7326631453226324631653105310530a53085324632e732a73165310531863125310530c53064308531a631652f88318634d531453125312531e6322631e631c631a631253186314530e530643024304430e5318631c63186314531c630e532263266312530c530c5314531a6310530c53125318631653186330731e631c63206316531e631a6310530e531252fc830043064318631c6324632873145316531a6318630a53085304431253165308530853044318631863287326631e63246320631c631e631e632063165312530a530853085320632663246324632a733273287326631c6316531a63206320630c530a530a53206328731c631e63246324631c6316532063287326631a6318630e5308530e5310531653206334733a83347318631053145314531a6326633a831a63206316531653145312531c6324631e6316531a632463287326631e6318631453064306430e53125322633273327328731053165318631653165324632a731e63145314531453165324632c73246328732873246324631e6314531053165310530042fc830a531653206332732e7330734b534d533a8334732663287328731e631a6318631653165320632c732e7326631a631c63186316531253105318630a53024304430c5334734f53464334733e834f53606368734953226328732c732a732263307318631e6322632a731e631253125310530c5312531e631c631e6304430643085318633c83388334733c834e536d7388538c5352531253287334732e732e732c731c6322631a631e6328732463266316531a6320631c631c631e631e6316530c5312531453206332733a834a5380c39e637b8320632063287330732e7324631e631a63186322633a834f534e5342433073226318631a6334734b535b6344430e5308531863287334733073575381c37073287316532263246328732663266326632c7320632c734e5372737c837273434310531653495371738c53824334730e531053206330732c7324632e734c53367318631653145322631a6322632e733a8324631c6322635553737381c360631a631253347365638953874347430a5314531a6322633e83424340434343404336732463186318631e632a7332732e734a531e631863246343434c5351531c63105318634343596364634853145312530e530c5314532663388344434243347326631a6312531453125320632463246330731c631c631a6318631a631c6308530a531453327330731e63186312530e530e530e531a632063307338832e733073246324631253105322631c6328733a8346431a6314531253105306430443064306431453145316530e530e53125308530a5314532663464353533e83327334733273266324632463266332733e834243495318631453125310530a5308530a5306431453105318631863186316530a53085310532a734a53454338832e73388345435a6363634443226324633e8356536b731c631c63165312530e5312530a5306430a5314531653165318631863125308530c5310531453226322632c734a53777394538e535a6322632873404352536d731a631c631863145314530a5306430e5320631a63105312531a6316530c53064304430a53186324632e733e83717391d395d386c336731c632e733e834f5360631a63186316531a631053064302431e632063165314531c631863145306430a530e53105312531a6322634d536263687385c34d5312531e6326633473525374731e631c631e6318630a53064310530c530e5314531863165318631a63125310530c530e53165316532463307347438243687320630e531a6324633673586373731a631c6320631653125310530a530c530a530c53186318631a631a6322633c834a534a5324631a632263287354534d531e631653125316532063327345435253186320631e6316530e530a5306430853085310531e6324632c734743646384c38c53687316531653226330733e83287314531253145314532263266340434d53206322631a631653125306430a531c632263307342435553737385438ed398e392d3434304430a53206328732463246318632063206328732c73388342434543186318631e632c7347434e53596368736873788381c38e5397d399639be39e6384c3246304430e532c7341434043246316531e632c734043367332733c8344433a8362637273824385c389d391538f538fd3925394d396d397d398e396d38ad34a53145302431e63404346433e83226318632663596371734e532a733473414381c390d3975391d3955399e39653935394539b63975393d395538bd379834e5328731052f88314532a7341432a7326634343727390d386434c532873424344438fd3965396d398e395538bd38e5390d397d38ed384c38cd37b834b533c83226316530c530a5316532e73246320633c836163885385437c833a833c833a834743854388d38c537f836a73727372737f836e736f737e8360632e7324632663206318631053105312530e531e63206342438043895379833e8322632c7336734c534d53666350532263327336733c83307341433273464320631c631e632a73246320631a631453105310532063266350536b7357532263186316532e733e83464</t>
  </si>
  <si>
    <t>370738f5390d383435c631052ec7308531052ec73777349534c5359635d63737359636f7354533c8322632263535355531a62e872e062fc8362638e5391d39e638ad37c836e7358631e630c530e5322631863246387c3666377737e838a538543945386c3824380435e6352535e635c634e532062f473287379839fe3aa73a3636d7356534c5312530c530c530c532c733c8348538bd37f83844389d38a5383c38fd389538a537b83596353537173747380c34b52f883307388d3975397d3a3e341432e730e530a530853044314531e6342436f738dd382c37673666368736e7384c3874377735f632e73464382437e837b831c631c635653798393d3a8f3aa73105310530c530c53024302430643347366637b8390538bd378834b532a7340436663555340431a630443474382435c631862f4731c633e837b8396d3b0f391d2fc82fc830243044304430243024348536b738ad38d535d631a63064304431253246312530642f882ec7344433472fc82cc52d8630043464367638d5381c36462e872f073024308530242f88300434e5378838dd34e530642fc82fc830242f472ec72f882f882e462e0630642e872d862cc52e462fc8308531653327341435452ec73004302430042f472f0731653454374735752fc82f472f07302430242f882f472fc82f472ec72e462d452d862dc62d862e062e462e462f4730c5312534b530042fc82f882fc83004306431053287336730042f472ec72f8830e530242f072f882f882fc82f072e462d862dc62d452d452dc62e462e872f88306430e534142f472f883004300430853085308530a52f472f072f072fc8300430042f882f882f88300430642fc82e872d862cc52cc52e062e462f8830a530a53105318631252ec7300430243064300430443004306430a52f882f072fc830442fc8306430242f47302430242f072f072d862cc52e462f072ec72fc8310530e5308530a530e52ec72f88302430642fc82fc82fc8308530242e462e462ec72f073004304430042f072f472f472f472f072e062e462f072f072ec72f072f4730243004308530c52ec72fc83085304430042fc8302430242f882e462e872e872f8830e530642f882f072f07300430242fc82e872ec72f882f882f882f072f472f88304430c530e52f47300430c530c5304430042fc830042fc830243024300430243186316530243044302430643064304432c7342430442f472f472fc8304430a530e5314531e62f882f4730c5310530a52fc830043064302430a5300430e532063246332730e530643044304430a533e8371734f52fc82f883004306430a530c530c531a63525302430a53287341432e730a530c53085306430242fc83327363635a634143044308530e5308532263636375732a72ec7304430643044306430c5316534443586326634953757381c34e5312530c530442fc830043125343436063515324631053064306430a533673646340430442fc83004304430a530a530c531a6324631c632c735353777371732c730043044308530643085316532c7347430c530a5326630a530a530a533c8318630a52f882f472f8830643145314530a53105310530853165338834953287308530a53064304430242fc8306431c632662fc830a530c53105308530c530c52fc830042f88300431453226316530a530e531253125306431a6310532c730e52f883064304430442fc82ec72f8830c531a6304430c53085306430e530e530a530243004300430c5314530e530a530853145312530e530e530e530e531053044308530a5308530c530a5306430a53125308530c53125314531a631c631653085306430243044308530c5310530c530c5314531253125314530a530853085310530e5306430243165312530c530e53085300431e6318631053125324631c630c52fc8300430643085312531453125310531253186310530e53226312530e530a53085302430a5320631253064308530443105310531653105318631e631a630a530043044302430853125318631e631e631c6318631a63125334731c630e5306430e5306431a630e5310530c530e530a5312530c53186318631863165318630c53105308530853125318631a631c631a63186316531453125338830c530a5304430c5302430e530443105312530c530643125318631a6314531e632063145312531653105312531e632063226320631a6318631a631a631c63206308530c530c530a530a5314530a5314531653145312532063307330732c732873206324632e7324632663388336733a8342433e832a7336732a733273287326631053085318631c631a631a6320632e7347434c534543606361635c635e6350534f535f635b6356536763687363636873687363635c635a635653515345431c6310532a73327338832263414357536e7382c380c37e838cd3804388d38bd382c38243834384438b538b538e5390d38a538ad383c37f838243864384438243266336734a5368736973616360637c839053945390d39753996390539c63975390d38fd393d398e395d39b639de396d39453996396d393d3945394d3965392535253737383c3834386c3935382c38fd39ae39ee3a163a26395d395d3a0e395d39ae39e63a06396d39c63a3639be396d39f639a639de3975399e39be38bd391d380438ed3915390538953a163996398e3a0639de3a2638e5385c39a63935397539ae39ce38b5393539fe395d389d39b639de39963975396539ae386c384c38ad39863905393d39be37c8390d3a4639de399e399e38dd37773834399e375738cd38fd38e5380c394538d53804386c39ce38c5391d393538cd38ad35e637e83606</t>
  </si>
  <si>
    <t>302430c530a5318631c630242f072f882f8830a530e5312532463145306430042fc82fc83024312530242f472e8730a534a52fc82f072f07306430c5314534a530a5304430a531c62fc830042fc82f882fc82f072e8730e531c6302430642f072f072f882fc82f472f882f472ec72ec733673064300430042fc831053085306430243004308531452fc8304430a530e530442f473024310530852fc8302430c5304430043024300430042fc82f072ec72dc62e872e87302430042fc82f472fc83044302430043024304430443064304430242fc82fc82f072f472fc83064300430a5308530c530a5300430852ec72e872f072f47302430a53044300430e5316530c52fc830c530642f472fc8304430a530442f072ec72e872ec730443085302430a530a530c530c530642f882f072f472f072f882fc83085302430e531a6336730e52fc830c530e5316530e530a530c530642f882f882f472f88302430043044304430a53064300430442f072ec72e062ec72e462f07310531e632c732c733273064310530c530a530c531653105308530242f8830442fc82f882f8830043024306430243024302430042ec72e462e062e0630e53414345434b5365636063636322632a7310530a530a53165316530a5304430a5304430242f472fc83044306430a5308530643044302430043085312533e8372736b737a837a8382437d8385434f53535348535253545324630e53125312530c53024302431653085308531a631a6310530e530e531453266350536b7384c37273788386c386c380c3707382c377738543874380c3666356534e53474328730e532e733e834f533473287330732c732263206328733a8369737f8388537e837d83814378838a5367635c63676381c38f538c5383436d7389538a537e835863777381437983824376736063464346436b7383c36c7378838cd38dd383c348535353495357535b633883367334736a73864383c3864389538dd37b837e8390539963955393538d537b83767380c388538d5384438343975380c37e83434314530a531e632a730a530243105304435863636367637b8382436d737e83915387c37f83757380c3874384c38dd3905389d3824384438c535e633e835053024304430e531253085308530a530242fc834343327334735f6346434d5372737d8357534b535e637273646377735f634a53535351537983474314530a530e530a530c530c5308530643085302430042f8831c6316530c531a632a7341434743404318632e732e730e5336732c73266338833c8340434b530e53044308530643064304430853044306430042fc82fc82f0730a5306430042fc8314532a7324630c530e531e630e53186324631c631653165318632e7322630853105310533473666386c35d6343431453044302430243064306430642fc8302430443186310532263307322631c6326633273367324631053165318631a6316530e5306430c5328736f73727332731a630a530c53085306430042f472f472f8830c5320631c631e63125312531863266330732663186316531453165324630a5306430242fc82fc830e532873145310530643085300430242f472fc82f473085306430e531c63105312530c53105318631c631e631e630853024318630e5304430e5306430042fc831053105316530c530043024304430642e062e872f8830442fc830a531653186316531053186312531a63186314530c5306431453186314530a52fc82f472f4730043085310530c530243085306430042f072f882f472f07300430c530e531252f8830243044312531e6322632463206310530a5318630242f072f472ec72ec72f473064306430c530c5306430242fc82f4730442fc82f072fc82f8830642f882e872e873004320633073307328731a630c530c530642f472e462fc8328733a830a5302430c530e531053186312530642fc8304430c534643464346431652ec72ec72ec730043125324632663327310530c530a530042fc831c634953636364634c53206310532e7343435a6344430c5302430c534a5365637c836b732a730a530442f8830443085312532063226322631e6310530243165334733e83485344433c832263186344436873717324632262e87312534c536163646312530442ec72e062f4730e531e631c63206330734953414336731653064302430e5324631e6320631a631c635a63737330730c531c62e87308533a8330733672fc82e462e872e872f473064310531653424371737f836f73434312530a530e53246322631c631a630e532e7355534853125310531052e872fc83125300432062f882e062ec72f88306430c530643287365637773697346431a6316531253165320632e7316531a6314532e732a731a630e5310531452ec72ec72fc82fc82fc82fc82f472f8830e532c7328732e7348533e83424318630c531053165314530e53125324632e731a631a631653105308530a530a530a52d862ec72fc82f882f8830a52f472fc8306431c631653105314532c7326631a6314530e531e6316531053125320631e63105314531253004300430e5306430c52f4730e5304430442f073024302430a5314531a631e6312530a530a530a530c5314531053165326633c83414332732a731863165310530243105314530e53085302430a531e630853145318631a6314531a6326632e732a7328732663226322631a6320632263206330733c832c7322631c630e530a5306430c530e531653165349532c7338832a7334733c8352532e7320633673246316531c6318632063367336732e7314531253125316530e5306430853064316530e5306430e531c63145</t>
  </si>
  <si>
    <t>3a873a2e39e63a1639ce39863915389d37d837673747374736a735e635353495344434e534c5347434a53474345433e833e8342434c535b6380c391d398e39de398e398e392538b5389d381c36c737c836f735c635c635c63565354534e5346434543444349534743495349534243367334733a834953525381c38dd3915391d3935383c37a837883717361635c635f635f6356535253505349534953474347434043414341434243485340433883327332733c8340434043565356536263606382c36b7362635d635e635a635a635d6355535153495350534c533c83404342433e833e833e834143434341434a53367336734143404341433e83454346433a837a8364635553575355534c534c5353534a5346434743485348533e8343434143424336733c8342434853535360635b63444344434043414340433c833a833273707359634e5352535963474344434c53495346434643444349534043424342434343424341434143414345434e53616360634443434344434243404332732e7363634f53505344434c534343414346434443444347434043404343434043454348534e5358634643485342434a5355535153414344434953454343433e833c835b6354534953434345433e8343433e8340434a5343433c8341434343434344434743545365635d635e63424334733a832c732e733e834043388340433883367352534343444340433a8338833c8342434b534e534c5338833a833e83444345434443596373736f7349533273307330732a7328732e7334733a8332732e7340434f534d5342433c833e833e834443535374736b735963434338833a834443424344434b534e5354533e833c832c731a6318631c6324633c83347328733073388351534d53454341433e8345435a637c8381c36a734e53434336733a834243414341433e834243404332732e732e7320631c632463327340433c832c73347336734853464341434043388342434c534d5353534b533c832e7330733a833e83414341433c8332733473246328733273388330732e733a833a8332732a732e732663454342433a83404332733a8332732e734443434336732c733c8340433883388334733c83347326632873307334733c833a833473347324631e6328733883307343434643424338833c8334733073347338833473327334733a833273367332732e7334733a8324632463307334733473347342433a833c832a73347346434a5349534e534e53464341433a833a833e833c8338833473367338833c833e83287324632e732e733a8345434853464332733073388342434b535753565368736f7356535b63565350534c534743404338833e833a833673414344434b533c832e7332733273388343433e83424341433473485367636d736f737f83864391d382434d534e534a535353505349534b5342433c8340434243424341434243367330732c73347338833273367341434343474361636f736b7392d3955394d386c3586349534a5350534e534d5350534d534443434344434143414345434343424338833c833e8338833673414347434e53575367637e8380c383c379836b734f53454351534d5351534d535a635753525350534853454342433e83434343433e83454342433e834f5355535d636a736f736e737b83895386c36a735c634b53495324634d5350535c635c6357534c534d53555354534e534d53495347434343424348534a5353536d737a8381c3834382c383c389538e5380436a7347434a5341431253505353535653575353534f53565359635b635c63586350534e5351535e6360636c73798383c380c386c384438d538dd392d373736f7349532c7326631a630a5366636663646364635a635e6362635c636563767372736e73747375738143844385c383438a538ed38bd3925390d3854363633c834643226330730c5312530c53737370736c736763646361636c737b83834389d38a538cd38e538e538fd38fd38ad3895388d38a5389d38bd3697349531c6330732c731e631e6316531453125373736e73757367636f736f7381c38ad391d395d3975391d392d395d39553905391538c5381c37a837a835863424328731a6326632a731e6318631253125310537373777379837a8382c387c38b5390539753996399639ae39a6392538c538953864371735d6354534c534143347324632c732c7326631a63206318630a530c5381c3777379838b53925392d394d398639c6399e39d639b638bd3854383c37a83626352534b5344433673287326631e633073327324631e63287312530e530e5370737c8390d395d398e39be39be3a063996396539ce390d3885387437473535349534d53414336733a832a7326631c632873388324632a731e6312531c63165382438dd397d398639c63a0639b639fe393d390d38e5385437b8371735a634b5348534a533e8332733c8334732c731c6324632e73266320631c631a631453125395d39be39a639ae39fe39963945396d38fd389d383c378836b7359635c63586348534043367332733a8332732a7326632263226316530e531c6320631c631e63a5e39f6396d3986393538d5388538e537c83757364635a635a635d6360635a635153505345433a834443266332732a732263186310531a6322632c733c834b539f6396d392d38b5388d3834383c37a83586356535153555354535a634d5355535653555351534743424332734043266328731a631c6326633e835a636f73824396d38dd383c381437473727375736163525358635d635a635153515346434c5351534853474342433e833c8336732463206320632e73424368738a5391d3955</t>
  </si>
  <si>
    <t>38e538cd38a5385437f83727365635f635c63586365637a8385438ad38fd38fd38743777362635253454341434543464341433c83424340433c833883367336738d538a5385c37d837173646359635353525357535b63666368736d73717370736a735c6351534f534b534543414340433a8338833c8341433673327334733883895384c377736a735f63565351534f535253515350534c534543444347434a534b534a534743495349534543434340433e833e83414340433c8336733673388375736c735e63586351534e534d534b534d5348534a53444343433c8338833e8344434743474346434643464347434443444341434443424341434143414342436f7368735a6350534a5348534643464342433e8340433c834143414341434643485349534b53474344434043404338833a833e833a8338833e8340433c833c837d8376735f634d5345434143424340433c833673327336733a8345434e535453596357534f534a534243347330732c732a73367338833273347334732e7330736b7365635c635353485341433c83388332732e733273388346435b636e737b838143777361634d534443388332732c7330733a833e833673307330732e732a734e5355535f635e635a634c53424334732c732c7332734953636381c38c53915392538a537a83687359634e534243388332733e8341433c8332732e7328732c7343434d535963606360635c6356534a533c8330733c83545373738a5393539a639de39c6397d393538d5383436e735e635053464345434343454338833273287336733a834043434346434a535453586349533a8336734443575379838a5395539e63a063a0e3a0e39de399e394538fd387c3814378836e73697361635453495324632263246326632a7332733a833e83367330732a732a733a834e53687380c388d38d538f5390538f538ed38e538fd3905392d39353905389538343757365631a63165316531a631a631a631a63165318632063246328732c733273444352535e63646362636263646367636c737883804381c3824384c384c382c37e836e730c530c530e530a530e530a530c530a530c530a53105314531e631c6318631a6326632e73307330733a8346434b53515354534f534f534e53535356535863525306430643064302430443064308530a53064308530443085318631c6316531a631a631e631e63246326632a7328732463206320631c631a6322632263266322630a5302430243024306430643085308530a5308530a530a5306430e530e5314531453186322631e631c6312530e53085306430643064308530853125318631a630643064308530853085306430443085308530a530e530a530853085308530c5310531053125310530a530242fc82f882f882f47300430643024304430a5314531a631863145314530a53044304430a5308530a530a53085308530443064304430c530a530a53064308530c530a53085306430643044306430443085306430e53414332732c732873206310530853085306430a530443064308530853064302430443064308530a5306430e53145312531053085306430643064304430c53105365635c63586358634f533c83246310530642fc82f883004300430042fc82fc82f073004308530853044302430a530c530a5308530242f072ec72f472f883064383c382c380c37c8375736873596347432a730c52f8830243064306430043004302430243004302430043004304430243064306430242e462d862ec730043105383c385c384c383c382c3804375735f634443206306430e5310530e530243004304430242fc8306430e530c530853064302430042f882ec72dc62e872fc83085365636c73707372737173707364635453388316530a530a5304430042f882f882f883004306430c5310530e5308530242f882ec72ec72f472f88300430c5314532e733a83424347434743454336731e630442f882f882f882f472fc83004306430e5318632463266320631c6316530c52fc82f882f88300430853125316531652f472fc82fc83044304430042fc82f072dc62e462e872e062ec730443125326633273444350535963596351534c534443388320630c530c530c530e530c530e52e062e462e462e872ec72e462dc62dc62dc62d862d862dc62f4731c6345435d636b7370737a8383c385c382c37673727370736a7357534143206310530c531052e872e872ec72e462e062e062e462e872dc62d862d452e463064336735e637f8387438a5389538a538bd38ad388d388d38a538bd3885378835a63444328731652f072ec72ec72e462e462dc62e872e462e462dc62d862e0630243307355536f737d837e837a8377737a837e837c837c8380c38643895385c378835d633e831a62e872e872e872ec72e462e462e062dc62d452d862e062e872fc8310532a734143474347434343424340433c83414342434e536973824387c385c3757352533072e872dc62dc62d452e062e462dc62d862cc52e062fc82f882fc82f072f88306430c530a530a530443004300430a531e633a835453747388538c53874370735052e872dc62e062d862dc62dc62e462e462e462ec72f882ec72ec72e872f472fc82f882f882fc82f472f072f072f473004308531a6348536b73804384437a836062f072e462e462e872dc62dc62d862e062e872e462e062d452d862e87300430042f472fc8300430242fc82f882f882f882f473044320635153717383c38043676310530642f8830042fc82ec72e462e872e462e462d052d052dc62ec72fc830043044302430042fc830043004304430a53044312532e734f53707385438543747</t>
  </si>
  <si>
    <t>392d3935392538fd38d5388d3834380c37e8380438343844387438a538bd38c538c538a5386c381c379836f736263575353535553555356535a635e6360635f638c538ed38d538a53874384c37f837c8385438ed38fd38bd387c3895389538bd38a538953854382c37a8370736c7367635f63565350535253545359635b63596389538ad38c538f5393d393d38dd38cd396d39ee39ae38f53824380c37c8380437d837d837983798379837c83798374736973606365636e736b7368736163606395d39553955399639be396d38e5388d38ed392538dd380c36d736a736763687369736b7369736a736d7370736f736b73666363636c73747378837c8387438ed3a1639c6390d38c53874380c372736e7372736e736d73626360635e635f6363636a736d736873606360635c635a635b6360635f635a635d636973777385c38f539d63965383c36b7366635f635c635a635a6358635a635a635f635c63565355535f636873616355535253525352535653565352534d5351535b63606364636b73935389d373735d635b6357535253535354535553535356535653575355535d6372738243824381c3798369735f635653515347434d5354535253535353534f5380436b73596356535453545351534c534f535153545358636063798384c388d391d399e39de39ae393d385436a735b634e5345434b535053515350534d534b53676362634e5348534b534c534c5349534a534c535a6363636e7388d39b639c63996398e397d395538bd37e8362634f534a53495347434b535053565356535453606368735753464344434143414346434c53515360637173798389d397d39b639453885381c37c837073636355534a5349534d5348534443485348534d5351534e5358635353485348534443414349535b6370737d8381c387c38f5393538ed385c3757367636063575351534f5349534a534d534c534853454343434643454343434a534b5346434543414348534d53616384c390538fd38853874384437a836a735c63535351534f534b534b5347434f5352534b534f535863596354534d533a83404342434343404340434443505364637c838f539653925387437983666356534a53454346434b534f5358635b63586359635c6364637b837e83767368733a833a833e8341434143404338833c83495353535f636d737473717369735c634b534543424348534e5362637d8386c381437d837773804389d391d38f538b53327336733a83367334732a732c73367341433e833883414345434c5350534c534953434344434e5363637a838ad393d394538f5388d384c3895391d392d390d3307332733473347338833073246326633273367330732a7330733a834243414344433c8341434b5367637e83864388d38a5387c382437b8376737a837d837c8320632a732e732c732c73327324631e632a732c7322632c732c732e73347338833c833c833e8344434d535a63636365636563666361635f635b63586358635753246322632a732a73266328732a732a732a732c7324631e631e632a732e733673347330732e7338833e8346434c534b534853495349534b534e534a53464345432a732e73307332732a7322631c631c631a632663287328732663287328732c732e732e73266322632e73404347434643464349534543388338833e83424343431a6326632a733073388336732e7320631c632463246328732a732c732a732a732c733a833a832e7332733883388340434543515350534b5338833e83424344434b53535359635c635f635f636163525338832e732e7328732a732c732c732873246328732e73327336733a833e834243444345434f53565356534c534743434356537c838c5391538dd3864380437e837073525334732e7332733273307334732a7322631c632873367330733a83444352535a636f73814385c381c375736e73414364638a5396d398e38fd384c3844389d384c361634543307328732c7336733473327330732a732e73327338834d5365637f838d5398e39ae3986391d38ed3206334735f6384c390d391d387c3844386c388d3824373735a6341432a7328733473388338833c8334732a732c7341435b637573864390d3965399e395d391531a631053266354537a8388d38c538d538d5387c384c389d38a5380435a6332732c7334733673388336733073266322634143565363636663737383c38dd392531a63186310531e6342435553707384438dd38fd38c538cd38fd38d538143565334732c73367341434243404336732a732c733c8348534c534e535653717389d31863206320631e631c632063414356536d7381c389538c5389d3885386436f734a53347338833e83404340433e833a832a732c733673404341433a8349535f63287328732c732e7324631a631e632a7345435253606370737b837983747362634c53347326632a732c73327330733473327330732e73367338833073388351531c632263287332732a731e6314531c632c733c834043404348534b534a534b5346433c833273287326632e732e732c7330732a73287326632c7336733c834a5324632e732e732c73246320631653145318632873307330732e7334733a833e8336732e7334733a8338833a832a732a73327334732c732063206330732e7334732a732e73327328732663266320631c6314531a632c733a832c7322632873287326632c732e7330733273347330732c73327336733a83367332732c7334733a833a83388330732a732a732873246322632263226326633073307332732a73226322632a732c7330733473367336733a8334733883404338833a833e834443444</t>
  </si>
  <si>
    <t>30a530a5312530c530a5314531c631a63186310530c531a634743656381438a538dd38c538cd383c378835d634a53226312530043004324634e5363637b8388d3024302430a530e530c530e531053125314530e53145310530643044310532a734f536b73834387438a538b538ad384437d83676358634853485356536b7365630042f072f88300430243085308530a530a530a53105310530e5308530242f072f07302431653404357536e737f8386438953885387c38543824380c374736362f072ec7300430043024308530643044308530e530c530a5308530a530853044302430243064308530643085318633c8354536c73814383c38543885387c38642f472ec72fc830043024308530643004306430e53145308530643064304430042f88308530643044306430642f472f072f47302431a633c83555369737983824320630a5306430242fc8302430c530e530a53085306430243004304430642fc83004306430c53024306430442f47302430853064306430043024308531c6340434b533c83327330731e630c531053246334732a7314530042f8830043024306430c5306430643044308530853004302430853024306430443064308530c5310533883424350535f635a634343327350536363616346431252f47300430a531a6322631c630c5308531053246318630a5304430042fc82fc82f883044308530c5304430e532463404348533c83287341434f5356534b53206308530043186344434853307312532263454357534f533273125306430042f882f883024306430e530443044302430e53125312530e53105318631a6318630e530a53004314532e733c832c73226346435f635a63464322630e531653145304430443024306430e5308530443024300430243064304430042fc82f8830043004304430a530c530c530c530e5314532663347328731a6314531453246324630a530043004306430e52f47302430442f882f473044306430042fc82f472f882fc830443064306430c530c530a53085308530a531053105312532a73414330730852f473004308531653024304430242fc8302430443024306430042f47300430c530e530c530e5308530a530643064306430853105310531453287326630e52f882f47304432a734f530a53085304430a530e530a530a530042fc8300430443105310530c53125312530a53064306430c530e531253165314530e52fc83064310531c63347355535f630643044304430a530e530c530c530042e872f07304430e5310530c53105314530c530c530c530e531253186316530c530853064314533a8344434743515344430c530c530a53105310530a5306430442fc83004304430c531053125312530c530e530e530e530c530c53105314530e5308530c53105336733c832a731e6316530a530a530c530c53085308530642fc82f072fc830a5314531a6318631253105310530e530a530c530a530e53125310530c53064308531a631252fc82f882f88304430643085308530643064306430042f8830443145318631c6314530e530a530e530c530a530c531053105312530a530643044302430042f472f072f882fc832e733073287324631a63165316531c63246334734443505354534e53444330731c631053064306430c530e530e530a53085306430242f882f882e872f472f8836f736f736a7363635a6350534d5349534d535d6371737d8381438043747364635453444332731e6314530e530e530853085304430042f472f072f472f472f47386c388538853854381437e837f837e837d8381c385c388538ad389d388d3854380c36f7359634343226318630c530c530e530852fc82fc82f472e872f072f8838743874387438853895389d388d38a538c5388d385c386c389d38bd38c538b538ad387437a835f634643266310530e530a53064300430242fc82fc82fc82fc8369736e7373737d83804381c3854388d38ad387c38543854386c389d389d38a538a5389d387c37d8366634d533473246320631a631a63105302430642fc82f4732c7336733c834243474358636f73798376736d73656365636b736d7370737c8382c386c388d386c37e836c73616357535d63545342431a630852fc82f8830243064306430c530a5312532c734643454336732e73307338833883307340434c53626377738543874386c3844381437f837b836763434314530442fc82f473165304430a530a530a5306431a632873165306430a531053186310530e531453206341435e637c8384c3864386c385c382437073515322630a53024300430a53474308531a631863145310531a631e630c530243004308530c530853024304430a531e6341435d6375738043834382c379835b6334730a52f88304430a532e73616310532063246326631a63165318630a5304430e5316530a530043024302430a5314532a73424359636c736d736a73575336730e52fc8310533883505365637982fc830643085310531a631863105310531653246322631253064308530a530e53186322632a7338834a5349533c8322631053044326635453757380c3824381c306431053145314531c6318631a63246324631e631a630e530c5312530e530c5310531863165314531a631c631253064302430e533a835f637a8382c380437373186326632e73307324631c631c6320631c6316531053105314530e5308530c5310531863165314530e530a5302430443004308532663545367636b73646350532c733a834c535453464336732263186312530c530c5310530e53004304430c530a530a531253165314530c530242fc82f88308531e633a833c83327328730e5</t>
  </si>
  <si>
    <t>2e462e872f07308530642f472ec72ec72e462e462e06300431e6330732e731c6312530c53125318631e6316530a530a530242fc82fc82f472fc82f072fc830442e062e462f883064310530642f882f882e872ec72e46302432663444347433a83226312531a63186316531253105302430a5304430242fc830243004304430642dc62e062e062e872fc82f882f072f072f882f882f88304432e7353535c6358634e5343433883287316530a530a5304430a5314531653125314531a6316531452d862e462e872e062e062e062f072fc8306430853004304432a7354536a7377737773707361634d532c730e530643024306431453226324632e7342434a534442dc62e872e872f472ec72e872e462f88300430643064300431c634b536c737c83834383437d836873505332730c530853085312531a631a631e633a8356535e62e872ec7302431a6326631452f882e872e462f4730242fc831453367356536f73824387c388d3844377735a632c731253105314530c530c530c5314532c734242f07300431c6343435553545342431862f072ec7300430a530c5318633c83575368737c838543885383436e734c53246318631a6312531053145312530e531453085320634743606371737883687347431452f882fc8306430443064316533273444355536f738243874383c36e734e532e731c630e530e531653186314531253206344435f6375737d837e83707353532c730852f472f882f883004304431453246343435653707383c389d385c373734f532a7312531053105312531a63186324634343606378837f837d836b73505328730642ec72f072e872ec72ec73085310531e6330734c5368737f8387c384436b734853246312531253125310530e532c73454362637983814373735b6341431252f882f072f882f072f072e46300430c531863266338835863747385c386437d835b63367318630e5312530e531453186332734f536563727367634c532462f882e872fc83044304430242f472f88306431053186334735453727387c38d53895372734b532873145314531c631652f88304431a633a83474340431e630242ec72f0730e53206328732063125304430243085318632c7346435c63757386c38ad38243656349532a731a6318631252e462ec72e462f472fc82f882e872e462e062f4731c634443545357534b532c73145312531e631c6328734543636381438a538ad383436c734e53327316531052ec72e872e872e872e062dc62dc62dc62dc62e8730e534643626375737673616348532a731c631a6318632c734643626380c3895389d383c36c7347431c630852f472f072f882f072f072ec72f072e872e872e062f0731c634b53697379837673636346432a7318631a631a63226340435c637d8385c383c3737357533e831c62fc82f472f472f88304431053105310530242f472f882fc830e533a834e535b63555345432a731e631a631a631e6326633c8355536c73798379837173646350530c53226330732c73246318631e631a630e530442fc82f072e872f8830a5316531e63246328732463186312530c53085310533c835b6371737673747371736a7344435e636e7366634e532e730c530042f882f072ec72e062ec72f882f472ec72fc830e53206320631c6316530a530c531e63434353535d6367637673814384434d537373844380c36c73485314530042f072e872f072f072fc830443064308530243064308531653246324631e6326633473404338834643586367636f737a83307355536e737b837473596330730642fc8302430042fc82f882f882fc8300430243024308531a6332733883347332732c7324631c633883485347434f535453044328734b5362636b735b6340432063206334733c832a731a630852f882fc8300430243064316532c733673307320631a6312531a632e7338833c8338832c730853105324633a8345433883226326634853646371736c7359633e831e630a530e53125310531e6328732c73266316531863125316532463367332732663186308530442f88300430242fc82f883105341436873814382c37e836163444322631a631e631c6328732e7326631a6316531653105310531e6320631e6316531862f472e462e062dc62e462e062e872f47320634e536d7381c383c377735a6338831c63125314532663307328731c631a63186310531053145310530c5312531862ec72e872f072ec72e872e062e462ec73004326634d53666373736d7356533883125304430a5316531e631c6320632263206322632e7330732063186312530e52f472fc830a530e531053085302430043024308531e6341434b5347433a831a630442f473064314531e63226322632263206330734343464341432a73165308530642f882fc8308531653125310531c63266324631c631c6320632063165306430442f8830243105322632c7334732e7332733c8346434743434334731c63105334731c62fc82e462f072f472f883165324632a731c6310530a5308530042fc82f8830043024308531c6336734343434346434e534f5342432a731e631a631e6350534b532a730242e462e062dc62e462f88300430242fc82f072f882fc83044304430a53105316532c7343434f53535352535a6355534443246318632e73404352535553495326630042f072ec72f072f882ec72ec72fc83024308531653246328732c732663266334734b5358635c635d635f635a634a5332732a73434349534043485344432a73105308531a632e73327324630853064306430e531a632463287328732063226328733c8348535053575359635c634e5341433c834343414</t>
  </si>
  <si>
    <t>3a163a163a0e3a0e3a163a163a1e3a1e3a2e3a363a263a2e3a363a363a463a463a4e3a5e3a463a1e39ee3955380435d6357535a635c635753616381439863a1e3a0e3a163a0e39fe39f63a063a0e3a163a263a3e3a3e3a363a3e3a463a463a2e3a0639a6391537f83707363635153515356535d635f63626360635e636f738343a0e3a0e3a0639ee39ee39fe39fe3a0e3a1e3a363a463a4e3a563a263986385c3707361635b635753495355535a635d635c635f636163616361635b635e635d63a0639f639ee39ee39ee39fe3a063a1e3a2e3a363a1e3a2e3996381c357534543474348534853485352535d635d635a635b635d635e635f6362635c6362635f639fe39f639f639ee39f63a063a1e3a363a0e39d6396d3885362635353565354535b635a6359635a6360635c635b635a635553525359635b635a636063606360639fe39f639fe39fe39fe3a0e3a06396538dd393d3975393538d538e53925392d38a5388538f5393d386c36e735553555353534f534e534d534f5357535c636263a0e3a063a0e3a1e3a2639a6388d36d736f738a5396539a639f63a0e3a7e3a8739ee39c63a463a663a1638e536f735c635753586352534d535053565356536163a263a1e39ee399638bd36e734e534c534d5357536973737385438bd393d39ae399e39de3a463a063996386c37173616357535e63596353535153565355535653a3639de38d536873454342434853485344434243444346434c53586363636f737f8387c389d383c374735753505351534f5352535053535354535453535353539de385c3596342433e833e8349534a53444344434b534d5350534c535453596359635b63575359634f534643444346434a534d5348534a535753666363635d63798346433a834543424340434743454345434a534f534d5350534d534e53515350534f534c534f534e534d534c53535352534c53555352534e5372737e836d7349534143424353535e634d534f534a534d534f5350534d534e534b534b534c5348534953485349534d534f534d534b5345434b537b839553915385c3844387c345436163767372735e63545353534e534f53495349534c534a534743495349533a83388336734143485349534643414341435a6385439e63a973a6e3a363a66380438b538ad378835b63545350534f5358635b6353534b5349534a534b535353555345433673347338833673434344434e5372738e539a63a263a7e3a7e3a3e38f53804362634e534c5350534e5352537c839053824364635053444345434e53656359634643474344433073307336734543656382c38b538fd397539de39a6359634743388338833c8345434b5359637b838c53895374735b634c535c636e7362635a634f536a737b8363634b533a832e73347343434c535c635f6362635f6345434043367334733c834343464354535d63646363635653485346435e637883697352535053586367635b6347433673388338832a73307332732663226324633e8336734143515352534953485347433a83434344433a8336733883444343433e832e732873307330732263125312531e6322631e631c63287324632a733a833e833c83404346434d534b53485345433c8336733e833a83388338833a83367338832e732463186316531053165314530e530c5308530a5312531e632c73388341433c833a833883388340434143414338832e7332733673388334732a7320632063246320631a630a530e5314531c631e631653105314530a530a531a63266332733e83424341433c833e8330732e732c732873287330732c731c63125310531053064302430442fc830853004308530a5316531653125310530e53165318632c733273388332732e732a73266324631a631e632463186312531e631a63145312530c53064308530a530442fc82f882f47304430c530a53064304430c5310532a7328732663266320632c7336732e732a7322631a631453165314531c6318631c631e63186318631052fc82f882f472f883044308530a53024300430643085322632263206320632e73327341433a8326631653105318632a7326631a631a6312530e531453165312530a52f472e462f472f472f072f072fc830643085300432a733a83545361636c736e736a736e736563596354534c53515355534a5343432c731c632663307334733883307326630852e872e872ec7300431c6320630e53707384c393d399e398e395d396d395d394d392d38ad3874382437f8386438743798370736c737f837e837273788379835d632262e462cc52f47316531252f883925394d397d39ce39ee39ee39be399e397d396d39453935394d39453905389538dd3945397d39553915393d38ed385c365632662e462c442d052e062c852cc5392d3915394539ae39de3a0639c6397d397d39c6399639353986399e3986397d395d3935393538ed383c37a83747364633672e872b882b882c442b882b882c4439153925390d3895384c37d83717373737d8387c3915396d396d38cd3885381c368735753646370736263505340431452ec72c442b072b882b8829862a872c44385437b835b63444345433c833a833e834343444343434c53444332732263206320631c6314530e530a530a52f072cc52c852c042a062986298629862a872c443454328730a53004306430a530e53186316530a530042f472ec72ec72f88304430042f072e872e062e062d862c442b882c042b882a062a87290529052a872c442f072ec72f88300430043024302430c530e530642fc82e462f472f47302430852fc82e872ec72e872e462dc62d052d052cc52d052c042b88298629052a872b88</t>
  </si>
  <si>
    <t>359636e738bd371734b534e5356535653606382c39ae3a0e3a163a1e387435d635a63535352534c5359635c63666371735c634c534a53495347434a5359636f735a63586380c381c3606354534f534f5352535e6384c39a639ee39f639ae3747355534f534d535053666372737d83955396538243525341434743424340435153626354535f6371736d735d634e534b53505354536063767386c38953885379835553586357534e53737397539b639be3a9f3abf395535c634a5349533e833e83606360635b6357535d636063596351534b534c534f535753687371736b73656358635d635f6358636c739863a9f3a6e3a1639de397d37c8357534f534953424356535c63606356534e535253586356534853474345434643505360635e63565357535153555358635d637d8391d397d390d3844378836563596353534d53474354535353565350534a5349534b5351534f534c534b5346433a834953545353534b534b534b534d535453565362636b736e73656359634d534e5352534a5348534d53505351534a5344434643474344434a534543434348534343367343434b5349534643444344434e534d5347434c5354535553525353534b534243454344434a534c534b534b5344433c833883367338834043414344434b5343433a833c8347434a5343433a8344434c534d53474341434a534f5358636c734f534543464355535b634b53525355534f534043347324632a733c8338833c8344433a832a7332734043424345434143424345434743495349534f53525359635b634d535863844388d38ad37d8381c378836a7350534043206326633c832e734b536263575354534b5346434853474343434243414340434343434342434b5352536b7389d39a639a63a1639de3986391d3935380434953347328735f63885372738ad383c385c379836b7355534d5349533a834443464347434043424340434b53646395d392d38f5390d39553935391538ad3864352531a63246348538b53a3e3a0639de38cd38d5395d38f536f735a63454341434c53535352534e5346433e8341436463788368735a635e635e63656362635f634d53145310532e7350538953a163a663a06387c39453a2e393d389d380c35d6354534d534d534d53525349533e833c834c533c832e731e63246326632a7336733673206308531653266345436a73844398639a638f5395d39ee39c63a3639de386c36f734e5347434d534b534e5349531e6320631c63105306430a530a53085308531a631e6320632a731e632c73454356537c8387438dd39653a0e3a0e3a163a5e395d3606347434b534e534e534e53145318630e53105306430042f0730642f882fc8318631e631a63287314531c632e733073404358637173874396538ed393d39ae381434a5332733e83434347431653145318631c6310530442f88304430a530c530e5326631e6320632a7316532263287326631a6332734b535d63697367636973697353534343424345434a5341433a83327320631a6316530e530e531a63246328731c632c7328731e6320632463246328732263246332734543464348534243454344434443444344433e832e734443347320631053145312530e5324632c7349534b533a8338832e732873327332731e6318631e63246322633a8344434043388330733a8344434043444324632e7330731e63125318630e531a632a7322633e834d5338832a7330733a83327334733e8330733a831c631c63226338834143414340432e7322632e7341433883327326631c6318630e530c5328732c73125322632c732c7318631e6326634b53474330732463307324631a63125318632e732e73287338833c833a83367332734043307326631c630a53085330734a532a7326632c732c732263226322632c73485330731a631c631e63287332732e7328732e732e73327343434143464312531c632a732c732e732663145328734143434334732c73307336732873287320632e732463186316532c733c8343433e83347330732c733a835d636b7373734c533e8340433e834043404326632a734043307326632a73307326632873206326631a630e530443165341436f73834372734243246326633673747398e39753824384c38c538d5380437f8384c371735653495343433e833a83287330733c8332732a731a6312531a6328734243697370734d532c7334732a7346437d838bd390d3a163a4e3a2e39de39fe3a463a0639c638c53788359634143266322632c732c7328732c7324632e73388322632873226328732263367341432663388348539f639e639c639e63a163a163a263a5e39e6392d387c36a73485336733c832e732c731a632463266326633a832e732e732873206320631a63287330732263246399638fd3814371735f6358636263874397539c639fe3a06394d37883525341433c8328732663327332733273367334732873206320631e63105322632663327365635c634c53226310531e6342436663874393539f639f639f6393d371732a73206322631a6326631e63165318632a7330733a832e7316530c5316532e7326632c731c631653105314532e73206326634a536c7385439153996395d389d34b5316531c6310531c6332732e7326631c63287330732c7322631c631863246334730852fc8306430c5314531e631453105312533e835d6387c399e3a0639ce38743798369734f53414330732e732a7334733073226322632663307330732c733072f472f472fc831253105320633a833c8326632873347363638fd39d63a6e3a4639ce39b638dd384c360633c83226330732a7318631a6310531c63367330732a7</t>
  </si>
  <si>
    <t>338834043414341436d7386436d734c534d5357536c7381438f5398e3a163a463a463a3e3a263a1e3a163a1639fe3a0e3a163a0e3a0e3a063a063a063a063a0e36e734643545344433e836663666344434c5352534f535b6367636f73854397d39de3a2e3a2e3a2e3a3e3a2e3a1e3a263a263a263a2e3a2e3a263a2e3a2e3a363975392537b8359632e733c8355533a83474351534a53474352536163676385438cd38dd390d396d39ee3a4e3a563a563a563a4e3a3e3a363a3e3a463a563a5e3767390d389d35f6348533a833a8342433a83464342433e8343435453707382438c53747364636b737d838b5397d3a263a5e3a5e3a5e3a5e3a5e3a6e3a6e3a7635c637b836f7353533e83388341434443434341434043444343433e834e535a636b73636349534c535453646373737e8389d38dd393539ae3a063a1639ee3a0e364638f5397d389d375735553626366634b534743424338833a833e83414343434b534c5343433c83454357536f7379837f8380436b736b7373737a837573824384c395d3a9f3a763a4e39c638f539053777363636363656361635a635d6368737f8380c382c3727360635c6355536363767380436c735453525353535053596382438c538ad396d39553a063a8f3a5e3a36397538d5391539a639ce394d38dd394d397d398e3965385c35d634e534b535b6362634f5356535a635b635b635963515360636363687369737b8388d3935394539ae397d395d397d39a6396d389d3767377737a8383c386438b538f537f8372737a836163757381c377737a836f73444348534d534c5346434d5350535b6361635f636f7376737a8380c37673707372737b8389d39a63a2e3a4e3a1639f6398e39be39ce3955399e397d39d6396d34743495345434343434348534e5350534e534f5359635963596361635e6357535e6382c39ee3a1e397d3925399e39ce39fe39f63a9f3acf3a1639253844379834953485345434343464341434a534a534d5354534f5355535653545352534e534b5358636e736e736b736f7371737f837d83767382438dd3895375735a635053485346434e53434343434b534b534d535153565356535a635c63555350534b534d534e534d5353534e53495351535253535355535a6359635f636163616379834b5349535a63646350534a5348534c534c535353565356535453596358634e534b5350534c534d53505349534f5350534e53515353535c6360635c637b839c63495345434e53525351534e5350535253545352534e534e53535353534b5347434a5355535253505356534f5350535863586356535d635753525359638343965343433a8346434d534e534e5347434d53525351534c534b534a534343454347434d5354535553515350534c534d534e53535351535453565357535963555354534c534643485348534c5352535253555350534d534953505379837b8366635253505354534e534a535553575356535253535359635f635a6355535153525354534143474350534e53424342434e5350534b534b53454349536d738c53824359634e534f5352534a534e53545357535b635a635d635c635e635f6355534b534953404340434a5371737c83646352535053464345434743495343434b53505354534f534d53545349534d534d534f53515357536663626361636063565348534343606380c384438dd3996390d36f73515346433c834243414345434643454349534f534a534d5352534f53454340433e8348535c6365636663586350534d534b538d53975394d38dd382437773575349534853404338832c7336734543454343434443454344434a53424345434643424348534d535153505350534d534b53505396539b63915374734b53414342434343404330733473454346433e8341434243388345435f63575347433c83307336734d534e534143388346434e534f534543a2e397d3788351534443388338833883347326633073414346434643414340434b53727390d3874355534243454345434d53515347434043464353534c5346438ed3767350533c834043424342432a732e73404336733a8338834243404344436f738e5390d377734b533e834643444342433e8343434143495348534a5348535d633e8326632c7334733e8366637883757386437d8380435d633c832e734b5380438cd38043565332731053145328732c7332732a732c733473404346434a532e731c6318633c8361636c7388d39e639e639be39c639ae395d383c360636973874389537773565320630e5316531c632c732e732a7330733073347336733c831c631a6338835b6380c393d39ae3a2e3a563a1e3a5e3a8f39f6395d390d385c38c5393d383434f5320631c631c631053125322633e833a83367338833c8343431a635a638a5395d39ce3a0639b6396539f639be398e39e6399e38dd387438d5396d39b63975380434743266330733e833c8353536c735a633a83327336733a8338835963864399639963975395d384c36c7363636263636366637273844391d398e39c639e6387434d5345436663824382c38c5385435963287322631a63266334735c63788382c37b8365634f53424328731c631e631653165328734443626385c391d388535963535383c393d3935393538ed3707332730c5326634c53777310532a7349533e8326632263186314531c631e63186316530e5304430a533273575360633e834643626384c3905392538f53814344430c532c736d7391539ae310530a531653186326631653105310531253105312531c631c63165306431653266314532063347364638bd397d38dd380c34c530c530e534743804390d398e</t>
  </si>
  <si>
    <t>347432a730a53064306430c5357538bd39b6390d3666316530243125332734a532a7332733c8347434853434328731e63206318632063246332734343287312534d53347314530a52e87328738443a0e3a16384433473064306431a6332731c63165334733c834d534a533e83226312531c631c6322634143757359633273125350534b531e630643024330736363885386434d531a630a53044314530c5310531e6330734343505342433a8330731e6320632a7326635d63864370734343165351533e831c63125300430c534a535453414328731c631453145304430643165324633e83367345434243444336732873206328733473606385c3687342432873606342432c731c63004300432a73186312531453165316530a531053145310531e632a733e834d53515342433c8340432063287324634f5369736263495336735a6346433c8326630c52fc830042f47302430a53165310530c531c6316532e7320633883464352534a5341433a833473246320631a6330734f535153404332735453495340432e732062f0730042fc83004306430e530e5308530a53287336733a832c733073414348533273266322632263206316531a6328732a7332732e73565340432c73307324630c530a52f882f882f473064324631e6314532a733883367334733073414338833a8330732263266326631863145312532663367332734c5341432c732a732a7316531252f882ec72e8731a63307320633e83307326633c833a8338833473327340432e732463226322631c63145316531c63266330734a53404328732e7334731e6310530042f882f8830a5320633a833c832e73266320631a631a63287343433e833c832e732263226320631653145314531a631a63404342434a5342433273226318630e5308530243085314532873246324631a631c6314532c735c6375736a736163367316531a631e631c631c6314531c6318632a7338832663246328732463226312530c530852fc83085318631c6318631e6316532063515381c389538b536f732c731a631e631a6320631e6316531e6318632c731c63105320632c7330732263125308530442f472fc830e53246320631a631a6348536d7384c38a538d535c6322631e6318631c6320632063186318631c6326631a632e73596366634b531a630a5304430852fc82f0730a531c63165316534343656381437e8385437d834a532c7322631e63226324631e631c631e6316531a634c536f7389d388d35353125308530c530a530442f473044308530c533a83676381c3824372737e836a733883307330732a7320631a6320632263246322633673555374738cd37e832e730a531053105310530242f883024302431253636383c38a537983707374734443287332732c732a73186320632463246324633a832a7356538c5389d347431e630442fc830a530853064300430852fc83388374738dd385c3687366635553206324632a7330732c7318631e6320632873307356531863575384c35d6328730442e872ec7304430e530a530852f8830853535381c38ad3777364634e53246318631a631e632c732e732c731e6324633073404368730a5343434b533c830642f472e872f4730e53186316530242f88328735c6380437373535347432c73125328731e632e7330732e732063226324632c7349537072fc830c531a630442f882f472ec72f883064308530442fc830a532e7352535e634343246320630e53246328732663287326632a732873287320632a734e536972ec72f0730852fc82f472f072f472fc830c530853024306430243145328732663125312530e531453206314531a631a6332732c732e732a7324631e6343434e52f072f4730242fc82fc82f8830e533e835253186308530a5304430852f882fc83064308530a53186312530e53125328732e73347334733073287320632c733a82ec7300430c5308530443064344437b83636324630a530643044302430242f072f88302430643064306431253246324632a733073404341433473287326632c72f4731a631a630c5300431653757388d357531c63044306430442f472ec72e462fc83004310530c53125320632a73226338835053687358633e832a7320632662f88322631a62f882f8833a83788371734953044304430c5306430c52fc82f882f07306430c530e5318631053125330735d63844381c34a5336732e731c632a73004308530042f072f0733e8359635b632e72f882fc82fc83125308530a530443004308531053105314530c531e634c5383438fd3666341434043327326633072d862dc62e462f882f07314533a8330730642f072f0730042f88302431a6310530643064312530a5316531a632c736c7389537c835253444341433c8332733a82d052d452d862d862dc62ec7304430242ec72ec72fc8300430a5332733e830e530a530c53064312531a6314534d5378837b836a7342434b53444338833e835052cc52d452dc62d862dc62e462e462e062e462e462f07314534e536f734e531c63105308530e531a631c63266356536363697354533c83495340433a83586380c2d452fc830642f882e872e872dc62e062dc62e463024354537d8384c353531a62f88308531a63246340433c834e535b634e533a83388344433c835053777385c312534b5348530a52e062dc62e062e062e872f473485366637f8379834142fc83064310531863555360634043485350533c832a733e8343434243586373737e835e6377734c530442d452dc6300430442f0730c532e734d536e7360631252f47310530e53414384c36a7338833a8340432e733273388341434a536873824387c</t>
  </si>
  <si>
    <t>2d052c442c852c852c042d052d452cc52cc52c442d052d452d452d452dc62dc62e462f0730e5322631862f472ec72fc830042fc830e5322630e5306430c530e52c852c042c442c042b882c442c442d862d052d052d452c852cc52d052d052d862d862d862e872fc82f472e872ec72fc83024326634c5340430a530e530a530442c042c042c442b072b882c442c852d452d052d052c852cc52d052cc52e062e462dc62e062e462dc62e062e062e872f88336736a73788346431c6308530a531652c852cc52c442b882b882d052e062d452c442c852c852d052d052ec73165316530042ec72e462d862e062e462e0632c736a738443804345430852f8830c531e62d052cc52d052cc52c442d052d052cc52c852d052cc52c852f4733c83626346430042d452d862e872ec72e8731453515361637e8368731c62f883105312532662d862d452dc62c852c442c042cc52d052cc52d052d05302434a5370736f733c82f472d452e8730e530852f07306432463555370734952fc82fc830e5310535c62e462e462e062cc52c042c442c442d052d452d452f8834543707375735e631e62e462dc62f8830c530042e062f473246351534f531052f8830043004322637172e872e872dc62d052d452cc52c852d862e873125352537d8386c378833e82f472e462e462f072f072d052d452e8730e5320630642f472e872f472f4732e735e62e872e872e462d862dc62d052e463125342435b637e8382c37c8357530852d862dc62e062dc62d452d452d452e062f472e872e462ec72f072f472f07324634952dc62e062dc62f0730e533273515360637473824382c381c369731e62e462d452d862dc62e062d052e062dc62d452e462dc62e462ec72ec72f072fc8310532662cc52dc631653555371737b837d83804387c386c37f836a733272f472d862e062c852d452d452dc62d862cc52dc62f472f472e872f472f882f072f47300430e52e8732e735f6376737d837d837d83804378836d735a632c72f472e462d862dc62d862e062dc62d862d862fc831a6334730642f882f472f882f882f072f882fc83145344435c6365636f736e7367635d63464336731862ec72f072e872e462e4630042e872d052e0630c533e835c634442e872dc6302431052fc82f882fc82f882f473064334734543404334732e7324630852fc82e462ec72f882f8830242f072dc62d862d052e8732a7362636d733672d052e06308530c52e872e872e8731052d052e4630642f882f472e062d452e462e872e872f472f882f88308530042dc62e062d452d4530e535c6372735152f882cc52e872ec72ec72ec72e06304434042d452d862d862d452d862dc62e062e462e462e462e872ec72f882f882e062dc62dc62d862e0633883626347430852cc52cc52d862e872ec72e062e46316531a62d052cc52c852cc52d452d862dc62e462e462dc62e062ec730042e062dc62e462dc62d862e06312531252f472e062d452cc52cc52d862e462f072e462f472f882d452d052d052d052c852d052e872e462d862e062e462f072ec72d862e872f472f4730c530e530042d862cc52dc62d862c852d862ec72e462e062d862f072fc82d452d452d052cc52c852d862e872dc62d452d862e062e462ec72f882f47302434c535b633e82f882e062e872e872ec72e062e462f072e872e06304431862f472cc52cc52c852c852d052d452d862d452d052e063105332732e7304430a53474374735f631a62e462e062f07302431652fc82ec72e462e873206353534742f472d862d052cc52cc52d052cc52d452dc62cc530043414351532262f0730c534a5351532262ec72e872dc62f47318631652e872ec72e4632873646383434d52f472d452d052d862e872f472dc62d052d452dc63064322631652f072dc63004322631052e872e462e462e062f4730442ec72f472e8731453606383c380c33272f472dc62f4731253404344431252dc62d452e462e062e462d862d052dc62e872f072e872dc62dc62dc62e462e872f072ec72f472f8834d5380438b536e731e630243287347435a636e7350530042d452d862e062d862e462dc62dc62e462dc62cc52d862d052e872f882f072ec72e462e872f07340437a838b5387c355530c5332735d636563656360633272dc62d45300430c52f472dc62e872f472e462e462f4730042e062ec7306430042e462d452ec733c83707384c385c36b732662f073757361636263666348530042d862e4631c631862ec72dc62e462ec72e062f8830242f882d862e0630242e462d862dc632a73636381437f837b834542f072e8737073485349533a830242d452c442d452fc82f882e462e462e062f072e872e872e872d862d452d052d862d452dc6310535053788382c3834353530042e0630043206322631452fc82cc52c442c852c852c852c852d452e062ec72e462e462e872ec72dc62d862e462f472fc83246355537473834380c36b732062dc62e463044302430442f072cc52c442c442c442c442c042c852d862e872f47302430c5316530e5316531a631a6324634a5362637d8382437e8370734042fc82e462e462e8731052ec72e462d052c442c042c852cc52c852d452e873165344434d5353535753555356535b635e6368737b837d8383437a836a7342430642f472ec72ec72e8733e82d862d862c852cc52cc52dc62f472dc62d0531a63656382437b837f8386c3834383c384c37f837a8380437d836a7357532c72fc82f072f072f072ec72e8736872d862d862d052ec72d452e062e462c852e06353538643885382c3885386c383c386437e83727379837f836f7354531c62e062dc62d452d452e462ec73226381c</t>
  </si>
  <si>
    <t>3636355535c635a6357536e736b736263586356535a636163646355534c53515352534b53327312530c530c5308530c530642f472f47302430042fc82f882f473854386c385c385c380c380c38b538bd38d538f538ed38bd389d384438743864383437a836b735b6352534d53485330730e530242f882f882f472f882fc82f88388d38ad389538c538f5391d392d392538ed389d38c53915397d394d38fd392d3965393d38d53834381c3844378835c6343431e63165312530a5302430242f073864388d38ad389d38dd38d5388d388d38d53945395d38fd38a5389538c538ed390d38bd385c383c388d38bd385437d836d73586346433273287320630c52f8834c535c636363757381c375736063636372737a8378837173804384c380c376736e736d7383438bd38b5387c388d38cd384c37a836e735a6350534c533c83226314532e7340434143327326631a63165322633673454354535a635e635b634f533e835c637e8370736263646382c38543854384c381c381c37b836b735c635552f472f882f472f883044308530042f072ec730443186326632e732663145304432263414332733a835553737374737d83834384438ad38c538543834387c383c2f072f072f072f882fc82f882ec72f4730042f472f472e462f472e872f47300430e53004306432a7332734243515360636b73804387c38143824383c37b83737304430242ec72ec72f072f8830242f882f472fc82f882e062d452dc62f072ec72e872e462ec72f88306430e5314531a63424360636973767377736e737473798306430e530442f472f072f8830643085304430c530852e062d052d452e462f472e872ec72fc82fc830443064300430c531c63307346434f5357535a6361635a62ec7302430c530e53125312530a5310530c5312530852e062d452e063085316530042fc82f8830042f88306431253105306431052fc830a5316532c732a732662f472f0730643186316530a530042f882ec72d452d452d052d052e46318630a52f882f882fc82f072f473044300430242f882f072d862e872f073064308531053388318630042f072e462e872e872ec72ec72e062dc62dc62d452f8830442e062f072f072ec72f072fc830042f472ec72ec72e872e872e872e872f072ec72e873505343431e630442e872d862d862dc62e062e062d862d452dc62dc62dc62d452e46302430a530642f072ec72f472e062e872f472f072f072f072e062d052d05312530a52f472f072e872f4730042fc82fc82ec72e462e462d452d452e462f07300430852fc82f472e462e462ec72dc62e462ec72e872ec72e062e062e062e062e872ec72f072f472e462e46304431c63347340433a8326630242e062f072f072ec72f883085312530c530e530e52fc82f072f072e872e462dc62e872e062dc62e062e462f882f882f472fc831453404351536463586345432263145320630852fc83024320633673434340431a6304430242f882fc82f472e462e872e462d862f882e462e062ec72f47312531c6328733e833e8340433c83347347432462f882ec73064318631c633a833e831863165322631a630e52f472ec72ec72dc62dc62e872f072e462e872ec72f472fc83064306430a531653287332731652f472dc62e872e872f4730e532c731653145322632c732a730e52fc82f472ec72e462f0731a631c63206312530442f882f472ec72e872ec72fc8310530242e462e062d862d862e462e87308530c52fc8312531e6310531052f472e872e872e0630243226369736b7359634a532e730852f882ec72f072e462e062d862d452dc62d452d862f882f472f4730242f472ec7310530e52f472f882dc62dc62e872dc632663327377736b735453495320630442f882f072f072e462dc62cc52c442d052e062ec72fc82f072e462e872e872ec730442e872e872e462d862e062dc62e8730242ec733a8326630e5304430042f882f072e462e4630042f072d452d452dc62e872e872d452dc62dc62d862d452dc62e062dc62d862dc62d052cc52d052d452d052d452f072f072e872e872f472fc82f072e462e062f882e462d052cc52d452d862d452d452dc62d862d452d862e062dc62d862dc62d862cc52d452e462e872d452e872e062f072e872f072f072f882e872e462f072dc62d452d862dc62dc62ec72fc831053226324631e63226314530e5312531052f882e462e062ec72e872dc62e872e462e872e872f47300430643024300430a530a5312531c6322632a73424354535b635f635b6351534c534b5348534a5343431253024308530642fc82f882ec72f072fc8306431c633c8343434b53505351534d5356535e6358635553676375737d83757366635453626366635353575356532c73287334733673246322631c6330735053606371737a83777379836f73646361635e63565357535d6361635f635353474332733e8359635553404336734043388340434f53525343434b534743515365637a837b83727366635963505342432a731653206342433a8316530a5306430443024318633c831c62fc82e87310532a733c8344434543485354534d53206336734343434332731453044302430042f072f8830a531052ec72e462f472e872e062e46300430642e062d862dc6304432663105316532a73347336733c8302430642fc82f472ec72e872e872f472e462e062e062f072dc62d452ec72f072e872dc62d452d452d862d052dc630642fc830c52f072f88302430c530c531a62f882f882f882f472f072f072ec72e872e062e062ec730242e872e462f472f8830042e872dc62dc62e872e062d8631e632462e462f8830242f072e462e873105</t>
  </si>
  <si>
    <t>2e462ec730e534d53707381438d5393538b536e733e8312530242fc82f882f072ec72f4730042f472f472f072f882ec73085314531e63145302430e530442f072dc62e46302431e634343646386439153915386436e7344430a52f472fc82f472ec72e462e062d052e062ec730042fc82fc82f472f88310531053145316531252f882f882fc83064320634343606383c38fd38bd387436d7342431e630c530442f472e062c852c852d862ec72ec72e462dc62ec73004302430442fc82f882f073044306430042fc82f472ec7310534b536a7382c38bd387c373735653464328731452f882ec72e872dc62e062dc62e872f472f883044306430853064304430a52fc8302430442f072e872ec72f8830c532663606382c38a5386c3864378836763575349533a832c7332732063105312530e53024308530e530c5306430243064308530442f882d862d862e462ec72ec73165338834c53804385c383c3814386c384437e83727373737a8367635d6352534243226318631a631e6326632c7320630852f882e462e872e462dc62d862f88316530c534243626360636f73804384c38a53905390538fd38a5387c3814376736a7360636e7375737b83814373736462fc82ec72f4730042f472e872f4730e530c530c533473327338834d5356536463737383c385c38ad388d381437d837d8382c38143915397d396d390538b5384c2ec730c5312530e530242f47312532e731a6312530c5304430e531c633473404332734b5356535a634f535f636f736a7373737b8384c3864388d3905392d38e53024320633e8340432663105308530a530442f072ec72f07302431453206308530e532c732a731653287343434043464352535253616371737d83864389d38ad2f47328734443414326630e52fc82f072f072e462e463004314531052fc82f4731253165304430243044310531a63206324632e73424336732663388355535f6306431a63145312530242ec72f072fc82e462e062ec7308530852f072dc62f88310530642f472ec72e462f47302430243024312530642e462f8832263266318630042fc82f88304430042ec72f8830042ec72f4730042fc82e872e062e462fc82f072dc62dc62e062f073024306430042fc82f072e872ec72f072f882fc830242f882f88300430042f472e462f07302430a53246328730e530042f472e872e062d862d052e462ec72f8830e530642f072e062e8730242f072d862d452d862ec730643064300430242f882ec72f88304432063485351533e8320630042ec72dc62d452d452e062e462e872f472dc62e462e87300430a52dc62d052f073044308531253125316530e530442f472f07304432c73474341432c7316530442f8830242fc82e462e062e062f472e872e062e062ec72ec72d862c442d452fc83105302434e534643474344432c731452fc8304432c7322630e52f472f07306432a7342432e730c53044318632062fc82e872dc62e062e462cc52d052dc62e872e462d4536c73676367635c6354534b532e731a6316530242f072f88302431e63535357534443206341434c5336730442ec72dc62d862d862d452d052d862dc62e062f073788379837d837573717364634b5326630a52f882f883004302432463454341431c631c6336731652f472e872e062dc62ec730c5322631a630642fc82f073064368736b73757375736a735b633e830e52f882f883024306430a531c6322631252f88310530c52ec72e062e462e87304431e63404345433e8318630443044310533a833c83485351534a5336730c52f072f883024300430a530a53105310530042fc82fc82e872f072f072e872f4730e531e6328731252f882e872e46300431a63105314531a63266328730642fc82ec72f072ec72f472f472f472f072f472f47308530042e062f072f88302430443085306430242f072e462e872e872f072f07308530243044308530c52f882f072e872e872f072f072ec72ec72ec72f882f8830242fc82ec72e872f07302430042fc82fc82f072f072e062e872f472f472d8630c530a530c53085302430043024304430043004304430242ec72f882f8830042f072e872ec72f072fc830042f882fc82f882f072e872e872f072f882e462cc53125314531863145308530043004302430043004322632c732e733673307326630a52fc83004302430242f882f072f072e872ec72e062e062d862e462e462e4630e5308530a530643024300430243004300430a53226347436763626362635653424344434243367320630c530442f072e462e462e872f072f072f472f472fc83165316530e5306430853165324631a63105314530e5347435c636a73727367636663737378836b7357534a5338832e7330733673434342433c8336733e834443307338832e731a63105318632c7334731863024300432a7340434e5355535d6369736563656367636973717376737773777377737983747375737473727379834b535e634d532a7314531453206318630642f88304431253186310531a632c732463226328734c53697377737b8380c380c37b836d736f7373737073727367635e636063474328731453165318630a5302430243064306430853085308530042fc83024308532873424344434f535a634c534643485345434d53464328731453515349532c7318631253145316530e530a530c5308530a530c530a52f882ec72f072f47302430c530e531e6320631c631e6316530c531a630e52fc82f072f4733a832a731653165314531a63226320632a7330732a733883347316530042f882f472ec72f072f47304430a5304430242fc82f073004304430042e462ec72f47</t>
  </si>
  <si>
    <t>2e062dc62d862e062f47308531c6328731252fc82ec72f472f882ec72f472f072e062d452dc62e872f472e062d052cc52cc52b882b882b072a872a062c042c042f0730042f072ec72f882fc8300430643044302430042f882f882f473064314530e5300430042f072f882fc82dc62d862d052c442c442a872a062b882b072c04320634d5345431e630242ec72e462f072fc82fc8312532a7334734853575358634d53474345433c832a731a6314530e530042d052cc52c042b882c042c042b883464356534d532c730852ec72f4730243085312532c735d637f838a5391d38e538ad389538fd3925389d376734e5320631c631e62f472d052b072b882c042c0431863266318630442ec72ec72f8830042fc8318635c638b539153905396539653975398e394538dd38dd388d37b835d6345432e731452e462c442b072d862e062ec72ec72e872f072e872e87300430242f88322634d53697384c392d397539553955395538d53905391d391538e538b53854378834f531e630442e06300433272e872f472e872e062e872f07306430242f072ec7302433e8357535d6368737a8370736e7383c386c38953864389d391d393538cd37a83666356533a832e734e52e062e872ec72ec72ec72e462f072f072ec72ec72f883044304430c53226324631e6336733e8324631c634743798384c387c38bd392538bd384c36b734e534642f072f072e872f072f472ec72e872f072f07300430042f072f072fc82f072e46300430a530853004300431e63424353536c7380437d8385c3874367634f533072f0730242ec72f882fc830042f472f8830242fc8302430442fc82f072f882f472ec72dc62dc62f473044302430443145320633a834e536c7373736d7349531a62d862dc62e062f473024306430442fc830043064308530042e062dc62f47300430642f472e8730642f472e462e462dc62ec73004314533673485347433e833272d052e462ec72fc830643125322633e8342432e730852e872ec72f472f88300430242ec72e062f072ec72e062d862d862e062e462dc62d452f883367363634542f88306431653206338835e63804389d38e5380c348530e53004306430e530a52f882ec72ec72dc62e462dc62d452dc62d052d452e462e462ec7347436d735c6334733473424356537473895395d3996393d382c352531c6300430a530a52f882f072f4730442e062d052d052e062d862d862d862e062e062e87330735963676374736763697387c391d391538c538cd384436b7340430c53085306430042f8830e532a73404320630642fc82ec72d862dc62ec72fc82ec72f0732c7349535a638b5387c38dd392538fd38c53804369735f6340430642f882f472ec72ec72e872ec731863388326630a5310531e631252e062d452dc62d862cc52f4732a73596388d38ad38d538bd38853747360634c532062f072e872e462e062d452d052e872d862d862e462e462ec730043186320630242e462e462dc62c042c043165334735a6366636b736b735053414326630442e872dc62dc62d862d452dc62e062ec72f882e462d452d862e872f072e062e462e87300430e530042c852c042e46302431863266328730e530442fc82e462ec72e462e462e062e462e062f072f882e872e872e872e462cc52d862e062e062f072f882ec730c530e52ec72b072b882d052d452e062dc62d452dc62d452e062d862d862d862d862e062f472f47308531253206320630852e872d452cc52d452d862dc62f072f47308530a52dc62c852b882c442cc52cc52cc52cc52c852d862d862cc52cc52d052d052dc6300432063495365636763525332730e52d052c042c852d052c852dc630242f882d452b882b882cc52d052d052e062d452d052d052d452d052cc52d862e0630243388363637c8384c38bd3864361633272ec72c442c042c852c852cc52d052c042c042b882cc52c042c852c852d452d052c442d862fc82f882e062e06318635053777386438543895388d37b8352530852d052c442b882b072c442d052cc52b072c042c042cc52b072b072b882c042c042c442dc6300430042f07318634f53666372737e8384c384c373734b531252d052c852c852d052d862c852c852cc52c042c042c042c442a062a872b882b882c442b882c442d052d862f88336735963727380c3824378835f6344430442d862cc52d862d452d052cc52c442c442c852c042b882b882cc52d452d052b882a872a872a872c042c442c853085349536a737d837f83757356532662e462c852c442d053085312530e53105322631e630a52f472e062d862d052f472e462c042b882cc52d862c442b882e8732e7364637a837b83707357532872e872c042b072c442f8831e63464355535f6361635b634e53414334731652e872cc52c442c442f88320632462f882c042e8733273586365635c6343430c52d452b882a872b882d05314534c53676372737a83788379837c8374735f6343431252a0629862a872cc5312531a62e062b882cc52f0730e531c630242d452b072b882b072b882b072f07332735a636e7376737a837e8380c379836c73575336730c52b882a872a062a062c042cc52a872a872b072c042b882a872a062b072a872b072a872a062b072d86318634a535b6366636a7360635353495340433a831652ec72c442b882b882a062a062a872b072a062b072b882c042b882a872a062a872b07298629052a062c042e87310531a631c631a6312530e5308531a631452e462dc62d452c042c442b882a062a062c442c852c852c042c042c442c442b882a0629862a872b07298629862b072b882b882b072b072c042c852d862e872e062e062e46</t>
  </si>
  <si>
    <t>2f882e462e872ec72f072fc82f882f882ec72e872e462dc6302430e530e5308530243165340435453656380c38b5386c386c389d36a734e533a831a6304430a52f882f472ec72f4730042f072f8830042f882e872f472e062e062dc62d862dc62f072f8830a53266338834853575360637c837983687354532662f882dc62e062fc82f882f472ec72f07300430a530242e872e462f072f072f472e462dc62e462f472f472f472e462f47304431e63464359636763606343432872fc82e462dc62fc8302430643165312530242f072e872e462ec72e462e062f472e462e062f072f072d862e062d452d452e062e872e873044314533073525341430042e062e87326633e83525368736e7355532262f472ec72f072ec72e872e462dc62dc62e062e872e872cc52d052dc62d862e062e872e063024348536e734c5324630e53044364638243915394d391d37d8344430852f472fc82fc82f882e872e872f072dc62d452d862d862dc62d052c852d862e462e462e463495365635d63454341433a8387438b538e538f5385436b7342430642f072fc830042e872f07302430a52f472dc62d052d052d862d452d452dc62dc62dc62f0733883596362636263666368738ed38bd38243788368734f531052fc830242f072e462dc6304432a733c8326630a530442f882dc62c852e872f0730042ec72f8832e73464355536f7377737c8387437e8364635b634c531862e462e062e062e062dc62dc62e0630a5328731a62fc83064316531e62f072d862e062dc62d862d452f4732463555366636e736e7372735b634b5332730242e062e462d452d862d452d052e062dc62d452d862dc62e462f07306431e630a52e462e872d862d862c442c853186336733a8348535453327320630442e872d862dc62d862cc52d052d052d052dc62ec72e872dc62cc52d862e462dc62dc62dc62d86300430a52fc82d052cc52f4730243085310531a62e872e462e062d052d052d862d452d452d052e062e462d452dc62d862dc62c852c852cc52cc52d862e462e872e4630c530c52e462b882c852dc62dc62ec730042cc52cc52d452d452d452c852d052d862e062e063024304430c530e52f072d452d052d052d452d452e062e872f472fc8310530852d862c852c852cc52d052cc52c442d052d452d052cc52cc52c852d052cc52e0630c5330734e53525344432262ec72c852c442c852cc52d052d862fc8312530242e462c042b882d452dc62e062d862d052cc52d052d052d052c852d052f073145346435f6377737f83747356533a830442cc52c852d452d862d052d452dc62d452d052c442c852dc62f472f472d452c442d862ec72e062d452d452fc8330735c63777379837e838643814361632a72e872c442c852c852c442cc52c852d052b882b882c442d452e062ec72e062b882c042e0630042f472d453004338835d636f7377737f8381c3747359633472f472c852c852c042c852c852d052d052d452c442c852c852cc52cc52d052e062b882c042cc52d452d452ec7326634e5363636c737a837b836d735b632e72f472c442c442d052d052d862d862c852c852cc52c852cc52c042c852d862d452e462a062b072b882c042c852f8833a835c6372737d837573626343430c52d862c852c042d452e872d052e062e062e062dc62dc62d452d052d452d862e062e062e062b882c442b882c042d4531453545370737473737367634a531052c852b072c042d052f8831e6326632873367338833073226310530852f882e872d862f47306431a631252e062c852e87332735d636d736e735f6340430c52c852b072b072b882e87318634243575367636a7367635f6357534c534a5330730852e8730043206326632872f072c042cc53165342434c5340431052e462c442b882b072b072cc530e53485361636a73717373737b8381c380c376735f6345431652f07300431652e872f072b882a872c442d452d452e062c442a062b882c042a062a872b882e87322634e536873717375737f837e837c8372736b73545332731052f473044316529862a8729862a062b072b072b072b072a0629052a062a062a062a062a872c8530243388351535d636563646356534e534a53434341431a62f472e8730443024290528852a062b882b882b882b072b072b072a062a06298629862a0629862b072cc52fc8310531653165318631a631653186324630e52f882f882ec72fc8302429862a062cc52d052c042c042c042c852b882b882b072b072c042d452b072a062a872b072b882c042c042c852cc52d052e462f472e062ec72e462e062f072fc82a872b882c042c042b882d863085318630242d862dc62c852c042c442a872a062b072b882b882b072c442c852c852c442d452d452e872f072fc82fc830042f472c042cc52dc62d452c042cc52f4731052fc82d452cc52a87298628042a062cc52cc52cc52c852c442c442c852cc52d452e462e462dc62e062e462ec730042f4732e734a534b532262d862c042c442c442b882b882b072b072a0629862a872cc52cc52c042c442c852c442d452d862dc62dc62e062d452dc62e062e8730243064380c384c380435b631862d452c042c442c852d052b882b882b882b072986290529862b072c042c442cc52d052d862e062d862d862f47302430853024300430a537d838643854378834d530442c442c442c852d452e462d452d452c442c042b072c042c852c442c042d8630442f882e872e872f47302430e5318631653226344436163757380c380c365632062d862d052f073165336733e8330730a52d862c042c442f0730042f472dc630643206324630e530042f473004308531e634543626</t>
  </si>
  <si>
    <t>34c534e5352534043367334733c835453697381c38853905399e39d6395d383c37173834387c37c83777366635653535356535553586361635d634b5316531c634f53687381436a73586344432e732a733273444353535e6365636563626350533e832e7342434e534b534243388328732c732e732a7332733e833c83226310534e53525360635a634a534143307334732e73347336732c732463287328732e732e732c7322631a63226322631e6324630c5312531453165312531a632a732663246336733a832e731a6312531a632a7324631a631e63226320632a733a832c7320632c7326631c631a63226318631a631a6304430a53085314530243105322631a631a631e63186314531653105310530e530a53105324632263367341432e731c6318631653145318631c6324631e631a63105302430043105316530c53165320631c6312530e5312531653165314530c530c53064300431053287338833a833c833c8328732a7341433c8332732c7322631a63125310531c6320632c73226308530a5304430e530e531053145314531053145312530c53105316532a7332732c7332733a8334733e834953414330731e631863206316532063307336734952f882f88302430c530242f472f472f8830a530e53004304430853125320632463226328732c7330732a73388338832c7316531863145310532a7324632c7349531a631053105304430443024302430643085308530e530643024308530a530c5316531c631e63307338832c732c7324631c6318631c63165334732063266332731453165310530242f072e87300430443044306430642fc83085308530a5310531a631a63125320633c834343307322631a6312530e53186344432a731c631e6310531c6320631c630c52f882f072f472e872dc62e87300430c53044300430c531c6320631863186328733a8340432a73287322630c53145347434d533e8336734343495348534953515355533c830c52f882dc62e4630c532a731e630c53125314530c5310532c7324631c6324632a732a73327328732c7341433e834643367383438b538c53885384c385437a8347430e52d452e463105314530242f883004302430a5326635053687351535353545352534f5346433073347340432e73206398e391538e5392d391538a5377734042fc82c852cc52f072d862c442e873085310531a6342435e6384c38dd396d398638dd382c38d5389d375735b6351534b538d538cd3824370736c73646345430242c042b882d052dc62c442c042d862f0731a634f53747384438fd3a363a763a663a2e3a263a5e3a4e3a2e39be389537273596364635c634f53414320630042d452c042cc52c042b072a872c442d452f4734a5386c39de3a263a363a1639ce39f63a0e3a263a0e3a6e3a6639ae38e5382c306430c5306430852fc82e462cc52cc52c442b882b882b072b072c442d4530a534d5381439e63a0639ce395d386c3798366635d635963747392539ae39b639ee2ec72ec72ec72e872d452cc52c442c852c442c442b882a0629862c042e463024322635d6384437e836d736a735a633c8316531a633883596381438ed39b63a362ec72f072f072e462d862dc62d862dc62d452d052c44298629862c852d052d8630043287330733473388328731a63186314532c73347334734853636380c38dd30a5310530e530242f0730042e872ec72dc62c442c442dc62d452cc52c442d452e062f07300430a5316530e530e530a5310531a6312530c530e532e735a637372f882f472f072f882f472f472ec72e062c852b072d052f072fc82cc52b882b072c852e062f07300430443004300430e5316532263307338832e73246341435452e462e462e462e062ec72ec72ec72ec72d452d052e462f472ec72c042a872c442d452ec730243004304430c530a531053165316531c6326633273226308530e52e062d862d862e062f072e872ec730042e062e062d862cc52b072a0629862b072d052e062f882fc830642f882f4730a53145312530e530853125320631e6316530042f072dc62dc62e462e872dc62c852cc52d862e062c442a872b072b072b882b882d052e872f4730442f072e872f882f073004302430853085314532a732662f472e872d862dc62e872f882ec72d452dc62e462dc62c442c852b882b882b882c852d862ec72f472fc82fc830643085304431a63145310530a530a531a631a6310530a52f472f882ec72f8830242e872d862d452c852c852c442a872a872b882c442d052dc62e462e872f473186341432a730e5308530a53085304430c5314533c8338832c7322630e5308530a530442fc830442dc62d862c852a872b072c442c442c042d052e062dc62f073064320632e7314530e53145312530c530242f4737e83798373737773777369734d534243206314530642e062d862c442c042cc52c852c442cc52e062f072f88304432463246312530e5320633883327326631863935393d3935398e3986395d38b536c734243226332731a62f072d052c042c442c042c042dc6302430042f072f073085312530c53105314534043424318631c6395d3986397538bd3885389d3885385c379836063464330730852e872d052cc52f072fc8330733e831862f072e062ec730a5314532263454348535e6351530e538dd38f538c538ad391d392d391538ed38f538bd387c3737345431c630e52f47318634d535d634c531652f472f472fc83004304430e53505387c38c5380c34b53636352535a637883737380437d8381438fd394d3915382c3717363634e53367340435653515324630042fc82fc8306430643004306431e635a6387438ad36c7</t>
  </si>
  <si>
    <t>330732873414336732a73404336731a6324632a73434344434a534953414341433c833673404340433a833c83565371736c73535352535a634b5349534b534d5332732c7332731c6314531e632e73226312531a6320633e8338834343454340433c834143434345435a636d73656388d396538dd36e73586347433e834243414347433a83327324632a733473266338834343388341432a732263266340433a833a8344436263798388d390d397539963935389d3697355534f534a533a832c73777381436263586360637573777375737b8384437b8352534b533e833c8352537b837d8381c385c397539fe38fd381c35f63545349534243444344433673404392539fe3a2639fe391d394d3a1e39e63955399e399638cd385438ad37773616387c3a2e3a4e3a363a06398e388d367634c533c83474346434343388334733c839ae39b63a1e3a7e3a3639a63a1e3a4e3a563a463a2e3a1e39ee392d3a3e39de3a0e3a2e3a973a6e39de38dd35c63474344434743434334733473388332733883a06394d397d39ae39ce398e390d39ae3a1639ce39e63a363a163a063a363a663a4e3a06396d396d380435863495344434a534853525352534b5369736a7364638f53895379837b838a53945391d3905393d399e392d38f5397d397d3965395d3925387c3727360634e53287322633a833c834c5373739153935395d399e3955356535f635d634b5348535a6361636463656383438ed38fd3844382438043737369735653495338832a73226322634a537b8388d38fd39f63a5e3a1e3a363a763434343434343388332732e732c7336732c7336734b535753586352534b533a831e632463327330732a7336735353737387c396539be39e63a4e3a463a2e3a6e326631a6328732c732a732a7322631053165318631c632c7340433a833e83327328730e53105318633673717395d39de3a363a563a16394d396d398638f538c53206318630e531a6326633273464343432a7324632663287328732873327336733a833473226328734c53666389d398e398e394d391d3874362634e53495349532a73327343433883246322632e733a834243464338832c732e73414343433273367332731e6322634c536e73824384c3798364634e5342433273246324631c6324632e7332733473327324631c6326633673307330731c6318631e6328731e630e5324631e631c631a6343435353464336732c7326631e63246322632463246310530e530643145326631863206322631c632873206320632c732e7320632e7318631653246320631863165320632663327322631053186312531253125322631e6322631a6312531a631453024316531a631e633673226318631e631a6322632463145300430643165314531e632263186324631a6326632a7328732663226312530e53125310530e5316530a530c531253186314532a732063186324631c63125314530443004302430a53246328731e632873287326632c732e7320631a6310530a530243024302430e530a530c5312531c632a7318633073388328732c732873186310530a5308530a5316533073307326632463145314531e631c6324630e5316530242fc830443044312530e52f072fc8310532063206314531e63206328732a731e63105308530e532063145308530243125328731a631c6324632063804379834d531a631e632263206314531a6304430643145322631a6310531653085304430e5312530c530a531c631a631053085314532873266326633073186383439053864354534953616374736d73555348531a63165334734a535b63586348531253004308531653246324631c631e632e7324631c63145316531c6318634c534f53525349533a834a5367638c5388d36e7346431c634953834392d392d37a8346430e52f882f473024316531c633e835653555346431e6312531653206326632a731863105316532463404357536663535342432e7324634643666376736c734e530e5304430a5316532c7326633c8367637b835c6338831c63125312531a631a63186314530e5312531a631c63186322631e6322632c731c632e733e833073145304430c5310530c53105324634743626367634f532c731863186314530a53145308530c53125308530643165318632063266316531653125318631a63165304430443044308530a5318632e733673266320632e732263145314531c62f0730043105308530a5310530242f472f4730243125326631c630e53125310531c630e52f882f472fc830c53145328732e7322631a631a631a631053105316530a52fc830853186318631653145328732873165312530c53064306430c5308530043044304430a53206332732463287332731e6310530a5310531a631453186320631e63085304430e530442f07306433073307320631e6310531a630e530442f8830043044312532a732663105314532663307322631c6328732a731653186314531e631a630e5314531a6308530042fc8312531e632a731a6310530852fc82f4730043105322631c631863105304430243105318631a631a6312530e531452e872f47306430a530a5316530e531a631253165312530a530a53064304430042f4730853165316531c6324632263085308530e53165314530643044310531862fc830643064306430642f882f072fc830443024306430443044302430443024304430a530a530c530a530242f4730853105310530a5306430e531c631c631a62f47306430a530c5312530c530e5312530c530a53064308530442fc82f072f88304430043064312531a630c530a53044304430e53105312531a630e530853085</t>
  </si>
  <si>
    <t>34953586360636263646349534b534c5348535c63747386437d83636345433a834143287312531c6349534953307334732c7324632a7322631a6316531c631c63485354535f6355535653737369736b7383438cd396539b63895364634a53414345432c731e6320632263145312531e631e632873226318631453246326631e634043505358636c7384438ad38dd39ae39fe3a1e3a8739de3814357534f534e5342433a83307312531c632063165310531e63206322631a6316531e631863287341435453757390d39c63a163a563a5e3a1e39f639863844356535a63525348534a5348532e731e633473145312531863145312531a631e633273287322633c8381438d539a63a3e3a7e3a5e3a873a2e38fd377735f6347434b5359634e533e833c833e8338832c7332732263145314530a5318632a7334732a732873454343439d639de3a1639ee39e63a0e3a2e389535b6346433c832873414351534953414338833a8338832e7332731c6312531053105320632c7334733473414340433c839be39de39863955399639b63864349531e631c6316531e63485351534f533a83404345434043367320631c631a631a631453165324633273327330732a73414397539353874391538f53727338830e531253145310531653388349534c534d53565341433a833673327330732663266328731863186324632a7328732e732a737c836b73666367635253307308530242f882fc8306430e531c6334733e8342433273347332733a83367334733273307322631863125316531c63226324631e6330732e7338832a732e7320630a52f472f8830042fc8300431453327338832a732873367342434643424332732e731e631c63186312531053145326632c732a730643085310531c631e632a731e6308530642fc82f472f8831453307334732a733c836a7376735e633a831a631e63246320631053125310531653206322631a6300430643125312531653226310530242f472f472f072f8830c531c6332735a637d8390538fd36b7332731c632663287328732663186312531a63125312531a63024308530e530c530a530a5308530042f072f882fc830443085324634a536763814393d38bd3495320631e632e732e7338832e73186314531a63186312533072ec7302430a530a530e5308530e530042e872f072f0730c534643414346436f7390539053596330732263186326632e732e732e732463186314530e5316535552f073024308530c53165312530c530442f882f072f473206336732e732e73717390d372733e831e630a530e5316532c733a832c732c7322630e53064341436b72f072f8830043004302430043004310531053085302430e531c631c632a73666364634b531a63085304430a5310533473414340433273165306431a634f536c72f472f472f072f472fc830243064308530a530242f472f882f883004312533c8340431c6306430443044308531e63404332732c732463145310532a734b535f62e872f072f4730443024300430c5316530242e872ec72dc62e8730043064314531a62fc830243024300430a531c632e73287312532c731e6316531a633e833672e462e872fc8304430853064304430443145322630a52ec72e872f07300430243044302430243024304431a6340434f532c731a632a731c630e53186318631862f072ec72f072fc83064302431c63596370734c531052f072e872f473064308530a53024306430a531863555378836d73367326631e631453145324631a631052ec72f8830043044304431e635353874376732a730242e872e462f883004314531c630a5300431053495384438dd369734043287316531653165322630e530e532c733a83266312530c53367369736e733e830642f472ec72ec72f473105330731e63125306431a636563915384435e633273125320631c631c631c630c531453596354533273064304433473505341431052f072f072e462d862ec730a5336732463044304432e7373737c836d7343430e5314532a7320632a731a631e632063454332730642e063044312530a52ec72dc62e462e872e462e872f4730e531e630c530242f88330735753687355532263044314530a531e631c631e632a732462f472e872d862d052e062dc62dc62d862e062e872ec72ec72ec72ec72f472f072f0730442fc8318633c8344433473064306430853125318632463388342432a72c852cc52cc52d052d452e062e062e462e872e872e872e872e872e062d862e062e872dc62e462f4730e5310530a5304430853145312532c734c53646350532662d052cc52d052c442cc52d052e062e062dc62ec72f882e872e462e462dc62e062ec72e462e872f07300430042fc830043064306432463596381c3854356534042d052d052cc52c852d052cc52e062d862d452e872e872dc62e462d862ec730a52f882f072f072f472e872f072f8830043004306435c6386c38fd3895358632872dc62d052cc52d052d052e462f882ec72d862d052dc62e462e872f88310532c7334731452f882f472f072e872f88306430643565375737a838c5380433e831862e872dc62e062d452d452ec72ec72dc62d052d862e462dc62f0731e635863747356530a52d862dc62f4730043085304430e533a834543727384435c631a632262f072f472e872cc52cc52c852d052d052dc62e462e872f883307367638343798342430042e872f0730e5322630e53024304432063474371736973266312531a62fc82f072d862d452c852d452d052dc62e062e462ec732063596380c37c836a733672f472e462ec730a531c630442f88300431a63464352532a7314530443145</t>
  </si>
  <si>
    <t>302430042f072e062f0730c532a73367322630a52e462e462e062e872f072ec73186366638f539a639ee3a363a3e3a4e3a563a7639ee39ce39f63a0639e639be304430c530442f072e062f472f882f882f472f882e062ec72ec72e062ec72f0732a73575374738bd398e39de39f639ae39c63975397d39f639f639ce397d399e2e462e462e062d862d452dc62e462e062d862ec72fc82e462fc82f472fc82f07304430a53444362636b7371737c837883697365637e8374736a73606377739052d862cc52c442d052d862d862e462f472ec72ec72f472e872e8730242e872d862dc62f8830e530e53165330733273287318633883388320631653186342435d62d452d052d052d052dc62dc62ec72f472ec72e062e462e462dc62ec72ec72e062e462dc62dc62d862f0730642ec72e46306430a530442fc82f882f882fc831252e872c852d052d862e462e462ec72f072e872e062e462e872f072e462e872e872e462e462e872e462e062d862e062e062dc62d862e062e062e462f072f072e062fc82cc52c852d452d452dc62e462ec72dc62e462e872e872f472ec72e062f883404346430852e462dc62dc62e062e062e462ec72f072e462e872e462dc62cc52f072cc52cc52cc52cc52d862e062e462e062ec72e872e872f882f072dc63085344433c82e872dc62d862e872e872e872f072f472ec72e062e462e462d452d052d052d052c852c442cc52e062e872e462f472e462f073004304431053246338833e832062f072d862d452e872f072ec72e462d452d452dc62e872d862c852cc52dc62e462e462e872f4730043064300430a5316531e6332734a536763777383c37d8357531a62e872d452e872e462e462d052d452d452e462d452d452d862d862e8730a5324634143495350534e53444340434e535a63757388539053945396d38b5369733272f472d862e872e872e062e062f07308531a630a52fc82fc82f072f073064340436c738a538d5389d381c378837173864396539963986393538fd3844358631652e062e062e872e462cc52dc6302431e632c731252fc8308531252e873064349537b8392d397d3965395538ed38f5399e39a63975391d387437c8369733882f072d452d862d862cc52c852d862dc62f8830042f072e872f4730442d452f47320635353767386438fd39453935397d396539553925382436a735a633472f472d052d052d052cc52c852d052c852c442cc52c852d052d052d862d862d862dc62e8730243266350536e738143864386c38ad38ad377735d634b532062e872d052c442c852c042cc52c852cc52c442c442c852c042c442c042cc52cc52e462ec72f072e462f0730a531c634643505355535f634e53388322630242e062d052dc62cc52d452cc52c852c852c852c442cc52dc62d452c442c442c852d05318630c52f472e062dc62d862e463044304430c531252f882e872dc62dc62d862cc52d052cc52c852d052d452d052d862e8730c5318630c52e872d052c042c853307320630042d452c442c042c442c442c852d452e062cc52d052d052d862d452d862cc52c852d052b882cc52cc52f88322635b636463596342431652e062dc630e530a52e462c852c042c042c852c042c042d052cc52cc52cc52c442cc52d052d452d862c442c042c042d4530853414362637c8381c382c3717349530a52dc62ec72dc62d052cc52d452fc82f072c852cc52cc52c852dc62d452c852c042d452e062d052cc52c442dc631e6353536a737a83834388d3854360632a72d452cc52ec72dc62d452d4530a5332731452c852b072b882cc52d052c442c042c442e462fc82e062cc52ec73206353536e7376737f838643834366633072f072c442c8530442e462d862d45314532a730642c442c042b882c042b882c042b882c442dc62dc62dc62e06310534543626376738143814370735d632e72e872d052b072c8531652f072d452e062f8830242dc62c852c442c852d452c442a062a872a872c852c442c852d86318634e53707381c380c371734c531452d052b072b882cc52e0633a830042d862f472e462e872d452cc52e4630042e872c042a872b882c442c042b072b882e46330736763804380c3707354531c62d452a872a062c442e463085350531a62e462e062e462e062d052d862f8830c52e062c042c852f47312530042cc52dc630a5343436763707365634b531252c8529862a062a872c04304433c8358632462e872d862dc62e872f072f472f882e062cc52c852f473165336731452d452c852ec7312532a7332731252dc62c042b072a0629862a872b883085342435c6336730042dc62e062ec72ec72f072e062cc52cc52c042d05300432462fc82b072a872b882c042c852c442a062a062a0629862a062a872b072a062e0631c63646349531252ec72f882fc82f472e462e462e062cc52d052c042c442d052b072b072b072c042b882b072a872a8729052a872a0629052a062a0629862b882d45367635e634a5330731a630442f472fc82fc82e062d452d862c852b072b882b882c042c442b882b882b882c442b882b072a062a872a062c042b072a872a062a8736c73824385c37f8360634743347320630c530442e872d862c852c442b882c442cc52d052cc52d052e462f882f882e062cc52c852c442c442a062a872b882b0737b8390539a6397538d5383436e735e634d533c831452ec72d052c442c442c852d452c852c852ec730e531a631052ec72d862cc52b88298629862c042c852c85366638c5399e39963986394d38fd38bd38543727349530242c852cc52d052d052e062e462e462dc62e8730242ec72c852c042c442b072a872a872b072b882b88</t>
  </si>
  <si>
    <t>32063165314530e53165318632a7320631e63226316531c632a732e732e7332732c733073287322631e6320632c732a7334733c834743404341433e83388338830c530c530c5318632a73444348533673287322631e6328732a733073307332732c732a73266322631a6320632063246326633a8340433e833e833a8330734443125314532c735353727374735753424326631e6320632063287328732e732c7328732c732c732c7326631c631c63206328732a733273347342433673404359634e535f637e83864380435c6343433a83266318631a631c6328733a833e8338832c7330732e7334734143454334731a632a7328732e7326633073327342435d638cd3915385436c735053388328731c6316531e6316533273525369736663535344432263206332734443535350533e83388341433e833473307332733a8349537f836463454328731c6312530e530a531453206322633c83586379837c8363634d533883246342435553525350534f534e53606368735e634f53404334732c732a73165314531053145314530a530e5316531e632463347344434e5354534b533e8334732e734b535c6355534d534b534c535c636263515347432c7328732e730442fc830a5314530e53105316532263206322631a63226322632e733883367334732c7332733e833e8336732a732a732a733673388328731a631253145320630c5308530c5310530e531a632e7338832e7328731e632463206324632a73287326632c732a732e732c732063165320631a631e631863186314530e5316530c5318631653165316531c631e6326632a73287322631c63226324632463246322631c63226322632463246318631453165316531a631c6314531863125314530c5314531a631c631c631863226320632c732c7324631c6320631c6316531a6322632463206316530e530a530e5312530443024308530c530a530c53064306430c531a631e6316531863186320631c6322632e7324631a631653165310530e531a631863165304430443004306430a5302430042fc83044304430442f882f882fc830c5312530c5314530e531a6318631a631863206324631c631653145310531a630a530e530e530643004308530a5300430c53085306430a5306430042f472fc8310530a530043105314530c5308530a5306431453145318631a631c631653105308530c5310530c531253186314531253105316530a530242f882ec72f072f88306430c5306430a530e530e530e530c53085312531c6322631c631e6316530e53145314531453125314531863145316531863145312530e530852f882f88300430643044306430c530e530e5318631a632663424349534b534c5345434043327336733e834853404334733c832a731e632263246334733c8340434c5346432c7304430c5310531e632a7336734f5364637883834385c386c384c38953895380c376736b7377738043885389537a8365636763757380c3824385438b5389d37a832463266338834b535f6377738c5396d399639b639ce39ce39be39c63a0639ae395d392538e538fd3915392d392d3935397d39c639ce39de39ee39b6398638d5369736f73788385438bd38e53925399639d639ee3a1e39ee39b639d639ee3a0e39ee39e639fe3a0e3a063a1e3a363a4e3a5e3a0e39c63965391d38dd387c3626391d395539553935390d3905393539b639b63996397d3965393d38e538b5390d396539ce39fe39e639ce398e396d38fd38dd38e538c537d836e735e63485310539be397d3935397d398e396539753925384c3747365636263636369736873666382438e5389537d836e735f6353534953575356534c53424334731e630242d8638c538a538b5391538f5385436f735653464336732c732e732e732e732c7324632a7326631e630c530243044306430a5308530442f882e462e872d052d052d0536363626362635d6350533e83125306430e5314530a530c530e530c5304430442f472ec72ec72f072f4730042e872f072e462e062ec72e462e062d452d862d8631a631a6312531452f882e872e872fc830a530852fc8306430643024304430042f073004300430042fc82f882f8830242f472fc82f472ec72e462e872ec72e062e872f072e872ec72e872e062e873024308530852f072ec72f882e872e462d862f472fc830042fc82f472ec72f072f882f882f472ec72ec72f072f072f072e062e062dc62e872e872f072fc82e872f472f472fc82f472e872ec72f072e462e062ec72e872f072f072e462f472fc82f472ec72f472e872e462e462dc62e462e872e462e062e062dc62d862f472e462f882fc82fc82f882f882f882f072ec72f472f8830042f472ec72f072f882fc82f072ec72ec72e872dc62e462d452e062e462e872ec72d862e062e062dc62e462f4730042f072e872e062e462dc62e062e87300430442f882ec72e872e872e462f4730042f882f072dc62d452e062dc62d862f072e062d052e462dc62e462ec72fc82ec72e872dc62d862e062e062f07304430442f882fc82ec72e872ec72e872f882ec72f072ec72e062d862e062e062e062e062d052cc52d862dc62dc62e872e872e062e062d862d862dc62f07304431653165306430042f472e872f472e062e872f072e872ec72e872f072f07300430042d862dc62d862d052e062dc62d862dc62e462ec72f072d862e062e872f47308530c530042f882fc82f882e872f882f883064316531e631a631453165310530852e872d452d452dc62d452dc62e062e872f88304430042fc82f072e872e062ec72f882f072fc82f8830c5314531e633073575365635a635b63616361636663676</t>
  </si>
  <si>
    <t>35a635f6359635d6356534e5359635d63666363635c6363636563606362635e635a635d635c6364636d7366635a635d636873727373736e73777378837a837d8347434f5354535b635b635a63515350535b63575355535553565349534d534b534b5354535963636369736a736563717393d3a3e3a2e39de3a1e3a563a763a6e33e833c8340434a5355535a634e534c534e534953474347434b5344434c535153525354535963586355535c636d738c53a9f3b673b673b3f3b0f3b0f3adf3b273414343433a83388348534b534953485348534c5348534b534d534a534b534953474349534f534c534853464353537c839ae3a7e3aaf3a973a3639de39fe3a6e3424342434343414345434b534853444349534f534e53545354534c534b534c5343434a535053505353534f53505351535e636d7372737773757376737b837e83424349534d534a5345434a534c534d5353535653575359634b53485347434f534b534853515357535553586359635a6354534d534e534f5350535a6360635c634143444346434f53565355535b636663767381c3895384c3707360635c635d6365636b735f6354534d534f534f5355535863596355534d534a534b5354535b63434342434f5367638d5397d399e39be39be399e3a663a563996393d398e3a1639be3a0e39c637983565351535453555357535b63565351534b53495347434b533a835153814398e3a973aef3b173ae73a7639ee3a1e3a8f3a873a4e3a4e3a6e3a973ab73b1739d636e734c534b5350535253535357535d635c634f5349534443367344435b6383c39a63a363a3e3a663aa73a8f3a1639b6399639e63a463a1e39b639c639e639453737354535153555350534e53495357536f73575350534b5334732e733c835153606373736f7372737f8381c374736f736f737883874391538bd379836a7366635753485344434e53535352534d5356535c635c6353534b532c7318631e631e63266332733473424343433c8320632a733c83505351535353575354534b534643404332732e734243464347435053565354535b635d63565326631e631a630e5322632a732a7338833e8344433e8338832c733883444347434b534a534d534c53474343434a534a534f534443495349534c53535355534c5320631c6316531053165324632c733a833a83347332733273327328732a732e733c834643434344434c5347434b534643404341434a53505345434043414343431453125314531653165318632463266330732a732e733273367334732a731c631c631e632663307341433a8328732663367345435553606346432e7332734a531453145312530e531653186320631a631c631c632e733e83404345433e8340432c731a6312531e632a7330732c73266354537b83834384437d8361634c534643145318631863125308530c531e631e63165312531e632e7336732c7328732c732c7324631a631c632c732a73226338835c6386c398e39c63955378834c532a730e53125318631e631a630e5318631a6310531c63206324632c73186312531453186318632c733273347322631e632063404358636d7372736b73525340432a7306430a53145314530e530a530e53125314532063327332731c631c63165326634a535c6372736e734953367322631e63287340434543454340433a832c73246302430e530442fc82e872f47302430442fc830e531c63226310530e531653226345435a6367635863454326632c732c732a732a7324632e73327336732c73266312530642f072e872e872fc82f882f472f88304430a53105316531a63145310530e5328732873125318631c63246318631a63206322632c73307332732c732e730e5308530242f472e8730042ec72f473044304430c5312531e632263226314530a530c530e5312531e631a6310530e53165318631e6320631e6330732c7322630a5308530a530642ec72ec72f47302430643085314531053105314531c6326632263085310532063266322631453165316530c530c53145318632a7328732a730c5310530a5308530a53085308530e5312530443105318631c63246316531a6318630a530e531c63287332732e732c732a732873246330733a833c832c7350535f635c6356534f533a83367320631053044300430e530c531653206320631053085300430c530e53145312531e63226332734143434355536163767353535f6397d3955389537773575352534a532e73105308530a53044306430a530e530c5310530c530e530e53165310530e5338834f5347435253804390d397538dd38343a0639de396d38f538bd38c5384c366634c531c6304430853024300430242f88302430c53165316531c6324632e734a5365637773834394d3a4e3a7e3a3639c638ad38dd398e3a2e3a463a4e39ee392537a835353307320631e631453085314531a631453105314532a733e8342434543824397539ae39be3a5e3aa73a8f3a3634f5372738ad3935399e39de3a0e3a0e39ae3864361635653697370736d736873636361635d6351534e536a736c73616389d3a363a1e392538ed396d396d395d33c834b534e535b636363864392539de3a06396d38cd38e5396d39be39ee39de398e395d3975395d396539f63a763a663a563a3e39fe38dd381c377736a7369730e530852f472f8832c734e53737389538e5399e3a1e3a5e3a6e3a563a663a8f3a8f3a463a063a163a2e3a1e3a3639de3915387c37e8367635a634b533a832462fc82f072e062f0730a5314534743565377738e5393d396d394538d53905397539ce39ee39ce392d38cd3834376735d634e5356534b53388330732a7320631c6</t>
  </si>
  <si>
    <t>348534f534e53545359635d635e63606356534e53515358635a6366636f7369735e63535359635a635f635553525351534f534c53485342434c534f534c534f5347434a534d53555358635c635753555353534e5348534b5361637d8384c37f836a735e6351534c535253505345434443404336733c833e8349534643464348534b5349534c534c53495351534e5349534953444348534e53505351535553535353535a635453505348534243388332733a8338833883424343434143434348533c83434348534343495349534b5349533e8338834243474344434143444348534543485348533e833e833473347332732c732e733c8341434443454343434643424353536d73767374736363515343432e73327334733a833a833a8341434043434344433a833c834b5343433c833673307334733e833a8336733e833473404370738a5398639d6391d372734c533a832c732e7328732c7330733883367332733073287346437d8386c3606342432e7328732e732c7326633073388330732e7399e39c638fd37c83565342432e732463246324632463307334733c8336733473347340437883965385434b532e73226324632873287322632c7334733c8338839fe38cd363634643347328732263287326632263226326632a7332732e732c73307363638fd389535c633a83206320631e631e631e63307349536663687356538b53646342433c833c8326631c63246328732c7336733e833073287326633883586388d391537d834d5330732263206324633a834d536d738d539b6387c354535b633a832e732a732e7328732463347343434d535a6371737b837573616362637f8392539353814355533e832c7338836b738bd396539de3a2e39553636330732c7328732663367342434c53676382c38ed396d39d63a0e3a363a1e39753864390539e63a3639ee37d834d53575389d3a0e3a8f3a7e3a5e399e36a7332731e632063266330734a536a738bd39de3a663a7e3a8f3a9f3aaf3a763a0e394539453a0e3aaf3abf39c636d7358638ad3a4e3a9f3a8f3a3e398e36b7336732a7347432463414369738bd39ae39f639be39ce3a3e3a7e3a6e3a2e39d638ed38bd39f63a2e3a063965367634c5368739863a873aaf3a1e38dd3616330732873367363634a5373739553a463a2e3a0639b6397d3945391d385c36d735e6356536c7382437f837a8350532a73434366638ed39ce392d3798352532873206324633a836b736f738d53a1e3a2e3975389d371735a6347433c8322631a631c6322632a73327343432c731a632a7342434b53575364634b533073307324631c631e633c837773757399e39de385435a6338831e63206316530c530c531053165312530c531253186318631c632a732873206324632c731c631a631e632873266324632c7343437a838043606330730a5306430e53186316530c5310530e530e530e530e5318631c6316531863226320631c6322631a631c6316531a6324631a631e6324631e633c83388316530043024306431863105312531053105314531253145316531a6312530c531a6324631e632263226320631c63186320631a6318631e632263186308530c530443044310530c5314531053145312531a6320631653105314531a6316531a631a6320633673327328731a631a631c6320631a632a732a731a631a631653105308530c5310530c530c531053105312531c6316531e631a63145316531a63226320632873367322631863165314531a632263226328732063165318631e630c53004308530e530e5316531453105316531a631e632a731c631a631863246324632063186320631e631c6318631053206320631e631e631a631a631c6310530e530a53024302430c53186316531a631c632663246320632663388344433a83266322631c63246328732c73307330733273287324631a631c6326632c7312530e530a5306430853105318631c631e631c631e6322634b5375737b835b6338832873246324631e632a7341435d6366634e5326631c6324632e7330732c7310531053186330734a53485336732c7320631e633a83697391539ae3834349532a732463266328732873307359637b8361633a83327324633073226328732463105318634a537d8381c35b633c83266324632a7353537e838ad380c3505330733673367326632a732e7332734c5348533273226324631a631e631c632a7332730c531e6358637a83666348533073266328732c733c8346435053444338833883347328732e7330732c7326632c7334732e732873206320631a6326632e733a8310532463474344432a732063246322632663266328733273307330733c833c833a833883347330732c7324632c732a7328732c7326631c632a73424343433c831c631a6322631c631e63206324632a732e732a733a8336733273367340433a833a83434330732a732c733073327334732a7326632a733073505373737b8366631c631e631e6322632c7324632a732e7336733c8338832e73307332733073327338832a732c73347334733a83327324632c732a732c73327362638a538e53834314531c6320632663266330732a733c833c834243404338833273367338833c8330732a732c73367341433c8334732e733073327330732c734e536c73737366630e531253266328732263388338833c834243464342434143367330733a8332732c7332733883367340434443367332732c73287326631e6324632c733e8338831863226320632463266338833a8330733a83414344434243367334733c8332732c7336733c8334733a83404336733673307330732e731863105316531c63287</t>
  </si>
  <si>
    <t>39c639be39ee3a263a0e39ce396d399639fe39f63a1e3a4e3a5639fe383c345431a630e5316532e7344434c5341432e731653105322632e73307328733a833a838d5398639ae39b63a163a1e3a363a263a1e3a0e3a363a3e39a6384c359632873145318631453186324631c631453186312530a5316532463266340434853414358636b7387c393539ce3a063a1e3a0e3a2e3a063986384c3676349532c731653125316531453145318631653125312530c5306430a5318631e63474353535b632e733c835053697384c38d538f538fd38b5380c36663464334732c7326631e63186328733273287318631863145306430c530a530a5310531c633473606380432c732c732c733e834b535153525358634a533473266322631e631c632463206328733a8341433a83246318631a6310530e530e530c530c53165328735353814322632a7326631e632063186316531653165314531c631e6320631a6322631a631c6328732c73226316531253125310530e530a530e530e5312531453347355532c732463226324631e63165316531a631453165318631c632c73287328731e6316531a63165318631c632873388348534743367320631863125310531e632a73226328732c73327322631653165312530e531e632873347338833c833a8320631e6320631a63145326634d537b8389d387c3717351532a73125312530e531c632e733e8342433673226318631a6314531a631e6324632663307334732e73206320630e53145312533883575380c392d396d388d35963307316530c531053125338833e832a7324631e63165316531253145310531653165326632663287322631a6310530c531453307348536c7383c37e835f63388316530643105310530e533073287326632a7324632263186314530e530853145322632a7328732e73388347434a5343432a7322632063388345433a831a6310530c5300430c53125312533c832e73266328732a73347342433a832063105316532c732e73347349536e7385438953824358632a73165310530e530e5304430042fc8300430c53145314534743424328732c733e835a63747363634443246322633a8340434543687392539ae399638ad356531e6314531a631253085304430e530853064306430643105336732c73266334734c5365636e7352532a733e835f6379836873565365637e83824380436563307318631c6314531a630c5306430a5308531253105318631a632c73367332733273347334733273226324635d638a5389d370734f534343404332733073206316531e632263125314530853064308530e531c631c63287326633c8348534f53414326631c6312531a631e634d5371736d7349532c732c732e7326631053105322632c73226320631a6308530a5322634a5366636c7357534543434356535d634743266322631c631863145326634243434330732a7330732c73206310531453226324632663287318630a531c63454364637c837773596342434243495343432c732063246326631a63145312532463266320631c6326632a73206314530a5312531e6314531053064302431453367353535f635a634b53414336732e73226318631863206324631e631a63226324632463246324632e7334733a8324630a53186316530c5312530e5306431453186330733e832e732263307342433a832a73266320632a733273266328732873246330733a832c7330733473367318631653186312530853064306430a5308530a5304430e5312531a6334734b5338833673485343433a8330731a631c631c632263388334732e7324631c63186312531053085306430243085314533473327318630443044304431863287345434a536f738743864377735c6342432a731a6320633c8328731e631c631e6318630e5310531c6322631a6310531c63307328730c52fc83004306431653266343436a739553a063a06398e390d382c36763515340432c7322632263186314531e632a735153767376736c734d53246314530642f472fc83004300431863287347437a839963a4e3a463a163a2639e6393538a537d8360634953434348535b636e7381438fd3986397538b5357531052f882f072f072fc8302430a5318632e734043666386c395d39c63a163a263a063a163a2e39f6399638ed38a538c5391d397d398639a6399e38fd362631c62fc82f472f472f8830443004304431e634d5345434743575371738bd3935398e396d39d63a363a3e3a2e3a2e3a263a0e39ee39be39ae3955385c365632c730c530242f072ec72ec72f072f882fc830853287341432c732e73454358636f738143834390539a63a163a163a2639e639de39ae3945387c3646346431e6310530a52f882e462e462e462d862e062f07300431053307318630c5310532a7346434c53575380c396539b63975391538e538743777358633a831a630a530c53165314530a5300430042f882e062e46308531e632663186306430a530e5318631a63287347436363737375736c73575352533e8324631c6312530242fc830c530e5316531a6314530a530242ec72f0730c53125310530852f47310531863125312531a6322632263287330731e63105314530a530c530e530a5306430242f882f88302431453266318630a52f882f072f072e062e462f883085322631863145312530e5314531e631e631c63145318630a5302430243064306430c530c52fc82f072f47302431c632a732a7324630c530042e872e872f47306431053064314531053165334733c832e7324632c7344432a730e5310531253125306430242fc82f882f882ec72fc8312532c7343433273206310530c5</t>
  </si>
  <si>
    <t>38d5393d3a0e3a973a8739d6390d38ad3717352534e535863666368735e634b532a7310530a533473676388d380c3565320631a632063327342433c83474322639ae39f639ee39be391d3854374735d635253505360635b635d6361634d533c8322631863505378837273525320630853024306431c634e535b635a6348534f5399638e538cd38cd384c37e8364635653616362635153414347434c533c83307340436b7386c36c732c730243064310531453287345436f73707365636c7391538b53874389d382c376736a735753545350534643414341432c7338835053707389538c535d631c63085300430c531a6341434c537a83895380c389d39b639ce38e5387c384438953767367635f6350534f535a63586361636b7383439053935383c348530c530c532a731e63125334734e5381c39353767364638ad398e38f5391d388537c8371735e63727384c38bd3935392d38c5398639b63945382435a63226306430443004304431a633c8345436b7394d383436a7381c390d381435c638853814386c3885392539ee3a463a5639de398e3975390d37e835c6340430a530a530e52fc8322633e83454332734f5392d38a535f637d8388536e734b5342439e639ce39f639e639ee39ce396d38bd378836d735b633673145314531a630642f47300432a734b53454320632e7374737c835753565361634b53414348535053a4639de393d3814364635e635a634b532e731e630a52f88308530e530852f88316533a83404320630c5308532e7360635c6355535253424344434c534b53444385c369735753424334733673307318630c5316530e5302430c5308530043347348533a8328731c6312531c63444366634e5345434a5345434643474348534e536e7360634c5336732663287310530e530c53085308530c5310530e5328733273165318632a7324631653226354535e63454347434b53474342434643727383c37e8355533a8348533c831a6300430e530852f8830a531a63266330732462fc83044314531e631a63186334736763586359634d5343434c5345435d636763646351534e5345433a8320630e532263266318631053327354535d63454318630c531a631e631e63206338836a737b835a6344434a534e534c534c534e535453545351534e532e7316533a836563697348532c7345435d635b6336730e530c532463246312531863495382c395d380434b5354536063535358635d635c63616352535c635f634e53474357535a633e83226332733e8334731e6314531c631c6312531a6345436c738c539de390d35e635e6365634f534a53777383c362635c635453414341433673287324630442fc831a6340434c534c5338831c630853145332737073925398e398e38a5361635053616354533273626394d381434a534e535453347320630a53004308530c530c53206340435d635653434330734643616386439e639be38fd380c34e5336734f5359634d534b5385438e53606343434e5350532a731c631453226328732e733a83424358635f63586345435b638143915399638b537473555341432e733c83565356534853535370735f634c534d5364638853287318631e632c7348534f535963616360635b635f63747394d399e38ad369734743485334732a73327344434f535b63424351534c534a535153757395d3a1e31a631863424359637a8385c390d394d38ed38a539753a0639f6386c35a633a833a8343433e8324631a631e633c834a535e63606364635c6361638d539963a06351536f73895398e39b639ee3a663a5e3a063a1e3a563a06384434853367343433e8349533e831e6320632a733a83495361637c83925389d36163586375738953905399e39a639ae39e63a063a2e39ee39c639be394537a83555343434b53454334732a7341433c8344434e5343434e53788396d39ee39653717342435a635f6399e391538a538953874384c38a5382c37a83687364635e635253454348532c732063367352534243434338832e73474387c39de39be391d36163535377735053885367635e6358634d53444359635963515352535f634f534243444342433273327352535d633c83226314532c73525386438fd387436c734643687386434c5385435d634a534243347332734c53515350535b6351533e8344434543565354534b5358634543266318632063266351537b836d735d63495328736f737c837a83757353534743444343434b5357535b6366635d6351534c534b535e6365634643414341432e73165318632a7340436b737b835863464332733c835a638e537d837983697355534f5349534b534e5354535b634b534e5366636d736d73646341432a733273226316530e532e7364637883636345434143626349534f538a5382c37073646352534a534c535f635f635b635e63717372737673666350534a532e7328733e833a83206308534343844382c36b73404359638bd375735c637c8385c37773717363634b53586364634f53626386c385c36f7361634d533e832263226328733e8328731c6349537d838ad377735753474359638b53864350536e738543895389537b8360636c737273586375737e835353454354534d5347432463246344434b535e63687383c38dd3757354534c534b535c6382c3798353536e7381c382c385c37f8381c38c536e734b535e6353534443444334734443485334734853616380c389d38f5388d37a834e53434346435e637f838a5384435c635c63636387c391d38a53895381c3505349534d534343495336732a734043485355535b6385439c639be38e5372734a532e731c633e83535387c396d3844357534e53586</t>
  </si>
  <si>
    <t>345430a52f472e872e872f882f882f882fc82f472f472ec72dc62d862dc62d452e462e062d452d052d862d452d452d452dc62e872ec73004310531c632a73347318630442f072f072ec72f883004302430242f073004304430042f472e462d452dc62d862dc62dc62d862d452d052d862cc52c852d052d452e062f47304432a730c530c530643085308530643105318631e63266342434a5349532e730442dc62dc62e462ec72d862cc52cc52d052d052cc52cc52cc52cc52d052ec72f47330730a532e7345434b534743388340434a535963757383c386c382435e632c72fc82f072f072e872d452c852c442cc52c852c442c442d052d862dc62dc62f883327312534f537c83864382c376736f737a83895391d392d391538953687332730042ec72e872e062d052d862e462e872dc62d052d862d452d862e462e062f88322631c635d638a5395d395d393538fd39553996395d38fd387437c8358631a62f472e872e062d862d452f47310530e52f472ec72f472ec72e462e062e062e06308531253454374738c5394d398e399e397d394d38ed382c3717353532662f472e062e062cc52c042cc52e8730442fc82dc62f07308530a530242f882fc82f0730042f88312534443687384438c5390d3905388d379835c6346431a62f882e062d452cc52d052d052c442cc52d052c852d052d862e8730443024308530e530442f882f472fc8310533473525365636c736563545340431c630642ec72e062dc62d452cc52d052d452d052d452cc52c442c442cc52c442d452e87302431c631c6302430852f47304430e53186328732a731e6312530a52f072f072e462d862dc62d862dc62e062e062dc62d452d452d052c852d052c852d052e873004328732e7308530a52f072f472fc830043044306430042f882f882f072ec72e062e062d862e462e872e872fc8314531c6314530242e462d452dc62e872f073024314530e52f472f882f882fc82fc83044306430242f882f072f072f072e062e062dc62d862d862e8730a533e835a6364635c634b532462f472e062e062ec7302430042f072e8730043165318630042fc83044304430a530042f072f072ec72e872e062e062f88320634e5368737f8386c385436c7342430852dc62e062ec72f4730042fc82f8831e633c8328730642fc82f47300430a52fc82f07306430e530642f4730643367360637b8383c389d38b5382435b632662fc82d862e462ec72ec7304430242f0731e63266312530042ec72ec72f472f882f472f8830a53105306430a5338835b63747381c388538ad3844362632e72f472e462e462ec72f882fc8302430242fc83044308530043044306430042f072ec72ec72ec72f882f882f47316534c536e7385438a5388d380c35f632872f882e462f0730043044318632463206322632262fc8304430e532a7328730642e872e872e462e462dc62d052ec732e73676387438dd38cd382c359632462e872d862f473105332734a535b636363636362635653085310531e6334732062fc82f4730c531a630852e062f4731c63575383c38c538ad381c35f632a72f882d052e0631253464368737f8386c389538b5388d377730c53105310530a530443085320634643525330730043064330735f637f83834372734f532262f882d052cc5300434043687384438e53935396539453895372730853085302430043024302432063505357532a72ec72e8730e5336734a5349532462f472dc62d452d452d4530a534c5378838d53935396539153874375735e63085304430442f882f072e873044328732062e872c852d052e062f472fc82f072d862d052d452d862d862dc63064342436e7386c388d385c37a836c735f6349532c730c52fc82f882f072ec72f472f472e062d452dc62dc62d452d052cc52cc52c852d862e062e462d452d452f0731e634543505353534f53485345433c831e635f633c8310530242f472f472e462dc62d452d862e872e462d452cc52cc52d052cc52d452d452d452d862d452e462f883044304430a530e53064310530e5312538b53737346431052f472e462cc52d452e462f472e872dc62dc62e062e462e872e062e062e462f072f472e872e062ec72f072ec72f47302430043044306430c5394d38a535d631862e872e062dc62dc62ec72ec72e872e462fc831863246314530642fc82f072e872ec72dc62d452e062ec72f882f882fc830853105310530a537773687342430442e872e872f072f472f882f472e462e462fc8314531c630642f072e462d452c852d052dc62f07300430443044306430243064312530a530443287316530042e87308532c7343434f534f5342431862f072d452d862e872e062d862d452d452cc52cc52dc62f072f472f883004304430a530a530e530c5314530042ec72e462fc833a83697384438ad388537a8354531a62e462d052d052d452d452cc52cc52c442c042c852cc52d452e062f07302430e531a631a6316532662f072f072e062fc8343436e7385438d538f5389d376734c530a52d862cc52dc62f472fc82fc82f072d862d052cc52e062f88302430a5320633473347324632262f072dc62d862e873125346436463777382c3864380c35d631a62f88308532a734a535553525344431c62ec72d052ec730c53165310531c632e73307326632262f472ec72f472f472f4730c532c734953596364635a6338830442f47324635153717382c38343767350531052dc62dc63004312530c530c5314531a6322632262fc830a531c631652fc82e062ec73085318631e631052ec72d452e8730e5344436b7383c386c3814362632e72f072d052e872fc830a5312531a631e632463246</t>
  </si>
  <si>
    <t>3626366636d736e737473814388538dd390d393d38ed386c387438cd38cd372734c535a6372737f838143737360635253424332732a731a63145310530c530a5343434343464341434a5356535e636973727371735f63505354535e6356532e732e7344434d5354535153474342433a832e732063206316530c530e530e530e531e631c632463206326632c732a73307334732e73287328732e73226310531653347336733c8343433c8330732e732c732e7326632e732c73307342433c832e7318630c530a530c531053165320632263206324632873266324631a6312532c733e833e833e833e833a833273327332732e732a734d537273804386c383437d83186308530e530e5316532263287320631c63226328732873246312531a63327336733c83404342433e83327334732e7320633073545382c38ed391d394d395d312531053145316532263287326631a631a6330733c833a8330731a632c733a83327332733883388340433e833273226318631a633673636383438d5390d394530e530e530c5316531c631e63246322632e7342433e8334731c631a6336733883307332733c833c83464345433673246320631e63246338834d53676380438a530c530a530a5316531e6324632463246332733c833273226310533c8349534243367334733a8341434c534c5343432e731e631a6320631e6320633473495361630c530a531a63206324632c73287320632a732a732a731a634143606362634d5346434d5343433e8344434143327326631e6310530e53145318631e6322632a731c63347345433e8340434b534a533a83307326631e632a736263717362634a535f636663565347433e83327326632263206318631863145314531a63186316534a5357534c5344434d5356534c533c83388334732873495364635d6348534d535d635053485342432c732663246324631a631253125316531253165320631e634f5343432e7338834043388328732663327343434a53515351534343388338834343464341433273347336732e7328731a630e53044308531a6322632c732063327322632873266322631a631a6324633c83565359634a533e833273307343434a534043367336733473327330732a73206316531453186324632a732c731e631c6320632a7324631e6314531c6334734c53505346433a8330733673414349533c83307338833c8338832c732e73287324631e631c631a631c631a6320631a6324632873287324632263206320632c7336732e7326632e7336733c834243434332732c733a833e834953515352534c534b534a53444326631863165320631a631a632263246322631e63226328732e7332731c631e63307332732e73454341432c732e73367357537e8385438543844384c3864370734743246318631c6320631c631e6326632c732e73388345434d534543246322632e7330734643545344432c7336734e5373738ad38f53915391d38dd387c36363404326631e6326632a7332733473474350535a6367637273747355532873226330734e537473804360634853464357536463767386438cd38cd380c362633e832063226322632063246362636e737f83824387438bd3885379835153287320633a836c738cd38dd381c371735c634a5348535453616365635a6342432663206324632a732e7322631a638a538dd39053915392538c537b835c6341432a733273545381c38ed3935390d38c53767355534953424338832a7318630a5308531253226341434c53404324638d538b538a5389d383c36a734d533e8334732e734953707385438ed394d394d390d37f83565341432a731c630e53024306430c5314532063367344433a83266374736f73717366634e5338832a732e732e732a735863814383c386c387c384c37b83565332731c6314531253085306430c531053165316531a631e63165314534e534e534d53404322631c632a73367336733c836e738443747367635c63525345431e63145314530c5308530e5310530a531c6324631863105312530c530c533883327330732c732263266334733a834443565381c383c365634f5346432e731e63105312530e5310532663347314530643246334732e7318630e53105318632463266326632c732e732c7330733e8354537373874379835653474342432c73226314530c530c5318632a731c630242f88312531653186312531e6344434e53287328732a733073307328733a835e6381c38a5384435e63424338833883388336731c630c530c530e530852f472f072ec72f883085312531e634f53798384c33673266330733c834043404351537f838fd38e537473485330733273414344433e83206312531c630e530042e872e062f0730443085306432663616382c38a534953307344434c53464348535c637d8388537e8354532e7328732e73424348533883186312531e630c52fc82e462e06324634b5341431053226347435b637273555338833a833a83388340434b535d6363634e533073206328732c734a5362635153287310530c530242f472e063165365637e8356531c63125318631c633c834a533673347334733a833a833c8342433e833273186318632a733c8358637d837b83586324630242f882e872ec73495380c381c34d530a530042f072f073064340433a833a833c83444347434443404334732c731c631c632e7342435e6387438cd37a83485312530242ec730e535c6382c379833472e872d452d862d452d863434340433e83444355535f635f6358634d533e832c73266328732e7357537b83834377734c5328731e630c531c636c7385c360630a52d862d052e462fc82e46</t>
  </si>
  <si>
    <t>31053125314531e631c631e6312530c5318632e733a832a731a6314531a63206326632263246312530a53125316531e631a632c734343676388d38ed390538a5312531a63186318631e63266318631053145326633273226314531a63266341435d636363575336730e530c530e5314531c633a8355537b83895388d38443798316531e63165316531a631a630e530a5308531a63226314530e531a6343436c7389d386c36873388314530a53105312532463414359637673747363635b6355530c5316531253105310530e530a530c530a53125318630c5308531653515382c38dd382435653287312530a5310531253206332734743505342433c8336733e830c53105316531653165312530e530e530853105316530c53085318635253747378836463404312530a530a531053186322632e7326631e631c632c73307336730a53105316531e631a63105314532463287326631a630c53064316533a834d53535343431863125314530e5312531e632663206316530e53186322632a73347318631c631c631a632063434356536763707360633a831453085308531653226324631c631253145316531863206326631e6318631453145314532663347330735963565356535d6368737d8388538a5389536a733a831453085304430c5312531a63145314531653145318631a631c631e631e63165312531a632c733c833e838d538a538a538cd3905393d394538fd38343535322630c530443024306431053125314531863165318631c63287330732a731a631c631e63246328733473414395539553955393d3935393538f53814359633a831a6316531453165316531a631c63165314532663444355535c63545332731c6320632263246328733073367394d39653945393d3915384c36c73485324632063165314531c632c732e7326632263226342435f637883864380435a633673266320631c6320632e732e733e838543874385c381c37273575341432c731e631c631c6316531a632a73266318631653347358636e7383438a5374734e53367320631453165324632e733a833a834c534d53555348532e732263186320631c631863165310530c53064306430a5314532e73545367638143777349532c73125318631c631c632a734243464340430e531053125316531c63165316531e6314530e5310530e530c530a530c530e53165322634f53636365634b53226312531a63226322633273575359634743444312530e531253125310531253125316531e631a6316530c53085310530a5308530c531453287328732873226314530e5318631a633a836f7381435f63414342431653125310530a530e5316532263266332732e73226312530a530242f072f88308530e530c530c53085310530e530a53125324635e6381c37983505336733e8310530e53105312531e6320631c631863246322631a63186318631053105316531c63145310530e530e5312530853085318633e835f6371735d633e83266328731a6316531253125312530a53085308530c53105312531a63367349535b6363634f531a630c530a530e531453044306431c6336735153586342432a731c6328731653125312530c53044308530a5306430a530e53165334735f637e8386c37b834e53145308530e530e530a53085306430c532663367330731a63145318631e633473388332731a630a530c530c530a530e530e532c73596384438cd37e835b632a7306430a531e631a630a530853024306430c53044306430c530e53165320635c637073616341431c63125316531e631c631653367362637173616343432062f88304430c531653125308530243024304430243004304430c531c6328732c7352535e634c5326631453327353535a63454328732663414332731862f882ec72f8830243085306430443064306430a530a53125306430043105322632c732a732263206316530e5320634e536d7369734a531e6312530e5304430042f472e872f472ec73004308530442f882f8830a531a630e52f072ec73064318631c632a7314530c530c5312531c633e834743404320630c530e530c530a530442ec72ec72ec730043004304430042f47300430c5310530042e872e872f8830443085314530e530e53105310530c5314531a6314530a530443044308530c5308530853024300430e530242e872e462dc62e062f072fc82ec72e872f072f882fc82f88306430e530c530c53044304430643024306430c530242fc83064316531c631653004300430442f882e872e062e462f472dc62e462fc82f882f072ec72f8830243186306430a530442fc83186318630a530a530e530852fc83024310531052fc82fc830042f88304431453327338830c52dc62fc8304430042e462f0730c532e734a530643064304430a53125310530a530c5314530e52fc82f472f882f882f072f473004322634a536463777352530442e062f472f072f072fc830a532c733c8330732e73145306430443044304430043064310530642fc82f472f882fc82fc83024328735d637c8383c374732872e062e872e872f072fc8302430a5322632063125371735d634a53307318630e530243064304430042fc82f072f07304431c6347436b7383c386c3777347430442e872e872f0730a530643024304431653165316538a5385c384c376735d634b5332731a631053064304430a533673505368737b8384c385c3798356531c62fc82ec72f8830c530a53004304431653165320632e7386438b538dd38a5384c380c36b7358635053474348534e53646378838143804380c36d734c531a62f882e872f47302430642fc830853145322632c734043464</t>
  </si>
  <si>
    <t>344432e731a631253145316531a631453125314531a631e63226326632c733073287320631c6318631a6328732c733e8346434543424336732663226328732e731c6316530e531053125316531a631053105318631c631e6324632873287326631e6318631a631e6322631e632663388342434a534e534d534643367332733273105310530e530e531453186316531a6336732c731e631a631e63266326632263145310530c53165318631a631e6332733e834f535d63586346432a7326632a730c531c63206316531863165320634953575338831a6314531e6324631e631a631053064302430a530c5310531653206330734243424330731a6310531863307343434e5353534a532e732463474364635d632c7322633c83424343433e833c8330731a631253145316531453145314531a631c6310530c530c530e53125318638fd3915390538c5376735963676371734e534d5374738443814377736c73626359634d5341432a73226318630c530e530e530c530a5308530643024308530a539de3a0639c6395538b537f83824367634643757395d39863955390538fd38b538853854378835b63434324630c5308530c530c53085304430243044304430643986397d394538dd38a5390538e5352534a5387c39a6398e393d393539453975396d392538f5389536f73454316530c530c530853044302430042fc830853085370736a736663727389d3955382433473525388d390538bd387c38c53935396d391538853885387436c73454318630e530c53004302430042fc83085328733e831a631c632263444360636e734853186346435b635e63737383c385c388d383c368735453575351534243266314530c530a530443064300431253454367636b7308530a53085304431863347314530c531053165330734b534e5349534a53307310530e531a63165308530c530c530a530c530c52fc8302432063505374738343064302430242fc83085314530442f882f883004310531e63145312530c530242fc82f472f472fc8308530a530a530a5302430a52fc8304433673606378838643085304430853024308530a530242f073024308531653206316530c52fc82fc82fc82f072e872f4730643085308530e530e530a52fc82fc8328734b535a6363630c530a530c530a5312530c530442f882f8830c5314531a63145310530042e872f472f882f07300430a530c530a5314530e530442f88300430a5316531e6326630a530a530643145312530642fc82f072fc83105318631c630e5308530442f8830042f472f473004306430c530a5314530c5302430042fc82f8830243085306430c530c530a53105308530242f072f883044314531e631c6316530c530242fc82f472f072f883024302430c5314531453145306430442fc82f883004304430853145318631c6314530e530642fc8306431253125318631c6318630a530242f472f072f88300430243064310531a631863125308530442fc830043064306430c5341432e731e6326632c7312530443064308531053186318630c530242fc82f072f472fc83044306430a530e53186316530c5304430042f882fc8306430c53125356532e7324634043388316530e530a530c5314531a631653105306430042fc82fc8302430c530a53085310531653125310530442fc830042f47300430c531453367328732e732e7318630e530c5312531253125318631e6316530c530a5306430c531a631a631a6320632c733c832e731c630c530443085304430e5318631a63327330732263165312531253105314531453125312531a631c630e53085300430a532a732a732c734b535d636b735f6344431a630c530a53064310531c6316533a8328731c631a631253186336734643444328731c63206322631653064304430853165318632c73575380c38bd380c34d531863064306430643105316531c632c73246320631c6318632e7358637273656342432c73414355535c6346431c6304430e53165338836e738e538bd3626328730a530443024302430853105314532c732a73226320632063246345435b6355533a8341436c7388537b83495316530853105312533a8366637b836563388312530443044306430a530e53125314532e732c7324631e6316531453246324631c6324634953707371734e532a730c5304430a530c5324633e834c533473145310530853044300430c5312531453186334732a73246320631e6318630e530c530853165336734b534143266316530c5308530a531453186320631a63125310530c530043024308530a530e53145316532e732e732e7324631a6310530a53085306430c5318631a6318631a63165310530a5310531453145310530e53165316530e5308530643024308530c530e531253388330732a7322631c6310530a53044308531053125316531a631c6310530853085312531863145316531253125312530e5306430043024308530c5316531653646359634443287316530c53064308530c530e5314531e631c631e63125308530e532263307328731e6314531253165314530e530e530c530a5310531a631e6395538d537983515324630c530c53105310531453165318631c6322631a63105318632a733a832e731a6318631e632a734443495347432c730c530e53105318639ae390d37a834e53246316531453125314531c631c6318631c63226316530c530a53186328731c6310531863307350537a8381c36e73454316530c531053105386436e734e532e73145310530e5306430e531a6314531053125314530c530a530a5314531c630e530a531253454376738e5389d36763388316530a5310530e5</t>
  </si>
  <si>
    <t>316531253165312531053125310530e530c530c530a5304430043024300430242fc82fc830042f882f072ec72e872e872ec72f072f072ec72f072f072f072f883125308530a530c53085304430a5308530a530a53064306430242fc82f472f072f882f472f472f472ec72e462e872ec72f8830042f472f472f072f472fc8300430e530442fc8302430642f882fc83004304430443044308530442fc82fc82f072f072f472ec72e062e872e872f072fc830242fc82e872ec72f472f882fc82f8830a530442f472f8830242fc82f472f882fc82f882f882fc82f472f882f882f072ec72f072ec72e062e872f072f072f4730042f882e462e872f472f072e872e873085304430043024302430643064304430242fc82f882f882e872e872ec72ec72ec72f072ec72e872e872ec72ec72f472f072f072f472fc82f472f072f072f0730643044306430442fc82fc8306430042f472f472f472fc82f472e872ec72ec72f072ec72e462e462e062e062e872f072f472f883004306430042f882fc82f47312530a530c530442fc82fc830442fc82f472f472f472ec72f072e462e462e872e872ec72e462d862d862e872f072f8830242f882f473064308530042f882f07345434143347316530e5316531e6322632a731e6312530042f072e46300430c530642f882e872dc62e062fc8304430a531a633a834c534f5346432c73186310537573798371735b6356535c63636367636f736973565330730242e8730a5316530042e062e062d452f47322634a535f6367637e838bd389d381436763495328738ad389538953874388d389d38b538b538c538543646334730042dc62ec72ec72d452d052d452ec7320636063864391d391d39253955393d38f5385c36d734e53935392d392d3925392538e5389d3874384c3717347430e52e062d862e872d862d052d452e463347373738b5392d394d3925386437a8383438fd394d390d37f838853864381c37a8379837983707366635a6341431252f472dc62d452d452c852cc52dc6306435b638b538dd3844376735e63414345436a73874391d395538e534f534a534043367336733c83347328731a630642ec72dc62d052d052c852d052d052d86308534f5370735f6345432e7318631c632c734143545372738bd393d308530243004302430042fc830042f882ec72e062dc62d452d052d452c442c852d452dc62f073165322630c530243004302430e530c5306431453485376738c52f882f472e872e872f072e462e872ec72e062dc62dc62dc62e062d862c852c042c852cc52c852d452e462f472f882f88300430853085302430e53266356537a82fc82f882f072e872ec72ec72f072ec72e872dc62d862dc62dc62d452d452e462e872d862d052d052e872f072f07300430443004302430a530a530a5332735862f472f072ec72ec72ec72e872e462dc62dc62dc62d862d452c442d052e872fc82f472d052d052d452dc62ec72fc8306430853024302430a5306430a5318633a82f072f882f472f072ec72e062d862d862d452d862d862d862d052d452e872e872d862c042cc52cc52d052f473044306430a53024300430443064304430c531252f472f472f072f472e872dc62e462e462e062dc62d862d862d862dc62d862c852c042b882c442c442d052f47306430e530a52fc82f072f0730242fc82fc830242f472e872ec72f072ec72e062e462dc62dc62d452cc52c042c042d452d862c852b882c042c852b882d452e87302431a6318630a530643004306430242fc82fc82f472e872ec72e462e462d862d862d052d452cc52c042c442d052d052c042c042c442c442c042b072cc52e463004312531863105310530c530a530242fc82f882f882f072e872e062dc62e462e062dc62dc62dc62d452cc52d862d452c442cc52d452cc52c442c442d052e8730243064306431c633073246310530042f072e062fc82fc82f472f47306430e53105310530242fc82e872dc62e062dc62d452d052cc52c442c852c852c852ec72f88302430e5336735963606343430c52f072e873085310532a7348535653586357535453555350534343307318630442f882ec72dc62cc52c442cc52f4731053085304430a534043687378835c632a730042e8731053414361637e8384c383c38443854387c384c37b836a7355534643347320630642e872d86308532a731e630642fc83085320634343505344431e630242ec733e83626380438a538dd38dd390d390d38b5386c3854383437d8376736d735a633e8324631653287330731253004302430e530c530c5314530c5306430042f0732e734d536d7384438a538bd38c5386c3854388538953874387c38bd38c5384c3737365635a634953246308530443125312530a530853064304430042fc82f072fc83226344434a535f63687362636063687367636663707384c38bd38b538ad38ad389537d8356532463044308531e631e6314530a5304430043024302430a52e462f472fc8308531a63226320632a732a731a63186344436463767380438743885388537e8355531a63004312531c6322631a63064304430443085310532c72dc62d862d452dc62e872e462f882f882e062d862d45304432a73444354535f636973798370734a5316530e5316531a631863105302430243105310531c634142d862dc62d862e462dc62d452d052d452d052d052d052e462f47300430e531c6332734343454345433673226328732e731a630a5300430853105314531a632872ec72e062d862e062d862d862d862dc62d452d452d862d052cc52d052dc62e872fc83064336735453515354535d635553367318630c5310531c6322632263226</t>
  </si>
  <si>
    <t>39d639be38d5383437d835e634f535053454342434a535c6341430c531e635c6386c37c833a83165334734243206318631e6330736c738d5389d38443757392d36873727369735c6356535053515355534e534643424330732c734f5381c387c37673388318632663327343432263266342435863804382c37673788398e39ee347435863646360635d634c53414336732e7328732063505388d38f536c7345432c7320632463287343433c832c73656374735e635a635a635a6378836563767350535963656369735e634a532a730c530c533c836b7387c37a835053186312531a6334734543414349531e63646386435f6348535f635b636763444356537e83606357535a6360634b53388320631e635b637f836d73474312530043024306431e63505360635c6349535c6393d38dd35253474351536163646351534b5356534e534043434346433a83367349537883874363632062f883064314531a6330734a53767374736b73777395d394d375733c8343435c6368735e6351534c534743424343433073404359637c838dd3895352531453105308530e531a6343435053814389d37f838a539c639be38ad3646343435653874385c3737360634543454360636c737a8388d392d391537a833e8308530c5326631e63145338834f5384439353717362638ad397d38c5369734d5350538c538fd379836d7359636263717391539b639b6391d37a834f531a630643024300430243206340434243717395d381436e7384c38fd3798353534343444372738fd373735d636063687367635c6393d38a536f734f533673064308530e5300432e73474345432c735453925386435b637b83844364634953434340433c836b737a835b634f5359636663545347434e5326630c53125318630442f0730243307347433e831a632c736f737473565357535a63474342434953515340434143535347434a534f5359634c5338833c830852f88308530c530442fc83226341433e831e630a530a532a735f635a6353535053424345434c534a534143424345434c53495342434b5352535f6379837e830e5304430c530a5304433c83464332732873206316531e63454366634d5343434b534543454346434a5356535e636c7365634f534c534f53798391d397d3925308530e531253105328732663105316532873206316531e6355535d63485349534a53495343434853757384c382436e734953434351536463824389539e6399630a531c6330733a8326630043024314531e631c631a633a836973596359634d5343434c5346435c6362635f635a6342432c733473424351536f7392d3a1e3975343435b635e634243165310531e6320631a631e63424372737f835a6342434c5351534c534c534c535353555349534043414342434f537e839d63a16398e388d3586354532a730c5310532263206310531e63525387c3986380434c535a63616353535b636363606364635153485349534643485362638ed39ce39a638dd3798332731e6316531c6318631053206351537a8390539d638dd35a635f6361634b5348537d8386c36063586356535053424342435553707385c392d397d391d378834f533e831e6308531a6341437d8396d39a6397d385c35a63505361635553347368739653804347434e5352534a533e833e834e53707397d3a5e3a26394537a835653454336734f536c738bd39ee399638ad37883485334734f5357534b534c5384438ad35e6343434f5353536263656370737e8399e3a463a1639b638443596357534743636384c392d396d385436b734e533a832c7340435453586349534f53697359634d534e536a738ed3965399e39963a063a1639fe39de388d35a6355536a73804399639ae387435e634243454336732873307341434c535963444353534c53495352537e8398e3a263a463a363a2e3a363a1e39f638cd35a634b534c539be3a2639e6381c353533a833a8344434143246318631a6338834953606361636d736763616388d394539de3a363a2e39ee3a2639de392d37773515347434c53a5639d637f834443388344433c8347433c831e63266332733e8348536163824394d38dd3636350536c7384c38b53885383c38d5388537a8358634853474349538dd37473565344434b534443327328734443404345434f5343434d53798398639f6397d3777342435b635b63485359635a63545356534343495341434243454362635d635053454348532a731c63367354534343414330732c73454387439d639a638f535e6355537d834e532c733c832c7326632e733a8351534e535d6352535d634d534143434343433a833a8355535e633c83206314532a73505383c38b53834366634343676386435153444332731e63266344436763636359635a63454351533e83434346435a6356534a5355534343266318632263246350537a836a7358634743266369737f837e8359633a832e734543676367634c53414349534b535053515350536363676344433c833e832c73125316532c7343436f737a835553454334733e8354538f537d8344432c7336734a534743434332732e732e7332735053697370736873636343432a73347326631a630c532a73676378836463454342436d7351534d53885383435c6324632e7332732063287334733a8340433c837673757362634d5344432a73246340433c8320630e534643864383c36b7342435a638c537f835c6377738743575328732a732e7342434b5347433e83347346436b735f634c533e83226326632a7340432c7320634f5380c389d3757356534853555389d386c350536a7383c358633e8324631e63444365633e831c634c53788</t>
  </si>
  <si>
    <t>382c389d38d5388d38bd38f538f538d538f538dd39053955391d380c37b835b63266326631453125306430a530442fc82fc830c5314531a63246318630243125386c38dd38c5386c38d538dd38cd390d38c538dd3905388d380c35153474343432263105314531653186318631653165332733a8330733e834d534c533e832c7389d38a5386c385c38dd38d538c538fd38d538f538b536c73565342432873367320631253206344435253525353535d636563687369736a736e7365635c6345438c538ad385c386438c538ad38b538bd38c538c537f836163515357535253687364635c636d737c8379837f8380437f8375737e8389538dd394d390d388d3798384c387438a5389d389d387c3895386c3844376735a6363636d73777385c3874385c383c3804382438cd390538fd38bd388d382c36f7365637e8391538f53834382c386c38953864388d380c3798377735f6351535753636362636b737a8382c37f83727368736d7380437983767377737473656368737a837f8381c37b837c83814388538543834376734d534143444342434a534e534c534d535553555359634f533a833e83474336732263266328732e7345435963646369737b837f83804383c3834375736e734543024306431453206328731e6316531e632c732e731452f882f0730643064300430243044306430e53145314530e531a633a835c6362637b835b634a532c730a52e872f472fc8304430042e462e463004308530242f072f072fc830242fc830443105314531c6314530a5302430043064306430c5312533c832c730042e872f472e872f072ec72f072f472f072f07304430852f072fc830242f8830853145310530a530243004304430e530e530442fc83024304430c530042f072cc52dc62e872ec72f472e462e872f472f072e872f8830442f88308530e5302430a53165312530852fc8306430a5310530e52fc82ec73004306431a62e872e462d452e462d862e062f882f472e872ec72e872e872f472fc82f072f8830c5314531c631653085306430a53145310530c53064300430243044308532462d452d052d862c852d452d452e462ec72e462ec72f07300430242f072e462ec73024308530c530a530c53125312530c530c530c53044300430242e872f0730c52cc52dc62e872d052d862ec72e872f072f472f882e872f472f882f0730043044308530042fc83064308530c5314530e530a530442fc830242f072f47312532872d862f472f472d862dc62ec72e872ec72f472fc82f072fc82fc82f883105316530c53085306430a53085314531c631053064306430242fc82e87304431c633882c442d052e462ec72e462d452d052d862ec730443024304430042f472fc830a5312530c53004302430043064318631a6312530c5304430243085312531e633882e062d862d052dc62ec72e062e062ec72ec72f072e872e462ec72f072f07302430442f882ec72ec72f8830a531c631e630e530242e872f073064318632c734042f072e872dc62e062ec72ec72f472fc82f882fc82fc82ec72fc8302430e5310530042e462f882e87308532263226318630a530242f072ec72f4731a6338833672c852d052dc62e062e062e872f8830042fc8300430242e872f88302430042f472dc62b072c442f4730a530c530c5306430042ec72d862e8730043266340432e72c042cc52d452f0731c633a8341433c83246310530a53044322632c7318630042cc52d86304430042fc83085304430242f882d862d05302431c632a7336732872d452cc52c042e8734043676375736a734853226324634a536e7365633673024324634d53565343432663105308530242e462d862e46304431a632263246318630042dc62c442fc8334735e637173656353534c53565373737b8353531653064346436a736873454314530c53145316530242d862f4730a5320634543414322630852e462d86302431253266342434b534f5361636b73535326630642ec730e53414349532e730852f47314532c7341433a83085308532e734a5363634e531e62ec72d862d052e46304431653206332734c535b6351531862f882f472f073004314530c52dc62ec730e53307348534d533673125316534a53767381c359631452dc62d452e062f07302430242fc83206343434543367306430242e872dc6304430e530042e872ec72f883105318630852f4730c532663515371735f6330730442d452d452dc62e062d862e062ec730043085312531862f882ec72fc82e462e462fc82fc8304430e52fc82f882f072ec73064312531453266334731e630a52f472cc52c852d452d862cc52e062f882e462d862f072e872dc62ec72ec72f472fc82f072ec72f072e062d862e062d052f4731253165312530a530852ec72f882ec72e062d862d862e462dc62d862ec72f072f472f472d452d052dc62d452e062f882f882ec72e462d452e062e062e063085312530642fc8300430042f882f472d862f072dc62d052dc62e462d862e062e462f472f472dc62d862e062d862e872dc62cc52d052d862d862d862e062ec72fc830042f882fc8302430042f472e872c852e062ec72dc62d052cc52cc52d862d452d452cc52c442d862e872dc62dc62c852c852d052c442c442cc52d452e463004304430042fc82f882f472f472e062c852c852d052d452d452cc52c042cc52e462e062c852b072c042cc52cc52cc52c852e462f072d862d052e062e8730043105310530642fc82fc82fc82f472dc62d452c442b882c852d862dc62d052d452dc62d862c442c442c442c852d052c442c852e462f072e062d052d862e872f883064308530042fc82f882f472e872c852c85</t>
  </si>
  <si>
    <t>34543485351534c534a53505348534e534b534c5352535653575362637a83834382c382c37d8359635553616367636f73767375737473757384c38ad38e5394534e53464349534743515355534b53535355534f5354534e534b534a534e536163687376737e835f634143434341433673246332733073388347435d63798383c3575353534d534a5359635c6353534d534a5351535863555342434743474344435653737378836e7356534a5334732c732c732a73206320631e63327341435f634e5356535653515357535e636063525347434c53525355534e5351534953474351536b738a538a53798356532c7336733c83287320632a732a7326632e734c534a534d53505351534c5351535a635b6358634f5351535553555350534a534a53505353537773945389d361632263327338833a8334733073347328732c7338834b53495348534f534f5352534b5346435453555352534853444348534c5347434a534343367376738c536a732e7334733e8336732e73388336732e73367341434d53505352534e534b534f534c53444344434a5350534f534c5345434643444340433e83474348536d7367633c833673424338833273404334732c733273404353535353505349534743454348535053495345434a5348534a534d5343433c834143414346434d5343434953474341434043414346433a8338833c8338834043596351534b5349534b534743307342434c53485347434b534f534c53434341433e83434341434243444338833a833c834b534443404344434c5352534a533a8359634d5347434853485352534853388350534d53444345434e5353534a533e83307332733a83367334733073226324635a636b7356535b63575351534f5340434953485346433e834853626368735253505352534d53485348534a534643404330731e6320633883367332732c732e7365638dd3854368735d6353534c5343434b534a534c53454348535253545350534d5351534d534853414336732e7330732e73287324632a73367336734953646380438fd382435e6358635e634f534b53454342435153505341434043424348534b5350534d534953464344433e833c83347334732e73266332732a733273616387c38e5378834e534d5350534953454338833e833e83434344434a53495344434853444349534b534443388336733e8332733a8336733c833c8332732e732c73575372736b734b5342434e534953404340433e833c834a53565356535963656364634e5342434143474342432463206326632e732a732c7330732a732a732e73474351535c63525343434b53505348533c8341434643485346434953485353536363616349533a8345433e83206322632463226328732463287328731a6324632e734143464350534953454345434443287332733e83367324633a834743424343434b534b534853434332732873287324631c632463206320632a732a7324633473454336734243454345433c83444328732c7330731c630c530a5334733a83307342434a534d5343433473287324631c6316531a63105318631c6328732263367345433883404345434443414342433e8343432c73125320631253226324632263367336732e7334733273226324632a73246314530853165314531a632a732a7340433e83327346434b53474344433e832e731e632c7338833e832e731863266340432e731e6334731e631c631e631a631e631863165318631a6316533273226336733c8332734443464348534a533883347320632063125324633883307322632463206312531e6312531e6328731c6318632063206328732e732263327330731e632a73347338833883444349531c632263246324631253064310532c734b53474330731653186320631e631c631c6320631452e8731653495371736f735353367336732c731e633073444347432a7318632063226316531e63266338836a736e734b533c833c8340432a73105302430442f882ec72e8730643747394537373404336734043367336734b534b53307328731c63226336732c731a631c6346436c73707357532c731c632063125308530042f8830e530242ec7341436a736363434336733a8340433e8343434543246318630c52f47314531a62f8830e534243636371736363414312530442fc83004306430c53145314533e837b8367634643424344433a833c833c833273347328730c5304430042fc830c53125316531c6332733e83347320630c530042f8830042fc831a631863145322636e7386c358634343454332733883424334732e730c52f0730242f882e462f8830e531252f472f472fc8302430442f072e46302430643004306431c6312530643505374735b633e834953404336733e833a834042f882f882e462e062f072f472f8830243064314530c530a53044306430442fc82f882f8830a5312530442fc83424374735e632e73367336733e83404334733a82e872e872e872d862e87302430c5316532263226314531252f472e0630042fc82e872e872fc83064316530e53044326633883388338833073287330733a833472dc62f472fc82f8830042f4730443024306430e530e531052fc82d862f472f072dc62f072e872f4731453226320631e631e632873307340432e731c632c733272e4630043064308530a5308530c5304430e530a52e872f4730442f882f0730643024310531e630c5300431a63307332732e73367330732c7332732e7330733472dc62e06306430e52f073044308530a530c530a52f472f4730642fc82e0630853125316532c731a630e53206336733073266336733c832e7334733e833a833a8</t>
  </si>
  <si>
    <t>352534953495353534e534d534d5345434853515360635c6360635753525369736b7366636f7373736a7364636d7370737b8386c39be3a1e39fe39ce399e39ae3555359635453586356535353596348534c53535361635d635a63545354537073676366636f737173767376736e736d7378837e838dd39e63915387438ad38e5358635e635e635c635e635a635c63575350534f535863586355535963636380c37373646366636b7378837c83737372737273798383c39b6391d37473854389d35a6358635b63687369735e63565354534f5351535963565354535d63666375736d73626361636b7371737273757373736c73707379838dd39de390538dd390d351535a63717387437d83676360634f5354535a635d63535351535f636c7369736163606367636b736a736c7376736c737573757378838c53a0e3a1e395d3965350537e8394d395d38743834372736163626364635e63586358635d6362636a7368735f63636367636a73676371736f73757382437e838fd39ee3a1639be397d3656390d398638b5389d383c374736d7364635f635b63626361635f635e636c736b7362636363697371736b736e7376737773788380c394539d639f639e6396d370738b53915389d38443777377736d7365636163687370736a7364636b7373736c736b736d736d736f737173727373737073737381c391d3a463a5e39ce3975380438ad392538dd3854374737573707371737473727371736d736b73747371736e736d7368736873697370737273737373737d8382439353a463a2e398e3935384c386c38bd38fd38143606363636f736c73727378837e8374737273707369736873626365636b736b736b7368736f7377737e8385c39653a1e3a2e397d38d53804384438fd38ed378835e636c736f73646372737e8380c37a8371736e7368735e6360636a736c73676363636a737373777380c387c39753a063a46399e38a536b7379838bd386436c736363737373736e737b837b837a837d8371736a7365635c635963555354535b635e636b7373737983804387439be3a463a16395d386435f6367637c83757360636f737473697377737c83757375737273676366636a7364635f63586353535863656373737573737380438f53a2e3a2639a638d537f835c63626367636c7362636c736a7364637a837a836e73727373736c7365636163616360635d635c635c636563707374736e737b8392539f639b639c6391537d834e5356535b636e736b735b635f6365636f736b736a73767377736d735d6353535c635e635c63626368736c736b736f737373824395d3a463a7e3a76398e381c34c5354535e63727369735d636f7369735f6366636873666361635b63535350535a63586356535b636263676365636763717383c394539f63a26398638853798354535c63717386437d836c73707364635f636b73616359636363676356534f535453525357535b635d636463636368736c73814396d3a0639de392537c83777353535e63864394d38ed377735d63545362636a735d635a635e63666358635753565355535f6358634f535963606366637073814399e3a463a2e392537a837773525360638cd398e389536363474350536463616354535f635d635e6360635d635e635753586359634e534d535353626372738443925394d390d385c37573707349535c638e5390536c734643464359635a63616365636a736563626363635653565363636b735c6355535a6352535963666379837f837d8370736f736f73717347435d6380c36a734c5349534e5358635c635a636a7363635d6361635863525349534d535453485346434e5351535a63606368736f736c736b736973727378834d53575358634e5346434f534d535053606358635f6363635e635d6351534c534c5342433a8344434853444352535b635e63656365636873687368736b737173474340434343596358634853464349534d534e535353626356534b53464347434a534a5347433a8345434e53565351535d6368736163676367636b736d736e7348534543464350535253474336734b53464345434f5354535253535350534b5348534d5349534443505355534e53525360636463656367636a736b736d736e734a534b534e5349534543485342434853464346434d5352535c6360635b6351534b534a534a534643485352535353565362636563666367636763676367636e7348534d534d535053495343434a53464347434b53515358636263687365635e6355534d534743464344434a534b5354535a635f636263636365636763697368734f53535350534c534a534d534a534d534443464351535b6364636d7369735c63525350534a5348534b53515350535a635c6362636873697369736a736b7368734f53535353534d5353536263525343434b534d53515352535d636b73707363635a6358634e534d53535350534d5356535963606367636a736b736b736a7369734b534d53515355536663814372735c63535351535253565361636f736f7363635863596354535253545352535b63575355535b63616365636a736f736f736e7349534a5350535553788390538bd367634c5355535c636463666373736b7361635c6365636063586354534a534f53525353535a635c635f6369736f736e736d7334734953586366638cd3a2638fd355534d535c635d63646364637073666364636b736f736c7365635a6349534953525354535c636263666368736e7370736b7332734243545372738fd39b63874357535a635d63555360636b737273697371737a836e736973697363636f735f634853485357535a635c636063646369736a7</t>
  </si>
  <si>
    <t>343434b53464350534d53404341433883287326632a7341434953424336733a8343434c534f53535350534e534e534e5347434a53515355534e5358636a736e733c8343434b534e534343388334732e7334733473434336732a7328733a834743545349534e53505353534a534d534b534c534e534f534a5351536363747372733c834a53505348534953464342433c833273287326632c732c73454359636b737273727378836c735e6359635f63676360636763687367636a736b736d736e7334733e83404332733a833473367340434743474347434443515382438bd38dd394538f53864365634c536163767389d38d5392538743717368736c736b736b73434340432a73367330733a834c5360638043747355534e5372738e5392d393538dd387c36b7350534e53596385438dd38853804379836a736f73697369737173404328733c8343433673454380438dd38fd3895384c38bd3955399e38ed389d384c37b8350533a8342436663824385c3788365635e635653676362636b736e7338833073388332732a7355536b738953a0e3a6639f6397539353895386c37d83676349532c733a83565380c38143727357534043474358636463626359635c633c832e732e732c733e836063844399e3a2639f6398e387c377735863565347432a731a631c633e835b636e737173555332732e7346434c53586365635b635c633e83434332732e7341434e537b8380c38e5395538443575332731c630e531863206322631a6330736d7382436873464328732873424343434d53535358635f6341434343226328733c8340433c834043586357533883165314531a630853165320630e5312534f536a73505332731e6326633073367342434a534c53596354533883226322632c732c7326632a73266324632463266326631a630a530a5312531653165345434b532c7312530e531c631e632c733a8340434a534a534a53535338834243414330733673347322631e631a632263287320631a631a6316530c5324632e7320630853085312531a632a73206332733a833a83434348535253545342433473287338833c8324632263226320631c63226324633a83414328731e6320630a5302430a53145316531e6336733a8336732e733a834543495342434b53388336733c83424336732a7330732c732c733883327322632c7330731a6322630e5308530c531253125326633e8340432e732a73206328733e83404342434b53327326632463226320632a73266318632e733673287322631a633883495345431a630e5310532463206324633c83327330733673388332734643414348534a532a7330732263206326632a7320633273367334732e731a631c6338833a8322630e5312531a631863226328733a8336733e834243434334734443495348535253367334732c733c833e832c733673474334732a733a833c8340433883206322634b5336731c6320632a7340433e83454340434143414341433883424351536b7351533e833883388330733273454341432263327344433a83388341434e534e5344433c83414330733883424346433e8338834243505341433e834643414363635863287320632c732a7341433e83367341433e83307346434c535c6363633e834643444326632a73347338833c833e833c834343515342433a833e833a835153434320631e6320631c63206326632e732c731e632c734343485349534043434340433c834343307330733c83434330732e733c83404338833073266330733e8320631863246326632a732c73327332732e732c73388342433c83474347434243414340433a833c834243327336733a833a832a733c833c8322631e632063307318631c6322632c73327332733c83414336733673307334733883414344433c83367334732a732663266326633c83414340432e733e8341432e731e631a63246314531053145324633273424346433c832a7326633673388344434b5345434953414334733e8330733e8345434343347332732c733883307330731a631e631652fc8308531253226336733e833273266320633c8340432a733e8346434953388332734f534b53606377736c7355534d533a8332733883347324631a6320631252f883064312531863226324631e631a6338833a8338833a832c732e73347343435a636063747382c38bd388d37f836663404328732a7336732c731c6314530e52ec72fc830643186328731c631a633a833883367347432c73266348535c63757372737173895390d389538f538bd35b633473246326633073266310531a631052d452ec73165328731e63226332732a733e83347324632e734f5378838c5389538643935387c382438853885371734343266328732a732e73287322632463145306430e531c631c6312531453226318631a630e533a83555380c389d391538f5394d3895371737f838043727347432e7330732a7324632e73287324631c6318633a8345434643347308530e53226326631e63474356536363814391d39253975383c36f73788375737473525330733e8338832e732c733a83307320631e63186362636d7360632a73085310532a731c631e6332735553767388d3874389d381c374736a73676368734c5322633e8340433c8330732c733c8336731a632663226384c376734a5324630e531253206314531a633a8350535f63616366636973575357534f5351533c832063287334733c832873307332732a732c732a7326633a8371735e63414314530e530c530a53125326632a7324634143388342433a8346434a53367318631a6320632c73266328733c83388328731c63367334733a83388</t>
  </si>
  <si>
    <t>2d453044332733c833a83444348534f534e5351536a7375737883737360633a82fc82d052c042c852e46306430642ec72d863145353535d6366636e735b633473367351536a7379836e736973697367636a736c7371736b7364635d633c830242cc52cc52c852c852e46300430042d862dc630853226349535f63646346431253515362636763707374737c8379837e837d837c83727367635c632e72f882d862c042c042b882cc52d862e462c852cc52e46304432a7350535e6349530852e06328734b535b636463636366636d736e736f73646358634f532872ec72dc62c852c442c042c042c852cc52cc52cc52d862e062f8832063464342431052e062e06314533073388347434e5353535253495342434b5342430c52d452d452cc52cc52c852c042b882d052c442cc52d862d862e062f47308530042f882dc62e062e462e872e462f472f4730c531e632873145312531252f072d452d452d052c442c442b882c042c852b882cc52dc62d452cc52d452e062dc62d452d452d862d452e872b882c442d452cc52cc52dc62dc62d052dc62d862c852d052dc62cc52c442cc52dc62d452d452c442c042c852b882c852dc62e062d052d452d452d862d452e872a872b882cc52d052d052dc62e462d862d862d452d452d052d452e872e062e462e872e062d052b882d452dc62e462fc830852fc82e062e062ec72e462d862e462c442c442c442cc52d452dc62d862d052cc52d862d862d862f072fc82e872c852cc52d052c442d052e873186330733c833a830642e462e872f072e062e462ec72c042c042c042c042d452e872e462cc52c442c852d052e062e062d052c442c852dc62c852b882d0531653434356535b632e72e872e062e462e462ec72f072ec72a872a872a872cc52e462ec72dc62d052d052d452d452d862d452c042c442d452d052c852d05304434a536c73697351531452cc52d052e0630042f882e872d452a062b072c852d052d452d862cc52d052d052d052dc62dc62c442c442cc52c852d052d862e8733c836663606348532262d452d052e87302430a52f472dc62ec72a872b072c852c852c442cc52c852cc52cc52cc52cc52d052c042cc52d862e062dc62d452fc83287332731a62fc82cc52b072d862f072e872ec72e062e462e462d862d052b882b072cc52c852c442dc62fc8302430442f882d452c852d452f0730c530442e462ec72e462d452d862c442c442cc52d052e462e872ec72d862cc531c632062fc82cc52c042c042c852f8832a73444338830c52d862e8731053444347432462e462c442c852d052dc62c852b072c442c852d452e462d862d452f073535349531252d052b882c852e062f8832e7343432062d862d8630643414353533e830a52c852d862d862d862d862c852c042d052dc62d862dc62dc62dc6308534e533a82f072c042c442d452d052dc62fc82f472ec72cc52d4530a5332732c730642d862cc52cc52d862e062dc62d862d052e062dc62d862d452c852d052f47334730642c442c042c442cc52c442c442cc52d052c442b882c852f4730242f472d452c852cc52c852d862ec730a52fc82c852dc62d452d052cc52c442c852e872f072d052b882b882d862f882e462c852cc52c442cc52d452d052d052d452cc52c852c852b072c442e06302430642d862c852d452c852cc52dc6300430442f072b882a062a062c04302430852e062c442c852cc52d052d052c852b072b072b882b882b882c852c852d052dc62c852c852dc62c442d0530a532a733e832e72d45290528852a062b882d452ec72d452c442c042d052d052c442cc52d452d052c042c042d052fc82e462a872cc52c852d452b882d86320634b535d635e631e62c442986298629052a872b882b072c442c852c442c852c852cc52dc62ec72e462c442cc52e462f4734c52ec72b072cc52c442d0531c634e5360636d735152fc82c042b88290529052a06290529862b072c042c042c852dc62cc52d052e062c852c442c442f072c44369738542f8829862dc6324634e5361636a735e631a62cc52c442c442a062b882c442b072a062a872b882c042c042c442c042c442c852a872a872c442c852a8730243844384432e73246354536363687361633e82f472d452c852cc52a872cc52e462c042a872b882d862e062dc62e872dc62d052c852c442b072c442c852c042a8731e6380c389535f63505356535d6342430642c852c442c042b072a872c442c042a0629862dc6324634043327328731c630a5308530442f472e462e872e87304431c635153804384c35e634a5334730642c042b072c442d05298629862a87288527072b07326635a6365635553555357534b5344433e8336732a7334734243485354535c635b636e7380c35252cc529052b882cc52e872d8629052a062986288528852d05343436a736b73666368736d73687362635f635e6358636363626364636b736563636356535e63676306420042a872d052e062dc62a0629862986290528852c8532a734e535f6363636c7369736a7368736e7366636363697369736f7365635d6356536a73505351535b631252a062b072cc52d8629052804280429862c042c85306432c734b5359635e635f63606360635e6359635d6365636a735b6350534143414386c33a834b534f536d731e629052b882cc52905288529052f4731862ec72dc62f8832a73434345434a5346434e534f5356535d636163545346432662dc633e836b72cc5347434c5357534b52a062c852cc5298629052d86334734142f882a062b882e06302431863226326632a73434356535753495338830e52d45290534a532c7288530043505351534042b072c852c44</t>
  </si>
  <si>
    <t>3246336733673495357535d637073814378836c736b73798388538d53895380c374737f8385c386c38c538ad384c37e8373737e838243788370735e634d53388302430243085324633c83495350534c5346433a833a8349535b636a73676361637073767376736f736a736a736b73747382c383c3854381c3737375736a735b62e462dc62e062ec72ec72fc8300430242f472f472ec72f8831a632a7336734b53545357535e6358634b53414357537d8380437b83687366637b837f8372736662ec72e872f472f072e462f072ec72f882ec72e462e062e062f473064316532a732e732e732663125308533e8355535353485346434e5362636c7368736b736c72f472f8830e530242dc62dc62ec72f072f472ec72e872e462e462e462e462ec72f4730042dc62d45308531c630c530a5320634043535359635b6367636b736462e46302430642f882e062d052d862e062f8830042ec72e872e062d452c442c852d862c852c852e462f882e872e462ec730e531253266340434f53596358635e62e872f072f072f882f472ec72e062f072f4730a530642f8830042f882dc62c442c042c852d862d452d452d452c852cc52dc62ec7302430c531a632263434360630042e462e462fc83145326632873186308530e531253125310530042d052c442b882c042e062e462d452cc52d862e462e462e462ec72e062dc63004320633c8334731c62f472d862f073064308530242fc82fc82f072e462e062d452c042c442b882c8530a530442dc62d862d862d452e062e872e462e872e872ec72fc831a634853414320630a530042e062e062e872e872ec72e062c852b072b072c042b882b072f8831652f882d862d452d452e462d052d452e872f472f072e062e462e06316530e530e52fc82f072e062e062d862d862d862d052d052c852c852c442a872c8530c52ec72c442d052dc62d862c442cc52dc62d452cc52cc52c852c852b882e062e062e462f472ec72dc62e462f072f072e062c852c852b882b072b072c042d452d452c042a872cc52dc62c852d052d452d452d862d052c042c442c442c852dc62e462ec72f472ec72dc62d452ec7308530c530642f072dc62c852c442cc52c442cc52c042c442e062e872e062e062d052d052d052cc52c442c442d452cc52ec72dc62e462f072f472e872ec72fc83226336733c8338832c7316530242d862cc52d052d052e062e062d862cc52cc52cc52cc52c852c442c852cc52c042c042e062d052cc52d452d862f4730c53165326633a834343495340432e731862fc82e062e462e062c852c852d452f472f072ec72f072e872e062cc52cc52c442c042f072f072f072d862d862f072fc82fc82fc83044310531c6324632c731863186318630a52e872d052d862ec7312531a63145314530642e872d862d452c042c443388336732e7316530642f882d862d052d862d452e872fc83085318632e732c730852d862c852c852e062fc8302430e531c6324630442ec72f472f072dc62d4535f6355534b533e831a630442e062c442c042c852c042e06308531e630642ec72d862c442c042c442cc52dc62e46300431e630e52fc83064306430442ec72d053565349533e8328730242ec72e872e462d862d452c852dc62fc82ec72d862c852d452c852c442b072c042c852c85300430642e462ec7306430242fc82e872cc53165308530042f072e462dc62cc52d052cc52cc52cc52d862d862c442cc52c852d052b072cc52cc52c042c042d052f472d052c852f882fc82e062ec72d052c852e062d862d452d452dc62d862c442c042b882d862fc82e462d452c852c442cc52d052d052d862d052c852a872c852dc62a872d0530242ec72cc52d452b072c042d452d052e062dc62dc62d052cc52b882c852f072fc82d862c442b882c042d052e062d862c852b882a062a872c442b0729862c852e062c042b072b882a872c852dc62e062e872e872e062d862d052dc62f072d862d862d452c852c042c852d052d862d052c042b882c042c042b882b072b882b882b882a062a062b072a062b072e872fc830a530c5312530e530e53105310530643085308530242ec72e462e462f883024304430853044300430042f882e062c442c852cc52b882a872b882cc53414344434d534b534b534f534e53505346433c834443414336732c7330733a8342434243444340433a832873327330731053044306430442d052c442d452d0535963646362635e635b635553515353534b53505350534a53454346434d5354535653575358634d533e833a8354534f53388332733a832262f072e462f472f8834043444343433c83266324632663266330732a731c632873424349534c534d53495340433473246324634b535c634e533673424348532c731863125324631c6300430042f472e062dc62e462e8730242fc82f07300431e632c7320630e52f882f472f882f072f073226347434a53388320631c6332732e732c7338834b533a82d862d862d452d862d452e062e462e062e062e872f0730852fc82dc62cc52d862e062d452d452e873105328731e630642f472e063145326633473424348534042e062e062e872ec72e062dc62d862e062ec72f072f472e872d452d452d452d052cc52b882c852cc52e462fc82e462d862cc52e46304431e631a63266332733e82e462f072f072f072ec72d862d862e062ec72e872ec72d862d052dc62e062d862dc62d052c442c042d862d452c852c852c042d86304430642f47316531a633072cc52e062e872ec72e062d862e062e062d862e062dc62d052d862dc62e462e872ec72e462d452c852dc62d052cc52c852cc52d052f072dc62e062f4730043125</t>
  </si>
  <si>
    <t>26062cc52d862d452c852d052b882c042c042c442d862f47318634a536063757383c38bd3925392d395d396538fd3895382c376737c836c736363565360636462707298629862a872a062b072a872b882c042c042c442d4530c5324632c7338834c535e636f7387c38f5392538dd38cd38743885389d386c385c386c386c386c2885250526062707280429862b882c042b882a872c442e46306430042e062d86316532e7345435753616386c383c380438443854383438c5392538fd38f538d52b8829862606260629052b882c042c042c042c442d862e872fc82f472e062e8730c530853287326635653697355536163626362635c637073798380c381437172d452b88260628042a062b882b882c042c442e062f472fc82f072e062e872e872e462f88314530c53414338832c73347341433673307344435253545341434852b072804260628042b882c042c442b882d052d452ec730042e462cc52d452d452d452fc8304430e5310530043085310531653004304432e7322630c5316531e6280427072804288529862a062b072b882c042d452f072f072cc52d862e062dc62f8830a530a52fc82f882fc830a530c530442e46304431a630042e462e062f47280426062885288528042a062a062b882c852e462e462d452d862f882e462f88320631c630042e462ec7302430642ec72d452ec730a530852dc62d052dc62d86298628042707280429052a062a872cc52e062e462d862d452ec72f882ec730e530442f472ec72e462f4730c52f882d052e062f472ec72d452cc52d862e062e0629052707270729052a062a062b072e062f072e062d862e872fc830242fc830242dc62e462e062f4730242e872cc52d452d862dc62c442b882d452e062e062e872885280428852b072b072a872dc630e5316530042e0630853287322630a52f072e462e462e0630042ec72d052d862dc62cc52c042c042d052d452c852dc62d452d862dc62e462e062cc52b882e063085322630442ec73206344432e730042e462d862dc62f8830442f472f072dc62cc52c852cc52d452e062cc52dc62d452c853266328732c7326630442d862e462fc82f472d052f4732e732a730a52e462d452dc62ec731a6326631a630a52d452d052f882f472e062e46300430a52e062d0534c5351534e533e831052ec72e462e462d052c4430c531252f882e062d862cc52ec730643327332732872f472c8531a633473125308532e733a831652e062d86361635d6352533c830c52e062d452d452c442cc52f072e062dc62e062d452cc52ec730e5330731e630042c853044340433e831a63266324630042e062c852c4435a634d53414324630042d452c852c852c442d052cc52d862ec72e462d052d452e87310531a62f882c442d4531a6328731a6308531052e462cc52d052c442d863424330731c631452d452c042b072a872c042d052cc52d862e062e062cc52d052dc6306430242d862c442e0630a530a52ec72ec72e062c852d862d052c852f073145302430242e462a062b882b072c042c442cc52e462ec72f072e872d862d862e462fc82e872cc52c852e8730242f472d452cc52cc52d452dc62d052d862f882c442c042c442c042b072c442c042c042c042c852d862e062ec72f8830443064304430042e062d452d052e062e872d862e062d452c852c042cc52d862e462f07288529052a062a062b072c442b072a872c852d452e462e06300431c632e73367322630442ec72e062dc62d862d052d452e872d052c042c042d052d862dc62e062905290529862a872a8729862a872c042d452ec730853105328733e8345434b532872f882f072e062d452cc52d452d862e062c852c442d052dc62e062d452d4529052b072a062c042a8729862b882c852e46312533883367347434e5353534f531e62e872ec72d862d052d052dc62dc62d052c852d052dc62d862d452d052c852a062a062a06298629862b882d862e8730e533e834e534f535a635e63596347431052dc62d452d862cc52d452e872f472e062ec730642fc82e872e872d452cc529862a062a062a062c042c852e462f8831a63474358635f636163626357533272f072d052cc52d452cc52ec730853145314532c7330732a73266316530c531052b072c852c852c852c042c042c852dc6310534853646364635f63565345431a62dc62d452dc62e46308531e633a834143434353534e5344434643464349534e52d862f072f882ec72d862cc52d052dc6304434243586356534c5334731e630242cc52d862f072fc8322634853535355535553616351534643515359635b635b62c442e062e462dc62d452c442cc52c442f47330733a83307318630a530042e462d452dc62e462f47326634e5358635a6356534a53388341434c5349534a534642c042b882c042c042c042cc52d052cc52f073105306430242f072f072f072e462e062d862e872fc83246341434743434332732063186324631c631c6322631252dc62e872dc62c852c852d452d452e46304430852fc830042f472f072ec72f882ec72dc62e8730043145322631a6312530442f472fc83044302430442f882ec72e8730e531c630c52ec72d452ec730e5324631a630a530042f072ec72f882fc82f472f472f882f882fc830242f072f072f072e462f882f472f072e872dc62d452e873044328733673246308530c53367349533e8328730642f47302430443044300430a5310530642f072e872e462f072e462e062e062e462e872dc62d452cc530042f07308532663367320630c5326633e833e8338831a6304430242f882fc830443145320630e52f072d862e872f882dc62d452d052ec72fc82e062c852e06</t>
  </si>
  <si>
    <t>2a062a872a0629862a0629862e06316532a7326630642c852b882b072b072a062c85324635a63676372737e838143824380436c73798380437e836e736e737982a872b882d452dc62b882b882cc52e8730242fc82d862b072a062a872a872a872d0532a7343435453676370736d736463555356535e634e5341433e835c636162a872c042e872f882dc62b882a062b072b072c042a062986290529862a062a062c442d86304432e73367328733a8328730e5322630c52f472e873125328733072b072c042d452d052b88288529862a872b882a8729862a0629862a062b882a872a0629862d862e872cc52e872e462c852d862dc62d052c042c042c442d862f472b072b072b882b07298629862a062a062a872b0729862986298629862a872a062a0629862986288529862a87288529052a872a8729052905298629052a8729862d862b072a062a062986288529052885298629862986288529052905288529862905290529052804288529862a0629052905280428042804288528852885270730a52d0529862905298629052905288529862b072b072b072b072986290529052804280428852885288528852905290529052905280428042885290528042804341430642b07290528852885288528042a062b072b072a872b072a87298628852885288529862905290528042804290529052905270726062707288527072505349531452a87290529862885290529862a062905298629862b072a872a06298629862a062a06288527072804290529862885270725052505260626062707270731862d452a87298628852a0629862b8829862885280429862a062a872b072c442f472f882f072c852a06298629862905270726062707260626062606260626062c852a0629862905288529862a872a062a0629052a872c042c442dc630043266342434d5340430852d0528042905298628042606270729052a87290529862a06290528852a062c042c852c852cc52dc62d452d052e463024308531e6347435e63687367634e531e62d45288528852804270726062a062c442d862b8829052986290528042c042ec7318632263287332732873186312531e6332734d536063656364635d6346431c62c442885288526062505270729052b882c85288525052804290529052b073004342435f63687367635c6354534b5346435b6372736a736263545347433272f47290527072804270725052707260625052606260628042707288528042b0730e534f536d73767372736b736d736363646371736a7364635653424334730c52b072804260627072505250527072606240425052404250525052885280429052e0632e734d536163687374736e736b736e736c7365635c6342432a730442c04270728042606240426062606260626062505260624042505260628042804288529052d05308533a834743555359635c6358635653535336731a62f072b0728042804270725052505280427072606280429052905280428042707290529052986288529862c44300430e53145324632e732e732e730c52dc62cc529052707270724042707250527072885280429862c042e872fc82fc82e872d862c042cc52a872885270729052a062b072d452ec72e872ec72d052a87298629052804260625052505260625052606270728042b072fc832a733e8340432e730852ec730042e462b8828852986288528852b072a0629862b072a06280429052804270728852606260626062505270728042b07300432a734743555353533e830242e8730a530042c8529052804260626062606270728042905280427072707270727072804260626062606260625052b0730443367348534e5359634b531c62d862c852f472ec72b072885288526062707288528852804288527072905290528852707270728852885270727072a06300433c834a535153586352533e82f4729052c852d052a062804288529862b882a8728042885290528852885298629862885260628852b882c442a0628852dc632063434348535453555341430642a0626062a872b072986288529862d452fc82cc528852905288528042804270728042804280429862c042c0429052a873044332734b535863575344430a52a06270726062a062986290528852a872ec730642cc527072707260625052707280427072606280428042707260626062b073085342435453565351533472e062707250525052b882986280428852a062c852cc5298628042606260627072707270725052404260626062505250528042d4532a73505355534e533e82f4728852505260625052c442986288529052885290529052707260629052b072b07280425052505270728852885270727072986300433a83495348533472fc8290524042707260626062dc6298629862905270727072804260628852b882e062a062505270729862cc52e062cc5290528042a062ec73165320630a52c852707260627072404240425053004298626062804270726062606260628852b072c04280428042b882f07310531452e8729052707288529862b072a872885260625052505260624042404250530642a872804270726062707270728042804270727072707260629862d8630a530242a872606260627072505240424042505240424042606250525052606270731452c0429862885280428042707270726062206250524042404250528042c442a8726062606250525052505240422062206240425052404240428852a87288532662e872c442b072986298627072606240425052404250526062505260626062707280427072505250525052404250525052505250527072804288528042404</t>
  </si>
  <si>
    <t>32e732c73287322631e631c631e63287322631e6316530e530c53044302430042fc8304430642f072f072f072e462f88300430642ec72e062f072e062dc62e8731a631c631863206318631a631a632063206312530e53085308530853024300430643085306430243044300430243044300430042e872f472f882e872e062e4631c631a631253186310531653145310530e531a6316530e5314531863125314530e530c530442ec72f472f472f882f072e062dc62fc8318631a62fc82e062dc63186310530e530e5306430a53105304430643125316531a6316531a6318631a631c631253125300430042f882e872e462e872d053064320630642d862e062e8730853064308530e53125310530e5306431a63206314531c6314530c530e531c632263287336734f535d634d532062fc82e062cc530042fc82c852c442dc6300430243064318631c631e63125308530c53347343433a83404334732063266340434d535753626381438ad386c364632872e462c442e462d862c442c442dc632a73064316532a733a832c731c632263307346435c63777384c378836c736d7381438ed393d3955394d3915387435b630442c852c042d052c442c442cc52ec73404330734d5353535c6369736b7369737573798379837d8380437d8388d3925398e3945390538dd387c37f8358631e62dc62c042c852c442b882b072b882fc832873804385c388d38b538ad38d5389d38cd391d3935392d3915392d397d3996393d38dd385436d7361634b532262fc82e062c852c442c042b0729862b882dc62f47391538f538fd390538fd3925393d391539653986395d3935390538953814381c3804370735c6342431862ec72dc62d862c042c042a8729862a062b072cc52cc5394d3996397d391d392d395d3965395539ae397d38fd388536e735153495340433673246318630042e062cc52c852c852dc62cc52b072a872b072c442c042a0638f538fd38bd384c38043844387438bd388537173575344432a731c630a530042ec72f072f472e462d052dc62e872e462e462d052d452e872dc62c0429862a8737e83697358634e534e534e534953444334731c630442f472f472f072e462e872e062e462ec72ec72e462e462ec72e872d862d86302430a52f072b072a872c04340432e7320631c6316530c5308530042f072e872f0730242f882e872dc62e062e462f072fc82f882fc82e462f072e062c852d45304430242c0429862b072b882f882f472e062e872f882f072e462e062d452e462ec7300430042ec72ec72fc8304430242f882f072f472e872dc62c442dc62fc82ec72a06290529862a062b882d452d452c852d452dc62dc62e062e062dc62ec72f072e462dc62e062e062e062e872e462e872e872e062e062d862dc62e462e462cc52986288529862b072c442c852c852c852cc52d452d452d862d862e872dc62d862d052cc52e062f072e872e062dc62d862dc62dc62e062e062cc52b072c442b072a8729862a062c442c852c852c442c042c852d052d452cc52d862e062d052d052d452d862e872f882d862d052cc52d862ec72e062e462cc52b072c852d452b072a062a062b072b882c042c442c442c442cc52d052d452e872f072e462c442c852c852cc52e062dc62d452d452d052d452d452d862d452c442b882c852b882a872b072c042b882b072b882cc52c042c442cc52c852cc52d452d862d862c852d452c852d052d862d862e062e872d862d052cc52dc62e872e062c442d052b882b882cc52b882b882b882c042b882b072b072b882c442cc52cc52c852d862dc62d452d452e462d052c852d862c852c442cc52dc62d862ec72f472d052dc62d452c042c852a872a062a872c042b882b882a872b072b882cc52dc62ec72e462dc62d052d052d862c852d052d052e462dc62e462ec72e872ec7302430852f882ec730042dc62c442c042b882c852c042b882b072c042a872c442e062f072f072e872d052c852c442d052e462fc830a5306431a632263307342433a8338830a52f0730642ec72cc52c442c042d862a062a872c042b072b072c442cc52d452d052c852d052cc52c852f0730e532e7341434d535b637b8387438a5380c35d6345432e7316530e52fc82e872ec731052b882cc52dc62c852b072a872b072b882a872b882d05300431e63505369736c7371737b8384c38c5386c38543824380c36d7361635e63565342432e732a734342cc5308532a731c62f882c852a872b072b072b882e06308534a5366637983834384c3874388d37c8372737a8381437f838143824385436e7363635f635d6360630443287338832a730242c852b882b072b072b072e463367364636a737c83804382c386c37f836e737b8380437d8372737b8381c379836d737b8372736f735b62e873085312530242d452a062b072a062b072a063004345435353636373737c8374736d735f6366636c7361635053535367636763646374736973636361635b62b882c442c442c852a872986290529862a062a062e8730243246347434b5347434b53347328733a831863044302433673444345434b53485342434f534f534742a062b882b882a062a06298629052a062a872a872a062c04302430442e87306430042dc62f072f072dc62c852d862e062fc830a53024300430a53206310530442a062a872b072a872a062a0629862a872b072a0629862a062a8729052b072b8829052a062c042b072a06298629052a062b882b882a872c442b072a0629862e4629052905298629862a06288528852905298629862986290528042885298629052905290529052804280428852905290528852606280428042804288528852c85</t>
  </si>
  <si>
    <t>345431e6314531e6324631a6328734c5358635a63824384c3844383c380c38dd393d396d389d38b5394d389537e83767380435d634e537e839963a1e39de39be37e836b734d5345434b5340433e83777391538f5394d3a063a4e3a1e396d399e39f639fe3a1639e639a639ae39b638e53915394538bd393d3a263a873a7e3a1e392d390d38e53834380c383437073885393539ae398639b63a263a6e3a0e3965397d3a063a2639f639de39f639e639f639a63a2e3a5e3a8f3a4639fe3a1e394d3a2e3a0e3975392539ae3a4e3a2e3a4639b639de39863905394d390d394d391d38bd38f53935393d391d38fd3986396d3975398e398e391d38e5380437c8373739b6399639c639e639ce39e639c639b6396d3925387c37d836a736973798385438143824381c3905392538f538a538b5389538343814380c36f735c63474341437f8386438ed3935388537f8379836b73565352535a635c6350533c8338833e834643495344435353707381c376735e63606358635153464341433c832a731863105332734a5351534c5338832c7338833a833e83367343433a83307324631c63125318631c63186326633673434342433a832a73186306430c5316531a631a62fc83024308530c5308530a530642f883125318631253165322631c63165318631252f882fc83064308530a53145318631c6320631c6318630c53004302430e5302430242fc830243145310531053024302430a530a52e872f4730e53145324633a832e731c6316530e531453165312531653226326632a7322631a6310532062ec72f473024304430643186324631e630c53064310531c6324631a631053125328733073327338832a7322632063206336732a73287322631a63125316533883024304430042fc82fc82f0730c53186318631a6326632463307324631c6316530c5310531e631e6320630a53064308530e531453085308530853085306430c530c53085304430e532263125302430243024304430a530c530a53085314530a5310530a530a5312530e530853105318630a530a530242f073004312530e53024300430642fc8300431c630c53085308530643105306430042f88304430a52e462e8730a530e5312531e630c53044306430643044306430242e462f472f4730442f882fc83064312531c6308530e532a731653105310530c530852f882f8830042fc82f07302430243085316530e53024308530c5300430852f882dc62e4630042d862fc83105312530e530853024316531c630a52f472e062e872ec72e462e872ec72fc830043085306430043145314530a530c530042f472f072e462ec72f072e87304430242fc82f88302430242e872fc82f472f882e062d052d452e062f072f882ec72dc62f0730c5316530a531453206318631a630a530643044302430442f8830042ec72ec72fc82fc830243044322632a7312531452e872e062f072ec72f472f882d452c852dc62fc83064304430243044308530a530853085306430042f882ec72ec731c6353536663485328734e537d8381c379834d5322632a73347334731a631a63105308530a5312531a63044304430242ec72f0730042f882f473145302431a634f536b736e7358634c534c535d6378837b83656344434343575372737c8357534d53186304431c633c835553525343431252e462e46304430c52fc82f07326634e534443266312531a6324633c833c833673307322631c63388357537f837c835c633e83085326636a7388d38a53767345430c52e062e462fc830a530a531c6324631e630c530042e872f07310531c631453024300430c5318632a7342434e5343432a731a6306432a735653636366634f531862e872e462e46310530642f0730c53125308530042f472ec73064312530a5306430042fc82f47302430c530a5318630e530c5316530c5314533073266322630642e872fc8306430442dc62e462f882f473085308530c530e52fc8304430042e872f8830042e462f4730a5306431a63165306430042ec7302430e530242e462e062e873024300430042e462e462e463024316531a6316531252e872d05300430242f47300430242d862d052d862f47308531253105302430442f8830642fc82e872ec72e872ec7306430852f072f4731a631862f472dc62e872f882ec72e87306430e530c530e53064310530852fc82f072f472fc82f072f882f882f882f072dc62dc62dc630042ec7308530042e462f07302430e5308530e5316531a630852ec730242fc82e062e0630643206314530a5304430042fc82f472ec72d862d862ec7306430c532062f072fc82f072e462f07302430042f4730e530c530c530e530442f8830242e872dc62cc52e46304430c53145308530642f882e872d452d452e06304431c632662f072e872c852d052e87302430e5306430242dc62e062f4730042f472fc82f8830042fc82f883064308530a530042e462e062e062e062f0730c53266320631a62f072cc52c442cc52e062f472ec72dc62e062f88302430242fc82e872dc62e062dc62ec7302430642f882e872e462e872e462e062ec730a53125310530c5310530a530042f882f472e872d862dc62ec72f072fc830a5310530a530442f882ec72fc82f882e872ec730042f472ec72e872e872ec72f883085302430443024306434a5341433473434332731453165322630c530043064312530c52f882e872e872f882f072fc830442fc82ec72e462dc62d052e062f072ec72f07308531053024377736d736c737a836e73606358634e53388310530e5312531653145314530242f882f472ec72fc83004306430243064304430242e872dc6306431c631453044</t>
  </si>
  <si>
    <t>367635b635b636263636367636163606361636a7388d39963a0e3a1639b6396d38fd38343757380c37d838b53a163a5e3a363a6e3adf3ad73abf3aa73a973ac73814370735d6368736f73656363635f635f63626368737a838a5391538a53895389d3757369736f73874380c387438d538c538ed393d39fe3a1639de39ae39f6392d3975387437d838cd383c376737b836c735f635a63565362637373798370737b83636356535d6367638c538cd38ad38ad3814375737e838b5385c388538e53a763a5e3a7639f639d639f6399639d6397d385c35e63565355536463717360635a635d63515355535a636763874393d38bd37e83616362637173804381437f839b63a063a8f3b273a9f3a2e3996397539553945383c363635353575363635b63525351534e53474351536f736d737b8384c381c35e635a635c63666385438bd379837b8383c3925399e3925385c37a83737371736d73616350534a5352534f534a534d534c534643565365634d5354535d636873676360635e63737373737d835a6359635f6366636c737373727368735d63596357535e636d73636353534e5350534853434343434f534b534c5376738dd38a5376735d636c7388d399e3905351535153525356535753636364635c635b6356535d636c7378838bd38043555364636063535356536e736c736f736a739be39ce382c3636365637d8380c38a5352535453575355535f63606357535c636f7386c39ae3a1e39d6395d392d37f837c8388538fd37f837c837573824380c37d83854366635b6352534b533e834f5354535153545358635353545353535a6381c39ee3ab73aff3ae73a6e3a163a0e39de386438743986399e393d3834385c377735f6353534f53434342433c8344434a534b53495356535a63565353535e6380c38dd392d39863955393d38dd384c379836e736d7370736d736c73757384c3798361634f5344433c833073434349534b535253565357535353525351534f534d5352535a635a6362636873666361635b63545358635353505350534f534c535253525355534e5345434143424345434f53515359635d63565353534f5349534e534f5351535253515354535453596363635a634f534d535353545359635c635353525351534d534c53515352534d534b5357535a63575354535453515350534c534e5351534e5348534c535353575351535453505353535653555355535353525353535f6355534f535553586355534c535c635d635f635b63606355534e5345433c834443464347434b535963586355535b634f534b5349534f5351534f534d53515356535963586357535c63636341434b5361635b635e6353534f5348534243404344434343495354535b6361635a63515346434b5351534f535153525358635e63646360635a635c6361635b6345434a534f53545359634e534a53464348534a53495346434343434347435963565354534f534d53444336734b5358635f6363635c6355534b5355535d6360634c534c534953474345434243485344434853485348534c534d535b635963545357536563575344434c535b63707371735e6357534f534d534643454353535e634b535053505341433c8344434b5349534953414341434243485353534e534853404344434743367344435a636763687358634c534953424332734043596361634d53535352534b534443454353534e5343434343454357536b7365635653545358635d6350534c53505349534a534b534b5349534953454340434b5358635353485348534643464343434743474346434143424347436e737b8373736a7363635f6357534b534643424345434643495348534d53495346435c6375737a836c73444348533e8336733c83414345434343495345434c5351534f535653596359634e534543444344433c8343434f534f534f534f534243555386438bd37f836b7349534643454341434343347334733e834953485350535153616357534d534a5346433a83347334732a733a834343444344434343444357537a8379835b6348532a7341434f53495343433e833a833a833e834a53535354535553586352534343367332732a732663347338834853515347433e83414341434d5347434953505349535c6368735f634b533a833c83404347434a534743515354535e634a53347322631e6324633c8346434c5351534d53434342433a833673424346435053474383c388d38ed3864360633a832e733e834243485351534f534643485353534c5345433c83404346434c534e5346434043414336732e733073454350534c53485397539a638f537673414322632e732a73424348534c5349535a63697375736563565367636d736c736f73697349534343454332732a7332733a834443388338839ae396537e834343165316531e633473586364636463777385c38143814388d3905391538f538dd397539453788355533273186324633883444330733273307392d380434e531453125343436b738953986391538e5395539a639b6398639b639a639b639c63a3e3a2e39053777350532e7322633c83474330732e73434340436c73404312530e533883636387c39a639f639c639a639ae39de39be39de39ee39ce39a6397d398e395d37f8359633e832a7328733a833e83307334733a832e732c73105306431053444375738dd396d39c639ae394538e53925399639ce39de389d3747364636663656344433a833e83414336733a833c8334732c732c7332730443024302430c53414373738ad397d399e391d3814388538c5393d393537f8350533c833a8332731c6336734543434332733a833e83347343433a832c73388</t>
  </si>
  <si>
    <t>3a4e3a663a6e3a6e3a7e3a873a8f3a973a873a763a3e3a1639fe3a0e3a3e3a1639be394d388d38343834384c384c38cd39ce3a463a5639fe39ae3965394539553a663a763a8f3a873a8f3aa73a9f3a5e3a1e39be395538bd386c38e539863925389d382437883717372737673757375737f838ad391538cd3874385c386c384c3a7e3a9f3aa73a973a763a4639e63915385c382c380c36b7365636663767380c3777372736a736873697368736b73656365636c7375737373757380c383438143a563a2639d6394538c53834379836a735e6365637773727361636b7388539e63a463a0e3895371736c736a7369736563656368736c736873666373737f837f8391d3874379836c735f635d635e635f635e636a737573747371738543a1e3af73b3f3b173a36388d3767370736d7364636563666363636d73737381439453a0e3965381c3656361636663666368736a736b7369736e736f736d73798394d3a563a8f3ab73a973a063925377736b7363635c635c6361636e73874392539e63ac7397d380436973616369736a736c736a7367636b736c736d7367636b737b8394d3a463aaf3ab73acf3a76392d3707361635a635c635e636c7392d3abf3aef3adf39f6393d3986380c36a736c736e737b8368735e635e63636364635f63626373738c5399639e639de395538ed37b8360636663656366636a738c539f63acf3a8f3a9f39be399638d5372736b736c7386c38643646362635e635653575358635a63666372737e8382c3834379836a735f635e635d636263616375737f83885388d391d38d5380c37c836f736663616370737a836d7365635d6352534f534f535653545359636063656370736b735d635b63575357535a635b635d6360635e635f636e736d73666361636263606359635b636663666365635e635d635a6352535553515356534f534c53596362635e635653515352535453525358635a635653555358635b63586353535253606357535553586353535553565359635b635c63586352535553565350534b535353596357535c63515351534c534c535453545356534e5350534d534a534c5358635553565358634e534e534e534e5355535b635a6355535353596359635253505352534b5351535653535355534a534c534d53525356534f5354534b534b534e534c534d53555352534e534d5350534f535153555356535a635963545358635b6353535653586359635963565353534d534b534f53586352535453565351534c534a534c534b534d534f534f534d53525353534a534f5350535153535357537c8385c37d83854380c375736b73575350534f5346435a6350534d5350534f5349534b534d5351534f53515354534f53545360634a5348534743606389d38f5394539a6393538ed3925395539a638743727367635d6357534f534953454344434143444347435153646379837f837f83707361634f534c534743545385c3a063ad73ac73aaf3a3638e539253a263a5e395538d5388d34f53444336733a83367340434f535f6365638143915394539ae397d383434c533883404348535c63798391d39e63a4e3a873a1e391d392d3a1e3a1e39ee39f634c5352535a635d635a635d6372738d539a6397539e639be3945391d384c35a6332732a733e834043464355536e737c83885395d399639253925398e3a263a2e34c535e6386c39153955395d393d39ae3a2e39d639b6393d3814378836973555342432e732c73347334732c73367346434e53586366636f737d8384438dd396d364635b637e838a539453a2e39b6392d390d389d378836873565350534b5344433c8338833473347332733a8320631e63327340433473347340434d5357536163935397539fe39f6391d38d5386c370735d6354534d534743404334732e731e6322632c73287328731863287338832c732063307332732c732463206332734243a463a3639ce3996388d3737360634b53414336732a73347326631c6328732463145306431863287322631e63226334732263287328732a7338832c732e733273955386436b735a6353534e5345432c73307332731e6312531653165314531c63186316531653206324632e7326631c6324632e732c7326631a6322631e6320638bd36c7342431a630c5310532463246322632063226318630e53105314531e632a7332733e8334732a732c73367334732e73206330733c832a7334733a832263586332731a630e530e53085306431c631e6322631e632263246328731c6326632a7328733e83485338832c7328732c733c833e83307330732e73226332732a730a530242fc830243085308530a531453226330732663226330733673266320631e6320633273388328731a630e53105318634043495341432663105318632262fc830242f072e462ec72f88314533c83444340432a7316531c632463186330732c731a631c631a631e631c630a53145314531c63347338832663125312531252f07304430043024300430a5316533a8341433c83307320632873246316532a7320630c530e531e632063226318631e63206310531a63266314530c5312532262ec72f8830042f882f8830e531453186324632c73347324631653105314533073454334732c73266324632a732c7320631a63186314530e52fc8300430e532262d862e462f472fc82fc8300431053206320631c6324631e6318630a530a5316532c7334732a731c632663287320631a631a6322631c630a530442fc8306431c62e872e062e062ec72ec72f0730853246330732e7326632c733473266322632c7343432c73246316531c632263186318632873226324631e63145316532063307</t>
  </si>
  <si>
    <t>39d6387c361635c63575353536a7381c3945399e3935384c36663586357535c636763874392538cd3864385c387c3874381437b836973656365636663757375739ee3965367635f635e6354535a6365638cd39d63925383c378835a63535357535e636f73864399e39ce396538e538ad37c8372736063596359635f63616365639863a3638cd365635d63575352535553666390539d638ed36a735553545355535f635d635a63777393539ce3a1e3a0e39de39a6384c35c635c6359635863555386c394d38f5379835f6359635753555356536a738ed39653864365635053505353535c635b63596367637c83844388d38a5383c371735653575353534d535053798386438343697369735a6356535e635a635753767391d38dd36a734c534c53505357535453535350535053596369736763575351535453565357534c534e537f837073727369736763666364635963575351535a63874397538d535d634d53525360635c63555352534d53495357535e635c6357535453545358635e635a63747367636c736d736c73697365635b635253565357536c738e539b6390d35d634a535a63697365635863586350534d534f5354535553555352535353575358637e8371736c736f736c7368736c7370735b6350535a635e637d838dd394d381c35153474353535a6350534a534f5349533a83454350535b6359634f5352535553895381c372737273757375736a736363616350534b53515366638743925394d384435a634c5345434243485352535053454341434a5355535b635c6352534e53905381436d73777382437a8371736263555351536163666362637c8391d39fe39be38bd3666349533e8343434d5357534d53454343434b53596366635e635153885380c378837b8382c37a837c8377736a73656365635e636b73666382439be3a4e39e638a535a63474343434853555358634a534043404343434d53555352537a8371736f737b8381c377737d837d8372736b736d736873687360635963788391539b6395d37f834f5344434c53535355534f5344433e83404346434a534c536d736b737473814384c3824377737c8376736e73626369736563646360635453646383c382437073555347434a53505353535963586346433a8347434a5349536e737673788380c381c385c383c37a8380c374736463515352535e6366635653464341435153596352534643515363637e838cd38ed37a835c63474345434b537a8374737673844385c3804382437c8382c379836a736f735e6357535a635a634b533a8336734443474346435053737393d3a1e3a7e3a56398e38a5379835f63788373737773874385c382c3804383c384c382437983757370735a6350535e635a634f53474344434a534853464355537c839653a4e3aa73abf3a8f3a5e39e63788378837f8387c383c380c37c837773824386438743834379836b7361635b63545353534b5340433e8347434343414346435b6378838d539c63a4e3a7e3a9f385c37d8383c387c3874383c3798370736c737d8386c393d38fd38243777365635a63505344433e833e83454341433e833e83454347435453666383c39963a46393d386c387438d538a53874385c37f837883757383439863a1e38fd38bd386c38043717360634853414349534f5341433a833e834243464347434b5368738543a4e395d38f538c538d5385c383c37c8382c3767377739053a363a4639b639de39ce393d3885367634b5341434343464342433a833c834443485341433c834443abf3a763a16396d38dd3874384437f8377737473757383c396d39fe3a363a3e3a3e39f6398e384c35b6349533a8340433e8338833a8341434853434334732a73ac73ad73acf3a8739de38ed37d837f8379836a736d736c7385c39a639ce3a1e3a7e3a9f3a4e39ae386435863424341433c83327334733673404343433c832263abf3ac73adf3b073ae73a26389d36f73747377736c73717370738bd39b63996399e39f639e6390538c5382435e6346433e8336732e7332732e733a8336731c63a563abf3ab73acf3af73ad739d6380c37b837a8376736e7374737c838fd3986394d390d395538c536b735963505341433273327334733e8330733473307322639ee3a163a4e3a7e3aa73aef3abf394d3824381c378836d73676366637a838ad3915389538243824383c35c6343433883347330733c8346434f5342432c731e63945394d397d39ee3a363a9f3acf3a7e38b5372737d836d7359635d6363636e737a837e836a7352534a534f5349533273388338833673434357534953287320638f538d538dd3915398e3a263aa73aaf39c637573687370735c635753707362635b635a634d5356534543424336732c7340433e833a8336734243367322631a638f538e538c538a538c5397d3a5e3a9f3a3e38cd36c73626367635b636063596358635553495347434b534d53414324632a7332732c7330732e732c7324631c638e538d538e53895389538fd39fe3a7e3a7639ce384c366635a635863555351535253586358634c5347434a534a534a533473206332733883266324631e6314538ad38643885386c3864386c38fd3a263aa73a5638cd371736563555353535653515353535a634c534a534853424352536663687354533a8336732463246314538d5385c3814380c37c8383c3844390d3a463a9f39b63777368735a634d5353534e5353535553505343433e833e83474375738dd38b535a6328732e73307324638a538d538743834376737c838043834395d3a5e3a5638ad365635963545352534f53535349534a534b534543434342436c738f539ae390d3535324632873327</t>
  </si>
  <si>
    <t>363635963626370736d736f73767382438743895389d38d538d5388d386c3824381438143814381c383c384c384c386c389d38c538b5387c388d389538a538bd3798366636a737d837673636368736d7373737883804386438ad389d385437f837f837e837d837e8380c3834385c3885389538c538c538ad389d389538a538cd371736e737573834381c37c8378836973596354535b6362636c736a736c73727374737673767376737773804384c385c385c3874389d38ad389d38ad38a538b5363638043864381c383438dd388d38343717366635a634f534953495350535553596365636a737173777377737d837e838143844385c387c389d389d38b538b534e536a7376736d73767383438343814384c38953814368735b6353534643454346434e5354535d636a736e73747377737d837f83804386c38a5389d38b538bd32e73454351534a534e53545356535f63747384c38543854389d36c7344433c83367346434d534d535863606365636b73767377737d8385c389d38bd38cd38ad31e63307346433473246330734143464351535c636873864397d384c349533073388346434c53495347434b5351535a6368737a8381c3824385c38ad38cd38bd35863626376735c632e732873307338834043485355537b838ed381c34e53347334733073347338833883424348534f535f637673844382c37a8382c389d38ad38853915392d383c34b5351534b53347328732e73434360636a7357533a83307332732c732e7336733273367343434c5357536c7387438ad38143788381c387437f838ad392538ad370737473676343432a73287332734643454336732c733a833673367334733073287324632e7342434c5354536973788374736663687380c36663676383c38fd3905382c358634343404332732e73327332733073347340433a83388338833473347338833e83404341434143485350535a635653565367635f6354535f6381c38fd386c37573505338832e7330733883404336734143454340433a8341433e834143434344433e83464356536263707380c37f836b735f634643424346435e6380c38b5391537b8345432a7338833c833e8340433e833a832e732e732e732c733073434344434543687385438f5397d39c63986386435b634a5340432a734143636386c38c537a834d533c833c833e833e83347322631e632873266324632263246336734853575377738fd39de3a2e3a3e39d638dd36d73646352534043367345435e636b735753474345434343434347433e832263246332732e73246320632c73367345434d536b738ad39ae3a0e39f6398e38ad3687370737273666343433883388342433c833883388340433e834543495346434443414332732063206328733073404348535e636d737a8384c381c37573616348538643854363633e833473266320632a733c833c833073367348534c5352535053444336733473388340434a5363637e8389d384c3676353534d534743454347437573636347433a8332732663226332734a534b5336733883444344434c53565350534a5344434543555375738fd3a1e3a763a2e38f5369734c5345434443454343433e8330732a732e732c733a8334733e83464343434043404343435c63834388537a836263656380c391539863a063a1e397d3895368734a534743444342435863727373736873545342434343424330733e834953444343435b6387c39ae39d6396538fd38a5394d396d391538e5383c365634e534a534743454343434443895397539b6394d37473525350534c5347434a534e5348534e53767395539ee3a163a1e393d387438643814379836163525346433c83414345434343474348539a639ce399e38fd37e83676353534b5351534f534b534a5352537f8399639ee3a16397537d836c7362635863515345434443454346434953444341434243404382c388d38e538dd38243687351534d5353534b534953464354537e8394d399639ae38dd3676351534f534c533c8341434b534643434344434343424340433e83854389d3925391537b8361635553515350534b53515350535b637a8390d39ce39ae38643565343434443424342434d535253525346434543414341433e833e8399e396d38ed38243646350534b5350534a534a53555355535f637f83905398638a53707359634f53474345434c5353535153515348534643444341435453626383c37a8362635553555352534a534e534c534f535453555357536b7378837c836f736063535351534743404346434c53485340434243495344434743737390d363635a6359634f535153555351535053575353534d534d534e534f535153555359634e53414346434243388343434743434342434343464347434d536b738c5358635e6364635b6351534c534a534d5356535963505349534e5350535453545351534543414341433e833c833e8344434343444349534e534a534b534c535f635a635f63626361635a6354534853495347435353575352535653545350535053485341433c8336734143485344433e83367343435c636a73565343433c8340435e6359635b635e635d63697367635253414344434b534f535153525355535a6356534c5346434043454349534c534b53424341436f7384c36d734c5332732a735453565358635f636563767382c36c735553474346435f6374737a8376736d736463676365634f53485345434b53525350535053687379836b735863404328735553596359636b737f837b837c836d735c63555351536a73864384c37883676369736f7367634d5342434343464349534c534d534e53565353534e534543287</t>
  </si>
  <si>
    <t>33c834043474348534043388338833073347346434e536c7385438143646350534243454369738dd39b6393d35c6314530e532263535366636a7375737e8381c37c837f83737355534743434340434343586380c38bd397d3a0e39fe38fd35b633e83505382c39be3a16391535653165312533c8361636f736e7374737d8382439fe3a4639f638dd378836163656373738a539ae3a263a5e3a763a4e396536763404356538bd3a263a2e38c534b531253414367637a8379837b8378837d8382c3a873a8f3a5639d63975390d394d399639de3a363a663a2e39e6399e38d5367634e536d7391d3a2639ee37d833c8322635963834387c37e837d8382c383c38643a873a6e39d63975398e39be3a0e3a563a7e3a763a1e3935381436f7365635b6378838fd39fe3a3e39ae364631453186348536f738243798380c3844385438343a6639ee388d3687368736f7383c393539de39b6386c35e63444330733c83525389d3a063a4e39f638743444306432463515369737d8378837c8380c381437773915385c361633a8328732a733c8353536c7370734f532c731c631c631a6341438043955396d386c357532e7310531863454357536a737473767375737473687365634e533a83307322631c632263266328733073307324631863125312532a735753687360634643347322631c630c530e533e8361637773717365635f63505348533e8332732e73287316530e531e631c632663266324631e63186316532063206332733073307328731c6320630e53044334736363767367635a635153464338833073367338833c8324631c631a631e6322632873347328732063206324631c631e6320632e73246318631a631e631253347360636d73636354534c533e8340433e833c833e833a8328732063186316531a6320633473347328731e631a631e632263246328732873226320634d5349532c735963636359634e534143307342433883367340433e832e731c6312530e53165318632463307328731863125318631c631a6320632a73327353535e6341432873535358634f534643404328733e833c832e7330733e833a83266318631053165316531e63226324632063186314531a631c631a631c633e8377736c73347322634e5351534953454338831e63388336732c732c7341434a53485320630e53125318631863226324632463226326632063206318631c634343747373733a8322635863555345433c8332731e63367332732e733c835c637e837f83666332731e632c7330732e73246328734743676354532c73347349534f535a635e6342433a835a634f5334732463246328733e83347338834a53747387c388d386c36b7355535f63616347432e734a536f738a5379834e536b736e734f5348534b5344433c83515341432a731e632463266358635d63656369736c736a735a6352534b534f53727386c375735c63747377736b736163737387437773505343434c5345434343596347432a7326632c732c736d7374738ad38c5381c359633a832e7320631c6340435c635a634f536f736563444320633a834d5344433a83434350534c5347435b634c5324632873246324634f534d5361635e634e53414336732e732a7322631a631e631a6324633073287322631a631a632c732a732a7342434c53515356536e73737345432873226318632c732873266328732c732c73327334732c73246320631c63226322631e632263246328731e632c73327330733c8344434f53575383c39ae386c35053246326632c732c7324633073287324632a7334733073206318630e531a63206322632a7334733273307332732e732a73327342434d535b638b53a2e39ce379833a8330731e632663327332732a7328732c732a732a732c73266324632a7326632873347336732c732c732e732a732a732c733c83505385c39c639d6388535963485342432c7326632c7328732e7332732c7320632263287326632a7338832a732c732c73266322632a7330732e732c733073414376739b63a06386c352534a534e53495330732c732463266332733c83347324632c733273246326632a73206328732c7324631e632e73347336732e734743777395d3a3e39ce373734d534e534d53485338833273287326633273404336732c733273307324631c63165316531e631c631a632c7347434e53596362637e839863a5e3a663955363634a534a5346433a8340433a832663246334734443485358635e6363636363535343432e733473485364637a83864389d3905397539be39fe39d638dd37e835753424341433a832c733c83388330732c734b53687385c3935395d399e39ae39753905386c386c38ed399e39d639f63a263a563a5e3a26398e377734853444346433e8336732c73226334733e833e83525380c39453a163a4e3a363a363a363a563a3e3a263a2e3a2e3a2e3a0e3a263a2e3a0e39fe39a6389534f53226334733a832e73246320631e634f535e636c7382c39553a0e3a2e3a363a2e3a0e39e639e639d639de39ee39c639863965391d386c37b83788370735753404328732873266320631e631a63125384c38b5392d39ae39e63a1e3a1e39b638f5385438043804381c385c3844379835e635e635b63454332732a7336733a833073246320631e631a6318631863125399e39be39ee39fe39e6399e38e53788358633e833e8340433a83327332732a73226316531253145318631c63266326632c732e7330732c7322632063246324639be39de39de39be394d38643687348533673307326631e6318630a5302430c53165316530e5310531a63246326631c63186330733c8342433c833e833473347</t>
  </si>
  <si>
    <t>318631e632c732c7328732873327328732c7330732a7322632263266326632c73388328732c732e73287326632a732e732a732c732c733c836f7398e39ee38b531e632873266334732e7328732463287334733673327324632a733073266328732e73246328732c7324631e632c73367332732c73414365639053a1e39be376731c632463246330733473307328732663347341433473266330732e7322631e631a63186322632063186324633e8343434b534e536e7393d3a3e3a6e394d36463165324632e7334733e8336732463266334734043404347434b534d5349533a8324631c63226332734c53606373737b8384c38dd396539fe3a2e3986385c359631e632263287334733e833a832a73287344435a63757389538bd3905391538a5381436b736f7382c391d398639b639e63a263a3e3a1e39ae384435a6351534b53145318632a732873367338833883495371738cd39d63a263a1e3a263a2e3a3e3a1e39ee39f63a0e3a1e3a0e3a2e3a463a4e3a4639e638d534f53246336733c83287324632c733673444351535963788392d39fe3a363a463a3e3a2e3a263a2e3a163a0e3a163a0639ee39c63996392538ad3895383c36763434326632e732c73798366635e636463788383c38d5396539ce3a2e3a3639fe397d390d38bd38bd38d5390538fd387c378837a837273545347434343474340432e73246320631e6390538f538fd390d3955398639ce39fe39ee39d6395d3864368734f534e5350534f534f534d5344432c73246322631c631863186324632a7330732c732873266380c38f53955399639d639f639fe39ee399e38c53737350533c832e732873206318630a5306431053186314530c5310531c63266328731e631e63307336733e8341436d7385c38ad395539653915388d377735653424332732a73287322632a731a630c5302430a531863165312531053145314531a6318631a633c8349534a5318632a7347435753646377736e7354533e832c73287330732e7322631c6326632e731c630643085312530e5308530c530c530a5310531a63226344435253525316531c631e632e73307334732a732e732c7332733a83404347432663186324632e73287310530c53145310530a530a53105310531a632463327348535253545316531c631c631e632463206318631e632063226322632a7346432c731a6312530c5316530e5312531c631e630c532e73565353534d534a5343434c53525351531c631453105314531c632a732663246328731a6312530c53125318630e530a5302430c531c632263388354534b534f537573717361635a63545359635d6358630e530a530e53105318632463226318631e63186318631253165318630e530243064318634f53565348535f635f6342434b536663596359636263616361635d631a6314530c5316532a732a73266320632263206324632c733a833a8334732c731c63266359635f6338832a7342433883388355535c636363656366636363535338833a8310530c531a6324632463246320632263287341435453636372737173505320633c83404326631453105320632663434356536a73687362635963474320633673266314531a631a6324632c73388332732c73347347435b6373737b835d633273226322631c63105302431453246324634043565362635d63545343430853125314531a631c6320633c8356536e7373736163474326631e6324632e73388332731453206318631453105316532a73347348535f63676362636163535304430a5312531c631453145334735e637883727362634d531652fc830242fc8302430c5310531e632e733473327324632e734643555368736c736b7368735b6302430a531653206324632263206334735b6351533a832e7314530a5318632263226312532463444347433e8330733e8343435863707373736c7369736a73656308530a53145336735053505324631e634043464322631c6310531c632663327336732a73565380c3727345432e735553586355535753596354535b63626361630a5312531863327356536d734d53246326633c8324630c530e531a632463266328733073626388d367632a733a836b7381437673565344434f5356535963586312530853105314531a633c834a532a7320631e631c630c530c531c6328732e732e7336735e6387436d73388346436d7388538cd380c3646358635d635d635d63545310530a530c530c530a53186326632a732e7330732263287328732c732e7336733c835c6385437b8351535c636e737a8385438243798373736d736b73636375732e730c530c53125318631a6340435053626372736a7368736c73555341432e7336735f6388d37c835353616372737673854385c382c37f837a837b83788349532e73125310530e531c634243616382c38e538f53905393d396d38f537773495336735f6389538a536a736b737e837a8384c3864383c380c37e837e837a831e630e5314531e6340435453737384438c53935397d3986399639fe39fe395536e734c53717385c388537e836b7374737a837f8382438043804380437e83777312531253186334736b7389d38c5388538a538d5394d38ed386438ed398e39c638f5350534e53737377736b736263697378837b837e8381c381c3804380437b83085318634143535375738ad390d382c36563824384c36f7361637b838a538cd38fd3788346435b636f736a737173757380c383c3854386c385c383c383c383431e63327363637c8378835e63586372734953545366634d5341434d5357534a53505374735b634d5372737b83804384c387c389d388d3895389538853885387c</t>
  </si>
  <si>
    <t>350535053474334733c833a832c7326632a733c8326631253226328730c52f8830042fc82f882fc8302430c5304430c531253105310531a6328732a733c8341435a6353534a533a832a733a833e833883307346433e832463186324630c5308530c530042fc83004308530a53064320634a534e5341433a833c8349535753666385c36763474341433473327340434043307334734743474322630a53064308530e530a53044304430c53085306432e736c7388538443798375737f838a538e53945395d36973495338833e834143327330731c6326633a833c830a52f883044304430642f472fc8308530a530a5314534a5380c3925392d3965398639ae39de385c39d63935360633a83404356535b634743226312531a631a630642fc82fc82f072f072f4730043064314530e530853105347437d838e53935399639d639de3788394539e6385c34c532e73464373736663388312531a631a6312530242f882ec72e462f47304430c531253145312530c531653404367637b8385438f538dd3586387c39b6391d3676340433c8350536463327306430e5342435d634e531452f8830242fc831253454364635c632a731a631653186322633c834a5355535e6352535e6387438e536d73388340434043404334730a53064345437c838f537673307310532e73575384c396d396d36e7320630e531a631c631e6328732a7320634d5346435653676366634b532e7334732c731a631052e06324637d839ae395d382c35e636d73885390d3935390d36a7330731c6318631a631a631e632463206341434b53474344434243367332731a6328731c630c5300430243596390d399e39ae38cd38b53996396d386c35c63307318631c6316530e5310531253206330733a833c8345433c8344433883367326632463226314530642e8731c636e7392d39a6395d38dd38b5387435b63206306430a530c530c5308530e531653226326633c8341433c83367340432e7338834c533e83206310530c52ec730443246367638bd394d385c360633e831c630c530443064314532a7314530e531c632c732a73434330732873226336732c73266362637d8354531e631052f88302430c5312534b537373656328730a530a531053085308531453424332730c5312531a6320635d635353367328731e6322632063474380c3824349531e63105300430c5308530443226326630c53165314530a530643024306431c632a731c6318631e63206352536f7350533e832a731e63206330735e63737346431c630a52cc53085314530a530c530853004304430e5308530443085306430853105314531c631863246338834953565343432a7316531c6316533473454338830c531652e872fc8310530e530a530242fc830243004308530a530853064304430e5318631c6312531a6324631a632463266326631e63226318631453165314530c5318631e62fc830c5306430853085302430a530e53085306430043004304430e531a632e7332732a7324631a6312531253125320632873186310530a5300430c531a6342434953145306430c5328732a7312533c8346432663004302430a530e5320634953616353531c632c731a631a6318631863226314530c5324631a6314531453327368735653165312533a835d6326635e63874371733c8306430a5312531a63388352536663186322633883307322632463145312531053226338831e630c530e53307341431653085308533c8328734c538c5392d385c352531253085310530e53105330730e531c6348535a6356534e532873186320631c63287320630c530a5308530a5308530442f472fc8308532c736f738ed391d387c34a5308530a530c5310530c5308533c8373738ad38dd377734543287324631a631a6308530643085306430c5312530852f473024308530e534443767380436f735d6318630e530c5314531c6322634a5383439ce3a1e39ee38b5355534243206308530e530242fc82fc83004302430c5302430243064310531a6340435453444330731453165312531c633e832a735453844395d39fe3a3e39de38cd3687347431c63085310530a530042f88306430243004308530c530a53085312531e63206316530c53186338835c6373733273414367638a539ae39f6399e3935387437773535332731e630e53064300430a53085304430c53125302430043044308530a5310531a6326635053834391d32c7344435c6380c392539e63a1e39f639c6395538cd37a8363634c5338831c63226347435a6330730853024300430643064308530a53327357536a73814383c33c8347435653798389d398639ee39d639de39f639de397d38c53874384c370736d73804392d37f830c52fc83004304430c5320633e8353537c8380c363633e8340433e8342435a63737389d396d39d639f639e63a0e39ee39b63975399e39963945398639d6391d3347306431453145322634a536b737b836f7361634c531253388338833c83404352536e7385438f53955399e39ae39ce39e63986398639e639d639a639c6387c32c7312533a83525359636f7386c3864368733c8334731a6334733883327336734743596360636763717383438cd38fd3965398639453955396d394d3905376732c733a83626380c382c381438853798357533c83347334732a732e732e7332732e733673424343434243454354536e7378838643895389d38cd38ad37e835863226346438ad38ad381436f73606350532a7318631e6326631c6316531e6326631e631c632a7326632a732a73206328733c8346435c636a7374735e63434324630643307380c37b835a6342432c7336731e630c530c530e5</t>
  </si>
  <si>
    <t>342435053545348534643495344433c83327332732e733c8334733a83347336733a834e5359635b635e63707381c38bd38ed3965394d392d3945396538fd38853424341434b534743424342433673388336732e731c631e6324632a732a73307330732a73388342434243414345435a636d73798386c385c38bd389d381c368734a534743434342433a833a83347322632c732c7324631c631c63125314531e6320631a63226326631e6324632463165328732c73454355536c735b6346431e633e833e833c8338833a833883287322631e631863145314531453206332732e7326631c631c6316530853085314530e530642f88308530c5320631a630852f0732c7334733a8338833a8334733073226316531a6318631a632c7342435a634e5338832873226320631c63125316530c52fc82fc82fc8302430442f882ec72f07340434443424334733c833c833673307328732a732c73226330733c834e5344433673266320631a63186316531653226316531253044308530852f882e06306434b534b534a5346434a534a534a534b5348533e8338833883327332734143495358633e83347326631a631c631a633e834e53327312531653145324631e63145357534e534f53535355534d535c635a634d533273307332733e832a73266349536a7352532c731e631863105312533a8352534953125304430e533c833c833883616353534b53454347434c535b6374735b6336731c631e6328732e73206328734e534e5349532a7318630c52fc830c532a731e630242e463064330734143535370735a634c5344433a8345435863798382435c632e731e6320632a733273266326633e8360634d53105302430243004308530852f472f472f47308533e835c6375735b63495344433473388357537e83834374735753388324632873287334732a732c735a635c631253004308530642ec72e4630042f072d862fc8362635f6375735a634a5343433e8338835f6380c388d3834360633e832c733473287324632873266336733a831e6308530a530242f072d862e062f472e873105367637173626354534a533e8330733c835e6385c387c383c374735053388340432c733473266310531653125314530642f88302430442ec72dc62e462f07349537a8381435c63535347434043388341435963777386c382435c63424345434a5344432463165314531a631c631052fc82ec72f4730042ec72e062c852d86350537e837d83505343433a83307332733e835e637d8381437573697350534743464345433473186308530c5330733e831052f883388349532262ec72cc52e0635963814381c343433a832c7330732c733e83586370737a8367635653485346433a83388330731a63125312534443545332731863616368733882f472fc83464378837e838043327330732873246334733e835d635d63697364635053414343434d5348532e73105314532a734b53586348532263676377731a62fc8314536e73874381c380c32a7320631c6322632a7336734a534e5347434c53464336734a536a7361634f533a831e631e63307324630e531c63525364632262fc831863798380c36c735d63424326631863206330733a833a8338833c833e834043434371738a53717347432e73226328732463145310530e5320631e62fc82dc6322636b7358634c533a8363634b532a732463388341433a83347334733c8343435153844393538543565332733673404320630c530642fc82f472fc82f882f073367355534d53454348536b7355533c83266322632a73347338832e7334733a8367638cd3915386436563424330733c83287314530e5310530242f472ec72d86346435153485341434443747359633e832263246328732a732663226326633673747391d392d37e83515344433e833e832e7316531453307328730042f472f47340433a831e63125328737e836363367320631e63266326632463226324633a8369738d538ad366634953444344433a8320630e530e53414349531e62fc83024322630642d862e4630643767358632873125316532663266332732a7332733e835f637e8380434d5336733c833e83404328731c631c6340433a83105300430242e872b072a872c042cc5362634b5320630a53044318632c73287324633273327354535b63575343432e733c833a8326631c631053125324631453186304431252cc52a872a062a062a0635e633c831c6310531053206338831e6324632c732a734143464347433883444346433e8324633673226308530642f07314530e531e62b07298629862a872a0634c5328730853064318633673388326631a63307330733a8338834143414338835453404320631a6316530242fc82ec7300431a632872a062905288529052a87324630642fc82f47302431a632c7320631a6320632e731e632463327340432c732a732c731c631a63145300430a531253125330734852b88280428852a062b8830042e062e872ec72fc8308531653165314531653287320631a63266320631c6316531253105300430e53024341434543367350533472a06288529862a872b072e062d862d452e872f07306430c53105310531a632463367340432a731a631a63246314531452ec72f883044369735b634d5355532262a062a062b072b882b072cc52d052c852e062e062e873064306430c530e531e636b7387c36f7343435b637573727352530852e06308535e63434343432462e062b072a062a872c042c442cc52d052ec72e872d452d052f473044302430e5312537c839f6397d3814388d397539d638e533c82d862f8833a831c633a830042a87290529052a062b882c85</t>
  </si>
  <si>
    <t>364635553814377736463864390d393d38f5383c352533e834853485344434643327332730a5304430a530853246322631a6332732c731c6338834643464345437f83814389d388538a5390d388537d836a7343433c8345433a8322634343474342433e8326631253105308530e530e5312533e8342433073388343434b5351537c838853854380c376735963474328731e63307340432c7320633a834e5342434143424336731652f88308530a5304432e735863545338833673388347434d53636354535253464332732e7312530853347346431653145348534953525332733a83434332733883206310531653085347434a532263287320632e73388330732a7328731453226314530c530c532c733c8314530c533a83388344432e73206328734243388347431c6316531652fc830442fc8304430c531a63226324633a8310530852fc830e530a52f4731c632a730c53105328731c6328732e730e53165332733e833273424348531c630443024302430c52f883044312530c5326632462d862d862e8730243024308531452f473125314531a63206326631863266342433e833273404351534e531252f472f8830e530a52f07316530e531c6328732462e062c8530243085316530642f0732873327326632e731e631253266328733a832e73347341434a5341432463206320630242f4730c531a631c6326630c531452a872f0730642e4630c52f0731253414340433673125304430c5318631a632873125332733c8349534143266328731452f473044324631a63105300431453525300432262e062e873125300430a5304430c52f0730043064302431253085300431c633473388344433c832c73287314531253145322630c53044328736b7388d30c52ec72d86318631c62fc82d452d052e462fc830442fc830242e462ec73307344433e83388332733073327320631a631c631e631653105341437e8392d39ae2e062cc52e062f472e462b072cc52dc62e4630442e872e872e4631e6355536e737b837673545328732063145318633073404350535a635f638643925396539ae2c042d452e462c442a872d862d452c852e062e062cc5304433673747388d38f538f5384c34f531a630643246334735c6388d38a5388d38ed394d391d391d38c5310531052fc82a872c442d862d052d862e462e0633273646380c38ad391d3915389d367630e530c532c733473434389d39753996399e395d392538643757346435e635a632062c042d452e062cc52d45308535753844385c381437d837b836f7364631a62f4731e63266308534e5385438fd391538e537e836e734c532a73125385c37e833272e062d052c442a062e0633e837d83864372735f635553404324630a52f472fc82f882f47310532c7349534853515352533a831a63165312530c538143606338830442d0529862a872e873388353535553454316530442e462f882fc82f072e062e8730e53186318631c630c5318630e53125318630e530a52fc8355533672f882e872c042c852b072d052f0730642fc82e872d862b072c852ec72dc62f0730243145308530e530a52f472fc82e462f8831c630e53044300430852fc82d862cc52cc52f8831252d052dc62f472c852c852a872a062b882d452c852e8730442fc8300431e630a52f4730042e462ec7326630c53125306430c531452cc52cc52c442f07312530a53085338832662d452a062c042e062e872dc62dc630242d862d453347347431452f882e872fc8344433a830e530c53044324632e72c042c852dc62e8730a530e53186316530852c852b072d862e872c442c442f072d862b072ec7328732662f472e062d4531c6351533073085316532a7340433a82e872d452cc52d052e872f47306430242f472e462d452ec72dc62c042c442b882a872c042ec730a52d862dc62f072e06316532c73024302432c7342434a533e830042ec72e462d452e062f882ec730042f072f8830e530c52d052b882b882a872a872dc62fc82c442e4630442d052e8731252f472e873165318632e733883404334730e5310530e530a530642fc82f882fc830c53287304431e631052e872f472fc82f072d452c442e062c852d86308531052e06324630e530a5328732c73464361634c532a73266322631c63186310531c63347341436e7382c36463636357532c730042dc62c442c442e462f0731a62f88304430c530643347322631c6330735e63596349532a731c63206350536b73697366637373915393d394538fd37f83515330730e52d862cc52f472fc82f47310530042ec731e632663105318633a835c635f6351534643347341436d738643864386c38ad38b538ed38ed38c5385436f73596349531a62ec730042e062f8830e52e063287332733c83485367636e734c535a6354534c534743424350536873798380c37d83727371736c736f73676368736363575347434d531862e873246320635a6379835e637a838dd392539153444343433e832a733073347328733c83434342433c832e732c732663327341433c8342434043575360634953454358637f8393538bd383c3975398e399e399e346434243388322631c634643307300430c5310531053024308530a530c531a631a6318630e5344434d53646365637f838ed38cd382438a5390d38fd38cd37f8343433c83367326631c631c6344431e6312531053064304430853125304430e530a52f882f88310532e734b535f636f73727366635653646363635b634a534643495342433a832a7326631c63206314532a7334730042f0730242fc830a53125308530242d052e06302431863307332732c731c6332732c7324630e532263414</t>
  </si>
  <si>
    <t>3804360631e632e7334734853777390d39453986399e39be398e38a537883636357534b534e5372738b5394d395d39a63a3639c63a4e3a7639ce38fd395537d8387c36e73347346435753844398e39b639fe3a163a1e39de398e392d3975390d387c380c38c5397d397539b63a163a36396d38cd38dd38243666377735b63388386c38643777370738f539e63a4639b6390d384c381c386c394d39be39ee39be39b639ee39c63a0e399e38bd380436663565350534d53434347435353307328735d638c53885395d3a3e399e382c3606350534b53586387c38ad38dd3a3e3a563a0639be397537d83485332732e733a833c83424342432c733c8344433c833e8334735e638d53a1638c535b633a833a83414338834b535e63626386c38cd37f8386438b53616334732c733673404332734243464341434243434338834b53545318633e8389d3864349533c8338833e8338833a83424340435053525353534f535653464340432a7334733a8338834953596348534c53367348535e6351533673044318634e5338833a83414341433a8338832a7328733473424344434b5343433673367336733673404346434e53545354535653388318635e63515347435452f882ec72f8831253404328734143424348534a534b534643495350534143414344433a8345434143454347434d5348534d535353246336734a5343436f73814304430042f4732a732c733a833e83464346435353474340434b53525357535b63515346434c533e8346433a833a835153555353531e63505366635b6367635c631252fc830043266330734143454330734d534a53266336734c536b7368735f6350534c533e833a834f533c83485367635e6355534b537a838ad35453525347430a5312531e633673485348533e833a83434332732a732c735453656358634a5347434643367346434a535253777377735d636463424380436263464346434043165324633c8345433073206342434743474341433e834a536163586350534a53535357534743474363638243767359635a634143404365634f534953434348530e531c633a834043347341435153464345434343515370737f835b6350535a63874383435b635e6380436c734f5351534f53474340434a5360634143485352531e631a632663388343436c738543707348532a736a73798360635863565370738fd384435c635b6379834643424354535a6348531e6354534b534e536363874308530c53246326635a637073616341432063424355533e83586352534c537273767372734c535253565346434243444350533c832463545358637a8390d39b6310530c5322633883535336734043347338833a8328733883616345435c635f634343626334733a8350535a633a834e535c63145318635d6385c39f63a5639653125316533c834b53464345433e8316532e732e731863424346434d535553404356535453327324636f736d7345435863485314534a5394d3a4e390d36e734f5316532e736d737d83525318630a531c63246320631e63474346435553424347435753616345433a8362636563575366637b83727385c3a16394d35f634f5349533c836b738fd3935360633a833c833883165312533a835c63864385c3464349535b63515346433273525380438e5395539e6388d3945392536d733a8342433c8353538cd39be394535753404338833c8322633a836b7393d39be37f83515351534e535e63616356538743a2639fe39f6378836d738bd3804341432c7330733c8372739d639ae3874352533c832e7332733c837373935398637e8352534e534d5377738243895370739fe3a76390d37e8338834a536f7352532a733e834e537e8386c397d385c365634a5347434f534343636392d399638743586345434853727391539f638bd369739c6387c35d635353246312535863545343433e838443945387c379834143434357537d838243757394539be39353636343434543545394d3a56393d34c5340437d8344434e534e531053085365635753327356537e835d6362632e730a533a83788392d3905396d399638dd370732663464343435f639ae38bd34a52e463307346432c734d534242fc8334735e634e53404346433673388341432063206348538cd399e394d396537c835c634e532a734743347361636d7344430e52f88326632a7345435153226316534643505334732e734743505343431e632663367360638ed38fd38ed374734343327349534143454344433e8338832872f882f4731a6324634543424314531e63616371733c8347436263757358631e632263404368737c838243606358632c732e734e5360634c5326633c83515343431453246328732463404342433273646391536b73327350536d735e63444336731a63414359636a7363635e6351533a83404351536d7338832a7350536c73656343434543424332734d535a635b6394d38b534f53226334735c634d5332733e832063464351535b6371735f6349534043307355535e634143596374738b53535343434c533e83424356534e53646396d360632a73105349535453404320632c732a7350535e635f635b634e533a8324632063434352536a7381c38c536a731c632c733273266334733c8328737b836e733073186322633a8320631a631a631e6320635c6377735b6347433a83266326632c7343436b7386c384c362631c630c5324633e832c731863125345434e531e6312531a6324632463206322631e63287336737b836e73388345434953287316533a835b638443767340430a530a533273545343430642f473024318630e5310531c632a732e7324631c631e631c6</t>
  </si>
  <si>
    <t>33a833e8341434b53586343433c8345433a833c8336733a83347316531e63246328732e732e732663327340432c733073434346434d536b738ed3844346434f533c83388340434f535a6338833473464347433c8344433c83347326632e733e8338833a8334732c733473347332733883404344436d7388d39de380434b534f533e8346434d534b534e534543434349534c53327352534543434340434f5346433c8338832663266338833c83414343434b536a7390539de398e372734d5353535f6361635c63646356534a53535350534b535d6377736663575349534f53474341433a832c732c7336733273388355536d738fd3a3e39fe387435b634b534e538bd383c38443834381c378837d837c8381438d5393d38bd35e634f5348534c534543434334732a7330734d535e6386c391539fe3a2e38dd366635a635753495398e390d397d393539a6392d398639ae39ae397d3975381c34e5353534c534a53464341434c535553687384438f539c639f639de381c35e6348535153555345439753a0639ee3a2e3a1e3a2639be3a1e399e38dd37c835c6348534c5344433a834b535e63834392d3996399e39e639c6395d380c350534a5345434643596350539ce39ee39d63a3e39de39ae393d39c638b53666348534343414343434343646386c390d39ae3a2639de3a0e397d38953777356534c5348535a63565357534f538d538b5391538fd38853854387c373735f63474336733c83414332735b6391d39de3a263a1e39d6393d382c370735d63596356535353646357534d535653505364636563757364636c73596358634953535344432e7342433e8338837b839863a2e395d38b537e835f6352534a535863666361635b6366635053485358634e5349534e535753545346433a83444346434643404338834443434353536c7385c37f835a63515353534f534a534c5354535a63535347435153555353535753495343435353515346434243434345434b5342433c832e73434344434d53505357535553444346434c5347434b5346433a833e8357534d535353555362636c735153555353534043367341433e83485351533883307348534743404340432c734953515345434f534c5350534b5343434a5354535e635453515359637d83945371734b5342432e732c733c834243525340431e634e5356534643388330732e734243485346434f53606341434643535352535e636e735653575383c39ce394d377733073266324633a834b5343433a8324633c835553515340433a833c83414342432a7346436063515332735053646381c38b5373734d536463874387437b8361631653246345434c53454332732c733673454350534853347336734b53495354533a834b53515340434e5348535c6386437883505353535e635f6366636c735c63226349534d53454336732e733a8347433c8349532e731a63327346434f5355535c6358633e83495344433c8344434e5342433e83575357535d6369736a73757346434d53495352535863474345433e83388345432e734043525357536e737e8389536463424340433673495350534c53464352535153545365635d6370737e834853404350536163515330733c83266334733c834853666382438ed3915389537673565353534c5359635b63565354535e635d634a535863626362636c736c731c6344434a5348532873226326633e834243474378838b53915396d384c368734f5360636973656365635d635d635b6373735653535352534c536c736a7363632e734c5343431e631c6332732c733a835b6386c391d38ad38fd37e83586353534743575367635a63535358635b636663656355534c534743575374737d8380c34d5344432c733a8328733a833c8349537d8387c3707369735753404348534743495353534e535553575356535f636e736f7373736d7371737b838cd399639fe3485320633e832e733e834c5353535353606353533c833a8342434343495348534343464351535b63646377738e53935397d398e3975393539d63a0e3a263a6e314531863266345435e635e634d533c833a834043327334733e83495350535e636263575352535e638143a063abf3a873a873a9f3aa73a4e3a3639fe3a3e3a4e334734b536d7373736f7362634a5326632063206320633c833c83464346435253565343434853727399e3ab73ac73a9f3a9f3a873a7e3a063a063a2e3a2e398e378838cd391538ad3885382c34b530e5316531c633a834a5338832663266328733e83495354537073885393539de39ee39ce39a6394d398639b6397d389d38243925394d38fd38cd38b5364631053024314532a734c53424328731053105328734c535c636563788378837a838b538a5389538143864388d383436f7363635b6388d384c37a836a7349530852f473085324633c833e831a630e5334734e536a7375736e737f83788364636f7376737a837e836d737a8374736c736a736263636351534d533c833272fc82ec730c53246324631452f4730a53388370738a5390d37d8363636363545360636263636374736e73697379837573788372735f6380c31c6334731a630a52fc830c53287320630853004310533c837983935394d38b535c6342433a834d53636360636563717372736b737e8384c36f735b636263788320631e630443246300430e532263125318631863404370738f5393d38dd363633073367349535e63717365636a7370735d6362638043767365635c6361635f630c53024310530c52cc52e462f8831e632a732a735b6386c38e538ed373734343246344435553555355534f535e635e6355535d6366635e635c6356535d63606</t>
  </si>
  <si>
    <t>2ec72fc830642e062fc82ec72fc82fc831c633a83565380c3596348533883424334731a633673307345433a83367336733a83367334733883388330731c631863044310530e530a530a52f472f07302431c63307340436973424345433883388336731c632a733883474340433c833c8340433473388341433c83307328731c631653287314530c530852ec72f473044310531a632c733a832a733a8338832c73388330733a833a8336733a833e83414343434043434342433c83404330731c633e83515343431e630e52dc62e872fc830643125324631c63327336733073307338834143474344434043388347434443404346434143414341433e83414338837473798380c34a5322630442f4730642fc8304430853165330732463287330732c733a8341434343474341434043424346434743495345434043424345434643895383436f7349531e63266304431652f88306430c53145328732a733273246328733a8340434543454343434243454346434c53565352534b5347434953485385c36563414324633a834c53186310530e530a530a530c53105320632c733073307340433c83414341434543474345434e53707381c377735253464345434a536363414334733c834b534343347306431a631e630a530c530c531c632e732e733a833a8330733883414349534c53535370738fd39653777352534c5347434a5341432a73404346433e8334734043206328732a730c53165310531e6332732c73424332732c73388344434d5354536d7380c391d394d3646355535453545355532a7334734143327340434343434336732a732a731c632263206320632e732c73347326632c734443474349536563854387438c5384435c63626365635f635a632a73327336733c8343434143434344432463307340432e73226322632463327338832e733273414346435f6380438b538b53864366635f636b736763676361632c73347334734143327343434b5349533a83565381c34743206322631e633a832e7332733e8340435253854390538b5388d37073596360636873727372736e7324632a73327338833a834b5349534e53444378839a6358632063206328733a83246326633c834443656391d396d383c380c36063545364636b737a837b837f8330732e7330733e834443474352534e533a83788398e34e5328732e73388332732463307338834853676397d38cd36c736c735e635a636c73757380c3834383c33e832c732663414343434a53555346433e8362638ed34a532e732e733273347330733a83307342435e638cd37173606366635c6364636f73777382c385c383c3444330733c8345433a834c534f5349534743404376734c53404332732e733a833e8332733673424358636c73606358636a736763717373737a838ed387c384c34c53388336733a83347345434b5348534a534443525341434d534e5348534853404338833c834a53555356535863586367636c7373737a838d5396d3864384c35553434353535e634643434344434a534d534a53485344434b53586371737373495340433c83495345434a535b635b636c737a8381438c539a6392d383c384436063545389537d834b53424343434e53505353534953495350536b73965393d359634643464348534e534d535d636463697383c38d5393539a638e5386c38b5352537b8394d3697340434243464350534a535f635a634743565379839de395d36d734b534d534f5355534e535c6365636c7387c398e3945391d38bd38c5393534f53788383c357534143327347434c534d5360635e634853515373739c6389536b7352535e6357535553505360635f636c738a539be38dd387c3844391d39e634b535f63606348533e833883367350534e535963495347434a535a6387c378835e6358636b73777364635e636c7372736d73895397d385c384438e539963a3e34043485347433e834443485346434d534143454348534c534e53485359635d6358635b637e838e5379836d73717388537d8385c38fd380c38ad39d639f63a5e330733a83388342434243464348534c5345434043515355534e5342434a535753586358638743a06380435e6382c38e538543834388d3834396539f63a463a8f328732c732c733c833e833a833883485346434853575353534c534c534743555354535c638d53a5638543596389539b638ed383c388d38dd39863a0e3a763a9732a733e83404330732c733c833e834a535a6377737073464351535253515356534b535b639453a66382c367638143a0e3915383c38cd39a639de3a973a7e3a3e32873347336732a733673454344435e6380439b63747347434e534e53616354534e535f638c5399e37b8362637b839b63905382c390d39ce3a763b073a5e390d3307338833a8338833e83414355538543955399e36e734c534f5347435d634c534b5360637d8382436d73626384439453895377738c539753ae73b2f3a8737b8324633c833673414349535a6387439ce3a1e38dd35e634d534e5346435863464341434d535e635d636a735f637d8389d382c3737382439253ac73b073a8f381c32e73327336734743717384c39de3a5e395537373545353534c534c534d534643474348534d535863687356536063804386437e8381c392539c63a2e399e380c3388349536973814395539963a2e3935379835753596353534543565352533e834c534f5358635b635e63606356536663814387438953975395537f836d735753767385c38ed398639ee39e6390535d634f5341434b53565346434d5351535053747358634f535453626365636b7360636f7387c38d53885386c353534b534e5</t>
  </si>
  <si>
    <t>33a8328732c73474352535e6374736e734e53474334732463327332733e834b534b534743454346436a737b8373735d6342432a732e7328734b535c63798387c33c83414338833673596384c38f537c834f534c5344433473307332735f63717382437c8386c367636c7388d385c38ad3525322633a836163747384c38f538bd34043444336735453844389d387c36b7342434a5347433073474368738ad38e53935394d38f5380c379838953955393d350533883616389d390d393538a535f63388336734e5383c396539e6386434c534f534f534853414377738fd393d397d38c5395d38a536973616386c398e36a732e7353536b7387c39a638c53626322634853606379838e5392d382c3535338834143464348537173935399e39053626380c36a7353534f534d5378837b833073388345435d637d8393536e733a832c7383438c5397d387c35e63454342434343424342436f7396d39c6390534c53424357532c733273464345434a5340432063287340434343505354533073186338839753965399e35c632c73327342434c534143505387c39d639be35d632663464336733a834853434343432873206324632663347334733073246318631a632c739ae3945367632a732a733a834743414346434a53895396d385c32c732e732c732c732e7341434343388322631a631a63206338833e833273327326633273347378835c63367322632a73266345434643515348537c837a834b5326632063206320633e83485343433473266316531c632a7336734543495347433c8330732663454348534243266322633a834c534b5345434b53535343432663287316532e73266345433e834d53388338831a631a633a832a732c7341434c533c8324632a73474343432c731e63246332733c8343434b534c5346432e732e7318632873347326632663388340432c73347318632263367320632873414336732e732e732e7346433c8324633073434338834343454346434e5349533e8338831653347322632263347341433c83414326633e83474332732c73327340434043404336732a73434346433c8338833a834243464343434a53464352533a8334732873287320632e73327336734953454332736c737f8341433a834343515344433e834743347342432e732a732a7334733273367346435353464343432c733a832a73307346435453464338833c833e8349538cd37373434338834c5343433e833c83404353534043287324632a731c6324632c7347434e5346434b53424322631c63485381436763388343433a833c835c637e83485334733a83444345433e833e8343435353414341433c8328731c63206332735d6359635a634953434334732e734b5361634b5338834343388341434c5336733a8326632e734243464343433c834d5341433e834c534a533c83266326634e537673834362633e835a633e832e73495340434043367332733c83454332732663266332732a7345434d53404345434c5330734953555345434c5342432463596388d3676340434043535342434443485347432463246326633a832e73347332732e734343367348534d53454348534143414356534c53646381c34543287359634f533c83388332734543414338834343404330733a833c8336733c834343414330732a732c7344434443464343432e73414358635c63834363632a73226334733a83474347433e8338834043388344433e833e833a8343434b534c534f534743404338832e7342434243495350533c833a834343535341432c732663287336734043485352534953464336732e73495336732e73287344435153464341434643414338833c833c8340434f535b633a833c83404342433673287324631a6332734643434332734643444332732c733c833a832a73327341434e5336734043454334733e833a833e8346434e5353533a833a833473404340432e733673367349534e53444328734b534b534043474345433a8338834743586355534643555356534c5349534a535053515351534e5346434a533c834d533a832c7326631e63464345433a833a8344434443444346435253575357537e8381c38643834388538a5382c37373788372736f737473626359636163454355533c832263246345434a53495330733a834043545357537c83895385c38fd397539ae397d399639fe39a63945394d393d389538e5389538f5386c38dd34d53535344434643424340435253485342434853626376738ad39be39ce397d397539f63a5639ee39963a5639e639ce3a16397d398e39be39c639e639be39c634f5353534643266334734853474348534c536c738bd397d3a4639f639be397d394d3a563a1639653a1639d63965398e3a0639a63a2e39fe3a563a263a1e396d3596349533a833273485351536263606385c398e3a5e3a563a3639c6399e38d5394538c538cd38f5391d38d53864390d38fd39b6396d39a639de39453905391534a534c534a5358637173874390d399e39ee3a263a3639e639a6398e3864380c35d63646360636b7361636b737a8374737b837e837e8389537b838143737377736b736f7379838e539b6397d3a263a8f39e639c6386c381c38d5378835e6342432a733c83454348533e8348535863555355535653596362635c63565349534b5394d394539de3a3e3a1e3a1e3a56399638bd3616352536f735b634c532873044326634243414340434953434344434143495342434f5355534c533e833c834543a5e3a6e3a26398e39c638fd381437273515340435d6346434c5346433673165346434f533e833a83434344432e7336733a834a53565349533e8346434143495</t>
  </si>
  <si>
    <t>326630a5310531453186306430c530c530043125310530c53186322634543834383c37e83707374736b735963424340432c731a631e631c630e53206314531453165314531863206310530e5322630c531863186304431053266330734d537a8381c368735e635e63444322632663206310531a631653165322632c732873347318631053125322630c531c631a630e5320630c53165324632263287332734f534c533e83434338831e6326632463454349531c631e632c732663206328733c8320631a633883266314532a7322632e731e6320633c83444338833073206326631a631c63266338832463287334734e5341431c631e63287320631a632a7336731a6345433c8316532063307314532c7340433c835f6380c36163485340431e6314531c63246330732e73287328733a83246324632c732a732a7338833c8338833a8336731453226324632263347338834b5354538e5386c3656354533c8304431a63105332733e83388320632a732e732873327320632663414353532c732a73424332732a73287320633473367346434c53834392d36a734b5332731253266318630a531653246334733a833a833473367336732a73266356534b532a7324633c83434330733a834d533e83454359636b7391d37673424324632a73414334730e5308531253327326632a732c733a833c8328732e732a734a533673226320633e83388344434d5344434343656380c38d538243565341433673347342431c63186312531a6320631863206328732a7330733c833883347334731c63206322634e534a534a5347435b638143864395d38ad3626340433073404344433473165312531053064316531e63145314532a732c731c6334732a73266322632463206353534b53535375738a5392539b638ed35f633e832e7343434853474332731e6330730a52f8830243105314531a6318631a6314532463206320633473226326634d5348537773925394539be38ad3565348534b533c833a832c733273424357533472f072ec7302430a53165316531e631a631e6326631e632c733073307326634e53535374738ed3925385c358634643454336733e833073206347435353454316531c630642ec7314534143495354534a53464338832463287332733e833c834d534b5353536b7368735d63464336732a73388340433c83464347433273266330733c83085330735e6383438cd392d38ad382435b63485346435a6375737673454345434c5350535153454322631c63186330733883404334731c631863266328733473535378838dd39153844386c387c38b538e5381c3844399639b6398e35153535351534b5338832873145314531a6328733c83404336733e834b5353535a6376738bd387c38d53565330733e835b6374738fd393d39a6399638dd38dd351534443434349534f53485334732063206320633073388343434b534a5356536c738b5394d38d53687304431053145312533473636368736063474338834e535d634b5341434e534c533473307330733c832e7322633673414343434a536f738bd391d38fd3666314530e532873105310531a6318631a63246322631a632a734043327341434a53367334733473367328731c63307334732a734343596384c39be397d382433672f8831c630a52f4730a530243004318631c63165318632c7340434a534e533a8328732c733c8318630243206340432c731e632e7332736a738ad371733a83388334730e52f072f8830242fc8306430e53186328732e73367344433e8332733a833a8338831453085310533673424322633a8344433a834343485330732263388334730e530a52f882f073085322631a63125314531a63186343433e83414343433a8328731c6330733473347318631c63246322632a733073226320634543454324631e630c53085322633a832873105302430043024306434643485351534c5346434853646379834a5322630442fc831253307336733273307344434643206306431c6320632c7326631252f4730e532063186312530a5342434443414347434b536e7391538e535a6320631e633e8338833c83287324632e733e8330732a731e6346433673347314531c632263535359631e63085314534f534f5350535b63757392539ae385434853347356532e732e7341433e833c8342433a8324632c733c832e732e732c73125320634343616361633473105316534b5343434953798399e39fe399637983424341434a5332731a63485350532e731a632c73367341434443424324630e5308531a631c63206316531453165310533c834d53717399e39fe3915384434e53434341433e832e73165320631e63105338834143226332732a730a5304431252e872dc62e062fc82f472f473125320636e7382c398e39d6392d36873434338834853454338832c73266314531253226346431a633473327336733c8343432e72f07314530e530a530442f88308531c6394539b6397d37b83596352535b634c5340433883454344433473246330734b531c6324632a732e733c835d63575316533c833c8316530a530a5314531e631a63a1639ee380c355534f5346433673307348535553575341433273246322632263085316530a5330734b5380c35e634043367322631a6314530043085326633e83a0e389d3535345432c7336734c5357535e63515334732263287336731e6318630242f88312533c83707389d35a6326631863165328731c6318632463424341438b53616344434443474353534743404328730e5316531c631a632a7342433472f88308531c635a638543737345432e73287340433473165314531a632c73307</t>
  </si>
  <si>
    <t>383436062e872dc62d052b882a0629862a062c042e46332735d6352532e73105312530a52fc831053145316530c5306430242f472e872c0430043085302430043844384c31a62d052cc52c042a872b072c852ec7330735f63656348531e631253044304430e530242f882ec72e872f072ec72e8730242ec72ec72fc830a53004388d38b535752e062cc52d862d862c042d052fc83206343432e73105308530852fc8312530242e872f072ec72f472f073024306431252f072d862f882fc82f07384c3874389532e72dc62d452c852c042e063085310531053085314530a530642f882f8831c634443505351534a5341433e8334732a730a5306431863044312538643874378831862dc62c852dc62e4630243105306432a73165310530242f072f8833673545358636873676364636663687367636b735553485343431e6302437b834e532c732a7330733273266314530a53125312531052ec72f8830e530242ec731253044304430e530e531a6314532463347340433c833e832463044300432463495354535353666359633a832e7310530852f472f073044308530c52d052c852dc62cc52c442e462e872e062ec72f882f4730643044306430043085308533e8341432c7347434a5322631c631c630642e872d862fc8302430a530042e062d4530042f072ec72f472ec72dc62e462ec72e872fc830242fc8302430a530e5318630443105314530e53105316531652fc82e462ec72e462d862f4730a530853044308530853064302430e531053044300430a5304430a5302430c5312530443186302430042f4731a6312531252f072f072fc82f072cc52e463044308530c52f882f8831053165308530a5310531a632e7326630e5318631c6314530a5318630853064308530853145308530853064302430642dc62dc6312530852f882f472f883266346432c731e63125318631c6314530e531453165320630a5314531e62e062fc8306430a530e530e530e531c631a62fc82f07308531c630e530a531a63404364635a63347326632c732e7328731c6322630c53226324630e5324631c6304430042f473145343435d6365635c634c5346433e835453525357534b534343515346431e6310532663367336732c732e731a633a83434318631c633073165312530a53226344435b636b736f736463666356535353505340434b533c8328731e630443044300431a6322632c73388322632a73424320631a632463266324630643024300432063414336734243464330732a7338830c531a63246310530242fc83064304430a531e6328732e732a73327342432a731c632a731e632c7336730852f072dc630a531863085314530c5306431452fc82f473085300430443186314530e5308531253287328732e73347340433e833c832c73287338833c833a8308530642f472f0730443004314530642f472e872ec72f472f0730a5324632c731c6312532e73307332733473404341433e8340433e833a834c534e5338835553044312531253064302431052e872ec731052f0730a53004312531863206320631a6322632e7330734143404345434b534853424340434a5345434543626379830c53085306430a531c630c52e4630e52f072ec72f4731253226314532a73266320631c633e834243404347434b534d534e5354534f534a5359637f838ad391532873206312531a632e72ec7310530852e8730242f073186306431c6334733883434341434343454344434e534b53545358634e534643687389d38fd39a6398e3125322631053125310531c6310530e530852f883004308531c6332733473656382c34d5336733883414351535a635c6356534c53515383c39453975393536d730c530c531453064314532463145312530042f473125320633e8351537e838dd37d834f53434344435053656356534b5348534f535253687385c384c36a734d5306430e531c630e53044318631e6316532c7345435b635d636c7381c384436463454336733a83454348534a534b534f534f53485343434d53586358634f533672fc830a53226318632a73404348535e637b83757374736563545349533473186324632e7330734743525355534d534c534e534d534f5351534d534853327314531a6340435153596353536163717369736363464336732e73165316532463327330732e7338834c533c8349534f53505351534d534c534a5345433a833073246357536f73747361634d534b532663246324631a630e531253287342433c832a732c732a73367347434e534e535553555363635c63464343435053565343432e73626367635153347334732c733c832a732c7312531a632e73307332733a832e73388343434c53525351534d535253525353534f533e833c834c533e83347336734043266316531c631e633c8328731a631e632c73246316531e631c632a7346434d53505343434643515371736e7358634953388343434e5342432c732a7338831653105316531c63266328733a8322632a73388328731a631e63307328733c8343434d534953404351536463676355534a5344434643424336732c733c832e7312530c531453287322633273307334732663206326632e732c732873287338834a5349534a5355536363616351534743464340433c8332733e833e8326630a5314530a5310530e530853125328732e733c83414338833c833a8338834d5369736e7359634d53505353534b533e833a834143454344434b5348533c83347343430242fc82f88300430443186332734443495334733673474349533a834e535f63515349534243424347434643404330733e83464347434a534b534a535f6383c</t>
  </si>
  <si>
    <t>304430042f0730442f88310531c63085308530242f88300430e530853024302430243165312532a73125312530a53206314531863226324632e732c733a834242e462fc82f07308531c63327314530853085308530c52fc830642f883044306432e732063246316531053064304430043004308531e6332734343454332733272e872ec72f47318632c732e7308530c5310531e63105302430a53024308532a73246318630e53206322630a5306430643044310532a7334734853434343434642ec72ec7304431863226314530c53105310531452f473085300430a5318632c730e530a532263367312532a7318633273404346432a7316532c73388342433e830042e8730a530a530e531053064306431c630642f0730e530a530443266318630e5312531e631e631c63206341436f735d634343085314531653287338832e730a530e5314530643165314531453287342431863085324631453105312531863165316531c6316531453165367637f83586334730042f07300430c5334734542fc830a53125308531253125344435d63535341432c731c631a631c6318631e63165314531863206316535353788377734c532c7328730c530a5322633a834143064312531a6316531a630e53636371734b534c532062f8832a732463266326631c631c63226330735e63814374734c5340434143404330733073287310530a530a5306431a63266308532873636368733a834042f88312530c531253246334731863404340435863854375734d533073414338833e8338832e7320631a632c73165310532263125304432c7355533c8330730853024320630c53206330732a7328733a8345437c83697341432a733883266320633673474343433c832a73266328731a632c730e53226318632c7316532462f0730043064308532873266316530a531e635e6356532c732a7328731a632463327348533e8326632873206318631c63125320630c532a731e630a5312531862fc83004300430443186314531253287340434a53266322631e63266322632c734143424326632a7346434d5347430a531c63186314532c7324630e5310530a53044300430643105314531a6322631c63246322632a732263145328732c7336733e831e6326634d53545355534743165341431a632a73266314530e530c530643226306430e53206310531c6314531a6324632a7346431c6322632a732063246328731e634543535348533c83404318633e83125322630c531253246314531c633a831a632a731252ec72fc83064324632e73327341432a7318631e632a731863327336734043414336733e8351530e530e5308531e6306431053165318634043246320631a630642f072f473145320632c731e63266324631e63307318632a73246320632a73367345435653737310531e630a530e530c530a530a531c633073125320630a530852ec730e5308530a531a632873165314531a631e630a531653186320632e734d53626381c393d30e531c63085310530043024310530e5318632663246310530a5302430c530a530a530e531c631a6314531c6308531653085318634b535f6366638bd399639be314530c5302430042f88300430853165320631c631e6310530442fc83024306431453145314531e63347320631e6332731e635a637b83814390d396d397d390d338831252f472f472f88306431053145310531a630852ec730042e872f472fc830c531653165342433c834643586340435053777384c38ed392538f536f7359635d632c730442ec72fc83105314530c530e5322630042ec730642ec72ec730a530643287359636f7354537c838043666383c38fd394538fd385435a633a8346437d8336730242ec730853125306430c53105316530e53266316530a532873307347435f63834383c381c389d389d38ad38f5387c3788368734343388345433e8377732c73125304430e530e531e6338832663226347435863388330734e53586376737a838743747385c384c37d8375735653495326631a632e7341432c731c63555328731e63064312532e73454358634b534d53737366634d534f536d73798367638243707362634f534f53434332732a73145304432e7348531c6310534443226314530e5302431c634c5362636a7364636c73717362635a63525369735863485355533c832a732a731253206316530c530a532c733a831863085336733272e87304430442e87322634d536b736a73646367634e53464341433073287300431252f88308530c530852f8830a530e52f073145328730e530e5324631e632062dc62ec730042d4531253266358635c6342433273165320630e530042f882dc62d452d862f072dc62d452e462fc83085302431452f88310531653186320632262d862e462ec72c042f072f88310533c830c53085304430042f88300430442d452d8630042d452dc62c852f8830a5312530e52e87322633a83287330731e630e52dc62c852cc52c042d862d052dc62dc62dc62f472e872d45306430442f882c442f472f882c442b072e8730852e0630242fc8308533a833e833883145302430e52e462cc52d052c852d052c852c852b882c442d452e062d86318632262e462d452f472d862d052ec732662ec72e06314530443085300430642f072f8830852fc830042cc52cc52c852c442c042cc52c042d052d452cc52d0532e7320630242dc62d862b882cc530442f472d0530e531c630042d452cc52e062fc830442f88302432262f882a872c442dc62c852c852b072d862c852c442f8832c731862ec72dc62b882cc52e462e062cc52d862ec72e872a872c442e062e0630242ec72e872e87</t>
  </si>
  <si>
    <t>36f736e73707375737a83814385c38b538e538e538fd390d38fd38f538ed38dd38e538c538cd38d538bd38cd38d538d538f539353955394d3955394d3935395536b7363636a7373737e83844386c38ad38bd38cd38d538e538ed38e538ed38fd38fd390d391d3945394539253925393539653986395d393d393d393d3955396d3707369736b7373737e83844387c389d389d387c387438a538ed3915393d396d39863986397d397539753975397539a639ae398e395d39453945394539253955378837473737376737c8382c386438bd38c5388d38ad38fd39553996399e39b639ce39c639c639d639e639ee39c6398e393d3915391d391d392538f5390539ae38443834383c382c3814381c3824384438a5390539453986399639a639ce39fe3a0639de39ae397d394d38ed3915392d39353975399639fe3a16395d393d39ae390538e538d538d538c538c538c538ad38cd3925397539b639be39fe39de399e395538bd37f837f8387c38fd3a2e3a5639d639a6396d395d38cd383437d83804397d397d398e398e3965393d3945393d3925391d39253955390d38a5380c37273777381c38c5394d39c639ee3a763a763945382c37a8377736a736763646362639be39e639fe39f639c639ae398e393d38d5384437f83804375736b736063636367637d83925397d39ae39fe3a0639c6386436d73636362635d6358635f635e639be399e399e39be39d639e6399e38a53757367636763646360635c635a63596354535553666373737e8387c38d53814360635a635c635e6358634e535a635f6398e39a639be39f639ae38c537c836a735f6356534c534d53555356534d5348534743474348534f5355536a737d8367634e534e535453515351534c534d535a6390d39e63a763a563996385436363545352534f534743424349534f53495344434343444342434643454359637c836f7350534b534953464348534f534c534b538fd397539c6395d38a537c835c63464347435053515346434343474342433a834043424344434343485349535f636a735353515351534543474357536a736f737e8381c383437b836973626358634d534853464343434043424345433c8336733a83414344434443434344434a5352534e5349534d534d534853515385c398e34d534c53525352534d534e5350534e534c53485344434853495346434443404338833883424346434643434347434c534e53495340434c535d6370738ad39e634443414345434b534e534f5350534a5350534d534b534c534b5347434a534953485344434543434342434143454347434a534d5348534543474358636c7381c349534c5349534b534a534b53495349534853444347434243414345434853474347434443454340434243404341434a53485342433c8340434443464342434443495355535653565356535253485345433e833a833c833c834143414338833a833c8336733673388336734143414341434343414334732a73414345433c833a835e63757385c383436363505348533a83367338833e83404341433a833883347332732e732663307330733473414340433a834343414324632a733c83327330738e53965399e3975386436663545346433e833a8340434743485343433e833e833e833e833e833a83307324632873367330732a7340432c732c7334732e732a739a639fe3a3e39f6398e3925388d377736163505344433e83434346433c83266322632a732e7338833c8341433c833a833a83266326632a732c73327336732a7394d39fe3a873ab73ab73aa73a663a0e396538c537d836c735d635d635d6352534a5338831c631e6324632e732c732e73404336732663206324631e632e733c83656381c3905398639ce39fe39fe39c639c639fe39e63a0639ae392538c537a8367635a6341432c73226328732463307336734a534853287322632e7332732a734743586369737983727373737c837e8381c38a53925396539ae3996396d3905383c369734f5340434c53747376737c837d83777382c36e7344432e733473327318631a6326632c732c7334733c8344434c5360636763676366636b736c7375737173575345433a833673626395d3a063a26394d387438dd384c3575332733c8320631a631c6322632263226330734343444342433673388334732a732e73367332732a7326631e632a73444374739753a1639ce38d5387c398e38ed363634043145316531a63206322632463226320631e6314530c530a530c530c530c530e530e530e53105310531253125334736d7394d398638dd3814386c38fd38bd37c830e5310531053125316531453064304430042f882f472f883024306430a5314531c631a631a631e632463186308533673687387c393539753905385c389d392d30e530a530853064308530443044304430042fc830043024304430442fc83024302430853085302430a5314530a530c532c734953697388d398639b6392d394d30c530a5304430243024304430a53105318631863165314530a530a53064308530e530a5308530a530e531e6326631e6310531e633a835b637d838d5397d395d302430242fc83004304430643064306430c531253125308530442fc82fc82fc830853064312532663307334733673347328731c6320633073464354536973874304430042f472f8830042f882f882f882f882fc83064300430042e872e062e873044314532a732c7328731e631c632c73327328731a632263388341433c83454312530c530242fc82f472fc83004302430643044304430042f472e872e062ec7308531a6324632663246326632c732e732a731c6310530c531e63347334732e7</t>
  </si>
  <si>
    <t>3307326632463327330733473388338833c8345434343485351534f5350534d53505355534e534b534a534b534c5348532a73347346434b534953454346434d5338832c7324632e73367332733883287322633273434351534b5347434e534a533e8342434953474348534853454347433a832463327347434a5346434953444332733a833a83347336732873444347433073347332733c83424348535a635f634b5338834243464348534e53474343434243266320632e7345434c5349534743327322632c733883307328732e7343433c83434346434743454345435453555358634c53474342433c83454349534e534d534143226328734143596356534c5336734043347338833a833473226324633c8342433c8341434e53535350535f638243814375736f7364634f53414344434a534c534043226328734443535354533e8334733e833673404340433a83246328733c833a8342435e637473874399e39ce3a2639b6392d399e396d38c537473555350535053404324633273464357537a8350532873246334733e833c8345433e83347332733a8352537b838c539c63a763a7e3a4e399639b63a463a3e399e37a834c534a534f5338832463347348538b5388536f7342431c63367340433e8340433c83266324633473596374737673804392539be39e6396d3a263a7639de385c3636353534d5348532a732a733e83905398639a6386c3474324633473367345434a53454338832e73434352535753586361637c8394d3a4639fe39ee396d381c36873586357534a5344432e732c73965392d392d39253788343433a83414348534b534c5344433c83327340434743454343435453656389d39ee39fe39ce38a53767361635553485346435c633e838e5394d38fd390538343565341433c834043388342434643414338833a8345434543388330734f5375738dd38fd39d63a363955388d36a73596388d38bd36c734d536c737473727365635153388322632663388336732e733a833a832e73327341433e834643575375738bd391d391539b6399638ed37f8372738c5398639353388338834343454349534c534b5343432a733073367334733e832e732a7326632e7334733883414353536a73844385c3844387437e83707368736e7381c380c33673287334733a8340434043367342434143464338832e733c833c8332732c73266328733a8341433473404354536b7380437a836d7361635a635e635c635f634143444336732c732e73327334733c83327332733473347332733a834343454342433e833c8340434b5350535e6374739b63a0e39de399e387c37c837b836b7324632c7334732c732c7332732a7330733a833e834343424340433c833e8338833673485350534e534853575373738ad39ae3abf3a9f3a9f3b0f3a8f39e639a6326631863186322631e6324632c732a7326632e733c83404332733073367346434343424345434f53575353535f637d8382438c5399e39b63a463ad73ad73acf33c833883307328732a73226324632a73246322632a733c8338832663246336734e534f53474348534f5356535053515355535b636b73804389d3905395539b6334733883404341433883287324631c631e631a63165324632a733473404336733a83474349533c834443434349534d534e535153505358635e63616366636d734d536f73844384c36f7350533e833883424348532e732e732e732a7332734543464348534c5348534d534b5348534143454353535863505355535c635b6363633c8357536363814386c366634d5347434953666357533c834443485345433e833c8349534c534e534d534a534e534d534b534d5351534c534a534f5358635a632663367346434d5350534a534b53515362636e7361634143307336734b534e534853444345434a534443424347434d534e534f5349534b534e53545355535b632873186318631e632263226328734853535353534743347324632463454364635e635453535358634e5347434953495345433e833c8345434e534f534f5353537f83757371736d73646363635d6357535c635c6355534c534853485349534c5350534f534a53535351534743474344433c8338833c83414342434a534e534f5386c386c3885387c387c3885388d3885387c38a538ad38a538ad3895387c385c386438743844385c384c380c37d83767373737073697365635d63616360635c636d736f7371736f736e736f73717372737473777378837c837b837d837d837e83814381c38343854385c387c388d3895389d38ad38a538c538d538ad38a538a53727371737573777376737473747370736f73717376737473737375736f736a736c736f736e737373757375737a837b8379837a837b837f8380437f83814381c345434c5355535a636063666368736b736d73707371737273707371736c7368736c736d7369736a736a736c736c736c736b736c736e73707370737273767375730e53165318631e6326632a732c733a83424348534c534f5352535c636e73767374736b736363606363636873666361636263656363636263626364636463646350534543424334732c7326631e63266324632873388349535f636a73747382c37883505340433c833c8340434643485348534a534b534c534f5354535453565398e391d38cd384c3707365635c6344433e834d536f737d8380438dd3757351533a832a731c63145318631e63307343434e5340432a731e63246328732c732c7399639de3a663a26399e392d38ed387c383438f5398e39be387c3798354533e832e732a7326632063266330734543616370735753388320631e6320632263206</t>
  </si>
  <si>
    <t>353533e8320630442fc82f072ec72dc62cc52dc62f8830a530853044306430242ec72f072f073064304430c533e8370738e5394538643697352534a5355535a6386c3767359633c8320630442e872d862cc52e462f8830043085310530e530a530042ec72f4730243044306431053474384c39de39de394537f8353532e732c738f538dd386c36f734d5332731c62f882e062dc62e872f8831253266326631862fc82ec72ec72fc8304430243125346437c8398e3a2e3a063965381c347431a638cd38fd38dd385437173586344431c630442ec72e462f8830a531a63226314530042fc82f472fc83044308531453307350537f8392d39c639ae38fd3798350537073804387c38a538ad383c365633e831052f882f8831053125316530c530242f8830242fc82f472fc8300430042f8830c533a83666389d397d39a63955384c328734043656384438d538bd381c36a734e533673424338831c630c530242f8830443024300430a530042f882fc8308530c53165334735b6387c393d396d39652f4731053444363637a8389d38bd387c375735b634f5326630a53064308530a531a6326632c7318630a530a5308530a53085310531a6322634e537b83874391d2ec72f8831c633c835863717381c3874374734f5328731453085306430c533a835d63717367634543186308530853024306430a530e530c530a53367350535862f8830042fc830243226343435c6372735c63307312530a530643064310532c7356537d837f8354531652f473004308530a5306430853085308530c531a632062ec72f072ec72e872f4730e533c835753555334731a6312530a530a53145312532263474356534c5326630043004308530c530243024308530c530c5310531452e062dc62e462e462e062f47304431c633473226314531a63206326631c630c53186322631a6316530e52f882f88306430a5308530643044306430853085312530442f472ec72f472e872e872ec730e532463226314531653226330732873145310530e5306430242fc830043024306430a53064306430a530a530e5310531a6324631452f882f072e872ec72f07304432c734343307320632a732873206310531053105308530443044308530a530c530a5306430643044304430c531253125304430242f472f072f8830042f883044344436163596345433a832a731c6312531863206322631053105314530c530a5304430643044306430c53105310531252ec72e872f0730e5318630c53004302434c5373737d837883636344431a6310530e531453327334732c7330732a731e630e53085308530853085308530c530a52f472ec72ec73024310530e530a53004340437573874389d382c366633e8318630e53125324633a832e734f5365635b633e8316530a5306430a530c5312530e53266316530042e462e462f883064306432e735b637b838a538dd38853656334731c63226316531053165324634c53606356533c83186320633a8328731453145357536563555324630042f4730443105316534443697384c38d538cd37983495328731a631a63125310531253186328732a731e631a63404363635c63347316537773885385435c632262fc82f883085312532a73434355536e7387c38d5378834d53266316530e5312531a631453105314530e530e532e7344434c5352534c5384c38ad387436b7340430852f472fc830443064320634a536763885392d38d536f7344431e631653145318631a631653186310530e53145324632a734e536b7383c38cd386c36b73414310530042f47300430443085312532663565382c391d38cd368733673186314531a631a631653125308530a531053125316531653266381c389d383435d6324630243024304430042f472e8730a533073485373738a538cd37a83555332731c631e631a6312531a6312530c531253105310531253105365637c83798357531c62fc830243085306430242f88302430e5344437a83915398e38cd366633a831e6320631c631c631e631a63186312530e530a530853085322633a8336731452f882ec730853307340433e831a6302430e534343596379839153935384435a6336732263206322631a6318631c631e631e63105318634142ec72e462e062e872e872dc630243444369736e735b634343206320633e83626386c39453945382c35d633e8322631453085302431053186326631e6341436f72f072f472f072e872e462e872f88320635f63834388537e8352532873246343436c738c5394d394d386c35f6338831c630642f8830643125312531a632a733a8302430242f472f472f472ec72e462ec7328735f63824386437473474322631c633883636389d392d38a536c73485312530643004304430c530c53105310530e52ec72fc830a531c63226316530853044300430e533e835753596343432663206334734853666382c384c3844367634d532e7312530e5314531e631a6316530e532663206316531c631c6316530a52fc82f072ec72f4730853165322632c73206310530a532e73676384c3864379836b73575356534e53414336732463186318637f83767359632a730442f472f472ec72f47304430c530a53064316531c631a630a5306433c836a7373737073814388d38bd38c5388d381c3697350534043287390d38e537f834c531452fc82fc82f883004306430e5310530c530e5312531653186324634c534c5347437273844387c3935396d39753965391d38a5382c3646383438ad386c368733c83085302430643024302430443085304430c53125316532873414341431e6346435d63515372737f8382c387c38e538f5391538b53707</t>
  </si>
  <si>
    <t>35963495342433a832a731c631a6316530c53125312530c531c63226320631c631453145310530e530a530c531453105312531053105310530e5304430042fc8380c37c837d837b837473616358634a533e833c833e83454350536063676364634e533e832c7316530c530a530c53125316531653125310530e530a530442fc8385438ad38ed3905392d390d38ad3854380c37f837273747384c38c538f538d5388537d836c73545341432e7320631a631453105312530e530e530853044300435963834390d3935391d390d392d392d39353905392539253935392d39353945394d393d38f5386c3788362634a532e73226320631c631253105310530242f473515367636763707382c38bd390538f538ed393d397d394538dd38ed393d395d3975396d3955392d38f53874368734b533a83266320631a6312530a52fc82fc8324630e531a6340434e534e53545358637a838d53925391d390d38f538c5392d394d393d393d391d393d391d3874377736163474338832a731a630e53145310530a530a5312530e530c530c531c63266356536a736c736e736873626375737d837f83834388538cd38ed390d38fd38e5384c374736263555351535d635b6349530e530c530a530a530e530a530853105343433a83226334732a733a834343266334734543525360637a8387438fd391d38dd38b5387c383c387c38443737346430a53024308531863266324631863105334731e630e530e530e53125314530c530c531c63266336734f53727387438cd38f538dd38ed38ed38d5381c35c632873085304430e5322633673388332732263266316530853044306430a5310530a530a5308530e531c6330734f5361637d83854389538c538b5383c364633c8312530443004306430a530c530c5310532063206316531653186322631a630c530242fc830643145320632a732e734343596370737d837a837173575336730e52fc830a530043085310532263226324632a7322632463246320632c73246316530c5320631c6318632063266328732c7338834a534f534f53414320630e52fc830a531e631e632663287330733a8338832a732263266322631e631e6318630e531c63266314531053125314531c631c631c6320631e63226314530853064302431863246345434443307343435c63646353533a832a7322631a6312531253145324630c530a53105312531a6320631c631c63186312530c530643064304430443165334732a73145320632e7343434f53535344433073226314530e530e5314531053024314531a631253145314531a6326631c6318630e530a53024302430e5314533e8316530a531453165316531e632873287322631453145312530c53105308530e530e5308530e5310531253145318631653145312530e530c53085312530e5330732063165310530c530e53145318631c631a6316532c734b5356534e533a831653105314532e733883367326631e6318631653165316531253105310530c5320631e631a6316531c631a6318631a6316531c6324633c83586374737c8363633883367341434f53575351533e832a731a631a6314531a631a632663307328733c831c630e530c530e53105318631a63165312531c6326633673434350534f5350533e833673454351534d534d534d5338831a6312531e63125322631e6310535d63464328731c631a631c63226320631a631a631a631a631c631863246345434243165318631e63287338835d63646341431e6324632463125316530e5306435d6363635a6352534c5348534343485349534e5345433c832a732263206330730c530243085310531a6341435b6347432c731c633273464343432e731a631653515367637573844384437d838243864385c387437e83626342432e73206314530852fc8304431863266346433a8334732a732263424332732a731c631c6316535a635b6366637f8385c387c38a538dd38d53864375735a6344432c731e631253085302431053246324632e73226326631e63186314530e5312531e6314530a537c8363635863596361635e636c737773697358634b533a833473307324631e631c631053125310531253105318631a631a63165314531a631c631863085302438b53814366634d5348534d535253424330732263206326632a7328732063266326630e53024304430a530c53105314531453165318631c6310530a530643165399e395d38643646350534e533a8322631a6316531c631e632063246324632c731a630c5306430a5314531e6326632c731e63226320631e630a530e5310531e6398e399e390d384436a7352534143307320631c632463206324632063287326631c6322633273444352536663646357534743505338831a631a63226318632873965398e392d38c53824367634b5336732a732c732663206324632c7340434a53485351536163737384c388d389538143687374734b533a8338832c732463186395539b63996397538f5384c37273525343433e83347330733e8352536c737b83767383c3864386c38b5390538bd37a8376737e8355534e53495355533a83206399639de39be39a6394d38fd385c36e73586346433c8332733e83596380c38853885389d38343777381c3737356534f535d63687353535e6358636f735d635d6397539b639ae399e3965393538dd388d37f83687352533e8334733e835253666372736973515350535b6346432a732a7342434b534a535f6352536973798380c38e5397d3996398e3945392d3915390538e5383c36c73575350534e5344434643444334732663347345432c730c5308531863246340434a53474351537273854</t>
  </si>
  <si>
    <t>2f883004304430e530e5314530c5308530c53145310532063656380438ad38fd379834853287330733e8340433473586382c37d835b6351535753596352535752f8830e533a83464326630e5304430a5310531053226357535f6373738cd3874360632e73388341433c83347351538b5391d382436163596354535053555361631863535374735963246306430a53165320631c63287334734a537e8387c380c346432e733c833c833673434377738ed390d38543606354534b53515351535753586382c3834350531e63085312532a7324630a5314533883535372737e834c532e7326632e732e7334734d537e838cd38e537a83575344434e53464351534d537f838ad37e8340430e53085314532c730e530243186322634543505343432a732663165322632c7330734f53717385c385c35f6345434a534a5342434c535c638bd38cd361631e630a530a5306430853024306430c5318632a731e631a6324631a631e632a732a73367350535e6372736d73454341433a833a8347434853596389d380434c5310530043044300430443064306430c53125310530e531a63226322632263246336733c8343434f535f634443414340433e8341433e834a53505387436263287304430042fc82f88300430443044306430c530c5318631e6324632e7324633473327326633c834743388336733a83388345434243495352534b53707332730642f882f472f882f8830242fc8302430e5310531e631c6322632463226328732e73246334734443495334733a832e73434342434a535053515349534853105306430042fc83004302430242fc83165332734f5351532463105324632873226336733a833e833c8332732c7344433e833e8346434a53525350534e530852fc83064302430a530e5304430443125349536d737f83575320630c53226328733a8332733a833c83347330734b534a5338833273367342434d5343434343004300430243044308530642fc83024336736763864382c352530e530c531c632e7332732c734243266330734f535d633073226332732c73424338833883404304430242f883024302430242f4731653525384438bd36663287304430c5310532e73206328731e632463474351534b532c732c7324632e7330732e733c8336730443024304430242f882fc82f4732a7377738443646332731452fc8306430c5316531e631a632063414340433e8332732873206324632a7326632a7324633073085308530442f072f4730443064336735153485326630c5308530043085302430a531a63206326631e632a732663226318631e6328733273367320632463307306430442fc82f88302430853044310531a6314530443044300430c530e530c5318631c6318630c5310531e63206310531a632a73434342432e73206326633272fc8300430042f8830443186341432c7312530443044306430c5304430e531653226318630c53105322632a732e731a632a733e832e7320632873287328733a831a6342433c8314531c63575367633e8312530a530a530a53125312531c630e530e5306431053266353536a734f531e63266324631e63327336732e7330733e8357535e632a731453414366635b632873085306430a531253246336731a630e52f8830853388366638bd38b5354531e632a7330732c73347332733a8332733c83444330730e5310533c834a53347304430643024306431a63327322630853165312532e7365638c5398e387434f5320632c732e731e632c733a8348533273404302430042f8830a5320631a630642f8830242fc8306430e531e630a531053105316534f5389d3975394d37d834543246328731c6316532a734e53434340433e8302430243044306430042fc82f882f47300430643085308530a5310530c53105340437a83925397d38fd36d73474334731a631c631e633a834243246330733473105308530643024302430c530a53024308531653186310530a530a53125332736f738fd396d397538a53687334731e631e6324632a732e7336733673347340430e530043024302430e5316531a6300430a5322631453044302430e534043636387c3945395d39253777345432063266330733673327336734343424342434b530243044304430c530e5314530852f47304430e530042fc82fc8320635f63844392d39353965380c34a531c631c63307336733c833883434342434a5357535d630042fc82fc82fc82fc82fc82ec72ec72f0730443004306430643485378838d53986397d38ed35963226314532a73404342433a83444342434953596361635453064306430042fc83024304430243004306430a530e5318634d5379838bd395d398e394d37983434318631e63347338833c833a833c8348534f53495344433c831053125330733a83434343433c8342433a833e8353536b7381439153955394d391d3844349531a6316531c63266320632e733a833e8343433c833a833a833e830c534a53788381c3804380c37b8374737173798386c386c38f53945391d38e538343575320631a6316531a63226322632a7330733c833a833a83388340434d531e63747390d391d3905392538fd38c538b538d5389538bd39253905389d378834c532c7314531e6312531a6314531a63246324632c7330732e732e7343435c63287377738bd38ed38e538cd38c538a5387c389d385c38cd38ad381c36d7341431453125310530e5308530e531253165318631c632263186324632c7350536d731a634e536b737b838643854383c37a837a837c83844387c38043626347430c5300430643044308530c531c632c731a6318631a631e6322632873444365637b8</t>
  </si>
  <si>
    <t>30242f472f882f882f882f072ec72f072fc82f072f072ec7308532c733473454359635f635453575360635e635753606381c38a5389d389d38dd38b5386436f72f472fc82f88300430042f882e872e872e872f472f072e872ec72f072ec73085318631c631a632463206312530c533a835a636f737b8384c386c3874385436b72fc82f072f47300430042fc82e872e872ec72fc82f072e462d452dc62d862d862e062e062f472f072dc62c852d052f0731a6336734a5355535f63707376736062f882e462e8730042f882f472f472fc82f882f472d862dc62e062dc62e062dc62d862d052d052d052d452c852cc52e462f072ec73064312532463367340434642f072e872f072f882fc8300430042f472f472fc82f882f072e872d862dc62dc62d452d862e062d862d862d052d452d452c852d052d052e062f882fc8318634d53024302430443024308531053125312532a73404341432e730e52e872d862e872ec72e872d052d052c852d052d052d052cc52cc52c852d052ec72ec731e6358633a83414338832c73327342434c5363637c8381c37f83687342430c52e872ec72f072e462d052c852c442c852c442c852cc52d052d862d452dc62e4631e6356537983804379836a7364636d7383438e5391d392538dd37c834b531052f072ec72e462d862cc52d862dc62d862d052cc52d862d052d862e062e062f0731a634f538f5395d394d38ed38c5390d398e397d393d38b5385436f7341430642ec72e872e062dc62dc62fc8310530852f472e872e872e062d862e062e062dc62f883424384c390d3965399e399e397d397d392d388d37e836a7346431252e872dc62d862cc52c042d452fc830e530242e462f4730a530a530042f472f882f472f8832463545379838b53915394539453905386c37073586338830a52ec72e062d452cc52cc52c852cc52d452e062cc52d052e462f8830c53044308530c530442f88304431c634643616371737d837b83697353533a831862f472e462e462d862c852d052d052d052d052d452c442b882c042c442cc52dc62ec73024316531c62fc82f47306431863287338833e833273206312530042f072e872d862d862d862d862d862d862d862d052d052cc52c852cc52c852c852cc52e062f883206330731862fc82f8830043024304430a53044300430242f472f072e462e062d862e062ec72e062e062f47304430442fc82e062d452cc52d452e872f07300431c6320630642ec72ec72f883004304430042f882f472f472fc82e872e062dc62dc62e062d862e8730a53367352535553495330730c52e062d862e462f07300430642f882e462e4630a5300430243064304430642fc82f472f072e462e062e062d862e062f8831c63495363637a8382437d8363633c830642e062dc62ec72f4730042f472f472fc8320630242f882f88300430a530442ec72fc8306430442f472e8730c5340436063788382c388538b5383435e6330730442d862dc62e872f07300430642f472f88316530242f882f07300430242f882f4730a53145312530243165342436363777383c389d38b53864368733a830442ec72e062e062f072f0730242fc82f07300430242f882f882f472f472f472f072f472fc83085304430443367357537573834388d3895383c366633a830042dc62e462e872ec7304430c53085308530c530c5308531e631e630852ec72e462e462e872e462dc62dc6308534643727388538d538b5380435b632872f882d862e873044316532a734243505350534d534853327322633c8326630042e872f8830442f882e462d862fc832e73687389538e538c5385c360632c72f882cc52e0630643327355536a737d8380c38343824377735b631a631a630a5300431053327345432c72f882fc831e6351537c8388d387c37c835a632e730042d862c853004330735f63804389d38f53935394538f5382435e630243004302430853266350535f6345430642f07312534343596369735b633a830a52ec72d452cc52d8630e534e5376738bd3935396d3975390d385c36d735052fc82fc82f472ec730c53424346431252d862d052e4630853125318630242dc62d052cc52d862d862e0630c534c5379838d539253915388d37d836d735b6340430442f072ec72ec72f8830852f882d452d452d052d862dc62d452d862c852d052d452e462e462d452e063004336735b63707371736b736163586351533c831c630042fc82f882ec72f072dc62d862dc62e062e462d862d452cc52cc52c852d052d862d452d862d452cc52ec730e531c6324632663266322632463206314531e6320630642f472f072d452d452d862e062e462e062d452d452c852d862d052dc62d452d452e462e462e062e062f072f072f472f882fc82fc83024306430a5318634d531052ec72e062d452dc62ec72f472f072e462ec72f8830e530a530242fc82ec72f472fc82f472e062d862e462ec72f072f47304430a530a530c530a5308534a530c52e462dc62d452e062e462e062e872e462f47316532e7320630c530042e462dc62d052d452dc62e062ec72f88302430242fc83064310531253085302431052e872f47306430c5314531c6312530042e462e062f88302430242e462dc62d452cc52c852cc52ec73044306430043064306430643024310530a5308531652e872fc8324634f53666373737373636348530e52dc62cc52d452d452d452d452cc52cc52c442c442d862dc62e462f072f88304430c530e53145310531a633472e06304434853757387c390538ed387c36f7340430242d452c852d452e062dc62dc62e062c042c042cc52cc52d862e872f4730643105320632873206322632e7</t>
  </si>
  <si>
    <t>39253885351530442f882fc83004306430c531453145318630e530a530853024302430243044304430643004302430042f882f882e872f072e872ec72f072ec73864363631c62e872e462f883004300430a5314531a6318630c5306430643004302430642fc83024306430242fc82f072f882f882f072e872ec72f072f072f4737a833c82f882e062f07300430243105318632063186310530a530c53085308530c530442fc82f8830642f882f072f472f882ec72f472f072e462e872e462e87361631252e462ec72ec7304431653307346434643454338832a732a7328731c6312530643064306430a5308530c5304430242f072e462e872ec72f8830242fc8350530042e462f8830443206353537373814382c383437c836e73626364636563575343433a83434349534c535553515346432a730642e873024318631252f4734742e462f07310533c836563885394d395d3965396d393d38dd386438243854381c37b837c8381438443864387c382436d7349531052e872f0730242f472d053424308532873575377738953925398e397d39653965395d392d39353915390d39153915391d38f538d538c538c538343606334730042d452dc62ec72cc52d4535053515376738b53915391d3935391d38d5388d3874387438ed392538ed38dd38d538a5389d3885382c37b837473596330730852e062dc62e062cc52c442e0637c8386c39053935391d38bd380c36c73626360635e636463767378836f7368735d63545353535a6352534a53424320630642f072e062d452d052d052d052d4538e538dd3885384437b8361634a533673367330732c733073246320631a631c6310530c530c5314530e5306430042ec72dc62d452cc52d052c442cc52d452d8637e8365634f53464332731e6314531053125310530e5310530442fc82f882f472e872f472ec72ec72e872e872dc62d862e462d862d862e062cc52c442c442d053434314530643044306430a530a530a5308530a53064304430042fc82fc82f882e462e062e462e062ec72e462e462dc62d862dc62e462dc62c852cc52d452d8630442f472f882ec72fc830443004306430242f882fc82f882fc830242f472f882f072e462ec72ec72e872e062e462e062d862e462d452d052d862f472f882ec72e87300430042f072f072f472fc82fc830443004300430442f882f472f072e872ec72f072ec72e872d862dc62d862d862dc62d052c852c852e462f472ec72dc62f072f472f472ec72f0730242fc83004302430042f882fc82fc82f882f072f882f882ec72e872e062d862d862dc62e062d452d862d862dc62d862dc62d452c042f882fc82fc82fc82f472fc82f472f882f472ec72f072f8830042f882f072ec72e872f472ec72dc62e872e462dc62d862d452d052cc52d052d052d052c442b882fc830042f882fc8302430042f472f472e872f073004306430442f882f072e462ec72ec72e462d862d862dc62d452cc52c442c442c442cc52d862c852b882c04306430042ec7300430442f882e872ec72ec7304430c5310530c530042f882f072ec72e062e062d862d862d452e062d452d052cc52d452d452c442c042cc52c85310530642f072f472ec72f072f8830042f4730043004306430a530242f882ec72e062dc62e872f072f072f072e062e462cc52cc52dc62dc62d052d452d052cc5306430442f882f072f8830e5324632a7312530042fc82fc82f88302430643004306431253206326632a7326631a6314530852f882f882ec72dc62d452cc52cc5304430e530c5306430a531a6336733c8320630242f472f882fc8302430a5322634853646370736b736b736a7370736e735d634e533c83206310530852f472e0630c531e63266318630043064314531a630e52f472ec72f882f47304432c735c637883864389d387c38a538bd38bd386c382c379836a7359634d53414322630643064316531c6312530042f472f882f072e462e872f072f882f0731a634d536b7382438c538fd3905391538fd389d3874386c3854383c38243814378835d634743044308530c52f882f072f072e872e872e872f072f882fc82fc83085320634a5364637c8384c386c385c37e8380438543864383c385438c5390538c5384c37d83064304430242f882f882f882fc82f072ec72ec72fc82f072f472e46300431e63266338834e5357534d534e53586355534f5357537b83885388d389538dd38c532a730852f072fc82f882fc830042fc82e872e872e872f472f072ec72e462e462e062fc830a530e531053186314530642fc8322634c536263727380c383c384c346430e530042f072f072fc830042fc82ec72e872f072f882f072e462d452dc62d862d862d862dc62e872e872d452c442cc52e463105324633e8349535553656336730852f882e462e872fc82f882f472f8830042f882f472d862dc62e062e062e062e062dc62d452d052d052d862cc52cc52e062e462e062f88308531653246312530042f072ec72f072f882fc8300430242f472f47302430242fc82f072d862dc62dc62d862dc62e062d862d452d052d452d452c442d052cc52d862f072fc830c530c53064308530a5306430c53165318631e633a834a534c5341431c62fc82d862e462f072e872d452cc52cc52d052cc52d052cc52cc52d052cc52e462ec730e53347347434c5347433c833e83495354536b73834386c384c374734b531452ec72ec72ec72e462d052c442c442cc52c852c852cc52d052d862d452dc62e463186351537c8384c381c374736c73727385c38f5392d392538ed3814351531652f472ec72e462d862c852e062e462e462d452d052dc62d452d452e062e462f07</t>
  </si>
  <si>
    <t>30c534a537e838f5396d3996395538cd387c38cd390d38f5386c36873404312530643085308530a530853085306430c5310531a631a6328732e73327326631c634443804391538ed38ad384436e7350535c638343905396d3955386435e6330730853044308530c5314530e53085302431e6334733a834d5354534d5358633a834d53804384436d73565341432663246348535c637773885392d391d381434f5328731253064304430a5312530e531253454352535c637b8381437673844383432c7349533a8318630a5306430643125318631653388361638743925388d36e7367635b63485336731653125320632e735963767388d394d392d3915394539be2e872f882fc82fc82f472fc8306430a5306430443145342436c7386438ed391d393d393538bd3824366634f534643414374738fd394d39fe3a1e39de39d639f62cc52d862e872e872fc8302430043004304430e5310531e6349536f738ad396539ae3a063a06398e392d3915391538c538fd396d38dd38f5398e397d395539552d862dc62f072f473004306430242f88306430c5308530e5326634e536b737f8385c38e5398e39a63986398e39b639a6394538d5381c372737573777381c38a52d052d052f072fc8306430643064300430443044308530a53105322632e733273464357536b7380c383c37e8375736f7365635c63535346433673347348535e62c852cc52ec730243085308530642f472f883024304430243064306430442fc8304430c5328734a53505342432c73367338832e7322631a631053125314532a72b072cc52e063024310531a630852f882f472f4730442fc82f472f882f472f472fc8308531a632663206320631a631e631c631c6318631653105312530a530c52b882cc52dc62f0731053226312530e530a530a530c52fc82f8830042f882f88300430c530a530c5310531253186318631053145316530e53125312530e530a52a062c852d452f4730e5314530c531a6318630a530642f882f882f072f072fc8302430c530a530c530c530e53186308530c5316531c6310530e53125314531052cc52cc52d862f88302430443145332734a533e831452fc82e872e462f882f47300430a530a53105312530e530e530a530e530e530e5310530e530c530e530c52c042c442f0730243024308532063535370736a7343430e52f882e872e872ec7304430e530a530c53125310530e530e53105308530a530a530443004304430a52d45304431e630c53004300431253474367636d7350531c630042e872ec72fc830443085310530c531253145312530e53064306430c53064306430643024304430643347328730442f4730243105318632e73347320630e530042f073004308530043044308530a530c531053125316530a5300430c530e5300430c530c5308533a8332731453044304430c530e5308530a530c5300430642fc82f07300430442fc830643024304430c531453145324631a63044318631a6306430a530e530a53555330730a53024312531c6310530e530a5306430042fc83004302430643024304430642f072f07308531e633273307332732a7338832c7312530443024306435f63327306430443165328731e6312530643024302430443064316533c8342432e730e52f88312532c733e834e53575353534c535353505334731253085310535b63246304430e53186320631e630e53044304430a530a53186347436a736e734c531c631e634c534b5345434a535e635b634c535253687359633073347359634b532663165314531e63165310530a52fc8304431253165320633c8357535753347314532a73414330732063327348534443327334734a535353424348536c734853474332732c7340432e731253044308531053145316531a6322632e7326631053105320631c630c530e531253186316531863145316531e631c632a73404358635c63616371736d735753327312530e5318632063266320631a6314530e5310530e53085308530c530853004306430c530e530853064308531053105310536163707383438dd38cd383436873424322631e631c631c63165310530a5312530e530a530a5310530a530643044302430e530a53085306430a530c530a530443626380438c5395539963986390d37f835153307320631c63165314531653165314530853085312530e53085306430e530e530a530e530c530e530c5308530c535c637d838a538f5394539a639ce395d381c352532c7320631a6316531c6316530e530a530c531053125308530a53145314530c530a5312531e6318630c5306434f5367636d736463737385c396539b6393d379834a532463165318631a63145314531253105316531a6310531053165314530c5308530e53145318630c5304432a7343433c833273444364638d539be39ae38cd36c7342431c6316530e530c530c53064314531a6314530c530a5312531a6316530e530a5312531253105312530a531253125312532e735e6388d396539b6398e388535a6332731a6316530c530442fc830e530e530042f47306430c530e530c530c530c53125310530e530e52ec72f073004304431c63505378838b5397d398e390d384435c63388322630c5306430c530e5306430242fc8310530e530e5308530a530c5318631a6312530a52ec72e872f8830a5314533673515376738bd393d39963955384c3646350534243347330732e73266324631653145318631a63186318631c632e73327324631e62ec72f472f472f8831453246330734443656389d3996398638f5389538543767366636b7365635f635353414343434a5350535053485343434b5357535553575</t>
  </si>
  <si>
    <t>330734e536a7379838143814378835d63464355536c735e63414342435e63666364635d6354534f534443307322631e631e631863105310530e5312530a530a536e73895395d39ce39c6399e395d38a537073717377734f534e5384c392d391538b5387c383c3777374736c73586343432c731e63085306430c530a530a5306439353935395d39c639f639be394538bd387c38c5371734143676394539be3986394d393d3925393d392538ed387c377735a633a83105308530a530c530643044394d390d38dd38f538b538743844388d3945394535a6338837e83965398e390d38d5391d395d3986393d38fd38f538d53737348531a630e530e5308530042fc8373735e634a534543444345435a637f838a5376732e733c83757381c382c3844388d38dd391d390d384c37673798373735a633a8316530e530e5302430243024320631e6314530c5310530e5320633e83505340430e532463388340435153707372737273707359633c833273404332731e630e5312530c530c530443044300430a530e5310530a5308530442f47306431e630c530642fc83064314533273307322632a731c630643004304430853064306430c530a53085308531052fc82fc8308530c530a530a5300430243004306430c530642f472f473024308531453186310530853044302430042f072e872f0730853064308530c5306430852fc82f88308530e530c530a5308530853044308530c530442f472f883064310531e631e6312530852f882f882f882f072ec72f8830a5308530853125314530852fc82f47308530c530e530c530c530a530e5314530e530242f072f88306431653165314530c530c52fc82f0730042fc82fc8308530c530c53044314530e530242f882fc8308530a530e5308530443064312530e530242f072f072f8830a531a631e631863064308530442fc82fc82f072f473004308530c53105314530c530853004300430a530e5310530c530c530e53105304430442f472f8830a5312531a631c631a6316530852fc82f072f072ec72fc83004304430c531653145314530a530043004310530a530a531c631e631e631e6318630a52fc8300430e530e5314531a631e630e5304430042f072f472f88302430643064310531e631a6312530e530853004318631a634743515332731c632a733a831a630853064306430e5314531653105302430642f882f882fc83004306430a530a531053145314530e5304430242fc831a63485369734f53246328734143367314530c53125312530c531a631e631c630e530a53024302430243085310530c530a5310531c63186312530852f882f883186332733673287330732a73266316531053125312530e530c53125318631a6312530a5308530443145326631e632663347342434a5342432a7316530a530a53145314532663388330732063165312530e5312531c631a631e631863186320631a630a53004300430c53246326632e73535368737d837273535324630a530a531c6318632c73388326631e631e6312531863414353535453424322632063287328731c630e530a530c531453186336735d6385c38f53824350531a630853024312531e632e732a7324631e631e63186328734e53707373734e53347342435a636c73646341431053064308531863404374738cd388d3596324630443044304431653266330732e732c7324631e631e631a6332734b534e533a8332735a6383c384435e632e73064308531053145336735e636c7358632e73125306430243024324633073367334732e73206322631c6316531c631a63105316533c835b636b73565336731863044308530a531053226334734643287312530c5308530243024328733473388334732e73287324631e631a630a530c530c530e5320633473388326631a6312530c5306430e5314531c631a631253105310530c53044304430643485343433a8330732e732e7322631c6312530e5308530243085314531653165314531a6310530c53085310531453125310530e531863165312530853064302436873596347433a8332732c7326631c6312530c53044306430a53105318631a631e631c630a5306430a53186318631653165314530e5312530e530852fc83004391538bd380c3747363634c5332731c630c5308530a530e53105310531a631c631c631c631053085314532a7334732a731e63125316531c631863145316530e53a463a1639a63986390d380c358632a73105310531253105312531a6318631a631c63266318630e531a632a7336732c7316531863206330734953535351534143a6e3a3639fe399638e5377734b5324631a631453125316531e632063145316531e63206312530c5306431c6328731a630e531863307351537c83874379835353a2e39ee393d382c365634a532873186310530c530a530643125316531053125310530e53064308530a5314531a630e530e531053434376738e538d53707345438bd381c36c73535345433473206310530c530643085308530c5312531253125310531253125310530853125316530e530a5310534743767382c37b8359632c7353534b5343432e73266326631a6314530e530e530e530a531053105314531c6318630a530c53145316531a6318630a53024310534043565360635a63367314533c8334732e732c731a631e631863125318631863145314531453165316531c631c632e734543525359634e533073145308530a53186324633273287314530e532c73287330732c732e73404344434a53575352534853414338833e833a8343434c536a737f83864387c3707344431a630853044308531653165318631453125</t>
  </si>
  <si>
    <t>3125310530c530c530a530c530c53125316530e530a531a63505382438c5384c35f63307310530c530c530e53165324633a834a5346433883367338833e833073125316531453105312530a530a53165314530a530853186351537273788369734643165306430a530e5316531e6328732e7324631a631c632e733073367338831653206316530c531c6328732c7324631a6308530443145336734743515346431e630e53105312531053186324632463206312530e531a6320632a733883388318631c632c734d535e636e7371735b63327314530853085314531e632263186310531053165318632263226322631a631863125314531a632c73347330733673586363637073844389538bd386435d6330730e5308530853064312531453186312531863145314531c6318631c631c631653186314531c6330733a833e8342438c538f53925394d392d38dd37a8346431a630a530243064306430e53145314531863165318631c6324632a733073206316531a6322632263287332734243464394d3935393d393d38d537573505330731a63165312531253145316532063186310531a6336734d535a635d63485320631e6322631e632873287332733883434394d392d38f537f8360633c8320631c63186314531a6328732c73287320631c6334735653717382c385436e7348532a7324631c63206322632e73307342434f5383c37f8368734d533e8326631e631a631a6314531c632c732663165318632c73525369737c838c5384c3616343432a7316531453186328732e733a8336734b535153404326631c631a6322631e631c63145312530a530643044308530e532873505361637c8382c35e6336731c6312531c6318631e632873424344434243545316531863186316531a631c63125310530e530a530a530a530a53105316531e634a5363636c735b63347316531653206324631c633673575353534743454358631653165312531253145318631a631653165308530a5310530c5308530a5316532a732e73347326631a631453145316531c63454379837d8357533e83474355530a530c530a5320631e63266334732e73206312530a530042f072f473024312530e530e5306430c530e530a53105310533673707382c374734a533673414342430a531653226322631c6320632a7324631a63186316530c5308530c53165310530c5314530e53165310530443125320634a536c73727356533883287328733a831253165310530a53064306430e530e53165320633073454351535a634f5320630c530853085314530e5304431253287346435a635b633e832a7320632e73327310530643044308530a53085308530e531653367359637773854380c356531c630c5308530e530c530643064306431c633673414330731e6316531a6320632e731c63085306430a5308530e530e53145330735a6384438dd3824366633e830c5306431a631c6310530643064300430c530c5308530a530c530c5314532263444350532c731863125312531653125314533e8369737b836e7351533073044302430a5318631863105304430043085302430242fc8302430e531e6324633073464342431c631a6334734c534c53347320633273464340431a630242ec72f073024308530a530853024304430a53085304431053004306431053287328732a732a731453125334735e637473687345431c631253105304430242f472ec72f882f472fc83085304430442f8830243105318630642f472f8830e531c6320632a7328730e53105334734c535053454320630c530e530c530a530042f072ec72e872f073004306430642fc82fc83085312530e52f072ec72ec73024306430c531a63246316530e53186324631e6318630853044306430a530c53044300430242f88310530642f472e872ec72e872ec730442f882ec72e872f072f88302430043064318630e530243024304430643085308530442fc83064314531a6316530853004306430642f072e062d862e462e462e462e872ec72f882f882f472fc82f88314533072f473064318631053024306430e5304430043064316531a630442f8830242f472e872fc830e531e631862ec72e46304430852f882dc62f0730a53266349534143044312531a6310530a531053125308530042f882f882fc82f472f88302430a532c734e53636362632a72e462ec730442fc82f882fc830e532c7343433a831453044304430443064304430e53105308530042f472f882fc82fc82f0730e5343436a73804382c357530642e062e872f072ec72f88302431453287324630c530a5322630e5308530242f88308530642f882fc82f472e872f47306432a73505379838743844366632262e462e872e462f88304430443024306431c631a63105318636c7353534243287314530a530442f882f882fc8318633c8354536f7381c387c385c3707341430442f882f072fc830e530a5300430643145314531863287328738bd383c37773697350534243307328732a733e83596370737e837f8382c37d83636344431052ec72e872f88306430642fc83064314531e63246336733e834343885388d38ad3885382438243798374737883798380c3864382c38343777353532872f882e872fc8302430a53085306430a531c63287338834953515352535d636a73777383c3844385c3885389538a5388d3864384437d8375735f6336730a52ec730243085312530a530a531863246322632263367348535353586362636e73495355536e737c83824383c383c380c375736e735f6352533a830c52f472dc62e46308530a530e530c53165326632c7326632463347346434c5359636973767</t>
  </si>
  <si>
    <t>39f639c639e63a1639f639ae3965395d395d393d3935391538dd387c3844380c37f8377736c737173788380c384c383c38043788372736b736e7384c3925394539f639de39f63a1e39e6397d392d38d5385437c837173697365635c63596353535e6368735e635e635d635c636363687366636463646361636163707383c386439a6399639be39de39963915383c36c7358634f53485347434c5351535c63727387c391d387c3676355534b534f535653575357535a635f6360636763757380c39253915393538d538443777362635a6355534b534b5351535c6375738a5399e3a263a4e395d377735f63596358635963586358635b635c635b6362636d737673915394538bd3727358635453535357535553535359635d63606375738e539a639f6395d38443707362635b635a635b6358635d635b6361636a736e736d736c73975398e38fd3798360635d635f63545355535c635e63626360637b8398e39f639f6394d3767360635b635a635a636363616365636e7381438ed39753955388d3844389d385c3798369736f7371735e6358635d635b6353535b637f839753a463a4639d6389d36b735a6359635e63707388d38dd393539963a1e3ac73ae73a2e3596363636e736c73606365636e7366635c63525353534c534e536163747387c38dd38bd384436a73545355536063798394d3a463a663a0e39b6396d394d38e53535358635d635c63565354535f6364635963474348534b534c535153575358635e635d6357535963586355535b63777387c393d396d38e5384437983747370734f5351535253525351535053555354534f534a534743495348534b53555350534e534c534a534e535553555359635b63626369736b736a73666361635c635f634b534b5347434a534b534c534e5352534e534b53474343433e833c8347434c5350534b534a534d534c534b534a534b534e535053525357535b6360635b6353534443474348534b534e53485345434643474343434043388336733c833c8344434a534953454344434243414340433e834743464344434b5354535863606361634343434343434443464345434043414341433a833883327330733e8340433a833883347336733c83404340433e834043444347434a534a534c5356535a636f733c833c833c833c833c833c833e83404336733473347336733c833e83388338833c8338833a833e834143444345433c8332733e834243474346434c53636384c32c7330732a73347330732a73327340433273327336733473404345434143404343434a534d5345433e833e83454343433a833e8344434a53464341434f5371732e732c7326632e7338833273367346433a832c73388346435653798383c37c837673824385436c7352534543424348534143434349534c53495344433a8341432c73388346435963687366635e635753464330733c835e6388539863a0639be392d391d39be393d3864384c37d83717350533c833e8336733a8345434953414352536763814386c389538b5389d3747353533a832a733a83656387c395539ce398e39153965399e3935397d3a0e39ee38c53535340433e8330733c83485349538ed391d3986399e3965391d388d36e735153367320632063367348535963747384438343834387c3915391d39653a06398e36e7340433e833a833c834043414395d38fd38b5384437c836f735b634a533a8324630e5308530a5312531e632e73388340434b5354536f738343824380c380435e6343433673327334734043424370735b634b5341433a8328731e631a630e530853085304430443085312531e631c631a63226332733c834b534f534853474344433e833a833e83388344434e532463125308530e530a530042f8830042fc82f882f882ec72f8830c530e5314531c63206322632a732a732c73307330732a732263246332733a833e833c83434300430042f882ec72f472f882f882f072ec72e462ec72f073024308530a53085310530e531453165320632a73246320631e6328732e733a833473327338833272f072f072f072f072ec72f072e872e872ec72ec72ec72f472fc8302430a530c531653125314530c530a5318631c631c631e63287330732e7330732c7336733672f072e462e872e872f472fc82f072f472f072f072fc82fc82f472fc8302430853165314531053165310530e531053165316531863246336732c73287324632e72e462e872e872f8830042fc82fc82ec72f472fc830042fc82fc82f882fc83024314530c53004306430c5306430c530e530c532263404346434243287324633672e462f072f882fc830042f072e872ec730042fc82f472f472f88302430643105312530c5302430043064308530a530643125341436a737573606345434c536262ec72ec72ec72f882fc82f072e462f072ec72ec72e462e462f072f472fc83064308530853044320633e83388324630c530e533c836363737369734b533e835f62e462ec72f472e872e872f47300430442f072f472f072f472ec72e872f472fc82f883024310532a734a534d532c7318631a6328733e8341433e83307318632e72e062e872f472f4730242fc8304430642fc82f882f472f472f472f072f883004308530a5306430c530e53186318631a63206320631e631a631863186318631a62e462f472f473044300430043085312530c530242fc82f882f47304430e530e530e5314530a530043004304430c531453125316531c6316531653165320632a7300430c5314531c63404356535f635a6349532e731e631453085304430a530a530a531053105304430643085306430a53125314531e632063206326632463266</t>
  </si>
  <si>
    <t>37983747371736d73687362635b6353534d5346433e8336733883414348534c534d534e5350534f53535353534e534b5348534443454346434743454341433c83864383c381c37e83788373736d73676363635e635053485348534d534e534c534c534d534d5349534853495347434743474344434443434343434343464349538b5389d38743844381437c83798376736d735c634e534a534a534a534a534a534c534c534a53474343434243424343434443444342433e833c834243464346438ad3895386c3864384c383c38543844373735653474346434743474349534c534e534c534a53464342434243434345434543454343433e833c833c833a8334738ad388d388d38853885389d3895380c36163495344434543454348534c534a53474345434443434342434343414340433e833c833883388336732e732c7332738d538c538b5388d385437d8366634c533e83404342434743485347434853464343433e833e833e83414341434143404340433c8338833883307328732a7334738f538ed389d378835b6347433c833883388340434a53515352534c53474349534743464347434543424340433e83404340433673327330733273307330732e738fd389536f734c533673327336733a8349535f6372737a837b8374736a7363636263646364635b63555353534d53464340433a833c833883307332732e73287384c36763444326632a732a7332734e5376738a538e538f538e538d538bd38b538a53874384c38643864386c38543804376736e736c7361634b5336732c73307359633c832c732873266328733c8359637e838ad38f538e538bd38a5389d38b538e538d538c538e538fd38fd38e538c538b5386c37f83707358633c83327340433473327332732e732e7336734b535d636a736c736f736f7370737073676362636363606363636663666369736e737173707368735b634e5342433073347343433e8343434a5346433a833473347336733c8340433e83404343434243388338833c833c833a833473307334733a833a8336732e733273347330732663226328734a5349534b53424332732e73307336733c833c833673347336733473327330732c732a7330732873226320631e631e6318631053125314531e63266326632c7346433a833273287324632a732c732a732a7328732a732a73287328732e73307332732c732a7326631e6316531863165312530e530a530c531a631e6322632e732c732a73266322632663287326632663287328732a733073327332732c7328732263186316531453165314530e5308530c530e5304430a531c632263266330732e732a73287328732873266328732a732a732a732a732c7336733a8334732e732873226322631e631c631a631c6316531453125316531c63226328732e7332732c7326632663266322632463287326632463266328732c73307332733073347334732e732c732e73287320631a631c631e632063246320631a632c7338833473287328732a73266322632463287326632263206324632c7330732e732a732e732e732e73307332732a7322631e631a6312531453206326632c733c8343434043287328732a732873266324632063186314531863186318631a631c63226326632a73287320631c63206324632463246324632663266326632c73327338833883246328732873266326632263165316532a733a83307322631e631e6322632263226322632063226326632263206322632063226328732a732e732c733073347348535053575357534c53367318630e531253226320631a6318631c632463266324631e6320632663287320631453125312531c632a732c732c732a7332733e838643864384c380c36763474322630e530a530e530a530e530e5314531c6326632c733273404342433a83367330732e732c732a732e732e732e73307334733e838ed391d38ed38243565326630e530642fc82f882f47302430c532263434352535e636b73777380c37d8375736e7366635d635353434334732e7326632c73367391538c53824367634243125304430042f882f072f073024320634e536d7380c388538fd39253965397d39653965393d390d38ad37c835c6346433673367338837a83626347432a7316530e5306430242fc82f072f0730a534543717388539153945393538fd38ed38fd391538bd38bd3925394538c53747350533a83367338833c832a731c631a6316530c530442f882f472f072fc830e534643747388538e538a5378835c6350534e534e534c535f637c8387c38953834364634443327330731a6314530c530a530a530442f882fc82fc82f882f8830443165341435d6360634e533a832663226328733a8344434c535d637d838ad38b5381435e63404332731a631a63145312530a52fc82f88314532a731e630442fc8304431c632663145310531863206324632e733273388343434e536d7385c38ad38a53737346432e7314531453186320631e63125310532e7344432e730a53024306430c53105318631a631653165318631e6326632c732a733a8359637a838ad38e5385c35d633e831053145316531a63186312530e5316531a630e530042f882f8830243125322631e63186318631c632a73307330732a732a7338834e537c8389d386c36a7348530e53105310530c530a53064302430042f882f072f072e872f47308531a632a73226316531c632873347332732e732a7328732a7345436663824387c385437f8308530a530c530442fc82fc82f882f882f072e872e462e462ec730043105320631e631653165320632263226322632263246322632c734c5379838cd390d38f5</t>
  </si>
  <si>
    <t>34343424340433e833c833e833c8336733673367330732e73327334733073287328732e732e732c733073347330732e7330733473347336733473307334733673367334733a833e833a833a8341433c833473327332732e732a732a732c7324632063266324632063206324632a732c732a732a73266328732a732463206322632c7334733883327330732e732c7328732a7330733273327334732e732e732c732a732663226324632c732a732a733273388336732a73246326632663206318632e7334732e73287328733273287320631a632063287326632c732c732a732873266326632c73327338833883367336733c834043444341432e7326632a73266330732e7330733073367343433e8338832e7324632873246326632a7326632a732c732e7330733273347336733473347338833e8359637673727358633c8320632a732a733673414353537073687351534343287322632e7330732873226324632a733273327332732e733073388340434d53697382c38b538fd38b537c8363632e73347352536b7379838743854370735d634d5338832463287326632a732a732c733073307330732e7330733a83424349535e6377737e8380438243854389d33673454366637f837d837f8380436c735f6361635a63464330732e732e7328732a732e732c732c7332733c83444345434243444346434a535053565361637173347344435a63737378837883814380c377736e7364635b63535348533e8334732c732a73307330733073327336733673347334733e83444342433c83434350532263287330734043474357536c737273727373737b8381c382c379836a7356533e833673388336733c834543454342433e833473388341433e8334733a834953287330732e73266328732e733e834c5360637673844388538643854380c3676349533673347336733c8342433e8332732e7330733a833c8336732e732e7342432463307334732c732c73287326632e73327344435653606365636d7369735653444334732c732e73347341433c832e732e7336733c833e833c833c833e833e832a73347338833273307334733673367338833a834043414341434243424341433c83414344434953525356534d534343424341433c8336733a833e83367330732e73327336732e73287328732c732e73367338833473347338833883367336733a834143414344434b5351534b5345433e83347336733a83414343433c8338833a8332732873246328732a732c732c732e7330733673347332733c83434341434043414341433c833a83347334733c833e833c83424342433e8341434443444342433a832a732e73347330732a732c7332733273347332733c83434342433a8336733c833c833a834043414341433a833c83367338833e833c8341434853454338833673347338833a832c7320632a732c7326632a732c73307332732c732c733883464345433673307334733473388340433e833e834243404343434643444332733673388332732e732a7328733473307326632e7336733073327334733e8338833e834143367336733c833c833e8343434343454347434343347332734243367340433a83327338833a833a833c833c833473347338834043404340435153656365635753485340433e8342434343424336733e83474349534e534d53464336733e83388330732a732e732c733c8356536063525345434443424348536c73885389d3767359635153636375736c735553424344434c5352535e636a73586330733673367338833673347336733a8347434d534953444340433883444359636563626356534f535f637b837f8369735353464346434c5357535d635c6355533a8336732c732c732e732c732e732e733473388334733a8340433e83424346434743485347434343485350534f534743424346434d534d534b5349534f5355533673367336732e732c73327334733273327332732c732e7336733e834443444341433e8340433c833e834143434343434543464345434243404344434c5352533073327336732a732c73327332733473388336733673388336733473388341434343404336733e83444341433e834343454346434443434345434a534c5348533a83347336732c732a732e7330733073388340434043404340433e833e83404336732e73327338834043424341434143414342434243434347434f5356535b6342432e732c732c7330732c732e733473327330733273347336733a833c833883307334733a833c833a8340434143414341434443464345434d535c636c738343545338832e732a7332733673347330732e732e7336733e833a83388334733073307338833a833a833c8341433a833c8340434343505360636b737a837f837473636348533a8330733273367336732e732e7336733883367334733673367336733a833e8341433c833e834543444347434f535f63798388d388d377735d634f5386c3824373735c634e534243367330732c732c732e7336733c8343434a53525358635a63575358635863565354535f637c838ad38dd3874370734f534143404391d390538a5383437b836e735f635153474349535a636363687370737c83804382438ad38c538a53885384c38443895392d38fd3814365634a533e833e8342438cd38fd3915391d38fd38bd387438143804385c38cd38f5391538ed38ed390d39053945396d392d38ed391d392538e53844368734f5341433c833a834f536e7363637983844388d38a538bd3905392538fd38f538ed38f538dd38bd389d3885389538a538ad38bd38ad386437e836b73545343433a833e835053697380c38a5</t>
  </si>
  <si>
    <t>34c5330731a6322632a73287320631e6324632663226328733a8341433e833e833a83307328732873287334733e833c8344435453626371737b8370735c635863636342432463226324632c732c73226324632c732a73266334733e833a83404342433c8340433e833a834043434342434543474346434b5359635d6353534c535e63444328731c631c6326632e733273327336733a8336733a833c833e83404341434243474354535a636163616351534d534e5349534b5351535653586358636e736e7359634143424352535f635e635353505352534f5345434243424341434a534c534c5350534f5354535a6354534f534b534b534d535153555359635c638743874382c37173596356536873777372735f63626364635153474348534b534f53555357534e534c534d535053525351534d53565359635a635b635c6358636a735f6351534f53495342434043485355535253575354534c534b534c534c534a534c534d534a534c534f5351535353555357535c63697373737983747363633273404346435353575367636d73636358635653565360636663586355535553555357534f535353545356535a635d635a635453535358635c63666367635f632c7347436c7388538f5395d3965393d38c538ad38b538bd38bd37d836e73804385c37983717373736f737273798380437a836a736163646368736973727377733a834b53616373737b8385c385438343844387c38a538c538bd386c383c3844389d38443804387438ad3885386c38c5392d38c53824380c382c384438243747348534f534b534c5350535253575356535253545359635a63606364636a736d737c8385438a53935392538e538cd3864387438bd388d3885388537f83656356534c534f534c5349534b5349534a5351534e53474348534c5351535963616364636c73767374736b736d736f736c73727385c38f5390d38743757361635c6359634d53495347434b5351534e53464347434d5351535353565359635b635e635f635b6355535253545357535a6362637b838ad385c36f735e635b636c73656356534b534c534c534d5351534c53444342434a5353535863586357535553535353535553555352535753575356535a635f635e63575357535c636a73737358635053565353534c534c534d534c534e535353575359635963586355535153545359635963525351535553535354535a635d635b6358635b635c636b7360634d535f635d6353534a534a53495348534d53565354535253565355535353535356535553586359635a6357535153535357535c635a6353534f534f534b534e536c7389d350534e534b534a53495353535f63606355535253596355534d534e5351535453575359635a63596355535a635d6357534f534f534c53464343434c5383c38dd34743485346434a5354536a73727362635863565354534a5347434f53525356535653565356535c635d635453535354534f53525353534d5346435c6384437d8341434343434349535353555354535753586353534d534c534a534c53555357535553515358636563646354534c534b534b534a534643464344435c6369735e63464347434a534d534d53495348534a534d534e534e534b534b5350535553515352535253575359635863505349534a534c53464342433c8347435863555356534b5349534b534743454341434c535f635d6353534f534743495353534e534e5353535753545352534f534a53485347434b534e534a53444349534a534d535353464343434743464343435053737382c36a73505345433c834143454347434e5350535153535350534b5355535a6354534e534743414346434b534c5353535e6342434643474346434643666380c36c73505341433473327336733e834b5352535b6365636763717381438d53788353534f5348534143434347434a5351535d634143444346434a53616375736a734e5345432e732873307338833c834d536c7385c38e538cd392d38fd37673586354534b53454341434643474347435a63636351534a53434354537883757355534343388332734953474348536163824390d3975395d394d388535f63525351534d53444343434c5350534543464355535f6386c380c36973707382c37b835863388328734e536063586382c38c538ad3905393538a5375734c53474352534e53495349534c53505346434243464351535b638dd3854380c387438cd386c35f6352536873737365638743925389538643874373735353307336734a534b534b53444345434a53454347434443464350535a637673707384438e538c53757362637c8386c36f7379838fd3824370736c735d634643414338833e8349534d534b534a53454349534a53474347434343515364634c535753707380c36c734b535a6382437983555375736e7346434543485341433883327334733a8344434b53434345434243444344433a8338834643555366632e733c834b534d534043404361637673535343434e532c731a632c733883347330732e73388346434e535353606363635253495345433c833a8347435f63814336733a8330732a732e7341435553505320631e631e63186322632e733a8334732c732e7340434543616388d38c536463434342434043404334734143697386432c732e7326632873307338833883266318631863145320632a732c73388336732a732a7341435453834390536f73454340433a83404341433a8353537983885328732a732c7328732c733073246312531a632063186324632e7330732873246322632c7348536d738bd376733c833883444340433c8334734043616384c388d</t>
  </si>
  <si>
    <t>34953485345434a535153515350534f5349534d53555351534d53525354535553555354534d53474346434a534a53485341434a534b534c5355535e6361636e7345434443474362637673646351534953424347434c53495350535453565353534f53495348534c534e534e534b53454346434b534b5353535c6362636973717344434243636383437a83586346433a8338833c8343434b5350535253535357535a6362637c836b7353534f534543414346434b534c5353535f63656366636f7348535863747372735653474334732a73307336733e834c535a63717380c3814388d38fd38643616350534c53444340434343454349535a6362636463606376735453717373735a6346433c832a733a833c833c834b536c7389d3945394d3935392537a835a63545351534643444347434e5346434a535a6362635f63646381c36a7380436d734d5338832873454358634d536b7383438c53925396d392538ad363634b534f534e534953444347435253495341434853565360636873777387c3824388538143545341434c5366635e6379838fd38b538a538f5388536a73464338834b534f534b5345434a534d53474345434443485352535c63687382c38e538d538d537c8360636d7381c37173788392538b5381437f8370734f534143327343434e534a534c53474345434953485349534543454353535f63676383c38cd38bd380c35a636463864381435f6382c3834360635b635753495342433a8334733a8347434b5347434643414347434743414344434443575368737f838ad388d363634d53444366637f835d63525365634543266334733e83367330732e733a834243495348534a5351534a5347434143367338834d535d637a838a538a5387c3367330734543656361633473327332731863206332733a83307330733073404349535b637373814363634953454343433c83388344436d7388538c538cd388d3287334734143474332731453186314531e6328732e733c8338832a73307341434d537f8393d380434e53404340434043414334734f53788388d38bd3804370732a732e73347328731a631a631c63186326632c73327332732c7324632c73474369738c5382c34b533a8340433c834043388343436363854387c377735c63596326632a7328731a63105322632063165320632a7328731c631e632a7344436163854384c34a533073444343433e8334732a7341436e7386c37f8361635e6370731e6320631c63145316532463186312531a63246318631c632e7341434b53676371734e5336733c833a8338833e832c73206342436063636356534f53646371732a7328731a63125316531e63165314531c631c63226324632a732a73287342433e833c83444341433a833473307326632c733473434349534b535c636973697328732463145310531a631e631a631c6322632c73246320631c6322632e7338834043485344433073206326633473424336732c7338834743535358635d635a631c631a63165314531a631653165320631e631c631a63206324632c73347334734143454334733a834443464345433a8330732c733c834a534e534f53525351531053145320631c631a6312530e531a6318632e7345432e7326632c732e7330733883327353537173596346433673367332733883444347434b53555352535153165326633a83226322632a731453105336737073525320631a632873367342433c8351537f837473464332732e7336733a833e833c834443505350534b53555318633883388318633e834e5330733273717375732a7314532c73454334732e733c836d7382c3676342432a7330733883347340433e83464350534d5354535d63125328731e63206356536f7345434543656343431a631a633a834e533a83414347436e737a834c53226338833a8332734143464345434243454354535f635a631a63186316532263565375733e83287330731c6312530e5322632e733673307346436a73616322632463388340433a83404334732c7341434d535353545347432873226318631c6345434953186314532463145312531a631a63287336732e733e834643327324632c7334732e733a8343433e833c833e8343434c534e534d5326631a6314531a632c7320631453186316531053186322631453206328733273266334733883367336732a7344435f6353533c8336732e7342434f535a63525314531253125314531e6314530e530e53145318631c6324631a632063287324632c733c832e732873206347436a73656344433a833e8340434e534d534c534b5316531453165320632a7318630e530e53125316531c631a6324632c731e6320633a832c731e631e6336735b637f8372733c832a732e733a834d535753575355531253105318632663246316531653186318630e531e63444349532a731c63327324631a631c632e7348536b73824363632e7336733e8341435053707372735353145310531863206318631653206318631453186354537f83575314531c632a7341433e832063347353537b83747341432e733a833883434363637c8363634a5316531c63226322632063186316530c531863575385c37c832c7312531a633e8350533073165332735f636c7348532a73327332732e734c536c736e736563454324633e8330731e631a631c631a631c63525381c389d364631e630c531c6332732c731863105336734a53414328732a73266336733c83575369736e73596344435e63626336731e63186316531253367373738c5383c352531a630c5314531c63145310530c5310531c632263165314532c7338833c835453687363634853525</t>
  </si>
  <si>
    <t>35c634f5344433e834a5355535b636463717378837a838443885385c3844380c37d8382438e53935388d375735863414341433e8343434853535358635153474384c37a837273798386438ad38cd38c538b538e538ed392539753955390539153935391538cd3804361634a5341433673414359636f737a8380c3885384c371738fd3925390d38fd39053915390d38fd38cd38c538bd38cd38dd38e538d538a5386437b8364634b5340433883444358636e7386438cd38d538d538d5384c380c384c3854380c37e83788372736b7363635e635f6365636e7370736b736e736a735a634c534043388336734543656386c38ed38a5388d388d385c376736c738143515346434743474341433e834143404340434143424345434543444342433c833a8340433c8348535f637773874389d3834377737073656352534853515366632a732a73266326632e733c833a833273347332733073347336733a833883327338833a833c8350537c838c5386436b735053424334732a7326632c73388346431e631e631e6324632e733a8338833273388338833883388336733a8332732a733073327332734f5371737173586344433a83388334732c73246332733a833073206328732873287330733273327330733273307334733673327330732e733073388332732c73347340433e83388332732c732c7332732c7324632c732e73287324631e631c632c733273307336733a8336733473388334732c7326632c733673327326632463246324632c73327330732663266328732263226324632a732c731e631e6322632e733073347334733473347338833a83347330732c732e7332732c7328732a732c732c73347330732e732a732c73287324631e631e63246322631c6324632a732e732a732a732a732c732e732c732e732c732a733073327334732a732263246326632c7336733073287326632463266328732e732c732a732263125324632c7328732a732c732e7330732c732e732e732a732a732c732e732e7328732263226326632873347330732a7328732c732e732a7320631e632263206318632c733e833c833883347334733473327330732c732c732c7330733673307330732c7326632873307342433883287326632c732e732e7324631e631a63186324633a8356535c63485334733273347332732a732873246328733c8340432c73287322632063287342435353444328732663246330734443454338832e73226342435b6380c3854363634443454352534d533673287334734e536163565332732263206326633a8358636a734e532a7324632e7353537073656340431a630e5341435863676362634b534543606376736d734c53307349536d7380c366633e83246328732e7344435e636063414322632463388359636263444318630c531863388341433e8332732e733a834f535c63555342432e7347435a63596342431e630c5312532463388340433e832c73266326633273414330731c631c63145312533883388336732c732e733273388336732c732a7326632a73327328731a63165314531863226330732a7324632663287326632a732c73206318631253125314533073307332732a732c732e733073287324632a7328732663246322632063226322632463287330732a73226328733673388334733273287324632463287324632c732873287324632e7336732c7324632063206320632463226324632263226326631c631e632873226320632a733673307328732c7324631e632a732c73287326632a732a73246328732c732873266328732a732a732a732a732a7322631e63206320632e73347326632663367342433e832a73246322632463266322631e631e6320632873307332733473287320632873367334732c732a7326631c631a631a6326632e732c73266328733673404338832263226326632263226324631e63226320632c733883347326631a631a632663307330732c732a7324631a6314531c632c7336732e732663266330732e7322631c631a631a6316531c632063186320631a6320632663266322631863186324632c732c732a7324631a631653165320632e73307326632063287332732a73206322631e63226320631a63186318631a63145312531c631863165312531c632873388336732a732063165318631e632e733e83347322632a733c833a832c732e732e732a732a7324631c631a63145328731c631c632063186316531e632c7330733273307324631a6312531a633c835b63666362635b635f635a635153525350534243367328731c631e631c631653636352534d5347433073266336734a534d5343432e7328732c73327352537c8389d389d388d389d38a538a5385c383c37e836a73575344432e7324632a732e738bd38ad3844374735f63555358636d7376736c736063646370737b83895390d391d38d538a538a538c538e538e538bd3895386c37f836b735d634f53535364638fd393d391538b53874383c385c38dd38fd38dd38a538bd38ed39253935391d390538bd38d538cd38d538cd38bd38b538a538cd38c53885381437c838143864384c384c388538dd38fd3905390539553945390d3915392538f538cd388d38643864389d385438143854389d388d387438ad38dd3905391538b5389d38c5389d354535d6369737d838543874388d38443824389d38f538cd3834371736763697364635b6353535153545359635f636c737e8389538f538dd388d386438643747324632c73347348535653606356534e5359636463646366635c634953434347434243347328732e73327332733e834743656382438343814380c37d836b73474</t>
  </si>
  <si>
    <t>31a631c6320632a7342435453606366636c7367635353347316530c53105318631453145314531a6324632873246320632663287326631c63186318631c6324632873388348535d637a8387438b5389d386c37a835863388318630a530a53085308530c530e53165322632e73388344434d534e53474344433e833a83347330736e737673814386c388d38ad390d392538c537473434312530642fc82f472f072f473044316533e835863646373737f83854389d386c3834380c378836d735d638f538fd3915395d3945392538d5382c36a734e5326630c5304430042f882f072f4730c533e8362637c8387438ed394539553986398e39963986395d394538ed38f538f538ad385437b83717362634b532e731c6310530a5304430242f882f072f8831c63586382438f5394d392d38d53874385c387c385c37f8386c38f53905383c37373586347433c83347328731a6316531a63145308530042f882f472f073004318634c537273854387c37c835d6346433c833e8342434a535f637c8387434b53388324631e631c631a631a631253085306430242f882f88302430642fc82f8830443125340435253485332732663206324633273404345434d53616381431a63125312531053105312531c631863186318630c53004306432a7338831c63024300430a531c6316530c5310531a631e6324632c732e7336734043515374730e531653186312530c530c53125312531a6320631c631253165336733c831a630443024306430a53145320631e6316531653186322632a732c732873404359630a530e53145312530c530e53125314531453165314530e530c530e530c530242f882f072f8830853186324631a6316531a6326633273327330732a732c73367306430c53145310530a530c530c530e530c530853064302430042fc82f072ec72ec72e872fc830c5322632e732063165320632c732e732c732873266324632c730a530e5314530e530853064306430c530a530442fc82fc82f882f882ec72e872e462e062f07300430e5314531453125314531e632263246322632463266324631053105312530e530c530c530a530c530a530642fc82f882f882fc830042f072e062dc62ec72f072fc8306431a632a73246320631c631a6322632a73287324630c530e530e530a53024304430a530e530a5306430442f472f472f472e872dc62e062e872f472fc83024312533673495344433073266322632663287320632263085306430a53085310531e6328732873186308530242f472ec72f072e062e062ec72f072f07300430643105320633473307324632463287332732c73226320630443145330734853586361636a736b735c6343431e630c530642fc82f072f072e872f0730c5316530e5308530a53105314531453186322632a732a73266322633c8358637473824387c389d38d538cd385c373735e6353534a5336731652fc830443424364635c6336731863145316531c631e6326633a833473226320631a637c8388d38cd38fd39253935393d3935391d38fd38bd3864382c37883596336733c83727386c3666330731653105316531e6330734d536873656349532e731a6388538d538dd38e538c538a538bd38e53905390d38f538bd38c538c53854369735d637e837a8347431453105312531a6320634243616380c380c35f6334731a6364636d7372736d7361635c6362636c7378837c83804384c38853885386c380437a8373734c53125310531e632063246326633a834e535d635d634953246318631a6328732e732c7326632a73327336733e833e834c53616372737d838543895387c36b732e7306430e53186322632c732873266328732a73287324631e631e6304431053125310530c530a530e5316531a631653165324633a8351536d738143814362632a7308530c5314531e632a732a7326632663287326632063246326630853105312530e530a530a530c5314531a6318630e5308530a5324633c8344435553646344430c530e531a63246328732a732a732a732873246324632873266308530c530c530c530e530e530e531053125312530e530a530a53165310530a5352537a835a632063105312531e63266326632e73307326632a73327328731e630042fc8304430c5314531a631a6318631653145312530c5310532463186310534b5370736a7355534e5349533273266328732e732e732e7330733e8338832872fc8300430c531053125310530e530e530e53105312530c530e531653145310532a735c6382c387c387438143687351533e8330732e732e7334733c833c8332730a530e5316531053105318631a631a6314530e530e530e530e531253125308531253555387438fd3925393538ed382c364634a533c8334733883388330732e7316530c530a530a530e532a7345434953347318630e530853085308530442f472f4732a736663864390d3955392d38dd3874372734e533c833a8338832c7326631452fc82f883004308531a63347334731c630e530e53125314530c52fc82ec72e873024345436e73834389d38f5395d395538c5371734953367330732a7322630442fc82fc83024308530a530e530c530853085316532c7336732a7312530042e872f07314533a834a53586376738d53965395d389d362633e83287326632262f88306430643064306430c530e530a530643064312531c63246320630e530042fc82f472f8830c53165326634743697386438c5389d37b835153347326632662f473024300430243024308530c530a5308530c530a53085308530442fc83044316531052f072f883125324633c834f537373874388d38243606340432a73246</t>
  </si>
  <si>
    <t>300430c531053125310530e530e530e53105312530c530e531653145310532e7360638243864385c37d8362634c533a832e732e732e7334733c833c83307332730e5316531053125316531863165310530c530e530e530e53125310530a5318635b6389539053915391538b537d835d6346433a8334733883388330732c7328730e530c530c5312532a7344434643307316530c53085308530a530442f472fc8336736e7388d391d395d392d38c5384c36b734a533a83388338832a7326632a72fc82fc83024308531e633c833a831e630e530c53105310530852f882ec72e87306434c53767386c38c5390d3955393d389d369734643367330732a7322632462fc82f883024308530c530e530e530853085318632c73347326630e530042e872f4731c634343525361637f839053975394d387435c633883266328732263266306430643064306430c530e530a530443064316532063287322630e530042f472f073004310531a632a734c53717389d38dd389d377734c533073266326632263024300430243044308530c53085308530c530c530853085306430043064316530e52f072f883145324633e835253788387c388d381435b633a83287322631c62f882fc82f472f47302430a530c53064300430042fc82fc82f88300430e531e631052f47302431a632a7336733c83616385c38e538f5382c35c6340432a732462f472f882f073085334734a5348532663064300430042f472e462e462f8830042f072ec730e53226326632c7326633a83616386438fd38c537c83596340432872e872e8731053454368737b837983626340431252f882e872e062e872ec72e462dc62e4630a53206326632e73287326634243626380c3885387437c835f634342e87304433e8366637f83844385437d8355531c62f472e462e062e462e062d452d052d052f07316533c8346433a832e732a733c835963804389d38ad384c37173044338835c637883804376736c7357532c730242ec72e462dc62d452d052c852c042cc52e0630a53246336733a833a833473347341435453767388d38bd389d338835d6370737a83788365634c532062f472e462dc62d862d452c442c852c852cc52d452dc6300431653287332733883367330732a732c73474362637c8389d344435b6367637373717353532062e462d452d862dc62e872f072f883064310530a52f472e872fc831c632663287334734143404336732a732663367351536f73206348536563737361633272f472d052d052d452e8731653388345434643464343434643464336733c833a8326632a733a83424340432a7320632063287344432c7356537373727354531c62e872d862d452e8731453474357535c635a6359635d636873676357534f534953347324632c7346434e5341433073266324632e7330735b63707362633672f072c442b882b882d053125349535e636873687362635f635d635e635f635453444345434c534443367338833673327332732e732c731053495351532872e462b072a062a062a872b882e87328735053606363635e63525346434643464330731e63454365635c6340432c73307338833e833e833672e4630a530642d052a872a8729862a872a872a872a872e0631453347343433e832663165314530852e872f0732063485348533a83327332733473307334734042b882a062986290529052986290528852804290529052a872c442d452dc62d862d052c852c852c852c042dc630a53266330732e7336733883388334733a833e82986290529052986290528852885270728852a062a87298629862a062a062b072b882c042c852d052d452dc62f47316532a732e7338834e5357534b53424332729052905290529052a062b07298629052a062b072a0628042804288529052a062a062b072b882c852dc62e462f073105328732a73347356536f7368734f5338829052905288528852a872c042b0729862885280426062606260626062707290529052a872c042cc52d862dc62e873064324632c73266343436b7380436873485290529862885288529052905290528042606260626062404250524042707290528852a062c442d052d052d052dc62f4731a632e732a7324634343586352534952a06290529862a0629052885288528852905290528852606270727072885288528852a062c442c852cc52d862e8730c532a7347434c5338832e73327332734a52c442c042dc6302430242dc62b0729862a062a872b072c042b882a06298629052a062b072c042d452f473064302430a5322635553757365634343307330733c82ec730e533c835153525340430e52d052c852f073105320631c630242d862b882b072c442d052dc63064316530c5306431a6365638c538a53676341432a732872f88340436163676363635a6341430642f88326634c535b635a634c532a72f472c042c042d452dc63004310530c530643246364638d5391d37d8346432e732e73024345435a635a6360635d6343430853004324634c5364636b73697356532662dc62b882cc52dc6302431253165312531a634343707386437473454334733882f0731253266334733e832c730c52e872e063044336735b636873666354532062d052a872c852e06308531a6320631a63145318633e8353535653444332732e72cc52d052dc62f072f072ec72e462d452d452e4631253444353534a532e730442d052c042c852dc6304431e632c7326632873367330732a733883424338832a72c442c852d052d452d452d452cc52c852d452dc62fc831c632c7324631052f882dc62cc52c852d452f8832263434342434b535a6355533c832a73367336732e7</t>
  </si>
  <si>
    <t>38dd38dd38f538ed38d5391d395d390d387c37e8378837883788374736b736973707376737983814386c38bd390d38f5388d388538ad37b834a532e732873206374737a83747368737273804381437e836c735a63565358634f5343433c834143414344434e535d637c838ad38b53885385c3844377734e532663266326634c533c833883287338834543474348534d5340432a732a7330732873206326632e733273347336733e83555364636a736e73676367634743287324631a633e837f8318631c631e6328732a73287324632a7328732063246324631c6314531e6326632e733a8340433a832a732c733a833883414338831a631a631c63287368738e531863186320632663287326632663287324631a631e631e631863226332733473307344434d53404320631863186314531c63165318631a631863287369738ed31c63266330732e732a732a73287322632263287332732e732663464357534a533a83414347433883246320631e631a631a631c631a63206318631e6355536f732c733a83347330732873246324632463246332734343347328733e83485341433a8338833c833073287328732a732c732263206320631c631453125326633a8328732e732c732c732a73287336733c832463287336732c73287330733883367330733a833e833c8334732873287326631c631e6320631c631c6316531e632c7318632663307332732a73266334733a832873226322631e6320632a7332733c8341434543414330732c73287324631e631c631e63206324633c832a7320632c73186320632a73367338832c732463206320632463226322632063287332733c8345434e53485336732c731e631863186312531a631e63347343431c631e632873206340435b636c7368734d533073246320632663287324631e6328732e7342435b6381437f835b6341432873186318631c6318631653246328730c5318632e73327346435e637073717359633a83287328733c834a5345433883424343433e83586381c3864381c37d835c63307322632e733273206320631653105318632a732a732c732e73388340433883287326633c83606381437673666374736973485342434b53555364637173606341434043697366633273186310530e5314532a732a732a732063246326632873266324633883535369736c7376737c8360633e832c73287330733e8343434043327345435f63515328730e53145312531c63307330732e732663287328732a732e73287326632c73327342434f534c5340433673327328732e733c8343434243367326631a631c631a63125316531c63545353532a732c7326632063206326632a732873266326632263246326632463266330732e732873367343434743424334732063186318631a6322633a83616383435453246328732873226324632a732463246326631e6316531653246330732e73327336732e733883424340433883404336731c6312532063424372738cd37c8341432263226326632063266343434d5341432a73226320631a63246332732e732e732a731e632663367338833673434336731e631a631863388379838443626336732873246330733e834a5364637f8379835253307332732c73206328732e73287320631c631a632663307334734143347326632663186320634e535863404320636063697374737b837e8382c38b53885363633a831c63145324632c73287322632063165312533a8357535e634f5336732663266320631c632063266322631a638cd38fd38dd38b5389d387c37f835e633a83246314532063367328731c631c631c6320633c83626385c38dd3814364635253474341433e83226314531c631e6390d391d38c5384437c836c734f5334732263186314531c63226320631e63266341434d53596377738dd39353905389d381c37673747374735a63287322632263788369736063596350533c8320632463287328732873287328733273464363637d8380437d8387c38cd38143737380c38a538dd38e538e5380433e832e731a63424332732663246324632463287328732873266326632e7340434c5362637983854388d3895389537b8358634f535b6377738ad391538ed37f8348533883287314532063266324632063226324631e6320633473414346435a637673834381437573616350534c53495340433a833c834743616378837c83646336732a73226316531e631e6320631e6314530c53165330734b53596363637d838a5388d37c836463485324630c5314532263287332733883367340434743404326631e63105306430c53105312530e530a531653424356535c636b737c8382c380c36e735153367312530042f4730a531253165328734243414330732a7328733073226306430a5312531c632e73327320632873525371737d8384c388d37c8357533473186306430042f072f47304430c531a632e734e535963434328732e7341433c8308532e734b534853414342433c83246340436a73844387c37b834e5322631a6318630a530852f882f88302430e5320632c7346434d53434336733c835553656320631863388341432a73226318630243064334734e535353444322631a6320631e6314530c530a5304430443105320632e73367330732c732a73367359637a8336730a53105312530e530a52f472e062e872fc83085316531e631a631e631c631c632a732e7324630c530a531653246336733e833c833a8332733a8359637c83434314532063246318630c52fc82e462e872ec7300431053105308530c5314531c6332734853414324631c6320632a733a83414346435b636b73687366637273424</t>
  </si>
  <si>
    <t>336730a530c530c5300430c530852e462d862ec72e8730242f472f882fc82e8731253266316533e8332731a6334734b5310531e633473226312531862fc83085310531453044306430442f4730c531052fc830c53004306430042e462f8830c52e4630c5314530a533a83287306431652f07302431052fc82ec730a531253085304432062f882f8830e52e462dc62e062d862d052dc6306431c63145306431a631c63004320631c6306431c63347324631c631453125310531a6326633a831862f0730c530e5306430a5308530e530e5312530c533a8351533e8320631862ec7312532872f8830c5318631c631a630852f473064312531a6302430e5334734952fc82e062d052ec72dc62f8830a5344434b536e737d8353535c634d533c8318630643085320631e63105314531c632263064310531053186341431252cc52d4531c631652ec7302431653246316530a533073404345435e6378835553226312532063206320630a52fc831453085314532c7316531e630443105322633e831a630853388332733883424342436e737673555349534f532c734a534f53145306430852fc8304433c832873044336733072e462f47328733a8334733072f072f47367633e834c536d7382436e736d7362636d736363565349531c63064318630e53105314530852e06322632063024318632c730852c85304430643266334730c53834380c3767353534543747373736a731e630e530a52fc82e872d862f473186318630a530243165318633a831c630043044330731e633a82e463024330732e735e6381c36d7381c34b53414340434e533882fc82f472cc5306430642ec72e873064310531052f0730e52f072d45312530e530442f4732663414330730e53404347436a734e53414353536263327318630c52fc8300430c52f882f072d452d052dc62c442e87302430042e462e062ec730643206330731652f0730853105304433883186341431652f8830a531862f072fc8314530c5312530042f0730442f07302430c52e462e463125334733a8326630642f883044314534b5322631c630e5320631652f473206320631a6310530642ec7310532e731a6320630a530242f882f473125320631a62fc82ec72f472f473105316530042fc831653525341434243186308530042e87300431e6324633a831652fc82e87300430242f882e062d452e062f07304430a53206314530e5314533273024324632e735863656361631253064318630e5318630c52f073024308531c631452f072fc82e8730a52f882e062d452dc62e872e4630243206314530c5320631863064312530e534c5361635e62f882f8830a5302431653105302430043064314530a5300430042f472fc830042f882ec730a531c62f882e872dc6314533c82fc8312531c631e630a530442f07322630442f072f4730242fc830a530853287316531c631a63024306430a532e734043105306431653367328731452dc62cc52d862dc62dc6300433e830a531a6314531e631652f47302430853186328732873307310530852fc8306430243145351535c63414324633a835b636e7356532662ec730642ec72ec72f882dc62cc5326631e631a630c52fc82e062fc832a732a73367332733073165306431a6300430643424322632663485351535b637b83616340431252f4730243186308530043287316530a52dc62e462f882fc8300430c5312530c5312531a630a530e532462dc62a062dc62dc6308534d53404356534e531c631252ec72dc62c852e462cc52ec730442ec72ec72e462d862e462f073064302430c53186310532663044318630c530042d452c442c442f47336731a6318631652c442b882b072b882cc530c52fc82f072fc82fc82f472e872ec72e462fc830a530c531053125322632a7308530a52f882f072cc52a062a062c4431052e062d052ec72d452e462d452c442e462fc82f882f8830a52ec72cc52dc62d862f882f88300430c53145322631c63145318630852cc52a872c042d052b882a872c442c442b882a872c042c852e062d862dc62fc82f072dc62e872d862d862d452ec731052ec73044308531453186316530442e462f882f072b8828042a062a062b072c042c852d452b882a062b072c042c442d862d862d452e062d862e062e462d862ec72f47302430e530c53004318631e630e52f072e062e062b88288529862cc52cc52b882a872b882c042cc52d452ec72dc62dc62e062dc62dc62e4630242ec730a5316531c63347334730442f07302430c53004300430642dc62a06270728042c042d452cc52c442a062c852d8631253024314530643044302431653125316532a73404343435f6367634b530a52f4730442f8830a533c8310530442e87290527072b882d8630642f072e87304433a833c8338832e732a7334734743424344432c7336734c53565358635553367306430242f072c4430a530242e062f072b88288529052d453444346432c732a73367348534a53434332733a8334734243424334731653105334733473388316530442f472f472e062d862f072d052c442a06288527072a87308533a8326634a534443347332732a733273246326632a73347324631e630a52f8830442e062f072e062e062e462fc82f472f472e062b882a872986260628852a062d0531653145316530c530442f472f4730c53165338831862f072f882fc82d052a872b882c442c852d862e062ec72ec72e062d452d052a872804280427072707270727072e062d452cc52b882d862a062b072e462e062f472dc62d862d452b882b07290529862a872c852cc52e062d452e062cc52cc52c042986298627072606270728042885</t>
  </si>
  <si>
    <t>31c62dc6308530a52d86316531862fc82e872f0731452fc832a72d452d052e462d862e8730242dc6304430c52d05302435962f472f4730c53186308533072fc8326632462d862f4731052d052d45320634542f4731252cc52dc630442a062d05318630642e4630a532c72dc632063044345434742d05345430642fc8304430e52fc830e531e632262e8731e62e462d862f072fc82f8830042dc62b0730242d862f88344434642cc53165314530e53687344435c631e635c632462ec731052d452f072a872d4530042e87300430642f882e872a0630852fc832262e87308531652d8631c6341430642d862cc530a5352535863414330735963064290532062f88302432e731a630e52b072cc52f472ec731252dc62d0530442d862d862e062a062ec730642ec72f47304430852d4532c730c531c630a531e62f072d862f8831c62dc62f8832e7324632062cc52e0631652dc630e5314530a531a630a532262c442c442c442e8730242ec7324631e632c730e5330730042c852f0731052ec73105332732872f882e872fc831252c0430c5328730642cc52d86345432262fc8316528852d452d862d452fc82fc82e873105302430442e462d052d862e46318634852c4434043586352531c62b8831a62a8731c6358631653145302430852c442e462b882b072ec72f882f0731652e06302431252fc82e462d452ec72fc834d537f831e6326634343555365630442c042e462a87308531652f473165326630852b072e4632662ec72fc82e062f072ec72f0731c62dc62dc62b882d053165361637b82c8531a62ec72d452dc632872f4729862f88300430852e4629862e872e872d862c442dc632062e872f47316530442d8631452a062e8730242e462ec733a836f729862e8731052f472a062c042d452c0425052cc531052d8630042c442c852c442cc52d052f0730442dc62fc830642f8830442d452d862d862ec72e4631a634d52e462d453024304429862ec72f88300430642ec72a87290529862cc52e062f0730c531c62e872dc62ec730a5304431c62f882cc52cc52d862c852dc63105334730042dc630442d0529052a872c852e062c85302430442e062fc82c0427072e4632e73434340434643145312530852ec730e52f882b882d052d452e4630042ec72d452a872c042e4627072b882a872c442c442a062b8828852b8830e52d05304434543535349537573646332730a530242d862f472ec72cc52c852e062e062dc62c852d452dc62c442cc52c852fc828852a062c042d052e462a062d052e872a873186365635963535383c34f5340434953246308529862e872d862d052dc62d862d452a872c442c4428852c8530642dc62cc52cc5280428042f472d452c852c442d0530a53545357534e53747343437b8322630042d452a062ec72e062dc62e8730042f472b882a872b0730e5338830852d452e462f882e462dc62f072fc82e4633272f0734c534743085356537b835d631862d452f882d052b882e462d052c442cc52f882f472c852b0733c835f6341431e62dc628852dc62f882e062a872dc62f472c442d8632a734543565380431e630a52dc62e462d862cc52dc62b882b882b882c852b882d452c852a8732a735a6359634a52b8826062a062e872c442e4630642d452e462e8730a5342436762f882b882d862d862cc52d452c852b88298633a82e062f072a872a062f8830c530c533673444346430852d052d052e872d052b072d4530242e8730042f4731a62f882c442e462c852d052e462f072b88250535a633672e062e872c852c4430a52b8830e53414324633e83367320630442e062c852c442c042f472e872f072f882a872b072d862d862e06310530442a062206342434543424318629052d052a872a062d8630e531c63525348530442d862e872d052d052d452a872d452cc52e872c442d862cc52c852d452dc62d052606280430043044326635b630e52c042d862dc62c042b8830643616363631862c852d052c442b882e872c442d862ec72d052d052e062c442d862d052885250529052d862e873206332732c731252d862f072d052d8628042c85326635052f472b882c442d452b072c442e872d052dc62c852e872d862cc52d052a87280429052f4732262c442f0731c63347320631252d052a872c042b882e872fc82dc62f072c042c852d452cc52ec72e462fc82c042b882f882e062d052cc5290528042c04328734d52cc52c042b072fc83044328731a62b072c042a062a062c442d0528852c442a872b0729052e872f882cc52d452d862e872c042f072c0426061c042a87308532062cc529052b8829862c4431452ec72a872a062a8729862cc52c042a062dc62dc62c852a872e062cc52d052f07334732062ec72d052c44298624042b072f0730042f072c442a872c852a062dc62e872a062a0627072b882a062a872c8531a62ec72c852b072d052a872d05314533072e872cc52f072c44240428853044304430642c852c042c85290524042905298629862cc52d452b072b072b882e87359634f531a62b882c442b072d05330733672d052c042f072c0426062e063186316531a62d052a062a062a0629052a062c0428042b072cc52d452dc62b072b07349536c735f631452c042b882cc52fc832a72e462d863004298629862f8830e531e630e52c042b882c442905240429052cc52b07280425052a872d452c042a872fc83454353533e82e462c852a0629862e872d052d0530a52cc52a872f072f8830242d862986288527072905280428852a062b882b88260629052a06298629052d05340434e531252d452dc62c442a062c852b882c4430852c852b072ec72dc62c852b07</t>
  </si>
  <si>
    <t>340432a730e532e731053165316532063287304430a53165330732263444341433e8353534d534953424338835b6381c395538ed38f53646354533e833c832c731e632873085308533c8308530043085312530042e8730a531c6326633a83454338834c53687348534c532e7349535f63834399638a538f53596340432873388338831a632c72f0733c832a7316530c530e5312530a53024308532a7330732c733a8332734c5350534a533e834243444363637b838f539ae398e36e734b5344433883186314531e630c534b53105308530e5320631c631e631863044332732e73347345432a73485324633473307334735353565380c393d3a0638b5360634442f8832872f4731e631c632a72f0730042e463064304432063474344432e73226330735053327341432e73388341433c834e534a534d5383439b639d636b735b62ec7306430643105308530e52ec730e52d052f472d45332735153626336732463085345433673434349533c835a6342435253495341435b6387c38ed382c3697306430043287302430e530042f4731052f073085302430e535553495345432a730243165341434a534d53495350534f53575360634d53388378835d6384c3854320630c530852f882fc82e4630442e872dc62f8831652d05322632a733c831c631c6310532a73505346434d53464351534643565362634e533c834a537273834371733e830c530042e872d052f8832062c852a8730852dc62f4731453287306432e73085328735253464347435e634f53388347435353565345432c735353777395d371734642f0730242d8630a5316531252b07302430442ec7310530a52e8732e72f8832873575365633a8354535a634043246340434a5348533c833c837c8399638fd36662f8830642f073085312532062e062dc62f472f47308531652e46324630e532463717385c3454345434f53414324631e634043434342432463515382c385436e73287302430a52ec7314530e530a52e462f8830e52e87302432063145326630e5367636e7348532a734543404326631a6330732e732c732663246358638a535753424320630242d053186304430852dc62fc832e72fc8302431c631a63266318633c835253444314532e733a833073105320633273165314532e73666364634b534a532663287312530642ec72e872dc62e4630c53246304430e532c7328731c63186324632a730a53206320633c830a530e5332732063105314535253616350536563727360634d5300430042f472e8730642e0632e731a63105316532063246308530a530e530c530e53125342430e52f0732a7312530e530e52f4734853586378837f83707380434c53206306430642f882dc6324632663085316530e531e630e5318631252f88302430a5316530e52f0730642f472fc830c52f8830c5350537473834377739e63788385432873347318630e5310533a8302430c53125312530e5302431052e063064306430e5312530a530852f882ec730853064308534443666387c36c739e637d839b637c835f6367634143226332732262f07304430c531052d0530642f072fc82e0630a530c530e5312531862ec730852c852e873246336735b634e5386c376738b5395d371737b836d735253454322630442e062f072f072c852fc830042dc62d452fc830443044314531652e872ec72d862ec72f072e87326631e63464361634a5367637d8373737c8382c36b732e731452f472e062e462c442f472ec72d052dc62e062ec72cc53085318630642e872f072e462dc62e872f882e4630c531253226324635e635253788389d35e63474330733472e8731452d862d862ec72cc52d452ec72f882d052f0730e530042e062e462e062e062dc62e462d0530442e462e462fc831653246350537a835f634d5357535b6332735b631452fc8310530042cc52ec730242d452d862fc82e462d452d052d052cc52b882d452d862f472d052b072e462dc630043165338834d532c7356535f6344436b733e83327334731c62e462e4630242c442ec72e8730442fc82b882c852cc52c042b072a872d052c852a062cc52e872d452f072f472e062f47324632e730a534f534f534e535b633e82f472e872ec72c042e062c85306430c52b882a872b882d052c8529862c042c442b882a872d052c442c852c442a872d4530e52fc82c043287348535a635d6344430e52ec72e872c442e062c44306430642b882b882c042d862ec72a062c852b882c4429862a872c042b072c4429862c852f472e062c0430e531c634a535753424328730042dc62d452cc52cc52f472f4729862b072b0729862a062b072d862d452b882c442a872c442c442d052b882c042d052d052c852f472f8833c83474345433e830c52c852d862c852d862dc62e0629862a872a062a062a062b072cc52f472a062c442c0429862d052cc52d862c442d862d052c852d862d4532263105350534b531862b882c442c042dc62c852d0529862a8729862b882a8729862c852d0529862c042a062c852f072d862e462c042f072d862c852c442d0530242f473596343431c62c042c042b072f072c852dc62a06298629052a872a872a872b882a872b882c8529862d052e462d862f072c042ec72e872c442b072dc62d452ec734c5344431e62c442c042c852d862c442d862c042b072b0729862a872a0629862a062c042b882b072c852c042d452d052c442cc52e062d452c042d452b882d863186328731052e462c042e062fc82fc82ec731052ec72e062b0729052a0629052a062b072b072b882c042d452c852c042c042c852d452d052c852c042a062d452dc62e872e062e462c442f0732c734343226</t>
  </si>
  <si>
    <t>31453434341434a534b53697336732a7312534143834387c3555370735453464343434e53656359635153626356534a534b53535344434f5362636e735253525338832c734f532e732e734e5354534043367350534c537c836f7389538dd379837d83636357535d6358636a736e73555340434b535153347334735753626330735b6343434d53555324631863327341430043404348534f537a8385439c63965390d38c5380c35d63636355535f6356535c6346434c5360634443495346434d53616389d3676378835c6348530e5345435652ec731863206336734d53874392d3996386c392d394d360636873636341435153555349534c534d53424343434a5382438fd397537e838fd35b63444310535e633e8320632a7336734243727361637a8396d377738ed38cd362636d73656341434f533a833e8344433e832e734a5387c36763965371734c5371735e633073186341434b53287334734d53535361632e73596385c3717397d38fd360635a6347434643485338833a8328732a733673824324634d5374734c532463505343432a73266316532c7316533c83545348534c533273656346437e83a2e38cd364634c534d534a53434345432873347342437e834643085340433e83327345432872f88334731c6326633e833a832663347342435453495330733c8385438fd38b53586343434c53388349534e5340432e7385c384c3307320634b53266306433073485310530e5308532c7340431e633e8322633c83525330734743555382c3945365634b533a8347433673515344434743307350536b7332732c7345431652fc834d5350530e533273186330734f53266334732e73404328734a534c53727385c38cd3505348533c8332733e834a533e83414304436b7381c31a632c73606334732463444344431c632a7314531453434330734f535b633073246345435c63777391d391d348534c5341433c834d534f53666328730643414348532c735c635d632a7320634b53347310532a730e534043327310534e534e534f534243545356534a5373736d7326634a53454330734b536563307338831c632063206312532e7349530a5308531653165322630c53367359633a830c533a83777347435253707352533c8352535e634b534b5344434c5361633473535341435963287326632063474347430c5316532e7341433a82f07332736e7347432e73495351535553606365635c634c5353534e534f53495357533c83474364637273454358633883555356537e8340430a530e5346434e534e53246346435f6342434a53454355536363586360635d634d535053545359634c530643414336737b835f6324632e7351535e639a6366632a7316530a53495373736763525371735a635753606363636c7369735f635a6366634d535653777360634b5306434343616358632c733273165318635f634a533e8326631e631e63388347436563824362635d635c63596370735b635c635d636a7358635963885394d345432462f473388334731052f883464310531863404338832063434344431863266369736973444356536e7372737a8359634e536b737883798368736e7391d37b831e632a7349532463485320631e632662f883347334733a83454344434a534b53565354534f5322633673606376735e6349534243474353536e7381c36f736063434326634d5328734a53505316533882e4630a532463206332733673565362634a5355534e531652f47328735f6380c35c6348535f6359634c534c5356530a533e8334734242dc63515358631a63414324631253226328734743367348535253434358636f734e53515330732a734e535b635b63424347435453697363631a630a530e534442fc83226340434e533e834a53485347434953404328732063145320633883555352536c735b632e732873287359634d53414359635f63676348535352f073327343430c530c533a833c83454345434243474344433a834643367334731253085320633c83505350534d53424326635053596350534a534042e06341432a73464362632e733273145316533a834a533a8338835b635353596355534c535f6362635c634443404348533073165342434c533073495358635f6320630a531452d05345434853495347433c834f53707371736b737e837d837e836c737a838fd38dd385c35c632873444357535a63347332732a733c8349534a534b5368736663414342434d5380c38e5379837273a2e393539a63a5e39fe3a7e3824383437c83854394d397539de3935382c379834b533e83474343434a5355537e835e6381c391538c535963945378839be367639de390d394d3a1639ce3b5f399e38543935397539a6384c385c38cd394d364633673414334734043444332739b6381c36463a3639de3777392d363638b53788394d3945387439be39963a5e39de3965389d384439a639f6375737c836c73854363633c832c7322634243388363637f83327389d38ad3616385434f53777385c354538cd3626365639be3915394d38cd397538e539353ab7395d38cd3a4e391539be388d3596326631e634a53586357531a63586364633c8364634e5353536b734e536c733e83454368736463656387c3737388538e5394539053a7e3aff3a97385439653a2e36c7336731e632c73404324632a732e732063434332734443414345433e8345434b5359631c633e83676341433c83874385438bd377739863ae737073697397d39c635a6338831e631c634043226345433273327332733e831e632c73464342433c8356531a632c7341431053327353534853895364635f639ee3a0e36b7383439b6397534b5</t>
  </si>
  <si>
    <t>3505350533e833c833a83454346433a832c731c631863226322632a732e732e7341432e7332733a8310532a7332732c732e7330732c73307340433c833c8336734c5348533c8336733e833e8343434c533a8322631e631a63327326632a732a732a733e83186330733073367336732c73246330732c7328732c732e732e7334734853434348532a731453206324631c632a730e531e6334731c6330732c73206330733673206324631453327320631c63206324632c731a6336733e832e7338835253388345434e5338831c6312533a83165318632063246322631e6336731c6340433a83347357534b5344435553347322632a7338831c631e63226320633073454348532a73186320634143226324631e630e5322632e73287328734b53515343434243646384c384c348535e6358634e534e53485350535b63707353534c5342432c7340432a73226322632e7316532263226310531c633e834b5348535a6385438d535353545387c38fd36063555348535d63606350534d5384438cd38143287342433c8332731e6312530243226328732063404360635353586366636b735e6381c38853626349535e638dd37c8361635f63687384c380c36d7382c38d5342433e83287328732a7345434c534c533c834b5355537a8382c34543616370736d735e635653565358634d5355534d53414340434a53525366635e63606363632c731e635c6352535553606374737d8387c3495352536b7384c3844358633473474341433c831e630c534143485314530e530853206328734643555342430c5365635c635c63844388d376737073767388d38ed34f534a536c7349535b6343430e531a6330731a631863165316530c532a73125316533e8320632663424336736a7381c37c83737380c37983767359635a6380c36b7336733c8336730a532c7344431a632c733a830e52f8830e53287324632e730c530e53105340432663105384436a736b737d835f6356534e532873545330732e7320631053004318631a631a631e631a632663266322631e63206322632e731c6318631c633a8355533a83798373736163388346431e632e7326632e732e73186330733c8338832663085308532663186320631e631a632a730852fc830c533c831e63327324630e533c8367635453444348531a631453105316532a7330732a73246336732e731c6342432873145330732a7304432e7336733073186316532263347332735e633a830a53485322631e6318633673145314532e7322633a8310532a732a73515328730c533e8341430c53085318630c530e5312531c6338832462f883044316532873404341434f53505334734643226304433a832c733a832e7324631a63004348532e7300430243404314531c6316530042d86318631a6334734b5318632463145314533273246332733c83434357532c731e6332733673347326631863287302432063206326630a531e630e52e4631c631e630e533273226326633c831a63105312535d634b534f53266338833073565341432c7343432e7346431a63165314531c63226320632e731453105308531053206330730e530c5312530a5302431e63085332735863474349533a833c8314533c83485347432a7320633e831a630853024312531653206318630e52ec72dc62f0730e531453307312530c53044304432a734d53246338832c731c6320632e7336732a731653165310531e631e630c52fc83105308530442f8830c530243064326632a730e5334732a7316531c630852f88347433473064344432c730643414332732e7318630442f472ec731e6320633273535353535b6359631a630c5322632e734a53266308530c52d4530c530242f883485334734c53367348533c83226318631453165302431c63414358635f63347322635d634e534f5328731c630a5336734f536363388334732c730e5328733073454344434443495312531453186316533a83307326630642fc83024324630642f88324634c530242e062fc82f4730e530c52fc8314531c6308533073495336731a6344434a536663565332731a632a735f635753414330730e53044304430442dc630a530a53105306430c5300430443307330730a53044302433e83495338833e831e6320633c83444356531a630443266345434d531052f472ec72e063226328730852f473024320631652fc831452e873024314530a52e462dc63105316532e732e731053555348530442f47318633472e4630a53266302430643024304430e530a530c532a7310532e731863145312530042fc82f882e062dc62f8830c53404334731e630c5318631a633673327332734542e872dc6300430042f472f47300430642f0730442f472e872e872ec730a5320630e52f472e0630642f88300432c73266314533883347314530642f883004330733c830a530e52fc82f072f072ec72f47314530c53186316530242d862f07300430042d452c442f88326630243485343433c83206320631a632c733e8324630a52f072b072d452f0730242ec730a5318630a532462d862dc62f0730442ec72d45304431c62dc62b882e46300433e831e632a73444326631653165334732a732263287328730852f882ec72f472ec72dc63044306433472f072f88302430242f072e062d452cc52e462e062a873206330731c632e73454332731e62ec7308532463246326630642f072e462f472e46300432a732c73226320631652f473064328731862dc62d052e8731653165326632c733a8314533673464348534f5346432a7324630242f0731252fc82e872fc82fc82dc62d862e062b882f47316530442dc630442f8830242f882d052e06</t>
  </si>
  <si>
    <t>36563697372736b736b736e737173814385c382c381c381c3798371736973636360635e63575352534e534b534a534953474348534b534a534b534c53535385c37883788381c380c382c38043824386c387c38853895387c384438ad386438043798377736e736163596351534c534743474348534b5352535753525350537a8381c381c3824379837f8380c38643804371737d83885387c385c38a538a538a5389d3895385437c837573646355534d53525357535e6369736c736063515363637b8380c378836d73666367637e837b83697369737c8380c3788373737f8387438a5388d385c3854384c380c375736c736d737173717378837e8370735b63596366636d736873626354534d535b636a736a7364636a736c7365635c636363717378837983788380c386c388d382c37b8377737983747374737b837a836563505353535453565353535053464340434743505357535c635e63626361635f6361635f6361636163656370737b837c83798373736d73676361636163707367634b533e833c8341434953525351534c53495348534c53525354535a6361635f635963535358635863596359635c635c635b63555350534d5349534543505351533c833c8342433e83404343434a53515353534f534b534c534c534e5358635b6357535453596359635653565352534c534b534a5345434443454345434643464330733e83434342434343404343434a534c534c534b5347434b5349534e5357535863565355535353525353534e5349534853444344434743454349534b534a5340434143444345434853464347434a534a5346434443495352534e534e53565358635753575356534f5350534e534b5345434143434346434543454348534a5348533a83404344434a534b53485348534a53464344434c5351534a5349534d53525355535653565351534b534b534a5340434043454347434853424349534a53495334733a8344434b534f534a53485348534a534e534b534953464346434953535357535453545354534e534a5347434243404341434543464342434d534a53474338833e8346434c53535350534f534d534c534b5349534d534d534c534e535653596359635a6358635863505344434643404338833e83424343434d534a53464338833e8344434643515352534e534d534d534a5343434b534f53505353535a63586359635d635c635c635b634c534d53515345433c834243464349534853464332733e833e8343434a534e534b5349534a534c534b53525355534e5350535c635b6353535153525357535b634f534c53575353534243424347434643434347433273404346435753565351534a534643474347435253656360634a5342434d5351534b53464344434a534d534643388340434e5344433c8343434a5344434853307336734f536f736e7360634b5344435053454341435a63555346433c833473414349534d53495347434853444338832c732a732e7343435053575349534f53367336734b536a736f736563545344434d534b53404341433a83424340433e83424345434953485344434343414338832e7326633c8364637e837d83616363632e73367341434e53545350535053434343434f5349533c834043474340434243454342433e833a833c8340433c833673307336735c638c539ae396d37a8371732a733a8340434443464344434743414340434b53485340433a83444348534043444346433c833c834143414340433a83347338836c739ae3a2e3a0638c537c8330733883424349534b534a534953454341434243414342433a83367343433c833e83454348535153525351534c5341432c733a83656393d39c63a16396d37883307334733c8345434c534e534a534d534a5338833473424343433a833c8340433e83434359636d73747378836f735b633c8330734f5373738953a16398e35e633473367334733e8349534e534d534a534d5341433a8338833e834143444342434b535f636c73814387c38bd38c5384435d633473474353537e83a26390d347433c8342434043404346434b534b53424343433c83404332733883404349534f53687382c3814385438ad38d5391d38e536e733e834343525380439c636e73454326633a83424341434343454341434443424341434443414344434d536263747380c3824378837e8381c380438043767357533c8345435a637f838c53727389d3206330733c833c834043434344434b5347434a535053666376737373707382437f83616354535553565356535053464340434043454359637e8365637883a16320632873307338834243495349534d535a6360636c7386c38f538cd372735e63525346433e833a833a833a8330732a734243464345436f7382432e73565395532c732e7334733c8341434543505356537673747382c38d5389d381c3596343433a8343433a833a8338832c732c733e835653525354538b538bd316530c535f63347342434f535653525352536f7372737d837d836d737f836563515336733e83414344433c83367330732a73307347435c635e636f7398e397535c62f8833c834a535053656377737c837273824388537073777350534c534543434332733e83404342433a83347332733473347340434c535f638bd3a0e398e38d534443347364635b63676380437f837b837f8381435d635d634e5330733c834643424341433e834043367334733673388338833a83444367639ae39fe38bd39be38b5374736d735d6362636c73636361635c635b6349533e8345433e8340434343434340433e8338832e732e7330733073367340434c5380c39ce395d38ed39c6396538e5</t>
  </si>
  <si>
    <t>3515347434243495343434343414338834343485348534f534a534c5354534e53414345435e63717369734c533a8334733e833a8338833a832c732e731c63105348534a534853495343433c83347334733e834343454348535753737375736263495344434a5353535053474342433c833c8334732c732c732e7328731e6316534343424344434f5351534a5343433e8340434043414343435153767373735f634c5341433c8342434443464341433883388338832873246330731c630e5316534c53485345434a534b5349534743444346434743464343434b5352534b53464343433e8341433a833c83444342433e833a8332732463206330731e630c531a634a534c5347434343424344434543424347434b53495345434b534743464343434443464341434243414343434443464341433473307326632a73246324633e834243424345434643434343434143424344434a534a534443454340434443404343434a534443464343434243414342433a8332732c7326632a7338834f53636341433a834343464345434e535863515341434443474344434343444341433a8341434443414346434243414342434343424341433a832a7341435a63636361634143434351535b6358635e637273616343433c83414345434643474340434243495346434443464345434743495349534853424347435a636a736a735f63535347434d535c636d736463555359635353454344433c83424344434443414344434a534743464342434643464349534743444347435a63777380c3707351533a8345434c534a534c534a53444341434243444346433a833c833c833e834043444348534d534c534a534743414346434f535d6372738043798372736a733c8310534443444342433c8343434b534443404342434343414340433c83444344434743454348534d534b5341434d535653646383c3895385437673636347430e53004341433e8342433a8336734143424338832a73266332734143444346434043424344434b535e63606354535e63757381c38ed388d37f835d6345431a6302430c533a833a83404332732a7332733883388334732c73327338834143424345434f53575366637b838443844384c389d386438b537a83616347432e7312530c53064340433a8338833473347336733a833c833e83404341433a834543525368737573757380c38143885391d39653935382437e83606332732a732c7320630c5302433a83367336733c833a83347340433a832e732e733e834d53626370737c8381c382c387437f8380438d5392538e537573565348531e6316531c63246306430643327336733c833c833a833a834043404342434d53565366637b838343757370737d8386c381c362635f6362635d634f5338832c73206310530e530e52f882f07332733a833883327338833a8336734443555370737e8378836d738243854378836a736263646351534443434340433c8336732e732873186310530852f472f073307338833e832c732a733c834c53676374737c83885387436463606364635b63545348534a534d534a53495341433a833e832e7328731e6310530e530a5300432a732c73424344434743575369737a83747374737b8379836363525348534343388341434643424344434953444340433a832873246316530e530e530c5304434c534d534f535153565360636f737883788372736c7357534853404344434d53424340434243347330733673347336732e731c631e631a63186316530852fc8360636a7363635a635f6366636873616357534f5349534243464343433a834543474347434743485344434043327334732c73186314531453186314530442e873575366636d7363635c63535348534343367336733673404341434343414344434543464349534b534953444336733673307336731253004308530642f882e4634c534543464345434643367328732a732a732a7334733a8338834243424341434343454344434343474342432e7338833a833a831e630e530242f072f072e0633473246314531e632c732a732873246320632c733a8334732c733883424345434b534b5343433e8340433a832a732c732a7308530e5314530642f4730242e8732c732e731653125316532873246328732c733673434344433273347340433c833e8345434643404336733a833273206320630443004308530042e462e462e873206324631c6314530a5320631c63246334733c83404341433a8338833e8341433e83404341434143444338832c731c631453064300430042f072f072ec72e873145318631e631a630e531a632263226332733c833c83367338833673388341434043424349534e5343432a7322631e6316530852fc82f472ec72e872e872d8631c6316531e6316531863186320632263287330733a83388336734243464344433a834543606360633883266326632a7324631252fc82fc830442ec72f072e873206314531453186324631c631e631e63246324632c73367338834c53586359634953424353535753327322631c63246328733673327322631e631863186314532263226318631a6328732c7326631a63246326632873347343435053545353534443327341434543367330731c63266344434e5348533c833a834043347328730c5316531e631a632c7343434043246320632873246328733a833c8338833a833c833473367330732a7330732463287350534b5340433a833673474332730c531c631a631c6318630e531e6332731a63105322632e732e7334733473367336733e833c832e732a73266324632a731c633a832c7322631863145326630e52d86</t>
  </si>
  <si>
    <t>334733a83464342433e83347342433c83404345434a534b534b534a5351535a635e635553414349534443434344433e8332732873206322631e6324632c731e633e833a833c8338833c833a833e8336733073307336732e7348533673287334734853495326633273404338833e8338832a732c732e732463145316531a631c6341433a8332733273347336732e7338833e83347341432e733a832c7322631e63367346433e832c7334733a83367336732c73246326632c731c63186318631e633a8340433a8334733c834043266330733a833a8340433673388334732c7322632c73434347434243367334732e733c8342432e731e63287320631a631453165338834043367332733273388324633273388341433a83424332733673287320632a73287322632663347334732e7338833c83287316532063246328731e63165332733a83388338833473347324631e6336733e8330732663327342433c8328732e732c7328731e632e73266328732e7332732c7326632c73226314531c63206330733e833073388330732c733883307330733a833673287322632e734143327332733073327328732a7324631e63226326632873246324632263145312531c6338833883388349534a533e83307332733273307334733c8324631a63246328732e7326632e73327334732463125318632263226318631453206324631e6316534743347332734c535e63596338832663246322633883474336732a7316531c632c732c7322633a83515345433473206316532a733c83226324631e631863165338833273266330734443525347432a731a631a633a8352534343404334731c6322632a73226330734f534a5347432c73165334734e533e832c7320631c6320632663266330732a7326632e732a7320631e6320632663434341433e8344432463125312531e631e63266330733a832a7326632c7341433e832873186310530e532663266330732a7334732a731a63186318631a6318631c632a732463266326631a6308530a5314531e6320632873206326631e631e632c7320630c530042f0731c631c632e7328732a732a732c7324631a631453125316531a631453064314532063145304430a53165312531053186320631c630e531a6322631253085302431a6316532c732e7322631e631e632263226320630e530a530c53165314530853064314531c6312530e53145306430a530c53186312530c531c6318630a5306432873206328732a732c73367316531a63206328731e630e5308531253165310530c530e531e631a63125310530042fc8302430c530c530c53145314530a5308533a833a8332732a731e632c732263246318631a6324631e630e53085308530c530c530e5318630e5304430642fc82f88308530e530e530c5308530e53085302433673474353534d5336732873246314530c53105314530e5304430c531253165318632263246316530c530c530a53024306430c5314530a52f88306430443004324632e734853586347432c7326631c631a63165314530e530443105314531a632a7342434b53485338831e630e5304430042fc8306430642fc830643044300431e6332732873444347434853414342433273125310530c52f883085312531453165332734e53515345432c7322631a630a52f472f472f472f883004304430a5316531a6318632a73307344435e6365634743307320630e530042f8830243044300430a532873388332732c733a833c832663105310530a530e530e5308530c5312531a631653186322631c634a536063485346433a831a6310530e5306430642fc8300430c53125310531863226336733a83287334733e834543414324630a534643307316530c5310530e53125336734443434351534953388332730c5306430042f88304430442f882f472e0630c53266322633a834d5356534d5338830a5359634a5340431e6308530243004308531a631e63464351534953474328731c630442ec72fc82f882ec72d862c852e873024304431e6336733e8326631252fc834143404347432462fc82f072e4630852f472f4731453287334734743474340431e630042fc82ec72f072e462d452d862e062dc62f47304430442f472f882f0731253125316530c530042f072ec72fc82f472f882f072fc83085316531e6314531052f882f472e462e872e872e062dc62e462e062ec72f882ec72ec7304430442f4730242f472f072f882f072f072e872e062f072e062e872f072f072e462d452d862d452e062d862d862ec7302430042f472e872ec72fc82ec72f882f8830242e462dc62dc62e062dc62e462e462dc62cc52cc52d052d052d452e462d862c442d052d452d052cc52d052e46300430042f072f472fc82ec72f07306430042f472e462d452dc62e062d452d452e872ec72e462cc52c042c852c442d452d052c042c852d052cc52c852cc52d452e462f072ec7302430c52f472f0730042fc82f882e062e462ec72e872d452d452ec72f882ec72d052c042c852cc52dc62dc62d052d052d052d052cc52d052dc62e872f072e872f47306430042f882f88302430852d452e462dc62d052cc52c852c852c852c042c852c442c042cc52e872e872d862e062d862d452d452f07306430c530c530c530642fc82ec72f473024306430a52d052d452d052cc52cc52c442b072a062b072c042b882b882c042d052d052cc52d862d052d452f8831e633e83444338833473347328731a631863125304430852d452d452d862d862d052d052d452d862d862d052c852d452c852c852c852d452e062d452dc63024320633a8344433a8342434e5351534d5340431a6306430a5</t>
  </si>
  <si>
    <t>39553955394d3945394d394d39553965398e39a6392d38b53864383c3834377736e736a73687364635c6362636b73697366636873636361636b7375737d83788393d392d392d392d393d394d396d39a6399e392d38c5385c381437f8370736163636368736563606363636a736e7370736e736d737073747376737f8383437f83955393d393d39453965398e39be399e391d38bd386c380437c83727360635c635f6363636363666370737b837e837b8374736f73707370737573814380c376739b639ae39a639a639be39c6398e38f5388d386c380c380c37d836973606365636b736d7373738043874386c381437d8374737573798374737773814383438243a463a363a2e3a2e3a1e398638ad38443874385c38643895385437c8379837c83844387c38ad38ed390538fd38e5388d3854381c37773747378837c837a837573a7e3a763a763a4e398638a53824382c389538dd3915390d38c5387c3844386c38b538f539053925396d397d3945391d38fd38953844383c384c382c37f838243a7e3a7e3a46397d38a5385c386c38ad3915392538ed38bd38a538a5389538c5390538fd38cd390539553975398e39a6397d393d38ed38cd38f538e538b538853a663a36396d388d3834384c38b53925390d38853824381c38443874386c386c386438343834388d38fd3945398e39a639863945393d3975399e396538cd38243a2e3986389d381c380c387438d538bd382437373727372737473767370736c7370737983814385438cd394d39963986394d3925396539b639963945387c37f8397538cd382c37f8380c384c383c379836563616362636163666362635f6361636d737e8382c386c38e5394d39963986399e39be39c6399e396d390d386c386438bd383437a837673788376736d735e6359635d635c635f636263616361636a7378837a83814389d38ed391d393539453945394539653975395d38f538f53915382437883737370736e7365635f635c635d6361635d635863586357535e6372737b8380c3864389538bd38cd38953885387438a5391d399e399e393d392d39353798374736d736a736763676367635e635a635963535355535b635e6367637c8381c3834382c3814383438243814380c37f8383438bd395d3965396d399e39be376736d73676364636563676362635a635653545358635d63636360636e737e838043804380c380c37f837b837a837b837983798387c390538cd3905396d39963727369736463636365636463656361635c635c6361636c73707372737e8383c3844384c386c383c37b837173717375736f73707382438543798379838bd392d36d7368736263626364636463666360635d6362636a7374737a8381c38643854382c384c3854381c37a83757379837173697372737773737370737e838bd38bd36763646361635f6360635f6360635c63565359636063727381c389d389d38343814381c37d8370736f736e736e736a7366636d7376737c838043824382437a83646361635b6358635c635963596356535253586366637883844388537e836e737073788370736763666368736a736b73707378837e837e837983788379837e836363636359635553596355535553525353535b636c7380c3885383436f73697377737d83717365636163656367636e736d736b736f7371737173727372737b836463636359635553565357535653535355535d6379838ad389537b836b7370737b8378836d7361635f6360635b636063676369736b736c736f7372737d838343666360635653545355535753545352535863697385438b5383c37673727373736e736a7364635d635e635f635f636973717371736e736b737073747380c38343707360635553535352535253525351535d637673854381c37b838143885384c3747367636063596361636b736c736d736d7371737073707377737b837c837f8382c37c836e7363635f635b635453505360637a837e8379837a8382c387c384c3707360635a635a635c635d636463687369736f736e7371737a837c8382c388d38bd38bd388d383437c836d7359635a6370737f8380c386c38dd38d538643798367635a635753606367636b736d7374737e837d8372736f737a8382c3874384c392d391d3925390d38ad37a836163676377737a83804388d38dd38a5381c376736f736e737b8381c378836e736e737c83885387c37c83757381c386c383c3834396539453935393d3905387c37d837a837a837673737376737f837f83777374737673864390538bd37d837173747380438a5386c3757373737c837d83804381c39553955394d392d391538fd38dd389d383c37e8378837473777374737073717380c38ed38d5380c37a838343844387c385437e83788383c38543824381c37a83905392d3955393d394d397539753925387438043798375736f736c73717375737a8380c37a836f73737378837c8381437c837a8386438e5388d384c37f83747384c38bd3925393d3935392d394d3905386437f837983767375737573757377737a837a83798371736a736a736b73646375738ad392d390d38ed389d380c3737363637373854388d3707370738dd3905383c373737073727372736e73697373737d8378836d7369736b736c73676371738d53955392d394d393538ad383437b83535357536563747378838e53996392d380c36a736b736c736973676368736f7376736d7364636c736c736763676381c38fd38b5385c38b5391d391d389537f835153545354536563834397d39c6390d379836463636361636463697368736a736f736a7363636563646361636263757382437f8380c384c390538f53854386c</t>
  </si>
  <si>
    <t>36563606357535963636366635d634c53454349534f5350535963747381c38ad396539a6398639453945397539a6399e395d38cd374735a635d6362635f63586362636b736e737273767372736a7356534643434349534f535c6371737e838853925393538ed38e53925397539ae39be39be39863895373736a7365635653586367637883844387c386c37e836c735d634b533c83404348535f637a8380437f837e83798371737a8385c38ed397539a6399e39753905382c36e73697368736c7373737e8384c38953874380c3687354534853424340434d536b7380437b836e7363635c6360636973737384438d5392539553955393538bd387c387c381c37f837e8386c3854381437b836e735c63495341433c8343435153707380c37c836e7363635d635f63636367637a83844388538e53945395d3915390d390d38f538cd385c38ad389d380c36a7358634c5343433e833a83414353537573814374736263596356535a635f6361636363656374738a539453975394d39253955398e397d389538ad385c37b8364635153485341433e834043424355537c8380c36f7363635c63555356535a635c635e635d636a7385c3925393538f53915398e39a639ce38a5386c37b83666357534d53454342433e8343434b535e6382c382c3717363635b635753545356535e6363635f635f63737388538c538cd393d395d397539d6388d37c83676356534b534543414340434443495354536e73874382c36f73626360635c635a63606363635d6358635a6365636a73767387438c5390d399639d637f83687354534c5346434243424343434a53555361637f8387c37a83687362636d7376736c735c635963565352535453545350535f63767381c3905398639a636d7357534c5346434243404341434853565368737b8386c38743757360635963626378837773636358635453555351534f5354535b6366637c838a538fd394d35d634e5349534d534e535053545359636263747386438c5387c37a836a7366636a73804381436c735c6357535453545358635c635b6364636973737384c38ad34e5349534a5352535d63646372737c8381c384438a538d5387c380437f8381437e837a83767367635d635b63555356535b6360635b635863525358637a838143464345434b5352536463788381c389d38c538ed390538cd386c38443874389d38243687361635c63575354535353545357535b635753545350535e63757377734143495354535e636363777385c38cd391d390538ed38b538dd391d392d38fd3824363635b635b6357534f535053545355535a63586355535a636563707373733a834853626371737e8380c388d38dd390d390d389d383c38bd392d391d389537673626359635c635c63565358635963555361635f635c635e635c63687370733c834c5368737c8384c389d38c538ed38c53885381c36c737b838cd38cd381c369735d635c635d635c635e636973697369736b7361635e635d635753656373733c8350536f7382c387c38b538ad388538443767363635b637b8393d391d37f8365635a6355535a635c636f7382c387438443757365635b6357535d636b7377733a834f53727388538c538cd387437a8368735a634a534a537b8391d38a5371735e635c635b6361636b7380c38cd390d38d538243646352535153616371737f8330734a536f7386c38e538dd3834365635053474341433e835b63854384436b7361636c73707379837e83874392d392538bd37d835f63505353536263767384c3327341435f6380c38ad38b537f83596346434443444342434f537c8384c379836e737d8389d38fd390d390d391538bd37e836a7362635b63596367637d83874340433a834e53697380c384c3788357534643414340433c834c537c838743814381438953925393d3935392538cd380c36b7366635f6359635963747384c386c346433a83444354536a7372736873565347433673307332734543767389d389538ed39453965394538f53874379836a736563636366636c736f737b8386c385434e533e833a834543525359635453454336733273327334734043626387438bd396d39c6398e38f537f8368735f635c635e636c73788383c386c38243834381c358634543424348534e534a533a832a7328732e732e7330733a8350537a83885396539b63965387436c735b635353525360637e8384c38b538ed384437b83777364634e5348534a5346433673246324632463287328732a7330734443646380c38dd394d38ed37d8366635d6354535453656383c38ed393538e537d836f73757379835b63474341433c833073266322632263226320632263287336734f53697381c38bd3874371735f635b635b635b63687381c389d38cd384436d73687371738643636346433a8336732e7326632263226320631c631a6320632a7342435c6370737e83798369735963565358635553646383438cd38b5381c372736f7373738d5377735153424334732873226320632463226322631e631a631c632a734d535d636363697364635a635453525356536b7387c394538f53804377737773798391538643616347433673266322631e632463287328731c6312530e5312532c7352535b635f635f635863555359635c63676383c38f5386c376737e83824383c392538dd375734f533c8332732a7320632263287328731863085302430443105340435d6365635f635d635c635a6361636d7381438b5384437c8388d38d538ad3885388d37e835963495347433e83266320632463206312530442f882f072f88316534e5368736563626363636263616371738243895385c385438f5394538cd</t>
  </si>
  <si>
    <t>37a837d83804383c38dd38e538d5389d383c375736b7364635f63626369736b73676368736c736b73697374737573727370736b736b737883824377737d838ad373737473747372737b8380437c836e7362636c7372736e7369736a736a7372736f736a7369736973687365636873707375737273666364637d8380437a837c837373737373736f73737377737c8372736873687366635c635a636263606361636d7373737173697365636463687369736d73737378836f736d737e83844385c3747374736f736f73757370736f7372736a735d6359635e63656367636e7367635d635b635e636063656368736873676376737c837b8378836d736a736b73757370737573727372737473798372736c736a736663656368736a73646362635d635b63656362635d635863606364635f63697373737b837c8373736f737a8380c36d7375737983767377737d837b836f73656362636f737c837b836f736a73616361636b736e7370736d736a737673798370736b736873697377737c83767376736d7370737b837b8376737c8381437f83717363635c635f636b7372736c73626366636b736a737573747371737a83844381c37b8379836f736663717375736e73727378837e837f83747377737b837473707376737983777375737673767373736d736d736f7372737a8383c385c383437d8378837a8377736b7366636a736e7380c376737b837f83777371736d7367636b7371737b83864386c3814377736c737073707366635d635d63676372737d8375736d7371737c837d8372736e73737384c37b837b8378837573798376736e736a73788380c389538b5382c3767370736d7361636563646363637073666368736e73747377737373727371736a736a73844384c385437e836b736f737b83757369736f737e8385c3864381c37a8370736c73697365636d736c73707372737173727371737b8381437c8372736e736a7383c388d38bd37f836f7371736d736b736e737a837d837d837b837a8379836e736a736f736a7360636c737573707370737a837b836d73707376736f736d736d73824390d396538b5374736b736c736c736d73717376737c837f837a837d8380c37e837d8380437273767377736d736e7377737a8371736d736b7361635c63606378838e539c63925380c364636163656370737b83798374737883777376737b837f837a8371736c7370737173757372737073798381c37f837c83767375737773767386c3965392537a83697364635f6358635c63717373736a73747376736a736d737c8380437573707369736f7374737c837c8379837f838243834385c38543717378837d8385437883646361635c6360635e636b7376736e7366636e73727370736f7375737e8380c3798376737b83814387c38d538fd39153935391d38ed37273737369736a7369735c635b635c635b6360636a737373737375736d73687363636973798382c385c386c3885388538e5390d3925395539653955392d390536e7373736b73687361635a6361636d736a7364636463757384c38853864383c382c385c389538d538bd389d38cd390539453986397d39963986394d38e538bd3747375737a8374736a736163606368737c83814380c380c380c386438a538b538a538ad38fd396d39a639b63965394d3965397d397d393d38fd38c5385c37e83737372736d736e736a73656363636c7380c383c389d38a5388d38ad390539553975399e399e39a639d639e639ce39a6394538ed388d380c37473737375737c836e73767379837773717373737e8382c384c386c388d38dd3915397d39a639ae39a639ce39ce39b6397d38fd3895380c37573666365636563656365636d7372737b837a83814381c37c837473747381438b5389d38ad3915393d396d39b639d639b6399639863975393538a537c83697368736663606365636f736c736a73656380c37773798383c384c383c385c38bd39253925391d396d3986397d399e398e394d38cd381c37673737369736a737273788377736f736763697374737a837e8381c380c388538e538fd38e5390d392d392d39553955394d392d38f538d538953844380c3767362635a635d63656369736e7373736e7363635e636d737c83834380c37b838e539753986396d391d38fd38bd386c382c37c83757375737a83814383c377736e7367636263666368736b73707372736a7363635753586363636f7383c37073854398e39c639c6396d3905389d381c37673697363635c635053525358635c635d6361635d635d635a63575357535d6358635a635f635f636263636385c370736c7385439453986394538bd37e836b735e6351534c5343433673367349534c534d5354535d6368736763626363635e635d6368736a7365635c635a6380c36e7369736f737c8385c37f836f735e6352534b534c5345433c8345435053535354535153505352535b63596354535c63636362635e636363636364635b636563626361635b63616363635e6352534c5351534f534e53424344434f534e534a53454350535f636a736873626359635453525359635e6357535b63616361635a635a635b6355534f53474346434b534c534853485347434c535753575349533c833e83424340434a5355535c63596350534543495354534c534a534d534e5350535453535352534c534b5347434243434342434743444346435153525357535f6363635963545353534e534d534f5351534d534e5353534a534743505352535453575354534b5347434543454340433e833a8344434c53545359635653596351534b5351535553545348534543495351535963535356535b63586354534e5</t>
  </si>
  <si>
    <t>3a5e3a3e39ee3935383c37173636359634953485344433e834443444341433a834543464341434443474341434c53495348535863656382c395d3a2e3a973a873a4e3a1639b638bd37b8369735963495344434243434343434543444347433e833c83464346434343444340433c83424348535f636f738b539ae3a3e3a973a873a5e3a16396d3885373735b634a53367348534a533e8344434c534853454345433e834243454345434643454345434b5353535f63834394539ee3a4e3a6e3a2e3a3639ee3925383c372735a634e53414347434953464343434a5346434a534243404345434853495346434853545366636e737e8392539b63a263a5639f6396d3a16397538cd37e836b735b6349534343434347434c534e535153464359634e53454342434a534a5345434e5362637d8389d394539ce3a163a2e39de38f5382439ee391d3864373735f63515352534e53444340434243424341434b535253474347434b5347434d535b636363814390d39ae3a0e3a263a4639d638fd381c36d7398638c537c8363635863515353534e534d534a5341433e833a8344434a5347434b534e5353535753697382439653a063a5e3a6e3a2e39c638e5382c36f735e63925384c3676354534e534e534b534b5346434d5343434443414345434b5350534d5341435b63757387c394539ee3a4e3a873a6639ee391d3814370735c634b538bd37a835b634c534b534a5346434853454352534d53485345434f534c535353535353536b738a5397539be3a263a5e3a663a1e3965385c36c73575350534d5382436d735c6350534a534443424345434c5351534f53505348534c534b534f535b636c7383c39753a0e3a2e3a563a4e3a26396d387c377735b6346434543474373735a634f534d534743464349534953464348534a534b53454346434f5356536d73804394d3a263a7e3a3e3a263a0e398638d5379836663565347434853495362635253454349534953434341434743454343434543414340434a534f535d637e838d539de3a7e3a7e39fe3996392d383c3804364634e534b53485349534f53586351534643495347433a8332733e83474346434643444343435053505363637c838fd39ce3a2e39fe397538e5381c369735e6356534a53454349534f535453485349534b5346434d534a5348533e83414349534c534c5349534c5355535a636f7385c3925398e396d38bd37b836d735d6356534f534b5347434b5353535753485346434a5345434d534f534e534343434347434b534953485350534b535453646372738143854384437a8365635c63535356534d5349534953474357535f634343485351534b534543464341434143424352534f534a534953495349535b6365636e73757373736d736463586352534f534e53555352534c534f5367637e83485349534b53495341433c833c83464341434a534f534f534a5352536663747372738043804370736563586351534b534a5347435d6364635d636f7386c3955349534b534a5346433c8346434b534e534b5342434c5351535453656382c388538b53905389d3798364635d6357534f5353535c636d73798383c3905397539ee3485349534a534e534e5347434a53485349534d534f534e53676381c38f5398e39de399e38f537e8369735c635b63616369737e8388d38e5395d39e63a1e3a2634143404348534b534853464346434853515351535153656381c38ed39c63a163a1e39ce38f537c835e6359636063707384c38ed39a639ee3a2e3a563a6e3a4e33a8343434d5347434953495343434b5351535653666379838c5397d39fe3a4e3a1639c638e537983575357536a7385c393539d63a463a7e3a7e3a663a2639ee33a8344434c53454344434a53485351535a636b7381438e5397d3a163a3e3a5639fe39a6388d370735b635553737391d3a0e3a463a6e3a8f3a5639de3986392d345434243495347434443474353536263717386c391d398639ee3a263a363a1e39b63935382c36e73565354537a839963a6e3a563a5639f6395d38c5385437b8345434d5350534d534e5360636f7381c3895392d399639de3a0e3a1e3a0e39d63935387c3737365635a635a6381c39963a5e3a06399638dd383c3747368735e635053555355534e535653727385438f5396d39b63a063a2e3a2e3a2639e6394d38853757362635c6353535553788391d3986390d385c37883666357534a534b534f53525357535653707389d394d39be39ee3a1e3a363a363a4e3a26399e38dd3804369735a6359634e535153697383c387c383436a73616352534953454344434a5355535a637073854394539c63a363a363a463a563a463a2639be38f537f836a735f635553495346434d53606369736d736f7357534f53485344434d53474349535453666382438ed39753a2e3a6e3a5e3a563a4e3a1e39b63925388536e735963535349533e8349534b5353535253535352534643474347433c834f53515352535f637f838d5398e3a163a663a663a6e3a663a3639de394d3874377735f635a6352534c53454346434343485345434a534a534443464342433e83515359636d7380438c5396d39e63a563a7e3a7e3a7e3a5e3a06398638bd3788362634b5347434953464343434d534d535053485343434643424348534d5353535f6377738a53905397539d63a263a6e3a873a8f3a6e3a0e398e38c537c836b735a634b534443464348534b534c534e534d534b5342434343495353536363707384c38f5397539a639fe3a5e3a7e3a6e3a7e3a7e3a3639b638ed382c369735b634f5346434443444344434643424344434c535353555358636063626379838b5394d39ce</t>
  </si>
  <si>
    <t>398e3a4e3a973a9f3a763a6e3a5e3a363a363a1e39fe39be39b639b6396d38d5378835a6344434853444346434b5350535d6370738853905392d3935390538953a5e3ac73af73adf3ac73abf3aa73a6e3a463a1e39c6397538fd38953864380c36b7359634b534f534d534a534b5353535f6378838853905396d398e3955389d3b373b573b6f3b673b3f3b2f3adf3a6e3a2e3a06398e38e5382c371736c7369735a6352534c5347434d534c534d5356536463747389d391d397539863945383c3b883b903ba83ba83b883b5f3b373aa73a3639fe394d385437273616356535453495343434c5346434a5354535753586364637c838ed395d3975395d38bd37983ba83b983ba83bc03b883b573b373ac73a3639b638dd37f83646358634f5350534b5349534d534b534d535f6360635b63666381438e5395d394d390d385c37373bb83ba83bb83ba03b773b473ae73a873a0639253824372736063515345434e534d534a53505351535e63798370735d6366637a83895391538ed388537c836973bb03b903b773b4f3b473aff3a9f3a2e395d386c37373656362635963474349534d53505350535653676379837d83646367636d737f8387c384437c836e735963b983b983b573ae73aa73a5e39f6396d389537e8369735d63586352535053474351535f635b6366636d73798383c37d83687363636a737173676369735b635863b7f3b6f3b173a6e39be394d38dd387437f836f735f635a635963575358635453626371737a837b836d736a7380c3854370735e6358635b635653575352535153b673b1f3a9f39d6390d389d382437b83747367635b6357535863586354535a636063717385c384c379836e736f737a8372735e6351535053505357534d534b53b3f3aaf39ee392d38c538343788373736d736873687361635a635963586362636873727382c38643844378836c7370736d73626359634d534d53535351534d53b0f3a5e39453844381c37d8372736f736a736d736b736c7371736e73767375737f8381c384c38d5388537d83737365635e6359634b5348534a534b5353535353abf3a5e39553834382c382c37e837a8379837b837e8387438f5393d3975393d391d38d5388d38a53895385437a8355535453535350534b534d53555358636463a463a0639ce398e39153905393539553955391d392539863a063a563a7e3a663a5639be38d5387c3885385c37a835b635353515348534b534f535b63606369738e538c538e538bd38c538ad38bd38ed390d392d397d39be3a063a4e3a873a8f3a873a6e3a0e3996396538d5382436e735a634f5350536163687369736e737d8380c37e837d8377737e8381c37e8380c384c38a539ae3a0e3a163a3e3a4e3a5e3a563a06399e397d3996399639ae393d385c3727372737a838443777376737d8378837773727367636b7375737373788383438e539ee3a6e3a6e39ee39b639f639b6393d389d3834385c388d38e5391d396d3975396d396d39553885380437a837773737372736e736c7372737883824392d39b63a3e3a8f3a9739a638dd38d538ad3844379837273717372736f73707381438dd39ae3a3e3a563a1e39c639553885385c387438343737377737a8386439ce3a973abf3a973a46396d386c37d83798373736c736b736b7369736d736a7377738e53a063a563a663a2e39d639e639ae3a263a4e399e38ad3864381c3864399e3aaf3ad73aa73a16390d380c36b73616365636563636369736e73757380c389539863a5e3a6639fe3975392539c63a873b1f3b473adf3a5639fe397538dd38d539fe3a8f3ac73a1e38c5378836a735f635f636b7362635f636c737f838f5398639f63a1e39ae3955397539ce3a463aef3b4f3ba83b883b0f3acf3a5e396d38a5391d39ee3a3639c6389537273636365636a73636361635f636873824393d39f639ae39453935397539f63a5e3a973b173b373b903b883b2f3aef3a87397d389d385c38b538f538e53834368735d635a636263636368735f636c7381439153925391d392539ae3a563a8f3a9f3ac73b2f3b373b4f3b4f3b0f3a8739f6393d386c375737a837d837d837273666363635d635d6359636363676370737f83854389d39353a163aa73adf3aff3b073aef3b273b173ae73ac73a8739de3905386437a8367636a736c73697365635e6360635e635e635f6365636f73747377737d838f53a2e3adf3b173b373b5f3b2f3adf3b173aff3a663a0e398638ed381436e7369736463687364636363656365636363626367636d7370737a837b8380438ed3a2e3af73b2f3b573b673b883b4f3aef3b0f3b1f3a56392d387437b836b736663636366636b735a635f636563656368736b737883814383c384c3834390d3a663af73b373b673b773b7f3b7f3b7f3aff3b1f3b273a7638d53777372736b736563626366636663616363636663697374737b8383438bd396d39b639c63a563acf3b2f3b6f3b773b573b883b673b373a9f3b073ae73a4e38f536b736e73727366636163697366636a736c7365636b7382c38fd39b63a0e3a763ad73ae73af73b073b3f3b4f3b673b573b4f3b173ac73a1e3aaf3a7639d638ad372737373804373736d736873656369736b736c7372738dd39f63a973aef3b0f3b273b473b2f3b1f3b373b3f3b473b273b173ab73a16394d39b6395d38c5381c380c385c38ad37e836b73676367636a736c737273804390d3a463b073b4f3b673b5f3b673b3f3b1f3b273b2f3b1f3ad73a7e39d638f538243854380c3757373737d838343874380c36f736b73687368736d73747381438ed3a3e3b173b5f3b7f3b773b7f3b4f3b173b0f3b0f3af73a8f39c638dd381c36c7</t>
  </si>
  <si>
    <t>3ac73aaf3a7e3a1e395d3885377736e735e636a737073707371737073727377737e8384c38743895391d395538ed37f8361635b635d6359636d73707369736663ad73abf3aa73a3e39553844377736b73676371736f7370737173777381c384c388538b538cd390538e538c5391d38e53788369735c6354535963687370736b73adf3abf3a9f3a3e396d3834378836c736f737373747372737373788380c38ad392539153915392d390d388d3854389538b5385c37573626359635b6365636b73adf3acf3a873a063915384c379837173707374737a83777377737983814388d38fd390d3935392d391538cd385437f83834384437f8375736873606362636b73adf3acf3a7e3a0e38f53854377737173707376737b837c837983814388d38bd38f538f5390d392d392d38ed387437e83747377737c837d836f73697365636a73acf3aa73a5639d63915385c379837273757379837c837f837e8381438b53935394539453945395d391d38dd388d3834382437f8375737673747370736d737173a8f3a4e39f6396538bd383437c83777377737a837c837e8381c385438a538d5390d3935394d398e395d392538bd386c3854385c37c8377737373707371737373a763a2e39a638fd383c3798374737473757378837a8378837b8382c385c387c38c538d538ed394d396d393538cd387c384438343834381437773707375737983a6e3a1e395d388d378836d736e7371737373747377737b8379837f83834384c3874388d389d38a538e538c5387c385438543834384c383c381c382c384c383c3a5639fe391538243737367636a736f736e736f73727376737c837d8380c3844384438543885385c3864384c383c3804381c384438243804382c385c38b5397d3a3639a638b537c83707364636a736d7370736e736f736e73777379837b838143834384438543854384c381c380437d83804381437d837f8383c387438b539e639ee38f5383c37673687365636a736d736f736e736e7371737173737374737b8380c381c38143814382437f837e837f8381c381437c8381438543895390539e6396d38ad37d836c73656365636b736a736a736c736d7372736f7371737573777379837773767377737b837b837e837d837e837d837c83824386438dd39a63a6639153824372736663666361636463697368736a736c7373737a837b837c837b8377737883767377737883757377737773798377737983824385438d539c63a973895379836d7362635e635f6361636363646368736f737b838743895387c3844380437a83767374737573737371736d737073747376737a837e838c539c63a9737b836d73646357535d6361635e635c6363636d737e8384438dd3905390538e5385c381437a8375737373727372736c73737377737273757381438bd39d63a7e36b73636363635c635c635b635753575365636a737b8384c390539453975396d38f5389d37b83767370736e7370737073767381c385c387c38d5394d3a2e3ab73656362635b634f5350535c635a635e6366636c73757383438a5392d395d395d3935387c37d8371736f73676369736f73767389d394d398e39c63a2e3aa73b07360635c63575352534d535a635b635c635e6368736f737b8383c388d38dd38ed38743814375736c736b73636364636c7374738ed39fe3a4e3a973ad73b173b3f35b635a63586356535553515352535b635f636263636365637a838143834383437c83727365635b636163687361636b73777390d3a163ab73b073b2f3b373b4735453545356535963586354534e5351535963575359635e636c736e7371737273707367636063616361635f635c63687379838b539ce3abf3b1f3b373b573b67350534e534e5350534e534f534d5350535053525356535c635f6360635a635e6361635863596358635b635d635b636463717388d39ae3a973aff3b473b673b5f347434e534a534243485354535353545350535253505351535653575352535863575349534e534c5351535b6359635c63697385c398e3a5e3ad73b3f3b573b5f349534c5352534d5350535c63636363635d635c6354534d53555358635553555352535153535348535053555350535753676381c396d3a3e3a9f3b073b473b4f34d534c53545356536263727377737c8379837273697360635a635053525350534f535453525351534f534b5350535653666386439553a1e3a9f3adf3b1f3b4f34b534e5352536063798383c386c3895387c388d37f836f735b634f5349534c534b534d5350534d534a534f5355535e636d73895398e3a2e3aa73ad73af73b27341434d535c636d7383438bd390d3925390539253864375735c63515346434a534b534b5354534d5345435353565365637a838cd39a63a563aa73ac73aef3b0f33e8350535e636d7382438cd39153945394d38dd384437473606357534c534f534f534f53505354534f53565361637773895393d39de3a8f3ac73ad73ae73af734d534c53535364637e8385438b5390d393d386c37d8379836e735d634f5351534c5341434b5352534e535a63717384438fd39c63a3e3a873aa73abf3ae73ae73485340434d5358636363767383438d5390538f538bd384437d836b73596351534f533c8345434e535553666381c391539ce3a263a663a7e3a873aaf3ac73ac734b5341434e534f5353536b7376738743905393d393538b5384436f735d6356534c5342434853565367637e838e5398639fe3a3e3a6e3a973aa73ab73aa73aa735a6359635963575358635f636b7380438ad391538e5389d381c3646354535453495340434f535d636c7383c393d39ce3a163a5e3a873a973a9f3a973aa73aa7</t>
  </si>
  <si>
    <t>35d637373874396d39be3a873b273b573b473b6f3b7f3b5f3b073b0f3b573b7f3b903b673b773ba03b903b7f3b5f3b673b6f3b673b573b673b473b373b073a5e384439653a3e3ad73ac73b173b5f3b6f3b4f3b673b773b6f3b273b0f3b7f3b983bb03bb03ba83b903b983b903b7f3b903b903b7f3b6f3b5f3b373b3f3b1f3acf390d3a463b273b5f3b573b673b7f3b7f3b6f3b6f3b6f3b3f3b273b1f3b373b6f3b983bb03ba03b903b903b983b883b903b903b6f3b883b7f3b3f3b273b1f3b0f3a1e3ad73b3f3b7f3b903b983b883b903b903b773b7f3b673b5f3b573b5f3b883b903b983bb03ba03b7f3b983b883b6f3b883b673b673b673b4f3b3f3b273b373af73b2f3b5f3b903ba03b983b983b903b7f3b673b6f3b573b4f3b6f3b883b883b903b883bb83bb83b883b7f3b3f3b673b7f3b6f3b473b3f3b373b373b2f3b3f3b673b883ba03bb03bb03ba83ba03b883b5f3b2f3b3f3b1f3b073b6f3b883b883b773b3f3b673bc83ba83b6f3aff3b3f3b5f3b3f3b373b373b3f3b473b4f3b473bb03bd03bd03bb83bb83bc03ba83b883b473aa73a5e3a3639e63adf3b6f3b4f3b373b173b0f3b6f3b6f3ae73a9f3ae73b2f3b2f3af73af73b1f3b173b2f3b473bb83bd03bc83bd03bc03ba83b6f3b1f3ac739ee38bd381c379839963aa73a763a2639ee3a563b173ac739f6397539b63a6e3ac73ac73a9f3adf3ad73ae73b273bd03bd03bc83bc83bc83b903b3f3a66394538643596340433073626382c384436f7360637e83996393d3757367636263864392d398e39753a2e3a5e3ac73b0f3be03be03bb83b7f3b983b573b1f39e6372735a6344432263085312532e7332731c6322633a8357534f5322632c73287342434c535e6372738dd391d398e3a7e3bc83bd03ba03b073ad73ac73a3e391d348532c732a73165306430042f882fc82fc82fc83064312530a530443125318631453125320633c835653697384c39be3ba03ba03b3f3ac73935395d382c36b733c83246318630a530042ec72f072ec72f072f072f8830643064302430e53165310530e53105314532663424359638043b373b073a363abf381c36f735753327334732e7316530c5310530042e462ec72f882f072f88302430042f473024302430043085310531a632c7330732a734b53adf3a0e3854394d3666340434043307332732c7316530c530852ec72d862e872f882fc82e462fc82f88302430a5304430042f883085318631e6324631c631a639b638fd35a634f53404324632463287324632263186314530442e062d452dc62f072f472e062f882f072e872f88304430242ec7304430c53145320630e5306436b7361633e831c631863165312531653186316530e530e530642ec72d862e872f882ec72d862ec72e062e062e062f472f882f0730a531253246320630c530443454341432e731c6314530e530e53165316530e5306430a530c530042e872f4730442f072e462e462e4630042f072f072f072f07302430a5316531c630443064342433e832a731e6322631e631e63287322630e5306430242fc82fc82f882f472f882f072f072e872f0730e530642f472e462ec73024306430a530a530243024334733e83246310531a631a63125312531c630e5304430642fc83024306430042f882f072e462dc62e8730c5302430242f882f88308530e53105304430242f883226334731e6308530c530a530c531053165316530e530c5308530a532a7346432062f882ec72dc62e872fc82f8830042ec72f473105316531653105304430043206320631a6310530a53024310532463327350535153246312531653454381c35962f882f072e062dc62f072f073044302430a531c63307332733a8308530443266326632a731a630a530e531e6336735c638e539353687328731e634b5395d38cd31452e462dc62d452e87300430c530643145343436f7378836063085304432e73474362635e6338832263307340438043a6e3aaf39b637a83495353539863a6635d62f072d862e462f4730c53424332732663727398e3945371730a5300433a835f63885392d383434f5328733e8385c3a9f3aef3aaf39ae375734d5394d3acf37e82f472e062f47308533a8389538d535b637a839fe39ce38c533e83004355537f839ae3a8739fe382432663404387c3a9f3b0f3ae73a4e38643545394d3af7391530c52ec7304430c535e639de399e37c838853a2e39d6388d3307308535e638dd3a8f3b273af739753367328737f83a6e3b0f3ae73af738f53535387c3a9f39c633272f882e46308536763a3639e6384439253a6e3986368731a63307348538a53ac73b3f3b4f3a0e354531a6359639153a973acf3b47395d3327368739c6392d32a72e872ec730e537473a6e3a5e38c538fd3a26391534e532c73646346437673a3e3b373b2f3a873788318632663535387439a63acf38ed32c7349537c8361630042e062e8730a535d639de392d376738bd398e3697320634d538b53414347438643a9f3b0f3acf38f532c7308530e534443666388d36f73266326632c730a52e872ec72ec73004349538d5370734d5366637473307318635a6395533073226347438b53aaf3a9f38f5342430e530e5318632a734543474312530e530642f472e872ec72e462e463246365633c830a532873287314532063616397d34c53105314534b5393539be381434443105306430c531253186324631a630a530042f072e462dc62d452d452fc8310530042ec7302431653105324636f739fe34b5304430e5310535d637b8346431a6308530042fc83024300430e531e630852f882e872e872d862d452d862f072ec72ec72f073024310531253307385c3a2e</t>
  </si>
  <si>
    <t>3105320631a63545378838fd394d392d392d3a763af73a973a563a663a263a0e3a7e3ab73b2f3acf3a5639ce363633e83024300430242f882f47308530642fc833e836c73757393d3a2e3a873a8f3a2639f63a763aef3ab73abf3aa73a4e39be3a1e3a873b273a9738e53676336731052f072f882f472fc83024300430242f8836d7390539de3a463ab73aaf3a5639fe3a463a5e3acf3a763a063a2639c6396d38b5394d3a3637473464338830642f072e872ec72f4730a530a530a530642fc839753a1e3a973a663adf3a7639be39ee3a4e3a5e3a6e3a0639fe3a0e38fd38e535c63565366632662f4730242f072e462ec72f0730243024304430a52f8830043a263a363a973a4e3aa73aa73a2e39ee39f63a2e3a1639ae39ee397d374736d73266312531052fc82e872f072e462e062e462f882f072f0730043024304430443aaf3ae73ad73aa73a663996395d38ed38b5392d399639b6390537d8330731c630852e872f472f472e462e062dc62d862d862ec72e462f473064306430a530243a873a3e3a9f3a8f3965377735b636463737386c38c538d53525342430242f072ec72e062e872ec72ec72e872e062e062d862e462e87302430c530a5304430243ab73acf3a763a263945357531c63327330736e736e7364632e730042f072fc82f472f072f072ec72f882f882f472e872e062d452e06306430c5306430443004392d395d3a263955387c34d530642ec72f4731c6326630442f072e062e063024300430242fc82ec72f882f882e872e462e872e462f073044300430443044312539a639d639de38bd362631452f072e062e062dc62e462e062e062e062ec72f472e462f072f072dc62e062ec72f472f882e872e462e462f472f473024306431e639453915388d360631652ec72ec72ec72e062dc62e062e062f072fc830442d862cc52dc62e062dc62e462f4730042e872dc62e872ec72e062f88310531863586368732e7326630e52f072f472fc82e872e462e872dc62e462f072f882ec72d052d052e062f47300430852f882f472f472dc62dc62ec72e462ec73044349538fd330730e530442ec72ec730042f072ec72e062e062e062d862e062d862c852d052d862d862f882fc82fc82f472f882fc82e062e062dc62f073085324638643acf30a5308530852f882fc82fc82e872e062d452d862dc62d452d862d452c442c042d862e062f472ec72e462ec72f072e872dc62e872e462e0630e536a73a763b4f2f88304430852f072ec72e062ec72d862d452dc62e062d862d052cc52cc52c442e462f072e872e462ec72dc62dc62d862dc62d862d862f88350539ae3aff3abf2ec72ec72dc62d452d052cc52dc62d862d862d862d452dc62d862e062e062d862d052c852d452f072e872cc52d452e462f472dc62f07316537e83abf3b273aef2e062d452dc62d862d452d452d452d452c852d452e872d862d452e062d452d452d862cc52d862e872dc62e462ec72f882f072fc83044343439a63ad73b373b472f072e462f472e462d452d452d862d452e062ec72e462d452d862d052d052d862e062f472f072dc62dc62e872f072e872e872f472fc837273aff3b273b5f3aef2e462e872e462d862e462d452dc62dc62e062e872dc62d052d862d452d862e462f882f472d452d052d862e872dc62d862e062e0631e639053a973ae73b0f3a1e2d452d452d052d452dc62dc62d452d452d452e062dc62dc62e462e872f882f072e872e062d452dc62e872e462e462ec72ec72f47341439a63adf3b373b1f39ee30242e872e872f472e462dc62e062d862dc62dc62d862dc62d862f0730042ec72dc62dc62e462e872f073024306430242f07304434b53a0e3b473b2f3aef386c3424328730e530852f072e462e462d452d052d052d452d052dc62f072f072e462d862e062ec72f072f4733a835d635453044306437d83b273aff3aaf393534953804377735863464341430242dc62d052dc62cc52d052d052d862f072f072e872ec72e872ec730853287356538e538d533883327396d39de39de393d35452f47399638fd38ed38dd383c34042f882e062f472ec72dc62e872f8830642f472ec72ec72f472f88324637b839353a5e39f635963687377737473864340430242e063a2e39fe3a1e3a2e391536f733473505359633e830a52f8830442fc82dc62d862ec72f0732463676393d38b538c538bd3575362637e8349530242d862ec72e463a6e3a973aaf3a3e3a7639ce383c38c5380c359632c72f072e062dc62e0630042fc833473697386c397539ce396d388d3626356536062f882dc62f472f882e4639b6393d39de39ce3a4639fe39d639ce39be390537e833e82f88304430243165322635e638fd3a163aaf3b5f3a87390d347430c533c82f072e872dc62e872e463a563a06397d3a8f3a3e39ee38dd39353a8f3a6e391d368734a53287326634b5371739a63abf3ad73aa73abf389536e733a82cc52e872e872dc62d052dc62d4539e63a063aa73a763a463a1e3a063af73a97397d39ce395d38bd3798384c388d3955397d39e63a7639f6399e37e833072ec72d862cc52b882d052e062dc62e463a1e39c639a63a973a763b173a8f39ae39153a3e3b073a4639ce39653a3e39c63a663a063a063a06393537d833272f472d862dc62e872e462d452dc62fc83004394d3885395d391539963a3e3a263a363ac73a4639753905398e39e63ad73aef3ab73a3e3a3e38c535c631e62e462d452d862e062dc62d452e062f883186358637a837e83727382c385c39753a6e3a4639de39de3a973a763aa73a663a263a9f3abf3a763915362630a52f072d862c852cc52cc52cc52d452e46306435f63986</t>
  </si>
  <si>
    <t>2b882a872b882c442d052d452d052cc52e062cc52d862dc62e4631a63656351532a731c634a531a62c042f0729052d052c442dc630242d8632262d05300433c82b072b072c042c042cc52d052dc62cc52d862c442d052d862f07332738b5384c34b53206308530042c442ec729862a872dc6320630242ec730442a06322633672ec72f882c852c852c852d452d862cc52c852cc52d452d862dc63525397d3996389535f62dc62e872b072c0429052c8531652fc829862d052e872c443246306432c735d630042c442c442d052dc62c852c852d052d862e062fc836f73a0639f639de36f72b072a0628042cc529862f072f882b882d452e062e46304430242f073616393d34042c042c852d452d862d452d052cc52d452e4630c5377739b639ee3a5637a830042a0629862c442c852f072e462d052ec72dc62cc52fc82d86318638043a1e37172b882c442d452d862d452d452dc62e062e873165377738fd398e3aaf398632662c042c442a872c44330730042c8531e62d052d452d452e463105386c3a2638542d862b882c042d052d052d452e462e062f8833073844396539ce395d393d34142c442a062a062b0733072e462f0730c52b882e872d452f472c4438c53a3e38b52ec72c442c852cc52d862d452cc52ec730643616389539653a1e3986387c35c62c04298628042b0730042c8530c52cc52b882d052dc62f472c8539a63a7638342dc62c042c852d452e062d052dc62ec73145390d396d39863a0e394d38bd34952c44288529052c8530442e0630442cc52e872cc52cc52d052dc639de3aa738042f472b882d052d052c852d862e462f07336739753a663a16394536c7377730e52b882a0629862c4431c62c0431452dc630242c852c442dc630643a3e3a56380c2c852c852d452d862c442cc52d862f07349539be3ab739fe392d384c34042d452c442cc52a062a062f472d4532262d0531652c042b88346435863a6e3a4638442ec72cc52d452cc52cc52e872e872fc836e73a563a4e3925395d385c31c62b882a872d052b8829052e062f0730e52c8530852d0532c7388d37f83a8f3a2638cd31c62b882c852d452d452dc62ec731a638043a66395d398639b635862fc82a872b072c8533472f472f4730442e062cc52fc830e5380c399e394d3a873a06390d34b52b882c442cc52d452d452f4733e839353a6639ee38fd388d31652b882b072a872cc5332730e52f4731452c852f882fc8353539a63ad73abf3a973a6e390534142cc52c442c042cc52d862f47378839d639de39de389535e62b8829862b882c0430c5348531862c4432062d4530a52f4736c73a763b173ae73a7e3a1e386c2f072a872b072cc52e062ec72fc838743a26388d39d638c534a52a872a062b072dc632e7350534642d452e062ec73064302435f63a763acf3ad73a873a6e37772c442b072b072d052dc62e873085389d3a76398e3a0e382434142d052b882b882c4432c7356530242d862a872d052e4630c535653a2e3b173a6e3a7e3a4e37e82d052b882b072d052d862e46316538543ad73a97398e372730042d052c852d052d053105370732a72c442d052e462e0632e734b539fe3a2e39b63a5639b635d62f472c442c042cc52d862f47334739053a5e3af738cd34542d862d452cc52d052e4632a7365633672e462cc52fc82e4630243606397d38f539f63aa738fd32262d862c852b882c442d052f47359639de3a663ad737d830852cc52d862d45300432263388360632262e062e062f4730c532a7385c398e39ae3a7639f6380432462dc62d052c042c852d453105385439ce3a2e3aef381430042cc52c042b0732a738dd36c734b533882b0729862f0730043367386439ee3a3e39ee3a6636872f472e062d452cc52c442d86345438643a063ad73a7e37772e462d452b072b07346439fe3767336736662e062b882b073085344436a7393d39ee381c394534242fc82ec72d452d052cc52d8635c63a1e3b073a7e39d634042e062cc52b882d4534f53a563737308534e52ec72d452d862dc632663474386c37b83767388532262f472ec72e872d862d052ec737573a9f3ab73a4638bd32662e872d862cc52fc835b639be38142e872e462b882cc52e462dc62fc83414338833073525379830c52ec72f4730042e462e0631e638ad3ad73aef385c382434542dc62d452d8631e637a8397d361632062b072c852d862f072d05300432063024334732c737c831e62ec72f882fc82ec73044367639ce3ae73acf390d36e730852d452d052d86347438fd397d33a82f072b882c042f472f072f4730042f8831a632a7320636e73125300430242f882e873347393d3a973ad73ae7386433272d862d862d052e8734c539ce38c52e062b882a872a062f882e87306430042e06320633a832c73307310530852f072f882ec7356539de3ad73af73a8735d631a62dc62dc62d862dc6357539ee37272d452dc62e872c442d052ec7314531253125332733c833273085304430642f072f47302436a73a3e3ad73b073a0e33e82f472e872dc62d452e06371739e635352fc82d452d862dc62dc63004320632663424345433c83327302430042f072f072f473186380c3aef3ad73acf387c33072dc62e062ec72d05306438a5392d34d52f882ec72d452d86306431453347338834643454340433472fc82f882f072fc8304431a638d53aff3acf3adf37b82f472dc62e462f072c853266396d37c830a52ec731053105306431c633e83424340434543454341433272fc830042f0730643024316538ed3a7e3ac73a9f34a52d052d862e062e062d4534d539be36f730852e873186330733c833673495348534643474345434143347</t>
  </si>
  <si>
    <t>2f472cc52c442c442d052d052d052dc62d4530042f473404388d3a163a563a873acf3a8f3ac73ab73a5e399636062fc82ec72f4730042f472ec72f88308530852e462c442c442cc52d052dc62d052e462f072f473165380438ed39ce3a763abf3a973a7e3a873a97399635e63125304430242f072fc8302430043085310530e52dc62d052c852d052cc52c852d452ec72f8830c532263717394d3a563a873a3e3a663a363a8f3a2e374731053044304430043044326633a832a734d5352535052d452e062cc52cc52c442d052d862dc630242fc8322637a839ee3aaf3a763a5639ee3a263a873a2e34b52d862f8830243004310531252fc832a73656344434a52e872e062cc52d862c442d052d86304430242f8833e838543a4e3acf3a4e3a3639863a363a7e386431e630042ec72c852f472f472e462f4731a6320632a734a52e872d862cc52dc62cc52dc62e462dc62ec730e5371738bd3a7e39fe3a56394d38e538d53616308530a52f472fc830242f472f882f88314531653125342434142d452c852d052d052c442d862c852f472d8631053555399639de398e381c34a535353327304430443246332730642ec72e462e0630e5306430c5320630c534442d452d052e062ec72e062d452d0530642d0530a535453986392535352e872ec72ec73105314531053454338830a530042dc62f8831a630c531e630e5304431862fc82dc62e0630242d862d052dc62fc82e8730a53515386c34852d452e062f072f882f88306432e7330730a52ec72e462d4530a52e462f472f8830042e4630442f472d862dc62e462cc530242f072f472e873064326632e730c52e462f882e8730042cc5306432062f072e872e872d862dc62fc82e872e062f0730042dc631862d862d862dc62e462cc532262d452d052e4631452cc53044332730442c042d862ec7302431052ec72f8830042e872e872f072fc82e462d8630242f072f8831e62d862e872e872dc62e4630042c852cc52f072e872fc8314534242ec72d862e062f0731a62fc8300430a52e4630442f882f4731652fc830042f472f47320633882d862ec72d452d452f882c852c852b882c442f072fc8308530a52c442e872f072dc62e062f0732062d052dc62e872b0730a531c6322630242ec72e87308530242e062f882fc830442d052d052c442c442d8630042ec72e462d052ec72e872e062dc62e0630e530442d052e4631c630c535353767361632462e062e46300431c62d052d4530442f472f472e872c852ec72e462d862fc82d86314530242e062d052cc52ec730442d862d053444377737f839c6391d374735553044306430c530042d052d4530c52e8731c62c042d452e062b882e0630852f8832e72d862c852c042e0630042fc82fc83495383439ae3a5639f639be397535a630e530e5314530642d862fc830a52f0730642c852f072b882c85300432c7330732462b882dc630c530e531653388354537a838e53a263ac73a9f3aa738e535a6336733c834f532662e8731452f882f882ec72f072dc62ec732e736563798344430642d05310531a630a532a73757387c39253a163b2f3b473af73a36383436c73757393d390537e82f0730042f072e872ec72e872ec7318636f7387c371734742f0730a531e630042fc830c5351538e53a1e3b4f3b3f3a8739f639153874376739ce3af73a873aaf2d862e062ec72e062f47306432063777393d386c366631c62d862f072e8730243414382c3a973b7f3b883b173a4e39a638cd39353a3639963a6e3b073ab73a36308530c52d8630243024310534c539453a87397536c733072b882e463125347436e738d539b63ad73aef3b2f3b373adf3a663b5f3adf3aaf3b1f3a2639de3a66326630e52fc830a530e5332736f73a6e3abf3a2e392534742ec72e872e46306431e6336738243a7e3b273b5f3b3f3acf3b2f3b473a973b373a8f39be3ad73ad733473085312531653596379839c63a763ae73aaf391531252e062cc52c442cc52f88346439963a973b573b6f3b0f3a5e3ac73a163acf3b473a4e3ac73b2739c6344434853327364638f538d53a663aef3aaf39b635b62b882c042b072b882e4630c538853ad73b573b5f3adf3a873abf3a873b373b0f3a5e39f63a9f389538a53626384c36f73a663a5639e63a4e3a5e3a56385430e52b072e872e462e8731863717393d394538ed392d392d3ae73b3f3b1739d6396d39e6392538e536063788393d38ed38443b4f3a973a1e3a5e3a8739f635962d452c043044312530c5330734f532c7334733e834c538b539ce397d37e83737391d384c367632e734a534643a8f385c38743b2f3b273a9f3a563aa738d532462c852e8734043485347432e73125304430a531e6346433c83347359632e734d535c632a73024304432062ec73a4e382c39f63b173abf39453a6e38d532e72dc62c85306430c530042ec72e872d052f072fc8308531e63044312531652f4731e631452dc62e06302430442f0738a538643aef3ab739be39b639c634f530e52e062e062e062d4528852d052ec72e062e062fc831e632c730a52f072e872e0631e632662e8730e5310530c52f8836f738f53a1e3adf3a2e3a5e36e732c731e62d4530852ec72e462cc5320632a7336730e53024320630642c042c852c8530e532a730e52fc830e530e530042f07386437a839b63aaf39753854316530a52d052e4630a52e462a872f4734a533e831a62d052b882c042c042ec730042f4730852f073044306431a62f882e87302437473697393d3986371730c52cc52e872cc52cc52e062c442c8532063024280429052a062b072e06304430e530e530e5306430852f072f882f882e87308530c5</t>
  </si>
  <si>
    <t>2e462fc8302430242e872c442c852e4630643085304430a530e530a52f072dc62d862e062d862f0730043064304430a52fc82dc62d452c04290526062a062a062f4730042f072fc830042d862c442d452ec72fc83064308530e5308530a52f472d452d052cc52d862f882f882fc82f882f072dc62d452b0729862a062a0629052fc82f882fc8308530042e872cc52c042d052e87300430e530c5308530c530a52e462d862cc52d052d862e462f4730042ec72e062e062cc52a872b072a872a062f072f8830e530e530852f882d862c042cc52e06302430e530e5314530c530042ec72d862cc52c442d452ec72f882f882e872ec72e462d862a87290529052a872f883004300430a5318630c52e462c442d452dc62f07306430c531c6318630642f072dc62d452b882c442e462e872e872e4630042f882e062c44298628042b0730042fc82f88304430e5310530042ec72e0630642f472ec730243206326630e530242ec72d862c442c042d862e062e872e462fc82fc82ec72d862b88288529862f882fc8306430c5300430e5318632663367344431e62e87304431253165312530a52fc82e062cc52c042c442d052e462e872f882f072e872d452b07298628042ec7300430e530c530043145350535963525354535d631252f0730a5316530a52fc830042f882d452c042b882c442d862e062f472ec72dc62d452c042a8728852f88300430443004300431863717390d389d3707360634852e462f4730c5314530a5304430042e462d452b882b072c442e0630242ec72d452d452c442b8829052f072f07300430243004306435553935395d3895364634b530e52e46302430a530c530c530042ec72e062c852a872cc53024344431a62d052d052cc52b8829052fc830443064306430043004342438ed3986391537b8358631052d862f47306430a530e530442f072f072d862c442ec73434362634742d052c852d452b0729052fc830c53044304430042f88312537b839fe399638b5363631652c852e062fc83024304430442fc82fc83125314531e63636383436062ec72c442c852b882a063004300430243044308530e530e5347438c5399638cd36662f472b072cc52e062f4730a52f882fc83044326635d636d737983925386c34852d452b072c042a872f883004306430c531c6338834043434361636f7374735452f472c042a062cc52e06300430a530243064330736a7390538043895392d36662dc629862b882c042f882f8830043064332737073798349533673347345431652dc62a8729862c442d45300431a6345433273327370738ed38953596385c380431252b072b072c852f472fc8302430e535a63935393d37b8342433a8338831652f472c442a062a872c852f07326637273717350535f6380438ad359635c637b831252a872c042c852ec72fc8318634d5387439f639de38dd35963454326631c630642dc62b072a062b882d0531c6374738d53616347437573707363631e6349531252b882d052cc52e062fc833e83834390538f539e638fd364634443246314530042e462b072b072cc52c44316536f738443777351535a635d6340430e530042f882a872cc52d452e062e873555395d39d6398e39c638bd36063575345431a630642f072c442a872c042b882ec735e6382c3656354536263687338830242c852c0429862c442d862f072dc6347439b639f639ae3996384c367636363626342431052ec72cc52b072a0629862d453464382436f735c6385c38e5355530242c042a8729862b072cc52ec72e4631e6388539d638b538fd38d536b737b8374735a632662f472d052c0429862707298630853545359635d6391d3965381433c82d05298628852a062d452ec72e462e8735c639e6398e38ed391d381437d83824364631862f072e062cc52a06280428042c0430853266364639653986385c342430042905280429862d862ec72e872d45342439a639f6397d39963895385c385435a631c62e872d862c442b882905288529052f88318635c6397d3a0e38d533a82fc82a87270728042a062e872e872e0633c8399e39d63a06396d393d3885376736b730a52f472e872d452c442a06288529052f0731c633c8386c39ee38f533c82b072986290529052b072e872e062e4631a638fd3a0e3a5e39ce39ce387c36b734d530442fc82ec72d862cc52a8728852a0630443145336735a6385437e831452c042986290529862b072f882e872e062e4636f73a263a6639ee39f6395536f731e62fc82ec72ec72dc62d862c042986298633a835f632c7344434a533e82ec72c442b0728042707298630042ec72e062c8532c739f63a3e39ee38b538d536b730642fc82ec72ec72f072e872cc52a06290534b538b535963434346430042dc62c042b07288526062a872f882f882ec72d4530a5391d39ee398638c537f834a52fc830042f072ec72e872f072d862b07290532e739253885356532e72e462dc62c442b072905280429862fc82f472ec72cc52e46368738f5392d36c73434318630042f882f882e872d862e462e062c852b072fc8383c391d37d832262d452c042c042a872a062a0628042f072dc62e462d452c0430a535f63824344430a52f882f072fc82e462e462d862d862e062d052b882e87380439b638e535862c042b072a872a062a872a8727072e062dc62e462d452b882b883125344431a62e462ec72e872ec72d862dc62d052d052d452d052c042e4637d83a76398635f62a872c042b072b072b072a0628042dc62e062e462e462d052a872c852d862e872dc62d452dc62dc62dc62cc52c442d862dc62d452cc52f4736f739de38e533a82b072b072a062b072b8829862905</t>
  </si>
  <si>
    <t>3424344434b535a636a737273788381c385c3874389538a5388d38bd38ed38e538d538f5393d39753996398e397d39863975390d389d376735b63535356535a634f535d636d737d838443854384c388538b538c538cd38ad388538ad38f538f538d538cd38d538dd38fd391d394539653925386c3777364635a63586359635c6364637e8388538ad38bd38b5389d3885389d38c538cd38a5387c388d38ad386c37e837673747379838143864389d388d382c37073606356535453525351535f637c8386c3895387c386c384c383c383438243834385c38643854383c37f836a7354534f5357535f6365636d7371736c73636360635c6350534e534e534e53626385c383c3804379837273666363636c737473757373736f736d7368736063525349534f5355535753515354535c635c6358635b6355534b534f5350534d535b6383c37c8368735453495347434b5354535a6356534e534953505352535053474346435253575358634a53495352535353515357534e5349534f5350534e535863697362635353424338834043434341434143434342433e8344434743474342433e83485350535553474347434e534f535553606356534b534c534e53515356534d534953464346434443404338833073388340433e8340434243414340433e833a8340434c5350534a534a534a534c535753616360634f534a534c534b53495346433e834043474347433e8336733a8344434643414344434443404338833c833a833a8350534e534c53495347434f535c635c63626353534c534b5344433e83474340433c834043424342434243424348534a53474347434543454340433a8334733a83565355534d534643474353535e635c63616354534743434341433c83414340433e8340434243454342433a8340434953495345434343485345433c833673424355535d634f5344434853515358635a635d634f5336732c73388334733e834043424345434543424338832e733473414342433e8342434443454342434043464354535d634b533e8344434c5352535553525348533273287330732c7338833a833c83404340433e8334732e733073367334733c8346434343424343433e8341434e535553444332733c8346434b534c534953474343433c8332732c7334733a833e83414346434953474342433c83388338834243485343433e833e833a83367344434e5345433a8338833473367342434a534a5346434043327330733c833c833c83404345434953495345434243424343434343404341433a83347338833c8341434d5342433c833c832a73226340434b534a533e832e73307338833c8338833a8341434853495346434643495348534343414336733c8340433a833a834043424347433a833a833e83307324632a733883434344433a83307336733a834043424346434c534a53454345434853464340433e833c834143464344433e833c833e833a83327332733673307322631c632a733883474345432e73206334734143434343434743485344433e834243444340433a83414345434743454342433c833a83388334732c732c732a7324632873367330733a833e83266310532a733073327332733a83404340433e834343464344433c83424344434143414343434043424342433c83307334733e833a83347330732263226324631a6316532663226322632a7330732a732c7330733a8341434443444349534953444343434443434345434643444346434e5353534b53367324631e631c6314531253206336732a732263287328731e631a631c631e631e632463307340434543464346434853485345435053596365636c736b735e6343432a732a7328731c6312531863646359634543388334732e732e73307330732a7328732c733a83444347434643464346434a53656374737e8380437d837573535334732c732c7326631e63145381437773586342433c833c83434348534853474349534c535863606360635e635d635b6364637f8384c3864385c3854382c36263444334732c732a732a7326636e736f7356534343414343434b53535357535b636163646373737c8377737573788375737c8381c380c3824384c3834378835b634b53434336732e73347340434a5356534e53404342434e535b63626368736e73717373737e8381437a837983804381c382c37c8373737273737369735653474347434853434341434a5354533273464349533c833e835b6371737373727375737473777378837983757375737d8383c383437d837273616352534a5341433e83454349534953525362636763246330733c833883424363637c83798370736d736b736973646369736c7370737a8380c3804372735f63485338833a83414343434a535053586365636f736a731a632063307330733e8360637a837c83798374736263565355536163656364636b7371736973575342432c7328733473404343435053636375737f837a83676318631c63287328732a734a536663757379837173606356535c636b736563525349534b534d53434330733473414347434a534d536063788385c38543717357531a631a631e631c631a632873495361636c736c7367635c63545358635153424332733273327336733a834143454349534f5356536c7382c388537f835d6345431c63165310531053145312532663464353535b6362635a6345433e83367330732e732c7324632e733a83414340434143474353536c7381c382436b734c5336731e6314530a530e5312530e5314532663388345434f534d5338832a73246326632c732c7326632a7334733a833c833a833e834c53646374736d73555340432e7</t>
  </si>
  <si>
    <t>33273347338833e83444348534a534d5352535a635a635b63596357535f636b73666364636f73757371736e7368736a73687369736f736e736663646365636873327332734043414345434a534b534c535153586358635c635e635c63676373736f7369736b736d736e7372736f736e7369736463646367636463636364636a733e83404342434243464349534a534b534e535253515358636063636368736d736c736b736b73687367636b736b73697365636063606366636663687369736d7343434643434340434443474347434b534d5350534b5350535a63616366636463636369736b7368736563656367636663646361636363697369736d736d736c7346434743454341434243454348534c53505351534c534d5354535d63666367636663676368736873676369736b736b73697364636263626365636f737373727356534d534b534643454348534c534f535153515351535053545359635b6364636a7368736a736c7369736973697369736a73697361635d636563737379837983747367635c635b63555350535053515351534e534b5351535453525356535c6361635f6366636b736a7368736763626366636f7375737773798377736d736d7392538d538543814377736c7364635f635c6359635253515355535653525358635f635f6364636a736a73687369736873747383c3885386c382437673636365639fe39ee399e3955393d390d3895382437b8373736c7365636563656362636563666366636763666366636a7371737b83895392538ed382c372736c7366636563a1e3a363a1e3a163a3639fe398e3965396d392d38f538a5382c37f8385c385c38143814382c3814380c384c384c386438d53915389d37883697369736b73666398e399e39ae39c63a2e3a3e3a0e3a363a6e3a463a3639fe395d390d3975399e3955395d399639a6399e39ae397d38f53895385437f8372736a736873676366638343834384c386c391d39ae39d63a063a4e3a5e3a6e3a5e3a2e39e639b63a063a1e3a263a563a7e3a5639de397d38cd3814373736d736a736873676366636c73565357535d6362637173814386438bd395d39be39a6399639de39ce3945399639e63a0e3a0e39e6397538ad3804376736f73697368736d7372737b83824380c344434a535153545356535c636563707380c384c380c3814386c388d387c389d38ad38fd38fd389d381c379837773788377737a8382c389d38ed3935397d392d344434c534e534a534e53596365636c73646369736e736f73727377737b837d8377737473747377737c83824389538bd38b538d5394539be39fe3a1e3a3e3a363454349534d5348534c5354535b635e635c6364636d736f736d736f73747374736f736b736973757387c394d39ae39fe39ee39b639be3a163a663a5e3a263a1e3434345434d534953464348534c5350535c63626368736c736e737173727370736c736f737073804393d3a5e3a663a9f3a873a2639ee39fe3a0639ae3935391d33e8345434b53485342434343495352536163626364636c737073707371736e736e7374737a83834390d39de39e639c63986393538fd38e538bd3854380437a833673414343434a534853474351535d636763666364636b73717370736f736c73707373737a8380c382c385c38743844381437a837473737373736c736873616334733c83444350534f5349534f535b635f636563666368736e7370736b73697370736d73717376736f736a736a736c736f7368735f635e636563666365636263388345435653596356534a53485355535a6367636d736c736d736f736d7372737e837983788378836f736663616363636873616353534e5358635f6367636a733e834e5363637a8381437173666376737c8381c382c381c3824383c386c38ed394d394d390d389537f836b735b6357536063616357534f53515355535e63636359636d737c8389d38f53874383439053965394d393d3955396d396d399e39fe3a063a2639be38fd381c3676352534a535353586354535053535355535c635c63798389d3905392d391538853854392d3a0639e639de39f639f639c639863986394538f5386c379836d7365635453454346434f5353535153515351535c6360638953915393d38fd38b5382c375737e838e5398639de39e639be3955388d380437173687362635c635b6361635d634f534d5351535353555359635b63676374738c538ad384437b8376736e735c635153676385438d538b5386437e836c735f63596356535753565356535a635863545359635e6361636d737d83814384c38a5381c3777364635a63575356534d533a8342435f63697363635a6351534f5357535e635f635a63535352535753535355535f636f7381438cd3986399e398e39863616359635453555351534e5348532e731a6341434f53515350534b5347434e535a635f635a63525351535963606366636e7382c390d39b63a3e3a3e39f63996351534f5352535553555352534a532c730c5328734b5356535a6358634f534b5352535a635c635c635c6362637273814383438cd3955393d39553945390d386434a534b534e534e53505351534e5340431a631c6340434c5355535a63515346434643525366637883804381c389538dd387c387438543798372736c7362635553454349534f534d534d534f5351534a533073145324633c834a5351534e5346434d53676384c3905390538ad38b5384436c735e635a63565354534e5342433c835053545356534f534c534f535053495334731253165330734243464349534b535b637b838dd394d38f5382c373735e634e53474346434a53495346434243434</t>
  </si>
  <si>
    <t>3b0f3acf3a973aa73ad73af73adf3abf3aa73a8f3a5e3a0e39be399e3975392538a5380c3717368735e635a635a6357535753606367636d737e838dd39be39d63aef3aff3ae73ad73ac73a8f3a2e39ce3996397d3955390538bd3885383c37d83717365635d635c6357534f534f534f53565363636973737384c393d3a463aa73b073af73acf3a7639fe396d38dd3874384c386c3864382c37e8376736e7367635d635653565357535353515350534e5353536063737386438cd391d39de3a5e3a2639e639b63975390d38a5385437f8379837a837b837a8375736c736763626357535053505350534f53525350535353565358636d7386c387c3844389d38fd38fd38bd389d388d3864383c381c37e8378837673777375736c7369736463606353534c534e534f534c534a534e5356535a63596360636d7371736d736f73717387c3854383c382c380c37d837a8379837883777375736e73636362635a6355534e5349534d53525350534c534f535253555359635a6355535a63606361635a6385c3844382c380c37b83767374737573757374736e73676363635b634f534c534d534b534b5351535653565351534e53505356535c63596355535c635c63545381c380437c837a83777375737373717370736f736973636362635c635353515352534f534d5352535353565353535753596359635e635d6358635a635753525383c381437983757377737b8378836f7369736b736973636363636763697369736263565350534f534b5350535c636d7368735553545359635e635e635a6357538a5384c37b83788380c3864382c3707362636263636361636a7382c38ad389537b8361635153464343434d536f7386437c8356534d5351535a635d63586357538c5386c380437e8385438a53854370735f635d635d635e637673915397d38f537a835d634e53414343434f53747388537d83596352534f53515356535453545387c3854381437f83814381c3798367635d635e635d635c6372738ad38ad37b835b634b53495348534a534e53636370736363525353534f534d53545359635c6380c37d837b837a8376736e7364635b63575355535553565360636f736d735c634b53444347434c534c5350535653575351534c534c534b53495352535c63676373736e73717373736d7364635b63565352534e534d53505352535653586355534f53485347434a534a534e5351534f534c534a534743474349534e535c636e736763656369736a73676362635b635453535351534f535053525351535253545350534953474349534b534a534b534b53495348534a5351535b63535357536a736663626364636663666364635d635553525351534e534e5352535253515351534c53474346434a534c534b5349534b534c534b535153656377735b634c53586369736c73717371736c73646359635153515350534e534f5354535653565354534e5349534c5351534c534a5347434a534d534c5353536b737a83586346435053824384c38ad38dd388d37a836463575353534e53495349534d535153555359635b635a635a635963525351534f534e534a534543485355535b634d5346434c53965395539ae39de3955384c369735753555352535153545357535c6363636f737b837e83757368736263596357535353485340434143424345434643474349539a6399e399e3945388d376735f6354535963606368736f7372737a83834389538dd38ed38a5384437e83626355534f534643434344433e834343444346434a538f538ed388d37b83687360635d635f636a73767382c387c388d38e539453945391d3915393d395538cd369734f534853464347434a5343434543444345434b537c8377736d7362635e636763707378838343895390d396d396d3996397d38e53864386438dd392d38ad367634b534643474348534a53464347434543434347435d63606366636b7372737e8384c389538fd395d39be39e639b6395d388d3737363636663717375737173596349534853495348534a534d534e534c5349534b53596368737b83854388538bd39153955398e39ce39de398638d5382c36973515348534d53535351535353535350534f535053505353535a635d63616362636263606377738b5394d3986399e39a63986397d39863905381c36a73575351534b5349534a534c5350534f5355535a635d636163636367637773824382437f837883727386c393d39863975398e397538fd388537e83697357534f5348534c534c534a5348534c5359636363676368736b7373737773777383438b538b5384437473747385438bd38ad3874386c38443777365635153444343434443424340434343485352536063717380c380c37e837d83814381c3757376737983757369735b635e6366636873646360635d6358634f5345433e833a83388338833c83367341435153697381c388538ad389d386c381437e83777361635a6354534a5342434243454344433883307332732e73307334732c733273388332733473404342434a5360637f838b538c53895385c381c3727365635b634c534b53454332732463287338833a8328731c631e631a6322632a73246328732e73307338833e8344434b53666382438643814375736e7367635a634f534953454348534343327328732e73388343434143388336732a7326632873266328732e733273327328732a733c8357536c736d73626354534f534e534f534d534c534c534c5340432e73347345433673404341433e8338832c73266328732a7328732a73307332732e7328733073404347434d534e534743444346434c534f534f53535355534a533e8341434b5</t>
  </si>
  <si>
    <t>396d397d39a639ee3a2e3a3639f639ce39f63a2e3a463a3e3a0639b6397d393538ed38bd38e5392d39653965393d38f5394539be39ee39c639b639f63a2e3a0e399e39de3a163a563a973aaf3a6e3a1639fe39ee39d63996394d392d390538cd38ad38743874389d38cd390d390538dd38dd3915393d392d3945399e39ee39f63a563aa73aaf3a663a3e3a463a2e39d639753945392538d5389d389d388d386c3885386c385c3864387438ad38dd38e538dd38b53874387c38ed39053965399e3ac73aaf3a6e39de396d3955394d390d38d538bd38b538953885388d38853864386c3864385c385c385c387438d53905390538c5382c37b8384c387c38e5392d3a4639a639253925390d38c53885386c387438853874387c386c386c387c387c384c38243824381c381c383c385438ad38dd38e5388537d8378837e8383c388d398638cd38743895389d3864383c3834382c38343854388d388d386c3885388d384c37f837d837d83804381437f83824386c38cd38cd385437a8370737273788389d385c384c3834381c380437d837d8380c383c386c388d3874385c38743885384437d83798379837a83777378837d83824387438a5387c37d836b736b736d7382c383c3834382c380437d8380c3854386438543885388538543834382c382c38043788374737573777379837d837f837f8382c387c38ad385c37473687368738143814382c380437b8379837c8382c3854384c38543854382437e8379837573737371736f73707375737c8380437f837d83804384c38ad38c5384436d73666381437f8381c37e837d837d837c837f8381c37f837e837f837e83798373736e736f736f736d736c736d737273767376737c837f83804385438bd38bd37d836d73834384438443824383c3844382c381c380c37983798379837883767372737173747374736e7369736763687369736873777380437d837f8385c38ad386c37b8386c38b538cd385438443864383437c837d837c837e837b837773757372737273767374736c73676369736c736a7362636e737b837d837d83814384c3885382c386c38b5390538953854385c383c380c380c37f83814380437d83777370736e736e736b73666366636a736d737073646365636c73717376737c83824386c385c3854387c38bd38d5387c382438043824386c386c384437f837a83788373736e7364636063656367636363606366636363616364636b73717373737d8385c38743854387438ad38cd38953844384438ad38f5391538d5382c379837983798376736a7363636263676369736463646367636b736d736d736d736e73798382c385c381c3834386c389538ad388d389d393539a6399638f538143737376737b837a837073697361635f6365636763626366636f7370736f737173727377737e83834385c384c384c3854388538b538e5393d39863925387c37f83788379837d83798372736a7362635e63616365635f636163687369736c737573767377737a83804393538e5387c385c388538bd38bd38ad38c5385437d837b837b837d837c83757375736b736873697367636663616361636463636365636c736e73737377737c839ce396d38c538853895388d385c382c382c37d83777373737173757376737373788374737e8380c371736b73687369736b73666360635d635d636873707377739ce3986390538743844384438543854380c37d837d8377736d736d737573737374737f8390538dd374736c73707378837a83717365635d63596362636d73737396d392538e5388d383c381c3854389538743854381437b8371736a736f736b73646374738d538b53727370737e838a538ed38543727369736b737673777371738bd38643834381c3798375737b837e837a837573727370736c736a736e736f7369736d737c8380c379837b8386439863a1e393d37c836e7380c38cd384436f7382437a8378837c837c837d837e8378836f736d73747373736e736d736d736a7369736d73727376737b837e8382438cd396d390d38043717380c388d382c36c737d837983767378837c837f8380437d8376737273767376736f736b736c736973616364636b737073757378837f8383c387c385c37d83757378837983717365637b8378837373717370737173747379837a837673707370736d736973687365635e635c63626369736d737473804381c37d837a837a83788372736d736463616378837373727370736d736a736b737073777377736f736c736e736b7361635e6362636263636367636b7371737983788371737273798376736e736d7367636263757371737573767376737573717370737473788374736f736f736b735d635c6365636a736b736b736b736f73727374736f736f73747372736c736c7367635e63777373737273747378837b8377736f736d736f736f736f736d7366635e63606363636663697369736973707377737e83798370736f7372736c73656361635963777376737673757379837d837b8373736b736a736e73727372736c736763687366636363646368736c7373737b83844382c375736f7372736f7364635f6357537e83814382c381c3814382c383c380c3767371737473757373736f736763646369736973676366636a73707377738043814377736e737173727367636063586388d38bd38d538cd38bd38cd38ed38cd385437f8380c381437b8374736f73697370738043814374736a736d73747379837a8374737073757378836f736a73626396d39a639a6398e3965397539ae397d391538f538c538ad3895386c384c380c381c38f53945384c369736d737073717373736f736f737673747370736d73646</t>
  </si>
  <si>
    <t>364636c736e73666364637473737374737883804384c37f8374737883777373737d8385c380c37a8373737273767380c3864386c37f8371736e737073737372735d635d635c635e6364636b736f7370736f736e7372737a8373737373767374737b8385c37d83747372737373767379837d837d8376737273747373736c736e7358635a635c635e6362636063656367636a737173757378836c73687371737373717375736b7368736b736d736d736b736b736e736f737073737372736e736f735c6360636563676365636263646367636a736e7372736f73697367636d736e7365635f635b635b6359635f6368736c736b7369736b736f73737376737473707364636a736f736e7368735d635f6365636a7370737073697368736b736b73687361635a635753535353535a63636368736a736e7370736e736c736c736e736b73646368736e7371736d7364636463666367636b736f736e736f736e736f736e73697364635a635753565358635c63616369737173747370736c7369736a736c73676366636b736f73717375736e736663626364636c736f736d736b736f73727370736d73636361635b635a635d63606368736e737373777373736f73707373737b8376737573737375737a8375736b7367636c736d736b7369736b736e736e736b736a736a7369736763687365636263656367636e7373736d7368736a736b738cd388d387c3854382c38443844382c3814380c380438243834383c382437b83727370737173737377737a837373687366636563656360635d635b63586358639e639b6398e39553935397d399e3965393d394d398639c639e639e639ae393d38c5389d388d387c38543864385c380437a837983757366636163666365635f63a9f3aa73a973a6e3a263a363a763a873a7e3a763a7e3aaf3abf3ab73a873a463a263a363a2639fe3a063a1e39ee396d38ed38d538ad3824379837a8377736c739f63a363a663a973a7e3a8f3ad73b0f3b0f3ae73abf3acf3adf3af73aff3af73aff3b073ad73a763a763aaf3adf3abf3a1e399e396539353945393d38dd3864387438ad390d398e39ee3a463a8f3a9f3a8f3a763a5e3a563a4e3a463a3e3a363a563a873a873a4639e639d63a5e3aef3adf3a763a263a263a5e3a4639ce395d36e7371737d8386438cd3915394d3965397d397d39553925390d38ed38c538ad38c5390d3945393d38bd387438e539be3a4e3a463a0e3a2e3a6e3a763a2e39ee36a736b73707378837c83804381c384c3885388d385c382c380c380437d83788377737b837d837c8373736c73727381c38a538d538b53915397d39b639de39e636d736b7369736d7374737b837c837a837d8381c381c37d837e837e837c837883757373736f736b7366636263626368736f73737371737c83834386c38c538f5369736a7368736b7372737773767376737a837e837c8377737b837d837b8379837a8374736c736a7362635e63646369736873687366636a736f737473788375736d7373737673757376737983788376737673767376737b837c837c837c837d837b83747369736873666362636463687368736873656368736b736d736c73697373737a837f837a83767378837a837a83798379837b837c8379837a837c837e837c8377736d7369736973656364636a736f7370736d736f7370736e736c736a73737378837a8373736b736b736e737073707373737b8381437f8380c381437f837d837d83747369736c736c736d737373767373737173727370736c736873656372737773767371736b736a736d736d736d7373737c8380c37f8381c3834381c3814383437e8371736c737173798380437d8379837b837e837b837373697364637373757372737273727374737883777377737b8380437c8376737c8382438343834383c38043767370737b8385c387c385c3824383c3854383437c8372736e7372736f7369736c73717377737b837a8379837c837d8377736c7370737b8381c380c37e8378837373757381c389538a5388d385c38543844382c381437e837b836a736a736b736a736d7372737473767377737673757370736463656370737b837e837e837a8378837373767379837a83804381c383c3834386c389d387c3834369736d7372736d736c736e737073757379837a8377737373697366636d7376737d8380437d837a8371736a7361635e636a73777380c384c38e5393d38d53854382437a83727370736f737073717372737373737371736e7368736163666372737b837f837e83757368735c6357535c636663777381c3874390d393538ad38443975390d38c538dd38dd38b538743834380437c837a8374736c7362636163697373737c8380437a8370735f6356535e6369737a83844387c3895387c384c38443a5e3a263a0e3a1e3a1639f639d6399e396d393538f5386437a836a73626363636d7378837c837773727366635c635e6365637983854386c385c383c3824384c3ab73a973a973a8f3a873a8f3aa73abf3ab73a973a4639b638f53854378836b736a737073727370736e736b73676360636163747380437e838143834383438643ac73ab73ab73aa73aa73abf3adf3b0f3b1f3b1f3b0f3ac73a3e39d63935386c37b837573727373737473747371736c736873707374736f7373737f8383c38743a3e3a663a563a4e3a563a7e3aaf3ad73aff3b273b373b273aef3ae73a9f3a0e396538d5386c38543864383437e837b83767374737673737374737d8383c387438e5394d394d393d394d399e39ee3a363a7e3acf3b173b573b4f3b473b2f3af73aaf3a4e39ee39ce3986393538f538ad386c3844383437d837c83834386c3885</t>
  </si>
  <si>
    <t>3abf3acf3b0f3b5f3b883b983b883b673b473b273ae73a9f3a563a1639f639f63a163a0e39e639ce39d639e639e639f639de3996396d397539863965392538dd3aa73ab73aff3b3f3b673b6f3b773b773b6f3b3f3ad73a663a263a163a0e3a0e3a2e3a3e3a2e3a0e39f639de39d639b6397d393d390d38fd38ed38dd38c538bd3a463a3e3a563aa73ab73ab73ab73acf3adf3ac73a763a1e3a063a163a2e3a5e3a973abf3acf3aa73a6e3a363a0639c6398e39653955392d38fd38e538e538d53a1e3a0639f63a163a263a1e3a1e3a1e3a2e3a363a2e3a1639f639ee3a263a8f3aff3b573b673b4f3b1f3af73acf3a9f3a6e3a563a3639fe39a639553925390539fe3a0639fe39de39e639f639ee39de39ce39d639e639ee39be399e39d63a563aff3b6f3b883b883b983ba03b983b903b6f3b3f3b073abf3a5639d63975395d39be39d639ee39de39ee39f639ee39d639be39b639ae39a6398e397d399639ee3a663abf3aff3b2f3b673b903ba03ba83b983b7f3b573b2f3af73a9f3a4e3a1e39ae39ae39b639be39c639ce39ce39c639c639be39ae399e398e3986398e399639b639e63a2e3a7e3abf3aef3b0f3b1f3b173b173b173b1f3b273b173af73ae739c639d639de39de39de39d639ce39b639a6399e398e398e398e39863975397d396d3955396d39ae39ce39ce39d63a0e3a163a363a5e3a873abf3aff3aff3b1739ce39ee39f639f639de39b639963986397d3986398e3996398e397539653945391538fd3915394d396d3965394d3965394d3935391d392d39863a1e3a763aaf399639c639de39ce39a639863975396d396d396d395d394d3955396d39653935391539153925392d391d390538fd390d38f538d538953864387438dd392d396d397d39b639de39be399e3986397d398639963996397d396d39a639ee39f639d639a639863955390d38d538bd38c538dd38ed38dd3895383437f83814383c384c39553975398e39ae39a6399e39ae39d639fe3a1e3a263a263a763acf3af73adf3a973a1e397538ed38b538b538ad38b538bd38a5386c382c380437f8380437f8392d392d394d398639ae39de3a1e3a663a973abf3acf3acf3aef3b3f3b6f3b673b073a56396d38cd38ad38bd38a53885386c3844384438543854382c380c380c398639c63a063a063a363a763acf3b0f3b2f3b373b273b1f3b073aff3aef3abf3a5639c6391d38ad388d388d388538853885386c38643885387c384c381c37d839be3a363abf3b0f3b2f3b473b5f3b673b5f3b373b073aef3aaf3a6e3a1e39be395538f538c538b53895387c3874388d38b5389d38643844382c3824382c37a83a263ab73b273b673b773b7f3b673b3f3aff3a9f3a3e39f6398e395d39653955391538e538ed390538e538a5386c384c384c384c3844383c380c3798378837673adf3b4f3b773b673b573b3f3b073a9f3a2639be3965391d38f538dd38dd38dd38d538f538dd38cd38dd38b5386c385438143804383c385c385c384c37f837673b5f3b773b273aaf3a8f3a763a2639b6394d391d38f538cd38b5389d387c388538ad38fd38dd38a5389d388d384c381c37d837f8385438743864383437a837573b6f3b2f3a8739e639963955390538cd38c538d538bd388538743874386c387c38a538f538ed38c538b538953854380c380c380c382c382c37f8375736d737273b173aa739f63955391538d5389d3874388d38c538c53885387c388d388d388d388d38c538d538ed390d38ed3895386c386c380c377737373737372736f737173a6639f6396d38ed38fd3915390538cd38c538ed390538ed38bd389d38a5389d387c389d38bd38e538fd38dd389d387c386c38043707366636a73747373736f739be395538f538ed38f538fd38fd38fd3905391d38fd38b53895387c387c387c386c3885388d388538543834384c382437e837b83707361635e6367636563676395538fd38bd38ad38c538ed38f538d538b5389d388d3864385c384c383c3834381c3844387438a538a53885387c384c37d8377736f73646364636f736a7362638c5388538643864388d38cd38dd38bd388538643864385c3834380c38143834382c383c38443864385c382c3824383c382c37f8378836f736c736f736763656388d385c384c3874387c389538ad38ad3885385c38443824381c380437e83814382c3854387438a53895385c383c3834383437f8379837073656361635e6360638953874386c388d388d388d389d389d3885386c38543834382c382437f83804384c38bd3945399e399e394538fd38dd38bd388d385c37f836e7365636463606389d388d387c386c385438543864386438543844384438543864387c38743885391539b63a663aa73a7e3a2e39f639f639de39ae397d390d386c37c837373697389d38a5388d3834380c381c383c3854383c3814381c384c38ad390d394539863a1e3a9f3b173b2f3aef3abf3ab73a8f3a763a6e3a3e39f6398638ed3854379838b538b538b5386c386c389538ad38ad3885384c386438c5395539e63a3e3a763abf3acf3aef3b173b1f3b173ae73a6e3a4e3a6e3a7e3a763a5e3a1e399638ad38a538b538d538d538cd38bd38bd38b538a538b5392d39de3a8f3af73aff3aef3aef3acf3aaf3a973a7e3a7e3a973a5e3a563a6e3a973aa73a9f3a763a0e397d388d38a538a538a538c538ad3864385438cd39a63a463a873ab73ad73ad73ac73ab73a8f3a3e3a0639e639c639d639f639ce397d399639f63a663a8f3a7e3a4638fd390538cd386c381c37f8382c38bd398e3a5e3acf3ad73aaf3aaf3ab73a873a1e398e38ed38c538dd38d538d5391d38e5386c386438c53945399639c639be</t>
  </si>
  <si>
    <t>3555358635b636873737383c391d39c639d6399e3975397d399639d63a163a463a263a163a3e3a6e3a763a663a4e3a3e3a1639d639b639b639ce39e639ee39fe356536363747386c390d397d39d639ee39c639753975398e39a639be39e639f639f639ee39e639de39e639ce39be39b639ae399e39ae39be39d639fe3a163a063606382c396539ee3a263a0e39f639de39be39a6396d394d398639ce39e639e639e639ae398e399639ae39a63975394d394d395d397d3986399e39c639e639de38d539ee3a9f3aaf3a873a4e3a1639f639ee39ee399e3955396d39ae39c639b639b63986396d396d397d396d39453925393539453935392d3935395d398e39ae3abf3b173adf3aa73a663a563a363a163a0e3a1639f639be399e3986397539863996398e396d3955393d392d3925392d394d395d392d390d39153935396539963b073acf3aa73a873a363a1e3a1e3a1639fe3a063a0639f639ce398e3975399e39c639ae397d3955393d39253915391d39353935392539253935393d394d39653ab73a363a463a6e3a3e3a263a2e3a1e39fe39f639f63a063a063a063a0e3a363a3e3a0e39c63986395d3935390d390538fd38ed390d3945395d395d3935392d3aa73a3e3a263a1e39fe3a263a5e3a973aaf3a973a763a6e3a873acf3b173b2f3b073aaf3a2e39be396d3935390d391539253925392d393d394d394d393d39353a4e3a663aaf3a7e3a0e3a2e3adf3b3f3b3f3b4f3b4f3b473b2f3b2f3b273aef3a973a4e39e63986394539253925393d395539553945392d391d391d3925393539de39fe3a5e3aa73aa73abf3aef3b2f3b2f3b073b073af73ac73aa73a7e3a4639f639be398e3975397d397d397d3986396d394d391d38fd390d393d396d397539d639de3a263a973acf3ab73a8f3a763a4e3a163a1e3a2e3a1e3a163a163a0e39ce39963975397539863986397d396d3965393d391d391d3945397d399e398639d639ee3a163a463a3e39ee39b639a6398e398e39ae399e396d396539ae39d639b6397d3965396d397d397539653955394d393d396d398e398e398e397d396d399639b639d639e639be39653925392d3955398e398e3965391d391d394d395d394539553965396d397539863975395d3965396539963996397d397d399e39c6394d395d398639b639b639863955393d394d3975393d3935395d397d397539353915394d396d3965396d3986397d3975398e3986396d3945393d39a63a3e3a8f39653965396d399639963996399e3986394d393538ed38e5392d395d397d398e39863986396d395d39653975397d3996399e397d39753975398e39fe3aa73b17398e396d395d396d3975398639b639ae397d39553935392d394d3925391d394d396d399639653955395d396d397d39a639ae398e399639c63a263aa73b273b5f393538e538bd38ed391d3955399e39b639a63996398e398e3986392d38fd391d393539653935392d3945395d397d398e397d39963a063a873aff3b5f3b883b4f392d38ed38ed392d3955397539963996397d3955392d39553965394d394539553955393d391d392d393d39653996398e397539de3a8f3b073b373b5f3b473adf39be396d394539553955394d395539553935390d38ed392d393d3955397d398e398e3965394d393d39353965399e39a639de3a8f3b1f3b4f3b3f3b173ae73a763a0e399e395d39553945394d396d396d394d394d39453975395d393d395d3986399639963975393d392d395d399e39e63a6e3b2f3b7f3b773b373ad73a7e3a0639b6396d395d3986399639ae39d639d639b639ae39b639b6396d390d391d39753996398e396d394d3965399639d63a4e3af73b5f3b4f3b1f3acf3a4639d6396d3986394d3955398e39ae39b639c639de39de39b639a63975392d38e5390539753996396d395d398e39ee3a363a6e3ae73b673b3f3ad73a873a1e3996393d39053975398639ae39b639a639963986399639a639a63996395d391d391d393d39553945394d396539de3a663abf3b0f3b673b6f3aef3a7e3a16398e390d38c538b5395d398e39b6399e396d393d390d392d396d395539553955395d39653965393d3925396d39e63a563aa73acf3b073b3f3b2f3ac73a16397538e538853874388d398639a639a63965393539353955396d3965392d391d393539453945393d3935394d39ae3a2e3a763a8f3acf3b1f3b073a8f3a1e399e391d38bd3895389d38b5399e39ae39b6398e3975397d399e3986394539253915391d390d39053925397539ce3a163a763aaf3acf3aff3b073a7e39ce396d390d38cd38b538b538bd38c539653975399e399e3986396d395d3935391d392d3935392d39253925395539be3a2e3a7e3abf3adf3af73ae73a7639c63935390538b5389538b538ad389d38853935394d396d395539353935393d392d392d394d3955394d396d399639ce3a163a763abf3acf3ac73aaf3a3e3996391538d538b5388d389538bd38b5388d38853955395d395d393d39253945397539753975397d395d395d39be3a2e3a6e3a9f3acf3ae73acf3a973a1e395d38b5386c385c3834385c389d38bd38bd38a538bd392d393d395d395d394d3945394d3965399639be39be39de3a5e3ac73aef3aff3b1f3aff3abf3a3e398638b5382437e837f837d8382c386c388538743864386439453955396d395539453945395d398639ce3a3e3a873acf3b173b1f3af73ad73adf3abf3a1e3945389d383c380c380c380c3814380c381c383c3844383c3834392d394539653925390d3905395539e63a663abf3af73b073ae73ac73ac73ab73a5e39f6392d389d386438543834380c37f83814381c381c3824380c380c381c</t>
  </si>
  <si>
    <t>3a8f3abf3aff3b173b073adf3ad73aa73ab73acf3ab73abf3ad73aef3b473b573b4f3b4f3b673b7f3b673b673b373b273b173ab739d638d53844382437b83737396539a639ee3a5e3ae73b273b373b3f3b573b573b4f3b5f3b903b883b983bb83bb03b983b983b903b6f3b573b373ae73a36399638ed3844381c37e8379837a838b538f5394d398639fe3a763aaf3af73b3f3b4f3b3f3b3f3b573ba03bb83bb83bb83b903b0f3a973a873a663a5e3a5639e638ed384c380437a8376737473747389538ad391d39453965398e3996399639ce3a2e3a6e3a563a5e3aa73ad73adf3aff3acf3a36398e3925392d3925391d391538a5381c37e837a83767370736f738e538cd38f539153935395d3955391d3905390d3915390d390d38fd39053905393d394d38f5389d385c38443854384c380c3834384438143798370736e7374738e538dd38dd38fd39453975393d391d38dd38c538ad387c387438643864386c38543854384c38443854383437d837e8380c383c385c384437f8372736e7378838cd38cd38bd38c538fd392539453955391538f538d538a538643844383c3834382c383c3854385c3844382c3798378837c83824382c3834381437773737374738c538ed390538f5391d3955394d3955393d391d38e538dd389d388d3885384c3824383c385438543834381c380c380437a837c83788371737373767378837c838c538d538fd390d392d394539353935391d38fd38bd38b538d538bd38ad388d3844382c383c384c384c38543834381437c837883747371737983814385c384c388d38bd38d538ed394d394d391538f538cd38c5389d388538ad38c53885384c3834382c38643864385c38543814382c383c37d837a837a837c8381c391539be38b538cd390d38f5391d392538fd38dd3895388d3885388538b538cd388538743854382c383c3854383c38343814384c385437f837c837c8380c381c3864394d396d393d39653955392d390d38dd38cd389d388d38853885389538a53885386c384c384c385c38743824385c3854383c381c380437883788377736f73788382c39f639de399e393d38cd38bd38bd389d38a5388d3874387438cd38dd389d3864385438853874387c385c383c382c3834381c37a837b837b837a837a837d837f83a973af73aa73aaf39fe38ed389538a538ad387c387c3874385c3854385c386c38a5391d38d53874386c38fd39c638b537d8377737a837c83788378837b837c83a663b3f3b373b5f3b5f39f638bd38bd38cd3864385c387438743885386c3854385c38d538dd3895385438d53a1e393d38143804381c381c37f837d837a83777390d39fe3a973ac73b0f3a5e38dd388d388538543844383c389538d538a538743844384c384c384c384c381c385c3854382c3834381437a8377737b837d83798386c38ad3925397d39ae395d38d538bd388d389d38e538ed394d39de39d638ed385c3854382c381c384c382c381c381c380c3814381c37c8378837c837a8376738643874388d38bd38b538a538d538dd38a538ad396d39fe3a1e3a873b073a1e38c5384c38543834384438543854381c37e8381c382c380c37e837f837c837673844386c387c3854383c388538ad388d389d3895393d3a1e3a163a763b0f3aaf393d383c384c384438343854384c3834381c37d837f837e837b837b837d838043844386c38743824383c3874386c3854384c3844386c38c538d5395539f639ae38ad3844383c382c383438543834381437e837e8381c38043788380438d5394538643874385c384c3854382c3814383c3864386c385c3844383c385c386c384438243834381c3834384c3834381c380437e837d837f837c8384c393d3a663acf387c3885387c3864384438343824385c388d3885385c383c3834382438143814381c383c384c387c38643844384c382c380c37e8384c39153a1e3ad73b573b57387c3854384c3874385c384c384c38543864388538743844385c385c384c3834382c387c388d38643854385c38543854386438a5393d3a5e3b573b903b903b7f38953864383c3874388d38853885384c384c386c3854384c383c3854386c3864385c3885386c3844384c3844382c385438ad39653aa73b273b573ba03ba83bb0384c384c3844384c385c3854385c384c3854384c3834383c38143824383c383c3854384c3854387c386c3874386c384c38cd3a5e3b7f3bb83b903ba03bc03b7737a837b8380c382c383438443824384c3854383c383c38443824382c384c3854383c385c388538643854385c386438dd3a3e3b5f3bb03bd03bd03bc03b673abf37f8381c382c384438243814381c386c387c38643854384438343814381c38543874386c386c387c389d389d38e539c63b2f3bc83bc03bd83bc03b3f3a5e3986386c387438853885388d387c3864385c3854385c386c387c3864385c386c388d38953874386c389538a539353a363ae73b6f3bc83bb83ba03b673a6e391d386c3895388d3885388d389d389d38a538853864385c387c389d3885386c38953885385c389538d538fd395d3a263b1f3b883ba03bd03bb83b173a26390538ad387c392538ed38dd391538c5387c38a538a538b538b538b538d538dd38f5395d396d394d396d39ce3a4e3adf3b6f3bb03bc03bc83bc83b903a5639153854388538543a4e39ce39553955394d394539653965399e39c6397d399639fe3a363a3e3a4e3a973abf3ac73b2f3ba83bd03bd83be83bd83bb83b1f3986388538643864386c3a9f3a8f3a463a0e3a0e39f63a1e3a363a873ab73a5e3a463ab73b073b073b173b473b6f3b773b773ba83bd83be83be83be03b983a7638fd3844384c386c386c</t>
  </si>
  <si>
    <t>370736c73676369737e83945395d3864390539f63a7e3acf3ad739be381437073737374737073707375737173545334733473327342432e7328733e834643424372736e736c736b73798394d3a56396d39a63a873aa73a9739f638bd3777372737773798379837373757374736c734d5328731e633c8336733a834b5347434143767371736f736b736a7384c39ee39ee39ee3a6e3a2e39a638d537e8372737073737377737773757372737473798369733c831e632e7332732c7340431c631e6370736f736f736c736c73767385c38fd3965397d390d385c37f837a8371736e73747379837a837a8375737573798375734b53186336734043307334732c7332736f73727370736e736b736c736873747382c384c37e836f73727375737273707376737a837f8382437d837a837773788362633a83367341433a833c83434345436e7371736f7371736d736c736c7369736d7370736e736d73747372737273717371737a837e8380c38543864380437c837473565340432e7334733e833e834143747372737373737370736f736a736763697368736c7370737473727370736e737073788380c3874393539453885382c37d836d7350533e83444348534643454377737773767374736e7370736f736c736e7370736f736b7370737573747374737773788380c3874394539653885381437c8379835a633c8338833c8343434953727378837b8380c37573757382c386c387c38d5385437883717372737673788375737373798380c389d38cd384c37f8380437c836c734f533e834f535b6359637c8380c3824385c3844386c395539be39ce3a8f3a5e395d37c8372737a837a8377737c837f83804382c381437d837b837d837b8377735b6347434e534853444389d3925396d399639a6399e3a363ac73aef3b6f3bb03b1738c5378837a837c8378837c837c837b837b837a837773777377737773788369734f53474344434b539fe3a7e3abf3adf3aef3abf3aaf3af73b0f3b1f3b5f3aef38f537d8379837c837e837d837b837c837b837473757374737773798377737673676359634e534b53a7e3b173b473b473b473b3f3b0f3a5639ee39c639963915384c37c837673747381c3864385c380c37c83788377737273757371736e736c736763606359636363a6e3ac73b473b473ae73a8f3adf3a06389d380c37c8380c37c837773777374737e8386c386c38043798372736f737173727371736d736a736763535346434243af73a9f3a7e3aef3ad739be393d38f537e836463697378837c8377737883777373737d837f8379836f736c73687369736b7370736f7375737a8360634d534853af73a9f39fe39ae394d387c37983798377736063656373737b837f83814380c37b837c837a8374736d736b73676366636f736d73717383c390d381434d534c53a6e39d638fd386c37b83777374737173757371736a736d7379837e837a837b83798377737673707370737273777378837d8383c3874392d3a1638d533c83226394538643798372736b736c7371737273707371736f736c7372737773798378837673747371737473757373737f8386438dd39a639fe3a563ac73945346432a738443757373736d736c736873697372737373767376736c73676370737a837883767372737173747373737c8386c396d3a6e3ae73b073b173b273a56357531653788372737273717371736a736e737f8385437e83798374736f7375737983798378837473757374737a8386438ed3a263b2f3b473b2f3b173b073a7e36263206367636d737573767375736e736c7381c38cd37f837b8379836f737473767376737673777379837983874399e3a463ac73b273b373b3f3b373acf3a5637273327367636a7375737d837c8373737073798382437b837f837d836e736e737173757378837773804388d394d3a363ad73b1f3b5f3b5f3b373b2f3a3e38d5371734d5369736e73757378837c837c837a837b837c8379837c83804376736d7371737673804388d392d39de3a763b173b883b673b473b0f3a8f3a56395d3767364635d636c736e7374737a83798378837b837a8379837a837e8380437b837173777382439353a0e3a973aff3b5f3ba83bc83ba83b2f3a3e391d389537c836463586356536d736e736e736f737173757379837a837b837e83804380437f837a8381439ae3ad73b173b4f3ba03bb83ba83b673aef3a46392d37d836e736a73606355534c5368736e736f736d737073737377737c837f837f83804381c380c37e838bd3abf3b903b573b883bb83b0f3a4e39ee393d387c380437173697365635e63575357536e73757376737373737373737883804380c380c380c380437f8388d3a1e3b473b883ba83bb83b5739e6387c37e8377736f7370736f73697363635b63515358636f7378837d8378837d8382437b8378837d8382c382c3824385439b63b2f3b883b5f3b2f3ac739be386c374736e736c736e736e736d736a7363635d634b5340437273747374737273777381438143804380c37d8381438d539863adf3ba83ba03a97395538bd382c379836e736d736e736e736c736873666360634f533e833a83727375737173717377737c837e837e8380437f838bd3a363af73b7f3bb03b1f394d37c8375737473767371736f736b736d736b73656362635a634543388336737073717374737673798378837a837d837f8385c39ee3b473b7f3ba03b7f3996373736a736c7370737773777372736c736a736663656360634d533c8352535053747379837b837a837c837d837e83824385439353ae73bc03ba83b983b273885366636f736f7373737c837b8375736d73656367636c736263495336734643515</t>
  </si>
  <si>
    <t>344433c833e834d5353534d5344433e832a731a6328733c8340434c533a833073327338833a833e8340434243444348534643464342432c7330733673367336736e736c736d7385c38e5388d380c371736873515334732e732c7338833073266322632e73367338833273347338833a832263206332732e7345434b534d534d538043864382c383c388538cd39a63a3e3a0e392d37b835f63505344433e83347316531863226330732c7328732c7322631863246341433c83414336733883444390539d63a1e3a36390d383c39053a563abf3a763965385c374736e7364636263485334732873347332732e732c732a733073307340434143404334732e7340439b63a4e3ab73a76395d38443804384c38c538ed388d37e8371736e7374737b83737370736a735f63505344432e732a73307334733a833c83307334732c733473a9f3aaf3a6639a63895378836f736e73717379837c83777375736e737173737377737b837b837e83788360634743388326632a732063226338832c7326633273a4e3a3e39b638cd37c836e736b736c737173747372737273727370737173747378837b837a837983777373736a735a634143327328732e7340432c732e732873a0e399e38dd382c373736d736c736d736e7370737373737374737883788374737273767379837773767377737983747366634c533073388336733a83388320639ae3935388d37c83727370736e736d736c736a736e7374737773717372736c736a736d7369736b73737375737373707375736b735b63424322633a833e83347397d3905384c3767373737573757372736f736c736d7372737a836e736d736e736973656362636263656367636a7368736b736e736e736163464326632e733c8393d389d38143798377737373727371736f7372736f73717371736b736c737473707366636973636360636063636365636973697368736e736a734f532e731863844378836f73727372736d73707374736d7369736b736d736c73717372736d736b736a736c736873666364636563656367636763676369736d7370735b63307373736f736d73707372737073727372736873697372736d736a736f7373736e736a73666366636563636360636363636363636463666367636873697370736263717375737173707373737573767372736f7372736d736f736f736c73707377737d8373736c73676363635f6361636463656365636663646365636b7377737883767373737073717374737773777378837773727370737473747371736f737173798378836f736763656363636063636366636663666364636873798387c38bd37c83777374737173717374737a837d837883767379837773717373737373707370736f736d7370736e736663636364636663666366636873707387439c63a1e3804381c37b8372736f737173727374737773788377737573737372736f7370736d7369736d7373736c73636363636363676369736c737773834393d3ab73af737c837e837b837473747374737173707376737b8378837673777374736f7371736e7368736c736b73676364636763626366636c73757386439553a3e3b0f3b1f37e837c837983777378837573727376737a837c837b8379837d837c83747370736c736b736b736a7368736763697365636b73747383c390d3a1e3ad73aef3a873814381c381c381c37e837773737377737c837d837c837d83824381c3798372736e736b7368736a736d736c736a736f73788383c392539ae3a7e3b273a87394d381c3834384c384c380437c83788376737b8380c37a837b8379837f8380c376736e736c736b7367636873737384c384437f838bd39753a163abf3b273a2e388d383c3834382c38243844384437a83717371737b8380437c837a837e837e837a83757370736c7368736a737c8396d39f638c5391d3a2e3a973ac73a9f398638043834383c38343824387c38a53824376737473798380437d837b837d837c8378837573747371736f736c7372738d53a4e39d639ce3a973a973a5e3996385c37573834382c382c38343834382c380c37a8375737173717373737273747376737a837883757370736e736b7369737c8395d39be39ce3a1e39d6392d388537d83737384c3854382c3814381437f837c83737370736e736c736f737073707376737a8372736e73707370736d736d737173777385438fd390d38ad37f837773788372738543844382c3824380437b837b8378837673777373737473747371737673777372736f73737370736e736a736c7369736d7378837c8376736b737273747373738c538953844382437d8377737c837c837a837a8377737573737372737573777374736e7370737073737370736d736c7368736a736c736d736f7375737173717388d38bd387438143788375737c837e837e837c837a8376736e736e7374737a83798378837573747372736f7370736b736763697367636c736d73717374737273844386c3844380c37e837e837c8378837d837f8380c380c37c8373737073767373737373788377737883707370737473767377737d8376736e7370737473747383c38443844384c383c382c380c37d837f838143804379837c8375736e737473757375737a837d8382c37b837b8388538ed38ed397d390538443737371737773874386c38543844382c38243834383437c837883804381437a837473717377737d838143864387c38ad38bd38d539ae3a363a463b073b1f3a4e3864374737a8387438853874385c3844382c3824381c380c380c37d8380c37b837c837e8381c388d38fd399e39f63a1e3a2e3a0e3a5e3ae73b0f3b5f3bb03b47390537a83798</t>
  </si>
  <si>
    <t>37473727379837e837d8382c3844382c385c3874386c38643844380437f837c83854392d39fe3ae73b173a6e39de39de39de3996397d395d38d5383c378837373757376737b837b837e83834383c3814384438643854385c38543804381c385438e5399e3a263aa73ac73a4e398e38f5389d38643834381437b8374736c736e73804383c381c37f83834383c3844382c384c386c385c389d3895386c38a539453a263a7e3a1e39b6396538fd389d385c3824381c37c8375737173727372736f738043814381c3834380c37c8381c38543885388d389d38b538a538e5398e3a3e3adf3b173a97399638ed388d38543844382437f837d83798375737573717370737f837c837d8381c380c37d8381c382c385c38a538e53915396539ae3a363a9f3ad73adf3a9f39a638ed38d5388d3844380c37d837d837f837c83777373737173834384c3824383c384c382c3834384c38bd395539ae3a463aaf3ab73ac73ac73a973a2e39ae390d38cd38b53874384c381c379837b837f83804380c37d83757382c387c385c386c387438d5391d395d39a63a063a763ad73a9f3a663a4639f63986392538d53895384c3834385c386c383c381c382c380c37c837f838043777383438543874389538f539e63a0e39f639fe3a063a463a4e39f639863955391d38d5387c38643874384c38443885386c3844383c380c380437e837b837b83767385c386c38c5390539863a3e3a3639fe39c639a6397d394538fd38bd38a5387c38743874385c387c387c3864386c3864382437d837e838043804380c37d837f8386c38c5395d398639be3a463a363996392d38e538ad38953864385c384438443854385c388d3874386c38743864386c38343814382c383c381c382c383c385c38fd39753a163a2639fe39e6396d38bd3885384c383c383c3834385c386c384c3834383c3854385438543874388d387c385c384c382c3834383c382c3834383c396d39b639ee39a63955392d38bd3864383c383c385c3854383c385c38853864384c385438443854384c3844385c386c38743874382c3834384c383c383c381c39f639ce3965390538a5388d384c382438343854385c3854382c383c385438543854386c3885387c3874386c385c3864385c386c386438543834382c382c383439b6394538d538b5387c3844382c382c38343834384c38543834382c3844385c38543854384c384c3864387c3885386c385c38543844383c3844384c383c381c39d6397538ed389d38643854384c3854385c385c385c3844383c381c3824384c382437f8380438543885387c3874388538643824382c38543854383c3844381c39b6392d38bd387c3854384c3844384c3854385c386c3854383c3834384c385c384c383438543864384c384c38443834384438543844386c389d389538443824392538dd387c386c386438543844384c384c385c386c386438443834384c385c385c386438743854382c3844385c384c383c3824381c3844389538c53895384438a5388d3895388d38853874385438443844384c38443854385c3844383c384c3834382c3834382c3824381c382c3844384438443834380c381c387c3874381c388d387c387c387c3874386438443824383c3864388d38853885386c384c3864386c385c38443814383438643844382c384c38643864385c3834383c38443844389d38a538ad388538743874386c386c3885386c386c38853885387c386438743874387438853874385c386c3854384438543854385438643864386c3854384c388d3874388d388d387438ad38b5388d388d38743854385c38543864384c384c386c3885387438a538f538fd38a5387c3885384c382c382c38643885387c386438d538953895389d387c389d38a5387c388d388d386c386c38643864389538f538fd3895387438dd393d395d391538953864385c3834381c385c387c3854383438c538b538a5387c3885389d38e538f53895387c3864386c3885389d38f5395d396538c538a538dd38dd38f538bd387c384c385c384c383438343844384c382438c5389d38ad389d38a538ad390d394d38d5388d3874389d38bd38ad38b538e5392d391538e5389d386c38743864386c386c3864386c385c38343834383c384438e538ad38ad38bd38dd38dd38c538bd38ad3895389d38b538a5388d389d38ad38c538b538ad3885387c387c388d3874388538743895387c385438343844383c38d538ed38ed38bd38bd38d538b5389d38b53895387c389d38ad389d3895389538cd38cd38bd38a538ad38c538c5389d38a5388d387c385c3854385c384c38343915390d391538cd38b538a538a538ad38853874389d38bd38ad389d38ad38ad38cd38fd38f538cd389d38bd38cd38d538cd38d538a5389d38a538a5383c381c38f538fd38f538dd38dd38d538d538ed38a5388538c538dd38cd38c538dd3925391538dd390d391538f538e538ad389d389d38b538bd38b538b538a53874384c39453925390d390538d538cd38bd38b538c538d538bd387c389d38dd38e539053925390538ed38c538d538c538ad38a5389538bd38bd3885387c387c3874389d3a663a363a163a163a0639d639a639863975395539353925391d390538e538b5389d38bd38ed38d538a53885388d38a538ad38c53885387438c538dd38cd39053b4f3b773b773b373b173b0f3b2f3b173a973a2e3a363a4e3a4e39de3965391538ed38fd3915390538e538cd38c538d538c538bd38fd3925395d398639ee3a163acf3adf3b173b273b173b2f3b3f3b4f3b1f3ae73acf3ae73adf3aaf3a9f3a4639f639c6399e3975396539553965398e399639e63a363a3e3a463a6e3acf3ae7</t>
  </si>
  <si>
    <t>3854389538ed38e5390d395d398639f63a663ad73b2f3b773b883b373b4f3b7f3b773b573b1f3ad73aaf3a9f3a6639e6397d39053885389538b5387c3864387c37f838243864383c380c38953905396539a63a0e3a563a873ad73ad73ab73acf3ac73a973a5e39e6395539253955394d390538bd387c388538ad389d387c38a537e837c837d837e8383c3834382c384c388d38bd38dd394d399e399e395d394d395d392d390538cd38a538a5388538bd38f538ad386c387438ad38bd38bd3945384c3864381c3804384c383437e8381c384c383c3854387c388d387c384c383c3864387c3874388d389d3885386c38a538cd38ad3885389538bd38ed39a63abf384c384c382c380c37c837d8381c3824382c381c37e837c838043824381438343864387c388538853885389d389538d538f538c5388d388d390d39ce3a5e3a9f381c383c3844381c37c83814380c377737a837e837e83814384c387c38853864386c389538ad38cd38a5389538a538ad38bd38c538cd38cd391d39fe3a3639a63804382c3834381c3824383437f837d83814380c380c384c38743874388d38853854386c387c388d389d388d38a538c538cd38b5389d389d38f5393d390538b5381c382c3844386438a5386437c837c837f8380c380c386c3885384438543874386438b538c5389d38c538dd38bd38fd3945391538dd38b5387c389d38c538a53864386c38e539353915387c380437a8379837c837e83834384c3854383c389538e5394d394538d538ad38a538e539de3a4639653915391538ad38d538d5388d38e538b53a563ad73a0e38cd38443834381c37f83834384c38543874385c38e5399639ee398e38d5389d38f53a063aef3ad7394d38bd38e538e538c5389d38a5397538ad3a4e3b373adf396538fd39653915385c3814384c3844383c384c390539de3a06396538e5389d38ed3a3e3ac739d638c538d538fd38e53895388d38a5394d388538ed3996398639453a063af73ad739653834382438343885388d38cd38fd38dd38e538d538cd387c388d38bd384c3874390d38fd38bd38fd394d39353874383c3824382c3767386c3a263af73b573a0e38a5385c385c386c38643874387c38443854386438743864382c383c3834386c394539ce3a1e3a9f3ab73abf383c380437f83814373737a8390d39ce3a3e39d638f538cd38ad386c385c383c381438143824385c386c386c386c3864382c385c3a5e3b773bc03bc83b983ba037e837f83804381c381437f837f837c838043854384c386c388d3874385c3874384c3854385c3864388d387438643844381438743b0f3bf83be83be83be03bd8380437c837b837d837e8381c382437b83788381c383c3864384c383c3874386c3854387438ad38a538953864384c381c37e838fd3b073b5f3b6f3b773ba03b6737a837a8379837d837d837f837f837a837f83854387c386c384c387c38ad388d389538cd390d38f538c538bd38ad3874381c391d39ee39ae398e39b639be394d37c837d837c837c83824380437a837e837f83834388d388d38bd390d394d394d3975399639ce3a5e3ab73aa73a5639753864389d390538d538a538853874386c37b837883777376737a837f8380c382c385c38ed396539e63a763aaf3abf3adf3b073b273b573bb03bd83bd03b883aff39be394d390d388d387c38853885386437e837b837a837c8380c385c38b538f539653a363b0f3b6f3b903bc83bc03b903ba03bd83be83be83be83bd83bd83bc03b2f3a9f393d385c387c38a5388d38953824383c383c387438dd39863a4e3aef3b473b673bb83bd83bd03bd83bc03ba03bc03be03be03bd03bd03bd83bf03be83ba83a9738fd386c388d38743885389d390d3915391d39a63a4e3acf3b6f3bb03bb03ba83b983b673b273b773bb83b2f3ac73ae73ae73a663a463aaf3b5f3bc03b4f39be38fd38ad38bd394d3975390d3a3e3a463a7e3af73b773ba83bc03b7f3aff3a7e3a4e3a4639e63a563b073a5e395538fd38c5389d388d38b5395539e639e638d538a538e53a263b5f3ac73a0e3b473b573b3f3b3f3b573b1f3aa73a0639b6395d3905390538e5396539ee397538cd38ad388d388d384c380c3824385c38c53854383c39453b173aa739be3a163ba03b773b473aff3a7e398e390538ed38fd38f538c538a5385c38a538f538bd388d3874385c3854384c380c38543895387c387c39053955398e392538f539253b573acf3a0e393538dd387c386c388d38b538f538b5387c3864386438b5388d3895388d388d389d38ad3895387c38b539153a2e3a46392538ed390d390538d5399e390d38a5384c384c3864389d38b5388d38b5388d38543834385c38953895388d388d3895387c389538bd390d3a2e3b0f3ac7399e3925391d38d538dd38fd383438343824382c382c387c38ad388538643854387438743844389d3935397d397d38ed38c538ad38b5391539fe3abf3a6e398e390d3925397d392538bd38c53824382c381c38343844387c38a5387c38743864385c388538b539253ab73b883b2739b6391d391538ed38fd3945396d393d3925395539a639be393d390d38fd37e8380c383c384c385c38ad39153945390d389d386c386c38d5395d3a563a4e39a6391538f538f538f538cd38e5394d397d3986398e39a63996395d398e39863814383c3824385438e539be3a7e3aa73a06392538dd38a538dd391538fd38a538b538d538f538dd38fd38f53915398639be39b6399e397539ae39de39be390d386c385c388539653a763aff3b773b0f39ae38f538c538fd38e538dd38f538f538f538ed390d392d39553975399e39d639de39d639ae396d39ce3a36397d3788</t>
  </si>
  <si>
    <t>302434343444344437773a063a2e38dd37e8380c380436363586357535c6354534b5356536063616366635e635f635c6359636d7374737a8366635d6352536363085353536b7389d395d399638b5382c373737983737373735e6361635c63464332733e834a534b53555365635b6363636c737c837273767377737f8378837e8348538cd3a263a9f39c6383437173687360636763707383437c836a735963434326632c734243525354535a6359636663824386437b836b735b636e738e5392d385439e639863854372736a7361635d636e736b7381c3834383437a835253327326634243636389d383437c8384c38cd392d37b837c8372736a73727392539a63905388d37173636362635c63727385c38ed38fd393d3986390538743515332732263246354538a539d6397d39ee3a0e3a2e38dd3804384439c63a7e3a663aaf3864376737373717369737b83814395539ee3a1e3a663a5e39ee391d36363515353535653697384c39e63a5e3a763aa73a1e39c639a639f63a4e3aef3b0f3b4738a5391d392538fd387439b63a563a163a763a763a5e3a1e395538fd37b836b73824389d3975397d397d3a263a8f3a7e3a1639ce3aa73ac73abf3ab73aa73aa73975393d38b538f539be3a363a9f3a7e3a1639f63a763a7e3a06395538443727387c385c39863935390d3945399639fe39fe39ee39d6399639863955391d38f539f6393d379839053a263a0e3a1e39ce392d391d399e3a0e3a2e38ed386438ed3996399e392d3925387c38bd3945395d39ae38e537a83727374736f7362636563a46391d36c7384c393538f538dd38bd37f837e837e8383c387c380437d83925395d39c6394d3874382c37e83955396d38b537e835963525357535e6352534e5388d3798365636a736c735f636973727362634a5345434b534e534e53636383c38dd388538a53844377737983854387c37a8366634e5348533a834c53555350535f634e535d6358634443434345434643535338832463206322635253757384c3824377736e7368735c636463767379836f73505348535a635153485355535c634f5328733e83575342432c734c534d534f533e83287330731e631c633c834d53474344433c8348534e5352535b63555334732e7344435b635d635c634f534853414328732873474343432c7349534f5353534643414341432062e87312533e833c8322631a63307354535b6353534d5346433e835153656363635863474347430e531a63287342434c534a534c53666370735963454345433a832a7332733c8326631a6332732c733a834643596368737a837a837d836f7353534f53347322631c63186330732e7326632463424353536d7369735e6353533473347341433a832e733e834f535e635c636063606360635e63656365634e532c731a633073367342433e83474342431e6302431a633883404340434953505358634e53474354536263545356536463586349533473347341433a832c732a732263186341434b532a7347434b532e73206306431e6328732a732c7341435f636b73687358634853545369736c7368735e6346433273485352534e5343432663206336733073414300430a5332731c62fc83044320633c832c73226330734d535a6357535f6354534d534d5355534b534a534b5352534f534d53485332731e633c83505349532c731452ec730643064304431c631e63186312530643226342434c53474340431e631e633e8353534f53505349534c536f736e735e6343433c83414344434f534b5334731e62f072fc830e531053186308530043064332734f5346432e731e631e631e632a7341434c53505349535653707361634c533a831c6312531e6334733673414342432a730e531a6308530642f882e46306433a83414332731c632873206312531e632463367332734953616347432c73266318630e531c6322632e733673347338832c732a732a7330731a62f472dc63044312531c6320630a5314531e6312530c5318631c632c73454342433e834853474343432a731a631c6314532a7312531453307326631c63165332731e630e530c5302430a530e531863165304430c5312533273424348534e53454342432a732263287320631c6338834953505320631653505363635153495349534343246340434243125316532263307343434e535a63535352534d534343367320630e53246349535d635b637f838e5393d351536263727387c389536e734b534643495347435f63636344433673464352534e53485349534d5347432c7316531c6338833c8341435d6380438d5398e39f6361638043824388d392d38643676356534a53676374736c735a633e83424346433073307352535653525357534953388349534f535e637f8395d39ae39e63a0e38cd38bd3854382c394d399638dd384438c538dd3915380436d735a6356535453505358634d534f53707388d382c388538b538a5393d399e399e396d3986398e3945390d384437e838ad39d63a2e3a163a163a0e3986388d38ad3727354535a637c8384437b838853935395539e639d6397d3925399e39ce39be39b6398e38bd37983717362635b63656388d39de3a4e3a563a1639ee39e6397d3874385438ad38f5390d391d398e396539753986399639c63a063a1639d639a6395d38a536e73555347434743454344436c738e5391d399e39d639be39b6399e394539a6398e395539ae39de396d3975395d397d39a639de39be390d38fd39053864369734b532a730853404341433673367354537e838cd39e63a4e3a4e3a263a0e3a1639de3996398e397d39453885383c388538ed38cd388d38a538b5384c363633c83454</t>
  </si>
  <si>
    <t>3874385c390539ae39ce3a063a4e39fe38fd383c36a7357534d5353535c637173854382c386c384c394d390539653965387c3885375737f8382437f8359636763a0e398e39d63a5e3a46398e3945394d38bd37573606351535863525367637983844392538f5395d39fe3a873a463a6e39de38e538c5389d38e5389d36b736763a363a4e3a0639de396538ad37e8379837e8386c384436c7375738043717385438dd39c63a463a4e396d39453a663a563a9f3a9f3a363a2e39de396d384436d738143975393538ed386c37673854386c38cd394d3986393539ae39c639fe3a3639e6395539a63a2639d63905391d3955398e39b63a5e3a7e3a4639ee39963945382c381c383c38bd390d39ee3aaf3af73aef3adf3a7e3a663ab73ad73af73b0f3a973a2639c6396539de39ae383436e7373737d8389539ae39b6398639a6395535d635a6364638643a363ad73af73b073adf3ab73aa73adf3ab73ab73a9f3a873a0639ce394538c5388d385c373735863515354534e536263777372737f8387435c63824394539f63a3639fe39b639b63a0e39d6394d392538d5386c381437f83824380c372736c73697358635e635c63545356534c5347434043444351535c63757388538c5382c383438853844384c380c37573717369735c635a6364636b736763676360635753596357535d635b6354534e53545349533e8340434b534c5383c37b836f736d737c837883707373736363646368735e635753626362635e6357534e5340434d53586355535553434338832e73454352534d53474350534f53788371736d73788372736a736c7367636a7377736973687378836b735f636973626349534b535f635b635d635053485340434e53515352534c5348535053565358635a635f634f534143565369736b7368734e53575368735e6363636c735c6355535b636463687382436c7347434343414346434f535a6367635f6359635d634e5351534c53414348536b7362634a53575353535353495353535863525355536c73596367636f7376735e63464347434d535253515348534b53575357535b63535357534c5347435c635c6344434b5361634b5344434443424340433e834f534c535b6376735d63586349533c8347435b6359634c534d53444340434143367354535153495352534d534e5344435d6353534853414334732e7350535a635c6357535963485336733473388349534a53444334731e6328734143454351534643545356535553626368735d635053525349533883485349534b535e635b634f534043424354534743444349534853206328732263287338833673474354534853434346437773824360634f5360635153424348536a7358634f534f534e533e8348534c532c7330734b534a5332733073485347433a832a732c732e731c632463474379838ed38343515358635d6336734853464346434443596353534e535b6367634e534853464338833c834b535053535342432873367340432c73454342438a539de395536f735553535338832263388348534443495356534953596362635053505340433a834243565359635f634d53434350534f534c53414348533c83a2e39fe37373485355533073226336734b535053596345433883388353533e833c8341434953474353534d5348534b53495355535153434347434d534f534e539c637e835f634a5330732a732a733c835a636663474326632063388347435053414332734043596361635553555355534e5341432263388348534d534953474381c36163464344433a833a832a734d535b634a532a7322634043424322631453206332733c8347433a834643545357534853454348534f5357534b534343485375734043367332734543404360634e53367340432e73347336731e62f473105324633a8360636a735d635a6352534f532873105320633073404340433e833a835e6347432e733e833c8356533e83266342432c731c633a8328731c632c7320633a83515353535f634c53535336732e7346434d53464352534a533c832c73266376735553454340433473404326632873145328732463444349534f536b737c8355536a73636343434953727388d385c386437773656352535153404334731c638fd37c837173565344434443327324631e6341435963586356534e53626385438953737350534f534a5360636763757382436c737a83895389d38ed37f836d7390d390538f5369735a635e636b7373736a736563777389d38c5389538d5386c380c37473666367635e636e738dd3975394d39e63a763a463a3e3a4e38fd387c39e63a763965388d3798384c397d390d382c38043737387c39c63a763a4639f639c639a63975391538d538ed3a1e3a0e3a6639e6396d393d39de3a5639ce39753a063a1e39d6387c38ed3a4639fe38dd385437f83844396d39e6398e3a063a1e3a1639f6392d388539353a1639be392d390d397539ce39c6399638ed3798365639be3a3639c639ee3a8f3a76397d392538e5392539c63a763a8739de39e63a1e3a26395d392d398639ae39ae38d53844387c3864392d3905383c37173824381c3a2e3a2e39be39d63a2e3996390538e538f539553915394539de39e639f639e639f63a2e39e639863925387436a7368736b7362635b6372736d736e73676334739c638a5388d399e3935395539be39de39ee39be3955393d391d38853824380c38c5392d3895380c35b633e8345433a831a630a531a635553636344431a633c8382437273986399e38fd390d39b638e538743895388d37c8364635b6377738bd38cd371737573626344433c832a73145316531e632c7346433c8332734043414</t>
  </si>
  <si>
    <t>397d39a6398e39ae399639d639ee3975390d388d36c736363646362634d534e536f736563666344432c7347432e731e6332732a731a6330731a630852f4731a6392538ad381c37d83834392d38c5384437173485340433e8322630e530e533c83616354532a732a734b533673246322632a731c6332732c732873226334732c7370735353616386438d537a836a736f734b5338832e731a630a531a631c633673424336734243424330731a6316531e631a633073495350534d5341432a7340435c636b7370735e6348535e63555338832a731e631a631e63287338833e833c83464344433273186308530e530e533073266343434f534853434318631c633e835f6348532e7324633a8330731c63246324633a833c833e83367334733a832c7316531253085306430642f073186316530c531c631a63226326632e732a7341432e7316531653226314531e633073434349532c732e73367330732e7314530243105320630a5308531c6312530c5302430043024308531253266338834a534a52f472e87304432663266316532463388336732873226322630c53165322632c7322631053125314530e530442f072dc62ec730a532c73388336733e8314530e5314532c734a5344431c632663347318630c531863246322631a6318633883434336731c631653105312531252fc83044328734c536e736e734c533a8332733e8336733a8338833273367332731e63246340434a53266306430e5322632c73165306430a53145316532e7330734543555380c387c383c37a835c634b5341433e8338831a6316531c632063287332733c8342433a832e732c733273246312531253105318632a73424336730c5334735c638ad38fd38bd37b836b7351534d53388326632e7336732873388345435753454310530c532c732663165316531a631a631253145322632a7314530e530c534d53717376738d538f5384c364634a533273085318632c7328733e832e732a731a630c530a5310531a631e633273266314531a6340432263064306431c631a633a836b738ad386c387c387436e734f533c8349534d533c832a731a6310531252fc8304430c532463206322631863165318631863287312531453145310530c533673555369737573737372735c633e83367334732a733883327336733a8314530a53145328733e832e73125300430242f472ec730c53125318631253064308530e52fc8334734d53545366634243105308531e6336732c73367342433473327338832c733a83388328731e631c63287334732c73307320631e631c631053206308531c6340434243565342431252fc830a5334731e6322633c8328732873226300431a630e530e53105326632c731a6322631a63165330732a7322632c73246314531a631053307322630a530c5314531c631a632063454304430a5314530043206328732a73206324632c732a7320631453145314530e5308532e73226302430042f8830e530c530e5320632c73327314530c532a734a5344432a7320631e631c63125316530e530a530c532e7324631a631e631c6324632663246306430c52e462ec730c5302430c531a632e730a52f4730e52f073105322631c6320631c6308530c531052f882e872fc83044304430853085324632c731e6312530443064306430e530c52fc82f4730a5306431c634542e8731e631e6308531a631863105306431c6314530e53266322631c6326632e734143485320630a52fc831a631e63186312530853004310531863287343434643165324633e83424336732e73287350534f532c733a833e83327328732c732e7338834043266324633c834c53388324631053004306430c52f88328731c6306436063707382c3666334732c732c73404340435a63555332731c63226312530a531863307340434a535053485334732263145306430042f072f473024308530e5396d396d3905373733c830a5300433c835f635e63434330732873246318633e834643266326634e535d637273596324630e5310530e5314531a631e630852e8738dd38a536f73495320630a533a835653626378835b63495343433c83105308530a5306432a73757382c3874389536f7348532c7314530c530c52fc82dc62d863747363633e8320630a533473545368738b537f8358631c6310531e6318630852fc82f8834b5375736d7385c38bd386c36763414312530a5308530242f072e8732c7322632a731253105318634b53575362635c633a832663145320631652f88304435e6382c37473737374736d738cd37e834b531a630a530442f072cc52d05306431863246324632c732463186346435153226344430e530042e4630242f8832263404358636a737c83844393d392537c834a531862f8830442e462d05300431c631e631c631c631a63165318633272f88300432063064314532a731452fc83004318633e834a5377738bd39be3854355534043145312530442fc8312532263105314530c5312530e530c530242e872ec730e532063125312531c6320631a631c631453404375737173864382c3626342430e52f88300430243044308530c53206314531653145312530e530042f88304430a53085314530c530e531253125328732e733e83434370737373555353533472ec72f4730642f472e0630242f47314530643125306430e530e52f072ec7302430043064300430a530e5300431a6334732263434361636873454358633a83105306431252e062e872f47308530043024302430853044302430443064316531652fc8304430a52fc82d862f8831253206320632c733e831a6328731e6316530e531252e872d052f88304430042f88</t>
  </si>
  <si>
    <t>389d38ed399639f639963935394538e5386437a8380c38cd394538d537c837473788386c3945393d3874399639ce398e38e5372739b63a3e39fe3965383c382c399e3a0e3a563a2639753905389536f7370737a83676371736e735f634f53515350536e737473666384c396d38d5389d385c39b63a363a063a2e396538bd3a0639fe39e6397d392d383436b7369734b53414351534e534c534a53454342432a7334734a5359636363844383436b7379838c53a4e392d3a163a0639fe3a5e3a9f39a6398e38f537c8360636e73525336733c8344434743347312530853085328732263474350535f6368733c8361638043955381c38a53a5e39be392d39d639be398e38bd36f73535359635963485346434b53434322630e530042f8830e53327322631e633073535336732e7344436663788381c39a638ed37a8394d399e3905386c36c73545350533e833673464343432c730e52fc82ec730443186322631e631a632873424324630e531453434358635b6380c37f837373895399e38c538ad368735053414322631e6347434b533c830a52fc82e062f88300431a632c73367320630c53085312530c5330734d532e7344435a635553646380436663636373733a83474338833a8353535a63464320630a530a530a52e873085332732e732c731252f0731053186324634543246334734e534243226349533673165340436b7342433883444355535863495338831a630a530a530642f8831a632a731a631a630043125308530c53307340432c732e731c6318634853424318630c53388359632c73327340433c832c732a732a730a52f882f072fc83165320631c63206316530443044304432263246324633473388316532a731c6320632e7328733e8334732e7328731e631e632c731453125302430043004318632a7318630e5308530642f883004312530c5310532263474330733c8345433e8324630e530643145310532263434334731e631a630e52ec72f4730c530c5322631c6308530a530642f88304430c530a52fc830c5336732e733c83404322631e631252fc82f0730c53085322633c83388322630e52fc82f072f8830243044314531a631c63266320631c630c5306430c53105318630c5310531a6318631a632c73367316530642f472e8733a8347433a8320630442f072fc83024302430c53186332732a7316530c5312530c530c530c52f882f883085326632463246338831c63226328730643085310532a734043206308530643085320630e530e531c6341434343367322632e731452f88308530242e462ec7320633883266316531c631a63424336731a631a6316533e8320630242f882f0730e53105316532e7364637f83777361634d5338830442e872ec7314531653186330733273125324632c733e8348532c7316531863206348533c83165312531a6345434e535d637d8390538ad383437273626342430852dc62f88316533673444341432a732c731a6316531e6316530443085306430e53206340434d534143474347433e835e63788382437d8386c384437473434304430242fc830e533a835e6352533e83287302430c531252fc82e462f472fc82fc83464353534f534a5347433c833c835453717380c387c3737377735f6326630e530a53165340436e73814367634b531652fc83105304430c530443044318631e6365634b534a5345432463266334734a5357535a6343434953464320630a531c634143646385c38fd38853697334730a5310530e530a5312531c633e83388310534a535153555326630a5310530c53105322631a6316531e6306430243186336734c5361637c83844377734d531a63085308530e5312533473424332730642fc834d535d631452f8831453165316530c5314531453145306430643165346434643424352537473606342432e7316531453085318632063307312530042f473004356533472cc5302430642fc83165320630e530642fc830c53246338834143367320633a83414334733a8314530e530443024304430442fc82d862d452e8731e633c830642f882f472f883186326632a731e6328733073388340433c831a630042e4630043246341431c63044308530443004308530442e8730043105330734a53044302431652f8830a531e63165324633e8346433a834043474336731052f472ec73044310530c53186316530853105312530a5310531e633883434346434a52f472fc8318633c832463307330732663287336734643474332731a6310530442f8830a53125326632a731a6308530642fc83064314532263367351535f636f7308530853044343434d53485344432e733073388343433e83206310530642f073004316531c63206310530442fc830a5316531452f8830c5347436063636362630c52f4730043165334734b5351534c53246310533c83434326630c53085316532873307324631e631e631053145314530a53085306432463434342435b6355530043024326633c832e733a836a736763666351534c533a831e6308530a53206341434853454336731c63105312530a5306430a5308530a53165338832a7312532a7346434c535453606366636563717377736763555340432663165320631653246334733a83206314531a630853044316531a631a631c630a52f472e872f88334734e5359636a737d8389d38f538c5385c37f836e735d634c53454338833883434345432a7312530e530642f88304431863186308530042fc82f882f88300437773814382c38d53996395d38c538bd390538dd38a53814374736973656354534b5334732873246318630e530e5318631a632873165310530a530c530643024</t>
  </si>
  <si>
    <t>32462fc82cc5306434a536d7382438dd3935386436b7346430e52f883064338836e73747386c38ed383435863495347434d5358636b7356533a833e834b5347431a62dc630e5353537d83824386438a5387436f735453287300431c63636366637d8384c3824391d38ed37a83626356536b738243777364634953444349533e830a52f0731a63434350535d6372736f735f6348531a6304430e533473717390d390d38a5380c38f539b6399638cd393d391d393d3844375736763575357535652f072cc529862c4430a5330733e8328731a630c52ec72f883165352537a838c538f5383c3777380c39353a1e3a3e3a363a363a163925392d383c35f635c637a82c85298628042c042fc8306430c52f472c852cc52cc53105334734e537883788368735c63555355537a8396d3a163a3e3a1e39c639ce399e38cd38ad392539152b882905270729052c442d862dc62cc52cc52cc52ec733473596365636c735a6338834343424342434d5381438ad392d39c639ee39e639de399e39ae39be395d288527072804298629862c042e462e062e062e462f88330735a635f634e533072f073327348533a83347345436a7385c39653a363a563a363a0639ee39c639a6280429052a062b882b882c042c852cc52d052dc62fc830e53206328730042ec72e87312533c834043347343435e63864393d3a0e3a2e39f639a6392d391d39452cc5310530852d452c852c852cc52d452d052c852e872e062fc82e872d862e062f47306432c7336731863186324634953814394d397539653955396d38dd385430853474345430a52d862d452d452d862f072ec72d452b882e4630042f072f072f07304432a7334732e73266322632e7359636d737a83874389d380437d8373734d534d5350532c72ec72d452cc52c852d452e462d862e0630242fc82f4730a530e5316532c731e63226326632a734043606356534a534d5349534b534b5349538ed386c35c632a72f072c852c042d052d052d452d052ec72fc82f472fc830c53347348533a832463165320633883424341433c83307334734e53454346433e837a836b734e531652cc52b882b882e062e462dc62c852d052f882f473044318633883545353533a833a833a834543485338832873206349533e83327338833273485334732062fc82c04290529052dc62e062c852ec731a631e63085302431053266340435e634d53424330733c8345433e833e833673367336733073287334733e830e52fc82dc62c85298629052b882d052e0631653424334731252f07302431e6350536c736c735253388334734743464346434a534a53414332731e6310530242f07306430042f072e062c442d452dc62f883165324630442e872f472f883327351536c7366635b633e832e73388330732c7334733a833c83388332732e72d052fc8316530a52f472e872e462e062d862f8830c530e530a52f8830242f8830a531a63206345434b5344433e83307332733883266349535863474346433472e06300430e530442f072d862d052c852d4530e532263165310531c63125312531e6338832663485351534e535253535345435a636a735d63596340432c731c62e062dc62f4730042fc82f072d452cc52f473186320631a63004310531c6328733c8349534b5359634a535c636f735d634e534f53616365634d534043287310530a531863347338831e6306430852fc82f07302430242e872ec7318634e534043388343435d63555347435a63798375735a636a7380436a73515344431a6300430643226338834c535a63596347433a832e734043266318631a6312534343515346434e5350534a535053596359634f535a6379837a8375735f633c830242f473105328734c536c7375737e837e837573737367636563666365636a735c634c5341433073307346434643327334734343586364635f63586349531a62e062c8534f535f637773798382c388d38c538b5387c37d8371736a737f838cd388536e733e833883347345434543555357534d5349534953525343431862e872d862ec736d737a837d837d83804381c3824386c381c37b837f8385c387438bd389537c835a634e53434338832e733c833e8328731a63206318630a52f472d052c442e463885387c387c378837473747377737f8372736b737983804382c38143834387c384c369735253327318631863165308530a5308530042f472e872d862dc62e46390d38bd386c36e7357534953424345434443388343436163788383c385c388538ed38a5374734c531c62f882f882fc8308530e530a53165310530442f473064383c3824371735a6334730852f072e872f072ec730853307355536f7389d3905390538d53874369732c72f472e062f8831453206312530e53105308530c5316536c735d6350533a830a52e462d452c442c852cc52dc6328734f535f636c7382438d538f538c53834352531052fc830e53145312531453064306430643105308537173515330731862f472e062dc62dc62d862cc52d452fc830853145344436363788382c38ad38a537e834c531053145326631452fc83064304430243064300436c734c531a6304430042f07300430042e462cc52d452c852cc52e062f8831e6342436063834389d385c370734443434341433a831652f88300430a5314530e53515326630442e062dc62f88308530242e462d862e872e462d052c442d4530243246351535f63767386c381c36a7363636973565336730443024308531053024349531052fc82e462d862d862d452d862d862d452dc62e062cc52c442d052dc62e462ec7342437073854385c38343834383c371734d5314530c530e52fc82f88</t>
  </si>
  <si>
    <t>38ed391538b537273434312530042ec72f072ec72d452cc52cc52d862dc62d862cc52c442cc52d452d452e8734143747385c38743834389d38953747355532263656380c3717347431a630642ec72e87304430042e462c442c852d452ec72e062d452cc52c852cc52e062f07310533e83676387c3874383438c5382c35d633c837c837e836e73444318630042f072f072f88308531e6312530a530a530442f472e462d452d052d052d452e873145318634853788384c3885389d38953777359637b8375734e5338831c63044308532063434338830e530e531a6330732a731052f882d862d052c852e062ec72fc831c63535353535d636d737f83864387437e8371735a6322630a52f472e462f8831653485346431c632663424343433a832873327310530442fc83024306430e531453226352534c53485359637983885386c365634b531a62e462e462e062cc52d452ec730e531a6324632a732e73287328732263287318630a530e532263266326634243474326632a73347349536c7382c362634042dc62a872b072c852e062f072e872d452c442c852dc630442fc8308532c73347322630c53085310532063266326631a631e631c6322632c7350537073814358630642b882b882d0530e530442fc82fc82dc62d862e872f072e463024314531a631a630643064304430c531653246326631e630c531a633a8351536873676346430242ec72f072dc630042f472d452d452f882fc82e872e872fc82f883085300430043064304430243044310532a732a7310530a530243004308533e834f531a62dc62fc830242f472e872d452dc62f47308530852f072f0730442f882f072f072ec72f88300430a5310532c7336732c73105308530042fc83004316534d530442c042c442d862e46308530042f4731c631c6324630642f882f882f472e872e872dc62d862dc62f07316534043404336731052ec72f472f072f072f4734952f072c852a062a872e87324632e73145324634b535253545338830442e062dc62d052d452d863004318632e734043444332730a5302430042f072f472fc834d52fc82dc62d452f473206346435e635553444351535d6361635d633a830642e872e062d862f8831053307343434d534e53347314530443024302430242f0734542f882cc52f883105332734f5367636a736063788382c375736e735a633272f072f883206338833a834a5356535c635653444322630e53024304430a5304432e72ec72d8630243327341435d637173717365637373834383c38043717356531c62e8731a63388346435b6363634a5349534a5336731a63125310530e5302431e630642ec72f473307357536a73757373736063555366637d8384438143676344430852fc830e534e535f63495343433e8326631e63206336733273165312530442f472dc62f4732e7357536c736b7365635153444364637d838343804368734d531c62ec7308532e73367336732a730e5308530e530c53226334732a732262d862d052c042f0733a835d637473788366634b532e7359636e736f737473687346432062fc83044316533073266314531453186318630a5306432a7336733472c442d052cc530c5353536f7374737273626343430243145348534d53454338831e62fc82e872f883044308530a5310531a63186308530e531c631c6324632a728852a062a062a8730e535a636e735c6342431652fc82ec7302431a631452ec72d862dc62d862d862e8730643165312530a5308530e531253105306430a532062a0629052b0729052986302434f534f532062d862cc52dc62e062dc62e062d452d052c852d052d452e462f4730a531c63186308530c5308530042f882fc830642cc52d86310530242e462dc630a532a731052d0529052a872c042c442c852c042d052dc62d862e872fc830243064314532463165310530a530042e872e8730642f883004300432c731a62d862c852d452d452c442b882c042c442c442b882c442d052dc62f8830243044304430a5318631c632a73206314530442f882fc830a531053206314531863414304428852a872a872b882c042c042c852d052c042cc52d452d052f473024304430c5324633a834143404330731e630442fc82f882f883064312531652f07312530642a8729052b072c442b072b072b072c442c442c042c042c852ec73085312531863367356535d6354535353454322630042ec72f47300430c52e462c042b882cc52c852b072c042c442c442c852b882c042c852d052cc52d452e873064314532c734b5362636b7368735c6354533e830a52e462dc62dc631a631862d452b072c042c042d452cc52a062a872b072a062a872c042c442b882cc52dc630a532a734143586365636f736e7367635f63444310530242f882c8530e532662e062b882c042c042d452f882c8529052b072c442c442d052e062dc62dc62e062ec7300431e6342434e535653606358634a532e73165318631c631a62e872ec72ec72d862cc52c442d4530242ec72a872a062c442e8730042e462e462f88300430442f883085320633e8343434d534c5332731e631c632c73414364632262e872f072ec72dc62cc52c442e062e872dc62f072f47302430a52fc82e462e8730853186312530853064312531c632e733e8334731e6314532463347375733e83105304430442ec72c442d052b882b882cc52f07308530242ec72f4730a53085308530853165322631c630e53024312531e63226328732e7330732c737d83495334731c6318632462e8730e530042c852b882c042d862e062d052e8732e73444344433e833a83307324631253044308530e532c73444344433883266</t>
  </si>
  <si>
    <t>386438443824381c37b83616346434d535a6357534a5330731a6312530c530c5314532c7330733e834a535c635b635a6369736a734e53404334734043464334738543798372736c735253347320631c633a833c8330730e530643024306430c5310531e63266340434a533c833a8348533a8328731e6314530e53165320631c6368735e634e5345432c7318631863266330731c6304430043024306430c531053165320631c6324633a8342433c832a731c6314531653165318631c630e530c5336732873347328731653105310531a6322631c631253125316530c530c53044304430643145320632a7334732c73287326631e6314531a6328732063145310531053125328730e5306430a531253186314531a631253125312530c530a530e530a5312531253246332732c732063145314531863206320632c732c7322631e630c530a5308531453145314531e632263327330732c732263105312531a632663307344434643246320631c63186312532063327324631253165316531c63206310530e53064302430853044310532063287336733c83388341434a5347433e8342434c53636365634a5334732873165324633c8332732e731a6302430c531e63125308530242fc8304430c53105310530c53165338834f5356535d634a5348534f53586364636b7365634c5344433a83206330733e83434338832c7324632872f882e872fc83024312531a6316531a6334734c536463687359634543414344435c636a735e6353534c5332732663474355535b635e6358634853367320631052f4730243064306431e6330732263287346434d5346433e8330732e734243424348534a5348533c832a7328731e6348536b73777379836c735a63414324631c6304431a632c73327345434a5332731a631053105324631a6308530a531653206330733673307338832e73266334734643454368736c73575351534343347332731e633273454346434e5347432e731c63145312530a52e872f883024312531c6324631c631e6320631e63266336734e534f534c534853464341433a832e73287341434e53515344433c832e731e632063186308530853044308530e53186324633e83388328732463266332734243347330734143424344433c8338832e7332733883474343433c8334731e630e53064308530a530042fc83044300430e5322632e7341433c832e733a83454344433c833a83327332734743404334732e732e7322632c732a73266320631e631653085302430042f882f88308530c5310531c6336732c733a8332732e7340433c834743434344433e8340434243404332734242fc830042fc83024308530e5308530042f472f472fc8300431053226338834243454341433883424344433883367342433673327334732a73266326631a633072e872fc830042f072f07306430e530852fc82f072fc8310531c632a733883404346434b534853464346434343454340434143388340433883307334732a732463044308530442fc83085306430c530a530c530c53165314531a632a7336733c833e8338835153535340433c8345434a5342434953485340432e732e733673347312530a530e5314531c632a733a83327330733883307332732c732e733c834a534953545365636f7362634c5349534443424336733c834043404338832e7330730c531653145324632e733e833c833a834543495342433c83434349534d5352534b5353536a737e8380436f735b6356534a5345433a8347434a534a5350534043004306430e531863388345433e83367344434f534b534743485346434b5364637b83814383c3864387c384c36a7356534e536c736c735d635e6359635753596312530c530e531e632e73414347434d53545353535453454348535753596365638f53945394d390d38b5382c367634e534c53616387c389d3885389d38bd37c831a630c530443085314532463287332734543454347435053565361637f838bd394d397d392d38ed389537b83555347434143555384c3975399e396d393d38b53414328730e53004304431653206320631e63266330733e8351537273895390538fd38cd38dd386437c8364634953464358637d838f538f5395d39ae39ae3996356534a5328730442f882fc82f882f883044310532463454353536363767383c389d38bd380c36a735c6350534d535863717389538c5390d38dd390d396d397d35153495338831a63105308530042f47300431a632e733e8354536a7364636a736f7371735d634953404340434a535d63626355535a6375738bd394d391d389d346433883246316530e530c530443004302430a5326634043505354534f535963565358634f533c832c733073434350534b5349535353717371737e8379837a832063206312530a530853064308530e530c53105322633a834343444350534343464345433e833c833e832e733c833273307336734c5359634e534953505364630643105310530c530c530a530c5312531a63206338834b534a534d534a53454342433a833473246346434853444332732a731c6322632063414334732a734042e8730043044306430a530c530a530c5312531e632e733a8345434743485341433073327330733073434349534343388328731c63145324632c731a6318632062e872fc830243004308530a530a53064312531e631e633a83474347433c83388330732e732c732463287338832c732c731e630c53024308530643206328733072e462f4730e5308530042f072e872fc8308531c6334734953424347434c53424334732c7320631c631a63226326631e631253024304430853105318632463266</t>
  </si>
  <si>
    <t>334733a834543535365636f737a836463636376737b835e63367302430043044302430642f072f472ec72f47304431a63145308530a530e530e53266330732463777380c37f8383437f83824384c38f538ed38a536e734f532e730e5308530e530642e462ec72f8830a53246320631e630a52f8830c52fc8302431e6340435e638ad385438343814380c388d3975394d38ed382c3737349531a630c530642f472d052e872fc830442ec72f0730c530852d862e873024302430a5341434c5370738fd391d3915391d38f5396538dd3864385c376735e6340430e530242f882e062f88306430a52f882f472f4731862f882f8831e6318632463064347436c7385438ed38cd390d390d38fd38543844384437a8362635553206308530e52ec730242f4730853206324631c630a52fc8302430c53064320632263388363637d8376735c63636372737f83834381c3767371735f63565336731e631453085306430c531e633673414342432c7312530c530042f472f47314532063515353535c635e632e7336735b636763666359634f5358634343186318631a630a530c5306431653327345434443474330731c630642f472fc8326631c6328731e631c6326633e830e533073424338831e6324632e7328731e631e631253085318630852ec72fc831e6324633c833a8324630852e0630043186316530c530e531a631c630643485310531c631c631053145322631e630e530e53044302430043024314530e530a5300430643444341431652fc82fc830e5320630a52e872e462ec72e4631453474308530442fc83085310530e5308530e5312530c530e530e530e53226322631c631e6330733c8316530a5300430e5312530642d052e462f8830853044318634d5310531c6316530e5308530c530a530a530853125314531863287328730c530853105310530a5308530c531a630c52fc82e872ec7308530042f8830a53307343431253165310530a530a530c530a530a5306430c53125314531052f47300430853206320630e53125310530242f883125306431e630c530e53145318630c531e631e6312530a5304430a5310530e53044302430853064306430a530853186310531053125332733673125316532063287326633673266322631253024318631e63246318630a530242f883064308530852fc83024304430e530c530642f07300432063474334732873266326632c7314531a6334732a7326631a631453206318631c6310530a53105306430242f072f472fc830a53064300430042fc831053327343432c7312531253165314532263186357535e6352533a83165314531252fc833c83327314530e531453085308530a53064300430042fc8306431c6346435c6365635e63535332730e530c532663687380c37773606345430c530242fc82f473485350535153266320631253064306430443064304430853125340435553697380c37c8351532e733673424374738a537d836563474318630a530852e872dc634e5349535053434334732a73145302430043186320632263307347435c6380438443737356533a833a8369737f836973586350531a6302430242dc62e063064360636a7376736e735d63505334734343505347434a534b533e83444358637273727358633a832a732a734e534d5350534343064306431452f072ec730e53105368736d737f837b836b734d5355536d73737376736b735f634c533c8362635f63505330731252fc831e632e7328733a83206308531c630042ec730a5314531453367326632463444336734c5371737a8382c38143727359633a834543444334731a631053064300431863125314530c5302430853004304430442f07310531253165316533073347316533a83525360636b735c634d5340431453165332731a631653105304430c531453186310530e530e5300430a530c52f88322631e6304430e5304430a53145328732e73404338833e8348533673186314531863125310530a530a53105312530c531653105306430043064308531a631a6310532a732463186310530c53105316530e53024302431a631a630a53044304430243004304430643125310530c530a530c52f882fc8308531a631a632e7324633e8346432c730e5310530c52fc82f882f072f472f07302430a5300430853064310531a63206316530853085312530c530e5316531053186312530c53145343434a531e62f8830c530a530a53024304430042fc82fc83024304430643085306430e530e530a52f472f883024312532463186314530e52f882ec72ec7312532c730e53085318630e530e531053186318630a530043024310530e5308530e5318631653246318630a53064308531e6314530a530242dc62d862e062cc52dc62dc62dc62f883044322630c5316531c630e5306430c531253145308530a530643125316531a630a52f473044316530e52fc82f072ec72e872d862d452e462f882e872ec72d862d0536a735d6348533a83246318631253064302430242fc83024306430a5312530c5316531e63105310530a52fc82f472f072f472e8730442f882e062d862d452f07389d386c381c36763515346432a732263226326632a7330732e7346434e534b534a53474344433c83307320630642f072d862d452e462c852b882c852f0730e5385c3885388d386c37d836663565352535b636873666368736d737573788376736f73737370736063555347432062ec72d862d862d052c042cc5300430c5302438d538b538743864382c385c382437f8383c380c380c380c383438343854386438ad388d38043747364634d531652ec72cc52b882c442e062dc630442ec72e87</t>
  </si>
  <si>
    <t>3905383c3646350534d532c7312530c5310530e5316531a630e530243024310530e5308530c531863186324631c630a53085306431c6318630a530442dc62d86399e394d38fd384c372735653414326630c5314531c63105306430c53105316530a530c530643125316531c630e52f8830043165312530242f072ec72ec72d8639653935391538e5388538243727368735c6348533a83266318631453085302430243004300430643085310530c5312531c6312530e530c52fc82f472f072f0739ce3975393538c5388538c538bd3895386c381436973515347432a7320632063226326632c732a7341434b534a534853464341433c832e7320630852f472e06387c392d3935391538d5388538743854387c3895386c37e83676355534f5357536563646366636a737373777374736d736f7370735f63555348532662f072d86367637a8389d38fd391538f538bd38cd38b5387c3864382c3844382c37f8383c381c38043814383c383c38543864389d3895381437573676350531c62f472d053555359635e636b7380c388d388d3874388538ad38b538a538b538bd38dd38ad3885384c387c38ad389538743885388d38543874380c35b633a830852d052c0431e632c7348535e636d737273844389d389538b538b538ad389d386c3864384438343864387c386c384c38443844381c380437773636349531c62f472dc62e8730e53206342434b535d6365636e73767381437d837a837673767374736d7373737e8380c380c380437b837473707370736b73646350531e62f072e87308530242f47300430e53246328732263347342434e5356535b635963505345434343404350535f63697360634c5344434b53404328732872f882e872f072f072f882f472fc82f072e463024304430e531e633e8336732e7320630a53125316530c53105328732e731e6314530c531a631052f472f073024304430442ec72e462f072e062f473064308530853085304430642fc8302430a5306430042f882f472fc830042e872dc62f472f0730042f882dc62e872f0730443064310530a530642ec72f882f882f072f472f882f472fc82f472f47300430042f882f072f472f472e062dc62e462ec72e872e462e462d862dc62d862d452dc62e462ec72f072ec72f8830242fc82ec72f8830242ec72f8830042fc82ec72dc62d862f0730242ec72e462e462ec7308530442f472f072e872d452c852d452e462e462dc62e46302431c6316530242e462e872ec72f072ec72dc62d862e062e872e462d452dc62dc62d862d452ec730042f472e062d862d862c442d452e062e062e062e462f4730443145314531e630a52ec72dc62e462dc62ec72f472ec72f472e062d862d452d862d862cc52c042b882b072c042c042c852b072b882c852cc52c442dc62e462ec730042ec731a630852f472e872ec72ec72e062e062dc62e062d862dc62d862d452d052cc52c852c442c042c042c852c852b072b072c042c852cc52e062e872e462e872e872fc82d452d052dc62e87304430642f072dc62d452cc52d052cc52d052d452d862cc52d452dc62cc52c852c042b072c042c042c042b882c852d052cc52d452ec72d052c042c852dc63044316531862f472d452dc62d052d862cc52c442c852e872ec72f072fc82f472fc82f472e872dc62cc52cc52c852d052d452d862ec730442c852b072c042e062f0730443024302430e531253206322631052f472dc62e062e872f883206342434f534d5348533e8326630642dc62d052d452e062f8830242c852d452dc62e062ec72e062f0730c532c735053545348532e730442d452d453004328734a535b63606360635d63525341431252e872dc62e062f07300431252dc62cc52d052cc52d452ec7308533c835c63666355533a830c52d862dc62f4731e63424349534b5344433c832c73246314530642f882fc8302430e531e632e72b072a872b072c042c852d052f4731a632c732a730e52ec72d862cc52d052e06302430e531452f882f472f882f47306430c531e632a7338833e83424346434c52b072b882c442d862f4730042ec72d862d052e062e062d052d452d862d452c852cc52cc52c442c852d452d052e8730853287347434e535153535350534e535052c042f0731253388338831052e872dc62d452e462dc62d862d452d862d452d052cc52c852d452d452d862e87300431863327345434c534d534d5349534e5352532063404351534f5336730642d862dc62dc62e462dc62d862dc62e062d452d052d052cc52d862d452d452ec7300430a5316532063307342434a534f53565357532873424348533a831452e062c442c852cc52d052dc62ec72f072f882e462d452d452d862d862d862d452cc52cc52d052e873044318632e733a8345434b534b52e062fc830042ec72c442b882b072b072c852d052ec7302430442f882dc62d862d862d862e062d452b8828852a0629862b882f88312531a632663388342434542b072c042c442c442c442c442c042cc52d452dc62d452c852d052d452dc62e872e462d862d052b8827072606290529862a872e063024314532663327334733e82b072b882b882b882c852cc52c042d452dc62cc52c442c442d052d452dc62cc52c852d052c4428852505270729052a872c442e462f8830e531863145322634b52b072b882b882c852e062d862d052e872e062c852d452d052d052d452cc52cc52c442c042a872804270729052b072c442c852dc62e872f072e872fc8326634642c442c442c442d052d452d452dc62d862d452d862d052cc52d452e4630042f072b882b072c042a8729862b072b882c852c852d052d452f472f883125310533c8</t>
  </si>
  <si>
    <t>35c63388322633c831653145318631e63125300430042f882e872f072e06306433883626366634c531862e462cc52d052d452b882b882c042c852d052d862d05361634d532c7326631252f882f47332731a62e062ec730042dc630642f8832663737386c383c366633c82f882d862d452d452d452c442c852c042c442d452d0536763575344431e63105310530853206330731052d862fc82f88308531a634d536b738f5389d370734f530a52f072e462d862e062c442d862cc52cc52ec72d86383c3646342432663287324632a734443485332730a52fc82f88312532663687380c38fd387437983495306430242f472d052cc52cc52d452dc62e0630042f07391d37273454330733a832c7322633e833c8324631c630c52e872f4731453676388d38ed384c3788352531e630442dc62d862dc62e062f472e062f0730a53004388d37d834043327326632873165310531a630242f072e872ec72ec7332736d73788382c35f635b63555326631e62f472fc830042e8730042f472f883085310537773687344431c631a62fc82d862f0730e530042d052f072fc830a5338835d635963747367634443464306430442f472f0730852ec72f073064304430a5328737a835b634a53206320630a52dc62ec7306430852e062fc82f073186322635a634b53525343433a83367308530242f8830442fc82e0630043044310531a630e535f636363414322633673165308530e5304431452f882f47310531c62f47326634043307334731a63327338831452f4730c53064316531452f4730a53165322634e5351533c832663367320631e63145302430e5304430643307328731e6316530a5312532263367361637673525334731253004312532a73125308532063145344432e731e632c7338831a63206330731a6318630e532873388341433c8328731a6334734e536e738853945381c35f634a532062f0730853165320631e6326632463266326633c8340431c63287338833a83287332733883388345432c7328733e834c537273905391539b6382c361634543388314531252f0730c532c732a731863226353536e736d734a53444359633c8349533e8332733073287322633473414353538ed394d398e3a16375735a6338833c83165310531a6308530c531453085330736c738743895365634543565349534043434342433883246330732a734143525385c387c388538d538343505332732a7338832a731a631e6326630a531053287370738f5387435a6336733073505341432e732e7346434243347330732e734a535f63596361635353606357533e832663246341434f53464338834343327332734643747357535c6338833c834d534853414332734c534853404340432e733a833c8348533e833e831c6338833e832e73226342436b738b538bd36b732e7334732063307332734343367336733c83454340434b53367322633c8338833073307324633e834d5336731a63246320632a733883485381c38ad399639c63105324632a73186341432c7326633a8330733e835d6367635e63505332732c7320632463206326633a833a8346432663287318632c73586386c391d38f5392d320631e6320632a7334733a8342432e734343565382438a538a5378836d7340432a731c63165326633c83434330733c831c6318631c635863798391d3a16397d320631c633273266344434743404336734b53434389d39753a36387c37e8350531a6322630e531053226330732c732a7322631863206345435153767394d3a263145312533473454330734543434349534443676362638e539e6381c3676367634643186304430243085318631e6322632663165322632c7357536d7384c396533c8330731a6349533a8324634143444326635b635c634f535d637a834b5328733a832463145318630a53145322631c63287318631e63226352537773895391d33673404332733c834443388334733883464330734853347322633c8349532e732a73206326631c63165320631863125316531052f0730a531a6353537a838dd37883525336733a8344433e834d534c5338832c73287334732063347355536f7379835d6345432e7320631c6318631a6318630643125304430a5336735f6380c390d36a73555343433a8334734f5372733c830e5318632a732c730e5353537e83895393d38dd379835c6336731e632a731a631a632063307324631e63485367639ee38dd368734d533273307324635353555320630043085302430e533a834243676385c38d538443804362633a831e6320632a73444342433a833e8345435553a3e399e38a536e734343246324632e7336733e831652f4731a6345430e531c6342435e637d8386437c835f632c731a631e63186316530852e872fc830c532873a263a1e39963885375734953388326633883434349532c7336730042e872e8732873327326633c833e8357534c53165306430e531c631a6318630852ec72f4739de39e63a1e39a639153854375736f73596349534b53485322630643085302430242f07304430a5314530c5322632e7314531e6332732c7318631863145312539ce39d639ee39ae39f639ae3965391d3864380c36763596352534853307320631e6312530042fc83064314531a6314531a63105318631a631a63165320631e639ee3a3e3a3e3a2639e639f63a0e3a16393d38cd38bd36263367330733c8330731e6326632a730852f4730a53327344435b636a73505348533a832c732e73206385438f5399639e639fe39e639de3a2e3a1e39b6398e391537d834a531253347341433473327330731053044314532c73586388d391d38b537f834f533e833c8</t>
  </si>
  <si>
    <t>334732a7312531c6316530c5310532e735e6387c398639ee3a2e397d38c53824380c368735453246302430442f072f882f8830a53186318630642f472f88310531e631e631c6312531653186316532a7320634c5379838bd39d63a163a0e398638d5388537f83596348533883165308530a52f882f4730643044312531c630e5332733073287324632e732663206312531863226322634b53737390d39b63a1e39ee398e39f6397d38b53824378835a631e630e5306430c531452fc82fc830c538bd382c36e73464334732a7310530a530e5312531a632c732063525382c38ed398e399e39c63a0e39863905382c37073555334731c63125312531a6312530c538d538c538c5389d377734b53206312531453186318633073327330733c8357537573864391d397539ee3a4639d6391d38b5385c37c8368735d634a533e833c83525367635d63515360635653226310530853145320630a53085310532a732c734e53656385c394d38ed394d399639e63a363a0e39863925393538ed385c3814316531c6344434a532a731c6328732a7322632063266336733273186310531c6318632e7350537673834388538cd393d39a639ee3a3e3a3e3a1e39e639d6399e332733273404345435653666364634853347336732c7320632263327324631653105316531a6322634c537473844390d397d395d395d3a063a563a363a3e3a5e30e531e63327348536d7380c3895388d369734a53434338832463266332731e631653186318630a531c633e8354536a738443935393d38c539653a263a063a5631053064306431a634b53757384438ad38c537273367320632a732e733473266330732663206322631253044312532e73495352537c837e837a83874387c3905322632463246312532463454372738953824382436f73414340432a7318631c633273367332732463165312530e530a53044310532663485351535b63535363631e6322631a631a6324632e732c7353536b734d5346433883327332731c6312530a530a53206332733a8330731a6318631c631453186310532873287336733c8320630e531e631c631a631e63226318632c7341432873327345434f535f636663616349533673186316531e632c732a7330733c834443388332732e733a8340432c731a6302430643165310531c631c631c63165320632463327351537a8388d393d3905382c378835f63454326630a531c632c73424347433e833273226330732463226324630a530c531a6328731e631453024318632a731e6342436e7385438dd3975397538443874371735f6338832c7328731e63474345431e63125320637f837a836d7349532463165318631a631c630c531e632a73246324634f536b7386c391539ce39753767382c37983666343432463125326633e8320631a6320638bd382c3777359634443145312531e6322631c630c530c53327328731a6338833073565380c38a5372736363606351534b533c83226332733e833a832c7304439353955389535b631a630c530e5308531a631a631e63105318632a733273206312530c531c6345434e534d534543367320631863367347435553606369735b6391d39c638dd382c34a53145308531a632263145318630c532063145318632e732a7326631c63186310530e531a63287328732663206345435f63707386437573854395d395d38a5363631e63024314533c83485344433883414330730243125316531a63206338833673287316530e52fc8318631e63165358637c8381c38bd36c7384438dd383c365634443246324634e534f53485346434043125328731a6316531c631e633c8338835253505344433073266324632063246360637c8386c3404358634e53565351531652fc82e463186344433a831e633e83347316531a6328731e63206322632a733073575349532a733a83347332732a732a734243606306430852fc82dc630442f882ec72dc62dc62f07308531e631c63105320633c834a534c532c732a732c733473327345434043226318634643424328732063444304430042f882d452dc62ec7304430042f072fc83004310530e530e5312531a633273388351533e8320630a5316530e5316532e730c52f07326632a7320631e630a52f072d862e062f0731a632a73434322630642ec730c52ec72f4730c530442fc830a5304433c833a8322630e5304430c53165306430642e462ec732063287316530042c852dc63186352536163747367634243206308530a530242ec72f8830a530243064310531863246324631c630c530e53085314530e52ec72dc630e531252e462cc52f47346437a83844386c3864363633882e87300430a531252fc830853085316531e633c831c63105322632873064304432063024318630a5308530c530042f07300434a538343895386c388d3464334730242d862dc63125310531453327345434f535d6358635153485345434243165320630a530643145318630852fc82fc82f88322635f638643666378834342d862e062d862e06306430e531e634d53676381c383c384c381c380c36d734d53434338832c72f883024312532462f072e872ec72e063125347434043125324630642b882b072c042f882fc831a633e8358636d7389538ed3834384c383c362633a8340434a532462e872f882d052a062c442dc62cc52e462e8730042d862c852e872d452a062a062c852d453004318631e631e634543798385437e837673666345431863246314530852e462c442d452ec730c52e872b8829862dc62d862d862c442c4429862b072a872c042d052d86302431e62f07314533e835963565355532a730852fc82f072e062d05</t>
  </si>
  <si>
    <t>316532e732c73186316533a8348536d73854395d39f63a3e3a873a463a0638fd38c5384c35753474336731c632463287310532a7344433c8324630e531863444320631e633c83307312532c732a733c83737390d39ae39863a5e3a763a463a0e398e38ed388d37e8359634543347324632e7324630c531e634143307316532e734a5349531c631a632c7326631e632a7340436f7397d399e3a363a163a563a1639ee3996394d39253935388d37a83636348533e83287318631653186328731c634d534643485318630243206310532a7338833e83777391d39b63a2e3a663aa73a1e3a363a1e39e639be39d638f5380c37773535345433e8346432c732c733273535368735f6357531e630a53246326632e732663505373738a538ed397d3a4e3a1639d639de39ce3a163a3e3975389537c83747354533a8332733c833073307341435553737386c37c834143165322633e833c833c8354535753707370737d83915396d397d397d39f63a163a363a0639863864373735a63388332732663327320631a63347362637d8381c36a733e832263287316533673414349534e53535350536d7381438643925396d39ce3a0639fe39c6394537c835e6340434443424312532063347341434d533a8359635e6350533a830e53246320632c731e6326634d53287328734853586373738cd397539a6398e39fe398e38cd376736763586326631e633a8353533a832663388330731c63307318630c53186318632c7320631a6338832c730e53165326635b6384c394539fe3a163a0639f639ce392538443246334734143424343432063105316530c531453145306430a5312530e5336732e730c5318631e6324632a733673697379838b539c63a1e3a2639ee3a3e39c6302432263434350534f533e83327324632c7347434c534853125316532e7328734a534543186314532873287320631e634b53626383c394539c639ee3a3e3a3630e53105328733a835453535330732a734a53697372736c7353530a5310531653186334734343287310532663266320631a631c63266354537473885396539a6300431652fc82f0731e6346434643287336735a637983727365635a632062ec72f8831653266340432e730c52f8830e5316531e6316531e632a735553767388532e7318630042e872e872e872cc5322631863206328736263565351535253165304430a5304430243085320631e62f472e87308530e530852f47320634143186328733c831862f072d862f072e462fc831c632263044345435b635a636b733a83004310531052f472ec72fc8318630c530c530852f882f472e062f882f472d452dc631e63165302430852f472e872e8730643367330736b7381436f737d835052f07304432a734d5326630042e462f88314530642e462e462d452e062ec72e462fc8306430642e8730243125308530c53064316531253145345434b534a535652f472cc52c04314533e833673515347431862e462d452c042d862f882f072f8832c73246314530c530e52d862f4730042ec72fc82d862ec72cc52d86306431452e462cc52f073085334735a63707373733072d862e062d052dc62ec7300431a633e831052ec73064326631c630242e062e062e062dc62e872d862e872d452cc52d862dc630442e873064314533a8338832872f882fc8306430642f072fc83125349531a62f472e062e0630e533072e462d862f073024326631a633072f472d862f882dc62e062e872fc82f4732063287316530a530a53105328731252f883044344431452fc82c852c442dc630442ec72b882dc630e533e8314532662f072f07314530642fc83024300430443064336732e731c6318630a530a5312532e7310534c530e532463105320633072f472d862d052fc832e73327308530243044304431e630e530a531653105306431863125310531c632873165330731c630043064348533073226368735053105314530e52d8630e530a52f88306430a5306432873434347434f535f6355533673246314530a530e5326631c63226332731863145362635e63697351531a62d862e062f072fc830e52ec72f8830a530e5332734343575373738e53996392538bd381c35a63485324630243186324633a83226314535b6365634c531a630852e4631252fc82f0731c630a530a531a63206328734f5384c3955394539f639c639f639f6396d38ad3834362633c833273347341433e8332730a530a530a5306430e5310530642f0731252f072f4730442fc8328734043525376738cd394d39ce3a0e39be3935392d37b8376737173505336732a733e82e872c443226344434a531252ec730042dc630a5308531052f472e872e8731253388336734b537e83626380438c538853757375735f635b6353534c533a833c82e06310534f5367635d62e462c442d862cc52f4730042f472fc82fc82dc62f8830c53206334734d5336732c735d6362635c633c83555359635a634a5343434142e872e462c442e872f882b072c442dc62e46300431a63024316531c632663414338832a73347336733a83327334731c63327341432e733e835053596356534952b88270726062a062c852dc62dc62f0730a53125320631c632e7340434f535d635963555347433e832e7314533273347320631a633673347338832a7341434d52c042b882c44310531c6316530a530e531c631052f47314530a530a5328732e7332733a834953404349535053444362637473727375735d6357533883226328730442f47302432c731a63388306431e630042f4730e5316530242f8830e5318631c63145312532263287342435963777380c382c38dd397d389d36c735053485</t>
  </si>
  <si>
    <t>314532a732c733473414349535e636b736a735d6357534743444334733c833e834143444338832c7336733a83307322633a8347435253676383c39653a1e3a463266326633273454354536663834390d390d388d385c384436d735a63444341433e834043474351533c8334733e833a832e732c733073424354537c838fd39e632c7340433e83347341434b535d636f738243834373736063666371736e73535344434643444341434543454344433c8344432c731e63367342434e536363885334733c8343434043327338833073444349535a634d5347432c73165320634a5344433a8345434743414341434e53434344433e833a8328732e7336733e8360633473414344434d534a5330732e732e73206342435053444344433c832a732a73307345433a8346434e5336733c83414346434343485330731a6324633883434343434b534743444354534d534a53434336732e73246345434143327343434743307320633e83246334734e534a5344433473388326633a8326631c632a733c834143454341433c833c833a834d534f534d534a53404328732e73347332732a7330732a733473444322630a53226345434953424322632e7334732e731e632e734e5352534f5336733673414347434e535e636163646369736873575347433e8341432463145322632e7336731c63145330733473367324631c632c732e7330734643434343434a534343414350536d738743915390d38fd393539153895383436a734f5336731c6318632c73347330731e632263226326631c6326633c8359633883266340434643347324631a63434375738e5398639fe3a2e3a4e3a0639e6396d387c36b7347432873226324633e83414320631c631c631e633073434367633c832c7326632a7336732873246328732873586382c3945399e39f63a3e3a163a0e39f639b6391d378834e5334732a7330732c7326631e6322633c835b637473367332731c6308530e5332733a833073246328733883586382c38bd397539c639e639fe399e392d394537d8346431253044312531e633273515381c38dd394d3414336733e833c832e731e63105318632c73287316531a632c734f5369737d8385c38e5396d39d6396538b5371734543105306430a53347361638cd39be39c633a832e7320633073287330733a832c7330732e73226326631c631a631c63287342434343327353536463656364633c8326632263125330735c6380c390d39fe33073266324631a631a632c7334732c7330732c7318631c6318630c53165316531e63186320631a63125302430e531c63125314532a7351537373895393d39ae324632c73226312531e6318631a631c632263266318631c6326631c6322632a7324631c633273454334731863044318630c530a5324634d537c8391d399e39ce355534743388336732a7320632c732c73347340433e83495359634f5345434243287328732e734c53555351533473246324632463474370738bd39963a2e3a6e3454347434043388334731a631a63246336734e536d737d83854387c3767358633473367330732873434348533a83226318631c633273636387c398e3a0e3a563266328732e7334731a631453004310532e7332735453757385c38e538ad385c35e631e630c53186316532463485346432e7336733883535381c392539b63a1e314530c530853206310531c631e631452fc82f8830e532a7338835253495349535553454300431053186316531e632e73266332733a833c8363638a5398639b631e6310530c52f882f472fc830e53145310530a530643085314532a7330732e7332731a632263165326631c6318630853085306431653307344436363854395533e83246306430643064308530442f88304430243105306430c5314531253165320633673515369736e73737364635f635053388314530e532c734443636389533c83246316531653186310530c530c530e530642d8630a5312530a5302430a531a63327360637b837983757365634f5343432463064302430a53226340436d731e631a630e530e5306431653145328733a8338831c62f882f472f4730442ec72f073004308531a63246343433e831e62fc82ec72f882f07306430242f07320633273347338835353454345434b532a731e632a7330731a6306430a5306430853024302430242ec72f472f473044310532e733c83307310530443064304430243687373737373804385c384438fd38e5383436c7349532e730a52fc82e0630042f072e872d862d452dc62f4730a532063515363635a634b533a832063105310538cd38dd3935398e394d3965394539b639d639de397d38b53727355533072f472fc82f882cc52ec72e462e062e46304431a633a8345432e732c7345434d53515391539653955397d398e397d396d399e39c639ae398e39ae39a6392d387c36a734e532e730852fc82e872e872d862d862f072e062e46300432463424357537073575364637a83874384c3844388538dd38ad390539053905393d3975393538e537c835653327304430242f882f472d452dc62e462e462e872ec72dc62d863024316531c63125324634b5351532873307354534a534643525352534d5341434f53525338831c6302430e53206338834143367320631e631052f472e462dc62d452d452f072ec7306430c5308530853044302430c531052fc8304431053044308530c52f882fc82f883024316535553864390538e5388d381c364634d532a730e530c530242fc830442fc82f472e462f073044308530a530242fc830c53165312530643004306430243004306430c5320635863777383c38a53864381437e836a7</t>
  </si>
  <si>
    <t>398e3a3639e6393d38ad36e73545322632c731252fc830a53105326635d6381c38cd38bd380434952f072d862dc62e062d862d052d452e872e872ec7316530e538c539963a0e390d382c386c34e533473287310530e5308531053307351538a539353955383c34d530c52dc62e062e462dc62dc62cc52c442d862e062e872e8738c5397d39c63996387c35b635153444312530c53064302430e534543747383c38cd3955395d36f73287304430642f472d452e462cc52c852c042d452dc62cc538f539ae39f639a6395d38ad352531863145314532063145310532c7367638b5390538cd386c38a5376733073085304430852e062c852cc52c852c852d862e8738d53935397d3986398e38ad377733883064316531a631c63186326634c5381c392539b639053834372735a634d532062f882e872e062d052d862d452c442d053a0e3a0e39d6393538bd386436a734243266316530e532063186314531a635e6386c39d639b6394d387c34a5310530a52f882e4630242e872ec72e872e462d45399e39c63915384c3707369734e5318632c733a8322630e53125318630e531e63535383439b6398e38f5386c354530442f0730852e872d862e872f8830643085393d38bd384c380c3545320631253085310532c732a731e630c530c5308531e63287347437373945399e3925382c356530c52f882ec72d862d862e062ec73145390537e835553404332732063287338831c63186318631e63125316530e5316531e63226348537b83925399e392d3777355531c62ec72e462e062dc62d452fc8386437f835153266316532263206336733c83307312531453125322632263145310531453226351537a838fd398e3945384433e82fc82e062d052d452c442d86381435e632c731052f88308530c531453165314530e53145310530c530a530e530853085312530c534a537f8388d3955392d37c8353531e62d862e462ec72d0537c835253246318630c53145300430642f8830853165320632a73367318630c5316531e630c530c530c53485372738b53905392d38c5361630c52d862e872dc6373735b6345430c530e53287322630a530c5312532a734d5374737473656340430e530e531453165310533073545387c38dd38dd3915384435652f882d452e8738a535253388316532c73186318631a631653266346434e537e838fd3885360632873064302430c53125332735a638143925391d38f538fd363631652d452c85385436563404326632a73347320630a530a530e531053287334736a737c836e7347430e5302430e53064300433e83767383c390d393d38f5386c34b530e52c0438ed372734743246326633a8318630e530a53064304430c53186344436063535338830c530a530c530443004308534e5384c38a5390d38ad38a5370731a62d4539be38ed370733a8328731c631053044302430c530a530643186350537d8380434343266302430c5316530642f4731c6357538243935392d38443767360630643a2e39ae395d381c3474324631c631e63287308530042f47300434e537e8388d378833073024310530e5312530042e8731e6355537f838fd3915381c35f632c73a363a06397538ad382c362633a830c53186318630442e87302431e634c536c736c735252fc8300430a530e5308530643044332736d7384c38d538a537b83495390539a639e6396d38cd38243697334731a630c530852f472e87306430c53307332734443044304430042f07306430e5310530e5350537e838d5388538443717360637b8392d39be39b63935389d36f7338830e530a530e52f882f882e462f472f8830042f88302430853085306430c530c5300432263687384438d5384438443145343437773925396d39a6399e38a5361631a6310530c5308530042dc62d452cc52b882f47338834c5350533073085306430a52e46334736e737c8387c378830852fc831c634c5388d39453955394d387435e631e62f4730a531252ec72dc62e462cc53145344435553596353534042f472f882e462e4633a834a537b837b83105310530643064318635d637773895395d37c8344430852f4730042e062d052dc62ec7300430c534a53474343434242e462f882f882cc52d45300433473747302430e531052f8830243085322632a73515362634852e062dc62dc62ec72f072f072e872d862d8630642fc83044314531a630852e872c042b882d052e0634c53125316530242fc82e46302430a530042e06304432872e062c442b8830c535653535340430a52b072c042c852c852ec731a6320630a52b0729052a062c852dc62b882d052f4730c530a53266348534b532463004300430042e462d052d45347437f8378835552f472a062a872a872c853024314530e52c852a8728852905298632662f472c852d862e872f8831c6345434f5334730852f882f072d452e062f0735b63885385c35962f882a062b072d452d452e062e062dc62d862b882a872986370736e7348530852dc62cc52e062ec730a533e8328730a530a530242dc62dc630643596388d386434f52d862c042f072ec72c042d052ec7322630442d862a06334734e5365636763646355532c730242d452f47332735353347314530042dc62d452f883596384c377732662d862e462c4429862b883004336730442dc62c4430c530e531c6341435c6376737a837c83626341431053206326630a52d862d452e462e063024355536e736162fc82d862a8727072a063004341433472b072dc630a530643044304430c532a7343435863777384437a835c631c62e062c042b882cc52ec72e062f473495376734e52e062a06288528042e06342434852e872dc6</t>
  </si>
  <si>
    <t>39b63996392d382c347432c73287328732c7322631a63105308530a531253206336735f638e539be39ce382c359634e5347435b633c8340434443434342432a7399639ae399e388536a73474330731c632c7338831c630c530c530e53004306430a534043788391539ae39b6387c37173586344433883388344434953246330738ad399639ce399e39453656338833883206328734443495347432a731053085308531253444381438ed390d38bd3788359634f534a533673388344433a8342433883505375737d8382437273474332732c7324634a5381438b5385c359632872f883085322635a63824384c381c363634b534743434341432c7324633c83434318630c531a631e632c7328731c6310532463226338835f6387c39de39ce38cd34e530c5304431a633c8359635863495324632e73388320632a73307326631863165312530c5310531a63125310530a53125328734e5369737e838b5390d38fd386436463266304430443105320632263145316531c6338834043444345432a7318631453105314530c5314530642fc830e530c533673656387c392d399e399e38a535f63327312530643145312531453125306430a532063327336733e83165312531453085318631052fc82fc8300430a530c531a633e835b6380438fd39be394d383c359633a8310530853125330735053474318630e5330734d5355534b53105314531253186324630e5304430043085308530e53206338835353788390d39be395d384435e6326630442fc831e635e6387c383434f531e6336733c833c833c832c7318630853024304430e530c530a530a5318631e6322633a835d6380c38fd396d38bd36263404306430443125326635f638ad395537c834b533a833a8352534543367326631e631863105314530a530853105314531a63246340435c638643975397538a53505310531c63064308533e836b738d5391d391539153697377736363434328731253186312530e531c6310531453064306430c5320633c8365638c5394d386c37a83367312530e530243064332736973915391d3996393d385c37a836a7342431a63125312530a5316530e530e530c5312530853105336734f537883935393d379835c6300430a530c53004300431a635453874397539a6399638dd3656349533473266326631453125312530e5312531c6320632e734c53717387c391d392d392d37c83424314531052f882fc82fc82e873367372738d5393d399e394d382c34e5322631c631c631e6324632e7328731c6326631e6324632663596385c3905394538c536d733c830e530a530852f472dc62dc630e535153905399e398e3925380c355533a8322632c731c631e6328732a732c73206318631e631a63474366636b7374736563266320633a83327341430852f882f4730c538dd38dd392d396d38ed3757340431a6320631c631c63186328732c73246320631e63226316532a73226318632a73266316534c536a73636343431252f07304439de39de391538f5389d382435963327314530e5310530c531053165318631a63165314532a7312530e53105304430643105328736d738643814356530852ec738ad399e3a1639e6390d383436a734543266318630043064306430a53044306430e52f883044318630c52f472f472f072f8830a532e7372738bd384434442d4538e53965386c387c38d537f8359634343105316530e530a531a630a530442f88310530c52f472dc630c530242e872dc62d452f073024330737d838a5381c33e83777393d3925382437273606341431453206312530c53105320634043505344430e530a531052e062dc62f882ec72c852cc52d052d862e063454383c37a83646340435963757383435a632c73206312530c530e5318631c631053424372738b53656316530642e462c042c852c852c852b882d452e062e8731053656383c34c5342434343404358634743125310531652fc82f0730c531c6322633c835e6375738d53814350532462f072d452c442b072c442d862d452ec731863596376736662fc831a631a6310530c5306430853145314530852e462e4631c6324633e835753626360632e731052f072dc62dc62c042c042c852b882cc531e635c6379837172f072f072f8830e53044306430a530e530a530852f882e062e8730442f072fc830e5316530a52f072e062d452e062e062d452c852b882a872f88342436d737c830642f882ec7300430642e872f4730242d862d452e8730a52f072f072f472ec72ec72fc830a530042f472d452d862cc52cc52d862d052a872c04314535e6380431e631a631253125318630042f4730242e062e062d452dc62ec730643004304430a533c83555348532e7330730242c042c442cc52c852c8529862b0731c63565308530a5334734443495334730a52f882dc62e462e872c852cc52e062e8730a5330734243596374736d735b632662f882c852b072b072d052c852b882dc631253064322634143697380c3757348532662f882e462c852c852d862d052dc62e463165349532a734443485352534142f472c852b0729052b882c442b072b882c0430c531c6349537a838cd38fd383434b52e462d862d052d862e062d862d452ec72ec73085328731c63165308530a52f072c442a872a06298629862c042b072b8830c5320634a5383438cd38dd3844356531a62d452e462e462e062d452d452c852e062dc63004302430442e872c442c852c042a872a062a062a062b072c852dc630a532c7352537a8396539863975367632a72f882e872e872d862dc62d862c852cc52cc52dc62d452d052e872e462b882b07280429052a062c442d8631a632e7</t>
  </si>
  <si>
    <t>316531c63165310531863105308530a5326634c536f73915398e39b638b535d634a53505356534d534d5350534343434345437d83a0e39f639ee39ee39d63a06316531a632263307330731c63226328732873266330735a6381c387c388537c835b63535343434d534f53545346432a731e632a736c739ce39d639d639d639f63226318631c632a732a733e8328732c73266320632873206328734743474340433c83226336734f536873737363635553367306431a6379839fe39ae39b639ae3287326631e631a631c631c63206330732873226328732463287328733a8342433473327347437473874386c383c374736973414324639553a1639d6399639a630443085312531a631e6320632a733c83535360635b633c83367330732a733c83367330733673575386439ce39e6393d385436973616370736f7390d39be39b6328731e6314531e6326631c632663444363638f5394538cd380c364634543327336732c7338833c8341436b738e5398638e5370735b6364635c63767397d3955341433a832e731e631e63206320633a834e53834397d39e639ae38f53814346432c732c7336732e7340435153788384437f836a734f533e834e535753844396d3388326632a7332732e733473287324632c734243777393539de3a1e39c638bd37673616349532c732263414375739a639ee394537773474334733a835153757341432c732263226318631c631453287324632c733e8359637c839353a4e3a2639c638cd3727374735e6345434a5370739653a1e39fe38d536b734a533473327349532c732e732e7328731c63125316531053125324632e7342435a6382439a639f63a26395d38243505352533e832c734d5375738853895380c3707352535753824343431e632a732c73246324632a732c7324631a6318631c632e734a53788395d39de39f6393537c83656341432663226322633e834f533a833e83444346439a6388d362633a8314531c631a6324631c6322633473414340432e733c835353777391d39ee39253824368732e73206324632c7316531e633073347326633673a1639f638e5369734b531c63186326631c6318630e5318631c632463347345436b7381439153986390d36f73404322630a531c6320631c6312531a6322633883a2639fe39ae3925360633a8320631e63246324632e731a63165312531c633a83687389d396d39ce39e638fd357530c531a63287328732c732c731c631a63125394d3a063a4e39a6385436d73525330731e6324631c63246328731a6312530e533673707395d39fe3a1e3a3e38f53788357533a833673307328733673388326638fd39f63a263a463a2e38ad37573646349533473246310531253105322631a63165344434f53824392d39653a263a1639e638a537b8354534b5353536263616378838e539f63a563a6e3a66390d3788355533883388328731e63165320631a631e63266346434e535a6367638a538ad398e3965383437c837c8378838ad391d3505379838ed398e3a363a5e3a8739ce38fd3777349531c6318631c6322632063186324631453388330733e8365636a73687380c37a8375737e838bd38ed388d3347342437a8390d39b63a3e3a563a5639de38b53626336733273367320631e632c732c731c63186322632c733a834c53636362636a73777385c39d63a6e39f6318632c733e83687386c39653a1639ee39753915381c36163307326632a732a732e7338833883388332731c6328732e732a733c83464351536d738f53a063a87314532663327346437e838f5399639f63a06393d387c380c352532263287326631e63165324633a831e630c5316531c6324632a732c733883347355537c838fd3186318632a7340434e537e8396d39ee3a363a06387c37473636350533073266328731c63186316532263246322630e5308530c531453226326632a734e5386c3287330731c632e734a53697387c39ae3a263a4639d6393537a834c531e63145322632a730e530243085314531a63287316530c5308530c53145318631a6348531c633a834443347334735f6383c393539ae39de39f639d6395537f83485326631a6324631e630e5310531053105324632263226332731a6318632063226324631863125334733a8338834443707390d39d639e63a4639f639ce38ed37e835e634e5330732a731e63287322631c6326632e7326632c732c732a73246310532263125322630e531c632a7324634e537c838ed39963a163a6e3a6e39ce38b536b7338833a833e83266328732e732873226320632873388328732e732c731a6314531e6324632c7318631c633073414367638a5390d39d639ce3a0e3a3e39d6390d3737342434c5350532e73145324632463287324632a7324632a733c83367332732873206326630e530e530c531e633a83616389d391d39de3a363a563a163a2639ae389537c837883717353534a5332732873327326632c73287338832c7330733e83388336731c632a7312530a5316531e634c536b7384439153a263a1e39ce39fe39fe39ee39ae387c381c36463575338831a63206322631e631c63287324632e732663226334732a73287326631a632463165316534d53804385c39b63a163a2e39fe3a3e3a2e39be38ed378834a5344434043434330732e731c631a631253287314531a6318630e531a6330732c732e7328733e833a834f53656387439ce3a0e3a763a8f3a7e3a6e3a0e38dd386436163287328732a731e6320632263125326631e631e6326632a7310531253287328732a732263474344433e835b63834390d392d3a4e3a4e3a063a663a3e391d388537273464336732e731c632063226</t>
  </si>
  <si>
    <t>288529052b072c0430c5336732c732a72f072c852d052885288529052a062c042dc630c53307312531452f472e872e062dc62d862d052d452c042c042cc52cc52b0729052b072f88324634a534a533e82fc82c042a87290528042a062c042f0732c73535369734f531a633a831c62e872d452d452c852d052d052c442a872c852c042b882b88308533c833c8346432e72e462b072a062b0729862a872d452ec733a836a7384c383434d52e062e872d452e062d052c442c442c852dc62c042a062b882b882c852dc632e733c830a530c52c852a062a062b072c852b072d862f8833a83717383c38b5381c34642f882f472f072e872e062d452dc62b072a872a872d452c852cc52c852c4430242e062c042cc52cc52cc52c852cc52d862d052fc8316534c5380438cd3895380c352531862f882e462e462d862cc52d452b0728852d862d452d052c442d862d052d052c852d052d052e872e462dc62dc62d862e062f4731a63525380c3915394d38b5383436a73404332730e52fc82f882f472d862e872e062e872e062e462e872e462dc62e062d862c442dc62ec72e872d452dc62e062e4632463505371738c5393d391d3915389d3565328730c530a530242fc82f882f472e872e062e062f072f882e872e872dc62d862d452e062ec730042dc62f072f47306431e6345436f738ad396539b6397d3804360633a8328731e63145304430852e462f072e062e462dc62ec72f882e062dc62e872d862e462ec72e462e872e872ec730853266347436e7388d390d39be397d388536763327318631863044316530e530242f472f882f882d452e062e462dc62dc62e062e872e872fc82f882ec72f882fc8304432873616385c392539ce3a0e39ce38dd3727341433883044302430a531862f472ec7306430442e062d862ec72d862cc52ec72fc82fc8306430042f472f883004306432c734b53788390539a63a1639ee392d37d8351530c5312530e530c530e53044312530e530c530c530e5308530043004308530c531a6318630242f8830a530a530e531a633e83666385c394d39be39ae38ad381433c83495352535c6353534c53485332732a730852ec730443165314530c530e530e532263287320630e530c5318632663307352536f7389d397d39fe394d381c324635a63454345435653586356535453434338831052fc8300430853044312531453044300431c6318630e530e53125314532c735c637f838e5398639be390d2fc83186322630443024314530a531e63246328731a6314530e53085304430a53145316530e52f4730853125318630c5302430c5320635a6382c393d394d396d30e53085308531253024304430443044302430c5312531a631a631e6324631453105314531c631453125322631a632263165310530e532c7366638d539ae39353085314530a530a530a530043044312530642ec7318631653064314531a631c6326632a731e631e6330734043327328732a733a83226308534143606384c39452fc830243125312530642f072f0730c531e63206328732a731a630c530a5318630e5316531e6308530e532063266318631253186324631a6306431e634f536c73004308530a5304430043004306431a6334735a636c736c73697354533c83388326631a631863165306430a530e531a630e5308530043064308530a5330734c5318630c52f8830853085300430e532e735353814387438c538a5385435c6328731e63347328731e6314530a530e531453206316530e530042f8830e53186332730c5310530443004302430c5310531c6343436f738cd398639863905382c363632a730c530a532c7338831e6322631a63287326630c52fc830e530a5310531652fc83024308530c52f8830443004306430a533a836973864391d394d392d383434a5326630a530a531a6314531253105300430e5310530443085308530e530c533c8314530e530e530643085300430e531a631453105341434143545370736d7368734d53388328731c631e631c6316530c5310530243105310530a530852f88346432873165308530853064310530e530c530c53044306431053105334735d6384438c5373735d634c5322632873226312531c6324630a531a632063165302434d5330730e530e5314531e631863105310531c631053186312531a6334735f6389d38fd39a6392537d8358634a532e732a731c6322632063145314532c7334736a7353531862fc82f472f47302430442fc830a531053125318630e531453145355537c83814395d3996387c37c836263414338834343307302430a532463444366635253327314531253085312531a630852f8831453165316531453145312530e5326633883646380c38c5381c386437473485350536663434316530c5326636a73596342432e7316531a6302430443024304430042f472ec73024308531453206310530e533473454360635753596354534b53505366636463525345432e7391d37b8351534d5332731a6310530242e462f4730a53044300430042f072e063024312531253145314532873485341433073434362637f83874387c375734a5399638dd3864382c36e7358631e6308530642f882f882f4730643165314530852fc830043165328731a631e630e531c6332733c83586382438e53955395d38cd39ee3a2e399e390538cd383436873555348531e6312531052fc82f8830853024312531a630c5328732a731c631e631e63186324634643495374738ed391d392538ed39963a1639be399e3a2639a638f5387c3844360631e6316530a530e531c62fc82f47318631a6318632663206322632a731c6326633673347355537883717</t>
  </si>
  <si>
    <t>328732a732c7334733a833c833073266318634f535c635f6342432c7320631c631863186318630c52f472e462f472f472fc8300430242fc830e53064306430c532e732463226328733c8342432e7322632e7350534b5344433883246316531c631e6316530c530242ec730242fc82e0630042fc8308532873145306430852fc832a7324631e632463327338832e73404347434d5344433883246312530a531e631e6310530c53044312530e52ec72f8830042fc83226344432a731052f472f8831a632263226328733073327344434f53596363634c5328731e630c531653287316531863085318631863064300430042f47300433a833a831862fc82f8830443367340433c833273287332734f53525365635c633a831e6312530c531a6322631c6318631c63388336731e6306430242f0730a532e730e530852f0730c52f4734d534e534c533c832463307343434e534f5341432463186314531863145310531a632a7347435d634853206308530042f47302430e530042f47304430242f47349534d5341432a7328732c733c83327326632463206318631c631a631c6320631a633e8367636d7347431e6304430042f473024306430643024300430642f47341433a833073287326632063246330731c6320631c631c631a6320631c630c53388364637f836b7345431a630442f882fc83024308530852f0730243004304432873287322631a63165310531c63186312531a631a631453186326631a633e835963798379835a6334730a530642f073085308530242f472f072fc83165318631a631e6318631453125314531a63125316531a6312530e531c63367341435d637573824372734d531e630c53024304431c63085300430643165328733c834e531c632063186316531053246334732e7320631a6318631e6338834f536a73767383437a8360633c8316530c53145316531a63085302431c631e63327353535a6320632e733a8343434d535653535347432c732a7324633c835d636b7377737e837f8372734e532e73085308530c5316530c530643024318632263464354534b531e63266334734c535f635f63555344433073105322634e5358636e737a837073606349533c832263064310530a531653064302430243206318633e8342434143246330733e8347434d534f5349533e8324631c6344435f636e73757370735a6347432a731e631a6314530e5310530c53145306430e5316530c533273327320633e8346434e5356535e635d63555348534443505366637773777370735d634c532e7310531a63226316531e6318630c5310530c5312532663464330731e6310535a635d6367636b7369736263555343434e536763727371736973555340433473165310531e631a631c631c6304430c5316531a632c735f6361633c831c631c636e737173788375736c735753434347436663697364635c634c53287314531a6312531c6310531e63246312530853105322631e6354537c836563414314531a637c837c8379836c73565338832e734e53575353534d5334731a630e530e5314531a6306430c532063226310530a5316532c734a5380c3824352532c7318631c6380c37a836973575342432c733073434348533a832a731a6312530c530e5310530643064318631a631c631c633c8348534243545378835c6342432463206312537c83747361634e5328731e63266328731c631053145312530c530e530c530c530c531c631253145334734d535753565342434c5358633673287316531863125372735e634e532c7316531a6320631e6312531253105310530e530c53105314531e6320632063307351535d6357533e8320632c73367316531c631a631a6314535c6350533883165316531a631e63165316531c6316530e530c530e5316532c7346434d534643444342434853246312530443186318631a63165322630e531a634853347324631a631e63165310531453165316531053226334732e7320633a835353545348532c731a63165316530e53085310531a6322633073287322631e632c73246324631e631863105312531a6318631253307350534b53307318632e733a831e6318630e530a530c530c53085306431253186322631c631c632a7336732873226328731e631e6328732e73266316532e7351534e533473165314531e631a63145310530853064304430c53105316530e531e631653266318633e8361632a7320631c632c7344434b53414326631a632c732a731e6312530c530c530e53125310531053044308530c530a530c530c5310530a531a632663434363637883226320632e734643515351534543287318630e530c53145318630c530c530c53044314530e530c5306430243004306430a531e634043414351537a8380c386c328732c7338834743505347432a731c63165310531053186314530a530a5308530a530a5306430a530a531e63307338833673404354536463814384c387c386c33a833c8345434b5345433073186318630e53085310531653165314532063186318632a7344434e5359635b635a635653656369737b83814382c3874387c386c347434a534a533c8330731e6318630e530c53105316532c734343485346434443565366637373747374737a837173798382c3844383437b8383c385c382c37a8344434853424332732463206318630e5304431a634043555369736a7364636b736f736c736e73798378836d7378837f837b837d837773788381437a83606348534a534643367328732873266316530a53186326634853656370737273636365635f6366637273636350535e6373736a7370736873646366635b6357533473246</t>
  </si>
  <si>
    <t>39a639ae39b639b639be39be39c639de39d6398e38ed387c386c386c37983824363634143434334731c634043525350535b634f5334731863186312530e5310539d639ce39ce39ce39d639ce39be3955385c360634c5350535d6359635d635d634a534b534d5326632263575362636a7364634d533073125312531653165316539c639de39ee39ee39d63945376734e533c8330733e834a53565368736c73505354536663485328734543444355536563606344432263125312531653165320639be39c639a6393d37c835153347334733a8340434f535e6370735d6346435e6375735653307324631253266354535653495334731e631a6318631c63206322639ce394537373525338832a732e73347352535b636d737773545343435e636b735e63347314530042fc8312533273474338831e63186310531a631e631253206393537a83434334733273246326633e8351535963505345434d536a7371735c633c8312530442fc8304430a532063367316531a631e631e631863186324633073545341432c7322631c6324633e8346433c832e7342435753737373735c63347316530a530443085304430443165316531c631e63226320631c632263246314534b534043226322633a835453586348532c734643666374736a734d532c73125310530a530c530c53004308530c531253226318632063145314531253125320635453404334734e5366636873515343434d536d737e836663495326630c531863165314530e530e530c53044308531a63165318630e530e5310530c5318632a73535360636f736763505332732263525377737c8369734f5332731653145316531a6310530c531053024304430c5314531a630a530c5314531e632063206316536d7373735b634743367320633e83757381c369734e532e7310530c53085312531a6314531053044302430a53085306430a5318632e734543347320631a6318634f53414324631e632663367364637f83626345431c630a530443085318631e6318630c530c530c5304430e530a5308532c735353626361634443327324631e632e732a7326633273404356537073666347431e630c53064308531253226318630a530a530a530c530c530853024314535c637c837773707357534443226320631c632873485359635a63676366634d532873165316530e530e531e631e630e530a531453186318630a5306431a6346436763727383c3747366633c8316531863347354536e736d736c7379835a6332731a6312530c53105308531a6318631a6312531e631a6314530e531a632e73464366636063656373734d532063145310535353777381c37d8382c36f734a532873186312530e5310531453145326631e631c631c631a631863186320631a634143404340435453454322630a5308530e53798385c382c37e837b835c633c83266320631c631a630e530a5312532463206324631e631c631c631a6314531453165320631a631c6312532a7306430a530853864385c379836b736e735963424328732063246318630a5304430c531253186324634743485334731e6312530c530a53085304430643064312530c530443085380c370735a6367636a735353388324632263246314530a530e530a531c634043687361634b533273165314530e52fc82fc82fc82fc83024304430042fc8300435e63525355535b6350534243388328731c63226320631a6318631453388354535253444346432c731c630a5306430242fc830042f472f472f072f472f473064344434143404338833a8340433a832a731e6320631a63145316532a733c8334732a7343434043266310530c530442fc83064300430242f472f8830042f882f88330732e73287324632e733c833c8332732c7322631a6320634043515345432a732a7332732e73206312530e53085302430242f882f882f88302430242f472ec732e732c7324632663266338833e83327326631c631a63307352535f634853266320631e632063206316530c52fc82e872f882f472f8830242fc82f072f88302433273266328732873327336733c8334732a731a633473565363635553347322631e631c6316531c6310530852e462ec72f472f47302430242f47306430a5306433473327328732463226334734343388326631e6348535353485340432c731c6318631e631a6310530c52ec72f4730042ec72ec730442fc831863226306430a5330732c732873226320632e733a833473327342434a53464340432e731c6308531653226316530c530853044314530042e8730042fc830c53404338831863064328731c631e63226320632e7330733a834953515360635a633673226316530a5324631c6316530e530c531a630c52fc830042f882f8831a63454326630c52f0732463246338833c8334732c732a73454355535a6367634c53266318630e53105322632063186316532663367326630e530642f882f4732c731e631052f883044340434d534d534d5346432a7324634143495355534e532e731e63165312531c630c531863206334735553525330730e530442f472f8830e530642f882fc830a53444348534e534953367326632a7336733e832a732a7322631c6318631c6316532063186328735053717357532e730c52fc82fc82f883044306430443004304432c734043414336732a73287324632263307322631e631e631a631e631863266310531e634d537773788354532e730a530242f073044304430c530042f8830443388336732c7328731c631a63125314532263125318631a63165312532063226320634d5367638043687349531a630642fc82fc83085304430242e872f8830c5</t>
  </si>
  <si>
    <t>2f882f072e872f072f072ec72e462d862d862dc62d452d052d052d862ec72ec72fc830643105318632063206322631c631a63105312530c530a530e5310531e62e872f072f072e872ec72f882f472e062d862d862d452d052cc52d452e462ec72f883064316531c63246320631e632263246314531253186318632e7352535052e062f072f472e462dc62f072e872e062e062d862d862d452cc52d862dc62ec72f883044316531a631e631e6324631e631a631253125324634a536f7389538542d862e872f472e872dc62d862d862dc62e462e062d452d452d862fc8314531c63165322633a83474340432e7324631c633273404355536873874399639f63a1e2e462ec72f472ec72dc62d452d862d862dc62dc62e87310532a73485356535f6366636b7375737983798373737673737379837d83895393539ce3a2e3a3e3a362f072f472f072f072dc62e872f88314533883388340435e636e7369736b737b8383c38443874386438ad38f53915390d390d3925393d397539ce39e639a639e62ec72e872f072e872d862dc630a533273485346434a5365636b73687369737073834389d38743864389538cd38fd38f538fd394d396d3955398639d63a763a8f2dc62ec72ec72dc62cc52d452d862ec730242f072fc831e63485359635b63606368736e73727376737a838343874386438c539053955396d39963a2e3a8f3a2e2d862dc62e062d452cc52d052d052d452d052d052d452d452dc630853145314531a6334733a834743555359635a63596358636a736d736b736f73788387438442d052cc52d452d452d052c852d052d052cc52cc52d052d452d862d862d862e062e462f472fc8300430c530a5308530c5312531c632e732c732c73307334733672c852c852d052d862d052d452d862d452d052c852d052d452d452d862dc62dc62e872ec72f072ec72f472f472fc8304430e531e6326632e732c73347330733072c042c852c852d452d452d452dc62d862d052c852d452d862d052d452d862dc62e872e872ec72f472fc82f073004306430e531e6322631c632a73388334733a82b882c852d052d052d452d452e062dc62d052d452d052d862d052d052d452d452e872e872ec72f47302430042f88300430853105310531a6328732a7330734542c042c042c442cc52d452e062dc62e062d052d452d452d452d052d452e062d862e462e872e872e872f472f472f072f4730643125310531a631c631e6332734542c442c852d452dc62dc62dc62e872f07310532c731a62ec72dc62dc62d862dc62e462e462ec72ec72f072f072f073004302430c5312531c63226328733c834142c852e87316532063125304432463525363636a7362634d533a831052f072e062dc62d862e872ec72f472f472f072f472fc830443085314532063367345434343125342434b53565344432263535369736c7371737a8378836d7351533c831862f472fc830243004306430643044310530e531a631253105314532463388338834243525358634543206312533a83515355535d636d737473757378836f736263565358635e635d6357534f5357535d6364636d735e634b535053666363635d634a534d5343431862f882f072dc62e872fc83125345435b636c7372737f8386c385c382437d837a837a8380c3834382c3864385c386c38c5392d395d394d395d31e6324630a52f072d452d862cc52c852cc52cc52f073287356536a737073804382c3834383c385c385438343854385c385c385c389538d538ed39863a2e3a4e2cc52d052d052e062d452c442b882c442d052d452d452e4631253424355536c7377737a8381c3814382c386c388d3874386c38743895389d390d39a639e63a0e2b072c442c852cc52d052c442b882c042c852d052d452d862e463044320633e834a535b637073804380c37f8382438643854380437c8385438bd38dd38cd39052a062c042c442c442c852c442e463085310531653206318630242f472f8830c5318632263434351535b635e6354534e534c5345434c5353535053545351534a52a872b882c042cc52e46312533a8356536163676369735d63454320631a631a631052fc8304431253125318630442f472e872e872f472f072fc831a6314531652b072c042d4530e533e835253555362637473757370736463505342432a731c630e530042fc830042ec72ec72e062e462ec72e462ec72ec72f072f88304431252c042d45320634e535a635b63565354535e636a735c634a5338832e731e630e530e5306430642f882f472ec72ec72e872e462e872e462ec72e872f88328735b62d45312534a535653505338833c834a534f534543414334731863125308530242f882e872f472ec72e062e062e872e062dc62e062e062e062e4632a7376738ed2f0733e83545342430e52e462e062fc82fc82f072d862ec72e462e0630c53226334734243485340431252e462d052d862d862d452e062e062f07328736c738642dc6324632e72f472b88298629862a872a062a872b882c442c442f47342435e636e737a8379836f734952fc82d052d452d862d862dc62d862e872fc831e634e52b882b882c852a0629052a062a0629862b072a872a872a872b0730c535c6373737883747378836e734b52f472cc52d862d452d862d862e462dc62d862f0730e52b072a0629862885298629862a062a87298629862986298629862e06326634c53676371736e7354531862d452cc52d862e062d862d862d862d052d862e062f472a06298629052a872b882b882b072a872c042c852cc52c442c042b882c442fc832c734f5345430642c852c852e063064316531a631c62fc82d452e062ec72f88</t>
  </si>
  <si>
    <t>365636e73727383c39a639ce397539ee3a4639ce390d36d733a834a53707382c392d39c63a0e39ee39e639ce39be39d6398e390d388537a83464328731e6312538b538e53925397d3a063a6e3a463a363a3e39a63895359635a63804393539be39fe3a0e3a0e39ee39e639d639be39a6392d37b834f533e83327332732e7324638cd38d5391d397539be3a0e3a2e3a0639ce38fd37073737389d397d39c639c639ee3a1639ee399e3975397d392d38bd380c353532a731c6320633673404334738ed3915394d396d39b639be39be397538fd3767370738cd3965399639ae39b639be39e639be395d38e5383436c734c535753414334732e7328733273367328738bd38e5390d38ed38a538c5388d37e835c635d6383c394d3955393d390d392539253915390d37e835d635c63525340433a8332733e83444344433c833e832c7381c380437e8373734e53545354534a533273596384c392d392538ed391d38bd379837573757351532063226334733473367334733a8341434143404340433a83444328732c732e731e631c631c631e63287342435d6375737983727363635f634853307336732463186320632e73327334733c83307322631c63266338833a8302430242f883004308530e5314530e530c531653165322632c732a732063105308530c531053165312531a6332734e536873777366633c831a631c632663226304430c530852f072f0730a53085304430c5308530852fc830242fc8308530442fc8302430c53145314530e5332735f637e837773535324631a631c6322632873085308530042ec72e872f8830a530642fc82f8830042fc830242f882fc83004304430853125318631453125324634243485342432c73206322631a631e632c7300430642fc830042e872e872f882f472e872e872ec72f882fc83024300430643246347434853287316531653186322632c73287328732463206318631a632663024302430442fc82e872dc62ec72fc82f882e872e872f072ec72f072f4730e533a834a53434320631c6314531863226336732a731e630e530c530e53165320630643004302430a531a6318633c8353534f5324630042ec72f072ec72ec72f4730442fc8300430e531c63165314531a63246324632463226314530a5310531e630643064318634c536c736d737e8385c37e8355530e52ec72e462e462ec72ec72f072f073044318632a73226314531653266343434c534b534b534e534a534853064310534b5380c388d384c385438543767347430042e462d862e062ec72e872f0730043105322633273424352536763757388d388d3834386438743864387c3105345437a838a5387c382c382437b835a631c62f072e462e062e062e872f88302430e532c735353717387c38fd38ad38e5396d390d38cd38a53895388d389d33e83777389538a5389d3885381436e734e530852e462dc62e062f4730043105330735863777385c3905395538dd387c389d388d389d38ed38c5389d3864386436a738b538c538a5385436a7346431c62fc82e462e8730643347345434b535e636d7383c393d39c6391d3935394d390d389d3895391d38bd386c374737573844386c390538d5382c354531252e062e062d86300432c735d6370736f737b837983804381c389d396d39de394538bd384437a8381436b7359634443226328733a839453925385c350530042e872e062e063064348536f737f837d837d8378837d8389538ed3905394539ae3996383434643246314530c530c530642fc82f882f47399e384c34b530642f472f072e462f4733c836d7381437f837a8376737673798384c38cd3915393d38f5370734f5338831e631c6318630a530642fc82f472f47395d36b731052fc82f472e872ec7318635b637d837d837e838143824381c37b836d73626358636063646356534f534b533a8338831453044302430443064300439153525306430242f472e87318635c637f8383c3824382437e83767366634f5341432c731a633073414352535d634f5328730a530442fc82f882f072e872e4638a5336730e530642fc8312535b6382c386438343788360634d5341430e52f072f47304431a633a834c534d5345432663145312530852f072e062dc62cc52d453525324630e53044314535a638443864379836c73505320630a5308530042f4730243125326634543525348534243266310530c530042e062d452d052c852e87347432e73125310535963854381435753414340431652fc82e872e872f472f473004312531a631c633a834b536163646358634c53464316530c53145320634b534b5336732e733473814384c34342f472dc62e062f472f072f472ec72ec72e872f0731c633e835b6378838ad393d392d387c37a836c735b635963626362636e73485349534853545381434342f072d452d452e462f072fc82f472f882f072f883424369737c8385438c53925390d38443788371736d736873666366636973757347435353485374736462f472d052cc52c852d452e872ec72dc62dc62f07336736c73814382c3844389538d5384436b7368736b73636352533a832873444353534f5346434c5384433272cc52c852c85306432a7332731252f472e873044347436b736b736973747372736e734643064304430c530852ec72dc62e062e462ec7355534d536a737f82fc82c442d4532e735f63676369736663495318630443327341432062fc832463424340431a62e062d862d052cc52d052d452dc62e062e0637983535386c36062c852c85320635f63626366636873555330730442d862f882f472f072e462e462fc830a530a52ec72d452c442c442cc52cc52d862dc62d86</t>
  </si>
  <si>
    <t>36d7378838043798388d3996389d3798380438a539d63a3e384c35b63757389d3804343435d63885388535863485353535963697363636b735f635a636a7387c38c5394d382c3666365637b8380c383c37e837f838dd397d37f8346434443586353532a7340435d6367634543424351535b6375738ad391d389d38ad398e3a5e3ad73b1f3a1e38f537a836c73656374737c836d73676361634e53404334732e731a63125320631e63226326632c73444358638743a973b373ae73ad73adf3b0f3b5f3b4f3ad7384c372736f7372737b83717369735753464338832c732a732e731a630c531863186322632c73347348536e739963b0f3b4f3b0f3aef3ab73ac7391d389538853717377737773834380c3747367635d63434322631e6328732c731653125316531c6328734953737385439553ad73b3f3b173ab73a873a973a4e36a736873737373737473788376737f83777362635e634443388326632a73266314531253145320634043717395539fe3a5e3ab73ab73aaf3aa73a973a363a063575360637173707371736d736e736f736e73626351534343424344433a8324632a733273367344436e738e5399e39e63a463a973abf3a973a463a3e39d639be35b636a7364636b737a8387c38d5391d393d391d374735b63737386436b73515364637e8378837d838c5392d3945398639f63a763a9f3a873a363a1639ce395536f7370737d838c53a2e3b0f3b5f3b773b7f3b0f3a1639053915393d38bd384438853915390d391539453925393d396539a639de3a2e3a1639de393d381435a6364637b839453a8f3b883bc03bb83b983b7f3b0f3a973a3639a63945393d393d391d392d3925392d393d3915392d3945395539553965392538143616343431a6373739553b1f3bc03bb83bb83ba83bb83b5f3ae73a97395d39be395d394d3965394539253905392d3925391d3915391d3905384c374734f533a8312531863105391d3aef3bc03bc03bc03ba83bc03b4f3ae73aef3a9f3a1e39c63955393d3925392d3925390539053915392539053864358632c732c731863125314530a530e53acf3bb03bb83bc83bb83b903b4f3b1f3b1f3a873a263a36395d38fd390d38ed39053915390538bd3885383c377734e5316530a53105310530c530e530a530443b4f3b5f3b903ba83b883b173a16396d3975399e395d38ad387438f538d538ad38cd38dd3885378834e5330731e63064306430a5308530a53085302430042f883ac73ac73af73b3f3b573a7e387c36e7370737773626350535d63616350535c63788384c37673424306430242f882fc83044302430443044306430442fc830043aa73b0f3a8f39ae3895364634d534c534d534e53388324632263145310531a632663464332730043044306430042fc82fc8302431453307316530243024310539be38ed381c36a735b6358635c634e534c5344432e73186312530a530643064304430442f072f882fc82fc8302430042fc831c635a63804353530c530c53226382c36a734c5353535f635753485345434a5338831c63145316530a52fc8300430442f882ec73024312530a52fc8304432e736b73854384c34f530442f8834143464348534c53606367634e53535379836f7343432a731c6318630a52f8830042fc82e872fc834143697355531e6330736b738a5381434b531053004310535e63414347434243545353534f537d83955388d37f83454320634743687345431863145318634643757384c356532e73656384437e83666328730043024326636f7322633473327356536063606389d396d38ed381c33a834d537b837c83565365634c535e636d737d83656336732263626385c37a83367300430243044310533c83287340435353717381c381438cd3915384c34f532c735b638343535345434e53525376738043727355531053165355535d6341431653004300430643085316535b636763757395d39ae380437773737352532873287356535c6324632c732463464355533e83105306430642fc830242f072e872f472f472f88302430c53125392d39153885393d37a83495342432463206318630c5314530642f472f472e462f472f882ec72f472f882f882f472f882f472f072f882f882fc8306431453105394538e53844363634e532e7318630c53165308530242fc830042f472f072e462e462e872f072f882e872e872e872ec72f072ec72ec72f073064306430e53206386c37e8356532a732c732263004312531252fc830643145322630642ec72e462e872e872ec72f882f472e062e462e872f47302430853125322631a631e6328734a532a731c632c7330730a5308531453165342434a53606361632663165326632463226320632c73307341434d53525354534d534c534b534853535352534a5318632063246322630e5306432e73474362638343804384c382c3646367636f736d7365636b737f837e837f8373737373757366635a6359636a7381c38853844328731c631863105318634b53747384c3885388d386c386c385c37c837b8375737a837473757382c38543844381c380c37c8373736c737b8386c38f5395539ae31e6316532e734343575384438cd38953874385c387c3895385437d837c83727371737073814381c380c37e8383c37d83656369737d83854388538a53905395533673454373738143854388d3844386c3895387c385c38343824371736a7376737573804381c37f83814382c380c37e837b837b8380c380c37e8387438ed393d3767384c3824381c3874384437f837b837b837d837b8365636a737173747382437e837a837983814385c384c37d83707365636d73804380437e8388538bd389d</t>
  </si>
  <si>
    <t>3676369736f736e7366636663666365635c636a73727389d3945393d3915392539a63aa73b373b6f3ba03b903b6f3abf397d381435353105316534b5343432e736d736d736a7370736c736c7366636873777385c395d39f639f639b6397d395539de3a973b173b473b5f3b573b073abf39fe38e5383433c8304434343485334737a836b7371736f7361636d7380438fd3a163a7e3ae73abf3a5e39e639a6398639a63a0e39ae39a639e639ce39d63a2e3a16394d38c5375731e633a835353596375736e736b7362636c738b53a363b3f3bb83bc03ba83b573acf3a6e39ee3996395d3915378836d737d837a837473767385438cd389d38c53606328734f5334737a8382438a5391539553a363b883bc83bc03bb83bb83bb83b573ac73a3e3a1639453727351534f535d6361634f5334734a536d7385438d5383c32e7328731e6376738bd3a5e3b773b983b983bb83bc03bb83bc03bb83bb03b6f3aaf39de38dd37573586359635a63525353534d533c83424344435e6387438cd35c631c631a637f838bd3acf3bc83bc03bc83bb83bc03bc83bc03bb83bb83b673aaf39653707358635b635f635c6363637c837273565340432263505388d38dd36e731c6310537f839653b1f3bc83bb83ba83bc03bc03bb83bc03bc83b883a4e399e3864368735f6369736f736063737374735f6353534c53388351538953945384c3347318639d63abf3b983bc03bc03bb83bb83bb83bc03ba03b6f3a9738cd3814379837673767378837e836b7370737f83788364634e53464353538c53965387c343432263b903bc03bb83bc03bc83bc03bc03bc03bb03b2739fe39153834382c38243854384c38743777375737e837d83646354534b53414359638ed395d388d348532063bc03bc03bc03bc03bb83bc03bc83bc03b7f3a16395d390538a5386c37f8386c386c385437673777385c3767366635b634b533e835b6393d39a638b535b633673bb83bb03bb83bb83bc03bc03bd03b773a06391d3905391d38f538c538743874381c3747382c396d39fe387436563804372734043545392539b638ed385436f73bb83bb83bb83bc03b903b473aaf39ae390539353925391d38fd385c391539863955385c38dd3a0e3b17399e36b737d83717347434543697386c388538fd386c3bb83bc03bb83b7f3a5e39ae38f53935393d3905389d385c384438dd3a263b0f3b47398e38f53a3e3b4f3a0636e734a53434340433673287346437d8392538643bb83bc03b7f3a56393539453905394d397d395d393d38cd38e539753a763b773bd03aef393d39963ab73a1e371735a63485343433c83327326635e63905385c3bd03b983a8f3955396539a6394d39353925394d39c6398e391539053a4e3ba03bc83b37392d383438ad383c369735d634b5347434853347310533e8389d38243a4e3a26395d39353975399e397d392539963a663b373a8738f539353a8f3b883bc83b9039c6389537573555354535653454341433c83388316533e8385437173905390d38cd39a639ae395d3945395d39c63b273ba83b773a56394d3a163aff3abf3a2e38fd38ad3804356535d635553464345433e83347320631863666366638fd39153915396539963996395d3a463a9f3b6f3bc83bc03b3739ae394d397539de3975384c376736b7361634c534243444347433c8328731c630a5355535a638a538fd38cd38cd3925394d390d39be3a6e3b3f3bc03b903a2e3955393d390d38cd38d5382437a836b73565341433a833c833c8334732a731c630a534243545389d389d38f538ed38dd3965393d394d39ae3a8f3b673b3739ae38bd398e39053814383c386c380436363535342433e834143434346433e831e6312533073404396d39e6390538a539653a16396d394d38f5392d39ee39b6392d391d397538e5386437e8376736a735f634f533c83495372738ed38fd389535b63226338834b53a663b983a6e388539ae39f6388d38a538d5390538dd38543854388538c5384c380436c736a7365634f535a63737384c39c63a5e3a8f3a6639ae3636340434f53abf3b7f3a2638443874388d388d3834388538b5387c388538d538b5387c3747366636f736463646374738ed39fe3a3e3a6e3a663a5e3a873a663895352533473a973b57399e3854384c3814387c388d383c3824386c38bd385c38ad37b836c736763707381439153a3e3aef3ad73a5e3a463a3e3a4e3a6e3a6e38bd35c634f53844390538a5383437a837a8376737c8384c376737f8385c37373747378837a8386439453a063b173bb03b903aef3a163a163a163a063a263a3e381c35e63606365637273727379836e736f7367636e7367635f63747383c37a83717374738b53a8f3b773bb83bc03bb83ba83aff39de398e393538ad39963a2e36e735753495364636a7371736973666369735e6360637b8384c38b5396d3965396d39963a7e3b6f3bb83bb03bb03bb83b773a87398e380c35c634d537c8395d3666345432c73565362636a736c736f735d63697385c39a63a6e3a973af73b473b5f3b673b773bc03bb83ba83bb03ba03ae7396d36f733a8310530e532a73707350531c6318635153666389539e6399e396539a63a763ae73b1f3b2f3b5f3b7f3b903bb03b983b983bb83bb03ba83b3739b6360631c630c530243044318636e734642fc830c534c5372739be3b3f3b273b0f3aef3af73aff3ae73b173b473b673b7f3b6f3b7f3b673b6f3b773b3f3a0e366632e7312530442f472f073464379833073125318635f638c53abf3b3f3b273adf3aaf3aa73aa73a8f3abf3af73af73b273b573b373b6f3b173a7e3925364632e732a7316530242f0730c536f73656342433673307</t>
  </si>
  <si>
    <t>3bc03bb83bb83bb83bb03bb03b983b573b673aff39d638ad380c3626362635a63525366636a7372736c736063565343431a631453105302432463485360636a73bb03bb03bb03bc03bc03bb83bb03b903ba03b4f3a3638f5382c37b8371735f635d6364635d6362635c634d535b635d63226310532a731c630042f07310534143bb83bb83bb03bb03bb83bd03bc03bd03bb83b7f3a5638f5384c385c380c37c8368735a63505358635653535358636063545306431c632e730042dc62c852c853bc83bc83bc83bb83bb83b3f3a9f3a7e3ad73b573b6f3a06381437d8380c379837773697352535e635f636063606353535c63535338833673287326630e52f073b4f3a7639fe3acf3adf3a263874381438b539353a063ad738bd36873717371736973586363637a83687368736a7360635353545348533c833e834343367320638a5382437d8384c388d384c37e8375736d737273788383c37273596355535f635a635153565354535253707382437b83707376735053404348534b5336731a6376737f837e837983767376737d837983646368736d736663575351534c53515350534f53495342434a536e7374737e8396d3a6e38343495348534d53388328737a8376737173767368737273767371737373747373736b736363666356534c53495346434a5349534a5354535d63814396d3ae73ab738c536d7348533a8342437c83676361636e737373788367636b7370737373767374736d737d83895386c3646340433a8336733e83414349536a7386439fe3b4f3b473a46362633e8342437a836f7365635d636663687369737c83777379837b83777369737b8394d3a1638bd351532e73287328732e733e83515372739553aef3b773ba039be352533a836f7369736a73717372736b7372737c83707370737a837273717377738bd3a0e399e36f733673226322632e733c8345435a6378838953a3e3aff3b173935349536b736363757379837a8380c37673737372736e7371736f73727385439453a1639de384c34d5322632263266326632873327348536a73844397d3b1f3b3738b536873777381c37d837983737371736f7381c38bd389d381436c7382c39753a9f39c6376734743206316531653125316531a63327352536063854395d3a2e3a8f381c386c383c37373788373736d737a8390d3a763b273a4e37f83737389539fe3a3e3844341431c6316531863186316531a6326633a834b536063717386439ee376737b837a837073737370736a737e838f53a9f3bc03b98398637473717381c38953767334731453125310531453186326632463266336734c535253656383c378837a8381c37f837c8378836d7378838d53a263b773bc03ae737e8367636e7364634a53287312531053145316531a6326631e63145320633c8351535b635c63864384c384c389d3864382c38243834395d3a973b883bb03b27389d3636361635c634643206312531653186318631e632e732a73246328734343555358634f5383c3854384c389d386c383437a8381c38fd3a973b5f3b903b3f394d36f7362635963495336731c631253145326634b536a7371736e736e737573626351534b538b538e53925395d38e5381c37273656380c39f63b7f3bc83b57399636b73616357534f534143246310531453388369738b5390d39453965398e395d38bd385438cd393539de3ab73a8738fd37573666372738a53a3e3b983b5f39963727375736a735d634a5328731653165330735e6385c394d39a63a4e3abf3b0f3acf3a2e389d38fd39d63b4f3b883a1e384c379836e73697381c3a5e3af7392d3757366636a735b634853307324631c633473565385c396539de3a763b0f3b4f3b4f3b27389539453a2e3b5f3b4f3a0e385c3804379836a7368738bd3a2e392536f735f636363646361635053474344435b63767389d394539ce3a9f3b0f3b5f3b7f3b5f386c396d3ad73ba03b6739ce37d837173747376736763747383c380436c7369736b7368735a63616363637f838b538ed38fd393d39ae3ab73b173b673ba83b90386c39353a5e3b4f3b6f39c6386437373757371736973687365636a7369736b736363626369737d838ad397539be3986395d393539ce3ab73b3f3b773b883b7f384438b5392539b639e6392d387c377737473767376736e737173747365636b73727381c390539963a663a873a4639ce399e398639d63a4e3a663a973ab73aaf383c38b539353905390d387c388d3864385c37e83777368736c736363646382c39453a873b673b7f3b773b0f3a8f3a2639be396d39553986387438243895386c386c386c38bd391d38d5385c3885380c381c38043777379837d837d8385439a63b473bc03bd03bb83bb83ba03b2f3ab73a3e39fe397d382435b63575369736c73798389d38f5392538bd383c38043798376736b7378838b539de3adf3af73b2f3bb03bc03bb03bc03bb83bb03b573aa739e6396d383c3596352535353535352537d8384c38c538ed388d3777383437c83757373737d838bd3ad73bc03bd03bc83bb83bc03bc03bc83bb03bb83b7f3ab739b637e835f635b6360635d6359636d73767383c386c388d3844381438243777383c37d837b8392d3b0f3bd03bb83bb03bb83bc03bc03bc03bc03ba83ac73a2638a5364635553606364635d6371737a8373738043814386438953874388d385c385c382438e53a2e3b6f3bc03bb83bb03bc03bb83bb83bb03bb83aff394d389d37e837173717377737b83676370737a837073814382c385438a5388538ad38fd390d39c63b173b983bb83bc03bc83bb83bb83bb83bc03b573a76399e384437c837d8380437b8380437d8370737983814</t>
  </si>
  <si>
    <t>35b63636370737b8381437773844388d39ae3b373ba03bb83bc83bb83ba03a3638cd380c3747363636c737a837773777378837883777370737c8383c3905381434e5352536463747379838dd39b63a663b673bb03bb03bb03bb83ba03aaf391538043767374736973687378836d736b736973626372736a73687372737f837c833a834143515359638f53aa73b273ba03bb83bb83bb03bb03bc03bb83b0f39c637a83777375736b736973656365636463636368736b7371736e73737371737273226332733c836b739a63a8f3b2f3ba03bb03bc83bb83b983b6f3aa73965388537e8379837b8367635b635c636a736c736363788375736c7380437b8368736c7326632a734c5382439a63a263acf3b373b573b473a3e39c63945386c382438243834371737c83676369736563565363635e63687371737a8374737373687361632663424377738ed397539ee3a663acf3a7e38953834388d383c388d3854386438ad37d837b8371736e736a736a735b636463767374737c8379837173707369735453757389538cd393d39b639d6397536f736d7383437f8379838243834382c382c381c384438243757371736e73666368736c737773727372736e7379837a8384c3874389d38d538d5384437773575359636a736463676379837a8381437c837b838543874379836f73666359636b736463777384c382c386c383c37b837b8389d38dd392538cd3788350533c833c8347434b535a636b736d736e736d737d837c838343874384c3727372736d73676372737a837f8383c3844381437a837e838ed38fd389d36b733e83246328732873307341434e535a635b635b6362636d737673814382c384c37b836e736d73646368736f73798374737d838243814380438c5384435e632a7318631a6322632a7326632c734143485345434e535b63636387c380c37d8377737983727363635c636763646368737573798384437c8379837a834b53186316531a631a631c6324632873307328732063327345434d53636377736e737173697382c36b735d636e73707368736a7370737d837f837c837f8334731863186312531453145318631e631c631c63145318631e632e7342434e535b6365636663636367636d73727372737073727367636a736a73788380437f83186318631653165318631a6316530c530e530e530c53145314531e6334734743575360635c635f6367636d736e736263687364635d636163676372737b837a831a63125312531c63186312531653186310530a5306430c5310531a6322632e733c83495350535d6363636363616367636e73626362635f6361637173777374731c63186314531a6316531c631a63165310530c530e530c531453125310531e63327346434a534b5355536363646360635f635f63676367636c73777376737983246320632a7328732a731c631e6318630e530e5312531053165314531c631e632e7340434b535353565367636563687367636b736b73656365636e736f736d731a6332732e7322632263105310530c5308531863226326632a7328732c732c732a733073454354535c63616369737173788372736f736663687374738ed39be312531c631c63165314531a6314530e53165326632663347340433e8343433e8338833a8348534e535c635c636e736d7371736d73757383c398e3a2e3b1f3bb0312530c5318631863145312530c531053186326632e732e734443444349534c534853464351535a635e635c6370736d737f8389539ae3abf3b903ba83bb03bb830a5318631863125312530e5308530a5318632e73367330734853515352534c534e534f535c635d636c7382c3844390539d63aaf3b983bc03bb83ba83ba83bb030c5316530c530e530e530e530e530a530e5324633a8341435253575352534d5354535d6374738dd3a4e3b0f3b1f3b5f3bb03b983bb03bb03bb83bb83bb83bb830a530c530e530a530a53085308530c531c6326633c8346434e53535358636663697385439963a9f3b773bb83bb03bc03bb03bb03bb03bc03bb03bb83bb83bc030a530a530e5310530e53085308530e531c632a7344434d5352535863606375739253abf3b5f3b983bb03bb03bb03bb03bb03bb83bb83bb83bc03bc03bb03ba8308530a5306430a53105308530e530e532263307343434e5354535b63777395d3ab73ba03bb83b903ba83bb83bb03bb83bc03bc03bc03bb83ba83b5f3aef3a7630c530853024304430e530a53105316532873347342434d536d738bd39e63ae73b983bb83bc03bb83bb83ba03bb83bc03bb83ba03bb83bc83b903a5e38cd37a830a530a530a530e531053125312531053226349535f6381c39a63a8f3b473ba83bb83bb83bb03bb83bb83bb83b983b3f3b0f3aaf3a7e3a763a6e396d387437a830a5306430e530e531053125314533a835f637e838bd39863a5e3ac73b5f3ba83bb03bb83bb03bc03ba83b573a66399e396d391d38c538343854384437a837b830c530853085312531a632c734e53717383c38b5393d39b63a1e3aa73b173b5f3ba03bb03bb83b773ab7397d389d3844385438a5389d3874384c37883767365633e834d53525356535863666379838343874389d38ed398e3a363ab73af73b5f3b6f3b903b2f3ab739ae3864380c3814381c388538f538d53885381c382437a83757383c385c385c3844387c38d538dd38ed38dd3905397d39f63a6e3aef3b1f3aef3a06390d3854383437e83798376738043814389d390d38f5396538bd3767381c3834388d38dd38e538fd390d38c538d538c538ed3935397539d639ee39ae391d37c8377737e838243844382437a8385438f538f538fd38bd38c538443788</t>
  </si>
  <si>
    <t>2f472f882f882ec72f072f473145354536f7377736a73697369736b7351531052f472f072e872e872fc83004338835e6366637b8386438743874381c3834385c30c530e530242f072e0631c636f737d837b837a8360634543307322630852f882f072e872f072f07302432873575373737e83844384c384c382437a8370735a63626359635453327302434a53757370736c7353531a62f882f882f882f472f072ec72ec72f882f8830443206330734443606372736f7360634e534a533a832a73717370736873347300432c7332732a731c630242f072ec72e462e462e872ec72ec72f472f0730243004302430c53186328732c732463186312530a530a530e535f635b633072e462e4630042f472f472ec72f072ec72e872e062e462d862e462ec72f472f072fc83024300430c530c530043064302430243085308531053105326631252f472e062e462e462e062e872ec72e062e872e462ec72ec72e062e462ec72f472e872f47302430043064302430a53085302430243004302430c5312530852f882ec72ec72ec72e462dc62e062e872e872ec72ec72e462e462e062f072fc82fc82f882fc83004300430042f4730043004306430853044308530a530e5310530a53044302430242f072f072e462e062f072f472f882ec72e462f072f072f882f472ec72fc830e531e630a52fc83004302430c531053044302430443064314531a63105308530042f472f472f072f072f072f472fc82f072f883004302432a7343432a7330735c636c7354532063004300430243044300430042fc8308530853165316530442f8830042f072e462f07300430442fc830a53287338834f536b7374736b736663777380c377734f530e52fc8302430042fc83044300430242f472e872f072ec72e872f472ec72f072e872f07304431a634d53666367636e737a837c8382437c836b7367635b632e730042fc830242fc82f8830242fc82f882e462d862d862e062e062e462e462f072ec73145349535f63737382c37673697370737f837a836f735b63388320630852f882fc8300430242ec72f072f882fc82d052d052d052d052dc62e462e872ec72f883307362636d7367636c737883777354534953424328731c630e530643044304430442f88302430242f472f882fc82d052d052d452e462ec72ec730042fc82f4730a5322632c732e7338833a83388347432a73165314530a530a530c53044302430242fc82fc830442f472f072f472d862e062e062e462e462f072fc82f47300430243085308530e530e530e530e531653145310530c530e530a530e530a530043024300430243024302430242fc82e462ec72f072ec72f072f882f8830242fc83024308530c53125310530c5316531c631863125310530a5306430643064308530442f882fc8306430642fc830042e462ec72f882f472fc8300430043064300430243085306431253165318631c63125314531e631453105310530443044308530a530852f883064312530a530042f072fc830042fc8300430243024304430853064306430c530a530e531053186322631c6316531e630a530c5318630e530643024306430c530853064314531252fc82f472f882f883004300430043044308530c530c530a530e530c530a530e5316532263186316530e530e530a530e530443044302430a5316531e6318631862f072f072f072f472fc83044302430853105312530e530c530e530a5302430853125312531453125310530e530a530e530a53044308530e531a63206326631c62f072f882f882f072f47308530e530a530c530c530e53105310530e530a530043044306431053105312530e530e530a530a530c531053186326632a732a733672f8830242fc82f883004304430e5310530e530a5310531053105314531253064306430043085306430a530a530c5312530a5306430e532063327332732e733272f472f88300430e530c5306430c53165316530c530c530853165312530c5306430242f882f882fc8306430a53085304430c52f8830c531c633073424341433272f472f47300430043024306430c5316531e63125310530e5314530e53105310530042fc830043044306430a530c530043085306430e531e633273464350534e52fc82f072e87302431053165308531053165312531a631a631453246318630c53044302430043024308530443064308530a530e53165328733073424361638142ec72ec72f072fc830a5318630a530c5320632263186314531e634543525351530c52fc83064310530e530c530e530c531453165320633a834953586378839553004314532263327338833883404347435a634243145320634e536f7385436a73404312533e834f5347431a631a633883525355534b535653717384439963aa7332735a6373737a837c837c8381437b83727352534953575377738bd3945392d380c3485354537b837c835d635253707389538d538ad38b5392d3a4e3adf3b88346436b738243864383c3854388538dd38ad386c382c385438b53915395d38e5382c3777381c38ad38cd387438143885397d3a0e3a063a163a763b1f3b6f3b9831e6351536c7377737d8384c389538d538ed38cd38bd38f53945395d393538bd385c37a837f838f5389d37f83777387c398e3a563aa73a873ad73b4f3b983ba82fc831253367353537073814388538cd38c538bd38ad38d53915392538e53895381c36d7378838b5388d37e837e838a539de3a8f3ad73aef3af73b5f3b903ba02e872f472f473085328734e5367637883874382c388538bd38f538f5389d381c37773687379838a5389d388d3885389d39653a463a8f3af73b4f3b7f3ba03b98</t>
  </si>
  <si>
    <t>30e53105310531253105312531863287338833e8336734a53474336732c73226320631e6324631e631a63186318631653145316531653105312530e53105310530c53105312530e5310530e531c6336734f535b635453606364635a6350534543404343433e8336732c732c7328732263226322631e631863186316531c6326631053125310530e53125314531e63347347435c6365636c7370737883717369735e63656362635e6352534d534b534b53505352534e53424334733c834f5359631653145310530c53145312531a631a6332734c5357536c737773767380c37e8373737983777373737473717370736f737073727372736b73636362636c7375731253186310530c5312530c530e530a530e532c733e834f536d736a7371737c8375737e837d837e837d83814380c380437d837e837b8378837883777375736f731c631a630e530a530c53125310530c5304430c531e631a63464359635253666366636d737a837a836f73707378836c736b736e736973697367636263565347434643246314530a530c5310530c530a53085306430a530e5320633a8330733e834c5341435863616361634c534e53545345433c833c83434344434043327326635c63414320630e530c530e530e530a530a530c530a530e5314531a631c631c632c73307320633c8342432c731c6320631e63105316531863165312531053125356534043226314530c530e530c530c5310530a5308530c5314531c63165318631a6322631a631c63226316531253125310530e53105310530a530c530c530e5341432a73145310530c530e530c530c5310530e530a530a5314531c631a63165318631c631a63206322631e631a63105314530c53105310530e530e530e530e5326631a630e5308530a530a530a530a530c530c530e531053165318631c6318631a631a631a631c6320631e631c6312531453125314531053105312531253125312530e530c530e530e530a530c530a530a530c530e53165316531c63206318631a631653165314531653186310531053145310531253105310531453125312530e530c5312532463307332732c731c630e530e5310531a631c631c631c631a6318631653165314531453145314531253125318631e631253125314531653165310530e531453367353536063555338831c63145316531e632873266320631a6314531a631c6318631653125316531a6320633c834643388328731a631a631c6310530e531253266357536a736463495322631c632463307348534b53404344433a8320631a6318631453125314531c63388351535a635e634e5330731c632463145310531053125334735753666350532873186328734953586367635e63545363634f532c7316531653145316531a632873388343434b535653495322632e731053145310530e53105326635153464322631c63266341435553687379835a635d6366634c532463165312531053125316531a632263246326633a8320631a631253186312531053105312531a63327324631c631e633073474347435e635b6352535a634a5330731e631453125312531653186316531c63165318631863105314531a6314530e5312531053125316531e631c63165320633473327334734a53444341433e8330731a631a63145312531253145316531653186314531453145314531253125310531253145312531a632663226316531a6320632a73226334732a73226322632c7322631e631a631a631653125314531253145314531453125314531653125314530c531453165318632a732a73266322631e6322632263246320631a631a631c632463226320631c631a631453125318631a631453105312531653125314531c6310530c5316531863266324632873226320632063246322631c6318631e631e6320632263246320631c631a631c631a631c63186310531453145310530e5312531453145314531a63266320631c631c631c631e63266328732663266328733a83434348534b534c5348534143388330732a7326631863145312531253145316531a632c733273287328732873287324631c6326632e7340433c8341434953545361636a7370737673747366635f6356534a53474343433673165312532a734143444351535a63545341433c83464345434243414347435653626362636c73747381c383c385c385c383c381437c83767370735d635c634e5310530a531a63515367636e7376737b836563565361636b736a73676366636c73814381c3804380c383c388d3895388d3885386c384437e837f83717363635d6314530c53085328735f637373798380437f836f7374737f83814380c380c3814384c386c387c3864384c3834385c388538743854383c3834381c37d836c735f63105310530c530a532c7354536a7374737c837a837e8382c382c384c384c387438743864386c383c37a83747373737e838043777373736d7374737b836d734e531653105310530a530a531863424353535f636563757381c3834382c382c381437f8380c37c837b836a73586358635d63646363635963485344434f535553464334731a630e530c530a5308530c53165324633c8348535d6370737073676371736f735b635d635e635d6350534643414345434b533e833e8328731a63246338834543287310530c530c530c530e53125314531c632c732c73414350534a5344435253515332733a833a8338832e732c73287322631c63226328731c63145316534f533e832263186310531253165318631a631e6320631a631a6320632a7320631c63327324631a632063226320631c632873266320631863206322631863105</t>
  </si>
  <si>
    <t>33e834e5366636e736b736e7377737373788371736c736a7364635b633e8322631e631a6316531653165314530e53145314531a631c63226334733c834443495326633c834f53676375737a837c8379837c837773737373736c7368735c634e5349534643434340432c73226328732e73404342434953505351535d635e635d6328731e6332734d537273788377736c73767378837a8370736c736c736e7363636263636360635a634f5345434a5352535c635e635e63666362636c736e736c73206316531e63327363636663676363636d73727379835e635f63656363636a736a7374736f73687364635a63636368736a73666369736a736463626372736f7310531453145310534f5351535353586356536363606347434443575353536563636367636f736f736f7368736f73717372736e736873666359634343606365630c53105310530e5332734243414347434543505341432e732a73454334734443525354535a636f7370736e736b7363636f736c7351534a5341432873454341430c530c530e53165318632663347330733673367322631a63165332731e631863307338834243535368736663555346435c6353534043327314531863246328730c531053125310531053145326631e631a632263105310530e531a631863125312531e633073367359635f6349533673495338831e6318630c530a531253105312531e631c631653125316531c63145310530e530a530c530e53105310530e53105318631a631c6336734f53388334732c7316530c530a530a530a530a530a531c63287338832e7314531253145310530c530a530c530c5308530c530e530c530c530e530a5314531c63424322631e63125308530a5308530a530a530c530c5312531a633a8341431e630a5312530e530e530c5312530c5308530c530e530e530e530a530a5310531c6330731c631053085306430643044308530c530c530c530c5316532a7338831a630c5314530c531053105314530c5306430a530e5316531e6314530e53125310531e6314530a530853085306430a530c530e530c530c530a5312531a632263105314531e631a6310531863206314530c5310530c53287334732e7318630c530c53105310530a5308530c530c53145310530c530a530c530c530e530c530c530e531c6334734243266320632e732c731a630e530c532e7342433c8322630e530a5308530a530e530a530e531a632a73246314530c530c530a53085306430a53125320633c834f5341432a73287332731c630a530c531a633c833c8320630e53064308530a530c530a53145336733e8336732a730e530a530c530a5308530c531453186330734a5343433273266328731e630a5308530a53246334731a630e530a530a530c530e53186322632a732c733a833e8318630a530c530e530a530a531253105324633c8332731e6318631863165308530a530e5310531a63145308530c53125314530e5312531053145326632a733673165308531863165314530e53105310531c632063186308531453105310530c530c530e530a530e5312530c5310531e6324630a530a530a530c531e6318631e630e5308533073367342433a8322631863125316530e53085308530c530c530e530c530c530a530a530e530c5316532263186308530c530a530c53105312530e530a530a534d5353535a63596345432e7314530e530c530853024308530c530e530a530c530c530a530c5310531053145312530c530a530a5306430a530a530a53085308535e63636360635e635453404322630c530a53064304430a530e530c5308530853145310530c530e530e5312530e53125314530e530a530a530a530a530853064361635a6359634f534c53327318630a530853085308530c530c530c530643125324632c7318630e5310530e530e5316531e6312530c5308530a530c530a53044354534d53485328732c731e630643064308530853064308530c530e530c53125328733c83367328731a63145312531253165312530c530a530a530a530c530a533c833273266314530c530a530243044306430a530643064308530a53145314531e6336734a5349533883246318630c53125310530c530a5306430c530e530e5320631c6308530c530c5306430443044306430a530c530a530a5308531453145314532873485352534c5345432a73125310530e530c530a530a531c63266316531863145302430a530a530853024306430853085314532873226312530c530c5314531a63367347435153525349532c730e530a530a5308530c53246344433c830c5310530a53064308530853064308530a53085310532e734a5342432663145310531453246330734953545352534143145308530853085308531c634a534e530c530a530c5308530853064308530a530c530a530a5318634443505348532a730c530e530e531a63367348534f534043186308530a530a530a53186340434d530e530c530a531053186318630c5308530a530c530a530c5326633a83388326630e5310530c53105316532c7343433273145308530c530c530c5314532463388310530c530a53226338832e73105308530c530c5310530c5314531a630e5312531053105312530c530c531c6320631a63145308530e5310530c530a5316531c630e530e5310531e632873226310530c5314531253125312530e5310530c530c530e530c530e5310530e53105310531c6310530a53125318630e530c530a5312530c530c530e530e53105310530e53165322631453165312530e530a530e530a530c530e530c5310530e530e530c531a63165310531a6316530c5308530c53105</t>
  </si>
  <si>
    <t>30e530e530e530c530e5312530e530e5314531a631863105310530c530a5308530a530a53085308531a6343435c6369736b735e63586350533a83206310530c530e5310530e53105310530e530e530e530c531253186310530e530c530a530a5308530a5308530c530e5320634243525369736e736463636358634643307318630e5314531053105310530c530e530c530a5308530e5310530c530a530c530c530a5308530a530a530e53125328734f53646377737a8370736c736563555340431053105312531253145310530a530a530a5306430a530a530a5308530e530c530c530a530853085308530c5316532e73424357536a73717370736f7366635b631c631253186322632463226310530a530a53085308530c530a531253186320632873206316530e530a530c530e5318631a632e734e5363636b736e736c736a732a7316531a6332733a83434326630e530c530c530c530e5316533a8351535a635e6354533e832a7314530c530e530c530e530e5324634853596364636a736c732463145312532c7334733c83367314530c530c530c530e5324634b5364637073707369735a634743246312530a5308530853085310531a6332734b535453565314531053105318632a7322631e6316530a530c5310531c634143586367636d736b73636357534743327314530a530a530c530c530a530a5310531c632c73388310530a530e5312531a631c6310530e530c530e531e633473505360636a73707362635753464320630c53064308530c530c530a530853085308530e530e5314530c530c530c530e53105314530e530c530e531453307343435153626359634c5344432c7314530a530a5306430a530e530a5308530a530a530643085308530a530c530e530e530e530e53125310530a530c530e531a6338834e5355534c532c7314530853044304430443044304430643044306430a530a530a530a53064306430e53145314530c530c53125310530e530c530c530a531253287334732c7318630c530443004302430243044302430643064308530a530a530a530643024302431863186312530c530c53125310530c530c530c530a530a530a530c530a530e530a53064302430443085314531c6316530a530643085306430853085306430243454346433073186310530e5310530e530c530c530c530a530c530a5308530a530853085302430643226344433a831e630e5308530a530a530e5312530a5308535a6359634f532e7310530e53125310530c530c53085308530c530c530c530c530a530a5308531863434344432e73165308530a53085320633e8341432a73125365635a63555345431e6312530e530e530c530a530a530a530c530e530c530c5308530a530643145330732c73125306430a530a530c532663474346432e7316535863525349533e832463125316531e63186310530c530a530a530a530a53085306430a530a530c530c530a53085306430a530853085306430a5310530e530a534043434342433073226314531a632c733a83287316530c530a53085308530853064308530a530a530a53085300430243044306430853044302430243044308531c631a63246320631c631c631a63226334732e7316530e530c5312530e530e530643044304430243044308530443044306430643085304430443044304430643125316531e631e631e631c631a631a632a73327314530e5312532873266318630e530a53064304430243064308530853064308530a53044304430443064308530c5310531c6320631a63145314531253125326631c630e5314531e63266316530e530a530a530643044304430a53105306430a5310531253145312530e530e531053145318631e631e631863165318631253125310530e531453125314530e530e53125310530c530a530c53105310531863226341434e5348533883246318631253125318631c631c631a63125312531453145312530e53105310531253125318631653125310530e530c531653327342434853535360636163575347432e731053145318631c631e631e631a631a631a632263226312531253145312531653186312530a530a53105310531c6348535a63626364635a63515356534c533073165318631a6324632c7324632063186316531a6318631a63165318631a631a631e6318630e530c53105314532a73525361635d634d532e73206322631e63165318631a6322633673434334732663186310531253145316531c632663307338833e83206310530c531453266345435963676351532e73125308530a530e530e531e631e6324633673454343432a73206312530e531453145328733e834543474343432e73145310531e63444353535a6355534c533073085306430c530c530c531a631a631e6322633073367332731e63186312531253165326633c8347434d534a533273165312531a6336734853454336731c630643024308530c530a530a5320631c631e631a63186322632c73266324631e631a6316531e632c73414342433a832a731c63186310530e530c530c53064302430043024306430a530a530c5334732a7322631c631653186318631c631c631c631c631c63206324632a73287328731c63165314530e530c530a530042fc82fc83024308530c530a5308530a5345433c83307322631a6316531453145318631c631a6318631c632463287324631c631a6316531c631c63105306430042fc8306431053145316530e530c530853495330732873246320631c631c6322631a631653165316531a6326632c733073206316531653186312530a53044304430a53287341432e7316530e530c530c5</t>
  </si>
  <si>
    <t>314531253125310530e530c530a530c530c530c530c53085308530443064308531253165310530a530c530e530e531253145314531253145316531253105318631453145312531053145310530c53105310530e5310530e5308530a530c5316532e733883327322631653125312530e5312531253125312531453105314531863266320631a631c631a631c6320632a7330732873246324632c7328732a73347340434d5356535253495340432c731e63226324632463226320631a631c631a634c53485344433e833c83404346434a53535352534b534b534e535253525350534e5350535753606361635c635053434344434953495346433a8324631c631c6364636263626360635a635c636463626361636463666363635e635f635d6360635d635753555357535f6363635f635c6354535753596354534a533273186312536f736b736a736b736763656369736d736d736a736d736b73636359635453565357535a635453515354535b635e6362635c6358635b635a634e533a83226312536c7369736563656368736873666367636a7368736663646361635553485338833073414346434a534e535253555358635c63575357535a63555346432c731a635e635e635c635b6359635f636363606361635f635e6356534e5349533a831e630e5312531e6332734043424348533e8344434a534b53525353534a5340432e734243434344434743444346434f534b5344434243404334732873206316530a53044304430853165324632873287324631a6322632c733c8348534a53474341431e63186318631a632263246326632c732063186310530c530e530a530a5306430443024306430a530e5316531053165312530c53105322633673424341434343105310530e531053105312530e530c530a530a530a5308530443085308530243044302430243064308530a530c530c530c530a5306430c53186326632a733c8310530e530c530c530e530c530a53085306430443044306430443044306430443044300430043024304430a53085308530853085308530c530e53145316532e7310530e530c530c530853085308530853064304430243004300430243024302430043024302430443024306430853085308530853085308530a530c530e531e630c530c530a530c530a530853064304430443044304430043004302430243024304430443044304430443044308530a53085306430a53085306430c530e5314530c530c530a530c530c5308530443044304430243024302430043024306430a530a5308530643044306430a530a530e530e5308530c530c5308530c530e5314530c531653186310530a5306430a5308530643024304430643085308530e531e632463206312530443085310530e5310530a53085308530c530a530a530c531e630a5318633073287314530c530e5310530a53085308530c531053105312532e733e833a832a730c5304430e530e530c530853085308530e530c530c53145336730c530e5326633273226314531653226322630c53085310531e63246322632c733e833c8332731863085308530e530a530a530c530a530a530e531253226346430e5312531a6328731c631253145326632a73145306430c531a6330732c7326631a631a631e631253085308530c53105312531653186314531453186338834a530e532063307330731e630c5308531a6320630c53004304430e53206322631a63125308530c530c5308530a53105320632e733473388330731a63206342434b530a531453226320631a630a530643085310530443004304430a530e5314530a530a53044308530a530e5318632e73424349534e534c5344433073307344435053085308530a530c530c5306430243024308530043004302430243024306430853064308530a5310531e633e834c534f535253555353534b5340433883424361630853085306430853044302430243004302430243004300430043004304430443085308530c531a63367349535753586358635963586351533e83388341437f83044306430443044306430243004300430043044304430243024302430043044306430a5314532663444351535a635a63575357535b63545336732c734c53915304430643044306430853064302430043004306430643044308530a530643064308530e5320633c834543525354535553505352535753525341432263666399630643064306430e5312530c530853044304430a530a530c5314531863125310530e5310532873454349534a534953485347434a5351534d5343432e738443996308530853085312532a732e73226312530c53125318631c632c733c83347326631a6312531c6338834443414332733273414348534e534a533e834c5387c38fd3044304430c532263454352534a534143226328733073388347434d534a5338831c63125314531c632e7330732a732e7343434d53485338834c5378838d539253044304430a5328734d53586355535a634a534643474345434e534d534853388318630c530c5312531e6328732e73327347435963596370738ad391d395d39b630a530853085312534343525350535a63586352535153444348534743327322630c530c531053165320632a73388346435653727389d3945391538ed3935399e3145308530643044314533e8336733c8352534b534b533c8334733a83226312530c53105314531a6320633273464353536b7384438ed3945389538fd3955397531e63085302430443044312531a631a63367334733673287316532063165310530e53105318631e632c73444351535e63767385c3885392d39353915390d396d</t>
  </si>
  <si>
    <t>31a631e631e6320632e73454358635a6342431c631453186312531c63165312531a63186316530e5312531453165312530c530e530e530e53145322633c8342431e631e631e63266340434b535d636d7361633e831863125312531653165318631a631a631863105310531253125310530e530c530c530a530e5318632e73414320631c631e63246334734743525362636563555332731a631863186318631e6322631e631e6318631453165312530e530e530c530a530a530c5310531a63287324632463246326632a732c7338834b535f6367635353327326632263307343434f534a5346432e731c6322631a6314530e530c530c530a530a530e53125310531e632663246324632c73307336734143586376736a73565351534d5350535d636e7379837a835f634443444343432a731c6312530c530c530a530c530e530c531c63226326632e733883434344434c535d63798383c3804377737773727372737e8381c382c380c373736b7368735c63424316530c530c530c530c530c530a533e833673307345436d7382437d83697353535c637c8384c37e83814381c378837b837b83737376737f837d837d837983606326630e530c530a530e530c530c5369735e63555370738c538b538143707362634c53525376737273676375736e735e6355535253616374737373757377736b734d531a630a5308530c530c530a53804384c3824383438d5387c37f83717365635e634743525364634e534953495341433883347348535c637473757373736f7359633e830e5308530c530e530c5371737c8381c381c3834381437073616345432c73327334734243347336732a731a631e6322632a73414358636973666366635653414316530a530c5314532263666355535a6362634f53434334732873226322631a6316531863145320632063165316531a63206324633073444345433e834343266312530c530a531a633c834a53404330733c8340432873206316531253165316530c530c530e5310531653165316531453145318631a63226328731c631a6312530e530c530e53145336731a6322631e6310532063226320631a631863125312530e530c530c530e531453145316531653105310531253165318631a6314530e530c530c530c530e532a731453145314531253165316531e631a6312530e530e5310530c530c53145316531a631863165310530e530e530e53125312531253125310530e530c530c531a6312530e53165314531453145318631e6310530e530e530e530c5310531a63287324631a63165310530c530e530c530c530c530e530e530e530c530a5306430c5312530e530e53105312530e5318631c6312530e530e530e530e5312531c6332733673206316531453125310530c530e53105310530c530c530c530a5306430853105310530c531053145316532063206310530c530e530e530e5310531a631e63206324631a631453125310530c530e53105310530c530c530c53085306430853125312530c5316532a7322631a631863145312530e530c530e5310531a6326631a6318631653165312530c530c530c530e530c530a530c530c530853064308530c530e53105316533273266326631c631c63206316530e530e531053145322631a6314531053105312530c530e53105310530e530c530c530a530a53085306430a530c530e53145334733a8345433e83404338831c6310531253125312531a631863125310530e53125310530e53145310530e530e530c530c530a53064308530e530c530c5312533c834c535c6360635e634d5332731e631863186314531653165312531453125312531053165312530e5312532463307326631a630e530a5310530a53105312532873474354535a6364635f635653444324631863165318631863186318631863206328731a63165318631c6342435753555348533a8322630e530c530e5318632263347347435a636d737273727367634b533473206322632a733c83388328733c8352535153414342433c834d5368736e736363616357530a530e53125314531a6320632a734c53697373737773747365635b6347433e83485355535d6354535a63676370736a7361635a63586371737d8375736f73707306430a53105312531a631a631c633073545365637073747371736c7366635a63616367636e736b73697373737b837373697369736563676372737473747372730a530c530c53105314531a6318631c632c7349535b6366637573707371737273757377737273727374736d73687368736563616360635d635a63606367636d7308530c530c530e53145314531a632063125328733883515364636c73747378837a837b8373735b636463666356534043454349534a533a8338834043495355530c530c5310531c632063307336732c7320631e63186330734a5356535c636e7364637073646352533a8341433c832a731c631e632e731e63165314531c632c730e530e531253266349535c635b63535347433273266328732c73424345434e534d534f53545343432e7316531453165312530e53145314530c530a530e5314530e5310531863404366636a736d737073606352534743367320632263404324633a8330734043226320630e530e530e530e530e530a530c530c530c530a530a5312531a6330734f53656366636c7377737373656364634e5330731a63287314531e6320631c631653145310530e530c530e530e530a53085308530a530a5308531e63367352535f6369736d736c7374737573666371735d633673165314531053105318631653125310531253125310530e530c530c530a53085304430853085</t>
  </si>
  <si>
    <t>34f535c6372737b8382c388538a5383c383c382c37d8380c38143727366635d634c533273287324632c732e732463206326632a7324632663246322632263246340433e8349534e534f53575358635d637773844385c385c387c383c3854383437f8370735d634f5344433a83307326632c732c732a73266322632663246328733a8340434b534c5340433a833a834e535d6363636b736463676371737a8380c386438ad386437b8366635c6354534b533c83367326632a7336732c73226328733273367341435053505341432e733c83515354534b53474348534a53454354536c737e838643854387c383c381437d8369735f634f53388341433073266324632c732c73287330733e833c8334732e733a8340433e832c732463226320632c7346435b637673804386438853895387c3844385c385c36d73485338832a7326632a732873206322632263266328732263287326631e631e632063226320631c6320632e734c53616374737983834386438ad38bd38cd387c36b734f533c83307332732a73206320631c6320632873287322631863165316531863145318631e6320631c632a7338834d535753596361636f736c736d7378837d836f7355534243327330732463206320631c632063287324631c6318631863125310531253186320632263226326632e73404338833273414346434a5352536d737f837d8361634243347324632063206322632463246326632263186318631c631c631a63186316531a631c632463246320631e631c6322632a73388346435d637983824382433e8336733e833c8336733473327328731e631e631a63186318631c631a631653145318631a6318631a632063206318631653145322632e734e53757379837f83535353535c636f7374735c633c832e732663266328732e732063165312530e530e53125318631c631c631c631e631653145312531a631a6330735753727376734d5355536873727374736b734c532c732c7338833c83414334731c63145312530c530e5310531653186318631653165312530e5314531253186326634f53636344433e834a534d53545351534a5332732263367338831e631a6312530c530e5310530c530a5308530c53145318631c6314530c530e530c53105318632a7346433e833e83327336733a83347320631c631a633e83495322631a6316530e5312531253125310530e5316531a631253105310530e530c530c53125314530e531e6328733c833673226322631c631c631c631e63424364634d531e6310530e53125318631e63206320631053145312530e5310530e530e530e531053105312530e531863226330731c631e63186316531453165322634e53656332730a530c530c5314532a734543444326631053125310530e530c530c530c5310530e530e530e531653145320631c631863165314531053145318631a634d5347430c530c530c5310531c63464358634c531653105310530e530c530c530c530c530a530e5310531453125316531e63186316531653125316531653125314533c8312530c530c530c53125320634643535334730e530a530e531053105312530e530c530c530c5314531253145318631a631863186316531453125314530c531a6312530c530c530a530c530c5316533a83444312530c530e53105322632c7318630a530e530c531253125314531453165316531653165312530e5310530c530c5310530e530e530c530a53064308531653246314530c530c53105332734b533473105310530c53165318631a63266328732873287322631e63125310530e530a53105310530e530c53064306430a530a530e530e530c530c530a532c734d534b53165312530e531a6328733a8346434c534a5345434343404324631453125310530e530e530e530c53085308530c530a530a530c5308530c530a530e53347340431e63125326633e834d535b635f636b7363635d635f6360634a532e731a6310530c530c530c530c530c530a530c53085308530c5306430a530a530a531a6316531653145330735c636063727376737f83777370737373717368734f533c83226314530e5310530c530a53085308530a530c530c530853085308530c530c5308530a530e531c637173707377737d8383437f8375737e837d83767364635c63485332731c6310530c53085308530a530a530e530a530c530a5306430e530c5306430e5314531c637e8380c37e837b8381c37b8379837f8381c37573717368736063515342432e7316530e530c530c530c530c530c530a530a5308530c530c5308530c5318630e537e837f8378837773788370736f7374737b83717370736c736d7363635c63565336731a6316531253165310530e53125310530c530a530a5308530a530e5308537c837b836a736763626360635863626365636163636366637173707363636363575338832e732663347332732c73226320631e630e5308530c530c530a530c5376736d735e634b534f534b533a834e534e5347435653505362636a735b636163676351534d534a5354535a6358634743495345432e7314530e530a530a530e53626359634d53307332733073287332732e73388342432e73596351534b535d6370736463636369736e736e737373636362635c6355533e8318631053105310534e5346434443266318631e631e631e631e63246322632e73444328733c8352536463707372737b83788379837a83717372736c7369735a6343433a8330732c732e7336733073226312531453165318631a631a631a631a631a631e63266338834b53707376737d83777379837983767377736e736c736b73606357535553545</t>
  </si>
  <si>
    <t>3814389d38b53798387c3727369736c735d6356535b6365636b735d63525355535d635a635c635653555363634f534f53676364636463656360635a635053515377737e8373736763687360635d635e635963545354535c635c635963606363635d6359635553596357535e635b636e7389d3905390538d537a8360634a53464367635e6356535553505354535c6357534b534a53525356535453575357535453575359635753565356535a6361637a838d5396539de396d37a83575340433a836363596359635353505352535a635c635b635653586359636563676364637373555359635c6356535f6358635d635c6369737c8383c37f835e634a533a834243717370736c735e6358635f6361635d635a6353536063767382438b5393538c53626368735c635d6359634f534f5354534b534b5352534f534b5343432e733a835863666382c388d37a835d635f635753555351535353687383438343885385436873606362635e63525351534c534e53464342433e8342433e833a832e733a8349534d5370738f538e5366635653545355534a5348534a535d635c63697372736a73606356534d534443464349534443444346433e8330732c7332733a833a8358635f6375738d538d536d73596350534d5343434a53505370737473798380437e83804369734e533e834643485342434243424341432c7326632a733a8340435c6373738ad395d38f537a835653485346433a834d536363874389d3895391538d5386c373734b53474344434643404343433e83454338832263226324632c734f53707387c37f837c837b835253424347433c8353535d636f7385436f737e8380437773626344434143474341433c833a833a833c834243388330732e7328734e5358634c533e834c53545347433e83424345434c5341434e535c634743525356535153444336733883404326633273388338832e7330733c834043388330734a534953424336734a534d534953424344433e8336733e833e83404344434c534c53464338833c8340433273246332733273266330733e8332733a83388334734743444343434c5351534243414343433a833273404330732c733e8340434743464340433a833e833c8336732e7336733a8338834443515357534b533c833473464332733a834a5347433a8341434143327340433c83367328734043434341433a833c83327338833e833e8340434c53555363636b73697376737c83555334733a8324633273474349535453485342433e833273327338832c733a833a8341432c73347340434853586361636163687377738c5391d385c385c389d37b835b633473287332733a834a5353534243404338834343434330733273388330733c8332734343414350537073834382c3854387c38dd38ed38c538743824387c386c32a733673327346434d535b6370735b634e53525362635f6353535053464349534443454336733883515375737c837c8368736e73676374737b836c73767380c343433883327332732c734e5377737d83747370736e7385c37f8373737a836a73586342433e833a83347345435c635553525342433e833a834f53535350535a635f634f5341433473287344435e6372737e83864384c388538b538143834386c37c8353533e8341433c832663404343433673206320631e632a733883327334737e8375735e635c63555343434a535b6372737c83804387c387c3854382c380437e835d6332732c732e732a7324632463246322631c63226320631c6322632a738ad385c385436f7375735b63474348535f634e53545366637073767381c3616364634b532a7328732a73287326631c631a6322632263206322631863165320637e837f8388d3798373736c7348534043464336733673414349534f5357533a8334732c73266328732a732873287324631c631e632063226320631c631a63165353535c636c7359635253586343432e7336733a8326632a732c7326632a73226316531e6322632263206326632873226326632463206322631c631a631a6318633273444346433c8338833273367330732c732c7328731e631c6324631c631e631c632263206320631c632463266324632263266320631c6316531a631c631c631e632463287326632873226326632a732a7324631e631c631c631e6320631e63226320631c631a631c6324631e632663226324632263186318631a6320631e632063246322631e631e63226322632263246326631e6318631c6320632463226326631a631c6320631c631e6322631e632663246324631e6320631e631c631e6324632a7326631c631c6320632063246322632463266320631e631c63246324632463206322632663287322632c73206326631e6322632063226320631e631e632663246324632463246326632063246322631e63266326632c73246320632663226324632873287326632263287322632a7320631e632663246324632463246328732a732663266324632873266322632663246326632663266328732663246320631e63246326631a631a632a731c63206324631a6328731a631e63266324632c732a73404330732463266326631e6320632263246326631a631e632263246324631c631c6320631a6318632463226328732a732e7328731e631e632463266366634b5342433073287324631e6322631e631e632263226324631c631a6324631e6318631a6326632e7324632c7340434e53505354534643424347433e83388389d37c835053404330732873266324631e631a631a631c632663266326632e73246328732e73347338833e83474357536f736a736b7371736b736f7362635d6</t>
  </si>
  <si>
    <t>35e636663626360636d736b7376736a736c73687368736c736563687374736c736a736d7367636663788377737983844387438a538ed394d38fd380437983798356535b635f636d738ed394d38fd386c375737173646363635753575360636263616367635e636c737e8385c393d398e393d380c3727385c3935394538ad3814350535b636c737573955394d38d53804367636a735c6359635b635d635a635353525359635a6364637b8390539f63a2639ee393537d836873757387c38f5388d34f53717385438dd395538e538dd37b835d635553545357535e63656363635a635c635653586360637673885398e3a263a163996389d372735353555360636563586370738c539b6394537773737376736363495348535253545360636063666351534743474350536c73844391d39be39de396d389d3804361634d534c534f537c8385438dd38e5391d36d734d534f5354534343404342434243424349534f5346434d5349535453788389d3925395d3986390d383c36d7355534b53454348537f83905392538e538543767358634d5348534643464344433a8334733a8342434f5355534e535653788388d38e538cd38ad3854383c35f63485345434243434350535e635b6367636f735c6347434a53444342434643495347434443388341434343414347434c5359636f7386c38b5375735a6359635a634e534853464347432e7332732a732c7345434543454345433a8341434543434345433c8336733e833c8332734043474348534a535553697373735c634a5349534a534853454343433073307328732663246334733673464341433a833e8340433a83347342434b5334733c834343444349534d534853444353534c534d534643424343433e8341432e732e73347332732c73347332733a8338833e83464351535b6359634e535353515352535c638043834369734f53444349534343474343433a834543474340432c7324631e6336733c833c833a833c833e834a535b636d7380c383c37c837373777380c3915390d386c368733c833883388344433a8338833a833883434343432e7328731e632c733273367338833a834b536263798381c385c384c385438443854387438c5384c37a836a734a53307326632c73388334733073327338833e83367332732663266320632c7332733a834f5369737c83804388538c5384437a8383438043814383437b836563525338832263266330732e73327332733a833e832c732a7324632a7330731e63206336734853575356536263707386c38b5383c381c380c37883727375736b7360634b53266326632c732c734343327332733c83266320631c6322632a73206318632e7334734e534953404343434f5365637f837b83804383c376736c73717360634853474336732e73327340433c8332733e8353534e5346432c7326631c631653246328733c8336732a732263266336734f535c635353676372736c7362635453414342433e8346435053535351535653555377737d837a83687344432e7324631e632e732e7324632873266320631e6324633473347338834d5355534a532c732a732a733a8350536f7377736d7377737773804383c387c388d374734e5334732663266326632663226322631c63186318631e632263226320632c732e7322632263206326633c835753707376737b837f8366636b737f838043757366633e83226324632263246322631e631c631a631a6318631c631a6316531e631c631a631c631c631a632463266341435a636f737173454349534a535f6361635d6346431c631c631c6322632063186318631c6320631e631a631c631c631a631653165318631a631c631e631e6314532463454351531e632873226328733c83347328731863165316531c631c6316531653186314531e63186318631a631a6316531453105314531653186316531453145320632c73125314531a63145316531c631c631863145310531453165316531863186312531653145318631863186318631453105312531053145316531a631c631c631e63186314531453125310531653186316531453145314531253145314531253125314531863165316531253145314531253105310531453165318631c631e631a6310531453165310531453145314530e530c53105312531253145314531253145314531a631453145314531253125310530e530e531053125316531a631c631a6310530c531053105316531653145314530e530e5310531453145312531453165316531c631a631453125310530c530c530c530e531053125314531653145312530e530c530e53125310530e530e531053145314531c632c73246316531453165320632c732c731a63125310530c530c530c530c530c53105312531453125310531053125312531253105310530e530e5310531a632c734743444322631a632a7336733473367326631a6312530e530c530c530c530e5310530e5310531253105310531453145314530e530e530e530c5310531a633073414342432e731c632e734a5350534d5334731653105310530e53105312531453186314531253125312530e5314531253125310530c530c530c530c53125324633e833c8322630e5318634143515357534c5322631653165310530e53125318631e631e6320631863125314531453125310530e530c530a530a530a530e53145324632c7318631253125320632e7334733a8320630c53105310531053105314531a63226322631e631253226320631e6314530e530c530e530c530a530c5310531253165310530c530c5314531a6314531a6318630e530c530e5310530e53105316531a6314531053125</t>
  </si>
  <si>
    <t>3616364636063676368736973707371736d736c737c83656363636973656363635f6361636363666366635d6358635a6355535b634f535a635253515351534e535f635f63636369736f737373767374737e8381c37a836f73676366635f63646364637a83844382c384437d8377736f7368736c736b73697366636b736a7366636363777382c384438343874388538b538fd38d538b538ad382c37673824384438b538ad38fd390d393538fd38cd389d38ad38ad38bd389d389d38a5388d38a53885391d397d3945394d393d3955397539be39c6399e393d38c538dd38cd38e538fd38e538c5391d399639863925393d394d394d39553986391d391d395538fd3915397d39ce39b6399e39b639c639be39b639b639863935390539353965392539453955396539963975397d3945390d393d39ce394d397d3925393d395d38ed396d39ce39be39a639be39ee39ce399639b639de3965395539453945398e397538f5395d3945396d390d397539863915396539be396d394d393d396538ed38bd398e3965395d3945399e39c639ae398639a6397d399e39963945396d395d393d3955399e393538fd38e53935398e392d3905391d395d38e538dd38ed385c388d396d39353935395d3975397d395d397d396d39753986394d395d392d390d3945394d3935390d38f5386c37d838b53885383c38fd38dd38853874382c380436f738fd389538cd388538a538b538f538b5391d393538bd387c38d538fd390d3905388538c5384c37e836e735453687369736063666378837f836a7360634f5345437a8377736a73545365637d8375737a8366637b837a8382c3747372736f736c735b635e6354534a53464343434e534743404340434743495340434a533e833e8334732c73165310533073495338833e831c632c733c834e53347340432a7320632a732a733673246332734043454348534143444342433a83388341433c8340430c5326633a830e5314530e53165306431a63206318631453165318630e53145318630a531c63287324632c732c7342432a733c8345433e8342434143347340430c530c5304430e53125312530c5308530a530c530c5306430c5316530c5312530852f8830a530e53186326631a633a833e833a833c832e733a8334732a7330730243064302430a530853085302430a5304430a530a53064304430642f8830643125308530a5304430a530a532263347322632a7322631e633273266322633673044312530e5310530c5314530042fc830a53044304430243044302430853064314530a530c5306430c530e53125328732a7328732463226322632c733a834e52fc8318630853004306430a52f073024310530853024302430442f882fc82fc83064308530a530642f8830c530c53226330732a732a7322632e734f536d7382c306430c5306430e5302430443004345434d530242d862dc62e872f072f88300430a5302430a530c530a530c531653206324631c631a632c735c63824388d389d3165312534f532e72f473024300434d534c52f072e462e872f47308530a52fc830443044306430a5316530a530c53105314531a632873596381c3895387c38642ec73226344430a52f8830243064332730852f072f072f882f882ec72e462e06302430c53085306430e53105324631c630e530853586383c38543864385c37d8300430c52f8830a530a52fc8300430442f072f472f072f472ec72f472fc82ec72f072fc8300432a734e5358637573697320630e537b838953844389537883636302433a831a6316530242fc830242fc82f472fc82f072e872f072f882f47300430243125351537c8386c38c538cd3885348531253824387437d8363631e631652ec72fc8308530a5302430242f472f472f472e062f882f072f072f882fc83064308534f5383c38c5395d38f538c5378831c631c6380c36c7334731862fc82e462f072f072f882fc8300430042fc830042f882dc63024302430c5304431a63464360637f8386c390539653915371732662f883186362632462f072fc82f072dc62e462f882fc83004302430a52fc830043024310532663307356535d637d8384c383438a5389538dd38ed3747316530a530c5312533272f882e872e062f072f0730c530a5302430853024312531653327345436c737a8384438ed390538fd38bd38c5392538ed38ad37c832e7308530e5310530e5310530042e462d05306432a7349534d5336732e734b535f636a737e838b5390d39053935395d3915392d395538fd391d3955388d362631863105306430643125304430442e8730a5352536c738743895383437f838743925397d39863996399e3996397538fd38d5390d393d391d3935387c35c6324630c530c53165312532463085304431a6352537b8383c3955393d39253935396d39b639be39c6399639a6396d390d384c3737379837e83824381434a5314530e5308530c530c533883687312532e7367637e8376738643945391d3945397539be39a63945392d39553935381435c6347433473347326634143434316530c530a530e5308530c53636383c354536a7386c3844364638043905396d3975398e39ae3965394d38e5379835d633a832a731a6312530e530e5308530853085302430e5312530443404387438b537b8385c38953737338834f53986397d3975395d3925393d38a5362633e831e631e631e6320631a6312531053044302430642fc830c5306432a737d838fd38a53854388d387434d52c852f0739553975393d38dd3874383434e532e732c732873266328732a73145312531253064302430c5340433e831053505390538c53874384c385c383c32662a872cc5</t>
  </si>
  <si>
    <t>35453505352535553575366635653535353534e5359636263555351535153575353535653565354535153525356535a636163646369736c7366636b736b7366634e534c535353535379837f8359634c534853555359635b63565351535053525356535553555354535a6359635c6359636563626365636363626360635d635963515348534953656387436d73525348534f5356535a635653545354535653545352535553535356535653575351535f6365636363616359635a635f635b6356534c535153505365636873525351534b535453565357534e5350535353575351534f5355534d5349534c534f5351536263666366635963505354535b63586354534a535353525352534f534d534f535753525354535053464346434c5350535653495350534853464347434953535364636763656353535153586357535353525350535553586351534f5353534e534e535863565351534853424344434c534b5343434e534743444347434c535c6362635f6358634f534e5353535653515351535253555356535a6356535453505354535c635e6352535c635f635b635353444345434a53495349534f535353616366635c63586352534c535863555352534c53616367637273767371736f73676365636d736d736f7381c3824376735963454342434743474349534e5356535c63586352534f534a535153565355534a53485382c38543915391d38cd38bd388d3874388538bd38f538ed38ed3844350534443464342433e8347434f535863525351534a534853464351535753525348534443975394d3975398e396539a63945392d397539a6392d38dd38dd36b7349533e833e8340433c834853555359634e5351534b5348535353656364635b63505354539b6395d395d3986398e39453955395d3955393d38c53854373735153464340434343454343434f535963555353534f53474359637a837d837c83707370737a83996390d391d3935393538d53935394538ed38a5372735f634f5355535e63575356535353525356535353505350535053626384c38a53874386c383c388d38a538cd381c37b838343854383438343777378837073565354536a737983814380437a836f736d735d6354534743565378838b538d538bd389538ad38b538a53844374735a634f535b636263575354535553515348535d6381c38cd38ed38b538dd38c538953824376735c63596380438d538ed386c38ad387438bd384437a83656349534953485348534953485348534b5345435c63864391d3915390d38f5392d38ed38cd388d38ad3798382c38f538b537983798381c384c381c35c634b534243474349534743454346434043464341434343777390d391538fd38f5391d392d38c5388d395d3935388d38e5388536f735653616365636b7358633473307332734a5347434543464344433c834243424341436e73834381c3874384c3885389d389538c5397538ed386c38443636349534b53434348534043367326632873347346434f534a534a53495342433e833e832e7346434f5355535e6359636463824379838a53915383c37473545336734d53474334733073307322632a7344434a534143505347434a5350533e83327338832a732873307330733883307340435053505386437a835f6345433c833e834c53434334732a7326631e63535369735d63444342433e834243474332732e73367330733273266322632c73246326633673444369734643307336733673424342433c83367328731c6338835c6357535e6347433e832c733273367330732a732e733a8336732c732463246324632873307336733883226324633c83454353534c5342432c7326631e633a834c535753525334732e733c8332732e733c8330733c834c534b534d533c83206324632a73347328731c631e63515365636e7368735b63434320631e63266336734d5358634743327332734243424344434a535d637b8380c379837f834f530e5320633a833473266332735d638443854381c364636363388316531e63165314532063424344434c535b63697364636a73777389d38d5388538ad37e832a731253495360635b6348536b738a5384437173626351535d6322630e530242e462cc52e462fc831e637e838343854387c386c38c539053844384c380434243226350537e837e837b83757386c383c3525334733473307336730e52f072d862c442cc52e062e0630c538b538ad38b53905389d38ed381c361635f63404351536f7384c383c382c389d380436663434304430c5310530642e062f472cc52e4630e532a7344433c832e7388d388d38bd382437f83717336731e6328735a6383c386c37c8371736d73788348530e52ec72f47304430042c852d052f07308532063464356535c635f635a6371737b836973474344431a63085320635c63844386437b8341433473125308530042e462e062f0730442e872cc52dc63085332734a5369736e736e7373736873434344431652f472f882fc830c534a5384c383c36363226306430442d452e462f072d452e062f472f072ec72f072f473165342435d6361636f737e8376736d72f472f882fc82ec72e872f8830a5368737c8357532a72f4730442f072d862e872d862c042e872f472d052d863004304432a73424355534f536763798383438242e872e062dc62e462ec72ec72e063347336730a52f072f072fc82dc62f882f882d452cc52e872e062c442d452f072f0730e532873424354536c73798386c38a52d862d452f072f8830a530242c852d452f072f882e062e462f882d86304430642d052e872ec72ec72e062e872e462cc52e87322634953616370737e8385c38a5</t>
  </si>
  <si>
    <t>2b072d862dc62d452a062c442c852c042d862d052cc52c852d862d862e872d8630c535e6383c389d389d392538d536562f072c852d052b072b882a062a872a872c442c852d862d4529862b882a062a062c852cc52c852d052e062d452e8732a73676388d3874385c389d38c5370732662e462d452b882a872b072a062a062a872d862cc52c852c852a062b8828042a872a872b882c852d862e462e4633c837c838cd38ad38a538b53854368733672f072ec72d452cc52c442b882a062a872a872a872b882d452cc52a062b882c042a872b882d862c442e4630243186365638ad391538e538e538a536e7336730442d862e062c442d452d452d052c0429052a872a872d052c442b882c442b072b882cc52b882d862f88347435a636363864390d38ed38f53885360631862ec72fc82f882e872e062dc62e462c852b072a872b072b072c442c442c042cc52c442b882a872b88304435353804386c388d38b5393538dd384c36b731e62d052d862e062e8730042e872d052d452b882fc8320631052b0729052b882c042c042c852c852c042e8735b6381438dd38cd38bd391d39253804360632262f882d052e872dc62e462e872d452f072e87300434f5378836462b072a872c852d452c442c442b882cc53474385c39053905392d393538c537c834a530852d052d862d052e462d862f072ec72e872f473226356537d8387c38442b072b882c442c042c042c042d862ec737673915392d39453915386c36f731452f882e062c442e062c852d052d052f072f07316534b537a838643885385c38242c442c852c442c852d052c442c442f4737d838ed39453915386c363632662d862e872d452d452dc62e062e462d862ec734243798384438a538cd387c37a835e62c042b882d452d452d452e462d452fc83757390538b5383434b530a52e872e872d862cc52d052dc630042e462ec73434383438dd390d38c5389d381c36d733e82cc52c852e062ec72fc832a7338830e534e536c736f734e530e52d862e062e062e462e462d452dc62f472e87328737c838fd38f538ed38bd383436f734442dc62c852d8630e5324636563788383435862f07312531652fc82f072e462dc62e462f072cc52d862d862ec7304436b738c538fd38fd38fd38a5371733e82f072b07310532e7356537173844388d38c537472e462cc52d052dc62e062c442e872d862ec72e8731e630642f8834b538a53945392d3925389d381c34442e872c852a8735f636d7385c3895386c3874391537a82f882d052d452d452d862d452e872d052fc834d5370732663064371738b53945393d38a5380435a630442dc62c852b88381c386c3864388538b538e5382c34a52ec72cc52e462e062d052cc52d452d05320637f83864322632c7383c38f538c5384c36a7347430e52d862b072a87298638ad38cd38b538a5389d37a8353530442d452c442dc62cc52d452d052d453145363638ed382431863596391538f537c834c531252f072f072cc52a062a87290538cd389538c538cd381c353531252d862e872cc52d452d052d052dc6314535e638f53905369732a7385c3935385c34c530442e062dc62c852fc830852804288538b5385c3844371733c831862e462d052d052c042c442d052d0531453626387c38fd38a5355535a63915389d35152fc82dc62e462dc6306435d6345428042885372736b734f532a72dc62f072cc52cc52e062dc62e462e062f4734e538c538f538c5383432a737f8393537c832a72c852cc52e062e87365637e83044288529053424324630442d862cc52c442d052c852e462d862dc6300432c73834396d395d38f536e73206384c390d36462d862cc52b882d053454388d36762a87298628042dc62c852dc62d862d052e872d452d862d052e062ec72ec734b538b5395d393d38e53555330738f5383c33472e062d862c043186381438543414298629052d052cc52d452cc52d052d862d862dc62c442d452f8830e5324635c6386438ad38fd37a830643226367633472f072ec72dc62e063616389535452e062a8728852e872d452c852d052cc52d452e462dc62e462f47345436a736973464369736e7376733a82d452e462e462fc82f882ec72d452dc636e738ad32e7270729052b0730852b882d052dc62dc62f47306431a634143535382438ed38d534643004314532662ec72d052c042a872d452dc62d452b882cc535a6371730a52c442c44306433272b882c853024343435b636b736b7376738743955396538ed33882dc62d452d452c852c042c042c442e872d052c852b882d86350533e82e87336732c7343435c62c852c85330737c8389d389d38cd38f5397539ae3925379830e52dc62d862e872e062c852d452e0631052d862b882b88338835b62d053085367636a7375737d82c852c853347384c38ed392d395539753975395538c535052f882d452dc62d862c442b072c04322637c831862c442d0535f634242a87340437f8386c389538542c042c443266378838bd389538f5392538ed388d370731652c852dc62d862dc62cc52cc52d863676381431052b88314537a832e72c853596387c387c383c36f72d452c442ec73404361636e7382c38343717350532a72fc82dc62d862cc52ec73347308530a537d8383c31862c043464386c34042e4636b738343798365635152f072e462d862e4631c6340434d5336732e72ec72fc830242e872f072dc63444389535b631453814386432462d4535c638b531a6322636e737883707361634f530242d862cc52e462e062e06300430042fc830242fc82fc8304430042f07356538ed364631653895388d31862fc8376738b5312534953606371737d836c73596</t>
  </si>
  <si>
    <t>38643965391539be37f8383c39ae399e39a6399e360630e5379838dd37e8380c398e37d837f837d8382438ad33672d863586358631052fc8306430c5304433c839a6398638f539ee38cd37b839e639b639de38c534a52e87374738a53798361638c53864363634b53495351530c525052f07358636d733a831c6314532263464393d38fd398e39d637b83747394d390d394538d533272e46346438f5393d379836d7358632a72fc82fc82c042b88280422062e063626383437983505344435b6376737e838bd383c3454360638b538dd382c36f730042dc6308537b838643687334730242d862a872f072c042707260625051c04288533c836c73697361636a73464324635d6359632e732263565368735b631e630852e462cc530e534d530a52c852c852c0429862dc62c0429862804270720041c04000029052e0630c531e63125306430e5312530a530a53044320631862f072e062e872dc62b072c852b072c4429052b8829052a062b882a872606250522061c04200420042a872e87304430e52fc82f0730043004306430442ec730042fc82d052e462c442a872a87290528042a872a062707280429052b072606200422062004200420042a062c8530a52f88300430243004308530042f882d862e0630442e062e462d862b8829052a8729052986288529052804270729862a0626061c0422062206200426062a8731e630a52f472f472f882f072e872dc62d452cc52d452e4630242f882986290528852986290529052a872707280429862a0628042206220620041c04260629863085306430a530042f472e062e462ec72d052d862dc62d452d052c852a0628042a062a87298628042905270725052606290527072206240422062004240429862e462f0730642f472d862c852f472f882b072c852e462e062d052dc62d4528042c042b072a872905290524042505270727072905240425052505220622062b072d05302430042e872e462fc82e462dc62cc52d862c852c852d052dc62a0627072c852b882a872b882a06280427072885260629052606270726062206220629052c8530442ec72f0730642f882ec72e062cc52c442cc52a062c042905270727072b072cc52a062885290528042707298628852b072885240426062505220629862c0430e52fc82ec72fc82f072e872e872cc52c442c852b882d862d862dc6280428042c0429862a06298629052404260625052b882b07260626062206220628042b882d862e872f07300430042e462d452dc62dc62c852c042cc52d452b07298629862a872a062a87290528852885260625052a062c04280428852606220625052a062d452cc52e462d862f882d052c042e062cc52c852cc52e462cc52b0729052a062a872a872b0729052b882986288529862a872c442a0628042505250527072c042f072ec72dc62c852e462d452d052dc62e062e062e872e872d05290528852a062a872a062b072a872b072c0428852cc52d452c042b072a0626062885270729862dc62dc62e872d862ec72e062ec72d452cc52d452c442a062b07298629052a062b072c442a872a872c442c042d0534a532262a062c042c442885260629052a872dc62e062e462e462f072e462e062d452c442cc52d862d052b882a872a062b882c042c442c442c852c442c44320637c8367630c52cc52a872a06270728042b072ec72e062d862dc62f072fc82e462cc52c852e462c852cc52b07280429052c442c852c442cc52d452dc63246366638ad383c35052e872a062a87288529862b882d452dc62e462ec72f472f882f072c852a872d052c852c852885288529862b882b072b882e4630043404371738a538a5388536b730a52c442b072a0629052c442e872dc62e872e462f472e462e062cc52b072f472c852b88298629862a062c042c442e4632c735053747387c392538cd3824351530642d862b882c04280431a62c442c042d862e062ec72dc62d863085343434a52dc62a062b072a062a872c852d45343436d73814386c38b53885385436d731052d862e062c042c042c0435b62d052d452d862e462ec7300433073586382c37d831452b072cc52b882b072b0731253757387c38e538953804373736c734742c442c852d862b882b073226383c2cc52e462e462dc62f8832e737f8385438c5380c31052c442a872b072b07298630c5379838343854382436f7343432a731c62a872c042c852c852b88356538b52c852c852e87314533c8364638c538c5387c36162e462a872a872a062c042a872c85341435863545348533272f072c852ec72c8529052d452c442dc63697384c2d862ec733c836a73834386c391d38f537a831452b882c852b882c042b072b882a872c85302431052f882f072a062b882e46302428852c852b882f0735d63666304434a5384438a53895389d3905383434442e062d452c442a872b072a0629862a872a0628042b882c042c852c4429862e062f4729052c442a872c442f882f883697386c38a5386c38743874379834c530442f472d862c852c042c0429862a872a062c442c442c442b072cc52c042c042dc62e8728852b072885290528852b073874391538d538e538dd37e834d531252dc62e062c442d052cc52cc52b8829052b882b882b072d452a062b072b072a062c852e462a872c042804280428042a0638e538f538fd38ad376734342fc82fc82ec72ec72d862dc62e062d052b8829862a872b0729052d052c042b072c442a062e872e872c042b072606298629052905392538dd38a537c834042d452e462f472f882ec72e872d452d862c042d862fc82e872b882c852d052dc62a872a0628852f472e462c0429862804290529052c85</t>
  </si>
  <si>
    <t>386c381c37a8369735a636e73404380c388d36f735963165345435d6338835153844380c3777381c389539353935390d38a53854378837c8386c387438a538dd38e538953885385c382c38bd37e837f838d537e8365634e535153495300435f635f635d637a8368734343606371738c53925395d395d38fd391538e538ad382438cd388d382c384c38d538bd38ed39053915393d3935390d38a5363634c535d634f532e73495385c3788353535d635e635d6389d39c6395d39753996391d3804384c382c381437c837b83804382c386c384438b538d538bd392d38d538e5383c373735d635153697380c3767356537c8389d38cd398e36c736a7386c395539ae36d736e736d736e7377737e83788386c3a163aff3ac73a973adf39b6383438a538cd38e538dd38643717360638b53a3e39ce38fd36c7350535d633c8351537f8369736b736c73697364635f635d636b7397d3b903bc83bd03b473a26381c36c7371737a8387438a5389d3864390d3965392d37773246342435a6334732c7342436763707387c38b5383437c8386c37b837d838853a0e3a3639ae38343737367635d635c63676368737983804388538c5394d383c35d635453505360631453388359637673a263aa73a7639e6399e3a063a87392d374736d7369735d63555354535d636d7361635b635b63626386c3a9f3a5e3a4e38b5386c38343788367632c736f736a738ad3ab73b3f3ac73a873adf3b073a6e3757349534d535053434350537e83986386c38ed391536a735b638643abf3b3f3acf38fd379836a736a73737361635e63737398e3a8f3a7639e638ed38cd380436c734d5344433e834743464356539de3a973a463a3e3955387c367637d839453aaf3a4e3874385434343525372736f73646369737c8383c37a83666364635d636263515354534b534a534d534643575392d397d384c39963abf395535c63586373739be398638bd3347341435f636663596361635b63606357535c63525358634f534f534f534b534f5343433e8345434e5360634d534c53757387436e7338834d536d7397d38a537173616359635a635b63616358635253606358635b6353534b5351534b534953485340434c5346434743414322632c732c734c535a6349535053485355532873414342435453565353534c533a834a535f634b5357534443515351534e53388340434e5349532a732c733c832a731e630a530e533a83414341431a632c733c8320632463555352535053505359635f635c635a63586338833c8348533a8346434a534643434345433273347344433a8338831c631a6330731a632a733e8322632a732e73545357535963495348535863505350534d5334733883464340433e834243226348532e732a733c83388324633473206324631a63206308532063327330733673495354534c5341434f5352535a634e5342433273388343434b534c53565342436c7376735a634043327328731c633e8326631453004306432063307334732a73565354535b63586356534e534853434347432e732c734b53505381c380c381438fd392536c7340433073327332732463125304430852fc82e8731053246314534b53454356534b534c534643327353535a63414332733a8359638cd38bd38a538f5392d384c345433a832e73226330731c631c630643024306431453206316534f533e834143434359635353687382c380c386c36563327362639153864382c3975388d35453287320631c6332733673287316530e52f072f0730a530a531a635a635b63636380438e538c538d53885394538fd387c345435a6393538fd388538a53616347433a833e8320632a7326632463165318630c530643125312530043525382c38b538743945393d38ad38b538e538bd381c328734043814384c37a835453388332731c633a83307334733473327310532a730442ec730443105308537f83915397538f5391d390d395d391d38ed38343737314530e53424342433e832c733473206306431253125312531a631e631e631862e06306430a52ec7302438f539353945390d387c38cd38ad38e5387436a733a830a53044316531a63125322631653125310530a531453125306430e530c532662e873044314531a6318638c5388d381c37d8380c37b8377736a73575340431a630e531253125306430a5328732263004316531a6314531c631252fc82fc8310532062ec730a5318632663747381437773747371735553464330731863125310530042f072fc82f8830a53064318630c5306430a5314530643125310530e53125310530a530e5304430a5357534d534a535f634e532a73266318630c52f882f472e462d8630852f883024300430242fc830e531052f883165304430443165326630c53085312530e530243424324632a7328731e631253085304430642fc82f472d452e062ec72e46300430042fc82f882f472fc830a5310530c53165310531453024312530c531453495332731a63186322630e5310530642f882f8830852f472cc52e062e062dc62f072f8830442fc82f0730243085312530a53165322631a631a631052fc83505389533473206302430042f0730042f472f8830442f072e462e462d052d862cc52e062f8830042f883024318632873424330734c5365635e636f73666320637983965318630a530642f072f472dc62e462f072fc82f072d452d052d052cc52e872e46300430e530243186354536c737b837f8384c38bd38ed38d5394535a6386439b632263145308530242f88302430a52f8830242e062f072d052c442d052ec72ec72f88302431053586386c38cd391538c538ad38dd39ae390d39d63844384c39be</t>
  </si>
  <si>
    <t>3aff3ad73abf3a973a2e39a63965396d393d38ed38f5391d3955392d391538d5389538b53915393d398e397d398e394d39253905390d38f5392d397d392d396d39de39ae396d395d392538e5390d38dd38f5390538fd3905393d392538f538dd3915394d395539453945395d393d393d38f538dd38a5386c38ed390539453965394d394538e53925394d390538e538b5387c388d38ad388d389538bd38ed387c38a5386c38ad38fd393538fd38ed38b5386c38243854385438ad3895385c389d3925390d38bd38c538cd392d38fd391d38f538ad38b538bd387c388538953864384c38a538b5390d38d5389d389538f5389d37e838243834380c384c389d3925392538cd387c3854384c38ad38ed38dd38ad38dd38cd389538c5382c38543874389d387438bd38ed389d388538b53885383c381437a837c83804385c38343885391d38f5386c38b538dd38bd386c384c3885381c386c384c387c387c3727371737f8383c382c383c382c385c381c3788385c386c3864387c381c3885390d38f538ad38e5391538d5388538ad38bd389d384c3864387c38b5384c380c38343814377737f837473804388538543834386437f8388d3874381c384c38ad38d5388538ad38ad390d38bd3798372737f837a83747381c384c3844385c387c385c37a8380c37e837f8380437d837e8380c380c37f83788386438cd3905385c38043895387438c5387c384c385c386c38cd389538d538f5388538543834380c37c8380437a83844383437f837b8382c3814367637e838b538dd38cd393d38a5386c387c382c38ad386c38ed38c5380437c8388538b5387c386c3874380c37883777378838043814383c3874383c37a837d838743864385c3864386c38043798383438ad382c382c38bd38bd385438343834389d38743885384c383c38d538bd381c370737b837573864380c37a837f838b538cd38ad37d838043824385c385c38343788383c384438343854386437b837e83834384c384c37c83844384c389d38c538143854385c376737b83854384c38243834380c388538a5386c3854381c3854384c381437f837a837d837e837e835f636873777379838c5384437883788382437773824380c380c38f538cd38543737375738a5384c382c385438853844385c387438ed38cd38d5388d38ad385c36f73747383c388d39d63a0e39b638bd383c385437d837173844380437f8380c380c3804379837a837e83737371737c8379837573a263a0e3996395d39ee39c639553925395d396d39ae3a663a8f3a1639be38cd37d8384437e8370737a83777372737d837f8384c383c38343854389d38cd386c3a0e3a463a763ab73a6e3a5e39ee39be39be390539d63a3e3a16399e397d3975398639453814379837c8384c38e5391d38f5398639de3a2639d6398e3a0e39de3a563a663a873a2639e639f639f63a0e39d639ee3a1639fe398e39be39c639ee3a663a2e38a5378836e73874399e39a639de39be39e63a7e3aef3a563a3e3a463a163a6e3a3e3a2639ee39a639d639ce39b639a63a0e39f63a2e3a5639c63a263a5e3a26386c3767382c39c63a063a163a5e3a2e39de39de3a663a0639fe3a2639fe39ee39e639f639ae39b6397d3986395d393539ce3a2e3a6e3a3639a639de39f63935381437d838ed39e63a363a2639de39ce39d63a5e3a3e39fe3a0e39fe39b6399e399e399e3975395d396d3955391538d538cd396d39ee39d639a6396d398e3885371737b8392539f63a2639ee39d639f639f639e639f63a263a0e39b638ad3915397539453905389d38bd38ad3824383c38b538f5392539b639b6396d38fd381437673834394539ae39ee3a063a3639b6392539a639ee39de39de399637a837f83885386c38443804380436a736b7379837d8384c3885387c388d3824383c376736873777391539ce39de39d639d6390d393539d6397d399639ae39453676362636e737173687366635f635d63687368736a7372736663626366636c736e7362636063757389d399639ce3996392538c5395538bd386c3874384c3844365635d6369736a7362635e63575358635c636163616363635c6357535b636263656366636763717384c391538f5388d38b53895383c372736a73788375736e7367636873636363635d635a63555351535c6362635c635d635b6359635c635e6360636a7367636c737e837e837b837d83777371736a73676370736b736b736e736c73676362635c635f6352534d535653616363635f6356535b63606360635d635963565360636b7368736b736c7372736f736c7363636d7364636a736d73666369735b6355535b63626358635253565358635e6358635b6367636a7362635c635d6362636763687365636d736e7371736e736a73676369736f7375736e73646361635e635f635963596356535c635b6359635a635d6365635e6361635c6360635b635e6364636d736c736e736d7368736d736e7370736d7371736a736b736973687370735f6359635863555354535253565354535a6358635c635f635f635c635e635a63616366636c736a736f737273757373736e73747377736d736d736b73757366635c6359636063606354535253545354535b635d635d635f635a63626359635d635f63606369736a7373737073737372736e7370736d736a736b736f73757363635f635e63606361635c635863565353535a6359635d63575361636463596363636a73697368736463616369736b736f7370736b7369736d736d736d7368735d635863575358635f635f63676358635453555359635c6359635d6364635f636a7370736c7361635e6369736973626367636b736c736b7369736873646</t>
  </si>
  <si>
    <t>39b639c63a0639d639de3996393d391d38bd386c38443834381437d837473737371736b736a736e736b73727367636a73707377738ad39fe3a563a663a3e3a8739d639de3a0639d639b6394d38e5387c3874384c381437e837c837a8376736c7369736b736e73707371737273788376737473717374737c837b837c83814382c39a6399639ae3986394d38e5389d383c380437b837773798373737473707372736c73646367636d736c736d736c73646368736a736a736b736d736d736a7371739a6399e39ae3965390d38dd38cd386c37d837773767378837173687368736a736e736b736d737573727377736d736a73676367636d73727372736a7366636d739963996397d393d38dd38a5386c37c8379837b8377737173717372736b7368736a7367636f737573747372736a736c7370736c736a736f736e736d736b736d7396d393d3915390538a5384c380c376737173717370736b736c7370736f736c73747379837883798375736c736d736c736f736973656367636d736e736973687398e395d391d38e53895384c381437c83844382c3717372736c7369737173727373737273717371736e7368736b736c7372736c7365636563646369736a736973955393d390d38ed38a5389d3885384438a5395539753965394d3965394d38e53885386c38ad389d3854380c3747376737273676368736f737c8378836f73666395538ed38643895390539fe3a4e3a663acf3b173b373b073b0f3b2f3b4f3b073a973a9f3ad73ac73ab73a5e39a6388d36e736e7388539c63a5639f6394538dd396d38fd38cd38f539be3a9f3b373b5f3b4f3b673b5f3b473b4f3b4f3b573b2f3af73b173b5f3b673b7f3b7f3b07397d386c39a63abf3b073b073aff3aff3b0f392d38a5389538ed398e3a063aaf3ad73ad73b0f3b0f3af73b0f3b273b5f3b3f3b3f3b573b5f3b473b573b273a5638fd39be3af73b373b273b273b0f3b2f3b3f392d38d53885388538543885398e39f63a3e3a7e3a973aa73abf3acf3aef3b0f3b573b3f3b073af73ac739d638343788398e3adf3b2f3b573b4f3b173abf3a76390d38cd384437d83747374737a83844396d3a1639ae399e398e397d399639d63a1e39ce397d3915386c37673656368737a839353a0639ce396d38d5385c382c389d3864381437c8374736d7362636b737b837f837c837673747379837f8382437d837a837c83737373736f736a736c73717375737673767370736a736d7365638a5382c3777371736c73656361636873687362635f6366636b736b736f736e7369736a7370736c736873676367636b736d737173707368736b736b736b736a73885381437b8371736b735f635b6364635d635d636263626360635f636973676366636973697364635c63636367636c736c736f7363635d636263626365636a738bd385c379836973656362636163586353535e63616362635f63636365636663697367636463606365636a7374736d736663687365636363636366636b7366638b5384c375736e73697365635c635c635e635d635b635f635c6361636263626361635c635c636763707372736b73666366635c635d6363636a736d73687362638fd384c37a8377736e7362635f63636360635b635f63565358635a635c6357535c635653586364636b73656362636363646361636463626367636763676362639c638ed384c3747365635f63646361635e6361635c6359635a635d6362635e635a635e63687364635a635d63636365636363596360636563616357535a636263ab739b6388d37b83666360636163616364636063565356535b635e635b6358635d635d6358636163626365636973697364636063687364635a635e6363636363b2739f6386c37673697358635b63687366635b6359635b63555356535653586352535253616363635e63646368736a736463666367636c73717372737e837b83b0f3a0e3905380c36a73626365635e635a635c6357535a63616358635a63575354535c6363635e6366636a73666361636763717380c38ad39863a0639fe3a063b2f3a9f39d638c53804372736663646364635f635f63606357535253545354535d63626363636563666363635f63717388539b63a973ad73b273b4f3b3f3b373b3f3b173ac73a1e396d387c3727369736663666361635b6353535c635e6363635f6367636c7364635c635e636c738ed3a363af73b2f3b273b1f3b0f3b173b5f3b573b4f3b273aff3a8739ae38b5385437f836f73687367636e7363635e6360636663697362636063666366638853a463ae73b173b373b3f3b373b473b673b773b5f3b6f3b773b5f3b1f3aaf39fe39a6395d3935395d396538dd385c38243814384c3824372736f736d7368738b53a1e3acf3b2f3b4f3b5f3b773b773b7f3b7f3b3f3b673b773b6f3b673b3f3b073ad73abf3a9f3ac73a9f3a2639fe39d63a363a4639de394d393538c53824393d3a7e3af73b3f3b773b883b883b7f3b573ac73b4f3b673b773b883b773b6f3b573b4f3b3f3b3f3b4f3b2f3b0f3ab73aef3b0f3ae73af73aef3acf39fe38cd38a539ee3aef3b2f3b4f3b7f3b673b0f3a5638d53b473b4f3b5f3b573b6f3b773b573b5f3b673b5f3b4f3b4f3b373b2f3b2f3b173b373b373b373b3f3a7638cd37c8389539753a0e3ad73aff3a5e398e388d37373ac73b1f3b3f3b4f3b473b4f3b5f3b673b673b573b573b4f3b2f3b273b4f3b673b573b373b3f3b3f3a97390536e735a63707389538fd385437773777368736663aa73b2f3b2f3b073b1f3b373b6f3b7f3b673b473b4f3b3f3b473b673b773b673b573b5f3b5f3b3f3a0638343687361636163676369735f63666367636763676</t>
  </si>
  <si>
    <t>3a3e39ee397d3925384c37a8378839863b0f3b903b883b6f3b573b6f3b7f3b883af739b6398639a6393539153935395538ed38cd38fd3925399e39ae3a663acf3a3e39f63986392d382c376736e7378839863b1f3b4f3b4f3b673b673b6f3ba83b573a2e398e394538ed38cd38fd38fd38a53895390539353945394d39963a0639de39b63996396538c5377736c7364637a83a063b2f3b473b4f3b3f3b5f3ba03b903af73a26399e3945392d394d39053885389538c539053915392d393d394539ce39d639b6397538ed379836b736463697385c39ee3a7e3adf3ae73b2f3b983b983b883b4f3ac73a973aaf3a56395d388d384c387c38cd38d538dd38d538ed3a0e3a163a0e3986384c36c7368736563626371737e83874393d396539ee3b2f3b903b903b7f3b6f3b673b4f3b1739a6385c37f838ed3996391538bd38c538fd3a4e3a4e3a463996384438043757365636663727370736a736b7372738743a363b573b903b883b7f3b673b6f3b0f3996385c384c397d3a2638fd387c38e539053a2e3a2e3a2e3965379836873616369737e8377736e7362635a63626379838ed3acf3b773b883b883b883b773ad73975386c385c38c5391538ad386438c538f539ce39ce39fe394d37a836e735e6369738b5380436b735e6356535963666382439fe3b0f3b5f3b6f3b5f3acf39c638ed388538643864388538bd38a5390d38ed399e399e39fe3955379837573636368737c837073697364635b635353596371738f53a0e3a8f3a973a2e395d38ed389d38dd38e53895387438a538b539153925398e39a63a3e39b637a837073636366636663676366635f635353505356536163854395d39653945390538e5396d39e63a563a46399638fd38ed38f5390538ed39c639d63a663a6e385436e736063606368736d736b73666358634d534e535353737392d395538ed38d539ce3a973b073b6f3b5f3aff3a56393538c538cd38bd39e639de3a873b57399e372736a736c736f736d7361635a6352534d534a534e536c73915394d38ed39353ad73b773b7f3b7f3b7f3b673b3f3a873945390538d5399639a63af73ba83aa73824369736c736b7364636163586351534e53474348535b6387c3935391d39b63b173b7f3b6f3b883b883b773b773b3f3a76399e39153955398e3aff3ba03b5f3a0e386c36f7367636a7367635c634d5347434343474358637b838ed391539553acf3b7f3b673b6f3b5f3b5f3b773b883b4f3aaf39b6398e39de3b1f3ba03b883b6f3ab73965383c37173646359634f5347434d537a838e5393d38ed38e538c53a1e3abf3a6e3a663a5e3acf3b2f3b673b5f3b473b0f399e39c63adf3b983b903b903b7f3b2f3a97399e38bd37b83707376737f838bd39963aa7399e38ed3885385c38bd38cd38cd38cd39353a0e3aef3b2f3b5f3b77398e39553a263b4f3b883b773b673b5f3b473b1f3aef3a873a1e39fe39d639be3a163a9f3a0639ee3935388d38853814382c3874387c389d39653a463b273b77396d38fd394d3a2e3af73b573b573b5f3b5f3b473b273ae73ab73a9f3a7e3a6e3a763a3e39553a9f3a87392538ad384437e838443874386c3874389d39c63af7394d393538d5381438a539b63a2e3ad73b1f3b1f3adf3aa73adf3aff3ac73ac73a9f39c6386c3a2e3b373a5e395d38c538743834381c384c386c383c38a5398e3915392d38bd3737361636a73757386c38e5392d391538f539963a0e3a6e3a87395d37c8361639453b2f3b0f3ad73a8739ce38ad3814384c3874386438643874382c3844385c3757366636663676366635e635a63565354535c6362637f837b835a634a534d537983a663b3f3b4f3b373a8f38fd37a8387c38a5385437e8383c361636f73824378836973646363635d63586354534e534e5347434853525350534d534a53464353538dd3af73b4f3b273a7638ed37e8385c3874380c3824385c36c737b838343747365636463606356535253515350534f534c534743495348534c534e5347433e8364639553a9f3b173a3638d5384c3864380c37c838bd38bd386438cd3895376736c737d836663565355535b63525349534a534c534f53555370737e8363634143575383c38fd3a1639b63864381c381437a837d8383c382c395d39963925382c36b737a836e735b63575357534f5349534443454351537c839963a5639a6372734f53834382c38a5387c37f83788373737983717379837b839c639be3955388d36b7362635863535350534c534d534743464346435f639253a663ae73a9738953555386c38bd379837f8377737173727370736b7373737a838d53915391d389d36d735863575351534e5350534e534b5349534b5362639863ac73b173a9f386c35b638c539ae37d837d8383c38643864385c3804379837e837d8385438853864375736163575353534e534b534f534f534b535f638b53a663adf3aef3a76383c355538543a0638c53747388539fe3a6e3a8f3a16394538dd3804386c388d389d393539253864385437e83656359634e5353537e839ee3ac73aef3adf3a2e37f8349537773a363a1638b5391d3ac73b173b173af73aaf3a66388538d538cd394d3ac73b0f3adf3a973a3e399e38ad365637a839963a6e3acf3ae73a87393d36563414355538ad3a4e3a8f3a463a8f3b073af73aff3b0f3b2738cd38d538a5395d3af73b1f3af73ae73ad73a9f3a2e385c36f7396d3ab73b073ad739a6372734a533a83414364639353a873aaf398639fe3acf3aff3af73b0f3885388d388d39553ad73b0f3ab73aa73aaf3a6e39be37c8359638443a1e3a8739f6383434a5341433c833a834243697396d3ac739be384438ad39b63a663adf</t>
  </si>
  <si>
    <t>361635e635c6362635e635353505358635863565354535a635e63697376737b8380c38953864388d3a2e3a9f3a8f3a763ab73aff3aff3b0f3b0f3a763874358635c6358635e635e635653565354535553596362636b7375738bd39f63a263a7e3acf3adf3ad73abf3adf3aff3b073b1f3b2f3b0f3adf3ac73a2e38c5364634d5357535a63666355534f535453555357536c738f539e63a5e3ad73b073b073aff3ae73ae73af73aff3b273b5f3b573b4f3b3f3b073a87396d37a8356534e53485356535a6359635c63737389d38ed38d538cd39753a9f3b3f3b273b073b273b3f3b3f3b473b373b2f3b0f3b2f3b373acf3a3e396d38ad3727357535053596353535c636873814391539be3aa73af73adf3ac73aff3b373b373b2f3b373b373b3f3b573b4f3b3f3adf3a5e39b639253915386c36a735b63535351535753575355537c839353a463adf3b173b3f3b473b2f3b073b1f3b3f3b0f3aff3b2f3b473b2f3adf3a1639253854378836b73737377735b63525356534f5352535053535351538443a363b273b4f3b673b673b5f3b573b573b5f3b4f3b2f3b173b0f3aaf39fe3945385436063565359635f6360635b635a6353535153515353535c63575353538bd3a363aef3b473b7f3b7f3b773b673b5f3b3f3adf3a5639ce3935388536e736e735e63545354535c6356534c535353565347434b53575363635a6359635a637b8394d3ad73b5f3b673b673b3f3ae73a66399e386c36f7365635f635653515354534f5350535353575359635b6352534c534c535253586351534f53555357538ed385c394d3a163a973a9739fe38d5380c36363586354535553575350535153515350535963555352535b6356534f535253535354534e534953515353535653a5e385c36f737c8382c382c371735b6358635c635c634d534b535b635353474345434e5353534c534f5350535253586354534f53555354535453575354535153a5e386c35d6355535c635b635c635f635a634a5350535553596357534b5343434c53515349534a53545355534f53545359634e534f534c53505357535753626392d37d8362635f635a6353535353535354535253515358635a6350534c535353505348534c53545359634e5347434a53505352535c6369737f838ed39b639c6373735c634f534e5350535353565355535d635963555354534f534b534d5357534e5350535353565351534a534c5354535a63727388539ce3a973aef3adf3b0735c635153505353535863555355534f535a635153495344434d535a636263555349535553545347434a5357535a635a63757392d3a3e3acf3aef3b073b073b1f35963555355535a6359635353555351534e5345434853495363637f83945395d38c5372735b634e534e53545364638ed3a2e3a873abf3b073b1f3af73b073b1734d53565358634c5352535a6355534f5343434543535360636b738e53a5e3aef3a5e38a5360634f53535374739753a6e3ad73b373b473b2f3b2f3b2f3b373b1f35053575355535a63596354534853485350535b6377738fd39de3a9f3b3f3b373aef398e3687353537a8395d3a6e3ad73b273b6f3b773b773b4f3b473b173adf358635963586359635053545352535e6379838a539a63aaf3b1f3b4f3b3f3ac73a3e386435d6370738fd3a463adf3aff3b4f3b4f3b3f3b2f3b2f3ad73a873a16358634a534c5352535653535355536a738fd3a263acf3aef3b073b0f3b073abf396536f7371739863abf3b373b1f3b1f3b1f3acf3a1e399e390d384437a835f634c5351535253545352534d5380c39d63ae73b0f3b173ae73aff3aff3ab739a63747374739be3adf3b1f3b0f3b173b073a5e3996389d36b73606351534e534b5360635b6357535d635d6369738dd3a5e3aef3b373b373b173aff3ae73a0e38043586390d3b0f3b1f3b1f3ad73a9f396537983777361635553575349534a534c5392d388d387c391d396d390538f53a063ab73aef3aff3b173b0f3a9f38b535d6376739d63aff3b373b173a87392536663535355534c534a5348534b5347434853ac73a873a763ad73b3f3acf395539453a0e3a973af73ae73a5e38f5368736a7399e3aef3b373b073a6e389d35a634d5353534c534643454351534f534c534e53b373b3f3b373b573b673b0f392d3697374738ed39453915371735153505379839de3a1e395d3895380c357534b53505345434343535356534b534e534a534d53b0f3b373b473b473b273a7e389d35c6350535963565354534f534d5352535653747366635a634b53495344433c8343434043464349534a534c53596380c391d39f63aaf3aff3b1f3ad739753788354534a5343434743485343434743434336732e7341434d534743434341433c83404343434143367338835b6387c39de3a16380c391539a639e6397537c8356534643525350534a53485345434b53485340433a83464342433e83367344433e832e73327341434b53687389d39fe3a0639de34853575368736873636352534a534b534b533c833073266334734343414340434743404338833c833c833c832a73186326632e7338836b7392d39be39e63a5634a534a5347434743545356534e534f5347433c833883444336732c732e733673424352535a6350533c83206326632a7326631e63287336736c738343905397534a53424340434d535c635e6356534d53444344434a53545352534a5348534343616389539863915371733e831e630e52f4730e530c531a634f536b7381c382c34b534643474351535053495351535153505360638243915391537d834f533c837373935399e3996389535b633073226306430042e0631c63616382438b538cd</t>
  </si>
  <si>
    <t>3586322631453125341435f637f838ad38fd38ed38cd385435b631252b8829862c042c852d052a8728042a0629052f4733c8375738ed38a5380c36f73727378836f73454320631c634d536e7385c38dd392d393538fd380434742e872c442a0629862c442e462b882a062b072a87334736e736f7382c386c37c836e736f737a835a6340432873206346437f839053945398e397d38fd3777343430642fc82e462c852a062b882d862c442a062d8634e53885385c37e8380c37c83727379837f834a5347434143515381c39ae3a2e3a1e39de392d37a83505310530a5302430242f472d052cc52cc52dc62e46300435b6389d38fd38243834380437f8381c3824348534b53596391d3a663aaf3a8f3a56394d36873327316530c5310530442f472ec72f472e872d052dc62f8830e535a63854389538b5387c3885385c385c387434c534b5382c3a563a7e3a3e3a2e38bd358633673287322630a52f472e872dc62c852cc52d452dc62e062e872e8732663737383c3885385c38d5386c389538543347362639d63a663a6e3a6e39b635b631a631a630c53064310530852ec72c852c042b0729862b882e4630242d45308533c8364637f838543864385c38bd37b834e538ad3a5e3a873a763a2637c83388314530c530242f8830a531a630852e872c442cc52b072a0629862fc82e062f4731c6332735f63737382c388d38b53586373739753a663a873a0e391d3525318630c5316530e52f882f472f07304431c630442e462c852d862c442b072e462f0731453464360636b7381438b5385c326638ad399e39e639fe399638543404324630642e462e062fc830a5345436f737a836e732462a062d452e872d452d453064308533e8362637773864390d376731c63767390d39f639c6393535e630852dc62d452d452f882f472f4732a736c7382c36663105270722062a872e46300430c5316533c8363637a838cd390d34d52c0438953a463a973a7e38cd3434304430a52f882dc62e462c442d052d452f4730042dc62b882a87250526062c4430a53105318635053747385438ed37672fc8240438ad39f63a36393d368733a831e631a62f072f882d862a062a062b07298629052a062c852b882707240426062d4531c6334735d637b838b5381c3145250522063636385438c5381434d532c7338831a62f882d452a872c852d052d052d452d862c442a872a062a06260624042c44324634243596381438cd350529861c0425053388348535153474332733c8336732a731863024302430442ec72dc62dc62d452a8728042c042b882a0629862d053226334735863834380c30a5220624042a06326632063287322630a5322631a63287328731052f882e462d052d052b882a062a062c042c442dc62c042b882d45304433073626380c35552c85280426062a87328733e8324631c6334732c7326632e73307356534e53085290529862b0728852a87290525052d452d452a872c042e4634343788366631252a87280427072606341434f53596355532e731a632a73347361638d538fd34952e062a06270725052206250527072d052d052b88288531453545354531452b07280424042606270737d8392538ad353532c73287342437b83965393d38bd374734d52e87270724041c0422062a062c042a8728852b88324634852e062a062707250527072404280439863a4e38cd34c5332733673646380c38ed395d3945390d387434342e462c4428852a872c852c8525052b8832e733c830852d452707290527072707298625053ad73a8738e534c5342434b537a8395d39fe398e3885385c382c36c7360633c830852d452d452c8525052b072f072d452804260624042b88288529862c4429053adf3aff38cd348534043616396d3a6e39d6395538c5385c37f83804381c357534242d862e462986290530852dc6288524041c0425052b072b882b072b8829863b2f3acf37f834e534a537c839f63a463a5639d639ae39653915390d38243687356530242e8725052f0731252c0424042505240429052c042c852c442c442c853aff39d63646352534e535a639c63a8f3a6639f639e639c63925389d38543767322629862d452e872fc82c44250527072804250529862d452d053024326633e83aa738dd34e534f534a535f6398e3a763a663a363a1e39ce393d391d3885369730c5280422062b882c04260627072707270729862c852e063105358636a737473a3637673464352534e5365639053a0e3a3e3a2e3a2e39e63996394537b832062c042b882a872cc52a87280428042a062b072b882c043024354537c83788380c3935353534543505355535c63804398e3a0e3a263a5e39fe39b638dd35352a062e8728852cc52ec72c042b072a872c442d052d862d8630e535c637a837d8383438853565349534c535553515370738c539ce39d63a1639ae393d381433072b882d0526062ec72e462cc52d862d862dc62cc52dc62d8630a53586371737a8381c38c53545349534853464350535e6381c38a5385438ed392538b536f732872d0528042c0430a52ec72ec72f882ec72e462e872e872cc5310533c83525370737f8382434c534d5347433c8352536363656366635c637f836e737a8354530e52e462c44308530a53064304430042f072f072e062dc62e46306430443206358637d8362634a5344433a83464355534f5345434543464350534543565349530852fc8318634953165318631863125314530852f072ec730852fc82e462d4532a7359634d534a53485347434b5353536a7385436a73454340434443485346430c530243246367632c73505367636d736f735963287318631452fc82cc52c042e463004</t>
  </si>
  <si>
    <t>3b473b473b5f3b6f3b7f3b903b883b7f3b773b7f3b903b7f3b773b673b673b6f3b673b5f3b6f3b7f3b7f3b773b773b6f3b673b573b5f3b5f3b473ac739ee38f53ad73b173b373b5f3b5f3b673b573b673b7f3b883b883b903b903b903b883b903b903b883b883b883b883b7f3b7f3b883b7f3b883b773b473ac739e63915387c38f539a63a763ae73b273b3f3b3f3b573b7f3b883b7f3b7f3b883b883b7f3b883b883b903b883b7f3b903b883b773b7f3b773b773b473ab739a638e538a538fd36163757385c39a63a3e3a763acf3b1f3b673b7f3b7f3b883b883b773b773b883b883b7f3b5f3b6f3b7f3b773b5f3b5f3b3f3b173a7e399638d538c5393539d63596356535f63798381c3874395539fe3a9f3b0f3b673b773b5f3b6f3b7f3b773b6f3b6f3b5f3b4f3b5f3b3f3b073abf3a6e39de392d38cd38ad399e3a4e3adf35453525356535653697364637173844393d3a7e3b173b3f3b473b473b4f3b4f3b573b4f3b3f3b273aff3aaf3a16397d391d38dd38bd38cd396d3aa73b273b47351535353525348535c63636361637473844393539b639ee3a563ab73b073b1f3af73acf3aa73a2639d6397d38fd38dd38953854386438bd39d63aff3b473b473565357534f534d5358635c6357536d737a8380c387c38a538cd39653a063a4639d639a6398638e538c5388d388d385c386c382c383c38e53a563b073b473b4f35963565351534c534c534f534e535b635f63737381438853854384c388d387438cd38e538f538a538bd38cd389d386438543864381c38a5398e3a873b2f3b2f35c635a63515352535053515348534c534c53656371737e8381c380437f8381c388d387c389d38cd38cd38dd388d385c382438143834384438bd39ee3a4639963555355535053555355535253464349534b5357536a737a837b837573798384438743854387438c53885385c388d3885381437e8384c384c382c381c381c384c3515351534c534e5352534e5343433e83434353536e737983727373737a83804381c382c381438ad389d37f837a83844384c384c380c380c382c37a8377737d835f635553596359635053515346434e5352535153626367636c7371737983767377737f8380437f837d83757377737a837f837c837f837983777382c380c380c359635153505355534b5346434c5353534d535253596363636a736d7371736e73717373736363717371737a836e736f7377737c838543804380c387c38bd38bd3565356535453575357535053505348534d534b535153646362635d63606368736d736c736d736b7371737983777374737c838bd399e397d39de3a0e3a3e3a2636d7355535863596364637a8387c38853834375736a73606362635d635453606363636e7370736e736a736a737a8388d399e3ab73aff3ad73aef3aef3af73aff3a26391d38dd385c387c398e3a363a563a6e3a3639ee38dd37373545358635d63596366636a735c63777387c391d3a363ac73aef3b0f3af73b073acf3ac73aff3b273b0f3ad73a973a4e3a363a563adf3b273b173aff3aa7392d368735253535355535963626366638bd39ce3a3e3a763ab73ad73b073af73ae73acf3ae73aef3b173aff3aef3af73ab73a973aaf3af73b173aff3b1f3b073a0e3824350534d535653535372738c53a2e3a263a163a5e3aa73adf3ab73aa73a973ab73acf3abf3b073b1f3b2f3b2f3b0f3aef3af73af73ae73a7e39b638e5370735963525350535b636d738b53a1e3acf3ab73abf3a8f3a4e3a763a973ab73a8f3a563a2639ce3a463acf3b0f3b173b0f3b173aff3adf3a76390d36263505343434a5357535a63565361638dd3a063a973acf3ac73a663a663aa73b073ae73a5639ae3874374737d839253a2e3a873adf3b1f3ae73a5e3986380c35c6350534c534a53525349534e53525362638e53a2e3aa73a973a873ab73ac73a76394d382c378835b63555351535a6365637d8398e399638dd3747365635963474344434c534d5347434e5347434d534b5371738fd394539c63a0e39a638f537a8368735e63505352535c6349534d534f5352536763575353534d534e534953404346434443485346434243464351534f534f534e536763798383c373735c6350535963464342434243525347434c53545349534a534853367336734743388342434343404341434743424343434143424334733a83307344434f534e534d534a53388322631c63307334734e534b534c53444344433a833473367332733e83444341433883307340433c833e833473414344433883307332732a73347342434e53347324633273266320634c534d5349534143434340432a733273444341433673347338834343388334734a535e636c737f837b836a735963454347434c535253434351535253474348534853404338834343414336733c835b637a838243656340433e833c83367353537883905398639fe3a1639d639a6387436063424347435653515343434543404343434043307341433473367363638cd399e3a4e39be383434953246352538ad39ce39f63a4e3a2639b639ce3a463a2639653814362635553464332733c834c532e732a732663347338834b53814398639d63a6e3a9f39c636f7347435d639053a563a973a873a263a363a563a8f3a663a2639e639553824367635c6365638243367336733073367338834b5381c394d39e63a6e3ab73a26382c344434e5384439c63a5e3a463a4e3a4e3a463a2e3a0639e639de39d639b6394538a538fd3a263388328732663307334735e6389d39ce39ce39ce3a463a26389d3495347436873895399e3a3e3a3e3a2639fe39863996394d38ed391d39c639e6396d3a2e3aaf</t>
  </si>
  <si>
    <t>3aa73ae73b173b273acf399e38c53834384c38443834382c385c3864387c386c381437983767370736063626382c39be3acf3b173b373b373b273b173b0f3b073b673b573b4f3b473acf399e38bd38343854385c3824382438543854385c382c380437c8371736f7365636063707395d3adf3b1f3b1f3b273b2f3b0f3b173af73b5f3b573b3f3aff3a1e390d388d385438643874383c386c3895388d3885382437c8382c380436a735f635d635c636e738ed3a163a873ab73aaf3a7e3a4e3a063b6f3b3f3ae73a06391d38a538953895385c37e83824384c3895385c384c38cd39a639f6398e383c366635863555345434a536e7388d38c5387c3864380c36c73b0f3aa739d6391d38c5391d3945390d38d5388d3864386438543844383439353abf3b073a4e3905377735b634e534e534743505356534c53505351534e535863986391538a538ed39be3a973ac73a973a4e39ce393d38ad388d389d38bd39f63b0f3b273abf39ae382c35e63525348534243414336733e833a834643444334738b5389d389539ae3ae73b3f3b473b2f3aef3ad73aa739ce397d39e63a463abf3b1f3b273ad739be37c835e6356534b5346433e83424348534043404334732a738ad38f539ae3a9f3b3f3b573b4f3b573b4f3b273af73a973a9f3ae73aef3ae73ae73aef3a76394d3798362635c634e5348534443414340434243347334733c8388d38fd39fe3aef3b473b473b473b573b3f3b0f3b273b4f3b273b273b173af73a763a4e39a6389d3767362635653485344434043347341433e833a833a832e7387c387438ed3a763adf3aef3aff3b1f3b073b073b273b3f3b373b373b373af739fe394538fd389537c83676359634c5348533e833273414336733a834143424387c3824382438bd38ed393d39ce3a5e3a873abf3b0f3b3f3b373b373b273ab7394d38ad38ed38fd388537c8363634c5345433e833e83414354536b736973565382437e8380437f837d837f83804382c3895396d3a8f3b1f3b0f3b0f3ac739ce387c38a538e5392d3965393d3864367634c534343424338835f6391d39ae396d37b83798379837e83737376736f736663626369738ed3a6e3a763a46395538143788387438e539553a2e3a6e3a163925385437173555344435b638f53ab73acf372737473767379837373777372736d736973646372738743895386c37c836f736e73804389538e539c63ad73b0f3ac73a8f3a1e38f53697350537c83a363b0f37273717372736d737673747372736d7361635e6360637073777375736c7366635c636c73874387439353aef3b173aef3adf3acf3a9f393d365634e5381439e637173777374737073788381c3834380c36e7365635e636873717361635e636463616373738243864394d3a0e3acf3ae73aef3abf3ab73a87386c34e534b537d83737371737273834390539f63a3e3a0e390536b73616361636a7363636063616355535d637983874384c393539f63a4e3a6e39e639de3ab73a97382c3495357537e8383438ad39b63abf3b273b1f3af73a0e385c365635c6369736b73606351534d535e63717382438b5385c380438ad381c36d73586380c3a76398635d634f5399e3a163a7e3abf3af73b173b1f3af739fe385c366635c6365636d736c7362636e7380437d8382438d5386c3737352533673226316534643854391d366634953acf3b273b273b1f3b2f3b2f3b173a9f396537b836063707383c38b538853854391539be39b6391d38d5387c36e733c8330731a62f073347352535b635c635553b2f3b3f3b073aff3af73adf3a7e399e387436363676389d39ae3a3e3a463a4e3a8f3a8f3a3e39c63935383c3727351532e731a633a837d8378835e6363635b63b073b073b073ae73aaf3a46393537f835b6356538443a0e3a8f3ab73af73ae73a9f3a6e3a3e3a1e39d638cd380436a7341430e53474399e3a0636a7361636563a7e3acf3b073abf39f638a536d735a634d53606390d3a7e3acf3a9f3a8f3ab73ac73ab73aa73a663a4639a6384c374735c63226324638fd3af7384c35d635963a6e3a6e3a9f3a1638a53666354534c535253707395d3a3e3ab73ab73a8f3aa73abf3a7e3a1639c639d6396d384437883737357532c7382c3adf38953666360637983737381c37773676359635453485349536f7393d3a6e3aef3adf3aa739f638e5386438243834376735f635e63565360636a734c537c83ac7390d362635c634a534b535c6365636063495343433a83307356538fd3a1e3a4e3a1e38fd37773525349534b534d53464340433a833a8345435d634c538443af7392d3687366635453505350534e53535355534a53404338834b535963737386c386437273596342433c8342434343404345433473367336734f534c537273b0739e6385c391d364635a6349533c832e73454355534c534b534b5344433e834f535053485348533e83327344434e5351534f5347433a832663575349535d63a6e3b0f3ab73ae7390d37983565340432a733e834d5350534e534643454328733c8349533e8334732a732c734443454345434853444320631653535351535753a1e3b3f3b3f3b373a4638fd36c7350534343474343434b53474344434a53454355536873798357533e832a7322631a631c633a8348532c7316536c7381434c539ae3b473b5f3b473a2e395d3767353534e53444330733e834953474355536063824399e39de390d37b83515342433c833273307338833e832e736a7395d352538a53b273b5f3b4f38a537d835c63545361636e7362635553464347436b73834390539c63a4e3a46398638043525334733a834043327330732c7348538c5365636a73a6e3b3f3b3f</t>
  </si>
  <si>
    <t>345434343367330731c631a631a632a73246322633c832a731c633073347330731e63125324631e631c630442dc62d0529862404250520041c042a062cc51c043444341432c7322632a7330732663226314531a632c731a63226322632c7334732a732a732a73105306432a7318630642f472d862d052a8729862d452b0726063414330732263266324632873246318631653206330731a63145326632c7328732c731a6308530c530642f882f472e4630443044304430a530853085306430e5342433e833a8330732c732a732263266326631e631c63186314532a733a832a732a7316530a530a530c52fc830643004306430042f072f47302430643085316534c534b53474343434953404347435b635a6349532e73246336733c8330730c5316530c53186318630042e462e462f072ec73004306430c52ec72d862f073004383438cd38e538dd38c5383c3854393d396538cd383c37b836b7353533c831a63085310530442fc82e462ec72e062e462e87308530a52f882e062d862f8830043a663a973a873a8f3a9f3a5e3a1e3a0e3a1e3a2e3a363a1639ce38ad35a63307310530852f472e462e872ec72f882f072f882f472f882d862e462f882e8730043adf3ad73ab73aa73a8f3a7e3a763a763a663a6e3a8f3a973a8f39be376734b5318630242f0730042f882ec72f47300430642e872d862f072ec72dc62e062f473aff3aef3aef3aef3ad73ab73a873a7e3aa73aaf3aaf3a663a263915364633a8312530c530a530c52f472ec730c5314531052fc82e462f472e872e062d862e063aef3af73aff3aef3ad73ab73a3e3a1639de3996392538e537f835e6343433c8326633273206318630642f882e872f882f4730443044300430042f882e872f073b073ae73abf3a6639963915388d381c37b836d735453434324631e632263287320631a631453145308530042f882f882ec72e872f8830242f472fc8308531253ab73a4e39be38d536b7348533a833a83367328731a631e6314532a733c8328732463105312530e530442ec72e872fc82f072ec72ec72f472fc82f072f883064388d3777361635963454341433a8324631e631e6314531c6336733a833c83266322632c7326631a630e530042ec72e462ec7306432873404345433c8326631a634b5338833673367336733a8330731e6326631a63165324632c733e8336732663226322632a73145314530042e872ec72f4732e736f7385c38dd389d384c38043424332733073347342434343424330731a63165322632e7330732c7338832c73246320631a630643085306430242ec72ec7320636463905399639f63a6e3a0e32c732c7326633a834543414342432c73266322632a731c632c7324632e73246326632873186316530c52fc82e872dc62dc62f073165354537b8390d39f63a2e32e731c6326633c8345434543434344432e731c631a631253226328732e73404342432e7324631e631652fc82f072e872e872f472f4730a532c7352538043905334731e63388343433e8345434d534143287322631c632263287332732c732663287326631e631a630c52f882f072f472ec72f072dc62d052e8731253246332732a732a732c73367345434c534b533e832e731e632e73266324632a732c73226320632a73266320631c63125312530e52ec72ec72e462e872fc82fc82e8730043307330732c733a834243474345434853454344434b534d534343495350534e5344433e8342434c535c635c634d532c7310530442f072f072e062f0730a52e87354534c5330733a8336733473495355536063854395539be39653955397538e5388d385c389d391d39ae397538d5380c36763485322630042e062f0730852e06388538dd38043575342434043555375739253a3e3a8f3aa73ab73abf3ab73abf3a9f3a6e3a8f3a7e3a3e3a4e3a4e3a3e39b6384c355531652dc62e062f072e0639ae3a5e39a6378834a534c5383c39c63a663a9f3adf3af73ae73ae73aff3adf3ab73a9f3aaf3a7e3a5e3a663a663a5e39ee39053777341430852c442dc630643ae73ae73a6e38b535b637a839de3a9f3adf3aff3ae73ad73ae73aef3ad73ad73aaf3a873aaf3a7e3a263a363a1e39fe39b6390d378833c82f072cc52f0730243adf3a7e399e36b7351538543a0e3acf3b073b173b173b073aff3af73acf3aa73a7e3a8f3a6e3a2639f639c639053824377735b6328730442e872dc62e062f883abf3a4e38a5369738a53a463acf3b073b0f3aff3b073af73acf3ab73a6e3a663a4e39e639c6394d3885374734f532a730e52e872f882f882e062d052d052e463a873925374739253a9f3adf3ae73af73aaf3a5e3a4e3a3e3a0e39a639753925388d380c36a73525332731e630a53085308530042f472e062d052c852c442c44399e36f738a53a9f3af73af73aaf3a36397538ad37573616361635e635353495349533e83307328730e5304430442f8830242e872c442d452d862c852d052d453767363639753adf3acf3a9f3a06386c365634c5342432a732e734043347320632263246330731a62f472ec72f4730042f072d862c442e462d452d452d862f07361638bd3a3e3ac73abf3a0e386c35d6343434243327330733473287320631a6326632c7316530a530a52f882e462e872d452e062d052b072c442d052f4730e536f7397d3a8f3a763a06385c358633e833073347326632c73388334732c73266320630e530c530e530042e872e872e462e062d862d452b072c042c042d452e46348537c838a5380c36163464340433273367326632263307341433a8336732c731e632c7344435f63515338830e52e872d452c852c442c852a062c042c042d05</t>
  </si>
  <si>
    <t>3ae73a9f3a873ab73ad73ac73aa73a9f3a9f3a6e399637e8353533c833273307324631c6340437b8347431a630a52e872d052c042e872f072d452d452a0628853ad73ab73ac73ae73acf3abf3aaf3ab73abf3a97398e381c358633c833273307324631c63424357532c731e630e52fc82d452d052dc62e062e462d862c042b073ad73abf3ac73ad73ad73ab73a973aa73a7e3a4e398e37f83575346434043367330732a732c733c831e631e6310530042dc62e872f882d052d862d052b072c853aa73a9f3ac73ac73ac73ae73ac73a973a9f3a5e39ee391d37e835a634853404328732263347340431c630c52f882e062e872f8830642f072d862c042a872b073a663a6e3a973ab73ad73aef3aa73a663a6e3a663a3e39b6390537c835e634f53454342434a534a53287314530242f472f072fc830642f072e872c852b072a87399e39ee3a463a973abf3a763a0e3a0e3a6e3a973a973a7e39de38dd385438443864384c380c381c341430c530e53024302430242fc82e062cc52c442a872986389d38ed396539de39d6392d397d3a063a763a9f3a973a973a4639de39c639de39f639c6398e39e637673186316530442f072e062cc52c442c852b882a062a87384c384c3864383c3804382c39553a263a9f3ab73aaf3a9f3a5e3a563a4e3a5e3a563a2e3a1e3a5639be34e53085312530042e462d452b882c442b0729862986382c381437673697363637f839863a463a873a973a763a7e3a663a763a763a763a6e3a5e3a7e3a9f3a9738a5320630852f882d862dc62d052c042b0729052a0637a83757375736a73646374738f539e63a763a7e3a7e3a873a9f3a9f3a8f3a8f3a973a9f3acf3abf3a8f3a06368730a52e462d862d452c442a062b072a062a87381c380437f8374735963545382c39e63a6e3a563a663a973aa73aa73aa73aa73aaf3abf3ab73abf3a5e390536b7346430642d862c442a872986298629862b883834381c37a836a735a63616384c38fd39ae3a1e3a663a873a7e3a763a973a9f3a973aaf3abf3a9f39de37373485353534542fc82b882a872b072a062a872b88380c37e8379836a7358634b53515378838a5391539d639fe39ee39d6398639ae3a063a763a973a16388535e6347433c834b5349530a52cc52c852e462d452c4437f837c8371736163515348534d535d6358636a73727374737b836f7362637c8385c3965395d386435c634543388338834343505348531452fc831452fc82f8837d8377736f73646355534743464340433e833a832c7330733a833473347344435753666363635453495340433e834953454341433c8342432e72fc82b882f883798377736f7361635053404332732e732663186318631e632463287326633a83404340433c8348534b534343444345433e832e732e73327342433e8324633673788373736e735d635053404334733073206312531c6320631c632663327334732c733e8340434543444342434343307332732c732c73434349534c53454338837173757376736363525346433c8330731c631653186328731e6326632e732e733a8338833883424348533c8334733073367344433c83444334730c530643024379837b83717363635453434332732a73246322632663287326632a73246326632263287338833e834043454340433e83414341433e8341433e8308530043024380c37c83727360634c5341432e7328732663266322632a732e73246322632e73266328732c732e7341434543404342433a8340433a83327345432c730c53085380c3737369735d634a53434342433a8328732a733a832a7326632263266324631a63206320632663404345433e833e8340433e83404338833e83404338834a537a836e7363635a634d5342434343404338832a7328731e63145316532663287320631e63266336733c8340433e833e8342433883388338833a8332734d53636380c3767369735a6350534c534a533a833a832a73226318631863246328731e631253105324634043454344433a833e834443388334733073287320632e73535380437a836a7351534b534c5345433e833c83307330732a732e7330731a6314531253145326633073307344434e534a53464340432a7320631c631a631a6330737c836e735b63505345433e834643367334733a83367334732c7332731e6316532663206314532e73464348534743495343433c8332732e732263186318631c6384c36f735c6351534f5345433c8338833c833273347338832e7330732a73226312530a53165336734743495345434853444336732e7326631e6326632a731e638c537d8365635a634f5343433a8345433c83347340432c732e732a731c631053064310531a632c733c83434344433e83414341433c833473327324631c631a6396d389d37c836973596355534a53485340433c833673307328732063186318630a530a5318632c7342433e834043485349534543454334732663226330732663ac73a9f3a36396537a83565345433a83287326632e732c7336733673226308530a5312531a63347343433e8341434953424341433a8326632263266324632663b2f3b373b1f3a36384c35a6346432c732a7336733e8328732c7330731c630e5310530a531a632c7330733c8344434c53485345433a83327330732c732a732a73b2f3b2f3aef39be377735253444340434343414345433e8334732e731c630c531253105318633073327343434743464341434853464343433673404336733673b1f3aff3a36388d364634f53434345434853414324632c7330732c7326630e53145312531a632a732a73414348534f535153606376737883788371736a73687</t>
  </si>
  <si>
    <t>2d862ec72e062c852c042e462f882ec72d452b882a062c442c442d053024342436973844386c38543798354532262f072d862c852c442cc52d452c04288529052e462f072ec72e062e872d862c852d052e872dc62b882b072c042c442d4531c6355537a83854386438043697349531652e872cc52b882b882cc52b88288529052fc82cc52b882b882b882c852d862e872f072e062c442c442d052d862dc630c533c835a637a8381c37d8377735e633a830242d862c852c442c442c442c442c8531a630442ec72d05298629052a872cc52c442b072a872cc52dc62dc62d052cc52ec731a634d53676376737e83727359633882fc82cc52d052c852cc52d452d0531862f472d452cc52dc62cc52a872a872b882b072a872c852dc62d452a062a872c442dc631053464367637a837b8371735c631452c852d452cc52c852c042a8731452d862c042cc52e872b8829052b882c852c852c442cc52d452d862d862d862cc52b882d45334736563707378837a836d7340430242e062d052c852c442c042f472e062e872e872cc52a062a062c852c442c042c852c852c442d052e462e462cc529862a87312535053676377737e837a835f633672f472d452c442c042d452a872c852cc52c042b882c042c852c042c442c442c042b072a872a872b882c442b88290528852e06332736563747375737373666347430642c04260626062c442d452ec72d45298626062a062c852d452d862d862d052c042b882c042d452dc62d862c852cc52f8832e735e63707372736c73666352532262c852404220629862c852b882d052dc62d052d052e062fc830042f472e062cc52c042c442c852cc52cc52d052d052e06310534d536973747370736b7361634f532872f072b072a062e062a872c042d452c852cc52f4732063367334731652c8526062505288529862a872c042b882a062d4532c735253687375736c736763656350532662e872b882f072d452cc52b88290528852c443004324633c833472f472a0627072a062c042c852d052cc52cc52dc63024324634c536a736e736e736c735b6340430852c442b072d052c85298629052c042d052cc52c042d052e462c852b072986290529862b072c042c042d052e462e062e4630c5342435f636b736c73717359632462d052c442cc52986240429052a872b882c04288528852b072a062b882c442b072905288529052a872b882c442d862cc52c852f073327352536063676354532262d862f472cc5290529052d862c4428852707240429862cc52a872a062b072b07290529052c852e872e872d052b072c852c852a872d863105336733e8328730642cc532872e062a872b072c442a0628042707260629862c442a8729862905288529862a872b882c042cc52cc52a062b072c042a062a872c042d052e462e872dc62c85359632062e462c852d052a0629862cc52d862d052c04290528852707240428042a062b8829862b072c852a062c042c852b882b072a872a87280428042a062b883788356531e62dc62d45290526062a872b882b072b072a0628852707250528852c042d052d052d452cc52986290529862a062a872a0629862b882c042cc52e4638243767359632e72e062b072a872a87288529862c042c0429052505270728852a872c852d862d052b882a06290529862a062a06288528852d452ec7300431c636e73767371735d633672fc82c04298628852a062b072b07280424042206260629862c852cc52b882a062c442d052cc52c852b882b882d05300430e53266348534d536e737b837883676343430642c852c042c442c0429862885280428042b882c442a872b072b072c442d052d452d052c042a0629052b883064332734e535f631453434366637f837d836a734b531052c442885288529862a872c042c852c442c042a8728042885298629862b882c442c042c042a0629052e4632c7355536662cc52dc633073626376737f83747355531862c85288529052a062b072b882a872a062a87298629052905270728042a872e062f472d862a062c443064341435e62c042a062c853125353536d737a8378835b633272f882cc52a06288529052b072b882a062b072c852d862dc62b0728852b072c852c442b882cc52fc832a735152b882b882b072c4430643444367637d837b83626340430e52dc62b882a062c442d452d862b072a872cc52e062dc62c852a872a06298629052a872c442dc630242e062c042b882c442c852e8732063505367636e736763545334730242b882905288529052a062a872a872b88290524042404250528042a872d862d052b072c852d052cc52c442b072b882b072b882dc630e5334734f535e63606351532262c8527072b072c852a0626062a872a872a062a8729052a872d052c852a872b882ec734e533a830c52d862dc62cc52986240428852c442e873105330733e832a72f472b072b072d452cc52a872a872c042cc52c442986290529862885220625052cc5375737373656351533a831252f472e462b88280426062a062b072b882c442b88298629052c042c442b07288529052a062b072b88298624042606250529052d453444360637473767366635a635a635c6346430c52b072b072a8729862a062a872a0628042606270728042905290529052a062c042a872707280428852b072d452e4630853347347433673347347435b637273687349532c730642d452a062b882c042a8728852505240429052b882c852c852c0429052505250528042b072cc531e630442e462d862d452d052ec731e6353536c73767375736263485324630442d0528852804280428042606270729052a872b882986260628042a872c442c04</t>
  </si>
  <si>
    <t>2d052e462f472f072dc62c442c442cc52d862e462d862cc52dc62d862d452d862cc52c852dc62f072e062c442d86300432a73545363636263545332730442e062b882e8733883535353533c831252ec72dc62e062d862cc52d862c0428852a062d052f072fc82f072d452b882c442e4630e533a8352535b63515328730042e0630e5343436163707370736b735b6341430242c442a872c852e872d45298628852c442e872f472e872e062dc62cc52cc52f47328734a53495324630442dc62c85308534b5371737983727370736b7351530852b0729052c852e462e062cc52c042cc52d452c442cc52dc62f47306430443044314530c52ec72b882c442dc62e462cc53064354536d736d7360634d532462d0529862b882dc62e062e462e062d452c852b0729052cc52d862d452f072f072ec72fc8308531a63266314530442ec72d8630243474363636a735d6342430c52d452d452d862d052e062e872dc62cc52b882b072b882ec72f072cc52d862e062f8831c634e5360635a6344431652e462ec732a73565368736a73616352533c831252fc82ec72e062cc52c442c442c852c042b882c042dc62d862b882c042c442e463206358636d736763545338831452d0530a5347435c6364636663666356532c72f072c852c44288528852a872c852c442b882b882c042c442c042a062c85300432663525368736a7361634c532a72d452f0732063444355536463666353532062e462c442c85298628852a872cc52c852b072a8729052a062c852cc52d052fc832c735253636364635e6346431652c442d05300431c63414358635c6349531252e062d052d452cc52c042b882c042d052d452c852b0729862a872cc52d86304433673535360635f6352532c72f07288527072c852d452d052f07310531652f882cc52c042cc52d862e872f072dc62d452cc52c852d052c852b882c042c852e8730e532263287322631252f072c442c042b882b882b882c042c442dc62e462d052a872c042dc62d452d862e872f472cc52a872c442cc52c442c042cc52d862e062e462e062dc62d452d452c442a062e872f072a0629862d452ec72ec72e462d862a8729862a06288529862c442e062d052b882b072c442b882a872e062fc82f882d052a0628852a872cc52d452cc52dc62e062dc62ec7300430042ec72d862d052d052cc52c852c042cc52d862e462e872e062c852c042b072b072c442d862e872f472f472dc62c042c442cc52d862c852c85310533a83485344431e62f472d862ec72f072e462d862d862dc62e062d862d452d862c442d452f882ec72d452e0631e63424348533a831862f072c852d052e87328734f536263636349531a62f882f072f072f072d862d052d452dc62d452d452e462d862d452dc62d862c442d45318634c5363636763586334730042e462e0631c6350536763616354533e830e52ec72e062dc62d452d052d452c852c852cc52d862e462d052a062c442d862fc83246354536a736c73636347431252d052c442f47336735a6364635f634d5328730042c852b072d452dc62cc52c042a0629052b072e872e062b882b882cc52e8730c53444359635e635b634042fc828042a062a062ec73307359635e63505332730242c0429862dc62dc62cc52d452d052c852c442d052d052c442c042c042c852d05308532e73454349532062c442a062a872c852d052ec731453388342432a730852e872d862d052c852c442c042cc52d452cc52b882a872b072d452cc52c852e062e062ec730a5320630e52e062d452dc62f072d862c042dc630e532a7332733c8334731862f072e872f072dc62c852b882c042c442c042c042c042b0729862b072d8630c53327341432662fc82b882d452d052c442c442dc62fc831a6342435b6360634d5328730242e462e062d862c852b88298629862a872a872b882a8726062d863266352535a634a5322629052a87298629862b882d86304432e73535360635e6352533e830a52c852b882d052dc62e462d862d052c442a062c852d452c042e873246350535d6352532e72b072c852c042b072c042e46306432a7351535e6359634a5330730a52d862c852c442cc52e462e872e462d052b0729862a872d453004326634b535b6354533672c042cc52dc62d862d052e873004316533a83525359634f5338831452f882dc62cc52c852cc52b0729862a062c852d452d862d452d453064341435b6356533472a062c442d452c0428852a872f07318633273495350534c5343431452d052c442d862f072f072c852a0629862b882c042c042c442cc53064344435e634e531252cc52dc62d052c042c042d452d452d862f473287347434b5345431a62d452a872b072b882b882c042c442c042b88298629862c852c042e0631653444338830642d862d452b882b882cc52e062cc52b072d0531e63434345432e730a52d452c042c442c852b072b882a0628042707270728852a062b072b882cc52f8830242e872cc52e462d052c042c442d452cc52c442dc6310532c732e731652fc82d052a062a062a872b072c442c042a872b072c852c852b882c042b072606240429862c852c042cc52b8829862a062d452d452c852cc52d452e062e462e872f472ec72c852b072b882cc52e872e462c442a872a062c042d452d862d052c042a872b072c042c042a872c442c442c442d452d052d052d452c852b882b072a872c442c44298629862b072c852d452d052b88290529862d0530042ec72d452d052d452b8827072b882a872a872b072b072a062c852d862d452c852b072a062a872c442c852a062b072c042c442c852cc52cc52c442c852e873165314530242dc62d452b882804</t>
  </si>
  <si>
    <t>3a1e3a0e39c6395d390538ed38bd38a5389d3885385c382c37a83777379837b8379837673737375737c8383c38ad38bd3895387c388538cd3935398e39ae39a639e639a6393d38ed38cd38d5387c382c3824383c385c3864384c384c383437a83727370737273727373737773814381c380437d837f8382c386c38c5390d394d39be399e3905386437f83814384c3874387c3844380437883757378837a8373736d736c736e736e73707373737373737372736e736e737273798382c38ad39253a0e39b6392d38b5385c37f837d838043814380437b837473707370737473788375736f736b736e7374737883747370736d7369736b7370737b8386c3915399639de399e393538dd388537f837c83804381c37d8377737373727370737173767372736c736b73707378837c8373736e736d736e73727377737f83895394539ce394538ed388d384c38143788377737a837c83757372737373737371736e736e7365636263666367636b7371737373737373737373757378837c8384438c5393d383437f837a83788376737473717372737773767372736e736c736a736a736a73646364636c7366636463676368736b736d736e737273767378837d8383c389d37773777378837673727370736f7370737373767374736f736a736d7371736e73636363636e736563626363636063616366636c736c736c736d736c737073798371736f736d736b736a736b736d736d736b736a736973687364636563687365635c635c6368736563676371737f837a8370736c736d73727377737a8374736d7380437a8371736e736e736e736c736b736b736973666361635f635c635b635d6359635b636363687371737e838743874384c3864389d38b5389d388d382c376737983767370736c736973656360635f635f635f635b6357535a63596358635b635b635c6360636873717378837b8380c387c391d3955394d392538ed38bd3885367636363646363636163616361635e635753565352534c534d535053525355535453535355535d6364636a736e73767383c38fd392d393d39553925391538ed3767369736973666361636263666363635a635f635f6357534f5350535453565351534c534b5353535c63636364636a73767383c389d38f53935391d390538cd388538243804376736d736973697369736973697362635753525353535753575353534e534d535153535357535f6363636973788384c38cd39353955394538ed38d53895385c3844383437b836c73626362635d6352534a534d535053515352535453565359635a63586356535b6360636763777385c38f5395d398639863945386c380c37e837f837d8373736b735f6350534853444344434b534d534b5349534c5352535653565359635f6366636d73757380c388d38fd392d391d3925391d3656366636a736e736d7363635d6358635053495348534d535353555352534e535253555353534f5352536163798383c387c38bd39053935393d3905390d3915352535053596360635f63596355535053495349534b534c534b534b534853434348534e5350534d53525363637d83854387c38c538e538fd390538ed38d538b5345433a8347434e534f5351534f5348533c8338833e834443454345434243327330733a83434347435153606368736a736e737673747375737c8380c37d83747336733c8336733073307341434043307322632263287330733473367338833a8340433e8332733a8346435053545350534f535653575359636063676364635b6342434743434338832e733273367332732a73266322631e631a632463347345434a534a5346433473307341434853474345434c5355535f6369736d736e736d734953424336732c7322631a632663347336732463206326631c63226330733e8347434853424330732c7336733c83424347434d53565367637a83824388d38d534c533673246320631c630c5316532c73388332732c732a73246326632e7332733c8341434443485345433a833273347338833673444356536c7380438bd393d34853327318631a63266322632a7332732e7330732c732663327334732c7320631e632e734543424341434143388332732c7328733e834c535a636f7384438e531e631c6312531c63307334733673307324632e733e8342433073246328733e833883307338834a5345432c7328732c7332733273388330732a73515376738b5318631e6316531e632a7330732e731e6308531c633e83515359635f63656365635e63535344432e7324631e63085314532a732c7318630a531653454360637b8316531a6324631e63125316530e53024300432a7352536c737b8380437e837e838243788356533c832a73206308531253266328731653125324632c7343435c6306430a5318631053064312530e5306430a532e735053687371737c838443874386c382c3777362634c533073186314530e52fc82f072f8830e5320633e8359630242fc82e872ec730043145312530853024308531653347359636d73798382c389538d538a537a8364634f5320630a530042e062e462f8830a531c6330734e5304430e530042ec72ec72f883044306430442f882fc830a532463495364637d83864387c385c386c3747347430042e462f472e462ec72f4730043064310532462f8830042fc82f472f472fc82fc82f472ec72f883085316531863444367637f8384c384c381c37f8358630e52e06306431a62fc8302430242f072f8830c531a630243024302430243004304430442f882e062e062e873044328734f536c7381c385c386c384c3717349530e530e530a52f882d452f4731e634143515355534d5</t>
  </si>
  <si>
    <t>3b673adf3a2e392537d837f838bd395d38a5385c38dd39ae39b6394d392539c63a0e399638d538ad390d39963a363aa73aa739fe3975396d3a4e3a7e397d37173b903b7f3b273a66393d393539de3a6e394d383c37883814391539c63996394d395d399e394539053915398639b639be399e392d3895381c385439053905370739de3aef3b883b473a4e3945392539c6394d38743767370736d73757386c38f5395d398e39353915395539c639753945398e396d38f538443737385c394d390d38cd391d39de3a4e39de390538d5393d38fd38bd38a5388d370735963666373737a8381438d538e5388d3874388538dd3965395d398e3a163a873a0639453905397d3915398e3a6e3acf3a66399e38d538a538b538dd38bd3895387c387437e836973636385438bd3864381438d53986395d38a5388539453a873a56391537a839ae3ae73b573b0f3a6e3a6e3a4e39d639d639d639b6397d393d38f538c538bd389d388538cd391538dd37a8386c394d396d38e538ad39253a563aff3a0636a73ad73b0f3a6e39d639f63a463a973acf3b373b773b6f3b373b173aff3adf3abf3aa73a9f3a973a9f3a7e3a1e3a063a263a4e3a3e39be392d39963a8f3ad7396d3aaf3ab73ad73b173b5f3b673b6f3b983b773b773b883b673b3f3b173b073b1f3b373b373aff3adf3aff3b3f3b3f3b273b273b2f3b373b2f3b073b0f3b373b473b273b2f3b1f3b073af73af73af73af73af73ac73a763a463a1e3a2e3a7e3aa73abf3adf3aff3b1f3b373b373b473b473b3f3b573b7f3ba83ba83b983b883b7f3aff3b073b273b4f3b4f3b6f3b903b7f3b173acf3a9f3a463a463a6e3a763a463a363a663ac73af73aff3aff3ae73aef3b1f3b1f3aff3adf3ae73acf3ae73b5f3b373b2f3b0f3aef3ac73ab73ac73ad73a663a4e3a6e3a463a4e3a663a6e3a4e3a4e3a6e3a6e3a663a763a973a9f3a973a873a6e3a5e3a563a3e3a363a363a3e39e639a6396d3955395d397d3996399e39e639de39be39e639f639fe3a0e39e639ee3a1e3a163a0e3a163a0639ee39c6398e3986397d3965395d3975395d38ed3874384c386c38bd391538e538dd392d3975397d395d396539ae39e639b6395d393d395d397d398e3986393d39153915392d3935392d393539a63a1e3a563a0e38f538cd38dd393d39b6393d38b5388d3885389538bd38e538dd38bd38b538b538c538d538d538dd38ed38ed38fd394d39d63a563aa73ad73b0f3b173b073ae73a2e39fe39be39ae39de395538dd38c5387c38643874389538743844381c3834385438643885388d386c385c386c38e539c63a363a9f3aff3b3f3b3f3b173acf3a663a0639be3996397538cd38543854381437d837d83804382c383c38343834381c37d837883737370737373788381c3895387438643874389538ad38cd38fd394538e538d538f538f5386c381c383438343834383c384c3895389538243824381437b83767372736e736973737382438a53895385437d836b735f635b63626380437d837a837c83834381c381c385c3874388d38a538bd38e538e5389d38a53885383c37d83767375737c838cd399639ce399e3996398e390538443767373737c8382c384c383437f837c837c837f837b8380438543895389d388d38743885387c3854382c3824384438ad397d3a263a463a6e3a873a6639f63965390d3925381c384c384c386438ad387437e836e736e7376737d837b837983777378837f837e8375737573804387c38e5393d39be3a563a763a3e39d6399e397d398639b63804380c380c38243844383c380437983798379837573717375737a837c837883757376737a837d8381c386c38a538d53905391538e53895387c387c38ad39253834386c3854380c37c83804382c383c381c380437c837c83814382c381437d837b837d838043814380437a837473707373737d83804379836f736c73757383c3854383c383c382c37d837f8382c385c3874387c387c385c384c38543854383c380c37d8380c382438143798373736f736c737373757371736d7368736663676388d383c380437e837d8380c380c37e837e8381c386c389538ad38c538cd38cd38dd390d395d3955391538fd392d3915388d384c381c37b83757371736d736b7390d388d3834380437f8380c380437c8379837c83824385c388538b538f5392d395d3975399e39a639a639be39ee39d63965390d38bd385c37e8372736b7367638dd38953854380437573747377737b837a8378837673798380c386c38cd38dd38c538a538b5390d397539be39ce39b6398e397d397d394d38ad37a836563606382c384c386c386c383c383c381c37983737371737273727375737d8384c383c381c3814382c385c38ad39053945396d3975398e39a6399e3905382c36d73636386c383c380c37d837a837f837d8373736d736d7370736f73717373737473767374737173717376737e8384c38cd3935396d3986397d394d38b5380c37073656382c380437a8373736f7371737573767372736e736b736d7373737673737370736d736a736b7370737b83864390d397d398e398e397d395538dd384437373616381437d8378837373727370737373788372736e736c7372737a837b8372736d736c736c737173777381c38bd397539e639e639a6396d393538fd387437a836a737d83767373737473747371736f736f736663646367636a73707374737373727372737373767378837e8386438fd396d39963986396d395d395d38e5381c36f73788372736f736f736d736c736a7369736163646369736463656369736d736e736e736f73737377737c8381c388538dd3915394d39653965394d38ed38443727</t>
  </si>
  <si>
    <t>3975395d3955395d3975390d38c538d538f53925394d395539f63a973ab73a8f3a973acf3a6e3a0639d639ee3a0e3a1e3a363a873a8f3a4639b638ad36a734543935392d397d39f63a5e3a3639c63955391d38fd38dd38d5394539f63a973ae73ae73aa73a1639be3996396d38fd38d53925396539ce3a563aef3adf3a3e393d3a973acf3aff3b1f3b173af73abf3a873a4e39ce393538ed3885385c38bd395539d63a1e3a1639fe399e38b537d8374737c8382c388538fd395d39d63a663af73a6e3ad73b1f3b3f3b273ae73aaf3a873a873a8f3a7e3a7639fe395538dd387c387c38ad38c538a53864380c376736f736d736f737983834389d391d39ae3a4e385c3864387c389538ad38dd3905392d394d39ce3a873b073b173ad73a4e391d38243757375736e7368736f7370736b7366636b737373798380c38f53a163ab73874381c3737363635b635f63646366636b737e838d539b63a463a3e3975387c371735b6356535453545354535a635c635653575362636d73737385c39a63ae7399639ae395538a537c8376736e7361635863586360636c737d83814371736363535345434643485347434243404342434a5345434a53586363636f738743a2e3a7e3a763a26399e391d3925391538bd385437c836c735c63596356534c53464340433673424342433c83367336733c8343433a833c83474352535f637c8397d3a5639f639ae3986397539a639be39a639a63945387c373735d634a5336733a83414343434543404332732a7330733073226326632c73367346435e63804391538fd38ad387c386c388d38f53955398e39ce398638ad37373586344433473404348534b5341433883367330732463206320632e73327334734c53747390539ae380c37c8372736b736f737f8386c38853895388d383c36d73565347434343444349534c5340433473307326631c631e6332734853565364637173854394d3a163767374736f736a7366636763656361636563687364635253495347434a53464344434443388330732c7322631863186328734b5366637e8385c38c539353996383437f83788372736f736c7366635e635b6355534e534853444346434c534853444342434243434342433a832a7320632a734e5367637a8384c38cd3935396538dd388d3824377736d73687362635a6359635653535355534d534953525352534e534a534b534b5347433c83367332732c73388353537273824384c386438cd397d397538fd382c36b7361635f635f63636362635e636063525348535353586352534b53515354534f53444343434143367338834b536363717372737073747399639ae394d388d3767366635d635863586358635b636663606356535753565351534c535053565356534d5345433e833a834443485348534243414342434243986396d38f5384c376736873626362635d635c635d635f636263606356535253535352535053505351534c534d5349533883307334733883226314531653226397d396d3915388537c8367635c635b63545353535a635f63636364635f635d635b6356535553586358635153485341433883287322632463287324631e63186397d394d391538b538143707365636063596359635f63636362635f635c635d635b63555359635c635a634d534743454345433e832e73226320631a6314530e5396d3965396d392d386c377736363535356535c635d6358635453535356535e635e635963606361635a634f534d534b5347434443404334732e7328732263165395d396d39553915389537c836363505356535a635a635e635c63586359635f635f6358635c635a6351534a5340433a8343434143404343435153515344432a738ad38953864383437f836d735d6358635b635f6360635d635e636063606364635c634d534e5350535153545350534953414341434953565369736d7362635053767370736b7368736263586355535b6358635c636363666364635c635153575359635753586354534c5348534d534c5342434b535c636d737d838043757363636873676364635e6359635e6361635e635e6360636463646362635b63505353535863575353534c5348534c53474343434b535e6370737d8383438143727363635b635f635f635863505359635c635453565359635e63636364635f635a635c635c6355534f534d534d534f534c534e535c636f737e83834385c38243737363635f635f635d635863525358635c63575351534c534d5358635b63586357535a63596355535353545354534e534a53515365637c83854386438343777365635b6361635f63616362635e63586357535c6354534e534e534f535153525351535453575359635753575356535253565362637173814385c383c377736363535350535d635c63626367636463586352535553545358635c635a635b635b6357535453535354535253535356535d635f6363636d737a8380437d837273656356534a53697363636463646362635e635a6357535553555357535b635c635c635e63586350534953495350535c636b736e736e7371737f8383c380c36f735d634e534643656360635e635c635a635963565353534e534f53535350534d5351535b635b6352534543454356536e7382c383c37d83727377737f837e836a7357534c5349536a7362635b635553515353535353525350535353596358634d53454347434953474349535a63707381c385c385437d836a73636361635d634e53464348534f5363635f635b6356535053515357535b63565352534f534c534a534d53545351534a5349535f63798388538ad385c37d837273656359634c5341433c834243485</t>
  </si>
  <si>
    <t>30c5318631253105316531e631a634d5388537d8352532c734043616381c38543777368736b736a736973676365636e73777378837673798382c38cd3955399e2ec72e062e06304431e63246306432e7379837f83586324635353854397538ed3798367636e736c736b736c736f73747378837883788378837a83804385c38ad2e872c852d452e462f472f472e4631e6365637473565336737d8392538ed37983666365636c736a736d737473747371736f73727378837883767380c38b5393d318630443044306430242f47304433673656370736e737d83a0e39fe387c3697367636f73717373737573757372736f736f73757379837b8380438bd399e3a3e324631053085308530c530e5318633e8365638a539e63a9f3a563935380c37373717371736f73727372736f736c73717378837d837d837e8384c392539fe3a76308531c630a53044308530e530c533c837e83a1e3b073a6638dd37b837273777374736f736c73747377737573777378837b8380c381438243874393d39de3a1e343433e83485340431862fc831e6361639453a8f3a3638d5380437773767375737473757378837c837c837a837e837c837c8380c3804383438c539a63a263a46368737073737368735863535380c39de3adf3a6e393d38043767376737673727377737b837a83767377737a837b837e8381c3844380c383c38fd3a063a6e3a5e34e5351535c6369737c838dd3a163ac73a8f397d389d382c380437c83777373737c8381c380437c837c837f837f838143834383c381c384c38fd39c63a0e39f6383c35863464365638dd3a463adf3aa739de38fd3864382c382437e83767374737c8381c38143824380c37f83824382437f837983798380c386c38ad38d538e5391538bd382438bd39f63a9f3ac73a8f3a0e38e5381c37c837a837573717375737a83798374737983788372737673777372736a736d7375737c83804382c383c37f838ed394d39b63a363a973a9f3a0e390d380c375737773777374737173737371736e736c73717374737473737375737983804387438d5390538e538bd388537b8383438c5395539de3a563a1e392d37c836c736d73737372737073707371736c73687369737173767375737073747381438dd39a63a0639f6399639453905385c3885389d391539a639ae394538ad382437c83757370736d736f737473767370736b736c73707371736d736d737173814390d39be39f639ce39a6397d394d37a83854383c3885390d39453975397d3935388537d8370736a736c73717373736e736b736d73707370736d736c7370737e838ad393d3986399639a6396d38fd381c37d8380c3895393d39be3a0e3a2639d6389d376736a73656368736d736e736b736973697368736873697368736d73777384c38f539653996398e395d391537f837b837b838cd39ee3a2e3a4e3a163955382436d73676367636a736c7368736563646365636263626367636a7369736a737473874393d39a6398e3975396537d837e8380c390d3a263a363a163996389d37773666361636663697366635e635f6366636d736b736b736b736a736763646368737a8389d393d397539863986375737a8385c391d39ae399638ed384437c836c73656368736f736d7366636463676369736c73717371736d73676369736c736d7374737e8385438a538d538dd36b7369737573814385c386c37a836c736b736663626364636a73666361636663666360635a636263666366636c737473788377737a837e837f8380c380437f836b736a7371737b8381c3834379836b73676366636563636365636363606362635f635c635a636063626365637a8387c38dd38d538c53895384c383437e83727370737e8387438e5392d3915387c3767366636873687362635c635e6362635f635863565359635a635d63697385439053945393d395d394d38f538bd382c36f737f838cd396d39ce39ee39ae38bd376736163636364635d6351535753626361635c635753586356535e6375738b5393d395d393d3965395d391d38cd37f8363638bd39a639d639ee39d63955385c36e735e636063646363635863565356535453545357535c635c635e6368737d8389d391d39553955392538ed3885376735a638ed39ce39de39de39c6395d387c373736063586358635b635653535350534d53495349534b534f535353586364637b838a5392d392d391d391538fd38343697382c391d397d39d63a0e39d638f537d8360634d534d5355534e53485347434b534b5348534443454346434a535c637d838dd3945394d394d3975397538ed38343747387c390539ae3a2639fe391d380436263505344433c83434348534a5347434543464348534343307328734c5375738bd390d39153915391538f538a5383435c63737380c389d390d38d5380c3666354534a5343433e833c833e833883266320632663367332732663246342436563834389538c538cd38ad387c380436a734b5358635c63606363635d6353534a534543444349534d533e832e732a732c732a73287322631a631a632463388358637a838c53915391538fd38a53788357534343474345433c8332733073327332733273347338833883327326631e632263266324631a631a63186318631e63474370738f539453935390d388d379835c63485347433c832a732063246324632263206322631e6312531863125308530a5312531a63186312530a53024300431e634b5369737983804381c3824371735253474332732c732063125312531c631a630a52fc82f472f88304430242f472f0730043085308530242f472f8831053186318631453246334734043535351533a8</t>
  </si>
  <si>
    <t>38c538bd38f5391d390d38b5382c3777380c38b538cd378834c5320632063307349536c7393d3a0639f639b639b6390d37a834e5324630a530443105312531a6380c384439753adf3b6f3b0f3a1e39b63996394d38ad374734e53266324632a7348536b738743935397d394d388d3747358633a83186310531a632463165314537573707378838f53945393d39be3a3639ee3925388537373525332732873266338834d535c636b736d735f6345432c732c733e832263105316532a73125304438853874385c38b5385c37883767374737c83864389d37773515328731c631863266340433c833c8332731a6310533883596369734f5332731a630c530443044375737173737375737e83814375736a737773874387436c734b53347328731c631453165316531e6324632a734e536f73834383436e734d5326631052f4730c537e836f736a736e737c8382c37c836563606369736a735353444342433473266318630e530e5322634143586381438cd38ed38a537b8354532c73246310530e538743747363635d636563676353534743388328732e732c7326632463246326631c6312531a632463434369738a5390538e538c538143586324630c530a530a538143788373736b7365635a6347432a731e631c631863246326631a63165310530c53105310530e532263505383438dd38d538ad381c36263388304430a5318637e837b83788372737473788373735a633a831a632c731a630e5316531453085306430c530c52f072fc833c836f7384c389d38cd3864377735b6334731e63165380c382c3824385438b538ed388d3707346431653226318631253186314530853024308530e530c5304430a53444361637883834383438143788362634043145383c384c3824386438dd3915388d3687341431453145318630852ec7310532c7322630243024312531252f8830c5340435c637173834389d389537e83575332738043707363637c8388538b5384c35c6330731c632a7328731c6316531e63287324631653125308530042f883064326634c536a7382c387c385c37e836a734c5368734b5349536d7388d38dd37f835553388326631c6322632a7324630c5302430443105316531e630a52e4631c63266334735963788382c38443844371734f53505328733673687389538cd36f7340431453105312530c53105318630e5308530e5318630c531c6320630c5306430a5322634c536e737c8380c38443737353532663105328735553717370734a5320630e530e53105312530e530a530e5310530e530a52f4730a5318631052fc82e0630a53495365637273767379837f836f730c5310532c732e73266320632463186318631c6318631c631e6322632e73186308530242dc62e46304431253044302430a53165341435d637273788382c382431c631e633883454332731453145316531a6318630c530e53266348535b634f5334731453064308530a530a531c63206316530a530c5334735b637773804380c30c5320634d536d736b734d531863145314530c53044310532a73464352534c5338831a63044306431053186318630a52f072e873064314532e735153697379832463454365637a8372735353226304430243064302430c531253125312531653165314531453125310530c52f882e872f07302430a530a5308530a5334735153125330735c637983757357532263085310531e631653145312530a53024302430853125314530c530242f072dc62e062f4730642f072ec72f472f072fc831053064320635053717376735b631e6316531c631a6310530c5312531452f472d862ec7308530242e062dc62f4730042f88300430e5304430c531c631a630042dc630a53145346436a738043798356533673125304430a53044304430042dc62c442dc6304430042fc8300430643044304430243024300430a5314530a52f472ec73145310533c83626379837d836c7349531c6308530c530e530e530c530242f472f472fc8300431863246318630c530a530642f472ec72f472f072d052cc52e46314530a53206348536063737378836e735653367316530e530e530e530a5308530442fc82fc83125314530042fc82f882ec72dc62e062f882fc82dc62f072fc831862fc8310532a734b53646375737b836f7356533673165308530c531c6316530852f882f472f882f072e062fc830242f882f8830443064306430a531453125347431a630c530443165342435f636f73757370735d6338830a52fc830c5310530852fc8306430242ec72e463085316530e52ec72ec72f47306431a631a63125352532a730c530e530c531863404355536c737c8377735c6341431e630e5316531a631053085308530a530442ec72e462ec72f47306430643044312530442f0735a6348531c63165312531053145326634b53676378837c836e73545330730642f073004306430c5310530c52e872e462f472f472f882fc8304430442f882e46364635553266316530a52f882f072d86304433c835c637373777369735253367318630a52fc8308530c52fc82f473044308530242e462f0730442f882ec72e46352534c53287316530a5304430c52f882f8830e532a734f5362636c73707363634d5330731c630042ec7304430442f472f07304430442fc82e062c852cc52e46343434a5345433073145302430042f072fc830a53064312533e835c636c736b7364635d634c5326630a530a530a52f072e87306430c530642f472ec72f472fc833c834853575351532e730a5312530a53044304430e530a5314532a7330734643575363636163535338830a52f472f072f472fc830e530a52f882f882f883044</t>
  </si>
  <si>
    <t>34b53464348534b534a53454344433e8343434853388328732873404355537b838f539753996398e390537b83535336732a7330732c7326632a733e8345434443307326632c733a833a8336734143414341434043307328732e733a83404353536873788382c384c380436763485328731c631c631e632663347340434043367338833e833073327336733c8342434143367328732a73388341433e8338833e83424341434853485343433c83307322631a631c632c733673347326632a732e733673347332733073327334732c73206324632c7328732c732e732e732e7338833a832c732c7326632c73414340433673246314531a6324632263145320632a732a732a732c732a732873266320631a632873404340433473266324633673307320631c6332732c731c6326633473367326630e5314531c6320631e632a732e7312531a631e6318631e632e733a833a832c7328733a833c83388336733a833673307330732a73266332734b53505350534b53464343433c832c731a631e6320632263246318630c531e6340434953434334732e733c833e833073246336732c731a631863266345435d63757384c385c380c376735f63474328730a530c5316532e732c7324632873367341434143347324632463424332731e63206324631c63186326633e835f6381438c5395d3996393d384c369734f53327316530e531e634143388328731c632e7340432c73206318631653287326632263246322632663266320632a735d6386c392d3945393d38dd379835c6342431e630e53085314532c7320632a7343434e5357535f635553474338832c73165318632e732c73347334731c63145344436d7386c391d394d38ed381c35e633e831a63105312531a6318630c5328735863798386c38a5385c378835f6341431e63165322631e63206322631e63206332734a53646382438c538b537e8355533c83347326631863145312531253307357537b838b538f538fd38bd37f8351533273246326632063186318631c6314531a6324633273474354535a63565342432063145314531c632463145312532a734a53676381c38cd391d3915388536873464326631e631e631453105316530e531053145312531a6320631e631e6310530a53145324632063165316532063246338835a6380c38ed391d392538cd3767355533c8326632c7324631a631a6314531053105312532263388342433a832463165316531a6316531053145316531a633073515375738c53935393d38d537e8360634a533c833e83307326632c7332732873246340435a6371737d837b83697354534143206320631c630a5312531a63266341435863777388538d5389d37e8363634a532e731c631c632463287328731e631e6340436363814389d38a53814370735b6334731e6312531a631c631c6310530c53206349535f636f737373646351533c831a6312530e5316532663287316530c5326635453747383c384437b8363634853266310530853145314531a63165318631a6314531c6330733e833e8322631253145318631a631a631e633473287316532a7350536d737d837773727360634853347318630c531a6318631a631c6320631e63125308530e5322632a7318630e5316531c6320631c631653266326631e6322634e536d73804380c380437173565334731c6310531c631c632063105308531253206312530e531a63266322631e631e631e6312530e531e6320631653064302433a835f63788381437e8371735b6340432263064300430a5310530a530a53105316530a530443085310531863186318631e631863165320631c630042dc62fc8332734e535b636563707372735d63266310530e53145312530a530c530e530853024300430c53186310530c5306430243125314530242dc6300430a530c53105318631e632e7348534b5349533e830c52ec72ec7312530a53125316531a631c6310530a530e53125302430e5312530443064318631a62f882f072f88304430852f882e872ec72f88306430e5310530a530e5316530e53085306430853125318630e530042fc82f882d863044312530442ec7304431c6324631a630c53085318630852f882f472fc830a53165316530c5316531c6310530c530042f0730043125318630e5312531c630e530242f882fc830c530a53044304430e530c530a5310531863266336733c83206316531a6310530c5314530853044306430e530e5308530a530e531253105308530c530a52fc8308530643044304430243024304430853327355536b736c735b6346432263044306431c630c52f882f4730a530e5306430c530242f472fc830c5316530c52ec72e462f473085314530442f472f4730e53404360637a837f837a836563424302430643125310530642fc830a530a53044310530442fc8304430c53145312530643004304430642f072d052cc52ec7314533473565371737b837f836d734b531862f882f883085304430042f882e872e462f88304430853064308530443085312530442fc82f882ec72d052d862f0730043064320634853666376736b734e532e730042d452f882f882ec72f072f8830243105308530042f472e462e873024314530e530642fc82fc82e87302430e530042e462f8831e6348535a6361635b63495332732262f472f472f472e872dc62e062fc82fc82f882f472e872ec72fc830643064304430242fc82f47300430242f072ec72f8830853186336734b5357535d6360635d630a5302430242f882fc830042e872fc83064306430642f072ec730042f882f072f07300430242f072d862dc62e872ec72fc8316532a7345435c6371737673747</t>
  </si>
  <si>
    <t>39e6395d38bd396d3a563acf3ab73ac73b073b4f3b673b6f3b883ba83ba83ba03b773b3f3b273ae73a5e39e63a563a4e39b6395539ae39ee39ae393d395539ee3935399e3a263aa73af73b1f3b4f3b5f3b5f3b5f3b673b373b1f3b473b673b5f3b4f3b3f3b1f3b173b1f3b073b0f3b173b1f3b0f3aef3ad73ab73a3e3a2e3a7e38dd3925395d39ae3a163a873adf3b0f3b373b6f3b983ba03ba03bb03b983b673b2f3ae73aaf3aa73aa73a763a873abf3b173b5f3b5f3b673b6f3b5f3b6f3b88394d39ee3a663ae73b573b903b883b573b1f3aef3ae73af73aff3adf3ac73ac73acf3ab73a973a973aa73a973a973aa73aa73a8f3ac73b073b273b473b473b573ac73b073b473b4f3b273ac73a2639be397d3965396d398e39ae39d63a0e3a463a5e3a363a1e3a263a4e3a6e3a873a8f3a763a5e3a663a873aa73a973a873a8f39ae3965392d38ed38f5391538e538cd38cd38dd394539753965393d39553975399639b639d639e639e639ee39ce39ce39e639e639fe39ee39be39b6399e399638d538d538cd38d5392d39ae39be39ce39ce39ae39e639f6399e390d38dd38f5392d394d39653945391d39253935392d392d397539a639a6398e399e39e63a263a563a7e3aaf3aa73abf3aef3adf3aa73a663a2e3a0639fe39b6393538fd38ed38f538f538e538b538a538cd38fd38cd389d3905392539353955397d3a2e3ae73b473b273b2f3aef3adf3af73aaf3a0e39ae39be39c6395538ed38dd389d388d389d38ad38ad38c538dd38bd383437e838143844384c3854388538ed3955398e3b0f3b1f3aff3aff3ab73a0e395d38e5389d388538b538c538bd38bd38d538e538f5391d393538f5387c381c38443864383c378837273788383c38a538cd38bd3ae73aff3a7e3a26399e38ed386c385438543854386c38a538bd38ad38b538d53905392539353925390538ed38dd38bd3874381437c8385c392d399639e639f63ad73a9739c6391538bd38a5388d388d38b538dd38d5389d386438443824385c38b538e538d538e538fd390538dd38a5388d38b538ed397d3a363a8f3ab73ac73a56398e38cd386c384c383c382c384c387c38ad38b53885383c380437e837e83804381c3834383c383c3854385c385c386c38a538f5396d3a063a9f3aaf3a87391d38bd3864385c388538a5388d388d389d38b5389538743864384c382c380437e837f83824384438543854385c385c3854384c38ad38ed39053975396d394d38ad388d38543864389538bd38b538ad38a53885384c3844385c3864386c386c3874387438853885387c38743874387c385c3824382c382438143854383c3804394d38f538dd38e538ed38dd389d386c3854383c381c38243844387438a538d538fd39153915390d38f538dd38ed38ed38cd388d385c38343814380c37f837a839ce39ae39b639ae3986393538c5387c384c3844383c384c385c386c387c389d38cd390d395d399639c639de39fe3a0e39f639ae39ce39c6396d390d38a5383c39963965393538fd38cd38ad38ad38ad3895386c383c382c3824381c381c382c385c38a539053945396d397d397539a639f63a0e3a163a1639f639a6396d390d38f538b5388d388d388d387c388d389d388d3854384c382c37f837c837c837f8381c386438ad38bd389d389538a538fd397d39c639e639f639fe39f63a1e39f638ad3885389538bd38bd388d384438143804381c3874385c381c37c837b837c837e838143824380437b837b83824388538e5394d39a639de39e639c639ce39b638c53895388538853885386c383437e837a837d838243834381c37c837b837f83814381437f837b837a837e837c8380c3885391d399e39ee3a0639d639b63975389d3864385c3854383c383437f83798378837f83834381437a8379837d83824383c382437f837b837b83814383c3885391539be3a0e3a163a0639de39be397d38343814382c382438143824381437d837d83814381c37d837573727376737c83804380c37f837d837b83804385438ad390d39a639de39ee39ee39e639ce39963804381c382c382c383c3854384437e837983798375737773788375737673777379837a837773737373737c8381c3854389d38ed3945398e39c639d639ce39b637c837c837d837f83814381c37d83798379837c83767371737073727372737573788379837883757374737a837d838043824385438bd392d3965394d391d38f537b83777376737573747372736e736c736e7370736e737273788379837773824389d3885385c38343824384c385c3844380c37e838243854385c3834381437f837173727371736e736c736b736d736a736463606364636c7376737e8382c38a5390538d538cd38d538f5391d393d3905387c37f83798376737373727374737273727376736d736973676366636663666363635e635d635f63656371737e8383c384c385c38d5394d399e39c639c63986391d38a53834379836f736e736d736873737375736a736a736c736973626367636d736a7364636263636364636a736e73747380c38a53935399639c639be39b6399639053844375736b736a736e736e7379837c83767373736e7364635e63636368736a736a736a73687366636663697370737b8385438cd393d398639a639b6398e38cd37f8371736f736b736a7369736c736b73676364635c6356535d63616365636a7370736c7365636163666368736973717383c38f5397d39d639ee39c6396538b53804373736e7369736a736a7360635c636463636361636163636361635e6360636a736a73646361636a736f7372737b838953935399639d639e639b63935388d379836e736e736f7370736c7</t>
  </si>
  <si>
    <t>2c852d452a062c44288528042b072cc52c042c852c442d052dc62d452e872f4731653454344432062f472e062f472fc82f882d052d052c442cc52e06308530242e872c042d862d862a8729052c852f882e062c852d862d862dc62e462cc52f073226340432c72f882c852c852d862dc62dc62c442d052d862dc62f8830042f072d452dc62b882b072b8828852b882d452d452c442c042cc52d862e462f072f8830a530a52e872e462dc62d452e062cc52c442d052fc82f072d862e0630642f472b882cc52c442c042c852c442b882c042c852d452e062c442a062d452d052c852dc62d452c042cc52d452cc52d052d862e462d452e462d862d052d45300431452c442d862dc62d862c042c042d452c442d8630242f472cc52b0729862c852a872c442c852a062a872c852c042c852cc52dc62c852e0630242d862e462ec730852d452cc52d052c852d862dc62c852cc5300432c731a62fc82e062c852d052b882c852cc52b882b072b882c852d452d862dc62d862e872d862c442e462e062ec72ec72fc82e062d862d052e062dc6300432e7340432e72d052d052d452b072c042cc52c042cc52c442ec72d452c042dc62d452e062e062dc62dc630442dc62e462d452ec72d052c042a872d4530a532663347330731652e462ec72d452a872c042b882d452dc62c042cc52c442d052cc52dc62e062c852e872ec72e062fc830642b882c442b072d052d8630a532263347334731652f882c852d452c442c042c442c852b8829862c852c042e062d452c852dc62e062d452dc62e87300430242fc82b882a062b882d452f4731e632c73367338831652f882c042c042c8528042a872cc52d452c042b882c042d052d452d862ec72d452f472ec72f072f8830e531052b882c852c852cc53024324633e8332731052f072c442c042cc52d052d052c852d052cc52c442cc52a872d452dc62c042b882c442e462e462cc52f07306430042a872d862c852d452f8830c5310530a52e462b072c442d452c442c042b882a0629862d052d452d052d862d452cc52b882b072c442d862f072cc52e872f882fc82c042b072dc630442fc830442ec72c042b072c442d862a872e462a8728042c852a872c852cc52b882dc62dc62dc62ec72d452cc52d452f472e872f072ec730242d052f883125322631e631e630042c042b072c852d862c442d452b882b882a8728852c042d052b072c442d452dc62d452ec72f88308530e530852ec72d052e062c85316533273388336733a830242c042c442b88290528042b072b072b882cc52b882c042c042c042c042a062c042d45306433073485342432c730a52e872f472e46302432263367330731c630242cc529862c442c852c852d862c442b072d052dc62c042b882b882b882cc52cc52d452e87330734d534d5341432062f472f882fc830c531e632a731652f472e062a872c042b882b882b882c442cc52e062b882a872c042cc52e062d452cc52e062e463145345434f535253404318630242d4531253226328732262f472c852c0429052a872b072a062c442b072c442d862a872b072c442b072dc62dc62c042d052f8834043535352534a531a630042f882f4730e531c632c731252c4429052c042a872a872b072a872d052b072c042ec72cc529862d452c042a872dc62d452d453145345434e5344432462ec72e062f07300430a530e531052fc82c85288527072c042b8828852b882c852c042c852d052a0629862d452e062b882c442dc62ec731e6330732c730e52e062d052e462f47304430242e872c852c852d452b0728852a872c042c042b072c042c442b882d052a062c852cc52b882c042c042dc6314532a7326630042c042b882d052ec72d862ec72dc62b072a87280428852a062885270728852c4431e6336730852d052cc52cc52c852c442d862e062d452f47324632e730642d862a872c042b882d452ec72d45288529052a872b882c852a872c4429052c8531c6365636e733882c042cc52e8729862c042d8630242f073186340430c52cc52d052c442dc62dc62f882f882e06298628852a062c442c442b882a062a872f4733473515369734952dc62c442cc52d052cc52d452e062dc62ec72ec72c852d452d452c852f072f882d052cc52dc62c442e462b072b072d052c042a872b072fc83327344435c635b632462d862d452c042b882cc52b072a872b882c852c852b072cc52c442cc52d862c042e462ec72b072d052d452a872c042b882c852e462e062fc83367354535d6324628852c442a872c442c852b072c042a062a062c042b072a872a062b882c442d862cc52d052c042d862cc529862b882dc6306430852ec72e8730e533e8354534142d452a872c442c44280429862c852b882b072b88270727072c852c442c442d452d452d052c442b0728852a062c442cc52d452cc52e872d862f0732a734e534a530042a0627072c442a872c852c852c042d86298628852a872a062c852b882dc62e062e462d862b8829862b072b072b882c852e462dc62dc62e0631053367346430852c852b882c442d862d052c852c442b072b882d052c852d452f472d4530e530e531052a062c042b882b072c442d862dc62a872b882c852d45304433c8342430042a872d052e062e062cc52d862d052a062c442b882e8730a5322632873327330733882b882c442a872a062c852d452b0728852cc52a872b0730443347334730442e062cc52c852d452c442c04290529052b882cc5308532a732c732c7342432e731652c042c852a8729052b072c442cc52c442a062a062d863024326632c72e062c042c442c042c442b882d452cc529862c853064332733e832a731e631c62f072d05</t>
  </si>
  <si>
    <t>399638e5383437473727384c39653a2e3a3e3a1e399e384c369735e636063656365635a635b635f636163666364635e635c6363636b736b736563747387c38dd382c37573737366637b839863a4e3a563a663a16390d3757367635c635b635b63596354534d5354535353575357535963606364636a7365636463737385c38e5368736363626373738ad39c63a0e3a0639ce398638a53747364635c635d63596353535c6358634e534c5355535d636163606365636c73636365636b73767382c35a6358636c7391539c639b6396538c5382c37c836463596359635c6360635b63555352535553454350535f6354535b6361635553646363635b635d6368737073545362638853a363a36398e38a5372735e6356534a5349534c5352535a63596351534b534a534b5359635d6353536263636355535d6362635e636263687377734643616391539be399638ad36c7357534e53515347434b5350536263747368735e635a635753545356535453596360635b63545358635d635e63606373738ad34953505372738543824365634143367341434853464347435653804390538a537f8381436e7354534b534f534a534853555352534f53555358635b63737390d33c834243454349534a5347433e832a733a83424345434c535e6385c394d392d38dd390537e8357534643434343434a53515351535353515351535c6379838ed34143327334733a83414345435153404330732873347347436a7386c3945398e396539153777358634443464346434e5350534a53474349535153596386439653414348534c53444336733c8345433e8340433a833883575372738cd3945394d395d39153747346433a832a732063424342433883424347434c5367638ed39c63885385c36c734853327332733273367340434c536b738c538e53925391538d5386c36c73464316531c6322631c63367334733073388341436363814390d39c639c638d535b634043388342433a832463307357537e838f5391538b5381c360634c534043287326631c631e63367330732463388341435c638cd39be39c639be37b835b633c831653287332731c6318632063367360637673717364634a533e83287326631c632a731a631a63266322631c632c73404369738cd391d395539be347433273226314530c5320631c63287330732263414344434643307322633473307314532e7362636a73717368734e53307334733883474355536f7387438e531a631a6322632c73266320631e6324631253044312533673307328731e63226326633e836d7393d39e639f638b53687349533c83347332733e83434346434a531c6312531c63206326631c6324631c630a531c6334733883424338831c632463327350537d838d538d5384c36b735153454338832c732c733073327312531c63125312531e631c631453206320632c734a5369737e83834371734f53347345434c5342434f5357535053444341433e83434338833e83414340433a833473226300431653145314530a5308531a6338836d738e5397d392538c5367633073404345433a83327332733c832e733883327342435a6365636d736b734b5330732263105318631a630c53145318631e63485379838e53975392d37983414326632a731c63347328732c732873246338834b537773925399639ae391d3777340432872f47304430a5306431c631e6326635653824383c377735f6334731e632a732e731e63186318632873206330735f6388d3945396d39ae39a6387c35453367322630042f8830e531653085310533e83656362634c532c731a631253246314530a5314531c631a631653266342435a6380c38d5393d3925388d36763485340432462f882e062ec730c53044326634f5349533073165318630c53004316531453125310530a531863206322631c633a8351535e636f7362634f53388332732a7324630442fc8302430e5310531c631a630e53105318631c6304430c5322631453024300431e6334732c73206316532873226318632c731c6328732c732e731e6310530e530a53246352535553464326631653105310531453064314531a631c631653145347435c636a73687358633a8318630e53145320631c63186318632873287304431c634b5367636563404314530e530a5302431253085316530a530e5334735453788386c38d5386c3727340431653105308531a631a63165306431253165310534f53676368735653266308530852f8830a53105314530c530c532873596377738643885386437c835e632663064310531053226324631e631053186326634b536063636355532a7312530643085302430c53105306430e532c734b536b7384438853844375735a6349532063004310531a631a6312530c531253105320634243515346431252f4730e53165302430a5310531053024310533a835d6376737f837573697351531a631c630c53085306430a5318631e63064318631c63186306430c530642ec72e872ec72f883085312531253145310530a53226347435e6362634443327316530e5318631a6314531653165312531e6306430a53165308530242f882e4630442f472ec7300431c630a53044314530a52f0730c530c5316532463125316531453105312531453186320631e631653266320630a5304430442f472e462dc630c52f882f072fc830e530c530c530a530e5300430443044310531c630c530e5312531c632c731e6316531253105314531a631863125316531252fc82ec7304430642ec730a52f4730c53165308530e5304430a530c5310530e5312531053145302430a532063206314531a6310531453186316530e531253186</t>
  </si>
  <si>
    <t>330733a8349534343434362636e73626398e3a36382c37e8384c386c398e3ac73adf3b073adf3aff3ad73a9f3a663a2e39c6396538ed38e5391538fd38f539253347336733e833473414364636363834399e385c38243824384c398e3b273b773b273aff3af73abf3a8f3a763a3639e6394538dd38d538bd389d3885389d391d3434341433e834643515371736d737d8378837a8382438cd39ae3acf3b4f3b173b373af73a2e390d38dd394d393d393538d5387c3874389d38c538ed38d538a534a535b634c5345435b6375737a837f83798386439453a5e3b1f3b473b0f3aaf3a0e392d389d3895389538ad38c539053905392539653986390d38e53895388d34f5380438443737377738243854389539253aaf3b2f3b773b5f3ae73a0e393d38ed38cd38bd38dd38dd391538bd385438bd3955399639863935391538f538f5366636c7383c388538bd38d538ed39be3acf3b2f3aef3ab73a3e39be392538bd38dd38b538f5394538f53885383c385438b538ed38cd390539a63945390d385437e838bd3895389538ed38e538f5394d39d639ee39be396d38fd38bd38dd38ed390d38ed38f5390d38cd383c384c389d38ad38a538953874389d389d39153986381438d538e538ed38cd390d393d398e3a363a6639ee393d3915390d38ed3915391d392538bd38ad38c5384438ad38d538bd38cd38c538c538bd386438c53975390538e539053915393d3a363b073ae73ab73aaf3a46399e3986397d3925390538f538fd38c538b538d538fd391d390d38cd38dd38dd391d390d38f538cd389d3925391d390d39963aaf3b3f3b373b273acf3a3639ee3a5e3a1e398e395d38dd38d538fd390538fd3935397d3945397d39be395d3975393d388538643844380c393d396539ee3a873b173b0f3ab73a4e39fe39d6393539353996398e392538dd38ed38e538bd38b53905394d396539ee3a563a5e3a873a4e39c639ae391d38bd397d3a2e3b173b473b2f3af73a46398e392539553965392d393d394d390d38cd38c538a5387c386c389d390d3965399639d63a1e3a5e3a663a7e3a5e39be393539ee3af73b573b2f3ae73a9739ee395d38fd38e5391d390538c538ad38e538f538d5388d3834385c38ad38e538fd38ed390d397d3a163a463a563a2e3a2639d639f63a463a663a7e3a563a06394d3905391d390d38f538e538bd38a538b5389d38643824384438a538ad38ad388d3864385438fd39e63a363a463a3e3a563a1e3996396d3945396d3955392d38fd38e538a538a538fd38e5388d388d38853885388d386c389538b5385c3874387c384c38a5398639de3a263a463a2e3a06398e3945392538e538dd38cd38dd38f538f538a538b538bd387c383c38443844380c385c389d38c5385c38343874388538c539a63a563a4e3a5e3a3e3a1639c638dd38fd389d38b53895387c388d38bd38d538c5387c3834385c3834383c385c380438243844384437e83854389d388d391d3a263a7e3a3e3a263a263a1e3986388d387c3874387c384c386c3854383c384c388d3854380c382c3834380437d83824380c37a837d8381c386c3895387438e539be3a363a2e3a263a363a2e392538243834383c386c384438343804382437f837a837c838243834383c386c38a5393d38c5384c384c385c386c386c385438bd394539ae39be39de39ee39ae38ad37d837983804386c37f8372736f7370737883767376737e8381c382c38bd392539253935396d394d395538dd381437f83854388d38d538ed38e538f5387437d83767383c3844384c381c37473777379837983727372737a8380c3824388538c5395d3a0e3a0639d639e639453864380437e837d8380c381c37b837c8376737073757380437f837273707374737e837d837c837983747374737f83854386438ad39d63a4e3a2e39ee39fe397d38fd381c373737373788373736e73707370737173767374736d73676366636f7375737a837773757371736e736e737e8385438ed398639b639d639de39ce38f5381c37b837473737370736873697369736d7372736e7374736e736c73687363636a7374737883727375736f7373737e8389d397539a639d63a0639ee39453814378837a83788372737373717367636b736c736f7370736c73646369736e7370736d7368737b8380c386c383c386438fd397539ee3a1e3a363a1639be38dd37a8374737573767373737c83737370737173656368736c735a635a635d6363636b736663676381438cd3945398639ae39fe3a063a063a1e3a0e399e38bd37d836f7376737c837b837a83767369736a736c736663646363635a635f6364636b736a7360636973757384438c5394d399e3a063a1639c639be399e390538143727374737473767373736e736d736e7367636a736a7369736c735e635f635b6360636c7361636263666374737d83834388d3925393d390538ed387c377736a736c736a736a736b736a7370736c7369736163666365636a736a73505363635f63555364635c635b636163687371737a837e837e8380c3798376737a836f736a7371736c73676368736e736e736763666369736b736463626361635e6367635753575360636163626366637983854383c3854384437f8373736a737473757375736c736973656365636b736973636362636873687360635e635d635153555358635053555359635b635f6382c39153935396d392538d53864378837a837f837a8370736c736b736b73687364636563606365636563687360635c6343434b53535350535253545358636463844396539ce39be3996399e390d382c375736d73717377736f736b7369736a7362636263616366636463656360635c6</t>
  </si>
  <si>
    <t>3a6e3a5e3a263a5e3a663a363a763aaf3ad73b173b273b2f3b4f3b5f3b883b903b5f3b6f3b7f3b5f3b273b273b3f3b7f3bd03bc03bb83bb03ba83b673b6f3b6f3a263a2639fe3a1e3a263a3e3a663a663a973ad73b173b073af73b0f3b2f3b5f3b883b7f3b4f3b373b173aff3aef3b273b773b6f3ba03bc83bd03ba83b5f3b7f3a163a063a0e3a263a363a5e3a563a5e3a7e3aa73ab73ab73aa73a973ad73b473bc03bc83bc83ba83b883b273aa73a8f3ad73adf3b073b073b573bd83ba03b3f398e39de39ee39a639fe3a0639c639f639e639d639c639ee39de397d39e63a7e3ac73aff3b3f3b903bb83bb83b4f3abf3a9f3aaf3abf3aa73ad73b1f3b673b90391d3935398e39c639e639c6396d39b6399e39d639fe39be391d38a538e538dd397d3a2e3a4e3ac73b173b773b983adf3a263a063a363a873a6e3a263a663b2738fd390d395d395539653a1e3aef3af73adf3b173b4f3b0f3a66398e38ad386c38d539863a663aaf3ab73acf3aaf39fe399e39e63a0639d639b639ce39ee3a4e386c3895389d38d5393539d63a9f3b4f3bb03b883b2f3b273af73a56394d388d382438c53a263ad73adf3abf3a3e39ae3975398e3945390d393d39753986398638a537c8381c38cd391d38d538a5393539ae3a6e3ab73ab73acf3aaf3aa739f6389d37b83844390d39ae3a363a2e3945387c383c380c382c387c38ed3925392d388538ed396d398e399e391d380c371736d7380438c5392d3a063aef3b473b073a6e38ed376737d8383c38b5389d378836d73666366637273788384c38a538d5395d3a4e3a973a8f3a9f3a0e3945382c365635f63656371738dd3a2e3aaf3a66399e383436563737373736d736d73646367636363666367636f737e83915397d3a363a9f3b073aff3ab73a4e39de391538bd373735f635f636f7384c38d5387437983656358635d635d6354535153555358635c6367636b736973757398e3a6e398639de3a1e3a0e39f639de39ce3a0639e6392d384c365635b635b6361635b6358635153535354534f534e534a5349534a534f53545355535e6378839ae3aa7388538a538ad38ad38bd38cd39863a1e3a2639be38fd36b735653535344434a5351534b5354534c534853454347434443424346434643464355537f83a063a66383c380c37d837673767383c38f539de39ee395d384c366635453495348534d534c533a834a534343388340433a83424336734443454342435b6386c3a3e3a7e387c37e83767372736f737473777381438a538743737361635253515350534f5346433883454345434043287334733a834243444347435d6381c391539f63a5638dd38043788374736e736e736263676373736873616364635c635353555349534b53454340434043347332734a5349534643596370738853935395d39ae39ce393d384c37c8372736d7368735b6362635e635a63697362635b635863575354535153485340433c8332733c8360637173757385c38d539863996395d395d397d391d3834379837773717365635e636363646367636a73697360635a635b6359634e533e83388341433c834a537b838e538cd3905394539863965393d392d38cd384437c837883727372736a735f6368736b736d7371736e73687360635a635a6357534f534d53495345435c63804389538d5391d394d3945396d399638ed37673798374737b8370736e736d736a736b736b736a736f736c736563687367635a634a53485349534f5352535d63777383c389d38bd38fd3945392d38bd37273586379836d737573737366636b737273697369736b737173687357535b636663626351534a5348534d5349534e5361636b7370737a83834381c37373646349534543777372736d73707370736c7377736f736c736c7365636263606366636d735f634f535753555350534b534853434330734443505352534e5345433c832a733883717377737073707377736b736d736d736a736c736a736b7371736f7369735c635863555348534853474346433c8320633273404341433a8334733c83414343437173767372737273757370736d736973636365636e736f7370736a7364635c635d634c5345434b53474347433a832a7326632c7324631c63287338833c833e83777379837b8380437e8374736c73656367636973666367636a736263626361635453515354534a5349534343388324632873307326631e632263347343434853767378837883737371737073656361636973636368736d736d73687360635e635b635653525351535353474346433a833273246336733273444357536063586371737a8379836d736c736f736b736163636366636f736a7369736263565359635e635e636e73844379835b634b534c53505354536163596365637d837f836163727374736c736973666368736c736973636362636263636364635d635a6361636b73798384c38c5387c371735a6360636f737c837d837d8381c383c36f7350536a736a736763666368736363687363635d6363636463687363635e636763777385438fd38cd38bd389537c835d636c737f83814384437f837b836e7355534043636362636c73676366635e636463666363636563666369736c73747381c387438b53915390d38dd385c37b836e7375737f8381437c8362634c53454338832c736d736973697369735f636263646368736c736a736e736e73767384438c538f538fd38ed38bd385436f736363717381c37d836973545345432e7334733c834443666368736a73626359635e63656366636f736b73666363637c8389d38ed390538fd388d381436f736263636370737e837473525336733e832e7332734643575</t>
  </si>
  <si>
    <t>290529862cc52d452d052b882c042cc52dc62d452d452d452d862d862d862d452b072d452f883165359637773844385c381436e73798387c385436a7340430642f072c442c852ec72e872c042c042d862d452d452ec72dc62b072a872c442d052e87322635053687381c388538b5384c37d8360635a6367636a734d531252f072e062c442b882c852c44298629862c042d052cc52cc52c0428042a062fc8326634f536f73834389d389d383436e734f533a83085302430e531c630642d862cc5290529052cc52d862d862c852a8728852c042c04298629862b883125354536d7381c388d387c387437d835b633272fc82d052b072c852c852d452e062e872ec72e062cc52cc52b882b072c852c442c44290529862b0730a53434360637e8385c38a5387437d83687346430852f472e462dc62d452dc62b882c852d052a062cc52e062d862a062a062b882b882905290529862d4531c6351536a7373737c83834381436873434312530242d052b882c852e462e062d052b072c852d862cc529862e462d862c442c042c442d052e062e872c442d053226354536c7374736c73596340431c62e872b882e062e872c042e8730042d052cc52cc52b882d052d862c442cc52b882dc62e8730a530e52fc82f072a0628852c8530e53388344432e730c52e462c852cc52c042cc52d862c042e8730c52f072ec72c852b072a06290530642d452cc5300431c6344433072f072c442c042b882a062c852e462e872c442d452ec72c442d452d862cc52cc52c852f88324631c62f072c442d452c852d8630242b072f4732c734a5355533a82f0729862cc52cc52c442c852d862c442c042c042a8728042a872d862e872e872a872c852ec72f472c852b882d452dc6304430a52e0631e634d535a6345430e52e062b882a872c042b072a062c4429862c442e062c442a062b072d052dc62d452d862a872b072d052d052b072b882c442f472ec7332734a53505342430c52c442c042c4429862c852a8728042c852cc52c852d862d052d052d862d052d452f072f882cc52c85306431a62c44280429052c852ec7336732e731a62f072c0429862c042c442b882b07288528852a87290529862b8829862c042f8830443246342432a730042d0530a532c72fc82b882b072b072c0431052f472e062c4428042986298626062404240427072b072c852b88270728852a062c042d052f47310531a631652f072a872b882e872e462b882b882e872c042c852a062c042a0629862d452b072707280429862c442d052dc62dc629862505270729862a062a872d452e462d452d452d052a872b072c442e062ec7310531a62b072905290526062b882e462c042cc52dc62a87290528042a062a8729862c852e062c8529862b882d862c852c852e462c852c042c042fc8338834f5359635862c852b88290529052a062c042d052c852c852c852c042b072b0729052a872c852e062f072d452c042d052c442c042c852c042c44308534e536c736e7365635d6290529862c442d862d052c852dc62c0428852a062b072e872d452905280429052c042d452c852c442c44290529862c852ec731c6351536c737473626349532462b072a872cc52b882a062cc52c852c442c042c042a062b072d452dc6298629052c442b072c042e462d452a062d8631053388355535f635353454330730242cc52b882a872804260624042a872d452a0628852b07298629052cc52cc5298629862b072c042a872b072c853044334734a535353545334730852e462e462b882a87260629052707270729052c042c4429052986290529052b882c0429862a062b072b072dc630a53246343435e636363515340431652e462cc52b882c042c852c4420042885298629052a06290529862c442c0427072a062d862dc62e4631a6341434543424356536e737473757362633c830042c042b072a062a06288528852cc52d862d862c44240429052804250529862dc62e062fc8314533e83565362636b7373736c736e7370735e634d532c730042c442885270729052b88290528042a872f882c442b072a0630243125308530e5338834c53555358636463717371736b735f634a5343432e730042e462e462c852b882cc52c8529052804290528042a872e062e463125334734f535b635e6366636e736c736563656365635f634e5338830e52ec72d452b882a8729862cc52c852c042e462c042885270729052b072f882b882dc630a5336734e53555353534b534d534e5341431c6312530a52e062cc52c852d452c442a062d452cc52d452e872e462e062c042a872fc8322633a834b52a062c042cc52e062f882fc82fc82d052e062e872e462c442c042d052d452dc62ec72d052b072a872b072c042d862ec7318634743525348535153565352534542c852e872b07260629052c852d862a0629052a062b882cc52c042c442d862d452e462f472e462f8830c53266342434d535b635e635153347318630442f882dc634d5351533c833a8341434243404332731e631a630852ec72f47302430c53165326633e834c535553505357534e533c8324630442d052a872c442d452d052c043515356534b534f535e6361636c73747370736a7366635c636063636354534d53555357535c634f5320631c62e872a872dc62e462d45302431653165312531a6318632263206306430242f0732663495350534643495347433e833c83206302430442fc82e062c852a872d452c442f4733e83424328732263145306431253246358635c63535334731652fc82dc62d452f072e062a062885260628042c042c442dc6306430a530a53105324633a83414340431652dc62c442dc63105326630e5</t>
  </si>
  <si>
    <t>2fc82e463004314531c63125326634243414340434143464347434b534c5345434b535f638243925397d391d380435a6340433e8338832873266341434d534a52f472ec72e462fc8306430e5326632a73287334733e8345434953485346434f535153565368737f838243707352533473186330732c7320632e73444354535052f882fc830442f072e87300430c5314532a734243454351535553424342434743327341435253545352533e8330733883347338832e7322631a631c6330733072ec73004312530042f072f883044324634043666380437d837373586345432e7322634b5354534853464336732a732c732e732a73414326630643105330732462fc830242fc82f472f883105345435f63707384438ed390d38e5384c36c7351533c8341434543414334732063206328733073388354534543186306430a531452dc6302431252e462d4532c73717389d38fd38e538d5391d38fd384c36d73586341432263287330732e73226328732a7326632c734143347324630e5314532e72cc52dc62f472ec72f88342437a838dd3915390d39153915387c3717357534543347332731a630e531a632063266316531453145318631653145312532e735752dc62f47308531e63495372738953915390d38c5388d380c36f7355534443246310531e63186306430a53125310531c631a630c53085302430443186350536c72e872f4732463616388d38e538f538ed389d381c36c735963424334732c73165314530a53226320633473307316530853004306430e5316533a835c63707373730c532463565382c38e5389d3895386c3788359633e831a6314530642f47306431453266322632c73414312530243024304430a532e7350536e737f8372735e6338836763814389538953874387c37b8350532a730852fc830c52f472f882e873044324631a631e630c52f073024308531e63444362636f737a83666348532c734443788386c3874386c388d3804353531a62f472f4730a530643085310530642f0730c53105310530242f07300431863464363637d8380c361632c73145320634c536f7383c383c387437e8359632662fc82dc62dc62ec72e06306430a52ec72d8630a531253085308530c5334734e5364636f73687356533673186346435a634d535a63814381436b733e82fc82dc62e062e462ec730043064316531a62e872e062f882f4730c532e734543687379837f83687338830643165340436063606343432c733c8338831052e872d452e8730242f8830643064302430c530e52d862e462fc8314534d5366636c7377736f7361633673105302430c5336733c8322633e830442ec72e462dc62ec72e462d052d4530c5334732262ec72e462f072e87302431e634a536d7377736d73626354533272e872d86300431a632063246334732e72ec72ec72f472e872c852c442e872ec72fc8306430042ec72e062f883165338835253697377736b734c532463226318630e52fc82ec730c5320634343545304430042f882d8629862a872e063044314530c52ec72f072f472f07322634f5364636d736f73626345431453105314532a732063044304433a835a636a737372ec72d052c852d862cc52c852cc52dc630a5312530442dc62e06316534a536b73757364634e531e630e5312531452f472dc62ec730a533c8367636e736f736d72d452d052d052cc52cc52c442b882b072d052ec72dc62f8833a835f63656370736c734a531652f47306431a631652ec7300432873464361636973575351534c529862c442d862c442b882d862f072e872e063004320634d535f636d7370736e734c531653125304432063105302433473525363635e634f533c832a733c834a52a872d452f072c4429862c852e462ec730043307358636e736e73687353532c72f882fc830443125316531a634343646370736063485316530a533a8349534952c852e062ec72c852d862d452e0631863474360637173727366634f531252e462f882f472fc83004322634c535e6366634c53266316532a73404347433c832e72c442e872f882ec72f0730a53367358636c7371736363565344431c63064314532663145324634e535d63687352533e831e630a5326633e832063044306435352a872b882c852e06318634c536b73824380c3737354532a731c6324631c630c5304432263565372736b73515326630c5310531e633c832a7310530e5353539052a872b882e46322635f6379837d8382437a8367634e53246318632e731253044314534543636369734e532a73226314532a7343433e830a532e7371739ee3af72dc62f473145351537b8384c3814372735a6345431a631a631e631e62f47318635153586348533a832873105314533a83596354532a72f88347438c53a1e39862d86318634a536c7376736f73626342430e530852fc83145322633673474356535a63434328730c5326633073327348534e533a83125304435153874391d386c308534a536f7376735f6344432062fc830043206328733073485358635863495320630a52fc8326634a5338830e53044314530853064342435653747396d38c534e536a73707359632e72f882ec72dc62f073186336734953596357533c8316531a6334733e83464340430c52e062d862d4531a634853636362636f739ce3a4e36f736d734f531452ec72dc62dc62d052f8832063347340433a832663287344435053555351534c5349534f5348532c7334737e838c537c8361636d738f53a06379835e632a72ec72d452c852e063044312533a834e5343434643555352534c5332731653246343435053636365635b635f6384c38dd381c36363687383438d5</t>
  </si>
  <si>
    <t>370737473777372736a7368736f736b7360636163626360635c635b634b5345434c5340432e732e731e630853004304431453145302431a63424354536a7368736c736f7372736f73676360635b636263676368736063565351535553485344434d5347432e73145310530042ec7306430c52f47300431e633473626375735e6372736e7366636163656368735c635e63616362635c63575355534e5345434c534c5345433e83287312530c52f472f073004302430a530a5332734b534b534d536f73697366636b73697368735f635f635e635f63565353535a63545357537773777361634953206316531e630e530c531a630852f88300432263287322633a8361635e6363636a736463666360635f6362635e634f534e5364636f73777388d38dd380c3575341433a83404338832663485350532463105316531c63307352535a635d63616360635963656365636163666365636973717382438ad38c538dd3905384436063575363636a7361635a63697363633a82f0730e5338835d637573596357535e6363635f63697367636163717381c38b538bd38a538e5390538fd38b537b83676372737d837a8373736e73606343430a52b8831453626380c37f83535350535b6369736763697363635f63788389d3915390538ed38bd38bd387c37d836873646372737773767371735e6340430e530443165349537a837f83707367636d73777381c381437c836e73697382c38f5390d38ed38f5385c37d836b7362636163666375737a836d7354533c831a6310534143616376737c83717358638743864389d391d394538bd381c380438a538e538bd388d38543767366635863565363637673798362634953266312531a63444366637a837d836f735a634c539ae394538d538f5392d38cd383c385438f5390d38b537e836d7363635c63586351535d63727364633e830c5300430e533473596376737a836f7362635453596397d396d3945390d38dd389d37b83747385438b5383436873586354535753596359635d63626346431c63186334734e536263737377736b735a635053555361638a538e538fd391538d537d83616355535f63676364635963596358635a635553545352534a53266312531c6349536d737a8371736163575350534e535e6369736b737673788372736b7356534b53414349534d5352535153525353535863515340433c83404330732c73444362637773747363634d53495352535a6366637883515355535d635353444346434a53485352534e534c534f534f5351535b635653444338832c733883454355536a73757365634d53454346435253636370737d835a6353534f534e534a5345434953515357534f5343434a53565354535553535344433883327341435d636f736f736063505345434a534b534e535b63717381c36d735a6350534b535153464340434a5352534743404345434f53515353534b533c833e8340434f536e7375736263495344434a5357535253505358636e738c5370734b53444332733c834f534e534c5348533473287336734b534e534b534743454345434b5363636a735d63495343434e5363636a7357534f535c6377739863656346433883367341434c534f534f5341432e732e7324632e7338833e834043474349535a636e7361634a533c834443545365636563575351535a6384c3a1635d63464326632e733c8332733073307332733a833c83266326632c7338833e83525369736e7363634e534443434347434e535963555346434953697396d399e34b53404322631653287330732a732873307342434443307326633c83555361636d737b8365634a534543464345434a53505350534743404351538743a0e386c33473367326632a734443555353532c732263327338832a7330734f5373737573737369734f53444351535353474348534c53434340434b536e73a0639653707336732e7320632873367348534643287336733673434344435b6374737983717361634853388347435b6357533a83287338834d535e636e738ed39ce37f836e73327332732263125310532c732a7324632c733c835863676370737a83788359634243287322633473434340432c733883515369737573844390538a5371736d732a7349533a830e530c5326631e63226332735653707379837a83676351533a833c834443347326632e7334733673495362637373717383c386c371737b8380c336734f53474324630443044314533c8354536d7378837b8370735653434328732e7342433073125318632a7344435e636d736e73767384c3844367636b7382c320632e732663246318631c634143525365637073676357534c533883347334732a7332732e7320632a735353707376736b73737389538bd389d38443854386c310530e530e530853085330735d6373737983697341431a63388328732463327322631a6338834e5363636c7370736a736b7383438cd38bd389d3864382c386430c530a5300430c5330735b6371737a836763444310530c532a73327324631c63226342435c636f737373636362637883854383c380c3864383c37a837e8386c3024312532c734c536c7376736f735553424332731a63165341434f533e833473565370736d736063555358637d838ad380c36973737388538953854389d389d3165343435a6376737d836873515336732c7330731a6320633a833c8344435c63737366634c53327342436d738743864382c38343854389d3874382c3854381c34e536c7376737573586336731a632463485353533673145326633a8359637983707351535c6380438743834381c37f837273788385c38953834381c386c382c</t>
  </si>
  <si>
    <t>34e533883226338833883414334733473444345434d534853485346434343464344434243444344431c631c6322633273388334733e8332732e7332732c732e738343727357533883246320631c632663327330733673444336732a732c7328732263266314531a631453145312531653165320631e631c63287314531c633a83996398e3905351531e6314531c6326632c7324632c733a833a83327324631a630e5312530c5306431053085306430043004316531a6310531653044326635a63965397538dd34e531453105312531c631a632463206336732e7322631c63165306430853044302430a52e46308530a52f07302430c5300430a530e532c737073586353534b53327314530a53145324631c6314530e5324632c73226316531253044300430a52f072e062e872fc8304430442e462ec72fc830042f07314534d530852ec72f473064314532e73656373735e6349531a6308533c832e730042e462dc62ec72e462e462ec72dc62e872e872f0730c531e630242f882d452d8630c52dc62d862e462f88300433073844397d391d38bd35f635e6379835a630442dc630e5310530c52f472e462d052f473085326635b636a733672e872ec72d452e462d052d052dc62e062ec73125351538143955393d386438f5397538c534542e46351536e73626343430442f07328733e83616384c3874363631052d052e462e872d052d862e462dc62e462f472fc831a635353697364637a838fd384432e730c536b73895382c373734b5332736363707382c3895383435b62fc82c442e462c852b882d862dc62e062dc62c852dc62d452f072e462f88310534a533472f07300433c83767384c375734a5310534b535a63747386c380434742e872d052b882fc82b882b882dc62c852c042cc52cc52d862dc62c442c442c442d052d052d052d052e0632263474332730852c042c0430e532a734a533a82fc82dc62c85312536262c0429862d452cc52b072b072c042dc62dc62d862c442c042c442d052e062d052b882c852f072f472e462e062e462d862dc62e872c042c442d052cc531e636262c042b882c852c852b072c042c852d052c442d052c042d452d862e062d452c042c852c042dc62c852b882c852e062cc52d052c442b882dc62d862e062e8731e62cc52c442c042cc52c442c042c852d452c852a062a0629862c442d862c042cc52dc62c852d862d452c042c042c442d452d862b0729862d862d452cc52cc52fc82d862c042c042cc52cc52e872d0529052c442b072a872b882d452e872c852c442d052c042e872d862c852e062b072b072e462e462a062f072cc52c042c852a872dc62d052dc62d452c442c442d052c852a872b882c042b072b882cc52d862e062e462e872e062d052cc52c852e462c042c442cc52cc52e872cc528042a062c042d052c042c852b882cc52c042b882a872b072b072b0729052a062b072c442d452b882dc62e872f472e463105322630a530442c852b882cc52e872fc8304430852b882c442c852a062a062cc52c852a872a062c442d052b0729052b882d862d0529862d452d052dc632663666374736d7359630242a062c4432c73687368736162c442cc52c852a062b882cc52b882a872a06298628042b882a062b072dc62c852d052cc52b882c853444383c389d3895384c36062fc82d0534c5381437a838042d052b0728042b882c852cc52c442d052d452b8828852cc52d052c042a872c442d862d052dc62d453085347436e737e8382436a730442c04326636f73834381c2b072b072986298629052a062dc62c442c042b88298629052c852b0729052c042c442e462c852c852d052f07322633e833e830c52b072c042f883347350535452b072d452a8728042cc52c442c852c442c042c852a8729862b882c042a872a872a872cc52c042c852cc52dc62cc52e062c0429862dc62e872c852c442f072f882d05290529862d452d452b882c852b882a8729862a062cc52b8828852cc52dc62d862b882d452cc52c852c442c852d052d862b072c042d052c442c442cc52c0432a72dc629862a872c042d052a872b07298628042c042b882a062b072c042c852d862c852d862a872b072c442a872b882c0429862c442d052c442a0629862b8834542ec72b88290528852d452804288529052a062c042b882cc52e872c852a062d862c042d452d052c042d452d8629862c852d862c042cc52c042c442c042c8532a72c852cc52c042c442d05280429862a062c0429862a872a872d052cc52a872c852c042d052a062b882c042b882c852d452e062d862d452c042d052e062c042f0729862c0430e5342432c72f882cc52cc52a062a872c852b072c852c042a872b882d052cc52a062a062b072d052c852d452ec72e062cc52d052b072c0429052d862a062d8634543687374736c734f5328730242e062e872b0729052b072c442b882c042b882c442d052c042c042c442d052d452d052ec72d452b072b882c442d452a062e0634643757383c3834383c3737368735b63454320631e630242b072b882c4428042a872d452cc52d052b882a062d862b072c852d052c442c852a87290529052c4431e636a738443854382c383c384c37a8370736f736b734952e4629052a0629862b882c042cc52cc52c042d862b072a062c852d862c042c442cc52a872b882cc52f88338836b7382c38543824382437e8373737f837a8355530852e462e872dc62a872a872c042b072cc52d052c44298629862c852c852cc52a0629862b882f072f472ec730e5340435b63616378836c7365637773727359633883495358634a530242cc528042a062c8529052c852c042c852c442a062c852b07</t>
  </si>
  <si>
    <t>3b273b573aa739ae38dd397d3abf3ae73a76397d387c381c3844385c38043804383c387c381c37f83885380438043854380c3757380c3824380c3854384c388d39ce388537f837b8385439553a763a56392537b8373737a8379837f837d837b8384c381c37883767381c377737f837b8377737e8382c37e837d8381c380c387c367635d635d635d637b8388538f538ed384c378837073757372736c7373736f737273798379836a736f7371736f737473737376737b837f8381c384437c8385c350534f5349535f6360636f7374736d73656366636263596355535c6366636a7369736c736e73656370736c736e737d8370736b7374737e8385437a837a8387c34e5343432a734c53586360636973666355535a635f6364635b6358635f6369736f736d7367636a7375737983757378837773737371737b837a836d73767383433a8324633073434349535a6357535c635d6361636163676362635b6362636b73717382437c837f836c736f737173777369736c73737380437d837a8381c38b53327338832e733e8342434f534f5359635653606367635b6357535c63676366637c838c5391d383436263656365636d7373737773727384c38fd38cd389d3915332733883367348535a6351535453596360635e635f635c63596364636b7369737f838e53935388d37d836a73626371737a83707388d39a639ce3986396d3955332733a83464344434443444352536b7381c37f83636354535b6369736e73814396539de399e3905388d36c7366636a736d737d8393d397d39653975397d394533e83266328733e833c8341436063727389538f5383c37e83814385c389d38ed396539be3965391d381c362635d635a6372738d539553945395d3935394539153287322632c733e833c834953505369738ad391d398e3945392d3975394d395d394d3945392538a5375735d63525361637c838c538ed38f5395d398638e5381c31a631c6330734a534f534b5348536563804394539be39553975399639ae399e396d38f5389d37e836463555351535c63717379837f838bd391538ad3777363630e53125336735553747370735e636463777388d390d391d3935392d390538e5383c36c7362635f6352534e5352535c636663646369737773747368735b63565308532663495372738d5384c37a83656366636d737e838ad389d380c3737366635963535355535553565355534b5345434b5357535a635453545358634f534f5330735f637a838b53955391d387c37073586356535e635d635d6358635253464353535863505354535b6351534a534953464354535e63586356534d534f535553727386c38d5390d392d3915386c37273545351535d634c5345434e5348534b535153525358635f635d634a5340434b5349534b535863586358634f53586357538f5392d39153925395d393d38b536e735f635b6359635753535353534a5352534f5346434f53525352534243307347434f5354535963596352535053545352539353965392d39453925389d378835c6353535253545359635353505357535553485342434b5348534c534953307345435153434353535a635a6357534c5352538dd38dd38bd3885385c37a83586348534d534a5350535f6354534c53555354534a5346434643474351534e533e83515350534b534c535c63596351534953555378836b73575348533e832e731e6334733e83414342434e534b5345434643434343434543454347434743464347434853454350534b5351534f5350534e534d53404316531c631a6316530e531653307338833e834143444344434b53474346434443414345434c534b53414345434d534b53535351534d534a5350534d5348530042e87306430e5312531c6316532c7340434243414345434a535253434345434c5346435053575346433c832c7340434e535353525352535553565358635652e873044304431a63165310530e531a63367340433c834043495354534a53485353534d534b53586343433e833e834343464343434b534c534953515363636062d052f47308530853105316531e6326633e8345434143444352535b6353534e5355535053596352533e83434347435053454336733a8342434b5351535e635f62dc62d862e872ec73125318631e6328733073424342434343555363635a634853474347434d53474344434953327338833e834243424345434d534d534f535e62d862b882f882e0630a530853186318632063367348535f6373737c83717347433c83414341434043424345434c53434348535c635f63596356535f6366636062dc62f0730a53004302430643145334734b535c636163727382c3844381436d73525340433e83327334733a83434349536163804385437673788382c387438742d452e872f073105310530a5324633a83606381c38743824382c3864382c37d8350533473464332733883327330734b535f63864390d3895388538bd38ed39152e462fc83024302430a53145324634143687386c386c3834382c38a5380c368734c533a833c832c7326634343388345436063814389538cd38a53885388d38d52d452f883064308530c531e63266340435e637a8380c38143854386437b835e6343433c8341433473307346434043307351536663777386c38c538c538b5389d2d862ec7300430e530c530c53145328733c83586372737b8380c3777362634a5342433a834953616370736e735e634c534143454360637b8386c38c5389d385c2cc52e062e463024306430e52f88302431a634b535a636d736b73575352534e53575365637273824389538343717365634a53388346435d63656364636f73666</t>
  </si>
  <si>
    <t>383c382437e8389d392539353925391d397d392d392d39963996394d3975398639e63a8f3adf3b073b2f3b4f394535453505389536363905391538b53925386c3777383c383438a53935392d394d38d5393d39963a263a363a263a063a1e39ee39f63a063a663a763ad73b0f3b27398e363637e837c837a83965385c391d389d36c737a83864393d3a7e3a5e398e393539553905395d3a363a873a7e3a9f3aa73a763a1e3a0639e63a4e3ab73ad73b5f3abf38c538ad370739863955388538bd36d736b7383c39963b1f3b673aff3a8f3a5e393d386c390539a639ee39b63a7e3adf3ac73a973a763a363a6e3a973abf3b4f3b673a7638c5386439053616363636763474361638743a163adf3b073b173adf3a1e385c37a8380c384c385c39d63b173b673b073aff3acf3a973aa73aaf3abf3b273b903a973885387c34c531053666344434443626385c3a0e3aaf3ab73a7e399e37c83747373737073798396d3aa73b6f3ba83b673b0f3a973adf3b1f3ab73a8f3ab73b903abf37b833673454371733a832663434362638bd3a2e3a5e39fe38c536b73565365636a7384c390539b63a973b983ba83b4f3a8f3a8f3aff3b373adf3a9f3aa73b5f3a7e383435a6376734043206338835e638ed3a363a973a97396d3687349535a636b7393539e639b63a5e3b073b983b903adf3a663a8f3af73b373aff3ab73ab73b3f3b47393d38043414308533a8367638ed39f63a463a1e3935359632e734b5379839be3a9f3a0e3a0e3a763b2f3b7f3acf39ce39d63a363a973aef3aff3b1f3b073b373b983697332730e5328734a53777388d38e53885366634c532c73404369738cd3a3e3a5e39e639de3a0e39d6399e395d39be3a1e3a2e3a7e3aa73acf3aef3ad73b37340432873165312532e7348534b5357534d532c7326633a8343435d6372738fd39e639a638d53854388d38c538ed397539a639f639fe3a163a7e3a873aa73aef31c6328730c530c53145304431453287318630a531253266338834f535b636f737a837a836f737773854389d38f5392d391d396539a639f63a0e3a6e3aff3b47338832c731653145310530c530e53125308531653165316531c63287341433a833473454346435c6368736d73824387c385c38ed397539f639de3a163abf3b5733a8324631a631452f072e872f472ec72fc82e872fc830c52f8830a532063206330734643414349534a53525368737573804388d38f53955395d39e63a463ae732a73165308530242f8830242e462fc830852e872f47310530a531863206324633273347338832873307344435a636973737381c3864386438d5396539b63ae7320630a5304430642e462f0730242ec72fc82f882f4730c5308530a5312531863165322632e731c631e6336734c535753697374737d837e8386c38cd395d3aa73145306430852fc82e872cc52fc82e872e462f072f472dc62ec730c530e532063165320632a731a631e633a8354535e63646368736d7378837d8384439753acf308530852ec72e8730642fc82ec72dc6302430242f882f072e8730243004304430e5322631c632063414359637673798360635b6364636e73757383c39d63b0f316530e52f472f88306430c530042fc834743327304430c53004304430a530a5316531c633c83525371737f8388d384c37573555353536c73804386c3a0e3b27326631653064300430a53125338835f63788369735a634a534543434348534d53444356536f73874386c38953895388d380c35453535382438ed390d3a2e3aef3226318630a530c530c532263535380c386c385c380438043854383c384c3844380c3834388d38cd38a538d538cd3885373734f53666390d39a639c63a663a97326631c630a531453145338835f637b838443874388d38d538d538ed393d38f5389d388d38bd388538ad38bd38bd37b8361635a637a83905399e3a163a463a3e3246312531453145322632e735f63844387c387c38b538b538b538c538fd38cd38c538b538853874384437c83646357534b53565373738cd398e39fe3a2639ae336732663125304431c631a63404367637f83844384c387c38e538fd38cd3895389d388d3864385c3727347433c8340433c83474361637e8389d38e538ed38a5326632e7322630e530e52fc82e06322634f5368737b83834387438c538b5389d3885381437373626349532a732e7345433a8343435253606369736f737c83824320632263105316530c530a52e872ec730043266351535963636376737c83737363634a5340432a7324633273388347433c834643495347434b535553646373733e83246314530242f4730e530642d052e87302430c5308532a7346434c533e8334732a7318631453287338832a73307348533a8343433e8344434e535c6364635a6322630e530e52d862fc82e462d052e872fc82ec72f0730c53044300430a5314531c631a6322631c63226326634343424346434d53474348534f535653646369733c832663186308530642f072dc62e462d452ec72e062ec730c52ec730643105318631a6322631a631a63327349534643444346434443464345435b6369736d735253307320631a631e630642dc62e062e06304430442f882f072e8730c530e5304430c5326633473347324633e833e832873347332734443404356536563606347433a833073444345431e62f0730a52f472e062ec73004302430a53004312531253145345435353545348533c833a833e8332732e73327340434c534c535f63444346435d636e7366634d5340434a532062ec730a530e53145316530e530c5316532063545370735e6340433c8330733c832e731c631e632e7340432c7</t>
  </si>
  <si>
    <t>32263186314530442dc62e462d452f8830442f0730642e8730c5314530e531253246328732c73266341434643307341433e8347433c8353536c735c63717393531e6324632a731252e062ec72e462f472f882f882f072f07300430c530c5306432c733e83434334733a833a832e7330732e733c8342435053596350536873814344435653575340430e5324630a52dc62f072fc830643145308530e53186316534a53626361634e5340433673424334732a7326633073464341434d5354535c6367637d83757363635b6365634a5306431e633273327318630a53085310531a63495368735a6328733673266330732c731a631c6322634043287330733e8349536f7380c380c37d8381c38043707355535b636b7366634b531a630a530043125322632663307322631e631e632a731863186326631e63266336733c833473367372737b837e8381c381c380438143788379837e837673535322630443044308530a5300430a531c63165320633c834f53535345434643495348533e8332733e83707374737573824380437b8375737c8380c375735e633e82f472e462f472f07308530c530242f8830c532463525374737d83737368736973626350534443414361635b634f534f535b635b636163636368736263485324630442f8830242e062cc52ec731053226342435153666379837f837f8378837b837f8372735c63586341432e7336731e63165322631e63246324632c731e630642f882f072f882f882e87312534c5365636a736d7376737c837673747377737a837e83788373736f732463145312531e630c5310531c631052f8830a52ec72ec72e062f472f883044320634b536a73777374737773757370736c736c7369736f736f737273798374730e5308530643085322630c5310530442ec73125304430a5310533c834b534e535d636b737273757374736f736f736b73646360635c6365636a736e73727370731e63165312531c632063105310530e53044310530c5310532c735d6369736b73767371736c736a73697362635b634f5343434043454352535e635f636973676328732a7330732e731e63266314531c63266334733273404351536d73717370736b73687369735f635253464340432e7322632c733a833e8344434d53535363632c732e731e63186312532873165320633e835e636463646369736f7371736d7363635c6351534a53347330732c732263145322632a73287332733883444363631c632e7328732063327322631c634043586373736e736b736a73676362635653495330733a8336732e732e732a732e732c7324631e632873266324633c8353531e6334733a83327345434b5350535e63666371736f736b735d634c5347433273367334732c7334734043327324632c7332732a732e732a73367334732c733c8322632c7346435e6368736e736c7369736d7368735c63565344433073287330732c733073424343434c5340432e7328732e732c7332732463226334732873307347434e535b636b73707374736f736b736363515336733a8326632a73287330731e6330734543575358633a8332732873287338833e83367330732e731e63186369736b736e736c736e736f7365635a634b532c7326632c73226326632c7326632c7342434c535f6358633e8328731453327343433e832c733a8326631a631e636f736d736e736d7369735e6347433c8334731e631c632a73454346433e832c733a83307349535c63525334732c732a733a83307330733e832e7322631c631e636b736663626360634853327322632e732263266320633c8352535f63505334732e732e7328734143454332732c732a73327332732c732663165320631e6314534e534a534643414330732a7328732663186322632c733c835153545345433073226336732e733a833e8338833273246322632e732e731e631e6318631a631c632a73327328732a732a732e73485344431a63186320632663347330731a632a732e731c633a83404332732e73347330731c632c732c732c733673367336733673105324631c631453165340434d5334731c631c631c631863105320632a7322631863186336733e832e733e833c834043367334733c83474355535e6363635b632a7346432e730a530a532263327316530e530e531a6314532063347326631e6322632e73404330733e8341433a834a535863586362636663697369736163687341434b532c731452fc830852f882f07304430443044312531e633c833c833a8332733a832a73388348534b534f5362636d736b7369736e73636344433c8354532e732e730a52fc82dc62e462f073024300430c530c532c7349535e635c635c635c635c635c635d6362636463697375736f7370735e6350531c62dc62d452e4630a530242ec72ec72c852e0630a530a53206341434043525366636973676365636b736f736f736c7368736a73727374736563464320630442d452b072a872cc5308530e53105312531453347341434c535b636463636362636a73697366636a736d73707368736b7367636763626350532e72f472cc52dc62a872a872d05312534b53525352535353596363636563636366636663646366636a736c7364636c7369735e6352535453474328730a52f472c4429052a062e462dc62c8530e5366636663616362636363626365636d73676366636363626363635e635a634e5345432c72fc8304431252d052a872b072a872b0728852e4632e731053044363637b836163616362635e636873606364636363676369735d6352532c730e52d862cc52cc52a872d052cc52a872c042f472f882c852c0431a632263004356538b53854</t>
  </si>
  <si>
    <t>32e7338834443464352536b7380c384c3834386c386c38a53834366634853347336732a7338834243454342433c834d535b63687372737173687361635d635653414332733673454357537673844386c38ad38ad386c3874384436a7348532c731653206330733473287332733c8348534e535653525354535453525353534d533473367328733e836263834385c382c3854386c3864384c37b8356533c832c731c633a832e7326632c733073414347434a53515355534e534a5349534b5349531a63287328733c836063844388d3864381c382c382c36e73575330732a7320632c7326631e63246330733a834043404348535053525347434f5347434c5344432c7328731c6342435a637673854387c382436f7367634d5334731a6324632c732e731e63246326633a83434345434043454349533c83347346433e834243424322631e63226334733e8352535e6366635e6351533c8328732063165324631a63226330732a7324632c7326633a8334733a83347341434b533e833273307332731c6316531e630a5312532263367336732a731c63186324631e632063287308530c531c63266320631a631a6324632c7342434243424340433a832a732e733473246314530c5304431a6312531a6324631c630e5322631c630a531253125304431e631a631a63206322631e6310531e633673434341432a7336732c7332733c830e5300431253226322630c530c5316531a631e6316532463145312530a53105318631c63307341433c83206314531653287338833073347324632873307341430e531c631e63125308530a5314531053125314530043044312531053125316531453145326634d5358632873044310531a631e6324632873327332732e732c73004322631253024302430853105302431a631c6314530c53246324630e53064302430a531c6318633883266308530442f473105326632a73226322632e731c6304430a53085306430a530e530e5302430e531653206328733e833c831a62f072f073085314530a530c5320632a730e5314530e531e6320632a731c6308531052ec72fc831053287320631a630852f472f472fc830643105318631e630e52f072e4630642fc83085304431863165314530e53044318632a732e73165306431e630443064312532e73454338830e530442e872d452fc82f882ec73004300430e5310530a53044308530c53125306430c530a5318633c834e5345433a8341434542f882f882f073004318632872e462d052d052e872f072f072ec72d452ec730853004312530c52dc62f883004302430043226345435b6368736463626364635e62f072ec72f472fc82dc62d862d862d862d052d052f472f072c852cc52d452e063064310530852d45300430e532e7340434343575360636d736b736a7371736c72e462f47302430042e462e462f882f882dc62cc52d452c442cc52e062d862e4630a530c5308531653388350535a635f635f636763656369736c736b736e736c72f072d052cc5304430c52d862e872b882d452e062e062e46304430e530a5316533c834b534b534953596369736e736e736f73687367635a6356535a6366636762dc62b882dc63024306430042f472fc830e52fc8302431453414351535863606368736c736663656369736c736c73697365635b635653464326632c733a834142e462d4530e53226328734043367345435153485341434d535f636a736e73687370736c736973687364635e635e6347432e733073206312530e530853004316530a533073495356535d635c635f636463656368736873676366636c7368736263676363634b533673206318630852e462e873064308530642f472fc82fc8310534f5358635b636873697369736763676369736b736873676361635c635963515349533e830442cc52cc52d452b072d862e872fc8304430e53085304430643145363635e636263676364636563646367636973606356534e53404324631052ec72e062fc82ec72d862e062ec72f8831863226334733883246318630e52f88310536763616367635f635d6356534b5343434643388326631c62fc82d052d052b882b882dc62d862e4631c6345434f53545359635b636063586330730443024304435963474341432263266320630c52d862f882f882e462fc82d052c852d862dc62c852c852c442f8834443606363636563636367635c634a531052ec73004304432c73085302430642e872e872d862f072f882f072e872fc8318630852f472f072e462d8630643085326632873206332733e83495324630a53085306430242f882fc82e8730642e462c442d453044308530c52d862f0731453367328730042d052d452d862f072f882e872d862f882dc62fc830642d862f88302430a530642e062d052c852ec72f07302430a5310530e530e530442d45302430442e872d862cc52e062d052d452e462dc62c852f0730642f472f472d8630c53085308530642ec72f072c442c852f473165322631e630042e462e462c042e872ec72e062e062d052d452ec72f88302430e52fc8308531a63105330734c53485343434443474346431a630852e46304430242f072f472e872cc52e872f072e462d452fc82f4730043186328734143545359634d534d535153525356535f635e6363636463656365630e530242f47300430c52ec72dc62e062cc530c531e63414334734643495350535b635d635f63636362636163656363635e635f63606361636763666368736162d862dc62e062f88308531a631e632e7334734d535b6362636263646364636873687365635f63656364635d63636366636163636365636163616364635b63495</t>
  </si>
  <si>
    <t>29862b882a0629862f4734a537c8384438343834380c37d836d735a6351534f531c62c042a062b8829052b072c852d052cc52b882c852c0429862cc52cc52a872c85288529052a062b8831e63676384c386c38443834382c3798377737c8372734442d452a062a062a062b072c042cc52c442d052d452a872a062c042d862c8528042b882a872cc52ec7300431863545371737d837d838243777371737e8374734a5312531e6324630a52c442b0729052b072c852c042c852a062c042b882c042b882b0729862d862d862e062d862e8730e53266344436163545358636a7368735b6353536463737359630a52dc62b072d452c4428042c852b882d052b882b882c04280429862cc52cc52c042c042c042a062c852f0730443044304430e53414354536b7373737e837073266300430e532c732e72ec72c042d862f072e062d052c042b072a062b882d452dc62c852c042cc52d052c042c042d052b072b072ec7316535b636b736f7369732662f073434356535f633e8320634243485348531a62c042c0429052c042b8829862a062b072b882a062a872c042a872a8728852b072b8832e7351534e53434304431053535369735e6356535c636d7374736c735052cc52d452a062a872b8828042a062b882b072a872d452c4429862a062a872b072b072c852f8830852f072a06302434a5366636163616369736f7377736f735752c852a87288529862a8729862a062a872b072c442c442b8828042986270728852b88288526062b07298629052cc531253454354535d63687374736d736d735652a0629862a06298629862c042b882b882cc52c852b882a872a062804298629052c442c852a062a0628852a872b882c442c04316532e7357536d73676364634b52a062b882d052c442cc52b882c852a062c852d862b072c8530852e062b072a062b072c442a8729862a87280429862a872b072d452e06330735053575350531862c442c852b072c442b882a872b072b882a872d4529052b88310530642a872a0629862c042a062a062c442a872905288529862b882c042c442f47308530442e062c852b072b882c042a8728852a872e4630a52f4728852a872e062f072b88298629052a06290529052b8829052a062b88290528852c042a872b88280429052b072a872c042c042c04298628042b072e8733a832a72b072c442a062a062c042a0629862b072b882a872b07288528852a872c442b072804250527072606288525052b882b8829862a872a872c042a06290530a530852cc52d052b072a0629862a872a062c442c442d052d452c442b07298628852b88298629862c042a06280429052a062a872905288528852a0629862c042c852a872c042d052e462b072905288528852d45302432662e4628852905288526062a062a062c042c04298628042b0729052b07290529862a062b8828852c442c442a872c042f4730e52c8529862b0728852c442d4530042c442b072b882a872a872a0628852885288528852c042c8529052a062b882b882a872c852a87250528042c0429862c042e872b882c042a0629862a062b07298629862b8828042905298629862a8729052a0629862cc52a0629862b8828852d052c442b882c44240429862c44298626062b882a872a062a872b07290529862707290529862a8726062707298629052606290528852a06280429862b8828852c042b072c852a872b882b0728852a062a062a872c042c042a062a87288527072a062986298629862a872a872a0628042b88290526062606290530442fc82cc52c8529052b0728852a062b882b882b0729052a872a062905280429052a0628042a062a872a0628042b072c852a062cc52a8729052c442a062a8734b534543424330730a52f472cc52cc52cc52f472e462f072f882c442a872707250528042a06298629052a062c042b882a062b072cc5288526062a8729052b07353535f63596353534c53424344434143424348534b534d534f5342431c62d0528852b0729052885280428042a062885290527072a062a872986288529052a8731e6340434e534d535a63596359635a6356534f534e535b635e63575350531652d052c042c442e062dc62d052b0729052b072c042c4429052d862e872f47306429052b882fc831a6328733473266332732a731a633a834e5354534f534443145310532a733a8347434d5348533073246324632263404336734143454349534d522062c442b882a872a062c442c852c852c042d452d862e06306430242e8730c53485352535a6358635b635863535359634e534a535b6362635c6361635c635552a062a87280428042a872a062404250528852c44270720042a06298628853044340434a534a53535355535253525346433e831c632e7344434f53515352534f529862905250526062b88290529052804250529862a0628852b07290529862b072cc53064310533a8326631c630852e462d452c042b882c852f07306430a531452885290528042a872b072b072a06270728852986280427072b8829052885240426062a872b072cc52cc52c852c852c442905290528852c44298629052b072b072804290528852b072b072a872905240425052606250528042a062b88290526062c442a062b072b88290529862a872c042885288529862d0529052b072cc52b072d452b072804288528042a872c442804270725052905270728042c442d452b0728852a062c042b882a87270729052a0629862c442f472d452c852d052a872b0733c831c62c852986290528042a062a0628042a062c042404290529052cc52c04240428852c852cc52b0729862c852d45306431a633e8341433e82fc82b882c44</t>
  </si>
  <si>
    <t>29862c442a062885280428852cc52c042a872b072c042c442c44298628042b882fc833e831e629862c042a872a872c042a0629862b882b882b882a872707280425052a872a0629862a06270729862b0729862b882b8829862b072a062b8829862b0731c630e52cc52d452b072a062a062a872a062c042b882b882cc52c042a872fc82dc62a8728042c442b072a06270729862b882a872986288529862b0729052b882c852b882c042c852d052a062986280429862d45304431c62dc628852986340432c72f072b882a87290526062804290529052a87288529862a062a8728852d052c852a872c852fc830a52c4429862a0629052cc52ec730e52c442a872b8833c834b534342ec729052905288528042a8729862a872b882a872a872cc52986270728852b882a062d862ec72c042b882a8729052a062b072a062a872b88280433e83525359633672f072c042b882c85290529052b0728852d052b882c442c0422062a062cc5298627072c442a872a062a872a872a872a062707290529862a0630a534f535e6355534a532462dc62cc52a062a062b8828852c852b882c852a872a872a87280429862a062a872c042b882a062a87280428042986290529862a06288530a534e535a6362635653485322630e52e872e062a872b0728852b8828852b882b072b882b0729862b072a872a0628042a87298628042a872a87298628042a872b0731a634d53565356535e635653474344433a8332731a62f072dc62b072b072c042e062c852d052d452a0629862606260628042a062a0629052a062b88270728042c042e8732a734f5356535b63525355535c63565351534243347330732c73307341434343464346432a730642b0728852b0728852885288529052a8728042505280427072c04310532e734143424334734e53535351535c6358635c635a635653515351535c635d63555349530642c442a872b072c852b882a8729052dc628852885298629862c042b072cc52e062b072d86312532c733e834243388343433a832c73444355535a635253474310530643186328734043444338831a634042e062b072a872a062c44260628852a0622062c442c042c442c442dc62dc62dc62d052dc62f88308531c6312530443105345435253596358635b635753505355534342e462b882b88290528042986290529862b88288528042a0629862505260629862c85260622062a872a0629053125348534f534f5356535863555355534d53535345430642986288529862a062b882a062905260627072c0428852804270725052a06298628042b07290529862cc52f4731a632263464334732e731a6310533c83555345432262fc82b88260628042885288527072a062b072b072a87260629052986288528042b0728852885250526062b882c852e462dc62cc52c852c852ec7336734c534c5341431652c8524042804298629862c042b072a872804240425052707250528042b882a87288526062c442a062a872b0729862a872b882a0628852b072f8831e634c5353533472e462a8728852707288528852b882b882606260624042804270728852c852c442a0629862b072c042b882986270728042a062804288528852b07314534853515346432e730852b072885288528042b882a0628042a872b07250529052a062d452b07240429052c852c852b0729052c44290527072a06280428852b07302433c834853495344430442ec72b07220628042b0728852986290528042707288529862a0629862a872d052a872a872e06306430e52c44260627072707290529052e0630a53186334734143464326630242c0427072804288529862885270728042b882c042c042b0729862d453125330734c5350534042dc628042505270728852a06298629862d45316533c835053565338830642d8629862986298629052c042b882e463064312531c634743545353534d52f883388342431252b882606270729862986270729052c042f47320633c834543424342432c731e6320632e733c8341434c53505355535153565346431c62fc82a062e06330734a531a629052a872a87260628042a872b0729052c042c442f88310532c733a8344434c5350534b5355535863565347433e831c62ec72c0428852dc628852e8733c8349533473064288526062606250525052a06280428042707288529052c852e462fc830043125334731a62f472e462cc529862b882b072d4531e6298628042e87318634b53434300424042804290525052885288528852606240426062b07290529052b882b882b882905250524042885280428852e87308534642ec7280427072c043246348533e82e0628042a062905250529862a0628852a062707280429862606270728042a0628042885290528852a87318630e52b88344432062b88240428042c4430a534b533072e462a062b882a062804288528852b072986298626062606270728042b882b07290529862a87326634242d452d053226345430c528042885290527073206347434543186318632c72fc82905280428852905288524042a872c042a062c042986298627073125348530442e8730e52dc631c631652d052885270728852c853145340434b5344434d534b533072f472a87280429052a062a062c0429862b072a0628852e8734a531a62dc6314532662a062a062a872a87270727072905290526062e4630e53186326634443474341432e730c52c852b882a87280426062a872c8530e5345434042c442ec730442f472c042a062206240425052804288525052a062c04280429862c042c852f07332734543495340432e732e7308530243186334734d5347430642d8630a52f072c85</t>
  </si>
  <si>
    <t>2b882b882b882b882c042c442c852c852c442b882b882c042c042c042b882a872b072b882b882a872a872b072c042c042b072905290529052905290529862a062b882b882c042c442c442c442cc52d452cc52c042c042c042c042b882b882b072b882c442c442b882b072b882c852c442b0729862905290528852804288528852c442c852c852c852c852c442cc52d452d862d862d052cc52c852c042b882b882c442d052cc52c442b882b882c442c442b072a062a062a0628852804280428852c442c852c852c442c042b882c042cc52dc62e872e462dc62d052c442b882b072c442d052cc52c442b882b882c042c042b072a062a8729862885290529052a062b882c042c042c042b882b882c442d052e462f072f472f072dc62cc52c042b072b882c442c042b072a872b072b882b072a0629052986288528852a062c442cc52c042c852d052cc52c442b882c442cc52d862e462e872ec72dc62d052c042b072b072b882a8729862a062a062b072b07298628852885280429052c042dc62ec72cc52d452d452d052c042b882b882c042c042d052d862d862d452cc52c042a872a872b072a062a062a872a062a062a062986298629862a062b882d452e872f072cc52d452d452d052c042b882b882b882c042c852cc52c852c042b882b882a872b072b882b072a872a06290529052a062b882c852d452d862dc62e872f072f072c852d452d452d052c442b882b882b882b072c042b882b882b072b882b882b072b072b882b072b072a87288529052b882cc52dc62f072f472f072f072f072f072c852d452d452cc52c442c442b882a872a062a872b882b882b882b882b882a872a062a872a872b072b8829862b072d052d862e062ec72f472f072f072f472fc82cc52d052d052c852c442c442b882b072b072b072b882b882c042c042b072a062a062b882c442cc52d452c852d052e062e462e462ec72f072f472f472fc830242cc52cc52cc52c442c042b882b072b882b882b882b072b882b072b072a872a062b882d052e062e872f072e872e872ec72f072f472f072ec72f072f072f882f882c042c442c442c042b882b072a872a872b072b072a872b072a872a872a872b072cc52e872f472f472fc830042fc82f472fc82fc82f472f072f072f072f072e872b882b072b882b882b882b072a062a062b072a872a872b072a872a872b882cc52e462f882fc82fc82fc8302430242fc82f882f882f072f472f472f472ec72e872b072b072b882b882b072a872a872b072c042c042b882c042c442c852d052e872f88302430042fc82f882fc82fc82f882f472f072f072fc82fc82f472f072e872a872b072b882b882b0729862a872c442d052d862d452d862e062e462ec72f883044304430443024302430042fc82f472f472f882fc8302430042f882f072dc62a062a062a872b882b072a872c042d452e872f472f472f882f472f88300430443044304430443064304430042fc82f882fc82fc830242fc82f072e462d452c042a87298629052a872b882c852d862ec72fc8304430443044302430243064306430242fc82fc8300430042fc82f882f472f072ec72e872e462d452b88298628042b072a062a062b072cc52e462f4730043024304430443024304430643085308530242f882f882fc82fc82f472ec72e462d862cc52c042b882a062885270726062c442c852cc52d452e462f8830243044300430042fc82fc8300430243044306430242fc82f882f472e872d862cc52c042b0729862905270724042206240424042d052e872f472fc830042fc8304430242fc82f882fc82f882f072f472f882f882f472ec72e462d452b882a0628042606270726062606260625052404250524042dc62f07300430442fc82f472fc830042fc82f882ec72dc62d452d862dc62d452d052c852b8829862707250522062206220624042404250524042505260626062e872f882fc830043024302430042f882f072e062cc52b882a872a872a06288528042804260624042206220622062206240424042404220622062404260625052f4730042fc82fc8302430042f472e462d052b8829862707260626062505220622062206200420042206220622062404250525052206240424042404240424042f882fc82f882ec72e462d452c852b072905270725052206240424042404240422062206220620042206220622062404250525052404240422062206240422062f882f072e462cc52a872804260624042206220622062206220622062206240422062206220622062206200422062206240424042404220620042004240427072fc82ec72d862a872606220622062206220624042505250524042206220624042206200420042206220622062206220622062206220620042004240428852b882fc82f072cc52885220622062206220624042404220622062004200424042707280425052206220624042505250526062505240422062404250528042c042d862f882e872c442804220620042206220622062206240424042404220626062a062b882905250522062404240425052505240422062206250528852b882d862e462ec72d862b07270722061c042004220624042505280429862905280428042b072c042a0626062206200420042206220620042004240429052c042dc62e872ec72cc52b88288525052206240422062206250528042a062c042b07290528042885298627072404220620042206250525052505260629052c042d452e062ec72f072a062804260624042505260625052206240428042a062b07298627072404240425052404220622062206220624042404250528852b882d052dc62e062e872f07</t>
  </si>
  <si>
    <t>2a062a872a062986290529862a062a872a062a0629862986290529052905290529862a06298629052885288529052905290528852885270727072804280427072a062a872a0629862905290529862a06298629862a0629862986290529862905290529862986290528042804290529052885288528852885280429052885270729862986298629862986290529052a062a062a872b072b072a0629862905290529862a06298629862905298629862905288528042885290528852905288528042986298629862a872a8729862a872b882cc52d452d452cc52c042a872a062a062a872a062a062a062a872a062a062986288528042885290528852885288528042a0629862a872b882b882c042c852d862e872f072f072ec72e062d052cc52c852c442c042c042c442cc52c852c852c042a8729862905280426062505270728852a062a872c442cc52d452e062ec72f8830243004300430042fc82f472f072ec72e872e462e062e062e462e872ec72e462d452c042b072a062905288529052a872b882cc52e062ec72f473004308530a5308530443024304430443024300430042fc82fc82fc82fc82f882f882f882f472e872dc62d452d052cc52cc52cc52d452d862ec72f8830043024306430853085306430042fc830043004300430043004300430043004300430042fc82f882f882f882f472f072ec72ec72e872e872ec72f072fc8300430243024302430243024306430042f882f472f472f072f472f472f472f472f472f472f472f882f8830243044304430042fc82fc82f882f472f473024304430243004300430042fc8300430242f882ec72e462dc62d862d862dc62e062e872f072f072f072f472f472fc8300430042f882f472f882f472f072f4730a5308530042f882f472ec72e872e462e062d862d052c852c042b072b072b882c442d452dc62e062e062d862dc62e872f072ec72e462ec72f072f072f072f07308530042ec72e462e062d452c442c042b072a872a872b07298629052905298629862b072c042c042b882b882c042cc52d052d052d052e062e872e462d862d8630042e872d862d052cc52b882a062a0629052905298629862905290529052905290529862986290529052905298629862a062a062a062c042c852c042b072b882f072dc62cc52c042b072905280428852804280428852885288528852885290528852905290528042707270728042885280428042804288529052905288529052d052cc52c442b882a872905288529052804280428852885280428042885288528852905290528042606280428852885280427072707280428852804270727072a872b882b882a872a062a062986290529052905290529052905290529862885288529052905280426062804298629052885270727072804280427072707270729862a062b072a0629862a872a062905290529862a06298629862a872a0629052885298629862885270729052a062905270726062606260626062707270726062a0629862b072b072a872a872986288528852a062a872a062a872b072a87290529052a062a06290529052a062b882a0628042606270727072707280428042505298629862b072c852cc52b882905280428852a062b072a872a872b072a062905290529052905290529052a062b882a8728042707288528852885298629052606290529862b072d452d862c442a062885280429052a06298629862986290528042804280428042804280429862a06298627072606280428852885298629862707298629862a872c042c852b88298628852707250527072804270728042707260626062505250526062707288529052707260626062707270727072804280426062905290529052a062b072a062905290528042505250526062505250526062707260625052505260627072707288528042707280428042606260626062707270729052905280428852905290529052986298629052606260627072606270728852606240426062606250525052707260626062804280426062606260626062606298629052804280428852885288529052905288526062606280426062707280426062505270728042505220625052606260627072804270726062707270726062a06290528852885290529052905298628852885280429862a872a06298629862905288529862a872885260626062707280429052986290528852885280426062986288529052a872c042c042b882b882a872a062b072c852d862d452cc52c852c852cc52d052d052c852c042b072a872b072c042c852c042b072a872a872986288528042a062cc52e062e462e062dc62d452c852d052e062e872ec72e462d862e062e462e462e462e872e062d452d052d452d862e062dc62d452d052d052c85290529862c442e062f072f072f072f072e872d862e062ec72f072f472f472e462e462e872e462e062e872e872e462e062e462e872ec72ec72e872e872e462e062c852cc52dc62ec72f072f072f072f072ec72e872e872ec72ec72f472f472e872e462e462e462e462e872e872ec72e872e872e462e462e872e872e872e872e872f072ec72ec72f072f072f072f472f472f472ec72ec72ec72e872f072f882e872e062e462e872ec72f072f072f072e872dc62d452d452e062e462e462e062e062f472f472f072f072f472f882fc82fc82f882f072f472f072ec72f072f472e872e062e872ec72f072ec72ec72e872e062d052c042c442d052dc62dc62d862d052f072f472f472f88300430443024300430042f8830042f882f072f072f072e872e462e872e872e462dc62d052cc52c442a87290529862b882c442c852b882b88</t>
  </si>
  <si>
    <t>2a8729862885270726062606260626062505260627072707260627072804260626062707240424042606260624042404260625052505260625052505250525052a8729862885280427072606260626062505250527072804270728042905270726062606240425052707250524042404250525052505260625052505250524042a062986290528852804280428042707260626062804288529862c442cc52b882885260624042606270725052206220625052505240424042404240424042404290529052905290529862a062a062986290529052a062b072c042d452dc62d052b07298629862b07298626062206240426062606240424042404240422062404290529052a062b072c042d052dc62d862d052cc52d452dc62e062e872ec72e462d452cc52d452d052b072804240424042505250525052505260626062404240429862b072cc52d862dc62f072fc82fc82f472ec72f072f472f88300430242fc82ec72e462e872d052a0627072404220622062404240427072a062986280426062b072d052ec72f882f472f883024302430042f072f072f472f472f47300430442f882f472f472d45298626062404240424042505270729862c852cc52a8728042c042e063004304430043044308530a5308530643024302430042fc8304430852fc82f472ec72c852905280427072804288529862b072c852dc62dc62c4428852b882d862fc830643044308530643044308530c530a53044302430443064306430242f882e062b072885280429862b882c852d052dc62e872ec72e062c4429052a062c852e8730043004306430643024302430243004302430443085306430242f472e462c852986270728852b882dc62e872ec72f072f882f472dc62b88288529862b072d862ec72f072f882f472e872e062dc62e062e872f072f882f472e872d452b8829052606260629052c442e062f072f072f072f472f072dc62b072707288529862b882c442c442d052cc52b882b072a872b072b882c442cc52cc52c042a06280425052404240428042b882e062f472f472f072f072e872d052a06250528852905290529052804298629862804270727072707270728042905288528042606250524042404240427072b882e462fc82fc82f472ec72d452b072804240428852905280427072606280427072606250525052404240425052606250525052606240424042505240426062a872d452ec72ec72e062d452b88288524042206270728042707260626062707260626062606240422062404260625052404240425052505220624042404250528042a872c442c042b072a06280426062505220627072707260626062606260626062606260625052404250526062606250525052404220622062505250524042206260627072707260624042206240424042404280428042804280428042606240425052606260624042404260626062404240424042206220624042606250525052505250522062206220620042004200422062804280427072707280425052404250526062606240422062404240422062206240422062206220624042404240424042206200422062404240422062004220627072606260626062707250525052606250524042206220624042404220622062404240422062206220622062206220620041c042206260625052206200422062707260627072606260626062606260625052404240425052606260624042206240424042404240422062206220622062206200422062606250522062004200426062606260626062606260626062606250524042606280428852804260624042206220624042505250524042206240424042206220625052505220622062206260626062606260626062606270726062505250527072905290528852707250522062004220626062505220622062404260625052404240424042404220622062606260628042885288528042707270725052505260628042804280427072505220620042206250524042004200424042606250524042206220622062004200425052505270729052905288528852707270726062505260626062707260626062404240424042404220622062004240426062404240424042206220620042004280427072885290529052885280428042606260625052505260626062404220624042505240422062206220624042505240422062206240420042004200422062c042c042c442c042a062804270726062606260626062505250525052206220622062505240422062206220622062505240422062206220620042004220622062e462e462e462d862c442905270726062606260626062505240425052404240424042404220622062404240424042606280427072505220620042206220622062f882f882f472e462cc52a872905270726062505250525052404250525052404220622062206240426062606270729052a872a8728852404220622062206220630042fc82f882ec72d862d052c442a8729052885288528042707280426062505240426062707280429052a062b072b882c042b072885240422062206220622062fc82fc82f882f472ec72f072ec72d862c852c042c042c042b072b882a87290529052a872c042c442c852d052d862d452d052b882804240422062206220624042e872ec72f072f882f472fc830042f472ec72e872e462e062e462ec72dc62d052d052d862e062e462e062e462e872e062cc52b072707240422062206220624042cc52d862e872f072f072f472fc82fc82f882f882f882f472fc830242f472e872ec72f072ec72ec72f072f072e872d862b882885250522062206250527072905</t>
  </si>
  <si>
    <t>20041c04220622062004200422062206220620042004200422062206240425052505260629862b072d052e872ec72e062c44280422061c042004240428852c44220622062404220620042206220622062206220622062206220622062404260628042b072d052e062f4730042e872cc52905220622062004240428042c442e8724042505270726062404240422062206220620042206250524042404260629862c042dc62f472f882f882f472d452a87270720042004220628042c042e062f47288529862b072a87288524042206240422062206220622062206240429052cc52e462f472f882f072e062c852a062707250520041c0424042b072dc62ec72f072c442d452d862cc52a062505220625052606260626062606260629052c852e872fc830242f472e062c4429052505240422062206200428852d452f472f882f072e872f072f072dc62a872606260629052a872b882b882b882c442d452ec72f472f472ec72d452a8728042404220622062505240425052b072ec730242fc82e872fc82f472ec72d052986260628852c442d862dc62e062e462e872f882f882e872d052b882885240420042004220624042404240427072b882e462ec72dc62c852ec72dc62d052b88280426062a062d862f072f072ec72f072f472f882ec72cc52986270722061c041c042206220622062206250529862c442cc52c042a0629052d052c0429052707250526062b882e062f472ec72e462e062dc62d452c44290522062004200422062206220622061c04200427072b882d052c042885250524042a87288522062206200425052a872d052d862d052cc52c042a062885270722061c041c042004220622062206220620041c0426062c042dc62c442804220620042606240422062206220624042804298629052905288527072404200420042004200420042206240422062206220622061c0426062c852e062cc528042004200422062206200422062206220620042206240424042206220622062206200422062206220622062206200422062206220624042a062dc62f472dc629052206220620042206220622062404220622062206220624042206220622062206220624042404220624042505240422062206240429052cc52e872f472e062a8724042404200422062206220622062206240422062206240422061c042004220622062206200420042404260625052206240428042c442ec72fc82f072d05290524042505220622062206200420042206220620042004220620041c041c0422062404240420042004220625052404200425052a872e46302430242e062a8726062404260622062206220622062206220622062004200422062206220620042206240424042206220622062206220625052a872e06300430242e872b8828852404220625052206220624042404250524042206220622062206240424042206220624042404220625052606280429052b882e46304430242e462a87260625052404240426062004200420042206240422061c041c041c042004220624042206220626062707270728852a872c852d052e462f8830042ec72c44270722062206240427072a871c041c0420042206240422062004200420042004220622062404260629052b072c042c852dc62f072fc82fc82f072e062c44288524042206220624042a872e062004200420042004200422062404240422061c04240428042a062b072c852dc62e462e872f072f882f472e462c852a062804250522062404260629862d862fc8220622062004200420042206240424042404250529862c852e062e872e872f072f882f882f472e872d452b8828852505240425052505240428042d052f473044220620042206250526062404250528042a872c442d052e062e872e462dc62dc62d862d452c852a87288526062206200422062404240425052a062e063024306424042606280429052a872b072b882cc52e062dc62cc52c042a872a062986290529052804270726062404240424042404250525052505270729862c442d052d4528852a872c442cc52dc62ec72e872dc62c852b8829052505220620042206220622062206220624042404250525052404240424042404270728042707260626062c852d862e872e872e872e062d052a872804260624042206200420042004220622062206220620042004220622062505250525052505260625052404220622062e062ec72f472e462c852986260624042404240424042404220622062004200422062505240424042404260629862b072c852cc52a87280424042404240424042d452d052d052c042885240420041c041c042206220622062404220620042004220622062206260629052c442ec72f882f072d862a8727072606280429862a062a0628042707250522061c04200422062206220620042206240424042206240424041c04220629862c852e462f882f472cc52986260626062a062c852e062e46250520042004220620041c042004240424042404220620041c04200420042404250528042c042e872f882e872d052b8828852606270729862dc630443064300422062206200422062004200422062404240422062004220622062404250528042a872d052e462f072e462b8826062404240427072b882e46302430a530242f472206220620042206220622062206220620041c04220627072a062b882c442c852d862e462d452b882a0627072004200426062a872e8730c530642e872e462fc820041c042004220622062206250526062606260628852c042dc62e872e872e462dc62c442905250525052505220625052b882e06304430e52f882cc52e063044</t>
  </si>
  <si>
    <t>30e530643085310532063145312530c530c530643044308530a5308530853044304430443044302430443024306430a530a53064306430642f472f072ec72e8731c631c6322633273388324630e530c530e530a53024302430a530a530442f472f88306430852fc82f472f072f4730443064300430043064306430042fc830043367330733c834443414322630a53064302430042f883004308530853064304430c531863206314530642fc830043044304430c5314531c6326631e631c6322633c833473424340432a7310530442fc82f882f072f4730243004302430e531863287332733a83327322631053105316531e63307338833c8340433e833a8340433673414341432a730e530853085306430442fc8300430443004304431a63327340433a833673327328731e631e63266330733e834343454343434243414342432e7330731e63125308530243044302430643064304430243085310532063327336732e733073307328732a732e732e7338833c833c834243414340433a83347316530c530043004304430853044302430a530e530442f472fc8310532c7336732a732c733a833a8336733a833c8336733a833a83347336732e732a732c732a730642fc82f882f07302430e530a5308530c5308530243004300430043125320632263287334733c833e833e833c83367330732c732c732a732463266328732663085308530242f88302430643085306430852f472f072fc82f882f472fc83044308531453266336733a833883307326631c6316531453145314531253125310530043044302430242fc830043064306430852f882f472fc82f472f472f882fc82fc82fc83064312531a632263226316530e530853024306430853044308530443125316530a530443004304430442fc830043004304430442f472e872e062f072fc82f072ec72fc8302430a53125306430042f882f072fc83024302430a5308532e7332731e63044302430042f882f072f072f072f072f472f882f472e872ec72fc82f882f8830043004300430242fc82fc82f882f472f882fc83024304430043307332731a630242fc82f472f882f072e872e462dc62e062ec72ec72e872f072f072ec72ec72f472f472f882fc82f882f072ec72f472f882f472fc830242f8832c7320630242e872f073044312530c52fc82f072e462e872e872e462e872f072ec72e872ec72f072f072f072f072f472f472f072f072f072f072fc8306430a5312530042e462e8730443186334732e7318630642f072e872ec72f47306430c53064304430a5308530242fc82f072ec72e872f472ec72e462f88304430e531452e872f072e872ec731053367346433c831a62f882e462d862f0730a531c6322631a6310530e530e530a530242f882f072f0730043024300430a530c530e531052e462e872e462e4630c532c732e7320630852e462d452d862f8830a5310531253145316531a631c6312530442f882f472f072f072f88304430a530a530a530a52d862dc62dc62e463004308530a530852f472e462d862dc62e062e872e872f88302430c5318631e631252fc82f072e872e872f07302430c530a53064306430242d052d862e462dc62dc62d862e062e062cc52cc52d862d052cc52d862e462e062e462ec7302430e530642f072ec72e462e062e872fc830442fc82f472fc82f882d052d052d452d452d052cc52d452d052c852c442c442c442cc52d452d452d452d862d452e062f072ec72dc62d862dc62d862dc62ec72f072f472f072ec72e872c442cc52d862dc62d052cc52c852d052cc52b882c442c042c442cc52c852c852cc52cc52d052cc52d052d452d052d862dc62dc62e062e062e872e462e062e062b072c852d862d862d862cc52b882b882b882b882b882d052d862d052cc52cc52d052c852cc52c442c442c852c852d452d452d862d452d052d862dc62d862d862b882c442d052f0730c530042e062d452c042c042d452fc82fc82e062d052c442c042c042c442c852c852c442c852cc52d052d452d052d452e872f472f072e062b072c042d8630e53287318630c530042e462e063044314530242ec72d862cc52d052dc62ec72f072dc62d052d452c852c852d052d452e87306430e530642ec72b882b882d053044318631e63206318630a5306430a530e530c530042ec72e062f07302430e530e5308530042f072dc62d452d862e873024316531c6312530242a872a872a872d053004316532063206318630e531053165312530c530442fc83064314531e631a63145314530e530242fc8302430e53105316531c6318631052b072986280429052d053044320631c630e5312531c63206314530e530e5314531a6318631a631863145316531653125312531053125310531253186318631862d052905260627072a062ec73105310530a530e5316531a631c631863125316531a6312531253165312531253145314531653145312530e531453186312531652e462a062885270728852d8630043044304430c53186318631c631a63145316531c631a6314531453145312530a53125316531e631a6316531a63165314531a630642c852804260627072b072b882b072d05304430e53125312530e530e5312531863145310530c530a53024306430a5308530e530e530c530e530a53105314531c62f472c042804260627072606270729862b882d452f072e872dc62ec72fc830242f072dc62e462e872dc62e462e062e062e462e062e872fc83044304430a53206318630042c852a872905260625052606270729862986290529052a062b882c042a062905298629052a062b072a062a06290529052a062b882c442c852d45</t>
  </si>
  <si>
    <t>2e872f072f472f472f072ec72f072f472ec72ec7302430442e872e872ec72f473145328732a732c73307328731e6316531c63266328732e7330731652e062b882ec72f072f072f072e872e872ec72ec72e462f47302430042fc82f882f072f473145328732463287324631e6324631a631653186312530c530042dc62c042a062e872f072f072e462d452e062e462dc62d862e872f472ec72f472f472f472ec73024318632463327328731a630a52f072e062d862cc52c442b072b882b882a872e062e462f072f072f472f472f072d862e462f072f072ec72e872e872ec72e872f0730c532663327322630a52e062cc52c852c042b882b882b882b072b882b072e062fc8314531c63145308530042e872e872ec72e462dc62d862d862e462e872f472fc8304430442e462d052c442c852d052cc52c042b882c042b882b882b072f07306431653206312530042f472ec72e872e062e872e462e062dc62dc62dc62e462f072dc62dc62cc52c852cc52cc52c442c442c852c042b882c042c042b072f072f072ec72f472f072ec72f072f072f072e872e872dc62dc62d862dc62d452dc62e062d452dc62d862d052c852c442c852cc52c042b882c442b072b072b072f072ec72e872e872e462e872ec72ec72ec72e462e872e062d862d452d452d452d862d452d452d452d452cc52c852c442c852cc52c852c042b072a872b072b882e872ec72ec72ec72f072ec72ec72ec72ec72ec72e462e062e872ec72dc62d452d452e062e062e062dc62d452d452e873024306430a530442f472fc830442fc82e062f072ec72dc62e462f072f472f072f072f072e462e062ec72e872e462e062fc83105318631a631a631c631a631e632c733c83404336732263246330732c72e062e462e462d452e462e462e872f072f072ec72e462e462e87300430a530a5322633c8342433e833a833a8332732c7336734443454341433883307332732e72e872f072f472e872e872ec72e872e872f072fc83024308531c63327332732c733c83444344433a8332732c732e7328732c733673367334733473327328732062f883024304430042f88304430242f8830443145324633673444342433e833a83388336733c83414342433273287328732a73266318630e530e53125314530e52f073024302430243064304430c53206334733c83424342434243404336732e732a732663246326632a732263186312530e530c530242f072e872f4730242f882f473044308530443044310533273464347434243454345434143307326631e6316530e530642f8830042fc830042f472ec72e872e462e062d862e062e462e062f883044308530243004316533a8348534743454342433e83287312530c530852fc82f072f072ec72f072f072f072e872e462e462e062dc62d052d052d862d453044304430243044304430a531c632873246320631c63165310530642fc830042f882ec72e872e872ec72e872f072ec72e462dc62d452d452d052c442c442c4430443024304430853064306430c530e530e530c530853064306430242f882f882f072f072f472f072ec72e872e462e872e062d862d452d052cc52cc52d452c8530443044306430643044300430243044302430242f882f882fc82fc82fc82f472ec72e872ec72ec72e462e872e462e062e062e062d862d052d452f4730442ec7302430853085302430042fc82fc83004300430042fc82f882f8830042fc82f072f072ec72ec72e462dc62e062dc62d862dc62dc62d452d452e87304430e5306430c530e530852fc8300430242fc82f883004302430042f882f072fc82f072ec72e872e062e462e872dc62d452dc62d862d862d862dc62e0630043105312530c5306430853064306430a530443064304430042f472f472f882f072f072e872e062ec72e872e462dc62d862d452d862e462e062dc62f0730a531c6324631c630a5300430042fc83024308530a53044304430642fc82f072ec72ec72f472f472e872e872f072ec72d862d862e062d862dc62dc62e463064320632a7324630a52ec730442f472f072f473024306430043024306430e530853064308530c530852fc82f072f072f072d862d052dc62e462d862e463024318632a732a731652f882cc5320631053044302430853085314531e63266332732c7328732e733273327328731e6312530a530242f882fc830242f8830a5320632873287322630c52e872c04338832a73186312531c632663367340434143414341433e834143424343433e83388332732c73246320632063287326632a73367330731e630e530042dc62b88330732a7322632263287330733c834143454344434343414340434043424342433a833473307332732e732c7330732e73246324632c7320630242e462d452c04334732e732e733273307338833c833a833e833e83388336733073307334733673327330732c73307332733073327334732a7328731a630442e462cc52b882b0733c833a833e8340433a8338833883347332732c7328732c732c7324632063226328732e732c732c73226328732873226320631c630442e062d452cc52b882a8733c8340433c833a8334732c7324632663266322632263246322631c63186316531e63246324631c630e530c530e530a52f882e062cc52c442c442c042b882c0432a73327332732e732263186310530c530c530e530a530c530a530853064308531053145312530442fc82f472ec72e872e062d452c852c042b882c042d052f073085310531863206314530a530643004302430853044308530442fc8300430043044306430042f882f882f072e462dc62d452cc52cc52cc52c042cc52f073044</t>
  </si>
  <si>
    <t>3535363637a8368736d7362636663747369735b63565359635e635863575357535f635b635053535360635f6352533e833a833c831c630c5310530a5310530c535653535363636b7371735f635153626365636663535341434a534d534b5348534f53434330733883347334734543474332731c631c6316530a52f472ec72f88379836c7361636263747386c38243747367637473814371735153404341433a8326632a733a832e7324632873287320631c6316530c531453064304430443044361636163687362635d636b736363666381c38ad38dd380c357534643367324632873287324632263287330733883327328732c731053085306430242f072ec73515354534a5356536973854386c37f83757370735c635c63464332734043246320630e5318632a731a630643105322631a630a530a530852f882f072dc62d86372736d735f636163737385437a836a734b532c7324630e530c5310531c631e63125316531c631c630a52fc82fc830243085306430442fc82ec72e062d862d8637d8381437f83757371736b73515326632e7326630e52f472f8830442fc830642f882f47306430c530c5306430443024306430442f882e872f472f072dc62dc6358635a6369736d7369735b6346431a630c5308530642f472e4630042f472e872ec72ec72fc8310530a530042f072f472e872f0730242f472f472e872e062f4732e7320633473404330732a7310530042f88300430242ec72dc62e462e062d862e062e062f07306430442fc82f882f882e062f4730442f882f472e462e06310532a731c62fc82f882ec7300430242e462d452d862d452d452dc62d052cc52c852cc52d052e062ec72e462e062ec72f072e062ec72f472ec72fc82ec72e87318632c731652e062dc62d452e462f882e462cc52c852d862d452d052d052cc52c852cc52d452dc62dc62d452d452cc52dc62dc62dc62e462f072f072e462e8731a6341431252e462c442b882b882c442c042d052dc62d862c042c042c852c442c042c852c852cc52cc52c852c852cc52dc62e872d452cc52e462f072ec72ec730e533c832a72fc82a062b882a062a062b072a872b072b072b882b072b882b072b882c442b882b882c042c442c442d862dc62d862d052d052e0630242f472e46300431e631052e872c442b072a062b072a872b072a0629052a062b072b882b072c042b882b882c042c442b882c042d052d452cc52d862e062ec7304430e530042fc82d052d052b8829862a062b882c042a0629862a062a062a872a872a872b072b882c042c852c852c442c042cc52d052d452d452dc62f88312531453266322630e52986298629862a872a872a062a0629862a872b0729862a062b882a062a062b882b882b072b072b882b072c042c852d452d862e06300431a6326632e7328732662a87298629052885288529862a872b072b882b0729862a872b882a062a062b882b882a062a872c042c442c442c442dc630043085304431c63266334732663226298629052905270728042986298629052a062b882c442b072a062a872a062a062a872b072b072c442e872ec72d052ec73085322631863165322633c832a731a6290528852905290528852905290529052a872e062f072d052a872a062a872a872a062a062b072c042f4730e530642f473064324631a630a531863246328730642a062905298629862905290529052a872d453064314530442d862b072a872a872a062b882cc52dc630a5322631e63125314531a6328731c630a5316531862f472a062905288529052905290529862c852f883145322631a62f072b882b072b882b882d863044306430e5322631c631453125310532a730a52f8830242f072e87298629052a062a062a062b882d052f4730c531a6324631652e062a872a062b072c042e873125318630e5310531a6312531a631c631a630642f472f072ec72e46290528852a062b072c042d86302430c531053186312530442e462b0729052a062d05304431e632463165310531c631a630a530c5304430042ec72e062dc62dc62a062a872c852e46304430e531a631a631a631a6316530642e062b07290529862cc5304431c631a63165312530e530442e462f4730242fc82d862d452dc62dc62c852e87308530c531c632663226322631e63186314530642d052a0629862a062c85300431453125312530a530442e462cc52d862ec72f072d862dc62e872e462d8630853226322632a7332732a731e63186320631052ec72c442a0629052b072ec730c53145314530e52fc82e872d052c852cc52d052d862d052d452dc62d862d86312532e732c73307338833073206310530c530042c8529862a872a062b882f883125312530a52fc82dc62d452c852cc52d862d452dc62d862d862dc62dc62d8630e532a7326632a733073246314530a530042e062c042a062a062a872c042fc8316531252f472d052c442c042c042c442d452cc52e062e462dc62d862dc62c852e46310531e631a6318630a52f882e872d452c442a87290529052a062c443064314530642d052a872b882b882c042c442c852d052d452e462e462d052d452c852c852dc62f882f882f072e062c852a062a062a8729862885290529862c44308531052e872b882a062b882b882c042c042c442dc62dc62ec72ec72d452d052c442c042c852c852c442c852b882a872905288529052b072a06290529052b072f472f882d862c042b072c042b882c042c852d052d862d452dc62e062d862d862cc52c042c442cc52c442c042b882b072a06290528852986298629862a872a872d452d452c442b072b072c442c442c852cc52cc52d052d452d452d452dc62e06</t>
  </si>
  <si>
    <t>2f882f472e872f072ec72d452c852c042b882f073085308530a530852ec72c042a872a872a062a872a872b072b882c042b882c042c442cc52cc52d052d862e872f072e872dc62dc62dc62d052b072a872b882f47306430442f472e462cc52b882905298629052a062a872b072b072c042b882b072c042c442c042c042d052e462e872d452cc52d052c852c852b072a872b072d862f882f882d452b882a8729862a0629052905298629862a872b072a872b072c042a872a872c042c852e0630642c442c442b882c442c442c042c442a8729052b072c852c442a872a062a062a062a8729052986298629862a872a872a062b072a8729862b072c042f0731a633272b072b072a872b882b882b072b882b0729862a062986298629862986290529862986290529052a062b072986290529862a872a062a872c442e0630e532a733672a06298629862a062a872a062a872a062905298629862a062a06288529052a0629052905298629862a062a0629862a062a872a872c042d8630853266330732e7298629862a062a062a062a062a062a062a0629862a0629862905288529052a0629862905290529052a872b072a872b072d862e873024314531a63165318631a6290529052a062a872a062a872a062a872a8729862a872986288529052905298629862905290529862a872a872c042d86306430e531a632a73307322630442e46290529052986298629052a062a062986290529052986298629052905290529052905290529862a06298629862b882f4731e63246328732c732e731252d862b0729052885290529862905290529862885290529052905290529052905298629052986288529862905290529862a062d0530c531a632063246320630242b8829862986290529052a87298629862986288529862885288529862905298629862905290528852a062a87298629862a062b882f47312531c6312530442d86290529052a0629862a062a872a062a06298628852a062986290529862986298629052905298628852a872d862e462c4429052a062d86300430c52f882cc52b072a872a8729862a062b072a062a062a0629862986298629862905298629862a06298629862b0729862c85302431252f072b072a062b072b882c442b882a062a872b072a872a872a872a0629052905288529052a0629052a062a872a872a87290529052a062a062a062dc630e531a630242c85298629862a062b072a062a8729862986298629862905290529052905290528852885290529052a062c042cc52b072905290529052c44304431e6322630c52d45290529052905298629052905298629862905290529052986298629052905288529862b07288528852dc62fc82d862a0629862b072ec731863287326631252d862986298629052986290528852905298629862986290529862905290529052b072e872ec72c852c44300430c52d862b072b882d8630c532463287326630e52d452a872a0629862986298629862905290529862a872986298628852a062a872c443044310530042fc8310530a52dc62b072c443064320632a732e732062f472b882905298629052905298629862905290529862a8729862a8728852a0629862d0530a531e63186318631e630a52d862a062cc53125322632a732c730a52b88290529052a062a0629862a0629052905290529862b072a872a0629052a872d8630a53226328732873266320630642c8529052c8531053226324631862f472a8729862986290529052885290529052905290529052a872b882a872a062c0430c53266328732663287322631452fc82c4429862c04302431a631862f882c44298629862986290529052905290529862905288529052b882c442b882d452f0731e63206322632e73347322630642d862a06290529862dc62fc82e872b882a0629052986290529052986298629052986290529052a062d052c852d45310531e632663287324632c732e730e52d452a872804280429052b882b882a0629052a062905290529862a062a062a872a06298629052a062b072c852c442f473287334732a732a73266330732662f472a872905290529862a872986290529862a062986290529052905298629862986298629862a062a062a062c442f07318632a73327330732873287322630852c0428852986290529862a06298629862a872a0629052a0629862905298629052905290529862986290529862c8530e5326632a732463246316530642e872c44290529052a062a062a872a06298629052986298629052a062986290529052986290529862a062a0629862a062d4531653287330732a731052dc62a062986288528852905290529052986290529862885288529052905290528042885288528852905288529052a062a062b072dc6316532c732c732062e06298628852a06298629052905290529052905290529052905288528852905298629862905290529052885288529052a0629052c042d4530243226320630442c0429052a062986298628852885290529052905288528852905290529052885298629862986298629052905290529052a062b072e062d052e0630c52fc82d452b0729052a06298629862905290529052905290529052885288529862a062905290529862a872a062a06298629862a062d452fc830852cc52d452e872c852b882b0729862a06290529862986290529052905290529862986298629052b882c852a87288529052986298629052a872cc53004316531862c042c852c852c042b882b072b072b072b072c042a872905280429052905288529052a062c042f0730242d45298628852905290529862d05302431c631e631a6</t>
  </si>
  <si>
    <t>29862a872a06298629862986290529052a06298629862a062a872a872b072c042a062a062b072a062a062d8630e53246324630e52e872c042b072b882b882c442905290528852885288529052905290529862a062a062b072a872a0629052a0629862a062b072d052dc63024320631c62f882cc52b072b882b072b882a062e062986298628852905288528852885280429052a0629862c042d052c442a8729862a872d452ec730e5318631a631e62f8829862a062b882a062b072b072cc53145290529862986290529052905288529052986298629862e0630642fc82c8529862c85310532663226320631862fc82c852a872a062a872a0629862a872f8831c6290529862a062a872a062986298629862a062cc52e06306431a631052cc52a872f47322632a731e630e52f472c852a062a872b882b072b882a872d86316530a529862905290529862a06298629862a062c042fc830e53145318630c52cc52c04308531e6314530852dc62c0429862b072b072b882b882b882c85312533472fc82e462b88288528852905290529862c852f88316531c6320631652f472a872c44300430242e062c442a872a872a872b882a872b072b072c043044330733072e8730442cc529862905298629862cc5304431863226314530a52f882c0429052c442c852b072a062a0629052a062b882a062a062a062a8730243347326630242c852f072c042986290529052cc530a531e6326631e630442d452b072905288528852986298629862986298629862a872a062a062b882f0732e733272e462b882c852dc62a8729052a062d45302431a63246328731e62f072b8829862986298628042905298629862a062a872b072b072b072c8530a5328732a7300429862f0732a72c85290529052c042f8831863287324631a630442cc529862986290528852885290529052905290529052a062b072e0631a633e831e62e872d86300433273474298629862a062d4530c532263206312530442d862a062885288529052885288529052905288529052b072d053064336733e831252d862a063105347432872fc828852a062a062e873125318630a52e462c042a0629862905290529052905290529862a062a8729862ec731a6332732a72f472b072b072c04310531452c852c042885280428852f47314530a52e062a8728852905298629862905290529862a06288528852a872dc6312531a62fc82c85298629052a872a872c0429052a062d45288528042a062ec72f072cc52b0729862905290529052885280428852905290528852a062d86310530642cc5298629052c44308530852c442905290529862a87288529052a062c852b88290529052905290529052885290528852804280429862a062dc630e530642c4429862a062c85316533a831052c442a062a0628852905290529052707288528852905290529052905290528852885290529052a062c4430a5314530042b88298629052c853165334730c52c442c042a062b882d452cc529052a06298628852885290529052905290529052986290529052a872f47312531e630442a87298629052986302430c5304430642c042c042e87308531c630e5290529052885290529862986290529052905288529862a062c042f88320632462fc82a87288528852a062d452e872c85300430c52b072e87316532873145304429052885280429052986290528852885290529052b072d05300431e6324630a52cc5298628042a872ec730042c442d0532062f072b88308531a6314530a530a5280428852905290529862c442d052c042a062c852fc830c5312531652fc82c042885290526062e8732462e872986304432062d052b882cc52f883085316531c62a062d052ec72e462e463044314530e530853125320631a630042cc52a87290529052b072f473145304429862b07304431c630242dc62b072d453064314532062e87312531e63206320631e6324632263266328731252e462a87290529862885298630e5334730a52b072a062a872e46324631e630642d052c042dc6304431a630e53165316531a6324632c7328731a6318630c52d4529052885298629052b88300432c731052b8829862a062e463388336732a7326630e52f882ec7302431453145308530443024308530e530642f472e462c4429862986298628852a872f4732e730a52b8829862a062c443464398e38853555338832c732873125304430852f072cc52b882b072a872a872a0629052905290528852a06290529862e4631e630c52c44270729862b0730e534a539f63a7639be3814349533c8330730a52e46298628852885288528042885288528852905290529052a8729052dc6312530e52b88290529862a0630e5324631e6371739be3a4639e6383c35f63485328730c52804288528852a87298629862986290529052986298629052d8631e630c52c04298629862a062f4732c72fc831a635453905394d389d3757377737373495308529052905290529862885290529052905290529862a062e4631e631c62c8529052a872c042cc5330731652c8532263434391539c6392538543747383c3798343429052804290529052885280428042905290529862ec7322632662e06290529862a872b8830c533672dc62c0431c631c638a539f6398e393d38c5392d382436662a062a062a062986298629862905290529052e8731e6326630242a0629052a062b072ec73266302429862cc52f882dc6368739a63986399e399e39ce39a639452f88300430042f472c042905290529052d453145326630c52c44288529862a062a062fc830442b882c8530e52ec72b0732a7391d3a3e3a0639e639de39fe39f6</t>
  </si>
  <si>
    <t>2c042b882b882c042c042c852cc52d452e062e462d452d452d862d052d862d052c852d452cc52c442cc52d052c442b882c852d052cc52e0630c531e63145324629862a872b882b882c042c042d452dc62e462f072dc62d052d452d452d452d452d052d452cc52d052d862d452d052d452d862e872fc8310532663287328733882b072b882b882b882c852c852d862d862dc62e872dc62d452d452d452d052d052cc52c852c852d452d052c852f0730c5318631c6328732c7332732e732c733882a872b882c442c042cc52cc52d052d452d452d452d862e062d862d862d452d052cc52cc52cc52c852c442d4530e53287336733273327338833883327338833c82a872b882c852cc52cc52cc52cc52d452d452d452d862d862d452d862cc52c852d052e062cc52c852d452f883246334733a8330732e7336733673347332733072b882b882cc52d052d452d052d052d052d452d452d452d052d862dc62d452d452d862f072e872f473145322632a733a833a83307332732a732a73287322631e62c442cc52d452d862dc62d862d452d052d052d052c852cc52d862d862d862e062f473125314531c6328732e733473404336732c7328731c6316530642f882f072c042c852d862d862d052d052d452d052d452d452c042c442cc52d052e062f88310532c732a73307330733a833a832e731c630852f882fc82f072d862d452c852c042c852d452d452d052d052d452d452d862d862dc62e462d052e0630443105320632e732e732c733273347322631a62fc82dc62d052cc52c852c852c442d052b072c042cc52d452d452d052d052d452d862e87302430c53044308531c63246328732a733a8332732e730c52f472e062cc52c852cc52cc52cc52c852c442c042c852c442cc52d452d862d452d052d452dc62fc8314532463206324632e732e732a73246328731e631a62e462d052c852cc52c852c852c442c042cc52c442b882c852d052d862d052d452d452d862ec7306431a632a732e732a73266328732c732e731e630e52f882e872d052d452d452d452d452cc52d052c852cc52cc52c042c852d052d452d052d862d862ec730a531a63266328732e732c7326632e731e630642ec72d452c852b882c442d052dc62cc52d052cc52d862d862cc52c852b072cc52d452d452dc62e872f4730e5322632a73287326632e7324631a6322630042d052d452d052c042c042c852d862e872e062dc62dc62d452c852c042b882b072d052d452d452d862e87312532873226324632a73287328730852f472f882cc52c852d052cc52c042c442d052dc62e462d452e062d862c852cc52cc52c852c042d862e462ec7300431453206324632a73266322631452fc82d862dc62d862cc52c852cc52d052dc62d452cc52cc52d052c042c852c442c442e4630242e872e062f4730643125316531c6322632463206320631862f882e062c852d452c042cc52cc52d452e462e462d452d052d052c442c852c852c442dc6306431052f8831053105318632263287322631c6316530e530442fc82e062d052d052d052cc52e062d052c852d452c852d052cc52cc52c442c852cc52d8630a531e631053105326631e631e63206328731a630642fc82e462d862d862d452d052d862d052e872f882d452b882c442c852d052d052d052d862d052e4631053145308530e5316530a531a631a63226318630242e462d452c852cc52d052c852d452e462d452f072fc82d052b882b072c442d452d862f473085304431c632c73044302430852d862d453165316531e630442e462dc62cc52c442cc52d052d862d862fc82dc62d052e062cc52c442b882cc530443125324632873226330731e6308531252e462d052f07310530642fc82e462d452d452d052c442cc52e0630042f8831052f072b882cc52d052d452e8730643287338833a8336733883307312531c630852d452ec730242f472e462d862d452cc52d052d452d452d862f0730c52e872fc82e062c042c442e06306432663307338833a833c833e833a8322631c632e73105306430a530a52d452d452d862d452d452cc52c852e062f072ec72ec72dc62d452d052c852ec731863307340432e733a833883347334730e531453307322631053105310531052d862cc52d052d052d052cc52d052f472fc82e062c442d452cc52d452e063206334733473367336732c731a631c630a52ec7312531452f0732263495350534952d862d052e872e062c852c442d862ec72e062d052c042d052c852d052fc832c733a83327322632062f072e062ec72c852dc62f472d8630a5344436d7381437172d052dc62f072d452b882b882c442c852c042c042c442cc52cc52e46310532e733e832062f072dc62cc52cc52c852cc52d452e063024310535753844373736d72d052e062ec72d052b072b072c042b072a872c852d862e872fc8310532e73367336730c52d052cc52cc52cc52d862dc63044338835653606387436a7338835152c852d052d052c852c042c042c042c042c852d053004310532a732c73388336731e62e462d452d862dc62d862d8630243495387c390d383c38643565328734242c442b882b072a872c442c442c442d452e46304431a6314532c732e732c731862f072c442d052ec730a52f072f8834743814390d398637d83895380c33a834442cc52c042c042d452ec72f47302430c5314531c6318631c6330732a731252e062c042c442d452f883186300434543727378837b83864382439253905379838042ec72d862e873085318631a6318631453125318631e632a7320630852e062c442d862d862e063125322631e63697380c36f737c838d5380c35c637a8384c380c</t>
  </si>
  <si>
    <t>30853064306430242f882e462d052d452dc62d862e062e872dc62cc52c042c852c442d052e4630a530e52f8830442ec72d862d452d052dc62d452d862d862dc630e5314530c530042f072e872e062e872ec72e462e872f072e872d452d052d452c852cc52e4630242fc82f072e872e062c852c042c442d452d862dc62d452d863105310530242f472f472e462d862e462ec72e872f072f882e062c852d452d452d052cc52cc52d452d862d862d052c852c442cc52cc52cc52d862d862d052d4530c530852fc82f472f882e872d452d862dc62e062dc62dc62d452d052c852c852cc52d052c852cc52dc62d452cc52b882c442d052d452d052d452d452d452d45308530242f472ec72ec72e462dc62dc62d862dc62dc62d452d452d862d052c852c042cc52e062f8830042dc62c852cc52cc52cc52d862e062d862d452e872f0730042f882f072ec72ec72e062d862d862d862d862e062d862d052d452d052d052d862f4730a5316530a52e462d452d052c852d452dc62d452d052d862f882f882ec72ec72e872dc62d452d452d862d452dc62d452d452d452d862e062e062f4730643145314531a630a52dc62d052d052c042d052d862d052d452f072f072e872e462e462dc62d452d452d862d862e062e462d862d862dc62e462f88306431a6324631e63206320630642d452d052d452cc52d452d452d452e062f472e062d452d452dc62d862d452d862d862d452e062dc62d862d862e0630043105318632663287322631a630852ec72d452d052cc52cc52d452cc52d452e872fc82e462dc62e872dc62d452cc52cc52d052d862d862e462f472fc8310531e631e632463246326631e630e52e872d052c852cc52cc52d452d862d452d862e462f072dc62d4530042e462cc52c042c852d052e872ec72f8830a5318631c6320632463226322631e630a52f072cc52c852c852c442cc52d052d052cc52d452d452d052cc52d4530c52f882e062d862e062f073064310531253105316531c631c632063226320630c52e872d052c852c852c442c442cc52d052d052d052d452d452cc52cc52d45314530a53064306430c5312531a631c63186316531e63266324631e6312530642e062c852d052c852c852cc52c852c852d052d052c852c042cc52c852c442cc531a6318631a631a631c631e631c6314530e5318632663226310530442ec72dc62d052d052c442b882c852cc52c442c852c442cc52d052c442c042b882c442d053145316531a63186318631863186314531053145318630c52ec72e062d452cc52cc52d052cc52c442cc52c852c442c852c442c042b882b882c442c442cc52dc6316531c6320631e631e631e631c631c631a6314530852ec72c852cc52d052d452d452d052cc52c442c442c852cc52d052d052cc52cc52d052d052dc62f47304431253165318631c63206322631a63145314530a52f472dc62c852c852d452cc52cc52c442b882b882b882c852e46302430442fc82f8830243004304430e5314530a531053186318631a631c630a52f882f072e462d052cc52c852c442c442b882c042c042c042c442d862f4730e531e6322631c631c63246322631c6310531862d862e872f472f882f882f072d052b072a87298629052a872c042b072a872a872b072b882d452ec730853165324632a732663226324632a7326631e63105314528042804288529862a06290528042885288528042885290529862986290529862c442e87306431863206320632663246322632463266324631c6312530c530c52707250526062885288527072804288528852804288528852804288529052b88300431c632063266320631a631c6312530a530e5314531a6314530242f472f882b072804260626062606260626062885290526062707280428852b072e06308531c632263266322630852dc62d862c442b882c852d452d862d052b072a062c042dc62b0728042505260628852707260627072804290528852c853004316531c63206320631652f072a872804260626062885270727072606260626062707280430442f072c852885270728042707270728042b882dc62f0730a531e6320631e6322631e630042a8728042707250526062707250526062606240425052606260630a530642e872a87260628852c442e062f07304430a53165322632063145308530242f072b8826062804260626062606250525052606270725052404260627072e062d862c4429862a062d86302430c531053145310531e6322630852d0529052804288525052206260626062707260625052707270727072804260625052505280425052505260629052cc52e462f072f882fc82fc830042e462a062885260628042707250525052606260628852a872d052c85288528042c042c442804260628042606250525052606270728042885290529862b882a06270727072804260625052606260626062707260629052b882e062d452a0628852c442cc5288526062804260625052505260628042606260626062505260626062505270727072606270728042707250527072606270727072804280428042606280427072505290527072606270729052b882c85298626062505240425052804288527072606250528042a8729052505260626062505250526062505260626062206200426062d86250527072c442e872fc82fc82e872cc52986260625052505260626062606280429862a872804260626062707260625052505240426062505240428042d45308529052a062e06306430242f072ec72ec72d86298626062606260625052606260626062606240426062606280427072707260627072885260629862e0630c531a6</t>
  </si>
  <si>
    <t>2ec72c442d052f882d052c852d052d052d0531a633c830852c442cc52cc52b882d862a872b072e062d862d052d052d052cc52c852dc63165338834a5368737882d452d862d45304430852d052c442b882cc52f072e872fc82cc52c042c442b882c442dc62d862e062c852b882d452e462f4731e633a8356536c737e8382437e82e872d452e0632c733272dc62a0629862c852d4529862c042c442b882c852c042c442e462d862d862d052d052e062f07322635863737382c386c387c383437e82d862ec72f88314532a72cc5270728852a062b0729862c852f072e462c042c042c442c042d052d052d452e46302433a83676383c389538a53895383c37f837a82a872c852d452c042e872a872986260629052c042cc52e462d452c042cc52dc62e062e462f472d452d0532a735a637d8389538bd38cd38a538143737366635752c442b882b072a872c042d052c0429862c852d052d8630442cc52cc52c852e462f882d452ec731c633673646385c38ad38e53885383c3804363634d5328730e52c442d052d452cc52b882c042c852c852c4428852cc530852cc52cc52e872f882fc8314534c53707380c3844385c3854383c36c735753454314530042f4730042b072cc52f072d452cc52f0730e530a5314530e52f882f882d862d45320635b636873767385c38b5385c37b8368735b6351532262f882d452dc62d452d0531452cc52d052dc6302434043586366636873747372734c530e531a6346436a7386c389d38b538d538a5375734c531452f472f072d452e872f8830c52ec72d8633073085318633c8359637a8383438043864386c383c36e73454353537b8386438cd390538d538b5372734c530442a872c852e062ec730442e872f8830042ec730e535f636873727378837e8381437f838143834382c364634a53727387c385c3864387c37f834c52f882e872d452cc52d052e462d862f072f072e462ec72e462e4637883777372736c73646358635e635e635353485316531e6367637a8374736d736b7348530242c442b882d452dc62d862e462d862f47312530042e462f072f47363635963474324631a630852e8730642e062b882b882d8630e532663307324631a630242ec72c852cc52d862d862ec72f8832c735c63515326630442ec7316532c730c52d452a062a872b8828852b882c442b072b882d452a062c042d862c852d862e462d052d052d452d862e4630a534443788389d381c34a52e462dc634742a872b072c442c042c042b072b072a872a872b072c042c852b882cc52e872b072c852cc52b072c042c442dc63165356537e83895387436d731452d05338836c7280428852cc52cc52c442c852c85288529052a872c852d862dc62d452d862c852b882cc52d452e062d86316535a6382c38643854373732e72f88343436a736e72cc52cc52c852d452b07260629052a872c0428852c442d052f072e872cc52d862cc52e462e062fc82f8834c537e83885385c380c34e530a5340436c737a836b72e462e062b072d452c44260629862b88298627072804288530042f072cc52c442c442e062dc6312534853757385438543798359631e6328736163707371736872c042d452e062c852b07280429052b0728042a0629862a062c442a062b882cc52c042d453186356537a8383c382c3707346430852e87318634d53535351533882d452e462c442a872c442b0728852b07288528852a062e062c442b072b072fc832463464360637a838243814367633e830042c042a872c8530e531a6306430e53388336730853085302430a52f072cc5288529862c442d452fc831253388351536b7376737473788374735d631a62d052a0629862d45308532a733673085308535d6359635153596355535c635c634d5332733273307334734c535e636d736c7375736b735a634d5334731052c852a8729052fc832e731c6312532463125312533a833673485343434d535b635e6354534b53515351535d63606352534143464343431e62f472c042a872c442d052a872e87348534242dc62c042b882f0733072d052cc52d452d052e87300430a5306430242ec72f8831e631452cc52d052e872c042d452d862b882cc52b882b072b073307367632a72885280429052e4634242b882c852d452b882a872a062d452b882804270727072c852b8826062cc52cc5260628852a872b072d452c042a872e8734c535f630e52b882b882a87308534e52b882c042c852a8727072b882b88280429862a8728042a062c4429862905290527072206240429862d052dc630643434359633a82b8829052b882b07326635c633a833e831c630c52d052a06250529862d452b072905290528852986290526062a062c852f47314531e632263327338831e62f47298627072a872c853206352532063485357535b634c532c731e632c7345433e83246312530e531e631c6314532e733673454345431652f472e062c04290529052d4530642b882cc5316534242f472d0530c532a73388354535a635d635a634c5343434243474348534b534743388322630442d0528852a062a06288528042b0731c6354532062fc834243565343430e52c042c042d862d862f4730a530642e462dc62e872f882ec72fc82f472cc52c4429862804220625052a872a062c0431a6351536263434312534a536263616359632662e062c042c0429862a87270724042905288529862a872c042a0628042c042dc62c442505240429862b07312535653616356531a63388368737573636378835552f072a062dc62c852a87298626062c852d052a872a062a87270729052d052f472d4529052cc5300431e634a5360635c6341430e535863844388d</t>
  </si>
  <si>
    <t>310530c533073687384c37c834342e0632e73646384c388d372734a530e52e062d052d452e062cc52e462e462cc52ec72f882e062e872d052f882dc62c852e873525349535f638953915388d34742d0530c532e734a534e5338831a62e872ec72e062d862cc52c442c852f472fc830242e462cc52ec72ec72e872c442e872fc8381436a73666382c387c36a731a62c042e462e462d45300430242f472e872e062e062d862d862d052e062f472e872fc8302430e533c834e5347431652f472ec7378835a634643474347431052e062dc62a872a062c852f072dc62d862e062c852cc52d452dc62cc52dc62ec72d052e4634f5370737b8385c3874358630042e063414314530852fc82e062d452e062f882dc62f072d862d052d862e062ec730242e462e872f0730c530642fc82dc62fc83676387c389d38ed38cd362630e52d052dc62cc52e872e062c852e872e872e462d452e062fc82fc82f072fc82f472f072fc832873485361635b632e72e87304434953814389d3874369732c730042d862cc52d452e062cc52b072c852c042cc52f072f472f4730042e0630043004300434343707388538bd38cd377732c7302430c53414357534f5324630642f882d862d862d862d862c442c442cc52d052f472e062e062f472fc82ec72f882ec731c6375738e53945390d38fd38ad34952f4730442d862f882fc82fc830642d452c852e872c442b882b072c042dc62d052d862d452d452e872d452dc62ec72f8831653687382c381438243798354531452e872f8830442fc830042e462d052d052d052d862c442d052cc52b072d052dc62d862e062f072f072c442d452d862e462e06316533e8346434543307302430042e462c852ec72f882f882dc62cc52e462c852d862ec72e062cc52d052dc62e872dc62dc62e462d862b882d862d862d452d452e463004312530042e872e462f472f472e872d862e872e062dc62c852c442d052c852d052cc52d452d452d052cc52d052d452e462d4529862d052d452dc62dc62d862f8830852e872f472f882f882ec72f472e872dc62e062dc62c442c042d452d862e462c442d452c042d452e462dc62c042d452e462e0630852ec72d052d862d052e8730442e062dc62fc82f472e062e872e462f072e062d862e462ec72e872cc52f472cc52c042dc62e462dc62d052d862c852c852dc62e872dc62c852d862dc62e462f472dc62d452ec730042d862dc6300430242e062d052dc62dc62d862c852c852d452cc52e062d452d052cc52dc62c042d452cc529052c042f072e462e8730442f472c442d862f4730242e062e06302430852e872d862e462d862c442c4429052c852d052c852d862dc62cc52a872c442ec72dc62b882dc62f072c852b072d052d052d862ec72e872f472f882f072f072f072e872ec72fc82ec72d452c852dc62e062ec72d452dc62d452b0729862b882c44298629862d862d05290529862d862c852d4530042e462d452ec72ec72e462c442e062ec72ec72d052cc52c442cc52dc630642e872c042b072a872b072b882c042a062a872d862d052d052c442e062d452d452e8730242e462f472f072e462e462d862cc52f882d452d452d052b072c042c852c852e062c442b882c042d452d862c042b882cc52d052f472c042cc52b882c852e872f072cc52ec730042fc82f0730042d052e462e872ec72d862b882a872a872a062d862dc62c042cc52d052b072b072b882c042c442d862d052dc62c042d862fc82d052d053024300430853165344434e5338830442fc829862a872c442b882b882e4630042fc82f072e873105344433e82f072c852c043064328730442d862e87302432063287318632a735a637c8386437b8336730852e463085324632c7332733a8340434c534f535253666380c376733c83105342435b6360634242f07306434c536b7370735f635f6383c38e538bd383c34d530a534853646375737c837b8379837983814380c380c3854383c37a8362635e63777387c385c36a73165336737573874388d3834383438c538d538dd386435e630c535f637d8385c3864385c3874386c387c385c382c382c37f8378836e7373738243874388d37a8322633c8379838ad3885386c386c38bd38d538c5381c3565302434043687382c3844387c38a53895388d381c37173646359635963545355537a8380c380435e63004306435c63834382437f83798380438853895381c34642f072f4733a835f63697368736563586353534a533a831a62e462f4730e530a533c8357534e531c62c442d0531c6348534a5341433c834b53697360634d531e62e872c442d45306430e52fc82f882ec72fc82e062dc62d452b072ec72e872a062b0730c530442d862d052e062fc830042ec72d452d862f0731e630e52ec72e062c042d452d052dc62c852b072c442c852e062d052c442b072b072ec72d452d052d452e8730042d452d452c442e462dc62b072c442c852c042d862dc62d862d862b882cc52c852b882cc52d452d052c442b882c442c852c0428852a872b072c852b882b8830242e462d452c852c042c042cc52d052c042c442f472e062b882c442cc52e462dc629862c442cc52c042c04290528852c442ec72cc52b072c852a872cc52d862d452c852d862d862d052c042dc62cc52c442b072f072c8529862c852f072d452cc52a8729052b882c042b0728042a872b072b072dc62f882e062b882d452dc62c4429862c442dc62d452c442c042a062d862d452e872c042b072cc52e462a0629862b0728042b882d052b072a872c442b8829863125348531e62a872cc52c852b882c852d452ec72dc62b882a872c852d052d052c852b072c042c442b88</t>
  </si>
  <si>
    <t>34e536a7373737c83975394d38a5398e3975384436d7367636e7366637a83824389538fd39e63aff3aef3a663925383c3824381437c837d83814382c3824382c356535d6369735e63666389d3834373738ad39ae38ed36a7368738643965398638f5391d3a463ae73a97395d37f8378837b837d8370736e7379837a8376737573485346435b6371735753596383c38d53767368739453945392d3a7e3aef39f6389538ed3a1e3a4639de38a5370736d7376736e73626369736e73707374736c735753545343435c63535336734e538443915381438cd3a0e3b1f3b273a0638a537e838643915398638fd38143767374736f7363635f636a7369736973737375735d63616355535353616357534c536c738dd3a1e3a9f3a9f3a46390537773666367637883814383437b836b736263616368736763676369736b736c73727384c366636a736163545372737c8385c39653a463aff3aef3a06386436263555357535d6361636d7371736c7363635a635a6367636b7369736763687370737b8388535e6362636263586376739653aaf3a7e39e6399639b6386c3646354534c534c5354534e535c6365636973676360635e63666368736873666361636e7380438953596352534d534c5388d3a8f3a1e38bd377736b736d735863545349534543434338834643515354535d6360635e635c635f6367636b7364635f636d7382c393534953454342434f537f8384c36f73596354534c53495345433e83434344433a83327347434243485357535f63636364636a736d7368736463707382c38dd3996344433c833e834a5350534f534443444345434543474340433a833c833e8330732c73434345434b535963596368737e8387c3824374737d8388d394d398e39ee37b834853307330733a833e8332733e834643575368734c5342432e7336733c833c8344434e534a5350534f53666384c39453945393d3965397d3a063a2e3a1638d534e532a731e632c7320632a732e73565385c388d368734443246332733e8349534a534d534d5350535053687382c3915398e3a0e39ee39c639fe3a0e39be35b632a73165316531c630853064342437b8395d39153874356532a73327346434b53464341434b53525354536263757386c397d39f639c639be3986390d3895314530e53186314534743575355536e7391539963965388d34e532873367345433e833c833e8347434f53545359636a737b838b53945397d396538fd380c367630643186314531653666390d38dd38f5396d39c6394d36163266320631863287334732e733673485359637073767371736b7370737d83854380c3757365635f63165308531053327378839863965392d391d3996384c343431863186308531e632a7326632c734d5373738bd38c5384c37883697367636b7366636663606361630c5300430c5330736c7386c3864373736e736f733673064314530c530e531a6312532a732e7356538443975396d3905383c36d736973656366636f7362635b6300430e53064312533a834c5343432c731c631652f072e873004302431453145312532063424374738ed39b639a6394d387436b736b73666361636b7363635c630a5312530442f07308531452f47304431052fc82f072e462f4730e531a630a5318634043757390d395539ae39de39ae38bd37173636361636263676368735f631e631452f882f072e872e462f07302430852f882f072fc82f07300430c530e533a836c738fd399639a639be39b63965383c369735b6356536263666365635d6352533a8310531052f882d862ec730242f8830042e062f0730243024312533e83676389539a639be39a63986394d38953687353535553525354535c635f6361637d836563246304430042e463044349535d634b531252f882f0730a53495383c391d3945398e39a6397d38ed37f83626351534a534d53525356535d6358635f638b537f832c72f072f4731c635863824389d382c34543024308531c6360638d5395d396d39553925384c365634e5346434743404342434e5358635863596360638d537d833883085302432e737473905392d38bd3495308530c531863505380c393d394538c53777352533c83404336733a83347340435153555355535553606388536c731c62ec72f883145349536b7375735e632e730a52f47308533883707389d38e53798349532e7324632c73327341432a73444353534d53545356535f6348531452f072f472ec72e062ec7316532262f882f0730042f072f073287344434d53575336730e531e631a63226334733673347346434b534f5354536d737d82ec72c442dc62dc62dc62ec72d862e462dc62dc62e462dc62dc62e872fc83044316530c530a53004302431253246332734443414344434243515361637f838e52c042d862e062e872dc630242e062ec72d862dc62e462c442e462ec72e872f472fc82e462e462e8730043105318632463404330733c834d53697382c38dd393d2c442cc52d86300430242fc82cc52e87308530c52e872d8630042e462ec72f882dc62d452d862f473064308531e6322631e633673454353537983935397d395d2d052d052f882e062e46306432e7345436063656351531052e872e062e462f072d452c852e462f072f072f8831c63266322633883424353537f83945396d392d2dc62d862ec72e872c0432c73788382c386438e5383c33a82dc62ec72f472e062d452b882d452e872e463064314531a631e632873307353537e8387c38dd38e531c632c731052fc82d0533e837e838a538c538d5377733882e462c852c8529862d862dc62dc62e463004312530a5314531863246336734d5361636b73834387c</t>
  </si>
  <si>
    <t>394d39ce39fe3a3e3a563a363975388d37d8374736e7368737d839153a4e3a4639de38ad365634f535353707394539ee3a0e39453737379839c63b3f3b1f3b673a0e3a063a0e3a663a2e39ce38d5382c37b8371736d736163676381c392d393d389d36873505346433e8352536b73737375735f63616374738d53abf3b2f3b073a2639fe3a2639ae38d5389d38043747372736a73687359635b636f737673707361634e534e5343432463367344434543404340435553707384439ae3a763a763a0e3a0e3986387c372737673757371736a73606365635e635b6363635e635f6359635553485334732e7330732c7336734043495348535153697383438a538b53a16399638953767362636663676369735d6359636563666362635f63616366635e635d63444332733e833a8332732c73367330732e7326633c835c636873687397d387c37a83666360636563616366635f635d6360635f6369736b736a73646357535b634d5336732a731c6330731e631453165318631253206344435653656385c375736e7367636a7369735b6361636a736463606361636b7371736b735e6359635253525346432e73206322631a63206326631c63226332733e8347435e637273646368736d736f7366635a6366636a736263626369736c73707368735e6363634f53535349532c7328731c631a6316531e632e73347332732e73307348536d7369736b736d736f7369735f6366636363626368736c737173707363635e6365635c6350533c8324631e6320630c530c534243434336732c7316531e6330736f736d737273737377737573666362636563666368736a7374736c7366636973616359634b53424332733a83266328733c8367635b63444334731c6320632e736d736a7370737373757377737173666361636363636369737373717372736f73656355534b5349533a8340433a834853767387c380c36b735b635653565358636c736d7370737173727372736d73616361636d736a736c7373737673747363635e634e534c534e533e833c833a835c63895395d391d38bd38d538ad386c383c37273727369736d736f736663646361636763737371736d73717371736d735f635a63535353534e53367338834c536b738ad396d39a639be39be39be3986393d36d736c7363636b736c735e636463666366636f7370736c736f7370736d7364636063586352534543404345434a536d738f53955399e39d639ae39a63996395d36a736e7366636b736a735d636763666369736f73717372736d736873697366635f635863525349534953505344435963788390d3965397d39a639ae3996394d36c7371736a7371736f7363636b7367636c737073707371736c736563646364635e6359634e5351534b53404338832c73444374738cd395d3986399639a6396536c736d736b7377737473697371736d73707370736c736973697368736873676361635b634c534e534d5336733a83266322634043687383c388538fd38fd38743636367636a7374737473717378837173737373736f7368736563697371737573747375736c7352534a5340433883307328730e5330734d53535370736f735d635c63666369736d737d8378837b8376736e737373798374736f737a8384c3864386c38dd38b5369734a5342431e63246316530a5326632c731c6330732a732e736c737173788379837f837c8372736b73777384438bd38c5388d38fd399e3955393d397d392d378834e53444336732e730c53145326631c631e63125310532063844383c38b5390d3905388537473697382438e5395d3965391d397539e639ae398e398638f5373735353404345432e730c531a6320631e632063186328732c7393d3925397d39be39d639253844381438bd396d39963996399639a639c639b6396d3986391d37273535349534e533673105308531c63266310531c632c731a639a6399e3996396d398e392d38c538ed39553996399e39b639ae39653955394d38f538cd3885373735d636e737983646353534643327316530c5320632c731e6397539b6399e39a63996391d38bd391d39ae39a6399e396d390538ad386c387c382c3747366636c73747386c38e5388d387c382c35f6336733273434344432663905398639b639e6394d388537e83874395d398e396d38dd385c383437c8375736a73636367637f8387c38b538ed391d392d38f537e836b73777371735153226384438cd38f538f53854374736a73798388538d5387437f837b8374737673717366636163747386c387c38953915395d3955391d38a5386438ad387c35e632a7369736a736c7373736763606366636d7374737a8375736e736b73636362636873656365637773885388d385c38bd3935395d38e538e538ed387c37e834a531c635453495352536263575354535c6363636873707373736a73666368736263606366636763767386c386c37d837773804389d388d385c384c37f83616328730e5351534d535153575356535b635f6366636b7371736e736a736b7365635e635c635e635b636d7382c37a835d63525354535a6363635f636263616346431c631653586357534b53485350535a636063676366636a736873626363635e635c6363635c6359636b737673636342432e734243434342433c834953434326631863186353534e5347434b53485353535b6362635e63676364635f635f635c63616360635653596360635e63525345433a8347434a533e832e73414342432a732a7340434e534853525354534f535b635a635a63596362636163606369735b635c635e6357535453505354534d53474344434953485338832c7334733e8334734853656</t>
  </si>
  <si>
    <t>31a631863347338834043367341434b5361635f635d63687380c3874384c386c38cd38f538b5389538cd38e538b538ad384437f8376735e63535354535753575320632663307336733a833a834143616381c3814380c386c38c5389d38bd390d38e538fd38fd38c538cd38dd38b5389537883656360635d63515354535d635d6322632e73307330733e834e534f5374738c538dd38cd391538ed38cd38b538c538b538d538e538b5389d38a53834375735753505356535a635863656367635f63246324632c73367353536a73737382c38ad38d538e5390d3885386c382c37e838143814380437a83767374736a73606349534f535c63555362637e83707360632463246344435153737385c389538853864385c38d538c537d836b7363635d635f635d63626362635c63555357535f6351535b6365635f63707382c36e7360633c834f5359636d7384c388d388d38643767361636f736a735c634e534f5351534d534c53545354535453565355535e63697360635b6362636a736f735d63535363637c83788383c38ad3874383c376735c6342434443495346434a5347434643414344434c534b534d534f534f5365637a835a635053535355535a6358634e5384c38a538853895385c376735f6345433c833a8340434853434349534543367343434a5345434f535b634b534a53626365635153495347434e53545354534e5386c384c380c37983636349532873125322633c8330733673414338833a8341435b63646358636a736a734a53444350534d534543434348535453575353534c53824373735863464336732a73287326631e632c732c7330734443414349534a535e636463575368735a63367334733a83404332733a83454357536463626352536a7353532463125314531c633a834f534d53404330732c7350536c736263414346434b533a834b53495336732c7318631e63287343435753737380c378836d733a831a6314531e6336734e535f6377737c835a632a732c734f536f735653206328732c732663287338832a73145316531a6344435553798386c38743864385430a53004306434143666376737e8383437d835353206332733073464340431c63186320632e73388349533e832c73495354536a737a8387c38853885388d3895316531453105351537d8380437e83777360633c831c63226328732e7330731e6314533e835653636374736d736c7375737b8385c385c3885387c3874387438543064310531863444354534e534f533883367326631e631c632e734f535253485344435c63767380c382c380437f8382c3814384c385c3874388d383c376735d630852fc8302431c631c630e53145304431653246318632a734d537373747370736f73767383c385c37f837b83824383c382c383c3874382c37b8365633e830e530852f882f882f88302430443165334734443485342434e53717382c37c837e8380c37f83834381c3814380437e837e8385c381436f734c5336731652e872d052f882f88302430a5318632a7341435e63747375736e737883804381c37f8382c38143814382437e837d837b8375736b7366634e532062e062dc62e872cc52c0430c530c53388359635e63666372738143854382437f83874381c380437e8381437e83824383c3814370735b6343431c630642e872cc52e46320633c831252c4432c734443676382c380c385c385c382c38143844383c382c3834380c377737c837c8378836c735d6343431652c042c852d052c852d452fc8346434a532a730443616371737b8382c383c384c3824380437e8381c383c37a8375736363505359635753424322631652c442c042ec730642e872c852c442fc8306430442e8730643814386438443854383c3777380437c83727373736b735b6343432a72f07306430c52ec72cc52dc62a062d0530a530042d862d452b882c442d862c042f883505385438143707369735d6356535f635f634a5345432263186306430e52f472e062d452d452d452f072cc52a062c042d052b882c44300430c52e872fc834f5374737373545328731c6314531e6316532a731863186328730642fc83404345431c62e062f88320633e831e63044302431e632a73414355535d633c83505381c37e831e631252e462f072f472e873044318631a63145341430a52ec731e6328730c530a534b535d6365635d635e63596366636c736f737773707350536c7386c375730043125302430c5332730c52fc8308530442e8730042fc82f472c442c852e063246361635553565367636c735753485344434b5353534c53495383438b5383431c634343367330734d531862f8831a63287322632c734043414322630442e0630a5336730a530e5336732e730a52e062e062fc82f47300435d6392538cd388d32a7328732063145318630e5338835863697368736a736f736d736a734952f072d452d0529862c852a872e062d452c042d052cc52dc633673767390d387c369730c5302430042e8731e6356535f636e7370736d73747377737273676340430642dc62d052f8831e6326632a72f072e062e062b882ec73687383438d5388d37072d452f472fc83347362636b73606366636b737473798370735e6342432c734853454348535863636362633e82d8630042c85298634d5386c380c38743834375731a633c83515369736d734853424354536763717361634f534743485353536063646364635b634a532a72f4728852b072cc532c738c53874380c38cd389537373606364636a7362632662c042e0632c734d534953347334735d635a63495346431a6306430e530042d862c442c442f473367388d39ae383c386c391d3874382c</t>
  </si>
  <si>
    <t>34e535b635b6349534443555381c3a163aff3a1e38243424314530e530642f472f4730042fc82e462d052d452e462e062d862ec73004306431e6324632c7336735753575348534243404348537d83a0e3a6e38fd3606334730e530042f072f07300430042e462c442c042c442d052d452d862f4730c5316531a631c632873347358634d5336732e73266336737173965394d383436f73606340431252ec72d862f072f072d052b882b882c852e462e872ec73044310530e530e530e531e632a73505334731c631e631e63307353536b7369736c73747371735d633072f472ec72e872e462c852b072c442d862e462f473004308530c5318631c6324633883404344432873367344433273367345434a534243545365636e73626338830c530642ec72d452c852b072b072d052e462f883064314531a63266338834543454343434b532e73535358633a833e8346433e8328733e835b636c736063495332730e52dc62cc52c442b072b882d052e06300430853145322633a83485344433c834a5354533e83555348532a7336732e7322630a530c5340435e635b635b635c6346431452e062b882b072c852e062fc830c53165324632a733c8349533c833c8350533a8330733a8316530c531a6314530442f072e06312534643586366636f735b633e830c52d862c442d452f0730a531a632c733473404349534f53545365636f731e6322631a630c52f882ec72fc82e062cc52d052fc831e634f537073798367634c531862dc62d862ec730e532063287347434e53596362636663747374736b7332731e630a530442ec72e462ec72d452c852c852d0530e5357537883707362634e531652e4630853165320632873434348534443525369737a8371735a636c7346431e630042e062d452e462dc62cc52b072a872d45310534b5366636f736873454316532c7343433a832a733273464344434f53697378836e7362637a8393532e73105300430042f4730042e062b882b882c042d45304434043646372735b634643575376737d836c736063606364636f73737377737d83697372738c53996310530043024310531a631862ec72c042a872b882d4530c5341435b635d6353536b7385438f5397d39a6396d39053925395d381436d736f7379838ad399e3a1e2cc52e462e462e872fc82f472d862d862c852c442e8730853186326633a835753824390d39c63a4e3a7e3a6e3a4e3a873a1638e5388d381437f838fd39ee39d62c852e062d862c442e062dc62d052d862d052cc52f4730c531a631e634143717390539963a063a2e3a663a9f3ad73adf3a6e39f6394d38143757383c38a538542d862dc62d452d052d862d452d052dc62d452d052f88310531c63266342436f738c5395d39ee3a4e3acf3ad73aef3ae73a8f3a1e38f53844384c381436f736562e462d452d452cc52c852d052d052d862d052dc630643145324632c733073525382c39863a0e3a8f3aaf3ac73b0f3b273ab7399638443814383c37f83804380c31052e062d862cc52c852d052dc62e462dc62f0731a6326632063206314533473666383c38c5394539653a363ab73ab739fe38ed383c386438ad38a538e53915350530e52d862d862d452d862d452d862e062f88320632e7326631c630e531c634043505363637b8389d39be3a3e39fe38dd387c38f5397539ae398e39ce39d6369732a72e872e462e462e062d452d862e062f88320633273226316530e5320633883505362636a73814391539ae393538643864391539de39de398639ae39b636a733472fc82e872e872e462e462ec72f4730c533273347318631863226326633c8356535f636263757384438b5383c384c387c38ad3945395d396d39ae39863586334730852f882f882ec72ec7302430e532063307326631a63226320631c6334734e535d6362636563717376737c8384c3834387438ed3925395d397538ed35d6366635c6347432462f472d862f4730e532663367326631253165328732663287348535c63676374737883767382c380437373777380c385c383c3777368737173804382c374734f531052e873044312531a63226322632263246349534953434357535c63656373737a8383c383436b7365636563646367635f63586355537f8388d38ad38043626348532a731863105318632063125318632a73464354536973804376736d736c737b83814374736363606365636a736b7361634f53495374738ad389d379836b7360635a635153444332732a7310531c632663347353536b737c8379836e73687372736e736873687364636263676365635453474349536363804376736b7376736c7365636c736f736163485320631a63165330734f535e636973798378836f73737370736e736a735f635a636263636355534543434344434a533a833e83505347434e536973824382c36763444316530c53246334734443575369736f736a736f737a8377736b735963535357534c533a83347348531a630852e872ec73044302431453444379838a537c835d63414322632a733a833a8341434e5356535f636c7380c3798366635863565359634c533e83367340431452f072d862dc62e462dc62dc6316535b637c8382c37573606341432c732c73347344435053565357535f636c736e73616355535e6362634b532e732a732e730442f882dc62c852c442c042b882e4633473676381c37d837473616347432a7338834c535b635e635a635c635a635d6352534d535c635d6342431a631c6332730e530852d862b072b882c042b072b882f8833c836463798379837573697357534d534b535453606361635b634f534b53515353535a63535320631c633c834a5</t>
  </si>
  <si>
    <t>29052b072c042e87322632a731c6324633a8358637f838ad38fd39253965397d3905382c363633c831e631863085308530e530a5308530c531053105312531652a062b072b072d052fc8312531a631a631e633c8359636c7383438e53965395d38c538643717354534b53434326631253125312530642fc83004304430a530e530e530442f072e062d452e873004310531a632873434349535f63854393d390d386c3824376736c73656360634f533c8342434343246308530442fc830043064340433a83307328731052ec72ec730c531863226341434c5354536263737373736c73727371736c73697365635e63555355535353424324630e52f882f88304433c8345434343414340432a7314530c5316532a733883495351534343367347434e5354535c6363636873626360635d635a6356534b53414328730e530a530a531a633673424342434043434341432063145312531c634743515338832a733a832e732e733e83454354535a6365636463596354535353515349533c8332732462e0631253367338833273434345433a832a73105314534c53575338832c7330731c6316530c5312532a733e834c5353534f534d5353535453555353534f534742fc82f8830e530a53206336733c83414348533e8326633a83515352534c53347320631252fc8304430852fc830a53287332733c834a53545358635553525351533e832662f072f4731453226330733a8347434c534143287341435653535334732c732663105308530242d862d862fc8304431053287346435153545353535353545346430a52e462dc62e8730243165326633883404330733473485349533a834343495332730852f472f072e872e462e872f4730443266344434d5350535153495342430442c852c042c042c442d052e06300431453226328733073367330733a8347433a831653105318630c52ec72e462ec72f073024318633073404348530a531e630642d862c852d052d862cc52cc52d452dc6306432a733c8338832e7328732663206322633c834b5341431452fc82f072f072f07300430e531c633472b882d862e872f88308533073414330731e630e53024304432a734d534d533e832a731c6314532063414358635c6349532e7314530442f882fc8302430a531862a06298629862b072d4530c532e734243464342432c7314532a7352535e63545344432c731c631e6320633a83525356534d53424320630443024304430a531052c44290528042804288529052c442f883165332733c8336733a834d5364637573767362634343307314530c5330734c535653525340431453085308530e5310531452e462b072a872a062804280429862c442fc8326634043414346435753757388d387436a7346431a6306430e532c7349534d5342431c6312530e5310530a5349533a832c7320631052dc62a062a062b882d86314533c83464342434543636387c38f5386c3676343430e52fc830e5326633883307322631e631a6314530c534e535253586356534d531e62d452a062b072d8630c533883424332732063424374738c538a5380436a734853165308531a632063226332734143474336731a63414349535253575357533c82f882a872a062d0530853307336731e63024308534b537a8386c388d387c3757351532a73165318632463347347435b634f5330730e53024326634d53565342430852b0729052b882e4630c5318630642cc52c853105344435d637773874385c375735453388332733c832e733073474340432262c852c8530c533c8347431e62e062b072a872b882d052d862d862d452c042a872d8630a5332735a6384c38cd386c372735c635053424328731e63246318630a52a062c4430643307334730442dc62f8830442f072e462dc62d452dc62d052b882d053024326634d53767389d3885385c38243737356533673206312530a530642b882b882d86302430442e462fc832873424330731052fc82ec72e462dc62d452dc63044332734e535553616380c38ed38cd385436c7350534343367326631252a062b072b072a062c042b072e4632663485350534643327318630442f472e062e873064332735053525351536a7384c38c538ad37a836f7373736c7350532872dc62a87298628852a872b072e4631a6340434d534c534a534443388322630642f472fc8324634b53565350534d53676389d38f5385c3864388d38243636341432662c8529862a872a062b882f8832873434345433a8336733c8343433a8322630e53004318634b53676361634e535d6385c38d5389d38c5388d37e8368735452fc82c042b882b882a062b882f47328734743444328730e530853186318631253186310531453347358635e634b5352537473834383c389d38543727360635552c442b882b882a0629862b072d0530643367342432462f472d052e87302430c5312530e530e531a634343535343433883505362637073854380c3656359635962f072b882b882a87290529862a062c042ec730a530442d452b072c442ec730e5310530e530c530c5320633e8340432e733e834c534e535d635f635f63636360633e82c442b882d452cc52a872885290529052a872c042a872a872b882d05300430c530e530a5304430853287356535b634c534643246324633e8354535c6357536b731862fc8322632c731052d452a06290529862a8729862a062b882cc52e462f472fc82e872dc62d863004347436163525334731453125314532873388336737983636341434043495347431c62e062b072a872c042a872a062c042cc52d452dc62e062d052b072a062a062f883434351532a72fc83044306430a530642fc8</t>
  </si>
  <si>
    <t>35e6360635f635b635253485342433e834853464342434d536663757384438f538fd388d3798368735d6354534b53485340432c7318630242f072f072ec72e46350535a6360635e635863565353534b534c53505357535d636763717381c38c538dd386c3757365635963545350534e5347434243347318630042f072ec72e87336734a53555356535453545354534e53525354535653596361636b737a83864389538243717366635e6353534d534d534a534743424326630c530042f882f47314532463347343434f53586357535053545352534e535453606364636a73798382c37a836563575350534643414345434643464343433073246318630642f47308530e5314532063388348534c534c534f534e534b534e53555357535b63636368736363525345433a832873287330733c834043414341433e8330731c630c530c531453165314531863266330733273388340434143424342433c833e8346434f5353534953388324631c631c6322632a7332733a83414342433c8330731a630c530e530e530853085310531453125312531a631e63246322631e6328733e834b534f534643367326631e6318631c6326633073367338833c833a832e732263226316530853024306430853085308530a530c5308530a530e5310531a6328733e83495347433e832e731c6310530e531253186320632a7334733a8338832e73327326630c5304430853085308530a530a530853064308530c53105316532873367344434953454340432a7316530c530a530a530e531c6328732e733c8332732663266314530e53125312530e53044302430442fc830643105316531a6328733c834a5353534b53414334732873165308530443085310531a6326633a8338830a530a530a531453226326631a63064302430643064312531a6316532063388346434c5355534e533a833473287316530e530a53085308530e53226341434442f472f472fc830a5316531e631a630c530042fc830e5320631e6310531e6342434c534d5358635653424330732463165310530e530c530e53186328733c833e82ec72f472f472f883024306430242fc82e872ec730e53206316530e5316532c7342434853525350533c83266326631c630853004306430c5312531e632e733072e062e062e462e872e872e872e462e872e462e062ec73024308530c5312531a632e734043474344432a732463287320630e5304430443064306430e5314531c630042e872e462e062e062dc62dc62d862d862d862dc62fc830242f472f8830c5320632a7332733e83367330732a731e6312530c53064304430443044306430a532a731052fc82f472f472ec72dc62d862d452d452d452e062e872ec72ec7302431a632873327336732e732a73246316530c5306430443044304430042f882f4734a5338832663266326631a630242f072dc62cc52d052d052d052e062f073004310531e63287332732e73287326631e6312530c5308530242f472f472f072ec734e534b534b534a5347434043327324630e52e462cc52cc52d052d452dc62f073064318632e7336732c732a732263186312530e530a530242f472ec72ec72ec734e53545351534c534953485348534243307318630042dc62d452d862d452e06308532263327334732a7326631c6312530e530642fc82f882f882e872dc62d8634f5351534d534b534a534a534b5348534243367328731c631653125306430a532c73424338832a7326631c63186316530c530242f072e462ec72e872e062e4634043404347434b5348534c534d534a5345433e834043444343433e8336733e834c5352534d534243327326632c73266310530042f472e872e872e062e062e87306431a633883444343434543444344434953474346434c534c534a534a534c5350535c6365635b634c534853505346432e731a631863145314530a52f882f072d862ec7308531a6332733e83444346433e833e83454347434b534e5350534e534b535e6371736c73626365636b735d6350534a534a5348534243327322630c52ec72cc52d052e873024316532e733a83388341434643424348534c53485346434e535b636b7373736c737173747363635963575355534c534743444341433672d052c442c852cc52c852d052e062ec7310532c7338833e8342434443424344434b53545362636d736b736c736c735c63565355535153474341433c833e834342d052d052dc62dc62f072e462b882b072d452f8830643165322632a732e73327338834853515355535f6363635d634c5343434343414334732e732a733473434328730a52e462d452ec730242f882cc52a062a872b072c042dc62ec72fc830a5310531c6320632463347338833a83327316530042f472f072f8830443145338834f533e8324631452fc82e062e062cc52b882a8729052905298629052a062c442c442c852d052d862e462e462e872e462c0428852986298628042a062d0530a534e534b534543444336731452ec72c442a0629052905290529052905298629862986298629862b072c042b072b882b882a062905290529052885288529052c4431e63367348534c53464342432e730852d052b072905280429862905290527072885280427072a872a872b072b882a06288529862885280428852905288528852fc830e532a7343434543474348533c831c62fc82c042905288528852a062a872a87290529052a872b072b072b072b072b0729862885288528852885280428042dc6308532a7334732e7334734343454341432a731252f472c852c852ec730642fc82dc62a87280429862c442d86302430e52d862a0629862c042a0628042905</t>
  </si>
  <si>
    <t>2f472f072e872e462ec72f072ec72f4730042f882ec72ec72f072f072f4730042f882ec72e872e462e462f4730043044312531c63266324632873307330733072ec72ec72f072f072f072e462d862d862e872f472f072f072fc830042fc82f882f472e872ec72f072f8830042fc82f88302430243064308530a530a5302430442e062e462e062dc62dc62dc62e062e062e462f072f072f072fc8302430042f882f472ec72f072fc8300430042f472ec72ec72f883064304430042fc82fc830442e062e062e462dc62d862e462f072f072ec72ec72f072ec72f072f072f072f072f072e462e462ec72f072f072f472f472f472fc83085306430042fc830042fc82e462e062e062dc62dc62e062ec72f072f072ec72ec72ec72ec72ec72ec72f072f072ec72e872e872e872ec72f472f883004308530a530442fc82fc83024302430042ec72e872e872e872f072f072f072ec72e872e062dc62e062e462e462e462ec72f472f072f072ec72f472fc83044308530a530e5316531a631a6318630e5316530c530442fc82fc830243024308530c530c53064302430042fc82f882f072fc830a5318631e631e6318630e530a53105318632a733e83454344433e832e733c832c7320631a631e6324632e733a834343454342433c83307326631c6316531a6330734243454342433c8334732e7330733c8346434b534c534d534d534853495341433a833e8344434853474349534e5350534f534a53485345433a833e8341434543495346434443444343434043414344434743474347434543444343434343414341434243434347434a534b534d534f534e534853485345433c83434349534b534d534d53485342433e8340434343454348534953495346434443464332733a833a8338834143454346434643485345433e8336733883388332733473388341434543454341433e83404341434343454348534a534a5349534643414316531e631c631c6326632a732263226326631e631a631a6320632263226320631c631a6318631e6328732c732a7328732c732a732a732c733073307332733472fc8302430643064308530c530c530e5310530c530a5308530643024306430c530e53064302430a53125310530e530e530c530e531053125312530e530e531252f472f882f882f472fc83044304430043004300430043024304430443044308530a530c530a530a530a5308530243004300430443064308530853085308530a52f472f072f072f472fc830042f472e872e872f472f072f88300430242fc82f88300430c5310530c53044304430443044304430853085308530a530a5308530442fc82fc82f472f8830042fc82f072f072f072f472fc83004300430042fc82f472fc8308530a530443085310530e5308530443064308530853064302430043024302430042f472f882f882f882f072f072f472f47300430042fc8300430042fc83004308530a5308530e53186312530443024304430443044302430042fc830043186314530853044302430042fc82f472f072ec72f472f882f882f882f472f072f472fc82f882fc83024306430443004300430243064308530a530853064304432463287324631e6312530442f882fc82f882f472f472f472f472f472f882fc82f882f882fc8300430243004302430243004300430243044304430243004300431e632e733273287318630c530a5308530242f882fc8304430242f882f472f472fc8304430242f072f072fc83004300430443024302430243024300430043044310531e632a733273307324631e6314530a530643064308530643044306430c530e531053145314531253125310530c5308530853085308530853085308530a5304431253226334733e833e8338832e7324632063246322631a631a631e6322632c733e834643454340433673388336732e7320631e632663226320631e632262f0730443125324633883414340433c833e834143414341433c833a833e83444349534c534b5346434343434348534853424336733c8347434643464346434242ec72f472fc830a531a63287332734043454343433c833c834243414341434543454344433e8334733e8347434743434341434343434344434543495347434442ec72ec72ec72f473064318632c733673367332732e73327338833c833a833a833a833673327334733a833e834043404340433a83327334733a83434342434642f072ec72ec72f472f072f88308530a530c53125316531a631e63206320631e63165314531a63226322631c631c631e6322631e631e632063266334733c833882ec72e872f072f882f472f072f072f072f8830043004302430043004300430243064308530a530a530a530853085308530a5310530e530c5310531c6324631c62f072ec72e872f072f472f072ec72ec72f472f072f472f472f472f072f472f882f882fc830043044306430853064308530c5310530e530a530a530c530e530c52f072f072f072f882f072e462ec72e462e872ec72e872e872ec72f072f072f072f072f472fc830243024304430443044306430c530c53085308530853085304430a53085302430242ec72dc62e872e872dc62ec72f072f072f472fc82fc82f072f072fc8302430243004304430853085306430a530a530643044302430042fc832c732663186310530642f072e462ec72e462e872f072f882f882f882f882fc8300430443085308530c530e530c530a530853085308530643024300430243044342433e8336732e7322630e52f882e872e872ec72f472fc830042fc8300430243004304430c5314531c6320631a6312530c53064306430643044308530c53125</t>
  </si>
  <si>
    <t>2e462e872e872f47304430c5308530442fc82f88300430a531653186312530e530c530643024302430042fc82f882f072f072f472f472f072e062dc62e872fc82f47304430c5310531653165312530a530643064306430c53186316530c530a530a530242fc82f882f472e462dc62e462e462e062e462e872e462dc62d862e062fc83064312531a6320631a6310530a530e531863145312531653186310530852fc82ec72e872e872e872d862d452d862dc62d452d452d862dc62dc62dc62e462fc8304430e53125316531453105314531a632263206318631253145310530242ec72e062d862d452d452dc62d862d452d452d052d452dc62d862d452d452e062f472f88304430c53085304430a5312530e530a53105310530e530e530642fc82f072e872d862d052d452dc62dc62d862d862d452d862e062d452cc52d452dc62ec72e462e062f072f072e462e462e462ec72e872ec72f472f072e462e872ec72e462e462dc62d052d052d452dc62e462e062dc62e462ec72e872dc62d862dc62dc62e062e062d862d862d452cc52cc52d052d862d452dc62d862d052e062e872e872e062d862d052d052d452d452d862dc62e872f072f882f472e462dc62d452ec72e872dc62d862d862d452d052d052d452d052d862d862d452e062e062dc62e462e462e062d862d452d052d452d452dc62ec72f882f472ec72e062e462e462f072e872ec72ec72e062d862d862dc62d862cc52d052d452d862dc62d862d052d052d452d452cc52c852cc52d452d862ec72f4730242fc82ec72ec72f072e0630042f882f882f472e872dc62dc62d452cc52c442cc52d452dc62d452d052c852cc52d862e872e062cc52c852d452e062e462f07304430442f882f072e872dc630442fc82ec72e462d862d452d452d452cc52d452d452d452d052d452dc62ec72f072f47304430242f072e062dc62e062e062e462f882fc82f072e872dc62d452f472ec72e462dc62d862d862dc62e062e462d452cc52d052d452e062f47304430442f882fc830c530e530042e872e872d862d862e062e462e062e062d862d052e462e062e462f4730243085308530042f072e062d052c852d052dc62e872fc830042f072f07304430e530642f472e872d052d052d862dc62dc62d862d452d452e872e872e8730043145328732e731e630c52f882dc62d452d452d052cc52d052d452d452d452d862e462f072ec72dc62c852d052d862d862d452d452d452d452e062e062e462f0730a53266334732e731c630242e872d862d452d052c852c442c442c042c042c852c852cc52d052d452c852c852cc52cc52cc52d862ec72f472dc62d862d862d862ec7308531863186312530852f882e062d452d052cc52c442c042c042c442c442c042b882c042c852c852c442c042c042b882d052fc830c52e062dc62dc62d862d862dc62e062e062e062e062d862d452d452d452d052c852c042c042c042c042c442c852c852c852c852c852c852c042c042dc6302431052e462d862d452d862dc62d862d052c852c442c852c852d052d052cc52c042b882c442c852c852c852c442c442c852c442d052dc62e062d452d862f07306430e52d052cc52c852d052dc62dc62d862d452d052c852c852d052c442b882a872a062b882d052e462e872d862c852c442c852e87302430c530a53085308530a530c52c852cc52c852d052d452d862d862d862d862d452d452d452c442c042c042b882c042d86300430852fc82e462e462ec72fc830e531c631a63186316530e530c52c442c442c442c442c442c442c852cc52d052d452e062f472f882fc82f882f072ec72f8830a5310530c530643044304430a531653186314531253145312530852dc62d452c442b882c442c042c042c852cc52d452e8730c531e6326631e6312530e530e53145320631a6310530e53125314531c631a63186314531453125302430c530242e462c442b072b072b882c042b882b882cc52f4730a531a63246320631e63125310531e6326631c63125318631a631e631a631a6310530642f882d05324631652fc82c442a062b072a872b072b072b072a872c042c852e87308531a6322631c6316531c632a7326631863165312531453186318630c52f472d052a8732a732062fc82c042a872b882a872a872b072b0729862a062a062a062b882e0630a532063226316531e632a73206318630c530a5304430042e062c442a872986318630a52e062a872a872b882a872a062a062b882b882a8729052804288528852c442fc830442fc83085314530e530c52f072d452c852c852a8729052905298630442d452b07298629862a062a062b882cc52e462f472d862b8829052885260628042a062a8729052a872c042c442d052b072885280429052804260628852a062c852a872a0629862905290529862b882f073165320630e530242e062c0428852606260628042804280426062606280427072606270728042707270729862b8829862b072b072a062885298629862a062e463105324631e6328731e630e52fc82d862c042b882c042b0728042707260626062606280428852804280428042a062dc62e872f472fc82e462cc52b8829052a872d86302431453307336732c7324631a6310530a530a530042d862a872606220625052804298629052b882a87298632263206324632c732c731a62f882b88280428042a062d45308532663347332732c7322632263287326631452ec72b07270728042b882d862d862e872d052c4433e8338833473367340433c831e62f472b072885288529862c853044322632e732c732463246328732c7328731052dc62a062a872e063044310530242e873145</t>
  </si>
  <si>
    <t>3acf3b773bd83bd83bc83bc83b903b6f3b5f3b3f3b773bb83b983b273aa739ae38743788374736b73687360635653545355535c636563626354534c5343434043acf3b883bc03ba03b773b773b5f3b4f3b773b673b883ba83b883b773b673a76389d36e7371736c7364635b6356535253535351534d534b5348534a5349534443a5e3b7f3bc03b903b3f3b173ad73aaf3ac73ac73b573bb83b983ba03ba83ae7393d3767365636063596356535d635d6356534b5344433a8326632e7336732a73ab73bc03bb83b773b273abf3a763a1639c639d63adf3bb03bc03b983b7f3b2f3a5638cd3717365635963505356535a635253474343433e83287322631e631053b373bc83bb83b903b373a6639fe39be394d39553a4e3b473bb03b983b6f3b2f3a9f39e63905384c36f7357534b53414334733883474349533273165312531a63b773bd03ba03b7f3b273a7639de394538d5388539153a263ae73b473b4f3b0f3acf3a763a3639e63975384c35453347330733a8345434e5349532e731e632663b773bd03b903b673b673aff39e6393d38d5385438a53965399639fe3abf3b0f3aef3a8f3a6e3a763a7639653676340433e83444347434e534c533e8332733a83b5f3ba83ba83b5f3b473b073a4e399e391538b538e5392d38dd390d3a463b1f3aff3aa73a5e3a363a2e399e382c3525334734043505353534543307334734043ad73b473bd03b903b4f3b3f3b173a7639b6390538e538ed38c538d539653a363abf3a663a163a363a3639c638fd37173424324633c8348533e83246328732873a463ae73bd83b983b573ba03b5f3a7e39c6393d38f53885386438853854385c38f53915396d39fe3a26399639053834359633273327338832a7324632a73266398e3a063b903bb83b3f3aff3a5e39ae395d39ce39be389d3814383c37f8370736d737c838c53955395d38e53895387c37c835a6342433073186310532463307391d38dd3a8f3b983b6f3a9f3975389d38d539b639753864385c387c377735b63505360637d838543885388d3874386c385c3747352533c8324631653266330738f5384439ae3b7f3bb03acf39a638cd389d388d37d83737386c38b537a8360635253505360636763757384438a5389d387c38243717367635a63367324631863885384438dd3a663bb83b2739f638f5385437a836e736c737a8381437e837a83697355535453535352535f637d8387c3874382437d8381c378834d53266310538bd39c639a639753b883bc03acf398638c5380c36a73606366636d737883854381c365635c634f53388332734d536a737a837b837573747372735963307316537e8394d399e39153b073bb03b5f3a0e391d385436c73596358635f636c73804382436b735863424326631c63206344435d63717377736c736363515324630c536a7381c38ed39353acf3bc03b773aa739be38cd375735d63596361636e737a837e8373735963388322631c63145320634543606372736e735f634e533a8320636e736a738e53a1e3a563b573bb03b3f3ae739ae37b83626371737d8372736a73737375735f63454342433a83206312532873565370736f73666359634a534443777353538343a0e3a163adf3ba83b883b573a973935385438bd393d389d37073606362635e6352535453485328731053105343436d737b836f7365635f634f5387c355535d6375738743a463ba83ba03b573ae73a3e39b639a639e639a638ed37a8357534d534a5354534b532e7314531053246352536e73697367636c735863a3637173347330734e538c53b5f3bd03b983b373a8f39fe39e639f639de39b6390536e73525340433673246310530e5314531c632c73424351535f6366636263b07389534a532a7324636263a763bb03b883b273a8739ce3986399639ae39ee39d638bd37573545336731a630853085310531453085302432463525363636263b2739e6380c34b531863327380c3aff3b983aef3a1e39b639a6399e3986397d397d3925388d3707342431a63105310531a631e630852ec72f8831c6349535e63b1f3b073a1e385c343430a532c738643a4e3a46393d38b538bd38c538cd38dd38dd38d538cd382435753266324633e8342433c831e62fc82ec730243287350539963a1639be3945384435b63464362638f5395d382436463575353535c636a737d838d538ed386c3727344431e632a7334733e8330730852fc8306430a532663788391d3915383c3844380c378837a838ed3965383c357534043367338833e835a6389d391d38f5386c368734743226314531e63266322631052fc82f473165385c399638ad34e5344436163777381438ad391d385c363634d534343266312533273626380c38ad389537a83636349531e63044306430c530242f47302430c5384c38e5378831c62c0431453474367637e83905390537983545341432a7312531653388352536563777372736a735d63404310530242f472dc62e462fc82f8836663874387434b52a872d052e463125351538953a2e399e37b835b6355534c533a8332732e7330734d5355535f63626350532c730e530242ec72e872f072ec73747390d381c33672b882b882a872c04324638443b0f3b0738d5367635a6358634c533473206316531a632a734b5360635a633a830a52fc82f882f882f882f47381438b5365630852c042b072cc52d452e063495390d3aff39be36c7347433a83327312530c53105302430e533c835c6365634f53246308530242fc82f883024395d38bd36e732a72c042cc52d052d052cc52d053404396d3a8f382c344432a731652f882ec72f472f88302431a634853616361634b532c730c52f472e462f07</t>
  </si>
  <si>
    <t>2fc82fc82f072d862d452d452cc52c852c042b882c852cc52c042a872b0731e634f53485326630e52ec72d452e8731c634643434328731e6318630852f472e0630852fc82ec72d862c042a872b072b882c442c042c852c852b072a872b0730e534643495336731e62f882d452ec732c734b53424328731653145314530852e4631a62f072e062e062c442a872b072c042c442b072a872b072a062a062b883105349534e5338831a62f882d863004334734643347318630a530a530e530242d86344431862ec72cc52c042c042c442c042b88288528042905290529862a0630643485351533c831452f072ec7314533e834343206306430c5316530a52dc62c85359634c532462f472d862cc52b072b072a06280428852a062a0629052986300434543525332730242e06314534e535b6346431453044306430e530852e062c04361635f634d532662fc82cc52a872b072a06280429862b882b072a0629862e8733e834d532662e872e0633c83737372734d53186306430242fc82f882ec72d8636663687368735b6343431052d862c042b07290529052b882b88298628042c8532263414324630042fc8341436c735e6340430442e462ec72e462d452dc62e46365636873717377736a73515332731052f472dc62ec72fc82dc62b0729052c8531863388322630442f8832c7352534c5334730852f882f882f072d862c852c04356535f636e73798372736363545347433e83327330732c730e52d4529052a8730c53347328730a5304431c633a833a8320630242dc62d452e462d452b072b88346435c6373737c836e735d6353534d534a534c5349533a831252d862a062a0630643388330730c53044310532a733c8324630a52e062c852d452c852a872c0431e6340435453616360635d635c63525349534c534c5332730642d052b072b8830c53424341431a630e53125324632e731a630642e062d052cc52b0729862a062f4730443165336734a535053505350535053505342431452e872c0429052b07306433a83414334733273287322631a630e52fc82c852b882c042c442c852b882ec72ec72e872e87304430e531c633a8340433a832262ec72b072a0629862d86324634c534b533a8330731e631a63226324630c52d862b072b882cc52d452c042e462e062dc62c852c442c852d862f882fc82f472dc62c042c852e463044336736c7387c37673444322631e632463307322630042cc52a0629862b882c042b0730a530042f072dc62c442b072a872a062a872b072a062c04304432c7344435d6388d39a6387434c53266324632e732c731052e462c442b882a062b072b882a0630e5310530e52fc82d452c042b072a872c042c442a062d45322634a535b636d738dd39e638ad34f5320631653287330731862e872b072c042f88312530242c442e062fc830e530852e872d052b882a872b072b072a872ec733c835a6365637b839753a4638e535b63388324634043535356534e532e731c6336734b533c830042dc62e062f882f472ec72f472e872c442a872a0629862e4633e8362636d737f838fd394d38d5383c36d735a637773925391d388d36f7355534e53535347430c52f072f072f072f472f472f472e062b072905290529052dc633e836b73777372736b7373738b539b6399638dd39453a6639ee38f53814365634c5342432a72f882f072e462e462fc82fc82d862b882a872a872b072b072cc530c5342434b53444332734c538543a1e3a873a563a163a1e3a0e38fd37d835e6342431a62e462c4430853085308530042f072d052b882c042a0629052a872b072d863105324631c631c6347438243a163abf3ae73a7639ce39b6386c358631e62f882cc528852a0633c83444342432c731c630852dc62c442a062a872c042c442e0630a53125314531c633a836b739653a873a8739963844364633c830042a8729052a872986298635453525353534f5351534c532c730042cc52b072a062b882ec731053145310530c5312532a7352537e8386c3788350532462f472b072885288529052a062a87359635553555355535f6365635c6348532c7318630c530042f8830243145320631c631453165330734953454330730c530c52f472c852a87290529862d052e46340434443464345434c535d6365635f63555350534f53414318630443165332732e73105314533c83424318630642f4730242ec72d452b0729052d0530e532a730853105314530c531a6344435963616360635c635d6358633a83105310531c6318630042e4630a53246312530642e062dc62e462d862b8829862dc632663495308530442ec72d862f47312533473525361635c6358635f635253307314530a52f882dc62d052e87314531a630c52dc62c852dc62e462c852b882f4732c73485341432e73145304430242f472fc8322634a5354534d534e535b634b531e630c530852f882e872f8830a531c631252cc529052a872c442c852dc630c53266330735d635c6351534853444336731a630c5318633073226316534d535a633883145314530042e462f472f47312531452e062c042b882c852e4630c53266326630e534a5358635d635a63596356534d533a830c530442f882dc6316535153505326630a52f472d862e062d86304431052ec72d052b882c8530a5341434d5340431053145334734c53525350534b534a534643287316530042e062cc532873535347431c630242e062d052cc52e0630042fc82d862c442e46330735e6365634e53266326633a83367334733473246318631653246330730c52e462d053004336735653575346431e62e462dc63085316532062ec72d4530a534643646362634853206</t>
  </si>
  <si>
    <t>3b473ba83bc03ba83b883b373ad73aa73a663a1639ce39ce3a063a263a1639de39be39e639de3a0e3a5e3a4e3a0639be39a639be39e63a0639c63975398639ae3b3f3b883b6f3b473b673b7f3b7f3b7f3b573aef3a5e39ee39e639fe39ee39be399e39d639fe3a1e3a2e3a1639fe39d6399e3975398e39c639ce3996397539863b0f3b273b273b373b983bd03bd03bd03bb03b5f3ae73a663a263a163a1e3a1639e639e639f639ee39e639e639ee39ce399e399e39ae397d39653975399639b63af73b1f3b473b883bd83bf03be03be03bb83b773b3f3ae73a7e3a463a4e3a763a5e3a1639ce3986395d3975399639963996398e3975394d392d3905392d39863b0f3b673bb03bc83bf03bf03bf03bd03bb03b983b983b6f3b0f3aa73a873a873a5e39f6398e3945395d398e3986398e39a6398e395538fd390d38d5388538b53b3f3ba83bf03be83be83be03be03bc83bb03ba83ba83b983b6f3b3f3b273af73a7e39ee3975398e3a063a5e3a5e3a563a1e39ce3996392538c53874388d39053b883bb83be03bd03bc83bd03bc83bb03ba83b983b903b883b773b773b773b373ac73a1639ce3a8f3b273b0f3b0f3af73ab73a5639a6391d38e5388d387c38dd3bb83bc03bb03ba83bb03ba83ba83b983ba03ba83ba83ba03b7f3b773b6f3b2f3ac73a2e3a0e3abf3b573b4f3b1f3b173b073a76395d389538ad38cd386438343ba83b903b673b673b5f3b5f3b7f3b883b883b883b903ba03b7f3b6f3b573b073a973a463a563a5e3a663aaf3af73b2f3b0f3a663996390d3935396538fd386c3b6f3b573b4f3b573b573b773ba83b903b773b673b7f3b883b673b3f3b173ab73a563a663aef3b073ac73aef3b0f3ae73a6639b6394d392d38fd38d538dd38ad3b2f3b1f3b1f3b2f3b5f3b7f3b7f3b3f3b0f3aef3aef3ae73abf3aa73aa73a763a663acf3b3f3b4f3b473b4f3b173aaf3a2639863945396d392d3885385438643b1f3b0f3aff3b0f3b473b4f3b0f3aaf3a663a363a1639ee39ce39de3a163a0639c63a0e3a5e3abf3b0f3ab73a263a1e3a8f3aa73a973aaf3a4639453885386c3b573b4f3b5f3b5f3b573b2f3acf3a763a0e39ce39be399e398e39ae39b6397d3935392539963a063a0e39ae395d39ae3a4e3acf3b2f3b0f3ab73a1e395539053b673b673b773b883b773b373ab73a5639ce396d395d39753986399e3996394d390d391d395539453915392d398e3a163a4e3a463a5e3a2e3a1e3a6e3a7e3a3e3b773b573b6f3b773b3f3aff3a9f3a3639be3975397d397d3955394d39863996393d3955390d38a538d5394539b63a4e3ae73aff3ab73a973a763a6e3a873a973b773b673b773b2f3a873a0e39e639fe39ee39b6398e397539653955393d391d38d538bd3854381c387c39553a163a663a7e3a663a3e3ad73b473b173ad73aaf3b373af73b0f3af73a5639c639ae3a0e3a0e39b6394d39353945392538c5385c382c38343834382c382438b539be3a363a263a2e3a363a4e3a663a6e3a9f3aa73aef3a8f3a8f3a973a5e3a3e3a463a0e39c6399e39863975393538c53864385c38ad38cd3895387c3844380c387438f5393d39be3a1639fe39ae396d392d38dd3adf3ac73ac73a8f3a3639fe39de398e390d392d397d396538fd3885383c387c38fd38ed38243814384c37f837f8381438243895391539553905388d380436e73aaf3a873a8f3a873a2639c639ae395d38e538cd38cd38a5387c385c384c3874386437d836e7369736f737a8382c3864387c3854381437e837773737373736563a763a4e3a563a463a1639e639be397538fd388d3854387438c538d53885383437b836d73697360635653616375737883767373736c736b7361635b6362635f63a663a663a563a0639ee39c6394d38f5388d3814380c38a5395d3955386c3717365635e6359635f637073798375736a7366636f73707361635353565355534b53a663a563a2639ce39c639c6395d394539053874381c386c38f538d5381436b7365635e635153596372737b8370736463626364635f6351534b534b5347434143aef3a9f3a3e39e639ae396d392d391538fd387c37c837a8381c383437e83767372736b7367636b736973687361634e534643575364635b63515349533e833883b883b5f3aef3a6639d6394538fd3885384437f837673747378837773737371736e73697369737d83707359635253485349536a7382c377736163626366635f63b773b903b773adf39f6392d38c537f836e736f737673788373736a736263606362635c635b636d736c73575349534f536c73895392538d53834384c38fd39053b2f3b473b7f3b3f3a66396d38b537e836f736d7368736363636361635d635a635963636363635c6356535053464351537d83905390d38bd3864388d3925394d3b373b3f3ba03bb83b373a7e39a638a537c8376736b73656363635c63565356535a636b7370735c634e5346433c8353537e838a53895388d38d53925394d39453b6f3b5f3b983ba83b6f3b573ad7395d37c83727371736b73636358635353525355535453565351534f534b5343434f537273895392539553975399e399e395d3b273b473bb03ba83b7f3ba83b5739ce37d83697367635f63586358635a6356535153485344433473347341433e833e834e5367638243905398639a6397d39353a063a763b773bb83ba03ba83b673a9f39253757363635e63565356535f635c634e53454342432c73246328731a631a63347347435a637573895395d39863915396d3a063b373bc03bb03b6f3b573af73a0638c537d836a7355534c534d5347434243434347433c832263186314532063327342434b534f535e637c8389d38dd</t>
  </si>
  <si>
    <t>2f882e462d862c442c042d052e87300430e5310530852fc82d862c042c852d862f883024308530a531053186318631e631c631a6312530852fc82e872d862d053186316530852f472f472fc830a53145322631e6312530642f882f07300430a531653165314531453186324631a63186310530642ec72dc62d452c442c442c0431e63246320631a6318631a6318631a6322632263186312531653186318631c6322631e631e6320631e63165308530442ec72d452c042b882b882a872b882c44314531253206326631e631c631e631c631e63186316531653186320632263246324631c631a63186314530442ec72d862c442c442c442c042b072b072b882b88310530c53145320632063226322631c631a631a631c632063226322632063206320631e63186312530642e462cc52c852c852c042c042b882b072c042c442b882ec72ec72f472fc83044308530e530e530e531053105316531e6320631e6318630c5308530242ec72d052d052c442b882b072b882c042c852c042b072b072b072a872a06298629862b882b882c442d452d452d452dc62f07302430042fc82f472d862c042a87298629052a062b882c042a062a062b072c042b882a062a062b072986270724042505270728042b072c442b072905270728852986290529862905270726062707270727072885290529052a062a872a872b072a0629862a872c44260626062606270726062b882e8730242f072b07260625052606250525052505240426062885288528042885260625052707270728852a872c852e062f883064240425052606260628852d86304430e530852e462b88280424042404240422062505250525052606280427072606250528042a062c042e46304430e5318631e6260626062505250528042d8630643105310530852f472d0529052606250524042505260625052606280428852a872cc52fc830a530c531253186318631c631e629052707260628042a062e0630a5310531053125310530a52f072c442804250528042a872c442d862ec72f8830043125320631c631c631a6318631a631a631052d052b07288527072a872e063024308530a53064304430042ec72c4429052b882e463044312531453145318631e631e631c631a6316531253125312530642d4530642e4629862505270729052b072b882b072986290529052a06290529862d452f8830a531053145316531a63206312530242f072d452d452e062d452c042804312530442cc5298625052505250525052505250525052206250526062606270729862b882c042d452e062e462e462c442885280426062707280426062606240430c530a530242ec72a8727072404220625052505260622062505250524042505260624042404250525052606240425052707270726062606250525052606240430c530e530e530e52f472cc52885240424042505260625052606240425052707280426062505260625052404260625052505250524042606260625052505240430e5312531053145310530042cc5290526062707280428852b882d052e062ec72e062c042707260625052404260626062505260624042404260628042885260631453165310531863206314530042dc62b07288529862d45300430c531053165314530642ec72c442804250526062606260625052505260629052b072b072804318631c63165318631a630e5306430642fc82d452c852d452f0730643085306430a530e5312530442d052885270725052606260627072707280429052905260630e5314531a63165316530c53024304430442f472e062d052b882b072c042b882a062b882e87306430042b88260624042606270727072606260628042707250530c5312531c6314531253165310530a530442f882e872e062b882905290528852804280429052cc52dc62c04288528852505260626062505250526062707260630a530a530e530a53064310531453105308530242f882f472f072dc62c042c442c852c442d052d862d862d052c852c852c042b882b072986280429052885280431c6310530a52fc82d862f4731053125306430a530e530a530a530442fc8300430043004306430c5308530c530c53085308530e530a5304430242fc82f882f072fc8304430852e462a062c04300430e53024302430c5316531a631053186316531a631a631a631e63186318631c631e631a63186316531a631a63165312530e52b882b072c042b88298629862c042dc62e872e8730a5318631e63186326632263226322632063246322631e631e63226324631863105310530e53105312531252c04270728852a0628852885290529052a872b072fc831a6326631e6314531c631e631863145316531453145312530c5306430042e462c852c852c852c852c852c04290529052a062905298629862804288529862cc5306431c631863145314530852f882e062d052c442cc52b882b072a8728852707260628852804260627072b07288527072885288528852a062b072905270728852c042dc62e062e062d862c042986288527072707260625052505260628042606250525052606250526062804280426062707288527072c042f072c04270727072804280428042804288528852707270728042707260628042707270728042606260626062707280426062804288527072606260627072c852fc82e06298627072885280426062606260628042707260627072606260627072707260626062606260626062804288528042905290527072606260626062a872e462e872b072606280428042505270726062707260626062606260626062606270727072606270727072707280429052905</t>
  </si>
  <si>
    <t>304430643085308530c530c530a5308530a5306430042f882fc82f882e872e872e462dc62e062dc62d862dc62d452d862d862e062d862d452d452d052cc52d45302430243085306430243044308530c530c530242fc82f472f472f072e872e872e062d862d052d052d862d862d452d052d452d452d452d452d452cc52cc52dc63004302430c530a52fc82fc8300430243085304430242f472f072f072e872e062e062d052c852d452d452d052cc52cc52cc52cc52cc52d452cc52cc52e462f8831453206328731c630c530042f882f473024304430443044304430042f472dc62d052dc62d452d052d452cc52c442c442cc52cc52cc52d452dc62f07304431053327342434243307320631053105312531c631a631c6320631e6316530e530a530042ec72e062d052d452d452d052d052d052d452d452dc630443186324632063424341433c8334732c73206320632e73367336733883367332732c732a7328732c7314530242e872d452d052d452d452d452d862e4630443186326632873165338833673367334733473307330733883347338833c833c8338833673307336733e833073206316530a52fc82fc82f4730043085310531a6324632263186304433a83404340433e833e833e833c833c8334732c73307330732c732c732a732e73327330732a732e732a73246322632263206328732c732873226316530852f4732e733c834043404340433e8330732c732c732873246320631e6322631e63226326632a73287330732c73287328732463206326632a7324631452f882e462d45314532a733473347334732e7324631c63186310530e531453165318631253125316531c6322632a73246324632a7328732c732e7320630852f472d862cc52b882f88300430c5320632263145310530c530242fc8304430243004306430443044308530e5318631a630c53105316531453165312530042dc62d052c852b072b8830043024302430a5310530852fc82f472ec72f0730042f882f472f882ec72ec72fc830242fc82f882e872e872ec72e462e872d862c442b882c042c442b882c442fc830043024308530642fc82f472f472f472f072f882f882f072e872e062d862e872e462dc62e062dc62d862d862cc52cc52cc52c042b882b882d052e062ec72e872f8830242fc82f472f882ec72e872f472f472f072f072e462d452d862e062ec72e062d052d862c852cc52d052c442b882b072c042cc52c852e062f88306430a530042ec72e872ec72f472f472ec72f072f072f072f882fc82f072e462dc62dc62d052c852d052c852c442c852c042b882b072c442d052d452f4730c53105316530852fc82f072f072f072f072ec72ec72f072fc83064308530042f072d862d052cc52c852d052d452d452cc52b882b072b882c042c042d863024316531653165308530042f072f072f072f072f882f882fc83064308530042e872dc62d862cc52c442cc52d052d052d862d452c042b882b882b072b072d862f4730853024318630852fc82e872f072ec72f07302430243024306430242f072dc62dc62d862cc52cc52c852c042c042c852cc52c042b882b882b882b882cc52dc62e062d8630e52fc82f072e062e462e872f073024300430042fc82fc82f072e062e062dc62d452d052cc52c042c042c042c852c852c042a872b072c042c042d862d862d452e462d862dc62d452d862dc62e462f472ec72f472f472ec72e462dc62d452d452c852cc52d052cc52cc52c442c042c042c442c042d452e872ec730042fc82e872d052d052d862d452d452d862d862e872e872ec72ec72d862d452d452d452d452d052d452d052d052d052d052d862e873004308531253165318631a631052fc82c042c042d052d452c852d452d452d862d452d862dc62dc62d862d452cc52cc52d052c852cc52dc62e062f8830e5314531a63226322631e631a6318630a52f072d052c442c852c042b882d052d862e872fc82fc82ec72e062c852b882c042cc52dc62dc62ec73024308530e531a631e631e6320631e6316530e530852f072dc62fc82ec72d862c442c852e062f8830a53165310530852f472d052c852d862f073044308530c530c5316531c631c631c63186314530852fc82e872d862d052c8531e631a630a53024304430a5310531c6324631e6310530853024306430c5316531c631a631863165320632063165312530642f472d862d052c442b882c442c0431e63206320631e631c631c6318631c6320631c631453125318631c631c63226322631e6320631e631c630c530242f072d862c852b072b882b072b072c042c04310531453226324631e631e631e631e631a6316531a631a631c6322632263266322631a63186316530c52f472dc62cc52c442c442c442b882b072b882b882b0730a530c5314531c631e6320631e631a6316531a631c6320632263206320631e631c631a6314530a52f472d452c852c852c442c042c042c042b882c042c442b882d862e062e462e872f47300430443085308530a530c5314531c631a631a630e530242f882e872d052c442c852b882a872b072b882c442c852b882a872a872a872a062885280429862a872a062b882c442c042c442cc52e462ec72e462e462d862b88298628852885288529862c042b8829862a872b072b882a872a062a872b882885260624042505260629862cc52d052b072804250528042707270728852707260627072804270728042885270728852a062a062a062a872a062a872c852dc6250526062707270728852d45300430442e872986260626062505240424042505250527072885288528042707250526062606270729862c042e062f8830a53105</t>
  </si>
  <si>
    <t>2f882e462e062d862d862d862fc8300430a53165318630852e872e462e062d862c852d452d862c852c042c042c442c042b072b882c042b882b072a872b072b072f072ec72ec72ec72f472fc830853085310531a631e631e630e52fc82f4730c531c631a630a52f072c852b072b072b072a062a062a062a06298629862a0629862e462e462f072fc8306430c530e532873404341434443454336732873367345434953464332731652dc62b072b072a872986290529862986290529052a062a062ec72f88306430c530e531253206341434b534a5348534143367338833883367338833c8338832062e462b072a062905288529052986298629862a062a8729862f473064310530c52f8830243145328732c73266326632c7320631a6320631c631453165316530042c04290529052905290529052905290529862a872a0629862f88306430042e462d862d452d452e062e872e872f0730042ec72e062e062d052b882c042c442a872905288528042885290529052905290529862a06298629052e062e462f072e872e062d452c442c442d052cc52c442c852b072a872b072a0629862a062a0628852804288528042885280428042885290529862a872a06290530a530c531e632a731e630c5306430e5312530c52f882dc62b882a872a062905290529052a062905288528852804280428042804280428852905298629862986336733c834243404330732663266338833e833e832e730a52d452b882a0629052905290528852905290529052804270728042885290528852707288529862a063388338833a83347330732e7336733883388334731c62f882cc52a872a0629052986298628852707290529052905280429052c042d452c44298629052a062a06340433a83307326631a631863145306430042ec72d052c042a87290529052905290528852804288528852804280429862d452fc830442f882d862b8829862986332732e731a630242d862e462dc62c852c442b882b882a8729052905290529862905290529052885288529052a062d862fc830e5316530a52e062b0729862986302430042e462d052c442c852c852b882b882b882b072b072a0629052905298628852804298628852a062c852d052fc83105316531452f882c042986290529052e062cc52c852cc52d052d052c442b882b882b882b882a872a06290528852905290529052b072c442cc52f072fc830a53125312530852ec72c852a06290529862d052c042d052d052d052c442b882c042c852b882a872a872a0629862a062a062a872cc52e872f8830043105314531a6316530e530242e062b07290529052a062d862c852c442c442cc52b882a872b882c042b882c042b882b072b072b882dc62f88300430c531253145318631c631c6318630a52ec72c442905290529862c442d452c442c042d052cc52c042b072b072a872a872a872a062b072cc52ec730a5318631a631c631c6316531253165316530852dc62b072a06288528852c042f0730e53004308531a6314530242ec72d862dc62d452b0729052b072d4530853145318631e6320631c6318630e530c530042d862b0728852986288529862d45308532c73287332733a8338832a7324631c631e6318630442c4429862d453085312531653165312530e530c530242f072dc62c0429052804280428042b882ec730c53287324632a7336733a83347330732c732a7322630c52d862b072c442e062f883064306430042f072e462d862c442b072a8729862885280429862e063085310532c732463266324631c6320632a73287318630c52f072d052c042c042b072d052d862d862cc52c442b07298629862885298628852885270729862e4630853085318631a6312530a5304430043024308530242f472ec72dc62b882b882a872b072b882b882b882b072a0628852885288529052905290529052a872d862f072dc62f472f472f072ec72e462dc62e062e462e462d452cc52c852c042b882b882a872c042b882b882b07298629862905288528042905290529862a872b072b882b072d452dc62e462d452cc52cc52cc52d052d862cc52c852cc52c442b882b072a872c042c442c042b882a062a062a872986290529052905288529862a0628852a062d052d862d862cc52c442c042b882c042cc52cc52c042c042c442cc52c852c042b882c852cc52cc52c852a87298629862a0629862a06290529862a06290529862d862d862d452d452d052c852c042b882c042c852c042a872c442e062e872e062cc52cc52d452e462f472d4529862a062c042c042a87290529052986298629862d452d452c852cc52dc62e872dc62c042b882b882c852c442d052f472f072dc62cc52c852d452e462ec72d452b072b072cc52c04290528042885290529862a872d452d052cc52d862f0730a530642e462c042a062b882c042c852dc62e062d452cc52c042c442d452d452b88290529052a06290529052905298629052a872b882d452d052e062f883085310530c52f472cc52a872a872b882c042b882b882c852c042b882c042c442c042a8728852885298628852905288528852a062b072b072dc62fc830a5314531a6318630c52e462c042b882a872b072b882b072b882c442c442c442b882b072a87298629052885280427072905290529052a872b072b882f88316532463287316530442ec72c852a062b072b882b072a872a872b882b882b072b882a872a062986290529052885288529052986298629862c042c442c8531653226326631c630442e062c852b072a062a872a872a062b072a872a872a872a062a87298629862a06290529052885288528852a062a872c442e872f472e06</t>
  </si>
  <si>
    <t>3824387c384c385c381c37f8364635f636e737673814384c383437a836b73515344432c731e631c632a733473414344432c730c52f882f072f472e872e062dc63804388d384c369736c738043727364635e634f534b5353535653565353534443206306430852fc82f472f472fc830242e872e462e462d862dc62d862d862dc636663586368736d73767384c381c365635353474340433c833c83347328731452fc82e872e462dc62e062d862d862e062cc52d052d052cc52cc52d452d452d8636d73606370737373656353535553525349533883287316530a52f072f072ec72ec72e462e062e462dc62d052d052d862d862d862c852d052d452d052d452d863565348532663266314531c632a732c73246316530442f072e462e062e872e872e462e872e872e062d452d452d052d452d862d862d052d862d052d452d862d8633e831a630042f4730642f882f472f472f072ec72e062e872ec72f072e062e872ec72e872e462dc62d452d052d452d052d452dc62dc62e872d862d052d052d0533e832c731252ec72dc62d862d452d862d862d862d452dc62e462e462d862e062e462e062e872e872d862d052d452d862d862e062d862e062d452d052d052d053464340431a62e462cc52d052c442c852cc52d452d862d452d862dc62e062e462e062dc62e872ec72e062d452d452d452d452dc62d452d862c852c852c852c8531c6310530042dc62cc52c852cc52d052cc52d052e062e062e062e062e062e062e462ec72f072e872e062d452d052d052c852c852cc52d452d052d452d452d052d052d452cc52c852d052d452d052cc52c852c852d862e062e062e872e872e062e462e462dc62d862dc62d862d452d052cc52d052dc62d452d452d862d862d452c042b882c442c852c442c042c442cc52cc52d052dc62dc62d452dc62dc62d862d862d862d862dc62e462e462e062d862d862e462f88302430242f472e062d052a872a872b882c042c442c442c442cc52cc52cc52d052d452d052d862d862d452d862d452dc62e062e062d862d452d452fc8314531863246328731a630242dc62a872b072a062a062b072c042c852d452d052c442c852d052d052d862d862d862dc62d862d452d862e062d862d452ec731a632c732873307334732a731652f072b882b072a872b072c042c442c442c442c042c042c852d052d052d052d452d452d862d862d052d052cc52d052e4630a5330733a83307332732e7324630c52e462b882b072a872b882c042b882b072b882c442c852cc52c042c042cc52d052d052d452d052d452d452cc52d452f4731c632e7328732a7328732a731a62fc82e462a872b072b072c042c442b882b072b882c442c042c442c852c442cc52d452d052d452d862dc62d862d052d862ec731053226328732a731c630e52f882e062dc62a062a062a872b882c042b882b072b882c042c042c442c442cc52c852c852d452d052ec730042f472dc62e062f0730a5320632a7318630852f882e062d862cc52986298629862a062b072c042c852b882b882c442c442cc52c442c852d862e872e873024316531a630c52f882e062e872f8830242f472e872d862cc52cc52c4429862a872a872a872b882b882b882b072b072c042b882c852c442d052f8830e53186322632a732c7328731652f472dc62d052d052d052d862d452d862d452d4529052a872b072b072b07298629862b072b882c442d052dc62e062dc6304431a63246322632263206326631e630042d862d452d052cc52d452d452dc62d052cc5298629862a062a062a062c042c852c852c442d452fc830e531053085310531c632a732a732463186314530a52e872d452cc52cc52e062e872d862cc52cc52c8528852885290529862b882dc62f882fc82e872ec73105320632063186314531e63266326631e630e530442f472d452cc52d052d452dc62dc62d452cc52d052d452905290529862a872d45302431453165304430643206324631e63165310531653165316530c52ec72d862d452cc52cc52d052d452d452cc52cc52d052cc52d862b072cc52e062ec73004314531e631e6312531453165318631a630e53024302430242fc82f072d862d052d052c852c852cc52d862d452cc52c852cc52dc62ec72c852f883105310530c5314531a631c63145314531a631e6318630442e062d862dc62d862dc62d862d452d052c042c042d052d452d452cc52d052d862f472f472fc83125318631863105314531e63226314530e530c530e530c52f472d452cc52cc52d052d052d452d452d052c852c852d452cc52c442c852d052d452e062d8630e531e63226322631653145316530c52fc82fc82fc8302430042dc62cc52cc52d452d052c852d052d862d052c852c442cc52c442c442d052c852d452d052c8530a53125318631653085308530442e062cc52d052e4630042e462c852c442cc52d452d052c852cc52d452cc52c442c442c042c042c442c852c442d452d052d0531053125310530852f072e462d452c442c852d052cc52dc62d052b072c042c442c852d052c852cc52cc52c852c852c442b882b882c042c442c852d052c852d05314530e530042e062c442c042c042c042c442c852c852cc52d052c042c852c852c852d452d052c852c442d052d862d052c042c042c852c852cc52c852b882c4430c52ec72d452c042a872b072b882c442c442c042c442d052dc62d452d452d052c852c852cc52c852c442c852cc52cc52c442c442c852c042b882c042c042c042f882d862b882a872a872b882b882c442c852c442c852d862e462d862cc52cc52c852c852d052d452d452c852c442c442b882b882c852c442b882c442c042a87</t>
  </si>
  <si>
    <t>34b5344434a534b53424341436c7387c38f538c5381436263414324632e7330732a734a535f636763676368736c73687360634a5320630c53064302430c530c533673367336732a7332732c73404349534e53485336732c73287326631c6310531a63545363635a6351534a5338832e7322630c5308530a5304430043004302433273444346433e832c731c632873307314531253226316530a530852f072e8730e533c834343327312530642ec72f072f882ec72f882f472e462e872ec72ec736f73565330731e631e631e632263145306430642f882e872e062d452cc52d052dc62f472f472e462dc62e062d862e062e062e062e872ec72e872ec72e872e4637f83555316530853004300430042e062e462d452d862cc52c442d452c442c442c852d052cc52cc52d452cc52d052d452c852cc52d052d862e062e062dc62d4532872f472dc62dc62dc62d452d052d052cc52d052cc52d452d052c852c442cc52c442c852c852c042cc52cc52cc52cc52cc52d052cc52d052d052d452d862d052d862c852d052d052c442c852c852c852c442c042c042cc52c442b072c042d052cc52c852cc52c852cc52d052c852c042c852d452d452d052d452d052d862d052cc52c442c442c042c042c442c442c042c042b882b882b882b882b882c042c852c442c442c442c442c042c042c442c442cc52d452d862d452d052d052e062c852cc52c442c442c042b072a872b072b882b882b072b882b072b882b072b072c442cc52c852b882c442cc52c852c442c442c852d052cc52c442cc52d452d452d052c442c042b072b882c042b882b072b072b072a872b072b072b882b882c042c852c852c042b882c852c852c442c442cc52c442c042c042c042c852d052c852c852c042c042c042b882b882b072b882c042c042b072b072b882b882c042c442b882a872b072c042c442b882c042c042d052d052c442c442d86300430642e872d052c442c042b882b882b072b072b072b882b882b882b882b072a872c042c442c442b882c042c042b882c042c042c852cc52c442c852e87308531a6320630c52e062c442b882b882b072b072b072b882a872a062b072a872a062b882b882b882b072a872a872a062a062c042b072c852c442c442ec730c5320632a7320630e52e462b882b072a062a872a062b882b882a872a062a0629862a062b072a872b072b882b8829862a062a062b072c442c442d052f883105320632a732c7322631452e062b072a062a062a062a872a872a872a062a872a0629052a062a062a872c442dc62e062c442a872b072b882cc52dc630243186322632c732c732c7326630852d862a872a872a872a872b8829862a872a872b072b072a872a8729052b882e8730e530852d862b072a062c852ec731253226326632a732a7328732c731252e872d452b882b882b882a872a872a872a8729862b072d862f882f072dc62f07316531e630852d862b072c442fc831c632a732c73287330732a7328731052ec72cc52c442c042b882b072a872a062c042a8729862c442f883125314530c5314531e631c630442cc52b072d45310532a732c73287328732a731a630642dc62cc52b882b882b882a872b072b8829862b072a872c042e8730c531e6328732463246322631052e872b072a872d0530c532463266324631c630e52f472d052c042c042b072b882b072a872b072c042a872b072d053004314531e63226334732e731e6312530442d862b072a872c442e87304430442f472e062c852c042b882b882b072c042c042c042b882b882b882c042d45304432063206322632a733c832c730c52ec72d052b072a872b072a872b072c042b882a062a062b072c042c042b072b072c042c442c852c852d452f8830c531253145326632a732a7332732e731052dc62c042b072b07298629862a062a872a872a872a872b072b072b072a872a0629862a872b072d052d863004320632c732c732873287326632a732a731252e062c042a87298629862a062a872b072a872986298629862a872b072a872b072b072a062a062b072f8830e531e63287326632c73287320631c630e530042e062c042a872b072a87298629862a062a062a062a062a872a0629862b072b882b882b882a872a872b0731c63266330732e7326631a630e530242e062c852b882a062a06290529862a062a062a87298629862a8729862a872b882b072b072b072a872b072b882b882b8832a732a732e732a731e630242d452c442b0729862905298629862a062a872b072a872a06298629862a062a062a062a872a872b072a872b072b072a062a872a8732e732a7322631452f882cc52a872a062b072a872a062b882a062a872b072a872b072c042a8729862a872b072a062a062a872b072b072b882b072a062a872b07314530852f472e062c852b882b072a062a06298629862a062a872a872a872a0629862a06298629862a872a062b072c442d452dc62d452c042b072a872a872b072e462cc52c042b882a872a872a872a06298629862b072b072b882a872905290529052a0629862a062b882b882d862f073064310530642c852a062a872a062a872c042b882c442b882a872a062b072b072a872c852dc62d052b882a06298629862986290529862b072d452e06306431c631a630a52f472c442a8729052a062a872b072b882c442b882a872b072b882a872a872d452ec72d862b072a062b882b882c042d052e46306430e531053206326631a630042d052a062b072b072c442e062b882b882c852c042b072c042b882a872a872c852d862c04298629862b072c042ec73105316531e63307332732c731c630442d052b072a062c442d8630043165</t>
  </si>
  <si>
    <t>29862b072b882b882b072b072b072b072b882b882b882b882a872a872b882c042c042b882c042b882c042c442cc52b882b882c852dc62d862dc62d862e062e462a872b072a872a872b072b072b882b072b072b072a872b072b072b072b072b882b072b882b882c042b882b882c852c042c442c442d452dc62dc62dc62e062e062a062a872a062b072b072a062a872a872a872a062a062a872b072b072b072b072b072c042a872c442c442a872c042c442cc52b882c852dc62d862e462f472f882a872b882b072b882a872a062a872b072b072a872b072a872a872b072b072b072a872b882b072b882c042b072b882c042cc52c442cc52dc62f883246345434142dc62e872d862c042b072a872a872b072b072a872a872a872a872b882c852c852c042b072c042b882a872b072b882c042cc52c852cc5302434643697376735d630c5312530042c042a062a872a062a872a872a872a872cc52d862e46302430852e872c042b882c042c042c042c042c042c442cc52f88322635453788383436a7318630642e872b882a8729052a062a872c852d862e873064312531053125314530242d052a872c852ec72f472ec72e872f07302432263347345435c6362634e531652f472c8529862b072b882c852ec730e5318631e63226324631e6312530c52f472c442b882e8731653206318631863165322632e73287320631c630852ec72f472c442a872a872cc52e8730a5320632873266324632463206318630642f472cc52b072d05302431a632663246326631c63206318630242cc52d052e462ec72c442a062b072a062d45308532873367334732c73246318630852e462c442c042b072b072d862fc8308530e53165312530642f882dc62c442c042d052d452e872b072a872b072a062ec731a632c732e7324631c631052fc82d452b882a872b882b072a872c042c852cc52cc52d052c852c442c442c442c042c442cc52d452d0529862b072b072c04302431c6322631652f882d452d052c442b07298629862a872a872a872b072b072a872a872b072b072a872a872b882c442c042c042cc52d0529862a0629862c442ec72fc82f882e062b8829052a062a872b882b072b072a872a872a872a062a0629862a062b072b882b882b072b882c442c442c442cc52d452986298628852a062b072b072b882a0629052a062a062a062a062a872b882b072a872a872a062a062a062a062a872a872b072b882b882b882b882b882c442c852986298629862a06298629052a872986298629862a062a8729862a062c042b072b072a872a062a062a062b072b882b882b072b072c442c042c442c852d452f072a062b072a8729862986290529862a872b0729862a062b072b072a872b072a872a872a872a872b072b882b882b072b072b072b882cc52cc52c042d052f883206298629862986290529862905298629862b07298629862b072b882b0729862a062b072a872a872a872b882b882b882b882b882b882c042dc62e87308532c734242a062a062a062986298629862a0629862a062905298629052a06298629862b072b072b072b072b072b882b072b882cc52e062f073004316532e733c8341432a72f882fc82f072d862c042a062b072c042a062a062a872a0629862a062a062986290529862a8729862b072c852f473145320632873327336733c832e731252e87316531e63206314530442e872ec72f472d052b882a87298629862b072a872b072c442c852c442c042e063004322632e7330733a833e8328730c52ec72e46308531e63206322631e63206320631e6326631652e062c852c852d862e872f07300430e531253125312531863145318631653165316530c52f472d452e06328734f53186318631a631c631e6326632663287330731a6310530e5316531a631a63226328731a6312530852fc82e062c852c852d052cc52c442c442f073327355534e52e462f073004304430a531a632a732873266322632663287326631a63125316530c52e872cc52c442b882b882b072b072b882b882c042c853085341433a8318629862a872b882c042cc52e87304430c53085310531a631052f882dc62d052c852c042b072a062a872b882b882b882c442b072cc52d862d452f4731c632a73287290529052986290529052a062a872b882c852dc62d452b8829862a062a062a062a062986298629862a062b882c042d863085324630442e8731453414343433c829052905298629862905290529862885290529862905290529052a06290529862a0629862a872b072a872c443004320632e7314530e532873434346433a832462986290529862a06290529052a062986288529052a0629862a062a0629862a0629862a062a062a872d4530a5338833c8326632c7348534e534c53444336731452905290529052905288529862a872a0629862905298629052a872a872a872b072b882c852d8630a531e633c834143404346434a535253535351534c534243307290529052986290529052986290529862905290529052a062a062a062cc52f8831a6328733e832663105326632c7324632063246334733c833e83444346434442c442a06288529862a872905288529052905288529052b072cc52f07314532663424341432462f47304431253186326632c732a732873246326632c73404348530442f472d452b07298629862986290529862b072d862f8830c531a631a6310531252f072e87304430852f4730e531a63266332733073347334733073388343430c530e530442c8529052a0629862a872d8630043105314530642fc82e872b882c042e87314530a5306430243004308531453206328732a732c732e733073307</t>
  </si>
  <si>
    <t>31863206324631c6314531052f072c442b882b882b882b882b072c042c442a872a062a8729862905290529862a872a872a872a062986298629862a872a062a0631e631c6324631a6312530442cc52b882b072c042b882b882a062a062905298629052986298629052b072d452f47300430042f072d452b882a062b882b882a063165318631e631a630e52dc629862c442d452dc62c442a872986290528852a872b072b072cc52dc62ec730a53125318632063206312530242e872f882f472c8530e53105314530a52ec72b882a872c852e462e872c042986290529862b072cc52e872f4730c531453165322631e631e6320632063206322632063206326631252f072f072f072d452b072a872b882c852cc52c852a062a872c442cc52f07308531863266328732263186318631653165316531a631c631e63287326632a732e72d452cc52c852b882c442cc52c852c442b072a872cc52f0730a530e531a63266324631e63186308530042f072e462e062ec72fc8304430a531e632a7326632462c442c442b072b882d452d452d052c042c042d8630443165320632063186314530852ec72d452c442c042a87298629862a872b882c042d052e873024306430642c042c042a062c852dc62d052c442c442dc6302431453186318630e52f072d452c442b072a062986298629052905290529052986290529052a062a062b072c852b072a0629052b882c442b072c442e873064310530e530c530a52ec72b88290528852885290528852986298629052986290529862986290529862986288529052a872a872a062b882c042b882d4530643145310530442f472e462c852a0629052905290528852a062986298629052986290529862a06290529052a06290528852a872b072b072b072b882c442f473145314530c52f072c852b882a87298629862905290529052986298629052905290529052905288529052a062a872a0629862a872cc52cc52c442c042d8630c53186312530442e062a872a0629862885288529052986290529862986290529052905290529862986298629052905298629052d862f072d862c442c042ec73145312530642e462c852986290529862a062c042c442c442b882b882c442d452d452c44298629052a062a8729052905290529052f882f072c852c042d05302430a530042dc62c042a062b072c042d052e062f472f882f4730042fc8300430c5308530442f072d052a8729862905290529052a062f472d862b882c042c852e462e462d052b882a872c442e062ec72ec72f4730042f882f4730443064308530c5308530e530e52fc82b0729052a0629862c042ec72cc52c042b072c852c042cc52cc52b072a872b882d052d862cc52c442d052d862cc52b882c852cc52d862e062e462ec72e062d052a8729052a062d45306431652a872cc52d862d452b882c852c852b072986290529052905280427072885288528852905290529862a062986290529052986290529862b072e87314531a630442d452e872f472d052c042c852b882b882b882a872905290528042707288528852905298628852986298628852885280429052a062dc63024310531052f472c44306430442ec72b072c852d052b882c042d052d862e062e062c852986290529052a872b882b072c042b882a872b072c852e4630043145318630642d862b88298630e52fc82dc62cc52c852cc52b072a872b882d052ec730042f472d05298629862d052ec73044304430042fc8302430e5314530c530242e872c852a062a062a062e462d052e062f072d052c442b072905288529862c442dc62e062c44288528852cc530243165318631c6314530c530852ec72c852c042b072986290529862a062c042c442e462e462cc52b882a8729862905290529862b072a872804288529052a062d862fc8308530242d052b072b072a872a872b882c042a872a8729862a062d452d052c852c042b072c042c852b882a06298629052905290528852986290529052a062a062a062905288528852905290529862b072b882c852e062d862c4430042d052a062a062a062d452ec72dc62b072905298629862986298629052885290529862804288529052986288528852a872c852e462fc83186328730c52d052fc82b0728852a062c042d862ec72d862b072a062b072a87298629052905288529052a0629052a0629862b072c042d052f0730a531453186324631452ec72b072d052b072c042c042b882c042c442c852c042e46302430042ec72b07270728852c442e462e062ec72f0730643145318631053165316530642ec72c852a872dc62b072cc52c852b072b882c442d052d862f8831a63287326630e52d86288529052dc630a531863226320631c6314530e5308530442ec72c042b882e06316533072b882c042b882b072c442d862e462ec7314532a732a7328731c630242c4429862dc631453226320630e52ec72c042a872b882b882a872c4430a53347338831e62c442a062b072c442d052e462f47300431253246324631c631a631862fc82c442c442e062d452c852a8729052b072a0629862b882f07312532263186308530e52d052c442cc52d452ec7306430c5304430c5318631e63287326631c630242c852986298628852885298629052a872b072c443024318630042d452d86304430852d862ec72ec72ec7300430c53105312530e5312531453145316530852dc62a8729052986288528042905290529862c042f4730042d452b072cc52e062d862b882d052e872f072fc830242fc82fc82fc8304430442fc8304430e530852d862a0629052905290529862885298629862a872b882a062b882f882f472c852c442c44</t>
  </si>
  <si>
    <t>290529862a872b882c852c442b882b072b072b882c442c042c442d052d052c852c852c852d052d052c852c852c852c852c442cc52cc52d052d052cc52cc52d452905290529052a06298629862b072a062a872b882c042c042c442c442c042c442c042b882b882c852c852c442c442c852d052d052cc52cc52c852cc52d052d862986290529052a87298629052b0729862a872b882b882c442c852c442b882c042c042b072b072c042c852b882b882c042c442c042c042c852c852d452e462f882b072986290529862986298629862a062a872b882c042cc52c852c442c852c852c852c442c042c042c442b882c042cc52cc52c042c042d452ec7302430c531452a8728852885290529052a062a872b882c042b882c442cc52c852c852cc52c442c442d452c442b882c042cc52e462fc830042f072f073044316531c632063206290528852905290529862b882c042c042b882b072c042cc52c852cc52d052cc52c442c442c852cc52d862e463064312531a6316530e53186324631e631a631a629052905290529052a872b072a872b072c042c852c852c852c852cc52cc52cc52cc52c852d052e87304430e531a6320631e6320631a6318631c631c63165308528852905288529862b072b882b882b882c442c852cc52d052d052cc52c852c852d862e872f4730c531e631e63186320631c631a631e63186314530a52f472d8629052a0629052a062b882b882c852c852cc52d052cc52c852cc52d052cc52d452f0730853165322631e631a6318631a631a630e530042f472f072d452c852b88290529862a062d052e462e062d452d052cc52d052cc52c852d052d862dc62f88310531653186318631253165310530242f472e462d052c442c442b882b882b882b072b882d862fc830c530242dc62d452d452d452dc62e462f072fc8306430e53125316531c6316530c530642f472d452c852c042a872c442b882b072b882c042dc62e4630a5312531a631052f472e872ec72fc8306430c53105316531c631a63165314530c530a530442ec72d052c442c852c042b882cc52c042c442e062d8630e53165318631a6324631c6310530a53105318631c631c631e63246328731c630a530442fc82e062d052c442c042b882b882b882c042c042c042d862fc82e8731e632263145316531e631a631c631c631e6320631e631c631c6320631a630852f472e462d452c442c442c042b882b072b882c442d052c042c042dc62f472d8631e6320631c631e631c631a6322632263206320631e631e631e6314530442e872d452c852c042c042c042b882c042b882c442d452ec72d052b882c442c852b0731a631c6318631863186316531c632263266324631a6312530e530242e062d052c852c042b882b072b072b882d452dc62c852dc62f472cc52a872a872b072b07316531a63186312531253125318631653145314530a52fc82ec72dc62c852c442c852c042b072c042c442c442dc62e872c852c042d052cc52c042a062b882cc530c5310530e530853044302430242f882e872ec72e462dc62dc62cc52c852cc52d452c042b072c852d452d052d052d052c442b072b072c852c852b072c442ec72e462ec72e462d862e062e062dc62d452d452d862d862c852cc52c442d052d452d452c442c042d452e462d052b882b072b072b072b072b882b882c852e4630852d862d862d452d452d452d452d052c442d052d862dc62d052d052e462f472e872cc52c042c042c852d052b882a872b072a872a062b072b072c442ec730a531452cc52d862d862c852d052d452d452c852c852d052d052d452d862ec72fc82ec72c442b882a872986298629862a872b072a872b882c852d052e463085312531052d452d862d052c852cc52c852d452d862d862cc52c042d452cc52d862e462d052b882b882b072a062a062a872b882c442cc52e873024308530e53165312530a52dc62dc62dc62dc62dc62d452d862e872e062cc52c442cc52c042c852cc52c042b072b072b072a872b072a872c442e06300430a53105310530e5312530a52ec72cc52d452dc62ec72ec72dc62e462e872d862cc52b882b882b072b882b072a062b072b882b882c042c852d862e463044312530e530c5312530c52fc82d862b882cc52d052d452e872e062d452dc62dc62d052c042b882b882b882c852c042b072b882cc52e462f88300430a5310530e530e53145310530a52e872cc52b072a872d452d052d862d862d052d052d052d052c442a872b072c442d052e462e062e062e062f473085310530e530a530a530c53125316530a52f882c442a062a062b072d452d452cc52cc52cc52d862d052c852c442b072b882e06306430e53085306430c53125310531053105310530c530a530a530c530042dc62a8729052a872c042d452d452cc52d052d052d452c852c442c442c042dc6302430e5312530e530c530e5312531253145316531a631c631252f072d862c852a8729862b072d052d452d052d052cc52cc52d052c442c852d862d452ec7302430c530c530c530a5308530853105316531653125316530a52dc62c442c042a872a872b072b882c852b882cc52d052c852c852d052d862f47308530a530a530a530c53125310530c530e53105310530e5308530642f882c442a0629862a872a872b072a8729862a0629052d052d452cc52cc52e462fc8308530e530e530a530e530e5310530c5308530a530a530042f072e062cc52a8729862a062a062a872b072b072a872a872b072b882e062ec72f072f07306430e530c530c5308530e53125310530a5304430242ec72d052c442b882a0629862b072b882a872c042d452dc62b882b072b882d052ec7</t>
  </si>
  <si>
    <t>363636163444326630e5312530e531c632a733c833883388345434143616372737573687365634f53347346435353424342430e52f0730852fc830442f47300435b637b837a8371735e63444320631c631e633c8345433883434348534b53687384c37c837673525332732c732a73246328730442ec730a530a52f882e872e06332736063834383c38ad381436063414330733a8341434543495349534b5354537983824377735b6348533a83206316531c630442ec72fc830642f882f4730043266351536f7383c387438b5382c379835b6348533a833883444347434a534c53555364636163646372737573525324630e530a52fc82f882fc82e462cc52e063186324634953656389d38ed3935392d38b537a834a533673388340434743474343434e535c63656380437f8369733673125314530642f882e062dc62c852b883125310530a5328735f6384c38fd38cd38ad3844382c36363307338834043367332732e7348535c6376737f837c83666336730642fc82fc82fc82ec72d862c04304430853044302432a736c7387c389538e538a538c5383c35253287330732e732e7328732e73388357537773788368733c830a52f882fc82f882f472d452c8530442fc82fc830e5310531c6349536263864388d385c388535b63347322631c631e631a631a6326632e73535383438443676351531c630a530042f882d052c4430442fc82f4730243064304430a531e634f536d737883747357533c83287322631e631e631a631a63206324635c6387438cd383c3707344430e52f072d862cc530242f0730243044304430643044300430643206345433a833e832a731c631453165318631a63105312531c6320634d5382438ad385c352531e630242e062cc52ec72dc62f472f88304430a530242f882f883044304430c530e531253064302430a53145310530c53105312530c5316534d5385c38ed38a536163388334730852e062d452e462fc8308530a530852fc8300430442fc82f883024302430a530643004304430a531053105312530e53125310534243737385c37573626360632e72c852c852f0730043044306430a5306430242f883004304430242f8830e530c530642fc830c530a530e530c53105318630e530c531c634b537473824374735652d452d052e462f4730243064306430242fc830042f472f8830042f88308530c530a53044308530c53165310531253145310531a631c6326636e7381c372737572d052d052e062f072f883004304430442f883044306430242f472fc82fc830443044304430443085310531a63246324632063266320631e6349534e536b7380c2cc52d862ec72fc83024300430042f07300430243064306430a532462f883024302430042f882f883105314531a6326632e732a732e73327330732a7330734a52d052e462f07302430442fc82fc82ec72f472fc82f4730043044308530242fc83004302430242fc830643125316532873287338834143434336733c8330733672dc62e873004300430a530242f8830042f882fc82f072f473024302430242fc82f883044302430c530c531a6322632e733a834243454348534043327330733072e062f073024308530c530042f882f472f472f472f472fc82f472ec73024308530042f882f073085310531e6332733e834853505351534b533473327344434042ec72ec73064318631052f8830442f072f072ec72fc82f882f072f072fc8302430852f472f073044310532263327344434a535053575359634e534c5358635552ec72ec7304430e530c5306430042f072e872ec72fc82e462f472fc82f88306430c53085302430a531253226334734a53505351534d535f636263676365635962f072fc8300430c530e530642fc82f8830042f072fc82fc82f0730042f07306430c530e530e530853165322633a83464356535d635b6360635e636873656356531a62fc830243044312530242fc830442f882e06310535a6348531e6310531453125316531c6318631c632a733a8344434c5357535c635753555356535c63545367632a730a5304430a5306430042fc82ec72d452f4736163656353535c635e635c63626363634e53388338833c8349535153505366635e6353534c5348534f5390537f8346430e5308530642f472f882ec72c852c85302432a734f5381c383c38b538fd394d3915386c3646350534d53505350535f63636350534f534a5356538d5391d386c3606341431252f072f472e462d052c042b882f07322636e736c7385c390539a639c639d63996384c3596356535253596363635f635c635c635e6391d38f5395d38fd3895364631e62e872d452d452c042c442d052d86308532a735753804392539f63a763a8f39ee388d3606352535b6364637673707368736e7386438ed391d3945395d38e5374731a62d862d052c442c442cc52d452cc52dc6302434643636387439c63a763a873a2638cd371736a736663717384c38243798346436d73874389d38f538e538c5379831c62cc52cc52c852c042c442d452e062e463004318633a8363639053a9f3a8f3a6e3996384c376736f737c8389d37e8318632a7324634043646388d38bd3905370730642b882b882c852c442c042cc52dc62ec7310532e733e836f739a63a973aef3aef3a5639c6384436e73834383c320631a63024304430c5349535e6380435a630242b882b072b882d052cc52d452cc52e87306432a734043525375739653abf3aef3af73ae73a8738ed381c380c314531653105304430a530a53105348534142e462c442cc52c042a872c042cc52d052e46306430e53307340434f537473a1e3ab73acf3af73b3f3ad7399e38cd</t>
  </si>
  <si>
    <t>3814381436973717351531c63206316530a5308530a5310530642f882e462d862ec72e462f472e462ec72e462f47302430443044300430643085310531c6310535863606380c3844382c367635d6369736d73676334730a530a530042f8830042f882f072f072e462e462e872e062f072f882ec72f07302430e5318632e73327332732e734443626389d389d38fd399e39553925388d36b7336730c530c530853044300430a530c530242f072f072f882ec72f88302430a5312531e633c834b5338833673307336735963854390d392d392538a5387c38b53646344433e83186318630c530e530a530442f472f472f882f882f883085308530e531e6336734a533c8330733273388343435753747386c391d395539ae393d39553895385c37d834f531c63145314530e52fc830442fc82e872e8730a530c5314531c63347345432a733a834043347342434b53575362636b7383c39a6398e39a63a2639fe398638b537b834d5318631a630852fc830042f072f8830a530a5306430c5318633a8345434e53545350534b534d535a6362635f636263717383c3824388d3915397539e6399e392537b834a531c630642fc82ec72dc62e8730a5308530c531c6336735e636563606350535c635f636363646369736d736b735b6367636663626384c399e39de3a0639f638cd3737334731052f882e872e462f472f883024306431a6363636c735e634e5359635a635a6373736d73767377736c736e735a6355535d6373738bd399e3a1639ee38cd35b631e62f472f472e462f072f072f07304430c5359635b6360634d534a534f5355536b736e73777377736b736f737173666355535e636e7386c39ce3a4e3a1e38bd3545342432a730c5308530042f8830243064355534a534b534c534443535357535f636a737f837c837883757377737d8372736a736b737a8389d3965394d394538cd37e8374736463555350535253515351534f534743515353534c535863626363636d73727370737373777379837a8378837a836e736d7375737c8384c3874391d3975389d391538fd38dd38a5386c386c357535b6356535d635c636c73616363636e736e736973636367637f837c837373767375737b83777360635c634853586380c3864389d3945393d39653965392537173687367636f736f7379836c737473757367636a7365637073777380c3777372737273798376736e7368734e53307330733a8370739863955389d380c38643824382c3777376738243885380c37a836f7372736e7371736f736b73767380437e837d8376737e837e836563505348533c832463307366636d734f5345434c536f7388d384437b8381438cd38bd382c374736d736e737573767374737473757371737c836d7373737a836e735f634f533e8326631c631a63226320633a8350536f737983864381c37b8385c389d3854378836b736b736b737a8381c372737373767377736973757371735c6356534f5336732873266316531c6322634643525394d381c3814380c383c385c3874384c380c37c837a836d736a7375736f736c7380c37883616365636e736e736c7355532873186328731e633273347343434f53b0f39f638e5385437f83864382c387c381c37a83788371736463788378836e736e73697366636b736973626365635d6336731e6328732a73424356534d534543b4f3b4f3adf39a6387c389d387438b53864380c37c837c836c737b836e7363635f635b635d6369736e73666356534c533e8328731e6336734c535d635c635453b2f3b6f3b983b473a4e3915385c38bd38bd387c384c380c37d837c835a6357535253525356536563616358635453565349532a731c632a73434364636b736a73ac73b473b883ba83ba03ac7390538ad3895389d387c381437a836d7360634e534b53414353535e635e635e6361635e634953388330734243545350536c73687395d3ac73b5f3b983b7f3b773aa73925385c384438a5381c378837073646362634c5341433c834743545359635d6361634d5344434543414353535f636763626382439863acf3b473b4f3b883b903aa73945389d3895381c37d837b8375736b735e634f5347434b534b53535350534e534c534743464345434b5353535b635d637f8388538fd3a5e3b2f3ba83ba83b7f3b1739c6394d38e5383c381c374737a83646351534a5351534e533a834d53515353534f5352535253515351535c635f637983834385438c539d63b273b7f3b983b7f3b0f3adf3a8f39a638cd380c383c36b7355534c534f53535347433e8347434d53515351534b534f5357535d63444376737c8382c386438cd398e3a7e3b7f3b4f3b473b6f3b883b5f3acf398e38d5383436e7365635653555352534b534a5348534b5345434f535453555355535f637f8380c3834387c389538e539153a1e3aff3af73b2f3b673b983b903b3f3acf3a0639c63905389d3834380c38143727368736d736b73767368736b73777387c386c387c3854382c387c38b5389538d53a5e3a0e3aef3b173b7f3ba03b5f3b7f3b5f3b373ae73aa73a6e39fe3a2639be3996398639a639ae398e393d398e399638a5385c385c38143844388d3864384438b5386c39de3a563ad73b4f3b6f3b883b7f3b673b5f3b073b573b073abf3ab73adf3a6e3ac73abf3acf3ab73a2639fe38c538dd382c380438343885381437e8382c37c83864389538e53a0e3abf3adf3b473b2f3b5f3b1f3b373b473ae73acf3a973a9f3a263a7e3acf3a6e3a873a3e38cd38643854384c3824386c37e837c8381436b737773885380437f838fd395539be3a363ae73aef3ae73aef3ae73a9f39e6399e39d6398e3a1639be391d3965</t>
  </si>
  <si>
    <t>310532a7349535a636e736b736c737c83717383437f836973687359635053515365637673804380c38543864383c38c539b63a0e3a5639e639fe3975392d394d30c5320633c83454354535c6369737b8383c381c36f736663545351534d535153687371737c838243804372738243925399e39d63a973a4e39ce39ae398e3986304430643246336735053707384c38dd38ad379836f736e7359634c535a6356536f737573656367636c7375737b83874391d39f63a5639ce39ee39f639a639862f4730a53105328734c5379838bd38243757369736e737d837173606362636a736f735f63676381c382c36873676386c392d3a663b4f3b373b2f3b0f3b573aef30c5310531053145330735d63814380437f8381c3727378837673697364637c837b837e839653a5638bd3874386c3a5e3b473b903bb83ba83b883bc83bb03b9836b736e73646356536b7387c391538f539053915391d399639ee39f63a0639fe39ae39ee3a0e3a4e39de3a563a1e3b3f3bb83bb83ba03ba03b883b883b983b9038ed38ad38cd388d39653a463a563ab73aff3adf3ab73a763ad73b2f3b2f3a973a663a1639d63a9f3a973b0f3ac73adf3b1f3ad73aaf3b1f3acf3a363a663a8739863925396d3a1e3a4e3aa73abf3a163a1e3a763b2f3b0f3b373b2f3aaf39f639be39d63a26397539053965396d39453935399e3945397538cd38dd390d38fd37473697383c39863a363a5e39a638bd389d395539f63a0e39e639c638ed38b5385c38243717362635963586361635c637883885384c384437b837d83804383c336733e8354536a7377737d8384438853844382c37c836c737b8380c372736d735a635753535343433a83424348534d535353565366636f73687371737e8381432c734d5355535c6357535b637173777381c37883717361635c635c6353534f53596366635b634e533c832c73388340432e731a633c835453525353535d637c8336734c535553505355535f6363636873727371737073656355534e5340433c834a534f534f534d532c731a6312530642fc8304431c6336733c8343435053666340434b5349534a5361637883757379837d837b8380c372735553414326632e733c832a7330733473287318630c52f882f472fc83004310532263246344435d635b6349534c53575359636a7380c386c381c385438243798356532c73246318632873287320633073246318630e530e5308530e531c63165308530c532873444366635d635b636d7374736d7374736e7370736d737a836f734a53266328730a531e632e7324633073444334731c631a6314533073307312530242f47306431453626370736a735f635f6365635653485355536563697356532e730a530c5308530853206320631a633273287320630853287334731863044304430c52ec72cc535c637373565346433e8330732e7324632c732e7330731c630442f8830c530042e46302431c63145341434d5336735c637b8353536663474316530c52f072ec7363635d6357533a8314530042fc82e8730042fc82f472e462f8830c53064306430642e0634a533883434351537e8392d385439ae395d375736e73656366637c8354535f634f532062f472e872ec72e062e462ec7302430242ec72f473024300430c532463606380c36f738e53a7e392d3a6e39ee398e399e399e39be397539553565362634d5326630242d862d452f0730042ec72d862ec72e872c852e462ec72f8833883798398e39a63a973adf39c63a5639653a563a1638e539453955394d359634d53347332731052fc82f072d052e872e872e872e462e462c852c852e8730c535c63788398639fe39c639be397539e6399e39c638ad388d396d398639153596366636f735153434322632a732c73347348535d637473636346432663424361638b53925396d39653905381c390d39753915388535f6346435a636d735053854388d39b63a0e395d393d38ad38743864384c391d3915388538d5388538ed38ed3955388537a837b837773636360635f635b6359632e730e5306430a5308539ae39ce39a63a2e3a8739ae38ed390539253945392d389d38ed393d394539153905371733e83454355534f532e73206340434953347312531c630442fc831863a9f3a3e39ee3a163a66395d38fd394d38bd38dd385c387438f538fd38e5387c35d632063105310530e530e530042e8730a533c833473105308531e630a52ec73a063a6639d6395539be39a6392d386c360635e636b7361635f6369736b735553347314530642f072e462e462f882e872e46310532c731862e062e4630442f8838b53854381c351534543596358634743105304431253266322631c631c631c630c52f882e462d862dc62ec730442f882ec72e87318631e62e462e4630042d4534e5341433c8326630c530c52f472f07300430242fc82ec72f47302430042f882ec72e462e872ec72f072f472fc82f882f472e062f0731252f072d862dc62d05314531253085310530c530442fc8304430c53064304430042f882f8830e5304430243024300430042f88302430a530642f472f472f473105306430242fc82cc530c531253064300430c5306430643064310530c530c530643024312533883206308531053044306430043024316532a731a630c530442f8830243024324630c53186306430042e872f07302430852fc83105306430c530242f88300432a734a532c731253085302430a5304430a53105310530442ec72d452d453024314531863246310530442f072e462e462fc82fc82fc82fc8304430242fc82f473105354534c531a6310531053186322632263206310530042ec72e062cc52fc831253165</t>
  </si>
  <si>
    <t>39ee3a3e3a263a1e3a1e39fe39e63a163a7e3a9f3a973a9f3a873a5e3aa73aff3b0f3b1f3b173b273b573b673b5f3b573b373af73abf3a5639fe39ae398e398e38d5398639a639e639d63975392538ed399639b639d63a2e3a763a9f3b073b373b173b173b373b573b6f3b5f3b473b4f3b5f3b3f3aff3aaf3a4639de3a0e3a06371738c538f539fe39e63a0639ce38a5383c383437b8386c38ad39963a663ab73a6e3abf3b173b573b773b5f3b3f3b2f3b4f3b673b373b0f3ab73a0e3a663a87363637a838c53905395d39b639e63935381c36a735f63666370738243945398639a639ee39a63a0e3a873adf3ae73b1f3b2f3b273b173b2f3aef3a263a763a97369737c8386437f8381c381c3834387c37c835f63545340434c537d838ad390539b639ce39553905393539ee39f63abf3af73aaf3a4e3aa73aa7398e39d63a0e359636d73626358636263676379837373606350533c833e834e53697375739863a9f3b073abf397538143834392d39ae3a363a663a973ab73a563986397d397d3814388d3874380c388d38b5371735d6349533a83246324634343464338835e63824388d388d385c37d83814386c38e539653adf3b573abf3a0639ee39e639ae39c639b6393d38d53864363634a534343414334732e732c734c531c6322634243626387c389d393539753864380c381c3834393d3a7e3abf3a6639f639c63a3e3895382437473505344434a53485346433a8334732a7371735c6368738043804394539fe397d38bd378836663626360635a63707380c38d538ed38f539de3b3734c53454340434143434343434643454330732a73424380c38ad396d3a1639be38a5369735d635863555351534b53555352535753575360635e6379839753a8733883414336733a8342434b5344434a53414336734643687383438c5387c36d734d5347435a63565356535753495351534f534343464349534b5364638ad39d6326632663414344433e8348534f534f5347434e534f534a5359635b635453525352535153565355535b6357535b6354534b5346434243404346435553727381431653064322632a733a834743505353534d535a6354534543424344434f535963515352535863616354535b6364635f6354534d534e534d534a534f535d636163165310531e631a6341434c53535348534e535a63565351534a5350534b5351534e535453636360635e6360635a6358635c6353534c53444350535a636763616306431c6330732a73327344434143495354535863555359634f53495343434b534b534d535b635863565359635c63555354534e534953388341434e535653555302431a6330733c833e83485341434343474350535253485346434643464341433c8343434d53586359635b63586356534c534c534643454352534d535353596310531a6318632a732e732a732e7336734043424341433273327342434343485349534543495351535d6360635b63596353534f534443495354535b634a534f530e5316531c63266320632463347336733c83388332733883307340434143434348534d534d5353535863565356535a6352535253565353534f5351534f5349530e531c631c631e631a6316531c632a734b534543246328732e73414344434643485347434c535253545359636063656354535b6353535153545350534d535053105316530c5314531a630e53165320632a7347433883414340434a534243454347434c534d535253555359635b635f636563596358635f6352534e534f535353085310531253105310531c631c631a634143747388d389d38cd38853844374735d635453565356535053515359636263767366636e7382437a836063626366630e531c6322632c731a6318632a734343844398e39fe39ee399e39de3a1639ae38f538243596356536a738043707386c38853895397d39a6395538cd38cd388d3024316535c635a633e83444342436c739553a1639be398639b63a1639de39be398e383435753788397d3a0e39be39c639ee3a4e3a663a5e3a463a3639f639f630a5359638d53707381c360634f536b738743895380c38d5390d38ed38fd38a53676342434c5387c3a1e3abf3adf3aa73aa73a2e3a263a563a363a4e3a3e3a163596392d398e390538d5388d385c360634e534f534f5350534b5345433e83388338833c834e537f839553a4e3acf3a6e39be393538cd38b539553925399639e638fd391d394539b6391d390536f734953485345433273367332732a732e73347336732c73434372738dd3955396d38bd37c83767364635f6364635c63687383c39753965391d392d39253798344432a731c632063266334733e833e8341434243388338833a83545370736b7375736a73616350534c534a5353534b53388347439ae3905385436d736e734953367322631e631c63246338833c8341433c833c832e732c7338833c83535363635d6356534b53454349534a534e534b5343433a838fd374733e8310532a73474340431c631053125310531c6324632c7334732a7324631a632c732e734743575355534c534a534d534e535653596356534f53485370732e72f472f07316531453105312530e530a5304430e531a6322632263206314531863287336734443505353534e534c534f53535352535963636354534c5338830642e462f072f472f0730a530e530a531e631253064304431c6324632e7318630e5328733c8347434d53515352535153565354534e5352535a635a634f530c530e52fc82ec72f072f4730a530a5308530a530853085302430c530e530a52fc82f88322632e733c834b5353535753525351534f534e53495348534c53485</t>
  </si>
  <si>
    <t>3895385c386438ad384c373736e7357535d636363757386438c539ce3a7639ee381c373737b8388d385437e83804387438743798380c38e5399639de398e39553854386c387438853885387437b835f6360636a736a73717384c39ce3a3e391d372736f737e8390538a538643885386437c836563676381438e5398e399e3986360637983834386c388d388d386c38243804382437b836c7383c3965395d37f8374737983864392538e538343834386c38543788375738043895393d397d399e369737b8382c386c38bd38ed38ad384c387438ad385c3757387c391538b5380c384c389538ed392538ed38ad38a538b538a5384c382437f8384c3905394d399639ae39553915394d39553a16399e3915392538d538c53834391d398638ad387c38a538d538cd396d398e394d393538f538c538c538c5389d386c38ad397d3955381c3824380c386c38a538f538bd38cd3895383c384436a73814386437e83834386c386c382c38bd38bd38c5391d393538bd38cd38b53885389537e83854383c3656365636c736d736b73687359634e534c53454347434343424349535c6353535d63636359636d737173707369737273717371736c73697362637673804385c365635553656380c3757381c34243424377736c735d63414349535f6345431653145338834b53565362635053388326633673424343434c5346435553586364637f835b63707394d38ed3874361638cd390d391d386437d8386c3424324633e831c635153464357534c533c830242f882f473085310531a632c73414312534243874387439ae3986384c37e8383c38243824382438d5387c35d6334731e6326633a8345432e733a833c833a8310533c8326630042f07304432e73347328733e8383c37b837f837573747361636b7363635963545365635053464348533a832873327340433a8340434243347347436063474328731a631c63226328733273327322633073327349535f6365636f7362637a836563687355534e5370737b835f636e737273885389537b8379838fd391538c5383c36c73687355533c831c630042f8831c633c833a834e534f536b737f8395d37473975392d38d53965397d39d63a163a2e3a363a163a163a2e3a16397538b5385437d835a6345431e632e730c52ec7316531a6322634d534a535d636e7390d393539c63a463a0e3a4e39d63a2639de3a2e3a0639ae3996389537983606356534c5340430a52f473085312531a62e062ec7306431c634f535f634a534c5380439553935396d393d392538b538bd38f5386c3834380c36d735e635a63388324631453125304430043165316530e52dc62f882fc830a5334735c6363635d636763824384437a837f838a5384437a8386c38543747375736d73666365632a731c630642f472fc830c532a7345437c82ec72f472e062f883388351534b536363697377737f8365638b538dd384c389538ed386437c837a8383437b8359634c532c730a530042f8831253485383438fd31252e062e0631e633c834643414359636363788379838ad393538ad383c388d389d38a538c5393d396d385c3727367635e6338830243085320635753656357531e63004314533a832463347347434e536063767385438fd3975390d38c5390538cd391d395d39ae39b6394d393538cd388d360632c731c633e8334731c631a635553287338833c83367348535a63676369737c8385c38c538fd38d5391538cd38fd39653a0e3a663a463a1639e6399e38bd381c34143064312532a731053105368735e635c635a636463666376736c736b7373737673834383438b5388d38a5391d39963a3e3a873a6e39f639ae39d6392d37d83414318630a530e530a530e536873747374736c736f73885368734d535f636c7373737b83788385437f8386c3986398e3a0e3a7e3a4e39ee397d38fd387c381435353464338831453125316537983717381c37a836c736e7355534e535653687377737e837f83854385c387c38cd39c63a0e3a6639c639ee396d390d393d38c536063485348532c731a6316537b8383c381436e736563535353534b535353697370737e8383437f83717383c393d39a639e63a9f3a4639c6399e3996397d38e53788350534a5318630442f4738e53895378836e736c7354534d53596357537373757366636a736c7376737c8389539353a163a4e39c639ee39e639a6395d38b5382436063474310530043024380437673676371737e836e735f6361636c736b73606363638243804366636b7387c392d3a7e3b473b273b273aff3b4f3ac73a063965381c35a632a730a52ec737b837e8380c3717378837373666363637e83777380439863a36389d384c38853a763b473b983bb83b983b883bd03ba83b983b6f3acf3a2e397d36563388302438dd38f538fd3905398639ce39de39de39ee398e39f63a0e3a3e39d63a3e3a263b573bc03bb83ba83ba03b883b903ba03b903b7f3b173a8f3adf3abf396536f73ab73af73ad73aaf3a763ae73b2f3b273a873a6e3a0639e63aaf3aa73b173abf3aff3b273ad73ac73b273acf3a463a7e3aaf3a7e39ee39be394d395d388535f63a1e3a363a973b273b073b373b373aa739ee39ce39e63a2e396d3925398e39863955394d39a63955398638cd38fd391d390d38e5389538543864380437d836f738cd38b539753a163a1e39f639be38ed38b5386438343727364635b635b6364635e637e83895384c384437a837e8380c385438ad388d3854383c383c36d73616387c384c383c37a836c7380c382c372736e735b635553525341433c83414348534d5356535b636b7372736a737673804381c389d38d53864387c37e836a73636</t>
  </si>
  <si>
    <t>38043747367636e736e736873788371736c736463586348534243505384c39b63a973af73a9f3a5639be39ae399e39e639f639f639e63a0e3a6e39fe38c536b738c5382c356534643444340433e833e8332732e733073367334734953777390d39fe3a5e39de38f5389537f837a83854380438a539753a463aa73a6e39a6381438bd35d633e833e833e832e7334733273307338833e8338832e733a83656385c384c387c37d836b7361635753505355534f534953646393d3a5e3a563965384c35b633673266318631863206338834143424341434143347338833c8345435c63636367635f635753474349534a5351534a5338833a8360638f5398e396d383c345434243206318631a6320632c7332733a833a8334732a731e63307334734f535e635963505349534a534c534e53525350534a534243464351535053616360633a832a7318630e530a53044310531a6324632c7320631a631a632a7332734343535354534d534b534e53515355535b635c6351534a5346434343424338833072fc830a530c530a5316530a530a531453206322632c731863145326633a8345434c5350534e534c5351535453505357536563596350533e833073347334732872f4730a530e530853165312530642fc8314531c631c630c5304432663388344434f53535357535553565351534c534c535053535348533c832c73145318633072f883085304430c53044300430853004304430643024300430a5320632c73367347434f5352534c534e53545352534a534c5350534f534b533e83287320632263064304430c5308530242f8830443064302430242fc8300430e531653287334734443464348534e534e53575353534a534e5351534d534c534243307332734142e462f882fc82f882f882fc830e5310530c530c52f882ec72fc831453287338833e834243424342434643505356535153525353534a5332732463206330733072fc82fc830242f072f072f0731c63495336730042e462dc62e06308532c7336733a8341433e8336733c834443485347433e833c834243388328731e6320632a72ec72dc62ec72fc82e872dc63004334732262e462d862ec72ec7308531c6332733c833c83424341434643474342434143327332732a7326631653064310532662d862d052e872f882f072dc62cc52dc62f472fc82ec72e462e062f47314531a632c7344434643464341433e8334733a833a8334732c732e7316530e5324633072cc52c852f8830a52f072d862d452cc52cc52f472e872e062e062ec730e531e6326633673388338832e7324633c83414338832c732c732a7314531c6330734442e462e0630e531c631252fc82e872e462f472e872e872ec72f883085322632a731c63307332732e7320631e633073327336733c8340432873105314532c734142d452d052d452f072f072f882ec72dc62fc8310530242f072fc831653287336732e732e733e83367330731e631a631a632e73327336731a630643165332733a82d452c042a872cc52dc62e062f882e462fc8314531653085304431e632e7332732463226316531e6320632063266328732c7336734c5348531653186330735052a872a062a872c042b882c852e462e462e06308531a631e6310532263347342432c731a6310530c5312531c632463454359635c6380c368731a63266360639352a872905280427072a062a872c442e872e46306430a53327328731e6326633673347322631a6310531a63307368738dd39b6382c3656382c352535b6392d3a162b072a0629862b882d052c042c852d862d4530043064304431a63226324632a732263206322633c83656389539e63a363a4637473885399e388538ed3a663a562c442c852cc52cc52c852c442fc830042e872e062ec72f072fc830a531a631c6336734d53737391539b63a2e3a6639ee389d37e839e639a6391539ee3aa73ab72a872b072b072c042c852cc52d052d862d452e872ec730643307358635b63676382438e5395d398e396538f5381c36a7348538f5399638c538f539963a6e3a4629862b072b882cc52c852d052c442c442c442d052e06324636e738bd38ed396d39653965394538bd36e734e53226306435b6393d396d399e38d539453a763996240426062a062d452d452dc62c442c442c042cc52d862fc834c536e73834389d386c37b83626344431e6312530e5340438bd392d39863905393d3a6639a6390d2505240428042d052d452e462d862e062fc830852f472d452e873085320632c73105310530242f07302430a53105372738dd38ad38b5386439c639c638b539052fc82c0429862cc52dc630a53266359637a8360632662f882dc62e872f072dc62e8730043004304430042f883535388536e735c63814398e39f638ed38e5390d3646363635353586366637a83834389d386c35a631862ec72f072e462d862d052d452dc62e462f882f47324637c83717330736363955399e38ed38f538b5395537f8384c38543777387c38fd38e5388d371732872e872f8830042e462d052c852d452d862e872e8730e537473697318634b538e5395538a5388d384c38fd391535a6360636e737d83844382437d835a6322630042e062dc62dc62d052d862d452d052d862e46300434f537d834d534f538e538ad380c3834383c381438fd38242b8829052fc834c5352530a52f0730242e462d452d452d452b882c042d452d452d052dc62dc63474378834043367380c3814381c38a5391d38643844388d380c200422062004270728852a872a062b882c852d452d052c852b882c442d452d862d452d45322637d8340430a536763717375738dd3935392d38853895389d3864</t>
  </si>
  <si>
    <t>376738b539ce39a6398e390d3a163a0e39ae38ed381c38b5395538ed3798364635d632463287347434b535c635653347322630852e872e872f882e872d452c85394d39353925390d3834381c38c53895385c371733a832a734b534f5318631c62f472d452f882f883024322632662e872e462e062e062e872d052cc52d862cc5389537173676374736563505351535353525344431a630a5302430c531252e872d8630042d862c852c852c852d052d452d452c042c852c852b072b072b882b8833e83287343434953307312531e63414342431c6312531e63004300430852e872ec72e462c442c042b882a872a872b072c042b072c042d052b882a062b072a06316530a53044302430442ec72dc6314533e8326630243004316530642ec72e062e062c852b882b072c042c042a872b072b8829052b072d452c852b882a062a8730642fc82e462e062e872fc82e872f07314532c730852d452f072f472e872dc62cc52b07298629862a062b072b072b072c042b07290529052b072a872a062b072ec72d862dc62e06300430242f472e872f4731c630c52d452f072ec72d052d452cc52b072a062986290529862b072c042c442b07290527072885280429052a872e462f472f472f882fc82f882f882f072dc6304431052e062e062d052c042c852b072b072c042c442905270729052a872b882c8528042804298629862b072d05304430442fc82f8830643165308530043004300430e5300430e530642c042986288529052c042d862c442a06290529052a062dc62b072a872b882c442b882cc53085302430853044308531c63266314530a52f472f072f8830c532062f472c042c04290528852a872b882a872a062a872b072c442c042a872a872b882b882b883125300430243044302430c530a530642f882e062cc52dc630e531c630a52d452c04290527072885290529052b882c852d052a8729052a062a872a062a062d0531a6328733073388340434343307320630242f072d862d453004312531c632e730242a872804280429052a872b072c852d862c44304431652e062fc82e46302436c736c737e838953895381c36e734b531e62f882dc62d452c852f473186332731652b0726062804288528852a062a872d452b0730243444346435d635b6359638243707381c3854381c36973444310530442f072d862c442c042d0530242fc82d452b882a06270726062885250525052707270728042cc53266322634f53656345432c733273444328731c630242f882f882f072dc62c852c442b882d052ec72ec72c852b882905240424042404220625052606260622062505240428042cc5324630a52f882f0730042f4730242f882f472e062dc62cc52d052cc52b072d452e062d862c04298627072206250525052404250524042404240425052404220630642f472e872e872e462e462f8830642fc82e462e062c442c042d452d052d452e872dc62c852a062804280428852a872c442d452f4731e6330732872ec729862f072e872e062e062d862e062d452d862ec72ec72e872dc62dc62c852c042d452cc52e462f472f88310532c73565361636a7368736b7378837d8377735752f472f072e872e462f882f072e872e462dc62ec72fc830853165318632a73347322632a734e536973747380c38443854382438243844382c37883757364634242d4530c530e53085300430442dc62fc831c63347336734b5368737f83844385437a8378836a736b737b8369735863414343434e5342433e8348533882f472986240437b8380c37a83727377736b735f637073814383438b53905392d3925387c386c377734142d862a062a8728041c0422062505250500001c042505260624042206391d394d3996397d3975397d392d3945394d38f53925392d388d389d3586353532262a0624041c0422062004200420042206220620042206240422062404220638b5389538a538dd392d38bd38b5391d38ed387436c73636352535352fc82d862986280424042206220622062206220624042206220622062404240424042505332732e734a5348534f5369736c736d73616340430852c442d452cc52b882b0729052a06290522062206220624042206240424042505240422062206220624042cc52b072c442dc62d452ec7304430852ec72a872c042c852b072b882c042c042a872885270722062206220627072804260625052505240424042404250525052d452e462cc52a872c042c852cc52cc52c442cc52b882cc52c852c042c442c0429052606290528042505250526062707260626062505250526062707250527072d862d452e462cc52a872c852c442c442c852c442d052cc52c852c442b072a06280428852a8728042707260626062707250525052a062a06260629052a062a062f4730443044308530442d862c042b072a872b882d052d052cc52c852b07290528852707250525052707270728042a0630043246328731e6316531a631862e063616372737673697348530442f073165338834c535d635e634a532062cc52905288528042a062d0530a531c633c835f637c83777370737c837d8373736c732e737a836873676372736663656380c38d5391d393d391d3905389536a730a52a872a8729862f8834f535e6348533073697380c386438ed3935392538f53885354533882d862f8832c734d53454357535b636c73814380c380436e7340430242a87298629862cc532e732872c0428852fc8353536c738543905391538ed384c35152e462d052c852fc832a7330733a8320630e530e53186330732e72f472d052c442a8729052707200422062804290528852d45316534143697384c37a835153105</t>
  </si>
  <si>
    <t>328731a631a630e53105310530e5318631652f072d052d052d052c042c442c042c442e462fc830853246344435553586378839f63aa73b1f3b173b4f3b173a8f336731a632063125314531e631a631e6316530852fc82e062d862cc52c852c042c852d862ec730a532463404353535a63575380c39ce3a9f3b373b3f3b7f3b7f3287324632a732a7332732c731c632c73307320631252f882ec72e872d452dc62d452e0630043064314533e8355535553545362637e838ed3a463aff3b5f3b9832c7338833e8336733673327326632e73347326631e63105304430242f072d452ec72f472f07306431453347346434f535a6358636d737b838ad39ee3b173b67328733c8342433c833473424344433a833c833c8328731c6312530e5308530442f88306430443044314533c834143565360635e6376737c8376738743a263b0f33c834443347342434243485349534b5338834343388330732a73206312530e5304430a531c63165310532e73454350535d635f63757381c380c381438c5396d3367345434c534a5347434e534b534243424344434b5342433a833c832e731653165318632e733a833273388348534f5360636d7371737a8384c37d8384c38743444344434e5352534d53474355534e53495345435053515351535053464336732873307343434a534853464352534953616373737c838043777376737d8383c34443464347435053505350535c634e5356535c635c6353534f53535347433c8338834b53505348535453606366635f63535375737f8385c381c37d8380c38343434351534e534e53555358635a6357535c635b635a635863565362635f63606358635d635653565360636163697376736163767381c384c384c3864386c384437d836e7363636b73656368736e7365635f635b635e636163697388538f5394d3935386c383c3767374737e837a837573798380c37b83804384438ad3844385c394d390d38fd38853874383c379835c636973666366635b636c739863aa73a6e3aa73a973a3639ae38b5383c385c378837883814382c37f8384c38bd38bd381c39ee399639d639ae399e397d395538bd38443737370736873666380c39ae3aaf3b073b4f3aef3ab73a6e39b638fd384c37d837c838343834387c38bd3874384c39ee3a0e39ce3a0e3a163a6e3a5e3a4e3a2639fe39f638853697363636a7388d39e63aaf3b1f3b4f3b473aef3ab73955385438043804380c388d3874385c3844384439c63a4e3a6e3a8f3ac73abf3ac73a8f3aaf3abf3a7638a5361636873798383c39253aaf3b173b7f3b573b373aaf39a6389d386437d838b538a538a5387435753874397d397539fe39ee3a4e3a2e3a463aaf3aef3a9f396535f636063687378837f838c53a7e3b273b373b6f3b4f3b1739c6390d385c389538a53915387c354535b637c837f837e8384438e538d53824385c392538dd386435f635c636d736a73788380c390d3a263aef3b7f3b903ba83b673a4e39653955390d38c5392534c53555359635b6368736f737273676364636b73697363636a735d636a736f7371737a837b8383438cd3a563b0f3b903b983bb03b773b273aff3a4e39fe3a66349535153616360636263666364636a735d635753535351535a635863656371736c73727371737a83834389d3a663b0f3b6f3ba83bc03bb03bc03b5f3ae73b67343434b53575355536263656365636f735e6359634a53515356535c635e635e636973737367637273824386c395d3a263acf3b273b7f3ba03bb83b7f3b373b0734c534e53586353535e6365635c636e736363575358634b535153596369736163676367636c73697382c3777385438e539f63a463a463a873a973a973a5e3a263586351534e5356534f5347434b534e5355535a635f63586354535653596361636663626371736363788376737673874394539b63955393d38fd392d38b538bd347434343404352535653535358634b535153495348535b63676364634c534e535b6368736263646375736873707387439b63a3e3a3639fe39a63a063a3e399633c833e8349534953444350534d5347434e5350535553596353537b836b7357535553666354536a736a7365636b7384c39a63b173b473b673b3f3ac73b5f3b273347347434d5352534d534e53434348535053474350534c534a5374737d834e53545354535c63646368736563757379837f839de3acf3ad73b903a9f3b883b1f33e83485355534e534a5365636e734d533a834a534e533e8343434c535e6348534e534e534d53616365636b736c7375736f73885391d39553a563a363ae73a1633673424349535353515360635d634c53586352535b634e533c83434340433e83434347434f5355535c6357536d7367636a7372736f7380438d538cd3a1e397533273414345434d53525351534d5346434b53565360634f534443414343433673434348533c834a535f636763814379836c73798375737a8382c380438ed37e833e834643434347434f535f635a6351534d5352534c534953246334734043388338833a8355537673824386439f6396d36b7360636063707387c376735353388344435c6352534b534d534a535c63666363635963464345434343347332732c732c7352539053a9f3aa73a563a6e3aa7383436263636377737c835b633073464367638fd38ad366635253525359635253596356534c5346434c534443474346434343824398e3aaf3b273b1f3996392537d835e6366637e83757326632a734643727399639e6387c3676372736c736b73545342434b53495345432663186344437f8395d390539e63b373aef384436a73727353535e6385435e62d8632873414</t>
  </si>
  <si>
    <t>3acf3abf3aef3a973a4e3a6e3a3e39e63a3e3a5e3a0e3a363a5e3a9f3a9f3a0e3935385c381437b83697369736e7377737773788382438ad38e538f538bd38f53aff3b2f3b3f3b2f3b3f3b1f3af73b1f3b2f3b0f3b273b3f3b3f3b4f3b3f3b1f3aff3a6e39b6382436e737673777380c37f8380c387c389538ad38e538d539053b2f3b373b0f3adf3acf3acf3ae73b0f3b373b673b7f3b883b903b7f3b573b5f3b903b573a4e3864377738143767379837b83854386c386c387c38b538b538dd3b3f3b3f3b4f3b4f3b173a9f3acf3b273b273b373b573b3f3b3f3b3f3b573b573b373b173a4e38c537d837d83788377737473814383c388538b538a538ad38a53b3f3b373b173ae73ac73a7e3a563adf3b273b473b6f3b3f3acf3a763aaf3a973a2e3a663a5638cd37b8377737a837e837f83824382c382c388538d538d538c53b0f3b073ac73a7e3a563a363a2e3a363a7e3ac73a873a2e39b638f538bd392538a5389d38a537f837e8381c381c383c3814382c382c382c382c386438d538cd3a873a6e39c6391d38ed38cd387c38a53925395539453915389d3895386437a837c8385438b538b53895388d386c384437e8383c386c387c38743895388d389d3955393d3895384c37e837d8380c37c8382438643874388d385c37e83854384c37f8387438743895387c386c387c381c37b8384438643844384438bd38ad3895387c387c388537d8374736e737b8382c387c3895389d38bd389d3854382c38443804380c386c38ad38ad385c38543844383c388d3874385c387c38c538f538ed3767376737273636367636973606370738043814386c3864386c38dd3864384c37e8372737a8383c384c387c389d3885386c389d388538bd3895384c38bd38f5383437c836e73687358635b6350535c636b737f838953874388d388d386c38543864381c37d83767382438443854388538a5388538a538b538b5385c3895394537c837883788376736263646365636e737e8387438ad38853824377737a83844385c385c384c381c3895383437e838ad38d5389538b538f538b538e539863a6e3737371736a73656365635553676373737c837d83844387c388d382c37e837d83814385c385c385c3824382c3814387438bd388d386438a538fd397d3a973b4737f837d837273697372735a635653717379836e736f736e737b8383c380c372736e7364636f7380c37d83824383c3814381438343834389d393d3a363b2f3b9036f737573767372737173656359636263777385438643854383c384c382437e837e83798380c38443844382c38243834387c385c387c38fd39f63ae73b6f3b9836e7370736e7371736973606369736e73798383c381c37e837a8372736e7364637173727375737d83824388538443864383c383438a5390d3a663b4f3b883b6f3687369736b73616359635863656377737b836f737d8382c3834382c380436e736c7371737d837473757381c37f8386c3854383c385438dd39963a563a5639fe35e634b5359636a736c7351535a6370737a837e83737374737a8381c381c3814381c36b737173757375737a837c837e83814381438343834387c38ed390538f5364635e635353515354535d635a63555361636363666373736f7369736a7374737e837573737374737a8380437a837773814381c384c386c389538853864387c3596358635e6363634e5354535c63666369736a736973616360636d7375736d736d736363777382437e8382c386c380c3885381c381c38a538bd389d385438543474334733a834c5354536a73737369736e736b736c7373736d7375737f837773636353535b63707383c380c37f83727384c388d39653a4e3a2639963895382434d534243414341436c738dd395538ed3824374736b735d636763777376737673747382c3798364638443925394d398639de3a9f3aff3adf3ad73a5e38dd383c353534f535153575381439b63a5e3a0e392d3864374736f737273757368737d838443844390d389d38b53925399e3a463a973ab73ad73ae73adf3a3638f5385c381c37473565359637b8393d3a063a6e3a7639e6393d38c53935395d39053925390539453a363a3639fe3a063a263a6e3aaf3aef3af73aef3aaf39b638643814398638fd378836a736f7388d395d39f63a763acf3acf3aff3a9f3aa73a9f3a8739f639e63a4e3a3e3a873adf3acf3aff3b173b1f3aaf3a973a2638bd37b837c839ee3a06397d38953798374737f8390d39ee3ac73ac73acf3ab73adf3b273af73a4e39de3a1e3a2e3a063a3e3aaf3a6639de397d38cd38ad389d385c3814376739ee3a3e3a2639c63935383c3747386c395d3a0e39ce39d63a0639fe3a9f3af73a8f3a563a263a563a4639ee39e639ee3905383437a837e837a837673767374738f539ce3a363a4e3a873a3e38dd36a7382439e63a363a0e3a4e3a0e3a563ad73abf3a7e3a3e39d6396d39753945393d390538043757376737473727368736c737f839863a3e3a7e3a8f3a3e39be382c3767381c3844391539453925397539de3a163a163a163945386436b735f6356535b63616363636d7374737a837e837c835e6385439ae3a3e3a3639c639ce38fd37d8364634a5367637b836a737b8381c38a5395d38e537f8360634c534e53535359635f6364636c736c736a736873687364636f738043885391d396d39ce39be389d37373565354535b635f636b736f736e7377737473626366635c634e534d536063697374736b735d635e63676369735053596352535253854398639de3a0e38bd363635f635d6361636f7350534f53586363636763575348534a534c535053656369736b736b736563646360635c6</t>
  </si>
  <si>
    <t>3854388538e538d53874383c380c38bd38e5391d39e63a5e3a363a463b0f3b6f3b773b6f3ba03bb83ba03b2f3a9739b63864384438bd38a5383436b7371738cd3824387438cd38bd38cd385438143895394d3a063aef3b6f3b903b773b6f3b0f3a7e3aaf3ae73b173aef3a6638dd38443824387438c538dd381436363747387c381c380c37b838643905393d392539863abf3b773b983ba83bc03bc03bc83b4f3a2e39ce399e39ee3a2639ae38bd37f83804386c38ad38e5380436c73798383437e837d837473788388d39de3b073b6f3bb83bd03bc03bc83bc03bc03ba83a8f3915389538a538d53945391d38cd385c37e837c837b8387438c5388537f83798384c382c3854388538fd3a763ba03bd03bb83ba83bb03bc03bc03bb03b1f3986384c3824387438b5388d38e538c53864371736a73687383438ad387437b835e63824387438dd39653a1e3aef3b6f3b983b903b903b983b983b983b883a76391538a5383c3874386c37e83804383c385437e836c736b7381438bd38743864375738ad392d39c63abf3b5f3ba03bb03bb83bc03bc83ba83b5f3b073ac739e6392538c5387c389d386c385c381c3717371737a837d8382c38b5385c382c382c379839d63aa73b073b883bc03bc03bc03bc83b883b173aef3ab73a1e392d38f538c538953895383437d8385c385437883717376737d8387c38ad383437f837d8380c3ad73b773ba83bb03bc83bd83bc83b983b573a063945394538ed3874384c38853895389d38a5388538f5389d3864384437c837b83804385438ad3895382436c73b883ba03bb03bb83bc83bb83ba03b3f3a3e3955387c385c38443854381c384438a538ad38c538a538f538cd3885386c375736a73737381c384c3844380437073bc83bc83bb83bb83b983b983b573a9f393d385c3834382c384c382c383c3824388538cd388538bd38d538b53874380436b73616368737573804385c386c387c3bc03bc83bb83b883b6f3b0f3ae739c6388d37983834385c383437a8375737f8384c38b538dd38b538a5388d385437c8365635c635b636b73824389538bd388d3bc83bc03bb03b573aef3a0e395d38fd389d3834386c385437e83798375737a837c8385c38dd38fd38ed389d3874384436f735c636463757380c3834386438443ba03bb03b773adf39de38f53844386c38a5385c37e837b83747377737673814382c384438a538fd38ed38bd38a5386437c835d63586361636563676380c37d83b073a8f3a8f39c6389537a836c737c83844382c3864380c375737a8381c382c386438dd3986397538e538dd38743834372736e736c736063596368737673555396538ed38ad388537d837d836f7374737a8381c387c3804381c37e8389538ad37f839353aa73ac73975388d3834385c3798380c3798367635f636a737b83646388d385c37a83767370737673824382437b83854388538543844387c38fd38f5383438dd3a5e3b0739d638b5386c3824381c3895386c370736663727384c37b83834380437e837b83687367636b73788383c3864389d3854380c3844388d383c3804380c38e539ce39c638e538b53895388d394539a638b5386438c5392538dd3814381c3854381436e7370737073707371738143874380c3717373737073777372737573844388538e538e538a5388538dd39f63a4e39fe3a1e3a6e3a763a1638343834381c37e8381c384437f837a837a8384c383437a8373737b83824372736f73767382438143814386c386c380c3834394d39e63a873a973a663abf3ae7383c37983777373737f8381c37d837c8381438643854380c37a8371737a836e7369737073777381c3814382c3844377736b7382c390539b639be3a1e3ab73b0737b837b837983707371736f737b83777379837d8379837d837f837b83666366636b736e736f737d83824384437e83666364636c737883767385c395d39fe3acf37d837f8370737473727376737c837b837b83814381c380c380c37a837983757366636e73717375737c8386c383436d736763687360636163747385438e53a4e37d83814372736c737073757376737a8370737b83844388d385c380437e83788379836b7364636b737b83844381c36d7364636063586354535963616382439963737380c383c378836c7368736763697366637a8390d3a873a9f39a6390538c538a5384c36a737373757384c38543834377736b7366635f635963636380c38b5383c385c38a538643727367636f737e8386439553a2e3b573bb83b7f3abf3a7e3a7e3a06383437a83798382438a5385c378837c837473747382c384c380c3767395d39ee3a7e39ce382c381438e53a0e3ad73b4f3b883bc03bc03bb83ba83b773b173adf3a5e39a638cd383438ad3885387c387438cd396539de39ce38b537773a873b473b773b37398e39353a5e3af73b5f3b5f3b7f3b6f3b473b7f3b903b573a463a1e3b473b673abf3955390d38ed397d39c63a1e3aa73af73a9f39d638fd3ad73b4f3b7f3b983ac7397d3a663b4f3b773b3f3b073a0e399639e63a6e3a7e395539253b073bc03bb03adf3a3e3aa73af73b173b0f3b173b273acf3a4e397d3abf3b073b173b883aaf38f5393d3a973b373acf39de389d3885389d385c388d385c389d3aa73bb83bd03bb03b883b983b903b883b673b7f3b573ad73a16390539ce39fe39fe3a0e3a56384c372738bd396d39353895384c386438443814378837c8385c39a63b373bb83bc03bb83ba83ba83ba03b7f3b673b1f3a8f399e388d38ed38c538c5388538a537673626370738443874382c385c38a53834379837a8382c3788383c39d63b473ba03ba83bc03bb03b903b7f3b673b1f3a2e38fd37c8</t>
  </si>
  <si>
    <t>2d452e462d862ec7316531e631452fc830e53085312531052f072e062d452c442d4530242dc62c852c042c042d86300430c532063327320634543474342433882d052c852d4530642cc52e872fc82d452cc52c042f072f882f472ec72e87300431c634853424328730e53085324631252f0730e5332732c733c83424338833e82f882f472e872fc82b882cc52c042b072c042f0730c52ec72dc631e6351536c737b83798371735d631c63064306430642c442c44316531c63287338833c834542dc62d052d452c852d862b0728852b882d452f472e062c85310535f637b837a8389d38a5382435252dc62b882e8730042e062b882e06320633a833e8330733e8290529052a87298629052a062b072b882b88290528042fc834e53707381c37d83788374735b631252c442a062b883064308530242d452e0631c63434332731052505250529862c442cc52d452dc62ec72e872ec731e63555356535963545344433e8312531052f882d862c8529052b882f072c852e462fc82f07308531453246240428042a872c442c442fc833273464353535753575344431a62f072c442a8729052c042e462c042c442b88298628852c852c442d86302430042ec7304430a52606290529862a872fc833e834a536063757374734d530042b07260629052a06290529862d45306428042a062a062a872a872ec730443024308530a532063085270726062905304433e8353535d635d634c532662e062606250526062606270726062707302432c72a872c042c442c852c442d052f07304430a5308530c53287220627072f88322634043515353533072e462707220624042404240424042206220624042e062d862c852a872c852cc52c442c042c042e46314532e732a731c627072e463246334733c830a52c852905288524042404220622062004220622062004240429862c042d052c442cc52c042b072c442d452c852cc52e062f072e462f473266342432e72dc628042804270727072505250524042505250526062004200425052b882ec72e06288529862a062b072a872b882c442c852c442a872a87316532a732062dc6260624042404260625052404240425052905250524042206260629862c442a06280425052dc62fc82b0729052c042d862e462e062d862c44316531e62f472986220622062404220622062206220622062206240424042707280428042986288526062a872e872e872d052c442a872b882d052dc62d452d0530242d4528042206200422062206200420042004220624042404250528852905270726062905288528042b882d052c442c852c85298628852c852ec72cc52b8828852404200420042004220620041c0420042004200420042206270726062404220627072905290529052a872a062a872a872c852c042cc52cc52d862f472d451c0420041c041c041c041c041c042004200422062206240424042404240422062206240424042606288529862a872c852d052d862c442cc52b882b882f0730441c041c041c041c041c04200420042004200420042206220622062206200420042206220625052707280428042a062a062b882c042b882dc62cc52b072a872c441c041c041c041c0420041c041c04200420042004200420042004200420042004200422062505280427072707290529052a872cc52c852a062707270728852a871c041c0420042004200420041c0420041c042004200422062206220620042206220624042505270725052707280429862c442c042e462e872b072a872a872a061c041c041c041c041c0420042004200420042004200420042004200420042004220622062404240422062505280429052b882c44314531e62e462a872b0728851c041c041c041c041c0420041c041c04200420041c041c041c0420042004200422062004250526062404200428042ec72f472fc831a631452ec72986290529051c041c042004200420042004200420042206200420041c04200420042004220622062707280429052a062d4530443454336733a835d634542f0728042606260620041c04200420042004200420041c042004200420041c042004200420042206200427072b07302434243525355536d736463676365631e629052206250526062004200422062004200420041c041c041c0420042004200420042206220624042cc52f47308534d536a737a837f837573636355534d52fc82505200420042004200420042004200420042004200420041c042004200420041c04200426062c852fc830e5338834e5346434f53606350534e5342431862cc529862206270729862206200422062004200420042004200420041c0420041c0422062a062f4730e5324633c833e8338831453125334733e832462fc82d052b07298628042f8830042206240424042004220620042004200420041c04200422062b073004312532e733a83347326631e62e872c042f8831252cc52b072b882b072c442e062f4730a5270728852505200420042206200420041c041c0425052ec731c6328733c8334732c732c730c52c44280429052c852b882707260627072c852e462d4531253367260625052206200420042206200420041c0422062e46328732c73434342432a731452d8629052606200425052885280427072606250528042a8731c6343434142206220620042004220620042004220628042e8732c7340434043454332730242c442206240425052707260627072c442c0425052206220629052d452f072fc8240425052404220622062004220625052d8632a734343454347432c72e4629052404200422062505290524042404280428042206200422062004220626062a06</t>
  </si>
  <si>
    <t>368735d6351535a635863555361637d83707358635c637473a063a6e3a5e3aff3af73b273b273a9f3a56394537d8359635f635a6356536463454364635d632c7357535353474349535a635e6354534f534e5344433a83424356535d6382439ae3a6e3aaf3acf3aef3aef3a76396538dd38ad37883788382c3646341437a836c734f5346434d53444347434e535153485322632e733a831c630e53125328735e638c539e63a6e3a4639b639d63a0e3a7e3a563a2e3a9739f63a3e386c385c39a633c83555357534f5343431e63206332732c733073414340433473246334735a636463606385c39d63aaf3ae73a8f3a763a6e3ac73a9f39ee398639c639c63a1e33e83327336732e7328732873186304430a5312531e634c5359634e533a831a632063266342435d6381c38f539d63a5639ce395d394d38d538f53905397d3a5e34f533e83404336732a73388336731862fc830a530a530e5320632c733673287316532c7332732e736b73804385c38e53a4e3a5e391d38fd39053996396d39be31c631a631e6326632062f473145330732c731c6324631c630042f883105326631a631e63424340433c832e734b537c8387c3687363637b83788366638e5398631453145320631c63206318630c531e6332732e733e832a7322631e6306431e632a73287322630a53287324631453287341434e5360635f6369735d6355536a731c632263226320631c632c7322631a63307322631453125310530a53125310531c6316530852f072f88306431053307342433c83434340433a834b533a83307306431c632a7330732c73125304431e6316532e732c73307328731e631a630e5302430a5312530642d862ec733e833073186316532263388336733c8338833273145322632e734143545354533473367338831e6306430e530a53044304430a530a530a53044310530e52e462dc630852fc830443044316532c731053004316532a7324633273474359636c735a6322631253165320632e732663266322630a52f472f8830242f07308530042e063064308531c6326630c530e5308530642f07304430e5318631453064306431e631e63226322631863105304430a530642e872dc62e872fc82f072e4631453165310532a73347324630642e872f47314531452c042e463024312532463367332733c832a731a6316531253024310530852f882f072f4730042d052e46300431c631c63246318631a6324630e5300430e531c62b072f0731a632a73404338832c732a7328730c530852fc82ec7304431252f072e46300430042d052e872f072fc830a531a630c530643206316530c5302430a52cc52dc62e872dc62f882ec72ec72f883064306430e52f882c852d452dc62d452d052dc62f472e872cc52d86304430c531a63145304430c530442e462dc62ec72c442d452fc82fc83004304430442fc82e462f072fc82f882dc62e462d862c852cc52e462f072e062e462d053024302430643105316530c530442f072d052c852c442d452e46304430443004308530853004308530a52e462d452e062e462e462e062dc62cc52c442ec72f882e87312531c6324632a731c632463367340434042ec72e872e462e462f883024318630a52dc62fc82e462f4730442f072d452dc6304430442f472e062d452f073165330733473226314530e5304430a5342434852f472dc62e062ec72dc62d452f072dc62d862f882ec72d052d052c852e462d45308530c53024308531a6312530e530e530043064318630c52e872e46306431252a062a0628852c042e062e062d452e062e872dc62c442a872b072ec730c533e834d534f534a535e635a632873145320632c73206316530442e462e872f4730c52a872b882a872a872d052cc52cc52d862e872e462d052f073266347436c73727383c38dd391d38dd390536363327322631a6330732e73246300430042e062e8727072a872b882b072dc62e872e872d452cc52f88310533c83717385c38ad3864385438bd383c389d395d396d35d63186322633073266328731a630c531c63266250525052606288528042b882f883064312533a8361634f536d738dd38e538dd381437d8360634643515364634e532a7314530c53064316531053004304430442606288529052a062a062c853085328732e7353537a83864380438cd3915389d36a734c531652f4730853044302431863287328731052e872a872d45308530852707290528042a872f473226338834b53616378838743814380c390d3854366633e831052fc82f472e062f472d452dc62f882f07302430042f882d4530443125240428852c042c44324633a835a63707376737f838f538d5385c380c358632e730852e462d452d452cc52e062fc82e87306430242e462e462f882e872d052f07260628042b072f4733c834f5360636f738ad39753955391d37d8346431052f472e872e062d862ec7310531a63388332733c833a8328731653125318630042e872d052cc52dc6310533c834043525362637b8389d384c3616347430e530042ec72c852ec72fc83085336736b736c73854375737b837473824360635d637173434300431053287334733a834043434364636c73626347432a73206310530242f472fc82dc62fc8304432c734f536f7389d394d3975387438f5396d3874395538dd32e73444349534f5356535b636c736763505320630a52f882f0730a530e52f882f88300433c835753307330734d53646385439963a0639de397d393d398e39c6340433c83454346433c834a534d5328730852f472ec7304430e531a630c531453186308530a536a738d53798355534d535b637f838d5392538fd392d38dd3945</t>
  </si>
  <si>
    <t>300431a633673404350534e536b738ed3a063ac739f639d63aa739fe3a2e3aa73a9f3ab73acf3a663a26393d38dd36d7350533473246334733e8344434e5350531863266332732a732a734143565361636f738d53a3e39fe3a2e3a6e3a1e3a663ae73abf3a763a5e3a363a7e3a5e39ee3834375734043307342433a8345434e531c632c732a73404324631c633a834743424355537f8389d3824382c38b538ad391d39a639e63a763aef3ac73ac73b0f3aaf39e638e53616354535f63495346430e531c63367336731a63125344435153565350534e534543495342434f535d6365638343935396d3a7e3a973a873aaf3aaf3a2e3a973a4e38b538dd38fd37f82ec7306430a53165320631c63367345434d534043327328734343347324632e73307350537373757380c39653a8f3a6e3a663abf3a363ae73af73a3e3a363ab72c442d052ec7306431863145326633c8345434853287312531c6336733673165304431a63287344434f53798392d39f638b539653acf3a5e3b1f3aff3ab73aa732e7302431863085306430243064326634a5350534e5346432c73266346433e830e5306430a53246334733e834a5366636f736f739c63ab73adf3b373ae73adf340430e530042f072e4631053206316532c733c834043327328730a5302431a630852fc82ec72ec7314531e63266334733a8350537e83a263a063a663ad73aaf310530a531453044300430442f88300430e532463266341433a832263206314530442f882f0730443165312532063414343433c8340436b7383c380c385438cd30c530c531a6310530242e462f073105314530e53246324632a7332732663125318632062f472ec72f473024308531c63287346434b534d535453596355534b52e872f072ec730243024304430642fc830a5300431863266312532a7320631863186312530042e87300431652f883105328731e6340435253424359635a635863206310530a5314531452f472ec72dc63004306430443044312530642f882fc82e4630c5322630643165312530c530a533673287320634c534a534d53505354531253085306431a62f472d862d452e062f07312531e62f8830e52f882d052dc62c852fc830042e4630243125310530a5336733473287318632a7341434953495302430852f882e872f472fc82cc52c852d052e0630042f47308530042c442e062d862d052e872f072c442dc62e873004314533073388332731653206348534b530243044316530c52ec72cc52b072a872a872d452e062dc62f072f472f472e062c442a062d0530442e872f07304430a5322633a8347434e53347312531e63474304431a631c6312530852d862a062b882dc62b882a872c442dc62d452e872d452c042d452ec72ec72f4730443064302432a73347340434f5355534a530a530e5302430a530e532a731e62e06298627072cc52c852c442cc52c442d052fc82f472e062d862c852d452f88302430c530a531e63414343434e53515364635053165345434a533273404354533882d862885260628852b072b072b072d052e462d052d052b072e062d45302435153525347436263555343433883388348534a53495382c38dd394538d5386c356531052b882404260628852905288529862c852b882e462f47341435b632e7349534e5350535f635f633e834543495354536d736b7392539453a5e3a6e396d37d832e72c85260626062707270728042a872d86316532a734c53717383c37d8381c373736b7344431e631c632e735d63885395d39553955392d39b639d638e5363630e52b072707260629052a062d0530a5320632a7346437773885383c37b835a63424343432262c85300431e635a6397d3a2639ce37883727382c3834360633882f472f472f072f07310532a73414346435d637473834388d370734f534c531a630a52f882ec730042f4730c53575394d3a5e3a5e316532663424340432e7310530c531e632663347345434a534b53586373737b83777360632c72e872c852d4530042f882ec72f882f8830e5344437b8390538e52b882c042f072f883246344432a73414347434f53525349534e535a63555346431452d052c852dc62e062dc62d862d052d862e462dc630c53246336735f635f62c042a062c852dc62d8630c532e7347434a53464344434543404344432062d45290528852dc62ec730442e462c042b882e4630042f072e06306430e5344435452cc52b882c852b882d052b072e87314531863125316530042f0730042c0428852c442d862e872d452c852d862ec72dc62dc62e462c852e06312531a6326633472c852d862d052c442a06240425052a062b882c042885250526062606260629862c042c042e872e872d052f4730e52e062a062c042f4730e532663287352533c82a872d452dc62cc5270722062004240424042404240422062404250525052606270728042b072cc52dc62ec72fc8310530a531c63707382c3814388d37b836972a062e062e46290520042004220620042004200422062404220622062206250528852a062b882c442c442c442e87320632663545388d389538fd3965379835752c042c442b8826062004200420041c042004220622062206220624042404250529862a872b072c442d452e4632c734143565384438a5371737c8372734b532872a872d052a062004200420042004200420041c0420042004200422062505240427072d0532e734543474358636e736a736263626354534b53307318631252ec729052986250520041c041c041c041c0420042004200422062206240427072a062e87332734743545369737a8379836663505328730242cc52d45302430c53044</t>
  </si>
  <si>
    <t>33c834e534543525361635a6341434a5360636b739ae3b7f3b903b3f3a6e3a263aef3b073b2f3a8f39c6388d389d384c385c380c386c3824386438a53864378830e534c534e534a535453545356534543485346437573a1e3b1f3a9f3a663b073b473b883b883b473ac73a763a8f3915374737073824381c385438bd38fd385c32a732a73367344434a534b534d534143307342435863717388d381c37f83a0e3b173ad73b573b673b4f3b773b773ab7398e3885396539053885373736f73717328732a731053206343434a535253347338834b5361635c63565362635e635a6368739253ab73ae73aef3bb03bc03bb03b173ae73b373a4639be39253824381c3434349533a8314532e7344435b63666358634c5345434b5348535753676370736d7387c386438ad3aaf3b6f3bc03bc83b883bc03bc03b6f3b5f3b1f3a7e3a7633a834d5351533e83064310534f536d7364635e635f6350534143327345435153586370737a8392d3aaf3b3f3bb83ba03b7f3be03bc03b983bc83bb03b983b3733e834a534e536463545310530a534d5360635653596355535353485344434e535a636063788389d38a539d63b2f3aff3b6f3bd83b983ba83bc83ba83b983b8834343444344434c535153485324633273535348532a7344434743515353535f635e635f63757382436d73874393539d63adf3b673b5f3bb03b983b983ba83b7f34d533c833e83454353535a63515355535353545356534c535a636a7363636f737883747381c388d3777387436a737a8388d39653a463aaf3abf3aaf3a8f3ae7340432e734d53646382c38ad389538343747383c385c3656357536d735c63525358636663798384c382c37d835c63656377737b837f83834380436e738cd39052f883165343438b539f639de3a063a873a2638f53717380436e73545350535c635c63676383c378837f836a736b7379836e736d7367636c737883596370737c82ec730c53404386c3a463a87391d391d399e393d373736b73555361638b5398e399639ee38f536f737c836a736a735f63646375737d837b8373736b73767381c30042f0732873767395d39be38cd35f635e634c535153414343438143a9f3b673b883b7f3ac73a26395538543854377736b736c7368736e73666369737b836662ec730243307343436f73767366635c634a531e63388350534f538b53a163a463b073b5f3b903b773a7e38fd37983717372737b83717356535253697374736f72f072dc630e530c533c835c633e8326634543474322632463454367637d8381438ad39863acf3ad739e638ed382c38a537e8371736e73666368735a63747382c2f882cc52f07312531c6342433a830643266346434042fc831e632e7341434c53555364637983757364638543915389536f736d7360635253515372737a837d82b072e06312531453347334731a631a6322632c733473064306432a731c633073474355535f63555352536763824364635863565357535553606355535b637983404359635a6363636f7364634543414322631e632c733e832e733c8345431c6314533a83545360636063545350535453555355535a635963656355537c8397536a738dd38d5396d38ad36c735453206328732c7314531e63367310530a531e634e534c5353535d63636350534a535253575349532e7350535c6377739ce3aef3915382c381438bd378834a53246304430c531653206324631c630c530043307356535a635e635f634143474351535f635d634e533c834d53545380c39e63aaf3747366635f63454334730a52fc82e0630c531e632663307310531e632e732e7344434a53606365634e534e534f5350535353575348534a53666381c39963a7633a830c52f882fc830a530442ec730c530c530e531453307328731c632a73186314532c7350535553636362635e6352534c53535350536663636366636b738142d862a062b072ec7300430c52f882fc82e062e872e87318630442fc831a63424353536363586365636d736463575359634e535a6372737a836f73606355534f5298628042a872f47314530a530042e462fc830c5302430c531863246341435d6382c396d399e39f63a0e397d3895386437573525359636b736663687362632e7240428042c442f4730a5310532c7338833c8343434a535d637673767377738cd392d39e63ae73b883af73a873a6e3a2e39ce37a8363635e6361637c836d732c7240428042c852d86312534b534b536763798380c381c380c383c3854396539fe3a1e3a263a1e3a3639fe394538cd38d53915384c36c735c6368736063555338825052905300434953505363637b8389d3905394539a638fd388d38ad39353965393d387c3824351534d53616362636a735863525359635a634c53485332734242fc832063454360637d837b837a83804377737c838e5391d387c388d375735963505343435b6367634c533c8338832e73444347434d536873687350533a832e733a83606363636f737883575349534a5343433a833a8334733473327318630e53287332731e63206310531453064316534543464358635e6346434853495357534a534c53444342431862fc82d052e872a062cc52d862c852c442d452ec72c442cc52ec730e531e632a7328732c732e73444345435c636363707370736d739053485338830442b8828852885240428042905288529862cc52b882f8830e52c44302431c634d5358635a635353596357536c738643945395d3935391d394d3acf32872f472804220622062206240429862986270729862dc62b8829052a062b88312535253767380c3834378838a5392539b63a163a7e3ac73aef3a8f3a763aef</t>
  </si>
  <si>
    <t>3b073b2f3b0f3acf3a7e3a5e399e38bd37b835e635f635753697368736763666362636b737373757389d393d39153a973aff3b1f3b373b473b473b6f3b373a7e3b673ad73a5e39de38dd387c37c836973616359635d635753646370736f737573676366637e838f53a6e3ac73ab73adf3ac73b273af73b0f3b573b5f3b1f3ab73b5f3ad7394537c83626367636e735a6357535863586365637373798373737d83767384439c63a6e3af73a873a7e3abf3aff3ae73b073ab73ab73abf3aa73a2639de381c35c6356535e6358634743485358635e63606362635c635c6371738b539be3a3e3b2f3b4f3b473aff3b373aff3a4e3a3e39e638ad3885394d39b638dd385435e635a635b634c534f534f534e535a634e535653777390d39753a263a9f3b0f3ae73aef3b6f3b6f3b3f3ad739de392d382c36e736d737c8386c389d37d8379836f7365636e735f63596351535253687381c390539c63ab73b2f3b573aef3b173b173b173a8f3a4e3a5639f6385c36a73586361635e635f637373804364635053575368736b736263656379838ad39ce3a3e3a363ad73aef3b6f3ad73a6e3b2f3b173a163864370737473767364634f5348534f5359636a736a737473676358635f6354534d535e638743a263a7e3a8f3a4e3a063a9f3b273b3f3af73a4639863965379835b63626362636d736c7350533c834853495355535d638143717352535b636b738853a163aef3ab73a973a6e3b3f3b573adf3a16392d389d37d835a635b6360635b635d6365636763656350534d534c53464354536b737473767350536663757394d3a1e3a2e39c63abf3aa73a4e38ed38a53874365635353606365635c63636366636e736c737e8381435f63367342434643505362635e6365635553535371739b63a663ad73a4e398638ad3656352536563586357535153535354535253626367637883687367636f73666344433673307341435253697383c345435b6386c395d38fd37a83586364636a735a63555347433c8343434643535370736873737362636b7374736e736d7373735a6332733c8348535c6361636e735b635863565357534e533e8328732a7348534d534d534d5350535e635c63505356535f636d73717376736a735b63586370734f534043545341432e73515375734643505349533c833073287328734e535253495349535a63505358634e53485355535963636363636a736c7360636a738343616320632c7330734743687380c344434d5354535b635863555356534e535a6351533a8343433c83414350534e5359635a636973747372736263676384438743444338835f63424341435863777338835053646356535f63505341435c6353534443485348534e535153414332734f53495349535c6375737a836c736f737f8360634f536b73596338834d535b6346434d535b635453434350535c63616354534b5352535353444345433a8353536063606355535753555363636a73636365634f53388351534743367358636263535353535a6356535253474361636f735863444341434e534853414334734343424349534a5355536a736763697364634f5340434f535e635653545357535153485347433e8356534953495355534e534e5355534c5355534d53388338832c73327338834c5357535963525367637e83737356535b63565334734a5340431e634b534c534b5356535a633c833e834d534f535153525354533a83266349534c53535351534d5350535f636263606354537073565343434443545358633072f88346434e53545353534b534c5349535a63575348532263246341433a8348534f53464344434d53646366635f63606342433e8350534043206334731e632262c043505346433c833a8341434e534c53454330731c632873327332731e63145328732c7342433e8349534a5354536a734543414356535653444350534d532e72a06348532c73525347433883505350534b532c7322632c7326631e6318631e632e7340433c8342435b632e732a7347433273495357535d63414353534342d45260634d53666385c383c3804389537a836f734d532663145320632663424345432c731c634a534c534f534a534c533c8314530e5338835e635f6390d36c72e872804383c39b638fd39ce399e38743895388535c631e632c73495322633a832a73307334735a635653575347434f5346432e735553804394d391d39f6378830642c8538bd3a063a163a263a76393538f5392d3864356531653024306433c8349534d532663434363636973586345433073485381c3915396d3935396d34f53004300439c6399638bd39553a2e396d37a8369735e6334731a632e733473246345433c834343555358636163596362636263626382c3895399e38d536b730852fc83327385c378835e63864392538853767358632a730c5322635d6367634c5352536063707370736a7383438fd39253a1e39ae390d387c38fd36d731c62f4731c63404376735f634a534f535653515358633c82dc62d45322636b73986396539963996394d3874393d39c63a5e39de3a363a0e387c371736d730e52d052fc831863347318631a63206322634b533072ec72d4530443266351538ad3a7e3aff3a7e3a363a2e39de3a0e395d39f639ce399638ed382c379834042c042d053085320630042cc52e0630a53125345433472f072ec731a6357538b539fe398e399639a63a763a663a973af739de39fe39ee38dd381c35c632462d4527072e0630242ec729862e872e062f882fc830042f472d452d4530c532c734b5356535e637f839b639ce38dd39253986393539de386c35f6346432a72dc6270727072b072b0728042505</t>
  </si>
  <si>
    <t>33c82fc82d052a0631e6346434043327344436f7353534e536a735c634e5332732c73044310532873347341433c832a73388349534f532c733e83414324633882fc82c042dc631e63367343435c6372738ad38bd39053905387c383c37983444310533a833e832e7347432c73206334735e634d53575350535253388312532262f47304433a834a5367635f635b638d539c6396d3a0e39e63864390538ad36a732c7328732e7310533c833a833c832e7352536263545346434a5340434e5380431c63434342435e637883788391539863a5e39f63a063a3e392538a53864376734443064302431a6341434c53474338834a53636362635753424332734e538643575353536263727385c38bd397d394d383c37a839863a0638bd36a735e6346431a6336735153404324634243388356535f6363636a736d73834386c3874387436f73656369736b7362638043767382c369735e63767380c37c836b7344430042f07326636d7380c371737d8385c383c37573824394d39fe39b63a9739d638b5357536163707360636163646359635863414338834543474328733a830852e8730443474387c3a2e3a563a2639e63986393539b639863a2e39be39f6396d37b832c734c5348531e631e633072f472ec730c5314531e6355532c72d052d8632263485381c39ee3a8f3ac73a0e3a7e3a4e3a763a5e39c63a0639c63935388d377731a631a630a52cc52b0730642d452d862e0630c5316532a730442e872ec732663616387c38ed387c38fd39fe3a6639d63a763a56397d3a1e394d37b8361633072e872f072b8829862d4530c52c442d452cc52ec72d452fc82f882c042e462f88312531e63404352537a8390d38d5385c3874395d399638b53626348532c731a62804270728852e872cc52804250520042a062e062d452e872f472e8730042e872cc52ec7312531a63444366636b736c737773915381c37073565340432662e4629052a062c442c852a872986270728852cc52c042b882f0730442e462a062c042e462d862c852a87302433c8345434643555362635963424324631052e8727072d452cc52cc52a062606288529862c042a8729052f072f882fc82c852e462ec72c852a06300430a53064326632e732a732063266342433e834543064280424042a872986280428042707240428042cc52d862f882cc52dc62d862f072dc62d052b882c042e872f472e87330733e834c532e734d534e533e833672c042206250529862986260627072404220625052a062cc531052b882d4530c52d862b882a06288529052c0430e52e872f4730a5342433a834e535453495306426062404240429052505240420041c0422062404250528852c442c852d862e062a872d452e46260622062e462e872a062f47328733e833a83226346432a72a062404240425052c852b8824042206250526062004220626062d452f882b072d452d862e872ec72206270730c52e872d8631e631863226343432e733272e06240424042404250531052ec720042206260627072206220628042e872e872a062c0430442e872b882b072cc52c442d05304431c63596358635353565312528042404250524042606338831052b072004200422061c041c04240427072c4430242fc82d862dc62b072c04310530042f473105328734343525366635152e8722062404250525052606343434342f471c04240425051c0427072d052ec731253085308530852f882a8728042f8830642dc63064341433e834c5360632e7270724042404270726062606357534f52d052606260625051c0426062d862f882fc82f072f0730c5328730852d862c042dc630e52fc830c53266356536e730c5220626062b072a06250525053474358631252b8826062707220629862e062c852f472e0630642ec72e46318631c6320631e633c8349534d5342434b533a82cc525052c042dc6288526062606304433c833882f0728852404220629052cc52cc52e062d452d452d052e4631c6322632663266351536b73777365635a630e52a872d452d0529862505240426062c44332734a532262d8627072c4431c633073505332730243085306432263327340432c7346436463656365635d6367631a62f072f882b072404250525052606220631c63505344430e53004346435a63515368735a633e8320632c7358636f737b837f8384438f53885392538dd3717332731452e462505200424042505260622063165351534f5340434b535b6360636c73697362636763616366638043885398e39d639fe3a7e3a163a463a7e391d33e82ec7280420042004240425052505220630a534d534a534e535453616369736c736b737b8389536f7361636263737389539a639b639c6398639c6398e37a830442885240422062404250525052404200430043444340434d534e534043444347434f53565366635c6357536663575354536973798379838953915386c34852a06250524042505260627072707288520042d4532063404340430042e872e46300431a633673474338832063044306432e73424338832e73485374735c6308524042404250525052707280429862b8820042606308534042fc827072804280429862a872cc52b88290528042a0628852cc52ec730e5330732c732e731862cc52505240424042707288529052b072c04200422062f073064260620042004240424042404250526062b072885288528852b882b882d4530a5343435c632e72d05270725052505280428852a872c442f88200422062b8827072004200420042206220622062885290528852e462dc629862d052d45300432663367338833072f88288525052606280429052b072ec732a7</t>
  </si>
  <si>
    <t>2b882cc5318632873464383c388d389d3955384c35d63367310531a631453145324632e730042f473414360635753535355534e534a534e535753565348533672e463186343434c5374738ad378837473727357532c731452ec7306432063266324630c531863125320634c53575366636b7342434a5350535b635c635453434357536d73727367635e63586346433a8310531652fc82e462fc831253165326633e83287326633a83307330733a83565356535a63545355534f534e5355534743717377736873545332730a52cc52c442f88306430c52fc831052f8830242f8831a630a53044316531a6322633e834e535d6367636363596352534d5358636463596353532e72f8830042c8528852a872ec7304430a52f072d452e462ec72f47318630e53085330735553757389537e83824387c381436a736a7356535753656340430c52c0424042404260628042b072fc831a6308531653105310532063165326634543505353536f7388d398e3a9f3b273ab73a3e39d6399638e535b635652b882804240422062505250528042cc52e063024332733c8352535e6364636f737f8388d383c38e539d639e63a563ad73b6f3b0f3a3639e639ce39ce388d36e724042404200422062606240429052dc6312533a83565362637e8387c389d38ad383437e83885397539d639e6398e390537f837d8381437b8380437a836873616220622062404220624042a872cc531e635c6362637373834389d38ad392d39e6398e391538bd389d384c37d83636370735a6349534c53505350534b534d5352522062206200424042b073246355535d636a7386c3707365636a73606354536973727364636f734f53307336733673424350533a8328731653186342434443515200422062004290530a5343435653565360634e53327316531a63024314530a52f0730242e062f072f0730a5316531053105308530c530a531a6343434643535220625052cc53145346434d53464328730a52d862c0428852b07270728852b072c442a872fc830852b072c852f47324633c8349534a534b53485350535c6380422062a87312533a834a5342431862c44250524042505220629862a87280429862dc62c042cc52e062c8531453444369736c736d735e636e7377738ad39b63a0e2004290530c532a731c62f882a062206220622062404270727072606288528852b882a0629052a062c04310535553727392538cd386c395539c63a2639de3a9f2206240429862a87288524042206200422062206220625052206240426062206220626062b072e4631453596374736f73864371737e838b538e5388d387438fd22062004220620042206220624042206220622062404250527072a0629862804200429862cc52ec733473727391538dd386c37d835c634b535453727382c37472206200420041c042004200422062404260628852cc52f882f88302431252fc828852b07308533e83505363635d635f636263307310530a531253287322633c824042206200422062206240427072c042f4731e633a834143444326630642c042c0431e63464352534853444336730442e062fc82c852d052d452cc52c852cc52206240424042404260628042c04308531e6338834e5353534c532872c8525052c8532c734e5357534b531452c8529052606270728852a8729862b072d862b072505260628042a872d8630e532e73404342434543495348531a62d45260626062b88302431a631052fc82b072606270726062404240428042a0629862905298624042a062ec730a532c734953535353535963586340430642a87240424042404250528042905270722061c04200425052606220627072606220629862c852c852c8530c534043474347433a8344434e5345433072f47280422062404220620042206200420042206240422062404240422061c0422062707240425052804290532663485356535b6358633e831452f882e06290524042206220622062206220622062206220622062004220624042206200422062206240422062004220622063434353535d6361634d531862d052885250524042206220624042606250522062206220620042206240420041c041c04200422062206220620041c042004240434a5357535e634d530852a872505250525052206220622062505260622062004220625052505240425052b882f072f472d052885220622062004220620042004347434d5349531c62b8826062404250524042206250525052606260625052a872c44288528852c043004320633a834643414326630042b072986280422062206341433a830a52b88260625052505250528852c852e872c44280428042d0530e531e631653085314533473495355535b635b634e533e832a732462f882986260633a831652c8526062206240427072b072f8832e7348533072ec72e8732663464353535a635453464343434953515351534b5348534443347324631452c442404322632062dc629862707270729052d053145341434d534e53347308530e533e83535355534f53287308531653307320630e52f472c852c852d862b07260624042e46318630242b072986288526062a062fc834543545354533c8304430a53327348534a533472f072b882d052cc52a06288525052206260626062505260627072dc6302430a52e462b882a06280429052d8631453206326631052d452d862f882ec72dc62a062804260626062606260627072885288528042804270728852a872e872f8830a52f472c852c852c042d052cc52e462e462cc52b882a872b072c042c852a062707260625052606288529862b882d452cc52b072c042c042c852d45</t>
  </si>
  <si>
    <t>31863454386c397d37c835c635c6365637b83885389d38b5391538d538bd38f5395d38dd377732c72c852986280429862d452e463145330733c8341436b7383c3125356537a838c53935376735553226316534543565343435b6374735f636d737d83646341430a5302430a530c531053327342434a535863777385c388538142e4630e536d738f5388535d631c630852cc5316532e72ec72d4530442f8831a6328731c6332730c5320632463327346434d534743515365636f736c7357533272f072f0733e8369736b7359631a6308530242cc52e462ec72cc52cc52a062d052f072fc833a8332733e8349534e5352534a534c535353555341431252c042a87288529052dc63024312530e530442f472e872c442a872d052d052c852b072b072c852d052d0530c5338834643404340433c8334732e732e72dc6298629052c852b882b88288528852b882b882cc52b8829862c042c042b072d052cc52d052c852c442c042c4429862e063044302430442f472cc52dc62c0428042c042d452e872e4630042d862b072b072b072a062b882b072b072b882707280429862d452d452dc62b0726062004270729052a062804220624042505250527072a062a062d052b072cc52c852a062a87298629862a872a872a062b072b882b072a872c042dc62d8629052404200420042206220622062404240424042404250526062606270728852885290527072a06298629862b072a0629052a87288529052a872c042e872c4424041c04200420041c04200420042206220622062206220628042a872c042c04298625052606270728042a0628852a0626062885290526062a062c852c442804220620042004200420042004220622062206220624042404270729052b88250524042404250525052606280429862804240425052905260628852b882c4425051c042004200420042004200420042004200422062206250525052b88316522062505250524042404250526062606240425052404260628852a062a872707220620041c041c041c042004200420041c042004240426062c442fc8334734b525052404240420042004200420042206250524042404240429862e462a062206200420041c04200420042004200426062c042e872ec730c5342434d53515356524042206220620042004220620042206200422062206240427072905250520041c041c041c041c041c0425052cc530a532a7340434a53555355534f534e5351520041c0420042206200420042004220620042206220622062606250520041c041c041c041c041c0425052c44306432a7341434a5350535253485345433c83287200422062404240420042004220620041c04200424042206240422062004200420042004200424042ec731e633e8344434b5349533a832a7316530642dc6298620042505280429862a872986288529052885288528042804250520041c041c0420041c0426062d453266348534c5341431a62f472d052a87290526062206200427072a872c852e463064304430a530a53105314530442fc82d8628041c041c04200425052d45310533073485341431652c85270722062206200420042004200429862e46308530e5324632c733c83367332732a731052dc62a8726061c041c041c042885302433273444334730642c04250522062004220622062004200422062fc830a532063388347434b53495338830a52d8629052404200420041c041c0420042a06302431e631c62ec7288524042206200422062206220622062206240433673414347434b534a5336730e52d0525051c041c04200420041c041c04200427072f88316530442cc52707200420042004200420042206200420042004200434e5353534c5342432662e8724041c041c04200420042004200420042206200424042cc52d862986250520041c041c04220620042004200420041c0420042004356534b531c62ec72a0622061c041c041c041c041c04200420042004200420041c041c0422062004200420042404240420042004240428042707240424042004346430852b0722061c04200420041c041c041c041c0422062004220622062004200420041c041c042004220629862f8830042e462d863064326631a630442d053085288520042004200420041c041c04260625051c041c0420041c04220620042004200420042004200424042c44324634643485349534c534c53464332730852b882206200422062206200422061c042206288524041c0420042206220620042004220622062404200426062d8631c634b534e534c53464346433a830852c4424042206220622062404220620041c041c04200422061c04200425052b882b8827072004200422062004220627072c042f473024304430442ec72c44270724042004220622062206240420041c041c0400001c041c041c04220628042e46318630a52c442404220620042206220628042505220624042505240422062206220622062206220620042206220620041c0400001c041c042206240429052d052ec7300430242c85270725052206220625052a872c442c4429052206200422062206200422062206200422062a062c04240400001c041c04200422062004240427072b072c852d862f472e062986240428042dc6322633473004280420042004200426062004220622062505300432062d05000000001c041c04220624042206240427072d863105341434743165298628852e4632c734d533272dc627072505250527071c04220622062c85344435052d050000000000001c041c0420042206220626062c8531a63347342433a82f4728042b88312534a534d5336730a52c042505</t>
  </si>
  <si>
    <t>34e5358637f834d533a8343434543485345434a5348535553555336733a8332733883495330734a53965342431a631a6316531a63287345433e834143434340435e634f53646358633a832e7340434343485354535f6357536063535340432873307334733473347357533a8310531253165324631c63424345433883444349539ee38953798367635d6328731c6332734a5352535f635a63616366634743347330733c832c7308532a732c73367318632a734b53505345434e53444332733c83b883aa739a63945387c35863266322633e83424353535963565365635e634a53404330733e831c634b535e634d533e8345435f6376736a735c634a5342434043bc83b0f3abf39e63a66398637c8357535453565349537473687367637173656364635a634f5332735a636d734643327350535f6360636e7361635a634f534343b983aff3a9f3b073b0f3adf3a363905383c38ad385437f8397d38143864382c37c83737372735453454355535b633e835153646359635f63545359634d533e83a263b473b473ac73a663ad73ad73a8f3a263a4e3aaf3a1e3a5e39f639ee394d394d399e396538443505344435f6356534f535a63535358635c63565334733e8386c39d63adf3ae7398639e63ae73ad73ae73b173b2f3b673b3f3b5f3b473b273aaf3ad73a9f3a87396d37f8376736663565353535b63575353535f6356533c8378838043844391539b639e63a2e3a3e3a5e3a973b2f3ba03ba83b673b903b7f3adf3ab73a7e3a8f3a8f397d3a063895354534c5359635c635553646368735a6353536663697365636f7383c38dd39253a763a763a7e3a5e3a9f3b273b0f3b3f3b2f3b2f3b3f3aef3b0f3a6e3a873a36389d363635a634f53586361635d636c734f5350535b6361636063646361635963687385438ed388d3814391d39be3a5e3a1e3a7e3b073b173b673b573b073aef3af73a5639a6391538cd386c389d382c3596366636a734e533e8344435353525344434c5369736d7375736c73798385438bd3895390d3a563acf3ab73b2f3b773b373b273b373b0f3b173aef3a873aa7358634f535c634f534a534243464352535b635963626354534a535a6359635a636163646367637573874395539ee3a463aa73b473b883b773b773b6f3b173ae735f6350534a534c53575363634e5359635963575361635d634b53555360635c635f635d6363635a635f6373737573777385c393539fe3a0e3a0e3a063a2e3a3635f635d6354534b53525355534b5346434b534b535b635d63586350535d6360635b63666359635c6358635e636563687367636d73737385438d538cd388537e8345434e535a63596352535863575357534e5349535c635e63586357534d53596353535a635d63565356534c53586364635d6364635f634743495358636b736e734d534c5345435e6362635e6358635e6359634e5349534743485344434c53535354535d6367636d736a735d636363676362636263636361635a6357535d6367635b6355534c53505352535c63535353535353505349534a534c5338833c83434350535f63525362635963565355535b6363636a73646360635c6361636763687340433073367346434a5347435e63586350534e5350534d53444346434e534d534d5351535a635e635553505350534a5351536763646365636873596354535d63596373734d5318631c634543505350534b534f5345433a833c832c733c834e535553525350534c534d534f534a534343485352534e5359635963586367636873a3e390d387435f63246330734743424356535b6352533e8341434543246344434d5343434d534f534e535f635d63586354535c635653565359635a635e635c63ac73a7e39c6394d37d834b534f533a83287332734c534b53485348533a83287330734e5353534f53586356534953575366636b736d73777375736e73676367639ee3a973ae73abf39be38f53767366635b633e83287334734143464343434e533a83414350534f5355535653474342434f53575354535c635f63707375737173a6e3acf3aaf3ab73abf3a763a3e397d39353717354533e8322633273404342434e534e53505356534f534443474353534a534b5341433c83515366636a7367639de3a163ac73aaf3a4e3a5e3a663aa73a9f3a3e38bd37e83444341434343414347434b5347435b635e635153474357536063737361635153555363636c736973874385438c5395539be3aa73aff3ab73ac73b073a9f3a1e394d36d735e636e734e534f535e635253565368735c6352534b5359636663606352534e53555356534a534b535a63834390d392d3a1e3a7e3a8f3aa73ab73a2e3aa73a9f392d3965397d388d383c3864390539453777352534c5350535c635d635f635d635d635c63266326632c734f5362636b73757396d3a763a3e3a163ac73a463aef3aff3a6e3a5e3aff3a6639c639e639863844366635b6365636d7365635b6368736f7362633e831652f8830e531c634043505373738bd3975383439553ac73a7e3b273aff3ab73a9f3b0f3b373a8f39453777354535963515338833a8342434f5360636063414334730e530a530c531e6324632e7341435653606371739ee3aaf3acf3b1f3aef3ae73acf3aef3abf3b1f3acf38d5384437a8350534c536063656366636873044310530042f072d862f4731e63206326633a8336734d5378839ce39963a263a873a563aa73aff3b173b7f3b7f3af73a06392d373736a736e73707364635f63287312530442fc8300430a530e530c532463424342433e834343666379836d73777384439153a563ac73b573b983b273aaf3a7639ae3874386437e8365636d7</t>
  </si>
  <si>
    <t>353535a635e635a635b636163646363636873798387c393539ce3a1e3a4e3a1e396538d53804362635863596354535153525350535653666373737a83804386434c535453565359635963525352535e63717383c391d39ee3a663a8f3a973a6e398637a835e635553515358635c63565352535253596367636e7374737d8383c34f5351534f5355535e63646365636f73804389d395539fe3a663a7e3a763a6e39d638cd36d735553565357535d63596352535153575365636d737273788380c34a5350535e636973777380c386438b5390d395d39ae3a163a4e3a2e39f63a0e39fe38d535c6354535a6359635353535359635963596360636b737273798382436c737e8388538f539453965399e39e63a363a873a763a363a1e3a1e39f639453874380c36d7361635a634f534b53545353534d534d5354535d636b737f8386c392d39be3a063a063a263a463a563a7e3a973aa73a9f3a5e39ee39be39be3996389536b73596352534f534b534e5353534f5347434243444350536a73844387c3a7e3a873a7e3a7e3a663a6e3a763a7e3a8f3a973a763a563a2e39c6393d390538ed37b8354534d534c534b535053596352534743414343435253697381438543aa73a763a663a763a973a763a2639fe3a2e3a873a8f3a6639de394d385c36b7369736163545355535353555359635e63565349534343485359636973798380c3a363a3e3a663a7e3a5639de396538fd391d395d3975398638dd385c3814360634b534a5349534b534d53535359635d635d63596356535b63646373737b837983a2e3a3e3a2e39d6394d38e5383c378837e83844388d38d5388d37673646362635e6350534853474346434b5355535c635a6356535a635c635c6363636d736c7399e397d394538ed387c37d83636351534f5351535a636a737573727360634e534a5346434043424346434b5355535c635a6351535453596353534f535a63636392d38ad3814376736c73565348534743464346434c534f5355535a6357535253505350534a53424345434b5359635c6351534b53535353534f53545365636e7386437d83717374736e7360634e534c534e53454346434443424341433c834143474351535863515351535b636063596353534d534b534e5353535d636e7376736f736d7371737a8371735e6353534a534743485349534b534953454341434043424345434d53545359635e6363636063575353535253525351535a636a7373735653606367636a7362635c635863545352534e534b534a5349534a534b534a5346434243424346434d5354535c635c635653525355535253515359636b73717357535a635f636663666365635f635a63586352534e534a534b534b534b534c5349534243404344434d5356535d635a63586359635b635b635d636363646367635a635d635f635c63606364635d63555351534e534d534953485349534a53495341433a834243464348534e53525359635c6359635b635d636263687368735d63525353535353515357536063606357534c53464345434543464348534a53474341433a833e8345434c5352535353555359635e635d635b6361636563636357535353505350535353596363636663616356534b534543434346434c534d5350534a534143424346435053535351534f5356535e635c635d6366636a735c634953515350534f535253596361636263606361635b6353534e534e534e53505355534e53414341433e8344434b535053525355535e635c634c534e53575358634e535863555351534f535353555355535153535358634f534c534d53495346434743495348534a534e53495345434b5356535e635863535343434c53545352534b535b6359635a6356535153515350534c534c534c534f5350534e534b534743444347434b53505352534d5348534a53606371736063525350535353545352534c535b635a635c635a635753555354534b5348534a5353535753545352534a5345434a53535359635963565355535c63737382437b836c7362635a63525351534e535d635e635d635963545352534f534953464349534d535353575353534b534e535f6373737f837d837a83804385c38d5390538f538b5381c3697361635a634f536873666362635f635963545351534d5347434953505359635f635e635f636e7384438d5391d3915392d397539b639ce39be39ae397d38c5381c380c37373586373736d736663666362635b6354534b53434345434c5356535d635d636263707384c38dd3925396d39b639f63a263a3e3a363a1e39f639be39a6394d37e83505381437e8372736a736b73707364634c53424340434243464349534b534f535a636d7381c38bd391d3945397d39d63a163a2e3a363a363a363a06391d36c7348539253905384c36a735b63575350534a5343433a8338833e833c834043444347434e5358636363727383c38d5392d398639ee3a2e3a463a2e39d638dd363634543a36399e38343646355534c53464345434043367336733673327332733e833c833e83444345434f5361636e737e838e5399639f639fe39e63965381434d534143a0e39753824365635653495343434443434336732c732e7336733e8341433c833673347338833c83454353536e7384c38c538fd394d39a6398638bd35e63414395d38f537f83666356534c534a5345433e833673347334733a8341434043404340433e83404341434a5354535d6360636b73798384438a53895378834c533a8382c380c36d735b6351534b534d534c53464342433e833c8340434643495348534a53525362636873616353534c534a534e53586362636063525343433e833a8</t>
  </si>
  <si>
    <t>36763676366636a736e737e83844382c378837883874393d39ce39be39ee3ac73b373b4f3b573b6f3b4f3aa7398e38a537a83666356535b6363636a737173727371736c7376737f837b8380438243804385c38f539d63a663a463a563ad73b273b373b573b773b983b473aaf3a0e39a63935386c36a735963606369736d73707380437f8384437a8369736f73844392539de3a563a2e3a163a563a9f3a973acf3b373b6f3b6f3adf39fe39ae3915385c37573596355535e6361635f636063656375737f8384437d836b737b838cd39f63a9f3a7e3a4e3a763a5639fe39ce39e63a163a1e39d63955390538a5384c3767363635c63697378836f73636368736b73757382c382c3854397d397d39e63a873aa73aa73aa73a7e3a3e3a0e39ce39653905389d3854384438443804375736c735f6362636d736b7364635c635f6362637a837d838853a263ab73a2e3a4e3a9f3ac73adf3a8739ce3986393538c53885380c365635e636973707365636063646368736b736a7361636d7368735c635e6385438b539fe3a7e3a3e3a463a8f3abf3ad73ae73a2e399638fd37e836e736a7361635d63606360635c635f636a73747368736663687361635a6355535753596392539de3a2e3a1e3a0e3a5e3a9f3aa73a6e39fe392d388537d83707368736663697364635d635f635d6368737773788372737473717368736163586355535c639c63a5e3a7e3a6e3a6e3aa73a9f3a8f3a1e3915381c378836f73697361635f6365635d63565355536063727373736d7366636763676366636263606360636363a7e3abf3acf3aa73a8f3a8f3a7e3a06399e394d38a5383c3707360635f636163676366635d635553575362635f635c6361636363606361636163626363636463adf3ae73adf3ae73ae73abf3a6e39de39253895381c37d8373736663646364636c73788371736a735f635c635e635e635753515355535b635e6360635e635f63b0f3b3f3b3f3ae73a4e3a163a2e39e638f5380c3767379837173656363635f63626368736e736e736763666362635b635c63616364635b6359635e635f635f63af73abf39ee39ae396d390d3885380c3737370737983798368735c635d635c635a635e6369736f7365635863575358635b6357535b6360635f6362636e736763a4e39b63935387c379837273737374737173767379837273697361635c63596354535963606364635e635a6357535653555355535d6363636663606364636e7399e394d383c36b736e7373736f7368736b736c736b736973626363636063596357535f6360635e63626362635d635753596360636663676360635e635d636873854380436e73697360635e635d635d635e635e635e63616364636763666360635963535356535b635e635f63626361635d635e635e635c635353555361636d7371736a736463687371737a83717371736973676366636663687367635f635963565353535553545356535c635b6359635d636563646361636763747385438e537173798384438a5388d37f836e73707375737573676366636c736b7361635c635d63616359634e53515359635a635b63596355535a636563767387c39653a06365635f63646369736f7374737173727370736e73727374736d735d635b635d636873697358634b5352535153525358635b6359635c636e7382438d5399e3a3635c63515351535c6367635d6350535053656373737473697362635a6360636b7368735f635a63505349535053586363636e737a83814386c38bd392d39be3a26361635f635863525350534c534a5356536b736d736e736a7363636163626368736a736f7368735d636063737380c389538dd390d394d39ae3a063a3e3a2e3a3e35a635c63596351534f534f534e53515359635a6352534f535f636b736e7370737b8387c38a5387438b5395d39ae39ce39fe3a163a4e3a763a9f3ab73a8f3a0e361635d635453535356535c635b63565350534d534d535a6373737473727382c395d39f639fe3a0e3a563a6e3a6e3a5e3a5e3a663a763a8f3a973a873a663a463697368736c736c73656361635753515353534f5352535c63606367637c839253a2e3a6e3a9f3aaf3a973a763a7e3a873a8f3a7e3a3e3a463a873ab73a973a4e35c63626368736f736b735753515350534e534c534c534f53626374737d838dd39c63a7e3aa73a7e3a563a4e3a663a873a6639e63986395d39ae39d639e639ae36a737a8382c384c386436b735c635a635753565350535a6377738a5393d39ce3a763a973a1e3a0e3a363a5e3a5639fe397d390d386c3834389d38dd3915390d37a837a83885386c380c37173626372736d735d635c6370738b5399e3a2e3aa73ab73a1e3a063a0639de39c6397d390538953804366635d6360636463727380436973747380c37883804387438f53975385c37d8371736d7381c38dd39be3a4e3a4e3a1639ee3986392d38c5385437e836e735653464343434343495351535a636973788384439153a5e3aaf3a8f3a9f38d5382c3727369737c838c539a63a363a4e39f639963905386c37b8372736f73646354534d5353534d534853485345435e6367637a8384c39153a563ae73996388d38443626357536c7387c39863a463a06392d3885380437883727376737b836b7357534a53454344434443474348535253616379838853854385c389d381c3747361635d6367637673864390539a639a638dd37f835d635d6366636e736c7361635b635553515350534e534b534a53596366638cd39963965389d384c377735d636c737d8386c38ed39ae3a2e3a1639a6385c35d63525359635f636463666362635f635963575352534d534a534b5</t>
  </si>
  <si>
    <t>359635353535358635c635e635e635e6354534e5353535d63656363635f635c6351535053636381438ad394d39e63a2e3a6e3a873a8f3a8739f639c63a4e3a3e35a63565356535353555357535e63636361635453515358635b635f635e635f6365636e7382c38dd396539f63a873aaf3aa73a5e3a3e3a6e3a7639c638fd391535e6361635e635a635453535358635e63656362635753565358635f636d73707379838ad398639ee3a063a063a4e3ab73aaf3a973a4639ae3955394d387c370736363606360635f63596355535a63606364636973656365636a73727381c38a5391d398e39c63a3e3a9f3a873a463a3e3a463a2e39fe39a638dd37e836e735a636b736b736a736a73697361635d63626361636c7376737f8388d391d399639d63a0e3a663a663a6e3a8f3aaf3ab73a8f3a3639c6392d38b537b835b634c53434386438a538dd38ed38ed38ed38b5386c388538c538ed393d39b63a0e3a763aa73a8f3a763a663a5e3a5e3a563a5e3a563a163965386c36b735c6365635b634d539e63a1e3a3e3a363a2e3a4e3a563a1639ee39ee3a063a2e3a6e3aa73abf3acf3ad73a9f3a5e3a563a1639ae394d391d38f538a5378835a6351534d5356535f63a763a9f3aaf3aa73aa73a9f3aaf3aa73aaf3aaf3aaf3a9f3aa73ab73ac73abf3ac73abf3a7639de3975391d38543737366635d63565350534a53474344434743a7e3a873a9f3aaf3aa73a973a9f3ab73ab73aa73aa73a9f3a9f3a873a663a4e3a2639f639ee3945383436b7362635863575353534c534e53515347433e834643a7e3a763a7e3a7e3a6e3a6e3a873a8f3a7e3a7e3a7e3a763a6e3a4e3a2e39ee398e391d38ad385c373735f6353535653575351534d534f534e534a534c534b53a2e3a263a0e3a0e3a1639fe39f63a0639fe39de39d639f639ee396d38fd38a537e83788373736563596350534d534e535353515353534f5348534c5352535553965394538f538bd38e5391538cd386c381c383c386c389d391d38d53757358634b53495352535a635a63586353534e534f534e53545353534f534e53485349537b837473717370736d7370737773727365636063606364636e7370735f634b534c534b5348534e535453596356534e5350534f534a534853505350534a534443545359635f6360635f635d635a635d635f635f63596355535c635d635153444343434543474348534b5352535453495348534f534b5349534a534a534b5346435d63606362635c6359635b635d635963575356535553545355535c63565346434443454346434643464345434a534a534a534d5347434b534a534d534e5352534d5355535c635a63586355535c635f635b6358635453555359636063565341433e83444349534d534e534953464348534b5350534c53444341434a53555369734c534d535353565358635a635a63565359635c63575359635a635963555344433c8334733a833e8345434a53495343434143444346434d535553697382c38b5350534f534e534d534f53535357535b6359635a635b635b635c63586358635053444340434243424345434d5350534c534b5347434f535c63747386c393d39ae352535453555357535653525353535353525355535453545358635d635a6350534743424340434a53565362636d7359634a5356536e73885391d397d39de39fe34c534e534d53505354535553575356535553545351535053515357535a635653464346434e5361637a8388d38a53824360635553737388d390d394d39b639963464348534f53535356535653575356535753565356535353535359635c63606360636e7381c38d5393d39c63a063975383435c6363636e73767382c38143767345434d534b5357535753596359635a63596353534e534e53545358635e63717385438f5395539ae39e63a063a263a06394538143616357534a534f534e5343434b5352534d53505355535863565356535b635c635b6357535553586365637d838fd39963965398639c639de39d639ae3854359634e53505348533e834143464348534e53525352534f534f53525356535a635a6358635b635f636e73834386438b5396d392d38a538bd38f5391d38e536c7334733a83495346434343474344433c8344434c53545357535453515353535b635e6360635f63646382c390d38bd37c8384c3874373735c636363636364634e5343433e834243444348534c534143367341434543495352535963596354535e63727382c381c3717380438ed38e53687349534e534c534343444340433a834443464341434043444346434743454340434043424348534f53545356535c636e7384c3905391d381c3626373737883636334732a73367338833c834043414346434c53434336733e83414341434443414345434a534f53515352535963636379838cd3945390d385435f6350534b533a832e7326633073347332733a834543454344434343454346434743464344433c8344434d53505354535b636563788387438f538e537d83646359634e533e8330733c83367334733c83367338834243444348534a534b534d534c534643404347434d5354535a6365636b737d838bd393d391538643687350534e534a5344432e732e733883404342434643485346433e834343535362636b7368735d6358634e5356536763788385c38c5393539b639be38fd37173535347434443464334732c732c732e73327347435053525352536163737385438dd393d396d390d38ad36e7381438953905396d39e63a363a3e39ae38d536a734c5350534e534d533c832063287334733673444353536563814390539ae39ee3a263a463a363a0e39ee</t>
  </si>
  <si>
    <t>3367349535053474345433e8334732a73226324632a732c7330732a732c7334733673327334733073266328732c7330733e8347434b53535356535a63525356536f73814383437f837b8379836a734d5332732e73246320632463266328732663307336733883424340433e833c833a833e83424344434b535353575355535f6390d393d396d3986399e391d377734f5336732c732e7324631e6324632c732e732c732c7332733e8340434143434345434243434349534f53505355535c636873955396d39753986395538d537f8357533c83367330732c732a732e732c7328732a73287328732e733673367336733673414349534e535153545359636463747396d394d394d3905388d38743747348533a833a8334732a732a732a732a732a733473367338833e83404342434043404345434e53535356535c6367637e838b538d538b5384c374735863535353534953444345433e8332732c732463226326632c732c733a83404344433c83414344434c5355535f6371737e8384c38fd397d356534e534a534d53454344434243454344433e834043367336732e73307332732e732e7332733e83444349534d5354536163757384438c5394539a639f639f633c834243367336734243474346434643474340434143404336733273327336733a8336733a83444351536163737383c38bd391d396d39c63a1e3a663a763a1e3307344434b53454340434043474349534443434341434543424336732c7332733a834043505366637f8389d3905395539ae39e63a1e3a4e3a563a4e3a2e398e332733e834443464340433e8340434443464348534853464344433e8338834043424351536b7385c38f5395d39b639f63a263a4e3a663a7e3a7e3a1e399e3945340434143454348534543444344434443464344434443454343433e833e8349535a637b838e5395539a639d639f63a0e3a263a263a363a2e3a2e39de396d39a633e833e83404348534a5349534953444347434a534343404336733a8350536c7384c38fd3955398e39ae39a639b639be39ae39ae39ce39ae397d395d39a639f633a833e834543454347434c534d53474348534a534c5347433c833e8356537d838f5395d39653925390d38b5385c3844389d38b538d538fd390d3945398639b6336733c83404342433c833a8345434743495349534a534853424343434f535d6370737a836e735a6354535653535350535963687370737c838cd392538ed38ad3414341433e83434345434743485349534c534b53474348534b534743454343434343444343433e834043444348534e535153575365637d838ad38b5378836d733c833883367336734343424345434a534743474347434a53485344434953454341433a833a833e833e83434346434a534b5351535c63676374736b7346433a83367334732a7330734043404342434543464349534953515355536363767377736d735a633883327334734143474349534f53525354535c63616359633c8324634043327332733c8336733883404345434c5355535d63707383c38fd395d395d38fd37c834d533a8340433c8342434d535863596357535c635c634f533c83206342433273307341433e83424346434b53555366637d838bd396539be39c6397d390537273485340434543434344434c53565356535b635d635153307330732e7332732e732c73307338833e834a5361637d8388d38fd396d39a639a6398e394d388535b633e833c83424346434b53515359635a635e635e6345431453145320633a8336733273404353536873757385c38d53935399e39e639ce39b6395d3885368734543388336733c8343434b53525358635d63676367634743266324632663404342434a535a63727384c38c5393d399e39a6399e39a6397538f5381c354533e833e833e833e83424343434b5356535a635d6367635c6338832c7332732e73525364637e8387438f5392d394d397539a639d639be396538a53737355534b53474342433e83414348534d53515355535e636263666349531c6332733e83404386c38c5390d391d392d3975399e398e3975396539353905383c360634a534a5347433e833a83414349534e5351535053565366636563444328732e73367340439a639be398e396539863986396d395d393d38d5382c3747360634853424341433e833473287336734a53535358635b63646375737273505340433c83367336739b639ae39a6398e398e396d3925389537b836a735d6350534953464345434043327332733883414351535d635e6357535f63757384c376735b635053575361638dd392d393538f538a538bd38a536d734a53464348534743454346434853485340433e8347435c636e736b7353534953666384438a53814371737c838443874382c37b836b7366636a73636353534c53444344434853485345433e833e8340433a83424347435f63798380436263555373738e538d5386438a5390d392d39153485340432e732873388348533a832e733e834343464345433e83434342432a732a7334733e834853545360635a635863757391538fd38b538fd391538fd38d5330732873206328732a73327332732a733e834543424345433c833c83414332733a83404334732e733e8349534e53525376738bd389d38a538b538cd389d380433c8326631e63226324632a7330733073388340434043444345432e732e732c7334734143434341433e8349535353656389d38fd38d538b5385437b836873414330732a73246322631a631c6318633073367334733a834443444338833673367330733883464349534a5349535a6384c394d38ed384436c73535341431652c04</t>
  </si>
  <si>
    <t>34e53454349534853444344432e732c734b534443434346434b53434343433e8343434853485349533e833273444345434d534d534c534d535753575361636463515330732a7332732e733a83307320632263347326633a8344432c7328733c8340433a8336733c83454348533e83367349534b5350534b535553505358635b631e6324631e632063287322631e6322631a632a7336732a73266336732873246334733a8336732c734243414336733a834853424343434f5351534f53505349531a632a7320631453105310531e63287322632c732c73327322632c733273367336734443454332733c8351535a63444343434e5343434e535753474344434e531c63266324631e6320632463266322631e6330732a731c631863165312531e632063186328732a733a835e639053975387438f5389d3747386c382c35f634c53266318632463246340436e7388d38ad380c369735863414334733a831c630e531a63145322632e734a5370739963a5e3aaf3aaf3a3e3a2e39d6395d3975394d353534e533c8336736d738ad397d39de39f639d639553895370737c837673606355534443388324632e7344438043a263abf3adf3ac73a873ae73ad73a2e3a5633e8326630e5312535e6390539ae3a063a4e3a663a6e3a5639ce38fd38ed38fd390538ed38bd37073474326633a8366638bd398e39ce3a1639ee3a363a56399630c53145320632c73636386439a63a4e3a973a763a1e39ee3a1e3a363a2e3a563a563a873a5e39fe388d34b53266330734043586366636c737273747373737883165312530c5322634e5372738d5396539be3a163a5639c63986399e39e63a363a563a163a0639b63885362633073186326632e732e733c83307334732873347318630443085312531a632a733473575379837f837a8372736b736a737883727369736b73727369735863464328730a53125328730442e872f883145318630c530e532463206326632c7318632a73347330732a731e632263347332732c732c7326633273307324631a631c631e630642e872f8830c530852f47304430c5314531c631a6324632e73165310531c63105316531653226320630c530e531053226324632e73186308531e631a6308530643105302430a5306430a5304430442f073145306430a5310530a5314530e531e63165318630e5312531a63287322631653145312530e53145324631e6314530e53145320630e5306430642f4730a5314532663226324632a7326631a6314530853064314532663266322631c6304430e5316531863186318631253085304430e530e5308530242fc83024312531052e463226326632c7324630e530e531a631653266324631e630c5320631e6318631c6328731863125320631e631a6314531653105300430443125318631a6314530443246320631c630e530c53145322632063246312530442fc830e53105316531a6312530c5314530a52f47300430c530e5312531c632263105306430a52f47310531e631e6328731a6318631253105314530e53085318630e5304430e53125310530e530c530a530c531a6326632c732263186318630c530642fc82f4730243024312532263125316530e5306430e5302430243145314530a53085308530a52f073064314531653186312531653186310531a6318631653186310530a530a530c5320631c6312531a631a631c6318630e5314531653145308530e530e5314530a53125320632a7322630043064316531e63206312530a53085308530a5310531c63707374737d8378836a735a63495336731e6322631c631453145310533a835d636a736f736b7354534643485349535a635d63555347433073125306431453206394d393d39353915390538e538ed385c37273515326630a53105351538143905392d391538a5389d38ed388d38c53965394d38dd389d366632a730c531453125390d3915398e39f63a463a1e3a1639ce392d37b83535332735c6388d397539be39be392d393d3986394d396d39f63a1639ee39a638cd363633073145312530a539be39b63a1639fe399639c63a1639ce393537c834c534343824398639f639e6397d393d399e3945398639e639a63975396d38ed36e73485324631c6318630c539be3a0e3a0639be390d3935398639253727348531e63464381c394d39be39f639f639e639ee3a2639e6393538a5382c36a734b532e73186312530c530042f88394d399638d537b837e8387c381435f632e7318630a53186358637a83864390d390d38fd38ad381c369735253434344432e731a6322632a7316530a53085302435a6362634953495356533673347312530e52fc8300431453165322634243565356534c53367324632c73206324631c630853085320631a630853125318630853226324631a631a631863287316530e531053186310531453145320631e631e63226320631e632873105316531a630e530642f073145316530643085314530a530a5300430a5300431453145304430a530c5308530643145316531e6316531a631e63226320631053105314531a63165314530a530643044300430242f883024308530042e062f88302430442ec72fc82d052d05302431053125318631863125320631e63105310530a5304430c53125316530c5304430642f8830043105310530242dc62f072fc830442f472fc82dc62cc53004314531a630c5308530a5312531e63105314531c630e53105312531a6314530e530e5306430853105314530c52fc830c530a530242f882ec72d862cc5306430c5308530853145316530643064314530e531a631653085316531e62f88306430a531863206312531a630043024</t>
  </si>
  <si>
    <t>3a0e3965393d38bd385c37e834a5347430a5326633c8353534d535c63844398e395d391d391538f5390d39153915390538f538f538ed38e538bd389d387c385c397539e6396538ad391d388d34c531c63024302432063505350533e8351536e738cd396539b6394d38ad388d388d3885386c386c3864385c3834380437b83757382439be3a1e39f6391d389d358631452e062e8730a53414353533673424358635f636c738b538d5398e3925385437a837a8379837773767372736b7363635c63266338834c5372736b7367634a534853464334732a7348534b532263327345435e634953616354538743945399e381c368735f635f635e63586353534e534742d862d452a8730042f072f07326634a5380c38a5384435353717320631c633e834643287355534c535653717381c392538f5382435c634a535053485346434c52c852dc62fc82e062c042b072d053266388d3a2e39be395538cd389d348535b63747344432e736d734c53495353536a7383c39f63a1638b5387437d836e737672dc62f072e462dc62e062d45302431e637673a563aaf3a763a2639c639963834390d38ad343435f636c7349533273495354536b738cd394539653915388d39152f0730042ec72e872fc8300430442f4733c8372738c5397d397d393d3a163a5e39553a06395537d836e73757328731e6332734443555379837b836e73666384c2e062c852f072f072e462f0730042f072fc8310534d535e63814376738a53a3e3a4639fe39ae3996394d38ed37373424312532063327361635a634b5345435052a062b072d452cc52a872e062d862cc52f472f0730e53186338834443515383c39ce399e38ed389539ae3a2e396d388d37073464324636a7349532c7330733e8298629862a872d052d052c442d452e872c852e462f072f472f8830c53165332735e6378836f73666377739553a4e3a1e390538853777341431653246342434952b882c042c442dc62d452cc52e872e462ec72ec72ec73064304430643085312532463266332733e834343555379838c5385c3767383437c83495314530a532c72b072cc52b882cc52b882cc52e872b882b882e463044310531252f882fc8312531053125302431a63287326635053626356534b5346434a534d53165306430852e872f472d862c042b882c442e462f882ec730243024306430242d452b072d863004304430a5314531c631e6330732a7332732e73145306432063186316530442e872c042c042d052d052d862d862d862dc62cc52e87302430852ec72d862e062d86308531252f072f8830a52f073044304431e63226306430643064314530e52dc62c85302430442f072c042e462e062e062d052c852d452dc62e062d862ec72f072f882f072d862e463024312530c53105314530c530a530c53044308530442f472dc62e462e462d862b882cc52c442c442c442dc62dc62dc62cc52d45310530c5316531862ec72d862f4730a5306431a630852fc8308530242fc82e062f0730042ec72dc62ec72ec72c442d452d052c852cc52dc62e062ec72dc62f072fc82c042c852fc830042fc82fc82e062c852fc82e462e4630c52f472d452e872f472d052dc62c852d052cc52c442e462ec72e462d452f882e4629052d052cc52e062b072cc52dc62f473064302430242f4730443105312531e630e530a5310531052c442d452dc62b882c442b882c442cc52d862e062d052e872c042a0629052c042e872d862f472dc62f882e062f072f47318632e73287320631a630a531c632c72c852d052d862d052cc52d862d862d052c442c442d452cc52a872b882b072c442d452cc52c852c042ec72dc62d862e062fc8306430a531053064314530a534442d452b882c042b882c442dc62dc62d862e462f472e062c442a062a872d452d452d452e462e462dc62e872fc830042e462ec730242f882f882cc52d8630a534d52d052b882a872cc52d452f072f472e062e4630242f472c852c852c0429052c042c042c442cc52f882e872e4630642f472f4730c530852fc82dc62c04322635d62b072b882b882d452fc830242e462c442dc62d452f882f072e872e462c442a872b072c042d452dc62ec73004304430643085304430642f88300430c534b535a62d862d862dc6308534243616340432a730642d052b072e4630042f072c4429862a062c442e062d862dc62f472e462e062cc52e4630242ec72e873165355533c82f072e872d8632e737e839ae38f5389d3646326630242f883246343434442ec72c852d452d862dc62d452d452dc62dc62c442d052f072dc62d0531a634f532262e462d862d8636f739d63a463a3e3a1639e6387c361635b6382c38b538443687345431a6320630442dc62cc52d862f472d862c852c852b072c44328733a830042c852b882d86348538bd39ce39f63a1639c639253895386c395d39f639ae391d3824357537d8351530642d052c852e462d452d452b072b072b88341433e82d052b882d052e0630e536d739ce3a463a4e3a2639b638ad363638443a163a8f3a36390537a838f538a536d732462e062c442c442cc52c042a873024342432e72cc52c042c442cc52dc63444382c39f63a3e3a4e3ad739f6372736c739153a3e3a9739ce3895385438b5397d360632872fc82b882a062b8829863064346430c52b072d862e462cc52e462d4530c53606384c382438cd387c372735b6372739253955393538ad38a53864390537173656365633882c042b072b0732263404300429862f072d052cc52cc52d052d45302431c6338832e7334733a832e731c6338834e534a5356536f7353536a736a73616392d384432c72b072b88314533c82f882986</t>
  </si>
  <si>
    <t>398639753a0e398636b730642c442c042a872cc52d862f072fc82e062e062fc82f882cc52cc52c0429052b882b072b882c442f882ec72dc630442fc82f8831253a2e3a1e3a2e39be372730c52a062b882b882d452fc830442e872c442dc62d452f072f072ec72e062c442a872b072c042d452dc62e873004306430443085300439de3a0e3a0638d535c634d52ec72d862dc630a5342436663464332730c52d052b072e4630042f472c8529052a062c042e062dc62dc62f472e462dc62cc52e0639ce3965382c3555312530852f882ec72d4532a737d839c6391538bd36b7330730442fc83266345434742fc82cc52d862dc62d862d452d052e062dc62c852cc53844365633c830852e872d862e062d452d4536b739d63a3e3a463a1639fe38ad366635e6383c38d5385c36d734a53206326630852dc62cc52d862f472dc62c8531a630c52e872dc62cc52cc52cc52c042d863424388539c639ee3a1639c63925389d3864394d39f639be392d383c358637f8357530c52d452c852e462d452d45304430042e872e872cc52cc52c042d052e06308536a739b63a4e3a563a3639ce38cd3626381c3a063a8f3a4e392d37c838e538bd373732e72e462c442c442c852f8830442dc62e462e872c852c442c442cc52d4533e837d839ce3a363a3e3ac73a0e3767369738f53a2e3a8f39de38a5385438b53986365632c730242c0429862d862e872d052cc52c852c442dc62e872cc52e462d45306435963834381438ad386c372735c636d7390d394d393538ad38b53854390d37573676369734142c442e062f472e462b882b072c442ec72cc52d052c852d862d052fc8312532c73246328733273246312532a73464342434e5366635053606365635c63915387434342e872f882ec72d862d052d452c442dc630042ec72dc62c4430442e062c852d052e462ec72c852b8829862c852d052c852f472fc82c043004330736d7388538a52ec72e462e462c852ec72f882f472e872ec72dc62cc52c852e0630642ec72b072a872c442d052a06290528852804290528042986260629862fc830c5338836062f472f072d862b072cc52d452c442a062c442c442d862b882b882f072f472d0529862b882d052c042a062804288529052505250527072a062dc62e0627072c042fc82e872c042c852b882d052ec72d452e462e872d862e062d052cc52ec72c8529052b882d052b0729862a87288527072606260627072b072f472b88288526062ec72e462d452b882c042e062e062ec730e52e0628852b072cc52e062e062dc62a872cc52d452a87280429862505298628852885200427072b072a06260628852e872fc82dc62c852c042c442cc52f072d8629862a062a872cc52e872f072fc82ec72e462cc52986288528852a062b8828852804200424042b072cc5290527072f072ec72d052e872dc62c4429862a872cc52b882a062b072e062f88306430042dc62cc52c852c852b882b0729052a872b072606220624042905290528042a872f072e46300430a52f072fc82f472cc52cc52cc529862b882e46302430442ec72d052ec72c852c852cc52b882986290527072804260622062b07270725052a062f0730042fc82d862fc82c042dc62d052d862e062a872a872c04300430242cc52c852f072dc62a872cc52c44290527072804260627071c04240428042707290530a531252fc82d452c442e062b882d052d862e462c852a062dc62fc82f472d862dc62e462dc62cc52dc62d452a0628852a0628042505000024042885270729052e462ec72e062dc62fc82e462cc52c852e872b882cc52f472f882e872f472e872e872d452d862e062e462c852c042707260626062505000025052986220622062f472e062ec72e872d4529862a872b072b882c852d452f472e462c042e062f072e872d452d452d052dc62b882b882905280426062206240425052707260624042f472fc82d862ec72e062a062b882c442b072d452e062d452a062a062e462d452c042c852d052b072cc52c04288527072a0628042004200425052a062c852505306430042dc62e062b072c852c442c042b882f072ec72e462a872c442ec72f882b882a872b882c852c852b072a8729052a87288524041c0426062a06290526062f472e872d452a062a872c442c852b882c442d052ec72ec72c042c852dc62e462dc62c042d052b882d052b072b072a87298627072404240424042804260622062fc82d452b0729052c442c852b072cc52cc52cc52d862e062e062f472e872d452d452a062dc62d452d05298629052c852b8826062206200429862b0727071c042e462e872f472d862d862d052c042c852a872c442c042a872b072ec72d052e062c852c442d052ec72dc62c042c042a062b0729052804200425052905298622062e062d862d862ec72d452d452c852d862c852b882c442d052c852d052a872ec72f072d052dc62e062d452e462c042b072c442b0729052885260629862a06240430242f072f4730242cc52c442cc52d452c852b072d452cc52b882b072ec732c732873246334732c7316532e731a63165334733c8326631e62e463064332733072f882c852c852c852cc52cc52d452d452c442a062c042d052ec73246356536e73798376737d8385436e7373737273788385437b837d8376737e83747380c38542f472f472dc62cc52d862e872dc62c852b882a872c852cc52f883636388d3955393538fd39963a2638d538e538a53965394d394d39c639ae397d394d3965393530442f882e872f072e8730442e872d862c4429052c042b882e8734a5380c389d38fd39753a0639be392d38f539be3965397d396538ed391d394d39753955394d</t>
  </si>
  <si>
    <t>3a0639ce39de39753a163a763a663a563a973a5e39e63a463a5e39c6393538643586343436363844390d3a7e3ac73b073b173abf3a9f3a5638e535f6332731053aa73a8f3a363a063ab73a7e3a7e3aaf3ae73ac73ac73a973a973abf3a26384c35c6342433e834c537d83935392d3a263a1e39b6390537a834f532c732a732463a9f3aa73a7e3a763a8f3a9f3b073b0f3aef3aef3a9f3ac73b0f3acf39ee38b535d6332731c631e63434356535a6387437d83586338833a8334732c7324633473adf3abf3a463a6e3ae73b3f3b373aff3b0f3ae73aff3adf3af73ae73a5e386434b5318630c53145320631453327355533a831e631e632c732a732a7324631a63abf3a7e3aa73b0f3b273b173aef3b2f3b1f3b373aff3acf3b173abf3885356532c7304432c732c731c6318632463327318630a5324632c732a732a7324631863ac73aaf3b173aff3abf3a8f3ad73adf3ac73b1f3ac73adf3acf38b535353414322631c633883226322631c632c732e731c631a6336733073105320630c52e463a973a9f3a6e3a063a2e3a8f3a7e3a973ae73abf3a873a5e392535253404328732e7324630e5324631c630e5332733a833273287334732c7326631863004308539ae394d393d39153a2e39ae3a063a663a4e39f6396d388d356532a73388340432a7314530c53206302431e63367341431a631e633e83246318630a53145322636f736e736c7381c385c37983864394d38a537d837883596342432a73388326631c632e731e6312531653266354534743145330732e732c7322631e63266314533883327330734d5351534b5353535f63495347434443307316532463388332733673327322632063388332736063307320632c7334731c631c630c53145328731a630043085326630e531a631c632663186328731c63085316532e7326631e632c7322631053105334733273464318631a6344431c6302430c5338832c731c630043044306430443125306431453064300431a6324632263186330732a732663266324632063105324631a63226320633a8326632263165342433a832c7318630442e462e872f883186306431a630e531253226316531653105328732e730a5326633c8328731c6328732663454343432663307328733883424340432a732462f472ec7308531053145314530c5306430643085304431253145316530c5318632e7320632c732e73287320631c6318632a732a732a73388328733a833883367300430642f0730c52f882fc82f0731a6308530c52fc830a53145310530a532a731253165338832e731e63145328731c63125336732e731a633883474334732a730242f882f882e872f0730042f073004304430c52f882d45304430a530a532c731c6338833c8330731c632e7328730e532c7346431e631e633a8336731c633072f472f0730243004310530042f072e462dc630e52e462e062fc83024310530a530e5343433e832a7326632a7322631e63367336733a8347434243266346433672f072f472d862e062f882e872e062e462f8830a52e462f072c042ec730042e8731e63347312531c6322633273226336733c8336733073367338832a733c834342d052d862e872f882d862c852e062e4630e52f882d452e46310531c6322631253165308531a633273464336733883454336732a7314533c8342433883287324630242ec730042ec72a872d862dc62e4630a52f072d452f8830a53085304430852f88308530c532e733a8342434043347338833a83434348532a731e6330733a82e462d052e872e062a872d452e872d86306430042e873105312530642dc62d86304430042fc8328733a83287338832e73307328732a7330733a83307338833272d052c442e062dc62c442e0630442f4730a530242ec72ec72fc82f882f072f072fc82e87308532463206326634143434342432a733883454334732c7338832062c042dc62dc62b882e462fc82e462d052f4730242f88308530e531a630642ec72fc82fc830043044314531e632e733e8334732c7332732e732663266324632c7308530242cc52b882ec72e062d052f883105310532463206324630643004304431252f8830e531a63044308532e733e831a632c733a833c832c7330733e8341430852e872d052e062c042c042e8730853085308532263266314531653125312530642ec731e630852e4630c533c8334731e6326634343464341434f5353534b52f072d452d052a872a062c442f4731a6320632263165320631e6324631a631253044300431253004302430e53226316533673606380c38d538cd3895386c388d2ec72e062a872c852d862f8830c53186304430a5306431863327341432e731453064314530c5304430c532e735a63777386c396d3a6e3aff3ae73aaf3ad73adf2fc82d862d452e062e06302431653125316531c6322632c732c73434340431a63206326630c531a635753788397d3a1e3a763b173b5f3b673b573b573b473b3f30042dc62d052d862f47306431a6318631253165322633073347330732e73266326631c631863444379839ae3acf3af73b2f3b983b903b7f3b983ba03b903bb030852e872d862e06314530c53105326632a734043424332732c734443434328731c6324632a734c5383c3a163aaf3ac73b1f3ba03ba83bc03bc83bc03bb83b9832063186318632a732e730e53287346434a534b534d5367636c73707368736b7365635b634853535375738cd3a263aaf3b473b6f3b883b983b7f3b473adf3a7e36d73697370737a836d7367636b73767383c38ad393d39d63a0e3a2e3a3e3a2639d6397d386c3636345437c8387439653a0e3a5e3ad73a8f399e391538b537a8</t>
  </si>
  <si>
    <t>36b737a8381c383c387c38cd398e3a063a3e3ab73a663a6e3a463a163a563a463a5e3ab73b073b073ab73a6e3a973a263a0639e6399638f5382437a83707365635f63646367636e736b73798386c39453a2639fe3a263a3e3a563a363986397d3a463ad73b2f3aff3ab73aef3acf3a8f3a6e3a8f3a3639be394539053895384436b735e6360635e6361636d737b8389d392d391538e5394d390d384c38ed39f63adf3b373b173aaf3ac73a9f3a4e3a763a763a463a3e3a663a363a0639a6391d35a6351535353586361636f737d8385438a537a8376737d836a73814395d3a4e3acf3aa73a1e3a263a7639fe3a3e3a0e39ee3a463a8f3a5e3a3e3a0e39d639ae347435353646373736d7372738243864379836f736e736163697380c38cd394d3935387c3874395538dd3915398639e63a1639ae39be3a163a0e39ce39ee39fe3515358635f6368736873788387c382c36c736e7361635e636e7371737c837c8378836e736f736e737b8390539553895380c387c395539a6398639a6399e390d343434c53656377737d83895387437c83717363635f635d63616371737a8374736f735e635c6367636e737d8361635a6367637c8387c38a538b5390538e5388d34e5358636d7373737d83864382c371736363545353535d63656369736b7369735b635b6362635f635b6362635d635c6352535f635b6363637b8380c37c8381c3565363637673804381437e836e735b635253525357535e63626362635b635253596360636563697369736a73626352534f53535345435053555352536163616357536563767381437373656360635b635d6358635b635d635c63555352534e535753565359636a73747362635753495347434743414338832e7338834953454366636a736d736d73636361635b635c635e635b63565350534c534c5356534c534d5355535e636f737173606349534343464342433883347338833c8346434e53656362635c63646366635c634f534a534853434346434b5347434853444341434953575363637673666352534743444342433e833e8346433c83424343433c836463656368736b73636351534a534b534a534643464345433c8334732e734043545361636c736d7361635153495346434e534b5345433473327332732e733883636366636b7368735a6347434743495341433a833e8343433e833c834643575361636e736b73666356534f5349534e534b53464341432e7332732c7332733c8367635a635e6356534a53424344434043424347434b53525360636973767380c380c37f8379836c73687363635a634d534c534b5348534853434342433e832c7375736c736163565363636263697373737f8382c3844387438cd3905390d38ed38e538f53874386c383c379836a7360635f636163636363635a635b634c5346438d5387c380c386c389d38cd38c538c538cd38dd3905394d392d38fd390d396539963955392d392538d538ad389d389d387438853895382c3814382c37983717399e395d3955396d39453945391d391538f538fd392538ed3864389d3915395d3975399e394d3955397d399639ce399e397d397539553915393538ed386c3824395d394d3945395d3945390d38ed38bd3834380c37573626361636f7381438fd399e390d391d399e39fe39fe399639863996391538dd38f538fd387c386c388d38ad38cd38a53895387c37d836b73596347434143347332734543586380c387c37f8383c38e539a63965391538743874384437d837b8380c37373767385c38a5376736e7364635d63495326631a63105314530c531053165324634a535453565363636f737b83814372735a635053596354534a5350534b53485355535b63676336733a833473105306430442f472f4730a531a6320631c63266343434f5350534b53388332733a833a833e834d5346433e832a732a7322632c732e733273327306430a5306430c530e530042f07304430a5314531a63206330734443545352533e832a732a7326632e734853485340432e731c631a63206328732e7332732e730a5304430042f472f883044318631e6326632c73307341434243495350534853424334732e732c733e833a832c7326631c632063266322632a7330732e733a831c6314531a633c835253676372736f73636361636163646365636c736763575352534b534743367341432a731e632463246326633073434354535c635e6361635b63666376737f83814382c38443824382c387c3895389538ad386c3788368736d7362634f53404343433273226328732a7328733c835353697378837c83757380437e83814380c37e83804384c3844382c382437d837b8375736363616363636e73636355533e8330731e63206324631e631e6322632e73388345434d535f637f837273636358634f534b5342434743474332732c732c732263287341435c6373735b634443347320631e631c631c63206328732e73347338833e834d535f6330730c52f072e062dc62b072b882c442d452e062d862d862e062f8831e6346435153347338831a63004304430442fc830a5318631c6318631c632873444353529862804270729862b072d052c852cc52d862d452cc52c442b072d862d052e063044306430e52d862a062a872b072a062a062a062c042d862e463024316532662d452a8728852a872b072a0629862a062a062b882c442b882cc52e462c442c0429862c852e872c0428042206220620041c04240429862b882c442c442b882fc82e062c442a872a06288528042b072c852c04280429052c442cc52b072b072b072a062c042c852b882a06270725052505280429862b072c852e872e462f883085</t>
  </si>
  <si>
    <t>399e3a063a3e3a8f3acf3ae73b0f3b1f3b2f3b4f3b6f3b5f3b473b673b773b773ba03bb03b983b883b573ab738fd359631c630e531253226328732c733673367399e3a163a263a9f3acf3aff3b0f3b2f3b5f3b7f3b883b903b7f3b773b903b983b4f3aff3b073adf3a8739a637c8349531c632063327336731c631a630c531e63854395d39ce3a6e3ad73aaf3aa73aef3b673b7f3b773b983b883b883b883b673af73aaf39ee38fd37d8357534f53327312530c5322632a732a7322632a73246356536f7387c39d63a7e3ac73b1f3b2f3b0f3aff3b1f3b373aff3ac73a9f39de38cd386c37f83545347434343444320631a6318630a531a63287314531453145308533473616380438bd390d390539a639de39be3a06397d38bd38b537f83656359636a734d532c733673347324632a731c632873287322631453145320632262f88302431e631e6326632263424368736c736d7364634d53555351534853474353534c53307332731c630e530c5318632c732a730c531a631a63206320630642f072f8830853186320632463367348534443414326633883404336733e8345432a732263347328731e630a5314533883367318632a73424332732e731e632662f07302430c5314531c6320632c732a731e631e633a8346433883327347434143424342434143307330731a632e73434338832a7336733a833273327343433a8308530e531a632a732e733473287330734043424348533c8332733a832e732e733e83424332732e7338833c834143246312532a734143464336732a7355537d8310531c6328732e7336733273287336733a83327328731a632a73347338833a833e833e834243464338832a73246328732063404340433e8342434f537a839be30e5324632e7330732e73266338834043388332731e631e633c8346433a83454350534d534e534d533e83414346433e8346435b63676376737c837e838cd3a4e322632e732a73388338833a8330732c73266318632663388338834043676384438ad38e53955393d3885383c381c37d8388d39ce3a873af73ab7398e394d3a263474341433273347338833473327336732c732a732c732a7324632e73697395d3ab73b3f3b1f3b1f3b1f3ac73ac73aff3b673ba83bf83c003bc03a7e38b5381c376736b73666357534d5346434b5349534043388332732a73206330735a639053acf3b273b5f3bd03be83bd83be03be83bf83bf83bf03bf83ba83a76380c34b539a6398e3905389d384437b836e736263515340433273266332732e7340436c7394d3ab73b4f3b773ba83be83c003bf03bf03bf83be83ba03acf38fd35d633a83ad73ab73a8f3a9f3a4e3a3e3a0e399e38c5379836163474336733e8341434043596385c3945399e3ae73b7f3bb83bc03bd83bd83ba83ac7391d36d7347432663aef3ad73ae73b2f3b2f3b4f3b373adf3aa73a1e393537d835f634f5343433c8326634a53636381c39653a1e3a973a9f3ab73a9739fe38bd3606345432e731653a7e3a6e3b173b4f3b473b5f3b473b3f3b373b0f3aaf39c6388d3616342432e732e734953525344435c6371736a7382437b837573707360634243367340432c738dd39ce3acf3ae73aef3aef3adf3b173b1f3b073acf3aaf3a363945380435863388346434f53525359635b6353535963505356535e635353464342433a83347359638c539753935398e3a0e3a563a8f3a8f3a873acf3aef3aff3ac739ce383435c6350535b635e635c634c534953434358636363586354534e5340433e83367346435863454350537173804380c3895397538e5388d396d39ee3a5e3a5638fd3656358635353535354535b6358635d635d6355534e53464347434443444340435b63226304430c5332733673444352535b6332733a8356536c7380c3844365634e534d53545354535d635c635c6352535353535355534b534c534a53464336737e8348530c5300431e631a630e530c5310530e530c5306432e73307334732c734543596361635a6358635963535350535a6356534f534b53535345432c733473854375734042fc8316531e62d862c852d862f472f473044304430c53206332734f5352535c635c635c636163535353535863545359634953495347432c731653814384c37573495316530442c0429052e8730043307353534c533c8332733073464354535e635453555356534b534853586358635c634953434341433c83575383c3885389537c834b531652f882e462ec733a8370738dd390538343586338834c53555357535a636763596358635e6351535a635653414346436e7390539d637a83804386438ad388d379835053105300431e635b6382c39453a063975372734f5355535f6367636563666366635253535359635c634e53666395d3a8f3aff36f73814385c3864393d392d388d356532a730c530c53307369739b63adf39e637d835d63606362635f635e635e63687369736c737983737380c39ae3b2f3b5f36c736c736a7374738cd395539153824352532c730042c04314537573a3e3b0f3a16380c365635d6359635f638643a063a463a973abf3abf3ad73b6f3ba83b9036d7366635e63676381438bd38b538a53864353531052a872b0733a838e53aef3b1f39863717363636c737c839863b073bb83bd83bb03bc03be03bd83bd03bc8364635b635b635f636263777389d387c392d37e834642f0729862e0635b63a463b983b27398e385438d53a263b4f3bd83bd83bd83bd83bd83be03be03bc03bc034a53545358634e535253697385c385438bd3955372732c72d452c44332738ad3b273b883b573aef3b173ba03bc83be03bc83be03be83be83bf03be83bd83bb8</t>
  </si>
  <si>
    <t>32063125312531c62f88300430642fc832c734143367338832e73287308530642f883145314532463165304430042fc82e462e062f882e872d862f072d452b0731453186318630e530e531052f072ec731a633c833a833a832663206322631e6310531a631c6326631e630c530442f88308530a5312533a834a534a53287318631c631c6312530c5310530043004314533a83444334732e7332732463165320632463287316531e63367344434a5344434c5356537473895391d38a53814378832873186318632e7312530a531a6328732a7326632e733a832e7322632e7348535a636c7379837f83885391d38f5390d3935396d39e639f63a3e3a2e39f639b631c631e631c6324630a531053085316531a6326632e734f5346435453798392d3a3e3aa73a663a973acf3abf3ad73ae73aa73a9f3abf3a263a3e3a663a5e39de3474340433e832c732c732263165302430c532263454352536c738d53a2e3aef3b073b0f3b073b2f3b2f3b473b173b1f3aef3ab73aaf3a8f3a563a3e3a3e39e6380c386c38b53874375734743226314531a63327359638953a5e3ac73ae73b373b773b573b2f3b1f3b2f3aff3b373b373a6e3a973a6e3a3639d6396538f5382439f63a9f3b073a97390d368732e73266332736b739963ab73b073b773b903b983b573b473b673b6f3b673b373b073a7e3a973a4e39ee39d6399e38c536e734a53b4f3b773b883b0739ee379833e833883687392539ee3acf3b1f3b6f3b903b883b883b983b7f3b4f3b373ab73a463a763a36396d3915389d37673505338830043ba03b3f3acf3a0e38bd3545328735a6386439de3b0f3b473b473b883b7f3b773b883b673b173ab73a9739de398638e5382c374735e6334732c72f882ec72d453b3f3b173aaf39b636c733e83666394d3a973b373b473b0f3b273b1f3acf3a563a3e3a1639ce398e38b537983717349533a8328731a631452f072e872c042b073b373abf396d35c63404370739de3ae73b1f3b3f3b1f3b173b273a36396d38b536d735e63525348533c83347324631452f8830c5316531252c852c44298627073a8f395d35b632a73606398e3b2f3b473b2f3b173a663a4e38f536d7371735b6330732e7310530a5308530a5312530242d862f072ec729862b072c852a8728043925371731e632a7383c3a5e3b573b373ae73a6e39ae395535453404349531a6324632063064310530042d0530042e872e062d052a062d052dc62b882804250535653287324637673a163af73b073aff3a3e39de385c348531a6324631a6314531253024306430a52f072f0730642f072f0730e533883586359634442fc82804308530a53226353537e8385c381c380436e736c734143165308532a7326630442e4630442fc82f4730443024324635f637a83824387c38c538b536f72f472505304430042e062c852e872f88302432063105314531e630043165320630c53024314531652f883085320635353844394d393d391d392d38d537a833272a061c042d862d052c442a872c442d8630042f882f47310530443125316531252fc8324630e5308530e534f5385c390d394d392538f5391538c537e834d52c44000020042e062c442dc62c042e46300430642fc82d862e46308530852fc82e462f473165306430a534f5387439553925393538ed38dd384c36c733472a06220620041c042c042d452ec72f072fc82f883064312530242e872d052cc52b882d862cc52e872e872d45338837a83814389d38e538743804352530a52c851c042004220620042c042c442d8630e531863515377737c8361632262e462b882b882c442c442a872c442e462e4632a7352536a73656360633272d052a872b072804250520042404308530042f073495382c392d39b639ae38dd362631c62d862cc52a872c04288529862986308534e536b73804381c368732462a872a0628852804220620042004352531862f8835d6393539e639fe39b6388d35d631652c852e462d862c4429052d0530643555378837f83844385c383c36c732a72c04270729052a872885240436c73165322637d8398e39e639ee3a16394d372733672ec72cc52d452c852b0731a63575373738343895387437f836f734a530a52a0626062a872d862a062707361632c7349538c53a463adf3b273acf391536a732e730242d452d052d052e87347437e8384c388538f538e5389d36b730e524042206240429052d052c4428853646343437d83a873b4f3b773b4f3a2e37f83454316530643064306430c534643834397539e639de39d638ed375735452f47220622062404250527072d452c043606334738b53aef3b573b903af7389d34b5324630443287314531653606394d39fe3a3e3a2639de3965375734142e8722061c041c04200400001c0427072d45352537d83a873aef3b5f3b37393d354532a730e531e633273165349538fd3a663a1639c6397d38f5355530852c0424042404220620041c04000000001c042986354539353aff3b073aff39a636c7332731a6306430a530043347381c39ee3a1639ee39ae393d37072ec72986288526062404270725052606250520040000200436763a063abf3acf3a8f382c343430e5300431862fc830a536a739753a3639ce39ee3965382c33672a0629052606240422062206260628042804288525052004368739963ac73ac73a1e376732c72e872d86306431253676392d39ee39ee399e38fd385435452dc629862b88288529862707260629862b882b072b882a062905366639e63aff3adf39f636c731c62dc62f88314534f5383c390d391d392d39353824358630242b072a8728042606220626062a872d86332732a72c4425052905</t>
  </si>
  <si>
    <t>3495347433c8343433e83246314534a5380c395d39d6396d3895381436f7342431c62d452a872d452d86300432e73687378837f8374736b7351530c52cc52e4635e6344433a8332732c732063186330735d6384c381c36e73636357533c8314531252e462f882d452b882e063125324633673367316530e52d862c852e062dc63687351533e83287326631c632063085314532c731e6326630e52e872dc6314532a730e52ec72b882c852d862d862dc62a872a062c852d052cc52c852d862cc536d7358633e83246318630852fc830243105308530a52f882e872b882c4430c531452dc62c042c442d452e062d862cc52c852d052d052b882c442d052d452d8634b532c731a631863206334732873206324630242e062e872e462d452ec730a52f472d452cc52b072c442b882c442dc62dc62d052c852c852cc52d052e062e0634443266318631c63105314530c52ec72e872ec72d452d052d452d86310530642e062cc52e462d452c852c852cc52cc52cc52d052c042cc52c852d052dc62d45320632a732873206314531c631252fc82e462e872d452d052e462f0730042fc82e462d452d862c852d452c042c042c042c852c442c852c852d052e462f072dc6310532e733673206322631c62f882ec72f88306430e5306430c530e52e462ec72e462d452d452e062dc62c442d452d452d862e872dc62cc52cc52d452dc62dc630c532e7328731052e872cc52e062f883004310530852f4730242f472d452dc62d452f88306431c6320632463327322630c530442e462dc62dc62e462f472ec73226328731862f07302430a52fc830242f8830c530e52e872dc62e873024326634c535c6365636b736c736a735d634e5345432c7312530642f882fc82ec72f47316530e52f07304431863044300430e5306430c530852dc62c85328736c7385438a538ed393d3945392d38ad382c37d8374736363565345432e7328731e632062e873044310530c530043004310530442e062e462f072f47318635a6380c388d390d398639a639a639b639be399e396539153895385c380c381437e836b7360630e531453287312530042f072f472e462d862f072f8830e531e63464372738a538ed39253945398639ae398e39a639ae399e399e398e397d3935388d3747354530c5306430042f882ec72dc62e062f8830a530852fc83004304433c8365638343925397d3975396d398639d639fe39ee39e639ee39b6392537e83515326630e5308530242d452d452e872fc82f8830642f882f0730e530042ec731653586371736d737b83804389d392d3975395d3955392d38a537d835d633c8326631a62ec73186320631e6328732663145316530e52fc830e530a52ec72f88302430a530853165341435e6380c381c37a837c83798368734e533c8320631452fc82ec72f07369736b7375737a8375736463575343432a7314530e5316530c5302430643044302430a532e7342432463226336733c8324630042ec72f472e872e462e872f8839553986397d398e396538ed383c36e735d6345433a83246330733c831652f472d862e462f882f072e872d452e872ec72dc62d052e062ec72e872ec7300430443a163a2e3a2e39ee39de39d6399e394538c537b83616346433e832a731a6314530443004304430242e872ec72e062d452dc62e062e062e062f073044304430043a563a5639ee39f63a0e3a3e3a4639ee39863905382c368735d6351534a533c8318630642f882dc62e872f882e462ec72dc62f072e462e872f472f882f472f473a0e39e639d639ee3a2e3a563a463a3e3a2639c63986394d38dd382c36c734f532c730242e872fc830242fc82ec72e872d052d452d862e062f472f882fc8302437883814384c38f539ae3a2e3a5e3a3e3a363a4e3a663a3639ae38dd37883636356534a5342432a7314530852e872dc62d862e062d452e8730442fc830243004343434e536e73874390d395d399e39ce39f639fe3a0639fe39fe39c6394d390d386c36a73454322630852f072e872d862d862dc62fc830442fc8300430243044314532e7342435253697381c3905396d3986397d39de3a063a263a663a1e391537d83535328730a52f472e062e062dc62d862e462fc8308530a530852f882f8831863206324631e633883464347435f636e73788382c386c38c538c538743717348531a630642f072d452e872ec72f072e462e462e462dc62ec72ec72ec72f07306432263246316530443064318631e6322631e633a835b6367636c7358632e730e531e630852e872f0730243044300430a530242f072ec72e062e872e872f8830643064310531453165314531e630c5304430a53186308531253287326632c732c732263004308530c5300430442f882fc82ec72f072f472f072e462f072fc8316531e63347332732063125314531a6320631a6304430a531a63266326631c6326631e630e5310530443085314530442e872e8730042f472f882e872ec72fc835a634f5343433073145306430a531453226322630e5312531253165332734b5355534c5334733883485344433a831a630e530852f882e872e872e872f88306438bd37e836b735a633c831e631a63125316530e530642f882f0730c531c633a83525363637e838953885382c380c37f836c7356534853226310530a530c5304439ce3965389536c735863424320630a531a6320631a6318630e530c5314532e734a535f637d838ed39c639d639ee39d6397539253864369734853266310530643a763a26397d38c537d8361634f5347433a832a73206318630e53004308531453266341436c738cd395d39e63a1e3a363a3639c63945383435f6344432873206</t>
  </si>
  <si>
    <t>3aff3b1f3b0f3aff3aff3af73aef3ac73ab73aaf3abf3acf3af73ae73ab73a6e3a3639e639a63975393d394539753986397d398e399e399e39be39fe39fe39fe3abf3aef3af73aff3aff3b073ae73ad73ad73ad73ad73af73b173b2f3b1f3af73ad73aa73a8f3a7e3a5e3a3e3a563a6e3a6e3a873aa73aaf3ad73af73aff3af739753a4e3aa73adf3af73adf3acf3acf3ae73ae73b073b273b2f3b3f3b2f3b273b273b273b1f3b1f3b173b1f3b373b2f3b2f3b3f3b473b3f3b3f3b373b273b1f371739053a263a7e3a873ac73ad73adf3aef3b073b173b1f3b173b2f3b373b373b3f3b3f3b3f3b4f3b573b573b5f3b5f3b5f3b573b673b5f3b4f3b373b373b3f34c53646387c395d3a163a8f3ab73acf3adf3aef3af73af73aff3b273b373b3f3b373b2f3b3f3b473b473b4f3b573b673b673b5f3b5f3b673b573b473b3f3b2f3404346435153676384438e5396d39d63a3e3a973acf3ac73ae73b173b373b3f3b3f3b3f3b473b3f3b373b573b5f3b5f3b4f3b3f3b473b573b473b2f3b173aff33a833e83367347434b534b535d63727388d397d399e39ee3a4e3aa73aff3b173b373b273b1f3b2f3b373b473b373b3f3b3f3b373b2f3b2f3b173ad73a7e3a26340433e8342433e8332732a732c733883545365636a7380438ad391d39fe3aa73af73af73af73b173b1f3b1f3b273b273b1f3b173aff3acf3a7e39e6395538fd3535344434143388322632263266326632873404346434c535e6374738d539ae39d639f63a363a7e3aa73ae73acf3aa73a8f3a4e39d639be395538dd38ad387436c734643367328731653226322631a6318632e73404342434f5366636f737c8383438643885392539b639e6399e3965396538ed38b538a53895387c384c3854353533a833073246320632e7320631a631e6326633073327342435053575368737173767373737b83824381c3824385c388d3874388d389d38853874384c3824336733473347328732873287318631e631863186322632063347338834d53616366636d736c737373717376737d8380c3834386c386c388d38853864383c38043414343433a832a73327330731a631c631c631c6320631c631e6326633e834d535a63616364636a736c737d837e837c83834384c3834383c384438443834380c34343404336732a73327334731c63206320631c6324631863186324632a734c5360636063626366636c737273717377737c8382c381c3767370737a837e837e8340434043388334732c7324631c6318631a6318632063145314531c632a73454353535963596364636463646365637473717373736c7368736a7373737983798334733473404342433883287324632263246320631e631e6324632463287344434a53565358635b635e636163646361635a63656368736b7368736e73757380c338833e8338833883347326632463206320631a631a6320631c631e63226332734953565351535253575362635f635e63626361636763697373737d838ed39ee358634a5342433673307334732663206328732a7330734143485345434043414345434743464343435553575357536063646362636163727388d39c63a973aef3945384c36e73575347433883388332733673575380c38bd38d538cd3895383437073565341434643535353535753575356535f63814390539de3a6e3aa73adf3ab73a5639ee397d389d37d837c8374737d838bd398639ce3a5e3a873a663a3e39ae383435253434340434b53505351536163844396539b639f63a5e3aa73abf3b073af73ae73ac73a973a5e3a2639ee39be399e39d63a6e3ae73abf3a8f3aaf3a5638ed3596336733c834b53545370739053a2639fe39ee3a163a363a663a6e3b0f3b0f3af73ae73aaf3a763a763a763a463a263a3e3a8f3aa73a7e39fe3975380434f532e73327345434e536a7390d3a0e3a873a763a6639f639ee3a563abf3adf3ad73abf3a9f3a8f3aa73ac73ab73a9f3a873a7e3a6e3a2e393536c734a531e631053226334734043444360638b539d63a5e3a7e3a4e3a163a5e3aaf3a56391d399639a639ae3a163a763aa73a8f3a7e3aaf3a873a46396536f73388320631e632463246326632e7343434853687393539f639fe39de39ee39be38ed3767353535d6364637173834390539a639be3a5e3a7e39b6388d36a7347431e6316532463226314531e632063347338835053737381c388d38dd386436a734e5352533c83367338833c8345434e5355536d7388d378835653347334732c73145316531e631c6310531c6324633073367336733e834c535a636873565343434143367340433a833a8330732463226326633c8340431e6312531e6326631253125310531053186314531e6316532063327330732c73246336734243388334734143287338833883307324632463206322631c631a630a530443125316531a63206318630e5312531c6316530e53226348534c5347433e83327328733673444346433c83404340432a732a7326631e631c6312531253085304430e531863186314530c531453125312531a6346436873895391538fd388d371734e53327338834343474349534043347334733073226318631253125304431453454353533e83165312531c63125330735c6381c3905398639c639de39fe3975384435b6345434643444336732e733073307324631a63145310530a531e635a63844390d383c353532263085343437673905393539753935398639de3a1e3a0e39a638fd38043626356532873246324632a7324631e631c6312530e53525386c394d39ee39be382433e8326636e7393539de39ce3975393d39c63a1e3a0639e639ce39c6397538d5387c</t>
  </si>
  <si>
    <t>35f63586365636f7373737c8370736c736463626367636763687360635e635b635453515357535153495349534643404341434a5350534d534f5354534c534543656363636c736e736973626361636a7368736b736d736a7364635e63575357535053515357534e53464345434343414348534f5350534b534e53505347433e836d7368736d736c7366635f6366636e7370736f736973687365635e635653565356535c6353534853485345434243454347434a534d534a534f534b5340433a836c736973646369736a7368736d7371736c7368736e7372736b735f635b635c635c63555351534e534a534543424340434043495347434a534d5345433883388370737573788379837f83834382c37e8373737273757378836e736e737a83757366635963505349534b53485343434143454347434a53464343433e833473388389d391d393d393d399e39ee39a6396d391538dd38a538a538ad391d394d3915386436d735553495348534443444343434443464349534743464342433c833883a1e3a973aa73a8f3a9f3aa73a873a873a5e3a263a1e3a263a3e3a2e3a1e39ee38d536e73575348534643454343433e83424346434343444344433e8340433c83ad73aef3ad73acf3acf3acf3abf3ac73a873a763a7e3a8f3a763a463a16399e384c3656354534a534853454341433e8342434543424342433673327341434043ad73ae73af73aef3ad73adf3acf3ac73a973a873a8f3a9f3a6e3a163996387436a735c6352534a5348534343424343434743485346434343367340434a535053ae73b073aef3aaf3a9f3a873a7e3a663a363a563a663a4e3a063945384c36a73606361635e6353534a534443454344434743454342433e833a83626382438343aff3ad73a463a1639ce395d392d39253935391d3945393538b5377736c736763737382c381c3767369735c634e534b534643464341433883525387c393539153a3639a638fd38ad380c37c837d837f8375737673804379836d735f636c73874396d39a6397d392538953814371735c635353535354535c637d839253965394d38b5380c374736f736b736a7372736f736d737473727370736e73777389d39de3a2e3a0e39fe39a6395d392538ad37a836a73757381c385c38ad392d3955395536d73636365636b7368736873707376737073707366636973727386c399e3a463a463a1e3a1639f639ae394d392d390538a538c538cd38c538bd38bd38c538d53596361636a736b7365636b737983747373736b7367636b736f7381c39863a0e39f639de39ee39b63975394539a63996393d392d391d38e538643788374737983626367636763626366636f73777371736d73687368736c736163676383c3895389d38ed3945392d391d3955399e399639653955392538ad3727354535653586374737a8373736a73636371737e8373736a7375736f7366635e635d635e635b635e63666371737a8382c38cd3965397d393d392538dd379834e5343434b535053975391d384c36a735f63707377736c736c7378836e735e635b635e6357534f534d534953444346434c5367638ad38ed38dd388d373734643226334734a535153a5e39de38a536a736563747373735f635f636873646359635653596357534f534f5345433c83327328734043676372736a735a633c8318631863327346434c53a7e39e638b5371737073737368736163586359635f6359635b635b63555354534f5347434543388326632a73424344433c832c73206310530e5322633e834953a8f39b6385436c736a736873676360635553555358635d635f63575356535863535350534b5336732c732463347330732873186314530a5302431c6341434743a8739be384c36c7365635c6360635c63565353535c6363635a635c636973798382c383c376735353367326632a732a731a63145314530a5302431a633a834343a26392d37d836a735e635a636463646362635b636b7373737173824390d39de3a1639de394537273444330732463266324631a6310530042fc830e533273424384436f736a7364635d636263707384c38a5389d38e53955399e39e63a363a563a5e3a3e3975377734b53287320632e732e732263105314532263266332734143505344435b636d737b8388d39963a6e3a6e3a163a363aa73abf3a973a8f3a7e3a6e3a1e38fd36b7345432c7338834a534d53414334734a5357535153474345434a534543596385c39b63a4e3a9f3ac73a9f3a873ac73ae73abf3a873a7e3a4e3a063935377734c533473474362637b837f83727371737f838143727360634c534c534853525385c3a663adf3abf3a973aaf3abf3a8f3aa73aaf3a6e3a26397d384436a7348532a73454374738a538f5392d391d38c53874381c37673707355534d534e534f538443a5e3abf3ab73ac73abf3a7e3a3e3a7e3aa73a36390d370734d533a832463307367638e5397d3955393d393538f538a5385c381437773616357535d635e6375738cd39be3a1e3a0639c63996391d395d399638ad3666347433883206328734d5381c3925399e397d390d38f5390d38e53854377736d735e639253905381435c6360636f737a836c73666356534e535a63616358634b53414338831a632463586388d398e39ee39a638fd38043707369735a63515347432873a463a0638ad35e635453535350535053495340434043444349534d5349533473226312531053505389539353935385c36063347312530c530e530c52f472e463a563a66394536a7358635b636263616351535153525347433c83388345433e832463186316534043515363636d7352532a730642ec72f072fc82ec72ec72ec7</t>
  </si>
  <si>
    <t>39d639de3996395d392d389d376734f5322630442ec72ec72e062c852c042c852d052d452d452d052d052d452d052c042a872a87298629052a062d05310534043986392d389d381c36c734f532c730242e462e062d862cc52c852c042b882c442cc52d452d452d052d052d452cc52b07298629862986288529862a062b882d8637673565341431c630442e462e872dc62dc62d862d052c852c852b882c042c852d452d052d452cc52c852d052c442c042b072986298629052a872a062905288531052d862cc52d862d052d052d052d052d862e462e062cc52c042c042cc52d052d052d052d862d052d452d052cc52c852a062905298629862a062a06290529862e062e062d862d452d452d052d052dc62dc62e062d862c852c442c442c042b882c852d452d862dc62d862d052c852c042a8729862a872a8729052986290529862d052cc52c852d862cc52c042d452dc62d862dc62dc62d452cc52c442c042c042cc52d452d862d452d052d052c852c442c042cc52cc52b882a872986298629862d452d862d452d452c852d052e062d862d862e872dc62d862cc52c042c042c852cc52cc52c852cc52d052d452e0630443327346434043327324630042c442a062d452d452d452d052c852d452d452d862e872ec72d862d052c852c852cc52cc52c442d453024316531e632873464364637a83824380c380c3747348530242b072c852cc52c852c852cc52d052d862e462e872d862d452e062ec72fc831e634953525356536c7372737a83814387438b5387c38853895388537f8362632c72c852c042c042cc52e062d862c852d862d452d452dc62e462f883226355537c83885388d38cd38e539153925390d391538dd38a538ad389d38343717356530e52a872c042cc52f8832c73404324630442e462d862e4630a5344436c7384c38cd3905391d3945396d395d394538fd38fd38dd386c38343777357533072f07298629862e062f473206361637e8367632a72ec72e4631c635a6381c389538cd3925391d39153945393d392d38c538cd38cd3844380436c734442f072a8728042905290533a83565374738a5390d385c34f5302431653656387438ed393d39453935392d394d395d392538c538b5387c3814370734e531052cc52a06298628852804288537f8389d3935395d38e537d834043064346437a838c5393d39863965395d3955391d38f53885383c37b83626349531452dc62b072a872a06298628042606280438f5391d392d38ed386c360631e6343437b838e53935395d39553945392d38f538b537e836a73596338830e52e062cc52b882a06298629052905270726062707392d392538f538b53717336734643834390d3945394d3925386c37d836d735a6349532c730e52f072d052cc52d052c442a062905290529052905288527072606393d391d38dd3757338833a837f839253965392538bd37673596330730042dc62d452d052cc52c852b882c042b882a872a062986280428042804280428042707392538fd37e8342430e536363915392d38cd384c35a6326630852dc62d452c442c442c442c042c042c442b882a872a872986288528852905270727072606270738a53798346430443444380438f538ed386c35b630e52e062d452d452cc52cc52c852c852c852c442b882a872d05304430c52f472b8828852707270727072707343430c52ec731c636d738b538cd383435152f882d452cc52c042c442c442cc52cc52cc52e062fc830a5326634b535c635f634443004290528042804270726062c442c442d05314534f53586347432872f072cc52d052c442c442c442c852c442cc530e534b53646370737573798372735d633882ec7288527072707270726062b072c042b882cc52f072e462d452c852c852c442c852cc52d452cc52dc630a534443707381c3844385c384c37b835f633e830852a06280426062707260627072a872b882a8729862a062c442cc52c852c442c852d052d452cc52d4532463636380c387c3854383c3824376735f633472d8629862885270727072707270726062a872a872a872a062b072c852b882b882c442c442c852cc52e46318635c6379837b837d837d837a836a734a530c52c442905298628042707270726062606260629862a062b072b882b882b882c042c442c442a872b072c852f07349537983824386c3864380c3747361632662b882905290528042707270727072505250524042c042a872a872b882dc630042e872c042b072c042c042c442d0532663555379838853874383c3788355530a52a0628852804270726062707270725052505250530e52d052b88302433e8356534642f472b072b072a062b072b882e463287350535e63616351531e62e872a06288528042606260626062707250524042606280434b530042cc5332735b63666353531252c442a062986298629862e4632663434349533882f472a0629052707270726062606240426062505240428852d45308534742fc82f4734443666371735c632062c85298629052a062b8830a533e834d534f5340430c52c042606250525052404200422062404240426062c853145332733672f8831e635b63788381436a732662c85298629052cc530243287344434c534c5341430c52b072606250526062505220622062004220627072ec732c7340432a731c63646384c38ad385c356530642c042a0629862cc531253388347434a5345432262c0425052206220624042404220622062206220628852e4631c6334730a53485382438c538b536c731c62cc52c0429862b073064340434e5352534a532a72f8828852404240422062206220624042404250528042e87318631a63287</t>
  </si>
  <si>
    <t>322631a63145316530e530643004302430443044306430853085306430853266359636c736a736a736d7367635863444326631e6320631c632e733c834f5368731453145310530e530a530442fc82f472f0730243044304430243004308530c531c63206326632873246322631a631453125314531a6310532a736c738c5397d30c530e530c530242f88302430042f88304430a530a53064308530c5314531c631e631c631e631a63145312530e5308530a530c530c5302430c5357538e539b630a5308530642fc82f882fc8302430443085308530e53145314531053125314530c530e530e530e530a53064304430043024302430042f882fc8318634953676304430242f882fc83004304430853105312531453186314532063327320630a52f473044306430242f072ec72e062dc62e062e872f072e872e872f4730443165312531c6324632c731e6322634b536663626340432063444361636a7358634043206318630c52f072e062dc62d862d862d862d862dc62d452d452e062e062e0635f636b7379838143767381439053955385c356535a637d8386c3844380437883717367634d531862e872e462e062d862d452d862d862d052cc52d862dc62d86388d38c53905391538fd394d397538ad36563606380438953874383c3844387c38ad382c3636334730642dc62d862d862d452d452d052d052c442c442d452d8638dd38ed392d3945393538e537f8350532e735a63814387c388d387c3854383437f83646341431252e872d052cc52c442c442d452cc52d452cc52cc52cc52e06382c386c3885385436e7351532c7306430a533c8362637373727367635a63555344431e630442ec72d452d052cc52cc52cc52cc52c442c042c042c442d052e4635b635863495332731a630c52fc82f88302430a531e6322631a630e530642fc82f472e872dc62cc52c852cc52cc52c852d052c852c442c852c442c852d452d8631a6312530c530a5306430242f472f882f882f472f072f072e872e062dc62dc62e062d862d052d052cc52c442c042c852cc52cc52c042b882c042c852d452c853064306430442f882f072ec72f472f472f472ec72e462e062e462e462dc62d862d862d452d452cc52c852cc52d452d052c442c442b882b072b882c442c852c853044306430042f072ec72f472fc82f472f072e872d862dc62d452d862dc62d452d052d452d052c852cc52c852c852c852c442b882c042c042b882c042c442cc530442fc82e872e872e872f072f072e062d862dc62e462e462dc62dc62d862d052cc52cc52c442cc52c442b882c852c042c852c042b882c042b072b072c442c442f882ec72e062e872f472e872dc62d452d452d452e062e062d862d052d452d052d052cc52c852c042c042c442b882b882c442c042b072a062a872b882c042b882f072f072ec72f472ec72e062dc62e062dc62d452d452d862d862d452c852cc52cc52c442c042c442c852c042b882b072b072b882c852b072b882c042c042c042f072f472f072e872e872e462e872e062d862d862d862d052d052cc52c442c042c442c042c442c042c442b882b072b072b072c042b0729862a062b072c042c042e872e462e872ec72f472f072f072e872e062dc62d452cc52d052d452d052c852c852c442cc52cc52c852a872a062a872a872a87298629862a872b072b882c442e062e062f072e462e872e872e462e462e062d862d452d052dc62d452d452d052cc52d052cc52c442b882a062a872c042a062a062a062b882b882c042c042b882dc62e872ec72e872ec72ec72e062e872f07302431c6322631a6310530442ec72d452d052c442c852c042c042c442a872a062a062a872a872b072b882b072b882dc62ec72ec72ec72e062e46304432a73515368737a837c836b736463596343431652f072e462d052c442b882a8729862a062a062a872b072c442cc52c042c042ec72f472ec72e872e46300433073646386438dd391d391d38fd38f538b5381436973555338830c52e872c442a872a062a872b072a872b072c442c042c042c042f882f472e872e87306434c537c838b5391d3925391d3935398e399e393538dd38b538ad384c37073515332731252dc62b882a0629862b072b882c042c042c85318630a530242f8832463656383c38dd393d395d3975399639b6398e3965394d392d39253935391538ad381c370734d531052c8529052a062b882c042c852cc536063474332731a6347437473895392d398e39b639c639be39a639963965395d398639863975394d3925391d390538443565314530a531e630c530242e872d8638b5383c366634443505376738a5396539ae39b639a63955387c37f83854388d38b538c538dd390539353965395d38cd3717364637a8383437983565328730443975394d385435653474373738ad392d3986396538a53656334732a7342434543616382c3915397d398e399e393d38643767382439053965391d381436d7364639963975385c34b532a734e536a7387c38cd37d8355531e62f472ec72e872e463125357537f83895389537f837073676379838cd398e39d639ae3945393538fd39b63975382c344430643064334734f5344431c630442f072e872dc62d862e062e8731a6346434d534343388332735863854390539753996396d3986399638ed39c638cd353531052f472e872fc82f472e462e062e462e462d862d862d452d452d452dc62e462e462dc62dc630a5355537b838b5394d397d3975398639053757392d369731c62f882f072ec72e462d862e062e462e462dc62e062d052cc52c852c852d452cc52c852c042c042d45314535a6382c38dd38f538f5388536873347</t>
  </si>
  <si>
    <t>386438bd393d39ae39ee39e639e63a0e39a639653945393d396d397539f63a6e3a873a563a0639f639c6391d382435b6341432873307330733073347320631c6397d396d39a639de39e639c639ae39ee39de3a0639f63a263a2639e63a263a4e3a3639de39d63a1639ce38cd362633a8336733c833a832873327332733c8338839ce39d63a163a4e3a3e3a163a163a1e3a163a263a063a2e39ee39b639e63a0e39de39d63a3639e6391d37b834d5336733473367320631e632e733883388341439f639ee3a3e3a6e3a363a463a3e3a163a063a363a0639b639c639e63a063a1e3a4e39fe3975391537f835a633c8330732e731e6314531e632a732c732c733473a0639de3a1e3a6e3a563a163a0e39fe39ee39de39a639ae39c639d63a263a463a4639ce38ed38243596334732a73266320631c631863246326632463287338839de39de3a263a3e39fe398638f5383c37e83804385438f5399639fe3a363a3e3a26395536f734b53347314531653186314531a631a6320632e7330732c732e737a8385c388d38dd38ad3844373736263515346434b535a63757386438ed3905387c36a734c53307326631c631e63266332732a7330733a833a833a8336733a832a73367343434c534d534953424338832c73287328732a732a733473464349534643434341432c7326632663246334734143434336732a733883347334734243125314531a6318631a6314531c63145306430a53125316531c63145318631e6328732c73307334732463226336734343424340434043434344433a834343434312531653186328731c63206324631e6310530c531e631e63186310531a631e63145316532063246324632a733273327330733c834643474344434243474345430c53125314531c632a73246324631c631a630e531053125310530a5314531a6318631863145316532463226320632463206326632a7332733a833a833c8345430e530a530a5312531c63246318631a6322631c63206320631c6318631a63165318631a632263206316530a5314531a63206332732c7326633c8342434143414302430043085312531e631a6318631c6318631e632a73246320631e6322631e631c631e6322631253064306430c531a6326633883287330733e8340433c832872fc83024306430853044312531863165314531863206326632873226320631653145316531c630a5308531653145326633e833883226328733673367334732662ec72f473024304430443105322632a7318630e53186324632c7322631253165314530a5316531a631e6324631c633883495338832e7336733e833e833a833672f07302430c530e530e53125320631c630e53125316531e631a63165318631a63145316532a7332732e7328732463434341432c733c8340433e83414340433e8316530a530443044304430c5314531053105310531c631863125322632a7316530a5314531c633073307318632463327330732c733273327344434643485354534c531e62fc82f473024308531a6338833c8345434f53454336732e73266322631253145318631e631c63125314531c632a732a7328733273464357537573874347433673105308530c5326634a53596352534953575371736973555343432c7324631c631e6322631e630c5312531e6328732e7332734b5367638a539ce3a4e30853125318630c530e532e7358637d8375735f63707386c386c36d734a532a732063226326632a731e631863246328733e833e8345436a739153a463a7e3a763044302430443004302431253347356536b7369736b737e8388d380c357533a83246328732c732e7326631e6312531e632e733073586386439b63a4e3a8f3a4e30e5308530243044308530a53125324634043454338834b5363636873515338832c73347338833a832e73287330732e7322634b537b838fd39de3a7e3a4e39ee310530a5306430e530e5318631a63105310530c531c633a83474350534d53424342433a833e833c832c7332732c732e734143646389d39be3a4e3a663a463a2e30a530a5308530c53105312530e53145316530e5316532a733073347334733e833c833a834143404338833c833a833c8346436b738ad392d397539c63a163a2630442f883044308530c530e531253105314530e531053165322632c732a732e73367338834043434340433273347338833c835e6381438ad394539c63a2e3a0e30443024302430643125314530a53004304430e531053165322633073347330732e733473347332732e732663287328732e73535382c396d39fe3a2639f6396d318630e530442f88300430c530e53044304430643064312531a631c632c73367330732a7330732c7334733883266320634443646383c390539be39f639c6394d312530e530642f882fc82fc8304430242fc82fc83004306430a5310531a6322632a732463266320632873388336733a835a63798386c38d53935392d38dd385430e530642fc82f8830043105306430443044300430243064308530a530c5308531453125318632e73307330733c83535379838bd38f538ed3955398e394538bd312531053044302430443105314531c631253085304430a53105312531253145324632c733073424345435353676382c38b5393539a6397d394d39863935380c32e732e732663165314530c5312531a6324632a7326632663287320631a63367348534d53464340435153687382438e5391d396539ae39de39ce397538ad37a835863515346434953474349534a534f5358635b6356534f53515346433c83515368737173767373737e8384c387438a538e53905395539ae39be39a6398638b5</t>
  </si>
  <si>
    <t>3636345432463246340437173636349534d536063717374737273757372736c73697366636663666365636a736d736b73676366636363636363635f63606364638e5380c35e634d5368738a537e83606348534043586369736f73707371736f736c736d736a736a7369736c736e736e736973676364636163606360636063626390d392d390538cd38a538a538543915388d380c37373687362636a736f736e736d736e736d736f736d736e73727370736d7369736363616362635f635e636063864389538bd38dd38dd390d39753a06399e394538dd380c35d63555364636e736d736f736f737073707372736f7370736e7369736663646361635d635c635f63905389d38bd38ed3905394539b639c639a639e639de3925381435c635863687370737173727372737373727370736d7370736a736563626360635d635c635d638cd38b5391d392d391538ed38cd38fd39ae39ce39153874384436e73586359635f636a7371737173717371736f736d736d736873636360635e635c635b635b6390538ed38fd38fd38dd38dd38c53945395d38fd374736c73777385c3885372734b53545367636f73707370736f736d736873656361635c635a635a635d635e639a639c6387436f73788386438bd388d37b836a734c53404341434b53515349531c63206356536b736f736f736d736b73666363635d635b63575357535d635f639b63986372733c833a834c536363535342432e7318631863206318631e6328731e63064318634c5364636b736c736b73676360635d635863565357535b635f6393538f53804361633c830643044308530c530a530c5310530e530042f07306430a52f882f07306433e83586366636a73666361635d635753535356535c6360638e53925390d38dd358630442fc830042ec72f882f8830c5312530a5300430042f472e872e872e462f8831e634a535c6363635e635a635753545356535b635f63834381c37d83727347430c5304430442e062dc62ec730a530c5308530a530442f472f072ec72ec72ec72f47312534243545355535553545357535a635f6363635c634c53474330731e630852fc82f472ec72ec72e463044316530e5306430242f072e872ec72f072f882fc8302431a6334734b5350534f5356535e63636364632a732c73226322631252f882f88306430442f472e872f072fc83024306430a52f072e872f0730042f882f883085310532c7352535b6355535753606365636663165314531a632e7322630a530642f07300430042e462e062e872fc830c530042e462f0730042fc82fc830c5310531453505384437e8361635b635e63636367630c530a5310532873367324630e52f072f072f472ec72ec72f472ec730042f882ec72fc82fc83024308530c5306431c6367638fd38ad37a83646362636463656324631863145320632463105306430242f072ec72f07302430642fc82f472ec72ec72fc83024306430242fc830643246361638853864383437773697366636563206312531253105312530c5306430642fc82f473024312530c5302430242f072ec72f072f072f072f472fc82fc830c534143616380438dd38dd385437d836b732463226322630c530a53004300430c5314530a5300430443085312530852f8830043024302430a53165324632663414363637e838ad38dd38b538dd391d3864334732e7326631c631c6314531c6322631653125318631253105322632c733273307324632a73474367637c8381c386c38d5393d38f5387c38b538ed38fd38f534043287324631863145316531e6320631a631863424355535a635b637a8387c385c3864389d38d5397539b639be3996396539353905392d394d38f538ad38dd34853287316530e531653165318632a73327345436c7389d38bd38fd39be39ce39be39e639be39ce3a163a2639f639c63975396d39c639d639963945391538b534f53388324631e6326632e7351535d63707380438a5390d38b53935398e39ae39f639f63a1e3a663a663a2639fe3a0e3a263a263a2639e639a63986391d389d346434a534043485348536a738ed3905397d39353925395d390d3905391d39a63a063a263a5e3a8f3a563a2e3a563a5e3a363a2e3a363a2639fe399638cd3814344434e534f535d6371738ed39de3a1639be398e39ce39963975395d399639f639d639ce3a3e3a7e3a463a2e3a5e3a6e3a563a3e3a2639f639c639963955387c3434351535553788391d39963a263a363a4e3a6e3a1639ae39be39e639b639ce39c639ee3a263a2e39e639d639fe3a263a463a06397d39553945390d389537983424340434b5386c396d3a0e3a4e3a6e3a873a1639863945399639ce399e39ae39c639a639b639ee39e639a63986399e397d38ad37a837e838543885385c36a7343434e535a6387c39b639fe3a263a2639f63986392538dd38f5395d3975395d394d38d5389d3935394538e5387c380c3717352534643424348534e5358634e536b737d83788392539d639de3a263a06392538e538c5389d387c388538e538a5383c36c735d6367636a7361634e534143367328731e631a6314530c531e63246386c38fd39753a063a363a263a2639963905393d390d37a83707381c382c37d837a8364634343206326632e731e6326632c73266320630c530e531053125310539de3a463a9f3a8f3a4e3a163a1e39f639ce39fe39353646354535b635e63586352533e8322631053044304430a5322632063206316530a530a5310530e530e53acf3ae73ae73ab73a463a6e3a7e3a5639fe396537983485332732c7322631c6314530c530e530642fc83085312531c631e63105306430a5306430c530853004</t>
  </si>
  <si>
    <t>3935398e398e396d39753925391d39a6399e393d38fd38a5381c36363565354535c6364636b7353532462f072e462e87300433a8367636f73747377737c8379838ad38d5392538fd3895378836e73804380c374736063525348533073266320631e631c63327334731652f072d862dc62e87310534b536c73737376737b837b837d83844384c380c37b83656348533883414342432c7326632a7324631e6310530c530e53165312530642f472e462dc62d862dc630e53525374737b837883747361636e7373736a7364634a532a7310530a530a530e532873266324631a630a530e5314530e5310530442ec72e462e872dc62d452e0632c736663798376736f733e83388332732c732263145314530852f883044310531a631c63125308530a5308530e530a530642fc82f882fc82e872d452d452d8630a5350536f736f736d732e732463186310530e530a5306430043024306431653165314530e530c53064308530242f883024308530c530e52f882dc62cc52d052e4632263575369736c73226318631c63125308530c530642fc82fc83024306430643085306430a53105312530e5316531e6314530c53145310530042d452c852cc52f0732463586366631c63165312530e530c530e530853044304430442f88300430c5310530c530a530a53085306430043064308530e5310530e52e462cc52c442dc63024341435a632e731e630a53085308530a531453186310530043085314531863125310530c53085306430853044300430043064314531c631252e872c852d452f88324634f533c83226314531a6318630e530e530a530c5308531e632a7328732c7336732e732c7330731c630c530a530e530c531863327330730c52d862d052f07320634b5351533e8328733a834243307312530a530a5310531253186326632c73454334732873434341432a7314530443044320634d535a6336730642d862d8630e533e83666351534953666376736a73616359633c8318630e531a632e7324631e6318631e6334734643404322630642f8830c533a83586347431e62f072d452f4732c736a73626357536c7388d390d39253925379833a831253165322631053145314530e531c634043367318630042ec72e8730e53347336731652e462c442e0631053788376735b63525373738bd39b63996380434e53287312530e5304430243085306431053226324631e631052f472e872f473044310530852dc62b882c8530243697376736563454353537983905390d387c367632a73105318631053064306430a5316532063266322631c6312530442fc82f472fc82fc82dc62c042b882e0635d6364635a63424345434b536663824383c368733a832263206314530c53105316531c6320631c63145312530a530042fc82e872e462e872dc62b882b072cc5354535753515346432c732a733a8353535b6351533e8330733673307326631e63145310530a530242f882f882f072ec72e062dc62e462e462d862c042b882c0435963515358634d53287322632873327340433a833e832c7332732e7326631e6310530a530042f072e462e062d862dc62e062f072ec72e462e062d452c442c043616353534953444332731e630e53165318632a73287326632a732e732c7318630642f472f072ec72e872d862d862e462ec72f072e462dc62e462dc62c442c4436d735c6352534e53347316530e530a5316531e6332732e7320631e63206314530c52fc8306430042f882e872d862d862e872e062d862d862e062e462c442c0436d736f7364635a63464324630642f882fc831253287320631c63246318631c632c73266322631c6320631452fc82e062f07300430442f072ec72dc62c042b07371736d736c7362634d532a730852fc82fc830c531c6316532a732e731e6338834743485346434c5350534e53424330732a730e52f472ec72ec72e062c852b8836663656367635c6359635053307306430042fc83024306430c5316531a633e835453575354535753656374737e837773575332730642e872fc830442fc82dc6362635b6354535c635f63575351533c831e62f882f4730a530c531e63404351536063626366636c737e83854385c37c83616355533472f88302430e530442e8735863515350535253575351535e636b735e633c8318630a531053307357536a736c73697368736e73727376737e837b837c837c835b631e62f8830c5316530a5359634c534443555359634e5356536663717360632c7308531e634543596368736d736b7368736f7372737a837c8382c384c3747360634143125322633673246350534a5356535e6357534c534c535a63697365634b53388344435863626369736d737073737373737c83834386c38743804366635e635b6350534a534e5347435d636263656363635a6353534853474357536263636364635e636463777380c37c83767371736c736f73788383c386437f836f7363635c635d6357535963555383c382c384c37e8370735f6346433a83464356536e73798377737b837a837b837673767373736f7368736a736d736a736a736d736f7368735d635a635e635c6395d3975392d37b8373737473555347434f535d636c737883804382c37e8377737a837c836f736973656360635b6358635c6362636763676362636163606362639ee3a1e39ae38c53874381c36f73656362636a7371737673814383437e837a837b83798373736973626361635e635f635f636663656363635f635d635e636163a4e3a1e398e38ed38bd38cd38c5380c36d737073727379837f8381437e8378836f73666363635c635653535357535c635c63636362635d635d635c635e63616</t>
  </si>
  <si>
    <t>395d39a639e639ee39c639e63a0639be3996399e3965390d3874369734143266316531e6330734143434332733c8343433c8345434953535363637c838d538a539c639de39ee39ee3a1e3a1e39ce39b639d639ae393d38a5374734f5328730e530e5328733c833a8328732873266328734043505351536d7386c38cd392d39253a063a1e39fe39f63a263a0e39d639e639ce399639753925384435f6336731c631863206328731a6324632e731c6330734d535f6380c39353925392d396538ed39e63a163a0e3a163a3e3a1639d639b6397d391d38b5383c36f7353532e730a53044316531c6320632c7334732a734543666382c398e39b6393539c639be38fd39ae39be39d639f639fe39a6394d393d38f53834376735b63414328731052fc830e53287345434a534243404350536f7389539b63a1e39ce39ce3a3e396d38f53955396539553955393d38e538a5386437c83646347433e8328730e53024302431c63525366636563767370736d7383c391539c639e639ae3a0639d638ed391d388d38a53874382c377736f736c7364634d533883186312530c530a52f4730443327370738bd391d392538953895390d3945395d3955396539a6396d38f538dd366637173788371735f634743327328732873226310530a530c530a52f883004332737c83965398e391d3945393d38dd38d5390d3935395d396d391538b5386c3454359635c6347432c7326632063186312530e530a53085306430042f472fc832a7367638ad3935395d39963986394d396d3965392d391d38b53895386c3854310531c6328732663105318631c6320631a6314530e53105304430043044308532c7357538143945398639a6399e398e393d387c3824386c38dd390538ad37d8300430242f883004306430c5316531863145310530a530043064314532a733883444355536b7382c38ed397d398638ed381c37a8382c387c38b53834365634852f072f472f472ec73004314531c63165310530c5318632a7341435053606368736263565351535a636e7378836c7367636c736b7374737b837573606341432872ec72f473004308531c633c834543444334732e73424350536c737b83788378837573666343432a7347434e5343434953525351534b5343433473266324632a72e872f0730c532663485362637673737354534a53586371737c8382437c836e737273737351531e631a631a63165320633273454343432c731453125312531252f4730a53327355536d737a8376736e736c735f6366637673757372736e7368736b7373736c73404306430442fc8306430e5314531c63125304430c5314531e630a53287355537573854386c380437573717362636363687361634f53444342434643464348533473044304430a5306430a5306430042f4730e5318631a631c631a6330735053636376737c837d83777369736163535354534f534043145304430a5310532a7334730c5300430e530642e872dc62ec730243145314531a6318631253186330734143444349535353555353534a5330731e6318630c52f472ec72f072f47304431a6312530242f472e872e062e462fc830c530e530a5310530e530e530c530a530e530c5316531e631a631c631453064300430042f882e872e872e462e872e872ec72f882f072f072ec72e4630853287336732063145318630e531e6316530a52fc82f88304430a530c530242f072f47300430042ec72e872dc62d862dc62d452dc62e462e462f072f07304432e734e5351534343327334733c83165316530e530042f073004308530042f072ec7302430a52fc82f472ec72dc62d862cc52cc52cc52d452d452e4630043186340435353575357535b635e6361630c5312530242f472ec72fc82fc830242ec72f473004308530c530242ec72dc62d052cc52cc52cc52d052d862ec72f8830a532a734b5361636d7370737173697302430442fc82f472f882f472fc830442f882fc8300431453226312530042e872dc62e462d862cc52cc52e462f472f0730043165332734f5367636f73737371730a530042e462ec72f072fc83004302430e53105328734443474343432873085300430042e462cc52d052f4730c531e632c733c83454353535e6367636d736b730852fc82e872f072f472fc830a532263434357535c6366636e7363635753464336731252f472e462f883206346435253525358635f63656366636a73697369730242fc8302430a530a530e53226355537673788376737e837b8371736b7365635653424324630e531a6347435c63666367636c737073767376737473707372732e7342433c8341434a534443565378837d8379837a83798379837b837b8373736763596345432e7330735053646369736c7369736b7371737573727370736f736b737373727373736e736c737a8382c38343844381437f837e8381c380c37983707362635653515350535a636b7371736d736e7371737373737370736a73666384c3874389d383c3844389538d538a5385c3844384c383c383c382437b8375736f73687362636363646369736c736a736563666369737073707368736763656384c387c38a538743864388d38cd386c387c38ad3885383c3864380437883777373736c736763636369736c736e736d736b73676367636c736c73656361635a6371738243864385c3864386c387c3864387c388d384c385c3874380c37573727371736c73697368736a736a736c736d736e736f736d73687361635b63505344436973788387438c538a5385c387c38ad388d386438443824380c377736973626361636463687369736d73687367636873676369736b736b735f63525349532a7</t>
  </si>
  <si>
    <t>31053266350536163687369736e737073777378837473737373736e736d736b7367636463586358635f636a736f736e736f737173717370736a73596348533a8336733e83565367636c736c7369736d737173747371736e736b736663676369735f63495344434b53555364636c736c736e736c736d736e736a735b634b5334735653575361636f736f736b736f737373747371736d736873646364636363606352533c8326633e835053616368736973646363636663676368735d634b533883656368736b736d7368736563636368736f736e736873676365635f635a6353534c533673246338834b535863575355535353586364636463626358634f534343656369736d736e736d736c73697369736c73676363635c635253454344433e832e731c6324633673404340433a833e834853515359635c635c6357534c5344436a736b7369736b736c736d736e736d7368735f6355534a533a832a73226318630c530c5316531e63266320631a6326633a8347434c534e535453586355534c5369736c73676366636663656368736a7369735d63505344431c630042f883004302430a53145312530c530e53004300431253287336733883454352535a63515362636463636360635f636663606357534b533a8322630c530042fc8300430043044308530853085302430242fc82f882f88306430e53165320634043515353535253565356535653586358634e534243287316530642e872f472f883004304430242fc8302430442fc82f072f882f472e872f072f072fc8310532a7346434b53307343434543434344434443414330731e6310530e53125310530c530643085304430043044304430042f472f472fc8306430042f072e872f4730e5334734142f8830c531253125310530e530c53085304430e532463327328731e63186314531c631253064304430242f882fc8300430442f072dc62e462f072f8830a531862dc62f072f472f07300430042e872f07316533a8348534953464347434343404341433073206310530a530242f47302430242ec72d862d862dc62dc62e462e462d862e462e462e872f882f4730043145336734d53565356535963596356535453505348533e83327322630642f472f882ec72e062e062dc62dc62e062dc62c442e462e462e872e872f072f07300431a633c8350535b635d635e6360635c63575353534e534443327322630e530442f472dc62d862d452dc62e462dc62d862e062e062e87300430a530c530643044320634343505355535e636363666363635e63596356534d534043287320631a630442f472ec72e872e872e462dc62cc52c852f47306431c631e631453085308531e633473495356535f636363636363635f6358634f5340432a7330733c83347320630242f472ec72ec72e462d452c852c852fc830c5326632463186306430e531e633073495357535b6360635f6362635e6357534a5334732a733a8328732663307322630852ec72e062d862e8730043085300430c5318631a630e5302430c531e633073444351535a636063616360635b635553454334733073246306430443186328731a630042d862e0630e5332734142e872ec72f4730243044308530a530e5320633c834c5354535963586354534f53434334732e7320630852e872e873004314530e52fc82e46300432e7349535152e462ec72ec7300430a530c53085302430a531e633673434349534953454330731c631a6314530042dc62cc52d052e872f472f472e462e0630443367353535862ec72f882fc82fc8304430243044302430443085312531c632a73307328731863125310530442e872d862dc62e462e062e062dc62d862ec731453414354535c62f472f882f472f072f472f47304430852fc830043064304430e530e5306430a5310530a52ec72e062e062e462f072ec72e062e462e062f0731253404356535b62f882f882e872dc62ec73024306430443044302430042f882f88306430c53186318630442dc62d862e062e062dc62dc62e872e062e872fc8314533e8354535e62f882fc82f882f472f88304430242fc830242fc82f882f883105324632c7322630a52ec72d452cc52d452e8730043125312530442f882f8830c53367350535a631253105310530643004300430643105314530c530e5326633e83424324630442dc62c852d052d052cc52e4630a531c631e630c52fc82f073004328734e535a63327326631453085300430e5326632a73206320633673424343432c730852e872d052d052d052d052dc62f4731253165312530242f072e872fc8326634b5359634a534243307322631a63287338833c834143434349534643367322631a63145310530852fc82e462dc62e873064310530e52f472dc62e872ec730e533883515352534953388326632873367345434c534f534b5346433a8336733a833883307326631c6310530242e872e462f473004302430042e462e872f072fc831a63388356534d5341433473388344434c534b534d53495340432e733473327332732e73246316530c530852fc82ec72f88300430042fc82ec72e872f472f472f07308535253495342433e8342434853485346433a8334732c7326632a732a732a7326631a630e530242f072ec72e872f473044304430442f472dc62dc62d862d452d8634d534443388334734143444342433a8328732463266322632a732e73327330732e7318630242ec72d862dc62dc62f072fc82f472ec72e462d862d862dc62dc634a53424340433a833e833c832c731c631a6320632c7334732a7320631c63206324631c630852e872d862d452d862dc62d862d452d052d052c852d862e462f07</t>
  </si>
  <si>
    <t>33673347338833673307328731e6314530852f882e872f473004300430042e872ec72f472fc83085324633883464353535b635b63565356535653575353534c532c7330732c732c73287320630e5304430042fc82e872fc83024300430042ec72e062ec72e872e062fc830a531c63424354535a635d635d635753586357534e5322632a732e7332732a731e6310530242f072e462e872ec73044306430242f472e062dc62d452d452d452e06300431a633e834c5355535863575353534d5347432873287328732c732e7330731a630442e872d452d452d452e462ec72e462e062dc62d052d862e062e872ec72e462f07318633a834243464348534d534e53485334733073246314531653186318630852f072e462e062e062dc62d452d052d052d052cc52d862e462f472f472ec72ec7302432063388346434e5351535553555328732c732c731c631453064306430042f88302431053186310530c530442f882ec72dc62d052d452d862dc62dc62e872f88314533073454352535b635c635b6312530e5314530a530442ec72d862d452dc6302431c63307336733473266316530242e062d452d452e062e872dc62e872f8830c531c633073414350535a635f62fc82e872dc62d052c042a87298629862b882e4630a531c63287324631c6312530242e462e462ec7300430242f882f472f472fc830043085316532c734b535b630242f072d452c0429052885288529052a062c852ec730243085310530a5302430042fc82f8830042f882f882f472e872ec72e872e462e062e873064332734e52fc82f472dc62c44298628042606270729052c042ec730853186320631e631a63085300430242f882ec72e462e462d862d452d862d862d862d452d86302433a830042f472d452b8829862885288529862a872cc52f073105320632c73287316530852fc82f472ec72e872f472e462e062dc62d862dc62e462e062d862e063105306430642ec72c852b882a062b072b882c442dc62f88304430c5318631c63186310530e5306430242f882f072e872e062e462ec730242fc82e062d452d862f88316530e530642f072c852c442c442d052d862d862e062f47308530e530c53044306431a632263287326631652fc82ec72e872f8830a530e530442e062d052dc631a6318630e530852ec72d862d052d452e872e062dc62e4630043105310530242f88318633473414341433a831e6308530042f8830c5320631a62f882dc62d4531a6314530c530442fc82e872dc62d452e062e872ec72ec7300430a530c5310530a531053307343434243347320630e530853085316532c7326630e52f882e4631a6316530a52fc82f072e062e062e462e462ec72fc830042fc830643064310530c530c531e6336733e832e73145308530243024310532e733c8328730c52fc8322631a630e530852fc82e462dc62dc62f072fc8306430a5308530a530c5308530442fc8308530e531253186312530242f882ec7300431a633e83495330730e531e63105306430242e872e872dc62dc62e87300430e5322631c6314530a5302430042f882f072fc82f072ec72f472f072e462dc62e8730443287348534c533c8310530242f472f882ec72dc62e062e462e872f0730043044310530e530042f472f072ec72e872e872e462e062e062e062dc62dc62e462f4730a532e7349534c530242ec72e462e062d862d052d452e462f472e872e872e062dc62dc62d452d862e462d862dc62e872e062d862d862e462ec72ec72e062ec7300431e633e834d52ec72e062d862d452d052c852c852d052dc62e872e872e872e462d452d862d862e062e872e872f072f472e872d862d862e062ec72e462e462f8831a6332733c82e062cc52cc52e062e062cc52cc52c442c042c852d452d452d052d862e872ec72e872f0730043004302430643024304430042f472ec72f8830643145330733a82e872cc52b882cc52e872e872d452c442c442c042c852d052d452d86302430e530e5310531c6322632063246320631a631053085304430a5316531863246330730442d452b072b882d052e872d452c852cc52c852c042c042d86302431c6334734143434347434b534b53434330731c630a5302430243024316533273434344431a62f072c442b072c442d862d862c852c852c042a872b882e0631e63388343434e53545355535a635c63565346432e73125304430043004306432a7346434f5322630852d052b072a872a872c442b8829862a062a062cc5302432c7347434b53535359635a635a635e635c6351533a83206310530243024304431a633a834a531c631862dc62a872a0628852a872b882a062a872c042cc5300432c73485351535b63606362635e635e635c635b634743287314530c530a52fc8300432463444308532062f472cc52c442b882b072d052c442c442d052dc62ec73125338834e535963616366635f635a63565355534f533e83206310530c530042ec7306432462ec7326631252e062d862c852b882c852c852c042c442d452e462ec730a532a73495356535b6357534f5348534b534853424332732e732a732263165312531252e46322632462ec72d452cc52b882a062a062a872b072b072c042d052e062ec73145341434b534953424332732e732c733e834a534d534c534b53404328731252cc53145324630042d862d452c852a87288529862b072b072c042b882c442c852e06304431c63287326631e631e63307345434b53495349534853367320630e52a0630a5324630442e062cc52c442b07298629862a062b072b072b882b882c042c852d862e8730042fc83024306431863424352534b534c534c53454330731a6</t>
  </si>
  <si>
    <t>3064308531653145324632a733473287314530a53125324630e531863186318631a630e530c530c532e7369738bd39d63a26397d392d3864369735e636663535300430a5318631863125320632c73307322632c7328731c631a63266330731a631e631e63125318631a635053864391d398e399e37f8363635b635553545353530a53064308530e5314532663165318632c733c832c7332733c83266332731a6318631c6322631653206326635a6386c38b53844367633a834143464338832c72fc8310531053064312531e6316530c530e531c630c530e531c631c63206312530c5310531e632263206310530c53454359635053307316531a631a63165310530043024318631c6318632a73327332730e530443165308531c633c832e731c6316531a6324632e73145310531a631c631c630e53105310531e632463186310530443125312532063145334734643414332731e631053165324632c733073246318631e632c7326631c6306430a5312530a530a530c5304430e531a63206310531253105312530e531253266344434f5320631053085318632a7334732a73226310531053287312531862fc8304430c53064306430a5314530e530e5310531e631c6314531c63206312531a63307349532462f883064304432c7330731c631453165322632c731c630042f88302430e530443044306431053206320631453165320631e6312531453165326630a53226328730e530e530e533e83444316530e530243145324631e630c52fc82f88302430442f0730243085304430c531863165318632a73206318630e5326631a630e5320631e630e53165328733473246314531a631e6310530a5308530a530e52f473024306430443105304430853105310531653287326632e7328731e631a630e5312531c631c63125322632a733e8316531a6322631a63085300430c531652fc82e872fc8308530c530e531253044304432263246324631c631e6330732e73206314530a5310531e632c732a73246318631e631053105302430a530e531a631652ec72f8830443004308531453165310533e83327330731a6318631653206332731e6312531e631a63226334731052fc830a531e631e630442f4730c531a631653064304430643085310530c53125316532e733c83388326632263266326631e63125318630e531a631e6328731e631653064302430853206316532c734543347324631a6318631a63287334734043414320633c8334731e631c63125326632c73287338832c733273246324632a73145310530a53186332734743555367636a7355534b5351535c63737382c383437a832873414341432e7328731c63226330731c63226320632e733473388338831e631a6318632c73485364637c83834382c3834381c380c38b5396d39c639ce399e32e733883307326632c7338832c732a732a733a832e73307328733673388326632a73186324635863804380c38243854374736a73824395d3a0e3a3e3a463a0e330733073206318632a733c833673327334734243444340433c8341433a831653287332734443747383c388537e836b7362635a636f7389d39a63a263a1e3a4631e632c73226322633073307344434f53555365636d7356534e5344432a7320631a633273454374738ed385437c8361634e5351535f6379838e539be39de394d32e73246332732e734243565369737d838bd3955395d3945388535b633673226326631c6344436d7386437883515354534a534d5358634e534e5380c390538cd33073434351536563757382438c539b63a2e3a873a7e3a06395537d832e730c53044320632c734043535354534853464353534e534e53555342433673575378834f5364637c8389d395539d63a363a973acf3af73acf3a06380c353532c7318631e631c6320632263347346435b6360635c635f63565354535053464342434a5383438fd399e39f63a6e3adf3b073af73aaf3a3e397d38ed373733e8328732a7332732c73186330735b6373737b83844384c3727364636063515349534a53515395d3a2e3abf3b0f3b273b373b473b173af73a2e385c345433c8328731053145322631653347347437673864389d384c382c37c836b736b736463656363635653a463abf3b0f3b4f3b573b5f3b573b173aa73a0e388d34743307320630e5308530a530a534953747383438c5386c3864386c381c386c38bd38cd38dd3885380c3b0f3b173b1f3b473b673b5f3b173ad73a3638ed364634a53246318631c632063145326635553777383c388538a5387c38c5394d398e39be39be39be399637c83b273b1f3b2f3b373b373b2f3aef3a3638e53616340432873206322631e63186316532c7357536a735d635e636873747385c39e63a263a1639ee3925388538243b073b073af73b1f3b1f3ae73a3639c638543474322632e7322631c6318631c63165316530a5340436163545328733a835c6386c39b639be398638fd363633c83ae73ac73ab73ac73abf3a7e39ee38d53575343432e731c63287328731c63125314530852c442c04338832c730e52f4734343444352537a836d7368732e731253a7e3a8f3a763a5e39f6397d390537373535357535d635353495346432a730e530e530042b072b072d452e872e462dc6316531c6304431863206310531252f4739ce39863935391d393d37e836e73757382c38a5393538dd37f83555320630a52e872e062c852c852d052e062e462e87310530042e872f072fc82e462f472fc8387c36663798368736e7378837b838fd39a63a263a563a873996376732062fc82e872e872fc8310530e530042f472e462fc82f882d862dc62f072f072ec72f07</t>
  </si>
  <si>
    <t>39ee3a4639ce39ce39c639ce39b63a563a2e3a263a4e3a3e3a4e3a463a163a163a1e39ce39b639a6393d382436163367318631a631052fc82e872f883085312538e53945392d3935397d39b639653975398e39e63a0e3a2e3a0e3a2e3a263a1639e6399e3965395d3955394d383c3586328730c52f07306430042f882f07312535b6366637773737383438c538bd3864383c38cd3905393d39053955397d395d3935394539653975393d3905388d3535320631252f072e462f072f072f8830c530853367347434743666383c38b53874381c3814383c382c378835a63555378838ad38fd391d3945391d38dd381c35d632e7318630852ec72f47304430e531c62e872f47338836c7386c38f539453945392538ed38bd38243616348533a836d7386438fd3925396d3965392538f5377734143186312530c530c5316531c632462ec73004353538c5398e39ce39ae39b6399e396538ed386c362632a7326636e738b538f5392d397d39b6399e38cd37d83404314531e6320631c63165318632462f4730443367380c397d39ae3986398e39ce39b6390536263226324634d537a8389d38e5397d39e63a063a4639d63915372732c731c6328732a732a7324632262fc8304430c5358638ed3955396d3986392d388536e7324630643596384c3955391d390d39ae3a7e3ab73acf3ac73a4e399e36b7338833a83307330733c832872f472fc82fc8347438b5396d397d38e5376734d5342431a634a5382c39653a3e3a56399639de3abf3b2f3b0f3b0f3af73ad73a0e37c83505346433e8338833882ec72f472ec734643864391538c537b8364634c53145330737d839a63a873aef3aff3a7e39ee3a8f3b273b373b4f3b2f3b073b073a4638143545349533e833072e872e062d8631653444369735c634c533e8332731e63404383c3a663af73b1f3b4f3b0f3a8739fe3ac73b273b573b2f3ae73acf3ae73a16388d3606344433072cc52b882c852d052e06324630c53085302431c631c6332737c83a9f3b2f3b273b2f3b1f3a9f399e39e63ac73b073b073aff3b0f3aef3ae73a1e38b535d633882c042a872c852c442c442d452e462f07306431e632a731a6359639a63b173ad73aaf3a873a1638dd390d3a063a873aff3b1f3b373b073aff3adf39d6380c34d52c442c852b882c042c852d862ec73024310531e63266322633273687395d3a363a0e39d6390d379837f8390d39be3a973adf3aff3b073aaf3aaf3a7639de386c2d452cc52c442cc52d862e462f883024310530e5314531e632c73287352536f7384c385c3707363636563777387439863a8f3ad73b073adf3a9f3a973a26398e2dc62d862d862dc62f07300430042f88300430e531453226322632c732e7332734443505345434d534d5356536f7379839f63abf3adf3af73aaf3a873a66399e2d862e062f472f4730242f882fc83004314531c63105310531a6320632463246328733a834043327338834543565356538ad3a463abf3ae73ac73a9f3a563a062e872f472fc830442f882fc82fc8300431253165308531a6318632a73226312531a6326633a832e7334733c834643464360639863a5e3a9f3abf3a9f3aaf3a3e2ec72e872e462f072e872f882f8830e53165310530a530a530c5306430c530a5304431e6328733673327326633073388347438443a2e3a5e3ac73abf3ab73a662dc62e462dc62e872f072f88302431a63246332733c833e833a831c631863165310531c632463206338833a8338834743515369739653a973aaf3acf3a9f3a972d052e462e872e462fc830e533a8355536563767382c3864386436f7347433a8324631653287324634043485347434c53535356537c83a0e3acf3ad73a8f3a6e2dc62f472f8830c532a7353537c838bd391d396539a639be39c63986383c34e5330731a6324632e734743485343434953525350534f5391d3aa73b173ac73a4630442f88312534a53717386c393d3986397539ae398e398e3975394d391d36a732c733073414330733e83485345434743596352534d538343a7e3abf3aaf3a6631052fc833c8380c38cd3905392d391d394d39053945393d392538b5380c36b734043347342434443307343434b534b53485348534b536e739e63ad73ab73a8730a5312535f6388538ed38c538b538f5391d38d538ad388d382c36363464342434143388334733e83404341434853454349534a53444360639453a7e3aa73a4e30443266380c390d38dd38a53834385c382c3727363635753388322632c7336733c83388338833a8341433e83414342434143367332733c83727399639ee3a2e306432263804391538dd37f836d734a5348533c83246336732e731e632c733473414332732a733883307322632e7336733a833a833c83307345435a63666374731e634a53727385c37a83565324630852f882f473105328732a7322632a73347340433a83347336733c8336733073347343433e833273327346433a8328732663464373738143834362632872d052e463044306431a63287334733673367347434c534f534543388345434d5347433a8342434143404330733a833e832a731e637c838ad389d381434f53044300430c531e63206336734343474355535e6370737a83788363634e5348534a5355534d534c534c53474345433c833c8334732663895386c380c3697347431c632463388341433e833e834343424355537d83915390d389537c836463586355535c635a635b635a63525355535a6350534953424381437f83747360633a83327340434853495341433c834043404358637e839f639de394537f8365635a635d635f635b635c635f63626364636b73697351534c5</t>
  </si>
  <si>
    <t>39de3a5e3a873a9f3aa73a4639f63a2e3a663a973aaf3a873a4e3a06398e38dd36873266328733a833e833e8340433e834243454341433073246328732a73246399639c63a563a973a763a4e3a0e3a6e3a973abf3a9f3a4639d6395538bd36b733c8314531c632c73404338833a83424344433c8334732263105320632e7326637473895397d3a0e39f639ce3a0e3a5e3a563a1e3a0639fe391d36463505324632a732873206330733c8336732a73414341433c8338832663246328732c732873388346437c839653965388d38953945390d384c383437573844355531a630a531453226328732e7340433a8334733c8338833c8336732463206328732c7340432e731e633a83727383c37a8356536163545345433e833e833c8322631453165312531e632873307334732c732a733c8338832e732a7328732873226328734b53186318631a63367334733e831863145318631a630e530c530c530a530c5314531e6336733e833c833a833473307328732463327336732e732a732263454373731253044302430442f8830043044300430643125318630a53064308530e530a532463535359634543287326632873287334733673327328732c73388362638ad3125302430042fc82f8830042fc830e530a5304430e530a530643064308531053246345434e533e8328731e632e733273307332732a732a7338835c6387c397d30a530c52fc82f882f882f882f472f8830042fc83024304430a53064300430c532873434343432c732263226324632663434343432e733c835d63895398e39ce300430042f472e872ec72fc82fc82fc8302430442fc8302430853085300430c5318632873347316531453165322632873388336732e73545389d399639de39be2fc82f882ec72ec72ec72f88300430643044308530a530442f07304431053105318631e63206324631a63165314532463246322633673676393d39c639c639a62f472ec72f472fc82f472f88302430443085310530e530a52fc82fc830c5314531863186312531a631c631a6314531c6320632a7343437b8398e39ae395538ad2fc82ec72f07302430242f8830443064310532a731e6302430243024306430e5318631863165312530c531a632463287330732c7351538a539be399e390d372730242f072f072fc830642fc82f88308530c533e834a531c630243064304430a531c63105318631863105310531653246330733c83656393d39ce3996388535862f472f472f882fc8300430642f8830a53105312532e731e6302430a5308530e53145316531e63165316530c5314531c632c7358638cd39ee39c6390536b733272f072f472f072f88300430042e87304430643004306430a53064304430a5310531a631c6322631a6312530e5316531e633673777399e39de393d37e8350532262ec72f882fc82f072e87300430242fc82f882fc82fc83004300430243085302431253165314531453145312531e63307351538b539c639ae37f834b5330732462f072fc82f882f072f072f883004306430442f882f883085308530243004306431453186316532663246316531a63454380439be3a06391d348531e6326632e73004306430042fc830a530852f882f88304430442ec72fc830853085306430c531053125312531453226322632e73636391d39ee39ce381c33673287328733e83004302430243024306430642f472e872f4730442f883064306430a53125314530e53165312531a6326632c73515389d39de3a16396d3697326632873327348532c7340434c534a53388314530642f882f072f882f88302430a530c5316531a631a6326633e83495351534f53757397d3a1639be37d83464326632a73424359638ed390d394d393d385c368734b530a52fc82f473004306430c5312531053186341435f6380c38543757368738c539d639f638fd35963287326632e7357537473a873a9f3a763a3e39fe396d376731c62fc82fc830443125328732e7320634043757392d39ce39b638dd3804392539d6391d35e63266324632e7343436f738743abf3ab73a873a4e3a463a2639353676324630c5314534a5378835f634853697390d3a163a4e39fe392d391539c6399e372732a7314532463388354537b838953ae73acf3ac73aaf3a3e3a4e39fe37f83388324634a5383c3925381c3606380439a63a873a8f3a4e39d639c639de38853434324632663246347437273834385c3a563a7e3aaf3aa73a6e3a8f3a7e393535d63454364638b5396d392d38cd39353a263a973a563a0639ce39ae38bd35a632e73246328733e835a6382c382437a83b073adf3abf3a9f3a2e3a063a0e39e6389536063788397d3a4e3a463a2e3a3e3a763a763a763a1639b638c5358632e73206320632c734d53717383c380435753a973a763a563a563a5e3a6e3a663a16392d3814390d3a163a1e3a4e3a8f3a8f3a873a5e3a06391d396d382c32e7322631e63206349536e7386c380c36c73307396d39d639f639ee39fe3a163a363a163945383c39153a163a563a7e3a873a873a7e3a46393d381438dd3525320632a7320633473676386c38ed36d7344431053885387438d538d538c538cd394d391d383437d8391d3a663ac73aa73a8f3a873a663a1e392538143804341431e632873367367638bd394d38f535d631652ec7342434c535c6382c3656348535a63565356537f8398e3a563aaf3abf3aa73a6e3a5e3a1e38dd37f837173414324632c73515389d3996398e386c34d530442d452f882fc83105334732e730c530c530e5320635a6390d3a2e3a763a9f3ae73abf3a76399637573666353533073367345437c8394d398e391536d731e62d452cc5</t>
  </si>
  <si>
    <t>35c637a8390539a639be399e38ad366634d534953606384439963a5e3a7e3a763a6e3a663a6e3a5639ce38d536b734b53388336733a8341434c535a63727382c383438fd398e39b639a6393537f835d6352535d6380c393d3a263a6e3a873a763a763a7e3a7e3a1638f536663485340433473367336734853636383c394539ce3915399639de39e638f5373735a635453646386439653a163a5e3a6e3a873a873a7e3a7e3a46396d374734953414342433e833e8343435c6385c39ae3a563a8f397539de39ce38cd35c63404349536163844398e3a2e3a5e3a5e3a563a6e3a8f3a8f3a7639f6387435553444341434043404345435b6383439963a5e3aa73a9f39ee39be390d379834f5343435b63844398e3a2e3a563a5e3a663a7e3a873a9f3a8f3a2e3915366634043414345434443444351537a8392d3a263a7e3a973a8f3a26399e38953606348535b63864399e3a2e3a4e3a4e3a5e3a663a6e3a6e3a6e3a2e391536973454336734143525359634f535e6382c396d3a3e3a6e3a873a7e39c6392d37c835a636c738bd39c63a2e3a563a563a463a3e3a363a263a1e39e63915377734f53434351536263737366635c63616382439753a263a6e3a873a6e38853697350536c7391d39f63a2e3a463a563a4e3a263a0639ce395d38fd383435f63495343435a637b8388d388d373735753616382c395d3a163a363a3e3a3e381435b6365638d539de3a163a4e3a563a463a2e39ce393d3864370736163454334733e8353537b838cd392538853616344435963824394d39a639a639de3a0636763697387c397d39f63a363a563a2e39de396538743687356534443327326633073454365638853935392537c834c533c8350536b73804384c38cd397d39a637a83895395d39c63a163a3e3a2639ee390d37773505341433c8328732a7340434b53586378838dd38e537e835c6347433883327341434f536563804384c382c394539be39fe3a163a463a4e39ee38bd3606347433673266330734e53697380437f8375737773767366634d533a832a731a631453206338834f5358635c6351539e63a163a2e3a3e3a26398e380c35753464336732e733c835c6384c38ed38fd382c364634a53404328731c6312531053145316533883565362635c634b5328739f639f639e639be38f536a7344433a8334733c834543636384c392d393d389d35b633073226320631a631a6314531a6326634953707383c381c36c734e5318639d639c6398638cd369734543347336733e8346435c637e8389d387c37b835c633a8326632463226322631e632c734953656382c3905392d388d37473565320639fe39a63915383c35963347330733e8344434d5361636a7363634c5322630e5314531e631e631c6332735253707386c391d397d39ce39be3945385c36e735653945383c35d6340432a7324632a733c834543474341433c83367322630e5306430a5314531e63444370738dd397d39d639de39fe3a463a1e39de395d38a537f83824357532c73186320632a73388348534b5343432a7324631a6310530a530c53105326634e537b839553a063a363a363a2e3a3e3a463a463a16396d3895384c34f532e732063246336734c535d6365635e6346432a731e6316530e53206332733073545380c39453a063a663a763a563a263a2e3a363a1639c6392d38ad38dd328732663246336735753707375736c734b532263186312532063474363636463626374738c539b63a463a873a5e3a2639fe39fe3a0e39be392d38c538cd39553474344433273434359635f635353414328731e631a6330735c6382c390d38fd38cd390d39a63a263a6e3a5e3a0e39d639b639ae39ae394d38c538ad39053986352533e832c73307330732a7326631c6318631c633e8369738b5399e39f639f63a0e3a2e3a2e3a3e3a3e3a1639ce3955390d3905390538bd386c389539353986336731c631a63186318631e631863145312533a8369738d539ae3a163a2e3a2e3a3e3a163a1e3a1e39fe39be38f5381c37883777376736f73767388d393d396d324631a63186312531c6324631e632c7349536f738c5398639d63a163a263a263a163a063a1e3a0639ce3955380c3545338832e7336734f5372738953925392533e8348534d5349534543474354536b738543915398639ae39d63a0e3a2e3a263a1639fe39ee39ce3975386c35a632262f472f4731c634e53707384c38ad38c53737381c3834383c383c382c389d393d399e39be39c639c639e63a1e3a2e3a0e39ee39d639ae393d383434e531052f472e462e87314534c536a7376737c838343905394d394d3955395d3965398e39ce39ee39e639b639ce39f63a263a1639ee39b6396d38e53844365632c72e062c852d052ec73266357536e73777380c37e839a6399e399639a639ae39b639de39e639d639b639ae39de3a1e3a563a3639de3945385c36d7352532e730242c852c042c442e8732663565371737d837b8367639a639be39de39fe3a063a063a0639ee39c6399639ae39f63a363a2e39d638fd378834f531252e062d862d052c042b882cc52e873125348536973747360634c539d63a063a1e3a2e3a263a0639ee39c639753935397539d63a0639ce395d385c34c530442e062d862ec72ec72e462e062dc62f473226354537073656348533e839e639ee39e639de39ee39b6396538bd37a8381c38fd395d3965392d38cd382434e5314530c533273485345432e73125310532e735153687368734f5340433e8391d38dd38d538fd38fd387c37a835b634b5357536a737b8380437b836c7356533a8330734f53747380436f73525343434f53626375737a8361634b534a534c5</t>
  </si>
  <si>
    <t>384437373626375738dd39ae3a2e3a6e3aa73ab73a9f3a663a4e3a563a363a2e3a463a6e3aaf3adf3ae73acf3abf3ad73adf3ac73aaf3a8f3a563a163a163a46399638e5380c384439553a4e3a973aaf3ad73adf3ac73aa73aa73abf3ab73aaf3ab73abf3ad73ad73ac73ac73ac73ac73ad73ae73af73b073aef3aa73a763a663a26398e388d383438ed39fe3a5e3a6e3a7e3a7e3a763a7e3a973abf3acf3abf3ab73aaf3a9f3a873a763a8f3a7e3a4e3a5e3a873ab73ae73aff3ae73abf3a87398e38ed37a83666373738cd39a639ee39fe3a0e39fe39f63a0e3a1e3a3e3a563a4e3a3e3a1e39fe39de39b63986397539b63a163a663a9f3acf3abf3a7e3a1636873575348533e8340435353757389538ad384437e837e8381c3834388d38c538e53915393d390d3864373736873687374738143874390539ce39fe39b6393d347432c73287332732a732463287330733e8341433c833c833a8334733c8348534c534c534d534c53434332732a732a734043485347434f53687376736563525322631e6322632463206320631453064310531e631a63206324631e6316531a63165314531c63165314531e6322631e6324632c732a732663266324631252ec731a631c6320631e6324631c631c63206326631e630a530a531653206324631c631863105312531e631a63145310530c5312531c6326631e630c5304430042f47314531653165320632a7320631c631e631c63186314530e5312531c63246320631c6312530a530a5314531453024300430c530e53105316530e530042e872dc6310530e5318632e73347328731e630e5308530e5310530c5308530c5316531a6314530e53085306430a530e530c530e531253145312530c530442f472e062d8630c530a530e5318631c631a6316530c530a530c530c53105314531053125312530c5302430043024304430a5308530a53105314531052fc82e872e462ec72ec730a5304430a531053125310530c530c53105312530e531053145314531253125310530442f882f47300430042f072f07302430c530a52fc82ec72dc62e062e8730e530a530e531a631a630c53044304430242f882fc8308530c53064302430a530a530642f472ec72f883024308530643085308530c530242e872e062e062dc63125312531053165318630c52f882e872ec72e872e872ec7300430042f072f883044304430242f472f473004302430a530c530042f882e872d862d452cc52c8531e631e63145312530e5306430442f882f072f882f072e872ec72f882fc82f472ec72f072f882f472ec72f072f88306430a530242e872d452cc52cc52d452d05376736b735a634f5344433883404349534d5349533673186308530042f882f072e462e87300430042fc82fc82fc8300430242e872c852c442cc52d452d862d86398e395d392d38e5388d38a53905397d39ae396d38fd388537d83626345432663105306430e5314531453186316530a530042f072e062d862d862f0731c634b53a0e3a0639c639a639ae39ee3a363a663a663a563a3e3a2e39fe397538bd38143767372737173737377737e837e837a83737367635d6357535b6372738bd399e39a639863945392d3935397539d63a263a563a463a463a663a5e3a3e3a1639ce39be39ee3a1e3a363a2e3a263a063a163a1639de39c639d63a063a4e3a7e3a8f384c384c38543834386438ad390d398e39f63a263a363a3e3a263a2e3a363a263a363a663a7e3a973a8f3a7e3a5e3a5e3a5e3a563a5e3a873ab73ac73abf3abf3464348535753575362637c8389d394539b63a1e3a563a563a363a3e3a4e3a4e3a463a463a663a6e3a663a6e3a663a763a763a5e3a663a873a8f3a973aa73aa736d7362635a63525355536f73874394539ae3a0e3a5e3a7e3a663a463a5e3a6e3a663a663a8f3abf3aaf3a973a973aaf3aa73a873a763a7e3a8f3a9f3a873a36393d394d392d390538a5388d38d5392d397d39e63a3e3a7e3a7e3a663a663a763a973aaf3ab73aaf3a9f3a9f3aaf3acf3abf3a973a8f3a663a1639a63925388d397d39c639f63a0639de39be398e398639d63a363a563a6e3a6e3a763a563a363a1e3a363a2e39fe39be3996395538ed38ed391538ed384437073606350532a737a83874394d39b639ce3986394d395539ae39fe3a0e39ee39ce39ae396d38e5381c374736c7367635963474326630a530e5322631862f072d052d452e062d452dc62fc832873505367636973636362636d7380c3854383c3717359635253485328730852fc8304430042e872c852c042b882b072a872b882c852cc52d452d05288529862a062c042e4630043024304430e53125310530642fc82e872e062e062e062dc62e872e462e872ec72d052b072a872b072a062a062c852e462f07312528852a062c042c042d452e872f072f472e872d452c442b882c042d452e462e462dc62e062e872e462dc62e062cc52b072a872a062a872b882dc63206358637e829052b882cc52d452dc62ec72f072e872d052c852c852cc52d052e062ec72e872e062ec72e872d862d452c852b072b072b072b882c442d053044358638d539a62c042d052d452d052d052d452d862dc62d452c852cc52e462ec72ec72e872e062e062e872dc62d052d052cc52c442c042c042cc52d452e87334737e8396539de3388322630a52ec72e872dc62dc62e872e872e062f072f882ec72e062dc62d862dc62ec72e062c852b882b882c442c442cc52d862d8630a53575389d398e39f638ad383c371735a634b5344434043347322631253064304430a530a530042ec72e062f072f072d862d052c442c042c042c042c852cc52f8834853824393539d6</t>
  </si>
  <si>
    <t>2707250525052606280429862c442d862ec72fc83266352536973788384438c53915392d394d397d397538ad369734a534443444342435253895399637882fc82c442885288529052a872c852d862ec72f882fc8304430c531a632e733883424348534d535353575353534743327332734043414341434b53824397537f830e536b7342430e52f882e462dc62dc62f072fc8300430042fc83085310530e530a530e531c63246324631e63226332733e834143404334734543824397d382c31c6394d38dd3814368735253388310530042fc830042f47302430c5310530e530c530e53105310531a63206324632c7334733c8341433c8357538cd39ce389d34443996399e3975394d391d389d37b836063464322631453085306430643044308531253125310531253145314531a6326633c834b535b6381439be3a56397537c8399e399e399e39a639be39b6398e392d388537883606338830c53024304430a531253145318631a631a631c63206334735d6382c38fd398e3a3e3a563965389538ed396539ae39ce39f639f63a063a1639e6398e38e536e733c8310530a530a53186330733c832873145312532063555389539ee3a663a6e3a873a1638b537b836063854395d39de3a163a3e3a363a3e3a2e39fe395d37f8347431c631a6316531c6334733a83226310530c531c635a638c53a1e3aa73aaf3aa739de37f83545318633c8368738c539ce3a463a563a3e3a3e3a16396d37f83414308531253145310531253145310530e531453145341437f839c63a9f3ac73aa739be36e7328730a5308530e534d53834397d3a163a163a0e39ee396d380c344430042f072fc83044306430e5312530e530c530e533a837a839a63a873ad73abf39d6371731252fc830643024304432e735d63804384c37e83747365634a5320630442fc82f88304430a530e53165312530c53125336736e739453a463a9f3a6e394d365630c52d452e062e462e462dc62e0630c53186308530242f882f0730042fc82fc82fc82fc830c5314530c530c53125316531e634143697387c391d38dd377734642fc82c852d862e062e872dc62c442dc630e533a834c5355535c63656365635e635863545353535053388320631c63165312530853165340435453555351533672fc82d452d452e462fc83044300431653535381c38fd396d399e39c639e639f639e639a6391d38743687340431e631863125312531053105312532663495345433072ec72dc62e462f473085310532e7366638fd3a0e3a6e3a9f3a9f3a9f3acf3ad73abf3a7e39f638f536b734043105300430243085306430a532873525368737883307310530a5312532263266328734a5380c39ae3a973acf3adf3aef3aff3b073aef3ad73abf3a66397537e8349530e52f882f8830043105340436f738a53935382c36263414328732463206326633273565387439ee3a873aaf3ac73aef3b173b173b073aff3adf3a76399e37d8338830042f47300431a63565387c397539b639de394d37f83575338831e631863206328734e5379838dd39963a263a6e3ac73b073b173b173b173ae73a4e38dd34f530042f4730853266363638ed39ae39ae3a563a3e399e38cd37b83525326631e6316531453266343436563874396d3a263acf3b173b273b273b073a87395d36b731c62f8830c5332736b738fd398e395d3a873a763a663a3e39a6383434e532a7318630c530a53064310533a836b739153a763af73b273b173b0f3adf3a3638b534c5304430a533883767390d3925389d3a973a973a9f3a9f3a1e38bd36063327318630a5306430852fc82f88314535d639253a663aef3aef3adf3ad73a76394535e6310530a534a5385c38ed382c36763aa73aaf3ab73aaf3a7e399637883434314530c530c530e530442ec72e873125370739ae3aa73adf3ad73abf3a4e3915359630c531e636a7392d389d356533073aaf3abf3ad73acf3aa73a5e395d36d732c730a53064300430042f072e462f0734b538cd3a4e3ad73af73adf3a7e398636b731863347384c3986383c338831a63a163a4e3a973ad73ab73a973a2e38ed35c631862fc82f882ec72e462e062ec732a737c839ce3aaf3ae73aef3aaf39e637e832663388385c391d36c732c7346438bd39863a163a8f3ac73ac73a87399637e8346430e530042e062d452d052d052fc835e639553a8f3ae73af73acf3a3638ad350534953814381c351532e735653656388d39ce3a6e3abf3abf3a9f39fe389d35a631a62f882e462d452c852c852e46352539153a873af73aef3ad73a6e3945363633a8354535653434332734d534743626389539d63a7e3aa73aa73a5e397536c732262fc82e462d452c442b882d86347438c53a4e3abf3ac73acf3a9f39ae37673367326633a833c832c73327330733c8360638c53a163aa73abf3aaf3a1e389d350530a52e062d862cc52c442dc63434389d3a363ac73adf3acf3a9f3a16388d34c531e632a7338832c731e632a73266341437a839b63a973ac73ad73aa739f6389d34d52f472d052d452d052d453287382c3a063aa73acf3adf3aa739e637f8334731a6336733c832c731e631e631c6328735f639253a5e3ac73adf3ad73aa73a1e387c34d530442d052b882b073105380c3a163aa73acf3ac73a6e3935355530c531a6338833c832c7320631c631653125340437d839c63a973ad73af73af73a973996371731862c852b072a872e06350538d53a0e3a6e3a4e399636f731c6306431e633a83434348534b532c7316530a53145351538a53a0e3aa73aef3ae73ab739ee37d831862b882b0729862a872f073434375738ad388d36a73307302430c5326634b535f637673814</t>
  </si>
  <si>
    <t>3adf39de384436973636361636b7387439f63a9f3a06389d37983814390539ee3a763a9f3abf3aef3b0f3b0f3aff3af73af73ad73a46390d36c735f6387c39a63a46393537d83666361636363707388d39ce3a46397d38543864392d3a263acf3b173b273b273b2f3b273b173b073ae73aaf3a1638f536c735053747396d3a663925383c36d7364635d635f636e7388539b639fe3905385c393d3a4e3af73b473b673b673b573b473b2f3b0f3af73ab739f638a53646344434d5382439ee3abf37b836a73606360635e635e6370738ed3a1e3a1e3945391539f63adf3b373b673b773b6f3b5f3b3f3b273b0f3ae73a5e3915366633e8332735a638d53a663aef3676363635c635a635b635f6372738fd3a1e3a4639be39de3a6e3b073b473b673b573b573b4f3b2f3b0f3b073ac739de381c348532a733c83676393d3a8f3aef35e63606360635e635e635f636f738d53a0e3a463a063a3e3ab73b0f3b373b473b473b473b373b273b0f3adf3a5e39153646330732263367368739553a873abf359635a635c635d635e635f63727391d3a463a873a5e3a7e3ae73b2f3b573b673b4f3b473b273b073acf3a66396d37b8346431e6318633883767399e3a763a3e35353555359635d63626366637d8397d3a873aaf3a5e3a7e3aef3b473b7f3b883b6f3b473b0f3a9f39f6390d37b8351532a7318631653485384439de3a3e398e35353555357535d636063676383439a63a873a6e39ee3a363adf3b3f3b5f3b6f3b4f3b0f3abf39ee387c360634643327326631a632463545389d39ee3a0e390535963535356535b635b63697388539f63aa73a6e39c639e63a973af73b273b1f3ae73a7639ce38cd367633c832a7324631a631253266359638cd39ee39c638743575350534f5354535a636f738e53a3e3abf3a5e3965392539be3a363a6e3a4e39c638e537673555341432e7326631e631453186338836e7390d399638d5369735753545355535863636385439d63ab73acf3a0e38c5381c3844389d38e5389d37d835d63388320632a7338833e833e83424350536d738d53986393d37a8349535553586357535d6382c39c63aa73ae73aaf39b6386436d735e635c635f635863495336732c73434361637e838543844385c38ad394d39be3996389535c633e835453535355536c7390d3a7e3aff3aef3a6e395d384c36b7354534b53485341433473307348536f738f539e63a263a063a163a263a4e3a2639653727342432e73525352535a6375739253a763b073af73a6639553874374735d6352534d5343433a8347436c739053a2e3aa73abf3ab73ac73acf3aaf3a2638ed3606332732a73545353535d637b8394d3a8f3b0f3ae73a1e391538ad3834379836e7360634e534d536b738ed3a2e3abf3ae73aef3af73b073aef3a8739863798346432c732a734f5353535e6380439a63acf3aff3a563925388538ad3885383c37a8365635653646387c39e63aaf3af73af73b173b273b173ac739ee385434c531e6324632c734f53555368738c53a5e3aef3ab73996383c384c38bd386c37e836d7361636a7387439b63a7e3adf3b073b173b2f3b1f3ad73a1e38c535d6328731c6330734043505358637a8398e3ab73aef3a6638d537a8388d38c5380c36d7369737a838e539f63a8f3ac73aef3b073b273b173abf3a1e38dd369733c8320633a835c636a73495360638c53a5e3aef3ae739fe383c37e838ed38dd380c37573854393d3a0e3a973acf3ad73aef3ae73ad73a7639c638a536663414326633a83666388d38cd353537e839be3acf3af73a6e390d3798384438ed38dd38c5394539fe3a663aaf3abf3ad73ad73aa73a3639ae38dd37d8359633a8324632a735c638a539ae39a6368738e53a6e3af73abf398637b83717387c3905394539d63a663acf3ad73ad73ac73aa73a6639de38dd37c8361634c533c832e733473555384c39be3a563a0e385439de3ad73adf3a0e3844364637e8393539ce3a163a7e3aaf3abf3abf3ab73a7e3a26397d388d36c73515344433e8332733e835c6384c39863a4e3a8f3a3e39453a663adf3a6638dd368736b738c539de3a6e3a873a8f3a663a3e3a0639de397538e537d8360634c534743464343434043525380439453a063a663a763a2639c63aa73aaf3996376735c63804398e3a5e3a873a5e39fe396538bd3854381c376736463555348534143424342433e834853676388d396539ae39be39de39ae3a7e3a9f39c6383c361636b738f53a263a563a0e39753895373735a63505351534f534b534b53485344434043388342436263854390d3915389d3864389d38a53a973975374735963616386c39be39fe398e38bd375735b634e53474343434243424346434953485344433c833a8352537f838fd3925386c369735a6367637273a66389d351534e5371738fd396d38bd377735c634a53444344434443404340434243464345434243347328733883616386438e5387c3646341434143535362639de37b834e535a6381c38b5381435b6344433e833a833a8338833673327334733a834243495348533e832873307352536e7372735d63327316533673525360638cd3646354536b7381c374734b53266326632c7330732e73307338834143495358636c737d837d83687349532e732c7336732e731e630e5316533c835453616373735553616375736463414316531253206328732a733073434355536c7383438ed39653996393d384435a63327318630c530643125322632e734543565360634e53525370736e7341431053165322633273464355536a7382438d5397539f63a5e3a8f3a763a0638fd36d734343206316531a632e733e834243495355535c6</t>
  </si>
  <si>
    <t>3844384c38543864389d38dd38ed38c538743844382c381c3814383c387438d5396539a63996398e39a639a6399e399e397d393538a537e836873565350534e53844383c38443854387c38a5389d389d38953864383c381437e8383438a539653a1e3a4639e639ae39b639ae399e3996397d394d38f53864373735c63535351538443834383c385c387c3895388538853895389d388d38543824385438dd39c63a973abf3a3e39a6397d398e399e39a639963975393538c53814369735a6353538443844383c385c386c3874387c3885388d38a538a53864385438b5398e3a663b073b1f3aa739be394d395d397d39ae39be3996395538f5386c3767361635753824384c384c3844383c383c3844388538b538a5388d388538dd39a63a8f3b1f3b5f3b5f3aef3a1e397d395d397d39b639de39be397d391d389d380436a735b637d83834386438543844385c3854387c38bd38cd38dd393d3a063ab73b373b773b903b7f3b273a7639be398e398e39a639b639a63986393538cd384c37473616375737d83824384c385c386c386c387c38ad38ed395d3a063ac73b373b773b983ba03b903b573abf39f6398e397d3986398e398e3975393538ed388d37e836873707377737e83824383c3854388538bd38ed395d3a0e3ac73b3f3b773b903ba03b983b883b4f3ad73a1639a6398e3986398e3986397d3955391538bd383436f737373767379837d8380c384c38bd395d39fe3a6e3ad73b3f3b773b983ba03b983b883b6f3b173a7639be399e39be39c639b639a63996397d393d38ed386c376737073727375737d83844389d394d3a563b073b573b6f3b883b903b983b983b883b673b1f3a8f39c6394d398e39de39f639c639a639a639963986393538a537e837073707373738043895394d3a463b0f3b673b903ba03bb03ba03b903b883b6f3b273a8f399638f538ed395539ae39c6399e398e39be39fe3a0639c63935386c373737273747381438fd3a163aef3b5f3b883bb03bb83bb83ba03b883b773b4f3ae739e638c5385c38a5392d39ae39d639e63a063a463a973ab73a9f3a4639753757377737a8386c397d3a9f3b373b773b983bb03ba83ba83b903b773b473adf3a2e3915384c382c3895395d3a263a763a973abf3af73b1f3b373b273aff3a7e379837d8384c39353a563b0f3b5f3b883b983b983b883b7f3b673b473ae73a16390d3854380c382438ad39c63aaf3b073b273b3f3b573b673b6f3b573b2f3ae737a837d838c53a0e3aff3b5f3b7f3b903b903b773b673b473b073aa73a0e3925385c37f837d8381c38c53a0e3b073b5f3b6f3b773b773b773b773b573b3f3b07376737c838d53a163aff3b673b7f3b7f3b673b373aef3a7639fe398638f5386c381437b837b8383438bd39ee3aff3b773b883b773b773b6f3b673b4f3b373b0f374737c838e53a363b173b673b773b573b273ab739ee392d38ad386c3844381c37d837b837a83814388d39a63adf3b673b883b883b903b883b6f3b4f3b373b17375737e838f53a663b273b5f3b573b273acf39e638e5385c38143814382c382c382c38443864387c38bd39be3adf3b4f3b7f3b903b983b903b6f3b3f3b2f3b0737773814391d3a763b373b4f3b373ae73a2e3905382c37d837c837d8380c385c38d5391d390d38e538f539d63ae73b473b773b903b883b6f3b3f3aff3acf3abf3767381c395d3aaf3b473b473b273aaf39c6388d37b837883788378837f83885393d398e393d38e538f539be3ac73b4f3b773b7f3b773b3f3adf3a5639e639ee37673814395d3abf3b4f3b473b073a5e3945383437773747373737673804387c39353975390d38a538c539a63abf3b4f3b6f3b6f3b4f3aef3a36392d387c3874373737d838fd3a6e3b173b0f3a9f39be38ad37e83777375737573798380c387438dd38cd3885386c38e539ce3ab73b373b673b4f3af73a3e393537f83697366636f7376738bd3a1e3af73acf39ee38c537e83747379837c8382438743885388d3885384c3864390d39de3a763af73b373b3f3aff3a3e38fd3798362635963586373737c838dd3a3e3b0f3adf39ce386c3727370737d8385c38d5393d391d38b53854382c38b539ae3a9f3b073b373b473b1f3a8f396d37d835d63535350534f5375737e838e53a3e3b173ae739ce38743747373738343905399639be39253864380c385c39453a4e3aff3b473b673b473b0f3a3638d536f7354534b534a534853777381438f53a3e3b0f3ad73996382437173788389539863a0e39ee3905380c379838b539fe3aef3b573b773b6f3b4f3af739f638643656350534853474347437a8385c39453a5e3b073acf397537c836c73747387439753a0639c638e537e837f839453a9f3b473b773b7f3b7f3b4f3ad739a637f835d6350534a534853474384c392d3a2e3ae73b2f3adf398e37e836d7371737d838ad392d38fd386437f8388d39de3aef3b573b773b7f3b7f3b4f3ad7398e37a83565349534853464343438ed39fe3ae73b573b573b0739f6384c374737473737376737d837b83747380c39353a663b0f3b573b773b7f3b883b4f3aaf395537573545344433e834143414394d3a6e3b2f3b7f3b773b273a2e389d3788374736e736b736c736c736e7383439963aaf3b273b5f3b773b7f3b5f3af739ee387436b73575347433a833a8341439b63ad73b673b883b7f3b473a4e38cd381437a836f736b736b736f737e838fd3a3e3af73b473b573b6f3b6f3b273a87392d3798365635c634d5342433c834343a163b173b773b903b883b4f3a7e393538a53864378836d736e737b838dd3a0e3af73b473b5f3b573b5f3b473acf39e6387c36e7367636163515346434143444</t>
  </si>
  <si>
    <t>39be390d389d39253996391d391539b63a7e3b1f3ab738b53834398e3a9739de38fd391539de3a6e3af73b983b67397537573666372737f8366635a635c635e6398e39c63a4e3a563a9f3acf3a1e39a63a5e3a97397d385c39653a2e3a1e391d39ce39c639d63a363aaf3b473a46381437a837f837b836f736763505346435053a873a363a363a4639ce39863935392d3935392d38cd395539c639be398e39a639e63a0e3a0639ce3a5e3b4f3ac7385436d737c837a836263555353534d535b63a063a163a7e3a7e398e399e397d39be38fd38d539de39be39ee3a0639a6396539c639b6398e39753a463ae7397d3767378837c8370737b836363555357535d63ac73abf3aef3acf39e6389d37c838e538bd398639a639b63a6e39be39963a1e399638e5399e395d39be3996383c36a735b63656376737b836a735e6366638043b7f3b6f3b673b773a9738f5389d38b5382c382c38ed39ee3a163905393d39ee38f53986395d38fd39ce395d3707371735f63575367635a634f53535368738c53bb03bb03b7f3b573aaf3a363a3e397d3a2639ce38bd399639f638f539e639ae392d394538d5394d39b6391538d538bd376736c736973707367636a7387439653bb83ba03b473aef3a5e39fe3a6e3a163ac73aef3a3e39f6392538ed398639ae39b6392538f539c63af73adf39ce393d39963996392d39053864379837a838243bc83bb03b773b273acf39d639c63ac73b473a66397d39753885384c394d3996390d38fd390d39ee3b773b7f3ae73a873a9f3acf3ae73ad73a87393d3864391d3b983ba03b903b3f3a3639863a7e3b6f3b673aef3ac73a4639ee3a563a4e3986393d395d390d3a8f3b983b903b473b3f3b6f3b573b3f3b2f3aa739ae388536973b6f3b773b1f39ae38e539453a8f3b7f3b883b773b883b673b4f3b5f3ad73a0639a638f538d53a463b573b7f3b903b883b5f3b273b1f3b173aa73a6e39a6382c3acf3a7639c638bd39a63a2e3ae73b903ba83ba83b7f3b573b0f3b1f3ae73a973975382438ad39d63b273b883b773b773b673b5f3b5f3b373a5e393536f736563b273a763a0e39f63a3e3acf3b7f3bb03b983b883b673b573b373b273b273aa739ae38e538f53a563b773bb03bb83bb03bb83b6f3acf39f638d537c83707375739ee394d38dd395d3a7e3b5f3bc83bc83ba83b5f3b373b773b673b2f3b1f3a6639f638dd38c53a3e3b7f3ba83b883b1f3aa739ce38e5382c3727368735c636a73a0e39c6393539863a8f3b573b983b7f3b273aa73aaf3b0f3b4f3b4f3a9f399e390d393538ed3a263b4f3b573aff3a4e38ed37b8368736b7369736663515362639f63a1e39ee39be3a6e3b3f3b5f3b0f3a7e3a763a6e3a363aa73ae7398638c538fd390d38d5399e3a5639c638dd381c3737373736d735b634b53525362636a738cd394d3935390539be3af73abf3a0639ce3a16396d398e3a76394d381438ed397538cd387437773798379836e736463646367635b6350535e6367636d736d739b639453925398e39ce3a2e3a873a0639ae3915394539653854380c38a5394d3a4e3a5e38bd35e635c636163777371735d635b636463676380435a63434350539de397d39c639d638dd38fd39ce39353874384c38e53717379838d53a2e3aa73b373b17384c34b5360637d83747360635453697374736d73535345434f535e639ee395d392d391d389d382c37c838743854388538dd384439e639ce396d3a263b4f3a97382c360637a83777368736f73646366636363616363635963555363639753935395538e5389d38bd38dd3915390d3834386c397d399e39be39d63a4e3b173aff3996381c37d836c736563757370735b63646373736c73586355536263a3e3a06395d390d395d39353945396d393d37e8383438853834385c393d3a4e3b273b3f3a3e37373596365636463626370737c837a836163505352536a7372738d538ed38c5394539f6397538fd391d38d537a837f837f8389538fd39353905395d39f638643565366637883717378837273646371736763575360636a7360638a53935389538dd391d38c538b5393d38d538d538cd38e539963a4639f638dd388d38e5387c384c3824386c38c5397d389d37c836a7375736f73646360636a7397d396d3986399639be399e396d398e399e39ee39e6399e38c5395d396d38cd39b6398638a536873555366639963b173a9f39ce390d38d538ed3975394d39453a463ab73a763a2e3a3639ce39be3a263a763a9f3a7639c63864384c37883767387438f538fd3834372738bd3b073b773b573aff3a9f3a4e3abf3ab739fe39963ab73adf3aaf3b1f3b173ae73ad73ad73aef3ae73adf3a9f3965382c366637b83767382c392d397d390d396d3aa73b6f3b773b7f3b473ad73ad73a97398e38bd3adf3b373b1f3ac73aaf3b1f3b373adf3ae73ae73a5e3a0639be394d373736d7371738443905398e3945386439de3b273b573b773b473b773b573abf39de38953b273b2f3b0f3abf3ac73af73af73ad73b0f3b573ac739fe3a163a1e390d384c3687386439d63a4e3a3e387c391d3a263b373ae73ad73b3f3aef3abf39ae37e83b373b573b673b3f3b0f3aef3b2f3b173acf3adf3a7e39e639d639a6390d381436663717380c39863a1e382c387438dd38ed392d3b1f3af7399e386436e735863b3f3b473b3f3b473aff3b173b3f3ae73abf3a973a663a5e3a16396538fd38b537c83767386439c63a5638cd36263616376739be394537b8368736e7370736263b1f3b473b373b173aff3aef3acf3a8f3a1e3a4e3a8f3a2638e537673717383c383c385c38c5395539f6397d381c36b73606363634b535553666366635a63545</t>
  </si>
  <si>
    <t>3565359636063606361636063676380438d539963a463a873a873ad73aff3aff3b173b0f3adf3adf3abf3a2638dd37173636367636c736d736c736b73676365635353505353535863606362635f6364637273854397d3a9f3b2f3b2f3b273b173aff3ad73ad73acf3a9f3aaf3a1e38a537373707372736f736e7374737773727354535353535356535d63616364636a736b73676373739053a7e3b1f3b1f3aef3ad73ab73a9f3a973a4e3a1e3a1e399e38c538853895383437b83788380c389535253525352534f5353535c63616366636a7367636363687385439fe3ae73ab73a9f3a9f3a4e39d6392d388d388d38cd38cd394d39ee39ae392d38d5388d38bd3545352534f534d534d53555358635c635f63606361635c6362637c8391d39fe3a663a26399e38f5380436d736c736e73717388539ee3a663a6e3a763a263996358635353515354535153505356535a6357535353535358635c635a636463834393d391d3844378836f73697369736763656377738f539f63a7e3a9f3a9f3a7e35b635553525359635d6356534f534f53515353535353545357535a6359635d636b73727369736263646363636263626362636c7381439153a063a873a973a8f354534f534f535553586355534f534a5349534b534f5350534e534d534e53525359635e6360635e635e63606363636263616365636f7382c391d39de3a163a2634f534c534f5353535253525350534c53495349534b534c534c534b534b534e53535356535a635c635b635d63626366636663646365636f7381c38bd391539053505349534a534e534d534b534b534953464345434543464349534b534a5348534c535253545358635e635d635c636163646361636163666370737d8383c382c34c534643464349534a534743464343433e833e8341434343454346434543414345434c534d5353535d635c635b63616361635c635d6363636a7376737f8380434a534543444348534a53474341433c833c833e83424344434543485346434543464348534b5351535653586362636c7368735f635d636063646372737c837b83646357534a534743474344433e833c833e833c83404342434243474349534a534a53485348534b534f535253616371736e736563646361635f636a73757378838ed38953798353533c83404340433c83424343433e834043414343435153676372736a7358634f534d5351535863646365635f63616361635f63616368737473a3e3a3e39a6378834f533c83327338833e834143434341433e834f53737391d39f639ce38d537d836263505350535a635c635b635c635e636163646369737273a263a873acf3a0e393537b835453404332733e8345433e8340435d6385c39ee3ae73b1f3aa739e6388d36b735c635c63596358635d635e635f6363636a736e738fd39d63aaf3ab73abf3a46390d3804378837a837983804389d391d39d63a9f3ae73af73aef3adf3a4e398638fd389d37a8363635e635b6359635d6364636873666381c398e3a663ab73ac73a873a2e3a563aa73aa73a8f3a9f3ad73af73b173b1f3aef3acf3adf3ad73a8f3a873a66395d37d8363635553525359636363676348534d536f739153a0e3a763acf3ae73abf3ac73b0f3b073ae73af73b0f3b173af73a8f3a2639ee3a0e3a363a763ab73a66399e386c3656356535a636163656342433e834243586375738ad3a063ae73aef3acf3b073b273b173b0f3b073ab73a16390537d8372737e838b539a63a563a7e3a763a0638a53636356535e636263404342433c83404340434d537a8394d39fe3a1e3a3e3a3e3a2e3a3639fe394d38643646348534a535553666384439863a463a8f3a7e39d637f83565356535d634143367330733a83327326633473535365636a736d736873636363635d634f53485342433e83454348535053636384c39b63a763a763a4e38e53656356535b633a833c833c83327322631453165322632663287328731e631a631a6314531a632c7338833e83434347434b53505366638bd39f63a3e3a5e39ce38a538043777330733c8340432c731a6314531453165316531c6316530e531053105314531e632c734243495348534543464345434d536d7386438d5398e3a2e3a2639e6398e32c7330732e73266318630e5308530643085312531253145316530e530c5312532c7349535153515347434443464345434c5354535c637d839753a8f3acf3abf3287326632873226316531453125310530e530e5312531a6324632a731c63186326633673444340433673388341433e8338833c8347435e638743a1e3acf3ac733c83226324632063145312530e530c530c5312531c631a6316532663246326632663287338832e7326632a73307338833273367344434f5374739753a973ac738343596332731c631453044300430a530c53105312530e530a530e531c63246320632463367332732e733273347341433e833a83434345435f638ad3a363abf39de38ad36973495332731252f88300430a530a530242fc8306430e531a631e63206328732e7330732e7334733e8341434143414345434343515381439ce3a7e3a3e39f639c6396d38cd374734e5342434e5357534b532e7316531c63287332733e833c832a732a732c73347341433e833e83434345434043495370738ed399e3a563a5e3a873a873a7e3a1e39be398e39de3a16399638a536563464356537b8382c367634643495355534b534343464345433a83347340434c53626378837983a5e3a873a873a6e3a6e3a663a7e3ab73acf3acf3aa73a5e39353777380c399639ee390d384438b5390d37d835153474344432c7326633473434352535f635d6</t>
  </si>
  <si>
    <t>35653505356536d7385438e5395539ce3a1e3a263a2e3a3e3a5e3aa73ac73aaf3a9f3ab73a973a7e3a9f3a973a8f3a8f3a873a663a463a2e3a163a0639e639ae370737673854391d39ce3a2e3a4e3a663a7e3a873a8f3a763a663a8f3ab73abf3aa73a973a873a7e3a763a4e3a2e3a0e39e639c6398e395d3935392d392d391d39d639f63a4e3a663a663a663a6e3a7e3a7e3a763a7e3a873a8f3a873a763a663a3639f639b6397d395d393d391d390538f538fd38f538ed38e538fd391d39253ad73ac73a9f3a873a763a5e3a763aa73a9f3a5e3a2e3a2639fe39be3986395538f538853844381c380c381c38443864386c3874388d38ad38cd38e538ed38d53adf3acf3aaf3a8f3a763a5e3a4e3a2e39d63975393538e5388538543844381c37b8375737473737374737d8385c389d389538743864388d38cd38fd38f538cd3ad73aaf3a763a3639e6397d38ed384c37c8378837b837c837883737370737073737376737673757377737e8383c386c3874386c38643874389d38b538cd38cd3a7e3a16397538dd382c371736563636367636e737373747371736b736563676371737b8380437d83777377737b8380c3844385c3885389538853885389d38c538343757361635a635863535354535f636c73757375736f7368736663646364636c7376737d837b8372736d7370737d8383c385c3864387c38a538b538dd38ed34953327326633e834c534c5354536c737e8380c37573697362635d63555353535e636a736a7369736a736873697373737d8381c383c384c386c387c389538ad341432c733273454349534a535d637c8385437f8369735b6356535453545355535b635d635c635b635e63626365636e73798382c388d38b5389d3885387c388533c8334732c73287330734643606373736e735d634d53464348534b5351535a63626369737473814387c3895386c387c38dd395d39d639fe39ce39a6395d3915341433473327338833c8342434b53535352534d534f5353535553586365637a8388d391d399e3a063a6e3a7e3a3e3a4e3a7e3a9f3abf3ab73a9f3a7e3a2639ce360634d5347434b534d534f5353535753565354535353575360636c7382c391539ae39fe3a563a7e3a9f3a973a7e3a9f3abf3ac73acf3aaf3a973a873a4e3a1e367634e534643495349534e535a6360635b63575353535a636f73854393539de3a3e3a7e3a973a8f3aaf3aaf3a973a9f3aaf3acf3adf3abf3a8f3a6e3a563a5634243246326633c834a5358636f73814381c37e837b837b8384c392539ee3a363a3e3a663a7e3a7e3a8f3aaf3ab73abf3ab73abf3ad73ac73aa73a763a563a4e31e631c632e7351536f7383438f5399639d639ce39a63975397d39c63a0e3a263a363a5e3a7e3a9f3acf3adf3acf3acf3ac73ac73abf3aaf3aa73a873a5e3a46351535c6367637e838d5398639fe3a4e3a563a4e3a263a0e3a0e3a063a163a463a6e3a6e3a6e3a6e3a663a3e3a063a063a263a563a763a5e3a5e3a5e3a4e3a36391d39553955398e39ee3a463a6e3a663a6e3a6e3a4e3a263a163a2e3a563a4e39f63996393538b5383c37d8375737273777383438e5395d399639be39c639e63a1e3a263a1e3a1e3a2e3a4e3a463a463a4e3a4e3a4e3a4e3a3639ee398e390d38543747364635963535350534b53485348534c535d6373737e837c837d8388d3a563a3e3a263a163a163a363a3e3a463a563a4e3a2639ce390d37d835c63495342433a833e83464348534243367336733673347332733e8342432a7324634743a563a1e39fe3a063a363a5e3a5e3a563a06397d38ad37883575334731e6322632a732c732e733c8343433e833073287320631e632063206318630a5304430c53a7e3a6e3a663a563a5e3a5e39f6391d37d8359633c8324631e631c6322632c73434352535d6364636063505338831c630e530a530c530a5304430042f472f473a973a8f3a763a663a5639be385c359633273186316531a63246328732463287345435e63798384c37f835d6334731653145312530a530042fc82f882f072f473a3e3a1e39de396538853697344431e63145316531e63246324631c630e53064312532e734b535a6355533c8314530c5316531c6312530042ec72e872f072f88384437f836a735653434328731a63165314530e530e530e530a5306430243004302430853105314530c53044306430242fc83024308530242ec72e062e872f0734343307316531453165314531253145312530e530e530c530442ec72e872f8830c53145310530c530442fc82fc82f072e462f07302430642fc82e062d862e4631c6312530c5312531c6328732463145312532a734a5354534d533883165304430a531053145312530a52fc82f072f472f882f882fc82fc82f072d052dc62f4732263186312531863266332733a834443575374738cd3965394538c5379835a6353535d63616359634b533883327344434f53505336730242d862e062f88302431e63206338835353687372737c83874392539ae3a0e3a5e3a563a0639b63986398e39863975395d392d38f538d5390d393538f53804352531452e062e8730043388355537c838dd398639c639d639ee3a0e3a263a3e3a463a1639e639de39ee3a063a063a0639ee39de39e639ce39d639ee39ae3935384435f633e832c731c637b838ad399e3a1e3a563a5e3a563a4e3a463a463a463a3e3a163a1e3a2e3a0e39de39be39ee39f639de39ee39c639ae39ce39de39de399e391538243596342439ae3a163a663a873a7e3a663a4e3a3e3a3e3a4e3a4e3a4e3a4e3a1e39de39a6394538e53915398e39ce39ee39f639ee39de39ee39e6397538b536a733273246</t>
  </si>
  <si>
    <t>3464342432a732663165308530442fc8304430a52f472e062ec7306431052fc82a062cc52e873064374739fe3a8f3a7e39ce3777328733073246320631052f473367330732c733473266310530a530c530642fc82f072dc62e462fc82f882f8830e5316532c73656392d3a4e3a7e39fe38ed35c631c63105314531c630e5308533a834143434340434343347310530a530852f072f472d452d453044347436e7380c383c383c39453a1e3a7e3a8f39ae36f7334730a531053388330731a63388324631e6354538a538d536d733a8318630e52fc82f88302431453454381c397d3a3e3a873a263a463a6e3a873a56392d345431e63266349536d738143586369734643575387439de39e638853454306430443024310534853717389d398e3a063a873acf3ab73a9f3a6e3a2639f6388532463505381c38bd396539d638d538143905392d39f63ac73aaf394d367630852fc831a6366638dd395539de3a263a7e3aaf3aaf3ac73ab73a563965387c35d6318634b5387c39653a263a6e39a6390d3a8f3a663a7e3a973a2e38d535b631053206372739b63a5e3aaf3acf3a7e3a873a873a8f3aaf3aa73a1637e832c7302430a533e838b53a163a4e3a463a26396d3b173ac73aaf3a87396536b732c730a53616391d3a163a973abf3a8f3a363a263a2e3a3e3a5e3a4639ae361630c52ec72f883206380c39ae39ce3996393d37473aef3ad73aaf39ae381c34143186351538cd3a0e3a873aaf3abf3a7e39d6396d39653986395538b5381433882f472dc63004304433e83814388d3747352531e63a363a4e39de382c344430a531653666394d3a9f3adf3abf3a5639e6394d38bd386c38043707345431a631052e872e872f882f882d86320633e831862f472f8838b5385436b732c7314530643388385c39c63a763ab73ac73a4e394d382c36e734b532873125304430442f88316531252e872fc83307345430e52e872fc830e53246318630852fc8306431453727399e3a563acf3b173ad739fe38c534e530242dc62dc62c042e462f472f472e872ec730043454381c383c32a72e8730242fc82e06304430443004310534b5388d39f63a3e3a263a6e3a5e391d365630042b882d052c852d452dc62dc62f472ec72f883125380439c6399e34c530a530042d862d452e872f0730a531c6381439ce3a6e3a2e39ae396538fd370732662cc52cc52cc52a872c042e46308530852f072fc834c538cd3a0639f637172f072ec730a52d052e462f07308536d7398e3a973abf3a56394536f733672f882e462b882c042c442c042d862cc530c531c62f883287385c398639ce39b637f83064326637072d052dc6302433c838d53a263a973a5e39de382432262f072e872e062dc62c852a062b882c852ec7340434b5304434e5392539e639c638f53687320634d538742e462d862d863246382439ee3a663a16391d358630042b882c042b882d052cc52d052d052cc52f88318632e73307383439ce3a0e39d6373733e83687386c39052e462e872d86316537f839c63a8739b637f831e62c042c042b882a872a8728852a062d45312530643044308532c7381439ae39f639ce3636336738cd39ce39d62e062e872ec73165377739863a1e392535452f472b072a062c042c042c042b072dc63004347434e531a62f4732c737e83925398e395d3666326637b839ae3a0e2fc82e062dc630643737396d399637b830e52cc52c8529052b882cc52c442b072d86330736c7362631453004312535963864389536a73388314536c7396539b630c530042e062dc63044338834c534142f072c442b882c442a062cc52d862d452cc52e46314530c52ec72e8731453246338830c52fc83044310535c6392d399e2f472e062e062d452dc62b882dc62d0529862b072a06288528852c852d862d862b882a872a872b072d052f4733c83656359630042d0533a836b7379838f5398630242e062d052a872d052d052b882a0629862b0729862d053064349535c632062c852b882c852d052c8533473844394d389d34c52b0734e5390d38e538cd38ed2e872d862c852d862d052a062b882a872a87288528853145381c395d391d36f730442a062b072d862fc83515390539ae38ed35b630643616390d39a6386436972c852c042c442c442a06270728852905270729862ec73606395d39fe3a06390d34342b882b072d053064364638ed395d3915379832e7378839b639be387c34342e062c852c442b8828852a062b07288529052dc633c838ad3a263a6639ee37d830642b072a872d0532063747391538cd388d37a833473535397539ce38bd33672e462c852c852c042c042a872b072cc52d45318636d739153a063a1e395d35e62d0529052b8831e6378839863a06397d384c369731253307389d39be391534f52d862d05298627072606280428852c0433073804397d39f63a36398e37b831652a872c042d45351538ad39ae3a6639d638ad3687312532e73824396d396536b72dc62f0730643186328731c62e872d86338838953a2e3a763a6e396d35f630042a062c8532c73788394539e63a1e39de39153788347434b53804394d3996381435e636e7386c38c53935394d389d35f6355539053a6e3abf3a36387c32e72a8728042dc635c6390d39fe3a1e3a363a1e399638ad373736f738b538c538ad36c7396d39ae39b639f639f63a463a0e38fd3834397d3a7e3ab73a0e37d830442a0629052ec7359638a539ae3a2e3a3e3a1e39a6390d388d3814386c388d370734143a7e3a5e3a1639c6398e399e39b6398e392d39be3a4e3a1e390d34f52e062b882b072f0736a7392d39ae39ee3a163a1e39de3955383c36d7389538f536d73105</t>
  </si>
  <si>
    <t>30e52f882f073307347434c53515344430642e462dc62d862c852b882cc52b07298628852b072b882d862e87316530242a8728042206250524042206260622062e872e8734b53895397d396d391538c5380c35f633672f472a8727072b072a062a062c852b0728852b072e462d862b0724042004220627072707250524042206306435d638ed3a063a2e3a4e3a363a2e39be388536d7351531a62e062e062b072c852b882b072c042d452a872986270720041c0424042606220627072404200430a534c5389539ce39ee39ee3a063a1639f639d6397538b5380c35d631652d452d052b882a872a06298625052804220624042404240420041c041c041c041c042d05324636b7384438b53915399639ae39ee3a1639c63996392538a536f735153206316530442c042a8725052404250527072404200400001c041c041c0422062cc52e462e873246318633073555376738fd39453945399639c639be393d38c5387c382c36f734e531c62ec72e462c042a06260627072d4529052404240420042d052e062cc52a06298627072cc53004341436e738dd392d397d39a639a6398e398e393d38e538b5382436f7366635b6324633273505364636c733e833a834142d052c442986298628852b072c442c442ec732c735b6384438d53925393d39963986397d39963975391538f538e5384c38143874387c3874389d3864385438742f882f07300430042cc52b8829862b882b882b073064332736b7388d3905390d391539453975396d394d3955390d3935393538dd38c538bd38a538d538d5393536b7380c382c382434b52e462a872b882b88298624042a87302433a833e835d636f737a838543925396d390d38a5390d386c38743824381c372737d838b538fd396d397d3965393d37f832662dc62b072986270720042505298627072b882c442f0730a534a5363635753666376735d63555353534b533673327336734d536363a2e3a063996393d382433882e872b072404240426062707290527072a062a062a06298629862a872c442b072c852dc62b882606260629862b07260628042fc8398e396d393d386435752ec7290528852404240424042404250522062404290529052905250525052004000020042206200400001c041c041c041c0426062b0737c836a73616343430242986260624042004280428852606250527072986250528852404200400000000000020041c041c04000000001c04000022062707280430a52d052a8728852707270725051c0428042a062a872a87290529052a062a872c442a872707290524042206200400000000000000001c041c042206260627072d451c040000200422062b8830c531e63424348534c5349534c53586362635c63606367635f63485328731e631052a8724041c0420041c0400001c0422062505280400001c041c04250531a636f738643915390d38f5388538ed392d392538cd38dd393d390d386c37f8378835d634c53024240400001c041c0422062c442c85000000001c0400002885340437e838cd394539863935393d396d39be3965391d39153935392d3885381c37d837f8379835b62fc8000000000000220632663535000000000000000027073565386c391d3945390d390d390d395d3986397539053895386436b736f73747381c3788379836d732a72606316531652d053206380c00000000000000001c042d4535e638a538e53895385c385c38cd38cd3804376736d733e830a530642f883064338832a732872e87288534b5381435b6310536662d0522061c040000000000002c853545367633c831a632c732c73206324632e72d86250524040000000000000000000000001c0400002d0534f536c73414346435152c4400000000000000000000280429051c04220627072606220628852707240420041c040000000000000000000000000000000000002e87363634c530e535652dc600000000000000000000000000001c041c041c04200424042004220626062004000000000000000000000000000000001c0400002885348535652e4630c52707000000000000000000001c0422060000000000002004250526062505270725051c040000000000000000000000001c0422061c0422062cc52ec72c0424040000000000001c0428042b8830c530442cc52885260627072206240429052a0626061c04000000000000000000000000220622061c0422062f072cc529860000000000001c042ec734e536a736d73656360634e530442a8727072e4631e633072f472e462e062e062f882cc528851c04200424041c041c042c442d862e060000000000001c04324637e838443814380c3804374734e52f0733e837573834373736a736a7362636263676358631652a871c041c040000000029862dc630a500002c852d862c0431e6370738543824379837a837c8359634143747384438743854382c382c384c38ad383c36d734542f07000000000000000022062a062c042cc5338834e533c835e6386c383437a83707349532e7308534d5380c382c382c37d837b836b735b63404334731e6308525050000000000000000000028042a0635053656376736c736e738bd389d37f835962c04000026063327369736b734443367320630042505000000000000000000000000000000000000000026062885369736c7377735b634a537c83747367634c52404000020043085353534b5290500001c0420041c0400000000000000000000000000000000000000000000220635b634e5368734c52f8831e632c735052d860000000022062dc634242dc61c04000020041c040000000000000000000000000000000000000000000000002004</t>
  </si>
  <si>
    <t>39de3824312530642e462c852dc62dc62f472ec72fc83004302431a63145312532a7360634a52d86240426062a062b0729862707200420042004220600000000393d35f62f472e462e462dc62e873165349535963586361637f8382c380c37b8379837b835f62f072505270729052a87290526061c041c04200420041c040000351530852d452d862e4632c734e5382c3915394d38e5394539d639ae391d384c370735e632262a872004250528852a87288527071c0400000000000000001c042f8830042f4730a53424382c38bd399639ce39ce395539be3a2e39de390d375733272f47280425052404200426062a062a8727071c041c041c041c0400001c042d052d052d8632e7386c398e39de3a363a2639ee396d39be399638d5379834242d862a06280426062707250525052885288524041c041c041c041c041c0400002c442f473165376739b63a1e39ee39ee39fe391d38c5381c3636342430e52c44280428042707270728042505220626062606220622062004200420041c041c042d052f073505394539d63a0e39f639a6389d3666340433e830a52cc52c442c85298625052606290524042004200427072885270722061c041c041c04000022062d862e0634543874394d39a639253874357530e52d862dc62b882c442b882a062a06288525052606250522061c042606280429862404200420041c04000000002c442d8630e533c8363635f6363632a72ec72dc62f472d862e062cc52d862c85290528852885270722061c04200424042404260620041c0420041c0400001c042b882c852d052b882dc630a52dc62dc62e462c852d862d052d052e062d452b072a872905288524041c041c041c041c042004220622061c041c0420041c0400002b882cc52e062d8630042cc52c442d052c852d052ec72cc52c852e062c442a062a06288526062606260622061c041c042004240420041c04200420041c04000029862a872b882e872d452c852dc62d052a872c042e462d052d452dc62d052c042c442804270728042505260625052707288520041c04000000000000000000002b072c042b072d052c852e062e872e062cc52d052cc52b073125345432062d452b8828852606280428852606250527072a062cc531252e872f0730242e462a872c85298629862b072d862e462dc62c442d452d052cc530643616383c34e52b882c042a06288529862c4429052905308535863798387c38643804376736a735a62d052c442b072c852b882e462d862c442d862d86308536363854385c34742c852c0429862a062a062e4630c5343437d838a5396d39a6394d3915389d3864387c30042e462f472e872e062cc52a062b072dc63246358637e838a5374731862c042c852b8829052d4535b6380c387438b538d538ad38dd38cd38a53874382c3666368736263767376734642d862b882c853388386c390d38bd389d34e52d862c852c442ec731c635e638cd394d38fd38ed38a5384c37673636355534a531652cc5397d39a639e639de385432e72d0531863737393d394d38ed36262ec72b072f883525381c38c5390d392538bd386437e836f7352532662d86270729052004000039c639e63a163a1e39b636f7350537f839a639de397d384433882ec73246359638bd398e396d395538f5383c375731c62f472b8828042206280428852505250539be39d63a163a163a163975390d39be3a1e39d638e535252e463327385c397539be39fe39ce391538a5368731862a0626062505240424042404280424042404391d395539b639d639ce39be39ce3a4e3a1e393d35f62e4630c53798397539a639b639ae397d38ad35652cc5240428852606260624041c0422062707270724043347370737d8383438ad39863a163a3e397d376731c62cc533a838b5399639c6398638bd35a62fc8260627072a06290522061c041c04000020042986288520042d4530242f073367375738a538343834359630442dc63186381c398e39b6398e387434542cc526062a87260628042707250522061c041c041c042505240420042c442d052d452e87314531c6308530c52e872d452f4733e838c5394d392537b833c82d452a062986280428042986288529052505200400001c04200420041c042b882c442c042c042c442a872d452a872c852cc52f4736663965394d377731e62d862a872b882a062505288529052905270720041c040000000000001c041c042c442c442a062c852c442dc62e062c442c442c852e8734953864380434042cc52c442a872986280427072905270724042404260624042b882cc52b88200400002c852e062cc529862a872d862d452c442c442cc52e872d862fc831252c042a872a062a0628852804250524042206220628852d0532063404332731a6240400002cc52c8529052c042c852cc52e062d452a062d452c442b072b882c852a062a87290529862a062a062a062f07308530e533e835f6380436e734642a87000000002cc52d862c442d052c042b072d052cc52a872a062b072a872b072c442b072a872b072c852b882dc634f5370736b736f7371737f837b835652dc60000000000002d452c042b072c852c442b8829862b072a872b8830242e462c852c04298628852a062b882dc6353538143864385c383c372736e735e6336727070000000000002d052cc52d862cc52cc52c8529862c442d86346437373565306428042a872a8729052c85340437c8389538a538a5383436e7368736a7328728040000000000002f4730a52e062c442c442b882b882d863424382c38ed38b535252d4529862a872a87312535c6381437f837773798374736c736c7367633a82b88000000000000</t>
  </si>
  <si>
    <t>35d63874396539de3a1e3a363a463a2e3a5e3945361634e534443505362637e8388538b538f53965397d399e396d394538dd381c36a7351533c833a8330733e8386439b63a4e3aa73aa73a6e3a463a9f3a3e381435a6351534b535f63798388d38e539d63a4e3a7e3a763a4e3a1e3a0639c63986389d373734c533473327336739d63a3e3a8f3aaf3ab73a8f3a873a3638e536c735b63505355536763834391d3a263a8f3ac73acf3aaf3a763a163a163a2e3a26397d380c36a7349532463246393d39d63a563a5e3a973a3e3a0e3955373735b63565347434d5375738f5399e3a063a663a763a7e3a763a363a463a7e3a4639d638ed37883575347432c73307395d3a1e3a0e3a0639be396d3935386436973575352534e534a536d7385c390d3a063a4e3a663a5e39fe3a2e3a4e3a6e39fe38dd36c733a8332732e73206324639453905389d389538f5388537c8364635253485348535753565360637f838f539b639de3a1e39e6399e397d39a63965385436563434332732e73307326632e7380c376737173707374736d735b634d534853495343434c5348534a5352537173814382438c538e53854383c388d387435d6341433a832a7332732c7332733473565359635e635a635e63565355534953515346433883424343434543388343433e834f5355534a5354536063606346432a7320632a732e732873287324633883515352535453575361635e6357534c534143347334734343424340433a83327324633073246330733a834243327310531a6336734043424336733e83535353535b635b63565358635a63565353534a53388336734853464346434b533c833a8344433a8338832a7320632a7320631e631a6318632e733e834c5373738a538ad366635b6355535863596359635c63444334733a8340434543414348534243414344433c83347334734143414336732a73266326632e734043717390d393d399635d635a636063626368735d6351534443404342434743404347434143434344434953388338832a732a732c732463246324630a5334736663885392d399e39ee36263636365635b6354534e5342434f53434330733883464346434443434347433e83367338833e833273307334732e732663246348536c7388539863a363a3636f736873646354534f5350534d534a5344434343444345433273327340433a8332732263246332732a732c733c8326632e733473545384438f539a639fe3a3e354535e635f635b6351534a535353505342433e8338833e8338833c833a8320632463226324632a7322632c7338833e833a8338835e63864393539ce3a363a5e35c636b736563636352534743515351534953414345433e83307320632a732a7328732e732a7332733a83444346434a534b534343575372738fd397d39be39de355535d635c63515352534d53464345433e83424334733a83347341433c8334732e732e731a632e7340434743474346434d5348534543565369737773864389d35253596362635963545342434c53505345434853444340433273404332731e6320631a6322632c732e733073367341434143347330732c733883434350535353525353535f635d6351534a5349533e8347434a53464343433a83347322631a6310530e5320633073327346434b534543367332734243454340433c833473266356535e6362634f534e5354534c535153505342434143434340433a83327318631a632a733c833a8340434a5345434143424343434b5344433c8330732e7326635d6363635e6342434f534b53485349534243424347433a833a832a73327334732a7344434243327340433a8338834d5353534a53495346433e8338833273206363636a73636360636f736763596356536c737d837b8363633e832463287318632063266336734b53424338833883424346434443444343433473327320632c7388d384438fd393d38bd384c37a8388d3986396d390537c8340432c732a732063388332733273226328732c7328732e7340433a834243327318631c63287328739be39be3a5e3a5e3a263a0e39de3a463a7e3a7639753687336731e632873307332732a73186318631c6328732a73388342434243404330732e73226320631863a663a1e3a7e3ab73abf3abf3aaf3abf3ad73a97394d3555332731a6338832c73287328731c6324631e63347338832e7336733e8332732e732e73327314530a53a563a363a5e3a8f3aa73aa73adf3a973ab73a463804338833e833e83347332732c7322631c6316530a5328732c733883327322633473327312530c5302430853a263a363a6e3a6e3a7e3ac73abf3aaf3a3e38cd34f53424341434a5343432a7310530e530c530c530853246330733673474338831c630a53105312530c532063965399639d639ee3a663a6e3a7e3a8f399e381c36f736c7358634d534e534d5341431e631c6316531a6318632a733a83404332730c530043064318631052fc83824380438b538f539ae395d39963965383c3885397538bd37f8388d38b5387c36873535332731c63145320632e732c7328730c52ec730a53125308530443004352534b535553757384c382c385c3824382c39ae3a0639d6398e39ce39f63a0e38f536f7346433673246320631e6330731652f8830642f882f472f882f882f4733c832a73307330735353545351535b638ad3a563ac73a5e39d63a1e3aaf3a9f3a0e395538dd36e734f532c732263105308530a530852e462f072f882ec72f0733673206312530a5341432c73388348538cd3a0e3a973a4e3a4e3a763ab73a873a973a763a463945380c358633c8322630e52f882f882ec72ec72e872ec72c85</t>
  </si>
  <si>
    <t>34d534743485341433c833a8338833c8349535053515359635f636f73788375736c73697370738cd3a4e3a973ad73aef3b0f3ae73a973a06391d3874381c37c8351534343388328732e732a732e733a83414351536063737382c38b53935393538a537d8387439ee3aa73ad73ac73abf3ac73a973a56399638e5384c37e837773505343433a833e833a832c733a8346435253727389d398639d63a163a663a363915384439053a2e3a9f3abf3abf3aa73a663a2639d6391d38853814375736c734b533e8330733a833a834643717388538ed397d39fe3a363a463a973a8f39de38b5383c39453a163a563a5639fe39d6399e3965390d38ad3834376736d7367633e83327341434e5365638cd39ee3a463a663a8f3a973a9f3ab73a873a1e39553864383c390539ae39ae391d38c5388d387c384c380c37c837883707369736973404348536b7383439653a463a973aaf3a973a9f3aa73ab73a8f3a4639e638ed381c3824389538bd3895380c379837883804380437d83757375736f736763666347436663874396d3a563a973a9f3a5e3a2e3a3e3a563a4e3a0639b638f537d836c7377737f838043777375737b837a837983798380c380c37d8371736873676378838c5394d39de3a6e3aaf3a6639b6396d39ae39e6398e391d388d376736563656370737773737373737b837e837f83798374737c8382437b836a736563676391539ae39ee3a4e3a763a3e39be391538d5392d3915387c37c836d73666367636a737273707374737d837c837c8379837a837f838243804374736b73616360639b63a163a263a2e3a0e39b63925386c37f837c836f736263606366636b7366636b73707370737b837d837c8378837b837a8378837883788379836d735e635c639de3a0e39f639de397d38c537f83626357535863555358635e6366636763646369737173747375737d8380c3814380c3757372737673777372736563596356539c63a0639be38dd37d83606350534443424350535553555358635c6361636a73777373736f736d73747381437e837a83767372737473757372736a7362635e639d6399e383435d635053495344434143444348534853495354535e6363637073757371737173717376737e837f837c8376736a736c7370736f7367635e635c638fd37c834d5345434953414332734043414344434e53565359635c6364636f736d7377737f8375737273804383437b8371736d736a736c736763656361636663747355533a83434344433c8341434743495352535553555357535b635d63626364636e7377737373687374737f837b836d736c736e736d736b73656367636b73474336733473454345433c8345434b534e534b534c53545359635c63596357535a6364636c736b73717375737273727372737173717370736c73666369736a7328732c733a833c833673414349534a53495345434f535d635c63596356535f63646366636663707374736b737473798367636763707377737073676366637073287326632e732c7338834543444347434743464354535863565351535b636663646364636a7371737573747376737073697374737983777372736b73788389d3266320631e63367338833c834443474348534d53525357535a6363636a73656369736873676364636f7372737e83798382438b5390d38e538c538e5396d3a0e32a7328732e7334733673414346434a5350534b534e53565362636a736b736a7367635f635d63697379838b53925392d39b63a5e3a973a6e3a563a763a973ab732c73246324632a73414348534b53525351534f53515357535c6367636a73687367636f737773895399e3a563a5e3a3e3a763aef3ae73ad73ad73adf3af73ae73206326632a733c834643485350534f53525354535b63565353536763717373737c838e539863a063a8f3ac73a973a5e3a663aaf3acf3ab73acf3ad73ae73adf3287328732e733e83414345434d53525353534e53575356535b636b737e838ad398e3a4e3aaf3aaf3a973a6e3a0e39fe3a463a8f3a763aaf3adf3adf3ab73a9f332732e733a833e83434349534b534e534b5355535e63596361637c8391d3a0e3a7e3abf3adf3ab73a8f3a4e39b6398e39ce39ee39de3a0e3a1e3a0e3a0e39d63464345434743444348534b534c5348534d535a63616376738ad398e3a463a973ab73ae73ae73a9f3a3e399e38c5381c3824382437c8385c38cd393d395d38d5351534853424344434a5347433e8344434f53555376739253a263aa73abf3abf3ac73aa73a5e39de39253824368735b635863575357535c637373804371735f637c83727365635d635453464346434c53565376739453a563ab73abf3abf3ab73a5639c638c537e836563575359635963545347434853555361635c635153535399e396d395538e5384c38243854389d38e539b63a7e3ab73aaf3a7e3a3e39a638953777366635e635553565360635963474348535353545352534b5347434f53a463a4e3a5e3a3e3a163a163a363a363a363a663a9f3a873a763a0e38fd37d83697365635e635f635a635b635d6351534c5351535253565351534d5343434853a663a763a663a763a7e3a663a6e3aaf3a9f3a7e3a5e3a1639b6389d36a73606362635d63656365635e635b63586350534e534c53535357535453474342434643a4e3a563a6e3a763a6e3a5e3a5e3a873a6e3a06393d389537e836873606364635c6360636c7368735f6359635753555352534853525354534a534543464348539fe3a263a2e3a0e39f639e639e63a0e39ae389d36e73666366635c63586359635a63666361635c635d635b635753545352534c5351534f53505349534953485</t>
  </si>
  <si>
    <t>3a5639ce38b53697347433a8334732c732e732c731c631a631c631e631a6310532263226322631c6320632873307338833073404342433e8341433883307332738a53737351533673327332732e733883367328731e6320631a6320632a731e631e6322632463287320632873388340433c83404346434953434332733a833883464336732e732c732a7326631e6324631c6318631c631e6322632463266320631c631c6320632463307330733a8336733c83414340433c83367338833073226332732e732e732c7326631e6322632a731e6324632663206318631c632463287322632063287330733673388338833073367340433c833a833c832e73367342432a732c7330732c73246326632e73246320632a732e732a73206326632873246324632a7330734a5359634b53414340433883474355535d636c73737382c385432263246324632873347341435353596359634d5342432a732873287326632a732e73307340437b83915386435e63454364638ed39963a363a7e3a663a873aaf322631a632873444350536c7385c393d396d392d37b8361636e73697363635153424344437f839de3a5e39be37e835e638e53aaf3adf3aff3af73adf3b173b4f3287353537c8388d390539963a263a873a8f3a363925390d399639d6396536e73424353538dd3a563ab73a6e38e5375739b63ac73aff3b0f3b073af73b1f3b0735b638853a063a873a5e3a563a763a973a973a26395539ce3a763a8f39b637b83495354538e53a4e3ac73a7e38fd388d3a4e3ac73ad73adf3ae73ae73aff3a97388d39be3a7e3a763a763a763a5e3a763a6639a639963a2e3a873a6e39c63757346435e639353a563adf3a5e386c37a838ed39de39ee39be3a263a8f3a563945394539fe3a163a3e3a4e3a363a663a873a063925390d39b63a5e3a6e392d35f633c8349537e839c639f638a535a634853616383c37a836d7381438bd382c35863925398639fe3a0e39e639be39a63935384c373738a539e63a663a0637f834743367330734b5366636b734b5334733e834853464349534b534e53525341432e7384c38fd395d396538dd37d8365635863464347436a7389d3915381434f533a83367324632e733c834243404342433e833a833c83454348534a5344433c833c83505365636563586345432c731c6324631c631c63367345433e8332733c833c83388326633673414340433c834343347330733e83464348534d534a5343432c7328731c6318631a6324631a630e530e530e5312530e53165310531653246322631e6326633883388334734043444344434443464348534b534a53454338832a731e63145318631a631c6316531453165314530c53125318631863105314531c6324632a7334733473367343434343424343433e83434347434853424336732a73165316531453165310531a631c6314530e530a53105310530e53105310531c6318631c632c73307341434443424343434243474348534743495341433473206312530a531863246312531e63186310530643064306430a5314531453105314530e5324632e73367343434143404346434853434345434643424338832e7324630e5314531a6314530c531053105310530a530e5306430c530c530c53085304430853165322632e733c833e8345434c53495348534b534f5349533e832c73165316531a6312530853125314530c53105306430a530a5312530c530c530e531253165318632663367336733a834043414344434b534e534c53474338831e6320631a631253145314531c6316530a530c530c531053105316530c530a531053145318631a632463246332734143444346434c534e534e534d53434338832a7322631a631863125318631c6312530a5312530e530c531253105310530a530c530c530e531053186326633e8340434343495350534c5345434243414332732a7324631e631c63105318631a630a530a5304430243085304430e530a530a5308530a531a6314531253226332733c8347434c534c5350534f53495342432e7322631c631253186316531863105306430852f88306430443024306430443004300430a53105318631e631c6328733a83454348534a534f5347434853474338832a732463206316530e5314530a530e53064304430243064300430a530e53024308530e53125324631e6316532a7336734343464351534b534853495347433e833673246324631253105312530e530643044304430443064308530c530a530e530e530e5318631c631253186324632e7341434b5352534b534953454343434243388328734c53434334732463125308530643024308530e530a530e530e530a530c5314531a6320631a631c6320632c7340434a534d5346434743464344434743367320638953814376735f634543206314531053024304430c530c530e5316531863165322632463287320632a73388343434c53545353534d53464340433e833473266399e3996396538ed384c37773697346431c6312531a631253125316531a631c6318631e632663287320632e7340434e534f534e534a5346434443434338832c739fe39ee39ee39b63955396d392d381c36e7372736f73606349533073206316531e632a7338834b534e533c83388347434a5350534e53474343434143424330739e639e639be398e396d39c639963905393d3996398e393d3895381c36263404328732e735c6385c389537b8369735453545356534b5345433e8342433c833673996396d394538ed38fd394538e538c5395539e639de39ce39a6399e392d37d834b534243767396539c6399e391537d835c635253474347434443434340433a8</t>
  </si>
  <si>
    <t>32e732c731e6341434f537a83a363ac73abf3a4e393d38ad384c36873444328732063206318631253125312531253145314530c53024310530e5336734042fc8338833473347344434b538243a4e3aaf3a5638e536663525350534d533e8326632263266318632263226312530e5310531a6310530a531a630c531e63414304433c834043347340434f536d7393d39b638b53636352534953464348533e833673307324631c6318631c63145312531c631e63064314531863024312534343165344433a832e734c534f5356536b737073575352535453474345434b534143307324631a63186316531a631c63186324631a630443085310530e530c5344431a633e833e83414349535353525353534d534a534e534643444348534c5348532c731c631a631a63145318631e631a63226318630c530a531253064304434243347342433a833e8343434f534f534d534c534c534743495348534c53525342432e732e7322631a63105316531e63246324631c63165314531653085308533473454362634c53454344434e5352534c534c534f534d534853434350537c836463414328731c631c631a631a631c632063246320631a6314530e530e5300430e53307390d384c36c7357534c53515352534c5348534e5346434443697397d386c3454330732873206322632e732263226324631e631a631053246344433a83186314539ce39b6396d38e536f73586354534b534e534e534a534a5382439753798342433c832c7320632c7338832e733c832c73347320630c53388380c38b537273367391d39d63a363a26396d380c37073747361634e534c5353538a5393d365633c83388334734d53707385c381436973495349532a730e53246369738b538d535e6380c394d3a063a463a5639de39ae39de38fd36a735c6382c398e390535c6346434c5352537d8394d39fe3a2639ae38c537173388316531053444370737e83697357536e738ed39e63a463a5e3a5e3a8f3a5e392538bd399639de38ad35f636a738c5393539a639c639de3a2e3a3639f6394d374733673145328733c8328732c733e8349535c637d8390d399e3a3e3a7e3a7e3a4e3a6e3a873a36389d379839253a2e3a5e3a1e399e391d396d39ce39f639de38dd34e5316530642ec72f0733c834443454343434b535b637a8390d396539ae3a263a973a9f39fe37d8387c3a463a873a873a26393d3727365637c8386438bd380433c8304430042f472f07362633073414346434643495352536263707381c396d39d639d638d535b638cd3a8f3a4e39f63975378832c7324633e83474344433883165306430642f072f0735d6334733e83414343434b5353534f5350535b6370737373707358634c539353a8739e637e8355533c8320631453327334731c6310531e632a73454341431e634e5354534143464346434b534e53485346434d534f534f534b534043485387c39fe384c34a533c832c731c630c53226326631a630e53307360637f83727344430e538543565349534a534c53495348534953525352534e5348534d53505364638b53656342433a832c732a73165314531c631e630e5328735e637f837a8355532c738bd3626349534c5343434643474348534e534953525353534543404345435c635053424344433883307328730c531c63246314530e5324633e83474357534243565348534343474348534a534e534a534853485351534c534143404340435053535342434143327328731e6318632463266312530a5306430643085342433a831053246343434a534b534d534c5349534d5350534f534e534f5348535153535353534b53388336733c8328732e734043388318630a530442f4730853444350530c531c6343434a534c534853464347434a5349534d5354534a53485366637a835e634d534543555380437e837573757368732a7306430042f4730c535f637d8338832263424349534a534443495345434b534d5351534c53434351538b5398e37e83535349535e638d5398e394538a53767350531252fc82f8831453555378837473495348534b534543464348534853636381c37473545345435a638c539c6391535d6346434d5377738d5395538ed3844367633072f072e8730e534a53747383436e7367636663545351534a53485380439d6398e379834a534a538cd39ee396536a7340433e833073525383c38cd3895380435a631a62ec7308531e63186356536363788391d38a5385c37a8360637e839e63a1638bd35a6368739ae3a4639de3727330731c6304430c5338836563834388d37f8352530642f072f882e06318633e836f739de3a363a2e3a163945385c397d3a36393d35c637b839fe3a3e38ed355532e731c631252f882f07320634a535b635a633a830043105318630a530643347372739e63a763a7e3a7e3a56397d39d63a4e395536c738343a0e3a1e382434a5338832c731e630a5306430243246340431c62fc82e8730c53186310531a632663616395d3a5e3a763a763a6e39d6392d39a6395d36b737d839ce39ae36e73444343433673226322631a6343436a73757357531652dc6308532463186347432663454381439963a163a463a46398637a838a5386435653656387c37f8349532c734143388330731e633e837b838e538ad37c834742f073024336731453505336734443575378838f5390d3935385c35d6352534b5344434e535a634e532e73266324633273226312532a7377738ad387c37073307304430643424338834443287336734e535753687365635c634e5349534a534e534a534853474336732c732a73206338833883165344437e8384c376734b52f882e462f8831a63525</t>
  </si>
  <si>
    <t>330731c633a8347434243414334732463307340433c832c7322632463206314530c52f47306430a5306430242fc82f072f47302430243145326633a8357535e6330732e73454349534953454338832873327346434c533e833273347314530a530642f8830043044308530042ec72e872e872f883085306430e530e531a632263327338834c534d5355534d532e73206338833e833073434353533e8312530c5306430042fc830242f472f072f072f472e872ec73004304430c5312530e5316532a733e834f5340433a8322630e531e6328731c632a73347322630e53085306430a530242f882f472f882f472ec72f472f072f072f88304430c530a53105312532c733e8342432a73186314531e631e631653206324630e53085306430c530e530c530442f882f882fc82f882e872ec72ec72e872ec73044308530c530a53105336733e833a832463145312531a631653145324631e630c530c53085314530e530e530242fc830442f882f882fc830c530c530853226345434f534f53424328734f5349532a731e63165314531c632263226320631253105308530c530e530a530c5310532e7346434a5354536263676369736d737b8386c38bd38cd386436c7381c36f735e635b6355534c53464346434643414336732a732a73307336734143454367638043854389d38ad38ad388d38c538d538fd3935392d3935395d3925394d39553945391538cd388d3885388d384c381c37a8378837a837b8372736d7383438c538d538d538e538cd38f538f538dd391538fd38cd388d389d3905393d39ce39fe39ee39a63975398e39a63986395d3945390538ed38fd38ad385438ed391d38cd3885383c37b83824385c37e837b8375736b735a634443495361637f8394539a639ae398e397d399e399e398e396d394d394d394538dd387c38bd394d38b53834363634243424355534b53266324631c630442f472f8830243186330737473824385c383c38a5392538cd38ad38a53885387c381c370736c7383c3804365634442fc82ec73064316530042e872ec72ec72e872f472f882fc830853105330733e8336733473535351534f53545354534a533a831c631e632e733e8324631452ec72dc62e462fc830442f472e872e872e462e872ec72f88302430e531453165318631053145312530e5312531c631e630c530242f882f882f88300430042f882e062d862e462f8830242f472f072ec72e872ec72e462f073044308530e53186312531053105312530c53125318631a6308530442f472f883004308530442ec72d862e062f47304430242fc82f472ec72ec72f072ec72f88306430853105318630c5308531053105310530e53165310530243024302430643125314530852e462dc62e462fc8300430442fc82f882f072ec72f0731453485354534d5341431a63125312531653186310531c63424348534f535353575364636563575346432262f882dc62e872f072fc830042f882e872e462f4731c635c637d8383c38243327332733e834d5357536163757384438a538e538b538853844381437e837d8368733472f472e46304431e632c73388326630a53044300431863485364637e8379837e8381c38ad38fd3945393d3925391d38e538b53864383c382c3747377735f632062e872f4732c73626380437f8369735453495332730a52f88306432a7392d38f5390d39553986396d393538c537c83636352534e5347432c7334732e730242e462e462f4731c634f53676371736f736e737073636352531e62f88300439253945392d39553965394538a5379834c5318630442f072e462e872f472e872d862e062ec72fc830643145316531863367351534f535f6353532c7310530e5386c383c3747374737c837273596330730c5304430042e872e872e462f472ec72dc62d452e062f88302430042ec72e462ec7300431c63287314530042fc832e734a53347318631c630e5312530c53085308530642f882f882f072f472f472dc62dc62d452e06306430a52fc82f4730443266345434c5348533a83226308530a530e5304430042f072fc82f8830043044308530642f882f882f472f072e872e872e872d452e063024304430043024308532663454351534f53505353534243307306430c52f882e873044306430443125314531a6316531e631c63266347434a533c830a52f072f8830242fc82f472e462f073024304430a533673454334732a7316530a52ec72e87300430853145342435a636a7368736c736d737983804374735a633272fc82f4730642fc82e872e872f472ec730a534043505359635253464326631453064300431a633e8360637d8385c38743864387c387c382c36f7353532c72fc82e462f4730852f472e462f072f47306432c7343434d534e534b534f53687353532a7341436b737073788385c383437a837d837b836c7342431a62fc82e462e062ec7300430642f472f882fc82f88312532263165310531a6326632a738a536d7355537e8387c382c3727376736873545348532e730e52e872ec72ec72dc62d862e872fc830042fc830a530e531c632c732a731e63226322631e63287387c36a736b7383c385c37d835453495318630e5312530642f882f882f072f882ec72e062f0730042fc83024306431453226328732a73287332732c732e7342435c6348537773874381434b530042f882ec72fc83064304430042fc82ec72f072f072ec72e872ec72f472fc8300430a531653206324632263206324632a73347302433e836c737a8353530042dc62d052e462f472f472f8830042fc82ec72f882f472f072ec72ec72f882fc8306430e530e5316531c63186314531e631a63206</t>
  </si>
  <si>
    <t>3575358635c6363636e7380c3727372737983737369735b635c635963535345434c53545356535a635d63525355536a735e635753586354534e5353534f534f5359635a635c635c635d635a635d635e635553545350534d5353534e5348534953525352535553545357534c535e6361635a635b63555353535153525352535053586358635a635d6358635553535350534d53495345434c534c534a5349534a534d535353525357535b6358635a635c635f635a63525353534e53565362636c73596356535253515353535b63555351534a5345433e8343434953444342434e536e7364634e534a53565350534f535d635d63565350535353656389d398e39f635e635b63565354535453525350534e53454346434953434343434443388349536873636356534d5349534a535353596353535153586378839653a2e3a763aaf35963535354535b6358634b5344434953434344434a534a5340433883327332734343515357534e534d53515356535753636383438ed39a63a363a873aa73a97357535653596367636c735b6350534d5348534a53555364634d5338834143444342434953515352534c5357534b534f5380439c63a5e3a463a463a6e3a363a2635d635d637273864375735a6351534c5345434c5360636f734f5334733473434345434b5351534d534d534f534d53586386c39d63a6e3a7e3a4639de3915380c355535f6378837d836663575351534d53434345434c534953367332733473327334733e834d534a5351536763717386c399e3a363a5e3a6e3a1e38b535d6342435f635963586358635053545350534c5346433c83414342433c833c83388332733273485359635a637f8393539ce39e639ce3986392538e537d8358634443307354534d534e534b534c53505346434853414338833c83367336732c73388345435b636f7383439253a0e3a463a4e3a163915374735c63596344433e83424338835153515350534e534f534b534743434336732c732c7330732a73347352537a8394d39d63a3e3aaf3ab73a7e3a4e39a6381c35d63565355534e53485346434853586353534b534953464345433a83347336732c7332732e733073575383439c63a763aa73abf3acf3abf3a873a1e38ed36d7352534e5350534e534e534b53474366634f53464344433c833e8334733e835153565352535753788393d3a163a663a973aaf3aa73ab73ab73a3639153717357534e534d53464345434d534b534743737358634c53414344434643555379838c5391d391d395d39e63a463a7e3a7e3a973aa73aa73a9f3a3e390d36a73515355534f534f5353535e6374737b83747383c35963474344434a536363874397d39d639f63a2e3a363a463a763a6e3a563a663a763a763a2e391d369734a53464356537c838a538c5392539d639f63996383435253424347436d7390539a639d63a0e3a363a2e3a163a363a5e3a463a2639de396d393538ad36a734e534853464360639053a063a263a263a563a6639e636d734c5348536b738fd39c63a2e3a3e3a163a263a0e3a1e3a2e3a1639ee394537e835c6357534f5349534b534853424350538743a0e3a563a463a1e39e6392534e534543555388539be3a0e3a2e3a1639e639b639ce39d639ae399e390d37373485344434b534543444344434143414352537d8397539fe39ce3935384c36e73444346436e7397d3a263a363a1e39de398e396539553905384436a735a6344432e733a8332732c73388341433a8347434f535e6382438dd3834363634c5345434343535384c39ce3a263a1639f639ce394d389d372735c634543307334733883287324632a73287328733a8341434443474350535d6352533e83414341433c833c83626390d39de3a163a2e3a163986384c35c63444336732663327330732a7326632a73307334732c73367338834e53798389d38ad372734443367332733c8348537f839ae39ee39ee39de3996387c355533a833073226312531863246318631e6324633073347332733a83596389539be3a0639ee38dd35d6338832a732873767396d39fe39f6399e391537d8354532a731863125312530e5312531a631e632e73327330732a732e73485382439b639fe39ee3a16397d37b834643307332738cd39de3a0639ee3965375733c8324631863105314531e631c631863125342436063474322633883596380c396d39e639e639de39fe39b6383434e532e734443885398e3a0639c6384434543226316531453206326631c6316531a631a632c734a532e731a6354538c5399639b639ee3a0e39be38f5386c371734643535384c382c399e39d6393d3606322631e63145310531e631a6314531e632c7332731a6322631a631c636a7397539d639ae39de39ee396d37773485344433e83697393d37d8394d39b638cd34c531e631c6310531453186314531e6332735c635e63388310531053165355538c53986397d3955392538343555328732e733273586389535a6387c38ed376733473165314531653186314531653125318633e8344431e630853105318633a83606381c3804373735c633e8330733073347345435553814334734d535753404316531a631a63145310530c5312531053105306430c530242fc83064322635c637673606342432c73206310531c634543616368736b7383432463206314530853145312530e5310531863307351534b531863085308530243004312534e5387c395d380c3424314531e6310531c636c73935390d38853874320631c631a63125312530c5310530e5338836c738bd37a8346430e5306430a530853287369738ad392d38743586320631e6318631e63798398639b638fd37d8</t>
  </si>
  <si>
    <t>369738543925397d3965397d39b639f63a463a763a8f3a973abf3acf3ad73ac73abf3abf3a6e39c638ad36d7356534b53495348533e8342434953414343435a638f539be3a0e3a0e3a363a5e3a5e3a663a873aa73a8f3a763a973aaf3abf3ac73ab73a6e39de389536973565354534a53454342433a8344434d534c5352537e839c63a163a363a4e3a6e3a663a563a6e3a9f3a973a6e3a5e3a663a663a873a7e3a4e39ae385435f634e534c534d5354536263666365637573864388d382c38643a5e3a6e3a6e3a7e3a873a5e3a563a763a873a6e3a563a3639fe39b639e639ce396d383c35c634853404344435453804390d39453945398639f63a1639ae393d3aa73a6e3a563a5e3a2e3a463a6e3a5e3a2e3a1e39de393d38443707371737273687352534243464347434953575387c39c63a2e3a2e3a2e3a5e3a6e3a0639653a763a2e3a1639ee39fe3a2e39ee39c639b6399638d5373734f533a8343434a534a53485345434343424344434b537e839be3a563a563a3e3a263a1639a638ad3a4e3a0e39be39a639ce3986393d389537d836f735c6347433273347340434853464340433c833a83404342435053727394d3a163a3639fe39b6395d389d36d73a1e39d6395d391d38a537f837473565340433c8338833273246328732c7332732c732e733e8334733a83434353536563885399639b63955386c36e735b634743a2e39b638ed37c83586343433a83246328732c732a73246318631653226324632263287332733a833c83474349534b536873874387c37273515343433e8334739c638d536c734e534143347326631c6326632463246318631a63246326632c732c732063307338833e8340433c8345434f53565349532e732c7336732e732a7390536d7347433a832663206312530c5310531a631653165320631c631c633073327322633273327336734953626379837e83777354532e732263206322632663676345432e731a63165310530e530e530e531453105316531e631e63287334732e732a732a732a734f537c8391d399e399e394d37d834b5326631863246320633e83287322631c631a6318631c63145314530a5318634043525345433473266322632e732a7349537f8397d3a0e39fe39f639ae38ad360632c731053145314532873226322632063206328731c63165316530e531c634e535f634243226318632c7347434c53727391d39ee39f639de39fe39e6394d37e834a53287320632a7322631a632663367326631c63186314531253186314532e733e83206316531c634d537e838b5393539b639ee39fe39f639fe39ee3975382434f5326631c632e7320631c6320631c631453125318631a633a833c831c631c6322631453105324636a7391539b639b639a639ce3a0e3a0e399e393d38e537b8349531c6345436f7318631a632063125316531a631e63485367635a6338831863105310530c532a73707396539ce39b6398639c63a0639c6390d37a835b6348532e7332737173925318631c631c631453186314531253327352534a532a730c5302431253186328735d638a5396d39ae398e399e39be3965388535b633273287328732e7368738d531c6312530c5314530c530a530c530a530a530e530c52fc8302430a531253246344436663854390d38b5388538ad3804360633a832263226320632063515380c31e63186310531863246322631053024304430042f472f07300430853287351536f7372736a735e6350535a6354533e8318631863206326632a7334734a53717318631a6340435a636f73505324630853044304430442f883044310534f537a838fd391537b83485324631e631c630c53064314532463414350535153596371731653388369738d5390537f8351531a6304430a5310530243085338836763895394d394d382434b531c630c531453125308530c5346437e8389d382c37a837c831a6350538dd39ce39b638dd35a631453085308530243044324635e6384438a538f539053854364634143125312531a630e530c5354538fd39963945388537773414380c39653996398e38543414314530852f4730643307364638853945393538cd389d387c378834b530e53125318630e53085357538f539a6398638c5371736c738ad3975399e39353697328731052fc82f0731e635d6382c38dd3925392538b538443777359632c7306430e5312530c53064343438ad39be3986390d382438f5397d39a63975389534f5318630242f883024344437b838bd3915390d38ed38b5385c36b7332730a53105310531053145310533a83844399639a6396d388d396d39ce39f639a6383434043064302430643206364638d5393d3935392d38fd38e538e5385c3586326631e6322633a834643424349536e739153996399638ed399e39fe3a0e391535e6318630443085306432e736e738ed393539553935391d390d391538dd36c732c7326636063824382437883727375738bd396d3965389539d63a0639b63854348531a630a5306430043327375738a5390d3945392d392538f538b537d834e53226342437e838e53915391538e538953874389d3804356539be39be391d36b73307318630e53044306432c7366638853905390d390538ed38cd381c351532873347359637e838d53935395539453905388537f83505314539e639ae384434c53226314530c531053145330736e738cd390d392538e538ad382c3575320631a63444365637c838cd392d3955396d392d38c53767347430a53a063975376733e831a631053105310531e634b537d838b538c538f538cd387436c73434314530c534343707386c38f5393539653975393538ad36b733473064</t>
  </si>
  <si>
    <t>3a5e3a3e3a0639f63a1e3a0e39ce39a6398638b5374734b533e8346434c534a5345434143388342434c53454332732463206316531053186314530e53165336739ee39d639ae39b639c63945385437a836f736b73596343433c8347434b535253515342433673424341433c83404330731a6312531453145312530e53024314538cd3885380c384c383436973505349534b53515348533c83367348534c53485343432663266328732c734143464322630c530c530a530e5316530a52fc830e53586353535253525347434243454346434953474336733273388344433c832e73206314531e6326632a732e731a630853004302430a530c53044304430853085346434543444340434443454345433e8340434443414338833883424341432a731e631a6322632263226320630c5308530a53105308530853044302431253125341433a8338834143535367636b736763666362635d6351534a5345432e7320631e63186316531e6326631a630e53145312530c530853064304430a530a5306432e7336733e835c63895398e399e39753945392538f5385436d7356533c833073246320631e632463287316531053125310530a530a530a530c530a53004300432c733a83575381c398e3a263a2e3a363a2e3a4e3a06398638c538243747366635b634f5343433e83327328731e630e530e5314530a53125326631e6314530e53246334734f5383439ae3a063a1e3a463a5e3a3e3a0e39ce398e397d396d392538b5382c37e837d837473646354534c534853454347435c636b73687361635f63226324633473636389d38f53925395d3965394d3986399639b639de39f639c6397d395d395d394d390538bd3864384437e83788381c389d38c538c538bd387c322631c633473495355535d636873727372737a83895390d392d399639e639c6398e39a639be39ae39863945391d391538d538c539253935390538fd38fd38d532873226326632c732e732663287336733883434355536463707388d391d3955394d396d3986395d394d39453955392538dd3905393d38f538b538b5384c3864328732663287322631a631e63206328732a732c73266330733e834f53676375737c8389538743864387c388d38ad387437f8387c3885382c37883596350536c73266322632a73367340434443414332732463206320632463287328732663307341434a53434352535553555350534043444353534c5349532062f47310533c834043424357537073804384c380c36163367320631653206322631e631a6316531253145314531a6320631863085300430642f88306430642e062e062f883085382c38c5392d3965398e399e3965383c34e533073206318631a631e6312530c530c53085306431453206312530852f472e062e462f472f472e462e462dc62f47394539ae39c639ae3975394d39353834351532c73186310531453206312530043044304430c530c5316531052f472e872ec72f072f072ec72e462e062d862ec73965399639a63975394d392538a536d733e831653105316532463226310530c530e53085306430e532063125310530853044306430642f882dc62dc62ec72f88394d3945391538ad383c377735b63388314530a530c531a632a732c7322631a6322632a73367355536463656363635963535358634d5334730a52f072f472f47396d393d382c351533883307316530c530a5312532a733c8350536263636363636f737c8385c38c538e5390d38dd386c383c37c8371736b734e531c62f072ec7396538ed3646324630a5308530443064314534543697385438b538f538c538b539153945394d393d391d38e538ed38ed387438243804380436d7342430852e4638143626326630442fc830c53125318634a537d838f539553975394d390d392d396d397d395d3905386437d83777370736c73656355534e5342431a630042fc833c831c630852f88300430a530c53105347437f838fd393d392d391d3935395d394d393d392d387436b7348532a73226318630442fc82e872dc62e062ec7302430c53064306430642fc8304430042fc833a8376738bd38c538a5386c3895383c379837f8375734e5324630a530442fc82e462dc62e062e062d452d452e872f4730c53064310530e5308530442f472f47310533c835b636d735a6350534c5340432a731c631e6310530c5306430c530042ec72ec72e872e062d452d452e462f883105332734e535153307306430042f472ec72ec7322632e7310531453125310530643004300430043044308530242fc82f472e462e062e872d862c852d452e87308532e736d73757346430a5302430042e462e062fc82fc82fc8306430c53125306430442fc830643064308530442fc82f882f072f072e062d052d052d052ec7300431653586364633883024302430442f472e46304431e63347332732e73165302430442fc83044310531253145312531863125304430c530e530242e462f4730e530c5336733c8310530242fc8308531a6338834f53687377736f73606344431a630c53266341434f535453646362635d635553565361635f634953165306431052f8830a52fc82f4730442f0730e5357537d8383c3854388d388d386c36763414350536c737e838143834385c3824380c3824381437d83717357532c7304431052f8830042fc830042f882f8832873747389d38c5389538b538b5386c370736a7381438343844385c38143757371737a8379836463525346431c62f072e8731452fc82f883044308530643125342437a8389d38a538a5388d37b836b735b637273844384c37c836f735a6350534c534c533e830c5302430042e062d862e87</t>
  </si>
  <si>
    <t>36d73885385c378837673814396d3a973b373b983b773adf3a16390d37f836663586359635963586354534f53515352535453596358635b63606365636563666387c397538d5378837373747383c39ae3adf3b7f3b883b573b073a46390d37b8363635c635863565358635653545351535253535356535d636163656361635f639a63a1e391d37a8372736e7377739153a5e3af73b3f3b6f3b673aef39fe38c537673606355535253535351534f5350535053555357535c635e63616361636663a163a3e390d376736c736b736c7383c395d3a1e3abf3b373b473af73a7639ae38ad376735f635553515351534f534f534f53545357535b635e6361636663666398639b63905381c36e7369736f73777381438dd39e63aaf3af73adf3ab73a7e3a06392d38243687356534d534c534d534d535053555359636163656366636a738cd395539a6393d37d8368736c736c736a737073864395d39f63a563a8f3acf3adf3a8f39d638c536f73575350535353555355535b636263697367636b736c73788391d3a0e39d6387c36e7368736763636368736c7378838c539f63a973af73b173b073ac73a163905379835d635453545353535a6365636563646367636a734f5389d3a1e3a3e394537d8369736563616363636563626373738cd39d63a8f3af73b0f3aef3ab73a2e396d383c36263565358635e636763687367636b736e734a53864399639ce3945382c36e7367636363656366635f635a6362637c839353a2e3a873a973a9f3a9f3a7e39be3885371736463636366636a736c736c736e734f5387c38bd382c37883707370736873616360635e635963565355535c636f7382c388d393539d63a463a763a563a1e399638a53717367636a736b736e737173596389d387c37073626366636f736f736873666360635a6358635353535350534e5353535c6373738b5397d39ee3a5e3a973a1e38fd37e83824380c375736f73586382c380c3687360635f636363616363636463656363635e6356534e534b534a534a5348534b535c637d8392d3a1e3a973aa73a36392d394d398638bd37a835453747386438c53864371735f63596357535a6362636b7368735b634d534b53495348534a53464347434e53646386439ae3a6e3a9f3a1e3a1e3a7e39de38ad352536c738ad39ce3a0e391d372735c6358635b635c6355534d534b53485349534d534d534c5347434243424345434e53747394d3a563a4e3a7e3af73a7e390535353697389d39f63a8f3a1638cd36e735d635d6354534a53444342434343464345434343404341434043404342434743555380c398639d63a363ab73a3e38dd35753656375738bd39ee3a563a063935383436c7358634c53464344434953495347434643464342433e834043414345434a535a637773854390539d63986386c357535d6365636973814396d3a363a3639a638e5380c3697353534a534643434343434643485343433c834043414346434b5350535c636e737d838a5387c381c34f535753656360635b63757391d3a1e3a5e3a3639e63945386437673676359635353535356534e53424340434243434346434b535653697370737473824394534853545374737e836a735a6369738ad39ee3a5e3a5e3a2639ce3986392d38cd38a538d538ed3895380c37573697356534c534b5354536763737375738a53a1e34853586387439ae39153727354535e63854398639de39fe3a0639fe39ce39ae39be39c639ce39c639b6398e394d38ed3854377736e73707375737a839253aa7351535d6387439c639c6387c35d6352535b636a737f83895390d3965397d399e39de39d639be39b639ae39c639d639e639de39ae395d38ed382437a838ed3a26352535053747393d3996389d3636350534e534a534f5354535c6361636c738543925393d38b53844385438d5394539be3a0e3a263a0e39d638e537c8382438bd372736363646385c38ad3777357534d534d534b5347434b534853424342434d535c635a634b533e8347435b636a737b8387c392d398e39ae3935383c37a8377737773707376738bd388d367634c534b5352535153495346434643454340432e732e73367336732c7330733c8342433e834d535f6369737c838cd385c3788370734543535386c39d6395537373555369737983717363635d6360635e6356534c53454340433a83307328733273388338833e833a833a83474381c38bd380c372730443434390d3a263955379836763895397d3996395539553955394d3915389537d836d735863424330732e7330733a833e833e833c8340437f8396538cd37982e06343438d5395d38fd385437d838f539d63a1e3a363a363a1639de39b6399e3975390d386c36b734e5341433c8338833c8341433e833e836c739ae3996384c302433c836a7378838ed396d386437e8391539b63a0e3a463a2639ae392538dd38fd391538f538ad37b8354533c832e732c7334733473347364639be3a0e38ed314532a734b535c638b539e63935370736463757383c38bd38d5385c36c735b6358635d635753555357534d533e8336733e833e8334733a83656397d3a7e39ee31c6332734d53555362637c837e8362634953424346434853485348533e8336733a832c732663226320631a632a7341435f6373736363586371739253a873abf338834543535354534e534c53505358634f5340433a833e834043388330733073388332732c73287328732263266336734e536c7380c37883767387c39fe3abf347435053545351534d53464342434e5357534f53485346434743414336732e733273388334732a732663246326633273388344435b637473804384439553a66</t>
  </si>
  <si>
    <t>33e8338833c8341433c83404371739b6398e382c3676359635253798397d3a1e3986382c3676358635353565358636663844395539fe3a463a463a3e3a3e3a5633c8330732c7334733473347368739ce3a0638c53727369737a839653a5639e638b536d735c6357535c636d7381c39053a063ad73b0f3af73abf3a8f3a4e3a2e33e8334733c833c8334733a8368739963a7e39be387c38e53a0e3a873a2638dd36b735b636763864396d3a263ac73b573b6f3b3f3b0f3ac73a0e3945388d383c32c7342435f6371735f63575372739453a973aa739e63a163aaf3a5e392537a836c737c8391d3a4e3b273b773b773b573aff3a8739f6392d3824367635963565328733673515371738143777376738953a163abf3ab73ae73acf39a63804382439863a8f3b2f3b773b7f3b773b5f3af73a1e38d5372735c635153535354535453266332733a8345435c637573804385439653a763ae73adf39f6386c381c39863a973b1f3b473b3f3af73a46393d383c36b7356534f534e534c534e535353565322632a7338833a8349536873814383c389d39be3a7e3a2e38fd383439653ab73b2f3b073abf3a2e38fd371735b6351534f534d534e534d534e534d534b534d5340434243454341433e834b5368737e8381c389d392538c5381c39253aa73b273aff3a663975381c35e6351535653545351534a534b534b5348534643464348537e8376735963404334733e835e637a83788371737373777384c39be3ab73a9f399e380c35b6350534b534d534d534d534c53495349534343388342434543424389d3844373735253404343435c63757374736f737073757385c39963a1e39453727348533a8343434853464348534b5349534743474345433e8342434243454355534b5347433e83327336735a63757374736f73707372736a736e73747360634143307336734143404341434143424341434243454348534d535f6371737c832c73246322632463287336735e637983777371736a736463636357534d53444334732c7336733a833e833a834143485351536063717385439053965394d38f53246328732663266328734343636378837773737372736d73676357534853404336732a7336733e8344435653798387c38cd390d390d393d39553935392d388532463246328732663266346436b737b837673727372737d8383c37173515344433e8332733e835e63844392d39c63a163a1e39ee398e391d38c53895382435f63266320632a73307338835d63874388d37c836a737e8393d39fe394d36c734c53464343434b537b839753a063a2e3a2e3a2639f639ae393538ed38ad385436873307334733c8342434d5386c3a2639f6388536b7385c3a0e3ac73a6e38ed35d63454347435f63874397539c639d639ce398e3955391538dd3905390d38b5379835f6354535b63697381c39b63ad73abf395d380438f53a463aaf3a6639153656341433a834b5361637983864388d384c37a83717366635c635e635f635253388384c37a83727380c392d3a6e3aef3a4e390d393d3a5e3b173b2f3aaf393d36c7346433673287326632e7332733a833a8332731e631a63105310530e5308530c537a8380437c8381439a63ae73aff3a0639453a663b573b903b1739f6385c35c6347433e832c73287322631e63206318631053064306430c5302430a53085312534a5351535d63707396d3aa73a8f39b639ce3adf3b273a9f398e37d835b634b5344433c83347330732a732e73495356535053347316530c5302430a53024310532c730643125353538dd39e6397d38ed39be3a7e3a3e3915376735b6350534853424338833473347347436d738b5393538a5362633073165310530a5306430c5344431052fc833e83717380437a837e8389d38e5384436b735a6355534f534953444340434343636388d397d39ce39d6391d36f7340431e631e631a6314530c534743165316535863767372736a736e736d7366635d63535350534d534a534643474348535e6386c394d39a6399e394d3834351532c7318631c632463206312530242f47336736b7376736f7364635f635b635753555350534e534a534b534a534d5364638a539ae39c6397d38d5374734e532a731e6318631a63246324632662e0630853565372736e736a7365635b635a63586350534c5351535353505350535e6387c397d39d639b6394d383c351532c731e63145312531a6326631e632262f07334736d73798371736a7363635b635d635d636263788381436d7353534e5366638a5396d39963996391537473434324631a6312530c530e5320632463226322635e637b837b837073697363635e635b636063687380c386c36d734f53485365638e539753975395d386c3575334731e6312530853044308531e632a7320634a5376737e8372736e736a736563626360635b635f635e63565349533e834c5375738dd3965397d3945385c353532463165318631253024306431a63226322635b6382c38b538fd390d388536e735f6360635c63586350534743424340433c8353537573814386c389537373434316531053186318630a531053206322631a637d839863aaf3b473b773ad7392d3737360635b6352534b534143347330732a732a7340434c535553565342431a630e5312531e631e631253186322631e6310539863adf3ba83be83be03b3739c637f83646359634e5345433a832e732a733273367336733e8340432e732663206320631a6314531253125316531e631c631a63ad73b903bd83bf03ba03a6638ad369735b6355534e53474338833073347334733c8340434243454336732a7334732c7326631a631253085318632a733473388</t>
  </si>
  <si>
    <t>36a736a736f736d736c7373737e8381c384c38d5391538c5380436d7369736a736d736d736b736c736b73697368736973687365636363646366636a73687368736b736b736c736d737173707370736d73707373737983767373736763666369736b736f736f736f7371736d736a736c736c7369736873676367636763687369736a736c736e736e736d736973687366636763687368736873697367636f73798386c386c37e83757371736f736d736f736e736b736973666369736a736563687371736e736e736b73687365636163646362635f63606364636e7382c393539c63a1639de394d38ed385437f8372736763666368736c73697366636563666364636a736b736e73676364636463636364636f737073606366636f7389d3a1e3adf3b073aa73a1e3a0e39a63864370736873666366636a736a736763666367636973636361636363636361636263616363635f635e635d6359635f6385439be3a973a7e39ce38d53854386c37d836b736463666365636763697365636363676372735e635963525356535c635b635a635f6362635c6359636063646367637f83874383437c836f7361635f63616363635c636163636360635d635863606364636063656368735f6358635a635a635b63586354535b635c6359635c635d6359635b635d63565354535b63717381c37c8367635c635f6362636163626365636a736a73545358635a635c635e635d635d635c6355535553596353535053525355535c6363636e737f83864390d39f63a1e397d3864375736e737e8389538bd38ad37d83646362635a635653626365635d635d635c6355535353525355535c635c636163727384438c539863a5e3aef3b273b273aef3a1e396d3a0e3adf3b373b0f3a6e35d635f635c6358635f63666362635f636063646365635d6359635c635b6357535863606362636f7384c391539e63a4639fe397d38e538a5396d3a563ad73aaf35c635d6362636263626360635a636163626360636263646363635a63575357535c635c6358634f534f5355535b6366636d736a7365636163666372737e8383c361635e635f636063646360635d635f636463646360635f636163636362635c6358635453575355534d5350534d534f535553575359635a635d635c6359635a635f635e635f63616360635f635f636663676363636563626362635e63626361635863565355535753575354534e534c5352535553565353535d6374738a539153606361635b6360636163656363636263646363636363626362636263616362635d6356535d635d6358634c534b53495348534b5351534f53575378839453a5e35d635f635c635f635f6361636263646365636063636365636663636361635f635d6354535453575351534b534c53495349534d5352535053525355536763885361636363616361636263646363636163626362636c737c83854382437173616360635e6359635753505349534a534a534a534f534e534e5350534f534f53596360635e635b63575359635d635d635f636a737a838b539c63a4e3a06393538043616356534e534d534e5348534143434344434a534e53505354534e534f5352535f635a635a635e6360635e635e63656383c398e3a4e3abf3b0f3adf3a2638ed372735e635a6352534a534543414345434543444349534b534a534c53505351535c635a635e635f635b635d635f63616384c39ae3a4e3aaf3ae73ac73a0e38b536c735b6355534c534643464349534c534a534443434346434853485348534c535e635a635b635b6359635c635f6361636a7373737d8385c38ed390d387c3737363635963525351534953434347434b5347434243424342434443434348534a53596358635b635c635f635f635d635e635c6359635d63586353535253525355535253505351534d53464343434343434343433e83388338834343454344434643575359635a635f6360635b635d635d635c6356535553626366635d6351534f5355534e53444342433e833c8334733a833a8334733883444347434343444347435b635e6360635b6358635c63606361636163596357535453565355534a534543495347433c833883347342434243367330733273307338834043424343433e835e635f635b6358635d635b635b63596358635553565353534f534c53464344434243444346434243424341433a8332732c7334733c833e8341434343485346435e635d635c635c635a6359635b635b635a63586350534c534b534b5348534643414341433e833883367336733273367330732e733073388340433673388342437a8372736a73636360635d635d635d63596356534f5351534c53454343433e83424340433473327330732a732e73307328732a7328732463307340433c834043a763a6e39ce38cd3737363635a635963535354534e53495347434a5346433c833a833a83414338832e73327330732e732873266330733a83307336733a833a83be83bf83ba83a8f38e5370735b6363637e8389d38ed3895376735b634853434342433a83414340433e8336732e732c732263287334733c833e83367338834143bf83be83b5f3a2e38cd375736e738d53a5e3b173b473b1f3a6e393d37c8354534b5347433e833673347332732e732a732a732a732e732c733273388336733c83bb83b673a6e3905378836a7384439ee3aef3b573b7f3b7f3b073a263996396d398e3915381c363634a533e832e732a732a7328732c733073404341433e834043adf3a36391537b8364636063707393d3a973b373b673ae73a2e39ee3a563aff3b4f3b1f3a9739b638ed383c3666345432e732873327338833883414340433e8</t>
  </si>
  <si>
    <t>302430443064304430042fc82f472f472f072f072ec72e062dc62e872f072f8830c530a52fc830243024300430043044306430643206357537d838b5396d39a62fc83024302430042fc82f882f882ec72f072e872e462e062dc62e872ec72f07304430442fc82f88302430243004306430a53145354538dd399e39de39fe39de2f472fc82fc82f472f072e872ec72f072fc82ec72e462e062dc62ec72e872e463004306430243004300430243004302431453515388d39a639ee3a1639fe39ee2f072f88300430242fc82f072e462f0730042f472ec72ec72f072f472f072ec7302430442f882f472f07300430442fc832a7385c39a639ee3a0e39f639e639de2fc82f882f4730042fc82f072e872f472f882f072f472ec72f07300430442fc8306430042f472f472f472f88302430e534f538ed39b639e639fe39be397d394d2fc82f072f072f472f072ec72ec72f072f072f472ec7306433a8355534a5314530242fc82fc82f472ec72f072f8833673844393d396d39ae39be392d382436c72f072ec72e872e872ec72f072f072f072f88312532663515382c38ed37c833883064302430042ec72ec72f072fc834e538cd38dd38ed390d3895366633e831e62f072e872d862e062e872e872f882fc832063636381c38b538dd38ad386c354530e530042f882f472f072f0730e53515381c38ad37a835863367322631c630c52f472ec72e462e462e462f8830643307364638a53905390538d53874382c3444306430042f882f882f072fc834a5375737f8382c3565328731653186318630c52fc82f882f072ec72e873024340437f8388538bd38f538f538ad3727350530e52f472f472f472f882fc831e6372738b53814352532a731a63105308530e530a53024308530e5312531c6346437c838bd389d38e538ad381c3666336730242e062e062e872f072f4732a7367638a538e537c833a830c530c530c5306430c53105336734b5356536c73727381c387438143834381c36b734e531e62f472d452d862dc62e462e873064353537f838743854363632662f47302430a5304430c530e536e73804386c38e538fd392d386435863565344431a630a52e062d862d452d862e462e062ec73186374738bd38e5383c352530c52e872f0730043064306430c53824388d38d538ed391d389d359630e5308530442ec72e062d452d452d862d862e872ec72e463246380c392d38ed370733672fc82e462e462f4730853044308535c63757372737773697349531652f882f472f072e462d452d052dc62d452dc62ec72f072ec731c63844393d384434b530242e062e872e872ec7306431863226316532a7338832c730c52f882fc82f882f882ec72e462d452d452d452e062ec72f472f472f473246381c38bd365631652e872d862e062e062f883414362636362ec72e462ec72e872ec72ec72f882f882f072e462dc62d862d452d862e062e872f072f883064350538b538d534d52f472d862d452dc62ec732463616382c388d2e872ec72e062e462ec72ec72ec72e462e062e062e462e062dc62d862d862e872ec72f47328737c8394538a533c82dc62d452cc52d452f883424369737a838042ec72ec72e462e062dc62e462d862d052d862e062e062e462dc62d862e062f072f4730a5347438543935380c32262e062d452d052d452f8834f5364634e533c82e462e462e462e062dc62dc62d052d452dc62e872f8830042f4730c5322630a5326635b63757385c388535c630642e062d452d452d452f4734d535a631652d862d862dc62dc62e062dc62dc62d452d052ec73307345433e83454365636f733473505388538d5389d377733e82ec72d862d052d862e062f47324632662f072d862e062e462e462e872e462dc62e872e462f473515374737c8386438ed38cd34d534543874391538dd365631452e462dc62d052d052d452e462ec72e462d862cc53145322630a53085316531c6340434643347345437773895389d38ad383c344431a6366637d8374733882f472e872e462dc62d862d862dc62d452cc52d052d86361637673636354535553626381c386c37a83424347435863545359634b531052ec730c5320631052ec72dc62dc62dc62e062dc62e062dc62d452d052c852d05381c383437a836d737a8389d390d3905390535f62fc82e462fc830642fc82e872e462d862d862d862d862d052d452d452e062e462d862d452cc52d052c852cc537173767375736c73788383c389538cd38c535862f072d452d862dc62e062dc62e062e062e872d452d452d862d452d452dc62dc62d862d452d052d052d452d4533673485349534f533a8340434d534a534a530a52d452d052d862dc62e062dc62d862dc62dc62d452d052d052d452d052d452d862dc62d862d452cc52c852e872e872dc62e062e872d052dc62e872d862d052cc52d052d862e062e462e462d862d452d452dc62d862d052d052d052d452dc62e462ec72e462d452c852d0532062d862cc52cc52c852c042c442c852d052d452d452d052d862e462e462e462e062dc62dc62e462e062d862d052d052dc62e463186334730a52dc62d052dc633c82d452d862d052c852c042d052cc52c442c852c852cc52d452dc62dc62e062e462e462e462e062d452d052d452dc62e062fc835c6375733072e872d052e8734542cc52d452d452d452d862e462d862cc52d052d052dc62e872e462e872e062e872f4730242ec72d862d452e0630c5334735053844385c34042e872d05302435962cc52c852d05302432e732462f882e062dc62dc6326633e830e52ec72dc62f473327345431a62e872e46320636d738bd38b53925386432662d862d4530c53606</t>
  </si>
  <si>
    <t>2d452d452d862d452d052d052d452d452d862dc62dc62e062d862cc52c442f47348534b531252d052c852d86306430c534a5383c369733273474389d38bd37b82dc62d862e062e062d862d052cc52d862e062f88314530a52e062cc52cc5316535e635f631e62d862dc62e062fc82ec73145368737e8367633273804393d38dd2e462e462e462dc62d452d452d862dc62e063287369734442f882d452d0531a63697371733072e872f8830642fc82e062e0632463626389d35d6353537d838442e872ec72e872d862cc52d452e46304431a635f63885359630442d452d8633c83798371731052e463327344431252d452d052d863145372737f8360634b5352530a5328731862ec72d862f0733c83717380c38a5391535752f072d452e46349537e835862fc82d8633e834b530e52cc52c442d052f47345437c8383c3687330734e53757357531862f8834643885396d39353945388d32e72d452d052ec734f537d835652ec72cc5312532a730442d052c442d453024338834953717383c34f536c7390d386c33e831a637673955394d3975387434d52f882d862d052f07355537b834952e462cc53105322630242f072e872d452fc8355535c6347434d534d536c738cd38bd351531e6373739153905380c33a830442e062d862d45302435b6377733e82d862cc530043226322633e832e72e462e0634f5374734d53145326635253895392d36c73105340435b634b531862f472dc62d862d452d86314536e7370731a62d452cc52d4531053414359634c52fc82c44318634b534c532e730c53404381438c5363630852d862e872e062d452d452d862d452d052e873454381435a62f882cc52c042c44300434c53636353531052e462e462f0730c5336733073064350537a834342e872d452d452d452d862e062e062dc62dc631053656384434d52e462cc52cc52cc52e46349536f73636340431452f8830043064304430242e06300432662fc82d862d862d052d452dc62e462e462e4630643575385c384c33472dc62dc62d862cc52cc5340437b8376735f63485318630c5326631e62fc82d452d052d452d452d452d052d052d862dc62e062e4630e535a6389538e5375731452d452dc62d862d052c853145365637173656359632a731863414340431652d052cc52c852d452d052c442cc52d862e872e873105364638bd391538ad35452f882d862e062d862d452cc52ec732e734e535253464316531653404345433472d052cc52d052d452d452d052c852d862e8730c535f63905393538ed363631052e462d862dc62d452d052d052d452f4730c531a630c52e4630853327341432e72d052c852d052d452d862d862e462f073226364638fd392d391d375732262dc62d862d452d862d862d452d452d452d052d452e062e062d862f073226336732262d452d452d452d452d452e462e873307379839153945390d377732062e872dc62d452d452d452d862d452d052cc52c852d052d862d452d452d452fc8310530e52e062e462e062d862e062ec731e637d8396d396d396d383432662dc62dc62d862d862d452d452dc62d862d452d052cc52cc52d452d052d452d452dc62ec72ec72e872f472f882ec72dc6304436e739963986393d390d34b52dc62dc62d862d452d452d452e062e062d452dc62dc62d452d052d052d452e062f882fc82e462d45349535d633e830852e8731253814398e38f5387c35752f472d452d452d052d452d452dc6302430c52e872d452d452d052d052d452e873085338833c82f882c8539253935385434c530042f473454371735a633472e462d862d452cc52cc52d452d862fc8344434d530642dc62dc62d862d052e062f07324634f534542ec72c0439053965398e375731652e872ec730642f472dc62d452d052cc52c442d052e062fc83414372736e73206310531052e062d862e4630043404356533272d052b88375738fd38fd384c34442fc82e462e062d452d862dc62d452cc52c442dc631453495379838b5385c33673515352530642dc62d863024344435a632872c442b883485386c395d3945369730a52dc62e062dc62d452d452d452d052cc531a635d6380438bd390538143404376737c834042ec72d862f473404352531252cc52b882fc83474381c3895366630852e062e462d862d052d452d862e06318636a7389538fd38d5389d366635153864387435c631a62f472e8731e633c830852d452c852ec72fc831c632c730e52e062e462e062d862d862ec730e533883676389d38dd38d538bd37a834643656388d38b53666336730042d452fc830e52f0730042f472f072e062d862d052d052d862dc62e062f8830c533c8362637983844386c389538a538d535e63388375738e538ad362633a830642dc62d862d8630443388316530242e872e062d052d452d452e0631e634b535f6382438643874386c3814386438dd385434343525383c38dd38143565347431a62e062cc52d8631c6342430e5343430642dc62d052d452ec733e83767386438ad387c3885383c37c83747380c38bd35b630c535453824384437573575350532c72ec72c442d05304431252ec7387c354530242d452c8530c53737388d389d387c381c37e8372735a6340434e5356530c52e0634c537673707365635b635c634a530e52c852c042d452d452c8538dd389d34e530242d4530e536e73864385c37a835453414336731652e062dc62f472c852e0634b537173656359635353555356533672f472c442b072a062986355538cd387c34f530852f4734f537983798344430042e462d052c042c042c042c042a872cc5347436f736563535349534b53555350533272fc82c042a062885</t>
  </si>
  <si>
    <t>316531c6328732a732a73246324632063165334732a7314531e6322631a63444367638e53945397d395d38ad37773545336731c6320634743596353537f839253145312531a63226322631c63266322630e531e63287316531a631e630a530c53347367638dd398e3975397d3965390d37f83707377738e5393d38c5391539ee30e530c5314531c632663246324632063125316532a7328731a63085302430643125324635e6380438e5397d399639a6399639be39ce3a3e3a3e39fe39fe3a5e3125310531c63226328732a7320630a530e53287345432e731453085304430a53085302431e6343438243965391d392d39b6399e3a163a6e3a563a263a463a7631c6312531c6314531653266324630a531053347366634a5320630a530043024308530a531453165345436b7372737e8397d39863a1e3a3e3a1e3a263a263a56318630c531053125316531a630a530a531a632c735d636e7344430643044302430a5310530e530a530c531c63327343436b7374739053a063a5639fe397d398e310530e53226324631c630c530643105314532873474373734542fc830443024304430043085312530e5308530c53145322632e7355538243905386c371737f8312531c632c732a731c6316531453105314531453206347431e630043085308530c531453105312530e5306430a530a532063367330732c734d534b534543464320632a73545363634853327320631c632663125314531a630e5312530a5306430c5346434d5316530853085310530c531a6328732c733c83424348534b53434320631a634d5382c3824360635b6345432e730e5314531e63165314530e5306430e53485363632e7310530e531653145318631c633a834953424345434d5342430e53105318636e7390539053965389d357532263266322631e631a6312530e530c531863388312530a530c5318631a631e632a733a83485344434a534b5348532e732a731863596393d399e399e396d38fd3555330732a73266328732063125302430a530c5308530853125322631a631053266332734a535c6368734c5345437673687354534a5381439353975397d3986387437d8366633e83206324630c53044304430643024310531e6312531453165334733673414366637473495345438b538ad38d538343596365637b8390d392539453996395d37a835d634f53287306430c530c530c530c530a5312531a63266338833a833a83515362634e534d538a538f53975399e380c3424326635c637f8397d3986399e396d397d3905370733a83266316530e5308530853125314531863266332732e7343434f534a534d53905392d396d396d3874342430e531a63697397539653996399e39b639b6397d387436463454349533e8326631e63186318632a733a833a8344434953454352538e537f836e738243596326630e530853327372738dd38dd3955396d39a6399e397d38f538b538d53895363633883327326632263414342434a5347434853565381c340431c633a83145310530c530c530c5320634c534d53804392d3996398e3996398e395d396539b6397d381436873575342433e833883404341434a534f534f5312531453287308530e5316531453145312531a631e634d53854393d394d395d396d395d396539a63a0639ae39de3915382c358633c83404344434d53525314530a530c5318630e530c5306431053145310531053125328734a5356537b838fd390d392d393d39b63a263a163a4639e639c638e535b63464349534f535252f88300430643165334731c630043105310530a531a630e530242fc82f88338836f737e83788386c395d3a3e3a563a2639e63a0e39fe388534f53454340434342fc830042fc830a5351535963327322631453085320631863085302430042fc8320632c73226340438343a5e3a1e3a1e3a263a4e3a3e39ee3834348532e733073024306430443125361638643767356531863004312530a52fc830042f882f4730042dc62e872d45350538f53945397d39c63a6e3a563a5e39b6362633c833c83165340432c730a534c5384438bd381c34543125312531052ec72ec72f072f4730042f072f072e463004322634853757383c39a63a5e3a763a06386434e5340435153844371734a53226353538643864376734e53495344431252f472f072f4730242f882e062d052ec73085310532c7336737c839f63a463a4e39b6382c3575340438bd3935387c363634d5346437073905384c38143834356531252fc82fc82f072ec72d452c442e4630643064310531053307384c39f63a063a1e39c6390d342436f738cd38d53905368731a6346438c538e5384438d537883287320632e730042e062d052d452e463044306430c530e5308534a5389d392539e63a2e3a16366635553606378838d5381435453145363637f836f735e638343565359637c834342f072d862d862ec7308530c53105312530c5324634643596392d3a463a26381c371734c533c8359636f736b730c5316534b5326632e738c53864381c3905373732a7306430642f882fc83125346434b531c631653186310534f538a539a63687383437b83367316532e733e82f472f8830042e0634a5387438dd38ed38e5385c36b7358635d63414306434043905394534c530c53125310530a531a634d534543606373734e531252e872dc62dc62ec72e872f07332734a5383438d537a8389d3874384c389d36a73085342439653a0e3854334731a6310530242fc82fc8367633c83266344431c62e062d452e062f072f47300432a7322635053767359638a538953727378834e5300431a6380c39ce39963707322630c5306430243024</t>
  </si>
  <si>
    <t>34543347322631a6324633c836f739d63a663a3e39ae38bd3697336731c6326632e732a73347340435653874397539de3a0e39be3925381c358633883444348534953444322631a6320631653474395d3a263a263a0639ae38fd35e632a732a732e73307330733673485381c398e39f63a2639fe398e3905380c35753474345434f5349532c7324631e63186328737d8396d39e63a263a1e39e638a534c5332733c833c833e8338834143646391d39de3a0639fe39be39ae395537b834853388354534a533c8334732e73266328735253844396539f63a363a3639d638243505343433e834a5345434343515377738fd39a639d639c639de39e639453727352536363586346433e833a833073206322634c5385c398e39fe3a463a46398e37e83474338833e83404342434443525379838fd3986399e3996398e396d38f5388d3804374734e534a53404332732a731e6322636d7398639fe3a4e3a5639fe389534f533e833883347338833273367350537a8389538e5393d39a639ce3986390d38cd387435c635153414334732e732463266356538b539b63a163a063a1e39553697345433a833e833e832a732873347353536f7386c390d394539963996394d3864390d36e7354534c5342433a8336733a8342435b6390539f639d63a1639de38043424330732c732a733673414334733673414367638ad38fd38d53925396d3727387436f73575352534b534953495344434743464360638cd397d39de39e63945367634043307324632a733473388330732c734143727384c37b8384438cd35d635f635453525355535863515349534443454347434853575386439c639fe39d638ed35b633e832c73246324632063206322632e734b5353534f5353536c7347434d5352534e5357535a63495343433a8332734243454349536c7392d39b63996397d38743626346433883347328732263206326632c73307334733c8347433c834953515352535b634d5341434143464342434343414332734343767393d3975398e396d38c5379835c63495330732a73287326631c631e6326632c732a734043454343434743474343433e833e8353534e533e8341433a833473454382c38f5392d393d39353905386c36c7352533a83266326632463266328732663266341433e83404343433e834343434342434f53505340433c8341433073287366637c8388538e53915392d393538b537f83575338831e631e632463266326632a733c833a834043424343434543474343434b534e533e832c7332732a73206342435863747387c38f539053965393d38cd3824364633e8320631e63206322632a732c73347340433c833e83474347434443474348533e83287324631e631253125322634d53747386c389538f5394d393d38a538043596332731e631a63206328734a533a8338833883367341433e833c833c8346433c83246318631a631e632a732663266345435b63737380c387438ed38ed384c366633a831c631653226334738a537a835d63454338832c7324631e631e632c732663145312531a6328733c83388324632263287345435753586364637f8380c35f6330730e53125328732c739fe39ee3935385c36f7354532e7318631653186310530a53145320632c733c8332732a7328731c631e632a7330734143515357534443145310531c632c733473a263a463a2639f6399e38fd36973347326631a630c530a5316531c63327336732a7328732663186314531453105312531a631053064310531c6326632a73388398e39f63a2e3a2e3a363a0e396d3767357532c730e531253226322632c732c731a63165316531053085318632263145304430643085314531e632c732e7334736163824395539d63a163a0639ae394d3915370732873206332732873206318630c53085304430853226346435d635053367324631a631a631e632a733a833c830043165357538b5397d39d6398e396d397d393d37c834f532e7324631a6312530a530642fc83004341437573885382437c83606353534643414341433a832e72f4730043125348535d6383438cd393d395d397d399638f536363347318630e5308530a530243004348538bd391d39153965392d38ad380438143804374735b62f473024306430a53024316534a538043945399639de39de395d37a834a531a630e5308530243024338838a5393d396539b639e639be396d399639ce39ae392d2fc83024304430042fc82f072f47312535f638f539c639e639d6398e3895356531c630643024308531c63616389539a639ce39f639f639be39de3a1e3a2e39de30042fc830042f472f882fc82f882f8830a5354538ad39ae39b639c639ce38d5357533073105308530e531e6356538dd39de39de39b6395d397d39ae39ee39e630042f472f472fc83085306430442fc8302431053367367638ed397d3986397d38bd37b83307300430c5306431e6354537d8394d394d390538d5390d395d39962f882f88314533073565352531053044308530a53044304434a5378838f539863975398e378832a731252fc82fc8312531e63676379837a837883885392d39352f472f473525388538cd382432c7306430a530643044304430a5318634c5387439653965395d3727330730042f07300430e53165318632a7330735153854386c2f072f88340438fd387c34d531863145316530e530853064302430242f8832a736c7385439253925359630c52f882fc830a530642fc830042fc83085328733e82f882fc83064338834443145306430e53266320630642f472f4730242f882e87302433073687382435b630a530242f472f472f882f882fc83004306430a53064</t>
  </si>
  <si>
    <t>35b635c63555351534e534c534d534f534e5349534e534e5354535a635e6369736f7380437e8376736d7358636b737a837b838143874387436a7358635b635c634b534d534c534a534443404343434953474348534d53525354535f6365637373777381437a83656360636a736b7367636d73717369736d735c634a534f5354534d534b534a534c535353555349534343444349535253575365637b838043727366636c7371736973727383436c7353534c535053646366635053404350536263535351534d534c534b534a53454349534a535153596358636d738e5398e387c35e6359635c636163676360635b635c63545363635f6349533a834443656385c348534f534e53474342434143434348535253545352535f637a83915396538b535a63525359635c635d635a63707381c36f736c73586340434d535e6383c3955341434953535353535153545355534f535753545358636c7386c3965398e39053798363636463666363636363697374736e736e73545348535d637f8394d39ee34e53505352535b635e6360635f6360635b6356535863666386c39b63a0e39c638d5377736c737073707365635f636063656364635a636a7373738ad39d63a2e34c53525357535a635753575353535753555358635d6372738d539e639f639ae392537473555356536163616362635c635c6368736d737d8384c389d394d398e354534f534d5350534f5352534f5351535353535357536b7388d399e3a0e399e38953676355535553636361635b6357535b635d63676364636a7377738cd39353767354534a53474345433a8338834243454345434b53535362637e838ed38ed37983565351535d635e63636355534c534b5358635b6356535d6373738a53945391536c73474342434b534a53444347434543454348534e53575366636f7365635753535347434b5347433e83434343434853575363636b7368737f83955399e38fd382435b63434346434f53515353534f534f5352534e534c534e53545351534a534f5357534c53414334734543545366635e635f636b7375738b539be39a63925384c35c6341433a833e8344434e534f534e534a53474346434c53485349534b5345434f535653565350534e5357535c635b6354535353687388d393d390539a638d5372734b5334734143454346434543424343434343404346433e8341434b534e5354535f637173697365635553485349534e5352534c535453717383439e6397538bd3727349534543485340433a8340433e833a8340434143404347435053515360636a736c73606353534643485344434743586354534a534e536263a0639b6396538cd36e734853414340433883347334733e833e834143434347434a53474351535a6354534c534a534853495341434b53545350533c832e7344439e639c639de39de38cd35c6341433c833e8345434b534743434338833a8343434c53495347434e53474344435153555354534b5358635253434338833c8343439c639c639be39ae3986388d373736b73707385438b537c83586348534343444346434c53505349534143414349534c53505344433e833c833a83474343433c8390d393d396539ae399e394d38fd390d395d396d397538bd3656349534343434340434443495344434043444343433a8336732c733883424348534b5341433a83804389d3915396539c639be393538f539253975398e395538343525340434443474345433e834043434348534a53424336734043505348534543414344435053555378838e5391d393d395d3965394d396539a639a6395538743636351535e636363515349534243424346434e53454338834b535863424332733473485362632e734c5381438d5386c38cd3945396d397539a639d639d6394d385c382438d5393d374734443347336733a833883327343434b534343388338833883464351532a73307358636f7365636b7381438cd394d397d399e39963996397d3975399e39d638ad34953307330732c732a733073454348534243434345434043434347431e6328733a834243414341435553707380c381c386c393d39a639a639a639a6398638b535f633c8338834043454344433e833a8341434643474338833a83474324632663226324632c73347338833a8342434a5359637e83905396539a63a063a26394d36b734b5352535c63717381c376735c634e5347434443347341434b5328732a73206320632663287326632663367345434f536b738953915397d39e639f6395d382c37273767388539053955394d381c3515343434c53495354534d532a732263206326632873266326633c83515350534a5358637e838bd394d399639a6398e3935390d388538c539253975395d3757347434a535453565353534d5351532c731a631e63246326632c7338833e834043414343435053777387c3925398e3996398639453915392d3915394d390d358634543485347434d5347434853798351532e731e631c631e6326632a732a7338834243424341434e53606370737d838ad392d393d39653965394d38cd3737341433e8342433673367342434953844367633c832063186320632e73367334733e83464349534d53525356535b636a7386438ed38cd3925390d38a53717344432e733c834443367328732c73388385436973414318631253226330733e8342434543434345434853525359635b6361636b737e837f8375736563525346434243414340433a8330732e7320631e6373735b6328730c5314532a732c733a83485356534d53474344434a535353505352534e534f5352534d5341433c8340433e83388324631e6332732c731a630c5</t>
  </si>
  <si>
    <t>3586356534f5356535e635a635d6365636663666371736d737473646368736e7377737983804385438d5391d38bd383c37573646358635c6367637c8379837a83626358635a6362635d6358635453586361635f6358635c636973676378838343895389d38443804381c387437e83804376736d7381c37f83767382c385c382434b5352535c635e635c6351534d5356535c635a6362636c737673824386c383437883798370736b73656377737f837f8382c384c38243844385c37f83767379834f5355535a635b63616364635c635b6365636763747380c381437f836b735a63525356535a637173676365636f737c837f838543874386c384c377735d635c634b534f535453626387c399e39653834372736d7370737a837773656363636d736e73757380c3814377737e837b8371737f837e837b837d837c83844381436d734d53525364638a539c63a4e3a16392d386c37573626362635d636563717374737f83844385c38543834382c37f837b8372736463717380c37b837c83757381c34e53606385c39e63a663a5e3a16398638b5376737773767373737a837c836d73788381438143854384c385c388538bd383c370736c73727375737d83804380c355536f738d539ce3a3e3a1639de39a6394538bd38ed391d39353986396538e5385437a837e8382c385c389d38d53895385c385437d837c837e8383c389d385c35753747388d391d396d39c639de3a063a0639de39d639f63a463a973a7639e638d5370737d83864385437f837c837a83767381c3804384c38ad38b538a53844357536b73788381438ed398e3a263a973a973a463a2e3a463a7e3aaf3acf3a1638ed387c387c371736663697362636b737a8380437f83814382c384c386437f8355536a7376737f8389d395d3a3e3aa73ad73abf3a973a5e3a463a663a7e3a3e39b6392537b835c635c63697371736f737473747372737573777382438ad385434d5358635f6368737e838ed39ce3a263a3e3a5e3a563a0639ae3965391538ed38c537b8358635a6374737f837a837273687369736a737673788380c3814374734a534a53505359636d7382438f5397539d639f639b6396d392538c5384c3757368735e635e63697373737b837b83737380c38043666372736c73687371737b834a534e5352534c5353536a7383c387c38b538fd38cd37e836c736b7365635a635253525364637373757379837e838243854382437573798369735f6362637b8348534d5352534f534c5351536c73646363636f736d736a735a63545357535553555360636c737073737379837b8380c3814378837c83798372737173777380c349534a534c535553575353535b6355535d6362635c63565350534d534e535153525358635b6360636a736c736263687376737373804383c382c386c384c381c346434f535253535352535353555350534c534c5350535a6353534d5344434e53525357535a63626364635a634e535753687375737a8383438d538bd3767364633c834743495347434953444347434e534d534d5346434b5354535353535359635f635e6356535963586358635f636a7373737e837e837d837a837173687364634243404341434b534a534343434349534d53495345434d534f53505358635a6355535253545357535a635b6368736c73747376737b83798370736f736d736f733c834243444343434043414344434643485344433e8343434743525360634e534f53616383438d5384c370736c73656364636873606362636b7368735f63596340433a833e8336732a7328732e73404340433e83414343434543485353535153515361638ad39d6399e38b537e836a735c635e635b636a736b735b63575355533c833273367336732e73307336734043424342434743485347434e53424344435053666388539963a0e39ce390537b8369736d736a737373717364635b635a6346433a833073266320632a733c83404343434a534a534c535963717374735d63626380439453a063a5e3a2639ce390537e8370736e73687369735e635f6361635863414330732873307340434243424346434a5352535c637b838fd3986387c37883895396539e63a1e3a263a3639d63895370736c73666371737673727379833e832e732e733c83444350534d534643454346435c63798390d399639b63955389d38cd392d396d39c63a2e3a563a0638dd36f736b73767379837473717376734a53388330734043464345434443434348535a6379838b5395d399e39a6396d38f538ed390d396539ee3a4e3a5639d6387c369736e73707370736f7374737173555347435153434340434443434342434d535f6380c391d39a639c639b6397d393d390d3945397539653975396d3925383c364636663606357535a6364636b73525342433e8334733673444346434a534a5359637c838fd39ae39f639ae394d391d38fd393539653935388d382c37d836e735d635e635a635c635c63596365635353464345433e83327332733e834443464358637a83915399e39de39be395d390538cd3844375735c635e636d736a7360636163666369736b7375736b7364634e534a534b534b53485344434543424348535b6376738cd391d390d3915395d3986396538fd3804350534643525367636d7367636b736e736b7373737373727352534e534d53485349534b53485343433e834853606380438cd38f53915397d39ee39ee395d38443646364636363646368735d6359635d636b736d73707367634f535453525343434243485343433e833a834143555373738a5393d398639d639f6399e3915380c359635f6362636063616358635c6364636a7371736a73666</t>
  </si>
  <si>
    <t>30e530c5310531c6322632c73287330733073226314532c733673327330732873367341433c83388336733e834543424340434a534743434345434543444342430c53064312531a6324633e8330732e73246310531c632e732a7332732e732c732c73388336733e833e833c834443444341434b53464344434343424340433c8312530e530e53145322632a732873367324630e531e6330732e732c732a73246328733673367340433c833e8343434343424347434643454343433c833273307314531e631a6318632c7320632c73388326631a6324632a7330732463266326632e7330733c8336733883404341434143424343434543444343433e8330732e7318631a6328732a7336731e63327330731c631e632463287330732263226328732c7330733473307334733a8342434343464344434143434342433c83367330731253186326632663347324632c732663145318632873226328732c7324632a732a732e73307330733473414349534b534d534c535053626362635f63596352530c53266328731a6320631a631e632663165312531c63145320632a7328732e7330732e732c733c83505366637073707376737f8389d38f538d538cd388d386c308532263206318631253186318631c6314531253145310531a63287328732a732e7328732a7344435e637c83874389538dd391d39ae39e639be39a6398e397d30e531a631c632263165316531253165316530a5314531053145328731e6318631e6322632c734243535369737d8385c389d38cd3955399e39ce39de39a6398630e5324631e63145314531253186312531653085316531a631863206318631653186326632e7338833a83454354536263636368737a8385438cd390d38f538e5308531c631053085310531a632e7334733e8349535c6360634f5336731c631a6318631e6326632e7330732c7334733a8336733a8347434f535d636873687367631c633c83367342434b535d636a7370736e737b83895385436973464324631a63165310531c632463287328732a7326632463226322632263246328732e732c736563747378837173777387c3895384c3804382c385c37c835f633e8322631863145316531e632463287326632873246320631e6318631a6318631253145314538cd38d538d5388d383c384437e836f7362635d6354534b53434324631c63165316531e63246328732c732663266322631e631c631653165310530c531053105394539253905387436b73525349533c832a731e6308530a531a631c631e63186310531653206324632a7324631e631453165314530e53165310530c530e530e538fd38b5382c362633e83145310530c52fc82f882fc83064310531a6322631c63125312531a631e63226320631a631253125312530c53125314530c530c530e536d7363634c531e63145308530a5306430042f472f88306430e531c63226320632063206324632a732e7328732263125314531863145314530e53085308530c531863125308530443085308530a53024304430853165332733c83414349535253575357535c636c7372736e736163575355535553545349534243414341433c82cc52d452ec7308530042f883024316533c8349535b636c736c73777382c3864387438a538d539253945393d38ed389d389538bd38bd3885384437f8379837772c042d452e872f072f072f8830243347352535e6377737d8381438a538fd38fd3915393539653996398e398639653945396d3986397d3965393d390d38bd38b52b072c852d052d452ec72f88300432063347346435d635f636b738043804380c384c388d38c538dd38c538d538b538bd392d3965396d394d391538e538bd38e529862c442d052d052dc62ec72e062f472f07304431653246338834443404341434d53596361635d63606361635963626375738043844382c379836b7369737472b072f4730442fc82dc62dc62cc52d052c442d052d862ec72f4730042ec72e8730a53145314531053105308530443125324633e834643464336731a631a632c72e0630e531a6320631452f882c852c042c442cc52dc62e462dc62d862d052e872f882f072e462d862d862d452d862e872e872ec72e872ec72dc62d052d452dc62e872f472f883226343432872e062b882c042c852d862d452d052d452e062f072f472e872dc62d052c442cc52d862dc62e062dc62d862d052d052d052d452dc62d052b882c443085338832c72f072c042b882c042cc52c042c852d452e462e462e462dc62dc62e462d862dc62e062dc62d862d452d452cc52c852d052d452d862d862b882b882d86300430852d862b882c042c442c852e06304430e5310530e53085312532c73404342433e83307326631e6314530a52dc62d052cc52cc52d0530442e462b882cc52d452c442b072b072b882c042d0531653367344434343266308531e63535367636f7371736b7362635b635863545336730c52d862c442c042f882d052c852dc62e462b8829862b072b882b882cc5306431c631c631452f072cc52f8834c53747380c37b8376736f736c736f736e735c633672f072c042c042b882a872e4630c530042b072a062b072b072b072c042c852d862d452b882a062a062c8531e63545365635c634e534a534f5350534d5341431452f4730e5304429052a87310532662f07298629862a872b072a872c042cc52d862d452cc52a872b072c042dc63085318630852ec72f0730042f472ec72e062cc52f0734b535e629862c0431a632262cc52a062b072b882b072c852dc62d862dc62cc52dc62d452b882a872a872b882b882b882a872a062a872a872c042c442cc52d4532063555</t>
  </si>
  <si>
    <t>30a53064304430643145360638bd38fd391d390d394d399639ce39d6396d388d3586344435c6378837983697351534143287322631a631c631c631e63287326634b5346433e832e731a635b638ed39353965396d3955392d391d3915382c35f6340432e7334733c834243434340433883327326632463246322631c631c631a6386c384c380436d73495348537373844388d3885381436d7364636163505336732a7330732c732c732e7334733a833a8332732c732663266324631c63145310539353935393d38f537f8353532a7342434953474341432c732a732063206324632873307332732e733073307332733a832e732c732873287322631c631c631253955397d3975395d38f5374731252f473004306430c530a530c53105312531c63246324632c732e732e73327334733c83388330732c732e73388344434043206388538f538d538a5382c364631252f472f88302430a530a530c530e531253125314531a6320632a732c73307334733c833a833883388351537b8387c37d834953505364635e63565347432a730042f882f882fc83044308530e531053145316530c531653287330732c732a732a733073485361637773885396d3a06397d36b72f883085304430442f882f882ec72f072f882f883024304430a531a63145312531c6348536a737473596340432c7346437d8395539de3a463a763a8739fe38542e062e462dc62e062e062f072fc830442f882f0730243044302430e53105318635153844395539c6394537c834b5356538dd3a063a3e3a873a9f3a5e39be38442d862e462e062e462f073186351536463535324630042f88302430243044318635b6394d3a1e3a563a3639ae380c354537c8397d39be39a6397538f5383c36462d452d452d862e872f4732a73697383c388d3767350531252f072f072fc830853444388d39de3a0e39f639d6392d362634443626376737173666358634a534852cc52dc62d862d862e0630a534f5379838ad38ad382c355531a62f882ec72f473145360638d539a639be39a638fd35f63287322632e73327336733c833c833e82c042d052d452cc52e062e87316535b638ad3965397d38d537a83545310530043064322635353757386c389d37b8343431e6324632a732e7330733e8343434042c442b882d052d452e462f0730243246366638d53975398e394d3935375732e73044304430c531c633473404332731e631e63246326632e73347341434543454332730e52ec72e062e062f472f882fc830c5345435f63767380c380437f8352530a530853044302430043044308530e53165320632c732c732c7336733e83424370736e735a633c831652f072e872ec72e872f072f47308531e6322632063206306430443044300430643064306430e5316531e632263226324632c7336734b53555383c3895382436b7343430442e062e062e062e462e062dc62e872e462f072fc83004302430443085308530c530c53145316531e631e631a63347350537672f473474380438ad38bd3844360632872ec72e462e872f072f472f4730e531653125316531453064304430e5312531053105316531a63206332735c63874393d2cc52d0531a635b6380c38ed38bd36d731e62f882f472f473004306431a634b534f5358635d6330730a5316531253125314531e631a632263575389539ae3a062d052c442a872e06334736c73854383c34d530642f882fc82fc82fc83064316531a631a632a732c7326634143444330731c6318631c63327371739753a1e3a262c042b882b882a872c442f4732873495342430442f072fc830443024308530c530a531c635153788387438dd38b53777348531e631a632a73515385c3965394d2b882c042c852c042c042c042c442d862e872f072f882f072fc830643044308531863545389539b63a1e3a363a363a06393d3798350532e7324633c8355535c62c042c852d452d452cc52cc52c852d052dc62dc62e062f072fc83004308530e53206355538c539e63a1e3a563a763a2e39e6397d383434b531c6318631c631e62d452cc52cc52e462e462e872e872e063165352534343125310530e531053145316531a634443717389d39753a363a6e3a5e3a2639963757330731c631e6318632c7330730642e872f072ec72f8831e634743824392536d733273165312531253105318631a631c633473555381c394539a639ae3955384434853125318631e635f637f83747342430442fc82fc83347381c395539de39ce383c3444312531253125314531653165318631c63206338834e5351534c5345432663125312531a6376738ad38fd3864348530a530c53206378839c63a0e39fe39ae381433c83105312531253105314531a63186316530e5306430853064308530e5318632e73505381c38e5392d39053757322630c531653525391d3a363a2e3a0639c6385c349531a6318631c6318631253165312530e530c530a5306430a53424364637d8388d383438d5390538cd37673388310531a63226359639153a2e3a463a1639b6379832e73105310531653125318631c6312530c5306431053535384c393d39a639b63804388d388537d8356532a731053125316532063515388539c63a363a36395d36363454347433473165308530a530a5308530a534953844396539d639ee39de37e837e8375735b6334731453125314531a631a6312532263505377738cd392d389d38ad3975393537d835b633e831453085310534e5387c399e39be39753915372736463505330730a530c530c530e531e63287326631c6316532263404350535c63844399e3a2e3a1639863814343430c531053424379839253935385c36a7</t>
  </si>
  <si>
    <t>3266328732c73367332732a73307330732a7330732a732063266320632873367330732e732c7324632c732e732c7328732263266328732c732e731c632663327336732c732c733a8338832a73287332732c7324632263206328731c63206330732e73287330732663246328732a732873246322632873307338831e63287345433c833e833473367336732c732a732e732e7328732063206328731e63206328732463165316532c7330732a73246326632873287334734343525357535e63747341434343327332733673287324632c7330732c732c731c6322631a63206326632c73287312531a632c73307324632c733e834d5357536a73777388d38ed393533a8340433c83367338832a73226324632c732c732a731c631a632063206328732063287328731e63226338834743525365637b83895391d3965393d396539a63454340434243404334733273266316531c632463266320631c63206318632263327330733273424349535d637573814389d391d397d39c63a163a063986397d347434543424341433a8338832e731c6316531a631c631e6318631a631653206340434f5364637c8386438ad393539863986397d39ae39e63a063a0639d6394534643474340433c8338833a8334732a73206320631c631e6324632e73495354536a7380c38bd394d399639a639ae39fe3a3e39d639553965399e39ae39863925344434443414338833a8334732c732a731e6320632a73485364637b83844388d39053965396d398639ae39c639ae39c639fe3a2e396d38ed38b5388d386437e834143434340433673388338832e732c732c733e834f5370738cd39453945393d39453955394d393d3945393d3945392d393d39653915373736b73656356534c53424344433e8336733a833a833c834a536e73824381c3854391d397d397d393538ed387c37c837573798373736d736b736c736c736e7347432663327338833e833c8342433e833a83404341435153788393539a6396d38c5388538dd38dd383c36c735a634b5338833e83404330733273388338833a8330731c63165322632a73327336733c833c8348535d63814392539ee3a2639be38e53717363635a634b5332731a631e631c6322632c731e631a6320632463327332731e6318631e63226328732c733a834b536e73874392d39ae39fe39fe395538243555338832063145310530a530c5316531c6328732463145316531a6328734043388320631e632063287334734f5378838e5397d39c639e639c6396538543586334732263186314530e5308530a531453186318631a6318631453186320633673434324631a63186330734c537c8392d39b639f639f639c6394d386435e633883287324631e631c6314530a5308530e531253165312530e53105314531863246326631653125310534643737392d39de39fe39de397d38d537d83586342432873266326631a631253125312530e530e53105316531a6310530c53165320632263206316531a63145369738c539b639f639ce39453854361634043206322632873246328733673347336734043444344434a534c534953414320630e5316531e6324631a63186314538b5397d39de39b6393d382435653327326632063226328733673515372737a8379837f838143824386438a5387c381436d73555334731c631a6316531653186397d39be39c6391d37e8355532c731a631c63226332734c53646380438bd391d391d390d390d390539053925392d391538e5389d37d835e634b53367328732873986393538bd37b8350532c73226320631a6324634e53788388d38dd390538dd38ad38bd38ed38fd38ed38dd38e538f538ed390d392d38dd383c378836563596389d37a8357533c832e7328732463206316532663596384c38ed389d382c36e7357534f5357536d73747375736f7375737c8381438bd392d390d38cd388d3834357533e8320631453206328732873226318631e634a536c737c836a734c53327318630e53085318632c7336732e732663388346435c6380c387c387c38543824330731c63145316531a631e63287326631a6314531e63404340432c7314530e530c530a530242f472fc8306430a530c530a53064316533e8352535a635f6360632e7326632263206320631c63246322631a631453125312531253085306431053105308530042fc83004304430443024302430043024306430e53186328732a7336732c732463266326631c6316531453145314530e5310530e531c6344434a532e730e530442fc830043064304430242fc8302430c530443044310531863125330732e732873287324631e63186312530e530c53064314533e8359636b73687358632e730e530e530a5306430c53266347435453535345433273307332732a7334732e7328732873266324632a731a6312530e5326634d536c7377737273616349531e631e63266314530e5334735e6375737c837883757373737373717361633e83367330733a835453687363633e831a6342436a737a8378837273646342430242e87300430a53064306432c7354536363626365637473844389d38d538ad33c8346434e53676389d3975392536663307369738b538a537673555328731653165316531052f472e872ec7304431a63246318632063444361637473814384c35a638343905399639ee3a563a16383c344437d8398e391d3687338831a632663307338832e730c52e462e872ec72ec72f072ec72e062ec731053287340434e5386439ae3a263a763ab73a8f3a1638c5350537a839b6399636a733c832663186310530c530442f472e462e872f883085310530242ec72e062f072fc830853125</t>
  </si>
  <si>
    <t>32e732c732c7338833a8346434d534d535053515350535353565353534f5350534e534c534543414345434f5351534c53454346434643495352535b635a635d6330732e7328732e733a83444348534b534d534a53454347434c5352535053535352534f534b53485345434e535653525353535153525360637b8387c3885384c33e834243434345433c834043414348534d534d534b534a534a5349534d53525351535353555354535e6371737d837e837d83814382c387c3915399639ae396d334734343424345434a534643485349534d535053515352535d6365635f635a635e63676377737f8382c38b539053925391d394d3986399639ae39e639ee39b63266338834143404344434c53565361636b736d7365636e7384438dd38fd38bd389d38c538f53905390d3955398e398e397d398e39b639c639be39ae39a6396532c733c8349535253586366637c8388538f5390d38bd38a5392d399e39be39a6398e39863996396d3925393d3986398e398e39653945395d395538f53874382433a834c5362637a8384438953915397d39d639b6394d3915396539be39be399e396d39753975393538ed3905394d392d38fd38cd382436f73707370736063505340435863814392d397d396d399639d639f63a0639de3955394d39ae39b63975392d391d392538bd37c837b8389d38743727367635a6345433e834743485342435e636d73895397d39ee39c6399e39be39ee39e639963935388d38ad393d390538143747378837573606348534e5360635053388330732e732c7340434443414387438b538e5397539de39ee3996399639be39ce39753885370735e63687374735d633473347344434543367326632263307330732e7326632e73414346434443945394d3925392539753996393d388d389538ad387c3757354534543404346433a8326632463266332733a8332732c7324632873307334733e834243454342439a63975393538fd38ed38f5387c368735453565351534c53424336732e73388338832873226324632a7332733673327334732a733073474355535653515347439ce3986392538b5383c3757364634e53388334734043485340432a732e7334733a832a73226328733073307332732e732a732a733473485353535d6359634e539a6394d38bd378835e63515340432c732a732c73367346434b533c832873307334732a73226322632873307332733a8330732e73307344435153586352534d538b5383c36b734c5326632263347334731c631e632c73404348534643307326632c731e6318632063206324633273388330732c733273414345434c534b53474351534d533e8328731c6320632e7336732a731a631c6332734b534e53404326632a73226318631c6324632873307330732873287330733c834043414341434343226332733473266318631c63307341433e8328731a63266342434f53485332733073347324631a6316531e632a732c73266330734043424341433e8340434c531e63226330732e7324631c6320633a83474334731e6324632a733273414338834a536a736b7351532e7320632e733a8336733a833e833e833e8336733a83575318631a63206324632c73347326631e632c73266318631c63226322632e73388350537b838cd388d37673656370737c836e735353414336732a732c7343436873226320631c6322632c734953575340432663226310530c53186322632a7336734b5376738bd38dd38c538c538f53935394d38a5365633e8326632a735153747330731c63226326632c733673485346432a732c731c63186320632c73367336733473575387c390d38f538f5391d395d39863955389d36463414349536d7384c338831e631e632a7330732a7328732873206326632c7340435863646362635c634a533c835653804388538b5390d394d3965393538cd38143707381438dd396d340432c731a6320632a732e7324631c631a631c632e7353537d838bd38ed38ed38ad36c73414332734b535b63767388d38fd390d38d538b538ed396539ce3a16332733c8318631653206324632463226318631c633c83616382c3905396d399e398638c53586310530a531c6347436c7383c38ad38b538ad38dd390d392d39553434360636563586356534d534c535f635d635653666383c38dd38fd392d393538c5381c3515310530a53186340435a636d737d83854389538ed392d3955397534f5383c38ed389538a538cd38a53895389d389538cd393d393d38ad37b83747367634e533273165316531a632e733a834643636381438b5392d398639b639be343437a83905390d38e5393d39a639be395d38fd391d393d38fd380434f5330732e732873186314531a631e631e6326634d53727386c3905397d39be39ce39ce32263515383c38e538cd38ed396539b6398e38cd384c386437c835e633c832a734343464332731a6318631e63307356537983895391d398e39c639d639c639c634543307344436463757380c388538e538ad3757351534f53565346432c7342436363717361633c831c632c735d6381438cd394539ae39e639ee39e639d639be37e836b734e533a833a8340434c53565359634a532063165328732a732a734b537b838e5385c35a633a835153788388d391d398e39ce39d639c639de39de39ce389d38a537f83505326630c530c5318632873347332731863165318631e633c8365638ad38ed37c8366637d8388d390d397539ae39c639d639ce39d639de39e63727379837373565324630c5306430c531e632e7336732c731a631c631e63347353537c838dd38f538cd391d396539a639be39b639be39d639ce39d639d639d6</t>
  </si>
  <si>
    <t>3a563ab73a8f399638dd38ad38c538bd38b5390d39c63a663a2e39a6396539f63a763a2e39fe39f639e639d639ce39c639be39b639b639be39ce39ce39ce39c63915394d3986395d38e538a538953895387c387c38ad38fd394d38ed387c385c38e539be3a263a1e3a0e39fe39fe39f639e639d639ce39d639d639de39e639ee386c388538bd38c538b5389d387c388538853834382c3844383c384c383c383c3834383438d5397d39de39fe3a0639fe39f639de39d639c639c639de39f63a0e3824382c3874389538a5389d388d3864389538a5383c3804380437e838143834385c38243804384438a53915399639ce39c639c639c639be39c639d639ee3a06384438243834386c388d38cd38bd387c386438a538ad387c3864385438443844384c384c38243844386c384c38743905398e39b639b639c639ce39c639ae39a6386c385c3834382c384c388d389d386c3874389538bd38ad388d387c385c383c385c3854383c3814382c382437d838043895393d39b639de39e639ce39ae397d386c3864383c3814382c384c386c385c386c3854387c38ad387c38643885388d3895388d38743854382438243844381c37d8382c38f539b63a0e3a163a0639d63874388d387438443864387c3885388538bd38a5383c382c3834383438643895389d388d389538953864382c38343854381c37b837d838a5397d3a063a2e3a0e3854385c38853885389d389d387c386c387c38ad38a53844382c382c383c38953895385c3814383c3874384c381c3854385c382c37b83777381c38ed399e39e6385c3864387c388d389d388d386c385c38643864389d38b5388d386c384438443864386c383438043834384c382c38543885386c3804372736e7378838853935389538bd38ad389538853895386c385c3854386c387438ad38a5387c385c38343814384438643864384c382437b837773814385c384437e83757371737773854386c38ad38bd38a5386c3864387438643874388538b538bd389d389d389d387c383c382c386c388d387c384c37e83757376737b837c837983777373737073747380c382c385438743854385c385c386c3874386c388d38d538ad388d38853864383c382c38643885386c3864384438043777376737983757371736f736f736e7379837c8381438543885387c385c3844384c38343814386438e538b538543834380c380c383438743854382c383c383437d8372737273757371736f736a736a7373737b8383c3854385c387c387438243824380437773788380c3895385c385438443824381438343834380c3824384c3854383437c837a83788373736d736973737376737f83814380c38143844383c3824381437b83737373737d8389d389d385c3844381437d83804381c37f8380c383c386c385c37f83798373736c73697363636a7372737573757378837e8383c385c38543824381c37f8380438a5395d388d383c385c3844381c380c37f83814382c384c38443814376736f736a73656360635e6367636c736f73737375737c8382c3844383c382c381c382c381c385c38a5380c38243834381c380c381c382c38243814381c381437c8373736a73656370737073626362636063666371737883798378837a837c837a837c83814381c381c383c380c381c3824380437f8380c382c380c37c837d837e837a8374736d736e7372736d7362635d635c6362636d737773757375737e837e83788377737b837c838043814385438c539253945391538dd38ad386c3854385437e8372736f736873636366636a7369736763656368736f7377737c8380c380c37f837b83737372737073777383438cd39863a263a563a1e39ee398e390d38cd3895381c37983687368736563687366636463666367636d73767380c37d837a837773767373736e736a736b737a8389539653a263a7e3a973aa73a9f3a4639de39ae396d38d538a5389d38853874383436c736063606365636d737473788375737573747373736f736c736b73717383c391539ce3a363a5e3a8f3aa73aa73a8f3a663a3e39de3a263a1e39ee39c6397d38d537673646366636d737073757376736f7372737673788378837b837f837e838543915399639ce3a0e3a6e3a9f3a8f3a763a4e39fe3a873aaf3aaf3a5e39ee3955389d379836c736c736d736c736c736b7369736d73727375737a8385c388537d8382c38c53935398639ce3a1e3a563a5e3a463a163a873a5e3a873a763a16396d389537a836d736e736f736d736f737273727371736f736d736f736b7374736f73747380c386c38cd391d394d397539b639d639d63a4e39fe39f63a1e3a06399e38b537983747381438a538d538e5390538ed38b538a53874381c3798366635f636a7374737a837f8382438343824387438ed392d39a6397d393d3935393538ed389d382c382c38c5397d3a063a363a363a1e39f639f639f639ae391d385436d7369736c737173737374737673747376737f83844388d383c380c376736e73697369737073798389d396539ee3a2e3a5e3a663a463a3e3a463a3e39f63935382436e736c736d736f7370736e736d736c736f7372735c63636363635b635353515356535d6366637b838dd39a63a0e3a263a463a463a1e3a2e3a363a3639de38c5372736c7371736f736e736c7369736973687366634d534e5356535a6353534e534f5356535f636d7381438fd39be39f639ee39ee39f63a063a263a0e39ee394d37e836c73727372736f736d736a7366636563656347434d534b535453555353534e534f535a63616369737d838c5392d39353955397d399e39ce39e639de397d386c36c7367636a736a736663636363636363626</t>
  </si>
  <si>
    <t>39f639d639c639b639ae39ae397d39653975395d394d38e5379836a73788389538a53844381437573687369736b736a736b736c736973676368736563666364639ee39de39ce39b6398e395d392d38cd38a538bd385c35f63545357536163737371736d736a736873666367636563636362636763666360635f635c635f635f63a0e3a3e3a2e39ae393538d5385c380c38d53955385c358635253596361636763676367636463626363635f635d635e635c635e635e635c635f635c6358635963b273ae73a8f397d386c37a8370738d539a639753798356535b635f63636366636763646361635b635e635a6358635c635a6358635453535359635e635c635d63b7f3adf39ee388d36d735c637c839b63945380c35b635d63626363636363636362635f635d635a635b635c63575358635a6359635963586359635e635c635f63a4e3975385436a735f6372738fd394d36e7351535a6365636463646363635f635b635a6359635b635a635d6359635653586357535d636363606360635f635c6381c36e735e636c738ad3965392d3707344434a53596363636563626361635e6359635b635963586358635963596356535153525359635d635d635b6359635f635c6356536a7396d3a6639de37f83485342434d53525357535e6360635c635a635a635a635863565356535963586356535553545353535453555354535153575354535c638b53a663a46387434a533c8346434f535253515355535a63596358635c635c63545355535353535351535753586357534f5352535253545354535453525363638f5398e3844349533a83327344434b53515351535653596359635353515356535153525352534f5352535553535354535253565354535453565355534f535a637983616348533a834543444347434b534d534e535453586353534d534c534b534c5352534e534f5354535653525352535153545354535153505354534c53505350534043414347434a534d534f5350534e534c53525353534e534a534d534e535153525350535253525353535453535351534e534d534e534c534e53495351534743367346434e534a534d535353545352534e53515353534953454345434b534d534c534e5351534e534e534f534e5350534f534f5350534f53485350534e5346433c834e5352534e534853505356535453495347434c534b534643434349534a534c534b5349534a5349534b534c534d534c534b534a534c534a5350534343424344434e5352534c5348534b534d534d534643444347434b534743454349534b534c534c534443424343434853485346434b534c534743444346434a533a8345434b534c534e534c534a534c534543444346434443444343434243474347434a534b534c53495348534543434345434443434348534b534743464348534043434346434a534a534e53485347434143424342434043434343433c8347434b534b534e534f534e534e534a53454343434143414349534d5349534743485342433c834143414343434643414340433a83414340433a8345434243404343434c534a534b5351534e5350534e534c534a534543414347434a534e534d534853434334733c833c833e833c833a833c83307332733a833c8347434643464349534c53495346434c534d534e5350534e534b5352535553616365636763727343433a8330733c83414341433a83388338833073388342434143485346434c5354535e635c6352534f534c5349534c5357536d73885390539553996395d396d340433a8338833c8340433c8332733473327336733673404348535653717385438a538ed38bd380435d634c5348534d5365638ad39de3a663aa73acf3a9f3a66344433c83424343433a8332732c732e732e733e833e8345435f6384c398e3a1e3a463a5e3a2e398e381435453495352536d738f53a263ab73af73aef3ad73ab7342433a833883404336732a7328732a732a733a83495367638a539d63a8f3abf3ab73aa73a7e39d6388535e6347434e536263854398e3a163a563a463a363a6e34243307328732e732a73287328732e733273424365638ed39f63a873adf3ad73abf3a9f3a5e399637f83575347434b535253687382c389d38c538dd38b5391d342432663246332732a732873307336733a83515381c399e3a6e3abf3adf3ad73abf3a7639fe392536c734d534343474349534f5358635c635f6365635753616336732a732c733c8334732e732a73347334734f537b839353a0e3a5e3a6e3a7e3a663a0e394d382c3596345434243444347434b5347434b534e534e534543485332732a732a7334732a732a7326633073367348535b6378838bd3925392d393d393538dd37d835d6349534243414344434a534d5348534d5351534c53454346434243575356534643414336732c7334733c83424344434a535d636a73687365636973636352534b53414341434443424348534d534a534a534c5348534743434375739153935387436f7350533e833e83424340433a83307340434c534c534c534b534853454344434243404344434043414347434b534a534b534b534953464398e3a5e3a6e3a2e397537e8348533e83434342433c83367341434d534f534d534a5345434543414346434443454346434b53495348534a534c534c5349534743a563ae73aef3aaf3a0e386c34a5340434343424342433c8344434a534b534a534b5349534743404345434243444348534b534d5349534b534d534b5347434743a973b073aff3a9f39b63788341433a833c834343454341434343464349534b5349534853474340434243414343434a534a534c534b534743495348534a53495</t>
  </si>
  <si>
    <t>330732e7324631e63206326632c73287336732e7326632a732a73266326632e7340432c73206318632663226322632a731653165314531653206318631e63125326632c732c732c732463266324631e632663246326632e73287322633073474353534e532e73226328731e6312531e631e6316531c63125314531253145326632c732e732463266328732a731e6318632a732873266328732c734043616382438bd38643545322631e631653165316531c631a63145316531e632873307356533a8330732c732e7334733073327328732463327336733c834b537b8392d3a163a3e39ee387c33e8310531a631c631a6320631e6322632a731a6324633e83727326632a732a7322632a732a732a73307341434b53565373738a5397d39fe3a563a2e39c638643495316531e632263186318630e5318632263246322633c8374732c73206324632873246324633673636383c38dd391d39d63a5e3a5e3a763a6e3a3e39fe38e534a531053165312531c631c6326632c734143454343434e537a832663266324631e6328734143747394d3a1e3a4e3a663a263a463a6e3a5e3a463a0639be387c347431453186320632a7345436c7383c38b538bd381436d738143485341432c731e632a734b5383c39c63a7e3a973a4e3a3e3a0e3a0639ae395d392538bd36a7330731e631e6322632c7354538b539be3a0639e639c638ad37c8387c3727347432a7330734853767396d3a363a263a163a263a2639d6394d385436c734a5334731c63226328732463287356538f539e63a2e3a263a1639be389d3a0e394d36873327326633073565382c38ed38d538f5394d38ed3885378834e532e731c631863165322632663226330734a5385439be39fe3a2e3a1e39de38ed3a0638fd36763367328732e733073474352535a634c534c5346434543434336732c733473266312531e63226328732a733c83697393539ce3a0e3a3639f6397d39e6395d36a733c83287328732e7340433273347338833a83347338833a833c8332733c832c73186320632263206314531a63434380c395d39ae39de39b638dd3a06393537373424330732263287334732c733883327340433c833a8340433273404332732c732a7326632873266324632c7328734a537a838cd39553935387c392d3676342432873206326632c7336734243414332732e7334733673404338833e833a8330732a731e63206322632663266328732e7346435e6381c37c835b6385c34e532873266322632e733073307334733a83404328732e73327330733a833c833473246320632c731c6320631c6320632663226328732a734643404322634c533c832c7320632a7334732e7336733673367334733a833e834043414344433c83307324631c63226324632c7322631e632063246328731a632063165316532a73246322632063246334732c733473444340434143414338833a8340433e83367334732873246324632663226322631e631e6324632063125316531a6316533a833073307332733073347341433a833c832a733a833a833c833e8342433e8336732c7324632a7320632263246322631c6316531453125318631a631e63186330733a832a732a73388336734043414338832a733a83424342433c833e8341433a83347330733e8330732a73226328731e63125312530e5310531a631a6314532e7338832e7324632663246338833e833673414332733e83404347433e833673367330732e732a732c7328731863246320631e631253105312531a632463226334732c7328732c732a732873327346433e833e833073367332733a834043347336733a832e7330732a732c7322632063165318630a53206318630e531a63145336732c7330732c731e6326633473414342433a8330732c732e732c733a8330733073347332732e7326632e732e7328731c6314530c531e631e6310531a631453367334732873246320632a733c833883347336733e8336733a833a83347332732e732c732c7330733073246320631a631a631e63145314531e6322631e6316532a732e73307328731e632c733e8340433e833c8330732e732a7336733673347328732e7330732c7336732a731e6320631a631863145314531c6312531a63125330733473327326632063307338833a832e733473347336732c732c732e732a7330732e7330732a732a7330732c7324631e631e6312530c531053105312531e63246328732c732a732c7332733e8336732e73246330732a733073287330733a83388336732e7330732e732e7322632a731c6314531863165316531053105318631c6322632e7328733473367338832c732c732c732873246330733a833a8330732c7330732e73287328732c73266326631c6310531a631a631653125314531453206328732c732c7328732e732c7336732c732e73307332732a732c7332732e7326632c7332732c732e73307326631a631a63105312531a6314530e5312530e532a7324632c73287328732e7330733c832a73327334733473287326632c73327332732a7328732a732463206320631a631a631a630e5312530e530a53165314532a73246332732e732a733273307330732a7328732c732a7324631c6328732e7332732e732c732c734043454338832463145316531863165310530e530e530853287326632e7330732663287330732e733073266322633e8332732e7324632e7332733073347347437b838ad3844351531c631c631453186316530a530a5314532c732c7326633073206330732663165316531e63165324632e732e73287320632a733a835b63814394d39b6397d36d731e6316530a5318630e5308530a53105</t>
  </si>
  <si>
    <t>364636a736763666363636d736f7366635e635a635c635f6364636463697370737773767384c38ad390d391d38cd389d38d538cd387c38b538d538b5384c37e835a636263676367636b737173707365635a63586356535c63626362636c73747377737c8389d398e39f63a263a2e39ee3a063a3e39fe39b6397d39453935392535e635a6363636e736d736663666361635f635a6356535a635a635f6363636a7371737d8386c396d3a4e3a7e3a7e3a873a873a9f3a973a7e3a4e3a1e3a263a2635a6361636a736e73697365635f635d63616361635b635c635b635a635b63626367637673864398e3a5e3a7e3a763a663a763ab73acf3a6e3a463a563a873a7e356535e635e6364636063616362635e63616360635f636163606361636763646364637473854392539be39ee39fe39f63a263a4e3a6e3a873aa73aa73a873a87357535d636463687367635f635c635a635b636363646369736d73727370735b635b6363636e7383c392539863986398e39ae39de3a063a1e3a563a5e3a763a5635e636d7373736b735a6351535553626363636763646364636b736e7362635a6360635d6359636973777385c38bd38e5391d39253935394d399e39c639d639be36263616363635e635c635c6361636663636364635b6350535153545356535a635d635d635b6361636c7376738043804381c382c381c381438343854387c386c3626369736d736a736d73798380c380437c83844384c3814381c380c37a836f73666360635b635d6361636a7372737b837d8379837c83777376737273727370737b8383c38d5391d391d397d397d3986398639de3a0e39fe39c6398e390d384c379836a73626358635c6364636e73757378837a837b8370736f736b7369736873895394539f63a463a363a0e3a363a363a663a263a1e3a663a563a3639fe397d38b5373736163626365636363687370737073747372736b736763646367636663895397d39f639fe39ee39d639fe3a163a463a263a2e3a763a3639e63a1e39fe394537c836463656363636263687374737473727371736973636363636a73687382c392d3a0e3a263a063a163a5e3a4639ee3a263a4e3a2e3a1e3a1e3a663a6e3a16391d380436d73626363636d737573747370737273697364636263636366636c73844394d3a063a263a2e3a0e3a0e39de39f639de39c639f639f63a363a4639e638ed37c8365635f636363676369736e736b736563606361635b635d63646361637173895396d39a63996398e39753945390538f5392d395d3986399e39c6397d38e53777364635b6356536163687369736d736d7362635b6354535863575357535e63707382c386c384c382c381438043767376737c8383c38853834382c37f8378836b73636361635d635d6363636a736c736d735c6352534e53525352534e53505357535d635d6364635d63535359636063666361635b635f63616361635f636263646366636a7365635f635e635d635d6363635b634f534d5350534e535c6352534e53505357535f635c6366636563606360636763666363636063606360636663616362636163606360635c63646362635e635e6357534e534d534f535a63515349534643434345434a5350535d635e6360636a736c736163535352535453575356535b635e6358635353525358635c6358635553535350534d534e535d63586355535053555360635f6352534743515364636063646366635c63555353534e534a534a535253555351534b534c535753586355535553505348534b5355535e6359635653565356535653596353534d53596354535c635e635f635c63515348534643495350534d53485348534d5350535a63586356534f5343434d534b5353535253545351534b535353555350534b534f534f53535357535e6364635e63525349535453586353534f534a534d534b5356535d635863555355535b634e5353535453535350534e534e53535358635453545351535453555354535e635f6351534a5354535b6358635653586366637d8385c386c3864382c386438b534f534a5352535353555355535053535351535253565359635553505347434a535453535351536263777381437e837f83895398639e639b639ae39ce39c639ce3545350534f5355534e535253555355535a63555355535c635e636a736d7376737e83834384c38c5396539ae3986396539a63a063a4e3a0e3a163a4e3a563a1635e636063575354534c534b5353535c635f6360636363757387c3905397d39be39de3a063a063a0e3a2e3a0639d639a6398639b63a2e3a263a163a4e3a563a2e35153565358635b6362636a737c8385c385c383438b5397d39fe3a2e3a4e3a463a3e3a563a3e3a463a5e3a2e39f639e6398e397d39d63a1639be39c63a0639be3505353535f63777384c390539ae39de39b63945396539fe3a3e3a363a3e3a2e3a163a5e3a4e3a0e3a163a0639ce39a6393d38bd38e539a639a6391d38d5388d36463737384c38fd39ae3a263a663a6e3a5639fe39de39f63a1e3a363a0e39e63a0e3a363a0639e639ae3955395d390d38743798371737983767369735e6354538d5396d39ae39ee3a463a7e3a663a5e3a6e3a463a0639a63986398e398e39b639be397d38cd385437373646361635c635e636063586353534b533c83367340439f63a663a563a163a1e3a463a5e3a5e3a4e39e6397d390d38ad381c3804385c381c36f735e634d534143434340433c8340434743485347434543454343434143a1e3a873a873a5e3a1e3a1e3a1e3a1639f639be3925385c37b836063505356534d534243414343434243424347433e833c83414343433e834243404344434a5</t>
  </si>
  <si>
    <t>392538143535342432e73287320631c632a7347435d637173824388d391d39b639de39b6399639a639e639e639c639753945399639d639d639ce39b638ed373739d6399638ad37273565347433673424354537c838e5396d398e39a639ae39ee39ee39b6396d397d39c639be39753945392d3935397539b639d639de397538d539f63a0639de399e391d386437e8384c38bd391d398639ee39f63a063a163a0639b6397d3905388538cd392538cd3895386c386c38cd393d399e39e639ce397d3a163a2e3a163a0e3a0639ee39de39ce39c639d639fe39fe39ee39e639de39de396d38e5382436463525362636b735d63505352536a7382c392d39c639c639a63925399e39f63a0e3a0e39f639e639c639d639fe3a1639e639d639ae397d3925388d37273575343432c732a732e732a731c631e6332735153788390d395d395d3687384c396539d639ae39c639ee39b639b639de39ee39de39c6397538343687365634d5345434443434336732c732e732c73226320632a7344436f7388539153474353536a7384438c538f53965395538cd38ed392d394538f5382435f634643444347434a5350534d533e8338832e733883307320632063206330735f6387c332733883388347435d6371737a836b7358635863626365635d6358634e534443444347434243495350534953474338833a833e83307328731a631863327363632c7326632e732e73307342434853414336733c833273347340434543495346434a534f534e534f5351534e534a534043367332732e7324631c631c6324633c832a7330733073287328732e732c733673414347434543464346434743444345434c534c5350535863586350534b5346434043388332732c7318631e632a733673367328733273287328732a732c733a833e833e834143454349534b534e534d5349534c534e53545357536063636350534a5347433a832e73287330733c8336735b6334731e6320632263226328733073388334733073404345434c535f636b7358634b534f534e5359637073814364634c534953485341433a833a833a832c737c835553246328732a732a73246326633273388332733073327344435d63757364634d534f534c53545372738a537a83505347434953485343433a83327334735b634d532a7328733883424336732e733073388334733e83414340434b535863596347434b5350534e53555378837f83565349534d534e5344433e833a833c832a732463206328732c733473307326632c7341433c833c833a834043485346434d53495347434e535053505357536163505344434b534c5336732c733473454318632063186322632a7322631c632a7330732e7328732c733273327342434b534743454346434a534e534e534b53454346434a53485348532e7328733273367310530e531a632463287324631c632a73367334732a73367340433c83414344434853434349534c534a534d5349533e8341434443404332733473367334733c8318631c631e63206316530e531253226326632873266336733a83434345434043404346434c534b5349534853474340432c7328733e833c8336733673388338832e731e631e631e6316531a63165322632e732a73347334733c8341433c8341433e83404343433c8345433c8341434243347322632c733e83347326632c73307369735b63586345431e631653165320632a733e8341434343444343432e733883444342433e833073307330732c733c8330732a732873347330731c6312531c6391d39153915387436d735b635a635f63707380437e8383c383c36e735c634f5341433c834643434342434043367332732663246332732a731a6314530c53064398e398e397d39453945392d39353935399639de399639a639ce399638fd387c36e734e53424342433673327336732e7322632a732e7338832a73246320630a5398e3986396d396539a639a6398639a639f639ee39ae39ce39fe3a0e39ee39de39ae387c35b634a53347330733673327345435553606366635653347314530c53975395d3965399639b639be39e639de39ce39be39de39f639fe39f63a163a1e3a16398e389537473656362636f737e8383438b538ed3935391d382c34e5318638cd38e53925399639be39b639be39ce39ae397d39b639de39ee3a063a363a363a0e39e6399e3945391538ed390d394d396d3986399e39ae3996396d388d364634d5354537d8395d3996395d396d3965395d38e538ed3955399e39c63a063a0639e639ce39d6399e396d3955396d3965396d398639a639ae397d395d39153895308530a53367369737c836d7368736f7373736a736563717383438ad3955399e393d395d398e39a6397d39353915391d3945395d396d3945392d3915390d38fd306430853105310531c632463186328732463246330733a833a834443575374737c8382c38b538f538a53804372736c73844389d387c389d38ed38d538dd38d5312530643064308530a530e530a530853125318631c631c63165312531453226334733a8346434c53485338832c73226345434e53474348535e63737381c385430c5300430c530c5306430853085308530e530e5312531a6316531a631653145314531a630e52f883004308530c530e530c530c530c5302430043287341434b530c530443085310530c5310530a530a5310531053145318631453105310530e530a530e530e530042f47304430a5310530e53044308530242fc8302430642fc8306430643085310530e530853064318632a73246314531a630a5308530c530c53085304430e530c53064310530e5314530e530242f4730243044308530852f47</t>
  </si>
  <si>
    <t>31a6310530a530c530e5306430c53226348535b6352534b535753586353535153596369737a838a5393538fd392d39753986395538ed38bd38c539153935393d31253085306430e5310530a5308530c530a53125318630e53186316531a6326632c7326632a7341435a6366636e7380c385c380436b735c635653757380c37c83105310530c530c5314531453044308530a5308530a530c530853125318631a631c631653165314531653226326632a7328732a731c631a6316532c7338832e73105312530c530a5310530c52fc830a530e5308530a53085308530e530c53125316531653186316531253105318630c52f472f47306430c530e530a530643085312531e631253064306430a530643085310530c530e5308530c531253125314531a6312530e530e530e5308530a530e530242fc8306430a5312530c530243064332735b634f53105300430443064306431053125308530e53367345433473145312530a530a530a530c530a530243105310530a5316530e5312530e530442f073656385c377733a8304430443024304430c5312532c735c6385438c537a834953186308530c5310530a530e52fc83044308530a5312531653105310530a53064388538e538743676341431453044302430243186360638bd394d397d393538343525318630643064308530852f88302430a530e530853105324635253515314538bd38d538f538c5381c349530c53064300430e535f63915395d395d394d395d38ad3596326630e530e5304430043085312530e5310532a734e537e8378832e7389538e5392d390d38b5361631e630e5306430853327373738cd391d395d398e397538d5362631653044306430643085310530e532a736e7389d380c34b5310536f7385438bd38cd389d35b63125312530c530e530e532c735d63895397d399e3986394538bd355530642fc830853145310531053246373738bd366631c63044328734c535b6363635b632263004300430043064306430a530e535c638e5397d398e397d396d385c3388302430e53125310530c530a533473485334730c52fc82fc83064308530042fc82fc8304430643004308530643064308531c63565384c395d3965396d38e5351530a531253145312530e530853145310530e530e52fc8306430643024308532c73367318630c53024304430e5308530a530443085322635f63824383436363327316531453125310530e530e53186310530c530a52f883024310532c736063854380c34f53165308530042f8830a530c530c530c530c530c531c631e631253145316531a631453105312530e531e6316530c530042f0731a633a8374738ed3965394d388d354531653085300430c530e53105306430e530c530a531c6322631a63165312530e53145312530c531863125314530c530043656377738e5396d397d39753885349531653105308530a530a530a5310531053266363638643864365635f635e63586350533e8330733273246318630e5306438b538cd392539553975395d3885354531c631253125308530a5312531a631e635a6393539de39e6399e397d39b6398e394d3864385c3874373735d6355532c738f538dd39253945393538c5381c3565328731653145312530e530e5310533a83798399639ee39d639de3a0e3a0639ce399e39d63a0639ee397d390538b53697390538f53945393538a53824375735a6338831e631453145310530a5312534e53874390d38b538a538ed394d390538dd393d39b639f639e639ee399e3915389d390538ed392d38fd383c37b83747354533e8344435e636a7349531653125330734d53586346433e8346435c6357534a534a537673834385438dd3885384c3885382c38d5393538bd3834380437983666359637f83935392537a8336730e53105312531863186320631c63165314530e530c5320632e732e73495340434a537373515380c38dd382c37c8387c38ad377737d8391d3986397d3874352531453085310532063287322631e6318631253145310531053186320631e630c530a5332731a6343436e737e8386438f53915388d38b53975397d396538cd3586314530a530a5316531e631a631a631c63165316531253145316531653165316530a531452fc83125345436f738c5392d38b537c83895392d3955394538953565316531453125314531e631863186316530c530e5312530c530a530e531453125306431052f072fc8316535a638bd38e53727346435e6389d395d3965396d380432c730e5316531e6320631a6318631863165310530a530e5314530a531253044302430c52ec7300430c53525384c36c732c7310534d538c53996396d394537f833a830e531453125318631a63165338834e532c731653347338831e631453125306431e62e872e87300431a634953367308531863697390d393538f5383c359631c6306430a531053105310531253307345431e6316534c53656349530a530e530e534142ec72f472fc82f472e462f882f4730e53666386437883555334731e630a5306430a5308530c5312531053165310530c531053367351533673226328730c5347430242fc82f472e872f072f47302430243125328731a630243024308530e5308530a530a530c5310530c531653145310531253105314530e5330732c731053474336730242e872e872f072f882f882f882e872e872f4730043266350535f635963404310530c53105312530e530c530a530e53165312530643064306431863434363633272e872e872e462e062e872f072ec72e872fc8341437a8388d38fd3905389535b63165308531053165310530c530a5314530a5302430043024308530c5</t>
  </si>
  <si>
    <t>3495355535553565365637773885391d399e39be39be39e63a1e39de39963955395539653834352532c731c631e632663105306430c531c6314531e6324633a8382438ad38d538ed394d39b639fe3a0e39f639b6393d38e5387437c83697359634d535863495326632c731e6320633073145324632873206320631c631e6326639be39be39d639de39fe3a363a2e3a1639a638fd37a835b6341432a732c731e631253226326631e6318630a530e5314531053287338832e73206318631c631c63a0e39f63a0e3a163a063a263a1639a638f537e835d63388322631c63206322632e732e7324631c6310530c530853105326632a733073287318631e63266324639ee39f639fe39de39a6397d390d37e8360634c533a8326632e732e731e6320632873404358635553347326630e530e53206322631c63165308530c531653206393d393d38d5385437f8363635453424332732c7328731c63206322631e632663424370738bd38b53747369736263444320631c6312530853024312531a63186350534e5343433a833a8326631c631863226326632a731a63145316531e632c735153844394d399e3975392538bd3834366633c8316530853004306430e530e53145310530c5310531c632a7322631e6322632263266322632263206318631a6330735c6385c39a639de394d39653996393537a835053545345434343495338831c631c6318630e5310532063165314531e631e6324633a833c832c73226316531863367363638c53925391d399e39fe39f6398638dd38a5387c38bd38ed38243165316530e530643085314531c633a83525357535a635d63565354534c532663206316533e835453666388d398639d63a0e39c6396d3905392539653965382c31453105306430e53145326635863814388d38bd39353975394d390d38dd37e835963307320631e632c73596381c38f5399e3996391d3874388d38d5392538ed312530a5304430c53165341437e838b538b5392539ae39ce399639a639ce396d38d5377735e633a8314532063404358637c8384c365634953565374738b539353125308530243044308532063474358636e73874391d396d395d3975398e39963965392d38ad34f5312531e6312531e633c8343431652f0730a53505379838c5328730e5304430c53024302430a530a5324635153747384c3824385c38fd397539453915384c3434314531e6310530a530c530042e462d862ec7318633e835e6380c368735553495341432a730242f882f8830a53206332732c733e8362637b837f836e7359632463044312530a5302430a5324630a52e062e87300430e531c63965392d38d53874386c37d834f531653004308530e52fc82f882fc830a5318632a73145304430a5308530442fc82ec7320635d6350531863125318630a53004392d394d3915391539353925388534d53085302430853024302430c530642f072f882f882f88302430c530a53085302433e8366637573737371736d734243024366636f73757388538fd392538cd35d630a52f4730042f472f47302430042ec72f473024304430a530243024300430e534d5370738bd394d394538ed367631252fc8306430c5350537c8387c376732c72ec72ec72fc82ec72e87300430e530852f47302430a5312530642f882f47312534a5377738fd396d395538a5355530852e462e872dc62f07324633c832062ec72e87304430042ec72e46310534d534f53206310533673535338830852e872ec730c5354537b838c538d53798332731452ec72ec72e062dc62e872e872e463024302430242f882f072f473165352535e631c630e53485381c380434442fc82e462d4530443404369736463485348536462f472e872d052d452f072f072f472fc82f072ec72f882f072e463085306430443004320635e63864385c36d7347430042d862e062fc831a633a8358637e838e532262e462d862d452e062e872f072e872ec72e872e872e062ec72f072e062e062f0731e636a7387c383c3864369730c52e062e462f4730e534d537883885392532a72ec72d452dc62dc62ec72f472e872f072fc82f072e062e462fc82d862e062f073105358637a8385c389536d734643464328730243145353537f838d5391d2f072e062e462f472e462f072f072ec73145336732662fc82e062e872dc62e062ec72ec7318634f537f8381436b737f8386c36d73246318634f537f8390d392d320631252f072fc82e872e062e0630853535374736f734e531052d862e062e062ec72f072e4630853525363636d7389d38cd380434a531253266357537e8387c373736d7348530e52f882ec72e4630853616385c385c380435c63246302430a533a8338830442ec73044326636f738b5387c3697342430a52e062fc832c734e537d837f837b8357534c532a730e52f07322636363844385c36f7344432a735153737375734042f882f072f88345436a735e6340430852f882dc62e062ec72f4736f737673834380c3717361635f632c72fc83266373737f835253327345436f7388d385c364632c72fc82dc62e8730c530442f472e462d452dc62ec72f882e4632e7352537c8385437f836e7380c36f733c8306434f536f734853085332736b7385c3854374734442e872d862dc62e062ec72fc82fc82d452e462f8830242fc82c042e463474358635963697384c380c35452fc83307351531652d052e873287355536d7370734952f072d862e4630853367349534342f472dc62ec72f882f8831052fc82f882fc82fc8350537e837b835252ec72ec730a52d052cc52dc62dc6310533473434338832a72f882f4733a836a737b8362632063064302430642f88</t>
  </si>
  <si>
    <t>32e733273367349537373905399e39de39ee39be3915383435c632e7312530643085304430a530a5349537f8393d39ae3a0639f63955370732c731a63165312534b534e535d637f8392539c639d639d6398638ed370734b532e731e6312530a53044300430a533c83804398639f63a1639ee396d381434143145318631a631863864388538f53986398639a639a6394d388d3666343432a731a63145312531453064306432663798398e3a063a463a16399e37b83444318630e5314531c6326639d6399e39553955391538dd38743697352533e8330732c731c631a63145314530c5312534d538fd3a063a3e3a2639a6382c34443186314531653125328736063a0639963925389d36d7355534b53367332732c731e631c631a631453186312530a532a73757398e3a0e39fe397d380c3474324631e631863165320635d638b5396538f537d8359633c832c7330732e732e732c73246324631e6318631a63125312534b5389d39d639e6395538343424316531a63186316532063565386c394d36d7363634743347332732a7328732e7326632c7328732263226320631c631c634043798397539de39ae385434a530e530e5310530e531c634e5387c395d3945322632873287330732c732873327336732c73226322631c6318631863186326637a8398639ee39e638e5356531e630c5308531053105324635f63905392536663165320632063287324632463226322632c73287324631a631c631c6316534d538c539ee3a0e394d36e733a831653105306430a5310532263616384c3727330731e63287328731e631a632a732e73246326632e73287320631c6324634743747393d39ce3986376732a731653165310530c530a530a531c6342434b5322630a5322632873246322631a631863266326632063226320631e6332735e6387439253996396d382434b530c53105316531253125310530a530a530e530642f883004310530e5320631e631c631a63266328732663474353532a735a6394d39ce39e639be38bd3575322630a530c530c5308530e530443004308530e53064302430c53125318631a633a83606360634d534953575385438ed3616364639a63a3e3a263986377733883206318631453125310530e52f883004308530853044304430e530e53186316534a5386438c5383c387438ed39ae39b6385c3545382c399e396537d83485322631e631e631a6316530a530442f472f072fc82fc82f472f8833673464334731e634e5389d39353935397539b639de399e389534243327358634e533273165318631a631a631253085306430242f072e872e872ec72e4633073757389d380c36363515385c394d398e39963955392538443586328731c631a631653266324632663145312531253085306430442f472ec72dc62e873226364637c83986398638ed36d734e536e737f8380437073676354532c73206320631e6312531e631c6320631a6314531253085302430042fc82f472ec73125368737f8368739a639d639b63885334730e532c734243307334731e6318631c631e6324631253165318631c631c631c631a6312532e732262f882f4730043555386437c8349539b639c63975386433e83044304430e5310530a530c530853145320631e63165312531e63226322631a632263535382c357530442f07324637f838d535f63024382c38a53804353531c63064308530e5308530e530e531453165318631c631c63165316532063246322634b538bd395d35e630643044352538c5382432262d453287336731c630c5306430a53044306430e530c530e53105316530c5316531a6318632263206328734343804399e392d34c5306430e536e738cd35d62ec72d4530a530852f882ec7300430e530c52fc83044306430a5300430853105314530c5316531e63388369738ad398e39b638743367306431e637f8388533672e062e872fc830242f072f472fc83024308530853085300430e53105314531a631653125310533e8382c399639fe39f6394d35553105310532a7383437b831c62e0630852e462f472f0730a5338833e83105300430243004306432263525368734f531653246375739b639f63a163975373732663064304433e8389536f730242dc631052dc62e462fc83535388d389536463226302430043125363638fd398e38643444342438cd39de39ce39753737332730e530a5308534f538e535452e062d862ec72e062d452fc835b638cd392d38d535d630e53004316537c839de39fe397d366634143864398638ed36b7336731c6316530a530a5367638bd33272e062e062d452e462e062e463367384c3965395d383433072f47316537b8398e39c639b6384c345434b535e634d531e630e531053105310532e73834385431a62e872dc62e462d862dc62e062f473555392539ce390d355530c530a53636394d39b6399e388d342430e53105310530e530c5316531c6314535f6393d37a830242f882ec72e462e462e872e462e8731c6380439be39fe38e534742f8833c8383c3965394d37573206304430a530a530e5318631c631453434388d397536562fc82f882f472e462f072ec72d86302430c534b538cd39ce39e6384431a63024342436e737e834543044308530e530e53105318631453307381c395d3905353530c530442ec72e4634a531a6304430042f072f8833473804390d38c533c82f882fc8306431053044304430a530c5314530e530e531e63757398e397537a831a6300430042e872e873885373734642f882dc62e872dc6304432e7353532062f072f472e872f472fc8306430c531863125312531453575395d39be38ed33e82e462e872f072f472ec7</t>
  </si>
  <si>
    <t>2fc8302430a531863266344433a8344435653575342430e530e5341436d7363630a52e872f072fc82fc82e062dc62dc62dc62d452d452dc62cc52cc530a532873307334733a8326632263414318631c63145326631a632e734043596371733c831253024300430c530242e462d452d052dc62d862e062e872e463044341434342ec7302431e6326632a733c833e8316531a63206318632e7330731453044302431052f472f07308530242e062d452d052cc52ec73024300430e533c834f535052e462d052e8730a531e632873287320631e630643085326631a62f882f472f882f472e062e462f072ec72d452cc52c852d452fc8312533e83474355534b534952dc62d862fc830e5302430c53367312530852f882fc830042e462e872e462e462e062f882f072ec72e062d862d052d862f47304434e5364635f634f5345434c52d452e8730442f47310532e732c730e530a53145310530443044306430a530642ec730642ec72f8830042fc83044324633273424373736f73646354535d636062e462f072f4730c533e8330731053145314531c6310530443145314531a63105306431a63145310533a834a534d53656369736b737d836b735453505363636a72d862dc630443246328731863206341434043565351533e8349534143454347434e535b635e6358636a73717370737a83767378837d8360635353565354535352c442dc631e634343464344435f637c8387c38e538143747380c36f737f837a8374737c83788376737883767374737b837b837e836a7360636463586346433272f0732463525372738ad390d392d399e39ae397538b537a836663798388d38143777381437f8379837d8376737a837d83788373736c73707361633c830852d4533473474364638ed39ce395d392d397d391d392d392537e8364637a8382c371737883824372736f737e837a837d8378837173707375736e7340430242fc82dc63485351535e637f8397d39ee39ae393d393538a538c5374737b837c8370736663747377736f736e7379838043757366635c636263646352530852f472fc82dc634b535553636386c3935391d380438a538c538b538a537f8375736f7363635e636b736f7373737773747370735d6326631a6320631c630642f882ec730043085344434a535f6384438cd38ad381c3874392d3925382c371737373646352535a635b636563747373736a7356532662d862e462e062e462ec72e462d86300431a6328732c734a537f8390d38a537e8382c37f836e73666371736063454344435553565351535a63525330730a52d452d452d862dc62e462e462e462e87318633672e872ec730a5318634a5357533c831653044316532a732c730853004312531c63105310531e630042cc52c042c852d862e062d862d052e0630043206347434d52c852cc52e062e46302430242e872e0630042f472fc82ec72ec72f472e872f882e462e462ec72e872cc52b882c852c852e462d862dc62e463266355535e634e52d052d052d452e462f472dc6302430a530442f8830042f072f472fc82f8830442f072f072ec72d052c442b882c852d052d452dc62e8731453515366635c634142d452e062e872e062ec7300432a732462e872e872f072f882ec72ec72e872e4630042f072d862d452d452c442c852cc52d052e46308534d535e6357534a531252cc52d862d862d862e462ec72fc830442f882f07302430042e462e062ec72ec72f472d862d862d862d452c442c852d052d8630643464364635c634e531e62e462d452d452d452dc62f072f072f472f072f472f072f882f882e062f0730242f472dc62dc62e872d052c442b882cc52e8730e534643616367635c632462f072e462d052d052d052d862dc62ec72e062d862e872f072ec72e872e872f4730042e062d862e872dc62d052c042d8630e533883515365636b7368733c82e062d452e062d052e872e062e062d862d452d452f472ec72e462ec72f072dc62dc630a52ec72d052d452cc52c442b88304434b5359635f63687360632e72e462cc52d052e062f8831c632a731a631452fc8304430642f072e872e462e462e872f072e462e062e062f072e462d052dc6343436a736363606366634b530642e462e872e462e06314532a73404348534b534443474340431a630e530242f472dc62e062e062d862f88330732e731053414365636a736463575350532262ec72dc62f472f072e463206332733a834443474349534d534a5349534c5341431a62dc62d452dc63004342435a634f534543636367636563575328730852e872d052cc52c852dc62e87322633a8340433673404343434b53495354535a634c530c52cc52d452e06330735e63646343435353646362634b530852d862d052d452c852c852cc52e872e0631c63145324633073454346433c833073464350533e82f072cc52e0630a534c5368734f531c634f53444328730042c042cc52d052d052d862dc62cc52dc62dc630242cc53064320634043347322632c7340433a831452e462f47318633e8356535a631e62e0630852fc82e062c442c042c442c852cc52d452d862d862d452d862dc629052d052ec72ec72f072fc830a5318630a53044304431c63424353534e533272d862c042c442cc52d052d052c852d052cc52d052e872e062dc62dc62d862c4429862b882d052d052dc62e872f0730c53206320631653327352534e531652f072c852b882c042c442d052d052c852c852d862e062d862d452d452e062e462a8729862b072c852d452dc62e462f47322633a832a732263464356532662d052d052c042c042c442c442cc52d052d052c042c442cc52d052e463044310530e5</t>
  </si>
  <si>
    <t>31e6326630853085306434853616345432c731253004306430a532663414330730042ec72f882fc831e6318630a530c530e52f882e0630243575357533c8330731a631452f882fc830c5354534443347348532873004308531a633c833e8328730a530c530a5308532063165306430c5312531252f0731453474344433c83367300430c530e52f47304432c730c531a6336731452f472f8830a532a73165306430e532663145314531c631c6316531e6312531a631e633e83444344434a53454302430e52f072f07312532063044310531a630e532873367343434c534e5340432c732263347349533e833a8324631053287343434c535053485349534d5336730c52fc8306431a633c832e733a8349534243485364636663757389d389d37d836d73687374736e73697366635d635a636a7383c38d538f536c73606374736e731863145320634343474347436973707372737a838043777388d38f538d5385438fd393d393d393d398639a638fd38a5392d39e63a0e3a1e39fe3a6e3a9739b630643125343437d83737380c3935399638fd384c384c386c395539c6389d3895392d39c63986392d3945394d38e5390539be399639be3ac73b273b3f3aff3aa7322635253854399e38a538ad39ee39d638d538f538fd390d39be398e38643895396d3a0e393d38f5388539253965393d394539353a363ad73aaf3ad73ae73b0f36263717392539e638dd39653a06396538fd391538a5397d39be3885389d39353a16398e38f53874383c393539de398e390d38e53a7e3a4e3a4e3aa73ae73b0738a5373738953915384c396539b63945381438953935397d38ad384c380c390d3a1638e5386c383438853925395d394d384c396d3a563a063a063a363a4e3a6e388d36f7388d387c36e7387438c536973505362636f73804370735353535380c393d382437b838343885386c38543747365638a5397d395539253945394538d5386c36c738243737356536a7356531e630e530a532e7346430852f472ec73485369734e53575364635e6346432a731a631a63545356535b6370738e5395d38e536d735d6367636163266310530852fc82dc62d452fc82f072d052c852c85318631452f88308530642fc82f8830042e872e062dc630643444366637f8382c37273414324632c731252ec72d862dc62e062e062e062d862d862e462d452dc62e062d052d452f472f472e062f472fc82d052c852e46300431e6342434c5357535a62ec72ec72e872ec72e872dc62dc62e872e062f472f472f072f072d862cc52cc52d052d862ec730042fc82f072e062d452cc52ec72f4731a6343433a836a735652d452dc62d052dc62e062d052cc52d862e872f882e872e462dc62c442c042c852d052e062ec72f472f4730c52dc62c852d052ec7308533a8349535a6366634b52d452c852cc52d452d452dc62f072fc8308530242e462dc62dc62c442c042cc52d452d862e462e062e462ec72c852b072d862f8830a531453327352535e634742f072d452d862d862e062f882f473064330732462f072d452d452c852b072b882c852d862e872e462d452cc52c852c442d86304430c5318634a5361635c6351531652ec72e462f072e462dc62d45310531c630c52d052c852d052c442b072b882d052e062dc62e872d862cc52d052d452e0630043064314535e635e6349534d52fc82cc52c852cc52d862d862ec7314530852f882e062d452cc52b072a872c042cc52d452dc62d452e06316532263125312531453226332736263525338831652d452dc62e462cc52d452dc62d862dc62d452dc62e462d862d052b882a872b882c852e062fc830a533473646357534e5359635c63606357537773646324630242d052d052c852c442e062e872d052d452d862d452d862d862d052cc52d452f4731253388354535b636f736a7351536b7384c379836f73747388d36d732c730042d452d052c852c042d452cc52d052dc62e872d862e062e8730a5320633673525364636f73788372736e735a63404372738b537b8355535153737345431c631e62cc52d452cc52c442d052d452d862f072dc62f072f8832c7354535253697374736d736c736c73616350532872dc6348535153388316531253226304430c530c52d052d052cc52cc52d452cc52d052ec73165341434c53666364635d637d8370736663727357531a62dc62c8529862d052e872d862d452e872fc82ec72f472f882d452cc52d452e872f4730c533e8358635d635d637073798358635a6363635253575352531652cc52b882b8829862b072c852d052c852d052e062c852ec732262e062fc831653307347436263757376735a635e63757372735153444338833c8316530852d052b882905288529052b882d452d862d052c442c042d862f473206341434e535453474355536e7375736c7355535f636a7359631252d862dc62d862d452d862c852a87288528852a872c042d052d052c442b072a872e46306432c7368736763666346434e53757373735053404356534643064298629052a062c042d452dc62c442a87290529862b882b882c042c442b072a062a062a872f8834c5366636e736e7346434343525343430852fc8316530442c85298628852a062b882cc52d862c442b0729052a872b882a872c042c442a872a872a8729862e8735e635e636c735553206308531452f882cc52d862d052cc52c442a87290529862b882cc52c042a87298628042a872b882b882c042b072c042a062a062b882d86336734c534b532262dc62c042cc52b882c442c852c852c442c04298629052a872cc52dc62d052d052b07280429862b882b072b8830242e06288529052b882c442f47</t>
  </si>
  <si>
    <t>35b635a63626369738cd394d39be393d38e53935391d38e538bd383c38ad3905382c3717345430852ec72d052d052d052cc52c852c442c042c852c442c442c04347435f637c83798387438e53874382c392d3975393d391d38e538a5390d38b53834374733072f072d862c852c852c852cc52cc52cc52c442c042b882b882b883064338835f636e7380438ed391538ad395d39ce391d396539ae39ce3996394d386c357531862e062d452d052d052d052c852cc52c442c042c042c042b882c042d45310532a731653454381c380c389d399e39c639c639e6397538bd3854372733672e062dc62e872e062dc62dc62cc52c852c442c042b882c042c442c042b882e872e462e462dc6314531453226359637a838343834389537d83666351531a62f882d862d862d052d052cc52d452c852c852c852cc52c442c442c442c042b882dc62dc62d452d052cc52e4632663125314531a633e834343347336732e730642ec72e062dc62dc62d452d052d052c442c852d052c852c442c042b882c042c442cc52cc52d452dc62d452d452d8630442f882f072ec72ec72fc830242e462e062ec72e462d052d862d052cc52cc52c442c852c852c852c852c442c442c852d052d862e062e062e872e062f4730042ec72d862d452f0730242f072f882f072ec72f072e062dc62d862cc52cc52c042c852d052c852c852cc52c852d052d052d862e462e062d862d862e06304430642e872e462e462f072f072ec72e462e872d862d052d862dc62cc52c442cc52c442c442cc52c852c852cc52d862d862d862ec72ec72f072e872e062e462f472f072f472ec72e872e8730042f472ec72d452d052d452d452dc62dc62cc52c852c442c442c852c442d052d452dc62dc62d8630242e062e462e872e062e462f882f47306430042e462e872e462e062e462e462e062d452d052d05300430852e872d052c852c852d052d452d052d052cc52e0633e82ec72f072e872f0730852fc83004300430242f882f472f472f472e462f072dc62d862e87320633c834f5330730642cc52c852cc52cc52c852c442c85332735c62d862d862e872ec73004302430c530642f472f8830442f882e872e062d452ec7302434c5365634f53666360631c62d452c852c442c442c042cc5322635d636162e872e462ec72ec72fc830442f472f472f07306430242e462ec7308531e634f535c63626360635753636362632e72e062c852c042b882cc53186359635c634a52fc82ec72fc82fc82f0730e53186308530042e872f883105341436063737380c36e735c635353535362636a731252c852c442c042c85328734f5353534a5314530e5306430e52fc82e8731a6318631453226347435c636e7384c380c379837d83844381c3687353535a634d52e062c852c442c0430e535a63555344433072d452f072fc830c530a5306431e634853727385c392539a639b638f537373747379838ad382c36763535341433c82dc62c442c442e0633883575346432c72e872c042e06300431863347351537a838fd39653975392538e538a5388d3707373737473757362634643367332730242b882b882c4431e63525345432e72f072c442c8530e5342436663874390d3986396d3925393d3986388d37c835e63434336730043145330731252f882d052c442d052b882fc834a53535350531052c852c852c44341437b8397d397d3915391d390538fd3975394d3824366632a7308530642ec72d862d052dc62e462d862cc52c852c043145345434d532e72d452cc52d052cc538c53965395d38cd38dd38dd38a538cd3965386434b53206308530042ec72f072f072e872ec72ec72e062d452cc52d4532a734f5347430642c852d052d452d053905392538f538ed38bd38dd38bd383c3864364631e630c52ec72ec72e462ec72e462d862d452d052d052d452cc52d453347350532872e462cc52d052d452d45386438dd393d394538ad389d383c35c63434322630c53064300430042f072f472f472dc62d862d862d052d052d452d45314532a72f882d052d452d452d452d86394539963935382c36663707354532262f472f883044306430a5318630642ec72ec72e8730042e872d052d052d862d862e062dc62d052d052d452d452dc62fc83925390d37f8350531e630e52f472f4730043105316530e530a5312532662fc8306430042ec72e462d862dc62d862d452d452cc52d052d052d862d862d05336738d5384c361632462f47302430442fc82fc8306430a53024306430853024300430442f882ec72e872fc82e462d862d452d052d052d052d052e062e062d8635863646346431862fc82f072ec72ec72f472f882f4730042fc82fc830c53105304430042e462e872f072dc62d452d052d052d052d052d452d452e872e46304436a730042f8830042ec72e062ec72f072f4730043024302430c530a5306430242f472e872dc62f472ec72e872e062d862d052c852c852d052dc62e462fc8326636972dc62d452e873004302430642fc83085312530852f47304430e52f88302430042f072f8830a5314532a7344432e72f072cc52cc52d452d452e063388353536a72d452e872e872ec72f4730c5302430242f882f472f47304432e7306430442f472f0731053424354535a6362635a631452cc52d452d452c8530a53464362637072d452ec730042fc830442fc82f882f472e462f472fc830e5302430a530642f07310534c536a7373735d6358636b731c62d052cc52c852c85320634d536e736f72d862e462f072fc830042f882f472f882f072f882f4730c5302430442f47306434d537373636363635153727365630852c852c852c852c8533a835b636e736d7</t>
  </si>
  <si>
    <t>30a53125312530e52f8830042e462ec73186365638cd38dd39453965390d38d53895387c3666334730442fc82f472e06302430e52fc82ec72ec72e062dc632263064310531652fc82f882ec72f0730a534e538cd395d38d5388d39353895369734d53287328730442d452dc62e062d452e462ec72fc82ec72d862e462e8736873145304431452fc830042fc830e534543767387c38c5385c38dd3915365633672e462f882e062d862e062ec72dc62f882f472f472ec72e062d452d053085388530442f88304430e52ec72e87324636d7384c3864384438cd391537f833c830a52dc62d862e062e062e462e872dc62e872e062d052c442d452d452d862fc837d82f472f8830442f882e06310534e53885393d387438a53814369732e72f072f072dc62f472e462e062ec72e872e062e872e062d052e462e872dc62d0530a536972ec730642f472d0530443606383c389538cd385c381433a82f882d052d052d452d862d452dc62d862dc62e462e462e872e462d052e062e872d862c04308533672e462f473004320636263895385438c53905386c362630c52d452dc62e872d052e062f472d862d052d452d862dc62dc62e062cc52ec72d452c852c852c852dc62dc62fc8345437e838a53885382c38d538b5366631c62e062d862e462e462cc52e462ec72d052d052e462d052d452e872ec72e062e062d052d052c852c042c442e4633273697381c3767382c386437f834d52fc82dc62d452d862e462d052ec72e872ec72d452e062d862d862d052c852dc62d052d052cc52dc62cc52b072b0733c8365637d8379837373895390536e730c52d862e062d452d452dc62e062e462e872dc62dc62d452c852ec72c852d452e062c852d452d052cc52c042c042b07379838143737372738a5382c35e633672e062d862d862d052e062e062e062ec72ec72d862d052cc52d052c852c442d862d862c852cc52cc52cc52d862c852b8838e538cd380c3864383434042ec72c442d052d862d052d8630042e872dc62e872dc62e062c852d052cc52c442c042cc52cc52cc530a533e834d530e52c442c0438dd38b5383c37b835552fc82d052cc52d452cc52cc52e062e062dc62e062dc62ec72e062d862d052c442c042b882c042cc52d8635d6386c37982fc82b882c0436463666359633882fc82c852d052d052d052cc52d452e062e062e062e462dc62e062d862d862e062cc52c442c042c042d86322636e7386435452c042c042b0733a8318630442e462cc52c852cc52d052c852c852d052e462e462e872e062f0730242f4730e531a62dc62c442c852c4430a5364636f7375732872a872b882c042f472dc62d862d452cc52c852cc52c442b882c852d452e062d862e4630043024306432a7357535a62fc82c042c042dc635153777370734242d052b072b882c852c852d452d452d452cc52cc52d052c852c442c442cc52e872e062dc62f07306434d5353535c6366630a52c442c4430a53606368734442e062b882a872c4431052cc52d452c852c852c852dc62cc52c852cc52c852d452dc62d452d4530e5359637e837e835e634a52d452c042e4634b53707355530442c852c042b8832c734442cc52d052c852c852d052cc52c442cc52d052d052cc52c042c4430443454370736a736d7356531252c042e0635553834369732462cc52c852b0732c7362634b52c042d052d052c442c442c442c442cc52cc52c442c042c042d4531c6353536663656353533e82dc62b8832e7381c381c33c82d052c442c8531a636c736a730e52c852c442c442c042c442c852c442c442c442c042c853024320635963697369735b632662ec72c042f073616382c36062ec72c852c44316535d636e733272a062c442cc52cc52cc52c442c042c442c042c042c042c8532e7354535b63575359634952fc82c042cc5338836c7367632262c852c85306434d5360633a82c442a872c852cc52c852cc52c442c042c042c442c042c4430c53636361635963515336731452c442c043024355535a633672d052c443186355535c633882b8828852a062c442c442c852c442c042c442c442c042d8631c634d535653606360630a52c852c042c442c8531a634a534242e872cc532e73626363634242e062986288529862d862d052cc52c442c442c442c852cc53226362634f534c5361632262b072c042c442b882f47336732663085300434a537d836c732062cc52b882a06290529862d862d452c852d452c442c852f07334735a635863454352531c62c852c852c442b882f473474344432e7341436563814362630a52c042c042b882a872a0629862cc52c442c852cc52dc6312534f5365635b6354534c532c72d052c042c042b882d4533883676367636063717381436262f072b882c442c442b882a062a062a872c852d452e4630e5347435a635963596354534a531a62d452b882c042b882e063367360636f7372737573757365630852b882c852d052cc52c042b0729052a872f4731863414352535c634d534f53596350530e52c442c042b882b882dc634b5371737673666362636f7364631452c042cc52d052cc52c852c442b0729862b8835053515364636563515349534d5357532a72c852c042c042c442e4632c73616377737f836b735f6357531252c042c442c442c042c442d052c852b072b882d86373736d737673767364635c6355532662d862c042c442c442d053125355536d737a837d8371734952ec72b882c852b882c042f4731e632662e462b072cc530e536563697371736d73606361634742ec72b882c442c442c852e463388369737673747375734e52e462b882c852c852c0431c635d6360633c82c852b8830043414</t>
  </si>
  <si>
    <t>30a5304430a5312530a53085302430a531253085308530e53105306430e5314530a53064312530e53064304430643024306430042fc83004314531453044306431a630e530e530c530a530c5300430a53165318630c52fc83024304430a531053145308530c531053105314531a63226312530a5318630e53125316530242fc831863105312530e530a53064304430e53165314530c530c530a53085304431863226310531253085318631a631863165308531c630c5314531a6326630c530c53085300430c53105312530e531653125314530c5310531253125316531a630e53105338832e731653105318631653085312530a530a5324631c631a62f4731253105318631e63125314530e5310531a631a6310531453246320631c6322631e634e53737363632c730e5310530e531c6318631053105322630c52ec72e87314532c7318630e531e631a63165306431e6328731e6346436a7384c36b7353534b5381439353777336731653165328731a6320631c6312531e62f472f47312531053424332731863186328731e631453186314532a7361639be39b6390d380c382c38b538fd3666332731c63226320631c631653165306430443024306431e63044380437c83666330731c6320632c7320631253287383c392d39b6390d386c391538bd371732e73347332732e7314531a631a6326631053064316530852fc8306438e53945385c33e831a6322631e631a632a73414362638e5396d382439153935385c34143414336731c63145326631a6322631e6326631c631863064300430c538bd3975387432c7316532a731863165324632c73525380c3798392539ee390d370733e833c8318632e73464344432a731a63266318631c630e531252fc82f8836b7390537a8320632c73165312531453186328733c834b53737388d3854383c36c732063266322632c734343327324632e7326632c73125320631453145308534a5374734e532873165320632c7314531653226314532e735453424359635f6338831863367328731e6324631a631e63165326634243246322630e5310530e532e7334732663226314532c732a731e631a631e63165320631453145342432e73125326634d531a631c634c5334731c630e533673347312530e53186314530c532a733a83404328731653206320632a7310531c6320631a631053186316531053125332732a732c732e7341431a631c6328735253125304432c732462fc830c532e732663287332731e6322632c731c63165314531e630e531253105306430a5318632c731a631653186310531c63105341434a5300431c633073064306434743226328733a8334731c6322631e632063165318630c5302430442fc830042fc83064304430a530a530c532c731c63105328730a5316532e731e630853495381c34243404343433673287316532a7332731e631a63105306430442f883044306430242f4730642fc83165341431a630e530e531e6326633a830a533473717394d3464330732c733e833e8328731c6322632e73165318630e5306430442f0730c52f882f473004300430e5322631053226310532063327330731a6346438a53ac73485332733273287320632063105318631e63145318631652fc82f472dc62ec72e062f472e8730643125300431a63085316531e6322631453085359639fe3a973454347434b531e631c63206312531e6306431e632063165302430242fc82f882f073024306430a52f88306431863145320630a530442f47318635c6396d39fe344434d534243307340432c7312530e530a53226304431a6310530a530442f882f472f882ec72f472f47308532a7316530c52f8830242f883044355539de3a4e34743485343434743404326631c6318630c53145302431453105306431e62f472e8730042e872f4730443105310531a6308530a530242ec730853804397d3a1634c534b533a833a83404330731e632a7308530a52f8830c53044304431652f07302430642e872fc830243085312531c633c835d634442fc8318635d638443a1634a534953327347433c831a631a63287320631052f8830c530a530442ec72f8831052fc830443125353535253596374738dd394d35152f472ec7334737d83996341434e533a83444341432263367320631e631653064312530c53085306430243085306430c537a83a163986390539c63a4e399e35f631a6306432063636379834d5342433c833473434336734043186314531253287312530853044322630242f073024342439e63a663a1e39f63a7e3a4639d636f731a630c530e5324633e834a533c83434332733a8343433c831c630e53145320630a530852f88312530442f88316537f839e63a263a363a6e3a7e3abf3a66366630a530e5304430853024356534343474336733073474341432a7322631e631a6312530442f8830852f882f473226381439a639ee3a163a3e3a9f3a873a3e36c730e5304430852f882f4734c532e733e8336732a733a833e833c832e731e6306430c530c530a53145338831e631a637a8396d3a0639de3a0e39fe3a5639d635b62fc830a5306430852fc8344432c732e73327324632c7326632e7316530c53044316531c632c73676385c364632c73626396539e6399e39c63a663a46386c31652fc8312530642f882fc835e633273404334732a7328732e7332731a631c6318634d53676380c3a0e3a1638a532e735e6388539653a0e39fe39e6395d35963044302430a53105304430243495338834953414341432e7343433c834c5359636b7390d398e3a3e3a7e3a763945326634343717397539fe39e639653885341430642f472fc830a530242f07</t>
  </si>
  <si>
    <t>357534d53414332734443596381439253915397d394d398639b63a363a2639be398e39a639ce398639d6397d385c366634a53404338833c83347338834a53687347433e832c732a7343435d63747389d39553975398639d639e639ae397d396d399639a6396d39be395d382435f634f5351534f5357535c6368736f737983788342433c834343347341434e53646387c389d38f53925394d392538ed38bd38e538a5392539ce396538ad3737352534f535c635b6357536763727372737b8371734d53495348534c5357535e63596366636a737173767379838743864382c3824381c394d38f5388537f8360635e63626363635a6354535b6358636063616369733e83424347434a534e5344434b534f53474351535d6366637673814383c37a83885383c3788374735d634643464351534c534f5357535f636463616360635e6347435a6359634b5344434a535053525359635f6364635b636a737e836c7365635863596358634b53307340434d5353534853626364635f636d73606355535e63596351534b5352533e834d5351534d5362636a7365636b736f7376735e634b5357535a63505358635c6366635253454342434b535863666365635b63666361633c833a834143404341434f534d534e535f6373736b735c6361635b63545360635b635553596364636c73525334733e834953565354536873656364636d73626356534e53307349534d53424349534d536e73747362635c6365636463646361635353666361635a635053485347433c8345434b536f73788363636f737073737363635453636365634b5347434743367356536463565356536263676352536263777379835753596354534f5343434b5357534e536a73767389d393d38d5390d387c38bd386c3727361635253464348535e6361634b534d5357535b63606362636c7365634f5366636e7366635a63575356535b6380c394d39ee39e639a63a26399e397d38cd38a53717359634e53525360635f6351535d636e7368735b6364635c6352535f636d736973606351534f534a5365638fd3a263a3e3a7e3aa73a5639de39e639ee38f536663505343433e8352536a73626363636973565357534a5347436463616368736c73535346434343505380c39ce3a5e3a7e3a5e3a763a9f3a163a36397d3757358634a534a5357536973707361635a636d7369736063565366637173687380c380434d53505362636e7390539ae3a9f3a3e3a663ad73a8f3a3e39f6393d386c376734f5351535e636c737a836263854380c37a8384438cd38ad381c3804388536c734f5372736d737a8389d3a063a6e3a6e3ae73a463a4e3a4639d63965383c3606349535453707385c389538ed3965392d399639c63986392d386c38e538cd370736a7367636363717393d3a163a3e3abf3a873a2e3a873945394538bd36363555355537d8396539de39c63a0e39d63a2e3a0e39f639f6393539653965387c36f735b634a5351536f738b539653a2e3a6e3a4e3a363a1e393d38f536d735e63646383c394539fe39e63a4e3a0e3a463a4639ee3a3e3a1e3a063a06394537d8367634c533a834f5374738b5394d39ce3a6e3a0639f63a16389537a835d635963788387439b63a0e3a7e3a4e3a063a1e3a1e3a163a2e3a2e3a4639fe3965390d3757358634f536c737a8386c388d399639ce39be39f63a2e363635e634b535c636d73885398639ce3a5e3a0639e63a0639ee39e639de3a4e3a4e3a5e3a2e38ed3777365635e635d63697377738b53945398e39ee398e39a633a834043424350536563844391d39e63a4e3a563a0e39de39ee395d39f63a6e3a563a6e396537e8376736063656364637a837573814382c3945388d3834381c32e7357535e634b5358637c838cd39c63a6639ee397539f6397d3a0639d639fe3a5e393d38ad389d36e7367636f7362635753555357537d8381436a7367637a83515362634a5340434d536063804395d390d39653a06395d3996392538bd39b6397d396538d536e73646371736563495344434f535f63727375735c6373737c835b635a6341433273367348537e838ad38d538fd38cd38e538d5384438e5394539a6394536b73596354536b73616359634d5358635c635a6365636e7371737a83575344433a83307332734e5370737a836063777377737f83854381438b538fd390d37473606361635d6366636d73555349534f535a6375737a8375737f837d834643444343433c8348534e534f5341434d53616346436d7374737d837f8381436e735f635d63626360636363555345434a535e635f63757368737273824381c34f533c8344434d535e634d53388332733e83404350536a73788377736f73616357535453535351535153606347434b535863525354535f635b63814374734e5348534a53505357535d63424336733c83414346435e634e536563656372735c6354535a636a73676360635a633e8347435353474367635153666371735a634f534e534c53495351534743424342434043424351534f534c53626375736873505355536c7370735e635d6346434543454354537773646355536363555358635353505356534d5347434a53495348532e733a8348535b6370735a63555355535b636d7379836263616354533e8349535d635e6374734d53545354535c63636345436a735f6359634d532663444342433a833e835a6355534a53347350537173727373736f7368735f634e5348535f6368735b6365634743515346435d634d534e537a83697359633a833a83545345434a534853474332734543454352536973687355536c736e7368735a6346435f6360635f635c634b53444346434c534e534f5</t>
  </si>
  <si>
    <t>31c62c852b882c042c042e062d862b072b07298629862b072b0729862a872c8530c531252e062d452d052f4735f638953905392d395d39b639de38d533882e462e872d452c042c042c852c442c042b072a062a062b882a872b0729862a063105369736c7358635353327300434f538ad392538fd395d39de3a2639253596326632462e872b072c852b882c442d862e062d052b882b072b072b882a872a06348539453975395d38fd380431452fc83525377738bd3955397d39fe38d5367634f531652c852b072b072c44316534b5356534e531c62c042a062c442c042c4435a6396d398e39c639b638cd32662c4430a53535383c38fd394d3a3639ae387436872d452a872b882b07318636a73895395d395536b730642b882c442d8630243707393d3945395d398e390d34142c852ec732e73606381439053a3e3a1e392d37e82ec72d862b072c443525394539d63a063a0e38fd34b52d862b882c8530a5389539be3945394d3935388d34642d862cc52dc630e533c835e6379838c539a6393530442e062b8830c5382439c63a063a2e3a1e39a635552c042a0629053064384439453975392d381c348530a52c852a872c442d052e062ec731e636b7399639be30042dc62a06318638a539b63a0e3a5e3a463a2636162b882a062a0631e6374738ed3975391d34f52ec72d052c042cc52c442d862dc62dc62ec7326637e8394d30852f07298631c638a539b639de39f639fe39b634642b882a872a872fc8367639153955392534542c442c442b882c442c442d452d862dc62d862d053424372731652f07288530c53788393539963a1e3a97398e32e729862a062986302436e738e5390d38a533a82c042c042c042b072c442c852d052d052dc62d862ec732262fc82d0529052d86344437b839453a1e3a8f395d324629862a062b072c8532a73626380c37a832872c042c042c442c852c442c852c852c852e462d862dc62d862f072e0629862b072f47347438c5395d391d35552e062b0729862b0729862b072f8832c733072e062d052c442c442d452d052d052c442d452d452d862d86310530852e4629862b072c4432c735e63596340431052cc52a872a062a062a062a872a0629862b072d052c042c042cc5314532e733a8336732e731052ec72e462e872f472cc52c852b072a872f4730042e872e062e462a06298629052a062a062a0629862a0629052b072c442b882d053307362637673788372735a631c62d052d452e872ec72cc52a872b072a872b882d452e062cc529052885298628852a0629862885288528852b072b882c042d0533073747385c38343844386436d7344430852e872fc82cc52a8729862b882c442cc52d052b07288529052986288529052a062986290529052a062c042c442c0431c636f73864383c381c38443844385c368730a52e462b072c042a062a872a062a062c042c042a062a8729052a062b8830442e062a872d452b882a872c442a872dc634b537a837d837a8380c386c393d38ed310530a52e462b882a0629052a872b072c042e87308531252e062cc5322635753485338833472d4528852b072b072c0431863616379837a838243844387c388d34d533a82f072b882a872a062b882e0632063444358636a734953474361637f83824374735d63125298629862c442b882d86332736a7380c383c38243864382c372733472f072d862b882c443004344436a7377737d8382c373736d7366636563616366635d631a6298629052b882c042986318636e737a8375737a8379836b7372732c72f072e462d452fc834d537e8383438243834380436f73616358634c53414347433e82f072a062804288529052a872a87316535963737373735f63347367632c72d452dc62fc8314536763885384c387438543788367637a836d7347432a7324631452dc62a062885290529862c442c0428852d0532e7355533472e0635252f472e872f072f07304435b63854384c3844381437883626383c3636349531c630242f472c4429862a872c042dc6308530a52f472a0629862d452cc52b0733c830442dc62e062d052c043266370737b83804385436a736a73626334732462e062c042c042c442d052ec7302430c53105314530e52f472b88288529862905355530c52d452d452cc52e062e46347436163798375735e6357533a831652ec72b882b072c442d452e062f072e462ec72e872e462ec72e872b0729052986298634852e872d452cc52d862ec72a872fc8336735353565336731e62e872d452a062a872a872b072d052d052b0729862a872a872a872a062986290528852804288530042d052dc62dc62dc62d862c042a872f47322631e62e062c0429862a872804288529862a062b072a872885288529052a872a062986288529052905280428042d862d862f8830042e872e462c44290529862d862cc52a87288528852905290529052885290529862905288528852905298629052905290529052885290529052f4732873515349532662e062c04298629862b0729052885290529052905290528042885290529052905290529052986290528852a062a87298629052905288534243697381c380c36b732c72d86298629052a062905288528852885288529052905288529052905290529862905290528852a872dc62d05298628852905298634a537a8387c3854384c35552dc62986290529052986288528852804288528852885290529862885288529862986290528852d8630242e062905288529862c0434f537f837d83824383c35652dc62b072b072a872a06298628042804288528042885288529862a872a062a06290528042a062f8830a52d86298629862b882e87</t>
  </si>
  <si>
    <t>2d052c042c042c852cc52d052d452d452e872ec72f472e872e872e4630a5308530043165312530642f47306430c5312531e631a63266324633e836d738ad39452d052c852c042c442c852d052cc52d452ec72e872f072ec72ec72f472f882f07304430c52fc830242f472f88300430242f882fc8312531a6322635153757387c2cc52c852c442c852c852cc52c852cc52d452e062e872f472f072f072fc82f072f8830243024308530443004304430e530a530853085316531863226347436562d052cc52d052d052cc52cc52d052e062e46306430442e462e462f882ec72ec72f472f472f883085314530e530853064302430a5306431c6316530c5318634342d052cc52d052d052d052cc52dc6302431c6334730642e872f472f072e872f072f472ec72fc830e532663404320630642fc8306430c531252fc83085310531862dc62d452cc52d052d052c442fc8328734f5354531652f882e462e872f072f072ec72fc830c5338835b6372736a735e63444328730c52fc8302431a6328730642dc62e462e872d452c042dc6324634d535f63666344430442d862e062e063004310532a735053717380438b538ed392d3864347431a6318632463165314530c52cc52e4630042d862dc6316535b636b73687369734d52f882dc62e462ec7304432c7350536e738443864390d39253925387434f533c8314531253226314531862d862d862dc62cc5300434343666372736f7363632a72e462e062e872f47302434643737386c38b5389d38bd38e538ad36f733072f07302430a5310530852f072cc52c852dc62e8730c53515357536f73737358631452e872d862ec7302432c7353537773885388d38cd38743844380c357530e52fc830c530242fc830042f072d452d052e4631863404361636263697362634242f072d052dc6304434143656381438d538ad384c37e83777366634d532663024302430c52f882e872e872e872d452d052f4734243586371736c735f634d532462f472d862d86330737e838fd3905390d38b5382c3616345431c6318631652f072ec72f472ec72e872dc62dc62e462ec734243747368736c736973596346431052d052cc530643565386c3905391d3935381c35b633672fc83064318630e53024306431a62e872d452cc52d8630643287363637f83707367635f634c531a62e062c852d4531a63616384c38d5391d38a53646336730c53024306431252f88304432262fc82d452d452c852d0534f535d636e7376737883666349531252d452c852d052d86330736d73854389d38a5371733e830a530642f88300431052e87304430e52d052c852e062e872cc536d736f736c736f737a835c630e52cc52cc52c442b882f883454371737a837b837f835963145302430442f472ec72f472f8830042fc82e462dc62f4730042e8736f7370736e736e736b733272d862d052c852b882c042e873404365636d736973626332730642f882ec72f4730442ec72f4730c53226326632663388345432a73707370736d736d734b52f472dc62d452c442b882c442d86341435d636163565340430442f882f882ec72dc62fc83105340435963697369736463616358634d5373737073666353531252d862cc52d052d052d052c442f8834b53485352534a530c52ec72e872ec72f073044320633e83676372738143874385c383c36f7361637b836b7348530a52e062d052d052e462d052cc52dc63367355533c833c832c72f072e062dc63004330735353636359636a737d838743844381438ad380c3727373734a530042c442cc52d052dc62dc62c442c4430c534f535b6341433473186300430e532c734a5369737d8374736d73747377737983777389538ad37b83565360631a62cc52d862c852d052d052cc52dc6300432263565372736a735d6343434b53596370737f8389d389d382c372737e8380c3717362636f7358633272f4732e72f882f072dc62d452d052d052d4531e6358635b636c73788379836c7367636b737a8383c387438bd38a5384c36c736663596342431e631e631452f472c442ec72cc52dc62d052dc62d452f473105351537173777381c381437d8377737473777383c384c387c384c375734853266318630e52f072d862d052d452cc52b072d452c852cc52d452d452dc630a533e83687372737e83834388d382c375737d838043824383c380c3697328730042e462f072fc82e872d862c852dc62d452c852d452c852cc52d452d452e87310534f537c8382c38143885393d385437d837c8376737c837e8370733882e062d862d862ec72e872ec72e872dc62d052e872e062c852b882cc52c852d86306434043666381c37e8382c38ad38cd38ad38d5377737f8382c36d734042d862d452d052d052d452d862ec72ec72e872e872e872e062b072b072c442c852d863226350536d7375738043844385c38ad38dd38d5378836e7354532e72e462cc52e062cc52d052dc62e462fc82f472e062ec72e062e062a872c042c852d052e873206355537073747382c38343824384c386c37e835f634342fc82d862cc52d452dc62c442dc62e462d4530242fc82e872e062d862e062b072c042c442d86310534853636371737e8386c3814382c383c374734f531c62e462d052d052d862d862d452cc52cc52cc52e872fc82f072e462e062e062d862c042b882c042e063226356535f6371737e83834381437983767350530e52dc62dc62d862c852d052e062f882cc52d452d862d052d862ec72e462e462e062e872c442c042d05308533e8355536163717372737883824370734f531a62e062d052e462e062e062cc52fc830e52d052cc52d452d452dc62e872ec72f072ec72f07</t>
  </si>
  <si>
    <t>381c384c380c37d8374737073676355535253515353534e5353535a635a6356535c6354535e635b6351534953606384c38953804384c387c38dd390d396d399e3798376736c73626354535c63575349534f534b534c5351535353575356535453586351535a63586351534c535f636a7368736973727379837c8382438fd396d365635e6356534a534853555350534d5347434853515350534c535353535355535353505359635d6358635b636973565356535b6363635e635e63717382c38ad355534f534e5348534a534a5347434d533e834f53596350534d535053515350534f534e5355535d635f63606355534d534e5357535d635053545354536d7385c352534b53485344434343404344434543454358634e53505348534e535653505350534f5351535f635b63505348535053565351535963505343434543616380c35753525340433e83454342434a534443485357534743495350536063596354535753525353536563505350534e5354535a634d535153485341434e535653636357534b532e733e83495349534e534743464352534b5352535c6359634d535f636063515360635f635753525353535863505355534e534e5354535253464349535153434334733c8343435253485341434d5354534b53505354534d534c5360635c635e63656358635653525359635653545353535553656363634e53444356534853404340434343434345433e8347435b635553495351534d534853525352535c6366635453575356534e5348534d5356535253565368735f634b53444357534643434345434a53434340434e5362636363575354534b5341434d5357535a6351535d634b53575352534443434350535a63545350534d533e834143434345434c534e5353534e5340434f536663767365635a6355534543495350535a635b63575363634d535053464345434d535c63626350534043287338834a5347434a534d5351535c634d53444353536a737273687363634e534e534c5347434f5351535f6355534f534a5341434e53505355535a634a534143464350534a534b534343525358636163474349534e53586361636d7360634643474334733e83434353534f534b5355534f534d535a6353535c635863596355534d53485341433a83327352535a63586340434243404347434e536763545342433a833c83404348534853474351534e534743505356536063757370736d735253424345434443388349534c53515346433e833c833a833273434351534c533e833c834853474347433c8348534a5349534d535b63757382c38f5386c369734b534c53495341434e53565344434543404345433a8332732e73327336733c8330734743586352533e8340434a534c53555369737e838a5390539a6387c36563565351534f534853505350534043414340433e8330733c83404334733073327340434b5351534953327343434f535e636e7386c38d5393539753955380c35f63565350534e5348534a534853424344434043327330733c833673347334733a8346434543414336733673505365637d838b5395d3965398639a638e537f835c635453474342433e8348535963495340432e732c7338833e8334734243454341433c833e83464336734f536d7380438bd395d399639ae39ae39b63925382c35d6344433673388332734b5369734a53464336732e733e8346433c83424349533c8338834743464343436c7386438ed3955399e39be3a1639ee39b6394d37b835353388343434043424350537883414338834143444343434643414345434543388343434e534643656386c39353975399639e639de39fe39c6396d38ed3656347433e83474338833c835f6383433883327343434743575357534343388334733e834c53515360638643905399639fe39de39be398e39a6398e390d37c8350533e8330733473327342435a63697341434c53424350537173636345432a733883404352536263874391d396d39d63a3639e6399e3996393d38d53844368734a53367326632a732c733c834d535e634543474345436a7382c36c7347433e83464347436c7381c395d39a6398639b639d639a639b63996387437a835f635653464332732c7326632663307345434d5345434e5369737d8386437473656359634f535f6388d390d398e39ae398639a63986396d393538643676356534c534d533c83327332732063266332734343404352537373834386c38bd381437a836a73626381c392d397d398e397d397d39553955390537a83555344434543434342432c73404338832c732873367340433c8372738b538dd38bd391d386c37d8380c386438ed394d396d3965397d397d38cd380436e73485338833e833c8330733883327345433c8324632e7357533a8324638c53935391d38b538d5388d388d38f5390d391d3935396d39ae39b6394538043565349532e73266322632c732c732873307336731e6314533a835453347324639553955393538cd38ad38cd38dd393d398e397d3925396539e639d638bd367634443404326631a63165342432c73226320630e5302431253327340432463186395d396d394538cd38b538f538fd39753a4639fe3935396539de3986379834c532a7324630e5310532873388326632463145300430853226324631e6328731e6398e396d391d38ed3915390d3905396d39f63996394d398e39863915368733a832063165308531c632c7328732c732a731a630e531a632463186320632e732a739753935390d390d38fd38e5390d394d392d38fd392d39553905386c355531a631253165312532663266328733c83287316531253125318631a632c733883347</t>
  </si>
  <si>
    <t>2fc82f472ec72ec72ec72e872e462dc62dc62e062f07308531e6336734a5352534e53424322630c52fc82f472ec72dc62d452d862fc8338835d637c8386438442f882ec72ec72ec72f072f072f072e062d862d452e0630643287348535b6362635b63495324630c52f882f072e462dc62e4630043266355537a838ad38cd38242f072ec72e872e872f072f882f072e462e872ec7302432c73505366636d73606349532c730c52f472ec72e462e462f8830e5332735453717385c38b5382c36562f072e872e872f472fc82f882ec72ec72f47308533273575370737773656345431c630853004300430242f472fc83165332734853586366636e73697353533072ec72f072f072f472fc82f472e872e4630a534043616378837a83666346431a6308530643145320631e6316531e6336734643464343434143404334731e630852f472f472f472fc8302430042fc831053444362636f7368734f532c730a52f072ec7302431a632e73307332733c8346434c5346433c832e7322630e5308530442f472f072f472fc830243044310533473505359634d532872fc82dc62d452cc52cc52e062fc830e531a632a733a834343444342433c8332732263105308530442e872f073004306430c531c6336734e53586354533c830852cc52c042c852c852c042c852d452e062f4730a532a7347434f53515350534d534953434332731a62e062e872f8830c532a7348535f6377737c836c734b531452dc62b072a062b072986298629862a872b882d05308533a8351535c635e635c635a63545343432062f472e872f4731253424363637e8386438143697347431652e462b882a062b882a8729862a062b882c442cc52e0630c532c7345434f534e534b53414322630852f882f472f883105342436763824383c37773606343431252dc62a872a062b882c042c042cc52d452d452e06300431e634443575362635b634b532c731052f072fc8300430a5324634b536b73814382c377735d633a830852dc62b882b882c442c442c042c042c852c852e4631e6350536e7380437a83616345431c630442ec7300430e5326634b53697382c389d38643767355532662f882d452c042b072c042c042c442cc52dc62fc831c634b536f7382c382c36f734b5322630242e872d863024318633e835d637f838d538ed384c36b7349531652e872c442b072a872b882b882c442dc63004326634c5365637b837f836f73545330730852e462d862c85316533883575379838bd392d38d537b835a633c831452f072cc52c042b882c042c042c852dc6302433673565364636b7364634d532c730e52ec72d452d452cc531c6346436d738b53986397d389d36a7347431e630242e872d862d052cc52c442c442c852d862f4732063414345434243327316530442f072e462d862d052d45322634d5378838fd399e398638953676341431252f472f472fc82f472e062d052c852c852d452f0730643105314530852f472e872e062dc62d862d452d052d0533e83606382438e5390d38ad37b8357532c730853004310531e631452fc82d452c852c852d862fc8308530a530852f472dc62e062dc62d862d452d862d862d8634e536e7385c389d383436c734e5324630242f4730c532873367324630042d452c852cc52ec730e53226328731c630442e462e062f073004308530a530442f8835753757384c381c36c7355533a830a52e462ec7310532c73347320630242e462e462f88318633e834643414324630242dc62dc62f883145330733c833073145363637f8383c37273545338831e630442ec72f0730c531e63206314530242f47304431653404356535a634f5332730642e872ec730643266348535253495328736b7382c382436973434312530042f472f072f883004306430642fc82f072f8830e532c73515368736c735e6345431862fc82f8830a5326634853575353533e836c737f8379835f6336730442e872ec72f0730242fc82f882f472ec72e872f073105336735b6375737c836f7353532a730c5306430c53246343435053525345436d7376736d73545332730852e872f073044314531863165314530852f882fc8310533a835e637f8386c380c3626340431e631a6322633673495352534c533a8372736c735c63454326630852f47306431e6338834743444336731c630853004308532c7356537a8386c383c36d734d53307324632c733c8348534f5343432263777365634d532c730a52fc82f473044322634b535e635753454320630242f072f88318634b53707383c382c3707352533c832a732873327336733a833273226375736163474322630442f072e872f8831c6349535b63545342431a62f882dc62dc630a5342436463788376735d633c8322631c63165314530e5310530c530a53646354533e831a630642ec72e062f0730e533073424338831c62fc82d052c442d86308533e835a636a7366634d531c630243004300430042f882fc82ec72e0634d5334731452fc82f072ec72e872f4730853125314530852f072d452c442c852e06306433673545363635d6344430c52e062e46302431a6328732a731252e873414320630242e462ec730043024310531c6310530242ec72dc62d452d452e8730a53266348535b63616352532c72f072d452f8831c634443525350533673064322630a52e872d862e062f07302431c63287322630e52f882e462d862e063064330734d535e636873656352532c7300430043206346435b6364635c63434312530042ec72d862d452dc62e872fc83165326632e7322630c52f882e462f073145342435753646368735f634953246308531863464360636b73676358633a830a5</t>
  </si>
  <si>
    <t>3474345434143404364635053414345434953525351534d53464341434643535350534f534b5349534a534c5346432c732a73404344433c8334731a631c63266326632a73226320633a833273266328733073367324632e732c733e832a732c733273287326633073414346434a532a730c531653367330732a731a6338836973145316531a631a63105312532263206320631a630c530c531a63186318631863246316530e5306430c532873226326633e834a535553444324631c634343777314531453165310530e5310532c7330731c63206326632c732a7318630c530c53105304430c5334734043388349537c838b538fd397538ed37a8350532c7341431453105318630e531a636263804380c36f736b7380c380c381435b632a7308530a530243404373738cd39f6399e396539753a56399e382c360633073125304432c73145308531c63535382438c5394d38ed387438343834383c3757349530e530e531e6373738fd393539d63986397539d638bd35c632a731052fc830443105385c365631a6314533c83646385c38d5389d381435c634f534b5341431a630a5302431653575383c391d395538c5383c37c835863246308531053165306430043757360631e630a531a634d5368736663596349532663145304430e530e530c53064302430a533c8349534c534853388336733c8310530a530c5308530243105336731e63044308530a53064312530c53186316530e53085306430a530c530a530853064308530c5306430242f882fc830e530c53064306430e53085306430e5314530c530242f88300430243085308530a531053145310530e530a531053085316530e530c530c530a530853004304430a5314530c5304430243044302430a5302430e530e530a530c530c530c530a53125314530c530c530c530a5306430a5318630c53145310530c530a53044308530e5316530a530a5308530a530a530c530643125310530a53064306430643085306430c5310531253085314531e631a63085302430c530c530e530c531053105312530a53085306430853085310531253044310530a530242fc8308530c53105320631053085310530643105318631453145314531a63145310530e530a5310531c63186312532873388344433673327302430c53064302430c5316530e5318631e630c530a5314533c83575350532e733273165308531053186314530e5308531e6318632a7358638b538e537c8365630643085302430c530c5316530c5310530e5314531a631a634b537c837d835d635253505340431c631a631c631a6318630e530c533673834392d391538cd380c3024300430e5314531653125304430e530e53105312531e634a53788370738043874388d37b8342431253186318631c631a63206343436c738cd394537f838743125310531a630e530e530e530c5310531653145318631253287345434953717389d390538643404310531e631e630c531a631e63307353537b83737388d39653287314530c5306431053105310530e53085314530e530c530e53125338834d5374738ed37e83206324631e631053165312531a631c633e834b53687382c384c31653266328731e63145310530e53024306430c53105318630e5316532c7326634e537173555326631c631a6322632063165320631e6310532e7348533a834d536363676364634e53226320630c530a5310531e632a732c73165320632873266334733473266322631a6320632263246320632263206318631e63145314532a738cd3895382c36b7363634043165312531e6320632c7353535053388328731863287338833a832a731a631e6318632c7320631a63206320631a6318631a63105392d376736363814380c336731863105316534443727380c380435353287324632873266324632e7326631e6330731c63206318631e6318630c531a6316530a5376735c635f638b537e834b53226312532873606387438fd38e536e7347432063307336733a833473287316531e63287322631a631a6312530a530c53064302432e7345435a637983596342431c631253367371738a53935396d391534e532a7342433a83414340433673206326633073226328731a6316530a530c53064304430e531e634443464336731e6312531a632a735a637d838bd3935384434b533c8345432c732a733073347334731453105318631863125312530c5304430642f4730a530e53206340432a731c6314531e6330734743646380c37673555348533a8348533a834443307316532873125318631c6310531a631e630e52f882fc82f0730a52fc8314531c6328732a732e7330733e8341434853515357534c5351533e834b53515345432c733a833e831863125312530a531a630a531c6308530a5306430642f8830c530a534443434320633073327336734143474350534c5351533c8350534b534543454345432c732663145310530e530c52fc831453165302430e5312530a53145318633273226326633c83388336734e534953575355534d53404351534a533a8340434043367320632263186306430a52f8830a53064304432e7312531a6318632c73186310534f53505340434743555347435d63586343434d5351534f5334733e8340433273186324631c6314530042f4730a5304430243044318632c730e533e831a6320633c834d5340434e534953485353535253545354534c535353388347434543266330732a7320631a630a5304430c530a530643004320631c63125332731e6328734043424345435a63454356535453515357534e535253485341433a834543388340433073125314530c5318630c5302430243186</t>
  </si>
  <si>
    <t>39fe38bd3388302430e53125306430243044302430242f072f88302430e52f472f072fc830e5385c38f53804356532c7318634953454341433a833273246308538f53676310530853064314530c5308530442f882e062fc83044306430642f472f4730243485378836c7389d35b63226310533a8353535053485336732873064385c34a5306430042f88308530a530042f882ec72f8831a6318630c530242f882e8731253737374738ad38bd350531053165345435c635d6342434953367310533e8312530042f88306430c5312530643024302430a530e531653105304430643064360639c63a36399e374732463044322634743367347435b6348533e8312530a52f072ec72fc8310530a5308530242fc830042fc83064320631e630e530e534e5390d3abf3a66388533272e8730c53266316531c635e63687344434a531a630c52fc8300430242fc82f88304430853004300430c5312530e5314531e63307385c3a763a9f3a7636c72e062dc631a63206316534b537373575355534d531e62f8830852ec72ec72f472f472fc83085306431653186316531a633a8368738743a663a1e3a3e397535552d452d4530e531053266351535b634d53434347432062f072f472e062f472fc82e872f4730e530a530642f8830443347385c39863a263a163a0e395d38d534642e062cc52f88306431e63454340435053545341432a72e872fc82f0730242f072e872f0731a631053024306430c5350538743a363a8f39ae391538b534d533472e872cc52e063044318632463404354534d5345433c82e462f472f072f072e872e872f473044300430c5316531e636e738ed3a973a7e38d5378835863287320631a62dc62d452fc8302434543747372737983757383c2f882fc82f472e872e062d862f8830e530243125304432c737a8392d3af73a7e392d3676322632c733a831862e062d452ec7343439353a463a0639f63a663b272e87300430242f072f072f072fc830c5312530042f88350538e53a563a46394d3804354531e632263327318630c52e462e4636873b3f3b7f3b2f3acf3b273b472f8830442f882ec730042f072f4730443125308531863844394d38f538c5383c3485338831053206326632e731452f072e8735453abf3b573a7e3b0f3ab739e62f072f472fc82ec72f072ec72f88306430c53044341438a5384437473727376735e632c730e530043165324631863186300436163a1e39ce38c5394538d538042e062ec72f882f072e872f47312530e52f883044322635653727353535c63434345433e831a63125316531e633673145312538343935364634443545361636162f4730242fc82ec72d862fc832063044300430e530a533a83515342434953266328733a83186314530e5318631a630a534f5392d384432c730c5330733c834852f072e8730042f072f8830042f472e46322630e531a63404343433c833883226314531e6304430e5300430a53186343437c83a1e389532662f473024332734042e462e4630242f072f882ec72e872f883266306430a5328731c631c63226322631e63474312530642fc82fc830c534f538ad39ae36b731452e063165346434542f072e872fc82f472ec72e062f073024300430a5302430c530a532a732c732263307353532a7318630042e873004351537c8382434952cc52e06318632c734042e462ec72fc830242f882f4730042ec73004304430043064314533673246318633a834343287312530042e4630443575373737a833272b072d052e87312533c82e462f88304430e52ec7302430042f47304430443085312531c632e7312531053464338832a7310530242e8733a836063606338831052a062a0630c5342431652e462e872fc82f072d452f882ec72f472fc830643125310530a5314530c531c6330732263206306430642f8832a734c532e7310530242a8729052c852f8830442d862d862e872e873064304430043044310530e530442fc831053125312532263287310532a7316530042e462f073105310531e62f072c04288529862cc531452dc62e872f072f0730642f882f473105314530c530853186314530a532263367320633073388312530042e872dc62ec7312530a52e462d05288529052d4531452ec72f472ec72f072e872f072fc830853004302430c5326632a7340436c73434316532c731c630e530642e872d0530a530c52e062d052dc6298628852f8832e72f072e462ec72e462e872e873024304431c633a83388350534d5388537a832c731e63266306430442fc82e062d8630042ec72e872d862e462a872c04314533272ec72e872dc62e462e0630c534853575388538b537a8387438ad38d535e63246318630243085312530642ec72d452c852dc62f472e872dc62c852f47300430852ec730442f882f073327363637f839653a3e3a0639b6395d38a536f7336731e631052ec73165328731052f472d862cc52e87302430852f88332733472b0730042f8830242e063414383c397d39d63a1e3a063a4e397538ad385c34c53226316530c5300430e531052f4730242f072e062d862f072c85300436d734642c4433272ec72e8732063788387c39753a4e3a0e39fe3a2e38ed38ad384434b532c730643044304430852f47302430442f072d452c852d453145336734a531a62c04306430643444384c38fd389d39963a4639be39863975388536c7364632a7318630c530e53165314530042f882dc62e872e06314533c836a7342431e62ec72a062cc535d63895393538ad38e5399e39f639353915387c35b63307336730e5308532a733c83226312530a531052f073064344436c737e836d7306430852c442b882e06</t>
  </si>
  <si>
    <t>397539b639a6397d391d396d39a63a2e3a6e3a76398e39f63a0e3a0e3a0e39b638bd3a36398e399e3a2639a639a6398638ad38ed396d39be39b638f5383c36c739b639e63a5e39d6397d39be39ee3a6e3a6e396d39de3a563a0e39f639e6398639ee3a6639753a0639ae39653a0e396d39b63a363a5e3a4639a6395d384436b7397d3a4e3a1639963925394539d639d6396d39e63a76399e3965398639ee3a1e3a8f3a0e399e39b6397d39f63a1e3a363a163a8f3a7639ae3a1e398638bd388d39d639de398e39863905386c3915394d39de3a4e3986394d398639de3a0e3a263a26398e394d39e639fe39ce3a76397539b639fe39963a363a2e3915390d39f6394d39b6395d390538f53905391d38f5396539be398e398e39a6394d399e39fe3a3e391d38a53a2e398639d63a263a3639de39ce3a6e3a3639fe390539a63ac739ae391539353955396d3965395d391538e539553874383c389538ed397539fe399e386c38cd3a0638fd39a63a1639c6396d3a7639fe39f6394d389539de3a5e36d735a637a838ad387c377737b837a836a736663798380c37b8386c389d386437d837673874388d381c38ad389d38b539ae3a2639be398e394d38e539963a8f344434c53737378836973606355534e537073767374736d737c8374736063666365636873717380c360635f638343935399e391d38cd39a639d639ae39ee3a6e31c632263535356535a6362634043586377737e8371737c8364635253596362636873767374735c6341435c637e8385c385c36e736f7387c393538ad398639be32e7341435e636973505328733473656371735d63606369735d6358634f536063687373735c6345432a734443606367636063474353538143834383438b5394d32a734243505330731a6326634a5362636e735f6363636a7366634a53565377737c837c8354533e833273444359635f636a7360636d737b83788356536e7382433a8362635c633c833673495365636b73697354534c535a635e634e535b636263707365634b5328732e7348535a636c73864383c375736d7360635153626368734b5356534d53434341434f536f737773656350534643434354536a73616369737e8374735a6334732e73545377738cd38dd36d7351534a533883535363635f634b5358634b533e834343485380438ad379835b634e53586368736763636380437c836a7351533883347370738853854367635b635e633c8340434d53586359636973646347433473424367638dd3824362633e8348535d63656365635d63666361635e6352534643596374737e835c6369735e634b5341434c5362636763454351534e534e534e534b53777382c369734d534a536b736b735a634043444361636973687364635b635e6353534d536d73788368733273367362636763646356532a7341435753474326635253707356536a736c7353534543474349534d535e635b63626368735f63495322635e6375736973515318634a536a736d736763495334733e83327316531653586369736263646348532e7326633e83307334734f534b5350535a63505320634c5378836063515346434143525362637173515326634e533c83266332734043565361635253464342432e732e734043404342435253525363634b534043474362636a735a635963555350535863717374734b533883388322632e7351534c53525353534043287336734b5357535f63676354534c535d6349534b535653515352535453606372736b73626380c387c380c3515343433473347334733e8349534b534643434344435963606372735f6351533473206350535253545348534e534a535b637e8385c38bd3814389d38e53727336734f5342433a832663367342434a534c534343424347433673434349534b532a7334736e738343717377737883844397d39253965394d388538f5386c3424342436a734c534443347343434c5348532a73125343434443474345435e634c533673505381c3824383c3895389d3955393538d539b639e63996399e37d833e834a53575360636b7361634e5351534b5345434953666365636d7364636f736b736f73844396d391537b83767381c386438ed392d39863965399e38b535c6343434043464370737f8360633073535366636563697380438c538fd3874385c3874389d38dd3986390d385438e537573707384c385c387c3965384c34b531a631c632663424370737673747365636f7384438143885399e3a1e39be398e38cd38c53834384438fd38ed393d380437a837d837d83767381c381435553145310531e631e632c738343844386c388538ed39d63996399639ee39863975395d384c382437d837c8388d39de3814360636973586340432c734d5359634b531c631e633c8334732a73864381c3986399e39453a2e39ae389d38d538dd393d389d389537e8381c37373814369733a831e6312531a63287349534b534d534443266324633e8332732a7384438cd39863986394539f63986388d38d5396d39ae399638cd37573757360634c53454316531253125310530e533a8347433473206322632c7346433a833883885383c38cd394d39e639fe39b63935394d398e39a6395d38f5356533a8332732a7326630a52f072fc83085340435a634a532e731e63145314531a631453327387c380c3885391d3986393d394538cd38ed38dd393d395d37b832872fc82f883064318630e52f88304431c63596350533673327316530243064318633a834c5381c38043788384c390538d5390d38bd381c37b8393d37f83347314532263024304430852f8830042fc832663495326632e7343431e62fc8302430c5345434a5</t>
  </si>
  <si>
    <t>30c52f472f0731c6336730a530442f882d862cc52f8830642d862f07316532063145343434853626351531e62f883044334735f63804386436a73767386c36c7318630043004324632872f882f072e462cc52d052e462e062e0630e530a52e462fc8316531e63388334730642ec7310534d53616369737573626360636b735352fc82f072e872f882f882f072e462e462e062dc62cc52e463246334730852f472e462f883064316530442f072f47316534543555352534f53454344434a531e630242e462e062d862dc62e462e462f472f072e872f8832263485346431a62e062d862e462e46300430642fc82fc830643165340432263085302430642f882e8730042e872d452d862d862dc62f8830853085310532c7349534b534c532872e462dc62ec72f072f072f472e462ec72f882f8830852f472d862e062dc62e062e462f472e062d052d052d452e4630243105340434b534d534b53424344432462f072e462e062e462e462e062e872f472f882f4730242f072d452d052cc52d452d862e062d862d452d052ec73024308534853646362635a634a534f5350532c730042dc62d452d862e462f8831053347338833c833a831e62e462d052d052d452d862f072f072fc830e5336733a8340436a736f735b6358635353676360633c830242d862dc62dc62e4631e6354535b6369736a7361633c830e52ec72e462e062e063327340434343565366636463666374736c7350534d534c53596354531c62e462d052cc52e8732463586365635f6375736973606340430442dc62d052d452d8636263687368736d7371736c736f7370735b635453596355534a533c830042e462e462ec732663565366635e6357536463747360632062d452dc62dc62cc52d0536f736f736c736f7371737373717361635e63636359633e830c52e462dc62dc62e463105355536d735e6355534f5358636b734542f882d452dc62d052c852dc6373736b736f7371736e736c7369736a736c735c632e730e52fc82d862d862e0630c534a536b736a73586357534d535b635e630c52d452d452d452c442c442d86371736f7370736973656361636663666361634042fc830242f472dc62f0731c634e5355535a6356534e534e53424348532662d862d052d452d452cc52c442d0536b736e7361634a533c8334733e83367324630242f072f883044304431a6351535c6365635f6336731c630a52fc830042ec72e462dc62d452d452d052cc52d0535d63575343430042f072f882f072f472ec72f072e462e46306431a63404352535c63565347431862ec72d452d862d452d052dc62dc62d452d052dc62f072fc8334731a62e872dc62e872e462e462e872e872e872e872fc8324633e834f535d635e6343431052ec72d862d052d052d052d052d862e87302431453266334734852d862c852cc52e062e462ec72e462d862dc62ec730e5338834a5349535253485332731452d452cc52d052d052c852d862d862f8833a834f535353515341435152c042c852d862d452d452f072e462e462e4630c5348535a63555343431e630242f472e462dc62dc62dc62d052cc52f883206343435d63626365635d6341434e52cc52d452d452d862dc62e062e462f0730c53464358635a634a532262e462d452e062e462d862dc62d862cc52e06336735e6365635f636063687358632c732e72d862d452d452d862d862e062e8730e5346435c634f534b532462f072dc62d452d862e062d862d862d452d05304434c5365635b634a53565356532c72fc82ec72cc52cc52d052d862e062f473165349535d6359634c532062f882e462dc62d052d052d452d452dc62e062d052f47338834b5351533a8320630a52e062b882b882d052d052d452f073145330734f535f63636359632062e462e462e872d862dc62dc62f472f472dc62d052c442d45302430242f072dc62cc52d052c042b072b882d452e06316533c834e535353606361634c531a62e062cc52d862e462d862f0731c6340432062f072d452d052cc52d452d452d052c852c442c852c042b882c442d86306434b535e63575356535f6353531c62e872e872e462e462e462dc630243474347431652d862c852c852c852c442cc52d052c442c442c852c442c042c8531a634b53636363635a635053525334730042d862e462f882ec72e462dc62f07312530642f882dc62d052c442c852c442c042c442d052cc52c442c042c042c85353535e635d635e634e532e731452f472d862cc52cc52d862ec72e062dc62dc62e062d452d052d052d052d452d452d052c852c442c852d052c442c442c442d05359635863565332730852e872d862d452d052cc52cc52dc62e462d862d862d862d862dc62d862d862f8831053186320630e52e462d052cc52c852c852c852dc63404328731452e062d052d052d052d052d452dc62d052d052dc62d862d452d052d452d862e4630a5330733c834c53565341430242cc52d452c852cc52f8831c62f472e872d452c852cc52cc52c852d052e062d452d862d862dc62d052cc52d862ec7314533c83495347434b5350534e531652d862cc52c852cc53064330734542d452d452d452d452d052cc52d862d452e462e462dc62dc62dc62d052d052f47322634a535a6352533883485347431052c442c042c852e8731e6340433e834542cc52d452d862d452c852c042d452dc62d052d452e462fc82fc83004318634543586364635d633c83206322630042d052d052f883125340435253327300430852c852d452e062ec72d452c442c852d862e8730a5328732c732e733e83515355535a634f531e62f882f882e462d052ec732063454348534a533882dc62c042b88</t>
  </si>
  <si>
    <t>3834392538f5387c38ed38dd3814384c38e538a5387c38343767366636763485326630a52e872d052cc52d452cc52e4631a63464347432662fc82e46310532663606381c381c384c38ed38fd384c383c37d8379838143757372738143834373736d735e6343431452f073044314534443586372736b7368734b5310530a52f88310531e6338836e7383438b538d5393d382436563525351535c63737381c3844387437d836f73697360635863676379837e8380437b837a834f530042d862d452dc62f883226355534c53666372736873586347434f535c635653656377737d837473767380438443824380c37073747384c381436e73586322630042e872cc52e462dc62e872ec72d4531453186318630e5310532a734a5358635353646372736b737d8387c384c38243864388d38a5385c37f837b8357531452dc62d452d052e062dc62cc52c852c852cc52cc52d052cc52dc630e530643085320635e637073727383c38ed38cd38f538fd38bd386438643757345430642f072e462dc62dc62dc62d452c852c852c442cc52d052d452d052d452d862d052d4530643064318634a53697380c37e8385c381c368735a6342430c52f072d452d452d862d452d4531052dc62d452cc52d052d452d452cc52cc52cc52d452c852c852cc52d4531c630c530e531c633883495340433a832e731e62f472e062dc62d862d862d452d0536d733882e872cc52c852d052d052cc52c852c442c852cc52d052cc52d052d862f882e872e872e872e872f88304430042e462dc62e062d862d452dc62d452d4538c5370733672e062c852d052d452e062d862cc52c852d452d862d862ec72f472f472d452d862e4630242f072f072e062e462e872e872d862d052d452d452d0537e8379834f530442cc52d452e062ec72e062d052d052d052d452d8630242f882e462e062e462ec72e872e872e062dc62d452d862d452dc62dc62d052cc52d4536e736d7357532872f472e462f472ec72d862d452d862d862d862e062ec72ec72f882f072e462e462f882f472f072d452d052d052d452dc62e462d452cc52c85344435b6343430852f882f472fc82ec72e872dc62e462e062e462ec72f072f0730242fc82e872ec72e062e462e872dc62dc62d452d452d052e4630042f882dc63004300430442f472e872f8830c530242dc62d862e062e462f8830442f0730442fc82f882ec72f072f072ec72e462f072dc62d452dc630a5320633c8341431862d862f072f88304430a530442f472fc82e462d862e062f072e8730042f8830042f882e462fc830042ec72e462e062dc62e8730043246358634b534e535c634542f0730643125316532a732872fc82dc62e462e462e462f072ec72fc82fc82f472fc82f072fc82ec72dc6300430e5322634b535963525355534c5351535b634e530853125324631052f882f882f072ec72fc82f072fc82f882e463044324630c530642fc830443125330735053676370737473697358634c534a534d535e6347430e531c6328731e630c52f472e872e462f072f47306430442f473064314532c734d535d637573804382c381436a7365636b737c837e836973525347434f5318633673327332732a730242e872e872e462d452ec73004310531e6348536d7382c38d538e5390d39153925386c3697370737773854373735c634c533673424302430243044312530e52f882ec72e062ec72fc8320634b536c7381438d5394d390d392d390d38cd37a83737365635353535348534f5351533c8320631a630442c8530e5306430643085300430242e87304432c7368738c5391538cd38e538fd38c538b5394538c537c835e63266316530852dc62f4730852fc82e872d452c852d4531653165310530a52f07304431053586383c38ed392d38a5389538b5386c388d390d392d373734853266308530242f882ec72e462e062e062e872e872d052cc531e630c5304431a632a7345435a637f838c538cd38a5388d387c38a538ad3854385c380c3464312530442f072e872e872f472ec72e462e462e062dc62d862d05328732a73327357536c73777384c38343814389538e538fd3885386c3834367634f5341431a630c530042fc82f472f4730042e872dc62d862d452d452d452d0535b636b737b8383438a538fd393538cd3905393d38c537c8363636e735e6338830a52f473024310530a5306430642f472f472f072ec72ec72e462d862d862d86383c382c385438443885390d396d38fd38d5389536e7349531e6316530242fc8302430c531a6310530c53085312530242f8830042f072f072ec72d862d862d86390d38f538cd385c385438dd38f538a5383c3717350531e6302430a530a53044302430c5312530a53085308530243024302430042f472f072ec730042ec72e0638fd389d38cd38a5384c3824374735c63444328730852f472f882f472f472fc83064304430643044302430853125304430242f882e872f072f072e872e062dc638a5389d392538fd381c35f6340430442e462f8830442fc82f472fc83024300430a5308530a530e530e53145312530042f472e462e872f472f472e462dc62d86388d383c387c379834042fc82f472ec72e462e062f47306430a530853044310531a630e53024304430a53024304430e52f882ec7304430c53165328733273186386c3707346432a72f882d452d862e462fc830243004302430242fc830642fc82fc830042fc83085316530e530852fc82f473004324634953535356535e635053565332730642d862dc62e462e462e872f0730643064304430c53004300430042f073004304431453064308530642f073044338835d6369736b734e535e635d6</t>
  </si>
  <si>
    <t>2e8730643464380c38ad38e53945393538e538bd3895388d36a734953206310530e53064302431653186312530442fc830242e873327385c38bd3895349531a6304432e737573915390d386438b538f5386c368734f532c7330731862f882f0730442f4730443064312530c530042e872f883004369739e6398637d8356534c5336735f6381c384c38853844392d388d35e633672f882fc82f882fc82fc83044304430043105300430852e462f472e062ec72e0635753a06398e380c358635b63586383c3885381c385c38f5389d367632e730c52e872f882f8830442f88300430c5302430042f072e062dc62e872fc830442e0635c63905391536e736763545377738ed389d384c38543646349530642f472f882ec72fc82f882fc82f88300430242f8830242f072ec72f8830042fc82dc62f4734f5358637c838043646316538443895388d381c35c630c52d862dc62e872e872e462e872e872f072f472f4730042fc82fc82e872f0730242ec72e062d452e462f0730a5369736e732062d45381438cd389d372733a82f072dc62ec72ec72e062f8830442ec72e872f882f072f072ec730242f072f4730642e462e062d452d052cc52d45340432872d452c44382c381435e632462f882e872e062ec72e062e872f4730852ec72ec730a52f472f072e87302430042f072e462e872f472e462cc52c442c442cc52d052d452c85384c351530242e462f072e462e872e062ec730a5300430042ec72fc82e0630042fc82dc62f882e872e462f0730042f472d052c852c442c042c442d052f072d0536d733272e062e062e462dc62ec72ec72f47300430852ec72ec72e062e062f882e462e062f072e462d452d452d862cc52dc62d862c442c042c042d052dc62d0531652dc62e462e872dc62e4630642f472f072fc82f472ec72e062dc62e462d862cc52d452e872dc62f0730c5322633e831862d862c852c442c442c852d452d052d862d862dc62d862d452ec72ec72ec72e872f0730c530042ec72e872dc62d052d052cc52dc62e87304436463854387432062cc52c852c852c042c852d862d452d862d052d452d052dc62e872e462fc82fc82e8730242f882ec72f072e062d052d052d052dc62e4633073824388d36662e462cc52b882c042c442c852d052d452d452d452d052d452d862f072f4730042f07306431052fc8304431252f882d452dc62d452d0532c736663717381433a82c442b882c042c852d0530642ec72d452d052d052c852d052dc62ec72ec72f47304430a5310532c734c535a631452d452d052d052fc83636376736d734742ec72b882b882c442e87328733a830242d452d052c852cc52d052e4630042e872ec72f883064348534f53616372733a82d052d452d4532e736a7366634242ec72c442b072c04308533a8354532c72ec72d052c852c852c852cc52f072f882dc62e4630e5359637d838143697366631452cc52c852fc83525368734b52fc82d452cc52b88328734643464342430042d452cc52c852d052cc52d052cc52c042e06318634d53767374737a8360634042e462d0530c5364637c835c631a62cc52d452c4431a63676353531a62e062d052cc52d052cc52cc52cc52c442c042cc52f07334735a6368736b735d634f530a52c442e063545382c36f732262d052cc52d053145360636b731052c852c852d052d862e462cc52c852c852c442d8630e53347364636c7372735e6338831252d452cc533273737379834a52e062d052d4531863575364633a82b072c442d052d452d862f882c852cc52cc52c85302434a5357535d635f63636351531652d862c8530a5355536b7355530852cc52d45314534a5356533672c852a872c042c852d052d862e462cc52c852c852e8734b53646361635c63515334731862d452cc52e0634043586350531452c852d4532e73565359633882cc529862a872b072c852d862d452d052c852d05312534543515350536c734f52fc82cc52c852d052cc530443414347431e62d052f8834953666356532662dc62c442a062a062b072c042d862d862f072d053145357535553444353535352ec72c442c852cc52c852f0732a732a731a62fc8324635d637a8354530852cc52c442c042a872a872b072c442d862d86322633a835553596346434a534142e872c852d052cc52c442fc8345434a5336733a835253717376734542e462c852cc52c442b882b072a872b072c852dc631e6353535c6358634f534c533882fc82cc52d052cc52c442ec733e83616366635f636363737374734142d052c852d052d052c852c042a872a872b882d8631863535367635353525348531862d862c852c852c852d05316534b535f63697368736d736e736a734142d862d052d452d862d452cc52c442a872a872cc530a53505371737173565352531252cc52c852cc52c852cc5318635c636d73737363635753646361634042d452cc52cc52c852d052d052d052cc52b882c442e4633a83687371736d734c532662d862c852cc52cc52dc6314534a5362637273767369735d634d531452d452c852c852c442cc52f88316530642c442b882e063206350536973737372731862d862c442c852cc52d052e8733c835f636d737173767368733e82e872c442d052cc52c042f883474356534a530442c042d053165345435653707377737772e462c442c852cc52cc52e87322634f536b736d7368735c632872d862c042d052d452c04318635e6371735f631052cc52c85300433073485363636e7360635752c852c852c852cc52d453125347435d636f73636358631a62c442c442cc52d052c8531a6368736e7369733672d452cc52ec731c632a73454355534e5342434d5</t>
  </si>
  <si>
    <t>36b736b7378837a838fd3abf3b883b673a363804336730a53105312530e530c5318631c6308531653085302430c53044304434643864391d393d39ce39e6390d371737173777372738643a763b673b883b0f390534953125310531453085308530c530c530243024300430243024302434443824393d392d38ad3747361634c5375736f73798372737e83a3e3b2f3b6f3b6f3a4e364632c731c630853064320633473186308531a63266302430443485380c3915395d38d536d73266318631a636f73788372736f73798397d3a973b1f3b7f3b0f3915388534e531053515387c388535963165318631653105314535d63895390d385c35c632e7312531a63125364636d736b737883757383439de3b273b2f3ae73a8f39fe366636e739b63aff3a7e38643424320630853327368738043874387c357531453145318631863246360636a7372736663656380c396d3a9f3adf3abf3abf39b637b83a363b0f3b273a663727324632c7340436b73935392538c5370732873064306430e531c631c635f636d7382c38143727377737f83874399e3a1e3a66395d37673a763b1f3aa7388d34e5358637a838f5399e397d39ee38c533a82fc8306430243044310530e53666388d396537f835e6366637d8376736b738743945370735c63a663a76385435a6383439c63a563aaf3af739de386c35d630e5302430243004308530c5308537673975399637d837e837473788377736973666361632a735c639c637d833a836d73a663b1f3b073adf3a9738fd346430442f882f8830042f472f88304430c5391d3a5e395d37a837b8377737473824375735153327316534c536b73206332738643a873af73a9f3ab7394d34f531252fc82f472f472f472fc83004308531253a7e3a6e38a5366637e838fd389537c8371734853367322631a632063125343438ad3a463a3e3a1e38d535553165302430242f472fc82fc82ec7304430c530853ac739b636c73626389d3a1e393d3814372734c53327320631a63246322633e83666389538a537d834e53165314530852ec72e462fc830042f473064306432063a8f38b5361635a6389d39ae38b536c735863464340435353287318631a631653206334732263125310530e53085308531052fc82ec72f072fc830853287364639ce36e735d635e637a838cd37a8360636663515349538043424322631c631c63287322632e731e630e530e530a5306430042f882f072e872f8830443424379838c535753575365636a7371736b735d637073636349536d7348531a6316531e6322632c7322631053085304430443044302430042f072e872f8832c7370738e537f83565355536e7368735a6361636d737b8366633a83575332730853226324631e631a63145308530642f882f882f473044308530042f073085360638b538ad34d5357535c635e6359635d6360636b7375734543388340431652fc83085316531a6312530a530a530e530a530042f073044306430242f073367384c38bd386c34853505350535b636563687359635b63687342433a832e730e531e63165318631a630c530043044306430c52fc82fc8308530a53004320637983895388537d83535354537c83885379837b837e836d7364634c53347340432c73327320632263105302430243044300430242fc830042fc830a5332736e738ed38ed38953565344437f83a063a873a46392d3844367636d736a7359634e531e6312530a5314531c62f882f883064310530c530a53145338835053798389d38c538f5380c3307356539a63b3f3b273b2f3a8f39ee39c639963a563a0e37d834b530c53145338831c62f472f0730442f072fc830c535253814386c38fd38f5396538d534442fc837573a063ad73b273b6f3b7f3b1f3ab73a563ab73adf3b073975356531e63145310530042f072fc82fc830e534a538443925388d38bd390d394537883125300437c839c63a663aef3b7f3b5f3aff3aff3aff3b073b4f3b5739f638c5378832a7308530a530a53044318635b638b538d53895389d390d396538bd34b52fc8300435e639353925393d3acf3b1f3aff3ac73b1f3b0f3abf3b0f39f63935396d381c347430e530643085316536873925393d38c53854388538cd380432872f88302435d6372736b735d6381c39be3a6e3a763a973a873a4e3b0f39be382c39b639c638f535c6336734143388372738ed38d538cd387c3747362634342fc830042f47381c3515330734b5355536163737387438c5382c389d390d382c358638853915396d391537b8381c35753586384c384c37983707355532872f072e062f072f07397d3834345434043515351534853565351534a535f636b7359633c833673636387c39b639a638b534d531e63404344433e83307322630a52f072e062f8830e539e63a1638a5355534c534b534b534a534b534f5357535e635b6342430a5306434f538fd39fe38fd34743004314530c530e5318631a630852f472ec72f07324635f636e7393d37b834f534643586354534d535963616365635a634543226304430853505391538bd336730243085304431053044300430642f882f072fc8338835963414382438443505344434443474344434343495349534e534f535a6349531653105372737883186304430c530a530043044302430442f472e462f073287364633473586389d3697336734a5363634a5342435b636263687365637983895381434543388345430e52fc8306430852f88320630e5312530642ec72f0733e836c732e73206374737073246336734853388332734b536063616363636a73895397d388534c53125308530643024306430e5316530a530e530a52ec72e873485</t>
  </si>
  <si>
    <t>38f5362630c530242e87310535d638ad394539863965398e39ae39f639ee3a46395d363633273307322631a63266326632063287328732e73388336733883388385433a82f072fc83085342437b838fd39b63a2e39a63975399e39fe39fe386434b5328732873246324632a732a73287326631e631a6320632e732a7330733473687312530043004308534f5389d396539be3a563a873a063965384c3616334732263327326632e732c731e632c732a732c7326631a6318631c632063206330731862ec72f882f073388379838f53935396539b6399e388535c631e63105324632e732e732463266320631863165322631e631a63206326631863186324632c72e872e062f0730243495382c395d399e3986391536e7332730c530e530c531c63454328731a63287328731c632c7355536363676362635f6362635c6344432662ec72e462f0731a63646389d392d397d39553767338830c530c531c6316531253246318631a632e733673636383c397d3a1639b63925390d38c53717341431a62fc82f072f8833e83747389d38dd38bd366632663064306430852fc8306430a530a5314532a734f5384c39d63a063a163a363a063996389d3616340432a732a72ec72ec72f883424386438c537c834e530442fc830e530243024304430a5304430c53495383439963a2639f639ce39ce3a1639c639353814345432a7324632262f472e062f0733c83814384c3505304430042fc83004306430a53085300430243388383439c639ee39ee39d639ae39f63a5e3986378833c832a732a73206318630642f072ec734c537c8362631c62f882fc82e87300430442fc83024302430c535e638e5393d393d399e39ce3a063a8f3a7638d535863206310530e53145320630242e8730043555373734e530642ec72f072f882f072ec7302430043085350538543935398e399e395d396d39e63a3e3965367633073226320631c6322631e62ec730853105341434f532262ec72ec72ec72f472fc82ec72f072f473206376738c538fd3975395d396d39b639d6398e38ad35863287316532263226328732062f07310530a530643287328731652fc82ec72f072e062f472f472e8733273727388d38d538b538b538e538fd38c537073404326632c73226322632a732c73206318630a5310531053414355535d6345430642ec72f072f072f072e0630a534d53814393d38bd385437b83656354532a730a5318632663246314531c631e631a630c5306430853388363637a8380c383435b630242e462f882fc82e4630243515380438743798381c36f7338831863105310530c531253226322631e6312531e63165328732463555382c389539153996372730c52ec72ec72f472f88316535f637a837e83767386437f833e83085306430853125312530c530e53044308533a83085304432e736e7388538a538dd387c34642fc82f472e872f072e8732a7383c399e395538c538a538bd3636318630042fc83004308530c53044308530e532a72f8832663646380c38853854371734b530a52fc830642f472e463064363639863a1e39c638fd393d390d354530a52f0730e531252f072f882f882fc830443307334735f6385c387c385c3697334730642f8830442f882f472f8833e8381c392d3965399639be397d35f63165306430a530c530442fc82f4730042f072f0731863777383c385437a83535326630a5300430042fc830043085300434b538fd394539253975393d3636316531253004306430c530e5316530e530a530443064306437e837e837a8368732063064306430a5308530042fc8300430c5366639453955395d399e377730a52f47302430a531053105310531a63125302430a530e5308537b837573596322630042f882fc83044304430442fc82fc833a837d838b5393539de391d34642f883004306430c5304430c531253165332734e5355535c635b6383c358631862f47300430853004306430242f472f4730e535a63814389d392d395d37d832c73004304430a53044306430c53024310534f53737378837b837b8371732c7304430a530a530642fc830e530852fc8300432a73606384c3905391538b5352530e52f882e872fc8302430c530852f0731e634f5362636f737773798347430c530a530e530443024300430642f883044322634d535e637f83864387c381433e82fc82e872fc830043064304430443024326634b53565370737d837b831453064306430c53024302430642fc8300430e5322635353767383438343874360631252f072ec7300430442fc8300430a531453307351536a737a83717370730443085302430442fc8306431c630c530853186332735c63798387c3874380434042f472fc82f882fc82ec72fc830043024300433273676378836c736b736d7308530e53125302430043105328731e63125318634d53707380438cd386436f732c731053125306430243085302430a52f472ec730c5344436263727379837e83064302430e530a530c530a5318631e6324633a836163844398e3a06394537e83444324630c53044300431253125312531252f882d452f073454372737b837b82f88300430c530853125314530c5324633673495369738dd39e6397d396d382c3424326632463105310530e531c6330731862e462dc62e06322635b636663626316531a6330732e732a733273414350534d53474354538d539d639b6396536a73307338834043424332731253186320631a62f882d052d45300431e63226326632a73307347434a534a5350537d8389d36c734c534243697380c380435b631e6320632e732c73246344434743347336731e62f072d052c85302431c632a731a6</t>
  </si>
  <si>
    <t>3525364637c83874387436e7378839353975388537473525326630042dc62e872f072e062e87306431052f072f8830e530042e462d0536873a0e39ce387c3424392d3a463a4e3a763acf3a2e398e39ae398e38d53874373732c730442fc82ec72e062e062e062ec72e872cc52f882f472e872e872d453586387435a631862ec73b673b3f3ae73b3f3b903a6638cd380436363646383c36b7334730e52f072e462e062dc62dc62dc62d862e062ec72e062d862e462dc631a632462ec72d052d863b2f3adf3b1f3b5739e637d835d633e831a631c63287336731a62f472e062f072f072e062dc62e062dc62f472e462e462fc82ec72e062d452d452ec72e872d863a6e39de392538fd365635053414314530442f072f07306430042d052f883165312530a530042f072e462dc62e462ec72f072ec72dc62d452e462e872d862dc636a735d635b634f533a83474328730042f882e872e462e872ec7302432463307322630e52f882f882f072e462ec72fc830442f072dc62e062dc62d452d862e0633c832e731e632873414349531452dc62f882f882ec72e462ec72f8830e5328731e63085306430242f472e872dc62e4630242ec72d452dc62d862d862e062d8631e630e530a532063434344431453085328730e52f072e872ec72f073105326630c5308531e630c52f882e062dc6302431252f8830042fc82e062e462dc62d863085300431a633673414344432a732e7340430c52dc62f472e872f8830042f88302431c631c630a52e462e462f0730642fc830a531452e872d452ec72ec72dc63004308531653266334732c7328733c8332730852f882fc82ec72f072e872f473105320632c730442e062f072e462e46302430642e062d862e062d452d862c85300430853125322631c63226340434b533c83347328730442e062ec72ec730243044312532663165308530042e872f072e062d862d862d862dc62dc62c442e06306432a73414346435e637b837c8370736a7361635f633a830642f07302430c53064310530c5314531e630852f472d862e872f072d862dc62e062dc62e462e8735753697388d394d39ee3a2639e6398e395d3975394535f63125300430852fc830042f88304431c632c733c8343435c637983676338830242dc62cc52d862cc53804356536c738e539ee3a4e3a6e3aa73a563a9f397d3555310530042f07306430242fc831453565381437a837a839be3a5639ae361630042e062d452cc52d45365636a7366637373895389d38cd397d39be39ce3777330730a530442f8830c52f4730c53636399639f638ed38f53ab73ae73a36363630042e062d452e062d86393d39a63975385c35e6340435a6376737a836e734b5324630a5302430a531052f473515397d3a973aa73a06398e3aaf3b3739fe35a630242dc62d452d862d053a0e3a4e397d371733e8328732c733e83464341434243388316531253165306430a5365639de3a7e3ab73a0639ce3ab73a7e382433072f072dc62e062d452d05386436c734e532e7332732a73206324633073347340434043266338831652e8730a5342436f7382437d838ed38ad36d734e532e730a52ec72d862d052dc62d863626351533073367330732a73206316532e733673388340433c8341430e52e0630e531053004312532c734343266304430c531652e872d452e062e4630e53307355534a53485355534c532e73246320631c633e8344433e833a8343431252e06316530c52e062f47302430242f472ec72f073024308530c53287348536973727343433a834d5356534d53424340432e7326633c832e732463327344432872f8831a631252f472f472f882f472e462f88320634d5365636463687369736e7368732463388336732a7343435053424334734143327328733273434343431a630e5324631a62f072e062f473064332736063804385437e8371736563777384436b733e8332732a73105320633473444346433e833273367346434c53424324633a831e63186302430c53414360638a539253895389d3854370735c636163626347433c834c5344432e7332732e732063287340435f637c83636354534643434340433e8340431e634a537b838cd390d38f538ad387c380c3687353533883165304434b5346432a73206334733c83388365639353a46389d358634d534a534d53444351534c53307332734d5370737a837673777368734f532c730e52e872fc82f07332732c732873424363637f8388539863aaf396d35a63434348534e534853347340433e831e630643044318632c732c732e731252ec72dc62dc62e062e462e4631a632e73525381439653a0e3a2e3a6639d637d835353434341434f535a635253388338831e62f882fc82f472fc830242f072e462e462e872e062e872e462f073454348534d53676388539c63a973b2739be3606338834043485347435863515347434743165300430442f072f882f072ec72e462e872e462e462f47302430243434353535253515371739353a3e39b637983454348535153464345434343495348532a730442f473004304430242f882e062e872e462f0730e531c6332731a634f5354533a831e63388351535d635c635b63777390539be38fd371735a634a532e7306430443226322631c63105304430852fc82f4731e633a833e832c7302434e533e833883434348534953656389539753a7e3aff3adf3a97397536a73266308530a530e53266332733a8338833473388324632063327343433c8326631a63226322632a734143454352537f8396d3a263a5e3a7639f6395d3804346431e631e63266318631c632263226324632a7346434d53404343434443434341433e8</t>
  </si>
  <si>
    <t>345435453687373737883747375736d7366635b635d638243925396d396d39b63a063a2e39be3945398639f638c53717378836b735c634b535253586351534d5341435353636366636c736e736e736e736e7365637a839053986399639a639b639ce3a0e398e38cd391d39253737361635f6352534f5347434b5346434e5348534d535e6367636b736d7369736663687365636d738c5398e39be39ce39ae3986398e397d38bd37d83854375735653586357534b5347434243414340434743454357536b736d736c736a73616361636b7369737d8395d39ce39c639a6399e394538e5388536a7362636f73626357535b635d6350533a83454348534b534e5345435c636c7368736e736e73687371737073656384c399639e639de39b6395d38bd37f836c73565358636363676361635963586346433883474351535053474348535f636b73697371736b737173707363636c7388d399e39ce39be394538c537c83656361635b6360635b635c63565352535153434341434643485345434953575369736a736463636369736f7364636c7378838ad3975398638ed3834379836a7361636263586353534e535153525350534f5347434953505346434c53676372736e7369735c635c636873707370736d73737386438ed389d3804376736d73697367635b63525352535453565350535453575354535f63535348535d6370737273707363635e6363636a73737371736a73687377737e8375736f7369735f636263616356535353575357535c635253555359635d636b734d53505354535a635e6366636163646367636563646364636a736d737883767371736b7362635d6363635c6358635453616369735c6353535a635b636563606348534853434344434c536563646366636a736763626366637573747371736f736d7368735f6362635c63596358635d6380c37a83555364635f63565357534d534a5344433a8336733c8366636a7370736c73687364636c7372736f7366636a7367635a635c636463606363636063666382c360635653697358634e53454349534c534243464343433a836363747381c376736d736c737173737368736b7370736b73636370737373656373735e635e6367635253525353534c5350534d534953464344434543434344436e7380c387437a836b736d736b736b736b736463656367636463676367636b737073555355535453515353534e53525357534c53424343434c534a5344434b53757382c380436b7367637373717374737073687366636a736f736873606364635f634e534c53505356534f534c535d6355534b534b534f535053495346434e53767383437c83727378837983757370736a7367635d6363636f736563596354534e534a534d5355534d5343434d5359634853464356535b6369735b634a5342437473777374737d837a836d7374736d735753575355535a635a6354534c5351534d53454351534e53424347434a534d535353545356537473834361634853474368736663646365636a736d7376735f63515355534f534953474347434d5351534b53515365634d534143474349534e53586356536c7389538bd36a7367635e636363636364636c736d736e7366634d534f534d5341433e8346434d5353534a53464358635153434345434643464354535f637d8389d38fd38e53834381c37d83697370737773798375736c735f63596358634f53434343434e534c5343433c834743424334733273414347434b536873874390d39153986394d387c38cd391d36873687366636c736f7366635753565357534953424340434e534f534443424346433a83414340434e535f6375738e5397d3986391d394d392d38dd393d39b63676362636063646369736263565354534d534543474346434c534e53454340434243434349535f637d83895393539ae39b63996391539153935391d39753a363687367636e7365635a635c63596358635a6366635d634d534e534a534143404347435353697389d396539c639c639e639c639753925394539453935397d39ae36873757377736e735c635d636763737385c393d385c375736b73656357535f63717384438ed399e39b639ae39c639fe398e393d393d3955392d3935395d394d37b8382c37c8378836f737a8386438ed396d39b6392d390538dd382c3844387c3925397d39ae3a2639c6398e39b639be3986394d39553935393d392d391d38c538cd38dd38b538ad38b538fd397d397d39753975396d396d3965393d391d393d39ae399639de3a2e39be397d3986399e398e393d39353925390538e538a53697396d3996398e399639b639be39ae397d396d3986397d39963996398e397d39e639a6399e39de39de39c63996398e397d393d391d386437f837983717358632c739ce39ee39fe3a163a0639e639ae395d3986398e39b6399e39a63996396d39ce398e39b639c639d639ce397d393d384c381437f8355534a53444334731a630a53a063a0e3a163a1e39f639d6399e39753975397d39d63996399e3996397d39a639a639a6399e395d38cd385c375734f5346434343226322631c63105318631c639f639f639f63a1e39e639ce3996397d3975396d396d394d39553965398e3965394d398638f537a83606353534743226314531e632463186314530a5328731c639ee39f639ee39f639f639f639de398e396d39453945394d3915390d38ed38ad38bd381c35f63444332733c83327312530c5314530a5304430c530a530e52fc839d639ce39b639b639f639e639be39863965391d38fd39153905388d37a8366635c6349533073307330734243327314530e53085300430243085308530442f88</t>
  </si>
  <si>
    <t>32e731e630c531c633e83414328732c732a731863145316534043545348533e834743424332732a73444347433a832a7324632c73464349532873165312531863266318631e632c7336732e733e833c832c731c6322633473434334732a73424349534d53454334733a833e833c8343434343444336734a533c831c631a6324632c732663287324631e632a73424336731e63266332732c732873266340434b534f53525342433a8346434f534a534e53444332734443565352535f635e63575324632e732e731c6320634143388322632c733c834b5352535553606367636763606356534f535f636a735b6356536563586366637e83824387c393d392538bd31c631e6320632e734643367332734643565369737f8386c384c38a5389d388538143798384438543854381c3844387c38e5391d38d53905398e39b6397d396d31e6326633883474346434a536463767382c3874389d390d38fd3935399638fd38ad38fd39353925392d395d395d3965397d396d3955394539753996399e39b632463206336734e5372738443905392d392d393d394d3975396539a63a0e393538f5392d395d398e39963955394d39453945397d3965396d39fe3996398639c6324631e634b53804395d39ae398e3975394d39a639ee396d3935393d3965392538fd391d397d39b639e63965392d39253955397d3975399639c63945392d39ae34a536063824390d397d39d63996399e399e399e39b6393d39453945391d38dd38ed391d3965395d39453915391d3925391538e53925393538dd38a538b538ed378838c538e5392d3975396d396d399e396d390d38fd38f538f5390d392538dd38743885386438ad38cd390538f538dd38b5389538ad381c373736973687365638d5397538f538ed393538f53905391d38853707353535c6365636e7368735863586356535863697376737c837573798370736a735e633e83307346435053505393d3955390538e538d538243757369734e5336731c631a632263347322631a631a630e5320633e83444334732e733e8334732c731253125322631c634043515389d38f5390d389537e83525336732e7326631c6318631c6320631c6310531453145310531e6322630c530e5304430e530c53085304430c530c531c634e5359637f8382436f735e63464320631c630e530a531a6326631e6328732e732c732a732c732e732a732a731863044308530c52f8830a531e631c631a63246346434e5358634a531e631c631a631c6316530c530a5318631c6324632e7320632c732a732e732873206328730c530243145310530043024308530a53105328732c733a8322632663125308530c530e530e530a530853186318633883424334732873226330731a631c6330731e6316531a630a53085306430043024310532c7332734853105312530c53044308530e5310530c532e73367324634443616357532e7316531053105318632a731c631053064316531052fc82f073004306431863347343434143495343431c630e53145318631a632e731e631863464364635153206308530a5310531c6314530c5308530a5310530042f472f882f07310534343767384437c838643717348531a6310530e5310530852f8830853404347432c731e631a631e63165312530c530a5306430852fc82e462f0731c6346435c6382c392d392538ad3955387435d631a62f47300430042fc82fc83085316530e530c531863125318631863186322631e63186318630a531c63444362637a8385438dd38fd3915382c3885386c35e631252fc830853024304430a530c53064308530c530c5308531053145330734643495347434743545369737d8385438b538ad3885381436c737a837e83804359630852e872ec72e46302430a5304430043044310530e5310531653287355536e73824380c37e8385c389d38ad38bd38d537f835653266306437a83804378834f530042d862d452dc62e872f472f072fc830c531a6314531e6336735f6385c38ad38d538dd38f5390539553915389d379834742fc82e062fc837a837b8374734952f472cc52c852d862e872f472f88300431053145338836063777388d392d3935390d3915390538f5390d38d536f733882f072e872e062e46372736563515332730642e062d052d862e872fc82fc82fc832463535373738443895390d39553945392d390538d5386c37a835b631a62ec72f882fc830442f4734e5332730a5304430e530042e462d452e0630043165336736163824386c385c389538f539253915391d386c37273596341431862f472e462e462ec72f882e8732c730242e462dc62dc62d862dc62e4630443307351536a73804386c387c385c386438c538ad382437373565330731a6314530242f072ec72e872d862e062e8732262e462e062dc62d052d452e0630c534c536a737a8376737e83854387c382437c837f83646350533e8326630e530e5310530e52fc82e062e062e462f072f4732662dc62d862e062d862e463004343436f738043885384c3804381437d836763454330731453105310530a530c5314530c5312530442e872e462f07304430c530042ec7306430c52f073004344436663757383438b538b5380c36a73586336730642f07300430443024302430a53044302430e530a5302430c531e6348535962e062e0630243105304432a736a737e83804380c380c380c3697349531c62e462d862e062f072f882fc830242fc82f47300430c530c5336734f5366637f838442d862d452f882f882ec73186347436c737983747370735c633c830e52e872d862dc62d862e872e8730042fc82ec72f882f47302433c8364637773844389d389d</t>
  </si>
  <si>
    <t>363635b6366636f7382c35e62f072dc62d862dc62ec72f472e872dc62e872e462d862dc62e062f47302431a6314531252f882d052dc62d452cc52d452d052c0438243844386c386c385c35252e462dc62d452e062f882ec72e062dc62e062e062dc62d862dc62dc63085336734743596341430852ec72dc62dc62d862e062d86387c389d387c389d37e832c72e062dc62d862ec72e462d452dc62e462dc62d452d862dc62e062fc8324634a535a636a736f7347430e5326631c630c530853004387c3834386c385c373731862d862e062dc62dc62e062e062e062dc62dc62e062dc62d862f073246359636c73747382c388d35653226363634c535f635753485381c38043844384435c62f072dc62d862d862e062dc62dc62e062dc62f072f072ec72fc830c53485372737f83824388d379832e731a633273347355534a53565371737073727365632872e062e062d452dc62d862e872e062e062ec72f88314530a53004326636163777380437d83757345430853186334732663444341433673454344433e832062f072e062e062fc82f882e872dc62e062e462e462f4730642fc830c5350536e737773777363633c830442fc830a53186318632a734343495302430c530e530c52f882dc62d862ec7314531e630442e872e062e872e872e062f07342436a7372737b8369733472f882ec72f883004304430c5324632a733c82f88300430852fc82ec72e462d862f883414358633272f882f072e872dc62ec7328735f637673737364633a82f882e062ec72f472f4730643165338833c834642f072f4730242f072e872e462d45306434d536d7358631252e462e062e46326635d636b736f736d734442e872e462e462f472f882f8830a530a53404348534742f072f8830042fc82ec72e062d8631a6354536b7364631452cc52dc62f0733a8369736b7365635f631c62d452dc62d862e872f072fc830643105324633e836662f472fc830042f472e872e462e87341435f6366635a630852dc62d862f8834e53687369735f632e72d452d452d862dc62f072f072f8830c531c631e634c5360632e7302430642f882ec72e8730853525360635d6356531c62f072d86316536263687366634e52fc82d862ec72e462e062fc82f8830a53206314532e735b636463798345430852fc82ec72dc6326635c6364635c634a530c52dc62e06332736973717364631e62dc62dc62f072e462ec730243004320632e7312533a834e5355538c5369730e52f882e872e4633e835d63666358633672ec72e062ec7344435f63697357530242e062e462ec72ec72f472f4730c5318631e6318634643444350538a5379831652f072e462fc835053616366634b531862dc62e462dc6326635d636a734952f072dc62e062e462e872f472f8831253266304431a633a8348535b638a537c831e62f882ec7310536263676342432662fc82d862d862d0532263656367632e72dc62e462e062e462e8730043044312531053125318633c835a63676380c368731e62f882f0733673737354530442e872e062dc62e872dc630e53515354530e52d452dc62e462ec72e87304431a631e63145314532e73515360636263525330730a530242f07349536e734342f072dc62e062e462e462d86302431e631452e872e062f072f472f072f073024318631c6312531653327354536d7372730852f473004308530c535e6371733882e872dc62dc62d452d452d862d862dc62dc62e062e462f072f883024308530c531253186316531a63434356536e737982e062e8730042f88318636b7375732e72d452cc52cc52d862dc62d452d452d862d052dc62e872f882f47306431053186314531863165320632263266358638042dc62e462f472f8834953757378833272cc52d052d052dc62dc62dc62e462d862e062e062f072ec72ec73085316531a6332733a834a53515341431e634c537372ec72d862f47306435f637c8371733e82d052d052d452d862e062f882e462dc62dc62e462f472e87302432463327344434f537c83854382c362634b53454344430042d452f47316536d737f8367632872d052d052d452dc62e462e462e062e462e062ec730243044316533e83575360636263a0639b6386c362634e53444343430042d862ec732c73727380c363630a52d052d452d452d862e062e8730c531e63105300430c531a631c63424352535f63767393d392d37d835d634c533c8338830c52e872ec733a837d8382435f62fc82d452d052cc52d052d8630c534e536463424308530443165316532c734b536b738ed399e394d38c537073555340434b532873004302434c5380c383c34f52e462d052d052d052d052e8733c836873747351531052f47306431053165343435e6387439ee39ce3a16384c3586359634042f882e872f073565384c384434952e062d452d052cc52d052f88353536c736f7351531252f8830243044310531863424372739be3a0639a6384435e6342433882e872c852d8635c6386c37f834442dc62d452d452d052d053044359636d73717355531252e872f473024308530a534243804390d3935391538ad37c834e534742cc52b072d8635d6389d381c33a82d452d052d452d862d45312535e6371736b733672f882e872f883024302430a534b5383c38c5394d39be391536a7351534542c042b072d8635e63804373731652d862d452e062dc62d0531a636563707360632062ec72f8830443004304430643515382c38c538fd3a1e392d36a7334733e82d052c442cc535f637b8351530242d862d452d862e062d05328736363697355531052f4730042fc82f47306431453656387c387c38b5399639a6378834743367</t>
  </si>
  <si>
    <t>3925396d385c37773885398639a638b534e530c52cc52c852cc53024318630852cc52b072c042c852c852b072b072c042b072d052c852d052c852d862e872e87397d38d536a735d6385438e5397d391d37e8347430442c042c852e8730e530e52d052c042c042b882b882b882b882a872b072c442c852d052e062e062d862e06391d380c35f6355537a838f5390d38cd38dd387434642cc52dc62f07310530442d862c442b882b072c852b882b882a872b072c442d862c852c852c442cc52d45394538cd37c8368736b7380c3834389538dd397535962d052c852e462e872d862d052b072a872b882c042c852b072b882d052c852d862c442b072cc52dc62d45393d390538e5387c3804376737473676378836f733c82d452d052e462dc62e872d052a872a872a062b882c442b072c442cc52b882c442d052e872fc82f472ec738f538b5390d392538fd369733e83327346434c531652dc62d052cc52e062d452d862c442a872a872a062a062b072b882c042b072c043085348536163676371738a538c538ed390537b8348531c6310531c634542e062c042c442c442d052d052d862d052c442a8729862a872b072a062b072a872d0535a6390d396539ce39e636a736a736d735f633e8320631e63206318632262d862b882b882c042c042cc52dc62c042a87298629862a872a872b072b882a063044383439be399e39a639c633a833273454334732e732c732063145316530442d452b882b072cc52c442c442d452cc52d452c852b882a872a062a872b882d0533c8388d393d393539553975340433c834543226326631e63125318630642e062c442b072b882d862c852c442e87326633a8349533472cc52b072b072cc52ec736063965394d3955396d390533673424341433e833073125318631e630e52ec72cc52b072c442c852b072f0734543737384c38dd381433c82cc52c042c852e87371738f538e539553975378832e734c5341431c6322633883266320630e530642d452cc52dc62c042c4432c7380c392d392d391d38dd36062e062b07298630a53616382c38e53935396d36e733883367338832a7334731e6316531a630642f472c442d862ec72a872f0735e6391d3935393d3986392537d82fc82a062a87300434a537f838c538cd38bd3555318631c63424345432e730c53186312530642ec72d452e872dc62a062f88360638dd38e53965394538d538342fc82a8729862c0434d537a8380c381436973206320632873367340433e8324630c531c6316530642fc82f472c852a062cc53505382438ad38bd391d39a638cd3085298629862c44300431e633a8338830442cc5340432e732263424322630e531e6320630852f882f072e872cc52a062c043165350537373834397d390536362cc52a062a87298628042b072c042a0629862b0735963525332732a7316530e5308530c530e530642f472d452c852a062c042d0530443287366637a8365630852b8829862a06298629052a062905288529862a06379836e734443246332731053064312531862fc82ec72e872d052a062b882b072c042dc63307320630242d452b07288528852885290529052885288529052986370736463485336732463105304430442f4730642fc82dc62b882a062b072b882a062b882d452c442c852cc52a8729052885280428852905290528852905290532e732a73206318631a630e530e52f882e872ec72f072d452c042a872a872b882b072a8729862a062b072c4429862905290528042a872d452c852cc52c0429052e462f472fc8302431e6318630642ec72fc830042f882e872e062b072c042c042a872a062a87298629052a062a872c852d862f473085328732e7322630442c442c852d862e062ec731c63165304430e530e532463206324630042b882b882b882a062986298629052a872d4530e531a6322633c8334733a8338832e731052c852cc52e872e872f0731053266347435c634b534b535a634d52fc82c042c042c852b072a062b072c042f8833a8346434043347341433c832e73266320630242a872d862e462f882f882dc63246345435b6358635c6366634c52e872c442d862d862c852c442dc6320634f534f53434341433883424345432e7312530642d052a872e872d862e062d862e4631653226348536b73636356535152f072b072c852d052d452f0730853515360634d534b53434336733e8336730c52cc52d052dc630642e462d052c442c442e0630043165341435153606366631a62c042a062a872c852dc62e872ec734143555342434143434338833c831652cc52c442f07310531452d052cc52c042c442d052f883044326636263757353531052cc529862a062cc52f472d052a873004332732663327336732c731652dc62c042d052f472e062d452cc52c042c442d862cc52d862f07306431c63307334730e52b8829862a062c852fc82cc529862b072e87304430e530642f472cc52c042b882c852d052b072dc62d052c042c042b072c042c852c852d052ec730242ec72d052a872a062a872c042d862d052905280429052c442d052c04298629052a872a872c042c042b882d4530e52d862b882a062b072b882b882b072c852c042c042c442c852d452cc52c852d862c042885288529052905298629052a0629862a062a872b072b072b882c8530852cc52b882a872a872b072a062cc52d452c852e062f88310531a630c52f472d452a06290528852905290528852905290529862a872a872a062a872b882d452c442b882b882a062a062a0629052c852c442cc52f8831c632e7330732c731a62d862a87298629052905290529862a062a062a062a872b072b882b072c4430e5</t>
  </si>
  <si>
    <t>2ec72f072f472fc83105342437f838dd38d5399e39b6395d396d394538343767383436e7359635053367350534e5346434a534643555342433273145355534f52e872ec72f0730853454380c392538cd38bd3986395d38c53895385436c7362636663505343433c8338833c834443565359635553596353533a83287328733072f072f072f47342437d838dd390538d538b538a53834384c370735c6343432a7332731453206330732c73307342434143505357534b535c6359632a7322631052e462ec7320636f7386c389d391538c53788355534853505345432a730c5312530443186322633a83287326632e7346435253505342434f5347432a7330733a82e062f883495380c38543864393537c83505320631653085304430643145306433e834b534143266322632c734343586357535053596355534953474330734442e87314535b637f8383c389d38743515328730853004302430a530c530e531253367322630c5316532e734343545366636a735353505348534443464324633c82f47330736d737a837e8381c3555312530242fc8302430242fc83064310530e5302430853206332733273444362635c635a635d635f635d634743404334733673004350537b837a83697346430a52e462e062f8830442f88302430c53044304430643085328731a633c833e83414349535653697363636563727350533c8340434a53767382c37d8361630852d862d452e062f882f88306430642fc8306430e5306431c632a731e6324633c834b5354534e5361635653555356534e534f5349536e73814381c377734b52f472d452d862dc62f47304430642f8830643024304430043145336734a5324631e634143266330734c53535358635a6356532e731a637d8378837c8356530a52d452d452d452dc62f4730242f8830242fc83064300431a634243367332731863246324633a8349534e5350534f5350534b534e534e536e7378835b630852dc62d862d452d452d862e062dc62ec72f47302430a52fc830a53105320631e6308531a63287347434d53586350534a5355537c838c539053737368733672ec72d862d052d052d052d052d452e062f472fc82fc8306430443125306430a5308531a632263206326632c73575348535153666381438f539fe36c734042f472e062d452d452d052c852d052d052d452e8730042f472fc83044308530c531453287320631a63246328734643495351535053697389d39a63a0634e530852e062dc62e462d452c852c442c852d052d452e062f472ec72f472fc83004304430e5318631053044318631a63266338834443424378838043915398e31a62e062d862e872f882d862cc52cc52cc52c852c852d862e462e462f472fc82fc82f07304430643105324632c7322631e632a732a734d5362635a6372738542e872dc62d862d452d052d862d452cc52d052d052d052d862f4730642e872ec72f472f072f882f4730a531c63404322630a531453266352535653565351535962e872dc62e062dc62d862d452d052d452d452d052dc630a533c832a72f882f472f072f072f072f4731653444361635d634a533c8334731e6324633e834b534d52d452e062f072e062dc62dc62d862d862d052c8530243444362635c632062e462e462f0730c5328735653747387c392d39053864343432663454347434e532c72d052dc62d862d862e462f072fc830442e062f4734853717370736e732e72e462f472fc83186352537d83864389d391d39053824349533c832e7344433a834242c852cc52dc62e462e462e462fc830442e4632e73636378837f8363631452e462e463004330736463895389538953885388d36a731e63085316532c732e733272d452d052dc62e872e062e462e062ec7308534e537073777378834f52fc82d8630a53485374738b538fd388d37f836f735f633e8310530e53165324632c731c62d862d052d862e872ec730852e0630443464372738143798363633272f072d05320637c8395d395d3925382c35b632663165316530e530a5308530a531a631252cc52d452dc62d862ec730042dc634043747379837b836c734c530642e062e063444382c3925396d38a5358632a73064314531a630a5320631052f88300430442d052d862e062d862dc62e06310536c7383c37c836b7344430442dc62d86304435b6385438bd38ed37373307316530e530c5310530c531652f882e872f4730242d052d052d862dc62d863125353537673814381c34742f472e062dc62d4530e5362637f837e837b835753327322632873004302430c531052fc82e462f0731252cc52cc52cc52c853024358637a837673777369730c52f072e062dc62d453125364636f736d73535322631e6320630e530a53186336734e535153388324633272d052d052cc52dc6340436e737673747373733a82ec72f472f472f072f4734b536a7357535b632a73085316532a7324634c534b536d737f83864382436e736b72d052d452e87332736e737883777371735252fc82d8630042f072dc632e73717370735a634a5324632e7345435e637c8380c374737a8384c38bd38ad38d538442d862f4732e735863707375737c835c630442d452d862e062d4530c534b537f8386c384c36b736d737a8387c3905399639553874387438853844385c38d5380c3186343435d636263747382c376732062d452d862d862cc5312536163767385c38b5389d387c388538f5393d396d3986392d3864379836b7359635a63687359635b6367636b736d73747381435e630042e462d862d452e87346437773834389538b5387c38a538e5391d391d3925384c35b6348533c832e73206308530e530c5</t>
  </si>
  <si>
    <t>34c534f535453545351535e636f737773707369736b73717360635c6361637e8385c37e836f73707376737e836c735e63798370736063804391d3885382437e8349534a534b5350535a636663656367636b735f6357535e635d635a636463606368736a73676374738bd393d37673575379837d83687383c39d6394d38fd38ed34543454348534b534f5361635d63565352535d63565350535963545361636a735f635d635e6373738b538f5379835b635c636c736a736763824384c38bd38ad34243454347434d5353535b63586357535053565366635a6358635353586378836c7355535653676371736d736d736c73606364636a735a6360636263788382c33c833e8343434743565368735f635353555356535d63687358634e5354535c63606355535353596356535c6360635f635b635b635e635e63586360636c73777343433c833c8341434853525357535a63586357535c6361635b6364636d73626363635d635c635f63646361635e635b6359635753586351534e535253596368735b63485341434343434354537373727365636f737473737381438ad3874379837c837e83814380c384437c836e736a73646360635a6360636063545356536e7390d3798357534b534a535b63854392539053935393d394d39e63a563a3e3a0e3a163a2e3a4e3a0e39b6393538743844383c3854381c38f53915384c385438c53a7e39ce381c36a7370737373864399e3a4e3ac73ab73a8f3abf3b073b0f3b0f3b3f3b3f3b173b173aef3ab73a463a2e3a1e3a263a5e3aaf3ac73abf3a973aaf3a7e3a7639ae38b53975399e392d39ae3a563ad73aef3adf3b0f3b2f3b273aff3b373b673b3f3b173b0f3abf3a8f3acf3adf3abf3ae73b0f3b073b173b073b473a163aaf3aaf39fe3a163a8f3a0639c63a3e3a8f3abf3ae73b073b073b1f3b373b173aff3aef3b073ac73adf3ad73ab73a973ab73ac73acf3adf3ae73ae73b0738c539ee3a9f3a873acf3a973a5639f639e639f63a063a463a8f3a7e3aa73af73b073aff3adf3ad73af73b573b4f3af73abf3ab73a973abf3adf3b173b373aff3666382439353a1e3a763a563a0e39e6398638d5381c37d8384438ad38fd394d396d39b63a0e39ee39fe3a6e3ab73ad73a9f3a7e3a763ab73b273b0f3acf3ac7352535b6370738bd399639de3a0e39b63834366635b634f53545361636d7377737773727373737273727380c38cd396d391d390539de3a8f3aff3aef3ac73aa734d534b534b535b637b839353a263a0e3834357534e534c53515353535b6366636c736f736163555358635f635c6360636263636377738dd3955390d393d38e534d534d53464349535053737392d395d382435e634e5350534e5351535c636a73767377737073687373736e7359635353565361636a7364635f635a635b635e635a635f6351534d534e5354536c737273616354535f6358634d53495350535753687370736d736f736b7369735f6359635d6363636663606357535c635e63687357535e635353525350535153545353534e534b535b635f635a63515346434c5357535f63697378836d73636364636463676368735453575355536263707368735a6358634f534e534a534c534f53485346434743474350535b635c6358635353505355535e6370737673626358635a6363636a735e6362636e736b735e635b63545356535353505349534643485349534743474344434a535253555363636f73747367637273804380c3697360635d635d6360636463697371737173535350534e534c534e534f534e53505356536363626356534c534a53505356536363777389538b537d83824391d38d53864380436973606364635f63545358635e635253505351534e534e534f5354536b7386c38a5381c37773676358635c63747382c389d3915393d388d387c399639fe39de392d387c37d836c7365635a635d635b635f6355534d534c534f534e53505373738cd391d391d38b5382c37e837d83804383c38a5393539a6384c373739253a0e3a3e3a3e3a363975389d37b8367635f63525352534c534a535153525348534b53656384438a5388d3895387c37e83788382c387438d53905384c35353606391d39be39f63a9f3a87394d371735b635b6346434853495349534c534e534b534b534c5351535f636a73707375736c735d636d7380c387c386c37773616345435d6388d38ed39ae3a0e397537d835c63606346434b535c63596352534d534d534a534953495349534d5352534f534d534a534c53565369736a735753586363634a534853646382438c538643777367637c834d53666385c383c3727365634f5344434543454347434a535353555348534d534c534643434343433e833c834d5351533a833a834f5361636c73788380c38c53535372738e53945391538f53814358634953454349535053525360634c53474348534b53414343434e534b53434343433e83388344435553676388d38bd38cd366635c63834393d399639d639c638ed363634743434346434953596352534c5346434e53485346434743474348534143367341434043424350537d838b538b537b835a63727392d3975399e39e639ae386c35f634a53424344434c534d534c534d5347434743454344434143307328732873388344433c8336734f537473804363635053515373738bd39b6398e399e38a5380436f734a53434343434b534f5345434243495344433e832a731c6316531c63206322631e631a632a7350534b5346434543424349535e63864386c388d382c370737d83676351534b53464345434443444343434043414328731a630e530c530c530a5308530a530c531a63186</t>
  </si>
  <si>
    <t>3bd83bd03bc83bd83be03bd83bd83be03bd03be03be83be83bc03b3f3aff3acf3a663a4e3a3e39d63996392d38ad3874392d39a6383435f635a63626362637673ba83bd83be83be83be83be83bd83bc83bd03be83bf03bf03bd03bb83bd03bd03bc03b883b173a6e3a2639ee397538c53854386c3747364635e63646360636463aaf3b5f3ba83b903b773bc03bd83bd83be83bf03bf03be83bc03bd03be83bf03bf03bc83b7f3b173ad73a6e39ae390d38c538a5383c36e73606362636b737473975398e39b639c6395539d63ad73b903be03bf03be03bd03bc03be03bf03bf03bf83bf83be83bf03bd83bb83b903b6f3b073a8f3a5e3a26395d3864384c37c8394d38f5389538ad380c37b83834391d3a763b883bc03bc83bc03be03bf03bf03c003bf83bf03bf03bf03be83bd83bc83b903b673b903bc03ba83aaf393537a8370736a7370737f8380c377737e83864395d39a639a63a163b0f3bb83be03be03bf03bf03bf03be83be83be83be83be83be03bc83bc83bc03bc83b903b473aff370735e6362637a8386c381c387c38d538d5387c386c384c38c539be3ad73b7f3bc03be03bd83be03bd83bd03bd83bf03bf03bf03bf03bd03bc83bd83bf03c00382c382c382c37f8381c38ad38853874389538c538e5383437173834395d3a3e3ac73ae73b3f3ba83bc03ba03bb83bd83be83bf03be83bb83bc03be83bf03bd8391539be39f6394538cd396d394d3885388d3905391538e5388d389d3925395538f5389539253a163a763aaf3b5f3bb83bb03bc03ba83b773bb83bf03bf03bd837d8382438343864388d39a63a46399e38c538ad38ed38cd380c37a838bd38b53814376736f7382438bd38e5391d3965390d394539d63a8f3b903be03be03bf0372736d73717380439053a0e3a1e397d3895388538c538ed379837a8385c384c3798370736e736c7371737e836a7360636e7380438c53a663b0f3b373aef3af73777388d386c383c38543885389d388537c836e73737378837a8387c38cd383437b83844385c38243727379837f8374736e73834389d38d539ce39de398e38fd360636e7376737273687368736c737d8385c3854389d38d538a5383c38ad390d3874383c37573777366636d7378837e83895386438f5397d399e395538fd38c53656369737c8376736b737883788372737173717382c3874381437373757381c384c3864383c385c37e836a7365636b737173798386438ad391d3945394d38fd372736e7382c38243814388d389537c837e8387c38543864388d3864385c382c388d38dd37d83707370735b63565364636f73895387c37e838cd38ed38e5386437983757371737883854385c380c377737a8383c38cd394d39ae396539453986393537e8362635b636063616369736263757385438bd395539f63945389d37f839c6399e39be3a163a973a8f3a1e39de3a063a363a3e3adf3b073af73b1f3aef3a263905393d397d399e3986399e398e397539ce3abf3a4639c639de3935386c3b7f3b4f3ae73b4f3be03c003be83b5f3b2f3b7f3bb83be03be83bd03bc03ba03b473b3f3ba83bb03b7f3b373b373b773ba03bc83bf83bf03bb03b1739be394d3b773be83b6f3b3f3bd03bf03bd83b7f3b3f3b5f3bc83be03be83bb83b773b473b173bb83bf03bd03b573b773bc03ba03bb03be03be03bf03bd03b673b173b2f3ae73b1f3b573aef3b2f3bb83ba03b173b173b5f3bc83be83bf03bd83ba83b903b673b6f3ba83bc83b883b2f3b1f3ad73a463a263a873b373ba83ba83bd03bd03975398e39b639ae393d39b63a1e398e39963a363a463ab73b173b473ac73a663a3e39ee39f6396d3915386437f83757360636263727384438cd3a873bc83be034d535b636d737a837883616358636463646367636e737e8383c38a5386c376737d83844383436a7358634d534953525346434b535d6374737773945398e399634b534d534443424348534c53505351534b5350535b63676367636d736763697373736b73505344434443464350534d53555354535e63697360636d73798381435f635b6347433c833a834853555357535a6351534b53515356535c6373737a836d7372736463495341433473367334734b5353535b635a6353536763646371735e635f634d534543485345434f535863606351534a534b534f5345434a5350535653656365635353414338833e833e834543414341434c5358636a7366635d6364638ad38e536e7349533e834f5359635253535363636c7361634c5342434d535b636063616367637c837b83707364635a6349534043454349535553646376738e5394d3a363a66389534643367344433a8340434f535863525343433c834b53555359637e8394d3a763aef3aef3a3e397538fd38bd38a538643697352534d5390d39ae39be3a3e39ce372733c8330733273367326633073495353534f535d636f738853a0e3b173b773b883b4f3b3f3b3f3b2f3b173b1f3aef3a06388d3626388538a538cd38cd37c83575338832c7328733c835653747383438c5390539653a363a9f3adf3b2f3b5f3b6f3b3f3b473b6f3b6f3b573b4f3b473b573aa738e538043804372735453454336732873266322633a83757390d3a1e3a563a763a9f3adf3aef3af73b4f3b573b4f3b3f3b473b473b473b373b1f3b0f3adf39fe384436d7356534f533a8320631e63327330733a834953687379838b5396539a63a163a973ac73a663a0639d639e639ce39ae395d38fd38e53844373735d634c5336732e73206316531053125318632c7343435453666373737e83804382438243854387c387c37b8365635d635d635553606382c385c381434b53165310531a631a6</t>
  </si>
  <si>
    <t>356535b635a636b73687372737c836b737773747361636e73834377737c838043834384c374736e73864385435b6355535e63864397d3aa73bb83bb83be03bf035b63616356535b636e737e837c8374737e837073676374737f83834377736a737c837a835f63616367636d735a634d5357535863616392d3a9f3ac73ba83bf8353535b636d73666368736c7370737a837573798373736f737773824381c374737773885392d388537a836d7372736b73814377736f7383438ed397d3b473be035d63747387438853854386c3777377737f83737373737b8376737073636369736763606374737b837b837a8371735f6365636f73747375737f8382c39a63af7390d3a5e3a8f3a663a9f3a06383c36f737f837c8369736e738743844379837573707375736a736c737983844374735a63545368736c73717382c3636364638543a4e3b173b903b4f3b273ab738e5381c382c379836d7373737c837d836f7369737773804383c381c37983885384c37c835453505358635b636b73505341435753ae73b0f3b673b3f3aef3aaf38cd36c7364636b7378837373717376737a8374737b837073727370737073834382437f835253404347435c6381c3707342434953b373b173ad73aa739f6388d3777377736c7372737a837f837c83788381c37b83767388537e836f73646384c39a63a4638c5353535863676373737e834c533e83ad73a463a1e396d388d375735e636f737a8381437f8391d39de39be398e38e537d8378837373757372738dd3a973b903b9839653656365635d6383c381c35753824377736d7364635f6367635f637d8398e398e3a163ae73b903bb83bc03ba03a6637d8369737d8373738fd3b173bc83bd83b7738fd35e63606383c38b536a735b634b5352534f534e5362638343a3e3bb83be03bd03bd03bd83be83bf03bf03c003b4f3935371736a7381c39453b0f3ba83bc83b883b2f3a063986399e38e5354534f534b53454345437473a163b473be03bf83bf03bf03be83bd83bc83bf03be83be83b373925372736c736e739453a463bb83bf83bf83bc83af73acf3ac736263687362634c5359638643aaf3b883bd03be83bf83bf03b903b573acf3abf3ad73ab7398e38ad383c37c836c7375739153b373bd83bd83a5e39553a7e3b5f344434b535e6371739753a6e3adf3aef3b4f3b773b5f3ad739ae3965382437883814383437b836d736d737073777372739153a5e3b473bc83adf39ee3a163b3735b63824390539963b5f3b7f3a4e39de3a4e39ce38fd384437e837a8376736e7384c384435c6366637d8380c378836f738fd39753a4e3b7f3bd03b273ad73b37395d3af73b573b883bd03bd83b573a5e393d38143798380436e7365636663656368737073545351535e6367636d736c7381438dd389d3a663bc03c003bb83b573b373b7f3ba03bd03be83bf03be03ba83b173a76398638ed38b5386c371737e836d7364635d63495352535f636c736b736a7386438ad389d39c63b673b573a363b673b7f3bb83bd03bf03bf83be83bf03be03bd83bb83b983b7f3b2f3ab739fe394d3996390d37f836563596359636363717383c389d37273737384c383c36663bb83bc83ba03b883bd03bf83bf83be83be83bf03be83bf03bf83c003c003bd83b673b473b773b3739ae376736b7368736763707382c3767368735b635d636c73bd03be03bc03ba03b6f3b903bd03bd03be03be83bf03be03bd03ba03b6f3b773ba83ba83ba03ba03bd03a87384c35a63636369737a83757362635f6362635e63ba83bc83b883acf39a63885394d39ce394d39ce3a5639963915380c387c38cd39863a5e3a973adf3bb83bb03a6638ed38443788371736a7350535653606369739a6389d3854384c3707355534d535353424347434e534e535053515353534d53535348534a536b738c53a3e3ac73b173a4e38a53626365634d53388347436e735453485349535353586368735e635863474362634f5347434f5347434e5342434643424324632263347346437e83adf3b4f39f63798368735b63347334734953575351532e7343434e534f5358635d63697366634c535d6365633a834443485345434743388348534243307336737f83a1e39963804359635b63515332734a5334732a7332732663367332734d5359635b635f6350534b53444328730c530e532263424345433e832a73165318631a634b537a8380c360636a735f6341435053414338832e73105304430643165332734c5369735153555354533a83226314531053145340432e7340432a731a631453464357534f53454353535e634f534a534a53464349533c830a52d452c443024328733c832a736063814391d39a639ae387c371736c734e532e7322631a63105351534f534c535a635453555344433c8347432e732c733a8342431e62d862c042c442fc832c737a83a1e3b073b4f3b773adf393538dd3925362633a83206306431e635053626357535653414332732e7380c3717362634d534c5340431652f472d052d863266373739453a163aaf3b5f3b7f3acf3a0e390d383437d8367633e8316533c83676378838a5390d38bd3697386c38dd38f53834370735a634953495378835c6326631a63535388539c63a9f3b3f3bc03bf83b47396d382436d7356531a6338835c63596381439ae3a1e394d36b7371737983727364634e5354538143a4e3b3739c634952f88326636f739f63b5f3ba03ba83b7739be35c6328730242e87306433c8330737a839553a4e3aaf354537573666370736e7354538343a563b903be83be83a6635a630043125370739a63aef3b2739d635352e8730042fc82e872e8730442e463327382c395d395d</t>
  </si>
  <si>
    <t>3bd83bd83b6f3b073b7f3be03be83bf03be83bf03bf03bf03bf03bf03bf03bf03bf03be83bf03bf03bf03be83be83be83be03bd83bc83b773b1f3aef3b073abf3b7f3b073a663a663b0f3ba03bb83bc03be03be83bf03bf03bf83bf83bf83bf83bf03bf03bf03bf03be83be83be03be83be83bf03be83bb83ba03b983b4f3a7e3a6e3975393539c63a563aa73ab73ae73b6f3bb03bb03bc03bd03bd83bc83bd03bd03bd83be83be83be03be83be83bf03be83bf03bf03be03bd83ba03b4f3b3f394d38dd38ed393d399639a639a639863a063a973ae73af73ad73adf3ae73b0f3b373b883bc83bd03bd83bf03be83bf03be83bf03bf03be83be03bc83bc83be039b639b639ce39d639a6396d3965394d396d3a063a3e39de39ce39f639ee3a0e3a463af73b273b573ba03bd03bd83be03be83be83bf03be83be03be83be83bf039ce39c63a063a2639ae392d3935392d39ae39f6393d396539ae39a63986399639f63a363a5e3a9f3aff3b2f3b7f3bc83bd83be03bf03be83be83bf03bf83bf0398e395539863986391d389d390d3955393d38b53874391d3935394d3955397539e639ee39f63a263a363a6e3acf3b2f3b883bb83be03be03bf03bf03bf03bf0395d3955395d393d38bd38c5397539863965391d38c538e53945399e39fe3a263a26399639ee3a563a1e39fe3a2e3a2e3abf3b5f3bb03bd03be83bf03be83be8397d396d3975397d393d397539c6398639553945391d38fd3915399e399639c639d639ce39fe39f639b639ce39ce39ae3a1e3a973b073b573ba03bd83be83be8393d39963a1639fe3a1e3ac73a3e392538c538d538fd393d396d39ae393d3935398639b63a063a1639b639c6396d39963a063a0e3a0e3a263aaf3b6f3bd03be839de3a763a9f3a5e3ab73a9f397d3945399e3a363a763a463a0e39ae38f5391539ce3a463a7e3a1639c6397d3945397d39f639f639be395d39963aff3b983bb83a2e3a4e39f63a163a0e393d38f539ce39d63a6e3b0f3ac739ee395d390d396539ae39ce3996399639ce398e3945393539b63a1639fe39e63a363aaf3b2f3b67394d39253915392538fd38f53925390d38e5397539fe3a3e3a6e3a263996393538ed38f5392d396d39de39a638fd393d3a5e3aa73a5e3a6e3a7e3a6e3a4e3a56398639de39f6396539053965394538b5389d38b5392d3a0e3a263965389d387c38743885392d39ae39ee39d639d63a8f3b173a6e39c639ae39de39be397539c639f639e6397d391d38f5394538f5389538743895397d39653915387c37d837d8380c381c391d3a1e3a2639ee3a563a5e3a0e39e639d639e639ce398e39be3a26398e38ed387c389d38953905393538c5385438cd38ed38743864382c37b8388d38ad382c389539863a163a7e3a46398639be3a163a1e39fe39c639a639d639ce3945390d3925395539b63a3e39e6392538bd3915390d38a5384c3834390d3a0e39a63905396d399639be39ce39c639f63a16399e39ae394d38d53935397539ce395d39de3a2e3a0e3a2e3a763a7639b639053905394538cd383c381c39253986390d392d394d38d5390d398639fe3a463a263965391538ed38fd398e39e63a1639fe3a9f3ae73adf3b0f3b4f3b0f39e63955394d38cd385437e838443885390538ed383c382438b5393d39a63a0e39de3996399e39f63a2e39de39e63a463a5e3b883ba83bc03b883ba03bb83b1f39ce3945391538c5387c38c5398639ae398e3905386438cd39ce3a463a563a3e39ce39de3a5e3a873a7e3a2e3a463abf3acf3be03be03be03bc03bd83bd83b983b4f3ac739fe39b6397539f63a873a4e3a2639fe39ce3a4e3b2f3b473aff3adf3ad73b1f3b573b4f3b6f3b673b6f3b4f3a763be83be83be83bc03bc83bd03bc03bb03b983b3f3ae73af73b673b903b773b983b7f3b473b673ba03bb03b883b573b6f3bc03bc03b983bc83be03be83b983b073bf03bf03bf03bd03bc03bc03bc83bd03be03bd83bc03bd03bd83bd83be83be03bd03bc03bd83bd83bf03be03ba03b983bd03bd83bb83bd03be03bd03b7f3b0f3be83be83be03be83bd03bb83bd03be03bf03bf03be83be03bc03bd03be83bd83bd03bd03bd03bd83be83bd83ba83b7f3b903bb03bb03bd03bd83bd83b883adf3bf03bf03bd83bd03bd03bd03bd83be03be83bf03be83bc83bb03bd83bf03bf03be03bd03bb83bb83bd03bb83bb03bb83b773b4f3b983bd83be03be03ba03aaf3bd03bd83bb03bb03bd03bc03bc03bc03bd83bd83be03bd83be03bf03bf03bf03bc83b903b5f3acf3ac73b0f3b3f3b3f3ae73a7e3abf3b573ba03b7f3b0f3a7e3a7e3ae73aaf3ad73b5f3b773bb83bb83b883b883bc83bd83bd83be03be03be03b673a6639f639ae398e3975394d390d392d393d395d3a4e3aaf3a5639c6398e38fd392d388d3895394539d63ae73acf3a0e3aaf3b1f3b373b573b673b473b0f3a6e393538c538ed38dd38a5383437773804388d393d39fe3a4e3a0e39ae390d387c38c5386c37a8375737d8384c382437f838fd390538fd396d398e39a63a1e39d638fd383c3834385c378836c7370736d737a8390539a639be39b6394538a5381c37c837073656376736e737373747363636873646364636e737673895391d38cd385c38043804383437f8382c38443804386c398639be391d390d391d3935383437c8369735e63676370738d5383c35e6359635c63646366637883874382437a8365636973737374738bd38cd3814379837c8385c38c538ad3874390d39153854382437a837173707384c38d536f735a635d63575368736b73767384438dd38cd3864382437b836a737a8382c37c837273777381c38cd38e5385c38043788</t>
  </si>
  <si>
    <t>3737382438ad39753a4e3abf3a973a9739be387436d736e7382438bd38ad3864389d388d38bd38dd38c536c73717385438bd389d37883707377738a5379836b7384438cd38e5395d3a8f3b3f3b773b7f3b2f3a9f39d638d538043717373737a836e736b7373736e7380437c83656387c393d38ad36d736263676380436d7368738ad393d394539d63aff3ba03bb03bb03bc03bd83b57399e38043864390d386c37b83767381436873697382c389d385c381c386437e8368737073727372736d739753a1e3a463ab73b173b983bc83bd03be03bd83b6739c6383c37b8388d388d38e53895392d393d38c53854380c37e8382c3864381c37b83777369735a635f639f63adf3b773b903b6f3b903bc83bf03be83bc83b3f398e3844385c385c38a53a0e3b1f3b273b273ae73a5e397d38bd38ad381c360636a7369737a83834378839fe3b073b473b173b473ba03be83be83b903ab739d6394538dd385438b539fe3ae73bb83bd03bc83bb03b573b273a9f39b63935387437c8370736f7381437573864392d392d395d3a363adf3abf3ae73a763915382c381c385c38c5399e3adf3bc03bf83be83bd03bd83b573b3f3b773b2f3a6e39c6390537573666367636b734d5358636b7379838a5390538e5398e39d638ed383436a7370738a53a0e3b073ba83be03bd03bb83bd03b2f3a7e3b173bd03b903a97395d38ed37e836d736f735963606371737f8384c37b837c8388d399e393d384c37e8380438bd3abf3b1f3b883bc03bd83bd03bb03b0f3a7e3b073be03bd83b3f3abf3a1e391d38a5381436d736c7374736b7366636873798385c393538ed3885385c386c386c397d3af73ba83bf03be83bd03b3f3acf3aa73abf3b373b4f3b573ab739ae38b5380c3666369736e735f635e636e737d838c5394d395d393d392d38a53824386c38d539d63acf3ac73ae73ab73a7e3a663a0e39ae399e39fe3a1639ae38f538ad380435a6379836d7377737b837e8386c386c384c38e5387c385438ad389d38ad3864387c38bd39ae39e639ae393d391d390d39353864388538cd3834372737f8381c381436c736f73834389d38853844387c38ad3965386438143854389d38a538f537f837d8393538d5388d387438b538c5394d38853814386c383c3834378837073616375737a83798377737c83788381438a5395d389d3824384c3874388538953804381c38ad38953834383c38b538f5391d383c371737f837f838443844389538ad37983798383c389d3874375737b8384c38b538cd391d389d389d38cd388d380438643874384c389d38443844387c385c38c538ed38853788373736f73777387436463788386438bd382c36d736f7382c38c538dd393d381c380c387438dd390538d538b5398e398e3915388d38953834388538bd36f737b83804382c386438a5363636873767383c38e5390538c538ad387c3844386c389538f538d538d538ad3864393d3975392d38f5389d38a53844380437e83727381c380c37e837673636368737473804385c38e538cd387437d837d8377737a8382c388538743895389d388538d5390d39ae39ae38b5383c3824380c386c389d380c3798378838143885370738243834389537e838143834381c37c8379837d8386c38ad38743874387c3885384438e53935394538953804380c3777383c388d36a736e737b837f8380c36b7384c382437f836d737273798380c37a8383c383c38a5391d395d394538d5381c384c383438ad395d39353885381c37883814380c378837c8380c38143757381437b83798384c37b837473804388d387c3864380c381c38e5396d399638e538743885385c380c38643a5e395d37b8384c38bd386c386c389d385c375735b6383c37773676363636063626373737b8388d383c386c38ad390d3a26399e3834384c38cd380c36e73737395d393536b736c736e73747380c388537b83535351536c73636364637f8385c37a8372737883895389d385c38bd395d399e399e38ad388d388d385c37f837b8388d389d38643895387c388538543834373735f6364637c8377736b737d838d5384436d736f737e8386c3844382c38fd395d393538bd3864382c3814381437f83824386c38d53874380c38143824380c3757368736e736a7372736c736c737c8383437573747383438243854385438bd39d639ee3a8f3a7e39de396d3945391d38dd3935399e394d38c5380c37c8380c383437c8361637473767382437c838443885388538dd383438dd3a6e3adf3a973ad73b573bd03c003c003bd03b903b3f3b173b373b7f3bb83b5f39ae3854381436f7369735f6370736f7382437073727385c386c3844383c393d3b1f3b883b4f3b473bb83bf03bf03bc83bd03bf03c003bf03bf83bf03bf03bd03a6638fd38643727366635e6374737a837e83697365637e838b538fd38fd390d39863a1e3aef3b573ba83be03bd03bb03bc83be83be83be83bf03bf03bf03be03b2f3aa739f6383c35f6359637373844389537c8363637173814382c388538b538b5390d39753a973b4f3b903bc03bb03bc83bf03bf03bf03be83bf03bf83bf83be83ba83b0f396d386437d837c8381c387438ad37883717380437e838543834382c384c388d397d39ae39863a2e3abf3aff3b4f3ba83bb83bb03bd83be03bd03bd83bd03be83b77393536973a2e38f537d8374738043798380c37b8381437573814388d388d382c3814384c38e539ae39ae39f63a663a4e3a563aaf3ac73ba03bc83bd03be03a97383436a73bc83b473a5638953676363636b736f737c8389d391538bd37c8384c38a5384c38a539a6397d38dd392d390538d5394d39fe3ae73b2f3b673b073a1e381c36a7</t>
  </si>
  <si>
    <t>32463186324634a535f63717384c38c538ad38dd391538b538b5392d3975390d38fd388538b538ed3925390538f53945399e39a6398e395d3975395d3844381c32a733073545381437d8382c388d38c538d538bd38ed389d389d393d391538a53885389538c538b538e538cd38ed395539ee393d38d5391d392d386c37d8381c3367357537f8388d381c3854386c38dd38ed38c538dd38d538bd38fd38b538a5384c3854384c3844387c38ad3874387c38d5387438643895385c381c384c382c34d537b8384c386c3804382c3874391d38cd3895389d38bd3824383c38d538b53804381c37b837773834380c3798380c383437a837d8384c3874386c385c38bd36b7382c37e8376737473767385438b5385437e83777367635f637a837e83687371736d7368736e736f7367636b7374737f8375737373788380c3885388538d537c8387437e83707367636b7382c387436873636359634b534f53565356535e636363616362636b73707369736f73737372736d7370737a8388d384c383c3915377737d8373736b7365635a6356534b53404340433073388342434a5355535e6359635863636377737c836e7368737c83757374737e8381c37d837d838ad395535e635e635c6342432263266318631e632c7320632a73444355535253586353534d535753666374737983676374737a836d7378837c836f73824384438cd39053404340432663266314530853125328731e6326633a8353534d5360635e635353575360635d63727376736a73656360636f7378837c8382c383437d83854385c3266318631a631c6324630a53165320632463388349534f535f636a7361635d6360636363636370736e737073636364636c7370736f7370737573747382438fd31453145318632c731c630e5318631a6326633c83464355535a63525355535a6360635b63626376736a736a736d7369736e736d736463666371737b8383438ed31a63145336732a731e6318630443085322633c834d53505354535453555357535d63646368736c736d7367636a73676367636f736a7369737073834387c3874316531a631e63105328731a630a531053287348535f63555364635c635353565366636e736b736a7364636a73798374736c736d736d7371736d737e8385c38c534d53404314531a6322630e530c5312532a734a534d536c737a8357535153656375737883707364636163727382c380436d7366636463798378837d83844391537c835c63266318630a530443105318632873424356537f8379835963626367636e736973717365636d737c83824373736a7366636f737f8375737f837883737381c354531c63125316530c5314531c6330734543666375736d7365635c6361636363586357535b636763777378836973717373736a7369736a7381c381436d7382434b5324631e63165312530c5318632873414362636a7369735e6350535f635b6365635d63545360635e635753535353535b636363636375737c835d6358637f8352532e732c73226316531c63246324633a835b635d635553545352534f53545368735a6359635753545355535c6365636c73676368736c735f6362637373747347433073404328732663266326632663454351534e5352535b6354534d535253596356535e6357535a635e6369736c73616367636763606357535a636a73575332732e732c733c8334732a7322632873434343434953596360634c534f534e534d534a534b5356535a635753545353535d635e63626360635a635c636f7348532a731453226336732c7326631e6324633673414345434b534b534853515343434e53515353535553586356535863616362635e635353596362635f6367632463145314531c63246324631e631e632a7334734443404341434b5355535253454357535e636063565353535653636367636263656364636e737773804386c308530a53145326631c6326632463206324633a8340434043444347434c53505348534d535553495345435553676374736f7376737d83844383c38cd390d392d304430e531453105316531c632a73145318632e732a7332732e7340433e8340433e8343434643434358637373834385c389538b538e5391d39153925392d39053165326630e5320633273434338832663414320631863226345435b635e635b635a6355536163757380c385c38bd38ed391d392539453925392d3935392538e531a633a834f536b7372736e736c736d7360634f53424346436d73804380c37c837883804384c3854386c38a538d53905391d391d394d391538fd393d391d38e536363717384c389d3885384c385437f83788376736973646383438a5386437d8384c38b5386c3864388d38c538ed38ed38dd39053945391d391539553965392d3874388d38ed38c538b5388d382c3814381437c837673788381c3874389d386438a5388d388d38dd38e538ad38c538e538e538cd38cd38fd392539253925391d387c38b5389d389d389d387c37e8380437e837c8384437f837b8384438953885389d389538cd390538fd38a538a538c538b5388d38ad38dd38e538ed38dd38ed381c38853844382438443874382437c8380438043854382437e8381c388d384c3834388d38ad389d38c5388d38a538c538a538a538c538ad38953874389538dd35153515360636063676365635f63676375737b83798381c37d837d837f837d8383438cd38b5388d386c386c38b538bd3885389d38343737372735f6362636a73085308531e632a731a6302430853444361636763707372736e736e7370737073814381c3844384c382c381c38a538ad37a83626352534543307322632463388</t>
  </si>
  <si>
    <t>38ad38a5387c384c37e837c837a836d73747387438b5386c380c387c388d386c388538b538bd38e538ed38e538fd392539153925395d395539353945392d393538a538ad38643804381c380437a837983798380438643885388538bd388d38bd390538e538a538c538dd38cd38b538c538fd39253915390d390d391d393d39553885389d386c37f8380437d83804387437d837f8384c38ad386c386c389538cd38e538ed389538ad38bd38a5389538c538cd38c538c538d538ed38dd38bd387437c83814385437d83777380c37e83834381c37e83824385c381c384438bd38a53895389d387c38b538bd389538b538a5387c38743824385c38a5382c364635b63545355534b534b53646374737883798380437a837a837b837b8384c38b538ad38853854386c38d538c5386c385c3737362635a634a535153565349533a8336730a52f472e063064332734e5357536c7367636163676362636d737d837d8380c382c380437e83874380435f6345433e83327320631c631e633273307324632062e462d862e462fc82e062ec72fc832263186312531a63165330734d5356535a635c635553525354534543206314533673367316530e531c63444343432e732662e462f072e462dc62e062e062dc62e462d052e462d862e062e062fc831a63165314530a530e5308530c5312531a631e6312530a530c5316533073367326631c62d862e462e872dc62d862e062d862d452d452d862d862e062d452e873024304430642fc8310531a631a630a530a53226322631863085312532873388322631452dc62cc52d052d452dc62d862e062e462d052d452dc62d862d052e462e062f072f47302430e53266322630c530a531253186314530a5310531863226328731c62ec72e062d862d862e872fc830042e062d052d862e062d452cc52d862dc62e872f07300430c530c5318630c5310531a630e530e531a630a5306430e531c631452ec7312532462e872dc62e062f882dc62dc62dc62d052d052dc62d862dc62e462f072fc8304430c532463186314531e6318631e6310530853064312531c631452d863246345430042d862f47324630e52dc62d052d052d862e062e062e872f882f072f473085304430c5314532663347338832462f472fc82fc82fc8300431452d0530e532872f472d86300433e833882ec72d452d452d05300430852f072f472f072f88302430043024304431c6332731c630c530a530042f882f072f4730e52d452dc62ec72e062ec72dc631a6342431652e462d452dc6318633673226308530242f88300430042f88306431253105312530a5304430042f882f472f072f072d052dc62dc62e062e462d862f47314530642e872d452d863085342432a7308530c52f472e462ec72f473125310531a6320630e530c530642f882fc82f882f072ec72dc62e062e462dc62f882f072e062e062dc62d862dc62dc630a530852fc82f882dc62e462e872ec72f072f8830e5314530642f8830242ec73064308530c533c82fc82e062e062dc62fc830442dc62d862e872e462e062d862dc62dc62dc62dc62d862d862e062e4630042fc82f4730042f4730042f473064330734343525362634742fc82e872dc62e062e872d862e0630042f472dc62d452d452cc52d052e062e462d452dc62e462f072f072fc82f472f88304430c53367354535f63606363636b733a82f472e462ec72e462dc62e872e062dc62e462dc62e062cc52cc52dc62dc62d052d052d862dc62ec72f472f88308531e633e834f53575358635553464367635f632872f072f472f072dc62e062dc62f882f882d452d862d052d452d452c442c042c852cc52c852ec7316532263414348534b53525353535353515300434a5364635b632e72e872e062dc62e462e062ec72e462d052dc62e062d452cc52cc52cc52cc52c852c85304433273454354534f534e534c534b534e534f52cc530c535b63697352531c630442ec72dc62e062ec72d862e462e872e462d862c852c442c442cc52c852d863004322633c8346434743474343433e832e731e62d862e4632c735c6367635e6348532a72f472e462e462e062ec72e872dc62dc62cc52c442c442cc52dc630c53266328733c833a832c731c630a530242e872e062e872d862ec7330735a636d73646363634d533e830442f4730443206318630853024304430042ec730a533c83464330732e7324630042cc52c442d452d052d452e872d862d452dc633e83636371736c736a736873535341434a53505359634f534f534d534543388332734143444338832a730442d052c042c852d052d452e062dc62d452cc52d05300434a536f7369736a7371736f736463636366636e73606358635453586353534d535453444340431e62d862c442c042c442c852d452d862cc52c442c852cc52d05310534f535f6360635c63666370736973676360635f63535352535e63565352534c5348534a532a72dc62c442c442b882c442d052cc52c852c442c442c852cc52d8630a53266318631c634343565352534b534b53485340433c83327332733c833883424344431e62d452c852cc52cc52c442c442cc532a72d052c442c442c042c852c852c442d452e462e4630042f072ec72f472f072e462f0730042ec72e462f07310531452e872c042c852cc52d452d052d452d0537b833e82dc62c442c852d052c852c852c852c442d052d052c852c852c442c852c442c042c042c042c852d052d452d452c852c852c442c442d452d862e872f073814353531c62cc52c442cc52c852c852c042d052d052cc52c852c852c042b882b882b072b882c042c442c852c442c852c442c442b882c442d862dc6302430e5</t>
  </si>
  <si>
    <t>33c834c53424340432c7338833a8330732c733c8328732c734c5363638bd38d538f5392538dd3788349532e732a7322632c7320630a53287322630e52fc82fc83367346432873367340434853555344432a732263287340436e7385c392d38e538c5384436d7338831863145324631653125306431a631a630e531052fc83105330732a73367342433a83666372734543388336734143636386c38c538a538bd384c35353327312530a531a63226326631053125318630c531863145328734f533473347340434a535f637d837b836463616359636d7383c387c38bd390d388d362632e7314530443125318632a73206312531c632263495363635b636b7383432463347361637b83804388d385c373737c83824385438443854390d398e37273347316530e530e530e530e532063085322634f53717386c38643824389d388d358636f7387c38953844386c38443814387438fd394d3885387438ed38bd35253125316530c531253064310530e5322635a6383438cd398638cd38b5391d38b5384c387438c5387c383c381c38443864388d393d38fd385c3895381c35f6332730e530c530e530e531863165320635c6381438a5394d39be38e538c5391d38a53834386c38cd3895381c385c386c384c3864386c37d8381c37c835f633673186306430642fc830e531c6334736e7387c38e538fd38ed38bd388d38d5388d387c37f8388d389d38643834385438543854385437c836e735e6349531e630a530242f472fc8306431a633e83717389d38a5391d38e538e538b5386437e83727362637f83834387c3834380438543844381c3788351533e83165300430643044310530853024300431e63727391538e538cd38d538b53895380435e634a53226308537a8385c389d37b836d7363635d6352533c830442f882e872ec72f0730a532462fc830e530e535c6384c38bd38a53874370736063515322630242e462d052e0635d635c634a534d533a8318630e530042f472ec72e462e462f072ec731053085300431c635a63777381c3804381c362632062f0730042f882e872e062dc62f07316530243064312530852f472ec72e8731a630042dc62e462e872e062e462dc62f8834e5380c377737983697350531862f072e462f47300430642ec72d452f472fc82dc62f0730442f472e462e872f4730c52e062ec72ec72e062e872f472e4630e536d7382c378836d733a82fc82e462e062e87302430c530c52e462d452e4630042dc62e462ec72e062e462e462e462d862d052e462f073125326630242e0632873626370736d734a530242dc62cc52e462f072f072e062e872ec72e062e462ec72d452cc52dc62e462e062e462d862cc52dc62f472f07320632262e462dc63105348534d531c62f472d862c852c442c852f4730442e462d452d452c442dc62e462f882e872ec72f072d052d862d862d452ec72e062d862e872e062d052d452e87308530042cc52cc52d052c442cc52d862f8831a62e462cc52d862c042a872f8831c62fc82d452dc62cc52c852cc53186332730642d862c852cc52cc52cc52cc52cc52d052d052c852d452d452dc62d052ec72fc82d052d862d052c442c8530e530c52cc52b882cc52c852c852f473495356531862d862c852cc52c442c442d45300431c631252e062d452d452c042b882c852c042c042c852cc52d8630c52e062cc52c042b882d052e062ec7322634f5354532262d452c852c442b882d053206346435c634c530442c442b882b882b072a872a872c042c042d05310534952c042c042b882b072c042ec734a5353535c63545347430642cc52c442c0431053485348534a533a82f472b882b882b882b072b072b072c042d0531a6357536972c442b072b072a062c44314535e635d6360635e6358631862c852b072d05334734d53495352533882e062b072b072c042b882a062b882fc833e83666379836d72b882b072c042e4630a533073505350536c73606342430a52c042b07318635b6353534d534e532872d452b882b882b882c852d45316534f535c636a7377736972b882cc52f47338833c83367343434d536d734442f072c442c442dc63367357535d6347431c62e462d052cc52c852b882e463367358636463636369736c735152e87302431a633883287338834853626358631862e062cc52e46322634f53666355531452d862c852c042c042cc52e0633273636368736763535344432a7308532463206316531e631a6314533a834e532872f882e872e46306433e835d63707351530442cc52d452c852cc52d8632c7360637b8384435d632262e872cc52cc532c73186316531a631452e872d452d052d452f472e872f8831c63485364635b6348530852c442e462dc62d8631c6351536663788378834d52fc82a062b882c0431c631e631a631652f88298628852a872c852e062e4631a634b53596355533c830c52d862c442e462f072f07344435e635f6359634e532062dc62b072a872b0731863165310530852c44288529052b072c852c852e8732e73616371734642f882cc52d862d452d052d862dc6314534953545340430e52d862d052d052b072a8731a630e530242cc52885290529052a062b882c4430243444364636a733c82f072d862c442c442c852c852dc62e8730a530a52e872c852c042c852d052cc52b8830e52f072c4429862905290529052a062b882dc6322634e535d635c632e72f882e062c442c852d862f882e872cc52b882b882c442cc52b882b882c852d452c852d862a872a06298629052905288529862b073064344435653646359631c62f072d452c852dc63145332730e52d052c852c042b882c042b882b882b882c852cc5</t>
  </si>
  <si>
    <t>33e833a8345433883327330733c834a5347434f533a8345434f5351535e635e6363635253515349534853454348533c8330731e63347341431652f882e462e463474344434443388330733073434340434243464347434a534e535b6364636263575356534e5350534953474334732663388330733c83327302430042f472e463505338833c83404332733a8340432a733e83495351534b535353646359635e634e5348534e5359634c533a8322632873444322632e730c5308530042f072d4534b5343433c833883307338833c83347343434d534f5349535863575353535f635253555360635f63505343432a732e733883287324630c5312530042ec72d8634443485330733e83327338833a833c834b5351535353626367635c636a736b73707380c374736e735e6360634543414338834143266314530a530852f472e8735053474347434d5345434e534d535b63606360636c73854380437a837e8385c38cd392538bd380c37e8379836c734a533c8342432a731863125306430042e463616360636973666368736e7372737a8372737573844391538fd38dd391d399e39353965392538e538b538ed37d8354534a534b5341433a831e6314530e53307380c388d389538543844386c3854383c3814381c389d391d3915392539a639d6397d399e3986398e399639be385437e8378837173687367635b634a535e637f83945395d391d392538bd39153915387c3814382438a538f538f5390d398639ce39ae39de39b6396539a639b63915392538f538e5387438cd38b5387c389d38dd395d394d394d396d38fd398e38f5385c3824383438a538bd38a5393d398e3a1e39c6399e39963955396d39c63965399639963955390d3996398e39c6391d390d3945396d39ee39ce3935395d3885380c385c384c384c38ad38b538f53965399e39753986398e397539ce39ae397d39a639b6395d395d396539b639ce38953707392d396d395d38dd38ad387c3804372737a8374736b738243834383c388d38c538bd390d39453965398e396d398639963975394d392539253925381c34b530e538bd38d5382c37c8371736a7361635b63596348534c5372736763616367636c73737381438a539753975394d397d39ae394d391d38bd386c3788336730242e8736e73717366635e6359635963505348533c8322634343485341434643454344434953676381c38ad38d538a53905393d38ad382c362634e531652f882e872d4535753535355534f5350534a534443454338833a834143287338833e833a832c7340434c535d636b736763707382c375734b533c831e630c52ec72ec72dc62e0634b534b534c5349534a53444344434643424332732263347334732e73347341434243404356534f5355534d53505334731e6312530642fc8304430043125322634f534853495348534643454343434b5340432e7330733673307330734743495330733a834b534b534b5349535253287324630042fc82e06318635b63697374734b5344434e534f534f5351534a53535344433a8334732a732a7328733073206334733a834a533a833c834e53434334730e52ec72e873165377738c5385437c8346434d53555349535d63505352534c534853347328733673347318631a6324632873367344432a733e833e833473424312530042fc8350538a538ed38bd38a5349534b53434349534d534d534e534343404338833673388334732e732463226320633c834343307348534543454345430442f88306435a638d5386c37773844345433c8347434f534c5359634e53444338834b5342434e534e5340432e732e732a7338833e835863656341431c6314530a52f88306435b63844358632e733a83444341434243454349534a53485348534143525369737e83555330733073266320634043596378835d632663206336731252dc6306433e8336730a52f883004341432e732c733a833e83414345434a5364637f8388d379834853307316531253206352536f736873424328732a7345430852f0730442f072e8730242f072e063266332733a8338832e7341434e53707387438dd38dd37c834b531e631a6318633273606363633e830e530c532c731452e872ec72dc62d452d452e872dc62d86336734c533c83266340435b637e838e539253935390d37773367316531c631653307345433a831e630c5326633272e462fc82e462dc62ec72d862dc62d452d0534443414324634143666382438ed394d397d3925387434e531e630c530e530c531e632262f472fc830e5336734242f072e872e872d862dc62dc62d052c852dc63347334733073676388538f53935391539053874364634143226312530a5310531e631a62f0730642fc8320632662f472ec72f0730042f882f072d052d863024334733e83656387c39963986391d38fd37d835d6351533e833473246310531c630c52f072f472fc83064316531862fc830c53545354534d531a62e062d053085342436a7387438e5399e39453905381c3485340433883347342431a63226336730642e062f0730c530e530e5326635753757386c386c381433e82d452cc52dc6375738fd38dd38f5390d389d364633883266328731e63287314530c532a7318630e52f88306430e53105345436f7388538ed38bd38bd380431e62e462d052cc538b5390d38d5389d377735753226310531653226316530e5308532263125310530e5302431c633c835c637a8388d38cd391d38c5386c365631052e872d452d0538b538a538ad37c83464326630c530c531e6326632463125314531453145322631c6340435d637a8381c38443854389d38c5383437d834e52d452c852d862c85</t>
  </si>
  <si>
    <t>2f4730442f882f47306431053186318632e7330732c733a8332733073327340436163767380c386438853885389538ed383c383c3804367635963495330731c62ec730e530442f882fc831e6312530e532663287328732c7345433e835653767380437f8386438bd3885387438a5389d379837a8371735a634853327326632062f4730242fc8304431053125304430e5314532063307341435c63676383c3844384437e8386c38ad3844381438143757368735b63525341432c7322632c733072ec72f472ec73024306430c531253085312531653474361637e8383438443834383437c8380c38143747372736663555340432e7332733473327328732c732c72ec72fc82f882fc830643226316531453105328735e637f8384c38143824389537e83737356534743424351534e533a83206326632a7322632e733c8332731e62fc8318631e631253145312530853186320634d536c7379837f838243824383436163545330730c5312530a5318631a6322632a73347336732a731c631e633c83064316532a7320631053024314532663474367637883737375737983707350534343414312530243004300430e5328732c7326632a73246326632a7318631052f8830e530c530c5306431453347350536f7376737883707365634d53424328733e833073125308530042f88306431e633c831a63226320632c73125310531a62f88306430853085318634d535f6377737c8374736f7368734f5330732c732c732263165314530642ec72e872f47320633073266336734243226318631653165306430043105322634a535f63687378836e7370735a634243266328733273388334731a6316530c52ec72f472f072fc83287326632463287326632c7322631e6322632a7336734543565369736e736e736c7345431a6312531a631c6336733273414332731c630c52fc82e872f882f07316532a73246318633883327322632873586362636163646365636d7379836d734e531c630c530853125324633473485343432c7320630042e872dc62d052f473206328732463287334731e631e6322637983717378837f8379836e737073555314530e5310530c53145318632c7344434643307310530e52d862d862d862f0730a531e631e632e73327324632a73206382437d83767379837c836a73515338830e5310530c531653165314532e73307343431e630c530642cc52d052d452fc830e531e632a7326632e733e833e834853885383436a735b63535346432c731e631e6310531a631053085316532a732e732a7324631c631a62dc62d052d052f0731a63206324632663226357537c8384c377735d6342432c73226312531863226318630a53105310530853044318632a732c733e832c730242dc62d862cc530443165328731653367363637e8385c381c3424320632063246320632063266341432c73105306430c530c5312531a632a73206326632263125318630242dc6308531c632063414363637f8381c37e836c7318631e6310531a6322632e73206322632a7314530c530642fc831c632e732e7316533883434354534e531a62ec72f883064320635d6381c387c381435e63347326632463125314531a6320631c6312531e630c5318631453004314530c53287340436d7365635a6355532c72d863064320634b53798384c37883535326631e631a631c631e631c631a630c53165314531c630a5308530c530e5320630a53388360637e83707364634c530642f472f88349537e8388d37d834c530a531c63125322630e531053186324631253125310531a630c5300430c530e532a73246356536f736d73757360632062e872f07322637c838b53864358631c63085310530a5320631a631a63165324630a530a53125320631053024302430e5338835153717373737173616345431452d052f473646386c388d362633273125308530c53307302430a5320631653145314530c5312530a5304430852f473206356536563777376736763505336730c52d0532a7371737d8375733a83125308530a53388360630a53105310531e6314530c5312530243004310530a53125359636b73687368735a6344432e72f882e463024352535f6363634d53145308531a63414363636c730c530a53044310530a5308530443085300430a532c735053616366636d734b53226306430642f472dc63125352535253424320631453246351536363717373731653125318630e5300430e52f07308531a6341435a635c635863606355531653085310530642f072f47328733e8344431e6312532a7363637b8370735a6336730c5314531252fc82fc8318631c633073545360635f635a635c63515324630c530c5302430c52fc83266342432463165318634853727388d374734f53186306430e5312530c532263287342434f53575361636063606356534a531e630242fc830a5304430243266351535253404341435c63707386437273327306430853085320632e734b5350535c635963575356535e6363635c6342430642f472f472f072f4730643145348535d6362635a6360636d73767372732e72fc82fc83044302433e835c6377736263687361635b635e636363646345430c52d862e062dc62e4630243404353535d6362636163606369736c7361632a7304430a5308530643004360636d7369735f635b6364635c6363635c6343430e530042dc62d862dc62fc832873586362637173687359635d6369735c63347300430642f472f072f882f8836363676360635c636463626363635d6349530852ec72f882e062d862e06318634e535e6361637c836d7368735a6355532062f0730242e872ec72e062ec72e46</t>
  </si>
  <si>
    <t>3064328733a8334730852d452d452cc52d05302430c53145308532662f472d452b882c042d052d452cc52c042e462e062a872a062a062a0629862a062a062d863165312530852e462dc62dc62d452c852ec72fc830642fc83105322631652e062b882c042cc52cc52c852c8531e62e0629862a062a06298629862b072c44322631252f882f882f472f072d862d862d862dc62fc830a530c5322631e632662d862c442c852c852cc52c442d862e462a872a872a0629862a062b072d862c85343431863085302430852e872d862dc62d452e06308530e533883414345435252f882c042d052c852c442c442c442cc52f47326630c52d052a062b072b072ec73495314530c5310530e52e062d452d052d052e873105351537473798383437072e462c852c442c042b882b072d8633a836f7379835c6300429862a0629862e4634b531c631e6310530442dc62e062d452f88338836f73885388d38fd398636162f072c042c042c442b882d4533c837a838c538a53727302429862a062a062dc63206320630a53105302430642f072e4632e7369738b538ad38ad393d387433472dc62c042c852c852c44340437b8388d38e538cd37472f47290529862a062a062a8730e5314531e630643105310534d5342435153788384c383c386434e530242cc52b882cc52c0430243717388538ad389d389d36c72d8629052a06298629052905310531c63186320634b53727367632063444360635d635a63525316530242d052c442dc62c44340438243864385c389d395535962c0429862a8729052905288531c6314533c836d7384c380c345432e733e833c8322632a73024316530a52cc52e062cc52d0534b537d838043804385c36b730c52b882905290529052905290533c835d6382c38ad388d378835c6363635f631e631252f473064336730c52f0730242b882dc6326634b534e5364634f530442e872a062885290528852c042e4634e5384c38e538cd3885382c37c8381435153085300430e5308531e6308530852fc82a872d052d452dc62f4731252d452c852cc52885298629862d453266347435f6389d38c538d5389d37f83814368731652fc830442fc82f473145312530042e462a872e062c042b072c042a872b072c042a872a062c853024324634543404374737e83804382c37f837d836563307302430a52fc82f072f07324632c72f072d452b882f882c442a872a87298629052a872e0630c53206342433a833073266351535253575363636b734e533073064312530a52f472ec7300432a7338830042dc62b072e462c852a062a0629052a87304433273388336734043347324630c53246336732a73388328731c630c52f88322630e52e062ec72f883044318630042d452a872d452cc529862a062c44318634443434334733c8342431c62e872e4631a631c631a63186310530c52f4731e631452e062e462e462e062d4530e531652d052c042d052b882a062d05332734f534b53434332732e731252d452f4731253165312531a632663186310531053105300430642e462e462d452d45312531c62e462d452d452c042d453266354534e534443367328730852cc52d052f472e87314530a53105308530a5318631862f472f072fc82dc62e462cc52e87312532062f072f472e872e062fc833a834c534143327320630042c442b882c852c852d45316530a530a5310531453287310530442f072ec72d862d452d0530a531a631452ec72e462f072fc82d4530243165310530042cc529862a062b072a872c852c8530c5314530243085306430c530c530852f882e872e872dc632463307310530442e462cc52d862f472b072b882d052cc52a87288529862a062a872a062a872a872f8830443004308530242f072f882fc82f472f472fc83287358631a62ec72f882d052c442d452d862a062a062a872a06290529862a062a8729862a062b072c4430242f882fc831c6320630042f072e872e462e06318635d6358630042e062ec72f4730242fc82c852a062a062a062905290529862a062b072a0629862e462f8831e6316533273505345430a52ec72e872f883287346436e734c530042e462dc6302430642fc82c042a872a872a06290529862a062c852cc529862b88314530853495356536a73616334730442f882f473367355535f6366632462e062d052e062f072fc82f472b072b072b072a0629862b072d862fc82dc62a872f4731a62e06364636263606342430642ec72f073125340435153767372732062dc62e062fc82e462dc62c042b072b882c442c042b882d4530a530042cc52e8731452e872c0435e634d532262fc82e062dc6304431653186352537b835352e462fc831c6316530c52dc62a872b072c442d052e462c442f4730c530642f47318630042e873064343431052f072e872e462d863004304431653434342430e5312535653656364633882c852b072b882b882c852e4630a5318631453145314531c6308531e632a730242e462e872f882f472e872f882e462dc62f472f8832a7362637c83727362631452c042c442c042c852e0630c532463287328731252f4730a5328732e732c72f072e462e062e062dc62f882ec72c852c852e8731c63586377736d7369734d52fc82c852cc52c442e8730c5320632c73327332730852dc6314532a732a732872f882e062d452d052d052ec72dc62d052c852e463266359635e635f635b6342430642e872d862d4530c5324632a73367336732662e872f47312531a631a631452f472e062c852c042c852cc52cc52d052c442e0632a734c535b636873565347432a731e63024304431c6324633073327328730852e462f882f47300430443004</t>
  </si>
  <si>
    <t>2d052d052e872ec72d052d452e462e062dc62d862dc62d452d052ec72e462d452ec72dc62e462e062e062dc62d452dc62e062d452cc52d452e0631a6342434342fc82e462e872f072dc62e462d052e872cc52d052dc62f072d452e462e462e062d452dc62d862e462e462cc52c852d052d052c852c852c85302432e7330731862f882ec72f882f472d452dc62d452d052c852d052d052dc62e462e462e062f072d452e062e062e872d052cc52c852d452cc52c042c442cc52e4630c530442cc52e872e872e872e062c852d862dc62d452e062d052dc62d862d862dc62e462e062d862cc52d862d862c852cc52d862d4530642d862d052e062e062ec72e462cc52f882ec730042e872d862d862dc62e062e462f472ec730042c852d8631652ec72d452e872e462d452d052d452c852c042dc62d862c852cc52e87306430e52f882d862f472e872dc62e062e062d052d862cc52d452d452d862cc52ec73145310530c52dc62d862d052c852c852cc52cc52c442cc52c442e4630853125312530c52ec72e462c852d452d862d052c852c852c852d862d862e872fc831863367346433672f882d452d862d452c852c852c442c442c042f473266330732c733c832872e462d452d452d452f072d862c442d452fc830c5324633e83404348534e5355534e530c52d862d452cc52c852d052cc52d0530043327340433e8340433c82f882ec72d452e872e872e462e4630e533883495350534e534d534e5352535153545351531052d862cc52d452d452d862c853004332734243404342432062fc82b882cc52cc52e463145326634743545369736873626357535153515358634a534b533c82f472d862d452c442c852d05302432c733a833c8340431652dc62b072a062dc63004332735353636369736a736d735d6357534b53414351534c5342433c831252d052c852cc52d052f0731e633673424344433a831e62e062b072a872a0631453434368736f736d736e737173616346431652f472ec73145328731e630852e872dc62e062d452e0631c633c833e833c832e730642cc52b882b882986298635253687370736f736b735f63596334730442dc62c852cc52d452f072fc82d862d052cc52d452ec732e7343433c833a8322630c52cc52b072b882a872986290536a73777371736563575330730e530852f072c852cc52cc52d452dc62e062e062d862cc52e8732e734343454342432662fc82c442a872a872b072a872a062a06376737f83656334731c62dc62c8530442cc52d452f472c852d452d862e062dc62cc52c852f4732e73485352532a72f072c442c042dc62b072a872a872b882b073798365633472e872e062c852f882d862d862d862e062d052e462d862d862d452c852cc530c534b5349533882fc82c852c442c042d862b072b072b882b072c4434d531c62e872c442c442cc52d862cc52d052dc62d862f8830042e062e462cc52c852f073367347433a830c52e062cc52d052c042c442b072b882a872b882e462f8830042d052d052cc52c4430042d862cc52e462dc62e872e872e062f472d862d052e063024314530a52d4531052e062d052c442c042b882b072a062cc52fc82d052dc62cc52c042d452d862f472d052c852d052d052d452d862e8730c530642ec72f882e872e062d862d052d052cc52cc52d452b882a8729862b072e8730442d052c442c852d052f072c852c852d052c852e062e062d862e062e462ec72dc62ec72dc62d452d052d452e062e062d452c852c852b072a062a872d45302430a52d452c852c852d052cc52c442c442c852cc52dc62e8730a5326632c732c730042fc82d862d862d862d862ec72e462d452c852b882a872a872c442f0730e530852d452c442c042c442d052cc52cc52cc52d052ec732063414351535963555348532462f472f472fc82e462e462cc52c442b882a872b072a872e46318630852dc62c042c852d452d452e062cc52cc52d4530e533a835d635d635d6357535653545332730c530242e462e062cc52c042b882b072c042c042b882f8832262f072b072c442c442d052e462cc52c442d453186352535d635c635b635b636063596343431052f472e062ec72e872c852c042b882d8630042d452c442e462f072c852b882dc62c442cc52d862cc52c44302434b535f63505353535963575347433a831c62e872e462cc52e462fc82dc62c442fc830e52e872c852d052d452cc52c042c042e873044312530642ec72d053125352535c63505355534e5338832062fc82e062e062d052e062e872d862e8730c5338831052c042b882c442c852b882cc52f07320633c834f534e533a82f472f8833273485341432c730852f072e462d052d452d052d452dc62f072e873064338832a72ec72b882a872b072c042e063085300434a534e5356535c6356532262d452dc62f882ec72dc62e462dc62e462dc62d452dc62d452cc52d862e8731e634a532662dc62b072b072c042f0730e530c52ec734e5352535553535359634142e462c852e062dc62e872f07300430442d862d452d862d052dc62d8631c634d534b531652c442a872a872e4630a530e52f882cc5348534f5353534c5347430c52d052d452dc62d862ec72e872f472e462e462e872e462d862e463145348534b533672f882a062a062d0530c530c531052e062ec731a631e6322631862f882c852d052d452f472e062d862e062e872dc62e462d862d452d8630e5349534f5341432462d452a872c04302430e5314530642fc832262d452c852cc52c042c442c852d452d452dc62e062e462e462d862d452d862d052d052e87345434d534c533c830a52c442a062dc630a531253165332736f7381c</t>
  </si>
  <si>
    <t>38a537c8372737573767378837d8382c385c390539e63a3e3a1e39f639f639de397538f538643864383c37a8379838543945398e38953854383c372736b736973788371737073727378837883777380438b5397539f63a0e3a063a0639c6394d38bd38143804381c37f8377737d838953965390d37e8372736c736463626366636a73727378837b837983804383c3895394d39c63a0e39e639ce39e6398e38f53854381c383c3834378837273798382c38b5382436973636364635b635a635f636d73727377737d837e8382438f5396d39ee3a1e3a4e3a2e39fe39a63935384c37b838143854382437c837a83798370736f7368735d6364635e635b635f6362636463687369736e73854390d399639e63a063a263a2e3a2639d638fd387437e837d83844382c37c83788371736a736a736a7367635e635f635d636263687366635d63687373737f8390539ce39f639fe3a063a263a0e39ae391d383437c837e837f8381c387c381c372736b736b736973697364636e737273757381437c8372735f636a7383438d5397539fe3a3e3a0639f63a0639d63915381c374737273767381c38d53955390d37f83747370736e736b7372738a539053915394d38fd38b5368736f7388d395d39ae39e63a0639ee39c639a6392d387c37883757379837273844393d399639253804377736873616370738a539ae3996399639ae3986398e3798385c394539d639be39c639e639f639be3905385437b83777378837e837d83864394539ce39a638dd389d382c367636d7392539d639ae39963996398e39ae3844392d39c639d639b639be39c639963905379836d73777371737073804380438bd39ae3a0e3a1e3a0639f639153757387439ae39ce399e39863975397d396d38ed39c63a2e3a0639c639a6393d389d375736b7367636b737073727372737c838dd39b639fe3a1e3a263a2e393537e8391539b6399639653965396d397d397d39b63a0e3a1639f639be3965385c36a735f63687373736c7376737173767388d399e39f639f63a163a2e3a16388d381c398e39a639753945395d397d395d396d39f63a263a163986390d387436d735e6360636a737073697368736b737b8390d39d63a163a1e3a2e3a3639e6384c386439753965393d390d390538f5389d38c53a0e3a1e3a0e3955387436f736a736973727380c37b836d73676367637f8392539ce39fe3a063a163a0e38ed37473864386c382c380437a837673707366636563a3e3a2e39ee38fd37773646360636263717381c377736f736e736973697381c392539ae39e639ee39653864366636363596353535353565358635f635a635153a1639ee3975382c36b73626366636a7370737473737371736b7366635f635e63717380c38c538ed394538a535353444349534d534a53515358635553555358639ee396d388d37883757369736d736973666369737273697366636a735b635b635d6366636a7386c398636e7348534c534b534d5353535353586357535053586398e38b537a836563717371736a73687369736b736a736563697365635d6356535e63606362638cd389d356534d53505348534c5357535a635b635963565353538b537f8377736f73707366636463687366636a736a7361635d6360635f63596355536463874392537d83666356534f534b53495357536263575358635a6366636f73747374736e736b73606367636c7378837f83788369735e63616370736f7360637173925382c375736b734a5341434a535553555354534e5350535e636463626365636e73687368736c73777388d395d394d391d38ad386c389d393d38bd370738a539753707359635053444346434b5351534b5345434d53555360633e83626368736f73707373736d737a8390d39de39de39ce39a639a639ce39be38bd380c395d38bd36063485349534c5348534a534d5349535453697360632662f4736663666367636d7361636a7386c399e39ee39ee39c639ce39ce39de393537e8382438ad373734c533e833e834143495349534f53636380c38ad354530c52f88360635b636363666360636c7389d39de39fe39be39c639f639de39963844369738ad381435a634b5345433e834743565362637b838bd3965380431652ec72fc835f63666364635f635c63606388539c639f639b639be39e6397d38643676378838ed386c37e835f634743565374738043874391d395538b534242f072dc62e87359635b63596365636a737573864392d394d393538b538853777362636a738cd393d38dd388d378836d7385438e538e538fd391d383434542fc82ec72e872fc8360635e6366636c7371737b837c837883747371736973676375737c838b5397d393d38fd386c3804385438bd38bd38c538bd378832872e062e062f072f4730043844388538e5390d392d3905385c3656354534853575381438dd38c53965396d391538f538a53854382c3854382437e8359631052dc62e462e872f882f8830443986399e39ae39d639f639ae388535d6351534c537a8394d38bd385c38d538fd392d392538d538853814372735b633882ec72dc62e062f072f072e462f8830a539a639ae39b639d639be39353798355534e53707393d38c535f6353536c7386c38ed392d391538cd36f733e830c52d052d052c852c852d452f4730e530e53105396d397d399e399638d53747351534c535e6389538a535c633673388356537a838a538b5382c36d732c72dc62c852b882c852c852d452f8832873495341430643935393d391538a53798356534743545371737773646348532a733673495364637373616346431252cc52b882c042c042d862f473246346435e635d633e82f47</t>
  </si>
  <si>
    <t>31a630242e46302430c530c530e53064308530443004306431253206316531a6316531252f882f882fc830442fc830a5316530e53125310531653266328731652e872e462dc62fc830042fc830443044300430042f472ec72fc830a5318631a631a630852fc82f8830043064306430e5316530c5304430c53226324632e732662f882dc62d452e462e462fc830852f472d862b0729862c04300430c5316531c6320631862f472dc62e462f8830643085306431a631c631e6316531e6322632c72f072e06302431a630e530442fc82c042a872a872a062c04300431a632463266326631452f882e872ec72f472d052fc830a5304430a530c53024314531c631e62e462ec7320634a534f534643414338832a73105310532063367340434a53535350534e53444338831862e872d862e4630042f07306431a630e53145316530a5354535f6369735b6361635e6365636d736c7364636363707371736c736d736f736d736e737673727360632a72f072d452ec72e462e062f47300430e530c531653707365636563687364636363687369736463606360635e6365636363656367636b7369736c737b836b7349530042c852d052dc62e462d862fc830a5308531a63485353535c63575342431a630442e872f882dc62ec72e87306432063226332733a832e7326631c631a62e062d052d862d862e872dc62e062f47306430c530e52c442d452e062d862a0629052b072a872d052d452dc63105318632a7318630e530e530242b88298629863024355535f63596355532e7306431253125312531452606270728042a872d052d452e462fc8306430a53206343434643464332731c631c630852e062e062f8833e837173844375737f8373734b53327326631e631862505280429862b882dc630042f47322633c83485349535653515352533c8322631c630a52ec72e8730443485369737d838853854386c37f836363307316531c62004240428852a062cc531a633a834243485356534f53646366635d63485326631c630c530043024308532263636383438dd38bd392538dd383c35753367324622062206270726062905306433e83565360635e635e636a7377736263545330732063206302430443024312534e53727388d389538ad38f538f5386436663287220622062404250525052b883125347435d636c73747371736e736a734b533883206312530a5304430e530643105356538343895388d388d38fd390537a834642505260625052707280427072c042f4734a536e737c8382c37983697343431e632263186306431053165314531253424373738b5390d3885383c38d5388d350524042505280428042606288528042a873024348537673804377736c734b532663246318630a53024310530e53125326635d6387439353905386c38ad390d37672505250528852905280429862a872b072c44306435d637d8373736a734953287326631a630c530c530a531a63186312535b6381c38ad3905391d38fd37c835b6280428852804288529052c042a062c042d052e46342436a73798376735b6326631c630c5308530c530e530c530c5312532e7346436e738d538ad3955387c351528852a06298629052b072d052b882d452dc62dc6312532063535365635863367324630a530243064312530e53125314531e63226341435e636763737380c35552905288528852a062a062dc62d052d862d862dc62ec731253206334733673226318631253044314530643105318631453125310531863206322632c733e832662804288529862c042c442d452d452c852f472ec72f0731453186326632c7322631e6312530853044306431653186316530e5316532a7322631a63165320632e7288528042a062b072c042d452d862dc6322630e531c632c733a832c73246322632463085306430a5318631a631863287316531453246324634a535c636f736e72b882a062c442d452d862e462dc62d45347436e7360635863697371734d5338831653105310530c531c631e6326632a732a732c7322634643788389538c5389d2c042cc52cc52e062c852dc62f072d863327380437e837c8360636b7375736763404318630c530a531a631a6320631c6314532063246356538cd392538b538cd2b072c042d452d862e462e462ec72f47318635e63757377736a73676379837a837273474318630c53145318630e531c6334731a6328736c7393539753905390d2c442c852e462cc52e8730242e872f4731c6354537c8373735f6365636e7381437f837883454324631a631053125322632e7328732a73616387c38bd392538e52c442cc52e872f072e062f473085306431053485363636f736f7369736763767381437e83606330731a631653246320631c632c7336734c537983747387439152d862d862e46308530042fc831863044302431e635a636c736d7370737a837e8381438bd37a83464326631453246320632063246328732a7346434b5372738ed2d452dc62f072e46308530a532e7308530e53085334736d735653575365637773804384c38d5375733c832463226328732e7322631863327341433e834c537172cc52e872ec72e062f883044312530c5304430a531a635e6362635f63596366637a83895389d3747348531e631e6322632a73287324633a833e83495353535652d052dc62dc62f882f073085300430c530a530e531a633073555369736b737173767379838953697334731e631c632e732e73327334734143434354535d635352cc52d862ec730442fc83206316530642f8830643105320632e7354536c7367636f7376736c735b633e83287324632a73246326633883434349535c635e635e6</t>
  </si>
  <si>
    <t>386435f6340430c530442fc82e462c852c852a062905288529052a062b882c442d452e87302430c53165310531253246346432c7328732a732e7336733e835b6330732663125304430442f472cc52a872b072a062a872a8728852b072a062b882cc52e4630e531a6318631c6320631c63327320630c531a63307347434e535753287320631863165318630642e872c442b8829862a872a062cc5306432662e462c4430643287320631e6320631c630e531053145316532c733c832463367345430e530643064312535a635e630042c852c442d052d862e462d452f8831652b882c8533c83788366632263145314530a5312531e632c732873287328731c6328731c63165338835b6384435752f072cc52c852d452d052e062b882a062b072c042f0733a834d534443287318630c53226334733a833473347334734143367326630a532663646388d382433882f072ec72e462e462dc62d862c442b0729862dc630243064310530c5320632c7322633673515366637e8382437a83545324631653165341435a636a734c5304430a530a52f882e872f473085342433882dc62c8531053495368735b63287310531653307371739ce3a163a5e3a97394d36063424320631e63266332731c62f4730c5312530643064348536f738ad389d33a82e8734b538ad39e638fd34e531e631e63246359639fe3b983b1f3b773b4f395d37c8324632263105316530e5308530a531a631e635c63925394d39e6398634952e06322635453687358633a8318631c631e632e736f739e63acf3b983be03b5f39ae30a53186322631252fc83064300430e532a737d8395d392538bd373732872e872fc8310530a530a531653246322632e733073367361638c53adf3be03be03a3e328731c6306430c52fc82f472e87308535a638f538cd378834a531e630c52f0730e532e7328730a531653367349533e8320632a733a835d638d53ad73b3739fe34643347306431a630852d452fc8326636e738953727340430e52dc62f88306431253206318632463388340436c736e733a832063266332734f537983965392d346432c7310532c730852c442d4531653424355533e830a5318630c530e532463145328732c7336733c832a7354537c835453226328732663367349536163687361634d533e832062fc82c042a062d452e462f472e062e063004318633e83444346434c534b5334732e7334732e735a63525328732a7334733e833e8349534b5375734d53454347430a52c852d862cc52b072d052ec72ec72f0730e53626386438c5384c38143737357533e83266330732e731c632c734f5367635e63485347438ed35b6334730c52ec72c442b882a0629862c442f07304430e5345438543a363a873a9f3a7e39e638ed36463404334732a733273347369739a6397536163424392d35d632e732462d052b882905220625052c042d053004308535f639153a2e3b373bc83b773ad73a6638dd35e6338833273388330735a6393d3a0e37b83495389d3586316530042e872b8828851c0420042a062dc6302432a734e5383c378838043a1e3bb83bc03bd83b4f39353565332734043367336734f5370736f734743687336730c5322631252c042885250520042c042e0630a53266341434a5354535f638643a563be03bf03be83b90390535c6344434e534d533e833473464346433c832263327348531862dc6324633a82dc629052e0630443186326631e63404359637a839253b2f3bf03be83bf83b07395d386c387c38a53707359634a533a8326632c7343433c8310530853676384435052f47312532873327336733883404355536d739053abf3be03bf03bf83be83b5f3b073acf3aef3a8f39ae3905377732463165320633a831c631a6371738643717350534b534f5357535b635b635d6381438ed39a63b5f3be03bd03b773ba83bd03bd83bf83bf83bf03bc83b673ab730e5314532663347320633a836973737381437a837a836463885393538a5381c38fd3a973aef3b983bf83bf83ba03ba83bb83bb83bf03bf03c003bf83c003c0032a733e834a534f534a5368737e8383c3824389538f53854394d3a2e3a1639a639d63b2f3bf83bd83be83be03be83bf03bd83bc83be03bf83c003bf03be83bf0338835653525361637b838a539153864387439553a1e3a563a2e3a9f3a6e3a763ad73ba83bc83be83be83be83be03be03bf03be83bf03bf03bf83bf83be83be8357536973757388539053905390538c538fd398e3a463ae73b473a063a063adf3b903be83bd83be03be83bf03be83be83bf83bf03bf83bf03bf83be03bc03bf0356537673824385c393538b5382438643945398e3a163b073b473a563a163adf3be03be83bd83be03bd83bd03bd03be03bf03bf03bc83bf03bc83bc03bc03bc83347383438cd387438bd3804374737e838e53a1e39b63b073b173a3e3a9f3b5f3bc83be03be03be03be83be83be83be83bc03bf83ba83b3f3b2f3b273b373ab733a83798387c378835c635863656383c398e39de39ae3b273aa73a3e3b1f3b983b2f3bd83bd83bd83bb83bd83c003bf03be83bf03bb83a2e39a63a0639e63945348536e7368735a6349531e634c53854393d3975391d3ad73a563a763aff3b6f3aff3b373bb03bc03b883b2f3b6f3b0f3b2f3b6f3b0f39c637c8371736a734f53464351532c732463145300434c537f8385438d538b53a4e3a363ab73b0f3ac73b173ab73a3e39ee3a663a263aa73a9f395539be39a639253666348532e73367351535a6324631a630a52dc6347436a736f73777388d394d3a1e3aaf3ab73a0639ce393538cd37673804385c38dd39ce3935384437d838143525326631863434</t>
  </si>
  <si>
    <t>3be03b573aaf3ac73b883bc83bd83bd03bd03bc83bd03be03b983b373a8f392536563515352533e833a83404334731c632a7330733a8330733e83404334733673a363a363a563ad73abf3a4e3a873b773be83be03bd83be03bf03bf03be03ba83ab73925381c362634e53474346433a8332733273287322632e732e7336733a836d7381c3935389d386c3905399e3a663b0f3b903bd03be03be83bf03be03bb83bc83bd83aff39f638f5381c36b73545357535d6351534343404342433a8330737c837e8370735a6353536a7380c37e8389d3a2e3b573bc03bd83bc83be83bb83ba83bb83be03be03bd83b773a9f3a063a1e3a76393536f735e636873606355537e837b835253327351535e635d6357535c638a53acf3b983bc03b6f3bc83be03be83be83be83bf03bf03c003bf83bf03bf83be83b883a7e39b639b6398639863a8f392d353532e734c5350534b532e732c734343676390d3aef3b6f3b573ba03b373b983be03be83bf03bf83bf83bf03bc83b5f3c003c003be83bd83bd03bd03a5e395d35f6351534b5342433c8338833a8343433a8347437c839e63aaf3b3f3b2f3ba03be03be03be03c003c003c003be83b883b983bf03be03be03be83be0359635f634c534b53535354535053495340433e8340433a8343436c738a5397d39753a0e3b573b473a463a3e3a873aaf3b1f3b673b573bd03bc03bd83be03be033c834243424347435253464344434a534e5347433a8336733473307342434e5368735b636563844384c36b735b6370738e53abf3bc03bc03b673b2f3b7f3bb8324630c5330734c534e5355534853367344434643347328732a732a7320632c732a7334732a732263444348533c833883575381c398e3b173b273b7f3be03be833a8342434543347328732a7330733a83404345433273347326631e632e7330732c730c530c5318632a7330732a73246330733c835f6384439a63a7e3a873aaf33e834e534f53424334733273327330734043424340432e73287320632463246320632a731e6318632263186306430e5312531e6330733e834a5359635153535334734343444341434a534343424343434443424334732873287326632c732a73105314532663186310531653105306430853165318632a732c732a7324631e6330732e732a732e73327338832e733c8341433c8334731c6318632663347332732e73145312530e5314531a630442dc630c532a7318630a52f4731253246332733883434350535d6356533e831e632c733073226314530c5312531a632263287326632e732a730a52fc830853044302430e53004300430a530e5308530c53226341435a6380c3915387436e734543287324632c73287328732263105322635153707367634e531a63105316530043044310530a530042fc82f072d862fc83145347434e537e83a363a7e389d344432a732c732a7342435c6355532e7330736a739fe3aaf38e5350532873287326631053004314531c632c73367314530c5316533c8324632873606387c37173404314530e5320632c736063697348533e834243646398e3a1e3798341433e834543495338832c735a636b735a632e73105312533e83347340432e732263064302430a53125336733e83347340433c833883424340434c53666352534243767390d38dd3697350534d5374738e5386c35d6340434343434340431c630e531a6314531e631e631c6310532c732a732e732c7334733c833c833673307341436d7396539c6387c345431e635d638c539c6390536e733a832e7322632063226312530443044304430c531a63327330732463327328732463347332732c731e633473687371735b634043105300432063485346433a834f5336731e631252ec72d453064302430a5310532e73444342433273367330732a732e73266322631a6326633c833a831a630042dc62e462e062dc62d452e4635e6346433883206312531053024300430243145326632873266326631e631a631c6320631a631c631a63206316530e530852fc82f473064302430a530c52fc835753347324632e733e8320631053186316530853165328732e7324631a6308531253145308530e53145314530e53085302430c531e6314531253206314530c53434340436a738ed38dd374735b63464326632e732a7328734043444334731e63186316531863125316531652f472dc62e87300431a6312531253165320631a633a8355539253ac73a6639c63895373736e736a7373737a8377737d835e632c73004300430443004306430c53044304430c5312531e632a7328733e8347433e836a737673874398639ce39653864383c38b5395539ae3ab73b373a56388d357531c630c53064300430c52fc82f88308530a531453266344435b63757386437d838d53955391d3834387439963a3e3a263ac73b983bb03bd83be83bb03a7e38853636353534853424342432a7314530a53206343435c63814390d39c639be39353697366634f534343707394d39de3a263ac73b0f3b273b5f3b773b073adf3b373a9f39de392538f538dd388d380437e8385438fd39863a563b773bd03b883b1f3226316531c634e5378838f53a3e3b4f3b903b273b1f3b673b903b983b673b0f3abf3a463a7e3a973a973a8f3ab73ac73aaf3ae73b4f3ba03be03be03be03bd033e8353536e738b53a6e3ad73acf3b1f3ad73aa73b073b1f3b273ba83be03bb03b4f3b1f3b883b983b4f3b0f3b4f3b903ba83be83c003c003bf83be83be03be039353a0e3a063a5e3b273b373b0f3a7639a6395538dd38a539653ad73bc03bd03be03bf83bf03be83c003bf83bf83bf83bf03bf83bf83be83be83be83be83be0</t>
  </si>
  <si>
    <t>3bb03b773be83be03be03be03bd83be03bf83bf83bd83b6f3a3e386c355532c731a63206318631a63307330732c7336732e732c731453105310531c632e733c83b673b573bd03bc03bd03bd83be03bc83ba83b7f3b883be83bf03b37396d379833c8318633073434350534e53495346434a534243388320630e53024306430643a8f3ba03bc03b6f3b273b773bb03b473acf3ad73b6f3bf03c003be83ac738dd35a63404352536f7386438cd398e38fd381c371736e73575322630e531e6318637b8392d3ae73b273b6f3be03be83b983b7f3bb83bc83be03bf83bf83bb03aa738d535d636e738dd39be3a8f3b773b273a873a1e3945383435c6343434b53575336735863804395d3a563a5e3a873ac73a7e3a463a8f3b473be03bf83c003c003b9838fd38ad3a263a4e39ce39c63a9f3bc03ba83a063824371736d736e736d731a632c733a83464354534f534e53666374737e838d53a763bb83c003bf83be83c003b373acf3b7f3b983b173ac73b883bf83bf03bc03a66383c38853925390d31863165326632c732a7328731e632a73327344434853676392d3aff3bd83bf83bf83bf83bf83bf83bf83be83be83be03bb83bc83bf03bb039ce39453a6e3b1f328731c630c52f0730c53206330732a7328732e732873367351538243ab73bf83bf83bf03bf83bf83bd03ba03b903bd83bb03b573ba03bb03a7639b63a263b672fc82fc830a530c530a5308532263145310530e5312532a733073485381c39fe3b7f3b983b773ba03bb83ad73ae73b4f3be83bd83bc83bb83b3f3b373a973a4630c5302430042f072d452f4731253287326632c733673206322632463347358639153ab73b673aef3aff3ab73a463adf3bc03bf03bf03be03bb83bc83abf3986316531e632e733e831a630a53165310531a63287326630e53226336732a732a7353538243a4e3aa739ae398e393537d8390d3aa73bc03be03be03b6739fe3a1e32a7356536b735e63388314531053246324631c632a732e732a7320632063266336734e53606387438bd375736b735c63596390d3b373bf03ba83a6639963a76355534b536f738ed38bd36763454326631a63206332732a73206330732e73145316533073307350536663454341434c534b537983a763b7f3ac7397d39d63aff348531c63545386c39a63925371732c73105316531863145312531a630e5308530a5318631653246330731e6324633a833a834a538343945396d397d397d3ab7342431652fc83165341434443367328731c6330734b53575349532062fc82ec7304430e530242ec730c53044316533c8332731e6334735353616386c3935399e30042d862e062e062d862d052e462f073064332735253757378833e8306431c630c531e6322630c530e530e5304431e633883246318631c6336736d7385436c730042f883064304430a531052fc82f4730a5306431c63414336732e7338832e731e631e6316531c63307324630642fc8312530a530643105326634c5357534c530a531c6316531253206316530c530c52f072f882f883085338833073186306431a631e630c531a6332732c7310530042fc82f472f88312530e53064310532462f8831a6314531453145320631c630442ec72dc62d0530853327338832c733a83565355534853388348534d5328730043414349533a831a6300430c530e53145312531c632c732a7340434a53424328731a630442d4530243226330731c63414378838853767357536a735a632262f0733a83737384436873186316531453165314532263444359637473874381c358632c730442d452ec730a5316531c632e7366638c5387c35f635f637b83474310531453464374737173424320631e63105344435b63814391539de39ce3955384c356531e63044300430242fc831e6336734f53788377734b53367350533883186308532063464346432263125322631c6390d398e3a463b5f3bd83ba03b3f3a87394535e631a631053064312532463287344435e635c63414326631e630c53064308531053287314530853024316532263aef3b573ba03be03be03be03bd83b883aaf38953565320630243085308530c532e7341434043388322630c5306430a5322630e53004306430e5312532a732063be83c003c003bf83bf03be83be83bb83b573a66392536e7334730c5312530c531253105316531e630e530042fc8308531a632c732c732c731a6312531c631a63bf83be83bd83be03be03bf03be03be83bf03bb83b2f3965354531253125316530a530853105312530442f882e062f473024308532873266316530442f4730643bf03bc83bb83bd83be83bf83be83be83bf03bf03bd83b3f38a5334730c53125306430c530c530c530c530c52e462e4630042f8831a6326631052fc82f8830443b903b7f3b7f3b573b2f3b883be83c003bf03bf03bc83b6f3a66381c34f533a8328732663206310530a530a52f472fc8300430043186318630442ec72d862ec73a973a7e3a16399e392d394d3a2e3aff3bc03bf03bf03ba03b173aa73935385c383c37a837373666334731252fc82f8830242fc82ec730242f8830642ec72d053727377737883666352535553616383c3a7e3bb03be03be03b883b773ab739f639ce39be39fe39be3824341430042f0730e531c6304430c530c530242f472dc63246312530a5310532a7338833473474368738953a4e3b473b773b4f3b773aef3a663a5e3ab73aef3a4e38cd3636332731e6330733a832e731a6304430042f88334730e52f4730c531863206322631e632263444373739753a9f3abf3a9f3a6e3a363a563a7e3abf3b273ab7398e37e835f6367636f73616342431e630c52e87</t>
  </si>
  <si>
    <t>3aaf3bc03b983bc03be03be03b983aff3a873a6e39ce376733e8320631653165324632a730852d862c442c442d052f882cc52c442fc8316532c73495382c3a463b473bb83bf03be03bd03be03bc03b7f3b673b573adf39de386436b734d532a7316531252f882e872f472ec72dc6312531c630a52f4730c531c6328736b739fe3b073ba03be03bb83b7f3bb03b7f3b7f3bf83c003bb83b983b3f3a873915372734d53327326632063404342433883414326631e63367349534543287344438a53b0f3b2f3b983b7f3bb83bf03be83bd83b2f3b1f3af73b373bd83b3f39ce3905393d388d37b83798384438ad384c36f735f635a6383c391d38343485322635453b2f3b373aa73acf3aff3b903be83c003b673acf3a9f3a8f3b6f3acf3acf3a0e39ce3a2e3a2e3a973ab73a5639b63975398639863a9f3b0f39ae365634c534c539ce39ee398e386c394d3a2e3aa73b2f3bc03c003bf83bd83bf83b573b5f3b0f38c539253a0e3ae73b473b5f3b273b273b673b1f3aaf3a7e3a06394538bd37f83757376738d53814364637b838a5386c39553b7f3c003bf03bf83b773b573b573925393539ae3a163b173be83bb03bb03b883ad73ab73b0f3b883af739d638bd350534c536e737c8361635753687363638543a8f3be83be83b673a263a7e3aef3a0639ae3a5e3a8f3b273b173af73b4f3a2e39f639e639c63a5e3aff39ae38e533c8345434a53687356535f637f8355536b738bd39863a7e396537b8382c399e3a46396d395539a638f5383c38c5391d38b538d539b6398e39553a263a663a2e31863388342435b6349535d6382c366633a8349532e7338835a634c53246354537f838dd39863a36393d38cd38ad3788364637a83824372737573844395d3a1e3145318633273414330734d53606350531e62d45290525052ec730e52ec72dc6326636663824386c38a538ed38d53727347434a5362637a836a735e635453636316531253266320632e732c7322631e630852b8829052a062a062a062a872b072f8833a83555366636c73824384c382436973474359638a5390d37d83656344431a631e6322631e632e731c630a530642e062e062d052c042b88280420042a0630a5324631c632c732c734543596356534e534a535453626385435a634243165326630a5302431a631e631862f882e872d052e872dc62c042c042d052c442a873085328730242d452d452d052cc52c852e87302432063367346432262dc62a0633c831452e87312531a6316530442e062c042d862d862b882c442f47314530e52dc6302430642e462c442b072c852c852c852b8828042c852fc8312531053044334732262e463044316530e530e52e062d452f072f472d862e063186324631c6304430642fc82d452d862e872e462dc62c852e872cc52a06280428852e463085316531e630643064314530042e872c852fc83125312531a631c6312532a731a631c632872fc82b882f0730643105316530442c85290529052f072cc52b882b07308530e52ec7304430c52ec72c042a062ec7322632c7322632e7312531253044302432e731252f07300430c530c5308530642b88220622062c442a872b882d452f4730a52f47318630e52b88298628042c443165345432463206324630852c442ec7334731652e062f072ec72cc52e46310530c52b8825052e062e062d052e872f882f47316534042dc628852c852b882cc530e5340432a730e530042c852c0430a531e62f072cc52c852c4429862e463004304430242c442d452e872c8529862d452d053064304428042c042e062d452f88322632e731a62f472d052b072c44310530242c0428852cc52f882f072b072b072e46310530a53044306430242a062c442e062d862cc52cc52ec72f472e46306432c732c730e52dc62d452c852b072d862f882fc82e062e87308530a52d452e872d862b073004310531e632c72e062d452e062c442e8730c530e53044314531e63226316530442f072d862b882d052e0630442f882f072dc62d862d052f882f472dc6298629862e062fc830642f072e462dc62e4632c73464343432a733883367320630a52e872dc62d052cc52cc5304430042dc62ec72f47304430a530242a87298626061c042a06300430c5314531c62e87332736563707377735c63545358634743424338831e62e872c852a872cc530a53145324632c7334734d535c634853004288529862c8532e734e5348534d533a837b8388d387c390d38243717384438543874387c36f734543105308531253515357535f637b83804383c38953834353530c52e46302434e53777373736663895393d38e538343a36397538b5399e39f63a2e3a1e391537b8355534643545384c383438c5396d39f639d6391d391d38d536c733c8350536f738e5392538ad39be3955371735b63aa73a463a063aa73a763a7e39fe3986392538b5383437e8394d395d38cd395d3a1e3a1e39e6397d397d39ce3864388d38e539ce3a3e3986382c36b733e8336739553a063a663a9f39ce39c639f639f6397d397d39be3986397d39be39453925393d394d399e394d38ed395d3905397539f63a3e3a87389d345430e53226316534743814393d391d380c386439fe3a7639de397d39a639f639a6391d39be39c6397d398e39ee39de3945397d390d399639de3a263a0e34b531252f47310530c531453388354534343367340436e7391d399e399e39ce39f63a2e38fd389d3955394539a63a2e3a16395d399e39de3a5639de39de3a3630e52d45304430a530e5336732662f472dc62f072a872dc636b738f5396d3975394d39ee390d3676380438a538f539353996399e38c539863a2e39de39863a26</t>
  </si>
  <si>
    <t>3965395d38ad35f6363637773905398e397d394d39353565300434a5384c397d3a563aa73a763a2e3b3f3be03bf83bf83be03b7f3b373b0737572b072d452b883986392d39de38f538dd393d39d63a663a3e39963a2e381c34e53656396d3a5e3a8f3af73b2f3b0f3bd03be03b903bb03b4f3b073b1f3a9f37172ec72e462cc5397d38f5393538fd39453a063a3e3a5e3a0e3a0e3a2638fd382c38ad39ae3b0f3b673b773b883b373b983bb03a8f3a163a163a8f3ad738fd362633a830852ec73a2e396539a6395539b639d639f63a1639c63a8f3a66399639753a263aa73b273b2f3b773b7f3ad73a1e3a16397d385c385c38c5382c35b6370735f634e52dc63a0e398e395539c63a663a1e39be3a4e39f639ee3a1639ee39be3a0e3a463a973aaf3aef3aef3aaf396d385437f8363635f63555324634f537b8362637172dc6391d39c6387c38e539fe39ae394539ae3a26399638e539863915395d39d63905390539fe39ee393d38853666352535e6354531a62d86318634c534f53788300436d73885377737d8388d38a538643844393539ee392539253915387438e537e836d7382c3854363634853206302431e632e730642cc52986308534e5389d34b5320633a834853717360635f637a836f73727395d39be38fd386c36163485324631253347348533883186312530242f882e062d052d052c0430643485399e37772cc52d052dc6359635653186355536f734e53656378836d7351532262f472f072f882e8730642fc82f0730c53125312530042c852a872e8734643485399638f52ec72e462b8831c634242f473085349532a73004316531c630242dc62e063085310530042fc830042f472fc82fc82c852d862b8822063206382436b7391d39ee32062fc82b072e0630a52d452a062e87304430a52e872d052d052d052c442e0630642f882e87302430e5312530442d452cc52d05260634a53935383c39c63a7e31862f072c042dc62d452ec72f472e062cc5306430042e462d052d862cc52e062f472e872f072f882f472e872e062dc62e462dc62804334738cd38a53a263a972f072dc62e062e872d05302430642e462dc63064308530242f0730042fc82f883004308530852f0730442f472c442a062b88290522062b8836b7385c39de3a6630852f882ec7306430442f47306430242f882e462e46308532c732872fc830043145318630e530a530c52f882d052cc52e462a062206220631863565389d3a0635c633072e062c442f472f072f47314531e6312530c532a7346434a533a8320633673515349532462fc82dc62e872fc82e4629052707220628852ec734a5385438cd370733272c852d052e872dc630e531c631a63186336734443505353533a8338835e636d734f532062f882d862cc529862a872b0726061c0422062a063287394d38c5377733472f073024306430a5308530a53044320632e733a83307310532063505371735b631e62e872cc5260627072c442c442905270722061c042505398e394d390d36e732c73064304430642fc82f882f472f47310531c6318631c632463454340431052fc82f472c042206250529862b072dc62e0625051c041c043aa73a4e39de3945382c34f5318631252fc8310530442ec72e462e46308530042ec73206330730a52e462c4428042505250528852d052e462d8628041c0422063a9f3ac73a7e3a4e3a5e386433a830a52e873044322632063266328730e530242f8830c530c52f472c4429862885298627072b882d862d052e462c04290528043a873a873a6639fe3ad739f6369733882fc82e0630643125318631253044306430042dc62dc62d452d862d45290525052a062cc52dc62e062ec72f072e0630043b073b6f3ab73a9f3ae73a87391d380c350530e52e462f0730042e87300430a52e462dc6300430242fc82e87280427072b882d052e062ec72f0730853347349539fe3b073b673bc03bd03b1f3a263a0639be38143495340432262f07318631052e872dc62e872dc62c852905200428852c442e462ec730643186336734a535253a3e3a5e3b5f3bc03bf03bf03b773b073acf39a6386437273495348533c830852f882ec72d452d052c442b0730a52cc52ec73064340435b636a73565349535553abf3ab73aff3b273b673ba03ba03b373a1e398639ce39be38cd377735c634e534b533472f882e462d453444343430c5316535c638e5392d38cd37773535358639053a3e3a5e3aef3b983aff3abf3b983ba83a6639c63a263a0639de398e38ed388d372735b6347435753804369734b5357538f53a0639753986380434e535c63474380439753a873b773b473b073a9f3aff3b3f3ae73b2f3ba03ba83b0f39ee3996392d389d385438c5393d38c537c835d638bd38f539ae39b637d83555364630e533c8382c399e39be39ee3ac73ac73aaf3b7f3be03be83b6f3acf39e6390d38e538f5390d396539c63955388d35453105347437273a5639c6386436a736762ec72fc834a5375738343895394d39ae3a873bb03bc83b773aef3a6639ce3986394d3955396539753975386c36062d052804310538cd3a8f39e6387c36b736872f472dc630853327351535c63646383c39de3abf3b073b173aff3b273b2f3b0f3a5e39ae3925383435c633472b0728042f4736163a163a5e39c63707359636062fc82fc82f4731a632663246343435b6378839553a8f3ae73b273b773b7f3ab739f6394d382c34242d862206260630e5349538dd39be3a1638ed348534e535252e062f8830c530c530c530c53287338834f5378838dd397539ee3a1e39753925391d382c34242905250524042e46324635c637b8382439e637b833e834443414</t>
  </si>
  <si>
    <t>1c0400001c041c041c043307391d3a463a973a763a973ac73aa73a2e3a5638f534c531252f472f4731a6320632063266316530442fc83064316530042d862a87260622061c040000220630e5378839a63a3e39e63a4e3a873a873a063aa73a5e3798334730852dc63085316531e631e630e5304430642ec72e462d862d052cc532e730442d86260624042cc534a538a539ce398e3a6e3b7f3ac73a663aaf3ac7396d380c357530e52e062e462f882f072f4730642f882d862f0730042fc82fc837473687355530c526062404328737d8399e3a2e39e63af73b4f3b883bc03b3f3a2e39be396d383434b532c733472f4730c531652f882dc62e872ec72d052b8838fd387437b835452f0724042fc836d738fd3a7e3a6e3a1e3b273bc03bf03bf83b883b073b0f3a16387436e734a53347341431452f472e872dc62cc52cc52a87398639153824362633472dc62a8734243697392d3aa73abf3acf3b473b573bb83bc83b573a5e398e39ae39be38dd37b835c634743404334730042dc62cc5300439d639ce38b536b7340430642c442f88338835d6388d3a6e3a663acf3b573b3f3ab73b773bb83a9f39a63a0639e63986393538c53874374735453404340436c739de39b639453935371731652e062d0530a532e7347437b8394d3a463b673b7f3aff3abf3af73b573acf3ad73b673ba03b573a36398e394538ad38243854390d39ee39a63925398e38dd353531862f0730243105312533273747399e39f63a1e3aa73af73a873b2f3bc03bd83ba83b173a76396d391538fd38f5392539963996399e394538cd38e5385436d7341430a52dc62f072ec72f883404378838643895396539d63a463b673be83bb03b3f3a8f39d6395d391d392d3955397539b6391538e538c53885382c36b73606346431052a872e0630242d86304432a7352536263697380c39963adf3b173b1f3ae73b073aff3aff3a7e39ce396d38b53757355536663646374737c83676360634f531452b882b072f472fc82f07310532c732a733e83586377739053a663af73b1f3b5f3bb03b373a66398e38dd362631252a06320631e63454368736d735f6360633472f072d052dc62f07306430e530e530c5324633a834b5373738e539963a0e3a6e3a0e396d395d38d536462e87260620042d4530043085316534e53555360634d5312531252f072e062f4730442fc82f8831863125308530c5343435f63737383c38243727361634d52d052404280428852a872c442c442a872ec7338834b53464320630e530c530042f073024306430242fc82f072e062f0730243105324634e534c52ec72d452a87220629052a872dc62cc52d052b07270725052e0633473327322631652f472e462fc830442f472c442c04300430a52e462b882c442d452d862b07280426062505290528852c042d452d862d452a87220624042b8830c53347338833c832262fc82c852c04298629862b072ec72e062b8829052a872c4429862905280429862b8829862c852d052c852f882c852d45280426062c042cc531e6363636a734953287306430442f472f882e872c042c442cc52d862d452cc52c042c442cc52c852d052dc62e872c042f8830042d8630442d45280427072c8531453656388d38143454318632e7328730c530442c442b882cc52d052d452d452d052e872e87300430c530242d452f073616342431252f072d452a8728042f8833073505384c395d371730c52d453004310531652e462b882c852c852c852cc52d05304432663206322630852885343439353676347430c52e0628852d052e87316532a736163834371733672d452dc63044312530642d452d452d452d052c442e87312530852fc82e462a872f07382439fe37b83717353531a62a872d452d452e462e0632463515355534643206308530442fc82f472f882ec72dc62d862dc62f47304433e836b736b735b6387439c63a06390d390d376733882d8628852cc52d052d862e87340436973646345430a52e872fc8300430242f072d052c852e87334736f7397d3a7e3ac73af73adf39c63986392d39be387435b630e52a062f072d862d452dc632263676383435b62e462b882d862ec72e872e062c042c0431e636b739753af73b473b073b3f3a4e389538fd38443945391d387c35352dc62e462c852d052e4630c53535386c37e832462d452c852b882cc52d052e0630a534f5381c398e3abf3b073a9f39b6375735c6380436f7387c38e53844376732262cc52c442c852e8730e53505380c38bd3737345430e52e0630a531a63266328735a6387439e63a973abf39ae37273266334733c83616369738343864383c35252ec72d052c852f88304434f5383438dd390d385434c531a6322631e630c530a5342436f739ae3aa73aaf393d34852f473024340435653656370738ad394536f731652f882d052e462f073367387c39753975396537883606369735153495352535b63804391538f5385436e732e72ec731c637573626379838ad399e39de38c53565320630442fc83044316537983a163a2e3a16394538bd39ae3a3e39a639b639ee3a06399637c8330730a53165310534b53757365636c7387c3955386c3824384c3545324631c631a630e53454389d3a0e3a973abf3ab73b073b673bb83ba83b883abf39453697322630c532a73266338834a5371737173727381c3864376737d8367635353545347433073226346437e8394d3a263a873aa73a4e398e392538bd37b8360632262f0731c634043287328732063915393d393d3885397d39a63844378837d83767377736b734d534a534743565353534d535863676367635a633e831a630242e462f47332733273327338832a7</t>
  </si>
  <si>
    <t>3b073a9f3a7e3ad73b1f3b273b7f3bd03bf03bf83be83be03bd83b883aff399e3804351531e630c530a5304431e632463246328731863064302430c5328732a73bf03bf03bb83bb83bd83be03c003c003bf83bf03bf03be83be83be03bb83b1f3a36384c346430e53145314530c5308531253165306430042f472fc830a531a63bb83ba83be03bf03bf03bf03bf83bd03bb03bc83be03bf03be03be83bf03be83bb83a973727318630c5314530a530c530e5312530c530442dc62ec730442f883b6f3b883be03bd83b983b883bd03bc83bd03bd83bc03be83bf83bf03bf03bf83bd83b7f39ce359632463165308530e530e53064308530c52f072e462fc82fc83a873a263a873b1f3b173b173b473b0f3acf3a8f3a663ab73b5f3bd03bf03be83bd83b773acf398e37a835d6355534d534643388314531052fc8304430242fc836163727381c386438a53935396d3986395d38b537b837c838a539b63b4f3c003bf83bc83b573b3f3a1e394d394538fd38f5389535b631862f472e87306430a530c530c531c632a733673444345434743485340433e834343464360639153a8f3b673bd03b983b883b373a7e3a1e3a163a663a7e395d369732c730a53125322632a730642d453145345434e5332730852ec7306431c632a732a732e73424360638f53a873b3f3b173b3f3aef3a7e3a7e3abf3b0f3af739fe3874356533a834542e872e062dc630c53424348532a730443024312531e6326631c63186318632c734e5380439863a263a1e3a2e397539a639fe3a2e3ae73aff3a7e39753895389d34c5343430a530643024304430a530853125338835c63676352534a534643434342434b535963727384438fd385c358635e63737380c39653a9f3af73aef3ad73965384c360632062c442c04302430a53266346435e6370737d8386c378834c5342434853424344433e8342434b532062dc63044304434c5385439f63ac73b5f3a6e39d6387c33882b072c442e462ec73105324633a8348536e7381c37e835f633a833473454342431e6306430a5322631c62fc8308532873656390539de3a6e37b83707357532263024304430852f882d862dc62fc8306432c735053626359633673287344433a8328731052f4730a533c832c73165308532a73586383c38bd3044314530e52f072e462c442fc830e52d862c852dc62f47328733073105302432a7332733e833273327332731052e062f0730a52f882dc62e462f88342436763125316530a530243085308530a531453186314530852f47318630642c8530643327349534c5340433a8349531a62f0730042f072f472d862ec731253186328731e632463246316531c63388347432a731a6320631e630853044324634243525358634f5358636a7366635d63347300430a530c531a630852d45300430a530853555340433a83307316531863454351535c635d6352536363727381c385c3844382c36a7351535e6388d38e5363630e52d453044330733c8306430a531452fc838dd387437e8368735b6365637c83824382c38243767386439653a063a663a563a0e39b638c53834386c390d36f72f882cc52f472f88310530e530852fc82f073a6e38f538bd3986397d39453a3e3ae73a7639ce39553864387c39be3abf3b773b7f3b673b2f3ae73a4e39ce38142ec72e062ec72e87302431452f882dc62f473b373b173a663a463adf3a763a6e3b5f3bc83b883b883abf393d38d538a5390d3a2e3b073b373adf3a973a2e39a6357531a632c732663105318630a52c442e463b2f3b1f3ba83bc03bd83be83ba83b473b573bd03be03c003b903a6e3a2e39c639b639fe3a4639a63945395d38f537b83586365632e72dc62dc630442d0528853a973a763b373bb83b883bc83c003c003bc83b6f3b7f3b5f3bf83b773a163b2f3b073aff3b473adf396d38ad37d836b736e73874373730852c442e06298629053acf3adf3b3f3b6f3b1f3a063aa73b5f3b773bc83b983b3f3b573c003b073a6e3b883aff3aff3b4f3a7638ed37f834c53586386c38bd343429862a062a0630e538a538dd38cd38ad394539153864399e3a363b2f3b1f3b273b373b903bc8394539d63bb03aaf3a1e3aaf397d3834349532063737391535d62a0624042a06347430e5324630643024310535d637d838e5398e3a5e3ac739a6398e3a973b7f394d35b639253b4739d63a16398e37e834642ec7345438ad37272cc51c042a0635c6288525052707280425052e463327368738c5392d3abf3a3e38d538e53adf39e6372732e736e738fd3905393d381c345430242ec7361637772f0720042e8737882c852a06280429052b072dc62e4630043434374738ad397d3854360639ce39d6383434443064358637f8389537f834a531052b8831a636a730a51c04320636e7302430a52e872d452e87310532062d862b0733673596371735e632a7364638ed384c357530c532a735e63844384c367633272d86324636c733272505302430c52f8830242e462e46312532463327324630852d8631a631c632062f8830e5366637573596324631e63666384c389d374734742c8533673804345420042804240431c62ec72d862d86302430a5324631e633e834c5302429862e062f07312533e835353495314530043596385438b5376735352cc53464386432871c0429862c04357534d534a53485322632a732e72f072cc535a635052d452e06312533e83495334731652e462cc532263676380c369735a6314534c53814332732262f88314538fd384c36e7367636a735e6338830a52a873186350530242ec7320635653697347430642b0727072b883226360635c63596343434d536c737373676330733e8</t>
  </si>
  <si>
    <t>3b883ba83b0f38dd3535330733c83347338835a63814380c34a53444347435a63804388538b538fd396d391d38ad38cd39453a263a763b2f3ba83b1f393536463bd83be83be03b4f38bd350533e83444344433a83404351534a5344434e536b738a5390538a53737381439b63a6e3a4e3b0f3bc83bc83be03bd03b883ad739a63b373bf03be83bf83ae738d53757374737f8360634a533e833883414354535a6351534d532e7338836d7390539b63a563abf3aaf3ad73b173b4f3b073acf3b2f3a873bd03bf03c003bd83b0f3a873a263a6639de38e538543636342432e7330731a63125334736063874396d3a8f3b883bc03b773b773bb83bc83bd03bb03b473af73bd03bd83ba83bc03bd03bc83bd03bd83bd03b7f3af73a0e386c35d6346435553757385c396d3adf3b173adf3acf3a4639f63a463a4e3a7e3b7f3be83bc03b773bf03bf83b883b7f3bb83bb83bf03bf83c003c003c003bf03b773a5e39f63a763abf3a4e3a9f3b773b903b273a563996395538c5384c391d3a563b3f3ba03bc03be83bf03be83be83bd03bb83be03bf03c003bf03bf03bf03be83bc83b773b573b673b1f3a563a263a7e3a5639453834363635c63636382438ed3a163b073be83be83be83bd83be83be83be83be83bf03c003bf83be83be83c003bf03bb83bb83bc03bc83b3f39ce3788365635a632e72f472ec73186347438243a063acf3be03be83bf03be83be03bf83bf03bf83be83bf83be83bd83bf03be83bd83be83be83b0f3a9f3a7e39ee37b834743367316530242d862d4530a534853646380c3bd83bd83bd83bd83be03bf03bf03be03bf83be83bd83bb83be03be83ba03b673b6f3b5f3ae73a8739153666330730243105338833e8314530043165324631a63be03be83be03be03be03bd03bf83bb83b883b7f3b473b773b1f3ae73a5e391d37c837b838f5399e38fd35b6330732663404362635c6328730642f8830a530853bd83bc83be83c003c003bd83bf03be03a9f3a463a873a8f39fe3955382c35a63367340435d636e7363634a53186304430a531052ec72d862dc62e462e872ec73bd83ba03b573bb83b6f3b983bb83b773a16385c381c3824367634b5344433c833273206316531a63064304430242d862dc62e872cc52c042d052f472f472e873aa73aff3aaf3ad73acf39be3a4e3a2639ae37673555343433e83367338833a8334732c731862e8730243444358635a63327308530a530442e062e0632063555382c388d38cd394d3a3e396d388d385c387435e632663145330735f6371736a7349533a832663064350538853986392d365630e52f472f88306431c6350537773707355535863676385c38ed379836a7368735e63586361636973885397d38bd36d732662e462d45332736a73687357532062f88330735b634343145326634a53545360635653464349535e6356533c834a536f738b537a83454369739ce397d363630a52cc52606200427072d452ec730643125338834d532e73105314532c735053646366634b533a833c8346432c73414368736563327318632663505382c35e630c52d452a0628852e4630e52f072f88306430e531c63246326631c63186353536d736a73555347435863424330733e8343431e631e6320631e6320632063206316530242dc6304431862e462e0630c530e531453388353535653327312535d637c837573505346435a6352532063145326635753666357534f5342433c831c630a530243064308530243004338833e83444368737d83874391d38ad37773424361637a8362633a8343434d533e8351537f8388538bd38e5387436a735753596359635e636973727368737273834385438c539753a563b073b573b2f3aa730c5318632c732c7328733473474368738cd39be392d3854392d3a1e3a1e3935391d3a2e3a9f3aa73a4e3a163a6e3a8f3a9f3ac73b4f3bc83c003bc03b983bc030a532063287324630e532663646390d3a163a363a363a763acf3ae73af73ab73a2639f63a263ab73b0f3b4f3b3f3b673b373b5f3b883bb03bc83bf03bf03bd83004310531e6324633673535386c3a0e3a563a3e3a6e3ac73ab73a7639de399639d63a263a163a873b573bb03ba83ba03bc83be03b883b073ae73b4f3bb83bd82b882d452fc8322635f638b539e63a363a8f3b173aef3a6639ce39ee3a463a7e3a5e3a663aef3b273b3f3b373ba03b573b173b1f3a8739c639d63a363a8f3b172fc82f882fc8330737c839ae3a7e3a8f3aff3b373b3f3b173ab73aaf3a6e3975386c388539a63a7e3b1f3b073aa73aa73a5e39be3955391538953824382c38fd3367324630a53246359638d53a063a2e3a663a8f3aa73acf3ab73a16391537e836a735d635d635f637e838b5394d396d391d38643727362635c634e5344434a5366635c634c5348535d637c838d5392d39b639e6393d385436363515351533e831e6312532e731c6312533c835f63565349531452d053044341434f5346431c6387c381c37e83804382c385c38343834387c381436563545358634a5336734a5352534c534343388342432e731e6324631052c85250520042d053145320630a5396539653935390d38e5382c3727373736d73757385c38c537073474361637883757352531e632a734f5355532872dc62ec730442d862b0728852a062f8830a538f5390d38f5387437e8378836d736873697383c38ad36a735453636344431052fc82d8629862c852d052c85270726062b072dc62d452c852c442b072a872b88378837373788371737a83697348534f5379836c731c62e4632463044260624042404200424042404220624042a062d8630443125306430242e872ec730853186</t>
  </si>
  <si>
    <t>34f53414340434a53424340432e732463347341434b5357537a838a536e7343434643454372734443575374734f53246330733673347318630e52e46310532a733c832a733673404344433e8340433e8349534d538443915397d391d386c38a53727389d399e38853a9f397536e7349534953434340433273125300431e632c731c632c7330733883414352535753596351538043a6e39be3a1e3a873a8f3a2e38743aa73adf3b773af7393d375735e63586346434443367341434b532c730e5368737a8381c3854388538a538a53925396539fe39ee39ce3a873a6e3a5e398e39553b4f3aff3b7f39ce38cd3824387c37e8351533c83414359634f5330733473ba03b6f3b173b573b573adf3b173b473a2e39a6393d395538fd39a63a0e39c63ab73a663a873aff396d38bd39d63a2e395d385c365635a635c63454357535353bd03bb03bf03c003bd83b7f3aef3a0e399e397d3915388d393d39c639de390d398639963a7e3aaf39ee3abf3b3f3b983ae73a8739b6389538743788365635653bb03b5f3a66398e395539ee3915383c387438fd389d385c38cd394d38cd382c37c838fd3a8f3af73b983bf03bd03ba83bd83b5f3b0f3af73ac73a873a163915396d381c35a63505359635b6346432c732e73545365636e7386c38f5385c3656375739ce3b673bd03be03be03bc83b5f3b573bb83bd03b983b3f3b173aff3a66348535053555351534b5345433a8341434743434346434a536a737473636357536e7384c398e3ab73b673ba03b573b5f3b4f3b773be03b473a873a973a663a873424345433e834543414341434743434320633a8346434a53495340433e8341434953525357536f737c8395d3abf3ab73a5e3a5e3acf3acf3a763aa73a563a873434343433c83454349534543424343434d535963474330733a8330731c631a6336734243495346433673525368737a838ad37b8381c38fd39863a4e3a563a8f3454343433c834853515347433c83535350533a832a732c7334733c833a83388326633473414330732a7336733e833273474345434953505368738ad393d396d32663206322633673347334732c732c73388336733e8341434143424346433a833273327330733e8347432a7328732e731e63125322631e632063505357536663474332732c733a83414336732e7332732c7336734743367342434343347330733e834e53495350534a532e731a63226330731e631a63266328732a730c531a634343388341434343347332733e833c8332733c8338835253535340434743388342434a5349534b533073246326632c731c6316532263246314531c6312530443367334733473444357534d534c5356533e833273586352532a73404344431e63287338833c8336733a833473404344433073266324633673327318631453004328732a73165330734c5344434b534d534143515355533c834743485338832a7338834343464348534243165302431c633a833e8340434c534f5328731c6314534043434338834243287330733e83434347434743434340433c832e734b535353495345433e8347433c8328732873287334733a83307357536f73474324631e63485344433c8340432c73347336733e834c5347433c834143474341434b5348534b5345432e732a733e8343434043367336731a631c633a83626353531c631863367332733473327348534243454348533c832c733a834743424344434d534c535153495338833e833e83266338833e833c833273287328733073388326632263404324632a732e732a7322633473347338833e8341433e833e83404340433c833a833c832c731e633273414349534543367332731253024318632263327351534c53404340433a833673327336733673307332733c83424332732e732a733073367330732463105324633e83414341431a6322632c73226316531e6342434b538b537c8381c387436f734e5348534c534743404349534d534f53485322632663266332733c832e733a833e8342432e73206328732063287320631c633e834f53b903b573b5f3b673a6e38ad37e8383c37e8377737e8388d390d388d37a83515324631a6334733e8345432c732e7334733673367326631c632663307326633a83bf83bf83bf83bd83be83b7f3b0f3aef3acf3adf3ad73b2f3aef3a7638bd344430e531c63064316532a7330731e631e63266322631e63266332732e7310530c53bf83c003bb83b4f3c003bf83bf83bf83bf83bf03bd83be03bc03aff390d3687350533a830c5306431a6316531863165316531c6326632873206304430242f073bd03bd03be03b773b3f3be83bd03be03be83be03be83c003bf83be83be03b17396d36a73424320631c6320632a7341433a8334733c833a8334732063165316538bd393d3a1e3b573bc83bc03ba83ba03bb83bc83b773b1f3aef3b5f3bf83c003b903a163854342432463434356536363666367635c6358634c5348532c730853454355537f839d63b073ba03b3f3b373b983bb03b4f3b173b673bd83bf83c003be83abf38dd360634a536563844394d3a063af73a2e390d388d384c3687336733673287344435d6386c3a1e3ad73b773bc03bd83b773b573b573b573bb03bf83bf83bf83b6f39c636b7381c397d39fe3a5e3ae73adf3b373abf39453804368731c631e632463307349535f6382438ed38bd38d53986396d396d3a2e3b3f3be03bf83c003c003bd839ae39b63ad73ab739f639e63b2f3bf83bc03a76388d373730243024302430c53206332732e733273226332734953586363637d839c63b6f3be83bf03bf03bf83b983b7f3bd83be03b983b673bc03bf03bf03bf03acf38b5</t>
  </si>
  <si>
    <t>37f8382c36873565349536263834391d38bd374735c6376737073616351530c53024318631c630a530a5320631053327353536a736f73636361635c6358634e539de3aaf3a76390d37e838e539ee3b073b273ac739b63a463af73aaf3905350532c7328731c631a6324631452ec72f882fc834743565358635a635b6362634b53b773bc03be83b773a1e39fe3ac73b173ae739c63a663af73b4f3b3f3ab738dd355533e832873327326630442f072dc62d0532e733a8346435153525357535e63be03bf03be83c003bd83b173b173abf3955397d3b4f3b7f3b3f3acf3b173ad739753834342431e6328730c52e8729862a8731453246320634543525352534f53ac73ba83b983b4f3b673b6f39de38bd3788385439e63a663b073bb83bf83be83b903a7637a832063246316530c530c530a530e530a53044308534d535453495386c396d3a163a46398e396d390d36a73444344434c536c739253a9f3b903be83be03b373a5e376732e7338835a637f8384c37b8364632662c8530853454356533c834d536463727382c35c635a6352532463165308531053454383c39553a463ad73b573bb83ae7386436a7375739f63b373adf3a16381431e6300434b5359631e631e632e734043485346432c73287330731a6312530e5312534b536e7384438ed392d397d39d63a0e39f639be3a7e3b983ba03b3f39ce37273388344434b533473347318632873327328731c63044316531a630e53064308532463495357536f73636357535d638643a5e3adf3ad73a3e39c639be39ce390535d6310530853287332731e6318631e6314531a6310530853044300430e530c5316532c732873474352532873125320638443a3e39f638dd3747376739a63a4e38b534443226316532e7330732a7318630642f882e873004314531e63266324631a6314530e53226332731652f882d453246383437f836f73414324637573a6e3a4e378834a530a531e632e73266324632062f472fc830c5326632c732c732a732663206332732e73186320632873206314533473495336732063105324637983a0e397d37f832c732e732e73307345431e632a732e730a530a531e630e531a6324632663454338832a731e633073347322631e631a631e632663226308531a636763874393534a534d5351534a5332734e53687341431453085304430242f073165330733e8336732e731863206328731e6312530c531e6338833673125302430c5341437b8334734a53687361634c5363635f633c8332731452cc52e872ec72fc8320631e632a732c732a731e630a5304430c5310530c531c631c630643044308530853287316533c835e636f734b53485346433e833c832872f47304431e633073367318631e63165316532a73165316530e530643186322631e630852d452d8630442e06318632c734c534b5342433a833473424349531252f47316532e7342433473186318630a52fc8320632e73327330731863165318630e531c630642c042e872c8531c632873307326632c7312531453287318631e63085314531c632063287322633a831c6316530852f8831653266338832463246320632e732262e0629052dc631a631a632c732c730c530442fc82e4630e53347310530243105308531653246350533c8324630a5302431e633e834d534a533a832c73246326631a630643105336733a83388312530e5324632a73327322632a7330730a532a731e630a53044334733e8320630c532a7341434a53404332732c73347322632a7328731e6338832c7324632063287330731e63287326631a6322632c730e53307322632c730e53004306430043064310532663287310531a632a7326632663388338832463246330732463206312530c5312530042fc831053165306431253347320631e6314530c5310531253165308530e53004324633a8336732e73327334733c833673186366634953434345434c5345432663105324631e6308531c631c630e53004300431453165310530853085314531053287328732e73307348534f535d63616350539a638f53885385c3824365633e831c631052fc83024320631252f472e462ec730442fc82e872f073044316532463125318633a833e83525364637b8383c38243b4f3b4f3b173acf3acf398e36c732c73246326630a5320632a7318630e5302430c52ec72c442d452f073044312530c5324634043545382c38c538f5396539de3bd83be83bb03b473acf3a6e39b637c8343432c7318631863266334732462f472d452c442b072ec72e872a872ec730c532263388364639653acf3aef3b1f3b5f3be03be83be03ba03b373b0f3af73a2e386c35e6347432463186314530a52e462e062e872cc52f47314530852f073024316532263525393d3acf3bb03c003bc83b983b983ba03b5f3bc03c003bb83b4f3b073a3e394d374734d5320631e630a531c632c731a63287330731a631a632a733e8328732a737f839b63a2e3b673ba03ba03bd83be03bd03b903b6f3b883b6f3be03bb83a7e38ed38d5381c36e7361636b737c8380436d73596349535e6381c382435a632663485383c387c391539c63b2f3b883be83c003ba83aa73a663a363aff3b4f3a973a1e39b63a2639de39de3a363a3e39b638ed38e5389d397d3ae73a563804340434143525370736e7376739653a463acf3b5f3bc03be83be03bc03bc03bb03ae73b98397d392539f63ad73b473b2f3b0f3ad73b273b2f3ae73ab73a56393d385c37e835d633883246328736b738243915391539863b1f3bf83bf83bf03be03b2f3bc839d638a5391539b63a9f3b983bc03b773b7f3b073a9f3a973b173b073a36394d36462e462d453044</t>
  </si>
  <si>
    <t>314530c534143555357538143955387c34f532a731a6310530242f88306432a7377738953727351534d534c53565366637e8385438fd39de3a973a7e392d35053004306431e635153727388539453a1e3a26396d37c834e534443464336734243676384438c538cd394d3a3639be397d3a2e3a3e3a763a663996388d3596324630a5318630c52f472f47306432463404349534b533c8324633a833e8336731a630243004306431c63327345433e8334733073266332732c731e630853004308530e530853004308530a5306430442f472ec72fc8304430a53064302430e5314531a63226324631a630e52ec72e872f072f472f072f882f88306430e53105308530e53044304430c53064304430a530a53085302430c531253125308530c53105312531453145316531253044300430042f88302430853024300430c5326633273024308530c530a530a5306430a531653125310531053085306430c530c530e5310530e530a5308530e5308530643064306430c53125312530e53388387c3a163085308530242f472fc83044302430e530c530a530853044304430a530e530643125310530c5316530c530a530c530243044308530c5314530c5302432e73676306430a52fc82ec73105312530e53125310530c530243024312531a6342437d8381c358630852ec73044308530c531053165314530a530c530e53125318630a52ec73064308530c531c631c6316532c73515336730a5314530e5310533c8392d3ab73a2e38b534e530e530a531453125312530c5308530c53145318631453145318631a631253105312531453105304431e633073206314531a6318631253287381439e639f639ce38bd34743206330731c63064316531e631a631a6310530a532e732e7322631e6318631863186312530e5316532663206324632873266324632a735d638d53a163aaf3a26383c385c3935383c35d634a535153434320631452f88304430853044314531c6318631253105312531a63165316531c6324632e732c7326632a735c6396d3adf3b0f3a973a5e3a7e3a6639c6398e397539353834354537073864380c3495308530e5310531453165316531a6320631a6318631a632263145318631453454386c398e3a873b2f3b1f3b0f3aff3adf3abf3a8f3aaf3ab73ae73a9f3a16392d377734443206338832463165312531653165316531a631c6316531c631863165340436973834387439d63ad73aff3b2f3b273aef3af73a4e3ae73aaf3a763aaf3a87399638cd38dd389d37c8352531a630e531653145316531e631e6324632873266324634343485357536563854398e3a4e3a973a8737d8399e3a5e3a363a5e3b073b073ae73ad73ad73ac73a5e38c534d5322632463206324632c7322632663307328732a732e731e631a6320632a734a5389d3a66310534343767391d3a263aa73ac73b173ad73aaf3acf3acf3aaf396d35353266326633a83347330732873327332732a732263165318631a63145314532873616326631a6312531e6358638bd399e39f63ab73b0f3acf3a873a46399e380c36763474320632263287322632c73367320631c631a6318630c530e5310530c530c530a530c5322632663105320633c834043636398e3a063a563a16394d38cd3a3e3a2e38f537473454324632663266320631e63165312531c631c63145314531c630e531053206322631e63206326632e73307366636d736c7388d395d39be3aff3b673b3f3acf38cd3367324632263186310530e53085310532a732a7328732a7318630c530e531c6316531a63307336732e732a733e834443495357537983a0e3ae73aaf3a9f39d637673347320631e63145316531a63206314532263206318631c6328732c7334732c731a63206326631e6328731c6318632063266330736b73a463aef3b273b07398e34b53165316531453105318631a6310530c530a531a6326632063125318632e732e73206316531863125316531c631a6320632a73226353539353ae73ad739fe3586314531a6316530c531c63246336732663165318630a5322633a832463105318631e631c632063206322632c732a731e63266326631a633a83814392d385c34853206324631e630c5316531453206328731c631653044304431a63367340432063125324632c732a73226324632873246320631a631a6316532663464344432e732c732e731a6312531653266334731453064312531253024304431e6332732e732463327324632873226316531a6316531c63226324631c631053125312531a6328733e8318630e5322632a7334733a831c631e631a6316530e531c63565382c367633e832c731c631a631c631a63206324631c63246324632e73307316531e63347375738243464322631c63105314531863226343433c83307320635d639ce39de3666324631863105316531a632a7326631e631e631a6320632e732e7326632c733e835253414326632663287328731a632a73986398e36b7320634f53935396d36e732c7322632463266322631a6324632e7324632873347320631a632263226318630e53105316531e63266326631653226387c395d369733a8334734d535b6343431a631a6328732a73266318631253165322632c7328733473307326632663206316531a6328732e731a630c530c5326632a733e83246328733273287310531053145314531e632a731a631653145320632a733273307326632a73307322631a6318631053125326631c631c631c6320630c53125312531253165324631e6322631a631c631a63165318630e53145322632c7332732e732a732a7334732a731a631653105318632063206318630e53125</t>
  </si>
  <si>
    <t>31e631e6350532662c852dc62f4732e731a6304432463586373737f836b734243226316530a530e530243044310530e530a530242f072e062dc62d862d452dc6328734b535a631a630042f47304433c8347434e535f63515338831652e462f07304430442f8830243085308530c530852fc82f072e062dc62d862d862d452e87340433e830242f473064324634f535b632c72fc82e462e87306430042fc830442fc82f072f4730043064306430042f472e872e462e872f472f072ec72f072f882cc52c442f072f47310531c630642e062e872f072f472f472f47300430e531252f072cc52d452e872f882f882fc82f072f472f8830442f882f072d452c852f473586371734d5300430642f072e462fc82f472d862c852fc83266338833c83206346434e5342431052f472f072ec72dc62d052cc52dc62d862f88342435c6382c3a1e37c832a72f072ec72e062dc62d452dc633073788388538c53905389538e539fe39e638f535f630852dc630a534a5360636873747381c38bd39a63a3e3a66332730042e872b882a872c0430e53596387c398e3abf3a763a4e3abf3b073aef3a9739d638cd35a63105358639553a363a7e3a8f3aaf3ab73abf3a973a5e39f62f073064302430a53434382c3a3e3aef3ad73a4639ee39b63a0639b638b538cd390d38a5375734143246380439fe3a8f3aaf3a7e3a4e39fe394d37a837073555304431e63727397d3a4639ee389537573697363634c533a833273327318630c53125318630c5302431863464354536a736c735b634953444343431252f072ec730a532a736d7381c36b7362633882fc82f8830042f472f072fc82fc83044306430a530643085304430042e872e872fc82fc83024302430042f4730643125310530a5316530c52fc82f47300430852f472e872f473064304430a5312530e530e5310530a530042fc82f472f472f473044304430042fc82f88304430643064304430e530a5310530c52e462e462ec72f883085328732663145312530242fc83004302430243004304430643064306430c530c530e5308530a5310530642fc830642e872e462f47300431053186320632263165312530e5314530852ec72f47304430442f882f88306430a5310530c530853105318630e530e530a52fc8302430a53125320631c631c632663125306430c53024306430a530642f072fc8306430242f472f88300430a5306430042f073085314530a5306430042f07302430e53125312530242f882fc83004308530c530e530242fc8300430642fc8304430442f88302430443024300430443064300430853145308530242f07300430e531453105308530a53145312530c53105310530c530a5308530852fc82fc8302430242f882fc830043125312530853085306430a52fc83024310531253044306430a53085350533a831e630c531053044306430e5308530853064308530a530c5310530a53125312530c52f882f882fc8300430853085310530a530243064310530e530643a0639d638f535153064302430243004302430c5312530e530c530042f072e46302430c530e530c5312531252fc8306430c530442fc830e53186314530e530853aef3aa73955376732a73064306430643064310531c631253085304430e530e53105312530643024316531c6310530c53044304430c5318631a63165316531653b073aa73a46382c32e7310530c53064300430a530c530243004308530a530e5312531e63165316531252f882e87304430e530c5312531863165310530a530a538b5393d38ad3707326630c530853125312530e530c530c530e5306430c531a631653064306430e530c53327349534953464328732463165318631653085306431c6336733e833073226316530e5316530e530242f472f882f4730242f472ec72e062dc6320636873895398639c639d63a06398638e5367634f5334730e530e532c73246322631e631a63105310530c530a530853165314530c530c5302430e535e6382c391539de3a563a763a7e3a663a463a4e3a4e3a0e3975390d3895383c3266316530442f88306430c530a53064304430a5314530e5322634853707387439fe3a7e3a663a873aaf3a8f3a7e3a6e3a763a6e3a6e3a563a3e3a2e39ae39b631e6346433c83125318633a8332730e530853105341435a6382439be3a1e3a763a9f3aaf3aa7397537883854397539ce3a063a4e3a3e3a5e3a6e3a763a9f3a973874389d393538b538e5399639e6399e392d3986395d39e63a873aa73ab73ab73a873a36389d32e72f4730e5342434d5348534f536e738ad38e53945393d387c3a6e3a263a6e3ac73ac73a363a2e3a973abf3adf3ae73af73aef3ad73ad73ac73986366632a7322632a733073246310530443004302430a531653327330733e83b273b073acf3abf3acf3ad73abf3ad73aaf3a7e3ab73aef3aef3adf3a5e382432c7302431c6320631253105308530c531a63246312530a530e5320631c631253a4e3ac73ab73aa73abf3adf3acf3ab73ad73aa73a5e396d38a5374734d5318630a531e63125302430c5304430e531c63145314530243044314531863125308534d537f8389d3804376738643915398e390d385435b63246320631253105316530c530e530e53125318631863186328732c732873165308530c531c631653125318632a7332733273287324633073434326630e530a531863186318631a63145318631053085310531c631e6316531a6326630c530a53085308530a531053145314531c6320631e632663287326631a6312530c531a6312530e530c531863287324631253165326632263145314532c731c63145308530853085310530e53044</t>
  </si>
  <si>
    <t>3a663a4e3a3e39be38f538b53885381c385438ad38b537f83586316530c5320631c63287340431452c8531a632262e062dc62f4730242f882f883125326630c53ae73abf3a7e3aa73aaf3a7e3a7e3a1e392d38dd396539a6393d383c34c5326633a8347436a7385436e7341436e7359631a62ec73287304430853085320630c5396d3a663a36399639d639d63a0e3a8f3aaf3a663a463a263975383c38243727383c38f538ed388538fd391d38a5388d381435c63788364634a533c8314530e538ad39453a0e3a3e3a5e3a56395538e539c63aaf3a6639e63a87399638343864396d3a263a873a1e392538ed39d63a26396d392d38b53925387c38f5358630e534e538743a363ab73a763a9f3abf3a1638e539053adf39e639453a4e3a0e398639f639ee399e3a063a4e3a3639b639a63a3639be39fe39f6398e38dd382c32a730243388385c38f539a63a7e3a0e3ab73ad739fe3a263abf397d381438ad390539253a87394537d839be39fe3a2e39ce393d399639863a2e39de37f8364631652c4431e635963575357537b839f639d63a3e3a7e39ce3a363aa7397d34d53388343437a839fe385c36f739a6399e399e39de399639c63a06399e387431c62e872d452d0530c53515383c379837a839ae3a163a1e39f6391d39d639d6387c3145300431053646396538dd36b7388538bd38143975398e396d396537c83206306431862e462cc52e46318635b636563596386c392539ce39a6386c3844355531c62f472d862e8733473788369733a835e6350535f638a5372736d733c82dc632e73085318631252f472e872ec731c630a5314534143636381c388d355530a52e872e872f472e062d052dc631e631c62f07312530853206343430852d052a872dc62c852d4531a63186312530a53024308530242f072f073125341432262fc82e872e062e872f072e062dc62d052d862d452d862dc62cc52e062e062d052c442986312530e530c530e530243165318630a530043064306430852f472f472e062e062dc62d862d452cc52e062e462d452d452cc52c442cc52d452c442c442d052b8830a5310530c5300430442f88304430642e872f072f882ec72f072f472ec72d862d862d052d052c852c852c852d052cc52c442c042b882b882b882b072c042b882f4730a530c530442ec72f472ec72dc62dc62dc62dc62d862dc62d862dc62d862e062dc62e062d862d052c042cc52c852b882b882a872a062a872b072b882a87346431c62f882e06300430242e062dc62dc62e872f882f882e872d862dc62e872e872f472e872d862cc52c042c042c042a872b072b882a87290529052b072b07352531c630e530c530442fc82ec72e872e462e872f072f472f472fc82f072f882e462d452d452e462e462d052d052d052b0729862a8729862a8729052986290530c53064308530c530a52fc82e062dc62f0731a631652f472f072f88304430a530242d452e062e062dc62d052c852c042b0729862a872a062a872905288528852fc8300430a530a52f472e462e062f4730443347365635b631652f072ec72fc833c8341430642e062d052c442b072a872b882a8729862a8729052986288528853024308530c530852fc82dc62dc62ec72f4730a5361638143485302430442f473024346430c52d452d452c042b072b882b07298628852905288529052905280430e530852f882f472e062d452f07300430243004300431a631252f88302430c530a530042f472d452c852b882a8729862a062986290528042885270728852885304431e62e062fc831e630a530042f883024312531863165314530042ec72f4730442ec72d052c042b072b072a06290528852a0629052905288528042606280437b83834378836d7352532e732063145318631453085308530c530242f072e462e872e872d452a872905290529052986288529052905290528852804260627073a6e39f63996388538cd3798352531452fc8308530c530e530c52fc82ec72d862dc62e062d052986280428042a062986290528852804270729052a062905270739c6392d39a63a763af73a1e38ed38443626357533c8320631862f472e462dc62d052d052f0730e531452e87288529862b882a872b882b0729862a872c042a873a9f3ad73ad73ab73abf3aef3a8f3a363a4e39c6387434e5345432262d452c852cc52e0632663707377735c6351534342ec72a872b07298628852a872c042c043a2e3a763a463ab73acf3aaf3acf3ab73a9f3a463a2639b6387c3824378833c82c852cc535e638bd390d35a63747395d38b535d63646361634242d862e872e4639253a363a563aa73aa73acf3abf3aaf3aaf3a973a0e3a4e3a6e39d638f538a534342c4434d53905394d39d639d639863986391538d539053864346434853697376739de3a763a063a263a4e3acf3a763a873a9f3a9f3a4e3a363a663a06393536872ec730c537d838bd38cd3a4e39fe3a5e3a1e3a3e39a6394537a836b7394531a63606386c3844387c38fd3a063a5e3a463a5e3a3e3a4e3a7e3a463a363a66394533472f0730c5370738c539de39de3935395d390d39753945391d3854389d316530e53145349538543a0639b63a0e3ab73a763a663a663a3e3a5e3a163935388534952dc63004324634d537d838cd3955392d387c384438d538d5392d391d31a632063246336734d536e739b6398639ce3a4e39d639b639fe3a0e39ce38ed36e732e72f072d452ec7300430e532e735553788386c3646377737c8385438f530a530e530c5326632a7322635d63975390538a538f538cd3986398e395d38f5387c33a8300430242e462e462dc62ec72e462f073444348531e6354535153737</t>
  </si>
  <si>
    <t>32e732c731252e462f072f072e872f072f072ec72e872e872e872f472f88300431a63367355537b838a5389d37e83737345432c73495356532262f47316533e82e062ec72f472f472fc82ec72e062cc52cc52c852d452e872d452b882d452e872e062b882c042e87332735e63676348532a733a83464346433a82ec730a531a62dc62ec72f072f882f882ec731a6356537a8380c382c38ad38a5383c3824384c382437a83666345435253505328730e532663307324631453246302430a531652cc52e872f882fc8316536e738ed3a2639f639b639a639be398e399639be39b639b63a0e3aaf3ad73a2e3a46394534142f072f8830642f472e8730243105308530c52f882f882fc830e5341434a5340431a630a530a531453165310530a5310531a631e6342437273854377735c631e62e872e872ec73085314530c530443085369730c52fc830042f472e872e462ec72e872e062e462e462ec72f8830043024308530852fc82ec72fc82fc82f472ec72e462e872e872fc8316533883105304433a82f472ec72ec72ec72e872e872ec72ec72f072f472f472fc830242f882f882f882ec72ec72e062ec73004304432c733c8320630642f472dc62f073105310530042f4730042f882f072e872e872ec72f882fc82fc82f882fc82f472f472f472ec72f473367361636c732c7304431653596390d397d38ad360630242d452f8830e5302430442f882ec72f882f882ec730042f472e462e872e462e462e872e062e872e87312534e5361632c72fc82f88302432063676390539be3955372735f630242f882f472fc8306430a530242e462f882ec72e462e462e872e462ec72e872e462e462d862e872ec72ec7300430042fc82f072f47304432063555390d39e6300430853044308530a5310531a631653165312530642e462e062f072fc8304430242fc82f072ec72e872f073004302430042f072ec72ec72e872f07308533e830a53145316531c6318630a5306430a530e5312530442e872f472f882fc82ec72f4730042f882f472ec72ec72f072ec72f472f072e462e462e872e462f072fc831053145314530e530c530a530c53044304430442f072ec72e872f88306430a530242f882fc82fc8300430042f072ec72ec72ec72dc62dc62e062dc62ec72f8830852e872e462d452d452f072fc83004304430042f072f472f472f883064306430c530c530853024304430042fc82f882ec72ec72dc62d862d862d862e062e8731c63125310531253165310530a530042f072ec72ec72ec72f072f4730042fc830443024306430242f882fc82fc830242f882f472ec72e872dc62d862d862d8631c631053125310530a530242fc83004308530c530a530242f072f8830853044306431053145310530a53044302430042f882f882f072e872dc62d862dc62e4630242e872dc62dc62e462d862cc52e062f472f472f883044304430042fc82fc82fc8302430c53105312530a530a530a530642f882e872e062dc62e062dc62e06306430c530a530e530c5300430a530a530442fc82f472f07302430043004306430c530c530643064304430443004304430c531a63246322630242d862e462e4630a530c530852f472f473024308530a5306430242fc830242ec72e462f072ec7306431a633073347328731e6314533473707390d39ce3986385433e82e462e46306430242f07304430042f472ec72e872ec72f8830243105344435c635863545361638343905393d395d3925393d397539ce3a4e3a563a463a0e386c31452e4630c5314530852e872f0730242f882fc82fc8312534143707394539d639b639be39ce39ce39e639fe3a2e3a463a7e3aef3ad73aa73a5e3a4e3a3639be35d6302430e53085306430642fc830243085308531a63636391539e63a363a3e39fe3a0e3a3639e639553a3e3a9f3a6e3a0e39553a0e3a663a663a56399e389534d530442ec7306430a5314530c530243024312534b538fd3a463a163a0e3a1639e63a263a663a36392d38ed39863a3e3a26380437273834386c37a83555324630a530242fc82e06304431c6308531a634643747390d39ce3a3e3a6e3a1639d6398e37d835e6375738cd397d36a735553586338830e53105316530643004300430c5310538ad36e735963687382438ad399e3a463ac73adf39ee3915381435a6350532062f882f4730853424359630a53024308530853064302430643044304430a530a53a973a6e3a263a263a1e3a563a363a873a6e39f639ae38cd35f631e62e462f47304430242fc82f472f883024304430a5308530c530c5304430643044306430643a6e3a663a7e3a973ac73ad73ab73a5e39f6397537773424312530e530852ec72ec73024308530c5310530c530a530a530e5308530643044308530242fc830043a873a973a873a663a5e3a163a5e3a0e387c36873454304430442f47304430e52f88302430442f8830a5312530e5302430243044306430853186314531453105386c385c39153935382c355534e534243125300430442fc830042e462e46300430c530e5312530242e4630043085310530a530a5308530853287378838b538b53125300430c5322630a530043004300430042fc82fc82fc82f882f882ec72f07306430e53125332731c630243125316530e530c530a530c531e63777399e396532063206312530242f88300430e5316530e530a530a52f882e872fc830043085310530e530853044322630c5304430a530a530a530a530e53434389539c639ae31453064302430853165312532a732a731e6304430643145304430042f073064310531053165318631e6310530a530e5308530e53064308530e535b639453996</t>
  </si>
  <si>
    <t>30042fc82ec72e462ec72fc83535396d399639de3717290527072a062a872d8630442c04306433e830e52f072fc82d052a87288529862e462f0730a531a632a72f072fc82f472e462e462f072f883307382439e6399634442a062d452f0730243186344434b531e62ec72e062e462c042b882c442ec730642f472dc62e06322631252d052dc62f882e062e872e872d862f473545375735e62e872d452ec73024306435c634442f0730642e062ec72ec72e873044310530a52fc830a52fc8349538dd367631052d862e872f072e872e462e872f07302430642e872dc62e872fc82f8832c734743044347435963327341430442f88330731c62f072f073226348539e639f638ad34042dc62f882ec72ec72f472fc830242f882e872d862e8730e53327326631453226332736e737a8376734d533e8324630e52ec72e4632c733073727395539d6397d35c62ec72dc62ec73024302430042fc82f072dc62d0530e5310531862fc830c532a732063697380c368735963125308530642e46340432262ec734043824395539be36f72f472d862f8830242fc82f472f882e872cc52d862e46302430242e8732c7306432a736d737473525302430a53044308534c531a62f472d052e8733473777399e387432462cc52f0730852f882e872ec72d862cc52e062f0730a530642f8831452d0531e63327316532063145306431a6343430852fc82f072e462cc52dc634e5399638dd33c82c85300430a52f472dc62dc62d862d86308530c5330731052ec72b072e872e46308532463246304432e734a530852f072e872ec72dc62d862cc535b6399e390d34b52e462fc82f072d862d052d052d452f073125316534d532872e06300430c531863287330730443434320630c52f072f882f472e462dc62dc62d0535c63955393d35f630852e872dc62d052d452c852d052e8730c531a6334731653636362634f534743367342433072e4632a72f072f072e462dc62d052d052cc52c44346438ad397d372730642f072e462d862cc52cc52d052e062f072f0731c6328734d532a730c53044328732a730c531052f882e462dc62dc62d052d452d862d052c4431e6385c38143206302430042cc52c852d052cc52d452f0730c5328730643206308530242fc830c530e531c630c532262f882c442d452d862d452d452d452d452c4430c5347430a52ec7332734442e062c442c852d052ec733a831c62f4730e533673165308530442f4730442fc830a531652f472e462d452d052d452d052cc52d052d052e4630442e8730643737371732062c852c442d05306430e5308531653125322631452f882ec72e462dc62e462e872f072f472e462d452d052d052d052d452d052d052ec730242ec72e8735f6391d36c7314532c731052e06316530c530043085306430a52fc830042d452f072f472e462e462e872d862d862d452d862dc62dc62d862e062f882fc82d452cc5359639453895386c38ad34a52dc62fc82fc82fc83085318630e530a52d862ec72e062d452d862e462d862d052cc52dc62e462dc62d052e062fc830042ec72d052c853388387c38fd391538c530853064302431a630c531c631252d052cc52e872e872d052d452e062d862cc52d052d862cc52d052d052d052d862e062e062e062c852b8831653575353536e7343430c53024320630c5300430a52e062d452e872e872dc62dc62e462dc62d452d862dc62d862d052d052dc62d862e462dc62d052cc52c852c852d052d452f8831c62f4730a531e63226308530642dc62ec730042fc82ec72e462e062d862d452d862dc62e462d862d862f472fc82f882f472d452b072c852c852c042c852cc52d052c442e4630e5320632e730e52c442fc82fc82e872e462d862e462e462d452d452d862e462d862c852d862e872d862d052cc52b882c042d452cc52c042c042b882c442d8630852f88324631e62d05314531863024322630642e062d452d862d862d452d452d452cc52cc52d862d862e062d052c852c442cc52cc52b882b072a872b072d0530c53125330730642f47318637073646389d38e5375733672cc52e062f072e462d052d452cc52e462e462d862cc52c042b882d862d052b882c042b8829862c0430e531e632262e462e0631e638d538f5397539ae39f6394d36d730a52e462d862d452e062d052c852e872e062c442a062a872b882c852d862c042b882a0629862dc6308530a52a062c043085393d38fd3a0639b639b63a1e39ee37b8342432872c852cc52cc52cc52dc62ec72c852a062c042c442a872cc52cc52b072f072f882dc630e5308527072dc632c7368736e738c539d639a63935399e399e38cd383c34852f882f472c042dc62f472d862d452c852cc52c042a872c852a872d86328734143105304429052d453246308531453367364639ce39963905399e399e395d38c53727362633672d452cc52c85302430042d452a872a062a872b072c043085372734042fc82c043085326631253024302430043586390539753945395d3955394538fd38e538c5363632262cc52cc52f882dc62b07280429862b882c852dc635f636e72fc82e87314530c52ec72f072fc82ec72ec73424366637473854387c38cd38e539053945395538ad35452d052d862d452b0728042a872cc52cc52c4432e736f73287340431c6312530242f882f072e462ec7300430042f47328735453666381438d5394d399e39a6391534642a062c442b072a062b882c852c852b88300435b633a8320630e535963085306430c52f472d862dc62e062e062c852d452f0731e637b83955398e397d395538543004280429862a872c042c442c042a062b8831e63367304432263656</t>
  </si>
  <si>
    <t>392d39b63a263a7e3a9f3ab73a26389d38a539ae39fe3a2e3a7e3a5e3a5e3a663a6e3a8f3a9f3a973a873a873a763a1e3a063a463aaf3abf3abf3a8f3a2e3a2e3a8f3aa73aa73a9f3a7639ae358630c5316534c5365635e6368737e83935397d39b639e6392d39253a1e3a4e3a2e3a3639de399e3945392539a63a36391d35b63ac73ac73ad73a4638543495318632063287322630e530242f4730243165326634343464344436463747383438f5393538fd381c35f6343433a83424344431453aff3acf395d357530a5312532c731c631e63145312531a63246318630c530c531c631e63165318630e531c63347338834243307310530852f882fc830c531a6389536f73347304431a631a63024304430043024310530e5316530442fc831053186314530c530a5310530e530442fc83064308530443105318632873287310531e630a53186310530e530e5310531a63186318632c732e7326631c630a530c531a63186310530c53125314530c530a52fc82f4730c531e6310530442e872dc6318631c631253145312530a530c5318631c63186314532a7316530a53064306430e531053165310530a530e530c5312530c530042f472f472ec72e462f472fc830e531453226326631453105320632463186312532c73226314530a530a5308530c5310530643085308530c53165316531253085304430c530042fc830042fc83186322632c731e6314530c531a6318630e530a531453145310530a530e531053165310530a531053085306430a530853044302430c530e52f072ec73004308530c5314531e6316530853145314530c531653125310531253125310530e530a53064302430c530a530c530e530a5312530a5304430042e462e062f8830c5310531a631a63186306431a631a631653105312530a530e5312530e5318630c5312530a530a53125310530c530642fc830042f072fc8308530c5312531053085306432463226314531e631c630c53287355534f534243125316531653165312530a53064306430c5306430443064306430a530c5310530a530642fc82f472f072f88320631c6312530e531453145346438fd3a063747322631c63186322631863064306430c530e5302430a5312530643044304430242e872e872f4730a53085312530a530e531c631a631c63186328734f535453388318630c5308530a53044310531453085306430c5312530642fc8300430852f882e872f8830443064306431653105318631e6318631453186312531053186312530c530c530e5306430e5310530c530a5308530043024308530852f882f4730043024306430642fc830c5349532063246322631e6330732463105320631a63145314530e53125318631253105306430243064314531a6318630853085318631e632c733073307367638bd394d328731a6314531c631863044310531253186316530e531253165316530e530c5308530a5308530e530e530e530e530c530c5316534c5381c394d3a063aa73adf3186316532a733273145308531453145314532873287316530c5312531a631c631a6310530a53145314531653165310531e63596396d3a873a7e3a973a873aa730643044306430043064320631e631e63206318630a5304430a530c53186316530642f073004336735a6362637d8391d395539f63a873aa73ad73aff3ad73a87306430c5310531c6328732a732263125314531e6328732c731a630c530042f88312533c83717398e3a563aa73af73aef3ad73acf3a873a9f3a46391d38d5395d320631c631e631253085310530c5312531e632663327328730a530c534b5385c39de3a363a763ab73b1f3b3f3aff3b073b573b273a7e3a0637e83626382c367630e531253165314531863206324630c530c531c631863044350538953a563aaf3a873aaf3ad73aef3ae73aa73a8f3a973945389d387c363630c5326634c53246328732873145308530643004312530e5318631c63424382c39f63a8f3a973a8f3aef3b0f3aff3af73a4639d63a2639be380c350532062f473024310530a5300432263226318631a632a733673226304430e535c639653aa73aa73aa73ac73aef3ae73abf3acf397d360635a636b734c530c52f882f8830043085306430043085316531253165318633a8340433673555380439f63aaf3abf3adf3acf3aaf3ab73aaf39b6372731a6314532e7328730442ec7302430c531053125312530c53044312530c530e5330736063844398639f63a8f3aff3b073af73b073aaf39f6394d378833882fc82f883085314530242ec73044312531a62fc82e872ec7308530e5316533673555383c39e63a9f3ae73ae73af73adf3aaf3a7e39de37e8345432462f882ec72ec72f073105300430043125320634242fc82d863044308531453064373738ed3a5e3aef3ae73a663ac73aef3aa739de3a4e39e636d731e62f472fc830a531a630e52fc82f072fc831a631c6338831452f47322631453044306430c53a263a973a1e395d39fe3ab73b173b3f3b2f3a9f396d370732e730c530c5306430c5314530a52f882f072fc8304430e532063367357533072f883004308530e53ae73b173ae73aa73a973a763a0639c6392d3788342431a630a53024302430043085302430a530c5300430852f882f0730e536163717357532263085306431453af73aef3ab73ab73adf3aa739f6381433c8310530643004304430a530e531653105300430c530242e462d052dc62f47324634d534a5338831252f882fc830043a8f3aef3aaf3a0e39a638bd36e734e531e6318630a530a530c53085308530a53044306430a52ec72f0730e53165318631862e872d052d452f8830a530643004</t>
  </si>
  <si>
    <t>3404328731e631c632873266320631c631a6312530a530c53105314531c63206326633c834c534b534243495370739e63acf3adf3b173b273aff3ad73abf3aaf3a5638cd34c5328732a7322631c6314530c53145328732c731a63206320632663266314530643004308530a53464376739353a2e3a3e3a973af73b0f3ac73acf3ac73a5e37d832e73206320631453125314531053145320632c7324632a732e732663266334732873206318631c63226330734a53434344436e7391d39ce394d3acf3ac739e63717326631a631a63105312531a631c6314531e6312531e632a732a732e732a73206326632873266326633273287322631c631a6340434a534743b0f3b373adf389532a73165316531053145320632063125306430c531c63307328731a6308530c530c531a631c631653165318631253145316531c63246322638ed3a463a463874330731863226314531253206328734243307322631a631863145314532263266322632463266316530c5318631e631c631e631a6310530a533c836973798356532c732873287310530c531253165316530a530a53145328731e6316531a6322632a73266324632e7328731a631e632263165318631a632463125318632a732c7326632e7320631053186320633a8340431c631253186316531a630a5312531653206326631653064312530853064310531a631c631e6322631e631a6310530c531c6345435e6334731a6326632263246328731c63206312530643004310531c631a63125310531c631653125302430043145324631e6322631c633673347324632a7346437e8373733c8320631a63145316531e6332734f5368736a734f53565343431a631863165316531a6318631a631a6322632a731e63287322631e63246320632463206326631c631a632873327324631a63367365637c83616373738543788345431e6312530e530a5312531e63287320631a631863307332732873226326632663186312531a63266322631a631253105344438bd3a6639de385c38dd38f533a8314531863186312530c53145318631c631c631c63307324632e732c73287320631a6316531863266328731a6314531a6332735a638243945370733a836b736c73246314531a6318631e632873206330732a73105334732e732a732e7330731c631a6314530e531c6324631863145316531863105308532063424332731e631e631e6320631053125316531e63424383c391d37f8330732e732a73246334732c731e631253105316531a631a631c6316531653206320631e6312530e530a5312531053165316531653125310532c735e6381c3854328733c833c8330731c6326632e731c6316531c6320631a631c63246322631c631653125320632063266332732263186328732a73206316530e530e530a531a6312531e6330733e8334731653145316531863186314531a63226324631a6328731c631653125312530e53186314531453105318631e631a63165316531653105326632463266320632063105310530e53125310530a53105326632873206322631c631653165314531253145310531653165314530c53105306430243105314530c531e6326630e5304432c733883226314530c530c530c53125316530e5308530e53125316531653165322631a6314531863145310532c73287324632263186374736263757385435d63767386c3814360634743555351533e831a6304430c531c6316531053125310530e5314530c5306430e530a5304431253125306431053ad73a5e39d63a0e3a3639a639fe39d6398639be39ce397d387c36a734d532a7310530e5316531453064306430c530e5306430c5310530a53105318632c732a73b1f3b0f3ad73a7e3a873a7e3a463a7e3a873a6e3a873a6e396d39a63a16398e386c35863266326633883165302430442fc830243064304430442fc83085304439de3a973aa73a973a563ab73ac73a663ac73af73ab73a8f3a363a063a2e3a1e3a4639d63864383438a537e83666340430442f473024306430853064314531c6340436a7389d3a3e3a4639d63a9f3adf3a3e3a763adf3acf3aaf3a6e3a6e3a7e3a263a3e3a263996395539a6398e388535c6324631053105314531c631c63125324631a632873555387438fd392539ae3a3639b6392d39f63aa73a873a463a7e3a8f3a6e3a663a663a4639d639be39d638fd36d73327308530a530c5310530e531a631a631653165324633e8362635d636f738e5390538dd39653a2e39e639be3a363a763a7e3a763a9f3acf3abf3aaf3a76399e388537073586340432e732063206312531653206328730e5308532873206336734543626383c392d39ae39ce3a263a463a3e3a663a9f3a9f3a973aaf3a6e3a3639ee39f639fe395d38e538f5322631a631e6320631a63266320630e5314530c53064308531a63388355536873834398e39fe39de39fe3a363a5e3a873aa73ae73af73a7e39ee39d63a1e3a763246318631c6324631e631c6310530853085306430e5312530e53085308531053125343437f839d639ee3a1e3a973ac73ad73acf3abf3ad73acf3aef3af73ad732a73165316531c63165312530c531e6318631053044304430a530a5308530c5308530643105341436c7385438fd39ae39de399e39e63a363aaf3b073ae73ad733e832263145314531a630e53085310530c5312530a5302430443085314530c530e530e530c53085306433273687388d389d39753ab73adf39f639a63a5e3a873226312530c53125318631a6312530643024304430243125310530243004304430643044300430442f472d862d8630e531e632c7366638f53a66393d379838b5</t>
  </si>
  <si>
    <t>30e52f472f8830643105312533e8370738fd3a2e3aaf3abf3b073ac73a9f3ac73ab73a8f396d35453266326633a83347332732a73307332732c73226316531862f882f472f0730a53206326631c63165324635a638cd39a639f63abf3b0f3acf3a873a46398e37f836663464320632263287322632e73367320631c631a631a62e873024308530e530a530a530c5322632663105320633c834043656399e3a063a563a16394538cd3a463a2e38f537373444324632663246320631e6316531252f07300430643105314530e531053226322631e63206328733073307367636d736c73895395d39c63b073b673b3f3ac738bd3347324632263186310530e530852f472f882f472f47316531a630a530e531c6314531a63307336732e732a733e8344434a5357537b83a1e3ae73aa73a9f39ce37573327320631e63145316531862fc830242f882ec730c531c632a732c7334732a731a63226326631e6328731c6318632063266330736d73a4e3aef3b273aff39753495316531653145310531a62f473085308530a53145326632063125318632e732e73206316531863125316531c631a6320632a73246354539453ae73acf39f63565314531a6316530c531e62f883004308530c530e530a532263388322630e5318631e631c632063206324632c732a731e63266326631a633c83824392d385434743206324631e630c53165318631a62fc82fc830a53044304431a63367340432063125324632c7328732263246328732463206318631a6316532663464344432e732c732e731a631253165318633a835253266314531253024304431e6332732e732663307324632873226316531a6316531c63206324631c631053125312531a6328733e8318630e53226316533c83535346431c631a6316530e531c63586382c367633e832c731a631a631c631a63206324631c63246324632e732e73165320633673777381c3444320632873246326632063287342433c83307320635f639d639ce3646324631863105318631c632a7326631e631e631a6322632e732e7324632c733e8352534043266320631c631a6324635253975398e369732063505393d396536c732a7324632463266322631a6324632e732463287334731e631a632263226318630e531253145320631c631a6330733c83864395d368733a8334734e535b63424318631a6328732873266318631253165322632c73287334732e7326632663206316531a6328731e631a6314531a6322632a733e83246328733273287310530e53145314531e632a731a631653145320632a733273307326632a73307322631a631863105312533e832c731c63125312530e5314531453125318632263206324631a631c631a63165318630e53165324632e7332732e732873287334732c731a631453105316531e6326631c6314530e531453226324631e632a7328732c732a732e7322631c6318631a631a6320631e632873388336733c832a731e632c7330732063125316532a73246318631c63206326632e732e7324632e732e73367330732063206312530e531653186322632c73226310531e6332733c83367316531e631e631c63186326632e73266318631253186326632a731e6332733a8332732e7318631053105316531a6310531a6316531c632463206328732e733473246312530e5314531453727350534c534d5328731a63246324631e631e632a733a83367328730e530a530e530c5306430852fc82f4730e531c6322630e5308530853145310530e531253ae73a3638f5395d393d380c357533073226320632463246324632c7330732263186318630e5318635a6368734b53388346435d63367347436c73656349532063aaf3adf3ae73ab73ac73a6e39e638fd38743636347432c73186324632263287324631e631c6316537e83a873a6e398e38d5399e399e38bd392d397538ed38953b0f3a663a7e3aef3b273b173aaf3a5e3a463a36381c348533c832e732c73186310531a631c63165357539de3b0f3b073ad73a5e3a5e3a763a3e3a663a263a363aa73aa73acf3b3f3b6f3b673b0f3ac73acf3abf3a7638fd383436363266306430a5310530e530a5312537983a873aff3acf3aa73a873a9f3a8f3a663aaf3ad73824394d3a7e3b173b2f3b2f3aef3acf3ac73b073aff3ae73adf3a4e38a5365632a731253165312530a531a6355538a539963a873a763a163abf3ad73a663aaf3327351537a839a63abf3aef3ae73ad73a7e3abf3b073abf3acf3ad73aa73ab739963697324631453125318631e631e6342436d7397539a639863a5e3aa739e63347342434a53474376739e63a763aaf3aaf3ad73ae73ae73acf3a973a9f3aaf3abf3a0e3804348532e732a732a7324631a6318633e835c637d837d8385c39963307328732e7330732663525381c39fe3a873a763ad73af73aff3af73ae73adf3adf3adf3ab739b63727338832063105312531a631e6314531253454336734f533c832e732c733a832e732c7334735c6386c39e639f63a6e3ad73b273b373b073aef3ab73a973aa7394534e532a731e6318631e632463226318630c531c63105341433883388334732e732c7336733073347368736f73747385439863a9f3aa73a6e3a8f3a873a4e3a06377732e7316531a6322631a631a6322630e5308530a5341433e8336733673307336733273347330732a7336733c834b53485361639353a163a5e3a563a2e399e37c833a8318631a6320631e631c630e530e5314530a533a833e832e733e8336733c8338833e833e8330732e73347338832a7322633e835f637d8391d3935387c374734c5326630e53125314530e53085318631c63186</t>
  </si>
  <si>
    <t>39a635353226324634d5397d3a763aa73af73aaf3a763a9f3a36394d37f8365634343327324631253206328732a7322631c631c6312537573a36398e38643767390535e63266320632a738543b273aff3a6e3a8f3ac73adf3acf3a5e3a1e39fe39753717344432e73287328731e631a631e631e6316535b639d63ad73acf3a6e38c534a532e7324631c6341439b63b0f3aa73a9f3b2f3b673b5f3b173ab73a8f3aa739e63767360634b5326630e530c53105314530e5328738953b173b173af73545341432a73287328732e735a6393d3a263ab73b173b573b4f3af73ac73aef3af73aef3abf3a4639753687338830a530e5310530c5306432c737c839ee3a5630c5316532a732e732e7332732e73434366638dd3a873af73aff3aff3adf3a763abf3b173ac73adf3aef3a7e3a06384c34b531e631863125314531e6340436463347361634e533883367330733073347344434f5362638f53a873aaf3ab73ab73ad73aef3ad73ac73aaf3a973abf3abf397d3606328731a6320632c73266318632c73424338833a8346433673347336732e733e833073347373739353a663aa73a873ae73aff3af73ac73ab73ac73acf3acf3a1e389d35f6334732263125318633a832a7328732463266334732c7330732e73246338832e732a7344437d839863a4e3a6e3ac73b073b2f3b373b0f3af73ac73ad73ac738fd348532a731c631253495340435b633883327344435153474336733473367330732e7336733273485382c388538d5396d3a663b0f3acf3aaf3aaf3a873a463a0e372732e731a631a633e83367353533c83327332732a7338833c833c83367330732e73307332732a733a8348534543586366638643a163a663a663a6e3a5e3a0e384c3414318631c633473388336732e73246330733a833e8342432e733a8332733c833a833c833e832c732c733883404330732663575383c392d39fe39c638f53788348531e6312533a832c73307361636b7344433883388334733473327334733a83367336733473327332732873307330732a731e6322632c7348535a636b7376734d532c731863347326635d63a563acf38043464342433e834043485379837f8344432e733073388338832a732063246332731a63165320631c6318630e532a7330731a630e536c7340436f73a5e3af7395d357533c83307342438853a1639ee36d7334733883404341433e832a730e530e530c530643105324632a73367330731e6318631a6380434f534f539be3a8f385c34a533c83388338838243aa73a0e3676332732c732c7328732e732873145304430a530c5314532c7326631c631e6316531a6320633e8343433a835f6381435f63454345433c83367349537073788352532c7328733883565351532c731653165316531c632063327328731c63186312531a631863327341433673287332733883485352534953444345433c8328732e7330733e836f739053a1638a5354532463186314532873226324632e73266322634143626336733a8330733a83485345434b53474346433a833c833883307334732e733e838743a9f3ac73abf391d35153454374738ed382434d532263206324634f538c534243454341434953434348534b5346434b5338833673347328732e7340433c8342437673874387c36e733673404389d3a7639d6361632a73287320633e8367633c833c833c834443485345434643424347433c833e83434343433e8330732e7334732e732a7330732a7318630a533473697366633e83266326631e631a633a833e833c83327338834443414341433a8345434e532a731e6356535c6340432e733073266330733673347326631a63266326632663307338832e732a73226312538c53824378837e836e7356534743474332732e73388336732263434342433e833c8338832e7328732e733473307330732a733273327320632063266328732a73b473adf3adf3adf3ab739de382c383c37c834d532a732a7322631a632063327330732a7322632c732e73327338833a833e83266326634c534f5322632a733a83b2f3b473b4f3b473b5f3b7f3b473aa73a3e39be38d537f8364634043145310531c63367343433c832a73287326633c833883327320632c73575348531c631453b173b4f3b673b4f3b373aff3b273b473af73abf3acf3a7e3a1e3935383c36f734a532e732e732a732c732e73287334733a833673307328731e6324631c631a63a663ad73b1f3b3f3b3f3b2f3ac73ab73b073aff3af73acf3a9f3ad73acf3ac73a3e391d388d36a7356534a535b634f53327334733e8320631c6324632a73246394d397539d63a363ad73af73aff3aff3ae73aef3aa73ab73ad73ae73b0f3b173b4f3b573b3f3ad73a4e39be391d38d539053824380437073596350533c83226361636f7369737d8391d39753aaf3a9f3a873aa73a7e3a9f3b0f3b173b0f3b2f3b473b373b373b373b0f3aef3aaf3a7e3ac73b073a973a1e3a06399e38ad381c363636b734b533e835a636e7393d39ee39e639f639ae39de3a263a873aef3aef3aef3b1f3b073ae73ae73b1f3aef3af73aff3aff3b073ae73adf3a873a5e3a763505354533e832a7318631e634a536c735f635753596358635e635d6364636c737f8391d39ee3a3e3a363a363a973abf3acf3af73adf3ad73acf3a8f3a3e3a5e35b6352532a7304430a532a73388330734043424346434c534c5351534d5342434143454353536463676380438bd393539d63a5e3abf3a663a8f3ac73acf3aa738b535a63226320632463165326631253105322631a63165324632e732c73287332733a832a732a7328732e7343434d53666382439353a0e39ce39be3a3e3a76</t>
  </si>
  <si>
    <t>2d862d452dc62e462ec72e872e873004344434043165310530c530852e873004302430c5316530a530c530442e872d052cc52d452e062f4730242f88300430a52d862e462e062e462e872e462e062f88316530c531253145314531c631862f882f4730853024304430643145316530442e462ec72f073044310530643085308531452fc830e52f072e062dc62d052e4630442fc83004356534442e872f8831652f882fc830042f882f882fc830c531863226316530a530643085310530243024385433c8302430442ec72d452d452ec72e062e062d052e46314530042f472f882f472e872ec72f472ec72e062e8730443145304430043085306431863246316538ed38bd34e5300430852f472e872e872d862dc62dc62d862e062f47300430c52f472f4730042f883085316530442ec73145346436d737883687344430e530643935394d38ed351532a732e7328731452f072f8830e531452f882f472e062d052e872e062f072fc82f473004310531a6343439153a1e39ee396d394d3895386c36e739053986391d367633272fc830042f882d052d052f47304430a5326630e52dc62cc52cc52e8730242f072f472f073105376739963a0639a63975393538d5322635e6388d398e395d386434a53206312530042f072dc62dc62dc630e5347434743525351534f534242f072d862dc62e062e46350538cd39de3b373b573b07302433c836d73915398e398e38cd36c735d632c72f072fc82f882e0630e535a6378838b53a463a4e396d36b734143327312530242e8731453367361639253a8f2b882c042f8834d5391539a639c638f537c8387c35f630242e062e062e462d4534f538cd39c63a463a4e39f639f638ad374735963347300430242fc8302431a62b882986288529053555390d3996397d3905388538d5374734e53424310530243388367639b639ee3a2e3a263a2639f638fd387c3864360634343145326632662a872b072b072905288532873788391d39ae399e390539f639ce392534952d8635d6365636d73a2e3a0e3a463acf3af73b3f3aff3a163a3638bd3596314530642b072a872b882a06288528042c4434143844399e398e3a0e3af73996390d34b52fc835e631a633c835a63596372738a539963af73b473abf3a8f39f638a536062c442b07298629862a062986290528042ec7363639b6390d39fe3a9739fe394d349530c531862f882e462ec730e534043444361639653aef3ae73a4639f639ae2a062b072b072a062a06298629862b072c852cc535d63996384c397d3a763ac739b633672e462f472fc82f882f47306430e530c5324637e83a1e3aa73a8739f62885280429052a0629052885288528852c042dc63105388d393d390d39ce39fe3a8739d6346430c5336730c530853125316532062fc82d05343438a539d63a7e2606290529052885288528852a062a8729862c042b88345439753626381439153a2e3aef3a4635a634a534543206312531253246334730e52ec7314533c835352c442905290528852707270728042a872b882a872c442d053697347430e533a835b63767393539e637073388312530243064314532a732a730852f472e462f473844363633882e06290528852804270729052b072b882d452f0734953145318633673505368735753788368732a7312530242fc82f472fc8304430042f472f473747389d388537c831c62b072c042a06280429862d052d052c85308531252fc8304431e635c634242ec732663266306430243024308530c530042e462ec72f883388366637b836f735052e4628042885290528852b882d452dc6302430e530643024300430c533073206312530042e062e062fc83024308531862f882e062e8729052d86351535752fc82c442a872804270728852a062cc52dc62ec72f882f4730242f882fc82e873186324632e72f882f072e872ec72e062e872f072e062d862d05288527072d052c852a872c0428852707280429052c852d4531453697355535453757372735b630c5318632a7330731e630852d452d052e062e462dc62d452b88298628042606288529052c042c442885298628852c85304435653a363a0e391d39e63a4e3a16384c35253777381c371732872e062d052dc6308532262e062b882b8828852707280428043044348532e72d862a062b8834e5358639ce3ab73a3639f63a973abf3aa7394538dd39fe39a637572f072c0430643525375736f72fc82e062a872a87298628042b8835c637c836a7302429863697334735f639ee3a1639b639de3a7e3ad73ab738ed3a063abf3aaf37c82d452d453757391d39a62f472c042905280428852e4630a53206365638ed35b62c85366633e831e634953804386c38b5395d39b63abf38cd380c39c639e63a46384c33a83307371738cd2e462b07270724041c042cc535153515308535c637472fc835553307308530e5300431e63226349536b73965398e302433a836163767388d37f834952fc82e462cc52a872a0631c63287318632a731253287336735053004342433a830242fc82e872e462e062e06302433a837a835652e0631a63145308530242e462c442a872a8729862b07322637d838a537c82e8728852d453085308531253206304430442f07300430852e462dc62d862dc634b531c62e872f072dc62d052cc52c852d4528852a8731e63565375738ed3955343425052c4430c530e52fc82fc830643064300430853206320631452d4529052d0530a530442fc830642f882d052c852e0631253064332736d7368737a8393d36d728852c85306431c62f882e46310530c5304430e5314530a531c6343430042e06314531652f8831053266316530853246</t>
  </si>
  <si>
    <t>318630c52f88306433e838fd3a6e39de39f63895366631052a872c852dc62f472f472f4730243085304430c530e52fc832c73474381c36a72f072c852e462f0732663246312531053367381c3844390539a6363630c53388355534b53246310530c53085306432c73565345434b532e733c8388d38bd34f530e52ec72e872e062c852cc52fc831053125304434c53905395538ad39863a6638bd33e830c52e872f47304434f538743a063955393d395d392d38ed36e736a735d6349530852e46314530e530c530042ec730043246373739ce3ac73aa7398e38ed387c364632663186354538ed3a0e3a2e3aef3af73ae73a36386c38e5387c3798371734c5330730c531053105304430e530242e4631453687392d397539be3ab73aff3ab73a0e38bd383c393d3a973b3f3aff3b0f3b2f3b373a4e3a6e3aaf3a063965392d38cd2f472f47308531a631652e062f072f8831c636a7381c3a3e3b673b273acf3ae73ad73a6e3ab73acf3aef3b3f3b3f3b073b1f3b073a5e3a763a5e3a5e396d39152fc830643125324631652e062e872fc830e52f8832a737c8396d3a463aaf3aef3adf3ab73adf3aef3ab73a6e3a1e3aef3aff3b0f3b0f3adf3aa73a7e3ab73aa730a53145312531052c4432873545318630a52e872f8832e7374739fe3b273b2f3aaf398e39553a4e395d39e63a36395d39ee39a638e539be3a7639ee399639e6306430042e872f473616396d35a6338831a631c6351532c730a532c73747393d393d392538f537e838dd34b5349536d73636380c385c38d539863a363a463a6630e531c636d7396d39c636f736e73798369738a5376730642fc830c53125320631053307368735e6345434d52f0730c530c5302432263606391d3a7e3aa73a6e383c39553a0e39de39753a163a3e39b638f537e834a532463044306430042e462e46306430c5326631253165326631052e062dc62ec73064356538b538fd39ee3a5e3a9f3a5e3af73aef3adf3b073a9739ce3a4e3aef3a6e39b634d52d452f072f882f072f88302431053004304431a630642cc52c442d0534243586359635b63b073aff3abf395539453a6e3ac73b373b4f3b473b2f3a8f388530042e462fc82fc8302430042ec72ec730242f88300430852fc82ec72cc52dc63206364638643a76391d37f8344435d6397d3ab73a563a7e3ad7399e35652e872c442e8730242f47300430e5308530c530443004302430e530c531e630e52d452d052f8832873a3639a637883206306432a7370739de39fe39ae37f832062cc52e872f472fc82f072f47300430043125328731252ec72e062e872f8830c531a630a52f072e4636b734642e872cc52fc82fc8306432e737773804353530c52f472fc82f072e872e062e462fc830642ec7306431a630e530042d862d452c852f0732063145312530042e872cc52cc52fc831c631452fc82dc62cc532c73165306430642ec72f072fc82ec72ec72f882fc830853064308531a631253004314530a53125308530442cc52c442d052f8830e5306430042f472d8632c736b7346433882f4730043024328730242f472f072fc8306431052f0730a531c6316530a531253085300430243064310532263165306431a630442e0630a534d53388371739453895385c37b8387c362630442e872fc8304430a533472e462d452dc6302430a530a52fc82e872d452d0531c63596345430a530a52f0730a531863347386c398639a639a639b6391d39863874354530c53145316531a632e73085346433e831252e872e87304430c5312533073145324632262f072e872e062f07320638143a0e39e6397539e639c639753a0639e6372732e733c830242ec731a634f5348530e53105308530442f883004316532462e462f472ec72d452d052d4530243474365639153a6e3a663a9f3aa73a9f39d638a53555334731c630a5308531253085306430a530c530642e872f472ec730242fc82d052d452cc52cc52c852d0530c531c631e63687399e3aa73aaf3b173b2739fe39ae387432c73105302430242fc8306430c530442f0731652f882d052c852d052cc52c442c442d052d052d452e062dc62d452d0533a838e53a873ae73b2f3af73965389534852ec72f882fc83064308530c530642f0731c63004314530242dc62b882b882986304431052f472dc62c442c042c852e46368739d63aa73a563ae73aff39553616310530043064310530242f472f072dc6383c3666340430852e062a062a873165376734242f472dc62d862d052e062d05306435b639f63a3e3a163a5e3a4e3844345431452dc6316531052dc630e531e63a3639f6399e375733a82f072fc837d83935363630e52e062d452e0630a52fc82d862d8637773aef3a363a0e39c638cd360634143666382c3834376736973474391d39c63a263a6e39753757352535d6386c385c361633472f072d862f072e872cc52e4634f539a63af73aaf39453474367639d63a563a4e39ce3945388538d535653707387c39ae397d346431c636f7390d387c364632062dc62d052cc52c852d052e87306434b5392d3a0e39c6381c34c537e83a0e3996392d39f63abf3ae72dc6304433a8385c396d383433a8350536d7382436d7354534a5324631863044355534142dc62e87382c3a3e392d35653085384c3a1e3abf3adf3acf3ab73abf2c852cc52f073535381c385c381c356536973915393d38a536c73327302430243367347430043064380c39e63a0e386432c73414392d3a5e3a5e3a563acf3ac72b882b882b8830a535b6349530e52f07358638fd392d38fd366630042c442f072f072c442b883226396d3a26398e37373206302434a539ce3a3e3a6e3aa73aa7</t>
  </si>
  <si>
    <t>3737384c386436d73454320631c63266308534142e873485386438d539753798374738ad380437373636387c36a73747371734e5377737f837e836a735e6338835c636d7385438243444332732c730a52ec732a7318630e53565374738dd398e37c838bd3996390d3824381c362635a6361637d8366637b835c6361636a735f6326631a636f7391d360633e833c830e5320632463206322630c535a63717386c391d3844395d398e397d3935392537e837d839ee391d388d373736763555374732c72f8835b6393d37473474348534543414328731653495326630a533e8362636263747380438dd398639553a0e39b6379838c53a76393538dd38343804374732873266347438fd38bd353534143464343431e630c5324631e631a6318634b5358633c8336734b53777387c3996394d397d3814396d3a6e39c6399e3a3e39fe31a6328732c7380438e5380434a531a634243044310533e830e5304431c6340434a53464350533c83525373738643955391539353788387c3a0e3a8739ae3a3e3125314530a535753737361633e8330731652c8530643434322631e63307320635f634e532063414324634e535e637f8388d37e8374737e836c7386c393d39863165312530443206343434b532c731a631e62f8830243186316533a83515318637f83626360633e834a531c633c8351535d6364635b63804388536f73717387c318632263145304431e63206340430a533e82f07310532a731c6306433a832663515356534c53388340434e5332732e73565350535453545375735a63505364635153464338830243165324631252e06344431c6310532c732062fc831653404349535b633a833a83145328733a8326633e83535353534a53575347434c534e537a837883545324630e52f473044318631c631a6324633a8316530a52fc8338833c834a53206336732c730e532e734143287342434a534343545349533c8353538f538b5376732e732a72e062d4533c834953125322631c631863206302431a6326632c73404348533c833c8334732a734953347341432a7332734a534243444387c392538643266332731052e063226354531a631e630e5302431e6330731053044318631a631c6340432c733673105350534b5346432a731253388332733273834388d387c324633073125302433883485316531a631a630442f07316533e83165310530852ec73145316531e62f07351534143388334732463125336734e536b73804379831c63226318630c5336731e631053186340433e832a7304432a7343431e6308530e52dc62dc62f8831a633e83424306432e73206318632c7347433e836a73636318632063125310532a733a8336733e832c7370737073596326633e831452e8730c532462f8830a5338833e832e731a630643327322632e731e63024328733c83064328732263085322634a536c7380c353536b7395536a731c63064326630642c85328732a72f473024320632a73404310532263287340432e72fc831a6316530c52f8830e530a5324633e83798392d37c835153777382c33882fc8326632662e872e4631e630a52fc8308531863347338830c53206318632e73044330731e632463064300430a532872f0734f538ad366633883444357532a72c852f07328731a633a83464328731e62fc8310530e5312531053064324632a7324633c8316532c732a730e5310532663105308535a634442e4631c631c631452d452e4630c532663727380c361634953414332732c732a7340433a8359634d533c8330731a6320633a8320631c63145318631c63307345430042e062f47320630242fc832463474387c393d38c5386c362636263404347436b736663717377733a832a733673145328733073145314531e631a6300432a7340430e532c7322632e73165320634b5384438b538dd390538fd37e83606349538a53834392538d5343433c83474310532c7334733c8322632e732e730e52e46316531a63105338832a7316531e6330736e7382c3747383439053895384c34b5384437b8389d38dd36063474340431a63414340436a737a8350532873327330730e5330733e831453367332731a633a83474365635153747369736b7364633883525381436d73824365635253388324634c5350536c7393537f83777374735b6328733e83454330732e733273186324632c733c8312532463535328732c7332733883404342435d635f634d533673307347434a5381c392d393538b536d733e831a633c832e73246332734c5328731e63226340432e7312531e630c531053246310530043024306435353347338834243474320637e838e538b5396539053717349533c831a6316531c63307344432a72f88330733673085308532662f07312530e530443165302433c8324633c8334733473246346437f838d538f53915396d36a734f533c832a73206318631a6328732c7320634343367306432e730e5328731252f4732e7326631c634d5340431e63206328732e7353537d8390d38d5397d38ad382c36c7364634b5336733e83125326632c7312531c6310531a6324632063246312531a633673125341432e73206344432a73226336735153788390d38ed3996394d38fd381c380c363635963307318633a830a52ec730c53105320631e632e731653165347433e832a7338833883474326630c530c533a8361636a736c73874390d396d3975395d392d36e735a633c832c7338831653125302432063165314532e7302431a635a634b5340431e634743287318631a63266358634d534b5352535f6365637f838b538d5391538bd383c36b733c8316532e73206318632e7316531e632262f07</t>
  </si>
  <si>
    <t>37673616352538bd38ed380c37173a0e38b53834390d390537b835f634b53626380c359634e534c5330731c6338832a7320633672f072ec734a5314530442f47382c38dd3717381c394d38a537073895394d38d53915390539e63798384c382c3996385c367637a836d736c73616342433a8348533a83024328734e53105306438b538c538cd37e838bd388d38853687389d38e5382438c538cd390d38853895390d38c538fd385c36c737983885374736f7366634e535b633e8338832063085394d385437f838b537c8381c3834384c3616391536b73895373738dd38ad38dd3895383438b5390d385437a8384c38bd382c380c37c837273666351532e731a6383c38243586362636e7365636f7385435c6370736b737f83874381c37e8382c385c38043814389d38d5389d3798389d39153885387437d837c83824358635a6356535c6350533a83454338832a735553545336736f734b535f635b63586360636a736c73586373737f8371737773636382438e538dd38b537b8384c3757381c330734e5349533a8341433a83165302431252fc8326634b5336732a73444326633a833a833883434338835053687351537373565387c38ed37e838c5386c382c34b533a834b53434346435e634c530e532262ec72ec732873266336734342ec731e631a630643165320630c534e53404361634c534e5384c379835b6384437c832a730c52ec733a83226342436a731a6344433a830c530853327343434c532872ec7330731e6290530243454326631e634143424322635453555348535e637c8302430e52d0530a52ec72d86344432a73444345432c73125312532c733a8330730e532a732c731052d8630643085306433473206341432a73444334733e834f5316534543474314532c72b882f0730643246338830443206314530a533c8330730c5302433a8334731e630e530e52e4630a5316531c6324630852fc8326633473388355535b634f5330733a831053145306433072f0732c733e8324630c530c531a631653145320632463125310530242a873125310532c732462fc82f0731a632c7345433a8342430a530e531a63287318630a53206338834e53505341431c630042e46304430852e872f472e87300430642d453004320633a830a53064318634b5336734b534543347324635e6352535353434346436b7360634e534a53226316530e52b882fc831c631052b072e46324631052e062d05306430a52e87302433a83575388d3834353536c7389538cd360635753485369738ed37c8354532063024334730a5316534c5350533073105320630c5324630642d0530042cc53004344435153747393d36e738f538bd38fd392537773388336738643885376734e53085314532e72f473575383c35e6342431e631e630e53287328732e730642dc6320634c53565390d3636375738c538a53626364634c5324635e638bd372736263414312531c630443024365638c53565345433273165320637473757341431c631c633c833c8373737c834b53545363637a834d532c7318632263676371730e5320632e72f88336730853226360636c730a52dc632463485359638543656326634243367338834243545341434443246332734c53454320633273085351534042cc5314530442e873226324633e835b634242b882e46352535a63757371735f633a83367332733c83388332732e732873145312532c7342432662f472ec7336730042f07334730852f88306431052fc8324632662b0731e63434332734f53474310530a5318633e8338832e732063226318632873165322631a631e6306430443266310530c53186302431252e87298630a533e831252b0732c733673287318630e5304431053105320631653246300431053287324633883064326632c730c53226336730853165308530c530852c442f0733e831652d4530c5324631a6304432e7328731453085312531e632a731e6338832c73266340433a830c5338830c53004324630043044300430a530852f88304430a532062f882d45312531c62dc6324632463186330731e6328733c83424345434953535361634c534343307328731e632c730e530442fc830a5300430c531a630c530e5316530642f4732062e8732c7314532263327340434643545354535e636b73777383c37c8362635c6338834b534a53327332730c530e532a73388348532c731452f47310530a53064308532463434346434c5358635c63798380436563885385c388d3905384c38643545380c368735553697350532a7349535963737359634a53266318632e7302430e533c834f536a73824386c3798382c392537e8385c392538c5387c38bd38fd36e7386c38953697378837f83575377737273834383c37a8361635b6346432a7328736b73798373738ed38953905387438bd3975384439053986383438fd38c538853804394d38c537c838853798389d385437e838dd38bd382c37e837b835453515381439353844394d38d53965399637b838d538f53874397d37b838cd372738fd3697388d397d36873788389d395538d53596382c385c3885387c386c3804372737573955392d39863885392539b638cd358637c8384438b5379837d835f6380436363586386c388535c638e538d5390d3485359638643804381c386c38ed384438e5394d38ed39a637883707391d398635e634643616378836d7352536263565376733073555390d363637d8381c38e533a83565365636b73636363638a5390539653925386c38c538ad34c536d7389536a733c834f534a5355534b535253434358634043287386c36e734443757383c30e5340434e53347344434a5372738fd</t>
  </si>
  <si>
    <t>34f5310530c53064320632a732e730c531652ec72ec7306430a53085314532c7338833073125326631653246350534143266340433e83307343434b5328731e6334731a630e532c731c6300431a631e631653165308532663454340433a83404338832263145334735d636f736d736c734a5344436163636355535a6366634b535e633e832c7306434b5340430a530c5314531e631e632c7347435c635a635d636c7373737b836b735a636d7386437d836b736f73854385c381c38743854382c382c36a736e73424341435d63596326630a531863495356535a63757386c3824373737c8384c393538f5386c3767384c38ad38ad37e8389538a53864385c381438a537983885384c360634f535c635d63464356536b736b73636386c388d391d392d3864365637073707386c38a5350535e6387437983535384c3717345434d5388d385c382438e538ad385c372735d63747388d388d382c3824383438143824389538a5385c36e7375736d7379835a632a73434382434c534043575354530a5351537e837e8389538d5391d38cd367637273864391538bd38b5384436873777382c36a7359635e6357535753717358632463145353535452ec7308532462fc8349534f5369736873777383438b5387438143788384c376738e53767349533e835353606346430a534a53444348531a631a633c8314534b52f8830c530442fc831c6336734a53565355536b7374736e73864363636c735e6369737e831c632c7310531e633672ec73145316531a630e531a631053165310531a631652f882dc62f073125338835b6328733e8363635b6342435a634a534953307370731053024349532a733672fc82f47326632873004304432e731c631c6324633a831252cc53064302431053206345430c531253404345430c53367347432c734c5345430e530e5320632c731e62b073206340432662c8530e532663307324630442e87300430852fc832463246326630e52f072f4731c630642ec72fc831a630e532e733c830c52f0730a5334730a52dc6330733072e462d863145310531a6328730e52e062f882e462f4732a7328732a72f8830c531c6324631252f882b0731c6318632e730e530c52f88308531a631c630e5310530a52c4430e53424358636763515342430e52c042fc830a5312531e631862f072d452ec7316532c72f072c043165326630e52e8730c53105341434643307312530243024304434443565369737b83717342432a72ec72d452ec72f073186326630e52e062cc531a631c631452dc62fc830442d053105334735653844365631052e4630443004324635863737386c385c381c340431e631a633673105302430c5322633673165341434c534643226320631e62f072e46330735a636d737e834b52d8630042fc8300432a735753788382c382436e7349535b6362635052f472b072a873064338834a5383c36973485343431c630e530852e46341434b534e533a82c852d0530242d0531253186365635753666360636a73747375735b633672f472dc63044324634043495370736c7357532e72ec730442e0632462e0632c730442b882c852fc82f0730042f8832c735b633883327345436e736f7349534a531652d4529052e873454353530e534a5362635d633072c852f8831652f07302430852c852cc52f8830c5308530852f88324633073186338834f534f535353327328732262ec72d053206326633a82e8732a7352533672fc82d452ec730e5310530c52f072f88316531c6324633a8345432e7318630e53044346431863206304430442f8833272fc830853125314531e631053226312530a52e462d053145314531863064324634e536b73626366636e73788312531e62e87320630042fc82f0730042d86302431a62e462f8831253165322632872fc830242fc82d863064310531e6334734543844389d388538853824388d2fc831652dc63085304430a52fc82e0630442f4732663246320631652dc6312531e6312530e530c530c530443246342435d635753565374737373824389538543165302430e52ec72e462fc830c530c5326631a63246318630e531c632a730c5314531253367340431e632a734d536b73885383c3626366636a7367637e837d8336730c5314530e531053266322633c83474346435f635b634443388345433673464345435a636a7347435153636380c38f538e536163717377736a735f637f8353533a8340434d534e534a534c535e6368736a73717381c376736c7374735a63666371737c83885367637b835f6385c389d35c634d535c6358634e534d53454383c36163666381c387c363636b737b837b8381c37f8385c385c382c3895378837e8380c38e5388d3687388535f6384435353226334734243404342433e83186389d385437f83788386c38cd377738ad381438fd36e736f7387c385438cd384c387437c8389d38bd3737385436f735b632262c0430c532e733a8324633473145382438f538ad379837f838bd38ad38dd38b53895360634d53555362637173895380c36e73788382c372736c7330733272f472e872f473327332730a5322631c635a6388d390d383c35d637c838d5385438b5385c34d533e8342430c534443666377736973525370734d535052f0732062a872d862ec7312532e73246318631453404365638f53864353535b6372737c837673777338832463307302431c631e63287350533e83555314531452f072e8722062e462e062ec730c531e634043266314534743767383c3565341435e63616366635353186302433883105306431652f883064316531252d452e872ec730642c442d0532a734043186302430243085</t>
  </si>
  <si>
    <t>37c837a837f835d63287318630c531c631252fc82e462e462ec72ec72f882e062f47304430a530a533273266318630a5322632663287340433a830e5314531863717381c3777372734e534143085304430242d862f472fc82f472f882f8831a630242e8730042f07308531a630c530e531e630c530c5322630c530242f88314534b53636384437c8353531e6332730242fc82c442c852e062d452d862c852e0631252f472fc8302430e531e631a630e530443105318633273367328731653004304432a7346436c73666300430852f072f8831452e873024300430042e872d452e872f4730443024308530852f47306430042f472fc8316532a731e63105306430c52f882e06326635e62e872d052f072e0630c53388334735e6336731652f882ec72fc82e872ec72d8630043064300430c530642ec72d862e063105322630e531a631652f472e4632a72cc52b882e462d862e4634a5344436b73727362634543186308530a5320631862fc82f8830a531a63105312530a5302429052cc530642f882ec730442d862a872a062d862cc52d052d053454354535153798375736d736363555334734243606364634d53307334732e73266300430a531252dc62dc6326631652f472d452a062a872d452e462e462cc53085328732e7363636d7376737f837573727368737673767379837673717363635d63575326630643226306431a630c5314530e52f882c852cc52f882ec72d052c442a872ec7314533273515378836f7362637c83757382c3834380c380c381c36a736c73757345432c7328730c52e87302430e52f472e872d452a872c442a872c442a062a062f072c8530e5347436f736c7359636d7370737273707378836b7374736763616380435c634a5306431452fc82ec72fc82dc62c852c042707290529862d862c042b882e872986318634a533e835a635b635b63515352536e73727373737d836c73626381436e730042f4731452e062f472d8629862cc52b882a872c4429862d0526062cc530852c04320630e52f473307345433c831453186352535e63717383436f737473854324630c52cc52e062ec72ec72c852c442d052b882ec72c042a872e462a872d0530852dc632062fc82d8631c6316530a52c852dc6316534443767368736e7377730a530c530c5326632a731a6344433e830442d862dc62e462f8830242b072a872c852dc62e8730042c852dc630a52f4730242fc82dc630c535a6367634f5372734243434334735b636263575341437883586330730e52f8830442d862c442a872e872ec72d862c442c852c442cc52d863044310531c62f8831c635b6334733a83747365634f535c638243676344436c737c835e634953505334730c52f072d0531c633072d452b882b882d862fc82f472f882ec7306432262e46316531a63246383c3824354536f737f837a834c5352537f83757368736a7364632a7310530a52e872dc62e462cc52dc62dc62ec72e062d4530a52b882ec730042e872e062d863616381c35b63464369736a735c6340434443616369736f7378835e631c630852f882dc631052f882d862d862d0530042e872c852a062a872c85310530442f883727355536a73064314533c8355532a7320631a6347436d736f7365634242e062d053004334732462dc62d052f88344433672c852a062a062d052e063044308534c5351534f531052e462ec732262ec72d452cc5316534c537273737353530442c852c85306430642e872f4730e5347436d734852f882d452c852d052c852e4630443287318631e62c852b072e872e062d452c8530e534a5366637e8373733472f072d862c442d452f073004304434643788376731a630442cc52e062f072d862b8831252b072d052a87290529862c042fc82d452f47341435b635b63777354531e62cc52c042a062c042d452c8530c5357537073596344432e730c52f472e062d862e872e462c8528042707260629052f882d452707300435c636d73666362632662dc62e06304430042f472dc62e0632263515352533e8376735c632c72c852e8730642f472f882d05288524042a062d052c442c852f07338836c737883616352530a52f4731862f882d862cc52d053145314530643105352537a835c62fc82c0431a631052d452ec730852a872b072b072b072c042e0632e7358637373788365634e531652dc630242b072c042d862dc62cc52a872e463266353537a833882d053165328731c62e462f472e462c042f472b882d052885304435153687377737273646346430a52d452dc62d452c852c852d452d0529862ec732c73646318629052f0730e531e630e52c442b882a062c852c442a062cc52c85322634c536a737c83737362634342fc82cc5306430642d862d862f882dc62d862e46322630e52b882d052e872c852d452c042c042e462c042a872ec72a872d863024332735d637073737368735b633a82e462c04312532872f88328731e62f472f472e062f072dc62b0730042d862a062c04302431c63226324631052ec72cc52d052f8833c8365636e736b73656355532e730c52ec72e8730c52ec7341431252ec72f472f072dc629052c042dc62f473246347435553586358634d530e52cc529862d86334734f53717375737673707359632a731652e062e062cc52f0730a52c852d4531a62d452a872d05316533673565361636a736f7370735e633272f472d05290530a53535366637673757374737373535330733a8320630c52f8830c52f472e462fc82d452c4430e5344434a535d637a83687364636663616328730852e8729862c8532e734c535b636f7373736c7377737073616357534f532e731a63287320630e5</t>
  </si>
  <si>
    <t>306430242fc83004300430442ec72ec7300430e530c530a53347352530a52e873064310533a831a6340435863287310531863555380c37e8386437883697332730442fc82fc82f072fc83024304430a5314530e530242c442d05326631452d863367330733e83535334734543125312530c53226360637473834368734d53464312530042f072f472ec730243044314531e63085316531a62e872c042e872f472f0732663444365633c831e632463145314530c53246340435e635e6357534b531c631652f882e462e062e462f882f072f472d86308532e7324630a52e872f472f472f0732663525345433a831a632262f07306430a532a7344434853555363634c5324633883287312532a7310530442f472ec72dc62dc62f073044310530a5300430853044320630e5324630a52fc82cc52f072e8731653145314534a534c536f7357533a835a63444343434f535963474320630a531c6338830a530a531e6312530642ec730442f072fc830242d052f472fc82d052ec730a532063327320637e83798353536f736c736e7367636a7379834f533e834b53676360633e831e6322632c7310532463105328731052ec72fc832062e062e0633883165322633673747380c36c736d7373737b83834384c37f83804366636763727379837983515352535b634d534e53515350535453246322631862e062dc6320631652f4730643717371737c83707369737b837a8380c3824388d383c3824385c37b837c838443757374737d8375736463767374735d63404332730853085304432c730e531e6358635c63707364635f636b737073777363637273844383c3814386c377736a7383c381437883854382438143844381c35863535344431c633a8343433a834043186328733e835c6338834c5359635d635e6359636163687362636b736e73555352536d735f6371736b73798381c383c37e8366636f73454358635e6362634a52cc52a87310532e73474314533073495347433e8342434a5353534f5341435a632a7361635d63525349535753666372737a837173804369736d737a837f837572ec72b882d453064314530c52ec72fc8332731c62f073165324632c731c6322630e5345434443165320632a7352534c536c735c637473804376737f837e838542f882ec72f472e462d452ec72e062e062fc830a530442f472c442f8830c52e872ec72ec72f072f0730a53064324631253606354535863788374736f734d538042e462f882d862e872d052dc62e462d862e873004306430642c442c0430042c85260629052cc52dc62c852f07302430e534b533673555358635e635c632e736f72d452f8830e530042c042d452d052cc52d052f472cc52d452d452a872c042d452c04290529862cc52a872b072a062e0631052e463307344434543424318633e82d052f88341434952f882ec7312531c630442d052e062f07302430442f47300430a52f882cc52dc62a062b072cc52cc52dc62c852e4630a532e730642e463105300430443327360633e82f473327356535a634642dc63044340433673327330733c8332732062f882b882cc52f07306430a5300429862e46341431c62b072e872d0533a83565351534c530852e06355536e735b631862a063307362635e634b535653687354531e62e872c852fc832a732a733472b882c4434d535c62f472d862c0430a5357537f835a630242dc630243575343431452b882e46345436e736d7359636d737e8352531652cc532263515343432462c852c4432e7358631252f072c042dc63165324634c532062d452e0630e532a730242c042cc531053485367636663575370735a632c72b883145359634a530442c852b88306431a631c62fc828042a062e062f072a872d052cc52d052f472e462d8629052a872dc63105343433a83347348532a731a62c04306433a832a73064310530042f8830042f4730c529052c442d452e062f472e062c852b072c8530442f4729862a062b072b882d453145308533472f882ec72dc63125318632873246343435253434328730442fc82c442e0630852f47302430642f072a872c442f4730642d862b072cc52d052c0430042ec730a52e872ec7306432e7342434f5356535e6366636f73606344430442dc62d05302431c6342434a5341430e52d862dc630642dc62d452d862e062d8630042e062ec73024318632e7357536c73666373737983717380c3798360632062e872cc52f883414366636e7375735b631e630043024306431e6326631c630c52e062d4530043145340434b536e737673798380437c837f837c83804374733c82f882f882e8731e635e6375737f837f8357532c7326633c8350534853495355533272e062ec731a63555362637d8380c37a837f83707373737c8380c37c834d533272f072e062e4634f5369736d7385c37273596345436d736e73788378836c735e630642ec730e535f63727374738143727361636c7368736e737f83788341436d733472d862cc530853555356537b837b8371735053717382c385c38443747375733672f88312535c6379837a836e7357535e633c83505362637373717320634b531e62fc82d052d05306432873525372737273606353538243767374736a7366633c82dc630643434364636d735f6346432663226324634e536d735f6306431862c442e872e062e872f072c85328735153555356531c63676353535453454330730442d452d453186336734853414343431c6312532e734d536973474360630042ec72e062dc62b882b882d863064322632a734142ec7330732663266328730042e873044304431253145318632a733c834043307340435d63666371736a7</t>
  </si>
  <si>
    <t>375735c63727376736a73707368733072f072f882f4731863606373737e837f835e633883367350535863575358635e633c82e062e46324636063697380c3814381c372735f63697372736a736b736f734542f072cc52e46351536873687385c373735c634c537b83757382c37f8370735a630c52f07320636873757375737a8354537a8372736a737c8375736563666365632e72ec72d452ec734a534c537a83788371734f5372738643834382c3727374732c72f0731c635e63798378836b734c53535366634b53388346434c5353533e82fc82ec72c442e873044308535053687370735653505380c3687368735d6356531652d45304433c8361635b635452fc83044312533a831252ec72f472e062fc82b072f472e062e062e062c853307347434e53464316535c6347434a5332730e52f472d452e063165324633a833472d052cc52c042f4730a52e872ec72e4630a52fc82d862c8528852a062d862f4730e531e632c72e06316530c53186326630242fc83105314531c63145316533473125324630c52c442e06300430853064336734c530c52f472d0525052b072e462e462dc62fc82ec72f882e06304432e73307300430e532663145308530643347322635b635c631452b072e8730e53105346435e63545340432a72e062b072cc52e062e873044330733072d452fc83266348531653085328731253085312531c630e53444372736d732c72d052d052c0430243565334733a8351533272b882b882f882d863064348534542e462f8831e631e6312530242f8830a53105343434f52e872dc62e4632063064304430242d052a0630e534143287368735552f4728042e462b882f07338831653064314532463186302430642ec72fc830e5334735752885288529862c042cc5300430242c852c852d862e062fc8324634242ec72b882c042b072e0630e53064334734f53586346432e7310530643105318633073525260629862b882cc52c442c442a062b072dc62f072d052a062cc52f472b0729862d862cc52e87302431c63535369737373616355534743287324632c7345435652f47314531a6318630c530242fc82fc82f472fc831252d452a062e462d862d052e062d862e4630c534543707379838043798376736d73495324632a7348535d632a735863646366635d635053454336733883388332730e52f472e4630043085308530443125341434f53798382c38543804384437883505328732a7348535c63064344435c636973707376737c8378836f73707369734b531e6320633e83367332733a834953687366637e837573834380c371736463555342435a636d737172a87338836d73757371736f737d837a837573798380c37373575355535963626356535e63697376737b8382436d737c838143666344432e734a536e7382c38b52b882c4431c6344434e534a5345433073327357537d8387437a8371736e737a836f73777382c37f8377737b836b7356534853545322630e53206343436b738542b882b072cc52e872e8730a530042f47310532a7346436a7384c380c37b837d8388d3804382c37f835d635b634a5352533e82f47316531a63424361636d736a72cc52a0629052f472e462c852e872fc82f07302430e531c63676381c37473656381c377735c63616346433073347304432063064314534543616363636b73777314530042cc52c442f472f472e872ec72f88302430a53024332734743616349534f536063266340431a6304430442f472ec7308533c835153687377737c8390535c63697344431862fc82f072ec72dc62e062e462fc830c531e6312532873367308533883085306430442d862d452d452f8831e63495361637c8390d38b5377734b535a6353532c730c530642fc8300430c5314531a632a730a52f4731a632e730243064316530042fc82c852b882d453125343434c53666375736e73777383430e533a8328731253206360636563424322632e73414347431e62e872e4630c530042e872e062f8832462f472ec731a633273495368737f838b5385c37c8385c2a8730642fc82e06310535b636163464304430853024322632062f472c852b072c852d452d452f0730243085318632e73327344434c535a636e73854381c37982b072cc52e462c442c042fc833a8336730a52c042e062c442cc52a8730a534c532663085318631e63125318631e631e631c633a8343435f6384438cd381c383c2d452d052d052d052d862d452ec7318631052c8529862a872c8530a534d535a6349533e8326631863145322631a6326633e8332734a536163864389d38ed38d53266342434d532c731862f882a872c852e462e872cc52d863125342435a636c735653454332731c63186316532a734443555374737173804388d385438f538d536063676363636563535336731052e462ec72fc83105322633a83485349535e6369734443246326632663367358634f53464365639253874384c389d381c382c375737f8384c368734443246328731e632c7330730e5320633c834343454334731a631e63206318631e6352537883676341435a637a83844384c3727381c381c36b736463606364635d63404306430a533e8342432c73165322633073388328731c63105308530e5322635553788372733473535373736b738c538ad383435f632c732c7312531e6322630042d8630853596379835d6338830e530c5324632a73266326631e630e531e63555377736d7341434f5381c386c386436163697376730c530e530e5310531252fc82ec7300434f5382c382c348532c730853145318631863206324633673186348537473737332735d637f8385438643874381c3596</t>
  </si>
  <si>
    <t>34b5363636663717386c37b8375738ad377731a63064302430042f07318631a62f472b882e8731052f0730042cc5280424042c042cc52b882d863064347436c736973737371736e736d7383c34543676370732662e8730c531052e06304432c731452c042cc5328730442d452f0730a529862c042b072b882b882ec733c835d635653646371735b635a6363634c5334733e832462e06312531862f88308530e530c52c442e0631c632a731a62e062f472d052d052f072b882cc529053145356534243575348534b5348533273464328730a530a52d052ec7310530442f47306430a52c4429052f8830c531a630642b072b072a872c042c042a872cc52d4532a732a7330733e833a8334730e530043105326630852f072f072fc830e5314531e630242d862c042dc62e462c042c852c042cc52f472c042cc52e872a872e4630643024334733673186336731862ec7306432e732e7320630442fc83165349535c632462e872d052b882fc82d8629862d863105324632a732c730c52e462cc52cc52ec73226334730e530e531a630a53044346434d535863404304430c535a637b8349531452cc528852c852e46306433a834f535c635d635c6349530642c0429862d453064320632e7336731c631253004340437573555358630c530e53555387c357530242c442b072ec73226343435d6363636c736f73717358632662ec72d053024302430a530a5322632062e463044348537b833c8344431863024344435a635752e872cc52d4531e6352534c5364637c8367635a635f63596316530042dc632e73525332730c5308530442c0430e5343437173367334730e53125336731a6340430242b882b07316535553707352535e636b734642e06308530e52c442a8736363757361633e8312530e52d8630c53145357532a730852f88302431a631a62f883024270725052e06326635c6364631862e0633a82fc822062b882c042d4536563895385c34f5322631653024300430643206320630e52f882e872e8730042d0529862a0626062dc62d453024343433672a062a872dc628852b072b07302434d535e637c836f732a731e63165304430a53024312531c630e530a52d052c042fc82a872b072c852d452d862905298630852a062c442d452cc52c852d862c853206341432e73565330732063145302432a73246322631e6316530852e062cc531e62c852cc52e062f472b882d862c442d452c0429052a872e4630852fc82e062f88310532c730853165324631653105340435e636e735d6336731252f072d45302430242dc62dc62dc62dc62d452f072f882cc52c442a87302434c535b63186310532063307322630e5316531e6318634e53676383c386c35a632c72f072d0530c532e7320630a52d862d052a872a062b07280428042b882fc834a536d73525343434e534743464324630853145308534d53804381c388537d8347430c52f473165366635d6360632662e4629052606220624042c042cc52c4430c532e734b531c633c8344433c834c532a730442cc530a534f536f73814382c34a5310530243404348535e635b6355530a52e462ec72dc626062a062d052e8729862d452cc530e531a631c630a53085346433672fc82f8830243327343437d834442f882f0734c5300430c53454343430642d8632e734142e872b072d052d052c852e46288535e6368735d63388306432e7341430c52fc82fc82e46318634d5343430642e4631052f882dc62d8632c731452b8832c733e8332730042c852d0528042cc52dc6381437d836f73606343431a6324631c6312530e53024308530a5332732c72f072c44302431252fc82f072f472f072ec730642ec72cc52c042a872e062d452d86382c38ad387437473505334730c5322632c73125304430853105314532c730852d052fc833c834c5349531c62d052cc5316530642dc630e52f472dc62f072b8836873747372737b83777352532a7355536a73575349531a63125316531c630a52f0732c732c732663347330732262f472e462d452f073307349530442b072ec73145324631653206328732c73327330732e732c734853347310533e83434336731e632a73226300430a53105320631863388347432262fc82e062e062cc530042dc62d862d052d86310531a630a531a6310530a5312531c6324634f5357532c73505332732c7320630c530e53064320635c636f736a735a630a5280428852dc630642f472f8830e5316530c530442f4731c6334731e631a631a63555354532663246341434243586332730e5302430a533a8363637d8375734a52e06288530043444326632873085308530a531453105342435e6360634d531e634f5344431453206312533e836563474330731c630a5320633a835253687359632062d862f07324632e731652e462fc8300430a5316534c5380c382435a6346432a734d5322631e6312532a73347334732663226318631253125330734f5349530642e872e063044326631252e062f472e872fc8310533a83747384c355532e732a73266326630643165368735553186322631653105302430a5328733c834e532062b882e0631c63434347433e8320631e633c833c833c83454352536a734d5345431a632262e0630643525369734e5320630442e4630c531e630c532e7349532262d863165349532c7320633e831c630043165330733a833c832c7350536063656347432c73004302431a631252f8830042e062e462ec7310532263125332732662e063085349531c631a631452fc831c6338833673165334732a732873697379835253464334732063226316530442ec730e531253145324633073226318632262d052404</t>
  </si>
  <si>
    <t>38ed39053515385c38d5398e375735d6388d3814389d3864386c375737f837a838dd37a83798386437f838dd36c7387c389d387438c537d83854383438cd38a5368738fd36f737a838cd392d37b8343436e7385c3804380438bd38b538543747386438ed38543905385c38b53525358636973788385c3895381437473814389d3404373738bd3575383c386437e8322636663636365635d6373738fd38dd375736f7388d38b538bd38953834344434e533e832e735b63804377736a735d637a83024352538b5348535c6380436362f07350533e83388344434f53844390537b8353536b7383c382437f8379832a7336731c63064336733a83555359634443626310530c536663676326636f734a52d4531c631a6326631e63226363638643834349534c536663697365635963085318633882f8830e530e52f0732c73266320631e62e4634d53545338834a533272d452ec732263327334730c532e735f636a735353307356535253626336730643064336731a63085326630642e872f472fc831a63064336733e831c6314533272ec7260630e532e732c73186302431e634a534c5332733c832e732e731862d452fc83367332730642d452e872f8830042f4730c531053266328730a531a6316530e52d452c85332733e833073125306432c731653105322631c6308530c52f4730a530c5326631a62f472e062e0630243004316530e53165310531e631c630c531862f072cc534a5381c366631c630a5314531052fc831253165314534d53414347430042dc631e6328730242f472f072f4730a531862ec72b8830e53347344432872f472c0431c63767386435452fc830642d452f07302430853367380c36d734c532662f0731c634c531252c442f072ec7324632a730642cc52d0532e736d734742fc82c442f073474385c36d7314531052f072e462d8630e531e6377737473474332730443044359634c52b072e872e0636c7334733c8348531a62f0734f535652fc82ec72e8732063565361634f5324632062f472e46304431a6355536c72e46320631252f47353536972e46312531a638543434362637d834a530e530a534d5310530c52e8730e531e632e73186334734c52e462fc830a532c731c635962e062e8731253024336735d62dc6310530e536a73515382437b8324630c53125348532a732a731653145300431053186334735552f882d8630243125302434042d05306430e5318632e734042e8730a5300433273535386435e6310529052e8733c832c731e6326631652f472d4530c532663444347431a62fc830242f472fc82cc5302431253044320630e52c8530a530a531453404376734143125280429053024310531e6336732872f472e4631a632a731e6355535d6348530a530442fc82c44312532062f4731452fc82b072ec731c630c533473565338831c62a062a062cc52f4731c633e8343433c8334731c63287326634953388330734d533a8302430a531863145310531e62f072f472ec73186302431653125328731c62c0430a531a62d0531253404350535e636a7352531a6326632c72c042fc830c53434326635253687342430e5316530242f0730643145322631a630c5326631862ec73024322631863064324636c7386c37f8382c360633e83145300430a5316533a8349537b8386c377733a831a630442e8731c6308535c636063474326631a62fc82d45318631863347316535c638cd386438953874361632c731c631863105318634543727387c38a5367632262e062d86332734d536e7359635353327322630e52cc531c6300432e731a63424386437c8384c391d37d834b532873246322631453064345436a7381c381c31652e872c8531e636e736c7314532e733c8326631c63206340430043024322633e837e836c737c838b5389d361631a631a6324632e72e872e873464365636b732a72f072cc5328736a736662e062e0631e632e7351535c63676349530443186322635c63767361636b738a5367630e52f883226332730c52cc530853424351533e830642d053266363634e52cc52ec730a53206369737c8380c37e8349531a630c5342435963525364637983555310531c63485324630852c852c8532e732e732063287338832873505338827072c4430a532e735b6381437173864369735863367334732a732a7350537273525314533e8351532c730442b882cc5314530a531e6346436973434320630852a062a8731e63246352535653464369733273367341431653145314532e73424346431653434344432a72fc82c442f073186310532873424328734442f072dc62a062a062f8831e6326633a82a8730e5347432c731e6314531c6318632462e06316530a5352532a732e732a72e06300431e6328731a630442ec730e52ec72c4429052d052e063186320633272d4524042f073444314532e7320631a632c72c042ec73226341430e5343435752fc82f0731a63388336730642d4530e5302432c72f072c4430e53226334732662f472c852dc630a53125312530e5326632262dc62dc6310531e631c6359636162fc82d45312531a6336734342f882f473125367633072e46343432663226328730852f072dc631c631c6346432e731a630a531052e87304432663404357532262e062e4632a733e83414354531a630a53266350533e82f0734e532c731c632c731e631452fc82f4731253515363633673367340432a73287322634c534952f072d052e463505382435f633e834a533a832a733073266300434953414328732a733e835353474306430e5330734f53505359635c6340433a832a734b531862e872ec730c5338837b837983347322634f53388</t>
  </si>
  <si>
    <t>39453986390d38a5377736d7355535653287320633e830a52f073145316531e6324632e731253206345433a833e832663266332731a6334733a8345434e53616373738d5396539a63965395d38fd366634f53206326632e730c530a5302432063125318632a72fc8332734143287344431e633883464350535c635c636e7384c34f535e636973717386438d538d538cd386437d835f63388318632e731a6318632a73125324631c62f4733473347332733c835153575383c3864388537a83885322633473434356535a638c5389d38c538dd3798385435c6318631a632e7324633e83367326632873044318633473404357538243737387c38a538e538f5387c31e631a6312531c632a734b536d738fd39153915392538953747359633c834a5350535653697359634b53414362636b7364638dd391538a5394d38f539b6392d32a732873186306430e531e633c837d83945389d3965393d389d38fd37e83798382c3757384c38cd385436a7360638dd38243874396d3955390d3864395d39be320632c734853327322634f5347433c8382c387c37e83925390d389538f53915391d390d382438ad3986395d37c83804395d3935392d38fd396d35a6381c392531c6326632062ec72e87310532c73206349537e8352536b737c838953814384c394d38cd38cd383c387c39b638fd382438b538f5390d3804391d36c734d537d8318631053266330732a7312532873404320636563444341434a534b5365636263737381c36c737373767383438c538d537f8386437d8389d37f8365634d53555338830e53266320631c631253064316530a532663165300432263165314532e734d53666345434743434356536063636381c35a6370736b737c83555322633c836f734b532a7342431e632e7322631a63145308531c6304431a6330732662e8730c53454320631a632c734043474330734643485351534d53515338830043186387c356531e63525332733e8347433c833e83266314530a52ec730a5341430642d4532e732e7310531a632c7340432c733273327343433c833473145306430643798371734443287343432e73575368736c7363634a53367312530c531a633882d05308533c831653105312533c83226316532e733a8353534a52e8730e531c632a735553525332732a73246347436a738a538ad37883495340432c73266342433a8306431c632663206338831a631c630643105332734f5336730442e06330731e632263287322632872fc834d534543666385c39053676348534e5369735f637773555314533073064330731e6318632a732a7336733a8324633a83246326633673404336731c631e631a632e734a532e735e634f5359631a634b535c6381c3777369733473064314531c63347352536663525342433a831a632c732e7328733a833673515326632a7328732063414332732c7322631e6322634c534143464382c375735452f4731253206330735a638fd3885358636063347330733a83404350534f53535348533673287306432a7330732c731e631e62fc83125334734d534a535a635a631a6314531c6320635e636163955383c390d365632c7332733473844385c37e83606351535153388330732c732c731c632a731c63024314534f532c7342433673165326631a630a535f63404385438fd38e537e831e632c7328738b538e5393538ad3814373737c835c635b63404346433e833a83125316533473307336732e731e63206320630c534d5344435b6384c372737e831e632c733e8391d38fd38d5395d38a538d5384c38c5382437b835a635d6332732a73287332731653266334732c732a7318630a532c7348534a5366634d53626326631a634d5382c3925396d38b5392d38cd39253986393d38ed3874383c355532a734243246322631653327338831e6330730c53206334734853444346433e8318631e63434370737a837b8385c38ed388d387c38fd3975383c393d3864385c3434326634c535453505355534243145328732a7318632a73327334734543186320634343636353537473646345436c7384c383437d8380c38ad388538b53767358632e7328737273854377735f634143246330731e63287338832c734b531e6314535253707318633e8357533e83367347435b6355534a535d6371737173798322632a732663444385c392d376737b834f533673125316534c534a5341433073105324634e533673367324632e73454347433a832a733c8316531c633a835253474312532c7324635a638f5384c3854381435b6326631c6353535f6328732a7320631a631e6353534e532463004318634853656324632c7336730c5314533673565334731a6330732a734c5385c38ed38e537c83495332734c536f731a632a732c730e5300431e634243226318630c53105347432a730c52fc82ec72d453004342435c634143105326632463676377738a5387434d53206336734d532663287344431e6306431e6304430c5302431252f472b882e872f472fc82f882d862c852a062d0530e5328731c63266322634b537a8384c35c630643165314532a734c534f532e7336732463145316531e631c631a6310530c52e87312534f534e530c5290528852b072c852ec7322631052fc8352536973485306430242f8832e736d7369735c63404322631e63327359636563367338832e7314533c836f7380c352530a52a8729862dc62e062e06310530e53125347433672f472e872e0632c73824384436e73555349532e732e734f5389537573206322630e53064340436f735a631452b0725052ec733273454341431c6322632a7341432062f072c443206381c389d376735a6</t>
  </si>
  <si>
    <t>3454381c382438bd38bd397d38e534242cc52d052c042d862cc52c442c852dc62d862ec72f472e8730042e872d862fc82ec72f8830c52f882f8830e5314530042f07352534c537b83834393d38a534d52d862c042d052e462cc52d452c852cc52d052dc62f472f072ec72e062ec72f882fc82f88304430e52f07318631452fc82a0630042d86340435e63777373731252cc52b072c042e062dc62d452c442c852d862e87300430242f072fc830642e872f072f472f072fc830e52f07306430242b0729862a062d8630c5310531052d052ec731052f472e062d862c442c852cc52d452fc8302430e53085306430242f472e062d052fc82fc8310530242e0630642905288529052a062b882a872a872d8634953788367631e62d452c442d052d452dc6304432a7312530c530242f072f072ec72e062dc63024310530c52ec730c52986280428852a872a872a872a0630243788398e394d3747336730642e062e06306435d638a536a732a7308530642e872d052dc62f072f072f8830e52f8830c529052707280429862b072b882a87302437773a0639fe3935390537c8347432463575397d3a5639e6384c34c5312530442e462e462d4530242f88308531a62fc8288528852885290529862a062a872d863495398e3a2e3a2e3a2e3a06398e38dd391d3a1e3a3e3a763a6e392d34f530a52fc82f472f882e062f072dc630a53044290528042885290529052a062a062a872ec7383c397d39de3a3e3a463a5e3a3e393538fd39ae3a1e3a563a8f394d37a8351530a5300430442f472e872e872f88290527072804288529052a872a0629862b0733c8368738ad3a0e3a4e3a6e39b637c835b6367638dd39c639a6396d393d38bd35e631452f882ec72ec72e462e06280427072885288528852986288529862b882d05304432e73717390538f536c732062f882f0734c53885394d399e39be38cd386437473485308530042e462cc5270729052c042b882905280428852a062b072c442b882c85304432c7334730e52d862cc52cc52ec7326634853586387c398e39753986380435b634643307304427072f47320632e72f882b0728042a062b072a872a062a872d862e872ec72e062d052cc52c852d052b882cc53004356538cd393539ee397d38cd385438853656298630a5344436a7347431a62e462a062a872a8729862a872cc52dc62d862cc52c442dc62d452c442b072c442c442f07355537b8395d39fe3a1639a63a26398e28852c04324635f63596367635b62d452a062a0629862b072b882d862dc62c442c442c042e062d452c042b072c852c852fc834743586388d394d3a463a263a06260627072c042f0734743727384c34042d052885290529862b882c852c442c042c042cc52d452c852c042b882a062b072c042f072d4533c83535382438bd395d26062404260628042e063404380c377733882b8829052b072c442c442b072cc52c852c442cc52c852b882c852c852cc52e872e462e062e063024314532e736e7260628042707280428852b8836363834372734b52e872b072c042c042c442d052d452d452cc52c442b882b072d052b072c042c852e8730042e062d452cc530042a062905288529052905260634343636383438cd36b732a72d052c042d052d452dc62d052cc52d052b072a062dc62dc62c0429052b882e462e462e062d452d0530c530e530a52f47306430443085314537073915392d383434d531252d862cc52dc62ec72f472dc62dc62cc52a872b072d862ec72d452dc62e462e462d862c8532a734f5346433e835b636d733272d0535f63925393538fd388d37e834742e0630c53606362632262d452dc62c852b882a062cc52f8830242cc52e062ec72c0431c635a634e534c53596376735b631e63327371739353996390d3925389d3454328738f53986380c345430442dc62e872b0729862b072e8730442dc62d052b88322634e53495350532e73434360633672f88328737f8383c38b539a639de38ad36263844392d399e3975373730a52d452e062e062d052cc52ec730042d862b07302430e5324633072b882d86338831c630642e8732873327370738dd39d639ae3915369736a737d8385c38e5372730852c852f882fc82e062e062e462d862b88288528042d052c04240429052d862d4530a52f072d052dc63145334737b838853885369733e835a639053965388535252e462c442e462e062f882ec72b882cc5250526062885270724042606260628042fc82f072c852b072c042b0730643287359634542d4531863707391d3975392535652e872d052e062e062f882cc52c8527072707270726062606260628042804318634142d862a062b072a872c042cc5302433a82e872c043064379838cd38ad384434342f88314534953505322631c629052885280428042606270727072707330736d734242e062b072c042c042c042c442e062dc62c852d4534f538443824385435d634f5388d39ae39ee38e538d52d052b8829862885280428042885270730853727382435452f882c442b882b882c042dc62d452c442cc52fc8355536f738bd3626361639b63a6e3a463a1e3a3e30e52f472c852a8729862885304430242dc631253575370734242a062a872b882b882c852cc52b882cc52e872fc82f0734f5342434f539ee3aaf3a5e3a9f3a6633e832462f072c85290527072e0632e7316528042f0734e5362631a62905298629052a062e462e872cc52dc62e462ec72f072ec7316538c53a063a3e3a2e3a5e32e7328731052f072b8828042a062fc831653064298631c6367635d62cc528852a062a063307368732a72d862f072e462d862e062e87349538ad3935399639c6</t>
  </si>
  <si>
    <t>2e462d862cc52dc635153844383c38643596356538ed39de39f6390d391d38cd368730852c042b882c042ec7322635963824395d39c6397d399e3885310526062dc62d862c042cc530443565370738b535c6366639c63a663a3e3a163a3e3a0e396534542dc62dc630243414370738fd395d39be3a0e3a263996385c2f8826062c852c852b882d052e872fc82f07350533a835653a0e3aaf3a5e3a9f3a763a763a2e374730a534d536a7385c39d63a263a663a16398e39a6396d37772d4527072a872e462e062c852dc62e462e872f072e8731e638f53a163a463a363a563a9f3a163777354538b5394d399e3a3639de39ee3a3e399e38e5388534642b0726062a0633e836f732e72c852ec72e462d862e062ec7349538853905396d39be38643646318635653a1e3abf3a06399e3935397d38ad36a734d534852e462b072905290534043965390534a52f882e872e062e462e872e8731a632663434368734e52f882d8634243925398639ae393537e83788360632a72cc529862a872a062a8729052cc5358638d538bd34742e062e062ec72ec72e462e462ec7302430042fc82f882e87306434c5360634c535b632a7326630a52dc62c042b8829052804290528852804328738dd394d35152dc62e062e872f472e062e062f472f472ec72ec72e872f472f882f072e872f472dc62c042c042cc52cc52c852b072a0629052905290529052cc5367638d537c830c52c442d862e462e062e062f072fc82ec72e872e462dc62f472e062d052e062d452cc52d452c442a062b072a062a06288529052a062a872986338838d5392534e52c852d452d862ec72f472e062e462e872f472ec72f472f472e462dc62e462d452c852c852cc52b882a062885290529052e462a872a872986304437c839be389531862cc52d862d452ec72f072ec72e062e062e872e872e062dc62d862d052c852d052d452d052cc52d052c042a062c8532872b882a872a872e873757392d3996383c35e632e72e062e462e872e462dc62d452e872f072e462e062e062d452d452d452d862cc52cc52c852c042cc531e635652c852c852b882c853757395d3915393d397d38e535a630442f882f472e462e872dc62d452dc62e06304432c7334731a62ec72d052c042b882c85312535c636c72cc52c442d052b0735863a363a063996395d399e38c533a82f882f882f072e462e462f07300432a735d6385c3915388d35c630a52cc52d0530c534f53656350532c72b072d052c442d86380c3a873a5e3a0e39b638fd348534b536e734743145312534643626378838fd39ae39a63955372730c52c042c853206366635d6304436062c852b072c852d05341438bd397d3a3639b6381c343436e739d6397d3824376738bd396539de394d38043757351531862d052c852f47344436163287288537372ec72a062a062c8530a5353534d5373737c83444310536f739963a2639ee39ce39de396538ed3996383c32e72f072d052c042d863388362635452e872505383c30852b072c042a872dc630c52f472f8830e530242d053596396d39ce3a363a2e39f63a1e39153535336731052c042b072c043085356535f632062a062606393532c72b882b882b882c442cc52dc62c852d052d862e463186374739553975396d38fd382c363633672dc62cc52d862d053004338835653545310528852606394533472c852c442c042c852b882c852c442c852cc52e062ec732e73606372736973575349530c52cc52d452d452c442e463347374737d834042cc52505260638c532062c042d052c442c442c042c852cc52c852c852c042c442c852e46306430a52e462e462e462d862c852c442c8530c535e6379835c633472d862606250533472ec72b882cc52d452d052cc52c852d052d052c442b882b882b072c042c442d452d452e062e062dc62c852c852f883474370737a834142a0624042404250529862b882d052dc62dc62e062d452d052d052c442c042cc52c442c442c852b882d052dc62e462d452e062ec73145356537b837d834b52cc52606250526062606290529862c852e062d862d452ec72e872f472f472e872e872d052d052d052d862d862d862e462dc62e46318634743717383c34742986260626062606260625052c442b072c042d862e062f88332734c5360636e73626343430a52d862c442c852d052e062dc62e0632663687381c37e8383c35862ec72707260628042606270730852b882c042d052e463424389d39a63a1639ce39ce388534d52f072d452d052d862e06306434243717385c390538bd357530c529862707270728042606260634342cc52d452d052f47371739d639f63a663acf3a663a6e398635352ec72e062d052cc532c738443915394537b834043226298629052905280426062606250536f72dc62e062e062dc6357539863a0e3a063a163a7e3a873a973935362633072fc82e873186360636a735b635052ec7290529862a062a872986280426062707384c2e872d052e462e46300435c638ad3a0e396d38fd397d3a1e39be3996392d37073388343432662a872505250528852986280429052a062a0629052885280438fd31052d052cc52dc62f0730e53287354538043798386c394539a63a2639b638c53814349531452c85288528042707270728042a062cc52e062c8529862707392532262d052d052e462f472fc830242f4730e531a63414387c395d393d3986396d37c831c62b072986290528852707260626062ec7340432e730042a872885393533e831252fc82ec72f882e872f072f472f072f8831a63767398639c6396d382434142c8529052905280427072885250526063246360634142f472a062905</t>
  </si>
  <si>
    <t>312532a7322634343347346435253586368738a5396d391d388539be38b537b838ed39b639c6392d391539fe3ad739ce39353824397538ad371738c5383c34c53105320632c73575353534d535f637e8381c398e3a3639de390d39863a6e3a0639d63a873a663a5e3965396d39fe39d639ee393d39be38b537173646350533a830e5324633c83757384438343854395d38ad384c38b53965394d38ed3ab73b2739a63a563a363ab739f6381c366637d83834390d38f5375737983767361635d632c734d534c5387c39ee39ee3a063a2e3955397d3a2e39fe39a638f539c63b0f3a9f39be392d396539e637e838043717354535653626368736f735c6358636563656381c37e838fd3abf3b373b073aaf39be396d398e399e39b6397538e539ce3a763a5e389d37c835d6382439553804350534f534a5350535a633a833c8350538dd394539a639de3a3e3b1f3aff3a8f3a063955396d398639e63a463824387c37f83955389d3676341433c835253636373735f63434343433a833073454345439a63a1e3a5e3a873a1e3a563abf3ab739fe39be3af73a263a263a5e3874392d382436263676359634b53327336734a534d535c6345434143474362634f533e8398e3a663a873ab73a8739fe3a7e3a6e39ee38bd392d390538ed396538ad386c381436c736b7381437173717380c364634d5352534b533e8357536763616353539453a363a0e3a873aa739ee39c639ce39de391d383c38543874386c38fd373735a63596389538cd38cd39ae38cd36a735a6342434a53367341436663586351538043905393d3a063a8f39d6389d388538ed38a53814371735d636f7386436e734643464374738c537d8385c384437e834953125332734043454343432873404350536f736663814399e38fd3798363636b7389d384c35b635b636f738143804358634a53545374735753464366637f834853444334733273505346434b5347430c532c733a83474379837273788366635a6384438ad35c634b5358637f83874363634a532e734c5349535153414344434b535f634c5341435353586373735862f4731a632a735d635d635153717366635c636f738dd36e735a6349535f637b835e633a8338833c83525384436a7342435e635c63535336733e834e536a7358630643287338834c5356535b6362635a634b535b6386437173676349534c5372735b635d636a7363636973804369734d53565369734f5352535b63565372737f830c530e531a632a734343575366635b634b533a835f6380c36663606347435863606369734d536763616380c36873404332735753737385c39ce3885396d3abf31253186318631e632e735153777370735e634c5350536b735f6356533273404360637a835053545354536c73656342434543717390539e63a9f397539e63adf3024318632463206312534b537d837d834e533883464364636d736c7340434a536663515338834b535a63535352537a8388538b539ce3a763a8739fe3a163abf2fc830c5316531452e8731a63616385c35a632a73125347435f63676354533a8357535a63404342435a63656370739863a2e397d39fe3a873a9f39d63925396d2ec7308531c634143307328734b5382c365635e6354535253464356535f63414348535b6356536d73757384c39de3a973a9f392d38ed3915392d38c5366635962e063064324633e834b534d53474369737173666365635a63464344434b535863535360636e73955394d38cd3a2e3a973a3e3814380c343434a53707345433272cc52fc831c633e8349533e834643586362634f534a532e7336734d534a5342434f53788388d3a1e3996390d39ee3996384434e5343430e532c73434312531a62e0630e5324635d6360636a73474334735a6361634a532463347345434b53444354538fd398639d638c538b5397d385434d533e83246302432c73474316530e53307349534e538143804382c37073404366637c8375734e5328733c835453676385c396539be394538b537a8377735d632c7334731e62ec73125340430e531863656380c383c397d38fd372736e735d636f7387c389d3798359636a73804393d39a639f63955389537373646355532a73125322632c73085328734853327326637673895397d3a1e39453854385c3864386c395d397d3925385c38d539be39ee39a639fe396d385434f5351534a5324631c6332732a734b5366635c634d5349538143814398e39d6396538cd387c384438b539f639c638ed38d538f539f639b6399e3975381435c633e834a53434328732a734443424380c37473565342435153788354538443965393d386436d735a6388d3a4639e6394d395d39153986396d397d38cd34f5316532663367342431253044324634343717350533e83434349534a5310532c7381c3864355534f533473575395539ae3945392d393d3945380c35d633a831c6312532063347341432c731862fc8320631e630c532c7334734a52f882b072a873266346431c63327310530e536e738f5386c375735553646345431e630c530c530443186312531a6320630c5308531a630853044318632063347288528852a062c442e4630443145308531e63474355536b735b632c730a53226312530a5314530242e46316531e633e830e5306430e5308531c632e732a732062b883064326631862e4630643105314532062f4730c5355535c634a530642f472f882d862f0730442f073165326635a633a832463125304431c63266326632263125351535653464302430853085310531452f472e8733a835b6355532262dc62e062e062d0530042fc831053165368736f736563636341433a8330733473424</t>
  </si>
  <si>
    <t>342432a730c52fc82e062c042b07298628852b072f072c0428852c442c442c442dc631a6304430242e462ec7374739ce362630a52dc63307365635d631863327343431e630242d862c8529862c852c4428852804280429052a062d052d052cc52d052d452d862e062f072f88324634d5354531452f88346437a837d833e8342434343287308531052cc52a0631e632a72986270729052a062a872c042c442c442c042c442c042c852e87300430042f882e4630c53064326635453454324631a636263414328734a52e872e46347434642a872707290529862c442f072ec72d862d452c442c442cc52d452e462f072e462e062e8730042e462e872e873004308538b53616300431252e462e0632a7330728852d863287330735d63687358630442c852cc52c852d052d052cc52dc62ec72e062e062ec730042f472f4730043004392d35862d452c042c442b072b072a872b8836873925398e3a06397539be35552e872c442b882c442d052c442c042d862ec72fc82e872d862e062e872ec72f0736a732462d052b882b882c042b882606308539653a4e3ab73a8f3a263a66389d34442f472c852c042c442b882c442d862f0730042f072ec72ec72e462f072f0730442e872c042a872a872b072986260631c6395539fe392d397d3a6e3a3639fe395537883165304431252dc62d452e462e872e462e872ec72e462e872fc82f072dc62cc52c042b072b072a06298628043186378836a7336738f53a763a063a3e3a8739e637173798389d33072e062ec72f472e062e462ec72d452d862ec72e872e062e872d052c042b072e062e062f072ec72ec72cc52d05384c3a2639f63a9f3a7e3a763aa73abf3a3638c536b73636367634e5330733c833c831c62f472e8731453246320632a7336734643545354533c82dc629862a87368739b63a3e3aa73acf3aaf3a8f3a663ac73b073af73aef3ab73a6e39e6399639e638fd37c836e7370736f736d7380c380437d836b7377735a62e0629862b0735b639ce3a763a3e39ce39be3a2e3b1f3b373b473aef3b073b2f3b673b4f3b373aef3ac73adf3ab7397d38b5381438ed390d38d536c7371737a8300429052b0734d539ce39be37273485346436d739d63acf3b073b173b473b373b373aff3b173b073aaf3adf3aff39c638953717386c382c38853747361636d730242c042c443434384434642f472c442cc5312535453767381c38fd39de3a763abf3ac73b073b2f3b273aff3aef39be38c536d7380c3854386437883495360630a52b072d0531a631652d862d452d452dc62dc62e872f0730853266334734c535d636b73727380c38bd393d39fe39d63905368736d7386c37d8370732a732a733a831452d452c442c442d052e062e872ec72ec72e872ec72f472ec72dc62d862d452d052ec73044312533473717397538ed36c734953737365634b52cc52c853804381c32a72b882c442d862dc62dc62f0730042ec72dc62f072f072e462d052dc62d862e872dc62e063085330735b636f734243004300430e52e8725052c4438ad3a1e36c72d052c852d862d452dc62e872e872f0730242e462d452e462dc62dc62e062ec72e062f07308531052c0430442e462c442b072a0628042404288537c83a7e393533272e462e462e062e462e062d0531453525320630242fc83004300430442f472e462e062e872f4727072905290529052a87290528042707220634853a363a2636e72f882dc62dc62e062d052cc531e63596353532262f882e872f072fc82e872f072f473004300427072885270728852a06270725052606240430c539453a5e38642f882c852d862e462dc62f4730853266328730852f88308533a831452dc62dc62e873145334729052d862c042707290529052707270726062e4637b83a4e399631252cc530e53246316530852f472dc62d862e462fc83454366632262ec72f073085364638852dc632262f882804280429862804270725052a873505393d39c632c72e8736973757352530a52e872e872f882fc8300432c7346431652fc82ec73024358638ad2e4631652d052885270728852885280427072d0534b537d838dd324630e53874390d38d5364634f533a831052f882f882f882f882ec72e462e462e46316534e52905298629862804270727072885288526062b0732c7354535552f0731e63864390539be39653986392d34a530043064304430042fc82ec72e462d862dc62dc627072606260627072606270728042885260628852e4631052fc82b883186380c3915399639a63a7639f6381c36e7352531052e872e062dc62e462ec72e462d862707260625052606260626062804288528852c042dc62e872cc52c44306435f637b8388d39b639e639863a3e3a263a3e386c33472dc62d052d452d052dc62e87250526062804260626062707270728852d8632a734643404330730442b883145328734b53854389d39a639ee39c6395d38ad3844358631c62f472d052cc52dc6260628042885288528852b072b072d0531e636063727364635c633472e872b882b882d453246365638c53925397539f63a5e3a8f398e3834352530242e062f472b072c852dc62f472f47318631e632e735963697367636c73727357531652c442a062a872c85300432c736973824390d39e63a2e39ee39d63935358630642d862fc83105332734643388343434d5358636b73697361636c736e73454306430a5312529862b882d862f4731a6314533e8364638d539c63a163ad7393d34f531052e873186336735c6356534543505359635b6366634b5347433a82f882905302436062fc82a062cc52c442c442cc52b882e0634f5381c38cd396538c5369731e6</t>
  </si>
  <si>
    <t>350535a636f736d737883824383437d837b836d73697371736d73717371737773834387c386c38043814385c385c387439653a763a06389d36b736c7373737273757368737c8374737b83834383c37d83757363636263697365636f73767371736b7371737b837f83804381c3814381c387439a639b6388d36463606367636f739be387437f8385438ad393538a5384c37473616364636e736873707375737a836f73727376737d8380c37e837b8376737f8387c38853798360635f635d636263ad739fe387c393539ce3a4639c6392d38a5378837673844381c36f736e7375737b8374737273737370736c7369736a7372736c737173697364635f6359635963aef3acf39d63a1e3a8f3ac73a9f3aaf3a1639be396d39a639ce38fd3804375737c837e836f73697364635b635f636163616359635c6361636763646357535453b4f3b273ab73aa73acf3adf3ae73b273aff3adf3b173af73b073aaf3a2e394d387c38643767368736f7364635a635d635b6351535863505351535a6363635b63b473b573b0f3aff3af73aef3b173b4f3b5f3b3f3b373b573b573b473b473ae73a763a5e3965384c38b5397538bd382c364635e635653575357534c5348535153aaf3ac73b4f3b173abf3b1f3b573b773b573b6f3b573b3f3b3f3b3f3b4f3ae73acf3acf3ab73a5e39e63ac73adf3a9738f53844377737073798370736063485397d390d39553acf3abf3ad73b7f3b5f3b4f3b4f3b773b3f3b2f3ab73b0f3aaf3aaf3b073b3f3aef3b1f3b273b3f3b273acf3a663a0e392d391d397538c53727351537373676380c3996395539e63adf3aa73a763aef3a3e39ae3a3e3a8f3af73ac73af73b2f3ad73af73b573b5f3b573b4f3b173b273acf3a5e3a663a873915324631e634143287332734e5361637a83727389538bd397d387c393d3a563aff3a563a873b473b1f3aff3b373b5f3b473b673b3f3b3f3b3f3aef3a9f3b073a5e31a632463226336731252fc831e633883186332732a734b536e7371738a53ac739be387439ae3a9f3a563b1f3b673b773b173b573b473b473aff3aa73aaf3a8f30c530e531253347334731a631a63186304430a530852f0730e533673327363637c834d5351538143727381439753abf3adf3acf3b2f3b273ad73a8f3a6e3a6e3145306430042f8831053165310531e630c52f88314531053434352534343085314530e531c631a63226316533673636381c395d3a5e3b273b1f3acf3a5e3a4632e731e631e6310530e531e631c631a630c530a52e873327382c397538bd34d530c5318630e530e530853145316532263347356538d53aa73aff3adf3a973a5e3814378837a8367634e53666382c38b535e62fc82f0731e6394d3ae739ce36563004308531a630a5310530c531a63287330731e6357539e63af73b273aa73a5e39c639fe394d391d39be3a063a4e3a6e399e35f62e46304435f639863925385c31052e462fc8308530a5314530e531a634a5334731c636f739ce3a973aa73a2e3a463a973a9f39f6394539ae3a7e3a6e37d833882f882dc62d4532e73327320630c530a530042f883004343434c53186322633c83085330738543a3e3aa739ce38e53804376737e8387c3555368738cd36a72f072e872e062dc62e462f073085320633e834a5330731c63367336733473186316530e5314534d538a5399e394d31e634c534f53444328731862f4730442f882d053004326633a834f536873697379838b5395538e537e8364634b532c73307310530c530a531c634b5369737372ec72fc830a530852e462e062d452d052d05328737d83935397d398e39ce39ae3a063aa73a663a2e39ce39b638e536063404310530242fc83105318631e632662f072e872d052c442cc52e462e462cc530a537d83a4e3a9f3abf3a8f3a7e3a4e3a563ab73aff3aff3abf3a2639153737347434a531a62f473044302430c530e52e062e062e462e872d452b072b072c04320638343a2e3a763a973ab73a8f3a2e3a1e39fe3a1e39ee3a1e3a5e3925379832a735d635b630e530442f4730c530852d452d862d052b072a872b072b882e8735f639653a4e3a2e39e63a463a1e3a5e3a7e3a2e39ee398639ee39ee3975389d3757387c387c34d530242e06304431652e872c852c442b882a872b072d45310536c738cd38ad3844368736f7381c395d3a163a1639de39be39de39de391d38b538953864381c363631452f072fc832063434340432062d862b882e4634443697379835b632e7300430a534343697381c38c538fd38fd393d399e398638e5389d3854379837c8380432c72ec730e534853a5e396d379831e62e0631453666389d37e835553206310531a635153864391d393d392d387c38cd394d394d38f53915388537d83854372732462d45330737773ac73a3e396535b632663474364636e736263474318631c634e5382c3955392d389d38543814383c38b538ed38bd38fd38c5376736f734b530042ec735b638fd3abf3abf3af7397538143844386c37c835f632262c8530a53717396d394538953864389538743844386c389d3895385437a834d5326630042c443165376738d53a7e3abf3a0e39253955397d390538cd381c34442ec730643555381c3885386c384c386c3844384c38243757376735e633a82e462a872c442dc634343798381c3a973a8f3ab73af73a4e39de399e390d372733472dc62c442dc63327361636b737a83747363636c73646345431862f072d452b072c852f4731e63515359635a63a9f3a663a1e3a163a2e3a5e3a1639be389d34342dc62a0629862c44312531a63024304432a734b532872e872a0629052a872a872d0530643266336731a631e6</t>
  </si>
  <si>
    <t>37d8374739863ab73b273b573b473aef3aff3b2f3ac73a1e39ee393d381436663626361635d6363635f635e63626365636b73717371737a837c83737360636063687378839de3acf3b4f3b4f3b073a8f3a4639be38a53874387c380c3626358635b6355536f737f8367636763747385c399e3986383c383c3885380c37883747361636d738bd3a163a8f3a8f39e63945388d380c371736d736e73697361635b635a637d839e63aa73a973ab73abf3abf3b273b573b673b573af73a1e394d38e535c635d636c738043814387c37b83666368736c736973606363635e63636359636f739c63af73b473b903b983b773b5f3b373b473b773b6f3b673b173a1e38fd35a634f5355535a6350535153545357535a635d6361635d635b635b635d63646388d3a5e3aef3aef3aef3aaf3a873a7e3a8f3a9f3a5e39d6396538ed3834385c3525352534f5358634d53474354535c6353535453586367636b736b736e736f737c838d5392d397d397538ad387438fd3925389d384437d837b8374737e83767351535c6358635253545348534f535b6355534b53545365636d7372737a836d7365636c7381c37e837c83798382c392d39653854387c385c382438543885381c35d635963575353535863515351536063606356536363697367636d737173666368736663687366636e73798387c3a063aaf3a9f3a8f3ac73a3e3a363a5e3ac735e635b6359635553565351534e53545360636763666369736e737173636365636d73606366637073798381c38dd3a0e3b473b883b673b4f3b373b473b373b5735c635d635c635c635a63505343434643606361635d6364636d736a736a736b735f636c736f7373737883814388539553abf3b883ba83ba83b883b6f3b6f3b7735e636163555356534f534c534c534b5356535c6363635f635a6360637d838543804375736f73767379838343834389539ee3b0f3b5f3b6f3b473b273b273b5f365635d635453535346434d53545355535d636c736d73616369736f73717376737c8380c37b837c8382c385c3834381c38c5398639ae39ce3a5e3aa73a563a36367635963545352535153505354535f635f6361635c6366636e7370736b736e736d7372737d837e837a8381c383c383c386438ad389d38d5390d392d395d3925361635a635c637d837b8364636363666366635d6360636a73707370736e7368736e737c838a5389538ad389d38ad3885382438343885389d38cd38a5388d38bd36873545371739e639963895385c383437573687373737c837c8377737a83737379838243885389d38cd389d389d38b53854387438743874389538bd38d538cd359635a639de3acf39fe3a063a663a1e393538c539553a1e39a6390538ed391538c538743895386c3874387c388d388d386438643854385c388d387438b538dd352537e83a7639ce3a0e3b573b473adf3a6e3a2e3acf3b3f3b3f3ae73aaf3ab73a6e39ae38cd38a538bd3895387c38b538bd38b5388d3864384c387c38c538bd351537773a7e3a973b1f3b6f3b883b073ae73aef3b473b6f3b883b883b7f3b473b0f3aaf39ae38a538c5389d3895388d38cd38b5388d38a5388d3895389d38a534a537d83a973ab73b273acf3b473aa73adf3b6f3b6f3b673b6f3b903b5f3b4f3b5f3acf39e638d538953864387c3844383c383438243854387438a538c538c534f537f839ae3a7e3ae73ab73aff3a9f3ac73b5f3b673b473b373b2f3b3f3b5f3b7f3aef398638ed38dd38b538d5387c38c538f53915394538b538953895389d357536d73814394d3a873ad73ab73a873a6e3af73ab73a973ac73aa73aaf3aef3b2f3aff39ce38ed38cd38dd38b538d5392d3a4e3b1f3ae739ae38b53885389d353535d6366636e7396d3a063a0e39ae396d397d39ce3975394d399639a63a1e3a7e3ab739e638ad387438b538a538e539b63adf3b7f3b903abf399e392d38e5367635a6353535f63788387438dd390d38bd387438a538ad389d38bd390d399639be39be3965389d38543864389d38f539d63aff3b4f3b6f3b273ae73abf39d6388d363635d635d63616368737983864387c3874387c382c3874387c38c5389d38cd38ad38853854388d3874387c38c5397d3a9f3ad73b073aef3b0f3b0f3ae738d536e735e6367636c7367636c73767384c387438953814381c382c3824382c3814380438543824386438cd38cd38dd392539ee3adf3b273b073a7e3a7e3abf38f53606356536363626366636a736f737b83814384c381c37f8380438043844381437b8381c382c37e838ad38d538ed390539a63a4e3a4e3a6e3a7e3aaf3ab738dd35e635d6361635f63666367636c737173798380c37d837b8380c37b8382c38443824383c381437d8384c388d389538ad395d3a263a6e39de3a1e3a8f3a5e37e836163636365636a73697366636d73767380c380c37e8380c382437573757382c38bd389d381438643895386c388538a538fd399639be39a639ae39ee3a06376735c635c63626364636e7367636e7378837c837a837b837e837983757372738143945397d3864386c3885383c388538a5388d38dd38d538a538c538e538d536a7355535c635b6360636c7366636663666370736f7371737673747373737a8387c3925398e38e5381c3814382c384c387c386c3854387c38643824382438343495358635b635d635a635d6366636a73626371737773767377737d8374737a8385438cd38fd387437983798383438443874387c3844386c38c5387c3834381c344435253505358635a6364636973676365636a7376737b8377737a8376737b837d83814380c378836f737983814381c384c3895387c387438ad38d538f5389d</t>
  </si>
  <si>
    <t>388534d53226351539b63ad73abf3a7e3af73b673b5739b635c634c535a639b63abf39f63a7e398636873515353535b635d6368737e8372738643a563b2739f63145304431e634443707380c37c83777381438b5384c360634a53495367639ee3a973a4e38ad36e73495344435d6386438d539f63aef3a873af73b903b17392d3004302430e531e6328733a8340433a834953464348534e534a534a5354536f736f73666354535453555355538853aff3b2f3b6f3b5f3b5f3b903b773a5e37d8314531c6326633a8347434543414347434b534853495348534c53505345434743424340434a534a535253697395d3ad73b2f3b1f3ae73a8f3a7e3975375735d63145336733e833673565358634f535863596352534f534a535c6359635c63454350534e534d53474349534e5380439963986393538fd387437173586355535a632e733a833c8341434d5359635353545358635a6380c395d38c538f539963767347434443424350534c53495352536363545355535b6356535253485345434b5346433e83474356535653545355535a635d634f538543aa73a6e3ad73adf39c6368734e534443444349534343367340434243404330732e7332733a8344434743424349534a535653606358635a635553575352535e638853a363aaf3a4e39ce36a734a53424326633e834043246332733e834043388322632063414348534a534b534f534b53464345434e53525355534c534b534e5355536e7382c379837673485345434343266310531c633a833a832e733a83414330733a83388330733273474342435253434334734a534a534a53414347433c833673515348533c8349534b5343434343266320631863327343434143388324632a731653145326633c8347434243474342434853495348534f5356534c534543454347433473307334734143367340433e8336733883444334731a630c530e531a631c632a733c834b5343432c731a631c6334734143424334734d5354534e533c8330732a7334733a8324630c5324633273186316532e733273145312530e53145330734443485342433c832c73266338833a83404340433a8332733c833c8336731c631a633a832c733673206318631a6312531e6320631c632a731a63125324633273434330732e7334732a732c73266334733883266343433e83206312532a732872e8731e63206316531c631e631053085318631a630853064310531c63246342433e832063226328732e733a8324633473347312532a73474326631e630e531653024308531e6310530e5318634e535c633a8316531052f47310532663266330732e730e5316531a6312533073444342433a8324632a732e73327324630e531c633a8332733a8336731a62e872e46345434e5302430c530c52f882e462e06304430c531e6332732663085308533673347330733273388332733e8324631653287344432e734443414330730442e462f47306430c5324631653085316531c63165336734b534d5302432873145308530e5322632e733c832e732a731c63024314533a8326633a8328731a6318633073367300431a6326630c532063388341434c536663717382c3287306431a633c8316531a6308531a6316532a731a630852f883186304430c531252fc832e735653545328730c5314532a7334732a732a737a8380439453a97320633472f882f88328732c73105312531e6314531c631e6316532662f4730443125304430c5330731863444340432663404338830c533c8384c39ae3ac73acf30c5318631c62e87314532c73064300432a732663266314530e531c631863105308531863064304432e7342434a53545371734852f88346437d8397d39b63a3630a52f073105318631e632e730042f47306433673246326630a52f47316531a630e53186326631253495362637e8384c36d734c533a835353707388538f539b62fc83165328732a732e732462f073044320633a83226345432872d45310531a63145322632463464377738ad39c638b5384438a53747356535e6368738bd386c31e6351536d7353533883246302430a5314530853246320633272f0730a532a732663464351537883915390539d639c639b639de38cd34b535553616389d3798330738143996397d386c3424334734c53454346432a73226326633073454332735553777384c392d39153834381438bd38bd387c358634c535c6361637f8380434d5398e3a7e3a563a2e380436d7386438343717373735c6356537b8385c3626385c398e3a163a5e3a363a3e395d38c5380c3777359636c7368734c5350537d837073a2e3acf3a973ab7395d392d3a463a4639b63965383438953a2e3a2e38bd398e3a063a5e3a663a763a463975396d3844371736b737883616357536e7375736f739ae3aaf3b073a7e3a2e3a263adf3b1f3b373aaf393d3a5e3ae73af73a563abf3ab739be39ce3a5639ee383c387437673687360637d836c7371737e83737355539fe3a9f3b273a4e3a1e3aef3adf3ae73b373b173a263ac73abf3a7e3a4e3b373b0f385c36a73975398e36b73525348534a534d5375736d735f63747385c3327385439053a563a7e39de3acf3ae73ab73aef3aff3abf3ad73b0f3b073a7e3a763a973824350536063616330734b5341433e834a536c7379836f7382c388d31a632a73555395d39ee398e3a363a7e3a873aef3a2e3aa73aff3b0f3ac73b1f395d363635f635753367320632a73327320632e7343434c5376735b6356538642ec72cc533c8389d38b5391d394d39c63a2e3acf39963a2e3ac73a5e39b63abf38a5306433e8353533073266330731c6338833883388344436873525336736c7</t>
  </si>
  <si>
    <t>3687365636a736663804394d38fd384c36d7362635963565359635863575365638ad39ae3a563aef3b2f3b4f3b373b1f3ae73abf3b0f3b0f3af73aaf397d37c8382c37e8369735a635e636d736363565351535653575359635b63586356535b636763707383439963a8f3ab73a8f3a6e3a063955399639ce3a163a36397d384c3a36390d36b735a635963555354535a635d63616361635f635b635b63586352534e5357536163777388538ad388538643864382437773767376737c837b8371739ae37c835e63565358635d6375738343757364635a63575357535a63575353535253545354535353525355535a63596356535f635f635b63555355535553525381435f635963606368738a53a6e3abf39ce38dd3834381c36c735753535357535b63586352534e534e534b534a534d534a534c53515355534b534d534c5347435d638343955392539be3aff3b5f3b473b373b2f3b073ac7397d378835a63565358635b635b6354534f534b5348534b534d534c534e534b5344434143474348538d53aa73b373b273b1f3b073ad73a9f3aaf3ae73b073b173a6e38e536e735c6357535a63596353534e53474343434a534a5349534c53485344433a8338833e83b073b173ac73a873a1e39be3975395d3965397d39ae39ee399e389536d735b6355535653535351534d534853464347434443464348534a5344433c834243444387c3885388538643844382c380c3814381c3834382c382c37f8373736163565351535553545350534c5343433c833c8336733883404343433e833883404345435c635f636363656366636763666362635f635e6365636b736873636357534e5348534e534f53495348533a8328732c7326632663246330733c833c834043474358635b63606364636263666368735b635553596359635a635a63555350534e534f534e5344433a833e833273226318631863105318632063307341433c833e835b635c635e6361636263636362635b635863596359635653535353534e534a534b53464341433e8334732e73246314531c6312530a530c5316532663347338835b6360635d635a635c635d635a6353534e53505351534e53525351534e534b53495349534b53434338832e73367338833073287322630e530e5314532a733e834f53565359635a63586358635c635b63575358635c6352534b534e534e534b534b534b5347433e833a833a83474349533c8334734743565352534c5353534e534a53525357535b6360635a6359635d635b635e6361635f63525359636a736d735a6354535e635c635a6360637d838643747362635b637f838d538643824387435c635653565356535a635a6357535453545368738cd3925389538bd395d39ae394d38bd389d385c37c8387c395d39be395538d538543788380c38ed395d395d37b8365635b6357535253535357535f6379839253a3e3a3639de3a2e3a2639c639ae39ae39be39a63935391d396539d6397d39353905386c3834389d396539453844365635353464343434c536563834391d39d63a1639ee39b639b6399e3975398e39b639ae39a6393d38bd393539a6394538f53965396d396d393d38a537a837d835c634c53454332734043626387c39553975396d392d38743854388d3895389d38e5390538bd3854382c37c83798384c386c3895388d38bd38dd382c371736d7358634e53495346434643565386c3965393d38b5370734e534d535d6366636263626364635c634f534c534c5349534b535863565353535b63596353534d535f635653505345434343464348535e63697372736363454336733a8340434143424340433c833c833a833273287326631c631a63186318631653145316531e63505350534853444342433c833a8334733883404336732e7330732c732c732a733273388340434853404324631a63186314530c5308530642f472f883085312534f5347433a83414340433883347326632a732a732e73347334732a7328732c733473414340433a832873165312530e5314530a5308530442f472f47304430c535c6345433a833e833e8338833a833883287326632c732c732a73266320631a6320633273307334732e7318630a530c530e53085300430042fc82f88300430a535353485345433e832e7332733c833c832c7326632a732e732a73287326631c6318632463287332732a730852fc8308530c530c530242f882f472fc82fc8308534443404340433073246336734b53474332732c732c7322632263246320631e6316532063266320630c53024318632a7316530c5308530042ec72e872ec730243434334733a83327326632e7334733a832c73287324631c631253125312531a631e631e631e63125306431453347332731053044304430852f882ec72ec72f88347432c732063266320631c631e6324631c631863186318630e53085306430c530e5314531653105306430a5316530a53004302430042f882f882f472e872ec733673246314531053085312531e630e53044308530e530c530642fc82f072f472f883064308530a530042f472ec72f47302430a530852f882f072f072ec7302431c6310530042e87306431863064300430243004304430442f472e062d452d452e872f472f472f882e872e462dc62ec730443064308530242f472fc82fc83044316530c530043165343433e8320631653145312530a530042ec72e062d862dc62e462ec72f472f472e062d052d052dc62f473004308530643004302430042fc8312532c734b53697376736b7362635d635b634643246316531653246328730c52e872e062ec72e462d862d452cc52d862ec72fc830242fc82f472f882fc82fc8</t>
  </si>
  <si>
    <t>3915381c36873596352534d534e53545357535653636362635c63596349533073287334733c8348535253596357534e5342433e8346433e83226314531a631c63aff3ac73a2638cd360635053535358635b6359635f636363656363634d5334733a834a53575360636663676364635e6355535153505344432c732063246320639b63a163a7e3a5e381434d534e534d5352535f635963555358636363606349534853565364636b736e736d7368736163596355535353414326631c631c6318636a7372737a8381c3757352534c5354536f738e5390538043636359636b737e836f73616366636b736d736b73636357534a534c534b53367318630e530643044346434a534b534a534b535053545360638243a0e3aef3acf3a3e393d38d5382c35963535356535c636063697363634e5336734143414320630442fc82f072ec733c833e833e833a833c8349535153565364638f53a6e3ab73ad73af73ae73a6e381c34a534d535c63575355536763788378835e6347432462f072e062e062e8734143367330733073327341434a53515357535f637d838f5394d39e63a2e3a3e39553656350537e8393d388d37d8361635d635a635553505346433a8324631a6345434243367336733e8346434f5356535c6355534f535353626369737e8389d380c364634e5370739b63acf3a6639453737342434043434349534d534d534b53474344433c834143464348534f53575353534a534443414348534e53565360635b63575354535553636381c38ad38ed38b535d6341435153596351534c5340435a635a634b53388336733e8345434b534a53495344434343424346434d534a5348534a534953495348534d534d5353535b635753505386c39ae39153885382438d53885386435c6332732c7334733883434343433a8341434043444346434443404340433073307334733883347332732c732e733a836d73a163b073b0f3a9739d6394538d5385c344432873327340434243347328733e83444342434043424338832c732a732463266324632663266322631c6326633c836d739ae3a7e3a5e3925393538dd380c3505336733c8346434b5345434443474348534953454340432e73266328732a732e7328731863105316531e632463246326634e53747382437c837f837c8369734d53404344434b534f534a5349534d534e534c53495343433a832e732a73307330732c73266316530e531253165318631863186322632e7359636563606356534953454349534e534d534543424349534a534853444340433a832c732a732e732e73307330731e6318630c5304430a53105312530643064346434e534e534b534853485346434b534c534243367342434543424340433c8330732463266328732a732a731c630e530e5308530643044308530c530e530c534543464344434043404348534643454345433a832e733883454342434043404330732063226326632c733473266318630e530a53024300430242f07300430853388342433c8338833a8342434953485343433a8338833e83444340433a833a8336732a7322631e632873347326631a6312530c530242fc82f882f472fc830a5352535253515346433473404346434d53505359636363616355534c534e534b5347433e832a73226322632873266314530c5304430442f472e872f072f072f473874385c387437f834f5344434b535e637e83885391d38f5383c3788380c37b83757370734853246326631e6314531453105306430642f472f072f072e462d86393d390d3965391d36b73474355537c838c5394d39ae396d38fd391d38f538bd38853874372733e831e632263145310530852fc82fc82ec72ec72f072e462dc6393d38c538bd385c369734f536463885392d395d3986391d38e5397d397538e538d538cd38643535326631a6314530e530442ec72dc62e462dc62dc62e872d86381c380c3717359634d53485358637d838d53935393538d538e5390d395d392d38c538bd382c355532a731c630e530642fc82f472f472e872e462e462e872dc635e6356534b5341433e834143444354536f737e837f837d837b8380c37d837b837d836f735553388322631e631c6312530a5304430042f072dc62e872ec72e0634343404338833a8338833c834343404345434c53525353534e534e5348534543495342432463246330734b534a533c832263246334731c62f072e872f882e46328732c7338833a83414343434243388332733a83454346433a832c7324631e631e631a6316533a835d637f8386c37e836d736b73737376736a734f531a62fc83206322633473347334733673347336732e733c83444345433a832e73246322631a631c631e63545382438c538b538fd38ed38953854385438cd387c36e734e5314531c632a732c732c7328732a73327330733a8342433e83327338832e7328731e6322632873596382c38cd38c538bd390d38bd38fd38cd38c5386c3895388d316531a632c7336732e732663266328733073404342433e833883367336732a7320631e63226342435d63717378837b8384438543854387c385c385c388d38fd320631e6332733473287324632063266330733c8340433e833883327332732a7324631e6318631e632e734143495358635a63646371736e736c73767386438ad31a63287332733273287320631c632873388338833a8332732c732463287322631e631a6316531c6310530c5314531e6316531e6328733473434346436b737673145322632a732e732463226324632e7338833a833883246322632263266320631453145314531e6314530a530a5304430042fc82fc82fc82f8830c5338833e8</t>
  </si>
  <si>
    <t>2e462e062e0630442f882dc62ec72f472ec72fc82ec72e872dc62e462ec72ec72e872f072e872e462e062e46302432e73798394d396d399e39ce39de39e639ee2e062f073388360635e634a53575344431652f072e872ec72dc62e462e872e062e462e062e062e462dc62e062e872f8834143885399e39b639c639ce39ce39d62e4632e737a83874387c38b538c53824363634a532c7316530e52ec72e062d052e062d862dc62e062d862d862dc62e8731253636396d39f639f639de39f63a162ec733883864387c38ad38d5391538dd385c38cd3788376736a7349531e62f072d862dc62d862d862dc62d862dc62ec72fc83414380439753a263a0e3a2e3a2e2d86304435963737386c386c38a538b5380438c5388538ad38ad387c368733c82ec72c852d052d862d862cc52d452e462ec730e534d53777393d39e63a263a362d052d052f4733a835553707384438643824387c3895386438b538ad387437c832262b072b882cc52e872dc62d052dc62dc62ec730e534543767389d397d39fe2c852c042c042d452ec731a6343435253676362635863687373737b83788363630e52c442c042f88356531c62c042c852d052dc62ec7308534f53757385c39652c852c852c442c852cc52c852c442dc630042f473024310531c63307316530a52e462cc52c8533273885371730642d052d862dc62e462e4630a5356537c837982d052d452d862d452d452c442c042cc52c442d452d052d052d452d052c042c852cc52c442c85343438f5392d34142cc52d452d452d452dc62ec731a634e535752c442c442d452e062dc62cc52cc52cc52cc52c852cc52c852c442c442b072b882b882c042b88336738b5399637a832a72d452cc52c852d452dc62e062fc833a82b882b882c042cc52cc52cc52c442b072c042c442cc52c442b072c442b072c042b882c442c4430e53717395d396d381432062c442b882c442c852cc52dc630042c042c442c442c852c852d052d052c442c042c442c442c042b882b882b072c442c042b882c442d4533c8383c39ae3986379832872c042c042c042c442d052d452b882b072c042c852cc52d452d052c852c442c042b882b882b072a872a062a872b882c042b882b072d8633c8384c397d397d37372e462b882b882b882b072c042c042b072b882c852cc52d052c852c852cc52c042b882b072a062a062a062b072b882b882a872a062a872dc6344438043925383431052b882b882a872a062b072c042c042c442d052d862cc52c852cc52c442c042b882a872a872b072a872a872a872b072b0729862a872a062dc6336736c737e835d631652c852b072a872d052b882b072c852d862d052d052cc52d452d052d052c042b072a872a872a062a062a872b072a06298629052a062b072d0530c53485375735962e872d8633e834042b882b072b882c442c442d052d452c042c442c852b882b072b072a0629862986298629862b072a8729862a062a0629862b072f4734a5354530443044370737472b072b072b882c042b882c852cc52a872b072b882b072a062a872a062986290529052a872b072b072a062a062a872a062a872c042e8730042d052f4735c6373729862b072b882b882b072c042c442c042b882b882a872a0629052905290529052885290529862b072b0729862a872a872a872b072a0629862b072c4431c6366629862a062a062a872b882c442c442c442b882b072a87290528042885290529862905280428852a062a872905298629862a062b072a8729052a062a872c8532c7290529052a062c042c442c042a872a872a062b072b0729052885288528852986298629862885288528852905290529052a062a06298629052a872a872905298629862a062b072c042b882b882b072a062a062b072b072d452d452b072a0629052885290529052804288528852885298629862905288528042986298628852885288529862a8729052a062b882a8729862c44300432a734b534c534853347316530642c852b88290528042804298629052986290528852804298629862804260631c630442d862cc52d862e46300430a533c835c636e737273757381437b8363635f63474334731452e062a87290529052905288528042804298629862885270736c737273646361635f635e635963626372737d8379836f736663727381436f736d73798369735d634a530852c852c042905270727072885290529052804280437e837d83885384c384c382c371736f73636360634c532c7322632e7349534743525367636e7373736b7356533472fc82905290528042804288528852707280436f7359636e737773737371736463586330730042d052c852c442b072d052d452ec7310533e835753687365635d631862b07290528852885280426062606270730a530642fc8318632663125314530a52b07288529052a062a872a8729862a06290529052c042f4731e63485358631052c44288528042885288527072707260629052a062a0629862a87298629862a06298629052a062986298629862905290528042804288529862b8831c632e730a52c44270728042707280426062707260629052905290529862a062a062a06298629052a062a062a062a872a0629862905280428852905290529862c042e062cc529862707250526062707260626062606290529052885288529052a06298628852804290529862a872b072a872a06290528042804288529052a0629862885260626062707260626062606260627072707270729052905290528852905290528852885288529052a062b072a872905288529052905290529862a0629052804280427072606260627072606260627072707</t>
  </si>
  <si>
    <t>2c852c042c042b072a062a062a872a872a872a062804288529052885298628852885288528852885298629862905280428852a8729862885290529052f0732262a062a872b072a8729862b072d86308532a7322631252fc82dc62c042a0629052804280428852905298629862905288528852986290528042707270729052a0629862b072c852cc52dc631a6349535f6367636f7372736063525344431a630442d86298629052905290529052885280428852a0629862804260628042885280433a833a834043434351536b7378837c837773727381c382436b736e736c73565349532062d052a062a06290527072804288529052905280428042804270727073834382c37c836d7371736e7371735c634b534543565365635d636663757371736f735c6330730e52c852885280427072885290528852804280428042707280437d8380437d836a736463444328730042e872dc62e06306430643226344435a6369737473636351530042986290528042804280427072707280429052885280434e534e53434343432462d052a0629052a062a872a872a872a872a872c043024328734953565356530042a0628042885290528852606270726062885280426062c042d052b072c442c042905290529862a0629862a06290529052804280429052b072ec7342433c830a52b07280428042804288526062707260628042885270729862a0629862986298629862a062a0629862a0629862986288528042885290529862a062ec730442e0629862606260627072707260627072606270727072606290529862a06298628852905298629862a872b072a06298628852804280428852905298629862a06280428042707250526062707260627072606270726062804290529052986290528042804290529052b072b072a87290529052885288529052a062a06288528042707260626062606260626062606280428042707260628042905288529052804280428852885290529862a06298628852885290529052905298629862885280427072606260626062804270725052606260625052505280429052804290529052905290529052a062a062986290529052885288528852905290528042606260626062606260626062606250524042606260626062606280429052b072fc831a631e630e52fc82d452a872a062905290529052885280429052905270725052505260625052606260626062606250526062606270728042905310533a834853616359634e5349531e62a0629052a0629052885288528042606280426062505260625052606270726062606260625052606260627072885290535a6368735c635a635e6351534343125290529052986290529052905280426062707260625052505260626062606260626062606260626062505250527072885362636c736b734f532a731252f472b07288529052c042e4630443085308530442c852b882cc52d052c042707240425052505260626062606250526062606270733a833c8326630c52b8829052b072cc52e06308532e7338834953525351535b63434346434f5350533672c4425052606260625052505250525052804280428042b882885270728852b072fc831a633673388348534f534e53505360636363727366636c7371736e735e630a52a062e462d0526062606260627072885288529052206260629862f8832a733e833a833a8345434b533e833a8332734b535e635f635b636663687367635b632a73064343432262a062606260627072885288529052d862fc83266340432c7318630c530042f472fc82f072d862d052f8830c530243044318632e7344433e83125306434853495306427072606270728852804280431863246328730242b07288528042707270728852885270726062606260624042505260628852c042b8829052e87347435a632872986220626062885280426062e462b882a8725052404250524042505260626062505250525052505260624042206250525052505220624042cc53454356531862c042b882a872804260626062606220622062505250524042505250525052606270725052404220624042206220624042505250522062206288531863367304433e8338831c62e46290525052404220624042707280426062505260625052505250524042206240424042206220624042505240422062206220629052e87310535f636b735f634b52f472606240429052b882cc52e462e062ec72d452b88290529862c852d052a0626062404220624042404220622062206220622062707314536263687368736063266290528042d052f0730e531c63287326631863145312531a6330732a730442d862a872404240422062206220622062206220620042d863545370736e7362634c53024260627072a872f4731253287328731c632063287330733673206310531e631052cc52505220622062206220622062004220627073064352535753626354530a52a872a06288527072a062d052f882e462e462e062d862d862cc5300432a732062e8729052404240420042206220624042404250529862fc8308533e833882f883044308530642d452606240424042206240424042404250526062c85314530c52d862cc52a872404200422062004220625052804260628042a0630e5338830852e062dc62f472e8729862404220622062206200422062505240427072f0730852dc62e062c8525052206220622062206240426062606250527072c85302430042ec72f072f072d4528852004200422062206200422062404220624042b882dc62b882c042885220622062206220622062505260626062606250527072b072e87</t>
  </si>
  <si>
    <t>38143824385c3824382c3804369734543327341434243424330731e6322632873246326631c6314530a5300430a53165314530642f882f072f882f072ec72e87383c389538a5384c386c38a53824364635f636b736d73697353534343454348534343434336732a732c7324632c73424334731452f072ec72f472e872f072e0637e83834385437d837c8381c386c383438343814381c381c378836f73747380c3788366636363697367635e635b635e635b633e82f882e872e872e462f072ec73626367636c736e737c837d83824384c3844380c381c3895380c37573757381c37e837c837d837a83798382437e8372737a834d52e872d452e872f072f072f0732463327340434e53545358636763777381c387c382c382c383437f837a836d7376737f8383c3844384c384c38243788366632e72e462e462ec72ec72e872e872e462f8830643145316531e633e834f5351535b636973687374737b837c8378838043824380437d83798364636f736d734e531053064316531053064302430c52dc62e872e872ec72ec72f8830243125314531653206334734f53616365636e736b73676366636a73616355534e53525357534c534c5359635b634b5346435152d862e062ec72e872e462e872f8830a530c530442f88310531a632873367332732a733473495346433a8334733a835a6373737373747376738143737367636c72d452d862e872ec72d862dc62f0730042fc82ec72ec72fc83024302430242f882f883004314531e6320632a735353687370737d837e837b838043777377737472dc62d862dc62e872d052d862e872e462d862d452d862ec72f472f072e872e062e062e4630043085312534d53676367636973737376737573697360635a634b52d452d452d452d052c442cc52d052d052d052d452d862e462e462e462e462dc62d862e062f472f8830a53367345434e535b635d635863586343431a62f882ec72d052cc52cc52cc52c852c852c042b882c852d452e062e062cc52d052e062e462e462e462e872e062e462f472f8830c5318631c6318630852ec72d452d452d052cc52c852c852c852c442c852c042c442cc52dc62dc62d862d052d452dc62e462dc62dc62d862d052c852d862d862d452d862d862e062cc52cc52e462d452c852d862d052cc52c852c442c852c042cc52d052d862d862cc52c852d052d862d862cc52d052d052c852c852cc52cc52dc62dc62d052c442cc52dc62d862c852c042e462d452d052c442c852cc52c852dc62d862d862d052cc52cc52c852d052d452c852c042c442c852cc52c042c852e462e872d052b882c852d052c442c042b8830a52f8830042fc82f472e872e872f882f472fc82e872d052c852c442c442cc52c852b882c852e062d452c852d052d452cc52b882c852cc52c852c442b882a87356534b534c534a53474341434343454342433072f472c852c442c042b882b882a872b072d862ec72cc52cc52c852a872b072b882c042cc52c042b882a062a063767372736763626365635c6355535b634d531c62dc62c042b882a872b882b072a872b882c852c042b882c442b0729862a872b882c852c042a87298628852986375736f735f63525351534343464346431862d862cc52c042b882a872a0629862c042b882a8729862b07298629862b072b072b882c042c442e0630c52f472b07355534e53307306430042f072ec72e872cc52c042b882b072b882a8729862a062b882a872a062a06298628852b072c042c852c442c8530e534143545350531c630642f882e462b882b882cc52c852c042b072b072a062a062a872a87298629862a0629862a872c442c042dc631053024306430a5332735c636d73747368735152a062b072b882b882e0630642fc82ec72e872e872e872f072e462e872d452c042d052cc5308532c7340435753586344434c534e534853586367636b735a6336728852a062c853125345435153495342434a534b534b53474349534343347332732c73307352536873666370735d635653565334730642e462ec72ec72ec72d0529862b0731053505364636873687362635f635e635c63616366635c635e6367636763676361636763697357535153485306429052606250527072606250528042a062b0731e6350535a6361636b736d73616358635a635f6363636263676362635753565351534043444330733c831862b072c042c442c442d452b882606280429862a062fc832e733a83495359635863545353535b635453575357534f5344432062ec7302430442ec72d052c042d8631e63327346435053515338830042e46288528852a872cc52d452e462fc831253125308531653206338832872f072cc52b072b882c042e872e062c042e4632e7347434c5351535a635653596354534a528042804280425052804270727072707270728042905298629862804250527072b882cc52c042b882b072b073085349535c6347434243165338834a5355535d627072707260625052606260627072606250525052505250525052404240426062cc52d862b8829052606240426062e0631c62fc82d8628852dc6320632a733a828042905280425052505250525052404240424042404220622062404250528852b882c442a06260627072804290529862885250524042206220629052b882cc526062885270722062206240424042505250525052505260622062505270729862a872885270725052885290529862905250527072606240424042505260629052505240424042404250525052505270726062404260625052206240427072986290528852a062a87298629052a87290524042505250525052505240426062885</t>
  </si>
  <si>
    <t>390d38f53844385c38b53895381437e83798374736e7373736c7373737d8382c383c38543804380c37c8381c378837c8381437673515326630c5302430a530c5391d388537b8380c37c837773697349534143414342434953555363636763757380c382437c8381c386c3864376737d837b8376736a73586338831453145312538243707359634d53444332731052f472f472ec72f072f8830e531e632a73414350535e636d7374737f837e837c83854381c377737773798366634c53464343434d5320630642e462e462d862cc52c852d452d452d862d862d452dc62e462ec730a53246349534d5359636163707380437d83798382c384c380437a837c837772f472d862d452d052cc52c042b882cc52dc62d862e462d862c442d452d452d452e872f88306430c5322632e733a834d535c63687379837f837d8385c382c38142c852d052c852c442c852b882b882c852d452e872e872d452d052d452d862d862e462ec72e872f072f882fc82f882f88312532c7347435f636e737a83824382c2cc52c852b882b882c852c442cc52d452d862e062dc62e062e062e462e872e062e062e462ec72ec72f882f072e872e872ec72f473004310533e834f5361636d72cc52d052d452d452cc52c442d052d862ec72e462dc62ec72f072f882fc82ec72e872ec730242f472f072f072f072f472f882f472f882ec72f0730a531a633272d452d862e062e462f072f072d862dc62f072f8830042f882f4730a5328731452f8830e53327318630243064302430043024302430242ec72e872f472f472f472d862d862d862f47314530e52ec72f882f882f4730042f882ec7300432a73206302431453434334730a5306430c530a5308530242fc82f072ec72f072fc830042e062e062e872f8830a530442f072f072ec72e872e462ec72e872ec7304430242ec72fc83125314530e530e530a530a530442fc82f072ec72f472f072e872f072e062d862dc62e462f472f472ec72e872e872ec72e062e062e462e062e462ec72f882fc82fc830043064308530a5304430242fc82f072ec730242fc82d862d862e062dc62e462e872f472e872e872e872ec72f072e872d452dc62dc62e462ec72f472f072f472fc83044306430a530c5310530852f882e872e872e462d452d052d452d862e872e872e062d052d862ec72ec72e872e462e062e462e872e062e462f072ec72f072f47304430852fc830a530e5308530042e462dc62d452c852c852d052d862d862dc62f07310530e530242f472ec72e062ec72dc62e872e872e062f0730042f882ec72f072f072f47302430852f472e462d452e062d862b882c4431253327324632c73515360635d634d53367314530e531052f472f882fc82ec72f472fc82f882f072f072f072e872e462f882f072d452cc52cc52d052c042b8836d7379837f83824389538bd389d387c37a836b736f7368734c53454342432e7328734b53474332732c73307332731652f472f472e872d862e462e062e462cc539253935396d398639753915391d390d38d538c538e538ed3885384437e837373676374737f8373736e73697371736f735453444343434d534d53444346432a7396d39863965395d3955398e395d390d390d38dd38a5389538c5390d38fd387c384c385c386c3854381c381c385438643814373737c8389537e8370737473676392d3925393d392d39353965394538e538c53895389d38ad38c538d53885385c38343874381437b83824382c3804386c387c37e8371737b8384c381437e83747390538dd38d538ad387c38443814385438ad389d385c3885386c381c380c381437b8382c383c3788383c3864372737b8380c37e8386c380c3895383c382437b836c7364634c5347434a5342433a833a8340434643444341434543444347435863687369736e737883777380c381438443834379838643895383437f8378837c82e872c442a872b072b072b072a8729862a872a872a0629052986298629862c442f8830a531c6336734a5354535e6365637e837a836f7379836e735e635453596288529862a87298628042804290529862905280427072707280428042707270726062606280428042b072c852e872e46314533a833273186320630442f88304428852986298629052885288528852804280428852707270727072707260626062606260626062606270728042606260625052885298628852804280428852885288529052a06290526062707288528852804280427072606270727072606260626062707260626062707280426062606260625052404240425052606260626062dc62a8729052804270729862b882b8829052804270726062606260625052606260626062606260627072804288528042606250524042505260626062606250532c72dc62804280428852d86334734142e87280426062a062d052a0625052a0630042c44260625052606280428852707260625052505260626062606270727072dc62a062b07306430642c85306432062cc5260625052c4430042c4426062c8531e62ec7250524042404260626062606260625052505250526062606288529052707270729862f072f07288528042707260625052505280429862707260628042986280425052505250526062606260626062505250524042606260626062606260627072606250525052606270726062606260624042404250526062505250522062404250526062606240425052606280428852cc52cc527072505240424042606260626062606260627072606270726062606240424042505260625052505240425052606250526062606260629052c4430e5340432c72d05260622062404</t>
  </si>
  <si>
    <t>345430a52f472f882f472f882d452d052cc52dc6310534243616383c386c38c5391539253965398639963996396d394d3935390d390d38ed38e538d538c538bd30042d862cc52d052d862cc52c442cc530243495364636f73844389d3844385c38bd38fd3965395d3935392d39553996394d38fd38cd38953885388538d5390d29052a872c442c442c042b072b072e87355538143804382c386c386c38ad38c5390d393539153905394d3925390d391538d538c538dd38bd38ad38d538b5387c29052b882c442c042c442e06306434a5378837f8382c386c38cd38f538f538e538bd38cd389d386c37d837a8375736a73687373737b83798375737673757370729052a062d45316533a83485354536b7381c383c380c37673747370737573707357534e5342432a730c53105314530e530242f073024308530642fc8308530442d862c0431c6356535963717382437a8372735a633c830242e062d052d862f472cc52a872a0628852986288528042885288529862905280427072804280428042d452a062cc530853347350534a5332731252ec72b88290528042885270728042885290528852a062a062905288528852905290528042804270726062707270728042707260628852b882d052cc52d052b072986290529052905290528852804298629862885298629862885270728042885288528042885280427072804270728852707270728042707270729052a062986288528852707270728852885288529862905290529052986288527072804288528852707270726062606260627072c852885270727072804298629052885280427072606270727072885288528852a06308530a52b882804270728042cc530242f472a062804260628042804260634342f8828042905302431252d0528042a062cc52b07288527072707270727072a06316531452b8829052c852c042f47343434242d05260626062d052f882a063676352530242a06328734e531452c85306432c731862d45280426062707260627072a06298628042cc531a630442a062d452d862885250526062c442dc629053717379835f631862c042e872cc529862d05314532e730442986270726062707270727072707270728852b882a0626062707250526062404240426062707260631e634d5363635753024270725052606240426062b072b072707260627072707270726062707270726062505250527072606260627072606240424042505260632a73485361636a734d52ec72606260625052404220624042606260626062606260626062505250526062707270726062606260626062606250525052404240432a735c63717376736663266288525052505240425052404250525052505240425052505250525052606270727072505240425052606250528042b88290525052b0731c634e535c6352530a5290527072606270728042707270724042505250525052707250526062606260626062606288528852e06316532e734b5349532a7250528852f0731a630e52cc52804250527072c8530853165318630242f472ec72ec730c530a52d452d862dc62d45302431e6340434643575366637573727370725052a8731c6340431252d45288528042b88304434043555353535863586357535f636e736b735c635553545354535c636a7373737773788369735f6365635b6250524042e0633c8338830642c442c8531c634e535c635e6360635f636a7373737b8381c381c381c387c3874383c37d83798379836c735d633a8306430042e462505240426062f07336732e73125316534143515356535f636c73727373737e8383c3864384c3854385438143874389d3798357532a72ec729862905270728042404240426062c4432663424334732c734c535d635a635e6362636d7379837f8383c37c836f7366636c735f6355535e634442fc82a062804280428852885270726062606280430e53545366635c6355536973717377737f8374736a736b735b63485334730c52f072e872f472e462c852a062885290528042804288528852905270729052e063226345434b534c53505358635d6358636163586340430e52ec72dc62c852a872a8729862986288528852905288528852707280428852885280427072a06314532a72d4528852d0532c7349534e53495330731452e872b072a06290529862a872a872a87298629862986298629862a06288528042804288529862a8729862d0531a62f8828852c8531a6332732c7316530042d052b882b072b072b072a872a872a062a8729862a062a0629052a062d052b072885288528852a872e462d452b882dc62e46280428852f0730e530242d452c442b882c852d452d862d452c852c042c042c442b072a8729052885288529052885280428042c0430e52dc62d052cc52d452dc62a06270729862a062a87290529862b882b882cc52f4730242e872cc52e062ec72cc52b0729862905288527072707270726062a0631052d862b882c442d452e062c44288528042905298629862a872b072a062a872c042c042c042a872c442cc52b882b072a0629862905288528042804270727072a8730242e462cc52d052dc62d452a0628852885290529862a062a062a0629862a062a872b072b882b072a872a872a0629862986290529862885270727072707260630042fc82ec72d452d452d052b072a872b072b882b882b072a872a872b072b072a872a06298629052905290529862a062a062a062a0629052885270726062505316530242e462d452cc52c852c042b072c852d052cc52c852c852c442c442c042a872a0629052905288529862b072d863105328731a630042b88280426062606</t>
  </si>
  <si>
    <t>2a062a06290528852b072c042c042c042c44302432a7345431252c442c44302432c7336733473444356537b8386c38a538c5389535d633672e872885280428042a87298628852c442d052d862d862e87318634e535e63636353531c62b8828852b072c042c442d45304433883636386c38e5393d38a537b835963064288527072e872fc83125338833c83226336733c835c6372737b8377735c633272c042707270728042885290529862a872f473535383c3915398e396538fd36c73105288534d53525362636e73535354535863434328733473424342432262ec72986270728042707288528042986280426062d05343437d83925398e396d392d37f833a836763707368735f6352534f531c62d052a872905298629052986288528852707270727072606260628042804280427072c443206377738bd3945392d39553834355535c63545348534d5302428042606280426062804250526062885280425052505260626062606260626062606260626062885318635c6377738c53935396d32a731253145306430242f472f4730c5312531c631862d052a062a0629052606260626062505260625052606250525052606280425052e0630c5351537c838bd2ec72f472c8529862d0531a6343434f535b6362635b6347432a730c52986260624042505250526062606260626062606260627072885280429862c04322634b52cc52d862c852e463307355534f534b53474346434b535a635a635352f072606240425052505260626062606280428042885280428852885288529052a062c442b072905270729862fc83474343432c730242f073347344434e53555340430c52d45280425052505260626062606280428852885270728042885288529052804290527072505250527072c442c852804260624042c442f88304431e634e536a735b630042606250526062606260627072804288528042885290528852707260627072505288529052a8728852606250524042206240427072707302435e637b8385435a62c85260627072606270727072707270728042885288528042707260628042885290529052a06260625052606260625052505250527072c85345436e73885381433c82b072606250526062606280428042707280427072606270726062c042a062905298629862606240425052505260624042404250526062d8634f538143854360631c62986250526062505240428042606260624042404250526062b882905270724042206220624042404240426062404220624042505270732463757383c36f7353530e52f072f072d452dc62a06288529052a062a06288525052905280425052206220625052505250524042505250524042606260625052f473616381c379836b735d635d636c73565356534a533c8342434443485338833272707270727072505250525052505260626062505250525052606260624042b07332736c7379837883804374737a83854377738043636373737b836b736873676280428852d052e062885260624042707288527072606270727072606260626062d4531e635f6364637b837d8372736973646370736f735a636d736a73757366626062c44310532262b8827072505260628042804280428042707260626062505240428042ec7326632a733c83454334730c53085322631a6308531253388342427072d4532a732872d862885280426062606288528852606260626062606240424042505250526062804280428852a872885250527072804250524042505280425053024341433a83004280428852804280428852707260626062606260625052206250526062606260626062606260626062606250526062707250524042206250531a634343586310528852804290529052804260625052606270726062505260626062606260627072606270727072804270727072707280426062404240426062f8831c635b631452804280428852885270726062606260627072707270726062606270727072a062b072a062905288528852804288529052b882ec72d4522062a87324634a53004270726062707280426062606270726062404250525052505260628042a062ec73307344432662e062a872c042d8631e6359636b735d620042905318633672c8526062505260628852dc62f47290525052404220625052505260628042dc634f537a8386c380c35c633a8342435e6380c38e5387c37d8200426062f4730e52a062505250526062c44344434f52d8625052404250525052505260626062b0734a537f8388538bd3895385438743885383c389d38bd3626220622062e4631052a872404240428043044350535a6312527072206220624042606260627072b07316536a737d8381c384c38ad390d384c37f83727358630e52206200429052e462a87240426062d453347350534d5310528852404250525052505250527072dc6345436763747375737373788379834952f472f072d86290526062404200429052804240429052fc833a834a534d532462c042505260625052505240428042e463474379837d8364634b531e630642cc529862986288529052c042707240427072885220628853186340433c8342434a53064250528042986288526062905332736e738143804352530442a8729862a0628852885288528852e872a87280428852b072905280432c734a5330732a7352533a829862986312531862dc62cc531c63707388d384434e52d45290528852a0629862a062a06290530642d452cc52d052e062dc62cc531c6342433883246348534c52d8624043165356534e533e8346434f53757377735352dc62905290529862905290529862b88</t>
  </si>
  <si>
    <t>3a973ab73ad73abf3ab73ad73b0f3aff3b073b273b0f3ad73a9f3a16391d38d539be3ad73b573b6f3b4f3adf3a9f3abf3abf39ce383c369735c6362636a736463a873aaf3aaf3a8f3a7e3a973ac73adf3aff3aff3a9f39d638f537e836663747385c390d3a563a8f39ee394d38cd38853844381437573687360635f6361636163a463a4e3a5e3a363a163a363a4e3a7e3a5e398e3885376736c736563676361635b6367637173747371736d736e736f736763666367636663687362635e636763a0639ee39ee39c6399e39ce39be390537e837f8384c37f83788376736d7364636663636360635c635a635f6362636a736363626365636163676363635f63666395d390d3935392d390d38ad380c3757387c3a973b1f3adf3adf3a8738c536a736873687366635f6358635e6361636873676361636063646367636463656370738d5385c38953945386438543a0e3a763aef3b173aef3b273b5f3b4f3a26380c36763656365635e635a635c635c63646369735c636363697366635f635e63676387438cd398e385438643a5e3ac73a2e39be396539553965399639be391d37c836b73606361635c63545350534e5357535f635d6363636d736763586351535d638343895382c36e737a8380c381437f83804380c37b83747378837f837d83727367635f635e6355534b5347434643495352535963656367636163616363636973717372736f7368736b7373737473777378837b8373736c736e736d737073697361635c6356534d533e833e833c83464349534e5355535c635c6363636263687380438b53874371736c737473757372737673757370736b73727370736f73697360635b634b53444342433e83424343434243454350535d6367636d7360636763a4e3b173a36386437173676371737573788375737a837473747372736a7365635d635653525347434c534b5351535d635f636563788385438a53804365636663b2f3b573a8f396d38ad37573717374737a8375737d837c837e8375736463626360635b6354534e5351535d636363747392539b639ce3a163a1638ad369736973aef3b073aef3abf3a3638d537b836f737073747378837573874395538c538e538e537e83788375738243955397d397539de3a2e3abf3af73a8f38cd375738f53a4e3a8f3ac73ac73a46390d37673626361636e7382438f53a5e3b073acf3b1f3b0f3aa73a5e39fe3a663b373b1f3ad73a4e3a263ac73acf39e6387438a53a6e396d39ee3a873a6639c638cd37173616355536b739253a663ad73af73ad73aff3b073b1f3b473b0f3af73b4f3b373aff3ae73aef3ae73a2e391d384439153a56388d38dd395d394d38dd38243707365635f636f739653acf3abf3a06393539a63a163a6e3ad73ac73a8f3a7e3a763aaf3abf3a8f3a4e399e387c37d838d53a16382c37e83834388d382c371736e7361635c63676385c39863996383436a73798386c3895390d392538bd3854388d38e538bd3895382c3757368736e73895399e37d837f838ad395538ad36e73616360635d635e635c636b7370736663666368736a7370737573727365635b635a63555355534f53505353535a636d737b8383c38143874398e3a06394537883606361635d635e635b6358635e6365636663666369736e73727372735b634b534c5344434343404344434e5358636263707371738e539c63a5e39b6386c36f7368735a63586367636a735a6360636663666365635e6363636b7362634e534443454342433e8344434643495353535e6367636463a873a0e3a4e39c637f836263646359635753788377736263656367636a7367635b6354535d635f6350533e833e833e83404347434853485351535a6366636263ac73aaf3a6e39863814364635e635d635b636a736f7363636163606360636163586354535963596342433673485341433e834043464348534e5359635e635f63aaf3a6e39be383c36a735d6352535153545356535963565360635b63565354535353565355534c533e835b635f634543444348534953495350535f6367636063a6e3a0e38d536e7358634d533e8332734743515347434853545353534f53464345434743485346434953616355534143424348534a534b535553804384c36873885381c370735e63535345433473464356534743404348534a5342433e8334732c732e734143434340434743434344434543424344435153666384c386436c736e736d736363535355535f637373854381c3616347433e83434341432c731c6312532463307334732e732c73404348534b534953485354535e637773737360637473798383c3824384438ed3a0e3a2639ce38ed383436b734a53307318630e5312532463347330731e6320633673474350534c5349534c53525360635c635a6393d39be39ee39c639c63a3e3acf3a873a663a1e39e6390536c734c5336733073266322632e73226310531c63367348534e53485346434d535053545354535b63aa73ae73aa73a8f3a873a9f3a6e3a1e3a5e3a063a163a26392d380c380c382435b6324631863186316531c6338834b534b534343444350535653555355535653a763a8f3a873aa73abf3a3e3a163a7e3a2639c63a1e39fe3a06396539c63a2638fd366634e533a832063266345435253505345434a535a635b63565355535753a1639ee3a163a663a3e39b639ee3a0e39a639a6397d39a639c639ae39ee3a463a2639ae39053798368737983895382c36563515350535d635f635b6354534d539a63965392d394d38f5385c3895387c389d37573798386438d5394539d63a363a6e3a7e3a5639fe39ee3a463ab73a1e387c36e7363636563676366635c63505</t>
  </si>
  <si>
    <t>388d3895389d3874383c3747387c38ed384c382435e63495342433a8340432a7322632c733a83287328732e73246326632a732c732e7330732a7330732e733e838743864382c3727365635d63586363635d6369735b635b63687371735a63424340433e833e832e732a7332732c733073367334732e7330732a7330733473404382c3747367635b635553535350536b738fd39fe3a5e3a3e39f63a0e38d53555344433a832c73367334732e73414341433e833a832e732e73347334733a83367373735e6352535153727386c391d3a3e3abf3b173adf3a0e395538d536a734b534043404338833c8340434143444341433a833673327336733c8338834043404389537d8358636a739fe3b073b6f3b473a4e3965381c374736a735a63474345434543424340433a83414341434143444341433a833a8338833e83367340434143a8739be38143646388d39fe3a6639ee386c356534143464348534343424338833a834043414334734043404342434643414341433e83347336733a834043404396d384435f634c534b53565360635b6340432463388348533e833883327334733c8336733c83347332733c834043434340433e834543414330733c833e833e83656355534743414344433e8330731e63206342433c8332733273327328733a8338832e733883347334733a833473347340433c8342433c833c8336732e733e8350534953454343434343414341433c8334733473287330732c732e73347332732663347332732c7336733473388338833e833c8340434143414336733473388351534b534443434342433e833673367336732a7336733073266328732a7326632e7336732a73287328732e733a833c83327340433273367336732e73347332734e5348534043404341433a83347332732063287334732c731c6314531a631c632a73287324632e7328732c7338833473347330732e732e733673367334732a735863565354534c5343433a8330732c7328732c732463226318631e631c6312531a632663266328732a7328732e732e73388336733a8334733073367332732e735c635c635c6342433a833e833c833273266324631a631a6328731c6310530e531a6322631e6320632463226328732e7338832e732e7334732e732e73287338835f6361635a63505346433c833c8332732a7324631a631e633883206314530c5314531c632873287328731e6322632663367322632c732e7322632263454372735b635c6359635b634d5341433e833e8330732463206318631e6318631a631653145324632063287334733c83307328732a7328732a732e732c734f5386c39be35a635a635a635a635353495342434343388320631a6320631e631a63307330731e631c63388356537a8389d35c6330733073327349536063616385c3a5e3a87363635f635a63565352534a53454336732663226322632a732e732663327330733473575383439553a463a7638a5336734d537073874398e396d398e3acf3adf36a7366635f635b6358634f53454336733673367328732a7336733e8341435653788397d3a463ac73ac73acf391534f5384c39de3a5e3abf3aa73a0e3ab73b1f38f538c537c8369735b63505349534543444340434c53666374737173814396d3a5e3ad73ab73ac73a8f3a7e3814362639de3af73b073acf3ac73a2e3a0e3a7e3a6e3a4e39a6386c364635653596353535453788396d3a463a463a2e3a973ae73aff3af73ac73abf3a56390d354537883aa73b173aef3ac73aaf39ce38ad38bd3a8f3ac73a9738cd361635d63757383439053a3e3a663a8f3aaf3a9f3adf3b0f3ab73ad73a8739d6393536b732a735f63a063aaf3a973a66395d387c358634a53ac73ac739f638043656378839963a463a763ac73ac73abf3ab73a563a6e3acf3a9f3a8739ce3895370733e831a6341438bd3a163a0e38fd359634b5316530a53a7639f638d53636369738f53a2e3a763a563a663a5e3a9f3a563996398639fe394d385c3717347432e731e6312531c634e537a837e835e631c631653085304438d5382436d73565371739b63a8f3a8f3a363a1e3a1e39fe38f537e836a737e8364634853307318630a5312531453105314531c632663186308530442f472f473666361635d635f63707394539ee39be396d393538743798358634d533e83414343431e6316531a630e530a53024302430853105310530a530a5304430242f0735f636263606360636763798382c3824378836a735653495345434243367326631e63105310530e5306430c530443064306431253085310530c5302430c5304436c73666363635f635a635c63687362635553515349534743464341433073266312531253105310530443085314530a52fc82f882f4730042f8830442fc8304436d736b73676362635e635c636063596352534c534a5347434443388326631e631e6314531c6314530a530442f882fc82f882f882f0730242f8830243044300436e73687366635f63586356535c6362635a6350534d5349534c533e832a73206324631c631a63186308530042ec72f472f882f072ec72f472f072f8830242f8836e736463626360635b635e6361636363586351534e5344434043388330732a7330732c73226314530a530242e872f072f072e872e462e062fc830242fc82f07365635e63626364635c63565357535e6351534743404336732c733073388338832a732a732a731c6310530c52f472ec72e462f472f072dc62f0730242f472f0735d6366636e735f635753545354535d63575350534543388330733c8344433e832e732c732a732c7322631862fc82e462e872f472f882e462f072f472e062dc6</t>
  </si>
  <si>
    <t>30c5308530c530e5320633e8346434953596366634f5353533673246328732a73367332732a7326632e733673125302430853064304430442f882e872d862d0530e530c53064306430a530e5310531c631c6324631a6318631253105316531453105310531253145314531a63105300430e530e530a530c530642fc82f472f473145312530a5308530a53064306430243024308530242f883044302430042f88302430243024300430043004308530a530c530e5312530e530c530643004302431453165316530c530c53085300430242f072fc82f882f072ec72ec72f072e462ec72e462e062e062e462dc62ec7312530e53105310530a530c530853004302431863125312530e530a53044300430442f072ec72e462e062dc62d452d862dc630242dc62c852d052d452d052cc52fc8314530c53145312530e530c530e53125320630e530e530e5326632a7318630a52fc82dc62d862d862d452e8730a530853616352530042c442d452c442b072cc532c7322631a6318631a631453186326631e6316530a53044365638cd37b835253474322630042d862d0532c7383c3717390d38bd35052dc62c852c442c042a872f8834b534d532a732c73388340433e833a8326630a5306435a63a2e3a9f3a1639f6399e3834341433073287380438cd3885349530a52d052c852c442c442b07298631053697374736f73788377736b738d5381c31e630c5320638343a7e3ac73aef3aff3ac7398e390d35a63105330732462c85298629052a872c042c042a87298628042e06359638dd39be39ce39353ac73965340430e530a53307372738ed3955397539553824373734d52e062c442d052c042a872a0629862b072b072a872a0629862707288530a53596376738143a6e37a832663125304430a5316532a732a73388332731a631052fc82d862cc52cc52c442c442b882a872a872b072b072b882b882b8828852206200427072cc538853424306430c530e530e531053064300430042f472f4730042f472ec72d052b882c042c442c442c042b882b882b072c042b882b882b0729862606200422063327314530c530e5314530a530c530443004300430042f472ec72f472f072e062c042c042b882c042c042b882a872b072b882b882b882b882c0429862505240431863125308530a53064302430042fc82f072f0730042f882f072f472fc82f472d052c042b072a872a872a062b072a872a062b882c042c442c852c042905280430e530e5306430642fc8306430242fc82f88304430042f072f472f882f472f882e462d452c852c042a8729862b072b8829052a872c042c042c852cc52c442a063125314530a52fc82f072f472ec72f882f472f8830242f472e872f072f882f472f472f072e062d052c042b072b882c042a872a062b882b882cc52d452d452cc531253105306430642fc82e462ec72f882f472f472f472ec72dc62e062ec72ec72e462e872e062d452c852b882a872b072b0729862a872c042c852cc52cc52d4530c5308530a530c530c52f472ec72f072f472e872e062dc62ec72dc62d86306433e830c52e062dc62d452c442b882a062b072a8729052b072c442c852c442c853085308530c530442fc82e462e872e872e462e872e062d862d86302433a83485384c36e731862e872dc62d052c852b882b072b8829862a062b882c442c442c4430a530c5310530c530442fc82f072f472f072e872e062e4631a63798394d392d3945396d35a62f072d052d452c442c442c042c042a872a872b882c042c442c0430c5314530e530e530a530242fc82f072ec72e8730e535b638bd3a363a763a0e38cd38dd365630242d862d862cc52cc52c852c442b072b072b072c042c042b8830e5318630a530852fc82ec72e872e462e46334738443a363ae73ab739e637673464343432a72f472e062dc62d862d052c442b882b072a872b072c852c442c043085306430042fc82f072dc62d452f07345439153abf3acf3a87390d35e631052e462e462f882f072d452d052d452d052c442c442c042c042a872b072c042c04306430242f472ec72e872ec72f07353539653a8f3ad739ee380c33c82ec72e462e062ec72f072e462d452c852cc52c852c042d053367343432872d052b882b073044302430242f472e872e46338839253a663a5639ce36d731052e462e062e872e062f072e872e062d052c852c852c852c042dc63757394d38953485334732e730042f8830242f472ec72f0737473a2e3a8f395d364632062fc82dc62e062dc62e462e872d862d452d052c852cc52e872fc83064363639be3a16389d3885386c3024304430442fc82f0733e8397d3aaf39de36362fc82d452d862e062dc62d862f072ec72e062d452cc52c442cc534e5373737273414370739d639f6396d39353044302430c52fc82f0736663a5e3a56378830642d862cc52d052d862d452e062e462f072e462d052c852d0533a8382c38cd38ad3424300435d6382c3935393d2f47306430642f47326638e53a56393533e82e062e462e462dc62dc62d862dc62e062e872dc62c852c85312537f8390538ad374731052a062a87306437d837882f472fc82f88316537983a363a3e379830642ec72f072e462e062e462d452dc62dc62dc62d0530043525377738c538dd374734852c8529862a062905314532262ec72e87300437073a4e3a6e399e35962f882e872e462e062e462e062dc62dc62dc62d86308536b73945398638dd372731862d05290528852986298629052a062e462fc8357539ee3a973a1e372731e62fc82f472d862d862e062e462d052d862d4530e5370739a639de392d369731862b882a06290528042885290528852707</t>
  </si>
  <si>
    <t>30e530a5314530c5302430642f882ec72e872f07361639d63a6e3a563955350530642e872e462e462e872f072e872dc62cc52c852c852c852b8832a738a538c530a530c5308530a52f4730242f882f472e0631e638d53a6e3a4638d5357531862e872dc62e062dc62e872e062d862d452d052cc52d052dc62e06324638d539fe30a5306430853085300430442fc82f882f8836663a2e3aa7392d34a52e872e062e062e062d862e062f072e462dc62d052c852b883024358636a735053545391d2fc83024304430853024308530642f07312538bd3aaf39ce35352ec72d052cc52d052d862d452e462ec72f072e062cc52c852e463535386c38ed379830e534742f882f882f472f882fc830a530042f47350539ce3a36382430a52e462e062e062dc62d862d862e062e462e872d052c442c853424389538f5388535a62d452b072ec72ec72f472ec72fc830242fc8332738b53a6e39ae34f52ec72ec72ec72e062e062dc62d452dc62dc62dc62d053105351537c8390d387c370732462a872a872d052dc62e062ec72ec72e0631a6389d3a763a4e38dd32a72e872ec72e462e062e062e062d862e062d862d45320637c83975392538c535d631052c44288529052cc52d452d452e462e0630a537d83a663a9f397535a630a52f882e462d862dc62dc62d052cc52dc62d053327383c39d639ae38ad35752fc82a872986288528042d862c442d052d453287375739fe3a8f39fe35e630242fc82fc82f072e062e87320632262dc62c85320638543a463a4e39a635d62d052a872a8729862885288532e72b882b073125386439de3a5639fe36c731052fc82ec72ec72e462e87334737f8385432c72d0536a739b63a16398e378830c529052905290528852804280435d62c852cc5363639c639f638ed35052f882e872e062d862d862d4531a6379839863905346431c638ed3a16391d359630642b072a062905288528042804270735552c442ec7380439fe392534742e062d862d862d052d052d0530a53777399639be383c324635f639be39e636872f072c442b882986270727072707260628042fc82c852f073767383c34342e062d052d052d052d052d862d86347439653a2e38b533473186387c398e37a832262cc52c852b072a8729052a872dc62e462e872c852d452dc6314530642d862d052d862d452d452dc62dc6314538643a1e3a363854304434643975386431c62c042c042c042b072f4731a631c63505353531e62c852c852c852cc52d052d052cc52d452cc52d052c442f0737773a7e3af73a0e35452ec736f7393d33a828852a06290528852f4735c635963367363635c630642b882c042c042c852d452d862d452dc62d052c042e4635053a163ac73a4e36872d86310538d537982d862a0629052b8830c534f5382c34b53125354535452cc52c042c042c442c852d052d862d452d86324635f6388539ae3a36399636362f072d4536c739ce34442a062b882e06348537773727373730a5290530c531e628852cc52c442b882c442d452d052fc835a639ae3b1f3b2f3a7e385434542d452d05336738ed37672e062b882b883367376737573535314529052004260628852b072d052d052cc52d453085356538cd3aef3b883b17397d361630042d862d05300437773935338829862b8830443666376734b5306428042404240426062a872fc82dc62d452b882d4537773ad73b773b2f3a26381c32462d052d052cc52d45359639e6385c2e8729862b073307362634042b072804250524042505240428852e872d052f07334734853a263b7f3ad7396535c631052cc52d452d052c85300438c539fe34d528042804298630e531652c8528042606260627072606240425052a8734f53844399e37f836563844352531862f072d862d052cc52cc52c8534e5394d3864304427072885298629862ec73186304429052b882c0428042505240427073a1e3aef3a3e36872f072f882d052cc52d452d452cc52c852a87314538b53925342429052a062a872a872c44310530442e062c042cc52a0624042505240424043b173ad738cd33072e062dc62d452e062e462e062d052d052f0738443a06389530242b882c4429862a062dc635862f072a872e872a87260626062505260625053a56384c34742f472d862dc62e062f8830042f472d453125384c3a463a1635c62c442b072a872a06298631c6378830442d052d0528852b072a062804288527073676320630242e872e062d452d862fc8304430242ec7368739f63a9739b631a62a062a062a872b072b07363636c731652ec72a872f0730242c0429862905280430e530a530042e462d862e062ec72f072fc82f473388392d3a8f3a2e35552d052d452cc52cc52c852f07378837473717353534b5368734a530042b882c442b0730a530642fc82fc82f882ec72e872e062e87344439053ac73a5635862ec72d452d052d452d862c853307370736d73885382c383c382c37983616338833e830042fc82e872f47308530042f472e462f883515396d3aa73ab736a72dc62e062cc52c852d052d052c0433a837e837f838643864383c38443874384c37a83687357530242fc8306430242f072f072f473424395d3b0f3b1738dd30a52d862cc52c442d452d052b0727072e4637b8391537473717381c39253975392538bd3895387c3004300430042fc83004302434c5391d3aaf3b0f3a2634b52dc62d862d452d052c852d86341431c629862e0631863515355534f538ed39f639f639de39c639962ec72f472f073044312535c639c63aa73adf3a3636362e872e872d862c852d052b883485399e387c30242dc62d86389d3a5635653266370739ae39ee399e3965</t>
  </si>
  <si>
    <t>351534c5346434b534a53444344433a83287322632c732c7318630a530042f882fc830c5314530e531453414354532062cc52cc53287386439ce3a2e3a1e390534c5346433c83444342433e834543327322632a7338833073186310531653347348535e636a7361636c7383c38dd36462dc63246381c39c63a1e3a1638cd358635053474340433c8348534853434336733a8334734143424340434c5362637a838ad393d394538fd3945396d3925371730e537f839b639ee39d6384433072d8636663616352533a8346434a5344433e833e832e734c535f63757387c38dd397539c639f6392d395d394538fd37f833e83165389d397d396d383432262c042c0438cd38ad369733a8348534c534143367345435b63804389d39a639f6398e39e639b639be3905398638a5367631862d05304436763666345430042c042c852c443a2639d6380434343565355534c53555379838fd396539be3a663a3e395d39a63975389d382c3885359630852b0729862c042e872d0529052a872b882cc52cc53a3639ee375734f536b73737380c38b539a639d6396d3a563a2639b638f5390d385c353534c533472dc62c042a872a062a062804280429862a872c042c852cc53a0e392536a737a8388d38fd39b639fe3a2639ce399e3a87396d38a5374736e7342430042e462c852b072a0629862a062885288529052b072b882b882c442d053935381c38c5398e396d39ee3a463a4e39ee395d3a1e3935364634f5341433c830642d862cc52c042b882a0629862986280428852a062b072b882c852d862e8737a8386439be39ee397d3a063a363a0e391d3915391d34d53226320631e631452f882d452d052d052c042b072a062905288528852a062c442dc62dc6300432a7363638ed39f639ce395d39fe39be38b537c8378834c5316531053125318630a52f072e062d452cc52c042b072986288529862f473424368737573767389d39963717397539d6394d390d399e383c35b6358634a531e6312531053186314530042e872e872d052c442b072b072c042fc834b5379838d539b63a2e3a763ab73ac7370738bd382436a737573737347434c53535336731e630e530c5310530642e872dc62d452dc62f472fc830e5343436663834393539de3a463a8f3a7e3a8f3a4e350536263535349534a532663287348534b533883186306430442fc82ec72ec72d8630c53414359635a6361636b73777375737f8387c388538ed38b5368734953404336733273404332732a73404349534043287308530852fc82f072e872e06306435a637c8381437373505334732263085300430c52f882ec72f072d862cc533c8324632a732e7326632c733e8349533a83105306430642fc830852f472dc6314536763814371734c52e0628042707280429052b072c042c042c042dc62e873388322632e732c731c632263414347433073085304430042fc830242f072e462f073414354533072f472a06260628042885290529862b882d452d862dc62e46328732e734c5332731e632a73414345432662fc830442fc830a53145308531453287322630852c442885290527072707288529862b072cc52c852c442d862e4631c633e834643206314532a73485345431252fc83064300432a7340433c835d63788366633672cc52606280426062606270729862b882cc52e462d452e462f0731253206318630e530a532e73485332731053105312533c8364636263666386438fd389535c62d05260626062606260628852b072c852dc62d862c442d452e063125314530e530e5306432a73367314530a5326634a53788378836d7382438ad38c5389d34852804260626062986290527072b072d452cc52c442d452e062e4631653105312530c5308531e63266322633e8360637273804365636b738bd381c3555346430642e062d0530c53226320631e633073626358631252e462e872e46306430e531253145322633e834c535c636d737e8377735f635053545383435d62dc62b88308533c8326634243388332735753844393d399638bd35a633473105312532873485353536e7360637f837e83757380c3697336732463287341430c52dc631253327324631052dc62e872d052f883666383c38cd39de39ce38dd3777359636c737b8387438b535d6383437f8357534043206316531052f882dc62cc53266348530242cc5298622062404280426062d0532a734d538443a063a763a06382c37f83824387c37883565383437b830a52d452fc8316530e52e062d052d05326632a72f472c042905250525052804280425052a872c4431e6380c39a639de386437d8365635963474348535b632a72d862dc62f0730a530042d052d052d452f072c042fc82e462a872707260628042804250529052c042b07314535f6381c37673505322630443125312530852cc52d052d052ec730642f472d052d052c852b072a062e462dc62a872707260629052905250528042b882a0628852c04320632062ec72dc62dc62f882e062d862c442c442c442f07308530a5326632262e87280429862e062dc62a87270729862fc82b0725052707298629862a0629862a872b882b882b882c442c852c442c852c442b882ec732a7334735a63676354530e5270728042d8630852d8629862c4432c731e62c042804288528852986298629052a062a872b072b882c042c042b882e46302433273424338835e635c631862a8725052c4431a6334730c52d862e063474369734a52c442804290529862a062a872a062a06290529862b882b882e463266353534643125300430c530242905250528042f4731c6310530442d862ec73575386c375732262a0629052a0629862a06</t>
  </si>
  <si>
    <t>369735d63646365636b736b735c6357535b635a6363636d73616359635f635f6353534b534e535c63666368735f635e63646361635c635c635b635c63616363636a73656369736a736e736c7365635f635d635a635d6361635c635863586358635553555353535a63606364635e635d63646363635f635c6359635c63626364635e6363636b736c736c7368737173656352534f534c535553565357535b635d636063626358635d6360635f635b635c635e635f635b63596353535c636c736e735b6364636c7370736c736e736c735e6351534b5347434e53525354535f63626363635653565359635d635b635c635c635b635e635d63656366637373885394d35b6367636b7371737273727366635a6352534b5348534d534b534d535a635a6355534f53555353535d636263616363636363747384c38e53925394539f63a4e356536263656368737073747369735a63586351534e534c5343434a534c534a534a5350535653656381c38a538ad3874382c391d39e63a0e3a3639e639e639fe357535a635d63646367636e73737366635d6353534b53454347435a6359634e535f636b7380438d539b63a363a5e39ee39b63a263a263a6e3a563a0e3a0e3a3634c534e5356535b6361636d7370736d7366635e6356535a637c838fd38c538543915396539d63a463a5e3a663a4e3a5e3a3e3a3e3a463a3639e6399e398e398635253515355535e6372737b837e8380c382c385c386439453a463a8f3a6e3a663a7e3a5e3a7e3a8f3a463a0e3a0e3a1639fe39ce3986390d382437e837983676382c380437f83895394d39ae399e397d39fe3a4e3a5e3ab73aaf3ad73acf3a663a2e3a363a2e3a0e39be395d39053895382437773676357534e534c5345434343a663a463a1e3a3e3a3e3a663a5e3a8f3ad73adf3ab73a973a973a873a2e39ce39863996390d387437b8371736063505347434853495342433883327340433a83a873a8f3aaf3ab73aaf3ab73acf3abf3ae73ac73a763a0e3a2e3a0e3915383c37f837573586349533a834143424336733073414342432a731a632463307326639fe3a063a363a763aa73a9f3a7e3a973a973a16397d38d538a537d835b63464340432e73226326632a7343433e831c6324633e8330731e63105320632463226394d3935398639de39de392d38c538cd387437f83747365635d6346432e73287324631c631863226330734343307310531a6326631453105314532c7320631e6378836f7373737f8379836163596359635353535351534e534d533a83226324631c631253105320632e73388324630643145314530a5310531a632873206328735d635a635453515352534d534d534d534d534f534d534c5345432e7320632873266312530c5318631a631c631453125322631053105320631e63206320632c734e5354535a6356535253485346434d535353505351534b533c83287324634d534d531c630a5310530e53125316531a632263105312532a73347336733e8332735053555355534b53404340434e53515350535153565360634c53287330735b634f531e630a5310530e531a6326631653165322631e633c8357537173737338835c63606351534243367345436763687354535653727382c3545332732e7343432c731863105310531e632c733073226338835453586377738a538fd36563206367636873515340433c834a5372736a734c5350536c736b734a5341432a7326632873287322631c632e7340434743555374738ad38dd38e5391d382c32e7314534953474342433c833e8341434f5346434043474354534f53464334732c732a732c733073464351536363767381c38d538e538cd392d382c359632c730a531a633a833a8336733273367336734043307330734c535d6354533c832e733a8336734e5375738d53945396d399e39ae399e38cd377735d632872fc83064328732c73307334732e732e73327341434853434342434f535e635553454345435a6371738cd39de3a1639d639ae39ae396d390d379834a531052e46324635e6365636a73266324632a7332733e834c5351535a6369736a7378836c736163727391539f63a1e3a3e3a0e39c639ae393d38343626345432662fc831a636c7387c386438a534d53505358635a636a737473767387c391d393d394538e5384c39863a363a5e3a3e39fe3a0e398e388d35c633a831252fc830c530c535d637d83895388538f538b538ed38f53905394d392d399e39ee3a063a163a1639d638ed39863a363a2e39ee394538953676343431a630642ec72f07302432c73737366636b7364636e739de39d639d639be39ae39de3a0e39e63a163a763ab739de38b538fd3a3639b638a536563424316530a531653125312530643004312535453414310530642e0639c6399e39b639a63986399e39a6395d39863a2e3a5e397d381c385c3955376733a8318630852f882fc831653246332730642fc82ec72f472dc62c852c44298639453935394d390d3905397d3925390538b5378837b837a835d636d734e530642fc8308530e531252fc830e53145308530042f882ec72d052c042b882c442986380c38043636359636d73737373737173505338832a733c8344434c531a62e462f883125348534243004302430042dc62dc62e062dc62e462d052a872a8729863226328730042f88312530e5314530a530643105318633473485349531a62f072e063105359633672ec730242f472d052d862d452e4630642d452986298629052c442c442dc62e062f882f4730c53206310530043125341434e534b531252fc82d862d86310530642f0731c630a52c442d862d452d452e062c042c442c042a06</t>
  </si>
  <si>
    <t>332732e732c73307353536a73505373737f8355534f535453565352534d535053565352534c534c534e534e5354535b6357535253485346434d535353505351533883307328732a73367345433e835d63717359635453596354534b5347434953474345434243444347435053565354534a53404340434e53515350535153555330732c7328731e631e6322633073404349534e53565356534a53485341434e5350533a833473367347435b6360635153424336734543676367635353575370733e83327328732663287324632a732c733a83414349534d5349534b5346434443444336732a73287343436663687350533e833c834a53737369734c5352536a737d8356533e832a732e7326632a732a732e733a833a8343434c53505343432463246328732463206330734953474341433c833e83414350534643404348535453a06394d38cd36663474341432e732063186320632873388341433a833473125310530e53186320632a733a833a8336733273367336734043307330734d535d63ad73aaf3aaf39ee38e537c8368736663485326631a631c633073226318630a530e5310530e531c632873307334732e732e73327341434853424342434f535e63acf3aa73a8f3acf3ad73a5e39ae39ce395538543757356532c732873145316531e631c63186328732663266324632a7332733e834c5351535b6369736b737883ae73ae73ae73adf3af73ab73a873a873a763a2639fe399e385c37b83757375736e7370735c63474348534d535053586359636a7374737673885391d393d39453a0639f63a263a6e3a9f3a8f3a6e3a873a3e3a3e3a5e3a763a46399639d639ce399e39a63915384c385c38b538ed38f53905394d392d399e39ee3a063a163a0e3434345434953666383439353a0e3a5e3a563a663a5e39f63a1e39de399e39ce39f639d6399e397d399639de39d639d639be39ae39de3a0e39de3a163a7e3aaf2e462dc62cc52d862f0731a636163864396539d63a163a463a363a463a463a1e39de39ae396d3975399639c6399639b639a63986399e39a6395d398e3a2e3a562dc62dc62c852c442c042b882c852fc83347351536b73844391d39be39f639f6395538e538f53915393d394d3935394d390d390d397d3925390538ad378837a82e062d052c042b882b882b882b882a872b882a872c042ec73165358636663656357534443474366637c8381437f83636359636e73737373737173505338832a730e52cc52c042a872a872a872a872c042b882b072b882b072a872b072c442d052c442b072b882e8730c53226328730042f88312530e53145308530643125316535052d862c852fc82c442a872c042b072b882c442c442c852c442a0629052905298629052a872b072b072c042c442dc62e062fc82f07310532663125300431052f472c442dc634b531862c44343432a72c442b072c042d052cc52b072905290529862a062c442b072b072cc52d452dc62e062f4730443515347430852ec732872c852b882c4430042dc62cc534f534742b882a062b072b882c042b072986290528852c042e4629052b8831c631c62dc62dc62f07302432a72ec72c442d8632262c442b072b882b072a062a062b072c442a872a062b882c042c442b882a872905280429052a8728852cc5328730c52c442cc52e462d052c042c442c852cc530442b072a872a062a062a062a872a0629862a062a872b882b882b072a87306433272e462804280428042c042e062b0729052b882e872e872e062f0730c531a633472d0530a530e531252c04290529862a062a872a872b882b882d8632a736f7385434f52a8728042707280429052c44302433a83414341434a5352535c63717371734a537d8390d3915371731652e062cc52b882c442e4630643565384c38c538b535552986260628852b88304434143586379835e6361637d837b836f73804379839f639ee3ab73acf3a8f397d382c368733e83464365637e838e5395d390536c73125260626063024328735e636b73586369734f5357537c83767372737f837f83aaf3a9f3a663a663a763a9f3a2e39fe39753935392d392d3925391d376730a5298626062ec735b633c835e6368735653575347434b536a735e635e636f7370739d6390d37473697379837e8392539e63a3639ce394d396538c535752f47280428042707328736363287343433c82e872f4730e530e531652d452ec731863287386436062fc82e462f072f4731e63656397539a63925395d36d72d4526062804270726062ec731052b882c042a06240428852a062885250526062a872a062986380c33882c852d052c852c042a87316537073834380c381c32c72885288526062505280427072804260625052606270728852905280429862c042a872804288536c730e52d052cc52c042c442c042e4634a53666358632c72b07290528852a8731c6330731c631c62d052804280428852a872dc6308531e62f8829862606280434c52ec72d862d052c852c042b882f473565380433672986290528852b8831e6356535b6353533272dc629052a872cc530a532c7348532662a8726062505270733472d862cc52d052d052e06316534d5382c3895345429862885290531a634853535353533a830042a062d86306434043434342434242b07260628042a062a8730a52d052b882c042f883616381c38243864388533882804298630a534b53515340430642c0428042dc6332734b53515328732262f472d4530643145310531c62c852b882b882d8634a538c53925386c37a835752ec7280431453485338834343004260627072a87322633c834e533472cc52ec730e53367349533a832a73454</t>
  </si>
  <si>
    <t>3b073b3f3b4f3b173a9f3a3e3965385c37473737373736973626364635c634d534d5352534b5341434043474334732e733a83414342433e8338833c8344433e83b983b883b7f3b573b2f3b1f3adf3a7e39ee39c639fe39ce397d396d399638d5376736b73697373737d83824369734b5343433883307332733883388345433883b6f3b883b903b5f3b1f3aff3b273b2f3aef3ac73acf3abf3a7e3a663a8f3a7e39fe39fe3a3e3a363a663a9739f6387c371735f63515342433c8345434d534243b673b5f3b673b373b1f3b273b173af73aef3adf3ad73aa73a7e3a8f3ac73acf3a7e3a5e3a663a973adf3ad73aaf3a5639ee39be39353824367635d635a635053b173acf3adf3b073aef3aff3ae73ab73aa73aaf3a973a763aa73a6e3a4e3a7e3a9f3a6e3a873adf3af73acf3abf3abf3a9f3a873a763a3e397d38d5389d380438ad38743824381c382c386438dd39653a063a663a8f3a8f3a8f3a663a663a3e3a763adf3ae73aff3adf3ac73abf3ac73ab73a973a973a763a4e3a5e3a46398e32e7322631e631a6310531253186328735453814393539d639f63a1e3a3e3a5e3a763ac73acf3aa73a763a5e3a663a763a763a663a7e3a7e3a8f3a8f3a873a4e32463145316530a52fc82f072ec72e062dc6300432263495364637d83854395539fe39e639d6399638ed389d391d39d63a263a163a4e3a5e3a763a3e3a2e3a5e320631a6310530642f472ec72e062e062d862cc52c442c442c442e06306432a73616369735d6350533e832a734d537473895391d38ed397d3a2639d639e63a6631e630c530a530442f472ec72e062d862d452d862dc62d052cc52d452cc52c852d052ec72f472e062d052d052d45300433273525346435e6387c3935398e3a26314530a530c530442f472e462dc62d052c852cc52d052d052d052d452d862dc62d452cc52c852cc52cc52c852c852cc52e062f472f47302433273697381438143246354536d733272fc830c52e462dc630a52f072cc52d862d862d862e872e062d862d452cc52c852c852c852c852c042c042cc52e462ec72f0730e5330734c534c53626382c33e83165360633673125368735962fc82d052d452cc52d452d052cc52cc52cc52d052d862ec72d862c852cc52d452e872f072e872e8730a5316536a734b5322630043044342431c62fc8345434442f472cc52d052d052cc52cc52cc52cc52cc52c852e4630642dc62e87324631252f472ec73064318630e530c530a530242f472e872e062dc62d862d052d052d862d052d052c852d052d862d052d862c852c042c042cc52d862b882f073464341430642f4733273545324630242f4730042f472e872dc62d452dc62dc62d052c442c852c442c442c852d862d052f4731652f472cc52c042b882b072f47316530642e872f4730c531c630442f8830242fc82f072e462d052d052d862d452c852c442c442d052d052dc62ec731a63616381435d62fc82b072b882a062b882b882b882cc52d862e462d862cc52e8730a52f882e062c852e062dc62cc52c042cc52d452d052cc52e0631a635a6382c39453975389d33c82c442a872a8729862a872d052d052dc62e872d452c042d05308530442ec732873545362632a72f882fc82d452e8732463515371738cd393539653925380c33472c442a062b882b072c042dc62f072fc82f472d452b882c8531c63226348536b7394d39ee393537f8367635b6353536c7387438e5391d3975392d37c834442e062a062a062c042dc632873495359635c6350533a830852ec7387437773905395d39d63a463a2e39fe3986394d3965391d393d393d392d3915377732462cc52a872a872a062ec73454383c3885385c3824384c374734c533473a763a263a3e3a763a1e39ce395d394539ae3a163a3e39ae390d3915389d35a631052c852a872a0629863145363637a8389d389537f837c8385c382c377736c73a7e3ae73a8f39ee3834359634a534b53575386439e639fe39c6397d36872f472b072b072b0729862a8732c7374738043777385c385c379837e83874387438043a0e3adf3a76386c33672fc82e062dc6300435353804386c393538dd34742d862c442b882b0729862a06304436c738743814389538b537b837f8375736b736763a1e3a0638b534c530852f072e062d862e4633c835c636e7380435f630442c442c442a872a87290528852d45342435e635353596374736c736b7370737b8382439be36e73424318630242f072dc62d452d05308535b63717348530042c442b072a872a06298628852a06290529052cc52c852d8631053206336735053525360638cd35c6330731452fc82f472e062dc62d86342437c8386435a62ec72b072c042b0729862b8830643307334730852b88288527072606260629052c852c852e46383435a633c8324630042f072ec730c53495374738d53915376730c52b072a872a062a063145361636b73646358632c72e062a0628852707280429862b882dc6371735353454344430e52e0631e637983905390d38fd394537f832062c442a8729052c043307359635b635e635d63545341430442b8827072885280428042a0636563596344432a730442fc83525390d39ee396d38fd388536b730e52a872b882dc6318634b535e635f6360635b6357535d634b531862b882885280426062885360635c6347431e6300430e53717397d39ae3935389d36b732872c852a062b883105351535f635b635d6363636363636360635c634142c852505280429052a87382c3515343432063064300434c5383c395538cd379834442e06290529052c4432e73606367635e6351535253525349534543367310529862505260628042986</t>
  </si>
  <si>
    <t>2fc82e062c852c042fc83474360635f636e736d7365635863525338831c62f882905288528852606280428042804280428852707260626062606288529052b07320630a530642f472d863165344434d535e6361635f636d737c837a8380c36d732872d452a06288527072707270728042905288527072707280428042885298632c734c53575342430442b882c44304431a630c531c635353717382c38a53915381435b631e62b07280427072804280428852804270728042885270728042905352537a83676353533072d86270725052606270727072c443206372738cd394d396538d5383434852b882885288528852804270728042804288528852905290537f837c835d6360634342f072707250525052606260626062885310536d7391539be39d639c638ed35152d05290529052804280428852804280428852885290537a834d5340432462e8729862505250525052606270729052707288530443697394d39e639f639de396d36f733672e872a06298629052905280427072804288531452a8727072505260626062404250525052606270728852707280429052f0736d7396539fe39ce39fe399e38e53804358633072e062a0628042a872d862a06260626062404260628042606250525052606270727072707270728852804270730e536d73885399e39ce3a3639f639ee39c638dd36062f0731a6367637b835862a062d8630c530442c442804270726062606280427072707280428852885280428042dc6320635f638f5399e3a363a2e39d6399e38cd349536a739b639ee39be2e873125345434d5338831e62e06280427072707280428042804288528852885288529052a062c4433473687380c38b538ad37b835e6320636c7399e39de39ee2f8830e5324633c83525362634142cc52804280429052885288528852885288529862a062b072b072a872d052f4731e6330731652e872a06326638543986399629052a062c04302434b53656356531652b0729052905290529052905290529862a0629862a872b072c042b072a872a87298628852804290529052fc83596375728852707250525052f8834343545364633e82d862a062905288529052a062b072b0729862a062a062a872a872a8729862905298629052905288528852b072dc62d452a062505250524042e4633673824387c33c82b882a062986298629862a062a872a872b072a062986290528852885288528852905280428042804260626062b072a062707270728042c0434e5392d398e375730442a872b882b072a06298629862a062a872a062986298628852804270727072905288529052804270727072885260625052804298629863287388d39a638dd34542b072a872c442b882a872a062a872a872a062a872a0628852885280428042885288529052885270726062885250525052a062b0728852b0735963996399e373730242a062b882b882c042a872986290529052a06298628042804280427072804290529862905270726062206250528852c852a062707270731a638bd39ae38b534f52dc62a062a062a062b072a872a062a872a8729862905280427072606260628042905298628042606270727072c442c852905280428852dc637d8397d38dd37773434310530042cc529862a062b882b07298628852804270727072707298628042707270729862dc62f882c852d862a062606270728042c44365639553925384437d837e837a8369733e831a632c73226312530442f072e063024334734043414330732c733c835a6332730242c04280425052606280428853206384c395538fd38ed399639a6399638e537d8378837c8380437a8370736d736973798374736c7366636d737373717349530e52804280428042606288528042e46360639253935397539ae39c6395d392d38ed38953885388d382c381437d837883834386c382c37d83727370735f6364630c528852885288527072707270729862f8834a537883874388d38e5394d393d38bd384438a5383c382c382437573656355535453495320630242d452c4436973105298628852885280427072606260624042e8735a6376738d5394538ad381438043788360634d5347434c5345431252cc52a062707240424042404250537a834042c04288526062707260625052606260628042f8832663424352535553287304430852f072c042a872905260625052505250525052606270725052606382c35962c44288526062707260626062606280428042804260629052dc62e462b0728852804280428042707260625052606260626062505250524042404260637b837982f47280427072707260625052606270728042707288529052804260628042804280429052804270727072606260626062606270726062505250526063666383c31a628042707260625052404270728042707270728042885280427072885288529052804270727072707270728042a062b88298629052804280428043626380433c8298628042606260626062804260626062606260627072804280429052905290528852885288529052d45318634b535a633a82d452885270725053535379834542a87270726062707260625052606250526062707270729862c442c442c442c042a872a8728852e8734d53767387c38b537c83206298627072606346435b633c82c04270727072c4430042c44260626062505260627072a062f8832a7346433a830852e8731c635f63874393d38dd38c5383433a82a87290528043485362635452e06288526062f0735b63388298626062606260628852c04314535a637a8374735b6353536e7386c387c389d394d390d36872f882a8729052804</t>
  </si>
  <si>
    <t>2dc62d862d452d452cc52d052dc62dc6343438e5396d393535f631252e462c442c852c852c442c042b882c442d452dc62d862e8730c5336734e53687364633e82d052d452d862cc52d052dc62dc62d4532a7383c393d396d38ad373734342d452c042c042c042b882b072c442cc52cc52c442d052e462f4730c53454358634e52c852d452d862d452d452dc62e062d052f0735653885395539963955382434c530852c442c042a872a872c042b882b072b882c442c852d452ec73064316531e62c852c852cc52d052d452d452d452d052d8630a534f5386c397d3986391d38b5375730442b882b882c042b882b072a062b072b882c042c852d052dc62dc62e462b072b882b882c442d452cc52c852c852c852cc52ec73474379838dd392d396d393d34742c442b882b072b072a8729862a872b072b072b882c042c852d452d862a872b882c042c442c852b882c042c442c042c442c442ec7324635b6384c38bd38f536a731652d452c042b072a06290528852a062b072b072c042b882c852d452a872a062c042c442b882b072c042c042c042b882c042c442cc5306434243575369737c83687356531252c042b072a872a872d862e062b072b072b882c042b882b072a872c042c042a872b072c042b882b882b882c852c852b882c852e062e463125352537e8380435052c852a062cc5340435c632662b882a062b072b882b882a872a872b882b882b072c042c442c442c042c042c442c442c442b882c442c852cc530a53444360633c82b072a062f473707389d357530852cc530042d052b072a872a062b072b882b882c442c042c042c042c442c042c042c442b882c442c852c042b882e8730442cc52a872a062dc63545380435c634e53535361630242a062a062a0629862a062a872b882b882c442c852c042b882c042c042b882b882b882c042b072a872a872b072a872a872a8730043474369738543824379834642ec72b072a062905290529862a872b072b882c042b882b882b882b882b882b882b882b882b072b072b072a872a872a0629052a0630043424357535453616376732e72a062a062a062a062a062a062a872b072a872b882b072a872b072c042b882b882b882a872a062a062a0629862986290529052a062b882c852dc6320635a631452986298629052a872a8729862a0629862a872b072a872a872b882b882b882b882a872a872a8729862905288529052905290529052986290529052b882dc62c0430242d452d052c042a8728852986298629052a872a872a872b072a872a872a8729862a062a87298629052905288527072804290529052986290528852885290537c836463636355532e7312530242e872c852b882a062a87298629862986290529862a872a872a0629052905288528042885288529052a872905270728852905392d390538c53874383c37a8361635e6344431252c042d052dc62b0729862a062a872a872a87290529052905288528042885288529052a0629052804288529053864389d386c385c389538743834380c372735c6326631a632e72e872a062a872b072a062986290528852885288528042885290529052a872a062885280428853454345434c535a636663656374737773727380435e6352535b631452d052a062a872a872986290528852804270727072804290529052a872a062905280428852cc52d452cc52c442f07304432c734a534953575349535c636c732c72ec72a8729862a872a06290529052804270726062804288528042905290529052885288529052b882a872986298628852a062c042d053024312534f53616343431452b072b072a872a06298629052885280426062606280428042905290529052885290529052a872a062986290528852905290529052a062cc5318632a731e62f472b072a8729862905290529052905280425052606280428042905298629862986298629862a872905290529052986290529862986290529052a062c042cc52a872b072905290529052905290529052707270728852885288529052a062a06290529052a062a062905290529052905290529862986298629862a062a872a872905288528852905290529052885280428852885288528042885280429862986290529052a87290529052a062986290529052986298629052a062a062a062a87298629052885288529052905288528852885270727072804280427072a872986290529052a0629052a062a872a062a062a062905298629052905290529052986298628852804280428852804288528852707270726062804288528042b072a06290529052a0629052a872a8729862a872a062a062a0629862885288529052905290528852885288528852885280428852804270727072707288529862a872905290529052a0629052a062a0629862a0629052905288529052885270728042905290528042707280429052905288528852885288528852804290529862a06290529052905298629052a062a872a06298629052885280428042885270728042885288528042707280429052905290528042885288527072804288529052905288528852885298629052a062b072a872a06298629862905270728852885280428852905288528042804290528852885288528852707280428042804280428852885280428852a872d053004314532263145310530a530642e462b882c852d452d862f0730c52f0729862885288529862986290528042885280428852804298629052885290530e5347435a6353535f636363616351534c53515320632a732c733a83444346433c830442b88290529862f472f072c0428852885290528042905290529052885</t>
  </si>
  <si>
    <t>3545356535f636163606361635b63565354535753575353534a534643424348534a5353536163777389d38fd397539d639ee39de39e639de3a2e3a6e3a7e3a5e357535a635c6357535a635d63555356535453525352534d5344434143404347434743474345434b535c636a737e8388d38bd38dd392d39be3a1e3a2e3a0e3a4e356535b635e6355534f534c534f535a635f6354534e5348534953434349534f53464344433e833473327332733a8343435653687377738f539b639f63a263a26358635f635d63505349534a535153535355534b534643474344434243464351534b533e833073287326632463206318631053226341436f7384438c5395d398635d6360635e63505348534c5351534b534a534743464344433c83404348534953454340432c73266320632263206318630e53085310533c8342434b5360636b735c635b635653485345434d534e5354534c53454341433e833e8341434853414334733273307324631e63246314530e530a530c530243004310531c631653105359635b6354534c534a535053535353534b5342433673347343434343464342432c732263266324632263206314530e5308530642f882ec72f072f072f472e0635d635653545355535453565354534f534743388334733a83434345433a8338832e732063186320631e63125310530a52f882fc82e872e062e462e872ec72e4635e63535352535753535355535b63535344433a8336733e8343434c5340432a732e732a731a63165312530443044300430042f882e462dc62f072d862d452d86358635353545357535b63596358634d5344434143404346434a534853444328731e6326631a631a630e530243044304430442f882dc62e8730042dc62d862d4534f53555359635d635d6356535a634e5341433a833e8346434a533a833a8328731c6324631c631e631a6312531253085304430242e872f072ec72e462e872d053666365636f7364635c63596350534c5346433c83444346434443434330732663246332732a731c631c631a631c630643004306430442f472e062e062d862cc5390d38e538e5387c380c3757365635b634c5346434c534f534f5344432a7326632c7332732e7320631c63186314530443044306430442f472dc62d052e062d4539d63a1e3a7e3a1e39ae395d3935392538543747369736f7369734e5330731c6318631e6320631a632063165310530643064308530642f072e062d452d052c8539e639de3a163a1e3a1639ee39b6397538fd38fd3905393538a536d73464324631c6324631a6314531c630e530e5308530443024306430242f472dc62c852a873a1e3a2e39fe39fe39fe3a1e3a1639c639963a063a0639ce396d3854353531e63125320631c631863186310530a530042f882f072f472f882e462d052c442b8839d63a163a2e3a0e39fe3a0e39d639be3a163a463a1639b6394d37b834543165314531c632263165312530e5308530242fc82fc830642fc82d452cc52b882b0738c5392d394d393d3965396d3965399639be39a639a6393d383c3565326631a632a73266320630e5310531a6314530242f47306430642ec72d052c852c042a873575360636463727381c385c38f5396d3905387c381c3798363634c5341433c83434336731e630a530e5314530a52f07304430c52fc82dc62d052c442b882b0733e8336734043485353537073824380436b73596366638143895380c369735f635e63596342432263226324630e530243165316530642e872d052c442b882b8832c73287330733e8341434143495351534a534f537d838d5393d38ed385c385c38e538ad3798369736f736663474336734543485334731652ec72d052c852c0431c6328732c73347332731c6324632c734b5375738f53945393d390538b5393d397d394538e538e538c53824373736e7380c3844374735b6345432e731c630643085326632e732a7322631653105320635753885392d393d38f538bd391d39a639753955394d392d38ad37e837c838b5395d390d38ad380c374737d8373735e631053266328732263165312530c53186344436973788380c3834386c391d394d391d38ed388d384437d837a838d539b639553905386c3798388538d538a538a53186328732a73206314530853085312532663404342434853565375738bd388d383c37f836f73666372738b5399e391d3895384c37573767386c3864389d388d31c631863186310530852fc830e531e631e63206316531a632c734c5353534e5349534a5354535d63767374736363616368736a7363637673854383c380c374731a6314530c530852fc82f0731653226318630e530c531a6320631c6308530a5316531a632e73404330730a530443105310531e63287354535f635b6355534e530e530c5306430242f0730243145316531653085308530e5312531053024302431253206326631c630c530042f882f072ec72e87306430e52fc830042fc832e72fc82f472f072f072ec730853165310530c5304430a530853024308530a530a531c632063226312530442f472e062d452d862e462e872d452b882a062a872c442f072ec72e462e872fc8308530a531a63266318630e530852f882f4730643105314531c631c630a52f472e462d862d052dc62e462d452b88290529052986288530442f882ec7302430c530642fc830e531a63125308530242f882fc830c5314531c6318630c52e872d052d052c852c852dc62d862c852b07298629052986288530442fc82f8830c530e5308530042ec72e872f072f072f072fc830a531253145312530242f072d452cc52c852c042c042d452c852b07298629052a062a872885</t>
  </si>
  <si>
    <t>388d38a538b538dd38d5390d398e39ae39be39b638ed3885384c386c38d5392d38dd394d39f639be39c639ce3a063a663a363996397d3a2e3a873a8f3a8f3a9737e83834387c38c538cd38f5396d3a063aa73a0638b538543885392d3a8f3aef3adf3b1f3b4f3b373b173ae73b073b473b2f3adf3a9f3a463a6e3b2f3b473af7382438443844380c3767383c39753acf3ad739353834387439453ab73b773b673b6f3b6f3b4f3b5f3b6f3b3f3b3f3b3f3b173b073af73adf3aef3aff3acf3a1e396d392538bd38953854389d3a463af739ee38b537f838e53a5e3b473b573b173aff3b0f3b2f3b2f3b173ae73ad73acf3adf3b073b2f3b3f3b2f3ac73a06393d3a763a4e39fe39c6395d39b63ad73a7e392d388d385c396d3ae73aff3a4e39ce39fe3a3e3a5e3a7e3a2639b6394d398e39e63a0e3a663a7e3a3639d6391538ad3a9f3aaf3a8f39f638f539863a26396d3885381c383c399e3ab739fe38bd384c38bd38c538d538a5384437f837173747375737b837f8380c37c837b837b8386c3a1e3a5e3a2e38e5381c38bd38953854382437883777380c388d385c3798377737e8380c383c3824377736e735f6354534a53474347434b5351535a636a73844398639b63915385c389d38a53874381c3757370736d736f736f736f737073757376737883814380c36d73606357534e5347433e833a834143485352536463788399638dd381438ad39de3975389537f83727371736b7366636e7373736f736d7375737a837e8379836873616357534d53444340433a834143474352535e63687390d3824385c39d63a663975381c37073777374736d7367636c736c736b73687367637073788373736063565353534a534343414338834043474350535a63606384438d539ae3a3e39ae38ad3788370737d8379836c736c73707371736e73676366637073727368735f635a6353534d5345433e833e834343495353535c63606393d3a463aff3a8f390d383c37983717382c383c375736a73666365636363656368736f736b7369737a83717357534e5347433c833673404347434e5356535963a9f3af73aef3a1e38d53804374736e736e736e736a7365635c635453545362636a736f736b73747380436e735253485345433e8336734543535351534f534d53b4f3b573ab73945382436a7365636a7363635d635b63575350534a53474351536263697363636463636354534b5344433c833c8340435f637c83666355535153b773b2739d6385c36a735653525357535963525350534a533e833a833e834b5356535d635a6351534c534f534a534643414340434c53737387c374735d635a63b073a8f392537b83616354535863596351534743424340432c7324632a734443525358635353464348534e534b534b53485345434d536973777362635e63626397d38d537d836e73666373737f8370735a634e534543388326632e7341434b535553545348533e834043444348534c5349534643495357535963535359636063864382437c83814391d39ee39ce395538dd3824369735f636b73757363634d534853464343433c83388341434243454344434a534c534d53505355535b63616388538b538e5397d3ab73aff3acf3a973a763a06395d397539ee3a1e38ed366634f534b53434334732e73404343434243424349534e535553545357535d63646399e3a063a463aaf3b1f3acf3aaf3a873a8f3aaf3a5e3a363a873adf3a6e397d385c36a735e636663666357534a5341434743555359635a6358635a635f636063aa73acf3ad73adf3a973a7e3a8f3a663a5e3a4e3a463a563a6e3ab73adf3ac73a5639b6398e3a0e3a46391d369734f534f535b635d63596358635b635d635f63b373b173b0f3ac73a973a9f3a763a1639ce39b639c63a0e3a663ad73aff3adf3ae73af73abf3a9f3a9f3a363885366635a635f6362635e635863505354535c63acf3b073adf3a6e3a3e3a06393d3844373737373874395d39f63a8f3ac73adf3b0f3b0f3acf3abf3a973a7639de386c3757374736f7366635b6352534d535453a763a6e3a36396d38a5370734c533e8336733a83485361637b838d539b63a4e3ab73acf3acf3acf3aaf3abf3ab73a1e39a639a6390d385c38143737369736a739ae397538853636346432c731e63246330732e732c733c83454355537a838d5399e3a263a873a7e3a873ab73acf3aef3ae73ae73aaf3a763a4e39d639b639b6372736763495330732c73206322633673414332732c733673414345434f535d6372737c83874394d3a063a7e3abf3b073b073af73ad73abf3abf3aef3adf3abf34a533a832e732a73246320632a733a8340433a833c83404343434b534a534f535453525353536563814391d3a2e3a8f3ac73abf3a873a6e3a7e3ac73b1f3b1f3454336732e7324632a7330733e834043454346434543444344434b5349534b534f534c5348534c5353535e637e8390539de3a663a1e39f63a563a9f3b1f3b3f34143367332733c833c834043434346434a53495352534e534853545353534e534c534e5353534f534e53505355535d63727385438643895394d3a263a9f3abf345434043414354535a634e534e5355534f535453757369735c6378836f73586357535863596358635253515352535353505353535e6367636d738143874386c34e5345434853656364635653535352534e535c637673676371738ad382c365635d6364635f635863565350535053535353534d5353535d635b635653586353534d534b534d535c6356534a534a534a534a5352535d6351535a63737372736973636361635d635a63535352534b53495349534c53505356535c6355535253505</t>
  </si>
  <si>
    <t>381c3798374736d736463606365636a736c736f7372737773788376736e7367635e635c635d6360635f635c63606361635f6354534a534853474344433e8342437a8370736b7366635e635a63606363636363656366636f73757374736e7364635d635c635e635b6359635d636463666364635a6353535353545353535253555374736b73687361635b6355535d6362636263666373737f837e837a8376737173737376737773707373736e736f736b736b7363635f635e635d635963555357536f7369736c736d736c7373737d837b837883804382c3814380c380438cd398e39de39e639de397d38fd38543814380c3844381c37d8374736b7365635963555392539e63a1e3a763a8f3a36394d3804379837c837b8376737d8390d3a3e3b073b673b6f3b673b4f3b2f3a9f3a7e39e638ed383437f837e837f83854384c37f83b903b903b903ba83ba03b4f3a5638bd379837673777372737a8390d3a463b1f3b5f3b673b7f3b773b903bb83bb83b4739c63864381437d837e8382c382c381c3acf3a973a973aaf3ab73a2e398e388537883757374737a8378837573844395d3a4e3a663a8f3ad73ad73aef3b0f3a9f395538853844388538cd393538e53864394d38cd38e538c538dd38d5386437e83757374737c8383437773727375737c8383c389d38a538dd390d3905392538ed386c380c383c397d3abf3b4f3b373ae73834380c37d837983777376737883767376737983737376737b837c8379837a8379837b837c837e8380437d837e837d837b837b837d839053aaf3b983ba83b9837673788371736f7375737673767378837c8377737173788380c37f8376737983788377737883798378837473747373737173757378837d838ed3a363aff3b4736f737273737370737b837d837773767378837a83747374737983798377737a8379837a837c8375737473767373737573757372737173737371737b83895392537473737376737c8380437e8379837473707371737473767378837a837b837b837e837c837b837a8375737b837573747372736a7369736763666364636a736b737c837983737379837d83814380c37d837f837c837673777379837f8381c37e83814380c37b8377736e7374737473727373737073687360636063616361635c63757379837473737375737c8382c3824381c38343854383437f837e8383c383c3804381437d8377737373737377737673747370736b7365635d6358635b6359637b837a8377737473727375737c83824381c380c3814384c38343804381c3864383c37e8378837a837c8378837883777375736f736a73697361635f635e63616373737b837c837c837b837d837c837e837a837c837d8382c38343844383c383438243824387c389d38f538ed386437e8375736973676366636263666367636b73707375737773767379837a837d837c8377737983814382c382c383c381c384c394d39ee3a463a763acf3af73a66399e394538f53788365635f636063646367637173737376737a83798377737f837e83777379838243814380c381c382c38ad3a2e3b1f3b3f3b373b0f3b0f3b1f3adf3a2e3a5e393536c735c635a635f635f6370737573737376737673747372737273747378837c83767375737473777386c391d39b63a4e3a6e3a6e3a663a763ab73a8739de392d373736263626365636b736f73737377737a83777373736e736e7375737d837e837b8374736e7372737b837673727383438dd39053945397d39a639d6397d389d37673687369736e7372738ad3885381c37a8379837f8380c37f8380437c837c8380437b836f736e7379837a836f736d7375737c8381438ad38c538a5386c382c374736f73727375737273b2f3af73a16395d39be3a6e3a2e396d38bd3874381c37e83757376737573777380c377736d736c736d7375737a8380437e837b837b8375737573767375737073b4f3b4f3b073adf3b1f3b473b473ae739d6390d3895383c3824382c382c3814381c3798373736d736f737573757374736e736e73788379837773777371736663b5f3b4f3b4f3b3f3b2f3b3f3b373b073a873a0639ee3a1e394d387c383437f837d837983737371736c736e736e736c736b736c7374737983757371736b736063ab73aaf3ae73af73b073b1f3b373b2f3af73aaf3abf3a8f39a6389d384c37e8384438bd388d3854380c37c836c736763676368736e7379837b83767372736b73a2e3a363a463a3e3a463a563aa73adf3ae73acf3a7e39c638f53854387c395539fe3a663a563a1639e639ce38bd36e73666373737c8388d390d393d38ed386c38ed38f538f538e53915396539f63a8f3aa73a3e3965387c3814381438dd3a363a9f3ae73aff3ad73ad73ab739ce38343727385c39963a663a873abf3a5e39f6376737673737375737b83814387438a53895383c380c3834381c383c39253a263aa73ae73aef3abf3a763a2e395d385438ad39b63a463acf3adf3ab73a973a8f36f736b7369736a736e7371736f7370736f737273737378837e8385c396539f63a2e3a2e3a3639fe39653895382c380c39053a4e3ab73abf3ac73a8f3a563ab736763676368736a736f7372736d736d736b736e736d73707374737a8385c392d3965392538bd38743844377736a736f7385c399e3a3e3a563a5e3a3e3a5e3a8736e7368736a736b737073747376737573727374736f736f736d736b7371737983777372737173727372736c736a7367636a7381c38bd390d393539553986399e3737370736c736b7371737373788377737673767370736b73666368736d736e736763646364636763666368736a736973626363636f737d837d837d837b83767</t>
  </si>
  <si>
    <t>330733673388342434a535253505351535c63666376738d539c639f6397538dd38b53905396d39a63996398e395d39653986399e39ae39c639ae398e399e39d63226320632c732e732a7328733273367345434f535653687380438dd395d393539053935398639a6399e3975394d394d3975399639ae39be39ae39a6399e39a63226320632a732a732e732e732e73485376737e836163515351535a6378838cd394d395d396d39a639be398e397d397d3986398e39ae39ce39ae39a63986395d334732e732a732a73246326632063327386c3a7e3a5e38fd36363424347435d637f838e5395d39ae39de39d639be39b639ae399e399e39be39be399e3955393531c631c631e6318631863165314531653474388d3a5e3b17397535c63495351535253636384439753a1e3a0e39fe39fe39ee39be399e3996399e397d3915390d31a631053125318630e530e531053105306432c735e6384c3854381c38f5395d38bd36663525373738d539ae39be39ce39f639d639753935393d393d38cd38b531e631863145310530853085306430043004308531a6328733273367372739d63ab7391d34e53424350537983925395d393d391d392538e5390d395d3925390531a631c631453125318630a53064302430a5304430c5310530e5306431a6354538ad384c341431c632463347359638a539e6383c37e8385438f5399e39be39c631863125314531a631c63145312530a531053145312530e530c530a530e530a53327341431e630a53105322633e8346436d73767368736263777389d393d39de31863145312530c530e5316530c53085308530c530c530c530c530e530a5308530c5310530c53064306431a637a837e83485343435c635a635653596369738a531453105310530c530c53105310530e530242fc83004300430a53105312530c530c530643004306430443044363639b6394d3676347434d536d7380c35e635553085308530a530a53165318631a63145312531a6310530e531053165316530e530a530c530a530a53064304432a736a7393539f637d834043454381c39353777304430643165312530e531e631653105318631e631a631e631e63287326631c6308530a530a530c530442f883004318635053757381c3814346431c63636391d304430a53125310530a5316530c530a5312530c5310530c5316531e631863266310530a530c530e530042fc82f882f883085310532c737b8392d34f53307348530a530a530043044308530e530e5314531863165310531a631e631c630e531c631c6324631c6310530a5308530442f882f072ec72f8833473814392d3747358630242f473085314531253105312531863165318631c631c630c530c53105316531453145310530e5314530e530a5308530242f472f882fc832c736b7388d39252f472fc830c530a53044304430c53186314531a631a631c6312530a5314531c631a631453085312531c6316530c530c530852f882f882ec72f47314534a537373024308530643004300430c5310530c5308530e5312531653125314532063165314531a6318631863186312530c530c530442f882f472f072ec72f47308532663064302430c530c530443044308530a530c530c5306430a530a5318632263186318632e732a73206318630c530e53044308530042e872e872e062e062ec730042fc8300430a530643044308530c530c53085306430443044306430c530e531053125318630e530a530c530853064300430042f882f072f472e872d452e872f072e462ec72f47308530243024304430042f8830043064302430643064306430a530e530a530443085306430243085302430242fc830042f882e872e872e872dc630c52fc83004306430242f472f882f882f883044302430242f882f883044304430c5308530c5314531453186314530a53044304430242fc82f072ec72dc62d053757365634a531c62fc830442f882f88300430042f882ec72ec72ec72f072fc83085304430c5310530e53085306430a530442f882f882fc830242f472e872e46390d38fd385436e7347431452f882f4730043145344433e830642fc8306430642f473044308530042fc82f882fc8304430042f882f072f472f072ec72f472f07394d3925390d391d37b833a82f472f07334737473905390d377736a737883626341431252ec72f88300430042f8830042f472f472f072f072ec72ec72f472ec73965395d39be3986382434442f47318637a8398e39f63a163a263a0e3a06395d386c368734d532e7326631a630852f472f072e872f072e872e462e872e872e06395539353905384435b632062ec73266386439be39ce3a063a2e3a5e3a663a1639fe39ee3945389d385437d835f6330730852f472e462e462e062ec72e872dc637a836063495328730242f072e87306435b6381c392d39de3a063a163a3e3a0e39c63a0639f639ee3a3e39a6398e384c35c631a62e872dc62e062dc62e872dc6328730242f882e872e462f072e062e062f07320636873824393d3a0e3a2639d639be39de3a0639b639ae39fe39ae396d38f5369730042d862d452d452d452d862e062e872e062d452e462e062d862d052d052dc62f88322635863737384c38fd3975391d38fd39153955393d395538dd388d362630242d052d452d452fc834f52d452d452dc62dc62dc62dc62d452d452cc52d052d452d452d452f0730e533e8344432e734b5350535653636366634d533a831a62ec72dc62d862d86338838ad2c442cc52e062cc52d452d452d862e062e462d052d452d452c852d862d862d052dc62dc62e872e062e462f882f882ec72e462e062d862d862e872e4635a63925</t>
  </si>
  <si>
    <t>30a530e530643024304430c530242f07306430e530a52e0630242f4730a530442e062d862dc62d052d862f07342438ad39453a563a563a5e3a1639ce397d398e30442fc82f072f882fc830042ec72e87300430042dc62f883044302430242d862d052c852e872dc62f0731c636a7397d3a163a1e39ce399e391d3844365635e6314530852e462e062f0730042d862c85302430042dc62fc8304430042d052c852c852f0734953555363635b6390d3a0639ee3895383c375734b5322630853004300430242fc82e872d862e872c852d452f882e872dc62f882ec72dc62c852b882b883287379838c5393d389d394538dd37173444320630e530c52ec72f072ec72dc62f4730642f072e062dc62d052dc62e872c442e8730042e062cc52d452c442c04332739053915382436e73697356531a630642f07300430042e462f882ec72e462f8830852f472dc62d052d052e062d052c042d862e062c852c442c442c042c04314537073697340430e5306430042fc82e462f472f072e872e462ec730042f472fc82e462e062c442c852d452d052c852c042d862cc52b882c042c042c042cc52f0730442f882d862e462d452d8630a52f472d052f472e462ec72f8830642dc62e872d052cc52b882c442d452c042c042c852d452c042c042c442c042c042c442b882dc62d452c442e462f072d052d862e062cc52dc630042f0730042fc82d052c852cc52c852c442c852b882b882b072b072c042c442c852c042b882c042b072e062dc62e462d052f472f472dc62e462e062dc62d052d862e872f072e462cc52b072b8829862b882d052b07298629862a872a872c442c442c042c042b882c852dc62dc62d862f472dc62d452e462e062e062d862cc52d052e872f882f472b882a872a8729862b882c442a8729862a062c042c042c852c852c852c852b882d862dc62e462e062f882e872e872dc62cc52c442b072b882e4630042f072f472a872a062b0728852b072b882a87290529862a872c442c852cc52c442c442b882d052e062e062e062f472dc62c852c442c852b882c042c852e8730042f072e062a872a06298629862b072a062986288528852a872c442c852cc52c852d452c852d052d452d452c852c852d452c042b882b072c442ec72fc82f0730852f072f472a872a872a062b072a872a062986280428852b072c042c042c042b882c442cc52d452d452d862c042a062c852cc52c442b882cc52f4730242f072f472e462f472986298629862986298629862a06290529052b882c042b882c042c042b882c042c442d052c442c042c442c042c0429862b882d052f882f472ec72f882f472d452a87290528852905290529052885288529052b072c042b882b072b072b882b072b882c442d862d862d052c042b882b072c042d862f472e872d862ec72f472d45298629052986290528852a0628852804298629862a872b072b072b882c852d052d052dc62e062d052cc52b072c442c852c042d862e062e062e872e872d862b072885288528852804290529862905290529862a0629052a872c442c852d452d052d052c852b072cc5288529052a872c852d862f472e062c852c042c042d452e872804280428852804288525052707298629862b072a062b072c442c042c042b072a872c042a062b882b882a872a872b072d052f882dc62d452b882d052b072c852707280428042707270728042804290529862b0729862a062c042c852b882a0628042b072a872cc52dc62b072c042c442e462ec72d052d052c852b882b072c04260628042707260626062707270729862b072b882a872a062c852e062b882a8729862a872b072c852e062c442d052d4530042f882d862d052b072c852a062a06260627072707270727072606250529862c042c042c042b072d452dc62c04298629052a062b882c042cc52d052e0630a53206314530042e462d452c442c442d45270727072606270728042606260629862a062a06298629862b072c442b0729862a062a872b072b072c442d0531453676380c370735c63165302430642dc62b0726062707260626062707270728042b072b882a87290529862b072b8829862b072b072a872a062b072c4430e53717391d395d398e3945381c367635e63535324627072707270725052707280428042b072c042a062a8729862a062b882b072a062a062a062a872a062cc53474389d3915394538f538b5376737c8370735f635f62606260626062606270727072804298629052a062b88288528852cc52c442b0729052a062b072e0632263717383c374736a737b8383c37d837b83814370736e7260626062606250526062707270729862a0629862986298628852c042c042b882c852c8530e535553747375734e531452f8832463367326631c634a537a8378824042505260626062606280427072a062a0628852a87290528042a872a872e46328734f536c73834380c34642f072a872b072b88280429052b072f073414353524042505260626062804260627072a062a062885298629862c8531453246351536b737273834385c363630242905298629052905288528042885290529862e4624042404250529052f0730442b882a87298628852e4630043327366635e63757381c36a73814357530c52c852a8729862a062905290528852606280427072885250525052c8531c63545360632262b882a062e46348535c636d737f83737376737073414340430c52d452b0729862a872b882a8729052885270726062707290522062707318635b6379836b733072b072a06300435253687363637b8358633e831652d052c852c852c852a872905288529862986290528042804288528852707</t>
  </si>
  <si>
    <t>3646381c39753a4e3a4e39e6398e381c34d532e7328733883388340432e732063206320632a732e7324631a6318630c5316533073414340434143434346434f534643495358636f73767370736d7351532463226324631863145328732e7312530e531453165322632a73287322631a6328732c7332732a733073388346434c532e7330734143424330732e7322632663226326632a731a630c52f472f073024314531e6316531a632a7326631a6316532063085308531a632263307346434d533a83347330732873206316531c6316531e6322631c632063105304430443024312531c631653165314530a5300430c5316530853226328733273424342433a8334732a731c630e53064316531a630a531053105300431053165314530853064318631e630c52fc82f8830443024306431253125320633073404332732c732e7300430c5318631052d0530443206308530e531452f882e87306430c530242f88302430a530a53125314530c52f473004316531a632663347322631c6320632262fc82e062e8730642dc62a872dc63004306430243064308530042e062e462d452f0730042f072f072e872f07304430e53186328732e7332732e731c6304430c52f472e462dc62dc630642f072d452f0730242f882cc52d452ec73004318631c630c52ec730442ec72c442dc62e872f072f072f4730643145314530243085304430242e872f472d45308531c62ec7302430a530a530042f472d452d453024328733472fc82e062f472f072ec72ec72f882f472f47304430c530e5330731c633072f472f882e462d862e87318630042f4730e53145312530852f072c852b072c042e062d862ec730a52f8830243004300430a531a632873266343434f5338836562f472e462f072d452c042e4630242d862f0730c530a52f4730242f883064318630042cc52f0730642f47300430643125316530e5312532c736c735b636e738bd2e062dc630442f072c042ec730642c852cc52dc62ec72e462e463044332732063145304430c5302430043165322632e7312530243044342436973737393d3a062e462f472f882e462d862f8830442cc52e462dc62d452fc82ec72dc62f882e462d8630043266328731c63444367634e530e52ec72f88346435353687383c38742e4630a52f882d4531252e062c442c852fc82f472e462dc62dc62f472d052c85304430643307358635c636a735f633e8341432463287345435053535368735962e062e462f472d4532c7304429862c852f072e462ec72ec72e872f882f882ec731c6349536d7386c38ad3804367637d838a53864360633c832873454347433c8308530853004300430642f472c042b882c852e062f472f472f47308530a532c73535377737f83814380437f838443874381c36c732c7332731e6347433673404352534343367338831052f073085302430a530e53064308531c633c834a535c637e836d735b634e534853606370735e635863505332734043414348534243414388d37b836f7373735a632e73474357536b7369734343367363637373798383438f538c538e5387c384c382437273525345434343474342434b5350534043327392d395d396538dd387435f63757383c393d392536f736063834381438d53885390d390d396d388d374736b73606363634b5345434b53444356535d6344433883915391539be39be394d383c3945390539ae39ae38b538ed395d38e538b5372737d838a5386c391536b734d53535351533a8345434b5343434c535e6348533e8390d38a5392539ce396d391538f5392d3965392d388d394d3a363986394534f5347435b6374737c8372733e832a732e7326631e6336732e734a53565358634e5381c381438fd398638d539553874397d39e6395d39863955393d38dd38ed3495318631e632c7326632a731053246322630a53165328732a733e834043555364635c636b737a8390d381438c5383c39a63986387c38dd39fe38a5332734043206318633a830a52e462f4730e5320631252fc8322631c6322631c6316534853596320635453347362634e535f63666390d383c35b6357538bd37672d862c042e46310532c7316530042fc8310531862f882f88324631053246334733e834a534d5300431c62fc830a530e52f473287366635752fc82f07326634342cc52cc52d862fc8314531652fc8318631e63266306430e532a7320633073424344434b535552f472f472f472f072dc62c85304432e731c62b072e462dc630242d862d052f072f882f883024318631c6326633c831e63085312533c8352534e534b534d534f52cc52ec72dc62fc82e462cc52fc8324630442b882f882f472c442c852f073004308530042e062fc83085306430c531052f883004332734a534443404338832462c042c852d8630042ec72cc52ec731e62f072b072e4631452e062d862fc8306430c52f472dc62e062cc52f4730042f072fc8316531a634143367326632e734042d862cc52b072d052e062d862fc831862f0729862cc531c62f882d452f882d452f072f072ec730042f4731a6338833883287334732a734f534e533c8348535e630042dc62c042c442cc52c04318630442d862c852cc52fc82e062cc52e062d862fc82ec72e462f4730e5324633e83226328733e832c734f535153485348534342f882f072b882f8830042b8830852f072b072e062d052e062ec72cc52dc62e0631c6320630043024312532c7330731053105326632c733c83307320632c733882ec72fc82b072e8731452c852b882e062d452e462f072dc62ec72e462e062f073266351532462f882f07312531253105312531653327362635c63485332733a8</t>
  </si>
  <si>
    <t>3b473b2f3b373b073a9f39e6388d36b735a6359635d63596352535053565359635f636b73707382438d539653a363acf3a9739e637a834c534643495349534d53acf3b073aef3a7639be387c37173656362635f635c63575359635c635f6367635f635a6364637a8387c38dd398e39b63955396d38c536e735e6354534953485388538cd387c37c836e73656362635e63616352534f536f7383438ed392538bd37c837c838b539b63a463aa73a973a663a9f3ad73a4e395d37d8362635f6359635d6362635c63596353534d535153575352534e5367639253a463a5e3a5e3a8f3a973ab73adf3ae73ab73a973ae73adf3ab73a6e3a4e3a46397d3844370736c7346434d535453565350534c534d53505350534d53656388539a63a363a7e3a873a8f3acf3aa73a763aa73ac73acf3a7e3a1e3a263a7e3a4e393d37e835e635753535353535653555352535053505350534c534b5353536463834392d3a063a763a8f3a763a2639de39de3a3e3a973a7e3a3639c639053814361634e5347434543565355535c635e6354534f534b534c534c534e534c535253626375738d539ee3a563a4e3a0639e6399e3935393d38e538c537b835963454341434243444346434f5358635a63575352534f534d5348534a534d53485345434a5353535d6368736d737a8386c38ad389537e836c7352534c534a534b534543327328732e7343435c635f635c635c6355535053495343433e833a833c833e833e83434344434543444347434e534e53495349534853454341433e834243404343433a8336733e8362636463687361635453515351534a53434330733c83474349534643414336733073206322632a732e7332732e733473327336733673347341434243404341435c635c63616362635c63596357534f534c535053505350534f534a5345433a8334732a7326632263266326632a732a7330733273347338833e83454348534853586358635c636363656363635e6350534d535253565356534e53454343433a832873246324631c6328732a73367330732663287334733e833a833a8346434b5362635e635f635e635c6356535653565353534f534c534b534953464343433e833473367338833a83307324633883347324632a733a8347434c534c534a534953676361636063606362635a6357535c635f635353495344434443495347434243388330732a732a73266326632e733a832a73307336734343485352535553575363636163555357535a6355534f53555355534a534c534e5348534c534a53444336732c733073347328731e6322632c733a8345434343434347434d5358635c6355535a634d534a53505350534f534d534d53444340434a53535357534c533c832e731e6320632a73287320631c63287330734043404342435353596360635e6363635a634c5348534d53525356535d635d6357534f5348534c534e5346433a832a732463165324631e631e63246324632063307347435753555354535b6361635553505346434743535353535453616365635c6355534f5348534c5343433a832873226318631863206326632c73347338833e8340434f535053515356535f63727364634e534b5358635a6354535f6361634d5344434443474350534a533e8330732873367324632873246328733a834143424347434f535453555359635d6390538ed387c37a83697373736e735f635b63515342433a834043414346434643388330733c833a833673414342433c83424347434f5352535b63616363636363a3e39be399e397538953676364635c634e5348534343434345434443424341433e8334732c733c83586376736a7352534d535153575357535b63636365636873abf3a46391d39353a263a06396d38c53737353534443414343434643485347434853404341435d638d539e6387c37d836b736463656364636563666369736b73a1639f639ee3a163a2e3a1639b63915370734f5348534a534d534d5350534e534d534d5354537d83955396d38f538ed38c53844386c382c37373707371736f739753955399e3a0e3996396d3965388536a734c534543444349534e534e534b53495348534f53707392538dd38c5394d39a639b6396d396538b5383c3834384437b837273606378838c5396d3905384c371735e634e5345434443485349534c534b5346434d536f7394d39ae395539a63a0e3a363a1639de39753925390d393d35553515348534a53596375737c839053915384436c736f73626353534d534a534c534d5352536d738e53955396d39d639ce39e63a2e3a0639c639a6398e39c63676370735b63414344435863687388d389538d5391d396d38e5381c3687354534e5354535d63656380c388d38dd39c639be397539ce39a6397539c639f639fe3596350533073246340435c63757382c38bd398639d63a1e397d393538ad3798361635f636463636365636f737d838dd396d39ae39b639653945399639e639fe3535349534c53545351534c535d6374738ad39a639f63a3e3a1e39e639ce395d3895384c370736563676369736b7376738b539253935392d390d393d3986398e336732e734b5358635153515357536f73874392d39ae39ce39ee3a063a4e3a6e3a1e39e638dd374736873646369736d737b83874388538ad3895389d38d539053404322632e7349534a534d5357536d738643915392d391d395d398e39ce3a5e3a56398638c537d836e7369736a736b736b737473804383c3844384c384c386432e73287344434f533e8347435753606366637f838b5390d395d3986398e39f63a3639ce38ad380c36e736f736f736b7370736f7375737c8381c382438343844</t>
  </si>
  <si>
    <t>35153367324631c633c8346435a6358634543266322630642f47320633a83206324632263327343434043414348534b5354535963646368736b736363717371732a731253186332734d535c636c7377735963307324630442f8831053444322630e530c53145324632c7330732c7334734a534d534a534c534b53586380c368730443206320632a7326633a834443424326630442fc830852fc82ec7308530643004308530e532463287326631863266342433e832a733473287340436a73646316533a8326632c731863004306430852fc83024308530852fc830042e062e062f073024310531c633c8348534e53495342433a8334732e731253165343434b532e7343431c630e530852ec72f073004302430a530042ec72f072f472d862d452ec73044314531e632a732e734543474340432a73206338834a534f53287338832c7334730e52f072f072cc52c852d862fc83085304431c631e6310530c530a52f4730c531e632e7340433c834143367344433e833c833e834a535c635253525328731c630e530242e462e872dc62d86310530c5328735d63727371735e636b7364635863586359634d534443474340434b534243424338832063125343435f6356534d534743414328731a632c732e732e7336735e637d83844385c37773788388538b5382c3687359635153495338834a534b53495332732e731c630a533073854385c380c36d735c6358634b536263656364638b5391538c537a837473824382c38643804384c386437a83697365636a736d73737366636163636358635b63834381c383437f837e838bd383437e83824386c3844394d38543676386c385c37b8389d3864383c38a5391d395d397d399e397d396538b53864380437d838ad38ad37b836d736e7382c37a8358636c737c836c7376737e83727384c388537773834387c385c38543824382438ad392539be39c6393d38f53905390d38b538bd38cd3895382c36b73697380c3767367637f836973666361636a73824379836d73824382c3834381437d8384c38bd3905399e399e390d3955394d393d3986394d3804385c383c381437a836e735d635353565353536d737f83777374736b73757382c385437d8368736c7380c38ad38bd390d38fd386c37e837d83864393d3986365634f534f536d736b7347430e52d052dc6314532c7334730c52d86304432a734a535d637573707363636e7381c374736363697387c38dd38e538c538043874316530242c852c852e462c852a87280428042804260627072885290529862b882c852f47326635753596336733a8343433473145300430e5341436b7384438e52d452d862c042a87298629052804270726062707270727072707270727072986298629862a062a873085316530c52d052c852ec72c042b072d053085343435452c442a8729052905290529052905280426062606270727072707280428042885298629052a06290529862c042b882c442a872c042cc52c442c852c042f0731a62c442c8528852707260628042905288526062707288529052a872a8729052804280429052b072a872a062a872b882c442c852a0629862c442dc62d452b882c042f072fc8298629052a062d862c85288525052606288529052e062e062a062905288527072a062b072b072a872b072c852d452d862dc62cc52c852c442e062cc52c04298629052e46310533c833472c8525052606270728042c852f072c442a062a0628852a872e872fc82c852b072a872b882c042c042c442cc52c852c042d452885270729052d453186346432a72b072804250527072804250526062707260628852a872c043044332731862dc62dc62cc52cc52d052dc62e462e462b072885270726062804288529052dc62cc525052986298626062707270726062505260626062606280429862c442c042b072c852cc52d052c852e06300432a732c72d8626062606260628042804240424042404260628852505260625052606260627072804270729052b072c442b072a0629862b882b882c042f883495356531e62c85250528042606260626062505260628042505260628852c442d052a872804270728042707288529862a872c852cc52c042c852c442c442e4632e7342433272ec72a062a872a062606260625052606260627072a8732c73555353534a5342431a62d452c852d052c852c442b07298629862a872a062b882b072b072a8729052a0633e8324631252cc52b0728852606260625052e8735f637d837773727377736d735753596351533e833e831452e462d862b882b072b882c442c042c042b882a063616355535c63388322633072f472b0725052dc634743636378837d83687364637a8387438443834384c37a8364635b631052c042b882c042b882b072986298635a635963525345434b5362634e531c62a8729862e4632e7354535353287328735a637273824389d38cd38dd38fd38f536d730c52b072a062a872b072a872a873687370737b8345435753717379835c62cc52505250528852a06290528042a062e06314534e5379838f5390d38cd391d386c353530242a062986298629862a8735e63495347432663555365634f531e62c852606250525052606270728042905288529863266381c3955390538c538b538cd38f5377733072d052a062905298635f634c532463165336730c5298624042404260626062707288528042707290529862885302436d73874381c3854392d39863965396d38c534b52e462d052d4530e530442d052a872c042b0728852707270725052606280428852804270727072707260631c63777382c386c392539ae39c6398e397538f5384c364635e63606</t>
  </si>
  <si>
    <t>37073798387c388d3824384c38bd388538ad383c38fd38442ec72a872e4634e5388538b5386c37883707383c377734743575366630e52e062f8830242fc830c5384c3864386c383438e53915381c34d537373485352535e62f472c852d0530a533e83495338834143474360635d633072fc832263145320632c732c7328732a734d53606359636a7354535b6353530442c852e0625052c042c852a872cc52e062e8730042e062a8725052a062ec72f472e872e873388366635f635c635d635752e872e062d4530442f472a872b882c85270729862d05270729862c042dc62ec72dc62d052a06298629052707280428852a873064362638b537f83804379836062b072c042986288529052a06288527072a06280429862a062a872b072b882b072a87288526062707288529052905288527072f8835e6384c383c382c389536262b072b0729052905280426062707260628852a062804280424042505280428042606260626062404240425052707288528852c8532663636369736e738b537172a872a872b882905288528852804270727072804280428042804270725052b0729862206260627072885280426062707260626062cc531a6345433c8375737472b0729862a062b88288528852707288528042804290528042707288529052b072a06270729862f8831652fc82d4527072505260624042b0730042e87332734e52c042d052c0429052885260626062804280428852885290529052a062905280429052b8830e535553767367631652b0726062404250526062a062b882cc52f8828042a062c442b072986280426062707280428042986290528042986298628852d053246369738bd385c35a62e87270726062606260629052b072a062c442d86298629862a872a8728852905270728042804260627072885290529862a06300434953717384438c538a536b73307288526062804270727072a062c852c042dc6290529862a0629862885288528042804290529052885288528852a8730a5350537d83895389d385c3864375731a62404250525052606260628042c042c852a87288528852a062b882c442d862fc82e872a062885280428042b88312535253737389d3905393d38f5382c36062e8725052505250525052606280429862b882b072b072d053145352535b635e637b8372733072a0628852c0431e635f6386438d538a538643864385437d834852c04270726062404250526062707280429862b8830043266368737f838543854387c38bd376730642e4632a7363638a538bd38ad38b5385c3737375734742dc62804270726062707260625052707280429052b0731863206377738c538ed390538cd391538953485336736d737e838953824383c375735c6330731252f882905288529052804270727072804260628042905290531452ec7369738c53905385c37f836c733a82ec734d538dd3895384c3747372735b632662dc6270727072707250526062885260628042606270729052a872c442c852b073165365636a735e635e632c72c442a8731c63757370737b834f5326630a52c4428042885280426062505250527072804270727072b07300432063246290529862a872c852cc52c042d052d862b072b882c443044312530852f0728852a87290529052986288527072505280426062707270729862f07340435a636262905290529862885280429862a872b072b072a872b072a062a062a87270728042885288526062606250526062505240428042a872dc63085328734f536463777298628852a06290529862b882b072a872b072a872b072b072a062b8829052804270727072606250526062505250528042dc63186340434f535863505355536d72a872986290528852905298629862a872a872b882b072a872a872a062905290528042885280428042885270726062b8830e53424363635e6358635b6334733c82cc5298628042885290529862905298629862a872b072a062a062986288529862905290527072804270725052986304433e8345435c636e73206328730e52d8634742f072c042b0729862b072a0629862a0629862905298629052a062c042c852c85290528042707270728852c0431a634643424312533c830442dc62c042a87372735a634a533c830852c442b072a062986298629052a872d053085338834f534b532462e062804280429862ec7328731652e462a872986290528042707240435a635f636a73717361630a52cc5306430442d452d453206345435863666364635f633e82f072905280429052f0732062f47260624042404240424042404250537573737370736b73727341430c536463777360634b535b636a736a73697351531e62c442707260627072b88312532462cc52206240420042206240427072c0435f63824382c384436e732a7300436163834382c37e837b837b83717369734142f4729862707270727072cc5314530442905240420042206220627072e0631252c04341434d5348534c530a52a8732e737773804383c383436f735c633a82d86280428042707260628852dc631a630a5288522062206240425052cc531e6320628042a872d052b0729052b0729052c443266357535f63535342430442d862986280426062606260629053064341432062c44240422062206240428852cc52d8627072606250526062885288529052a062a872d452e062cc52b0729052885298628852804260627072d0531e6328730852b072206220622062004200422062b0728042707260627072804270727072885270726062505270728042804290529052885270728852a8730c533c8342430c526062206220622062004220624042707</t>
  </si>
  <si>
    <t>2c442e872e872b882a872b882b882a872707280429862d05362639a639ee3a2e3a2e39ce383c32462e872e063307381438e5395d398e399639b639a6399639862a062c042c852a872b072b882b072a87280428042b882d4536a73a263a663a0e3986388535c630e52d452c0432c737e838e538ed39d63a0e399e399e39b6394d2b072a062b0729052b072b882b072a06280429052a872c04369739e63a6639d6388d352530c52d862d052c0431863586383c385c38e5394538b538fd394538cd2cc52b072b072a062c042b882b882a06290529862a872c04369739ce39d638d5362631652d052c852c442c852ec730c5341435f63676380435f635153545352529052c042b882a062b882a062b8829862a062c0429862d8635e6388d3824354531862e062cc52c042c042c852d052c852c442e872d45312531252e462e872fc82a872b882a872a872a8729862a872a0629052a0629862f8836a7373734642f072c042b882c442b072a872b882c442a872b07298629052b072c042cc52c442c852d052a062b072a872905288528042804280429052a063044365635a630442b882a872b882b882b072a062a062b072a062a06290529052a872c042c042a87298629862a062a8729862804288528852804290528042e46349536b734a52d452a0629862a872a062a87298629862c042a062986290529052a062b072b07298629052905290529862905270726062707270729052c4431e6381c380c32c72b882a0629052a062a062986288529862b8829052986290529862b072b072a0629052905298629052905270727072707280426062c0433a83575385c383c32262905290529052a062a872905298629862a0629052986290528852a062a87290528042885290529052885270727072606270724042ec73727386c38e5383c3226288528042905288529862a06298629862b072905290529052986298629052905288529052905290529052804270727072707250530e538853925391537272f0728852885288528852986298629052a062b072a872a062c852c852b882b072a0629862905298629052885280427072606270727073287387c382c37d83434298627072885288529052a0629862a872b882f472fc82fc831e63226316531c630242f072f88298628852885280428042804280428043145359634a533072f472804260627072707270728852e4631863085344434b5342434d5352534a53535334733073565298629052885288528852804288528042b072cc52d052c042986270724042505260627072b8831e63525341434f536a7351535653505345435253424332736b72a87290528852885290528852885280428042804290528852707260624042505260626062cc5342435d6343433473586343433a8328732a7332731862f4734952986298629862905288529052905280427072707290529862905280426062606260626062b88344434b530852e873186302430042ec72ec72e872dc629862f8829862a0628042804280427072707260626062707280429052885288527072505270727072a0630c530642a062885298629052a87288528852804290529862b0729862a06280427072885270727072885270725052707270728852905280425052505260628852b072a06280427072707270727072606260628042dc62f882f8829052804280428042707280428042f472fc827072707290529052804270725052404250527072885260626062606270726062606260629052cc53125318631252885260627072707288528852c0434e533a82707280428852885288528042606250526062505250526062606250527072707280428852e4631e63327324630c5290528042804290529862a0630043646341427072804288528042885288528042905270725052505260627072606260627072a872d453246342432a731252e46288528852804290529052d053464377734342606270729052885290529052c042b8826062505260626062707260629052d45308531e63414340431652e06288528852905290529862c0432a73697377732c72404270728852885288528852d862c442505240426062606250528852cc531a6336733e833e832062e4629052404288529052b882f8832e7366637d8370731862404270727072804280428042cc52b88260625052606260624042a8730a5342434a53367326630042a8725052404290529052f07349536a73824378835b62e462404270726062707260627072a06298626062505260626062505288531053454353533e832462cc52505250524042804288531453687377737b835e632c72885250527072707260625052606280428852606260626062606260625052e46338834a5324630e52b882004220622062885288530a534643616351533672f072505240426062707260625052707290529052606260626062606260625052905314532a72e872cc52885220622062206288528042d052d4531862ec72b07288525052505250526062606250527072986280426062606250525052606260626062e062f4728852707270724042206220629862885270727072885288528042707250527072986290526062606250528852707260625052505260625052404240429862b8825052606260625052206240428852707270726062707260626062606260628042c0429052606260626062606270727072505260626062505240425052505260625052505260624042004220627072606270726062707250525052505260628852c04270725052606260625052505260626062606260625052404250525052404220624042505250522062206</t>
  </si>
  <si>
    <t>31c6318631a6318632c733073125316534043266324632a7328733e83266320632e7336733c83505370738c53a1e3a6e3a6e39963a563ad7395d38fd3a3e3a363206320631e63186324630853024310530e531a63105314531a6326631e632c731c63226324632c733e834f5365638dd396d38cd37e83a9738c535f636a7362631e631c631e6322630a5308532063226322631a6310531e63165310531453246320631053186320632063165324633e8347435353307354535a632e730a52d05316531a63246310531a631e632e7332731c6312531053186320630e531653105308530e5312531a631c631253186314530e530043145300430c5310530a53004312531863246320631e6322631e6316532263266314531653226310530a530e531a6314531a631c6316531c632263165320630e53145306430c53105302430a530852f4730a531c6306431a631c6306430e531c6312530a530a53064312531a63145320631e631c6314531e6318630e5320631a63044304430a5300430042f4730643064306430e53044308530c5302430a52fc830043024304430243145318631a6326632463246320631a631c630e53186318630e531a630e530c530a5310530a53186314531c631053004302430242f472e462ec72f8830042fc8310530a53186316531c632c732c7318631a630e53145310531c63206312530c530e53125328731e63145318631a631863085306430442f882f072f88304430443064310531863165318632e73266322631653165312530e53186316531653064310530643388330730c531a63125310530c530853064310530643064306430643105316531a633073246332731e631c6320631453246302430853145316530c530242f8831a6312530c5312530852f88306430a5308531053165308530243105322630853105328731e631e6310530e5328730c532063145304430442f472f472dc62c442e872e0630c530c530853064304430643004302430a530e531053206326630853105330731a6306430e5302432e731253125324630442f882e462cc52d452e462e062e462f07308531453064302430852f072fc83085306431a631e6312531a631a631e631652e8730c5310531a6312531a632a730c52fc8302430442e872f47302430042f07300430a530442f8830442fc830443105316530e531a630e530853145312531c62d86322632e7302432a733a83226304431c63165338830042f0731652ec730643044304430443085306430042f88302430e530643165312530243044302434852f0732a732872f8832e73434304430c532a7318633072fc8312530242e463064304430042e462fc830c530c530a530a5304430e530c530242e463307308533072ec7330730a53206332734342fc8302431e6304430042ec732462dc62fc8304430c5308530043044308530a531252fc82e462dc62ec730852e8731e632c730043064328731863327320632c730043004326632062e872f8830442e462fc830a530e530642fc8310530e53145314530442f072d052e462ec730a53125328731253307306431c634f53266302430e52fc832e732a72dc630c5302430242f882fc830e530a530c5318631e6310530042e872e462d862cc52e0630852f883024328734c530643064363633072f0732e7308532c730242e8731c631862f883024308530c5308530e531c6318631c6308530242c852d862c852b882f882f072dc62fc8351532c72e8734d532062f883226304430852c442f4733e832662e872f883085302431c634d5356534b5341431c630852dc62e872dc630242ec72fc82e872d8632063165312533a830c5308530a52e462f072d052ec7342430642e872e873085341436e73915397d38b5385436163246349534042fc82f4730e52f882f072e4630852e4630243125302430a530042e872fc82ec72e8730a52cc52ec72ec73226372739ce3a463a7e3a873a7639ae383c387c37c8367632a7326630e52f472dc62dc62d862e062e062fc830442e062fc832e730442cc52e462c8531c63105354538b53a263a5e3a763a7e3a76391d393d397d3804389d38ed380c36973464320630642f882cc52e0631652e462cc52e4633672e462d452ec72dc6375736e7382c397d39a638fd38f5394d395538b53885398e394d393d3aa7399638043895373735b6350530c5300430c52d452e872d452fc82cc52e872ec72f07390d3965394d391d37b8354533e834243424334733e837673945394d39553a2e398639e6396d39be3955375734e53226318630a52f882fc82fc830242d86304439c6397d3895362632662e462e872c852b882c442d45316534f53804364638e539ce39de3a4e3a4e3a4639b63874369737673515347433e8343433e833273474397d38cd366630c52c852c442c042b072c042b882c042cc52fc83485308530e536d7385c392d39a6396539ee3996391d39253864380c379835753596370737a83844355531e62d862b882c442a872b072a87290529052a872a062c042e872c042ec734043424360635e6383438f53a66391d39be387c390d360636f73874390d342431052e872d052d052d052c442b882b882b882a872b882d052e462dc62cc52c852c442e062d452f473327364637b837c8396d3824397d37173885391539552f8830242dc62b882c442c852c442a872b882c442c042c042a872c042cc52d4530042f472d452d452b882d0530852e463165343434d537c83424375738fd394d2e462dc62cc52b882c442c042b882b072a062b072c852a872986290529052a062c852e062c042d452a872b882b882b072c042a062d8631452d86322637b8390d</t>
  </si>
  <si>
    <t>32a7332733c833e83485362639353a973ac73b0f3a9738dd36a7352534b53454345434d53525358635a635f6368735c635f636f73844391d389d3687354535053266340432e733a8336734c5371738a53905393d37a835053586351532a7328733a83535382c38543854393539d638f538b539be3ac73b0f3a76387435c63555330733a83307332733473414343434d534f5356534f534953474351534b534443515380439f63aa73a4e3a973b273b073ab73af73b173aef3a0e37f8358636b733e8336732a7330732c733a832c732e734343327332733e833c83474349534b53636386c3a063aff3b1f3b0f3aef3ac73aef3b073b273ae739de380c35a637d8334732a732063327338833a8341432663434348533c833e8350534a533e83474356536e7393d39fe3a2e3a973aef3aa73a8f3ad73b073abf392536b7359637673424340433a83464348534543444346432c7349534c534e535353485346434b53454347436c738bd396d39ae399e39753955399639ee3915367634d5352536a7345435153798385c382c3798376738ad36563444347433e8332733c8347434a53444346434b53666375737473737373737a836d736c73535346434e5351535a63414354538fd3a36391538e539e63a3e395d369735553485334733e83424344434743474336733e833a832e73226340434a534d534e534a53434346434b534a533883464380c3a3e3a7e39ee3aaf3a6639de389d350534743434342432873186330734343307324632663246320632e7330733a83444349534043388341433e834143434354537e839353a363a7e3935388536c732c7336734243347322630c531e6326632a731253186320632c73327328731a631c6322632e733c834243424343433e8347434e535e63757384c35e633a834143367338832e733a8341431452f882f0730643165320631a63186326632c732263165316532a7341434043454338833673444344434043444348532a732c7322633e833c83246334733e832e73145316530a53024320632e731a631e6332732e731e632e7336733a832e7338833c833883414338832a733a8338831c6322631a632463266310530e532c732e732873226316532063287324631e632463287318631a6328730c530c531a631c6342433e833e8338833883307320631c63226320632c7320631863004308531c6324630e5306431253206328730e5300430243044310531652fc830e532063307326632063307340433a8324630643044332731a631c6310531c632063125302430c5304430e530e5314531e631c630c530a530a5302430a5314532a7336733c83206314531e630c53105326631652d452e8730c5316530443004308530e530242fc82fc82ec72f4730a530a5314531e631c630a530a531c631653266343434743226326631c6310530643064314531652f47318631e631a630e530a530c530c531e6345433273165304430a530c5306430242f473064318631c633a8334732263085320631c630e5306430043024341431863226324631e63287320630c52fc82dc630643404352530a5310531052e872ec7310531e631e632873388332732e731253145316533073044308530643347324631653226330732c7322631e630c52ec72b882c85328731c62fc82f882e062e062e8730243105322632c73367320631e6318632c732e7318630042f0731c632a7302430c532463266310531a63186308530242f472e872ec72e87308530c52fc830042f882e872ec730a531653125320632873266324630a530642ec72cc530852f882f4730443064300430a53004316533e833a831452e873165322630a5310530c53125316530e5310531c63347300431c631a632063004322630642f4732662fc82f882f072e8730a530a52fc832a734e5342433a8304430a5316530a53186314531c633e834643414348535862f073105334730a53186324630c5306430c52f07304430852e8730e530c530042f8831862ec73004326631a630643044310532873307336733473424370735d62f072f88332730853414310530a531652e462d45304430e52fc830042ec72fc830042c042e062ec730e533273165318632c7336732e731c631e635653814381c2e872f8831052f47356531052fc834b52ec72c852ec730242f8830a530442fc831862ec72e463165310533e8334733e83687367632a73004318635d6377739862e872f0730e52e87320631a6302434d531862d052e872f882e87302430642f8830a530852f8831c633273555362636d73854350532c7308531e6356536f7391d31e633073307341432c732c7324632c731a62e062d052e87300430a53085308531653125328734b535b637b83854382c359634a534f533a833a835653687386436763798375737e8368735b6355534043145318630a5322632463165312532063434342434d53737389d392d39ae385c36e7389538c53798364634f535a6376738c539c6398e39c638fd38bd386436763424350535653656364633a833c8356535f63666376738343636370738dd398e396539c639ee3986373732a735c63515395d3a6e3a263ab73a7e3a3e394d38a536b73727380438c538c536263545381c3844385438c538b5383c36d735c6379838ad3885387436a732c732063565347439f63b2f39d63ad73a973adf3a3639c6382438e5392539c639fe382c36b7387c38543945397539b639d6396d388d3834374736b736d734a533a834e53575351539553b0739ce3a873a1e3a763a7e3a263905399e399e39ae3a4e392d38dd393538ed38ed391d399e39ce396538cd38743707366635b634e534a5366635b634d5</t>
  </si>
  <si>
    <t>383c396d3a873b0f3b473b5f3b673b673b7f3b6f3b4f3b4f3b3f3aef3a66393d37c83636363636363586358636063646368736f737273814393d3a7e3b1f3aa7385439153a0e3aff3b4f3b4f3b373aff3aef3b073b473b4f3b173a6e394d382c36d7361635b6360635d63586358635e6362636663717380439153a563b273b90381c3885394539d639de39be398e391d390d397539f6399e39253895378836f736a73676363635e6358635753515355535963616368736263777385c391d3a0e371737373804382c38143824381c37e837c8376737d8379837273687364636463666361635253565367637373737376736e735a635c6364637373804383438f5369736d736d736d737373788371736c736663656369736463636355535453586363635a63535377738ed396d39ce3955383c369736d7386c395d399e39ce3a0e3687363635c635b63636369736f7365634f534d535d6363635d6351535353565352534e5361638d53a563a8f3a663a7e3a5639ee39f63a3e3a873ad73abf3a5e35d635d635c635d63656367636363666356535b6363635d635b635b63565358635d635453626385439d63a763abf3adf3b173b2f3b273b173ab73a9f3aef3acf364636873687364636d736d736763687361635d63656367635f635d635e635c63565352535b636f7389d39c63a6e3a9f3a973aff3acf3aa73ad73ae73b073adf369736d7372737373757360635c6363635f6361636973687366635d63575357535a635a6356535e6377738cd3a1e3acf3af73a9f3a563a263a973af73acf3a563636364636c73737372736d73687358635c6367636663656360635c635c63575361635e6353535553616379839253a563acf3acf3a4e3a0e3a063a6e3ad73a9f364636163656364636f737a83717368736c736c736a73687363635d6359635353515354534f535153596362636d737c8388d397d39f63a26398e398e397539a636b736973676361636a737573798376737073727377737273666364635863515348534b534f534b5351535753586356535d63717383438853854381c36a736263676361636063626369736d73777377737573757375736d73636367635f6359634a534f5358635a63535351534d53474341434d53545353535653596354534d535a6365636a736d73707371736d736873697370737e8379837373717364635d6362636263616361635c63545349534443287332734343464344434543495349536d7377737883767371736b736b73687368736e73777379837a83767368735e6363636b7365635e6355534e534643464344433a833a833a83414334733e833c8373737073717373737573737377737d83727374737673727363636763676364636063687366635e635253505348533a83388334733a8340433c834243424343437773687369737773767375737d837f8374737b837d8378836d736e73707369735a63586357535653535351534d5346434443404338834043454348533a83327378837173747377736f736e737c83814375737e83814379836a7374737d837883606351535153575351534e534c53495348534a534d5340434143474340433883707370737a837e83707368737b837c8373737a837b836d73697373737373666360635f6355535e63606357534e534643444345434643404342434543347334737e83788373737173707368736b737b836b7370738243737366636663687358634e535b635d636163606358634b5349534b534d534043367346434a53347330739653895382437c83656368736e736d736363697377736f7364637073757364635553545365636e73666356534643388345434b5344432e733a834543434343439f6393d38ad383c370735c6360636063586366637f8365636a7380c383437073636358635b636163666358634853347342433e8344432e732c733a833e834a53a4639e6395d395538ed37c836a7357535353646375736d7369737a8382c376736973606363635f6362635d6346433273495343433c832e732c733673327341439fe3a463a6e39ae38dd38cd38e53747362636b7374737073666378836c735c635d635d6372736b736363555343433c83434341434043307334732c73206332739f63a7e3aa739f639ce39c639a6398e3874368737a838043666379837273575352535a636973636361635653464345433c83367338833a833c8328731c632e739453a263a2e3a6e3a9f3a9f3a563a1e39f638c53788384c3707366636b735f63555350535653586356534e534b53505338833e833c8334733a833673307334738b5394d3a063a2e3aa73af73ab7397539963a2e39de38f5380c36e736263575355535c6356534f534b533e833a83444334733c833a832e732a73388334733c8366638743a4e3aff3a3e3a8f3abf3a063a1e3adf3a763a5e393d37a836163555355535963565349534853444328732c73327347434d5343432e732c7334733e8379837f839253a873a6e3a0639ee3a973a7e3a263a6e3a4e392d36b735d63586359635d6355534d534b534b533673414358637f8383c3707341432e734143444384c389d3885385c38f539ae399e3a6e3a7e399e39de39b638a535a6350534d535453586358634e5348534b534853616385c39fe3a3e3885361634a534d53505368737773895385c36e737a836d7389539e63a4e39be38dd37c835b634f5345434d534f534c5342433a834243495371739963a063a9f393d389d373737e836c7368736663707381436c73636359635653798397d39653905385c36e73626354534a53485344433e83367336734643687398e39ce399639e639de395d398638c5</t>
  </si>
  <si>
    <t>3b1f3b1f3a973a1e38fd3636355535a635c6366639153a263a7639fe397d39a63a463a763a3e3a5e3a763a5e3a2639fe39863945386c36e7363635e6364636263aff3b473b1f3adf3a1e37a835863586355535d637f8395d396539963925396539fe3a5e3a463a0e3a5e3a563a6e3a563a2e39de395d382c36973656363636263abf3b273b473a36399e380c36463606351534d53616380c383438bd3834389d398e39b639ae39e63a063a163a663a563a3e39d639b63915375736d736b73646398e3a763af739fe396d373735d636363535347434a53525363637b837373777383c38ed38dd390d3945395539be3a1639ee39ee39be391d3804366636463606384c39963aaf39a6382c358634a535a634c534b534e534543545368736e736d7364637983834381c388d391d394d39be39e63a1639ee3905381c368735553545371738cd399e387436b7355534d535753434345434f53464351535c6369736663636367636e736f736c7384c38a53915398639de39c638b53757368735753596366637573788369735e635653535353533e833e8349534c53505354535d635e6365636b73636365635f636b73788383438f53955394d38643687360635963616356534b534c5353534f53505351534e53404344434d53535351534e53535359636b736e735f636063636362636e73757388538fd390d3834369735b635b6366634e53454344434b5352534f534c534743474353534f53515354534e535453525365636f735f635b63636369736f737473844388d386c37e83646351535863636354535053474347434c534b535253464349535d635963545352535153575351535a63646360635f63616367636a7369736e737b8378836e7360634b535353606346433e8344434d53485341434b534853495357535c635b635863565363635a635c6361635b63616361635d635c635963596363636263575355534e5353535c634b533e8344434e534e5347433e834d534a534743505362635d635553646359635d635f6361635e635c635a6356535a6356534f53505355534d534f534d534f53515343434743505345434d534e534b534853545355536063596353535963545356535d6361635e6363635963535359635b6351534643505347434a53575358633e8343434b535553495345434f53485346434b535c635a6355535e635d635c6354535a635b635e63666357534c5355535c6356534d5352534a5344435e6360631c633c8354535453545349535153474346434d5355535d6359635b635a635d63616361635c635c635b6357534f534b5358635e63586353534743474351535d632a7318635e6369735f635e6360635f634d534c534e535253565353535153586362636463606364635c6356535453545359636b7365635553474352534e5357536d732e735a6384c3747382c3757371736163575353534b5348534c534c534d535b635e6360636363646359635d63606363636b7376735d634e536063586350538dd3727355538c53895393d391538e538c538bd383c3717352534d53525351535553565360635e635d63586360635e6368736f737573656353535e6358634e5391d38e5382c3986395539f63a4e3a4e3a3e3a5e3a26397d389538043777374736d735c635c63596358635f635d635453626368736c7364635553555349534b53925393539753a1e3a2e3a263a9f3b0f3adf3aa73a763a3e39be39c639be39863975383c36e735a635153575354534a53555354535c6356534f534e5347434f539c639de39f63a363adf3a6e3a5e3a9f3ab73ac73a873a563a0e3a263ab73adf3a7e39ee389d3697359634c534b534c53505346434c5355534b5342434a5353539e63a3e3a663a263aa73adf3a873a2e3a763a663a8f3a7639d63a8f3abf3a763a873a8739f6385437173575349534a534f534b53525354534953464351534e539de39fe3a1e399e393d3a563a8f3a0e39be39ce3a163a563a0e3a163a873a5e3a763a363a6e39c638d53798355534d5348534a535a63555349534d5352534b538fd391539053945388d38c53905398638e538c53955399639fe39f639d63a263a4e3a063a463a6e399e3915374735453515349535653545351534b534b5343438a5388d389d383c38ed388d3777376737c837b837d8384c38dd39b63975399639f639be39ee3a3e3a0e39d638f53747358634f534e534c5357534c534a5343438ed388d389538243854387c37b836d736a73687364635b6362637a838bd38e5395d39c6399639ce3a3e3a5e39e6390d36973505349534853515348534b53515387c381c37573864382c3814374736d7363635b63555353534e53485360637773864393d3975397d39e63a5e3a2e39d6386c35d63434348534953404346435353885382c370737673747371736b73636353534e5344434a5350534b5343434d536973864390d391d39353a263a2e39fe38e53767353534343434341434743515386c386c371736f736363676363635d635353515342433a834a53485336733a834d53697377738f5392d39d63a1e39ce391538343757348533a8340434443525388d382436a73606361637673804359635053545348533c8341434643367334733e834743565381c390539b63a46399e3935384c384c35f6336733c83444347438bd37d8368736163656370737f83676354534e534b534c534043414338832a73367330733c83555381c391d39c6399e393538d538c537e834853414344433e83788360635e635e636d7370736e73586350534d5347434a533c8332733e83347324633273388336735b6380c38cd3965395d391d3935389d370734f534643424</t>
  </si>
  <si>
    <t>38a5388d389538b5384c38c538d538243788380c37f83804386c38c5399e39c6397539fe39de39d63a363a3639ce394d37f835d6350534f534b53555351534b53717387c38d53895386c381c38b5381c370736a736b736973626364637b838c5390d393539de39a639b63a263a463a0e394d3798355534d5347434f534f53485368737b838ad3777383c3844384437a837573687361635b635653525349535b63798382c3925397d397d39be3a563a463a0638f536c73495344434c53464340436063777388d3707375737c837473727368735b6351534a53464352534c5346434c53616382c3905393d391539ee3a3e3a16396d381c35a6345434543434341434c536c738dd3777373736973646366636063596350534953367347434d53414338834543656378838a5391539753a2e39e6398e386c37c8355533c8341433e8363637a8387c374736563606369737f8368734e5356534d534043388349533e8334733a834853525375738dd39863a1e39fe395538ad382c3737341433a83404384438d5388536e736263626368737f837573575351534b534d534343414340432c733073367336734e53757390539a639ee393d3905388d387c354533c8344438cd389536c7360635e6368736d737473646353534f5349534a53474330733e833a8328732c73388334734f5379838b53945396d3935391538fd377735653444377737c8363635c635a63555363636c734c534b534643454343434a53347330733a8332732a7332732e733a8351537d838c53925391d394d396538dd37c8350534d5357535963676364636263586352535053555346434143454347433e83347330732c7332733273287336733273606389538e538ed3945393d394538cd361634743535351535f635f635753515345435353666353534f53424343434743434338832a7330732e732663307326634443727388538b53965395d395538f537573666369735f635a635c634a5344434853485355534a53515343433e834f535753474336732c7324632663266328732a734143717380438ed39ae398638b5381c36f7365634953388352535a6350534a534b534643414343434443388350536b735153307328731c632263206328732463165341435b637573935396538c5384c345434443388322631e633c835d635253434346434743388346434543444356534f53287326631a6320631e63165316530c5316533473555388538dd38d5388d3545346435453525343431c6340433a832c733e8342434243444340433a833a833c832c732463206324631c630e5314530a53044320634043676383438c538fd39153804371735d634953388336732c732873266328733a8334732873327330732e732c732263226322632263246318630e5306430e53246344436f7385c38e5397538cd389537e8360634e53404332733a831e6324631a632063206318631e632873266322631e6326633c83347312530e530c530a5322633883535373738bd39b63986393d3935387c36f735253434334732e7324632a731e631e6312530a5318631e6322631e632e7345433073145310530a530a531a632e733473555380c397d39ae397d393d393538ad3717366634e5342433073266310530e530c530c5310531453246318631e633a831c630e53105308530c530e53206326633a835a6396539be39d6393538ed38dd389d381c371735e63545332730a530a52fc830643105328735453485316531c630e530e5310531053125310531c632873367346439153965394d3965392d38ed38d538b53854382437b8358631c630a52e87302430a531a63307341430c530c530e5312530a53165318631c631c632a733c8348537673844384c3895393d3925382438c538d538ad38ad3707343432e73004300430a53064306430a53145316531253125308530c531453165326632c7344434c533883367370736a73844386c368737a8388538d5389d38043707365632e731a630e530242fc82f47310532063105312530c530a5312531c632c732e734b534c52e462e063367326635f636663606366638143885384438443864389d377736263434332730c5306430e531863165314531a631e631c6336733883327341434542cc52c442dc62c8530e5322635153555369737c8386c390538ed394539be38fd36463676354533a832e731c6328732663246332732c733c834a53474346433882d052d862cc52d052d862dc6310531e63307352538a5393d39a638f539553965388d388d385436b7371735e634c53485343433c833c8341434743485345433472cc52e872e462d052d052dc62d052e06300430c5365637e839b638f53915397539a6392d38e53925391538dd38b5380c36c735a634e5343433a83347338834142d052d862d452e062c852e462ec72e062f882e46318634a5383c3935399e39be39ce39be397d39b6393539863a1e398e38cd383436463444326631c6328733472d8632e731252c042ec72d052d862d052e872dc62c442e8734b5383c38dd3986396d39de39f6398638f5397d39d63a06395d39053814352531e6316531e6324633a8349535862cc52c442d052c042cc52cc52e462d452d862f07340435d6385438c538dd395538e5389d391d396539863955393538b53798338831e6324631453646353531a62e062b072c442b072c042c042cc52dc62e062c852e0630c532e735c636b737d837b8380c38cd391538e538dd38fd3824384434d531e63246310530e534242e062a872a062a062d052b882b882c042c442c442d052c442c852cc53226347435a635c63636380c38ed387437d8385c379838143575322632463186</t>
  </si>
  <si>
    <t>2d862c852d052cc52b072cc52f882ec7328734743575370736d735c637d8387c386c384c38243874374735c6344432e731252fc83085316531863105314531a62c852c042b882d862d862c852d052c852e462ec7306433a834c535c63656381c380438dd3895391d395d391d36f73565354532c73287318631e6326631c632e72fc82e872c042b072d862d052d052d452c852d052d452e4630853404324635d637473996393d395d391d39e63864384c382c36b735c635753454340433e83388316533c830a52c852c852dc62cc52e062ec72d452d452d862d052e462f07316534f5385439253996388d3986393d398e389d38f538c538bd384c377736873555359632e72f472d052d452c042cc52cc52d862dc62cc52d052f472d862f882ec7314534b537b8394d394539ae39ce39ce394539b63935394539f6397d38e5381c351534e52dc62a062c442d452c85306431652c442e462d452e462d452e462e462d052ec73347383c38ed3986399639ce39f639d63925395d39d639f639b6390d2a872d862dc62c042c042f8832063287362630642b882d862c442cc52cc52e462d862d052e8733a83636384c38ed394d3955396538c538ed396d39b6396d395d2c852a0629862c042c442f0735053626340431252b072c442c442b882c852c852d862e872cc52e4630853464357537c837a8385438343885392d390538e5396d2a872a87298629862a872b072f88352531452c442a8729862c442c042b882c042c442cc52cc52d052c442d4530e534b5359636663656378838f538d5381c38852a872a0629862885290529862b882c852f472a87290529862d4530242b882c042a872a062c442c042c042c442cc5300431e63367348535f63788383437273737290528852885290529052885290529052885290529052a062c8530242dc62a8729862a872b882b882b882c442a872c852b882d45302433e83606362636e7376729052986290529862885288528852804280429862a062a062c852f4730852c8529052a062a0629862a872a0629052986288528042c042fc8330733e8369737672b072c85298629052905298629052804280429862a0628852b882d452f072c85298629862b882a062a062986288529862905288529862c042d052e0634a535a6332731862c85290529052905290528042905290528852885290529862a872a06288529862e872f072f472e0628852905290528852986290529052b072fc8320636b7356531652c852a0629052905290529862905280429052885290528852804280427072f4731a6326632872b8828042905288528042905280429862a062cc53777374736b7353532e7318630042b0729052885288529052885280428852707270726062c44314532c733672e46298629052804280428852804280428852986378837b83804380c37a836c73626347431052e872b07290528042804280427072707270727072d052f47310530c530242cc52804288528042707288528042804363636b73798383438043814383c37a8369735e634342f472885280429052707270728042707270729862c442ec731c631c62cc52cc52d4527072804270728852f88306432c7358636e7381c381c375737f837d836a7356533072e872a87290528852885270728042707270728042dc6326630e530e533472cc52b07270728042a062b072a872c442fc8328734e53586369737b8376736d736a73525326630e52f472c042885270728042707270727072d8630c53044345431c630642b07270729862b072a872a872a0629052a872dc630c533a835c63697369736f7365634f534a532872e062804270728042804280426062c442c04312532e7324630442a0629862905288529052a062986288529862b072b072e8733073545368736a736163606357534242fc82a062707280428042606280428042c0430c53246322631252885288529862a0629862885288529862a8729862a872ec73266350535f635f6361635f635b634a532062c852707280427072804260628042c042f072f8833672a0629862b072b072a872905290529052905290528852b072e4631e63515361635a635f6367635e635c634342e872885260626062707260627072986288530642a872986298629052905290529052905270728042885280429862cc532873586358635b635d6363636a7362633472dc628042804280427072707270726062986298629862b072c042a872885288529052804270727072885288528852b0733a836973616360636663666371734f52e872a872905288528042804288528042804298629862e0630a52cc52905290529862a872905270727072804288528852f8835a637473717369736c7359634d531052c442a872b072a872a062a062b072b072a872a062c042ec72b88290528852a872f8830642a8726062606288529052b8830a53555377737073687371734b5338830042cc52e872f882d452cc52e462f88298629052905280427072707288529052ec731a62f4728042885280429052c042dc630e5346436563687375736b7347431e62e463004322630642fc831e6332730442b072885290528852707280428042b072c442a87280428852804270728852c4430a531e6344435a6361635653424330730642f47312530442ec731e634e535652f47288528042804280427072905288528852606280427072804270726062905300432a732263347346433c8320631e631862f072e872ec72c042e873404364633e82d86290528042804280427072804270728042804280428042804270728042d0533c833a832c732873226324630c52e062d052a872cc52c852b073085</t>
  </si>
  <si>
    <t>288529052a062a062a872a872a872b072b072b882b882c442ec731e634c535c63666378837d836d736b735d6338830a52fc82cc5290528042707280427072804290529862b072986288528852b072b882a872a872b072b072a872a872b072e4630c53367358636c736a736b736973515348533673004298627072804270728852986288529052a062986290529052905290529862905290529862a06290528852a872c042d8631e634e5361636e7366635e635b634b531652c042804280428042a06288529862885290529862a872c44290528852905298629862905280429052a872a0629862cc53105346435c636263606361635d6350533072e87280427072a062a062a872905288529052c852fc82c8529052a872b072b072a062905290529052986290529052d8630c53414360635c635c63646362635b634d530c52a062cc52b072a8729862a062b072c852e062cc52a062a0629052905290529052905288528042885288528852b88308534e535a6359635c636163666369734d530c5330730442cc52b072c442c852c442a872a06298629862a872a872905280429052885270727072804290528042986306435b6365635e63606367636c736873206386436d731452c442c442b882c042c042b0729052b8830042f472a06288529862a062986280427072804280427072c0433e8371736f736b736b73636359633e838dd38dd37d834a531252e872b072b882b072a062a062e872e872a06290529052c8530442d05270726062707290529862e46343436f737a8365637173596340438a538e53895380c371734952fc82c442b0729052986290528852707288528852c04312531652b882707280428852a872cc52fc8334735f6369736e73788356538c538d538b53844380c371735b634c531452cc529052905288528042707288529052cc52d05290529052885280427072a872e873145334735653646362635153626378836f73707377737b837673804371732872a06280428852804270728042905290528042707280428042804250527072cc531e6324632c73454349533272d86310532c735963737374737b838043788352530852a06280428042804270728042804280428042804280428042707270729053105341432c7328732a732462a062b882dc63367366637a8382c38a538d537a834f52f88270728042885270727072804290528042804288528852804280428042f4734f53485341430a52fc82b882c852d052e063024320636263874386c383c37c833882a0628852804290528852804280428852804280428042885280428042cc5346434b534b530242a872c042c442c442c042a872c85310536b7387c3798376735962e462a06288528042885288528852804270728042707280427072606290531c6341432c730a52a872c852b882b882a872b0729052b8830c534f5370735f634042f882a0628852804288528852885288527072804280428042606260625052cc531252e872e462cc52c042a87298629052a062986290528852b883125348532c72b07280429052905288528042804290528852885288528042707260629052a872d052c852d052dc62905280429052a872b882c042a062a8729862a062a872c442a0627072885288527072885288527072a872a06290527072804280429052b882c442d052d862d862905298629052a872b072b072b882a87298629862a062d862ec72a872905288527072905298628852d052c0429052804270728042a062b882c042c442d052d05300430642d452b072a872b072d052c442986290529862fc8346431252c042905288529052b072b072c852cc529052905260629052c442c852d052cc52b072a06320634e5345432262ec72c442cc52cc52a872a0629053024365634952e062905290529052b072b882b072c442a062a06270729862d452d862cc52d052b882a06310535a63616368734b530a52d452c852a06290528852d86368736462f4728852885280429052a06290528042a062a87288528042cc52e062d862d862c852b882dc63525380437a83798348530442c042a87290529862b0734c5370731a6290527072804280428042905280428852a062a8728852b882e462e062e062d452b882a06308537473844382c3697346430642885280429052b88338837173367288528042885270727072885298629052905290528042a062e462e872e062dc62b8829862b8831653636387c38ad368733072d45298629862e463367368734e52c0428042885270728042804290529052885290528852a062e062f072e062d452b072c042c442d8634a53798386c371733882dc62d452d452ec733e835d63525310529052885288529052a872c442a0629052a0629052a872d862e872dc62cc52a872d052cc52d453424380437c8379833472e062ec731a6343434e53676355533e82c44298629862a062d8630e52ec729052a062a062a872c042e062d862c042b072b882c442d86340437e838c536a732872cc52e463246374737b836873575342430442a8729052c8530c5344431c62a872a062a062b072b882d452d862c852c852b882a872b88356538dd38cd383c34952c042cc5308535c6385c3697344432e730e52a8729862e463414354532462c4429862a8729862b072a872c042cc52d452b882b882c85334737d838e5381434c52e872c043024341437b8378831e62f882d052a0629862f0735b6360633072c4429862a8729862b072b072d452d052d862c442c042cc52ec730443545378831a62ec72dc63044347436c7380432462a872c042a062b07302436c7378833882c852b882b072c442b882c04300430642fc8</t>
  </si>
  <si>
    <t>3697388d39153945373735d62dc6312531252c042ec72e872dc62ec72e872ec72dc62b0729862dc62e462e872c042d052f07306430c52ec72d053004316533273424385c390d393536a736662e062f473125306430c5318631a62f472c852e872dc62d862c442cc52d862e872f882b882e062f8830042e062dc62fc8312532c72cc53454383c391d34e533e82e872c85324634a535a635453697366632e730852e462e872dc62d862f472ec730242e062c852dc62ec72f882ec7310530e533072a062d4534f5367630642f882e062c4430e53697382437b838d5394d386c355534043287328732063327334730042d862d862e062ec730242e4631a632a732a729862a872e4630242e062f8830042e872e06363639253885398639f639d6389d386437a8367636363757372733472f472c042dc62e462f472f47314532c73266290529862905290529862c442e8730043004332736a736763788386438dd386438f539a6390538b5393539153676353531862e062f882ec72fc83105324633472a062b882a8729052986270727072c042e8730442fc831e631c63347352535f6387439be396d38c539553a16383c363633882e8730a530242f88310531a633a82b882c442b882a06290528852905288527072b882d452d452d452d862d052d0533273788385c3626355538fd38343555332731e630c5306431453226320632c72a062b882c042b072b882a8729862a062b882c042a87298629862a8729862a062d053206357534242ec7326634a534e5354535f63424320632a73404351535862d052c042c442d052b882b072c042b072c442d45288527072804288529862c042c442b882e06316530e5318635863814385c388d385435f63555355536b737f82cc52c042b882c852cc52b882a87270728042a062a872905280428042804290529052b882b072b8830a53586388d39be3a163945395d3874382437b838bd38ad2b882a872b072c442b882b882c042c852a872c442c442b882b072a0629052707270729052b882a063085374739be3a563a6639be3a0e3996395538f5399e3a262b072a872c042e062f472fc8318631e6318633e8338832e73287300430c52e462a062b072c442b88310536063895394d39be39b63a063a3e39ee39e639be3a762f8830243125324634d53676374737c83757382c38643874383c3814381c351530642b882a872b07304434a537983788383c39353a063a4e3a1e3a5639553a2635153824389d383c396d399e3a7e39e63945399e3955394d399e3a1e3a263955373731a62a0628852cc534343757388537b837a838e5399e39de3a3639353925399e39e639a639653a973a873a873aaf39d639de3a463a5e39b639e63a46396536b730e52c852a0629862e06314534543505359636a736b7382c38dd392d38dd395539f639f6391d3a16398e39753a263a5e39fe3a4e3a463a563a0e398638b5361631a62b882707270728852d863044316533e83606351535963824390d38cd34a5385c38a539f6390d387439fe3a763a8f3a363a0e39c639de39ae38e538cd386434642c852804280429052c442e462f47308530c533473367345437e8387c2f473327351536263874388538f539453975392d390d39b639c6399e39be38f536662f472905280428042a872c442dc62ec730c53024324632e730a5343437b82dc62e872e06300431a6346435a6373738543707351534c5380c391538c5385433c82cc52986290529052c442e872f472ec732a732a73165322632a7334734f52d452c442d052cc52d052c042a063206330731252fc82c852fc834a531e632062d452a062885270728852a062f8830e52f473165330732c732a73434345431862e462d052e872ec72d052c442b882c852f072d052d862a0629862b072dc62c0429862a8729862986290529052a87306430442f473064324632a73307336731a62e462ec72dc62e872d052c852cc52dc62d452d052e462cc52c852b882a872c852cc52b072b882905280429052c442ec730a52fc82e8730e532663246334731862d452e062d862d452d452c0429862b072a8729862b882d052b072c042c442b072c442c852a872905280429052d052e8730442fc83064322631c6304431e631652cc52c042c442c852cc52c042b072b882b07298628852b072c852b072a062a062804290529862b072a0629862a062b882f07304430a5324631863044310531e633c8306430642f072dc62cc52c042c442c442cc52986270729052b882c852a0629052a872c852b072b88290529052a062f472fc82f882fc82f882f882fc830c5389d3687362635c633472f072b072c852b072c442c852a8728852804280428852c852d052dc62b882986290528852a872e062e872e872f882f882f4730c531a638b5388538d5383c3727357531c62cc52c442b882c442d052a0628852a8728852b072cc52b07288529862a0629052b882c852e062ec7304430042ec7306432c738e5386c3804387c37f83804370733882d452a872a872b882a872a062a87298629862986290529052a872a872b072a062b072d052e872f473145302430a53307388d385438443515358634c534443434302429052885288529862b072a062a062b072dc62d862d052c442e063064312530442ec72f072e46316531a6316532a734643535346432a72c042cc52c042b882c042b072a872b0729862b072d86308531a634643555347432063266352535c635753404326630a52f88306431e631252cc530c52e062cc52d862b072c44298629862cc52b072c042c852d0531053404343436463676369735e6351536a73737383c373735d634853226312532873165</t>
  </si>
  <si>
    <t>351534d53555369737773777363635a636763707373739253adf3b1f3a0e387c372736d736a735e636263676364635c6355537d839be3a3e3abf3b1f3b3f3b5f353534b5353536e7380c377735f636663727372737d83925398e38853767366635c63596360635f6359635d63586356535963626374737e838a539b63acf3b17356534a53596372737e836f73626380c384c374736a736a73707363635d635b635a635a635963555356535c6360635c63565357535b6362636873804397539be355534a535e63747371736f738e539de3986385436c73646362635f635e635b6356535d635d635d636663687364635b6357535863545352535f6368736b73666356534e535e6369736f739653b473b4f3a2e3814364635c635a6358635b635e636363636366636563676363635f635c635b635e635b6358635d6362635e6359635963596368737b83a163b983ba03aef3955376735f635753525356535d6361635e63656388d38dd37d83676360635f635c635b635e636063666365635f635a635863636378839b63b7f3b6f3aaf3945379836463555357535e6367636a7360635f6389d3af73b073a26396d38cd389d387436d73606366636a736873676364635e63717382c38f5398e3915382c3777362634f534f535b637173925399e393539a63b0f3b5f3b573b4f3b573b373b273abf394537c8369736363646368736663646378837f837773747369735f635d63525358636263757392d3abf3b1f3b0f3b3f3b373b273b273b173b273b473b673b473a6638f537a836a736463666363637d837e837a8376736f736663586353535a63616364638c53b073b883b4f3aff3aef3ac73a973a563a363a563a8f3ac73ad73a4638fd377736663626368736b737a8375736f736a73656361636063646365635c635a6388539ce39de39ae39ae39de3975391d39053915392d392d3935393d38ed3834373736c7365636763687379837f83777362635a635553586357535453575362636b736f737373788380437d8377737d837e837d837b8379837c83804381437d83727364635f636763666392d392537173606357535b6359634e535c636b736b736563646365636a736a736c736e73727372736d73656367636e737473757371736d736a736f737073636392d37b8371736a735e63575357535e63676369736163606360636363676369736e7373737373737375736e736b736d736e7371736e736b736873697369736363697386439453804364635c6367636e736d7364635a635753586361636b736d736d7371737273737373736b73687371737373717372736e736b7369736e736d7382c39fe390d377736c7371736c7369736b737573747367635e635d6369736f736c736a736e73707371736c7369736a737073717370736d736b737073767373738a53895376737573767384c382437173885397d3975384436d73626360636363676366636c736d7373737b837e8380c381c378836a736a736e736e7372736f73788376737673777385c3a363a66394d3a0e3b0f3ac73935381c36c735a635753616369737473777373737d837f837b8379837c837e8381438bd38ed38b5389538a5391538c5386c398e3ac73aff3aaf3a973b073adf39a6387437c836b735e63636369736c737073737375737073707387439e63a0e39f63aaf3aef3a9f3a8f3a2e3aff3aaf39f63a9f3aef3ae73ac73ab73ac73ad73a87395d38ed38ad37e8372736b736d736e736d736e7373738543a163b273aef3b073b4f3b1f3aef3af73aaf3aff3b373b0f3b0f3b173adf3aaf3abf3abf3a9f3a9f3a8f3a7e3a2638fd37f836d73646365636b73788389539e63acf3ae73ad73aef3aef3ad73ad73adf3b1f3b0f3ad73adf3aaf3aaf3a9f3a7e3a6e3a763a6e3a463a4e3a973a763945379836263555353535b637d839753a3e3ab73acf3aa73a463a263a2e3a1e3a0e3a973a6e39f639f63a163a363a0e39fe39fe39e639e63a263a363a2639e638cd372735f635c635a635a63757391d3a6e3abf3a7639de387c382c389d38dd3885392d395538ed38c5391d3945394d397d396d395d396d39d639de3a16394d385c372736263626366636b7376738fd3a463a5639ae38443656368736e7371736e7388d38bd38443834389d38b538b538dd388d3874389d38e5392d3915389d3844370736a7364635e6366636973788384c3864381c36b735e6360635f636363676385c389d3864384c3854385c388538cd384c37d8380c37b837f837d8380c3757369736a7364635d635b635d635e635c6362635d635b635b6359635d6363636663814388d38a5388d3885386438443885384c3788376736b7367636e7376736c735f635c6358635b635d635b635b635653596356535f635e635b635b635b635b637c8385c38bd389d385c386437e837b8375736d736f737073717380c38b538b5378835b63515354535f63596358635963535359635e635e636063656363635c6383438543874386c380437b8374737273697367637073717377738cd39a6396538443646359635e63626359636263626356535a635f63616362636563656363638c538b53874381c380c3804373736a7362636663717373737e838d5398638f537c83656365635f63515358636b736b735f635d635e63596358635f6362636c7398e395538fd38ad391d388536763616360636a73727374738b539e639d63915377735d635b6358634a5350537173767364635f635d63575357535e635c636363a8f3a4639a6398639a6390d37c8372737573737387c3935394d39c63a06397d379836163586356534a53515359635c6358635b635b635453525355535b63586</t>
  </si>
  <si>
    <t>366636a736a7366636c737d8385c382c375736c736873676363636563737377736c7367636b737b8381437e83747371737773767376737e837a836b736a736d736b736c73687363636e737d8387438443727369736563636361635e63626364636873697369736c73727382c37b836d7371737073747382c3885379836663676372736a7365636163626367636e736c736b736e7368735c635a63565357535c635f635f635e635d635c635d635d635a63535357535d636563687365635d635753a26393d37773656362635e63788393d399639b6397538ed38cd386c36d735653575357535f637d8383c37f837573844381c35963555369737a83844384437673b883b5f39fe37c836563666381c3a463b6f3ba03b673b3f3b3f3b373a0636e7356535c6377739de3aef3b073ad73aef3af738f535f63666394d3acf3ac73a763b1f3b073ad7395536b7363636f738c53a6e3b473b6f3b4f3b273b173a9738d5362635c637b839c63b0f3b3f3b3f3b2f3aef3adf38d53636383c3a6e3b273ac739ce3975391538ad37173606360636a7382c394d39ee3a1e39b6393538dd382436973636373738dd3ab73b273adf3af73aef3a7e390536b735f63824390d38ed37983767371736e7364635d635f63606362636a736f73727373736f73687360635c6360636a7371738ad39de3a2639b6393d38fd385436b736363666361635b63626361635c635f6360635c635c635c6360636163646362635d63586355535153535358635f6369736c7377737c8373736d73767373736763656364635b635a6361635d635e635d6363636263606363636763687365635f635753505354535053505353535b636c736e73646355535a636163687368735c635c6358635253515365636563646367636873687368736b736d736f7368735c6358635553525351535253565365636f7371736973525356535c635e635b6356535153464345434853666364636a73697369736a736a736a736b736b736663626360635f635a63586359635e63687370736f73687358635863555358635a6354534f534a5345434643636368736973666368737373717368736563656367636a736b736a73676361635c6361636063636363635c635d63535353535753555353534e53474349534f535c636b736e736f7371737573727370736d7366636c737173767373736c7363635e63565354535253545358635a634a5352535f635d635b6354534f534b535153606369736e736e7376737573707371737473707374737173788381c37a837d8386c37b835d634f5355536063676357535e636b736a73666362635a635353535372736e73707369736c7376737d83788372736e737a83814388d39e63a163a2e3a3e3a1638a535c635963666371736b7369736d736a73676362635b635153515371736f737173737372737a8381c37f8375737073885398e3a1e3ad73aff3b173acf3a363975372735e63666374736a735f63616360635c635c6358634f5350536d7369736d73707376737573717373736c7381c39d63aaf3aef3abf3a973a873a6e3a4e395537c8362636a7371736d7363635d6365635d6360635f6356534f536873666369736f7375737773717370736a737c8396d3a563a2639c6393d390d3935393d389537673676368736c736f73606351535863646361635e635b635a636e736d736e736f73767376736e736d736e73707381c385c3767370737a8378837f8386c3804376736d736663697369735f6350534e5358635b635e6363635e637373737375736d7366636763636366636973666367636a735e6363636e736a7363636c7370736d7369736b73676364635a6357535a635c635d6363636e7371736c7370736d736763606361636563676363635e63586369736c736d736f73697364636a7367636763616366636a736b73626363636d737673798384438cd394d369736e73687365636a73717370736f736a7351535d6367636e73717367635f6359635e63606361635c635e6364636463717387c3945399e398639ce3a0e39de3707374736e736e73747376736b7369736c73697378836e736c7370736c73616363635f635f63626369736063666370738b539f63a9f3a8f3a663a663a2e39e637573747381c38ad38fd3895382c381c37d8384c38dd3844371736f736c736d737a837f8381c38a538f5385436e737c8397d3a7e3aaf3a663a563ab73a973a3e38e538bd396d3a4e3a873a763a06392d390d396d3a0639c63814369736e737d8399e3a1639f63a1639fe395d3798381c39be3a5e3aaf3a6e3a3e3a6e3a873a0e3a263a063a7e3aa73ab73aa73a663a1e39ee39a63a063a2e38c536f736a7387c3a663ac73abf3a873a7e398637c8386c3a163a763a6e3a3639be3975390d387c3ad73abf3ad73aa73a663a563a8f3ac73a26398e39ae3955378836a7364637e839c63a8f3aaf3a4e398e386c3707375738f539c639b6391d386c37e836a735f63af73ad73aa73a3e3a1e3a4e3a663a763a363a4639de3844360635b63626379839753a2e3a5639fe38e536f735f6362636f73814383c37b8371735e634d534f53a363a563a1639be39de3975398639de3a163996386c36873626368736e7380c38ed39153925388d37b836d73646361636263626368736b7369735e635753575396d397d394d38fd388d387c38743864385c37773636359635c63646366636c737c8384437e8365636163666363636563676362635f6361636463606364635a6387c384438043737370736b736363636363635c6358635d635b635e6364636463687365635863555360636763646360635d635f635f63626364635d6364635f6</t>
  </si>
  <si>
    <t>368735f63596350534c536763757368736973656380c389d378836663676367635b635b63646388539b638cd3717366636a7364635e63606376737e83747369735f635a635963575357536e7376736a7373736d73727385c37a836b7373737173666358635d638dd39ae384c3636360636a73687360635e636d7373736a7366635c635653515354535e636f7371736b73757374736c7381437e8361636b7372736e735a6358638a53925377735f63626369736973676368736f736e73646365635d635b6359635c636463727373736c736f7377736c73727382c36c7365636663656359635e63864387c36b736663687368736a7370737573788376736663666351535d634f5350535863606368736c736c737373747368737f8379835f635b635c6358636363874383c36a736763697367636a736f7373737b83804371736c7386c3975383c35153367338834243586360635d635c6356536363747360635c635e635a636263874385c3697360636763687369736b7371737373737370736d738a538f539963864344432873404353535b6355534c53474345434f5356535d635e635b635e637d8384436e735f63636366636563687370736b7367636f736f734a534443505356534443424342434143444348534a534b534d534f535253555356534f534f536563767375736a735e636463666364636873697361636873676332733a833e833c8334733a833e8342434b5349534f5352534c5347434d5352534e53414334733e834a535f63737363635c6357535c63666365635a636063616342433a8338833c8347434a534e534d534b53474352534d534c534c53464348534b53444338832e731c6326633a83434332732c734b53804380436d736e7363633c8332733c834743535352534f534a535053515351534f534f53525351534d535253505347433c832a7322631c631863125312532a735353767386c38a538ed33e834343495349534a534c534c534c534d5349534d534a534d53515353535a635553525348533e833c832e732663206312530c530e531c6330734853586371733883424348534c53495344434c534b534a534c534e534f5350535453515352534e53474341433e83424336732a73287322631a630c530c531453165324632e7334733c8348534e53485344434a534c5347434853495349534d53535352534853454346434543434343433c832c73226320632873165308530a530853105316533c833c8341434443464349534b534243388344433e8345434743485343434443434345434853414338833a83327328731c6316531c631a63125308530e530e5334733a8342434a534b5349534b534043307341433a83414341433a833e8341434243444340433883266324632e732a7322631653125312530e5314530c530a53307340433c8346434743434347433a8338833c833e833c833883367338833473347338832e7332732663206322631e6312530c530a530c530a53064300430243246340433e833c834443444342433673388336733e833473347338832c732c732a73266326632a7326631e632263206318630c5306430a530e530243024302432463347334733a833c8342434243414332732c733473367334732c7328732a732a73434344433a8341434f534f53404332731453064306431c631e6304430853226330733e8343433a833c834143404336733473307334732e7326632e7349535b6385c38a537e8382438ed393d38ed37d8351530643064360636e732e73064324632a7334733a833273327336732e7328732a732e732c7326632063474386c39863a563a763a163a4e3a973a663a0639ae37a830a5302436c739be37e8326631e6320632c73307330732873287320632c733e832a732a7326631c635b639fe3a9f3aa73acf3ab73aaf3abf3a9f3a1e391d366631863024352539ae3a063824318631e6328732e733073266334734c536973707367635f6341430e535f63a2e3a873ac73aaf3a973ad73aaf3a3e3935368732a730e52f473246389d3a563a3631e6322633073424342434a536a73895394d394d3935390d361631a6354539be3ab73ac73aaf3aaf3ab73975381435e63246300430242f472fc83586396d3a563287344435f6370736b73747395d3a3e3a1e3a2e3a163a1e3824338833c8386439b639ae3a4e3a5639863606328730a530042f882fc82f8830043105363639153656382c393539d6395d38fd3a3e3ac73a663a5e3a6e3a3e37e8332731e6344436c738443895379835f6328730a530242f882f47304430042f47304430a5330739e63a563a9f3aef3a7639e63a6e3aef3a873a4e3a3e39753525312530e530c531c633a832e731653105310530a530042f472f07302430242fc830042ec72e463b0f3b1f3ae73ae73a8f39e63a4e3acf3a5e3a1e3905368732e7308530a53064300430242f472f8830443044308530442f072f072e872f072e872e872ec72e463b473b273aef3ad73aa739ce395d39d6396538ed35d6328731a630643085304430042fc82f882e462f473044306430c52f472e062d452e062e462e872ec72e063ae73ac73ae73a8f3a1e38f53824381436d735f63307312530642f883085308530042fc830042e462d862f472fc830042f072d862dc62e872e462e462e462e063abf3a6e3a1638bd387c366634543404328731a630c530a5306430643085308530042f072fc82fc82e872ec72f472f472f072fc82f072dc62d862d862e062ec739ce39b638953505349532a730e5312530c530443004302430443024302430042fc82f072f4730242f882f472fc82f882f472fc82f472dc62dc62d452e062e46</t>
  </si>
  <si>
    <t>38bd34342f07340438ed381433882fc82f472e872e462e462e062dc6308530c53085356534442f472e462d862c852d052d452c852d452ec730642f882ec72f0738cd34243004328738cd3a063788340430642ec72dc62e062e4630443646383c36b73905393535d62e872d452d052d452c852b072c042cc53165318630642f4736263327302430c537473a463a2e38e5361633672ec72cc52d4530e537f839fe398e39e638cd370731e62cc52dc62d452b882b072a062a872c8532c734f532873186308530042f47346439353a463a5639d638ad3485324631e62f8833c837d838853757330730042e062d452d052c442c442c042a062b072a062d8633c8361630242fc82f882f0730c535f6397d3a763a2639c6388d3895372730c52ec73105328730642c442b072a062c042cc52c852cc52b072a872a872a062a06290530c52f472f8830642f473004310534d5382c397d395d38a538a5381c32462d862d052d452cc52b882a872a872a062c042cc52c852b072b882b882a872a87288527072f472fc830642f88302430042f0730e534a5361635d635f6352530852d452cc52d052d052cc52c442b0729862b072b882c042b882b882b882c042a06290528852f072f072fc82f882f072f072e462e872e463085308530442f882d862cc52cc52c852cc52cc52d052a872a062b882b072b882b882c042c042b882a872a0628852f072e462d862e872e462f072e872e462dc62d862e872ec72d052c042c042c042b882b882c042c442b882b072b882b882c042c442c042b072b882b882b8829862e062cc52dc62e872e062ec72dc62e062dc62d052dc62ec72d452b882b072b072b072a872b072c042c852b882b882b882c442cc52c442a872c042b072b882a872f072e872e462e062d862e462e462ec72ec72e062d452d862e462c852b072b072b882b882b882b882c442c442b072b882c042cc52c852c852c442c852d052c4430042fc82e462d452d862d862e462ec72ec72e462e062d452e462c852a0629862a062a872b072c042b882c042b882b882c042c442c442cc52c442d052cc52c442f472ec72e462d862d862d452e062e872e462dc62e872e062e062cc52a872a062905290529862b072a062b072c042b072a062b072c042c852c852c852d452d452f882e872e872d452d452d862d862dc62e062d052d452d862d862d452b882a06290529052885288528852b072c042b072a872a062b882c442cc52d052d862d4530242f472f072e062cc52c442c852c042c852cc52cc52d452d862cc52c042a062885270727072804280429052a062a872a062a872b072c042c442cc52d052d452f882ec72f072f882e872c442c852c042cc52d452cc52d452dc62d452d452c042986290528852804288529862a062a8729862b072b882c042c852cc52cc52cc52f882f882ec72d862ec72d452cc52cc52d452c852cc52d452ec72e872c852c442b882986288528852905298629052a8729862a872b882b882c852d052d452cc52e462ec72e462d452e462e062cc52cc52d8630a5318630243367341430242b882b882a87298629052986298629862a8729862b072c042c042c042c852d052cc52ec72e872e872e462e8731c63388343435353788380436263697375733a82ec72b0729862a0629052885288529052a0629052a872b072b072b072b882c042c042e462ec72fc8320634d5381c394d395d39453955395538f537f83885360630a52b882986298628852804280428852905288529052a062a872a872a872b882c042e462ec7336737d838fd39ce3a763a1e39ce395538a5381c3656380435a62f472b882a872a0629052885288529052986290529862a062b072a872a872b882b072ec7326637f8399e399e396539de396d384c36f734c53307332734f533472e872cc52c042b072a87288528852a0629052a062a872a062a062a872b882b882c04316537b839de3a463a16386c37f8355531e630042dc62dc62e462f472fc82d862c852c442a872b072a062a062b0729052a872b072a872b0729862b072c042c4435b639a63a6e3a4638ed3626330731052dc62d052d052d862d862dc62e462d052c042c042a872a872a872b072a87290529862b072a062b882a062a872b882b8838b539fe3a16390d35d631652d862dc62d452d052cc52d052d052d452d452c042b882a872b072b072a062a872a06298629862b882a872a062a0629052a06298639de39c638bd34e530242e872d452c852d452cc52cc52d452d052d052d052c042b072b882b882b072b072a8729052a872905290529052a062a8729862a06288539a638bd351530852e872dc62d452dc62d862d452d862d452cc52c442c442c442c442c042b882a062c042f8830642e872a872a872e062e872d052b072a062a06390535d62ec72e462e872e462d862dc62d052d862e062d452d452c442b882b882b882b882b072a872dc63505375736363266318634d53626352532662f072fc835e631e62e062d862e462dc62d862d052d052d452dc62d862d452b882b072b072b072f8831c62f882f88368738dd390535d636163834385c383c3737344434d52e872d862d862d052d052cc52d452d862d452d452d862d452cc52b072c042c4430a5355537d836b7346434f5384c39453697365638d5388d385c382c362635652d052d052d452cc52cc52d052d452d452d862d862d862d452c042c442d86314535b63834389d383c35d6310534c5381436063424382c37c8358635b6345432262d862d862d862b882c442cc52d052cc52d452dc62d452cc52f4732e7342435b637b8382c3844362632662b882b07314531052e87347434c530242e462e062d05</t>
  </si>
  <si>
    <t>38e53697357535c63687368736f7382c39253986394d383c372736f73834384c393d396d39a63a0639863555328733a83545376738b538dd384c393d3a8f3a763777356535d63747391539b639ce3a3e3a063a2e3a4639fe39f639f63a463a4e3a763a463a973a763a3636e735a63824392d39ce3a763a5e39b639ce3abf3abf354534b536f738ed39d63a3e3a763a8f3a9f3a7e3a5e3a363aa73adf3ac73adf3acf3aa73a873a663955366638c53a6e3ad73acf3af73acf3a363a0e3adf3ad7349534e5380439c63a4e3a2e3a3e3a463a363a4e3a8f3a2e3a5e3acf3a7e3a873a973a763a3e395d36d737273a4e3b3f3b4f3b173ad73abf3a4639ae3a463a2e34e5358637e839a63a163a0e39ae39ee39fe3a2e39ee397d39d63a873a763a8f3a6e39a639353798345437983a9f3b1f3b073aef3adf3abf39ee38f538fd38a53515356536a7386c38d538e5390d38ed38f538fd387c38243864395d3955392d391d383437073434328736563a2e3acf3aaf3aaf3a2e399638e536d73606350534e534d53545360636c736b736c736763616358634f534f534e536c735f635b63515343433a83226318634f538d53a5e3a5639f6383c367635b632a731c631a634c5349534e53586358634e5345434a53454340433e832e7328733c83424334731e630a5306430e53105324635453824385c383434853246320630a53085308534b5347434b5353534f534743434341433a8344433c832c7322631a631c630e53105312530e530a5314530e531e632a733a83327312530c530442f882fc82f8834a5348534d53545357534d5341433c833e833e832c7322632063186310530e530e530a530642f88300430643165312531253044308530242f472e872f072ec734b534c5358635b635c634f53454344434243434340432a731a631c631c6314530c5302430853085304430853125314530e531653186306430852f882ec72e8734b534b534f5355535653444344434643434340433c832a7318631a631e6312531252fc83044316530e53044304430a5306430e5306430242fc830042ec72dc6347434b534e535053515345433a8336733883347330732a73206326632463105310530853024302430042f882f88302430852fc82fc830442f472fc82fc82e873454347434a534d534f53454341433c832e7326632a732c732c732a7328731a6312530642f882ec72f072f072f472f8830242f882fc82fc830042f072ec72e06346433e8343434f5353534243414343433273287334732e73307328732873246310530242fc82e872f072ec72e872e462f072fc82f472f882f882ec72e872e46340433e834743515359634b5341433e833e83414341433a832c7322632a73246318630e530642f472ec72f072f072e872ec7302430242f882ec72dc62e872e0633a83404347434d534d53474342434043454347433e8332732a7328732a73246322631a630642ec72e462f072fc82f472f072f4730852f882ec72e062e462e063424343434b5354534f534043404340434853495340433883307326631c631c6316530c530042ec72e062f0730042fc830042f882ec72ec72e872dc62dc62d8633e8341434a534b534a533a833073347341434043327332732c73246314531a6318630c5304430042e872f0730042f4730242fc82e462e872e872e062e062dc6345434043495350535053454338832e7336733e833a832e7324631e631a6322631c630e530442fc82f072e872f472f072fc82fc830642f882e872d862d862d8634b534c53505357535e636163525341433e833e833673307330732a7328732a731e630e53044300430443105328732c7336734a5361634142e062d452e063105352536a7379837d8389538b5371734a5336733e833e833a834443367328732a732663226318632a73505363637e8383c385c3895390536e72ec730c53555384438bd396d397d399e3a1639fe3895350533e833c8334732e73388332732c7342434d535963666379838cd395539be399e39453915389534e53388380c398e3a1639e63a163a0e3a6e3a663a263854348534a5347433a833a83485352535a636f7386c38cd3915398639ae3a1639e6395538cd37a834853044363639ae3a0e3a263a563a763a7e3a9f3a4e39963707352535d635f6365636c73804388d38c5395539f639f639be39de399639a6398e390d374732a72b882cc535c6393d39b639ee3a6e3a5e3a5e3a16398e387437b83814385c38bd393d397d39c639c6399e3a0e3a3e3a0e3986398e396d384c37c8352531652c042b072c0431053575368736873a3639f639f638f5380c386c398639ce39de3a363a563a4e3a3e39e63a0e3a4e39ce397d393538dd3777344431862d862b072b882b072b882b072c852d452dc6393d394d38ad36a736c7394d3a263a363a2e3a5e3a7e3a563a0e3a063a4e39ee3915389d37e8355531c62e462cc52c042a062b072a872a872b882a062b882c043814382c3676354537f839ee3a0e3a1e3a1e3a363a1639be397539c6392537b835d63515343431052e462cc52c442b882b072a872a0629862a06298629862a8734d534643414358638ed39f639fe39e63a0e3a06399e393538ed37e834953347328731a6312530042d052c442c442b072b072b072a87298629862905290529863307326633883586387c38f538cd394d399e38fd381436f736263404322631e63165310530642f072e062d452c042b072b072a872a062a062a872986288529053327334733a834d5367636c736363717373735a6353534a533a8324631863165314530642f882e062e062d452c042b882b072a872b882b072b072a8729052905</t>
  </si>
  <si>
    <t>3676366636d73834383c3834387439a63a0639f63a163a3639ce382c35a6362637a83844383c382c383438ad399e3a1e39ce396538e5389538cd397d39b6382438343844390d3a1639fe39b63975396539a63a563abf3aa739ce38043626386c39f63a4e3a3e39be396539e63a8f3a9f3ac73a8739be398e39b63a0e3a0638ed396539b63a8f3ae73aef3aaf3a4639ae39de3a973a9739de38fd3767380439de3ac73adf3ae73a973a7e3aa73ab73aa73a763a5e3aa73a363975399e3a1e38dd3a873a8f3ad73b073af73a973a873a663a6e3a7e39ee391d388d37a8386c3a0e3a5e3abf3b173b173ae73adf3a9f3a1e3a563a873aaf3a5639f639f638e536b73b173ab73a5e3aef3ac73a663a973aaf3a7e3a4e39ce390538043798385c39a63a5e3aef3b1f3ab73a973a663a063a2639fe39e63a3e3a3e3a36398e381436263a973a463a1639ee399e39be3a0e39c639c63986389d37d8369736f7384c39863a563a7e3a2e39b639e639d63975393d38f538fd3915395d38cd378835d635c63965391d38a5381c37a8381c384c381437a836d735e635a6361636c737f838cd399639fe3986391d38ed38b53864380c37c8378837373707365635c635b635b637d8377736b735d63565354534b534b534a53485348534e535d6364636e73788386c389d3804376736f73697361635f635c6357535a6361635d6357535d635d637d837c836a73565351534953444341433c833c8344434c5355535c6366636b7366635c63596360635e6360636063586354535c6362635e6361636063636363637b83757358634c534643454343433e833c83414344434b53545360636263606357534f5351535963606362635d6357535a636363606361636763636366636d736f736a7359634c534443444341434043414347434343474352535c63606360635753545359636163676362635c635b6358635c6364636b736e736f736d7367636d736f73626346433e8340434143424344434243474346434f5357535e635f635a635c636a7371736d7368736163586356535a636163626362636563687362636c736f7359633a833a8348534b53424344434643464344434c5356535d635e635c635b63656367636b73687362635b6356535e6361635f635d635d635d6361636e7364634d5342435863697350533a834443495346434a534953545366636463586355535e6362636a736f736163565355535d63596359636163626360635d6365635c634c534f536f736b7349533e83444342434743495345435e6384437a835d6358636363636367636f736563555352535b6357535c63606360635c6356535e63616356534e535e6356534643454347434543434349534f536b738953874369736163646366636b73717366635b6357535a635d635c6361635e63555350535a635a6356534d534a534743434348534b53495345434a5350535f637e8380436263626368736a736b73697365637173656355535453545357535053505352535253545357535153464342434043454348534a534a5349534b534d536263646358635b6365636a736c736c7369736a735d634f534f5349534a534f535053535353535a635b634b533e833c833a834143444347434443454349534b5351534f534e53596366636f7374736f736a7365635b634f534f53444347434b534c534e5356534e535053495346433e8338833a834043414336733673434349534c534e534f535b63666367636c7370736f7364635b6351534d534443444342434343485383c3687361635c6357534853444347434443404330732e7345434f534d535053515357536263626367636d736d7368735d635553525349534343424334734243a4639c639863925384c37773767380c382c36873414338834643535352535153535359635c635b636263656365636b7369735e6357534d53444336733a834643b0f3b1f3b073aef3a663a663a563a7e3adf3a0637c8351534c53525355535453515352535353545356535c63606369736f7365635a635153454340434c535753aef3b573b473b073b073b4f3b4f3b1f3b273aef3a06387c36873596359635753515353535353515353535c6364636a7370737273717368735c63697384c38ad3aef3b0f3b2f3ae73adf3b2f3b473af73b373b2f3abf3a6e3996381437173707362636163636366636a73777383c38ad38f538d538f538ed38ed39a63a463a4639fe39fe3a1e3a3e3a7e3a9f3aaf3ad73b373b473b073b2f3b073a3639fe39de3955390538dd38ed38f5398639ee3a3e3a5e3a1e3a5e3a8f3a7e3aaf3acf3abf376737e8385c38e5391d3915399e39ce3a463a7e3a9f3aef3b0f3b073b073b073af73abf3a973a873a6e3a8f3a6e3a973abf3ac73aef3adf3acf3ac73ab73acf35553586366636a736d73707380437f8381c3854390539863a363ab73af73b273b273af73a9f3a8f3a9f3acf3acf3ad73adf3aaf3ad73ae73a973a663a8f3a873525352535c635d635f63606366636563616363636e7371737e83885396d3a663adf3ab73a5e3a263a263a5e3a9f3abf3a873a973ac73a5639c6395539c639e634b53535351535753586358635b635a635553596366636973687366636b737d838a5398e39a63925396539d639fe39d638ed38bd38ad387c380c3727377736e73515352535253586359635863535359635a6362636d736c73687366636563666365636663616369736b737b8383c374735d635a6352534e534c534643444334735653575352534f536263747363635a635f6368736a736a73697365636563687364635f63575351534a5349534a534c534b534c534543434344433e833473226</t>
  </si>
  <si>
    <t>3a063a2e3a463a7639b63a3e3a26386c34a533a83347338834143404346433e834143485340432c731a632a7334732a73367332732e73367338833c833e834d53a1e3a2e3aaf3a46394d39353854359633c833a833e833e8344433c833a8338833e83434332732a7344435053474346434143367338833a834043464344434343a563a5e3a66395d382437373596341433a8332733c833673347340434d53565363636763606378838ed392538dd388d379836d73737367635f6360635d636a73a2e3a2638ed36c7352534953444343433c8338834543616380c38e5392d394539ce3a163a1e3a763aef3ae73ae73a973a363a5e3a7e3a0639ae396d396d39b639ce3955377735c6338832c732e7330733273565386c3a2e3ad73b2f3af73b073b0f3b4f3b6f3b773b6f3b473b473b1f3b1f3b1f3b173b0f3b273b2f3b0f3b0738443834362632a73145320631e634643767392d3aa73aef3a873aaf3ae73b0f3b473b773b673b773b773b773b773b473b2f3b173b373b3f3b673b5f3b3f3b3f342434a532063064308531453586395539e63a973adf3abf3ac73aa73af73b2f3b5f3b3f3b4f3b5f3b4f3b373b273b173b573b5f3b4f3b473b273b1f3b373b0f30c530442fc830243064356539863a8f3a8f3af73b173b1f3b173af73adf3ae73acf3aa73a6639a63996397538fd38c538fd390d389d388538dd3925391d39962e062ec72ec73105350538e53a0e3a7e3a7e3a4e3a3639c6399639ae3925384c376736f7355533c8346433a833473226322632c73165312531653145326633472d86300433c836c738e539f63a763a2638a535c633e833a83327332733473145306430c53044304430c530042fc8306430442f472f882ec72e462e462e062e4634f5372738dd39e63a763a56391d35e631052ec72f472f882f472f072f473024306430043044304430643044300430242f882f8830042f472e062e872e062e46394d391d397d39ee3905381c33472fc82dc62d862e872ec72e462ec72f883044308530a52fc830043044300430242fc82f472f882f472ec72ec72e872dc62e063646353535a6348532a730642dc62c852c442c042c042d052dc62ec72ec72f0730a53565361632662fc82f472f8831253515352532872f072ec72f072e062d052d052d452dc62c852d052d452b882cc53165324630852d052c852d862e062ec73125358635e6324630a533673404343437f8392535752fc82f883505360631a62dc62e46318631e62e462b072c0432c735e63737367632a72c442d052d452ec72ec72f0730042f07314535b636b7336732c7344431652f072e873414363632a72d0534243687367632662b072a06300431a634b5356533072d052c042d052e062e062d052e462ec72e872f4730242f072e872e462e062ec72e462f472f882d4528852d862fc82ec72c0429052804288528852a062c042c042a062a872c042d452cc52b882c852d452d452d862d862dc62ec72f072e062dc62e062d452d862d052e062905270727072707280429862804288528852a062a0629862b072b072b882b072a872a872b882d052e462e872e872dc62dc62d862d862d862c852cc52cc5360630e52a0628852804298629862a0629052a872a062b882b882a872b072a872a0629862a872b072c852dc62e872ec72dc62d862cc52cc52c442d452dc62c0436c731652b882a872a062a872c85322633c834953596352535353404316530852e872f0730242e062c442d452e062e462d052e462d453125343434c535c63575345430042c852d052dc63105340437b838e538a5394539653915394d38c538ad380c3777382437c834d53246318630e532a734953545358638c539d639fe3a06358633e831a633c835f63757387c39153975393d396d3a0639d639be3a263a6e3a2e3a1e3a6e3a2e39ce391d388d38043864394539d639be39a63a463a973a87334734343757389d392d39f639ee39a63a363a363a363a263a4e3a763a4e3a5e3a973a8f3a973a663a463a4e3a4e39ce39e63a263a663a663a7e3a163a2e3a362a872cc534f538cd392d39a63a0e396539963a663a873a7e3a6e3aa73a5e3a2e3a7e3abf3a6e3a763a8f3a3e3a3e3aaf3a973a0639e639c638d5379835e636562b072d0530a5361638ad38a53885384c380c384c388538853824381c3844387c38853885384c37d8387c395d3905392d3a0e395537c83616338830042d862c4429052e46300431c634a534a534543347334733c8330732c7312530242fc83145326631a630e5300430c53424354535553575346430e52d452b882a062a062b882a0629862b882e062fc82f072e872dc62e062f072ec72dc62d862d862dc62d052d052d862e872e062d052cc52d052d452dc62c852b882c042b072b882a872a062cc52f882f882b882b882d052d452c852c042cc52d052cc52e062fc82ec72e462e062d452d452d052c442c442c442c442cc52c442b882a872b072b072a0629863444373735752fc82d452c442b882b882b882c042c442b882c042f47322631052f072d862cc52b882b882b072b072c442c442cc52c8529862a062a872a872986381c390535752fc82e062e062c042b07298629862c042c042c042b882fc8314530042d052c852d052b882a872b882a872a872cc52e462b882a0629862a062c0438a536a731252cc52d452e462e062cc52c442b072b882b882c042c042c042b882b882b072d4530042e062b072b0729862a062b072b882b07290529862d4532a734d530642d052d862e462ec72e872d452cc52cc52c852b882b072b882b072a87290529052b882c042a872a872b072b072a872a0629862a062a062b8831453666</t>
  </si>
  <si>
    <t>39ee39f639f63a363a763a873a3e394539ae3a4e3a3e39e639ce39a6396d3925389538143606336730e52fc830e53125316531a6320633273454343434543424396d39c639f639fe3a463a8f3a8f38fd395d3a4e39e63975392d38c537e83626354534143287318630643165352535d63555366637373804382438143814376738c539453925392539be3a0e39ae38b538d539c638fd373735963414322630442fc82f47308530e53266368738ad38a5388d38e538ed391d38a538bd38e538ad354536b736e735f637a8389d37a836d736b73676347431c630852fc82f882f472e872dc630243206364638b539453955394d393538b538b538bd38dd38f538ed2f8831c632a73165320632e73388338832c730a52ec72e462ec72e872f472fc830442f8830043464382c38a5394d397d397d392d38d5388d38c5389d38b538c52d452e062f882f472f072f883105322631c630442e872e872f882f882e873064320631252fc833c8376737673804388d38ad384c37b836e7377737c8380436d72c852d452dc62fc82ec72f8830643206328730852dc62fc8324631e62ec73044312530042e87310534e53474336733c833c834643327310531e632c731e630a52b882dc62dc62ec7302432c73064316532262fc82e872e06338834342e872e872e462d862d862d862e462d862d862d452d052cc52c042c042cc52d052c852d452c04314530c52dc6306434043024322634a530c52e462b8830a532872e462ec72d452cc52d452d052c442b072c042c442b072b072a872b072a872b072a872c042c8532a731a62e062ec72ec72e463347362631a62e062d862c442cc52d862e872d452d052d452c442c852c442b882b882b072c042b072b072a0629862a062b072cc530442dc62d452d862d052d0530c531c62ec72dc62e462c042c04300432462d452c852cc52dc62e462c442a062a8729862a872c442b072a0629862c042b072a872c042b072c852c042c442b882e062d052c442ec72e062cc52dc6340435352e872b882b072dc62e4629862a062a872a062c042f882e062b882d052a8729052a062c042c442f882ec72d452e462e462d862d452cc52d452dc6320636c736462fc82a872a062b882a06290529862a0629862b882e062b882b882dc62a0628852a872e0632a73485342433a834c532c731c631a6308530443347358636a735452e46290529862a872cc52cc5290529052905290529862885288529052905280432e7351536c736a736d73687379834b5361637d8363635e63717378836a734142c04290529863024348532462b88270729052905288527072707288529052804363637a8364635b6381c37f8371734c5382c3915386c389d386c382c36262fc828852b07308533c837f835552a872804280428852804280428852885288529053606379835f635053717378837883575383439153864383437d836b732c72a06298632a7361635c637e83388280427072707260627072707280428042b88302436463757355535f637f8385437f83545381c38b5382c37d8373733c82d452986314536463737362634c52b072707270727072606280428852c85308531a6345433c83327320634853525369736e734f5386c38bd380436d734042cc52b88308535963747364632662b8828042606270729052b882f07314534643596340434d52c042a062c442e062d45326634543414381436f73485302429862e46332736363747367632462a8728042d052e46306431a63414351536c73737362634d5349527072804270729052a872d862e8730e5348530c52b8828043024346435c6370736f734342c4428042fc834f53565355536973717365636f737a836563287310528042606250527072905290529862cc52cc5260625052ec7352535f636a7360631e62b88288530e534f5367635b634e5361635f635553535356532062c0428042804270727072885298628852707288527072404260630a535963535344432a72a06298630243555365635453454320631e630642f472d452c852804240425052b072b882a87298628852707260627072505260628042d05306430042d05280427072f88347436b735e632062e462a872b8828042505260624042404220625052f88310530242a872505250525052404240425052505260625052606250524042a0631e63454349530c52b072505260625052404240424042206240420042505338832872d45288525052606250524042404260626062505250526062707270728852d052ec72d8627072505260622062404250525052505250525052606270733e82ec72404250522062606250526062505260627072707260625052606240425052505270726062404260626062505250524042505250524042505270728042ec72707260625052505260625052606260626062606250525052404250522062404220625052404250522062404250525052206250524042404270727072a872e872e872e872c442a872b882b882b882b0729862a8728042404220624042404240425052505250524042404240422062404220625052206250526062c443125341433883347322630a530a5314531863165306430042c85250524042505240424042404240427072505240425052404250526062606240428042cc5322634543434344434343464332732a733c8330732e731e631c62e462606250525052505270729862cc52d4529052505260626062606270728852a872d45320634a534142d0531c6336733473125302431a631c630e5308531452e87290529052b882d052d05300430e52d86270726062707280429052a872dc62ec730c533e8340430e5</t>
  </si>
  <si>
    <t>2e062dc62d052c442d45316531a62f882b882a062a062a062b072e8733a837073895389538ad38443834383c36c7342438043965393d38d538d5386c37e835e62e462e062d862f472e872c042b0729862986290528852885280429862a8732873687381c3844389d38543717348530643525377737883596345432062f882c442ec7308532463505346430042a87288527072885280428042606260627072b072dc6320635553697365634642d4529052cc52dc62fc82ec72e062b88290529863367348536763854373732462a06280427072885280428042606250525052505250527072dc62e462d052c4429052885290529052a062b072c042a0629862a87368736a7386c38fd37a830c5280427072707270726062606260626062606270728042707260625052707280428852885298629862a062b8829862a872a062b07376737f838dd398e34d52a872505288526062606260626062606240425052606270727072804280429052885288529052b072b882b072b072a872a872a062a87381c38ed36e734b52b8827072804280427072606260626062505240425052707280426062885290528852804288529862a872c442c442a872b882a872a062e87382438fd33472606250528042a062707260622062206240424042505260627072804280429052a872a872a062a8729862c852cc52d052b072a062a062d86345434e534b52c852b882e46310531452d0526062505250524042505260626062606288529862a062a8729862a062b882a062c042d052d052b882a872e463555386c2e0629862d053125324633e834043206310531a62cc524042606250526062804290529862b072b072a872a872a872b072a872b072b072cc533e8370738ad38952a872d4531c631c63105312530a5316534b535a632462986260627072804298629052a062b882c042b882b072a872b072b072c042ec73474381c38c538ad37172e0632e732c72c442c042c0429052e4634543676359631862b0729052a8729862a062c852d452dc62d862dc62f8832063424353536a738343874390d3885328731c6351530442505240425052505280431e636e7375735e63347338834953307316533a83586365636b736c73707383c38cd38dd38ed395d3935385434442b8831a633272a8724042505240422061c04302436d7387c38a5386438ad390d391d38c538fd396539ce39ae39ae39b639e639ce396539353864358630c52a8729862e062c0426062206240420042206240428853444385c3925396d39a63a163a0e39fe39d639fe3a063a163a1e39f639a6398e3905368731452b882905290528852a06280424042206220624042206240425052ec73515386c395d39d639a639de3a2e3a2e3a463a3e3a163a1e3965382c35d633e82e462b072b882b882a06298629052804240424042206240422062404250528852cc53474383c39653a0639be395d39ae39be3905383c36d7362632462d452b072a062a872986298629052905290527072404240424042206240426062606260628852cc531c634c53707376735b63495351532872fc82c852b882a062a872b882a872a062a06298629862986288527072606250525052505250527072707280427072986290529862d052ec72f072d452cc52c042b882a872b882b882a062b0729862986298629052905290525052a062b0728042606250526062606260626062804280429862a872a062b072c442c852c442c442c042c852b882b072a872a062b072a872a062a062a06288527072dc630e52c042404250525052606260628042885288529052a062a872b882c852d452cc52c042b882d052cc52c442c042a872c042b072a062b07298629052c0430a532e72dc625052606270726062606270728852905290529052a872c442c442d052d452c852c442d452c852c042e062f072d862cc52c042a8729052885310532c73404304428042707270726062505260627072905290529052b072d052cc52d862d452cc52d452dc62ec731863575376734342e462b882b072f072cc5312534243616330727072905288528042707270726062804288529862c04300430e5308530042e872dc62f073464385c39b63a56385c30442a872d4535b632a72e0632a735a63388280427072c0430642b88270726062707288529052c8532e73656375735c632263165351538d53a6e3aa73a5e395d32e72c042f47387435962c443327353530c5288528043105360630c5290527072707288529862e4635c6391d39e6392537d83798390d3a1e3a7e3a973a76396534042c443004390538442b88332734852d45280428043307383435962cc525052804270729052e463697399e3a563a4e39f639d63a2e3a0e39ce3a663a5e380430442c443206395539652d8631a630c52885298629863388384c383c31a627072606280429862b073246383439ce3a363a363a3e3a463a5e39f6392537f833e82e462c853414399e3925318633472f072606298629863327380c387c348529862606270728042b0730c53646390d39ce39ae39be39ee387434e5332732872fc82dc62cc534f539ee3854341434542e06290528042b07340437b8385435d62ec725052505260629863226379838bd393d391538ad37a833a82e062d862e062e062d862b88347439ae37e833c832a72c85298627072c44348536e7375736f733272804288528042b0732063788391d397d38853586326630042d452d052d052d862d452c4433e839ae37a8326630442804250527072b0734f5370735c6370735352c042e4630c52c853347382c395539d6387c33472c442c852c852c442c852cc52d052dc63266394536a7</t>
  </si>
  <si>
    <t>374734c533a833c833e834543474349534a53495345433c833273307324631e6320631e631a63186314531e6322634f5383439fe3a5e39a63824345432873287381c35b63464344433a8344434a534a5349534853485346433a832c73266312531053186314531453145324631e633473707394d39ee3996384c34e5320631a6391536f734e533e833a8347434543424348534743414332732c731c631e6316530e5314530a5306431653246318631a634a537d83935390d379834c5318630a53a26387c3586341433e833e83404340434243388334732c731a6318631e6314531653145310530c5314531c6314530e532063474362637073596332731a631053b273a16381c35863495341433e833e833c8332732063287324632063105308531253105312530e530c53105310531253145322632463307324631a631e631e63b3f3a8f38cd368735253464334732a73367332732063206322631e6312531c6316531a6316530c5310530a53105314530e5310531c6318631c63206336733073b473a9f38f536973515346433e8330732a73266326631a630a53105310531c631a6314530e53105316530e530a530c5312531053105314533a834e536f737e83b273aff39863747352534543414336732c731e632c73246310530853085314531653105306431253186316530c530043085312531253125349537a838ed3955394539b638e5371735553454334732c732e7322631a6318631a631a631a6318630c52fc8302430c531653125312530e530e53186322632663535389d399e39ce34e535a6358634d5346433a83287326632a7320631053145318630e53125318631a631863125308530a530a53125314530c531a6320632873495381439ce3a463444344434243414324631a631e631e631c632663246324631c63024304430a53105318631453125314530a530a531052f8830a531a632663246355538ad3a2e34143404340433a832c7324631c63246326632c731e631e6326631a63165314530e5316530a5304430c530e530a5318630c530643044314531e6334735b6389534243414342433a834e5366636f737e837673545330731a6318631e63226316530a53024308530a5316531c6314531453125318630c5310531a631863307359633e8344434743586378839553a363a7e3a0e38443535324631a6318631a632263125306430e530e5320632263085308531053145316531e632263206320631c63464342434b53737393d3a463aaf3ae73adf39b636c733c8326631253105316530e530c530c530a5310531e6312530c53105310530e531e6318631c6328731653404343434953727394d3a563abf3b173b073a46387c353532a731e630a530a5312530c530c531253085314532463105314531c63145324631c631053266345434243414342435b6386439fe3aaf3b0f3b2f3a8738e535e632e731a63125312531053125312531a630c53064314530e531c631e6312531a631653165330736973327322632263495377739963a8f3aef3b1f3abf396536f734143105318631253085306431e63307322630c5308530c531e631a63125318631253186338836c7328732e7326632a73555382c39ee3aaf3aff3ae73a4e3864357532c731253145304430a53307330731653105316531c632a732e7318630c5318631e633c8367632c7334732a73206330734c5388d3a263aaf3ad73acf39ee37d8345431e631c630a530e532c7324630c530e530c530e5312531a6310530a5322631863165343433a833a83367336732e732263535389d39fe3abf3af73aaf390535a6332732063226314531c63165310530a53165316531053125310531253186312530e531e633a8336732e732c731e631c632a73545380c39be3aaf3acf39a637573444320632e731c631453165318631253186314530a53004306430e5308530c5304430a533c8332732a7322631453226326631e634043707395d3a5639ee389d360633c83307324631c6316531453105310530442fc830c530643085302430a5312530a5334733273206310530e530e53206326632463454367638e53a0e39be384c35553347328731e631a631253064304430442f882f883004310530853064316530c5330732c7322631a631c630e5316532063206322634343757396d39de38f53697340432a73287320631253165314530442ec72f47300430a530a530643085306431a631a6322631e6318631a6326632a7324631a63165346437883905388d363633c832a7324632063186314530242f47308530442fc830643004300431053145318631c63226322631c631e632a7334732a73266320631e63485366635b6347432e7328732a732a731e6318630853024306430a5310530e530443044304431a635c63404320631c630a5312531453145320631a631a630c530643226322632c7324632e734853596353533c8328731e63004302430a52f883024308530043105398637983444320631863145304430e531a631a631c630c531053287316532463246338836263895390538043545324630a530a53064306430c530c530642fc83a4e390d35e632c731a6312530243105318631e631e631453226322630c531e632e733c835d638bd39e639c638ad3656341430c530a530852fc8304430642f883a0e391d3697338830e530c530e5314531c63186318631c632663246322632c7334732663485380c39ae3a1639d638bd36563367312530443024306430e530a5383438343606330730042f4730e53105324632c73266324632a73287330733c83226314532e7360638a5397d399638ad36b7345431c6304430c5310530e53044</t>
  </si>
  <si>
    <t>38a5369735353505353534c534853444342434243424343434643474346434a53565357535553495346432e732c7334732a733073307328732e733473367344437e836163515348534d53444334733a833a834043414347435f637d837c837d8370734e53404340433c832e732a73307332733c83327322632e733e833073388367635c6352534b534443388328733073367345435153767391d3975399e3955383434f5336733273266338833a832a733273287324632a732c7328732e7332735a6352534c5345433e8332733a8342433a834a5369738fd3a263a463a46396d37e8352533e8338833c83367328732e7340432c732a7332732873246326632e734c534a53424341434243388332733a83424349536e7391d3a2e3a3e3a363935373734e53327330733673327330733273327324632c732e732263287328732e733a8342433e8334733a832e7328732c73327342436b739053a063a3639de38bd36b734f5334732e733c833883307330732e7322632a733473367349534d5349533c8332732c732e73327328732a73287324633883676390d3a163a6639fe38cd365634643388332733073307332732e7338833a83424354536563777382c381433c83287326632e7332733273266322632a732e73535386439ee3a663a2e38ed368734343327322631e632c732c732e733c834643687389539053925392d38ad34043454338832a733473388334732263266328734343767397539fe39c6389535b633073307334733073287320632e733c834e5388d3a3639ee39c6393d383433c833c8334732a732a7326632e7324631c63246344437673935394d382c367634f5340432a732c732c732e732e73347338834a538953a563a1e39ce3915376733a833c833a833a832e7328732c73287324632463404371738f5394d3798356533e833073266320632063266328734043434351538bd3a063a1639e63955383433e833a83367334732a7326632a7334731c63145326635253844390537a8350533e832e732c732a73246328732e733c83404353538c53a063a563a2e397d38dd33c83367328732063226322631a632c732a731e631e6332734e536a7365634b5336732263307328732463327334733e833c8341437b839b63a663a0e3915386c322632463206314530e5318632063226324631a63125312532063388338833673347330732a732a73287324632873327324632a73596386438dd38cd380437373226324631e6318631a631a63165322631e6318631e631e6322632c732a73287328733673327322631e63226328732e732e73327345435b635c635e635a635d631e6312531a6322631e63206312531a6316531a632063266330732c732c73287330733c834143226324632e733a83367332733e833273347344434043414342432063145314531863165316531a6324631c631c631a63226328733273347336733e83327340433c834243414344433a833273464332732e7334733073367336730e5308530e53186314530c53186320631453145320632663266328732a7334732e732e7338833e8348534e534a53495344433c8330732c732c73347328733673165314530e531453186312531a63206316531c632c732e7326632c732a73347338833a8342434953636383c38a5382c365634853347324632463367330732e73206316530243044310531c6320632663226322632a732e733473388332732c73388340435353777388d394d3a463a3639453717344432c7326632c7336733a831e63186312530e530c53145318632873307328732c7338834143424334733a83434345435e638dd3a0e3a463aaf3abf3a5638953525338832873246328732e731c630042fc8310531453125312531e632c732c73414342433e8338833c8345433c833c8355538b53a763adf3abf3aaf3a16385435353388326632a732a7338831c63145312531a631e6318631a6324632e732a7332732c7330733c833e833a8340433c833a835c6389d39a639c639c6391d376734f53327318632a7332733e8312531a6322631e6326631e631863287334732e732a7328732e732e73266338834143367338833a8351537f83915393d38ed382c36b734e532a732e734143414318630c5310531e6328731e631e6326632a732c7328731e6326633a8340433e833c833a833a833c835d6386c399e3a0639fe39f6397537a83495342434343414312530c531a632663246328733e832e73347338832e73307334734043474342433c833a83414346436c7397d3a873a7e3a563a4639f638953586341433e833e8312531a632c732e73266322632c7326632c7342434543444341434043404340433a8338833c833a83485380439ae39de397538e538443727357534343367330731c631c632873246326632463226328732263266341433c834143434348534c534643454340434043414346435c6367636463616354534b5346433a8338833673105312532463266326632e732873287336732e733a833a833a8342434b5349533c8340433e833a8330732c7326632a732e733473307334733883347334732a7312531e631e6326632873246322631e632873266330734643474348534b5346433c833c833673307326632663266324632063246324632c732c733673327326632873266322632a7324631453226328732e732c732e734343464346434543444341433e833c83347322632463246328733e833c8324631c632a7330732c73327326632063165326632063246332732e733a834043434345434243404345434a53485344433e833c8336732a73367358637a837c8358632c732873226322632a7</t>
  </si>
  <si>
    <t>36d7384c38ed383c3788371735453474346433a834043464359637983854382c379836d7356534f533a83266326632663287326632873367332731e631a632463814381c385c38ad38443626343433e8338833883414346434e5354535553575358635653454343433883307328732c7326631e632a73367328731e6326632c736b7370736c736b735c63474341434043434345434443485353535863505352534c5344433e833e833a8343433a8336733a833673307332733a832c73287332735c635a63505347434a5349534953495349534a5355536a73804385437f836c734e533a83414341433273434348534443414336732a7326633a8336732e73307363635053495345434b53485349534a534b536873854391d39ce39e6392537c8353533c83424343433a833c8341433e83367338832e7338833a832c7336733a83687350534c5349534a534e534f534e53626388d39de3a063a1e39de38c536a734b53414347434853404332732a73327332733883404338832a732873246322635a634c534443434349534e534d53545380c395d3a0e39f639a638ed37a8353533c834343474347434243404338833e833a834343525356534f534143347334736b7355534b53444348534c535253616389d39ce3a0e39a638cd36f735a6343433a833c833473327334733c833c8344435353656380c38cd381c35b634b533c83687356534953424346434a5353536b738f53986394d38853788358634d53404338833e8334733273388334733673495363638243925392d38ad386c37273454351534e5348534543454344434f5360637a8380c37473666358634e534b53454338832c7332733c834243347336733c834e53798383437173747384436e733e8352534c534853474345434c534c535153515351534e534d534853434347434d534a5336733073307336733883434328733673596353534a5352535d6346432c734a534953444346434c534f534d53575353534d534643454347434243464348534a53414336732e732873307338832e733c8343433c8340433883327328731e63474345434443495352536163707383c3814366634f534b534a534643474347434543367334733c833273287324632c732e732a73266324631e632e732c7322634a5347434d535d637983905397539ce39a6387435e6348534643485345434a534d534243388336734043388328732463206324632663206320632a733073388350534f535963757390d3a3e3a663a5e3a2e396d36f73454342434c5348534543495347433273307341433a832c732a731e63266334732a7328733673307340434d534f53656387439a63a6e3a873a7e3a0e391d36d734a53474349533a83307336733473307332732e732a731e6326632e732c732c732e73246332733c83485348534853626390d3a463a6e3a873a7639be385c358634443464347433a83347332733a8342433e8338833a8334733673367334732c7332732e733c833c8346434b535553616387439b639be39ae39fe391d36b734c534343454349533c8330733473367346436063717368736363676360634c533e8332732c733c833a8330735a6362636063666375737f837b83844378834e5347434543434344432e732663367336734b537c838cd3895388d38ad387c37f834f533883388334733a833a835a635a63586358635d6369736b73676358634b53495343433c833c83347330732e73307349536e7380437d838143864382437b83505328731a633883367330734f535c6369737473874391d39153798352534443367334733273347340434143327332733e83505354534c53515356535863565341432c732263388334732c734243505378838f539de3a2e3a2638a5361634543347338833e8341433a832e732c73307336733a834043307332733073388342433a831a6316532a734243404341434b537b8396d3a2e3a3639fe38a5360634343367332733473424341432e732e7332734043287328733073404346434c534f534243327336732e73327332734b5351537373915399e398639253814358633473327334732a73307330732e733073287332733e834d535453555364637f8380c359633e83414336732e733a8349534c5358636f737e8382437473676344432e73367332732e733073266336732a7320633a835963844383c374737273874385c35d6340433c833c8338832e7341434343454353535b63606350534b533273287336732a732c7332732873307330732e734243565383c387c37c8372737b836c734f533a832a7330733a832a7369736e7369736c735353464342434043327324632e7330733a833883266328733e8336733a834c535f636763626363635e634d534443388326632e733473404390d3955392d388535453367334732a7330733c832e732e732c73266324632c732e732c7330733673464343434853464340433a833c83307326632a7332733c83a1e3a3e39a6386435b63424336733673388330732a7340433273266330732c73226326632c7336733c8324632a733473327330733e833c8334733e8334732a73a4e3a46399e37f835453388330733c8334732c73307334732873287330732463246326632c73307320632663226326632c73287330732e732263266334733883a263a0e391d3767356533a832a73367338833273327332732463287334732e7340434643414340433a8336732e732e732c73327336732c732463327341434043a563a0e390d36e734a533c8334733a83347330732e733473327330734643545365637473737376736a73485338832c732873367338832a732c7344434853434</t>
  </si>
  <si>
    <t>388538a538543864380c38a538f538f539453955391d3915390d387c384437b835c636d738a5398639de383c375737c83925381c37f839353a0e3a7639de38cd37b8389d387c396538dd38cd389538443945396d387c38a5393d388d3864388d367635f638bd39753a46381437b83777386c38d538b539653a763a873a06397538dd3864383438ed394539053834381438cd388d36e7361636b7381c38bd387438343616388d39963a3e3804382c38a5391d392d372738dd3a873a46395539a639963996391d3945390d38e538dd382c38343895384c3844383437b8383c382c38ad382c3854390d3a36392d38e5383c3687383c38a5399e3a9739be389d39ae378838f538f5384438343864382436b735a63535350534c534a5348534c534c5359636f737e8387c39ae3925387c36263327359639153a363abf399e3885398e37b8382c373737573874389d381c37d836d734e53347316530a530a530643024306430c532e73434350535a6367634c533a834f5387c39a6398e38ed388538c5386438953834375736973505349534e53454326631c631863145310530a5302430a53085306430a530e53186316532063347341434143474338833a8346434c538dd379834e5338831c62fc830243145318630e5310530e530c5310530e530442f47308530c530c531c632063165314530c5316530c52f472f073085310532663565342431c6314530a5306431053145310530e53165314530c530a530642f882e872f88304430c5318631053125312530e5308530e530e53085316531a6320632463145310530c530a530c530e530a53044306430c5308530a5302430643064300430643206345434e5353534c533c832263105316531a6316532a732c734f5314530853145318630c52f88308530643085312531a631453145306430a530e531453414371738d53955395d38543656348532c73206310532a7340435f637f8318630a5314531a630e5304430a530e5312530e53125318631c6316530a53024316534c5386c395d399e394d38e537773535343433c832c733883545381c38fd31a63145316531c6314530a530c5308531053125308531a63246318631e6322632c73414353536873737382c385c36b73464332733883444356536d73885393d31a631a63287328731863145310530c530c53064312531a630c5312532263226328732c73246334734143505350533c8320632263307341435253636382c394d322631c6326632a731a6318631c6326632063125318631a630e531453206322631e631c632663226326632c7330731e631e632463206328734043575378838f5322632263266326631e6320632463226320631c631c6326631a6312531e631c63246330732c7328731e6324632873266322632063186322634a53687380c38e53206324632463226328732e7322631a632c732c7322631e6320631c630a531a632873226324632c732e732a732a73246322632a7330733a8352536b73854393d322632a73226322632063125316532c73347332732c732263226328731c6326632e73206328733c834143414338833473347328733a8349535453646381c39863287326633073388326631c6320632c7330732c733273388330732c7326632c7324632873327347436163757368735b6349533e834c53485340434e536c7388d324632463327334731e631e632e733073266322632c733a8332732a732e7330732a733c83464368738dd394d397d38e536d7356535553525348534e5355535c633c8336732c7338833c832c732e7334732a73226322632a732e7332733883388341433c834d53767393539e63a16398638a537e836b7365636363636358635453388330732463307338833073327334733a8330732c73347336733a833a83404338833c835b6380c39753a0639fe39be397d395d387436663586358635053535336733673347341432c732e7336733a833c833883367334733073367334733c8347434853606387c39be3a363a5e3a6e3a563a4e395d382c360634a534c534e5330734243414332732c732873206322632e73414341433c83367341434043404349535153666386439653a163a6e3a8f3a9f3a46395d38243626350534b534c53424352535f6361634e533c833c832c732263307338833c833e83424342434043404352535f636f738cd39ce3a563a873a7639de38bd37573586351534f53515364637e838f538f5375735c6347433273367332732c73347334732e733c834543424342434d5366638dd3a2e3ab73ab73a7e39a63864370735b6350534c53565376738bd3915389d388d385c359633c83444338832c7332733e833c8336733e83414345434e536c738fd3a363ab73a9f3a1e393d380c368735d6353534a53535361637d836f73656378837a834b53307341433e834543474336732a7330733e8347434d5359636f73864391d397d397538e5382c36b7360635b635963555358634c5352534643485351534b532a733473474345434043424341433c83434355536f73767370736c73737379837e837d836e735e635b635c635963616363636a733e833a8338833c832e732e731e63287342433e833a83388340434543535375738e5394d391d389d37f836a7366636973687363635a6356535f636163666367632873266322631c63246330732a7324632e7342433a833e83404340435f638ad3a263a6e3a3639c6390537d836c73666363635c6356535b63616358635f635f63206328732663206328732c7336733c83327330732e732e73347348536c738fd3a463a973a8f3a5639ee38f53777363636363606359635863596354535963676</t>
  </si>
  <si>
    <t>387c392d391d38ad383c382c37a8378836c7383c38a5381c38ed39d63a873ac73ae73b0f3af73abf3a5639863935394538d53874378837273747380c37d837c8355537e838b53895382c37f8377736d735e637173844379837073834394d3a063a563aaf3ab73adf3aaf3a873a0638f5381c37e8367636e738243824384c387c31453404352535e6373738b53915389537a835f6363637d8388538c53905391d38d5392539553a363a9f3ad73acf3a873a063945388d386438443814384c386c332732a73206324634c53814393539ae392d37b835a63687380437f837b837f8384c3915386c36c7382439ae3a763ad73af73a973a26394d384437d83788382436b735053327322634143586374738ad38ad386c37373575349534e5355534f5370738cd37a835b63697386c38ed393d3a363a7e3aa73a973a063945389538ad394d38543616340432a7324633a834c5360636d7366634f533a8332733c832663246352537273834381c384c38ad38953905395d392d3a1e3aaf3aa73a2639ae39c6394d381435453327324632e732663327342434953454330732463266320631c632e7345435353747393538b536d7380c38ed37983798388d39b63a6e3a563a0e3a06395d380c350532e732c7326631e63287332733a832e73246328732e73347332733a8341435f638cd38ed380438c5396537f83737381c389538a539753a0e39be3965384c35c63434340433273266322631a633073327334733673287326632e733a8324632663616387438fd392537d83727377737373747380c38ad3a1e39ae393d388d36d734c533a832a7320631c631c6324632e73474346432e73287328732a7322632a73424357537d838fd380436c7371736c7373738ad384c3a5e3a1e399e38d537673505330731e63165314531a63287334734343424346433e83246324632e7343435f6365635a6380c38e5378836d73864395d38e537a83a3e3a2639b638c53676345432c7324631e631a631e632463347341433a832a732a73287324631c63485381c38cd37c835a637f8394d383437b83885386437b8396538fd385c36e734e5330732a7328731a631a63266326632a732c73327340433c8336732c732c73586389d395d38cd36b73495377738dd383c380c37f837f836563575352534b5348534343424334731e63165318632463388336733a8342433883404342434243565383c38f53885370734a534143676388538b53804375734c53474340433e834443464349534b5343432a7322632663287336733e83444348534d5350535e6376738a538fd37f835753307324632e735e63834382436a7351534953454343434443434345434f534c5346434043388334733c8326633c834f536563788380c38ad3986394d37c834b5320631e632e73414355536b737a834a5345434543434346435053565355534a5351534f5347434043404334734343596383c3965398e399e39ae395d381c34b53226318633e8341432a7340435153555349534c53474347434c5349533e833e835863656358634243367338833e834b5376739553a0639f639e639963895355532e73206334731a630e531e634f535c6351534a534a5351535353454338833e8346434f534e534543388338833c8347436463834392d39c639de398638bd361632e732a732a731a63206316532a734f535253525353535c635c634d5350535253485334732e733e8340433a833073347344435753717388538d5384c36b734343287332732e7324631e6308531453586369736b73616360635e635253535351534d534a53414336733473347328732a732c73287344435d6361635653414314531c63327330732a73226332734b53596364635a635e6358635963606357534b534543515349532e73226328732873266320631e633e8342434043424332731e631653287322631e633273636381c355535253586358634c53575362635e6352534243474347433e8326631c6328732c731a62fc8312533e834e5355534a53266316531e6320632c73565383c38c534a5353535b635653535355535153515348534143424340434043464342432c7328732a732a73434368738a5390d37f834d53165312531a632c736a738c538cd34c535c635e635a635d635a634e5347433c83424341434f536b7380437473515344435753747389d398e3a2e3a0e395537b8343431a630c531c636b738bd389d35a6361635c635b635d635553525353534e5348533883485371738ed392d38143676382c395d39ee3a4e3a663a5639fe39353656322631863404377738cd383c35c635b6362636c73646350535153586356534e534c5368738cd39e63a2e393d386439153a463a3639ee39e639ae390d38743606320631453586386c386c367636d735f63646367635e635253555358635e6364636f738bd39be3a163a263996383c384c39a639f6395d38bd3777363635553347310532c736e738bd37f834853626357535c635c635a635a635c635d6367637f838c539be3a2e3a463a46392536a7367637f8388d381c3616344433e8338832063145344437a8389536b7330735c63515358635a635353535355536063717387c39753a263a663a2639f6384c3626357534c534f534243434341433a832a7314531253606387c38243525320634d5348534b535153565347434c5363637473854393539ae39ee39be38fd3707363634b5322631c630043186336732a7318630e530a536163864367633073246351534c534c53444345433c834e535f6360636e73777384c38b5384c36d7351534e533a83226314530c531e631e6320632c7322632e7370737c834b5326631e6</t>
  </si>
  <si>
    <t>388d397539b6390d371735153495349534a534d5351535653626361635d635a635e6354534e5334733a8346434c535b6387439e63a563a7e39de388537e8370736563717376736d73596345433e8336734853525351534f535a635e6356534e53545353534d5348534a534143474360639153a563a6e3a463925373736f7363637d836c73505342433a833273347332733a833e833a83414344434f534e5352535863525354534f53464343434a5367639153a873a6e39a6386436b7373736d7399e3945385c361633c831c63186324632e7334733273307347434f5354535b6365635f63575353535253545358636c738ad39ce39ae390d382c35e635c635b63a0e3a263a0e38cd357532873186312532463307334732e7348535553596350535c6367635f635d63535353537c838dd389d382c38043804369734743434345439fe3a4639f6393d36f734343287320631e631c631e6328734a5355534c5344434b53596359635753525371739753a7e39de37a835e63687359634c5340433073a063a563a2e398e37d834853266324632063165318632663388349534b534e534b5345434d535e6377739553a6e3aef3a3e381435c635a635b634d5340432c73a063a563a2e396d38343555326632463266318630e530e5316532c7347434853434348535a6376738e53a3e3adf3abf39d6379835f6356535753575355534b539b63a1639f638e5375734f5320631c631c631c630e530a530a530e532263404346434b5359636f7388d3a263abf3a0638e537073636356534d5356535b635b6384438853804360634a533a832c731e631e6316531a6310530c530e530a5316533273307343435c6372738e5394d38ad37a836b7364635c635053575365636e7355535553444334733673266324631a632063206320631e631c6312531253165314531a6326633883505359635f635d6364636a735a635a63596368737e83777340433a83388334733673206328732a731c631e63287320631e6314530a530e531c63226326634953697377736e735e636c736b7366636463626372737f8368733c834243404338832a7326632873206318631e63246312530e530852e872ec7308531a632c736b7396d3a1e39863804374735f635c635a6346435b63616345433a8336734043444334732e732063125312531453165310531a630e52ec72f47304430c53246368739753a763a063854371735c63596351534d53636361635c632a73307341434c53606375737373565324630a5314530e531a630c5304430c53105300431e63616394d3a0e3986382c367635453545354535d6368735863545336734043525380c39a63a3e39de386434543085312531053186304430443145310531453165359638f539e6392d3824368734d53464355536063515343433c8347434f53707392d3a363a6e39ee385c34a531e631863165310530853064312531c6318631a63485369738c5390d385c3697344433c8353535253404345434b53464356537d839653a3e3a7639d6384c34e5330731c630242fc8300430a531a631a631a632c732e733a837a83945393537883434328734a534a5351534c534d5349535f6386439d63a5639ce389d360632c730c530a530642fc830c5314530e531863226328732c734c5380c39553905366633e833673495352535863495336734c535f6384c39be39ae386c3697340431652fc830243064306430a530a53004312531c6324632873464375738ed37a833273206338833a833c8347434b534c5347435a63717381c37273515348532c731863125310530e530e5304430042f883064312531253266330736c7394538d534f5306430a5324633673388342434953474355534c53464344433473307322631c631e631c630853064300430243024310530a53145338835863814395d38f534f53024308531e63434340432e73307341434a534853434343433c83266322632a731863125308530442ec72d862f473044304430a533473798397d39c6392535b630e53145334734443444346433a833c8345434a534b5348533e833c8338832e733073165308530242f472e462f072f882f882f47334737b8398639c6390d35b631863125330733c833a8345434743367344434c534f534a5343433e83388326631a6314530e5306430442fc82f072f47300430e53485383439ce39d6389d34c5316530e5322632a733273434369732c733c8349534d5349534743424334733e8330731653105304430a5300430242fc82e46324636d7393539f63a0638c534443105316532e733c83347334736463287330734343434345434a533a833473414330732a731252f882fc830243125306430643485389d39fe39c6390d37273307308530c532a7341433a833273586332733c8346434853434344434043414346433a832a731e62f472dc62f883044304431c63697394539ee39b63864347430853004308531e6324633473636388d334734643464347434c534d534953444344433a83287320630852f882f072ec72f4731a636c7399e3a16398e380c343430642f473024304431653646392539c632e733673347342434d534a5341433883424342432e731a630c5310530c52f472e0632063757399e39e639653727324630e5312530c5312533473777399639c631c6328732e733a8338833a83404344434743464334732a731e630e530c52f882f073388388d396d38fd3804350531053105314530e531863495384c398e38cd30a531e6332733e833c8344434a534b534b53485334732663206314530c53085304434f5391d39ee38dd3565326631053125302430643367368738f539653798</t>
  </si>
  <si>
    <t>35b635d6363636d737f837f836d734f534853404328731e630e5316532a732a7330732e732463596383c36a73367322630e5306431053165304432a737073676344433c834b534f5351534e534f535053535343432463206320630e5338834643307322631653565384c3636330732a7334732a731863125306431a63626359634f53525354535e63626356534a53404342433c832e7324631c630a531e632e73206314531c636f7387c35c632a7322634f5352532a7312530a531a635253404360636e7382c38fd392d3804341431653206342434743367322630e531a630e530c5328735b638fd3986368732c7334734b5347432a731453105312534953454376738f539e63a3639fe38b535863464341433c83404346432c73186322630852dc632663727395d392d35a63287334732a732663206316531a633273656366638e53a163a5e39fe3955387c36c7360634a533e83454346433073266326631a6306434343885396d37b8348532e7332732e732a7328731c6322634e537f8381439de3a663a5e39ae38ad382c372735d632c7318632c7332734143307318631e6320636263935390536a733273206328732a7328732263165324634f5380c38b53a463a6e3a5e39153777372735f63454326631c6326633c833c831a630a531c633073788396538bd35e63206322633673327322632063125320635a6385c38853a8f3a5e39a6383436b73717364635963454328732463186308530e53145314535053895391d377734a532a731a63165312531c63327344435e6380c38e5388d3a4e39e6392537e8365636c7364635b63505341431a6308530442f0730a5324635c6389d387c35b6334731e6316530e530c533073636383438a539053925386c38d538ad385c36b7348534b534b5340433a833673165302430242e462f8834b5383c38f53737347433a832263206320632c7353537e838ed39453965390d37a836e7369736e73565345434043367324632873206318630e5308530a5322636f7392538ad356533273367318631c6343435d637d839053986399e3975386c35a6370735b635e6356534953347326633073327314530a530c531c6324634543804391d37a8326631c631e631253226368738a5390d398639a6393d389535f632e736f735c6358635a6350534a534043495347432e731863125326632663515389538d5356530643186320632a734c5383c393d398e39ae3925370733a8304430e536b735f63525351535a635963545353533c8324631e63206318631a63697391538143307300430e53206338836b7389d394d39ae38e5366631862e062e4630a536a73646356534d5357536063697351532e7320631863206310533e837e838ad35863105308530c5318634a5380438ed392d387c352530642dc62d452ec73024366635b635b6354536873777371734c53414345433673266330736a738e5381c3327312532063287334735b6384438cd381c346430642c442d052d86304432063697361635f636263777381436b7345433a834c53414324634643824393d3777320633c834b533c8338836d7387c377734852e872dc62e062d0530443515352535f6365635e6355536c7368734743327330734343327322634d5381c389d36263206330733c832e734b5379837e834d52f882cc52d862c442cc53186355534a535a6359634b5346435e6359634c533273307346434b5345435c6385437883404318630c530a531c6352537f835a631252ec72d452c852c852d862d862dc62e46357535863545360636b735f635f6346434d535753495343436c73854353531e6334730c5306433a836b7382434342f0730a530642d452cc52cc52dc62cc52d8634e534c535553616357534543434345434f534b533a8343437173737332732c7353532a731653626387437d831c63085334732462e062d452d452cc52d862f883424346435b6356534043444343434343434338832663505381c35f6314531a632a730c53464383c38e536062f472e8730e530242d452d452d052cc5308534b53388338834f53474348534c5351534a5332732e73565381c38ad351530c5306430e5342437b838ed374732872dc62d862e062e062e06316534443485360638243367332734d53525358634543404334732a73307364638ad378832c7300430243246371738f538ad357531052fc830442f4730a5348536a73854388d3874376733273414345434a535053485343433883307345437773864351530e52f88302432e737e838b5364632462f882d862f0733a837373885387c38b538fd36e732063145320632c73307342434b534f534643307350537d836a7322630442f88318635253824370731c62f472f47302434853864399e394d38bd38f5382433672c852f88306432a7342433273327336731c6334736e737b834042fc8302430a535b63895386c34e530242e0632a7371738a5390538c5389d38bd389534f52e462d0530c531863307347434443404328731c634c53814377732662ec730e5353538c5397d38343485320633c836f738bd381436463495368738a5369730852c852cc530c531c63414341433c8348533c8343436d73895367631253004330737a838d53864368734c5338836b7386c3707338830242dc633e836b734042e872e872d45316531253266330733c83474364638b53986389d3464304430643555381436973474338832a732e7368735e631862e062d862c852fc830a52e062d052e462dc6310531a632a733273287345438243996396536c730c52f47334737573757347432a730e5308530c531c630852f472e062e462d452dc62d452c442dc62e872e46</t>
  </si>
  <si>
    <t>39e63a163a463a1e39f639c639d639f639c63965392d390d391d392d38ed38fd393538f538ad38d5391539653975398e39863975395d39553986398e3965392539ee39d639c639ce3a0e39ee39d639b6393d390d38f538c538d538f538f538fd38f538f538f538c538ed395d398e3965392d38fd3915395d395d39753965392d394538d5388d38953895382c37a836d7366635e635e636763707373737b8380c3814384c388538dd390538e538fd38b5384437773777384438bd390d392d392d35e63545349533a8328731c630a52f472e462d452d862f473085314531a632c733e834b5355536463757375736873575343431e6320635053777386c38bd38d52e872e062cc52cc52d452c852b882b882a872a0629052905288527072707280429052b882cc52dc63024314530242e062c042a062a062f883388353536b737472d452d452c042d452c852c442b882b072a0629862a06298629052905288528042885288529052885288529052905288527072707270728852b072e46322632a72d862d452cc52cc52c442c442b0729862a0629862885288528852905288529052885288529052a062905280428042804270727072804260627072a062c042c852d452d452c442b072c042c852b882a06298629052885288528042885290529052905290529052a06298629052885288528852707270728042707270728852a062d452c442b072b882c442c852c042a8729862905288528042c042c4429862905290529052885290529052885288528042885280429052a062885280428042a872ec72c852c4430e533e831052b882a872f472f072a062cc532e732e72d452885280429052804280428852905280427072606270729862a87288529052c042cc530852e062f8833a8358631e62b882d4532a731c62c442d86324632062c85288527072804280428042905290529052885260626062707280426062c4430242f072e0631863414314530852d052b072b882f472d86298629052b072a062885288528852804280429052a0629862a062d052c8528042707260624042a872f472e462cc5306431052cc52b072a872a06290529862885290529052804288528042707280428042885290529862a873044341433882ec728042505250529052a0629862b882a872a062a872b072a0629862905290529052905290528852804280428042804288529862a062d863206357536f7367633882c04250525052505240427072a8729052a062b882b072a062905288528852804288528042707280428852885288528852b072f473404365637373767369733882b882505250526062606288529052a062a872b0729862905290528852905290529052707270728852885280429862e06324634a536263757376736b734d52fc8260625052505260628042a87280429862a062a062986290529052c853085330732a730442e872f072f472fc830e533883545366636f73788372735053024288525052606250525052d45316528042905298629052a062cc5300433e8363637e837a836b7363635d635b6359636063616366636c7370736f735153044280425052606260627072ec7344435d62c442c442c852cc53064343435a636a737e83874386c383c381c37d837a837e8382c37a836d736f7371734852e06280427072505240424042cc5342435b63626347434f534b53505360637c8388538bd387c380c376736763586356535a63737383c383c3804383436e730e52885280428852606240422062b88320634c535a6386c3895387c38a538ad38d538e538bd3737348531c630042dc62d052e06330735a6363636c7376735552ec72986288527072606260624042885310534543575391d3955398e39ae397d391d3895366631c62cc52a0629862905288529862f88330734743586354531862a8728852885270726062505220626062a062e063145397539a6397d392d394d390536b731e62d052a87298629052905288528852b07312534f535b633272c8528042804260625052606270729862cc52b882885290539a6395d38e5385c3747350531052c852b882a8729862a0629862a0629862b8832a73666374735252e87288528852707260626062d053206341432462f882a8739053737347432a730a52d862c442c442b882b882b072a06290529862cc53165358637f8385c36c731862a8728852707260629863125349534e534d533473064370733882e872d452cc52cc52d052c852b882b072b072b072b88302434a5371737e83844389537c833882c042804260627072b8832063424347434f534853347330730c52f472dc62d452dc62dc62e872e062c042a872a872dc63505387438c5385c383c382436e732262a06280429052b88306433e834a5349534a534953424308530042f472d452c852d862e0630e52fc82cc52b882b8831a636d738ad38c5387c383c370734242d862804280429052e06334734b534a53464344434b534b530e530042e872d452d862d452d052d452c442b882a872e0634443757386c3895383c37d83565300429052707250529863064344434c53495342433a834043367314530a530042ec72e462cc52c442c042b882a872a062d45324635353687375736b734e530442986288527072606298630e5341434743464338831a630e530c533073206310530a52f072d862d052c852c042a872a062a062c442e872fc8304430042cc5280427072707260626062885302433c834a533e831862e062b882b883105306430042f882dc62d452c852c442c042a872a8729862885290528852905280428852885280426062606270727072cc532c7344433473024280422062206</t>
  </si>
  <si>
    <t>34d53454343434c5350534c534b53495344434743485346433c832c732a732c732c7324631c6316530a530643044308530c5314531653125316531e6328732e735153485347434e534f534e534d5347433e833e83434343432e732263327332732c7326631e63125306430643044306430c531253186310530e531653246328734e534a534c534e53505350534b5346433a833c834043347326634443525342432a7322631e63145306430042fc8304430c530e5314530e5312531a63206322635f6352534d53495346434443444340433a83388338832a733673555353533a8324631c631863105306430042f88304430e530a530a5308531453246328732873525349534953464341433c8336732e732c732c732a73287336734543367322631c63186310530a530442fc82fc831e632e731453044302430c5320632a73307343433e8342433e8332732e7326631c63165318632063206320631e631a6320632463206316530a530442fc830a53404349532663085304430c531c632c732c7334733073327328731c631c631c630643024306431053165312530e5314531e631c631c631c6310530853064312533a83444320630e530c530e53165324632463266320631c6320631a6316530642f072e872f883085310530a5304430a53105314531e63206314530a5306430443206324630e530e53105316531a6322631e631e631a631e631e6310530642f882ec72e462f4730a5304430043024308530e531653186318630e5304430042fc830643024304430a53105318631c6320631c634a5349533e8326631c631e63226318630242f472f472fc8300430243085310531863186312530a52fc82f472f882f472f88302430a5312531c631c632063246386c37a8366635b635d6364636c7361632e72f072e873004302430443145320632463246316530442f472fc82f882f882fc8304430c5318632463287322631863965394538e5387c384c388538d53895368733e83206318632a735453707379836663454324630852fc8304430042fc83004304430e53186324632a732263105397539a6398e38ed389d38d5390d391d389d37d836873656378838cd394d394d38a536c73474320630a5308530242f88300430853105318631e632663226312539353925392d38ed38a538cd38b538ed38f538f538c5391539453945395d394d3905386436c734c5324630e530242f882fc830443064312531e632463226316538f538ad388d387c3844385c389d3905391538fd394539ae39753965397d393d390538e538a5376734b5320630a530442fc82f88300430a5314531c6320631c6376736f736d73656374737a83798383c388538dd395d3986397d39a639ae3965394d395d394538cd3788362634e532e730e530c531053186322632873266320633883287322632c734343414342434a535e637c8389538f5395d399e396d393d395539553955391538dd38c5386c372735e635b6355535b636463666357534342fc82fc830243024304430043004300431a634a5365637d8386438ad38cd38e5390d38fd390d38ed3905390d38fd38c538a538b538bd38c538bd38d5387c37882f072fc82fc82f072f472e872e872e062e8730643266343434b5358636b7375738043804384c387438a538dd38dd38cd38b538cd394d39863965395d392d390d300430a530442f472f072f072ec72e462ec72ec73024312531a632e733e8347434d534e5351535d6368737673834385c3854387c38ed396539c639ce39a6399e304430a5304430042f882f472f072f472f072f472f88308530e531e632c7336733a833a83307328732c733a8359636a736c7380438bd393539a639e639ae39963024306430a530a53064302430042fc82fc82f882f473024312532663367338833a83327328731e63125306430e5312532a734e53717385438cd38dd38dd393d306430c5310530e530c531653165304430e53186308530a531c63327340433e833e83327328731c6312530642f072ec73004318633e8351535963525358636b73145320631e630e531a6345433c83145334734953226314532c733e8341433c833e8336732a7316530a530442f472e872f07308531c63266328732463206322631e63287320630e5324634443367312533073464328731a632c733e8341433c8332732a73287324630c52f472e462ec72fc830e532263246326632263165302431a631c6316530e5312531c63145304430a53186314531e632e7336733473327330732a732e732c730c52f072e062ec7314532463206318631e63186310530043125310530e5308530243064304430643085304430643186326632a73347336732c732663206318630442ec72e062f4733e83444320631053125310530e530043165310530a5306430042f882fc8302430043024308531453206334734143414334731e630c530242f882e462e06302434143454322630e53125312531c63145314530e530a5308530242fc82f8830042fc8302430c530c53165332733e833a83327320630a530242e462d862e062f8831a631e63125310531453186334733883186312530a5308530442fc82f472fc82fc82fc83024300430e532a73327328731a630642f882f072e062d052e063004306430643064312531653105322632a73145310530a530c530a530242f882fc82f882f472f072f0730a53186326631e630e530242f882f072e872d862e46300430853064304430e5316530a530c530a532e7328731e631653105312530a530c530e530c530c530c530c530e5316531e6314530c530a5312531c630442fc830a530a52fc82f8830a530e5308530a53004</t>
  </si>
  <si>
    <t>36663636362635e63596359635653555357535553545358635a63575357535b635b6358635753586358635b635b635a63586359635a63636383439ce3aef3b3735a63565358635b635c635c635863565357535553545358635d635e6355535453555353535253525354535553545354535053535357535a6363637d838f539c63575354535753606360635a6356535753596356534f5353535863586354535653545353535453535351535053525350535353545353535453575358635c636d7355535753596360635d635653525350534f5350534e534d534f5351535253535352535353525354535253545356535353535354534e534d534e534e534c534f53575357535b635e635b635863565353534a534743485349534d535053505352535053525354535053505351535653555351534e534b534a5345434643485348535963545356535963586359635a635753515350534f534d534d5351535453565354535653565351534f534c534e5350534d534d534e534b534643434340433e83545353534f534f5351535453545355535353565358635963565351535153555355535253535352534f534e534d534e534f534c534b534a53485345433e833a835253505348534543474347434c5351535453525353535753586353535053525355535753565352535053525350534e5350534f534b534a53495346434343434350535353505352534f534953495348534f53515350535153545355535653586359635c635753525356535a635c635f635a6353534f534853464345434543485348534d53505351534a534953485348534b534b534b534d535153545356535753586358635e636d737d8385c38ed3905385c378837473687350534343404344434a534643495349534643485347434c534f534f534f535053555354535553586355536063834393539a639f63a3e3a4639e6396d390538fd3777349533883388349534343444343434443434343434b53525351534a534b534f534f5353535653545364638bd3a063a563a563a3e3a263a1e39f6396539453854353533a8338834643424343434043388338833c83434347434743434344434443444348534c53535364638343915395d397d397d398639a639be398e38d537a8358634443454342433a833c833e833e8340434143434343434543454343434243434347434a534e534f535253575364637773804382c386c38ad38bd384436d7354534a534a5346434e534b53495343434243434347434e534f5348534443434346434953485347434853444332733a834c535453606372737573707369735e6352534f5351537b838ad38ad382c3666357536263757381436f735253424342434853485345434b534a53485341433e83434344434a5356535c635d635a63575353535153535390d398e39ee39c638ed38853905399e39a638e537a835a634b5348534e535453575350534d534c5346434443424347434d5350534f534e5351535153505352538d5394539f63a0639c639b639ee39fe39fe39d638f5379836463676376737073596350534f534c53485346434143424345434953474346434c534e534e5350538e539c63a3e3a1639fe3a0e39e639e639ee39c6394d38d5388d390d3955383435d634f5349534c534c53485342433e83404341434343434348534d534e534d538f5395d39353925394d39863975398e39ce39e639be395d391539be398e384c35f634d5349535a6368736163565353534e5345434243404344434b5352535453844387c3854384c3885389d38b538dd39153975398e396d397d39ae38d53727355535963737389d391d38ed389d388d383c3616347434743505364637883814364636663616363636d7371736e7370737b838953955399639653874368734e534d536d73905399639f639f639ce39ce3975381c35453555379838ed396d39be328732e7332734143464346434a534c53515365637f838143777360634e5345434f5370738b539863a2e3a0e39d639ce396d381c3606375738dd39963a063a1631053186324632a732e732c7330732c732a73367347434b53485344434543464358637a838e5397d39a63996395538d5381c36663666389d398639d63a1639ee30e5314531e6326632c732a732663246328732c7338833e833a8336733c8344435253687381438853874383c37e836f73586349535b6385c395d39b639de39b6310531c6320632263266328732463246328733273424342433a833073347340434643525363636b735f635a635863535346433c8348536c7388538ed3905390d3105320632a732c7328732663206322632c7341434643434340433c833883414345434853474344433e834143464345433e833e8341434c5361636d736f7374730853186328732e732a7324631e6320632e7340434443444341433e8340434243414340433c83327336733e834043388336733c834043424345434c53505351530a53165328732a73226320631e6324632e7334733a8341433c8336733c833e833c834043367328732e733a8338832a732c7334733c83404338834143444340430e53125320632263165314531653226332733a832e732c73307336733c833e8338833c8332732a7328732e732c731e631c632a733c833e8336733e8343433e8316531a63206320630e530e5314531c632a7332732c7324632c73367336733473367336732c732c7328732463266324631e63287338833c833c83404340433e8316531a631c632063145310531653246330732c732263246328732e7334732e732e732a732c733073287324632873287328732a733073347338833a833c83404</t>
  </si>
  <si>
    <t>33273464356535f6365636b73596338831e631453105320632263226324632663347361637883737355534243434347434e5351535b63646368736263565353531c631a631c63206324632c732e732263206322631a631c631a631c631c631653367382439c63a0e392d37673444332733e8345434e5357535e636c7368735d63125318631c63186314531653186314531653125310530e530c530c530a5310532063646396d3aa73aaf398e3616338833e83434344434a534e535d6368736a730a530e530c530e531453105306430a530c5308530a530a53064306430a53085306431a63565386438fd389d386c384c3874383436163434342434c53586360630a530a530a53105310530443064310530e53085308530a52fc82fc82fc82fc82f88306430c5326633c8348537e839de3a6e3a0e384c347432e7341434b53505306430643105312530e530c530c530853085308530642fc82f882fc82f882f472f073024308530a5308530c53424382c397d38a535d63307324632a7332733c83004302430c53044304430852fc82f8830853064300430a5306430042fc830243024302430243044302430643064328734f534d5328731053165334734043327304430243024300430a530852f472fc82f883004306430a530853064302430853085304430243044308530a5308530a530e5314530c5304431253646389537672fc82f883004304430442fc82f883024300430243024302430042f882f072f472fc830043044304430853064306430643044306430242f88306435c6398e39de2ec72f88302430243004300430243064304430042f88300430242f882ec72ec72f072ec72fc8306430a5308530443044308530852fc82f882fc831c63666391d2f072f072f472f072e872f073044306430442fc8306430e5310530a530c530e530e530c53105314530c530853064306430a530242f472f882f073004316534642f472f072e872ec72f072f88302430042fc82f8830c53165310530e531453165316531c631e6320630c53004306430c53064300430242fc82e872ec72f472f072e462e872ec72f472f88300430242fc8308530c531c63145304430c530c530c530c53125314531e630c530e5310530c530a53085308530042f472ec72f072e872e062ec72f072e872f072f472f472fc8308530a530c53024308530c530c531053165314530e531053125316530a530a530e530853085308530042f072f472f072e062d862e062e062f472f072f072f472f882f883024304430e530e530e5314530a530c530e530e530a5306430a5312531453064304430242f472e872ec72e872d862d862dc62e462ec72ec72f882ec72f8830c530643085310531653186314530a530c530c530e530442fc830e5316530442f4730042fc82e872e062dc62d862d862dc62e462ec72e872ec72ec7300430c530042fc8308530c531653186310530c5310530c530c530e53165316530c53064300430242f472e062dc62dc62d452e462dc62d862e872ec72e872f8830242fc82f0730243064308530e530c530c53125316531053165314530e530a5306430042f072f072e062d862e062dc62dc62d452cc52dc62e872e462e062fc82f072f072f4730043064302430443064306430a53085308530442f472f072ec72f072f472f072f072e462e062dc62e062e062dc62dc62e462e462e462ec72f4730242f472f47304430042fc830243004300430043004304430043004304430a530642fc82f072ec72e872e872e462e872e062e462e062dc62d862dc62e872ec72fc82f472f8830042f883024308530442fc8302430643044306430c53085308530242f882f072ec72e872ec72f072e462e06332731c630242e062e062d862dc62e872ec72f8830043064308530042f882fc830243024306430a530642f472f072f472f472ec72e462e062e462dc62e872ec7380c3687341431c6316530c52fc82f882f072f883004304430442f472e872f473004300430442fc82f072f472f472f472f472ec72dc62d862d862d452e062dc6397d387c36e7375737b83737353531c6306430243004312533a8332731e634143474330730852ec72f882f882f472ec72e462dc62d862cc52d052e062d862d45395d38cd38ad39253955392d385c36063307302430853555389538953874390538c537b835c634b53495344431a62f472e872dc62d452d452d052e872d452c8538fd38c5394d399e39ae3975393d387434b5308534b539053a263a463a6e3a663a2639ee398e39653965390537c834a530042d862d862d862d052d862c852c4438b538c5399639ee39b6397539b638f53515338838643a063a4e3a973aa73a8f3a7e3a663a7e3a973a8f3a6639d6389534242dc62d052c852c852e4630852f07372737c838e53996398639863975382c33a83545393d3a0e3a663a873a8f3a763a6e3a663a763a763a7e3a6e3a2e395535e62f882c442c442f4735353676344434043606380c38dd38f5388d375734442fc8342437c8390d39be3a463a5e3a5e3a7e3a4e3a363a2e3a06398638b536d733672f472cc52d8634043854390538242f4732c734a5361635b633c831052e872d862fc833073656384c38ed392d396538b5383c382c3834378835b633e831252e872d452d053165377738ed398e39052d052e062f8830c530442e062dc62d052cc52d452e46308531e632a7340433e83206322631a6312530a52f472dc62c852c042cc52d0533c8388539453996396d2b072c042c852d052d862d452c852c852c852d052dc62e872dc62dc62d862e462e462e462e872dc62d452cc52c852c042c042c442d0532a738343935398e39a6</t>
  </si>
  <si>
    <t>2ec72fc82ec72e462e872e462e462cc52c042b072a0629052a062a872a062a062a8729862a0629862a8729862b072a87298629052707270728852a062dc62dc62ec72fc82f882e462d862d862d052c042b0729052905298629862986290529052a06290529052905298629052a8729862885280427072804288529052c442d862fc82f882e462d052c852c042c442b072986290529862986290529052905290529052905290529862a062905298629862885290529052905290528852a062d862f882ec72ec72e872d052c852c4429862804280429052a872b072986290529052885288529052986298629052986288528852905288529052986270728852dc62f472fc830442f072d052c852b0729052905280429052a062a062986280427072885288529052986298629052905290529052905280428852905270726062c442e462fc82f472dc62d052c442a872a062b072a062c042dc62fc830853064304430642e062a062c852cc5298629052a06290529052804288529052905280428852ec730242ec72d452c852c042f0731a63367342434f536463798381437c83777376735553186328732462d86288529052905290529052905298629052606260630442fc82d862c042d45316535b637a8387438a538e5393d39a639b6398e395d39453874366636a735c631452a062905290529052885298629862885280427072e872dc62d862f073414379838dd392d394d395d3965396d3975396539753965394d38f5385c383c375733472b072905290528042885298629862885288528042e462f0731653535386c396539ae397d38fd38bd3885383c382437f83804381437d8378837c8382437a834852d862986290527072905298629052905280426063287351537a8390d396d3965392d385436f735863444324631863125316531e631e6332734f535e6359632e72d0529052804270729052986290528042606260638e5399639c63986392538ad36f7343430852dc62d862b072a062a062b072b072b072c852fc8312530a52dc62a062905288528042986298628042505260628043a1e3a1e39c63945388d35a631052cc52b072b072b07298629862a062a872a872a06290529862a8729862905290528852707270729052905280425052804280439f639d6393d387435a630242c042b882b072a872a872a872a06298629862b072a872a062a872a06290529052905288527072707288528852804270728042804386437d83555334730242c852c442c042c042b882b072a872a0629052a062b0729862a872b072905288529052885280427072804290529052804280428042885318630852e062cc52cc52c442b882b882d052d052c042b0729862a872a872a0629052986298628042804290528852804280428852986298627072707290528042d862cc52d052d052cc52cc52b882c042cc52d052c442b072b072b882a06298629052885288528042804288528042905288528852905280426062885298627072d052cc52c852c042b882a872b072c042d052cc52c042b072a872a062a062a8729052885288528852804280428042885270728042885260625052885288526062c852c442c042c042b072a062a062b072cc52d452cc52c042b072a872a06290528852804280428042804280428042707280428852a87290527072804260627072c442c042b882b072a062a062c042d862d862c042c042c442b882a87298628852804270726062606280428852905270727072b88316530242c442a87250526062c442a87298629862b882fc832e7340430a52c042b072b882a8729862885280427072505250526062cc5328731c62d452905302436a73575341431862b8828042b882a0629052d4532a735863788380434c52e872b072b072a0629862a062b882c042b882e0631c6350536b73676351530c531e6378837983757360631862d452a872a062cc5332736f7385c3885384c356530042c852ec7318632c733c834b5350534d5356536e7383c383c3844380c34b53105354537e8382c37b8358634b52c8530e5353537b83895391d38ad379834142ec73266362637b8382c3844383c3824383437e838443874383c3804376734b52e87320636d7377738243824380435b636f738a539553965390d3737343431253495382c38fd3925392d38dd389d387c38743834381c38143727369735652fc828852e873454363637d837b837e8386c387c392d39753915379833c8304434d5386c394d392d390538c53885386c381436a735863525348532e732e730442707250528852d4531a634b537b8383c37a837f8388d385c35d631862e873454384c3915396d391d384c370736563596345431862ec72d862b882885290529052505240426062606270732c7373736f7328733e834f533272e872c8532263646382c3874383436d734a5310530242e062a872804250525052505250525052606270726062606260626062f8833c832062c042cc52c852c442c4432263737388537a83565328730e52e062a8729052804280426062606250525052606260626062606250525052505250529052c0429862c042c852d452e873474386c393537c833472d452a062a872a0629052885280427072505260626062606250525052606260624042404240424042505270728042c442e0632063525387c394d382c33272c85290529052986298629052885280426062606250526062505250525052505250525052505240424042606288528042d863444382c396d394537f833472c04298629052905290529052986288528042606260626062606250525052606260626062606240425052206260628852707</t>
  </si>
  <si>
    <t>30242f072d862d052e462e062d862d862cc52cc52e872ec72dc62d452e062f4730042f882fc8308531a6336732873186326632c7347436873707367636a7383c33c832a731452f472e462d452d452cc52c442c852e872dc62d052d052e062e872e062d862e872fc8308530042dc62d862dc62e063085322632c73287359636f7367635f633e830642d452c042cc52d052b882cc52e062d452cc52d052d452d452e062d862e462fc830042ec72d052c852c042c042cc52c042b072cc53085308536b7351532062fc82d052b072b882c042b072cc52d452d452d862d862d052cc52dc62e872ec72fc82f882ec72d052b882a062b072b882986288529052804280434c531a62e872e062c852a872a062a062c852d452d052e872fc82e462d052c852d052e462ec72f072f072d862c442b072a872b882b882a0628042804260628042dc62c442c852d862c442a872a062b882d052d452cc52d862e062d052c852c852d452e462f472f072e062c042b0729862a062a872a06288528042707260626062b072c042d052d452b882a872a872c442d052d052c442b882b882a872b072c852d862e062e462dc62c852b072a062905298629862804270727072707260625052f472e872d862c852a8729862a062b882c042c442b882b072b882a062a062cc52d452d452e872cc52b072b072986288529052905288527072707280426062505345432a730a52e462b882a0629862b882c042b072a872a872b882a062b072d862e872e872d052b072a872a872885280428852905280426062707270726062606368735863515341431c630242e062dc62c852a872a062a062a8729862c852e062e872d452a8729862a062905288529052905288528042a062a8728852707260637073707375736a735e634d533c832e730a52cc52a872a872a872b072d452d862d862c852a0629052905288528852986290529862e8731c6320630042b07280436763727380c37573687361635d635653454318630042e872cc52c442dc62d862c442a8729052905290529862b072a8729862cc532a735653596343430e52d05346436e737b836b7364636763636362636463545347433273105304430042e062c042c442c852cc52d052e062e062c852b072d45326634f535c635c634e53347318634d535753586360636063586367636b73676367635f635153434328732263206326632c73327330732c731a630042e062dc6308533c835153586359635a62a872d86308531e633473474352536763697369736a73676360634c534b5364635a635553535352534e534543347326632e732063024302431e632e733a8350526062606288529862a872dc6318634d53545355535f635b635153414356536d735e63575351534c5343432a7328734953596341430a52d452cc52b882dc632662606260624042505250528042c853044300430853165320632463266359635a634743424341433073186318632c735d635b6347432a72e872885240426062c04250525052505260626062606280427072707288529862b882cc530a5345431c62f072ec72e462d862e4630e53307362634b5343432e72e8728042505240425052206220625052606260625052606240425052606290529862a872e062dc62b072a06290528852a062c852d45316533c830242f072c852707240422062404260622062404260626062707260625052505250525052804280429862a8729052a872a0629862a872b882cc52c442dc62c042404250524042404250525052505250528042505250527072885260624042505260625052505250528042804288529862905280428852a872c852c042a872505250524042505250525052505250526062a062505240426062606260628042804260626062606270727072707280427072707280429052b072b072c0428852505260627072a062a87288525052505250529052206240424042404270729052804260627072606270727072707270727072707280429052a872b072b88280427072b072d862f472f882d0529862606260626062004200422062404250524042505260626062505240425052606260626062804260628042a872b882b07270728042cc52e062dc62e062e872e062a0627072404220620042206220624042404240426062606240422062505270727072804260628042b072cc52c852b88288528042a062986260628042c042e872c85298622062206220622062206240424042404250525052404220625052606260628852c852f4730c530c52fc82d052a872606240422062206240428042d452f072c44240429052a06288522062404260625052606270725052505250526062b88304432c7340433c832462fc830042f882986240424042505250525052e8731e62e872e46316531452f882e062f072f882f8830a52f472c442b882d452e873165343434743388324630e52dc631a632872d052206250525052404250531653545316532a733a832e732a7334734043414342433c831a62fc830043105318632063327326630042e062d052c44312532c72d86220622062707270724043105367633e8336733273226322632c73327336733883347324630a53085310530c530042f472cc52804270728852a062e4630042a0620042404270726062206326637473454336731c62f072c852d052e462f47300430042f072cc52cc52cc52c042a062707220622062606270728042905280422062206200422062004220633883804350530242d45288524042606288527072606260626062505240425052404220622062404220625052707260626062505220622062206220622062505341438443666</t>
  </si>
  <si>
    <t>392d393539fe39f638d538343824382437e837a8376738343915393d38f5391538f538fd38cd388d38643895380c36763596350535353586361637f838ad38b539963a3e3aaf395d3834381c383c380c3798378837f839053a6e3aa73a7e3a563a463a3e39c6395d396d3965388536d7364635e636873814381c38ed397d395d3a0e3a9f395d384c380c382438143798375736f7382c394d3a7e3ae73ac73a9f3acf3ae73a7e3a463a5e39f6390d383c371736e73854398639ce395d38ad38e53a7e397d3864383437f8381438143844381c37e838ed39ee3a7e3ab73aa73a873aaf3adf3acf3aaf3a8f3a2e39b6394d390d392d3935397539d639ae3965393d39de388d38543874383c382438b539ee396539ae3aaf3aa73a973a763a4e3a4e3a3e3a2e3a663a6e3a763a4639f639ee3a0e3a0e3a0639ee39c63975390d386438ad385438543844381c388d39c63a8f3a063a063a563a3e3a2e3a1e39fe39d639be3965395539d63a0e39f63a263a4e39ae38e538e53935394d394538b53757387c386c385c381438bd3a663acf3ac73a5e3a0e39ae399639a63975393d38dd38c538ad388d38d539153905391d38e5388537a836a73707377736f735a634953864384c382c38853a0e3b1f3b0f3ae73acf3a8f39c638f53895387c3864381c37d8381c3834382437e83777373736c736e7361634f5349534a53464344433e83844384c385c39553abf3b0f3aff3ab73a7e39fe393d386c380437f837c83788373737373777374736d7363635f635a6352534c5348534643424341434243485384c3895389d39453a563a7e3a8f3a7e397d38b538a5387c381c37d8379837b837b836f736763636365635e63586351534b534c5350534e53464358636c73757382c388d385c38ad392538fd38d538b538043798387c3895385c3824380c380437773727367635a6352534c534543485348534d5366636c73666384438e5390d37173798382c3844382438043798376737273788388538d538ad382c380c37f83777375736b735c6351534d53444341433c835c6383438c538cd3945394d395d384c37e837e837a837573717371737473757385c38fd38e5383c37a837773777373736d735e63575354535353515346434a53697385c38cd392538b5383438443915381c37a83798377736f73707378837a8385438bd386c377736e736a736c736d7371736973636357534c53485341434f5380c38bd389d3874386c382c37e838a537883767373736d736f73727377737d8381c38043777369736663697368736c736e7367635d63525347433c833673444353535f636a7372737773646356538243747378837773717374737f8382437b837773767368735e63616363636263616362635c6355534c53404332732c732a7324632c733a83388330731e6304437a837273834381c372736c7372737e837c837f837a8366635a635b63606363635c635c635653505347433e8332732c73266320631a63186310530042e872e0636c7372737d83757367636873777380c37f837e837c836b7361635a63545353534e5351534f534e5345433c83388328731c631c63206318630642ec72e462e4636973727373737273707372737a8381437f83707365635f635f6359635553525350535553505350534d5345434043287330733a8330731e630a52ec72e062dc6371736e73717371736f736e7370736d736b7364635b6357535753586358634f534d534e534c5356534f534343434348535b63676362634c5328730442e462d0536763687362635b6361636b7364635d635e6363635c63515352534e5345434a534a534a535353545347434c535553697380c3874383c364633c830c52f072f07357535e635b6356535a6359635a635c635f6360634f534e534c53464346434d534a534a53535354535a6364636c73804389538bd387436e7344430642e462f0735e6361635f634e534e5366636f7367635d635c634c534a534d534e5352534d5352535c6370737b838343844386c389d386c38a5388d371733c82fc82e062e873788362635c635b636b7384c388d38143737384c3717363636e73687373737d83854387c38a538a5387c386438c5387437373788371734c531252f072e062e0638953747386c38e538e53915393538b538ed39b638cd385c387c387c38cd396d397538f538e538e538bd38953885372735f63565330730642f882f472e872ec73955397539de39ce39653945394d395d396d393d38dd38dd3915391538dd392d390d38d538d538ad389d383c365634d5343432662fc82e872e062e062e062e463a4e3a1e39de39f639ce39c639d6398e3935390538bd387c386c38c538c538c538f538f538e53874382435f632c7316530442fc82ec72dc62d862e462e062d453a2639fe3a1e3a1e39ae397d3996393538ad38c5389d38143844384c3824382c385c37a836b7365636a7353532c730442e872e062e062d452e0630243145330739de39be398e396538c5386c38853895387c3895382c37473777371736c73575343432a732e73206334732262ec72e062dc62c442d452fc83327363637b83844386437e8380436d7346432a73388354537373717369735b63676371735e632c72ec72dc62e872ec72e872cc52cc52d052d4530e533c8356537673885385438ad328730c530a52f882c442a8729862cc52fc83226330732e734b5349531052d452c852cc52c852d452cc52c042cc52f073444367636e737b8386c389d3864386c2e462cc52c852c852c042b072a062a062a062a872b072b882c852b88270729052a062c442c442c042c042b882d0534043788383c38143864387c386438ad38c5</t>
  </si>
  <si>
    <t>365636363687364635a6358635a6358635353555354534f534b534f534e5344433673347334732e731e630e5316530c53105314531c63307340433473307340435f63616362635c63565353535753575355535353525350534c534a53485346434643404332732e732e73246324631e63105308530c5314531e6336733c8338835b635b635b63575351534d53505353534e53505350534e534d534c534c534b5347433e8338832e733a833a8330732e73367326631a631e6328733a83388347435a6359635a635c635e635c635f635e6353534a534f5354534f534b534b534a534743414341434243535358634953414347436163707365635a6364635d63606360635f6358635a635a6359635f6369736b735d636063747381437473616364636c7365636563717388d38f5384c3767365636f738b538ed389538a538bd380c3596358635753565354535a637d8397539a63915394539b639d639be3965390d38dd3885382438dd397539ce3986392538bd381c3737382c3945398e394d38cd35153515354535c636c7387439a63a563a2e39d63a163a1e39d6398e399639c639de39b639553925396539de397d3925392538ad3874388d38f5394d38e5384c341434343565376738a5396539e639fe39de39a6399e398e396d3965399e399e3996397d390d38ad3925397d393538f5393539863965395d390d38343717368733a8334734c5372738dd396d3965395539153854381c3864387c3885389538e538dd3874383437f837673717381438543864385c387438cd388537a8368734e5347434743495368738f5395d3925388d36c734c534a535863626362635e6361635d6354534c534a534a5348534853555355534f535653586353534e53474336734243464346434f5363636a7371736063454338833a833e834043414341433e833c833a833c833073287326631e631a6316531863186314531653186322632a7344433e833e83388334733c83404336732e7330732e732c732a732c7336733a83454348533a8322631c631a6314530c530a5308530042f47302430c531a632c734343388336732e7324632c732a733273347334732a732a732c7330733c8341433e833a83226314531053105312530c5306430642fc82ec72fc8308530e531a6340433a833673388330732463287330732e732c73266322631e631e632e733673307336732a7316530c5310531053064302430242fc82f472f88302430e5318633883307336733e8338832873266328732e732c73266326631e631453206328732e73388324630852fc8308530c530a530442f882f882fc82f88300430a53105324632a7344434b5341432c732a732c7326632463246322632063165318632463287322630c5300431053206316530c5308530242f072f072e872f88308530e5326632a733a8342433c832c73287324631c631653186314531c631e631e6320631e630c530443145336733a8318630853064308530042f072e872f07300430853266324631e632263266322631c631e631a6312530c530643105314531653165318630a5306431253246316530643024300430042fc82f882ec72e872f47314531653105320632063105308530c53145310530a530242fc830043004306430c530e530c530242f882f882fc83004308530852f882ec72f472f072f07306433072f4730e5314530443044304430643024306430042ec72e062d862e462f882fc82fc82fc82f072e872e872f47306430a530a530642f472f472f072f8830e532c731a6330731a63044306430243044306430242ec72e062cc52cc52e062ec72f472f882f472e462d452d452e062f883024302430642fc8300430042fc8304431a6358635a634c53434341433e832a730e530442f88300430042f072e462e462e872f472e872d862d052c852dc62f073004304430642fc82fc82f472f882fc83064387c3864380c37d837e8376735b6349533e8347435253586349531252e872e062e462e062dc62d452c852cc52e872f4730042f472f882ec72f072fc82fc82fc838dd38d538d53854387438ad387438143697369737f83864381c356532a7312530642f072e872d862cc52dc62ec72f472f882ec72f072ec72f07302430243024386438953895382c38543874386438a537f83717381c385c389d37f836e73606350533a832a7326633473474344432a730442f072dc62f472fc8308530c530c5388538bd383c384c383c37f837e837e837b8375737c83814382c382c384c380c37c836a736d736c736f737d837e83636334730c52f882fc8304430a530c530e5386c384437d836c735f636363596363636263676370737b838143844385c37f83814383c3864381c377737c837e8376735c6341431e6308530c5310530e530c5363635e63505328731653165310532263287349534d53515361637073777378837c83844387c37b837b8381437b8372736f7368735053307326631e6320631e631a630852e062d452e062e062e062e062e872f07302430e531c63347347435e6365636c7374737473834384c37f837a83804381c3767360635f635a635c635752d452cc52c442c852d052d452d452d862d452d052d452dc62d862f8830c532e73388344435253575369737673747378838243834380c380c382437f83814380c2c852b882b882c852d862dc62e872e462c852c852d452d862d862e462f072f072f8830a5314531653206336734f535e636f737883788384c3844381c383438542c852b882c042c852d452dc62e872d862d452d862d452d862d862e062e872ec72f072f472f882f472f072f88308531a6336735153656370737a8381437d83804</t>
  </si>
  <si>
    <t>354535253545374739753a763a8f3aef3b273ae73a973a973aaf3a9f3a2e398637a83616361635a6359635b6356534c5350534c5334731c6322632663266326634f5352535153586379839253a163a8f3aff3b2f3aef3ac73adf3b373b4f3b3739e6373735c635c6359635a636e736b735e635d636a7369735d634443307324634a534d534f535153565360636a737e838e539c639fe39ce39d63a163a2e3a463a46388d35f635c635c63636388539d639ce38f538ad3824371735b634d534b53464345434a53505355536d7358634543545369737773798379837e837f83824383437c836463565353535c637f839be3b073b773b273a4e394d387c372735d634443434346434d535153515353534e534b534f535553575355535753545358635b635a6355535053525351535a63757390d3a5e3b073aef3aff3aff3a6638f5348534b5349534a534c53454347434b534f5353535253505350534e53495349534e5350534c534a534b534f534f5352535e63767389d391d394d39c63a3639ce34f5351534b5345434b534c534b5349534e53525353534e534d534f534d534b534c534e534d534d534c534b53505351535053545357535f6364636c736f737673515350534a5345434a534b5349534953485347434d534b534b53505350534e534d534e534f5350534f534a534d534e534a5345434743454347434853485347434d534e534d534853454343434243414340434243474349534c534e534b534d53535352534f534f534d534c534d534b534853454345433e833c833c833c83388347434c534a534f534e534c534853464341434343474349534f53525351534e53555354534d534b5347434743495348534c534c53464342433c833273327330734043444345434a53515350534c534c534f534c5349534c534a534c53535354534c534c534f534f534953454348534b534c534b534853464345433e83367338833473287332733883404347434b534f5350534e534d5352534d5349534c535653586350534c534d534e534d534e534e534e5350534f534743464342433c834143454342434343454341434343434346434a534a5349534c534d535253515356535b63596352534b534c535e6364635f63727376736463586356534f53434334734343434349534953454340434043424345434743464348534a534f5350534e53525355534f53535368737f83864389d391539be391d38bd386c385c3757347434243388340434643485346434743485348534b53495346434b53515355534f534c534d534643535381c393539ae39de39be39c639ee39de398e38cd38e5373734343388338833c83434349534543454347434a5348534343434349534e5348534a534b5348534b536c7386438fd395d39253915392d396d3965393538953788342432e7336733c833c834243388338834043388336733c833a833883414343434543474345434853515359635a63646373737273757380c38343854380436973414326632a7332733e8344434043414344433e833a83404340434343464343433a8338833a8334733e834043347341434b534f534f535b636b736c73616356533e834953616365635f6350534b53474347434c53515352534b5346434643434341432e7322632663307340434143434344434543444342434e53555351534f5352537a838f53955396538d5380c37273707380c38a5387c374735d6349534143327330733a8340433e833e834b53474340434543444344434b53485345434343606386438bd38fd398e39a6393538e538c5391d394d395d396d38ad36b735553485358635c634743474347434d534d5342434243424336734243414340433c835863814387c390d39a639c639963955396d393d392d392d391d391d38a5382437c8383438853666348534743474348534c534d534c534443434343433e83388353537773885389d386c3874389d388538c538ad38ad38ed3915396d396d38e5387438ed38f5378834e5344434b534643575378837d8373736d736f736c73575345435253788382437a836f7374737773798372737e837f8382c38b538fd38d5389d38d5385c36873525349534c535e6384c38dd3915392d38dd390d390d385c32c733e83586361635e635753555357535a63596355535a6367636f7385438dd38b5381435d6349534a53444346435f6388538bd38fd399638ed3915394538cd326632263206324632a732e73347338833473367338833c83454348535753616359634a534043444347434143444357537f838a538b538fd38cd388d3824371731c631a63125310531c632663246328732263226320632063206324632a732a7326632a7330733c8345434743464357536c7376737d83777373736c735a634a531e6316531653165314531e632063206320631e63186320632a73287328732463206326632e732e7338834143388342434f535d6367635b6352534a5342433c831253125318631e631e63206322631e6320631c631a6328732e7326632663287326632a732e732e732e7332732c73367342434143434336733e83388338833c830e530a5312531c6326632a732c732a73226318631c6328732c732c732a732663266332732c7338833673327328732e733a8336732e7324632873307338833c831e6308530c531863226328732e732a731e6312531a6324632463246324632a7336733883367334732c73287328732c733473307326631a631e632a7334732e7328730e53145318631a632263266322631c6314531c6322632463266322631a632a73347330732a7322631e6326632a73388330732a731453145324632c732c7</t>
  </si>
  <si>
    <t>35e6355535353666384c395d398e396d389d3555338834043474348534b53444343434f5371738dd38ed37c834f530e52d052a062885270728852b882dc62f8834f53505351534c5352535b6363636d73788365634e5372738a5381c36f7360634f53434346434f5372738ad3975392d386436c734342f472a8729052a872b88346433e833a833e83424342433a833e833e83424344437573a0e3a9f3a663a26397d38f538a5377735053495357536e7381c38fd39b63844356531652e872c85338832e73266328732a732e732c732a73246320632873464382c3a4e3b073af73a5e39e63a563a8739b6382c35353404330733e835d63616359634c534343367326632663287328732873206318631c632063226326632c733c836c73905398639753945399e3a163a563a363955385c36e7346433273287324632c732a732e73287328732a733073307326631a630c530e531a6320631e631c632063424359635b635a6359636163834389538fd3935395d38743434328731e63186316531a6334732a732a733073307332732a731863145310530e53105314531653105310530c530a5316531e634243515363637273727371734d532e7328731a63246324632a73287328732c732a732e7322631a6316530e53064304430c531253105308530e530c5316531e63206324632e733273307334733273226320631c631e631a6326632663266326632e732a731a630e530c53085308530443044304430c530c530e5308530a531053145310531053125316531c631e631c631a6314530a5310532463206326632663307332732663186310530e53044300430442f472f07304430a530c530a5304430853085306430853064306430e530e53105312530e53145330732873206320632c7332732263186312530c530442f882ec72f472f88304430a530a530642fc8302430043004306430443064302430c530e530e5312531653485336732463246322632663226316530c5302430642f882e872f072ec72ec72ec72f072f072f072f88300430242fc82f8830243024306430c5302430a530c537f8362633273246326631a6310531453105306430642f882f072f072e462dc62d862dc62e462e872e462ec72f472e462f472f883024300430242fc8306430a53885381c3596326631e631e63165310530642f882fc82f472e872ec72e872d862e462ec72dc62e462e062d862e062f072f882f472f472f072f4730443044306438d538b5373733c832063145314530c530242ec72dc62e062e462d452e462dc62d862e462dc62d052cc52d052d052dc62d862d862e872e062e872f882fc82f8838bd388536e73414324631a630c530642fc82f472f472e872e872e462e872e062dc62d862d452d452c852d052d452dc62d862d452dc62e062e872ec72e872f07376736263474328731c631e6318631053085304430042f472e062e462f072ec72dc62e462e462d862c852d052d452d452cc52cc52d862e062e872ec72ec72f4734b5332732463287336734a53434334731c6320632a732062f472e462f072f882d862e062ec72e462dc62d862d452dc62d052cc52cc52c852d452ec72ec72f073226314531c634853606382c382c37573656365636e73727365635053287302430242fc82e872e062cc52d862d452c852d452d452d452d052d452dc62dc62e8731c631a633073676385c38bd38b538e538c5387c383c381c38c5389d37773505332733e831e6302431052fc82fc82ec72d862d452cc52c852cc52c852e062ec73206324633e83727389d38ed38ad38f5391538bd391538bd38dd386c3885386c37b837d8376735d63727361635453424338832262f882c852c852c852e462ec73206322633473596370738043824381c38853885387438a53885385c386c38dd38e538cd38cd38e538cd3824386437d837a836d734042dc62d452d862dc62d8631e631c631e632e734543505359636663687372737b837c8374737b8384c38b538a5381438ad389d38b538bd387c3834385437d834e52e462d452dc62d862e0631c63186318631a6312531863246334732a733c8349534743525351536a7380c384c385c3885382c37b838853854376737e835c631c63085308530a52f882f073165312531a631a630c530a530c53085304430243024304430e5314533a8352535c6366636c7368735d636463687359634243186324634f53616360635a634b53186310531453186310530a5304430042fc82f8830042f072d452e8730443125314531a631863145342433a831a631052f4733473697387c38ed3885387c381c3105310531653186310530a5304430042f882ec72e872e872dc62d862d862e062e462e062d862cc52e462e872d862d052dc634e5385438dd391538d538b5386430a530e53125312530c530a5308530042fc82f072e062d862e062d862cc52c852c042c852d052c442c852cc52cc52c442e0634f5382c385438043854385c385c30643085314530a530242fc8306430242f472ec72e462d452d452d862d862c852cc52c042c442c442c442b882b882c042d45328736d737c8373737a836f737a83044308530e530c530642fc82f472f472f072e462e062d452d052d862cc52c852d452b882b072c042b882a062a872b882c042e06318634b535053367332734f53085312530c53064306430a52f072dc62e872e062e462e462dc62d862c852cc52d452c442c442d052c442c442b072b882c042c442c042dc62e062d052dc62f0730a5312530e53044300430442f072e872e062e062e462f072e462d452cc52d052c852b882c042b072b072b072b072b072b882c042a872a062b072a872c042b88</t>
  </si>
  <si>
    <t>382c383c385c379836e7356534c5342430242e062e0630643388338830e53206320630442f072e872ec72e872dc62e872ec72e872e462e462e462e872e062dc638ad38fd38b53824377736c73727365631252d86312535c637a8380c374737b837373505322630852f072f072e062e462e062dc62e062e062dc62e062d862d4537f838d538b538543854382c37e8364631c62e4634543844388d387c38e5391538e5382c3747367634d53454334730642f072dc62e062dc62d862dc62dc62dc636a737473814380c3767372735e6336730242e4632e7381c384c38cd38a538dd38fd385c389d38dd37e8388d37e83666344430c52dc62dc62d862d452dc62dc633673434355535353404326631252f072d052d452f07341435e637f83814388d38bd382c382438bd387c389d38bd38c53777358631452c852c852d052d862d052e062f47304430852f472e062e872d452d052d052cc52d86314533e835863788383c380c385c386c383438543895387c389d384c34042c042b882cc52e8730c52c442cc52cc52cc52d052d452d052c852d052c442c042c042cc52d052f073165330734853586345434c535c6364636f73656355531252cc52b882d8634a536972c042c442c042cc52d052c852cc52cc52c852c852cc52c852cc52cc52cc52c042c442d452e872e062f882fc83085316530242f472e062d052c44302436f738e52b882a872b072c442c042c852cc52c852c852d052d452d862d452d862c852c442cc52c852c852d862cc52d052d052c852b882c042c852c852b883085376739752a872a062b882b882b072c042c442b882c042c442c442d052d862e062d052cc52c852cc52cc52c852d052c442c442c852b072b882b072c852b072f8836b7394d2b882b072b072a872b882b072b882b882c042b882c042c042cc52c852cc52cc52b882b882c852cc52d452c442b072c442b072c442b882c442c442dc63464386c2b072a062a062a872b072b072a872b882b882c042c442c042c852cc52d052d452cc52c042c442c442c442c442b882b882b882c442b882b072c442c44308535962a062a062a0629862a872b072b072b882b882b072b072c042c852cc52d052d452cc52c852c442c042b882b882b072a872a872a872b882b882b882b882c043044298629862a0629862a872b882b882c042c042b882b882b882c442c852d052cc52c852d052c852b882b882a872a06298629862b072b882b882a872a062a062b88298629862a062a062a872b072a872b072b882b882c042c852d052d862d452c852c852c852c042b882b882a872a872b072a872a872b072a872b0729052a062a0629052905290529052a872b882a872b882b882b882b072c852dc62d862d052c852d452d452d052c852b882b072a872a872a872a062a872a062a87290529052986288528852905290529052a062b072b882b072b882b072b072c442c852cc52d452c852c442d052c442b882b072b07298629862a062a0629052a062a872986298628852885290528852905290529862b072a872b072b072b882c442c042c442d452c042b072b882c042b072a062a062a062986290529052a062a872a872a06298628042905280428852905288529052986290529052b072b882b882a872b882c852b882b882b882b882a062a062986298629052905290529862a062a872b0729862d452e872d052c042885288528852905290529862a872b072b072b882c042c042cc52c042b882a872a872905288529052905290528852885288529862b072a0634743535349532e72ec728852606288529052905288529862a872c042c042b072a872b072a872a872a0628852804288529052905290529052905290529052885369737173707359630c52905280428852986290529862b072c442c442b882b882b0729862a872b072a872a062a06288528852905290529862905280428852905366636b7365634a52e462905290528852905288529862a062a062a872a872b07298629862c042dc63044324631e630c52fc82d452c852986298628852804288532c7316531052e872a06290529052a872c042d052c042b0729862b072b882c852c442e4631c6349535a63636369736e7360634b534b5314530852e062c0429052c4429862885288529052a062d0531e634c53545344432a7322632263266330733c8351536c7375737c8378837273814384c36f736d7367635e6348533883085280428042885288529052f883454362637d83777384c38343814380437c836f736b73717376737573656357534f535e6370736a736563777375736c7369734f52804280429052804280430a537073814381c37c836f7385c38343814382c375736a7363634853414312530442f88300431c631c632e734b535b636c736f73737288528852885280427072b0731e6349535253565348535053646362635d63555350532462e462c442a872b072b072a872b072c442b882d863024332734b535d629052905280427072707280428042a872c442d862d452c852dc62fc82e462e062f072c442885290529862a062a062a06290529052905288529052b882dc6314528852905288528042885288527072707280429052a062a06298629862986290529052a0629862a062a87298629862a062986298628852804290529052a062c44270728042885270729052804270726062804290529052905298629862a062a062a062986298629862a872a062a872a062a06290528042804288528852a0629862804288529052885270727072707270727072905298629052885290529862986290528042885290529052a872a872a872a062905280427072804288529052a06</t>
  </si>
  <si>
    <t>36f7360636873666353531452986270728042986290529052a872c042c852c442b072b072a062a872b072a872905290528042885290529052a06290528042885376736c73757371735a630242905290528852905288529862a872b072b072a872b072a0629862b072b882d052f472ec72cc52c442a0629862885290528042885352534b53454340431c62c44298629052885290529052a872a8729052a062b072b072a062b882e87322634343555356535453474328732662e462d452b0729052e872f472c442b072a06290529862a872f0731e6330731252f472e872e872f07306430c532c735353687375737373737381c3814368736973525349532c731252905288528042804288529052d05316534d537273717379836e736973676366635f6360636d737a837b8375736c736163707380c374736a737a83747361636062885288528042885288528043085369737b8381437d837c8388d385c384c3844378836d736c735c635b63414326631c632873464346434b5360636a7372737472804280428852905288528042cc534a536a736e736d7359636c737b837373747369735f634b531452f472c852c442c042b072cc52dc62e0630a5328734f535c628042885290528042707260628042b072e063044310530c5302431c632e731e6316531e62ec72986290529862a872a872a8729862986298629862a872e463085288529052905288528042804280427072804288529862a872a8729052a872a8729052a062a87298629862a062986298629862986290529052804290529052a87288528042804288527072905288527072606270729052905290529862a062a062986298629862a062a062a872a062a062a062986290528042804288529052a0628852707280429052804280427072707270727072905298629052885290529862a06298628852885298629862a872b072a872a062905280427072804280429862a062905280428042804270727072707260627072804290529052905290529052986288528042885290529052a062a872a06298628852905288528852905298630642b0729862cc52d862a872885260626062707270728042905290529052905290528852707288529052905290529862986288528852905298629862905290535b62dc630c535d6360634242ec72b072804270728042606280429052885288529862a062986298629862a87298629052905290529052885290529052905290534c52e06340438143844375735a633c831452f8828042606270728852a872e063105326631a6310530042d862a872986290529052885290528852804288528852b882804316536a7377737273727365636d7360631652d452f8830a532a7344435153666351534e5347431c62a87290529862986288528852804260627072707260627072c0431c6352535863575358636973697352534953565357536263656358635f635d634f534243125298629052a06290529862905288527072606260625052606260626062d452fc830443105320633c83464353535a6360636a736e73666343432e731452f882b88288529052a872d052f0730242fc82fc82ec72b0725052505220620042206250525052505250529052d8631653327341434953414332730a52b8829862a872c442d052f0731a63327338834e534b53505352532e725052505250524042505250524042206240425052606270729862d862c442a06290528852a872f0730e532e732c7345434c5352534b535e636163666372735f6260626062606250525052505240424042404240425052505200424042206250529862fc8320633a833c83424347434f5346434143444346435e636663676361627072707280425052505240422062206240424042404260628042a062c852f07324633c83347326631e631453105318630e52fc82f4730243246328731e6322625052404260625052404240424042206250527072b072ec730c5312532063327336730c52d052b882b07298629052a062a0628852707270729052804270728042f072c852b882cc52d052a8729862a872d05302431e633c8340431652f472e462d0526062505250525052505260626062707250525052505260626062404250533c832e731c63246320631c631c6310531863307326631e62ec72a8727072206220624042606250525052505250526062606260625052206240425052404220634243545336731a633e832c730c5318630a52e872d052905260624042206220624042505250524042505250525052606260625052206220624042206220622062e8730442f882ec72fc82d8628852a062905250525052004220622062404270728852a872c042a872a8729052804250525052707280427072606240422062206200420042404260624042404220622062004220622061c04220624042a062d452ec73004308530c5312530442f472e872dc6306430e52f472c04288524042004220624042404240422062206220622062206240422062004200427072a872d052fc831a632663388328731a6320632c73307340433a831e630c530442d052707220620042206240425052404220624042206220620042206240426062505250529862dc62fc8314531e631253145318631453206310530243165328730e52cc5220620042004220624042404240422062505280429052c442d452d862dc62d052a87270727072a062c042a872a872a872986298629862c853145328730c52d45220620042004240422062404240428852b882cc52e06300430443024308530c530a52cc525052206200420042004200420042505240426062e0631252fc82d86</t>
  </si>
  <si>
    <t>31863105316533673414336732c7324634b536563757377737a83757381437d8370736d7375737c8371736b73767367636363727370737d837c83687373736f72f882f072f073064314531863226346436263676370737d837e837b837c837673767372737173707362636063565357535d636363616360636a736f7367636762e462dc62e062f4730643064328735963626365636973707370737173666358635053434330732c732a7338832e731c6320632063145316532e7330733c834442e062dc62dc62f072f472fc83165334733a834953555356535253505342431862f072dc62e062dc62d052e062e062d862b072b882b0729862a872a872c042c442e872e462e462e872e062dc62e462ec72ec7306430e53125310530042e462d452d452d452d052dc62cc52cc52c442b07290529052986290528852707290528042e462dc62d862d862d452cc52d052d862d452d452d452d862dc62d052cc52e062e062c852c442c442cc52c442b882a872a0629052905290528852885290528042dc62d052cc52d052d052c852cc52cc52d452e062dc62d052c442cc52e062e062cc52b882c442c442b882a062a062a062a8729052986290529052905288529052d862d052c442c042c852d052c852c042d052e872e872d052c042c852d452c852c442b882b072a872a872b882d452b882a87298629862a0629862885298629862d052cc52b882b882d452dc62cc52c852d452d452c852b882c442d052d052c852c042a872a872e8731a6341434d533e832872d862b882a8729862885288529052c442b072a872c852ec72e062d052d452c442b072b072b882c442d052c852c042a8729052c8533c83606372737f837a836f7353533a830c52ec72b88290529052b072a872a872c442c852b882c442c852a8729862a062b882c442c852b072a06288529052a0633c836a7379837f8385438543814374736c73666334732662fc829862b882b882b07290529862b0729862a062a872b072b882c442c442cc52f472f072b0729052f47341435b6367636a736a7374737c8387438a5380c381c36b72a062b882b0729862a062986290528852a872c442c442c442b882f4732873474351532872dc62a872cc530043125314531a6334735453767384c38c538e538f52a062a8729862a062b882b072a062d052f472e872f072f07314534a5361636c7369735a633072cc528042804298629862a872c042ec732463596384438e5393d2a872b882c042cc53064312532c7349534a533273424346434c53646372737983717354532a72c44270727072707270728042885290529862e06348537e838e530e5310530c532a7358635b6366637273586353535a634953246312531c63246326630c52d8629052804280426062707280428042905260627072c44334736c735e635a6358635e636663727368735e63515351532e72d862a06288528042804280428042885280427072606260626062606260627072606270726062b8830853656364636663636352535653535343434f531e62a0628852804280428852986250526062885288526062505260626062606260626062606260627072606280435c63495326632e7324630e530e52fc830042f072fc83085316531e6326631862cc52a872a87290526062505250525052606260626062606260626062707280430e52f882cc52c442ec72f882cc52a062c44308533a834953555360636063596344432a730e52a87260624042505250525052606260626062606260627072804298629862c042c042c852d862cc52d8631e63505352534c534a53464348534f535a635863545300427072404260625052505260625052606280428852885270726062c042d862cc52b07290528042a062f0733e83525330732a72e4631053404346435053575341430852d86290525052505260626062606260628852905290526062b072d052c04298626062606250527072b882e062b072885260627072e8730643105320634b5361635e6318628852505260626062606260628042905290529862b882b882a0627072606288529052a87298627072505240424042404260628852885300435a63757384c36973044260628042606260627072707270728042905298628042606260628042905288529862804250527072606250525052505260627072cc534b536c7385c384c35552d4528042606250527072804280427072a06290529052b882b882a06298629052a0628852505240424042505260624042404260628042e8734b537f83874372733a82d4527072505260625052606288529862a872c852ec72b88298628042505240422062206250524042505250522062206240426062707318636b73854377735d632a72c042c852b882b072986280429052a062e462f472a062804250522062206240424042505240425052606250524042505250524042e4635c6381437f836d735a63474350534e53327342432062c4430042f472a8727072707250522062206250526062505250525052505250525052606260624042a06334736b737f837473788372736e7382c37d837073788314532c72cc52606270725052a062a8727072505250525052707260626062606260626062606250526062e87330736b736b737b8383c37a8371737d8374737e8338831252707250526062a872f0731052c8526062606260627072707260626062804280426062606240426062b0730c534a5350535e63636364634b53424345431652c852404260626062cc5320633272e062885280426062606270728042707270726062505260625052206250526062b882d052e062e872fc82fc82c852a06</t>
  </si>
  <si>
    <t>2fc82fc82f072f072f472ec72e462ec72f472e062cc52cc52cc52d452c042b882cc52dc62e462e872ec72ec72e462ec72ec72ec730042f472f47308532463085350534a533883347334733c832a730a52f882f882e062e462e872e872e872d452d452e062e062e462e462e462e062e062e872ec72e462d862e06300431252f88379837f837473717369737073737362634a534343454350534c53464348532e730442ec72e462dc62d452dc62e462e062e872e872d862d452d052e462dc62d45385c3864385c381c381c383c3864383c379837273834388d37a836f73757368734f53287320630e52f882f072e872ec72f072ec72e062d452d862d862cc52cc53885381c37c83824382c3824384c38a53844378836f73824383c380c37e8375736e736163586354534f5336731e63186308530242f882e062dc62e462cc52c85384c383c3788382c388d37673727382437e838343834382438953834382437a837983798373737473707369735f6354534043388330730e52e462ec72d452c443707375737c837a8381c3814384c382437d837c838a53874384c381437c837d837c837c837e8381437a83717372736d73666360635a634a5328730442f072e463266336734a5357535e6368736b737e8384c374737c838143727367635c63646369736b7376737a83747371737673788372736d736c736763565340433a8348528042a062a062d862e8730e530c5322634b53515343433e8340431e6314531c633673525363636e736a737173757374736d736163697377736c73515354537372505270725052707270726062707280429862cc52c442a872b0729862a062a062d453186332734a534e534d535f636b73697356536a737f837883565358636d72606260626062707288528042707250525052404250526062505250526062606280429862b882f4730442f8831e63424354535253626380c36e734c535e636f7250526062606270727072885270727072707250524042505260627072606260626062804260629052a06298629862dc632a7338832263444357534c535e636762804260625052707270728852885270726062505250526062606260626062606250527072606260629052986288529052c852e062e87304432a73266326632662d052606250525052606260626062606260625052505250526062505288529052707260627072804290529862804280429862b882d452cc52e062f072c8529862b07250524042505260626062606250526062404240425052606250528852804250526062b072c442905280428042c042b882b072c852c852d052e462c0429052505250526062606260626062606280426062707280426062606250525052404240427072d452d0528852707298630042e872b882b882d052dc62e062b8829052404260626062505250524042505270729052e0630c52ec72707250524042404240427072a8729052606270729052cc52b882a062a872d052dc62b882a0628852404260625052404250527072b072f0731e63485351533a82e4625052404240424042404250524042606270727072707270728852b0730a530042c442a0628852404260628042b072d053004330734d5359635a6357533a82f0727072404220625052404250526062606270728042606260626062c4430642e062b882a0628852dc62dc62f4731e633e834e535a6360635c6350533882fc8290525052505240426062505270729862c042b072a0628042606270728042986298629052905288534f535553505350535a6360635d635d634b531252c442707250525052404220628852d45302430c5318631c630e52e462b8829052707260628042885298629053737378836c735f635f63656351532662e872804220625052404220625052c0430a5324634443464345434c534443226312530042c042905288528852905288536b737b8379837273777365631052885240425052404220622062404290531c6340432a7344433a83307345434d534d534043367316530042c442a062885290531a634c5356535a6364634b52d052505270724042206220624042404298631a633883347347434d5334734443444350534a534c534b5348532a72fc82dc62f072dc631c6332733a833072f07280425052505250524042404220624042804302432e73266332734443388341433673434348535553586353535553444342434442a8731e634f534142d86280426062505240424042505240425052606240426062c042b882e4630c530c532e734443505352535753555357535e6357535a635b62f473444360635a630852707250524042505240429862d8630242f472b072404220624042505270729862dc62e4630a533c8355535a635863596352534d534a5344435d6372736263186280426062404220629052f4731a63347324630442c4425052206220622062404260628042885300434443575358635c6351534743367366635f636a73616308526062606250529052f4731c631c632a73226314530242cc526062404220620042004240428042b07316534543454340431862f072c4436f73606349531a62c042505260629862f4732463246324632a732a73165314530442b0724042206200420042004240427072c442e462d452b88288525052606364634e5308529052707250528042dc63165332731863165328731c6306431052ec729052004220622062206250525052404250522062206240424042a062f47342430442986250524042206298630a532e732e730242e462f882d452a872c042885250520042206270726062505220622062404220622062004288530043287</t>
  </si>
  <si>
    <t>34a536a7350530643454392d3a1e3737318630442e872c442c042c442b072b07322634b52ec72c852b882a872c042c042885280429052707260628852905298635c6380c387c332730e5372738c5359630242f072d452c852c042b882b072b07308531862c442b882b072b072c442c8529052885280426062707288529052a0636b7383c390535d630853307345431a62e872d052cc52b882b072a8729862b07300430042c042b882a0629862b072b0729052905270726062804280429862a87378838f5391d35e630852f4730442e872dc62d052cc52b882a872c042b072a8730442fc82b072b072a8729862a872a062885290528042707280429052a8729863596375737b835d630852d862d862d862d862d452d452c852b072b882b072c8530a52dc62a062a062a062a062b072986290529052885270728852a062a872a0630c5322634b536d734642dc62d862d052d862dc62dc62d052c852a872c44318632462e0629862a87298628852986290529862986290528852b882b8829862a872ec733a837e8391535452d052d052d052cc52d862cc52d052c442b883085353533882c0429862e0630a52c442986298629052905280429052b072a872a872c852d0533473844387c33272d862c442c442c852d452cc52d452c852fc8340436f733672a0628852e0634b52f07290529862885290529052a872a062a062a8730a52d452fc83464348530042dc62d052c042d452d862d052d052d05342436d7374733e82a0629862b0730642b8828852905288528852905290529862b882c4433e82d452e062e872f072dc62dc62d862d862d862e462d862d052d053485383436f731c62a872a062986290529052905288528852885280429862b883064328735e62e462e062dc62d452c852c852d862dc62cc52dc62e462dc62d453145364634b52e4629862a06290529862905288528042885288528852b072f47356537c8388d2d862c852c852cc52cc52dc62dc62e062d862e462e062d052cc52d8630e52ec72a872986298629052905288528042804288528852b0731863414385c399e39f62dc62e062d862d052d452d452d052e062e462e872d452c442cc52c042b072b882b072986298629862986288528852804288529862d86360637a838e539b639ee2f472f072e462e872e462d452d862e872dc62cc52c852c442b882a872a8729862b072a872a872a87298629862905290529862a8730e53895397539ae39a6397d2f882f88314531c630642fc82e872d862c042c442cc52c442b072b072b072a0629862a872b882a06290528852905288529052a063414390d396d3996399e389530853024352538043697365633882e872cc52c852d452cc52b072b07298629862a062a062b0729052905290529052885288529863495385c380c3824383434c5302431a63676396539be38bd34a52ec72d862c852d052d052b882b0729862b072c442b072986280429052a0628852885298629862f0731c632e7332733072e872ec733c8381439d63a0e3965363630242dc62d452d052c852c042b072a062a062b072a8729862a06290529052885298629862905298629052c042b882c0429862d4532e7381c396539de39be373730242d862d452d452c042c042b072a0629052a062a0629862a062a87298628852a0629862804288528852a872986290529052cc52d4535053885393538a5364630242d452cc52cc52c042b072a872a87298629862986288528042986298628852885290529052804290529862986290529862d452c85304434d536b7355531c62d862c042cc52c852c042b072a872b882b07298629052885280429052986290529862dc62d862885288529862986298629052c442cc52cc52e46306430242dc62d052c442c852c442b882c042b882b072b072a0629862885288529862a062b072e87349532a7280429052a062a062a0629052b882cc52cc52c852c442e062cc52cc52c852c042c442b882c442c042a062a0628852885280429052a062c4430a53444376733e8270729862a0629862a0629052c852c852c852c442c852cc52c442c442c852cc52cc52c442cc52cc52b882a8728852885288529862c85314534d53788384c3287260629862a0629862a0628042c442c042c042b072a872c042d862f472fc82fc830e530e5314531c631c630242c04280429052e463404361636f7380c381431c626062986298629862a8728852c042b882c442b882a872a062f0734a53535357536063616360636e73757358631052885288532a737073747374737a8374730242606298629052a06298628852b882b882c852c042a8728852d453565384c3854389538bd388538b538c5384c34952a062885341436c736063666361634852b882707288529862a87290529862b072b882c442b882a872a062a873367381c388d38dd392d38f5390d38c5384435552b882707322634853404346432c72e462606270728852905290529052a062a872b072c042a872b072c0429052e8735053747385c38c538dd389d3874379834542a8726062c852e462d862f472c4427072707280428852707260627072dc62e87302430e53085300430e52d052a062d05304432e73606382c381437a83596304429052606260628852804280426062606250527072804260626062e87359635a6368736763596343432062d862a87260627072905304434a535453464322629052606250526062505250526062606260628042707270725052dc636a737a838ed38fd385435e6334730642b88290528852804260628852cc530442d862cc52707250525052606260626062606270727072905270726062804330736973454</t>
  </si>
  <si>
    <t>2a8731c636d73874396d3a063a1e396537c8354531862dc630e53636378838a53955397538d5394538fd384c38ed391d391d38b53854380437573747389d397d2c043545391538fd39253945390537d8346430242d862e0630c534a537b8387c397d39de3955394538343804394d38ed388d3636341431e630a5306433c83616314536e739b63965386c3798353533272fc82cc52d862dc62d863085351536f7383c37e8354534c53424353537a835b6343430852d052c042a872c042d052d053707386c393d391d365633882f072c852c852c852d452d052c042d052ec730a531a630a52c852cc52d452f4730a530242e872c852c852c852c042cc52c042b07396d39b6392d374732e72e062b072b882cc52b882b882c852b072c442b882c042c442b882b882c042c042c852d452d862d052c042b882c042b072a872a872a8739ee39f6383433072d452b0729862b072c042c442c442a872b072c042b882c042c042c442b072b072cc52c852d052c852dc62d052cc52cc52cc52c042c042b0739a6395d35d62dc62b882a8728852a872a062b882c442b072b072b882c042c042c042b882a872c042cc52cc52d052d862e462ec7306430242f882e872e462d0539ae3874326629862a8729862804298629052a062a0629862a062a872a872b882b072a0629862c852c852d452e062e872e87334735c634f530e52e462e462ec7387c34852b882707290528852804288529052986298628852986298629862b882b8828852c852c852d862fc82f472e46304436e738d5380c362631e62f072f4734542dc6270727072885280428042606280429862905288529052a872a872b0729862cc5326632263246330730e52e46300437e839ae38d5390d381434d530e52d452986280428042804280428852905290529052a062a062a872c442b882cc52cc5347436663626373737c836c734e532e73676390d38a538cd38bd383c3626290529052885270726062707280429862a062a062f072f4731053206312532063495371737e83727385438ed390d387c37573515338833073186310535253636290529052804270726062606260629052cc53044342432a7354535a634b5357536e737b8382c385c38ad38fd390d37e8354530e52a062d052c8529052c442d8629862905288528852707270727072c04306433c835f63444368735c6346435963626366638243854383c379836e732872b0729052c44302430042ec72d052cc52a062905298629862804270726062d4531a63444355532c73525332730c53145332733073505349533a830442d052a06280429862d0533e8350532e72fc82e872a062885298629052707280427072cc5324632c733672f8830242cc52c0432a735d635f6341430042d05288528042905298628042d0536463844384434642fc829862804290529052804288528042b8832463646375731a62b882b8830c538a53a3e39c635452b882885280429862d05318632462d0532663757374737c834e52a06288529052885260628042a063266386c3a873a6635152c442e4636f73a973aef3a36338827072b0732c734e533273555361632662d8630a52f47318634a5298628852a8729052dc630e53606399e3b0f3b7f3a4634442f072fc8383c3b073b5739962fc8298630a5381439e637d8328734f535052ec72d452e462d862d052986290529053105357538853ab73b573b883b1f3747310530042fc836663a563a6e36872c442c0436973a873b0738742cc52f07356533072e872f072fc82e87298628852f0735c6385c3ae73b7f3b883b90391d332730e5308530a533e8374736d731452d4532a73a163b6f3b1f380c2c8529863266360630642f882f472f4728042e87367637d83a363b903b983b7f3a16351531a6312531253165310531e632063125300436463b573b7f3b3736d72b882c8535a6381c33272f472f882fc82e0635c63707384c3b573b983b4f395535c63266322632e7348534e5347434f534243206310538143b903b883aa734a52b07341439ae3a3636b730042fc82f4736c737473485398e3ba03bc839c634d5328732873424383c39de3a0639c63a06390535b63206388d3bb03b6f397531a62d4536563a873aef397d32a72ec72f0737073444346439c63bc03ba8386c32463404340437473acf3b673b7f3b883b7f3b37392d32c738953b983a9f378830c52ec736f73abf3b173adf37572fc82fc832663327344439353b6f3b2f374731e63495344437b83b1f3b983b773b7f3b883b883a76348538543aa7387433a830e5300437a83af73b373b0f396d31652fc832463327332736663a0639e6350532873388332735753a3e3b7f3b773b903b773b673ae73555359637c8349531653105304436763ab73b473a9f38c52fc82f4732c732a733473404360635e6336732e733c83347334738543ad73b7f3b673b573b2f3a9f3505320632e73246320630e53105332738cd39d6389d34d52e062e0633e832063327326631c6328734d53367353534e53206347438e53acf3b1f3b373b4739f63454314531c6312531653125312530e5348534f5342431052e872d0534e5322632c732463165322634d53327363635e63165316534c5383c3a7e3b1f3b4739c633c83105310530a530c530c5314530c530e53434379834242f072d0532c7314534d534853105318632e732663474343430c531053085340439653af73b1739c6334730642fc8300430242fc830a530243064369739ee36f730a52e0631053145350534a531e6322632063226320630e5308530442fc8314538c53adf3acf397533672f882fc82f072f882f8830643085332738953a3e38dd33072e46</t>
  </si>
  <si>
    <t>3a3e393d3788358635d63606367636f7362635a635c6359635f636663636361636d736d736b736c736e73687363635f636063646370737d8383c3854387c38853b0f39c637d8368736d73844397d39de38fd380c375737a83788371736f7370736c736e73656363636a73687364636363606360635d6360636c7384438bd388539ae38bd379836f738543a063b573b673b3f3a8739f63a6e3a7e3a0e39b639b6397539053824367635d635d6363636663676369735d63525352536063767382437a837073737379838bd39fe3af73b773b883b773b6f3b983b983b5f3b1f3b2f3b673b4f39f637e83636364636f736c73636369736873606354534c53555365637773767376737c8385c392d3a363ad73ad73af73b073b173b373b673b773b4f3b1f3ad739ce380c369736a736763676362635f635f63656366635e63565354536e73757374737373777382c389538d538dd39053905395d39be3a973ad73a973a363935382436a73636361635b635c63636363635c6362636d7378837173616369736b736d736e736d736f736e7373737b837e8378837d83804386c38743844381c378836e736873646360635d6359635963616368736c73747388d395d392536663687368736763636362635e6367636c7371737073656362636a73676366635d636363636366636163555359635b63555357535e6368737a839153a973b0f35f635e635e635f63626362636063646369736b736b7358635553606364635e6355535a6360635f6355534d536b73788374736563606361636973804397d3aaf36163616364636b73697368736a736e736d736873697362635f63616361635f635e635c63596356535153697392d39be39be392537c835b635b6368737f838bd3646368736463646364636b73727376736d736363656364635e6364636a73656360635d635c635a635753727395d3a7e3a973a5639a6385437e8388538ed38a537073727362636563676368736973747372736f736463606365636b736b73676360635c635c6358635a63656385c39ce3a973ae73b173ac73a873a663a663a36378836f7363636a736a7369736a736d73788378836f736b736f7370736e73687361635c635d635e635b635c63788390d3a2e3a973acf3b1f3b273b073aef3aa736a736c73616364636563646367636f7377737a837773757375737c8378836b7366635f6358635a6358635753666381439863ac73b073ad73ab73aa73a8f3aaf3687369735f6360636b736f7372737883788372736e73737378837f8379836d736c73606356534f53535351535753646383c39ce3ab73acf3a563a3e3aa73aff371736d736d73757378837883777377737173737371736e73757380437c837473727365635a634f534f5351534f5352535f636e73854398639ee3a0e3a4e3ac737073747379837c8374736e737273767373737c837d8377737a837b8379837a837b836a73606360635f635d635c635a63545352535863788393d39ae398639fe36b736f737c837d8373737073798377736e7376737c837a837a837b8376736f7371736e7366636a736a736763666361635353495344434c53697380c3854388d3687368736f737673788376737a8375736b7376737f837c837e8382437d8372737773757368736163697366635d63565352534a533a83327347434b5354535a636b736f7380438bd387437a83788374736c7372737f837a837f8380c37573697377737c8373735f6358635e635e6359635353464341433e833a83404340434443646370738443996397d387c3854375736763687373737373777382436f736b7372737373676361635a635c635f63596353534e53454341433a8336733673347360636f738f53a8f3a26394538ed37e8367636a7369736663697379836d7367636d736c735c6354535d635c6364635f6356534a534443454343434043414332735e6372738bd39fe3a1e3a0639d6397d3864366635f635c636163767372736b7375737473656359635d636a737073646358634b534443424345434243424342435b636b7388539de3a7e3aaf3a87396d38b538b537e8363636763737376737273814380c3737362635e636a7372736463525344434643474344433e833e8341435d636a7387439653a663adf3a9739f639e639de399e38d5376737c837a836c737a837573676360635e6362635f6361634b5336733a8344433e83307334733a835d63656377738d539ae3a3e3a463abf3ad73aaf3a6e3a4e3965385c388d3814379836e73565354535d63697359634f53404332733473404330732c732663307360635e6371738ad38cd399e3a663ab73aef3b2f3a4e39e63a763986384437a836a7362635653565358635e6357534a533273347330733a8330732a7322632a73717374737a8381c37b8391d3a8f3b0f3ab73ae73aaf3a1e3acf3abf3a3e396537773586352535553606366636663505340433073327330733473367334732c736e73676380c38dd388d38b539a63a873a7e3a463aaf3b373ab73abf3a9f3a3e3798354535c6378838f53a1639c6388537373495342437173864388d368733c834e535c6367637f8385438ad38d5389d394d39ce39c63ab73a8f3a8739d638ed37073747391d399e39f63a9f3b173b3f3a463915377738cd39ce3ac73a0e394d35a635b636e7381437a8378838543874380c378836b7383c3945394d38cd38e5388538fd39e639a639de3a2e3b173b3f3b073a4e38853788383c395d3a163ac7362635f637173777380c37b8369736563757376735d634e535d6365637f838a5392d396539863986397d3a2e3a8f3aa73a6639e6385c377737c837f838cd398e</t>
  </si>
  <si>
    <t>3a97394d3747350534b534b534f5354534c534e5350534e53505358635653525350535353515356535a635a635a635d635f6363636163646363635b6359635a63737352535353505334733a83454350535e63596359635c635453586357535653555355534f5355535c6358635b635b635e635b6358635b635b635d635b6358633e83454343434d53434338834c537d838ed387438a53915383c370737f83874387c36c73525353535a635f6361635c635e63697367636973636361636063616330732a7334733e834443495369739553aa73a973a873b073aa739f63a873af73ac739353656351535253575360636d7389539be3a3639d63864362636563697341432e733e83404336734b536d739453a973b1f3b0f3b1f3b0f3b1f3b373b373aef39b636b7355535b6376738dd3a063ae73b6f3b6f3b07399e371736873707338833e83474342433c834543515380439963a263aa73b073ae73b073b3f3b3f3aaf390d3636363638e53a973b473b5f3b5f3b7f3b773b273975369736873757338832a732263367349534443434353537f8393539ae39f639fe3a263aa73b0f3a7638ad3626371739ae3b273b6f3b3f3b473b673b673a8f38a536d736f73737356534143287336734143444346434543515367637073798381c387c38c5393d386c36263575369739053aa73b273b073ae73af73a6e3905374736c737273707375734243347332732663307345433c832e73388330732e734c535d635a635a634e534c534f536063834394d396d3955390538b5384c36e7360636a736d736e7351532c733c83307316531c632e733273206322632c732a733883414349534853474346434b5352535d63636366636c73676364636c736a735f636163646362632e7326633a833a831e630643024310532063246320632a733a832c732e73388343434143464348534f534d535653586357535c63606363635f6361635f6358632a7334732e733c832e731a63186312531053266328731c632c733073206312532a73404343434043444345434e53545356535a635e635e635e6361635d6362632063246314532663327330732873246326632a732c731c631a632c7328731e6326633a834143464344434a534e534a534a5356535b6359635f6360635f6369731e631e6310530a531c632a731a6312531e632e732e731e6326632a7328732a7334733473347342434743505353534f5351535963586357535a63616368736d731053186314531053024308531053125310531e6326630c5304430e5314531c6312531c632663307342434b5350535a635d6359635553565357535d636463656318630c5300430c530a5308530642fc8302430e531653145308530853085312531e6326632a733e8347434d534f535353586356535b635b635d635e6360635c631c63206312530c530a53266347432a730e530c530c531453186314530e53125320632e733e834343414336733073454353535863606364636b7362635863535322632663246314530242e87318634143454306430a53105308530e5308531c6326633473444343433e8324632e7346434d5354535c635f6364635c63515350531a631e6314531a631252f882c852e06338831a630e530642ec730a531a6320633273424332732873347343434c53495349534c534f5354535253525351535352f883064304431253105318631652f882f0730642ec72f882f07304431a6322632e733c833c833a832e73414344434743464338833e83474349534b5350535252ec72ec7308530643024336734d533c831452f47300430a530a530042fc82f88312532a7338831e630e532c7342434f5344433a8338833c834043474349534e52fc82f0731253064306433c834b5347432e7300431a631c631253105316530c5306431253145310531a633e8354534f5348534d5343432c733883474348535153085304430242fc830852f4730c52f4731453125308530e531c6316531e633a83347320632063327347435d635f6352534a53444338833a8338833e834543535304430a530c530a5314531052d052f8830043226322630a53186326633073444347434343474360636b735c635753575351532c73246342433e834a5363636e72f473044312530c530e531862f073064312531a63307326632a732e732e732a73307345436e737f8385c38443814386437273434354535a6361637f838d538f52f4730e5310530853145312530a53145326633a834643434351535a633c8318632873636386c38fd3a0e3a8f3a763a6639a6371737a8389539b63a4639f639e63266324631a631e633473404324634a5350535b6370737073844360631a6300432e7366638e53a6e3a7e3aaf3a46399e37e8367638743a463abf3a973a563a6636a73545336734d53555360634f536873844386438ed389d366634643474328734243616387c396d39a639ce391d38853575362638bd39e63a0e3a7e39fe3a66392d380c357537b8383c381437e8387c389d3895395d38f53757380c3646342434b535b6380c38853905391d38643777353536a7388538bd398e3a26398e3a363a4639353707387438b539453925393d387436b73814393d393539a6398638953626352536f7378838c5384436f736663626373738243814390539863a1e3a063a7639ce3905394d38ed390d39b639f639a6387436f7380438c538e538f5380c34543545356536f7386436763646364636563777373737d838cd38b538a538dd39b6394539963a2e39a638cd38cd393539ce39f638b537c83727373737173454326635253515372737b835c6365635d636c7376736e737d83854383c3854384c</t>
  </si>
  <si>
    <t>38b538c5381c379836b738d53986384437983834386c38fd3a1e3a6e3a7e3aaf39c6386c37e8379837d839153a7e3abf3a1e394539353a1e3a3e3a063965387c390538a5385c382c3844394d399e395d399639ee3945399e3a5e3a5639f6396d3844375736e736c737073874397539d638f5381437c837f837d837f8376736c7390538743885396539453975392538f5388537e836e737673788376736a7365635e6361636463616360636263666368735f635e635f635c63575356535a635d63717364637073737363635a635653555344434443464348534b534b534c534e534d535553575356535253535356535b635a6354535553586351534e5354535653434336733c8330732e7324632e732a7320631c6324632c733e8338833c83444349534c5349535863656371737f8388536c7348534b53525354534e534c534a53307322632263226320631863206326633a83454353534e5334732e733673616381c3854389d392539ee3a9f3ac739f63656347434a53535377738b53804367633e834443545352533c83424346437e838f538f538a53646312530e534343844396539be395d389538d5393d38c536f73454343434143505386c3ab73aa73a0e37373834391538ed384c37f836b7381c36c73505341430a52ec7302431e634243505354534643424346434b53414332733a833a83307346436f7395d3a5e3acf34a53505359634b53485334731c6308530442f8830442fc82f4730443165322632a7330732a73287336733c833273327338832e73347338834c535b6371737f830c5308530a530042fc8300430242fc83024304430c530c530a5304431c632463206338833c83367340434143404336733473226334733a8343432c733c8334730e530c530a53085306430a5304430c53165316530a5312531e631e631c632a731e631a6340433e8334732a733a834443424343434343424340432e732c7338831053105312530e530a530c530e5306431653226320630e531c6324631c631a63226326632a733673347334733883424353538243864374734e53424334733883226324632063226310530e531653125312531e63246324631a63105312531863266334733273307326632c7336732c73505390539c6387c382c384c36f7338832063246328732873246322631e631c630c530e5320632a732a73206324632e73206326633883347332733c833c833883414382439de39c639c63a06393d3596320631e632c73186324632a7322631c6318631453246332732c7324631a6320632063186320632873327336732c73307330734c5382c39f63a2e3a7e3a1e38243206320632a73226328732c731e63105322632063307328732a732e73266316531e631e631053105326632a732a733a83287330734a537a8399e3a1e39ae3935318631e6324632a732463287314530853226320631c631863287328732a731c631a632c7316530c53226322632463206318632e7332733e83676382437f837c834f5336732263388330731e630443145322632a73226322631e6318631c631a630a531053105312532063206320631a631a632263206322633473414338834243986386434c533883287322631863105328732a73206320631a631a631e63226310530442fc8304430e531a631c632e732e7324631a6324632e731c6312531c63abf3a6638d5353533c83246316530e531c631a631e631c6312531c6328731a630e5312531c63125316531a6318631e6324632873266320631c63125312531c63af73a8f3a5639c638ed35653105316530e531c63266320631c631a63266312531053145314531c632063145318630e530c5328732c7320630e530a5310531863ac73acf3abf3a973a0638ad358635b63515347433c8326631c632063165314531253125306430e5318631c6314531c6314530a53085312530642f8831c631863a6e3abf3ad73ad73a973a463965398e39ae387c36a7352532c7310530443105304431053226310531a6320630443165320630853004300431a62f072f073125387c390539f63acf3af73b0f3ad73a7e3ad739d6394538cd373732e730852f8830852e87318631a631c63206310530e5312530642fc82ec73024310530443105341434b5378839653aaf3ad73b1f3aaf3a873a2639fe3a2639f63824342430c5308530c52f4730e530e531c6316531a6310530c530242ec72f07334731e631c631453186326634f538c53a973b1f3a873a063a2e39963a6e3aaf3aa7360632a730043024302430642f4730e530e5322631a631a631452f472f0732c731e630a53145306430c531e6350538fd3a8f3a763a1e3a9739be39653a3e3aff37a82e46312530a52e8731e6308530442e0630043165314530c52ec72d45302431452ec7302430643085310530e53424386439b6397539ee3a7e386439453a9736b72d45300431052d052e06318630a52f472e06300430c5302430242e062fc830642f473085302430643105304430a5334735863717370739ce36973575375735052e872d452ec730852d452fc831252f472ec730243125304431252f07302430642f4730643085308530a5306430853064308531a631a634d533c830c52e0630e531c62f883165322630a52f8832a72f882dc62f8831e631e6310530442e872e063064312530c530c530a530a53085304430e5302430642f88308531052f072d053165344436c737883464316532462d452dc62f0730443414308532262fc82cc52f4730a530a5308530e530a53085300430c5310530a52fc83105306430442fc830e536e739253955381c359632462d452d863024304433e83145346432e72cc52ec7</t>
  </si>
  <si>
    <t>2905288528043246380c3844370731452ec72f882f072e062d862cc52d45348536c734852f072b882c442b072a872c042b882a872a062c4430042e0630442e462f88320630042e0636063747383c361633a82ec72fc82f072e062d052cc534c539d6394d367633672f472c042cc52c852b8829052c042a872a062d052fc82ec733a8363634c52f882f8830e530853404353531652d862f472f072f072e063024385c3a3e39b638fd36562f072b882b882b072b072c852c8529052b072e062f883464341435c632262d452d862e062d052e4631652e872f472fc82f472ec72d45310537e839fe3a4639ce36262ec72c042c442c042c042c042b07288529052c8533e82b883367354530042e872f882f472d452e062f882ec72e872f072e872d052c85300437c83ad73ac7392d34542a872c442e872d452b072b88290529052b8832a72a872c8535b633e82f472fc82f472f882dc62f0731c62fc82e462f072e872f072d86312538bd3aa73a0637672d862c442d052d052cc52d052c042986290531652a0630e537a8360630642f472fc830042fc82f4731e6332730e52d45302430642f072dc63327385c3a0e38b530042cc52cc52b882c442d052c442b882c852f472dc637773a3e391d33072f882f8830042f882f072d863206349530c52e0630e52e872e062d453125360636972f882e462cc52b882d052c442c042a0629862e463105391d3ad73aaf36d72f472f072f882fc82f072d862e4635253586304430042e062f072dc62d862f073085324635153464304430042f472d452d052a062f4731c6397d3aff3b37399e33672f072fc82fc830042f472d4530a5362633a82f472fc830242e872e872e872fc836d7394d3955379835963586344432872f88304432c739de3b273b1f3ac736762ec730a530242f882f472f072d86332733c82fc82f07300430442f472e462e0637273a563a5e39a639a639863905381c35b630a5322639453b4f3af73a4e35962d863024302430242f882ec72f072ec73064314530242e4630042fc82e872dc6347439353a3e394d3a7e3ab73aa73a3e38f530e53145363639f6399637c831a62d862e872f07306430042f472dc62d052d05354535052fc830852f882f882fc830443555395539d63a06399e3a063a76399e30e530e53287358634c533272f882d862d452ec72f882f072f472e062d862c443626389d326630042ec72e872f472e87300434b53965392539453a363a3e39e631053105310531a635e6366630c52e062d452e872f072f472f472e062e872d863424391d35962f882ec72e462ec72e062d862f473474383439253a363a563a46302430852fc8326638ed392534042e462e872e8730a530642e872ec72dc62c8530a53905382430a52e872f072e062f882f472ec72e4632a7372738ed397d39862fc8306430c535a639ce39c636e72f472e46300434f534442f882e462d862cc52dc636d738dd34a530442ec72d862f882fc82f882d452c0430e53656389537e834743485352537b83a1639d638cd31652d8630c53737383434542e872d452d052c8533c8391d3834352531652dc62dc62fc82ec72d052c852d86316533a8338838a5392538f538bd3a1e3a06392d32a72dc62f4735e638bd382434242dc62d052c8530a5386c391d382c369731c62f072ec72e062c852c852e062f472e062d4539be3a0e399e399e39d63a0e393533882e462e063388383c38c537a831a62d052cc52b8834f5391538cd38a5364633672f882e062dc62c442d052dc62e062e4639253986393d399e398639a6390d33672d452d05302436e738c538fd35c62e462b882a062ec736d738c53864388d377733e82fc82cc52cc52c442a062c042e06385c395d391d397d39353945384c31052b072c042c0434853824388d375731252b882c442a06324637c8383c386438b536f732462c852d052d452c4429862c443697397d3915392d3895389d36362e062a062c042b07306436b7380c37e833272b072a872a062c0434443777380c3854385c35d62ec72c442c852d452b07298631e6383438c5382435d6354532062c44290529862a872c0434c536b7381c36362d452a062a8729052d45334735353626385c382433072d052a872b882c0429052b0732c7370735d630442dc62c852b072a06298628852a8730a53545376738043105288529862a0629862c852e8730243485369734b530a52c042a062b882b072a062b88316531a62b8829862a872b0729862905290528852b0734543788362633882a0629862a87288529862a062a062cc53105324630e52b8829862a872cc52a87298629862b072986290529052a872986290528852885298632873737363634952e462a06288529862a062a872a062c042d052c442c442a87290528042b07290528852885290529052b882986298628852986288527072c44320636a737a835d631052905288529862a062b072b882c042b8828852a872b072a872986288529862905290528852a062f0730242b88288528042a062a872fc834a5369737c836d734442a0629862a062a872a062c042a872a06290529052b072a872b072b882a872905298628042a0631e633e831e62e872a872cc530a533e835e63697371735d634a52dc62a062c442b882a872a062b882a872885288529862a062c042fc82b88280428852606280431a634a534643424304430c5344434f536b73656366635c633e82f072d86314530442d052b882b072a872b882b072c442f0730a531c62e0628852804270728852f473404343434b533a83347352534f535f636b735c6351534343004306434a534d532a730242d452d052d052e063044330734043424</t>
  </si>
  <si>
    <t>35453687345430e530c52f882e462d052a062c4429862804288529052b882dc62cc52cc5316533a83287345436b7381c387437773676358637a83854381c370739453996394d372736c735e634a532462e872d052a8729052986290529052c442d862c442e4632463495374738fd39ce394538a5384437d8391d39a6393d386439a63a3e3a1639963a2e398e393d37e835e6343430e52ec72cc52b88290529052b072d052c852ec7354538e53a163a4639d6397d392d391d39a63a763a3e3925370739ae39c639ae3acf3a873acf39c638dd385c3747359633a833472f472b072b072c442c852e8734c538b5395d39ce39b639a639b639e6395d3a463a5e397d3105371739b639ee39ae39863a363a1e398e395d38ed390538cd387c34a52fc82b882b882c4430043454377737b83844390539a639e63a26392539b63a0639452dc630a53676397538d539ee3a5e3a4639b63a1639b6391539f639be38b535752e4629052a062d0533a83717388536d736f7384c38ed395d391d390539a639c62d862e87300435a6385c39963a0e3a6639f639de39f6396d39ce3975383434b530c52b07298629052f88320634a535c6356535e63636382438e538c53975397d2fc82fc82dc62f883367381c39153975396539a6397539a638f538cd370731e62cc52a87280429862a062ec72f4731a632a73464334734e5380437e83895389d2fc830042e462cc52b88338836e7382c367638b5397d395d38dd38ad384434f52c8529052885280428852d052e872f472f0731253287310534f535e63626381c2ec72f882d452cc52d052f473186322632263347383c391d393d3874361631052b072986288529862b072d052f473064310530a531e63165326633e832e735b62f072e872d862c042d862e462f072d452d052a87326636a737b8367632872b0729052a0629052b072e062e872e0630e5324631c631c63327322631a6334733a832062ec72e872c852cc52cc52d862e872d862a062b072ec7314530852d052a06290529052a062b072d86304430642f47302432263266322631a6314532c73246368731e62ec72c042d052b8829862c852d862c442c042b072c852a872a0629052a062a0628852a062c042d4530e52e872f4730a5314531453145306432c732a7385435b630042c042d452d452b882a062d452b882c442b882c852c042a062a8729052a872a062a062d052d4530042fc830a531453024304430e52f0731053307385c382c33e82d052c442c852d0528852a062c042b072c042a872b072b882a872905280429052a062d052f0730043085312531e62fc82f8830c530242f47310537273864367630852c042a062c042a8728852a062c042a872986298629862a0629052885288529862c852d052d86300430642fc82d452d86300430c5310530a53105349535e633272e872b072a062c442a06270729052a06288528852885290529052986290529052b882e062dc62f07306430242d452d453024316531c632062a872d86310530e52e87298629052b882c0428042a062804288529862986298629862b882986290529862d052f072ec730e531252e872f0730443186314531252b072cc52c042b882b072a06280429052a062a872b072b07288529862905288528042b07298628852c442c442dc62e873064326631e632063125306430242f882b882b88298629052b882a872b07290529052a062a062a062a872a062a06288528852a872c442c442c442d862d862ec72f8830e531a6320631452fc830a530852c042a062a0628852a062a872a872c042c442c442dc62f072e8730642e462b882b882d453044312530e530642fc82f0730e530c53024306430442f47326633672a062c042905290529052a062b072e06318630e5322632e732873454344432a7304430c532c734d5348533e832a73165326633273105308530042e46316532872a872b072a872c042b882e4630c5318633a834e53515353534f53596358635453474340432a735e6367635e63535349534543565347431862dc62e87306430e52f882e462dc62e462f8832263444344434e5355534f534d534c534e5360635f635c63555336735e636e7373736c7367634b5344434b534243145306431452fc8328732a732c732c732e732e7349535353434338831863044316531c6334735a635d634953388356536a73767373736a7355533e83404346433c8316532a731a634f5343434a53464351533c832c7326630a52c442b882a062b072a872c043206348532e730e5320634c5366636c7362635053515354534f5354534343414332734d5349533e83444338833272f472c852b072606260625052505240425052b07304430042d052dc63085346434e535253444334735653646363635d63586358631c6338831052e87300430e52e8728042707250525052505250525052206260629862a062a062a872c0430443206328732a7302433a8355537173656360636d72f072e872ec72a0627072707298628042505250525052606250525052404240425052505260627072a872cc52d862e462d452e06344435d6371735b635c6373729862a062a062804260626062505250526062404250526062505260626062505250525052707250528042b072a87290529862a0630c5362636e7356536c737772885288528042606260626062606260625052505250526062606270727072707260629052b072a06270729052a062885280429862c8534d5361634743636384428042707260626062606288527072606260625052505260627072804260627072d052ec72e062cc52a8729052a872905280429862b88312533e83246348536d7</t>
  </si>
  <si>
    <t>30443044302430043085318632873414330731e632a733c835b634b537e83915396d39fe36c737273596328730852e4630242ec72b882d052c4429862b882b88318631452f072fc83085318631c633a832e73388355536e7384c36263895399639be398e351534e533c82f882d052dc62d862d052b882f882b88298629862a8732a7332731052fc83085310531a63226338834c5373738ed38e536c738bd395d38bd37573347314530042e872c852d052d452cc52cc52f072986290529862885347434b532a730c5304432663367344435553676384c391d370735d6383c3864368732e730042fc82e462dc62c852c442d452cc52c852c042a0628042804290535d6363635d63474338834a5361636e7375737b83885388d35153454364635c633c830852f472f472d452e062e062e462e462c852a0628042885270729052dc63596368736f7362636d73747385438853864380c384c36563327336732e7324630042dc62f472fc82cc52d0531c630852d862a872804290528852b8830a53367358636c737473707383c3854386c386c38e5385c3844352531a6326631652fc82f882e062f882f882d86312534b530042b88290529862b882d45314534c5365635a637d8379837c8383c3854385c3814384c37b8378833e82fc8308530042ec72f472fc830e52e462f07344433672b07290527072c442fc832c735b63676358634143767382c3824381c37f83854381437373404330730c52f4730852f47302431a62ec72fc82e87306432662d86298628852905302434443646380c37773347330734343646381c377736c736973586353530642ec72f882f072f072cc52d8630852d052d862f4730442dc628852a062a872fc834743565368737b835e630a53186306430c5350534f533e831c62f072f882f882f072dc62e8730042ec72e062c852c442b072cc52d452a872a872b882e06338836a7360635f63697348531862f882e872d453004310530042f472f072cc52e062e062c852e062fc8304430042d052d862d452c442b072a062a062f0731a634953687357536663606314534f52e872ec72d452c852d452cc52ec72f072e872e062c442b072d0530042f072c852b072c852e462c852a872b072c44322633073565365634e5356534542f4736d7304430242d862c042c042c042cc52d8630442ec72b882c042e8732c731a62d452c042d452e872ec72dc62ec7312534f53414362636763454346431c62d0535b630642e872cc52c442c442d052b882c042dc62c852b882b072f47340432c7302431253266322632c7332732a733273545344435e636c7318630242c852b0734f52e462e062f882c852b882d452c042b882c042c442c042b072f47336734343125347435a6360635553525341433e834b53454355535b62e06270726062c0433272f882d8631252d862a062c042c852b882a062a062b072b8830c5343434a53165349535e636c736363515343433a8344430c531e63186298626062505280430c52f882c042ec72c442a872c442c442b88298629862a872a8731453388332732c734b535e6363635d635e633a8320631c62c4428852986280427072505280431a62d862c442c04298628852a062c042d862c442b07298628852ec7320632c73246356536d735f634a533e830042d862c852707250526062606260625052b0731862c852b882a87288528042a8730242f882e06298628852a062a062dc62e872e46338835d6342430c52dc62905270727072505250525052606250524042b8830c52b882a872a87290529052c0430a530c531252dc62c852a872a06290529862a062c8530c52f882a872c04316532262cc5290528852c042c442885240429862ec72c042a87288528042a062a872c442e0631253266306430042e062a062986298629052b072dc62f4732063535348530442cc52c042dc62f072b88260628042c442b072b07270725052885290529052a062f473266320632c731c62ec72c852e4634043646352533e8332734143586349532e72fc82b882a87300430e52a0627072f472c0428852606270727072606298631053307336734e533e833c834c5383c39f63a0e36e73414346438953a4e39e6393d380c31452a87316534142cc5250533272e872a0628042707260625052707314534d532c7336736e7383439153a463a56386c3515347436663a0e3ae73aaf3a4638bd32062b072c042dc62b07280432c730852e872cc52a062804280425052c8533a831a63434387c38c538cd386c3767363636e7355537273a2e3ad73aaf38d533e82cc52b882a062c0430442e4632e732e7324630e52f882d452c0429862905314534443707384c391538f5378837b8396d39ce37b835a6381c3986390d34542f8830042d052a06328737373525304430c53125324630a52ec72f072e4630a534f53666378838543864375736e7393d3a3e3a1637573388345435e6351531653485374733672cc534d538b537472c042a872d0530c52f072d863105324634b536b7366636c7369734e5352536c738953915383c34a532e73367338832c734043844396d35e62e8734d5388537a82404260627072c042b882a873064340435a636e735e635253485346434853474351534d532c7318631c632c7326631c636063935396536762dc632463717360626062505240427072804290530e534f5375737e83666350534953454324632063367338832c730c530043064310532c7364638fd396535c62d052e8730e52f47250525052206240425052d4534243606380c383436f7359634e5338830a531053165324633c834343307316531863287345437a838bd34142c852d052cc52b07</t>
  </si>
  <si>
    <t>31a62cc52e872f072c4430a534f533072986280429862f0730242cc52b0729052b882d052c442c042c442c852c852c442a872c442c442b073085356536e735f62dc62a0631e631a62e463495367633672885288529052cc52dc62c042c85298629862c852d452cc52a872b882a872a06298629052a872a062a87300434c536662a872b07310530e52ec73307352530852505280429052905288529052c442c442b072b882e462f072c442a062a062986290528852a062a062a062b882f4732c72c042c442b882cc52b882c042e462cc5280428852a062b07288528042a062b072b072b072d0531052e462a062986290529052905290529862a8729862b072d862e872c4429052a062b882a0628852c0428043105343432e730442c042a062b07290529052a062d452d452a872a06290529862986290529052a0629862a062a8730042a062986298629052885288529862a8735c6380c36e7362632462d452d452c0429862a87298629052a872a872a062a062986288529052a0629862a0629862d862a0628852905280427072c8529862a87345436c736e736b736c7352533e831862d452c442b882a062a062986290529862a062a062c852dc62c042885290529862986270728042a062f0732c72c8528042c85316534143266376738f5381435c6356530442b882a872a062a872a872a872a872b88304432a73024280428852804280428852c4430c533c832062b072707270726062b072c44355538cd39d63824386435d631c630042b882a872b072a062a062a062c042f473004298628852a062a062e063307354534542a87280428852986290529862b072ec734e538b53945384c381c36c735d630c52b0729862885290529052a0629862b07288528852c85304433e83596365631a62885290529862a062a062a872b072a062e0635a638d538d5383c37f8382435b630642a06288529862a0629862986298628852905322634b5371737373444298628852a062b072a0629052885298629052c4434b5381c3844380c383c38853814368734142e8729862a0629862a06298628852905350536f73824370731452e4630c52f472e462d052cc52d8629052a0630e53687380c3844382c38fd393d38d5388d386435d62e8729862a062986288529862a87359635e63707352530a536873666348533e835253495356532462d8630e5372737a83885388d38a5387c38ad3885384c37d834542ec72d052b8829862905298635e63666367633273414388d3737369736a7383c37d837d835552ec72c85316534243626378837373687368737a837e837b837273545344432062c44288528853505360635353004369738b536e736c73854388d381435c631862dc62c442b882b882e4630e531252fc82f88328734443666375737a836d735653044290528853495351533272e0636e7386436e736d7389d38ad36b73327326630442f472dc62c852c852b88298628852885290529052f07342436873707364633a82d86280432e7332730242b883575385c36b735a63646358632263004316531052fc82d862d452cc52b882a062b072b072a06290527072b8831e635863697367634d530642f472c8529052b8834f537d835753367324632c72e872d862e062f472f472e062c852b882a062a06290528852986288528042707280430643485362636a735752b07260626062a8732063505342432c72cc52e872d052c442cc52d052d052d052c442c852e463044322630a52c85270728852804260626062d053388358636262804270725052707316532c7318631052a873085330730a52e062a06290529862c4430c5345435b636d7370735b631452c042a062b07288527072a0631453545260627072404298631c630e52dc62c44280433a8372735b630e52905270728852a0630a53444378838f5390d38fd36062fc82c442b882b882b88288528852fc82606250524042c44316531652d452804240433c8383c36e730442a872a062a06290529862e4636d7393d3925382434f52f072cc52c442e872fc82e462a0628042707250524042b07304431452dc6270724043064378836a72f472d052c852c852b882a062e06352536c737d8387c35f630642c042c44300431052e462b8829862ec72a06240429052d862ec72c44260626062a06342434f52f472d052d862d452cc52d452d053287365636f7376736e734442d862a062d4530c52d05288529052d052cc52b0728042a872a8728852505270728852c852ec72dc62d052d052cc52c442d052d052c4430a533a83327318630852d8629052a062d452cc5290527072a8731a633882b8825052cc52e872b07260628042a872a8731a631e62e462d452c852a872c042c042a872c442cc52885270727072707280428852986290528042b882fc831e62c4426062d0532463165298627072c852f4734b535e6341431252c85280429052d452f472b88270726062707280427072707280429862a8729862c042a062a872b8829052a0630643044298628042c852ec7344436a7365633072c04260624042cc531252fc82986270726062606270728852c852c042d052c042b882a062fc8344431a62a062cc52a06260626062c442c852f473424350530e5288526062404298630a531652e8729052707250528042c042f472e872e872cc52fc82b883444387436062c852905270728852c442a062a062c442d452e462b882885260626062c0431a631e630c52c442804260628852d4530042fc82d452c0434642e46352538ad37172e87270729052d453404314528042b072c442c042b07290528852b072f8833e8347430c52d862885280429862e0631452f4728852804</t>
  </si>
  <si>
    <t>2ec728042885290529862a062b072c042cc52d0531e6304434e5385438e5389d37883555334730e52e462d452d862e062e062ec72f88310531863347350533072e462905288529052a872a872a872b072c852b882e062cc530443555383c38ad384437a8361634d531652f882e872e062dc62f472fc8306430a531c6330732872a0628852885290529862b0729862a062b072b882b882cc52cc5312535b638bd38f5386c37e836f7354533a831862fc82e872f473044304430a53165320632262905290529862b072c042d452a06298629862c042c042c442b072c853145375738cd389d385437e83757362634e532462f882e463004302430853145322631862905288529052e06310532262c852905298629862a062b882a062a062c04330736763814380c377737473757369734d530852e462f07302431453186318630c5288529862a062d4533c832c72d4529862a06298629862a872b072b072a062d0530e534a53666363636c737b8374735f632662e062ec7304431a631e631253085288529052905290530242f882a8729052a06288529052a872a872b072a872a062a8730043454349535c6374736f73656354531c62ec730043206326631a630c52b8828852905288529052a872905290529052b072a062a062986290529862b072a872c442f07306434c5362636463697361632a73004306431c6324631c631652ec7298628042885290528852707280429862e062cc529052905290529052a872a062a0629862a0632e7357536e73777363631c630a530a5314531a631a6320633072dc62707280429052905298629862b072e462f072b07288528042905298629052885270728042e06344436e737a835d632a7318630e5318631e631c63246367634e530442b07280428852a8728852b882dc630442d8628852707290529862885280428852707288530e5357536f735a6346433c8320631c631c6318632a736263697354531052a062986290528042a062b882d452c0428852b072c042c44270727072606270728042cc532c7361635d6354534f53424322631653105320633c835653656357530e5298629052905288529052905290528042d45302430c52cc5270728042804270728853044358635f6360636063596338830e530e530c52a87314535753646352530852a872905288528042905288527072c853226334730a5280427072707270727072e4634b53606361636363646344430e5300430042885280430243424359634d52fc82905288528042885280426062885312533883186290527072707260627072b073327356535a63616365634d531252f4730042dc62a0628042e873444359633672b882885280428042885280428852c8530a531a62d862b07280425052885288530a53454351535f6360635a632262f072fc82d052b07298628042f0734a534e531a62a872804288528042804280427072b882f4730a5304430042986270727072d053266353536763616364633c82fc82f472c04290529052885280430c534c534b530242a062885288527072606280428042a063085332732c72dc62804280429052dc6351536c736a736a73495316530242b8828852707288529052b8832463505342430042a062804270727072804270727072d453367341430e52c04270728042a873434363636d736e735a633a830c52986290527072804288529052e8733e834b5336730442a872804288528042804280428043004330732872e8728042707290531e63525367636973646352531c62a062b0729052804280428042a0630e533c8345433e82f072804260627072804280428042c4430c5330731e62a06288528852ec733c835a636263636360633882c042d452b8829052606288527072e0632e73454349532872c44260626062606270727072a062dc6312534042e8728852885298630e5349535b63606363634642e062e872c8529052606270727072c04318633c8348534142f0727072606260626062606270729862d45330731c62c44270728042e06334735a6359635e634f52ec72d052a0627072606250528042b0730e533a83424345431252986270727072707260626062707288530e53424304427072707298631653485355535a635652e062707270726062707270726062c04306433273414345433472d0527072707270727072707260625052fc8341431452804270728852f8831e634a535c635a62ec72707260626062606260627072c042f88320633c8342433272ec729052707270727072707270727072cc530e530242707280428852c04304433c8354535752e872986260625052505250527072a872ec731053307334730a52d052a0627072707280427072804280427072c042c4428852804290528852e0632a7349534e52ec72a872707260626062606250529052ec7308532a732a72e462a87298628042606280428852885280424042707270728042b072d4529862b073246345434852e462a06270725052606288529862c042ec72f4730a531252dc629862b882b8829052a062b072c042b0728042505260628042e4630852c44288531c634243424304428852804250528042cc52e062ec72d452a872b072d452d452a872d052d862c442d862fc830a530642d8628042606290530e532462e06280430243307342430c52885270725052885300430642f472a06240425052707298629052b072b8829862d8631a632e7332731452b0727072707302431052d8628852cc5312534042e872905270724042a0631a631862f07298625052505250528852c042c04298629052c043105336733c832c72dc6290527072dc62e062a06260628852f8832e7</t>
  </si>
  <si>
    <t>320632a732063287340435f638cd39a63a16398636d734a53434341434a534c534f535653656378837e8380c38b53925393d36c73287318632c73788397537273145324632063226334734543804398e3a1639ae3767348534343424347434a534e534d53515363636a736e738543915397d382c342431c632463676390d3798318631e63287324632a7330735c6391d39f639ae383435053414346434a534d5351534853464351535e636163777388d395d3975374732c732263575388d37473145314531653246328732873474381c397d396538cd36263404345434d53515351534b534143444351535963687379838c539c638b5334730c5341437673646318631a631453226326632a7340436b738e5395d391537673434345434c5354534e535053464345434643515357536b7383438fd386433a8306432463565350533a832e731c6318631653226330735863895393d394d3854348533e834f536c7353534f5350534a534b5349534f535c637e838f5388534543085316534443464346433273186312530e531a632063424381c392d396d391d3606336734b538243656346434e534d5347434853454350536b738b538dd34e530a530e53347340432e7320630e530e53105312531863246364638e539653986379833e834a5385437773474347434f534b534e53495350535253737382c34d5310530a53266341430e5310530a530c530e5310530e53105342437883925399e3844348534953824381c34d5345434143414347434c534f53464351535f633a831c630643347354530243085308530a530c530e53044304432063535385c399e385c34a534543804389d35353444343433883424342434643464344434c532c7324630c533e835f62fc82f47300430a53105310530c530c5314533a837273945389d3565348537b8390536563414345433c8336733073367341433c83444328732a731c633a835862e872ec7300430a531863206310530a530c53287358638b538d5362634343747392d376733e83454345433e8334732e732e733a83388322633473307344436462e062e872f472f883165322630e53085308531c634743844390536e734443656391d380433a833a83414344433c832a732c734043388318632c733a8348537d82e062e062e872ec7302430a530043004300430e533a8376738fd380c34d5355538ad385c3474328733c83444343433c833a8341433a8318631e63307348538442dc62e062e062e062e062ec72ec72f472f07304431e635c638a5389d35e6346437a8386435a633073404345434343444343434a53434326630e53145345437a82d862d862d052d862d862d862e062f472ec72fc831453434380c38bd36d733883666382c367634a534343464340433c833c834543444332730853064348538042d452d452c442cc52d452d052d052e062f072fc8318633073676388d36e732c73505381437e836163525343433c833e8332733c8336732873145308534a5383c30642d452c442c442d452d452d052d452ec72fc831453266349537b8367632a7342437573874380c3666349534a5342432c733a8334732a731c62fc8345437d8336730642dc62cc52d052d052d452d452e46300430e531a63307361635c6326633073606384c38ad37d835f635a63606354534b532e7324631652f47346436f735b6346431452fc82d452d452d862dc62e062f4730443145320634c534f53266328734a537a838a5384c37a837273814380434f53266322631452f47342435b637e836c7350533672f472ec72e062dc62e462f472fc830c530e532a733473266326632a735f638ad3854383c386438743824352531863165318630a5346434b538cd3814377735f6342431e630642ec72e8730043044306430e531c6322631c63186322634343834383c382c38b5389d3814364632c73044310531a6361635e638e53864383c378836a7354533c830a52ec72ec73064302430c531e63226316530e530e532063606381c37e83874388d381c375735f631c630a5324636a736e73814383c381c3767375736f735d633272f072e872fc8306431653186316530a530c5308530a5340436c73777383c38343874381c3747340430c533473626363633e835f636e736563767379836c734e530042dc62f8830c531c631a630c53064308530c53105322634e536d737c837c83844388d36d7330731a63404357535152cc532a7353534f536b7379836b7362633e82fc82ec730a532463226312530e53125316530e53165328735353727371737d83814366631c631e63404351534642a872e4630a5326635b63666362636a735453105300430e5326632463186314531453145302430e5312532c73636371737073757365631a631e6340435a6368729862a872a062ec734b5362636f7375734e530e5308530c5318631a631a63206316531052f883085306431e63525369736563636366631c630e533a836f738952905288526062a87310535c63747378834a531c630e5310531c631a631e632663226316530a530e5308530e533473565368736763616326633a834e53707379828852804288527072c853404369736e734f533e832c7316532263186320632c732c731c630a531a631c630e531253424361636e7352533c8363636d73788371728042707270727072986300434d53646358634f5347432e731c6312531a63206320631c630c53287338831053085322634f535f633c832a736b7379837883777288528042804280428042c043327361635d635e635b634d5320630e5310530a531053145312532873414312530a530c533073424310531863626387c389d3824</t>
  </si>
  <si>
    <t>3266334733883414347434443388340434c53727396d3a4e3a1e397d39963a3e39d638643616341432e73367350536c7340431c631863165310530c530c53064326633073424342434043454343433e83505377739753a6e3ad73abf3a663a6e3abf3a5e38dd3555334732c733e8362635c6326631a6316531253064304430e532e73226326633473388343434e535153575377739653a873aa73ac73a8f3a3e3a6e3aef3a6e383c34f5338833883555381434b531253064304430243004312535b63414328733473464344434e53545355535a637c8397d39fe3a5e3a6e3a1e3a063a3e397d38043555336732c7344437c83854332730c531253105318631653a3e39b637c8356534b5343434c5352535453505357537a838d5396d39ce3a0e3a1e39ce389d36263485338832a733c83606399e36d730a531253206338832873a4e3aef3b373a87387434d5346434f5353535153505355536c737a83804389d391d38ad378835753434342432c73367348538c5390d33a831a632663404336738fd39d63b173b3f3a873874356534a534a5352535b6355536a735e6353535c63687363634b534243414344433c832a73307377739ce35c63125326633a832e7380c389539c63a973a76399637d8354534b534e5350534d5352534e5350534f534d534d5349533c833e83444343432c7324634f5394d3804324632263444320637b837f838cd3a2e3ab73acf3a5e38fd3676351534643444346434f5356535c6362635d634c5340434143434343432a731a63388382c38ed344432a733a8302437a837d83834391d39fe3acf3b4f3b3f39d636f7350534d534f535453596368737c83844369735e6362634d533c832c7318634343804396d35b6330732662e8737b83814382c38ad39353a2e3aff3b6f3b273925362635b63525354535e6374738dd394538ad383c38b5381c3495330732463444381c39ce37c8349532e730c537d838443844386c3895394539e63acf3b5f3aa7379835453515352535a63687389d39e6397d38f5395539ce3757343433073388378839ce38ed353531a631e6382c380c38043804383c38a5390539ce3abf3b37395535f635653545352535c6380439b639fe39be399e3a463945354533c832a73656397d3996353530c5314537f8384c382c3814382c385c38a539653a163acf3ac7384c35453525351535a637c839a63a263a1e39ee39f63a063727342432e7350538c539be35e63165320637d8388d38dd386c383c384438643905398e3a663aff3a0e3757350534f53525366639353a4e3a3639fe3a063a3e38fd35253327330736a738cd36c7330732663814384438b538ad38543854386438bd38c5396d3aa73b1739ae3646348534853525384439c639e639c639f63a6e39ce3707342431a6336735963586332732e7374737b83824386c387c38ad38ad389d3864385c39be3acf3a9738643535349534743626383c38e538dd391539fe39fe383434a532463266336733e8334734b537573757380c385c384c387c38bd38ad385c382c38d53a263aa739b636d734f534e534f53535369737073747387438ed380c34b5328732a733e833e833c83388369737673834386c3874386c385c386c385c383c384c395d3a873a4e37e8351534f534c534b534e53505352535a636763626346432663206338833c8341431e637d8375737d837f8385c3874384c387438643854383c389d39e63a563895351534953485349534d5347434a534c534d534a5343433a8324633273327336731e63996389d3798370737d83834381c385c3864385c380c37f839453a16385c356534853474347434a5348534b534b53485345434543404332732463246322632663a873a3e393d380c36c73737381437e83824382c38043788386c399e3844355534a53454346434d534b534e5348534743495349533a833a831c6322631e632463b273af73a6e39453747369737a8380c38243824382c37a8379838c5384435a63545356534d534d534c534a53444346434c534b5332732a732663226322632663aff3b073ae73a8f391d373737073777380c382437f83798370737b837d83616357535b63586356534f5347433c834343495348533073165328732a7328733473a8f3aff3ac73ab73a4e394537d836e7378837b83777372736b7368736a736063565351535453545352534e534643424343434b534043145326632e732e734243a9f3a5e3a7e3a9f3a6e3a2e392537c836e737573777371736a736263606363635c6352534b534e53575355534a533a8330734a534a532a731a6328732c734953a663a663a7e3ab73a5e3a563a36393537d83717377737373697361635b6361635d63687368735e6358635653454332732e73454353534e5328732c732a734d5395539ce3a563a9f3a4e3a563aa73a97394d3767370736c736b736d7361635b63596375738fd386435a635353485330732a73367349535e634743404330734b538dd391d39be3a163a0e3a4e3adf3adf3a7638dd370736a736d73767373735a635e6377739ce39ee378835653525347433273307340435e635453535344434b53804385c38f539a639fe39f63a7e3a663aa739fe37c8363636b737473824360635b636e739963a6e39153687358634e5344433473404352534f535f6350534c536663707382c38dd398639e63a163a663a763a6e387c3636363636c737c835f635c636d738b539f639be381c366635a6369735553327343432e7357535153495360635e636973767388d399e39c63a263a663a5e392536d73586361636e7365635553676387c395d39de393537d83687380437a834a533a83165342434853454</t>
  </si>
  <si>
    <t>3404354537a838343844383c387c3874388d38a5379836b737073687383c390d38e5385c384c3844383c371736c73844379837c8383c3798377737373757378834c535a6384c38b53895386c38643854385c397537e8389d390d37f8385c389d3834378837b83864390d38cd378837f838a53747387438fd380437773737377737a837b8383c38c538e5388d386438ad3955394d385c3a5e3a56399e390d390d390d38e538b5393d3a0e3a66398e383c39553965397d39fe389d37673697376738ad396d3975392d39ae39e639f6399e3a3638cd39863b273b3f3b3f3aaf3a663a663a3639f639f63aaf3ad73aaf39ce39963a463a3e3acf3a1e395d387c37a83a063ac73a7639a63a763acf3a363975396d388d39f63adf3b073aa73aa73adf3b373b1f3aff3ae73adf3aef3adf3aaf3aa73aa739de3ae73adf3a4e39de390d3ab73b673ae73a363a5e39ce39253a5e3a8739ae3a5e39f63965388539ae3a5e3ae73b173b1f3b1f3af73ae73ac73ad73b273b373a4e3a363b0f3b173ad73a9f3b0f3b4f3adf3b2f3b47394538ad39ae3a263a5639e638d53915395d39ee3a3e3a663a3e3a8f3b073b0f3b073b0f3b0f3b373b7f3b2f3a1e3a763b2f3b273aef3ab73ac73a1e3b0f3a66381438bd387c380c388d37c8389d3996398e395d39d63a873a4e3a463a7e3ad73aef3b073b373b2f3adf3b573abf3a4e3a4e3ae73b1f3a663a46391538e5383c379838dd3874374736b73707388538ad38d5382c38f5397d39b63a1e3a5e3a763aa73ac73af73af73a163a2e3b073acf3a873a763ac739c6397d38ed3737376738543864381c36e736e736d73767384c3814381c39ae39863905395539ce3a0e39be3a0639f639ce3a0e38ed3a163af73ad73aa73a5638f53895376736763636378837e836a7369736e736a736f737473747390d3a463a06390d391d391539a63955390d38fd385c389d381c388539753a2e3a063a4638143747364637a83606368736f735f63586369737b8376735b6381c39453975393538343844387438bd38fd38b538f538c5375738143834387c390d3925399e36463565371737e8369736973636358635e63798379835053545380c3864383c38cd389d37c836e73804386438a538bd3885374737b8380437a8380c38ad38e535e634b53687384c37f8368735f6355535f637d836a735553676376738143737380c389538cd382c37a837c837983834373737a837c8379836c736b73777382435f6348535d6387c37773545354534e53565362634f535d6373736a736f737b83737381c380c3565357536f736d737173687373737b8378836d736663626369735c6346434a53586355534a53505330734443515344435e63747369736063707381c38b5384436463464348537273707362636263676369736a7369735f635c63575344434b53485343434a534143307341434b5348535963687362636b7378838443895386c3854371734743646380c36d7363635b635c635d6356535353565351534743505343432a73434334733a8346434f5347434a534143474360636c736f7371737b837a837173666361636f7368736063555354535453515349534b53596349534143327320632c731e634543495351535c635c633e834043596360635e636463687359635453727380c3656359634d5350534f534e534e534543424388d36b735753434324632a73165347434143404356536663636355535b635963505351535d6347432c73707380436a7353534a5349535a63656347434143404399e38bd384c37373636344432463414344434d53495355535d6359634e535153525345434b53454320636d736a73586350534c534d535a6368734b5340433a83a2639e6395538a538ad3798363635963505355534a534f5350534e534d5338833e8346432e7324632873596359633e834443485351534f535753495332732e73a7639e6394538c5386438ed38ed36d7369735a63474352534d5348535353388320633673287310531453464349533473388338834b5348534343327320632a739be397538c5391d387c38b5388d36d737673687356534f53424338834c53474336732a73287330731653226330732c7332732c732a7336732c732063165326639ae393d391d3915377738a5387c370738a53895378835153454330734443474340432e73105310531a631253165318633c833c832e7316531e632a7310531863996399e398e37d8381438d5385c385c389d38cd39153854369735b634d5344433c8326631252d45304431c6324631c632c732e73226308531a6336732263145392d38b538cd376738343864385c38bd388538bd3935395d392d387436f73565349531e631252e872ec732c732c73226310530e53085312531c6324631e6316538b538953804385438dd382c38543895384c37d8385c38dd3925396d38dd37b836763434330731252dc6320632a730853044308530e531253186310530a530c535d636663874385c38cd3885375737e83834385c3885389538e538ed38cd3864380435c63545347430a5300430c52f882d452e06312530e530c530e5308530852fc83165350535c636c7386437a835a6356536c7384c388d38b5390d38cd382c37673676368734e5345432063024306430042e062f88308530043085308530642c042c442d863064320634d53804373735963717383c37d8382c3885387437a8374736d7371735d63586361634643307316530042e062e062e872f472f882f472a062a062c042c042d052e87345437b834953474371736b736363747375736973737375736e7376736c737b836663525330730852f472e462e062e462ec72ec7</t>
  </si>
  <si>
    <t>37a83a5e3acf390d36b73565354536c7397d390d3adf3b6f3b273abf39ce391d3885386c383c384c3874389d387c381c379836b73666375737473717381c382c34d539753b1f39d636d73525351538043a0639963b073b473b2f3b273a973a163986397539c639b63a1639c6385437f837e8377736b736f736d736d738043844316537a83a463a2e38e537c837c8391d3a9f39753a163b073b5f3b773b373adf3ae73af73ad73a6e3a97399e3885384c389d38fd388537d836a736763727379830043555390d39ae39de3a1639ee39553a36394d39653ac73b573b7f3b573b273b4f3b3f3adf3ab73a8f3a1e396d39a63a973a5e390d386c37573798370736b730c534c53854396539de3a1e399e38a53a5e39a638a539ee3b073b3f3b573b273b373b373adf3a7e3aaf3a8f3a3e3ad73ae73a4e396d385c384c3854377737b8328735453824393d39e63a0e395d38743aaf3a06385c388d39ae3a873aff3adf3a9f3aef3a7e3a3e3acf3ae73aaf3a9f3a263a973a4e39a639963915380437e834543636383439353a1e3a7639de38c53aaf3a0638243814385438ed397539b63a0e3a873a663b173a973a063a5e3a2639be3a7e3ab73b373aef395d381437b8348535c637a838f539fe3a8f3a3638e53a76399e37c837b838143824385438a538dd399e3a5e3aaf3986398e3a1e3a8f3a6e3ac73aaf3b773ae73945379837983388353536f738dd3a1e3abf3a7639253a1e3905370736c737983824380c3834383c38a5391d391538ed39c639e63af73b0f3b373b273b2f3a9f38c537b83737326634e5367638b53a2e3adf3a8f38f538c5382c3687364636f736b737473777383c38043804384c3905393d393d3a663ad73ac73aef3aff39e63844373736873434348535e638743a0e3adf3a9738c53804379835f63555363636b73757377737f837f837a8381c38a538a538b5392d398e39c6398639d6385437373757377735653485358638743a163aef3aaf38d537c8379836a7367637883834386c3788378837e8378837f8384c385c386438343864387c382c3824371736363777384c364634c5355538743a363aff3ad738e53788378837a838243874387438a537d8374737d837f8380437f8384c38243824381c37f837e83707370737c837f837a836a734c534e5383c3a1e3aff3ad7389537c8383c387438543824382c394d387c378837c8381c3834381c37c837e8381437d837d83777371737d8385c37b8379836e734a534a5380c3a0e3b173ad7385c3824386c388d386c380438ed39b638e53854381438043864387c381437b837d8380c37f8373736c736f73798378837b836463444351538343a3e3b3f3a063767387438b538b5382437d838c5399e398638ed3844380c38c539863945385c377737e8373736e735e636873676364636a735e63454354538543a6e3b47392d3697386c38b538c537e837a838b5399639be38ed384c37e838fd3a4e39d6386c3767375736e73707357536c735c635c6367635753434351538243a4e3aef387c36763864387c3844379837883844392d397d38d5382c381438f53a2e39fe3945383c36f73798372735a63676366636663717356534853545382c3a4e3aff38ed36c73804386437b8377737773804388538c5384c37d837f8387439ae3a46396d37f8364636b73666363637b8386c3895391536063565364638643a873b5f3a763854384c386436f736f736f73777371736e73717379837b837a838ed399e38f536f7359635a6357536363824396d39ee3a4e365635d636e738853a9f3ba03b473945399638dd3717370737173777369736a737173777371736e7381c38853798364635863565350535b637a839e63a563a5636463606370738d53aef3ba83b773a8f3ab739fe3885382c37f836d7370736e736b7368736363697369736d7369735f63565351534b534a53616396d3a973a8735d6360636e7387c3aef3bb83b883b373b173aef3a0e399e391d3757371737073606354535c6360635d635b6359635863525349534e5344434f538e53a9f39f635b6363636b7381c3a873b903b773b573b0f3b2f3b073ac73a3e3915375736d735a635b635c636563565355534f534d534f534b535053444347438443a6e392d35c635e6366637e83a0e3b3f3b473b573b073b2f3b373b0f3af73a87396d38bd37a839053895376735b63575354535053464340434d5342433883636398638bd35d635e6366637f8383439753a163ad73adf3b3f3b0f3aef3ad73ad73a873a5639ae3a973a8f392d3824379836b736f736b7356534a533c832e732e7364636f73646361636763814380435153626391d3a663aef3aff3b073ac73aa73abf3b0f3b0f3b0f3aef3a6e3a2e39ae38f5390538f5385436363424326630e531e632c736f73636360637d83636320632873515374739153a763a973a4e3a563aef3b2f3af73b273b173acf3aff3aaf3a7e3a163a6e39a6384c35c633273165310530e537673626356537d8374732a732c73266314533c8381c394538b539b63a873b1f3aa73b073b1f3b273ae73b173ae73a763ab73a463975388d35d63307314530e536b735b6356537b8377732e732a7318631653044320634f536763915390d3a1e3a1e3b1f3b1f3b273ac73b073abf3a663a4e3a263a0e39e6389536163246308535a6354535253727381433a832063105308530a530243004320635d63545365636b739863a7e3a8f3a8f3aef3aa73a4e3a2e3a2e3a1e39f639d638ed34853064368735f635963707389d34f5328730c52f882f4730a530c5328732c7310530c530a534f536d7389539ae3ac73ac73a873a263a263a36398e39e639c6370730e5</t>
  </si>
  <si>
    <t>3656368736e73717385c3697382c39be3a3639c639b6394d395d38d5389538fd38dd37e836c737073727385c380436b7376736d736d736d7375738dd3a163aa736973687369737e839c6397d38f539753a0e3a26394538e538f53905386c383437b8378837173676364636e735c636363727366636f73707381c39be3acf3af736d73767385438f53a263a16391d3915393d396d38e538f53895386c37c836e736b736c7370736f7368736463616364636d736163616378838fd3a3e3b273b2737a838bd399e3a4639ee3a0e39ee39c639fe39653935384c371736e73687362635c635553565358636163646365635c63505354535f6382c3a063a8f3a663a8f3844396d3a1e3adf3a7e3a2e3a763a4e3a8f39e6395537b835b635c635e636363575359635f635b6359635c635653565349534f5363638743a063a5e3a4639fe376738a5397d3b073a973a4e3a763a363ac73996388d3804364635d63596362635753646368735f635e635d6350535e6363635e635e6382c3a1e39e63a06390536c7376739453aa73a973a9f3adf3a8f3abf397537d8373736c736d737373697362636a736e7366636973676359636163606363635c63727389d38dd387c360637b837673834390539ae3a163a1e39a6396d38fd372736563616368737d837b83767365636f736f7364636063606364635c635c63575359635a6362635453474383c37c836d737b8380c38a538f5386c3707377736c7359635f6363637d8387437a83606364635f635b63676371736a73606354535053515350534b5349534543814377736b73707376737983757377736c736d7367635c635c635f6381c384c3727355535553596362636c736f7366635c635253525356534d534f53464342436b736a736163717376736d736873697358635f6361636263616357536a73844382c35b634e535a635d635d63596366635f6354535653535354535353464340436a7367636f737b83767365635f6363635b63606363635f635c635b635c6372736b7358635653555352535963616363635d6357535863565369736f735e63434385c37c8371736b7368735e636363626360636463555357535f635c636c7381c3757359634e534f5354535b63545353535e636163596359637a838dd383c34e5397d388d37173656368735f63596352535553606352534e535e6372736a738343844363634d5349534d534e534b535453646366635553616389539d6392d35753a363905381c37673697362635c635f6366636363616358636163747374736a737f836f7352534c5351534b534a5357535d635c635c6376739153a16398e35b639fe390537d836c73666368736f7372737a836b73656365636c737f837b8368736563616350534f53555347434c5356535c635e6371738a5396539c639be357539ae38f537d8360636363606366636b7378836e7368736c736f7380437f836b73616356534e53495349534a535453565366636d7387c397d395d38e538cd345439ce390d37e835e6359635d6361636b736e736e736d736b736f73727377736b73616356534a53444348534c535753646382c387c393d39c6392537a835c632c73935389d36b735353525355535a6365636a7370736663626369736e736a736e73626351534b534c5352535c63626383438fd3945397539a6386c3575332731e6382c37a83626360636763596357535d6362636363545361635d635c6370736e7366635d6356535b63636381c38643935397539be399e38ad3545332732663266352536163616367635f63596350535753575359635253555358636063844381438043895389d38343864394d397539ae399e39a6392d35f631a631a63246343434d534b535453586345434853464350535e635e6350534c535d63777393d3986395d39fe3a4e39ce399e39e639a639ae39ae398e389d350530a5304432a736f732c7334734f534b533a834e535053555359635a6357535c63707388d39e639fe3a363a5e3a4e3a1e39fe3a0e39d63975399e383437273266300431a63626391d32a733c8349532063307357536e7375735e6351537b8383c391d397539e63a1e3a563a7e3a8f3a3e3a5639fe393d38e53834343432663085318636d738bd394d3495343433e833883515380438e538bd36873676391d39ae3a0e39e639be3a4e3a7e3a3e3a663a663a5639ce3814352533c831453024302435e63975397d39e636a7360635e634e5369739de39e638ed387438fd3a0e3a3e3a2e3a2e3a063a463a663a1e39ce39e63a1639b6354530e530c530a5304432c7388d39963986398e389d3864377735e6385c3a4e39c639b639d639be39de3a563a663a0639e639c63a263a3e39b6397539a6372730852f88306430443266371739ae3a0e37b83454399e394d37e8380c397539ee39c639fe39d639ce39ce3a0e39d6394d389d382c38743905392536d734c530042e062ec730853414381c39653a56381430642b0739ce395d38b538ed395d399e39c639c6399639753986394d383c357532a73125300432a7344430442d052c442d052e873495387c39d63a0e386c33072b072c0439c639a63955390538f5396d39ce398638d5387c3864365632262dc62b882b072c042d452d052d452d862c442cc5336738bd397d38f537a832a72c442a872b883a0e3a36397d38dd38bd3955393537b835e633a830642d452c442c852c042c852c442c442dc6332733a82f882c8533c835e634a532872f882d862b072986298639f63a3638c5379836a73697341431862f882cc52b072a062c042c852c042c042c442c4430a5369735d630642a872a0629052a872c442a872a872a0628852885</t>
  </si>
  <si>
    <t>37d8381436e736463586350534853485349535353545364636d7383c3965397538c5391534f5338833673327336735c636a736c7385c38ed39ee3aef3aaf3a7e3717377736e73626359634c53454346434b53555360638043864390d39ae396d37f83676332732a732c733e83596389d393539153a0e3a763ac73b0f3aef3a9f36e736a736e73666353534b534d534f535c635e637d838ed3935396d39a638d535f633c831e631c634343697390d3a263a5e3a1e3a563abf3aff3b0f3adf3aaf359636d73707368735f635753596360637e838543905397539ae39ae38fd35f63367326632263434380439ae3ac73adf3a973a463a0e3a8f3ad73ae73a9f3a5e35a63814382c37e8387c38b53844384c39253975399e399e39a6395d3717320631a63206338837d839be3acf3b1f3b0f3aaf3a463a4e3a763a4e3a26396d386c371738f53996394d39de3a5639e6399639e639ae39b6399e39a638e535f63125302431c63636391539653aa73adf3ae73a8f3a6e397d385436663525341431863864399e3a0e3a1e3a663a563a263a063a0639ee397539a6387c3788340430043105353538d539ce39b63a973acf3a6e39653895350530a52f472d052c442c04396d39be3a263a463a7e3a873a4e3a463a1e396d38dd388d34d5328730e530a535f63885394539963a2e3a763a16388d351531862e062d452e462dc62b882b0739f639be3a363a7e3a463a4e3a763a4e39fe387c3586343431a630442fc83495393d397539de39fe399e38a53616326630642f472d052cc52d862d452a872b073a363a063a363a663a2e39d639ee39f63a0e3676318630a530c53064318637e8399e397539a6391d381c32e730a5306430a52e462c442cc52d052c852b072c043a0e39f639c63a0e3a4639d6397539a6383431862f473044304431a63616395d3a2e386c34b5320630e52e462e06300430242d862b882d0531252c852a872d45396d38bd383c385438ed394d3777353531052dc62e87302432e73767392d3a4638c532062b072c442cc52e462e462f4730042d862d45310533072a872a062dc63606332731a62fc831c6346431052d862c442cc52dc63367381c39a63a2638e534852c042b882c442d452e062dc62e06344433672f4732262e872ec72ec72e062e462c442b072c042d052d052d052d862c852c8531863834398e3915382434342d452a062b072c852cc530442f882d45332733072c852d052e46354532c72b882c852c042c442c442c042d053266340430a52c04328735d63505334730242e062b88298629862b072c4433473206326631862d0529862c043424382431452a872c852c442c442c042c852e4635e6362631a62a872a87298629862c442b072a872a06290528852a872c0430642e8730c52f072b072a872d86373737b82f472b882a872a872b072a8729862c8532a72f072c0429052a062986290529052986290529052986290529052a872b072c042b882b072c04290531c6387c34d52e872e062d052d452cc52e462f472e062e062b072a062a062885288528042606260629862f472e06290528852a872b072b882a062a0629862ec73814385c3266351531e6349534e53434357535d6353531452d45298628042a063165314529862885304433e8308528042885298628852a062a872a87290535653a66382c3545384434d535a637073606374737b837c837673505322629052c44341433882a0628852d8631252e06270729052986288529052b882c042ec737e83a3e383436d738853804366635b6360636363824377736b73676371732a729862b882b0725052505240427072804288529052905290529052a872b883545399e394d35d6372738a538e5363635b636b735b6365634d535153707383436a72ec7240424042505250525052606280428852885290529862a872fc83414381c39b6381c3165354538b538f534a5346435d6350533273165328734b53727379833882707240425052505270727072885270726062ec734443596365637e838ed38b536562d45336738543804336734d5350531a62c442f073165343437d8385434d52885250526062505280429862b882fc833a8374738bd38dd396d397d3a4e38e532c72b0733e8384436b73424345432c72a0628852c0430e534c53834387435d62a06280429052f47328734b5350536c7382c38c53965397d396d38d5393d382430042c043434366634b534d5357533072a87288528042a8730c536873727332728852b07322635e63777374738ad395539a639be39ee39de394d3854355533472e062c8532663535349534a5341432462b072707288529052e06326632e72cc528852e873565377737c837b8381c38cd397539a6393538ad36b735a632062ec72dc62c853266383c35e63424343431252a87280426062885322634d532062d45298633e83814385c38ed395d398e396539a639ae3798336730042e062dc62d452e462e8733673844340432e732a72d45290528852885270731c6364633e830042d4535d637f8380c38bd391d393d38cd3885373732662d862c442e062d862d452e062f073287380c35a631452ec72905260629052804280430c536873515334732663575361637f8387c38a53915388d35e632062e462d862d862d862d052cc52d452c442e46355534952a872885280428042885270729862f883565354534a53535386c391539ae399e38ed365631c62f072d452d052d052cc52d452d052cc52d862c042b0730643024240427072804288528852b072c85320636c73874380c38643905384c3824380c35e630c52c042c852cc52cc52d052cc52d862d862dc62e062c852b882c852a06</t>
  </si>
  <si>
    <t>34743454328732e73414343434b534e5345431e632873266332734b532063125316530e53064318631a631e632c734d5352533e831e6310530442e462d862b88340433e832c732e732e733883474349533c831e631e6326631e633c83327304430852f882fc830c5318631653145322632663206310530442f472dc62d862b88338832c733273367336734143474342433c83287328732463186324631a630242fc82f47302430e5312530c531053145314531c631252f072e872d452cc52c0432e7322631e63266338834343474351535c6366636c73404310531653085302430442f8830a530e530e5308530e531c6314530c530442dc62dc62c852c852a8733a8328731e63287340434b535353814396d39c639be382434c531c63064300430242f47306430e530a530a53165320630c530442f472dc62e87320633a831e632e733a83515353535e637a8386439ee3ad73a7e3a9f3a5e395534b53064306430242fc8306430e5308530e531c63165304430c530042dc631c63757381437a833c83596386c389538d539ee3a3e3acf3b073abf3a8f3acf3acf373730a530a530443064312531452fc830c532a730642f0730442ec72f47357538b538bd386c366638c53a0e3a0e39f63a9f3adf3b073b0f3adf3a9f3ab73aef38ad34a53404343434a534a532c72f4730a531e62f072ec72e872c852e8735d6386437173757396d3a973a9f3a7e3a263a3e3abf3ae73ae73aa73a763aa73ad73a0e392538cd388d38b5376731e62f0730042fc82dc62ec72d862b882cc53388369732e732263adf3b2f3aef3a873a263a563a9f3aa73a8f39ce393d3a0e3ab73a7e39ee39be3965391536a730242f072f472e062d862dc62c852dc62d052d8630242b8829863adf3aef3adf3a873a5e39e6391538443788358634d538ed3a7e3a7639d639ae388536f734342e872f072e872cc52dc62d053044347432a72b882905280428043abf3ad73a7639e6391535a632e730852e462d052dc63586392d3a2e3986388d34542ec72f072d862d862e462dc63004306435a6379835d62f472804280428043aa73a4e38d535f633272f072d862e462d052b882b88304435b6391d3834352530642d052d452d052d452dc6304434543666382c386434852f07288528042606393d372733a830852e872cc52d052e462cc52a872b882d053186352532a7306431863388330732c732263246353537e8385c391d389531e6280429052707260634543145306430242d862c442d052d052c042a872b882cc52e462e872dc6306436063854385c383c36f73767386c38dd377735c636762c0427072606260626062ec72f47308530242d052b882e062ec72b882b882d052e462f072d862e0633883895394d393d395d392d38e53895383436562f882d05270725052606260625052e872e462fc82e462c852c4431c6318629052a062f47322630e52e062f4735f63905397539453965392d385c35f6332730c52a872707270726062505250526062e062e462f8834042f47312532462ec72d452c443044332731652ec730a5367638d5394d39353925390535b62dc6290529862e872f882c8525052404240426062f472d452e87358630c52f072dc62ec734742f072dc6312532062e462fc83596372738143824385435652f4729052c852f473347349531c627072206240425053424300431c631052d452a872d0534f537372d862c4430a531862e062c8530e53145322632c7336730442b882d4532c734b5338833c832a72c0427072606270732c72f8832e72e062a872a873064381436062c852c442d052c852a062b072a872b882b072c852c852c442c443226357534442f8831a6350534952a87250528852c042c852c852c042b882905344438a533a82cc52c042b882cc52d052a0629862a0629862a872c442b072ec7332735b630442804314535c634542a06260627072b882b072a062b072a062fc838143727310533a82e872d86310530852a872a062a06290529862b0729052c442d0530042c4422062a87336732462dc630852fc82a062a872a8729862b8837073a2e35b635f636e731c6316534d534142c04288529862a062b072a0628852a0629862606270722062cc535d6367635e63727375728852a062c042b07304438ed3a4e364637e8384c361635e6369732872a872a062c042a872b072a8729862b072b0728852404200430443676383c3844390d3945290529862b072cc5362639b6391d3646381438ad3885380c36462e4627072a872cc52c852e0630a52c85288529052606240424042e46358638cd38cd3905393d28852a872e4632e738bd39ce369733473777390d39053814349531c62905288529862c4433e835752f07260625052505250524042905300435f6387c38cd392d316532c73555382c38c5391534d52e4635c638c537c834a5348534c52c04260629053024355534c52c442505260625052606250525052505304435d637b83798386438d538dd391539b6380c30c52d0535d6386c34f53186354531c62885260630243424343430852707260626062404260625052606250526062a872d452f88392d3935396d39c639fe36b72d052d8635f6371734743464326629862a872fc832872fc82cc52c042a872707260624042606250524042707270728042804288539c639fe39153757365633c82cc52d8634c53474343430642a872d45314532872f072a062b882e872d0528852505240426062707270727072606288529052986396d38cd380436d732062ec72d862cc534f5377734042d0530243404336730242c042cc52ec730c52dc628042606250526062707280426062606280428042986</t>
  </si>
  <si>
    <t>341435653646377737d838ed389534343515349533a833e834d534a533073367349534c534b5354535c634c534a534c53464336732e7330732a731c63145306435053717389d39a639b63a5e3a973757384438a535753424349534c53404334734a534f534b53555359634d53525353534b533c8338833a8322631c631453064362638c53a363ad73b1f3aff3b673a6e3a0e3a6638bd3545342434c534443367348534d5348534e5358635053586355534c533c8332733a832e731a630c5304436e739be3aef3aff3b4f3b3f3b573b573ad73a973a16381434743495350533a8340434443474346434e534e535a6356534853424328732e7328731c630a52f8837e83a0e3b0f3ac73b0f3b073b173b7f3b373acf3aaf3a3e385c3687375735653414340434743424347434a534e534b534a5344432e732c73266318630852f4739353a5e3b073aa73ad73aaf3a973ae73b3f3b0f3adf3aff3aaf39b63a0e398e3814361634a534e535b634d534e534a534c53414338834a532c731c630a530443a263a8f3aef3abf39e6390538ad390d3a563ac73a873aef3b1f3adf3ad73b0f3ad73996383c381c38c5375735c635753596357536c73834347432a7314530853ab73acf3ad73a5e38643606359636163824396d39ce3a7e3b0f3ad73b073b673b773b0f3a3e3a063a36396d38a538ad386c38ed396539c637373226314531053b273b0f3a4e38ed355534a53505354535b636a737a8387c3a163a8f3abf3b5f3b7f3b473acf3aaf3ab73a5e3a163a363a1e3a463a463a2e38443246318633e83ac73ad7391535963414347434b534f535553575359635963737393d39de3acf3b3f3b0f3a9f3aa73a8f3a8f3a8f3a873a2e3aa73a9f3a36380c340434a537b83a2e3a063737330733c834a534e534f53535352535b6354534b53565372738bd39653a3e3a2e3a4e3a763a973a973a873a1e3a6e3a4e39fe38643727385c395d3a36393535b633073327343434b535253545352535c6355534d53444344434c535453798390d399639d63a3e3a8f3a9f3a763a8f39b6390d38f5396d39d639fe391d36b7347432e732e73347347435553575360636563586348533a833c833e833c8338835653737383438bd393d39c63a1e3a2638e5387c39d63a4e3a2e3a063606348533a832c732a733273444350535f637983747359634c5343434143367334732c7328732e7341435353606377738ad38a53777385c3a0e3a4e3a1639b63474345433c8330732873307349534c535a636f7369735b634c534643444349532e732263145310531e634043424348535353505358638c53a1e39b638ad381c3464345434443388332733273464346434c535963565352534543367346435963307326630e53145318632c732a73327326632873555390539d638ed34e533473414340433e8340434853434338834043404345434f5350534743266332734343424344430a53145310532063186322631a6324634e5388538d5376732c731053495342433a833c834953444328733273414343434b534f5344431a632a7324633a834b531a63125316530e530a531a631a631e633473565358633e831e630e53687346434543444340433c832a732e7330733a83485349533a831c632063246320633e832e7304430a52f472fc830c531a6314531653226326631e630e53044385434b534243474338832c733473367334734243474341433883246324632463186326631a630042fc82f07304430e5312530c531053165316531e631052f4738dd34953307341432c73226320632a733a83444347435053586362636663347310531653085302430242fc830a530e530c5308530e531c6312530e530442dc6391d34c5330733e83388326631c632873414349535353824394d39ae398e3788344431653044302430242f07308530e530a530a53165320630c530242f072d8638bd3424334733a8330733c834f5351535e63777385439fe3acf3a763a9f3a3e38f534143064306430042fc8308530e53085310531a63145304430c52fc82dc635f633473307332733a835b6385c386c38cd39d63a2e3ad73b073ab73a973ad73aa736563085308530243064310531052fc83105328730442f4730442ec72fc8338831e632463404364638cd3a0639ee39fe3aa73adf3b073b173ad73a9f3abf3adf383c3434336733e83454346432662f0730e531e62ec72ec72ec72cc52f8831e63206342437b839653a973a973a7e3a1e3a4e3ac73aef3ae73aa73a7e3aaf3acf39de38f5389d386c389536f731862f0730242fc82e062ec72d452b882dc632463444381439f63adf3b2f3ae73a763a1e3a5e3aa73ab73a8f39de39653a363abf3a6e39e639be395d391536362fc82f072f072e062d862d862c852d862d05328736d7393d3a2e3ae73af73adf3a7e3a5639fe3935387c37f835c6357539453a973a6e39c639ae3885373733e82e462f472e872cc52dc62d053064344431e635d6391d396d39ce3ac73adf3a7639fe391535b6334730c52ec72d452f07364639753a2e397d388d34242f882f072d862dc62e062dc62fc8308535c6375735a6388d396539ee3a5e3aaf3a4e38d5361633672f072dc62e462cc52b882c0430e53687393d383c351530242cc52d452d052d452dc63085344436463834383c3464396d399639d639be3945373733c830852e462cc52d052e462c852a872b882d863266357532c7308531a633073287324631c63226353537e8386439253844316539a639f639d6380434953125306430042d452c442d052d052c042b072b882d052ec72ec72e0630c53606382c382c37f836663727386438d5371736c736872c04</t>
  </si>
  <si>
    <t>3ad73b0f3b0f3a763687342433e8338834043434324633a83464326631a631653226320630a530c5314531453125310536873a063a4639ce39e639de378831c63a9f3acf3aa73a2637d834c53606385c3885380c3717383c38c538143287320632663226322632a734e5346432a730c536873a363a4639ce39b6397535f62ec739653a6e39ae38c536c73697391539f63a763a8f39f63a263a763a2636f7326632a7338834c536f738c5388d37b8346435f63a3e3a3639ee39ae370731e62d0537f838c5383c36d734a536663a4e3a8f3a9f3ae73aff3a9f3ab73aaf39ae351535c63788388d39653a1e39be39b6374734f539a639f639a6387432662e062d0536a736d736c7358633e835f63a163acf3ac73aef3b373adf3a9f3a4e38dd3656390539fe3a363a063a4e3a163a5638b5342436f738b5381c34952f472dc62d86367636c7365635d634d534e538cd3ab73a5e3abf3b173acf3a3e39fe37e837573a263aef3aa73a5e3a8f3a163a26385431863266348531862ec72e462d862d863646363635e635f635a634d536a7395d39c63a263a6e3acf39e6391d370736f73a763b1f3ac73a163a7e39fe39553646306430642f882d452d052dc62dc62d8635d6356535b6362635a63515350536a737c8389d38a5392d38f537a834a53525399e3ac73aaf39b6399639653717338830642fc82ec72d452d452d452d862e06358635453565361635f6351534c534a534c535153495353534e5340432a733c8388d3a7e3a1e3905382c3717342430642f472f472ec72dc62c852d052dc62d45354535453565361635f6351534a5340433a833e8332732a73287310530a53186359639b6390d35b6340432e7310530242f472e872e462e062c442c852d052c853535354535863586362634e53464342433a83414338831c63226312530a531253226362635f63206308530442f882f882ec72dc62d452dc62d862b882c442c85358635963535354535c634e5348534b5345433e83307318631c6310530c53085308531863226312530442ec72e872e462e062e062d452d862e872c852c852cc5351535653545351535a63555348534a5343433c833c83226312530e5306430242f47314530a530442fc82ec72ec72d452cc52dc62e872e872e462d862d052d4535553535352535253555353533e8342433673388340432a7314530c52f4730c5302430e531862fc82f882f882f882d452cc52d862d862d452e462e872e462d8634c534e5354534c53485350533e833c83388332732c7326631a631252ec7306430c5306430c52f882f472f472ec72e062d862d862dc62d452d862f072e062d86344434e5358634b534a53535345434243347349533273206314531652f472e872e872f883064300430042fc82f072e062d052dc62dc62e462e462e872d862d05349534e535a6357534f535253464343433273424332732263165312530242f472f472f4730242f883004300430042e462d452e062e062e062ec72dc62d452d4534a534f535c635a6348534b53454342432a7330733473266318630c5306430042f072f882f882ec72fc82f8830242e062c852d452d862d452d452d052d052cc534d534c53596354534a5352534c5346432e733a832e7320631a630e5304430a52f472ec72ec72f472f472f072fc82e872d452d452d452d862d452d452d052c8534c534b53586354534f5358635053485336733e833673226318630e530442ec72dc62ec72f472f072f882e872f882e462d452d862cc52d452d862d052d452d453485347434c53535350535f634e53485330732e733273266314530042f882e062d862f0730242e872f882ec72f072e872cc52c442d052d052cc52dc62d452d0534443485344434c534c5356534a534b5336732c732873206314530242f472f072ec72e872fc82e872ec72e062e462e062d452c042cc52d862d452d452d862cc534443474346434d5349534e5348534c5336733a833473206310530442f472ec72ec72e062ec72e872f072e062e872e872d052c042d052d862cc52d452e872d4537673636371737673525353534d534e534243626358632c731e630c530242e462f472dc62e462f882f882e462e062e462dc62c442c042d052d452dc62e0630043a1e395539863996381c37a8371737883834391538ad3414322630e530443004314533883485352531862d452d862e8731e6347430042d452d052c852dc634143b073a7e3a973a6e39b639be399e39ae39f63a0e39be35553145314532c734343687387c38fd392d35652e062e0632c737a8391d35152d452d052d863307387c3aff3aaf3ac73a973a7e3a7e3a5e3a6e3a9f3a6e39b63586328734443737385c39963a3e3a1e3a063656300434c5388d39553a1636c72cc52dc632a7385c39a63a973a4e3a8f3a763a973a973a463a2e3a9f3a6e39a6366635e637e8398639ee3a0e3a6639d6397d35b6358638fd39ee39de39ee37172e06346437b8398e3996398e39ce3a263a463a973aaf3a6e3a6e3a5639ae392538853905399e3a0e3a4e39fe3a36397d377733e8386c3a063a1e39d639053515318638243925399638e535c6382438cd394539ce3a2e3a5e3a873a1638ed38ed39e63a163a0e3a1e3a4639e6392537173206312538a53a1639e6391535c62f47344438ed38b5393535a632873434350536063727381c38fd398638ed37b839153a463a5639fe39ee39d638a534d52fc82c852f47379839ae395d365632062b883545391d36d7350530a53206318631863307348534d53656372736b736f7398e3a1e39f6394d392d385434442f882b882c852c043327377736d730c52dc62b883495382433472b882c85</t>
  </si>
  <si>
    <t>32a73226314530242f072f072ec72e872fc82ec72e872dc62e872e462d452c442c852d862d052cc52dc62c853085375738b53864374735752dc62b882b072a8734043246314530852f882e462ec72dc62e062e462f472e872e462e872d052c042cc52d452d052d862e462d453515391538fd371734f532062c4429862c442c0436a73327324630e530242e872fc82f472fc830e530042e062dc62e872e872e462c042d052d052d452d8630c53844397537d833882ec72c042b882a062b882c85394534c531e630e530c530c532c735453656370733672d452d452f07342436a732c72d862d452cc52e46358638ed384c34042dc62986290529862a062a872c0439de35e6316531c634443586382c3945399639b636562e46302434e53874399e35e62d052cc52ec734d5392d38e534d52d452a06290529862a0629862b882c4439b635d633a83525385c390539d63a663a2639fe36a731863666392d39863a1e37b82d452fc8346438ed39ae379830442b882a062a062986298629862a872b07399e37573747388d39b63a1e3a063a5639be391d355536a739863a0e39f639ce37072f4735b6386c3996399635862b882b072a062a06298629052a062a87290538fd3905397539de3a1e3a5e3a063a06393d36163287387c3a0e3a0e39b6386c34143226387c3925399e384c31a62cc52b882a062a872986280429862b072b0738f53a1e3a3e3a163a0e3a2e39b6386c35153024304438643a0639d638a534c52d45345438ed385438b534642c442cc52b072a062a87298629052a8729862c04393d3a363a4e39ee39de398e37e833272dc62c442dc63626394d390d350531052b8834f53925362632062f072dc62d052c852a8729862a062a062a062c44332739b639fe398e388d3864374732262e872b882c042b07300434f534a52e872cc52b0732a735f631252b882c852c852d052c44298629052a0629052c0434743798399e39be3814344433e832872f472d052b072a872b882a062d452d052b882a872b882d452e462c042c042c852c852c852cc52d05298629862c443464385c385c38e538c535d631c630a530042dc62c442b882a872a872a8729862a062b882a872a872b072b072b882b072b882c442b88306433472c042c85343437b8385437d836163565332731a630a52fc82dc62c852b072b0729862a062a062a872a872a0629052a062a872a872b882c042c442c04349534b52c0433273804383c36a734e532a73266318630a530042e872dc62cc52b072b882905298629052986298629052a062a062a062a062b882b882b883246366631c630443737385436a731862cc5316531a631c630642ec72e062d452c852c042b0729862905288529052905290529862a06298629862a872a8730a5367636872f883505386c373731862a06280431e630c531052f882dc62d452c852b072a872986290528042804280428852804288528852986298628852d8634e53717344431653717372732462cc52a06290531c6306430042e462dc62f473226318630642f072b8828042707280428852885290528852885288529863434382c382c30e534f5377733272a0628852885298630c5308530852e872e06345437d83727377736e734042e062905288529052905290529052707298630a537b838a53545302436e735152b0728852885290530242f47302430242e4631a6376738f5387c389d38b537c834342b88280428852905290529862e06328735f6386436d72ec733473767310529052885298631a635152e872f472e462c4432a7380438443747386c38a538ad36b72d86260628852905302432e73626383c3777366631862c4435d636062c852905290531c6365636562e872e872c852b88304436363616320635a6384438ed383432462a0627072fc83697381c38743895361630c52b07326637e83307298629052ec73656362632662e062d452cc52d452c8530c5300429862ec7361638c538ad36363388304434f5387c3804372734f52fc82a062d0535e636e72f0729862d0534e5378834042b072dc62d05318633e82ec72a06290527072804314537f8385c3727363632c736873844352531252c04298629053004365632a72a062a873226373736462dc627072ec731e6369736f733472a062804280427072c0435553814370733882dc63388347430642d8629862986290533273777306428852e0635f636f730242a06300434a536a7386c372732872c8527072707250529863125352534852e4627072b072b072a062c442a8729862a87351536162c852a8732e735d63485308531c63515382c389d392d36a72c85298628042707260626062a062d862cc52a062804280428852a872a062a0629862f0737a835252b072d053464316531e634e535d6360638b536263824343427072707260627072606260628042804280428852905288529052a062a872905290532e73804312527072cc530e532063307332734b535e6385434242fc82c04260626062606250524042707290528042885288529052b072b0729862a0629862c0435c636062c8528042b07312533e83246328734b5365633e82f4728852606270726062505260626062606280428042804280429052c442c442a062905298631c637c83327280428042f0735753606355535653636375729862c042e462d45288525052404250528042707280428852885290529862c042cc52b8829862d053697389d30a52885290533a8388537f83737374737a837572c443044342433882cc52206240424042804280427072804280429862a062c042c042b882e0634f5389d37a82f472a872986344438b5381c3737385c387437a8</t>
  </si>
  <si>
    <t>2fc831452e462c852a872b8829862905270728852905288529052905298629052885298629862b072b882cc52c042a872a872c44318631052cc52c042c852e062c042d052c852c442c042b072a062a062905288528852707270729862a872a872b072b072a872a872c042c442c852c042b882c043024320630442d052d452cc52b882a872a062b882c042b882a062b072905288529052804270729862b882b882a062a872b882b072b882c042c852b882b072a0630853586349531452ec72d452b072a062a872a8729862b0729862a06288526062885280428852a062b882c042b072b882c442a872a062b072b072b072b072a87310536e73844378834d532e72b882b882b882c042b072b07298629052a06260626062804280429862c042c042b882a872a872a062b072b882b882b882c442b072e873535396539f6398e38852b072b072b882b882c042a872a872a062b07290528042905288529052b072c442b0729862a0629862a062b882b882b882c042b882b883125388d3a663a26383c2b072a872b882b882c042b072b0729862b072a0629862905298628852a062c042b882a872986288529052a062b882b882b072c042d452e873347375736a732262c042b882b882b882b882b072b0729862b882b072a0629052905288529052b072b072b072a87290529862a872c042c442b882b882c442cc52d862f072f4730442b882b072b882b882b072a872a872a062b882b88290529052885288529862a872b882b072a062905290529862b072c042dc62dc62d052d052d052dc62f4730a52b882b882b882b882a062a062a0629862b072c442a0629052885270729052a872b072a872a872986298629862c042b882f472f882d052d452d452d862ec72f882c442b0729862a872a872a062b072a062a062b882a87290529052885298629862b072b072a062905298629862b882c0430042ec72c852c442cc52e462f072ec72c442b072a062a872a872b072c442c0429862b072b072a062a062986290529862b072b072a0629862a87298629052b072f472dc62c442c042d052dc62e872ec72c442c042a872b072b882c4430642dc62a062a872b882b882a06298628852a062b882b072b072b072c042a8729862a872c442c852cc52cc52d452d052e062e062c042c852b072c042e462f473464300429862a872b882b882986298629052cc5312532e733272cc52c042c042a062b072b882a872b882c442cc52d052dc62dc62cc52c852d863388351534e535c6314529052a062a872b0729862a872885318636c7380436262e462b882d452c042a062b072b882c442d052d452d052d862d052b88298631c638343834381c364630a5298629862a062a872a872986270732463824389d36972f472c442d052c0429862a062b072c852c442c042c852d862c852a872b07357539453834367634952f882a0629862a062a062b072b072c8532e736c7364634b52dc62c442cc52c442a0629862b072c442c042c852c442c852c442b8831a63844394d3656320630e52e062a06298629052a062b072b88328736b7355530642f882cc52b882c442c442a872b072b882c442c442d452f472f072e0633473757391d38c532a72c442b882b882986290529052a872a062c8534c5387c35352b882b882c442c852c042d452c042a062a062dc63226355536a7359635d6377738ed392536c72f882b072a872b0729052885288529862a062d453535385c35152a0629862a872b882c042d452cc529052c0434243854397d39c6395d39ae385c3874384433472d452b882c042a8729052986298629052a062c44326635a63347298629052b882b072b882c852c44290531053824399e39be3a063a1639b6385c369734f52cc52a872b882a872a872a062905288528852b8829052c852ec72e06288528852b072a062b072c042b07288532063707385c384c379836873404361633a830642cc529862c442c442a06298629862b88314534142ec7290527072905288529862b882a062b072b882a8727072c44302430a531452fc82c852a0631c62d052a062a872a062a872c442a872a872b0732a7369737b83024288528042885288529862a872a872c042c042b0727072885288529052a062804290529862c8529052905298629862a872c0429052905308535e6370736c72ec7270728042606270728852a062a062b882b882b072707280429052a872b072b072a0629052a8729862986298629862b072c852a06298634e5379836c734c52c4426062707270726062885298629052b882b882a872804288529862a872b882b07298629052a062a062986290529862a872a0629052cc53646366634b531652986260628042804270728042986298629052a062c042d452dc62cc52b072a062905280427072a062a062986288529862b07298628853186373734642e462a872804260628852707270728042905290529862a8732263565367635d632c7314530c5322631452a062a872a0628852a062a062a872e8735d6377730c5220627072707260628042606260627072885290529052f473636387c39a6399638e538bd38a5390d39052a062a062a0629862a8729862d453485385c35a62c852505260625052606260626062707280428042885290531a635f63834399e3a1e3a4e3a1639e639fe3a162a8729052a06298629862e87350537d8381c32c72885270726062606260626062606270728042885288528852d4532263804398e3a0639ee397d39de3a6e3a562a872905298629862d8635963834389536f730e526062707260626062707260626062885270727072707280428042c0435053864389d382c38b539863a263a3e</t>
  </si>
  <si>
    <t>3676369737d838dd393d395d399e399e39de3986392538dd391d38fd383c36f737a837c8383c385c37e837473788371736d7370736f7388d39a63a9f3adf3ab736f73687386c39ce3a0e39de39be395d3935393d38f5388538bd388d3814370736b73646370737273687365636f7369736d7370737d838fd3a663b373b173a97391d388538e539ae39f63a2e395538fd38ad38fd38e5383437b837173727372736f736663697365635f6366637173616360636f7389d39be3aa73aff3b173a5e3a4e39e638ed390d394d3975390d390538c5385c3814373736b73676363635f635d635f636873687367636063565356535c6375739553a5e3a7e3a3e3a4e395d3a1639e63975398e39ce3986396538e537b836a73666364636363606356535553545355535e635f635b6358634c5353535e63777396d3a3e3a4e3a3e39ce384c3a2e3a363a663a363a7e39fe398e38bd36b736163626360635f635a635a63656366635c635e635f6355535f636263606362636d739353a1639e639ae385c35f63a463a2e3a663a463abf39f638bd384437983697369736a736973626364636c736a736363697367635c636363656365636463656380438a5388d380c359633e83a6e3a8f3ac73a8f3aa739de384c3767372736d73727379837a8372736a736b7370736c736763636361636463626360635d635b6359635e6359634c5344433883a763a663a663a0e3996392d380c36873616364636a737d83854382c3717369736b736463606364636c736e7366635c6357535963545350534c534443454342438e53955393538bd37f837b836e735d635d635f63697382c388d383436b735e635f635e6361636b7377736e7362635b63535352535653535351534953424340437a83824380437c8371736f7369735b635d635a63626380c386c385c36f73555352535b63636365636263616364635b635653596359635a6359634e534143388374736f736c736f736463606363635a6361635c63586363637a838643747359635a635963565359635f6367636563606358635b635b6366637a8371734d53444372736973626363635b6356535f635c6358635b635a635e636d737673666358635753596355535a635d635b635863646360635b635d6378838fd390536b734543697361635e636263606360635c63515357535b635b63666380c38143707359634d53555352535453515355535d636b7367635c63636385439d63a06384c34543646362635e635c6354535a6357534b534f535c636e73687371738543804362635a6353534f535753515359635e6365636263636377738e539f63a2e38a534c53687361635863565359635f635d63606355535f6372737a8369736f737e836f73596356535a6357534d535453596361636163717389d395539a63a2638ed349536973656364636e7372737073636368736363687378837f837273626364635e635653505358635253515359635c6367636f7385c396d399e38fd391537a833c836263656366636d73727376736a73666368736e737c837e836f7365635c634f5352534c534e534e535353596365637d8386c392d39be39ae387437673515330735c635d635f6365636b736c736973687368736b73707375736e736463606352534c5347434743525358635c637a838c53935397539b6396d37d834e53327326634f53535359635e636873687369736763636363636a736c736b7368735e634d5349534d534f53616371737e838d5394539a639be397537b834c53347326632e735253525354535b635f63606362635b635f635d635e63687371736973636364635f636263687379838bd392d399e399e39b6399638ad34f531863266322634a5365635e635553586357535a635b635253565358635863717385437f8382438cd390d38b538bd38f53996399639b639c639ae395d381c3444314530a532e7372735a6350534c534c53535358635b63505347435353656382c396d395d395d39ee3a4e3a0e39be39be39d6397d397d39963945387c36a7322630643266364638ed34a5341434c53515353535a635e6355534f5360637c838f539fe39e63a0e3a563a3e3a3e39de39f639ce397d395539153737347432e7306431a636f738cd397d32c7343435a63626362635a6354536a73757385c392d397d39f63a2e3a463a5e3a5e3a5e3a263a1e399e38c53777367633c830853085308535c6393539be39f6324634d53737383c381436463545386c393d39ae39e639b639ee3a663a763a363a363a563a163a26399e370732e731863125302430043307386439be39ae39b634853737393d396538dd3834384c39a63a463a363a1e3a163a2e3a4e3a663a1639e639de39be3a26390d347430042f8830853024324636a739753a3638c535d63565387c3a4639f6395d397539ae39f63a1e3a463a3e3a1639ee39c63a263a3639fe397d390538a5357530242e46300430c534243727391d3a26391d34e52dc637a8393d3a2e39e639ce39ee39de39e639fe3a2e39ee395d38c5384c387438a538dd383c352531862f472d452d4530a53474383c39a63a06395535c62e462a873905399639de39de39f639de399639a639b63955388d36463434328731453186338832a72f472cc52d052c442e8734c5389d39a639c638c535752fc82a872c04391d3935397539ae39a63955391538f538a536f733c82f072cc52c852c042d052d052cc52f072f472d052c4431c636e7386c3707353533272fc82b882905298638fd38fd397539ce393d384436f735a633272fc82d862d052c852b882b072a872c443024345434c531862cc52f47316530a52fc82f472d052b072b0729862a06</t>
  </si>
  <si>
    <t>3616366635f63687380c395d3a2e39ce373733a83347336732e732c732c732e7338834b535a636a7387c3a7e3aff3aaf3ab73ad73ad739b634f530c53024304435c63636362637d838d5398639d63a2e376733a83307334732c7324633e835a6365636e7384c394d3a063b1f3b3f3af73ad73ad73af73aa73747324630a530c535f63687372738c5397d39753905393d35f63367330732c732c733e83616387c3915393539d63ac73b0f3b273b3f3b273ac73abf3acf3aff393d3697352534e536c7380c3885397d39c63955381c3717344432c7324632e7345436c738b539c63a263a563a6e3ad73b073aff3b2f3aef3a363a3e3aaf3ad73a76399e391538b5383438e5393d399639be391536b7348532e7320632c7356537b839653a463a6e3a763a8f3a663ab73af73ae73abf39ce3844385c3a2e3ac73a8739fe39b6396d3905395d39b639b6392536d7347432e732263367364638d53a0e3abf3ad73ab73aa73a973a873a8f3a6e39ce387c35b631c63367385439b63a3639f6398e38c539ae399639be396d37f833673206326632a735f638f53a263ad73aef3ad73acf3a9f3a8f3a9739ae3834354531862e062cc52e46336736d739753975385c351539c639be399e390d36b732a730e530c534643854395d39a63a7e3ab73aaf3a7e39ee39a6392d361631452f072dc62c852b882c852dc63347382437b835153105399639a63915386c3555312530c533473788395d39ce39f63a9f3aaf3a46397538243596341430642e062e462e462cc52c042b882c853004336732a730643044395538dd3656349532662fc833e837b838fd398e39d63a463a6639ce388535c632a7304430642d452d052d452dc62c852b882d052d452e462e462e46304434b537a83636324630a5306431a63788396d39c639f63a1639b6389d368732e7308530242f072e872cc52d452d452d452c042a872dc6304431452e462d45336737e832a731e630c5302430443525391d39be39c639be393d382c344430a52fc830042fc82e062d862c042d0531052e8729052a872e063266332730043024359638d530243044304430443367381439de39ee383435e633c831e62e872d862f472f072fc82dc62d052d86300432c72f882d862e872e87314531862fc83186368738cd2f073044314534a537c8398e3a16387c33272d862cc52d862ec72e462f072e87304431052d45302431e630242dc6347434242d452f0731c6306431863646382c2e873165357538a539b63a0e38dd34342c042c442d052d452e062d452e872d8632e735f62f472e872e872d0532e7379834e52b072dc630c52e462e463307347430a535e638fd39e639d6385c34542d862b072c042d052cc52f0731652ec72f0731c633c82e872a062c852f0735f6383432c72d452c442c442b882c042cc52d053485384c389d3717357532e72e872a06298629862a872c0430043464308532c731652cc52b072a872a8732873844377731252fc82cc52c442c0429862a062a0631453287312530642f472c852b072a062986290529052c042e0631862d8630852e872a872b882a062cc5357538643474343434c5300430442fc82b07298629052b07290528852a0629052a062a062885280428852a062b072b072c852b882c852b072b882a062d45346438443656334737c837073367349534042dc6288529052a06298628042885280428852a062d052d45298628852a0629862b882a872b072a872a062cc5341438ed39d6346433073864386c3676368734442d452905290529862a872c852a8727072a873004326630e52b0727072905290529862a062b072b0729863165382439de39ae3535342438bd38cd382c365630c52a0628852a872c8531c633c8300428852a06308532c73044298626062885270728042a062b072b072dc6356538ed38d5370734f5352538e53965384434e52e46280428852b882a06314532872d45240426062a872cc52a06260628042804250528852b072b882cc53454389d394536d731a63226362638bd38b53636341432462a06260628042b072804280427072606270724042707260627072885288529052b072c44312534d537d8391538fd34852dc630c5371738a53656324634a534142b0728042606308527072404270726062606250527072885280427072b8831253474359636d737f8390d38ad37d831252c04316537b8389d3545345434f53105298628042e0633e82b8828042707240425052804280428852d05312534f537f838bd38ed3965398e3a4e397d35452d862c44324637e836c734c5344430c5288529862cc5322635b62d052606280428852a872fc83226338835453727385c392d3955395d397538ed38fd384433672dc62cc531863767367634442f0729862c85306432c7332735962d8626062b0730e534f536b73747383438f53965397539c639ce39ae392d382c35a633e82e872cc52c443004381c383433882dc630043246330732462f0732062a87280430043545376737b83767382438e5398639ae3996391538543697355532662f472e062d452c853085384c37c8342434853464341431e62ec72d052cc528042d4534b537f8384c389d38f53915393d397539de3935369733272f882e462e462d452e062e872fc8306437d8384c3525354532462e872c042a872ec72d862a87318636a7382c384c38e539353945390d389d386c362631652d862c852d862e062d452dc62e872ec72f0735453777347430a52a872905270729052dc630c52f883434369736e737a83874389538ed38e537a834e531252e062d052d452dc62d862c852d452d862c442b07304433882ec72a0626062707250526062a06</t>
  </si>
  <si>
    <t>30c531a632e7330732c731a630e530442e872d052c442a062a062a87290529052905298629052a0629862a062a062a062a062b882b882c443125355534952dc6306430c5316531e6318630c530042e462d862d052c042a062804280428852885290529052804288529862804298629862a062b882a8730243535364633272d86304431253145310531e631052f072d862d052cc52c042a06290529052885288529052905290529052a062905288528042a872a873044354537c835a62f8831c630e531c631e6314530e530042e872d452c442c442b88298629052885288528852804288529052986290529052986280429862e06349537173697332730443535312531a6316530c530242e462d862d452e872ec72cc52c442b072707270728852804288529052885290528042a0629052d05348537f8385c35e62fc83454378831c6326630c52f8830852f072dc6306434a5358634c5347432062d862804280429052707280428852885270729862b073246377738bd37e833a8310536d7374731a631a62f472f4730042e062fc834a53844388d382c3874371734442ec72707280428042804288529052b073064332736763885380c34642f07351537a83495302430242e062f072e062d053085364638ad38953874389d38743747324626062505280429862f8831c634743757380c37b8375734e52dc631653757368730442e872d862d862e062cc52c042f8835753804366636f7386c3895388d34a52c852804288530a5361637a8380c38743864363633272dc62d453596380c34142c442e462d452dc62d452c852c852d05320634d5310531a636a7385c38c53717341431862e8734853864383437c8369734d531052c442a87316537f836e72e062a872dc62e462e062d052fc831e630042dc62d862a062a0632063777386c37e836763555324635e6386c36d7349530c52cc52b0728852b88345436f733882c4428852d052e8730443165350536a734c52e462707270727072c0434c537e837f835f633272dc632e7350533272f882c44288529052a872d8635b636e7304429862a062f073226355536873824381c35c630a5290528852804270730c5352535d634142e0625052b072d052c442c042c852a87290529053105378836062f0729862d05351536e7384c38ad38dd380c33472d0529052505260627072b072ec730042e4628852505280428042905290529862a0629862a06342437f834342c8528853085385c389d389d37f8389d37982f882885270726062404260625052707280428852804280428852885288529052a0629862a872e063636380431e62b072905304438e538a5384434b5340433c829862707250525052606260627072804280427072804288529862a062a872a872a06298628853145377735f62c85240429862c44379835a6350530c52a872b072505240424042606260626062804280426062707280429052b882c8529862885298629862c0434c5373733a8298625052885298634042e462b882b072a0629052505250525052404260628042885288527072707290529052b072cc52b8828042a872a0631a6380437a83085260629052b882d452c0428852b882ec731052fc82905240422062404260628042804270728852905288529862a062b072c442b072d0531e636c7389537372ec729862a062b882fc82c042ec731c6324633c832e72dc6250522062606270727072804290529052804290528852a062c042a062e063444376738c5386c34852d0529052a87290530c52f073347351533e8328732e7316529862505260626062707288528852905290529862a062a062c043024347437983895392d37072e062a872a0629862b0733883186353534b5306430e534f535352e46240425052505288529052905290529052b073004326634953687383c38b538a5384c33882a0629052905288530e535752fc832a731862c042d86332734142e462885298629052a062d863004308532263454363638043874389539253905375734542c852707270722062cc534c536c729862a062a87260628853226340431253226338832c731e6348536e737d8386438c539453965393d3925385c354530e52c8528852885280426063064361636972b882905250522062b07348536c7367637473814382c38143895393d394d397d398e398639863935380433472cc52b0729052a06298628042a87336736e7364629052885250525052d0534e5380c38443885391d392538ed391d397d3996399e3996393537e8356531052a872c042a872a872a87290528042dc6355536d735d627072804240424042b0732463737386c389538b53915395539753955391d38bd3844371732462c442a062b072a8728042a872a06290528042f07358636063535240422062505250529052a8732063697388d38e538d53864387c382435d633e830e52f882c042a062b072b882b072a87298629862a8729862ec734c5357535a6250522062505250524042505298631a6346435553535328730a530a52cc52c442b882c042c852c442c042b0729862b072b072a87298629862fc834f536a736b72606240425052606250528852707288528852a062cc52c852a062b882c442c442cc52d052c042c442c852c852b072c042b882a872b072a06328736b737b83717250525052505270728042885270726062885290528852a872b882b072c042c042cc52d862d052d052d452d052c042c442c852c442c442f883586384c385c380424042206260625052606270726062505280429052a062b072c442cc52cc52c852d052d862d862d862dc6300430e530242d862c852c44343437a837c837883666</t>
  </si>
  <si>
    <t>2d052c042b072b072b072a872b072b072b072c042b882b882b882a06298629862905280429052986298629862a872b882c042b882a0629862a062b882b882b882c042c042c042b882b072b072b882b072b072b882b882a872a06290529862a872a87298629862a062986290529862b072b882b072a06298629052a062b072b072cc52cc52d052c852c442c042c042b072b072b882b882a87298629862a872b072b882a87290529862905288529052a872b882b072a062a872a0629862a062a062d052cc52c442c042c042b882b882a872a062b882b072a87298629862a872b072b882b07298629052905280428852a872b882b882b072b882a872a062a0629862d452cc52c442c042b882b882b882a0629862b072a872a062a872a062a872c042c042b882a0629862905288528042a062b882b882b882b072a872a062a0629052d452d452cc52c042b072b882b882a062a062b882c042c852d452b072a872c042b072b072986290529862905288529862b072b882b882a872a062b072b072a062d452d052cc52c852c042b882c0429862a872c442cc5302431452d452a062b072b882c442a0629052a872a06280428852a062c042b882a872b072a872b072a062d452d452d052c852c042b072b072d863186324630c5334734852f072a872a872a062c442b072a062a8729862885290528852c442b882b882a062986298629862cc52c852c442b882b882a062cc534643798377736763596360630852b882a8729052b072a872a062a8729862885288529862b882c042c042b882a872b072a062c042b072b882b072b882cc532c73844394d389d382c35f6357530642b882a0628852a062a872a872a872a06298629052c042f072fc82dc62e062b882b072b072c042c042c442c852e06332736e738ed3935379835b6344433472e872a872a872a0629862a062a062a06298629052885314535b635a63555359632262c042b882cc52c852f073226351537c838ad386c381c3454304430642fc82c852a872a062a872a0629862a872a8729862a062cc535153854385438c5388534a52d452c852cc52e0634643717383c38e538e5371734a52f472a062c042b882a0629862986298629862b072a062a872d8631e634a53737389d386c38dd38a534e52d862cc52d0532e737173854385c3814380434442e872d052c042a872a872a062a872986290529862a8729052a06310536e7389d3895383c35c635d6372733a82d052c85310536c73905390537c83646349530242a872a872c442c442b882a872a0629862905298629052a062b073287384439353895361631652f4731c62f882c442cc5359638f5394d380c350532872f882d052a872a062c442cc52b072a062986298629862885288529862a8731c6373738cd380432062cc52b882b882c852cc52c04380438fd3834349530242b072b882c0429862b072b072c042a872a062a062905298628852a062d052a872e0632c735e635b62f882986298629052c042c852c4438dd37a833e82e462a8729052a062b072a8729862a872c852b072a872a0628042c8530443287340431052cc529862e062f882a872905290529052b072b882c04387434c52e872a062a06290528852a872b0729052a872c442b07298627072b88324635253707378833472b8828042707270728852905288528852a062b072b8836b730442b882b072a0629052a062b072a872a872b072c442c4429052986318635f636d7373736f73165280429862885260628042804290529052a062b072b0734342d452b882b07298629052a062a062a062a872a872a872a8728852fc8358637673737367634242e06280428042707260627072707270729052a062a872a062e462c852a062a06298629862905288529052a872b07298628852c04334737373697352534a530442a0626062206250526062606270728042986298629862a062c442b882b07298628042986298629052a062b072b0729862d0533273616375734542fc82e872a8726062606220624042804260626062885288528852a062a062e062d052c442a0628042885288529052a062a062b882f473424371738043545302428042606270726062707260628042986288527072885280429052a0629052cc52c852c852b882a872905280429862a872cc53145354537d83834371730852a0628042606260625052707260629052a8729052885288528852986290529862c852c442cc52ec72e872a8729052b882d4532663707385c3874381c35152cc527072707270726062606260625052606288528042804288528042885288529052c042b072dc6334733e82e0627072ec7341436763885386437c8367631c62905250526062707250526062804270725052804280428852885288528042a062b072b072cc5324635d634b52d452e4634d537983844381c36c7351531052a872606240427072606288529052b072905250526062707288527072606270729052b072c4431a63636365632062f0734e53798383c381c35b631e62ec7280428042a062b882d862e8730242f882d86298625052505280426062804250526062707290531e6360637c835552e87332737f8386437b8351530242885280429052c44306432e7336733a8344433072f472a06288526062a0627072885270728042707280435963777363631e63145362638143687348530c52c442a0628852a8730853347344433673444355534b531652f883105306430042e062d862c442a06280427073864388535f6300434e537b8360631e62cc52c042a8728042a06308534643287316530c532a734c534c53347340435453535347434643464338830642b072804</t>
  </si>
  <si>
    <t>28042a062c8535b63ac73b673b673b983ba83bc83b6f37572c042c042c04288529052b882b882a062c442b07250522061c0424042606250522062206200422062b882e46322636c73a6e3be03bc03b883adf39c6397538f535452c85298628852a872b07290529052c042a062505240424042404240427072606240424042404250528043064365639863a973be03c003bb03ae738c533472dc62a87270728852b88288528042b882d052c44270725052a0628852404260628042606288527072505250526062d4534b535d6374739453a4e3abf39f633472d452a062885270729862a062a872b072d862e462c442d452e872e87270722062885288529862804280428852707298627072b882b882e063044328734e534c52e062a062c852c042a872c44306430442e87310531c6312533c8346434342d8627072b072b0729052404260628042905270725052404288529862707200428042ec72ec72e87318632663186316534b5351533e837e837883874396d397d387c2f472a062b882b882606220624042505280428042606240424042707290529862cc5348531653555380438853707375738e5392d3a4e3b7f3b773b983b273b07376728852c042a0626062804298625052206220624042206200425052804290529863226361635c6395d3b573b5f3ac73adf3bb03be83bf83bf03be83be03bd03a4e30c52d452a06240426062505240425052404250525052505290529862a872b072dc637c8399e3a2e3bc03c003c003bf03bc83be03bf83bf03bf03b5f3b7f398e32e72b072a872505270722062004250527072707220626062905290528852a872a06308538b539fe3a6e3aef3b573c003a8f39453b473c003c003abf38e538fd334729862905250524042804250520042404260628852707290527072707270729052cc532873666343434a533a8374739053666332737f83a973b0f3747344430c527072804240425052707288528042606270728852885290529052b882b07298629052cc52e46302430042f8829862c8533882fc824043226385435352d452b0728852b0727072505290529862885260629052a062804298625052a87308532a732062e462c442c042b882a872b88288528852c442606280430242e062c852c8529052b0722062707260624042404200426062cc52f07300430a532a73798388536d734242f47298626062b07270729862905240426062b882c852a872d052d052d052ec72e462dc62b07260627072e4634443626371738b5399e393d3864379836f732062d052c4428042a062a87290529862206220626062dc62d052ec730042f4733073a8f38d532e72a8722062f0736973a5e3ba03be03c003bf83a06346430a52c042a062a062b8828042707250529862505250524042a0630c5318633273606386438ad3367288520043044382c3a163ba83bf83be83b5f3996385433272d052b072c4428852804260625052004288529052c042f0733673586356537883aa73b27298620042404240431a6391d3b983bf03bf03be03bb838c530042606250527072707288528852707240425052b072fc82f073565382c39de39ee391d3b573bf82c8528041c0432c73a063b983bc03bf83c003bf83b2738cd33072e062707240426062606290528042d8630c5353538643834384c3a973aff3be03b473b883bf800000000270737773bc83c003bf03be83bf03bd83b4737c82fc82e062b8829052d452dc632a732a736973a463a873aff3ba83bc03bb03bf83bf03c003bf83be826061c042905328739053b7f3bf83bf83c003be83b903925348531a62f472f473327352538243a463aaf3bf83c003be83bf03bf83bf83bf83bf83bf83bf83be8250525052505308538443a8f3b5f3b1f3a46393d395538e537273535351538ad392d39c63b673c003c003bf03bf03bf03bf03bf03bf03be83bf03bf83bd83bd800002505298634e5396d38c5330732062f0722062d4532e734f538f53a663b1f3c003c003bf83bf03bf83bf83bf03bf03bf03bf03bf83c003be03b6f3b7f3a9f0000000000002a0635053a2e358628042c0420040000240433a839ee3bf03be03be83c003be83bf03bf83bf03bf03bf83be83bd03b773b373a97395538a5371700000000000000000000308536762e06240422061c0400002f8839a63c003bc83a9f3a6e3b173b573bb03bf03bf03b4f3ba83aaf3a3e385c33472f882dc62a0600000000000000000000000020042905200425052206200424043347381c394537e8338834b536c7391d397d3aef3a46392538c53854356532462c852d45280400001c041c040000220620040000000024042505250500001c0427072b072e462dc6288524042707336735c634f5371735c6308531e62c4429052a872b882d45250529052f4733c8350535253464316530c531e6300430442b07200427072905280426062a06290528042ec72c442cc5310529862c442e462e873125345437c82d45349536c739c63a5e3ac73b273a4e3a3e3a9f39ce38fd388531452206260628852804290528852804270724041c04250529052d4532e738243a063af73b90344439be3b883b673bc03be83c003c003bf83c003c003bf03be83a8734d51c04298627072606270727072606250528042a0630e537473aa73adf3bc03b473a3e37c839ce3b173b3f3a663b373bd83bf83bf03bf83bf83be83be03bf03a4e31652505260622062885270728852e873165350537a839fe3bc83bf03ac73757304435b62e462e4631863388382c3a8f3bf03be83be83be03be03bf03a5e380c34f528042404260624042d452b0734a5391d39a63b6f3bd03b5f39ae36362c440000</t>
  </si>
  <si>
    <t>2d862d05302430242ec72d452dc62c852cc531a62dc62d862d452c852e062d0530e535e63a663915389d39a63aff3bb03ba03b473b1f399e35553444362637b82ec72c442cc53105306431252f882d05270729052b882d452a872c042d452b882d452f883767381c35a63505380c3b073b173ab7394d37d834642d052d452e0630042e0629862e0631c62e872e4632c734952c442c852a8728042a872d452c44290525052f88320630c532c73226372739be39f63767330730242c852a872a872e062ec72a8726062fc83287324633a83a2e3737326635b62c0429862c442a872a062707220630042dc628042a872d863586383434c52dc6298629862a872cc52d452dc62c4422062c4435c638c5357539ee3adf381437a836162cc52a062a062804270726062a872b07000024042a062f8831652e872a0628852905288528852dc62ec72d452404290536873a263ad738dd3b883a5e35a633c82e462707298629862a872986220622061c04200427072905298629052986270727072a0629052dc6332736973707338835e63b0f3bc83b0f3aef3ab738e534542d452a062905280427072505220622061c0420042606280427072905280429052707260629053307367639053a3e3ae7393d3a463bb03bf83bd0393537d835e62e872986290528852a062505000020042004220627072885270727072885288527072206220635f6389d3a973a6e3b6f3c003b573bd03bf03be03a6e342431862c85260629862b07298626061c041c042004250528042606250526062707280428042505240439963a563b1f3bc03b903bf03be83bc83be83b983a563545260627072606270728852885240422061c04200424042707270727072804280427072505288526063b473b883bc03bf03bd03b373bd03bb83adf3a3e390d366628042404290528852707240420041c041c04220626062206270728042885260627072606270725053bb83bd83b0f3bc83c0039d639253aef398637373434318628852206290528042804250520041c04000025052b0728042707298628852707270729052a8729863a463ac73a873a4e3b273a6e34953687386c35152f07288525052505240424042885280420040000000024042ec730c52905260629862804270726062804270735e636f73844384c3747382c34f52e8731a632262c8528042404260629052a0629052206200400001c0420042b8831862ec7280428042a0628852505288529862fc8326631a633e83206304431e62a0628042a87260628852cc52e462d862d052b882a8722061c042404288527072c442e0629862606280428852905288529862a872e062a062f472c442cc52b88298626062606250527072cc5326632a72e87280427072404200424042b072b07220626062804270726062804290529052804288529862a0628852a0629052b072a0628042606260628852ec72d452e87290527072505220600002004240422061c042206260628852804260629052905240428042804260627072905288528852804290525052505260630642f8828852804280425051c041c04240420041c041c0422062404240428852a06250527072505298628042505270728042a872905270727072707290526062a872d4529862804270728041c04200420042206200400001c0429862cc52f882f882e06290527072c042986288528042804288528042885240426062707260625052885270728042707290520041c04000000001c04000020042b8832c736b7385436d734742dc635452d862a87280426062986298625052404240422062206240426062707280428042707200420042004000000001c0429052fc8353539253aaf3a8738e536563a46382431a62b0727072a872a0626062505280424042505288527072a062a872b882c042885290524041c04000000002a063307383439ee3a563a2639ce391d39c63a56384c30442a062986270727072707260627072b072d052ec730c534343434356533a82e0622061c040000000025052cc5357539be3a873945390d3a06374734b5368733a8250526062606250526062a873044347435f637e8388d39ae3a2e3a16395d35452cc51c04000000001c042707298630c537473814381c3aa735a62e062a062e0628852404250528852d45308536063a3e3b273b7f3bd83bd83bf83bb0395534442cc51c041c04000020042606260627072a06310533c8396d30c5298628042505200428042c852cc5340437d83a463bd83c003c003bf03bf03bf03b7f394d33e800000000000024042505270728852505260624042b88358628042885270729052c042dc6320635b638143af73be03bf83be83bf03bf03bd83b983b073757302424040000000027072a872a8729052505200400001c042c4429862e87314530243565381c399639fe3b473bc03bf83bf03bf03be83be83bc83abf38cd32a720041c0400002c04324630a52c852986240420040000000000002d86356539ce399e3a763b983bc83b7f3bd83be03c003bf03bf03be83bd03aaf399e34c52d4525051c04260632c737e8382c34342e0628852206000000000000383439753b883c003bf03bf03be83b173ae739753a0e3bd03bd03bc83ae738cd33c831452a8728042505326638cd3ab73b6f39ce35352e8728041c04000000003b903c003be03bf03bb83ba03b5f380437a835653656391d3a563955383434952d862d862e462d05328738ad3b2f3bc83ba83b27382c32462d452404000000003bf03bf03be83be03b5f39b638cd340430c52f882fc83424354531e632062ec72f8830c5324632c736f73ae73bc83b903ae739553697332733272f072a062004</t>
  </si>
  <si>
    <t>3bf03bf83bf03bf03bf03b3f38e533e8288526062404280429052a062cc52c442a872b882d452c852c442c042a062c852b88288525050000200425052cc536763bf83c003bf83bd83bc03b2738853347290527072cc52f883145316533c8349533c8336731052dc62c852c042a872b072b07260628852e0630a5318634b539753ba03b983b903b673a7e39be37a831052707280430853606392d39ce398639f63a063a9f392537b83656360635f635b634d533073525380c3935397539c63a9f384c39ce3a0639a6379834c531252a06270730e535d6392d3b883c003bc83bd83c003c003be03b773b173ac73b273aff3b173a663a763adf3b3f3ba03b773a762f8831a6342433e833c82e872804220625053206386c3b3f3bf03bf03bf83bf03bf03bf03bf03bf83bf83bf03bf03bf03c003c003c003bf03bd83be83b4f395d2505270729052707270726062206220625052d0535963a363b983bf83bf03bf03bf03bf03bf83bf03bf83bf83bf03bf83bf83bf03be83be03bf03b98392d35451c0420042404260624041c0420042404260626062f88387c3b473c003c003c003c003bf83bf83bf03c003bf83bf83c003bf03bd83bc83bd03ba0392d32261c0422062004220622062404220620042206240426062885302436d739c63aff3b0f3b573be03c003bf83ba03bb83bc83ba83b773adf3acf3a56390d33672804000024041c0420042206220624042206260626062885288528852d86318635b6370735b6381c39863a2e3975386c37b837e836f736d7374734a52e06000000000000200420042004200422062206250527072804240422062606298629862c042f882e8730443367342432262ec72cc52c852b882dc62c8520040000000000000000220620042004220624042505250524042505250522062505288528852a872cc52c852c442d8630242d862d452c852a0627071c041c04000000000000000000002404200400001c0425052804260626062206240427072885280429052c042c442d052d452cc52cc52c442b072a062804270720041c0400000000000000000000220624042206200422062404220624042206240428042707260627072b072cc52cc52c852cc52c442b882b0728042606270720041c041c0400001c041c04000028852606290526061c04220624042206200425052606240429052a872a062d452dc62c442d052d862c442c442707240420041c041c041c0400001c041c04000035863505341434b532872b0724041c0420042404250528042a062c442c042b072c042c442c852c8529862986270722061c041c041c041c0400001c041c0400003a063a4639f63a873adf389535d631c62d052986270729862a872b882c442cc52b882b882b072b072a0629052885250520041c041c04000000002206200400003a9f3a463b073b7f3c003bb83aaf39de38c53707332730042b0729862c042e062c852c042b882a062b07280424042206240420041c0400000000220622062e063788385c38fd3a7e3b073be03bc03be03be03b5739fe387c34542ec72c852d052d862c852b072a06290528852505250522061c041c040000000000002e4637472cc5310530243565371739be3b073ba03bf03bf83bf83b983a87398e37e8360632a72d452c042a062804288526061c04000000000000000000001c0434543a3e20042206000024042d053287376739753b0f3bd83be03b983b7f3c003bb83ac7393535f632662e872b882c042f4730a530a531c631e6304429862cc537073ab720041c041c042004250520042e4634a537983a9f3be03be03bf03be83bf83c003bf83b573a5e3925384c388539ee3a763ab73b0f3a4639ce384c3535374739451c041c041c04200422062404240429052f8836363a063bb83be83bf83bf83bf03bf03bf83c003be03ba03bc83c003c003bf83bf83c003c003b90399e381c36e71c041c041c042004220622062885288529052b88318637f83a563b883be03bf03c003bf03be83bf83bf83bf83bf03bf03be03be83be83be83b983a2636f732c730442b8825052505250525052404288529052b882b882f88348538643a8f3ae73adf3bb03bf83bf03bf03bf03bf03bf03be83bf03bf03be83bd03b7f39c63545387436a734143145330731652e462a0628042a062c852c852e063246353536b738643a973b903be03c003bf83bf83c003bf03be83bc83bd03b773a5e393534143a463aa73a16393d3a2e3a1e3905383c37473616347431e63085308532e734953676387c396539553a5e3a8f3ab73b2f3b983ad739653804380c3717310526063aef3a6e3bc03ba03bb03bf03be83be83bb03b7f3a9f38f535c63434345435753697354535453307334735b635b63798382c369732a72e062dc634b52d4500003ae73a8f3b273b3f3bd03bf83bd03ba03be83be83bd83bb03a4e38c53747364634e5334732262fc82c442c442d862e062b882a0624041c0400002a8729051c04383c385438d539653a4e3b673bd03bc03bd83be03b883b883b883b0739753747357533272e462cc52a872a8727071c041c04000000001c041c040000000028042fc82f882d4530853444368739153b1f3b473ba03bb83b573a7e39a6386c35253434336731a62e062b882885220620041c041c041c0400000000000000002d45000000000000000022062c853085355538ad3ab73b773b2f3a9f38bd376736a73656351531452c4429862606200420041c041c040000000000000000200432460000000000001c041c04260629052c44326637f8396d38c53814380c36e736f73798366631e62c442a062905220622061c040000000000000000000022063495</t>
  </si>
  <si>
    <t>2c442b072b0729862a872b072b882b072986250522061c041c0400000000000000001c041c041c0400001c04000000002a873414342429050000000020042d452a062b072c852b072a872b882a872986290528042004000000000000000000000000220622061c041c04000020042f8834d536a731a6000000000000240433072b072a872b072c852c442c852a8728852885260622061c04000000000000000020041c040000000000001c0433c83834385437883044000000002885316534f52c852d0529862c852c442a062a0628852707250524041c0400000000000026062c042b882cc527072606316538a539de386c36d7308500002b073327375736972c852d052dc62cc52d052d052c4428852707220620041c04000000002b0734043616382c3864377737f8388d3a3639ce37a831e62004000031a6370736d734142c442c442c442c442b07298629052505250522061c04000000002fc8383c3aa73aef3b1f3bc83b4f3b173aef3a4e394d36062cc500002206304434b533c82d452d862b882c442c852b882905290527072004200400000000240432463a063c003bf83b883ba83bf03bc83b4f3a46383c310520041c042d052f072d052a8725052c042c852c852b882c442a06260626062206200400001c043085380c3b5f3bf83bf03bb83bc83bd03ba83a263814320622060000260630642e462885260627072b882d052c852b882c442a06280427072404220620042b8835a639fe3be83bf83bd03b7f3af73aff39de3707330729860000000022062f472e062404250527072c442c042b0729862c442a8727072404220628852a87324639553b773acf3a1e3a1e38e5387437a833472b072206000000000000260627072505240424042404324630e530642fc82fc82d452b0730a534a535d63666382c3abf3a9f389d33e831052dc630642d86000000000000000000001c042d862d45260625052505240439d6391d393d393d391d389537b838a539be3abf3ae73aff3a7637772e8720040000000000000000000000000000000000001c0429862885260622061c0424043be83bc83b883bd03bc03bf03ba03bb03ba03ba03bd03b5f398635d62a8700000000000000000000000000000000000000001c042505250524041c04000025053bf03bf83c003bf03bf83bf83bf83bf03be83be83be03a6e37472dc6000000000000000000000000000000000000000000000000200420042206250528852b073bf03bf83bf83bf83bf83bf83bf03bd83be83bd83a1635452d050000000000000000000000000000000000000000000000001c0420040000220627072c852dc63bf03bf83bf83c003c003bd03ba83b883b773a6636062b8800000000000000000000000000000000000000000000000000002404270720041c0426062c042d863b903adf3aaf3a763a5639ee397d3975385434a529860000000000000000000000000000000000000000000000001c04220627072c44298622062a062d452e4637d83676340433073347322633c832e72c85000000000000000000000000000000000000000000000000000000002986270726062cc5298627072cc52ec730c531052ec72c852b07290526062707200400000000000000000000000000000000000000001c041c04000000002dc634852c851c04290529052c042e8730c530642e462c442cc52c042986260600001c0400000000000000000000000000000000000000001c04000000002505359637882a8726062b882c852f8830c5316530642c042c042a062804260626061c041c04000000000000000000000000000000000000000000000000000030c538c534e51c042a062ec72e462f073085306430642cc52c442b882707250525051c041c041c0400001c041c04000000001c04220622061c041c040000200435d639ae31c600002c042ec72e462d862d862ec730642c852b882a87250522061c041c041c041c0400001c041c040000000000002f07345433882c04000032a7398639352e8700002b072e462dc62d052d452f4730852b0728852986288522061c041c04000000001c0420041c0400002404318637d839c6389d34642cc537173acf36b71c0420042c042e062e462cc52c442dc62f882a872b8827072606220622061c041c0400001c0425051c042707347439a63b5f3bb03b17395d348538953a3e3586000029862f0730242f072c442b882dc62f472905298627072404250522061c041c04000000001c04298635963a463bb83be83be03bf03acf380438c537e82e0624042e46308530642ec72d052a872d452e062a0628852885260622061c0400000000000000001c0433e839e63ba03bf03be83be83bf03b7f37d8343431251c0428852e87302430442e872c042b072b882d452885260628042505220600001c042606220600002b8837983b573be83c003bf83bf03ba039552dc600000000000024042e062fc82fc82ec72d862c442dc62fc8346432e733c8364636e73788382c37073586316531e638143a6e3abf3a873aaf3ad738bd3125000000000000000020042c8530042fc82f472d862d862f472f883ac73a5e3ad73bb83be03bf83bf03b983b773a0e3814382438a537a8358636b736662fc82206000000000000000020042b072ec72f882f072dc62c042cc52d453c003bf83bf83bf83bf03bd03be83be83bf83b67397536a7344430642a062c042a8726061c04000000000000000027072e062f472e062e062c4428852a062b073bf03bf03bf03bf03bf03bf03bf03bf03bd83b883a46373731e62707000000000000000000000000000000001c042c04314530442e462c852a872b072c442d86</t>
  </si>
  <si>
    <t>0000000000000000000000000000000000000000000000000000000000002804312534e537673905389d35b62b0720042206250526062a87306431052f472c4400000000000000001c04000000000000000000001c041c040000200428852e4634e538ad38ed381c35a63024250522062206240427072a872dc62f472f882ec700000000000000001c040000000000000000000000001c0425053064357537173606370738cd38f5364630c528851c042004250528852b072a062b882d452e061c040000000000000000000000000000000000001c041c0427072d86342437c8380437373915394536362dc620041c042404288529052b072a872a872b072f471c041c0400000000000000000000000000001c0400000000270730e537373a6e3a6e39d638c5361631452206000020042004250529052b882c4428852c4432661c0400000000000000000000000000000000000025052b072e063586396d3adf3a66395d3727354531a625051c0420041c04220629862c042e062b882ec73495000000000000000000000000000000001c0424042e0634d535d63727388d39353a1639b6390535752b0700001c041c0422062505270729862cc52a8730c5354500001c041c040000000000000000000000002c043454389539c63abf39a63a263abf3a3e3804300400001c041c042004260629862b072a0629052c04330734341c040000000000001c040000000000002606306435c6391d3a6e3a0639c639d63a2e3a5e38bd32a720041c04220629862c852c442b07280428042d4533c831651c0420041c0400001c040000000020042d053454383439863a2e3a363a4e398638e5370732872b8822061c0425052f0731862dc6298627072b07330735a630442cc52c852505000000000000000020043085375739453a763b273a873986383c35e632462dc625051c041c0427072fc831652d0529052a873287374735f62c44358635d631a62505000000000000250532a7382439ee3a8f3a6e39d638e536d734242d0522061c041c041c0424042c852f882c8528042c85352537f834442c44390d38a536762cc50000000026062f4734a538953a1e3aaf3a3639ce38f535e630a5260622061c041c041c042206250528042885290530a5369736d730852dc63aa739de384c30e5000022062c44348536f739b63a8f3a1639963965385433882a0620041c04000000001c0420042004220624042c8534f537d834852c442c443a263a463935345420042c8533e836f737f83a0e3b173a6e398e380c3485306426060000000000001c041c04200420042404240430e5376736562e4629052d4539ce39f6397d32e71c0430853636381c382c388d39ce398e394536f73024260624040000000000001c041c042206250528852c85361638fd351529862804290539c6390537b82f88250532a737983864388d385438b53895369732a72c0400001c041c04000000001c041c04200424042885308537b838c534242c852a872a87393d36f731452404298632e73777386c384435d6359634e531252c0420040000000000001c04000000001c042004220622062f4737c8379831a630442c852b07391d36c72d45000024043105372737e83717324630642e87298620040000000000001c041c04000020041c041c0425052c8534853885362630e530242c442986384c35752e87000024043186373736d735252f4726062404000000001c04000000001c0400001c0420041c04200427073266376737c831862b072d862e8728043727316528041c0420042f8835b635c630c529051c040000000000001c040000000000000000200420041c041c042986351537f834742b882cc530042ec7280434952e871c0400000000260630c5322629050000000000000000000000000000000000001c041c0420042206240431e637c8383c342429052cc531452e4627072c042004000000000000000028042b881c040000000000000000000000000000000000001c041c04200427072a8734a53844380c34042d452f8830242b072804000000000000000000000000000000001c0400000000000000000000000000000000000000001c04220628042ec735253727360632062f072e462a8727072885000000001c040000000000000000000000000000000000000000000000000000000000000000200426062c85343436e736a731652d052fc82d45270728042804000000001c04200400000000000000000000000000000000000000000000000000000000000024042a8731c6370737d834a52c042c0432062ec727072804290500001c04000000001c040000000000000000000000000000000000000000000000000000000029862c8533c8389d379831652a872d452e062b07270728852a8700001c0420041c041c04000000000000000000000000000000000000000000000000000000002c442f473454379834f52e872b072ec732872e06280429052a87000000001c0420041c0400000000000000000000000000000000000000000000000000000000250530a535f6359630042d862e46349535152d86280429862a870000000000001c041c0400000000000000000000000000000000000000000000000000001c042b073307361632462c442cc532e735f631a62606280429052a060000000000001c040000000000000000000000000000000000000000000000001c042c8533a835f6387c36d730c530243085341434142a872404270729862c0400001c0400000000000000000000000000000000000000000000000000000000290534143824387c387c366630242d452e8732a730442505240429052b072c85</t>
  </si>
  <si>
    <t>1c04000000000000000000000000000000000000000000000000000000001c041c042f47349532263495357533a8310528852c041c041c0427072b07250522060000000000000000000000000000000000000000000000001c0400001c0420042606320634743545322630e530442885298625052004270729862dc62c0422060000000000000000000000000000000000000000000000001c04000000001c042d45316530443747330731653105288529050000288528042d452a0625052004000000000000000000000000000000001c040000000000001c040000000000002dc62a062a0635652d4531c62dc6200400001c042986288529052206200427070000000000000000000000001c041c0400001c0420041c041c040000240427072a87250524042b0725052c042404000022062206250520042206220624042d050000000000001c04000000000000000000000000000027072ec729052a8732662d8628041c041c04240429052804240430242986200400001c04000028852d8600000000000022061c0420041c0400000000000026062c04334733a83444347431a62885000022061c042505298628042f88270700000000000020042a872a87000000001c0400001c0420041c04000000002206300433e833c83307351531252a062885000000001c041c0424042606200420041c040000000028042c44270700001c0425051c040000000000001c0425053064345436d735c6340430c52b07000000000000000020041c042404240400002004240420042206250527072004000000002404200400000000000000002905345435d6338834d536262c850000000000001c041c040000000020041c0400001c042505250520042206220600000000000000000000000000000000000025052f8833672d453044322624041c041c0400001c041c041c0400000000000000000000240424042004250520041c0400000000000000000000000024042004298630e52d8629862a87220600001c041c0424042206000000001c041c041c041c0400001c0428042a8726062505260600001c041c0400001c04000028042c4434b534c533c834242c8500001c040000220626061c04000000002004250520040000000022062a06240427072b88280400001c0400001c04200422062f0732a73727382c386435d62ec72a0620041c041c04220626061c040000270726061c0420042004250525052a872c042b0729860000000027072a061c042b072e873367372738e535f6349534a52b8825051c04200426062404000025052b07250528852a06270726062505290526062404260600002a0634d52dc622062c04220633a8388d347433e831453044288522061c0420042004220628042a872c852b882c4428042404250527072606220627072885288534e5386c2f882ec72f881c0434043505288532262f072c44288524042404250527072b072d8628042885288525051c0429862b072b88290527072606280431253707380c353533e8312528042e872e062a062e462e872986290527072b882c442c852c852c85200422062206240425052606280429862c0429052a872a0635353767347435c63424324622062804288529862b882a06290529862b072b882b0729052b882d052c442c042a8729052885288527072c042b88250528042d05371737d83085338832062d4526062c042a0629052c44290529052b882a062a06260627072b8829862986280425052a0628042404298630042c0428852e063555369736872c042e462b0727072b072b0729862a06288522062a872c8529052b882c442206270726062885240426062707290527072b072f8827072e462e463388351530a525052b072b072e872b072a062707290526062a062cc52b072b882a872c442c8527072d862ec72c4429862a06288527072707298630c532873676384c318629052b882e872c042c042a062a872d862b882dc62d452a8729052a06250529052986270729862a87290529862c042a062804270729052ec734d539553a0e2c852dc62d052d452e46270727072a062e062b072d052a062b072a062707240427072b88288526062c8530c5348533c82ec7270728852d8633673697386c38f52b882d0529052e0630c5260629862c042c442986280428042c042986288527072a062a872e87357538bd384c34c530642e0628852b0730243515391d39b638f529862cc528852606200425052d862a872707288526062a062b882905280428042a062b073388383c39153767375737a837f834042cc534b5388d38ad396d3aa7260628852505220622062b8830c529052b882f07250528042606280425052a06308536263905395539ae3a163a46385c34e52f472d05318635f63874391d391d2707250527072cc52c042ec72b882a872f072f0727072505220624042a872d8632a73814395d396d39ce390536563105288527072b882f0733273434366636f72c042c852c852c042b882a062707280428852004290529862905220629052c04306434e5379839653a9f3a9f3a0e374732462a8726062a87270725052c042c442c852b8829052a06290529052b88300428042dc6320634b534b532c72cc52e0632a73707398e3aa73ae73a16374731652e872d862a8727072a872885280426062905270729862b072b8831a634c53367330736f7388d39553955386c377734c534d538953a363af73b1f36062905220625052804290520042505288528042707220627072b0731a6328735d6382437f8383438d538cd385c38ad37d8356533883367351536463757374736973145220625052404260627072707270729862b07</t>
  </si>
  <si>
    <t>2404250528042a872fc832263246318630852dc62c042b882b072c852b072b072d052c852c442c442d862e4630043105318632a732e7326631c63186324632662606260627072c0430e532c7320630852f472cc52c442c852c852b882b072a062cc52c042b882c852d052ec73004308530a5326632e7326632063186318632062505270728852b8830a5328731252f882e872d052c042c852d052a872c442d052d052b882b882b882d862fc8302430243064324632a7328732663246328732e72505240426062b073105338831862fc82ec72d452a872b882c042cc52c442c852d052cc52cc52c042e462fc830243064316532e732c731c6318632873367336726061c04220629862f4731e631a62f882cc52b072ec732e730a52dc62e462e462d452c852c442c442e062f472fc8306431a632a7328731053125328732a7322622062505250526062cc531e63226304431453266371739be388d346430242ec72c852d862d052cc52e872ec72f883085316531653105312531e63287326631651c042206240425052d4532e7322635653915399e3ac73bd03b77394d32c72e462dc62d862dc62e062f073004300431a631e630a5304430c53186314531a6312522062206250527072d4530e531c6386c3b6f3bc83bd83bd83be83a5633472c042d052c042e062f882fc8308531863266318630443004302430c5300430e5314525052606250526062c042f47316538343b273bb03b673b883b7738dd343434c532a72ec72e062d4531053596351532c73226310530a52f88306430853125314526061c0425052a062a8731c6357536a738fd3a97395d38ed38fd35e6387c3a7e393536463444332736a73a46397535553347334732e73186308530642f882fc8290500002d0532c734343697383c35653485380435353105306434043a0e3bb03b6f3a7e39be39553a663b903b673975361634a5336731a630c531a630c52fc82a062206314536f7381c386c38bd35862ec730442f472c4427073186390d3b273b983b573b373b673b473b3f3b7f3b5f3a1e38cd36b7342432c7336731a62e872804200430e537073844381c383434342b072d862e462d052a872d86349538f539de3a163b3f3acf38ed38b53a763b673b673abf3a06389d3626341431052f4722061c042a8732463485354535052f4727072c442ec72d452b882cc52cc532c7346435c6384436a733e833c8375739ce3a973ab73ad73a9739753834359632a722062206200429052c042e872d452505240428042e462d862a062a062a872d052d86304431052f0730c532063226349536f739553a4e3a6e3a8f3a4e397d38951c041c04220624041c04220624041c0424042a062c852e4630c530a52c442d452e462f072f072e873085320631252f883085346437f839ae3aa73ac73a9f3ab729052a062b882a062004200424042004240429052d05324637883915370731052d452e062d452f882f07304430242f472fc82f47336738443a0e3b1f3ae73a9f3404344434953414304427071c041c04260627072c4432a7382c3acf3aaf381432262d862e062e872e062e062e462e872ec73064306432663676386c383438bd379837773777373735152e461c041c042206250528042f073474387c3aaf3af738f5357531052dc62cc52c442d052cc52c852ec72f072d8630243105324635653854380c36a7363634b52dc600001c040000220627072c042f07322638143abf3b373a5e380432e730e5342432262b882b882cc52dc62d862ec72f07306432a7374736d7341430a52e4624041c0420041c041c041c0426062c852f473266385c3aff3b7f3a6e388537273955392d363631252c852d452d452e462e462f8830a533e833272dc61c041c04200400001c04200400001c04240426062ec732e7364639a63b173b473ac739863a6e3b673a87381430e52c852e872d452d452f472f072905288520041c041c0420042206000026062c042e06312530e53246385c399638e539d63bb83ba03af73a563aef3b6f3aa736762f472c852c042d052e062dc600002004000020041c04200424042c8531053414348535f636a7359638c53b1f391d3717392d3a9f3bb83a0e38f53a6e3b883a3635b62d052a872e062f882d052dc62f882e872b88270722062c04340435f636c73656365637a83747375739de395533e832e738643adf391d34b537773a763b3f38fd32063246364637c835353495350534c5338831e631253206356536c736d736b735d63606373736a737d8388d34442dc63404366634242e063186383c3a2e38f535f6391d3ac73a97398e358635a6360635e635b635c634e534443535356535753414310533c8351532c73414371735452f882f072c0426062c4432e734e5349535f63a263b273aef3aff32a73327345434c534f5347432e7302430a5316530c52c85270729862fc82d052fc838bd396d33672d452f47322631652d052b882c85300436f739d63acf3b372a062b072c442e462e872c042b882a062a062d452dc62d862f072f0730442f072f88365639d637d82e0630e5384c38bd33e82e462e062e4631253636390d3a971c04240428042a062c042d862f8830c5310531a631a6330735c636e73697369735a63545383c38bd33c830a538f53b4738c532462cc52e062f88308533c837e82b072e4630a531a6330733e8338833e83444349535863747391d39a6391d3905390d387438c5394d374730e535e63a8f3a8f36062f072ec730643024304432663165328733a834443474341434e5365637673885394d39de3a663a5639ee3996398639653a263a4e393d3505306437883a3e395d350530243145320631a631c6</t>
  </si>
  <si>
    <t>2ec72dc62f473044316534f536c736f7376736763666360635e635052fc83464399e3ad73b073b2f3a5e3b173a46383c38f53aa73bb83bb83bd83bd83bd83be02dc62d862ec72f073044326632c73186310530643004308530c530442e8731453626392d3a563a4e3a06398e3804388d3ab73b2f3bb83be03bd03bd03be03bd82d452d452e462e462f47304430643125310530442f88308530e530a530442dc62dc63434372737c837b83555351539d63b983b7f3bc83bd83bd03bd83b7f3b172d452e872d052d052f072f072f073004308531453085304430852fc82f8830042f882d862f47312530852d86342439c63b7f3b1f3b573bd03be83ba83a87399630642c442b882d052dc62d452e872fc8308531653085300430852fc82f07302430042dc629862a062a062a0630c5363639ee3a36397d3a8f3af73a263915388d36762ec72a872ec730852dc62d862f883105320631a630a5304430042f882f882e062d052a062b072e062e062c8530a5374737f8369738743915390538bd386c3925334733a837373874361633a8324631c631e6312530a52fc8306430242d452b882c042d0530c534f534742e872e873327341435353788384c388538cd38b538ad365639653aff3ac739e639ae3915370732c73085314530042ec72e462f88314533c8359636f7389d385434a52e872f4732463495354536973788383c389d33a8354539ce3b073ae73b173b6f3b983adf377730852f47302432063495369737f8382c388538b538e5397537d82e872c4430a5336733e83555370737a838142c852ec735f639753ab73b3f3bd03bc03b6738cd33c835b63788385c392d396d393d390538bd387c38c5397d37572dc62cc530e532a73287346435d636a737272e462e4630643545387c3a663b2f3a2638cd35d636d73a4e3b173a1e395538b53874388d38643747376737c834742dc62d862f473165322634243545351535752d052e062fc8302432463707380c35553226320637883aa73b4f3a6e38f53834378835b6340430e5300430242d452d452d862e4630853206322634953636353530242f0730853044302431e6320631a63186320634643804396d39be38fd36f733c82f882cc52d052b8829862b072b072d052dc62e4631c633073424364637d835c630a531253287320631c6314531a632063206314532c73717373734c533a830a53064300430242e062a872b882b072e062c852e8734a53747382c38ad39753925354531e632a733a832263307341432873226328733473485345430c52ec72d452f472f882ec72d052986290529052b072f47354539253a8f3b073a9739b63ac739ae37d833c832463125314533a833a833a8336734243307316530642f072dc62dc62f072e462d862d0526062a063266372739553a663b373b773b5f3a0e3b773b673b07384c32a7318631653246326631a631e632e731652e872e872fc8308530a530042e462cc52a87298633e838d53a873ae739f63a463a4e39b638d53b773b5f3b47397d35b6371736e73464324631e63307348535253586352532a731c630c52f882e872a872b07344438ad3a763b773b67392d377736d734f533c839de3a4e39fe382437373a663aaf38a5360637a838c5391539ae3a6e3a3e38bd35452f072e062c852b07346438dd39963935397d38e5356530242e8730043186361636f735d6340437983abf3b5f3b173a163a563aef3aff3af73ae73a8f393d35352e872b07298632c7389539553717324630c530643004320631e62f473024336732873165310536f73ac73b5f3ad73a6e3ab73b1f3b073a8f39ce38743414300430042c44314537d8398636972d45220628042e0633e83747381c357531c633073347336733073464390d3a9739b639963a5639f6384c36163505338830a530042dc63125365638b5383431a624042885280430a53757391538fd3854352532663424347433883347355536f7366636c7370736463367310531252fc82f072d8630a534c5378837e835252c441c04260624042cc535c6389538a538853717322633e833c833073266334732c7330732c73186328731a630a530442ec72d45310535c63814381c34c52dc62505200426062505298630c534d537773814359634243454332732a731c632263246324632063206318630a52f472f0732a735b6384c38f538a535652d052404220622062206240426062d452ec7316532a7300438bd392d38e53798349532e73307310530c5320631862f473085352538d53a2e39e6395537173044260624042206220622061c042804320635a6349532a731453b673b7f3b1739c636263266332731a6310530a530c53454384439f63ad73acf3996371732662c852905220627071c041c0420042ec7365638fd390537f835453b883b983ba03b67390d34853287324630e532c7373739be3b273b5f3b273a9f384c32062b0729052986260624042206200429053414388d392d387c366634343a563b0f3b1f3b883b3738ed355532c731863535399e3b373b2f3af739f637c832c72e462dc6290529052804240422062804336738853a3639253555343435a6385c3a063aa73b5f3ba03aff39963717354536763905399638e53864365631452c852b072b8825052404270724042404308538243acf3b47393d3656381c38a53555375738853a063b2f3b773b673a463975382435a6346432e731652dc62c042d0529862b88304430642b0726062cc53555399e3b5f3a2e37e8382439e6393d346434243495381c3a873b173b073a97395535f631452f072e872e062cc52cc52a062d45351537d83656306429863246378838d538b536f735453788389d3767</t>
  </si>
  <si>
    <t>390d38ad384c386438cd3945391538a538b538c53925392d396539fe39d63945392d39ce3a8f3b073aff3af73b673bb83bc03bb03b6f3b373b0f3a4e3a063a0638d538c5386c388538e5392d38b5384c388538b5389d3885393d3a2e3aaf3a873aa73acf3b473bb03bc03bc03bd03bb03b903bb83b903b773b983b273a9f3aff387c38cd389d387c3905390d38bd38cd3925394d396539ae3a563ad73b883ba83bd03bd03bd83bc83bd03bd03bc03bb03b5f3b883bd03bb83bc83bb83b473b2f389d392538dd385c3874386c390539fe3a06398e3a6e3b573ba83bb03bd03ba83bb83bc83bf03be03bd83be03be03be03bd03bb83bb83bd03b983b5f3b773b573864390539053864389538dd39f63b273b073ab73b673bd83bf03be03bf03bd83be03be03bc83be03be03bd83bb83b773b6f3aff3b173b773b173ad73b0f3b8837d8386c38cd39553a363acf3b5f3bb83bc03bc03bd03bd03be83be03ba83bb83bd03b3f3a9f3b0f3b3f3b073a7e39be399639963a4e3a763a0e3a063a0e3a8738f5397d3a063b1f3bc03bd83be03bd83bd03bd83be83bd03b4f3a7e39d63a263a56395538cd394539653955391d38b5387438bd39453965390d383c378837983b0f3b7f3b883bb83bd03be03bd03bd83bd83bb83b173a3e392537d8375737883854384437f83854386c3874388d389d381c382c388d3895382c36c7358635053bc83bd03bd03be83be83be83bc83b983b903b4f399e383436e736a73687364637b83844376737c8383c3824389d3885373737c8388d384c3757368735f635b63bd03bd03bc83bd03bd03bc83b773ab73a6639fe38fd383c36c736e737373687369737c837a838143804378838bd3935375737983885386c372734e5348535963bd03be03bd83bc83b883aaf3a1639be394538c5387c3824377737b837c837b838043854384c37c8376736e7381438dd37273626370737673707349531e634853bd83bc03ba03b673a8f3965390538cd385c383c3885388537c83804385438b5389d387c381436b7375737c8377736d735f635a635b635f635f63485324633073b903ac73a4e39d6390d38e5395d385437b838cd3965392d38b5389d3986394d38c5382c37a836b73737380c37d83616358635963646362635253414345434543a9f395d3905390538ad3895389d3895393539c639fe398e38a538dd39e639c6394538853757365637e837d83656362636c736f736d7367635e63505359634d53915387c38a538dd384437d83727382c391538ed39c6398e37f8380438dd38fd393d38b537983697388538f538ed3935388d388d37d83767376735c6363634c538e538ad38853854373737b838bd38fd388537d83854389d3874382c388d38fd38fd38e53955394d3a1e3ad73b473b3f39fe396538e5389d3854365637273676386438c538ad38bd38b53864392539e6389537573788380c38dd389d381c389d396d3a263ae73b473b983bc03be03bc83aa739753a263a563996382c38a539553788382c389539353945374736e738c5388d384438ed391538bd38643844390d3a6e3b4f3b373b5f3bc83bc83be03be03af739be3acf3b2f3a973925393d3aef373737d837c8380c384c37d8382c381437c83844387438dd389538b539fe3aef3b373b983ba83b6f3ba03ba03b173b473b4f3a263aaf3b983b7f39f639863a87357535d636b736c737a8385c381437b8384c382c3707386439653a563b6f3bd83bb83b7f3b983b5f3a56392d382c38ed3a16393d39453aaf3b07398e39ae396d35b63555355535f6365636d737073804384c381c387c39863a3e3b5f3bc83bb83b883aaf39e6398e38b5380436873676373736a736f7383438643717376736f735863626358635c63575364637c837b83767386c39fe3b2f3b773bc03b883b173a5e39253804381c380c382436e735e635b633a8343435c6352534443347328736063824391539053905393d397d3a1e3a2e3a263aef3b673bb83b903b1f39fe38953804382c38543717371735f634f534a532a73266343434643367316530243986398e39fe3acf3b173ad73acf3b573b173ae73b773b6f3ba03b883a56388537f8385c384c3687378838b537273565352535e63545348533473246308530043b6f3a7639963a5e3ac73abf3b173b473b5f3b7f3bc83bb03b673a7e385c351535e636873767365637b8389d36d73565360638443737352532c731c6308531863b1f3aaf3955397539553a0e3b7f3b3f3b4f3b473ab73a2e394d381c3676359635d6343434d5367635c63515346433c833883666356531652fc82f4730a5320638bd37e8367636d7371737f8391d39053945392537e837073636355535153626368732e73206371737e8345431c631c630c532e731c62cc52d052d052f0730643347324632663414358634f53495353535e636e735a634e534953525345433a833a831e631c636d7394d3777355534c5334732e730c52cc52b882cc52d452e062d4530043226332733c83474356535f634643485353535153474345433e8314530c532663287340437a838cd38cd3874377736b73495324630642e872f8830c533883064312531e6322633a834d536063505332734a535353424318631e630853186343431e62e8733e8389538e5387c383c37b83687355534853307334734c538643565314531a632263266328731a6322632263186316531c6310530c531c63565370734c530642f4733a83414346436563707366634d534c535253474350538a537c8336730443165312531c631c62fc82ec72f4730243165322630a530a535253824383c3586324631e630c52e873044318630a530243226340432263347</t>
  </si>
  <si>
    <t>384c37b836973747381437b83656359635a635e635f63565342433073347336733e83414334733c834a5353535a635d6367637c8385c382437a8372738043804383c378836b7376737e8371735d635d635e6368736363525345434e534743367344434243495342434a53505356535963676382438cd38ed38b538cd392d396d389537173636382c381436f73757378837c8372736c73676357535f6348533e83454340434953424346434f535d637173854392539d63a7e3aa73aef3b3f3b4738a5382437b8391539ae3a0e3a16390d38f5382437d837a835c6366634e53404330731e6341434c534d5364638a539ce3a763b173b773bb03bb03bc83bc83bd8395d3a163a463ae73b673ba83b883a46397d3965394538bd36f737f837c836f735353424369736a737d839b63aef3b983bb03bc83bd83bd83bd83bb83bc83be83ab73b0f3b773bb03bc03be83bd03a9739753a873ab739e63874390d3a3e39c63885388d3935390d39be3b173ba03bb83b903bc03be03bc03bd03bd83ba83b5f3b883b573b5f3bd03bd83bc03bd03b1f39fe3aff3b5f3ae7396d39653b173af73a563a4639ee39ee3a263a7e3b3f3b903bb83bd83bd83be03bc83b573a2e39963ba03bc03b773b473ae73a263a9f3b0739e63a663b883b8839ee39ae3a363acf3a56396d39a639ae39f63a463ab73b2f3b6f3bb83bd83be03b17391536e735963b473b1f3ad7398e384436b7381c3925388538a539de3a1e38dd393d38e539be38fd3864390538c539753a5e3b073aaf3a363b273b6f3ac7392d35653266320639fe390538bd3854382c36c736363616354535d6371736d735a635863596383436c7362637b83687381c394d3a5639ee38643874385c36e73515332732263206386c37e8383437b837b836563596354532873347352534b533c83206318633c8322631a6330730e532c735253676375734b531e6316530e53125302430a53064382c385437e837073798362634e5346433c833473404340432c730e52fc82f472f072f072e462cc52d052f88310531c631453004308530a5304430e530a52d45382438143626382438fd3737358635f63767363634f533073206306430a53287332731052ec72e062e462e4630442fc82fc830243125322634b5344430e52ec7357536a7367636f7379835f634d53586381c36a7345431a631053085324634e53636351530852e872e872c442f0732c731e630c534853388353534c530e52fc833273404369735f63414332732a73246354534242f472e062e06306431c63414356534a530042b882c4428852f07364637883347347432e7302430e530042f4731e6324637c8389d350532a7324630c531e630852c852cc52d052e462f472f072ec72d862a872885298629052a87345437c833672f472f882d052d452e062f8831c632063646391d3834370736463505348531a62e462c442d052dc62e462c852a062c442c852b882a87290525052c0431452fc82c042c442d862e8730643004330732663206365638fd393d38c5382437673555341432263044310532c732c7328734343414328732e7322630442e872e462c442b882c043424376738343646350531e62d45326637b837d8379837f837b836d7357534e534543434356536a736c736f735653454363636e7361634f5356534142e872e4637673aaf3b0f39a6380c364632462f07314530c531a634c535a634f5338834543515342434e5368736f73798365632c7345436e7381436c736f738443707349536973a563aef3a8736f737f836f735153474342430852e462ec72d052dc630c531c62fc8316533c834243596368732a730e53575375736d73606386c393d37d836d737a8383c39b62f473145350535f636063804370733a8312530442e462a062885280429052a872c042ec731e62f472c852fc831a63505352535e638853824382435b631c6381c280428852c8530853327353536d73565332732062f472505220628042707270725052004280426062404250525052f4731252f8834953636364635052e063505341432a730a5312530852cc530c531a62ec72c852986250528042b0729052505260627072a06290524042505250528042a0622062b8830642fc830442c0430a537f8370734a534c534b532462f472cc527071c041c042404270729862505200424042606288528852004200425052505250522062206270728852c853044334736973798368733c83347355534c530242804220620042206220622061c04200422062004220624041c042004220622062004200427072b072885306437d839353105344433072d052c04308532872f47270722061c041c041c041c0420041c041c041c04200420041c041c0420042404240422062505304433c836463a0e3ab729862d052a062606260627072b8828041c041c04200420042004200424042505280429862c042b072d862d8628852505290524042707341437f8383c399639a6280422062606260600002404240400001c041c04200420042505220624042c852f883226340432e733c834d533c8312531a6310530e53404368736d7389d38ed24042804250522061c0420042004000000000000220629862e062e462cc52f473226330734243464343434a535d635a6354535653515351534c53404359637d82e0630242c8528042404250520041c040000000024042c4430043165316530c531e62f882d45300430a52dc630e533c832c7326630a53246348532e730c532c731c6340431452f882e062b88280422061c042004240427072a062c442d862dc62cc52a0625051c042804260625052a0628042a8726062c4430c530242d052b07</t>
  </si>
  <si>
    <t>395d3975399e39be398639ee3a3e3aa73b173b4f3b903ba83b773b673bc03bb03b5f3b3f3b173a7e39f639de397d393d39153945393538e53935392d39ce39ae3b0f3b473b4f3b4f3b2f3b573b673b6f3b7f3b983b883b6f3b883b673b6f3b983b4f3ab73a16395d38d5386437c8371735b6352535d6367636163656378836973bb03bb83bb83bd03bc03bb83bd83bc83bb83b7f3b373ad73ad73a7e39863996398638b5376735f6350532c730e530e52e062e872f882fc8304431c6341433c83bd83bb03b6f3b903b903b5f3b983b883b473acf3a3e39153814374735f63596354534f533a8318630242c442c442d452b072b072c442b88318636a737e835d63b983b7f3b0f3b273b673a2e39c639a6390d385c37473606346434c534c53485341432e7318630a52ec72d052dc62cc52a87280429052c04357539fe3a0637773aa73a16393538d538b536f7360635f6353534443495348534b534f534e534a53327320630e52f882c442c442a872a872c04298628042b88351539ce39ae3676382c368734d534243327334733c833673367334734243424349534e534d53495332730e52f882e872b882a872c44306432a731652cc52a873186360635d63474336732a73186314531e632263266328732a7330732e73444347433c8342433883266310530c5316531253165336734f5357534c530442b88302431c635053757324632063186314531e63206316531c6322633073495374738c537a8345431a63404358636663687368735f635c6357534f532662b072b8833273636386c390d31c6310530e53125326631e632c7353535153367370739ee3adf3a4e38343596376738f538f53844376735f6341430852d452986280432c7383c396d392d38ed300432e734d5328731e634b5386c39d6382c338835a6396539e63965394d3965394d38b536d73616352533272e462206220624042f8837f83a2e39d638f5389532263727393d36763246346438dd3a8f38443347324635153575345435453717364634442f882e462e062c8527071c0427072606336738b539de393d38e538ad34d538d5398e366631a6310534b536c734a5322632a7326631e62fc82c042f072dc62a062206220620042004220625052404280433a8383438a537c8380c388d33a836f7365632e730a530c532063165318631c6310531a6324630852c442b072c44288528042505240420042404270724042f0735963737365634d536663788306430c530e531a6312530853165310530a530c53085318630e52dc62cc52a87288525052606240424042206220624042206318636a735153246344436e737472fc82f473064330731c6304430c530042f882f882fc830242ec72a872a872804260625052606240425052206240424042c8533273495332730853464372736e72fc8308530c5328732c730e52f882e062e462ec72e062ec72e062e87318631c630442f882d862b072c442a0625052986324635353434326631e635d6382c37072a062d052fc8312531863105306431e63414357536063646360636a737a836d736063596349533c833c831a62b072cc534043505332730e53287369737e8365633c835453367341435653646380c38b538ed39de3a2e3a0e39a6392d38ad378836e736a73626360635c634d531452fc83347341431c62f0730c534c5350532a739be3a6e397d394d3a2e3ae73ad73ab73ae73ae739d6391d395d391d38b5380436a73666369736a736063616357534243424346432662dc62c44308531252cc53b883ba03b6f3b7f3b883b673b3f3b0f3aff3a36390d38fd397538953767370736d736c7370736c735f63676370736663555348531a62b0724042707290527073ba83bd03bb83b7f3b5f3b3f3b27399e38b538fd394d395538b5378836363676373736f736b7364636563707378837883656353532062a87250522061c042606399e39ce39b6393d38e538e537f834d53434351535a635c6348534743626384c388537f837673707376738043788368735c6353531e62a0625051c042004220634343495344433c834343454320631c632a7320631c631a630a531c634853646367636d737c8379836c736d7362634e534d534a530e52a0625051c0420042004300430c53145314531c6328731e63287338832e73287318630a5318631a630442e4631a634a5358634d53505355534a5344433e82f472707250525052206200431c6320632a7324631653226320631e632c732a731a6306430242f882e872d862dc62ec72f47312533073565363635d6359634b52fc827072a87290522061c0431c6343435f634143165324632463206322632e7320630c53165308530242f882e872e462c042d053125359637e8382c382c374733072c852f882c0420040000300433c83636334730e532a735253586330732a7320631a634d535b6343430042f472e872b882a062b88318635a6374737a8365631a62d0531252d86220620042fc8310531e6310530e532c7373737b834643266322633273636381435652f882f072ec72c0429052a872e87322633a8336730852b072d8630852a871c042206322630a5302430c5310531653414340431e631a632063226334734c5332730442e872d052b072a872a8729862b882d862c8526062b8830852e4625051c04220638343656351533673165310530e53105314532663307328732063226312530642e462b0729052885288527072707288524041c042e8730c52a062004220625053a763a1e39a6389d379836e735b63474338832e731c6314530c530a52fc82ec72cc529862a0629052905270726062707220626062f4730042707000024042885</t>
  </si>
  <si>
    <t>39ee39fe3a0e3a763a7e39fe39be397d394d39053905397539be399e393d392d390d38f5392d394d392d38ed38243777383c37e836c7364637f8394538fd38e539d63a2e3a2e3a3e3a1639de39ce3975398e397d394d396d39a639963975392538ed38f53915393d3935390538a53834383438343747366636163666388539b63abf3ae73aa73a563a1e3a4e3a973a763a9f3a9f3a563a263a3e3a1639a6394d398e39be396d392538f538c5389d384c382c3834380c376735e634b536a7392d3bb03bb03b983b773b673b673b773b883b7f3b773b5f3b573b573b073a9f3a5e3abf3b173aff3a8739ae39353905387437c8380c3885385c373735f634d536a73b983b883bb83bc83bb03bb03bb83bb83b883bb03bd03bc83bc03b883b7f3b7f3b7f3b883b903b673adf3a8f3aaf39de384437d8386438cd38243676364637173b073b4f3ba03b983b773b903b883b903b883b903ba03ba83bc03bc03ba03bb03bb03b903b7f3b773b673b6f3b883b3f39b6386c380c382c381c37373707382c3a973aff3b373ae73aaf3aef3aef3adf3ae73adf3aff3b273b173b1f3b2f3b373b1f3b0f3b273b4f3b673b5f3b3f3af73a0e38e5385437c837f837d8374737c83a363a363a363a063a2e3a3e3a063a0e3a0e3a263a2639ee39e63a3e3a563a2e3a0e3a1e3a4e3a7e3a6e3a3e39ee394538c53874389d38853854383c37e837573a2639c6398639d639f639ce39de39c6399e39c639ae397d399639ae39b639be39e63a0639e639b6396d3925391538ad385c381c384438e5389d382c3814376739f639ce39f63a0639c6399e39d639c63986399639a639c639fe39ce399e398e39be39ee39ce398e393d38dd38bd387c38853864380c3895388537f8371736f739e639ee3a2639ee39c639963986398e397539be3a4e3a973a5e39ee39c6397d396d399e39b639fe3a3639b638b53844383c385c380c3834382436e735d636263a0e3a1e39d639ae39c6398e39a639b6390d39153a0e3aaf3a9f3a6e3a1639b6397d397539a63a2e3ac73aa7399e3885380c382c37a8374737a8371736d737173a1e39ce39863965395d3965399e398e38ad3864392d3a2e3aa73ac73ab73a6e39c6396d39a639ee3a6e3ad73a663915382437d836c7362637173864389d382c396d3935391d391d391d392d391538fd38b53864389d396d3a2e3a7e3aaf3aaf39be38e53915396d39de3a3e39f638f537e83757368735f636163824395d38fd3925392d391539153955394538bd38bd38bd38853885390d398e398e3965395d38fd389d38d538d538a538b5388d381c3737368735e6352534d5362638b53975391538cd38fd38f53925392d38c5386c3885389d38a538e5392538fd390d38ed38f538c53895388d3834381437a837473727366635d635053454346435f6385438bd389d3925390538e538dd38a5382c385c38b538d538d5391d394538f538b5390d38d5380c37b837a8379837273687366635b6358635b6355533e83327354538c538c538ed38b53885383437a8378838043885388d386438ad38fd38bd3844381c382c376736e73798376736b736763697365636973834386c355531e6308538fd38e538dd38bd385c382437473737380c3864381c37073737381c383c3798374737a8384438dd394538bd3814382c38cd3925395d39d6396d37b834543085389d38fd39b639fe3975395d38fd38c5392d394538fd389d3854384c381437b8385438e539ae3a5e3abf3a873a063a063a6e3a463a2e39ee3925383c3666359638ed398e3a973b0f3af73aa73a2e39f63a2e3a3e3a2e3a563a2639ae395d39ae3a1e3a8f3acf3abf3ac73abf3a6e3a873a7e39f6399e3975394d38e5388d385c3a3e3a973b173b5f3b373acf3a5e3a2e39fe39f63a6e3a363a463a8f3aaf3aaf3b2f3b3f3af73ae73af73acf3a7e3a5e39d6398639a6396d391d38cd38b538643af73adf3ae73b1f3aaf3a8f3a563a3e3a463a1e3a4e3a763abf3af73ae73ac73b1f3adf3a9f3aa73ae73adf3a7e3a8f3a0639ae39ce3975390538b53885385c3b473adf3ad73af73a3e3a363a063a0e3a363a0e3a2e3a3e3a8f3ac73acf3adf3b173acf3a163a2e3a26391538953925394d3955395d391538cd38a5384c38243b6f3b273aff3ab73a2e3a1639c639e63a363a1e39be39de3a1e3a763ad73ad73ad73a56394d38c537d8353534e535f635f636063707384c388d38643874382c3b3f3b1f3aa739fe39de398e393538fd3905391d38dd38fd390d397d39b638bd382c370735c63495338833a83454332730e530c532c73555366636c73814387c3abf3a16395538ad3854372736d73555349534e535c63596357536b7366634c5344433a833883327324632873414332730242d862d052e8730c533073535370738a5377735b634d532e7302430642e062d052f072e872f47310533e834143424341432873266322631e63206314530e52e872c442c042c042cc52d452f0731a634c533e831a630642cc52c042d862c442a872c042b0730243636386436e734343287324632c731a6314531a631e630852e872e872d052c852c852c442a872986334731c630c52f882d052d452d452a872885288529863388395d3a87387433e83125310531c6322632c7318630c530c53125318630042b882a872c042b0729053246310530242cc52c042b072a062cc52b8829052905326638c539e6375733a8349535c636c7371737273646349534243596353533072dc629862a872a06290531862fc82f472c852b882c442fc832a732872ec729862f8834e535d634853586383c3955397d394538b53814373736b7374736d7365633882d05260627072c04</t>
  </si>
  <si>
    <t>3b4f3b573b5f3b6f3b3f3b573b6739a636f7360636b736b7361636263666379837f8382c385c386438cd397539b63915392d398e396d392d39653975391539053a873a6e3a563a6e3a6e3a263a163965383c383438b5385c372736c73666369736c736f7370736b736c73804388d389538f538e538f5393d397538cd385c38ed390538dd38e5399e39ee395d38f5394539e63a6e3acf3aa7395d38a5383c371736f736e7367636e736f736f7374737b83814381c38a538f5391538ad385438b5388d3854390d3aa73b373b073ab73b0f3b6f3b883bb83bb03b473acf3a2638a5370736e73727371736c736b736f73834395d3a4e39e638cd390d3925393d399e38b538c5397d3a873b473b983b983bc03bb83b7f3b883b903b673b473b573b27399e37f83707370736463596361637c838e53a263ab73a36395d393539de39d6392d393d396d39b63a7e3ae73aff3b273b2f3ac73a7e3a9f3a7e3a5e3a563a6e3a16392537b8374737d836f736263616381c39de3aef3b4f3abf39ce399e38ed3965394d3955396d39de39f639fe3a263a3639c6395d398e3996399e394d392538c538a537e836e737b836e735d63555370739453a663af73b773b2f39f638fd393d3925398e39ee39de399639863965396d395d39253935393d398e398e391538ad382437f8373736e736b7362635e635f63676381438f539d63a7e3a5e39ce3965394d39ce3a663a3639c639753935392d394d393539453955399639a6393d38ad3864386c37d836c737073717369735d6355535c635f636e7381c38c538c53986395539863a263a5639ee3965395d3965394d3915394d39653955396d396538b5386c387c387437e8377738043864381c362635553525351535d636d7372739e63996395539c63a3639ee397d394d396539553945397d392d391d3925390d38bd384c3874389d3844385438bd39863a0638ed3666356536463697364636763ac73a5639c6399e39c639ee39d6398639be3a6e3ae73a8f39a6398e3986397d3996390d38a5388d384c3854388d38dd396d390d36e735d637983905390537f83b573ae739de394d398639f63a873ad73aa73acf3b4f3aef3ab73ac73a973a7e3ab73a663a0639f6394d38953874389d388538343737369736d7381c392538cd3aef3ab739ce39863a163a7e3b0f3b573aff3adf3b473b1f3af73ac73a7e3abf3b4f3b573b3f3b373acf3a06394d391d38d5387c386c3854382c379837e837f83a7e3a4639b6394d39be3a763ad73af73b1f3b773b903b7f3b373b373b173b1f3b4f3b573b373b1f3b273b2f3acf3a6e39f638fd38a538953885384c381c37e83a873a4e39de392d397d3a663a763a9f3b0f3b673b773b5f3b473b2f3b273b2f3b473b4f3b0f3aef3aff3ad73aa73aff3b1f3a7e3a0639ee39ce392d38d538743a063a6639ce3925397539d639fe3a563ab73adf3acf3abf3a9f3a663a3e3a763acf3aaf3a6e3aaf3a6e39ae39f63ab73b2f3b773b673b773b6f3ad739b638dd39ce3a563a0639d639ae391539353986399e3a263a3e3a2639b63a0e39de398639fe39ee39b63a1639a6392d399e39c639f63aaf3b473b773b7f3b273a16392d3a5e3ac73ab73a4639be399639c639ae396d39be39f639e6396d39b639de39453955395539253975397d396d3955391d3905397d3a063a263a1639d6397d39153ad73ac73a6639ce39c63a463a4e39fe39a6398e39de39f639a639353975393d3935395d397d398e3975397d394d392d390d393d398e396d391538fd394d39353a1639e6397d392d39863a063a2e3a2639d6397d39ce3a463a36396d399e39de39ce39de3a4e3a4e39de39ae397d394d3905391d398e39b6397d391d39353925390d392539353945395d398639e639fe3a163a063a5e3aff3af73a06395d39de3a363a3e3a6e3a4639ee39b639653965393d3925396539a63996396d391d38ed390538cd38c5392d3945392d397d39b639fe3a463ab73b4f3b6f3ad73a063a563a973a5e3a1639e63a163a463a1e3a563a4e39fe39e639f639d639863935394d398e391d38cd394d3986395d398639ce39be39ee3a4e3af73b7f3b7f3b5f3b903b983b673b2f3b173b273b4f3b573b573b4f3b1f3b0f3b0f3acf3a463a063a6e399e39553935396d39653965397539ce39b639be3a2e3a9f3b273b773b983ba83ba03bb83bc83bb83bb03bb03bb83b903bb03bc83bc03bb03b673b5f3b4f3b5f3a5e39de399639b639ae3975391d397d39ae39ce3a263a563a873af73b0f3b2f3b5f3ba83ba83b983ba03ba03ba83b903ba83bb83bb83bc83bb83ba83bb83bb03b7f3aff3aaf3ac73ae73aa739b639453986399e39ce3a0639fe3a1e3a563aaf3b273b673b1f3aef3b1f3b273b1f3b273b173b3f3b5f3b5f3b573b5f3b673b673be83bc83ba83b883ba03ba83b073a563a463a0639ee3a1639ee39ee3a563a4e3a763a873a363a463a663a363a3e3a3e3a463a563a363a363a7e3a8f3a6e3a463be83be83bc83b903bc03bd83bb83b903b7f3b173aa73a7e3a3e3a1e3a363a2639ce399639d63a0e39e639ce39be39b639e639ce397d398e39be39d639d639e63be83be03be03bc03bc83bd03bd83bd03bd83bb83b6f3b373ae73a973a4e3a0e39c639c639fe39c639a639ee39ce39863996398e39a639e639be399e399e39ce3ba03bd03bc83b903b673b773bb83bc03bd03bd83bc83ba83b7f3b373aa739d639e63a2e39f639c6399e398e3996397d39c63a263a5e3a4639e639be397d397d3b073b903b883b2f3b073b373b7f3b983b983b903b473b0f3b173aff3a4e3a063a1639e639c639c63986399e39a6392d396d3a563ac73a873a3639f63996396d</t>
  </si>
  <si>
    <t>36d736b73666364636f7371736c737983777373737d8382436b735f636f73717368736e737d837a837a8378837573757376737f8374737673804383c3834383436c73737376736f736e7379837373788374737173757373736d736c73687367636b737c837c836f737273767376737b8377737d837a83767370736b7372737b8365636d736d73697374737b8369736b736663555354535a636e73656356536563804387437f83727373737a83727373736a7367636d736b735e6362636b736d7382c37e8382438143844381c36c736873707365636463707372737073747378837d836f7368737673804381c3666366636663616366637573727376737883757391d38cd38dd38ed383c3844388d382c384c380c37673798380c383438643844383c381c385438953895386436a736e73727376737a83814383c37c837a838143844387c3885385c37e8386c38bd384c385c386c38143814384c380c37d8383438e5395d395d387c37a837473767377737a837f8382c3814380437f838043824382c37f8375737a83864382c37c838543834383c3844383c380c382c385c384c3854382c37a8371736a73717381437a83717376737d8380437f83834383437f837f8373736d7377737e83727377737c83727379837983788377737b83824376736c736a736b7358635e636e73676365635f6361635e63616374736b7363636c736c736e73757376737473687369736f737073666362636f7367635f63666358634a53485349532c7330733a833073404340434043525359635f635a636e738ed3646364635f63616362635863535368735753347346434b533473246336732c731a633a834b5346433273307344435a6374738a5395d38343717384c39d63b07341433a8328734a5359635f636a7370734c532a7353535e6356532063125332735a6389539053717374738b539353a063abf3b0f3a6e387c37b838ad39f63a4635353307350537c83864395d38cd36063717388d386c3757356534443586389d3a2e3ae739a637f839de3b2f3b0f3b5f3b2f39fe3905385437a837d8386c38dd34543388363636b735c636d73545324637a8391536763414367639453a163b073b2739e6370737173a263a7e399e39be393d3854384c385437f837f8380c386430243145326631e631e631a632263186346434e532463454393d3aef3aef3ad7394d369735453636381c38b538a53874382c388d38d538d5389d38b538a53895314531c630e53186340434e5358633e831e633073434350538a53a0e39be386435b6345435353636366637983844381c37f838853905390538f538f538ed38bd31053024328737d838ed395539ae36663287330733c8347434e5362636a7356534f53555350536363697372737e83798380c3854388d388d387438a538ed38a530a530c536c73aaf3b273aff3a6e35f63347341431e633c8336731e633073495353535553586367636b73747380437e8387c390d38cd384c37c83814389d38ad300431453646392d397d397d3864345431e63388341433e83444343433a8343434a534e5363637983844384c385438ed393d394d3925393538b53844382c388d30c53226340434d5355535d63485334733073287332733673444345433a8346434f535e63747388538f5388d387438bd3945398e393538b538b538d5389538bd322633e8343433e83367343433883347338832a7326632c733a832e732e7345435a636d73798384c38dd38b5388d381c38953935398638ed38bd392538f538e53414342434543485338833e8332732c732e7324631c631e633273266330734f53676377737d83814387438b538bd3864381c3864390538fd38f5392538dd38d53505345434b534d534143347320632063266320632663347341433e8341435963717382438a538953834388538cd38c5386c38b538e53885393d3975393d38fd34e534b53596354533e833273246322632463206324633073434348534d535d63737382438953874386438a5384c386c38cd394539b639b639fe3996397d390d3434346434f534643307330732c7322632063287336733c833c8336734e536c73767383438d538a538bd38dd385438bd395d39be3ac73b273a9f3986397d3935338834043414332732663266322631e631a6324634043485340434243565372738bd39ce3a463a06393d3905391d39e63a5e3a8f3b673b903b1f3a563a5e39ce32e7338833a832e731e6320631a631c632c733073367346434d5360636e738a53a873b5f3b4f3b373a2e39be3a463ad73adf3aaf3b773bb03b903b4f3aff39ee3246328733073287328732c7326632e73424357536e7384c3834377738443a7e3b983b983ba03bb03aaf3a563b3f3b673b073ad73b473b573b6f3b4f3a5e397532873226324631e63287330733a8352535c6393d3a973b1f3adf397d39253b0f3bb83bb83bc03bb83a9f399639be3a663b573b573abf3a763adf3a97399e395d314531053206320632c733883505374738fd3b273bd83bd03bb83aaf39b63ae73b6f3b2f3b673b473a56397d38e5399e3abf3a973a0639ce3a363a0e394538fd34b532c7326633e833c835e638dd39ae3b173bb83bd03ba83b883b2f39ee39ce3a463a7e3ac73a4639ee3a26399e39b639c6394d394d39753a0639a6392d3915392d37b8378838d5384438ad3a663acf3b773b983bb83ba83aff3a3e397538cd38b5394d397d3935395539ce39be3a1e3a0e3965392d394d399e393d3945396d3a5e39963a163ad73a2e39e63ae73ac73abf3a9f3b173b0739a6387c386c387c385c38c538f538f5392d3965397d39b639ce39753965396d393d394d394538e5</t>
  </si>
  <si>
    <t>328733473707394d394d38e5363633e8344433a834143367334734e533c83287328733e83515346432e732a732663367334731e632c7338834f536f73895399633273586381c399e39f639c6391535453307343433a832e733883434334732a733273434343432a732063307341433c8332732e732663388358637c838dd399e32a73545389d39de3a0e398e395d3854348532a731e631a632a7340432e73266338833a83287324632c734243434332732c732a73327346435d637d838bd396533c835e6385c393d39b6394d37e835a634c532e7320632063307343434e5336732e7332732e733a83424334732c73307334733c83327326634b537173885390532663545385c3945395538ad380c352533c8328731a631e633273327341433c8324632c7334734043464336732a732463226320631c6324634743676387c39353105324634f5372737c836973545343432a732e73246314532463287326633073226324632a733a832c731e63206324632463226320632663454370738cd394531653186326633883515338832a73327324632063266332733c8326632a7332731e632a7336732c731e631c6326632c732463186318632c734e536a7384c394d3064324632e731e635c63707355536a7342431a63266341434953246328733473287332733883206320632a73367320630c5314531e63206334735e63844388d318631e6338834d5381c396538fd395537b835c635e63287336732873287322631e632a73327320631e63287334731a6310531653145312532a735253737384432263307341434f538d539ae3a263a87398e3915382c32a732e7320631053105318631a631a63226326631e63125308530a531653287322631e63404357535553145320632c734a537a839e63adf3af73a16393d384c33e831e6318631053145314531653266334732c7310530853105341436e73777370737983545316530853186328733473444370738bd39d63a1e392d38b536a732e73165316531e631c63105318632a731e630e5312531e6349537473844386c38bd37c83454316530a5318632063388344434d536463814389d36f735863485318631a6320630e530c530e5312530c5306431a6326633c83656383438ed3975393d38bd387c36c733c831a631253186326632e7344434e53545346432a731863145320631c630c530c5304430442fc8310532a732463474375738cd39553945395d392d36a730c52f07340434c5350531e633c836f735c633273206322631453145312530e532463226304430a532873287312531c6350537c838b538f539453915376734a5334731a6324635c6392d38853525380c387c35753287318631053125310531c6322631863105320632a73165312532c735353757382c38e539a639fe39ee38bd35f6336733a83515395d3a76397d38dd3885372733a8316530e530c530a53165322630a5308530a530a531253165322634143535365637b8383c37f835f633473044300434643646383439b639f63945383435c632c73206320630a530e5314531a63064306430e530c5318630e530643064312532c7346434643327320631052fc82fc833673636389538fd399e393d37e83545324632c7326630a53105310530c530e530c531053186314530e53165330734a53606371736e7351531a630443064302435053747398639be399e3965387c35b6338832a7312530c530e5316530c5306430c53125320631a6338835d637f838d53935391d37e834d53367320630e53024353537d839353a263a2e392537e835b63404330730e530a5312531c630a53145334731e63064316534f53757387c39153975397538ed381c35453165308530a535d63844390539b639d63935379834e5334731e6310530e531a6318630c5324633673105306432663525376738ad3935393538f5384c35f6332730e530642f883404362638b53965391d388d373734d5334731c63165316531a6316532a732e7316530c531e634443717389d396d394d38bd371734853246314530042f47300433c835653747388538cd383c365633c831863186326631c630e5314533073206308530e533273656388d395d3965392d38d5381c3687343430e52f882f072f88316532a735153697372736b7353531e630c530e531a6312530a53145316530a5306430e533883616381438ed3945390537a834e531e630642fc82e872f883004316530e531e6336734a5350533e8310530a53125316530243064310530c530c530e531c6336735453777388d3844358630e52e87300430643024302430643064310531c6318630a53085314531e630e5306430c5312530a5312530443044312531e631c63388359636f736d7349530c5304430e530643004306430242f072f073105322631c630c530e5308530a530a530243044310530e5314530242f883186316530e53388348533c8320630e530c530c52fc8300430442f072e87300430443145310530a5306430643085310530c52f882f8830242f472ec72f47308531253044306431e631252fc83004304430853004302430a530042ec72fc830242fc832e73186316530a52fc830243125322630e52f882ec72ec72ec730853125308530a530e530a52fc82f072fc830042f882fc8302430242fc82f882f8830043044326631c631863165310530a531253105306430442fc83165322630a530c530442f8830043024306430e5310530443064308530a53085300430a53085308530853287310530a5318631e6310530a52ec73004314530a5310530c5304431652f882e462f073004306430a530a530853064300430042f882fc830642f882f882f47</t>
  </si>
  <si>
    <t>35b6364636063707376737983804386c391538643676367635e63545358635753485343434e5348533e834543495341433673434340434a5361636163434338837373864387c386439053945390538fd38e5387437d836d735a635053515361635c63495345434853454348534643454344434b53626369736563485343433a8389539a639d6399639a6398638f53814379837c8368735e63515352534c535453575344434243424345435b6361636c7369735a63717351533c83444338832a7370739753a3e39ee39d639c6394d38bd37573717366634f53505356535a634f534e53474347434d5365636663596354535f63616358634853434341433c833473646383c394d393d3945393d38cd38d53885381c37373596363635e635153434344434b53505356534b533a834a5345434b535a634f5338832e732463287324636663636378838143834387c3747372737b83824367635c636163495336734f53596341433e833a8336733a834c534d533273424348532a734243646377736e734f53535363636d7358635c635d63565357535a63535368734c5345434c534c534543367338834a53575346436163464336735d6348532e73545382c3885380437273636359635a634743424352535b63545343434e53656359634a53525354534c5349534643535356532c734b53464351534d53347348537f838cd39153965370735553626376735a63434349534f5359634b534a536363586341434c5354534e533e83404343433273424356536b735d634143347336734f53666374736d7362634f534b53616365634643444345433e833e8343434a534443485338832c733a83474340433473454356535253424341434f535d636b735553444344433e8364635f6344435e634953404346433c834443404344433883388332732c733273434345433e83327338832a73414375738d5395539e63a0638ed385c378834e536b73666344434a535c634643485347433c83424347432c732c732a7330732e7332733473327334733273424365638dd39d63a263a363a3e398e37d834743287351534b53404349535453434332734e5343434a53485330733883414332732e73444341432a732c73327342435e637573844390d398e39ce392d35e6336733a834043347322633a83404336734443444349534f535253474343433e832e733a8344432e732063307330732e7348535e63788388d394d393537573535358635153434343433273246322633e8358633c832663367345434243444343433a832a732663347332732c7324632c733e835a637a8384c38e53955388d36f73505332733073388344433a83266324634a534d532c7330734243434345433a833673347334733883307326632a733e83367349536163687377736b734d5341432c7328733c8328733c83347340432e7328734d53474336734043444347433673327336732a7328732c732a73287320632263367341434743414320632c73367330732a735653287340434143367347432a734343505346433e834143444330732e732e732c732c733883414326631e632e732c73404342432e73347328732263186314535253327320632663287347434743388343434143388346433a8336733c832c732a73434346432a731e632c73505367636e7383c385c35a631a630e5314531e6342432e73327330732c7342433e832e732e7330733e834f5347433a83307328732e732c732a7336733883515378838cd397539a63885359634d5341432a73226336734643414340432e7342434c532e73287332734a534b532a732463287334733e83287322632c734143616381439453a1e3a3e394d37d835253226310530c534a533073327326632a734043307324632e733e833e8328731e633073464343432e7330732a7332734f53707387c392d39c6395d37983586344432663165306436d734143266318631e633673485336732c7338832e732873327338833a83327332732e7334733c834543636381c38fd393d38c5383c368733c8322631e63105345433a8322631e632c733883444348532c732a7332733883454343432e732c732873347330731c632e735c637e838dd39253955393d387c36b734a532a73105343433473246316531e6330732c7338832c73246328733673404336732873246322631a631e63226332734f537c838f5399e39f639be394d372733e8314531653287324632e7320631e632a732263307324632063266336732c731a631c6326632873266320631e633e83616383438fd399639c6395d389d3676338831c631a63404320631a632c734a533c83206330732a73266338832e732463206326632a732263125316531e6334734c5371738cd3925389d384c370734b531a630242fc8379833e833a833a834043388326632e732c73287338832e731c63246338833473105310531a631c6320634953707380c385438bd38443717351531e630442f47398e382c382c3515322632e731e631a6314531e63266322631e63226328731c630e5310530e530e530e532a735a637b8381c376736063495324630c5304430443a76397d393535f6320632a7314530e531653186316532663307326630e530643085328734e534e534a534c534143307318630442f472e872f07300430042f473a5e397d38a53616320631653145318631453105322632e73266316530c5318634343727384c380c384c36e732a730643064304430643044304430442fc82e87391d380437c834043165318631c631a6314531053226320630e5312531e6341436f738243885390d38e536e734b5330731052fc82f072e872f472f472e872ec7</t>
  </si>
  <si>
    <t>388538b538f53925391538e538e5396539ce39fe3a0639ce395d38fd38cd38e538ed38f538f538f538fd38fd392d398e39de39fe39ee399e393d38b53844384c384c386c38743864383c3824380c37f83804382c382c37f837c837d8382438443854385c384c382437d8372736f737c8388d38ed39353945391d38ed38e5390d382c3834380c37a8377737773757373736e73697368736f73788380c3844386438743864382437b8372736b7371737b8384c38c538fd39253915391539453996384c383c381c3824381437e8376738043844384c3844381437e83804382c381c382438443814380c380c3804382c385c387c3885388538cd38c538cd3945396538953885389d38ad38a5392d399638fd380c37373717374736f736f73777376736f736d736a7373737d83747374737983727371737a837c83798377737c83757396d3a4e3b0f3acf3ab73b273aef39fe38ad379837473767377737773767375736f736b736d736e73747373736e73676365636c73798381c3777365636a736763b573b6f3b903b903b673b4f3ab739ce38cd383c381c37d837f837a8377737673788372736e73737371736d736e736e7369736a7374737a8384c3737362637073bd03ba83b773b373ab73a2e39ee396538e538a5387c381c37f837d837b837c83804379837c8377736e736c736a736873747378837f837e836b73788379837773b3f3b073a6639c6398e399e39863986392d38a53874383438143834381c37f8380437673737375736d736973687369737d8380c36f73788372736e737a83824399e39a63a1e3a973abf3b4f3b173aaf3a0638ed383c3834382c382c380437d837f8378836f73767370736c736463676363636b7383437773687365636a738243a1e3a8f3a973b3f3ba03bd83bd03b883aa73945383c37e837b837a8374737073717374736e736c736c7370736e73697369737e8391d395537a83757388d38953b1f3b983ba03b883b903b903b883b1739fe38a537f837883777375736b73656365636c736c7367636b7377736b736a73757382438f5394538f538d5391d39153aef3b4f3b903b883b273aef3aaf3a0e38dd379836f736e737473757371736c73646363636363666365636b7368735c635a6368737b837a837e8380c37c838143a363a5e3a6639ee3975391d390d389d383c37673697362636563666369736f7368736163636363635d6359636363606354535b6364636263646364635e635d6391d38ed391d391538dd38e53895380437f83767375736a73626363635f635d63656366635c6358635d635a6363635e634e535863687352534a5343435a636c738ad389538fd397d39d63a873a9f3a2e3965385c36e736a736263646365635c63575360635e635b635e635e63525355535e63596360635c6349534c535d635e63a263a9f3ad73a873a973b0f3b0f3aef3adf39c637c835f635e636263636362635d635b63575354535e636363474353536a73676385c38ed37c836f7381437773a1e3ac73b2f3b2f3b1f3b473b273abf3a5e3986388d36f735e635a635753596352534e5350535553575359635a63565361636873824387c385437b8386c38bd39863a263a663a973a8f3a6e39ee391538fd388d37d8370736263586351534b534e534e53555352534f5353535d634c5361636973676362636a736c73707376738a5396d38fd386438bd38ed390d390d38bd3854375737a8367635553596363635b636263636355534d5360636e7352534d5357535c6354534b5363636563656381c38443844381c390d398639963a3e3a3e39ae396538f53727353535453606357534f5360636563525351536b736e735e6350535453656352536b7385c372737b837b837b8380439553a6e3a6e3a3e3a463a1639f638fd3767364635a635a6353534f53636378835f6346435b636e735f6359635653596365636a7380c38ad3717373736e73707384439b639c638cd383c3804380c3767368735f635f635e636f735b63535366635d6355535e6364635963565366635f6355535e6362636b7369736a736e73798385c389d38b5384436f7363636f735d635553575360635253596366635d63687369736163515349535b635753555367635e6351535a635f636d737c838b539be39d63a1e399e3996389d365635e634b5354535f635b6357534b5352535c63626357535963586352535253676364636263707364637673874381c39e63a1e3a973adf3a9739c638d5382c363635753596357535f635e63575357535353555361635963596356536f73757372738243885388d38dd393d38ed38543a6e3b173acf3aa73a66396d38c5380c35f6348534b5351535053676367635c635d636063707363635a637e838dd395d3915393d3996394538a5386c387439a63a663b0f3ae73a9f3a9f396537b836b735e635053565366635a634b5358635f635a6366635c636563616369739253a1e39f639ce39be394538ad3737370738643a063a8f3a8f3a36399e3915381435e634953414340434a535c635a6356535553515353534e5352537173636384439e639e639a639be3975391d38953798378838ad399e39d63996388d36e73575345434b534d5344434443555341434853596351536763616346435a636663687382438a538a538ed386c38343874382c37073777376737b837173656359634a534043434343434e5357535c6361634d535c635e6358636a736f734f5355535c636463788372737c836f736163626373735253515351534f535253626364635053606362635a63565361636b737b836d735d6385c37b834f537a836d7355535253555364635553454351535b6353534e5</t>
  </si>
  <si>
    <t>39f639de39b63945384c38a538f538ad390539353844390d391d38ad389d391539ce3ae73b3f3b5f3b673b473a9739b6387437d837773717367635b635a63586394d395d397538ed3767387438f538cd394d39ee3945392d38fd38ad388d39b639ce39ee3ab73adf3aff3a97398e3864381436e7368736163596354534f5351537e838343945396537d8384c38853895385c38c538bd390d39ae38b5386c387438b538cd396d396d38ed38d5386437b836e73636359635553535352534d534e53747378839863aaf38bd393d387c38dd3895386c38b5392d39e638fd388d38ed396d391d38f5393d38ed38953874377736873606356535153525352534f534b537a8383c3aaf3a16385c3986391d37f8383c38dd38ad38cd396539ee39d638b5384c3864384c388d394538dd37c836e735a634f534e534d534f5352534e5349537d838853acf39ae386438dd394538953915394d39ae395d3945398639ae39ae38d538fd39c63a7e3a8f3a8739a63854362634f534e534c534b534c534953485374738443a46397d382c3814384c382c3945396d382438a53986397538dd38cd38bd38c53a4e3b5f3b673b473b2739de37f836063535351534d5345434643495386c38c5395d39ae38cd382c3804387c38bd3945382c37f8384c392d39ae3905384c390d3a763b2f3b573b673b5f3a7e387c3666354534e534c534b534a53464392538f538b539053955393d38ad383c386c395d394d390d38cd387438dd392d392539863a763b173b573b7f3b473abf39453777357534e534f534e534b53485393538a53905396d384c383c3834383438bd38ad38ed38fd38f538b53854385438ed396d3a363af73b573b883b983b673a8f3854355534e534d534a5347434853814388d396d39be37c837373804387c389d38e53864389d38f538a5388d386c389d38d5396d3a3e3b0f3b773b7f3af7394d36c7351534d534d534c534e534e5386c3a463ad73ae73a16395d395539ae395d38d538ad38d5397539b6391d38ad386c37e8378838e53aa73b673b27396536c735253535351534f534f5353534e53aaf3ba03b7f3a3e38ad3874386c38543844389d38ad38953834386c38cd388d37773646369738dd3a763acf39fe38a5382c36c735653515350534f534f534953a663bc83bc03ae7397d396d3965391538cd38bd3885386c37e836b7372736f736a7369737173885393d392d39ce3aa73a7e390d36f73535350534e534a534143a9f3b6f3b903b1f3a87394538bd392d390d38ed38b538d538a5384438643895380c36d735c635a6380439a63ab73b473b0f39d637c8365636163575348534043a563b2f3b1f3b2f3b373aa73996389d38c5389538853885385438cd38d53777368735e634d534b537883a763b883b6f3b17394d389d3a2639be381c35c634b53925399e39f63a0e3a6e3a5e3955387c384c386c380c36f7381c389536c73505355534f53474348537d83a973b473b4f3ab7397d3a163b2f3acf38fd3687348538b538f539963a1e3a973b2f3b2739d63854389d394d38a537e83616358635863525349533e833e8358638bd3a2e3a6e39d63a4e3b903b983b373a1e3895365637f83804386438cd39f63abf3b2f3a76381437273844388537b837a83646356534f5346433e833e834443606380437e8390d3acf3b4f3b573b5f3a9f38ad367638c5383c3804384c39753a063a7e3abf3a7e394d3824387438853788362635d63505343433673347341434953515365638fd3ad73b6f3b773b773b4f39de37b8391d38dd380c37e83864397d3a163ac73b3f3abf39c6393d382c358635d6360635353424332732c7345434f535f638b53a4e3af73b573ba83b6f3a8739453798380c37d8386c3777378839353a873b173b2f3a9f39b638dd380c37c836e735c634d5340433a83367346434e535553697380438a539653a4e3a5e392d37e835e638ed38fd382c387c3885387c392d3a1e3b073b2f3aff3a9738e53767363635053424338832c73327343434b534e534b534c535a636c737d838043717348532a7384438bd382437d8389d3965391d39ee3b173b2f3b073a3e389537e836c7360635a6342432463347347434e534a5349534e53515355535153454353536c736e7384c387c3854384c370736a7379838c539d63aa73b073a56385c36f735b6346432e7320632e7344434e534d534853474348534c535453525356536873834398e37a836b736f7388d396d38dd37a8383c38e539ce3a2639e6388d37773626351533e832463287344435053495348534b5348534e535253616378839153a0e3a8f37a83687367637473844388538cd38bd3905399639d6398e388d371735d635153404334733a834853474348534e53545351534e535c636d738c539fe3a8f3ad7389d37c837e8381c385c3757372738043767379838dd38d5382c36e735e634b534243388341434b5349534f53505351534d53596373738ad397d3a2e3acf3af7397d38ad37d837d8388d38dd3844383438e538cd39d63a9739753874382c3717357534043464350534f534d534d534f534e535f6384c395d39fe3a973b073b073a8f3a7639ce37b8376737f8381c3727371738643a163b173ac73a873a4639ee392d37473525351534e5349534a534e534d535a637d839353a3e3abf3ae73acf3b173b4f3b373a66398e38643788383c386438b539f63b173b673b7f3b6f3b473aff39c63646351534e534b534e534b534a53575378838ed39ee3a873ae73aff3a6e3b373b883b2f3abf3a3e390d389d390d389d38ad3a563b573b903b773b4f3b0739be35b634f535353545357536c737e83814385c38bd397d39f63a563ac7</t>
  </si>
  <si>
    <t>3145344436e738ad39ae3a4e3a3e395537f8350530e52ec72e872ec72f4730043085314531e6320632c73367345434c5334730e531a633673485359637c8392d324634a5374738fd39fe3a3e39de390d382434c530442e872e462e872e872f47304431053186318632463327341434b5345431a63388353536163788390d3a26326634d5375738ed39e63a0e39ce3925373733a830242f072e062dc62e062ec72fc830a531253165318632263327346434f5355536e7382c38bd393d39d63a3e322634a53747391539ce39f639ae37a833c831052ec72ec72ec72e062e462f073044306430c53105316531c63266334734b53707380c388d393539b63a0e3a46328734f53798391539ae397d385c34542f882ec72ec72f882f882e462e462e872f072fc830853165318631c6324632a733c83646385c38e53935398639ce3a0e34e536c738643905391538953788344430852f472f072f472f472e872dc62e462e462e872f473004312531c63206322632c73565380438a538f5394d398e39c6386c3905396d395d38f537f8349530442e462e062dc62e062e462e062d452d052d862e872f473004308531253206328732a734953747383438a5392d3935394d3935399e396d38e5382c361632a72f472e062dc62d862d862d862d452d052c852d052d862e462f072fc830c531a632263246332736263814383438c538cd388536b7377737773777367633c830642e872e872e462dc62d452d452d052d052cc52cc52d862d862dc62e8730043105318631e63404375738d5371735d6358634f530e5314531e6324631a630442f472e872dc62d452d452d452d452d052cc52c442c442d052d452d452e462f473044314531e634643814389d35b631c6316531a62f072f472f072f472f882fc82f882ec72d862d452d052d052d052d452d862d052b882c442c442d052d862ec72f0730243145338837e8384434f53206310531652ec72ec72f882f882fc830042f882e872d862cc52c852c852c852cc52d862cc52c042b072c442cc52d452dc62e462fc831253347378838b53575330730a530e52ec72ec72f072f472fc830042f472ec72e062dc62d452cc52c442c852cc52cc52c852c442cc52d052d052d452dc62f883125330737173935369733c8320631a62d862e462f473024308530642f882ec72e872e062d862d452d452cc52cc52cc52c442c042c852cc52c442c852d862ec730a532e73727392537883454349535962dc62e872f072f472fc82f882f882ec72e462e462d452cc52d052d452d052cc52c852c042c442c442c442c852e062f07308534b5386c3955381c3464352536b72d862d862e462f072f472f072f072f472ec72e062d452c442c442cc52d052cc52cc52c042b882cc52d052d452e872fc833c8379839153935382c3474347436f72d052d052d862e462f072f072f072ec72e062d862d452d052d052d052d052cc52c442c042c042d452d052d052f8834c5381c38fd39053895369733a8345437772cc52d052d862dc62e062f072ec72e872dc62d452cc52c852c852cc52cc52d452cc52c852d052c852c442e8734a53874391d3945390d378834d5328732c736462d862d052c852d052dc62e872f072ec72e062d052cc52cc52c852c852d052d052d052c852d45304433673626385c391d392538dd37073327316531c6322635052d862d452d452d452d862e062e872e462dc62d862d052cc52cc52c852c852d452dc63004342436f7387c391d3955394538c5378834342fc830643125316534952d862d452d862d452d452d862e462dc62d452d452d452cc52c442c042cc52d0530443545382c38cd392d394d393538643596320630042ec730043064306433882cc52cc52d862dc62e062e872ec72e062d862d862d452d052c442c442cc52d863388382c38fd39253925389d36f7330730042e872d862e062f072f472fc832a72d052d452d862dc62e062e462e062d862d862d452d052d452cc52c852d052ec734a5387438dd386436a7340430c52e462f072f072dc62dc62f472f882f4732262cc52d052d862dc62e062dc62dc62dc62dc62d452d452d052cc52d052d05308535753844374734342f882c042d452dc62e872e872d862d862ec72f88302434142d052d862e462e872e872e462d862d452d452d452cc52cc52c852c442cc531e636b7382c35352e062c852c442cc52d862e462e872d452cc52d863186356536972d452d862e062e462dc62e062dc62d452d452d052d052d052cc52c852f8834a5376736b732062c042c852cc52d052d452e062d862d052cc52f473555382438042cc52d452d452d452d452d862e062dc62cc52c852d052d052d4531253586380c381435152fc82b072b882c042cc52d052d862d452c852e063464383c383436562d862d452d452dc62e062d862d052d452cc52d452cc52e4632a73666384c387435f62fc82b072b882b882c042c852d052d862d052d453186374738d5376733882dc62dc62d862e062dc62d452d052d452d052e87312534953757387c38bd37a832872c442c442c852c852c442c852cc52dc62f07302435b63854382c345430242e062e062d862d862d452d052d052d8630e534743717385c389d386436e732c72d452c042c042c042c442c442c042e46340435753454373737e83646320630442e062dc62d862d452e463024326634e53727387c38cd389d37d8361632262c042c042c042c042c042c042c442f8834e537e8382436263515344430852f0731a62d862e062fc831a634c536f73824388d38c538c5385c3656330730042cc52b072b072b882c442c442c04304435b63824386c371731862d452dc62d862f8834e5</t>
  </si>
  <si>
    <t>3024310531e632e73454368736f7334730853246349534a531452e872e8730e533a8351535453474332732a732a732c733c8341432a72f072a06288529052a062f88302430a5338836a737b83485308534243575347431252f8831e634b5360635d634e532e730e531c634c53616366636363596343431a630852d86298629052f47300431c6356537c83687320631e63616378834f532a734a53697363633c830042d452b882d8632873454344435053606368736c73687351531652cc52b072e87300433e8363635d6324631a635a6380c373735b63606364634242ec72c042cc52c852b072a062c442a872d4532c735253646371737373646343430a52c042e87312535a6384c380c343431a6367637f836e7369736263495334733883444338830442b072885288529052a87302434a5367636f737073676351530a52a062f88332736d7389d385c354532e7351536163555336731e63414354535b6353533672fc82a8729052905298629862dc6332734f5351534a5338830852c442b072f47320635c637e83717338832a734e5344430852b072cc53145330731c62ec72b0729862905298629052905298629052c042d862e872e462c442a062a872a062e462e8731e6346432662dc62dc630042dc62a0629862a062b072b072a062a062a0629862a062b072a0629862a872a872b072b072b882c042c442e462f072f882e062e06304432c732662f472e062c852c442dc62e872ec73064320630c52c852b882b882b072b882b072a872b072a062a062b072c4430a534b53666377737e82e872ec730a5328731652d052b8829862a062b072c442f47338835963575338830852e062c852b882b882a87298629052a062a062c4432c736f737a8381c38442dc62e8730c531e62fc82d452d452f8830042f07302432e7350535f635f6358635253485332730242c852a872a06298629052986298630e535d63788381c382c2e46300432063287302430a53287330732063145320633a8348534f5358635a635f6361634f531e62d862a872a872b072a062a0629863024358637883814382c312533e83596352532c72e872cc52d05298629052dc632a735053616366637073757375736d734e530042c042a872a872a872a872a062e463388362637f8387c33a83535361635f63565342430642986270725052c04320634e5368737c837d837d837d837e836b732662c442a872a872a872a872a0629862b8830c5356537c835e636d7361636973777350530a52a872606270728852e873464365637b83824381c3814382c382c35962ec72a872a0629862a062a872a062a8729862c8530e534a535b635a6367637673626349531e62b882707270729053044340436063804385c384438343885382c34742d862a8728852a062a872a87298628852885280430443064334736b736c734e5355535b632262a87290529052a062f0734343737384c3854387c389d3895375731862b072a062a062885280426062606270728852f472f8830c53575371734853505362634e52e06290529862a872b883105353537773854389d38b53895378834142d052b882d8630043186318631652f882d452ec73004314534b5358632a735753656360631452a87298629052a872c852fc832263485359635b63616362634242f472c443044355537d8383c382c376735e62ec730043044328734143186357536d7365634852e462a872a0629862a872b882c042c852d862d862d862e872cc52b882b072ec734e53814387c386c382c37372fc830443064308530043024355537173676356530852c852c042b072b072c042c042c852c852c442c042c042b07298629862b0731053676384c385c382437f82f472f88304430a530042dc6348536a736c735f631252b072b882b072c442d452c852c042cc52e462d862c042b882a872986290529863004357537d8381437672dc62e062fc830852fc82d053246353535a6351530442b882c042c042c042d45302432c7341435d63666348530642b0729862885288528852d453125326632062e062f8831a6342431c62e062fc8312530442f072d052c442b882b882d4531c635963767380438443864382435f631452b88280428042804288528042a872d052f8831e63565375735a62fc82e872e062c042b882b882b882c042c852dc633883727381c3834382438243844377734242d452885270728042a062b0730e5356532463545380438c5372730042d452d452c852c042b072a872c442cc52d052fc834343646382c383437c8381c3804373735e634f533c830c52c852f0736e7386c349536d7386438ed35f62f882fc82d862b882b072b882b882c042c442c852c442c442e0631e63424347435b637b838243834384c380435452e873367383c3895363636973844382c324632463575347431252e062b882b882c042c042c852c442c042b072a062b882c8533c8370737f83804380c374733672e063565388538c53626352535a63414300433a8380c382c370736163505328731e62e872c442b882b072b882b072b882c043024351536763717366634242d052d0535d6386c387434c53525324630442f883287370738543824380c380437f83737362634d532c730042cc52a872b072b8829862b072cc52ec72dc62a0628852f4736973844385436c735f631c6302430242fc832e7369737f8377737883804385c37f837f837d836e7355530e52c852c042c042a8728852804280428042986300436b7385437c835e634343125304430242f072e06320634f535253747380c381437f838143804374736d734442e462b882c042a87290528852905290529052e8736a7383c35a6</t>
  </si>
  <si>
    <t>32e73307320630a52f47304432a735b637f83874387437a836563535344431a62f472d862b882c042a872b882b882a872c852c442a872b072e87322634e536763145318631653085312532e735153777388d38c53895382436763464326630c52fc82ec72cc52c042c442c442a8729862b882a872b882f07330735e6377738543186326632a73307346435e63747386c38dd38f538b5382436a734f533072fc82d052c442b072a872a062a06298629862a0629052c4431863505376738743915314533673485342434b5367637a83834382c37f8378836c73636358634a53327320630642d862c442a8729862a872a06288528852c042f4731a6346436763824312533a83464348534b5352535c6365636b73727377737773798378837373656351532062e062c042b072a062b072a0629052b072d052ec730c53444366637b83085304431e6344434d535753616365636f7378837c8376737473687351532262dc62986280428042606270727072606250528852c8530e53388354536e737e835f636f737e83824380c37a837a837b837f83814383c383c3717348530242905250527072804288526062606270726062606250529862e0631a634e537073804384c382c374736a7368736c736b73626359634c5341432262fc82cc52986270725052505240424042206220622062206200420042404220626062a872ec7330736a736f737a8384c3844382c37e836e735c6346431c62e872b07270725052404240426062606240422062206220622062206220622062404240422062404250533e83485354535f6366636b73636348531e62f472cc52986250524042606250525052804280426062206240424042206200422062206220624042505240420042e462e06300431c632e73347326630042b07260627072606260622062404240420042004220624042606260625052606280427072707240426062606250526062f472c4429862b072c442c442b07298628852b072d452c442a062a06280425052404250526062606280429052a062b072a872b072b882b072c852cc52b072a8728042885260629052b072c042ec7326634e535d636263525338830e52c4429862885250526062a872d45304432e734a5350534853414342434d53535352535352d862f8830e5330734a5362637f838bd38dd388d3864381436d7351532262d452a0628852a062f07332735653767386438b53885385438443814382c388538cd34f535e637b838a538cd38a538ad38e53915390d38ed38bd388537a8350530442d8630e533e835a63747386c38f5397539be3986394d39653975390d38ed3915386438dd393d394538ed385c386c38ed39453965393d38fd385c362633272f472f883266351536b7376737a837373727379837a8378837f83804380c37a8384438b538e538f5390d38b5386c38ad3915391d390d385c36a73515332730242b072a062e0631a63404341432062e87298628852b072dc630a53307351536a7381c38cd392d398e39b639c63986390538b5386c381437673687356533a830642c442804260626062a062b882c442b07290526062004220625052a872f883464362638143885390539253925390538cd3905392d389536b733a830042d052b072905250525052404220620041c04220622061c04220625052206260629053004340435963757386c386c380437c837983737364634f532e730442b07288527072404240425051c042206260625052206220622062206220620042004260625052a873687375737d838143777366635a6346432062f07290522062606260626062505270728852804260625052505250522062404260622062004250525052606240432c73367334733e832c72fc82c44290529862b07290524042505270729052a062c042d052e062f473064306430242f072e872d452cc52a06288528042986288529052505200424042404260628852905280428042b072dc62f47308531c633c834f5356535b6367637073767371736d736a735b634b5347433a831e6316532262707260628042707250528042a062d052f073024314533883565366636b73767385438c5390d3905392d391538ed390538fd391538c53864385437b8369735c62606260629862b072dc630853287347435a636a737473767382438dd390d390d38fd390d3925394d397539753955392d38c53885389d38b538ad38f5389537672e062fc830c5326634f536c7381c389538a538fd395d3986394d394d38bd386c388538ed3935390d38fd3925394d397d394d38d5389537d835f63505360635d6332735353606377737e837c8383c38dd39be399e392d3955397539653965392538d538e5391d391537b836b7378837c83737361635a636063575342431c62f473666382c3885386438c5388d383c37c837c8388d38dd38a538a538dd3925397539ce39ee39e639d63965389537473697376736c733e82e87298629052b072b88365635c637c8380437e8384c38d53925386c37a83854391538ad380c37f8381c388d38fd3935390d385c38643834369734743388324630242c8529052707280434d530242e463287346435a63777388538f538dd388d38b5391d392d38b5375734d53367336733673404324630a530042e872cc52b072a8727072206220622062c442c042a062c852f47308532e735b63747381c384c387c38443844388538b538443525326631652f882dc62c852a06280428042a06290527072404220620042b072b072c852c442b882cc52e8731c634243545365636873545334731653186341434c531c62e872d862b0729862905260624042404240422061c0420042206</t>
  </si>
  <si>
    <t>2e062e462d862cc52c042b882b072a872b072c042c442d452e062e462d452c442c8530c532a7330732a7322630a52e462a8729052c442d862d452b072804240434e5342431452f072d052e872d862b882b88298629052c042dc62e872ec72ec72e462fc832e733e83388334730c52a87260622062404200420041c041c042004382437b8359631e62dc62a06288529052a062a0628852a872d052dc62e873044328734e53697362634342fc82b8828042505250522062004250528042b882f4738dd386c3798357530c52b072905290529862a0629052b072d052d052e062fc832e735f63777373735152fc82707250528042c442f0730e5322633a83474355537d835b633072f472c852b882a872a062a062a06290529862b072c042dc631e635963777381c375734c530442e462f4730c53246343434f5355535d6360635b63646356531c62cc529862a872986288528042885290529862a872c852e4633c83737382c37d83606338832263367347434f534e534a5346433a8326631452f472b882b882a062a872a872b882c042c442e463004314530e52e872d862fc833a836a7374735f634c533e833c834143404338831c630442dc62b0728042505220629862b072cc52d452dc62f4731053287347436163737375734a52f472c042e0630e5324631253004304430242e872e062c042885240422062206250528042a0629862d8631e63485356535b63616375737e837a8376737b835f62fc82b882b882c442cc52b072707240424042206220625052a062dc6306431a63226330733e8270729862e8734143757388538e538fd38853814371734c5326630242b882b072c852cc52a872606200420042004200426062b072e46308531e6330733273266220625052a06302434143555365636f7376736c735d632872c04280428852a062c042b07270722061c041c041c041c041c0420041c04220627072b072c44298625052404270729862d052d862e462e872f47306430042e872986288529862b072b882804220620042004200424042707288529052a062b072a0626061c041c042c042c442c442b072a872b072b072a0629862a872b072b072b882c442cc52d052a8724041c042004220626062a062cc52d052d862f4730442e872a8725052206332731e62e062a872a872a062a872a062a872c852fc832e7342433e832662fc8288500000000000000002004240426062b882fc832063367330730e52d862a0632262f882a872a062a872905290529862c8530443347352535a6348532662e872c852cc52cc52c852b882b072c852e873125332734043424341433a832e731a62c4427072505280428852a062cc5306431e635353757367633272d45270729862dc630042f882ec72ec72ec72fc830e5320632a73327338833673388338832c72707250526062986290529862dc634a536763646371735e63085260600002004250527072505220626062b882f8831c632c732e733473424347434a534953424280428852a062dc631653424352536d73874384c34c52e872905288524040000000000000000000000002a062f47318633a834b53505351535453555357535052c852ec731a634a536e73834388d38ad38bd38ad36362ec729052c042c0426060000000000000000000029863004326633e8350535863565358635a635b635e63464360637b8386438d538fd38e538ad384436c731a628042c042fc830c52f882a061c0400000000000022062cc530e5334734e5359635d635e635b635b636463844389d38f5390d390538cd383436c735053044240424042c4430e532a732a730042885000000000000000026062d4530e53434358635d6363636363606364638ad38c538f53915390538443606348530042206000020042c443105336733a831652b881c04000000001c041c0428852f473347355536163626367636b736d735653646370737d8380c36c734d5304427070000000020042e0632a7341433e831652b071c04000000000000000025052c0430e534243596364636a736f736c72c042f473105318631a630242d8629862004000000002606304433c83464341432462d8624040000000000000000200428042c442f0731e633c83495351535752a06290529052b882c852b8828041c040000000000002a063125343434c5344432e72f8828042004000000001c041c0420042206250528042a062c442cc52e872a872a872c042dc62e462c04260620041c0400001c042cc53206345434b5341432462e87288522061c041c041c041c04200424042206240424042206200422062a872c852ec7310530442b8824041c041c041c0420042c0431a634143474342432462dc6240422061c041c041c042206220622062004220624042004200422062fc832263424332730242b882606200420041c0420042b07306432a733e8336731452cc5240420041c0420042206250525052606270729052b882c0429862606341435a63666359633e831452e462b072707240424042a062d862ec72f072ec72d052804220620041c042004240428042c44302431a632a7341434c5343431a637b837e837a8378837173656356533e830042905250528852a0628042404200422062004200420042004220628852fc8330734e535b6362636a736d736a735a6373737983824384c3844382c37d836a733472cc5270727072707240420041c041c041c0422062206220625052c043206353536263666367636b736c736b73626354536b738243885387c3864383436b732872c0428042707260626062404220620041c0420042206240424042a06304433a83565365636763636367636973636</t>
  </si>
  <si>
    <t>288524042004220620042004200422062404250527072707260626062606260626062606260626062707260627072c04310534e536a73767373735c632872d8628042505220620041c041c041c04220624042606270727072505260627072707260626062707280429862c44300433473596370737a837c8362632462c042707290526062206200420041c042004200422062505270727072707270725052606270729052c042f0731a6345435f6374737e838043814377734c52f072804250529862804250522061c0420041c041c041c0422062505270729052a872d45304431c6334734c535d636f737c83814380c37c83737364634142e872804260625052b072804270726062206200400002004240426062a062d8630c5334734f5363636e73727377737e83814381437e83747365634e532262c8525052206240425053044312531c630e52e062a87270727072b882fc8332735253646373737a837d837f837f837e83798374736c735a633a830642d452a062505220622062404250535053656368735b6344430a52c042c04306434243646379837c837c837a837a837d837b83727361634a531c62d86298627072206200422062206220622062404365637773757367634a530e52cc52e0632663535367636f73707370736b735d635053464334731a62f072b07260624042505250524042404220622062206240435d636e7367634e531c62d4529052a062e46316533883474347433e8326630242cc52a872986290528042606250522062206240424042404240424042206240435a63606354532e72dc62707240424042606270729862b882a87280425052505260625052505260625052404240424042404220624042404220624042206220636c734d531052c852606240422062004220622062404240424042404250525052606250526062606250522062206240425052404250522062206200422062606383435452e87270722061c041c04220622062404240424042404250526062606260625052404240424042206220622062206200420041c0424042c043044324637a834952d052404220620041c042004220622062206240425052505240422062206240420042206220624042404240427072c042f4731c63434353535d635e6351531452c042606220620042004200420042004220625052505250525052404270727072606270728852a872d45304432e7352536763727372736f73646351533672d452804250522061c0422062206260628852a872c042c852cc52d452f4730e532263347343434443485352535f636b73727371736e736b7362634c532872f882a0628042a062c442e06304431a63388347434d534f53515356535f6365636a736f73717370736f73737376737983788371736a7361634e531e62f4730a52a062dc631a634543515358635d6366636d736f7372737573757378837a837a837673707370736c736e736b736a736563616359634d5334730042cc53085334731c63404350535a6360635d63586359635c636163656369736b736d736c736873626358634c534e5352534b534043287316530242d4529052a0630c53414348533473327328731452fc82f072f882fc82f883004302430853105312530e530e5314530e5306430442fc82d452b07288529862905280428852f0733e8352534952f072c852885240422062004220625052606280428042804280429862b072c442d452dc62d862c442b072804260625052606280429052c44314534a53535347422061c0400001c042206240427072a872cc52f88310531e632463226318630c52fc82ec72d452c04298627072606260626062707260628042b882f4731653246220625052a872ec730e531e633473485352535c635f635a63505344432c7316530e530a52f882d862c852d052dc62c042606220624042404260629862cc531a631453287341435353626368736b736a73646360635863485334731a630042ec730043145320632e7336732662fc829862206220624042206240429862d8633c8357536063636361635c6354534e534643388320630e52fc82e062c442c853064338834f5356534a531e62d4526061c04200422062206220626062a063165360634143388322630c52fc82d452a0628042885270725052505250527072dc632c73515358634f5334730852cc5260620041c041c041c04220627072f8835a637b82c442a06270722061c041c0400001c041c04200420042206220627072ec73266343434853485342432462f072a8722061c0400001c0422062a87326636e737d82004220625052707270727072a062a872a872a0628042404250529862f473266343434f5352534b532c72f0728041c0400000000200426063044359637c837a8308531253246330733073266320630242cc529862505200425052c0430a5338834a534e534c5340430c52a061c0400001c04000020042a063226361637473717334733e833c8332731c630242d4529052206000000001c0422062b0730643266324631052ec72b0724040000000000001c041c04220629862f4733a8368737b82c042e062d862a0624041c040000000000001c0400001c042004220628042a87298625051c0400000000000000001c0400001c04220627072c8534043788384c270724041c04000000001c041c041c0400001c041c041c041c042004200420042404240425052505220620041c041c041c0420042206270731253687386c388d2c852804240420041c04200420041c041c041c041c041c041c042004240429862dc630a532873388330731652f0729862206200424042e463596384c38953874</t>
  </si>
  <si>
    <t>3aaf3b173b3f3b3f3b3f3b2f3aef3a2e38dd369733a8318630e530a5310532e7358637c838bd391538e5382c36a7363637a838cd3965395d38b53757357534853abf3b173b2f3b373b1f3ae73a6e395d37f8351532663125310531e633673555379838dd398e39ee3a0639d6391d381c36a7362636a7375737b837e8375736163a3e3a9f3ac73aa73a4e39c638fd37b83565330731863105314533273575378838c5398639fe3a4e3a7e3a9f3a6e39d638d537573545345434d5369737e8383437c83885390538ed385c37173586344432a731c6318631e6332735153717387c393539ae39fe3a363a763aaf3ad73ad73a6e39a63885369734a534b536f738c5330733e834953485341432e73226320631e6316531253186336735c6380438f5397d39c639ee39fe3a263a5e3a973ac73ac73a8f3a06392d38143636361637f831a631c6318631453165318631a63186314530c5306430a532c735b6380c3905398e39be39e639f639fe39fe3a0e3a1e3a363a4e3a5e3a2e39be38ed37c8369731e63266324632463206320631e63186312530853024300431c63505379838dd397d39b639c639ae396d392538d538a5389538bd391d398e39963925382436063125316531e6322631c631a6312530c5308530442f882ec72f0731c6354537f838f539653975391d388d378836163545351535b636663727374736d735a6342430e530c530a530c530e530e530a5304430042f882e872e062dc62f0732c735f6382438cd38e5386436e7346430c52ec72f8830c5318631a63145314530e5302436b736973616350533c831a630c530442fc82ec72e462d862d452d052e873186346435d636b73687351532062e462c042c042cc52d052d452d452d862e462e873a063a0e39ce394d3895370734d531e630042e462dc62d452d452cc52b882b882c852e463064312530852e062b882a062a062a872b072c042c042c442cc52d453ab73a9f3a763a5e3a2639a638ad3697338830242e062dc62d452d052c442a872a872986288528852804260626062606270727072707260627072707270728853a973a763a563a663a763a5e39de3905377734a531052e872d452cc52c042b882b07298629052885270725052505220624042206220620041c041c04000000003a2639f639c639ae399e397d392538bd3824364633c830242d052c042c852cc52d052cc52c042a8729862804270725052206200420041c041c040000000000003834382c37d8372736973616357534c53454338831652ec72d052d86304431e63327338833273287318630852ec72d052a872707220620041c041c041c041c04330732e73266314530642f882ec72e062d452d452d052e4630643327355536a73737373736b73616356534a533a83287318630642e872c442804240420041c0430a530c530a530442f472e062d052cc52c852d052f8831e63474363637c83864387c384c380437983717366635a6352534c53454332730c52d05270720042004308530853085306430242f072e062d862d862f47328735053666372737773757371736e7370737573717367635a634f53464336731652e462905220622062606306430042fc8304430242fc82e872d052d052ec7322634a535d636563666366636563656361635963485324630852f072d862c04288524041c04200427072c8530242f472f472f882f472ec72dc62c852b072cc5300432873464353535c6365636b7369735d634a532262e872a0624041c041c041c040000000022062a062e87310531c63388344434643404324630852e462cc52cc52dc62fc831253266334733a83347324630e52ec72b07250520041c04000000001c040000200427072b88341435c637a8387438ad389d382c370735a6343431c62f472c852b072b072b882c042c042c042a06280424041c041c04000000000000000000001c041c04200435d6380c3905398e39d639c63986394538c537e835a632462d86298628042606240424042404240422061c0400000000000000000000000000002004200400003814392539de3a0e39de3986391d38b5382c36d734c531652d452a06280425052206200420041c041c04000000001c0400000000000000001c04200428852804393d3a363a973a4e39c63915383c369734d5328730442d862a8729052804250524042206240422062404260626062404220620041c041c04220628852d052f88398e3a3e3a5e39fe3955388536e7344430c52dc62c042b072a872986298628042707270729052c042e062ec72ec72d452b072707220624042a062e8731653347391d39c639fe39be39353864367633c830042cc52b882a872b072b882b882b072a872c042e0630043105316531052f072cc52885240428042e06314533c834c538bd39963a0e3a1e39ce391537b834c530a52cc52b882b072b072b072a872a062a062b072c852e062f072ec72d862b0727071c04000024042cc530a5336734a537173864390d39753986392538443646343431052e462b8829862804250525052707260626062505250524042206000000001c041c04220629052dc631c63464322633c834d5360636f7372736a735c634a532872fc82b882707250526062b882dc62d862b8825051c04000000000000000000001c04270727072a87310534a52f072f072ec72f88306430853085308530242e062a8728042505260629862d862fc830242dc6298620040000000000001c040000200427072b072d8633073586302430042f072e062d052cc52c042b882b0729862905280426062606270729862a062a87280424041c04000000000000000026062c852ec7304431e635153666</t>
  </si>
  <si>
    <t>38c538cd38d538cd38bd38a538bd392d3a163b173bb03be03bf03bf03bc83b3f3a9f3a4e3a163a063a4e3a4639e63996396d3925391d3955394538ed386c37e838ed392d3965397d398e39ae39753935397d3a263adf3b573ba03bb83bc03bb03b7f3b073a2e398e39ae39fe3a0639ee3a0e3a0e3996391538c538953864381c38f5391d390d38f53925395d394d38cd38cd392d39b63a563abf3aef3b273b6f3ba03ba83b573acf3a16397d3975399639863975394d39353955395d392d38fd38fd38d5387c3854387c38a538a5388d38ad38ed392d395d39a63a063a3e3a7e3ae73b2f3af73a7e39ee3955390538fd38f53905391d38ed38ad3864383c387c38e538d538c538cd38c538ad38743864388d38dd390d3915395d39e63a4e3a6e3abf3b2f3b773b5f3ae73a3e39ae3965394d393538fd389d38343798381c38b5385c384438443864388538b5389d3885389538b5387c3824385c38cd392d39ce3a973b273b983bd03bd03b773ab739ce391d3915398639ae394d389d3854380438fd392d393d38cd384c384c389d38c5390d396d397538f538853844385438c5399e3a5e3b073b773bb03b883ab73945385c385438bd392d3965391d387c381438bd38d538cd388d383c383c38ad38f5391d39553996396d38f5387c385438e5399639fe3a4e3ab73b1f3b673b473aff3a76396d387437f838343885388d388538ed3885382c3814380437f8384c38bd38f538f538d538e5392d393d38bd385c384c38ed39de3a6e3aaf3b2f3b883bb03bc03b903abf39ce396d39963955387c3a2e397d38ed388d384c383c384c38a5391d394d392d38e538d538dd38853824382c38dd39ce3aa73b373b983bd03be83be03ba83b073a2e39a6391d385437773b7f3b273abf3a3e398e38d53885386c387438d539553986394d38bd389538c538a5389d38dd399e3a6e3b0f3b6f3bc03bd03bb03b673af73a973a06392d38a53bc83bb83ba83ba03b3f3a56396538cd3885387438a538e538cd38953874389d38f5398639de39be39a63a1e3ad73b903bd03bd03bb83ba03b883b0f3a0638ed3bb03ba83bc03bd03bc03b0f39b63885383c387c38cd38f538cd38c538ad385c3824387c38fd393d396539e63ac73b903bc83bc83ba03b903b7f3af739d638e53bb83bc03be03be83bc83b273a0638dd382c37f837c837673757382c389538bd38ad385c37a8371737d838ad394539f63a9f3b1f3b773b883b7f3ae7398e38543bd83be03be83bf03bf03bc03b0f39de38d538143777372737373798380c38b5398e39de39ae391d38c538e53905393d39d63a663aaf3ac73acf3a56395d38bd3b5f3b903bb83bd83be83be83bb83af739b638953834381437e837773767381c389d38ed390d3945399639ae398e399639ee3a563a763a5e3a4e3a0e397538d539de3a973b473bb83be03be03bd83b6f3a66394538a5389538bd38b5389d38bd38f538ed38853824382c3874388d3885387c38ad392d39c639c63945390538d536e7387c39963a5e3af73b6f3bb03ba03b373a973a1639ae3915385437e8384c38cd38f538dd38e538d538bd38e5390d390d38c539053a0e3a973a8f3a3e39a6343434f536163707383c39ae3ae73b7f3ba03b903b773b573b173a7e396d3895388538d538f53935391d38b538a538fd390d390539ae3ad73b6f3b6f3b1f3acf336733c83424344434e5374739863af73b983bd83bd83bd03bc83b883b073a973a16398e38e53854383c384c380c3798380c3885394d3a7e3b473b903ba03b9032873287328732a733e835c6384c39be3acf3b773bc83be03be83bd03bc03bc83bb03b5f3af73a66398638bd38b53905392d393d39863a4e3b273b903bb03ba832a7322631c632063327349535f637b839053a5e3b5f3bc83be83bf03be03be03bd03ba83b6f3b3f3acf3a16398e399e39c6398e3905390d39de3ac73b773bb831e631c631a631e632e734043464350536c7390d3abf3ba03be83bf03be83be83be83be03bb83b5f3abf39fe3975396d397d396d38fd38cd39553a2e3aff3b6f314531c631e6322632463388344434953586376738dd39ce3a4e3ac73b373b983be03bf03bf03bb83ae739b638d538c538ed38a5384c386438a5390539c63a6631c631e631e631e6324633e834c535153515356535f636973767387c39753a873b2f3b7f3b983ba03b3f3a8f39de3955390538dd38dd3915391d38dd38d5390d31a631a631a631c6320632c73414348534c53505359635e6363636b73767386c391d398e39de39f639e639b6396d38ed384437b837d83844385437f8376737b8324633a834d53596358634b53424345435453687370736d736563626368737073757380c38ad392d392d38ed38f5392d391d389d385c3874386c3844382c382434d536b7386438fd38e5383436663515356536e737d837b8372736a736c736f7376738043844389538b538a5388d388d38743854387c38c538ad387c383c3824380438c5397d39d639ce394d383c360634a53525360636463636363636a7370736e736c736f737c8386c38cd38d538b538a5388d389d38b538a5385c382c381c39ae39e63a0639e639be397d38ad36f734c533e834043474350536063757382438343814384438c5395d39be39a639253895385c388d38a53874381437d837883a763a6e3a563a06398638cd3798356533c832c732e7338834a535e63687369736a737a839153a363ac73aef3ad73a66397d3874382c386c38643804372736e73ab73aa73a6639ee392d382c35f63404320632063206328733a834f535d635b63596366638b53a6e3b773bc03b903b2f3aaf39e6391d38a5387c382c37273676</t>
  </si>
  <si>
    <t>3844388d38953885389d38fd393d383c36a737073747363635a6358635a6350534543495357534e53388341435653586344434143515351533c833a835a63737395539ce39de3975391538e538ed38b5383437f8374735c6356534d5355535b635f6356534d534b53464348534d534143388344434543505359636e7380437273a2e3a563a4e39d6392d388537c8382c37b836e73676351534a534f535a63606363634a533a8341433e8345435b63646371737d837373717383c37d835d6349539d63a0e3a6e3a1e39be396d387c379838243747356534c53535362636b73596352534b5341434743565376737b836a736f7362636f7373737c8365634543495392539253965397d390538a538c5389d38d5384c360636263717363635253495349534d534853565365635253454352535053474356536d73707354533e833673777382437a8384c3824370736763747387c37a8365636b7365634543347351536c735453347336733c83444342434d53676364634b533c8361635153246326635553636360635d635b6360635d635e6356534c536e737983545347434f535f63586342433a83495362637d835753474377735653246360637a834f532a734443636373736d735f634c5354535f636c7354534c5361637c8366634a535c637273676359635053525360636b734b53454361635b6356535f635653414340435f634f535e6380c37373495343434d535e6352534b53545373735e634d5353534f534d5346435153525345433e8358636a736f737373636361636063586369737c83464347436663626348534b5347433c833a834a5358634f534a535053474326633a8349535d6353533c834853545344433c835f63874391d396539c63a063a0635e63495374736a734a5358634b534a534e53515356534143404330732e73367341433e83404341433c833e83424342434743687384c391d39ee3a263a363a4635f634443626380c36d7356535c63666350535653545330732873388343433c834043515355533a832c7334733e8336734443525360637b838bd398639f639ee3388330734a5351534d5344434a5366636363646365634e534543474345433a83485356534d53347334733673347330733e8349535c636c7384438f53955399e34a5338832e73266330735e6360634d53474350535153485347434b534b534a5345433e833a833c8338832e733273444341433a834b5367637d83798383c38ad355535b634443347324634443626354532c73327341433c8347434543434345434143388338833c833a83327330732a732a73327342435453545347434853434340434f5340434c534a532c7346436163535347434643434349533a83307330732c732a7330733e834543444334732a7341434643434348535253565358635a632c73454343432e7353534b53464352535f63545345434b534243327345433e832c73307345434f534a533c83307332734b5360637073804389d3986394d373733c832c7322631e6348535b6351534543444343435153687353533a833e8334733a834143347326633a834243266343436163788391d3a2e3aa73a76398e37c834b53535348533a835a635b633673266330734f5354534d53388328733673424344432e73287332731c631c63367353536f73864394d3a0e3a7e3a26392d380c3424336733a83454363635d6343431e633073525342431e6322634443495332732c732c732e7334734143434341435a63798385c38ed399639a638fd386c37c834543266322633e8345435d636463495330733c8334732e7347434d53367326632e7338833a83347326631a631e63424359637b83905397d3975399e39ae390d34a533c8334734c53414334735a6350532e733473424341433c832a73206324633273388320631a6322632c732a7338835d63834394d3a1e3a6e3a663a5e3a4e34643424350535f6346433883434332732a733e83495338831e6316532463388340432c7314531e6324631e631e6332734b536c738c539be3a0e39ee39be396537b8354533a83495347433e83367328732e733e83367322632663327336732e731a630e5318631e63165322632873226338835153767387c38953905395d3935399e36c733673287332733673388332732e732e7328732e733a832c731c6312531253145318633a836263727353535453656365636163676381438b53854375738f5372733e832e733c834343327322632e7330732e7328731863125310531e63246326635353804389d37c83844398639a637e834a534343424326630442e46357534c53388330733273307326632c73414326631c631a631a631e632663186312533a83697387c38f539b63a0e397537d8357535d635a63454316530243024336732a7328732a7328731e632a7334733a8318631a632e732a731e631053105320633c836063854392d398639a639ae39be39ae3844346430e52fc82e872e8732663266342432a731a6322632873287324631c631c631a630e530c5316531a631a6338835d636d736f73885394539ee3a7e3a0e38b536d7346431452f472f47330733e8347432663186320632873287324631863105310531c63307336731a6314532c734c53485358636f7382438e5392d38bd379835053287314530a530243495343433c8326631e632263307330731a6312531a6324632a732c7316531253307346434853606385c3874381c37a83737354531c62f472e872f4730042e8734c53424328732063266324632c7318630c531a63424342430a5302430c532e734d535d637d838d538dd38dd3945396d386c3525312530042f472e872f072e46</t>
  </si>
  <si>
    <t>33a832662fc82e462e462d862e062dc62d862cc52c852c442c042c442c852c042c042dc6310534443697385c38dd391d394d394538ed3874356531452fc82c4433a8332730442e872e462c852c442d052e463085318632a731652f882d052d86300432a735a6384438fd397539ae39a63965391d386436d732262c04298628853757351532062e872fc834443606367637e8388d386c373733e82dc62c852ec732873646386c38b538c538c5392d392d391d38f538c53834353530c52e872dc6359632c732e73586387c394539a6399e391d379833a82e062d052d052d863024341436a738343895392539be39ce39ce398e3975383435d633e8312530a530c5338835e6389d39d63a0e399e38643555328730042e062e062d862cc52e8733a83616379838c5395d3996399e39a639a6399639b6396d38b5374735d6348534853747395d39f63986382c34d531452dc62e062d862c852c042c442b882c853064338835553798384c38dd3965398e3975391d386c37573636334732c733c835a638cd38b5380c3636344431e630642e062d452cc52c042a062885280429052cc52f883347361636d736a736263575351532e72e462a872f4730852d452e0632a738cd392538d537d8360634a531c630852f472d862d052d052b882a062a872d0530e5347436c737d836b734442f072e062d052a87298629862905290528042a8738bd38d53895380c379836d73596350531e62d0529052885288529862a062b072b072c442d8630853327347431862b882a872b882b882a872986288528042986368736b7372737a8382c36d733e82e062707260628042905290528042804288529862c042a8729052905270729052804288529862b882d452e462f0730c53226376737e837f837f8382c36b732462b072707270728042a062a062905288529052885288529052c442e062f883105314532a734443545361636f73788383c388d378837f83767361634f532262d0529862885280428852986288529052b072c442e8730e53266346435d63737384c3885389d38dd392d395d3945399e39de39d63874387437b835e633272ec729862505250526062606250528852d05314534b53717382c387c38a538cd38cd386c386c38ad38f5398639c6393538e5391d3996349534b534e533672dc629862b072f072e872cc5298629052d453206356537b838b5390d38c537d83697363634953444350536e737f83824380c384c37d837072cc52dc62d052cc53024346436c737c837273636341430a5312534743646369734f532a72e462986270729052b072f072f472ec72fc83064310530443064320628852c8531253515380438bd38fd390538e5383c35c630e52e063024316531e62f472b8826062606260626062707260629862a062b072cc52d452d86304430a5320635a637d838e538ed3854386438ad384c36d734642e06290528852804240427072606270729052b072c852e062ec73105336734d535253464340431e6322637e838bd392d397d399e393d391538ed380c359631c62e872b072a062a872e463064322633e834a53515358636d73717365634f5353535153424338830e52dc6391d390d395d398639863925389537f836a734642f472b072c853044340435e63767380c385c38643854381c37f8377737a8361631e631052fc82a872b072c44366636c737d8385c384c371734f532872e872d05300432a734b53687381c38c538fd38ed38d53874380436763586341430a52f072c04290529862a87298628852e063105346435d635d6343430e52dc6304433a835f637f838d538ed38e538d538fd388d374735863606352532662f472a8727072804290527072804288529052ec72fc82f472d862c042d8630c533e835d637d838cd393d3925390538fd3915390d38fd3854371734e531862ec72c442b0728042505240426062804270724042d452c442c442d452ec732e735a637c838b538f538e538fd38ad383c37a8366635b6355534242f882cc52a8728852905280425052404240426062707290529862dc62d452e463165349536063798383438b538ed382437d8380c37e8381c3804367633e831452ec72c442a06288526062505250524042505270729052c852dc62e8730e534443575368736d736a7360636763777380437c8373735753327316530a530642e462cc52c442c042cc52c042a872a872a872a062a872c042d452e8730e533c834b5351533e830a530042ec730e5338833473495353534e53367330733073367328730a52f472dc62cc52cc52d452e872f882f8830c5318631862fc83414328731652f882c852cc52e87308532a734743535358635963616364636563676362635d635253464328730a52f472d862ec7308532463424341432462f07318630043085316532e7346435653676378838143854386c382c3834381437a837a837673636341431863085302430643044318634243474332730442c852a06342435a636f737d837473767383438a538d538d5388d384c379836d736f735b6353534f534b532e730a530443206345434c5347432872fc82c042885260626063777383c38a538a538c538d538b5386c384c386c3895386c380c376735d63535346430c52d862cc52e87314532e7343433e8330731c62cc52885290529862905387c38743895383c385c3895383c382c380437b8381c381c37c8373734a530042c852c042c852d052dc62fc830042e462c852b882b072c852e4630042ec72b073727372737983834387c38c5384436d736d73757366634953246316530852e872b882b882c442d052e062dc62cc52b882c042d0530e531a631e631452d862a06</t>
  </si>
  <si>
    <t>2b882a0629862a0629862c852fc830852fc82d862f472d862b07280428852804270729862a062a872c042c442c042dc63064320634d5369737e83885392d39ae2a872a062a062a062a872c042b072e8732a7304429052c852e462b07288529862a872a872885288529052d452fc8308532c7352536c7383438bd38c538d538f52a062a872b882c442c042cc52c442a062a872f072ec729052a872cc5290528852a87288528852986288529862cc52f473145345436873854390d394d38ad385c2b882c042d052c852b882c852c442a0629862c042c442986280428852804270728852905288529862905280428852b882d452d052e87306432a734a5345432e72b882b072c042b882b072b072b072a062c442c042c442d052c0428042505240427072a062b072c0429862986288527072986298626062404240425052b882d052c852cc52d452d452a872b072d052cc52c042c042b072c852e462e462c8529862885288529862b072c042a872b072c44290528042804260625052505270729052c852c852d052e462dc62cc52cc52d452e462e87302431a6338834e535753535345432262f0729862a872c0429052b072a0628852986280425052404250527072c442d452d052d862f072f883064324633e8350536873788381c38b538f538f538dd384c3777356532062d0529862b072a87260627072a062a872885280428042e062e462ec730443226342435653727389d395539be39f639c639ae395538ed38cd38b53798367634442d86288529862c442c852a872a062c442d052d052e8730c531c63347352536d7383c38b5392d392d39453986399e399e3996394d388d373735a63565347430042cc5288529052a8729862c042d862f4730e533883424356536873767380c38b5394d39ae39c639c639ee39f639ce39f639de3945392d38ad37b834d530442c852c442b072a062b072e87302431c6345435e63798382c38d5395d39ae39ce39ce3986390d390538643814379836a73666370736b736973586342430852d452a062c442cc52cc52d452fc833a835a636c7380c38d53996399e39de39a639a639be39b6395d3945388d3687352532c72f07290524042b072e062d052b07270728852b072c043004332734c5362637e838a5387c3777365635863596351535d6343432063186312531052e872c042c442cc52c042b882cc52c042b882d052d862c042cc53024334736763864392d396d394d3925389d35e62fc82fc82dc62dc62f072c042b072986288529862a872986280429052a872c042c442b882c442f8832263388354536c7377738ed39ce39d6397d38d5380435962d052d862b882804288529052a062b072986288529052a872b882b072a062a872cc52e873064322634b536b738343915398639fe3a2e3a0639a639553834356530c52ec72d052b882b07290528852707290528852905290529862b072c042c442e06318634743687384438e5393539a63a063a363a2639ce392d389d36e734c531252dc62c852c042a872b072a8729052885280429862a062c442fc83287350536163767386c390d397d39ae39ce3a0e3a2639ce38f5384c37e836f733882ec72c442c042c042b882a872a872b882b072a062a062c852ec732263535379838b5396d39be39ce39f639e63a0e3a46399e38ed386c370735c634d531652d0529052a872b882b882b072a062a062b882c442d8630853474364637b8387c38f539a63a363aaf3a8f3a1e395d391d390538f5386c3687341430a52e872b882b072b07280429862a872b882b072d0530643388354536e7387c395d39de39f63a163a163a0e3a263a3e39ce397d38f53864376735e633272f882c442a872b072cc52e872c042a062a062cc5306432c7355537d8390d398e39b639ee39e639ae39b639d639b63996394538ed387437573606338831652e062b072c442e4630a532e734b52fc83024326634d536d7381c388d391d39a6399e39ae3a063a1639c6397d3975386436b7363636a7353531e630042d052c852d052ec731c634a5364637e8387434d5360637f83864389538ed38cd38b53885381c37b836c735d6369737073616350532262e872f472dc62b0729862a062d86308532e735863798388d38ed38ed37f838dd395d38d536d736063626350534443347334731862d452c852f882e462c442ec72c442a0629862a872c442f88332735a637e838ad390d3925390538bd379838a5383c380c361633472d4528852905290529862b072c042a872a062a872a062a062a062a062a062d45302432c7356537c838c539253945393538e538443085314530e530852e462c04290529052a872c042c042d452d862c442b072a872c042d452c042d05300432a734d536d7385c3915393d393d391d38853656346428852a062a062b072b072b882c442c442cc52b0729052a062a872b882b072c442c442b882c042fc833273616381c38c5391d3955393538d537d8351531e631653105316531252f472cc52b882c852d052c852c442b8829862885298629862a872c043024330734b53656383438dd3925393d391d388535e631a62b072a062ec7377736f737b837e83676341430852cc529862a062a872a872c042c042b072e063024328735863757382c385c382c37b83626332730242b882707270728042a063996390d385437e836a7363634e530e52cc5298629862a872b882cc52ec7312534243636380c38ad38cd3895383c361632e72cc526062404260627072606260639a6392d38743788344431252f0730852b88288529862a062a872e4631a634643646380c38a538a5382436563434302428852505270727072505260627072804</t>
  </si>
  <si>
    <t>27072804280429052b072d45310533e835b637a838b538f538fd3905391538e5383c381437f835e6344431e62986270726062606240420042004220620041c042885280428852b882ec731c6345435d636d73777386c38a53895382436e73545334732a7310530642cc529052804288527072606240422061c0420041c041c04290529862a872c44302433a83616383c38f5389d37673656352534443266312530852a87280427072606260628042885288527072606260622062404200420042905290529052a062c042e06316534c536b7380c380436c734d532e730852e462a872606200425052606250528042885288528042505270726062606220622062a872a06298629052905290529862a062c852d862dc62f4730c52d862c852a0625052206220624042404220626062905290528852804298628852606240424042cc52b0729862905288529052a872b072c442cc52b882707270728852986288528042505220624042404220625052885290529052a872dc62e062986270726062d862e062a062804280429052885290529862b882b072a062b072c04298626062404240420042004220625052707280428042a872a872e0630442e06270727072b072f072d052986288528042804288528852905288527072606288528852885260622061c041c041c0424042404290529862c042e062a0629862c04298626062d052d452c852a0628042804280428852905290529862b882a0628852905288525052206220622062004250525052404280429052b072b8827072707290527073347341433a82d05290528042707270727072804288529862a872b882b07290528852707220622062206200424042707280429862b072b88280427072885280437883515351534042f072c852905288526062606270728852885288529052905288527072206220622062206200428042a8728852cc52b07298628042606280438b5373734b534b532e72ec729862707270726062505260628042804290527072505250526062004200420042206250529052a0628852885290528042804270739b6389d3757322630642e462dc6298626062606250525052707260627072885290528042707240422062004200424042505280425052606280428852885260639ce399e38e537882d0529862a062885270726062505250524042505250528042885298629862804260624042404250525052404250527072804240427072606391d393538e537c832262986298627072606270728852986288529052a872885260626062707220620042404250524042505250528042885288528042885280438f538bd381c35252f88288528852707290529052c042dc63024306430852e872a06270726062404240424042707288528852c442e8730c530042e062c042986359634a533e831862c8526062505260629052c442e462ec72d452b072b88298626062606260624042505288529052c442fc83145343436363626341430c52b0734e531a62dc62905290528852804250527072c042fc82f072e8729052505220625052505270728042b072dc630a53266346436b7378837c83804370734142e062a0629862a062804288529052606250527072a872c442e062707250524042404260627072a062d8630c5341435963777385438a538f538c5382436d734f53024298628042885288528852804260626062804288528852a06270726062606260628042a062d86318634a53666381438a53945397d393d392d38cd364631652ec7280428852b07298628852606250524042606270728852905290529052b072d453004314533673545379838953915392d3935394d390538853814365631a62ec72804270729862a06298628852804250524042606280428852a872d452f4731e63474363637a8386c38bd38fd392539553965393d389537f835e633a831862d862a06280427072505288528852804260624042206260628852c853044336734e536463747384438e5391d3945393538f538e538a5384c3788358631052c8528852f882f072e062b882a872505250526062505240427072a062e46328735a6372737f8380c37983717374737f837e837c83788369734c533473246308530242fc836563636359633a82e06280427072206240428042b072e8731e6355537d8385c38043747377736d7356533c832873287322631653206324633a83474343432873495336731862e4629052505240426062a872e0631c635253727385438d5393538d5367634f5343433c8312530042f883085320633473485345432e730642d8634142dc626062505270729052a062c042ec732a735f6380c38b539053935390d38e537d832c730642f882f88300430a53246343434a5346433c830a52c0428852f072905270728852a062c042ec731a6341435753767388d3925393d38fd38cd3804363632872e462e873004312532e733e834743464340431e62e872b0729862cc52885270729862c85300432e735963767386438e53935395d394d38c53777347431252f072f47306431863307345435153485334730e52e872a8728042a8729052a062b072c042dc631e635453747386c38cd38c538dd38cd388d37e834952e0628852c042f0731253307346434e534f534b532e730442d862ec73105334728042b072d8631253414359636e7381c38c538f538d5386c37d8360633882e462404220628852e06314533e834e534d531c63145320633e8350536973814384426062a062d453125355537a8387c3895384c380c37d8368734442ec72505240422062206260628042e873266338833882f4731e634f5361636c737673804381c</t>
  </si>
  <si>
    <t>2b072b072b072c042b882c042c042b072b072b882a872a872a062a062a872a0628852885290528042804288529052905288527072606270728852905298629862b882a872a872a062a872a87298629862a062986298629052a062a06298629052a06280428042707280428852885280428042885270726062606280429052a062a8729862a872a0629862a872a062a062a062a872a0629862a0629052804270728042606260627072707250527072707260628042804280428852a062a872a872b882b882b882b882a872986290529052a062a8729862986298629052905288527072606270726062707260628852885290529052885288528852a062b072c042b072a872b882b882b882a87298629052a062986290529052707280428852885280427072606250527072606288529052986298629052885288529052a062b882cc52b072a062a872a872a872a872a06298629862905290528042804288528042804288526062707280428852905290528042804270727072905298629862c042c852c442b07290529862a062986290529862a062905290529052905288528042885288528042707270728042905290528852707270729052c442c042e4631862b882c042c442b07298629862986298629052905298628852905288529052885290529052905280428042804280428042707270728042c853085334735f637882b072c042c042c042a87288528042905290529862804280429052885290528852885298628852707288529052885260628042c8531c634c536e738243854389d29862a062a872a062b072b8829052885290529052804288529052986298629052885288528852885288529052a872e87324634d53697386438bd38cd38ad38d529052905288529052986298629052885288528852804288529052905288528042905290529052c443085334734c53666381c387c38e5390d389d38dd393d39a628852804280428852905288529052905280428852885288529052804260629862b882c853044347436463788385438d538f5392d392538b538c538fd38d538a527072707270727072707290529052a0629862885280429862c042f4730a5332734d5359637073824387c38d538a5389d390d38ed381c37c8382c380c36d734c526062707270726062804288529862a872a872c042f07320635b6370737c8382c3854387438ad38e538fd38bd383c38a538e53814369735553347320630642cc52404260625052606288529862a872e0631c634c535d636d7384438ad38f5391538fd3885388d38c538e5386437a83636343430e52c44298629862b072c852c85250525052606260629052e87332735a636d737983885385c384c388538a538ad395d396d38c537c8358632462f472c442a062a872a062a872986288528852a0626062606250525052e4633a835f63737374737f837983747377737c837673834388537f83515347431c6298627072885288529052a062a87290528042804290525052606250528043004353535753575357535c6366637573666367635963388314531e630242c042a062905288529052804270729862986290528852885288522062404260625052a062ec73186322632a732a732a732c7314530242f882cc5280424042606260625052804260628042885290529052905288528852707298624042404220622062404250528852d052d4529052905260628852606250525052505260626062606270727072707280429052885290528852885288529052a062004200422062206220622062404240424042606260627072606260626062707270727072606260626062804270727072804288528042707280428852804288520042206220620042004200422062206220624042404260625052606270726062606260626062505250527072606270727072804288528042804298629862c85200422062206220622062206220622062004220624042404250526062606260626062707260626062606270727072885298628852a062d4530043246346435e620042206200422061c0420042004220620042404240425052505250525052606250525052606270728852c852f88322632e7347435553565365637e8386c38851c0420042206220620041c04200422062404250524042606260628042a872c85300430e531c6322633e835153636376737d837e837d837a83798380c385c384c200422062404240422062004200422062004250529862c442f4731a6341434b535c635653616361635c63798382437a8376736d735653606357534a53586363620042206220624042505250529052d052f07312533c8343434b535b6369736b735963747361635653505373737e83798364635e634d531652f882e8730443165200422062404260628042cc5314534d5365636c735863636368736a735c63565332733e834e5348533c83186326632263125322631e62e872e463105322631c62004240429052d452f4732e7347435c6371736263444341433a830e5304431052e462a062a872c042905260628042a062e4630c532a733c83404342433c832a726062c853105344434043525348532c73485334730e52b882505250528042606240424042206240426062a87300433e835d636563646354534343367318630c52c4430e533c8348534c5346433a82d862a8728852404240420042004200422062505260629052d05318634a5359636973707369735453307312530042c8529052e87326633c830a5320632c72e0627071c0420042206200420042206240426062b0730c5342435053687383437f8374736b734b530642b882c042c4429862a87</t>
  </si>
  <si>
    <t>35c635b63414332733273347336733673388338833473347332731e630e530853024308531652ec72d4535653915380c36973804361634c534543226312533073464344432e734043307332732c73226320631e6324631e631e6316531052f4730e5326631252dc632463864391538c5361637e835c634243246312532a7340433a834c533a83347330733073266320631a630a531c632a72f8830e530242dc63064330733882e0636c738ed380c35e633c834f53404326632c7330732462f883454341432663246328732e731a6314531a63186310532462f0731a632c7328734543495360634953636375735f635a634f5328731e6328733a831862f47302432c7338831e63186320631e630853125312532a7316532262e062e463226365637d8380436063535350535353505358631c6314531c631a6304430c531c6314531a632263307312532a7330730a530243246314530a532c733672e463586394d397d37a834443347342431e6347433473024316532c7310530a530242fc82c8531a63266318630c5312531a62f882f473186306430c53565374735a6386c386c3777345433273226312532a7318630643044316531a630442dc62e873044348531e634643206300430a531a62e8731053327346433c8387c382c35e63485356532e730a5310531e633073246306430e531c62fc830642f8830c53515384c39ee328734a532a72c8530e53165308532c733e8385c369738b5382c33c8312532463125320631e63024306430c530e5314530c52ec72f4730a535253895393538ad31e631a630852f4731a631e634b537f833e8384c34e5358635b632e7322630c532e7332730a52e0633073485324630853004302432e73656388538ed37d8374731c62fc83206306434243454358636d7347435c6334731e6316531863125308530a530043145320632662ec72dc62d8631a636563874379836b736063697367631e63085332731e6332734a53347341434143388320630c53024308531a63004300431a6318630c530a530852fc8308536c7390d3854364636f7364634e5345430a531c631653246324632a7316530e5318631c6310530852ec72e8730042f07304431e63044306430c530e53044355538c5381c35d6385c37c832062f882e8732a734e531e6312531e631c630e5304430c530642e8730a53044310530a52f072dc62f07300431453226345437a838a537c837d838c5360630e5302430442e8736d735353165318630c52fc8312530a52e462e8730e531452d862f882fc82ec72f4730e530e532c73676388d388535b635b63804355532062e462ec72d862a06366634f5334730a52e872f07306430042fc830a52f072c442c442d862c852d052f8830e5314535c6383c3697364636a7366631a62d052d862c442b882a06298634a5342431652f882d452e0631a630c52f072d862c852b882d052d862dc62e87308531e634543798386437d83687343431862e062dc62dc62c0429052986288533e830a52fc830c530042dc62d052c852c042e872dc62cc52d452c852b882c04300431e63485348533272f882b882c442cc52c852a872b072a8729052707280430852f8830e531252f472c042dc631a635b63464352534d530042d862d052d452e872e062d452d452c442c042cc52dc62cc52905288528042505260625052606300430a530442d053044328734543747354537f8387434042c042c852d052d452e462dc62e462dc62c442c852d862cc52c4429052707280425052505280428042fc82e062ec73105332732663656388d380c386c35352f882d052d052d862c852d452cc52dc62e062c042a06288529052986290526062707280427072986298630852f073024322636a7388d390d37a8388d378834f530442f882e872e462d862d862e062d052b8829862804288529052a062cc529052885290529862b072c853024322635c6387438a5381438cd390536d731e62cc52c042c852c442b072a872b072c442a062b07298629052905280429052986290529862a872b072cc52c04345434e53874382c37073824391d362630442e872e462e062e872f472c852a062a062c442a87298628852905288528852a062a06298629862c442c042d862b883525372738ad38fd393d391d37d83434304430442ec72c442c442d052b072a872a0629862b07290529862a87290528042707290529862a062a872c442b882b07377738ad39453965379834e531862f88304430642cc52a872b072b072b882a8729862a062a87298629052b0729052986288529862a062905290529862a062c853747378835c630242c852e462dc62d052d452c442b072a872a872c042b072a87290529862a06298629052a062a872b072b072b072b882b072b0729052a872c04338831e62fc82cc52d052d862c042a062b072b072b0729862b072c852c442b07298629862885288529052a062b072b882a872a872a872a872b072a872b882d052c042cc52d452e062dc62e872d452d452b072c442c44298629052a062a872a062a062a0629862885298629862a06298629862986290529862b072c442d052d862a872c042cc52c042c042d452e062d0529862b072b882a872a06298629862905290529862986288529862a062a87298629862a872b072a872b072c852d452e462ec72e462dc62e872ec72d862e462d452b882a872b072a062986298629862986298629862a872a8729862a062b072a062a0629862a062a872b072c042d862f072dc62cc52b882c852b882a062b072c042c852c852c442a872b072a062a062b072b8829862986288529862a872a87290529862a87298629862a872c442d452dc6</t>
  </si>
  <si>
    <t>2707280427072505250525052505270724042d862d05250526062404200424042206250528042885280428852d863266357537173824384c37d8381437b8340428852606260628042606250526062804250526062885260622062206200420041c042004250529862d863085338835a63707381438c538b536f735e634e530e5298628852804280426062606260624042505250522062404220620042004200422061c04220629052e06328735c637d8384c37f837473656353531452cc527072885298628852606280428042606260626062707270725052505220620042404250524042404250528042c8530c533c834e534c532872e462a872a8726062004298629052885280428852885288525052707298628852a872c442a872606200422062606240422062505220600001c042606288526062505250522062004220628852804298628852905288529862cc52f47312532a7342434e53515344430852986220626062505240424041c041c04200420042004200420042206240422062b07290529862b882d452fc832663485364637e8388d386c387438743864379834a52e46240425052206220622062004200422062505240422062004200422062d052f07310532a73434353537073834385c386438ad38cd386c36d7363635c634542f07260624042606240424042505200422062404200420042206220620043464357536a737e8384c3885385c385c386438a538cd390538bd384435d632662f0729862505240424042404280428852a872e06300430c5316530852d05270734a537373804381c386c38b538c5385c36f7359634f535753606358635053145288527072606260629052b072e06306432873388349534c5349533a8306429052b88306431a631453165318630a5312531c630852c85270726062c852b07260626062804280428042d0531253464367637673646356534042e87270720042004270727072a062a8728042707240420041c042004250525052606260628852707240427072c8530a532c7356536973707386c384c350530a52b882004220624042e062d452b882606250522062404240422062404250524042505260627072a062b882e0631c635c6380438343814362631c6328731652d452404200428042b07336731c62d86280427072606220622062004250525052505240426062b882dc632a7357536c737e838bd38ad381c36b73186260622062505260625052a8730242f472c042707270724042505240424042404240425052a062d052f88322634e5368737d838a5393d395538f5382c34a52d4526062206240428042c04304433a82b07270727072707260625052707250524042a873024341435e637573814387438cd38f53915391d38c5383c36a732e72b0722061c0424042b073064348536162804220624042206250526062b882e46322634f5365637a8389d3935392d390538fd38cd385c37d835f6356532c72c4428042606240428042e0632c735b636e72b882885270724042a06302434543666380c38ad38cd38d539153986394d389d385437f836c7355532262ec729862505250528042c042e0631c634f535c635452fc82dc62f88330735453697380438ad38ed38d538b538d538c538c5389537d836f7355533072e872a0627072804240424042a063044338834b535653565334731653464367637d837d837a837a8378837a8381c3854381c36e735e635f634a531452d862c042707280427072a062c852f07318633c834a53474336731652f472fc8353537c83798356533673266322631a62fc8318631c630a52dc62e062c042404220627072a062e0631a6338834d536063717367633272ec72b0728852b0728042e46312531862fc82a06240425052707220625052505280428042004220627072b072f0732a73515368737373727373736f734a52d451c0400002004298624042206220624042505240425052707298628852404240426062505260628852cc53165351536d7378837983757361634c532462c0424041c041c041c0420042d862d862c04270727072804270724042505260627072885288528852c853044340436263788381438143798360633072e46280420040000200420042004200437173646356534a530a5288524042505240425052606260628852d8632063555371737e8380c37b83636345431862f882e462a8720041c042206250520041c0438b53885383436f734a53024290524042606270728042c443085343436363757381c381436b7349531252e462e462ec72dc62986220624042b882d862c042606386c385c3798348530442d0528042505250529862d4531a634e5367636f73616348532c73024298627072cc52ec72e872c442505220629862f8830e52fc82a8734a533e832462e062a8727072606270729052ec7332735b6374736f7359633272d0524042206220626062a872c852a872404200425052d053105316530042b882f072d862b0729862a872885260629052c85308533673495341431052cc52905220620041c0400002206240424042404220624042a063024322631652ec72a872dc62f472d0528852707260626062505240424042606270727072707250520041c041c04200420042206220622062206220625052c4430e531c630642e462d052d452986290526062404220624042505250526062804270727072404200400001c0420042004220622062404220622062404240429862e062f072e06302431c62986260624042505250526062404270729052885260622061c041c041c0420042206220620042004220622062004200420042206260628852a062f0733073444</t>
  </si>
  <si>
    <t>000000000000000000001c041c0420042404240420040000000000001c0428852e873186338833c83414341432062c442505240420042505240422062707270700000000000000001c04000020041c041c04220622061c0400001c04270730a5347434f5344433a8343433072e462404220622062004220620041c0420042004000000000000000000001c0420041c041c04240424042004240428852f88343435b635d63555348533882ec7220620041c041c04200422061c042004200420041c0400000000000000001c041c0420042206240426062b8830443327350535b635753586355531a62b07250500001c041c041c04200420041c041c0420041c041c041c04000000001c0420041c042206220628852ec7308533a835a636263575348533072f07260600001c0400001c0420041c041c04200420041c041c041c042004200420041c04200422061c04200428043024346434443454360636f7361633072d05250520041c040000000000001c0400001c04220620041c0400001c042206220622061c041c041c04200424042d8633e8364635d634243464345432e72d86220600000000000000001c041c041c041c0420042206240428042c042e062404250525052505220628042dc632663525362636c736b733e831652e872a06250500000000000000000000000000001c040000200422062c8530c533e834c524042404250527072b07300433e8362637b8380436d7369734e530852885200420040000000000000000000000000000200427072dc6304431e6324634143404260629052dc6316534143515365637c8384c383c3747358630642a87250520041c04000000000000000000000000000028042dc631a632a7326630042d862c852cc530a5334735a637b8381437b837f8380437d8369734b52d861c040000000000000000000000000000000000001c04298630442f882f472f072a061c04000030443464368736a735d6356534c533883165310530c52dc62707000020041c040000000000000000000000000000000020042804250520041c04000000001c042b07308534f536c7354532c730c52e062b88270720041c042004220620041c04000000000000000000000000000000001c0400001c041c0400002004270728042404240426062c44300430042c8527071c041c041c0400001c0422061c0400001c040000000000000000000000001c041c041c0400002004240429052dc63186250526062804250520042707250520041c0420041c041c041c04220620041c041c041c041c04000000000000000000000000240429052c852dc62f07316534242404240424042505250524042004200420041c041c0420041c042004240422061c041c041c0400000000000000001c0426062c0430043145308530243105310520041c04240424041c0420041c0400000000000000001c0420042505298628041c041c04200420041c0400001c0424042d053125326631c62fc82c04290526061c042004250525052404220620041c04000000000000000022062707280425051c041c04200420041c041c04200424042c0430a530e52f472c0425051c041c0424042206240424042206220622061c040000000000001c042206240420041c041c041c041c0420041c041c04200424042b882d862b07270722061c0422062206240420041c04200420041c041c0400000000000000001c0422062404220620041c041c041c041c041c041c041c04200428042885260620041c0420042404270724041c04200420041c042004200400000000000000001c0422062404240420041c041c041c041c041c041c041c041c041c040000200422062404260628852c8520041c042206000000001c04200420041c0400000000000000001c041c041c041c041c041c0400001c041c041c04200424042004260629862b882cc52e4630a522062505280429862a0626061c041c0400000000000000000000000000001c041c0420041c041c041c040000220629052c852f07308530a5308530a530e531862404280429052b072b07280420040000000000001c041c042004250524041c041c0420041c0420042004200428852e0631653367343433c831c630442f472c44200429052a87260620041c04000000000000200426062a872ec73105302429862004200422062206220625052c8530e533a83434328730852cc52707240422061c042206260622061c0400001c04220629052d86304433473535357534952fc82505220622062206260629862ec73105312530442b0722061c040000200429051c04220620041c041c04000022062b8830c5348536563757379836d73565310529862505250528042b882cc52d452a872606220600001c04240429052f4733c81c041c042206220627072b072e463226354537273814383c380c375734c52ec7288526062a872d452d452a8724041c0400000000200420042a063246346434341c040000240429862ec732663515368737883824385c383c3737360634242d0528042b882d452b882804220600001c041c04220620042a87332736b7364634e52004200428853024334734f5367637b8382c382c381437d83707350531252c442b882b072a06260620041c04000020041c0424042d86334735e6367635e636e7200428042e463367354535c635d6361636f73727374736d7355533272e872a062905270722061c041c041c041c04200429862e87302430e533673434352537172a8730853495368736c735963515349533a8336733e832c72fc82c442a06290522061c041c041c041c042004250529052e4632063226312533273495350535e6</t>
  </si>
  <si>
    <t>280426062606270727072606250526062606260626062404260626062606250526062606280428852804288529862a8729862c042c852c442e8730c533a83616280426062606270727072606250526062606260626062505250526062606260626062804288528852a872a0629862e46318634543515363637e838443854387426062505250526062606260626062505250525052404220622062206240425052505270728042b0731053434354536d738343864384c386438ad38b538d539052505250525052505250525052505240424042404220620042004220624042707280427072d4533e837a838bd38d538bd3885384c387438c538dd389d38243757260626062606250525052404220622062206220622062404240426062707280428042cc533a83717389d38bd3885388538c538e538cd37e8364635a6347430e525052404250525052505240422062206220624042404260626062404270729052a06310535353707382c3864384438043777361633272f072d862d862c85288525052206220624042206220622062404250525052505250524042505270728042d86343436e7384438ad383c363632e730242d862b882a062a06290528042905260625052505240422062404240424042404240426062505250528852a062d453165357538143844374734f530c52cc52c042b072a872a87298628852804290526062606260624042206250525052404240422062404240429052e0631c63505366637c8380c37b8370734542e462b072b072b882a8729862986290528042804250526062606260625052505240424042404220626062d8633073565372737d8380c384c381c36c734142e872a872a062b07298629862a062986288528042707240425052606250526062505240428852c042fc8338835b6371737e838043824388d3864367633072d052a062a062b072b072a8729862a0629862885260626062505250520042404260626062c85320634a535e63747381c380c37f83814384c384c368731c62c442a062a062905290529862a06288525052606260626062404260628042b072e873125332734e536663757373737e837b836c737073707362633672f07298628042606280428852804280426062606260624042404250524042cc530c534a535e6366636b73717379836f73697373735d634b5338831a62ec72905280428042707260628042707280427072606250525052505240425052c8534c535653697379837983767374736d735a6345432062ec7290526062804280428042707270725052505270726062505250525052505240424042b8831453525358635b635f636363737379835d633882e4629052606280425052505220624042505250522062206220624042505260624042206240425052a0630c535453727352534f5351534e5343432e72f472c852606240425052505260626062606220622062206240424042206240425052206240422062404250529862f47342435b6320631e631052f472b07280424042206240422062004220624042206220622062505250522062004200422062206200426062a872c042d863004318633e8341426062404220622062206200420042004240420042404250526062206220626062505240422062004240425052a872f4732e7353535e635f6363636063636362624042206250525052206220620042206240422062404220620042206220622062004240429862ec7322633e83485358636163666373737173646364636663555200422062505240422062404220620041c04220622061c0420042404220628042cc530a533a835d636b736463606367636c737473676348531a62f07306431e62004220622062206240422062004200422062505270728042b882e4631c6340435963676369736973697367636b736e736c7358632062d0528852004000022062206220622062404220627072a062a062e063165330734243495351536563697372736b73636365635e6350534f5345431e62e872885200400001c041c041c04240428042c852e873165320632a7330734c535b635a6356535253545357535b6355534953347320631452fc82e062b072505220620041c04000000001c041c0430643105332734743474351534853404357536363515341431e62fc82ec730c530e530642d862986288527072606260620042004240422062004200420041c0433a83464345433e831a631a6324631e6312531a6310530642d862b072e062e872d052d052c852a062606260628852c442dc62e872f882f472ec72f072f072d05304430042d862c852a87250528042707240427072c442f07302430c5314530442f072e872d862e46302430e532873414348534953495342432c7322632a7332722061c04000000000000000022062a062f4732463474343432a731c630642cc52c442e063024324634043434342433e83367320630042d052cc52fc8322634641c0400000000220628852e463165346434d534e5342431a62f882d452a062404200427072dc630042ec72e872fc830042e462986200400001c0426062b882dc6200427072c442fc832c734d535863575348532462e062986260629052a872b072c442e062e062d862d452d862f07308530c52f072b07250520041c041c0422062e87310531c63367351534a533e832062fc829051c04240429862c852d052d052c442b88298626062004200427072b882d052c44288524042004200420041c0432873367342432e7330731862e062c442c042a872986290529862905270720040000000000000000000000000000000000000000000000000000000000000000</t>
  </si>
  <si>
    <t>28852885288529862a872a062905288528852804270727072804280428852707260627072707250526062606260627072707260629052c042d452cc5298628042905290529052986298629052885290529862986288527072707270728852707260626062707270726062804280427072b07316535053666371736a7352532c728852885288528852905290528852885288528042707260626062707270726062804280428042885288528042c0430e53586384438ed391538c5389d379834c5270726062606270728042905290529052905288529052905288527072606270729052986270729862dc631253495376738c539053925390d38dd38cd3834354528042804280428042804288529052885288529862a0629862885288529052885260628852d05324635e637f8389d390d394d394d394d392538cd37d83535312529052885280428042804288529862905298629862a0629052885260627072a872ec7328735f6382438cd38fd38dd38cd38ed38dd389d383435f631052b88290528852a0628852986288529052a06290529052a062b072d8630443226346435f6375738443885387c387c38a538b5388d380435c6330730242c852707270727072a062a872a062b882a062a8728852c85308532c7349535e637673804382c38ad38ad385c384c389d38c538bd385c36a733e82e872905280425052606260628852b072a872b072dc6308531453424365636f737b83834386c3874388d38a538dd389d383438143798367634f532662f882b07260627072505220627072606270728852a06312535b6371737a83864386438ad38cd38f5390d38dd39053905385c3596332733c832c730852c852606260627072606270728042606260627072707332735c637b8386c384c38a538d538d538cd38dd38cd38643844381435c631c62cc5280428042885288528042707270728042707270727072606260626062505386c388538a538d538bd38ed38b5383c37b83727372735a63414324630242a87280428042905288527072707260625052404250526062606260627072707270738cd390538f5389537f836c734c53266308530242d452a87290527072505250527072505280428042606260626062707270726062606260627072804280427073824374735b633c830852d0529862885290528852707260627072707270726062505250525052606250524042505250525052606270727072707280427072606348531052c04288528042885270729862986288528852885280425052505260626062707270727072707220625052606260627072606260626062606270727072c4429052885288525052707270728042885288528042606250524042404250526062606260626062404250525052505250525052404250528852a062a06280428042885288527072804280427072707260626062505250526062606260626062505240425052606250525052004200425052a87304433273464350534e533c828042905288527072707270725052606250524042206240424042505250524042505220624042707260625052b072f8832a735653737384c389d389d387c381c28042804270726062606260626062606250522062206200422062404240425052404240425052505298630a534f536f737d83844388538ad38ad389d383436872804270727072606250524042505250525052404240422062505250524042404240425052206298631c635e63804385c389d38b538a538b5387c37b8352531a6260626062606260625052404250524042206250526062404240424041c042206220624042c8533883707381c381c38243844386c389d385436f734142e87290526062505240424041c04240429862a062b0730a531a630e531863145314530242b072c04316535c637e837f8373736f73646355535b635b6347430042b88288525052404240427072c853085330734d5367636e7361636663767374736763586336730e531253388348533e83266320631452e462a062905288526062606250525052c4430e533a8356536b737c83834380437d8379837c8381c3747367635e6336730642c85270724042404260625052505250522062505250525052206250531053505367636a7375737d837a8376737d837d837773798370735d634e530e5280424042004220624042404220620042404250526062606260624042505250534f537073747377736f7368736873545342432c732463287322630242a8720041c0422062004200420042206240425052505250525052707270727072606240433a83575358635453434316530042c852b882905288529862707250524041c0420042206220622061c041c04200422062206240427072707270726062606260634043424336732c73024270724042004200420042004220620041c04200424042004220620041c041c041c042004220625052505220624041c0425052606260636463646360634e53024270720041c041c04000000001c041c042707290529862986200425052804220620042206240428042a062b882c44290528852a062f0736563555340430a5290522061c04200428852e0630c531e632663347332730242f47312532062fc82ec72f0730a531e6332734953505353533e82f072b072f472f8831862d8620042004200424042d86324634a535d636e736e736163474347435a63515340434443535356535863565353536063646352531e62c042986300400002004240424041c04000025052d4531e634f535d635e635a6352534f53535347432e7349534743485350535b63616360635d634e531652b88270727072986</t>
  </si>
  <si>
    <t>280427072804280427072707270726062606250525052505280428042707280428042804270729862fc834c537d838bd38ed38fd38b5381c37a835a630e52c0427072606240425052606260626062707260626062804280428852885270727072885288529862ec7349537b8388d38e538e538b5389d3895382c34c52e062905250526062707260627072606260627072804280428042804260625052804288526062a0630853575384438cd38fd390538cd38d538ad372734443004298628042404260625052505270727072707270727072606270728042804260627072804288530443586382438a538d538e538c53874369732c72e872a872606250525052404260626062606270726062606260627072707270727072707260628852a8730443545381438643844386c38bd383435452f47260626062707250528042505250525052505260625052404260628852a06290526062505260627072c04310535653824383c377737e8383c36b732a72d05298628042707250525052505240424041c04220625052c4431053327346434d5346432062e062b072dc6338836f7388538b5383c380437e835b6302429052885290528042707260626062404250526062c443024336735e637983864389d3895386437c834c52f8831653646386438cd38e538953824363631c62a0628042885270726062606260624042206220632063586372737f83854388d38b538ad388d37f835d631652d45324635f6377737c8375735f634a532e72e46290527072505220624042606260625052404240436c7382c386438ad38ad38ad38b538643737349530a52c4429052a872dc62fc830643125318630442c8526062606260624042505220622062505240424042707381c381c38343854388d38953824362632662d052707260628042606270727072505250527072885288528042606240422062206250524042404270728852a8737c8372736f7360635a6360635c633882e462b07260625052505240425052707260625052707270727072505220620042206220626062404250526062a0630a533c83287324631052d452a062a062885260625052404250526062804270727072606260627072707270728042b072d862ec72ec72c042606240426062b8831e6250526062606260624042206250526062404220626062606270728852804280428042707260628852e873404363636e7365633672c85250525052606302435862404200420042505250526062606250524042505260625052606260624042505240425052c853287354536d73747368734952e872404240424042cc53388370724042404250525052505260627072707270725052404240424042404250527072986310534f536e73788381c372734042dc628042707250528852d45336736661c04200424042206250527072804270726062505260625052505250526062c043287364637b837d8373735052f472804270725052404250528853024354537471c0420042404260624042404220620042606250528852d0530643226332734d5368737573757366634542e062404250524042606260625052dc6346437073747220622062404280429862b072a87280428852a87312535353626367636a7374737473626345431252cc52905270724042206250524042c4433273656377736762ec730a531c6336734a534f534e532262d052b88318635c636e7374737d836e734142e87270720042505250525052505250527072a8732e7369737a8370734d535553575355535553656361634b530a52a062c44310533c83535369736a734442dc62707280425052707270726062606250527072fc835253798380c36263145356535f6360635e635a634442fc82986260628852a062c042f88310530642cc52905270726062606260624042606240427072f0734a537a83885384c36463246382c374734e531e631452ec72905260626062606280428042707260622062404260626062606260624042404260627072e0634443757386438243707353532463495344431e62fc82c042505270725052606250526062505240425052606250526062606260626062505260627072c8532c7367637983757368735c633882d86298629862804260625052404240424042707260625052606260625052606250526062606260626062606280428852b0730a534743525342431862f072a062206240422062206200424042404240426062606270724042206240428852b072905250524042404260625052707288529862e87308530642e462986200424042206220620042404240422062206220624042505260628852d863125326632663125304430042e462e062dc62e062f073004312531c62f072707220620041c042004250526062804260625052606240428852c44306433e83596363636973767372736d7368736763616362636c737473727360632462a87240425052206220622062004220624042404250527072a8730e53464358636c7381c380437e837f83767374737a838243864389d388d385437c835a632062e06280422062505200420042404250526062505250526062e463485371737573697360635e63525357535f635b6367637883777376737f8381c377736f735653044260620042206200420042004240426062606260627072b883064328731862f882e0630a53186320633073266314530c532c735d637e8383c37f8379835b631c62d05270722061c0424042004220622062206250528042707270728042804288528852804280429052c042a87280429052d053206361637e8381c380437073596344431052a8722062804</t>
  </si>
  <si>
    <t>2c442b072a062a872b882b882c442cc52e0630853186332734b53575362636e73727372736d736f7379837c8367634f5347435053616375737e837d8378836d729862a872b072b072b072c042e463145342435c636e737b838343874385438ad38e538d538bd3895385c382437a836f7360634c5346434d534c53474349534d52a062a872c042c442cc52e4630853347353536e7385438d538e5390d390538d539053955395d391d38d5385c380c381437c8362634a533a833a83434346433e82a872c442dc62e873044330734f536263666367637b8385c387438b53905390d3895388538ad3874381c3798364635c63586345432a731c631a632c7336733072c442f4732263495357535f636d7382c389538b5389d389538ad389d387c383438443854388d388537d8367634e533a83246314531053186320632a7332733672ec73125332735153676374737d83824383438853885384c38243737369736b7371736c736663525336731c6310530e530a530c530e531053186318631a631e635b6355535b637173727369736f7380c3864387c3834373735e634543444342433273266320630c52f072e872e872f473044304430c530e530a5310531863186388537f836f736c7363636263707382c3854382c37a835f6344431a630852fc82d862c442d452dc62e462e872e872f8830042fc82f88302430e5318631a631a638643824388d38b5388d386c3844381c37673606348531c62fc82d452dc62dc62d052d052d862e062e872f472f8830042fc82fc83044308530c5316532063246383438bd38ed38d53874379835f6341431652f072c852a062a062b072b882b072a872b882c852cc52d452e062f47302430a53145312530443044314532263287380437a83727365636063636357533072e872b072a062a872a062b072b072a0629052a062b882c042c042cc52d862e872fc830643044302430e53165318631e6357534b532a731a63246322630c52f072c85298628042885288529862a062a062a062a872a062a062a872c442d452e062ec73004308530c530e530c53125320630642e462c44298629862a872986290529862986288528852a062b072b07298629052a872a8729862a062c852d862e462e462f883064314532c733883367332729052804280428042804280429052a0629052885290529052a062b072a872a0629052a062b882c852d452d862d452d052dc62fc830e532463404347434343307260625052404240425052606280427072707288528852885290529862986290529862c042dc630853287336732e731252f882f472fc830a5318631e631a6310525052505250525052505250524042505260627072606280429052986298629862b072c852d863004320633a83424324630242f472fc8306430a530a530c530a52206240424042404250525052505270728042885288529052885290529862a872b882c852c442b882c442e0630a53145310531453105310530e530c530a53044250525052505260625052505260626062606270727072885270728042a062c442c042c442c852c852cc52d052dc62f47308530e530a530a530c5308530643085220622062404250524042404240425052606270728042707280428852a872c852c442c042c852cc52d862d862d862e462f473024304430c5310530e530e530e520041c04220624042404240424042505260626062707280428852a062b072b072b882c852cc52d052dc62dc62e062f072f88302430a53125316531653186316520041c042004240425052505250526062707280428042804280429862b072b072c042d052e062e872e462e462ec72f072f473004306430a5308530c5316531862206240422062004220626062606250525052707270727072804290529862a872c852e062f472fc82fc82fc82fc82f882fc82fc82fc830242fc82ec72f47306422062206200420042206240424042404250526062707270728042905290528852a872d452ec73044308530443064308530643024302431053165322633473414220622062206240422062206250526062707250522062707288529052986298629862a062b882d862f47302430c5314531c632463327347435753687375737a82206240422062206220625052606270729862c442e872e872d862c442a872c442d052d452d052d452e462f473105322633a83525364637673834386c388d38ad24042404220624042b882ec73165343435e637273798361634f533672f882d052e462fc831053287340434b5356535d636663788380c384c389d38d538f538ed280429862d8631a6352535a636263777384c38853895387437f834f530a5306432063444356535f636463747380c384c389538dd38cd387c38443844387c38a5334735453727381c387c3895388d38543814380c37c83656346432063266349536263798381437f837983804385c389538e5392d392538f53895382c37f8380c387438d538ed38f538ed38ed389d37d83777368733882f472dc631a634e537073844389d38c538bd388538443834384c388538c538f5390d38fd38a5381c36e7390d38ed38ed38fd38bd385438243737358632872cc52b882e4633883656379838343874386c3844385c3874383c37d8379837d83834384c37c836a735c634d5388d38ad38b5386c379835f6347431c62dc62885270729052d0531253434358636d73757374737773757367635b63515344433273347345434643367324631c634243485347433a831862e0629862804270724042606260629052c042e8730c532e7340434543414320630c530e530c53085304430643105318631e631e631c6</t>
  </si>
  <si>
    <t>361635a635f636b7370737883737366635e635b63586345433c8336733a833c83266338836a73844375736a737c8386c37d8344431c632a731e63165318631a635553545365637c83915397d37c8356534243404347433e83347332733a8330734953666369735f6363637b836f734d5326631c63266322632e73287316532063586369738ed39ae390537173525344433a832e732a7334733a8334732e733073474342433c834f535153434340432e7332732c732873246324631c631a632e7385c38fd387436e73495345433e83307330731e633a83404334732c73226322633c834c534543367316532a73367322631053186324631a6316531653246324635c635353444336733e8349532c73226326634743586343433473485350535b63697353533473287324631c6314530e530a530c5316530c5314530e53105316534e5349533a833a8344434343307344435d636a7359635753606363636f73596330731c6318631c6314530a53125316530e5308530e5310530a530a530a531c63424346433273388344433673485362635d634e5342434a534d5343432c73024304430e530e530e530c530a5310530c5318631c631c6312530c531e633c835053347328732e7341432c73287341433c83246326632c73266316530a53085304430e531a63145308530443044304430c5318630c5308530c53165346435e6368732e733273347328732c7334732a7322632a7316530e530a5308530a5308530a530a531453125304430243044306430643024306431c633883596373737b83814344433c832a732873125306431453206316530c53004300430c530e5308530853064300431053287318631053125306431863246346436a7386c38bd391d39a63186316531e631453044306430a530852fc82f472f47308530c5306430e531a632e7349535c63596354535a63545336732c734043485356536a73767385c38cd30643044306430e530c530c531253165310530c530a5304430c53125318632e73606374737e8389d38ed393538ad36d7360634f533883404345434c5355534c5312530a530e53186316531253165318630e530242f47300430a530e53125345436c7384c3905397d39ce390d36d736b737073444314530853064306430c530e53125312531a6322631c6310530a530a53085308530442f472f0731a6352537c83864387438d538fd388537273747372734a531a630852f472f472e872e062ec730c5304430c530642f472ec72ec72f072f882e872f8831e634853747388d38643874389d388d382c38243777367635863404328730852e872d862c042c442d0530642f472ec72fc82e872e062d452cc52d052e0632a7362637c8389d386c381c381437d837c83798371735a63474336731052ec72d052cc52c442c852e062ec72ec72e872dc62d452d052c442c852cc52d862f4731a634543515359636263666362636663687355533e830e52e462e462e062e462e872d862d452d452dc62ec72e462e462d452c852cc52c852d052d052d052e872f4730e5334733c831a630a53145318631652f882c852c042c442cc52c852c442b882b882cc52d052d452dc62dc62d052c852cc52d452e462d862c442cc52dc62dc62d862f072e462d862dc62e462e062cc52c042b882c442c442c442b882b072b072d052d862d052cc52d453287345434343367326630a52f882f472ec72e462d862d452d452d052d052c442c042b072c042cc52d052d052cc52c852cc52cc52c852cc52cc52b882b072b0737c837b837173788377737673676349531252e872ec72e062c042c852d052c852c442c442c852cc52d052cc52c852c442c442b882c042cc52d052c442c042b0738b538bd38dd38cd388d37b83616345431a62e062cc52dc62d452cc52c442c852cc52c442b882c042c042c042b882a872b072c042c042c042b882b072b882a87384c3777365635c63596345431452ec72d452c042b072c442c442c042b072b882c442b882a872b882b882c852c042a062a062b882c042b882b882c442c442a8732a730e52fc82f882f882d052c042b882c042c042b072c042c442b882a0629862a872a872a872a062a872c042a8728852885290529862a062a872a872b072b072c042b882b882c042c852c852c852c442c442c042b072a872a872b882c042b072a0629052885280427072b072c442c042b072a872a062a872b072a872a872a062a062b882c442a872a062b882b882a0629052a062b072b072a062a062a062a872a872a062a062a0629862a062a062a062b072c042c042b882c042c042c042b882b072c442c442a872a062b072b072b072b072c042b882a062b072c042b072b072b882b072b072a872c042c852c852b882a872b882c042b072b072a872a872b882a872b072c042c442b072a872b072b882b882c042c042b072b072b072b072b882b072a872a872a872a872b072a062905290529862a062a872a872b072a872a872b882a872a872b882c442c042b072a872a872b882b882a872b072a872a062b072a062905290529862986298629862986298629862b072c442b882b072a872a062b882c042b882a872b072c042a872a872b882c442b882a872a872a0629862a872b072b072b072b072a87298629862a06290529052c042e462cc529052b072c0429052a872b072a87298629862a062a872a872a062a062b072a062a062a872a062b072a872a062a062a062905280428042804288529052a872b882a872c042c852a062986290529052986290529052a872986290529862a062b072b882a872a062b882b882a872a872b882c042b072a872b072b072a872b072b072c442e873145</t>
  </si>
  <si>
    <t>34643565355534a5344434b5360638743925391d38f538c5385c379835d633e831e631653064306430c530e53085310532a734a535c63444343434e53444316534f53367344433a8330732e7349535963525361635963424332733473307328731e631e631e631863165308530e5312531453226314530a531a6310530042f88346431c632c732e733c833a833c832a7320631e6318631863287354535a6379837f83767375735c6344432e732263186314531053105308530042f883024306432e7336732c73226322631a631a631c631c63424355534953636380c38ad39d63996399e39c63965381c34743105318630642fc830a5304430043085308530e5336732e7330732663186314530c5318634d537a8386438a538ad393d39de3a1e39ae39753905381c35a632e730c53024306430643044304430042f8830442fc8326631c631a6314531453165306431653586375738b538ed390538d5386c37673666362634b531e62f882f472ec72ec72f472ec72f4730042f072e872f072f0731a63145312530642f473064306430853125322633e833e832a732063165308530a5316530c52fc8300430242fc8302430042f072e062e872ec72e872f472fc830e530242fc830442f472f882ec72f072ec72e462ec72f472ec72ec72f472f072ec72ec72f882f4730042fc82f072dc62e462fc82f472e062dc62c852cc52e46300430642ec72e872e872ec72ec72e462ec72f472e462e872f072e872f072f072f882fc82f072f072e462dc62e872f882e062dc62e062e462e462ec72dc62d452f472f882e462e062dc62e462e062dc62cc52e872e462dc62e062e462f472fc82ec72e872ec73004302430442f072e062ec72ec72e062e462dc62e0630042f072e062d052d052d862d862e462e872e062d052e062e872e8730042f882e46300431652f472e872f882e872f4730442e062e872e872dc62e062e062e062e872f472f072ec72dc62d862dc62d862e062e462d862c852d452e462ec72f072ec72e46300430642f472e872f072ec72dc62f072e462e062dc62cc52d862e062e062d452dc62e062ec72e062cc52d862d452d452e872e462d862d052d452dc62f472ec72e062ec72e872f072f072f882ec72dc62e062dc62e872ec72e872dc62dc62e062e062dc62f472f882ec72f072e462e062e462e062dc62d452cc52d862d452dc62d862d052e872d862d862e062e062d052e062d862e062dc62e872e462d452d052e062e062e462f072e462dc62e062dc62e062dc62dc62d862dc62e062d862d862dc62d452ec72dc62d052d862e062e872dc62dc62e062e462e462f472d862d052dc62d862d862d862e462dc62e462e062d862dc62dc62d052cc52cc52d052c852d862dc62ec72f072dc62e062d452dc62e462d862dc62d862e872e8730042f472d452d452e062e462e872e062f072f472e062d452d452d052cc52c852cc52cc52d052e062dc62e062e062d452d452e872e462e872e462f072dc62dc62d862e062e062e872e062d862e872f472e872e462f072e062d452d052d452c442c852c852c442c442c852d452d452d862d452e462f8830443287320630e52e062e462f882e872f8831053347348534c531e62e462dc62dc62d052d052dc62d052d452cc52c852b882b072d052d862d862fc8330734e5367636d737883834374735f6368732e734f536b7381c389538ed384c34642f882dc62d052d452dc62dc62e062fc830a5316532e7336731a6332735e637f83824385c38fd399e39a639a639b638e53804387c397d39c639de399e38fd36f730a52dc62d862d862f07320634f536a737983814388538ad387c37e8380c38d5398639ae398e398639ee39b638fd38d539b639de39c6399e39c639e6391535552e872c042cc53064352537d83895391d397539a639c6398e39753955389538ed39de3a263a1639e6396d39be39ee39d639be39be398e3955398e38e535352f882d052c852e0633273747393539ce39ae398e39c639ce39b63996398e38dd38cd397539ce39ce39b639ae399639d639c6394d391d38f5390d38c535d630642d862cc52cc52d8631c636263895394d3955398639be3a0e3a563a2e3a0639b638dd387c388538fd395d39ae397d392d38ed3925390538b537b8346430e52e462c442c042c442c852f4733673656382c389538e538fd39253965393d387c37d837073697361636f73814383c383c380436763834367633e830e52ec72d452d052c042b882c042c852cc52e8730c53226345435153535350534a533c8326630a52fc830243004300430c531c631c631052e0632662f882d862e462e872dc62d862c042c042cc52c442c442c442c442d052dc62e062e062e062d052c852cc52c852c042b882b882b882b882b882c042b072b072ec72e872e872e872ec72e462d052b882b882c042c852c442b882c852d452c852c852cc52cc52c852cc52c442c042c442cc52b882a872a062a062b072a062b072e872e872e062e872e872e462d052c442cc52c442c042b882c442c852c852c442cc52d452c042c042c852c442c442c442c852b882b882b882a872a872a062a872e062dc62dc62dc62dc62e062d052c852d052c442c042b882c042cc52c852c852d052cc52c442c042c042c042b072b072a872b072c042c042c852b072a0629862d862dc62e462d862e062dc62d052cc52c852b882c042c042c042c852c442c042c852c042cc52c442b882b882a872a062a872b072b072a8729862905298629862d452d862e062d862d452d452d052c852b882b882b882c442c852c852c442c852c442c442c852c442b882b882b072986290529052a062a872a872a0629052905</t>
  </si>
  <si>
    <t>35f636b7365636163666371736a735b6356534d5349534d535453666365635e6360636663676362636b736c736a736f737173707370736c736973707377737e836c737b836c735f636e735b635a63656360635753666379837c836e736a736e7374737a8370737373757375737d8379836f736c737883767372736e73717380c37a8366634d535f637173717379837d837f837c83824383c36f736a737a83788375736c73727380c37f8382c381c37d837f83798374737d83834386438543864360634b5362636d7372737673788381c380437e8381437d836e7378837c83676360637773834383c383437e83767371735e63676381c38443814387c38f53965353535a6365636f736d736d73767375737d83804382c3824375737e8375736a737883824383c37d8380c3874380c36e73727381438143844385438c538d53935372736e736a736a7362636f736c73666366636d737573757373736e7371737c83798367635c637d8386c3834381437d837e837a83804382c37f837c8383438fd373736d736d735c6360636d73697366636363646369736d7373737b837a836973545364637d8380c37b8382c38243844385438543854380c37073747382c388536d7369735f635d636e7369736563687368736a736e736c7367636f73717375737b83804383c3824387c386c38dd38b5383c3824379836f737983777377737e836563586361636b73687360636873636361636c73697363636b737c837d83757380c385c38cd38fd38a5390d39c638e5386c38343864388d388d386437d8378835a6360636f7364635d63626370736e735c635f63646366636e73767380c384c387438bd38dd394539ee39f6399e39ce3a0e39b6398e395d390d38fd382c3676369736a736c736563616368736973798379836563596366637a8381c385c389d38bd38b538fd39a639c6392539be3a563a3e3a5e3a4e39fe39be397d389d3814362636063656366636563656360635d635e637173767375737d8388d38ad38dd38bd38c5399639a6386439ae3a763a2e39c639d639c639ee3a2e39353874384435f635f63656366637173798373736f736c73646370737e83854389d388d391d39ae39963935397d39653a1639e63945390d394539a639e639453844387438ad364636d736e737f83844388538bd3874383c37d837983824386c391d3975399e39963965397d39963a3e3a1e38e538c5393d38d538c538a5386c38e538ed385c3814386c38cd397d396d395d39b639d639de395d38a5383c38b5392d39f63a16397538ed397d39e639ee39753854384c38643834385438dd38dd3874384c37d83824392539c639be398e39c63a2639f639ce39a6393d3864380c383c373735b636763885391d399e398e3874380c3824380c386c389d38853834376735b63616389d394d39d63a4e3a0e3a363acf3ae73a5639ee397538f53757368736463616381c38bd38c5388d383437e837b8383c381c36b736d737a837f83767380c386438fd394d3a1e3ad73b073ac73a9f3a0e39c639c6397d386437c8383c381c381c389d38bd385c37b83824389d387c385c382437d8381c386c38743895383c36c7391d399e39de3a263a763a4639de39ee3a0639ce394d38cd3895380437c83824386438043854386c38543895386c37f8376737a8384438343824382437a837983788389d398e397d39b6396538b5388538bd38d5385437673737369736d738643854381c381c3777363636663707370735e636b7384438ed38f53814371737d8366636e7381c385c3844382437883777380437e8380c3757371737e8386c389d37573757380c38243824380437b83804384c386c38043707373737b837f836a73814368736873626368736e736c7362635e6368737473767370735e635b6353538043864373736f735c635e637a837d83798364635b636d7365635d63545358637f8362635c6364637073616357536763727372736c736a736f73737370737b837b8376736c737a83707371737f837f8372736e736e7361635b63656353535a6351534643485353535c63626367636e737883767374737983727366637173804382c37c836b7374737d8386c3824363636b737a83606362636c73656355535e6342434b53545358635d6360635c635e63636360634b5353535a635d636b737473737377737573798379837573757374738043874380c37a8376736a73575364634343454344434b5350535053555365636d736b7363636d737e8379836d73626380437b8372737e83798378837e8381c389d38fd384c3767377736b735d6364634343464344434c534f534d535b635e635a6363637273804377736d736a737e8383c3834388d3864383c37b83767385c38a53834381437a8362635d6357536063347340434b5350534d53515356535e636a736f73767370736f736d7371737e8382c389d38ed387c37f838543864385c386c38443834380c3777364635c636f733a834953515357535a6358635f636973717375737573757380c37d8380c383438ad389d386c383c37a83777379836b736e737a837d837e837e83777375737b834953404348535a635a635f636b736e736e736d736d73824386c381c37883777374736b736b7373736f736d73767381c379837773737378837b837a83767373732e7338834b5352535b636563656364635f635f635f636663747378836c73606366636d7367636a736a73656372737a83737363635c6366637b8381c37a8371733c83474349534a5353535b63626360635d635e635f635f635a636463767371736b7367636a736e737673697377736f737173737372736d736d736c736973676</t>
  </si>
  <si>
    <t>36e7363637e8382c382437f837e837b837773767386c3834379836c736163676370737573687366636b7370737173737378837f83757370737473747376737b836763767382c384c381c3767373736d73616369735f635c636d735f635c636063646364636263626362635e63697374737773767369736d737673666374737b8384c37b8382c3874380c3788377736973707378836263666368735d63565352535a6357535f6367636973626362636663697368735d635963707370736e737e838443854384c380437a837b837a837b8382c37f837c83798362635453565354534c535c635e6361636163626361635d635b6357535453586361637673824383436c736c7370737b837a837c83747384c38ad3895388d37e835f635f635b635c634d5356535e6360635f6363635e635b635553515351535c63747388d393d396d3555361637b8370736c736c7370738b538fd388d37f83788365635d635a635553505348534e53555355535c63606363636b736b736b73757382c394d3a463a873505365635d635453646369737573844384437b836a736363575358635b635a635a6356535753545357535b636f7384438c5390d38d53955397d39e63a5e3a8f3485350535453545359635b6360636f736b736873616361636363606358635b636363636360635d6364637c838dd397539ae3a163a4e3a563a563a463a4e3a4e3424343434f534b535153525356535f635a635963575358635d635a635d636463636363636d73777380c388539ae3a6e3a163a463abf3a9f3a5e3a563a3e3a4634543434346434a535a6357535b6358635053515355535e636363646366636563697367637b8393d39b639a63a463ac73a4e3a1e3a763a2e3a263a263a0639c63444349534d5350535b635e635e6354535653565357535a635d636d7368735a635b63646380439963a4e3a363a6e3aa73a763a363a1e39f639a63996399e3945347434a534b5354535d636263687362635f635d635f635f6365636b737a837d8373737673834399e3a463a463a663a8f3a763a463a0e39b6395d38fd387c37d8340434e535053565369737c8375737073687361636a737573737380438cd397d399e3975397539ee3a563a763a763a5e3a1e39fe39be391d382c36e73626358636b7370737c8384c393d38e5389538bd384c37c837d8388d387439053a0e3a763a763a763a563a3639fe3a4e3a6e39ce3986395d38953798367635c635b63596391d3945397d39ce39ae399639ee399e3915390d38b538fd397539ce3a2e3a463a363a063a463a2e39d6394d398639253854383c37573656360635e635d635a639e639e639e639de39be39ce39e639de3965394d39c639c63a063a0639e63a163a3639ce39a639ae39653905386c383c36e736973666367635e635d63596357539ce39be39b639d639d639e639d639d639a6396d398639a639e63a0639ce397d39d639de395538c5389d385c37b8373736c736a7366636663636360635963565397d394d3955399e39ae39f63a3e3a3e399e39ae39e639c63996399e39653925389d38a538ed386c373736b73697369736663646364635e635f636063596355538bd38a538f539453955399e3986397d395d39253996395538f538d537f837d83717362636b736d73666362635d6364636873636361635b63626365635d63555396d38dd38b5380c37a8382c385438cd38ed38ad391d38b537983767364635f635e6356535d635f636063636361635d63676363635f636163747381c36e73575390d38d5380c37b8376736f7375737d83777369736a736563565359635b635c635b6352535863606362635f6357535a636663687367635d636d73895386c367636e7362635f63656364636b7362635d63565350535a635d634f534f5355535b6355534f535753656366635c635a63616354535b636d735f635a6373737f8366634c534c534d535d63525355534f534b5359635553525351534c53434344434a535353666380c369736063606362635d63596359636f7365635d6365636b73656346434b534b535753575353534c53515365635e6352534f534c5349534d534d5353535f637b83757361635f63636367636e736b73666363635d635e635e636463464347434b5348534853505352534a534e53616376736e735453485353535b634a5346434d535d635d635f6361636363626365635f635b6358635f63606358634143485354535e634e533c833c83424357537c838cd3885362634a534e5364634b533a83485355535b635c635c6359635c63596356535a6356535863586350533473424366638743697344432e73327351537b83854377735753454336733e8340433073444350535253515359635c6355534f534f53525355534d534d534f532c73367354536c73626343432a7332733a834f535c6351534c53424338832c732a733a834043464351535b635b63505347434343404341434d534e534c534953266324633673444341432a7328733273347344434443454346433e833883307328733473485352535e635d6358635b63525344433e834143424348534d534c53266330733a833e832a732a7330733a833273444348534443434338832e733883367342435153565355535a6358635e6361635b634f534d534a534e53596356532a733a83434334732a7332733a8338832e7328732e733c83404341433e834643575371738143824384c3844382c385c38443844382c38343824381c380c382433a833a833c833c8346433e833a833a833c832a73266332734043464353537173885396539ae39863986398e39c639be3986397d39be39be39be39ae399e3965</t>
  </si>
  <si>
    <t>379837d8379836b736b73646358635c635d635b635c6352535a63606362635e63575359636873687365635c636f738a53864366635a635a636d73676348534f5364636063586352535c635e634f53515356535b6355534f535653666365635b635a63626355535e636d735f635c63777380436563586357535b6361634c5350534f534b5357535353535353534c53444345434d53535365637d83676361635f6361635c63565358636f7364635d6366636e7363635753575355534f534c5347434a53525366635d6351534e534b5349534c534b53545363638043747360635f63636366636d736a73687364635d635e635f6365635b635a63586354534c53404351534b534f5360637273697351534853535359634a534853505360635d635f63616364636363666360635b6359636063606358635353596356534f53495347434043444356537c838c5387435f634a53505365634a533c83495355535b635d635c635a635c635a6357535a6356535a63596350535053575354534b53474346432e73347355537f8387437a83575346433883434340433073454352535353525359635c6356534f535053535355534d534d53505356535a634e53464345433e832c7332733e8353535f6352534c53414334732c732c733a8340434643515359635b63515347434443424342434f534e534d5349534c5350534e5349534343404328733273347343434543464346433e833883307326633473474351535f635e6359635a634f5342433c834043434348534d534a53454350535253525345434443307338833473464347434443434338832e73388334734143505355535453586357535d635f6357534d534a5348534c53575352534f535f6370737b8376736e733a8338832c73287332733e83404340433a83444353536b737b837e8381c381437e8382c3814381c37e837f837c837c837b837f83824386438f539a63986396d33a833a833c832873266330733c83444351536f738743955399e397d397d397d39b639b63975396d39ae39b639ae399e398e395d3965397d39de3a3e3a5e3a5e33e83367342433c83327341434c53626382c396d39ee3a063a063a163a163a1e3a2e3a0e39f639f639f639e639ee3a463a563a163a1e3a1e3a563a563a663a6635d635f635b635d6362637c838bd391d398639de3a463a363a0e3a1e3a2e3a1e39f639de39c639be39a63a063a0e3a3e3a3e3a363a2e3a3e39e639e639f63a26384c389538cd389538d53915397d39d63a263a263a263a363a0639ee39d639c6398e3965395d396d399639e63a0639fe39f63a363a563a6639d6399e399e394d3955395d399e39b639f639e639d639e639ee39f639f639fe39d639b639e639ee3a0639a6396539ce39de39a63986396539a639ce39b6399639253885380c35b639a639f639fe39f639ee3a1639f639f639fe3a0639fe39d63965394d396d399e39a63975392d38a5381c381c372737373834386437a835d634d533e831862f47393d39be39f639e639f63a0e3a1e3a363a1e39ce393538f5392d396d394d38fd386c37b83636347430c5320631453064312533673347316530e530042dc62d86392d397539a639a639ae39b639c639c6398638c536a735863586362636b7349530852f072dc62d452d452c442c442e062e462f472fc8304430852fc82dc62d8638743864394d39a6396d396d3905382c3798360632062f072f472f072ec72d862d452c852c042c442cc52b882c852d862d862ec72e873004306430042e462d053798381437a837d8371735d634f53266308530642e062dc62e062e062c852cc52d452cc52c852cc52c852c852c042c042dc630042fc82fc82fc82f472f072ec733a834743287306430a530242e062dc62d862d052d052d452d052e062d052c442c442c852d052e872d452c852cc52c442d862f472f472f882fc82e873064345430c530e530442f072e872ec72e872e062e872d052d862dc62dc62dc62e872fc82d452d452d862d452e8730c5338832a72dc6300432c731a630e53064344437e830a530242e462ec72d862dc62d862e462e87304430642e872ec730a5347434852f072c442d052d452f4734a5375734d52f88330735e633273606373735a637d830042f072e872ec72d452e062e062e87304433c834d530c52e46308533272fc82b882c442c442d05308535553666334730043525350530a535753535322635f631c630442f4730a5320631652d862d452e46308532062f072d052d052cc52b072b072c042cc52d052d862e872c852cc52ec734043404302430e52e8730243727326632063307353536f7371732a72c442d452d052c042c442cc52cc52b882a872b072c042d052d052d052c852d052d052e062ec730042fc82ec72e0634a538342f073085347436d73777359630442a872c852d052d862c442c042c04288528852a872b072c442c852b882b882dc62ec72ec72dc62e0630242ec733e83788389d2c042d8630c5348532262d052b882a0629862b882d052d452d452c042905290529862a872b882c442c442c042cc52d862e062d052f07302432873717379838142b882b882c042c442d452c442c442e0630c532e733a8338834e532e72fc82d052c442c042c042c042c042c852cc52d862cc52cc52f88316535a6362634b533672b882c442b882a872cc52d05314535b638043834382c37d8376736063525346430c52c442c042b072b072c852d052e462e062c853044342435b6355535a635052a872a872b072c042cc52d453454385438e538f538b5380c3717362636663676349531c630242f882d862b882dc62e062e462e463266360635b63676383c3777</t>
  </si>
  <si>
    <t>38ed3905386436063404318630e5324632a7336732c733273388336732263206332734443266304430a530852f072e062dc62d452d452d452d052e062d052c44387436e734d533a831e63105314531c63226330732663246326631e630442fc830e5312530642f472ec72f072e872e062e872d052d862dc62dc62dc62e872f8835f635153404340432e73165316531053125328731452f472f8830242f88304430a530242e462ec72d862dc62d862e462e87302430442e872ec730a5346434953434343433c8328731c63085300430c53145314531c631a630852fc830a530c530042ec72e462ec72d452e062e062e87304433c834c530c52e4630a533473004341432663266310530e530e5310533e834f533a831a631053226334732c7318631a630442f4730a531e631252d452d452e8730a532262f472d052d052cc52b0733c8338833c8326632663266349536c737673515316531a634d536f7362632263246320632e7352536d7370732a72c442d452d052c042c442cc52cc52c042b0734c53646353534643347334735f6375734d5326631a6346436d7376735b630a52f073085347436e7378835a630642a872c852d052d862c042c042c042905288535e636f7357532e731e632663545356530852f07306433e83586352532872c042c042d8630c5349532462d452b882a0629862b882d052d452d052b88290529053085316531a630c5302430c5328731862dc62dc62e46302430442d862c852c442c042b882c042c852d452c442c042dc6308532a73367334734d532a72f472cc530c52f882f882f882f472f882f882d862cc52c852cc52d862d052c042a872b882b882c442b882a872cc52cc53105359637f8382c382437d837673606350534542f882fc82f882ec730242fc82e062dc62d452d452dc62d862b072c042b072c042a062a062b072c042cc52d863474385438dd390538bd37f836f73616365636973266316530c530a530a530642e062dc62e462f07304430e5308530042f882e462d052c852cc52c852b883125371738ed389d372735c6363636a7370737b837c836a736363565353535863505326631e6345435553656370736b7363636d736563545356534d531052c442fc83545375735e630042e06354537f83854387438443874386437f838043804376736d736f73814385438bd388d38443854386c387437e836c736e7354531862c042e0630442cc52a873105368737983777377737c8384c38043777381c3874383c37f8383c38a5389d388d382c388538ad382c3804386437a835f6348530442c852c042b072b072b8832a7378837d8374736f7371736973798381c37e837883814384c383c386c388d385c3814387c386c388d38c538cd36b7349530a52c042c042b882a0629052b8832a73596344431e630042f0731453226343435d636c7378837f838243834387437f836c737d837f837d8388537d833072e462c042c042c442905290529862a872e062dc62a062905280428852cc5314532e7344435a635553586367636a737a837473798375736563777377734a52c852a872c852dc62c8529862a872b072a872b882b882a8729862a872a062dc62f072ec72fc82f882fc8302430e531a634853474357533072f4730a531c62b882b072f47334734a533a831652d052a062a872b072b072b072a872b072c442b882b882a872b882b0729862905298628852d0532062ec72b882c852b882b072ec734043626371737b836e7359630a52b072a872b072a872a872b882c852d45298628852905298626062606260627072707270729052b072a872c442d4532a73616381437d83727376737a8369732e72b8829862a062a872b072b882c442cc52986298628852885270725052804280427072804298629862b882f47338836e73874380c377737a838243814377734642a06280429862b072a062a062b072c852c442b072cc52d862b8828042606280429052a0629862b883004344436a7381c3864380437a83804389538bd37a8308529862a062a062b882c852c852c852c852e872d052d862d0529862606220628852c042e06306432463495358635a6356535f6353536763788386c388535452c852b882a872a06312534a533c832062e062a872707250522062505260626062ec731e6343434e5356536b736e734a5326630e530e534043555360634242f882a872a872e463424365636b73697361634042707240425052606240428042c44334735c6356536163606354532262e462c0428042a062d052dc62dc628852a0629862c8533e836b7370737273737380c38042404200425052804240427072f4733883606356532a731452f4725052004220626062804288529052885280428852d45348536d73707375737c8388d38dd38b52206250527072404260628852d0532e7300430242cc52a0600001c04240425052707288527072804280427072a06316534243186320634e537e8384c38bd398627072b882e062b882707288525052b072ec729052004200422062404250527072707270727072804280429052a062d452cc52a872a062d86353538bd398e399e31c632a733c831452a872505220620042004200420042004220628042a0629862cc53085322630242a0629052a062986298629052b072b072c04320637c8396534b53505355534852ec7260622061c041c041c04220629862cc52e06318633073586378837d834442e462a062a872b072a062a062a872b072c042d05350538fd336733a8332731862d86250520041c041c041c0429052f4732a73454354536b737e83854389536763485308529052986298629862a872b072cc52dc634953885</t>
  </si>
  <si>
    <t>3626383c39053955391538d5398639d639ee3a563a3e3a0e39c6395d396d39a639f639c6392538c5384436d73616361635a6355534443266334734c535e6368738a5396539d639fe39de3986394d39be39fe39fe3a363a363a3639ae391d38a5388d38543798364635e636163697367635b635553444340434f5360635f636b738fd396539c639b639b6399639553925393d398e39c6397d391d38c5382436c735a6359635c635d635c63676364635963565355535d635d6359635a63505357538443905395539253945392538a538853874386438bd38d537e8366636363545352535c6360635653515359636063525351535b636663676359634a53464342434c536f7378837b8365635353505349533c8338834a535963586350534f534e5349534c534d5343434853505353535553555351534f53525350534b5347434e5306431453206318630853165322633883485349534b53495356535e6355534e535a63565343433883388341434b5361636c736263535343431a6302431a634042d862d452e873004306430e53206332733c8345434b534b5348534f53565357535a6352534853515354535a635e6369737a837a835d634443388345435c637472e062d862e062f07302430c530e531e632a7320632a733e8342434a53515356535b63616373737273535334730a531a6346435c635a6355534e5354534a533e82ec72e462e462e062f882fc8308530a53186330733c83444340433c834e535b635553565363635b6332733c834b5351535963515345434953414332732e733e82f472e062dc62e872ec72f88308530a530a5308530c531e633883404345434f5351534c5347434c5356536563606351534a53444350535b635c63404316532262dc62dc62dc62dc62e462f07304430e530e5312532c7332733e8340433a83414349534e534c53535359633e83404347434d53636362635d635863434353536972ec72d452d052d052d452e87302430a5308531253226334733883404342434b5354534d5349534a5344433c8344434c53444341434543434352535c6362637a82d452d052cc52d862d862e062f07302430e5314531c63414353534953367336733e834143444343434c534743347324632c7332734d535c63616377737f8386c2c852d052d452d052c852cc52e462fc831253105316532e734643485345434d5357535b635f635d6358636663737376737273767380c386438cd38e53935393d2d052d052c442c042c442d452e462fc83145338834b5359636873777379837d8384c38a538dd391538b53874385c385c37f8383438ad38fd38fd3905394d399e2d052cc52cc52d052d452d8630c534f536e7386438fd391538d5385c389538a538a538e5392d397539a63965390d38b53864385438443885392d395d391538dd2b882c442c852c852d0530a535d6388d39653986398639ae39be38b5381c385438ad3874389d3905392d393d390d38e5391d399e39be397d391538f5388537982a872b882c442c852e873444381c393d395d38ed38ed391d390538343777380c36f73717380438a5391d39a639ce391d3874385c383436a735453454342434442a872b882c042ec733e8379838fd392d3905389d37c836f736a735b63464336732463464355535b63636374737a8362635453555342430e530e530c531c632872a872b07306435c63895396d39a6394538b5368732e731252fc8306430e53105312530e5310530e531c632a7322631c63266342433c83165312531c6312531652a873145369738e5394d393d393d38b5360631252d862c852d052e062f072fc82f072f47302430a531253105308530a531a63226312530242fc831253105306430043515383c3945391538fd381c352530a52b882c042c442c442cc52e872f472ec72ec7314532e7326632263125306430e53206332732c73226344433c83165357537d838bd383435f6341432c72d452a87290529052a872b072cc52f0730443044300430443044316532e731e6308530a531a631e631052ec72f8830442f883844382c34e531e62c852004200426062b072a872a872b072c042c442e87306430642fc82fc8302430c5310530a530042f073064306430442fc82fc83024304438bd36972dc6260625052505260627072c443105310530852dc62b882d862f07302430242f882f882f4730042f882e462ec72f072fc830642fc82dc62d452e06390d35a6298627072606240426062cc53347357534e532662d862c042d452f472f882f882f882e062dc62f072ec72f882fc82ec72f072e872d052cc52d452d45391536762b88260626062505290532463626354531452dc62c852cc52e462f8830242fc82e872d452dc6302430a530a52f882d862d452d452c852e062e062dc6391536362b88260625052404298633a8370734c52f882d452d452d05300431c6334732a7312530a530a5314531052f472e062c852e062f472dc62ec72dc62c44383c3105288528042505260627073004336733c830642c852c852ec732873505364636e7374736a735a6348534443424336732a733a83495347432e731a63145350530852905290528852606250526062a872b07280429862b8830e534f5356536363777380c37c8363635e636b7375737b8379836b73727376737173747379836062d0529862a062905250527072206240427072885298629862d05316531e6326635453717374736b735b636f73844387c378836f737b8380c37983804385c32c729862885290527072804260625052505200425052707280428852a872b072b882dc631e63444351534b535c636d73687357535a6365636763656378837e8</t>
  </si>
  <si>
    <t>2c442c852c442a8729862a8729862a872a872b072a06290529052a872b882ec7336733a835a6381c38fd38f5371734d5320630a5326632c734343555358635e62cc52c442c042b882b072a872a872b072b072a872c0430c531e633e834d53747386c37d83895398639f63a063986381c33e831253388351536463788386c38cd2b882b882c85302431c6330731652d052b882c8534243788384c392d39a639ee39f639be3986397539863986389d35a6343435753747384c38b538b5393539962cc5310535c638743905392d3895368731c6352538fd3a063a4e3a1e3a1e3a463a563a1e392d390d385435c6334733a8360638443915397d394538e5396539ce34b5387439e63a263a563a1e39ae380433a8364639753a563a0e3a0e3a4e3a1639e6398e390d383433e82dc6310536163895397539de3a0639f639ae394d3996395d3a2e3a2e3a4e3a363a2639c637983266342437d8394d39d639fe39be390538743788355531052d052d453226374738d5394d39ae39ae39a6398e396d391d3a363a5e3a5e3a6e3a3639de38ad34142d862f883206348535c6369735e6346431a62f472d862b072c042cc5316534f5377738bd392d3905391d38fd3864383439a639de39e639be38ed355530e52cc52c042c042c042c442cc52d452cc52c852c442c852b882c042cc52d052e0630a53388361636c7370735b63474348534443965386c369734f531c62c442b882b882b882c042b882c042c042c042c042b882c852cc52d052d452cc52d052d862e462f883064312531053044310531e63327368731e62d862c042b072b882b882c042c852c042b882c852c442c042c042c852c442d052ec72f472fc82e062dc62d862dc62d052e462fc8304430c531c632e72e462b882b072b072a062b072b072c042c042b882c042cc52d052cc52cc52d052c852dc6330735d63626353530e52e062e462dc62e462e873024308530e531452b072a0629862a872a062a872a062b072b882b882c442c852c042b882c852c852d4532873767395d395d379835e633272f072e872dc62dc62f472f88306430a52c042b072a872b072a872b072a872b072b882c042c042c042b882c442c852d0530c536f7397d3a0e39753996393d34b52e872e062dc62e872ec72f88308530a529862a872a872b882b8829862a062a872c042c042c042b072c042c852d0530e536b739653a1e3a1e3a4e39ae36d730242d862dc62dc62d862e462e87300430c52a872a872a872a872b072b882c442c852c042b882c442b072c442c8530c53687396d3a2e3a563a5639ce38ed376732a72ec72d452d052cc52d052e46300430852b072b072a872a872b882a872a872c042b072b072a872c442c0430a53666391d3a063a363a1639de39de39b6375730a52d052d052cc52d862d862dc62e872fc82986298629862a872b072b072a872b072b072c042c442c443165372739ae3a1e39fe3a163a163a2639f6384432872c042c442cc52d452cc52c442c852e062f47290529052a062a06298629052b072b072b072b882c4431253747396539fe3a6e3a4e3a2e39de389535b631652d452cc52d052d052c042c042c442d862e0630042885288529862986298629862a062a872b882c4431053697394d39a6399e39d63a0e390d35552fc82cc52c442c042cc52d052cc52cc52d052d052d8630c535252cc531253367332731862b0729862b072d05324637073935394d38cd393d399e384c34852e872b882c042c042c042b882b072c042c442c852cc5306435c6387c3697383c38f5392d38ad36062f472dc63495386c39a6396d38b53925392536d731452d452cc52c852cc52c042b882a062a872b882c442c852e4633e837e839253935398e39be397d395d377730443266382c399e39ee39a6398e3935361630a52c852d452d052c442b882a0629862a062a872b882b882f07342437b8390d393539c639c639c6396d37f834142d8632c7380c3945396d39153895378833a82e462d052c442b882b072b072a06298629862a062b07306435f6389d396d39ae39553996397538c5362631252c442b072cc530e53434351535d634c530852d052c852c042a062a872b882b072a872a8728852a0630e5366638dd394d393d391d38b5386c38cd37f834242e062b882c442c442c442b882cc5300430e52e462c442a872a062a872b882b072a06298629052a872fc83505381c392d390538c5382434f532e7322631452c852a872b072b072a872b882c852c442c042c442c852cc52b882a872a062a0629862a872a062a062e06350537e8388d38043596322631452d45288529052a062c042c042a872c852cc52cc52d052c042c852d862c442b882b072a0629862a872a062a872a062d4534953844385434b530e52c44200420042404280429052a062a872a872c042c442d052d052c852c442c852d052c442c442e062e872fc82ec729862a872b88306436d738dd37572f8825052505250526062804298629862b882c042c042c852c852c852c442b882c042c442cc530c5358637d83844372731c62a872b072b07338838b5394d36c72c4426062606250526062c042a062b882c442c042a872a872b882c442b882b882b882e8734a537a838cd3905388d34542a872a062a872fc837573986393537a82e46250526062505280431452b072c442c442a872b072b882c852cc52b072d05322636d7389d3925396d389d34f52e062b882b072c04312537d838e538f537072d05270725052404280431452a872a062a872b882c442c852c852e462e4630c537173915395538ed380433072c442c042c042b882c0432a7387c395538ad3165290528852505260626062d45</t>
  </si>
  <si>
    <t>2b072b882c042d862e06304432e73525385c38fd396d398639753a0e3a563a263a463a0639963925391539453854380c350530042cc52cc52c852d862c042b072b882c042c852d0530e536c739053986396d3925394d39e639fe3a1e3a1e395d38e537d835d634e534f53388316530242e062b882a872c442b072a062a0629862c442cc52cc53024373739c639c6397d399e3a063a0e397d3915382c367634c532462f472e872d862b882a872a872a062a872b882c442b882b882a87290529862c442cc52e4634f53864395d395d397d39963895363635b6357531c62f072e062d862d052cc52c852c852b072a872b072a872b072b072a872b882a872a062a872c442c85312536e738fd395d386c3727353531452f472f882ec72d862e872d452c442c042c042c852c852c042b8829862a872a872a872a062a062905290529862d052e46344438ad39753885350530642f072ec72f072e872e462dc62d862c852c852c442c042b882b882a062a87298629862a872b072a872a062b072a062986316534e537b8390538d535c630242e872f072f072f072ec72e462e872dc62d862d052c442b882b882a062a062b882a872a062a062a0629862a872b072905288537a8387c3935391d381432c72e872e872e062ec72f072e462dc62d452d052c442b882c042b882a0629862a06298629862a87290528852a062b072a062905270738fd392d396d384c33472d452dc62e462dc62e462ec72e872e462d052d052cc52c042b882b072a06290529052905290529052905290529862a872a872cc53105391d39be390534d52e062cc52d452e462d862d862d862d452d862d052c852c852c042a872a062a06290529862905288529052986290529862b0730a53606380c392538c535152dc62cc52c852c852d452cc52c852c852c852c852c852c442b882a0629862a0629862b072986290528042804290529052986312536d7390d396536e733c82e462c042c042c042c442d052c442c852c442c852c442c042b072a062c4430042e8731e6343431c6314530642dc62b072986318637e8391d3965395d30642cc52cc52c852c442cc52c852b072c442d052c042c042b882c442e063165344435d63767387c37c837983804377736973287302435053895393538fd38e52cc52d452c042b072b882b882a872a062c042b882a872b882f473474368737a838853915392538e538dd38d5393538d5382436c73404342436a7374736d736972c042c442b882b072a872a872a062a872a872b072a062fc835d6382c389538b5391538c538d5392538ed391538d5384c382c34c532062d452c042e462f472f472b072b882b072c042b882b882b072b072a872b072b07310536a738bd38cd38bd385c384c376736e7368737673767365632262b072885288527072804280428852b882c042b072a872b072a872a872a062b072b882c442e4634b537073737369734a5336730c53024304431a631252e06260626062804280429052a062a8729862b882c042b072b072b072a062c043064344434b5351535553666363635a634442d4529052a0628852885288528852606270726062707270728852707288529052b072a062b072d0530c5336734d53707384c38a538953885385c384c380435752d862505250526062606240426062707280427072707290527072606288529862b882d8632063575383c381437c8384c384c38c538d5389d38d5384436d733272804250524042404220625052707270729052986288527072707280429052a06345436763814388538643804388d387438bd388d3737352533473535326627072206240428042f4733a8344433c834243367304429862d052d05288529862986386c38cd38e538953854385438a538c538ad367632c72d86280429052b882606220625052f0735153727382c3874381c35963464362635a630853105314533473844385437d837e8381436d736e736b734b531c628852885260626062505250525052606298631a635c6378837c83757377737d837f835b6367637b83777381c34953606361634a53388338831a630242b882a87260626062606240425052404260626062206220628042e0630c5324634a536d7358635d636a73676376737882fc8316531c630852c852c852c852a0629052905288527072404240425052404240425052404240424042404250525052c443165352537b838b538e5390d38bd32663347308530242e062a8729052a872a062a062a06290526062885260625052505260625052505250526062606270727072a873414361636163697381c3767356534b531c6314530442e462e062f883145326632873307324631c631652e06288525052404250525052505260625052606288526062a0629052c8531a631863586334731a6316530a5340435a6365636c736d736f737273687357534c5350531e629052404240422062404260626062505260627072606280427072905298632c730852c042a8730e5358637173707372737173737357534543444348536b7369734f532c730242e462c8528042606260626062707270726062606280429862c442a87260628042a8731653287314531c6332732462d0527072a0630643444356535a63636365635f6353531652b8827072707280428852885288529052885260628042b882dc62f47302430242fc830853226328730642804240426062a872e8733c835653616360636563606347430442a06270727072885298629052a8727072a063165346434c5346434643454322632c7349533072b8826062505250527072d4530852e0632c73727382c3767366632c72d0529052804298629052905</t>
  </si>
  <si>
    <t>2d862c442d052e062f882f882d862dc62d862e462e062e462d862d452d862e062cc52a87298629052707260628042986290529052b072b072a872b882c042c042d862c852d452e462f882f882e872e462d862dc62e062d452d862d862cc52d052d052b0729052885260626062505270729862a872a872c442c042b072b882c042d452d452e062f072f472f882f472e462d452d452d452d452d452d862cc52cc52c042a8729052804250524042505260629052c042b072b882cc52b882b882b882dc62e062e062ec72ec72f472ec72dc62d452cc52d052d052d452d452d452c852b88298629052885260625052505260628852b882c852c042c442c042c852c442dc62e872e872ec72f072f882e872e462d052c852cc52cc52d052d052cc52b882a87290528042804260624042404260628852b072d452cc52b882c442c442c442d862ec72e872e462fc82f882f882f072dc62c852c442c442c042c042c852c042a06290528042606240422062505260628852b072d452d862c042b882b882cc52cc52e062f072ec72ec72ec72fc82e872d862c852c852c042b882c042c442b882b07290527072505240425052505270729862b882c442cc52c442c042c042c442d052d452e062f472f882f882f072e062d052c852b882b882b882b882c042a872a872a062707240424042606260629052a062b072b882c852d052c042b882c042d862d862d452e462fc8304430042dc62dc62d862c042b072a872a872a8729862905290528042606240426062804288529862b072a872c042d452d052f4731652d452d052d052dc62f072f4730442f472d452d052c042a8729052986298629052905280427072606250526062707288529052b072a872c852f4732c7365637272d052cc52d452d862e462f47304430642e872cc52b07298628852885290529862905280426062505250527072707288529862a872e0632e735963626384c38a52c852c442c852d052dc62e87300430442fc82d052b8829862885270728852885280427072606280427072986290529052a062cc53246368737773747382438642c442c852cc52c852cc52d862e462f472f472d862c442a0629052804280427072804280428042c8531a634042f07290529052d453515364636c736c736d737882b882c442dc62d052c442cc52e062dc62e872dc62cc52b072a06288528852804260629863024338835f6364632a7298628852b8831653404348534c534a532662c852c442cc52d052d052c852d452dc62dc62ec72d862c442a062885280429052cc531e63565366636e7363632a72a06288529052a872dc62cc52d452d862c042d052cc52c442b882c442c442cc52d452d052f472e462c852b0729862b07318634d5359635c636e736b734952cc52804270728852804280429052a062b882c042b072b882b072b882c042c042c442d052cc52e062f072d052a872a873004364636f736463616362634852f4727072606280428852707270728852a062a062b882b072b072a872a872b072c042c442cc52d052dc62ec72d862cc5304434e537e837c836f735a6342430242885270728042804280425052606280429862a872a872b882a8729862a872a872a062b072c442cc52d452f073186347436a737e837773727352530442b07280428042707260627072707260626062885298629862a872c042b882a872a872a872a872a872b072c443004328734c537473864384c368734342e87280427072707270727072606270728042707250527072a062b882d452b882a872a062b072b072a872a872c04308534d536263616379838a5389d35862f07288528042804260627072606260626062804288529052e873105338834742c042b882a87288529862a872b07310535753777381436363656362635a6304425052606270726062505250525052505260628852e063434352535a6364636662a872b882905270729052cc531e6361637a83804383c35c6353534142e872707260626062404260625052505260625052c8530c5345436c735e635a6351534b52a872a872a0629862d05340437673864380c380c37e8359634042e462905240424042404240425052505250526062cc533a834d534f5353532a72e872d452d862a062a872cc5300433073656386438c53864380c35d633c830242c8527072404240425052505220624042505288530c5340434d531a62d0528852404250524042c442f0733a836873777376738dd38ed3854373734442c852b072a872804250524042404200420042404240428042f472fc82e872885270726062505220625052e873404364637d8388d37c83656361635b633c82f47280429052885298627072505240422062206220624042505250527072606240427072606250529862e462ec7356538343757353533a830c52d452e062a0628042804288528042804288527072404220622062404250525052505250525052606270728042c4432c734e52b0731453525369734c530852cc5280425052606260626062606260627072885280427072404220622062404250525052505270729052c042f07343435c635d62a0629052a062c442f472b8826062206200424042505270726062505260628852905290528042404240425052404240426062d45310531253226360635153545298628852a062986260628042707240420042206220626062606250529862a87288529052a06290525052606260625052c0431c63464330732263434306432262a87290526062606260627072505200420041c0422062206250528852cc52c442707270729052b07298626062505260630243444344432462dc6298625052804</t>
  </si>
  <si>
    <t>351534d534e5347433a832e732c731a6308530a530c5312531a631e6320631c63145314531053105308530242f882ec72ec72ec72e872e87302430242f072f8835653606376736c7350534143307316531053145314531c632663327332732c7322631e631a631a6312530a52f882f072f472f882f882fc8308530a5308530853626385c38f5382c36c7351534343434347433e832873307342434b534443404340433c83367330732e731a630e530c530e530e530a530a530c5312531e63226383c396d3834375737673606362636063525340434543525351534f534c5350534c53464354534e5340432c733a833e833e833473226320631c63246330732e738f5376736e737573717370736d736063575352535963525343434c5352534f5344434d5356534043347342434e53545357534d53404340434343434340433c837a83757384438ad388d3767366635863525350535553515351535a63515345434b534f53454341434a5356535e635a6351534d534b534e53535353534f5350537f83814389538fd37f836973636358635a635b635153535352534f534c5349534c535453454349534a534f534f53505350534d535053535351534a5349534d53676382438853727369736a736c73666360634d5345434a5348534853495344434853434336734a53515348534c535a635353505351534c534a53485349534b535e63717353535b635e6355534e5354535453424342433a8340434d534c534b5349533c834243495351534c5358635d635963565353534e534643388326631a631c6310530a5336732c731e63404349533a832a732c73307345434a534b534c534b534853454346434d5352534b5342434443444342433e831862ec72d862c44290529052b882c442b882c442e062d452c852dc62e462f07310531e632e7349534743414336733473454349534343307326631652f882e462d0529052905298628042885280424042404260625052505250526062707270729052c44302431453165318631e632873388328730e52e462d452b8829862885298629052707280426062707260624042404250524042404250522062206260625052606288529052d052d452e46304430852d86298626062505250527072707288528042804288526062606250524042606260624042206240424042404260624042404220625052505250528042a062986280424042206250526062505250526062606270728852707260625052505240424042206220622062206220624042505220622062404220620042206250526062606250525052505250524042404270728042cc530e530042f882dc62a872606220622062206200420042206220624042404220622062404260628042707260624042505250527072a062c042d052e8730e53434351534243414328730a52d452a062986298628042505240420042206240424042a872d05302430852dc62804240425052a062ec7316532c73367344434f5358635863444343433a832c731e631c631e631a630042c85290526062206220624042b8830c533e833c830c52b8826062905302432a734343525351535453565353535f632463307334732c7338833e833e8340432c7318630852f882d862a06260628852f883165320631052c04240428042ec732a7343434743464351535353515354531653206328732a732c733073434344433c8334733073347328731452d862885220622062905298625051c04220629052c852dc62ec72f47310532063287322632a731e631c6324631e6316532c7340433c8332732c73347341433a832062ec7288524042004200420041c041c0422061c041c04220622062404288529052606330731c630a530e530e53085314532e732e73327332733273327338833a8322630042b07240420041c041c041c041c041c04220622061c041c042206220622063165324631e630a52fc82fc830e5328732663287334733a833c8332732a73287320630c52cc52404200420042004220620042004220620041c042004220622062c443105334732a73145306430c532a732e73266338834043287314530c531c6322632e731a62cc522061c04200429862b88270720042206200420042206220628042d4531c633883388326631c633073388334732a730e52ec72d052dc630c53226336733c831a62c04200420042b882fc82d8627072206200424042404220629052a87306432e733e833473287336733c833a831e62d45270727072c043004324633a8340433a830852707000024042b882c04280428042c852e062d452a8727072986304432e73367322631a63307340433c8312529862004220629052d86306433673424342432872c851c041c041c041c04220625052d45308530c52dc6200425052cc53165336732a731e63266332732a730c529051c04200424042b072e06312532e7338833c830042404000000001c042004200426062d052f072d862004200426062d05318632a732663246330732a730c52a061c042004200427072c85308532a732e73367306428041c041c041c04200422061c0425052804280422062206240426062b882e8730c531c632c732872f88260600002004200424042cc530043085318631a62e4625051c041c041c042206220620041c041c041c0429052a872c442885260629052c852e06308530852c0420041c041c0420042a062fc8310530c530642d45270720041c0420041c04200420042004220622062004371736a734042d0529052a062a8728852a0629862206200422061c0422062cc531a6322630e52fc82a8720042206200420042505260622062206200424042206</t>
  </si>
  <si>
    <t>3be83be83bf03bb03ae73a4639ee39f639f639de39be399e3965393d396d39de39de39c639ae397d396d398e39be39a6399639a639be398e3955399e399639653bf03bf03bb83b1f3a4e39e639ee39ce398e397539553945392d3925393d39a639c639b63986393539153925392539353965397d397d394539353945392538fd3be03b983b073a3639de39be398e390d38ed38f538f53915393d3965398639a639be39ae3975392d38fd38f538e538ed38e538e538ed38cd38cd38e5391538e53b2f3a8f3a3e39be39be399e391d38cd38cd38d538b538c53905393539c639fe39b6396d395538f538fd38e5389538ad38fd38d53844384c3844389d38f5396d3a463a0639c639b639e6397d38ed388d388d389538a5389d38d539ce3a563a873a3639e639c6397d392d3915391d39053945395d390d393d39353945393539b63a0e39b6397d39b6396d38fd38b5386c388538e538ed39453a263acf3af73af73a5639ce3a163aa73a4639f63a063a2e3a973acf3b273b5f3b273a46398e393d39a6397d3986399638d538853864385c387438ed39253a6e3b5f3b5f3b373b173ae73a5e3a463abf3adf3ab73aff3b5f3b7f3b983b983bb03b883b473adf3a06397d394d391d38b538143824386c386438a538cd39ae3b173b6f3b173a973b373b073a563aa73af73b1f3b273b673b673b473b573b673b3f3b4f3b3f3b773b4738dd390d389d37b83814386c3854383c389d39253a263ae73ab73a873ae73af73a8f3aa73b073b3f3b073b0f3b473b3f3af73aaf3acf3af73b173ad73b1f3b4f38bd38ad3885387c385437d83824389538bd390d39de3a663abf3ae73b073a7e3a973aef3b0f3b473b3f3b3f3b373ad73ac73acf3a873aaf3b073b173adf3af738a538ad38ad386c37d837b8386c38bd38ad38b539863a663acf3a8f3a163a2e3aaf3a973a9f3a8f3ab73b073b373ab73a6e3ac73ab73a4e3a973ac73ab73a3e3864386c382c37b8373737f83895385c382c386c390d39ae39d639be399e3a0639fe39863935394d3935396d39a6394539c63a5e3a1e39de3a0e3a263a1639ee383c381c380437c837d8385c380c379837a8380c38043834388d38a538cd387c37983747385c387c37d83767382438c5398639d63975393d3945396539de3a3e383437a83757381c38c538ad37573707379837a83804386c382c372736f736e7365636363697371737773777388d38543874389d38bd387c385c386438d5394d37883757381438b539d6394d383437d8380c381c383437f83788377736a7360635c6358636873757377737e8388d380c377737d8380c37b8379836b7368736f738b538e538e539de3a463945384c381c37e8378836f736f736d736b7365635e63586355536763636361636f7377737e8387c3854370736a736e736873545356539e6396539863965390d38c5385c380c37c836c736a736b73606359635353505358635963616359635353697378836d73717371736c736c736f7363635b634f53996391d390d38e538743737369736a7369736d7367635963575351534d534e5353535b63606358635b63737376735e634e534a53676374735e634c5350534d538fd389d38ed3925381c35d6353535a6359635c63596360635f6358635a635b635b635d635653575371737d8369735d6362635a635b636363606357534f53505382c3844391d38f536f734f5341434a534f534b5352535a63575356535963535357535653515357535a635f637373737369735a6353535d6361634f5345434b537a838cd395538ad367634b534743464348534a534d534f534f534f534e535053606373737b836e734f53454340434043454342434f53616352533e83367330737b8383c380c373735c6350534a534a5348534743434342433e8336733e834b534d535b6371736e735b634643226314530e53145340434743307322631c6318636563636359635453515351534b534c5351534d5345434043347328732a73404346434043424348534d5341432263165316531c6326632e732c732e7326632063555354534a534c534c5360635a6350534a534e534f53464332732663206332733c833a833a83367336732a732263165318631c632263307328732c732463206347433c833883485350534e5346434743464343433c833273266324632663246322631e631e631c63186316530a5300430043064312531e6326631e631253165330732a7346435153505341432873388342433c832a73206318631c632263226320631a631863186312530e5310530852fc82f8830e531e631a6312530c530853505350534853434348533a83266326632e733c831e630e530c53125318631c631e631a631863186316530e53024304430242fc82fc82fc82f472f8830a530c536c736a7355534a534d5345433a832e732c731e630a530a530c53105318631c6320631c6316531653125310530a530242fc82f072ec72ec72e462e873024304438cd3767359635c6374736f7353534343327318630e53145314531a632463307332732e7324631e631a631a6314530c52fc82ec72f072f882f882f88306430a5391d380c3606381c38fd384c36d735453434342434643414328732e7340434a53454340433e833c83367330732e731e6310530a530e530e530a5308530c530e5391d37b837b8396d387c3757378836263616361635553424343435053515350534b534f534d53464352534f5342432c7336733e833c833673246320631e632063925386438ed37f836873747370736f736e736163575351535a6356534443485351535153454349535863444334733e834c53525357534e5340433e834343424</t>
  </si>
  <si>
    <t>24042404220622062206220625052505250525052206250525052606260627072885288529862905288528852986290529862b072e8734443606368735862e46240422062206220620042206220624042505250524042505250526062606260626062606280427072885270728852a062b073004346436e736b735b632262a06250524042206220622062206220624042404240422062206250526062606260625052606260626062885288529862c8531e634d536a736f736c734742d862a8724042404220622062206220622062004220624042404220624042505260625052505260627072606288528852c44318634a5364636d7364634642dc62986298622062206220622062206220622062206220622062206240424042505250522062404260626062804280428852f0734743636362635a634f531652a0629052885250524042206220622062404250526062505220622062206200424042404220625052606260626062a872e0633c8363635c634f532e733882e4628852804280424042206288525052a872e062e8730642d8626062206220622062206220622062505250528042f473367343435a635f635b633472dc62c44280427072804290528852dc62f4730243287334735253555324629052206240422062004220625052707298631653515356535253596344432662cc52905270728042804288529053206343432a734d5345435e63656357531e62804200422062206250529052a872d45314534f5353534d5350533472d862b072804270728042707270726062707357534e534b534b5326634f5351534042f4724042505250528852e4630e53226330733e834143388322630042a062404260625052606260625052606260626063545352534f53414343433e831252d8629052505250529862fc8332734343474348533c832262f472b0726062404240424042505260624042505250526062606342434343226306430852d45270722062505250528853085343434a5342433a832462f472c44288528042707250524042505260625052505260625052505250531652f472b88270724042505270725052505250528852ec7310531652f882c4429862885290527072804280427072707280428852707270727072606260624042b07270724042505240427072905280427072505240428042a062986260626062606250526062606260626062707280429052804260628042c442c4428042606220620042404240425052505260627072505270726062505260626062707260624042606240425052404260626062707288528042b0730243307316528042c442206220624042505260625052606260625052404240424042404250526062404240425052606250527072606260627072905304433673575357530442b073388220622062404260626062606260627072606240422062404240425052505250525052505260626062707270726062a062f4734a53535357533272b883105365622062206240426062505260625052505260626062505240426062505220625052505220625052606270727072c4430a534853646355533e82c442dc6340435d62206220624042404250526062505250526062606250522062505250524042606260624042404240427072ec732a734e535b635f632662c85298632c735b63474220622062206240424042404250525052404250524042404270727072606270725052606240429052ec7343435b6359634c533472cc529053004350534d53044220622062404250524042206220624042606250522062606270729052a872d452e872f073044330734e535963596342431252b0726062e87347434342ec728042004200422062004220624042505270725052404270729862c4430853307347435353515351535e63535343433672f88270724042ec7346434a52fc8250528851c041c0422062206220620042505260626062a87302432c734d535f636a7365636e73626353534b531452c04290526062a872fc8341434442f4729052804270729052606220625052404240424042505270732263515365636c736f736e7356534b533e832062e46290527072606288531c634c531a62b882404280428042804318630642f47306431052f472b072885310536563656367635b63596346432662f882b07298628852885270729862ec7351535352e87280427072707280430643485330732e7349534d534242fc82b0731e634b5354534b531452f072c0429862986270729862a8729862b0730243535371733e8280425052404270730a53656341433e835253586350533672e8729052cc52e062e462a872606250529052b882b07280429052a062a062d0533e837c835e62e87270727072707314535253515341434b5346433a831862d86298626062505280428852804270728042a062a062a872986298629052b88328736b736562ec72505260627072e463434338832262f072e062c442b07280427072606240424042505270727072606250528042a06298629862a872b88320636c7377733a829052707270728042d863186318630642404220622062206220622062206240426062606260626062606270728042a872986290529862f8835c6376734b52cc528852986298627072f0730c52ec734e5220622062206240422062206220624042505250525052606280428852707280429862a8730043515367635152ec728852b072a872a8728853085356538ad3a2e24042404220622062206220622062206250526062606260627072707270728042b88318635e63656353533272d862b882a872a872a06280431c6395d3a7e3a66</t>
  </si>
  <si>
    <t>32262e0625052404250527072804220622061c04200420041c0420042004220626062404220624042206220628042a87260625052885260629052a87298629862c85298626062505250525052505240420041c042707280424041c04200422062606220622062606250528042986280426062a062a06280429052a062a062a062505240426062404240425052505240428852d8632e732062e062a06280420042404200422062606240427072707250524042a0628042986290529052986298625052505250522062404250525052b8832063495366635553424306428852505250520042004200420042206200420042404288528042885288528852a062905250524042404220625052505288531a6367636973747369735a630a52206250524042206220620042004220624042404240426062804298629862905298629862505250522062206250522062c0434b537c83737359633e833472f8824042004200420042404250524042404250524042404250526062885290529052a062a872404250525052606240422062a0634853747371731e626062a062c442707200422061c0422062505250525052404220624042505260627072905280429052a06220624042505240426062b072905312534743165290500002404220622062004200420042206240425052606250524042004250527072707270727072a0629862206250524042b07312533472ec72cc52e462a06240420041c042004240420041c042206240426062505250525052404250529052a87298627072b8829052905240425052a873367351535553125250525052707240420041c0424042404200422062206250526062606240426062d05314532063145310530e530e52905250526062c443226352535b63525308520042206220625052004220625051c04220622061c042206250525052804302432c73474341432a7332732462f07288525052fc83327354535b6359632e72c442004220620042206200420042004200422061c04200424042404290530a5332734643367320632c733273024270724042206346434e534b5364633e8280422062404240420041c04200420042004200420041c042004240425052c04308532e733a8324630852e062b88260620042804260635053444322630a527071c042004220620041c041c041c04200422061c0420042206220622062404260627072c042c852a872606220600002004200429862d4534242fc82b88270722061c042004200420041c041c041c042004220622062505240422062206200422061c0400002004000000001c042004220624042c0430442e062707240420042004220620042004220622062004200422062404240424042206240424041c042004220620041c041c041c041c041c04200429053064344428042206220622062206200420042206220622061c041c04200425052505220620042606240420041c04220622062004200422061c04200420042e4632a7341424042206200420041c041c04200420042606250500002004240424042404240420042004260625052404220620042206200420042004200422062d45344435d625051c041c041c042404200420041c04240420041c04220625052a062e062c44298628852c44288526062206260628042505220620041c0424042cc53414362625052404280426062885220600001c0420041c04200424042a873206340430e52f07310531652d8629862c042d862cc52c4428042404240427072ec731c634b52d862fc831a6304428851c04000000001c041c041c0422062b073287338830a53434353534c5342434043495345433c8334730c52ec72f472cc529862b88338830e53347347431652606000000001c041c041c04200422062905308530a530c535e637573687361637073697360637073676359634e5343431c62c0427072c0430a533e833e82e0622062206220620041c041c041c041c0428042cc529052e8733a8358636563737375736a73777380c378836e73525340432c72e46240422062e0631e631652fc82e462dc62dc62a0624042004000020042404240420042c04341435c635753545363636e736a735b635d636e735e632462dc62a062505240422062c85310532663327336732e730c52dc628851c0422061c041c0422062b88322635453565373736f735d635a634b5349530c52fc82e06260625052606250526062fc833273327348534e5349533e832262d45220620041c0420042206298631253388334733e83388351533472e462a062606270726062606270729052d052a873105332733e834b5346433a834c5341430a525051c041c041c04220625052b072c4429052cc52d452dc6280424042804270728852b882fc830e5320633a82a062f4731c634043434338833a834743424316529861c041c0420042404240422062206250526062404250527072505280427072e063186328733883414341426062a872e87310531c632e7336733a8332730a52c8528852606220624042404250525052606240425052606260625052404280430243266328733473327320620042404270729862dc631653266330731e631a6314530e530042b07288525052404250524042206240425052505240427072c8531a633273424340433c831252f882f882d862b882b882d0530a532263186320633273347334731c631052f072d052a87270726062404240422062206250529862e46318632c7341432062d05348534643367326630a52cc52dc62f472f07312532a732e733c833c83404336732a731652ec72b072505220624042004220628042d45320634c5347431252c04</t>
  </si>
  <si>
    <t>30a530c5314530852dc62d862c852a872a06290529862b882b0728852606250524042206200422062206220624042206220622062505250525052606260626063085310530852ec72d052cc5298629862a06290529052a062986288525052505250524042004220622062206220622062206220624042505260626062505250530242f472f072d862c852b07288529052606290529052606288525052505240425052404220622062206220620042206220622062404240425052505250525052f472e462e062c042b072a062a062b0728852986270727072606250526062404220622062004200420041c041c042004220622062404240422062206220625052e872d452d052a872a872d45302430852f0730242d052c852cc52d052c04288527072404220620042004200420042004200422062206200424042404260627072e462e462b882a872f0732a7347433473485344432e732a7328733c83145310530642e872b88288525051c04200420041c0422062206220622062206260627072dc62cc52b072b072f07347435753464368733c834e5341434a533e8332733883347338832a730e52e062b072804260624042206220624041c042404220626062d452c852c852c042dc633e833e8347435153105318632263145310533c8346434a534f534a5342433e8332731e630a52f072d052c852e462d452a0628042a063064304430852ec72d052c042e8730a52e8728042606288528852d8631253206332734643444342434c534e53495346433c8324633673464344431252b882e4633c83454348533c82fc8288526062804270724042206220620042404260629052dc6322633e834e5355534f534c53495338833883535354534b531e62c442c04351536263656357530c52a06220622062404200422062206200420040000220629052d86304431e63327338833c834043485356534f5345431a62d052885250535d636e7365633672e872a06200422062206200422061c04200422062206220622062004250529052a872b882d453085314530042e872cc529052804250522063404336730c52707290527071c0422062206200420041c041c041c041c04200422062206220620042004220622062606260625052404220622062404220625052a8729862606260626062206200420042004200420041c041c041c041c04200420042206220622062206220620042206220622062206240422062206220624042707290529052905280425052404200420041c04200420041c041c041c04220622062206200420042004220622062206240422062206220622062206220624042dc6300431863105300430042e062b88280422061c041c041c041c0420042206240422062004200420042004220624042404220622062004220624042206240433a83206345432c73347340432a7320630a52d05260600001c0400001c042206220622062004220622062206220622062404250524042206220622062206240432e733073367318633073474344433e832e730a52d862a87260600001c0420041c0422061c0420042004220622062206220622062206220622062404240422062d0530642f882d052d452ec730e531c63186322631c6318630042a0600001c041c041c041c04200420042004200422062206220624042505240424042404220622062206220620041c04000025052b072d452e87308531e6324630852a0622061c04200420041c0420042004200420042206220622062004200422062404250529862707240420041c041c041c041c0420041c042b0730243186322631452e062905240420041c041c0420042004200422062404260628852c442d052e8730852b072606220620041c0400001c040000000000001c0428852f07318632a7322631052f072b0729862a872c442a06280429862dc630c5320633e834243464348528852707250520041c041c041c040000000000000000000029052ec731a632a73287326631a63186320632c7328732c7332733a83485352535653535358635e6260625052404220620041c041c041c041c0400001c0400001c0425052d45320632e73307340434043414347434c53515352535053515357535a635653535350520042004220625052804240420040000000000001c041c0400001c0424042f0731e6320633883424345434953495347434a53525352534f534e53485330730c52004220626062c852f882e462a8722061c041c0400001c041c041c041c0426062c042d453044322633073434349534c534853444330731e630c52d86298627072a87250527072f473246324630c52d4528851c0400001c041c041c04000000001c04240429052d052e873044312530e530e530242d05298628042606220622062dc62b0727072c8530a531e63246320630c52b071c0400000000000000001c041c041c041c0424042505260627072606270728852707240422062404220622062c852c04270725052a872d8630853287332731052986000000001c041c0400001c041c04200422062004200422062206240424042404240425052505250525052d45298626062505250527072c443105336732a72d451c0400001c041c0400001c041c042004220620041c04200422062404250526062505260626062505240430442c44290526062606260628852e46324632e72f88240400001c0420041c041c041c0422062004220622061c0420042206220625052404250525052505240432062f072a8728852606260629862f4732c73327306426061c04000000001c0400001c041c041c04200422061c04200422062404250524042404250526062505</t>
  </si>
  <si>
    <t>2d452c852cc52d452c852c852d052d452e462e062f072ec7306430a530642f072f072f883004308530642ec72e062cc52dc62dc62d052e872f472f88302430a530a530c531052fc82d052e872f472e462f472e462e062dc630042f472f882ec72f8830042f88314530442e062e062d452e462f072e87300430443145314530c5360634f5334730853105318630c52fc82f882fc82f072f072ec72d452dc62e4630242f472dc62e872ec72e872e062d452ec72dc62dc63004304430c530c53105364635e634953485356534e5343433a832c73206324632c7312530c530a530e531a631052f882f073004308530c53105316530853105300430c530c530853186359635f6357535e63616360636d73717365635d63575355534f53525349534543505343432663327338834043596354534a5353534043206341433e83444345436f7364635b636063666366636d736b73606371736e73666360635a635c635b635c635053555357535a6358635c6357536b737673596356535863636369735e634d535253656369736463616360636063687370736f736e736a73606369735963575355534e534f534c535253586354535c63515351535d635f636463636357534d5355534a534643555357535e636563656364635a6360635d63575360635c6351535053495347435a63656359635b636f7362635c635a6354535c635f635f62f882f883064316532e7346434e5350535e6365636263687366636f736e7367635753575359635353505355534f5350534f53535358636463656360634c53485240424042606288529862d052ec72f8830853404359635f6360635a634a5343434b534a5345434c534b53505358634e5343434953505350535453515355535352606250525052707288529052707280429052b072c442f8830442f88310530e531a631e6322632263367340432872fc8308530e533e8349535053367332732e724042606250524042505270725052505260626062804288527072707280429862a872d052c8529862a872c442a06260628852a872dc63064324631052d052d452404220624042505260627072707260625052606270726062606250524042505220624042004240426062606260626062885298629862a872b882c852d452d862505240424042404250525052606270728042804280427072404240420042404240422062206240425052606250528042804270729052b072a872b882c442c04270724042404240425052505260627072905288528042606250522062206220620042004220620042206260626062707280429052a062a872cc52d452c042a872e462606240426062606250525052505270727072707250522062404220620041c041c04200420042505270729052986260627072a062b882c042b882c442e872c04240426062a872c85288525052a062d452b882505240425052206200422062004200420042206220627072b882986260628852e062f472b072c442d4530242404250525052c042f472a8726062c8530a52d05250525052505240422061c041c04200422062004240425052505240425052dc631a62fc82a062a062b072a0620042505240424042905270725052885288526062505240422062206240424042804270722062206250522062404250526062cc52dc62a062804298628852505240424042206250524042505250525052505270724042004200422062b072f4730e52e462707200422062404240425052505280428852885290528852885298625052505250522062404260624042505250527072505250527072c4430c5322632262fc82707200422062206250525052606288529862a872b882b072e873004240425052505250525052606250526062606240426062c4431053226316530e530042c0420042004200422062404250527072b882d45306431a63206334731a625052606250524042505240428852804270728852e4631c633e832c72e872a0627072206000024042206220628042b882e8731653307343434b534f533882f8827072c042c44270726062606270728852d8630c5342435053474310528042004200420041c04200428852e062f4732a734853414347434a53525349531652e0631c6345435053307324633a832a7320633c83444356534e52fc82804200420042004200424042b0730a5330731c6349534e5348534c534e5353533c82e062f47369736763697364635c6365635d635c63575353534e531052404220620041c041c0424042c853186326632c7324634853474347434343505345430042b07300436e73798372736f73646351536163636351535a632e72a87200420041c042004220624042ec73307344432a7326634d534b532c7320631652fc8280426062d453525352534d534243464330734b53636358634742d862206240420041c042206220620042a062fc831252e463246334730852c042c44270724042206220627072cc52d052c04298629052ec73226343434642f472804240424042505250527072505250520042505280427072cc529862505220624042206200420041c041c04260628042885288528852e46310530852f472885250525052b072e0630a530c52e4629862206220622062206270724042206220622061c040000200420042004270727072804270728852d4532c72fc82885270726062b88308530a5322632e732462f47290524042404250524042404240425052004000000002004220600002804280427072905288530c534e5328729862885298630643226320631e632e7334731252e0628852505250528042b88298624041c0400001c04200420040000</t>
  </si>
  <si>
    <t>39ce3a163a36398638dd38543854380436d738143864381c3804388d3a763b903bd03be03be03be03bd03bc83bc83bc03be03bd83bc83bd03be03bd83bc03b7f3aef3b673adf3965389d381c37c837e83727380c381c382c387c38fd39b63a2e3ac73b473ba83bc03b903b983b883b983bb83b6f3b4f3b373b3f3b4f3b903b903b883b0739e638a53844383437a8385c3788374737e8385c38b538cd38dd393539fe3a663a9f3ae73b273b7f3b673b673b4f3b1f3a9f3a563ac73b273b473aef39ae391d3895387438b538b537c83804374737e83854389d38ed391539153915397d3915395d39b63a8f3ac73a2e3a763aaf3ab73a8f3a2e3a6e3a973a4e39ae386438bd39753a4e3a2e390d37a836f7381c389d38b5387c38b5392539453925391538ed38f5393d39ae394d395d39a6399e399639b6398e399e390d38bd38bd390d39e63b4f3b5f3a3638dd38343885392539453945391d3925394d396d396d397d390538ad38dd38cd38ed38fd38cd3915392538ed3895389d38a5389d387439a63a8f3a9739c638c5389d391539753935390d3955392d3915394d39153965395d388d381438343834381c386c391539be39b638f5385437f83814383c37c838ed390538f538d538f5399e399e397d3945390d39453986394539353905392d390538543844389d382c3834387c38f53975394538a53834378837a837b8365638d5391d393d3935398e39d639ae399e393d39253915392d3925393d38dd38d538dd3854388538a5389538d538d538f5392d38f5388537c8375736c7366635c639be39d639a6398e39be3986396d39553935394d392d391538fd389d389538a5388d387438ad38e538dd38ed3905390538dd3885380c36e7367635f635a635253a3e3a2e39f639be395d3935397539653965395d391538d538b53874389d387c388538543864384c389538b538bd3895384c37d837573676358634e5344434143a3e3a263a663a8739f639fe3a4e3a3e39ce394538cd3885388d38d538d5389d3864381c37f837a8387438543814378837073697362634f5344433e8340433e83b073b2f3b7f3ba83b6f3b6f3b773b903b2f3a3e397539b63a4e3a8739de394d38b5383437e83737377737e837b83788373736563505341433c833c8341433073be03be83be83be83bd03bc03bc83bd83bb03b173ab73b573bc03b983aa739a638e5383c373736f73707371736b7368735c6358635153495343434c5358635d63be83bd83bc03ba83bb83bb03bb03bc83bb83b883b7f3b883b673b273a3e39ae3925387c38143747371736a735a634f5349535153606351535b6377737c837f83bc83ba83b903b903ba83bb83b903bb03b903b573b6f3b4f3b373adf3a7e3a4e3a263a163975381437373747365635d6358635753505353536f737d837b837f83b773b7f3b903ba83bd83bd83bc03bb83b773b573b373af73a763a563ad73aef3b0f3b1f39c6384c3854376736563727368736063575366636d7376737b837d83a873ac73af73b373b883ba83bd03b7f3b373aff3adf3af73a5e3abf3b2f3aff3b1f3aef39ce38d5382c37273697357534c53575358636973767382c3844381c396d3945397539c63a563b0f3b473ab73a663a26399e3975399e3abf3b173ae73ae73aaf39963874382436f735963454343434e53515361636d7371736b73666399e393538e5390d396d39fe3a1e39d639d639be392d39963a8f3af73a4e397d399e39ee38ad37d8380436d735d634e534953485348536063687358634d5344439b6396d395d39b639be399e3986397539ce3996398639d639ee39c63965395d3955387c37a8380437a836d7361635253444342434d534d533a832a73327332739753955394d395d391d3925395d397539a638fd38dd396d39ce391d38b538bd388537f83767379837e8376735a634b5345433e8345433a83226318631e63206390d38ed38e53905390538ed3935395d39753905393539c6394d38543814384c382c384c3844386c37a836163474340433a8341433a832e732873246322631c6385c3864386c38bd390d396539ce39d6399e39be39a6391d389d381437f83874389d38ed392538f5379835f6348533e8334733073246322631e631c631e632a738a538b538c53915394539fe3a0e39b6398e394d38dd382c380c37a8381c38bd387438d539863986384435d63424324631a631453105326632a7320631c632663acf3af73a9739b6395d393d38b5387c38643885387437e837a837c83895390d389d395d395d38e53777350532e7326632873186318632c73327326631e632263ba83ba83b5f3aef3a46392d386438cd387c38643834380c3834388538bd38bd390d39b638dd381435d6340431e63206320632263287330733673287324632873b6f3b5f3b5f3b5f3b6f3a8f39d63aa73a6e39a6390d38ad3885389d38bd3935393538ad37e83636340432463206316531453186320633273347324632a733073aff3b073b0f3aef3b5f3b3f3ab73acf3af73a46398639ae397d3a0e3a4639d63925384c366634443226316531253105312530e5312531a631a63145318632063a973adf3b1f3ae73af73b173a873a663a873a26392d394538fd38fd397d39ae38fd37b8355533c83226310530042f882f47300430a531453145312531a632263a873a763ad73aef3abf3a463a0e3a2e39fe39e63a8739f638d5386c37c837983804365634443246314530642fc82fc83024302430c5312531053085306430643a3639f63a3e3a3e3a2e39ce395539963986390d38dd38dd3824388537c83596353534343287314530c530042f072ec72f073004306430642fc8302430042f88</t>
  </si>
  <si>
    <t>36c7368736c736b73707378836e735d6367638c53a8f3b5f3b983bb03b2f3a7639fe39ee39ae38e5381c36f736d736c7364636c737173666358635b63596350536e73626367636d737883798376736b7362638543a463b373b883bb83bc03bb83b773b5f3b673b573aa738dd377737a837d837673844384436d7368735963525382c3737375736e736f737073646363635f636b7388539fe3af73b773bd83be03bb83bb03bb83bc83bb03aa73864373737f8374739153a873a3e39f638ad36d73b273a8f39ce38953788369735f635b635d635f6361637b839963ad73b673bb03ba83b573b1f3b773bb83b8839ce37983757375738cd3ac73b883bb03b6f3a663be03bc03b6f3b673aaf38a535d63535354536263646361636b73854392539ce3a1e3a163a3e3a873a763a7639c6381c36a736d73798399e3b373b903b773b473be03bd03bc83ba03aff39a6372735453565363636b7365636263656365636f737d83814386c3854382c386c386c37883676369736e737a839653b373b903b4f3b983b903ba03b6f3b1739fe3804357534e53545366635a635b63626352534d535a635b63666363635b636463676360635f6365636363656364638a539de3aaf3ac73b0f3b273abf3a0e38dd36b7355534d5348535253565347434a53474343434743505351535453525350535153565355535b635a6357536163636369737f8388539453955387437d836c73575348534a53464345434b5349533c8343434c534c5349534a534e534f534c534743464349534f5354534f5356535c635a635653596368736e735c635553555352534d534e534143424342434543388342434b534d5350534a534a534e534a534d534443474347434f534e534d53565359635753505353535b63545348534a535253495341433c833673307338833c8342434b534b534a534b5346434d534e534e53464341434343464342434543515352534743495349534a534043367340434643434330733073287324632873367345434c5347433c83464346434853495341434443414342433e833e83464349535153485346434543414336733a833c833c834043287322632873287328733073434345433e8334733c834243414344433c833e834243414338833a834043474346434c534853434340432c733073347330732e732a73226328732663246332733a832c7334733e833a833e83414340433e833a833c833e833883307332733a834443454347433c833c832e7326632c73266328732e7324632873246320632c733073226324633a8340433c833e8338833a833a833a833c8336732e733073307345434e5345433673307330732e7324631a63226322631c631a63246326632a7330732a732c733c834953424330733273388342434343388330732a732e73327342434b53404336733273327330731e631253165318631863105316531a6322632c732e732c73367340433c8332732a7328733c8338832a732a7322632c7332733a8344432663226326632a732263105314531a631e6316530a53085314531e632263226328732e732e733273327328732663307336732e732e732c7332732e7330733e832a7324631e6316530c53085312531e631a6310530853064314531e632463206328732c73287328732a73287328732a732e732a732a733a833e833c8344434c5320631c6314530c5306430e530e5312530e530c530c53085314531e6322632463266324631e631a63206326632c7330732a73246328733c8349535453788378830c5308530242fc82fc83024302430643064308530c5316531c632263246322631e631e631a6314531a6326632c732a732c732e733273414351537b8393d3905306430042f072f472f882fc82f47302430a530c5314531253125322632a732663226322631c63165318632663266324632a733273388348536f73874386c38f530c52f472ec72f882fc8304430e53105308530643105312531653226324632663266320632263266320632463287322631c632a73388345436f738cd37a836a7310530c530643085310532c734043424338831c6314531653165320631e631c631e63165318631e631a6324632a731e63226324632c7338834f536973767384c33883434346434b535453616366636563676351532c731a63165318631c631e631863145312531a631a631a6324632c732e732c73307334732e7332734a53676365636c736b73616362636c73747378836d73565334731a631a63206332732e731a631e631e631e631e631c632063226324632c7338833c83307340433e8345437273737374736763575362637573747367634c53307320633a835b636a7358633a832a7330733e833c83307326632a73246320632c733673327330732e732e7374736f737573788373737d837e836b73575342433473424349535a637173737359633e8362637073626355534d534a5340433c833a833a83287320632c732e736873656370737373717375737883656345432a733e834f5354535a6367636b735d63626382c382437c8375736e735f6358635f636163495320631053206328736363656371736b73656363635e634d534043327347435c63707382c381c3777373738043864383437d836a735a6355535f636f7375735b6346431c6324632e73596357535b6355535253596352533a8320632a733e8352536e73777376737a83767376737273777381437c8374737d8375737a8374736763586342433a83367345434a53474343433a832e73226320631c632e7336733883505365636a736d736d7367635e637b83804373736a7362636a7380437a8363634f533a832c73434</t>
  </si>
  <si>
    <t>39963804359636b73a363b5f3b473adf39b635d633a83404328734f53464346434b5358635253424343434f532c7324631e6345435b63636372738343804383437c836b73515349536e739653a5e3ac73a36380c32e734953596354534a535353434338831863266347433473414338832873434347432c7326634a534743434352535c6350534243464360636f737c8387c380c3495383c3a2e382c3777357531e632873327336734c5308532c732e731c635e6388d385c35c6340434f534a5344434d534443347336734a534443388349534f5340438243a9f3a8f3a873834368735e63575336731653206308530e53125350539be3ab739fe36b7385c3996336734443535342433c83388322632c734e53266336732e738a53a7e3a5639b639de397d382c32a7328734742ec7318630c532463676397d3a7e39ae397d396533a833e834a5342432e7322631a631053165324632872f88334739053a56393537f8395d393d3788358633a8340434c52dc63024310537d839ce3a8f390d37b8338833473307336732c7310531e6306430e532c732a73105304434343854386c36c739a639ae3a7e39be381435b634b531e6330734543565345435e6350536c73307328731e632a73266316531863085312531e63246310530a5302432c73474359636c73606387c383436a736a734f534f53555328733a83105332733883327324632663246324631c631c63226312530e5310530442f882f472e062e872ec72ec730243044343435f637773676332731c634443347332732c7379832a732c731a6324632e732873165314530e530a530042f472f072f072ec72f8830242e872d863024304431053388348532a72f4731a6352530e5334731a63707324632c7334732e732c732e732663307318630e530642f882f472e462ec72f072d452c852dc62e462e872ec72f882ec72ec72cc52fc83388310535252f4733a8320635d632a733073307330732e732c73206312530a52fc82f072dc62d862cc52c442d862dc62cc52fc82c442c852d862d052e462f473004304433a82fc830e533a8341432a732a732463186310530e5312530c530442f072f072d862b072b882b882c042c442c442e462d052dc62d862d452f072c442d862fc8328730853085346430e532a731e6318631453085308530e5306430642f882e872dc62c442cc52cc52c042cc52c442f472d862b882b882b882c852e872fc82fc82e872e4630a53246316531c630e5320631a63085308530a5304430c530242d862e462dc62ec72d862cc52c852b072c442b882a872b072c852fc82e062dc62f472c853064314531e62fc83266314531e6318630a530243004304430c52f072d052d862cc52cc52b072cc52b882a872b072cc52b882a062cc52f882a872f472e062e87316530e531053004322632263186316530c5302430043085310530442e462d862d862c442a062b882c042cc52b072b072b072b072c442d052b072b882c8531a631052e462fc8304430e53165308531253125308530443024306430c52f072e462dc62c442b882cc52d452b8828852a062a06298628852a872c042c852dc631052d052d452f072e46312531053145318631c6306430042fc8306430442e872e062d052d052cc52cc52b8829862a062a06288528042a062b072c442c442d052ec72d052d052e062dc63347336732c733a8334731c6306430e530c530852dc62c442c852d452d452c852b072a872a0628852505260628852a062a062a872c442e462b882e462d052c4435a6354534d5362635253388334731a62fc82f882ec72d052cc52cc52c042a872b882c442b882905280428852885290529052a062d862d052c852c852c042c4436c736f737d83798364635d635c631e62f072e062f472e062c852a872a872a062a872a0629862885280429052804280429052b882c042a872a872b882c852a8735e634e53687353536163804372732e730c52f072e462d862b882a0629862a872a06288529862885260628042606270728042a87290528852a062cc52b882b0736c736d7370734b534b535753545318630442f472ec72d862c852b882b072b882b07290528852804270727072505270727072885290529862a062c042a872c043777380c371736873727357532c731c630e530642ec72e462d052c042c042a872986280428852707260628042707270727072885290529862a062b072a872b88364635a634743596361634c532063186312530e52f882f072dc62c852c85290529052885290529052885288528042707280429052905290529862a062a872a8734e53367322633c83367336730443085310530e5312531a630853125310530242d8629052905288529052804270727072885280429052905290529862a87288533883125310531e630c5318630a531863206318635053565340434b533c835b632c730242d86290529862a872a872b072c042b882a872905290529052a87298633a831c6316532873125304430e53287324632873798362635863717363634f535c6346432462f47314530e5316532063266328731452b88290527072885290531c6312532663327310531053145341434c532a736e735453727384436d7344437d835e634c5353535f633a8365634f53464362635452f4729052885288528043064314532a732c7312531a631c6353535a6324635153767385437773535353536c736063646363635d636a737f835153565384435752ec728042a062986290532a73266328731653105318632463388341432a7369737e836b734f5344437e836563636355537a83788381c380434c536a7383c33882b8828042c442cc52d86</t>
  </si>
  <si>
    <t>2a062a0629052a062b07312537e8391d368731a62fc82e062d052f07341434e532e730852d8629862a06270726062606298629052606280424042905304430852e462d452b88298629862ec736e739c638ed37c836262f072fc82f072c042f472d452cc52804298629052505240420042606250525052707240422062d452ec73565342435252ec728042b88343438cd394539c6394d353534a532e72b072a062a872b8828852a062a87260628042885270728042b072707260625052d452f47380c371737c830c528852a872e87362638ed395d39c638ad380c36872e46290528042b882a872885298628042a062986240426062b882986270724042885302435e636063575302429862a872a8730e53767392d39b6395d37d837d831652986270729052804240427072a8729052505220624042606280426062505270730a53697368732262b88288528852a062d05328736873814386435d6338830852a062707280428852804288529862606270725052206240429862cc5280422062a0633a832062cc5298628852885288529052b882c85312531c632a72ec72e462c042885280428042885280422062404260624042206240426062cc529862404290531e62d862b88290528852885260627072885288528852a0628852a872c442b072a0628042505260625052206240424042404220624042404250528042505240430442c44288528852804288526062707280427072707288529862b07260627072a062a06250525052505220622062404250524042404220626062885270722062d0528852707280429862986250526062606260626062404280428852606240428042c04280426062606240420042206250524042206220625052885290525052a872905298629862885290528852885270727072707260627072804270722062206298628042505240422061c042004240425052505240425052804288526062a062986298629052804288529052885288528852804260626062707270724042206250526062505240424041c042206220624042404240425052606260626062a062a062a06290527072707288527072885290527072505260626062804270725052505260626062505250520042206240425052505220622062606260626062a062a872c042986290528852905280428042804270726062505250526062707270726062804250525052404200420042004220625052404220624042606280428852a062a872885290528852804280427072707280426062606250526062804280426062707240424042404240422062004220624042404240422062505270728042b072a062a8729862707260625052606260627072606250524042404260627072606290527072505260626062404220622062206240422062206240427072a062a0629862b0729052804280426062505240426062606250525052606260626062505288528042606260624042004200422062206240422062004220627072b07298629862b07288527072804250526062505250527072606250526062707250525052606290528042505260620041c0420042004220622061c042004240428852986290529862885280426062505250522062404270725052804270727072fc82d4526062804290526062606250522061c041c04220620042206200422062804288529052a8729862a0628852606250524042404270729052c042d452e0633472f4728042707270726062606260622061c042004220622062206220622062905280429052b0729862a872a0627072707260626062a873105326634443495343434042dc62606250526062707270724041c041c04240425052206200424042804290529862a062a062b072a06290528852c0430853287341434853545350534a534f531c6288527072606250526062606200420042206250522061c04220629052986298629052a062a872b072986280432873616363635963545348534f53485354532a72a872505240425052804280422062206240422062004220622062885290529862a872a062b072b882a062d0535053646356533a832a731653064314533073105298622062404260628042505220620042004200420041c042004280428852a062a062b072b072c042d8633e836763676332730242b882c042a872b072d052c4428042505240425052606240422061c042206260625051c041c04288528852905290529052b072e8734443626367635b62ec7270727072804240425052606240426062505240425052505250524042986306432462f882986290528852707280429862b8830443495370736c735d632262a0627072707240422062206240425052606250522062505250526062f883307359635c6347431652d452885288529052cc5322634f5368736e736b734742d862a872a87280424042404260625052404240422062404250526062d4534f5369736f736e7368733672b07288528042c44318634b5364636e7363634542dc6298629862a0627072505250526062505250522062004250524042707316536d73798367634b5346431c62a06280428852ec7347436363616357534f531e62a062905280428852707250525052505240425052505250525052206240431a6369737d835552c442a062d052a062c042ec733e8363635c634e5328732e72e462885270728042804250524042404240422062206240426062404290529052e06342434642e06220620042505220633a83454358635e635a633882d862c0428042707270729052885250524042206240422062206250525052dc631e630c52c0430042d05260622061c0420042206</t>
  </si>
  <si>
    <t>3186324632463347320635753626360634b534e5383436b735b6358638243707379837c8345436c7380432a72c0429862d052e462f472f472fc82cc531c6334732a7328731e6322630c530e533c83646349536063606369734e5355536e73636374736263525377735f631862b882ec73327348534443434349532463545365632a7320632c732c731a630443287336733e83404328734a5348536f736e736063646363635c6365633072fc82dc633c836e7373736a735c63646352535f6384c31a631c632c733073226302430e530643044300430852f8832e7349534a53545340434f53287344430c52b8830e535f6379837c837a836973798355536f7385431c63246316531e631652f8830a52ec72ec72dc62e872dc62e062f0730c53004312530642f4730242a87288530a536c737373844373737c8374735253777383431e63206318632c730e5300430642f472ec72ec72e872d452b882d052cc52a062a0629052b07290527072707334735d63824371737673747370734d53707380c338832663287336730243044304430442fc82f072e872d862a062b8829862a06280429862905290528042b88359635d6373737b836e737173545340435f635b631c63044318631c62f0730443044316530642e872e872cc52a872b882a062804280428852905280424042cc5334734343757354535053495302430c53165300430642f88318630c53085304430c531252e872f472e062c4429052b07298628852885288529052707270729052b07324632262e4630242c442a062c042a872c04314531a63186314531253085308530442e062e462e062c042a872a062885298628042a87290528042707260629052c8528042b0729862707288528852905298632263246316531a630e5304430042fc82e462e462e062c852c042a872a062a0629052b882905260627072606290529862885290527072905280428042885280432c732a731a63105312530242f8830442fc82f882d862e062cc52c042c8529862885298628042707260627072b0729052707288528042905280428852905280432a7328731a6318631e630a530e5310531452fc82e462e872e872d052c042a062a8728852a872905260628042986280427072707250528042707260627072804324631053186334731c631a6314530c531862fc82f472ec72ec72dc62c852a872b072a062a872885250527072986280426062707260627072606260626062606322630e532c732a73105312530442f8830852f8830242f882f072f072d862c042a062a0629862905260628852707260627072606270728852707260626062505336732873367310530c530e530a5318630a530442fc830042fc830042e872d452b072905290528042804298628042986260625052606260625052707250524043367320631862fc831053186322631e6306430852f472f07302430c52f472e062b882a0626062707298628042a8729052606280427072505270726062404220634b534143404318631a631a631e630c530a530042f072fc82f882fc82ec72e062c442b0728852905298628042a0627072885288526062606250524042404220637173555340430c531863266322631a630c5302430042f8830c52fc82e872c852c442a872a062a8728852804280426062804290527072505260624042404220636e7352532a7310531a6320630c5310530442fc82f88308531862f072e462d052c442b072c042c0426062804290528042905280425052606250525052404220635a6348530a53105326631e6312531e6312530a5300431252f882d052e462d862c042a872b882a062505270728042707280427072505260624042206220624043495322632063388326632c731c6322630c53125304430e52f882e462e462cc52b882b072986280428852804270728852804260625052606250522062206220634343327345434743206324632263186312530e5314531c6316530852ec72e462d052c042a872a8729862804270729052885260625052885270725052404220633e8346435c634e53367348533c833e831c63367344432c73367334732a733a83206306431252ec72c852b882b882a8727072505260628042707250524042a87352535f636d734543545367635b6347433a8360634f5355535753636360635d6359634f534d5334731e6312531c62f47260625052505270726062a8730443105353537f836a73327378837173525348536d7362635e636c7377737f836d736c735f6365635d635d633e8348534a530042404260625052cc53004332734a533473777380434f534e5377735d635d636d73727360636f73798380c37a8365637c836f73586373735a634c5346434b52c4424042a872f883266346435a6353534f537f836d7344436363616377737773777364636e737a83824376735a6363637e835b633a836b7352534a531c630a528852e4632a735253495342434e534f534c5353533c8359637e8377737573697360635e637c837c83717360635653707365632c733a8352534e52ec728852c852d8633e834e5347433a8344433e833473165328733273707362635863575357534a535f6377735053388326634f5346431053085302431a62f07240428042986318633c833473388345433a830a52d86298631e631e63347338833c833c8343432c73444334730242fc82f0731052dc62a872d452b882b8826062707280429052e062d452fc830042d862cc5298624042206310530c53044316531c631a631a6320631c630c530242e462e462d052a872a872b072a8728852707270725052206220625052505220625052206200422062404</t>
  </si>
  <si>
    <t>361636b7373736d73666363635a634b533c8338834e536163777383c37d837273717381c385c3824375736263525354535a636f73697350532e73125328732a735c635c635f6354535a63606351533473246332734853616377737a8379837a8378837d837a837d838043798370737a8377737d836f7362634e5338833c8332734c534d53495345434043347328731e6320633473347346435f636b736f7371736e736363656381437e8370736e73666370737f8372735f634a5332733473474328732663226322631e631c63186318631a632c7330732873474356534e534b5351535b636263707371736f7367637673824380c365634d533e8322633c83525316530e53105310530c530643085314531453145326632a733473367318631e6332733a833673454359635753565374736e736663535344434043246344435d630c530442fc830853044304430e53165314531863266328732a7324631a6326634243404318632873454349533a833c83474342433e833c833c833e83485353531653064300430a530c53105314530c53145326632c73246320632e7336732c7334733c831c632a7338833c831453186332733c83474338832e7326633e835b630a530e530e5308531253226310530a5318631e632263226318631653266328732a7330732c732a73307334732a73404346434953434346432e7320633473464302430c531863105316531a63105322631c6320631e631a631453105322632e7326632463287322632a732c7320632e7334733883444343431e632a733073367306430c530e530e5312530a53085320631c631e63186314531c631a63226328732a7324631653246336732063206330732a733a833e832463226332732c7336730c53085306430e530c5302430a5322631e631a630e531a632e73287320631e633673266312532c7332731c6328733e833c832c7318631c633a833c832873327318631a6314531a630c53024312531e631e632a73206320632063266326632c7340432e731a63287332732a73327340433e831a631e6320632a73226318632a7318631a632663186302430a5318631a63388343433a831253145330732663266336732c7330731a632c733673287344434a53287324632a731a631c63206322631253145314530a530c531c630e5328734b53424340432463125322632e732263165318632e731c631e6330733e833c83367343433c833273206342432e7316530e5312530c531e6328731c630c5336734743388336733273266324632c73307332732a732c73206308531e632a73246324632a733a832e7324633673287324632463206318631a631a6326631653246330733a8341433673414334732c73434347433e8332732c732c731653165326631e631e63367328731e632263246326632063246324631a6322633e833a832a731c631c63206326633073266328732a7330733883246330733a831a632c73327320631e632873206322633073388334730c531a63287310530c531c6314531c6334731a6314531e6326632c7328731e63287338832e7338831e631653125310531a631e6328731c6324633c83367328730c531253246306431a6310530c530e5320632873125326634143485342433073424343433273414332731a630c531c6330732e732a731863246324630c531a6304430c5310531c631e63226314530e532463226318632063246320632c732c732e732e7326632e7336731253145340433883307324632263287324630e531c63024306430853024308532873287334733273367338833e833273266324631c6320631a63145326632263024302433473307328731453186320631c6310531863105306430a52f473044318631863226330733273347330733a83327326632463206318630c531653226314530c5312531a63226320631453307328731863287328732c73165304430c531e630e5318632a731a631e6324632663226340433c833a833c8318631a6320631a632c732a7308532263367324632663105308531c6350534c532a730c53105330732663186316531c632873287326632a732e7314532a73327322632873206324633a83367306431e63206320631053085312530e5370735e633c83186316532873388338831a631e6326631a631a63226338832c732c7324631a630a5302430c532663206302430e530853085318631a63327314536263646356534a532e7320632e733c831e6326632063165312531653367338833c834d535963454332732a7334731a631863424336733c832a731e633883266360635c63656360635153515355535c63505356535a635f635753485346434b535963666368735353555366636663485371736e73515342432a733673424352535c6368736973666373735e6367637073636366636063717372736663646365636b736563616372737b8383436c73717385c37173495348535c6360636b7364636b73747364636a7373736d736c736b737c836b73666373736e7374737b8375736b7372736163757386c381c368735153676371735d63788379836f736d735863646362636563707380c38243757362636c7364636c735c63586365636663697362636a7370735a636d737773656373738ad381c3737383437573727374736763555368736363545360636a735b6362637f837f837a836c7378837a837473777374734f533e834c5363636163485359636463474356536e7368735e63535344434953485345434e535553596359636f7365635153474351534f53485345434b535e6361634e532a733a8349532e7347433e8318631a63414348532e734e53596</t>
  </si>
  <si>
    <t>369735f6352535553515353535e63616369736e737273777376737a8360636e737a835f635753737365636a735a6345432a731e6326633e8336731253246318633a832a732a733a833a832c7340435153596361636d7376737e83788369737573737364635e6361635a6362635c636163535338833c83414346433a8343434342f072ec72fc82fc82f882fc830e532e7332734143596363635f634b535353666373735f635b63767367635c6366636463616364636063707367635d6362636972c852d052c852cc52e46300430242fc82fc8304431c63347334734e536c736c7360635b63798376735c6369736e736763717370735c6369736c73788362636c72b882c852c852e062e462f4730a5302430e53226328733473266341434743434349537573798368735e6372736763646373737d837c8372736a7371735a636562c042c852d052e872ec72f8830042fc830a53085310532263165326633673347345434e534953515358635a636873676368737c8376735c63676376737f837b82b882c042d052dc62ec730042f472fc830a530c531c631453145320632a732873307344433e83444354535863596350534f5357535b6360637a83737362635962c042b882b072d452fc830042f4730a531053145312530e531453145314532e7326633883404341433883347330733c834c5355534e5343434c534a534a534342d862d452d862ec730442f072f4730242fc83085308531a632e7316530c5320631e6324632e7332732a733e83266312532c7334731e63186338833c833a831862cc52d052e062e872ec72fc830853085310531053044312531c63145310531c63186318631c631e63287330731c63125332732c73206314531e632c7322631a62b882c442d052d862d052f0730a530a531453125300430643206316530a5312530c5312531a6310531453266318631a6318631a63367338832663287320631652e062d862d862e87306430e52fc830853226328730853044320631a6306430e530c53367340431c63206330730c5304430a531c6336734c5338831053044302430242f072f47302430a530242f4730c531a6324631053145326632a731c6328731a633883367316531a6318631c6324631e630c531c634a53444312531e62fc82dc62dc62dc62d452dc62ec72ec7302430e530e531453206322631c630e5310530853186322631e631e632063287336733a8310530c531a631c6328733e832062b882d052dc62d452d452e062e462f4730042f8830a5316531a6308530a5316530c5320631a6318631c631c63186334732a730242f47300430e53226320631c62b882b882c852cc52dc62e062f472f472ec72ec72f882f072ec72fc83064302430c531c630642f882f882f472fc83085316530642f4730a531a630e52fc82fc82c442c442c042d862d052d052ec72ec72e872ec72f882f072fc8302430642f882fc830a53024300430a52fc82ec730043145300430c531a633073287328731452c852c852e062ec72d452d052f072f882f472f882fc82fc830042fc830e53085302430042fc8302430c52f472e4630042f882dc62f4730853186318631452f882c442c852d452c442c852c852dc62e062e872f072f4730a5308530042f072f472fc8300430852f882f072d052cc52e062d052dc62ec72f472f8830a530852fc8308530a52dc62d452f072ec72ec72f072dc62e462ec730442f882fc82ec72fc82fc8308531862f072e462d862dc62e872ec72ec730043085316530c531053145340431e63004310530c530242e872f882f072e872f072e062d452e062f0730242e872e462f472e462e462d862d862ec72d452f07302430a531053125316531e635753414348535053444336732a731c63186320631c630643044306430c5312530042e872f4730043064304430e53085302430642fc830c5308530853186306435863575364635e6363636b7368735c6356535353505349534c533e8344434e532c7322632c732c73454355534a5346434c53226328733a833473414341433e835f635a63616364636b737273687365637273676364635c635c6359635e6353534d535253586357535c635d635c6373736c734f5355535a63656364635a6362635a636b736873636362635e6361636c73737370736e73656366636363565359635753525350534e535453545355535b63515359635f6361636663616352535453565349535153596359636463666366635e635d636463596358635f63565351534a5342434b535e636263575368736a735c635863575357535f636063616362630c531863287344434e53535357536873636362636463656371736d735e6354535b6357535153586356534c535353525359635f63646364635963474355536162505288529862cc52f47308530c532c73535365636663656358634b534c53515349534a534d534a5351535863495347434b53525354535653555352534f5359625052707270729052804270728852a872cc52f47310530e5314531863165322632873287334734543454322630c5312532e7349534f5349533673444328732e725052404250528042707250526062707260628852905280428042a062b882d052e462cc52b882d452cc5290528042a062cc5302431e633272f882d452e87308524042505250526062707260624042505270727072606260625052505240424042206220625052606260627072707290529862a872b882d052d452d862d452c0424042404250525052505270727072804280428852505240422062206250522062004240425052606260626062804280428042a062a872a062c042c442d052cc5</t>
  </si>
  <si>
    <t>36b736b7353536c7375735a632c7347435c634953347348534043246320632063246328731a6316532c734143327320631052f473125316532463186306430c537673717366636e736b736363347374737983495358635d63575349534a534853545348534343474338833c8338832e73266310531a631a631e630a530a52f88357534e5340435d63707353535b637f8363636d7366635653525358636c735f6351535c6368735b6340435e6362634f53347310531c6324631a6312530c53004332735a635f6358634e53636375736e736f73717353534a536a7382c3788346434b537f836d734643626382436a734c531e6310531c632463165312530042f8833273505345431a6338834c5342434543565355534e53798384437c835453327379837a83474359637f8372735863464308531453226316530a5316530a53085322631c634043388324632e734143404336732c735b636d73697369733883687381c351534e5381c36f735d634c53186314532c73266326631e63206310530c5316531e63206340432e734043464349533073105332734b535c6353531e635653515328735e636d735e6353533473327341433c831e6324631c63125310530852ec731c6324632e7312530e53206332730c532e733273404344433e832873347332732e734643414349534e533a83454356534343307336732e73266318632663004306430c5314532663246324631053004322630a5308531a632c731a633c83327332733a83327355534d534c535e6365633e835453596354533c833c8357531e631863044320631c631c632872f47306431453145316532e731a6312531c631653226322633a8369735f63586379835c63424377736b735153434368735e6316531862e87302430243226326630a531e6320630c5320632e730c5312530e5326631e632c735e6371735c6375737f83464358637b835b634f536f736f735c631e63145316531863125324631053145322630e5312532663145320632263105322630e532e7348535453757382436873414369735e637373727378836263727326630e533c832263125332730c5310530e52f88314531c62f8831a630c530a530c5316532873186357536d73606345435a637573767379836e73656364637a831c630043266324631e632463125332730e53004320630e52e872f88304430e530e531c6312531253327332732e7345437d836c73666360635c634e536f737b830c5308531c630c532a731e630a531c63024310531c630a5306430a52f882f88314531c630c531a6322631c631c6341434c53464346434953485338835b63424302430a53246318632c731253044300430443165310530853145316530a530a5324631863064312530e53165314530a5312532263246324632873226322630a53044306432a731e632e7330732a7324632c73186310531e631053044300430a530c5300431a631253044306430a5306430c53145318630c53105310530642f47334733273505340434e53555340434b5332730a5300430852f882f8830e531c62fc8302430a530042f47304431a6312531253125302430c53085308530243024362636363586358636e7348534e534e532262fc830042e462e062f07312530c52f073145318631453064304430c53085312530c5304430a530a5314530c52f07380c37e834743565367634a53656338831a63085318630642fc8312531452f0730853226318630242f88302430443085308530442fc8300430c530852f472d8636e735b632c7363636b735053454320631863105320630242fc8314530a52fc8304430852f472f47306430a530853044302430242fc830242f472ec72e462c8535c634143414355532062fc83024310530c5304430a530a5306430042e87306430442ec72d452e873004306430442fc82f882f0730242fc82e062e062c442b88324630a532a7326630a530c530c530442f472fc830a5310530c52fc82dc63024308530442e062d452ec72f882f882e462e062ec72fc82f472d862d452b072a0630642e873105312530e5322631a6306430042f472f072e06302430042f883024302430042d452c852dc62d862d862d452d862e062e872e062e872c442a872cc52ec72f072f88310533073454332733a8332732c732e731a631c6304430a530a5308530852ec72d862cc52b072d052d452d862d862cc52d862d052b882b882c852e462fc8322634e535d6357534f5359635e63636363635f634e5324631c63125308530642fc82e872d052c042cc52d052d862e462e872e872cc52d052cc52b882ec733e835f63636360635d635d63727372737173707370734d534f534f5351535153464336730a53085314531c632c733e8336732a731453105316530c52e8730a535f635e6349534953616370736a735e63636369736a73505365636c737073656360634a533a834543565359635b63586351532c733c83485351534c53246326634d5318631a63327360636a7367636e736b736e735e6357537b836c736d735e635b634e535153596364635753454341433a832a73525360636b7364632e72f472dc62d052dc62f0731a63388328731e633e8351533883656374736f736a735c63495353534a534c5358634743145312530a5330735353656363634142dc62c852b882c0429862b882c852e062d862b072e062fc8310534e534a535653626354532c73307336733a831862d862c852d452c852d86312532463044290525052b0728042707270729052986298628852b072c852c042dc62f472f0730e5338830c52f472e462e462f882f072d862dc62c042a06298628852885260627072707</t>
  </si>
  <si>
    <t>34c535753535352535e636a7364634242d86240429862e06322634743545354533a82e0624042004240420042404270727072a872b072a0625052206200422063505351533c834243596365635f633a82c85220627072b07302432c734c535a63495300422061c042404200424042505220625052206200422062206200422063555359634543424352535c6357532e72c44250525052a062f0732263454352534442f882505200425052004200424042404240424042004220622062004220634c5355534f534c5351535d6357532262b072606240428852d4531653388344432872d452505200420041c042206250526062004260625052206220625052404340434d534c534b5356535d634c5304427072206220628852f073206332732262ec72885220622061c042404250522062606270729052885260624042404220632e7334733a83464351534e532662c442004240427072d0531e633c8334730c52b88250520041c0428042d862f882f473085312531053105310530442e872e0631052ec72ec73145322631862e8728042206270728042e4633473444330730a52c442804250529052ec73246344434c53525359635e635e635d6356534e534d530042c44290529862b072986280426062606260625052e4633273404326630042b8828852b883085332734a5356535c635a635e636563687364636463687368730442e872b072a0628852206220627072885270725052e063266336731c62f472c042d4531053388353535b6359635c635a635c635963596359635c636163656310530852d862d052c442606200424042606270727072dc632e73464338832063125328734e5356535b635c635a635863586361635f635d635a63575358635e63347322630642f472d452905240426062a872d052d053024343435c6354534c534e53575365636973676368736d736973586358635f635f6355534e5350534f535e6349533e832262ec7290524042c0430a532c731e630c532a734f534e534d535e6368736763676371736f736c736f73697360635f6350532e73145312530a53717365635e634f532062d0528042f8834343535349530042d453085322633c8352536063656362636463666361635c635c63515332730442c852986298629053444345434743495336730a52b88302434c5358634c52fc827072a87306433c8355535f636263626362635d63545343431252d452b07270724042505270725052f882d862e062f0730a531052e462e873347346433072dc6260629053044344435f63616357535153565344431c630042b0724042505270725052404240420042d452804240422062b88300430642e06310532c730442986220627072e87330734d534b53388314530a52e872b072707260626062404220622062505270726062b0729052804200424042c042fc82dc6302432662f072a06250525052a872e8730242f882d862c042885288529052606250526062606260625052606260626062b882dc62b8820040000220629862a872fc832872e87280422062004250528042905298627072505260626062606260626062606260628042885280426062606322630a52b88220620041c041c0427072f0731862d0526062606250524042505220624042404220622062505260626062606240424042606288528042505260635b631252885200420041c041c0428042d052d452a0625052606288526062707250524042505250524042505250525052404220622062206250526062404240435e63044220600001c041c042004250528042905288526062804290528042885290526062404250524042404220622062206220622062206250527072606220634042c041c0422061c04000020042404260628852986290528852a062a87280428852606270725052505240422062206220622062404250520042206250525052e4625051c04220622061c041c04200426062a872c442b072a062c042c0428852606260628852606250522062206220624042404250527072505240425052505220620041c042404270727072404220628042c852dc62c852ec730442d8629862606260626062606260624042206220622062404250525052206220628042cc5200420042004288529052986298628042a872d862e462ec733a834543024290526062707240426062505240422062206220624042505240425052c04310533e8250520042505290529052a87298628852cc52f072e463226362635f630a526062606270724042404240422062206220622062206240428852ec732e7351535a622061c04240428042a872c44298628852e46308530c53495373735d62f882505280426062206220622062206240422062206240429052e4632a734c534d5342420041c041c042505290529052a872d05306431e63367352536e734952c8528852885260624042206220625052505250524042b883105342434f534b532662ec72206200420042206260629052c852f8832c734d533a834f53626324629862707220622062707260620042206220626062b07302432873434344431a62c44240420041c041c0420041c0425052cc531c634c535553266346434542dc62707288524042505270724041c042404250527072b072ec72fc830042cc52707200424042206260624041c0428042f8831c633c835153414312532a7304428042707280428042a062804260622062206220625052505290528042804280420041c0420041c04240425052885312535b63616347433c831252fc82fc82c042905290528042a872e062e062c852986240424042707200422062404240422061c0425052404</t>
  </si>
  <si>
    <t>35f63626358634e535153535350534c534743545365635b6344433a8355536b736b73626360635f63515351535f635e63656374735d6340434c5358635863545355535b635653535356535e6356534e5360636f7366635a63474341436263788370735d635d636163626367636a73626360635d634c53515358634f5340431c63575351534d5359635e63565356534f534d535a635d63555344433e83525362635e635353596361635d6350533c833073414343432a7326631652f882ec72e87359634f5347434e5354535353555351534a5357536263535341433c834a5350533e83186316531a631a631652fc82f0730243024302430c530642f8830243004345433c833a833c8338833883474350534443367336732c731e631052fc82ec72ec72e062ec72e062d052dc62e062f472f472f072e872e462e872f8830e53125318630242f072f473024310532c732e730c52f472fc82f882e062d452b882a062c042b882cc52d452d862d862e062e462c852d052e062e4630853287336733072d052c442c442cc52d452dc62d862dc62e062e872f072f072d862a8729862b882c042c852d052d052d862d452cc52b882a062d45308532a734953555356535152a062b882c442b072c042c852cc52d452d052dc62e462e872d862a872a062c042c852d452cc52b072c852dc62ec72e062cc52fc83388357535f63596357535c62b072c042b882a062d052e872d452d052cc52dc62e462d862d052a872a062d452f472ec72d452c442d452dc62d862cc52d45314534743505345434b535c635f62a872b882b882d45304430442d452c442d862f882f072d452c442a0629862d862fc82d052a062c442c852b072b072b072c442f883145312530e532a7348535152a8729862c042e4630042e872c442c852f4730e530242d052a87290528852a872a87270726062a062a0628852a062b882b072a872b882c442d452f07308531652905270729862b882b882a062a872cc52f0730042e462b8829862a062885250526062b072dc62cc529862707280429052a062a062a062a06290529052a872b882905280427072707240428042a062c442cc52b0729052a062b072a87288528852d05310531e62f072986260625052804290529862986270725052804290527072707260625052707260628852b882c042986250525052a062b882a872b072e0630e532a732262e8729862707250528042a8729862804250522062404270727072a0629862a062cc52e062e462dc62c852a872885288529862b882c852e8730e531a631252ec7298625052206260629052804250522062206220624042505270730c5312531653246332732a730852ec7300430242ec72e872fc830a531c6328731c62f472b07270722062505280428042606240424042206200420042505250533e83464349534a534a53367310531a634143454332732c733a8336732c7322630a52c4426062404220628852c042d452cc52804200422062505250525052505346434d534f534b534443226312533a8353535053404344434a5336730c52f072c44250524042a062d862e46308531c62f88270722062206220624042004220634a534f5352534e5341431c6326634c53515346433c8336732262f882b072986290529052cc52fc8312530e5312531052cc5220622062206200420042206240434d534d534f534c532e7314533e8357534a532c731452f072c04288529052cc52f073085310530e530852f472dc62a8724041c04000020041c041c042206220631e632063287322630043004340434b532062dc62a0628852c442e46304431e632c732a731052d862a0627072505220624042404200422061c041c042004220629862b072c852c8529052cc5314530c52b88240428852fc831e631e631e6324631a630442cc52505220626062a062d452dc62cc52c852c852b072a062b882d052004240424042505240428042a8728041c0424042d86320631c630442f882e462c44288527072a062e06306431a63287318630c531e632063105312531e631a62206220620042404240422061c041c041c04200429052d052b07288528852707240427072d05308532463307336732e73145312532e733883266326632a7318622061c04200422061c041c0400001c041c041c0400001c041c041c041c04220628042cc53085322632c7320630e52e462cc52e063044310530042e462e062c441c0400001c0420041c0400001c041c0420041c040000200422061c040000200428042c442e872f472ec72d452a06240422062606280429052707240424041c0420041c0400001c04000000001c041c041c04000000001c041c0400001c041c042206240425052505240420041c040000000000000000000000001c041c0420041c041c041c04000000001c042004200420042004200420041c0400000000000000000000000000000000000000001c041c041c041c041c041c041c041c04200422062004270729052a872c042d052d452c042707200420040000000000000000000000000000000000001c04000000001c0400000000000000000000000000002e062e873024308530e531653125310530852d45270720041c0400001c040000000000000000000000001c04000000000000000000001c041c041c041c041c04320631e632463246328732c73226310530242d8628042206240428042905290529862a06290525051c0400001c041c041c041c041c041c041c041c041c041c04316531653186312530852fc82e872c852b882c442b882c442e462fc830042f472e872d862c0427071c041c041c041c041c042004220620041c04200420042404</t>
  </si>
  <si>
    <t>32263226314530442fc82e872c442b882c04288524042404220600002004240428852b882d86300431452f8826061c04200400002206240424042804300433e83545352534c53454341432c73186318631652d8625051c04200426062c8530043186326634343575356532a72a06000020041c0420041c0425052f88345435453626363635f63565354535453485347434142f072206260629862f88336734d534e534b53545363635c63287298600002404260628042b882f0732e734e5350535a6368736563535359635f63505345432a72d4528852f47322634b535d635f635b6351534b53505344430442707000026062c4430a532c733e83464342432a7356536b73616348535253545344431052d862b883044345435b635c6359635c6360635553444336730a52b07220624042c8531863474352534a5341431c62c8535a635c634743287334733c83145298625052dc6341435b6355534e5350534d5340431e630042c8526061c0420042a8731453485350534743327306429862404336731862fc82ec72ec72ec72905240426063004340434743474353534f533072f07288520041c041c04200424042b883064324631a62f472c0425051c0424042d452a872a062a87290526061c04240428042c442e0631053266314530042d052885220622062404250524041c0422062707290527072206200420041c0422062b0729862905280428042606240420042505240422062986280428852707220620042004200422062505240420041c0420042206220622062505250520042206298628042707280428042404270725051c04200426062206270725052206240426062505220620042004220620041c041c0422062004200420042004220624042885250527072a0628042505200424042004200424042404240422062206240425052404240424042505240422061c041c041c041c041c041c04220622062004288525052606260625052206240422061c04220620042206240422062206240424042206220620041c041c04220622062206220620041c041c04220622061c042606260627072404260624042606220620042004240422062206200422062206220620042206220622061c0420042206240422062004200422062004200424042606260622062404240422061c041c04240420040000240422061c0422062004200420042004220620041c041c041c041c0420042004200424041c040000290529052a06288526062206220622061c041c041c04200422062206220622062004200422062206220620042004220622061c0400001c042004240427072a8730a5308530a52f472dc62e062e462d052a0626062606250522062404220622062206220620041c0420042206200420042004200425052a872d452f07306432a734a53444344433e83307332733883287318630852e462b0726062606240420041c041c042004220622062004200427072a062dc631653367346434d534d53515344434c534443388332733e8344434043424342432e731c630042c042707240422061c04200422061c04000026062fc8334734e5363636b7367635d6352533a82f0731252f472dc62dc62fc83085312533c834a534b5350534c5338830e52f072e062c442b882c852b0728042fc834b536263636365636363586343430c52c0425052404200420042004250529052e8733c8355535a635d635863535354534d5343433473388342432462f073145351535f6357534f5341431652cc52606220622061c041c041c0400002206250529862f0731a63388349534e5355535d635a6358635553575352532c72e062d45314531e630852dc62905260622061c042606260620041c040000200420041c041c04220627072d0531a634853545354535353535353534c533072f8829052404270727072606220620042885270725052505250520041c0400001c04000000001c041c041c0426062c852f88306431053206326631452e462a062404200425052404220626062606220626062606280424042b070000000000001c04000000001c041c0400001c04200422062206220625052707240420042004220625052404200420042404250525052606240426062a063105000000001c041c04000000001c040000000020041c0400000000200400001c04200420041c041c0420042004250528852505200424042606240422062f4734b500001c041c040000000000001c040000000020041c041c04200422062004200422062206200420042404220620042206200422062404240424042a0632263495260620041c0400001c0400001c0400001c041c04000000001c04200420041c041c041c04220622061c04260622061c042505260620041c042b8831e6341431652e462905200400001c04000000001c041c04000000001c04000000001c04220622061c041c0420041c0420041c0422062206220625052d053287349533882f0730c52dc629862505200420041c0420041c04000000002004200420041c041c0422062206200420042206250527072606200426062f4733673586353531a62a06306430c530852e872b8826061c0400001c04000000001c042206220620042004220620041c041c041c041c04250528042a873004340435c635e632872b0724042c042f473125316530642c85260620041c0400001c04200420041c041c041c0420041c042004240425052a872f07314533273495354534e532462b072206220622062a872f88312531a631252f882c0425052004240427072606220620042206270729862cc52f0730443287343434a534a533a831052d862707220620042404</t>
  </si>
  <si>
    <t>351535b6365636d736c736e737883798378837073697368736c7371737c8384c386438343824380c37a837c837e8385c38d539be3ae73b3f3a9739553864386435b63616365636b7371737673824381437d8378837a8381c384c383438043777375736e737373777379838143854387c38ed39de3acf3acf39b6388d37f8381435f63697378837b8381438b538fd38dd38ed391d398e3a2e3a3e39fe396d3854383c389d383c381c37e83834389538f5398639f63a3e395d386437d8378837d836c7382438ad38343874396d39de39de39e63a363a663a6e3a4e3a4e3a8f39fe397539be3986393d392d394d3a063a5e3a763a3e39ae38dd383c372736d7375738cd3945395d390d3935399e39ee3a1e39f639be39b639ce3a0e39de3a063a2e399639c639f6395d394539653986398639fe39ae38fd388d3834372736f736d7397d3996399e39a639e63a0639f639d639a639863986397d39ee39ee39a639ae3986397539e63a0e39ae3945391d388d38b538ad383437c8375736a7364635f6397d39ce39d639fe3a0639ee39d639ce3986396d398e395d397539a639863925393d393d39153935392538ad38a538ad37e836c73616365636f736e736263575399639c639e639c639753945390538b538c538fd390538dd38d53925396d39753955390538b53874386c383437a837a8374736263586357535f6369735f63555394d391d38f538f538dd387c381c37e8382c3854384c383c383438743905394d393539053885381437b8375736a73636361635c6353534b53505360636a7382c385c380c379837b8380c382437e837c837b83788376737a837b8376737e8386438953885382c37e837c83767367635b63575356534e534243535386439d63a973737370736e7370737d8381437983767379837a8371737373788374737173757377737573747375737d83727368736263586359635b635a636f738c53a263ab7372736f736c7370737673777377737073717376737273717376737773747372736f736d736e736a736a7363635e63656371738443874386438cd38e538fd39be36d736a736c737983767376737d837573676361636a73747373737373737370736663626363635c635a635f63626378838d5396d39553965398e397d39b63a0e3676369736e73757378837d837c8372736b73676367636f7372736d736a7363635e635b635a6359636163707384c392539a639ae395d3945391d38e5395d399636b736d736e7371737b83804381c37f837473697368736e736e7362635f635a635f635f635d635653656386c393d397d3925391538fd38d538bd385438bd391d369736e73727373737473707368735c63565355535d6361635c635753565354535a635b6359634e536c738dd391538a5384437c8383c38a53864384c37e837d836a737883844386c37e836f73616353534a534a53555357535253555352534f5350534c5347435c6389d3945393d38e5380c36f736f736973505349534e535753656367637073798375736a735d6356535753565357535c635c63596354535253495347434743555362636e7381437883646357535a635453327312530a5308535c635e635c6365636c7367635f635a635753555351535753575350534e5348533c83347338833e8340433e833a83388332731c63165316530a52f472e872ec734e535753565357535d6361635a6348534143474353535863505346433e8332732e7332732e732a73246320632063186312530e5308530442fc82f472f072e8734743464349534d534d53525359635053434347434e534a5344434343388326632463246326632e733a833273287312530a530242f072dc62e872f882f072ec7349534643454347434a534a5348534a534a5343433c832a73327342433a832c732c732a73287330733473246318630c530642f472dc62cc52d452e062e872e06345434443414342434543485348534543414338832e73246326632a7326632263226320632663327330731e6310530642f882ec72e062dc62e062d862d862cc53474344434243424346434c534b534343307332733473307330732e7332733c8336732a7341434d534a533e8324630642fc82f472e872e462e062e062e062dc6356535453525352534f534d534e53474348534c534f5349534343424344434d534e534e5358635d635753495332730e52ec72e062d452d052c852d452e062f4736b73646362635f63676365635a63575367636f736b735b634f534d534d534e534b535053616368736163505334730c52e872d452d452d052d862e872f072fc8368736c7366636b7373735f6355536563777380437a836763606366636a736663575348534b5358635a634a5326630852ec72dc62d452d452d862ec72fc8310537373676362636c735c634f5366637e83814373736f736e737573788374736d7367635e635653505346432e730242e872dc62e872e872e062dc62e46300430c536b7362636363606354535b636d7376736f7369736b737173737369735e635c6361635d6354534f5336730c52ec72dc62d862d452d452dc62e062e872ec72e8736763666363635e6355535f63666357536363697367636763656361635f635f63575343433c8332730a52e872e872e462e062e062dc62d452d862dc62d862dc635f636063606350534d535f635e6358636a7373737473717369735a634c533e8322630242ec72dc62c442d052e062e462d862dc62e462d862d862ec72f072e4636663646361635753535358635c63656363636363666367635c6341431452f072d452b882b882b882a872b882d052d052c042b882c852c852d452ec72ec72e06</t>
  </si>
  <si>
    <t>391538ad396d3a663aff3a5639053874380437c83788380c37a836c736f73727374737d8384c39153a063a8f3b073b4f3b473b4f3ba03bc03bc83bb83b983b2f38fd385438d5396d3905385437f837c8372737b837d837a8374736e7377737b837b8383c385c389d38f538f538dd392d394d395539b63a873abf3a4e3a1639be375736a7370737b8382437e837f838dd38bd3895386438343834380c37b8375738043874387c386c388d38dd38ad38743864382c37d8386c38ed387c3844385c37b83814382c3804382439963ae73b2f3aff3a7639d6393538a5387c37c837b8382438b538ad38743854382438443834380c37b837c837f83834380436f73777380c388d390d398e3abf3bb83be83bd83bd83bc83b983b473a9f39ee39b6391d3854389d38a5386c383c384c3854382c37a83767379837a83788372736e737173a363b373b7f3b983be03bd83be03be03be03be83bf03be83be03ba83b3f39d63885385c38a538cd38853885387c385c382437d837b8376737373747374736c73bc83bf03bf03be83be03be03be03be83be03bd83be83be83bf03b903a9f392d388538443885387c382c37e837c838043814379837d837f8375736f7378837773bc83bd03bd03bd03bd83bd03bc03bb03b903b983bc03be03bc83b2f3a6639a638b5386c38cd38ad38bd385c38143814382c3824380437b83767376736c736b73b1f3b573b983bb03ba83b983b903b7f3b473b5f3b883b773b073acf39f638bd38dd38b538a538e538dd387c382c37e837b837a837a837c837273757368735e63a163a763aef3aff3ad73adf3ad73abf3a973a8f3a6e3a3e39d639e639be38ed388d38a5388d385c3864382c37d83777371736b736d737373747370736563586397d39de3a1e3a263a1e3a1639fe39be39be39e639ce39b63955393d39453965392d3864385c383c3844384437c8373737673707369736463626356535453596397539653965396d39be3a1e3a0e39ae395d393d396d39653925390d39253955392d3874383438143804381437c8370736c736c7364635c6355534f535253596393d3925392d394d39be3a2e39fe399e39253905393d390538bd3885387c38c538d538bd385c37a837e8380c3737365635c635a6357534d5349534b534b534b5395d397539ae39be39de39fe39b6394538f53915392538fd38a53834380c387c38ed387c37d837f83834383437c8370736663555349534343404342433c83388398639be39de3a063a0e39ce398e393538cd38f538fd38ed386c37d837a8380c37c837b8379837d8381c381c374736b7366635963444342433c833a833c834143955399e39a639b639ae393d393d391538ad388d38d53905381c370736e737b83814384c382c37c837983798372737d8372736a736f73616351535a6366636a738fd39553986398e396d391d38dd38bd386c389538d5387c3788374738cd39d639ce3915387438bd39453915391d39de39de39b639be399e3915394d393538ed38dd38f5392d397d398e395538d538bd38e5393539a639a639f63aa73b2f3b673b273a763a0e3a5e3acf3acf3adf3aef3b0f3ac73aa73a563965394d399639fe38f53915392539353915394d393539253a363b373b7f3b773b7f3ba03bc83ba03b673af73ad73b073a873a663a973b0f3b2f3aff3a8f3a8739ae3945398639c6399e398639553965396d39b6397d39de3b273bb03bc03bb83b883b773b903b5f3b573b4f3b3f3b173a6e39ee3aa73b4f3b073a463a063a0e3a463a8f3a1e39653a7639c63955394d3955396d39ce3aa73b3f3b903ba83bb83bb03b983b903b573b5f3b5f3b773ba83b773aff3a9f3a873a1e39be3a2e3a2e39de39b639a639863ab739e6392d38ad38ad38fd39be3ae73b7f3bc03bd83ba03b6f3b6f3b373b0f3adf3acf3b473b673b2739fe399e3a3e3986395d3935391538e538e538b5385c3a6639de392538d538a5389d39653abf3b373b373ae73a763a3e3a1e39553915394d3986399e395d392d38f5391d38dd383c37f8380c382c380c37883777367639e6398e3935390d38b538a5390539a63a1639fe397d38ed38a538c5387437c837f837f8381c382c3824381c36d7369736663586355535863565353534b5348539ae396d393538fd38a5389538bd385437f8381c384c383c385c38343814379836e736d736e7370737c837a835e634d53495347434853434340434143367338839be398e393538ed38953885389d38443798374737c837a837f83757366635b635d63606361636c736c736263565350534643474344432e732663246324632e739ae393d38cd38d538ad389d386437f83747378837573767385c384c37673616360635c635e635e635963575355534f5348534b5344432c732c732a732c733473a0e396538d5386438343804382438343798376737d837e837c837c836a735c63565357535653586359635863565342433a8344433a8334732c73287336733473a7639653895381c37c837c83844385437b83717374737e8378835f634c534f535553586361636a735c635863505340432e7330732e732e7326632a732e7330739de38b538443864382c384c38ad386c377736e736d73777383437b83616354535b636d7370735e634e5352534a533e832e732873287328732a732e7330732e738dd382437d8380437f8384c38ad38b5380c37d838143798378837a837073656367635f63565351534f534c5346433a833c8336732c73226324632c7324632c738043788379837e837c837d8382437c83757378837d836f73666360635c6353535453474345434b534543404343434143444342433c832c732e7332732063287</t>
  </si>
  <si>
    <t>3555379834a534b534e53347340433a832873367344434d5358634b5344434543206314530852f07306432e731052e873226384c3a0e39a637c8366634a534a53565354532e7343432e73347326632c73125318632c7345433a833a834d533e832c731652e872f8830e52f0730242f072e873388382c3aef39d639e639de381c34e5344434b53226326631a631c631e62f88310531a6332732c73444347433c834853287304430e531e6306430442f072f882e06326636463798384c38fd39ae3495334733c831e6324631c63165322630043064314531e632e73347330732c732c732463186304430c530242ec72ec72f882f472f882fc8310533883505346432c7324632a73246316532a73165324631453186312530e532a73165328730a530a531e63287316530242e8730242e062e462e872f4730042f0730a53145314532a73307312532c73085322630e5308530443024308530c530c5304430e530a530a53186318631253085312531652f472e872e872f072ec72f47300430643226314531653044318631e632662fc82f882f472fc82f8830852f072f472f0730242f88306430c5308531253206300430442e462f8830242d862e06304430c53044304431c6314530a531c631c6302430442f472e462ec72dc62d052fc82ec72e062f472f472f472f07308530e530852f472d052f8830442d862d862fc8326630e530a532c730a53165316530642f8830c52dc62dc62f472e462d4530242f882e062f072dc62e872e872e462e462f072dc62e062fc82e062c442d052ec730042f47326631452f88306430a530642d862f882e462d452e462ec72e872e062dc62cc52d452d452ec72d052cc52d052c852e462fc82f072e462e062cc52e462c852d053145304430042fc82fc82e872d862d452cc52dc62f072d452c852d052e062d862d052d862d052c852c852c042cc52e062f072fc82d452e462d052d052c442d862f472fc82e872ec72f472ec72e462d052d452ec72f072d052d052ec72d052c852d052e462f072f072ec72fc82b882c852d052d452f4730242d452d452e872d452ec72f882e0630442f882dc62d452d862dc62d862f882c852b882c0432c735353485338833c835e6364634542ec72c042c042cc52d453687362630a52d052c442e462dc62ec72f882d452cc52cc52dc62dc62d862d05300434743565383438ad380c36363895399639b638e5390534852a062c442d4537883a2e383c32662c852f472dc62f072f072c852e872ec72d452c442c442e063687392d389d3885398e390d38bd3905381c387c38ad396d36062a062c852d05353539ae393537d835e62d862cc52e4630c53226334731e6308530242c4432c73874392d398e39e63a1639de39c639be397538bd3935366632e72d862c442cc530c5389d393d39ae39ae2d86316534643656370736e7355535c631052b072d86351539963935385439253935386c37f837573545357531652cc52b072a872c852e0634c5394d392539a632063707381438a5389d3804384c384c32662a873004388d38bd384c393d39253804389d38c5365634442fc82dc62a872a062a872c042d0530e536d7394539ae36363727391d390d384c381c3935384432062a8730a536d737673535336736973854383c36e7332730e52cc52a872b072c042a872a062b882e063145359638743727380c394d389d388538c53945371730c52a872905300433072e46300434743626326633672f882c852a06298629862b07298629052a872b072b882e06320636e73895391d38cd38dd38e5384c35252e462c852b072b882c042c042c042d452d452dc62e062c042b882c442b882b072905290529862986290529862b882c853727383438e5387c38dd36c734b531052c442b882a8729862c042b882a062b072b882b882b882c442cc52c442a06280428852986290528042804288529862a873666376736e7381436b732872f882c852c852a8729862986290529862a872a0629052a062c042c852cc52c85290529052986298628852804280429052905290533e8330730e533882ec72d862c442cc52b0729862a0628852a872b882b0729862b072b882c852c442cc52b882a062a062a0629052885288528852905290529862e062cc52c442c042b882c042c852a0629862a0629862a062b882b882b072b072c442c042b882b072c4429862b072a0629862a062986288529052905290529052a062b072c042a872a872a0629862cc52c442a872b072a872a062a062b072b072b882c442c852dc62dc62c852c852a87288529052885280429052905290529052a872a8729862986298629052a062b882b882a872a872a062b072cc52a062a062c042c442c852d862cc52c852cc52b07288529052804280429052804288527072986298629052905298629052a872b072b0729862a872a872b882b0729862a062b072c042c442b882c042c042a872a87290528852885290528042804280427072885280429862a8729862804298629862986288529052a06290529052b882b072b072c852c852b882cc52b882b072905290528042707280428042a8727072606290528042905288527072986290528852905288529052a062a0629862a872a062c442c852c042cc52c442c442d052b07290529052804280428852986280427072905288529052804270728852804290528042707298629052a872b882b072b882c442b072c852c442c042cc52cc52b072b072a872905280428852505270728042885298628042707270727072707288528042804290529862a062b072b072b882a872b882d052b882c852d052cc52b882b882c04290528852905288529052905</t>
  </si>
  <si>
    <t>2a87290529052905280427072905280428852a0629052885290529862885290528852986298629052a872b072b072c442c852c042cc52c442c442b88298628852a062a0628852905290529862905288528852885270728852905288529052804290529862a062a062a872a872c042c852c042cc52c442b882d452c0429862a062a062885288529052986298629052905290528042804280427072885288527072905290529862b072b882b882c042b072c442cc52c042cc52d052b882c042b0729052b882905288528852885288529862707260626062707270726062707280428852885298629862a872a872a062a872c852c442b882cc52cc52c042b072b882a872a8728852a0629862885288528852804270727072804280428042804280428042707290529862a0629052a062b072b072b072b882c042b882b072c042c042a062a0629862905298629862804270728852885280426062804288528852885290527072804290529052a062c042c042b072a062c042c852c442c442c042c8529052905280428042a8729052a062a8729052804288526062606260627072804288527072804288529052a062b072b072b882b882c442b072b882b072c852d452a06290528852707280428042905290528042707280426062804288528042606270727072885288529052a872a06290529862a0629862a062c042c042d052fc8298629862804290528852885290528042885288528042885298628852606260626062804290528852905290529052986290529862b072a872c042e4631653565290529052a062b072885280429862905288526062885288528042606260627072804288528852885290529862905298629862a062a872b882e063404370738242986260628042804280429052b072a06290527072885288529052986290529862905288528042804280429862905288529862a872a872c4431253586381438852b882cc52e0629862905298629862a062905270729862905288529862b072c042986290528042707270728852885290529052a0629862c853464380c383c37c831c6342433c82fc8260627072a062a872a0628042c042cc5308532a7347433a82ec72a8729052885288528852905288529862c853125341437a8382436c735c635b63626364630e5270728852a062cc5300433a83545356536a737b8387c37d832a72a062905290528852885298629862d863485375737173834382c37373347360636763525300428852c8530c5345435f637f8373736a737f838c5389d37983246280427072a062986280429052d05352537e83707372737e8364633a82d453596334732462e062fc834a5363636b737673874381c37e836a7379837f836263024288529862b072f0730c5322634a536f7370736c73737361631a62cc52a0632c72d052f072dc633883757384c37b835f63767381437773737372735c632872b8829862a872e87346435863656364635d635f6357534a530852a062a0629862c042c042a062e0635b6371735f635863767376736563505347432462e062986298629052c0431e6358636d7373736e73687349530642c04288529052885290529862905288530e5345435553727379837c8355532c72e872a062a062b072804288528853145363637c8378836e735b633272e872a062986280428042804290529052885280428852a872e8731c630c531c630a52c0429052a0629052a062a06280428043004341435453464322630042b88298629052885280428852885298629052885298629052a06298629862cc52b0729862a062885288529862a0629862804280429862d862fc82c85288529052986298629052885288529052905298629052a06290528852a872c442c852c442b072a062905298629862a06288528852885288528852a062a0629862a872a8729052905298629052905290529052905280429862905288529052a87298629862905290529862b882a872986290528042885270727072885270729052905290529052885288529052885288528852885290529862b072a8729862a872a872b072b072b0729052986298629052a0629052905280426062707290528042804288529052885288528042804288529052b882905290529052905280429052a0629862905290529052a0629862905288528042885288526062606280428042885288528852905290528042804290531253414288528042804298629862905288529862a062a062986298629862986298628852905288526062707270726062804288527072804290529052c04304434b535452a0629052986290529862905288529862a872a062986298629052a062905270728852707260626062707270728852804280428852a062f07328734f536a7361630a52ec72c0429052905298628852905290528852885290529052986280428852707270728042804288527072606270728042804312535053616369736763414361634a5332731c62d452a872986298629862905290528852885298628042905290528042885290529862885288528042a062f0734d536c73717362634952e87363635f6362635b634042fc82cc52a06280429052885280428042804288529052a872b072b882a872e0630643226320633e83636374736e735c634852f072986347434d5366636d736973636346430242b0729052804288529052707280428042b883165332734743616372736c736c736c736973616356532872cc528852b883186353537173788381c387c381435c6338830c52dc62b072c442b8828852905302435e637e83874386c382c383c37c8366634d531652f472a0628042c043287</t>
  </si>
  <si>
    <t>2a87290528042804290529862707280428042707290529862a06290529052a872b072a062986298629052a0629862885290528042606280427072606270728852cc52d052e062d862c852b072cc52cc52b072a06298629052905290528852986298629862905290529052a06288527072804270726062606270728042804270733a83434349534e53444340434243347322630442d052a0629052a06290529862905288529052905298629862804290528042804288528852885270725052707366636a736a736b7363636363606369736563505344432e72e062a872a06290529052905290528852885290528852986288527072804290529052a872b072a06360635b6354534f53505352535b6361635d635e636663606347431252e062a87270728852804288528042707288529052c042d452d452d86310532c734343434330731652f072e062d862dc63145332734043505369736e7371736f7350530a52c0429052804280429052707280428042c44330734d53616376737d83777371728852404260626062707260628042d45316535a6378837d83844385c382c36f73515332730042e062ec72cc528852c04349537b83834386c3885380437e83777250526062707260627072804280428042a06312534f536d737b837b836c737d837d837573626359636063555300430e537983844377737d8383c3757354533c822062505240425052606250525052606280428042c04322635c6373737b8381437c837c8370736563717366631c62fc834f536c736c735b634f532c72fc82a87240425052505250526062606250526062707280427072b883165351536c737773767372737d8384437883525300429052e0630c52f072a062a8729052a06298624042404240425052404250524042505260626062707270726062c443125334734d535a6355534a532872d862c4429052a0629052a8729052a062b882a0629052606250524042404250527072606240426062606270727072707260626062707298630242f882a87280428042905290528852885290529862a872a062905290525052505220624042505260624042404260626062606260625052707270727072707280427072804270727072707288528852804288529862a0629862986290528042505250524042505240422062505240426062606250527072707270728852885260626062804270727072606280428852885290528852b882b8828852a8731862dc6280426062404220622062404240424042606260625052606260628042707260626062606280428852707260627072885290528852986290528042cc534e5344431252b07240424042404240425052505260626062505250522062505240426062707260627072885260627072885288528852804280428852e06336734a53485338830442c44260624042206220622062505220622062404250526062606270726062606260626062707270728042885298628042c04322635a635a632c733a834b533a833a830c52a8720042206220625052206220622062404240424042606260625052505270727072707280428852b07310535053666368735052c442f4731a633e83454347432c72c4422062404200425052404220624042404240426062707250525052707260629862d0530a5320634e53767378836263206220624042707304433e83464350533a82dc624042004240422062404240425052606240428042c042cc52e87316534543575363636d73757376735f62ec72404200420041c04288530a533c834d53555340430e52a87250529052885270728852e463186349535a635b635b635a636b736b736a735f6342431e62dc6280427071c041c041c0422062885300433c835253505348533e8320632a7338834043414354536c73767376737a837a837373697363635d633882dc628042606288528041c04000000001c041c042905310534e5358635753525359636063626368736d736b7375737c8376736d735d634853246328730242b88290528042905280426061c041c041c041c041c0420042a06334735b635b635c635a63626367636363666365635d634a533e8318630c52e062986288527072a06290529862a06288528851c041c042004200420042004250530043388347434f5358635f636063586347431c630a52b0728042885290529862a062a06290529862905298629052905290500001c041c04200422061c04200427072b882f88310531a6334731e630852d452986270728042804288529052a872a062b072a872986288529862885280428851c041c041c041c0420042206220622061c042804298629052a872986298629052804288528042707288528852a872b072c042b882986298629862804290529051c041c041c0420042004200420042206220622062206250525052606280428042804288528042905290529052a062b072b072c042a8729052905290528852a061c042004200422062004200420042206240422062206250526062707280428042804280428042905298629862a062b882b882c042b882a062986298628852c85200420041c042206200420042004220622062206220624042505260628042707288528852905290529862a872cc52e87324631252c0429862b0729862c0434a5220620042206200420041c04220620041c04200422062206220626062606280429052905270729052b072dc632263525374735962f0729862a8729053085385c27072004220622062206200422062206200420041c04200424042b072a8729862a872986288529052dc6346436c738143824376730c529862a06270734743915</t>
  </si>
  <si>
    <t>380c38043804369735d636a735a635553404341434d53505324632a7346433673414341433c833e8336732a734143474340433a83424318630e5318631c631e637983804380c36f7381c380c36c73596348535453535353533a83424344432c733e8334732e7324631e631c633a834b53424330731e630a531e63287332731c63804383437f837e837b8377737a8356535b6384c374734d53575361635c6359634c53444349534643434347434643444340433883367324632a73287324631253596356535e63505364637d8373735c6385c38343656371737473727377736463697363636973687368736763515364636f735a6344432463287332732e7320634643515374737173727360636a738243844380c3834381c3697356535b637d8382c373735a63824384436a736663885380c35d6336731a63287334730c5314534643434349534f534543454361635f6363637073767374735c63697387c38b537f8357537b838bd36f735e63864386c3727353531a631a63367328731e6334733e832c73246343434c5340433073414346434c53575358636e7389538a53854373737f8389d376736163844382c377736163307320633c8336733473246324632e73105320632a733e8350534743535359635a634c5334735b635f636b73777368737b8379836a736c73854376736c7351533c8344434c5338832463266328732a7304431a6328733c834c532873388345434e5349532a733073555368736b73505343434f5356535a63515359635c634c5344435c635f63424352534f5351533c832663145324632a7338833a832e732c7347433073246330733c83424349534e5341435353454349534a5352535e635c6360637c83616359637b836b735b630c532463367326631863388332732663388330730c531a632a731c632063414340432a734343327343433a83626378836a736e73814365637f8380c365636b73044312533e831e62f88306430c531c6343432c730c5322632c732873388344431c63125316532a7328734853804383c36d7389d380c3676382c36a7377738443246326634543287310531453186328734343327322632e732a731c6340433e8322631653246336731c6357536c73757388d387c36e7369736d737f83864382c318633e833c83327340432c7320633473424318631c632063206324633e832873347320631c63287324633a834d5374737c8372735f6380c3864384c3804372731053424336731253347334732a734243424318631863145308532a732e72fc831a6318631c63206330732e732e7342434d534a5364637c836a73616362635e631a63388330731e632a73246328734443388330733a83145310533e83307304430c530e531c6322632e73206324633273327338833e8347434b534743474348532c733a8320631a63287318632c73474320631c632a73165322633a832a731453226312530e5326633673105310531e632c732c7314531e632a733073287326631c632e731c630e5322632463347341431a6314530853105326632a7316531a63246318631a632c7326631a631c63165314530e530c531a6320632663186312533c834c5346433673505343433e834543414334732e7332733273206326631a6316530e5318631a6310532063186308530853206324631c632c731453145310536873717363635053606356535b635f6362634b535453404326630a53125310530e5320632c73145310531863165316530c5318631a6324631e6310530c530a536b735c6371738343767368737e837073505362635553388318630442f472fc8300431c632263105328732463206316530e5318631a631c63165310530643044374737a8386438443676351536a7363636c736a734243367316530a53004306431a6326630e53105334732c7312530e5318631a63186314530e530853064308537d836f736973697355535c6379836b7365635753367336731c6332732263105322631e630e530e53145306430643165314530e530c5308530042f88308530243474354535d6360634c5355534a532c73206316531a632a730e531c630443024310530853105310530242f472fc8302430c5312530442f072ec72f4730242ec730e530e5324632c7318632c73226310530a5306431c6316530c531253226318631862fc830c5318631a630a52f072fc8306430242f072ec72f072f882f882ec7306431053206318630e5310531e631653287326631e630443064306430c53145320630a53085310531052f882e462f072f072ec72fc82f4730042fc82e872e8731c630a5304430c5306430043105322633c83347328731653085306430043105318630e5312531c6314530a5304430642e462e062ec72e872ec72f88304431652f072c442e06300430443186344435863596353534f5346434543454343434343266314530a5306430e530a530c530a52f882f88304430c53246342434a5349530a52f072fc8300433c835a636b736b736973656365636f736f737373717368734c533e8344434c534743424336731e63307341434743565369736d7359634a530e53064300430a5360637573687360636a736b737d8377737b8379837c836b736a7362636a73717370736873535350535d635b635c6366635f635c6349534d52dc62ec72e873287364635a6343435753717370736c7363636e736f737b8366636e7378837d8376736a73676360636463626363635d635253424334732c733672d452e062d8630e53206308531e63414350535c636e7378837d83767371735b637d837b837b8372736873626365635a635b6362634d531e630642f472e062e46</t>
  </si>
  <si>
    <t>31452e462b072a0629862a062a87290528852a062885260626062c042e8730043105320632c73327320630e5316532463266318631e6320630a5302430c530852b072707260627072804298628852905288529862b882cc52f4731c633e834d5355535a635863575352534b5356535d6359635253474341432663287322630e5240425052404260627072606280428852b882e06316533c83474354535c635e63676369737073747373737b8383c380c37c837e836c735c6351535d63505343424042606250526062606288529862dc632c7353536763646361636363606357535b6367636b736f7369736563626365635d6368736c736e7379837a8377737572404240429862dc62fc83085322634f5366636e73767372736d7368735c63565367636b73737379836e73636364636263757382c37f8372737473804384c385426062b88308532c7343434e535a6360636873676369736f736f736973687371736e736263626363636c7369736b7378837773666368737e8380c37573707378829863044338834c535a635c635f635e6367637373727376736d73636354534d5349534c5351535753575355536163626359635e636b7369736c736f73707375727072dc6336734e53535357535d636063636364635e6348532a731052f072dc62f07302430e531e631052ec730c53327348534f534b5344434a535b636663676220628852d452fc83085314533473404332731a62e87290527072804280426062885270726062804290529862a872c442c042a062b882dc62f4730e532c733a82206240422062206220625052707298629862804270728042707270727072606270726062707270727072707260625052804280428042885298629862a062b0720042404220620042404240424042206250526062606270725052505260626062606260625052505240425052606260626062707270728852905290529052804220624042004220622062206250522062505260625052606260626062606260625052404250526062606260625052505260626062707260627072804288528042004260627072404200420042404240424042404240425052606288526062505280427072606260625052404240426062606260627072606280428852707288522062b072e872c852606240422062606260625052505250525052606250527072c852c852885260625052404250526062606260627072707270727072606280420042c0430a530042a8728042a062c442c042804260625052505260626062c0430e530a52c0425052505250529862c042c042905260626062707280426062606200426062d052d8629862c443044318630a52b882606250525052606260629862e872e462a062885298628852d05322632462d05260627072a872885270728852404200420042404220628042e8731e631652d862606250525052606250526062505250529862f0730442c442b072fc82f882a0625052a0630042f4729052986288520041c0422062404240429052e872f882d052707260624042505250525052505260628852c852cc529862707280427072606260628852e062ec7290528852c4422062004220620042404240427072905270726062404240426062606250526062606260624042404250525052505240425052707260625052505260628042e0624041c04200420042004220620042004220624042404240425052505250526062707270726062606240426062505250524042606260627072505260627072d86240400001c04220622062206200424042505220624042505260626062606260627072606250525052505250524042606250524042505260626062606250528852004200420042004220624042206220624042206220625052606250526062606260625052505270725052606260626062606260625052505260626062707240420042004250525052404260628042707250525052404240425052206250526062606260625052505250524042505240424042505220624042505250527072404240422062b882ec72e872ec730242fc82e462dc62b8829052905298628042505250526062505240425052606280429862e062fc82d452b072cc52c442a06270726062a062f4732663424346434a534e534953424332732063226334731c62ec72d862d862c852c442d052f07326634043495356534b5344434c53495338829862c8530e533c83464346434c53535357535b6359635553586357535f635e634d5349534b53464345434e534d535753687368736163606359635a635a635752e87312533a834a534e5352534e5348534c534a534b5355535a6361635d63575360636d7369736463646367636873626360636063555351535453454348535b63206345434a534e534c5345434d53545352534f5349534d535753596363636263575365636b73676365635c635a63414310530852f882d862f072f4731a63454343435353586358636363596346434c535453545350534b535253535350535a635a63555354535a63586332730c52b88250525052404240424042b883044312535453596360635e635f6364635a634f5359634853347324632a7334732063085310531e63347332731252b8825052404240424042404240427072a87300430c5352535453515356535753565358634a533c831452f072e462e062cc52c442c44290529052a872a062885280426062707260625052505270728852d8632a733e834b53525353534e534c5346432c730852d452a06280428042804288528042804280428852804288529052885280426062404240426062a872f883414357534e5</t>
  </si>
  <si>
    <t>1c041c0420042004200420041c040000000000000000000000000000000000000000200424042606270727072606260625052606280430853444340431c630242004200420041c041c040000000000001c04000000000000000000000000000000001c042404260627072707260626062707260628853707393d38d538953874220620041c041c04200400001c041c0400001c0400000000000000000000000000002004240425052505280427072606260622063004385438fd3915392d393d24042404240420041c041c041c040000000000000000000024042a062885288522061c042404250524042606270726062a0631e636b738cd37883834382c38242004240420041c041c0400001c040000000024042b072d45322634853307342430440000220627072f0732263145349537173885392d35962d452d8630e530e5220624041c041c04000000002004240429862e8730e5338834e5355534a53575318600002b883586380c38bd38c5390539653965387c2c852a872986290525051c041c0400001c0426062c852ec7328732a7328730c533e8340433a8328732662d05000030443788382438a5391538b5384c37a8314524042a872b07280427071c041c04000020042ec732e734443565350532e72c852d052d862a0626062505000000002986340435a636a7377732872e872d862505250528852a062804240422062004000000002dc630c530c5338833c8310525050000000000000000000000000000200429862c442c042cc5260625052707270727072606260625052206240422060000000000002606250527072dc62c04000000000000000000000000000000000000000000001c0420042505260625052505250525052206220622062a87310531052004000000000000000000000000000000000000000000000000000000000000000000001c0424042606240424042505240425052404200400003434365635752c04000000000000000000000000000000000000000000000000000000000000000000001c042206220620041c0400002404240426062f072f883717384437a82f88000000000000000000000000000000000000000000001c0429862c0430242f072f472e062c852b8826062c442fc82cc529052b07344434f5382c373736662f88000000000000000000000000000000000000000000001c042c042dc630443186336734743565352534e53747375735a635452fc8338835963575345433c825050000000000000000000000000000000000000000000000001c042206200424042b07310534c534e536e7387c38043687375735d63367338832062a87298622060000000000000000000000000000000000000000000000000000000000000000000000002a063024336736e73747380c36e735d635e6346400002004000000000000220622060000000000000000000000000000000000001c041c041c04220625052c042e062e062fc830c53246345432a73024312533a8200420041c040000000024041c040000000000000000000000000000000029052c852a062d862f47318634143444341433882e872986260624041c0426062b071c041c041c0400000000000000000000000000000000000000000000000029862d452d05316531653186312530e531c633a831c62c852404220624042004000028040000000000000000000000000000000000001c0400000000000000002404260622062d452f472b882404200425052dc62dc62e872e87298624041c04200430c524040000000000000000000022062b072e462b0700000000000000000000000000001c041c0400000000000000001c04200432e73687348530a52505000028041c0400000000000024042cc5314533c833672f881c040000000000000000000000000000000000000000000000001c0422062f0735153596357533c82c85000000000000000027072f88338834e5351534042e8700000000000000001c040000000000000000000000000000000000001c04260629052c4431e6336732460000000000002b07314533273414351534d532c72b070000000000001c0429052c0424041c0400001c04200429862a87290524042f8831a62e462c442b072e8700001c042d0532e73474344432a7338833e830a522060000000000002905310532872e872505200420042d0530853024304430442d052fc82fc82ec72fc8300400002c043347350534e533c82d0529862c4426060000000025052986308533e8343430a52a06220624042e463044308530a5318630c5280400001c04270731a6000030a534e534f5346430c5220600001c042206220627072e4631a634243495341431a62e062a062c042e873064316531a631e6318630852986000000002d862c4432663485344431c629862b072b072d4530a530a5310532e733473226318632a7324630c530042f882e462f47324633e833a832e731e630e52d8624042004340433c832462e872d05300432663044308532a7330731c630442d052c042c852e062ec72ec72e872d452cc52d452ec7328733673327328731c633e833072d0534e532062f072e0631c632c72f882cc52d452f072f882e062c442b072c042c852d452d052e462e872d862c442cc531862d862885280429052a872e0631e6328731c630c53287330731252d862b882c042d452e462dc62d452c852c442c852d862dc62e062e872e062d452e0632e730c5200400002404270724040000250531052dc62ec72fc82e062c442c042c442cc52d452d862d452d052c852d862d452dc62e462f472ec72ec72e4631c62f471c04220624042c442f472ec72c8525051c04</t>
  </si>
  <si>
    <t>2b072c042cc52c852b072a062b072a062986298625052606280429862a872a062b072b072a872a872c042a872b072b88280428042d862f882f072fc82e062d8629052b882a8729052885270728042a8728852b072505250526062a062a062a062986288527072b882a8728852c042dc62b8829052c042ec72fc83044300430a52986290529052b072885270729052c0429862885260627072a06288529862d452cc5304433e8332736563737340430242e062c042c852c042e4630a5342435e62b882b072c042d05280428852b072a8728042ec734f534d52d862c04345436d7383c387c38ed37e8390539ee38e532462d453024328733c8320632a73676381c2d052a062c042a872804280427072a872f073834399e397d33a83434395d39fe39863a2639be37d8386437f8352530a533a8346435c63757374736f73767380434a53347318630852dc62a8731053646386c399e39d6397d33073464398e39be39be38e53844377735452e8730443515385c3834361636b7383c38d5384c36f7384437f836e736a736f736763854393539c63a4e3a2e385c2e872d4535c637d83757354533c82f472a872804332737f838fd393d38a53747381c38643844384c384c38343844378836a737c8381438d538c5390d35e62e062905298628042cc52d05288524042206260628042f8834c5364636c7381c3798372737d837b83757362636763676381c3885377738c5390535a630642b8828042a87298629862707250524042404280428852a062a062e06338835b634c533c8330732e7349532c729052ec733c834a534343454356531862b88260628852a87298629052b8829862707260628852c042a872a872a8729052e872f882e062f0730e5318630442f882206250524042a8726062a872d452885290526062804298628852a062a872a0626062707326634c52fc82a0628042505280428042a872dc63125320631c62f472206220620042206270729052986290529052a872a062804280428852707260620043125379837883737332726062404250528042b072c042b882c852f472ec71c04220622062404260625052707280429052c0428042885290528852606240430e53757383c382c385c2fc81c0428042a062a872c042b882a872c852d862e060000200422062404250528042606270728042a06290529862804270726062ec736d7382c37c8370735d62c4425052804270728852b072b07288528852c042dc600001c0420042505240425052505260628042a0629862707288524042c4435e637b836c7366637e8341426062804280429862b072b072c4429052a062c442e0600000000200422062004220620042404260627072707270724042a063596381c36f736263565310520042404260627072905288528042a06288528042a0630042b88280400002004200425052206240429052c0425052404250532a7377735c6369733a829860000250522062004240425052505260626062a062c042c852e06355531e62c4422062004240431653424356536e7338828043085367635a635d63454298620041c041c0400001c042004260624042b8831c63367344434e534c535e63596358630c5220632a7372737d8380c38a53834304435f636b7350534342a06200424041c0400000000200422062206288532063545359635353575356534743646361634a52f073666381437e8382c38cd36a72cc53515371735d630852404220620041c0400000000000020042e46328734a5350534a53464342432a7290530a5340432a72e8734543626365637f836c72d8625052e0630e531e62d052206200420040000000000001c0430e5351535c635c6344433a82f472cc52c04000024042a062004220622062ec73226344434142b072707220622062a0622061c041c041c040000000000002a8731e634a53586362632e72dc62404200420040000000000001c041c04220620042505270728042804250522062404240422061c041c041c0400000000250530a533883388349533882a8720041c042004200424042905220600001c0420042206250524042804250526062804270727072004000000001c04000000002a0632c730852b072b072505000000001c0420041c042a8732663186298622061c041c04240425052505270729052a062707260622062b8830242dc61c0400002c4434042d0500000000000000001c04280429052905220630e535f634642b071c042206260628042707250528042505200420042d8634c535a63085000000002ec733c82d86000000000000000029052f882ec72f071c0422063145342432a73246288524040000250527072206220624042e873464352534042c04000000002f4733672ec70000000000002804314531252f072d861c04000000002cc53424345433a8328733472dc625052c442cc52dc6347435b635452f47200400000000308534642c0400000000000022062b072e872e462d052fc800001c041c042dc632a73505363636c734a52c4434a53565353535b6354531860000000000001c0431c634442c850000000000000000000020042206240435962e4600002004260633e83798383c36e734142b8832e7367635d6346432e72b881c04000000002804322633a82c040000000000000000000000000000000030c534a52e062004220626062d053414348530e525052ec7348535c63024270720040000000000002e0633e83226280400000000000000000000000028852c441c0430a534e52cc52004200424042a062ec72707240425052cc52f8825051c041c041c04000000002ec734953388280400000000000000000000000029052f07</t>
  </si>
  <si>
    <t>2c442d862d862f07330731053145314530c530e531e6328734243367330734043404332734853414346434a5354534a534a533883347355534c534d533e832a72dc62dc62d052cc5302431c63165312530e53125324631e632c73388336731e6320632a73246340433073307344433e83226330731e633e8359635a6358636872e062dc62cc52d052e87304430c5310531a631c632a7328732263367324630e531a6316532e732c7322631a634c535b634f535f63656367637c8380c383438742dc62d052cc52d052dc6300430e53125312530a530c531c63246320632c73347334732a733c835a6344435453767381437d837b838cd38a5387c38ed38b538a52c852d452dc62dc62f072f8830c53105316530e530c53186318631c6348535b634d5338834c5372737f838ad389d38343824386c38ad3788382c38a5384c382428042d052f472ec72f072ec72e062e062e8730e53165332734d535153707382c380c3717388538c538cd38c53915386c382c3798380c37d83727387c383437a828042c042f882fc830442f072ec72fc830a5320635f637b8382c382c3885386c387c38dd392d38f538f5383c37f835c635e635963575345432c7350534d533c82b072b882c442e46304432463454364636e73676382438a53895389d388d388d37f83814383c36f7356534142f8830643004302430a5306430a53186312530e52e873064310530043145357537b8385c38bd389d381c38ad38f538a5383c37b837f83606338830852d862d452c442e462ec72f47304430042f07304430a5308532c734f536973636356536f7382c387c387438243864387c386c377735f634f534f53388316530852f072e462ec72e872e062e0630042f88308530443044300436e7360636f7382c389d383436d7380c384c36f7372737e835d634b533a83246322630c530a530c52f47302430e52ec72f0731253266322630442f472f072f073955383c36973804388d386c381c378837b836c735963505326631a630c530443004304430e530e5308530a5316530a53186328731e631c630042f472f472f8837b83895381c37c83834381c38143687340432c731a631653367324631052cc52d4530e5324631c63226316533c832e731e6320631a631c630442e872f8830c536063636353534e53515361634c5326630243165326632e733c831653064310531c6324633073444320630c532e733c8330733073266318630042f4730e5306432a730643044306430443085304430042ec7308530442f0730c530042f4731653165306431a634953246310530e530e5318633e832a73105302430443145316528852b072dc631a6334732462f072fc82f4730642e872f07306431e6328730242e872ec730a531a632873206322631653287320631e63454352534e535a6368727072a872c442d452d452fc82f882dc62e462f07314532e73186312532e730442b072c85336733e83266322631253105324633a835a63824381c376737b838ad29862b072b882a872cc52e872e062ec73145308531a630042b882d0531e632263044326635453525340431e631c6338834d53676371736e737e837c837b838cd2a062b072b88290529052b882dc62e872fc82f472d452dc632c732e7326630e53145304430e5332732a7332735153646381437a836a73687371736a735c6358629862b072c04290529862c442d052d452dc62fc82f472f072f4730643266341434242fc83125340433e835d6381c38d538c5380c35e634a533e831862f472d052b0728852b88298629052a87304430242dc62f072dc62c852c0430e53206318630853004341435f63545365637473666363635a632c72f47300430c52ec72ec72404260625052707280428042cc52f882ec730a530852fc830042f4730a532463367345435a6381c3864386437373525338831052e872f8832c731052e462cc5240427072e8730c531e63367334733c834543555363636c7368735a63636372736b736d7383437b836d7382c3798348531252ec7304430e52e462f4732662f472505302434a535b63575359635963586354535a636663804387c380c364635e636973747380c381c38743844345430242d862e062dc62c442b883064347431252f07334734f534a5348534e5342433a8344435d6357536a73757379837b8382437f83844370737f836d733c82fc82d452cc52b882b072c442b882b882c852b88358635d634e534a5322630442f072c852f47318632873525361637c837e837d836f73535330732872f882d862e062d862e872a8728042b0730242e46298628853575361633c830a52905250524042004200428042d4530853125324630c52f472c852b072c042d862c442c442b072c042cc5280426062c04326634542fc82e4635053545300427071c042004200424041c0424042a062b882b072cc52c442b882b072cc52c442c852c852c442905270724042606280429052f4732a73424346430442d861c0400001c041c041c04200420042004250529052e872f472c852a8728042a062dc62c442a0628852707260627072606250522062606312533c833e80000000000000000240425052505250524041c04240429052d052d452b882986290529052dc62c042707260627072b072f472c852885260622061c0425052a0600000000000024042d862dc62dc62d0528041c041c04240428042a872a06288525052404270729862885250524042b073165318631a630e530852dc6288522060000000022062ec730e52f882e872dc62707220600001c04240426062885260626062505250525052606220620042206270729862e063044316531a62f882d05</t>
  </si>
  <si>
    <t>30c52fc82e0631053287302430242e462ec72e462d052c852b882b072c442c042b882b072fc830042f472f472e872f882e06300431652fc8316532a7322630e5345432662d863064343430e52e062c852c443044322630242c442b882c042d452c042b882f8831652e872e872f472e462f473085316530a531053105312531e6312530c52dc62dc62f4730242e062b882b073064328731452d452c042b882dc62d862a062a872cc52d052e062f072f0730043085308530643004306430a530852f882dc62d452dc62dc62e062cc52b882b882c442d452e062cc52c442a0629052a87290529052a872d862e062dc62e06300430042ec72ec72fc82fc82f472f882e872e462e872e462ec72d452d052d452dc62c042c042c042c042b882a0628852905288529052b072c042d052e062f882f072dc62cc52d052d862dc62ec72e4630c52f88308530242f472f072e872e872dc62b882b882b882b882a87290528042885290529052c042d452e462f882f472f072fc82e872d452cc52d052d862e0637173444326633e8304430242e462f072e462cc52b07290529052a062986288529862b072c853004314531c6328731c6320632c733673327332733673367334738d53646322635b6358634a530e5324631a62fc82dc62c442cc52e062d862e873186332733e835b6354535a635b635c636c736b73606360636d736f7366636e738953555338835d6374736763414346435963545324631a6324632e732463474352535c6368735963596368736f736e736e73666362636c73616360636a737e836c736563474352536e7385c3636347436563697357535a634853474344434c5350535b6360635c635d635c635d6361635e635a6359634e535353697378837172e0631c63044308533e8354535f634d53525365634e53474353534b534a53464347434f5355535c635f635653545359635f635f635e63596363635b6347433472b072c042a062c442c042c442f8830c53307332733e834a5348534543485349534f534e534743474338834a535f634a5356534c5338833e832462e06250528042a872a0628852a872a062a872a062a062dc62dc6304431c630a530e531e631653307330731252e062cc52e873024302430442c442804240420042206200420042a8729862c852b072a062986280429052707250528042707260625052804288528042b882a062505220620041c0400000000000000001c0420041c04200422062c852f4732062f882b07280429052d052d05290526062505240422062206240422062004200422062206200422061c041c041c041c041c0420042004220624042a062e8731862a06270726062c44312532873044270728852804220622062004200420042206220622062404240420041c0420041c042a8730242a06220622062606290529862206250526062a062e462fc82e87260624042885220625052c042dc62a8722062004200427072d4528851c041c04000028852d45290520042206270728852505220625052707260622061c041c041c0400001c041c0425052f07328732062b0700002004200426062206000000000000000000001c04200420042fc82f072c04280428042a062707260628042885220600001c041c041c0420042a062b8826061c04200420040000000000000000000000000000000000002206328732462fc830442fc8312531e631e6330731a630442ec72b072804220600000000000020042004200420041c042606298629052a872885250529862e462dc6318631052fc8316531a633273444340434853226330733c8332731a630c52fc82b882606220600001c04000020042fc832c73327336732e732063414349533e8240428852c852ec730a532e733a83414349530e53266336733c8342432a733a8332730e52e462e872c04280422062a0630e532c73367334731e6310531c633a822061c041c04240429052c042d45302432e7302430c532a73287322631c63226332732e733273186310530442e462707200429862c852a8724040000220626062206000000001c0422061c042004000028042885260628042a062ec730042dc62f47306431e630e530e5302430042e8724040000000000001c041c041c041c041c042004200420041c041c0400000000000000002004000000001c042206000000001c0426062b88298628042804250520041c0400000000000000000000000000002004280420041c041c0426062b0722061c0420041c0400000000000000000000000000000000000000001c040000000022062804270727072a8729862804000000000000000000000000220627071c0400001c041c04000000000000000000002206220622062606200422062a872f4731e6338832a7318632c732a731c600000000000000000000000000000000000000001c04000000000000000000000000280430242f072ec730442e06308533073424336733e8332732e73367332700000000000000000000000000000000000000000000220624041c04220622061c041c042c852ec72e4630853085322631c63246320632c73327342432e7332722062707260628852c442c852c042c442c0428852a872d0530e530c530042e872dc62cc5260625052206250529862f4730642e062c852c852f8830442f882ec72e06304431a630c52e4631253327320630242fc830a52c442b072f07300430852f072b882b8827072c8534e534b5322630442e872885250527072905290524042d052e462f4733472f072a06308532462dc626062fc829050000000028042a062986300434f53697386c396d387c38e538ad36f72f8825052505260627072505</t>
  </si>
  <si>
    <t>33a834a534b534743454344434d534643485353534853505354534743367334732a732a73266322631453145318631863064314537573a3e3a463905386c39963388347434a5351534c53495350535c6358633c83505354534443388338834243454347434c5332733e8359634a53454343430c5312538243ad739ee391d39a63464348534b535a634d53505363638043788352534e534c5349534853505368736a7361635f635353525372737f836f737473505314531863854393d39253986334734343327330734a5356535c6370737d837f83777383c37c8376737a837c8374737b837f8371737373757374737983814380c34a53165328738bd39be399e32a7334734343414347433e834a534d535f637a837b837a83707374737a837273798378837c8376737e83814374737f8380436a733e831a6324633e8396d3a5632a73404344433e833c83474343434a535253545369736a736a7373736c736a736b73626362636a736d7367635d635963545345432873165324632463515399e328733e833e833073246326634243404341433e83414348535a6361635353535353534f534b534543404341433e83424342433073287326631e631652f88347434b5352536763687351530e532873307334733883307342434d5347433273327330732e7330732e732e73307334733e8336732a7324631c63206320631253085380c3777376737d837f83646351534b5340433a8330733273266316531c631e631e63226326632c732e7330732a73327332733e8346432873125310531453404386c37e837c8383c3844385437473747357535353424322631e631c63145318631a632263226332734143404332732a733073424362635753287306430a53287380c380c37673824380c37b8377737c837d836c7366634e532a731863165318631a631c6320633a8351534f53434334732e733c834f535f634a530c52fc83024382c3854378836d736563697369736b7378836d735f635b633c8318631653105312531c6320631253434359635d635c6348532a73388345433c830a52f072e873586366635c635c63646362635f6354534953454334732c73206316530e530a530a530e5312530c531e633c834c5350533a8318631c6314530e530442f072f0732873464354534a53327316532a732a732c73226324630c5308530643024302430e53145310531253186322632c73246322631c6312530c530642f882ec72e06314530e530a530042e872ec72fc830043044308531a6318631053064300430e53125324631e630e531c6324632873287326631c630c52fc82f472e062dc630a530042f882f472ec72ec72ec72dc62d862dc6300430a531a631653105306430643105320631c630c5316532463266326631c630e5304430a531e6334732e735452f472e872f472f072e462e062d052d862e462f473004308530a5308531653186318630e53024302430e5312530643105310530c53125340436763697362636162ec72e872ec72ec72fc82e462c442c852d452e462f47306430643024314531e6338833e83327338834243505352535553515350535d63757380c3717367636562f072e462f882fc830642fc82cc52d452c852c042d052e462d862e873105326634f5375737f837573737378837c837d8378837b8377737a83757368736f736a731862e462e462e4630642f472d052cc52cc52d452e062f8830643246349535753777389538953814381c381437f838143834382c37b837073697365635a63327332730642e462e062e062d862d452c442b882d0530243307359636f737a83804380c382c38343834383c381c382c380c37e8380c381c379836b7342430242a0630442f472f072d862d452c442b882c042c442f0734543727382c389d3874383c3814384c38343834383c384c3844380436f736c7366634442e8728042505270730042e872f072cc52cc52c042a8729862c44318636e7385c3844387c388d38c538ad381c378837f837a8361634543434338830c52f882885260628852707260630a52f072d052c852cc52b8829862b0730c535b6387c385c387438643895381437c836f735e6346430e52e0629052885280428042a872c852a0626062606260630242e462d862d052c042a872e06320635e6387438a5389d3874381c383c37f8358631862e462905220625052505260624042c4434a5354531c62885220622062e872ec72dc62e873064312534e53727382c389d38a5382c381435b632462ec72d05290526062707260626062505240425052a06320634e532c7280428042dc62f883186338834853545367637f8387438643854381c34e531862d05260628852804260627072606240425052a872c8529862606250524042206288531253474345435c6367637573737378837b83824382c373734852e462606290529862885260626062606240422062c4432c735753246288520041c04288531053454350536e7376737d836f73666371736363555340430852b88298629052a062a0629052707260628042b882f883485367635863024220622062a0631c6346433c833e837273727370736e735d6357533882d862c042a872a062a872a872a062905290528042c44320635453697358632872b0722061c042a8733a8352534a533a833e83824375735e6336730a52a062404270728042986298629052a062986290526062a8734143747377736973414288500001c0420042fc8354535153414346434443697343430442b88240424042606260627072804288528852c85345434242e46326636f73596349531052c0420042004000020042d86336734643206320633a8</t>
  </si>
  <si>
    <t>3287316530c531a632463246334733a834b535d635553464342432663404354534e536b737c83885381c35a6322630042fc832a7343438243a263aaf3ab73a9732a732263206326632a73266336732e73327332732c73434332732e73596380c3814384438cd38b538ad392d38cd33e82e462d052e872f883495398e3a5e3a0e33a8336733c831e6310531e632c7330732c73347334733e833e8332734e5371738c538fd38ed38ad3804376736f7356530c52dc62e062f072fc8330738043a263347334732a7330732e732a732c733a833c83347343433a83434341434343565371737273804379835c634c534a5341431c630852fc82ec72d452dc630a5369733c8332731a6328731c631863307343435153454343433c833e834543444348534543515351534c5347433e8342434243388324630e52f882f882e462e872f88336732663206316532c73388336733073404340433c8344433e83454347433a834f5350534b5342433e833c833c83485347432c731e63145332733a830a533c8322633a83226312531a6336732e731453266328733c8343434143404344434e5357535d63515340433473327341434b5341433a83266326632a734c534343044320632663145308531a630c5324632263266320634343414348534f534e534b534d535d635653485342434243367341434c53414326631a63226320631e630e530c53105322632263287320632a7340433c83327340433e8343434d534e534f5354534a535053515343433e83307334732873186314532663327332732a73327334734b536363596358633073485363636f7368737173788366635f636873606354534c5359635b634a532a73266345435e6343434a5354535353515350534343474374738c5383c37d83747350536d7384c385c38fd38ed38ed3885388d382c36b7350533c8344434243474356536f736d7367636f736a73804383c385c383434e5378838dd388d3864392d3727380c38cd3945395d392d392538dd38c53935382436263485346435b636973804361635f63656359635f6374737f8373736d73347374739253905391d38ed379838bd385c394538c538bd388d381c382438143757360634c533a8351535e636c736b736f737883798383437e83788379837a83485357538953814394d38ed3905385c3935391538d5368735b6368736a73565354535a634d533e8336734f5351535f637f8383c37c837c8375737b836d735d63347322636c7380c388d389538ad3646379836a7346433c8362636d736d7352535d635f6361634c53327348534b536063697364636263515343434e534f534443545341432063474369737573747356534b533c833073606368735d6349535d6359634953545344432663266326633073404358634e5338833673388342433c837e837d834043388343433e834b53505345435b635a63596356534f53596358634c534c53515354535053464314533e83414332734a534443404336732463327397538dd35053424326631e633a834d533a833e83424344433c8356536a736f735b63606362636c736263414340434e53485343434343535348533a834e5346437d83798374734b531e6310533e833c831e632463307340435353676365635d635e636563737363634e533a8344434c534b534c53454349534d534f5346434a53347363638953636328731a634f53327348534743367348535a63464353534c5369735e633c833e833e833a8348534853586354534b5355536e7374734d5346433c83525366635d6322632e732a733a835b6356534f5347434853555357535d6352534b53424332732c733c83454342434343464354535c63757383c37673626326632a7347435253226334733c833e8352534643474354535a6359635e635c6359634c534a53404338833273327340433473434349534f53586360637d8382433a832e73505345431e6328734b5358634a53307328735353474352535c635153555347434643434334732c733473414344434243454340434543525362636c733e8328732e732e73145312531e633c833c83474345435c63596361635d634b53596359635053424338832c73347342433a8322633673454348534a5343434b531c6324630c5312530e53125326631a6320633673464347433a8345435c635c635e6368736f7360634f5344433e8351534c534e5314532263307334733a8336733a8324631453044302430a531a631e632873246316531e6332733c835b63757380c389538d5387c381437273656370737c8372734d53388342433a833883307316531c630852e462e46306431e6328731c6326631053105332734a537b838ed38c538d538ad38f538d538b5382c37a837d83854388536d736b734b5349533c8330731e630852f882e462f47308531e632063414355534b5368736f7384c38ed38cd380c380c384c386c382c37d8376738343824381437e837a837b8367636163105314531e630642fc830e531a63404361635a6373737f8388d38c538d538cd386c38643885386c3814382c385c380c3777375736f736e736e737f83707367632a73287314530443085336734c535e6385c37d8384438dd38ed38c5388538743854377736d7369735e63676379836c736063646367636b7362635f6360635453226326630852f4730a5359637573804386c3824385c38d5382c3804380c37c8373735d6345433a831e6334734b535e6353535753404349533e83388328732463307344433a8312530853555376737b8384437a83834382c37673777378835f634b533473165310531253206320632c732c730a52f8830853125320631053206</t>
  </si>
  <si>
    <t>3b4f3b6f3b6f3b773b7f3b983b883b5f3b2f3b3f3b2f3b6f3b473b773acf3a7e3a3e3a3e3a2e3bb83ba03aaf396537f835a63485361636a734e5322631a633073b883b7f3b773b673b7f3bb83b983b4f3aef3b373b1f3b473b6f3bd83b4f3a763a6639be3814380435a6343432c732663367349535b6342432c73287334732e73b7f3b273b5f3b773ba03ba83b773b1f3b4f3ba03b773ba03ae739f639ae390d36b733e831e632a732e7324632c7330733a83454341433273444357534b535963b7f3b3f3b373bd03bd83bd83b7f3ab73af73a87399e38953545362636b735e634b5340434743347322633883636386c38d535f632a7354538b5399e395d39c63bf03bd03b983acf395538ed3697386438543626362634143424347432c73347341433c83485359636e7389538cd397d38953565352537883925399e3a0639d63a2e39ee383c3535332732a733073464340432c732663266336734a5340434543444363638b538d538e5396d39ce398e36a73555357535f63767380c37b836b7326632c7324632e73246340434043246336733a8348535f638a538fd3824355535b63707382c392539be38dd37d835a6356535f63575361635b6356535d6358634a53454346435153434334731c63367373737a838f53a063a1e39ae383c353535c635e6374737673757366635a635e63606356535b6361635d6358635b63697336734443814399e38fd34f5322637c83a263a0639ee39a6393d3844358634b535f636663606352535153565358635f635d6363635c635f6350534d53525360635d638dd3a9739f639053474338836873824385c380c36a736363555353535053565356536163525356535e635453616368735b635963525359635c6366636a73a163a6e399e38f5357531a632663327342434a53444343434f535c6359635253596367635a635c635a635f6367636563586358635d635c635b6365635a636263996396d388d36b7330730e530853226326630643327345434b534f5342433a8357535863444359635c635b635e635253596363635c63555351535c635d635a6378835353464328730643085324632463064326632e7336734243307334734d535d6345434f53464351535c6366635863626359634a53505355535b635b635b62f8831a6314531453165318632873226316531053206345432a733e834b53474343435353555360635b635c635b63505355534c534e535b63555357535a6366631e630a52f0730a530643064310531453165322633a83347341434d53525348535153525351535c6363636b7355535b635b6352534e5358635d636363616361631253186310530443004304430e530c53165324632e73367344434c5355534e53434351534f535863697359635863555349534e5353535863596355535d635152f88300430e530e52f882f8830443024310531a632873307343434e53474344434b534743444353536063575358634c535353626365635d6358634f5357535c62f072e872d452d862e462dc62d452fc8306431e631e6330734b5340434643505349534d534a534e534d53586359634d5351535a6367635b634f53535363637372d862f072f472ec730042f4730043024318631a632c7343434e5343434d534043505356534e5350534543565352534e5355535e636873596353535f6369737f82d052e872dc62d452e872f88306430243105318632c734143474348534953545350535f634343404354535f635253727376737c8382c362636663656356535f630242ec72fc8302430042f072fc82f88306431453327341434c535153575362634e534e5356534d53616369737e8388d392538ed37f836d736b735c634d536872e062d862dc6302430a52f472f072fc8306430e532a73474379838953854386437573515354536a737883864388d38543864382c396d3965389d378836b735d62b882e062e872e062ec72fc830a5310531c63266343435f638b538a53895398e394d37773687381c38ed38d5388d3636386439f63915398638c538dd381c35252e062e462f0732a734f535e636973676352534d53555378838e53a1639de3a36395538a53697380c392d38443854383c39b63854382c382c392538c5367635b62f883024318637173996393d395d398e393d382c3515378838e539a6397d38fd38e5389d35c63545343434a5382c396d383435e6378837373687356536b736973004322636263727392539ae39653a1e397d38ed3707351537c8385436e73777386c3727361635f6354536f7379836973575361635a636163727381436c73515360637d8395d39ae39be39753945394d387c380c37e8346434953525352535a636763586357535863727367635d635b635c63676358635b636a7351534743515383438dd391d3915387438143864389d37573505341432c7347434643347340434c5351534c535f635e635d635e63535367635a635b636c7360635e635b635a6366637d83935371733c8345435c633c831c6328731863287340434443424353534f534e53404344435c6358635c634853485344434a53626364634f53434342438e538e5384c34e5320630043004308530e531c6326631e6332732a7338834b5342434343454359635c6352535d634f535e6367635c63666352534f5347433e836d7351531452ec72f472f88304430c530e53125310532063246320633a833883388348534b5347434d53555357536463515346433473424340434143388328736872f882c442cc52c852cc52f0730a530e531c630c531e632c7326633a834743545356534e53525347434a535653535348535a632c7338833c831e631a63327</t>
  </si>
  <si>
    <t>34e53535357535153474346434d534f534e533e8348535153424338831e631253266322632a73444326630e5336732e735b638e539b63a163945385c37a835d6343433a83434346434a534e5351535d634e531e63186332733e8330731e633a8348534b5330734c5365634f5341431c632e735863824390d389d37e835963474340432a732c733c833e834243404348535a634e5324631a633e8336731a6324635053555341433a8352533c83307342432a733673485360637883626322632c7332732263226328732a73266318632e734f5342431e6326633273145306430a531c631453307340433673347312531a631a63464359632873646390537773565324631c630e5308531a632463287342433c831253105316533a834543266312532c7328730a533a83565357535a633a8330734243464345434a5394d3a5638e531653125314531253145320632a73165308530a530c530a5322632a7322633073414338831c630c530c5328734d5332730a533a8358635553434384c3aa73a0e3165312530a5306430443165326632e733273266314530a5314531a6332733c831652e8731c632263004300430e530e530c53226343434a53505372739863a5e318631c6318630c5308531253186318631a63105312532063246314531c63388328732a7326633e8348533c83246344433e8312533883525348536f738e5399e312531863206320632c73327334731c631863186312531253186314530c530c53085318631e6308531a63347322632263246316532263616369735f63747385c31653105326633273327332731e63105308530242f883004306430042f47300431053206314530e530a530a53367332731a630e530a532c73485347433c8355532a732e734243388314530852f47306430a531c6322630e52f472e872ec730a53246324631a63307341432e73165318633a8347434b53454347434e533c83424316530c531a63165310531053186332733e8320630042f882e872d452e872f883024304430243287343432e73186302430a534b5354535e63717387c38e536d73125310531a631a631c63226330733a831e630042e872dc62dc62e462dc62ec73085312530642d052e0631a63454334731e632c7340432e732e737573a463a36316531863226330732e731e631a630e52f472e062ec72e462e872f8830042f473044318631e632a7322630e5318635153697350535b636f73596360638c539c6386437573515328730852f8830442f882e062dc62f072ec72ec7300430852f882f473064306432663246310530c531c633e834543434332734e53687387c398639f639a638643596328730643024306430443064306430c53125316530a5302430243044302431a6342434a533e832e73246324632c73424351534f536f7396d3a2e39a638743616341431e630e530a530042f88304430a5306430042fc82fc82f4730042f882e8730e53246318631e6349535a6356534f534c535f63874392d3a0e3975384435a6336732463206312530643044306430642f882ec72ec72ec72f073145320631e6332734343404332732c7348534e53347334734b537c8397d3aaf3a5639a63895364634043287324631253044304430242f472e062ec730a5318631a632a734043434353536d73676349533a8346435d63596345433c835353a873a663a46395d37a834f531c62f883024310530c530242f472f8830042ec72d052d452e062f883388342433883414316530852f47338834853307330733883a9f3aaf3a3e396d383c358632062f882ec72f072ec72e872f073044308532063424352534853367332732a73266358635f63464332732a732e732e732a731453acf3ad73ac73a5e394d3777346431252fc82e872f072f072fc8326632e731a632c735a636c73596336732e731c6342435a635f635c633a831e6322632063145399e3a3e3aaf3ac73a2e38ed3697334730443024326633a832c7308530242fc830c5332734e53404330733c8349534243444346433883444352533e8328730c539de3a4e3a663a6e3a26392537a834d530c53004322632263367354534a5330731e63266341433e833e83388338834243404336732e731c6332732a73287324637d838b5394d39ce39ee397d3874362633c832c732a731a6316531e6330733e8336732663206326633073226326632c732a733c83545349531e631c631e6310533273565380c392d39ae39d6394d380c35f6343432a731a630a53085324633e833c833e834e5351536e737a836f735c635553424345433a831e632463404320630a5324635c6389539b639e63945386c377736063545356535553515348534143388316531a63266351535e6347432a7324631a6354536c73555336733c833882f072dc6302434e536e737273727368735b63606383c398639b6392d38c5384437473606346432a7336734f534f534f534e53388343435553545334732a734442fc82f473024312531c6320633c8354535353555370738ad398e399e39a6396d389d372734a532463287334732a732a73454340433883388344433e8330732a72ec72ec72dc62dc62ec72f0731253388343434f53636385439b63a363a163a06395d38743737364635b6358636763586343434f534953287326634c537173656314530a5300430e5326633e83505353535863575361637d838f539ce3a6e3a8f3a36397538bd383435d63307347435553444345433673206322632c73474350530c5306430242fc83044310531a6328734f5353534c53565368737d838ed39b63a0e395537d8369735d634b533a834143414340434c534f534643388330734b5</t>
  </si>
  <si>
    <t>37f837b834a5346434e53596360634e533c834e535453404334732663565356534f536d736f735f6342432a7347434b53347336733c8340434243485345433a8357536d7371734d534c535d63626358634853505342434b534f53424341432e7334734543575354533073307344433c832c7332733273307334733273367342434d5369737b835a63495344435b635e633a8324633473367344434a53145320633c83525375734e5330733c832c7312532663287316531c6334732e73186322634d5352535c63636347432e734d5345433c8340432e7343436163525326632c734d536463814396d38f534e53105326633a832e7318630c5310531a632063145361635653495346432a73424362635e634c53474336734f535c6344433c834e536b7383c39c63a66386c361636663505348533a831c6342434343165324631a6349536163586328732873535379835a631a63226341434d53266326634343535377739253a973acf3a1e38f53687332731e6306431453307308530a5328730e532a73586348531c6334734d535a633273064330735a634b5326631c633a836e7388d39653a973aef391d36563444340432e730a53044302431053145310531453347343435e635a63327340434d532a73206352535553367314530e534343606370738cd39e639ae395d390d3707344433073464340433c8332732873165308534e534d5348536c736973424343434243525370734d5334734743347308530c5356538b53986399639c6396538f5382434e531652ec7306431a6334730e5304433273388344434c5348532a732c732e734c53555332731e632a7322630e531e63454370738cd39ee3ab73ab73ae738dd33c830c531863125322632a730c5302431c6352536b7346434e5364633a8330734b5340432a7324633a8346432e732873424364638ad398e3a2e3a4639de38a536363424332731653085306431c6316531a63676371732e732a73454328734a53666368734b532c734c534d5320632a734543505368738ed398638bd38fd387c357532c731a6310531a6312530a530a536e73555347433673327340432c73327351534b5326632c7363635e6336733a833883327351536e7382c390d396538953697340430e52f072e872cc52ec730a5395d36b732e732063246316530e531e632063287344434a5348532c73145324633073444345436663854382c35e633a83105306431c631452ec72d45312532c739fe37c83186320632263226338831e632063535357534e532c72f88314534d53834389d382c386435d6320630c530442fc8314531252f072e4631a632e731c6399e381c32c730e5314532e733473206336735153565338831863206346437883874386c397d391d3646347433e831e6310530e5310530243085320632c7318637273636330730e5343433c830c530e531863388326630c5342435153626385439153a163a5e39ee39f638e534d5314531053004306430a5308530a52fc8300434f5336731a6328733c831e631e63535344430243125341434b533e834b5383439ee3a1639f63a6e39c635e6314532a731653024308530242ec72f073004308534c534543307332732a730e533a83636340430e535a6373734443246355537a83895390539c63a06396d393d3864360632e730a530042f4730c53125306430c534743414318631253266328734c534e5314532463474332731a632a73474365637773874397539fe3a16399e36f732663085302430c5310531e631652fc83024348532873206326631e631253287344431863004312531863388332732c7346434b53565372737d836a7354532c730242f072fc82f882fc830a530042f472fc8356532c734343474322631c631e631e63246318632263347342433e833273347347436e7386c388d38343626324630642f882dc62f0730642f472fc830853024381c34b5348534d531c631c632a733073226312532063414349532c73404368738a5399639b63a1639be383c3656345430e53044310530852f472fc830c53085381c35453424334730a530e5330734e53266318636063646314530a5355537d838d5395d39de3a0639ee399e385434d5314530442f472dc62e87304430a5302437e83626349532e73165310532e733e8324633c8360633e8302432a735b637d838bd39ee3a4639c639fe390535d63287310530042f072f472fc82f882ec72ec7384c36d7350532a731c63307340432a732a736463666316531a6348535f6382439d63aaf3a6e3ab73a5e39253798344430852f072f072fc830642f882e872ec7382c36b734b53246318633883307308531e63485332730c5320633673505377738ed39a63a5e3a7e393d3656332731a630c52fc83044314530a52f882f472f07375736a7344430a53085316531653085326632a7306430e5326633673545365637c83905398e37d832062e8730853125312530a53165314530442e872ec72f88362635d634143044304431e6330732e7342433072fc831053505351533273555373737f837883474316532e7324630e5312530442fc8304430042f472fc8302433a83347310530e5318631253206322631a630642f0731a634d53404314534b5360634e5328731e632a732463145318631252f073044318631e631a630853085308530e530e531863246322630852f472e462d45312533273266318631e6332733273125306432e7322630e5316530a52f472fc831653105308530443064320630853064304430e533c833a8312530242f073206352532e7322633c831a6308530e531c633e8348532c73246318630442fc83044308530c530a5300431653125</t>
  </si>
  <si>
    <t>342435b63804379836263666371737173636360636063545346433073414357534f5342434043367341434c535453535346434143485348534a5355536e7384c3495353536d73727372738a5395538dd381c382c381436e73666359634a53454341433a833473404343433e8342434a5349533c8336734743505357536c7380435f6351534a535f6374737983777387c38c537a8366636f7379836b734f53464341433e8347434b53464344434d534a533c833473424352535c636873747383c35963555347434a534e5345435653656350533c83454360635b6343434443474347434a534a534a534b5347434143404348535a636f7384438f53945390d389d346434443444348534f5349534643485348534f53505345432e7336734a5349533e8345434743474346433c834743555360637e8395d3a1e3a563a463965389d3505349534953474345434d5349533e833e8341433c833673404345434953434334733883505353534f535053575366637a8387438d5395d39de39ce394d397536a735d6350534d5353535a634b533e834243414348534b53485348534853454349534643454348534f535d63676369736e73747374738743986398e398e3a2e387c37473707380c38dd38fd386435f634853505351534243307338833c833c8348534953424343434c5359635d6359636563798383438d5398e39ae39f63a46380c38043757388d3a06393d36d73424341434e534243327330733883424344434b534d534443404346434e5354535b636973697368737b8384c38dd39a6395535a635553575383438ad36263327328733c834b534853414345434743464342433a8340434443474349534a534743495353535a63666374736b7364636c7374735e635a635d6360635153545361635653464343434343424341433a83347336732c733473444344433473367346434e53626381c389d382437a837e8371736663864383c37b835d6355537a8382c361633c833a834c53485338833a833c8336732a732263347340434243444343434d536d73864392539be39f639ee394538d538a537e835963525362636b735a63444330733e83464345434243388324631c6324632463287343435253454336734e536b7372737d839353a0e3a7e3aa73ae735a6345433673444355534c533883404334732c7330732e7328732663226316531c63226324632e732a73206328733a835453656377738ad39a63a563a9f3aef342433c833a834143434340433e833a8330732e7330732a7324632c732e732c7330732a7328732e732a733a835b637f8386c38dd3905391d391d388d38ad396d33c832e73347345434b5344433c833e833a8332733a833a833a8334732e733c833273206324633e834443464352536b7388539b63a5e3aef3aaf39b6391d37c83485346434043414343434343434332732a7332733e833c83287320631e63246330733c8338833883444346433a83424368738b539de3a8f3aa739de395d38953515350534e534d53414348534b53367330732e732663266324632e7338833e8342433c832c7320632a732c732a7332733e8367638e5399e39d639e639be3945349533883388340433673444349533673226320633673388340434d535a63697384438b536b736563697355534f533c832c73474352534d5358637e838dd38343434334733a83307336734853454332732873266338833c83287346436a738953a163a9739a63986395d37c835153434342433c8330732a732c7336734b534f53307346435d6351534a534f533a831e631a63266334732a731e6345437d838f539c63a1e38fd37d83616345433a83454340432e732a732873444360637f8385434953474343433a833e8336731e6328732663266345434643367338835d63814381436973565358634953347341434b53414326631c632a735c6385c391d392534d5342432c7338833473287326632a732c73307346435353575356534c534c5353535653586352534c534a534543474344433c833883505379838dd398e39ee343433673404343432e732a733273287336734a53616385c3996385435453616362634853454340433c833e8332733c833a83307330734443515359636c737f834e5341434e534d53424355534f53327364638dd39be3acf3b0f39fe399638b535753347338834c534c533a834243485341433a832a731c631863165316530a534c5338834e5358634c5351534a5351538ed3a563a663ab73ad73a66396d3717330732c734c534c53388341434c5345434443424334732c731c630e530642fc833c83434356535b63474340434243555381c393d399e397d39be3a0e393535c6345435553515353534f53444345434953485345433a832e73226318630e530443454344435a634e533a8340433e8347435e6370737f8392539f63a06382434a53545350534543586350533c8347434e5342433e833e832a7326632c731a63064353535253707360632c732e733c8332734c53757393d3986395d393d38c5389d373734243307336732e733a834343454342433c83367326632663226312530c5362635c634f53404340434743307314533473727388d381c391539fe38dd36363424316533a834b5336732c733883424340433e834143367324631a630c53044357534a5346434b5345432e731e63414353534f536663788375735e633883388342432e733c8343433e834043454349534243347332733073246318630c530243535342435053535344434f533e834743495338834c53525353533e83266345434c5338832a73327334733673388336734043424336732a73206316530e530e5</t>
  </si>
  <si>
    <t>3575366637f8391539e63a1e3a163a463a5e3a6e3a4e3a16396d3814359633c8320631e631e632873495359635753545354535653636375737473636361636c734c5350536663834391d39c63a463a873a9f3acf3aaf3a46399e3844359633c8322631c6318631863266330733e83464349535253545358635f6363636463646351535a635b635a6367637c8388d390d3925392d394d391d385c36f735b6348532e731e63186314530c5310532263287332734343474347434d53555359635f634a53555354534c534d5351534f5356535a635d6366635f634b53404338832a732463226318630e530c530c5312531c632c73347340434443474349534a534f5361636873656356534953414336733c8344434343454340432e732873266324631e6316531053085304430c5312531c632a7334733c833e833e834043434345436b73666362635b63545348533a8344435453515344433e833c83347322631c63246322631a6312530c5306430043044314532063266326632463266332733e8358635a63596351535153596358635553545354534c5332731c6324632873266330732e732a7324631c630e530042fc83064308530a530c5312531c6328733473535356534f5349534b53485345434d534e53454343433c832e732c7320631e632c7326631c631a631a631a6312530a530442fc82f472fc83085310531a632063535359635c635a6350534a53454345434a534953444345433e833883307324632c732663165316531c6316530c5306430042f072e462e062e462f072fc83004362636763606354534d535253525346433e833a833c833e8336733e833e832e732a732c732873266320631653125312530a52fc82dc62d052d452d862dc62dc6358635a6354534e5353535c63586348533e83367334733c833a833883388334732c73266320631e63206324632663246316530a52f072dc62dc62d862d862d863424344434443444344434a534b53454343433e83367334732e7326632a7332732c73287326632663246326632873226316530a52fc82ec72e062d862e062ec7341434143464347434643474346433e83367336733a8338832a7320632063226324632a732c732c7320631c631a631453125310530852f882ec72ec730043085349535253596356534f53474342433e833273307330732a7328732e732e731c6316531a631e632463246322631a6312531253125312530e530442fc8308531a635753646366635c6352534953454346433e83347330732873246326632663186314531a631653125314532263287326631e631a631653105308530643125324635a63555351534e5346434343464340432e732873246322631c631e6326632663287328732e732a73246326632c732c7322631e630e530a530e531053125312535053434336733a8330733273367322631c6326632a73287326632c7336733073266326631863165324632063145318631863165318631a6312530c531053165357534e5336732c73367338832e7328732a7330732c732a7330732463206322632063246322631e6322631c631453186324632a732c732e732263165310530643545351533273414356535b635e635d6351534c534d5347433a832c7324631e63266328732a7330732463145310530c53266346434a533e8324631a63145308533a834a5341434343565366636e736a7358634b535053485330733c83434334732e732a73246322632263287324632063266344434c53454332731e6312531253246341434c534d534f53575359635a6355534a5349534343388342433c832a7322632e73404342434743535355535253565361636a736c735c6344433a8343432c73414350535f635e6350535253515345433e833c8334733a83404332732c7324632c733c834343495359636a736b7372737773777377736c735b6357535a6330733c8348535a635d635453505346433673307326632263327334732c73367336733273347332732e733e835c637273757377737a8375736e736563666368731c632063307345434a534b534b5343433c8336732a7326632e732c732c7338833e83404343433e832c732c7347435153565361636b73676361636263575350530a5310531c6328733a83454345433c83327332732e732463206326633673404346434c53545350533673246330733c834a534f53515355535553575348534343064310531a632063287332733883347328732c732c73206314531a632c733a8344434d53606368735a6353534a533e832e733c834b53505350534a5342433c82e8730043105318631a63206326632a732c732c732a7322631e6322632c733a834543545367636e736f73717364635153454345434f534e534953404334733072d452dc62e873004310531a631a631c631c631c6318631a6322632a7330733a83454353535f63676372736f736d736b735863444336732a732e733a8334733072c852cc52d052d862f07308530e530a530a53105318632263367341433e833473414356536363626369736663656360634f53454330731e632c73414332732462b882b882c442c852d452ec73044308530c531653226338834f5356534e534343485361636f73687365635c63575351534c53485334732a733473307326632462b882b072b882c042c852d052e462fc83085310531a632e7352536e7372736563525350535a635a63626358634c534a5348534143307338833673206322632e72b882b072b072b882b072b882c442d052e4630a531a6328734853676378837a83626343432e7347435c6358634a53414334732463246334732e731e632263307</t>
  </si>
  <si>
    <t>32e732e732e7346434e534a533c83226316531c631c630c52f472d452e87308532663454352534f533e832c7322631a6338834d534c534953485345434a535a635b6358635d6368737073717360634853424348534443347324631652f882dc62f8830c532a732e7318630c530a5310532c7342433a83388340434a5355535d636a736f7377737983788376736c735e635c635e635053485341433e832c731252f882f883024318631a630c5318632873388336732873388338833a8348535b635b636e7370737373788373736c73656365636663666359634e5350534c533c830642e462e8730e532c73287334733a833c8338832e733673347334733883464345434b5353535e63676363635e63616352534b535e63636357535453565355533672f882dc62f47324633473434343433a833a833e8341433c833e833c83367334733c8348534a534d5353535353535345434543596360635b6352534c5345433a8328730c52f8831653226326632c7330733673388338833883388330732c734e5340432c733c834d5350534f5348534043367345434f5359635d6350532c733a835453464318631053165316531a6326632873287328732e732c7332732e73666358634b5345434d534a5346433c83327330733073347344434b5341431a631e6336733883206310531c63266320632a733a8340433473287320632c732e736c736a73565343432e7320632c733e8334732e73266324632663226310530c5310530c531e631e6312531c633073347332732c7328732463246326633883454363635d634d534643327322632e733e832e73226320632e733a833c83287324631e6318631c630e52ec72f88312531c63246320631c6312530c5326634243555355534e534c53474332732e7336732c732663266328732a73388340433273246316530c5302430442f072e87300430c53105308530a530e53186336734f5364634c53495346433a832a73388332731c6322633073367330733a83454336731a630c530c52f472e462e46300430a530a5306430042fc830443165338835c637573444338832e732463287334732a73206326633473414341434143404332732c732c7322630242dc62e062f47300430643085302430443105326634643626375733a832e7328733c83444334731a631453226332733a8334733473327334733a83388330731452f072d862e462f883044308530e531a63287345435b636c7374734a534343414343434143347328731e631c631c63145316531c631c632a7330732c73307330731052dc62dc62f472fc8304431e6341434c535b6369736f7371732e7328732a733a8346433e8328731a63226328731a631c6318630c5316531e6322632a7332731652ec72e063044318632a734643586364636c736d736c736c73266322632c7336733a832a7316531653226324631c63165310530a5308530a5312531e63226318630442f47312532a7346435c636763707371736d73646360632c73206326632e732873206312530a530e53145314530a530242f472ec72f473044310531863145312530a531a6336734e5364636c736b736a736973616358632c73266326632463206322631a630e530443085308530242f072dc62d862e462f07302430e531053125318633e8354535e636a7370736a7364635e635253485326632a732a7328732a732e732a731c630e530a5308530442fc82ec72e462ec72f07300430c53145312531a634543606366636b7371736a73626353533c8324632263266330733a834543464345433883206312530a5308530042e872dc62e462f072fc830c5318631c631e6342435c63646368736e73646357534543246316532e733a83464348534853464342432a731653186314530642f472dc62d052d862ec73004310532463367338833e83535366636873626359634a5334731c631453404347434b534743434341433e8328731863226324631a630852f472f07304431653287340434c535753515344434a535f636a735d63464326631c631653145336734243464343433073226326632a732c7332732e73226314530e531e634143505357535d6365636b73697361635b6359635d635753388312531253186316532c7334732c732063145312532063266326632e7330732c7326632a734443596365636563646367636c736e736f736f7362634f533e83226314530e53105316531a631c63186312531053165314530c530c531c6328732c732c734143575368736a736363626365636a7372737673727365634f53307316530c530c5310531e630c530a530a530a53125310530e530e530643024310532a7338834853586360635e635b635c63606366637273798377736a73495316530643085306430c53266316531053044306430e5308530853125312530a5312532e7349535f636873606359635753545352535a6364636c7372736e7350531e630e530e5306430243145316530c530a530243044308530a530c5320633e8348534a53545368736d7363635d6358634e53474346434f535c636a7367634b531c63085308530e530e530a5308530a530a52fc82f072f47300431c633a8349535b6361636363666366635e634e533e8330732c732a733a8348534b5344432c7312530643044314531c63145306430a530a52fc8300430442f8830c533a834f535d6363635f635b635f635d634343105302430243064314531c6316530e5308530c530e530e53125314531252fc83024308530c530a531c633c834a53586361635e635e63586352534c533c831652f072d862d052e872f883024306430a531253145312530a5306430243024</t>
  </si>
  <si>
    <t>36163737376736763545334730642dc62d862cc52b882c042d052d452d452e8730a531a630642f883186326631653085306430443004306431253206336734b53767379836e734e531c62fc82d862d452c852b882b882c042d862f4730042f472e872ec72f472f073064310530c530a530c531653246338834743535361636b737b83747353531652e062d452e062e462cc52b882a872b072c442d862e062d862c852cc52e872f072fc83085314532263307342434c535963636369736e737573777366633672f072f07304430a530442ec72d052c042b882b882c042c042c852cc52cc52d862e462ec73044324634b5359635d635d636363666369736d737173636345431c630c530e530a530042ec72e462d452c852c042c042c442c852d052d452cc52d452dc62dc630443424367636e73687365636463616367636e736e734a5318630853064306430042ec72dc62d452d452cc52c852cc52d052d452d452d452cc52d052e462e463085348536e736e736763636362636263626362635d63367314530e530c5308530442ec72d862dc62d052d052d452d452d052d052cc52cc52d862d862ec730443266350536b736a7363635b6359635e635553424324631a6312531a63165314530c52f472dc62ec72f8830e531e6322631e631253085302430853165324633c8353536b7374736b7365635c63505343431862ec72d45314530c530e53024306430242f072ec730853266347434e5350535053495342433a834043464351535f636b7375736e735b634b533e8324630c52dc62a872a8732c732063125300430243024302431c63404351535c63606361635c63555353535453535353535e636e7374737373687344430a52d862a872905290529052a0632c731453145312530c530e5324634a535a6362635d635e635e635a6355535353545355535b6361636b73757377735f631452a8728852804290529862a062b8831253085310531a631a63287347436163656361635c635d6354534b534b534c534e5354535c6364636a73707369733c82c4426062707290529862a872c852ec72f472fc83004312532063414356535e635c634e534243388330732c732a732e7338834c535a636263646366635653165298628042885288528852a062d8631252f88306430c5322633e834f53545346432c730642e462d452e062f07300430e532263367347434f53515346431e62e062a0628042905288528852a062c442f472e4630a5318633c835a6357532462e872c852b072b072a872b072b882cc52f0730e5320631c63145314530642dc62cc52dc62dc62b882885280429052a062b072f07316533a8352535f6349530042b882a8729862a872a87288528852a062a872a872c042cc52c442c442cc52d452e062ec72d45290527072885290529862a062f0732063474357534f532872ec72c042a8729862a062a06290528042804288529052a0629862a062c442cc52b88290529052804260628042885288529862a062f4732e7347433c8320630c52e062b882b882cc52d862d052b072905288528042885280429052c042d452cc5298626062606250526062606288529052905298630853404344431a6306430042f472dc62e462f88306430042d452a06280427072905288528042a872cc52c4428852606260625052707270728852905288529053125347433e830c53064300430442f882f072fc830c530a52ec72c04298629862b072c852c852c442a8728852707260625052606288528852905290529052a87324634e533e82fc82d452d452cc52c852dc62f88306430042dc62c852d452f47310531c630c52e462b882a872c042c852c852d052e062e062dc62d862e0630043424338830042d052a87288529862a872a062c042c852b882a872b882e4630e531c631c630642ec72f0730e53226320631c631c6326632c732e7332733e834b5351533472f072c852986288529052a062905290528852404250527072b072e062e062e0630e532a73367341433e832e732c732e734043464348534e5358635e633c831862fc82c442a062b072804290529862804260622062404260628042a062d453186347434e5344433e8332732e7338834143495350535053515357535a6318630a530e52fc82e062e462cc52b8829862606240424042505280429052c4430e534243454322630243044318633273414346434a534b534a534e5351534d53064316532c732e73226326631452ec72a872206220626062606280429862e06326634143125298625052b072fc832a7341434743474345433e8328731052f8830a532873307336733e833c8334731c62f472c442b072a062905290529862b882d862dc62b07260627072c44306432c733a833a832a731862fc82c042707260631c6332733c834343444341433e83327322630e53044306430a52f882c042804270727072505220626062b072f8831c6320630c52e062a06280426062505260631a633473434346433e8330732873266326632463246328731e630442cc528852606250522062004250528852c442dc62d052a8725052206260627072505260630e5326633883367326631e631e63266334733a833a832a730852cc52885250525052404240422062505240426062707240424042606250520042206270728042d452fc8310531863145312531a63287334732e731052e462c04288525052206240424042404240425052505250526062404220624042404250525052606260629862c852ec730043024306431253206320630642c8529052c042d052b882a872b07290527072404240425052206220624042404220624042505250525052707</t>
  </si>
  <si>
    <t>2ec72c0428852a062c042d86304431c6312530042d052a872a062a062a062a062a872b882cc52dc630a531652f072e062cc52c852d052d452d052cc52dc62c85314531e6316530442dc62a062a062d052d052c852c0429862a0629862b072c852c852cc52e873085324631a62f882d862c852d052d052d052c852c442d862d863206344434f5349534743434324630042dc62b07290529862a062a872c042b882c042e8731453464353532872e872d052c852cc52c042c852c042c042d452d86316533673505359635e634f532062dc62b07298629052885290529052b072b882d05302432a73474351532462e462d452d052dc62d862c042c042c042b882cc52f0731c6341434c534d533a831862c85298629862a0629052905288529052a872e4632063505364635b631a62f072dc62dc62dc62d452c442a872b072b072c042d05298628852c042d052d452c8529862a062a0629862905298629052a872cc530a53434365637d835d632a72e872e062e062d452d052b8829052a872c042c04322631052ec7290528852905288529862a0629862a06298629862a062b072c442e06316533883485334730e52ec72e872e062e462d452b072a0629862b072c0435f6345430242d052a062804288529862a062a062a062a062b882b072a062a872c042cc52ec72e872e062e062e872d452b882d052d862a872a872b072b072d05366636973505338831a630642b8829862986290529052a062a872a872a872a872b072a872b882cc52d452e462d862cc52d862d052c042905288529862a062c44347432c7342435a635f632262b072905290529052986290529862a062a8729862a062b882b882c042d862f472e462d452d052d052b8829052885290529862b0730643125346435a633e82f882b882a062a872986298629862a87298629862a8729862a062a872b882d052e462d862e062e462c852b882a87288529052a872b882f07308533e83525346430442a062a062a872b072b072b072b882b882b882c042c042b882c042d452d862e462e062e462fc82e062cc52b07288529052a0629052c852dc62fc82f882c852a87298629052a062a872a872b072b882c042b072b882b882b072c042c852d052ec72f472f882fc82e462d052c44298629862c852986298629862a062a0629862804290529862a062b882b072c042a872b072b882b882b882c442c442c042d862e062f07302430042fc82e062d052dc630a531452fc8298629862986290529862a062a062986290529862a872b882a062b072c442c442c042c442c442cc52d862d862e462fc830042e872e872ec72e0632a7356535352a8729862a06298629862986298629052a872a872b882c042b882b882d052c442b882c442cc52cc52d452d452dc62e462ec72e872f072f0732663414366636e72b882b072986298629862986290529862b072b882c042cc52e87300430042e062e062e462c852cc52cc52d052cc52dc62e062e872fc830e534853737383c38342b882a872a062a062a062a062a872b072d86302431c633883454341431e630242d052c042c852d862cc52d052d052e062e872f0730a532c73535380438c5388d2c042b882a872a87290528852b072dc631e634e5361636f73767372736f735b631c62c852c442d052d452d452cc52d862e872ec73044334736f7389d38f538a52c042c042b882b882b072a872c042f8832a735c637b837e8372736a734f531a62e462c852c042cc52d452dc62dc62d452d862dc62f07312535f638ad38dd37c82c442b072a872a872a872a872b882d86312534d5369736e736a735f634c531e62d052c442c042d052d452e062f4730442f472e462f472f88322634c5358634542c442b072b072a872a062b882b072cc52fc8320633e83414338832a731452f072c042b072d052dc63004322634a535f6354530642d862e872d862ec7304430242c442c042b882a8729862a062905288529862a872b072c442c442a8729862a062c042d052f4731053367359637a8389538bd365630a52d452dc62d452e462ec72c042c852c442c042b072b0729862a062a06298629862885290529052a062c4430443287347435b637173804386c386c379835d633e82d452c042cc52d052e872c442c042c442b072a872a06290529052905298629862905290529052a062b072d8632263606384c388d3854382c386c36f731a62e462d452c442c852d052dc62c042c042c042b882b882b072a872b072a8729862a06290529862986290529052c042f47338835453586367636163565355530642c042c442c042c852e062f072b882c042c442c442c042a872a0629862986288529862a06298629862986290529052b072e8730042f88300430c52ec72e872e062d052d052d862e462f4730852a872a872c442dc62c442a0629052986290527072885288528852885288528852a872c042c442dc62d862d452d052d452d052d453044324634143485347433a82b883165343432c72e872b882a062a06298629862885290529862a872a872c442f4730a52e462d052cc52c852c042d452d86302434953697372736063505345432663565353532872e062b072a872a8729862a062885288528042a062d8630a532c732262dc62cc52cc52cc52d052e06306434a537883874375734543165304434c534b531252d452c852b072a8729862a0629862b072c442ec731253367338832062e462b072c442c852d052e8731c634c5375738e538cd3777344431452e4630c53004306431c62fc82b882a872d862ec72c852c443024345435d635f6352531c62cc52a062c442d052d452f07346437c8389538f537573454326630e52ec7</t>
  </si>
  <si>
    <t>25052505250525052505260627072804270729052986298629862a062a062a062b072c852f0732e735f637b837f83737356530442cc52d862f072f8831253424240424042404260627072707280428042905290529862a872a062a062a062c442fc832e7358637573824383c3798357532062d862c442d052dc62e872e462f07250524042505250527072804260627072905290529052b072d0530643266348535e637573834385c3854383435652f882cc52cc52cc52d452d052d862d452d452606250525052505270727072804280427072a872e4631c6347435f6370737c8382c384c38343814370734a530442c042c852d862cc52cc52d052cc52d052d052c852e062f072f072cc52905280429052d0531e6351536e7379837a837e837f8380437f8370735c633882dc62a062c042cc52cc52d052cc52cc52cc52cc52cc5348535153545352533e8300429862c4431053505374737e837b837983798370735c6341430a52e462c8529862a062b882b882c442d052c442c852c442c442d053767378837373666349530c52c042e0632c735d63717374736e736063575348531652c442a872a062a872a872a872b882c442cc52c852c042a872b072c852cc537b8376736e7357532a72dc629052b8830c534343525354533c830c52f882e462b882a872a872a872a062a062b072b882c852cc52b882a872a062b072b882c0437173656352532662d452804270728852b072e4630242ec72cc52b8829862a0629862a8729862a06298629052a872c042c852c852b072a062a872b072b882c0435d6346431452c442707260626062606280429052905288528852804280428852a0629052885298628852a062b072b882e4630042ec72c442a872a872b882c042f472d05298625052404250526062707280427072707280428042804288529052a0629052885288529052a062c043024353535e6345430e52c442b072b882d452707260624042404240424042606260627072606260627072885270728852885280428852905288529862b072f883555380c3824372734442f472a872e463388240424042206220625052505260625052505260627072707288528042804290528852c042f4731453266318632a73757388d385c37a836973388300434953777240422062004250526062505250526062707270728042a062b882b882c852e8731a634b5362636b736d7364635a637b8386c386c383c377734b534643757386c24042404220625052505270729052c042e062ec730443186336734443474354536763727379837a837983717365636a7374737e8381c37273545357537d8385c2206250529862cc52ec73125330734853515352535a636463676369736b73727378837c83814383c382436f7353533e8344435f6366634a53206328735b637272c042ec7320634343505359635f636363676368736973697368736a736a736e7377737c8381c382437f83777365632662f47314530c52d052c042d4530a53307328733e8347435253596357535453545358635c6360635d63505354535c635a635a635f63636354534a534e533882f472b882c042b072a062a062a872b072c8533473347326631c6308530442f882fc8304430e530e531653186324631c630a530c5316530042dc62f8832e730642c442c442a06298629862a062c042b882c4430242e872b882a062804280429052885288529862c442e062f072ec72d862c852c042b8829862a062a062b882b072a0629862a87298629862a062c042c042d052505240422062404250527072b882e87300430042fc82f072dc62d052c852b072b072b07298629862b072b072c442f472e062b072a87298629052a872cc52dc62004220628042a872e06310532e73404336732a731452f472e462d452c442b072a872a872a062a062a062cc5320634b533072f882b0728852a062b072d452e462a062cc530c53347345434743434336732663105306430852fc82dc62d052d452a872885290529862a87310535e636f734e52f472a0629862a872c042d452e87320633a834643485340431e6314530a52fc82e062e06300431253206322630242b072804280429052b8832e73737376733c831652f472b072a062b072c852e063404340432262f072c442cc52d052d052b882b882fc83388353535c634a531862c852905290528852986308535b636d735c6343430242e872f4730042e8733c82f882c8528042404220625052707250527072cc532c73596361635a6346431252b0728042707280429862d8634143656359634853485351535b63555351537c82505240422062505250522062505240426062c85312533883464344432062e872a0625052606260628852d4532c735153545357535e6367636f73596376736f720042206220624042404220622062505260628042d053145332732c730242c85280426062606270729052d8631a635053697370737273737360635d6384434d5260629052a872a062c042d452e872cc5290528042d8631a6336732662fc82a8728042804288529052a062b882f4734853727381c37e836a73464364636b732062f47314531c6326632e732c731862dc6288528042e8732873474347432c72f072a87298629052a062a062a872b072c443125353535e6340430a534043495308532a7338833883327326631a630642cc5280428042e463367355535e6352532262dc62a87298629052a872b072a8729052c043145334731a6300430a531452ec730c531863105318632c7330730c52cc5270726062b0730e53424356535963495322630042c04290529862a062b07298629862b882d452e463024318634143626</t>
  </si>
  <si>
    <t>2e062e062e062e462f47306430c530c530c531253165320632c73347345435f637573814388538dd389d383c37473555326631a63165316531053165312530a52e062e462dc62ec72fc830c53165312530e530e5310531a63404359636f7380c383c386c389d38c5382c3656345432463105312530e530e530c531c631e630a52d862d452d452e463085316531863165316531c633073444355536f7382c385c384c386c388d38853767347431c631c63206324632c7338833c833c832a731252d452c042a872c85302431c63206320632a7344435c636c737673804384c387c3874383c37f8375735c6342432c732e7336734043454345433a832a731e631452e062d862c852b882e8731253226336734e5366637e8385c388d38953885388d386437373565346433673327334733a833c8332732e732a732873226316531052e062e872e872c852c04300432a734e5369737f8386438a538c538ad3864381436d7353533c832e732c73367338833673367332732e73287322631e6312530a52fc82fc82f882fc8308530853307360637b8385c387c386c388d3885379835a6346433883327336734143454347434a534c5347433673266318631453125314534a5336732c733a834f535b63656371737e838543854380c37e8382c37373495320631c63347347434a534853485349534e534e5342432c73246322632a73474379835863404346435a63727381c380c378837c8380c3798367636163535332731e63206330734143424334732e732e733273388330732c73347342435b63767373735a635053575366637d8387c388d381437373687355534b534953404332733e83424345434c534d53404330733c8343433c83307340435963707380c387435a635f6367636e737b83854389d388d37673555343433a834143404336733673327322631c633a8346433e833273404348534743444359637b83854385438743596370737f83804380c383c383c38143656342432e732c7330732e732e73347326631a63165324632c732e733a83404342434b535f637a8385438443814382c36f7384438b53874380437c837773616345432a731c631e632263287324631c63125310531c6330732a732263246330734a53626373737c8380c37e83707367637983844386437b83687360635653444328731253064314532e7340432e73125300430e5324632e732663226334734c53656378837a83727366635253347320636b7375737173555341433c833673307326632263246340434b534c533e832c7334734243444343433a833a8353536e7381c3814371735a6340431053004302434b5350534a53347324632c733883347334732c731c63105318633473367328731c6316532263367346435653717383c381c368734b5332731c630a530443064316531e632663287328732c733a83444346432c73125312531e63246320631a63165322633a834b535a636f73804381c36d734b532c73246314530852f882f883024308530a5312531863246336733e833a833a83367322631653266332732063125314532a734a5361636a736763575344433e8330731c630442f472f8830442f882fc83044310531c63287332733473388330731e63206338833e83307328733273424350535d636e736c735353414338832c732063125310530c531a633072f472fc8304430c53145320632c73307326631a631c6320632663266332734b535a6363637173804381436a7344432e73266322633c83414332732a7347435052f47300430042fc830443165320631e6314530852f072f4730e531e632c7344435b63697371737d837b835d6334731453186332734643485334732c734d534f5302430a53085302430a53186318631a6314530c530e53226342434d535a636973757378837a8376735b6334730e5308530242f8830443125312532c734743485304431053125304430853145324633a8349534e534d53545360636c7377737d8382c3834378834f531c630c5306430042e872d862d862e462f8830a531e632a7308531053186324633a834b535863616368735e635453575362636973717377737d8376735963327310530a5306430442f472d452d862e462ec7306430642f0731a633c834e535b636873717379837f837c836d735a63596366636d7364635353474330731653145316531253206328731252ec72e872e872f472fc82d862cc534a535b63626364636a7372737c8382c3834380437573666358635353404316530242fc83004308530e531863414347432a73165312530852e872c852a062cc536b7363635f635e63676375737e8383c383c37b835b6330730c530442f882e462e872e872e872f07304432c7351535b635653535345430852b88280428042b88376736263535352535b6363636e737a83767359631862d052d452e062e872ec72e462dc62d862e873105343435c63626362635d634042e06270727072707288536d73474320631e6320632e733a83347324630042d052cc52d862dc62dc62d862d052d452d452e873145342435553646365634b530852a872707270728042804340430c52e062d452d862e462f072f472e462d452d052d862d052d052d862e872f472e872d862dc63105345435d6363634e531a62e462c852a872707280426062e462d452d052d862d862d862e062e062e062e872e462dc62d052d862f473105320631652f072ec7320634a5358635353414328731c630852dc62a06280426062d052dc62f072ec72e062d452d862e062d052c442c442cc52d052d052e463246347433c830852ec73064322634243485344433a8326631c630442dc629862505</t>
  </si>
  <si>
    <t>35b6364636b737173747376736663474320630c53085308530442ec72d452dc62e872f8830a52f472ec731e63485353535863606363635d635253485336731e63606369736b735a634a533a831e6310531653165316532c7326630852ec72e872ec72f882f072c442ec732e734e5355535653515343432062f882d862c852c8535c635053485324630642f882f88300430a530e5328734953434326631e6314530042d452b072a062ec732c73454344432c730a52dc62c042b072a872c042b88314530242fc82ec72e462e872e872e872f0731053424359635c63586353533272e462905270728852d05304430a52f472c442a062a872b072b882b882b072c042cc52dc62e062e872e872e062d862dc62fc8324634f535f636263626354531a62b072606280427072905298629862a062986298629862a0629862b072b882c442d052dc62dc62d862d452d452d452d862f88324634a535b6367635d633072dc628852707270728042804270729052986298628852885290529862a062c042c442d452cc52d052e062f472f882e462d862f0732873515362635b633c830442e462c852a06270727072505270727072804288528042885288529862a062b072b072d452d052e06302431c6324630e52e46300433273505356534c533883287318630042cc5298627072505260626062606270727072905290529052a062a062a872cc52cc52d053044341434c532e730042ec73085330734443464341433273266318630042d0528042505250526062505260628042885288528042905298629052b072b882d86312533e83454332730442ec731653404345434043367338833c833a832662ec729862606260625052804270728042804288529862a872b882c442a062b072d453105332733883186304431e6349534c5338832463266330733e8341432462e0629862804270727072707280428042a062d45302430c53125314529862b882f8831e6326630c52e873186349534b531e62e062dc62f473044310530a52e462a062707260626062606260628042c043004326633a834343454345429862c853024316531052f8830a532a7330730442a0625052606270728852885280426062707270726062606270729862dc63145334734243454349534b535452b882b072c852f4730a531c6328731a62f472a8726062206220620042004220622062505260626062505270729052d0530853206330733e834143454350535e62c852a062d0530643246324630852cc5290526062505220620042004200422062404240424042606260627072b882f4730e5316531a63266332733c834b535652b072c853085320631652f072b072505240424042404220622062206240422062404240424042505260627072b882e062e062cc52c442cc52dc62e4630e533672c852dc630042ec72c4428042505220622062404220624042404240424042206250527072606260625052707280429862986288528852804288528852a062b882c442b882a872885240420042206240420042404240424042404260629862c042e062f072e062a872804280427072804280428042885280428042885288528852a872a06270724042206220622062206200422062505288529862c442e46308532463327328730442c852a0628852606270727072707270728042885298629862e062b88280424042004240422062206240427072a062c852e06300431053266338834a534d533a830e52f072d052a062804270727072804288529862905290531e630a52e062a06260622062004220624042a062d862fc830e532663307338833a8344434a5349533a8324630a52d052885260628042a062a06298628852905332732e731e630442c85260620042004200425052a062cc52e06300430c531e632a732a732a733073307330731652e462986280428852905298628852804290531e63347338832a730442a872206200420041c04200422062206240429052e8731253266330732c732e7330731862dc62a062707270728042707280428852986308532463327334731e62dc6250520041c041c041c041c0420042004200426062c442f073085306430242f882d05290526062404250526062707288529052a062d052fc83105320631862dc627071c041c041c041c041c04200420042206250526062505240425052505260624042505250524042505250528852c852fc830c52a062cc52cc52dc62d45290522061c04200422062004200422062206240425052707270728042b072d052d452c852a8728042707270728042b073024338834b52b882d862c0428042606250524042004200420042004200422062404260628852b072e063085320633273327328731052dc62986280428852a873024343435862d4530442ec7288525052206200420042004220620042004240429052d052f4730a531c63327340434443444345433a831652e06290527072a063004342435e62e46322631452a06240422061c0422062004200420042004240428852c852ec7300430a531a6324632a7328732c732e7326630a52c04288528852ec734443646306433c832872d052b882a87280425052404220624042206240425052606270729862c442e06304431a6324632663307336732062f072a8729052ec73485371730a5340432a72f88302430642e872a8726062707290529862885260626062505260625052b072f473145328733273424347433a830642c0429862f8834c536c72f4732c731c62dc62f47316531652e8728852a062dc62e872d052986260626062707250528852d4530c532e7348535653586346430852b072a8730a535053697</t>
  </si>
  <si>
    <t>35f636763697371737e838743885389d38ed390d3915392538ed383c37073727379836f7365635b634e5347435d636c73636354534f53535366637673777384436263646365636263687380c38b53905393d3935392d392538bd382c381c384c383437d837473737365634b53464351534c53404340434b535f63666364636c736f7363635a63586367637e8384c385c38a538ed38f538dd38bd389538ad38ad38853844380437c8376735c6342434143495348534e53606367635f63616368737e836973545355536463687369737d83854384c383438543895387c380437f8384c38543814380c382c3707343433a834e535a6360636663676368736763666382c378836b73616361635f63666370736e73737375737e8383c37c837073777382c38343834383c38443788355533c834e535e6363636063636369736b736c73885389d385c3814378835d6352535a6369737073727378837883707374738043824383c384c381c377737073697353534c53555359635c63626367636b73697389d38dd38bd389d38443737367636b7373737883777372736c73626364636d73767381c3864381436e73727380436c73505349534a535053545357535e63626387c387c386c38a5389d37f836c73676360636163676365635a635753616368736c737373757367635a6360636c7360634f534a534a535053565354535553596384c380c383c385c37c836d7368735c634e534f535c635d635b6361635e635453565355534c5347434b534f5359635b63565353535653565357535353515354537e83788377737273727371736b735a634f5359635e6359635a6356534e535553606361635c63586356535653596356534b534b5351534f53485347434f535a637b836f736b736f7377737173606354535c63636357534c534a534b5355535e6365636b73687364635a6356535753525343433c83434343433c8338834953606370736b736a736f73646353534e5357535f6356534743444355535e635d63596365636b7365635a6350534b534a5345433e8336733673347330733a834f536c735f635e635b635553515349534c535a6353534643444350535b635c635d6364636b736663575341433a83434340433c833e833e8332732a732c7340435b63804368735f63515353536063646363635353424344434d53555361636a736c73697363635b6352534f53505349533883388336733a83367330733c834f536b73864365635d635753606369736163535345434043404342435553616361635e635d635f635b6360635f63586348533a833473347336733c83454353536b7382c38c534c53525356535b635f635e63586352534c53454347434b53454345434853525356535f6369736a7363634f532e7324632873327347435b636f7382c38ad38d534d535753626362635d63565351534643327342434d534b5347434e534a5342434d535d635d6364636b735453347328732a7340435b63788385c38a538bd38c5344435553656359634a5349534a53404343434c5349534043444347433e833a834b535053545364635e634a533e833e8346435f637e838a538ed38e538a5388d348534f534c5345434953464336733473424346434b534a53454338832e7330733a834343505356534e534b53485346434f536d7387438ed390538dd387c38343596358634c534a5349534343388332733a834543495340432c732a731c6316532c73414347434c534f534e534e534e535e637f838c538f538cd388d3834375735053515353535a635c63505346433c8336733e833e8330732a7320631653145324633073404345434743464349535a63777389538fd38ed389d381c36f735e63575362636b7375736c735c634f5341433c8340433a832e7328731c6318631c6326632c733c834043424344434643636383438bd38e538c538643727357534b53626363636a736d73646355534853434343433c833673307322631c6320632263266330733e8342434643454347436b7387c38cd38d5388d37d835f634953454363636363636365635a6346433c834a534a533e832e7328731a631653186318632663347344434f53535352535f637f838b538d538a5382c36a734f5344434143555351535053555354534d534d5354534f53434336732e732063145318632463327345435653626366636c737d8388d38c538ad381436a7357534953464343434443454346434b5353535353545353534c534443444341433c8340434e535a6362636e737773788374737b8389d38dd38b5386437173515348534953495342433a8347434d534a534c53535355535453525350534c5349534f536563798382438443885388d38643814385c38fd38e5385c376735f634c5345434443444343434043444342432e73347347434b5351535753555350535963707384c389d389d388d38ad38cd38d538cd38ed38fd38b537e8360634c534643404342434c53515340433e833e834443424336732c7343434f5352535b63737384c38a538ad389d389d38b538e5390d391d392538c5380c3656350534543424343434f535e6360633c834043404340433a832e732a733c835153606371738143854386438643864387438bd390d393d395d393d388d36b734c5342433e833a833e834c536163646332733a833e83414346434e535863596363637b8387438b5389d385c3834382c3844388d38f5395d396538f537773555343434143414342433a8341435153575320633073474352535b636a73767377737a8383c389d38ad3895388d3874382437c8381c38a53915392d3844358634043367334734143464343433a834343495</t>
  </si>
  <si>
    <t>3895385c37c8373737c837a837c8386c392d39de3a973b273b2f3b373b0f3a3e38fd3844377736d736e737a838a539ae3a663a6e3a6e3abf3ad73a5e39a638ed37e837d837a837a83788376737f838a539963aa73b473b903bb83ba03b5f3ac73a4639553824379836e73717385439653a263a8f3adf3af73ae73acf3a7e39be37c836f736b736c737c83804385c390539ee3ac73b5f3b903ba03bb03bb03b903b273a163935381c377737e8382c386c391d39f63a8f3ae73aef3ad73a7e39be36d7372737a83844385c389538a539553a4e3ae73b7f3bc03bd03bd83bd83bc83b7f3b1f39b6380c378837e837b8376737f8385438ad38dd390d3955394538cd38b539b63a7e3ae73aff3aa73a1639fe3a4e3aaf3b673ba03b983ba03bb03ba03b573a7e3925386c3854385c3804375736f7367636973717378837a836d735f63a763b4f3ba83bc83ba83aef3a0e3a263a1e3a2e3a973ab73ae73b273b4f3b3f3aef3a1e39153895386c385437d837273697363636d736d736c7367635a635653a463aef3b7f3ba83b4f3ad73ad73a9f39ce392d3905393d3975399e399e394538d538853854384c383c37d837983788373737273757376737173687361635c63a0e3b0f3b6f3b373b1f3b573b4f3b073a8f390537e837b837d8381c383c37b8378837a83767373737073727379837b837d837b8376737673707361635a635753adf3b473ae73ae73b573ba03bb03b773a56389d379837f8380c3834385c380c3788370736d736d73707372736e7368736c7370736d73666360635e635e635963a6e3a663abf3b1f3b773b903b473a3638c5382437a83757375737a837c837a83777379837983767373736f736a736b736f7371736e7368736663676364635b63925397539de3a8f3ad73a973a4e399638b5381c37883798381438143788375737a8380c37d8377736f736c736c736c73656363636663687365636363636361638f5388539753a0e3986395d393538dd3864381437d8380c3844381c36c73636367636763676367636c73788378836b735d635b63636366636563646367636263a2e395d388d380c383c384c385c384437b8377737a837f837b836f7369736763666366636c7367636e73757370736973666361635b635f636363616361636163b173aaf39253834384438143804374736d737d83824380437883727371736d736b73747375736f736c736c736a73676365636263626361635b63525356536063bc83ad7395538b537d8371737883757383c38b53895385c37b836f73727379837f838143788370736a736663636361636063606361635d635553515357535a63ba83b173a66397d38643824386438a538ed38d538e5387437f837d837f8381c384c382437a8373736c73666362635f635f6363635d63586359635d635f635753b1f3aaf3a06391538a538ad38dd391d3905391d38ed385c381c37d837273717374737b8376736e736b736663626363635f635b6354535053565357534f534643945394538ed3885386c3864386c3885386c383c37f83798374736d7365635b6360635f635d63656360635253505355535653535353535453535351534f535253798375736d736f737c838543854381c37c836d736c73777375736873596350534f5350535453545352534d534d53545357535b635e635c635d635c6359635c635b634d534743555365636f736d7361635a635c636e737a83707358635a636363646363636363656363635753565357535b63606360635963596357535153515342433c83404355535c635b6360635a6341434743687370735a635f636f73707372737d8382438443777366636463656363635a635453515354535153505352533473367351535353495348535753545340434a5362636463646369736c73788380c37f838043824376736463687362635a6357535b636163596354535b635a6336733a83495346434e53485349534a534d535553575362636a736b736a736e73737370736e737173697367636663586356535e63666363635f6361635c63596322631a6324633e834243404344434c53555357535c6371737c836e73697370736c73636367636a73697366635c6358636263676361635a63555350535d636b7312531a63266330733883424349534e535153555364637173707368736563606357535a635d6359635553545357535f63666359635a6360635453545364636f730c5312532873367338833673404347434c5355535e63656369736c736873596359635d6356534f53535359635d635b634c534f53616362635c635d6362636663125314531a6320631a6322633073367345434c535553606362636663606357535c635d6356535353555356535353505353535c635d635e6364636873656362631c6312530e53125310531a632263327345434c5356535653565355534d5352535c6355534f5350534b534f53505356535f63626363636763707378836f735e6312530e530853044308530e5328734543464347434a534b534d535053515355535753525353534d5347434b53505356535e636a7370736e737a838443788363630853145312530e5308530a531e632663246330733c834a534f53505350535453555352534f534c534f535153575362636b736d736a737473864386c383c382430042fc8302430243004306430c530e531c632c733c8343434343424348534743444347434a5348534e535a63606366636e737273777382c3864386c38bd38bd30242fc83004302430443064308530e5318631e6328732e7334733a834143424347434f535553555356535b635c635f6361636e7376738343874386438b538bd</t>
  </si>
  <si>
    <t>39de39ce3986390d38b539963b373b673acf3a3e395d38f5397d3975391d397538dd386438b538bd387c382c381438ad3996393539863a663a6e393d38f538cd398e389d381c389d399639be39ae397d3986395d38c538dd396d394d38e53885380c387c382c3834388d384c37d8380c392539ee3aaf3b0f3aaf3a6e3a3e39ae38e538f539e63b3f3ba03a46396d39ae39a6395d38ad3854390d39453895381c384c383437c837d8381c37f837c8381c387c384c393d39fe39e63935392d399e3ba83bc03bf03bf83b0f39be391538d5391538fd384c38a5393d390d386c37c838143854380437883727371737d837b8374737c838143834378837b8386c38043bd03bd03b983b37399e3844382c382c3885384c38443864387c387c37d8380c388d3874384438543824378837d838443788374737d837f8371736e7370737073b5f3a1639de3945381c383c384c38243854384c381c380c381c3824386c3a163aa73a0e38e5387c3874383c388d380c369736a7377737473707371737d837c83a0638ad38bd385c382c385c3834384c386c37d8383c38443864387c396d3a973a8739d6396d39b63a973b1f3a56386c37a8384c3844371736e7373737a837a8391d3885387c387c37983824382437d8377738143814377737f8386c399e39de391538e539863b273b0f39ce385c37b83864385436f7370736e736f737173757389537d837b836e73727383437d837d8381437f837173798386438ad38c5388d381c38fd39de394d381c36e7372737e837b8374737273788370737573757381438443707369736c737a837983798380c386c380437d8386c39ce3a0639a6396538e5387c38643925389d373737073737373737d8378837a8375736e737173788370735d6363636a737273798374738043844383438bd39e63a8f3a5e3a16391d38b5390d3a063996379836c737c83798372737a836d736e736d736c736f737473636365636c7367636873656367637673767372737d838743895384437b8384c389d38cd388d36f73687376737d837b8380c38043697369736973687370737073707373737773737375738043864378836a7364635e6368736a736b736b736b7375737c83676367636a736d73844383436f736163626365635f63737381437b838dd38cd38ed38ad38dd395d386c369735f6358635a635d636d73687368736b7370736b7364636a73626363636e7371736363565361635b6361637c837d83767392d38fd380c370736f736b735b634f534d5353535d63575359636463697370737073626364635e635863606362635b635a6361635b635b636163636361635b638ed380c3676354534a534a534c5358634d534b534b534b535c63596357536163676372736973646365635d6363636163666364635a6362636463666367636e737883676355534a534c534343424344433e83454345434c5351534d53586361636c73656356535b635a6361636b736263596353535a636d737073874396d39d634f5350534953495354533c832e7346434f534b5348534c534f5347434043485356534953505358634e5359635f6355535d6363636c73747387c39a63a8f3ae73444347434853575349533c8343434b53444342433c83367341433a834a5351534a53434354535b63616374737073687370737b8378837b8384c39653a973b6f34d534b5344433a83404345434d53424332733c83434344434c53495354534f53596363636d73676365635d6357535a636b736a73687367637c839653a9f3b773474342433e833e833a83434338833273347344432a7347434d53495342434b535f63727371736c7356534a5350535d635d635a63565369738bd3a063b173b77343433c832c73226318631e631e633073287326634443464338832a7354536563864392d3a3e394d34f534b5354534a53454350534a536d739053ab73b773b7732873226324632c73404338834343464348534b5347432e7332735d6382c387439be3a873a0e3834379835e6345434e53505347434f5381439d63aef3b473b3f3266330731e63125326634343367326632e733273266328734e5386439be397d3a1e39fe39be3a9738ed35353454349534043388352536873767389d39b63a3632873246322635353824385c37983656361634d5320632463525382439753a873aa73a763a8739e638ed36973367326632c732c733c8344434343666382c384c32c732e73555383c393d39de3a463a7e3a06381434f533673404367636f7374738243895383c367634f534043388341432c7328731e631c63287346434a5345433c836463844392539fe3a3639be387c36e73565348533273226320631c6336732c73246322633e833e833c833673327328731e631053105308534543424344436d737a8382438c538ed381c351533c832e7322632463287328732a732c732c73246322632063266330733a83404354535a63707362634c5314532463287328734b53434348534b5349533a83347343434143367330732e7328732873287328732463246328732e733c835c63854392d39ce39d639153874382c36e7343431e6358633a834243454343433c8342434143404336732e7332732a7328732a7322631a63206326632a73414366638953a063a663aaf3b473b7f3b4739d635d6310535f634543474347432263226332733073307330732c73266320631e631e63145316531a6314531653226328734d53777394d3a8f3ae73aaf3a36393d37c834853444341433e831c6336734f532c7324633a832e731e6310530e530e530a530a530e53105312531453186314531a63266342435b637673824380437a835553307</t>
  </si>
  <si>
    <t>37f8383437d835f632462dc62c852c852c042c852c042b882b072b882b072b072986290529862a062804270728852885270726062707270728852a062c442c44366636063464324630042cc52d452c852b072b072c042c852c042b882c442d052d052c852c042b072a06288528852905290528852986298628852a062c042c04314530242d052c042c042a872b882b882c042b882a872b072b072b072a872a872c042c852c04298629052986298628852885298629862a062a0629862a062a872d862dc62d052b882a872a872a062a062a062c042cc52dc62c042c042c042c442c442c852d052b072b882c042a062905280429052a872a8729862b882c042c442c852d052d052cc52c042b882c042c852c442b882c442d052c852d052cc52d862d862cc52c442b882c442e062d052c852a0628042a872c042c442c042c442b882b882b882c042c852cc52b882c042c442c442c852cc52cc52c442b882c042cc52d452d452dc62d862d452b882c042b882c852c442c042c852cc52c442b882b882cc52d052c852b882b072c042c442d052d862d862e062e8730a5326633c8338832462f882c852dc631a62d452b882b882c042c442d052b882cc52d862b882c042d052cc52c852c852cc52cc52d452f0730c5318632c735053666379837f83707350532e730a52d052c852c852c042c042d052c852cc52cc52cc52d452d862e462c042c442b882c042c042cc52f07322634e536b7381c38ad393d399e39ae394d394d390537c8348530242c852c852c442d452d862d862d862e062fc8320634242d862dc62d452d052dc63064328735353747384c38cd39153955396d391d38bd37983575336730242d452d052d452d452d452e462fc831253327350536e7384c2d862e462dc62d452d862f07308533a83687387c392d396d397d3955390d389d37d8359632872f882d452d862e062e46300430e532a734743666384438dd395d2d052d452cc52e062e872f47318634543656383c38ad38e538e538d538bd382c37473687346430242d862e0630043206340435a6373737f838c539963a0639f62e062e872ec72f882f072f8830c531c632873454349534a53424330731e630c52f072d452e462f8830a531a6336734c53616377738dd3996398e3935393539752e872f072e462dc62d052d452d452d862d452e062d452d052d452d862d452d862e462dc62d86302434143565369737f838c53965399e39fe3a3e39c638dd37772f882f4730042f882f472e872ec72e062d452d052c852cc52c042c042c042c852cc52dc62dc62d052f07326635353788389538ed38d5387c3788370736b735f62f882f07300430442fc82e462dc62d052d052d452d452cc52c852c852cc52d862dc62d452d452c442b882cc52f073206345434853414338831252ec72dc62d0530042f882ec72d862dc62dc62d862cc52c852c042c442c442cc52c852cc52d052cc52c442cc52c852c852cc52d452d452ec730242ec72d862d052c042c042b882ec72e872e462dc62dc62dc62e062dc62cc52d052dc62d452cc52d052d052d452d452c042c442c442c852c852c442c852c442a872b072b882b882b882b072b882e462e062e062e062cc52d452d052cc52cc52d052cc52d052d452d862c852c042c852c442cc52e063044314530c52f882e462cc52a062a062a872b072b882c442dc62dc62d862d452d052cc52cc52cc52cc52c442c442cc52cc52cc52d052d452dc62d862fc832e734e5364635b633072e462b882c442b8829862b072c042b8830242e872e062e062d452d052d452d862dc62e062e062e062dc62dc62d862ec73004318633473586368735f6347430852d452b882b072b882c042c042d862f882f882e872e462cc52c442d452d862e462dc62d862dc62d862e4630243145343435b6368736b735c6347431c62e872c852c042b072c042c852d052e87320635a62fc82dc62d452cc52c442d052d452d452d052cc52dc6304432e73525377738e5397d397d38fd382c34c530c52ec72d052b882b072b882d0530643444368738742e872d862d452c852b882c042dc62f072ec72d862f07322635453824395539ce39c6393d37d8349530042a8729052a872a872c442f88324634f5381439863a3631252ec72e87306433273505360635c633882fc8324635f63885398e39de39a63955390d382c34f530042b072a872c852e873105346437a838f539863a1e3a763085320636363844392d3965387434b530442fc833c83757390539f63a0639de397538853687338830642e872dc62f4732a735b6382439863a0e3a563a6e3a6636263885397d39de392d368731252c852d8630e53545387c39a63a4e3a5e3a1e397538ad3646340431a6320633c835e6383c390d39d63a3e3a463a6e3a873a66396d3a06393d36a733a830852e062e46302435c639153a1e3a4e3a5e3a2639ee396d397538b53717359635f637983895394d398e3965396d398e39b6399e397539ae3834349530642e462d052b882cc53266373738f539a639f639e63a0639ee392d382c361634a536663864390d38ed38a5387438443798368735e635b635553697342430c52e062c852c442b072cc530243444377738dd394d390d37e834a530e530a531a632063586387438ed38443656332730e5304430042e872f8830043596330730042d452cc52d452cc52d86310534e5375736b7342430c52dc62a06298629862a872d0531c6349535f6357532872e462b882c042a062a062b072a06375734c5330732662fc82dc62d052c042f473404362637f837a8355530442cc52b072905288529862b882cc52b072b882b0729052b072c852cc52b882a872b07</t>
  </si>
  <si>
    <t>2206240425052505240420041c041c042004200425052e0633a83565364636f737c8378836a73616346430852b8829862885260626062606250526062505288520042505250524042606240420041c0424042986306434a536163676371737d837b8372735b633882e462a872a062986280428042606260625052606260628042206240425052404250525052206240428852ec7345436b73798375736d736e736d735c6344431452c44298629862a0628852606250526062505240426062505220622062404240424042606250525052c0431c635d6380c385437f83727370735d633072e462a062905290529052a06290527072505250525052707288528041c042004220626062707270728042c0430a534a53707385c389d3864377735e6343430e52c442885288528852885280426062707250525052505260628042804220624042404270728852b882ec73266352537173854388d38953854366631c629862885270725052505270728042707250527072606250527072707288528852004220622062206290530853464364637e8387c388d383c370734c531052a87260626062804260626062707290528852707280426062606280429862986290527072707250525052cc5326635f637d8384c3864383c3777358632262a0622062206270728042606270728852a062905290529052905280428042804270729052804288526062b88302434f537c8389538bd38a5383436d7346430442b8827072505260625052606270729052885288527072707280428852b072dc6310532a7288528852a062e873246356537b838543874388d37e835e631e6280400001c04200422062206240427072905288529862c852dc630643226338835453626371729052b882cc52d4531a635e637e836f735e635e6351532872dc625051c041c04220622062606270728852a062c442f0732a735253687373737173747378838042dc630643226349535f636f737f8370733c830a52ec72c44280420041c041c0422062404240428852b882e463105344435e63727372737273788379837a83727302432a735a637b8389d38c538853747352531252b07250522061c041c042004240427072a062e4632063464351535c63636367636e73646349532e7336731c6336735c637b838cd3925392d389d36a733882fc8288520041c0400001c04200422062a062f4732e734853535354534f5341432e732e732a730c52a87260628043697382438cd3955397538fd386436f733472cc5270722061c041c041c04220627072e8732063434350534c5336732e72ec72b07280428852804270722062404388d39053925396539963945383c35862f07280424042004200420041c04200427072dc631c632a7308531862f072c4429052404240425052505250527072b88391d398e396538ed385c37a836563575312527072404220620041c04200422062206240428042c442a06288526062404250524042206240429052e06328734f53804376736a734853327340432062cc527072206200420041c041c042004200420041c041c0420042404250524042404240429052cc52f07318634853656381c37173606352533a831a62f072c04280422062004200420041c041c041c041c041c04200424042206260626062a062e4630243145343435b636b7378837f8380435d634f531c630e52e062a872905270720041c041c042004220620041c0420042004220627072b882e462fc8308532e735653676367636e7380c381c368735752d0530642d45290526062505250525052206220620041c041c0420042404250527072b072d053165344435e636763697373737b8370735b634c53474326630242707260629862a8726062606280426062404200422062004220628042a872dc62f473145332734e5363637b8378837373727357534e5322630442f88314533472a872804288528852707260627072606240422062505250528042b882d8630c533c8353535e636973676366636463327326631452fc82f473125338835253525298628852606280429052986260624042004200425052a062e8731653424350534f5352535d6352532e72f0730442e062a062a0629862e06300430642f883044298628042707270729052c442e462606250527072a062d8631a634f5367635b634a532c730c52e872c0428852804260624042404240428852606240426062d862a062804240425052a872a872c042905280429862d4530c533a83575359634b531862e462d862e872d86298625052404220622062206250524041c0428042f072b072b07288527072b072b072505260629862b882e87308531e633a832e730042f882f47302430442cc52905270725052505260629052b072404000025052cc52a872a872a062905240426062404220628042c85304431862f882d052f472e062f472f0730042e462b0729052707270726062a872f4730042b0700001c0429862905288528042986280424042505250528042a872d863125312530042f88300430042fc82f072d862a8726062505270727072c4431453307308527071c041c042905288528042905290525052404260629052a872c852ec73044312530a530a5312531a630e52f07298626062505240420042c443226347432c72c4400001c042a8727072804288528042505240427072a062d86312531e631e63145312532a7346435453586342430042b88200400001c042e063388355534342cc5000020042c042a0628042707270726062a872c853004322634343454334732063266332734c5366636a735d632c72b070000000000002f8834f5361634542c851c041c04</t>
  </si>
  <si>
    <t>2a872b072b072a872b882c042c852c442d452fc833e835f637c838bd392d396d39a639a639753955390d381c357532263064312530a5308530a530a530e534042b882c042b072a872a062c042cc52fc832a7359638343915395d397d399639a63975393538d53895381c367633072f472f072f882e872ec7300430a5314533272b072c042b072b882b882cc5300434c5381c3905394d3945396539ae39c63935384436e7361634b53367320630442d452dc62e872e462e872ec73044310532872a062b072c042c042c442e8734953834396d398e394d3955399e399638ad367633072fc82e062c442c852cc52b882c042cc52d452e062f472ec72f4730c532e72a872b882b072c042c8530e535553854395d3955397d39a6396d389535c630242c442cc52cc52b0729862a062b072c852d452d452d052dc62e462e06300432c72b882b072b882c852e0631e63596386c391d393d394538bd36b7344431a62d452b882b882b072a872a062b072b882a872c042c852c852d052d052e06300432a72a062a872c442d452f0732e73636385c390d38a53788350530e52e462cc52c042b072b072c042b072b072b072b882c442c042c442c852cc52d052e46300433a82a872a872c042d452fc83454376738e5394d38b5359630242b072c042c442b072a0629052a872b882a872a872b072b882d052c852cc52d052cc52d452f8832e72a872b072c442e0631a63545382438e5385435a630c52c042b882c042b882a872a872a8729862b882a872b882b882c442cc52c042b882cc52e462f07302435152a062b072d45312534e5371738643874376735c631a62d052c852b072b882b882b072a0629862a062a062b882b882b882b072c042cc5310535153575351537e82a872f4734043687383c38a538cd386c378834d530242c852cc52c442c852c042a062a872a06290529862b072a872b882b072c44320636d738c5389537c838852fc8351537a8387c38cd38f538cd382c353530642c042a872c042c442c442b072a062a062986298629862a062b072b882c85324637a8391539353864380c38cd357537e838dd391539153915389535552fc82a872a872a872b072b882c042b882a062905288529862a062a872b072c042f4735c638fd398e393d37c83606378838ad391d394539253955393537f834742ec72a062a872b882c042a872a0629862a872a872a062a062a062b072a872cc531a63727395d398638953495332735c63935396d393d38fd38f5386c35652fc82a062a062b072a872a0629862a0629862a062a062a872a8729862a872a062f47358638ad396538dd35652f88318634e5396d393d38dd389537c834c52e462b072a062a062a06280428852a0629862a0629862cc52d052ec72f472dc62d45334738143905392d38b535d63105320635d6392538bd384436d734c530242b072a062a062a872986290529052a06298629862c0431a6340436063616351533473495382438bd37473586344431053327368738643687344432262f072c442a062a87298629862a062a872a062a062a872ec7344436c7386438cd389d38953767366637a836b732c72e462f073044348537a833c830042d052e062cc52c042b882b07298629052a872a872a872a8730243666387c391d393d393d395d393d382c345431c631252dc62c442d4530c535e6382c2d452d052c852c852b072a872a0629862986290529862a872a873064367638c53935396d3986397d3945386434a52f472b882a062b072b072c04314536a737f82c442cc52c852c442b882b0729862905290529862a062c042f473505389d394d395d395d3965393d389d35962f472c042b0729862b882c042b8834f537d837982b882c042c442c442b882b072a0629862a06290529862c443145369739153955393538dd383c36e734742f882c442a872b882b072a872c0431453747371738142c042c442c042b882a872986298629862a87298629052b8831253687388d388d38143545334731452f472cc52a87290529862a872c852c8535b637c83737385c2c042c442b882b882a06298629052a062b072a872c042ec732a735e636f73666343430852e872d452d052b072a87288528852804298632c7388537d837d8386c2c442c442b882a872a872b88298629862d45316534a535f636e73646347431052d052c042b072a872a062a87290528852885288531e6384438bd3616370737a82c042b882b072b882b882a872b883024349537a838cd38dd382c36c734b530642b882a872b072a872a06290528852a062e06300436a739153616338836a737882c042b072b072a872d8632e73646383c38bd38f5390d38ad3864380c35252d052a872d86304430852c85298630043474362636a738cd38a5341433c836a737472b882b882c85318636263874394d394d395d394d38f5380c351532062f472fc832c734b535f63525343435963798380c35f6364637c8382c36a73515369736d72d0530a534a5378838fd3945394d393d391538543586349533882fc832c736a738443824380c382c383c3864383434f52fc83206347435153424347436b736d735863737386c38f5393d3925390d38cd383434e52e462c443044328736e738c538c538443834384c385c3814351530442d862cc52e462ec730443474369736a7390539453965394d391d38ed38ad37d834852e872a872b072d8634343777383c3864387c38c538e5385c366632062c442d862cc52cc52e87304434f536f736d73915390538d5388d384c3777353532462e0629052a062a872c042f88322634743697381c37d837d8370734c530c52cc5298629862b072b883044357536d736e7</t>
  </si>
  <si>
    <t>3024324634243545367637d8386c385436d734a530a52e062c852c442c042c852b88270728042a062c8532c7359634d5334731652dc62a87290527072707260634e536263777381c380437b83687350531652c852c852e0630a530242b882505220624042606280428852b882ec72d052986288528852a872c852c852b8829863717366636b737473626340431652d862c852e87310532c731252b88220624042606260627072606288528042606240426062dc6330734e5362637373798367636f735a633e8316530e5302431053125334734a533472e06270720042004240426062606270728852707270727072206288531e63727389d39053945394d391d338831652f47308532c73495351534343454340432a7318630a52e4629862404260626062505260627072885288528852a0632a7373738bd38e538f5392d39652d862dc630c532e73414345432a733073367342433c834643464345430e52b882707250527072606270728852b072a87298630a53676385c390d39453975399625052b072c442c442a062c0430a5340433673404351535153535355532c72d45280425052606288529862a062c042c042b072f07361638ad393d3925392d397d24042505260622061c042c44304433c8351535553646368736a736d7360633072d452885280428852a062c042c042c042c44318636b73885390d397539a639c62206260626061c0420042cc530c534a535b6376736f7377737b837e8376735a631052c04298629862b882b882c442b072a872dc63414370738ad396d39c639e62b072dc62a871c040000280431053485358637f8378837a838443814384c37a834042d862b072b882c042b072a062c042c442a872c85330737e8398639d639e62f07310530042804000022062c0431e63434370737f838243844387c38853874365630852c442c852c042a872b072a872c442b882b882dc6334737c8390d397d3085338833472d862004000025052e46318635c63804384c38853874389538fd385c34142d862c852b882b072b072b882b072a062c042c042c8530c53495373730c53444348530a524041c041c0427072e0635253757383c384c392539153945391d382431e62cc52c442b882c042b882c042b072c442c852c042c042c852dc632c735753545308522061c041c0420042c8532a736c7386438bd38ed393d3945393d38f535652e462c042c852cc52a872c042b072c042b0729862b072a872986347435f63555312526061c041c042004290530a53414367638543905394d3965393d388535e630c52d452d052cc52a872a872a872a062a062a062a872b072a0634e5363635c633a82c041c041c04200422062c852ec731a634c53717383438cd390538a5366631c62d452e463246330734d53464328731a62e462b882905280434b536a7369734d52d4522061c041c0422062206270728852c8530043246334736163646350531652d862d86344437f838f5393d394538d5378834e530442a8734b536e736a734d52e8724041c042004200424042606270729052a062c852d862f4730442dc62d052d452e463485387439a639ee3a0639ee399e38bd362630e534e53636368735152d86270724042206220625052606290528042a872b882c852d862d862d452c852c042d0532663824396d39ee3a1e3a1e39e6390d36f731e6336735a6368734d52dc62206250524042606280427072707280429052b072a872c442f072d052c852d052d052e06354538ed39d639fe39de3996395d38cd35f631c63495356533672b88240424042404250529052a8729862c852e462e062e872b8829862c042c852c442c442c8530a53676390539de39de399e397d390d37f82ec7306430242f47280422062206240428042a872e8733a834543515374736b7340430042c852cc52c852c442d452d0530c53777397539ce39b639963955381c2c042804200425052404240424042404290530c534e537c8387c38e5392d392538a535152fc82cc52c852c852c042c042c0430c5365638853955397d390d37c8260620041c04200422062505270726062a873505381c388d38fd39353986399e396d38a5368731052cc52c442b072a062b072c852f88316534a5378836b733271c0420041c041c0420042404288527072cc53454383438f538f538f539963965398e392d360631452cc52c042a872a872a062a06288525052505298628042004200422062206220622062004280429052986314536663804394d391d38cd396d396d3955384434442d862a062a062b882a06290527072505240425052404240420041c041c042004200420042606290529862a87316534e537e8393d392538dd39ae397d38fd37b834f531c62e062a87270728852a0627072404200424042a872c8524041c041c04220625052606290529052a872c852dc63125350536b7373738a5397539963986394538dd37d834642ec72b07280425052a0631e63596354534e532062e46250527072505260628042a872a062cc52c442b072d862f883327375739053975399e39be39de39ce38fd36462fc825052b0734443895396538e536d736e73656343431862ec7298628852a062b882a872c042c442c442c0430e53707389539353975397539de39be38e535e62ec725052e8737173955397d3955377737f83824383c3747361632262f882c442c442c852c442cc52d452d452dc635e638a5392539653965395d396d38f535e62d862d0534743895395d39653986380c37d83804386c38d5389d382436d733e830642f072d052d052c852c852c44310536a73844390d3975391d383c361632262b072e873606394539ce39de39f6</t>
  </si>
  <si>
    <t>2f882f882f472f072ec72e462e062e062d452cc52cc52f473186336735753767386438ed3975399e39d639ce397d394d383c3515324630642fc82e062cc52cc52e062e872e462e872f472f472e872e462e8730043125328734c53767388d393539ae39f63a0e39ee39ce396538853727354531a62d452b072b882b882c042d0533473485353535f635d633e830a52f072f4730e533273555378838dd398e39b6398e395d3935390d38fd392538fd382c36a7338830642e872d452d052d862d4538ad3955395d382c357531a62ec72f07302431e634b536c738a5392538e538dd391d398639be399e39ae398e391d388537373575328730a52fc82e872d862cc539be3885353530e52f472ec72e872f47300431a634f53717381c388538fd395539be39f639de39d639b6399e396d38643656336730a5306430a530853044300434f531a62ec72fc8304430042e872f0731653495368737b8388d395539d63a3e3a5e3a3639f63a263a06399e394538ed38143676356534b5336732e732a734143327322630852fc82f472f882fc8306432c735963737383438e53955399e39a6396d398e3996399e39ae39be39b639be3915378835f63596352535a6369737e82e872e872e462d862d452d452d052e4630c533a8350536163777386438cd390d3975399e39ae399e395d38fd383436e7366634243388343434e53676381c38e52ec72f072e462d052c042c442c442c852dc6300431a6345436363788382c38cd392538d538343707359633272f072dc630c53287320630c532a735a6380c38f52e062dc62dc62ec72f882e872d052cc52e46304431a63404359637173727358632c730852fc82f472dc62dc62dc62dc62d862d452cc52c852e06310533e834d532c731862f882e062cc52c042b882cc52d052e87318633c834c5367637e8383c38543707342430e530242f072d862c852c442c852c042c042b882cc52e062e0631052d052a872a872b072c442d862dc62d452d862cc52c852c442cc52ec7304431a632a731c62e872c042c852d862dc62d452d052c442b882a062c042c042c042a062b072c852cc52d052cc52c852b882b072c442cc52d052d862d862d052d862cc52a872a872a872b072b882b882c042c442c042c042c042c852e462f072e872cc52b882b882b882b882b882b882c442c042c852c852c442c042b072a872b882c442c852d052c852c042d052dc62f07304430e531c6326633e834d5355534f52b072b072b882c042d452e062d862c442b072986288528852a062b882d452f07300430a53165322632c734243525361636f737883834387c38cd391d391d38bd2cc52c442c042c042c042b072b072c442c852c852d052e8730a531c63367350536163707383c38a538d538fd39253965399e3996398e39be39de39de39f639e628042885290529052a062c042c442dc63024322634c536763777381c3834386c38b538e5393d394538b538a538fd396539de39e6399e397d39a639ee3a0639de2e062f072dc62c852c042c042d45304432e7354537a838b5394d399e39c63996396d393d38bd38a538f53915393d398e39d63986391538bd38d5390d392d394d366634f53454328730242ec730853327358637a838ad38bd389d3824369734f53495350535553545359636d7386c38f5392538fd38bd387437b83788368735153885389538ad37e835e6341432e7348535a636873646352533272fc82986280429862c852e4630c532e73388343434a5353535753596355534d5354534e534143965391d387c37c8360632c73004314532e73434349533a8320630042c442a872b072a062a872a872a062a872c042c852d052d862d862c442c852e87300430643935390d388d37b8350530e52d862c852cc52cc52c442c042a06288529052b072a8729862a062a062a062c442d052dc6300430a530242f88308531c6326632c738d538243707365634c532462fc82cc52b07298629862a872b882c442c042c042c042d452e46302431653307346435053596361635a6351534853424340432e738bd38ad383c3707348530e52dc62c442b072c042c852d052f07310532873424350535a6361636b7376737d8377736a7362635d634c533e832e731863024300438143747356533272f882c442b882c852d452f0731e634b53626371737e8386c38ad38b538bd38c5388d386c3854379835e632c730c530042e462e062dc62d86360634a5324630442cc52c852ec7312533c835963767385438bd3915393d393d392538ad385437c8371735d634e5340431a62f472d052c852c852b882b882c0432a730042d862e462fc83266347435a637673844387c38f53975399e39ae3996394d38bd383c37b836e73575330730042e062d452cc52c442b072b882b072a872e462dc62f883186343435d637d838b5392d393d392d392d390d390d389d382437373646366635f6348531e630042cc52c442c442c442cc52c042b072a872c852e87316534543646381438c5395539a639863955392d39353955396d393d38d5389d381437373687350532872fc82d052b88298629052a062b072a872986290534143626381438a5390d3945395d398e396d394d394d398639c639b6397d392538ad381435d632e730a52e062cc52cc52d052c042986290529862b072a87290536063798384c389538f53925390538f538e538e538c538343737366635f63575345431a62e462cc52c852cc52c852cc52b8829862905288529862a872986290537e8388d38ed38d538ed38cd383c37d838443895388d3824373735f634c53474336730e52e872e462cc52b882a872a062986290529862885288529052a062b88</t>
  </si>
  <si>
    <t>2a062a872b882c042d862dc62b0729862b882c442a872a062a872a062b882d052d052fc83105318633a835a637a83885385c358633c834b5343430c52d452c042cc52d052c852c852d052f4730c52f072c852b882a062a872cc52e462e462f472fc83145334734f5365637673834387c38ad380c367634143424343431452ec72c042d052c442c042b882b072b072d052d452c852a872b072c442c852e06308530e532263495360637373854392d39be39f63935388d36d733072f472fc82e062c442c852c442c042c442d452d052dc62e8730042e872d052c442c852d452fc831a6341434c5365638043864389d395d39a6399e393d38bd381c33a82b072a872c442d052d052c442b072a872a872b072b072c042cc52d862e062f88316533a8355536b73788382c38a538f5390538cd38fd392d3955394538b5379833272d862d052c852d862e462d452c042b882b882c442d052c442cc52f47322634a5364637c8385c38d53915392d398e39d639c63986393d390d38d5380436c734952f472b072c442c042c442cc52d452d862d452d452dc62f07304431e6347435e63767384c38ed394539a63996399e394d387c38143804382438343737356531c62d052b882c852c042b072a872c042e063024300430a5324634853565368737b8386438b5390d396d39a639ce3a2e3a1e394d376734d533c832c7322630a52d862c042b072c442b072b882c042b882c852fc830c5320634143545367637b8386c38ed38f538b5387c38c538f538cd388d384c385c375734a531252d862a872986290529862a872b072a872b072b882b882d052f88318633a8351536b7383438b5393d398e39ae3996390d387c37983646344431452fc82fc830042d862c042a062a872b882c442b882b072c042c442c042b882c852e462f073024320634643545368737c837573687369736873495316530042f882d05298629862a062986298629862b072c042c042cc52d452c852c042a0629052a872d452d862b882a872b072c852f0731a632a7316530442fc82ec72d052a872a872a872a06298629862a0629862b882c852c852c442cc52b882c042c442b0729862a062a872b072a0628852905298628852b882dc62e462b882a872b072b072a872a062b072c042a872a872a062e462c042a872a872c852d862d452c852d052d862b882a872a0629862a0628852804290529862a062c042c042986280428852a062a062c042d052a8729862a0636c7359633882f472b072b882c442c442a872b072c042b882b072a0629052804260628042a062a062a062c042c042a872a062a8729862a062b072c042b882b073996392d388d37d835c632c72e872c852c442c852a8728852a062b882b882a06298628852885298629862a872c042cc52c042b882b072986290529052a872b07393538d5383437883767359631652c852b072c042d452b8829052a062b072c852b072a062a062a062a062a062a062c852d052c852c852c852c042c042cc52b8836a73687368735c633e831862fc82a8729052a872b882d052d052c442c042d052cc52c442cc52e062fc830e5318631a6328733a833c832e7316530042d452b0738d5375734e53327330730442dc62c442a062a872b072a872b072c852d452e462f883105322632e7346435753626369736c737073707368735f6341430a52d05381c382c37e8352530642d452d452d052c442a872b882d452e062ec730a5326633473454359635d635d636563676360635153404324631052f472c852a87298635b6344430442f4730042d452c852d452cc52c852c442cc5302432873485357536c7382438cd390538c5386c37d837273636347430e52c042885290529862b072e46302430242c852a872c042c852c852d052e87306430c531c6341435e637e8388538ed395d39a639d6398e385c35d6343432462f472b072a872a872a062b072d052d452e462ec72c0429862c442dc62e46308532e734e536463798382c38ad38d538bd388d3854383438343874380c35e632262d052a872a062b882c442d862e462d052c852e462fc82ec72e062fc8312533473596381c38bd394d39b639c639ae396538f5380c3565334731c630a52e872d052b882b072a872c442d4530042c852cc52d052d452e87306430c531653424361636d7380c392539ce39c639ae399e3986394d38dd37a834b531052dc62b882a872b072c442c852d052f0731452c442d052dc62e87306432a7352536a737c8385c38cd38f5397d3a163a663a3639fe39a638ed382c3707347430642c04290529052a872c042d452e8730a532462d452e8730643186334734f5366637e83895392539ae3a263a6e3a8f3a8f3a6e3a2e39e6393d381435c632662d862b07298628852a062cc52f4731c6343435962e873024326634853656380c38a53915397539ae39fe3a4e3a8f3abf3acf3a873a1e39ae391d38443676345430442a87290529862b072c852f073246354536e734a535963707381438b53935399e3a163a5e3a973aa73aa73a873a463a06398638f538a5382c35a632a730242d862cc52a872a062c852dc6308533a835d6376738bd394d39be39fe3a363a563a5e3a5e3a563a363a1e3a163a1639ce38f5385c3834381c36c7342430c52e462cc52d052d052d862e062fc8320634d536a737b8395d39c63a4e3a763a6e3a563a4e3a6e3a8f3a7e3a06396538ed385437773707365634b531862d862b072a062a062b072c852e46308532c734b53616373737f83a563ab73b0f3b073aa73a16398e396d3975395d392d38f538d5388537a83575330730a52d052c442c852c852c852cc52d86304432e7355536c7376737773737</t>
  </si>
  <si>
    <t>20041c041c0420041c0400001c041c041c041c041c041c0400001c0422062606270726062707280426062885288529052b072b882b882a872a062905290529051c041c041c041c041c040000000000001c041c041c041c0400001c0420042606270724042707290528042804280429052b072c042b88298628852905290529051c042004200420041c040000000000001c041c041c041c0400001c042206260625052505260628852804270728852a062b8829862905298629052905290528041c041c042206200400000000000000001c041c041c041c0400001c042004220626062707250528042804280429052a062a8729052986290528852804280428851c0420041c04000000000000000000001c041c0400001c0400001c042004220625052606250527072707270727072905290526062606280427072804280428041c04200420041c040000000000001c040000000000000000000000001c04220624042206240424042505280426062804290527072606270726062707270726061c04200420041c04000000000000000000001c041c041c041c041c04200420041c042004200420042505260626062707288528042505250526062606270726061c04200420041c0400000000000000001c041c041c041c04000000001c041c04200420041c0422062606250526062606280427072606260626062606260625052004220620041c040000000000001c041c041c0420041c04000000001c041c041c041c041c042004260625052206240427072606240424042505240425052505200422061c041c04000000001c041c041c041c041c041c041c041c041c041c0400000000000020042606250524042505260625052404220622062505240422061c0422062004000000000000000000001c041c041c0400000000000000001c041c0400001c0424042606250526062505250526062404200420042404240424041c042004200400000000000000001c041c041c041c04000000001c041c041c041c041c04200426062804288528852606250526062404220624042606220622061c04200420041c041c041c041c0400001c041c041c041c0400001c041c041c042004200428042a0629052804280427072606270725052505250524041c042b0700000000200420042c8530242d86290525051c041c0420041c0400001c041c041c04280432c7342432062f882d862f472d052b072885240422062505280433272b072d862e06302433a836263555341431c62e8724041c041c04000000001c0420042d8634f535b6350535863575358635153414330730e52f8830443444376733273555345435e6361636b736d736c7362634442a871c0420042004200420042b0732663555358635c635f636a736d736b7368735f6355535a635b63707383432a735d634d53707368735e636263676367634e52c851c0429052f8831453226349535a6344431c631e632e7346434f535753626370736f73666369737773687298630e52e46326634e533a8322633673495326628041c04300434c53596364636a736563105270724042a0629052a062e06340436563636341435b635652e4629052404220628852d862dc6260627072b8828041c0400002ec73434351535a635f6344429052505240425052206220627072cc530e52e462cc52f072b0720042e061c04000000000000200400000000000000001c04000026062ec7322631a62ec72b072206240425052404200420042004220624042404240424042404220630c5220600000000000000001c04000000000000000000001c0420042606240400001c042206220622062505240422062206220622062404240422062206220631252004000000001c0400000000000000000000000000000000000000001c041c041c041c0420042206220620042004200420042206250524042404240422062b88200400001c041c041c041c0400000000000000001c040000000000001c041c041c041c041c04220620041c042004220622062206240422062206220624041c041c0400000000000000001c04000000000000000000001c041c04000000000000000000001c04200420041c041c042206220622062206200422062206240400001c041c040000000000001c04000000000000000028042d862ec72e872c0426061c040000200422062c852fc82b88220620042004200422062206220622060000000020042206200400000000000000001c041c0429052f4731a6334733c8332731e62e46290524043024351534a5306420042004200422062004220622060000000026062a0625051c040000000000001c040000000025052a872c042ec7316533a834b5345431653024353536c7358631a6270722062a87304430242f8800001c04240425052004000000000000000000001c041c04000000000000000024042b073064357535e6351534543505363636a731e6288533c835d63616368700001c041c041c041c0400001c0400000000000000001c0400001c042606220600000000200431c6361636663697316533073626356530e5361637173717376700000000000000001c0400001c0400000000000000000000000028852f072e872e872f07302431e6328732063606324627073105328731c635353697372737a8000000001c041c0424041c04250529862905280422061c041c0424042c0430a533a8346433e832062e46280430a52e871c0427072206260630243464362635251c041c0424042c042f473044312533c833c832462c851c041c0400001c042c8531c6340433e831452a87270725052004200420042206240428042e8732e730e5</t>
  </si>
  <si>
    <t>2f072e062ec72ec72f88314533c834d534c534f535753586357535c6359635e636d737273854395538a5388d3737382438bd380c373735e63656398e3a1e39ae2f882fc82e462f883064326634643515352535a63565352535b63616372737573757372738bd3a16397539ae393539353864371736d7363638ed3abf3ad73a2e2ec72e872d862ec731253307344434f5356535e63575358636d73854390538143757373738a539ee3a463a763a873a1e3854365635a637d83a8f3b173aaf39ee2f472e872e873024328734d535c636c73626362636b73798386c39f6395d385c37b836e7387c397d3a0e3a9739ae386c382c37c835b638e53aff3ab73a873a062e872e06308531c6347437e838a538b53788369737773905391d39d639ce392538343697375738dd398639b638fd38cd39ae393536d738dd3a763a873a5e3945300430e5320633e8375738cd392d39a6385c386c38ed38f53925398639f6398637b836f737f8382c38e538d53864395d3a4639c637f8385c3a263a36393d38ad36973606342434d5391539de3a063a1e385c393539be3996392d38dd393d386c3777380c3844383437b837b83788388539a63965380437d838c538dd388d3854396538f53687371739d63a2e394538f5380c3676388d3986386c385c38bd380c36c736a737c8374736c73727388538c5395d394d36a73666375737f8375736d73a0e39de37a837b8391d38f53945386436a73707385c381c376737f83844379836e737573717370736e736f7383c38ad391538e53666368736d736e73656358639a6394d382c36d737983788382437e837e837c837b8371737883804373736f7376736663606364635e636563777388538cd38f536b737173707363635d6350538fd3874369734d534f535f63646369737373834383c37a8371737473757376735e635b63626364636763697366636873935380c37e837573616362635d6359637273535343434343495355535553646369737273788371737b837b836b73676368736a73676370737373798367636f7387437b8380c372736c737d8371735f63287328733e834643545363635353545369737d837a83757381437a836e736163697380437883737376736873757385c37b837b8383437e8371736d736873636314532a7332733c83464350535c6369736063707381c37b8378836c73525358636463666371737a837173606366637673737372737f8380436b73666363637273125324632e733c83515348534c535f637373767363635253515354535e63616353535b636763757374736c7363637473727370736f736f73666363636e737d831c632263347345434e5362635d6365636b736a73666357534853575362635e63505352535a63697381c380436d73737374737273676368736e73788382c37883307330734543545356535e637b837a8379837d8372736363545350534c533e83454347435253757380c370736973777375737173646362636e7373737d8381c3206341435a635a635a63727382c387c3885380c36f736b735b6355534a53246338834b535c6372735e635b6369736f736b7369735c63596364636a736c7376732e7342434e5351536a7375737983804386437f836b7369735b635c634e53347334734c53545356535b636d7375736b7362636263575357535a636563656370734643434348534b5355535c6362636b73757380c37773717366634e5344433a833473474353534c53646382438543814386c382c37a836f7373737a8382c3844351534c534b5347435153575363636a7377737c837f8378836b735b634a533273434355535653555384439ce398e39863a2e3a0639d63955391d39753a06396d34953474345434e535863545366636e736a736f737b8381c375736e7382c388d380c367636873717395d3a8f3a763abf3ac73b073ad73a973a463a763a7e3a2e33073307349534f534f535c63636368736f736b736873798382c38bd39b63a2e3986384c390d3a063a7e3acf3ac73ac73acf3b173ae73ad73a763a973a4e39fe33473327348534c53505354535753606368736d736873798392d3a3e3a663a973a2e39a63aaf3b473b073abf3a9f3ac73af73aef3abf3a7e3a563a3e39f6399e3388342434a534b5348534f534d535753747384438b539653a973aaf3aa73adf3aaf3ad73b1f3b073abf3a9f3aa73aa73aef3acf3a563a2639fe39c63996399633473414347434b5351535f636363656384439863a263aaf3b073acf3ae73ad73adf3b173aef3a873a5e3a1e3a163a163a1e398e390539153915392d390d38dd32c7328733e83525364636f7388d38f539b63a2e3a6e3a763aff3aa73a973a873a763a873a3e39f6399e394538f538a5381437b83767373737573788379837f83287328734b5373737673727398e3abf3a9f3a5e3a263a6e3ae73a2638bd38cd38bd3824388538b53854381437b837373717374736e7361635d63586356535f630e534643788390d3955398e3a973acf3a9f3a2639de39ae397d38043565365636b736363798380c373736d737273727373737373687362635f6356534d534d53414381c396539a639f63a663a9739fe3965390538853737367635a63525358635a635c6374737b836f736763697369736c73676363635f635963545348534953844396d39de39de39de39f63975379836163575358635a635c635a6357535d6355536f737f837b8366636563656368736973636360635b6350534d534953495395d39ae39f639a63986388535a633a8336734143434349534d53707377735a636463864381c36f7366636b736d7380c37e8369735b6355534c5347434543464</t>
  </si>
  <si>
    <t>38d5382c35553404314530a5310531653388330733a834a533e8349533e8330731c6326632a73206324633673388338833a8353536f736062f8828852b882c0438bd378835863434312531a63085320633073287346432c7310532a73266330732e732873226324630e53287326632a733e8358637b8391d38d535152e0629053464330731a63165322630a5304430e5310532663414316532a733e832a7334732c732c731c631c6314533273226322635453707385c38ed39ae3a36389532e732a732a7320631e63165308530e5310531e6322631863186314531e6324630a531053186320631a6314531a631a632a73464367638dd394d396539b639e6391533e834043246324631a6316531863165332733473004310530853105320630a5316530e5316531c6324631653226324632e732e734a536a737b8385438f538e533a834953606370738fd382437a837e83798385c3596347431e630c53044316530a5308530c530c531a6312531e630c531c632263206320632c73206348534b53555383c39a639653a16399e391d394d38bd388d3915395537773004302430c531452fc830a53165316530c5314530a531a630c53064308530e53186320631c63636381437c8382c38443885388538b5389d385c38bd3915378833e8304430243064304430643024306430c52f4730443105302430c5308532263165316531a634953515358635f635f63636365636d736f736c7370737f837c8347431a631c630e530c530c52fc830043064304430042fc83024312530e531053085300430e534643555351534a5342434343414341434343404336732a73388338832c7320630852fc82f07306430c530643085308530a530e530a530a530a53145314530e534f534e5345433c834b53616359635353414334733a8320631e63206328732663044320630243064306430a530853085308530242fc830853024306431a631a635353495342434d536b7382c37a836763565355535c6354535863687357534a530e531e6306430c530a53044304430643024308530443064308530e530a53085350534d534c5355536c7384c38bd385436d736f737b837e83834382c37d8382c344430c531a631c6306430642f472f47302430a530c531053145310531c6314535153535353534f536c738b5392538dd38cd38dd391538f538cd386c388d386c37a83454320631a630442e062f472f47300430243024304430242fc8308530a535153515353534a535e63757382438d538f538f538f5389d388d38cd38b538ad38ed384c3636346431252f882e462ec72f882f883044308530643044306431653474345434c534c5355535c63697378838543864384438343864387c385c38ad3915395538c537d8346431a630852e872f472fc83064304430642f883044328734b534a535553565355534f535153586363636563636369736e736f7367636f737a8381c37a8380436d73287316530c52fc82ec7304430643044302430853307350534b5358635a63525348534d534d535153535345434a53535354535353515359636663656355535753347306430042e872e87300430442f472f472f47312534f534c5362635a6352534953454346434d53505342434543495348534b53495347434743495340432a731452f882f072ec72f472f472fc82ec72e462f072f4735253444360635a6353534c534743444349534c5344433e8344434b5344433c834143454336732663186306430042f472e87300430042f472e872dc62e462e8734a534543586358634e53485348534a534a5346434d534f534e53575351534643404343432e7318631a6308530042f882f072fc82f472ec72e062d052d862e87358635e635153586347434a5352534d53464345434b534d53505351534d5345433c83424341432a7314530a52ec72f072f8830642fc82ec72e062d052d862dc634a53565353535863495349534953485347434a5349534643485345434543434338833473327330731a630642e462dc62d452ec72e872e062d862d862e062dc6351535053525353534743434343434343474349534c53485345434a534a5343433673367330732a73186308530042fc82f882e462e062dc62d452d862d862d8635c635f63626368735c634e534e5350534443404342434953485344434543414336733473404330732063105310532a73444336730242d862dc62e462e062d86358636563737387438243707380c380c3798361634853404345433a833273347336733673414334732663186318633c83515363634742ec72e462f472f882e0635d6368737e8389d38c537373777384c36e735d6357534f534443414341433e8336733c83404332732c732663246338835153666355530642f4730853266328736163697381438543854381c382c381c37f837b83707363635e6361635253414342434343434340433c833883347326633a83555349530e52ec72fc83347367635b6359636a737673895386c385c380437773757374737673707363635b634b534853495349533c832e73414342432c731e63266316530242ec72e8731253545350535d636e737f838a538e53834383c37d8376736e737473864385c371736e736663515346433e833a83404343433e832873125300430242fc82f47304431c633a834c5361637a8370738243854383c3834388537c8379838ad38a5386c384437d83676356534343367332733e83367322630e530a530853085302430443024351534d53454360636d7371737883804386438cd37d83717385c387437f8386c38b5388d37a83606347432e732c732c73206314530853085306430442fc83004</t>
  </si>
  <si>
    <t>352535863717389d389d387c38cd390538b5384c381437c837273697362635e6354534d534f534f534f534e534e5341433c834043404341433c83388334732c735b6359636063707382c3864387c38c538f538dd38ed38cd38bd389d37a836e73717367635753535350534e534d5341433e83347334733e833273307330732463586359635b636763788385c38ad38c538c538a538ad388538d538fd390538443788380c373735b6353534d534b534543347332732a7338833e833883287326635a635e635f636563757379837f837f8381c38bd38e5390d38f538ed39153965396d38a5379836363586356536b73626347433c8338832e733273347322631a635c6355535553515357535d635f636d737d8382c38743824387c3945394538dd38ed393d38bd385c37173707382c388d3747346433e833a832c73347326631e636763525354534f53464350535353596364636c73757381c3834387438ad38ed38d538ad3905391d38ed387438743935392d3767358634d53414334732e7322637f835963535354534c534f53525353535753626361636b73777380c386c38a5390538fd38fd3925393538fd38d5389d38a538ad381c37673616341432c7318636f735a635453565354534d534f5355535453575359635b635d63616371738043844387c38ed38e538c5389d38b538cd38a53834387c38c5384c34f532e7318635753575357535153525352534f53586358635863565358635963575358635f63666371737e837d8383c386c38a538ed38dd38b538a5394d3895361632c7324635153525352534f53505353535253575358635553586359635b635c6358635963596358635c6364636b73767383c390538b5386438bd393538cd35d632e7328734c534c534c534c534f53525359635553535357535e636063656360635b635a63535354535653565359635b636973788384c3874374736e7380c3555338833a83535349534b534e53515354535b6356535153565366636973697360635b63586352535153555353535653535357535e636063656358634e534c534143347341435453555352535653525353535553525350534f536d7376736e7362635b635553535350535253525351534f5350534f53535353534d534c53464343433c8338835053596358636063565350534a534d535353586368737c837b836c735d635353505351535553575352534d534b534d534f534e534b534853444340433a833c83586356535b635f63575352534f534c53505350536163737380437f836d7355534e535253596360635c635a63525353534e5348534e534a5343434443464346435453545354535353525350534e53525352534f535c6366637a8380c380c36873535353535753687377736a7356534f53495345434c534a5343433e8340433c8356534e534b5349534d534d534f535453535356535d6360636873727374736a735753586362636e73814380c3616347434a53474349534b5344433a8336732463737355534d5348534743485351535153515351535c635c6355535b635b635653505351536263737378838343798350534343464344434243404344433a8328738ad37e836263555354535053535352534d5350535753596356535963565352535353505357536e737e837d8375735653424340433c8338833673535368735e6393538f5385c372736e736a736063525346434a534f535553515350535c6357534d534f5349534e535f6369736163485330732e73327338833e8351536f73777394d393d390538d5389d385c38143666352534c534c534d534953495349534d534743424346434b534853474341433e83347328732663266334734f53767382c39553955392d391d390d3905391538ad377735d634f534543454340433e833c8336733c8334733a833e833c83347330732c732a7326632063206343436f7384439863975394d391d39053905392d393d38ed382c36e7356534a534b5349534d53414332733e8326632a732e732a732873287322631e63206318632a735e63804399639863975395539353905392538fd390538dd38f5386c370736363697377737b8360633e8320631a63226320631a632063246326631863125316533c836c739863986398e398e39653915391d392d392d3935392d391d392538a5388d389538bd38e537b835b634f5345434143424346434643434320630853004300432873814386c38cd396d394d392d391d393539353955392d38fd395d39753975393538c538cd38bd38543844382c37d83737377737c835d6328730852f472e872dc6322633a83575381438e538ed38fd39453965391d393d38ed38e538bd38dd394d396538e538c538ed38e5388d388d386c3834377736e7352531a62ec72e462ec72d452e062fc83266363636c7382438ad39053935390538dd38d5389538c538ed393d393d38b538bd392d395538a538443864380c3777370736c733e82e062d052d052dc62d862dc6304431253327363636c736b7367636e73788377737f8384c3844388538d538cd386c38bd38e53874385c385438443844383c3757343430c52e062d862d452dc62e4630c52ec72f472fc830442e872ec730853226334733e832e7346436d7384c38cd38dd38d538e5386437e83804385c382c37d837c836a732062d862d052cc5326636c735c631c62c442c852d052d862d052d862d862e062ec72f8832a7350536e7389d38d538543864384c384c383c383c382437c836e737d833072d052c853347388d385434d52cc52c442c442d452d052d452dc62d452fc82ec72ec73004332736f73885388d389d38bd387438ad38743834382436b7</t>
  </si>
  <si>
    <t>31a632463388324632263555395539f63a9f3b2f3a7e398e3a463adf3aa73aa73a763a1639de39be395d38f538ed389d3814361634d532e73165312530a53085318631a631a632e7338837673a6639ce396d394d37773555387438dd38d5396539ce3a3e3a0e3a1639be39b639a639c6395d38b537f835a6345432e7310530a5318630c531c632e733a837c839c6392535e633a830852fc8320633a834543666394d39e63a3639fe395d394d39e639d639d6399e392d38a53814367634f5349531863125318631c63535395d399e395d357530642e872e0630043105304432063666383438ad392539153915395d396d397539ce39d6399e395538dd3874382c3636355535553636389d39ce39153697341430852e462ec72f073004308530c531653388351535f636e738043854391538c5397d399e39ae39be39ae396d395537573874388d37f8393d3a0e37a835753388310533a833c832e7304430c53064302430c530e53125314531a633e835e637d838f538c5393d39ee39963965399e3697384438e538bd39653925348533c8355534a533473505348530042f072f47300430242f472d862d862c852dc62e0631e634a536063864394d3965396d395d3666365638bd3965397536c733673414384435652d45312531862f4730643145308530a52e872d862d452d452c852c442b072c852ec73347360637c8388538c5322631a6360637a835d632c732663367362634a52cc52f4730e52f47341435d630642fc82e872d862d452d052c042b072b882c852cc52cc52d8630a532c7357529052c44302431e63327322631a63367332731052dc62f4730c52f4735e6380c318630042e872cc52c042c852c042b072b882b882c042c852d052c042c852e46280429862cc53004318632463105302430a531e63586332730a52f8831a63505318630042f47314532872dc62c042a872b072b882c442c852c442c852cc52c85240428042c8530043105318631252fc82e463515399e385c332730242e462e462f472f8831a6363637a832872b882b072b072b072c852c852c442c042d862cc52c0428042c442e4630e531c630442d862d05354539ce39b6364630642e062e062ec72f8832e7369736d731e62a062c852e062e062d862c442c442cc52cc52cc534952f072b882e062f0730442fc82f882f0735c638b538b5392534642cc52e462f472e872e06310530442e062c042cc533e836a734042dc62d452fc831c62fc8362633272a872c442e06304430852e872fc835e634a530c538a536f72e462d052d862dc62d862c442b072b882c042a87314537f836872fc830c53666380435f6356534852e872b072d052e062ec72e062b0732a734e52d45381439b636b72e462c852cc52e062c442b882b882b072b882b0731c632872c442fc8372738b5384c304431862f072c042d052cc52cc52b882b882d4533272e4637a83a46398635a62c852a062c852c442c442b072a872b072a872a872c042c042b8831453586377725052b882cc52c042dc630442ec72b072c852a87306430043545398e3a26391534f530852d452dc62b882c042b072a062a062b072b882c442c852c042cc5326622062505260628042c443226344431e630642f472f072f8831863864394d396d390d37f832c72c442c042c042b882a872a062a872a872b882c442c442c852c851c0424042a872d452b882dc6300431e634643515353535d6318632263327367639253965380432e72e872b88298629862a0629862a062a872b882c042cc52d45000028043186342432c731252f472b88300435b637a8384c31453004314531e6340438853935385c37b8359631452e872b072905288529862a872b072c442cc51c042885314534f53555347433672fc8288530043545389d31c6302430852f882fc83505382c3885393d38ed3874374735a6348531252cc52905298629862c85200422062c853327353534a533c82f882505000031a6396533472f073125314530642e8731c636c738c5390d3996393d39553905388537983626362635053266250524042707316534e5353533e8306428850000340439d633472fc830e5316530642f882ec72f0733e8372737c83874390d38b5389d38e5391d390d392538dd2606260626062dc6346435753495342430241c0434243885312530e531a631a630852fc82f072e872e872f072f4733a837f8390d3925390d3935394d3945397d2885270727072b073206345434d534c5324626062d86322631a63246318631a6341430e52f072e462e462e062e462d8631a636363854391538e538b538c5389d2b88280426062a06310533a833c833673105260627072f4737073717322631e633a8312530042f882e462d862d862d052c852e8732a73676388d38fd390538ed2ec72a8728042b07316533e833073044298620042004324638c5389d320630c53064300430442e872d452d052cc52c852d052c442b882f4734f53824389d38ed31652b8829052a062ec7320630e5298620042004270733673935395d35a630e5306430042f472f882f072e062d452cc52cc52c042c042b072f8834f53767387433882c042905270729862a062a0625051c0428042f47336738bd3a26386c326630642f8831e6344430a52d052d052cc52c442c042a872b072c042c44310536a734342fc82905270726062707270724041c042885300430c5363639ce39d635a630642ec7306433c830642dc62d052cc52d452dc62cc52b072b882b882c043186334732262f4729862606240424042004200429052d86300435e638bd39ae3854347430042e462cc52c852c852c442cc53266344430a52d052c852c042c042c44</t>
  </si>
  <si>
    <t>37c83717369732e730042f882f072e462e462ec72f072f072f072f882f883044304431053165326632c733883388345433c833c8334730a531453145322632e736e736973515312530c530852fc82e462e872f472dc62e872fc83044310531a62fc83125316531e632463434342433073327341433a83165314531a6324633273444322630442ec730442f472d452cc52cc52ec72e872fc82f472ec730442f882fc8308531453105318633073226326633883206324631a6312530e531c633072fc82e872ec72e062ec72d862d452ec72ec72f07304430c5300431a631e63064314530a53165314531c63287318632a7342433e8332733a834743485347434142e062d862d862cc52ec73125342434e533883414351534d53535356534a5338834a53444340433c834f5352534c535e637273707364637573864385c373736b72c442b072a872e46340436a737b837a8380c37c838143814381c3788360636f73777373737c837a837b8377737b8382c384437b8389d3864385c3895382c38142a062c853044345436e737d83834383c383c37f8375736d7371737f83798377737d838853854382c389d386c384c38643814386c37d83767387c386437f838242d0532e735a636e737f837773834385c380c377737673777385c380437173844383c37d837a8383c3824382c37a83777388d38043844388d386c38043804380c3535377737c83777380c38343885380c37b837b836c73757367635c637d8379836e736e737a837e8379837983804389d38543824381c3814385437b836b73798371737b837b837b837f836f73525348534c534f532463186336734d53414330733c83454344433c834e5367636e735b634b53505355534a5351531e631a634b537273757372736c7346430242c852cc52905288528042a872cc528852606270727072885290528852b072a062d052c442c852c852d052a062a0628042a062d053697361634952e062804270728852804270726062707250525052505260627072707288527072707270728042885298629052986298627072707270729862a8732e72f07280424042606260628042707260626062606270725052505250525052606270727072707280428042905288529052905270724042707280428852a062804250526062505250525052505260627072707260625052404250522062404260626062606260628852885288529052905288526062404240429052b882885260626062606250524042505260627072e062d8626062206240428852b882986250525052505250529052d452b072804288527072606220622062606280427072505260626062707250525052404290531052fc8270729862b882f4733672e8725052a8730442b882c0432262c0427072707280427072b072c042206240428852d8630642e87288525052505250525052707240427072fc82fc82b882e872885240428852e0629052606290527072804260627072b0734c5342426062404260632c7347432a72c852505260625052404250524042505280425052404240425052404240424042505250526062804270727072d053424364634e529051c0424042d052fc82f472986250524042505250525052206250522062404250524042404250525052505280427072707280427072cc534a5372735962ec724041c04240427072606250525052404250525052505240424042404220624042505250524042404240424042505250526062986308534b537d8382434951c041c04280430e526062505240422062404240422062404250526062404220622062206240422062404290530443085312534c5358636a7378837f836d72d452004000031a63606280428042b882e062f47302430e53085316531e630242b882a062b072b072dc632663565378837f837f8388538853895380c37f833e828042606200433883616310533e8351535f63626366636a736873697370735d6354535b635653545365636e737e8384c383c38043777360637673824373730242707288522062e8734d532e7354535f63666369736a73676367636e7370736b736c7376737673798378837c836a734c5340431252f472d863388354534042986250529052d862d052f0734e5360635d635a636263656365635c6355535d635e63596357535c63656357533472f8826062707260627072a062ec7347433e82b0726062f88347434e52986358635f63646369735f63575354532a72f882e462cc52cc52c042d452e462c8526062206240426062606270728042c8535a6370730442d05334734b53666304435d636a7370736d73666352531652a87260625052404220625052404240425052606260625052707280427072a06338837673777302430a535353555366632a736763676363635f634852f47250525052206240424042505260625052404260627072707270726062606288532c7374737d834d52707345435a6358636a73266361635e636363535306427072404260625052505260626062505240424042606260628852885250524042f4736973844377731252004356534b533a83434308535b63687355531a62a8725052505260625052a062b0726062707298626062505250525052505250524042f4735a6366634142a062505349531a62c042f473105352535b632872c04240425052404250525052a872905250529052c44288525052505260626062505240429862d862d862c852a8727073044308531a6342434b5326632a72d052606240424042404240424042505250525052707280425052505250526062707270728852505220627072986298628042a873307344434043145</t>
  </si>
  <si>
    <t>3a1e3a1639fe39d639de39f63a1e3b573bf03bf03be83bf03be83bf03be83ba03b473b0f3b173bb03bb03b883a6e394d38f5386c382437b838143727366635f63a0e39e63a0639fe3a0639f63a5e3b983be03bb83ba03b983ba83ba83b6f3aff3aaf3a873b173b3f3ac73aa7398e392538ed38a5382437373727359634f534f539d63a363a463a263a2e39f63a563b1f3aff3abf3a873a7e3a973abf3a973a8f3a873a873aa73a4639e639863915393539353864377737373697358634b534c539f63a2e3a663a563a363a2e3a363a973aaf3a7e3a663a763a8f3a7e3a7e3a7e3a363a063a6639be392d394d39a639ae38fd382c3727365635553515347434a53a1e3a1e3a363a5e3a5e3a463a563a7e3a7e3a8f3a7e3a763a663a463a463a463a363a4e39f6396d396d39a639de3a873a0e3854366635a634f535f634f534d53a0639de3a1e3a2e3a1e3a1e3a4e3a363a3e3a463a2e3a163a163a363a763a8f3a563a26395538fd390d39ae39ee3ae73a0e37b836463656360636f7360635f639ce39f63a3e3a363a1639fe3a0e3a2e3a363a0639b639d63a1e3a4e3a7e39e639863986393d39153975399e3a1e3ab739353676357535c635f636763555352539d639ee3a363a4e3a4e3a263a463a4e3a563a6e3a763af73b0f3aaf39fe398639fe39be396d394539a63a0e3a8f3a1637d835553525358634e534d5350534c53a1e3a363a563a5e3a7e3aaf3acf3aef3b1f3b7f3bc83bf03be03bc03b4f3acf3b673b1f3aaf3aaf3aff3b573b5f3a1e378835e634d534a533473434350534043a0e3a763b173b073b073b903bb83bc03bd83be83be83be03bd03bc83bd83b883b5f3b673acf3aef3a873a263a7e39a636d7355534853404340433c832c731653aa73b4f3ba83b773b573bc03be03be83bf03bd83bb83bc03bc83bb83ba83b883b373b473b5f3b073a463a2e38f537773586351534c533e8330734e5340433c83bb03be03bd03bd83bb83bd83be83be03bd83bc83bc83bb03b983bb83ba03b273aff3ad73a6e3a3e399e392d385c361634d5342433a8345437a8397538a5387c3be03bd83bd83be03be03be83be83be83be03bb83ba83b903b573b3f3b773b7f3af73aa739a638fd38853747363635e634d53307352538c53a2639d63945393d3be03be03be83be83bf03be03bd03ba83b4f3b0f3b3f3b373acf3a763ab73b273aef3acf398638a5384436f735f6354534c534c5374738d5399e392d37e837773be83bf03be03bd83bc03b983b673af73a8f3a973ab73a8f3a2e3a16398e399e39ee399e38fd3895388d375736c73656381c3854390d38bd38b538e53895387c3b983ba03b883b473ac73abf3a973aaf3ab73aa73a873a4e39c639c639be397d392d38a53864382437d836b736a738d539be397d39963945390d38ad384c38b53acf3ae73aa73a763a463a263a5e3a873a9f3a873a3e3a0e39e639ce39ae397d393d386c37d836a736363687385439de39fe394538d5385438ad385c380c36f73ad73aaf3a873a1e3a1e3a0e3a563a5e3acf3acf39fe396539c639be39be398638dd37a8369735d635e637f83955395d38ed38bd38b5384c37f83666344434243a873a5e3a3e39ee39de3a463a6e3abf3b073ab73a4e3a3639ae399e399e38f5383c375736c735f634e5382c3925385c36f7371736a7349534b53414312530a53a3639f639a6396539d63a5e3a7e3ae73b2f3aff3a6e39be392d397d392d383c37073656369734e535963975394d387436663616350531862fc82f472fc830a53a2639f639ce39c639f63a3e3a7e3a973a7e39c63915388538a538f538a5381c377736b735c63485357536b73646356533c83145314530242f072f882f883024399e39f63a0639d639c63a663b0f3aff3a8f399e391d392d390d38dd391d388537f837a835753424342432c73145316531053024300430243064300430242f473925394d397d394d399e399e39ee3a463a1639b639e639d638b538743895380c37a836463454342433a833073246314530242f472e062e872f882ec72e46302438dd3895388d382c38d53935391d399639d63a06397538953717387438bd377736f73535344434243404341432a730c530242e872dc62e872e872e062f0730c539353915389d378837c8385438a5387c38b5394d39a638bd3788381437f83606378835b63424341434343495341431c630042f472f072f882ec72fc830a53024390538fd383c37d837c8369736e737f8382c382c38b5385c3798370736f735653565353534d5353534b5365636c734d530642ec72e872d452e0630a5306430a5385c3804370736763697365636d737373717378837d8373735d635753596356535353515368736a736f7382c381c36b732a72e062d862d45302430a531e633a837d83788356534b53565357535b636163666378837673636356535e63717369735f635a635f6360635d636d737d8371733a830042ec72e872f47304431863226364635b634243454354535f635f636c736e736a73727368736a73737382c3737368736d736f7378837373707371735f631452ec72e462e872e462e872ec72f4736163454341434b5357536c7370737c83737384c37d836563788389d389537773747380c383437e83814376737373555310530242fc82f472dc62ec72f072ec736163596369735653697370736c736f73767382c360636663834385437d83777380c37d83717374736e7363635a632e7308530e530042ec72d862ec72ec72d8636d737a836e736873767364636c736663777364635d63767383437a837473777378836f7372736e73555328730852ec72ec730442e062cc52cc52d862f472f07</t>
  </si>
  <si>
    <t>326633a834f534c534d534f53575359635d636463707376737d836d7357535a63636362636b73596358635963844389d371736163636356535a636d737b83596361635f636563616364636463626364636663626369737073804377736063626354535253596350535b6354536163767367636c735c63454347434e535a635c635c6375738cd3905388d38cd396539753945381c3727374738543a4e3a6e3a5e39ee39b6385c35c6353535b6358636f7381438d5388536b735453454355535b63616398e3bb83bf03be03bd03be03bf03bf83b4f393537f8381c3a763bf03c003bf83bf03bc039f636b735c6384c3b073ba03ad73b4f3b5f39ae36f738343ac7367637c8395d3ad73b7f3bd03bd03b903b903b903ac7389d37b8386c39ce3b0f3b883b983b883b0f391536f737773a873be03be03bd03bf03b5738fd3747398e369736973788383c38cd394d39b63986397d3945394d3874380437e837c8389538e53905392538a537f837773717387c3a1e3ae73b173a9f3a3638ed3727364637f836c737e837c837b8378837273798380437b83747374737d83777378837f8386c37f83814374736b7367636f737c8382c387c38d5383c37d8381c368735f6388d371736c7377736e736e737573767373737c837b837573717372737773767383c381c38043824380438343798371737e837883737380437e8382438343687381c36f736a736c736873626377737c837d837a837c837b83788375737073747380c385c3798379837a837c837d837b836d736d7372736e737073737374736b7377736b73666364635f636663757380c37673767374737773757374736c736973777381c380437373727372737273707364635b6365636973727373736d7368736e736e735e635b6359635e636b7373736d737073788376737273737373736563626378837d836e73707366635f63515352535b635f6367636663636368736163687368735f6358635f635d636873666369736d7371736f7369736b736b73606360636a737c8369735f6361635c635a63596361634c536a7370735453616374736a7364636063555359635c63687366635f6370736f7365636763717369735c635c635d63687370735a635b635c63606364635e6357536b7383437d8378837173687356535d635553515355535d636973636369736a7365635c63616360635b635d635e63707381c3814380437b835553565360636a73737373736f736c736c736b73525352535653495345434f5356535d635c635c635b635d63586356535653646383c3a2e3a6e3a5e3a263a87390535b635c635b635453697364635c635a6359634a534d53505342433c834c535253596355534e534e5356535a635963575366639b63b6f3ba03b473ab73adf3a4637b835e6361635c6369736f73525351534c534953474343433c8340434a534f5354534c53485343434e535353505350536a73a763acf3a163a663ac73a6e39ee3727357535c63606366636e735b634c5341433883287332733273367342434b5352534d534b53444347434c53444345435a639453a1e3a563a363a0e38e537d83515350534d535753525352535353454330732c732e733e833073307338834443474348534543434345434b534643454352535e636c7386438ed378835b6359634643414343434b534b534a53444341433e834c5369737773676347433c83404342434143347332733e8341434a5348534f53555358635453505342434d534b5341433c8344434e534a5348535353606386438a53925392d3945368733273388347433e833a8336733a833e8341434143414349534f534b5349534343474340433883347336734543515366637c838a539e638ad389d393538cd360633a835d63854373734c535963687360635a63575359635253434347434743424351534b5342433c832e734b5372738b53935396d39ee3955393d394d38343565358636e7380c38853737388d38ed38dd381c3834386437f83555346434a534d537a8387c380436e734143575386c3925390d386c3935395d394538e537f835863636382438b538b538e53935392538d5384c388538f538d53798360635053777390d392d38d538f536c735453885395d390d38f5391d38f538bd386c36d735653656383438cd38f5391538b538c5390d38e5389d38dd38a536a7350535d638743935392d38c5385436263535372738dd38ed3874382c3804375735d634c5348535c63666382c385c3844381c3854387c388538e538dd383435b634b53606389d3935394d38a536a73474347435e636f737b8371735f6357534e53404332733a834643535363635a634a5357535b636b7370737d8378836063515357535c6374737e837b836a735553414338834a5357534e5351533e833a83347324632a733a8338834b534f53434346435653485352535f6344434853565357534d53424360636063464341434a5349534a53444342434043485330731c6324632c73327332733a834c5349534b535153505350534a5353534f535863616358634d5347434e5353533e8332734143444345433e833a834953414338832663287332733e832e733e8344434143367348534f534b534b534a534a534a534c53515343434a534e5351534c533e834643414332734a5350535863565328732c732e732e7330733273414348534343424349534e53444345434e5349534e53515349534443505346434e5353534f5359635453454347435253565353531c631e63287330732873327341433c8338834b5349534953485343435053505356534e5345434243454336733e83414349534a535d635e63545347434b53444</t>
  </si>
  <si>
    <t>3788382c38cd3814384c37f8383c381c38d5389d36a7389d34042a062f0731c634d534c53586380c3945388537c837b83545288530c5383c3854383c386437a8380438dd38853804382437e8383c386c3834380c37a8378832a72f0735f637c837d8372735f6391538c538543804385c35962905314537c836f737e83717377738e5387436d7389d3854378836d7382c37b83747362634a52f883287384438d538b5380c37c838c538b538a53864383c344429052885326632a7345436b73616368737173767365635353626374736a73525346430e52f8825053266389538bd3895384c37473895381c38fd3767348530242986270729862a062e8733673186338834d533e830e530443044308530a52d052a0629862804240433e83844388d383436e7356535353565371732a72e872a062885270726062804270727072a0631c630c52f472f072ec72d862c042c042905270729052707260630e53656362633882fc82f472c042f472e062b882a062986280426062404260628042404240431c63064300430442f072d862c042a062804270728852606240425052e062d452905270729052a872a87290529052905280426062606260628852885250525053145312530a530442ec72d452a872a06290528042905260624042404280428042707270729862986288529052804260627072707288528042804280427072707316530e5316530642ec72c4429052905290528042a062804250527072885260626062606288527072707290528852804280428852707260628042804270728043206312531052fc82dc62c852a872a8729862804290529052606250528852707270727072707270728042885260627072804280428852804270727072707270731e630c530242e462e872e062cc52cc52a062a062905270726062606280429052905288527072707260625052606270727072885280428042606270727072804312530642fc830242f472e462e062d862b882a0628852707260629052b072a06288528042804290526062505250527072885270728852905270726062804298630e530a5310530c530642f072e872e462d052b072905280428042b072a0629862a872804280427072404220625052606250526062885280428852707280428853246316530e5308530a530042f882fc82e462c442c04290528042905290527072804298627072606260625052505250527072804270726062707280428042905322630e5306430a530242ec72f072fc82e872d452b072a872d452a87260628042804290528852986270726062505250527072804270725052606260627072885308530e531a631252f882e872f472f072d452c042a872b072b882905288528852804280427072707250525052505260628852905270727072505250527072905320631e631a630c52fc82ec730442f472cc52c852b07280429052986280427072a872804260628042707250526062606280426062505260626062606270728853287322631a630852fc82f472fc82d862d862c042a8728852b072c042b072606270726062804288527072404260624042206220626062707250525052707270732c7318630a5312531652fc82fc82e872d452ec73044312532e731452f473085300426062606288527072505250527072606280428852707260627072707288531e6328731c6318630a53004316532873444353536063656365635b635c6366634d529052707298628852707290525052804290527072606250527072707288532263287318631c6322634143586373737e8377737d836f73707388d372737c835862c44288529862b07302431053145330734042c85260626062505250528853404342434a534f535e636d7380c386438343885384437d837d8376736a735e633c82c85300432c735153717366636d736d7378830c52505270726062707290536a736b73757372737a83804385438143737376737b8359634853636363631c630c531a636d737d837e8386437373646383437172f882206270728042986328737e8384c37e837b83814383437573757371735c634953266314530852c442c442a873454383437c83646380c382c36c736f735752c0427072c042c4430e53747384c380c384c384c382436a734a532e731452fc82d862d4529052986290526062c85350537273757381c371735b634c533a82e46260628853287355535d635f63804387c38853737346431652ec72d862d052a87298629052b882b882b0729862905288531453535357533a82f072a872905250526062f4735d637b837773707381c37b83606346430a52ec72ec72cc52c44288529052a872b882c442c442c042a87270729862c042c852a062804280428042707240433c8386c386c375734e534a534b532c730642e462d862d862d452a87288529052a062b882c042b072905290528042b882b882a062885280428042804288525052cc534a534c532462e0630e5320630042ec72f882e462c852b0729052a062a06298627072885298628852b88298627072707288528852986298628852707280428852b882a8729052905310530e52f072fc82ec72dc62c442a8729862885250529052a06298626062707270729862a0629052a062905288529052885260626062606250529052a06290530e530242f072f472f072cc52b072b072a872c442e872e462b07298629862a0629862a872b0729052804288529052885288527072606260626062885290529052f472e872ec72f472e462a872d453145349535b6361635e63515343431e62e062a87280428042804290529052885288529052804260625052707280429052885</t>
  </si>
  <si>
    <t>383c3814384c384c37b835c63464328731452f072ec72b0729862a872606298634543767371737a837e836d735863505316529862505304434e5352535e63687382438a5382435e633a830642ec72d862c442a062a062a872c442b07298629862a0630e5361636a7354531e62d452c4426062606298633c836c7374736e7364638543717357532062f472f072d052cc5298629052a872b072b072c852b882b88270728852b072dc62d05298628042707270724043064380438a53814364632a73555344431a62fc82d862e062d862c442885280429862b882cc52b882986298627072b072c852b072905280428042804288526062a8734a5362634a530c52c04324631052e872f072ec72d052c4429052a062a872a87280428852a8729052a062a87280426062804280428852a0628852707280428042c852d052a872986298631652fc82f472f882dc62cc52a8729862986250528042a06298627072707280429862986298629862a87288529052885270726062606260628852a062986290530642f472f072f472d862b882a06298629052b882cc52a0628852804290528852a062c04298628042885288529052885280426062606260628042986298627072f072ec72f472f072c442b882f88328734b5354535963464334731862e062a8727072804288529052986288528042905280427072606270728042885290529862dc62f072f472e462b882b0733e837173834383438243814383437f8366632c72fc82a062a0628852707280428042905280427072505250526062885280429052d8630042f472d4529862a873367371736d73626353535a636a737e83814380c360630a52c042b882a87280428852885260626062505260627072885288528852f4730642f472c442b882c442c442f882f472c852c042cc52dc634a53788387c38cd381c33c8298628042905280428852905260626062707280428042804290530042f072f0730e5334733472f0728042404240424042404260629053367388d390d395538bd35a6300429052885290529862885250528042707270726062d862fc83145349536873747369734242a87220625052404200422062505288533e83854392538d538fd3834347430a52c0428042e0630042c852dc62c852dc633c8349535c636c7372736163596324627072004220622062404220626062606288533c8380c3925391d38ed382c37c834e52b0732c735d6360635e6351535f6377737e836c73495330731252dc6288522062206200422062404250525052606270728043186370738b5388d38bd388d373730643717385c38853834376736e73656357531862b072986270726062404240420042004200422062404240424042606270725052b883414377737b8388536563024371737d8381c36e736563444304431452606260629052505240422062004200420041c0424042206240424042505270728852804280431a63287332730642cc534043505349532462e062a062804288527072f4730c531e6326630e52f072a872004220620042206240426062606270729052885280427072905290529862e87322629862885290527072707270728852f88348535d636563656352535e634c52c0400001c042206220625052606280428852885288528042606270728042d4533a82d052a0628852804270728852f883555353535e6356535d63626368735e63226290522062206220625052606270728852905270727072606260625052b8834042fc82885288528042d4533a82e8734f535f6344431052f47332735553616366634642885200422062404260626062885290527072707270727072707290533a831e6298627072e063565363629862fc830642b8820041c0425052e46353536a7372730c51c0422062404250525052606250526062606260625052707280432e733e82a062dc6350535752f8826062804220600001c04000000000000332736c737d835862c4420042206220622062404250526062606250527072606260631a634e5306435a636662ec72505288526061c041c0400000000000000002ec735b63767371734852c4424042404220622062404250526062404260628042d0533e8361635a6351530c5288529862a062905000000000000000000001c042404341436f73737362634c532063125298629862b882c852e0631c633c833883454367636d735452f072606288528042986270700000000000000001c041c04000030e536c737a8367636c73676360634f534443565362635d63707374737673788375736e734d52c4427072b073206200400000000000000001c0400001c0400002ec735a636c736a736b736d7365636c736f737173747378836c73687348533e8312532e735b62fc82e063424369700000000000000001c041c0400001c0400002986308533e834a535f6358635253474343433e832c73125324630a52d45288527072d86355533c833a83646389d28041c040000000000000000000000000000000024042a872c852f882dc62c44298625052404288528042606250528042986270729863454365638c539b6395d2c041c0400000000000000000000000000001c041c041c041c041c041c041c04240425052606280428852885260628852a062a06314536163834389d38b5394d2d051c0400001c041c0400000000000000001c041c041c042004220624042505260626062707298629052804270729052cc53287380c38b538ad38c538d539ce2d451c041c0400001c041c0400000000000000001c0420042004240427072707288529862905298629862885288529052d45373738d538ed397d3925385c3747</t>
  </si>
  <si>
    <t>3ad73adf3aaf39b6390d37c8357534543206312531e632873186312530242f072f072e062d862e062f8831a631a62f882d862dc62dc62e062d452ec730e530c53a0639c63996386c35b63474328731c63165310531a631a630853024304430042e462ec72ec72f88300430042f472dc62d862d862d862d862d452dc62e062e46399e389d35f63444328731653266328731a630e52f072e062d452d452e462d052e4630242f882e462e462f472dc62c852cc52c852d052cc52cc52e872e062f07362634343287324631a6302430642f882d45304431a631052f472ec72e062e062e872e872ec72f88304430042e462ec72d052c042c442c442cc52d052d862f0731a63186318631a6314530643105320632e7351536a736e736a73606340431652f072e462f882f882e062d052cc52cc52c442b882c442c442c852c852f073064310530e53024302431e634853656380c384c38a538ed38f538cd38443777355532e7332734043287314531252f072e462e462e872e462c442b882cc52dc62dc630c531863186338837c8399e3a0e3996397d394d38d5388538b538b538cd38443834383c3844376735f6347431c630a52ec72d452d052c852c042d452cc52c0434043788387439653a2e3a1639b6399e396539353824381c38dd3895387c3874384c38ad3854386c386c3757361634a5328731053125308530c530042e462f8838c539d63a563a2e3a263a3e399e39c6399e3935398639b638dd385438543814374736f73767388d38b53834372736d736c735b6359634743464344433e834343a063aaf3a973a763a463a3639fe393538dd389537c83788378837c837983834380c388d395d396538a5382c37a836f73666361635c635d635c63575355535d6380437a8377738c538a53798356531c630c530c5304431c6340434f536f7373737d83874375737b838dd388d37c835f635d6368735d63555359635f63565359630042e872ec730a5312530042d052b882b072a872a062a062a062a872f472f88308534c5374738a537e835963575357535d635353525347434a53505353535b631a630242f882e462dc62e062d052b882a872b882a872986298628852b0729052b072f4730e52fc830043105320633883414332734243495359635b635a6353530442f472ec72f072e872d452c442c042b072a0628852885280428852885270729862a872905270727072606260629052a8729862c443044324632c73266320632662f472f882e872e872d862c442b882b88290529862905270728042606288528852905290528042804280427072606200422062206200426062a062a062885371732663206322630242d052c442b072a872905280428852905250528042986280428042707260627072505220622061c041c041c042206200420042004220637573474370737e8363630e52c852b072a062a062a8730042fc82885260628042905280426062606250522062004200420041c04200420042206200420042004326632063555386c384c32e72c442b072a8728852a8731e634042d452505270728042606260626062404240422061c041c0420042206220620041c0420041c04316531e632e7374737f833a82c442c442a872905288529862b882885260627072d8631c630a52a87250524042004200420042206200420041c041c0420042004316530c53044320632a731252d452c042a872a872707250522062c85324630442d86344434d52d0524042404250520041c042004260625051c041c041c041c0431a6310531452f472dc62dc62d052c852b8829862804270725052a0630642f882b882f472dc62905240428852dc62a0620042a062f472c0420041c0420041c042f8830e5334730242e872e872d862c042b07290528852707288525052206240426062404240425051c0425052c042a87220626062b88260620041c041c041c0432873085322631052f072d452c852c852b882a8728852804280425052505250525052606240422062004200420041c0420041c042004000020041c041c041c043885374735f634e5314530042c852c442b8829862905280426062404220624042505260624042206200420041c041c041c041c041c041c041c041c041c041c04398e3a2e39f6394d37e8362632262b072986280428042707260625052404240425052404240422061c041c041c041c04200420041c041c041c041c041c04270739e639c63a0e3a1e39ee397d3844351532e72f472804240425052404240424042505250522062206200420041c041c041c041c0400000000000022062b88300439be3a2e39b63955393539653965392d387437e833272a06250524042206220622062206220620041c041c041c041c04000000000000240428852e873226324639e639863a5e39d638bd387438f5389d38543854371734a533672e462c442b072cc52e062b88302430442c0428852b072a8729052a062e463105328733a832263a6e39a63975396d39a63925388d385c388d36f736c737c8361635c634b5348533a8353534e5346434853434330733a833a832c7328732c732c7324631c62cc53a2639e639a63965389d388d38b538953824387436b737d8380c3636358636463646356535c6358634e534f5345433e833e8341433673246326632262d052004396d38cd383c37983606355535a636d735f6355536663606359635d634f53545353534e534443404336732e732e731e63105330733e832e731c62e0622061c043727351533a831252fc830853105302430a5308530643327346434d5342432c732662dc629052a0629862885288528852c852f47306430c52e0624041c041c04</t>
  </si>
  <si>
    <t>381437e8376736d73616367636363586355535753586359634c53388336732c731c631a6318631a632463388340433073226320632c73287320631c632c73414380437a836e7367636973636353534e53575354535b635c635253424330732663145310531653186316532a733c8334732063206326631a631c6322632a73327384437b836f7364635f635b635e6355534f5351535253485342432c731e6316531c632e731e63186318632663287326632263266324631a632063266322631e638f5382436b73596355535553565351534a5351535553414326631e63145324632e731c63105314531653287330731c630e5318631e63165320632873287318639053777362635d635b6366635d6351534b53495356535653515340432c733273206314530c5310531a6334734043226320632a7310530c531e6324632c73327383436563596356535c6367636a735b635753515349534a53464330731e6310530e530a5302430a532a734e5340433a834243307320632a733073444348534b536c735b635863565357535c6359634e534e534c5343433e83347326631a630e52fc82f473064308534a53626341432a733a8347434a53307341435b63555338835d635353515350534f534d53505350534a5342433a8338833473246312530042f072f4730443327362635653485347433e834953525343432263495351534a53666353534a53424342434a534e534543424334732c7332732263125308530042ec72ec7300431a633a834c535b6357534743367343435653596342432463226353534c53485343434143464338833473266324632063125310530c530242fc82ec7300431053145330734743525356534e53424345434e53485351534a532a7356534953367338833c833273165316531a632263165310531052fc82e872f473004306430a53125322632c733c83414340433c83367324632a732a7343433273525347432e73347340433473246322632c732c7314530642ec72e462e872e062e872f072f07306430c5316532e73388340434853505346433473266334733a83464342434f53777375736a73676355534343287316530442f07302430442ec72e062e873064310530c531653287338833c83414348534c534a5347433a834743555375738f5390d38f538b538c5384c36c734d53347326633c8343432872f882d862e46308530a5304430c531c6324631e63186332732e73307340433c833e837a83935397d39253885389538f538ed3804370735f63656370736663596338831453165320631e6310532a73327332732c732c733c833e832a733273388328738a538a538ed38d53864377737e8386c37e8366636973788381c383c376735b63565348533a834343434355535253575348533a83444344433473327340433673996393d393538e53895387c38b538a5386c38543804374737d8383437d83747375735d63606369736873697375736763525341434e534b534b534a533e83287391d391538dd3874386438bd386c380c3814374735d6361636c73788374737e836973676381c37273717386c384c36f7364634d534a5338834143596352535153905390538e538e53895377736c7373736b735c6355535b637373804370737673814386c37a8372737a837e8377737d838343767368735f636a73788377737473874385c3804362634d534f535653505330733473414358636a736e736c736d737173656360636b7368737c837d838243864384c38ad382c38a538bd389537f83485350534f533073226318630642f472f88306431c6324633473424342434e535c63727377736d73804380437c83824385438c5388537e8382c3895384c3646320630442f47306430242ec72e062ec72f8830442f072f0730e53125318634c5363635a635e63854381c37b8381c37d8384438853844387438543834378837b8314530442fc82f882f472ec72f472f072f0730043064318631e631c632c733473434338835c636e73616378837b837a8385c37773747379837c8386437e836e7314530e53004304430042dc62dc62f072f8830442f88300430042f4731a633473266332734a534953464361636b736b736f7377736b7360637573717351534952fc8306430852fc82e062d862ec7304430a530853044314530e53125316530a530643246342434b535653545346433073454354534e53565350534d5334734342f472f882e872d862dc62d862d862ec730e5306430a530852fc831053085308531253206336733e833e83367326632663206320632c7326632663266328733272fc830e52f882dc62dc62f4730643145310530a530642ec72e873064300430a53186310531c633473287316530e5320632a733073266336734543414332732a72dc630442ec72e062ec72ec730643024300430e531052fc82fc82fc83044316531e630e531e630c530a5312531053125322631e6300431863327332731a63246308530042ec72f882f072f882f072e872d862f0730853085304430643064318630e530a531c63226336731e631453206310530443085318634043444344434043044306430e531c6314531453145312532463165306430a53145314530a531e63206320632a7330733073186312531e63367336731e631e632c73307330734342dc62f4730c5314532a732e73246314531252fc8300430643044306430c53226314530c5316531863206322631a63226334733e8330730242fc830c5320632c72ec72fc82f072f47306430c531862fc82e062e872e462ec72e062e063105322630c530853145320631863145312530a531863246318630242ec730a5328731c6</t>
  </si>
  <si>
    <t>39de39a638d5376735a63434330732e732e732a7332733a834043367338834143434341433c8336733a833c8340433883414345434543414345434543434343438cd381c368734f533c83327334733673347328732c7341434543474347434543464349534b53414340433c8340434043444347434d5340433e8342434243424359634d53464344433c83347336733073367332733a83444344434443454347434953454346434543404338833a834143464348534d534c5342434343414342434043388341433e833273347332732c732c73414345434743434347434443434348534c53474349534443404340433e8343434e534b534853474346433c834243347330733e834043327330732c732e73307338833c834853414347434b534953495349534a534b534c53495343433e8345434d534b533e8342434343454340433273347332733a8330733273347336733c8344433c8342434b5348534b534d534b53464348534a53454342434443474346434b534f5349534043434348533e8338833883367330733073367336733273424349534443404346434d534e534c5348534f534f534d534a534543434342434143495352534d5343433c833e83388340433c833a833883307334733a83414348534953444349534b53525353534a534343474351534e534743434348534443434352535c6360635a6359634c53347332733073347336732c732a733673388343434b534a53485346434b534f534d534543424346434a534853495350535f637b8382c3854385c3824384c38143626338832e732e73327332732463246334733e83404344434853474349534a5349534a534953464344434a534f53737392d39ae39d639e639453905390d38cd376732e732c73307330732663206330733c834143404346434343414341434043454347434b534c534a534b5362638ad39653996396d393d3935392d38f538ad36f732463307334732e73226326633473414346434643434342433c8332732e734243474349534a5348534f537b8393538e538f538cd38cd391d38bd383c36e734c532a732a732a73226326633273404344434a53495348534743414334732e733e8347434343404343434d5375738b5391d395d38dd3885382436d735b6347433c831c631c6326632663266332733a83424348534c534b53485341433c833c834243485343433c8341434c5359635c636e737373757363635053454347434743424310531863226326632a732a733c8345434343485346434043367334733e83464347434d534853474349535053596352535153474334733073414345434043414334733c834643404336732c7336734343424342433e8332732e733a833a8336733e83454347434a534d534f5349534343474343433a8336733a833e83388330736163737378835a634543347332733c834143414340433c83327336733e83424342434043404338834443495343434343485345433e8342433a8330733883388388d38cd38b536873444332733c8351535553485346434853505356535b635a63575354535f635f6350534143404344434143434346435a635a6356535f6354538a538cd385435c63414348536f7386c3874371736263737381c386c38c538143757376737e837e8367635c6354534853444356537883804382438b538f537e838b5385436e734b5352535a636a7374737573798385c38a5387438ad38643788378838243834382c3757367635b634b5357537d8389d38a5388d385c3885385c38d537e835a634d535a63757381c382c3814389538f538c53864386c38d538d5387c3864380c381c36d735d635053505377738b538dd38f538ed386c38143616380c36b73596356536d737b837c8380c38a538ad38a5384c382c3885384c380438243834385c384435f6350534443586384c38ad392d390d3864376735753444368734b5347434f535f636e73727380c386c3895385c382c37b836f73798388d38d537e837d836a7351535253575360636b7371737a8379836b735c634b532e734c53444344435553535355535d636a7365635f63646357534b5352536163687361636263535346434743535354535d636e736d735d6348533a83388341433e833a833673347348534c535253545338832a7336734743495346434b535b63515343434243414348534e534a533c833c8344434d53464326631c63246326632c7326632a7326632a73404349534c5344433c833e834a53444345434953495349534e5352535553505358635b6350534643424343434b53367328732873287326632463266326632c733c834143454354534d5349534e5358634b534443444344434c53485344434743485348534c53474341433a834853474336733a832873125324631e6326632e734243424338833e834c534c53485345434b53414344434a53495342434143424347434c5346433a833e8344434443424345434c534e53495320631e632063347340433e83388338834543474338833c83414348533c8345434b5347434a534443404340433e832a73287328732463327330733a83434347431863206324632873307338833c83404330733a83388338834853474348534f53505342433e833e833883388344433c832a731c630853125322631c6332733273186326632873206316532063367340433073307343433e833c8346434b534c534f5352534b53424330733e834e5341432a7324632c732c731a631e6320631e631c631e632a732463186328733073327326633a83474351533e834a535b634b534a534c53454341433a834343307320631e63145348534d531c62f8830e53367</t>
  </si>
  <si>
    <t>2d452c852a062905290529052c852c442a872c442c0429862d052c0430242b882b882b882c042b072cc52d452d862dc62d862b072c042c042c042c042cc52c0429862b072a06290528852b882dc628042a062d0529052a872ec72e062f072a872a872c852b882c852d862e062e462dc62d452c042b882a872a872c042a872b882a062a872a06288528852a872a06270729052707288530242e462c042b072a872c042a062c852cc52dc62e462dc62d452d052b882c042b882a0629862986290529052a87298628042707260627072905288526062e872c0427072a062a062b072c042c442cc52d052dc62e062d452c442b072a8729862a0629862804288527072b882905270728042707280428042885288528042c852905298629052a872b882d052cc52c852d452e462dc62c442b88298629052885298628042606270727072a06270725052606260626062606250527072986298629862b88288529052b882a872c042cc52d452e462d052c042b0728042986290528042606270727072707290526062707280424042404240424042885280427072a8729052804290529052b072cc52cc52dc62dc62c042b07298628852885288528852707270726062606280427072606260622062404250527072505220626062606290528852b8829862c442c852d452d862d452b072a06290529052707288528042606250526062606288528852707260625052606250525052404260626062885270728852a062a872c442c852d052d052c852a062905280429052986288525052505270725052206270727072606250524042404240422062206250525052707280429862a062b882a872cc52c852d052c442b072885288528852a87288525052505220627072a0627072606260625052505220625052505240424042505260628852986288529862b072d452d052cc52a8729862804290528852905280428852a872f0733c833e82505260626062505250525052404240425052206250525052707260629052a872b072c042cc52b882905298629052885288526062a0634043575357535e63606270727072707270726062a062885270728042606220624042606280429862a872b882cc52cc52a872b072c042a87288529052905349537d8380436f7384437f8304430243024304432a733e831e6322630642b07220622062606280428042a872b882b882dc630e532a731862f072d8628042c0433273646383c381c38143747376736f73474354536a735653606364634c52d45220625052505280429052a062c853206349536a736c73525350530e5270725053327382c377735d636e736b737e837673777383c36f73707380436f734142a872404250527072c853125306434b536c7382c388d377737983767320625052fc837373636355535e6369735e6384c3814383c385436c737c837f835a6310528852d8630043287358636d735c6369737373915380c372738543707314526062dc6324633e831a62c443085356536c73727377736c73727382c363634442ec7300435c636463757385437b837c83626389d385c37d83844387435862ec72804250529862a87290528852dc62f4736f7376736b737173777368733a830e52e0635653844386438bd383438ad381436d73895384c381c380c368732e72a872804260625052707250526062505220635153575351534b533a832662e06288530e53788387438cd384c389538d537e836f7383437d8382c365632872a062804250526062404240424042206240422062f882f472e462c442b0729052404250530853676389537e838543885381437373626362635a635e630642a0628042606250524042206240424042505220620042b07288526062404250525052404280433e836e737473814386c36f7377734143307300430442cc52606280427072404260620042505260624042505200425052505280426062505250524042404290530643414368736e7349534b530852b882c042804288525052606260622062404260624042606250524042404240425052804250526062505240422062404240424042c8531452d452c442c442206260626062505240422062206240425052505270725052505250525052206250526062707260624042505240424042206200422062606240426062885240425052505220624042206200420042404250524042404250525052804250522062404240426062606240426062404200422062404240424042606240422062206220620042206200422062206200422062206240425052505250525052004240420042206290526062404220622062206240424042505250522062206200422061c041c0420042004220620041c04220620042404250524042404220625052606220625052905260624042404240425052004200422062206240422062206200420042206200420041c0400001c041c0420042004220625052404220625052404250526062a0627072505240424042404220624042004220620041c0420041c04220620041c0420041c041c041c041c0422061c04240425052404260626062404250522062a87290526062606270725052404220622061c04200420041c041c041c041c041c0420041c041c041c041c0420042004240424042505250524042004200422062c8529862707270726062505200422062004200422062004200422061c041c0420041c041c041c041c04200420042206220622062206220622061c041c0422062cc529052a87288526062404240425052004240422062004260624041c041c041c041c0420041c042004200420042206240422062004220620041c0424042505</t>
  </si>
  <si>
    <t>22062404200420041c04200420042004220620041c042206200425052404240422062206260625052206260626062404260625052206240420041c041c041c042404220622061c04200422061c0420041c0400001c041c0422062004220625052404220626062206260625052404260625052606250520042004200420041c041c0420041c041c04220620041c0420041c0400001c0420042206200425052404240426062606240425052004260626062404260625052505240424041c042004200420041c041c041c041c041c0420041c041c041c041c041c04220624042206250525052206200422062206260625052606250524042505240422062004240422062004200420041c0420041c041c041c041c041c04200420042206220622062206220622061c041c042206240422062505240424042505240425052404250522062004270720041c041c041c04200420041c0420041c0420042004240420042004220620042004250524042206240427072606250525052606220622062a062206220622062206200420042206220622061c0420042004200424042404220620042004220622062404240424042606250524042404250526062a873004341420042004200420041c04220622062004200422062004260625052404220622062206220624042206200422062206220624042404240427072e06343434b53555200420042004200420041c041c0422061c04200422062505200420042206220624042206220622062206240422062206240426062b07302434f53697360635f62206240424041c041c041c0420042206200422062004200422062505250525052505220620041c0420042206200424042404288530e5355536f7366635f635862004220620041c04200422062206200420042206220620042404280426062505240420041c042004200422062404240424042c0433c8372737773697355532e72404280429052505200422062404240422062004240429862d052fc82e87290524042004200420042004200422061c0420042e46364636e735d6349531a62a062d86302430242a0620042004240424042c443186338834543616373735d630a525052004200420042004240420042c853145350536f735d6343433472dc6220632c733c832872c04200424042dc632a735c6368736f737e83854382437573165200420042004200422061c042c853474358635f6369735d62fc82885240422063347334730a52a872a87308533673555373737073798377737a83737361630c52206200420041c041c042b0734b536263535362635653125270725052206220631c62e872d862c0431c635d636c735c6367637e837d8374735e6354534442d45200424042c042dc62fc833c834d5349534d535c6316528042206220620041c042d052707270729863424355533e834543656368735a6363634f532062d052404220624042e0631863307341433e833c833a830c5288522062206240422061c042004200425053004343434d535f637c83656345431862d4529862707200420041c042a06310533a8345434a5345432062b88220622062004220622062004220620041c04240429052c8531a6340432e732662ec728852606260622061c041c0420042e873388344433e8330730852c042505220620041c041c041c041c04200420042004200422062004220624042a0627072404240426062404220620041c04000028852e0630242d862a87270724042505200420041c04220620041c041c042206220622062206240427072a062804270726062404220624041c04220620041c042206250525051c041c04200424042206200420042206220622062004200420042206220622062404240424042505200426062885220620041c041c041c041c041c041c042004200420042004200420041c04200422062004220624042206200422062206220624042206220622062606250524042004200420041c041c0400000000000020041c0420041c0420041c041c041c041c041c042004200427072206220622062004220625052206220622062004200420041c0422061c041c04000000001c041c041c041c042004200420041c0400001c041c0422062b88304420041c042004220622062404220620042206220622062206200420041c041c041c0400001c041c041c0420041c041c04200420041c0420042a0630243287341420041c042206200420042206200422062206220622062206220620041c041c041c041c04000000001c041c041c041c0420042004220627072f073125322632462804270720041c04200420041c041c041c041c042004220622061c040000000000000000000000001c041c041c041c041c04220629862f8832a732c732662fc831c630e52d86298620042004200422062004200420042206220600001c041c041c04000000001c041c041c041c04000022062d4531253327334732062dc624043474343433a832462f07280422061c041c041c041c041c0400001c0400001c0400001c041c0400002004220600001c042a06310533a8343433072f8822061c0432e73307348534f5345432662dc625051c0400001c041c041c041c041c042206288528042a062d052ec72f072ec73024328734443424332730c52885000028852f0731453474356535f635f634a531652dc62986250522061c041c041c04288530c53367343434d534c534543414341434143347330730a529861c0424042d0522062cc532a734f535c6355535153575346432e7320631c6304426062b883388352534f5357536263555351534a533e832262f882cc527071c0420042b073085</t>
  </si>
  <si>
    <t>1c041c042206220620042206200424042505220622062206200422062004200420041c041c04000000001c041c041c041c042004200420041c0400001c04200420042004200420041c042004220622062206220620042206220622062206220620041c041c041c0400001c041c041c041c041c041c04220620041c0422062c04200420042004200420042206200420042004200420042206220622062206220620041c0400001c041c04000000001c041c041c041c0420041c04240429053044270728042a062905280420041c0420041c041c041c041c041c042004240422061c04000000000000000000001c0400001c041c041c041c0424042b8830c53307314531863246326631452e062a0622061c0420042206200420042004220620041c041c041c041c04000000001c0400001c040000000026062ec732263388330734643434344434643424341432662f47288524041c041c041c041c041c0400001c0400001c041c041c041c041c04240424041c0422062c8531c633e8342432a732463186320632c732e734a534f5347432c72e0625051c0400001c0400001c0420041c042404298629862c852ec7302430043004312533673464341432a73004288526062b072e8731c634d53596362635e634a531a62e462a06260624041c04000022062c043206342434a5353534e534953424342433c8330732662f07260600001c041c0422062c85326634e535c6352535053565347433883287328730c527072e063464354534c535963616352534e53474338831652dc62a0624041c041c041c041c041c041c0427073004347435863596358635453515349534a533c82dc62d0533c8357535963575358634e532c731452d452986220600001c0420041c041c041c041c040000000025052dc632a734a534b5348534c5356534e532e72c8525052cc5308530a5302430642e462a872404000000001c041c0420042a8700000000000000000000000000001c0425052a872e87318632e731252f882b88240420042404270725051c041c041c042004000000001c041c04000020042d050000000000000000000000001c041c0400000000000024042885240400001c042004220622062206200420042004200420041c041c041c04000022062b0730a500000000000000000000000000001c041c041c041c041c0400001c041c04200420042004220620041c042004200420041c0400001c041c0400002885314532a7000000000000000000000000000000001c041c041c041c041c041c0420041c0420042004200420041c04200424041c041c041c041c041c042a06320633c8308500000000000000001c040000000000001c041c041c041c041c041c042004200420041c04200420042004240424041c041c0400001c0425052f4733073105270720040000000000000000000000001c041c041c041c0420042004220620042004200420041c0420041c041c041c041c041c04000026062fc833a833882e871c042b8828852404000000001c041c041c041c041c041c041c041c04200420042004200420042004200420041c041c041c04000020042b0731c632c730442606000030e531c631452b0700001c041c041c041c041c041c041c041c041c04220622061c041c041c041c041c041c041c041c042a062f88314531a63044288500000000308531e633a833072c441c041c041c041c0400001c042206220624042206220620041c0420041c041c0425052cc5304431e6320630a530042c4422060000000028043064332734b533672ec722061c041c041c04200420041c041c041c041c042004240429052c442c852cc53064328732a7326632262d05220600001c0400000000280430c534543515343430a528042a8728851c0425052a062d45300430443085310532e7336732c733c8340433e8343431c62c041c0400001c041c040000000000002b8833883515349534643388334732e7316530c5338834e53565351534343307340433c8330732c731a630e52f472606000000001c041c0400000000000000001c042fc834d5353534e5353535b63626363635b635c636263586360635f63515344432a7324630852c44280422061c04000000000000000000000000000000000000270732c73535359635353596359635153575359635f635b634f534043226306430852f072a06220600001c04000000000000000000000000000000000000000020042f883327345434f5357535a6357535653495336730e52d862cc52b0725052206220600001c0400001c040000000000000000000000001c04000000001c04000024042b883064320634043434336731452dc62a871c041c041c04220620041c041c0420041c040000000000000000000000001c041c04250500001c041c041c0400001c0426062a062c042c852a87270720041c04240420042004200420042004200420041c041c041c041c041c0400001c0400001c042d0500001c0400000000000000001c041c041c041c04200420042004220622062004200422062206240422061c041c041c041c041c04000000001c04000024042ec71c041c04000000000000000000001c041c041c042004200422062206220620042206240424042404240422061c041c041c041c0400001c04000000002b0730441c041c0400000000000000001c041c041c04200422062206220622062404240425052606260624042206220620041c041c041c041c041c04000000002c852ec71c040000000000000000000000001c0400001c04200422062404240424042505270728852905298625052004200420041c040000000000000000000026062707</t>
  </si>
  <si>
    <t>36c736e7349533e832a7320633a83454342431453064328732663165312530852f882e062d862fc82e462e872fc82e46302431a631052fc82ec72d052e062f88351534343434334732c73287314530c53165316531c631052e462ec72f8830a52f072cc52d05306430c530442ec72fc8306430852d452dc630242f882fc82e8732873444338833e8340431c630c530c53145314530c531862f472d052e062f072e8730042ec730043125312530852dc62c442b072cc52e8730a530242e462f47347433c830e5314530a52f88304430443145322630c5304430642fc830643004300430042f072d862c442d0530242e062d052e462e462f472f472d052dc62d4531a6318630c531c630642ec72f07306430a53246318630e52e062e462e06302430e52fc8300430642f882e46306431c631052fc82e4630643105310530642e8731c630c530643004316532c7318630e530c5316532c733072e062d053004320630242e062e0630042f072ec730642f472fc82fc82f473085312530442f882dc633473266322631a631e633e8346432c731e631c6326631c62f472f07302430a52f882f882d052e062c852dc630642fc82e462d862e0630642f072dc62cc52d453307332731a6312531863287328731e632263307324630a52f072f072f072f072dc62dc62cc52b882b882e4630042f072f072e462dc6306430852fc83044302430442f8830a530c5308530a52f472f472f8831a6312530442f472f882d862a872b882cc52c042d452e872f472f882d452cc52d863004310532c73327332731653206310530643105316530e530243085300430e530e52d862d862ec72e462c852e062e872cc52c442d052dc6306430a5320633883367343434b53474342430e5320630242cc52f88310531c630242f073085316531052f882d052d452d452e872f882dc62dc62f07302431863404346434343525360635c6350534e532e73085318630242cc52e8730e531453105304430c53105310530242f472ec72cc52cc5304431e633e8348534d5353534b5357536f735b634b5348534f5349532a72fc83024314530e530643165322631e630e5308530a530c5306430443105314532663485355535d63596352534e535863636359634a534e534e532a730642dc62c043105314531a632c73327320631e6318631a6310532063327332734b53404355535b6362634f533e833c83565358634b534e534c5330730042cc52b882a062c0430c531653105328734043414352535053414342434f53434354535e6350535963515353534d5357535653474332732e7326631252f472e462e062d862e872e46342433e834c535b634d536363515349535353586357533c8348536763606359635b635d6350533e8318630042d862d052dc62e462d052cc52c442e873044308535d635a635d63586372736d7359636d736a735c63525343434c5363634b53464322630e530442f072f072cc52a872cc52d862d862c442c042ec731e63347340435453474356536f736f7357535f635d634d535253565346434743474334730442e062c852b8828042a872c042d862c4427072a872d4530443327346434d534c53586362636a735d63596360635153515359635f634b5343434642fc82a062a062b072b882a0629862c042c442a06270728042b8830c5345434c5345434c5352534643485353535b635b635c635353485345431e6310530a52dc62b88298629862a872b072a872a8729862b072d052d862c442c4431e6348532e732263444341434c534d53495342433a8340434a5330730442e872f072dc62c442885260628852b072a872a0628042b882d452dc62c042a062c85314531252d862e062fc8304431c6312530853044310531a630852ec72e462dc62ec72e872c852905250529862d862e462d0528042a872b0728852707288529862885288528852a062b072a062d862d052d452d052c852c042d052d862d862d862dc62e462c85298628852c442e872c4428852804290529862707288529052a062905288524042505250522062b882c852cc52d862e062cc52c442c442c042d862d862d052c442a062707280429862804240426062885290526062606250527072707260622062404240422062b882b882b882a062d052f472dc62c852b882e872fc82e462c042a87290526062404250529052d052d45280422062206220627072a87298624042206220622062c042b072c442a872fc830c52ec72a872c8530e532262d4528852b072b072707220627072f0731c630c52c04250524042206250529052404200422061c042004288529052c042e4630c52e872b072a872c8530042fc8280428852b072a87290528042cc5304431652fc82a06240422062206220622061c042004200420041c04288529862b882a872a062885280428852a872c8529052606270729052a872a062b072ec7306430442d8628852004220620042404290528852206200420041c04270727072905280428042707270728042a872c04288526062606270729862c853044322632a731452dc626062004200420042b07300430442b07200400001c0425052505288525052606270729862b072d862d862b882d862d052cc52ec73145328732a732662e8726061c04200424042b882fc832063105290520041c041c04260628042a062a062c042f47312531e6320630443165334732263226332733e83307328730a528852004250528852d86308530e530442c44250520040000000029052e46308530c5318632e7338833e83347316533e834e5343433c833273287332731252a06220625052d052fc830242e462d052b0722061c0420041c042206</t>
  </si>
  <si>
    <t>377738fd37773424338831452b0728042b072885316537673915389d38bd38b538b538c537a835a634852cc52cc529862b072cc5280426062606240426062707382c388d37b83414314530a52c042885280428852b8833e83824385c38bd3925395538d5390d3545358634742d452b8829052cc52505270727072606270726063656347432c730042e872b882c442986260628852a872ec733a835d63707390539d6391d391535253004348532462c442c442d4529052505280426062707290535452c852c442986288525052b882c042505260628852b072d05304433c836063955395d384c33e82e462ec730442f4730c530442e062a872b88290529052c8531e62c042b072a062707240428042a062505250528852804290528042ec72a06354536b736b733272b882dc62a872b8830e533a8344431652e062d862e0630852e87288529862a062986250527072905260626062707260627072505290527072c443004332731452a872b882c852c042d86336736c7359632a731c631e6338831862cc5270729052c042b0727072986250525052404270727072606260624042404280428852b882a06298629862c042b073044357537b836163525351535b62e062e062c852c852d052e46298629052505250528042606280429052606240422062404240428042885288529052b882c042b07314535a637773697361636b731652fc82f882f472d052cc52e462d05280427072b072a06280428852a8724042206250525052885290529052b882b882b882b072d05310534f53666364635153505350533673327320630642f072fc82d452a872b072cc5270726062986260624042606240428042c852b072a872c4429052a872a062b882d863424364635d63885385437773626361634f533883125308530042c852c44270728042606240424042707270727072c852d4528852a87288526062505280425052a873226350538d539be38dd383c3788384c36a734b533a8347430c52e87288528042905240424042707280428852b072dc62c0426062505260624042505240422062885306434b53885395d393538d5386c38fd376735e636f73697341432872c852dc62c44288529862d862d052cc52b072cc5270726062505260628042804250528042a872a8731e63824388d393538a538cd3905388538dd39553824365634b533a83287314530e5328733072fc82b882c0429052505220625052905290528852a872b072b072a8731c63757386c391538c538a538ad38e53955397d386c371737e836c7352535c635c6363634242e87298628042606240425052505250525052606298628042b072a873226365638b538ed388d380438bd38bd3885389d35f6377738f538853757382437e83687351530042804250525052505270729862b0726062804290529052a062c442f4734243767382c37d837a838a53834383c37073555383c396d37a837473854383435b634a52dc62606270727072885260629862a872dc629052c442a0627072a062c4431e635b637c836e7379837883788381c353535d6389d38043606360638643454314530642a87270727072606240424042a872dc628042a062a8727072905298628852f8835253636355536c735e63707360631a634e53565336734e5334735452b07290529052505220625052505260629052b882a062a062606280428042986288528042e4632062f883145332733c8354530442e8730642cc531652f882e062e0622062206220620042206270729862a06288524042a0625052505260626062804280427072885280426062a062d45314531052c042804260627072c44220624042606260624042606270727072a062a872804240424042505260627072606270727072606260626062505260628852a062d052a87270725052505280426062206220620042804288529862b882905288528852004250527072885288528852804260625052505260626062804288526062606260627072505250529862804200424042505200426062a062c042a06280426062404280429862d452b07290529052707240426062804270728852a8726062206250528042905260629862b882206220625052804250527072905290527072905330730c52e46308531252dc62d452c44288525052606288529862b07288528852a062f072c852c442e062e462cc5290528852d052e062c042986280425052804365635f63464340434c53367314530242d862c0428042c442d052cc52e872f88302433a83414324633a833c831e63145300430a532c7328731052e062b88288536563697361635863545356535453414310531c630e52f0731a630e53226341434d5362634e535d6361636563586351534e5345434b5354535b634953186300436a736f736e735e635f635d63575358634d53464348533e834a5350535053555365637b8369735353767382c361636f735c635e635b635e63727372735963404364636e737983687364636d73666350533c835b63505348535353606364635d636a738143814358635a6386c36563727371735a635d63666370737d837c8372734b533a836d7370735b636b7376736063327342434a531c6308533a83515363634c537c8386c364635553727381436c736c736c73666368736b736a73798387c330732a735863596350535f636d737073535349532462e062a062cc5310534f534a53454383c35c63575351537b836e734c5357536c7376736b736b735d636a735a634e536f733883485359635c6364635e63586357533472d0528042b07304433272ec73485350533a834143454354533883206344435d63676364637273747</t>
  </si>
  <si>
    <t>2404260625052905290522061c04240428042505240422061c04240425052404220622062c8531e635963824376736c73798377736b734d530442c442a872a8724042885270724042804260625052804240424042505270726062004250524041c0424042b07320632873444366637073697380437b836873434322631862f0726062804280422062404240426062804290526062505260626062606260625052004260625052a06334735c635c63814385438343626364636c7360635753565270727072707270726062206250528852804288525052404220622062404240424042606270728042ec734f535f634e5351535f637073834389d384436263485288526062707270728852a062206220624042505260624042206220624042206220624042885270728852b0732e735c636b737f836e736d73804389d38f538fd288528852804298629862a872b072804220622061c04200424042505200420042404220628852986270726062a87308533e835f63824389537e83788380437e8290529862a06270727072885288529052505000000002004240424042206200425052505250529052b072804240428042c042e4631c6338835353545352534542a062a062b072a872804280427072606270724042404240424042206200425052505250524042404260628852505240429862c442e87308533a834b53565366629862a0629862c042c042b072c442cc53024316530852b88260622062206250526062206220627072804270728042404250528852b072b882f4731052f4730642a062986288528852a87290528852d8631c633a833a832462d8629052707200422062206240424042505240425052707260628852a872986250526062905288529052a87298628852a062905280429862d4530e532a7340431c630442e462b072404270725052505270727072404250528042804250527072606260628852a872a872a062c042b072a0629052885270728042d4530e5312533e834d533c830e52d052905250525052606270728042885298629052804280428042707280427072a06298629052a8729052b882b882905298628042a062f4732c7356536a7358633072f88288527072606270727072804260627072986290529862a872b072986298629862a872986298628852d052c0427072804270728042c8530e534b536973525320630042e462a872707250529052b072885290528042a062b072b882a06270729052a872a062986298628852a06298628852885270727072dc6316531a634443525358633a830e52f0729862606280429052a0627072804270729052905250527072a062b072a8729052a0628042905288528852707280427072c4431c63307344434953565344432062e872a87288528852885288528042606280429052b8829052b882d862c85288528042885288529052885280429052a87298627072e4631e634e535e636d7366633672f472c85288524042707288525052404270730852e87308530852f472c85298629862a062a0629052a06288525052804240427072cc531c634c534f53565341433c8341431052a062606280428852a0628853206326631a6328732c731452d052c442b07298628852a872c852a87260626062404260627072fc8348534b534243586368735e633a82e062885270728042a8730043287316531653287340430e52f472d052c042a062905290527072505288528042804250528853004326635963707374736e73545328730852b0728042606306430a531c630042f473085322631a630a52e872cc52c042a87290528042206250527072606220626062dc632e735553666371736a7353534e532662fc82c852f88304430a52ec72f472e8730a5324633c832a7316531e630a52f472b8828042206250522062206220624042c0431053307350535a6355535f635e634c533e82a062c042f882d452dc63044326633883424346432a734443495341431452dc62d052b88250522062404240426062b882e0630c533e8352536763777371735a62606240428042cc52b883085320633a834043565352532c73424353534f533273307348532662e462c042986250528042b072f4732c7347434b5363637573676270725052206288528852e463085312530a533a836c735b633a8328734e536b735653525355534d53474332731252d86290528042d4531c6346435e636b73747260626062404220624042a872d8630a53085302431c634b5357532c731863327343433273206347435863606347432062c852b072c042cc531e635a63646368726062606250524042206270727072d4531a62d052d86302432a73404318631c634743586352536063525342433e8344430a52d452c852dc62fc831e6342434c5280426062606250522062206220625052d452a872707270729052b8830442e063004310531a632e732c7340433e8341433a8326631252f882e062f07312532c72905280426062404240422062404240427072707280426062707270728042804288529862dc631053226340434543414336733e8328730e52e062c442b072cc52a872905280426062404240426062206220626062707270727072606270727072707280429862a062e87324633c8347433a833c832c72e872c042c04290529052b072a8729862905288527072404200422062404260627072707260627072804288528042804280428852cc53186326632873105312530042e872d862c442a872b072a06290529052804280426062206200422062404240425052707288528852885280427072606270729052a062e06312530c5302430642f882e062c852a06</t>
  </si>
  <si>
    <t>2ec72c8529862b072b072b882d052b0728852b882b072a872a062a062b072cc52cc52a8729052c852c4429862707270728852a0629052a062905270727072a062c852c042c042c042d452c442c042a062c442c852a0628852a872cc52c04298629862c042c042cc52b0729052a062b88298628042a872a87270727072a062c042a062c042b882b882c042a872b882b07290528042b072c042c042986270729862c0429052a062a062885290529052986298629862a8728042804288529052a8729862a872b072c442b072d052b072a872b072c042b882c042a0629862c442c4429862c042b8828852a872885290529052a0629052885290527072a062d862cc52a872a062a062a8729052a872a872c042b882c442b0729862a062a872a872a872c442c852b882986280429052707280429052804298629862a872b882c042a062d862d452b882c442c042c04298629862a06288528042986280428852b072b0728852707290527072804280429052b8829052905298627072905298628852a872c042b882b882a062b07298629862b072885290528852707260628852707270726062707280428852a872b072a872a062905280428042c042e062cc52c0429862f072f472b882905298629862a062905288528852707240428042905250529052a872b882c442b882b882b072b882b072a872a872c042cc52d862cc52a872905326630242d862d052d052e462b07290527072707270728852707250527072905298629862905290529862a062885290529052c042986270728852a872986298633a834a5324630e531652d86298629052a872885270727072404260628042885290528852606280428852986288529862a062905280427072885270725052b88388537b835f6360635d63434332731c62e062b0725052606280429052885280427072804298629862905290527072a062c852c852d452dc62e0630243287312536e736b7367636e736e7380c37883464318631862d0529862b0728042804240427072804280429862cc529052b882f472f473145314534743798383c34b52d0536d736e7383437d8382c384c3656351535b633c831c631052d052606270728042885288526062a872d8631e63666356534f534853636381437f836163444353537f8383c382437b837a83737371736e736f737473757346431a63064298625052707270729862e8733e8376737e8387438b53885388538b53945398639e638a536c73616356535f637d83676359637f83874384c3777368735c633472c04288526062986312534a5367637e8381438a5391d38a538ed39753a3639ee38b53596332731a63404354534d535053798381436d73757382c37a83717343432662e872905300434e537d8387437f8388d399e38c5388d392539a638cd3864390538e533c8320631e6324633c835153616361637273844379837573626369735a63388310531453505370736d7388d388d373737f838b5383c36a73747381c361630a5320630a52e062d452dc62f0731453434356535f635e6360636e736d735d6347431452e0631e63586384c37a835a636a7381438ad38f5391538a535a631052b07322630e52c042404260628852cc52ec730043246330734d53555347431252d052c042c0431e6356535553666388d39353975393d393d384c37273535304427072e062a872606270728042804288528042a872c442fc82ec72ec730042e4630a530e52c042e463044330735f636a73687354534e534d533a831a62d05260628042905260624042707288529862606260628042885280425052606280429052b072ec72c442905298629862a062a872b072d052c042b072a062b072a872c442a062804288525052505250525052606260628042905298629862905250522062404270728852804288529052707240427072804270728852606270728852986288526062404240426062206250524042707260626062707260625052606250526062505240425052606280426062505260628042707270729052a8728852804260625052206240425052206220622062404240424042206200425052505220622062004220625052505240426062707260629052b072986288527072707250524042004220624042606260627072606220625052404240427072505240425052606240428042885200422062505290527072804280429052885260626062606260625052606250524042a062d053064312530242e062c4428042404220624042505250524042404270726062404240422062206240422062606260628042804288525052206240422062a87302434c5354534f5344430a52c042986288529052804240422062404240424042606250522062404280427072905288526062505280422062404250524042986302433673586366634d533c833e831e62d452905250522062206250524042505260628852986270728042606260625052505270728042004240424042206240429862f88345434f535453626360634a531862d862a0625052206260622062606260626062404240424042606250526062707280429051c042404220622062505250528852c0430043404353534d5345433c8324630a52e062905260622062206240424042606260628042505250525052606280428042206240422062206250526062404250528852f0731e6340434b534a534f534d532e730242cc52a8728042885260626062404260626062804270726062804290528042404240425052505250526062404220628852d4531e633a83404344433e834b53464326630a52e872b8829862b882c852c04298626062707280428852885</t>
  </si>
  <si>
    <t>260624042206250525052404250525052606290527072804260624042707270727072707270729862a06290529862a872d452dc62d452f88312530642c442b0726062505250526062804288529052804250525052804260628042804280428852404260625052707288528852b072fc833273565364636c735653024298629052707298629862606270725052404250526062804270729052804260625052505240425052707270727072b88316534b53757382c381435d630642606270729052606240422062505260626062505270727072905298626062404260622062505260626062606270729052e4633a835d636063626345430242e062e872b88250525052606260626062606250526062505260628042707280427072707280428042885270728852d4530043414362636c736e73545354535b633072dc629862a0628042505250526062606270727072707270729052986280429052a872986250525052a87300433c8357536a736b735a636e7382c36762fc828042606280428042cc52d862ec72d052d8629862606288527072707288528852a872d452cc52a062c04306433e835e635c634b534f535d6361634d530242707270726062404280433e833e833e83404343432c730242885260628852c8530a5344434a532c7314532e734b5355535e635e636263636357534b532a72f88298626062804260625053454358636f736a735a634c5336730242b882c44316535253626359635153525349534b535a63687364636663646356532872c44288526062404250522062404346435b635863565347434e533472f072a062c0430a5353535e635353525351535b63616361635c635f635c634d532062d45270720042206220620041c042004357535e6363636463555340431c630442b8827072f073388349534c535653626361635c6357535a63515338831252e062404200422062206220622062404250538043788370736263505353535353206298627072b882fc832a734b535963616361635c63555343430c52c04260628852885260622062206240425052606240435e63535344434b5343432872fc828042505270728852d053024320634643515347433e833672f472c042885250525052505220622062505220622062404220631e63044312530c52d452c852905250528042804270728852c042f07308530a530442d862c0429052606260626062206260625052404240424042505240420043206310530a52ec72f072d05260626062606250529862905290528042c042d452b882804270727072404260625052505260622062404240425052004220626062c042fc82d05260629052c0426062606240427072885290528042404260627072606270728852804240426062606240422062004220620042004200425052b071c042206240422062404240424042606260627072404260626062404240428042606250526062707250528042404200424042206220622062404240424042c04220624042206220624042206260627072404240424042206270725052404260625052804260626062505250525052606260625052505260625052505290530042206250524042404260625052606260624042404260622062404250525052606250527072606260625052404270725052404260626062404240428042e873388240424042606240425052404220624042606260628042505260626062505250525052606260628042505240424042404250527072606270725052a873085336726062505260624042404240424042404260626062505270728042606240422062404220622062505250528852505250527072707260626062206260629862f8825052606260622062404220624042206220624042206220626062606240429052c852dc62e062e462b0729052885270725052707260625052707280428852e06220622062606250524042404250526062404240424042206250529862e06306433c834743367330732a731a62f882c85280428852b072dc62dc62b882b882cc52206220624042404220624042505240424042404220627072cc53125347434543454347435053515361635f634e53347304430a531a632263186328731a630c524041c042004240424042206240424042404250529862f0733473474353535c635d6359635f63616358636a7376736f7356534d5350534d5357534f534b5344426062206220622062404220620042206220626062cc5326634643424346434c535253535350535e6367636463697374736f73626366636a735e63575359634852505240426062206220622061c042206220625052c8532e73454347434b5356535b635c635a6370737b8369736a7371736873596359636263616358634e533c8260625052505240424042505220622062404250528852fc83307345434a534a5348534a534c534b535053434351536563646356535653545349535a63616361626062606240424042004200420041c0422062206220627072c042dc62e872f4730243186326631a63105310530c53165324633a8349535e6371737c837673687250522062404220622061c041c04200422062004240424042004240426062505270729862a872b072d452c04288526062b072e06310535353737365635b635962d052e462c44270720042404200420041c041c042206250525052606280425052707270728042804280428042707280429052a062dc630e534d5375737d837772f883347345432e730852c8520042206200422062404250524042404240426062606260628042885288527072a0628852804280428852d0531e634e535a63687</t>
  </si>
  <si>
    <t>3a1e3aff3adf3b073b0739ee3a4e3bb83bf83bc03bd83b773bc83b673b6f3be03bf03be03ba03a7e382c349532c733673266316530e533c83515348533c833673ac73b373ba03b473b983b7739de3a263b773af73b1f3be83bb03b173aa73986394539b63a6638c5354532873287322631a632a73367351535653485345433473a4e3a3e39ce3a563a6e3b4f3b473965398e3a563a663b0f3bb03b3f3a5638ed35c6330732e73125308531e6338832e731e632c7340434b533e8328733473206385c39d63a2e391d393d39753aa73ae7390d38a539de3b573ba83b673b883b8839c634e531253186336732e731e630c531053085320632e733473246326631c6390d39153a1e3a3e395d39ce39e639be39ae382437f8396d3acf3b3f3a973a06390d379835753388326631a630e531863307334732a7316531a631a631c6324637b83895386439553925387c381c383c38443798384c37a836c736d7366636a7366634d53347316532a7336730a5314532063327320631863186316531a6322634853485367637a838a5386435c632e73327348535c6379835d63388310530c530e530442fc830c5314531a631453125322631c631453266318630a530c53125330731652e4631e6342434c534e533672fc82ec730853424354532a730a53024308530e531a630e530242e062dc62ec72f882fc82e463064308530e5314531a630a531a62d452a062b072d453004304430242dc62c442fc8304431a6310530e53105316531653125306430443105310530c52f882fc82f4731053186310530852c04300430c52dc62c44288529862c042d862e062f8831053044302430242f472f88314532c7308530e531252fc8304431e63085310530c531a631a631053064298629052c442dc62e872f882e872d452c442cc52b072e872f472f8830852ec72f4731e632062f472e462d452d86302430e530a530a52fc830a5318631252f472d452a872b072e872dc62c042cc52e462ec72f072e462dc62d452c442cc52e87306431252fc82ec72d052d052e062ec72f473064312530a5302430a5310531862dc62dc62e062c042c042d052d052d052d452e462ec72ec72f072f472ec72f072fc83024312530042ec72ec72e462f0730043145340433a8310530853186338829862c442d862cc52c042d862e462e462d452dc62f882f472e062d862d052dc62c852ec72e462e462e062f882ec72e87304432c734d5351534443186304430e52505220627072c442c852b072a872c442cc52e062d052dc62d452ec72e062d862b882b072c042c852e462e872f072f882e873085336734243464334730e530642e062c042a872a872d862d862d862d452d052e462f472dc62cc52dc62ec72f072d862d452e872e462f882ec72d452d052e873064302430c5320631e6318630c52dc62dc62f072c04280427072a872c852b072a062c042d052d052e462d052e872dc62d862f072ec72e462d862e462f072f472ec72f88308530c53145320632c72606270729862c442d452d452b072a062d052dc62b8829862a872d452d452e462f882e062dc62d862d452d052d862d452dc62e462f47310532063186320632e72e462d862e062e872d452c042c442b8828042b072c852e872e062e062ec72f8830042e462d862dc62cc52ec72f4730042f88306430242f8831253206324631a62d452c0428852a062c442c852b882c852a872b882cc52e872fc82f882e462e062ec72ec72e062ec72f8830242f072f8830243064314530242f883145316531c62b072c852c852c042c852c852c042b882a872c042cc52b8829862c042b882c852e062e872d862d862f472f0730043085302430242f472d862f0730a5312531052d862e462c852a062b072b072cc52dc62e872e462cc52b882a872b882e872ec72ec72d052b882cc52d452e87310531862fc82d052e872fc83125308530852fc8260626062a872b882d052cc52b88298629052b072d052dc62ec72d862e872fc8302430642f072d452d862d862fc83105318631053064308530e5318631e63266270729052c442e462ec72c042c042a872a062c042c042d862e872b882a872c852d052d452e462ec72fc82ec72e872f073024312531e63266326631c6316532462c852f882e062ec72ec72e462f4730042cc52d452cc52b072b882c852c852cc52c442a062b882b072d862ec72e062f072f47300430a5332734443327316531e62e872dc62c44298627072905290526062c442e462f882dc62d452d862c852c042e462f072e462ec72f472e062e062e46302431e630a5304430c53105328732c72c0426061c0425052505200420042004260626062b072c852cc52d862d052b88270729052d052e062ec7302430a52e062fc8314530c5310530e53004314533a82d452c442c852a872a87290529052a872c042c042c442986280429052a062b8829862e462f072b882c442f4730e5304430043145324631c631a6312530e532462c852b072e872f882f882e872c852c852d052d862dc62c442c852b882c042cc52dc62d452cc52d452d862c852e4630c5316531863226320631053125306430c52c442b882d052ec72e062d452c042b072c442885288529862cc52f8831a632a732e732662f472f883044300430042fc8306430a52fc830a532063145314532062c442c442c442c852b0725052004270728852b882d452dc62e063226346435a636263565334730242f072f8830642fc82e462e46306431053226330733e834a529052606220622061c04260627072a062cc52e062cc52e0631c634a535a637d838d538543697342430e5306431c631a630a52e46308531e632a7334735053616</t>
  </si>
  <si>
    <t>35d6384438cd3996385c358633882fc82ec72e062d452f882fc82e872ec72cc52d052f882f472ec730e53307384439be390537883565349533a832c7341434e533c836c73844386c38bd386c35b630e52dc62f882ec72d862dc62e462d862d452e062e872e0630a5314533a8376737d8371737673854380436c736873727385c31c635f6383438bd389d380c365634c531a630a52f0730042e872d052d052e062e462f473064312532263246343435a636b73834392d398e393d391538e539152f473414373738443905391537a83565345431652f072d052c442c852e462e062e462f4730c53165322632a732c732663454371738ed392d390538cd38c538bd2cc530e534d536a7383c38b5392538cd364631c62cc52c042c852c042d452d052e872f883105318631c631e6312531653307355537d8382c37573626361636b72c853004324634c5363637c83874388d37673525336730442cc52c442e062ec73044310531053206322631652f883024330736563834389d386c37a836f737472d452cc5318634e53626369736f73804379836c7366634f532462e872dc62e8730c532873226330732c731653024308533c8350535453505355536c7382c38dd31252f882dc6314534a5369736f737473844381c36d7366635f63424320631e635963616342432a73226316530643064304430643145330734a536f73874392d302430243064312534043586365637983804389d38d5380c3697378836f736c7390538bd353533c83266320630c530a530042f8830e533273575377738a5392d330730a52fc83004314533c834a5361637d8383438bd3935386c363636f7388d3a263a2637d834c533273226314530642f072fc831253388351536c7383c389d31c6322630242cc52d863024330732463474363637073737380c383c37e8389d3a663ab738a5353533883266316530852f882f072f88314533e835863687366631452f472e462c852b072c442e873024310534d5370737d8383c390d38bd382439de3b0739de36f73454332731a6314530e5312531c631e632c7344434b5349531e631a630852dc62b072c442e062e872f072fc8338835e637d838b5382c373738ad3a973a9737d83464338833273266310530e53186320632873367330732c72fc82f882f882f472e062b882a872d862ec72e062fc830e5332734c535a6351536c73a0e3a0e36d734c53414338832463165302430a53165326632e732a733a8320630c52d862e4630042d452c042c442e872d452d452f47308531c631e632c734c5388d3935377735153454350533e8314530242fc83024308530e5310531c63545342430642ec72f882ec72d052c042dc62dc62f07304430e530a530c532663404363638a537a834a534a534c53327318630642f88312532c732e733883464370735b6342431a63044304430042f072fc82e062f8830442f47304431a6326632a7340436b7377735253424324630e531a631c6318632a73347338834043414378836a73555351533c830c52fc82ec72f472fc82e062f072f4731053206318631e63246330735f6380c3727344431a632263246322632c733a83347334733a8387c390538bd374735e6344431652f882e872e062e462f07300431653388351534f53307330736b738b536c732c731a6314531e632e732e732a731e631453145369738643925390538743747352531c630c530643024304430a531863464383c38ad369733883606388d365631453145320632c733e834143414341433e8343434a536a7380438b5393d38c536a73367314530242ec72f473004316534d538853945389d36363565362634a531c63085308531253226338834a534953404336732e734743586373737c8361634b533672fc82e062e462ec72f072f47322636f738e5387c363634f5342432873145318632a7341434953474340432e732c733c83105334734e535b635253454341431862e462d862d862e872e872e8731653636383c3697347434643414328731c631a6338834b534d53464345434b534d535552f47322633c833e8347434b532662f472e062e462ec72e062ec730043287364638443727344433e83367322631863246338834a5353535653586360636c737982fc83165332734243414332731052fc82fc830042fc830242fc82fc831e63616387437f83505338834043414341434d5361636d736a7364636a73767380c3864316532e7346434b53505344431e630a5302430a530c530c5306430643367371738d538b536c734743464357535c6361636e738143874382c37d8383438b5392d3327338834743555359634a531c62f472f473024304430a5312531653424374738ad38fd384c3646354536c7380c384c38a5391d394d38e5388d38ad38e53945332734d535f636873646362634242f882e062e872ec72e872fc83044316535e638ad390d392538dd3717377738953925396539ae39a639053864387438dd392d304433273575371737f8382c379834e530442d862d862e062f472f072e8731c63676391d39ee3a2638ed3747381438e53945395d38fd386c3788373737a8384c30e5328734b5364637a8388538ad3844364632262e872e462f072f882e872f88320636d7399e3a9f39de37d836e738043885384c372735e635c635d6362636873044330734d535f63697378837c837c83767363632e72fc82f882fc82f472f4730243404382c39ce39ae37f8369736b73707367635d6358635253505352535652d8630a53424358635f63747384c381c375736e7351531452e872e462ec72f072f88308534e53804388d389d385c35f63474341434343444347434c535353535</t>
  </si>
  <si>
    <t>39f63a1e3a4e3a3e39de38dd3757361635b635e6366636a7370736b735c63555358635863555356534e534b5351534e53586380c38ed388d384438ad396539b63a4e3a4e3a2e39ee390d380c36463555352535453586362637073707364635d635f635c635c635a6355535253545354535a636e73895390d394d39ae39f639fe39c639e639a63925381435e634343404340433883388343434e53586361635e6358635c635f6361635b635a63565357535c636e738dd3a0e3a663a873a6e3a4e3935394539be396537b834743307344434443388332734c535963535358635963535352535c635f6360636763616359635553616384439c63a6e3a8f3a8f3a76385438953874383c3707351533e8336733883327330734d53636362635f635e63586358636363636366636263596357535a635863707393d3a463a5e3a663a6e35963596352534143327324632c732a7322632873307330733673444346434e53575359635f635e635e635e63535353534d534853586386c39ae39ee3a0639fe338831a6322631a630642f883024310531863327341433a83327342434343404346434c534e535053606367635f6358634b5345434f537c838cd390d3955394d2ec72ec72f472fc8304430a5306430043044316531e632c733a8347434e534443444355535e6362636263687368735a635253515355535d636163777386c388d2c442d452ec72ec72f0730043024306430a530a531c6332732a732c73444349533c83404344434953525355534c534a5357535c63575351535c63777380c38342d862c852e4630043064308530a53105314531253165328733473307336733e834e5354534f534c534e534c534f5356535a635b63525355536d737883814386c2d452d052dc62e872fc830443044302430c532663404342433a832c732463307346434d5358635c63586360636a7368735d635053464349535553767386438d52d452d052d452dc62dc62e46306430e5304431c634a5350534a5347434b5349533c83414349534953474352535d635e63545353534d5349535a637f838bd391d2d862d862d862e872e872e4630243186322632a732c733473444343434743474342433a8340434b53555352534e53525351534c533e8336735753804389538d52c442d452ec72f473004300430853165332733c832c732463327340434c534e5338832a73388342434743485352535d63555349534953535369737b8381c386c2d862e462e062e062f073024300430e532a732a7326632873287324633273454348534d5354535863565359635753505346435153687376737c8381c383438342dc62e872e872e462dc62dc62f0730c53165326631e632c734043327326632c733a833a83444348534c535053515349534a535f63697380438a538e538e5387c2d862e872f072f072ec72e063024312532a733e834443454338832c7324631e632873266330734443424345435a636f73814384c381c382c38b5392d392538a52dc62d862dc62dc62f472f072fc83085326633673404348534643434344434343424345434a534e534e53515364637c8388d38ed38f53915393d395d395d38bd2f072e872f072f072f883085312531053347341432a73388344433a833673404348534f535553565358635d63757384c38ad39053965396539353955392538852dc62dc62f072fc82f473044312531a63206332732e732663266324632c733673414346435653747387c38d538f5391d3925391d392538dd38bd38743844383c2f072ec72ec72f472f472fc8308531a633a8348533a8328731c631c633c835353525359637e838fd3955396d398e3986395d38f5387c37c836e736e737c838243004306430242e872f47300430243125334734853414338832e733c8345434c5350535d637c838cd39353945394d394d3935386c3727360635e636263697380c2f8830043064302430a5310530443064328734c534743307342435c636363697380c3885388d38fd390d38743824380437773606351534c534c534b53656382c2e872d862ec730643145336733883206338834243414345435753717382438dd3975398e3965395d391d380c3676360635b6353534c534b534e5357536d737b82e872dc62ec7304431253246332732e733e834243414350536f73804382c38dd39a639d639be395538ad380c36d736c736b736463586350534f534e535a63727308530242ec73024328732e73226326632a732a7349536c7384c38dd38dd38c53935394538e5385437c8372736563626360635a635153535351535253676377731c632663226318632e732c731e634b5355534d5355537f838c53945395d393d390d390d38dd380435f63545353535353565351534b53515350535b636e7374734b534543287312530e53347349535d636b7375737983814387438ad38e538dd38543747366635f635c6361635863535351534a5347434e53575364636b737173824384435f6340433073424358637b838853905392538dd38e538dd388d37d836973586357535d6366636363535347433c8334733e834c5358636163707376738ed3955391d379835d636973767380438ad3925398e399e3935390538bd37e83636356535a6353534e534a534c534c53444344434a534a5351536b737d8378838c538b538b538cd38c538c5395d39ce399e398e39de39ee3945389538043747369735e635753505346434a5353534853404349534e535453697382438ad385c3666379838bd397d39d639fe3a563a6639ce3955398e39be39553844366635d6357535753616366635a63586356534a5349534853474349534f5375738e538ed</t>
  </si>
  <si>
    <t>2d052cc52cc52ec734443707355530442d862d052d862d452d052d052e872e062dc62e0630042fc82e062d862d452d052d452e872ec72f072ec72fc8308532062d862d862d862dc62f4732a7341430442d862dc62d862d052c442c442c852c852c852d052d452dc62dc62d862d452d052d452e062e462f07304430e530e531652d862e062dc62d452d452c852d452dc62d052d452e062dc62d452c442cc52c442c852d452cc52b882b882c442c852d052d052d052d45308532c733c833c833e82c852d452d452d452d452d452d452d862d452d452d862cc52dc62d862c852c852c852d052d452c442a872a872a872c852c442cc52d452d452ec730a5318632c72d452d452d452dc62e062d452d452d452d452d452d452d052d452e462e872d052c442c442cc52c042a0629862a872b072b882c442d052dc62e872f07302430a52e062dc62dc62dc62e062d052d052d452d052d052d862dc62e062ec730442e062c852c852c852a87290529052a872c042b072a872c442d052e462e062f882fc82e872e062e872e462d862dc62e062d862d052d052d862e062ec72f0730042e872d052c442b882c042c042c442a062b882c042b882b882c442e872ec72ec72fc830442f072f072f072ec72e062e872e462e462e462e062e872e872dc62e062cc52c442d4532463474314530a530042e872c042b882b072cc52f072f472e872e8731e62f882f882ec72ec72e872e062e062e462f072f072e462dc62d862d452c852b882c4433273505345435d635b634a531e62e062c442d052e462e872f072e4634a531452fc82f072e462e462e462d862dc62e872f072e062d452d052d052c442b8829862c0430853347370737c837a836a7343430852e872dc62d862e872ec7353532a72f882f472f072e872e872e872f4730852f472dc62dc62d452d052c042b07298629052a872c85334737673814380c36d73535338830852dc62ec72dc6336731652fc82ec72f0730242f472f8832a735d634c530042d862d452d452c852b0729862986288528042c4432e73687382437c836c735e6346431252dc62d86312530642fc82f472f072e872f47306434953804381434c530242e062d452cc52b07290529052a872a872a872d86322635e637883804382c381435353145314530c530242f472f072f072ec72f07302434c537d838343656330732062f072d052b882885288529862b882b072b882c043165354536d7382437e837a836e737b82f88302430242f072f072e872f072e87316535f638043676348534a532c72f882d052a0629862a872a872a062c042cc52b882e06314535a636f7379837f838642fc82f472f882f472dc62e062f072ec72e873186357535963656375735c632e72e462c042b882b882a062a872a062b882c042b072a062d8631e6340433c835d62fc82fc82f072f472e462e462f472f472f882f47304432e7361638043717355532e72f472c442c442b882b882b072b882c042b882b882c042c042dc62d8631252f472f882f882f472e062e462f472f882e872dc62dc630a5359638343798369735c633e830242cc52c042b882b882c042b072b072b882c442c442dc62d862c442f882f072e872ec72e462ec72f882f882f072dc62d862d86324636463804378837373636350531e62dc62b882b072b072b882b882b882d052dc62cc52c442ec72f882f472ec72e872e872fc82f472f472f472ec72e462e462e4631053646381c387c382436d734b531452c042b882b072b072a872b882c042d452d052c04306430a530242f072ec72ec72f072f072f072e872e872ec72e872e872ec732463646386437f83727367633672e462c852c442b882b072b072b072cc52d862cc52c04310530c530042ec72f072e872e872f472f472ec72f072ec72dc62e872f473206369737f83798378835a631652dc62c442b882b882b882c442c852cc52cc52c8532a73186310530042f072f072ec72f882fc82f882f882f882e462e062d862e8730e5362637f83814362633c830a52c852a062a062b072c442cc52c442c442c04352533c8324630642fc82f07300430242fc82f072f882f472e462dc62d052cc52d8632a734e5371737f83747359631e62cc52a872a062b882c852c442c042c0435e636b7362632a72f882f883024308530442f882e872ec72e872dc62d452c442c852d0530243525383438a53844368732062c442c042c852c042b882c042c0433473687382c36763186300430043064302430242fc82f072f072ec72e062d452cc52cc52dc6324637073885388537d8360631e62cc52c042b882a872b072a8730a533273727383c359631652fc82fc830242f882f8830042f072f072e462d452d452dc62e062ec73347376738c5389d385c36e733a82f072a872b072a062a872fc8306433c836f7374735453206300430443044302430042f882f072e062d862d452e062e872e872e06342437a838c538b5386c36f733882ec72c852c042a8730852f8830c5344436d7376735e631a630043024308530242f472f072e462e062dc62d052dc62f072e872e87332736c7385438ad3804376735d6344431c62d05310530853004306434343777383435a631862f882f472fc82fc82f882f072f072e062e872e872e872e462e462e87314534a53788381c383436e7361635653347312531053085300430043485383c3834354531452f472f88300430042e872e872ec72f882f472e462e462dc62e062e062ec7318633673596366636263646359631252f4730852f882fc830a53697387437f834e5312530442fc830242fc82e462e462f472f882ec72e062e462d452d452d052c442c0430a532e732c7320632c7</t>
  </si>
  <si>
    <t>31e6306434b53636341436063535340432e73226348535b6383c3885383c37d8391538a536f7367636973707372736e736c736563687365636f7386c389538bd2f88318631c62e46312534643434340432c730643606384c36c737e8381c36e736b738d538fd38243885396d397538bd38f53945394538b538bd3a363a6e39fe2e8731a62ec72cc52d86306430242f0734743824371734f535d63824377734c534f5353536e7366637a83925391539253a463a6639d6384c370737d836a734d530e531e62e462f072d862b8830243717390d35c62fc830e535d63885379831a631e633e83464349534f5357534e535d6368736a7365635a6347432a732873327320630242ec72e062e06354538a5385433a82e4630043024356538c537f8322631a631e6345434f53424341433073444344433e83327346434c534f53575356531a62dc62dc6304437d8383434a52f882e873085312531253626392d383432263085310532c734e5347432e73266336732e73347338832e7334733c833e833c830c53004302435e635752f472f473064308530a531253064364639a639b6389d34a531a631a634d53367322633473367332732a732c7328732263145312532462fc82e87300431c62d862e872f473085312531253145310532873555386439d638e5328732663495324631e63206324633073287320631c63186314530e531a62f472f072e462f0733c8359633e8314530e531053125310530643064349538f5395d361633a833a831a632063145318632a731c6300434c533673044314531862e872e062ec730443505363634643186316531c632063287318630853474395539ae396d38e53586312531863105310531653004334735d62f072f072f882fc82d452d862e872f072ec72e872fc830a5322632263287320631e6322631863424366637d8387c3945363630c530242fc830a52ec7369735962e462f882fc830042d452d452e462e462f473085310530e5318631e63287324632263266322631a631c632e735863915394534742dc62e872e873024386432e72d452e062fc82fc82d052d052d052d8630c532e733c833e8340433e834853474345435353626352533c833273545370738b537f8322633073347345437d82e872d052c852d052e062c442c442cc52d452d452f0730853165328733473388342434a534c535e637e837b834f5341435b636b736b734b534242fc835c634642d452dc62cc52e062e062b072b882c442d052dc62e872f07302430c530e53186326633473367336734d535d636563646357534a5326634d532662d45364630442d862dc62d452d862d052c042b072a872c442d052e462e462f882fc8300430e5328732c73307336732e7336735653798380c371735c634c5332730a534f52c852c852d862d452d452d052c042c042b882b072c852ec72ec72ec7300430a530a531863226326632e7330732c73226344436d7382437773555336733a832462c442c852c042c042c442b882e062c042b072b072d052f472f472e872e872fc830443145316531c632063246320631a63186332736363697371736363626344430442f472fc831252e062dc6349531e62dc62c442d452e462e872f072e462f472fc82fc83145326631e6318632a733c833e833a83444357536e7385c37b836973636367636f737473656361637c83697341430852e462dc62d862e872e872f072f073004308531a633a834543404322630a52f072f88320635c637a8387c3834382c3885387c38c538bd38bd380c380436c73525338830442dc62ec72dc62d052dc62f072f8831c631e634243575338830e530642fc82f4733673757374737c836e738c538d538e5390538bd36c7382437a836c735c6346430c52d862d862d862d862e062f072fc82f4731a6334732c732a733a83125312533c833c83404352536a7371736a7369737a83798326636063788380c3844380434f5316531e631a630642f47300430043004304430a53044300431453464342431a630642dc633e835a632e72f47314530c531652c0431a6355536e7381c37c83798371737e83707362634c534443287318630042f8830042f882f07314534e53565351535e63565342435a630e52b882c442c442c852b882dc6316535c636f7378838043854383c381437d836f7367634d532a730042f883145330733273266346437a837273424304432e73495326631052d452b882b882b072a062d86320633883367362637f8385c386c385c3824373735e633473424347433c8312530043414352534b535b633072e4634b535d6349534c52b882c042b072b882b882c442dc62d4531c6351535c636d73834386c387c37d8358631c630443266341435353606338831453495350531862f8834e533c832662b882b072b072b882c442c442dc62d452b0730e534b534b534f535053586362636263505358637473646374735c634f532c73266344432c72c8530c5361632462b072b882b882b882d452dc62cc52b8830e537173555349534e5348534e53646363636263707375736b7367632e73454353534f5350533c82e872d45334736e72a872a872b072b882c042d052d052b88312530e52c852f4731a631e632e733e83307338836e7382437c836b735e633a834a5351534c534142f882e062cc534442c042b882b072b882b882d052d862c852b882a872cc52c042c442c852c442b882dc633a836b73676364637f838dd37f8357530242e462e062d862d452e062f072c442b882b882b882c442c852cc52cc52c442c042c442cc52c442c442e06320635f63697332734143565356538643915387c32c72f4734143505341434543464</t>
  </si>
  <si>
    <t>3444345434043327324632a732a7332733a8328730e5310530c52fc82ec73085314531453186318631c6316531c631a6316532a7326632e732a732c732663266316531e632873266326632c731e632a73287316530a530c530243004304430242f473024304430c531a63186318631c631a631c63246322631c631e63287328730c530e530a530a5310531053186318631053125314530643064318630e530242f882f472ec730c530a53044300430443125314530e53165320631453105312530c530c530442fc8302430c5310530643085306430e5312531a630a5310530c530c530e53064306430e530e530e530a530c5314531e63186318631e6316530c5304430643085306430c530a5306430853004308530242f472ec72f07304430643064304430c52fc82f8830643085310530c53044308530042ec73044310530a52ec72f07304430442f8830443085310530242fc830042f882fc8306430a530642f472f47300430c5310530c530643004308530642f88304430c530c530e531252dc62e872f0730042f882f4730242e872e462ec7300430a531253105310530a5304430042f072e872f072f0730443085306430243024300430242f882e062ec72f472e872f072f072e462e872f8830242fc830042e872e062ec72dc62e462fc8302430042f882ec72ec72ec72e8730042f472f072fc82f882f072ec72f882f882ec72ec72e062d862d862dc62d052e062dc62dc62d452cc52d052e062e872e872e462e872f88304430642fc82e462f8830a52fc82f072fc82f472f882fc82f072f882fc82fc830042e872e462e872dc62e872f072e872e872f472f072f882fc82fc82e872e872f882fc82f07306430242f072f882f472f072f8830042f472e062fc83044308530242f882f072f072ec72f472f882f472f882f883004302430242fc82e872f882f072e872e062d052e062dc62f072e462e462e872e872f882ec730042e872f072f472f072e462e872ec72f472f472e462e462e062ec72f072f472e462d862e062e872f472e062cc52c852d052e462f072e462dc62e462ec72f072f882ec7306430242e872e062e462f072dc62e462dc62dc62ec72e462e872fc82fc82e462c442c852d452cc52d452e462d862d452e062e062e062e462d862dc633e835053525344433a832a731a634853505341434b53565351535453565356534c53327341433a832a73404334730e53165340432a730a5338834d5351535e63885391d398e397d38fd387c385c38cd38fd38c53925395d3965397d3935392d38e5388538bd389d384c387c386437c837c83824383437d8383c3874388d3895399e3975398639b639c639be39be39b639ce3a0639e6397d396d395d3986399e395d395d391d38ed38cd386c38b53915390538cd39253955393d395d392538fd3955391d3864385c38fd38ed382438543905392d38643814389d381437f8386c38c5389538c538e538f53935397d3965392d390d391d38b5382437b8367636a735a635f63485341433c83287312532463545368733a830643145316530853206345433e8316531a6350537273757377736b734c5347433073105306430852fc8300430042f4730643085306430242ec730a53085302430042e872f88300430442f472fc82f472e872f473125324631c630442d862e062e462d052cc52e462ec72e062ec72f882f472fc8304430042fc82f472fc83024306430642ec72ec72f882f472ec72f47300430442f072ec72ec72e872dc62dc62d452cc52c852d862d452dc62dc62ec72f072e462e062f073004302430242e872f072f882f472e872e462d452dc62f072e872d452d862d452d862dc62d452dc62e062cc52c852c852c852e872dc62ec72f472ec72e062d862e462f472f882f882fc82ec72e062e462e872f472dc62ec72e062d452d052c852cc52d862e462d052d052d452c852c042c4431a632262f472d862dc62c442d452e462ec72ec72f072ec72e872e062e462e462e462e462dc62e4630242f072e872dc62d862d052c042c042c442c852c852d45318633a8336733c82e062b072d452e462f072f882dc62d052d052d452dc62e062ec72e062e062d862dc62dc62d452d452d862cc52b882a8729862b882cc52d452e062d052fc8340430852d452c852c442cc52e462e462c852c442d052d862d862d452d862e062d862d052d052d452c852c042c852d052d452d052cc52d052d052e062d052cc52f88306430c530442e462d452dc62e872ec72e062d052d862e462e872e462dc62d452d862cc52d862e872d862cc52d052d452c442cc52cc52d862d052c852c04310530042e873165328730a52dc62e062dc62d052d452ec72e872d862d052d862d862d452dc62d052d862cc52c042c442cc52c852c042c042c042d862d862d4531a631452e872e8731e633c830c52e462dc62d052d862d452d052d452e062e462e062d862dc62d452c042b072b882c852c042c852c852c852c4430852e062d86306431652fc82e872e872f072f072d052cc52d452d452d452d452d452e462e062e462dc62d052c852b882b882b072c852c042c042c442c042c4431452d052cc52ec731a62f882d862c442cc52e062d862d052cc52c442c442c852cc52d862e062e062dc62d052c442b072c042c042b882c042b072b072c042c442f882dc62d862f47312530852d862c442d052dc62e062dc62d452d052c442c442d452cc52c042c042c442c442d052d052cc52c852c442c042c042c042b882c042d452cc52c442e0630c530442d452c852c852c852d452d052c852d052cc52c042b882cc52c852b882a062b882c442d452cc52c042c442c442c852cc52c852c85</t>
  </si>
  <si>
    <t>2dc62e062e872e873145320630a52d452d862d452cc52d052dc62dc62c442c042d452c85304435a638d5398e372730442e062f882e062f88308530e5308531052e062e462dc62dc62e872fc8302430c52f882f8830c5310530e5318633c8330731c62f472e46304434643824398e388533c82f0730242f472f07306430a5306432c734e5350535d636263676362635c6362636f737a83798381c383437e83767365633e831a630242e87314536363925397536d731452f472f072e872ec72f47382c386c3895389d384437b83788381c388538b5389d386438ad38fd38dd384c3854381c378835c633472fc82e873414382439a638ed34e530242f4730243024393d3955393d38f53925390d38f539253925390538bd391538d538a538d538f538c537e8374737c836c734d5324631a63226360638dd39863788322630443064381c37e8368736563757380c380c378836d735e6370736e734643474367636f737c83874389d389538c538ad381c36a73596345433c83707384c38b535f62f8831053085304430242e462fc8318631a62f072e062f472f072d05300430a53064322635963717386438a538bd38dd38e5381c36e7354532e73454383439c638ad2d452cc52dc62ec72d862d052d452cc52d052cc52d052dc62d862cc52d052d862e462e873024326634743737389538d538a5388538243666343433c8373739862d052cc52d452d452d052e062e062d052c042c042c042c852cc52d052d452cc52d052c852e062f882ec731453525369737c8387c38b5388537e835f6338834e52cc52c852c442c852c852d862e062c852b072c442cc52c852c852c042cc52d052d862d452d452e062f072e462e06306434043666383c38853895386c362631c62d452d052c042c042cc52c852c042c442b072b882c442c042d452cc52b072b882cc52d862d052cc52d862d452cc52c442d052f47340437a8388d38a5381c35352c042c852c852d052cc52c852c852c042b882c042b882b882c042c442c852d052c852d452d052e462e062d052cc52cc52e062dc62fc833e83767386c383436d72a062a872cc52d452d452d452cc52c852c042a872b072c042c442d052cc52c442cc52d052d052d052c852d452d452d052d052d452e87306433a83676381c38442d052cc52cc52d052cc52d452c442cc52c852b882b072b882c442c852c852c042b882c442c442a872b072c442c042c852d452d862c852c442e463367376738cd2c442cc52cc52d452d862d452d052c442c042c442c442c042c442c442cc52c042c042cc52c042c042b882b882b072b882c442d052d452d452dc630043454381c2c852c442c042c042c852c442d052c042b072b882c042c852dc62c852c042b072b882b072b072b882b882c442b072c442c852b882c852e062e462e06302434742c852c852c852c442c442c852cc52c442c442b882b882b072b072b072b072b072a06290529052a0629052a872a8729862b072b072b882cc52cc52d452e8732462b882c442c042c442cc52d452d052c442a8729052b072cc52c442b882a872a872b882b882a872b072a872a872b072a872a872b882b072c442c852c442d4530442b882b072b882c442c852cc52c852b882c442c442c852cc52d052c042b882a062a062c042c042b072b882a872a062a062b072b072c442cc52c442c442c852d452c042c042b882b882c852c852c852c442c852c442c852cc52c442c042b882a872a0629862c442c042b882b882a87290529862a062a872b882b072cc52c852c042b882c442cc52b882c442cc52f07324633c831862f47302430c5318632c731a62e872dc62e872ec72ec72e462e462e462d052c852b882b882c042b072b072b07308530643287342433e8357536c7374737b8373736d736f736c73767376737673626363636e7357534f53586353534a5338831052ec72c852cc52cc52c442c0437c8375737d838b538d538dd390d38dd388d3874388d38a538b538a5389538cd38dd38fd38b53844380437b8373737c8380436f735c6347432662f882cc52d8638853854388d38dd3915390d388d3788376737b8361636c73804382438853844383c384438143824386c3885387c3854385c388d38a537d83586342431c62e8738243834387c387c36f7369735c63388302431252f072f0732463367341431e63347326632e734b53707381c379837c83874387c385c3844381436b73515366635c63414343434c532a72f072dc62d052c442b882b882b072a062b882b072b072c442a0629862b072e4630e5310531e63347344435a6380438f5390d37f8360634a530242d052c042c042b072a872a06298629862a062a0629862905298629862b072b072a8729052804270724042c04326636163824383436263367348535a62dc62d052b882c042b882b07298629052986288529862b88298628852905290529862986298629052c8531e63596381c383c36a73414300431a63656367632062c442c442c852cc52b882a872b0729862a062b072a872b882a872a872a062986270725053004351537d8385c373734d530c52c04302435e6376734342d052a062a872a872b882b882c042b072a062a0629862a062a062a062a87290526062c4432e7370738853596344431c62e462a062b88342437f836262f4729862b072c042c852c852c042b072a872b072a872a062a872b072a872905298630e535f6385c388536f733c830042e0629052a8733073666359631052b882a872c042c042b882c442c042b882a872a0629862a062a872a0629862c043327378838cd381c354531862cc52a872a8728042ec73707377732062b072a062c042b88298629862e46</t>
  </si>
  <si>
    <t>28042b8832e7375738e5384c358632062e872d8628852a873485371734f52f072c442c442c442b07290528852e063454383438ad362632062e062c852c042c043555381c389d36f7342430442c442a872986260630c53747378831652a872a872a87298628852cc532873666382437d835f631a62c442c042c042c442c042c04382c35c631452b0728042885288527072e46359637c835552dc62a062c0429052707308537273844381c362632a72d452c042c042b072b072b882c042b882c042ec72c0429052885280427072f07349537b8363630042b07298629052885310536163788353532a72e462c042b072b072c042dc62d052b882b072b072b882c04288529862b072986250530c53596359635c6351533472fc82e8732e736d737f8358630642d052c042a062b072b882a872c0430a531862e872a872b072b882c042986288528042b8834743666314530c53515375737f837b838d5381434a52f472a062b072c042c042b882a872a0629862a062ec731052e872b07290529052a0629052707310535e634642b072a063367375738ad3885363634f5320630852e062c042a062a872b882a0628852885298629862a872c442c042b882b072a872a8730c534c535963414346436a7382438243707343433a836563707368734e530042c442a8729862b072a87290528852885290529862b0729862b072c442c042c04381437373834387c3824367633472dc62cc52c85318634e537273804373734f530242c852b07298629052905288529052a0629862a062b072a062b072c442c043485352534a532a72e4629052905298629052a062b882e8734e5381437b8365634f530852c042b8829862885288529052986290529862a872a872a872b072c4436c736a736c7362633a830642d862a062986290529862b072fc834e537573687357533e830042b0729862885290529052905290529052a872b882a8729862a0638543874387438643707341430a52d862b882b072a872b882c442f883525375736f735b633882e872b0729862a062a062a062a062a0629862a062b072a06298635d637b837c8377737983767361631a62cc52b072b882c852c852cc5314535d63757372735e633072e062b072a062a0629862a872a872a872a872b072a06290531a634f536f7379837d8380437c835c632062c852b072b072b072a872a873145357536163646352531e62d452a0629862905290529862a872b882a06290529052c042e87345437273737376737673697355531452c852a062a872a062a062c443246355535b63606351532062c042a06290529862a0629862986290528042905288529862c4432c736a7380c377736973707352531052c042905290529052a872f88346435a63596352533e82f882b07290528852986298628852885290529052905298628042a8731653535377737a836e7353531052c44298629862986290529862ec7349536873646354532662d452a872a062a0629862986290529052885288529052986288528852dc63404369737473616344430642c042a062a872a872a06290530c535a637073717358631e62cc52a062a872b072b07290529862885290528042885298629052a062b8830e534a535e635c6354533272e87298629862a87298629053024350536d7369734f530c52c852b882f8831c630442cc52a06288528852885290529052885298629862cc5343436763646352533072d052885280429052905298631053565364635f634042f882c04302434953535341431862885288528852905290528852804290529862dc6346436b7363633a82e06298628852885288528852d0534953656364634b52f882a872f47347435b6357535b6288528852804288529862a0629052905298629862cc532c7355534c52f472905290528042804288529053064356536a7369734d530242c043105351535b635b6270727072606270727072804288529862885288529862a873085340431862a87288528852885290529052c0431e635a636c735e634042d862a062f0732e7346427072606280427072804270726062804270728042804270729862c042cc52a062905288528852885288529052d0530a533a834b532872c8528852a062a872e462a06280427072804288528852707260627072707270728042707270727072804290529052905290528852905290529052b072e462d862a062804270729052885338830e52c8529862885280427072804280428042885280428042885288528852804280428852905288528042885290528852804270728042804260627072885361635b633672e06290528852804280428852707280428852804288528852905288529052905288529052885280428852885288528852885280428852804280434e53656367633c82d8629052606270728042804260628042885288529052885280428852804290529052905288528852885280428852707270728042804270732c735d63656351531c62c04288528042804280428042707288528042804280428852885288529052885280428852885288528042804288528042707270726062d0533673636368734c531052c44290528042804280428852a062cc52c042885290529052905290529052885288528852804280428852804270727072707270729862ec734b536463656358632872d0529052885290528852b07302431452d45290528852905288529052905288528042885270726062707260626062606280429862a873145357536a736c7360633882dc62905290528852a873004336732462e46298628852905288528852804280428852707270726062606250526062707</t>
  </si>
  <si>
    <t>2c042c442c042b882c042b0729862905290529862a872b072b072a062a872b072b882c042c442c852b882b882f073414361637b83824382437983697365635a62b882c442c042b882c042b882b882a87298629052986298629862905290529862a872b882c852c852c042b072a872d452f8831e634f534a53307318630442d862c852c042c442c852c442b882b882a06290528852905298629052986298629862a872b072c042cc52c042cc52c852b882c442d052e062d052c852c042b072a062c852c042c442c852c442b882b882a0629052885290529862905288529862a062a872a872b882b882b072b072b882b0729862a872b882b072b072b882c042c042d052cc52cc52c442c042c442b072b072a872a062a0629052986288529052a062a872a872a062a062b072b072c042b882a06298629862a062a872b072a872c042d862d452d052c852b882b882b882a872c042c042986280428852885290529862a062a062b072a872b072b072a872b072a872a062a06298629052a062b072b882d862d052d052cc52c442c442b882b882e872f882a0628852905280428852885290529052a062b072b072a0629862a872b072b072b882a062a062b072a062a872e462dc62d052d052cc52c042c042c042d862d452a06298629862905280428852804288528852a062a872986290529862a872905290529862b882d452c442a872dc62d862d052d052cc52c852c442b882b072b882a87290528852885270726062804290529862a872a872a062a062a062a0629862905288529862c042b8829862e462e462d862d052c852d052c852b882a872a062a062986290528852804280429862986290529862a062a062b072a872a872b072a062804280429862a062a872e462dc62d862d452cc52d052d052c852c042b072a062a87298628852885290529052885288529862986298629862986290529862905288528852885298629052cc52e062e462cc52c442cc52c852c442b882b882a062a8729862804270728042885288528042885290528852986298629052a872a872986288529862a062a0631a636f731052cc52d052c852c042c042c042b0729862986288528852885280428042804280428042804280429052a0629862a872b882a872804280429862a87360636e7316530642e462c852c042cc52c442c042b072a872a06290528852804280428852a062c042b882a872a872b072c852dc62f883145334731a62e062c8538743676356534f533e833073226316530443024310530e530242c85298629052a872d053064326632a7318631c633c8342434f535c63636366636263414302438b537983767374736c736a736b735a634f535653616351533e831a630a5308531c63307342434d535d635d635253586362636c736c7370736f736b736563555374737a8372737173757376737773717367636a736b735f635c635e63545351535e635f6360635c635d63646361635b635b63575351534f535e635a635e636d734d535e63626361636b737a837f8375736b736973697361635d636563676361635e63565349534243495349533a833a8336732062fc82f4732063266330734d52f0731c6326634043495349534e5353534f534443327330732c73307338833c833a831a62f882e4630042e462c442e872dc62b07288528852a062c852c442dc6340430442b882c442f072f882ec72e062fc830242f072c852c852d452f072e462a062804270727072804280427072885288528042606250522062e87341437273854380c35e6338830042cc52b072a872a872b882b0729862a06298629862a8729052804270726062606260626062606240400001c042dc6350536b73707366630c534243626375737673687347431052d45290528042707280429862905290529052885260625052505220600000000300434443656384437d83434353536062c042c442cc52f0731c634a53586358636873596334731052dc6280428852905288529052c042c042a062fc8336735e6388d38bd3777378834a52c04316536b72b072a062804280427072d0533e83545372738543814380c37d837883834383c385c384438c539353905392538b5375734a5351537983636366635552ec72b882e873145341435d63717385c392d388d37e836a7345431c633e836973824387c38b538a538e5387c36e7344430852b88348536a7322628853024356536d73414383c384c37f8367634a532c730e52dc62b882a062a872a872a062b882ec7316532a732e731862e872a872505260634e535252b07220624041c0400002c44324633e832872d86290529052a062b072b072b072b072a872a872a87290528852905290529052707270727072986354535862c042606270728852a062905250525052d452f4731862dc62a062b882cc52cc52c042c042b882b072b072986290529052804280428852804240432e735052c852b882cc52f073085314531a630a52f0730e52d452ec731862d052b072c442c852c042c042b882b882b072a06298629052905288528852404318635552cc52b882f8832a734a53515350534f5351534b531a630852d05304430c52b882c442b882b072b072b072b072b072a06290529052885288526063085360631252e4630c532e734d5355535453575357535753586328731862fc82d45314530242b072b882a872a872c042c042c442c042b072b072b072a872fc836163414322632e73414352535c635a6358635653555353534d53226320630852e87302433072e872b072a0629862dc631c6328732e731e630e531e633883606357534f5354535353545359635a635b63505336731e632263186</t>
  </si>
  <si>
    <t>2e462f0730243186347436b737b835453287322634c5373738cd399e399e393d38bd3824362633c830442d052b882a8729862804250528042e063327352535452c852e4630c533673626382c383c35353327349537b838f5395d3955392d38f5385c3676342430c52d452c042b072a062804240424042a06306433e834e534742c442f073226351537c8388537e83485330734e537c838bd390d390538e5387c3737348531252d0529052a062b882a06280428042b072ec731e633c833e832872fc83186347436a73854383c361632e7314532e735753737386c38f538d5381435d632a72f882b88270729862b882a872a062d05304432463404340432c730e5324634853687382c386c36f7340430c5310533a835d637c8389d38c537d83596330730442e062c04290529052a062c852ec731453327345434c5342431e62f8834c53656381c387437c8354531863024330735e6381438b538b5380c355532262f472dc62d452c442a8729052b072f073226344434f535453555344431652dc6365637f838bd389536d7341430e5326635d63854392539053834360632e72f472c852c042c042b882b882c042ec731a63444354535b635a6356533c830442c043656381c38d5388d3656336731c634f537d838f5391d383c361633a830a52e462d052c442b072b882d453085334734e535a635e635d6358634c532262e06298634b53656376736c734a532a7340436e7388538b5380435a632c72f882e062d052c442b882b882d45308533c835d637073707369736363575340430c52d052a8731c63367340432e73145328735a6382c388537d8357532a72f882cc52d452c442b072c852e4631253404358636f73798372736a73646356532a72f472c442a87304430e5314531453186346437173864380435c632662f882d052c852d452c852cc5300432263495361636e73757375736d736873626352532462f882c4428852fc82fc8306431e633e83606381c38143697345430a52dc62c852c442d052c852dc63145342435a636b737173747373736e7365635c63505334730a52d05288530042ec72f88320634c53747387c3777356532e72f882d052c042c442cc52c442d863105343435b636a736b73676366636563616357534a5332730e52d86290532a732e73404354536f7382c384c36c7349531452dc62c042b072c042c442c442e873226349535f636d736a7361635c635b6358634d533c831c630042d052986365636b73757382c38b538953788357532a72f472d052b882b072b072b072c442fc8336734f535f636973687362635c6357534a53347314530042d862b88298638e5390d390538e538dd381c35a6338830442cc52c042a87298629862a062b882e4632063414350535b635f635d6357534e5338831252e462c852b07298628853996398e3935388d3767356532c730442d452b882c042b882a87288529052b072d05300432263444351535353495336731e630242d452b072b07298628852885391d38dd385436f734e532262f072dc62cc52c442dc62ec72e462cc52c042c042d052ec7314532e733c8332731a630242e062c852a8729052986290529862b0737a83717363634d532a730442dc62cc52cc52e4630c531a6314530442e062cc52cc52dc62f47302430442f072d452b882b072a872a872a062a062a872c042d86343433a832c7318630042e062d052c852e0630e533473434341432c730e52e872c852c042c852d452dc62dc62d052b882a0629862a062b072b882c852e4630442f882f072f072e872d452cc52c852c852f07322634b535963575348532062ec72b072a872d052f4730a5310530a52ec72c852a872a872c042d452f4730e532062c042c042c442c442b072a872c442e0631653474363636d73616346430e52d452c442f073165332734243414328730642d452a872a872c852ec730c531e632a72cc52cc52c442c042a872b882ec7322634d5369737c83727354532462e872cc52ec731e6341434f53535349532462f472b88290529862c442f0730c531a631e62cc52c852c442b882b882d8631453495367637773757359632a72e462c042d8630a532c7345434e534b5336730a52cc52a0629052a872d052f883044306430642b882c852d052cc52c852e8731c634c535e635b6343431862e462b072b07304432a7340434b534c5343432462fc82c442a062a062a062b882d452dc62d862cc52b882cc52dc62e062d862dc630443327336731862e062c442c042d052e46314533c834a534d5348533a831652e462b0729862b072a87290529862a872b072b072b882d052e062e462dc62cc52cc52f472f072cc5298629862c442e8730643246342434e534c53424326630242cc52a062a872c042c042a06290529862a872c442d862d862d452c042c442c852b882a0629862a062a0629862c442f8831e633c8348534e53485332730e52e062b882a062b072c042b882a872a872b072c852e872e872d862c4429052a872c042c042a872a062a06290529052c8530a533a8349534b5349533c831a62ec72c852b882b882b882b072a872b072c852e06300430e52dc62c442b072a062b882c042a8729862986298628852a062e4631c6344434d534e53464328730242c852b072b882c042c042b882c442d862f8830c5316531862f072c042a062b072c852c852a87288528852905280429862dc6316533c83474347433c831862e462b072a062a872b882b072c042d862fc8314531c631a630c52f472d052e0630a531a6316530442e462c042905260626062b882fc832263388334731a62f882cc52a8729862905290529862c042e0630443145312530442e87</t>
  </si>
  <si>
    <t>3606357535a6355534e5348534b53464348534b5352535e637c8398e39b6395d398e39be397d38d5385438cd397d39de399e3925382c369735a635a636f737e835653545356535353464345435353545352534e534e53535360636a7377737e83874387c38a5397d397d3a0e3a4e3a7e3a8f3a5e39ce393538dd390d39ce3965350534e5348534a53464347434c535553596353534953434347434b534b534e536263747384c3895391d3a0e3ae73af73aaf3a8f3adf3aaf3a763a663a0e39e6355534e5345434b53464345434c534643414348534b533c83444345433e8340434b53525358636c738e539a63a873aa73a873ae73aef3af73af73aff3aef3adf34f534f535353485344433e83414348534e534b534e53525352534c53474346434c533e83404357538a53a2e3a873aff3ad73b0f3b073ab73aaf3ae73b0f3aff3626359634c534e534853414350535863464345434b5351534b53454346434a53464348534e534b53565388d39de3a973acf3a8f3ad73adf3adf3b073b2f3b1f366635d634d534d534643474352534c53434348534b534a534f5352534c534b5346435053495348534643636395539ce39c639ce39fe3a663a7639f6399e38f53505343434343505356534b53404342434a534e53485355535c6352534e534f534c534e53495344434f534f537e838d538bd388d3844381c3854375735d63586361635f6352535153596354534f534f534f534f533e8349535a636063555350534e5354535353424330733e83555373736c73626359635c635753464340433c8392538d5381435e6355535353596354534c53505349534e535f636c73824370734f5352534e5345434043444345434c53525350534d534a534343367332733473a063975395d39053804368735d6352535c63616359635c635e635a637c8382436b735e6352534643367344434043414347434f534e534a533a83307330733c83a3639d63a1639ee398e38e536663525352535863575356535c635c635e636d7366635d635d63535340433c8349534b5348534543424343433a834953474346438443824386c38c538ed390d38043697361635a63535357535e63727368735d635863616353534243414346434853535353534e534d534953327345434e5345435963596362636b7376736f7362636763616356535253555355535d635e635d635b635d635c634a5344434953434344433c8340434953565347433c8341432c7358635b635c635d635b63626367635d635863616358634c534b534e534b534f534c5352535353495340434143464342434643444347434953474346433a832873687374736d73606360636f73636365635b63505355535c6356534b53555356535a635453515362635a635a634f534b5348534543388343434c5349532c732463798377737c8376736463676370736463555359635753606357535963565350534d5359635b635d635d635b636563596357534c534a53515371737b83646344436a73737374737b8384c387c3885384436e735d63555355534543444350534a534b534c53586349534c534d535053444353535e6351536d738fd395d38143495375737b8375737b838f53996397d38e538343727363635e6354534d53495348534a534a534c53575355533e83367342432e734a5352537f839353996388d35a637d837b836873767386c3895383c38ad38a53915390d3885374735b634c534c534c534b53444340434b5352533c833e83388334734a53767396539b63824349537a8384437983798373736e7351535c63798391539be39a6392d385c3656352534f534d5344433a834953485345433e83454349534543555380c383435c633e83824385437f8381436d7360633e834143525379838ed396d3996396d38bd380437b837473727359634543444341434743485348534f534953444344433e8346438443804372736663666347433c834143454346435d63727390d39b639453935392d391d38e5384c35d6341433e8340434d5346434443404338832e733673424371736c736a735a635553535352533c8338833a833a83404363638dd395d3965399e399e39b63996389d35e6341432c73404343433883388332733473388344436663687368735753388356536e736a73535336733673388346435c637b838043864394539ce39fe39d638fd373734b533a833c832a7338833c833e8343434643777369735e6340433c8342434f53717383436663414336734443495341433c834a53788394d398e39ce39963945387c35f6342433e83388332733a8347434c53777361634a534343347340433c83485351534853367334734043434338833a8344435153798393d397d399e399e399638f53727357534d53495344434543424358634b5345435453485341434853444342433e83454347434443414332732a732a733883495375738ed399639ae39ae396d390538b53814376737d8382437e834c534f534e536263676356534343424348534a5343434d53586350534f53444338832663266344437b83905399639b639b6397d3945393539453955398639863535356536063676360634c532c7332734b5353535053464344434b534a534643424334732c73347343435c6379838a5396d399e399e397d397d398639a639c63525357535f63636353533a832e7336733673424355535d6352534c5344434853414344434643464342433a833273535383438ed392d397d3986395d3975398634f535453545354534743434345434743444336734a53606360635b635653565358634853444343434043474349534d53575362637173814387c38a538b5389d</t>
  </si>
  <si>
    <t>345433c8354537673814384c395539a639ae3a3e3a7e39ee39fe3b2f3bd03be83bd03bc03b903b6f3b773b5f3b903b903b903bb83bb83b903ba03bb03b473b5f338833673307338834543586369737173804386437e837983824391539ae3a1e3a1e3a873aef3ae73b0f3b983bd83bd83bc03bd03bc83bb83ba83b7f3b773af73414336732463287336734043434346434d534b534e534443485356535d636c73747377737d83777382439653a763af73adf3aaf3af73ba03bb03b773b273b2f334732e7324632463266328732663287332732e7336733c832c7332733a834a53586356534d533e833a834b5362637f8384c38fd39e63a763aff3b0f3a7e3a0e3565344432a732a7322632c733883414349535c6372734543388336732c733073404349533e83404345434443424345434c536063777381c3814383438643834387c3757370736f7361635c636463707386c398638b537d8347432873266334733a8345434e534a533c833a834343495349534a535653666368735c6352534d539a639fe39a6392d38cd38bd393d39ee3a8f3ae73abf388d33473226330733c833e833a8332732a7330733e8340434a5352534b534d5353535053545350534543ab73aa73aaf3a1e399e39e63a6e3abf3aef3acf39d637173347324632663287326631a63246336734e53636373737173717361635353485347434e5357535353aef3aff3a973a3639ee3a1e3a8f3a363a7639e638043555334732463246330733c8345434143515382c39be3a6e39f6395d390d3895383436d734f5350535a63b173a8f3a663a2e3a4e39d639b639f639a6383c34e532873226326632e73367341434e53626386c3a1e3aff3b0f3acf3aa73a873a56398e387c374735a635863935390d38fd38e538ed390d38cd38a538443616316530e531863186318631a6326635253824390539a63a063a463a3e3a2e39d639be398638dd375734e5347435f634d5349534953485351534f534b53434316530c5310530c530a530e531c6330735d637f837a8377737e837e8375736e735a635c6367636e73666346434d532a7326631e631c631a63206322630c5304430853085304430a531653165324632e733c8347434b5347433e833a833a83404347434a5349534b534a53424336732c731c631c63266318631c63145310531c631453064308530a530e531e632e732a7320632c734243474341432e733a8346434a5351534c53444342434143444332732c732a731e632063266326631a631253105312531a632873424328731a631e6332733c8340433e833c8338833e83434344434953586359634e533a834a5340433473327322631c63206316530a530a53125316532063687382c351532a73246334733a833c833a8338833883464345434343434347434d534e5348534b5342432c7324631e63266320630c5312531e63206316533883777387c37a8340432a7326631c6328732e733a8347434b53495348534d5357536163666359635553287320631c6326632663125312531a632063206314532a73545366634d532a73206322632a732c732e73388341434e5366637a838643935399e399638ed384432c732a7316531c63246328732a7326632463327320631e632a7326631653186320631a631c631e63266328734b53834392d3a163a7e3aff3b673b673b273ac732e73347326632663535375737983495312531c6320631e6320631c632063287330732e732a7328732a73495384c399e3a2e3ae73b6f3bc03be83be03bd03ba033c83347334735f638b5396538cd35553186316531a631c631653125308530e5326632e7328732e734b5382439fe3a8f3acf3b2f3b1f3b883bd03bd03be03bd0330731c633883798393d3945386434c531a631e63246324630c530e53105312531253145314533c837b8398e3a4e3a7e3ab73abf3aaf3acf3acf3ae73ad73ac733a83246338836163885386c360632263165316531c631a631253125318631c6314531c633a83727393d39f63a563a973aa73a3639a63945392538f5382c38143307332732873206334733c832a731a631a63206320632a731c631a6316531453287350537b839863a3e3a873a763a0638fd383437883687360635c635c6365633e833673287328731e631a6326632a7320631e631a6316531253145312533a8366638ad39963a663ac73a873a0638d535e63495343432e73367349534c53515347432e73266332732e73266324631e631a63226324631e63186328735153814395539c639d639ce39f639ee38e534e5324631c631a631c63186322633c8341433e833c833a8328732c7328732063206324632663226328733a835b6387c398e39c6399e399e3975395d380c34f532c731c631e630e5310531c633a834243474340433a833073327334732873206318630e5312531c63367368738bd39c63a1e3a0e39d639c6396d387c35a633473125316531053064336735c6360634d534043424341434543307320631a631a631c6316531863307365639453a163a3e3a2e39f639c639b63965370731e6304430c530c53105328736a7384436a7342432e73414332732e7328732c73165310531a631653246361638b5395539d63a063a16399e3915384436763307314531653085306431053515384c37b834a531a631c6336733a8343433c8342434243404330732c734e53844393d3945399e39ce3955388d37573596340431e631c6312530c53145322635453565330730642ec72fc835f63555353536463798381c371736e73737380c387438a538a538fd3945389d3636346432a7322631453165318631653165314530e52ec72e872f882d452e06</t>
  </si>
  <si>
    <t>381c39be3adf3af73ac73a9f3a763a4e39963885376735e635a63586359636e735d634343414350536a7389d397d39ce3a063a663a873a973a1639d63a063a0e38ed39b63a1e3a7e3a763a5e3a2639ee39be391538043525346434a534f535f636e735e6349534e537a838dd396d39e63a1e3a4e3a663a1e3a063a4639c638fd37f837d83834384437f837a83666362636e7372736b734b534d5353534853495352534f534b5357537b838ad3844385c3864383438a538f53955390d37e83676350534b5342434043414340434743485349534e534f53434336733073307342434f534c5349534f53545367635b63434343434a535353596360636363565350534043464343433073347344434a5351534c534243414341434343404336733a83327344434a53454343434c5345433c8349534b533e832a733c83404338833a833e8340433c8338833e8344434543485356535a634f53388348534c5344434143404342434853474349534e534743347336733883367332734343474345434a5340433c833c833473424344434443434347434e534f53485349535e637883854381c367634c5336733a834a5342432e733c833c8336734243464349535553545326632c73347345434c534a5346434a5350535a63606357535253606383c392d3955389d375735e634c535353565346431c6322634443485344435453814388d32e732e733883404348535c636e737f838cd394d394d38c5380c37c837b8383c39153986399638fd383c381437f836973454328732a734243474353536a7380c31c6324632873424376738dd39ce3a4e3abf3b373b473b073a9f3a5e3a063915385c39453a0639b639963975389537d8359634a53424338832c7338833e836563287326634043757395d39fe3ab73b4f3bb03be83be03bd03ba03b673aef3a1638e538b5397d398e395d39963955394d389d36b735053414344434743555366632c73424373739a63a7e3ab73b2f3b273b773bd03bd83be03bd83bb83b983b5f3a5638fd38e538bd383c38a5399e3a1639c638953788368736b73767385c385432e736a7393d3a3e3a7e3aaf3acf3ab73adf3af73b073b173b073aef3ac73ad73a7e3996384c37f836d7367638b539ae3a563a3e39b639553975398639863955364638e539d63a463a7e3ab73a6639de397d395d39553895384c387c38cd396d39a6397d38ad375735753424352536f739053a3e3a3e39ee39de39ae397539ae39253a0e3a5e3a7e3a3e3965388d381437273687361635c63666369735e63687383438fd38a5382435653424346434e53606383439b639e639ce392538dd39553a563ac73ab73a26393d36c734f534953367336734a534e53525355535353586379838ed391d38d537e83676347434543485346436a7382c36e7352534e5371739de39fe39fe397d362632e731e631c631c631c6322633a834243454352537673885390d399e39be3965387c36e7353534b534b53474341432463125310531a639753975388d3596332731e631e631053105316532e73414345434c5350536163676381c398e3a2639ee3955386c35f6342433a834543434328730c530443085397d38cd3656343431a63165314530643226353535a63515341434343454341433e83555385c395d39b639b6391d382c362634e533e8328731253064306430853986380c3327304430c530c530e531c635b63834372734853307341433c832a7332733e83666384c38cd397539a6396538ed381434f5328731e631a631c631a6377734543145314530a5306430c53454380c382c3555326631e631c6318631c632e7342435a636063555369738f539c6399e38dd37b83505326631c6316531863444320631c6316530c5310531c635153646347431252f0730042fc8304431c6349536c7370734c53367345436e738cd3945390538a537e8368735d634b532c7326631863165316531653165316531652fc82e872fc82d862dc62f07334736563885399e393536c732e732873495369737d8380c383c388d386c37773646344430e532063414324630a52fc82f88306430042dc62c442b882e8733e837a838d539753a363a0637f832a731e633e834743367338835d636f736663646359633e8324634643545328730043024302430242f472d0529862d4534243656379837773747382c389d3767334732463444345433273287336732a7316532c732a731c6328734c53485324633c831253024308531252f882d8632e736f73777366634743044314534b534f53206314533273388328731a63105302430a530e53105316530e5324633883646351531252fc83085314530243125362637e83747359631e62b882c4430853246326632e73474346431c630e530c531c63444343431e63105300430e5347435c632063064304430443044310535863864387c362631652d452c042d45308530c531c633273505345431e630a52f47310535253788369734442fc82fc8314530e5302430c530853004316535c6389d393d38ad34c5298626062b882ec7312530c5306431c63367338832e7318631053064310534f5379837372f882fc82f073004312530e5300433273656389d39a6396d38443246250525052a872e8730e530243186342433c83404324631a63145304430443044345436362e062e462d862f072fc8308533e8377738f539863975392d36972d452404240429052e0630e53044306432463414340431e6326631a6302430642fc82e8731252e872e872f072fc830c53388373738ed398639ae397d38b532662c042a0625052c042fc831253105330734e53596356533e830c5306430442f472e062c442b88</t>
  </si>
  <si>
    <t>3b073b473b883ba03b903af73b0f3b173ad73b983bc03bd03b883b473ba03ba83b983bb83bb03b883bc83bd83be83be03ba83b883bc03b7f3b7f3b5f3b1f39a63b883b7f3ba03ba83ba83bc83bb03ad73af73b7f3b7f3b903bb03ba83b7f3b6f3b673b673ad73a563acf3b673b983bd83b3f39863a563a36384c3804382437d83b673b4f3b073abf3a8f3aef3b473b883b473ac73a2e3a6e3b2f3ba83b573aaf39fe39a63915380c3798383c395d3a0e3a763874369737983485316532a734243b2f3b983ba83b373adf3abf3af73adf39be380c36b7381c390d39ae39a638dd381c36c73636354533e8344435a636e737d83727350534c5355534a5342433a83a873a5e3a5e3a6e3975393d38d5386c380c364635353505351535d6359635e635b6350534a534c53424334732663414345434a5346434243444351534d534d53a9f3a0e38ad374736a735f635e635653555359634a5349534243474349534b5346434b5343434343347326633073388340433c834243414334733a833473347381437d8374736a735b6345434b534c534b534f5351534e534b53474347434443388334732663307336732a731c63327346433673367338833a833e83474345435f634d53434349534b53485348534a5348534853505355534d534d53515355535b634a53444346434c5348533a83495361636d73656353534543404336733a834953575345433e833473404349534b53444346435253575356534f534e5350535053525359635c636e7377737f8392d399e393d38fd3895371734f53307336734243434350534643444349534953525353534a53464343433e833273388349535553565359637c8390539963a463a36399e399639d639ae391d383436163464357534f5351534e534d53525360634e534853444354535553464342435b6366636c736b7376738a538fd39ae39ce393d38a539353996395d392d3915383434b53464344434e535153535352535c635c63626372738853885383438a53955393d38cd387c3747365636363717381437b835a635a6359635d6373738a5386c36663388346435453687383c388538c5390539753a063a4639f639e63a3e3a2e3a1e39ee38cd36873434340433e834f535b634d5330733673454357537d83824373734c534443596382c395539de3a363a6e3ab73a8f3a2e39ee3a0639ce397d39f63a0638dd365634b53464338834a534d5349534443424338832a7332734243434352534d53687388538d538fd398e397d399e39c639d63a0e39ae38643804387437e8366635e634a5343434953434348534b5341433a832e7334732e732c73327347434a535863717381436363586352535b6369737983804370735b6359635a636163636354533e8341433a83414330732873464344432e7332733073367340434b534a5349534b535053424342434e534d534643434349534a53454349534d5350534c53434343433a83287312530a532e734243327324633c8344434a535b6346434853444349534c533a8330733a833a8328732c7344433c833a834953464340434143454341432c731e63085328734d53535369737d8386c383c38dd3945350534543424349534d5344434043464341433a83404346434a5350534043404348534d534d533273145300432463697382438e539a63a0639e639de39f639de370734f533c8342434c5334731e631e632e734443485347435863767380437d83575351535963434346435353834396d3a163a3e3a1639f63a263a4e3a563a46390d38a537c8364637073727350532a732a73404343434a536c7384c38a538f538cd38fd381c378837d838c539e63a4e3a9f3ac73b173ae73a8f3a3639ee3a0639de39de394d393538a537d835e63454336733883414340434543575380c38fd3975398e393d38d5393d3a063a063a4e3a4639d639ee3a4639fe395538f538b5396d39de399e39ae397d38f5386c36b7357534443307336733c83515368736e73834397d39d639f63a0e3a3639e6398e388537f83767382c383435f633a832c738c5395538fd38ed395d39a639ae38b536a73555351535863636379836f73575370738ed39fe39de39a6399e393d38143474356535153464347432c72fc82f0738ed384c37d836d7387c39c63a5e3a1e396538cd387438bd390d392538c538c538c538fd39ae396d38dd389536b731c62f07322632e73246322631453024308538fd38443747358635c637d838fd3a2e3a5639de39ce39ce39a6398639a639ae39a639b639b6395d389533472dc62cc52fc831a6324630e52f47306430c52dc6390d384c3656342432e734953646387c39e63a3639ee39d6395d396d39be3a3e3a2e39ee39c6394535d62ec730c530a53064312530442f88302430c530242cc538dd38cd381436063555349534a534d536b738e539253864370737f838d538ed38a537b8378836d7351532a7338831a630e531c6314530a53044306430642c443945396d392d3864368734b534a5347434a53575351532e731a6334734643388326631a632e73388328730a53085304431c631452f882e462fc82fc82d052c85392d39f63a0639a638cd375734f53474345434343327320630a530a530853085304430a5304430443287341430e5308531863024310531c630442e062d452cc537f8396d39e639ae393d382435b6343433c8340432e73105302430043085306430a530e530443064308531e631e632a73125302430e5306430042f0730042f0735a6384c3915399639de396d38d537c836063347320631053105316531453266332732a732063414353535a6353535a63186302430a530a52e062cc52d452c04</t>
  </si>
  <si>
    <t>3bc03bc03b983bc83be83be83be83bf03be83be03be03be03bc83bc03bb03b773b903bd03bc83b5f3b173aef3b2f3b073b3f3be03be03be03be03be03be03bd83bd03bc83bc83be03be03bb83b903bc83bf03be83be83be03bd83bb83bc83bb83bb03bc83bc83bd83be03ba83b5f3b983bd03bc03ba83bd03be03be83be83be83aa73aff3b673bb03b9839ce3864397d3aff3bd03bf83be83b773aa73b373bc03bd03b983b773ba83bd83bd03bb83be03be03bc83b983bb03be83be83be83be0386438b5393d38ed388d382435e6357536f739153a6e3a763975386c38bd39fe3aef3b473b273aff3b673bd83bd03bd03bd03bc03b5f3b7f3b573b473b883be834b534c53474346434a535353565354534f53515357536873656355534b535c637d838443905390d39de3ac73b773b3f3aaf39e638fd380c382c388d389d395d344433a8328732c733c833e8342434d5351535453565357535b6352534b534343414344435153545363637373864386c37f8381c3656353534f535863575354532263327340433c833e834243495349534a53485356535a635a63596353534b53424330732463367341433a832e73287336734b5350534e53495346434d5349531a632c73444342434043367344434e534c534c5345434953535353534f534a5343434243367324632463307342434043404346434853495349534c53525351532c73206332733e833c833a83434347434b534e534853485344434f534d5346433a833e833e833a833e83347334733473434347434b53485350534c534d5355533e832e7320632873347332733273347343434e534c534f534a534b534543454340433883434340433a8338833a833c8341434d534d5348534b5348534b534d5330732a731653226330733a8341433c8342434e535a635a63575342433a8341434b534953327330733c833e833a83434345433e8351534e534b5346433c8344435a634a5334732a732e73367346434a53454347434f535963636357533c8330733a83367332731e6330733883388328733a83388336734243464344433c834c536e7361634d534a5355537a837d836d7347433883424347434f5359634e5342434243404332733473287330734143404345434c53434341433a8343433673414384437d8354534c5380439fe3a1e38ed3586344434343495349534d534b534243388340433e833a832e7330734443515347433a8340433e83206328732c7340438fd395537f836d738e53a463a9f385434b534d53434344434f534a534c534b533c832a732a73266320634f537a837673525336734243414332731e63206338838f5389d35a63616394539ee396535d6332734543485344434e5358635b63535342432e732663226341436f7387c387c36363287338833a8340433c833a83474392d368734e535b638ed3986386c36a733c8347434f534d535963804390d3747345433a833e833273424370738d537c834a53246328734d5366636f73505338835e63727340433a835f63788348533e834f5345434c5342436b7395d39a635f632c7330733c832c732a7332734e5347433c832663226348535f6372734c530e5312532e73404314531e633e83444334733e8346434a534b5370738fd383c35f6344433e834443327328733883474334731e6320631a632263434353532662fc83287320633e83287310531a632e7334732a732e7346434a53485367634c5336733c83474348532e731a631e6324633a832873287332731a63145322630852d8633883327324633c83327320632c7330733073388340434853464347434c5341432c733a833883266326631e63125322632263287324630c530442fc830042ec730e530e530e5326633e83414336733a83307332733a834343434343433673347326631a631e6320631a631c6322631c6310530c531a63125306430242dc62dc630c530c5310530e531653226328733a833a83454343433c832a7322631e630e53246324631e6320632463186318631e6308530042f072f882f8830642e462d0532e7326631e6310530643105322632a7324632e733e83307345432e7324631c6324632463165312531e631e6312530c530852f072ec72f88318630852c852c44304430853186320632663186314532c732c732873424332732e733073226320631c6328732a731e63064308530a52fc830e5306430a532a7346432462d862d45348531e6318631c6324632e7324631e6322631e6328733a8322630e530e531c6326631a6320631e632e7344434d5322631e6342434c535f63777340432873525384c36463424334732a731a632a731c631a632a732c7314530e5304430c530e5316531a6316531863535388538a53814378837b8380c384c386c3777383438f539be394d38bd388d3874361633c832e73165314531a63125316532a732a732e732e732c73424362638ad3975391d390538ed38c5391538e5387438b5390538a539a639e639de397d38ed37773616346432063044302431c6326634e537e838ad38a5385c386c391d39b6392538e538c5388537273717387438ad38b5395d394d3a3639fe39de39ae391d391538d5381c36563596359636d738bd39963a873b2f3b0f3acf3a8f39b6395d3874377738143854343434853656381c393d393d38ed397539a639b63a663a0e398e39be39ce398e399639b639ce3a563a7e3abf3adf3a763ab73a6e39ae391537a8330731c632262e06306431c635a6382438a53844377738dd397d39ce3a6e39be398639be398639f639e639be39d6399e39ae3965395d3a563a8738bd360630642dc62e062b072a8729862e0634643767380436b7</t>
  </si>
  <si>
    <t>3864371736763697366636b737773767376737e837b8375738143824386439a63b5f39be36c7357534b5345434f535b6364636463586349532a733673545353539be388d370736c736d7367636b73687372737473788378836f73798382438443a3e3bb83a3e37373515349534953575363635253404334732c7326632e732e738b538a538a5379836b736a736a736e73717375737173717375736d737573804385c3ab73bf83ac738cd373735b635a636563586342433e833673307338832e7383c386c3676363636e7371736763666362636d736c736e73737373736c73747381c39153b903be83b073a9738cd35b635d635e6358635c635053424352534d53a5e3996378836973676373737a838a5385437b83717366636a737b838e53935388538143a063be83acf39ae3abf384c355536b737373798379836d7372735c63b273a5e398e388538d539453a6e3b3f3b3f3aef39d6386437e838a5397d3b0f3b1f38e5388d3a663abf389538953a663777364636f736b7374737b837f836b73b0f3b173ae73ad73b2f3bb83be03bd83bc83b983ba83b173a663adf3aa73b4f3bd83b0739f63a7e3a0638743747386438d535b6358635053474355536a736063bd83bf83bd03bc83be03be83be83bf03bc03b3f3b903bf03bd03b273b373b7f3ba03bc83bd83bd83b6f392d379838043864382c358635e634743206330734853a363adf3bb83be83be83bf03bd83ad73a26391539353b6f3bf83bb83a7e39a639ae3b573bc83bc03b3f396d3717382c3824388d378834e534f5349532873186381c38c539ae3b173b6f3a0e393d3844365636763636392d3bc83b3f3a5e373735d638953a2e399e39753767368737c8383c3864389d36c734643586346431053485355536a7380438bd380c359636163636361635a63636396d39c638a5380435c63666380c383437c836c735d637573834380c3874393d35863454346433c834d534d5350534e535053646368734f5357536163646362637273798379837773727373737573727372736d736b737a83798380c3854399638e53347347434f534d5352534f534b534c5354535f635d634c534d535c635b6365637173697369736873697371736a736c7367636973777371736a737e839553ae73586338833c834d534c534f5358635863555350535153616357534e5360635963606366636363676364636a7366635f636c73616365637a837983737387c3b7738cd3125324634a534f5347434c535d6364635b6350535553586356535253586360635e6361636a736d736763687364635f63666364637883844399639253af73acf33a832e732e733e834e535053404349535153535358635d636063596354535c63676361635e6365636363565357534e535d6369737f8380c39d63b373b173b9036873307343433473434351534f534743545356534d5353535f6361635f6352535f636c7367636663636364635f634d5352535c636a7380c395d3ba83bc03ba8380c34b53495347433e8346434d5349534c5353534853434341434d535d636663636369737d836e736e736d736c7370735b63525355535d637d83af73bd03adf38a5362633e834743454344434c534e5343434e535153525350534a534f535a6363635e636563687364635f6359635f63727362635e63596365638c53a3e38fd37d836c734143424346434c53474344434543454349534d5351534b534c53525358635a635f63646364636a73666355535b63646352535b63676364637a837b8371736c7387c36c734d5358636c737c837a8373735b6345434853495347434b5355535f637e83895388d3996396d37073525359636c736a736d7363636163666366636763b6f3aa73955399e3aa73aff3a7e396d36e734c5347434d535a6382c38c539653a4e3aa73ad73abf3a4e385437a838953a3639153697368735f635d636a736a73b273b573b903ba83bc03b883b2f3a8f399e38e538fd38c538ed3a9f3bc03bc83bc03ba03bd83bc83b7f3a5e3a9f3ba03be03b2737983656371736e7365636873be03bc03bd03ba03b773ba83be03bc83b903b573b473b573b4f3bb03be83be83be03be83be83be03bd83bb83be03be83bb83aef38a5362635e63666366637773be83bc03ba03bc83bd03bd03bc83bc03be83be03ba03b7f3bd03bd83ba03ba03bd83be03be83be83be83bc83bd83b6f3b983b983a7e39de36c73515364637573bb03aaf3a463b373ba03bb03b673b5f3ba03bd03bc83bd83be03be03bc83bb03bd83be03be83be83be03bb83b77393d38cd3af73bc03ba839ce36163676387c396538543788383c39b63aa73b073adf3adf3b903bc83bd03bb03bb03b4f3ac73af73abf3adf3b473bd83b7f390d35d63606399e3b573b573a9f37c836c7399e361635b634a53485359636563767382c3885396d3a763b373a8f39e638ed37e83676373737e837a839553abf37d834f53575371739e63aaf3b673a3639053aff35a635963535349534043404343434c534f535c6364636f736a736a737573575350534f53545350534f5372736d735b63515348536a73a1e3b273bc03b773bc0357535a63565351534b533c832a7322632e733883307324632873367347434b534c53464348534e5349534a5357534c534b53454336737f83adf3bd83b883b5734953515351534d53444343434243347328732a7338834543434345434b53485349534b534f5354534d5347435253485341434743414349538b53b373b0f3a463485346434f534a53454334733e833e833c83414332732e7334734243485349534c534f534c534d5354534d534e53515353534b5341434143505385c3915395d</t>
  </si>
  <si>
    <t>371737c83747379837d837f8380437c837d83834384c387c389d387c3844384c386c384438a538b5389d388d387c3895385c3767374736b73596350535c6358636263606368736c7372736c73707374737b838dd3945398e39ce394d397d390538cd3895385c3834384c380c3834389538a538a5388d3864383c3737363635b637c8359635e63656369736f73707383c3a263b273b373b4f3b883bb83bb03b173ac73acf3a6e389d37e8382c380437a8383c38ad38dd38c53885386c37e836e7389d36e73854398639be3a463aa73b773c003b7739c638c53905398e38ed383c37c8380438b5387c3747373737e8381c37a837a8387c39353a6e3a1638d5387c39ae3aaf3b573bf03c003c003c003bd83b2739de381c3707370736b735f636f73874395539053864379837373777381c3824384439fe3b073ba83c003b473a0e3bb83be03b983b373acf3ab73a0638c53737361636163666365635d63656389d3af73be83ba83b5f3abf3a1e3a763a873a263a363b273ac739963a663b4f3b773bb83a66387437b836f73646362635c635d636f7382c3864383437c838443a9f3bd83be83bf03bf83bf03bf83bf83c003bf03bd83bc83adf38b53777388d38ad381c368735d635a63606364635b6362638c53a873b2f3b883b2f3aff3acf3ba03be83b983a5e397d39ee3b2f3bb03bc83bc03bc03b0739be37e836c73727373735053464345434b535053515365639753b773bf03bf83bf03b773b7f3bb03bd03ba83a063767357536063727382c3895385c392538d536c736973697367636f7355534643495346434f535c638fd3b1f3b673b983b673a5638e5388d3885391d385c36f735d635e635f635b636163616362636163727374736f736e73788383c35e63545358635f636b7382c3a163a763925389d37c8380435c635e635b636163626359635f6363636163606363636663687380c38fd3885383c38d53a163b2735e635c635f636763804394d3965384c35f634d534a535f634d5356535b635e635d635c635a63545355535c635d6361637d839ce3b673b983ab73a0e3aff3b5f363635e636363697382c3986392537373555347434c534a535053515352535a6363635b63596359635b635c63565356535c636d7386c39963aef3ba03aff39ce360635d634a5352535c63636361635c6358634d53444347434c53505350534c5354535a635653586362636f735c635253565353535653626380c398e396d3834359635d635d63535352534e5348534e535a63586353534f5353535a63525356535d63515355535b6351536163626355535653565356535f63606365636c7370734d5356535b6363635863596357534f534f5350534e535c6354534b5357535c63656363635b635863626367636b736063586352535453525355536163687366634b534853474359635b6359635b6356534f534b534a534a534743474342434b5359635e636a734c535b635e634d534f53505355535553545353535b6368736b734d5349535253586358635b635b6353535a6354534a534f5353534543434345434a534e534c53474347434f534e534c534d53555355534f5347433a8344435b634c5345434a53555354535253535356534d5352534b5349534a5347433883444348534e53575350534a5348534a534f5351534a534a5350534f534d53485348534b5345434d535353596352534e535a6347433a83434346434c534b534953444344434743414348534953505349534a534a534b534b5345434f53535358635f6360635c635e6356534d5353534c534a5355534c534953474341434643464348534953485348534953424341434a53464349534c534b535b6372735c634d53596366634f535053676361634c534a534e53444347434343535356535f6360634f534d534a5349534853464346434a534a5342434a535753804388537a8380c37a83a063a1e39e638ad38b5352535a637373596359636c738ed39c6393d3824356534b5342433c834c534f534a5347434b533a8344436c739b63ad73b073a26393d3bf83bb83ba03b773a9f390538cd3a063a4e3a763acf3b4f3b5f3a6e3965389536a734a534e53525366637c8383c38953707360639053aff3b6f3b373b673b773be83bc03bb83bd03bd03b883b1f3b7f3b773b883ba03ba03b7f3b5f3b1f39f63814368736d738343a063b373b0739b6387438cd3a763b673ba03b983b6f3b7f3bb03be03bd03bd83be03bd83bb03b983b883b7f3ba03bb03b7f3b883b983b373a2639fe3a763b1f3bc83bc03b883b473a2639de3a1e3aa73b273b7f3b4f3b273b983bb03ba83bc83bc83ba83bc83ba83be03be83bd03be03bc03b883bb83bd83bc03ba03bb83be83bc03b3f3b573ba83b983b6f3b073a663aff3b883b903b903b0f3aef3ae73b2f3af73a3e3a063a0e3a763b1f3ba83b573a3639c63a8f3b2f3be03bd83bb03b3739c639653a463b4f3bd83bc03b983a97399e3a973b6f3ba8370736a73707378837e8379836663525359637a838ed3844363635d63616376739863b7f3b3f384c364635863656388d3a763ba83bc83bb83aa739353945399634e534d53525357535c635b6351534953515354534d535153525350534b534e53697390538fd351534443434341434c535c6387c395d391539a6396536063367357534e53474349534d53535354535963565353534e534b534f534c534743535358635e635353575356534953414346434043495357534a534b537983646336735c635f6356534d53474341434743545357534e534a5349534f5351534d534543495350534b535553525345434443495346434d534d534a53495349534b53474</t>
  </si>
  <si>
    <t>370737a835c63525357535e636d7379836e7362635e63596356535f63767380437b8375736563575358636063676355534f53575365635f6357535c63525343437d83814370736363606363637473737362635f6365636a73697365637e8386c384c380436a7358635653535357535553535360637c8381c369735c636763636380c381436e737a83834380c3834396d397538ad391538fd38443767380c368736263626360635253464336734743596365637d838e53945384436e7383438343955389d38743945395539ae39ee39963935391d3915392d38fd38dd39be38dd388d385437073636363637273885387c38743824386438743804374736d736f738e5382c380c37073767388d37d83757378836f7358635e636d7374737c837b837673767367636c737f8389538bd38ad3844372737a8385c380437d83707382c3824380437773777371736c7374737373676362635a635e63697372736763687363635d6356536363687369736a736f73626366637673854385c36d736e73824383c382c37a837b8373736a736d7367635d636a736a7363637b837073616380c3854367637d8395d397d3798361636763697368736a73687363635f636f7395538343814374736d7367636563717377737a836063636366637a8391d3a563b3f3a97390539553a5e3a8f38e536a736363656364635b6357535b63717390d3adf37e8373736b73767385c3925391d381438f5399e391d396d3a363ba83c003af73895379837b8384c38743804371736e736c736a7366638743a0e3ab73bb03be83707385439453a663b173a6e39653aaf3ba83be83bd83bf03bf03b573a3e387436c73687367636973626362636873788381c390d3a4e3b7f3bd03b903bb83bd039fe3b1f3b5f3bd03bb03ba03b983bb03b7f3b673b6f3b27397d382c36a736763646361635a635c636d7395d3a973acf3b373bc03b903b4f3b2f3b4f3b5f3b4f3bb83bb83bd03bd83b673a0e38ed3864382c3864384c37c836263565354535a6365637e8382c38c539fe3ae73b273b673b073a9739e6389538f5396d393538fd3ba83b7f3b2739ae37d836663666361635e63646365635a63596358635253505358637d8398e3a8739de38ad3834377736e7366636d73767371735b635c636363945384c37c8368735b63586354535b63626360636163646367636a7360635a635153545363637c836a735963535350535b635d635a635c634b534a53606360636d736263586358635753565357535f6362635f63676365636163636362635d635453495349534f534d5351535153565356535a6355534c5347433c8342435153666368735f6358635a635c635b635b635b635b635d635e63626361635d6355534e534d534a535153545359635253535359635f63606352533e832e733e834a535c635e636763676361635a63565354535d63575357535b6362635d635e63676366635963505349534953565363635a635d63606360636873656358634953414365636973687364635b6356535b635c635b635c635c635d635e63606361636563636351535053535352534d53616365635d635c635753515351535a63545350535e6362635d6358635a635653555356535a635d635d635d635c635c63575356535b635a6354535253525354535b635c635863555353535a636063656367635d63676362635e635e636163596356535e635b635653555354535453535355535963565356535a635963555359635b63646359635d63626363635d635753586359635c635a635c6360635b636663697360635f635f635d635b635c635d635a6354534b534d534c534e535253545352535a6360635653535358635453505349534a5367636f73757381c37c836a7366636a735e6359635553596358634f534f535753586357534f534b53485344434443485354535a6355535253535357534c5352539d63ad73ab73a763a46398e384436b73646366636f73804380c378836e735c6357535353525356535e635f63535346434b5354535e635a6376735c6363636a73b1f3bf83bf03bd83bd83bd03b473a6e3a1e39f63a8f3b173b173a2e394d389537c8377737b838b539c6399638d53864383c385436063798383438d53a3638dd3b5f3be03be83be83be83be83bf83be03bc03be03be03be03bb83b4f3b273abf3a973ab73b173b5f3b773b473b6f3ba83b4f3a563945390d393d3b473b673a1e3be03bc03bd83bd83be03bf03be83be03bd83be83be03be03be83be03be03bd03bc83bc83bd83bd03bc03ae73a873adf3a8f39c6392d39ae3a7e3b5f3b573aa73bc83b473acf3a463a4e3af73b773bd83be83be03be03be03be83be03bd03bd03bd83bc03bb03bb83bc03bc03b903b2f3a7e39fe3a1e3a873b4f3bc03bd83be03b5f3abf39c6382c38043885392d3a163b6f3bc83bb83bb83bd03bd83be03bd83bd83bb83b7f3b6f3b903bc83be03bb83b373b0f3b773b6f3bd03bd03b903ba0398e390d38643737369736a736a7373738bd39ae398e38fd38fd3a363b903bb83be03bb83bc03be83bf03bd83bd83bd03b573b373bc03be83bf03b7f3a6e3b5f37173737369736b73646369736e736763636361636063596351535e637f839153ad73b173a763a973aef3b773b173b073aff3ac73a5e3ae73b4f3ac73aa73b57366636c736e736b736e736d736c736b7362635e635e63596357534c53464349536c7389538fd38cd3874386c381437d83727359635053626371737c83788378835e636263697365636973707365636b736563656362635553575355535353474347435863586353534d5349534c5353534953424341433e833e83444348534a5</t>
  </si>
  <si>
    <t>37d836a736b7365635d6368736c736c735f63525359636b736663616357535f6367636563697361635c635d6362636973687363636763656379838cd3a8f3bd036363626369736f736c736b7369736b7366635e635c6360635d63687360635d6365635e63586358635d635d6362636763727382438c539ee3ac73b373b5f3bd0365636263646365636d7369735f635b6360636c73656363636e73757370736c7362636463737381c38a538643885392d3a163b073ba03bf03bf03bf03be03bb8361635f6357535d635d635c6367636763666363635a6366637373777380c391539863986399639fe3a763a973aaf3af73b773be83be83be03be83be03bd03b5f35a6358636163616358635863606367635e636663656361636a7377738f53a973b373ad73ad73aff3b1f3b473b983bc83be83be03bd83bf03bd03b883b673ab735c635353535354535b6359635753565366636873606364636b7375738fd3a973b0f3b7f3b5f3b5f3b7f3bd03bc83bb83bd83bf03b903aff3a36398e3955390534b5356535653505352535a635f636063596355535963565359636263767396d3a563a363a9f3ac73aaf3b3f3ba83ba83b7f3a6e38fd3824372736c736d737273495351535153555354535c635e635a635c635a635a63555355535d635d636663727373737c8382c387c393d397d39153895364635a635d6363636a7367636a734f53434342434a53515350534f53505353535863525351535c63586355534d53495349534b53505354535d635d635f635b634e5349534953535359635c635e6346434c534d534c534f5349534b534953505352534d534b534d534d534e535353565354534c53505356535653555352534f534b534d535453545354535b635d6351534f5356535053495349534e534b535153535356535553565355535c637a838b5388d37c8369735a6355534d534c534e534f5345435353565354535d635f6354535053495348534b534c5351536163626365636d73804380c382c390d3a8f3adf3aa739de383435f6358635453505351534f534b5354535653555356535c635963515355535f636d737b8383c38f5394539be39c63a063a563a973b1f3b5f3ba83bb03b6f3a5e37d8350535453525352535553575355535053515355535a636263717386c39863a2639de3a163ab73b3f3b5f3b1f3b3f3b673b673ba03bc83bd83bf03bf03b6f3a1e37b8356535d635a634a53434346434e5357535553606385c399e3ae73b883bc83bb03b0f3aff3b6f3b883ba03b983b7f3bb03ba03b903bb83b573b573b6f39d637673575358635a63535350534c53515360635e63606396d3aef3b903ba03b6f3b6f3b173a563a7e3b1f3bb83b673b573b883aff3a973a3e396d392d39ee39ae35d634c5351535353525350534e53565377736763626396d3a563a9f3a6e3a7639f639be39a6395d395539b63a16397d39863996389d383c36d7360635a636f736263495347434243434349535053727390d385435863a3e399e38cd37d8384c37a83565353535c635863535361636d735653596354535653586354534d5348534f535863505346434743474350536e738dd383c3575387c37273575358635b63565351534b534e534f535153535351534f534f5353534f534f534e534d53545351534e534e534d533e833c8342435f6383437983666360635b635353535353535253535350534853454349534c5350534f535353555354534b534f535653565355534d53495340433c83474341434f535963575354535863525351534f53505351534f534e53464346434c534d534f534f535c63555358635553525353534a5352534b5346434143464346433e83388340433c8343435b63555352535d6351534a53474349534f53525350534c534b534e5353535e6353534e5349534a535053555357535453474348533a832e73307336733883404360635863575357534d534b534f534e534f534d534c534a5345434b534e5353534e5350534f534c534e53575356535153424342433883287320632663307336735d635a635453515351534d534c53545354534a5347434b534743464349534b534a534a534953474349534f53515354535653515349533273206328732663266362635d63495348534a5350534e5357534f534d534743444349534a5347434f53555352535053505353535253636389538b535f6343434343474341433473307351534f535153525358635553545351534c534a5348534c534a534a534a534e5357534f53545356535553616384c39d63a46396d35b632e733c83424345434853575356534c534e535453555355534f5347434a534a534a534853495345434a53565354534e5352535b63626370738a539a638ad35863404343433c833a8344435c635a6351534c5347434d535253565356534c5348534a53515349534a534c534e534e5354534f53535352534953555367636a7344433a834043307332733a83505350534f534d534d534d534d5350534e534743454346434743485348534b53565354534b534d535753575358634643485348533a8334733e8336732a7330735d6365637273707361635d635c63555350534f534f534a53495347434853535353534a5346435053535351534a534d534c534543404340433a833c834c53666388d393d397d390538dd38e538e538743798366635d63515354535a6360635a634f534e534f53505356535553474345434b5348532e733a834343626390539de3a0e3a063a973a8f3a463a4e3a2e39b638d536f736063697379837f8386c388d370735e6357535b635c6357535863515349533e8330733c8346437a839f63a6e</t>
  </si>
  <si>
    <t>349534e5358635f635f635863525353534e5348534a535a6361635a634e534f5350534f534e53424332733c834d534c534e5353535c635e6361635d635963626343434d5357535e635a635e6365636e73636350535553717384c380c36163535349535b635f634d53434330734543515349534c53565356535653555359635f6340434e535a635b6362637a838643864375735053596380c38ad3864381c36a734b5364637f836f735863454347434a534a5348534c5352535353535356535b63575369736e736e7373737c8385c387c3804351535f637e8381437f83834369734e535d63895388537473767361635a634c53454347434e5352534e535053545384c38b5386c388d37b837473834385c36b7355536a73824381c37e837b835c63505356537e838543844387c37b835b634b534a535d635a634e534a5348534f5393d38b5387c391537f837473864378834f5357535c636c7361635353505351534f534f535c636c7386c3854380435753464351537e8380c35a634b5343434b53905385c38ed39653824377736f734f53444347434b534e534a534a534b534e534f53515349534f536f7370737373424334734a5376738ad37c8364634f53474389d387c395d3864363635a63495347434143388340434b534b5344434a535353596355534b5343434643454330732c73367345436463885385c381c36b734543864389537b834f534543454348534c533e83388341434c534b534b534d534f5359634f534543404341433a8326632a73388342434c537773874383c36a73424365635c6340434443454349534b53454342433e834143444348534a534f5353535c63575346433e834543404326632e733e833c8338834f5373737473535342434443414340433a8338834543454340434243424340434443434348535153535359635c634853424344433e8328731863226330733073327342433473307341434b53474342433673434347434043444342433e833e83434347434c534c53535355535a6349534343404345433e8314531e632463226322632063206330733a834e5341433c83414346434743444346434543434346434e5348534a534a53505352535a634a533e8343434643367322632a73246326632e73307324632a7326634d53424336733c8345434a534d5343434953444348535c634743454346434a534d5356534e5344433e834243414326631e631a63125318631c6314531c632c7355534b5340434443474346434953454345434143474349533c83388343434853464355535253444338833e834243226306430a530853105320631e631e632c734e533a83474347433e833a83444347433a833c83388330733c833e83464343434c53636357534643424346434643327308530043085306430c53186310531e635863545354534e5338833883404345433c8336732e73307342434543464341434f536c73575346434b534c5348533c831e6310530c530c5314531053064316535653505347433e833473327338833c8338832e7332733a83388336733e83414349535753495343434a534e53495345433883044302431c631c6318630a53165353534a534143388332732e733a83347330732a7322632a73307336733a834243444348534b5341433e8348534c534b5340430e530443105312531a631e63145352534a533e83307328732c732c7332732e7320631a632a7338832c7338834243434343433a833a833a8345434a53485336730442dc62ec7302430643165316535a634f533a832263226328732e73307326631e631e631c6328732e7334733a834443464343434243414346434643474342430e52dc62e462e062f8830e531a63565352533e8320632a7332733883388336732c732663206318631e63287332734543434332733e8341432a732e733a833c831a62d862d452e462f88304431a634f534443414334732873266326633273347334732a731e6318631e632c732a732e732e7332732e7320631e632a73367332731a62ec72d452d862e462fc8314534e534a5345432a731a63206322632a73246320632263226318631863206324632873367332731e631653266328732c733e833c82f882c852b882c852f073024358635c635c63575353535d635153485354534f534b5344433e8336731e63125322632a7314531c631a6314532a7354536f736d7352530e52c442c852f072f073777385438ad38ed3895388d38a538a538343824374736a7375735d634f53414328731a63186318631453404350535f6367636d737c834742c442cc52e062dc63986399e3965391d38a538bd392d394d391538b5380436f7383c380437673717364634f5346434143434367636e737673646363636c734742c042c442d452cc53955390d38f5389538bd38ed388d385c38c538c5389d37d8378837c837d837d8381436b736663717366636a7369736063434332732062e872c042c852d862c8538c5382c37373727384c380c37f8382c37b83697368736b736b73767381c3747378836973626370736d73717356532e7310531652e872c442c442c852c852c04361635653555349534d5357535f6354533e832e7345434e53414343434a5359635d6353535963606363634d531053064318631862fc82c442b072a872b882a87354535053474336732e7326631653246324632e733273287318631653206324631e63206320632e731862ec730043064310531052f882d052a872a062a872885355534d532a732e732663226324632463246320631e632c732c7320631453125312530c530852fc82e872e872f473064316530c52f472c4429862a0628852707</t>
  </si>
  <si>
    <t>381c380c374736b7363636563676361635a6359636763727380438043804382437883757375736e7364635f635a6342432a731e6320631453145318631453266383437d83717366636c736a7365637173814388d391d3955394d3915389538b53945391538ad385c36c7375737f836f736663535344432e732a731e634143626383c37a8370737673777383438bd38fd398639be3975394d391538a538cd38fd38d538d538ed38b5383437a8383437a837a83804373735b635e635a635e636e73834381c389538f538fd396d398e399639b6396d38fd389d3844384c38c5385c382438743864383437e836f73757381437d8377737c836163707371736c736c7383438bd394d3935398e39963996395538ad38143737361635a6362636b736e737a8366634f5347435a635c63596365636c736c736f735b63687367636e735863895393d391539453965392d38cd378835f635863525353534a5336733e833c8334733073226332733a832e731a631e63367340433e833e834643505338830853955390d38fd3905386c37b836663596353535053535347432c732e7324631c6320632663266328732a73287320631a6318631453165310530c530242e062e87390d38ed38c5381436e7363635a635c6355535a635963424330733273246326631c631e631c6316531e633473367318630e530c530443064308530042ec72f07381c381c37d83707362636363586359635d636763575347434643414320630e53125318631e6322631e632873266310530a530a530e5316530c530852f472f0736d736d736a7366636163606360635b635c6356534d534043414334732a7322632463287326631c6324632a73206316530853125312530e530c530042e062ec736563606367636563646366636563596353534c534a5344433673327332732663266322631c6316532e733a832a73145320631453044310531862f882dc62dc636c737883757361636663656359635d635f635353485346433a8326631a6314531c63246326632663474336731a63125320630642f472fc830e530a52e462ec736b737b8369735e635c635b6358635e63565351534643404326631653105312531453165320631e631c6316530e52fc82f072e872f072f88302430442dc62e8735a635d636a735f635253525355535863555350534b533e8322631c630a530a530a531053165324631a630c530a52fc82dc62e462f473044312530442d862f8835c6363636763545358635a63727382c3864380c369735c63656364634c532a7312530c531453186310530a530242ec72dc62e462f88306430242f472ec731e6359635e6363636a738143895391d392d392538dd3864389538b53864380c36d734c53206320630e530e530442f072d452d452e462cc52d862f47304432e734f53798383438a5391d3925392d391538fd390538bd384c3834382c37d8381c384c36a734d535a6336730042fc82e462c442d052dc62e462f88328734f534c5343439153925397d3935389538ed38d5389d38d5391d38fd38953844383c37f8380c381c36d737883687324630042fc8330734b53464352536163606367634042d4539253925396538f5382c381c37b83676374738043844386c389d38d5385c37c837e837773737369734f52fc834f5367636e736b7374737d837a836062fc82a8738bd38dd393538743636355534b534443424353537273717363637773777381c3854381c376736e73606338837a837a836f736a735d6345432262e462a87298637573798372735f634f534853434334732a73347332732463186326634e5368737b83788383c376734a5340436b736e7359633a830852a872a062b072a06302435753565343433a833e833a833c833673454324631a631a63145310531053327352536d73717345430443004320632662f882c4429862a062a872a873004347433a83485344433e8340433a8330733a834043145314531453186316531053105308530e530a52e872d052cc52c442c852a872a0629052a872b072f07347433c833673474343433883388326632873206310531c63206314531a631a630c530e530642fc82f472ec72e872e062c852c852c0429862a062b882dc6349532c72a8737d837883676342432c7318631453125316533c8330730e53125314530443085308530642e462e462e872c852cc52cc52c042b072a872dc6348534642b072404392d3965394538443636330730c53125306430853145324631e630a5308530442fc82e872d452d452cc52c042c042b072c442b072cc5338834142cc52606260638e5390d391d393d38c536f7338830442fc82f8831253307326630e530e530042e872d452cc52c852d052d452c852c042c442d86349534042b07240429052804384c38d538fd38fd389d38643626342430a5306430c530a52fc830642f472d862c042c042d052cc52c852c852c042c442e46343434442a0622062c042cc5260636d73804386c386c385436c7360635c633c8308530042fc82ec72ec72cc52d052c852c852d052c442d052cc52e062f47314531652b8828042b072b0728042206342435b636d73844374735e637b8384c36d73206300430042e872d862c442c042c042b882cc52e4631a6340434a5352535252fc826062707200400001c041c0431253287343434f53414363636b737d83757340430442f072e462c852c852c852d05300432e73474345435d6368736a734342c4400000000000000001c041c04308530c531052f8830853474364637673737366634042fc82e872c042c042e463266354534a5350534d5353534d531862c4426060000000000001c0420042206</t>
  </si>
  <si>
    <t>358635c635b634e5347434c53495347434d534d534b5344433c8334733a83414344432c73266326630643024306430a53145320631a631c6310530c5318631c6352535253565353534c534c5354534e534a534b5345434543474328732a7340434243347326632c73206314530242e872f88312531652f4730643206320631a63525350535153525359635a635753535350534c53485348534c53424332732c734243424336732c731e630642f882fc831253266318631a6322632a73287332735753565351534e53525356535253464345434a5343434743454340433a8330733673367326631a63246320631a6314531c6326633e8346434c534a534643505346434f534e534c534a534b5350535453485349534b5348534e5347433c83206312532a7328730c52f07306430853004300430a531a6318633a83474346435863464349534b53474349534b534e5352534f53424343434a534443424336731a6310530a531a6318631a6328731e631c630c53085314531a6312530c530e5320634f535353555351534b534c534f534d5349534c534743404336733273226324633073404338832e732e732c7326631c6328732c7328732c7328732c7316530a5353534f534b53495352535753525350534c534a5348534443464341433a8326632e733a8330733a833a832663246324631e631c631e632663287324631a630e5361636363575348534743495346434e53515350534f534f535863535342433a833883474353535c63575344433e83206326631452f882f4730853145306430c53777386c379835553434341433c834043485354535c6367637b83844389d383c3727360635d63737387c38543676349530c530443004308530e530a530a530443606366636663525345434a5346434a5357535f63636369736e737d8388d38bd38ad38c5386c384438cd3844383436c7341430e530e531a6310530c530e5304435353525351534d534743454348534a534e5356534f5350536363767373736e737d8386438f538b5378834d534e533e8332731e63004300430642f882e872f47349534243424340433c8342434543444342433c8340433e833673485354534d533c834543545348531c631a6318632263454350535b63515348533a83246310534c5343433c833a832e733473307334733c833c8344434143246326632a73347322631e632263246316530853105340435a637473844378836e73606358634143485346433c833e83327330733c834343434342433a8336732e7334732e7322631a63125312530e5310530c531053246347436063737370736f737f836c734f534643474340434143404338834043424332732a73287336734043347330732e73307320631a631a6306430e531653125328732e732e73495362636c7373736e73464349534743474341432c732e73388336733883388336732e732c7336732c732a732e73206314530243125322631e630c53125318632873424356535e6360635a635653586350534243388336733a8342434243424346433e833a832c731e631c63266332732c732063064314531e631e63266310530853165336734343555369736f7362635c635d635e6350533e83347332733273347334732c7328731a632463246322631e6316530c531e631c630a530042fc82f472f8830c531c633e8355536663727375737b8377736f735d634b533a832e73287328732a733673367338834043388322630e531253105308530442fc831453105308530c531a63165341434b535c6371737d836f7372736b735b63485343433a8338832c7324632c733e833a833073327336733c833473266312530042fc82fc82f8830e5326632c733e83404347435153687371736c7374737a83737365635e6356535553515340433a8340434c5358635c635c634d533e83246314530642f072ec72f883064316533c832e73307343434c535e636a7375737c836f736463626367636c7366635b635863727381c37d836f7374737883767364633e8324631c63125306430042f883464330732c733883347334734a5362636a736f73757364635c636063717382c388537f837f8379836f7371737b837f837c83666353533a830c52f882e872ec735b635753454338833e833a833c8338832c73424352535963565366637073737380435d634d535453616364636d736873757380c376735f63444312530642f88377736563555344432c7330732a732a73246326632c7343434853495349534a5346433c8334733673327332732e73307350536d737b837373666358633073085381435f6346434343424330731e63287320631863165326632a73266324632c7334733a8326632a733e833a8326631a6332734e536a737d837e837f835e63287377737b8364635d63565343432a7326632a7318630c53105310530c531053206332732c7320631e631a631c631c6310531053287347435c636f736c734e531a63434351535a63525348533073246318631e632c73327328732063186318632463226316531653105308530e531863125316532463226320632e73474346431c63388330732e7326631a6326632a7320631c6322632a7326632a7324631e631e6320631c63165312530e530e5312531453186316531253105312532c733c832e73246324631e631863165320631c6316530c5314531a6316531c632263186316531453105310530e530c530a530e53105308530a53186314531a631e633a8332732063105314531a6312530e530a53125316531453165318631c632063145312531453165308530a530c530e5312530e530e53165316530e53125312530c53085</t>
  </si>
  <si>
    <t>31453266330733673246320631c631c6310530e530e52fc830042fc830a530852f4730042f472e062c042b882b882c852c042b882b072b0729862b072cc52dc63565350534a53596365634f53266322631653105312531e62f882c442d452f472ec72fc82e062ec730042d862cc52b882b072cc52b88288525052885290529053757372737d8381c38f53885344431653266328731c63165314530642f472f47300430042fc82f47308530242e872d452c442a062b072c04290528852606260635d636c738543925393d37373414336733a8326631c6326632663307324631e631a63206312530243105314530a530242c44288529052986280428852707270733a83444354535f635c63454342434c536063646347435963666355534743464363636e7363634f5345434443388336732062f472b882905270728852905298632e732e7322631e6324632263307343435c63788366635f637c837e837d837173687361635d634a531c632463404344433e830a52e062dc62d052c4427072707316531252fc830a530c5312531a63266342435e637a835c63707389d38f538bd37c83666358634d5350535053586342431a63186326630e530242dc62c852c0431c631a632263165300430a5308530e5328733e83555353532e735753798376736f7368736973666364635a635653414334734c534b5328730442fc82f472c853024318631e630043004310531e630e5306432463327332730642cc52e4631c63565362634e5358636f7366635c6350534d5355535a6351531a630e52e062c042f88300430042f88308530e5320632c732a73246338832e7330731052f0730043388344431252f47308531c63505352534b53515346432e7310531e630852cc53024306430c5310531c63266320631c632a732a732663266318631a631053004304430442ec72e872ec72f47312530e531e633072f882f073165326632a730e530443004308530643064310532e73246312530e5306431a6310530642fc82f882e462f072f472e462e872dc62dc62ec72e062c442d05300431a63287324633c8308531c631863186316530a531e631e6308530643004306431053125310530a52f472dc62d052c852d452d052d452b072c852b882b882cc52e463044310531052f473145326632e7322631a63266330732063186314530e5306430042fc82f072fc82f882e872e062d052c852b882b072905290528852a062a872d0530242f47336731a6318631e631e6318632c73287322632c732063085308530442ec72e062f072f472dc62d862c042986290528042707280429052b072a872c042d452e4637373565338832e7338832c734143515348532a731453145312530c52fc82ec72dc62dc62e872d052c852c442c442986260626062606280429052a872c042a87395d393537573636372737983777380c38543676328731c63165308530042e872dc62cc52e062d862e062d052b882b072b07298629052804288527072a87290536e7385c38e5385c37a83854386c387c37f83788351532e7320631a630c52f072e872dc62d452c042c042c042c852c852b07298629862b072a872a062c852c85363638243885375737d836e735b637373798363634d532c732e73165308530c52f882e062e062d862c442b072a0629862a062905280429862b072c442a87298633673535363635453505364635b635c636d735653266324632a7322630642fc830442f472d052d052cc52b882905240429862a062606220626062a872986270731453186322631c63186336734b53454336732463085312532c7322630c52f882dc62f472d862d452c852c442c042a8729862804290527072606288529862a87306430e52f883064304430c530e531a63226322632a732a732a73206314530852e062d052e872f072d862c852c852c04288529862b072a0628852885270728852f8831053186316530c530853206334734f5358634d534853367322631a630852fc82e462f472f072d452d452cc52b072b0729862986298629052885280424042fc83105314531053206330734743555371738bd388d372735b63424322630852fc82e872e062dc62d052cc52d052cc52c852b07298629052885288527072885304430a5324632e734e5363636e73707384c397d39f639d638f5361632662fc82f472ec72e062ec72e062d862e062f882ec72c042707240420042606270729053226334733a8343434c535e63606358636e7389d395d39be39863707338830852f882e872fc82f472e462d862dc62ec730852ec72a06250522062606280429862d4530a531e63246326632873266336734b536b73824384c38853737344431e6316530a52f882ec72d862c852c442cc52d452c852905298628852707280429052fc82f47314530e530c5308530a531653266342436b737c837273636356533273165302430042ec72e462d052cc52a872b8829052a062b88260628852a062a872f472d862e8730242f882f473004314531e6324634c53687367636a735863454338831a62ec72e062dc62d052cc52905290527072804280427072c042cc52c0430243064306430042f472fc83024306431653186330735053636369735a6356534d532a731252f072e462e062c85298628852707280429862b072cc52d452dc63044302430a530e530853064310530c5316531e631863266342434f534d53474345432c730c530042e062e062c852986280427072804290529862b882d452dc631053145312530a530e530c530443004314531e631e631c631e631e6332733c83266314530442f072e872f472d8629862707290527072885288529862c042c85</t>
  </si>
  <si>
    <t>31c6314530c530c5308530e530e53125308530853064308530a531253206326632063226326633a834e5375738c5398639e639fe3a163a163a163a0e39fe39d631c631a6310530e53085310530c530853064304430a5312531c632663266320631c631c631e632c7348536763854390d397d39f63a263a0e3a163a1e3a263a0e344432e7326631e6312530c530c530a5310530c530c53105326632873145312531c6318631863266338834d536563844393d39ce39ee39ee3a063a063a063a0635b6354535d6359633a83105314531053186314531053165320631453125322632063186316531a6322633673505376738ad395539b639de39de39d639e639fe3804382c383c36c733e8320631a630e530a530a5314531c631453125320631a630e530e530e53145314532463464358636f738643925397d39ae39ce39ce39c63955390d37d834e5328731a631a63105308530a531a631e6316531a63145310531a63165316532463186320632e733e834d536a7380c388538f53925394d39653915383c362634343226314530a530e530e5310531a631863145314531253186312530e5314531c631e631a632663327340434a535753697373737d8383c382435d634853307324631c631863145308530a5312531a631453165318630e5310530c53064310531e6320631a6318632463266326632e7340434e536363606352531c631a6314531a631c631c631a630c5314531a631e631a6320632063186318630e530a530e530e531253145318631653145316531a63226334733e832e7328730e5312531a63206318631c631c631e6324631e6314531a6322631a631c6316530c5310531253125316531c6318630e530a530a530c53165322631c631a63105316531e633073404347434d534b534953367318631653226320631c631e631653145312531c631e63125312531a631c63105308530a531a631e63186312530c5322633e8354536d737e837e836d735d6346432a732a733e8338832c73266316530a530e531c631c631a6318631c631c6312530a531053186320631653105310532e7346435e6375737f838143804371735d635c6362635f6357534743246312530e5322632e7324631a630e5310530c530643145316531453165312531253105322633a834d536163757386438c538bd38cd38d5389d3844377735553287314531c632c732a73226316531053064304431053206320631e63145310531453125320632e7342434d53697384c38fd397d398639553965393d388535d6328731a6324631e6326632663165306430043125320631e63206324631a630a5308530c532063246328733a835a63767388d39053945398e39ae393537a8349531c63165326632463287324631652f0730443266324631a63226326630852f88302431453186322632e733a834c535a636f7388d393d397d391d37e83545334731a6318632663367328731e630c5302431c632a731e631c632a731c63024308531c63287320632463206328733e83444355536f7380c37b8367634d533883226316532a733c8336731e63125312531a632a7322632063388338830c5306431e632a7322633c8324632a73327338832e733c834d5353534b53495346433c833073388349534d533c8318630c53165324632a732063424357533a83105320633a833e8324635b634d533e83347328731a6322633473495353535c635e6359635e6367636d735863307316531653206326632263347359636163454343434f535b6350533473804368734d53327320631453287348535d636f738543864387438cd38bd37f8355532c731c63206326631e631a634c5369736b736e737e83834386c36a73444389536d734b53367320631a63367357536e7384c38f5391d398e39ae390d3737343432a732a73287324632263287351536d737e838ad395d398e390d36f734b538bd37273545338832063226338835053626380438bd393539c639be38ad35c633e833073307332732a732263388350536163824394539d639c638ed36f734f538dd37983575340432a732e732e7330734a536c73844393539d6399e385c3636355534b5347434043307324632e7346435e6389539be3a0e39de38e536973474392d380435653404328732c7326632e7344435653798393539de397d387437e837573656352533e83266324632a73414367638fd39d639d6394537a835153414394d38343616344432e73287326632c73327351537e8394539c6396d38d538c5387436e7347432e7322632a732a733e8366638a5394538ed37b8354534043414397d38bd37173485328732a73287326632873555383c394d39b6396d393d3955388535e63367334732e732063246336735653767379836a73515341434243464397538e53737345432873226328732a732e73575382c392d3986396d395538e536c73424330732e73246314532e734143535362635d634e53434344434e5351539a638ad35a633a832c73287332733673414358637f838ed3925390d38a536c7346432c732c732c73125316533c834a535f6363635d636063616364636f73616398e382c354532e731c632c733c83414343434f536f7386c38ad383c36563454334732a732a7322631053246338834a5362636e737f8385c387438a5383c3596391537a834d5328731e632e7334733883388347435f63757372735863434332732a732c732a73186318633473404353536f7384438e5392d3975397d387435e638fd36c7340432a732873307332733a833883434355535b634d5338833073367330732e7326631653266340434543545364637c838e5399639ee39a6386c3788</t>
  </si>
  <si>
    <t>32463145318631a6328732a732a7345435053555374738ed39a63a163a363a363a1e3a0e3a2639f63965380c353533a834043515384c39be3a1e3a263a1639d632e731a631a631e6334732c7326633e8344434d536563824390539ae39ee3a0e3a1e3a2e3a3e39de3935383435c63444338834e5385439c63a3e3a663a2e3a1632c731e6320633673424330732c7334733c8341434853626382c38dd394d39a639de39fe39f639c6398e38cd36f734a533e834e5380c397d3a063a2e3a2e3a463287328732c734a534a5338833073287326632e734243515363636d7380c38ed398639e639fe3a0e39ee393d378834853307349536e73885397d39f63a2e3a2632e7330734443515343432c731e6318631c632c732c732e733c8346435d63804391539c63a163a3639f6391d36c73388326633c834c5370738f539c63a063a2e330734143485348532c731a631c6324632a73246318631a63266334734c53697388539963a0e3a1639b6388d3555328732a73287336735b63854395539c63a3e33073434346433883226320632e732e73266322631a631a6320631e6342435d6381c393d39b639b6392536c7336732463287324633a835353788389539a63a2e33e833e8334732873165320633a832e731e631e631e631e6324631e6330734c536d7385438d538d537473434322631e632463287330734543606381c396d39ee34643327322632063125328734343367326632a732663226322631c63266334735153636374736a734643226318631653226320631c633883555377738dd398634643327326632263246330733a8330734243434332731a6312531c6326632873367346434b533c832663145314532e7330731a631c6334734b53606382c395d34e533c832a732873327336733073307345434a533c832c73145318632063266330733273327328731c631453287336732c73206318632663444353537d8395535f6344432e733a834e5355534243327347434e534a532e731a631e631e6320632663266328731c630e5326633e8334732e732263105324633273495371738f5369734f533a834f5370736363444334734e535f634d5326631e632a7326631e6324632a7324631a633073545357534a53444328731c631e632c73495366638cd3798357534853687381c368733c8330734f53586345432c73367338832e732e732e7322631a632e735d637c8373736973505324631c6322633a83464365638e5382435e6356537a8388536873388328733e83444340433e83474342433e83388330732463226346437773854384437c83545328731c63327336734043646390d386436363616386438c53676344432c732a7338833c834b535b634c5343434743454336733073545377738a538fd3844357533273347336732c7334736a7395538853646370738ed38d53717352533e833273414346435c636363525345434a534d533c8338834e537573905396d38bd36873444336732663206341437a8399e386c362637a8391d38e5380c36263474344434a53525365636663525349534b534853347332734e537f8394539a638fd36e73454328731a633273545386439e6386436463814393539153885370735a63636363635c635f635f63495349534a53414328733a835c6384c397539ae390d36663307322632263388359638c539f6381436763854394d393d38cd384c383c381c3757366635d63545349534543414336733e834a5368738a5399e3996387434f53287322631c633673616390d3a0637a836763864392d391d38fd390d392538cd38343747364635353444338832e73367344434f536e738dd39ae394d370733c831e6322633073434367639353a1e37273636381c38e5390d391d397d39a6393d38c5380c35c634c53444334732e733a833c834a537173905399e38c5358632c73206330733a8344436c739553a2e369735c63767389d38f5393539c639c6397d39153804357534c534c534343347330732c7344436b738dd3955380c34a532e7334733c83367349537d839a63a5635c635553646383c38dd395539e639ee39ae392537d8357534e5356534d5341432e73287349536a738a538953656340433e833e8334733073505384c39e63a6634c53464354537f838dd398639f639fe39be393d37e834e53474358634e53404330733a834a53606380437d8352533a83414330732463424364638f53a063a56340433a834e5378838dd399639ee39fe39ce396537e834c534a5354534b533e833a834343424355536a735d6345433a8332732263206344436e739353a163a36336734043505372738bd398639e639f639de396537a834953474353534f534243444345433c834c5350534543388328732c7328732a7354537e8392539e639f634243444350536d7386c395d39ce39e639ce393536e7341434243485344433e83444340433e8344433c83388328732c7336732e73414360637c838dd399639b63474342434a536663804391539be39e639c63905369734043404342434043404346434643434338832c732663347343433a833c8348536063757387c395d39c63454343434953596372738bd39a639d639a638dd366633c833273404347434c534f5349533a832c73226334734e53535345433e8348535c63707385c396539e633e8344434d53565372738bd398639d6398e387c35c6336733273434358636873626353534443367336734d536a735e63434341434e5353536063834395539c633a8348534f5355537173895395539be395d38043505336733e834c536f737c8375736a73505343433a835f637b83606346434a5352534e535e6383c3945399e</t>
  </si>
  <si>
    <t>3388328732463287320631253085306430a5304430c53266349536d738a5397d39ae39a63945389d381437b8371735b6330731a631e63246326631e630e53165328731c630e530642fc82f8830a530e53064306431453186338835e6384c392d39653945392538cd388538ad385435b632e731a6320632663246318630e53125326630c5308530a5308530e5316531253105314531053186330734d53707385438743885387c382c389d38ed37f835753307318631c631863145312530c5310532a73206320631e631e631053105326632c7328731453165326633e83535366636c736b7363636d7384c38743798358632c7316531653206318630e5310531653307320632c732e731e6314532c733a8326631453105326632a732a732a733c834543434349536c7389d38bd37a835053266318631a6322631c631e632463165320631e632873226320632a7332732e732c73266330732c731c630e5316532e7332732663424371738c538d538043545332732c733073266328733473287320631c6318631a6318632663327342434f5356534c533883165316531c631653145316532063505382c3935392537d835c634d534443388336733e832c7318631c6330731a6310531c632873444361636a735c6349531c631453226314530c5310531e6340436f738e5397d3925384c3798368735963434332732c73206316531e632e731a63145320632c735753777376736563474326632a731e630e530e531e632c734c537f8396539ae395d393d38fd383c363634643388326631a63226330732063246326633673454363637b83717355534143347326631a631c631e631e63246357538cd39be39d639de39d63955387c3747365634d533273287332733a831e6318631a632063454365636d7356533c8336732c731a63206320631e632263434381c399639e639e639de39ae396d392d38c5375734f53414342433e833a831e631c631863206340434c53474336732463266320631c631e6316531e632e73606390d39de3a0e3a263a0e39e639ce3975388536e73616355534443388341433c8334731a631653226324632c73206314531e63226316530e531453206340436f7393d39fe3a3e3a463a2e3a1639d639453885380c3747355533a833e8355534743327318631863226322631a63125318631c631653165320631c63186342437c8399e3a3e3a4e3a4e3a2e39fe39ae3955391d38a53798356534543626389535053404334732a731e631653206326632c732c732063266324631a632463525387439d63a4e3a4e3a2e3a0639d639d639c6395d38e5380c3586359638a539d636873505349533c832063226326632a7334732a7322632263246326633073545388539fe3a4e3a2e3a0e39f63a063a0639de399638f53707354537e8399e3a16386c371735253367328732663246324632a733273287322631a63287344436a7395d3a2e3a4e3a363a263a263a1e3a1639f6394d373734c5361638dd39b639f638cd381436a734b5330732a73266324633883444334732263246340435f638b539ee3a363a463a463a3e3a363a263a06396537473434342436b73895393d397d39553915380c35c6351534243327328733a833c832a73307342435053757392539ee3a263a4e3a4e3a3e3a3639d638dd3717346433473444363637d8384c383439be394d3895380436b73444328732463266328732e73464352536763874397d3a063a2e3a363a2e3a06396d380c3565341433c833473424355536563656359639fe39b6393d38d537e835453424328731e632663495363635e6371738b5397539e639e63996393d389536b734a53388330732e732a733c834643495345433883a2639ee39be394d386c36663474322632a7348536a736973596375738ad3905391538b537d836a735a6345433a8332732a73287326632c733473388330732e73a0639e639c63986387c35863414338834143555361635353555372737b8373736b735d63586357534b533c833673287320632a7324632a733883388341435253a1e3a1e39fe3975381c35e634d533c833e83474346434c5355535b6353534d5344434953555350534143388338832a7324632a7324632e733883454363637d83a4e3a3e39ee395d38b53727348533e834643454348534d534e53495340433a83404349534a534243347338832e7328732c73287326632e7340435a6383c38953a3e3a2e39e639ae390536a73444346434a5343434543485345433a83327334733c83404343433a83367340434343404338832c733473388347437073864385c3a3e3a2639fe39de38ad35a634643485343433e8336733673347328733273388336733883414347434f5355535b63515346433a833673404355537273824385c3a263a2e3a1e396536e73474346434743404336733473347330732c7332732c733273404349535d6370737f837a835d633e833273347340435753747385c38643a3e3a4639d63844351534d534f5342433273327336733673388336732e732663307343435553767384c386c36f7347432e732a732a7343435a6371737e837673a3e3a0e391d366634f535453485340434743535348533a83367334733073327338834743646383c38743777356533c83327328732663434352535e635f635053a1e399e3804353534c534853434350536b73707356534143367338833073287336735553747382c375735b634343307328731a6326633c83454347433e8328739d638bd35e634f53485340434643656380c37b835d6346434143414332732e7340435c636c7366635253464336732e731e63165326632e73367334731863125</t>
  </si>
  <si>
    <t>383437c83804385c38ad38cd38b538853844382c382c380c37b83727370737073737378837983814386c38a5390d3945391d393d3986399639be39e639f639f634f53505358635e63646361635b63596351534e5350534c534a53474348534b534e53495350536063687370737f837e837b8382c38a53945399639ae39ce39d6324632a732c73327334733673347332732a732263246320631a63206320632063226320632e733c83434348534a5348534f5362637e8389d38ed396539b639be3206316531453206322631c631e6318631c63186310530e530c5310530e53145314531e631c63206324631e6322632e7343434c535c636a737d8387c38dd390d310531253186324632063186312531a631a631053125314530a530c530e531a63186316531c631e6316531c631e632a73307334733c8346435b636a7372737573105310531863165316531a631a631a630e53105314530e53125316531c632263145314531a631e632063246324632263226326632c7332734443464346434e5316531c631a6318631a63125312531253125314531253105316531c631e63165312531053165320632063266326631c6318631e6324632e732e732c732a733473145316531a632663266314531053105310531053105314531653206322631863105314531863226320631e631a631c6318631e632463266320631e63266328731863186326632c732a73226312530a530c5312531253125314531c63165310531453186318631c631a631c631a6320631a6326632a732663246328732c73266310531a63246332732e7318630e530e530c53105312530e5314531a6318631053105314531453165316531c6320632063206322631c6322632c732c731a631a63145318631e632263165308530c5310530e530c5310531a6318631e63266320632263246320631e631e6316531c6318631653186318631863226322631e6320633673327338832c730e5308530a530c5312530c5310532063388351535753505344433673266328731e631c631c63186318632063226320631a632063226320636b73747370734d531c630c5308530a531653165314534043616370736f735d634853347324631a6314531863165318631c631e631c631863125316531a631c638c5383c363633473125310530a530c53105312532a734f5366636e737073646359634c532a7316531a631c631c6318631a6316531863186312530a531453145385436873404312530e530c530c5306430c5312532e734f536b737983777374736663464322631c6318630e5312531253105318631c631e6320631653186312536b7346431c6310530a530c530c53085308530c5320634c5367637b837b836c7359633c8320631c6312530c5310530a5306430643145326632c732873206320632e731863105316531c6316530c5308530c5316531e633673545371737c836f73565340432463145310530c531053145314532e734c53596354534e5344433e83125316532063206318631053125310530c531053165326635153707372735f634b5338831e631253145314531a6324633c834e535a6363636c736e73626353532463266326631c6312530e530c530e530c530c531453246347435a635f635e635353327316530e53125312531053206343434e535053575360636463606358631c631c631a6314530c530a531053125310530a530e531653246332733a833e83287310530a530a530e530c5310531e6338834e5355534f53575367636e7367631053125310530e53105312531053105310531253145312530c531053145314530e530c530e5310531253125310531453206341434b534a534e535863596354530e5310531253145312530e530e5312531453125310531053125310531e63186314530c530e530c531053125310530e531a632c732a73347345435253545348530a530c531c631e63165314531453105312531253125314531e63226320632663206314530e530a530c530e530c530a5312531e6320632873327336733673388326633a83388324631453165312530a53145318631453246336734043307324631c6312530c530c530e530e530c530e5318631a63145310530e53125312531e6354535753495330731e6312530a530e530c5308530a530a5320632a732063165310530c530a530a530a53064306430e5316530e530a530c53085308530e531863834381c373736263535336731c6314531253125312530e5312531a631c630e53085308530a530c5312530c530c530e530c530c5308530c53105310531053165395d396d396538b537273505332731e63266322631e631c63186318630e5304430a530c53085304430c5312530e530e53085304430a530e530e5312531053165398e39a6398e392d38743717352534a534e534543266316530e530e530a5304430a530c530a530c530e530c53125310531053085308530a530e530e530c5314539ae39963986396d391d389d3804369735c6356534a5326630c530e530853064308530853064306430443064310531e632e733273287310530a530c531053105397539a639be399e397d3965393d38bd383c372735863424336732c731c630a530c530c530c5308530c530e530c53145326632c732a73226318630e530a530a53925399639d639e639de39ce39a6399e394d38c53814370737473656341431e631653165312530e5310530e530a530c5316532873287322631c6314530c530c53915397539c639ee39ee39ce39ae39a63996394d38f538bd384c36b73555344432a731e6314530c530a53044306430a530e531c6326631863186312530a53024</t>
  </si>
  <si>
    <t>363636a736f7374737a8380c3834383c383c37b8380c389d382c3824384c3915399e3a363a063a263a5e3a6e3a1639d639be39c63975384c35253424336734143606364636c737173626364636b736a736c7366636163676362635f63646370737b838cd39a63a263a873a6e3a6e3a563a363a3e3a563a0e386c35153404342435a635f636b736d7366636563656365636563626360635b635d6358635a63565354536563707382c390d39b63a363a4e3a6e3a563a2e3a5e3a4e386c34a533c8358635e636163656365636a736763626360635e63545358635a635b63555351534b534d534f5351536a7381c38cd3a063a663aaf3a973a463a4639fe3804349535f635c63616366636973616363636b73606361635b635963575357534f534e534d53495349534953515364637f838fd39ae3a163a4e3a6e3a973a7e39ee382435f6361635e63636369736463646366635c635753535355534e535453515350534d5350534b53464346434d535963697381c38b5392d399e3a3e3a8f3ab73a46368736a73687363636463646364635d635b635453535355535353535352534f534b534d5350534e5348534c534c534b5357536e7378837c8388d39e63abf3a8736b7369736c7368735c635b635c635a635653596356535553555351534d534d534c534a534c53525350534c5350534e5347434d5360635b635f6381439d63a8f36a73676365636d736a73626358635a63606356534d53505355534e534b534a534853474349534b534b53485349534e534853414340434b534d5355538853a3e3616369737573804387c3788361635e635e635a635c6351534953464349534a534a534c534a534c5346434a534a5349534a5347434643434348534b5366639253616367637b83895390538bd369735863565356535053575357534d53474344434a534b534b534e534e534d534e5347434a534743464341433c833e8345435c6366635f63636383438cd387c36b7356534f534d534543555378836d734f534a534c53495349534c5347434e534f53495345434043414342433a8338834243434365635c635963697366635b63515353534a5345434343545381c385c363634c534d534a534743474347434c534d5351534b534a533e8341433a832c733c833a8365635e635553505350534f534f534d53444343434143414358636c735b6348534a534c5347434243464349534c534f53515353535153454345433a8330732e735963565358634d5348534953485342433c83414342433e8343434b5348534243414348534d534d5348534953474347434e53535353534d5342433a8336732e735e63586353534f534d53424342433e833a8342433e83367338834343434344434143454349535153545354534e53495343434443444347434143367334732c73545352534d534a53474349534243444341434143414340434043424341433e833a8344434b534f536c736a7361635a634e533a834343434343434043307328734d53464341433c834143414345434043414342434043404340434043444346433e8342434b534c5362637a837883737362634a534443434341433883367326634d534543424336733673424340433c833a833c833a8338833273388344434a53444346433e8344434a535d63788381c363634953464338833883327330732a734c53485342433e834143388334733c8338833e833c8332733673347338834043444345434743454346434a5352535d635e63444336733883307330732e7328735b6361635c6355534c5345433a8334733a8340433e8338833c83307336733a834143454345434543424343434a534c534b53474341434143347332733a83327389538a538ad388d383c368734e53444340433a833673347330733a833c8336733a83367340433e8342433a83434343434443434343433e833e83388332732c739fe3a0639fe39e639b6395537c8360635153424334732a732a733073327334732c732c732e733473414341433e834243444342433c833c832e73307324632a73a7e3a663a1e3a163a1e39de394d38bd3798356534443307328733073367336733473327334733883327338834143424341434543388336733473327332731e63a163a1639f639b63a4e3a363a2e39ee39653895378835f634c53367330733473388330732e73367336732e733473434343434443414332733e833e8343434043a263a063a763a663a2e3a4e3a4639f63a1e39fe3955389537f8359633883327336733673327332732a732c7332733273464344433a833c833e833e83444352539ae3a163a363a8f3a663a873a3e3a6e3a563a663a1639ce3955384435b6342433a8336732e73287326632a7332732e73414347434343388336733a833e83444376738a53915396d39f63a563a6e3a4e3a1e39ee3a463a4e3a2e3a0e390d36a7342433883404334733c83388340433a83388340433e832e732c7340433a834343515361636b737c838dd39ae3a463a3e3a363a263a263a2e3a663a1e39de3935375734a534543434340434343424341434543404340433e833273327338833e834e534f534e535a636b737673874386c38b539863a0e39fe3a163a1e39de39f63965385c353533a833e83388341433673414345433c833a8343432e732a731e6345434a534e534c534f534b53525367636d737b83885390d39963a263a763a4639ee398e3707332733a833883347332734243464344433673388330732c732a73495349534d5349534c5351534d534a53515353535c636e738e5398e3a1e3a5e3a4e39a638953555340433c83388334734953485346434543287334732063347</t>
  </si>
  <si>
    <t>3acf3acf3a9f3a4e3a6e3a6e3a663a563a5e3a763aaf3aef3b273b073a873a5e3b0f3b2f3aff3adf3b0f3b373b3f3aff3b0f3b3f3aff3af73aef3ab73a7e3a973a873aa73aa73a6e3a873a9f3a763aa73a5e3a4e3a7e3a7e3a873a363aaf3aa73a973b173b1f3ae73af73abf3af73b1f3b273b473b373b2f3b373b0f3b2f3b3f3a463a563a263a6e3aaf3a563a1e3a973ae73aa73a873a563a6e3a363a463adf3aaf3acf3aef3ad73ac73a9f3a873b0f3b273b2f3b473b373b273ad73b0f3b5f3a0e39e63986396539de3a5639e639e63a4e3a4e3a663a0639963935392539f63aaf3adf3a973a4e3aa73a3e39f63a3e3a873aff3b173b1f3b073aff3aef3b1f38fd38dd3895386c389d3905392538dd38cd38ad3925390537b836973707382438c539ce3a56398e395d391d3854386c38dd3a363aa73ab73af73a6e3a6e3a363676370736063545361635d6366636e7366636973788377735e63545357535e636363777392538c537e8369735e6364636f7389d391d397539c6393d38e538e535c63525345433e834643424342434b534d534b53515353534b53474349534f534e53535369737673626356534d534d53565364637173727373736b73666365634c5348533e8342433e8342434343454347434b534c533e834443495347434a534c534e534b53545356534f5356534f534f53515356535453525353535153505342434743464343433e833e833c8342434643444344433e8341434043444348534b534c53454346434e534a5342435153575352534a53535351534a534f5348534643444344433e833a833e833e833e833c833c833e833a8343433e833a8344434a5348534953474347435053495348535353575345434e534e534e534f5353534243454341433e83367340434443495338833a833a834543474344434143444347434243414342433673485353534e53525357534a534e534b5349535653676341433e83404342434143414347434a53444342433c834043434345434853464346434a5343434b53424344434d534f5355535453525354535c635d636b7381433e83424332733673404338834443474344434243454340433e8340434a534a534343495348534a534e5348534b534d5353534b534e535b636a7373737d83885342433a8341433e8340434143414343433e833a83414344434143388344434d53434344434543434346434b5355534f534d5347434a535a636e73767365636c7342433a83388345434043424341433e834143424340433e83464341434243495348534743495348534b534c5353535253485347434a5356535d63586355535c633c83424332733a8334733a8341434243444345434a53474346434d53454348534c534a5349534b535353525354534b534a535053525352535a636563747386c34343444341433e83307330733e833c834343444343434543485345434643454350534f5349534d53545357535a635963565361636d73717375738543935383c342434243454344432e732e73434340433e833c833a8336734a534443454340434a53515348534d53555354535c636f737c8382438b538fd393d398e390534853464340433c8334732e732e733a8338833e832c7342432a733a833e834243485342434c5352535863656367636d7382c38c5391d396539be39ee39ce37a830a5341434243388328732263307338832c733883287326633a832e73347332734b5348534b535b636e7378837f837f837d838e53965399639963935376732662d45338833e833273307326633673424332732e7336732a733883424344433c833c834c534b535d636d7381c384c38a5379837e8389538ad381c36d734042f072e063444340432e732e7326632e7342433a832a732c73327341433c834443474342434d534b535d6361637883737381c37e8365635e6354534d533a830c52dc62dc634a5341432c732a732a732c7342433c8330732a731e63454342433a83444341434a534d534f535f636763676359635b6346434143347328731e62fc82e462e463464347433883347336733a8334733c832e733673206338834a5338834443444345434c534c534f53545355534d5344433a832e732e732a731452f472ec72f4734643464344434043367342433c833e8330733c833a8336734853434345434d534c5343434a5344434c534b534c534643464341432c7320630852f8830042fc8351534643424342433a8342434853464348534e535153464347434a53454346434853424346434c53454342434953495341433a8328730e5304430643044320637a8350534443424344434f535e635e635e636e736a735d635353596351534343444349534a535153464340433c833e832e731e631a63125310533e834d53757393d3747342434043485352536d737d83788384c384437d836b736c73707358634e534a5343434a5348534543414334732e73226320631e63626384c38a5398e39e638fd35d6347434743485368738443804391d3965391d3895384c38a53798363634e53444346433e834243388324632463266334736663955393539153a1e3a2e39e63834352534b5344434d536873656389539c63a1e399e395d39be390d37f836363586353534853454340433c8338834243606391d39b63905395d3a3e3a663a5e39553717356534853474352534e535e638f53a1e3a163a0e3a663a0e391d3854376737b836a7361635c636163676374738b53986390d38e5399e3a663a763aa73a3638ed37073525345434c53525346436a7395d39f639ce3a8f3a9f39d6398e38d538ed393538bd389538bd393d396d397538bd38bd3925395d398e</t>
  </si>
  <si>
    <t>34b534a534a534e534743596369737a838b5393539be3a2e3a7e3a6e3a4639e6382c34d5332736f73935390536e7322631653287328732e733273347330732a734643464340433c833883454349534f536663777389d39d63a7e3a873a563a0638d535b633c836363945393d37b83307320633473266332732c73388338833073495345433883388334734243464341434c53565372738dd39f63a563a7e3a3e391535c63414358639353986384c340431653307334733273327334733a8330734a53464341434243434340434743474341435963646384c39863a5e3a873a8739353626345434d538c539a638f535c631c6322632c731c632a733473307332734e534853434340434543444342433a83347350535d6380c397d3a5e3a7e3a7e397d36e734c5351538b53a0e39ae36b73307320631c63266320632c7324632e7349534643414344433c833073434334733073464357537a839963a973a7e3a6e39f6380c35153545385c3a3639f636f73246320631c632e732a7332732e7328734a534043404343434143287330733c833a833c83485366638ed3a4e3ab73a873a3e38a535a6353536c739553a1e37d831e631e6324632263226334732e732c73424342434043388338833273347344434853495344434e5373739a63abf3a9f3a4e391d3606350535a6381c3a063945338831c6326631a63186324632a73287332732c732c732a732e7334733883347347434d534c5342434d538443a363abf3a5639ae37d8355535453636392d3a46361631c632c732c732e73347328732263327326631c631e632e73414341433a83424343434543414342435d639353a8f3a873a3e38fd35f635153586384c3a4638ed34853307343434b5341432c73287336732c73266330733673434347434443424338833c83347341434e538953a363a973a4e39ae36a734a534e537b83a2e3a4e3895347433a83474345432c73287338833a834043434340434043444338833473287332733273444346438543a163a873a3639f6376734853495368739fe3a7e3a2638bd357532c73307330732a7336733e834043444336733673495347433073226330733273454346437e839de3a5e3a3e39b63777344434343575392d3a9f3a5e3a4e395d363632463165334733c8332732463367334732e734343485338832663266326634143444371739963a763a36399e381434543414352538543a563aa73a2e39ee38143464320631e6348532e7322632a732c732c732e73327332732e731e632a7342433c8362639153a263a2e39ae3804349534243485368739553a563a7e39ee382c3495343432a73525334731c631e632a732663266328732e732c73287336733c832a734d537c8396d39ce399636e73485346434343525382439c63a263a3e38f53485342432e735353287328732873287328733e833883367332733073307330732a7344435753834395538dd35c63485349534443495368739653a0e3a2e3965356532e73206356532a7338833c8336732e733a833c83388336732e7320632063327342434143525380c38143434341434953464345435b6387c3a463a16390d354532e731a6353532c732e733a83404338833273404336732a732873287322632e73307328732a7347435c6330732a733e834043464350537b839c63a4e395d35753246318637d834a532e733073347334733e8341433e83226322632c73287326631e631c6316531c631e63206322632a733e8349534743757393539d639b6379833a82fc8391d36a733e83266320631a633273464341433073246320631c6328731e6310530a53206318630c5314531c6330733a833c8367638f53945394d38cd35a630a538fd373733883145318630e5324634b5349532a7322631e6314531e6318630c5310530c53105308531053206318632e7336735d638d5394d38bd390d36c7334738ad36b7328730c531253165328735553666341431653186314530c530e5302430443044308530243165328730853206332734b5388d395538cd38fd3854359638b5364631c6312531a631e632463596376736763347320631a6308530c5306430443024302430643125318630e531e632a732063747391d38b538e538ad37d83905356530c5310531c631c631c63555384c388d371734443165312530a530c52fc82fc82f47302430642fc83004310531a630c534c5382c3854387c3885384438f535863145312530c5316532063464382c38d5388536c7324630c5300430442f472fc82f882f472f882e872e06306430e52f473044346436b73854389538ad38d536b7336732263145310531253186350538143824379834442fc82e872ec72ec7300430042ec72ec72e462dc62f882fc82f072e062ec732c73737384c38a5392d37c83555338832063125312530e5345437473804381434342fc82f072e462f072f882f472e462e062d452e462e872e462ec72e062dc62ec734e5382c384c398e3824363634d532e73226316531e6354538343804382434f530042ec72e872f472fc82d862d052d862d052e062e462d862d862e062e462d4532c7388d389539be377735f63535345433e832a732263535386437e8388d37d833e830642ec72e462e872d052d452d052d862e872e462d452dc62cc52d452d053064380c38d53975380c362635b634d534e53414330731e63687382438bd38e537f8338830042f472e462d452dc62d862dc62e462dc62d052d862c442cc52d452e463606387c38a5388d36e736163596347434043404320632873666385c3905394d368730e52ec72f472dc62d862d862dc62e872dc62d452d052cc52cc52c042c85338836e7</t>
  </si>
  <si>
    <t>3abf3a6639be3915383436d7365636c736b736d73757385439ee3a76387c35b634f5354535653586375738f5381c353534b535b63495322632873165324631e63b273aef3acf3aa739a63788366636763656368736e7380439253a9739f6373735153525356534b535e6389538cd36f7349534d5357533e83414332732e734243b903b7f3b3f3b1f3a9738ed36e7368736763676363636c7380439b63a9f38a5356535153596351534953798390d384c352533e8355534e534c5344434c534e53b773b903b5f3b373aff3a8738d536c736d7370736b736973676388d3a6e39ce3636347434e5350534f5360638bd38bd35d6349534b53454336733c833c832c73b2f3b5f3b7f3b5f3b373acf394d3757364636e73707370736d7373739b63a763788342434a534543495354537b83955369735c634b53125328733c8332730e5394d39e63a7e3acf3b2f3b0f3aa7394d3747369736d736d7369736a738c53a87381c338833a83424345434c53676393d384c35353444310532e73347318632e7374737b8385c39053a663b0f3aff3a76393537a836a73666366635e638243a3e38ed341433e83367342434e5362638c538743565336730242e87304430e53388368736f7377737d839253a8f3b1f3a9f3955381c36763606361635b636e739be39de367634e534043434352536163885385435f633882e462b072d052e4630c5364636b736e73737382c39f63b273b1f3a4e388d36563626360635d635f6392d3a26381434c532663388353535453767389d370734042e062b072a8729862b8836363616365636d7377739253ab73b0f3b0f39ee373735d635d6364635e6387c3a66392536a7347434443565351535b6383c3874357530852c442b072b882b073636368736c736a73707382c3a063b073adf3ac7393d368735e63656360637573a1e3a1e395d38b5383c367635453505363638ad368732062c442c042c852b883656366636a7367636d7377739353acf3ac73ab73a4e382435e636363687366638ed3a2639d639d639b63895357534953505385436d732062d452cc52d452cc53666366636663646362636c738b53a7e3adf3acf3aa738c535b6358636b736a73737390d3935394539b639c637d8352535253804385c33e82e062d052c852cc536063626361636463606361637d839f63aff3aef3b073a2e3757353535d6367636873757379836b738b53a06396536763565371738a535752f882b072c442d0535e6365636463606362636063636393d3ac73aef3af73acf394535c6351535a6363636763545344435a6397539ae372734e5358637e8364630442a062c442cc5358635b635c635d6360635e635e637d83a063abf3aff3ae739de36873464350535753515346433e833e836d7394537883388348535d635e62f882a872b072c043636361635b635c63626360636063656384c39863a4e3ad73a9f38b5355534e5346434143434340433c834a5374738bd3616343434a535652e462d452b072a0635d635a635f635d635e6360635e636563687375738bd3a463ac73975364634e533e8334733c8343433a833673414382438ed35c632e734d530e52d862a062dc635f635c635d635c635a635c635b63616368735c636a739253aa73a2e37273525349533e8343434a53434338832263525390d38243347357534142d862d4530e5354535b635d635b635c635b636163626366635f63555375739ee3abf38f53586350534b5347434d534a5340432a7330737983935352534a5361631453004310535a6357535a635b635f635a63626366635f635963555363638e53a663a0636f735553575354534c53485336732c733273596393d374734d536b73454306432e7362635e635c63636360635a635a635c63586350534f5363638f53a2e3a56383435353545359635153414332732c732c7342438ad37c8351536c734b53388348535b636163616362635c635a635a6351534f53575353535f638dd3a3e3a8f393d36163535357535253464330732873327332737d837e8349535453586351533c835c6359635e635d635d635c6353534d5343434e53505352538343a3e3a873a463864355535863515347433c832a73367332736d737f83388341435153575345435d635b6358635b6359635a634c534a534c534a534f534b536c73a0e3aaf3a973965364635c635053424338832e732c7330735b6375734043347355535d6345435a6356535a635b635753555350534d5353535453525350535e6395d3acf3a8f3a1e38953646353534c5334731e632263206344437a8346432e73474362635f635a6357535753525352534e53545356535353565352534d53555387c3aa73ab73a7e39fe381435b63505332731e6324631c6332737473575349534243596372735f63596350534e5348534b5350535c6352534f5355534e534f536f739ee3ab73a973a5e38fd35b6348532e7324632263186338835e6361634743444350535863606354534a535153505349534d535d6356534e53545352534a5353538953a6e3a663a8f39c6365634643515341432e731a6332734d536c734e53434351535a6354534d534953596367635b634f534f53535357535053545347434e5370739ae3a263a8f3a36388d35d63757372734a532c733273485377736e734043485354534c534c534b536163727374735e6343434c5350534853515348534f535a637f839553a7e3a4e3996389d38ad391d373732c733c8343435c6381c3515334733c83495343434b535b636e737d837e8353534c534b5347434c534f535253525358637c83a1e3a5639de39963986393d389d35453347343433a83646358633a83404</t>
  </si>
  <si>
    <t>382c373736c7369736f737273747373737c838fd3905387c381c381437b837c8380438043885387437e837a837d836973626366637983874379837d8382c386c39d638bd377737573767374737b8385c39be3ad73adf3a6e39ee399e3925391d392538f539253935389d384c381c372736c736873737387438bd386c384c385c3b3f3aa7391d37d837f839453a2e3aef3b5f3b473b073b1f3b473b473af73aaf3acf3b073b2f3acf3a0e399638a53804374737173788380c388538e5387438a53b273b0f3abf391d3a0e3b773b883ba03b7f3b1f3acf3b2f3b4f3b573b373b773bb03b773b6f3b573b273acf3a9f39f638a5383437473798382c389538b538b53b373b173b0f3adf3b1f3b2f3b0f3af73b073ad73abf3aef3b073aa73a9f3b073b173b373b573b3f3b473b473b3f3b173af739fe398e39f63a5e3aa73adf3ad73b173b3f3b673b773b4f3ab73a4e3a3e3a763a9f3ab73ab73a7e3a3e3a1639be39de3a6e3af73b2f3b2f3b373b673b6f3b073b1f3ba83b983bb03ba03bb03bd03a463aa73ae73a4e396538ed38ed398e3a6e3a6e39fe39ce392d389d384c382c387c393d3a1e3ab73b0f3b3f3b773b6f3b7f3bb83b983b903b173b3f3ba83ba038e5392d38cd387437d837773814389538f5391d38d5383c377737173707375737f8385c38d539653a4e3af73b6f3b773b673b673ac739de391539fe3a0e3a463798379836b7368736c73737378837b838243854381c3788373737273747374737d8381437f837c8387c38dd391d399639ce39863895381c3844385c385c389d373736e736b7368736973727377737773798373737673767370736c736363656366636f737773767376737a8376737983824386c384c380c3798379837a837a836c736a736c737073767373736e736c73717371736b736c736e73687361635b635f6362636b7375737e838543834382c387c389d380c3777371736f736c736f736a73697369736a73676364636563656369736973626364636a736a73687368736f73737377737a8380c383437f838243864383437373707369736c736f736d735963656369736c73697363635f63575355535d6365636b736e736e736f736b736f737a83844372737473834380c380437b837c837a8381438543905386c388d369736a73626363636c736e736e7366635e635b6361636e7372737173656363636b73717371736463727385437f837b837c8380438c539753a463a563a663a1636c7367636b736663636369736a7367636b736a736363676370736a736163636366636873687370737d8386c382c37c837e8385c3a263aaf3b5f3b2f3b3f3ac736c73697365636973717367635b6355535e636263575363636973687362636563676367636973757381c38a53895385438643a1e3b573b6f3b7f3bb03b6f3b5736a73676363635c63636369736c736e736e73676368736b73707374736e736b736e737b836d737a83834388d386c393d3a5e3b6f3b903b6f3b983b903b983bb83676364635c635e6360636263626368736e736e736f737373798378837273666387c391d37b8385c383c386c39253af73b883b4f3adf3b1f3b073ae73b1f3b6736463687365635f6365636e736d736363606367636b7374736973666364637e83ae73a5638dd38ed38ed39e63b0f3b573aaf39e639d639de396d39ae3a2e3a3e366635b635a636163575356536c736d736563626363636663697360636d739ae3bb83ae73a2e3a3e3ac73b883b373a26390d387438a53834382c389538b538d536a73666356535d63646356535863626366635d635a63596367636a738643b373ba83adf3b0f3b673b7f3b3f398e386c37a837c8375736d73707376737b837d8369736763687368736c73727363635f63676367636563646361637c83a4e3bd03b773b573aff3aef3b37398e38143767372736e736a73666367636f736f736c736873626366636b736c736c7368736463646366636663626360638fd3b073acf3b0f3b173b173a7e397537e836d736b73687366636a73697369736a736a736d7366635f63606366636663626364635e6359635f6363635b6383c39f638ad38e5397539ae395d38a53757368736a7365636873676369736a73697365636873687361635d635d63616360635f636063636361635b6353536d73a4e3844354536a7373737a836a736563687361636763646363636a736d736d736c736d736873676360635d6361635f63666360635f6361635e635b637673a5639f634a53464350535653596356535f636163606366635f6361636e736c736973697364636663697361635e636563656358635d635f635e635f637f83a463b5f37a83404347434d535053535355535c63616364636563616368736c736e7369736563697369736a735d635e635d635f635f636563767384438a53a463b67396534e5344434b535053525359635f635d635f63626363636973727370736e736a736b736b736763666369736a736b7369737273844391d3a2e3aef3b37399e35753464344434e5357535c6360635f63586358635d6363636c736d736d736b736a736663636360635b6384c38bd38f53925391539ce3aaf3b273b4f3a4e35b633e83424347435453575360635d63596354535b636263687363636263666367636973666364635c6357539963a163a5e3aaf3a9f3ac73b0f3b3f3a8f36f73327336733a834c53525354535a635b63565359635f6360635f635d635d635e6365636663656362635e635f63ac73b173b1f3b273b173b2f3ab7396536873226332733c8340434e534e535a635b63535356535a63575356535753555355535c635d635c635f635e635d635c6</t>
  </si>
  <si>
    <t>37573814385c382c37c8380c37c8371737273777379837b8382c382438243814386c386c3854386c386c389d38953885386c385438643885387c3895388538a53767380438343834380c3814381c37573707377737b837c837e8380c381c383c384c38543885388d385c3844383c384c383438443854385438543854384c386c376738043814384c3844384438343834386c38043757378837c83814382438143854386438a5385c380c3824381c383c383c383438343854383c383438543854375737c837c8380c3854385c38243854384438853895387437a837e8382438643864387c38bd38ad3844382c38343824381c380c37f8380c382c381c381c381c378837f837e837c8384438443854380437b83895393d397d391538743895388d388d38f5397d399e393d38bd382c37b8377737a837a837b837d837a8380c380c37c8382c38443834382c380c3844380437b8382c38d539f639ee392d38fd39d63a1e39fe39fe398e39ae397d386c37473737377737c837d837d837b8378837a837b8384438543874384438343824380437f837b8383c38f539053935398639b63a163a873a4e3a2e3a2e3935386c37c837673747376737883788373736e736e737f83844387438a53854381c3834382437d8377737a83804384438743895390d394d39b639ee3a8f3ad739f63905383437a83717371737173717373736c736d737f83804383c3885387438743885381c37b83757377737a837b837c837d83804387438c5396d3a6e3ad73ae73a6e38f537673707374736e73707376737273747388d3824384c387c388d3885385c380437c837983777379837773777377737e8382c37d8381c394d3a363aaf3aaf398e37d836d736d7372736c7369736b736c738c538ad38343864388d3864382c379837573788379837b837e837a8377737a8375737373757381c39753a363a87399637f836b73687364636663656364636663a063975390d38f538ed38dd38e53804376737a8379837473798381c37e837b837773757370736f7383c393d39e639f638b537e837073656360635f635e635c63a5e3a763a3e3a6e3acf3a9739c638b5375736f7371736f7372737e837e837473727374736b736e73747380c394d3a3e3996393d388d367635a63555357535a63a663adf3b0f3a873ad73aff3a063975389d37a836e736e7371737883757374737173707369736d736e736f7383c398e3a463a2e39ce383436263586359635963a973ad73ae73acf3a9f3aef3b073aff39f638fd388d381c389d392d385c37a8373736f73687369736a7362636b7388539ee3a5e3a46396d386c3676358635d63a3e3ad73ad73af73aef3adf3ae73a9f3a663a0e39a639963a263a1e3965383c3767370736b736663656363636063777395d3a563a663a3e3a0638ed3874380439c63a063a063a6e3a873a8f3a463a6e3ab73a763a2e3a5e3ab73abf3a7639153798371736f736563666369736063646379839753a4e3aaf3aa73a0e39d63a3638e538ed38c538d5391d393d38fd39a63a163a563a3e3a9f3af73aaf3a5e3a3e3915378836d7367636163646361635f63586374739553a873acf3a5639f63a8737e837b837b8379837b8379837c8384c390539b639d63a3e3ac73aa73aaf3a8f3a0e38dd384c3737361635b635d6359635653575375739153aa73a563a363ab7370736e737173707369736a736c736e73777382438a538d539ae3a6e3ac73ab73a3e39fe398638b536c735b63586356535553555359636f7394539c63a563ab736c73676369736e736663646369736e736c7379837d8380c38a539d63a663abf3aaf3ab73a873a16384435d6355535c635b63535353535c636b7388d39be3a6636263666369736c736873666367636b736f73727374737473737385c397539ee3abf3adf3b0f3aaf393d36e735e635a6359635c635b6359635a63666381c3935358635e636563646364636c736c736a736d736b736f736d7366636b737e8385c39553a463abf3aef3a6e390537e8368735e6359635b635253565355535d637d83596359636163666365636a736763676366636873687362636263636367636c7375738c539ce3a973aa73a3e397d387c3788365635d635353505350535453616357535c636363697364636463636364635e63646362635e635d635b635e6366635f63656382438fd39b63a4e3a3e3955394538a5378835a634f534e5351535a635a635d6362636d736a73697360635f63636364635e635e635f635c635c635e635a6357535d6364637883874395539de3a0e39f638fd3747353534e534e53545358635b6365636c736973697362635d635f6361635e635b636163626362636063565355535c6357535b636663707386438fd39753996387434e5350534f534f535e63676369736e736c736b73717366635f636263636363635b635c6363635a6355535553596357535b635b6359635d636c7384c388d382c34e534c534f53505368736d736e736e73707371737273707362635e635f6360635d635e635c635a6356535553575358635863545351535253596368736b73636356534a534d534d536c736f7374737573707371736c7362635f635e6360635e6360635c635c635f636163606358635a635a63565351535353525351535b63586350534a534e534b536a736f736f7375736f736d736c7363635c635c636163646361635f636363616363635e635553586355535253545354534c534e53545355534e534e534d534e53737374736e736f736f736f736b7360636363666363635e635b6364636063636363635c6354535963565353535153545352534d534e534b53495351534c534c5</t>
  </si>
  <si>
    <t>33c8346434443388336733c834243485345433e834243404344434a5349534d53565356535b636a7381438b53965394d39863a0e3a463a363a563a3e39de39de34d534b534c534e534a533a833a83414342434a534a53495341434953485347434f535053525350535b6360636d7374737673885396d39ae39e63a563a663a1e35553565351535b63596353535053505348534543424347434b534e5353534c534a534e5350534d534d534a534e535863606361636b73854393d39de3a463a5e343434c5351535d635f6357535c635a6354534e534f5348534f534c534e5351534c534c534b534a53505355535253505351534d534d535f63834394d39ee3a5631e63266341434a534d5349534c534b5346434c534d535153555355534d53495346434d535053495348534c534d5351534e534e534f5350535a637e8394539d6341433883404338832e732c7330733a83414344434f534e53525357534f534643434349534f5351534c5347434a534b534c534d53515350534d5356537a838ed369735453525351534c53414334732e733a833c8349534e535453535350534d534a534a534a534d5350534d534a5349534c534b534b5351534b5349534f5360635d6360635653575354534f534c534343424340434643434347434f53535353535553525350534f534d5349534953444346434c534c534d534c534953495349535d636363596361635d63747387c3646348534b534853454348534b534a5350535b635f6357534e5349534853424341434443454348534e5354534e53464345435d63646359635a6365638853a1638f5358634d534f534d534e53505346434a5361636b735c634e534b5350534743414346434543454348534c534f534a5343435753606367635b636d738dd3a4e39e63757358635553555352534d534d5347435253606354534c5358635c634e534a53495349534b534c5348534d534f534d535553565365636e7382439353a363a36389d36563586356535a6353534a534e534c5350534a534543505352534d534c534d534b5350534f5349534a534c5347435c635b635c63666387c39c63a563a56397d372735963525353535553545352534d534643404341434443485345434243464343434543454345434543454343435d6361635f63646387439de3a5e3aa739ce3824365635b6353534a5351534f534853464342434343485347434a5347434543434343434a534b53485349534b5352535c63626379838dd3a1e3a7e3ac73a363915382c3767359634c534c53505346434043495348534a5348534853464346434a534b534a534c534a53474346436e7373736a73717388d39f63ac73a973abf399e38ed38e537c835d6357534d534643424341434953485346434953464347434c534d53495349534a534953474382437e837c83747388539453a2e3a8f3a973a663996397d38f536b735d634f5349534953464345434a534d534b53474349534b534d534743414347434b534e5380437f838143804390d39ee39ae3a6e3aa73acf3a873a1e39e6389d362634e534d5347434443454345434c534b534a5345434b534f5345434243485350535253767377737d8383c38fd3a263a6e39d63a873aef3acf3aaf3a1e39de3885366634f534d53485349534a534b534a534b534953464345434743464352535e635b63767374736e73777383439a63ab73a6e3a063acf3ac73ac73a663a3e39ce38f536c735b634d5347434b534f534d534a534b534c53474344434b534f5361636463737370736c736e73767382439ae3a9739ce3a1e3aaf3a563a7e3a763a6e39fe38b5377735b634d5346434b534b53404341434243414348534a535453575362637b8369735f63687373737473777396539ee39ce3a663a363a663a9f3a9f3a8739fe39053727357534f534643474344434243444347434853474347434e534b53777376737373707366636c7362636c7391d39863a1e39c63a3e3a463a873a9f3a6e39ee38b535b634853464342434243414342433e834043454346434953464384438443777372736a7364635a63586373738a5395d39d639ce3a0e3a6e3a973a973a3e39ae384c3555345434043404338833e833883307336733c8342434143915394d381435b636b7366635d635a635f636b7383438ed399639ee3a263a973a973a973a4639753747350534853495343433c832e7338834043347338833c83a3e3a8739ee37b8360635c63636362635d635b6368736a7384c39a639ce3a8f3a663a663a2e39b638bd374735b634e5344433e833273307334733a8340434543a363b073abf387436e7354536f7366635753545355535b635e637a839153a2e3a763a163a2639fe39f6399638e5383c36e735753454330733073367338834243a363aaf3a7638cd37473565358636a735a634b5348534f5351535453804395d39d63a1e3a163a3e3a4e3a6e3a4639ee393d378835c6344433c833e833a833473abf3ae739fe3905381c36463606358634b534b534443454352534043586384438b5395d39e63a2e3a3e3a663a663a1e39be38ed3804361634c534c5349534443af73aff3a7e3975387c35f635753505340433a8347433a8342433a834043555375737f8385c39863a463a263a5e3a873a4639d63945383c36f73676367636763a873a8f3acf39de381435f63444348534b5334733673347347434243454345434f53656377738bd39963a7e3a663a6e3a4e3a0639be395d391d390d38f538fd3a0e3a763aa73a66388d35e6343433a834e53454332733a83444344433c834953347346434e53804393d3a263a763a663a2639f639c639ae39ae39ce39ce39d6</t>
  </si>
  <si>
    <t>340434143434340434343515354535863687371736a735e63596363635f6350534a5349534443464341433e8334732a7326632463307352538953955398639f6345434143454343434d5365637673747380c38853864381c376737e8380c372735c634d534443454341433a832e73307332733e835353844398e396539d63a5e358634243424347434b53646381c384438ad3945397d3945392538fd394d38d537d836263596350534d534a534b53525358636663824395d395d393539f63a9f37a83515346434c5341434d5363637173727390539de3a0e39d639f63a2e39b63905385c378837c837d837e83804383c38a53905396d394d38cd38cd396d3a8739353737350534e53485345434e5353534543687391d39f639e639ee3a973a6e39e639b63945393d39b639be39ce39f63a2e3a3639ce3996395538d538f53a263a0e390536f7357534b53424349534f534e534b5371738f5397d39963a1e3a9f3a5e3a463a2639de39ce3a0e3a663a973abf3ac73a4639b6399e397d38ad38ad3a763a0e38fd375735c634a53444343434c53515359637a838643955399639be3a163a3e3a873a4e3a363a5e3a663aa73ac73a973a2e395538a538ad366635553a873a7e39f6393538543687356534d534743505356535c635f6371738b538c53975398639fe3a7e3a3e3a463a1e39be3986393d394d38c536973616344433883a873a7e3a4639de398e388d36c73656356534c53525351534f53474359636e73757389538c5398e3a0639fe39de390d3626348535d637e8364634743246322639fe3a763a263a2e39ee39ae3895387437883616362635e6363635863474347434543596365637473854382c3727358632a730c532263485338831a63145314539963a3e39e63a563a363a2e39be3925394d38a538643854386c383c3717355534f53495349534953454334731a630a53064304430e5310530a530e531253125385c39de3a0e3a463a973a2e3a5e39ae3a0639de396d398639d6398e3935383437a8380c37d8367634f532a7314530e530a530a5316530853004308530e530e536c738ad39553a3e3a6e3a463a663a4639f63a663a2e3a463a4e3a3e3a1639ae393d3955398639253788347432e7318630853044306430042f88306430e53145380c383c38b5399e3a0e3a0e39f63a4639f63a663a4e3a5e3a5e3a463a263a1e39f63a1e3a2e39e6394d383435b632873064306430642f88302430c530e530e5390538b538c538ed397d39ae3955397d3a1639fe3a4e3a4e3a663a2e3a063a1e3a1e3a2e3a5e3a4e39de394d386435e6324630a530c5300430043024308530e539d6396d399e390d392538cd3864387439453935392d39ee3a463a4e399639de3a2e39e639c639f639ee39be3975389d3626330730e5302430a5308530c531253a1639ae39de39a638cd3834361635a637b837f8377738cd38d5394d38e538d5398e39c639c639c639f63a0639453844375735b6341433e833073145316530a539e63a0e39ae399e390537c835f63485353534f5346434d534c5359635f6364637a838ad397d39d639c638ed386c387c385c383c379837a8360632a731c632e7394d39fe3a1e3975394d385c368735863485334732e731e6314531253226324633a8361638643955399638ed387438cd38dd38a5388d385c37b834b532663165381c39153a26399638dd38a53798364635b6348532e73186308530a530a5308530a5324634e537b838d5389d382c386438fd390538dd38cd382434a53226314535b6381c391539b6390538e5380c37d837273656346430a52f07304430642f882f883064318634d53798385c38a5386c3864384c37d83864385435d631863064350536c73854383c384438ed387c374735c633a8310530042fc8302430043004302430a531a633073586376737d837a8362636663555358636163444312530853545364638243646348536a7388537c833c82ec72f47300430443064304430442f88300430a531c6330735f6364636463434328731c63145314530443024300434f535e63636353532a733a83555362631a62e4630043044306430042fc82f472ec72e872f072f883085334733c83246314530c530c530c530a53064304430443464346434d5342432873307312530442f072f4730243064302430242f072e462f072f472f472f472f072f472fc82f072fc8304430443064308530853125304432c7312531e6330732463287314530242fc8306430c5308530642f882ec72e872f072f072e872e462f072f472f882f882f472fc830853064306430643064302432663165308531a631e6310530442f472f47302430e530c530242ec72f072e872ec72ec72ec72f472f472fc830042f882ec72f88306430642f882f882f472f473246326630e5312531a630e530042f472f472f0730643064304430042f472ec72f072f472f072f472f472f072f882f472f472ec7308530a530642ec72ec72f473246324631653165310530642f072e872f0730043024304430642fc82f072e462f47302430443024308531053145310530a53024306430e530a530a52f472d86312531a631e6320631052f882f472e872f072fc8306430e530242f882f882fc8306430a53105314532e7346434e534d533073165312530a5306430e530e52f0731c631c6316531a6316530442f472f472f472fc8302430442fc83004300430643085312532a734743626372737c8374735753327326631a630e5306431053024324631c6318631c6314530a530c530853085308530a5306430242f8830443085310532263474368737c83824389538ad3707365634a53444330731e630a53004</t>
  </si>
  <si>
    <t>36b737a8381c37983737371737673824387c394d3a263a8f3a763a3e39d6395d39863a163a763aa73aaf3ac73a973a2639de393d38c5387c3915396d39ae39a6390d395539be398e396d396d3945397539de3a4e3a973abf3aaf3a8f3a7e3a5e3a973ad73aff3ad73aaf3af73af73abf3ab73a6e3a463a063a4e3a973ab73ab73a263a1e3a563a6e3a7e3a763a4e3aa73adf3acf3a663a873af73b0f3aef3ab73ad73ae73af73b0f3af73b1f3b273b0f3aff3ad73abf3aff3b1f3b273ad73ae73a563a563a6e3a4e3a763a8f3ab73ad73ae73adf3acf3a763a8f3ae73af73abf3abf3aa73a873acf3af73b173b173b073aef3adf3a873af73b2f3b473ad73a973a763a5e3a8f3a4e3a463a5e3a563a5e3a763a363a763abf3a973aaf3abf3a973aaf3a6e3a1e3a0e3a4e3ab73adf3af73ae73acf3ab73abf3af73adf3a3e39ae3a663a4e3a873abf3aaf3a7e3a6e3a3e3a4639ae397d3a1e3a8f3a9f3a6639ee39e639be38a5387438a539a63a4e3a6e3a8f3a8f3a463a3639ee398638bd38143a4639de39fe3a663a763a6e3a2e398638dd38343804384c38b5396d3a0e3925381c3777365635a63636381c38a539253935395d38b538cd386c372735e635453a1e39b63975392d392d38ed38f538643666355535963606363636a7387c384c36d7356534b5347434c535863666369736873666360635d635d634f534d53464385c38743814371736e736f736e7360634c534b534c534e534d534d5358636463596352534f534953474345434c534e534b5349534c534b5349534b534743485356535253545355534c534c534c53474347434543454349534743485345434b534f534853434349534d53495340434b534d5345434743464344434e535a637b8342434343454347434743495344433a8340433e8345434743474344434143414347434953404342434a534c5341434743485349534a534a535253697382c381433c83424342434543434342433c83434342433e83414345434543444347434143404347434c5346434c534e5343434643485343434c5356536c7386c382433e8341433c83388340433e833c833e8340434643404341434143444341434243434338833a83474349534d534e534a534d53525357535e63737384c38a534f5306434143454342433a8336733a8340434543454347434543414344434a5347434b5346433c8344434a534b5348534953535360636e737173814387c36d730e5302434343464347434343414343434143414343434643485344434243454342433e83444347434e534c534543444343434f535e636f73636361635d633882f4730c533e834543474347434143414344433a833e834343495349534643444344434043444347434c534c53424343434243495353534e534f53535369733272f4730c533a8341434343414341433883388347434343414345434b5345434343474345434e534a534f534853464346434b534c5352535f63747384c36562f472f88308533e833c833e83424341434143414345434a53454342434b53454344434a5349534f535353565356535053565369737173747382438d5383c31a62e06302430c53414340433e834543414346434d534c5347434443414344434f53454342434b534f5352535b63676373737e8387438e5391d3955390535752e872ec7300430853388344434043454342433e8342434643444341434543414348534c53495351535c6357536b7380c389538ed393d397d39a6396537e831c62e062f47304431653367342433c833883388342432c733c83414338834543454344434d535d636973727370736b7380438cd3925394d393d38cd36d732a72dc62ec72fc830443186334733a83388340432c733a8341432873347332734043464344434e5360636d737d8382c382c374737a83824384437773616340430242e062f072f472fc82fc83327338832c7338833c832463327340433c8343433c83454349534d535e6365637573717381c37883606355534953474338831052f072e462ec72e872f8830a533e833c833a832e733e83367330733c833c834853464345434c5344435b635d636c7360635553555342433c83327324631a630642e872ec72f882f47308531e6340434143404334732e732a73414344432e734243424342434a534a534a535553565351534853424338832c732e732a731c62fc82f073145314530e53287330733a83434336733673327328732c7349533e833c834853454345434643474347434a534a534643424343434043307322630852f88302434a53424334732a733a8332733e83424332733a833883347345434543404346434a53424336734643464344434443464344433883327328731453064308531e6372737e83687364636163424338833e833883367346434043454345434543414344434343434344434b53444341433883388328731e631e631a6316534853707390d39ee39253905387434543444345434d5350535a6354534a534e534d53485340434343444348534a5348534443388334732e7326632663287365638b5395d3a063aaf3a4639fe399634853596359635f63717376736d73606360636973606352534b534743444345433e833a832e7328732663287341436b73935396539b63a263aa73a873a663a46357536d737d837c8386438c53895385437d8384c383c376735c634d534643464342433c8334733a833c834953687390d399e39653a163aa73aa73a1e3a3e3a66350536763844382c38dd396d399e396d39453945397538cd37b8363635c63535352534e5353535b63636376738b5397d391539553a163abf3ae73a4e3a263aa7</t>
  </si>
  <si>
    <t>384c371735d635d636763727383c38743874380c37c8371736e737373767381c38643844380c37f837c8377736c736d737173747379837a837a837f8382c382c354534e534d535053505353535e6363635d6356535c635e6365636e7373737e838243824381c37f8380437d8371737273757377737573767379837a837d8381c347434b534e534e534e53515352535a63586358635a63606365636d736d7379837e8382c38343834383437e8380c3874386c37b837673747375737c838043864347434a534d534d534f534e535a635d635a635b635e635f6364636e736f7376737d837e837e83824383c380438243814381c38dd395538e53844382438643854347434c534b534a534953586361635d6358635d6360636263676372737073727379837b837d838043804380c3804376737c8388d393539ee393d389d38d5395d34643454346434d53555362635f635a6363636f736a7364636f737373737379837e83824380c37f837e8380c38043777376737f838cd39f639c6394539653a163444349534d5357535e635c635b635f636f737573777376736e737173777378837d8381c381c3814380c380437b837673757372737c8387438ad38dd39253955345435353575359635e636163606368736973697369736c73727373737673788380c381c383c384c380437a837b83798377737373707374737e83824382c383c34e53586360635d635e635e636263666371736f737073727377737a837673727379837e8381c3834380c3824381c3767372736e736b7372736f7373737673737356535b636263606366636563747386c38543824382c3854384c384437f837b837d8377738043844384c385c384c37c83798371736d736f736d736c736b73717353536163687370737d8384c396539be395d3915397539be3986390d38cd38d53874380c37e83804384c3854383437e83798372736e736f7373736f73727374737173798385c38f5396d39e63a8f3a6e39ee39de3a663a263a463a1e398e394d38fd38bd384c38443854386c384437983707371737073707372737573788374738c5390539b63a6e3a6e3a6e3a8f3a563a1e3a7e3a363a2e3a873a873a663a6e3a4639ae394d39553945394d393d38a5376736d736f736e736b7372737673798395d39e63a463a873a663a3e3a263a463a5e3a663a2e3a5e3a9f3a3e3a4e3a7e3a763a7e3a763a7e3ab73ae73a2e39253804367636563636367636d736e736f73935398e39b639ae3975394d397d396d3925397d39fe3a663aaf3a663a873ab73a663a973aef3aaf3a5e3acf3a9f39e639453854375736d736f73798382437d8387c387c3864380c37b837d8384c383c382438f5399639c6397539b63a063a763a763a9f3acf3ad73a7e3aa73ae73adf3aaf39ce390d38f538dd397539d6391d37b837e837b836e736d7377737d837a837d83844387c3874389d390d39a63a0e3a363a973ac73ac73adf3ad73adf3ad73a9f3a663a2639fe3a263a763a973a363707379837d83767375737b8373737c8380437a8376737d83844388d38d5397d39de39de3a2e3a6e3abf3abf3a873a4e3a873ab73aaf3a763a973aef3ad73a8f372737c837a837773747378837d8381c3798370736f7373737a837a837b8386c38ed3935391d391d3955398e3975390d39963a1e3a4e3a4e3a873adf3abf3a87373737a8377737b83788377737b83767370736a736e73717372736f736b736c73788380c37f837a8379837d837883767380c38ad390d394d397d3a263a873abf3697374737a83757376737773737370736b736663676368736763656363636363666367636763676367636363606360636263697374737a8382c38f53a0e3a8f370737c837e8373737173707371736f7368736663687364635f635f6361635f635d6360636063646361635e635f635f636163646367636b736e737a838b539ae37d837e837c83767377736f736e736873687368736b7361635c635a6359635b6359635e635c635f63616361635e635a635f63666365636463666360636d738243824382c37e83777376737173687362636263626360635d635b635963555359635a63575357535b635c635f6363636063606363636263636362635d635c6365637b8380c37f8374736f736973626361635f635c636063626359635b635753545353535453535359635f635f636063606361636063616361635e635b635b635c637983788375736d736d736b73646361635e635b635c635e63596352534f5350534e5355535a635e63636361635e63606360635a6358635d635a6359635753545375736b73666369736873687363635963596358635d635a63575354534f535253575355535b635f636363646362635d6359635a635963586358635c63575358636d736b736c736873666363635b635653596360635d635a6354535253545352535863565355535f636663676364635f63575355535e635963575358635b635d6368736d7369736973666367635a6357535963616360635a6353535253535359635d635a635d63636369736663616363635f635a635f635c635e63596359635c6366636e736c736563666364635f63596357535963596355535553525359635b63636360636563676368736873656369736c7365635b635b635b635d635a6359636e7372737073646364635f63646360635f635e6356535353565357535d6361636063676366636a73666367636b73697365635e635b63586359635b6358635a637b83798375736a73687364636263606360635d635d635f635c635b6361635f636163676366636a736f736d736e736a736263596358635a635c6362635e635c6</t>
  </si>
  <si>
    <t>338833473246328732463287330733273327336732873206318630e530242f072dc62d862dc62f8830e530a534043844399639653915386436c735f63545322632c7334732a732e7324632873266334733c8332732a7320630e53085308530042ec72dc630c5340435d6381438ad394d399e38ed3777358633a831a631453064332734b535b633c831e6324632e7340433a832e732e731e6314530e53064304430853125356538ad391d39c639fe39ee38dd3676345432663186312530852f88365638fd3a2e379831e6326632a7330732c731c632c73266318630e53105324634953727388d398e39d639b639c6392d36d7336732063125312531052fc82f0739453a463aef3a16360632e7328732e733473367341434e533e832c7349537173854391d39c63a263a1639c63935372733c831253044302430643186316530853a973a5e3acf3a6638f535d633c834c5370738dd388d382c383c38243895393d39a639de39de39d6397538ad369733a831e63105304430a5322634c5365637273a7e39de3a3e3a873a0e384c372739353a463a4e3a563a2e3a263a1639e639b639b639d63955387436b735453307320631a63105314533c836d7387c386438fd3a46389538143a3e3a873a5e3a7e3ad73a6e3a763aaf3a8f3a7e3a4e3a0639ae39253707334730c530e53186322631c6316532873474366637d8394d38bd38fd389535e633e8386c3a3e3aa73af73ac73a763a163a1e3a163a2e3a4e3a26393d362630a52e872f07300430e5312530c53105338836f7389d38e5395d396538bd344433c83287343438743a263a663a0e39fe3a2e3a0639b6399e39ae383434242f472e872f072f472f88308530c530c5326635e63945399e38f53925396d392d330732c732a732a7359637a834e53474357536d736f7360635d6357531e630442f472ec72f072f882f472f883024316534c538fd3a1639e6399e38e538643814326632463266324632c7324631a631c631863145314530c530642fc82f8830042f882f4730042f882e872f4730a5344438343a0e3a263955372734f534b535553266320631e631e63266328731e63145310530a530a531253165310530242f072f472ec72f072e462fc8344436b738c53a163a6e39be35553085302430243004322631c632063287322631c6312531253105306430e531c63165312530042ec72e462d452d452fc83474383439863a263a4e3a66383c30a530042fc82ec72d86324632463246314531c63287316531653145306430443105310530c52ec72e872ec72e062e87351538a5398e39f63a0639de38c534952f8830442ec72dc62cc531a6322631a6310531e631a6318631863105304430643165314530042ec72f8830642fc834143854396d398e3945380c348531c630242f882f882e872d862cc5312531e631c6312531a631a6314530c530c53105316531a630a52ec72f473004300432c7384c3986399638fd35e630a52dc62d052d052dc62ec72fc82e462d05351533a832463145316530e53064308530a5318631c631052f882f073024306430c53606394539653747348531862f072e872dc62d452d452ec730642f472d0539ce388d35753186308530c530243044304430e5314530a52f882f4730242fc831a63777384435a631052fc82f072ec72e462e062f072ec7304431a62f472cc539fe3a5e397d3676322630c530e531253105308530042f472f473004304430043266352532062e872e462e062f0730043226343434b533e832a730c52cc52c4438fd3a463a76397535e6314530e5312530642f072e462e872f072f882f882fc8304430a52e872f0731653505361636f737a8374735b632662f882cc52c852c853555397d3a5e39ae38dd3636322630852f072e062e462e872e462e062f072e872ec72ec730a535553788387c38f5390d387c35a631a62e062d452d052d052c8532e73575393539e639fe3935384c371734643424330730e5308530042ec72f07312534e5371738d5392d38cd382c368734b530042e062dc62d862d862d453004314531e6372739c639ce397d39353945392d390d38f5380c380437c83697370737f83885393d389d37373616328730242f072e062dc62dc62d862d86320635b6316531c63454383c3935399e397538f53935398e398e394d393d39653945392d392d38c5379833c830042f072e062e462f072ec72d862d453004342436c7384c3266324632a7374738bd390539a63986392539c6395538fd3905393d391d386c364632a72f072e062e462e062ec72f072e872e062e4630c53555381c387c385432e734953424334735c637e83864386c38dd394d38b53824379837b8365633882ec72d862dc62e062e462e062e062e062d452dc6310534f5386438953864366634143535353532c7318632c7343435353606359635753464328730e530442dc62d862e062d862e062e062dc62d052d052ec731c63535385438cd37b834b530c535a635353565350531053105318631c631c632663327314530042f882e462d452d052cc52c442d452e872dc62e062ec732663636387c387c3626334730042f0737b836f7347433073287312530442f8830853186310531a6314530243004308530442f882e462dc62e462ec72fc831e635c6388538d535d631052fc830242fc838043707345433a8328733c831252f8830c530c5312531e630642e46300430242ec72ec72fc830442f882f4731c6363638c5387c34f530a530243044304430043814385c340433073464336732a73145304430042f472fc82f07302430042e062cc52dc6300430c5316531e635a6386c381434952f4730443064308530a53024</t>
  </si>
  <si>
    <t>32662fc82e462dc62dc62e872e872e872e872e872e062e462e872f07302430243024306430243044308530c531a6332733e8348533473388348535963434308530242f072ec72f072f072f072ec72ec72e872dc62d862e462ec72f47304430643024306431a63388351535a6366637c83874382c37a837c837d8380437b835962d452dc62ec72e872e872f472e872d862d452dc62dc62dc62e8730043044302431c6353537373874388538ad399e3975398e39b6396d392538bd382c369735352dc62e062e062e062dc62e462e062d452d452e062f072e872ec73004300434743874399e3a0e3a0e39ee393d39b639f639c6399638fd380c3737358631e630e52d862dc62dc62f8830c5306430c5342434c5350534a534953347318635a6392539ee39fe3a063a263a5e39ce397d395d38f537d834743206314530a52dc62dc62fc830c534f535e636f73804373738cd395d3935389d38f538ed385c3945398639e63a1639f639c6393d380c359634a5346431a62f472f072f472e872dc62d0534a536a738343935392d393d398e398e39b639e639b6395539c63a1639e639a63945383436d73626345431253085308530042f882ec72e872f072f472e872d86379838c5384c38d53915393d390539353986399639d639ee396539a6397d38643596328730443044306430a530a5308530042f472fc830042f072e462e062d453834389d38b538cd3905390d399e398e393539253915393538ed38f5380c346430642fc8302430c530e5310530c5308530242f472f882fc82f072e062d452d05386437a83844383c38e5391d38dd38cd383c3737366635e635353545324630243004308530e5310530c530e530e53064302430042f882f882ec72e062d862d4538c537e835d634f535f6373737e836c73307326631653125316530442f072f472f4730043064308530c530c5310530a530642fc82f882f882e462d862cc52d4535c633c830c52e463004310530042dc62e062e462e462f072f472ec72f072ec72f47302430643064306430a530853064304430853044306430853044314530c530e52e872d452d452d052c852d052d862dc62dc62e462e872f472ec72ec72e872f4730043004304430243085312533a8353535c63565357536f7381437f837272ec72d862d052cc52d862d452dc62dc62d862d862e462e462e062d862dc62d862ec72fc8300430243064320635d6385c39353935390d392d398e399e393d39152c852c442c852c852d452dc62d862d452d862e062e062dc62d452d052d862e872f47304430c531863464376739753a063a1e3a0639de39ee39de39f639b639f62c852c442c852cc52d452e062dc62d862e062d862d452dc6300431053105308530e53327362637f838b5398e3a1e3a363a163a1e3a663a3e39fe39d6392538952c442c042c852cc52d052e062e462e062dc62f8832e7357536d73575340435863777383c391539fe3a3e3a363a0e3a0e39de3a8739fe396d390538c5377732c72cc52c042cc52c852d862ec72e872ec7326636973885390537883474364638ed39a639ae3a163a563a2639de39e6396d3a1e39ae38743895369734d531052f882c852b882c442cc52e872f072f0732a737f8393d38f537b832e734243824395d3a0e39a63905394d3935393d391d384c381c3535359635b632263165308530c52b882c042c042d452e872fc832e73788395d3935377732262f8833c837d8395538fd3656358635653586371736973388344432e7346432a731053186314534a52c442c852c852e062fc8334737983945399638ad34852e462d4530a534f53495326630e531a633473454332733e835e6368736b735353367316530e534a538642d452d862e063064344437f83965396d381433472e872dc62ec72ec72fc8302430a532e735a6381c37773606381439053824347432663515330734b538a5383c2e062f4732063596385c397d396d375731c62c852c852dc62e872f0730a53464376738dd393d39153844363638ad382c32662dc634a5372735e6386c37c8356531863434371738bd395539a6384432062cc52d052dc62e463044328735e6389539863a0639ae38cd35d6324635f634242d862f0732e734c53646365632e7310536a7383c3915395538cd390d35a62cc52c852d862ec730a534d53798390d399e39fe3965373733e82fc82fc8316532262e872d862e87302431862fc83044345438d5392d398639053586361632872e462e872e872e8734643854393d396539b63955362630642d862e872f472fc831e62fc82cc52c442e062d8630e535e638ed38e53955392d35252e462f8830c530c530042d863064366638e5392d396538cd36e731e62ec72e872ec72f882fc8316531862d052f4732c734f537b83955391537a8367634642ec72e462ec7318632262f882cc5316536c738ad38c538b536a73044302430042f472fc82fc830853485351532663545381c3885387438cd36b731452d862d052ec730043044324632a731c62dc631e6368737b83747376732a72f4730042ec730642fc830043586365635c63666383437a835353575346432262d452d452e87324633c83575336731a631862dc632a7367635c636763347310531a62f072f473004308535b637b835963565384437b832262d452e87312530242cc530243535369737b8364631a631453246324634a538bd357532463186347433473206312530a535253788365635753485385c34c530a52d453105336734642f0735b6384c382c385435b63085308533a83606388d3925362631a63606365634f5328731a632c73565356535b635c634e536d732662f072f07334735e63814</t>
  </si>
  <si>
    <t>2fc82fc82f88302430853024312532063287310530a5310530642ec72e872f472f0730042ec72d862e462ec72f072f072ec72f072e872e872e062e462e462d863024300430243064304430a530c53165310530a530e530c52f882e462ec72e062f472f472dc62e872ec72ec72ec72ec72f472f472f072e872e062ec72e462e462f472fc83064304430e530c5306430a53125316530c52fc82f472f472f472f0730042e872e462ec72e872e872f072f472f072ec72ec72e462e462e062dc62dc62f8830a530e530c53105306430c531653165312530a5302430a53186312530a530242f882ec72f07300430242fc82f472ec72f072e872e062e062dc62dc62e0630c531a631253105312530e5316531653125314533e835053666363634c5328730a52f882f472fc83044306430242f072f072e462ec72f883044304430443004365635f63555351532e7312530e5318633473676387c38f538c5382c3676342430852f472f882f472fc830242f882f4730243105345435a6364635753555352538ed387c37c8368732e7312532663656392d39c638d537e836f735c6346432262f88302430a5304430442f883064338835d637f838d538bd389d387c386c384436d7344433c8344434a535f637e839be398637373495332731c630c53145312531a634443525336731e634a5379838ad392d39ae395d392d3915390d3895382c31c631e634e537f8391d39653a26397535152ec72e872fc830443064336735f638243895388537573834395d399e399e399e396d395d3935386437473515348535753824395d3a463a5e3a46390d35252ec72e872fc82fc830853367381439ae39a6395d396d396d39de39e639ce396d39353895373735b6353532872f882e8739d63a263a4e3a2e39753757336730442f072f47302433673626383c39e6393d3986397d397539ae39ee3a06395d381436b734d531252fc82ec72d052cc52d053a0e39d6391d37b83525314530242f072ec7304434e5388d392539c63945382438a5392d399639b63955381c3586336730852f472d452d452d052cc52d052d45380c3565328730a530a530442f88314533e836d7393d39c63975395d36a736b73905399638f53707342430642f8830242e462d862cc52d052cc52cc52d052e0632063024306430a53044316535863834390d39de39f639863844379837b8393d39b638853626348531a630442f472f472e872d862cc52cc52cc52f0731863327304430e530a530043125365638e5398e3a0e39be391d381c37d8391539c639c638f53804382c380436b7360634d5338831c6308531a632a73367356536c737b830e530e531e6347437983935399639de399638f538ed391d39ee3a3e39963895380c38ad38a5389d393d38d5386c37e8364636a7379837e838243874389538a530e5348537e838c539ae39be399638a5382c397539b63a363a5639e638a5364637a83575334737573874385c393d390538ed38bd3895386c384c386438643854358638fd398e3996392537373515347438543955394d39be38ed36663388352532872c042d4532e734e5382438dd38fd38c536c7360635f634e533c832a732c7393539ce397d38bd35052e872e0633273545362635c6357534042fc830e531452c042a872c852d453287347435c6363634042e462e872e462d452c442d452d8639be392d375734f52e462d052e462fc8300430042fc830042f072dc62d862c852b882b882c442d052dc62d862f072d862c442cc52d452cc52d452d862e062e46384c35d631452e062d452d862e062e872e872e8730042fc82ec72dc62cc530e531e62d862c042d452c852b882b882b882c442c852c852d052d862e872ec72ec734c530a52e872c852d862e462e872ec72f072f0730852f472dc62d053226361634b52d052b882c042b072b882b882b072c442cc52cc52dc62e872ec72f072e872f882f072d052d862f0730442f472fc82f4730442fc82e062d052e4630c532c72f0729862c442b072b882c042c042cc52d452d862dc62e872e872f072ec72ec72e062ec72dc62dc632c7340430042f882f072fc82dc62d452c852b072a872b0729052c442c442b072cc52b072c042d052e872e872e872e462e872f472f472f8830042f472cc52e06346432a72f072f072e062f473004310530642ec72cc52b072b072c042a872c852c042c852e062e462e872e872ec72ec72e872ec72f882f4730442f882d862e4630a530242f47306432e734d536d73727345430c52d052a0629052986316534a5347431452e872e872ec72f072f072fc82f072f472fc82f88310530a52f88318630e5304433e835d6384c38ad37c834642e462e462c0429052986310536063844386c376735a633a8312530642fc830042f472fc82f072e4631a633e8356534f530e534b537d8384c379835b631a62d862c042b072a0629053064363636e7385c3945395d3955387c36663434326631c6324632c7338833a83454368736263347330735c6369735b634243347320630642fc82fc82c852d0534f536f735d63555385439653996397d392d38c537b8371738bd394d394d390d342434343434341434a534b534e535863555354534e53424338831c62ec73004344435f633e83125359638b5393d39b63a263a3e39fe39f63a563a263a1e3a1634343474344435a636a736b73656368737d837f8375736a73788369735b638143687326630642f473246361638ad397539f639de39a639e639d6396d397539d635e634f537a838853864382c3767387c38d538953895394d394538fd38343824355530242e872d452e4630e53515386439353935390d3814381436d736c738b5</t>
  </si>
  <si>
    <t>2f07304431a63287334732873226314531653226330732c7310530a5314533073464340432873165328734853464342434343485353534b534e534f534f534e52f073085320633073347326631a630e53125322632e7322631253125314532a73474334732e731253206328733673347349534f5359635053485349534b535152fc831253226334732e7330731c630c5310531e632663206314530c5310531e633a83347316531c631e6326632c732e734b535d635653485340433e8344434a5302430e531c632c732a732873145308530c531a6328732463125302430a531a6330733e831e6318632463145318633c8359635f635253454338833a8348534c5304430c531e63226324631e63105302430a531c632463226318630c5304431053246338831e6320631c6318632263434362635f634d5344433a83404347434743024306431053226328731e6312530853145322631e631e631863125304430643165320631c63226347432c7320633c8365635c634853414338834343444345433e833a832e7328732c733073474324631053186314531c63165310530642fc830e531e632a73434341432463287341435d635353485342433673424343433a838a5385c374735f635453565370734c530c5312531c631e63186310530a52fc83064316532663388328732e7322634743535352534b5341433e8343434143347393538e5391d3955389d358634e533a83125310531a631c631c6310530643024304430a5314532c733273424322633e8347434e534b5336733e8342433e833a837373697382c394d36e73226320631a631653125316531e63206310531253044300430c531453246322630c53226326634543515343432c7334733a832e73404320631e635253666330732463266322631c63206334732e734343414341432a73105318631a63226324632463307345434a5355534043287332733e83404343430e531653287328732c733a834043347332734b5351535a635f636a736f735d63454332732a73367338834e535d6365635d634f5334732e733e8340433c83474310531a632463388355536e7376736f7366636c73747376737d837373747379836f735a63485347434e536e737a8380c36363515320632e73388342434243596355535f635a63687386c38ed38c5386c37d838043874385c382438043798382c37f836f735f635a636d737d838ad38643788377734d533e83367345434f53707391539453925391d394d3945393d391538bd3814389d386c382c382c371737b8380c37f837b83737370737e83854374738d538ed376734e534643474351536f73996399e39c639ae393d395d394d38fd387c382c3864387437373676354534b5353536e73757380c379835a634d53535382437c836a734a533c834743515359638d538d5390d390d392d380c3757375737b835d634543444340432873145306430643327345435053596334730a532263347334733c8332733c8345435653515344434a53505351535e633e833273367322630242f88308530e530c530a53085306430243064304430e530852f88300430643165334733e833a835153616359630e5316531c631c63206328732c731e630242ec72f47302430c531253105316530c52f882f88300430042f472e062dc6304431e632873347346435f63666356530e53165318631a631e6324632a731e630042e872ec7300430c5314531e63206310530243024302430242fc82e062dc6304431c63287336735253656361634b5306430c5310531e63287330732e731e630042e462ec7302430e531c632463246314530a53085308530642f882e462dc62fc8314532a7347435c635f6358633e8302430e531a6320632873307330731862f882e462ec73064312531e63246328731c6312530e530a530442f072e872e062f883165328734d535d63687357533a8306430e5312531c6326632a7328731052e872e062fc830a530c531a6324632c73226316530c5304430242f882e062d862fc831c633273535361636a73525345430a5316531c6322632873307341432a72f472ec72fc830e53125314531c63266326631e63145308530442f072dc62d86306432063404355535f6360634c5346431e634c5332731c631e63367352532c72f072f07302430c531a6314531653246328732663125308530042f072e062e062fc8310533c8352535d6359633e8347432663464320631e63226330732c730042e462f47308530e530e5312531a631e6324631c630c530442fc82f072e062dc62f8830e5344435f635e6354533673666308530a531863287324631a6314530442f472e872fc830e5316531c6326631e6318630c5304430042f472e872dc62e873024318634a535b635b634e53327366630c530e5314531453125310530e52f882fc82fc830243125314531e6326631c630e530c530242f472f472f072e462f07308531c634b535653606350533e8348530e530c530c530c530c530c53064300430242fc830243165318631c632063186310531053064302430c530a5306430e531a63307356536663606352534e534a530c5306430a530e53064308530643064310530c53246342434f534f5350534a534d534143424355536063687354532c7338834243555364635c636c736a73515310530a530c53125310531a632a7346435b636663727380c380c385c386c3864380c36973636383c3874381c36563777364634e53596366635863606358635753287336734b5353535e636e73834387438ad390d38f538bd38d538ed38e538a5368735a63485356534b5346434f5383c385436c73666366634b5338834643515</t>
  </si>
  <si>
    <t>347434743414343434643464346433a8320632e7332732e732e7332733c83414341431e6310531c632873414347434c5350534a534b5348534a534953454346434143414341433e833a8340434043266316532a73347332732e733a8344433c832c731e6314532a7338833e8346434e534c534d534a534c535253505356536873327332733a83424332733a8332731a63165322632e7330733673404330731e631a6314532e734f535b635b636d737f837073616359635b636e7384438ed39253347342434643367326633273206312531c632c732c733073307324631a63165316532e737983935395d396d398e3a263a5639d63975392d396d39be39be394d343434c53474330732a732a732463206322632a7336733c832e731a63246350537e838dd39553a2e3a6e3a0639de3a2e39fe39fe39fe3a06398e38ad38043798342434d533c8318631c632a73206322632e7334734243444348536163804395d3a2e3a763a3639fe3a4e3a7e39d6388d383c38c538f5383c370735353474353534243474353535f63485324632a732a73307348536163814395d39c63a363a8739ee38b5383c38bd393d390d3895363635153575357534c533a8334733473434358637e8395d391d36f734c534f535453646378839253a5e3a663a563a3638c5359633a83388349537173646345434243388340433a83367332732e733a834243a1e3a973a6e399638dd38dd38ed391d39ce3a1e3a873a9f39c6387c360633c831c6320632a73388342433c833a833a8336733e832c732e7328732e733a83424398638c5396d39c639fe3a5e3ad73b073aaf3acf3af73935349531a631053105316531c631e6322632a732663287334732e7328732a73287324632a733a8340433c831e635f639353a1e3acf3aaf39b639d639ee38953404302431053186314531c632063206322631c631e6330732c7324632063226326633473434351535f630e5310533c83656396d3a4e396d35a635c63495326630e530a5314531653145320631e631e632063206326632873226330734b535c63767383c38643834387c30c530e531e633c835353757359632663206320631e630a530e5316531a631c6322632463246324632e732a7326634e5385c38d538dd38f53955399639053874314531a631e631e63226326632263226326631e630e530a531253165314531863206324632873474351534d535153834389d37f8364636c736c73697355534a5310531863226322631c631c63287328732463165312531653165318631e632c7320632063226346436b737b837b8364633c83246322632263206328732663206316531c631c6314531e632873266324631653145310531e631e631a63206320632063287322632a7344435c63616320631053105316531a631e632663287320631253125314531a631c631e6318631a6318631653246326631e631a631e631e631e631e631253125320632c73226312530a53085318631e631e631e631e63206316530c5318631c632a731c6314530c531253165318631453246326631e631a6316531653145312530e530a530c5308530043085310531c631a631a631a631c630a5308530e53206334731a630a530c5308530e53125341435e6351534143307326631a631c631c6310530242f072f472f88304431253186318631c632063287312530e5308531e63246310530e530c5312531453266361637a8377736d735b63464322631c6314530c52f882f072ec72f8830a5314531a632063226316531c6316530a53085314531c6312530a530a53044312533c835d63707378836a734e533073186314530c530242f472f472f072f883085312531c631a631863165314530e530a530e531c6312530a53085306430c53165328733c834543464338831e631c631863105308530042f882f072f883004308530e5310530e531a631c630853145318631a63145310530852f8830a5318631a630a531053125316531c630a5310530c53085306430042f472f072f073024306430a530e531053145316530c5312531453145304430c5308530a530e53105308530a531653085314530c5306431053064306430c52f88308532063186310533c834e5362636463545351535553206316530a530853064308530c53145312530a530c530c5304430a5306430a5302430853105318634b536b738043804380438d538f5390d394538cd387438b535a6340430c5304430443044304430a5306430c53125308530a5308530853064300430643388376738c538ad389539453965399639ae396d394d3935392d3965387436d7359634443287316531053085310530e531053024302430a530c531e633a8367638cd395d390d384c386c39053945397539b6397538fd38cd390d393539de3986389d3844371734f534143434353533c83307328732a73388360638343864393d392538dd38343804370736c7383c38fd393537c8365636e736a735b63a2e395d3a063a163965390d38fd387c38bd3885385437f8385c38e53965390d38ad394538d537c83596338830042f0730a534143388314530a530e53004300439b63a563a463a2639d63a263a16399639be39be39be39a639c63975393d3905389d389d371733882f072ec72ec72e062f072f882ec72f472f472e872f07302439ae3a0e3a0e39de39d639be398639e639fe39c6397d39d639653925383c3616348531862ec72e462e872f882f072ec72ec72f472f47302430042e872f47302438f5392538cd38c538cd39d639f639a639be38fd3986396d38043596312530c52f072e462e872ec72ec72f072e062dc62e462f88302430042f472e462f473064</t>
  </si>
  <si>
    <t>34953414322632a734343434345434643444336732e7320632463226318632c73388334732e731653145324632663287332733c833c833c833a8342434a5341435b6341431c632e7342434243444344433a83327326632e7336731e6312532a73347320631c631863246334732c732663327340433a8340433e833e833c8334735a633273246334733673327334732e732873266326633a8324630e531a633473367322631e631c632263347330732c732e733a8340433473307334733673388342432a732e7341433c83307320631c63226326632e7328730c5310532463367332731a63165320632c732c732a732c732a732e733883287320632873404345434643454338833c8345432c7316531a632663307328730e530c531e632e733e833a8314530a532463367338833073246328732c7332732e732a7338833673414343433e8346433c832e731a631c6320632c732c731c6312531a6328733073434338831a6332733e8344434c5349533073388324634143636371736f7371734143367342433a83145310530e531c632063287320631653186324632663347340434a53616380c387c364637e8381435153717368736f738e539be395d39ae38143424330730c5306430e531a63246320631e63206320632263266324632e734853707394d39fe3a76391d3925399638ad394d3a2e393d388d39ae3a6e3a6639d6347431452f88314532063287330733883347336733c833c83404334734143788396d39e63a6639f63a6639a639fe395d393d3a063a4e396538c539be3a7e3a6635b636e736363485354537c8384c374737673824387c38a5381c373738e53a1e3a7639f6392d394d39963a363a063a2639d638a537d837a837f838fd39c639de39ae3a0e39653814387c399639be39f63a2e3a7e3abf3a973a2e3a2e3a763a4638ed371735a6356536c739253a2e39753804359633c834043535380438c5380c37b8385c3955395d39b63a063a663a7e3a873a973ab73ad73a973a463a5e3945361633c832e732e7338834d5350533273266322631e632e733a834e5358634342fc833883814396539fe3a2e3a5e3a76398638ed38fd390539a639d6397d37c8349532e7334732a73226326631e631a631a6320632a732e733c8332731a631a62fc8300431a635d6384436f73834377733e8324632a733a835253788382c35b63307326632c732663266334732e73266322632a73307330733c832e731e632262f882fc82f8832a734c5314531a630a5306430e5312531e63287347436163404318631e632873266328732c7326632873226326632c7334733e832a7326632263024304430e530e5306430243004302430c530c5312532663266318632c7326631253165322632663287332732663165314531c6328732e732a7326631a63186304430643044304430a5300430043044312530c530c531c63165312531c63206318631c63226324632663266322631453165326632a732e732a73206316531e6302430043024310530442f072f8830043024306430c5312531e631c63165318631863206322632463266324631c6314531c632a7326632e732a73206322632662f47304430c530242f472fc82f8830042fc8302430a530e53105314531a631e63165314532063266334733c8338832e73347328732873327334732a732c732a72f0730043064300430043004300430853064302430a530a530a5318631e631a6316531653186326635b637b8376735f634d533073266322632c732663226324635053515349533c833a83565363634b5344434543367322631c631c6316530e530c53145322634a5376738043676358634853327328732a731a6312531a631a6396539e63996391d38dd3935393d38443707387c389537f83788365634f533e834143464354535863535343433473414332732c73287324631e63186318631863955398e39fe3a2e3a463a0e39ae394d39453955394539b6399e3945392538c538cd38cd382c37c836f735a6347434043327322631c63165316530a530e5312539be3925388d3935390d39863a1e3a363a1e3a0e3a4e39f639ce39e639fe3a1e3a0e3a3e3a2e39ce38e537e8362634e5340432a731a631c632263287346433a836c73434324632c7330737a839d63a563a763a1639d63a3e3a1639be39d63a0e3a3e3a7e3a763aa73a3e397d38dd380435a634d535b63707387c38d538fd380430852f072ec72f072f073474387c39d6392d3854389d38f538dd38cd3925394539963a063a563abf3aaf3a7e3a2e39ae38fd390539863a263a1e3a3e3a4e39d62fc830042e872dc62e46318635a6361633e831253226338832a732c7330733e834643626384439ee3adf3b073af73abf3a9f3a9f3a3e3a0e3a3e3a873aaf3a872f882fc82f882f073004312531c6316530a530852fc82fc82fc82f882fc830043044314532a7367639353a263a873adf3a873a3e3a2e3a063a263a663a7e3a562fc8306430642f473024314531a631a631053085302430043064304430042f473044312530c531c63606387439ee3a363935375736f7372737f837e8383c39252f472fc82f472f88304431253186318630c53085308530243064306430853024300430a53085304431453404356534d533273186310530e530a5318634b535a62f072f472f072fc8306430a531453105306430443044306430443024306430043064308530243064316531e631653085308530442fc8304430a530e5310530c52ec72e462e872f88304430a5310530a530443085308530243024302430a5308530042f072f072fc830c530e530a530242f472ec72fc82fc82f88304430442f88</t>
  </si>
  <si>
    <t>3a463a0639de3a2e3adf3a5e384434a534b5361635f636163626353534c5359636463636364636763656358634243414345434d53545354534f534b53404330739ce3a4e39d639be399638853596341434c535c63626361635f634953515356535d635f635b6367636463495338834a5348534c53596357534b5343433a833a836463707367636263656358634953495359635d63636367635253414351535d635f635d636163687355534443474351534a534543515354534d534c5353535d63434350535f63676356534c534c5354536263656365635b634043404352535c63575358635a635b6352534543485350534853404346434953495352535b6364634d5359635f636463575352535553515354535e63616352534443434350535c635d635a635a6363635b6340434a5353534953388341434343404348534e534f535453606362635d635a63586345434c5357535c636363525338834b53525351534d53545358635d63474342434d5346434d5340433e833c8338833e834143404351535c6365635e63636354534a53555362636973676350534c534f534c534d534d5350534c5343434143485342434d534e5354534e533e8332732a7330733e83575357535d63646364634f5350535553606369735d634c534a5348534c534f5350534f53485344434953474346435d6381439353864356532a7320632a733a835d6360636563636357534953515358635f63646355534c5346434d5361636563626358634f534e5350534853515386c392d38bd399639453616324632a733e835c635d635f6362635d637173844381c37a837a8364634c5353537a838b538d5390d386435e635353495345435e637e838a539863a363a4e398e37373575356538dd37e836f736e738ad39ee3a7639fe396d388d3646352536d738bd39d63a2e39ee39ce38a536e736873596348538543a1639fe39ee3a663a7e395d37c8366639d638e5382c38ed3a563a663a3639e6396d381c3555353538d53a4e3a4e3a763aaf3a8f3a8739e638dd3717381439c63a563a3638e53885399639fe398e394d3a973a7e39ae3a5639fe39a63a463ab73a46396d380c37a839b639ae39e63a973adf3acf3aaf3a2639a639c6393539be3a76386c342433c8351537d83986389d3885394d39f639e637d8384c39b639de3a6e3a873a3639d639c63a1e3a4e39ee3a063a873a6e3a2639fe39e639963a7639ae354532a732e73287328731862f473555370738ed381c353535f636e737d837e838343a063ac73a4e38dd3707362635a6370738dd39863955398639e63a06382c334732c732873246318630a5306435a635c63656353534d534e53444346434443535383439c639be3717334732a733883424355536f738743915390d3874344433a8336731e632a7320630852fc834f5354535a63535352534b5340433a8342433a83424355534b5326632c73388341433c83307341434c53474351534243246341432a7314530e530c53064306435053535355535453515341432c733273347334733c832c7314531c63307334732c732e73226316531453145314530e532463327310530853085306430a5308535653545350534c534b533473347342433a83327330732e732873287334732873226320631863145312530e530a53125310530c5314530a5308530443064308534e534e534e534f53485343434b534953434338832e732e7330732a73287322631e631863165310530a530e530c530c53064318630c53004306430242fc82f0734c5351535653525348534e534f534b534c535053485338832a7322631a63125314531a6316530443044304430443085316531a62f882fc8308530442ec72ec7388d394d38c537b836c735f635353697381c3874380c35b633c8322631863105318631c630c52fc8308530443064312531e630e52fc830242fc82fc830a533e83a363a763a263a1e3a0e392d38cd39ce39c63996398e38fd3747347431e6318631c630c52f882fc8306430e530e531a631252f882e46304431c634a537b838bd3a3e3a4e3ab73aef3aff3ae73a9f3a463a6e3a8f39f639d63986388537773676364635e634853287310530e5314530642f882f88312535863864392d399e396d3a1639c6399639b639ee3a873a6e3aa73b073abf3a463a063a363a363a1e39ce395d394d393d38c53737345432463246342435d63854392d399639fe3a0e39de39de37c8351534d53656389539e63a9f39fe3a163a063a1639e639de39ce39a6398e398e39ce3a0e3a0638ed381438a5390d396d398e398e396d3996399638bd3747342432a7338834543444360635753626369737f8378834b535c63864396d39de39ae3935396d39de3a063a1639ce39a6393d38e538bd3854371735a63327338833073424342433473246316530c53165316531862fc82f072f8833e836e7387438d5390d392d3986396d38bd380c36b734b532e7336732c731a630c52f8833e833c833c833a83347326631e630e530e530c5308530a52fc8300430042fc830c532e73485354534d534243186300430042ec72e462e872e872f472f882f07340433e833e833e832e73206314530a53085304430a5314530e52fc82f882fc83044308530852f472e462e462e462e462e062d862dc62e462f47300430042fc833c833a833e8334731e6314530a5304430243044304430853125310530642f882f472fc82ec72f072ec72f072e872e872e872e872ec72ec72f88302430242f8832c73307330731e63165308530043044302430042f472fc83064310530852f88308530242ec72ec72ec72ec72e872e872ec72f072f472f882f072f882f882f07</t>
  </si>
  <si>
    <t>398e3996395d394539353955396d3955390d392d394538bd39053986387c369736e73586351535b635053596355535d6368736463606351534d53485350535453986399e396d393d393d393d391538f5390d398e38cd38243895391d37e8359635863565362635a6355536363545359636563626369735a634b53525355535e6396d399e398e39753945390d38fd38f53935395d37a836b73757380c3737349535d636a73697359635863596349535a63777377736e735d634c534e5352538043975397d397d398e394d3935392d390d38f53834366634b535653646362635e636c736c7360634d5352535963676387439e63a9739be37f835f6356537e839de395d3965396d398639653955393538bd37b8366635a634d534e5359635d635f6364636d736a735653596371739453a3e3a5e3a7e3acf3aa739753844398e3a3639863955392d3925390539253915383436e7367635d636e736363626361636873814398e3a5e39f638f538c539fe3a3e395d3895387439963a973a263a16392d3a763a1e39b63965394538dd38143636360635d6363639a638bd35d636f7389539963905381438953a163a973abf398637e83636355536163814394d399e38ed3ae73ae73ac73a46385c36c73717351534e53697385c39de3a5e393d39a639d638dd36a735353596370738ed393d37d835553485349534f5355536d738c537d83ac73abf3a8738f535e63626376735353606384c384c38a53a0e3abf3a663935374735b63596351534c534f536763565341433c834f5358635863434340434a53a263a0e398e37373525360637373636381c392538853874384c38ad385435e635b635d635e63565356535c635b634743404341434f535a635863444343435253925386437373454348536d737473717392d380c3747377736973656352534e535d6360635a635f6360635c6350533c834043434350535963545348534e5354538e5377735a634a5350536973844389537d8363636d736e736b735c634a5353535a635c6358635d6366635b634443367344434c53535359634d534443434346439a637e835b6357536873885396d384c3575357535b6365636c7352534a535a6361635d63575365636b734d533c83464348535353555355534b534243485349538d5377736b7381439f63a9f395d3606353535e636063666368734f535153646368736a736d73747367634f53474350534a534f53565354534f53464344433e83a3e3a2639fe3a973adf39b6365634343535362635f6362635f634d5350535d636563626364636763626350533a83444346435153555352534d53474338832e739d639ee395d397d38dd375734853434353535f636163636356534643555358635f635c635f636b7359633e8343434d53464351535a635253485341433e834543606367635e635f635e635053464350535d636063666361634543454357535e635e635d63636364634b5344434c53515346434743535350534d5350535a636163485353536873636350534d5350535a6364636563636350533883485357535a635753575359635b634e5343434c534f5343434043474347434a5354535d63606356535b6361635f635453545351534f53555360635d634c534143464355535b635b635a635e6365634f533c8352534f534543388343434143414349534c5348535863636361635c635c635153454353535b636163626346434043525352534e534d5353535963535340434a5348534a5349533e833c83388338833e8340434243525360636063636362634d534d53596366636b735e634c534e534d534c534d534e534f5348534043454345434343535353535c634a533a832c732a733473424357535b63606366635b634c53535358636563687354534953495348534f534f5351534c53464346434c5345434d536e738d5395d381c34b532463226330733a835f63616366635f634f534c5356535a63626361635153495347435a636d736c73666357534f5351534c534643676392538c538ed39ee38fd3535324633673434360635d6361636163687384c38ad3854380c37b8359634d53646385c38ed3905393d380c35963515347434c536563814392d39ee3a463a46392d36c735c6353538d53798370737e839753a563a7639d63935380c35753575381439653a3e3a3e39fe39b6386c372736b7350535a639963a1e39fe39fe3a7e3a4638ed37773606398e38c5385439d63a6e3a4e3a0639de390d371734e536b739d63a3e3a3e3a973ab73a9f3a8f39be388d375738fd39fe3a76399e3824386439a639ee39ce39ae3abf3a3e39ee3a66397d39c63a8f3aaf3a2e394d37e838b539c639b63a363abf3adf3abf3a7639de39d639d639253a5639e6361632e733c83505384c38c53737386c394d3a2638f536c738bd398639d63a6e3a4e3a4639f639e63a3639f6398e39d63a5e3a4e3a1639ee39a639ee3a76387433a832c732e7324631a62fc82f4735b6379838c53646353535f63697376736c738853a663ac739d637e835d635253545372738fd3955394539be39e63996358632e732c732663246316530a53024358635f635d634c534f5349534043424345435a63874399e38d535153287332733c8345435453727387c38dd38bd36a73307340432a732063287314530242fc834e53565357535353505347433e833c834043367344434c532a73226332733c83404338833073424340433e8348532663307340431a630e530c5308530643064352535553545355534c5334732a7334733473388338832463165326633473307328732a731a631053145314530e5314532c7324630a530853085306430a53064</t>
  </si>
  <si>
    <t>3485345434643424334732c73464359636463636351534b535353666369736b7366635e63666379838ed3996399e398e39ae397d394d397d39be39ee3a1e39fe34b533c833073327340434a5353535e635d635753485348534a53505351534b5346434b53525357536363717378837b83885393d396d39be3a163a463a4e3a3e346432e7328734b53596356535863586351533e8340434143444344432a731c633073505358635e6361635c635653515353535e63707382438a5396539c639c6330732c7357538a5395538ed37f835d63586341433c8342434043226310532663414357535f635b635153495345434343464347434643525358635d6360635c63444375739653a1e3a5e3a9f3a9738b53616347433c8345433a8310531a6338834a5356535553505346433e83404343434043327334734a5350534d534853495381439a6393d39c63a6e3a663a7e3b07387c3485338834043414316533e834b5347434e534e534953414338833883404334732e7336734853525354534e534a539b637c835c636e7387c398e398639ce3a56380c3717385438e538dd3864384c3804375736763525336733273367326632663367332733e83414346434b5349534d53287346435353535358635753656383c3a263a5e3a4e3a7e3ad73a1e39ee3a2e39c639e638bd33e832c73327344434f53515332733473404345434143414318632a7345434a5347433a8328733a83434374738343646375738bd3a1e3a4e3a2e3a1639e63a6638dd37673824391d39ae397d376733e83464346435d635c6332733c834853454340432a731c63347332733273287326634043444366637473616358636d738a53a0639c63925389538cd39d63a16380c36c7388d39ce3a163485344434853495330731c631c63434340433c83347328733c833a8332732463125320634243525377737e835653505363637773915395538c5374736e739053505341434143434326631e6324634043474349533a83226336733e832c731e6324634143474343433c832063125338834c534b537a8388536063388342435d634c532c732e732e73226322633273424349534543246318633e83424338832a7328734443485340432c732263287343434a5345434a534543266338834443474338831c632e733c833883347340434543414332731a6322633e833a832a7318632a7346434953404324631863307347434a53474343433a832e7336734743495332733073347340434343414344434243367322631e63327338833673266318632a734643485342433883246334734743485344433e8330734143495344434343404343434853444338833c8344433a832c732e733273404341433c83307324633073414341433c8334732a7340434b534853434334732e7341433a833473307340434743485344434143414341433673327338833a8342433e83404330732a734043495343433e833673347342434643434341433883367334732c732e733883388348534743388338834043388332733a83367336733a83454344431c631e634043464346433a832c7330734043434346433a832e73307328732c732e732a733e833e833a83367338833c833a832e732e73347334733883434340431c632873414342433c8336733e83454346434443444334732e7338832c732a732c732e733673367334733c834143414340433073287336733673327341432c731a6332734143464347434243434345434543454338831e632c73347330732e7330734043226332734343414341433e8336733473388344433a8341433a831e632873307338834043404340433c83388340433e832663145326633273327330733c8344432c7334733a8341434043388332732c733a8344434953388316531c632a732e733673327332733a8341433073388332731653165324632e73307336733c832c736763757353533c8348534e5340432a7332732e732a731c6312532663327332733473367346434853388324633073206314531c632a732e733073307324631a6397d394d392d36763788383436663474328732e73287320632873347338833883388341434b5347432c7328732a732663226324632a7338833e832e731e632c73a263a663a36393d39863a16399e381433a832e73145318632873327336733473367342434c533c831c631e6328731e63206330733673444348535253727386c392d3a463a763a663a5e3a6e3a7e393534c533c835b635b6345433e83434343434343434348535e636d73525326632c732e7334734953687387439ae39de3a3e388539753a0639b6393539453a4e3a7e390538fd39be39e6390d37473545352535e63646385c39a6395d37983565357535d63707382439653a6e3a763a5e3a063687388d38b536f7352534a53717392539f63a563a1e3a0639b63905386438e539f63a763aaf3a7639ae391d3935395d39963a163a4e3aa73aa7397537c83525344435c63565336732a732463414380c39fe3a763a973a7e39ce39ce3a0e3aaf3a8f390d381438f539ce3a163a763ae73b073aa73acf3ae738e533e83125310533883266318631c6320632a732873505383c383c3834394d3a363a7e3ac73b1738bd33273125352538b539ee3ad73a9f395d396d397d3814334730243105318633a8324631e6320632063266328732a732c731e632263515386439653a8f3965340430a530e5334735c6390539f6393d352534f534043226310530a53145316533673266328732463287322632a7328731c631e6326632663327352537073347304430e530e531a632e7347436873545324631e63206320630a530e5316531a6</t>
  </si>
  <si>
    <t>398639ae39a63975398e39ae39b639c639b639b639b639b63996398e398e3975395d3955397539ae39ee39fe39de39a639a639ae39c639b6399e39ae39b639b6395d395d3986398e399639b639c639c6399e39963986399639ae39ae399639a6398e397d39753965399e39be39ce39be39ae39be39ce39a639ae39b639a6399e374736d736c73814382c38ed397d39ae39ce39b6398e39b639ae39be39c639be3986396d394d392d3945394d3965399639b639ce39ce39b639ae397d396d39863495345434d5353535f63697374737e8388538ed394d3955394d39be39fe39e639d639ae397539553955393d392d3945397d39c639c639b6398e39653965396d33e8348534a5349535a635d635f6362636063636362636463798382c389d3915399e3a3e3a3639e63975392d3945393d395d398e39b639ce39b639963975396d3424349533883414348534d535153505351535863515352536763747376737d8383c3895389d387c38ad3905398e399e3996399639c639ce39ae39a63996399633a832e732c7330733e83464346434243464351534d534a5356535e63606362636363626362635f636b737d8389d3975393d398e39d639ee39e639d6399e39a63844380436163474338833c8340433a834f5358634a53474350534953454356534c533a83474350535d636c7372737c8383c389538cd394d398e39ce3996397d39353935393d3834349534143646382c389d3905386c377737073676373738ad383c368735d6361636e737073616364637773854387c3885388538fd394d385c3555358637d8390d380438dd394539353854370738b5390538b5373736c738fd39863905387c3874391d39a637e8366635b63697381c38bd38d538f538ad3656328732e73444370738f539ae386435a635c635863565372736b7366635a6361636563666364636063717388538c5382435b634d535c63777381c381437e83596326633e834a534a534e5359632a7310532e73454341432c73367344434b534b534a53495353534f5344434a5352535d6369736b7364636a7363635b6363635d631e63347348534c533473044302431a6336734043424332732463347348534b534a534e5357534a5338833e8342433e833673444357534a53474347434c534e5318632a734143404322631a6316533073454346434a53444332733c8354535253434352535c634f5342434a53414342433c83266322631c6328732e73454352531863226328732c73226326633a8340434b534c534a5341434643474341434143388352535f635d634e534f534a534b5334733273347332732c733473474358631c6326632e732e733473424349534953474344434543444343433c832a7322633a83464355535b634d5351535a63555347433c8345434b533a8351534b534a53186314532e73347342434c534e534d534b5349534953454345433a8338833473388334734a5356535653565354534b534d5342434953495349534f5358634c5316531e6334734543495352534c534a53495349534b5347434643444340433c8334735a63777367635e635963575357534c5318632a7348534b534343565351531c6330733c83424349534d534d534c534a534f5351534e535c636c736763606353535f638ad396d383436b736e7378836b7360634953525351534b53525354533a83555356535963767372736463575356535e63777387c38ed393d391d38dd38b5380c378838ed390538b538b537b837d8374736263575369735c63424344438ad391d394d395d39c63a3e39fe396d3935390d399639c6399e391d3965396d388d376735f63606376737c836063485341435c635a6350535b6367634b5344439a63a6e3a3e39ce3a0e3a263a0e3a0e3a0639f6392d388537f837c8388d382435863388332734643515351532a731a630e532a734143444336734c5350534953a163a163a873a56393538743885392d38bd380c366634b534f53505349533883327334733473404347434a53327320631c632a732a7336734743495346434a538a53935393d391d38043565356535c6356534543388332733e834343367336732c732663307338834343434334732a73367345433e83404347434043414347434043616376735653434341433a83414336733673307334733e83424343433c832a7320631e63327334733c833273287338834743485336733073434334733a833273414342433c833a8338833c8338832c732a732a7334733e834643454338832a7318631653287332733883287324633e834953434332732873307336732c73206328732a732873307332732c7328732c732663266332733c8342434e534443424349533673367340433c8330732a73505362634d534d5346432e732c732873226320631a6326633273266322632063206328733883464355536663804381c3874387437b8360635253505358637073804385c377737773814365634a5344431e631e6320632a73266322633c834d5362637b8382c382c381c38cd393d38f5394d399e397538e5382c37c8388d39153935390538e538bd390538e5384c3804322632a732a7328732c73697389538c538e539253986397d38b5388538b538953854389d38bd38e538d538ed38ed3935390d389538b5387c38f5394d390d38bd338834c534c53495364638b53885373736b7371737373656352535053555344432873307348536f738c538f5371735c6364636c73777372736e7386c38d5389d33273565375737a837a8354533a8322632c73246328732873246322631c6314530852e87302432c73636360633c8322632c7340434b5343433c8353536663687</t>
  </si>
  <si>
    <t>31c63287348534b534a534b534a535053555351534e534c534c5348534a534c535753626366636b737d838bd395539b63a3e3aa73ac73acf3abf3ab73a763a2e324631e6341434c534b534a534f5350535353515352534e5350534e534d5356536f7382c387c3864392539b63a2e3a7e3ac73ab73a9f3aaf3a873a5639ce394d31e63165332734b53525346434b534e534e534d534e534b5353535a6360637c838b5395d395d396d39be39be39ee3a163a263a4e3a5e3a4e395d382436f73656318630e532e73495351534e534d534953495345434a534f535d637273895395d3996399e39d639be39ce39de3a263a363a4e3a6e3a0e390d37883606358635a631e630a5322633c834953525353534a534b5349534f53626373738bd39be39a639e639e63a0e3a063a463a873a7e3a7e3a6e3a0e3905371735b635b635c6360631e6306431863327346434d5352534e53525355535b63737385c395d39de3a263a4e3a4e3a463a163a2e3a2e39f63935384c3737367635a6355535b635d6359632c730a530a53266348534f535153505354535b636a7383438ed39be39ce39d639f63a063a0e3a3e3a0e39be38e536a73565360635a6356535553575357535963367316530a532c73474350535353525356536c737d8383438e53965399e39ee39fe39ce399e39a6395538953626348534b53525357535c6351534d535353515336731e6312532c7347434e53525356535f63788384c3864388d387c38dd389d386c382c3824383437d836c7350534c5349534e53535352534b53515350534e5342432a730a531c633e834e53586369737f838b5391538a538b5381c37a837f836f736c7371736d735f6353535053495348535153565356535a635b635963565338832a7316531c633c834f53697381c38d53925395538bd381c36b735b634e53565359635b63575351534f5351534b5349534c5352535b635c6353534b534f53367324631a63287342435f6382c389538dd397d392d385c36b7354535553495359635e6356535e6366636663575354534f53505353535153525353534f53596334732a7320632e73535378838a5391d39753955388d365634e53485345434a53515357535863606364635c635453505346434b5349534e5359635b635c636c73287322631c6342437b838dd3935391d391d383c35b6344434143414347434b534b53535355535b635f635b63555352534e53454348535453555358635e636973266326632c735f63895386c38c538c5380c358634443485346434b53485346434f53555354535e635f635c63545350534e534f534f5357535a63555352534f53347334735f6387c3874381437983676351533883388343434543414344434d534c534c534c53505352535053515355534f534b534d53505352535a6359634e534a53515383439863955388536d7346433673367342434743454342434d534e534b534643495352535453565351534d53464342434b5351534c53545355534d535a636c7388d38dd384c361634143347332732a7326633c834a53464341434a534a53444350535653586359635c6358634c5336733c8344434743485353535153757385c38dd387c36563454330732a73246328732a733273434342433e8345434b534a534f535a63697364635f635753525350535c635b6349534853535353538f538dd380436d7352533c832873287322631e631e632e7340433e832a733a83444347434d53586364635a63586353535b6351534543464345434d534d535353834370734e534743434338832c732463206328733e8334732e7332732663404348534243444350534d534f534f53474342434643485343434a534f534a5350536463565350534f5342433473246320631c6320632c73246322632663266330733e8344434a535d635a634953464341433c83404344434c534f534a534a5350535e63535353535553474338832a73226316531a632463206322632e732a7338833673327344434e534d5352534853444346434e53535359635f6366636d7364635553535356535a6354534143367332731863186320632663327334732a733e83485356534b5343434043434341434c5360637173824388d38bd38ed392539453636360635a634e534d53444336732a731c6324632663287324632663246338833c8349534f534c53485352536163798389d3905398e39b639a639a639d63a06360635d635a635963515342432e732e732663287328732a732e7336734953616372736b7362636763697380438bd3925395d396539ae39fe39f63a363a763a7636063616359635453525346433673327322632663388342434a5360637c8385c38fd392538bd388538b538ed3925397539e63a263a263a2e3a263a263a363a2636c7368735b634f534c53444334733273367355536363747380c382c38c5392539353935394d3925390538a5389538e5390d3955395d393d39ae39a6395d392d371735d635553586359635753555362637b8388d3905391d391d389d383c38dd38f5388537a836c7365635b634d535a6364636d7376737f838543844375735c636b736263596358637373834389538bd38e538b5388538643854379835a6357535553505342431e631e6316531e6324632e7338833c8338833a8332731c630e5375736f736a7366637373844382c374736a735e6358634643287324631c6316530a52f072f4730e53206324632e732263206320631c63125306430442fc82f88382c3874389d388537c836a735c634e53474340433a83226318631a6314530c530a530a530e53186332733e832c7320631653145312530a530442f472f073044</t>
  </si>
  <si>
    <t>3515348533c8336733c834c53586362636a736d7371737a837a837c83777373736f7378838a538d538a538fd394539de3a2e3a763aa73a973a873a16396538ed3444332732a7330733a834a534f535b63636366636c737573717373737073737381c391539ee3a2e3a4e3a563a563a4e3a4e3a1e399e38ed38bd387c378836c73414332732a7330734143474349535a635d6361635c635c63616375737b8383c390d3a263a9f3abf3a973a8f3a3e3a2e39c6390537d836763616361635f635e6338833883347343434e5352535a6362635e635c6362636b7380c38c53915398e3a1e3a6e3aa73abf3acf3a7e399638ad37d8366635b6357535b635963586359633a83424340434b535353565350534c53535361637c838ad392539be3a4e3a8f3a973acf3ab73acf3aa739be38643636356535153515352535a63555357535b633a834243474348534d534d534d535a636063788391539ae3a163a763a563aa73a9f3ab73abf3a4e396d3824366635753545353534d5351535553505352535a6342434a53485347434b5347434c5366637c838c539ce3a0e39fe3a063a163a7e3a663a3639de38fd3798362635d6353534c5350534b53485348534a5352535b63414349534853485348534643586383438fd39ae39ce39f63a063a3e3a1e3a063a0e39c638ed3788363635d635a635753545353534c53454347434b53535358633c83495354534f534d535353717393539f639be39e63a5e39fe39ee3965390538a538343707363635a6355535863545349534853474345434243474350534f53444347434e5351534f535b6388d39ce39e639ce3a2639753915391d3804378836e735d635453535352535a635753525350534d5348534a534d5353535353515346433a833a8346435b637c8396d39e639b639ee38e536e736c736f7364635e635b6352534f535153535352534b5348534a534b53495349534c5352535253535345433a8342434d5370738f539e639fe39c638c5363635863586356535553515353534d5349534b534e534e534c534d5347434a534b534a53495351535553555342433c8346435a6382c390d399e3925385435a634e535c635c63555350534c5351534c53495355534e534c534f534b534743464347434b53535355535753586332733273505372738a538853874376735963454353535b63555355534f534b534953464346434c534b534d534f534c534c53495347434b535253575359635c63347343436d73798380c36f735b63606358635653535351535553525351534c534b53495349534743485350534c5347434c53464342434443474353535453555332735c637e8375735f635c635553596356535c635653505350534b534743495343434443474346434953434342434a534b534643474348534b534d5352535153454374737983616350535e635d63555351535c635963555349534a53464345434543464348534f534c534a534d534b534c53485348534853495348534b5356534b5366635753495349535963575359635453535355535c634e5350534a534953485345434a5351534c534d5351534d534f5351534a5346434c535b6363636e734c5348532873388349535253525355534c534b535353596357535253545350534743424345434c5350535153505349534b53505351535e6375738a5395539963464334731a631e6343434a53535351534953515358635b635d6356534e534a5349534c534c5353535653555352534b53565369737c838ad397d39d63a563a973444330731c632263444349534f534c534a53505357535a6354534a5349534c534c534c5353534f534f5355535d6361637073895396539ee3a263a6e3acf3a9f3464332731e63246345434c5349534b534a534f53555352534e534b534c53485349534a535653606365636a737a8389d393d39a63a2e3aa73ac73ad73ac73aa734643388326631c633c834c534a534a534e5350535253515353534e5350534e534d5354536c7381c388d386c391539ae3a263a7e3abf3abf3a9f3aaf3a873a6634b533c83206314532e734853525347434a534e534e534c534e534b53525359635f63798389d394d396d396539be39b639e63a0e3a1e3a4e3a563a563975383c3596346431e630a532873474350534e534d534a534953454349534f535a637073874394d3996399639d639c639ce39de3a263a363a4e3a763a26392d37c83636356534853246308531c633a834743515354534a534b534a534e536063707389d39ae39ae39de39ee3a0e3a0e3a363a873a873a763a6e3a163925375735b635b634b5348532663064316532e7345434c5353534e53525354535963707383c394d39ce3a1e3a463a4e3a463a163a263a2e39fe394d385c3757367635b6355535a6348534a5334730c530643226346434f535053515353535b63676382438d539ae39d639d639fe3a063a0e3a3e3a1e39c6390d36f7355535f635b635653555356533e83404338831a630853287345434f5352535253545369737c8382438c53955398e39de39fe39ce399e399e395d38ad3687349534a53515356535c6353534c5340433e83388320631053287345434d53515356535d63757384c386c3885387c38d538a5386c382c3814382c37d83707353534d5349534d53535354534b5350534443424344432e730c5316533a834d53565368737e838a5391538b538ad3834378837d8371736a7370736d736063545350534a5348534f535753555359635b63474345433c832e7318631a6336734d53646380438e53925396538d5383c370735c634f53545359635c635a6352534e534f534d5348534b5351535a635c63565</t>
  </si>
  <si>
    <t>39653955394d3925390538f538dd38c538ad38ad389d387c386c3874385c38343854384c380437d837b837a837773727371736c736c736973666362635d635c638f538ed3905390538f538fd38d538b53885388d38643854385c384c3834381c382c3834380437b837883707370736e736c73697368736463616362635e635e638b53895389d389d38ad38cd38c53895386c383c383c382c383c37f837e8380437e837a837573747370736a736a736363646365636363656362635d635b635e638043804382c381438443844385c38543844384c380c37c837e8380437773737372737173727371736c736973666360635f636163606360636263606359635c6377737c837a837a837a837c8381438243834386437e8381c38ad38b538cd389d38443757370736b73666360635f63606362636d73767380438a538e538ad381c37a837a837b837c8379837e83814381c384438643854391539ce39e63996394d392538f5388d37a8370736f736f737673824392d3a063a763ab73aa73a973a6e3747377737d837f838043824381c3814384c385c387c396d3a163a563a9f3adf3aef3adf3a76397538fd395d39a639d63a1e3a7e3ac73aef3aff3adf3abf3acf3727372737a837c837f8381c38143824385c381c389d39c63a563a763ab73b0f3b273af73acf3a973a873a973acf3adf3acf3aef3ad73aaf3ae73acf3a9f3ab73737375737a837b837e837b837d837e83814386c394d3a4e3a8f3a463a463a2e3a0e39de39c639de3a1e3a4e3a9f3acf3abf3ab73aaf3a8f3a3e3a3e3a4e39fe36e736e7373737673788373737773834388538f5399639ce394538c5386c37c83798381c380437e83804387438c538cd38c538bd38a5386c381437c8382c3804364636263697370737473854396d39f639fe3a06392d38a537d8371736a7366636563676364636a7364636463687364635c635c635d635e635d63565358635c6362635d635f63804385c38fd3975399e39ae395d389d37f836c7363635c636163626361636363666369736f736d7369735a6357535753555358635353545356536363616366636e736973737384438a5385c380c37a836d7361635c635b635f63626362635d63616365636763666367635e635f635e635e63596356535253505360636363656362636063666369736b736d7374736e73676365636b7370736b7361635e63606364636263636364636463596359635a63606366636f7369735c63636368736b736a7369736d7367636c7370736c736a736e736f73727375736b73636366636f736d73767381c386c388537a836e737a8387c391d398e397537a835d635f6367636d7370736f7370736b736973697367636b7366635d635c636063707387438dd38ed393d39ae3a563a6e39fe399e39d639f639fe39ce390537e83626369736a73727372736b7373736d736e736a736a73687362635c63596364638853a263a973a8f3a873ab73aef3b173aff3ac73a7e39fe38ed37e8371736163697371737473777375737273777373736f736873656368735f635f636973834397d3a873ad73acf3acf3adf3ae73a873a2e39be38d537983626354534f5350536c736f7372737a8379837d83767373736e73757386c387c383c38a5390d39ce3a363a973ab73abf3a9f3a3639b6393d387c3798366635a6352534a5344434743656367636f737883737375737073737382c391d39e63a063a3e3a4e3a4e3a4e3a463a2639ae391d39053895379836d73666360635c63586350534e534b5349535d6362635e635e6363637373788383439253a3e3aaf3abf3a973a873a4e3a3e39e6391537e8369736563636360636063636360635e635a6350534e534c5348535c635d636163687380c38ad38fd39753a0e3a663aa73aaf3ac73a5e398e38c53804368735d6359635a635963596359635e635f635b635a63515352534d534b53545362637d8388d391d39b63a463a7e3a9f3acf3ac73ad73a9f39b6384c3646356535153515353535a63555358635d6360635b6358635c635b6353534f534c5360637a8392539a63a263a763a663aa73a9f3abf3ab73a563975381c366635553545352534e5354535653505355535a635c635f635f6361635f635753535352537b838dd39e639fe3a163a063a363a973a5e3a4e39f638fd3777363635c6352534d534f534a53495349534b5353535a635a635c635e63636363635d63565352538e539a639de39ee3a0e3a2e3a063a1e3a2639be38dd3777363635d635a635653535353534b53454349534c53565359635b635f636363656360635c63586353539e639b639ee3a4e39fe39fe397d392538cd38643737364635963565358635453495349534743454341434853505351535a635d63606361635e635653555351539e639d63a363996394d391d37f837c836e735d635553545354535b63575352534f534c5347434a534c5353535253525358635f63636362635f635b635e635b639be39e638d53717375737373656361635b63525350535153525353534a5349534b534b5349534a534d5353535153535355535d635f63626362635f635b635b639ce38b5363635863586357535553525352534c5349534c534f534e534c534c5348534b534b534a534a53525355535253525355535d63616365635e635c6360638543596351535b635c63535350534d5351534b534b5354534d534d534e534b534643474348534c535353555358635753575359635a635e636463646363636f735653444357535b63555353534c534b534a53454347434d534a534c534f534b534953474347434d53555357535a635c635a635a635e6361635d635c636563814</t>
  </si>
  <si>
    <t>36a7363635e635f635d635e635d63656367636a735f6358635d635c6355535d635b63606369736b7363635a63606365638443a8f3b573aff3a5639fe391536f735b635d63646364635e6362636263676367635d635a6358635d6362635d6365636a737273777380437c837473717379839753b073aff3a563a0e39e63834365635f6362635f635c635d635e635e6365635d635f6358635863626367636463727392d3a163a163a1e39be39c6396d394d3a363adf3a8f39de39be391d37e836563666363635d635a635e6357535b635a635b635c635f636163636362636b738e53aff3aff3a9f3acf3b173b373b0f3ac73aa73ad73a6e38f53804371736873656363635e63586357535a635a63596365638143854384c383c37d836d7378839863aef3ae73b073b2f3aff3af73b0f3b173aef3a8f390536f7364636463666363635d635c635c63596354535b63646384c3a1e3a3e3a063a4e39ee3986395539f63aa73adf3ae73a873a663a563a7e3a9f3a3e391d374735f635e63666362635c6358635e635f6361635d63626378839963a973a563a5e3a5e3a763acf3acf3ac73ab73aa73a6e3a163905381c3824387c38c5376735863565361635f635a63575383c37d837b8381437e8380c39153a973ab73a7e3a873abf3aef3b1f3b2f3b1f3ae73a6e3a1e398e376735c635a635f636663687363635f635c6353534f534e53aa73a873a3e3a0639be39de3a0e3a2e3a0639a6397d39fe3a763ab73aaf3abf3a9f3a6e39d63864363635c63575357535e6362635c635d635c6358635a636163b1f3aff3aff3b073aff3aa73a4e3a763a1638e5380437f83844386c388d394539f63a0e38cd36973676365635963586358635753545358635b63575359635963ae73b0f3aff3aef3b073b0f3aef3a5e38f53717361635d635c63616364636c73747380c37d836c73656361635b6352534b534b534f535e6362635c635b635c63a7639d6394d395d399e39fe3a0639253788361636163636360635f635e63586358635f635b635b635b635b6357534f5349534e535653606364635b63515350538fd382c36f7369737073788379836e736763656361635f63596354535453575357535c635f635b635453565353534a5349534b53535359635d635a6355535153767362635e635e635d63616361635f6359635553535357534d5349534e53555358635c635e635b63575352534d5351534c5351535a63616363635f635d6357535e635a635a635d635b635d635e635b63525356535d635f635e635a63565359635b635753565355535653525357535863505354534e5355535a635b6358634a535f635e635a635b636063616360635e635b635b635a635e635a6355535253525354535b636c736f736c737073656352534f5353534d53525359635f635f635753596359635c6358635d635d6360635e635653505352535a63646367635a63575359636663747381c385c386c37a835d634f5353534e534d5353535a635c635863575358635b63555356535d63606358635453515353535a63616364635963545357535e636a737273814386c389d37a8355534e534a534c53515354535c635c635a635a6358635253575360635e6359635e635c635b635f635e635d63586353534d534f5356535d6366636d7380437a835e6351534b534b534b5352535b635d635a6359635d635a635553525359635a6359635b635d635b635a635b635b635a635553555359635b635b635f6365636763565345434343474351535a635c635e63596358635a635e635c635c635e635963515353535253515354535a635b6357534d53505352535153515356535e63606355534f534d534e53535356535b635f635a635e6365636b73717365635d635c635863555352534e534f535353555358635453525356535453575360635b6356535553535351534d534d535863616363635b6368737c8380c380c382c3788361635653555357535b63596357535f63656360635c635f635f635c635553545358635753596350534e535b637883864385c35d636b73727372736f7372736d735d6358635153515350535353525358635b63575355535753555351534d5356535e63626366635e635f637c8394d3a5e3a8f3535357535653586359635653555359635b6359635b63555350534f5355535b635b635963596358635453515356535e6371738443814381439353a7e3aff3b2734d534f534b534f53535351535153525353535653555354535653555352535453545358635a635753545353535e6382439a63a663a2e3a0e3a663ae73b1f3b2f35d635253474343434a534f5353535553535353535963575357535553505348534b535153575357535753606379839453a763acf3ae73aff3aff3adf3abf3aaf34543414348534c534c534d5352535863565352535253555356535553575353534d534e535253586364637f839253a263ab73acf3acf3ad73aff3ad73a7639de343433a8341434243404348534e53535355535153525354535453525352534e534e5355536e7382c390539d63a6e3adf3adf3ab73ab73acf3ac73a87397d37f833c833e833a8336733a83434349534d534f535153525354535353525352535a636e7386c39963a5e3aaf3ad73acf3ab73a973a4e3a0639ae390d38ad383c3646345434343444341433c833e83434349534b534e534f535353545354535c63767390d3a4e3aaf3ac73acf3ab73abf3a8f3a663996383c3707365635753535353534a534a53444343434043424346434d5351535863606365636e73788387c397d3a5e3acf3adf3abf3ab73ac73ac73a5e39a637e835553545353534b5348534e5</t>
  </si>
  <si>
    <t>3586353535b6357534d53505359635d635c6351534f534f53515348534743505352534d5350535053515354535153575364637f8385c351531e6324632e7341435553555359635a6351534b5356535c6357534d534f534e534b5345434443505357535f63646363635f6350534d53666383c392d39ce38cd34f53347344434b535c635c635753575356534c53545351535453505349534743464344435653814389538dd38a5384c37a836a735b63788393d39c63a463a8f38b5358635453596359635963545355535c6355534b53424345434d5352534e5349534d53767394d3a463a763a2639ce3965387436b7386439a639de3a4e3a7e39be37b8365636873565350534f535253586358634f534c534c535453555352534f5364638cd3a363ac73a4e3a163a5e3a973a3638cd38d539a6395538bd387c385c38143747370734b5353534c534a534953485348534c534f5352534d534d5358637c8395d3a763a973a3e3a3e3a563a873a8f3a4639a639a63945381435d635d636b73788379835453555350534953424345434a5355535e635c6355534c5355537b839453a3e3a7639f6396d399e39f63a2e3a5e3a1e3996393d36d73535358635b6368737883535353535d635e636a7378837f838543895385437a836b736b737c839453a7e3a76392537773737384c395539ee3a1e395d380435a6354535553555358636873757382c38b538a53935398e39de39fe39fe39ee397d3925393d39753a463ab739e637773596358636163864397d39c6391537a835c6351534c53505354535d639f63a563a1e3a2e3a5e3a5e3a6e3a363a063a263a563a463a163a063a1e39ee382c350535053545357535f63814391d389535f634c5349534953535355535863ac73a763a6e3a7e3a663a3e3a0e39e63a063a363a763a973a5e3a0e39b6392536c734f534f534d534f534f5354537173767354534953485346434f5352535653abf3acf3ae73adf3aaf3a6e3a2e3a363a6e3a763a763a9f3a973a4e391536a734853495349534c5350534f534b53444343434a534c53474346434b534d535153adf3ae73ae73abf3ab73abf3a9f3a7e3a763a973a763a7e3a76399e37f834d5347434d534e5348534b535053485341433a833a833c8340433c834b534f534c53a2e39ee399e39b639ee3a463a873a9739f6396d39e63a5639ce388536363454342434953485346434c534e534c534743454340433c833c8342434a534c534d5383437a83747371737373767381438dd38fd38a5388538a53824363635053444343434443414346434b534d534853414343434243414332734043485348534b53596351535053515353534743525358635c6363636763586351534d534543434344434243424345434a534e534a53434341433a8334732a7338834143464347435253515350534e53444343434c5350534f534e534d534c534e534a5344434543434343434a534c534c534e534c53464343434043347332733c83404343434643596351534c53485348534b534d535353565352534c5349534b534443404343433c833c834543485349534c534a5344434343424334733a83454341433c834a534a53444345434f534e53535350535453555356534e534a53464342433e833883347334733e834443414345434743424341433a8332733473404341434953626341433c8349534a534e53575355535863555350534c534c5345433e833673388334732e733c8340433a83414342433883388338833a83424344434143464357534143388345434853535355535a635d63596351534c534a534853485348535c636b73626354534d533c833a833883327336733e83414343434243434346435553307328733a8341434a534e535b6362635d6351534c534853474350536f7390539b6394d38b5384c36b73545352535653586352534d534e534e5353535d63717324631a6320633a834b5354535a635d6354534853474346434c536d7393d39ee3a1e39f639b639d639de3965391d393d391d389d38643874388d38b5391d394d3226314531453307352535c635a6357534d534a5349534b535e6387439b63a2e3a4e3a663a763a563a263a5e3a7e3a7e3a873a7e3a4e3a0e39ee39e63a163a2e332731e631453287343434d53505352535d6375737e83727382439753a163a463a663a663a3e39de39c63a663aa73a973a873a5e3a2e3a263a1639fe3a263a3e3495330731a63287340434a535053596380c396d39ae39b639fe3a5e3a8f3a4e3996394d39f63a0639c639de39de3996397d39ce3a163a4e3a2e39c639b63a163515347433473307346435153596368738c539f63a463a663a3e3a7e3a9f39ce379836b739353a3639f6392d3814365636e738a539b63a0e3a4639c638ad384c351534a53474357535f635f63626380c39d63a9f3ac73abf3aa73aaf3a4e38e535353414363638f5395537b834d53388342435863757382438cd390d377734b5357534e536e738dd38ad3804380c39863abf3ad73a7e3a1e39be3965389d366634143327341435653646349532c732c732c73388341434c534e5352534e53388357535f638b53a1e3a1e39be39a63a663ab73a1e38ad37f836a73575347433473266326632c732e732e733a8340433c83307330733673367334732c732e73327356536e739553a6e3a7e3a7e3a4e3a663a0e3895354534b534853424336732a7322632263246324632c7336733473307334732e732a732a73347334732c732e735c6380c39d63a663a6e3ac73a7e39f639963804347434543454338832873246324632a732e73287328732a73246324632a733073327328732663287322631e6</t>
  </si>
  <si>
    <t>351535753616385c39e63a5e3a973a6e3a763aa73a06381c3535377739963a16394d37d835863525371738dd397d39de3a0638e5372736b7362634d5344434643687365637b839963aaf3ac73abf3a9f3a8f3a4e3945364633c83474373738e5380434f53327334734443586368737a838443804350533c833e832c73287334738c53864394d3a9f3ad73a5e39ce394538bd381435f6341432e73367344434d534853307334732e7334733a83424345433e8344433a832c732e732e7322632263a2e39f63a3e3aa73a3e388536b735f634e534343347328732063246328732873367340433c8334732c7330733273347332732c73347328732263266324631c63a973a7e3a3e3a16391535d6347434953434338832a73246324632663266328732e7330732c73327330732e7328732c7334732a732a731c631e6320632a732873abf3acf3a36399e386c34f53424344433a832c732263266326632e732e732a732c7326632263266330733a83307322632463226320631e631e631e631e6322639453a4e3a5e391d36163454346434443404332732a73246326632a733e83367330732a732c73307338833c8336732663165318631c6320631e6320631e63246351537c83905384c357534b534853424338832e73287326632c732a732c73367332732e7332733883347330732463246316531253165322632263246322632a731453327356535d63505349534443474342433883307330732c732c73327338833e83424344434d53495336731e631653186320631e6322632c732e732e7328730c5308530e532e7344433c833473414342433e832e73246328733073404341433e83444349534e534c53414332732063206322632a732c732e732e732c7326631e630643024310532e734043404341433c8336733473246324632e733a833a833a833e8347435c6370736f735e6341432c7326632463266326632c732a732a731a630a530c531e63367347434543444341433a83367328732a733073307332733c834c535b6377738d53945389d36763464332732a73206320632e732a732e73105304430853186322633473434344433e8338832c732873287328732c732e73327348536263777388d397d39a6390d385c37f83697348532a732c732e7332730a53004302431a632e73424345434243388336732a7322632463327330733473307338834e5357536a7388539a63a0e3a363a4e39d6388d35b6334732a732e730a52f8830e5328732e733e8346434c53424340433073226328732e732c73367338833073347341434b535f637e838fd39a639ee39de3965386435b6332732a731c631c634e53495340434143434355536d736f735553367328732c7338833a83327336733a834043414343434243535373738d539b639d6397d38a535b633883646364637d83676367635b63636385c394d398e390d37a834b532e732c732e732a7332733e83474358635863434344435353717390d39d639ce3945375733a83885386c3824383437d837983864394d39c639fe39e6396538743586332733273367340434f536e7388d383c366634f534a535353737391d39f639ee38c535d6385c37b835a63757381c38ad390d396539c63a063a1639f6396d379835753495346436163854398e39f6393d38743707351534b535c6386439b63a1e39ce388d352534143287345436363737370737a8380c38b5397539e639ee393538243707377738cd39f63a663a4e3a1e39b638cd371734f534d5370738f539ae39f63955314531253004306432e7338833883424345435253697389539ae39de399e399639d63a3e3a8f3a873a663a3639e63965387435a634853535373738d539ce394d308530042e872f8831c632a7330732c7324632e7343436d7397d3a563a763a763a8f3a8f3a9f3a6e3a3e39fe39fe39ee394537273485346435653824399638dd300430042ec7302431e6322631e631e6322632463347363639753a7e3a973a873a873a7e3a7e3a6e3a4e3a1e3a1e3a1639de387c3555341434443676391538ed2fc830442fc83085320631e6324632e73307340434f5376739a63a6e3a9f3a8f3a7e3a563a2639be396d399639e639fe39d6395d37f834d533c83525383c38cd2f883044302430a531c632c7334733a8350537373854391d39ee3a5e3a8f3a763a4639de390d380c37373814391d39d639c639753935380434c5345436d7382c2f073085304430c5322633e83464357537b8390539b639ce39ce39e63a0e39be388d36e735453485344435963854397539fe39e639b6392d36c7343434d535862f0730442f0730a5326633c83586375738c5398e39ce39ae391d386c381437073505336732663206322633883555376738f539d639d639453727338832a734342f472f472f0730e531c6334735b63798387438a5385c386c37273555340432a73206320631e6314530e5312531c633e83717394539e6391535d63226332734742f472f883044318631453206340434e535a6357534853424328732463266316531453145314530c5308530a5312531c63606391539be388d346432263307338830243125349534a532e732a732063246328732663186316531653145312530e530e53165312530e5308530c53105312534953895395d3767332731863145310534c536a738853757365635a634a53266312530c530a530e53125308530e53105310530c5302430043004304430443085328735d636d7356531e630e530442f8838c5393d397d394d38d5383c3687343433e831c6314530e53064300430a530e530e530c530242fc82f882f072f47304430e532c732e731863165312530242fc8</t>
  </si>
  <si>
    <t>3464344434743474346434b53495351535d6370737f8383c37883565334731a630242dc62ec72fc82e8730a53206332735653767388d390538f53905386436a734a534c534b53495347434853474356535e6370736b735e63474328731a631452f882e062f072f472f4730e53145324634a5360636f736f735e635b6346433a834d534b534a534a534743474347434c53535357534a5338833073266316530c52fc82e872f883044324634143246320631c6326633473388324631a63165316534a5344434243464346434b5345433c8338833c8336732c732e731e630c530c530042f4731e63495376736a734f534d5342432e731a6312530e53105316530e534243444342434543464345433a8336733a83404344433c832c7314531653145310534e5381438bd394d38e5387437b8360633273246314530c530c530a5304433673367338833e8334733273327338833a8340433c832e73206318632463388360638dd3965398639de39fe39de39a638dd37f8362633473287316530853044343433c833a833e834143404330732663287330733473347340434b5362637d838f5397d396d39c63a1639fe3a063a2639fe3915371736873646338830c5302434643444342434853485346434b534953434343434a535a637a8388d38ed394d39ae39ae39ae39de39d639b639e63a0639a63945393d395538ad35b631252f073367341434b5356535d635b636a7378837883788382438ed39ae39d63a0e3a4e3a463a1e39f639d639d6399e39b639ee39b639be39ee39fe39c6384c33c82f88342434e5367637c8385c387c38f53975399e395d398639a639c639e63a1e3a163a0e39ee39ae38cd381c38443915398e399e39ae39ee3a0e39fe39753737312534c53697384c38cd393539ae39de39f63a163a0639de39c639b639be396d387c3798381438ad383c360636063727388d393d395d39a63a063a1e39be381c31c63444356536d7366636d7386c392d397d3935391d392d38d5385c37673515322631453327351535c634b5338832e734a535f63676384439a63a16398e3757318634143414342434543444352536b7378837883666358634a5338832c731252fc83004312533273347322631453024302430c531653525385c395d39253788332734f533e833a833e8342434543464348534743515353535a636e73707350531c6306430e532c7330731e6308530042fc82f88304432263565383438bd373733883905381436b735c6352534f535a6369737e8386c388538ad38fd38cd380c358631e630e5324632a731c630a530042f07300430a532063505369737a837c8366639de398e394538c53834384438a5392d398e39ae39ae3986395d393d38dd3834367634343266316530a52fc82e462f073024306431863327342436c7386c381439ee3a0e39e63996394d3945398e39e639fe39d639753955391d38f5390d38e5382c36f735f6344431c630442ec72ec72f07300430e5314532c7371738853854391539e63a3639d639553925395d398e39d639be38e53747367637d83885386c3864386c383436a7345430852f072e462f0730243024308534043788386c385c36f73844390d394d38dd383c380437673798367634a5320631a634a536e7378838143854380c368734342f882e062d862dc62f072f4730a533a83727387c38543885383c3834382c3757360634c532e7318630042e062d862e0631e635353646364635753404328730c52e872d052d052e062dc62e463024320636663864385439a6392d38dd384c360634343367336731c62ec72d452d052cc53004328734a5341431652fc82e872e462e062d052e062f88302430643024324635b6379837a8398e395d3905385c36c735453545348530a52d452cc52c042c042cc52e46306430242f472f472fc830c53145302430443004300430042ec730a53495373738043814382438a5385c37773666351531a62d052c852b072b072c442d052d052d862dc62dc62e46306432e7343433a832463105314530852f473246363637a836b735053515360635d63434340432e730042d862cc52c042c042cc52d862f472f882e872e0630a533e83535359634e53434328730a52ec73085330735c637d836b7341434443444338830c530242ec72d052d452d452c442dc630643206342433a830642e46306433673555367635b6343431e62f882f47308533c83707380c3656324633c8330731a6306430442e062c852dc62d862d8630243367351535a634f53206300430a532c734853515349533272f882f47306430a532c735b6373737573064304430242f882ec72dc62cc52d052e062e062f8831a6347434e534d53485336730c5306434343535353533e830852dc62f472ec72f073085349535e63666302430242fc82f882ec72e062e062e872ec72ec730043226324632c734e5346432262ec72e8730a5312530e52dc62cc52e462e462d862e8730643186345436262f882fc830243044308530c5310530c530242e872e062f883044320634e534953246308530c52f882d862d052cc52d452d452e462f882ec72fc83044336735b63064308531053186340435653666366635653327312530042f8830e5324630e52ec72e462fc82f472d862d452d452d052cc52d862e062e872e4630243266349530c531e63424356536d7380c384c382c376735d6338830a52f47308530642e462f072e872d452d862d862c852c852d052d862e462ec72e462dc62f473125341432873414363637b83874385c3804374735e6343431252e462d862e87306430042dc62d452d862e872f472e062d452d862d862e462ec72f882fc82fc8322634d5</t>
  </si>
  <si>
    <t>310530443024304430c5318631653125312530e530c530e5318631e631e632263206314530c530442f88304430a530a530a530643044308530e531a631c6318632a73226320632463246328732873206318631453186314531a631c631e632263206314530e53024304430e5310530a530a530442f88300430853165320631e6379837a83777377737c8379837a837573676365635d63596357534a534d5355535a635b63535356534c533473246318630852f882e462e462f8830c531a631e63874386c385438743885387438953885386c386c385c3895387437e838143854386438ad390d39f639be38dd37a835d634953327306430042f47302430c530c53874383c381437f837e837d8382c3834381c3814384c386438643854383c38443854389d398e3adf3b4f3ae7392d381c381c37c836973666357534d534743515381437a8378837773844382437f837f837d837f83824382c388d39b63a163a2639ee3a563b073b7f3b473a26387c37e83854384437c837b837e8382c38cd3a1e387438c538643854385437f8375737a837a837473737384c39ce3b473b3f3b3f3b3f3b2f3b373b373a87391d37a8380438fd38dd3935399e398639753a1e3acf390d38953824380c37d83788378837673717370738443a1e3b073b473a873a763a973aa73acf3a97399e381c377738f539963a763af73b173b273b273b0f3b1f3844382c37983814384437e837673737377738a53a5e3b5f3abf39c6392538ed38cd38a5387c3854379836663757380c38bd3a5e3a873a873a873a9f3aaf3a97397d393d39553a5e3a2639ae391538c5393d3a5e3b673b5f392d37673798372736f736c7366636463666369736b736e738b53a3e39be391538a53864385c38543aef3af73b673b5f3b273b073acf3a763a8f3b3f3b6f3a8738a5369736a736e737173747374736d7368736463656373739053a1e390537c837773717366636263b773b5f3b073adf3a873ab73b073b273b573b5f3aff3a06386c36d736a7373737573777373736b7363635e63616377738d5398e392d374736e73757372736973ae739a639753965391d395d39c63a1e3a973a8f39fe38ad374736c736973767374736f7368736a736d7369736663727387c394538ed3747366636b736a7365638dd37d83814381c37773777378837e8381c37c8372736c736d73666365636d736d736973656366636b737173777382c38c5391d386c36b7362635e635d635b637d83737372736d7364636463666364636663676365636a7368736973687363636463666363635f6367636f7370737a8386c385436a7367635f635a6356535a6370736a7369736b736a7366636163636368736e73697365636663646361635d6360636563656364636563666364636663717374736663616355535963555356535e635f6368736c736e736d7364635b63616368736663656363636063606360635f636263646362635f63586356535863555355535b635e6359635b635f635b635963636367636b73697362635f635c6361635d635b636363626361635c635a63656361635b6358635353525359635b6354534f5357536263586352535b636163626365636563656361636263626367636f73606355535c6357535c635e63626367636263586356535863606364635f635863555354535f635e6353535253565367636663636364636c736c7370736f7369735e635b63565359635f6360635a6357535a6360635d635a635d635f635c635d63586354535d6358634c53515358636973666365636e736a736a7368736063575364635f635753545355535653565359635a635d635d635d63586359635b635963545354535963586350534e535863646362636f7369736063626363635c635d6364635e63586353535553575358635d635653525358635f635b634a534b5356535b635b635863596352534b53555359635e63656367635a635d63616361635f635d635c635b635b635d6359634d534f535753565354535c635b63505355535b635a635a63535355535b6354534c5359635d63616364635b635b635b635f6363635e63575359635353545354534c5354535c635b63575356535963505353535d6358635153515355535a6357534c535f635f635d6359635e6363635a635d635e634f535053575356535553565355535f635f635b635d635963586355534f5350534a5351534b534b534d534e534b535c6356535553575360636d7365635d635b6358635a635b635f635f63596358636063616353534e5353535c635a6352535053545356534f5348534043414346435c6360635d635d6366636b736663606358636163636359635b6361635a6358635e6356534a53424354535c63596356535863505352535863575360636e7372736f736c7362635f636163626369735f63596365636c73666362636463666360635b635c6357535653586354535753626368736b73798384c385438ed3945399e36b73676361635b6359635e63656369736663636365636363606362636463606362636463727375737f838143854386c391539963a1e39ee39fe3a463a563a763646360635f635f635f635d63626366635e635153505353535c635a635753707385c38fd396539ee3a463a3e3a1e3a873ae73ac73a6e3a663a7e3a5e3a463a1e362635a635c635e63636362635e6363635c6356534e5351535e63687384439963a663ab73ac73adf3abf3ae73adf3af73af73aaf3ab73acf3abf3a973a563a1e358635253555353535a635f635f63636363635d635d6362637f8393d3a1e3aef3b073ad73ac73ae73ad73adf3adf3aff3aef3adf3aef3aff3adf3ab73aa73a7e</t>
  </si>
  <si>
    <t>39c63965391538a5384c3824380438b5399e3a7e3b073b173b073af73b273b473b5f3b883b7f3ba03ba83b373b2f3b673b6f3b773bc03b983adf39fe3935389d3b173a9f39fe396538ed387c381c382c38cd398e39ce398e39453915394539fe3ad73b573b773b7f3b5f3b573b7f3b773b903b903b983ba83b473acf3a2639553b173ab73aaf3a973a16392d384437e837f8383c382437a837d8381c386438e5396539ee3a463a4e3a8f3ab73b1f3b573b773b773b273b073b273b3f3b273aa73abf3ac73abf3aef3acf39fe3915380c374736e736e7372737a8380c386c389d38ad38c538bd38c5390d396d397d394d39963a263a763a8f3b073b5f3b903b7f3a2e3a4e3a8f3ac73b373b4f3a97393d378836a736e7371737e8380c380c38043804380438143834386c388d386438243814387c3915396d39ee3aaf3b173aff39be3a263a9f3ac73aef3aef3ad739f6387c3717372737b8381c38243804382c37f837983824381c382c383c37f8384c388d3844386438d538c5391539fe3aa7391d38fd38ed390d394d39ee3a2e39ee38ed37c837c837b8381c3824382c3864384c37e837f838243834384c381c384c383c384c381c384c389538a5391d396d38143804381c383c3844386438b5386c383c382c37a837c83834380c380c37e837f837d8379837d8382c381438343864385c383c384c386438b5387c385c388d378837a83788379837e8382438143804381437a83737376737f8380438043814380438343864385c387c387c3844381c37f8380c380437a8383c38743885384c3727378837d837f8380437b837a83777372737073737383c389d38ed38ad381c38043824383438c539863a163945384c3814385c3874381c382438743895388d381c387438b53895385c385437f83747376737f8388d38dd396d3a4e3a0e38d537f8379837f8387c391d39ae396d38d5384c387c3874382437e83854388d38bd37983834384438443874384437d8387439353a163a5e39de39de3a973a8f39b638543737373737b838643905392d388d382c38643854386c389538cd38dd389d386c380c37c83788380438143844391d3a563ad73aaf39ee392d38cd3895384c380437983747378837e8382c381c37d838043864387438ed396d398639ae398e381c3854384c381c384c388538fd39f63a663a1639b63955384c37d8378836a7369736f73707376737a837b8377737e83814384c38cd392d39e63a3e3a6e3a563874382c381437f8381c3844386c38c5393d38cd3824380c377736d735e63616372736d736d7371736c7372737c8381c3844382438243854389d39963a5e3aa7393d3945389d37e8379837673747378837773727375737373697363636463676369736c73666361636a73727376737c8383438543874384c385c38a5394d3a0639ae392538443737366636663626361636a7372736e736063606369736a736463616367636b7373736f7372737c838743864384c386c382c380c383c389539153a163905376736c736d736c736a73727375736c73646367636e7378837c836d7372737f83885389d387c38c539653986392d38ed38a5386c387c385c3874384c39453824371736e7368736d73757373736f7363636d737d837673737373736e7380c390d39e639fe39ee3a3e3a663a563a2e39be3955390538e53885384438343788376737673717371737c8374736c73697364636f73727369735c63575363637e838d539d63a7e3a8f3a9f3aef3ae73aa73aa73aaf3a1e393538a538443814369736c736a736a7370737d836f736063656369735c63545353534f5350535e636e737f838f5398e3a1e3a7e3a6e3a5e3a663aa73b073aff3a36394538e538d5377736f736e737073757375736f736b7365635b635b635a6357535b6365636d736f73767385438bd394d38cd388538cd399e3a873a873aef3b5f3aef3a2e39e637f8373736873656366636a736c736a7361636563717379837f83814385c388d38a538c538cd388d377736f736b7373738c53a0e3a8f3a563a6e3ad73ad73a66372736973697365636163656363636a737573804386438f5394539a639f639e639b6393d390d388d382c375735b6361637573874396d39ee3a163a463aa73a973844380437a837b837d8382c382c388d3935399639be39de3a0e3a263a3e3a7e3a263a2e3a0e39de394d377735d6363636c7370737e838b5395d39f63a7e3a7639253874383c383c386c38cd391d399e3a1e3a2e3a563a873a563a5e3a873a663a2e3a3e3a3e39fe38dd376736b7366635d636463727384438c538fd3905393539c639a6393d3935398639a63996397d39c63a063a1e3a3e3a6e3a7e3a4e3a0e3a2e39e63975388536f736973727371736563626366636e737a8376737b8383438ed39be3a0e39de39e63a1639c639a639f639fe3a3e3a563a16398e3945397539a63975387437073646353534b5352535653525355535c6361636c7375737b836f738ad397539a639ce39d639de3a3e3a763a763a1639ae39053864385c381c37a836f735f635a635d6358635653545359636a736c7364635f6373737f837d835f637c838e5396539a639de39d639f63a063a0639ce38e5375736a7368735d6357535553535358635a635b635e6367637d8387c38bd3895383c381c37a83737359636d7382c38c5391d396539b63965393538fd384c3757372736f7366635e635d63636364635a63545359636b737f8388d38e5391d3905391538f53874380c358635e6363637173834388d38443844384c384c37d83727374736a73616362636873804384c37273616365636b737f838e53986393538143737382c380c3804</t>
  </si>
  <si>
    <t>39ce394d38cd38bd3895385c384c382c381437a8380438743864383437e83814381c386c38a5381c380c384437d8379837a83824387c381c3767371737c837f83a6e3a7e3a46398e38dd386c38043854386438343854388d38a5389d3804377737573757381c37773777383c386c385c386c3895389d387c385c380437c838443a9f3af73aff3a4e394538cd389d388d3874383c38243844386c384c37e837a8381c37a837d8375737e8390d398e39a639e639d639a6393538cd38c538c538dd3a3e3a8f3ad73b5f3b173a2e39c639a63915381437273824387c383437e83814389d3874383c37a8379838b538ed397539f63a1e3a363a1e3a1e3a2e39f639a639c63a973a6e3a7e3adf3aef3a7e3a3e3a263935387437a837773854385c387c39453996397d38a537b83798380c38dd396d395d39963a063a5e3a873a973a87386c395d3a0e3a263a363a9f3ab73a873aa73a7639be38fd37f8380c385438bd398e39ee39e63996391d38c538953864382c3844384c38ed398639b639ae39de371737a83885394d39ce3a563a973a3e3a7e3ae73acf3a5e395538a53814380438dd396d39a63a363a1639fe39de397d390d389d3854383c38143844387c38f5361636b7381438ad390d3965398e39c639fe3a663ab73af73a7e39ae38dd382c381437d838a53945394d396539ce39de39b6394d38d5384437e83788379838343656365636e737c8382437f8381c388538fd394539d63a663a9f3a4e39be390d381c37073798383c385c3895391539b63a1639f6399638cd38143798381438243555356535d63626366636d7379837f8384c388d38dd395d3a363a663a663a36394d38343757369735e63737388538d539963a2e3a26399638ad3854381c374735a6364635f635b6367637e837d837d83798371737373814384c391d3a163a663a363955378836063666362636f7381438ed39ce3a0e39e6398e390d38343798380c3874386c380437a837c8374737c8382c380c37e8377737073747388d39b63a4e39fe38ed37b836c7365636f7382c387438ad399e3a4e3a6639b638b5383c38a538fd391d391d3905389d381c373737373804386c381c36c73676372738bd397d39d639e638f537c83767380c37d8376737b8390d3a063a3639f6397d38ad3955397538bd37e838343864381c382c3824384c38643844375736c7363637d8394d3996399e399e395d38dd388d385437b8374737e838a5393539ee3a1e3986389d38bd374735d636463737375737a837e83824382c384437e836a7357535f636f73777389539a639d639c6397d3915389d3814374737373864393d39ae39ce36d7366635653596353535f637273757379837e837f8371736a735e63464351536163727381c38f5397d39a6395d396d391d386c37b8379837f8389d39653a0635d6357534f5357535553616371737b837a837883798373736b735f634a533a8353535d6365637073788376738043834381437e8374736f736a73747384c3925353535453555356535753717382c386c38a5383c382c382c380c36e735453505365636e736e73676362635f636e736d736b736e73676365636b737273798381c364635b63505353536f738b53955395d3975397538ed38cd38f5386436e7361635d635f636463666363635c635e6372737a8376736b736463606368736b7370736d735d6354536563874396d39863965393d399639f639c639d639ce38bd37b83666357535d635d6360635c636b73814389d38cd387437a8368735f636a737273767366635a6373738d5397d398639a639de39de3a1e3a563a0e3a0e397d36b7361635f6363635f635963525361637a8381c38ad38f538dd387c37c8371736873666361636b73844399e3a0639a63965395539c63a2e3a2639ee39d63925362635e636a736e7365635b635053515363636d737f838953945395d3915388d378835c63676380439353a2639fe390d38543814383c39353a0639e6394538fd3798380c387c389538ad38443727362636b736a736e7380c38bd39153925392538fd37273834390539a639ce3965386437d8380c3717381438ed395d38c5387c383438ed3965396d396d393d389d382c380c371736c737173727371737983874390d38c5396d39b639de399e388d36b7378837e835b63717381c386c387c3895380438953996398e394d3986397d393d3905386c38143717362635e635a63656387c39ae39d639fe39ee390d37b83606379836d734643636373737d8378838043767363638ad393d396d398e395d392d396d397d38f53804361635653505357537373a973a8f3a7e39ee389d362634c5364635b632e73515370737c838043636353535153727385438ad38cd38b538ed393d398639253874376735e63565352535d63ad73a9739e638dd37173535336735a635a631c63434369737d837b8369734e535863717377737b83804380c384c38e538f538bd386c37d836e735f635f635b63acf39e638bd370734d5357534c5359636063105330735a63767379836b735453636376737c837c837a838043844389538dd38bd38a5381c36d736f7374737373a26391d377735b634d5367636e73535358630e5322635053707380c37773626371737e837c83788372736c73727379837d837f8380c3747364636b7376737b83925373735753515358636b736b735053616348531e6343435153676374736e737d8386c3895383c37673717370737983788380c37d83747379837c837c8382c36f735c6354535353596357534c5355536f735b63287338834a53596362636b7380c3864388d387c37d837473757380437f837e8381c38443854384c3844383c</t>
  </si>
  <si>
    <t>384c37d837573844390d3955390d388d385438743864383c3864385438853885388d387c389d38cd38ed38d5387c386438cd38c5380c37e8383c3864383438143854379837983874397d3a3639be391538f538e5389538853874389538ad38f5391d396539d63a0639ce393d390538cd386c3844380c384c38643854384c3834379837e83777388d39de3a5e3a2e3a16399e38fd38c5387c386438fd39b639ce3a4e3af73b3f3b173ac73a8739d638ed385c381437f83885388d386c382c37b8383c37a83717385438fd39653a363a9739de398e39ae399e39b63a2e3acf3b1f3b5f3ba83bb03b6f3b5f3b373ac739e638dd38bd38bd3885385c380436e736f7386437f837a837f83864390d39a63a1e3a9f3ac73ab73aaf3ad73b273b883b7f3b903ba03bc83bd03bc03bb83b5f3ab73a16395538953824380c372736973737382c380c37f83804383438bd38fd39b63adf3b0f3b173ad73ab73aaf3a4e3a5e3aa73ac73ae73ab73b273b373b273b073ab73a36397538cd382c378837173707382c388538cd385c385438953905396d39ae3a0e3a363a0639b6392d38ed39a63a6e3a7639ce392539753a163b4f3b773b2f3a9f3a0e39a6391d38c5383c3777391539de399e38c538cd38bd38c5390d3925390538f5390d38bd38443895394d394538f538b5385c389d39863a7e3abf3ac73aa73a9f3a9f3aaf3a36398638ed3a663a6639f639ce39e639d6399639ce39e6397d38fd38d538bd386438c5390d38fd38b5383438243864393539e63a9f3ac73aff3b1f3b373aef3a3639be399e3b273a9f3a4e3a6e3ac73abf3aa73a4e39fe39fe39ee3a0639b6392d38c538fd390d38a53874385438743895393539de3a563ad73b0f3b273b173aef3ab73a563a3639fe39be3a4e3ae73af73b1f3b6f3b0f3ab73ab73aa73a873a06392538c5386c388537f83777382438543864388d38f539b63a263a7e3a8f3ad73b173b0f3935393d39553a063a973a873ab73b273aef3a873a5e3a763a663a063955389d387c383437f83834380c382c383c37e838743874384c38fd39fe3a973aef3b2f38bd38ad390d3965393539253965397d392d38f5396d39b63986394538dd387c384c3854386c383c37c8380437e8381437c836c73697381c38ad397d3a7e3af738a538ad38c53885384c38dd390538cd38343824387437e8381438853874382c386438a5392d3895384c37f83788370736a736e7373737a83757382c394d3a2e38c538e53915391d38d5391539053844382c3895385c37d837c8380437e83814384c38bd394538bd37f83747373736f737273707370737373727372737a838bd394539b63a263a7639ee38e538d53804380c383c37a837b8380437b837b8376737e8385c388d3804373737b8376737b83844386c382c378836a7368736b737473a2e3a4e3a3e3a463a7638dd3824382c37c8381c3874384c3804382c3895386c3844380c37f837883777387c3864388d396d394d381436d737273757379837473a4e3a463a163a1e39de394d385c387c38ad38b538dd38fd3915390d390d38c5380c37b8379836a736f73737374737f8390539053824380c37f83767374736c739ce398e393d391d397538e5386438b538e5395d39a63a2e3a873a6e3a4e39d639863915384c373736a7363636d7381c38bd38cd385437f83717373736a73616394d38fd3844381438953854386c38c5394d39ce3a1e3a6e3a7e3a9f3b173b473b073a873986383436a7365638243834381c37b837a837f8382437d836b73656385c386438043767372737773757381c38dd39ae397d39e63a463ab73b3f3b773b773b173a2e38fd380c37b838443824383437f8382c383c386c3824376737e837c8370736d737f837c83697362637e8383c389538fd394d39ae3a363aef3b373b773b373ad73a76391d386c3895385c38743915392d386437d837e838cd398e377737073666366637773687363637673834377737e83814384439053a873b3f3b473b373b883b073a16389d384c387c39f63ad7399637e837e838a53a163ae738243844380437573636359635d6360635c6358635453525358637c8398e3a873b4f3bb03bb03b2f39ee385437f8384438d5390d385c3804382c38bd3a2e3b6f392d396d3935384436763515351535a634f534953464347435653676382c39553a9f3b473b373af7391537a837773788381c38643824386439353a9f3ba03bd039e639e639d639053824376736f73697360635a634a53485353536263727385c39be3a763a973975383c37e83798383c3874383c381c388d3a163bc03bf83bd8391d395539a639963955391d390538d5385437d836f7367635e637773788372737c83814383436b73798380c382c38b5387c37c8384439053aaf3be83bf03be836c737d838c5397d39a639be39be39be39b639a6398e386c357536c73707361635453535364636c7371737983854384c374736c7375739653b773bf83bf03be834f5356535c6370737e8388d3925399639d639de3a06394d36d736663697360635153535376738bd388d37d8370736b73747376737e83a263be03bf03be83be035f635c6353534c534d5361637983874391539b63a2639be380c362636463555352536f7396539e6395d388537173697387438e5385c392d3af73b6f3b983bc035d6352534d5355535a6351534f5364637f8386c392d39a638cd3646359634e53525384c3a163a4e39be391d379835b637a838fd387438e53a7e3b773bd03bd03777362635c635d636063505351535d635d635653747394d38dd373736f7367635c638c53a563a6e39fe399637d83646381c38543804389d39e63b073b473b3f</t>
  </si>
  <si>
    <t>37d838c539e63ab73aff3af73adf3b273ae73a763a7e3aa73b1f3b6f3b2739e638cd3824370737273804379837273707371736663606357535a637b838e539753a463ae73b4f3b4f3b4f3b7f3ba03b4f3b273b373ba03bd83be83bd83bb83b773a6e38d53814382c384c380c37e837b83717362635e635f635153505360636d73b5f3b2f3aff3b073b7f3ba83b773b4f3b173ad73ab73ac73aaf3b073b5f3b7f3b6f3ac7393d3834379836d7369736d737073646363635f635b634b5353536163b173abf3a3e3a0e39de39ae396538fd38a538cd38dd389538c539553a4e3b3f3ba03ba03adf397d3874385c37a836f736b73687360635b6356534a534d5357538fd388d38443814382c382437c8381c3854383c3804381c37f838a5399e3a973aff3b4f3b473aa73a5639963824370736b73687366635f635a63687374736c737a83767373737e83824381c38243824380437c83814386c38a538dd38fd399e3a763b2f3b903b273a763a1e392d37d836b73697375736c73626367637c8384c3757374737d8381c380c380437b83727379838043814380c3824387438b538dd392d39d63ac73b373b573b273a87392d37273626362635e6358636d7374737e837c83814380c37d8380c37e83757374737d8386438f538b5387c388d386c38243804381c385c38fd3a0e3a663a563a56398e382436d7362636a73687369736c7381c383437f8383c381c37a837a8386438cd38a5386438853804381c380437c83737378838043874396d3a873aef3adf3a763a2638ed37173656367636f736e73834382c3824380c37c83824382c3824382c37c837c8381c385437b83788381c382c37f837a837773844394d3a973b173b173aa7392d3747363635b635353606380437f837f837f8384c386c3834379837883788380c37a837b837f837d8377736a735e6358636a737f838cd398e3a363a6e3a7e39de38a536e73646367636b738043814382c382c383c380c380437e838043834382c3804377737b8376737073767375737e837883747374737983864392d39e63a8f3a8739a6388d373735e6381c387438ed39b6398e38bd38043814386438dd388537c8377737e837b837c8383c37e8376737a837373687367637673885395d3a4e3aa73aaf3a4e390d373737c838b539ce3ad73aef3a0e38f538a5391d39be392d3844381437a837a83747370736c7369736d736e736c7367636b73798386439153a163a873a3e39f639b6383438e5395539e63a5e3a1e391539353a1e3a9f3a2638c537b837a83804376736a73676368737173747371736e736a736a73707378838a539863a063aaf3a9f3834381c382c384c386c389d389d38a5397d3a4e3a6e3935380c38143824379836d7371736a7366636263606351534c534c5349536063737388d391d39b63a26380c37c837c8383c381c375737b837c837c838ad3935388536e737d838bd386437673697364635d6356535553535344433673485352534e53676383438dd39553844384c380c37c837f837e8379837573747371737b837b8374737a837a8378836a736a73687365636f736f735d634b534f535b635b635353616369736d737a8384c383c383c38343824382437b837b837b8375736e73697361636b736a7363635b635f6373737c83814377735c6358635a6358635b635a634f53525357536c736e7371737f838343824380c381437c837b8373736f73747374736b735b635c6365636e737e838a538fd38743717363635e635a6350534e534d53495355536663814379837c837d8380c37e83747378838343747369736a737c8384437573717369736263697384c397d3955381c3676350534f5358635a63555354535f6355538ad37f83777371736a7369736f736d7376737883717362637673844372736363626361635e63666385c396d38ed374734f534a534e534a534343434348534d53a2e3915382c376736d736f7375736e7363635a635b635f6369736c736b736663616360635e6357536563777378835d63434345434a5344433c83388346435153b0f3a9739de391d384c3737373736d73626362636e736e7369736d736a73636366635d63525348534a53505349534e535053525354535a635053327347435c63b073b2f3aaf3a1e39d6392537d8368736263616362636a7362636363676362635a635c635b634f5350535863515345434d535753626376736f7356535f636d73b2f3b573b673b273a6e39fe391d378836363646364637273747366635d635c635a63575350534c5353535d63596349532663454355535e63687358634c535353b773b673b073b073acf3a5e39ce38ad37d837773798382c387438243727360635b63596351534e5342433e834a53485338834143505362636063515330732873a363aef3acf3a873aaf3aa73a6e3a0638e5382c3864390d39d639f6396d38443737365635b635753515340434043424336733a83414357536c7361635863474384c38fd39ce3a563a9f3ac73a873a4e3a4639be39ae3a0e3ae73aff3abf3a46393538043666352534b534443367334732a733073414342434f5357535d634e535e635f6375738f53a0e3a5e3a2e3a063a463a563a763aa73adf3b273aef3a6e3a4e39b638c5372734743327332733a832e732463287322633e83596375735c63586358635a635d6371738043895392d39f639fe398e39b639c639de3a1e3a263a1639ce395d38fd3767353533c8334733273367332733073464368737673636358635a635b63515348534f535a6385439c639b638fd3864383c38fd394d399e39ee3a0e39ee39c638ed36a734743444334732c73327332733e8363637a83646</t>
  </si>
  <si>
    <t>3885387c383c383c380c37773798374737173844390d39fe3b0f3b6f3a6e38fd382c37c83666375736d7376736e737b8376737c83747381437883824383c3844382c3834381c379836f73656363636f7377736f737883798382c389d38cd38953777376737983747368737073727379836c7375737c837d837e837a8383437b838a539153945391d38e5382c3798382c37c83747372736c73727373736c736d736e73717388538743767366636a736d737b837c8384c3788383c3824383c383c3ab73a8f3b173b1f3aa73a3e399638f53864382c38243788376737d8381c381437c837173757389d39053925381c36763798380c383437b837f8384c37b838953bb83b903b573b4f3b883b903b473a56393d3874381437d837c837b8383c3864382437c83747375738f53a3e3a26382c3757380437b8381437983864380c38343bd03bd03ba83b883b1f3b273b6f3b7f3b1f3ac73a3639b6390d37d83767381c3834382c388537f837a8384438c5382c370737373798382c381c37b8383437a83b1f3b4f3acf3a1e398e395539e63a9f3b5f3bc83bb03b5f3b1f3a8f38c5373737c837e8384c386c381437e8378837373727369737573767385c381c3834385c3a1639ce395d38ed3864382c38a538dd393d39c63a6e3adf3b173b2f3adf38f537f837b837c837c837e8380437f8381c37b83707374737a837b8385c37d83874390538c5388d382c37b83824381c37883804382c382c38b5393d3a163adf3a9f38e5381c3804381c37a83777380c381c37b8381c377737d837b837e8381437983834380c381c38043814386c380c381c382437c837a8381c382c3895398e3af73ab73905384c382c37c836e7370737a837b837d83844382c376736b7382437b8380437883777380c382c37b83834383437c83788383c384c37d8380c3804393d3b373b073a2639c6390538543727370737d83814384c387438443727378838043727378837d83834383c38743895381c381437b8380c3834380c37b837d8385439963b5f3b903b473b0f3a9f38ad376737d8381c380c37d837883707373737f83727380c3864384c384c384c383c383c387c388d385c3874386437f837b837f837e838e53a763adf3aef3b0f3aaf38bd37c8379837373798372736e736d7369738bd383c378837e8384c3864386c386c387438643874388d38543804377737b837d837983814388539053955398e3a4639be38b537b8376737c8377736c736463a97395d381c37f837e8385c38bd38ad388538e53915389d37f83834382437d838243814376737f837c837e837d8385439c63ae73986381c37c837b8380c37573af73a06393d387c385c386c385c385c390d3a163a8739d638c5383437e8379837e837f837b837e8381c37c8372736e7370739453b073a4e38c53804384438c539c639ee3975385c3824380c384438d539a639ee3965387c371737b8389538ad38ad382c36f736c7371737473747371736563616389d3ac73adf39963905394537c8382c383c38243834383438b5390538fd38b538543824384438a538ad389d3945398e38a537e8376736b73687364636163636364638243a063b1f3aef3aff380c381437d8383438443844385438743864386c38bd389d3885382c381c380c382438a5391538243777380c384c37773707376736b736a7377739153a263b0f381c38143777378837c837883747374737d838343854383c380c37f83814382438343834384c377736f7385c397538ed381437673656366636c73767382438dd37883788380c383437b8371737b83834382c3834381437f838643895385c388538a53864381437b8382c387c391d3955388537b8372736873646365636e73747371737073814385c385c38343804377737b8383c384c383c3874380437e8382c37b837883777380c3824385c38fd395d38ad379836e736b7366636763656367636e736f7374737c837d8375736e73788385c387438ad391d397539d63a16398e38a53844382437d837573798381c384c37e837573757378837c8387c38ed379837e837e837b83757372737773804388d38e5393539b63a6e3af73b4f3b0f3a76396d38a5387c386c385c381438243767371736e737373757371737a8399e3ab73737364636063717380c382c38cd39ee3a763acf3b1f3b7f3b4f3b173ae73adf3a4e394d38c5388d383c37e837f8380437e83767376737173687365637473965380c37a83707382c39253a463ae73b173b073b073b273ac73a763a9f3acf3b3f3b773b1739d638c5380436e7376737f837983727372736f7363635f6356535863a763a1e39fe3a9f3b1f3b4f3b4f3b573ba03ba83b5f3b473b673bc03be03be83bd03bb03b7f3a6638d538243834384437e837e837a836f7360635e635e635253b6f3b983b7f3b573b273aef3b173b7f3b883b473b173acf3a8f3a763a7e3a763aef3b4f3b773b773abf39353824377736b7369736d736e73636364635e635a63af73ad73ae73aef3a7e3a0639be3986395d390d38ad387438b538ad386c38a539553a663b3f3b983b903ad7397538a5387c378836f736a7368735c635b635353945394d393d38a5384c381c38043834381437c8382c3854381c3804382c381438d539be3a9f3aff3b573b2f3a8f3a56396537f8370736a736873697360635e6383437f837a837a83737375737f8381c38143824381c37f837d83824387438a538cd38ed39963a6e3b2f3b983b173a873a26393537c8369736b737373676360637b8371736c73757374738043814380c37f83777371737a838043814380c3824388538c538dd391d39d63ab73b2f3b5f3b1f3a6e38fd36f73636363635d635b6</t>
  </si>
  <si>
    <t>38643854385438643895386c385c3864386c385c3844382437d8376738a538e5386c390539f63adf3b983b373aff3acf3a8f39fe394d385437f8380c382437e83915385c383c38bd38ed38643814381c37c83814389538a538cd39be3adf3af73adf3b4f3b903aff3a3e3a873aa739be38b5382c380437f837f83844382c37883834378837173727372737a83834385c388539053a6e3ae73aff3ac73a6639ee399e396538e538cd389d3895388d3854381c381c3804382c385c37e837e837e8376736c7361636463767380c394d3a7e3b0f3a7639e6395d38f538643834382437c837d8380437f8378837883798378837e8382c380c3798374737883824384c369736263697381c38bd39a63abf3ae73975384437983747379837e8380c37c837d837c837e8379837673737376737c837b837f837e8376737e8382c387438dd38b5392d39ee3a7e3abf3b373b0739963854382c37c83788376737a837d837f837e837a8379837a837773747376737c8378837a838143834381c384438a539963a363a163a663a763ad73a4e397d38a53834381c380437c8375737c837a837a837e8379837c8386438fd38fd3834380438343874389d38cd389538c53a263b6738043747372737373854389d38443804380c382c383437b837473737377737c837473767381c38d539ce3a873a5e3a463a8f3aef3ad73aef3a0e3a4e3b5f3b7f36e736763676366636e7379837d838443844383c37f8379837f8381438043798375737c8381438ad396539de3a663ac73abf3ae73b373ba03bb83bc03ba83ae73737362636363727371737d83814380c38043804381c38bd39c6394d37e837f837b837c8381c3885387c38cd39053945396539653a0e3ac73b0f3ab739f6394d36e736e737a837e837c8377737a837e83824384c38ed3a463acf399e38853814380c37c837e838143814386c3834384c386c3895392d391d38b5388538143804380c380c37d8374737573747374737d8383c3895398e3a1e39d6394d3874382437d8377737e837b8380c380c38043844384c386438743864383c38343814382438d538d5384c376737b837b837e8383c38b5398e3a1e397538cd387c382c383c381c382437e83788381437d837e837c837c8382c38243824382c380c380c37773a0e3a1e38e5382437d837c83814387c39ae3abf3a5638f5386438443885388d386c3844380c37b8380437e8370736f7381c38343804380437d837a8374737b839c63935382c37d837d8379837c8383439753a9f39fe38d5385c38b5389d384c3895383437e8374737f837b837d83854385c381c3798377737f837d837e837c839ee38cd386c387c380c380438043804384438fd391538f538e538ad383c3895389d382437b837c8386c382c385c3834381437d83777376737373727374736b738a53885387c383438143844383437a8382c382c3854389d38a53885387438a53874383437e8385c381c3824385c381c374736663798378836d736d736e7375738643864387c384c3864383c3814385438143824384c383c388d3895388d38853824383c384c38443844385c381c36a73656374736f7365636c737d83804380c3895387c384438543874382c37f837e8381c38cd389d3844388d388d387c3854385c388538d538ed390d38d537c836b7380438243747374737173747379836f7386c387c388538953844380c37b8385438b538c5385c38343874387437e83804385c38e539fe3a563a3e39ee387c380c38ad392d391538743824373736973697389d387c384c382c3824381c381c38b5389d385c388538743864388538643844389539a63aaf3b373a7e38dd38d539f63a36397d390538a538953885384c38b53864385c3834385c388538b538fd38fd38c53895389d3885388d385c38dd397d3a263ab73b6f3b773a973a663b1f3b1f3aff3abf3a26394538a538dd3925396d38343874387c38ad3905398639ee39ae396d391d38cd38d5395539be3a2e3aaf3b073b883bc83bb03bd83bf03bd83bb83b903b883b673a87396539963a463a7e38dd38cd38d539453a363aef3b3f3b573ae73a26398e39ce3aaf3b273b673bc03be83c003be03ba03b7f3b883bb83bc83b5f3b903bd83b773a873a0e3a363ac7392d396d39e63a8f3b4f3b5f3b5f3bb03bd03b983b373b3f3b673bb03bb03b983b773b2f3aaf3a663aff3ba83bd03bb83b903b4f3bc83bd03b883b883b3f3adf3b0f3b6f3ba03b6f3b883bb03b983b3f3b5f3b673b3f3b373b473b173aef3ab73a1e391d3854385438c539a63ae73b7f3b473b273aa73ae73b373b373b173a5e3a8f3af73b5f3bd03be03bd83b983b573b773b5f3ae73a663a1639d63986395d38ed384436e736c737b83854397d3a973adf3a6e39de399639b6393538dd38a53ba03b883b2f3adf3b3f3bc83bd83bb83b4f3b173b2f3a763996393538ed3895380437c838043854387c387438dd394539ee397d38cd385c3864385437d837173ba83bc03ba83b2f3aa73acf3b3f3b373ab739f639b63955392d38fd38b5385c380c37a8385c38bd38c538853844384c3854387c3844380c380c37b83757370739b639f639fe39ce397d394d3965395539ae3986393538dd38bd388d386438ad38fd38ed38a538a5382c382c37f837c83798379837f8381c381c380437f837a838ad3874388d38b538cd387c3834386c38c538bd38fd38a5386438a538ad38e538fd38bd3874385c386c382437f837a83747372737b8387c389d388538143788388d381c375737e8386c38ad38cd38ad38a5388d381437b8388d38a5386c384c3864389d3814379837a837b837e837373707375737b8385438c538bd383c3707</t>
  </si>
  <si>
    <t>34c53464343434543454345435963854391d394538fd37d8349532e732a73287328732c732c732c732a7328732a732e732e733473307332733273367334733c834c534643454345434443464367638e5397d395d38d536e7342432c7326632a732a732a732a732a732c732c732e732e7330733273327330733273307330733883495345434343444343434c53788396539ae3905382435e633a832e73266328732a732c732a7328732e7330732e732c732a732c732e732e73307330732e733883495342433c8340433e83505382c3986396d386c368734a5334732c7328732a732c732a7328732a732c732e732c7328732c732a732c732e733273307330733883485343433a83388340435b6388d396d38cd371735253434332732a7328732a73287328732a732c732c732c732c732c732a732a732c7330732e73307336733c83495348534443414354537d8390d39253814359634953414334732a73246326632463266328732a7330733273327332732e732c73307338833a834043444347434853495349534b536d738f539a639353777351534643404336732c7328732873266328732a732e7334733473347332733073367343434a534e5354535b6362634743485348534e537e8397d39f639453777351534643414336732c7326632663266328732c73367340433c834043434346434e535b63687370737173798380434a5348534743535383c398e39be38ed36f734e5346433e8334732e7324632063226328732e7338834143474351535b6361636b737a838343854385c388d38a534e534b5348535d63895396d3925381435b63485343433a8334732a7324631e631e632873307332734043505362636e7374737e8388538b538ad389538a538d534f534d53525372738dd395538bd36f734e5347434243404336732a7324631e63206326632e733473444358636d7378837e8385c38bd38b538a538a538d538e53515353536873885395d398e38bd36c734e5348534343404336732c73266320631e632663307341434d53606373737c837e8383c387c388d389538c538ed38fd350535653798391d39be398e388d363634f53485342433e8334732e7326632463226328733a834a535863697377737e837e837b837d83804384438b538cd38b5353535b63814395539a638ed3777356534e53485343433e8334732c73266320631e63287340434b5355535f636c7373736e7367636463687371737d8380c37d8358636f738b539863945381435a634e534f534c5344433e8334732e7326631e6320632a733a83424347434c5355535a63575350534b534b53515358635b635a636b7386439453996391d3737350534c534f534e5346433c8332732c7326632063226328732e732c732e733273367336733a8338833673388338833c834143434386c39453996398e38cd36b734b5349534f534f5347433c8330732c73246320632463226326632a732a7328732663266328732a732a732a732a73307334733a8393539c639be394d386435b63434346434c534f5347433e833673307326632463226320632263266328732a732a73287328732c732e732c732a732e7332733c8396539ce39b6391d37b835153444345434c534d534743404336732c7328732663246322632463266326632a7330732c732a732e73307330732e732c7334733c8396d398e399e38ed36d734b53464346434b534d534853404334732c7328732873287328732a73287326632a733673367336733a833e833a83367338833c8343439ae399e3986389535f6347434a534b534d534f534a53414334732a7328732c732a732a732c732a732e733673444347434953495349534b534c535453586358639fe39d6395d381435253434348534c53505352534d53424334732a732a732663287328732c733a8347434e5357535b635e635e635f63636365636d7373737373a1639ee392d378834b53424348534b53505351534e53444336732e732c7328732873307344435753646369736e7374737473737377737b837d838243844381c39de39a638cd36a7349534243454348534c53515356535253434332732c732c733c835053636375737f8381c3844385438343814382c384c385c387c388d386c3996391538043586347434443434345434a53565368736663525340433883444355536c73804386438743874388d38853874385c386438543864388d3874387438cd3824362634b5349534743444345434a53596376737f836873515350535c63717381c389538b5389d38853885387c3864384c38343824384c38643824386436e7360634d5346434c534a534543454349535d6381c389537c8367636a737a83844387438bd38d538a53874386c3854384c383c380437e8380437d837273844351534b534743474349534853454343434d536d7387438cd387437e838043864389d38bd38e538fd38cd38853854383c381c37c837573747374736c73646387c34953434345434b534f534b5346434743616384c38dd38e5389d3864387438ad38dd38dd38f538f538ad386c380c3767370736b73646362635f635963687393d34343404342434d535b635e6355535e6381c3915391d38bd3895389d38a538bd38bd38bd38cd38b5386c37d836b735b6350534f534b534b534a534d537b839ee342434043404351536e7379837883834390d395d38dd386c387c38a538c538bd38ad388d384c38043727361634c533a832c732a732a732e733e8349538643a6e34343424343435a637e8389538b538fd393d38f5386438543874389d38b538ad387c3814374736463515345433273246320631a631c63266336734e538cd3a9f</t>
  </si>
  <si>
    <t>34853444347434b534c53485344434853697386438dd38d53874384c386c38b538dd38e5390538ed389d385c38043777374736e736873666362635b6378839c634243404346435253586355534d535f638443905390538b53895389538a538c538c538cd38dd38bd385c37d836e735f6359635653525351534e5355538743a4e341433e83434359636f7371736f7383c3925394d38c53874389538ad38bd38bd38ad3895386c381c3757361634d5340433473367332733c83414358639253abf34343404347436463824387c389d3905394538ed386c385c388538ad38c538ad38743814376736463545347433273246320631c631e632c733c83606398e3aef3444343434c536e7386c38d53905394538ed381c3814387438a538953885385c380436a7354534443347324631e631e631c631a63206330733a836a739d63b073424342434a536663814388538d538e5382436d7380c38ad38b5386c38443798363634b5330732463246320631c631c631c631c63266334733e837473a163b1f33c833e83495359636a737773824381436873626381438ad389d3834373735c6346432a731c631a631c631c631a631e631c631e632c733883454381c3a563b2f33a833c8345434e5356535f636763636355536263814387c382c374735d6348532a731c631863165316531863186318631a6320633473454356538bd3a973b3733c833a83434347434d53515350534e5350536c73824381c36f73575345432e731c63145312531453145314531a631e631c632a73444355536c7395d3acf3b3f33e8338833e834743525354534c5344434e53707381c3717354533a8324631e6318631653145312531453186318631a63266341435553676382c39de3af73b4733c83307338834c5364636b73565343434d536b7371735a633a8320631a631863145314531453125316531c631e6320633c835453666376738bd3a463b173b473367332733c835a637f8381c35f6346434c535e635b63434326631a6316531653125310531253125316531a6328733e835053636372737f8392d3a873b273b47338833a834643697386c381c35b6344434a53505346432e7322631c631453145310531053105312531a632a7341434f535a636a737673824395d3aaf3b373b473347340435153727381c36e734e53444349534743347324631e6316531453145312530e531053145322633c834c5356535d636873747383439963ac73b3f3b473367344435d6376737273586346434643495342432a731e631c631a631c63186312530e5310531653246340434b53535356535f636c7383c39ce3ae73b3f3b47336734a536563737365634d5344434a534a533e8326631c631a631e631c63186312530e5310531253206332733e83454347435153606380c39de3af73b473b4f336734e536463646356534643414347434743388322631c631c631a631a6316530e530c530c530e5314531e6322632c73388340434c5377739e63aff3b473b4f33a8351535e63545349534343414343434243327320631c631e631a6314530c530853085308530a530c53105314531c632263287334736e739d63aff3b4f3b4f33e834d5356534b53464341433e8342433e832a7320631c631c6318630e5308530243085308530c530c531053105312531a632263266368739c63af73b473b4f33a83424349534443424340433c8342433a8326631e63206322631c6310530643044308530e530c530a530e53105310531a631e6326636b739e63b073b473b473307334733a83404340433c8340434443388320631e632e7338832e731a630c5304430a530e530c530a530c530e530e5314531a6334737e83a2e3b1f3b3f3b3f32a7332733a8341434043414343434643367320632a7346434f534853347316530a530a530c530c530c5310530e53125316531a6345438bd3a873b2f3b473b3f332733673404343434343404347434f5341433473485358635c63575349532e7314530c530c530c530c530e530e53125314531a63515393d3ac73b3f3b3f3b373347338833e8342433e834243596364635a635863616366636763616355534343287316530c530c530c530c530c53105314531a635c6399e3aef3b373b3f3b3732c7330733e83414341435353737381437b83707370736e736c73697360634f533e831e630c530a530c530c530e530e5310531e636b739e63aff3b373b373b3f326632e733a8341434c536d7385c389d382c3777371736d737173707369735c63485324630e530a530c530e530c530e5314532e737f83a363b0f3b3f3b373b3f32873327341434a53646383438bd388537983656362636c7371737573707364635253367314530e530c530e530c5310531653434388d3a763b1f3b2f3b273b373307340434b535f6380c38a5388537a835b634743505365637273757371736a73596343431a630c530e530c530e5312531863505390d3aa73b1f3b2f3b2f3b2f34c53586367637c838ad38bd37b835a633e83246343435a636d7373737473717363634a53246310530c530e530c5312531c6361639753ac73b273b2f3b2f3b2f36b737983834389d38e538543606340431a6310532c734e5362636e7377737373676350532e7312530e530e53105312532a7372739d63ae73b273b2f3b2f3b27381c389d38e538fd38bd37373474320630a5306431863367351536363717373736763525334731c631253105310531253367380c3a1e3aef3b1f3b273b273b27387438fd393538fd384c359632a7312530a53044310531e63414359636f7376736d73586344433273287320631a63165341438643a563b073b1f3b273b2f3b2f</t>
  </si>
  <si>
    <t>3b5f3ad73b173b903b5f3955387c3854388538bd386c3895397d39f639453804370736763616367637073676359635153565354535553596365635a6355535753b473aef3b273b883b67397538ad38743874387c386c389d394d3996394d389d376736463646363635c635f635b6357535b6353535c635c635e6357535c636063b1f3ab73b373b6f3abf38fd38cd388538ad3874383c388d3905398639be390537c8368736c73687360636263656359635e635b635b635d63555351534f535153acf3a4e3b173b5739e638cd38dd3885387c386c3814387438e5397d3a2e39ce38d537c836c736a73656362635b635a635c6354535a635b6352534d534d535153a5e39f63aef3b1f395d38bd38b5388d387438643824386438cd396d39de3a06398638ad37b83666361636a735e6358635f634e534e535b635b6358634f534f53a1639d63adf3a7e38f538cd38c538ad3895387c38643864382c38ad393539e63a1e39c6395d385c371736c7361635d635f6353534f5356535353545353535353975398e3acf3a06394d391d38d53864382438443864383c376737883864394d39be39fe399e38fd37c8372736c73616357535153505352534f5347434a5354538e5392d39fe393d38f539053885382c381c380c383437f837373798380438b5396d399e39be395538e5382c37d836e7355535b6352534b534c5347435053565389d38c538f5391538d5389d389537e837a8381438043737371736d7365637d8392d396d39ee39f639be391d38fd388d36873626359635553586350534f53545387438a538b5391538fd38e538ad381c379837e83804374736b73676358636263844396539e639e639be398e397d3975380c35a6352535553555353535053525389538cd38f5390538ad388d384c3844379837a83777370736873606353535753636385c38fd395d39b6399e39c639a638d536f735b635253515350534f53505389538bd38ed38fd390d38bd383c380c37d8372736d736873666364635f6359635a636873788387c38fd396d39ae39b6394538e537f83676358634e535153525387c388d38cd3915395538fd381c377737e837773707369735d635c6359635c635a636063666385439053965396d39a6396d39553905382436e735553515357538d5390d391d392d3986393d384c384c384c37a83666364635b6359635b635e63616359635e6379838f5396d399e3996396d397539ae3935388536d735353515393539be39be39d639de39be391d393d397d38b53777367635e63565356535f635f6351535653676385438fd395d39753955399639de39d639353814362634d5395539c639ee3a0e3a763a2e39d639d639a6394538d5380c374736a7370736e7367635b6357535e636e73864387c3905397d398639be39be398638d536f734d5399639ee3a363a3e3aaf3abf3a4e3a463a1e3a1e3a4639de394d3955391536b735d635c63575355535a636a736b737473905399e39f63a1639ce396d38853687395539ae3a0639fe3a263a4e3a1e3a163a263a3e3a4e3a463a5e39f6383435b63545351534e534d534f535153515354537a8393d39ce39ce39de399638f537e838fd39553965391d395d396d390d38dd3905396d396d39ce39ce38fd379836463525349534b53495348534c534c534853616380c391539be39e639c639b638c5390d38fd389d389d38dd38bd383c3767379837b83814390d393d3895376735b634e5352535253474347434f534a53474355535f63798395d3a0e39b639de39ae396538e5389d38b538bd3844372735b635d635e636a7384c38d538853788358634b534d534c53495349534f53495352535a6353535e638cd3a0639fe39a6395d395d38ed38b5389d389d37d8364635863525355536d7380c3824381c37a8365635d6354534d534e535353586357535a635f63535355537e839a63a1639d6395d38d538953864385c37e836563586355534f535a63788385c389d3895388538a53834369735a635e635a6358635a635553525350534c536e738fd39b63a0e39a638e538e538b5384c3727356535253505356536873844387c3905394d3945398e396d387c37673666362635963545354535253565355535b637f838e53996398e391d38dd389537e835b634a534f535b635c635f637b83834390d398e39ae39de39de395d38953757369735f635b635d635b635e635a634a53575381c38e5391538d5386c380c36b7352534b5354535e635c6351535f636e7381c38f5393d397d39ae394d3874374736f7375736f736873798376735553474345435d63777384c3935386c366634b5347434e5359635b635c6352534b5355535e636a736e737e83895387437f83687369737773804380c381c368734c53495345434543545376738cd377735353515357535753545357535f6356534d534d534d53555363636973687364635f635a6362637b8385c37d83626350534f534f534953464344434f53864361635a6358635c635d6358635553586356534e53525355535e6362635a63586356535153515360637b837e836d735c6353534b5345434543495345434643687355535d635f635b63575357535753545352534a534f5354535b63545355535c635553575361636e737d837883707365635b6354534a53424342434243444359635c635e6361635e635d635a63555353535253545355535d6360635d635d63626360636463676366636a7370736f7366635453545353534f5345433c833c83646362635b635c635f635f6358634e53525354535253565365636b736d736b7371736c736873636361635b6366636c7365635963545358635353464340433a8</t>
  </si>
  <si>
    <t>366636b736a7362635e635a635d635e635b635b6364636c73757381438a5389d387c38643854385c3798368736e73707373737a837d837d83737375737a837a8363636763666362635f635b635b635f635d6361636f73804385438c538c538bd38b53885383c37a836f736873697365636c73737378837b837473777380437a83636361636163626362635c635e6365636763717381c3874387c38bd38ed390538b5385437e8371736d736763616364636f7373737373747376737a837e837c836763636361636263646364636b7375737a8380c3864386c38953915392d38cd386c37f8372736c736c736663656364636e736e736d736f737a837b837d838143646364636363636362636873767380c38043854388538c53905391d38fd3854378836f736a736363616367636a73676369736a736663737381437f83814382c36763687367636363646371737b837d8382438ad38f5393d391d390d389d37b836c7366636a736263687369736a7369736b736b736f73788380c37e8379838043666369736d7373737d8383438543844384c38d5392d3935391538dd381436f73676366636a7366636b736a736a736b736a736b73707372737c837b83788382c373737a8381c384438a538f538bd385c385c38ad38b538ad3885380c37173697362636563687364636e73747370736e736d736f736e7372737a837a837e83834386c38b538e538dd38d538ed389d3824383c384c383437d83737371736c736a736263666364635e636d73767372736b736a736f736f7373737b8377737e8381c38f539153925391538dd38c5389d3824376736f736b7368736b736b736c736b736b73676362636263687370736c7365636873707371737773777373737f8385439453935391d391d38f538bd383c37b836b7360635f636363676369736a736563676365636763676369736b7365636c736b737173777379836f7372737f8384c39653945394d394538f5388d37d837173687360635f636363666366636363606361635d63636366636b736d736d73747375737e83814380c3747372737983834394d3925393d392538c5381c37373687364635e635e636063626361635d635c635c635f6368736c7375737f837f83844385c3854386c3844376736d73798382439353925392d38e5382c36d7364635f635c635d635e63646360635e635d635d6365636e736973747383c389d38cd390538bd387c3885386c379837473814383c391538f538ad37e83697361635e635c635f636263636366636363636367637273788377737a8386c38dd38fd3925393538bd3864382c384c37c8377737f8382438c5385c3798366636163636361635b635d635d635e6363636f73757380c38a538d538e53905392d392d3905390538c5384437b837a837b837883747378837e838143747368736463626362635f635b63575357535d6368737d8385c38f5396d39863986396d391d38e538ad3864380c3727376737983707371737473788380c36e736873697363635e635f635b635a6358635b6362637573864390d39653986394d394d391538bd387437e837b8374736a736f7370736c7372737c837c8382c36663656361635b635c635c635b635e635b635863656382438a5390d391538ed38a53895386c382c376736d736f736a73687369736d736d7373737e8380c384c3636364635f635c6360635d635f635e635a635d636b7380c386c38dd38b5383c3798371737373687361636873646364636763646369736c7377737b8384c38d535e636263636360635f63606360635e6361636c73747380c389538c5388d37a835e635a635f6358635b635e635a636063666366637173788380c386438dd395536263616362635f635f635e6363636d73804386c387438b5390d38ed3864368735453535352535653545353535963616373737a8384438b53915393d392d397d3656362635f635f6364636a736f737f8388d38b538d5390d38fd388d374735963545351534f5353534f5352535f636f7383438ad392d397539ae398e390d392d367636563616363636a73757384c38cd38ed38f53915389d3804370735c63555356535053525353534f5352535e63788385c38ad38fd396d3996393d38cd38dd36e736e736e737073798386438ed3925391538dd386437273606355535153515353534f5352535753535353535963727383c385c388538fd390d38e5386c386437473757376737e8384c38ed38ed3895384c37a836363596352534f534f534c534d534f53535357535453555362637a83854383c383c380c38343844379837a837b837c837e8386c38e53905385c377736c736063555350534d534d534c534b534a534d53515352535053545365637d8381c377736c7361636b736663616371737c837e838043824387c386c3757362635d63575353534d534f53555353534f534c534f5352534e534f5351535e637373727366635b6353535653515359636a7380c381c3798371737773798368735a635a635753555354535753565352535153515351534f534d53515353535c6360635c635a6358635653525354535453535380c37e8374736f736b736c7363635c635a635b63596356535453535357535753596356535053515356535553525351535053535358635963586357535253525379837b837273697363636563626361635e635c63586354535553575358635753586359635b635c635c635753525351534f53505357535a635453545355535d636d736f736a736763666366636263616361635d635a635863596358635353525355535f63626360635f635c63555356535653525354535253515355535b63666</t>
  </si>
  <si>
    <t>383c3854386c3854384c383438343844382c3814380c381c37f8370736b73777383438343834384c3824373736f7380c388538a5387c38143767371736c736a7387c388d388d387c38953885386c388d38853895385438543864381c3814387438a538853874388d385c3798371737d83834380c376736973606362636163636387c388d3885389538a5388d387c387c38743885385c3844387c388d389538b5389d3895388d38743814371736b73707373736b73656361635d635c636163646382c38643885389d389d388d387c38743874386c386c384c3874389d3895388d387c386c381c3757369736763666366636763636361635f635d635e63646367636f737c8382c382c3814381c38443864386c385c3864386c3874385c382c382c381c37b836d736463606363636873676362635e6360635d635c635e63626367635f6368736e73697364636c737d8382437d837c838243864384437b83737371736d7366635f635f635f636163676364635f635d635e636063616362636363666358635a635963575358636063727375736973687372737c8377736a736763646362635f635e635d6362636463666362635d635f635e6360636463646363636563565356535453555356535a63636362635c635f636563666362636263606360635f635d635e63616365636463616362635f635e63606360636363636361636363596359635553555358635a635c635a635b635e635f635d635d63616360635e635f635f6361636263666364635f6361635f635c635f6361636163626364636463596358635553555358635963596359635b635d635d635e635f63626361635e635f6360636263656367636363606360635f635f6361635f635e63606363636163586357535653586359635963575359635b635b635c635e63616360635e635f636063606361636463646360635e635d635e636063616360635f63616361635c635653565356535a63596357535a635963596357535a635e63616360635d635f63616360636163636361635e635c635c635c635e635e6360635f6360635e635f6357535553575359635863596359635b63586359635d635f6361635f635f636063626361636263666362635c635e6361635f636163626361636163606360635e63586357535753586359635b6359635a635b635c635f636163636365636563616362636363616362635e6360636663676369736d7375737773757373736c736263596356535753596359635a635c635a6358635b635f63636367636e7371736663616365636263606363636b736f736d7374737b8384c386438443854381437773586358635c635a63596358635863575359635b6361636a737573804380c374736a736873666365636e737b837b837773834389538bd38ad386c385c385c38343596359635963596359635863586358635a635e636873767381c3864385c37f8375737373737374737d8384c38343834388d38dd38e538d5389d387c387c384c359635b635a635a635b635d635f635f6365636b73767383c387438ad389d384c37e837d837f83824384c3874384c385438a538dd38ed38ad386c386438853864357535d635f635e6365637073727374737a837c8382c388538b53905390538a5384438243844387c386c387c3874387c38cd38d538bd38c538bd3885386c384c3596362636763666371738043804380c38443844386c389d38a538ed38ed38bd385c3814382c386c386c385c3844386c38a5389d388d38b538d538a53824376735c6368737073727377738043824385438643864386438443844384438443874385c382c383c3844380c381c380437e83804382c38643844383c37b836e7362635e63697373737573737376737b83814381c38043788370736f737073757382c3864383c381437a837573798378837173707376737c837373687360635a6354535c636263687368736663656366636b736a736663636360636163626366637883814376736a7366636e7371736d73666364636363656361635963575351534e5358635a635f635f635b635a635c635e635f635d635f635f6360635e635e6366636a7363635b635d636563676363635d635b635b635c6359635863545351534f53565358635b635b6358635a635c635d635f635d635e6360635f635d6358635a63596359635a635b63606361635f635c6359635c635e635963575352534f534e53575358635a63586357535a635b635c635e635e635e635c635d635c63586357535863586359635d63616360635b6359635a635e635e635863565352534e534b53565357535653575359635b635b6359635b635f635f635b635c635b635863575358635c635a635d6361635f635b635a635a63596359635553555353534f534b53545357535753586359635c635a635a635b635e635f635b635b6359635863565358635d635c635f6361635d635b635b635a63586358635553535350534f534b53555359635a6358635a635b635c635b635c635e635f635e635c635a6357535453565359635c63606361635d635b6358635753596358635753545351534d534b535863586359635653575359635c635b635d635e6360635d635a635a6358635653586357535c635f6361635d635a6359635a635b6357535453545351534d534b535653555354535653575358635b635c635f635f635f635d635a635a635753555357535a635e63606360635f635d635b635c635a635653545354534f534e534d535553545356535863596359635a635c63616362635f635d635a6357535553555357535a635d635e63606360635c635a635a6358635553565354534f534b53485</t>
  </si>
  <si>
    <t>35653565357535c636663697361635863565356535863586358635753575358635b635b635d635e6360635d635a635a6357535753586359635d635f6360635d6355535653565359635f6363635d635863575356535653555354535753575358635a635c635f6360635f635d635a6359635653555357535a635e63606360635f635653575355535553596359635a635753575356535553545356535863596359635a635c63606361635f635c63596357535553555357535b635e635e6360635f6357535963575357535863575356535753565355535553545356535753575359635b635b635d635e635b635863596357535553565359635c635f635f635e635c6359635a635a6357535863586358635753565355535653565358635863575359635c635e6361635f635a63596358635753555357535a635d635f6361635e635b635b635b635753565358635963575357535653565357535863575358635a6359635b635d635f635f635d635c635963596358635a635a635b635d635e635c6359635b635c63586358635753565357535753565355535553565358635a635a635a635a635a635c635b635c635d635b63586359635a635a635c635d635b635a63596359635c635a635753565355535753596358635553555354535653596359635c635a635b635b635a635a635b635b635753575359635b635b635d635c635b635c635a635a6359635a63596357535553586359635753555355535753575359635b6359635c635b635b635b63596359635a635b635a635e635d635d635c635a635c635b6359635863596359635863565356535653565356535863565357535a6359635b635a635a635b6359635963586359635a635b635d635f635f635c635b635a635d635b6359635753596359635653565356535453555358635863596359635c635d635b635a63596359635a635753586358635c635f635f635e635d635e635f635f635a63596359635a635c635c635b635963575359635c635a635a635d635f635e635e635d6358635a635b63586359635b635b635e6361635f635c635d635f6363635c635a6359635c6368736c736d736a7364636463687368736a736a736a736a736a7366635d635b635b635a635b635d635d635f6360635f635d635d635d6370736463646366636e737d8381c381437f83788377737b837f8381c381c380437e83767372736463606362635f635d635d6360636263616360635d635c635a6381c37773777380438543885388d387c386c384c383c385c387c3895389d388d3874383438143777373736f736973636365636b73676361635e635d635c63586389d386c387438a538d538dd38bd38ad388538743885389538ad389d38ad389d388d387c385c383c382437b837983747374737b83757364635f635e635c635a638f538e538d538d538e538f538d538b5389d3895389538bd38cd389d38a538a5388538853874386c384c380c384438443804381437a8365635f635d635c635b63915391538f538dd38dd38ed38c538a538b538b538b538c538c538b538c538c538853885387c3874384c381c386c385c37c837b836e7361635e635c635e635d63905390538f538e538e538ed38cd38ad38ad38a538c538c538a538ad38c538b5389d388d387c387438543824383437c836b736a7366635e635d635e635f6363638f538f538ed38f538ed38e538c5389d385c3854389d38c53885386c38643874389d38953864380437983767376736b7360635f635f635e635f63626362636763905390538ed38d538bd38a53885382c3798376737f8382437a8377737a837f83824381c37a836a73646364636463626360635e635c635b6362636b736a736c73905390538cd3874382c381437a836e7363636263676366636463636365636a736c736b7366635f635e635f6360636363616362635d635c6365636e73707373738a538ad384c378836e736b7364635c635b635c635c6359635d635f635d635e635f635f635f635e635f636163626361635e636163626366636e73747377737a837d837d837173666361635e635a6359635a635a63586359635d635d635c635d635d635e635f635f635e6360635e635e635d636063666372737b837e83804380c36663666360635f635c635963586359635963586358635b635d635b635a635e635d635f63606360635e635f636063626362636163676373737f8385c386c385c35c635b635d635e635c6359635863596358635a63586359635c635c635c635d635e6360635e635f635f63616362636563687368736a7372737c8385438a5389535a635b635c635c635c635a635963596358635b635b6358635c635d635e635f636063626360635e635e63636368736f737373737374737e838343874388d388d359635c635b635b635a635a635963575358635b635b6359635e635f636063616360635f636363626360636763767381c383c381c37a83804387438b538a5388535a635d635d635b63586359635863586359635b635a635c635f635f63606361636163626368736d736f737673824385c3864384c3814382c387c38a538bd389d358635e635c635c635c635a635863596358635a635d636063606360635f63606363636d737c8381438243844386c386c387c388d3895387c3864386c38853885359635d635e635d635c635a63596358635a635a635c635f635f635f636163616365637b8389538bd389d389538ad3885388538a538a5387c38643885389d3895359635a635e635f635c635b635a635a635c635c635e635f6360635e635f636363697383438d538e538dd38c538bd38a538c538d538a53864387438ad38d538b5</t>
  </si>
  <si>
    <t>37f837c837c8365635c635d635b634f534c5350534c53474347434853485345433273266326632663226322632263226324631e63206328732e7336733a832c738643844385437e83707366635f635a635d6354534e53485348534b534b533e83287324632263226322632263266326632463226328733473444346433e832c7388538b538e5388d3834382c37c83687373736f73586346434643454345433a832663226322632463226324632e733e833c83327334733e83444345433a832a73767382438a538bd38cd387c380c382c385c386c36c7353534e5347434a53388324632463226322632c73388343434d5349533e834443485344433c8336732a737b8380c3824385438ad38ad38ad38b538ad3874383c36b735e634e534a5336732463206324632c733a8343434d5351534a5343434a534a5343432c73246322636c7374737e8385c387438b538c53885389d38543824383c378835b634a5338832063206328732e733a83404347434643404338833a8338832c7324631c631c6355535c63697381438853874382438643844382c387c38643804366634a533e8326632263206328732c7334733c83388332732c732463246324632663246320635453505354535d6373737c8382c387c38643804386c3885383437b8355533883226322631e632463266326632a732663226320631e631e632463246320631e6351534c535053505352535e637a83824381438643874386c3885380c35d6330731e632063206322632263266324631e6320631e631c631c632263226320631e6353535453575353534f53515356535a635c637883834385c387c387c374733a831e631e6320631e631e63206322631e631a631a631c63206322632063226322634f534f534d53485348534c5346434953515359636a7386c38b5383c3707343431e631c631e631e631c631c6320632063226320631e631e6320632663327338834c534b53485348534b534853464349534f534b535a6383438b5384c3737343431e631e631e631e631e6324632063206320631e631e6322632663367346434a534e534c5347434d534b53485349534f53525347435053707382438643737344431e6322632063206320632263226322631e631c631a6320632c7343434f5351534a534b534a534c534f53525353534c534b534b534c5358636e737983717340432063246320631e6320632063206320631e63206320632a73367346434b534e534c534d535053525355535353525348534e534d5349534443505364636b7336731e63226320631e6320632063206322632263287338833e8340434343454348536a7365635863596354534d534d5351534f534b534a5347434143575364632a731e632063226328732a7328732e7330732e7330733e834243404334733273388386437c8364635b6357535453575355534d5350534d53464344434853525328732063266330733a833e833e83414344433c8338833c833a832e732463246326638443788367635f635e6361635553535353534c53444340433e83434349532a73287330734243474349534c534d53505349533e833a833a832e732463246322637f8369735b6356535e636c735f63555357534f53444340434043404343433473388345434d5352535553515357535c6359634e5342433a833673327330732e7368735e635553606374736f735d6354534e5346434343424341434243414344434b535253555355535a635963555358635c635a6353534a53454343434343464353534d535b636b7364635c635a635f63596356534e5349534043404348534f535053545358635a635a635c635a6357535c6360635b6353534e534d5350534f534743515368736a736b736c73727369736363626352534a534343404349535453555355535553575356535a635e635c635a63596358635353515353534f534e535863666371736d7371736f736d736263515353534f5349533a833a834a5359635a635b6356535553565358635e635e635e635b6354534d534f5352535153515367636663606361636a7366635c6352534b53464342434243388341434a53575357535863565352534f535353586360636363646357534c534e5352535753565366635b63565357535a6353534e534b53444343433a833c834043424346434d534b5345434a534a534b53515356535e635f635a634d5349534d53515350534a537e835d634c534c53485349534853424341433a8338833c83404341433e8338833a8332733273347342434f535a635e6356534d53414341434a534d5346433a8386437a836163596350534c534b5345433c833a8336733c834343444332732463246328732873287330734343505352534743347328732c733c833c83347326638a5385c38b538b5383c36763515350534a534643404336734043444332732263206320631e63246324632e734143464344432e732063246322632463246320638c5394d399e39ae3935384435e6352534f534b53485345433e8341432c7324632463226320632463246326632c7332733473266320631e631e632063226320638e5395d39c639ae399638fd3777358634a53485347434853474343432e732063226322632463246324632463287328732663226322631c631c631e632263206384438d5396d39d639be395d385c360634953424346434a53495344432e732263226326632663266324632263246326632063206320631e631e63206322631e636973804391d3996399e3955387c3697348534543454350534a5341432c7326632663266328732873287324632263246320631e631e632063206322631e631c6</t>
  </si>
  <si>
    <t>3986399639be38d537883626358636873844381436f735a635353535350534f534f535553697381438743854386c38b538bd38ad384c380437a83656356535353a6639ce3915385c383437b8365635e63767389d389d37a836063555355535553555361637d8386c38ad38ad38a538bd3895384437573646365635d635553545392d3895388538ed38bd38a5382436d736563798389d38cd37f8365636c7371737273804389538b538b538b538ad38a5389538443767360635863596356535453885389d388538a538d538b538a5383c37773747382438c5389d377737773834385c388538bd38bd38a5388d38743874386c3864380c3616357535863575355538343854385c385c38743874388d386c3834385437f8384c38b53885381c386c389d38ad38a5389d389d38343777376737a837a836a7358635553555354535553757371737673788378837983824384c383c387c385c375737f83885388d38b538bd38bd38c538bd3874372735a635b635f635a6353535153555354535353535365636c736d736563636365636b736f7373737d8388d380c35c636c73844388d389d38bd38b538ad38543707357534f534e534c534c534f53535355535553525363636363676361635b636163636360636263656378837f8361634a536363804389d38b5382c37c837273636353534f534d534a534c534e534f53555355535153636365636363656368736663687360635d635d6362636563676351534b535a63788382c375735f63555353534d534d534c534b534b534a534c53515353535453636361636563666367636563616360635d6359635b635a63636359634b534c5358636f73646352534e534d534b534c534e534e534d5348534b534f535153555362635f6362636163606360635a635e635b6359635d635753596357534c534a534f535753575350534b534b534c534c53505350534d5349534a534c534e5353535f63636362636363616361635d635e635b635863596359635863586358634d534c534d534f534d534a534b534b534b534d534d534953485348534a534d535053626367636363626360635d6362635e63596355535753586358635963626358634a534c534e534d534d534e534a5349534a534c534b534b534c534b534b534c53626366636363616360635d6360635e635b63586357535a635c6358635f635a63485349534c5349534a534c534b5348534b534a534a534d534e534a5347434a535e636563616364635e635e635e635f6361635c635c63596358635653565356534d534a534a534b534b534c534a5349534a5348534a534d534d53485348534c536163646363636263616363635e635e6361635c635753565357535553565353534e53495348534a534c534b534a534c534c534a534d534d534a534c5353535653626363636463636364635f635c635d6360635c63575353535353575358634e5349534543444349534b534a534e534d534f534b5349534a534a534c5357535d6367636363616363635f635d63616360635c6360635c6357535253535357534d534443454346434953485349534953495349534953495348534743495355536163646362636463616363635e636663606360635d635b6358635353545357534f534143414345434953495348534743464345434643474346434643495352535b63626365636563687366635f635f636263676364635d63565354535353535350534b5342433c83404347434853495348534643464344434443464349534d535253616366636c737073697363635f636163636362635b63555353535053505353534d53464343434243454348534743485348534743424342434443444346434c536a7369736b736b736a73636362635f63626361635a63596356535353535356534b534243424342434243434346434643464345434343444344434643454349536b736b7370736f7369736873656363635d635d63616359635863535350535453525342434043414340433e834243444345434543444344434243424343434543646368736663656367636c736663626364636063606358635553545350534d534f5343434043424341434243434343434853495344434043424341433e83404374736e73676367636c7371736a736a73656363635f635e6359635c6354534f534e534443404340434243434342434143495352534c53414340434043414344437273767370736a7371736f736463646364636a736973697365636063545351534f53454342434343404343434343414342434e53515343434243434342434243707377737a836c736d7372736663636368736b737073767375736a735b63505350534a533c83434342433e8342434543454347434a5341433e834243414344436e7372736f736e736a736b7372736e7368736b737883824380c383436e7351534c534b533e8338833c833a833a8342434953444341433c833e8340433c833e836763777375736e736a7368736d73707370737983814385c386c3895381c36663525348534043388338833a83414341434853464341433c833e8340433c833c836973788376737473727374737a837b837c83834380c387438bd387c381437a8363635353414340434143404340434143454342433c8340433c833a8338833c836d7374737f8381c375737b83824388538ed38d5385c388d38cd38cd383c38143757359634343404341433e833e833e8341433e833c833a833a8336733673388375737b8386c389d382c3834389d3905392d38f538d538d538b538c5386c382437a83636347433e83404340434043367336733c833e833e833c833a833a83388</t>
  </si>
  <si>
    <t>3717380c3905394d39153895384438443854389d391539a639ae3925385c37c8374736f736e736873646363635f636463666367636a7363636363646368735f636b7377738143864383c37e83788379837d837e8381c38d5390d388d37f837573717376736f7364635f636563646362636763646368736c73687365636363646369736c736c737373757371736e736d736a736c737373804385c380c37c83798372736e736e736b736563626367636c737073747375736c7366636973636360636a736b7369736a736c7369736b73697368737073757383438ad387438043798377737d83804379837e8374737b838443874384c381c37b837a8372736c736763646363636463676366636b7370737273727379837c83804384438a538a53864383c387438b538a5387c382c387c38ad3885386c384c389d3885384438043777360636873666369736f73777380c381438243854384438643864389d389d3885389d38ad38dd38c538bd384c37e838443874383c383438143777379837b8373735e6362636a7376737983804386c389d3864386438743854386438543854389d38dd389537e83767379837983747374737d8375736a736d73707370736a736d7361636f737f837d8380c386c38743895383c384c382c380438043814389d39453905382436c736263646368736f73777379837673767374736e736d7369736b736a7380c388d387c381437b83824382437f837a8372737273747386c39863a2639a638b537d836f7368736c73777383438953895381c380437c836b736a736b737b8383c384437b8373736d7370736d736a736d736f736e73824393d3a4e3abf3a9f3965385c379837373788389d399639be39ce395d38ed3874379836d736c7382438143747370736a736163636367636d73707371737b838cd39e63a873adf3aff3a2e38a5379837b8389d39ae3a3e3a6e3aaf3a5639d6391537d836e73676382c382c380c37273676366636563656369736d73727380c38e539ee3a9f3abf3ae73a87392d38a538d5398e3a5e3aef3aff3aff3ad73a8739863824370736d7390d38b5384437a8372736563676369736a736d7373737a838b539de3ab73b073b0f3ac739f6397d39ce3a9f3aff3b1f3b473b073adf3aa739a638443737370739b6393d389537a837373717368736563656369736f7378838e53a063aa73b1f3b1f3a8739d6398e3a263ad73aff3b273b273af73ab73a3639863854371736d739ce399638cd37f837e837b836d736d736e7373736f737a838f53a0e3ab73ae73adf3a7639b639ae39fe3a563a873a9f3acf3aaf3a36399638fd3814377736e739be39a638fd3885382437f837573737370736f736a7375738fd3a1e3adf3aaf3a9739e638fd38bd3915399639fe3a263a1639ee396538ed387437c8372736f73a0639ce394538fd3885380437f83788371737373707382c39553a463ab73aa73a0e38e5386c3834383c388538e5390538dd3895386c382c380c37983757374739ee39fe39a6396538a537f8376736e73747376737c838bd39f63a973aef3a46395d38bd3844380437d8380c381c3844385c383c3814378837773747374736c739b639de39ae394d38d5381c370736c7372737a838a5396d3a663ae73acf3a0638dd3864382437d837883798379837f837c837c8379837d83788383438953864398639e639de397d390d388d37e8377737b83885394539fe3a7e3adf3a9f396d38853804378837773737379837773727379838043824388d38e5391d39753965392d39ae39ae396d394d38f53864383c387c38fd39ee3a8f3aaf3abf3a7639ae388d380c379837773717374737673747383c3895390539253935395d398639ae389538c538ed3945394d390d393d396539653a1e3a7e3abf3ae73aff3a9f39ae38ad382437f837b83757373737a8383c389538b5390d3915390d390d38a538cd3777383438a5390d390d394d3a163a463aa73b1f3b3f3b3f3b673b673aef3a2e391538a5386c382437b8381438243885390d38f538b5389538643844379838043707372737f838ad39963a3e3a9f3ad73b073b673b773b6f3b673b983b3f3ac739b63935391d38dd388d388d389d38e538fd389537c83788374737573804378836b7371737f838b539c63a363abf3b073b3f3b773b983b983ba83bc83bb03ae73a4e398e394538fd38fd38e538dd38ad386c37f837173737374737983798379836f737e83844389539ce3abf3b473b773ba03bc03bb03ba03bd03bd83ba03b273a5e397d3935390538fd38bd386c38143767373737373737374737a837b837c8379837a8384438c539de3adf3b7f3bc03bd03bb03bc83bc03bc03bc83ba03b073a7e398e38bd387c384c38243757374737b837a837773747379837d8378837c838343834387438e5399e3aa73b773ba03bb03bc03bc03bb03b903b6f3b173ac739e638ed383c381437f837473727376737573717370737e8379837c837b837d8387c38543844388d399e3aaf3b2f3b6f3b883b6f3b2f3b173b073af73b1f3acf3a16396d384c37c837b83777375737173757378837b837a837a837b837d83804387c383c381c388d393d3a563ac73b173b073ab73a873a9f3abf3ac73aff3b073a8f397d384c379837c837b8374737a837b8379837c837b837a83804382c381c374737573777380438dd39fe3ab73b0f3aff3ac73a9f3acf3ad73aef3af73acf3a87398e389d380437c8378837983798376737883798376737b837c837f837d83626363636a7381c38fd3a2e3aa73b1f3b1f3af73abf3adf3ad73ad73aff3b173aa739a638b5382437a8376737a837773788378837b837b838243834379837e8</t>
  </si>
  <si>
    <t>3414336732e733a832c733a83404343433c833a8342433e8334732a732c733073246334733c8332732c73287326632463105326634853575350535453586356533a833a8338833a833a8332733a833e833a83347341433273367330732c7334732c733a833a832a731c631e6320631a633473474357535d6352535a635d63545341434a5342433c833e8334733a833a83367334733a832e733c833c8336732c732a733473266328732873206324634643575358635d635c635963545344434043495350534b53424338833a83347330733a8336733883414340433a83367322631e6328732a732e7343434a534a5359635d635e635b63565352533e83287324635e635f635c6349532c73307338832c7332733e833c833c8338833883307326632e7336733273414352535d635963616352535e636263606344431c6324631e6369735f63586345433a833a833a83367330733a833c8330733a8336732e733e834f534e5348534643575356535c6359635c635b6359634043125322632e73347363636263575343433e834143424336732e73367336733c83414342434d535e635e635f636763656359634e5352534e534e53525340431a63246326632e73347357535c634b534343347340433e833473367340434c5361636c736c736b73646360635c63616362635d6356534a533673287330731c631053226330732e7332734343434343433a8347434b53525350535353626370737573767366635f635e635f6364636c735653464341432e731a6314531c6320631c6322632a7330732c734d53596359635e636973777377737273757379837883798369736c736c736b7368735b634e533e8328731c632c7324631c6328731c6320631e632c733e8330737e837d8370737b837f83804382c381c37773798380437f8379836a73606360634c5336732c731e6326632e733473266320631e6326632263307341432c7324637f837e8375737a837d8380c37e837c8376737673717361635d63515342432e732a73226330732a7320632263266316531e63266334732e73266322632e7338836e7368736c7365636c7361634f5357535863545349534143327330732c731e632263327332731a63206318632463206322631e63287318632663307338833a8351534543474345434d5349533883454346434343414330733883367322632c7330732e732e7322631e632063388322631a633273266324633473388349534b534b53434344434643495342433e834343414345433a832e7328732a733273307330732c73327332732e732e731e6322632e7316531a6332731e632873464362634c5343434953424342433c83454342434343474336732e7328733a833e8338834043388326632873287326631e6328731e632063327322632873424350537a83485347434953485341434a53454346433e83388332733673414338833a8343433e83287326632e732a7326631e632663246320631a63145328733e835f6389d34a534c534953454348534e53464348533e834143464347433e83388336733a83367326631c63287324632263287326632a734e534e534f53525361638c53a9f34c5349534d53485348534143495349534e5350534b534243434334732e733a833a832e731e631c631e632873246330734f53636364636d737273834398e3a9f349534c534c5347434c534f53505350535c6369735a634f534443388341433e8330733a83327326631e632063266347435f636463707373736a7381439b63ad7352535053464349534f5350535b636463798382437e835d63424345433e832e7336733a833a83206316533c8356535f635d6362636f736c73646375739653aa7352534c534f534d534e534f534d53676384438bd386436463485343433a832a733a83388334734c534853515364636663636368735e63474340434443757390d34e534f534f534f53495349534e53656387438d5388536c7345433673388341433e83474362635d635d6367636a735d6354534e53404330732a734343606376734b534b534a534d53495344434643636385438e538ad36d7348534b5355535e636973626366636263565363636c7359633c83266326631e632873388344434f5349534a534c534e534f534b53485357536f7383c383c36d7359636b737573757375736263687360634d5357534e5338831c63186316531a632873307332733c834e534d534b5348534343495346434f535e6382c3844370736c7374737883767377736b735c6354534243347328731c632c731a6318631e63226332732c733e834f534c534953464348534d5350534a536b7388538853814378837883737373736463434330732873246322632663388326631c6326631e63266320632a7336734b5349534b53485346434a534043464373737f837b83757373736a73616353533e832e7338833073347328732e7330732a7320631c63246328732c7324631e63485350534d534343444352535d6367637b836e73788376736a735153485340432e7338833c833a8334733a8336732e73226322632463367322631c6320632e734443525368736763687377737c837b837b836b736b736063485342433a833c83388343433a833c833473434330732873206326632e7326632263287334732a73575372737e8383c386c3854381c3834372735f634d532e7338833673404341433e8341433c8343433e833c8332733073287330733473246326632a73226320637a837a837e8384c384c381437c83747361633a832463404343433273367336733c833e83434342433e833e8338833673404338832c73246326632c732063206</t>
  </si>
  <si>
    <t>2c852cc52c852cc52d052d052e06316535863757389d390d391d391d38b5390d397d392538a5381c372737173676348531e63206328731c6316531452e062d862cc52c852c852d052d452d862e873165352537373885390d395d394538dd396d39d639ae3905386436873575352533c831e63226320631053474369730e535962d452d052d052f473064306431a63287334734853525358635f6364636463747384438f5394d38bd3636353534f53367316530c530c530a53814388d361639452fc830643085310530c530043004306430643105316530e53064308530853085308530e532c73388328733473414332731053105316531453767378837373905316531863105316531253105314531c63266330732e732a731a6316530e530a5304430a530e531c631c6316532a734043388324631c630a535553788374734f5344434c534a5347434b5352534a533a831c631c6326631a63145318631e632e7341433e833673434340431e6324632e7326630e53044306431c633c834d532a739553975395d38dd387437273505332730e5328733a833a834443444343434a53485336732a7322630e52f88300430a5308530643064304430242fc8302430443b0f3b473b673a8f38c5360634543287336734e535453545356534953414326631a6316530e53105316530a530a530a530c530e5306430443044306430e530c53bd83be83b773a4e38b535d6340435053656360635e635c63505343432a731c631c6316531653145310530c5308530a531053165310531a631a631a6334734543b7f3b173aaf39be388d35b6364637373727366634e533e83327322631e631a631c631e63145310530e53024306431a632463246336734a5352534d5343433883aa73a5639de392d38043707374736563525340432e7322632663287326631863186316531e63206314530a5314533e8349534853434345434853464332730e5399e395538f5383c380c3767358634a53367332732e7328732063206312531a631e631a6316531c6320631653165330733e833473246316530e530e531253064384c37c83707373737b835453404340433e833c832a732a73246320632263226316531a6314531c631e631a6330734543505346432e7316530e530853044302436e736973697375736f7347433883414336732e732a732e73287326632c7322631c6312531053165316531a6348536f737a836763495328731a6310530a530643666360636c736e735963454336733e8338832c732263206318631e63287322631c6316530a531a63186326635863814385c37c8368734f533473165310530c536763646355534b53495344432e733c8330732a732873287320631a631e63266328731a6316531c6318632663636385438b538a5381c36b7344431863186310535153485347434543434342432e7338832c73266322631c632263287326631c631a63226324631a631c632a73626384c390d38ed3814368734953287320631e6348534143444343434443367332733a832e733073266322632a7332731a6314531c632c73246322631e63287357537f838dd3885376735e63474334732a73404343433a8334733e834243287338832e732a733273266324632a73287316531a63206322631a631e631c632e735153707380438043737357533a83434352534743434338832c73347340432c732e7330732e732a7334732c732c731e631e6318631a632873186320631e632c734a535a6379837e8370735c634a535863525341434143367334733e83388328732e73388330732a73246324632a732a732a731e631c6322631a6322631e63307338835553798375736e735c634d5351534f534f53434340433e8332732e7336733073388330732a732a732a7328732c7320631e63246320631e631c632063287336735b6363635f635f635e6353535053596358633c83388330732c73388338832a733a8336732663287330732a73226320631c632063266326633e83444341435653676367636c7365635d6359635453505341433c833c832e7330733a833c832a7332732a732a73307324631a63226326631a63266330734d535553505353535963697367635c634b532e732c732e733473287342433e8334733073367334732663327338832e732a732663287328731a6328733e834b5353535c635d6356535e636a73565342432c732873226324631a63206340433883367328732e732e732a733c833a83307320632663246316531c63434357535a634d535963586359635a6344432e73287322631e631c63226310530c533a832c733673367332733273307338832a7322631e631e631e6338834c5353535d635b6356535a6353534743388334732e732873226322631a63186316531653327340433e833e83347320632c732c732873307336733073414358635e635b635b635753575345432e732e73287320631c631653287322631a6328732a7326633c8340433673388330731e6320632a7330733a835153545354535c63565362635e635b634443246324631e631c6320632e73327328732c73347324631e6318633c8334733e8334732e73347347434243367348535b635e6362635e6355535e635e634b531c6322632663287332732e73367330732e732a731c63125314531653388332733a83347340435053565354535963565356534d53535354535c635a6348531c631a632a7332733673246332732a732c73266328732263186310531c6341434b53505353536263676362636a736a736363596353534f534443414342431a631a6326632c7330732a732a732c732e732c73287326632463165318631c6</t>
  </si>
  <si>
    <t>33c832e732a7346435e637073814386c389d384c36363474342434043246328732e7328732063186316531c631c6314530c530e530e530e530c5306430e53085326631e632873367343434f53717383437d83676350533c833e833e832a732c73287326632e7326631c631c631e63186316530a530c5312530e5310530e53044316531a632663307332733a835453646364635353434341434043454330732e732c732463246330732c7320631e63186310531253165316530e5308530853044318631c63226330732c733e834b534f534a53464343433a833a833c83287322632063266324632a732c7320631253105314531a63165310530c5312530c53044326631e63266320632a73347338834443404344433e8332733a832c732e7326632a732a732c732a731a631c63165316531a6318630e530a530a530a5308530c531c63266328732c7322631e63327341434343434334733c833c832e7328732a732c732e73226322632063246318631653165308531253186310531053105314532463367324631a632063307336733073367338832c7330732c7330732a7322632663266326632663266322631c631053125312531c631053145310530a5306432e73266322632a7334732a731e632463287332733a83444336732e733073347340433c833e833c832a731e6328732a733273226314530e53105310530a530e533273246326632873226320631c63226328732873327332733e8353535863515352535f6362635e6351534c534b5352534b533e832a7316530e530a530a5308532a73246326632e7320632263206318631c632263327342435453626366635e6361636a736c736b7367636463666361636163596355534853327338833e8332732a731e632e7320632063226320631e631e6344435053535357535d635b635a635f636563676365636763687364635c63697369735f6362635e635653545351532c73287326632873266328732a7328733273367332732e7328732c732c73414347434e53545355535c6367636c73676362635d635a63626366635c6354535c632463266326632a7332733c8326632e732e732a732c732c732873246334732e732873226326632e733c8350535153444336734143454357535a635b635c6356532c732c732663347342433e8326632663347349533e833473307334732a73266326633073266328732c7322631c6320631653165324633e833c833a8347434a532a732c73246332733c83327324632e734b534f534543444346433e833a833a8336732c7324631a631a63206316531863186312530e5314531a63165314531a633e83266328733a8345434343464346435a63606361636063555359635b6352535353485326632063206322631a631a6314530c530c5310530e530c530a530c535753485347434d5349534c5357535b636f7375737173636362636b7371736b7361635d635053464341433c8332731e631253186316530e530a5310530c530c536e7372736c735e635b636b73767381c388d389537a836c7362636f737573707373736e7369735f63586356535f634b53307314530a530a530e530a530e530e53727362636d736f737983777381438cd38cd38543767367636e7378836e736f736d73697369736363636362635e635a63565349531e630e53145310530c530e536063616372737f8384c386c385c388d381c37c836d736a736c7362635b635b6368736d736d7360635963646365635f635e634e5320630c530c530e531053105354536a73717376737d838343854384c3834379836163596349532463246324634143464349534d5352535153535352534b5348531c6306430e53105312530c5354536e736f7377737a836f7375737c836e73586348534043266310530c530e531453246320632063266330732873266316530c530c530a530443064308530a535b636e73697369737b837c83798366634c53388326631e631053085306430e531a63165310530a530e5312530c530c530e530a53064310531053085302430a536a7374735d634d535a63596351534d53388324631a6316531653085310531c631253125312531053085308530643064308530c53064306430a530c5306430a53737364634e53388347434643367324631e631e6318631c630e530e531e6316530a53024308530a530443044304430243004306430443085308530853064304435963495332732a73367328732a731e632a732a731e6310530853165316530443044308530852fc82f47300430643044306430a5306430a530a530643044304432663287334732e73246320631c632a7326631a630e530243085316530e530c53105306430243064302430043004304430242fc83024302430443024306430e5322631a631a63186318631a63347324631c6320630e53004304430642fc83024306430642f882fc8300430042f072fc82fc82f88304430a530c5318631c631a63206314531653085310531e632c732a7322631c630c5304430442f072f472f882f882fc8302430853024300430c5306430e531c6334734343404344434b53565308530643085304430853044316531453044306430e5308530442fc82f072e872e872e872e872fc8302430c531e63367344434a5353534d534c535253565357530e530e5306430442fc83044318630a53004306430442f882e462dc62d862d862d862d862dc62d862e062f47316533c834a534d534a53495345434a53525355530853044302430043064316531c630e5302430a52f882e462e462e062d862d452d452d862e462e062e462f4730c533273347336733e834143434347434743515</t>
  </si>
  <si>
    <t>3606363636163606366635e635c6366636c736a7368736973727371736e7371736a736d736d736d736a736c736e73707367636e736f7369736d7371736973687359635f636363616366636363646369736a736a736163636367636b736a736f7370736e736d736e736e736b736663697367636b73697368736e736d736b736b73586362636463666367636763666367636873687365636c736f736d7372736e7371736e736c736b736a73656366636d737c8382c3798378837d836a736a736b735b636363646360636363636365636a736e736c736c738143885381437e8381c3824380437a837b837b83798369736d7385438dd38e538fd38fd386437f837d835e636063646362635d63626368736f7375737273767389d3996391d38b53915396d394d392d38dd38ed38bd378836a73757383c38c538d538fd392538fd38ed35b635f636563666361635f636b736a736c7371737173814388d3885387c389538fd3965395d397d3996393d382c36f736d736c736763757383c385c387c380c357535a635f6366636163626368736b736873676369736b7370737573737373737773798382c3864387438243707366636563606360636563717371736c736a735b635d6361635f635f63646362636763616365636973646366636f7374736d736d736d7371736b736b736a736873666361636873676364636873687365636873777368736563646364636163606363636463697363635f6366636c7370736e736f73707370736a736d736f736d73666361636563626362636a736a736a736f738ad38643885389d382437b836e736763666364636b73697366636d736b736b736d736d7369736b736b7369736f736663606367636c73717370736f73727380439863915395d39a6396d39553935381c374736a7368735f63687368736a736c736b736b736a7365636463666366636463636367636563666367636a737883844388d386c38e53955398e396539d63986385c36e73656367636d736d7379837c83737370736f736d7369735e636463646364636663616368736873656366636c7370736f737983874385c384c387c389d37f836873636368737b8393d3996392d387c383c3844382c36d736763606363636e736e7368736973666367636a73666363635b63646370736c7365636a736e73676363636363606381c399639d6398639653935390d38d5381c37373666367636b7366636663676364636973666368735b635a635a636363646364636a736a736763636369736f737773885392d392539553996399e38d5383c3804372737073687363635e6363636763616359635e635a63606361636763697364635e63616361635e635d636563687369737473798383438a5389d387438ad38c538ad382c37173666364636263616360635e635e6367636a736f7372738243814371736f736973697368735f6358635d636763687363636b7375737c838d53965392538d538853814372736a735c635c635e635c637173814383438bd397d399e3925388538243834381c37c8373736a73656360635e6369736b73757384c38fd38fd38dd38c538853824382437273646362635e635d6369737883885390d393d390538c53925392d38f538bd386437f83676361636163575352535c6364637273814388538b538fd38b538e538743757364635f6357535b635f63687373737b8381c380438bd397d396d392d389537e837173676362635a634d534e53545355535e637173804387c38e538fd38f5388537b83737355535753575355535f6366636e736563676380c38cd38cd383c37c8381437983666351534543454347434d535053525362636d737e838a538cd38bd38e538a535a635963565358635c635c635f6354534c53575364636d736b7370737c83854380c3757362634b534443485349534a5347434c535a636b73707382c386438643565358635253565353535453535350534c5350534e534853495355536063798387438ed386c35e634743485348534543464349534953474356535f63697375734f53555352534f534f534e534a5342433a833c83414338833e8341434a535c637a8382437b8357534c5346434543404343434643464348534c534e5349534b535353555353534d534343404343433a8343433c8332733c833c83424340433e8344435253535347433e83404342434043414344434043474343434343485342434b534c53454341432c73266336732e73307328732e733a833e83367336733e833a833e834043327336733c834343424345434343454347434243434343434143495343433a832c732873287332732663206322632873266326632873307334733c83307330733073414346434243414341434a53454343434143434347434853485343433883388346434b534a5344433c832c7324631e6324632e732e732a7328732a732e7336733a833c833c8343433c8340434043444346434243424343433e833e83367355536a73757374736763505341432e732a732e732a7328732063226328732873327336733c8338833e834243404341434343414341433e83424338832c732c7349536463737374736c73717359633273246326631e6320632463226328732a732c733273388340434443414340433a833c8342434143414340431e6322632063246346435c6370737c837f8360632a73186320631c63206328732663206328732c732a73388343433e83367338833e834043388340433c834043226320631c632063307344434e53525354533673105316531c631c631a632663246324632a733273464352534f5343433e8336733c8342433c833c833473367</t>
  </si>
  <si>
    <t>36973616360635e635d636563646363636a73676360636363687363635c6359635b635a63596358634e53596359635f636c73804385c386438853874388d386c36c7362636563626360636563666365636a736a7363635f63656360635a63575358635d63565352534e535153515353535b636f7380c3844383c38543844384436a736a736463616363636a73656364636763697365636263606363635d635e635d635c635d63515350534f534b534b534b5354535a6365636e7377737b8376736c7368735e63606369736563646366636a7368735e635e635d635f635c6359635653555351534f5350534f534e534c5348534b534f53505357535753586358636d736a736b7368736763687367636663697369735d63596355535b635f635c6356535153535351534c534b534a534d534e534d534c535453575353535453505386c380c3757368736763676360635e6363635d635553565355535b6360635f635753515354534f534e534f534d53505353534e534d535553555352534e534e538e538b5383438143767368736663616360635e635d635e635a635d635f635b635963555353534d534f534f534e534c5349534c534e534f53515355535553525388d38d538b538ad38a5385c38143727363635e63586359635c635f635963575356534f534f534b534d534b534a53474349534f534f53535355534e5352534f53697382c38d538f5390d38f538fd38ad379835f635863565359635e635a635753545351534f534d534c534e534e534f534f5351534e534d534b534a5349534b5362636a7374737d838643895389d388538143727369735b635a635f635b63515350535553525348534d534e534d53525355534d534f534d5348534f534f534d53555358635a6362636b7381c388d3874383c384437e836c736663606357535653535353535753565357535b635b63586353534c534e534f534e53535352534c53565356535553545359635f636d7382c386438a538cd3874380c376736f736a7372736f73737374736c736d7373736e7366635f635f635d6358635963565350535b635a635253535358635b635f637773864389538ad38c538b538c538b5389d389d389538743834377737473814384c383c3814380437a836c736b7365635e635e635753586353535153535356535d637073804386438ed3925392d38e538a538bd38c538a5387437e837c8385c3895388d3844385c3824380c37d8376736f7358635963586353534c534d53505356535c6363636b737b8383c3864386c37f83814384c3895382437983844384c385438743854380c382c37e83788380437a835e6352534d5350534e534e534c5356535753545357535c635863636368736c736973687371736c736c7375737d837b8374736363616365636e7377737a8376736c73565350534d53505354535153535358635453535351534953515353535753515351535c63565357535b635553525350534b5349534a53505356535f636763824374735c6350534a534b534e534f5352535353525351534e534c534b5350534b534443424344434343434347434a534543474348534a534e5350534e53545381c37f837573626357535353535351535553586350534f534b534643485349534b5345433a8338833e833e833e834343464349534643474349534c534a5350537d83874384437d837a837273616355535963596351534a534d53464345434b534e53454340434043414343434543434349534b53464349534a534a534b535153687383438953844382c385437a836163565354535453525351534c534b53545348534143414340433e834543464346434a534a53485349534d535053545357535353717385c386c38543874387c37b8358634b534e53485348534953464341433a833c833c83444346434a534f535863525352535353505351535253525356534643505362637473824380c3757367634f5349534543444342433c83424343433a833883495354536163676368736b73646361635a635553555355535353535341434a534d5354535b634b5347434a534e534343424340433e833e83444345433c83404343434a535b63707372737a837c836e736763687364635b63545353534543474348534243424344434443454346434343434345434a5351534c5343434143404341434343495356536c7378837673717374737e83788370736063565343434543485344434443434344434443454346434d5357536b736f7364635653495344434243424342434543515365636f7375737c838343834381c36d735f6341434143414341433c8334733c833e834543586373737f8382438143798373735e63444334733e8344434b534b534f535e636a73737381c385c382437073505332733473388336733473307336732e7334734c53717382c383c37e837c83798367634853307347435963565349533e83444352535f637a837b836b7350532e7338833a83388332732e732c732e7328732873388349535e636f73757373736f73586341433473434350535053444332733c83586362636f7369734c532c731c6330732c732e732663287330732e73287322632a732e733a8349535253535346434043367330732e732e7338832c732c7347435e636763646358633273145310533c8336732c73266328732663266322631c631e6324632873266330733c8334733e8344434b5346432a73226322631e6326633a8341433c832c73186312531c635963515342432e7328732c7328732463206318631a631c631e632a732a7326634043464346433a832063145310531e631c6314531653165318631a632263347</t>
  </si>
  <si>
    <t>34d534c534d5350535b635c6352535c635d635b635753586357535c635f635e635c6358635b635a635a635c635c635d635d635f635e635863575359635f6358634c53575359635e6360635c6354535b635d63555351535b63586354535353575359635c635c635b635b635c635b635c6358635b635b63575359635c635b6358635553575357535963555355535553586351534a534f535863515353535863545357535b635c635c6357535a635e635a635d6360635c6354535553575358635753596350534f5353535353505350534c534b534d5356535553565355535a63616363635d635f635d635a635a635a635b6362635d6360635d6359635a6357535a63505351535053505355534e5349534a534e53575353534f53575351535a635c635e635d635e63586358635b635d635f6363635e635c6360635b635963555358634f534d5353534d534a534b534b5353535b635a63555357535653525359635e6360635e635c6363636f736f736873676363635d635553575357535a635b635753515351535253525354534e534d5357535a635353505351534f535453586359635d63606364637c8386c386c380c3747368735e635a635a635a635e635c6355534d534d5355535453545350535253575352534f534f534e534c534e53555356535e635b635f63727383c3885388d387437f836a7367636c73697365635f635f634c534f53596351535053525355534a53495351535353545354535b63575359635f635d63606363636f737f8386c38bd386437373757383c381437a8371737573596360635b635c63565355535453586353535253515353535553575355535c635b635d6362636263636364637773864385c3727380438ed38bd38643854386c367636a736d736c7369735e6365636563555354535053525355535353586355535653575357535c636263616361636e7372736b736f738b538fd388d387c3895383c383438343885381c381438743824372735c635d63565351535253555357535a635a635a635f6363636063606366636873606360637c83874381c3824382c3854386438743864386438a5389538c5382c371737b8371736a736363646362635a635963586356535a635f635e635a635d635b635b6361636e7376737473788378837e8381c381c37e837b8383c3874380c382437f836e73757378837f837073626365635c6359635d635a635a6358635c635e6360635b635d635d636263697359635c636363626361636d738043864383c384c3844382c3844383c383c3777378837c837273606360635b635b635c635d635d635d635a6358635b6358635963525356535253545350534f535d63646365636b737673757381437c837f8386c384c37a8382438143707366635c635a635d6358635b63586355535753525354535a635453515350534c53515354535153515352535a6364636d7370736f738243854386c389d38a5384c37b836163596356535e63565356535863575353535553505354535453525355535963505352534a534a534d535553545355535e636c7373737f8385c389d38c5389d376735b635c635e635a6359635c635a635a635753535352535153535351534e53535350534a5349534a534c5348534a534e5357535f63646370737d8389d389d385436c7355534f535d635c63505353535963545351534f5349534b534e53515352534e534b53464348534f534b534e534c534c534b534a534c53515369737e837d836163586353534f5353535453515357535453485349534f534b534f534f534b534f53474347434a534c5348534a534e53464349534a53485347434b534f534d534b534a53424342434a534a534b534c5352534b534d5351534f534d534c534e535653535352534e534b53464350534f53464347434b534743444344433a833e8341434443367346434a534e5350534d53555355535653575352534b535253575352534d53525352534b534b5352534c5348534b53474345434043434344433c8341434343404346434643444346434d534d536663606360635b6356535253515353535453565353534c5350534c534e534b53454348534853444344434643404342434443424342433a832e733e83454349537e837d8377736f7362635d63565350534e534d534b534953474348534643474344434143388340434543404345433e833473367338832e7336733a834043424381c37e8379837d8374736c7364635e63555355535253515347434953474348534243414344434443434343433e832e7330733a83388336733273327332733e83757378837d837e8375736a736a73717363635a634a53495349534a53454340434243485347434643464344433a833273388338833c8334733473327334733a8352535e6362636d736b736873717374737273636350534b5347434b53464346434e53474348534c5344434243474340433673327340433c833883367336733c834a534f53515355535d6366636f73777377736d7357534d5349534743454351534c534143474342434443424343434243367334733a834043414340434343414348534d534b534c535153596360636d7373736b7360635353474349534b53535347434a53474340433e83404347433e8332733c8334734243414340434143327348534b534a534c53525354535c6362636b736b736463575346433c8349534e534f5350534b5332733273388334732e733673367340434b534f5346433e8338834b534a534d53525356535553565356535a635f636263575346433883454346434e534b5342432c732e7334732c733883414338834a535c6357534f534443434</t>
  </si>
  <si>
    <t>35d635c635c635c635b6359635d635e635e635753616367635a6359634e53424347435553444332733a833c834a5344434c534b5344433a833e833e83414344435b635d6362635a6358635e6360635b6357535a6361635a634b535d6356534f53505353535253495347434a5350535b6355534b534853414340433e8347433c835963575359635b6358635e635b636263596359635b634c535963636362635c635b6352535b635a634f53525355535653485342433883347340433e83367328735b635d635b635c635a6356535963626365635d6355535a636e737f837d837d837273596356535753545352534a534e534e5346433c8350535053367338833a835b635d6359635b635a635e63606366636b736463676371737883767365636563636358635a6357535a63555352534a5346433e83404353535c6343433e833c8359635e63626369736a736b7372736f7371736b7369736763666365636563656360635f635b6357535c635a6350534b5342433e834043434341433a833273307364636e73747377736f736b737d8377736d736f73687354535153626363635e6356534f535153525359635e6354534e534743404340433e833e834143404330737c8383438243777374736d736e736d73687370736263575357536263626358635963565358635b635d6354534b534c534b53495345434543444342433e83347382c3834383437983737370735d6359635a634f535253555356535a635f635d635b635a635a635963565353535453515350534f5350534d534e534e5348533c837673717368736363636361635a63596362635e635c635c63555356535e6361635a63586356535653565356535453525353536063687366635e63515346433e8366636b73596358635a635963586358635a63565354535c6360635c635f635e6359635963596359635b635553515352535153586365636b7371736a7357534d535e635e63586359635b635e635963555356535a63575358635753505353535e6364635e6362635b635863565355535553505348534d535963687373736f736163626361635d635c635b63586359635a635e635d635d6357535753515354535a635e6359635c635963555355535453535350534f534e5350534e53586360635f635f6360635c635d635b635d6354535b635c635b635553525351535453565359635c635753555355535a635b6355534c535053555350534b5348534a53454349535d63586358635963626361635a635e635f6358634d53525357535e635b635a635c635d635c63586359635a63596353535453545350534e534d534c53495340435f6360635d635a635b6356535a635c635e635453545359635b635a635c635f635f63616360635b635453575359635653555354535353555353535153505346435a6362635d635f6358635963697360635a6359635c6360635e63606360635e635e6360635c6355535153596359635a63586355535753565355534f534c534d5359636763687363635d63606362635e635a6356535a635d6358635e63646360635d6357535c635e635c635e63616360635d635d636063687360635c6353534c535f6365636a7364635a635a635c635b635f63565355535753586358635f635e635e63596358635d635f63767382438043717375737e83814379836b73525349535b635e63606362635e635b635c635e635d635b63596359635b635b6362635e636163596359636c73798384c382c380c3788383c387c384c37f836d7355534f535e63626363635e635b635b635a635a6359635b63596356535e63626360635f635f6357536a73777381437883747373737a8384c385c382c36f735b6351534e535f6366635f635f635e6362635963525358635b6364635d635e6360635e636463606364636c7374737a836b73727372736e7371737573757369735e63535354536f7361635a635b6361635e635d6359635b635e635f635a635d63616362636663666370737773707378837f837b836b7363635e636363646361635f6358635353565354535e635c635d635d635c635e63606360635e635b635f6363636d73757377738143757369736e73727371736973646364635d6359635d635c63545351535b6359635b635c635d635963596359635c63606361635e6368737073798381c381c381c376736b7369736a736763636360635c635b635a635b635a63586350535e63626359635963586355535963575361636a736f7379836d73616370737e837e83727366635d6358635a6356535c635f635c635b635c635f635d6357534d535d635d635b63586357535d635b636463788382c37a837f837d836a7362635d635e635b635b63555356535a635a635b635e635f635a635b63586352534f53535364636b736c736f73707377737f83844387c38853874384c383437a836e7360635e635d635b635c635e635f635b63575357535b635b635c635b6357535253575380c3854380c38143844386c38b538cd38c538a53885388d381c379836b736463626361636463646363635b635a635863545357535e635e63575356535453525386c38543854386438a538bd3895388d38243814380437a8373736c7363636263606360635d636163606359635a63596358635863596359635963586350534d53864384c384c381c382c382c382c380436d7369736973656362635e6360635f6359635d63616360635e635e635a63565351534c534e53545359635d635753535386c37e83777373736e736d736a7363635c635c635d635f635e635e6360635e635e635f635f635d635d635963596357535453485347434f53596361635a634f5</t>
  </si>
  <si>
    <t>39ee3a363a9f3aef3b373b773b883b673b473b1f3ae73a973a2e39b63955391d390d390d3905393d394d393d39353925390d3925395539753996399e39a639ae397539a639e63a2e3a8f3af73b473b6f3b883b883b673b373adf3a6e39f639963955392538f53915391d391d393539453925392d3965396d397d398e399639a6392d39353955397d39be3a2e3a973aef3b573b673b773b7f3b6f3b3f3adf3a763a0639a6391d391d390d38f5393539553935393d39653955396d3975397539863915391d39253925393d397539c63a263a8f3abf3aff3b473b773b903b773b373ae73a7e39e639be39653915392d3945392d3945397d397d398e398e39863986390d391539153905390539053935396d398e39e63a563ac73b273b6f3b883b883b773b4f3ae73aaf3a4639d639b639ae39a639c63a0e3a363a463a3e3a2e3a06390538fd38f538e538d538c538d53905391d395539ae3a163a873aff3b573b883b903b883b5f3b473b173acf3ab73aaf3a9f3a9f3abf3ae73b0f3b173af73ac738fd38ed38dd38d538d538b538ad38d538f53915393d397539ce3a363aaf3b0f3b4f3b6f3b7f3b7f3b6f3b4f3b3f3b473b4f3b473b3f3b4f3b673b673b673b57390538f538e538dd38dd38b538a538c538e538fd391539253935395d39be3a463ac73b273b673b7f3b773b573b3f3b573b773b673b573b573b473b4f3b773b90390538fd38e538d538dd38b538a538bd38f5390d3915391d39153905391d398e3a0e3a6e3ae73b3f3b5f3b4f3b273b3f3b4f3b3f3b273b273b273b3f3b6f3b90390538e538d538dd38f538e538cd38dd391539253925392539253915390539253955398639fe3a6e3ab73adf3aef3b273b3f3b3f3b373b573b4f3b373b473b6f395538fd38c538bd38dd38fd38fd39053935394d3935391d3925392d390d390538fd390d394d399639d63a1e3a663ab73aef3aff3b0f3b2f3b173ac73aa73acf39ce393538cd389d38ad38e539053915396d399639653935392d392d391538fd38fd3905390539153925394d39a639fe3a363a4e3a563a663a563a0639de3a0e3a363996390d38bd389d38cd38e53905398639c6399e3965394d3945391d38fd390d391d390d38f538dd38d53905394d397d397d39653945394d393d393539553abf3a3639a6392d38dd38dd38dd38ed394d399e3996397d397d397d394d3925391539153915390538e538cd38cd38dd38fd38f538c5388d3874389538b538bd3b3f3ae73a36397d38f538c538d538ed3905394539553955397d39863965392d390d38f538e538d538cd38ad387c3864387c3895389d387c385c388d38b5389d3b4f3b373a8f39ce391538b538b538e538fd3925392d393d3955395d393d391d38f538d538e538dd38cd38b5387c384c386c38b538fd391538c538e538f538c53af73b2f3adf3a56399e38f538b538d538f53915392d393d39453935391d3915390538e538e538cd38bd38ad388d3864388538ed3965399e396d3975397539453a463af73b2f3af73a7639a6390d38dd38e5390d392d39453945392d39253925391d390538cd389d388d3895388d386c388d38dd393d399e39ee39fe39fe39f639553a6e3b2f3b173aef3a6e39d6395d3935392d394d39653945393539353915390538fd38d538ad38a5389d3885386c38853885389d392d39c639f63a163a6638bd398e3a973b273b2f3abf3a563a1639c639963986396d393d392d3925390d38f538fd390d392d392d38f538ad384c382c3824384438bd3925396539c63a36385438dd39ee3b0f3b573aff3ac73abf3a7e3a463a1639ce3975393d3925390d3905392d397d39f63a1639d6395538cd38853864385c386c388538cd3935398e38243874395d3a973b1f3b173b0f3b173af73adf3acf3a973a3639d6399e39753965398639ee3a973ae73ac73a5e39e63996394538dd387c383c385c389538bd3814385438e539ae3a663ac73af73aff3af73b173b2f3b373b173ad73a973a4e3a1639fe3a163a9f3b1f3b3f3b1f3aef3abf3a5639b639153874383c3824382c38043834387c38c5397d3a163a763ac73ae73b073b173b2f3b4f3b5f3b4f3b273adf3a873a163a1e3a8f3aff3b273b473b473af73a7e3a0e39253885382c3814377737b8381c383438a53905397d3a263ad73b0f3b173b2f3b4f3b6f3b7f3b7f3b673aff3a26398e39b63a363aa73b1f3b573b2f3af73adf3a26394d38ad385c375737b8382c38443864387c38c5397d3a663ad73b173b473b673b673b4f3b4f3b473ae739fe392538f5394d39d63a973b073b273b373b3f3af73a46398e38f5377737f8384c3874387c386c387438cd39753a1e3a973af73b273b0f3ad73ac73abf3a66399e38e53895389538e539ae3a663af73b373b2f3b373af73a6e39be375737e8383438643885387c385c384438953915397d39de3a263a2e3a0e3a0e3a0e39ce392538b538743844383c38bd39753a563aef3aef3aff3b273aff3a76370737a8381c385438953885385c3844384c3854387438d5394d397d395d3945393d391d38b5386c385c384c383c384c388539353a0e3a873ad73b0f3aff3ad736a737473804384c38643854385c386c384c38343834387c38e5390d38fd38dd38b53895387c38343814382c3844382c380c3864391539ae3a3e3aaf3aef3aff367636e737983824381c382c385c387438543834383c387438bd38dd38e538c53895385c383c380437d8380c383c383438143824386438c539553a063aa73aef36363697370737b837c8382c385438443834381c3834386c38a538bd38dd38d5389538543824381c38243834385c385c385c3844382c383c388d39453a1e3aa7</t>
  </si>
  <si>
    <t>3885389538953895388d38a538dd38f538ed38dd38f5391d3915392d3925391539153915392d3945396d398e3986398e3996398e397d398e398e398e399e39b63874386c386c387c387c38ad38f5390d38f538dd38fd3925390d391d390d38f538fd390d394d396539553955396d398e398e396d396d39863986397d399639b638a538953895387c387c38b538fd38fd38e538e53905390539053915390538f538fd38fd39253935392d391d393d397d398e39753965396d396d39863996399639863975395538d5388d38a538cd38b538a538e5390d390d39153925391538fd390538ed39053925394d396d397d39a639ae398e396d396d397539ae39d639be3a7e3a763a4e398e390538e538e5389d386c388d38ed392d3925391538dd38bd38cd38d53925398e39f63a363a2e3a363a1e39ee39d639d639ee3a263a4e3a263af73aff3b073a5639be3986396d38fd388d387438bd3915391d391538e538cd38ed38fd395d39de3a663ad73adf3aef3ad73ab73aa73ab73abf3adf3adf3abf3abf3ae73b2f3aef3a7e3a563a3e39ce394538fd38f539153935393d3915390539153915395d39be3a2e3aa73af73b473b673b5f3b5f3b773b573b473b3f3b3f39f63a3e3abf3b273aff3af73b073abf3a4639ee39c639be39b63996394d3915390d39053935396d399e39e63a5e3aff3b673b773b883b883b573b173b0f3b3738e5392d39b63ab73ae73af73b2f3b173ad73a9f3a8f3a9f3a973a8f3a4e3a1639fe39e639de39b6399639a63a063a973aff3b2f3b473b3f3aff3ac73aa73a973814383c389d39ce3a063a1e3a6e3aa73adf3aff3b173b273b1f3b2f3b173b073b1f3b0f3aff3aaf3a16398e398e39ce3a063a2e3a463a3e3a0e39e639de39e637a837a837e838cd38ed38ed393d39b63a1e3a763aaf3aa73a7e3aef3b3f3b673b7f3b673b3f3ad73a263975393d39453945394d397539753955393d395d399e380c37b837a8381c38143804383c38b538fd3955397d394d392d3a063aa73ad73abf3a763a3e39f639963945392d392539153905390d391d3905390d395539b6381437b8379837b83777374737a8384438743895386c3824383c393539c639be3965390d390d391d391d391539253915390d38f538bd38d538dd390d3955399e37b83767375737773777378837e8383c385c384c381437c8381c38f539553945392538fd390d391d391d391d393d391d390d38ed38a538dd38fd3915392d394d37b8378837673767379837c837d837f83814380c380c381c386c392d398e39be3a1e3a4e3a463a0e39d639b6394d38fd38f538f538dd3905391539253925390d381c37d83777375737b837e837c8378837a837d8380c384c38b5398639fe3a6e3b0f3b773b5f3b0f3acf3a7639a6391d38e538dd38e5390d391d3925391d38e5387c381c3798376737d8380c37e8378837a837e838043824389d397d3a0e3a7e3aff3b4f3b573b673b673b173a4e39de394d38d538cd38fd3905390538ed38c5394538b5383437f83804380437d837a837a837f837e837a8382438e5396539ae39e63a263a763b073b773b6f3b073acf3a26396d391d38ed38ed38f538f538fd3a7e3a06396538e5385437c837773788378837a8379837473757382c388d38b538d5391d399e3a4e3b073b5f3b4f3b3f3b0f3a9f3a0e393d392d398e39d639de3b1f3aff3aa73a3639553895384c386c384c3834380c37b83798381c384c3854385c38a538f539653a163af73b6f3b7f3b773b573acf3a0e3a2e3a9f3ae73b073b1f3b373b373b0f3a6639c6397d399e3986394538f538b5389d38a5388538443834389d38cd38dd39453a2e3aff3b6f3b903b773b1f3aef3b373b773b883ba83a9f3ae73b2f3b273aef3ab73a973a9f3a9f3a563a0e39de39ae397539053885385438d538f538dd38ed395539d63abf3b473b3f3b273b5f3b883b983b983b9839863a663b173b373b1f3b073af73abf3a8f3a5e3a5e3a8f3a663a3e3a0e39a6392d392d38dd38a538ad38cd38cd396d3a0e3a873aff3b2f3b473b6f3ba03b983854390d39e63a463a663a8f3ac73ac73abf3aaf3a9f3a873a5e3a5e3a9f3a973a2639b638e5385c3864388d3844385438b5396d3a3e3a363a463aaf3b273b6f3798381c389d3905393d395d398639be39e639ce39be39de3a2e3a873ad73aef3acf3a6e398638ad38643885384c380c3814388d393d390538ed394539f63a8737a8376737883804382c381c380c3834385c3834381c3874394539ee3a2e3a6e3acf3ae73a6e399e38d5386c3854383c3814383438a53885380c383438f5396d37b8372736d73707372736d7367636763687363635e636263737383c389539453a3e3ac73adf3a763975387c3844384c3834384438a538c5380437f838a538ed37c8373736d736b73666362635e635c63575355535b636163606366636e7383c39653a263aaf3a873a06399e391d3874383c387438bd38bd3834380438853915377737073697365635f635e636263666363636263636365636663646361636d7385439653a5e3a7e3a663a5e3975384437f8387438bd38c5389d386c38a5392d3804372736873687368736c73788384c386c3844379836b73687360635c636063717389539b63a363a5e3a2638d537b837a8385c38dd392538fd38bd38e5397538cd380436e736d7371737983854394539c63935381c369736363575357535e6365637a838bd396d399e391d37e8377737e8385438dd3945393d391d395d39de39a6388d3757369736c737273814391539e638fd372735f636663586357535f6362636d737c838743885380c376737d838243844387c38ad3935398e39c63a06</t>
  </si>
  <si>
    <t>391538fd38ed391d398e392d386c378836f735c635a6358635b636b73727374737c8385c389d388538a538dd39253935391d391538fd38e538c53905393538ed394539be39b63a0e3a9f3a9739ee386c36a735a635c6367636c737c838243824386c38e538e5389538ad39453955392d38f539053915390d392d3925391538fd3a163a663a5e3aff3b5f3b573abf39ce38a53798380438bd3905399e39f639de3a163a1639f639a639be39b6394d391d39253975391538ed393d3905392d38f53b2f3b573b573bc83bc03b173ac73a46396d390d39ae3a3e3a463a763b0f3b373b3f3b173af73abf3ab73a1639753935393d393539a63a363a0e396538cd38953bb83bd03bd83bd83b0f3a8f3a463a263a463a7e3a9f3a663a873ad73b373b7f3bd03bd83bc83bd83ba83b173a7639c63955396539e639fe39be396d394539153bd03bd83b773a9f391d38dd39753abf3b2f3b2f3acf3acf3aef3b0f3b6f3b3f3b883bb03b903b4f3aef3b2f3adf39fe398639863955392d398639ae39be396d3b983af73a0e38fd387437d8385c3a6e3b4f3b6f3ab73a0e39fe3b0f3b3f3a6e3aaf3ac73aaf3a763a4e3a2e3a1639ee398e392538dd394d395d3955395d38fd3a56394d38a5383c377736e7380c397d3a463a0e3935389538bd393d38bd38dd39253965399639863996398e39c639c6392d38c5391d3935395d3925390d38fd38f5382c37d837883717371737c8387438f538ad385c375736c73656365637883854389d385c388d39453965398639963935392d397d39ae392d38cd38dd38e5388d382c37a837073767372736c73687377737b83727365636663636369737573824384c388539053915393539c6399e3905391d397d397538d5388d38c5390538643844367636c736c736873687367636d736a735d635d63606364636c7379837f8385438ad38dd390d39a639fe39a6394d396d3996391d3895387c38fd38fd373736f735e63646363636263676364635e635a6358635d635a63636368737b837c8384c385c38643935398e395d39753996399e397d391d38cd39653986395d36873656362636d7376736a73636360635d635b635d635b635e637073777382437a837d8381c387438fd3945397539b6398639a639b639ce3a263a0639a639d63676362636f737a837b836c735c6362635f635d635e63626363636c737673747371737c8389538fd390d394539a639b639a63a363acf3b373b673aef3aaf3b1737c83717375737c83804367635353626379836f7367635f635d6374737173646373737c838a5390d394d398e3a463a873aa73b673bc83bd83bc83b6f3b573af737e836a73717372736c73616358636563767377736b735f63596365635f635d6370737b83874390d39553a0e3b373b4f3ba83be83bb83bb03ba83bb83b883b4f360635d636463626363636063555363636d736c7367635b635553616363636363727380c387c39253a363b1f3bb03bd03bf83bd83bb03bd03be83bd03b673b1f365635d63687364635f6355534e535a63626362635c634e53575369736d736463717380c387c39ce3b4f3b7f3ba83c003c003be83bf03bc03bb03b0f3a7e3a5635a635b635b635e636163606355535963656364636363626369736b7364635963697376738cd3a6e3b903ba03be03bf03be03be03b4f3b073ad73a6639ee38f5351534c534e5351535153525350535a636563707369736763656363635f635c636a737a8393d3ae73b7f3b903bc83ba03b2f3a873a0639fe394d3996386c382c33e8340434e5357535863565357535d63666372737073606352535f63687365636c737c8397d3b3f3ba83b473b1f3a763a56397d39d638bd38bd38a5383c387434e53525369737f8371736a737673676376737773717363635453616372736a737573824399e3b173b7f3b073a9f398e39c639ae395d38cd38dd38b5390d387c35453687382438b538853895391d38c53885386c37b8372736b737473824384c38b5391539ee3ad73b373ad739a6393d398639863945392d38e53925387c382c379838643955395d391d38e538f538ed38f538e5387c387c389538bd38cd38d5392539863a1e3ad73af73a0e391539553986397d3915390d392538fd376737c838f5395d397538ed387c380c38443814379837573737386c38743864387c38b53925396d396d3a6e3a3e394d38d5394539a6392d387c393d38f538cd37f836b73986390538ad382437373697362636263626361636163717381438043814388d392d393d38ed393d394538fd38f5397539ce394538dd396d396d38e5386c36873905382c375736c7357534f53505347434c53535354535d6367636b736a737983824385c380c384c389d3895390d392d39a639863955398639be38b53874374737d83646353534f534f5350534d53485347434a534a5354535b635d63636369736d736d73737384c385438bd3905390d397539963935390d394d389538543788355534f534d534f534f5350534a5349534343434346434c5350535253626365636a736c737883824382c3885391d3945391538f538ed38cd390d38a53834381c350534f5351535653525351534a5346434543474349534d5351535453636367636b737173788382438443905397d39653925394539253905390538b5385c387c34c534e535553596352534f534743474347434e53505356535c6358635e6360636e73737383c38a538b5391d3955395d3a463aaf3a0e39ce395538ad387439453485350535a635b6352534853525353535053505352535553586357535a635d6367636a7384438fd38e538b538bd39863aaf3ae73a6e39be3955390538fd39c6</t>
  </si>
  <si>
    <t>380c38ed3a563ad73acf3a7e3aaf3a5e39a639453895387438a5387c388d388538ad387c384c3874393d38743834387438c5391538c539ae3b2f3a873885370738ed3a063a7e3a7639ee395538fd3844380c38443895382437c838953844380c388d386437983824394d382438953925390d39be39be39de3b7f39453656361639ee3a973a3e3945393d389d386437e8373737c8382c374737d83885382c37f8382c380436c7388538ad381c39ae3a4e3a263ad73a663a763b0f383435e636463a973b073a7638fd382c3747388d389d383c384c383438043864388538853854383437d836d7389537f838ed3b173ad73aff3aef3ab73aaf3a5e37d8372737373b073af739963834375737d8384c376737b83854382436b73788388d3844382c38cd382c383c38f538fd3b0f3b2f3ab73ad73a763a66394d39353804376735f639ce38f5375736f73788380c37173717385c37a836b736d7385c3885383c38e53a1e3986396d39f63acf3af73b073a8f39de397d3885382c385c381c372737773925380c3707375737a83727378838643814378837d8390d39ce3a7e3ad73b273aff3a763a5e3adf3b0f3a8f3a97395d38c5382c374736e736d737f8388d386c385c37e83798371736463596363636f7382438ed391d39ce3a463ad73b673b5f3ab739ce397d3acf3a2e3a3e3986384438143606365635a636063757389537c8381c3804380437b836d73707387c3885392d3a4e3a8f3ad73aaf3adf3af73aef39d639153a1639ee3864399e38ad3798361634c535653565359635d637b8373737d83844383436e7362637d8388d394d3a563aef3ae73ad73a8739be39ae39ee38fd388d38a537e837173874385c35c6353535b634f535c635e634d53707382c382c37f835f6359636c7381c389d39b63a6639fe390d381c38143814383c384437d83788376737b836d736d7365634c535e6360634e5364635a634543697385c382c36e7362636e73767381439253a1e3a76394537f836d735d6367636e7364635d63697376737273626360635963626362635c635a63596352535f6381438dd366635c6360636d7379838b539c639ce38ed373736763626364636c736c73626368737473697369736e736063626365635653525359635153687389d394d39ce367636063626369736d73844392d38743646353535353575361636d7377736a736e7367635c635f635b635453676359633e8354535a6361638643a2639e63a6e35d635d636f736973626369737b8367635a635963555357535d6369737c83747369735a634f534f5359635d63636359634a5361636e7388539e63aaf3a163a7e355536e7366635c635b6363636363616359635c635b635c6362636873687361635863586355535a635c63606364635c635a63757389d39be3a463a7e389d39553666377736463555351535b635a635d635a635a6361635f635a63545352535f635e6360635b636563788376736d737f838fd396539f63a5e3a66390d36e7385c37d8381436363565354535b636163616369737b837c8366635b634f53545370736e736b736c7384c395d390537e838ed39ee3a163a463a9f39be38443727369736f7360635f635c6356535e6364636463814395d399e38ad37073545355536c73814388d393d39ee39e6392d3834380c396539ee3a873a5e384c37c835a6354535c63606364635c6358637c83854385c38d539753a0e39ae387c36463596380c39653a3e3abf3ac73a6e3986384436b7386c3a163a2e389535e6361634b534443666363636b73676376738fd3a0639c6394d398e39c63935385436163697388d394d39ee3a4e398e38ed3885368735d6371738d5385c36a735253616357534443666362636d73747384c395d3a663a66399638a5388d38cd3747358635f6385439c63a263a0e398638c5370735553575360636163606355535b635c634d5353535753636371738fd3a4e3acf3adf3a5e3945376735a635a635a635a63606386c39ee3a973a7e3a16386c3606352535153586362636973666365635e6367636f737773777387439fe3aa73adf3a16393d381436a735b63535353535553586373738ad39be39d638d536c735c635a6350535a636e73717381c379836a736a7370738d5387c384438bd39ee3a16399638f53804362635553525352534c535753545357537673747362635b635a634e534a535d636563646365635a635b63697369739353905382c3834398e39f639c6397537883565350534d534a535253586353535153565354535863535348534a5360637373666359634e5358636363697359638e53945398e390d390d38bd393538f53707357534a53485351535253525359635d6358635753636360634a5351535e6364636973626366635d636d73707370738e539c63a873a2638d5373737f8381436463596354535e6358634f5362637b836f735d635b635d635e63515354535a638043885381c370736d737473788381c38fd39b63a663a56397d384437f83747365635c636763707361635a63757378836f7362635b635f635353575358635e63788380c376736873676361637983885395d3935393d3935391d386c38443788369736363727368735d635d636f73727367635d6357535753545354535d63767386c384c37e83707366636b737c83844387438ad386437f837983814383c37b83697362636763606358636063737382437e836c735e635863606361636a7385c38dd38cd38c5382c3717369736f736b734e536263707369736a7376737c8381437473727370736b736363636375738343844382437c836a7363635b63565366637d838a538a5382c36c735a635753555</t>
  </si>
  <si>
    <t>3b2f39be39963a1e3945383438343788383c382c374737a8378837173676368736d7373737173626361635d6366638ed3a4639e638a5393d3a063a7e3a16395d39be38743955393538d538043804380c38143707371737d836f73636367636d736d7373736c735b635a636063747392d39be38a5385c39de3a873a6e3945393d38ad38ad38b538bd3885380c382c384437773727380437c836c73616368736b7366636a7362635653616360636e737b8371736563824393d392d390538543854385c38443814385c385c384c37a83834383c383c3895383c37b8363635b6364635f6360635f6364636873636367635c6351536063824382c3788372736c736c738743804385438743885385437a838c538a538543824380436c73575357536873626357535c635e636263646369735e636063737374736f7364635f636a736a7388d387c38cd383c38a538a53844386c3854379837373757361635a6362636a73575354535a63575361636b7366636763676368736a73656358635c635e635c638cd39053788382438a53874378837773727377737c837073596355535a63535354535e635b63596365635e6364636d7360635f6366635f6359635b635a635253885384c3717383c3874375736a737273717380437f83687352535e63646364637073707360635c6361635b636d73687361636d736363586349534a5355535753804387c37e8385c37d83626364637273804380c379835d6360636f736d73737380c378836b736363636375737273616365636f735c6351534b534c535153596381438243798380c36f7362636f73747381437f836f73697363636e73864391538ad380c37f838b538953834374736c736b73666354534e5353534f535353626379837e837d8375736e737773737375737b837b8383c38d53895392d39e63a26397538ed396d3a2e39d639863945388d37c836a735453525355534f5353535e63737382437a836a73727376736d737d83864392539de3a563a363a1e3a463a4e398e399e3a7e3a5e3a5e3a4e39c639a6390d37f8365636973646359635053565381c376737273707373737b8383438cd39de3aa73a763a873a263a363a763aa73a6e3ae73aaf3a3e3a663a0e39653955398e38cd3804383c37d8359634d5356537a8369737673804384438d539753a7e3a463aaf3a9f3ab73a1e3a1e3a7e39be399639ce392538ed38fd3945385c38d5391d380c3626366637d836163515355537373717381438dd398e3a0e3a6e3aff3af73aa73a36396d384c387c3885379837673767379837e838a5383c36c737b836d7353534b5350535b634c5346434a5364637b838bd3a063a563a563a7e3adf3a8f394d3895381c38043757378837473727376736f737173737364635c635a63596352534c534c534c5346434643505381c38e5396d3aa73a973aaf3a8f39f63925380437e837a8373736973757372736e73727373736f736c735c6353535a6359634c534743444342434043485353539253a0e3a8f3ab73aa73a46391538b5384c3717371737d8371736f73798375736f7375736f73697363634d534b5351534c5345434343404340434143495354539de3adf3ac739be3905387437a8385c378836b7376737e836f7368736f736e736873666360635f6351534b535b63555348533c8336733073347343434d535153a4e3aef39b6384c37d837b837c83824375736a737d837d8364636b7374736d736e736c736a735d6352535653555347433c8334732e7330733c8345434a534d53a5639b6381c36d737a8380c376737c8369736c738443727367637373757373736f736b7363635d63697359634343404330732a732e733a83414341434953515394d382c35b63676379837d837d83757369737f837c8371736e736d737073717363635a635553626368735053444342433a8336733c8336733673485350535153737363635d637b836d737f8384c376738543885389537f8374736f736d736a736363586351535f635c63495345433e8332734043414349535153535357535f635f6360637073798367638243844389d39863986393537e836c7372736d73666365635e635c635b634e5338833e832e733e8354536763777371736d737a837b836973717377737773798383c381c3915397d391538bd37273727372736363656362635e636163525346433c834543474364637f8381c37d837a837b8387c386c37e83676369737b8381c383c386438ed38cd387c37b837373737360635a6365635b635553606357534853485352535f6372737d8373736c7372738043854383436e736a736c737f83814384c3895388d38643788372736f73666358635e63636356535e6365636463575366636f73747380c3777362636463575359636663727382c384c3767385c384438643864388538243788375736873666375737f837d836b73788379837b837f8384c3814379837a835c6341433a8340434d53596350538c53844374738bd384c3844385438c5383c381c37473757383438d5392d389d37f8385438d538b53885382c371735e63555336732e7328733a8343434c534a53804372737b8388d388538e539453945389d38fd3925390538e539be3a1e397538c53915396538bd3788368735b634b53347326632c733a834143424345434b53707380437f838ad396d3a6e3a8f3a1e39e639fe3a463a0639be399639fe39b638a538bd38d537d8375736a73454330732873266334733a834343464345435053666383c37f839353aa73b773b473b273aaf3a1639de39c6390538bd399638e53814388537a8365636e734c5330732a732663287336734243434343434c53535</t>
  </si>
  <si>
    <t>304430853044304430e53085302430853064306430a530a53064306430a530e531453307340434a5353535f6366636b736b736c736a7364635b6353534b533c830c530a5308530a5310530e530a530a53085302430443044308530a5310531a6328733e834b5357535f6364636a736d736d736e7368735d635153464336732873064308530e530e53125310530c5306430243044304430643085312532463388342434743525363636e736f7373737373707367635b634a533e832e732263226304430853085308530c5306430443024306430a530a5316532263388347434a534a534d535863616368736b736c736d7369735d635253454334732a7324632663064306430643085306430643024308530c53125320633a834e535c63616361636263626364636c736e736c736e7366635c6351534643404332732873266322631453145316531453105310530e53125316532263464355536063646369736c736d736d736e736f7370736c73636358634a533e8332732e73266326632263206334732873287328732a73327332733473367344434f535f63687369736c737173737371736e736a736563626357534a5343433e832c73246322632263226326634d534e53505355535553545353535253545358635f63687366636a736b736e736e7369735e63555350534b5343433c83388334732c7324632263246328732a7359635c63616365636663606361636163646369736d736c736a73676363635e63596355534d5344433c83347330732c732a732c7324632463206326632a7330735a635c6362636973697366636163616365636b736a736b736b7368735d634e534853414336732e732a73287328732663226322631c631e631e63226326632c7357535c635f63626364636163606361636663676367636663626357534a533e83388332733273307320632263266328732463246322632063246328732e732c735053586360636663666361635f6361636463606360635e63555346433c832e7324632a7326632873287322632663287328732a732a73266324632a7334733673535357535d6358635653596359635c6356535253515349533e833673307324632a732e732c732c7334732c732e732a732a732a7328732873246324632c732c7347434c53485343434543464346434853454344433c832c7322632063206322632e732e732a7332733273307330732e73307328732463226324632a732c7328733c8342433473206324632463266326632663287326631e631e631e631c6316531c632a733073347324632a731e631c632663246328732a732a732a732a732a7312531053125312530e530c5312531c6322631e63186318631c63165316531e632263266326632c732e7332732e7326632e732e7326632a732c732e732463226310530a530a53064306430c531453145316531a6320632663206320632463266328732a7330733883388336733073246326632463206322632663226322632e730a530a530a530643044308530a5312531c63246324632873226322632663246326632c733a83347336732c732463246324632263226328732663246328733273085308530243024304430a53105312531863226322631e631a631e631c631c6324632c732e732e7330732c732c73287324632463206320632063246328732c730a530a530643024308530a530e5312531a63165314531a6320631e6326632663266328732a732c73307336733883307326631e631e63226328733073444350530e530e530e5304430243064306431053145316531e6320631a631c631e6324632873266324632a73327338833a8338833473347336733883444351535d635c6310532a7334731a630a530a531053206320632463266324631e631a6312531e6324632c7324632a732a7336733c8343434c5350534f5356535f6368736b736c731453347340432e730e530e5318631e631c631c631c6318631c631a631c6326632e7330732c7330733e834a5356535e6360635f635d635f636663687367636a731053266332733273266310530a5310531c631e631a631c631e631a6324632c732c7336733e834c5355535e636163646366636e73717373736c73626362635c630853105316531453105308530c5316531e631e631c6316531c6326632a73226330734043505358635f63676368736f737673777377737073687362635c6354530a5308530643064302430a530c5312531a6318631863186320632a7334733673404349535963616364636c736e7372737673767374737573727368735a634b53044306430643024304430a530e531253186318631c6318631e632a733c834e53575363636a736f7372737773767378837883798373736b73606356534d53434302430243044308530a530c5306430c5314531c631e6322632c73434353535f636d7374737573798379837883757374737473717367635f6357534d534c53485306430042fc8300430643064306430c53125320632263246334734b535a636d73798379837c837c8377737573757375736d7363635753515348534343485346430c530042f882fc830443064308530c5312531a6326633473485353535a63606367636e7378837c837c8376736f7366635c63525346434243367338833e8344430c5306430443004308530a5306430a5312532063347346434e5357535a635a635e6363636873656361635c6356534e534743444340433c8330733c833e833e830a5308530c530c530c530a5306430a53145324633273414353535d636163616360635f63636364635d6353534a5342434043424340433c833c8340433e833e8</t>
  </si>
  <si>
    <t>3804383c381c37473788384c38543834381c381437f8380437c8379837883777378837a8380437b837173737375736f73687370737373707373737f8385c390d37f837f837a837a838243844383c380437f837e837e8380437f8380c37d83777380c381437e8377736f73717371736f73727375737473747381c38cd392d39a6381c3834382c3844384c384c383c380437d837d837f8380c383c384437b8379837f837a837a837673737373736f73717378837983788381438dd397539c639c63824384c38543854384c383c3834381c37f838343874385c386438243747373737173727377737a837983788374737b8380437f83814388d39353986397d3905381c383c38443854385c38543864387c38bd38ed38f5381c37e83798373737373747374737f8381c38243834386438ad38bd385c384c387c38ad389d384c37d8380c381c382c38543864386c38bd38e53864384437f83717371737573737378837e8384c388d38dd390d3915394d3965390d389d3834380437b837983788373737e837e8380c383c385c389d387c37c837273717373737173727378837d8383c389538f5394d399e39a639b6398e394538a5381c37983757375737883777374737d83834385438643885384437a8379837673788381437f83814384c38bd390539453975398e398e3955390d38ad385c37e83757375737373707374737473767390d391538e538fd392538d538a5386437d837e8385c387c389538e539353935393d394538ed38a5385c380437a8379837173727375737173717371737173747398e392d3925393d395d39453905389537f837c837e8380437e83824387c38ad389d3864381437d8378837173707372737173737370736f736f736f736e737173864382c3834385c38543834381437773757375736f736c736a736f73777378837a8376737573737371736e736e7372736e7367636b736f73727370736e736f7370737073707374737573747370736c736c73676366636763656367636a736c736f736f73717372736d736a736b736b7366636a7371736f736f736c736a736a7369736a736d736f736e736c736a736873676362636463666366636563676368736c736c736c736a736a73697369736a736a736f7373736d73666367636763676366636a736b736d736c73697369736c736c736a736763666361635e63616364636a736b736763676366636a7369736b736b736a736e736d736973676366636a735f63656368736c736d736c736a73687369736b736763636363635f635f6364636c736b736363646367636c736d736a73656369736a7368736663666368736f7361636563676369736b736c736a7369736563697368736973656362635e6361636d736e73656362636163656369736763626367636c736973656367636c737173646364636463656366636b736b73666362635f6364636763676364635c635b63626367636663626363636363656362636363697375737c8379837473727375736563626363636363646366636763656361635e635f636263626361635c635e6362636763636361636363626364636b73788384438bd391d390538bd384c382c35d6361636063646364636363646365636363626361635f635f635f635e635f63656367635e635b635f6363636b7381c39053975397539753975393538ed38fd357535c635b635f635e635b635f63606362636063606361635f635f6361635e635d635d635d635d6362636873727384c390d397d399e398639753975399639de35453525354535963575357535d635f63616361635e635c635d63616361635d63555356535c6360636463676370737d8385c38f5392d38f53935399639be39b6350535053505356535b635b635f63626364636763606359635a635b635d6359635453565356535a636063626367636c7372737b83824385c38ed394d397539ae34a535153545355535e636a7372736b73666372737d836a73596354535753586355535153525358635a635e6362636163636367636e737a838343885390d397534d5357535f635e636363717384c387c37a837773874386c3676359635753565351534f5355535b635e636063646362635c635e6364636e7373737c83854387c36a7370736d736d737983788385c391d391d389d38b5393538c537473656365635f635b635b63636367636563656363635e63636368736c736c7370737883798386c38853885386c38a538b538c5394539863965390d3945396538e5383c3757373737673697366636663646361636163626367636b736f736b736a736c736c7390538f539153965397d397d395d3975398e3975395d39653975396d394538bd384c38bd389537f83707369736b736a736663666369736b736a736b736c736c739453945392d396d399e3975397539a639a6399639863975398639ae399e396d390538ed394d3935389d384c380c37e837b8375736f736c736a736e736c736a739353975397d394d396d398639553955397d398e3986396d397d399639a639b6394d39353945395d39453935392538ed38e538e53885384437e8375736c736a738bd38f539253925393d399639553905390538ed38dd38e5392d395d395d3986397d3986396d39ae39e639be39ae39a639be39be39ae396538d5383437073656380c381c380c38643874388d38a53844383c383c37a83757382c387c38ad38e5392d393d396d398e39ae39d639ee39fe39f639f639f639f639ce3975389d37d83767373736e7371737c8373736e736d736d736b736163575360636e737883834386c38cd3925397d39a639b639ce39fe3a0e39fe39f639f639e639ce394d38a5</t>
  </si>
  <si>
    <t>372737673777376737a837573737373736d736a736c73717370736f736d7369736563656364636563687365635e63565356535a6359635a63586357535653545374737b8376737573767376737b8379837c837673717375737273717370736b7368736a7373737b837a837773707368736363666362635e635c635b6357535a6375737e83777377737a837f83824387438ad37c837b837a837473757371736d736d73777386438cd38ed38c5384437f837a837b83777371736973646368736a737f8381c37f838643885386438b5393538fd388538853864386c3824376737273727380c389d393d395d395d391538d538ad38bd38e538bd385c388538a5380c38c538d538e539153915391d3965397d3965395d3986395d38ed382c37a8379837b8382438cd39453945392d395539753965397d397539553965397d39253895396d397d399639ae39be39de39b6399e39ae39f639e6396538dd386c386c387c386c389d3925392538fd3915391d3965399e39a63975398639a639a6395d3905397d399639be39d639f639c639ae39b639ae39b639453915390d38f5390538f538ed38fd391538f538d53885389d38bd38bd38ad38d53945397d398e394d38c539ae39b639a639a6399e39a639c639a6398e391d38c5391d393d392d3925393d393d390d38dd38ad383c37a837b837c8379837b8384438853885383437c836f739753975398e39ae39ae3996395d394d38f5389538b53915392539453945394d397d394d38dd386437e837173717371736e7371737373767375736b736463606390538ed38fd392d391d38a538643874380437d83844387c38bd390539153915394538f538b53844374736d736d737173747373736e736c736973687366636b738243824382c381c37a837773727372737073707378837f8381437c837d837d837b837e837e8374736a736663656369736e7371736b736973646368736b7370737373707370736f736e736e736d736a73666368736d7370736c736a7364636163636363636563626362635d635f6365636d736b7366636a736c736e7372737573687369736b736a73697368736663636365636a736a73676369736a7362635e635d635e635f63606363636163626369736d736b736d737273747377737b838043656369736873646363636063616360636363636364636663697368736263606361635f6365636a73697369736e736e737073737378837c8381c3804381c3814374736e7368736463656362635d635b635d636263646364636363656362636363666369736e736d736c736d736f7370736e7372737d8384438343824384c384c384c3777370736f73697364635f636063646369736873676365636873656368736a736a736a736a736b736a736b736b736c7374737f8382c37e8382c386c388538fd386c37a8373736a736663697367636563666363636263636367636b736d736c7369736b7370736e736b736b736f73727375737b837e837f8383c38bd393d39ae394d389d37a83717371736d736873666362635e6360636363697372736f736a736c736d736e737173707370737073737377737983804383438ad398639ee39de39c63945387c38043767370736a736873636364636b736b736e73727372736a7369736d7376737c83788375737373737379837e8380438c539ae39f6399639d6399e391538953804371736c7368736363636367636b736e737173717372736f736f73747383c38b538c538643798374737a83804384c395d39e6395d38bd38bd38a5385c37983767370736b736a7366636663666368736a736d736b7369736c737073767382c38a538bd388d37f8378837c837e83874393539053885389538a5383437f8378837773747371736c736c736b7366636973727374736c7369736e7370736e7373737b837c837c837c837b837a83777380c382c382438ad395d3834382437a837883798373736f736b736a736d73737378837f837b8370736b736d736e736c736f736f736f7375737a8378837373757379837a83864399e39ee3727376737373727370736f736c736d737273804387438bd38c5388d38243767370736b736b7370737373727377737473717375737e8383438ad39a63a2639e636e736f73707371736c7367636b736c7372737a8384c38cd391d390d38c53814370736f736e737473747373737883777377737e8385c38f539b63a3639ee390d36e736f737173727370736e736d736b736e7373737b8383c38dd391538bd38243727370737273757376737773777379837a8380c38dd39be3a1e3a1e393d381c371736f736e736f736c7369736a736e7370737173767377737b838143854380c37573747372737273757377737c8380c384c38d539be3a3e3a2e397d381c3747370736f736e736a736973656368736c73727372737373757372736e736f73727371736e736d7376737b837a838143874390d39a63a2e3a3e39b638643707371736e736e736e736a736c736a73676367636c736f737073717370736d736a736c7370737173747377737b837e8388539653a063a2e3a3e39e638c537373707372737073727371736a7369736d736b736a7369736a736f736e736c736c736b736b736c7370737673798380c38b539653a0e3a4e3a5e3a46394d377736c7370736f73707372737373727370736c736d736b736a736b736b736b736c73697368736b7370737173767381c38c539863a163a3e3a5e3a46399e380c36e736e736b736b7371736c736d73717370736f736f736d736a736e736b736b736c7369736b736d737173777380c38a5396539fe3a363a5e3a6e39f6388d370736e736b7365636a7</t>
  </si>
  <si>
    <t>39be3996398e39b639ce39b639ae39863935392538d5386437c83747368735a63535352534e534a5344433a8338834a536a73854377734e534a534b534743495391d3915398639be39e639e639c639b639a63975391d38ed38dd38dd387c382c37a83676358634d5349533c832e7336735053788381c35e6350534e534c534f538853905396d39ae39ee3a0e3a0e39fe39ee3a0639e6398e395d397d397d38fd385437a836e7360634d533e832e732a733a835d637b836e735963555358635963854389538e53945398e399e39de39f63a0e3a163a163a063a0e39e6396d38f538a53895382c36b735253444330732a7332734a536e7380c369735f6360635e6384c3854386c389538ad38dd395539ae39f63a063a163a1e39e639c6398e398e399e397538ed380c36763505338832c732c7342435e6382437b836763646361637e8382c382c382c3824385c38a53915395d396d396d399639b639c639b639b639ae39a63996392d382c366634f5336732a7338834b53727382c36c7366636a7379837a837d83804381c384c38543874389d38ad391d399639de39fe39ee39f639be39a6397d395538d537c83666353533c8332733c835d637e8374736a736b73798378837d838043824380c38243824381c385c38bd390d39653975395539553965396539453935392538a537e8365634a53388336734c536d7377736a736c737c83814386c386437f837a837e83777376737d8384c3824383c38543864389d38c538c538d538fd391d390538853707353533673307340435963788372736d7389538c538c53895387c3885382c37c83798371736d736c73727370736e736f737a83824384c386438d5390d38cd37b8353533e832c732e73495370737b837073935397539ae39b6398e3925389d381437b836d736263616362635b6358635c6361636b7376737e83854387c38bd389536c7345432e73287334735a63777371739e63a063a0639de399e394538ad3814376736b735e635e6362635c635b635f635863596362636f7379837f838243834381c36163367320632c7348536a737773a1e3a0e39f639b6399e3925385c3824377736f736563616361635f635f635e635653535354535b6364636e737883804380436f73474322632263347356537573a2e3a1e3a0639c639753905388537c83727371736b73636361635c635a63575352534d5348534a53505357536563777380c37e835c632a731c631c6342436973a363a2e39e639ce39ce39ae3915388d37b8371736a736063565351534d534a53495346434343444345434b5356536763788380c370733c831653105330735453a1639fe3a0e3a263a16397538ad37e836c736a7364635b6355534d53434345434a5344433e8342433a833883464358636c73788374735053145310531e634343996397d395538f5388d380c371736a7366635e635a63555351534a5345434b534a5342433c833883307328732c73434358636d7374735e6326631053145324638bd387c381c37983737369736763666362635a635553545353534f534c534c534443404338833c833273226322632c7341435d63747367633473145312531a6384c37883737372736973636361635c6357535453505354535863565353534b5344433c833c8343433e832c731a6318632463424363636d7347431253125318637673737370736d7365635a635553555351534e5348534a535453535351534d5346433e832c732c732e7326631a631253186320634343565345431c63125310536c736f736f736b7367635f6359635a63555350534d534853464340433e833a833a832a731c631a63145316531653105314531e632a73347334732a7322631453737370736c736a7369736763676366635d63596358634c534043347334732a73287324631c631c6310530c5310531863226326632a732a7328732c7341433c83727371736e736b736c736873646361635e635d6359634e5341433a833e8332732c73287324631a630c530e5312531c631e63226326632a73246326634343586371736e736d736763666366635e63596358634f53485344433c833c83388330732e732c7322631a63125314531a631c631c631a6320632a732e732c7332734a53767371736c736a736973697363635a6351534a534743424340433e833473327336733473287322631c631c6320631c63206320631c631e6330732e732c7334737b837573707371736c736d736563575352534e534b533e83388336732e732c733273307322631e632263287326632a732e73287320631a63206322632263266379837773767372736c736873606359635963525348533a832a732c73287320631e631a6316531a631e632463327349534b533a8328731e631c6318631c6324636f73727372736e736e7366635f635f635e63586349533e8330732e732e7324631a630e5310531c6322632e7349535f6368735653388320631c631c631a6326636e736d736b7369736d736b736a73656362635c6352534d53464340433e832e731c631253186322632463404359636e737d83737351532e731c631a631e632063777376736f736e73737378837c8381c382c37f837c836c73586350534a53388324631e632263226326634243636377737f837e836e734e5326631e632463206376737373717372737a8385438a538cd38d538d5389d3814375736c73596349533e8328732463206326633e835d63788381c384c37c835e633c8328732663246370736d7371737d8384c38dd39153935392d390d38f538e538c538643788360634743307322631c63206332735153707382c387c383c371734b532e732663206</t>
  </si>
  <si>
    <t>358635053525350534d534c53464347434d535153545356535d636163626363636363676369736b736f73707371736e736b736b736b736973676367636663676355534c534e5354534d534a53485345434a5352535353505357535e636163666365636973697368736a736c736d7371736c736763656368736873697369736c734b53485346434c534a5349534643474347434b534f53515352535c635e63616363636263606361636a7369736a736d736a73687366636a736e737073777382c34853454347434c5347434643495348534a534e534d534f534d535a6365636063636363635f6362636a7369736a736b736c737073727372737883834387c38cd34b534b53495348534953464344434343474350534e534c534e53575361636363616360635d6360635e6364636b73717375737a837f83824386c38e5391d395d34d534f534a534443454345434443414344434c534f534b534d53565359635d635c635e6360636263606365636d737773814387c38dd38cd38e53955397d396d3525354534f534b534743454345434543434346434e534e534b53505359635e635a635c6360636873666367637073788380438e5396d394d391d396539ce3975353535d635b635b635a634e534a534d534543414349535153505356535e635b635a635b6360636e736e736973697375737e83874397d3996392d3915394d397d34f535e636a7366636c73676359635353495345434743525358635f63626363636163626365636b736d73687368736a73707374738543945392d38ad388538bd34c535c637473747376737b837773656350534a534b535353606373737b83717364635f63626364636763687366636a73687368736d738343885383c380437b834b535453707380438143874388d38243646353535153586364637b838bd387c3747360635e635d635f63666366636a736a73646368737073777375736e736c7345434b535e63834381c388d38fd38c537e8359635053575364637e838cd395538a53757365635e635c635f63626364636873697367636763687367636b736c73434349534c536973804381c38a538d5383c360634f5353535c6375738a53905393d388d37373616361636363656366636b736a7369736a736873636368736c733c83424346434d5361636f73757381437d8362635253535356536363804389d389d388d37d836873646366636b736c736f736c7369736563656365636a736a733c833673404343434c5356535e6365636c735d63515358635a6360636a737e8381437e8377736d73687366636a736c736f736c736873646361635e635f63636340433c833e833e834b5348534b534e5354535963555359635f63606367637173717370736e736b736c736d736e736973646365636563646362635f635b635e634043434343433e8348534853454347434c53555359635a635f6360636263697371736c73646367636a736f73727374736a736263666366636563636363636363404342434953464347434953495348534e535553586359635c63626362636263656369736663636367636b736e73767376736a7369736873687369736e7370734043404345434543454349534b534c5351535863586359635d63606360636263646365636763656365636a736a7369736c736c7369736b73687367636e737673367338833c834043414348534d535253545359635e635f635e636263606364636763676367636763676368736163606360636463646367636973666365636b7338833c833a833883414345434953525358635b63606360635e635f636163636368736e736a73646365636c7365635d6361635e6358635e6364636663666367633e833e833c8334733e83454346434c535a635d635c635e63606360636363626367636a736873676366636b7370736d736873656360635e6360636263636365633883434345434443414347434b534a5353535d635a635b635e63646369736663646364636363656369736a736c736e736a736663676365636463626363636763347344434b534c5345434b535253565352535753596357535b6365636e736e73687367636463636367636a7369736c7370736e736b73676365636363626363634243474350534b534953535358635d635f635d635c635d635c6367636e7372737473767377737883737370736f736e73707371736d736763626361636263697348534c53525352534f5355535a635e63616363636363666368736c737173788382c382c38443844382437b837673717370736e736f736d736a736d736d736d734d5356535d63596357535f63636366636a7368736b737173737375737b83814388d38b5389538a5388d3864383437c8376736f7370737173727375737b837883555360636663636362636c737883804380437d83804382c382c38443874387c38dd394d395d393d390538e538fd38e5385c381c380437d838143824381c384c35f6367636f73757372737673804385c38ad38a5389538ad38dd38dd390d390d393d399e39ae39b6398e398e399639a6396d391538e538b538bd391d38ed38fd369737173798384c3864384c385c386c38cd39153955396d39653965397d399639a639de39ee39e639c639be39be39d639ce399639863986396d399e39ae397d377738243854388d38bd38dd38fd38e53905396d398e398e397d3975399639ae39de39ce39ce39e639c639ae39ce39d639d639ce39a6399639a639be39fe3a06385c389d38cd38c538cd3915395d397d3965397539ae398e396d394d398639a639ae39ce39b639d639e639c639be39e639e639e639d6399e39b639b639b639fe</t>
  </si>
  <si>
    <t>397539be39ce39be39a63965390d38cd387c383c381c37d837f8382438443885385c380c382c380c376737673788375737273727374737773788377736e7370739a639ae39ce39ee39be394538c5383c37c837b837a837a8377737c8380c3834383c38543895385c3814380c381c380c37a83727374737773777375736c736a739ce39b63996394539353915382c37e837673747376737b837a837883788378837b838243834382c380c382c386c3874385c381437b837e8378836b7365635f639de399638dd38643844385c3895381c37f837e83798374737473737379837b837b83777377737e8381c38643895388d3854383c37d83788377736a73656366639ae399e38cd37a83777374737a8380c380437d837983788376737773757379837c837b837f8385c389d38d538fd38cd385c383437f83727370736d736c736b738fd38c538dd3844378837173656367636c736b73717377737573798380437d8380c3824385c387c38ed394d394538f5386437d83747371736f736e73687365638ad384c38543864381c377736e7368736363687369736e7372737c838243824384c3854385c3864389d38e538cd38ad387c38343788372736f736d736a7366637a8380437b83737377737883707373736f73727374737273707373737983814387c3874385c383c380c37a838043814383437d83747370736e736b736b7368737573747372737173717372737173737376737883767372737373788380c388538d5388d384c387c37e83727374737c8378836f736d736c736d7365635d6359637883737371737073707373737a837b837a837983798379837e8380c383c38a538cd38ad38a53844380437a837573757373736c736973687363636063596350537173727373737373798379837f837e837f837e837c837b837c837e837d837b837983788375737673798378837373747371736d736c736c73687361635e63586372737473727371737b8381c3874386c3864384c38343834383c38043798374737273697364636d737173727372737673767370736e736c7369736973626358636c736c73707373737d8384c388538ad38cd38b5386c384437d837573707372737073697363636463616363636a737073727370736f736e736e7370736b736663656367636e73788382c3844383c386c38ad38a5382437c8370736f73767378837a837b836f736b736663636368737073737373737473717370736f736a73646369736973697371737d837d8378837d83844389d3824374737073727371736c7371737473737377737983757377737a837a8376737573767373736d7364635a636e7370736f736e7377737b8371736e73747379837a836e736a736e73697366636c736f73737377737c8380438243814380c37983757374736d736a7365635b6367636b737173737372737473717369736a736b736b73656364636b73707370737273727374737673798382c389538ad387c3824374736e736e73687364635a636363676366636b7372736f736c736663666369736763676369736a7373737573717371736f737073788385438bd38dd38bd383c378836d736873676362635a636a736973687368736e736a73636362636663687366636873676369736f73707370736e736c736f737c8387438d5390d38fd386c380437983697364635c6351536f736d736c7367636763687362635f63616364636263646366636a736b736e736d736a736973727382c38ad38c538e538bd382c379836c7366635f63525347436c736f736e7369736b736b7367636363626367636a7366636663676368736c73687369736f737673814387c38b538e538dd3874380c370736163535348534143666369736b7364636563656365636a736a736c7372736d736a7367636a736b736c736e7374737883804388538c538c538c5386c380c374735f634c53434340436d736873687364635e635e636063656369736b736b736f737073707370736f736d736c736f7371737a8385438d538dd3885382c37e8378835d6349533a833673757370736f736c7364635f636063656366636c736c736e7372736c736d736b736a736c73676369736f737c8386c389d384c37883676369735e634d5336732e737f8380437c837a837983767371736e736d737173727377737a8374736c7368736763697368736363687373737e8380c37f8376736a7359634a534743367324638c538ad389538743854383c381c37b837673777379837d8380c37b83707365636063626369736b736e736c7370736e73687367636973606348533a8330732663935390538dd38d538cd38b5387c383437e8381c386c388d387c3844381c374736763626366636c736f736b7363636263636361635963545345432c7324632263925391d392d391d391538f538d538a5388538cd3925393d392d38cd38ad389d381436f73687362636163606360635f6363635f634f5345433a832663186316538e538ed390d3915390d391d3925390538ed38f5392d39653955393d391538bd3864384437f836e735c635b63606366636a7369734f5341432e7320631453145384438643885387c38a538e53915393d3935392d39253945394d396d394d38d5386438043798370735a635d6364636b73707371735d6347432e7324631e632663707373737e8382c381c384c38c538fd391d392d38f5390539253935392538b5385c3798369735f635553596365636c7371736e7363634d532e7328732c73414368736263606361636b73747382c387438a538c538cd38c538d538e538b5384c37b836e7362635863525352535f636d73707367635b634543266328734243505</t>
  </si>
  <si>
    <t>391538cd389d385437b8365635053347324631c632063367353536c7381c3895387437073434322631e631863105314531a63186328733a8342435a6367636c7391d38f538ed38cd384c3757355532e73287320631a63287345435c6375738643895383c3606332731a631a63186310531053105320632c7332734f5368736a7393d392d392d38cd38543798362634543307320631863226332735053697380c385c3854379834e53226318631c6312530c530a5314531c6320634243656367638cd38ed38dd38ad3864383c37c83626341431a630a531053226342435c63737382c382437e8365633673186318630e5308530a53105314531453287358636a73834388538d538d538a5386c38043666346431a630a5312532063307344435b6373737b8377736a734a5326631a630c5308530c530c53125316531c634853697374737c8381c382c37f8378837073606344431e6310531053186320632c7347435a636a7370736c735c634143266314530c530a530a530a530c531a6338836263616372737f83834383437b8370735b632e73186314530a530853125324634043505364636c736d73656354533e83206316530e53085308530a5312532e735e6359636a737983814382437d836b7354532c7316530e5306430643085310531c633e835b636b736e736c7364634e532873186314530a53064306431053287353534a5353536363707374736e735c634443206314530e530c530853064304430443165342435b636c7370736b735a6338831253125312530c5308531053206342433a83414344434b53535350534243287314530e530c530e530c530c530a5308530c5326634a5362636e736c7361634a531e63105318631e6312530c53186334733673327330732e732a732a7324631a63165312530c53085308530853085308530a531e6340435b636a736a7363634e532a7318632c73367322630e531a632c732e7328732873266320631e631a63125312531863186314530e530853024302430a5318632e7348536263687363634f532a7316532c73454338831053186328732a732a732663266322631e631c63165320632c73287326631c630852fc83004304430a53165334734f535c63575347432873125326634f534e531c631053287330732e7328732c732463206318631253206338833273367322630853004304430043004306431c633473495346432e7310530c53226355535f633a830e53266330732e7328732663206314530c530c53105326632e7332732c730a53024302430042fc82fc83085314532063266314530643085314534e5363634b531653206330732a7326631e6314530e530a530c53085312531c632063206308530243064306430242fc8302430c530a5308530a53085304430c53464360635c632c731e63246320631c631653105310530c530c5308530a53085308530a530443044308530c530e5306430a530a53064300430243085302430853367356535f6342431c6326631e631653145314531253165314530c5308530853044306430443064310531a6314530c530a5316530c52f88302430643024304431e6345435c634743226324631e631a631a631e63206326631c6314530c530a5308530a530853085316532463145306430a5318631652fc82fc83024304430443105330735253485328732873206326633673414344434a5340432a7316530a5308530c530a530c5314531e63105308530e5318631a630443004302430443004308531c6346434443246324632c73414354536563656368735d634a5330730e530643024306430a5310530e530a5306431053186318630c53064306430242f472fc830e5334733a831c632a7347435a6368737573798372736b7366634e531e630a5306430e530c53105312530e530a530e531253186314530a5302430042f472ec73024320632a7314532e73545370737a837b837e837e8375737173697344431453165320633073246320631c63186314531253165318630c5304430042fc82f472fc830e531a6312532e73515364636b736f73717378837e83757364634a5320631c632e735053586349533a832e7322631c631c631a6310530c530852fc82f472fc830a5310530a533473464350535153535358635c636063676357533e8326631e632c73565377736f735b634b53454336732c732463206318630e52fc82f472fc83044308530853474348534a534643444343434243404341434443367322631e6322634b53717380c379836b7364635753485338833273307324630642f472f473004300430443575352534b5343433c833a833e832c7326632a732a732663246326633a835963788380437c837c837173626351534953464345432062fc82f472fc83004300435e6358634e5344433e833c833e833273266320632063266326632a73287341435b6373737d8380c37f83747369735f63575359633c83105304430042fc83085362635d634f53474341433e833e8338832a7322632663246324632663226324633c83586370737a837f83777373736b7367636a73545322630642fc82fc830a535a6357534f5346433e83388334732e73287324632a732a7322631e6322631e6326633a8352536a737983727371736f736d736f735d6320630643024306430c534f5347434343424334732c7320631c631a6320632873347328731453186318631653226332734f5369736a73646369736463676357531c6302430a5314531c63485340433a83388330732a731a6314530e5312531c63367334731053105310530a5310531a632c7352535d6357535b63525354534e531652fc8314531653287</t>
  </si>
  <si>
    <t>316531e6324632e732c73287320631e631e63206318631a631e63266328732e7338833e83414341433e833e8332733e834e534a53414345434b53434341433c8316531a631c632463266322631a63145316531c6324632063226322632a733c83414343434143424343434743414341434953454340434043485340433a833e8322631c631a631c6324631a6312530c530e5316532063206320631c632c7338833a8344434b534a53485343434a534953454340433c833e8346434143388340432e7322631c631e632873226316530c530a5312531a631c6322631c631c631e632663307343434b534b5346434d5349534043424343434143434341433c8338831a6314531e63287338833c8332731c630c5310531453165328732e7326631e63246330734143495350534c534c534953434346434c5344433e83404340433a831a6316531653246348535353485330731c631453186318632a733c833c8334733a833883404341434543454344433c8342434e5353534d534343414341434243125314531653206348536363545334731e631c632063266336734643545348534443424342433a833a833c834143444343434d535a635a6359635a634e534c531053105314532063444363635c634143226318632063266346435c6372737173565343433a8338833e8336733c8347434a534c5356536b736d7372736f73676316530c530a531a633c83565357533a831e6316531653266346437273885384c376734d533a83327340434043424343434c534f5353537673824380438443864314530a530e531a6338834a5347432c731c6314531a63246341436b738d538e5386c36a7348533a8338833e834143454346434a534e536c73874388d38c5392530e530a5310531a632a7334732a7322631e6314531e6322632c73535384438e53874381435d63474343433273347338833e8342434743586383438c538bd398e30c530e530e531a631a631c6312531253186318631863206322633a836c738d5385436d7364634b533a8334733c83367334733e8346434b536563885388d38e530a530e5314531c631863165310530e5314531c63186316531e632e734b536d7377735d634c53414336733a833a833e83388334733c83434348535d63788381c30c530a5316531e631a63165312530e530c530c53125318631a63226338834b5354535153444334733073327338833c8341433a83367334733e83424354535e630e5312531a631e6316531453165310530c5304430c531c631c6326632c73388344434b53444336732a7326632e7341434343454344433a833c83388349534b53145312531a6314530e530c53125310530a530e530c531a631a632463307332733a83404340433473287334733883444349534b53444343434543404349534b5320631c631a6320630e530c53105318630e53105312531653186320632c73307334733a8334732e73287336734043474350534f533e8340434c534b534a5349532063246320631e6314530e530c530c530e53105316531253186324632c733073347334733c833c8338833a833e8346435453525340433c834a534e534853485341432e7326631a63186310530e530a530c530c5310531a63206326633473367338833a8338834243464348534643474351534e533e8338833c8341434243434372734d532e7326631c631053125312530a53105316531a631e631e6326632a733673434342433e8346434a534b5349534b534a533c8334733a833c833c833a838ed37573454330732663165312531653125310531a6322632463266324632663287336734b5345434143424345434a534a534d5348533e833e833e833673388396d38dd36973444332731c6316531453145318631c6320632463287328732c732c7330733c8345433a834643474349534853464342433e8342434543444336738d5394d38bd373734b5322631863165318631c63226324632063246332733883367338833e834243424345434a5348534443414344433e8343434a534b5343437f838fd395538f537473474326632063226320631e63226324632463347340434143424341434043434345434a534853464348534743454345434f534f534d535b6380c3905394538e5376735353347322632463226322632e7334734143434342434243444341434443454348534743474351534d53485348534c535253515342434c5377738fd395538d5381435c6344433883307328733273444353535a6352534d5345434243464348534d534c534d53535350534c534b534f5355535b633a833c834f53788390d394d38cd383437273545340433473307342435f6375737d83727363634f534b534f534f535353565351534f5350534f53586361636263404345434443485370738dd38f538b5389d37c835e634b533e834543656383438d538d5384c37f836e73697360635b63646363635d635753555363636f73727343434543464344434953707385c38ad390d390d382c35963444344435a63824392d3965393538d538ad3864380437473788379837073687366636f737b8381c3464346434243347343434f536d7384438d5394d391d378834a53404348536c738e539b6399e39553945393d38ed389d38ad38bd3885382437a837d8385438a5342434c534853404341434a5351536a7382438e53935389d35d63414338834c5370738bd3935397d399e39a63996397d395539553945392d38c5388538ed393d343434b534a53464347434953495349535e637b838ad38c537473464334733a834d53697386438fd397539b639a639a639a639b6398e395d394d394d3975399e</t>
  </si>
  <si>
    <t>34a53525362636f737b8383c383c38bd392d396d39f63a0639b639963a2e3a463a463a1e39a639ce3a263a1639fe39ce39a639a639ce39be399e3935388d384435253545367637983874390538e5393539c639a639e63a0e39ce398639ce3aa73a8f3a3639de39ee3a2e3a463a3e3a0e39a6392d389d3814380438243864386435a635753656374738ad399e3975393d39ee39de39a639d639a6396538ed38b538dd395d399e39753996398e399e39863965390537c8364636563737380c384c35e6356535b636e737d8394539a63925391d39963965398e397d38f538c5383c37a837a8380c38643895388d38953885384c381436f7365637073788380c381c35c63565356535d6362637d839453915388d389d38e53864389d386c383c381437573646359636263707374737b83777365635f636263687375737d8385438443555356535553575354535a637f8385c381c37a8382c382436f73788370737173717367635e635f6361636463697367635f635f6364636b737a83804381437b834d5354535353555350535153636371736e735d6362637673687363636a7365636c736b73626361635d635a635f6361635c636263626363636d736f737073757349534f534f5351535253535354535a635c63586358635e6360635e636263636365636663656364635e6357535b6360635b635c635b635c636763788381c389534e534f535153515355535353535351534d5353535453555356535f6360636363626361636663676365636463687367635e635e6360635d636b7383c391d3925354535553565357535963555351535053525351534d53525358635e636163666366635c6361636a736b736c736c736c7365636463636363637173874393d38dd357534f5355535a635b6355534f534b5348534a5349534c535a636163606368736c736063586357535e63616366636d7370736a7368736f73788386438ad385c35a63586357535353575355534e534b53454341434643474350535c635d6364637073676361635f635d635d6362636b7366635e636363687375737f8383437d8354535d6363635a63515350534c534c53485345434a5347434953515359635b6363636663636366636e7373736a7363635e635e63606368736f73727373736c7352535963606368735a6350534e5350534e534e53505353534b534b53555358635b635e6365636e737c8380c37b83767374736973626366636873707373736f735053555356536063626356535553525353535b635d635f635d635453586356535e63656363636e7381c387c3874383c381c36f7361635f6366636f7376737673545352534f535053565356535863565353535d636873676362635e635e635d635c636973687366637c8389538cd389537e837173687368736a736a7371737e83535353534f5347434a534c534c535153525351535e636d73697363636363626360635f63626363636e7380438443895385437f8371736f7371736e73798384c3505356535b634a534a53454343434a534f534d5350535b63656360635e63636363635f635c635e6362636e7373737573777378836d736b736f7373737b838853545356535d635e6355534e5347434b534c534b534d53525358635c635b635c6360636163636363635e636763697369736a7371736e736c7372737d8388d394d3535358635b635d635d635863505351534e534c534e53565358635b63586358635963606362636663646367636b736b736f737273737374737d8388d392d39ee3555358635a635a635d635f635a63586354534f534c5354535b635c635553515353535b63636367636a736a736c7370737073737375737b8383438dd39c63a4636d73676360635f635e635d63586352534e534d53515355535e635d635453515355535a6364636a736e7371736f737473798379837b8382438f539c639fe39f6382437e83727369735f635c63575350534d534d5358635e63626364635c6358635c635e63666367636f73757378837a837c837c8382c38e539b63a463a3e3a0e3885386438043747364635b635d635d63606361636063616368736a736763656365636b7370736e736c7375737c838143824386438fd39963a0e3a463a3639ee393538dd3895388d37f836e736763646368736d736e736b736d7372737573767378837983798379837a837d8382c385438b5396539d639f63a163a3e3a8f3a0e3a2639c6397d398e39553895381c37c837f837f83804382c3854387c3864384c385c3854387438853864388d38c538fd395d39ee3a463a663a1e39e63975393d3a5e3a463a2e3a163a2639be395d38fd38cd38fd38ed3935395d397d391d38a538e5391539553986394d394d396d399e39ce39e63a163a5639fe39253864383c3a663a3e3a263a463a563a2e39ee39c639c639fe39d639a63a0639e639e6397d3945395d39b639fe3a063a263a163a2e3a2639de39ce39d639d6392537f837673a5e3a563a1e3a363a5e3a5e3a3639ee3a0e3a563a9f3a7e3a663a7e3a663a763a463a0e3a163a463a463a563a663a8f3a5639de39c639653935391d382c36f73a463a363a3e3a263a563a763a5e3a1e3a0e3a1e3a363aa73aa73a8f3a873a873a763a7e3a6e3a563a7e3a763a2639ee39a6396d393d390d386c381c384438043a263a2639fe3a1e3a063a4e3a8f3a5639fe3a2e3a0e3a163a5e3a763a763a663a6e3a6e3a6e3a3e3a0639f639863945393538a5382c37f8381437e837a8377739d639ae3996398639a639ae39ee3a263a0e3a0e3a2e3a063a0e3a2e3a463a3e3a4e3a663a563a263a2639b6391d38c538853844380c375736a736a736463626</t>
  </si>
  <si>
    <t>3a0639e638dd388d38743834381c380c37e83844385438543834380c380c376736c736e736a736163586358635b635863525350534c534443404340433c8340439c638e5388d389d387c382c37e8379838043844385c3885382437a8376736f736f736c7364636063575357535453545351534b534643414338832e733273485388d38853915390d387c37c8376737883804383c3854384437c8375737073727373736f736b736873676360635d63565350534c53464340433a8332732e73474380c395d3a06395d381c3737372737d838443844383c381437a837a837a837773788374736763676368736363676366635e635153454342433e8332732e733c838bd3a563a4e38dd37573717379838443834380c381c37e837e837f837b837b837e8376736b7368736a7370736e73646361635353495346434343367330732a73a263abf39c6381436d736e737b83814380c37c837d837e8381437e838343864382c3788371736d736b736c73666360635b6352534d53495346433a8328732263ad73a4e38853687366636e7375737473757374737883824386438cd393d39153895386c381437573717372737273626352534d534d53474342433a8326632463a9f39453757364636563707371737173717370737983874393d399639f639ce394d38ed385c382c3844383c37673697363635d634d5343433673327322631a639d6382c368736463646369736f7371736b736f737d838b5395d39e63a363a1639fe397d3935393538ed387c3834381c372735f6354534b533e833a8326631a6388536a7366636a73666366636f736f736b73788384438dd397d3a0e3a363a0e3a163a263a2e3a2639ae394d392538bd37c8368735f634d533e8338832e7326637573666368736973656369736f736c7374737d8383c38c5392d39b6399e39963a063a663a5e3a0e39e639f6398e38f538bd388d383c37473666356534853388366636563656360635f6368736f73727376737883834387438bd38dd38dd39963a1e3a6e3acf3ac73a873a563a5639e6395539553955393d388d373735c6347436163626361635d635f63646363636463687375737e838043814383438b53925399e3a263a5e3a7e3aa73ac73acf3aa73a2e3a263a1639553864381c37c83606362635d635f63606361636263646365636c73717378837a8377737f8384c388d38fd394d396d3a0e3a6e3ab73adf3b073b0f3ac739f6395d39453915387c36c735c635c63626362635b63616368736f7370736f736f7372737a837f838143844385c385c3885392d39ce3a2e3a663a873a763a2e3a1639fe3a163a06399e38bd3596360635f635a635c63636369736f736c736d7372737473788375737983804381c3814383c388538ed393d3955396d39d63a3e3a2e3a2639fe39de39d6398636063697365635f635e63646369736d736c736f73777379837d837a83737377737b837e83834382c3854387c38ad395d3a2e3a5e3a8f3a6e3a4639fe39c6397d366636a736873656363636663636366636c736b737073727376737673727379837c8381c380c37f837f8380c384c38bd392d397d397d39653986397d395d394536873646368736a736763697365636a736d736c736e737373757378837d8383c385c382c378837f83767370737b8382c380c3824383c387438b538bd38cd38f53666365636c736a7368736763656368736a736f7371737773804387438b538dd38ad38643874382c3788372736a73626363636973697368736e737d83834385c3757370736a736463656367636663636369737373804385c38c53915395539de39de39d6393538a5382c3747361635753565353534a5348534f535f636e737983844370736873626362636a736a736f73788381c38ad396d39ee3a263a6e3aaf3a9f3a76399e38b5380c36f735a635053515352534853474347434b5359636973767369736b736d736c736b7371737b8382c38c5394d39c63a873aef3ac73aaf3a4639be3986389538143737360635353505352534d534b534643414346434f536b736b736b736b736b736c73747380438bd39ce3a463a9f3aff3b0f3af73ac73a873a2e394d3864380436e7362635b63535351534e534a534743404336733673636368736b73697369736d7380c39153a063a973ad73b2f3b0f3af73af73ac73a3639b6398638e537d836f7367635c6350534953424341433a832e7324632463606368736a736663707380c38b539e63ac73aef3ae73ae73aef3b0f3aff3acf3aaf3acf3a763986389d36e73636359634a53404330732873287324631e631e6364636c736e737573804389d39863a973aef3ae73af73b073aff3ad73aa73a973aaf3a5e397d383436c735c6356535053474340432a7324632a732c731c6318636f737173767381438bd39ae3a7e3b073aff3af73b073aa73a4639ce39a6396538ed384c3788366635a63545351534953404330732663266328732063165310536b7371737b838a539f63aa73ad73b073b0f3b273adf3a5e399638c53874381c378836a735f635b6354534f534853444344433c833473307324631a631653165370737c8384c397d3a663acf3b273b473b2f3ad73a8f39ee393538a5381c371736c736163565355534c53444340433e8344434743444340432a731a6316531c63834391d39de3a5e3aa73b173b273af73a6639c638ed384437f837a836f736b7367635b634d53464341433a8334732a73307342434243388326631a630a53085394d3a2e3a763abf3b173aef3a4e399638f538ad387437d83717369736463687364635c635153495347433c8334732e73246324631c631653145310530042f07</t>
  </si>
  <si>
    <t>3a5e3a3639ae38cd37b8369735f634f53434336733073327326632263206322632c733c8355536e73767367632062e872e4630243327364636163464358636263aff3a87394d384c36a735d6358634c5344433473266326632a7320631c631a631653226343435d636f7369734042e872e062ec7312534a535f6348535353616395538ad3798362635a6353534e5345433c83287324632a732a731e6314530e53085308531653424360636c734c530242dc62e062f4732873575354534e53616379836b736263586353534e534853424336732c732a73246320631453125310530853004302431e6353536d7355530a52e872e462f073044345435d634853565369735d63596354534b53464341434643454341433e832c731e6316531c6322631252f472f073044328735a6363632462f072ec72ec72ec7326635c634b534543606352534e53474341433a833073367344434743424330731e63125312531c631252f472e872ec730243287349532872fc82ec72e462ec7306434a53575336735f635253474344433c8334732e732873327330732a7320631a630852fc82fc830042ec72dc62e872f4730643186312530642fc82f072ec7300432e735b6341435c63575351534f5347433c83388326631a6312530e530c5308530042f472ec72e462e062e062f072fc83064306430853105320631652f882fc831253505350535b6359635a635a6350534b53495332731a630e530c530a5302430042fc82e872d452d862f073004302430853085302430853327348531a630643085341435c635e635f6357534d5348534b53454330731863105310530c5306430642f882e062d862e872ec72fc83004304430a53085308531a6345433273064302432663596359635a6354534a5344433a832a7320631253125310530e530e530a52f882ec72e062e872f072f472f883004308530e530c5310532a7332730a5304430e5349535f635d6359634e534243327322631a63125318631453125314530e530242fc82fc82f882f8830042f882f072f883085308530e5312531e630a5308530853307365635f635c63505340433e832c731a63145314530c530e530e530852f882fc8306430c530c530e530242f472f072f882f883024308531a63145306430643145365635e6354534b5343433e832c7314530a5308530042fc830242f882e872f073024310532873307318630242f072f472f072f883085326633883165308530c5364635e6353534b534b53454336731863064306430442f072ec72e872e062f07304431e634d535a63444314530042f072f472fc830a5326634b533073085308535d635d63586353534f534853404324631c63125310530242f882e872ec72f8830c533a835e6379836a7338830642f472f0730043024314534b5349530c5302436063656369736e736e73626358634e533c83266320630c52fc82f472f472fc8312534a5367637a8378835e632c73044300430442fc8300432e7346430e5306436c7376737f8385c38ad3895384c36f73565346433073165306430042fc830043145348536c7380c3814373734b53145308530852fc82e873024320630c530443747381c38cd391d391538fd38c53864381c3727353533e831c630442f88300430e533883666381c386437e835753206306430642f072d862e4630643044302437d8388d394d399e399e394d395d393d38d5383436f734d5324630852f882f883064322635453777385c387c372733272fc82f882f072dc62d862ec72ec72f473757385c390d39753965395d3965393538dd3885381436d734b531e630042f072f8830e533a835e6383c389d385c35b631652f882f072e872dc62e062e062e8736c737f83854388d38d5391d3945393538fd38fd38a537c8352531a630442f882ec7302431e634c53747386c387c3788340430042f472f072e062d862d452dc635a636a737b8384438ad38f5394539653945391d389d37e835f633c830e52f882ec72ec730e533a83616380c3844380c35d631c62f472e872dc62dc62d862d8634b53525361636d737a8387438d538f5391d38e5388d383c37d8360632462e462d862dc63024324635153747381437c8365633a82fc82ec72d862dc62dc62dc634f534d534f53575360636e737c8385c38c538fd38d5388d3824360632c72f472e062ec73004310532c7355536f737073656349531652f472dc62d862d862d86350534a5349534b534953505364637a838343854382c380c371735a6334730042e062e462f473004312533c83545362636463575338830c52f072dc62d452d4534c534a534d5344433a8341434b535d63717380c37f83777368734d531a62f072e062d452d862e46306432c7349535d6362635e634c532a730442ec72e062d4534a5343433c832c7326632e733a8352536e738143854383c36b734f531e62ec72d052cc52d052d862ec730c533a83586360636263596344431252f072e462d86342433273246320631c631e63327346435b636d73777371735b633e830c52e872d862cc52cc52cc52d452d863064343435a636663616350532462f472dc62e4633073246320631c631a63186318631e633c834c535b63575343432062f882e062dc62d862d452d052cc52d052e4631e634b535f636263555336730642dc62ec7334732e7322631863125314530e530c5314531453206328731a630642e872e062e062d452d452d862cc52d452d8630853404357535e63586340431252f07306433673307324631e631c6314530e530e530a530a53064302430042f882ec72e462e872e062d052d052c852d052dc62fc8320634b535863565341430e52ec73024</t>
  </si>
  <si>
    <t>39e63a163a1e397d386437e83804387c385437f83767370736f737073747371736c73747383c389538d538bd384c383437d836c7366635f635f635a634f534c539ce39b639b63996387c378836873646377736f736f7370736e737073757377737a8382c389d390d3955390d3874378836e73676364635d63575356534f5349539ce399638fd38d53885379836873596356535963636369736d737d837b837d838243854389d393d395538dd384c379836d73697364635e63565354534b5349538dd38cd3895381c3824383c3788364635c635a635c6362636e7379837b83844384c3844384c385c387c382c383c37d83707366635f6358635b63565347433e8384437d8376737a8375736d736f736973666367636663636366636e737b83864386c3844380c375737173757377736d73636361635d63565356534c533e832c737f837b836d73666366636263646366636b736a736a7365636a73777386c38f5388d38543834376736a736d736f7362635a635a6357534c5341433a832e73246371736e736f7365636563636365637073747372736b736f73788380c389538cd38c538a5382c37b836e73697366635d63575356534f5349534543388334732e736873616366636263626367636a7370737573777374737073747376737773757370737073717371736973666366635f635b63596352534c534a53454332732a7361635b636263646365636973788380c381c380437c837a837a8375736c7369735f635b6367636a73687369736b7366635d63586359635a634e534243367326635d63616360635f635f6366637883854388538a53874381437b836d73636361635963545359635553586362636463656363635d635f6365635b634e533c83266360635e63575354535c636f7381c3844387c38c5386c37c836f73646369736f737373656358634d5351535e63656367636663616363635f6356534b5338832a7368736263555351535a63727381c381c3824388d388d375736a736973707370736e7367636563676367636d7371736f736b736b7366635b634e5342432e732873737367636163586357536363737374737273798382c37273687367635d635d6366636b7371737773798378837a837273697365635c635c63575345432a7322636a7361635b635c6362636263676364635f6363636973646359635f63636365636b736d736f7374738243864384437b836d73636361635c63525343432a73226364635963586356535e636163636360635b635a635a635553545361636d736d736b7369736873747386438bd38a5383c3747362635d63586349533a8322631c63606359635753525351535963626360635963565359635863565360636d736a73676366636663747386438dd38ed388537c836f7357535153485330731e6310535d63596355535553575356535c635b63535356535c6358635963626365636463687365636a7380c388d38fd391538853788369735863505344432c7310530a535e635a6359635b6359635453545352534e5351535753555357535c63606361635e635d636d73834389538bd38cd383c36e735b634d533e832a73246312530a535d6358635a635f635963565359635863525352535a635d63586356535d63606360636563707381c389538b538d538a5382c372735653327326631c630e5302435b635863565356535553515354535653565356535e6366635f635c635f636363636369736f737d8388d38dd38ad38543788365634d532c731e631c630e530043676363636063555351534b5346434c534e5357535d6361636663666367636663676364636563727385438f538bd381c37173676350532c7318631c630e52fc836a73656363635b63525350534b534b53565358635a6360636873687366636563626361635c6364637773844384c37c835d634b5345432e73105316530a52f88377736e73646365635f635c635e635e63626369736b736f737a8373736a7364635c635b6354535753697375737573727361634d532e731a630c530c5308530243824381c3824380c37d83777378837c837983747373737983804379836c735c6355535a635c636063616362635d63545352534c532e731253085304430a531253915390d38fd38ad389d387c385c384c383c381c382c388d389d385437f836c735b635b63606365635f63555350534f534743414324630853024306430c531e638ed395d397d392538e538cd38ed38cd38a5388d38d53935395d391d38b5386c3727360635a6355534f534b534b534a533c83266318630042ec72f88306431c6384c389d38cd38fd390d394d394d394d3935390539053955398e397d393d38c5384437e836a735253464349535053545343431c630642f072e872fc8310532e7372737673824388d38b538f5391539453975396d3955394d397539c639ae38ed384c37a836e73555345434d5357535e634e5322630853004300430c532c73414366636c737883824384c384c385438b5391539753975393d39453975397d38fd387c379835e634a53474352535a635e63525332730a53044310532873414347435c636163616366636c737773804382c389538c538fd390d390d391d38fd3895382436c734a533a8341434f53586357534b532e730c531053266340434e535453596355535a63586351534f5357536873777381c386438a538dd38ad3874378836263535347433c8340434743596352533c8324630c531e634143505359635b635863525352535153474342434a5359635f636763717373737c8378836c73626354534c5342433a833a8343434b534c5330732063165330734b5356535863565</t>
  </si>
  <si>
    <t>380c380437983757378837773666357535d636663656364637173777382c38ed39a639f63a1e39be38cd3854383c381437c8380437a8372736d73687367636b73814384437a836763666367636063575364636563616369737673834393539be39ae39be39ae3905384c37c8377737573727376737673757370736c736e736e7381437d836f735f63626361635d6362636b73666367637c8386c395d39fe39c6392d38fd38b53834378837273717373736f736f737473757371736a736a736b73798371736d7367636873666368736c736e736d737c838b5394d39f63a0e393d3885386c383c37b8373736c73737376736c736763717374736c7362636c736f7367636a736d736e736a736363687370737273767387c39653a0e3a3e396d384437b8379837773757372737073737374736b73697371737173676362636f736c7366636c73757370736c736a7373737b837e8381c38dd39b639ee396d388537773707372737673737372737073737371736b736b7371736c736b736a7370736873697372737b837a837e838243874388d3844385c38c538f5388d380c371736a736c73707375737473737370736f736e736b736b736c736b736e736c73717368737773804386c38ad38d539253965393538953834381437a8375736e736363697370737173767373736b736a736a73687369736a736973717373736b736c736b7385c38cd396539c639ce39fe39d63915385c379837373727373736b7367636d736e73727374736d7365636a736c736c736b7366636663747374736d737273788390d398639fe3a0e39fe39c639153844374736d736a7368736b736b736e736a736b7370737073666368736d736f7370736a7364636c737c8377737e8384c384c39b639d639c6397d390538643804374736a736973676366636a736a736c73687365636e736e7368736a736d73737374736f736f7381c387c388d38dd38ed38dd3986393538ad386c3804372736f7369736873697366636873656366636973697368736c736c736e736e736f7373737c8386438dd396d397d397d398639b639f6389d38643804379836d73656369736b73697364636263656363636263697366636363656368736c7370736e737573854392539de39fe39ce39fe3a3e3a873a6e37c83767371736a7365636163687368735f635d6363636a736463636364635c635c63646365636a736d7373737a8387c39753a0e3a0e39fe3a263a1e3a4639f6368736a736b73666360636163656362635c6362636463656361635c63596354535c6368736c736b736c7373737c838a5398e39b639be3a0639ee39de39be39e6362636263656363635f635d635d635d636363676360635a635963586353535a63606363636463626368737173777383438a538d53915397d399639d639fe39de35f635e635a6359635b635a635d636063606368735f635863586359635d63626363636263606366636b7369736a7370737a83824388538e538cd391d392538a535c635a635453575359635e6360635e635b6361635c63586356535b636563646364635f636163636362636263636364636b736e7375737c837d837e8375736c7360635963525354535d635f635c63565359635d6359635863586360636663666362635c635c635963565358635b635f6360635f6363636663646360635e635c636873606354534f53515357535963565357535d635a635b635e6364636a7366635a6358635b635f636b736463586360635e635c635a63555357535a635b635863555357535653515352535553545358635c636d7379837883717370736d735e63545357535c63798392d37b835c63636362635d6354534f53535351534f534e53555358635753525351535153586369737e838a5392d393538c5385c37c836b736263636366636f736873676369736a7367635d635a63555353534c534c534a53596358634e534b53515357536a73895398e39ae39c639c6394d38cd38ed3905384c3767375737e837f837e837f837c837983777378836c735d6354534f534d53555355534f534c5352535e6379838f539de3a0639d639b6399e39be3a5e3a16390d3895388d38b538f53935391d38c538bd38a5387437e8367635e63575350534b534c535353525357535e63717382c38ed398e3965397d39fe3a3e3a2e39d6398e398e398639b639fe39ee39863935392d3935390d38c537d8366635a63545349534a534c5351535453575360636e737c8384c386c38f5399e39c639d63a363a6639fe39c639ce39f63a363a363a263a2e39fe39fe39c638e537d8361635c634a53485346434b534b534d53515356535d636a73767385c38e5396d3a2e3a8f3a6e3a0639ee3a063a4e3a4e3a3e3a663aa73a8f3a4e3a0e3975388d3757367634b5344434343495348534a53515350534f53525362636d737c8389d391d39863975399639e63a1e3a5e3a3639f639ce39fe3a063a4e3a7639d638e537f836563474345434b5352535153525353534e53495350535c6363637073798380c382c383c386438ad394539a63996398639c639d639a6395d38ed389d37f8370735f634f53505351535863596359635b6352534f5355535b635d635c63646366636a737273757373737573804384c38b53955398e394538dd385c37f8374736a7362637173727366635d635863555355535053525355535c63586356535963596359635c636263676363635e635b63697380c385c381c3834385c3798371736e736763844390d38b5379836763636360635b63575355535963575356535863575357535c635f6361635c635b6358635753626370736b736973737374736b736c73676</t>
  </si>
  <si>
    <t>3636360635a634b533a8332732e731e630c530043004308530a531653388357537073834383436b733e8316530c5308530c530a5310531c6348536d73535318638ad388537473616353534f534043266318630c5306430a530a531453404366637c83834384437f836463444314530a53125310530e5312532c735b635863246391d38ad383c37e837a8365634c53444334731c630e530c530c531a633e8360637e83854387c386437b835863226312531a6318630a530042fc8326634a532463955396d395d393d38d53844376735a6340431e6314530c53085314532c735353757386438a5389d3824365633c831a63145314530852f472e8730243246318639a639ae3986392538f5388d381c36e735653424320630e530a530e531a6342435f637a8389538d538ad381c3515312530a5306430642fc82f072f883024302439653965395d39453945394538e5385c375734c53186314530c5304430c5328734643656383438ad38ed38a5376734543125308530a530242f472f072f882f473975399e39ae399639be398e38ed3874374734b5320631653105306430c53125332735653737385438c538bd38853687334730c5300430c530242f072f072e87393d3945393d3975394538dd38b53874383c37e835d6336730a52f472f47300431c63464364637e8387c3895387438143586320630442fc830242f472ec72e06381c386c38ad39153996399e395538f538bd385436b7341430242f072e873004312532e735153707382c38743854380c36a733a830e530442fc82f472f072ec736a737d8385c38ad38ed38ed38dd38bd3885384436f734d531a62f072f88304431253226334734b53626377737e837d836e7353532e7310530042e872e872f0735a63616371737e83854386c383c37f8378836c73586341430e52fc82fc82f882fc830443186330734953626372737773707365634f5328730852f472ec72f0734a53535366637b8384c389d38cd38cd3895380c367633a830a52f472e872e062e062e8730643226342435a636c73727372736d736063515326630e52fc82f07341434e535a636b737c838543864386c380436e73565324630242f072e062e062dc62e462f88304431863454361636f73747376736d736463495318630042f4733883404342434f5360637273798378836f735b63424314530042f882ec72e872dc62d862e462e062e063105342435d636f73788377736d7357533072f882f0733273287326632e733a83404348535453505338830e530042f472f472ec72e872ec72e872e062e872e062f07320634a536363737375736e73616346430c52ec732c732a73266326632663246322631e63186314530c530642f472f072ec72e872e872e062e062dc62f072e87308533e835c636d7371736e7367634f53226306432e732663246324632063186314530e530c530a5302430242f882f882fc82f472ec72dc62e062dc62e872f0730243226346435f636d736d73666350532463044322631a631a631a63186314530e530e5312530853024306431253105312530c530442e462d862d452e462f072f88308531e6347435b636063586341431a6302431e632263287322631a6318631653145310530e530443004320632e732a732c731252ec72dc62d052d862dc62dc62e873085322633a834e5342431652f882f07330732463287324631c631653165310530242fc82f472ec7308532a732a7330731e62ec72e062d452d862d452c852d052ec7304430c53206316530242e872e87336732c732a731863186310530a530a52fc82f072f472e872e4630e53186320632462f472dc62e062e062d862cc52d452d862f472f072e872f072ec72e462e4632c732a732063186316530e530442f472f072f072f072ec72e062f072f882fc830242e872d452d862ec72f882e462dc62d862e462ec72e462dc62e462dc62dc631e631a6310530c530c5306430042f072ec72f882f472f072e872e462e872e462e462e062e062e872f4730642f882e872e872f4730442e872dc62dc62e462e06318631863165310530443024300430042f473004306430242f472e462e462e462ec72e062e062f073004310530042f072e87302431452fc82d052d452e062e06340432c7318630853085308530443064306431053145306430242f072e872ec72f472e872e462ec73044312530042ec72ec73064310530242d452d452d452dc633a833073186304430643165322632e7336734743424324630e52fc82e462dc62e462e062e462f47306430c52f882e872f07306430c530042e872dc62dc62e063125310530e5310531863327350536563636368736873575345431252f472dc62d862d862e062f472f882f882f472f072f883004306430442f882e462e062dc630a530443085322634543515365637a837f837b8375736f73666344430e52f072e062dc62e462fc830242fc82f882f472fc82f473004304430852f472e462dc630c530a530c533273596370737c8381c383c384437f83757376736873424304430042fc83186324631653145312530a5304430242f88306430e530042ec72e4630c5306430e5330735a6374737f8381437f83834386c382c37a8367635253186306430c532c7352535c634f53424328731c6312530c530e530e5306430042e8730c530a530a5322634c5353535963616367636f7376737c8376735d63434320630c530a5328735a6381c37f836d735753495343433c8328732063165314530c531c632a7322631c63414346434443434344434a5349534d5353535053388318630a530c5312534b537883864383c37e8371736f7360634c533c8332733473347</t>
  </si>
  <si>
    <t>36e737573804380437f838243814384438a538c5391d390d3915393d38ed38b538b538443824381c381c386c387438c538ad386437573606361636b7363634a5377737f8385c382c3834388d38f539ae39de3a363a363a2e3a563a3e3a3e3a563a0639ce399e391d388d380c37e8381c386438c53915386436d7366636f7369738043824384c38b5395d39b63a3e3a973aef3ae73aef3aaf3a763a6e3a873a6e3a4e3a763a663a3639e639a63986393538dd388538b53975396d388536d73606383c385438d539de3a3e3aaf3acf3ad73ad73a873a1639e639de39d639de39f639ee39d639e639fe3a663a873a6e3a2e39be38fd3834382c38e5397d389536a7385438a539c63a8f3aa73ab73a9f3a7639fe397d3935390d38f538fd38fd38fd38e538fd39553975399e39ae39f639ee39b6394d38bd3767364636b737d837b838bd39963a8f3aa73a7e3a4639ae396538e538bd38b5389538743885387c383c384c388d3854383c387c388d38ad38d539053935389d3747360635453565361639ce3a663a2e39f639d6391d38c538b538b53885388538643844383c380438243834380c37b837d83798377737d837e8379837773707363635c6350534c5349539ee397d391d38ed389d386c387c38443834384c3854382c38343824381437e837983777379837773757372736e736a73656361635d635a635a635a634f5346438f538953854382c38343824381c381c38343844384c383c383c384c384437a8376737a83788375736d73697365636a736c73646361635d6363635e6354535053864386438343814382437c837c8383c3854385c388538543814380c37983788379837a83757371736b736663676366636563646363635e635b63565350534b538bd387c381437c837d837a837d83844386438643864380437d837b8377737b837f8379837473727371736f736b7368736763646361635a63586356534e53464392d388d37773777374737b838243854385c3854383437e83804381438043804381c37b8375737373788378837073717372736d7369735e63565353534b53495392d37b83788372737d83814383c38343844383c382c381c383c381438143834384437f837c8375737573757378837b83767373736e7361635b63555351535153824375737573798380c381c380c380c3814380c383c38443824387c38d538a5381437f8380437b8376737a83757374736f736e736c7363635f635a63545351536e736c736f73788377737883788377737c83804385c38bd392d3986397d38dd389538d5389d37c837b837b837c837d837c83707366635c635c635b63586350536263697371737373727372736f737373777384438dd3986399e39d639e6399e398639153895386438643895387c381437883727372736e7361635b6353534c53656366636f737173737371736c7373737a83864391d397539fe3a163a0e39f639ce397539553996395d38f53895385c385c384437b83707366635f6355534f53687369736a7370737573717371737a83844388d3905396d39ce3a1639ee39be39e63a063a0e3a1e3a0e39c6396d3955395538bd383c372736c736a73565352536873676369737173717370737b837d8382c389d38e53915398e396d392539ae3a063a363a5e3a2e39f639e639ee39de3955393538ed38bd38bd382c3757371736463636369736e7372737883737376738243864387c38b538c538c5394539be39e63a2e3a7e3a8f3a7e3a7e3a363a3e3a2e39b6394d396d395d3975396538ed3636364636b736a736c736a736e7377737d83814381438243814388d38e53935397d39de3a063a063a5e3a763a873a973a8f3a5e3a2e3a363a5639f6391d386436063666366636a736a736f737773757378837d837c837f83824388d387438a538dd38f5391d397d39f63a1e3a663aa73a873aaf3abf3a9f3a36398e394d3945361635f6365636c736e737573747370737173747379837f83814381c383c384c385c385c3854389d392d399e39ee3a2e3a3e3a463a1e3a063a163a0639f63a2635d635e6365636b736e73707370737173767378837b837d837d837e837f8380c38343834382c3864389d38dd3925393d3955397d39d63a363a4e3a463a2e3a16361635f63676369736b736d7371737173727379837e8382c38043777377737c837e83814383c384c3854386c388d389d38fd399e3a163a463a7e3a663a6e3a3e36a7367636a73697368736c7371736f737373798378837a837a837a837b8380c380c3844383c37e83804381438243844389d38cd391d3986398639553945397536a736a736b7369736b736f737173737374737473788377737d83824383c387c3874383437a837f837f8377737573788381c3834382438243844388d38b538cd36a7369736a736b736a7366636b737273757379837c8383c389d389538cd38e538bd38a538dd38c53864380c37e8378836d7369736d73727371736f7370737983666364637073707368736a736f73788381c386c38e5390d3925396539be39f63a063a16399e392d38a5383437e836e736663606362636063575355535d636463666369736e736f7373737d8380c38443895390d39a639fe3a2e3a4e3a5e3a663a3e3a0639c63945389d381c379836e7362635963636368735f635b6361635d636d7370737073737377737d8382438fd3996399e39f63a663a7e3a7e3a763a4e3a163a0e39b638fd3844383c37c836d7369736663636369736363606360635d636e736c736d7376737e83854392539e63a363a663a973a9f3a9f3a973a8f3a663a4e39ee395d38bd3885380437673727371736c73697365635f635f635c63596</t>
  </si>
  <si>
    <t>3824381c3814381c38243834385c3814378836e7369736c736c7370736d7370737e838143834387438a5395d397d38f538a53905392d38fd38fd396d390d384c385c382438243824383c386c37f8370736d736d7371736f736c7374737773804387c38f53945395d39de39f6394d38c5389d38b538bd385c38a538ad380c37a83885385437c837b837e837c83646365636a7370736f736c7375737a8380438ed395d397d39ae39d639e6399e38cd385c3814381c380437f8381437f8378837883834376736a736f736f736a7362636a7371736c736873757381c387c392539ae39de396d392d392d3905388d381437e8379837a837a837773757376737773798378836d736c736f736d736b736d73727372736d73767387438e539653a0639c6393538bd38a5389d384c37f837b83757376737c837a837473707370737883788375737373717370736c7370737573767373737673885392d39ce3a1639ee3905385c3824380c37f837d8379837773737378837983777372736f7371737573767378837773788370736f7376737b837c837f8385c392d39be39f639be392d385c37a83767377737a837a83788378837673767377737673747373737373717373737d837c837c837e838443895387c382c384438a538f5390d38cd384437b837573757373737573788378837773767374737573757375737173717373737073767389538c538b539053955394d391d389538443824380437a83798377736f736e7375737673757379837a8375736e73707372736f73707371737373727373737f839a639b639d639d639d6394d38dd385437c837773788377737673727370737073717374737673788374736f736f73727372737173767373736f736c73737380439f639ce39a6394538e5388d37d83747373736f736e73717373737473767372736f737173747377736d736d737073717375737773777370736f73727380c381439553905387c382437e837a8371736e73737370736c737173727372737373747372736e73747376736f7371737273757379837a83798378837a8387438cd38cd382c3804377737373727372736f73747370736c73707370736c736c73727373737073697371737373727375737573737377737e8387438d5396539ce399639a63788374736f736d736e7373736f736b7367636c7371736d736a736a73727371736b7369736f736d736f737273727377737a8384c38dd398e39ee39d6399639c6372736e736c736d7371737373666363636a736f7376736d736c736a73697365635f6367637373717370737773747378837e83864394539f639fe39de39fe3a16370736973676367636873656364636e7371736e736b736563666364635d635d6366636b736e736f7371737073757379837f83864391d397d3945396d39be39c6366636663656362636263646369736b7374736c73636365636663636363636c736a736b736a7368736d7375737773757376737d8381c3864389d38fd395d39353626362636763697368736c73656366636d736a7367636463656369736e736d736c7369736a736c7374737473737372737073717377737e8381c38543874386c35c63626369736a736a73636360636663697363636363646366636b737173707370736c73697369736973636368736c7366636a736f736f7371737473798379835a635b635d63646365635f635e63656368736463636363636c736d73757377736973656365636763666363636b73636366636c736e736c736a736a736a7367635f6361635c635e635c635e635f636973727380437c8373737473747377736b735e6360636663676372739253945365636a736d736f736f73697361635e6366635c635d635c63596360636b73788386438bd394d3935390d388d38643814374736f736d736b736d73798379836b737373737374737673737368735d635b636363545358635d6360637073885397539b6398e39ae39ce398e38ed38d538e5392538a53804377737b8381438043804380c3834380c3804380437d837d8374736d7357535a6362636a737c838bd398639c639c639ae39b63986397d39ee3a6e3a0e393538c538a538ad38e5390d39453975390d38cd38dd38ed38bd388d381c3737358635d63626367637883814389d3955399e394d395539c639fe3a163a1639a6397539a6399e39ae39d63a163a2e39ce396d39553955396d393d393d38fd38343545357535c63606367636e737773834386438743905398639b639ae39ce3a1e3a5e3a1639be39ce39b639de39fe3a463a363a163a2e3a2e3a0639ee39ce392d355535053545359635a635c6362636a7371737f8386438c5391d39963a1e3a663a5e3a1e39f639e63a063a463a5e3a263a2e3a463a873a8f3a463a263a1639ce358635753586358635e6357535963596362636e7372737e8385c38c5390d39453935393d399639ce3a0e3a3e3a1e39f639d639c639ee39de39f63a663a6e39e6361636563616362636363596356535a63656369736f73727379837f8381c383c38543844388538bd390d395d397d3975399639ce39e639be3996393d38cd38dd3636362635e63636362635e635e63616365636c736b7368736c736e736f737173757377737983788376737c83804384c38cd39353986393538f538f538443824380c3727368736463616360636263636368736d7368736363646369736663656366636b73727372736f736b7364636463717382c387c383c37f8386438743824398e38c5381c37a83788375736e73656366636b736763666368736663646366636a736c736c736a7369736973666365636563687372737673717372737b837d8</t>
  </si>
  <si>
    <t>383c383438143824383c385c3854385437f837e83844385c384c38ad39be3a973b1f3af73a0e3925389d389d388d387c3864385c385438643864382c37f83824381437f837f83814385c3864386c384c383c387c38ad389538ad395d3a3e3abf3abf3a3e396d38a5385c385c387c3874385c385c385c385c385c383c382c383c382c3814382c382c38bd38cd38b538bd390d397d397538f53905397539de39ce396538dd388538543834384c3874387c3885386c385438543854383c3824383c3854388538a538e5394539be39ae39e63a3e3a3e39fe394d38e538dd38b538853874384437f8382c383c385c38743874385c384c384438343824381c382c3824388d38d5396539de3a663aaf3abf3aaf3adf3a5e39d639153895386438643864383c382c382c38343844386c389538543824382438143804382c382c381437f8393d397d3a263a973b073ad73ad73a873a1e39ae38c5386c383c383c383c3844384c3854383c382c384c3864386438043824382c3834383c3844382437f837d83a3e3a5e3a973a9f3ab73a4639de3965392538bd384c383c38443804380c38443844384c3844381c38243864383437f83824381438443864384c380437c8383c3a5e3a4e3a4e39ce3965394d38e53885387438443814382c3834380c3824383c383438343844380c380438743824382c3834385c385c387c3874382c3885393539b6397d391d38bd38b5387c3844382c384c3834383c381c37e8380c381437c837f8382c3844380c3804384c38343844384c382c38443885392d39a63a463a6e38c538a5387c386c3854384c381c37f83844382c37f8377737e8382c37f837c837e8382c380c37c837e83804380c382c38343844386c38f539a63a763ae73aaf38243834383c3844382c381437f837e8383437d8377737c838043854381437d837c837d83757373737e8382c38143834383c385c387c39253a263adf3aef3ac737f83804381c3844381437d837b837b83788375737f8383c3804380437b837883788372737073798381c383c383438243824386438a5393d3a563ac73a873ac737e837b837a837b8379837a837a83767378837a83814385c37e83737376737883747373737f837c837e837b837d83814383c38643895391d398e39e639fe3a5e37f837b8377737a8379837b837d837c837f837a83798381c37e837673788378837a837c837c837e8380437d8381c384c3834381c3824384c38ad3925397539f63844380437173707379837f837e837f83788377737b837c837773757374737b8380c3814380c37e837d83814381c3804380c380c37f838043854389538bd38fd381437e8372736c73707375737e837c837573717379837d837673767375737d8381c383c382c37f83798379837883707377737a8378837d8380c37f838243844379837d83777374737673747379837573727375737a8380c37e83777379837e83834387437b8376737883767377737b838143757378837b837b837a837b837c838043788372737273727372737273767376737c838743915396538b5387438443864381c373737273747376738543a463975374737c837f8380c37e83777371737f8371736b736a736d737173737382438f5399639f63a263a463a1e39b6391538dd384c381c37f837c837e8386c385437c837f837e83824383c37c836e736d736e736f736e736e73727374737c838cd3a363aff3adf3ab73abf3a8f3a0e39ae39c639e63965389d385c386c38953854384c387c387438643854382437e8379836a736e736e7371737573767382438e539c63a873ad73ad73ab73a973a9f3aa73b3f3b173a0e394d3925392d396d397d397d39a6397d392539253925392538ad36a73697369736d73727376737e8386c390d39d63a463a4e3a363aaf3b1f3b073b373adf3a4e3a463a363a463a5e3a8f3acf3a7e39f639ee39f639b6396539253636363636d7368736b73707374737a8381c3895391d394539be3a5e3ac73ac73ab73acf3b0f3aef3a973a9f3abf3adf3adf3ab73a8f3a5e3a5e3a5e3a6e3a363626364636d736a736b736d73757374737273788382c3864392539ee3a3e3a9f3b1f3b773b673af73aa73acf3adf3b073b273b3f3b3f3b573b4f3b173adf3ad736e736c7374737573777373737573707367636b7375737f83844388d395d3a163aaf3b0f3aff3adf3ad73ad73b173b4f3b173af73b173b373b473b4f3b373aef38043757376737a8378837e837c83727367636a7377737a837f8383c38a5391d396539ce399639ce3a4e3ac73aff3b173ae73abf3a973ac73adf3ad73b3f3b4f39f6391d382437d8377737473777370736d73717374737b837e837a8382c387c388538cd38f538ed3915395539de3a4e3a663a8f3aa73ad73aaf3a873a3e39de3a363aa73a2638cd382437e837983737370737473777381437f83767379837e837e83804383c384c38643854386c38ad38f5397d3a163a873a6e3a2639de39253a6e3aa73abf39d6393d38c53864382c380c3767375737e837983737377737983798378837b8380c382c381c380c37d8374737f838dd397d3965391d3965396d3abf3acf3af73a973a463a1e39ae38fd38d5389d381c37c837573767379837883767379837d837f837e83798378837a83788374737d83854387c383c386c38d53b273acf3af73b4f3b5f3ad73a973a5639f639e6395d3895385c384c380437573788379837a8379837a837883777379837a837883747376737f837c837b838143a663abf3af73ae73b1f3b3f3b173b273b273b2f3abf3a36396538a5381c37673777376737473777379837f837a83737370737173788379837b837a837a837b8</t>
  </si>
  <si>
    <t>397d38f538b5387c385c3814373736b7367636a736c736b736c73656374737f8374735f6341432a73454350534f5353534f5340433273307328732c7334733883a1639ce397d393d3965396d38e5383c3854386c381437b836d736d7382438c538c5383c36263367334734243454345434a534443367334732e732c7330734143a763a873a263a363a5e3a163a063a163a2e398e3885382437473767382c38f5396d393d38cd374735a63545348533e833a833c83388336733a83367336734643a0e3aaf3b0f3af73a9f3a563a463a5e3a2639963905391538ad37d8372737b8386c39053996398e3915382c36163434330732c7330733e8342433e833a8344439d639e63a163a4e3a563a5e3aaf3ab73aaf3a2639f6397538ad36f73646368737773854386438fd39a6395d383c35b6341432c7330734043464345433c833e838fd39353925391d39753a063a6e3a973abf3a3e398e386c36d735c635b635e63687375737b8383438f539ae396d38c53717353534a53434343434543424341438343834382c385c38e5395539963975394d38fd382c36f7363635d63626369736d73717375737173747382438cd3965396d387436363485344434a534c534b537b837d837b837e83814385438743804379837173687363636c736e73717376737473747371736a73636364636a737b838cd393d386c35f634743474357535553798381c383c383437f837b837c837b836f73646365636d737573717379838543854383437473676364636463646367636c7383c38ad384c37073565354535b63717377737b8382437f8379837773707371736f737b8380c37c83804388538e5390538b5378836d736d736f736d736c73697369736b737e8387c37e8359635a636973707379837b8376737573727371737883767380438343844386c38b538e5389d384c380c37983747377737573747373736c736973687377738e5386435f63687373737a8372736b7373737673757377737a8380c3844385c38743895388d3854386c386438343824380437d837f8378837473788381c381c3864389d379836b73757378837373717379837a837c837f8381c385c38ad3874388d38bd389538dd392539253925391538cd38f5389d382c3804382438c539f63a46393d388537b837c837d837d838143804383c385c385c388538a538cd38bd38cd3915397d3a3e3a663a973a873a873a973a4e3a0639d6392d38e5389d38dd3915397d39653824380c37d837f83844386c389d38a538ad38a538c538dd393539f63a463ac73b5f3b883b983b773b5f3b573b673b673af73abf3a56396d38ad3854388d392d37d837673788380c3885390d38dd38c538cd38b538e539353a4e3aff3b473b983bc03bd83bb83b7f3b573b4f3b573b3f3b373b773b573b073a4e39f6399639453757377737e83844389538d5389538b5390538fd391d39d63b0f3b773b983bb83bc83b883b1f3ab73ab73aaf3acf3ad73adf3adf3adf3b0f3b573b373aef3a4637b837f8381438443864386c3885389d38fd391d39ae3abf3b903ba03b7f3b573b1f3a973a1639d639ce39ce39f639ee39de3a163a8f3adf3b1f3b273b2f3abf37f837f83814382c384c3885389d38bd393d39d63ac73b6f3b773b4f3af73a6e3a1e399e398639653945394d39553905390d3965395d39a639fe3a2e3a563a56381c380c384c38443864387c38a5390d3a263aff3b2f3b073ac73a8739f639a639863955393d3945391538f538dd38c538f538cd388d38b538cd38fd3945397d386c3814383438643885386c39253a463b073aff3a7e39f639be3965392d393d391538fd391538f538e538cd387438a5388d385c3864385c383438443834380438ed38543844384c386c38c53a263b1f3b173a3e3986392d38f538ed38e538ed38d538ed390538dd38d538dd38d53874383c3854384c382c37e837983747371738ed3854384c3854386439453aa73ad739f6393d393d391538cd38dd38a538c538fd39153925391d38f538e538b5384c384c3854382c37f837373727377737773874385438853885385c392d3a26398e390d395d395d392538c538b5388d38d5390539253945391538ad3895385c3864385c384c380c37983727372737273717384c387438643824384438ad38d538c5398e3a1639c638dd387c3874388d38d539053925391538b5387c385c384c387c38743834381437e837d83777372736f73844385438243804382c38443834392d3adf3abf3996387c384c386c38bd390d390538fd38d5388d389d389d388d38a5389538443814383c383c37f837d837a8382c37c838043824384c3895391d3abf3b673a76389d3834384c38c538ed38e538e538e538c538d538ed38bd38ad38bd38bd386c3834383c3824380c3844383c38243824385c386c38ad396d3ab73b983b3f397d38343824387438bd38d538bd38ad38b538bd38fd38ad38ed395539253895386c385c382c383c384c385c38043854384c384c387439353a6e3b773b5f3a1e385c37e8381c385c384c386c3864387c389d38dd392d397d3a063a16393538e53905389d383c3844380c380c37e83854385c385c38ed3a4e3b3f3b903a9738bd37d837c83834383c3834384c382c385c38ad39553a0e3a5e3aa73aaf3a0639c6397d38ad387c387c388d387c383c38a538f5393d3a263b373b983b17395d383437c837a8382c384c384c3824380c385438bd39be3a463abf3b073acf3aaf3a6e397d394d39353955391d388d382438fd39963a3e3aff3bb03b8839f6381c37f837c837d837b8381438543814383c38a538fd39be3a4e3adf3b173b073adf3a9f3a463a5e3a3e39ce395538fd38c5</t>
  </si>
  <si>
    <t>384c388d3885389538ed38ed38fd3905392d39a63a663b073b473b673b573b473b073adf3aaf3a563996385c36b735153367330733a835b6387c38bd36563646386c38b538d538f538c538a538d538bd38dd393539a63a1e3a8f3a873a663a763ab73aa73a6e3a463a36392d380c3656349533273287348537e838dd374735c63905392d391538cd384c3895388d3824384438cd392538ed392d395539a639ce39e639e639de3a263a4e39c638fd380435453347328733a836463895383c35f639ae39be394d38f5393539253895384c3834380c37f8381c38543885389538c53905398639b639e63a2e3a2639653824360633883287330734f5380438ad37073a5e3a9f3aa73aa73a0e3996391d38cd385437b837273757376736e736b737173814389538d5391d39be3a0e39de386c35d634343266320633e8367638a538643b3f3b4f3b4f3b373a9739d638ed3895380c372736e7370736c73616363636c736f737d8387438dd3925396d39f6399637473444322631c6328734d5382c38bd3b3f3b3f3adf3a9f3a6e39ae38fd389d3824376736f73717375736b736c736a7363636873798386438a538dd3905395538f5367632a731c63226342436d7389d3b6f3b2f3b173b2f3a56392538e538ad382c37d837673717370736b736c736a7362635b6363637173814387c38d538a538c5380434243186318633073555380c3b673b473aff3a6639fe395d388d38343834381437773737371736c736b7366636363565352535d636873767384438e538dd3814350531e630c531a6342436c73b883b273af73b173af73a3e39a63895381c381c37273687361635a635c635c63525351534b534b5353535e63727385438e538e536e7328730c530a5326635863b373b883bc03ba83adf39e63915381c37e8379836d7365635e6350534c5350534c534743495348534b5350535f637c8389d38dd3824344431253085314534643ad73acf3a6639ce392d384c37b83777371736c73676362635a634b534c535053515345433e8343433c833e8350536a73844388d384c358630e5302430e5332739b6395d38cd386437f837983757371736d736973616358634f534a534e5350534f5346433a8334732a73246334734e5370738343854370732062fc83085318638b5386c3834378837173717371736a736463646363635c635b635553525353534853414334732e7328731e632263367358637f8385c36f733883044304430c5382c380c3804373736f736c73656361635e635b6362636563636363635e635453474344434643464334731e63145320633e836a73864380c33e83085308530c5381c37f837d83727368735e635c635c6357535453535360636d736b736663555350534643454347434143266310530c531e634243727386435d63105308530c5380c37e83788378836973646369736163586358635253575358635253555350534c5338832a732c73327328730a53064310531a6348536873575322630853085380c37c837883798374737273747369735e635c63535346433e83347336733273307324631c630e530e531453085302430853145324633a8340432a731e630c5381437e837d837a837983798377736c736b736873596345433a8332733273246320631a63165310530853004302430a53165320632063226328732a7340433e8380437b837c837d8378836c73676367636a736663596349533c83327332732a73266322631a630e52fc83004304431653266324632663246322632463444365637b837c83757373737273687364636263596351534c5344433c8340433e8330732a73246318630642f47308530c5312531c631c63246328732063226336735a637d83788379837883788371736a735f6352534b53474341433a83327330732c7334732a731253064300430c5310531053125314531c632873307326632c73444381437f8380c37a837d837673687361635d6354534b53454345433c8334733473454334731e6312530c531053145314531453125314531653327338833073347384c384c381c3798375736b7364635d635c635653474338833e8334732a73307341433273226318632063226324631e631e631653145310531a6320631e6320638743844380437e8374736c7368736b735f634f5340432663246322631c631c631e6316530e5310531653266332733a833883266316530e531253145316531a6380c381437f837e8374736c736c7368736563565344432a731e6320631a6312530e53024304430a530e53246343435863565338831e63105312531653186322637a837c837a837f837d837b8375736b7362635863505344433273367326631a630e5302430a530c531863327355537a837f835b632c7316531a631c6316531c638543824382438443844386c389d387c37f8378836f7357534343414336732873125308530e530e531a634643687385438b5380c34f532063186316531a631a63844381c384c388d38d5392d399e39ae3986393d386436e735f63596345432c731a63105310531253206353537b8387c38cd38853737347431c631a6326631a63804385438a538fd39be3a163a1e3a163a06397d39053885383436a734e53474328731a6316531453287354537d838c538ed38d5384435f63287324632e73206380c385438dd399e3a363a763a973a563a263a1e3a0e39ee396d38b537673565332731c631863145322634a53707389d39253935388d36a73404324632663206380c381c387c39553a263a973aa73a663a663a763a4e39c6395538cd380435c6342432873145316531c633473606386c3925396d390d381c348531e631c63145</t>
  </si>
  <si>
    <t>36a736a736763717381c38ad392d398e39f63a2e3a5e3a6e3a763a26397d38d537573495326631e630e5312531c634543676386c39353975392d3798340431453777377736d73676371737d8384c38ad395539de39ee3a1e39fe398e394d38e5389d37a834d531e63024302430e532a7359637e838dd39353905389535d632663814379836f736d7367636b7374737d8384438ad393539a63a0e3a3639e6395d3915383c35b631a62f88300430c53226348536a7386c38fd38ed3885371733a837373747373736b736763656368736a73737381c38bd395d399e39be39be399e3935386c363632c7302430a530c53246334734f53707386c38a5385c37b835053767371736f736d7370736d7361635d6362636a737c8387438d538f538a53854381c37573616338830c5308530e531c632463388351537073814381c37c836873777376736563646366635a6352534d5356535c63707382c38b53925392538d5385c376734d531a6306430242fc83004310532c7349536263788381c380c371737b83757368735c634e534a53485345434a535553636380438a53915395d393d389d37d8353531c630442f472e872f0730043186336735c6377737f837f837a83616363635b635053485342434443434346434e53575366637d8388d38a5388d381436873424318630042f072e872e872ec72f4730443404361637a83814381435c6354534f534b534a53485345434043454341433e834c535e63727380c380436b734e5328730e530242f882e872e462e462e062e4631053444367637e8382c364635b635353525350534b53424340433c833473388338833c834443505359634d5328730e530442f882fc82f882f472f072e872e062fc832a73575373737d836873626359634f534e53485347434643367336733a8336732e7332732e732e7328731a631253064304430242f072e872ec72e872e872ec7316534a536a73798368735c635b6354534e534853495347433e83347332732c732a73287326632263165314530c530a5308530a530042ec72dc62dc62e062fc8310532e735863717377736f73666350534b534a5348534343388326632a7324632063226322631a63186312530c531c631a631e6314530442dc62d452dc62ec730043125340435e63777372736763515347434b534b534643307328732a732c732663266324631e63206314530c532c73327334732e730a52e872cc52d862d862e873004324634343697361635d6353534c534e5353534d534043307334732c732a732a732463145312530c5304432873404338833c831452e462cc52dc62dc62d452e0630a53165372736873555349534a5348534643444346433c832e73206326631a631c63145308530442f4730a533073347336731c62e462dc62d862dc62d052d052e872fc8372736873555348534c53464338833883424341433473226322631a630e530a5306430442f472ec73105318631e631862e462d862dc62dc62d452d452e462f8836f7364634c53444341433c833883327338832c7320631e6316531253085300430242fc82fc82f072f4730042f882f472e872d862e462f882ec72e462ec72f8836a735e634e5341433c83327332732c73246324631e6318630e530a5308530243064308530242f882ec72ec72e462ec72e872e462f8830e530042ec72f8830c53687359634c533c832c7332733a83388330732a7322631a630a530643085308530a5310530e52fc82e062e462e462e872e872ec7302431252fc82e872fc8316535963555348533a8330732c732a733a834a533a832463186310530c53105316531a631a6314530442f072e872e062ec72ec72f0730a531a62f072e063004310534b534953454330733473327322632a7342433a83246310531653266336733a834443414326631052f882ec72e062ec72ec72f07308531252fc82e873044312534c534a5341432c732a732a7326632663206318631e631e63266345435f6361636d736a73535334730242e462d452dc62e872ec72fc830042f472f07302430e534b53495341433073246324632a732e731a631053165338834a535d637d8384437f837f837473596328730042d862d862e872f8830242fc82fc82fc8302430853424347433e832c731c631a631c6324631a630c53165346436463788384438a5388537d837a83798351531252fc82f0730853125312530e530e530a530a53064338834143404328731c631a631a631a6312530e5318634743767389d38b5388d38bd38c5384c37f836f73367308530c5328734953444332732a731e6310530c53367330733e8326631e631a6320632663186310531a63454369737883824381c385438bd38a537e83646346430e5310532c735e637473646351533c833073246332732873347330732a732263266324631e6320631a633673535359635c6364636e73788383c37a835553388318630e531e635c63895388d37983636359634d532e732a732c73404348534143464344433a833a833473367349534543434347434a5348534f5357534b53327314530a5316534d5382438fd389538443814372731e632873307347434c534853505357534f534f5352534a534b534543414334733a832a732663287334732e731a631863165336735f6387c38f538d538c5386c30a530c531a63307346434c535153575358635c635f6353534c53434342433e8338833073226322632063226320631a631c63226344436d7385c38c538ed38fd30e5308530e532e734343535359635e635e636663646363635a634953414342433c8336732a731e6316531c631a631a6320631863287349536a7383c38c538ed</t>
  </si>
  <si>
    <t>3854382c37f837f83798370736c73676370737a8387c396d39c6383c355534e535153505345434a534b535963697376737a836873596356534e5356535f635e6387c384437c8377737473757377736f736a736f73798384c38d5383436063464342434853404343434c5350535a6363635b634f53525357535453525358635b638cd38c538443777370736f736f737073676365636763687374736a7359634d5341434443414345434a534e534f5353534c534243485351535b635d63545351539253935387c37b8372737073697364636463646365635f635c6356534c5350534a534143434349534a534f5350534c534c53495349534d5352535a6355535053a2e3a0639b638e53798372736b7361635e63626361635b63586351534a534343454342433e8342434a5353534f5350534f5348534f534d534143464353535453b0f3b473acf39d6385c374736f736c73687360635b63586352534c534d534643454347434853434349534e534d5346434d534c5348534953414342434c535353b3f3b673b903aef397d383c36e7370736f736a7364635a635863525353534d534c534853495349534d534c534b5341433e834d534a53434347434b534d535153b6f3b3f3aef3ac739de38c53717367636a736873697363636363565355535053515354534e5348534d534c53485344433e8346435253485346434a534e534c53b673b6f3b273a9f395d385437473687368736c73656369737173646359635553525353535353535350534f534e53414345433e8344434d5347434a5352535153b3f3b4f3b3f3aa7396d382c376736b736a736d7365636263626368735a635863616359635353545354534c5353534a534143464340434643464347434b535453b573b3f3ae739fe394538ad37c837273747376736e7365635d6363636a7381c38c538c53777361635653565354534c533e83464345433a8346434a5351535153acf3ae73acf39e63854385437f8372736f736a736463697367635d635f637b839753a2e396d381c3636359635a634c53444340434d53464343434953505358639c639be398e398e38dd383c38543777373737f8368735f63636364636263757396d3aa73abf398637b835e635f6356534e53464348534a534b53535353534f5395538ad3885381c3834381c383c37983707378837b836e736663666369736c738953a263acf3aaf3986381436d735b634f534b534853495351535b635a6357538dd388d385c37e837f837b83767374737773757372737073697368736563676379838fd3a463ab73a9739fe39053727354534b534e534f535253586358635963854380c383c388d385c37e837983788382c383c3788372736f736c73697367636e7377738e53a463aaf3ab73a4638d537d835f63565351535553545354535453874382c38043824380c37e8380c37f8382c383c38643834372736d736d73707370737073798389539de3a873ac73a46394d38bd370735b6358635b6355535453864385c38853854380c37c838043814384c3874384c37b8372736c736f7372736a7366636a736663804398e3a873abf3a5e39d6390537f83767364636363565384c383c3854386c384c3834384c385c3834384437f83747377737f8382c37d8368735b6364636d736b737e839253a763acf3a6639fe3986390d37d836b73656385438743864389538a5388d388d3885384c381c37c837b837e8386c38e538a537773666365636f73737372736e738bd3a1e3a463a3e3a1e3a063955387c37e838e538ad3895388d387c389d38bd38ad3864383c37b83777378837d838a53864376736f73707369736763707370737073874399e39ce3a3e3aa73a7e39ae388d38c53895386c3874388d38b5389d38853864381437f837e837b8383c388d3844376736e736e7370736f73646360636f737473854393d39ce3a5e3abf3ac739a6386c3834384c3854387c3895389d388d385c384c385c383c380c38043824382437c8372736873717377737273666369737473798381c38dd39ae3a6e3a9f3a46383c383c389538b5388d386438743885385c3824385c38743885383c380c380c37c837e836d7374737473737371737173747374736b73767385c392d39f63a3e389d38ed393d39ae399e398e394538f5393538d538a538ad384c387c386c384438243804375736e73737370736b736f7374736f73626363636f7379838cd397539963a263a973ad73b1f3b273af73acf3aaf3a973a6e398638ed388d3854387c382c37c8371736f7378837b837e8379836f736d736763626362636463767380c3a3e3ad73b473b6f3ba03bd03bc83bb03bc83bc03b673b2f3abf3a2639ee39f6395d387437c83737379837e8385c390d387c36d736b736873666363636a7370739a63aa73b4f3bb03bd03bd83be03bd83be03bd83be03be83bd83bc03bb83ba03b1f3a463935381c379837b8381c391d399e383436a7367636d736e735f63636391d39d63abf3b4f3b983bd03be83bf03be83bf03bf83bf83bf83bf03bf83bf03be83bc03b1f399e383c37c837a8380438cd388d372736a736b736c7366635f638fd38fd39653a563b373bb03bd03be83bf03be03be03be03be83bd83be83be83bd83bc83bd03b983ab739753864382c3854384c3824378836f73687368736973834388d39553a4e3af73b273b473b4f3b4f3b903bb83b573b573b983b903ba03b883b883b983ba03bd83be83b17399e38bd385c37d837f8377736e736f736c7388d3905396539ae39fe3aa73adf3ad73a763a1e3a8f3b1f3adf3ad73ae73aa73b073aff3b3f3b7f3b5f3ba03bd83ba839f63824379837273737371737673727</t>
  </si>
  <si>
    <t>3996398e399e399636163388336734043404343434e535453565366636d7367635d6364637b837e836f73656369736a73737375736d736d7370737473798375739c639be39c63885346433a832c732e7332733c8348535b637b83935398e380c35f635c6371736e73697369736a7372737b837473697369736b736e7375737273a0639f639f637373414340433c83404342435a6380c394d3a363aaf39ee37e836363626365636b736d73747377737a8377736b736e736c736f73747372736a73a1e3a1e39a635d63474346434a535053636394d3a3e3a9f3aff3a5638b5373736d73707369736b73717375737c83757371737883798382c38243788372737173a0e3a2e38ed35e635f6349534d535d638bd3a873adf3a7e39ae388536d7366636f7372736e73727377737983798374736d737c838c5394d384437273777377739f639d63824381c3606346434a5365639863aa73a36391d37883777382c381c384c383438ad394d396d38bd380436b737073834391d387c36f736e73737375739f639053767370735353474346436b7395d39be384c362635c6380c39fe3a7e3a5e3a6e3ac73ac73a4e391d381c3727376737d837d83727371736f736e737073a0638bd366635c6352534c53474354536f736873586351535a638a53aff3b073b0f3ae73abf3ab739fe389d37983777371737173777378836c73626366636d7399e3844361635053464343434643454353535a63596354535a6382c3a063a46398e3a163a2e396538b537b83757379837773788377736e73697370736f736e73975375734b534643414343434e5351535353565359635a635a636263757382c385438c53895386c380c370737a83834380c379836d7367636f736f736973656397d35e633a8340433e833c8354535e635453525355535453535355535f636a737c837f837f837773777382c389d387c38343788370736b7371736d736f736b73915347433c833c8342436463905382435863535356534f534b5356535f6362637073804383438a539ee39de398e392d38dd3854382c37f8381c37f837b83804388533e833a8347436d739d63a0e37f835d6358635f635f63545356535c636463717387439553a8f3a9f39fe39fe39fe39fe3a1e39e63975395d3905390d392537f83367332734f538d53aaf38c536b735c63646374736c735a635753586366637b8386439be3ab739a639ae3a663a873ae73ab73ad73ae73a4e3a163a663a46362632c7328736163a463a2637c8360635b63606367635d6356535553596368737a8384c38c538b538cd392d391d39653a0e3a263ab73ac73a873ab73a8f3a97357532c7340438f53a36384c363635e635c63535357535353575357535d636e737b837b8377737a8382c37d83757387c396539fe39f639a63a1e3a9739e63a4e35e633673666397538b53666359635d6363635f63596355535453565362637173767375737773737370736f73717388538f538c538ed38a5398e396538fd39053666365638d539be37d835b635c63606361635f635f635d63636380438cd3834375737573767370736d73727375737a837d837c837f838ad3874380c380c37d8367638ad39c6397537773656362636763636363636463687382439a6396d38443737372736f7368736e736d7370736f736a736d737673717370737373777372737b8399639b638d5382c37e8372737073707377737f8386439b63a76393537d837f8375736b736d73814379836e736a7360635e6365637273747366636c737073864394d395539053955388d37c8383c38d53905396d3a363acf3a16381c373737b83788370737a83885385c37e8374736c73717378836e73666365636c73697384c387c387c390539ee39be39ae3a4e3a6e3a973b073b073a7638dd3727371737373747377737d838543874381c3777376737373707368736763757381c37c8387c386c370738953a2e3ab73ad73acf3b173b173b073ab7398e380c37173727377737b8375737773798377736d7371736a7368736b736b737983925393538343935386435c6389d3a3e3adf3ad73aef3b173ad73a563965384437473757379837d837e837c8378837e8382c37d8371736a736c736f7371738f539653844375739c638cd357538bd3a4e3aa73ab73aaf3a6e3a56396d382436e73777387438bd388d385c38443844381c37f8375736b73697364636f7381c383c3737367636563a1e38d534e5374739d63a3639f6395538e5388d3824378837f839453a2e3a1e3a2639a6394d38e5385c374736c737173757377737a8375736b736e7372737473a1e38cd35253747382c382c37f837a836f7364636263707393d3a563aa73adf3b173aaf3a7e3a1e391d387c383c381c37a8378838243824382438243798376739d638a535e636563596358635863596360635d635e636d739353a973b073b373b1f3b373b173ab73a36394538b5382437a837a8380437f83834380c37473707397d386c35a63565342434c5353535d6362635d635f6385439d63a663ab73abf3a763a5e3a8f3ac73a9f3a263975389d382c37f83834385438343798378837f8399638c5355534c533c8341434953505359635b635c636d7385c38e538f5391d399e3a0e3a873acf3adf3ad73a4e398e38fd38e538f538ad38c538fd392538d538dd391535a633a83347342434b534c5357535b635c63616373737f837c83864395d39d639fe3a5e3ab73ae73af73a9f3a7e3a5e3a4e3a663a7e3a563a3e39e6392d395536d73367330733a8341434b5356535e635e6366636b73666372737c8384c3864384c391d3a663a873a873a9f3ab73aaf3ae73aef3a9f3a873a4e3a76</t>
  </si>
  <si>
    <t>37b837273707371737173727378837b8383c381437a83777375736873636367636d73747378837883777377737673747377737d83824382437d837c83798382c376737e83788370736d737573767377737883777374736d7371737573737373737173737378837b83788375737373717374737c8381c37e837a8378837d83798360635d6356536563798380c37a83777372736f73727371736f73747374736f737673757375737573737373737573767372736e7372737773798372736f7377735a635c636163757377737d837d837c8382c381437f837b8372736c736a736b736d736e7371737073717372737673757374737b83798377737a837673717378834c53626388d38b537a837e8387c394539e63a1e39ae38b5379836e7369736b736d736d73737371737273717375737273717378837d837c83798378837d837f8366639553a9738f538b539d63a7e3ac73a9f3b073aa739863834379837673747376737a837673727372737073747377737983788376737d837a837b837b837d839d63ad739fe39453a8f3ae73ab73a563a0e3a06397d38ad387438b538a5381437a837b837d8377737573767372737573747378837a837b837b837c837f837b83a973a0638b538f5399e393538bd38ad3885386c384c384c395d3a163a16390d38a538c538b53854381438043798379837d8380437a83747375737e837f83757385437c8377737a837c837a83777377737a8377737d838ed3a3e3ac73a9f3a3e3a2e3a2639fe39b6394d38c53885382c37f837a837773757370737273757377736f736c73747377736f73727372736f737273707376738b53a163acf3ae73adf3b0f3ae73ac73a6e3a4e39d63925387437e837573788379837573757380438043687365636d7373736d736d7373736c7366636b737273854392d39fe3aa73adf3ad73aff3af73ab73a973a3e3935386437c83788373736e7371737473777375735c635e636163666369736a73707372736e736c7372737c8383438b5395539ae39b639ae39be39a639de394d389d382c37d83788377736c736f7375737773777362636563676364636663697369736d7372736e736e7373737d8375737773804380c37e8381c38ad387c3777375737c837f837d837883777375737a8374737573606363636263646367636663646366636a736a736c736f73727372736f737473737371737373737373737a838343885389d38ed3945392d38f538a53824380c35f63606363636263626365636e736e73727375737473757371736c736e736e737073777379837d837c838ad39be3a873ad73ad73a873a5e3a2639ce399e396d35a635e6363635d635a635d636c736e7370737273747375736e736e7371736c736d737273788380c38d53a1e3a6e3adf3af73a9f3a8f3ab73a973aa73abf3a3e3565358635a635b635c635f636a736f736d736f7376736e736c7370736b73656366636e73767382c3a263a4e3aa73ae73a8f3a9f3a9f3a5e3aaf3a36395d39c63535357535653586361635f6361637273854381437983707372736d73676362636b7374737a838dd39963a263a3e39f63a0639f639be39d639be39be3a4e3a4e353535553555359635e63586359636f7389d387c378836a736c736e736d737273717373737d8383438dd38ad388d38443864389d38bd38cd39253955397539d634f5353535e637073727366635c636a737d8378836b73656369736c73767374736b736e7370737373788374737983747372737473747375737c8381438853895354536b738a539de396d373735c63626371736a7369736c736c7378837a836d73687369736c737173757370736d736e7371736b735e635d6364636f7380c37e838ed39ee3ab73aaf392d371736463636367636d736f73767378837a8371736e736e736e73737374736e736a736f7371736b736163606367636c736c7372737273a7e3abf3acf399e380436e7370736e7369736d73727378837a83727374737a8380c3874381c37573737375737c83717365636a73707370736d736c7371736c73abf3a26390537e836763687372737173717379837c837c83777371736d73834393d390d379837373777377737273687368736b736a736b736d7374736e736c739a6385436c7380c38743885388d388d395539b639863895379836973798387c38e537d836c73727373737273687367636a736c736f73717371736e736a736d736e735b635f638f53a8f3ab73a9f3ac73ae73ac739fe38b537b83747375737c837883707372736a736e736d736b7367636a7369736e736e736b73646368736b7352535453636398e3b0f3aef3ae73abf3aaf3a7e3965381c377737573707373737983757367636463697370736e736563656367636a7369736463656364636d7359635453626388d3a0e39b6394d3a1e39c638f5385c3747378837b837983798373736a736e7370736f73697366636663626363636663687366636b7372736f73596359635a63616373737f838643885385c383c37773717380c383c37f8374736a73687371736c736973616366636973676367636d736c736f7375736d735f63555351535253586361636e737b8380437d83777380c389d38bd387c38243747371736d7373736e7370736f7370736c7371737a837f83814381c378836c736b7356534e534e535a635f636663767382c386c39753a4e39de3986393538e5387c384c38343844381c380c383c382c384c38cd3915393d3965392538f538f5393d363635e63535358635e63697378838cd39d63abf3a3e39ee3a163a163a2e3a4e39f6398e396d3925394d393d396d3a363a3e3a063a5e3a3e3a463a663a3e39e6</t>
  </si>
  <si>
    <t>390538bd387c38c538ed38bd38dd38fd38c5385c3834381437f837d838143844384c385438643854386c38dd3925392d391538ed38fd38e5388d385c385c3864382436973676376737c838143885389d384c3814380437c837a837d838043824381c3814383c383c384c389d38ed38b5388d386438743864387c38dd38ed38dd37773798380c386c390d396d397538fd3874382c380c37f837d838243824380437c837b8380c3824383c3885394538c5384c38443844382c385438bd39be3a0637d8386c398e3a4e3a8f3a7639f6397d38953824380437f837f8380c37f837b83777379837f837f8382c3844386c388d381c380c38243834383c384c390d3a4e37b8386c39553a0e3a1e3945385c383c382c382c381438043834380c382438043804381437f837c837d837f837f83824381c380438043824383c3804381438a538c5397539fe3a763a763905383c383c3834389d39553986393d392538e538dd38a53844382c380437b837c8379837c837f8380437d83804381438143834384438ed3a063a3e399e390d38b53814383c38b539653a463a973a7e3a3e3a3e39e6396d38ad3864382c380c37e837e837d837c837c837c837c837e83814383c3834387438b538cd387c381437f83804381c38ad39863a0639ae39e63a063a6e3a6e3a3639d6392d38f53885387438443824380437e837b8379837a837e8380c380c3798379837d8381c380c37b83777378837d83814382c38543874390d397539de3a5e3abf3a563a4639fe395538cd38b538a5384c381437c83804381c37f837e83737376737883798379837983777376737a837f83804380c37d837b8385c38d53905395d39d639ae3a0e39e639e639fe3996395d39be391538543824380c37e83727376737b83798377737373717373737a8382c381c37d8379837c837a8380438543864385c388d388538ed39653a3e3a9f3a3e3a1e3a7e3a46395d386c38343757375737883757373737573747373736f7374737883798376737173777373737b838043798379837e8383c388d38bd390d399e39ce39b63a4e3a973a4e392d3707370737173707372737473767376737773767375737a8377736e7375737a837e8382437f837a837c8380c3824382c37f8384438bd391539c63a973a973a2e36b73727373737073727375737373707376737e837c837a8378837b837c837a837883777380c3834380c380c37f837f837f8380c380c383438cd398e3a363a87377737573717371737073727376737673788376737c837c837a837b837f837d83788378837a837c837d8380c382437c83767377737a837c83824386c38cd390537a837c83788374737573737376737573788379837b837c8379837c837a8379837473757376737673727374737a837e837a8375737673798380437e8380438043854386c381c37c837d837673757378837b837c83777376737e83824379837673777376737883798377737273747380437d837883747377737c837e8380437e839ee39c63986392538a5386c3824380c37f83798375736f73717374737473757377737773798371736f737573798380437b83777371736d73717377737b837e83ac73abf3a663a2639b6392d389538143757376737b83777375737e8380437c837673727374737373747375737573737375737573727375737883777373737373aff3aff3abf3ab73a7e398638a537f83798375737073707372737773777373736f73727377737983788378837773757377737773798379837b83767373737173a2e3a4639fe39fe39ce3915386437f837883788371736e73767378837773757376737473757378837c837773757378837b83767376737673757375737a837a8384c384438bd3915384437b837c837e837c83757371736e7376737473757371737273727370736e7373736e73727376737373747374737573757378837c837c8371737573798375737473788382c383c387c38bd38d53895387437f837d837373687367636e736d737273777380c386c384c385c384c3834381437b8379837a837573757377737883824392539de3a4e3a7e3a6e3a4e3a1639be3945391538cd38b53885383c383c38ed3965399e39de3a1e3a563a363a2e399e390d386c37c83747379838043844396d3a4e3acf3b173aef3a873a973a873a663ab73a663a0639d639b639be39a639ce39ce3a163a873acf3abf3ae73a9f3a4639c63905384436a73747379839753a663a5e3ad73ab73a873abf3a973aaf3abf39d639ae3a1e3a1e3a7e3b1f3b073aff3af73b073a8f3a363a1e39ce39c6397d38fd385437c837173788383c39ae3a0e3a973a6e3a4e3a463a1639f63a16399e39e63a2e3a6e3aaf3abf3ad73adf3a8739ce39653925389d384438143844380437b8378836f737273788386438cd395538f538a538b538f538fd38fd3945399639c639fe3a1639be396d392d38e538ad382437a8378837573737370736e736873626368736e737073727374737d8377737a837a83757376737c837e8380c385c388538dd38ad383c3814381c381437773777374736f73737375736d736973676368736c73697369736b736e737473727370736e737073707364635f6366636c738143824375736c73767381c37d837173737374737473717371736c7372736f7369736a7369736c736f73737373736b736c736f736e7366635c63606367636b73717376736e7371737883737370736b736d736c736a736c736f736c7365636a736b73636361637f837f83777371736f7378837883687365636d73707371736b73707370736a736d736d737173717369736363626364636d736e7364636c7367635e635e635f6</t>
  </si>
  <si>
    <t>38443814381c3804380c37e8380c381c382c384c386c38e5396539b639863925387c37f837073666350534e535753565350535d635a634343388341433a832c7392d38d5384c37e837e838143844380c380c380c382c3864389538bd390539de39ce396d38f53804369735a63545352534c53495342433c8336734043388344439863965391d38b53895383c384c383c37f83804380c381c381c3834385438c53935395d3975398638c537e836a73586341431e632a7347434d5350534d534343a363a363a8f3a563a663a0e396538dd38ad3864382c381c380438143824384c385c386c389d38ed38c538ad38b5389536b735f635553505345434443575359638ad38ad390538fd393d392d392d38e538b53864381437f8380c38343824381c383c383c384c383c3864389538a5398e39be397538c538343747377737c837e8381c383c3874388538ed394538dd388d389d3885384c380437e8385c382438043814383c3844384c384c3854385c3885389d38ed399e397d393539863935384c379837c8386c392d3a063a763aa73a7e3a663a3e3a3639be38c53824380c3824380c382c38543844384c38543885388d38ad38ed392d394538fd392539be39fe3747376737c83874390d39c639f639fe3a563a5e3a763aaf3a8f3a0e397d38f538b5388d38743854382438043854387438a5395539be39d6392d38e538cd391d37573757378837a837f8382c388d38cd38dd395539de3a3e3a563a8f3a873a763a3e3a463a2e39c638d53814380438143814384c38b538c538cd38bd38bd38fd37273747375737373717377737d837d83814382c386438a538d5396539ce39ae39a63975394d395d38c5384c37f837a837b8380c381c3814381437f8383c387436f736f73717375736f736d73707371737273717377737d837e837e83814381c3814380437f837c837b837d8380437e837f837d837b8377737773788384c3925369736563697370736e736d736e736e736d736d73707376737a837773804388d391538f538ed38c5388d38c538e538cd386c387c38c5390d397539be3a563a76368736973646366636e73717370736c736e736c736a7369736f7380c394d3a463a763a6e3a763a763a8f3a973aa73a763a1e3a3e39fe39e639ce39d639f639de37473727371736f736f73727373736a7368736e737473777374737773864397539c639ae39a639a639d6395d39153925393538dd3874385c384c37d8374737073747373736e736c736c7368736563636365636e73747374737883767376737a837a83777378836f7371737673727369736a736c736873666367636a736e7370737173727371736f736a736163626366636b736d7372737373747375736f736d736663626361635f63616370736d73666369736b736e7371737173777379837b836d736f73717369735f6361636a7369736b736f73727376737983747370736d736873676368736d736f73707371736e736c736e73757376737b837a837b837c8369736c73687365636d736d7369736a736d737573757375737983757374737473747371737373777377737373737371736e7370737983798377737473777378836c736a736b736e73777382437d8370736d737883757376737883757376737573727371736f7373737673788377736d736a736a736d73747375736e736c736a736b737273757380c398e39b6385c371736d73737374737673798380c37a8371737173747377737273707372736a7363636873646367637173757372736b73666379837f838743a1e3a6e390537a836c7367636f737b837c837a837c8376737e837f83804374736e73727376737a8378836d736f73737374736e736c7368736763788385439e63a76397537f8375736f7375737983798375737b837b8380437e837a8378837a837b837d837b8373736a736a736e73727372736f736c73676364639353a5e3aa739963864374737673834388d380c36f7377737f837883747378837b837c837d8379837b837e8382c386c389d386c386c3864381c3757372737073a9f3a973a0e398e38b5383c38ed3a2638fd3874389538ed387c37e837f8382c3824387438ed39b63a2e3a263a563aef3aef3a8f3a3e39fe39ce39b6392d38f539a639963a9f3a76399639863aaf3a6e396d39fe3a8739de3996397d3945390d399e3a8f3abf3adf3af73aa73a873a7e3aaf3ae73acf3ac73ab73aa73a5639c63a1e3ab73b0f3a7e3a663ab73adf3a6e3a663adf3adf3ab73a7e39d63a2e3abf3adf3acf3b273b473aef3ab73aaf3aaf3acf3aff3aef3ad73abf3ae73ad73a7e3a563aaf3a9f3a2e3ab73aa73a0639f63a873acf3ae73aaf3a263a8f3b2f3aff3ab73aef3ae73a0e39de39e639b638ed38a5393539ae393d395d396d3955396d396d3a3e39ae39a63a06398e399e39c63a2e3a4639de39c63a463a5e3996399639e6395d392d3915385c37b8373736b736f736c73646364636b7367636873757391d38d5381437a8380c380c383438ad38fd388d386c38743895377737673895388d386c385c3814374736e736f7366635d635d6361635e635c635b635a635353606365636e736f736a7367636b7366635c635f63606362635d6360636c736c736f73757372736a7363635f635d635b6356535e6364636d736d7362635c6354535b63646370736763656364635f63535349534e53565358635553565357535e636563646367635c635d63555356535d6359636063676364635e6355535963525359636163646364636b7368736363606359635a63586355534a534b5357535d63545352534e534e5353535553545362636c735f6358635453565352535353505</t>
  </si>
  <si>
    <t>3a363a36392537c83747371737a837d8374736f737c837c837c837b83777378837e837d8378837a8373736b736f7372737373757372736c736a73676366636063aaf39b638a537a8379838ad38f5383c376737c8381437983717378837c837d837d837f8385c388538c539653975392d390d390538b5383c37f837b83777371739fe39ee392d389d39353a97394d38c53935396d38f5386c38743885385c38fd39ae3a663aa73aaf3a873ae73b173af73aa73a563a2e3a5639e6398e38cd37773acf3ac73a0639de3acf3a9f39ce3a463ad73a2e39f639d6397d396d3a163aaf3ac73ae73b173ab73a873a663a973af73ae73ae73acf3ac73aa73a0639a638f53b173a663a6e3ad73ac73a4e3a7e3acf3aef3af73aa739f63a7e3b173ae73aef3b5f3b273ab73aa73ab73a973a5e3a7e3ad73aaf3a7e3a973aaf3a7e3a2e39863a763a263aa73a7e39e639d63a463ab73abf3a763a1e3a9f3aff3ac73a873a7e3a6e39b6396d393538fd382c37e8385438a53854388538b5387438c5389d37d8394d38fd394539253935396d39e639e6396d395d39de39c638bd38dd3986390538cd38e5382c3747372736b736973656361635f635d635e635d6366635f6353537673717375737373788381c384c380437c837c837d836b73707382c381c3824381c37983717368736a7363635b635b635f63626363635f635b63535350534d536f736f736a73676366635d634f53515358635b6359635c63636363636a736e7370736a7361635e6359635b6354535a6366636c736c7362635c6355534f534c536e7366636463666362635b634e53515355535a635253515354535c6361635e635e6355535863535353535c6363636263656360635b6352535753555350534f53606364636b736563626364635f635c63575353534a534b5358635c6353535253505350535453565357535d6364635963535354535963545350534c53495348535f63676369736163636361635c63586350534a534b53555359635e63687366635e635d635d635753596360635a63545353535653575355535753535351534e5368736e73666363635f635c635f635a635353545358635b635b6366636563606360635f63555350534f535b6361635d63545351534d53515351535553575353536c7368735f6360635e635d6360635b635d635e635d63666369736d73687363635d6356535153505354535b6359635a635963535352534f53505358635653535366636263687364635d6364636463575355535553596366636363616363635f635553535359635a63676368735d635a635c635753535353534f534d534b534a536b736463676366636d736d735b63505353535053586359635963545357535863555357535e6365636a7362635b63565355535453586353534e534d534c5349535f6361636463626364635963586354535553535359635d635e635b635d63575354535b63586353535d636163596353535b636d7373736b7358634f534b534953616366636463586357535d6359635d635d635d636563788381437f8379836d735b6353534f535053626363635a635c636a7385c3925386c362634b534a534953697363635a635b635d635d635b63586356535c637b8390d39ae39e6394d386436d735f63586359635753535358635e63626375737e836763586352534d534c5365635f63626357535753565354535b635d6368738c539de3a4e3a663a3638cd36d73596356535553555356535a63616364635a635453525350534a5348534c536d7366635d635453596359635a6364636873757386c38c5388d3895386c371735b63535352534f53596370737b8375736563575350534d534a534c5349534f536b7363635e635b6362635963565357535a635553535356535553545359636463596353534643505380c392d38a53697357534953434342434543434341434443596364636763666363635e6356534d53505355535653586359635a6359635863555350534a5355537e8380c367635c635353495346434343434341433e8338835e6361636e736f7364635c6354534e5354535f635f635a6357535353525350535b635b63586356535863575351534e534c535053505348533e833a8340433e835b635a635c635d635e635e6363635f6352534f535b6358635c6359635a635a63586350534a534a534c535153535351534e534c534c534853444338833a834343575359635d635c635b635e6365635c63575358635b6361635f635d6359634f53485350535653515350534f534a5349534743444343433a833c833c833a834543626364636a73676365636973636360635a635b635f63565351534e534d5351535d635b6352534f534a5343434543495354534e53454340434243404340434e5382c37e83788375737d837f837c837c83717369735f635753545352534f5352534e534d53515353534b534d53586355535863545343433a833a833e834543586399e39253915396d398e39de39ee3965386c372735f635e6364635d6353534d53555350534b534d53545351534d5350534e534343347336733e833c833e834643ab73ad73a663a463a763a9f3a6e39e6389d37773656363635a635753596354535653545350534e534c5349534a534a53474338832e732a733073388332733073ac73aaf3a873a2e399e3965390d38043676361635d6358635863596352534f535153565355535863575356535153535355534d534a5346434443404332733073a0639f63965387c37c8377736d735f635a6354534e5353535b635b63596356535b636b736d736b7370737573788381c38043727353533c833883367336733a8</t>
  </si>
  <si>
    <t>358635c635d635b635c6364636163565358635863606362635e635d63525349534a5356535353505350534b534a534853424343433c833a833e83388343434f5362636763676362636873646360635a6359635e635963525350534e534e5358635e63545350534c534643434346435053505348533e83414341433e83474362637b837883727376737a83777376737173687363635963545350534e53535352534e534f5353534d534953555355535753565348533e8338833c83424352536b7390d38d5391d3965398e39ce396538a53788363635b636263606356534c53525353534d534c535353525350534f53515349533c8334733e8340433c8346435353ac73a7e3a2e3a4e3a973a873a36390d37e8369736463606358635a635653555356534e534e534d534b5349534a5349533a83307328732c733673327330733073acf3aa73a663a06399e3975388d37373656360635a635653596354534f5351535553545354535553525351534d5352534d53495345434443424334732e732e73a1e39b638e5381c37b83767363635c6357534e53505358635b6357535653586364636a7367636b73717370737d837e8374735c6343433883388336733a83347385c380436d736563656364636263616356535863798389538853854384c389538cd390538f538ed394d39ce3a1639fe38d535f6330731e6322633c8343433e837673727364635e63575355535d635d635c638cd3a2e3a1639f639ee39de39de3a063a3e39de39be3a0e3a4e3a0e395d37e834b532c732c732e7340433e83414374736f73616358635253586357535b638ad3a6e3abf3aaf3a3639b6399639fe39ee39b639d639c63965391d38643707352533c8330733273367334732e7330736c73676365635f635c635d636163707389d383c386438f539553935393539a639fe39fe398638bd3824373735c6356534e534143404336732e732063206324636d7369736b7373736973606359635c635e636163656369736a736a736a73717376736c736b7359634a5348534c53464342433a833e83367324632a7336734343636362636e737573676357534d534d5351535c635c6364635b63535355534c534f534b534743434348534b534b533e833073307330732e7332734143474352535e635d635f63586350534c534e53586360635d6357535653565354534e534f534c53474346434a534953485340433e83424336732c7336733e83434351535d635c635c63596350534c534c534d535a635c6356535553525356535d634e534b534c534e5349534043367336733e833e832e733273307330732873307338834b5355535a635a635053505355535963596365635e6359635d635e63586352534f53525349533e832873226328731e631c633073367328732663347330732c733a83545352534a534d535a636c737e8385c38c5386c37b836c735c635863586355534b5343434043388334733673367343433e8342433a833c833673307332732c734b5348534d5364637f8388d39ae3a0e3a563a06394d37983586355535553424340434b535253586358634c5349534f5367635f634953464348534b5347433a834743586381c391539863a0639ee39e63a063a2e39453727353534b53444345434e534f536663814385436c73464357536b734d533e8345434d5349533c833a83616388d39ce39be39ee396d38d5390538ed385437273575340431e631c6338834343454358636f7366634e5338833e833a833473414346433a83347338833a83804393d395538f538443767366636063596352534c534853388320631e633673535354534c534d534b5342434143367330732e73347338833c833a832c7330737773834374735f635053545350534f5352534d534b534543327324633c834243444344434b534f534c534f534b534043307343434b533a8336733e834853596349534a533a833c8342434143464345434953404336732e7320631a633073287322631c632e733073404345434543404336734a534f53485351536c7384438bd3125314532c7345434953454349534d53485332731e63186320632263226328732c7336734343464340433883414344433c834d535d6373738ad396539a6399e30c531253246341434a5353534f535153505346432a7338834043454352534d534c534e534f534d53464345434f5357535e6370738443925397d39ae39ce399631253226344434c534c53505345433a83404348535c636c73727381c388d3844381437c83798374736d73737384c38e5393d39a639f63a1639ee39be396538d53125332735f635b6350534b533a8324633c835d6382438fd397d397d392d391538ed3915391d393d392d396539c63a263a063a0e3a2e3a1639d63975389536b7316534c535d634f534853485341432a732e734b537f838a538bd38ed391d392d38fd38e538e538e538b538fd394d39653945397d39c6394538d53834363634343165332733a833673347336732a73266318632a735353697386438f5390538bd38bd394d39353905391539353905391d3925391d38ed38643747358633a832c731e6324632c732a732a73266314530642fc830c531a632873495360637b838bd395d3955393d399e394d38d538fd38ed38b53895380c3656348533673287328731a6328732e733073307318630442f883044302430a53266328732c73444360636b73606369736c73676371736f73565347434343347320631653145316531e63246330733e83454341432a7316530e52fc82f883064318631c632a732a732a7318630c531e632c733073347312530443105312530c530c5310530a531053145</t>
  </si>
  <si>
    <t>3ab73ae73aaf3ad73aef3a8f3a663a3e3a4e39f6399639b63a0e392538bd39153915392d38fd38b539253925390d394d395d389d387438043767370736a736b73a7e3a1e3a973ae73a873a9f3a6e3a4e3a7e3a263a7e3a9f39be397d39fe3a2e3a3e3a6639c6399639f63a0e3a3e3a5639b639a6397d38c5385437b83737373738e5392d39e63975397d39d638fd39de39be3a2e3aa739e639ee3a563a763a873a9f3a9f3a2639ee3a6e3a663ab73a363a3e3a5639ee39ae393d38cd3854381c37983814385c384c3864385c3864397538fd398e391539353a1e3a763a763a763a5e3a46399e39fe3a2e3aa73a2e3a263a5e3a3639ee39de39de39ae398e391536c737373777377737a8379837a838443854387c384c38a5396d399e397d3965394538e5391d39963a4639be392539e639d639ae39de3a6e3a2e3a363a2e3a2e36f73777379837a8375736d736f7374737673824385c388538953854383c375737f8386c391d38ed386c3757382c38e538e539653a4e3a263a263a463a2e3a8737173757375737883717373737e83777370737883747377737c8379836e736663767381c38243737363635e637673854383c397539e6395d3a063a6e3ab73a8737573727370736b7367636d73707371736f736a7361636f73798373736c737173697363636163616358635d6377737c83864391538e539553a0e3a363a6e3a5e389537f8372736c736b7369736d737c837573646364636973656366636d736e73646366636763626350535b637b837a83844381c387c38ed39753965396539a6389d37e8370736f7367636b737b837c8382438043747366635f6362636a736d736c736e7364634f534c53636370736e73616366637f83864387c386c386c3885376736e7369736e7371737883814384c3874379836e73697365636a73717377737c836c73555351535f63697369735f635a63606371737f83747369736763777367636f736c736873717370736e73767373736363676360636b73804387c38dd38cd37c8360635f6365637a8373736363646363636f736d736a7366637c8387436463697363635e6366636163656363635c6362636973747381c384c38d5390d38d537f836b736d7385438f5386436c736a736e7372736f73717382c3895387436d736363616364636e736e73697363636c7374737373727373737c838643885379836d736d736e738fd391d384436d736e7376737c837f8380c3874383c380c36d7378837c8381438ad389538543824378836973666365636c73697367636763656369735d636c739053885370736b736d7384438ed38b5386c38243798373736a737b838ad38fd395d394538ed3844370735f635c635c635b63616370736d73676360635c63737381c381c368735d63727392d394d384437d83727381c38c537d838a5397539c639d639e63915383c3798372736d736e73707373736b73646359635253586374737a8371735b6354538143915387437883717381438d53986384439253a0e3a3e3a0639963915385c37b837983767377737573737366635e6354535353666377736a7359634953565380c37f8372736e73707382438c5396d3834393d39e6398e393538f5391538f53824369735f6365636a73656362636663515356536973687357534e5351535b636c736c736c736c73707381c388538c53814391d38ed382c3814386c38f5389537d8373736c7367636f736d737173727367636e737373707369735553525358635f63636368736e737a837d8380c383c38c5389d37a83666367636d736b7369736873757381c385c389538953895389d386438ad38f538ad38443666355535e6364635e63666374737a837e837f837b838fd38543666362635e635b635b6363636763757386c38f5391d394539863945395d39d6397d38dd37d8361635863626361636a737173707372737c837b836b7392d38b5373735f6360636463687372737c8385c38fd38fd3905398e39fe39a63986398e394d3885368735153535357536a737d83814381c381c37e836f736563885389537a835963545361636f736a736a73788383c387c38f5398639be39753945392d386436e735a63515353536e738bd38d5387438bd389d38043737372738343834378835d63535357535c635a63586359635c6361637073804383c384437e8378836763646361636563844394d398638ed388d393d394d38743798370736e7377737373656364635d636a737d837b836a736163626365636163676365635c635a6363636363676382c3935399e392d38bd38b53965395d38b537a83757377736c7363635b636663777388538d5385c3757365635d635863596356535453616369736a73666385c38e5393d394538d5389d38b539053874381c37a83767370735a63586360636f7385c38ed38dd387c36f735e6350534d535553586358635b6367636763798382438d538d5386c382c37473767383c375737173727377737f8366635f636a736e737f8387c3885383c367634d53444349534b534e535a63555352536063767388d38b537073616357534d535b6375736d736263687379838a5380c36f736e73767384437c836d73676361635b635753535357535863575351534f5362638043824370735b634c5345433a833e83606361635b635b636663874383437c8371736f737473626356535053565359635553515359636363616357535b63666371736763575348533c8334732c7328734e535e635b635b635c636e7381437d83707361635e6360635653545355535653596358635d635e6356535753676377737f837573676357534853424334732e7342435c6365636163596</t>
  </si>
  <si>
    <t>35753505349534d53495347434c5349534a5350534f5351534d533c832e732a7336733c8340434e537473925396d38ad368734b53464340433a83414348534c53555351534b534d534d5348534c5351534e534c534d534e5348533473287326633073367343435c63767382c3757360635053474341433a83367345434a534953545350534c53505351534f534f534e53495344434953454330732063206324632a732e733a834a5353534d534b5346433e83367332733c833a8338833c83454352534f534d534d53565356535e63586351534f534a5347433e832e7324632a733473347330733473327336733673327332732c7336733473347338833473414376737273707375737a8378837373727371736c736d7368735b634b5341433e8342433c832c732c732a73307332732c733273347330732a732c7348535753666398e395d392539353975397d3935390d393d39753975393d383c35b633c832a732e733073347334732c7330733a833a833673347338833a834c536d7384c39053a0e39b639a639ce39ee39e639ce39d639fe3a3e3a0e3975382c3525330732263266332733c8334733273347341433c8332733a8346434f536b7389d398639ce3996395d396539be39de39d639c639963955393d38bd37b835a633e832e733073367338833673388346433e833273266334733a8346435963737388d3935394537e83814383c39053955395d38ed387c3834373735e635453454334733073327332732e73266326632e7328731c632063307334734043515366637e83874388d35a635f635c636063646363636563565351534d534953464343433c83367334732c7324632263246326632c7332733a833a8343434343414343435253646362635553545354534f534d5349534a534443424344433e832e732c732c7334733c832c732a733273404344434543495341433a833a833073307332733a8343434743596358634f534f534c534853495346434243414332732c73307332732a73307334733e8343435053545356535053414338833a833a833c833c833a833e83434358635653505350535053495343433e83327330733273347330732c732a733c83388340434a53596367636663565340433e83424340433e83404342434143414357535553575353534f5348533a832a73246322631c631e632a732e732a732a73246330733273444355534f5344433c833a833a833e833a8343434b534b534c5359635a63596350534a53485342433c832e7324631e632c7330733073287324632e732a732463287338833c8338832c732e7338834043424347434b534a534e53596355535553485349535053505352534b53434341434443495345433c833c8336733073287324632463266328732c732c733883404338833473347336733c834853464346434f534e5356536d737d836e734d5343435453676351534243444344434543414336732c7328732c7328733c83434338832e732e732c732a733673367324633273454346434d536363737368734e53424350534f5341433a83444345434443388336733c8332732e732c7343434b5344432c7328732c733c83495338832a7338834a5352534e534d534c5345434043388332733073347336733e8336732e733273347338832a732a73388343433e832c732663165322633473424330733c8345434343434346434e534a5345434743404330732c73367336733273327334732c732e73307332733673367334732e7322631e6318631e632663307322632c7334732e7326632e733c833c834343485346433a8338834f534a533a8334733a8344434f535b636a7376736f735c633e8324631e632063246328733273327338833273327334733a83454342434143444344434243424350534d534d535a6368737d8384c389d3915393538b536d733e83246326632a7338834643565352535a6359634f534a534a534d534953454348534b534b534a535b6364637a838d5392d393d395d3975395d38ed382c3586338833073307338834853535367638bd38c5388538343798372736a7363635d6363636c7371737d8384c38d5392d3975398e3986395d393538dd37f835b63454342434743474349534f5352535b6399e3975393d38fd38fd38f538f538cd38ad39053975396d397d39be39de39de39c6397d393538d5384437173525349534c534d534f535153505354535c6367639453945394d3925390d3905391d391d394539c639e639ce39b63a063a0e39ce399e3945389d36f734f5340433073307334733e83454349534e534f53575361638cd38fd390538ad3905392d391538fd3905393d393d39353935397d398e392d38b5380c36873485322631863145312531a63246330733473246328733673424357536d7384438e5395d393d3955397d3965391539353925390d391538bd3814368735153404322631c63125318631a6318631c6322632663186314531e63206328733e83565374737573777387c38953874389538b53844381c3804373735a6344432c7324631e631653165318631a6318631863186320631e631c631c6318632873287324632c731e6326634443495359635f635053434338833a832e732263186312531053145314531863206320631c631a6322632a732a73287332733a8324631c63105310530c530a5312530c5312530643085308530c5312530c530a530a530e530c531053105314531a6320632263266326632a73367344435153555328731863105312530a53004304430042f883024302430443064308530643064304430a530c530e530c5312531453125318631c6320632e73464357536c73777</t>
  </si>
  <si>
    <t>37673757373737373777380c38ad39653a363aaf3adf3aef3adf3ab73a8f3a7639d638fd383c37983737376737573767377737d837c837983788378837983757373737573757374737173757382c3885392d39ae3a1e3a2e3a5e3a663a3e3a1e39a638d5382c37c83777371736e7372737573788376737573767377737a8379836f736f73737372736d7371737e8379837a838243874389538b539053965392d38953844380437a83767370736a73727377737a8377737883757377737b837c8371737173737370736e736e7372736f736c736e7374737273767380c382c37c8374737a837e837e837b837a8374737883777378837473717373737473767376737473757376737373747372736f736c736a736c736c737073717371737373788383438b538dd38fd390d390538cd3874381c37f8374736f736f73727379837a8372737273727372737373747370736d736c736b7369737173777378837d8388d39ae3a5e3aa73a973a463a0639de397d394538e5388d386c3824382c38c5391536c73757377737173737371736d736e736b73666367636c7373737b838cd39f63a663ac73ae73ac73a973a9f3a6e3a5e3a3639d6399e398e397d397539ae39d636a737e8389538343798372736f73707367635f6362636c73727382c39c63a4e3a9f3abf3aa73aa73aaf3aaf3aaf3a4639fe3a163a163a5e3acf3ac73aa73aa736d737d838853834377736f736d736c73687362636a7371737a838bd39a63a463a6e3a363a363a1639fe3a163a0639fe3a2e3a6e3a9f3adf3b0f3aef3a9f3a763626371737b8375736c73697369736c736e737073707372737b838543915391d38cd38c538fd391d391d395d39a63a0e3a463a563a1e3a0639ee398638f538a535a6365636b7364636663676368736e73757375736a736b73727377737c837b837c8378837f8381c381c385c38bd38fd3945392538bd388d3864382c37e83788368736263656369736a736d737173767377736c73676367636d7371736e736e737173717371736a73666370737b83854383437a837a8380c37e837573777371737173687365636a736e7374737673767374737173707370736d736e736c736c736d736e7367636163606365637073798375736e737473777372736e7372737273767372736e737073747376737673717376737a83834383c3798371736f7378837573687366636a736d736c736d7370736f73707370736d736a7369736873666388d38ad38d538d5387c37d8375736d7378838953915386437273737375737773707369736a736d736c736d736e7370736e736f7370736b73676369736f737073a5e3a5e3a763a5e3955383c37373727380438e5389d377736e73717371736b736a736b736b736a736d7371736d736f73727371736c736063636374737c837983ad73adf3acf3a66394538243767376737d8381c3767370736d736d736b73687369736d7370736f736d736b736a736b7370736f73656360636d73798377737573a563a663a16397d388d37883757373737573798376736c73666369736a73697366636a736b736b736763646366636a736d736973666369736d7374737c8380c3955393d38dd388537b83767378837883798377736e7369736d736e736d736c73676369736a736b736763656364636d736d73676368736e73788384438cd391d382c3824382437b8372737e8381437c8377736e736a736f736e736e7364636973687368736a736d736b736e736b736c736973666369737c838bd396d3a1e3a363804380438043854387c389d3874382c377736e736b736c736b736a7367636b736a736c736e736f7374737173656364636d737883864391539e63a7e3acf3aa7386438d539be3a1e39b6396d390538a5384c380437b837c837883788377737473788381c383c3834380c37773747382438bd395539ae3a263abf3abf3a563a0e38ad3a0e3ac73a2639de39fe39d639d639be3955390538c538a538a538b538ed3935394d399e395d39253905394d39ae39e639ee39fe3abf3ac7399e38dd38bd38ad39ee39e6398639fe3a5e3a973ab73ab73a973a2e39d639e639ee3a163a7e3a5e3a563a763a4e3a763a663a263a5e3a4639a63a0e39f6390d382c381437d8386438ad389538ed395539653a263a363aa73adf3aa73ab73aaf3aa73ad73ab73aaf3ad73a6e3aa73acf3a3e39e63a0e395d392d391d380c36f73717373736f737a837c837e8380c37f8386c395d39de3a563a5e3a7e3aaf3a873ab73aa73a163a5e3a2e39a63a3639ae391538ed388d382c38543707363636b736f7369735f63798376737473707370738543925393d396d394d3a163a1639d639ee396d391d391d387c38fd3925385437d8374736a736e7368735f6366636973636363635f63777373736e736f7371737d83834384c387438d5390d38cd38bd38a5383c380437573788380c37b836e7363635b635c636363606360635f635c635e6367636a7372736e736e73727371737273717374737f8381c37e8380437d8378837473656361636b736c736d7363635f635a635d63656361635b635b6361636e7372736d73717370737e837b8371736d7367636a737173737373737473717370736a736563697368736763666365635f635c63626364635f6353535a636a73727370736a7376737c8385c383437f83757369736d737473717368736b736c736b736b7372736f7369736363606360635f635f6360635c63575359635f6368736a7361635f637983804384c384c382437c83757375737173676368736d736d736e736f737273697361635f635f6363635e635c635a6358635e6368736e73697365636363666</t>
  </si>
  <si>
    <t>38a5388d383c383c37883885379836a7379838a5386c37b8382c380c36873798389d3854379836d735e63646373736c736a735a6352534f534e5341432873125380c37a837a836f7379837573596355536f73814382c3727374735f63586374737a836873545354535b63575351534953434345434043266316530c530442f0735c634c535c635553586352532e7328734c5358635b634d53495332734c534543307326631a633883434320630e531a631e6316530642f882f472f882e462d45330733a833e8330732c731e630443085308531a6322631a63125306431e630442ec72f072f47304430042e872ec72f072f072e062e062e462e872e872d862c8530a532c731052fc82f882f072ec72e872e872ec730042fc82f472e872f882e872d862dc62dc62d862d052d052d052d052d862d452dc62dc62d862d452c852c442e8730242f472e062dc62e062e062ec72e062dc62e062d862d452d452dc62d862d052d052d452d052d052cc52d052d452d452d862d862d452c852c442c442c852d862e462d862d452d862e062dc62dc62e462d452d052cc52c442cc52d862cc52d052cc52cc52c852c442c852d052d452d052d052cc52cc52c852c852c852c442d862d452dc62dc62e872e462e062d052d052cc52c442c852d052d452c852c442c852cc52c852c852c442c852d862d452cc52cc52d452d452cc52d052d452d452e062dc62e462e462ec72e872d862d052d452d052cc52d862d452c852c442c852d452d452d452dc62e872e872e062e462e062e462e062d052d052d052c852d052e872ec72f882f472ec72e872d052cc52c852c852c852cc52d052d452d862e462f472f473004314531053145314530042f072ec72d862cc52c852cc52c042c852d862d862e462e872dc62dc62c442b072b882c442c042c852d862e872ec730643145324634043495340433c8324630042e872e062cc52c852c042c042c442c042d052c852cc52cc52d452cc52c042c042c042c442cc52d862e462f4730e5322633a83495350534e533a831c630a52f072dc62d452c852b882c442cc52c442c442b882b072b882c442c042b072b882c042cc52c852d052d862e4630643246330733c833073327320630642f882ec72e462d452c852c852c442c442c852c442c852c042c852cc52c442b072b882b072c042c042c442d052d862e463085306430a530852fc830042e872dc62dc62dc62d052d862c442c442c852cc52cc52c852d0530852fc82e462d452cc52c042c042c042b882c442d052d862d452d052d052d052d052d452d052cc52d052d052c442c442c442c042c042c852cc52d862dc62e873485334731a62fc82e062c852b882b882c042cc52d052d862d452c852c442b882c442c852c442c442cc52cc52b882b882c852c852c852d452d862e462f07310534e53474336731862f882d452c852c852d452d862d862dc62c852c442b882a872b882c852c852cc52c442c042b882c442d452dc62e062e872f0730c532a7347434b5347433c831e630442f472d452d452cc52c442c442c042c042c042b882b882c442c442c442cc52c042c442d052e062e872f07300431a6336734b53555358633a83367326630e530242ec72c852c852c042c852cc52cc52c852b882c042c042c442c852c042c852c442d052e872f88308532c734d53586360635f635b634d530c530c5306430242e462cc52b882c042cc52cc52cc52c852b882a872b882b882b882c042cc52d452dc62f8830e53266344435b63646366635b6354534c533c82f072e462e872e062d452cc52c442c042c042b882b072b072b072b882c042c042c852d452dc62ec7302432263474350535b635e63565347434143367318630852d052d052cc52cc52c852b882c442cc52c042b882c442c042c852c442cc52d452d052d452ec7306432263414348534a5344434343226316530e530442ec72d052c442c852c852d052d052cc52d052cc52b882b882c442c442cc52d052e462d862e062ec730443125324632e7332731c6312530242e462dc62d452d862c852c442c042c852cc52cc52d862d452c442c042cc52d052d452d052d862e462f472f47302430c5312531a632063206318630442f472e462cc52c852c042c442c042b882c042c852d452e462e872e462dc62e062f8830243044304430a5312531a6320632c73347336733e8336733473246318630852e872c852b882a872a872b882c042d052dc62f07306430a530e5312531e632c73307336733a834143464344434a534d535153515355534e534b53414330731652e062b072a0629862a062b072b882d452d863064324632e733473444354535653515353535c635b6359635a635c6354535a635b63575354534853367324630242c442b072a872b072b882a872b882d452e463186341434743525368736f735e635a636163626358635a634e534a5359635b634b534243327318630e52f472c442c042b882a062b072b072b072c042d0530243226342434b535e636c7357534f53545354534f534b534e533c834a534f533c8314530a530042f072dc62c852c042b072a872b072b072a872a872a872c852f47302430c532463464344432c733e83454341433e83424332732c732a731052f882e872e062d862c852c042b882b882b882a872b072a062a062a062a062b072a872c442d862ec7304430c5304431863226318630e530a5308530852e872dc62d452d452c852cc52c042c042b882a872b072b072b072b072b072b072b072b882b072a872a062a872c442d052e062ec72e872e062e462e462e462e872d862d052c852cc52d052cc52c442c852c852c442c042b882b882c042c852b882c85</t>
  </si>
  <si>
    <t>2c042c042b072a062a872a872a872c042c852cc52c042b882c042c442c852c442c442b882cc52f07314532e7322630a52d862c042a872a0629862b882d052fc82c442c852b072a872b072a872a872b882c442c442b882c442c442c042c042c442c442c442c442d86300430c530242d052b072a062885290529862c442f0731e62b882c042b882b882b072b072b072a872c042c042c042c442b072a872c042e062ec72e062cc52c442c852c442b882a8729862804288529052a062c852fc831652b072b882b882b882b882c042c442c852c442c442b882b882a872a062c852f4730a52e872c852b072a0629862a062a87290528852885290529862b072d052d862c042b882c442c042c042dc62f8830442e872c852a06298629862b072c442e4630242dc62c042a8729862905290528042804288528852a062a062a062b882c442d452c852c042c042dc630e5334732e730042d052c442b072b072c042c852d052d862c852b0729862a06298629052885288529052a062a8729862a062a872a062d052c042c042d052f8831e6336731e62fc82d862d052d052c852c442c442c042b882b07298629862a0629862986290529052a062b072b882a872a872a0629052c042b072b882cc52e8730a530a530242f072d052c852c852d052cc52c442c042b072986288529052a06290529052986298629052a062b072a062b072b072b072b072b072b882c442d452e062d452d862c852c042c442c442c442c442c442b882a0629862905290529052986288529052885290529862a062a872b072b882b882b072b072c852c852c852c852c042c442b072b072b882b882c042c442c042b882c442c852c442a872986298629862885288528852905298629862a872b072a872b882c042c852c042c042b882b882b882b072b882c042b882c442c442c442e06304430c52fc82c442b072b072a872885270728852905290529052a062a062a062b882c042c442c042c042b882c042b882c042c042c042b882b882c042e0630c5320631e62f472b072a872a8729862905290529862986290529052a062a062a872c042d052d862d052c042c042b882b882c042b882b072b072c042e0631253206314530242d052a8729052a062b072b882d052d862c442a8729862a872a872b072c442cc52d052c042b072a872b072c442c852b882c042d05300431a63287322630852c042905280429052b072d452fc830852fc82c04298629052a872b072b882b882b072b882c042b882c442c852d452d862d052f4731a6332733c83404336730242a062804288529862c852f07308530852f882b882a872a872b072a872b072b072b882c442c442c852d862e462e872f8830e53347343434343404345433472d452905280428852c042f8830a530a52f472d862b072a872a062a062a062b072c042c852d862d452e4630043105328733673434340434043414342433a831052b882986288529052d86306430e52f882c442a062986290529052a062b072c042c442d052d86300432663424349534d5345433a8334734143404332730e52d862a8729862a872c852e872f472ec72c85298629862b072b882a062b072c442c042d452e06308533883505355535553505342433a8330731c6318630c52d862a87298629862c442ec72f472e062c042a872a872d052f072e462c852b882c042b882d45300432e734c5353534f534d534a53287316530442ec72e872c852a06290529862b072e06308530042cc52b072a872c442e872fc82f472d452c442b882c042d0530443307345434c5346433e831a630042e062c442a872a062a06290529862a062c852fc830442dc62a062a872b882d452e872dc62c852b882b072c042d862d452f8831653287328731252f882dc62c852b072a87290529052986290529862c042f4730642dc62a87288529862a872c852d452c442b072b882c442e0630242d052d452e872ec72e062cc52c042b072a872986298629052a062b072b072b882d052ec72d452a8729052885290529862a062a872b072b882c442d86304431052c852c042b882b072a872a872b07298629052905290529862c442cc52b882b882c852c442a0629052885288529052905290529862b882b882c852e46306430242c442b072a062a062a062a872a8729862905290529052b072d052c442b072a872b882a0628852804288529052905298629862a062a872b072c442d862e062dc62c042b072a872a872b072b072b072b072a06290529862b882c042a872a062a062a062905288528042905290529862a062b072b882a872a062b072c042cc52cc52b072b072a062a062a872c042d052c042a062986290529052a062a87298629052a0629862885280428852a062b072c442cc52c852b882b072b882c042c852c442a872a872a062a872b882d052d052b072a872986290529862a062a8729862986298629862986290529862b072c442c852cc52c852c042c042c042c042c442c042c042b882a872b072b882b882a872a062a062986290529862a062a872a0629862b072c442b882b072b072b072b882b882c442d052c852c442c042c852c442c442a872b072a872b072a0629862a0629862a06298629862b072a872a872a872a872b072b882b882b072b072b882c042c442d052d052c852cc52c852cc52cc52d052a062a8729862905290529052a062b072c442c042b882b882b072b072b072a0629862a872c042c852cc52d452dc62e062e062dc62cc52d052d052d052d452d452a872a87290529862a872b072cc52ec72f472ec72cc52c442b072a87298629052a062b072c442d452e062f473004302430042e872dc62d452d452d862d452cc5</t>
  </si>
  <si>
    <t>3085312530242d452c852cc52d052d452d862dc62ec730443105318632063266326632c732e7338834c534d53327326631e63165320632e7336735053646345434c5355532e72d862cc52d452d052d862e462e462dc62e872f473024314531c631c6328732e7338833e8343432a7324632063165316532663367351536163464365635e633672ec72d862d452d052d862ec72e872e872e872f88304430e5326634343414330732c73327332732a73287324631c631053186341435e6366634443646353531e62e872d452d052dc62e462ec72ec72f472f0730243307346434e5363636a734e5338832c732c7328732263206324631c6326634f536d736973424348531c62f472e462e062f072f473024306431053186314533a83535362636d7376737773757359634043414336732663246326632a73404366637a835f6334730c52e872e87308532e733a833e8348535153565350534d535b635963575363636d736b7368735453454345434643347326632c734143525371737c8359632872e062d452dc63125350535e635e635b6359635653454345434a534143424357534d534643464340433a83464353534b533e834643555363637273747357532662c852c852d4530e534d53545352534c533a831c630c52fc82f0730a531a63414334732e7330733a8345435e637173687362636d737173747372735f634a532a72c042c852cc52e87308531a632a731c62fc82e872d862c442c442d452e462fc830a53024316533473586384438dd391d38cd387c37e837273697349532c732662b882c042b882c442cc52d452d452d452d052c852c442c042b882c042c852d052f0730c53307340435453767381c386c38c5388d37b836763555336731e632062c852c852b882b882c042c442c852c852c852b882b072b072b072b072b882c442d86306433a8344434243525360636e73798381c37a83535343432e7328732462c042c852c442b072b072c442c852cc52c442c042b882b072b882b882c042b882c852d862fc830e5304430643145346435553636369734c532a73246324632262c042c042c042b072b882c042c442c042c042c442c042b882b882c042c442b882b882c442d452e462ec72fc830043085318633c83464338831e6318631a631a62c042c442b882b072b072a872b882b072b882c042b072b072c042b882cc52c852c042c042c442c042d052f07306430a530a531e63266322631e630e530c531052c852dc62c852b882b882b882b882b882b882b882b072a872b882b882c442cc52c042b072b072b882c852dc62e462fc8306430e53165312531a63125310531052c852d862c042a872b072b072b072c042c042b882b882b072b882b072b882c042b072a062b072b072c042d052d452e462fc830a53186318631a63266318631a62a062a0629862905298629862b072c442cc52d452dc62d862c852b882b882b072a872a872a872b072c042c442dc62f882f47300430c531653226342432c731a6288528852905288529052a062b882c852ec73125326630c52d452c042b882b882b072b072b882b072b882c442e462f882ec72ec72f47308531653307326631252986290529862a062a872b882cc52e4631c6340433c830242d052c042b882c042c042c042b882b882b072c042d862e872d052cc52dc62f0730853105316531a629052a062b882b072c042d052f883145330733c832462e872cc52b882b882c042c042c042b072b882b882c042b882c852c852d052d452f073004310531c631e62a872b882c442c852dc6306432a733c83388336730c52cc52c442c042c042b882b072b882c042cc52d052d052c852c042c852d052d452e87300430a5326632c72c852dc62ec730a53246338833a8332731e630e52e062cc52cc52cc52c852b882b072c852d452d862e062dc62d862d052d052d862e872f072fc830a5326633c82f88308531e6343434b53495342432a730242d862c852c442c442cc52d052cc52d052dc62ec72f882f472f072ec72f072ec72f473004308530a531e63404344432e733883454348534a53464332731052e062c852d052cc52d452e062f8830443044304431453266322631863165320632263145312531453266340434d534f534a53485344433883307318630852d862cc52c852d052e87308531a63246334733a8348534a53545353534e5353534d5334732c733a833a83454357535863596341433c832c731652f882cc52c442c042c042e063004316533073424345434f53545363635c63666362635b6356534e533e834343535354535a63646360635653388322630c52ec72c852b072b882d052ec7312532a7330734243444343434d5354536463666367634b534953454342433c833e83474350535653545352534c531052e872cc52c042a872a872c042dc63145336733a833a83444348534a53495343434243454348534643414341433673266324632a7345434543367332732c72cc52b072986288529052a062cc52f47328733883388336732e732263404334730c5308530e5306430c53266322631a63044300430643186312530e5310531252b0729862804288529862b072e06312532873165316530242e872f0731a631252d452dc62ec72e462dc62f072f072f472ec72e062dc62e062e872f07308530a52a8728852885290529862a872d052e872f072e462d052c042c852d052d862d452cc52d452e062d452d452d862d052d452d862d862cc52c852d862f07304430a52885288528852905298629862a872c442d452cc52b882b882c042c852c042c042b882c442d862d052dc62d862d052d452cc52c852c042c042d452e462f883064</t>
  </si>
  <si>
    <t>33a836a73895364637073798386c385c34f534853596371738b538ed37d8348530242d452c852d45328736763727372737573777373737e83767362636b737a8330734e53636364637c83844382c36d732e731a63307348535f6376735e6341431862ec72e0630e53535364636663606365636b737173707361635e636f73814324633c8349534d5354536c737173485318631c6322633073388349534b53424330730c5306433673515354535653586364636a735e635b635c636563777380c330733a833e833e8334733e834c5358634c5345434a534b53404338833e834343434338833c834f53525356535c636063646363635b636b73737378838343844345434a534443388338833473367343434e534d5345434343444344433c833e83454347434e535d6361636c735d635e63606365636d737a8381438543864386c334733073347338834143444349535a636f737a83727364634f5346434953434342434543485352535a635963535360636b737173798382c384438543864388534043307334733a834143454349536463834398639ee392d382c35f634f5349534c534b534a534a534b535353656377737d837473788380437f8381c382c383c36063555350534c534c534a534d535f637573874398e39e639b638bd36563525353534f534f534e534d5359636b737b837a837773777380c37b837c8379837b8387438ad3824371736763646361635c636263804392539c639b638dd385c36f735b6357535653555356535a636b7379837d837c8373737883798379837d8383c3616362635f635d635e635d635f636a736a73757382c38f5396538b537f836c7365635f635c636163676367636f737d837a836f736973757378837b8380438243327324632a732c7336734043347341434b535f636d737d839753a9f3a2638dd36f736873646367636b736a736e7374736e736c73707378837f837c837983798320631e6324633073327338832e73266322633673424348536063844396d39de38c536f7368736973687366636a736f736c736c73727382c386c380c37d8382431c631a631c6328732c732c732a73266324631c6326633673414340434d5367637d83804379836f7367636363666369736a7363636a737a83814381c384438b531453165320632873266326632a7322631c631863165324632e732e733473414348534d5362636c7369736363616364636663656362636b7378837f8382c384431253145318631a631a631e6326631c631c6316531253125320632c7332733a833e833c834043545362636d736d736463656363636263676366636f7380c380c314531253125314531453125312531253125312530e53125316531453226330733c8338833c83474353535d6368736c736b736363687370736973646366636f73085300430243085308530643044308530c530c530c5312531c6318631e6324632c7330733883424348534f53586364636a736b736a73697364636563676365630642fc82f472f472f472f472f472f88308530e53125318631e631c632663246322632a7330733c83454349535963707376736f736873676363635b635f6366632a732463206316530442f882f882fc830a5314531e632463266324632e733473367334732e7334733c83474355537e83905389d379836d7367635f6359635e63707375736d7354531e62fc8302430c53226330732c732a7343434d535c6364635453474332733073367342434d5368738b539ae397d386c36f735d63575358637a837c83737360632c73004308532e7351536163596348536873834384c386c37f836e73555345434143404347435c637b8390d393d387437c836a73565352535353485341433e831c6302430643287358636f736f736a7382c38a53965395538c53874381c36d735553555353535f637b838dd39e63905374736b7364634d53307314530442f472e872ec72f0730c534d536e7379837d8374737d8394d3965395d387c3777380c3737360636e737d83885394539a63a2e397d374736b735b62f072e062d452d052d052d052dc62e8731653485356535753565368738953864392d386435f6362636f7364637b838f5395d399639f639d6399637f8363636162d862d452d452d052d052c852cc52d452ec731453347334732e7344435b6353535e636973575347434953565375739053a2e3a1639be39c639153798361635f62dc62d862d862d452cc52cc52cc52c852d452f473145312530a530853125324633a8345434a5341433a83485371738f539ae39e639a6393d38d5374735b635a62e462d862d052d862e062e062d052cc52d452d452d862e062f072f472f473044322632e733c834243414346435f6389d399e39b6397538b5382c371735b635752e872dc62d052d052d052d862d862dc62d052cc52c852cc52e062f472f472f47308532a73367342434243424348536f738fd390d382c372736663555351534f52d862d452d052c442c442d052d052d452cc52d052dc62d862d862e062e872f47302431e6330733883327334733e834e536e737b83666345434853434342434442cc52cc52d052d862d052c852cc52d862dc62e062d862d862d862d862dc62e462f4730c5322632a732e73307330733c8342434c534a53327330733a833a833c82c442c852cc52d052d052cc52d862e062e062dc62d452d452cc52cc52e062e462ec73004310531e63327330733473327330732e73307330732e73347338833c82d052cc52cc52c442cc52cc52d052dc62dc62dc62d452d862d862e062fc830243024308530e531a6336733c83347336733073266320632a732873307332733c8</t>
  </si>
  <si>
    <t>2f8830c532a733883226322632e732c73287336733c83424346434853287328731a631c6322632663287328731a631a63186314531453145316531c632e733272f882fc8316532a733473388341434a5353535453505347433c8336732c732263206326632a732463287326632463186316531053125312531c631a6318631e62ec72f8830c532c733c834643545371736f73636358634b534b534443388332732a732a732c731c631c63186318631053125312531453145318631c631e631862ec72fc830e532a73388353537d8380c37373606359635c63757379835e634643307324631e631653186312530e53105314531863145314531a63206326632062f8830443186328733a83515381c390d3707359636c737983814380c36e734c53347324631a63186318631653186322631e632663246326632a732a732c7328730643145330732e734c53767385c376735a63575365636a73606350534853444332732a73266326632873287324632a7328732a733273367330732a732c732e7308531e63287342436b73788372735d634e534c534c534543404341433883347332733073307330733a83327328732a7326632c7332732e732c732a73287328731453206322633c835f6365635c6352534c5347433e833e83307330732e73307338833673307336733a832c7328732a7324632263246326632a7324631e63226312531c63287346435f6361635b635a635f635e63525344433a832e7332732c733073307334732e732e732a732463246320631c63186316531a631c6320631a630c531a63367355536063646380c38d538e5382436c734f5341433a83404334732e732c7328732063246326632063287322631a631a631a631c632263206320631a633883555363635c636c7386c394538ed37f8361634e53454343433e8338832e732e732c73307330732e733673347328731a6310531863145314531e632663347347435b635863575372738fd398638e53788361635253485349534d5349533a833883388334732c732e7330732e732e732a73226328732a732e733a83388353535a63586358636c7389d39ae39a638d537e835f635b636e7377736e736463535349533e832e73327330732e73388336732e732a73307336733a8336733073666359634e5356537f838fd391d37e83616364636c737b8388d38d538a5381436b735a634b5346433e8338832a732c7324632873307330732e732e732e73347359634b5346434a535b635c63525349534a5359637a838cd391d392538ed38ad384c36d7356534743388330732a732c7334733c8336733673327338832c732c734e5346434343464343434043454348534953495358637073804385c383437d836a735c634c534243327330733673388341433c833473388340433a832a7322634f534953444348534b53515355535b63616364635f6354534d5351534d534a534a534a5349534443367330733273388342433c832a7324632c732e7332733a83545350534b534d53555364637d838cd3986399639153874373735c634b53454344434a534a53424336732c7328732e73327336732a732a7332733a8338834543515353535553525355536b7385439a63a363a0e39863945388537473575345433c833473307330732a732663287326632a732a73307330732c732e733473367351535153555359635f636763747384438ed390d3935393538b5380435a63404336732873266332732c732c73307332732e732c732a73287328732663266324634953505351535153575357535d6369736f736f7373737b8379836873525342433a8332732e732c73327338833473367332732c732e7330733073246324632063444346434443454344434543444340434043434344434853454341433a833673347334733273327336733473347340433e834043424346434d53555354534b5341434643434341434143424340434243424347434953454344434543434342433e833a8332732e732e733073327334733883414343434f535a6373737373737343434c534f534b5349534c5350535353515357535a6358635e6372737e837c8375736d734f533c833473307336733e83464347434d535c6365636b736873697352534c534b534b534a534e5355535a635d63626370737c8388d397539ce396d392d390537e835e6355534a534a5352534d534543545371737b838443885383c358634c53434343434643444345434f5353535353565358635b63697372736d73697366635c635a636463747382c385438043666349534343444350536d737b834c534853414341434443414340434a53485345434d53495345433a833c834243474343434243474346434d5362637883874384c36a734f533473246328733a8349534343424343434343454347434443424346434543485341432c732e733073404344433a83347328732063226332734a535a63606356534743347326632a734f5350534f535153515352535353464345434a534a53575354534743464344434c53474340433a8334732c731e631e6326632e7332732a731e632263246326636f73788381437d837f8380c37c8371736d73767373737983814378837f8382c385c382c36c7353534343307328731c631e63145310531453145310530c530c53975392d392538f53895384c38443874385c3844380c37c837a837e8387c38fd38dd38b5383435f63434336732e7326631863165312530a5308530a530e53125390d38c538a53834370736b7370737273646362635e6359635b635e63606369736d736563636353532e73246324632463206322632063105308530e531253186</t>
  </si>
  <si>
    <t>38853864381c3804382c380c371736a736a736a736363575345434043287312530a52f882f473064308530c5312532a7360638743814363634d53474343434643834382c38343854383c37f836c7363636163697368735553485348532c7312530643044304430443165322632a73565385437c835e63535351534b534643485385c389538ad389d388d3814368735d635f6363635e6356535863555349532a7316530e530e531453347343435153788384c36763545353535453535350534f538a5386438a538a5389d37b8363635f6362635e6359635c6361635d634d533a833883287326633c834b535d6368736a7363635f6355535353505351535453535387c3854388538b538743717363636263676367635e63606366635f635863505350534643485351535b635f6360635b635863586350534c534e5352535653596388d38ad38cd38ed387c37773676369737373727369736e73747371736c7371737b8380c37c8371736f7367635e6356534d534a534b53464346434d534c534b53885386438c538bd383437373707372736c73687369736c737573804384438c53905390538dd3895388538143676358634d53454345434443424344434243434384c3885386c381c37a83727370736d736b736a7365635d635e635b636063626366635e635553545352535453525354534f53474341433e8341434953474343438a5388537a836973656363635e635f63646360635c6354535653545354535353515352534a5347434343404342435153596355534f53495345434a534f534d5399e396538a53798369735f635a635863586354534f5352534f53515354534c53485348534f534f534d534d53525369737a8373736a7365635b634e5349534953a1e39f6398638fd381c369735963545352534d5349534a534f5350534d53474348534a53515356535553575357535c635f635d6360635c6355534c5342434043a0e3a06399638bd37983636350534e5348534643414343434b534c5348534c534c5349534e534e534b534d534d534c534953474349534a534a534743424340439a639ae3975386c36763515349534743434342434043434347434743485349534643434344434743454344434743485341434443485347434a5345434443454398e38dd37e835f6349533e833e833c8340434043414345434643485349534a534643414342434443454343434543485347434c5350534d535153565359635a636f735e63505347433e833a833883367332733883444346434643474347434853464347434543464349534a534c53545366637573834383c3824384c3895387434c53464344433e833a8338833e833e834243444346434c534e5348534443454343434443434346434e53555361637573874397d39e639ee39a6392d392538fd34643444341433a833e83414344434953485349534443444348534743454344434343454349534e535a636973767383438d5399e399e395538cd3885383c3798347434743464341434143424341434343434344433e833c834243434346434743495348534b534e5351535c6368736f73757381c3824377736b73626358634d535863586357534d534b53485344434443424344434043367334733c83424345434443464349534a534a534b534e534a53454343434743485347434143424340437573798380c37f836b735c6349534343367338833c833c833c83414342434643454343434543474348534d534743434341433e8341433c833c8340434243434397539ee39d6391d37d83626349533e83347330733a833e8342434443444345434b53485342433e833e834243464346434743444342434043404340433c833a83a1639a6389537173555347433c83388338833e834243404345434a534a534d5351534a5341433c833a833c833a833c8344434a5348534543464348534743444375736b735a6349534243367334733e8345434d535053525363636b736973666358634d533e8341433a833c83367330733e8348534c5350535a6357534f534c533a833e833c8340433e8334732e7332733073327348535b636f7377736d7363635b634d5342433c83404342433a833883424346434853515361636e73717374732e732a733a8343433883327336733a833c833e8349534d5349535253495346434d5347433a833e833e833e833e8340434343444345434d535c63747384c38d5336732e732e732c73266326632c7334733c834043424342434043424342433a833a8334732e7330733273367338833a834143495349535653737386438e539253454348533a83327338833473347334733a8338833e833a832c732e733c83347330732c7328732e733473347338833c8338833a833e834f536663727383c38c534443454341433e83388336733273367338833e833e833e83404340434043367330732c7334733a83327336733a8336732e732a732e7334733a834443525357534143454338833473367340433c83414348534d534d534f534953474345433e83388338834043367336733a8338832c73287326632a732c7330732c732873266340434343414336733883347336733883454346434b53485342434243404340433e834343414330733073266328732c732c732a732873226320631c631e631a6363635a63515349534643464344434543434342434143434343433e833a8342434853485343433c832c73287328732c732873287324631c631a63165320632c7390d387c380c38343864383c377736f736b736c7371736d73666364635a635a63596355534e53474340433883347330732c732e73287328732a733e834543485</t>
  </si>
  <si>
    <t>30e530e5310531e6344436a739553abf3aa73a4e399e385c37883737357534b5345433e83404349534a534a53444340434143434346434853454345434953454304430643186336734e5377739553a763ad73ab739fe391538a53834367635a635353495347434c5353534f534a5342434443424346434853485346434a534b52f47310534143575360637c839253a563abf3aaf3a763a8f39f6399638bd385436c735453525350534f534e534f534e534643404347434b534c53485349534f531c6342434f535b63626375738bd393539d63a0e3a763a873a9f3a6e39be3925387c37f8375736d73656362636463626362635b6357535553575358635453515349534d53515353535b6362637473804390d39963a873abf3adf3a5e39de399e39ce3a0e396d396d3925392d394539453905388d37f83717372736f735e63545347434f534e5347434c534f53626381438bd39863a263a563a1e39fe3a063a6e3adf3aef3a873a263a3e3a663a5639e6393d38d5386438043767366634a534a534743474348534543414344434e535253596370737a83834382c38a538f539c63a3e3a1e39ce39be3986395d38b5383c37c8367635c635a6352534243388341434f534e53485342433a833e833a833e83434345434a53505355535c635f6369737d838043788372736f7367635a635a6358634f534d53474346433c833c83424350534d534743424341433e833c833a8334734343444341434343485343434853575355535453535351534a53454347434c534a5349534543388330732e733a83545357535553454346434953485345434a534e5345433e8341433c8340434a5350534d534a534b53444342433c833e833a83424341433a833673327344433c8353534f53505357536a736d736c736973575344433e83404345434743444341434e53485347434b5341433a8340433a8334734443404338833e83454351534543505353535d637d8383c3707368735e634b534243454344434243454349534c534c534643454346434f53464340433a8336732e7328732c73367340434a5340434e535253565358634c534743474344434343404342433c833e8346434a5348534343388332733c8343433a833c833e832e73246320632c73327330732e732a734853485345434143444340433a834a5352534f5347433e8348535053474343433c832c7328732873226328733a832e733073287328732e732a732a7322631a6346433e83388341434853575377737b83656359634d534a5355535a634c53424332732873287326632c732e732a7322632c732a73307334732c7328732263226344433883454358637b8392d39b638cd37a836d736f736973626355534d5343433673327334732c732663287324632663206326632e7332732c73246328732a7346434953555381c397539be3a0639ee396d392d386c36873575349534343414340433883307330732a7334732a73246316531e6322632873266328733e8340434e535353575383c398e3a563abf3a8f39ae38d536d735353474341433c833c833a8334732c73327336732c73226320631a631c631e632873347347434f53626359635f63788397d3a7e3a3e397d38a5385437a835963474341433e833a833c8336733273347338833a832c7320631a631a632063307340434e535d638043955352535f6382c38c5384c376736e737373707359634443404344434143404340433c833c833e83367334732c731e631453165326633673474359637d8390539e63454358635e6354534b534e53565355534b533e833e8344434b53424341433e833a83388334732c7328732063145318631e63307341434c535e6380c390d392d343434b5346433e83414342434643424341434043424343434743464344433a83367330733273226316531653145324632a7334733e8346435353636363635c634443404336733e83434342434043347338833673347338833c83454343433273347330732e731e6318631c632663454341433673327332733a833a8330732e7345434743485348534b53474336732e732c732c732c7334733c83404336732e732a73246328733273404345434f535653586357534c533e832a731e631e6322635b635f635e635b6358634a533e8332732e73307338833a83347336732c732e732a732e73414354536b737b83824381c382437983616342432463287324631c63636363636e736b7355534643434338832c733273388334732c732c732e7338834043505372738b5395d38e538c5394d39153757348532c733273266316531653515355535b63565344433c8336732a7326632a73327336732a732c7334734043565378838d538cd379837c8394d397d3788347432a732c73266314530a530e534d53474342433c833a833a832c732663246326632c732a732c732e733673414364637f83737363635b63885387c350532a73226318631c63125310530e531e632c732873266326632c732c732e732a732e73287326632c73367336732e73434354534c53327334734a53555332731653125312531253165314530e5314531a63206316530e5312531e6326632a732e732873266322632c732c732a732c7336733273226324632c732a731e631a6314531863165314531453105322632873266318630e530a530e5316531e632063226324632a7328732663246328733273367328731863186318631c63206316530e530c530e531a63206316532e7344432e7324631e63165314531a632263287324632a73327328732a733a833e8332732e732063145316531c63226320630c5302430c5316531a631653246338832e731e6</t>
  </si>
  <si>
    <t>395539453955392538bd384437e8382c389538d538dd38dd38fd39153925390d38cd383436b7356534a5338832c732a7328733c83586380c390d39253844356538b5395d394538fd393d398e3975395d398e399e397d3945394d391d3915392d39453915388537f836a735c63586356536363717386439653975385436b7349537a837a8382c38e53975398e3945397539ce39b6398e395d391538cd3925395d394538fd38c53885380437b8375737883874390d3975396d38e537b8352533883444345436663798385c38f539153975394d392d391d38bd38543834385c388d38b538cd38f5390538ed38ed38ad38ed391d39253915385436f7354533a831e63105324633883495360637c838443804381c380c3747368735c635c635c6360635f63717387438fd38fd390539053975398e3925381c35753414326631e63246308531053125320632e7348534e534c5349534243495342432e733073307330733673525369737e838a538ed390d393538f5376734e532e731c63186318632063024306430e531a6322632e733a833a832c7326632a732873287328732263226320632e733a834f536763757377737a837a8364634a53367326631c631a631c63064306430c5310531a6322632663246320632063266326632663206322631e63165314532063266332734a5357535253555349533c833e83424336731e631c631053145312530e5316531863206320632663246326632463246320631c631a631a631c6326631c6318631a63287338833e8343435053697369735453404326633c833e83287324632a731e631e632063206322632263266326631a6318631a631e6326632a731a630e531253145312531c633e835e63727376736c7352533a837a836c73454332732c7320631c632a733273347341434953347322631e631c631e6322631a6314531c631c63186318631e63287341435d637a8381436b73525379835b632a7318631c6318631e633c834c5348534743464326631e632a733883367326631a631653186316530e53145318631a63347352537673874388538643424326631253105310531863266341434e5344433273206318631c6345436a73717346431a63145314530c530e53165318631c6338836873824389d390d390d31053125310530a5310531c6326632c73266318631a6314531863246352537773717345431c630e530c5312531c633883434332732e734c536f7386c38e538ed30c530a530c530e531c631c6314531c631a6316531e6318631e63266341434f5355533e831a6318631453125322634d535453404330734e53717380c3844385c30c5308530a5314531c6322631e632063206320631e631e632a7330732a732e7328731a6320631a631a631e632e734953474328731c632a733673454355535e630a53105314531863206326632263266324632873246324632c732873266320631c6320631c6324632c732463246320631c631253004302430c531653165318631453145316531a632063327340433673266324632463367341433a83287322631c63165316531a6318631c631653145314530a53064308530042fc8308530a531a632a7344434c535c637a837c8366634f533673266336734443347324632063206322631c63206324631e631a6312530e53085308530a530c530a5306430853586381438fd3905393539553965391d3798342432063266328731c6316531c632263226324632063145312531453125310530e530c530c530e530853064306438f539a639a63986398e39a639c638fd36c733a83226328732a7328732a733073206316531863165314531a632a73347328731a63105306430643024306430c5389538cd38f5390d38cd38c5383436c7342431c6320631e631e632c7332732e732873206326633673434351536a73767370736163464314530a530a5310530c536e735f6362635d635a635863575341432a732e73307322633a83515356535c63636369737a8380c381c385c37e8387c38a5386c35f632a73125312531a63145373734d5336732e732e733e834043367330733883388353537f8389538dd3905392d391d390d390538cd3864386c386437d836f73495314530c5322633c83327386c35353287322632a733473347332732a732c73474371738dd396d3996397d392d38ed38e5390d3925391d38f537d8353532e731253044306431e633673327386434d53206322632c732a7326632a7328732c73464364638f5396d394d394d390d390538ed38ed390d38ad37673474326630e530243024304430a531253105350532c73266324632a7324631c6326633473347332735a6383438a538cd388d38643804373737e83727364634b5318630a530c530643044306430243085314532c732e7328732263226324631e63347350534043367344435153565353535453505347434b534d5336732a73206312530243004308530443044310533273464328732a73246322632873266320634d535453367322631c631a631863165320631e63165312531253105310530a530642f882f473024308530c532a735153717328732a732a733073367330732e733c833073266314530a530a5314530e530c5306430c530e5310530852fc83004308530242fc82f8830443186340435f637473307332732e732e73388334731c6318631a6312530a530a5310530642f88308530243044306430242f88304430c530c530242fc83004310533e835e6377737f833e8330733073307330731e630c530a5312530c530a530c52fc82ec7304430c53064306430042fc8306432063388322630c5302430a53206347436873804384c</t>
  </si>
  <si>
    <t>36c73798381c382c3834380437e8383c383c3747358634543388336733e834a535b636b737883798373736b7364636d737573727366636a736e736563596349532e7342434e535253535351534c534853464341433c833673367345435f63788387438cd38dd38f53905392d3915391d390538dd38d538d538ad387c381c37a830c5310530c53125316531c631a631653125314531a63287346436b7387438dd3935392d391d396d39b639f639a6397d399639b639c6395d394d391538ed38ed3004302430a530a5310531a63165312530e531c6320632a73495378838f53955396d394d395d39b639be397d393538e53905391d38ad38dd395d39453935394d30e530a53064308530c530c530e53125316531c63206341436d7386438fd392538e5390d3945393538b53824372737883864386c38d5395539453945395d393d30a53044306430a53024304430e531453145318631a63246342435c636b735c63565373737a836663596353535c6370736f737b837d836e736a73777386c38bd3044304430c530e531053105312531a631a63186324632c73327346434f5343434443474344434a5347434f535f635c6352534953444347434e5350535f635f630a530e530e530c531253145314531c63287336733e833c83327328732a73367343433c833e8340434b5350534f534543474349534c535053505350534f534b5312531e63206316531453145310531a632e73327336732c73287328732e733e833e833a833e83414344434643404342435153535353534b534a5349534e5347431253327340432a7316530e531053105314531a6322632c7336733e8340433883388345434443464349534a534b5351534b534a534f534d534c534853485340430c5326633273226310530e531253165318631c63206324632e73404347433c83347340434c53525357534e534e5352534a534b53505349534b5345433e83347306430a530c530e530c531653266324631e631a631a631c63287332733a83414343434d534953515350534d5359635b635653535351534b5347434543424344430443064312532a734b535a6367636873586349533673226324631e63246336733e8349534d534b534953525351535153555353534e53545353534b534f5358630a53266348535d636e7386438a5387c384436f734d5332732a732a732c733c834e535753555348534b5349534a53586362636e736e7369735e634d534b5361631c6341436263804387c38a5389d3895385c36d734f533473266326632e734143596365635f635963525349535153697382c387c385c373735753424340434443307352536f737c8382c3864386c383c375735c634743307330732e7330734343586369736a735f635553515357537273717372737a8361634243388342433e8351536e737e8380437a837b83747360634a53307326632a7332732e733473495350535053555352534c534953586353535353596354534b5345434243454340435d637c8386c38b5382436d7352533a8322631a6324632c7336732c733c8349534c534d534953444345434c534a53414348534a53424342433c833e834043414382438bd38d5385c369734c532c731a6316531c633e83505357535a635c6357534f534e53495348534d534d533e833c834643464341434443414340433e8334736c737a837273586338831a63145316531c6330734a5364637f8381c378835f63515349534b534543464343434243474344434243454347434743474345433883444346433e83226312530c530c5314531c6330734c536363777380c37983616350534a5350534a53434340434b535553515349535353525347433e834143404302430a530a530e530c530c531053206322632e73464358636d736f73636355534f53535359635b6357536263727376736663565357534c534643414342434443044306430a530e5310531253165316531e63307336734a534f534b534e535053515353536a7378838143874387c382c36a735c634d5342433e833c8341433a82f473024312532263287334732e732873266326632e732e7338834343454348534f53676385438cd38f538d5386437a83555343433e8347434543434346434952ec7300430c53165320632e73246320631a631c6326632c733a8343434343495357536b737e8388538b5388d382c36263454340434d53616363636b7368735652f0730243044302430a53186320632a7330732e7332734543474347434a534a53495346434a535d636d736063586348533c834b5366636e7370737c836f735452fc82f882f0730a531a632873388351535a63575353535153525351535653555343434143414343434643404336732e733c834c535c636263697369735a634142ec72f883024312531a63206336734c534d534d534a5348534343444347434d534c534b53464345433c8338833073246324632c73414350535b6352533c831e6300431c632e73367332732c732e733c83424340434443454347434643485355534f5349534743414336732873226324631e63206328732873287324631e6316532a734f5365636463495334733a833a834043424345434d534c5351535963606359634f5346433e832c732c7330732a731453165320631e63165314531a631653347350536163545338833a834e5359635a6350534e53545354535c63737378837b836d73586348533c833e833e83327324632e733c833c832e732e732a7324631c6334733c832e731e632c73434356535453505356536063616373738643895388537773646353534743474348534b53464349534b534953434343433473307</t>
  </si>
  <si>
    <t>391d389d383c38dd3834388d38543798382c38953824376736d7365635d63636356533c8334734e535b63555356534e534f5359635c6352534a535a636d736563767368736a737d836a73777370736f7370737073687357535b635a63525359634953347332734b5353534f5343434953485352535863525358636a736063505356535353515355535553616362635d6359635a6354535053545348534a5351534243266338834c534c5346434c534e534d534f53505355536463616356535053485349534b534643515355534b534a5357535a6352534f534e5349534d5349532e7332734a5354534f534b534b5350535553555357535c635d63565359636f734953545351534d534c5347433c834d534d5348534c534d534f5351534f5336732c7341435c636a735c634e535053545360636f736c73606352535d637e838bd3474344434c5358635153444349534c53464344434d53586362636d735863434341435453804380c36663525352535f63814386436873525350536b7385c38ed3454346435453626366635a634d534743404347435f63757380c381c35f634d5346435f6387c3767358634d5353537d838cd37f8358634c5358636d73757384434a535a6366636f7360634953424341434a536263707377737e836a73505349533a836563788366634d534443545373737e836163525352535a63606368736e734f5356535c63565348533c834a534f535d63596357535a635d634e534b534143424363636163586341434343555357535f6350534d53525357535c635d635553485346434743367341434b534f534f534d534743464345434853464342433a8345435b634f53424334734e535863535353534e534f535a635b63575355534d5345434443414347434b534d534643434340433e8346434543424340432e7336734c53525342433c8346434e534f534f535053495350534f535153555350534b535d63586352535153414330733e8345434b5350534e53424340433883327344434c5347433e83388345434b5350534c5349534c534c534c535453565348534f537473626355534c5348534b535053565355534c534043414345433c8344434c53525359634f53414341434b534e534d53505358635a636663606357534d534f537d836363525349534d534b53434348534743414338834e534d534e536263727376736e7354533e8342434c53575360635e636a7377737b836c7358634b53565381c36c73565349533c833a834143434348534e535a6369736763737386438ad38143616346433c83464350536c737d8369737b83895387c37f835a635053606384437d8361634a53485349535653676372737c83814383c381c385c386c3844368734b53347340434f53788388d382436e73874388d37c836463575352535d637883555346434b53575364636e7379837e8386438d538bd3864383c382c361634953404344435a6383438d5389537983757385c373734e534b53464346434d534443367343434f535d6377738343844386438cd38ad380c371736b735b634a534443444353537e838dd389537f836c735a637273555345433c833a833a834543327340434853596371737d837b8377737b836e7357534953464342432e733a83414352537573874383c37c8367634f53434360634f5338832c732e7336733a834c53434341434d534a534d534c5351534f53404330731c6324632c732663388347435b637f837f836b73545343432c7332734b53464334732a73388334732c73367326631e631a63206332733e833e833473246326632c73287326632463307347435c636d73575340433473287316531c633a833c833673347336733273206342433c832c732a7334732e7326632e732c732c732c7328731e631c63165324633a834953454338832663246316530c5318632e733673347340433073287312535b634543414332733073206316531a6320632c733073206320632c73287334732e732c7324631a63206322631c631a631c6326633473327332732c732463105352532a7328732663145316531e631453165322631a63125314532a7340434243414338832e7328732c732e733883388322632663266324632c732e731e6318633c831053165318631c6322632463307336732c732c7322632c734853565358635b634b5340432e732a7334734f533c831a632a731a6320632e732e73226316532c732263206326631e63145324633c832e731a6324633e835c63777378837673687354534143246320633273388312531c6324631863206320631e6318630a531c632463307328731e6328732a732263165310531a633c835253636366635d63505338831c6312531e631e6314530853165318631253145304430c530c5304431453125320632463327336732a7320631863206322632c73287328731a631653165308531053165322632463186314531863085306430a5302430e5318630c531863145310530a530c530e531c6320631e6320631c63145304430243085304430243064314531c632463287324631c6318630c5306430643064310531653044316531a6314530c53105310531253125312531053125312530853004304430853044300430c531e63206322631863165314530e5308530443044302430042ec731e631a63105314531453165316530e530e530e530e530a530443044306430a53085300430c5310530242f88306430c530a530c530442f4730442f882e872e06316531e631a631a631e63246322631863165310530a5308530643044302430443085306430852fc82f072ec73004302430a530a52f472ec72fc82f472e872e06</t>
  </si>
  <si>
    <t>336734043424336733473307338834143327338833883367336733073327322631e6324632873287320631c631c631a63266326634043616385c38ed38fd38b5336733e8338832e732a732e7338833c8332732a73307334732e732c732a7332732e7328732463287318631653186324631e63246340435f637b8386c387c37b833a8342433a833c833883367334733c833473307330732c733073327341434f5347432c731e631a631c631c632263266316531e633273485361636b735e636063464338833a8341433e833c833c8340433a833883404346434f535c63798386435d632a731c631c6322631a631e63105316532463307328733c834543454347435153474341433c8338833c8338833a83464356535a636c738243935398e38d5353532873246328731e6312530e53145324632c73287326633073404340433e83535349533c833c8340433c8346435e63767384c38d538ed392d397d38fd370733473266322631c6312530e53125324632c732a7328732e733a8341433673414336732c73367348535b6368737b8388d38fd3975393d3945391d385436d734b53367322631c6314530c5316531e63388341432c732e732e733673388343434853307330735d6386438ed391d390d394d39453915396d393d382c36463454334732c731c632063186312531a633273535349532e732e732873327349534a5340433c83545392d39ee39a6393d38fd38fd3905393d389536c7345432e732a7324631e631e63186316531453246345434e533673287324632c733a833883327330734143864393d38bd38c53885373735f6364635b6344433a832c7330733c8328732e732a7316531a631253125322632c732663206324632a732663246326632c73606376735d63565356534e53414338832e733273327332733473327332732a732a731c6318630c530a530e530e5310531c631c631e63287320632063226330734c5342433a83388343433c832e733073307330732a7334732e7320631e631e6314531c63145314531a6310530e5318631c631a632a734143307326632c7336732c732c73404340433673388336733883307332732a73266316531a63186308531e6326632a731e63206324632873246324631c63327342432a731c632463226340434643404338832e73307340433a832c73307328731e63186318632463327332734743444326632a7330732063246326631e632e7324631863125318631653414343433c833473367338833c833c833a83347322631e632a73414340432e733c835253388322632c73246320632063226320632a732a731863125316531a633c83464349534b534b5344433c833e833a8322632263388354537273616338832e73287324632263246320631c631e63327357536b734b531653186320632e734a535e6377737f836f734b533e833a83287328732a7334735d63666343431e6316531863145318631c631863226346436f738b538853525318631c6324633c8384438bd393d391d381c350533273226328732e731e632c7340432e7328732873206314531e63327322632a7353537e838dd393d383c34143226324632c733e838e53905391538b536873414322631c631e6326633a8332733c8336733273367326631e632a7336733e835f63824390d394d38fd3636330733273347334734443874383c376735453388330732263206322633273287322631c6318632c732a731c631c63266342435e6386c38fd394538dd37b834543367330732c733073388361634b5332732873287324631e631a632c7322630c530a5312531653165312531a63246342436e738b53935392d38bd37573434318631653165316530c530e533a832a732c731e631253165312530e531a631653044312531c631a6316531a633c83616382438fd3935394538f5380434b53165308530c53165316530642f8832c7322632063165314530e5310531653206312531c6334733c8341434643535375738bd389538b538dd38b5381c35e6330731a631e6322631c6310530442f8831a632463246322631e631e631e63287348535653606360636c737b837f838443885387c387c388d386c380435d633a832c73266328732c732e732a732e731c63246334733e833473388341434953666380437d837b8384c3854382437e837e8388d388d388538643844371734a532e73246328733073347338834343434342432c732c7324632c7351537c838cd3905389d387c38643864388d389d384438ad38ed38e5384c379836563485326631e631c63226328732c733473367347435d631e6310531453454376738ad38b538ad38b53885383438dd38fd38e5393538e5387438143596349532e731c6316530e530a5308530c5310530c530e53388360631e6316531c633883606373738143895386c384c388d38fd38ad38f5381436a7360634b53287320631453085304430042f072e462e462e462ec7302432a73495322631e63186322633a8352535d63565351535863646361635d634f533e833c832c7314530e530a52f882ec72f072f072e462dc62dc62e8730043266345434a530e53125308530443145326630e53105314531a6330731a630e530c530a530042fc8304430642f882e462dc62e062f472fc82ec72e462fc831a6342434f534b52fc82fc830a530a5306430853024304431053105310530a52f882f882ec72ec72f882f072e872e872dc62e062f0730a530e52e872e0630e5343434c5351534e530643004308530042ec72f47302430c530443024306430042dc62dc62dc62e872e872e062d452d452dc62f4730c5314530042d862f07322634853515352534e5</t>
  </si>
  <si>
    <t>338833673307332733a834143474341433883307328732263206326632a7354537773854383c38343824382c3767352534043434332733e834a534c53495340433a833a833c834143434353535e634b533c832a73165312532c73545370738a5393d394d3965393d38c53824365634c5343433a834443464349534a5343434043414349535a636a738043895384437883646342431e6336736f739053986393d390538b538343798372736e734b533473464349534c534f5345433c8344433e8387c38c538fd391d3965397d393d38f5370732c732c734b537d8393539153915390d3844368735b6351533c8330733a834643474345433e83424341433e833a839ce398639b639ae39be39a638c5375734c532c733073515387438b538fd388d37c835f6344433673226320633c8346434d534c534b5345434b5344434143444392d39a6399e393538743717351534643307328732c734c53717382c377736873454322631c63165326633883434349534a5351534e535153515349534d534b5392d381c376736063474336732e732c7326631a631c63266330733673474341431e6314531453287338833a834043414346434f5350535b63565358635b6355536a7345433a83246324632c733273327322631e6318631a63165320632a7320631a632263287341434743495340433e8348534a534e535a635d6366636563636343433c83246326633473404330732c7324631c631e63186318631e632463327332732c732a7334734143444342434e53515354535c63656360636a7365635a63307326631e632463347332732a7322631e631c632063186316531a632a732c732a731e631c6328733a834243485356535963555359636063626365635f6362632c7326631e632a732e732a7328732663287324632a7332731c63206328731e631c632463206324632e7341434b534e534b5349535153596360635f63616363632a73266332732a732663287324632c732c732a732a7322632a732c731a631e6318631e6320632a733c8340434143404340434e535d6359635b6360635f6365632a73266322631e6320631e632063287330732e7326632463266316531a631e631a63246322633273434336733e83424347435553555353535a635d63687371732e732663266328732873246324632a732663266320632a7316531e6326631c6320631c6318632a7332733a83414340434c5350534f5355535f636973697372732a73246328732a732e732c732873266326632263246320631a6324632263206316531053165322632c733a833c8345435153535348535b636b736b736f73717336732e73388332732e732c732c7330732a7326632463266328732a7324631c631c6320631c63287330733c833a8343434a534b5356536a736a736e7374736d733e834143424334732e732e7349535d634b53246324632463287328732663226324631e632063307338833673434347434a5351535d6363636a7368736c73747340433c8340433e8332733e835d6374734c532c7326632663347332732c732a731e63206328732a7336733a8346434b534953535358635b63687368736f737b8330732a7340434143388340434f534c5336732a73246326632c7328732a731e631c632a73226330734043388338834043464354535863646367637373788370733273307338833473327334733883307332732a732e7320631c631e632c732463307338832e732663246326632e733c834c53505356535f6361637273727374733e83388330733673404349533c832c732463226324631c631a632e733c834d53606353532a73246326632e733673424347434c535253626368736a73767382c33c8332732e734b536c73586330731a631c6320631e631c6320632c7356537d8384434c53287330733c8338833c833e8345434f5357535a63737384c38b5381c32c731e63388372737b834a532a7326632c73246324631e632463404371738cd3788330732873388341432c7334733c83454353535e637b8390d39253905384c328732063444359634c532c7324632e732e732c7324631e632873454380438c534f53287326632e732a732c733c833c8347435d6385c3935394d3975393d386c32e7330733c832e732a732a732e73266322631c6324632c732a7347438043656336732a7324632c732a73388342434f53646380c38f539553986397d38bd388d3388334732a732c732c732e732a7320632263226328732a73307349534f533a833883206324632663347346435c637a8389538e5391d396d395d38dd38cd38fd32e733673367330733073246326632e732e73266324632e732a7336732a732663226322631c631a6341436163885390d391d38fd38dd38e5387c38743925395533c834043367336732a73307338833c8336731e6326632263206324631e631e631e631c6324632a73596386439553955394538c53885388d381438cd393d39353424334733a833883327336733273327322631e632463266324631e631c631e631a63266326634343676388d38f5390538b5381c383c381c384438fd38c5387c33e8330732c73327338832c732c732a7330732c7328732463287316531653186322631e63266343436363804387c388537c837a8375737b83834383c378836a733c83327330732e732c733073327341434d5343432a731e631c631c631a63226324631653206336734c5366636e73616363635e6364636a736d73616357535c633e833c833c83424344434b53586371738143565328731a631a6322631c63206310531653246330732c7342434743464348534d535963545353534f5357535f6</t>
  </si>
  <si>
    <t>33673367334733c8341433673434355534c53388330733c8340434043367338832e732c733c834143444347434c534c535653495346434343367340433e8332733e833a8338833c8338833673434355535453404334733473347332733883414338834243414340434343464341433e83404343434543367332733c8336732c73505342433c833e83404341433e8341434543347330732a732e7332733e833883424346433e833c8332733e833e833c83434342433e833c8342434343307338836d7349533e833c83367330732c73327334732c7330732e7332733a8336734443485343433a8340434143444342434b5343433e834143474347433a8338833a8366634d5344434243404334732a7316531a632873307334734043404344434b534643414346434b5355535e6354534d5341434343444343433e83388338834143545349534243424342434243367318631863287338833c83414343434853464342433e8348535653727378835653424343434643434342433a833883388341434a5341434143495348534543414332732e7338833e8343434343454344434443404330734b535b6373735d634543434348533c8341433e833a833c833c833e836a73666361636163596351534c534a535c6367636b737c837c835d634c53474334734543485350535053454347434b533a833c833c8340433c833a833c833a83975397539453955392538953844382c38ad38fd3905393d388536b735653454348534b5344434543464349534e53424343434143414341433273404341434243a0639ee39de39ae39d639e639b6395539253945392d38e53798361634f53464349534a53485349534a534a534443434347434043444341433a8346434a5351538e53955390538bd3864382c37f8386c38d538cd37f836873505350534953464345434a534f534e534b53464345434743434344434a534c534e535b63707383435b6361635d635e63535345434a536c737173636353534f53444345433883388358635c6356535653535350534e5354535a63656369737273804380c391539d63474344434043424342433c8341434d53485342433e8342432e733e834d536f737d83767375737673798378837c837d83885387c38953945391d394d39ae397533a832e7332733e833e833473327340434143474347434a53454361638e539353844388538f5391d395d396d396d39ae399e391539ae3996394539a6391d382c334733a833e8344434043327328732c73404357536873798380c388d391538ad384c393d38fd3955394d38e5399639be3965392d398e38a5387c387c37983596336733c8338833a8341433e8336733273327341435053747386c382437e836d736e7375736c73814381c3885392538dd37b8388d38a53777363635f6353534953327336733e83414340434043424341433a8338833c83424349534b53485349533c833c834b53626370737a8373736463646372736063555353534a53464346433a8334733a833a833e83404347434a533c8332732a732c732e732a732873266324633073414354535963565350534c53565352534b534b534b534853444345434043474341433c833a8341434743444338832c732a73327328731c631a631c632663287334734a534543434343433e8345434d534b53444348534643454343436763737361634f534543404342433c8330732e732e732e7324631e6326632a732e73246332733a832e732e73347346434e534c53444345434d534d53485343438cd38ad37273535349533c833a8336732c73327332733273246326633883414346433e8338832a7322633a8349535153474344434b536c737a835d63495343438dd380c35e634a534b534643404342433c83307332732a7324633e83495357535b635053464338833273424343434443444347436c738ad3757359634953404379835a63495342434243434340433e8336732e7330733473388340434c535e6360634d533a833c833a832e7340434643495351537a83717345434743454340434e534743444342433c83347334733473367330733273347332733a8344434343424338833673367336733c83444349534d5357535553404346434b534a5344434443464349534543414342434143434346434643404336732c7330733a833e834443495340433073327334733473464347434b5344434b5352534b5349534243424343434a534a534853464348534a5347434543404341433c83414343433c833a833673307330733673414349534a5348534d534f5353534f53474348534b5352535c6367636a735f63596357535c63626365635b635d635f6358634f533e832a73307341434443414344434a53485347434d535c634d534c53555363636a737e83874389d38a538b538ad387c38ad38ad386c383c3854384c382437773687357534d534c534a534543414340434b535553596360636c73814387c388538c53925392d391d395d398e39e639b6397d398e39a639c6396d3945390538bd38ad384c376736a735b63515358635e636d7375737e838dd393d394d393539963955394d39353935399e39ce39ae3965393d393d395d390538f5394d3925391d39453925392d38d5385c387438a539053915395d39c6398e3965395538fd397d39253945394d3965397d392d38bd381c37f83895388d389d3935396d396539653945393539353915391d39353905391539453996394d38cd38fd381c3874389d37f836b73824388537c8369735d635c6373737b8382c38a5385c381c386c38ed3915390538d538dd392538dd37c8388538f538543777372736c73616370737173697</t>
  </si>
  <si>
    <t>35a6351534b53575359634c5346434b5351534c534b534c534a53474349534b534d534a534c534d5349533c83414351535d63505348534643454346433e833e835a6354535253505353534d534a534c534d534a53485349534c53474346434b53575350534a5347434243404344434b534c534643454348534643485349534a535d63545357534f53495349534853495348534a534b534a534a534f53656383c381435553454341433883404345436f737f836163555352535b636c73727366635c635353525350534d53444346434a53464349534f534b534d5379839c63a0e38b535f63424334732c7344436d7390d39ae390d3885387438fd395539863965352534f5357535c6352534a534d534853495347434b5344435c638cd39ee3a0e38f535f6340432e732e7355538c539ae3996399639ce39ae39a639b6399e398634c5349535653636356535863555349534543444334733073515388539ae3a1638fd3606340432e733673545380438ad38bd38dd392538ed388d385c389d391534643474355535f635753565352534643347332732c73287343436c73905399e38b536063464332732e7343434f535d636463697372736f7368735e635b636a7346434b5352535863565353534443206322632c732a732a733e835d6383c395538ed373736463505340434143454348534a5349534c5351535253565352534e5348535153565351534f53464324631e63404343433673367338835f638a5397d3986394d391d387c37b8364634d53464345434443464349534d535053515351534a5352534e5351536b735a6320631a632c733273327332733c83616390d39c639ce39a639b639ae397d380c357534c53454345434a534c534e5350534b5348534d5349534e5386c38d535b631e631a631e6328732a732a73327352537f838e538fd38e53935389d38343737359634a534643495349534c5349534953495348534d534343697384c35e63388320632263287328732a7324632a734143545363636763666366635553525351534b534643444347434443434341433c833e833e83404332734a533c8324631e631e63246328732a73287324632c73307338833c8342433e833a83414344434043414342433e833c83454343433e8334732e7330732e73186318631e6324631e63287336732e732c7324631e632a732c732c73347332732e73388340433e8336733883347338833a8344434e5349533c832c732c731e631a63165318632c734f5364635963404330732a7324632663287330733473327334733a833e833c833a8334733073367336733a8341434343424334732a7314531a631c631c6345437a8387436f73525342432e732a73266324633073347336733883404340433473327334733273307334733273347332733a8332732a733273367336732e734c5372737d8368734e533e832a732a732e7330733a8336732c7330733a833c8332733473404338832e733273367334732c732873226320633673347338832c733c8351535153474336732c73266324632c7336733c83367334733e834243424340433883414338832e732e732a7326631e631c631c6320631e631e6326632a73367330732e732e73266326632c732c732e73327336733883454347434a5350534f534853404336732c73307328731e63186316531e6324631a631a631e631c6320632463206320631e6324633c834b5344433a833a833e8350535863636373736f7353533e8330732a732e732c73287320631c631a631c631e6320631e6318631c6320631c6316531c632e7348535e634d53388342435d636a73656377737d8358633e832e7330732c7328732c732873206322633c8345431a6326632e732e73266320631c631a6322632e733e8345433a832c733a8362636b73586357535053327324632263246324631e631e631e6328734e53747388531e6324632a732a731c631a631a631c631c632063266322631c631e6320632e73347332733673347330732e732873266322631a631a632c73535381439253986318631863186316531c631e631a631453105318632063226320632263226326632873266326632e732c73287326632a73287324632463388362638a53965399e3165312530e5312531e631c631a6312530e531653226326632873246326632c732a732663246326631e6318631e6326632a73266322632c73505380439353965316531e631c631a6318631863105312530c53105314531c63246324632a732e73307326631a631453145318631453145316531c631863145338835b6360635f632463226314531653165310530a5310531253145314531e6324632a7328732a7322632063186318631c631c631c631c6314531c6320631c6326632c732c733673388324631a631863105308530a5314532063266328732e732c732e73287324631a631a63165318631863165316531453145328733073287326632c732c732e735653485338832a731e6324632c7345435e635d635c6362635c634a533473266320631e6322632063186318631e63186322633a834b534c533e832a732663226388d37e8369735f63636370737a8380c387c389d38b538cd38743804367634e533e83327322631c63206326633273474360637a8387437d834e5326631a632063915390538ed38cd38f5393539553945392d393d393d392d392d391538ad37c8367635553485346434343454356537883915398638c5378834853266320632463905398e39d6399e399639c639c63975394d392538dd390d394d395d38f538a5385c376736c7365636a7381c3895393d39963915377735553388326632263226</t>
  </si>
  <si>
    <t>3596359635f63636364635e63586359635c635e635e63636361635a63575357535c636263616360636873737372736e736f737473727372736d73697368736b73555358635b635553545353534e5355535f636563717375736c735d635b6357535c635e63636365636a737073727373736f7370737073727373736e736f737073515350534f5350534f535053505355535b635e636363656361635d6359635963606367635f635f636563666367636e73747378837673747372736e736d736d7380c37e837e83798367635d635353525352535a6358635553586357535863586361636f7366635a6359635963565362637983864382c380437b8377736f73707394d399e39ae395538143656355535453525355535453575357535153535359635c635d635a63586358635553545356535b636263616368736e736f736b73717387c39153975391d37d83616359635753575356535f636763666366636873717378836f735e63565355535453525352535553525351534f53535354535d6365638ed3965399e3986388d3687357535a636163697386c393d391d390538ed390d391538dd3824371736363656365635f635d635f635a63575352534f535553575386438f538dd385c3737362635053565361636e7382c390d397d395538b538d53945398e396d395d390d38a5389538b5384c3834386c38953864384c380c38043687372736f7367635b6355534d53505356535c635d6363636d73737369736d736f73798387438c538c538e538cd38c53874381c387c38f538f538f538e538e534d535653545353535253535353534d534e534f534f534d5350535a635c635c63565357535c636263616367636e7368735e63586360636663666368736d737473424348534d534d534e53525353534d534953474349534d53535354535863575353535653515347434c53495351535a635653515353534f5350535153535355534b5345434643495349534a534d534d53474347434b534f5350534e534e5350535053535350534a5349534a534a534f53505352534e5349534f534c534d5348534b5344434a534c534c5349534853485347434a534e534e534a534a53535353534b534e534d534d5350534f534b53434341434543485344434343404349534c534a5343434643474348534953485347434443454349534643464348534d534f534d534e534c534a5349534743495343433e834343485346434243424348534d534743424342434243424345434853485347434243404342434a53474347434853454348534b53474349534d53495345434743454349534a53454348534b5346434b5348534d534a534a534c534443424348534543414345434343424343434443474346434143414348534c5349534f534c53464346434a534a5347434d534a5355535f6368735b6353534e53495349534c534a53464343433c833c83454348534953495344433c834043454346434e534b53444340434443444347434b534a5381c386c389d38043616361636c736e736973636362635f635653555351534a5341434043454349534443434344434643464346434853424340434143464346438e53955393538fd389d389d389d38b5388d38ad38cd38a5383437a836c73555344434143434342433a8341434643474347434643434340433a8336733e8343438ed396539e639ce3986396d399e39ce3975393d3925393d395538d537b835b634a53464345433e8338832e7340434643424344434043367342434a534f535d6381c384438fd392d395539d639c63975396d396d3945390d3844382c3717359634a5344434243367340434f53565359635b635a635e6367636f737b8382c387c354535a636d738243885383c3844386c386437c837e8372737b836973495340434343485351535b637573834386c3895387c38ad390d388d3824383c395539de33c834643565352534a5350535c635e634f5348534e535b635453388334734a535e63747386c3945396d38e539153905392d3955386c387438bd396d3965390d3327340434443424341433a834143444336733e834343424334733a83444369738853945396539d6393d394d397d38fd3915383c383438c53905390d382c372733a8338833883388336732c7330733c833e834043404343434343474358638b5390538f5395d393d393d39453895386438243814387438743874372735b6346433883367334732e732c732c7336733a8338833c8340433c8345434a5367638c538c53945392d38a5386c37c8370736b73666361635d63616361634e533e833c832c732e732e7326632a733a83414334733673307334734043485346436d7377738a537e836b735d635a63535350534c5347434143414347434743434338833c833a832e732c73347340434043347334732a732c733c8345434643495357535c6366634c5349534243424342433e832e7328732a73307334733a833c8334733a834743388336733c83388334734043388338834143404341434743485341434443414344434143327334733c83327328732c73388334733a833c833a833e834043424332732e732e73327336733e833a83434345433c833c833a83404338834043434343433a83367341433a832e7334733e833c83367341433a8338833a8338833473307332732e7332733a833a83444347433e833a833883404342434143485340433e8341434643454332733a8336733a833c83414340433a83388338833a8324632a732e733673414338834543495346433e83474348534d534b534f5348533e834343454345433c833a833a83414342434243434342433a8338833883404</t>
  </si>
  <si>
    <t>36263606362636463676368736c736c736c736e736b736a736463616360636063575357535453525351535053555357535553596356535753606368736a7361636873656369736e736c7368736c736d736d737073717371736a7366636363656360635b63555352535153505354535963575359635e63606370738243854373736f736a73697370736f736e736c7369736a736e736c736e736e736f736c736f736f73697360635e635863575355535d635e636563646369737f8384c37d8368736e736e736a7369736d736e736c736f73717371737473747374737673757376737a837573747373736d7363635d635b635d635f6366637883844374736163676365636b73697365636663676362636b736a736f73757373737773777377737d8380437a837b83804380c37b836d7366635f635e637b837a835553474346434f535c636463687367635c635c63626363634c535963646368736e736e7374737b837b837f838243844384c384437f8370735f636263727362634e534343454349535f6366636d7369736a7368736e736c735b635a63606364636763697365636873687372737b83814382437c836f735c6350535d635b6351534f53454338832e736363687371736e736f736f736e737373747370736a73676363636b7369736e736d736c736b736a73676362635d6358635153495341433e833a832a731c6320635b6364636d73707372736f73707378837373747370736b736b736d73767381c3814377736e7360636563804385c37f83606349533e8338833273246320631e635d6366636d736d736e736d736e73788375737e8382c387c3874382c384c389d38a5383c37c8386c39253915377735e634d5342433e833e8330732873266320636973697369736a736663666367636d737573824386c388d387437d8371736a73697371738a53925382435c6349534953474343433a833273367334732a732263636360635e635f635d635f635f635a635e635e635b635e635f635a6357536b7382c3854375735a63495349534a5348534853424334732e7334732a732063266374736d736e737773824384c381c363635253505351535653616370738343804369735653464346434c5351534e53485348533c8332732c7322631c63287316539553935392d38dd3864378836c735f635b63676381438ad38cd38cd37b834f5344433c833e8344434b534d534953474342433883367334732c7328731e63125382c380437a836c735e636b7381c387438dd392d3955388536973565340433c833c833a8344434953464344434543434340433c833c833073246314530e531a635863575351534f5368738b5397d3915386c37a8361634b533c834043404345434543404341434443414344434743414340433c833473327322631e6326632063464349534a5350535b637073798361634b5342433a8336733c8343434343454345433a8334733c833a833883347336733a8341433e8336732e73327334732063464348534f534f534d534e534a533e8336733a834743434341434243474344434043404345433c833a8336733c833c834543505349533c832e731c6316531c63454347434b534953464347434343404338833e8345434243495356534343414348534d5345433a833c83464351536063798380c36763545342431e631e634c5343434643485343434643485347434443404340433e83424351534f5343434a53495345434c536563767382c38a5390d393d38ed38e5381434543246344436e733e833c8342433e833c833e834443474346433e8345434a53474346434d534c535c637b838b539b639b6398e398e39a639e6396d3874363632e732c7345437883367338833c833a833e83424347434853434343434b5347434543485354537d8392d399e396d394d395d39de398e394538a536f73596340432c732e734a537a83525344433a833c834143454347433c8342434143424343434c535e638ad394d39ce39ae394d394d3925388d3844360634c53347332732a7320632063307346436f73454334733c834043414334733a8345434543464360636e738bd398e3a063a26396538fd3864358634c53367328732a732e73327326631c6318631a6318636463414334733a8351534a5344435f636a7367637c83824391539be39d639f638c5380435d634c5343432a7326632a733a8334733073246320631c631c6316534e533a83444379836d735c6380c391d38ad38f538dd391d3a26397538fd37c8370735a6345433a8330731e63226332733a832c73287322631a6320631863165351534643717393d3814383439963996399e3996392d39d638dd3804373735d635253444338832e7326631c63226332732c732a7322632063246322632e731c6373737273915397d390d3935397539c6398638f5395d386c357535d6352534b5347433a832c732c7326632c73307328732a7324632c732c7328732a732e7324638d5392539d6394d3915393d396d392538a5382c3707348534a534743444340433673287322632c7328732873226322632263206326632c7330732873226326638f539ae394538c53895389538543727364635153464341433e8338833e8334732a732e7334732c732663246326632663226320632a732c732a7322632873226387c385c37673666361635f634e53464341434343404332732e7338833a833e833e834543444330732663266328732a732c7326632873266322632263226314535d6354534d53464345433883307332733e8346433c832c733473404344434743424343433073287328732e7330732c7330732a732a732663266324632463266</t>
  </si>
  <si>
    <t>328732263206322631c631e631c631a631a63226324632a733e834c53515353534f534f534c534c53515359636973854397d3a2e3a2e39a638643636347433673287320632063246320631e631453125318632e7345434f5369737f8381c380c37983777373736d737173767385c397539fe39f6394d383c35f634a5342433c8324632263266322631a631c631253125322634f53727382c3915397d39863986393d392d38ad3854387438bd396d39fe39f6393537b8359634543388338833a832a732a7326631e631c631c6318632e734f5379838f5396d39ae39ce39e639de399e396539153935396d39ae3a1e3a36397537d835553434336732e732e733073434336732a732263266328734243666383c393539a639be39a639e639fe39d6398e397d398e39b639b639f63a6639f6388d3666352534643414334733073347362635053495349534e5358637a83905398e39ce39de39a6397d39be39a63975393d398e39b639be39d639c639d63955380c35f6359635963545347433883327389d3834381437e83824389d395d39fe39fe39d639be393d390538d538a53844386438c5394d3965393d38d538ad386436e735f636d737d8374735d63474341439be39a63975398e39c639d639f63a2639f639b6390d384437d836c73606359636463687375737c837a83757372736c736463798385c38a5388d378835c635053a2639be39b63a263a1e39d639f639e6398e38dd379835d635053454336733673444342434a53505355535963555352535b63757385438c5391d38d5380c37e839ae396539c639ee39be39ae399e3935386c36d73525338832a73266322631e6322632e732e73347338833c833a8343434c535b6378838c5396d398e395d396d384c38ad38dd3905393d3915384437173586347433273206320631e631e6314531c632a73266324632e73307332733e83444356537b83915399e39ee3a1639ee36263676367636e7379836b73555343432e73266320632463206318631863186322632c73266328733273307332733473367351537a83905399e3a063a2639fe33e8336733a834043485348534243287322632063206320631a6318631e631e6326632873246326632c732a733273347340434b536973895395539a639ce39ae31c631e6324632e733c8332732c7322632263246322631e631253145318631a6320631e631e6320632463327344434c5348534c536563824389d38d538e538d531253186322632a732e732463287328732873287320631a63145314531a63206324631e631c631e63287344435c63606352534d5357535c635d636a7369736763105318631c632263246326632463246324632c733a8330731c63226341434e5342431a63186320632e734d536c7362634a533a83327338833c8340433c833c831a631c632063287326632a7328732c73307342434b53388318633473666374734c531e6318631e632c734e536363535338832063206324632463226328732c7330732e7332733a832c7328733a83485346434853454326631653404378836f734a53266320632a733e834a5349534243307326632c732873226322632663287358634643388334732c732a7345435753505342432a73145314534343616359633a8326632c733a833e8336733673307328732a732e73307328732a73226320636c73404328732a7328732c734543515340432663186312531a632c733a832e7322632c73367332733073327332732c73287326633073307328732663226324634f532c7320631e63246334733c83347322631a631c631a6322632263266322632463266324632c733473388334732c732c732a732c7326632263226328732e732c7320631a6322632a732a732873266322631c631e631e6322631e631e63266324632873307330732e73347332732e732a732a7324632063206328732a732a7320631e631c6328732a732263287324632663226322632263266322632063287328732e7334732c732e7340434a534a534b5343432a73206324632a732a732a7316531c63246328732c73266330732e73287324632873367336732873246326632c7332733073307347436a7380c385438143616340432a732e733e8340433a8316531a6326632c7330732c733473287324631c63246338832e7320631e631e6324632c7336734c5375738bd39553975391536d7343432a733c834f53505347431a631c6328732a732a73404344433a832e7324632063206320631e6324632263246340435d6380c38d538e5397d396d38bd35f6330731e6338834e534f5342431e632263266332734f536e736e73676354532e7316531653226328732c73367354537c838b5392d391d393d391d382c36363434324631a632a733c833a83307324633673495366638ad394d39753915374733673125316531c632e7347436b738b53996399e396d3975398e389d361633e8320631c631e63206324632873347351537b838d5398639c639de3a163945364632663145314532663545381c395d39b639ce39ce39e639d638ed36b734643226316531c6320631c6320632c7346438d539fe3a0e39fe39de39de3986383434643186318631c6359638dd39be39ce39a639b639d639c6393537983474328731e6318631a6318631a6336734e536a73a0e3a1e39de39ce392538cd37c835863307328732873464389d3a063a1e39ee39a63986394538bd3767351532c731c6316531a631a631a63226349536d738743996393d392d389d37d836663575343432c732a7328735e6390d39fe39de398e392d385437f8368734b532c73206314530c5316532263226330735553767387c</t>
  </si>
  <si>
    <t>35453545350534d534b5349534e535153515357535d6357534f534d534f53515355535d635c6361635e635a635f6361635e635e63565352535a635863565354535a635d6354535353555351535353575350534f5351534f5350535153525358635f635d635b63616364636563646361635b635d6358635a635f6356535553545364636d736c7365636b7370737073656358634f53505357535c635753555357535f635c635c635e636a7369735f635d636163666367636763636358635d63586386c38ad38a5388d38bd390538bd384c380c36b736363656364635c635a6357535c636563676368737173717375737d8383c383c3864384c3788370737e838343a063a163a463a463a2e3a1639ce398e398638f5386c380437373697368736c73707380c381c381c38b5393d398639ae39be39a639ae39753925396539c639ce3abf3aaf3acf3ab73a7e3a873a463a463a463a1639ee399638fd38a538c5390d3965398e39b63a063a663a563a763a3e3a563a7e3a2e3a063a5e3ab73a4639ee3a763a7e3a663a2e3a7e3abf3a873a7e3a763a5e3a563a3e3a0e39f63a063a0e3a363a3e3a9f3ae73aa73a763a9f3a063a6e3a7e3a2e3a663adf3a5e39fe3a5e39ee3a0e3a0e3a1e3a663a7e3a973a973a6e3a563a463a1e3a3e3a3e39ee39de3a163a3e3a763a2e39d63a0e39ae394d39fe39c6399e3a3e3a26395d3a063a7e3935395d3986394d390d3905396d39e63a0e39de399e39be3a0639d6391d393d39ce399e392538ad38b5389538443874394d38dd38fd394538c538cd398e39ee380437e8379836e73747374737d8386c387c383c382c38643895380c378837f8386c37f836e736c73747372736f73757382c37883834384c3834385438b538fd3697360635c6361636c736a736c736d7367636663656362635c6353535b635f6361635f635b6361635f6362636663687365636b7377737883777379837a8377736873697368736a7369736563687369735c6359635863525350534d535a635f635c635a6358635b635a635e63656363635b6367636f7369736463666368736e736b736c736d736b7365636463646369735d63586353535053525356535c635d635b635d635b635a635c6360636663646360636163616356535963646368736663626365636a7368736873666360635d6358635a6359635a635c635c635963565354535a6358635b635b6359635b6369736b736563586356536163626359635a636063676369736463676362635b63565355535c636063616360636063596354535863606360635f635653596363637273777373736463666364635753586359636d736e736b7365636363626360635b63636375737c836e7364635f635e635e63616364635d635963565367637673824383c381c36f7365635d63545353535c6371736f73687368736873656365636e73824389d388537d83727362635c635f6360635e635d6357535e637373804385c37c836d735e635b63575353535f637573747374737373788375736b7365637c838dd38cd387437b83707365635b635e6360635e6361635d635d63656369736a735d635a6358635d635f636873788380c38343885387c384437983666361636f737573737371736c736a73687360635e635b635b635d635a63575359635963525355535c635e63636366636f736e73717394d39753935385436c735c635d635b63565353535653626364636a7361635a6359635863586359635c635863535359635c63616362635c635d635b635b635d6396d397d391d37c8360635d635f635a635753565357535c635d6361635c635f63656369737073767373736763636364635c6353535453555352534d534d53505387c38b5382c36f736163646360635a635d63616362635f635d6363636973737383c387c38bd38bd38343717366635c634f5349534b535153525359635a635c63727376736b736663606361635d635a635c63606369736d7370737c8385c38f53975398639be397d387c3767367635c635753575359635e636463656361635b6367636763646360635a635b635963565355535b6367637a8386c391d3965399639d63a363a36398e38853757361635753586359635863606366635e635753505363636063636360635e635f63586357535c635e6378838e5398e39ee39fe39fe3a2e3a2639de398e38d537c83676357534c534b534c534e5350534f534b534d535f63606360636563687364635d6361637073814393d3a0e3a2e3a3e39e639c6397d39553965396d3925385436c735f63535354535c635963565359635b6363636263676369736763666362636063646380c391539e63a6e3a4e399e38f5388d382c388538fd38fd3834372736663626364635f636c737d838243844384c385436b736e736d7366635b635d636063697389d397d39f63a0e3955380c37773757378837a8381c37d8361635a635f636c737d838143814386438bd390d391d3935373736d73697363635d635d635d636f7393d395d394d38d5373736263646365636563606360635863586360636763757384c38d5390539153905397539ae399637a836d7360635c635d635b6357537a838f5385c380c366635c635d635863586355535453575357535a636463737383438c538fd38fd392d39653996396d392d37983676359635453575355535f637e83707367635e6357535e635b635653575358635a6362635e6357535e636b737173804381c3834389d38a538543777367636a7363636563636362635d6368736a735b63535356535e6361635753586358635a635c63596350534e534e534d534d5356535d6365636f73626358634e53434</t>
  </si>
  <si>
    <t>34f535053545354534b53525351535553545354535053444341433e833c83414342433e83656388d38ad386437b8373736f7372736f7359634f5347433a832a735453565356534f534a534b534b535053535353534d534643404338833c8344434443656396d3a1e39ee3996393d392538dd38dd38ed388d37b836c735a63485355535253515352534d534a5347434c53525350534d534e534a5341433e834243555387c3965396d39be39a639453945397d399e39b63996392d392538e5384434e534b534b53555350534b534a53505354534d5356535a635753495343434543575363635d636a7382438e538d538cd395d398e397d39a639ae39ae39f639c634f534e534e5359635863525350534e534d5351535c6363635753454342433c833a833a833a83485357535e6362636873895399639be3986393d38f538fd38dd3515352535b6371736f735f63596351534e535453575354534043367338833473367330733673404348534343404341435a636d73767372736f736d7362635b634e5353537373874382c36f735d6352534f5351534c5342432e732e7332734043464341433a833a8341433a832e732e7332733c833c834243424342433c833c83505363637e83824382c36b7357534c5347434a5347433e833473347332733a83424340433673327336733e8330732e732e733883347338833c8338832a732c7355536a7367636a736e735b634d534d5349534a5342433c834343414340433e8342434043367330733273404334732c732c732c7334733a833e833e83287320635b635c6359635f6359634b5346434f534a534743424343434a534f5351534d5353535653495343433a83367334732c732c732a73307328732e732a73287326635b6352535353575354534b5348534a53444344434a5357535a63626381c385c386c383c37273575343433c83388332732a7322631e6314531c6322632c732a7352534e534f53515351534b5349534a5350535e637473804386c389d3915396539d639863895365634543404336732c73246322631a6316531a631a63226324634a534e534e534b5349534d534c535e6378838c53945393539653955391d393539863965385435e6346433c832e73287332733473367334732a7328732a732663515352534e534b534953515360637d838fd39de395d395d397d3895381c3834382437e835d63464334732c7334733a833a83485359635753474346433e8332735863565353534a5348534e536b7383439553975391539153834362635863535349534853434338832e732e7330732e732c7353537473737351534a5351534b53525355534b5346434343474364637e838ad385c37f836263474343433c833a8332733273388330732e732c73307338833673474356535253485348534f534643565352534e534a53434344434f53616366635553495334733473347330732e732c7328732c732a73287334733e833c8336733e83367328732a733273307330735d63545354534a53454330733c83474341433473246320632063246326632c732a7328732a73266328733673307328732a733073347330732873206320632a73727365635f6356534d533a833073266324632663287320631863246334733a833a8332732a732c7330732e73246320631a631e63307338832c731c631c631c6388d37f8376736c7357533c832e731c631e6324632873266328733073454349534b5349534343404343433673226320631e6322632663287324631e63246320638dd389d38143707353532e7324631c631c631c63226320632c733073388341434c5359635a6357535f635f634953414336732a73186312531e632063226318638b5389537a8361633e831e631863145316531c631a631a632a73246324634143687388d38fd390d38f5388d37e836c735a634b53347324632a732a7324632c738743788369734d5320630e5312530a5314532e73246326632e732c732e73525383c39ae3a363a4e39c6397538f538c53895380436b735e6362635e6357535c636d7350534a533473145310531053085322633c832c732c73307338833e834c53767392d39b639ce39ce39ae397539963955390d38ed38ed391538fd38bd3895345432e73226314530a53105304430643206324631a6324632c733273347343436263844391d39c639be399e396d398e39c6397d39153935395d392d38f538fd32e7316530853024304430642f4730243085304430a531c6324632663246332734853666383438f5392d395d39ae3a2e3a1639de39b639be399e394538c538b531653085304430042fc82fc82f072f472f073004310531a6320631e632663287338834a534a5359636c7386439b639f63a163a7e3a7e3a363a1e39a6394d392530c5310531052f882f882f472f072f072f8830c531653226322631e6330732a73287326631a632463327352537373824392d397d397d39be39e639353945391d318631c6318630242fc82fc82f882e4630643145324632e732a73246322631c6310531453125312531c632a7336734243555364637a8385c380436f7371736d731c63287320630a5302430042fc82f4730e532a7348535153505341432463125308530a530c531653125316531863186324633a834b534f534a534643495343431a634853414320630e52fc82f88308532a735863788385437773525324630e530c530e531053105308530e530e530a53125316531e632c7336733a833673266328735653555341431a62fc830043105350537c838cd38b537e834d531a630a530c530e531653145310530e530642fc8302430a53105320632a732a732063165</t>
  </si>
  <si>
    <t>397539ee39c63a3e3a6639ae397d39f63a973ad73a5639c639b639f63a363a563a9f3a2e39753874381437573676362635e635c6359635b6358634e5349534d5398e397d39ae3adf3a9f39d639c63a3e3a9f3a1e399e397539ae3a063a1e3a5e3a9f3a8f3a2e39ee398e390d389d382437b837373767378836c735c6358635053975398e3a063ad73a263986395d39653955389d38a538ad390d396d39ae3a563a7e3a7e3aaf3a9f3a16397d3955397d398639963a0639d639ae390d38043575396539a639b63a0e38f5382c3777373736e73687369736d73798383c38dd3925394539ce39fe39f639fe3a1e3aa73ad73a9f3a663a463a363a663a4639d638ed3895389d38ed388d36e735d6356535253525350535053515356535e6365636c737f838b538e5393d3a4e3ab73ab73a7e3a563a563aaf3aff3ae73aaf3a3639d636b73676365635963575354534f534e534e534e5349534743454346434b5354535e636a73717381c394d3915389d38d5397539c639fe3a0e3a0e3a2e3a3e39ee350534c534a534d5352534e534b534e5352534e53485346434643454342434a534f534f5356536163626357536063757386c383c380c384c389d38fd399e39d634543444347434f534f534a534b534f5352534b534b534c534d534e5349534b534c534b53515351534f5351535963646365636263676369736d73646376738b53474346434b534f534b534a534f5350534a5348534e535153515352534b534b534d5352534f534743485348534a534c5350535253575356535753515356535f634d534c534f534f5348534e53505349534a534d534c534d534f534a53464349534b53485346433e833a833e83414345434a5347434a534d534853485346434b534f5352534f534d534e534f534e53495349534c5349534c534e534b534e534c53485341433c833a83424346434853444344434143414341434343444340433c83535356535053565359634e53495348534e534c5349534b534d53515351534b534a5347434543464349534a53485348534b5346433e833c834043414340433e8355535b63656375736f73555349534e5350534e534c534e5357535a6350534b534b534e534e534b534b534b534b534f5351534b5346434a534543404342433e836f7381438ad38bd37573545348534f534e534e535053596363635b634c534b5349534e534b5348534e535253535354534f534d534d534f53474343433c834143915398639c6389d36063495345434c534c534d534f5352534c5349534543464347434953444344434b534e53535351534f534e534e534643434343434043424399e398e394d371734e534543485353534f534b534743454347434a5348534543474345434443414344434953485348534b5349534443444342433c83388342438cd38a537c8357534c534a534c535053464347434a53525353534c5348534a534c5347434443444348534b534a534853454343434043454346434343424345436f736b735b634e534e534c534a534853454346434b535453505349534b534e534b534b534b5356535b63586351534d5345434343474349534c534953474346435d6356534e5351534f534f534d534a534643434346434b534b534743464342434643485351536a7381c382c37a83636353534a534853464348534b534a534643545350534e5351534e534e534c534a534853424344434a534743434346434c53474343435e63874395d39a63965389536b734e5341433e833e8346434953454355534e534a534b534c53485346434a534543434347434a53444343434f53535347435253727393539fe3a0e39f63975380c35963464341433c8346434b53414355534b5348534f534853434345434643424349534b534543414343434a53485347434f536563834388d38c5393539153767351534443444340434243444340434d534c534a5347434143434344434643515351534b53454345434443414338833c833c8342434d534e5356535c636163505344433e8342433a83388338833a8351534f534853444345434643464345434b534b5346434543434338832e7328733a83434340433e83414342434643474344433e8332733273327338833c833e8350534c534b534f534a53474343434043414343433e83424341433c833273347340434443444342433e834043464345433e833a832a7328733e834d534f534953545355535c6358634a5342434543454345434343404342434243414340433c83367336733a833c8334733e8342433e83388336732e7334734c537073844374736c7370736f7367635f63575350534a534a534a534643434343433a833673307332733883388340433e83404343433e83414342434043434351536b737f83757388d386438853895383c37b836d735f6351534d534a5347434643414340433a83367338833c833a8338833e8344433a8338833c833c833c833e8349534c5349539ae399e39f639ce393d390d38c5381436e7367636973666362635b63555348533e833c833a8330732c73347330732e7338834043388332732c73327334732a73a563a563a4e3a2e3a3e3a0e39de39c63955392539153915391538bd37e83616347433e833c8336732e7328732a733e83444344433a83388332732e7330732c73a663a463a263a5e3a7e3a4e3a663a7e3a1e39ee39d639f63a0e39be38fd371734a533e8338833e833e8334733e833c833673347340433a8332732c732e73327397d398e39de3a163a2e3a4e3a763a4e39f639ce39c639a63996397d38bd36d734f5345433e8342433a833a8334733073367332733e833883287326632a732a7</t>
  </si>
  <si>
    <t>35d635a6353535653555357535863575359635653586358635553565358635753545356535753575358635863586354534f534e5354535553555354535653586354535963586356535a63616360636063687364636463606359635253545353535053545354535353565356535553545354534f534f53545354535053535354535d63636365636d7381c387c386c3874389538ad387c37f836663586355535453535359635a6359635863535352535353555354535353525350534f534e53535380c3874389d38ed39ae39de39de3a0639f639ce396d38a536e7360635c635e63676373736b73636362635e635d635e635e635f635b635b635863586357535a639a639d63a2e3a263a263a163a0e3a463a3e39f6392d385c374736d737473804387438d5386c3798373737773814381437d8380c38043834380c37b8377736f73a563a363a4e3a1e39c63975391d392d390538b5383437673707377738a5396539a639a6399e3945390d3915393d396d395d39653955396d397d396d390d387439d6396d38fd38953864382c37b8372736c73656364636063666379838fd39ee3a3e3a463a6e3a463a1e3a1e3a3e3a6e3a263a1639e639d639ee39be394d38e5383c37f836e736663656361635d635653515350534e534f5356536b7389d39be39f63a363a663a463a363a5e3a973a6e3a1e3a363a0e39d6397d392538dd383c35c635e6359635963565354534f534b534c534b5349534c534c535d637d838a538bd393d39a639d639d639de39ae3965398e395538fd38d5386c387c37d835e6354535353515351534f53525351534a5347434743454346434853586366636c736e737f83854388d3834381c381c380437e836a736b736f7372736f7356534a5354534f534e534d534a53505353534c53464344434043424345434d53525350535653636363635d63586357535c635c6353534e53545357535c6351534a534d534d534c5349534643454349534d534a534b5346434243454346434743474347434e53505351534c534a5346434b534f5348534a534d534f5352534f535153596349534953474344434143434340434443474346434743495347434743495347434b534a534a5348534443404347434b5349534b534b534e535053525353535e634743474348534a53464345433c8338833e83434348534b534a534a53495347434a5347434643454343434243474349534853495348534b534d535253535363634a534a534b53454346434743424343434643464349534a534c534b53474343434343454342434243434348534a5348534543444347434d53515352534e5365634d534953454347434853454346434a534c5347434743474349534c534a534443414342434143454349534a53485346434243414347434d535153525354535b634a5349534143434345434443454348534953485349534543454357535f634f534743434346434b534a5347434853495344434a534d534d534d534f5355534f5348534643434341434343444345434543454347434743444346435653666358634a53464348534953474346434d534d534b534f534b53495349534c5352534b53454341433e8344434a534b534743434343434543454347434a534e53575354534743434342434443444347434c534c535253515348534a534b534f53545350534543454343434c53555351534b534853454345434a534c534b5347434c534b534343414342434343464349534c535253535350534a5353535753636364635d63505352535d6377737b83676356534b53464344434643434343433c833a83414340434143434349534d534c53535355534f5349534f535b63687380c37983646380c385c38fd39ce39b6386c35d634e534e534a53474344433e83307324632e733c8347434b534c534f535053565352534e5345434d535f63757389d377735d63a263a563a6e3a6e39fe386c3606350534b534c534c534e534643404328732a733e834b535153535352535053515351534b53495351535e6373737b8361635353ad73adf3aaf3a263945376735a634f534c534f53515352534d534743424347435253616373737a836c735a6355535353485351535453555363635b6356535753a663a3639be38d537d836563565350535053575358635863575355535e63757385c389d393d3945386436d735b6354534f5356535353525357535753586358638f5387437b83707370736f736f736f73767380c384c3814380c381c389d395d39be399e39d6398e3874372735d6354535553565356535553575357535a6354536d735b635753676381c3915398e39a639ce39fe3a2e3a263a0e39ce39be39c639e6399e3945388d37073656359635453565358635e635d635d6357535863535352534c5351536d7393d3a7e3ad73ab73a9f3a5e3a463a563a1e39be39ae399e396d38cd37f836a7359635b634c5351536363676368736763666362635f63606347434b5356537c839be3a763aaf3a8f3a3e39d6395d38d53834382c38c538cd381436c73616353534f5351535253707383438243814383438343854384c386c34043464355536e7385438f53945396d38f5388d37a83666353535c636e73676356534f5351534a534853687389d395538ed393d3975399e39de39ee39fe3a263454347434a5354535b6366636c73707365635e63586352534a534a53505353535253545357535d635e6386439e6399e392539e639fe3a263a763a3e3a463aaf347434853495349534c535153555352534d534c534d5349534643424348534f535e636a737c83854389d38e5396d38ed390539be395d39be39d6399e3a0e3a6e</t>
  </si>
  <si>
    <t>30c5310531653165318631253125316531c6324633273367332732e73226324632c73327330732e73287328732063165322631e631653125318631c63206320630e531453145314531653125314531a6328734443505350534d53495346434f535a6357534b5340432a7324631c631c6320631a631a63165312531053165316531253105310531253125318631a631e633a8354535f635c63596356535963616364636063575348533c832a73206324632a732c732e7322631863105316531c6316531253105314531453186320632873434351535b63596350534f5355535863535350534c5345433c8336733a83444346434853454334732c732a73347340432a7322631a631653165316531e63287330733e8345434543347336733c833883347344434a53555357535c63636365636163666367635d635b635a635b635f634953327316530c530a530a5310531a631c631c631e631e63186318631c632263414354536463697374737d8371736b736e7378837c837e838243854386c387c354533c830c5304430043004306430e53145326631a63125318632263388344434d5353535b63575363637073646358635f636a736d7379838243864385c381c3495328730853044304430643064304430c5320631453105314532063347342433e8328732e733c83388336733e83444349534e534e5356536263616356534f53105304430243064304430643064304430242fc8302430a5314531e6320632e732873226332733673307332733a834243444349534a534c534d534e534c534a52ec72f472f47302430c530243044306430852fc8302430e5320632063246328732a732a7332733273347332733673424348534b534e534f534a534b534a534642e062e872e872ec72fc82f472f8830042f882fc82fc830243064310531c6322632e733a83414340433c8336733a8348534d534e534b534a534a53464341433c82e062e872e872e872ec72f472f472f072f88302430042f882f47302431e633e8347434b534b53424343434b534d534f534d534b5349534743454340433a833472ec72f472f472f472f8830642f072f8830e530c52f882f4730443226342434e5350534c53424340434e53575350534c534b534853444341433e83404330731c62ec72f072f072f072f8830042f883064312530e52fc82fc831e63424349534a534953464342434b53535353534f534953454336732e733073347332731c630e52f072ec72ec72f072f072ec7302430643024300430643165336734743474349534b534e534c5349534c534b5346433c8332732a732e732c7324631a6314531c62f472f472ec72f072fc82fc830242fc82fc8310532e7340434543464347434b534d534d53485342433a83347330732e732c732e732a732463206326632c732a730242f072f473004304430242f072f0730a532463347334733883388338833e8341433e83388332732e733073367344434e534143307341434f5355534c534852e462d862e872f88306430242ec73064320632e732c732a732a732a73226328732a73287328732c73327334733a835c63687352534c535d63707371736e736a72d052e062ec72fc83044300430c5326633073388334732873266320631e631e631a631e632c734a535653485343436563788373736e73757381c38143824383c2e462f073004304430853085312532263307334732e732063246326632463246324632a73414364636f736363636370737b838143824383c384c385c384c38443044306430a5306430c531253186322632e732e732c7332733e834343444348534c5349535b637173777371737d838343824382c3824383c386c3864384c3834306430042fc83064318632c7336733e834a534c534f535c6369736e736f737373717361637073777376737b83824384c3844381c38043844387c3844380c37b82f883024304430a53246334735153697372736d736a7373737e8382c384c380c37a8376737c837b837173767379837e837b8375737473788375736a736c736562fc83165324632c734343525370737d8383c37e836e7372737a837d8382c379836d73737373736d736d736d7369736c73666362636363636352534d5353534a530a534343616364636b7380c381c37c8381c37a836e736a7376737d837e837773676360635963555351534e534d534b53485348534a5344433e833e83404334735453707374737e8381437a836e7361635f636263616358635f636a7361635a6354533c832873287322632a7330732c73307334733c833c833c832e732e732a737b837d83767383c381c36b735a634e534243404343433e833c833a8328732263246316531253145316531e632463246328732a7330733473347324632463287379837c83834383c37073505343433e83246316531e6328731e6312530c530643085310531c631a631c6322632263226324632a732e732c73246322632063266364636e737f8373734f532c731e631a63145310531a631c63165312530c53044304430e531a631a631e6324632263246326632663266324632263266322632873474359635a6340431e6310530c530c530e530e5318631c6318631a630e5308530643064310531c631e631e632463266324631e631e6328732c733073367346432c733e8328730a53024308530a5306430243064316531863165318630e530c530c5308530e531c6322631c631e6320631c6320632873414352534e5357536e73186318630853004300430c5310530a52f882fc831053125316531053085308530a5306430e531a631e6320631c63266324632a7346436063687366637073777</t>
  </si>
  <si>
    <t>32663246341435e636d73717370735d6347433a8320630c5308530c53064308530c5310532c734f535453616371737073707371736873545350535a636b73747320632c7344435d6374737b83727362635b6351534043287318630a530443004302430e5318632c73404352536a73767373736873565348534c53515356535c631c632e7345435e63788378836c73666367635f6357534a532a730e52fc82f882fc830643064300430e532a734a536263646352533e8334733c83444343434c532663307346436d7380c37773737373737173697361634f532e7314530042f072f472f472ec72ec72f4730853287344433c832a732263226324632873307346432463367347435d6374737c837a837b8382c377736c735053206312530442f072ec72f882fc82fc82f472fc8312531a63186318631a63145314531c632873307324632c73404359636d736f7371737a8381c37c836d734643186316530c5306430243004304430042f472fc83064308530a5312530e53044304430a5310531053226328733c834c535d636563737378837c837983606336731c631653125310530c5306430042fc83004304430a530242fc8308530442f882f882f882fc830043287330733a833c8354536c7376736d736e736a734f532e731c63145310530c530a5308530c5310530e530a5312530642fc82fc82f472f072ec72ec72e462e8732a73307336733c8352535e6362635e635753464330731c631c631a6312530e530e53125316531a631253145310530042f472f072ec72ec72e062e062d452dc632e7332733473367342434b5352534c53434328731653145318631a63186318631a63186314530e530e5312530a52f882ec72e872ec72f882e872ec72e872f0732c732a732a7324633073444346434143347322631453125316531c631e631e63186312530e530e53085308530042f472ec72ec72f072f472ec72ec72fc830043266320631a631a632e733a8334733273287314530a53105314531a63206324631e6312530e530e530642f882ec72e872ec72e462e062dc62dc62ec72f472f47328731c631e632873327332732c732a7328731c6312531c631c631e631c63206324631c6310530c530642fc82fc830042f882f072e462e062e462e872ec72f073246322632a73327336733473347330733473404344433e832c731e631c632a733e833a8320630e53085304430a5312530042e462e872ec72f88306430853024328732c73287328732e733a833a833e8347435863626354532e732263246332734b534b53266308530042fc830a530c530042e062dc62e87306431c631a630243347330732c732e7336733e83404343434b535d636973565330731e6324633273495347431c630442e872e462f072f472f072ec72e872ec73024310530e53004340433c83388334733c834043414343434c535a635e63464324632063266324632663206310530042e462e462dc62e062ec72f072e462ec72f072f472f472e4633883388336734043434340433a8342434d534f5342432c73266326631a63145312530a530442f072dc62dc62e062e062ec72ec72e462e872f072f072f072e0633c8341433c833c833e83367332733c8346434343327322631c631e6314530e530c5308530042ec72e062e462e872e872e462e062e462e462f472f472f072e0634143424336732e7330732a732c73307332732c7326631a63125310530e530c530a530a530042e462dc62e062dc62dc62d862dc62e462f072f472fc82f882f4733c83367332732a73287324632663246322631a63186318630e530a53085302430243064308530242ec72e872e462e872e872f072f472ec72f47300430043044326632a7332732c732c73287320631e6318631453186318630a5304430042fc82fc830e5324632e730e52fc82f882f072ec72e872ec72f88300430042f882fc832c7332733a8334732a731e632263226316530e531253165308530042f882ec72fc832e734d5346431e630042fc82f472e462e062dc62f07306430a5308530643444344433e83347328731a631c63226318630c5310531a6312530042f072f47300432e7351534e5338832a731e630852f072ec72e872f073226341432e730e5354534b5347434043327326632063226324631e6322632a731e630642f072f072ec731a634a5352534b534c53474324630642f072ec7300434043616358633273616361636163505345433a8338833c8342434e534a53454338831c630242f882f07320634a534f5351535553505336730c52f072f07300433c8357535653454372737883777369736063596356535753616366635a635553525347432262fc8300430e530e531c63444359635d634b531652ec72f07304433e835c635963474381c380c37e8371737173737372736e7371736a735e63596359635653464322630442e872e463105344435a635d6351532662f072e87300433e8365636d73515380c37c837983737376737e837d83757375736d736163616360635d635e634c531862e872d052f47322634e53575344431452ec72e463044346436a7372735b63687372736e736c7375737b83798372737273697362636263616360635e634c531652e062d452d8630c534c535e634a531252ec72e87306434b536c73676350534a5361635e635e63687368736973606354534f534b53454346434f53545342430852d862d862e06310534e53626355531e62e872ec730a5344435b635653414326634543495349534d534b534643404320630e530c53105306430e532c732872f882d862dc62d862fc833a8359635b632e72f472f0730443226347434643246</t>
  </si>
  <si>
    <t>3287346435d63666371737673767379837373636359635a6358635153495343433c833673367336733c833c8341434243414344434743414345434c53495345432873347346435153646373737673757374737073676366636b7363635653505348533e8338833a833e834043414340434043424343433c8334733e83444344432463266328732e73444354535f6361636363687363635f6364636873687367635f634a533e83388334733c83414343433e833c83414343433a8330733e834243226320631e6320631c6328733c835153656364635b635c6368737373757371736d735d634a533e83367336733c83404340433c833c83424344433e833e8340431a631a631a631e631453105322633a83434346434b534e53575363637073777375736f736b735553464340433e83414340433e833c83404345434543424340430e5312531863186316531c6322632263246334734443454347435453697378837a83788372735f6348533c8336733e8342433e833e834143424342433e833c830e530e531253105310531253165326632e733a8340433c83414350536c737e83834384c381c36c7356534a533e8338833c833e834143424340433c833e833e830a5310530e530a530c530c5314532c7330732e73307332733c8348535b6373737c837e837f8372736763586348533a83327336733a8334733073327336733c830e53165312530c530a530a530e5316531a631e6320632a7336733e83464351535e6369737273747370735f634c533c83367332733473327336733c833c833a830c53165316530a53085306430443085312531863206324632a732a732c733c834b53575361635e6353534a5342433a83307332733a833c8341433c833c834143024308530a53064308530442fc83004316532463246320631c63226326632c7332733e834853474340433c8340433c832e7330733a833e833e8336733a8343430242f472f882fc83004304430e53145320632263206324632c73327332732e7328732a733073307330733a8343433e833073307338833e8338833273367341430c530643044302430043064318631a63105310532263367341434643474343433a832c732a732a7330733a833c833a833673347338833273347336733a8338832e7316530a530a5306430a53165316531c6326632e73327334734243515355535253485341433883367332733473367338833473287324632a73307332732e7336732063145310530e530c5312532063206320631a631863246345435c63626367636563505343433c8332733473347330732c732a732a73287326632063266347432a731653125312530a5306430c53145318631c6322632e7345435a636e737a8371735d63525346433c833c833e833c8338833473367330732a73266326634c532e73165310530e530c530443064310531c6328732a732c73404359637273824382c3798368735a634d5348534953495341433a833a8336733073367334735d6341431c631253105310530853064308530853145322632463347353536c73804386c387c3814372736b736363616366635f634f53444341433a834043434368734a5328731e63165314530e530c530a5306430e5324632873327343435a63737380c385c387437c837673788377737b837d8371736063565355534e534a536d735863404326631e631a63125310530c530e53105318632263347336734643606373737473707369736c7378837e83834387c38443804375736463636365635e635253414330732a731e63125308530a530c53105314531453145320632e7347435a63606360635d635b636b7377737a8384c38743864383436f7361636c734543434338832e732c7326631a6312530e530c530e5310530e530a5316532873367345434c53505353534e535453656370737983804380c384c38043666364632c732e7330732c732a7328732a7328731653105312530e530a530a5312531a632873307332733e834443424343434d535963687377737e837f837b836d7364633673404338832e732663246324632263165310530c5308530a530e531453105314531a6320632a732c7334733a834243464351535f6366636e736a735c63575346435c636163596346432c731e631653165312530853024306430a5310531653186318631a632063266328732c7336733673388345434a534e5354534c53464349535c636a7373736d734d53266318631c631c6312530e530c5306430a5314531c631c631e6324632a73287324632663287324632c73307334733a833e833a834e5364636d736f736c735d6346432e73206320631a63186314530e530c530e53145316531e6328732a732a73287322632263246322632263226328732e732c7354536b7371736d7366636263586347432a731e631453105314531863165312531a6318631c63246328732e732e7324631c631e6322631c631c632263266322634f536363737377736d73666362634d532663165310530e53105318631c6318631c631a631c63206324632a732c73266320631e6322631e6316531653186318634c535c6369737a837d83727362635453388314530e530e530c530c531a631c631c63206320631e6320632873287324631a63206320631a631653145312531863347352536663757380c380c371735f634d53327318630e530c530e531653165318631c63206318631c631e63246326631a6316531a631453145318631c631c6318633a835963717377737983777370736a735863414326631453125316531253125316531a63186316531653206322631a63165312530c530c53186320631e6</t>
  </si>
  <si>
    <t>33e833a83347338834543586363636c737c8387c38e538e5383c378836a7353534743424340433c8342434a53474342434143434342434143414341434343424338833c833a8338833c83495359636363697379838443864385c37b83697356534643414341433c83404343434243434344434853474347434043414340433c83347338833c833e833c833c8346434e53545360636a736d736b7365635a63535346433e8340434343424342433c833a834043474352535d63545347433c833c832c7330733a83424340433a833a833e83424346434c5350534d534a53444341433e833a8338834043404342433c8334733073424355536e73788362634953464328732c733473388336733883307332733073307338834143414341433c83388334733a833c833a833a83414342433e8338833c834d53687380c3788358634e5332733273327336733473367334733273307330732c73327332732e7338833883347338833c8338833e834243444344434443414344435a637b83864378835d6341433c83347336733473327334732e733073327330732e732e733073347330732e732e732e733473388341434443454346434343444352536c7382c385436e734143404338833473307330732c732c733073327332732e732e732c732c7330732a7328732a732e73327336733e8344434243404342434e5364637a838343777343433e833a833273327330732c732a732c7330732c732a732a732a73327336732a732663287334733473347336733c833a833c8341434c535f637473834383c365635b634e5344433e8330732c732a732a732c732a7328732c732e732e733073287322632c7338833a8332733073327334733e8343434e535f63717381c386438443804373735f6349533883287326632c7332732e732a732c7332733a8338832c732a732e733073347332732e732c733473474351535c636c737a83804380c389d385c37b83687353533e83266324632c73327334733073307334734143444341433e833a8332732e73307330732e733c83555365636f737d838443824376738b538853798365635e634c532e7328732c732e7334733c833e833e8345434f5350534c53454336732c732c732e7332733e83535368737a838343864382c377737f837e8374735a634b53454332732663287328732e733a833e8342434d5355535653535349533e8332732a7330733273367342435f637b8382c3844382c38143707362635f6352533e832e732a732463246328732a7334733a83434350535963586355534c534343388330733073327332733a834e536c737c83804382c382c3596348533e8334732663266324631c631c6324632e733673388343434d534f534b534a53495342433a8336733273347334733a834243596373737e8381437d83388334732873246322631c631c631863186320632e73347334733a83414343434043367330732a732a732e732e7330733273367341434953596369736f736e7320632463226322631c6314531e6320631e6326632a732e732c73327332732e732a732c7326631a631c6326632a732e732e732c733073367343434c53505354532063226322631e631c63125318632663226324632463246328732e7332732a732663246320631c632463226324632a732a732c732e732a732a733473414344431e6324632c7324631c63186316531c6320631e6322632463246328732e732663246324631e63226326632063226326631e63206328732663246324632e7336731863266336732c731c6314531653165318631c631e631c63186324632c732c73266326632463287324631e632263226322632063246324632463246328732e731e63307344433a8320631253105318631e6322631c6316531a6322632c732c732a732a732c73287320631a631a631e63246322631c631c631e631e63226326631e632a73424342432463165314531a632463287320631c631c631c63246328732a732a7330732a73226320631c631c6324631e63125316531e631e631e63246322632463367341432c731a631453165322632873246326632463206320632263266328732a7322631e63226324631e631a631453186322632263226324632a732a732873287330732c732063165310531c63287328732463266324632463206324632463246322631e632063246320631e631c63246328732a7336733c833c8324632463287328732c7328731e6318631a63287330732463226324632463246326632a732a73287326632463246328732c7336733c833c834043464348534a532463246328732e73307334732e732873206326633c834143367332733673367330733273367338833473388336733a834643565363635d63525356535b6362632a73266328733073367334732e7332733273388348534853474346434b534e5347434143444348534b534f535353575367637a837f837073656367636b7377732c732c732a732e733a833c83388330733273367347434b535053545357535d6360635a6354535e6369736d73707373737a8380437d836f73646369736f737c83347334733273347338833c833e83367330733073485358635d63636366636f7378837a8375737b8383c383437f83814380c37e837d8378836f736f737273767347434343424341434243424343434853495343434853586363636e737173747380c383c3854386c389d388d386c385c3844381c37f837c8376736c7361635c635b63565351534c5349534d534c53464347434b534a534b535c636e736e737373814385c386c387c38953885387438543824381c380437a836463444341434b5</t>
  </si>
  <si>
    <t>39ee3788377738643864355531653656389d389d384c377732462d453474372737a837473707349535d6386438cd3986387436f733e83687395537a83717373739a6363637c83864381434f532263707389d38a53834371731a62dc63495371737e837f83707342435a6384438b5393d37e836f736873666378836f7381c378839b635f637d8386c385c353532463727389d388d381c372732872c043485372737883798369733883646388538d5390537673515366638ad38ed388d391d38543aaf37b837773885386434e53327377738b53895382c375733072c043444375737c83788364633473646387438cd38d538853798371738ad39553935395d39153aaf37c83737389d387c348533a837c838cd388d38043737330729863307372737a8376735f632e73666386438dd38c537c8385c385c3955395d39ae397d39353a5e37983626385c3885340433a837e838b5387c37c8371733072a0632a73687375737b83636336735f6384c38d538cd36e7373738d5397d397d39be398639153a7e37e835b637f8387433e834343804388d386c380436b731052a87340436b7378837a8357532a73616385c38ed39053717355538dd398e39c63a3e3a0e397d3a9f37d834f536e738c534d533c837773895384c37e836b73085288533a836e7376737573434330736d7384c38f538fd362634d5387439ee39f63a7e3a7639de3ab738343515363638cd34d5330737d838b5386437f836d7320626063246368736f736d734243347369738543925390536c73444388d3a3e3aaf3ae73aaf3a463b1738f535653586389534e5336737c8389d3874380c370734242cc532e73646371736e7343433e836b7383438dd39053717350538f53a2e3aef3aef3a973a6e3b2f38e535963424386c35e632e737c83874383c37a836d734542c853327367637473707336734b53747384438b538fd36d73424383439be3aef3b373b073ac73b47392d35f6330738443626318637373844383437f836e734c52c0431a63646371736f7334734e537a8387438b538e536c732a7381c39be3abf3b773b5f3b0f3b6f39553545318637673676316536d7385c38143814375734c52d0531a6360636c7368731e634e537a8383438dd39253697344438a539de3a663b173b883b3f3b7739b6358631253616375731e636c7388d38743844371734952d45310535e636e736c732c734e53788385c38fd391d36873404380439a639fe3a663b6f3b2f3b883a363596332735b6382433473626388d385c3854368732c72c4431653656373736b73246346437d8383438ad390d365632c7385c39c639ae391d3a663b1f3b983a66368737573767384c34a535b6387c386c3844353530242b8830c535d6370736e73307345437e8385c38e5390d360633e8389d39be38fd36d7387c3a3e3ba83aaf3777338834a5387c35863545386c3885385c379833c82f8830a535e636b736c733e8345437c8388d390538e534c533c838b5397538143575366638a53bb83b473895324632c7373735d634a53854388d384c388d356530e530e53646370736d7334733a837d838ad3915386c33273327386c39a6391538143864389d3bc03b903935346434143565358634743854387c382c346432663388302435c637b8376733c831c637d8389d390d373732873555390539ce391536d738a5398e3bb03ba839c6355532c73404357534443814388d383c330731e6384c3327363637e837a834f5328737e838e53935361632c73767392d39b638b535d636f738c53ba03bb03a5635d631c63444361634a537a8389d381c32c730443414347437c8381c37e83596324637983925395536c734e5384c395539c63a3638f5381437d83ba83bb83a56364633c83434358634743747388d384c34043024341433673717381c3814362632c73798395539a6380c35e638a5399e39e639f63757359637273ba83bb83a4e35f6336734c535a6341436c73885386434542e87341433883737385c3844370733473747399639ee385c3545383439c63a2e395d3515326636663ba03ba83adf37473287343434c5332735a6385c387434f52d0531053505380c384c3844377734a5384c39de39f63737343438bd39fe3a6639a637f834f534853b983ba83b57384c3327348534f533073424381c38ad36362e4631053565384c389d389537e8354538cd39f63a163895353538ed3a1e3a663a6e3986347431c63b773b773b0737d83266346435253347340437a8389537473064306435c63844386c3874377735c639453a063a3e3965348538cd3a4e3a6e3a973965344430853b573b5f3ac736973226348535053388341437a838bd377730a52f8835c6384c388d38ad37d83707399e3a1e3a4e384c3495393d3a3e3a663a9f39be371733473b4f3b5f3abf36f7342434f53495310533c8369738ad37f8332730443616386c38cd39053824382439de3a2e3a4e37e8360639ae3a263a7e3abf3a8f394536763b6f3b7f3a9736e73495368735053024340436163895384c32c730e5364638ad3915394d3864384439f63a8f3a8738743717398e3a163a763b073b073a2638cd3b7f3b883a16363631e635c6384c34f5340435f6387c387433c82ec7359638b5394d39ae38fd382439f63ac73ab738ed362638bd390d3a363b3f3b273acf3a463b883b903a4636f7328735753a263788342435553814388d3464304435e638d5398639fe398638ad3a363ab73aaf38fd34c53727384c3a8f3b273aef3ab73a6e3b983ba83acf37a833e8386439153307346434f5379838a535b630e5355538e539ae3a3e396537f839e63aa73a7e3986365636f7376739c63aaf3a5639d6398e</t>
  </si>
  <si>
    <t>7</t>
  </si>
  <si>
    <t>377736163404351537d835d63777382436a73767370735b6373737e836f73727372737073727370736f73767375736d736973788385c380c36a7391d39c639e6372735c631a6357537e835f6375737a836a7375737773616370737b836e736b7370737983777372737673767372736b736c737c8386c3824363638c539a639e636c7357533273687373735c637e837d836f7377737983606367637a8370736e7373737573717372737173767371736973717382438ad3844360637c8395d39c63656357533a8375737573707383c37d837173777372735c63616376736d7366636b736f7370736d73737371736d736973788386c38dd38bd36e73777392d397d35e635c634d53814379837a838043788373737b8371736163505377736e7366636263666368737073717373736f737373798382c38ed391538143666390d3996352536b73697382437d8381c37f837673737376737273676345436b73707364635c6358636873727374737983757376737f8386c38bd38d5380434b53824398e349536e73727381c381c3834381437a8372737373747369732e735d637073616353534f535d636a7374737f837a837d83844382c37c838a538bd36a737883965346437173798383c3814380c37b837c837473757375736b733e834c536b735b63535352534e53616379837d837f8382c3874384437a8385438d537c83555384434443737380c383437f8381c3804381c375737773747368734853454366635b635963616357535e6379837f8382c385c38ad38ad3824377738cd38a535b63798345436f7380c383438243844384437e83777380437a836a734f5341435a635a63697371735f635e63777382c3854387c38dd38fd38fd37b83824390537c835e63495375738343824383c383c381c380437e8382c37b835a63495332735e636d73727375734b535c637e8386c385c388d38d5390d390537b835e6385c3864356534f537773814381c382438143834381c37c838043737353534a534e537173747379837b834e536c73824387c38b538cd38dd3905391d386c34f5369738ed384c34a536d737d8380c3804383c3844384437d837e836e734f5341436563777377737d8372734b53717380c388d389538cd38cd38f5392538e536b7357538bd38e533e835f6380c3814383438343834382c380c3757365634b534c53717372737773777355533a83727384c389d38ad389538ad38f5393d38d53707346437e83945336736e73824382c382c381c37f837c837e837273626350535a63747371737373777355534a537c838cd38dd38c538c538dd390d391d3945389d3626374738f5346436f737d8380c37c83824380437d837a836c73596358636d736e736e736f73707340434a53824390d38e538c538a538e538ed393d395d395d37a83596384c34e5365637c83814381c380c380c37e837373606356535e636b736f736c737173697334735753895393d391d38fd38e538d539453986397d399e386c348535c635d6364637f8381c380c381c382c37c836c735e6358636b736a7368736d7374736b73327363638d5391538f538ed38f5391d3935393539b6399e398636d734c5369737273824381437c837c83804379836763525358636f73697369736f737573676328736f7390538fd38fd38fd391d39053925398e3a063a0639f6388535453767378837c837d8379837f837e837173596350536463707367636a73727375736b73424377738fd38fd390d394d393d3935398639e63a163a4e3a2e3986375737d837a8374737b83788382437a8363634f5359636d7370736763697371737773707342436e73915391539053915397539b6398639b639ee3a4e3a4e3a4639ae37b837f837373788377737f83747359634d535d6372736e736763697374737c837473464363638dd391d395d396d39a639a639ce39b639d63a363a5e3a663a873767382437983804380c3727368734e535e63606375736b7365636c737673798378834d5356538d539353965397d398639be39f639e63a563a4e3a763aaf3ad736d7384c3824383437b8368734f5344435f636163777370736a736e737473757373735f63464384c3935394d397d39b6398e39d63a2e3a363a873a9f3ad73aef3666388538c538c5380c368735553565365635f6374737273757376736d736c737473767345436c7393d39ae399e39ae39be39f639e63a3e3a8f3aaf3ae73adf364638ad3965390d37e8374736563666370735e636e73767375736c736c736973757384436a7344437883986399e39e639f639b639be3a6e3a7e3a9f3af73aff3798393539a638a537373804366636e737673545368737673737373736c736973788386c381c361634443788392d396d39b639f63a263a663a5e3a973ad73b0739a639c6392d37c83737381437073767379835b636a73777378837273606362637b8389d38b5386c368734d537e839ae39be39be3a163a3e3a3e3a973ad73af73a16396d387c37a8380c386437a8379837a835f636263798372735f635a63666381c38ad38c538ed38c5364634a5380c397539ae39ee39f63a563a9f3aaf3aff39a638ad37e83798388538ad37a8377737c8369735b637673676356535453676383c389d38dd390d38fd387c35963565388d397d39b639de3a4e3a873a7e3adf386c37d83757381438d53895379836e73757370734f5367636763586348536e73844387c38cd391d394d396538bd361634d537a8397d39ce3a1e3a763aa73adf36f737373777389d38fd387c376736d73767377735553545355533a83424366637a8381438c5391d396d393d394d38c5365635153737397d3a0e3a363a9f3aa7</t>
  </si>
  <si>
    <t>363637d838bd38dd38f5391d394d38cd38e538dd38a538d5391d398e398e389d36c73444350536a73535358636a7381c38c538fd391d38fd382c37e838443757397d39c639fe39ee3a0639de397d394d392d38ad37f83824386438f53975393d38ad37d8380438cd38e538fd393d396d397d39a639b639a639e639fe3a2e3a0e3a0639c638d53864385c38dd392538d537c83788364634a5342435f6385438bd389d389d38e539053905392d38cd386c389d38cd3844371737c8389538e538b5382436d73404322631e6342435a63586352536d7381436b735353404357537e8389538a5386437b83616351535253404338833e832873125318632c733a83327304430642fc82ec73004310530a5304431a63404354536f737983555350537c8389538f538c536f7352534b5348533a8320630e530242fc832c73367330733a831e633c834853515357535b635d63687373737173636367635f634b5349535f63707381c38bd38a538ad38fd38b5389d387437d83656362638643895386c38ed38fd394d397d398e39a6399639a63996396538ed380c353530e5312532c7322633c8358637e838cd396539a639f63a163a0e39ae38e53915399639de39f63a3e3a263a263a2e39f639d639f639e639be395d38ed378833883044306430442ec730443414374738bd391d399639ce39fe39fe39963895381c38e538543864392d396d3935392d384c383c384c3864380c37e83814384c3757352531652e872dc62d052ec7341436463757385c389538a5388d385437c836363646346432e73495361635253495338832c732063226316532663327358637a8369732c72fc830c52fc82c042dc6300431e633473327342433a8334733c832c7318630642f472f88312531c635353656368734d533e830a52e062fc831253246345434a531863367353530e52d452d862d8630243327326631053206330731c62fc82d862e462fc833e83525380c38a538ad38743737347430e530c5328730e530853404348534f5348530e52e8731c63327347437c8382436c737a8389d382435d633072fc82f4736a735c636d7382437f836d735863454338833a8341431e63044332734b534a53266326633e8375738cd3925396539e639be398e39f63a2639c638c5358632c736b7354536a736f73586334730c52f073186322631e632263367350534e53327328736063874391d39be39e639e63a2e3a663a4e3a163a563a973a9f39e6393d35f635c635c6347432063266320633a8351535c6363636d737e83777355534f53596382c392d394d398e39be39e63a1e3a363a4e3a463a5e3a873a8f3ac73a9737b838743854378835b638443905391d38fd391538f538cd38dd37e834f5353535e6381c393d396d398e39b639e63a163a263a2e3a3e3a4e3a6e3a873a9f3a9739f63a2e39fe39c6399e39f63a1e39e63975395d3925390d38f5368733c8344435553687388538ed394d399639ee3a1e3a2e3a2e3a163a0e3a363a6e3a8f3aa73a2e3a263a1e3a263a1e3a0e3a0639be3996397d3955394d38bd34f533c83444347434b5370738c538fd395539253915395d39e63a1e39ce396539ce3a363a873a263a263a1e39f63a0639f639ee39d639c6398638bd3824363631e6343435c6343434343424376738c5393d386435e634c5369738fd390536a7374738c5391d39d639e63996390538fd39053905391d38cd3757342431452f882e873424363634853424320632a7365638e5390d37773367312532a73388316531453367328736973757361634e5353534d534c5359633a830442dc62d452d452e46338836b7352533c831252dc62f8833e83646371737b8367633c830242dc62b072c042b072e4630042ec72dc62d862e4630042f882d862c852cc52e062ec72e873287367635f634a531e62f882dc62dc62f47304433e835c63485318630042e462d452d052b072d052ec731a632a732a7330733e8330731653085310530c530c532c735d6354532a73186308530242f472e062c852d8630a53105312531a6322631a6306431c6351536e7386438d5384c38743935387436d736d7380436b7368735b636e73515316531a6318631e632873165306432a735b6372736973626357534a53287388d395539ae39ae39be39be39a639ce39de3986393539553915391538cd38ad36f733e833a8358637173824384437e8384c394d39c639b6396d393538bd381c39de39ee39d639b6399e39a6399e39be3a0639ee39ae39ae399e397d39553925382434b53596385c38e5393d399639b639be39be39f639fe39f63a0e39ee39d639ce39de39d639b639be39ce39c639e63a1639ee3945392d397d399639553935388535a636a738cd3955398639d63a0639e639c639d639be39b639d639c639be39be39be39de39ce39ee39d639ce39a6395d389d363635f638c539b6395d394d388d34e5356538dd3986398e39c639c639c639d639d639153925393d3935390d39ae39e639ee39a6392538fd387436263586355532663388383c398e398e395d38a53474356538cd386438c5395d399e39ae39ce39be394d38b5386438d5388d39c63a0e39ee383435b63575340434443626375736063606386c38dd395d397538e5350535553824348534d53727383c386c391d38b538bd38ed393d39753996399639653844341433c835d63485355537c8385c375736c7378835d63656382c38ad346433673646336730042f47322633e834c5346434143545378838c538f537f8359634c5344436973788353533c834d5344433473287328732463505383438e5351534c53707350531a62e87310534b532262e872d862e873105348535d6</t>
  </si>
  <si>
    <t>374736363586361637b8382c37273565343433673454366637e837a836a735c634b5344433e830e52c042dc632663266324630a52fc82fc82b882c042b882a0637f83747368735b635c63767381c375735a634953307348536663767376736c7359634d5341430a52cc53085341434143434336732e730a52e872f072c042a873824382c38243737355535b637b8383c37a83646349533e8348535e636d736b735e634e533673105300432a734a534f534d534f53464328732a731652e062cc53844384c383437b8367634b535d6381438443727357533e8336734743575361635e6348532873165316533e834e5352534e5351534d534a5349532a730642d86384c383c381437a837c8363634c536c7383437d836463444332733673404349534d533e831e630c53145338834b534d534d534e534f535453515344431e63044384c3844383c37f837573767357534d53777386c382c3687347432e73266328732e7320630c52f4730c532a7343434a534c53464351535553575356534d53485382438343844383c379837473717356535c6385438ad384c36a7344431c6312530e530242e062c042ec731c633a8348534c5344434e53505357535b635c635a638143824382c382c37e836b73687371735a636e7388d389d380435963327312530442e872c0429052d453145334734343454344434b534e5353535c635e635b6380437f838143804382437a83636372737883555372738b538743777355532a730a52e872b8828852b88308532873347334733c834a535253525357535f6364638443804381437f83804383c37883606374736d7353537573885385c36c7343431252ec72c44288529052e873125326632c7338834343495358635a635a635c63864380c38043814379837d8383c36c735553707368734b535f63814380c3676344430442c442a0628042c442fc831253226338833a8343435253535355535863834383c3814382437e837a8382c3834365635e637f83687343436163824385c36e734142fc82b88288529052d8630243145332733e8343434a53535358635e637e8386c383c3814381c37a83777381c380436763707380c35f6342435e6381437e835e632a72f882b0728042a87300431253206332734043474353535b635e637073824387c383c382c3804371737a83844377735d637273834359634043616382437d835f633a82e46288526062dc630c5316532c7340434c535353505358636763707383c38443834383c37883727383438643727355537273814357534a5370738343747352531c62c4426062a06304431e633a8345434853545354535a636b736c73804382c37d8381c37d836973737383c382435b634a537883844356535353777380c362633a830242b0727072d0531253287343434a534a5357535d636e7372737d8382c37a837e8380c36a735d63737382c37d8353535b638643804350535653747368734f532a72f07290528042d86308532873404343435353606363637473788381c381c3804382437a835a635e637983864374734953596385c3747349535a636a735b6341431252c85260628852e87314532c733a8349535b6349536c737a83814382c381c382c38143636354537273824385436763485374738a5365634c536463697356533a830852b07270729052e87320633c834b53596328735f63798380c383438243814380c377735d6367637b83844385436463535380c3885361634e5360636263505336730042905240426062dc632e7349535b631e635a6377737c8382c383c383c3824381436c735d637573814386437e8353535653864381c3535351535e6357534e533c82f072804220627072f0733c83545328735b637c83804383c38443824380c380c3777358635a63757385438953737349536b7389d36b734a53575364635a6350533a82ec72804220627073044347432263505378837e83834385c384c383438143804365634a536663844389d384c360634d537d8384c35d634543606369735f635353388300428852606290531053226346436f7376737d8383c385c38443834381c3767351534d53788387c389d381c359635c63895383434e53474366636e736463575342430042a8725052986322633c8366637473798380c3844382438243834381436d7350536463834388d389d37b83565375738cd36b733a834a536b7373736d735f633c830042a8728043347341436263707377737e8381437f838043834382437c83626353536d7384c38ad387c36973555382c383c3515332734f536e7374736f735f634443044290533c83485365636c7376737e8380c380437f8381c381c380436d734d5353537b838853895381435753616385436e73444346436b738043788370735c632c72e06332734a53676365636d737c8382c38243814380c37e837f837b835d634f53727384c387c3895369734f537b8382c35753388353537c837f8375736e7359633073246349536e736a736a7373737b8381c3834382437f837d837c83707355536d73864389d38ed387435f6366638a5379834743464369737983717370736a73535316534b5373737573777378837a83804382c381c380c37d837b8377735f6358637e838bd38fd391d384435f637f838b5362635253707381437c837673777368730e534c537983757379837d837a837f8381c380c380437f837c837c836e7353536263824389d38e538fd380436b738bd386435d636d7385c388d3844382c37a83105355537c8374736b736c7378837f837e837f83814380c37c8375736f7361636063798385c389538dd38dd37b83854392d377735e6388d390538e538cd38bd</t>
  </si>
  <si>
    <t>32a72fc82a87290530c53505352535553717383c387c38a53814359631e63145351538dd3a5e395535b6377738f5390d38d537e837f838dd389d38443885379832462ec72cc529052dc63404355535d636e73834387c3874382c373734d532663454382c3a2639ee37373788392538f538cd380c36e7387c38b537d8384c381c32e72dc62a8729052905308534c536563717382438a538dd387c37a8354532a733a837c839fe3a8738f537b8392d393d38b5384c36c73814386c370737f83844345430852b072a0626062d0533473606377738743915393d3925387c3676344432c73606395d3a8739b63824392d396538cd384437c8382c383436563717382c354532872e062a8727072c04322635963798385c38f539553945391d387436463444357538e53a2e3a06383438bd39be394538a5385c389d384c35b635f637a836a734442fc82a8726062b88322635a63798385c38c5393d3955393d38ad374735453555384c39de3a0e382c386c39e63996390d38ad38c5381c34c5355537573767355531052b8827072a87320636263804387438d5396d399e3996395d38b5378835e6382439de3a66387c381c39de399e38f538ad38953824347434a5376737c8367633672dc62804298631253626384438953905398e39b63975393d38cd3804375738953a063aa73986386439f63a0e394d38ed38ad380c34a534d5371737b837883586314529862a0630443586383438bd3925398639c6399e393d389d3777373738dd3a263aa73a2e38ad39b63aa73a06394d38e5380434743474370736d7379836a733672cc5280430043525380438c53915396539ae399e396d38dd382c380c38fd3a163ab73a5e389d39353aaf3a4e398e3905381434c5348536f736a736f7372734d52fc828042e0634d537a8388d39053915398e394d38e53895384438ad396539fe3a763a4638b5389d3a563a6639be393d37883485351536d7368736a73727362630c529862b07338837573895390d391d393d393d38cd384c380c38ad39a63a3e3a4e39be387c38a53a873ae73a26398e37c832a734b5369734853636372736d733272a06298631453687388d392539653955393d38fd385c382c38c539963a2e3a6e39e6388d38a53ae73b5f3abf39ae382c3347348536c732063565371736f734a52f4728852fc835e6386c390d3945396d395538d537d83757387c396539ee39fe39d638c538ad3ab73b5f3b4f3a2e380433e8350536f730a5345436663767365631c628852dc6354538643905390d38fd391d38d5378836463814393d39d639e6396d387c39053aaf3b473b5f3adf38343287347435f6316533c8360637373788345429862c853434381c38f5393538f538a5385c37c83717381c391d398e3986391d37b838c53acf3b3f3b3f3b4f399e353534b53515344431c6354536e7378835b62e4628043206376738c538e53905387c37e837d837f83864392d396538dd376735d638cd3acf3b4f3b5f3b573a3e37173596358635f6320633e8365637673717324628043004368738b538b538ad386c374736e737c83895393d397538bd372736e739453adf3b6f3ba03ba03a7636a7358635c6384c34f531e634a536f737c835352e062d863545389538ed3895387437773606379838d5393538ed380c3676380439d63af73b573b7f3b6f3aa7380c363635e639a6387434c532463596377736f731c62d053424383438ed38ad37c837b837b8382c388538cd388d37a8364637d839be3ad73b373b673b3f3a563788366636973a363996377732e734043697372734042c8531e6375738c538bd37a836c737a838b538d5385436b73545355537e839be3adf3b3f3b3f3b1f3a4e37a835f636c73a973a4e396d37e835553596374735552e462fc83636387c38853814369737b83885390d3824356533c83525387c39f63ae73b3f3b2f3b073a16379835d636663aa73a8f3a0e38fd36563414365636d731e62e463555382438853834375737d838a538c5382c34d5322635c638e53a5e3aef3b273b373ad7396536a7357536763a463a8f3a36394d36f732c7346436e734a52e87340437a83895382c37d8381c38ad38ad385c3666343436b739653a763af73b273b2f3aaf38fd3596355536e739453a563a873a06385433c8302434643555306431c636e7384c386437e838543874381435c6348534e53788397d3a873aef3b1f3b1f3a9f3885345434c53804378839963a873a7639a637b832a7308533e831a62e87356538043864382c382c385c375733c832e7364638a539ce3a6e3ac73b073ae739de3814353535f638743454381439d63a6e39ee38fd366631e631c633472e4632873757383c38543844380c3606346434f5383c39963a363a973abf3ad73adf392d35053347361638bd31053464383c3a263a5e398e381434f532c73404328730c5361638443844382437f8366634c536d738f539c63a463a973abf3ac73a8f39be35d630a535b6392d316531a63636396d3a563a0638c536663474343434f532c73474380c383437a835c6351535653814395d39d63a4e3a7e3aaf3aa73a36394536d73404377739be347431653424378839a63a3e3965364632663347355534e533273697384c3737349531c63525381c397d3a063a663a973aaf3a9f3a5639353646356538b53a1e383c349532e735e638ed3a1e39f6380c32c72fc833c8357534b53535382437b834d5320635d6383c395d39f63a663a763a9f3a973a3e390d36c73697396d3a763a2638743515355538743a063a763955356530a53206357535a634c5371737f835e634b5373738b5396539ce3a263a4e3a7e3a5639f6389535a6371739e63a9f</t>
  </si>
  <si>
    <t>32a738cd3a6638d534a5371736262e873186381c3905393d391d35c633c839ae3aff387436c7388d389539d636063414345433e834442f881c0432873064000031a6382c3a7e398635b63565375734442d4534e538a53905391d3814322637a83a9f39f6367638bd3747395d38cd3444340431e633072e46000030242f8800003085366639e639963687345436c7378832a72e8736c7389d38b538bd354533a8394d3aaf387c36d7380c36f739de36763165304432872cc500002dc62fc800002e8734b538f5397536a735963367379836d72ec7316537a8385438a5386433e8362639fe39ae36163885356538dd38f530c52e4632662cc500002cc530a5260630a53388381439153717375733e83347372734642b0734243798383c38ed377732c7380439d6383c38443777363639e634442b0731452cc5000029863165304430e532463707384435a6364636d72f883367361631862a8734f53777387c38c534b533a8391539be37f838cd34a53975380c2a062e462b070000240432a734342e8732c7370736d7326633c8382435752e0633e834d52e062e8735253767388d37d832a73616399e389538ad3606378839ee33072b07298600002804345434852d86340437773798345433a837e838c534742c4432c733882a062f8835d637a838643687326637d83935388d383c349539ce37772c442a0600002c04352535052f883347372736e73464338837173955387c32e72e4633a83125270732e736873798381c34443367387c38e538bd34343798397d31862a8700002ec734d53545316530c53626347431653327352538ed391d380c32262f4732662f472c0434c5366637d836f73145354538d53945382433e8397535752c041c0430c5340434e533a82f47349531c62d8634743485383c38d538e536662e062e4632062dc63064356537573834357530c53727398e39ce34c5373736a729862c0430e53367340434242e4632462ec72b883266356538143874388d386434342d0530e532872e87347436b7381438643388326638bd39de38c5343436e72f473414320631c6300434542b882f072f882d053024345437883874387c38cd37c832462f88326630a535553814385c3915385c33673525393d3a0635353626334735a6359632262a8735452d45288530442b882f07306435f63854388538bd38c536972fc82f0730c534b538bd3915393d39ae3885332736b739ee389d34b534c534b536763347250535e62f47260631862d862d052ec734d53824385c386c388d387435962d052e87320636d73935397d399e39c637a833e838543a0635c631e62c8531863044200435752ec72a06330732462b072cc5324637e83844385c387c3895386435052d052e4632a73727397539d63996395d3757352539a638a52dc6000000001c04000034f530242ec7347434b52fc82c042e0635c6382437f8383c38643885384c34c52d452e4633a837c839ee3a56397d39963814374739ce34b5280425050000000034852fc82e87353535c633672b072b073186374737f8381c38343854387c385c34952c4430643367382c39d639a639a639b6382438d538b5318630642c85280434242e872e8735d636c735b631a62a062cc5334736c737a8380c3854387438b5384c33882c44310534b537d839ae3a0639de39b638d538ed33a83125326631c633e82c042ec736a7379836e735c630c52a872e06314535863788382c3864387438ad37d831452e0632e73555383439ce39e639d639e6394533672606306433e832872b07300436f737c8378836f735652ec72d453145314535253804387c388d38ad38ad36262f07310534d53495383439fe39de39a63a1e354500002505312531862a87312536e737a837773767379835f631052fc8316530043444380c3895389d38ad388534e52e8733473307328736d7399e3a2e3a2e37e825050000288530a52a0630e5363636f7376737a837c837f8367631a630243206300433a837a8389d38dd390d389534442f4730a530e5318637573a563aff38ad2f472d8620042f072b882e873555364636e736d737773824381c36f732c73186338830c5328736e738dd3935395538bd35052f072e8730043307388d3a9f390531e634e532462b882d052b88346435c635e63424348536563798381c378833a831c63388302430e536c738f53955397d392536a731052cc52c0431c63864392534d5367636872d052a8728043206351533e82dc62e4630a5334735453788372732a7318632462ec73085363638ed393d393d393d382c32c72804250530a536b735e63767375737f82e461c042f0733672f472d0531c63206308530443246348533882cc52c4430243064306434f538543965399e39ae38d536062ec7280434243535365636d739d63646270728852f4727072d4530a530c53004314533883444346431862b0729052f0730442f8833e8381c398e3a063a0e39ce36762b8836b737e8342432e739c6396d33c800002a062206260629862c8532063596374737d8382c3747355532262dc62c042cc52e463246371739be3a4e3a36391d31a63697399e37673186384c394d38642fc8200422061c04300433e835c6373737d83814386c38143777372736d735a6336730242d453004360639a63a9f3a7636a73616394d398e380439653996397537472e46000025053266352535b636e737f837f837e837c8371737c8388d38dd38bd37a8352531452e46344439053ac7391535e6383c394539553a9f3a56397539e637772986220630c5342434f5360637e837e83727371736d73798387438fd394d3986397d388d35f630c5314538543a0637773747394d39de</t>
  </si>
  <si>
    <t>33a833c834a535153414368739ce3a1639453464306435453a0e3a363ab73a5e36c730c537883ab73a2e39e6383436063905322637d839fe3a5e395d352539053636352534c5346436e734b537673996397d3646318634d539ce3a663a973acf38ad324636463a763a463a06389d3717389d31c637f839ae39be391d3707391d38d534c536a7388538fd3545340438d539d638f534143287389d3a6e3a763ab739ce349535053a0e3a763a0638e5383c382c310537c83955394d392d389538ed389d3414381c393539553687320637a8397d3a1e3737310536b73a663a6e3a8f3a6e3676338839653a7e3a363935386c37b830a5377739353905390538e538cd37c83434368738b538b536f73226355538c53a2639553367344439be3a873a763ab7384432c738ed3aaf3a36393d389d377730a536b738fd38cd38ed38c538cd35a6342435453854383c378833a832a737a839863a7e3717312538243a873a4e3ab7395d33a8385c3a8f3a2e39753905374730e536e73915390d392538fd38443515353535a638543834380c34e532e735d639963aa739453246351539e63a263a6e3a2e34e537e83aa73a873a0e399e383431c637673935391d38fd390d3798353534d53626386c386c381c35d631a6350539c63a563a4e3545320638e53a2e3a0e3a9f370736b73a973a9f3a763a26387c32263737391538cd38fd38c535d635453515368738d538ad38a53727302432e739353a063a87382c314537a83a0e39253abf387c35a63a4e3ab73a8f3a6e38fd33273717393d38fd38e5389534d535863687372738fd39053905386c32a730a538543a063a5e39a63434359639ee384c3a063986355539ee3acf3a973a5e3955338836663965397d391d38853424357537b8371738c5393d38bd38b53575300436c739e63a063a2e36663347396d384438dd3a5e357539353adf3a973a16399e34143636399e3996395d385c334736a7380436a7383c3925389d38c53767312534e5397539c639fe383431e638cd391d37e83a9f3697383c3abf3a7639be3a0e34a5364639e639b639a6386c32e73824382c364637c8391d38ad38ed388d33e83388390539ce39b6390d33a83798399636763a1e382c36f73a763a6e39ae3a363616363639e639ae39b638e533a838d5381c34d5364638f538c538dd390535b63287388d39ee396d39653575366639ce35e6394538e535e639f63a5e39863965381c358639b639b639ae39253434391d37d832e734b538cd38dd38bd393d374731a637c83a16397d398637c8358639ce36363834399e353539253a16396538a539653525393d39ee39c6396d34a538d5380c32463287382c38ed38cd393d384c32e735f63a16399e391d38dd34e53945373736b73a16365638b53a46397d374739c63555382c39de3975395535f6385c383432c730a53777390d38ed3915389d3444343439b639f6389d396534a538cd388535f63a1637c8381c3a0e398e36663986372736463996395d392536973788381c33272fc8368738f538e538c538b5353532a738f53a26382c397d35e63844395d35963996389d370739d639fe3656389d38ed34f53945395d391d37d835e6374734342e8735a638bd38743854386c364631c637d83a163824395d381436c7398635653885398e37b8399e3a4e37b836a739d635a638c539ae391d382c34c5361634242cc534a538a5389d384c37f836b7314535e639de385c38bd391d362639a635d636f73a06386c39553a3e38ad34f539de37a836f739ce395538c53444358634642c443327381c385c387c36f7370731863474396d387c37d839a6369739963798357539ee392539453a46394d345438e539863555395d39de395d342434f534c52cc5318637a8374738043596369733a8334738d5389536d739ee3798392d3925348539453a0e39c63a3639ae354536b73a463788383c39f6397d33c8346435152ec72f47379837f838043575357534a531e6385438ad35e639c63844386439ee349537b83a0e39f63a0e39f63737346439d639e63697396539ee33c8340434f530642b0736f7386c3824361634b5359630443798388d3505394d38bd37673a16361634c5398e39e639d639fe38ad33c8389d3af7381438043a463424341434c531c6298635d63854384c36d734443666300436c7386c3444389d39653676399e383c3246388539ae398e39c63945349535f63ab739ae3565396534543495348533672a8734853757384c37c833c836a7310536463854343437b8397d35f6389d3925332735c6396539963975399e365632e739653ab73717368732e734d534a534342b88326635c63777381c3424368732e735d6385c34643697398e369736d7394d3545324638853975394d398e3854326636e73ab739ae3586302434b534b534852e462f8834a53616380c34a535e634a534d5384434a5356539be38ed35f6385c37a830643596392d39253975395d35d6348539ee3adf37a82c04341434c5346431652b8832a7345436b734f534b53586336737d834b5343439ae39fe36b73606384c32a730a537d838f53965398e387433a838643acf39be2404324634c5347433472c0430e530e534e535553388364631a63687348532e739253a46386c34a5378835752cc533883874391d394d391534f534c53a163adf1c042f07344434a534142e462fc82f47330734b53165362632873575346431c638853a87394d353535d6371732e72d8635c638bd390d391d37773226386c3aaf28042a8732e73495344431052dc63004314534852f47350533e83485351530e537473a1e397536463474374736c730e530c537b838ad38d53895345434e539ae</t>
  </si>
  <si>
    <t>3a2e388534f53575348536a73af73b4f3b4f3b773b7f387433c8345432e7382c3b1f3b3f3b473b27386c36c73abf3a1e346434b537f8342438643ae73ad73ad73abf392533c83388343438b53b5f3b0f3b273b3f3b5738bd33c832a735453a3e3b1f3b073b2f3a4e34a537273aff3a7e35053404353533a839c63aff3abf3ac73aef3a5e36162f8833473a3e3b4f390d3ae73b6f3b5f38c5330732c738cd3ae73af73aef3b17392532a737173aef3abf3636324631e636763a663ae73ac73ab73adf3aaf3895306433c83adf3abf36a73a563b473b47389d322635153a563a973abf3b0f3ab73707320636c73ad73ad736e73125336739353ab73acf3ab73a663ad73aa739d6342433c83a7e3a0e36163a563b1f3b07382c312537073aaf3a563a663af73a063454318637c83ac73ad737173004369739ae3a973ac73abf39d63ad73a8f3a4e35b634543a3638bd36163a973b0f3aaf3747314538ad3acf39ae39fe3abf38ad31e6312538543a8f3a873717318638c539253a463a973a8f385c3ac73a873a7636c734953a26371736263adf3af73a8736d7330739ce3ad7390d396d3a8736f7310531a638f53a973a4e3697340438cd37b83a1e3a7e3a6e36563ae73a7e3a563788345439f6360635c63acf3aff3a5e363635453a973a7e385c39753a26358630e5341439de3a8f3a3e361635e6384c362639f63a1e39f635453abf3a3639e6381434e539ce34f536363a6e3ab73a26356537573aa739553586398639ae3485312536063a463a973a7636463747373736973a0e39e6395d34543aa73a3e39d6389d3555394d33e836563a063a6e39e63535387c3a56386434b539ae391d3404320638243a563a973aaf37c8382c353537273a1639e6390d33673a6e3a4e39fe38fd362638ed330736b739be39de3975366638dd39ae36b7351539ae382c31e63226391539963a0e3aaf38a5381c338838543a2e39ee38cd32463a063a763a16392537e8389531e636a7395d3955394d385c38fd389d33a83575397d37672f0734143996386c399e3a5e38fd36c73287390d3a7e3a46381c308539453a763a3639653854384c314536763945391d392538dd38e536c72fc83687396d37882e4635a6392d37b839963a0e38bd33c8330739863a5e3a3e37a82f0738ad3a973a5e3975388d381c316535c6390538d538ed38c538ed34f52c8536b738dd36662e87373737c836c7397539ce37a82f88346439ae39ee39fe37572e06381c3a763a3e397d38e5380c312535b638fd38f5391d38fd388d32662b073687388d34e5306437c834b53676394d394d34e52c04358639ae39de39f636972d8637473a763a763a06397d388d3226365639353925390d391d38442f072c043646385c343433a837c8316536c738e5389d32462a063646398e39ce39c635962c0436463a5e3aa73a6e3a1638dd32a73626391538cd390538e536f72b072ec7369737e833c835d636763024379838cd37e82fc82b883737396d399e398e34852d0535253a063ab73a973a6e395d34043626392d38e538ed38c535c62c443105367636c734d5376734643064381c38cd36c72c852d0537a8391d3975396533672fc83515398e3acf3aa73a6e39a634543586393d396d391538ad34f52cc532a736563606360636a730e532a7388d38dd35b6280430e5385c38e5390d38cd314531e6357538cd3ad73aaf3a2639ee34e535253965398e395d38b534742d05344436b7360636b735252e46349538c538c5343420043414389d38ad38cd37272d05343436d737c83ab73a9739ce3a1e3575351539be39b639a638a534142e06355537273646360632062c853575390538dd334727073575388d389d386c334728853575385c36463a5e3a8739b63a563717351539c639be39b6392d3454308536b736f7367634c52d052d053626391d390d33e82c853697386c38dd36972c442b0736f7391535c639ce3a7639ce3975385c34e5398639c6399e395d34d531453767367635f6345428042ec736e7390538fd338830643798389d38cd341420042f07381439ae357538d53a1639ae38a53986354538f539fe39be39b6354531a6374736a7353531052606310536d7389d38b533473434383438bd37372d451c04326638743a1e36c7383c3a3639c6379839ae363637a839ee398e398e3646330737573697357530852505316536e73834383432e7364638ad38a533e82b88270734e5389d3a16384437a83a1639c636d7394537e835b639963965394d370733a837a83707356530442606330736f737d836e7344437b838cd37d830442d452a063606389d39a638ed368739ae3a0e3707384c393534b5390d396d392d37f83454366636b734e52e46260633073757380c356535c6386c390535d62c852d452dc636f73864387c39a6373739653a56383c363639de35e6387c39b63935384c34d53626365634a52d86260630e536c7375735863757387c38dd34742b072d0530243767384436a739f6387c39253a36390534e5399e381c36a739ce395538ad35b6368736b734c52c0424042e4636163687370737c83814382c32c72c042c04316537a83824352539c6392538f53a36399634b5388d39b63535393539de396d373735e636f734e52d4527072e0635a636c737e8382437e8377731862d0529053327380c3824347438fd3a06399e3a2639de35d636363a3e37a8380c39fe399638ad3525371735b62e462885304434e536a7378837d83788377731252f882b883404383c386c34c537773a1639ee3a0e3a0637b83424399639c636a7396539ce399636d735b635c62dc62505320634f535f6374737c83727370730e52dc62a87345437f83854</t>
  </si>
  <si>
    <t>36c7382c38dd38e53717338837c83a873a5e3727379839ce394539ae3aa73ad7391d334734b5382c341438043ab73ad73abf3ab73aef399634a5352539ee3a973ab73abf38c5351535b6345436563abf3af73a1e3a7e3aaf3aaf3a4e3acf3a4e3575316537473945345434543a1e3aaf3a873aaf3a9736f731e634c53a3e3ab73af739ae3464348537f8355536a73ab73adf3ac73ac73aa73885380c3abf39963327330738e539a634d5341439e63aa73a663a9739353414336736163a873a8f3ad739c6340435053824346438343adf3adf3adf3adf38f5330738243a8f39de33e83404393d394d341435153a063a9f3a4e3a4e36b73404354537d83a5e3a7e3af73a4e3485345435b633a839c63aff3abf3adf3a0634b53125392d3a663a4635753307394d38443186373739ee3a873a7639ce3404353535d638c5398e3a363ae73a9f35b632a7324635f63a663ae73ac73acf383c3125336739a63a363a4636d7318638fd36b733e8388539be3a973a8739453226350534d53945385c397d3ad73abf3666316532e739153ab73acf3ac73a4e34e5304435753a163a263a0e385c322638b534c537b837f839553a973a6e393d32463525363639ae375738ed3ab73acf36b73024364639c63aa73acf3ac739ae3327304436e739fe39ee39fe38ed346438bd349538fd35d6394d3a873a56393d3246346437a839ce3676387c3a6e3a8f36b7314538ad394d3a5e3aa73aa7384c328731a637d8398e39de39f638bd35d638cd358638e534d539ae3a5e3a3e392d3266322637a83955352538643a6e3a463666340438ed38343a363a873a7635f6322632c73895398639ce3a1637f8375738d53697383c345439de3a2e39fe393532a731c6384439453464381c3a763a3635d635e6384436563a063a3e3a1634e531e632873905397d39a639ee3697385c38dd37f8366633e839c63a263a06393532e7304438953925332738343a8f3a5635c63757374736d73a0e39e639653414318632a7392d39753996399e36b7395538cd384c32e7344439be39fe39de393d33a8308538dd38bd3246384c3aa73a973727382c355537573a1e39ee3905330730243307394539a6398e397d37a8398e38c5381c2ec7350539d639e639e6398e34743165390d388d320638143a5e3aa7386c382433c838543a1e39e638cd32262f0733c8395539a63965393d384c3975393d36262cc535e639de39ce39de39ce34b532a7396d38853105382c39f63a6638e5370732a739153a6e3a36381c30c52dc63565398e398e38f53915393d399638fd33472f0736f739be397d398e39a634a534a539de38743085386439be3a1638bd3444334739963a663a4637672f072d8636f7395d392d38953945399639a637573024306437a839153935397539be353535f63a0638143064383c397539d637d83004348539be39fe3a0637272d862ec738343935391d391d393d3965395534a530a53165382c3844390d39be39b6353536a73a0636873004381c394d395d35152c8535a639b639de39f636762c85322638d5392538cd38ed395d397538fd320631c6334738ad36d738a539be399e3515370739ce35353004380c38ed38b532462b073676399e39d639ce35862b8835f6395d393d38dd38dd396539a6388d3044318634d5394d35c6389539c639ae35753777396d34043064380438c537f82fc82c043757397539a6398634642d45382c3975396d38f53834394d39ce386c300431453656395d352538c539ce39c6357537d8390d32263085381c38b536b72c852d4537d8392d3986396532e7308538d5397d398e38b53814394d39b638142ec73165387438fd34b538ed399639963586383438bd312530a5386c38cd35c6280430c5385438ed392d38dd310532c7392539863955391538ed3945399637472d863367394d38743474392d397d39653565388d3885306430e5388538ad34342206341438a538bd38dd37772d4534a5393d396d3965390d393d3986396536062b07358639de37e834b5396d399e394d35c63905386c30443105389538b532e726063586389d389d38853404280435e6393d393d3935392d3945397d388d35b62d4537c839d6360635d6398e396d38b536a7394d3864304431e638bd38f533672c443697387438cd36d72d052a873737393d3945391d392d395538e536a73606306438cd396d3388375739be394d378837d83965384c3024326638c538ed332730443788389538d5345422062e87382c392d395539753955395d36263616363631c6392d386c306438643a0e390535c6387c397538953024336738cd38a533073404382438c537982e061c043226388539353965399e399638ad3105372736063307391d358630a539053a06384c35863945397d3895300434543905382432c73626389d38a534342a87260634c538a539153945398639de37272dc6386c3666351538dd31a633a8396539f63747354539a639ce38dd306434c5390d36e7341437a838cd37f830852d052a06361638ad390d393d394d393d33a8302438fd369736f7383c2e0635c6397d39b63616353539ce39c6390d30c5353538f5352535a6385c38fd35d62cc52d452dc636e7387c38c53905395537c82d053206393536b738ad37272c8537e8396d395d3525354539c639be38f530e53616390535153757388538ed34542b882cc530853788385438d5393d394534e5288533c8392d36f7392535752e4638a539ae391d32c7355539ae39ce38cd30a536c7391d36a737b8382c385432a72c042c44318637b8383438d5394538cd320628853474391d37d8393533c83186394d39ce38d530c535b6399639a6387c302437573935</t>
  </si>
  <si>
    <t>38ed391d38dd384c37f83717376736b736663757383439753a6638f5366634243347345433a8324635153788369735253606363635b63666368736d73804382c387437a8380c386c384c38cd38cd38543814389d397d3a56399e37f8354532e73307341432a731053414392539553945394539c638dd383438ed370735c638fd3505342436d73a363a8f3aaf3aa73a9f3a6e39ae389539863a16397d34f53064326634e533472fc8358639de3a3639153864399e39ee3a06381431a637773844380c3687344439963aef3ac73ab73acf3aaf371732c7382c3aa73aa738dd3367336735f632c7349538cd39ee3a0e387c395d39be39fe38fd322634c537c83666395d380c310538043abf3a873a8f3acf3925338831e638743acf3aaf3a9736c732a734043565396d380438fd39fe392d39de398e39be365631c6381c346437a839e6383c31c638043a9f3a873a6e3a46361633e833c839353ab73a7e3abf388531453424397d3a563565385c39ee395d3996397d394d340436b736c7328738d539c637073246387c3a973a6e3a66391d336735b6356539a63a5e3a873a8f391d320636a73a8739ce3474386439e6399e3986398638853424388533a83485393d397d3464347438fd3a6e3a763a8737a832663646369739a6397d3a7e3a5e3975334737a83a8f39ae33c8383c3a2639963975397d37773586384c30243606394d38ed32e7379838cd3a763a7e3a5636663246353537373955383c3a2e3a1639a6347437b83a3e3986332737883a2639ae3955393d367636f737672dc63737394d37b834b538bd37983a663a763a463676326635f6388d3915372739ee39f639a634b537e83a16392532a7374739ee39b639ae39653626378835c62f88382c391536663737384436d73a663a5e3a3e367631a63575393538b5362639ae39ce39ae35c637e839ce38c531c636d739be39b6398e394d363637c834c53206389d38f535c63844369737883a6e3a363a1e368730c534b5392d37d8357539a639b6398e365637d8398e38953186368739a639863945390536e737c83327342438cd38cd3646388d34e537c83a6e39f639fe36e730243515398e376734c53975398e398636a73788398638fd32663616396d397d394d391d3824375731a635c638fd38c537673844324637e83a463a0639ee37172e46350539be365634b5398e395d3955375737d8397d38f5322635f6393d393539453925389d372731a63767391538dd386436972fc838343a1639e639c637c82e8735c6399e358634b5397d397d393d37373824394538dd32e73596395539053905390d38ad361630c5381c392d38f538cd34852f4738a539fe39ee39f6384c2fc83656399e35553464397d397d395537883824393d38f533883586393d38fd38bd392d38a5358631053844391538fd3885314530c538f539de39c639fe38853044378839d634c534643996397d39453834387c394d38fd34143545391d38fd38cd3935386c343432e7388538e538dd3626302432a73935397d397d39b638743125388539e634643495398e396d3955385c3895395d393d34643565392d38d538ed3915377730c5349538ad38ad389d3266302433e8390d38cd397539b638ad32e7390539ae336734953975398e395538bd38dd3935396535053596393538d538ed38dd36562f07361638b5387c3874304431a634b538e5380c39b639c638953367393d392d31653474395d399e397d39153915392d395d35353596393538cd38c538bd35862d8637a838bd386c385c2fc832e7364638a53687398639ce38743404395d388530643485394d397d397d391d390d3925393d35153565391d38ed384c389535652fc83814388d385438342fc832c73834386c3616399639de388d3485395d37982fc83474393d397d394d392d38fd39153975358635d6393d391d37c8381434f53145384c387c386438242fc8340438f537e83646399e39e6388d34c5396d36462f0734a5395d397d3945396538ed38cd397d35c63626393d3925371737c834d532a7388d3874385c380c2e8735a63975369736a7398e399e386c3545396d35962e0635353986397d394d396d390d38ed397535863666393d394d37173767350533e838853864385438242e4637b8399e3555375739963996382435f6396d35252d053586397d3996395d3945391538dd395d35b63707393d393d3747371734b534643895385c3834380c30a538cd398e3474382439ae39ae37e83747398635352c8535c6395d395d3945390d38ed38dd392d3646378839453935378836a734b534e5389d3834380c380c3444397538c5338838bd398e392d3777384c396d35352d05366639453925391d3915391538cd38f53737380c3915390d37a8363634d535353895384437d8381c362639ce37273347395539be386436f738cd395d35452cc536c7392538d538c5390d38c5387438cd3767384439053905379835b634f53565387c384c380c380c3747396d3444346439ce39e636d737473925397535962cc5375738fd38c538b538e538ad389d38cd37f8387c390538f537673565350535a6386c384c381c37c8381c38642fc8364639de39a6353538443986397535962dc63804390538ed38e538d538cd38b538cd3885388538b538ed371734f534c53636387c384437c837a838b536762dc6381439d6395d3414387c39d639c636062f07382c390d38f538fd38f538cd38ad389d387c3854389d38dd36e734a534e536b7385c382437f837a838fd3464306438bd399e38e532a738a539d639ce36363044383c38fd38fd38e538cd38ad388d38853874385c389538c53687343434e537073844382c37e837a8</t>
  </si>
  <si>
    <t>342438a538dd38b53925399638ad372738853804361638ad39ce39ae393d3474322633a82c0434b5394d39de39ce346431e635253454393d39ce398e39ee3a06343439753a36398e388d399639b639be38f533e8360638ad397539de36e7314536b734442c443596395539de3885300433c83444386c39e63975399e396d399e384c39e63a1e388d38cd39ae3a0639a634d53246381436c7399e38e531e6357538dd33472f8837c83915398635652d45318635a6397d39863965392537b8395d3874391d3a16390539ce39ae39ce38043085373735b636d739d6362631c638c538242e4632e7388538ed38d531e62c85334738cd39863925395d372736e7390d35e6382439fe3955399e397d398e3505350537f832263864397d343435e6395d35862a06361638dd38d537d82e462ec7381c3996395d391d38c53474387436b734b5380c39ee399e398e398638fd34043824354532c7392538fd3327382438cd31452c853844390d388534b52b073535397d3996396d394d378834c538ad31e633c837e83a1e399e39863986383434c53885320634c5394d389534243905380c2c0432463945390d382431052dc6389539d639be397d397535863697375731e6334737073a2e39b63955395537373626381c2ec73626395d386c35e6395d35e628853656398e390536e72c443367399e39d639e639b6393d3464378834d5369732e7369739f639b6399639653687371736e72e4637673935380c3767392533c82e463874397539253575220636363a1e39ee39b639b6390d34a537a8349538a53206365639be39be39a6397d3687376735963085385439053747384438a530a53327392d395d390d34342404375739ee3a0639de39ce38ad3596371735c638bd314535f639a639963955392d36b737e8349532a738ad38d5379838ad37c82b073606396d396d38ed32062b88383c396539b639a6399e3814368736c7372738bd32663586397539863945392d37f837983287349538e538c5386438d535d628853737394d395538a52fc83024388d38fd3955395d39453747371736a7382c38cd32663555393d39553955392d3895377732663656391538d538d538cd33e82cc5383c3935394d38442d05332738ad38a538f5392d391d3646373737473864389532e735053945390d391d391538c536d731253767393538f538fd388d3044314538d53935394537172905350538a5388d38c5390538fd35f637b837b8385c387c338834e5393d390538c5391d38bd360630a537d8392538f53915384c2d05348539153945393d35c62505361638ad38643895390538d535c638143814381c3854342434b5390d38fd38bd392d38bd352531c6383438fd38e5391d37472a873666391d3965394534342986377738cd3885385c38b5388d3606381c3814380c381c347434b5392538e538ed3915382c32263388389538bd38b538ed35352c0437b83905394538d530e53024386c38bd38b5384438643844366637d8381438343824351534e5392538cd38ed38ed3727300434f538ad38853885388533882f88381438ad3915385c2d4533473895389d389d3824384c381c36b7377737b83854380c35753515393538d538d538c536462d4536b738c53874386c3854326631653834386438ad36f72986358638dd38b5388d382c382c37f8365637983798381c3824355534d5391538ed387c38ad36162e06378838a5385c3844382c30c533673844381c386c35652c0437a839153895385c3844382437d8367637373757382437d8359635253925391d3814381c35c63024380c387c3864383c37a82f8834c5382c37c8382433273105388d390d38a538443874387c380c373736f736b737f837e836163596393d39353788379835753145385c38853864382437572f4735c6383437b837883064345438ad38f538cd38543844388d3814372736c736263798381c35b635c6392d39453767373735a632a738743864385c383437072f8835d63804378836a72f4735d6389d38cd38fd38c5383c387c386437b836f7366637d8383c35c63646393d394537b836e73565338838743874383c382436c72f8835e637b8374735f62d863626388538a538f53905384c3864389d3864377736e737c83814363636e73945393537d83687353534443895384c3814381436a7302436063747370735152c443616384c385c389d38d5386c3844387c388d374736d737883788372737983925391d380c3626353534a53885384c37d838343676300435f636f7374734e52cc5364637f8380c385c38a5389d38643854389537673636370737373777380c39053905380c3596354534e5387c385c37f8382436763044363636b7371734b52d863656379837b83824386c387c384c386438a5381435f636a7371737b8384c391538f537f83555356535153864384c3824380436563085363636f736f734b52d4535d63707374737b838043844387c385c386c384c365635e636b73864387438cd38ed37a834d5351535963874385437e837b83687306435f6373736f734952b88355536c736f73777379837e8383c383c3834382c369735553616388d3864389d38e53777349535053636386c383437f837c8369730a53606373736d734d529863505368737073747375737d83824382c380437f83717358635b638743854388d38cd3707342435053687384c382c37f837c8365630c53606372736e735252a063505369736b736f73707375737c83804380c3804373735a63565385c385c388d389d36b733a835253707383c382437f837d8365630a53616375736f735652a0634f536d7369736d7369736e7375737a8380437d8373736463545</t>
  </si>
  <si>
    <t>380436e73626364634a5348535a637a83707383c386c387438643804351530a530442fc82e873085310531e63367365638c5395539de399e38ad386c393d392d376736f7376736363565349534c533c833c836763874389538ad380c361632462e872fc83105300430e531863266349537a8391d395d396d3945368737b838dd370737a835c635e635d635b63388314532e73596383c38bd38a538953788354533a831252f882e463004308531053327364638cd395d3945396d3874351535a634f53525357535c6368735c63464320632a73485358636163854386c3895381c360632a730853085306430c531e63367359638953955397d3975397d3697340432263414350535b635553545356534c53388316531053474367638853935389d37a836c7351530642ec730a5322633c835f638cd393d396d396d398e38bd358630a530e53226324634853666376736c7353532e7324632c73575383c38ad38bd3844383c37473545338830a530c53186330734e53757390539863996390d361634142d452b07302433a8354536a7362635963555342431253246350537f8386438a53874386c37e834242e062f4730c531a632a7361638d5396d39863986377734f5304429862a063064342435e6372737883606324630643064330735b6372738b5389d37b83788358632a7306430e530e532263535387c38fd394d396d38ad33c830242c0427072c0431a635b636163737372735c6349533a8306430853555383c38c53895389537e835e63434308531253287343436763864392d397d395535c6334730042b072c0431e633c83565370735b637b837c833c82e873044350536f7385c386c3885381c37273495300430c5322632c7356538853955398639863777344430a52f472d052d4531e635053545378837773606343432263105320634b537c8389538953895380c350531252f47316532663414371738a5393539553656344431452ec72c442e87328733673575372736f7367636873474328731e6342435b636e7381c37c83737368731e62f8831a6320633e83717383438ad3915373734142f072d052d452b882dc632a7357536463767380437d837f83656338831c634243717386c37f837e836c734c5338830c531c632663575384c38ad38e537f8355531e62f072c0429862f0732c732a7347437b8384c37c83727367635f63414345434a537273834381c37d836c7332730043004300431863596389538d5389d37d833472a8729052b882b072d8630a535a63747361636a7371736b73575332730442f8833e836c7375737673798353530a52e463044306434043767386437b835c632c730442b88280429052cc5316534b534a535353737382c3788369735f63454316532e7359637a8385c37673646332730c530442e463206371738a5382436f7352533072e06260626062905310532e73434351536f7372736d737983798353530643044352537c837f8377736e735b631a62e062f88304434b5378838ad37f835b633c830442a06260628852d05302431a6338835053656381437c836c734e532c733a835c6373737b836f737983636340431052e46302434643788380c380c36873535304429051c042505260628042a8731053586380c37f837d8373736c736d733c8328735f637373767370736a734d52fc82ec72fc831a63666386c382c37b836a734b53125240420041c0424042c443125347436b7372736c7371736d736e7348532c7365637c837473798378835a630c52e872fc831a635a6382c3864381c363634a530e52a062a87200428042dc62e462ec731053454377737c8377736f7354532873505382c382437a8371736d735f632462fc82e4633a8384437d837a83687356533e831862e872905290529052a062c853246358637a8379837e836e734e5318634c537d8382c375736f73747368734742e062e0631863788378836973727366635963388314530c52e062d452b072d0531a634143606380c382c381c37b834643246356537773767365635b6357533272e872d05308538143864382437d83656351533c832c731052f472d862a062e462d4530643626376738243824381436a7348534b5368736b7366636e736d7357530242d452e4637c837d83727366636c735c633a8322630643145320630042d052f88330734743616378837883804370734b534a536b7365636973687366634a52fc828852ec738243777381c3727363634b532e730852fc832263434322630442e8730443246353535e636c7373736a73388310534853636372737e837d8374734242c042c853798379837773717362634f53424328730a5314531e63444342431252f07300431e6346435b6383c386c363633e835c6373737f837a837a837c836a731652a06375736a736973687362636a736263596343430242e0631a633c834443287316534043646372737e838cd3814344434d536b7377737573747363635a633272c8536b736f73788377737d8380c374735b63327310530e5308532e734743165318634a536a73727377737673757344430e53555372737a836b736a736b7351530e5357536d7373738143804375737a836e736a7365633672d452fc83287347433e831a63525379837c83824386436d733c835b6367636a736e736e7375736a7345434d537a8385c37c836b735e635e6371736263535338831652f4730c53414334734043555370737f837b837d835a633c8366637a837473777361636663586304434643798383438243824365635a63575362635553388328732a731e630e5306430a5334735d6380c383c379836c7348535b637b836d7367636263666374734b5</t>
  </si>
  <si>
    <t>38643834367635d63586353535653596363636a73777380438143804378836f736e7369735b6357535353525351534e534f534f53505357535e6355534a53454376737e8382437d83636351535353535355535b636a737e8382437e837f837c837673717366635c6358635a63575354534f534d534d534f53575358634d5342435963666379837c837373636356535353515355535c636e73814383c380c37c83767372736d7362635f635f635c63565350534b534a534d535253596356534b534e5353535753687382c3874379835c6356535253515357536a737e837c83757377736a7363636063606364636163596352534d534a5348534c53535359635753464347434f535c6367637883824372735f635253505351535863606370737b83788376736663575356535c635f635963565353534b53474347434c5351535a634853444345434853535361636b737373676354534c534c534d53545368737c837d837c836a7357535353545356535a635a6357534d534643434345434b5357535c634e534243454348534d5354536c73767365635253464349534e535d63757381437c837573626352534f53535359635a63596353534853414343434853535390d379835a634d53454346434a535963737383436b734c534853485351536263798379837a8373735e6353534f53535353535a6355534c534443444344434e5390d3935388d364633e83434343434c5362637d8382437273565346434953535365637b837d837f837c8367634e534b5352535e635b6359634f53464342434643788394d392d387c361634c53424345434e535e63767380c37a83565344434a535b6378837e837e837c8367634e5347434a5357535f63606356534543434343435153777390d391d38ad374734853434347434a5351536f7381c3697355534c5352536f7377737883788365634e53444344434d5355535c63535347433c833883464352537a83854389538953798358634543444349535f637c837473606354534e534e53636374737473737363634a53414344434c53596358634e5344433883485343434643515379838ed391d382435253434342434e53687377736d734e534543414353536f73767372736f73565343433c83444355535c6354534543388345434243327338834e5381c394d39353874357533a8342434f5362636f735963414338834243565375737983757366634c533e833e834953555355534a53444338833073347332733a8369738dd394d392537d83525340433e834a5365636973545342433a83474364637573747370735a633e833a833a83495351534f5342434b5330732e732e733073485382c393d395d38f5381c355533e833a8350536c73717356533a833e8351536c7377737473616348533a833c83454350534f534443697367634443287334734f5387c395d395d391538fd382434c533273454364637773707352533673424365637673737366634f533c83388340434b53515351536c737c835d632a732c73434367638dd3925391538dd39053804347433473525379838343747344433883525368736b736873586342433883367343434d53575353535c6360633a831c632c7340435653834392538f53915388d365633e834c536f7380c3757347432a73414361637173717366634f5330732873347349535653616352535f63565336732663266338836563915392d391d38ad3844354533e835153757381c367633c83327352536c737673707358633e832c7330734243505373736973565360635d633e8320632a7343436c7388d38d538853834364634543367351537f837c8352533c8344435e63747377736a7353532e7326633883454363636f7365636163788367633c8322631c6338836f738c538ed38a5382435653327342436c7380c3616336733a835a637173666366635653388328733673434353534f5363635b63636383c3575316531a6336737073915392d38f5389d364633673388353537e83777342432a7348536263656367636463535336732e7342437e834d5357536763535381c38b53666320632263495384c393d38ed38a537f833e8324634953727386436363307340435353606360635e6352533a832e7340438dd36f7345435b634f535c638c537e832a730a53266358638cd393538fd38c536d73307328734e537c837373485338835253646360635453444324631e632e738ed389d34c534243535350537c83864373733273105342437883905390538fd38ad35b63266334735e636c73555342434f53646366635a6343431e631a6326637f8389d37b8345434c5348535963824386c36b732263404377738bd38e538e538cd3834344432873515366635b63424345435f63616355534c532e73186314537e838ad385c346432e73424344437173844380c353532c735b6384c38a5389d389d383434d53266351536a7361634743444354536063555354533a831453105378838e5390d360632063424341436e7380c37473687336733e836b73844385c383c37f83586320633c8365637983636346434d5360635f63586344431e630e5375738d5398e389533a831c6338835b6380436e735c633073186358637d8384c383c383c36c7326631e635e63824373735053454359635d634f533273186308536c73824396d393d36f731a6322634543798381c36d734b5316532e73707389538ad38743717334731a634f537d836c7345433e834b535353474326630e530a538a536b73895396538143327322633c83687380c372735f63266308534c53854388d384c3727343431a633e836e73788356533673444356534f533e831453085</t>
  </si>
  <si>
    <t>37f8378834953707382c378835c633672d862b073044364639253854341432062f07280429053105341434e5356534a532a732e7347434f534f534e5353535e6369737073535371738143767356534852a0626063064362639153895352531e62e4626062a06308533a834b534e534d5338832a734543535357535e635553606368737b83424363637f83747332732662c44240430a5369738cd3915366632062dc6240429053085341434853495347434043327338834a535153606362635e6375737a8336735053788350532c7332730642d8632663515388d38dd36b732a72ec7250527073044346434b53414338833a83266322633a8343434c535f635f6384c382c34853505347430243165330730c531652f883206384c3935381c3434312529862606300433c834d534c533c8330731e631c63388343434343545359635a63555334734c53327326635d63505328731a6298632a738443935383433e831652c8527072f8833c8348534a5343432e7320631e63424346434b53515358634c53485338831e63464356534b5346435053206298633e838643975388d347431652d0526062f4734043485343434443367320631453454354535253575357533e8324631452cc530043474348530642d052e062f473444386c395d38dd357531862d8626062dc633e83515344433c833c832a73165332735963646366635b630e52e46298622062a873367355532a72c442fc8324634043788392538d535a632a72f8828852d053388359634f533e833c833c831e6320634443596364636462b072ec72c042e062c852f8833473064310532a731c634a5381439253925371732e7302428042d4533a83545358634953424346432c732c733273404356535a627072c042d45320630c52885280428042c853186336736d73844390d3955383432a72f4729862c8533c8354535b63505340434643367330733473388346434c5250528042d45306431252e872004288528042b072f883525385439053965389533e82f8829862c0432c73535356535553367330733e832e732c733e8346434a526062206240427072c442e8725052c042206200425053327385439053935385c3474308528042a873125346434e534e533c831a63307336732a73388345434b526061c04000000001c04240428852986260624042986338837d838fd395d37f8340431052a06280430243424350534f5340431c6328734043367338833e83464290524041c0428852a063145354534242c8522062986330736c73895395538dd352530a52a8728043004340434e53525348533c831e6326633073388343434542a872885270732c73347362637a835e630442505288533a83636384c391d38b5356531252b8826062fc83404349534e5346434643347328731e63367345434542b8828042a0634543545360636f734f52d862707270731a63747384c38b5384435c632662cc526062ec7338834743434336732c73434340432a732a7345434d52c442a062c8534a535f635c636a735452e062404280431e63666383c387c3804355532062c8525052e0633a8349533e8334731e632a7344433c832e7340434952c852c852f47350535b63626374736262dc61c042404328736663824388d3777343430242a8724042cc5330734953434336732a73145332734143388346436362c442c442f4734e535f635a636c7372731251c04220631653727387438e5385435453105280424042a87314533a8345433a833073246312532e733c834a535f629862a06302433a8347435e63676369732e72804250531c63757388d38e5388d35b631e62885200425053004334733e8340433673327316531253287334734b529862a873064351535b6362635b6356532e729052606326637173895389d37f8359632262c04240420042e0633673367334733c8342432e731053226330734a529052a872f88349535453697361633e82e8727072505330736f7387c38b537c8363633882d86250520042b88326633e8334733883434336731a632663444347429052b882f47350535e63676369734142c441c04240433673747384c386c36a735e634442fc828042206288530e533e83414328734243424326632263454357527072a872f4734d536563666372734b52c441c04200431c63767388d38853636354533a830042a06220625052ec7328734143327336734243287322633c8351528042c852f0733e8365635c63676365630c520042206322637573864387c371735c633882c852505200420042d86320633c834443424341432e732c73367343429052c852fc832a735a63636363635e631e62004200430a53757387c386437f8362634952d4520041c041c04298630c5330734643434345433a83367344434242a062c443044330736063666372735f6324626061c042dc63606389d388d3788369734742f0727072404200424042d86324634953434346433e833e834c534b52a062c0430853388359635a6373736873266290520042cc534e537e8388d3697360633c82dc62885240422062206298631e634c534f5341433073347347435252c042cc53044324635d6361636d736d731e624041c0429053434375738743717357533882c8526062707250522062505304434743515346433473307344434952b072c4430c532663636374736e736f733882b072404280431863707386c37d836163287290527072b072905220622062d05332734b53444336732e733c833a82c042c853165345435f6375736f7372734b52c0428042a87302435d6385436f7362632a7260626062dc62a87200420042c4432463485345433a8330733883367</t>
  </si>
  <si>
    <t>35963626351533672f472e06310533c833a830e5306431c6349535c635a635353404320631e633a83485347433e8338834a5349534143414346434953495347435353636356533472fc82e0630a5336733c831e6306431863474351535353575349532463206332734a534a534043388348534a534143404345434953485347434d53555359633672f882e872fc83287332731e6308530e534043555353534e534f532e7320632a7347434e534443388349534a5343434043434347434643474352534a5351534742ec72d862ec7318632e73145302430a532e735553596353534e533a832063206345434d5345433a8345434d5344433c8342434a534643464357535a63545352531652d862e46314532a73085300430443246350535a635a63515338832663226345434d534043327341434e5346433e83414347434853474356535b6355534b533072ec72e463105334731453044306431c63444359635a6354533a832873206338834d534343347341434d5346434043434346434643485350535553525342432662f472e873125340432663044304431653404359635863565347432263246330734b534743388341434d53444340434243464347434543545351535a6346431c62e062d8630a533c832463064308531a633e8353535653535350532e73226330734e534c5334733a834d534a53404342434643464345435a634c5350534f532062e462d452f07332733c82f88302431653404351535453535350533a8326632c734a534f53347336734a534d5341434043444347434853606353534d53505332730242d862f47328733c831052f4730a533673515350535253505336732263287346434e53367334734c534d5341433a8341434743495359635e635863505334731052e872f88328733e832263004308532873505356535863505336731e63287342434b533473307348535053444338833e83474348535a6354535d635b633072f882ec72fc83287341432663024304431e63515367635b6351534143226320633a834d533c832e734743505348533673367347434c5362635c635d6355534742fc82e062f4731e63347326630042fc8314534d5365636563586342431e63226332734d53404328734743525348533473347345434f535f6362635e634f533072fc82cc52dc6310532e7324630443004310533c835b6366635d6345431863287334734d5340432c734543535348533673367345434e534343555366635a632a72ec72cc52d86304432e732262fc8302431053347357535f635f6346431c6328733a834b5341432663454354534a5334733073414349533e8344435c63606346430042d452d453004326632262f472f4730e533673565359635b634a5320632873347346434043246342435453505338832e73414346434e534e534f535d6353531052d052dc6300431e6320630042f07306432a7353535a635f634a5318632663347345434143226340435353525338832c7340434b535453606355535d635d632872d052d863004318631a630042f073085324634a5357535b6354531863186326634143404324634043535353533c832a733e834a534f535b6364635f6356533072e462d052fc8322631862f882f072f8831e6347435c635c63515324631a631c634243404322633c83515351533c8328733a834a53434346435d635f635e633672f072c442f47322631e62f882e462f073125348535b635a63525328732c731e6345434f532e7338834c535553414326633c834853434342434f535963646350530042cc52e87322632c730242e062f07312534343656360635a63307341432c73464354534d53454353535753444324633673474345434a534f5356535e635c630852d452ec731c6330730e52e462ec730e5344435d6363635453266330733073347343433473414353535653454320633073434354535153575356535a635a632872dc62f47312531c630a52dc62e8731053434351535a634c532873226324632a73287320633c83505358634a532c73347344435553616368735d63596357534042e872ec730a530e52f472d862ec730e5340435053596343431e631e631c6314531a6320633e83565355534f5330732e7346433c83545362636663596350533a82e872dc6306430852e872d452e87310534043515352534042fc83064314531453145326633a835053575356533883287344433273367352535a635b6354533a82d452c8530a530c52dc62cc52e063125343434e5357534d5308530e531453145312531a63226326634b535d634953287341433473367343434a5358635a634d530c52d4530c531452e062cc52d863064345435253545348531a6322631a63165318631a630e53085338836263505332733e832a733883444348535553586350532a72ec730a531c62f072c852d452f88338835a634d5310531253206310530a530c531653024312534f536363616341433e832a73347342434a534f53565343431252e87302430e52f472d052d052fc8330735b634e530e5306430a530853004310531a630c532a734c535e63676350533a83388336733c8343435153575343431452cc52f4730642e062c852d453004332735b635a630e52f072f882fc8306433c8332731453226347435b63636352533a8330733473424344434953515341431652dc62dc62f882dc62c852cc52f88340435a6358630a52e872f472f0730043287322630c531053424359636063535336731e632c73454344434853505344430852e062ec72f472d862c442c852f4733c835f635052f882e062e872f472f072f88304430a5306432a735863656359633a8</t>
  </si>
  <si>
    <t>32c730a530242fc8310533e8351534e5350534c533c8314530853064318634243545359635b6354534e532a7304430243004345435b6369734a531e6348535b6328730852fc82fc8310533e8350534d534e534f53454322630c53064318633c834a5354535653545345431e6306430643004328735f636a7360631c633673676332730042f472fc8310533e8354535253505350534b5330730e5308531c634043545355535b6356534b5316530043064304431a6360636f736a7334731a63616346430642ec72f8830c533a835253575351534f534b5334730e530853186342435453535355535e6353531e62f88306430853105352536f7367633c831653505345431252ec7300430c533273565354534b534a534443307310530a5318633c834d534f5354535863596338830443024308531053444369736b73464314534b5326630852f072fc830e532a734c5350534953444341432e730e5308531453347349534d5354535753596340430a53024306430e5341435e636b7358631c6340430e52f472ec72f8830a53226348534e5349534853414324630643024310533273444350534e535653575343430853044306430c5332734d5364635b6314532c731a62f072e872f07306431e633e83485349534953434320630a53064312532c7348534c535353515353534343105300430a530c532a73485352535e6326631e632262f072e872f0730243165342434c534c534c53474324630a53044312532e734d534e534b5351534e5343431253064308530c5320634f534b535553404318630852f072ec72f073044312533a834d534c53474347432873085304430c5338834a53454347434853495347431e63064304430a5326634f5354534c532e730e530042e062f072f07302431863388349534a534543464328730a5304430c532e733e83388342434a5350534d532873044306430c532873485355534b531c6302431452f882ec72f072f8831e634243485349534a5345432a730a5304430c532463327334733c8350534d5349532c73064306430c532c7349534a535863266302430c52ec72e062ec72f883186346434a534743454345432a73085304430a5320632e732c73327348534a53485334730a5306430853226349534853505346430c531652e872e062e872f88318634043474344434543434328730c5306430e53266334732c73307345434d53474330730c5306430853206343434a534853414310531862f882dc62e062ec7314533c8343434543495346432663085308530e5328733e833473367348534b53485330730e5306430a532063474350534a533e8310530c52f472dc62dc62e8730c533e8348534443434344432a730a5302430e5322633a832e733a834c534d53464334731053004308531c6344434b5349533c8316530442e062e062e462ec7310533e834b5349534953454328730e5304430853206332732873327348534c53495334731253044308531a6343434d534543307312532062e462d862e462e463125345434c5346434343464326630a5304430c531a63287322632c734143474349533e8314530443085318633c834c534953367314531862f072d052dc62e873105345434a53434342433e8322630a530a530e531c632a7320631c633a83454346433e831a630a530a531453367350534743347316530c52dc62d052d862e873186343434b53424342434143226306430c530c531e632a731c631e633673424345433e8320630c530643145334734b534a53367312531252d862cc52d452e8730e5347434f5343434143454328730643085310531c632e7320631a63287341434243414324630e5308531c6330734743485338831c631c62e462cc52d052e0630c534543505354534343367320630a530a530c531a632c731c6318632c73424343433a832a730c530c5318633073474348533a831e631e62f072e462d862d863064342434c535863575338831653044306430c5318632c732063165334734443454341432a730e530e5312532a73454344433e831e6332730442d452d862dc62fc83327347434853565350531863004306430a53165324631c6312532c734543434341432c7316530e531053287347434a533a83226332730a52d862d862e463064338834b534b534f535b633c83044304430853105322631a63105324634443464343432c731653105316532c7345434d534243226342430642dc62dc62e0630443414351534c534d5354534c532063064308530c531e63206310532263444349533e832e731863145318632a7344434d534543226344431252cc52d862e873024338834e5353534f534f5342431e6308530443125326631c631053206341434a5344433a831a630e531653266344434853474330733e832262e062cc52e0630643347345434d53535350534953165306430643105324631e6312531653404342434a5340431a631253165328734243474349533e8343432a730042d452d452fc8334734853515354534d534743226306430443125324631a630a53125338834443444341432063145318632263424348534a533c834f5340430042cc52d052f473404358635353565356534b532873085304430a53246322630a5312532a73495341433e8328731a631653266341434953485340434d534a530242a872c852f883327359635c6353535153525324630642fc8306431c6324630e5308532c734343474344432c7318631653246342434853485342434b5346431452b072c442f47332735863586356534e534b532a73064302430c531a63246314530c532c7347434a534a533473206316532263444348534643424</t>
  </si>
  <si>
    <t>33473434349532c731c6318632e735e6370736e736a733c832a732a7370738bd37273347346434d53464342434143424341434953515357535a635e635f63606334734043474341431c63186322634853707367636d734b532a7322634a53844386c3525332734853424340433a834143485353535a635d635e63656367636763388342434e534953287316531a6341437073757368734d532c73226336737a838bd384c34743404344433e8342434953515357535a63616365636a736d7369733e8342434c5351533673186316532a735f6377737173525336732c731c63555389538c53788342433e8342434a53525355535a635f63636369736f736f7366634543424348534d53454320631a6326635b637a83788364633e83327322632a737573925391d3757347434a53515356535e636363646369736f7370736b7362634143404345434d534d532e731c6328734e536f7379836b7342432a733073206359638c5390538d536263495350535a63626367636a736e736f736a7364635d63434343434c534f5349532e731e6322634043586366636d734e531e632c731c633a8380438bd38a537e834c5350535a6364636d736c736d736b736563606359634f5346434a534f534e53347316531a633a8359635b6365635f6342432c7320631c6361638d538ad38ad35e634a535b6366636e736f736e73687361635b6355534d53434347434f534d533e831e6318632a73535360635e636063474332732e7314533a8382c391d38d5385c35053565367636d736e736b7365635c63575350534e53454347434c534f533c8318631253266346435e635c635e6350531e632c731a63206361638e538fd3915372734b535f636a736b7368736163596354534e534d534c534b534d534a533073186314532063404364636a73606358633273206320632063485383c38d538ed38c53575356536a73697366635c6355534f534a534243485348534e534e53434322631653165336735b6367635c635453474328731a63125340437773885386438f537e8347436d737f83636356534f53495345434043464349534f535253474324630e531253327359635e635d634f5346432c73165312533473666384c381c381438443495345437673697354534b5346434243434345434a534c534643424328731253125326634853515353535053388332731e6308531e636763864385c3804382435d6326634d537c83606341434043388345434b534c5347434343404328731453105326634c535553535355533e832c7328730c5306434d53804387437e8380c3757330732a73767389534c53307332734643525350534c534a534a53327318631253206351535c635553575351532e730e53085306433e83707382c37f8365638043545324633e83864368732e73327341434f5351534c534e53505341431e6312531a6343435a6358635153565344431053004306432063656374737d8363636e736873287318635753834344432a732e734e5352534b534a5349533c8318630a5312533273555356535753575345431452fc8300431a635e63798372735c635b637a833a83186322636a735b6336731c6341434b534c534543414332731a630a530c532a73586360635a635b63474314530042fc83125359637673757358633883737355531653105345437073505316533c834d534e5349534643307314530e530a5324634e535e6354535553586330730242f883044341436f737a83656326635b63666314531a6320636363636318634443545353534e5347433a8318630c53085322634743575350535153565346430c52f472f88338836e737f83814345432e736b732e7318631c634a536d7316534d535e6353534e534a533a83186306430a5322634343565357535653575348531e62fc82f0730e536163788375735c6328734f53434302431c6320635c63145347435553515350534c533a83105306430853186344435b635f635b635963545326630853004306434643697367634d53287344434e5306431653064322630e5336734f534d534f534e5342431a630a53064314533e83505357535a6355534c53307304430442f8833a835a63697352531e6342435e6318631253105308530e533a8350534e534e53505348532a730e53064316533c834a5353535753545347431e630643064302431c635d636a7368732a73246367632c730a53206306430e53367352535453505350534d5334731053085318633c83545355535b6359634f531c62fc83064304431053596370736b73414310535c634f52fc8336731a630a5334735253575351534f534a533a831253085316533e835253525352535d6357532c72fc83044308530e534a536c736a73434314534c5351530643388334730e532a73525354534a5348534443327312530a53165336734b534d53555356535a6340430a53024306430c533e8365636c7350531253495353531053327346430c5324634a5351534b534543414330730c5304431253307346434e5351535863586345430c53044306430c533a8358636a735e6322633673525318632e73464308531c6343434c534853485342432463085302430e532e7344434f5350535353565347430c53024306430a532a7349535e635f63186328734e5318633473555304431a633c8347434a534b53454326630c53064310532a7348534b5351535153525345431653024308530c53266349534d535d633a831c634f532663246354530243125340434d534c534c53485328730a5304430e532c734d534f534a5350534d5345431863085306430a531c634e534e535153434314534b533c832063636</t>
  </si>
  <si>
    <t>345435c6359635253434341431652fc83064312532a73165308530e5332734a534f534f5330731c631a6328734343485348533e8330734543464336733c834e533e83525356535653444324630e52f472f8830c532c7326630a530e5330734b534f535153404318631a63287346434a534a533a832e734543454336733e834a5346434f534c53545354532e730852f472f0730853226320630e5310532e7349534c534e53414326631a63266346434b5348533e833273454346433a833c834a533c8351534643515356534a531652f882f0730443266320630a53085328734a534d534953474328731a63246343434a534c5341433473474348533e833c8347432e7353534f535153586351531c62fc82f07306432a733a8314530a532a734953515351534b5334731a6324633c8349534e5343433673444349533e83367344433e83535352534b535a6353533472f882f07300432063266316530853206346434f5350534d533e83266320633e8349534d53454338834543495341433a834343347352534f534c53525355533e830242f472f0731a632463044306432063404348534f535053454322631a63327349534c534643388344434a5344433e83424320634c534a5351535353535343430242e062fc83165332731a630043165342434e5348534c53434326631e63266345434c534443367343434b5345433a8342431e63505348534c53586351534c531052d452f47314532c73226308530e5343435c6352535053485328731e63246341434c534543388342434853485340433e8316535a635a634c535e635a634c532062dc62f883186336731a6306430c532e7354535e6354534c532c731a6324634143495347433673404349534743404341430c534a5359635453596361634f533072f072e46314533e8338830c5306431e634c535c63596352533e831e6320633c83485347433c833a834b53495341434143085332733c8349535453636353532e72f472e4630e5338833a831a6306431c63495351535353565347432263226334734b5349533e833a8349534a53414340430a533e833e8338834d53565358632e72f472e46300432a7330731a63085310534243555352534e534e532a7320632c7348534e53434338834a534a53424340430e53485355534c5351534a5352534342e462dc62f0731c632e73105302430c5332735753596353534d5338831e63226346434c5343433a8346434d5343433c830a5342435053545357535a63545350531052d862e873186328730643004306432a7352535a635963505334732663246346434c533e83327342434e5345433c83044346435353515355535a6354534a532872e462e463145334731253044308531e6346435a635a6352533673287320633c834d534243347342434d5345434042dc63327358635a6350535553515341432062f072e87316534143206302430643186342435a635863575345432263246334734b534643367342434d5343434042b073085344435e63555351535b6344431652d862d8630e533c83206306430a531c6341435453565354534f532c73246332734f534b5334733e834e5348534042c042f073367358635a634c5350534d531c62e062d452f88336733882f4730443186342435153545353534f53367326632e734c534e53327338834b534c534042e872e87341435d63606352534e534f532e72fc82d862f8832c7338830e52f4730e533a835253505353534e53307320632a7347434d53347338834d534c534042fc82e06334735b635a635d6358634f5330730c52e87300432c734043206300430a532c735353575358634f5332731e632a7343434a533073327349534f534342f472f0731c6353535a6354535e6359632a72f882ec7302432c7341432263004304432263545367635b6350533e83226320633c834d533a833073485350534742f072e8731653485362635d635d6354534442f072e062f883206334732262fc82fc8318634f536663656357533e831c63226334734d533c832a734953525347430a52fc83246348535f6362635e634c532a72f472cc52e06314532e73226302430243125340435c6365635c6342431863287338834d533e832c73474353534853165310533673434343435653666357532462e462cc52d863085330731e62f473044312533a8359635f635e6343431c632a733a834c533e832873474354534953226322633c8345433e8345435d635f634342fc82d452d453024326631e62f072f88310533c83575359635a6347431c632c73347347433c832463444354534f532e73287345434f534f534f5350535e6350530a52cc52dc6304431e631e62fc82f0730853307354535a635f63474318632873347346433e8322634243535351533c832a73404352535553606355535f635b632062d052d86302431a631862fc82f4730a5328734b5358635b63515314531a63266342433c83246342435353525341433473367346434f535c6364635f6354532a72dc62d053004324631452f472f072f883226349535c635b634f5322631a631c6344433e83226340435153505338832a731e633473434347435e635f635d633272ec72c442f88324631a62f882e462f07316534b535b635b63505326632c731e6348534e532e733c834d5355533073246318633273444342435053596364634d52f882cc52f07326632a730042e462f4731453464366635f6358632e7341432c73495353534b53474353535653307322631c63404345434b53505357535f6359630242d452f0731e6330730a52e462f073145346435f6363635153226334732e7336734343327342435453565</t>
  </si>
  <si>
    <t>381c3874382435a6340434d535d636c73666361636e73626357537f836b734343798385c381c36d7343434c536b737b83495326634c5334731e6381c3885377737e8383c376735053307334735d6359635f636763656359635553707380433473545384c37773676352534a53676376735963347354532c7308537b838e5380c377736463656355533473424350535e636b735d6364636563636361636763347326637a8383c375735f6351536a738243727343434f532462f88363638ad383c36b7367636d735b6326632a73525359635a63636368736a736363747380c33e82f073737385c36463555348535b6382437273434351534b52dc6351538c5389536463656366635d63495354535c635f6368735353575360635d63687381434f5308535353844363634c534b53626387436e734743474363632a734143885389d3545369736e735a634543424357536c73737366635a635b6361636d7375735e630a53515388536b733e8348535153757370732c731a6361633673404385c38a536563626364634e532a7330734543606373737573636360636063616377735e632663226370736c733e832a734443676378834b52f8834e5326631c6381438f536b736973616359632263186346435553697375737983606364636e7374736c7324630243606379834f53327318635653767363632a7347432662fc8364638e5361635d63545355534243186341436a736d736f73747356535a6362635a634142dc62c853545386c360634e533e8348536b735b6330734e534a53044356538cd368735d635d6353534743206332735f6376737173656360634c535c636f7371733472a8731253788375734c5346435b6361634e5320633a832e72f883474389d375736763525342433a83307332734d536a7370736f736a73586365636a7360632c72b0730c537d8381c35a635453727374734c5314532e730e52d053388386c37b836a735d634d533273044308534043646372736f735f63586363636d7357534042ec7306436b7386c35f635753798381c36363024343432c72d4533a8380436b7375737273586343430a52e4632463565366636d735d635b6364636f7364632062cc52e4635b63814358633c83646380c36f7326632c731a62c4432063727363636e736a73545348531052f4732a735d636263586352535c6364636a73767358630242c4433673844376734343555381437c834c532c732c72d453044371735f637983757349533c832873105343435e63666369735f636763747372736b7356531252c4431863767378835d63555375737d834d5338832a72e872ec735b63626375736f734b534c532c7318631e634a53656368736d7370736b73636351534642e462885304436c73804359635863707378834f5334731862b882d4534a53697367636c7359633e830042d45314534c5369736e7359635b636d737073687351533672d0531c63717382c3515349536e736a734a53206300428042b8833c8359636d737883707349531c62f4732c735653697372736c736063676371736a7359633472c8530e536c7387c35753404366635c63555345431452707280433c8367636e7379836b734c530c53024336735c636e73707362634d534f536a73777361634342e462d453434387c36f73474374736f735653485324626062206310535653676375737273454312531653388352536763676352534f535f63616369734952f072e062ec734443834380434a53737382c3757353533272d862a062fc83636367636263545346431453085332734f5360637773676349535453515351534852fc825052d86344436b736c735053717381c377735d634542a87290530a5365636a7369736163404304430e534143687384c38443737353534c53586356533c82ec726062cc53246367637d8348536b737f83747334733072b072404302436263747386437e835a63434318634c5364637c8383c3727345434e535c635f634d530e52b8834f5364636f7375732e7352537b835b6330732c72f882cc53266356537773854386c370731e63004324634a536a737c837b835b6353535c635f6345430c53327374736a73844384c34853515351530a5312533073105310530a5355537073844381c360630e52f07326634853676378837a8361634f5352535f634f5306434e536d73646363635c6338834d532a7316535553495318631a62c44347436763854387c37e83444314533c8355536563747366633e8356535a635053555326634b536a735b634d534953367330734853535353534d5352531c6290535353727387438953854341431053414359636363757367633a835b635c6356533473024354537e835b63414330732462dc6312534c5342430a530242f882ec732a734f5381c3885373732262f8832c734a53656381c37f83444356535e635963535326635a6380c35a631452ec72a8724042b8833c83565322629862e8732463024351537473814377731a62f073287348536873804382c34f53515356535c63545353535a6382c34442a872ec72b882c852c0430a5343431253125328731e631453388366637d83798349530853307341435553747385c3606349534a53287312533c83535365630a527072cc52d0531c6300429862c0429862e06320632e73145347436a737c8371733a8310532e7343434e5365637573666359635152e872ec73388346432872b88220629052dc6310531862d451c04280428852d4530a53105336735d6378836463347314533a834953464354536d735753535353531653105334731e630642d052505240428042a872dc62f8826062c04240422062707</t>
  </si>
  <si>
    <t>388d386437a836f7371735d637e837773895387438b538d5366634f53085308531453105312530e531a633473424364638ed399639a63965387435353464343438ad3834377737c836d735653586361637b8387438c53854381c368734e53404316530c531a6320630e5316532a7355537e838f5394d395d393d384c371736163844385c383c384c37c8362634a535053596371737c8380c38a537d8371735b63287306430443044300430243246330734953707390d394d3945394d390d386437f8383c385c38043717351534143388345435c636b7388d38d53834388d37e8368732a72dc62ec73044308530c5318632e735e638bd390d38ed393538f5387c3777382437d837b8375736e734e53535346433e83646384438a538bd38cd38a53804360633c83044306430042f47312531e63327359638343925397539963915382c373736a737373804369736d7361634c534e53586368735c637b8385c3885389537f834d531052f472f472fc83064310531c632e736063895395539c639a636a734b535b637d83707377736f73646358634853414314533473687387c38bd389d383c368732e73044304430e52f4730a5312531c634243737391d3945393d37373707364636c736d736d7355535a636363636336731e632e73555380c382c38a5388d37c83676348531652e462ec73024308531453367364638b5394d395537e8366634c5332733673495358636163646351534a53246334733a833a835a63814386c38f538443687341432873085304430c532663404360638f539863986386c386436a733a832063388348534d534e535f6362635c634143145314533a8362638a5391538ad380437d8358630e5300430a531c6330735963824389d394538bd387c384c356530642ec73044314534a5363637883676353533c8334732e735153798386c38ad3854384c380c36d7345430043064316531e634043747390d3915391538dd385435052d4529052ec732a73535361636873656361632a7300430c534643777382c38cd3885383c376733072e462ec7308531a632c735e638bd39ce396538c5371734042f88298629052f47332736163717375735c633a8318631863246347436973895389d37d8380436f7348531c6312530c532263565383c399e395d38b537c8341431052cc527072b0732a7352535b637b836d736b735f633e82f072fc83575383438d538b538a53777362634442fc831653307340435e639b63955391538bd36a7336730242cc52d4530a532c73596360636263804375732c72fc83186348535f63804387c3885386c379834243064308531863287351539a639a6391d38d536e7341430c52fc82c042d8632c734a5359637c836d7357534e53287308531e6350537d838343874385437a8356530c52e4631c632a73414395d3915387c38643676341430852d862cc52e463165328735b6370737473757373735f6347431a632c734b53727382c377737473676328731a631a631c633c839ee3975390d38fd371733272e872e062d0529052e46340434e535753767383437e837d8368734c53287345436a73854383437e83717359632c730443165318639553945390538f5386436a732a72d862b072b072ec730e531453535381c37d8375736b73656358633e833c8330735f637d8380437a836f733a830042f073004389d38b538f538dd384c36a731c62a0628852a872a062d4531a635f635e6356536d737b8370735b633a82fc82fc8341436c7373737f83777357530a52f07308538bd3895389d3844378835e6343432262d45250528852c44318634143495357537983824374736e73727353531453165350537e8384c37773666344431252f88397d394d38e538cd3864370734c531a62cc528042606298630e5324633a8350536363626371737a8370734542fc83206365637e837c837173747360631e62f073824393538fd3844387c3814363634c530852804250528852a062dc63004322635353798382c37d836d73596350533e834a536b73767373737573596340430c5382c38f5392d3864380c37f836a7352531052d0520042206240424042a0631c635b637e837f83777373736f7369733883307365637573727370737a834f52e463727392538dd3864386c3844380436d7350530c522062404000027072dc630e53327351535a636b737373727373734b532c73636380c37b837d8370735a633473434386c38ed3874380c383c380435d6346431052dc62c44200428042c042c042d0531453545380c37b83788365634c532663525382c38243757373737573676326636d738bd3874383c379836e736c7360634e532c72f472d862c442b882a872cc532663565373737f8380c37983596314534953767382c375736c736873616328735b638143814377737c83747376735f63525330731e631052d052cc52b072f073105326635e6380c382c381c38043565326634b536d737273616361635b630c53424373738853824387c3804378836c73575342432c730c530e52f472b882d452d053246364636f738243814380c36a734c5355536f73697369736a736b735c6334736e7383c37c8370736f73636365635153246314530243186336730e52d45302432463327360636d73757379836d7342433c835d636163687370736b736e732e735453844382c381438543777361634d533a830642f88326633e8336732262e872f4731e634953555364637a836d73347316534f536d737e838043804381434a5347437b8373736c7369736a73606350534743444322630c530c533e83404322630442fc8316534b53666385438d5377734743636374737a837573767</t>
  </si>
  <si>
    <t>376737b837d837a837c837d83824381438043727360635863575357535b635d636163676376738143814380437c8376737173646362635f635c635a63586359636c7376737f8379837a837b837f83834386438643804368735d6357535453555357535c63646377737e8382c3834380c37e837573697360635a635863596358637b8372735b635753596357535963676380437d837d8380c376736873565350535453575358636c7375737c838043814381437e83767368735c635a635a63586399638c535963444342434743505358635c635f63788388d386438243656357535753545356535c6365636e7379837f83814380c379836c736b7367635b63555395d395d385c369735a634f534853444348534e5360636d737a83814380437983636351535353535356535c636b737e8381c37e837e837b837573717363635c63935395539453925386c3798356534853464348534d534f535c636a737f8380c370735e6353535253515356535e63717381c382c381437e83777373736e73626392539053915392d388538b5387436a7353534e53474348534e5356535a636873824384c374735b6354535253525359636d7381c37f83767377736c736663636381c38ed394d39863915389d390d393d38b537b834a534343464348534f535e636d737d8383c370736063535350535253596363637273798378837473656359635353864392d39c639c6390d381438ed394d38fd37b834f534743444347434b535553636370737573676355534d534d534e53555368737c837b837b836c7357533a8366638d5395d3945397d37a836663864392d392d385c356534b53424344434953505355536d73757360635053474349534d535e63767381c37e83737360632463555385c39453955395d391d35c634c5377738c5392d38cd36f7353534c53464346434a535c63737382436a734a5348534a53525364637a8378837983727334734e5383c39553986396d39ae38443454340435653814394d391d385c35f634043434344434d536463804380436b73535346434a53545368737c837c837d8330734f5383438e539353975397d393d36873485343434a5375739653925386435863474342434543505363637c8381c37773535344434a535a6376737d837f83105322633c8364638b5397d398e396d371734d534743434355537f839153925388d371734643434348534c535553707382436b7352534953525372737b8378830443186322634d5385c394d397539a63864352534e534a534643545381c389d38ad387436f7353534443454349535f637d8373735f6356534e5352536563747310530e531653474380438cd391d397539153606336734853495345434d5358637d838ed3905380c34f534243434350536b7379836e734e53495342435453707308530e5326633a835653814390d397d39863814338833c834543444334733883525382439353925382c355533a834343515365636f73596342433a83444357530e5304431a63226348537f83935396d3996392535e6347433c8334733273327338836b7390d394d392d37a834d533e8341434c5367636873505340433a8346432262ec730c5328733273636383c390d393d396537d83555347432a7330733073307347437e8392d395538ed37d8352533c833c8351536b736f7354533a83404336730a53125320632a736663824387438fd390d382c3586362635e633e83287330734a53864395d3965391538ed37f834a5332734543656376736c734c5338835a6342430c5316531c63424379838bd38dd393538d5373736b737e8360632e732c7345436a73905393d391538e538fd37a83454336735253788382437473464376734a530642f882f8830c53414380c38c538c538dd3656356536163616338831e6330734443616384c392538ed391538ad363633a834a536f7380c376734a537b8364632062e4630443024324636b7383c38cd389d368735c635053626356532e7324632a733673656391d392d392538ad383c3535340435453777380c365637c836b734a531a630442e87306435c6387438bd38bd374736e73646352535d6358633c831e632c73474376738c538ed389538543676343433a8354537e837f837773717368733672e872f882fc8334736c73834392d38b536a73747366636263757362633a83246320633c836c738ad38cd388537e835753347341436e73814371737673697346432062e872f0732c736f7384c38bd388d35653515364635b63656381c353531253186332736b738fd3935390538b5366633883388353537a8375737173727361630852e872f8830a5352538a538f5389537d834a53586367635553824388535e63246324634e53864393d38e5389537c833e8326634a53707376737b83777364633072f882f4730a534b5384c38f5389d38b536b7347435e6352535d638cd381c32a730a5328735c638e5393538f538b5369732c732c734e5383437b83727373736a7344430642d863125372738e538dd390538ad34d53444352534e537f8385c369732a73105340437773905390d38f53895357532463327382437b836c73707369735152f072d4530a535053874389d380c389d3767344434f534b535b638343874368731e633c8372738c538ed38f538dd38343454326636d73757369735c635b6346430852cc52ec734143777383437e838a5388d34c533273424345436f7384c380c350532a735d6384c38a538ad389d38543515324636663697367636d73707362631862d452dc631a6370738443777389d38cd35d63246343434043687381c37b836d733a8340436f7386c386c3864381435863287</t>
  </si>
  <si>
    <t>3206328733e83535377738fd390538fd38f5376734543424361637e837e8358633073367356536d7372736b73596341432c732e7342435353505348533a833e833a83246328733073505389d3935392d38e5386c3666341434b536e738143727345432a734743676373737273616342432a732c733a834d5353534c53404341435a634853206326633e83646389538e538bd3874377734c5338834853727382c361633e833e8354536d737b8371735d6340432873307342434b534b534643414371736d734743287320632e73596386438cd38a5382c36563404332735d6381437273485336734b536e736d7368735f6345432463307340434853474345433e835a6380436973226310532663535389d3935391d38e537b834543327347436f737f835153287340435f63676366636563586341432c733883495346434343404356536d738b53717338831e634143767392d390d38ad38543525324633c83636385437673404330734d535c63626362635d634853307338834b535453505347435c634d5385438b534f5306431c63485385c393d390d38cd37f8341432663444372737f835863327349535d63646359634d53367320632873444353535153464352534b536c738743788344430e532a7361638c5391538fd38dd36e7330732663525370736163444346435d63687360634f532a731a631e6338834853505345434a5351534e537c8387437d83388324635e6388538ed38f538e538a535a6324634343616363634b534043565365635b6350533a83206314532063414350534a533273404343435c6383c383c363632c734b537f8389d38b5389d389536a7328734243626367634f5341434d535f635963545349531e6310531053287342434a5326633c834243535381c37b8377734c532e735d6382c386c3864383c36c7334732e735753737368734b5347435a635f635a634e532a731253105320633a8345434f531a6336734c537c83767361634d53145348536f7383c3834382437c834643145347437a83804361634443535360635c6346432a730c530a531a634043464383c33e8318633673656382c3737356531a6320635c6386c389d389d3814351531653388372737c8352534043474354534c53347316530c530c532063424348538ad35353145334735353814378836c7345430c532e737a838ad3874380c35453206324635f63798365633e833a8351535553454320630a530a5318634143505393d37d8322631a6344436e737573616338830a530a53505382c3844381c36c733c831653464377737473545341434b534f534c5336730e5300430a5338834e539353905366631a631e634543798371734743145308533673646375737d8376734a53105332736a7375735c633e83454354534e533473085302430c5326634d538fd394d3834328730e5340436d737a8362633c830c5341436e737d837c837573545318631a635c637a836163404342434f534a53327304430243064316533c8377738e5383c336730e534f5372737a836463388306434243767382c382c37d8355530e531053525376736363434340434f5349532c730442fc8302430e53327367638d538bd3676324633c836e737a83656340430a532663697378837d8380c36a73327306433e836f736f734f533c834853485336730a52fc83024312533673404376738a538543474324636f7376736e7342430e530c5356537983707379837773485306431e635f637773626344434c5348533a831652f882f883105341431e634b5384c38cd35862fc835863798370734c5302430443495376737773757372734a530853125350536a735b6347434e534b532e730c52f472f4730c53414318633a837e838ad380c32263347377736e7356530642d453266368737f8380437b835d6318630c5342435e635353454345434953367312530242f88308532c73367322637c838ad38853454314536d737e8365631c62c85316535d6376737983767362632e7304433c836a73687346434243525336731052fc82fc830a532a7344431a635c6388538f536d7312535c6380c368732872b8830a535d6372736d736b736b73485302432263656370734c5340435a634a530852f072f8830a532a736a732a73474380c384c381432e733273717366634542d052e46348537273767371736e7350530643165354535d633e833883586357531452ec72f4730643266388d347430c535b638643824344431253676364632662e462fc83464370737c8377736a734242fc82fc832c73586348533673414347432662f072f8830853206392d3636306434543854387435752e8734f537b834242e872e46347437a837b8374736c734852f472e873186348534b5338832c732a731052f472f47308531e63905386433a83515385438bd36262e8734343814364630442c8533273717376737073646349530042e0630c533e833a8330732a7314530042e872f4730443186388538e534c533c8380c390537c832873404383c371731652c8531a6359636a73707363634742f882d8630243404334731c6334732c72fc82e872ec730043165381438fd35f634f5385438ed385c34f5322636a736662f07298630c53586361636163656350530642cc52f8832e732c731c63327332730042e872ec7300430e538043915382c34e537d838c538e536d731a6351536b732872a873004355535a634b53575355531c62d452fc832663186318632e731252f472ec72ec7300430c53565388538443454368738cd38f53788326634d536d735452f072d86347435f634a534d534d532062e062fc832a731e6314532a731252e062ec72f072f883125</t>
  </si>
  <si>
    <t>3656356535b634242e462e06346437d83565320635d6388538853444314536b7378837273424306431053545377737473767370733e8306431c635c636f735d635a636763606345431653044324636c735f6318634a5383c38d53636304434d53788368734a52f472f473424374737e837a8377734f530c5314534c536263545368736f737d8370734643186308536163777324633a8383c3885383c32e732c73777377735c630a52cc53246364637b837e8379835c631c630853454365635863676373737e8381c37173414304435863747336731e6370738d538bd34c5312536e737e8361631252c4431e636463757370736f736463347304433a836e73737359635a635a6361635d63307300434d538e5353532463596385c389d37983186350537b8368733472b07300435a63717370736d736e73495300432263626361635e635963575360636063434304434d538cd37b832a732c73757384c37d832a732c736c735c633072d452fc83495375737a8375736873444302430c5346435b636f736d735e636a736a7351530e530a53717391d34d530443505387c382c34a53004368736b732262e06300434f5376737a83767369733a82ec72f073287351535d635f6367635c6359634e532a7310535a6390536b731a635353885387c34f52dc634c537f834e52e062d86347437e837b83707367634742ec72e4631653424366635253586369736063424332730e53495390d38c5344434e5384c38ed3687302434e53854368730c52cc53327363636e7371735f634142f472e0630e534143596362636663676370734a52f0730243434383438bd34543495385c39053804340433a837f836262e872c04318635b6367636a7363634742f072d05302433a83545359635c63676370737373525320633c8384c3915373735b6386438cd3885353531a635f6363630042986312535c635a635453616351530a52cc530243287358635b6364636c737a837a8365631e63145370738f537d833c8377738dd38fd36e731e6354536b733c82cc52f88352535863464350534f531a62e06302432873616359636a7377737c837d835f6320631253474383438b535e6373738a538d537c8326634953737366630042d8634743697359634e5349530c52d45306433a835f636b736b736d736d736f73757356532c733e836d7387435e63687389d38e538dd347433e8372736662fc82dc63444363636663575347430642c853064341436c73737362635863676377737673586338834443687375736063505383c38dd392d37a8348536f7363630242c8533e8352535553586346430a52cc52f883287369737173676355536f7379836f73474324634643717388d369735153814384c3885378833c83555365631a62c4433e83505348533a832662f882dc6302431a636163697363636d7374737a837f835f631863347363638c538343525381c389d38343717341433c8359633882cc532a735863474326630642cc52d45306432a735863575358635653525375738643777330732e7359637d8381435753636382c380c36c734743414365635962e8731863535351533c831052c852d0530e532c73697380437173676367636d73804382c35a6334735b637f8389535d6368738443824364632c72f07354536c73044324635053515342432662d052dc630c53186357537b8374736d736b73676372737d83656330735753747390d37673636382c386c370732c73105349537b8351532a735053565343431c62d052d8630e530e532e734d5360636363814378836e7383c3798322634d5379838ed38a536b737a8384c382c348531a63535376735a63347354535b6350531452cc52d8630242f88338835b6373737a837b8371736363717378833673367369738cd38bd36d737b8380c380434953044340437d836e734343565356534c531862c442e4630042e8733e8341436a736b73798371736463656378834853434366637b8388d3656368737a8380c36363206314535e637d8358635b6359634a531a629862d862e462d8635d6347436d73767365636a7371737373707338832c736563717374736d736e737d8383c37373206314534a537c837573485348534f533272cc52d862c442cc535e6343436163727367635d63616373737c8361634c53717383437a83626353536d7387c380c31e630a533a83727375734b53414347433272e872d452a872cc5369736363464346436163687363636f738243636326635b6386c386c35b634643636381c37c833672fc835053767376735c634c5346430c52d452cc52a062c853697360634d536463737362635e636a737d836f7343434a535a63626346432873666383438543676314532e73717386435e634c5350532262c042a0628042b88372737473555364637c83798381c37b837a837573485347435b637773586345435c637e8388d383c336730e534e5382c372734a5348532a72d452c4427072a0636263798371736d736e73707370736a73777380435a63367356537e83717347437273727381c3804348530c534e5385c386435b634a531252cc52d0529052905357536a7371735b6363635c6361636873834387c379834a536b73788371735653525364637f83747340430a53515383438743616354532262c852c042905288534c5361637f837b837f837c8364635e637b838bd37d832a734e5380c37c835453485368737d837e834e52dc63307370738dd369735c633472cc52c4428852804344434b5356536b736763814371736363788386c375731e63434380c3804349534d53707385c383435c62ec72f8834b5387c36d7361634242ec72b8828042707</t>
  </si>
  <si>
    <t>38fd395d397d39b6392d38dd383c3737350534a53656371735b6357536763646373736f736f7368734e53495351535e63676365636f735c635653656380436d7387438d5389d38a53895381c3844369735453586359635d636a7360636763707374737d8379837173515344435a637273788374736f735e635653666381436d7390d396d390d38bd38dd387437f8361634a535f635a635b6360635b6357535a636c7383c384436e7334733c8358635d6363637573707371735b6367637e836e7388d399e3a0638dd3885386436e735f6356535153666361635a63636369736a737073844388537a83505341434e5362636a73626364636c7358635f6381c35f6386438643975398e391d384436c7346434e535753606351535f63636361636e73717380437e8367634443246346435e63575364636873626359635963767375738a5384438643915394d393d38443586314534a5364635453555361636b73707372737173616366634e53307345435153626368735c63656367636263676361638ad38b5386c38cd394538f53864365634c53535367635b635053495340435253707367636b736d73505322633e8359635a635b6363636a73656364637a837c838fd38c538f53824388d38bd382436a731e63367351535f63656368736b7358635b63616364636163575347435c635c63656367634f535a635e63606370737e8387c38dd3945395d389d380c36e7351533a832063388350535f636a736a7363635863575371736b735453434341435d637073737365635b635c6363636d7372739253905393d39c639963945386c3515306432c7341434743535344434f5360636163666362635e634343186334734b53656373737273606363636063687379838f539453905394539ce396537e8358632c73327349534743535350535553616365636c7364635f635153206326634d535c636c73798376735a6368736f736d738cd38cd38ed3915398e3a1e395d3767343433a83565350535b6356535c6361635b6362635a63565355532e7314534d536f736d7370736c7351535b635f635753895386438fd389d3915395d3986379832e732e734e5366636b7364635b636973687367635c635b634853464322634343646378836e7364635c634f536363747399e38f538bd38f5385c389d388d374734c532e7346435a635e635c635d635b636b7377735e634f53404332732463347356536b736f737173646359636873666385c390d3874392d392538ad391d37c83474345434343575362635153474360637983767367635d634853287300430e5348536b7374736a735b635b6367636c7383c380c382c389538a5387c382c38a535c631c632a734c53575364636263646367636b737b83697355533672f472f47338835c636563676357535e636463717386c37c837a8382c385438a5380c36463777356532a73414366636a7363635553535367636b7364634d5341430443064344436463616357535353626368736d7386c385c37c837c83814388d391538043505359634a5343435c636e735e634b5354536a7380c36d734143414320631c634b535e636873676363636e7373736d7385c383c37f83788372737a83824382c359633c834443565364636663596357535963636376735d634b5343431c631053246353536a7366636d736c736a73616383c384437d837573767371737d838043626332734543464354536f735d6361636b7368736a736e7356533072e872dc632a7357536e736e73545363636e7371736a7360637b8382c381436d736e7362636563596359635c6350536163666366635f635d6374737a83646341430c53044341435f636c73707367635f63676372736d736063606367637c83757376735552e063266351536a7357534f53697369735e6368736d73777367633e83004310534443636370736d735a63485356536e737773676378837573606379836d7376733272dc634443626362635e636563676359635b636e7376736363327312531e6343435653687362634a53575361635f638043777357537073798374736e73575358633883434361636663596358634d535453676363635d6350533a8300430c53414356536b737c836363464354534f53824381c37d836d7377737a836b73555332734a5347434e53565362636b736063606368736e7370735c633073064320634f5378838853824368734e5352535a6383c379837e836c73747384c383436e7352533c835453636353534a5353535553545366637a8387c37983555336731a63515365637b8382c36163434352535e63788379836e736d736563616371737173327328734f535e6366634d533673515355535c6380c3844386435c630043064330735253727380c37983596356535c6367636f73687378837e8375736463505341431c634f5380c37a8378837673575350535963788386c37a834e530642fc8334734d536c73777370735553505353535553565354535a6362635c635e634f532063004326635753777372737173646345434c53767385c388d378832a7324634a535e636a737773565340435b6358636b7367636263586344434b5334731c633e8320633a834f535b6360635b635e63505356537b83885389d374732063165345435863676377735b633e836063596356536663697358634143327347433a82f8832463404357535a63636370734d5328732873606383c386c35f63044304433a835153707384c3737341435f635a6356535e636e736a735a63464308532262d86304433e83444359635c635d634f530c5312535e63767381c365630043064330734e536f7381c3788346435453545</t>
  </si>
  <si>
    <t>39e639f6396d386c39753a4e3a6e3a4e3a0e394537c836f73636354535a6375736f735b63555345433073646367636973666367636a735e635653545358635b6398e399e392d382c385c39d63a7e3a973a763a563a06394537e834e53307343435a6366635c632e732e735653525365636a737173707362635e635e6366635a638ed390538f538ad37e8380c38a539c63a663a663a3e3a3639de3925386435e632c733a8355535b63505328733a8356535e636b73616356535b6361636b7360638fd391d39153965397d38dd3804383c396d3a4e3a763a5e3a4e3a06399e390536a73307322634c535653555332733a8351535753485343434043596366635a639753996393d398639ee39fe39be38fd381c38f53a1e3a563a873a3639de397538dd37d8347430a532c7351535863464344433a834a534b53444346434c534953a0639fe394d39a639fe39f639fe3a16398638ad381438fd39f639ee3a1639ae391d38ed382c33673004326634a535f6354532c733a8352535653424326632e73a7639fe393539be39f639f63a063a1e3a2639fe391d37d8382439553a0639ce39be395d38fd37f834a53064312535153565350533273485354534c5344434953acf39ae38d5393d394d3935398e39de3a063a2e3a2e39f63925384438f539b63a1e398e390d38dd386c35452f473085344435963515328733e8351535a635d63aaf397538ed382436d735f635963606375738e539de3a1e3a2e398e38bd388d3915393d392d38fd3905381c34852e063024341435a633e83105341435c6363639ce39253955393d394d38fd38343697346434543606383c398e39be39b6391537e837e83925394d395d38d537b833072dc6306434f535e632e730e5349536a7390d390d394d397d39d639e639ee39f6393d385435f6340435e638bd399e397d393d380437e838d5395d3905386c364631052e06312534c534a53165328735353905391d396539be39c639ae39ee39ee39f639ee39ae38bd369734c53707391539ae39053798370738a538e5389d37a8353531452f0730a534e53464334734443915395d399639d639f639fe3a0e39de39b639a639ce39ee3986374733883525388538b5386c3666374738d5387c385c373734d530a52fc833473596342434853925398e39c639c639f63a0639fe39e639ce39ae399e39653965391d378832873434377738bd383c3707383438a538c5384c363632663165316535653464338838a5396539b639be39b639de39d639e639ae39a639b6395d393d38ed38d53788328731653626388d38443777384c38853854371734b531e631e633a8354533a837f83915397539be39ee39e639c639de39de39f639fe3a1639c6393d389d380c366632463044352537f8383c37f8384c382c3757365633473226310533a8349535153767391d39ae39de39fe3a0e39ce39be399e392539653955394d38dd381c3814360631253064344438343854384c3864381437d8346431253287312534343646352535b636e7387c394d39be39fe39e639ee39de39ae3996392d38bd389d385c373734742fc830043596384c384c383c382437a8353531053367334731e638dd38143606361634a534853676382c38a5393539d63a1e3a3639d6394d38e53885383436763266302431c6364637f83814381c37c8365632c7326634c5328739ae39c639ce39be394538bd3854374735d634953454360638d53996399e392538bd387c37e836a73246306432a73788382c37e837e8374734743105349534b539e639e639b639ae39ae39a63955394d392538a5375733a8332736b738d538fd38d538d5384c3844369732462fc834a537f8377737f8378835c6318632e735e639e639b639be39a6398e399639d639ee39be399e397d3915378834d5354538443905391538ed386437e836b731e630c5365637673788377736c733e831e6359639ce39b639b63975398e39c639f639ee39a639be39f63a163a2639553798357537e838c538cd38a5385c383c3636312533e837c837e83788370735353186349539de39f639ee39ee39e639ee39f6399e391d393d399e39c639b639e63a4639253717375738643895389d384c377734c5318636b7382437983757361631c631a63a2e3a363a2e39fe39ae398639053844382c3864385c389d38ad3885397d39ee396d36973606383c38ad388d38143747345434343788378837073656344430853a0639ce394538c5389538cd38c5389d38c5388d387438ad38dd38dd38dd392539863915371735c636f73844385c383436d733c83656378836e7367635a632263925392d3925394d398e39863965393d38e538d538a538a5388d3864387438b538c5390d392d3555324635e6380c385437f835e63545377736c7363635e63404399e39ce39ce39ee39ae398e3986391538a538c53885385c380437f838543864388d38c5393d383c32a7345436c737e8382c37e835e6367636a735d635b6345439de39de39e639de399639ae397d393d391538b53854383c38343844384c383c384c387c38f539453814342434a53727380c381436c73575368735f63565349539e639ee3a0e39de39ce39a6397539653905388d386c386438643874385c385c38a538bd38b538fd39553804358636a7377737e8376735e636a736663575350539ee39f639fe39de39a639b639b6395d392538c538953895387c387c383438343864384c388d38bd38bd38e538cd376736e73767375736c73687369735a6351539fe3a263a0639d639be39ee39d6395d394d38fd38d53864386c384c3844387c38ad38c538cd38cd3895389d38e5389537673727372736a735d635f635353495</t>
  </si>
  <si>
    <t>33e83307336732e733e8349534e534243226312533c834a534442f472c04314534e535d636d737273727374737a83757378837b837273666379839ae3a5e3a4e345433c8340434d535253444334731a631a632e7346432c72f472e0631c635353687365636c7372737573757375737a83788368735c636e7382439963a763a5e35e636063616359635353367322632663474347432062d862ec732873535365636a736f73747370737983777371736e7362636663717382c384c38e53a0e3a1e36d736663636358634a5334732c73485353531c62d862f47340435e6362636c736d736b737c837f837d8372735a635f63707379837b83824384437c8395d3a3636e736a7362634e5322632e73545347431a62e063064346436a736f7372737173777377737d837b83737370736f737473814381437e83824383435e6381c3a1e36c736e7358631253226354535352f882d45312534e535d63707376737a83788378838043777373737a837d8381c3814384c382437d837e837983575356538e536a735653266326635b6354532262d8630e534b5365636563737380c37e837f837f837d837e837d8380c38143844380c3804380c37c837073586355534a535d635963347344435d634d531862ec730e533e836163747371737f837f8377737d83834386c3844380c37c837a836f736e735f635863535346434d536e735b6351530e533e834b531e630c530443145338835f63737374737b837b83824383c3824383c385c37c836c7358634c532e731a631e63145314532a73656373737c8371732c734443064306432e732e733e83596373737c83717375737773777380c37a8363634853367310530242fc830e532e734b536063616366637e837a8381c380c3434322632c732e7322634d5365636d73737376737673777375736b734d5320630042dc62e0630a533a8350536163727380c3854388d386c3834381c371737d834143454355531e6346436c737273788377736f7375735f6347430e52f072f472fc832e7353536c737a837e838243814381c382c388538a5385438343834386435753535341434953697370736e737473737359632872fc82fc82f47306433c835f63788383c387c3885386c3874389538853854385c38a5387c38343814380c3535334733273697372737c837c8377734f530242d452ec73064345436c7383c38a5389d3874388d38a5387c386c38a538bd388d385c388d389d382437f837b831e634043666372737e837a8366633882dc62e46312534e537073834389538d538e538e538ad389538ed391538e53895386c388d386438543885382c37673757334735e637d837d837d835c631052d0532a734c53717386438a538f538dd38fd390d38ed38c5389d389d38e538f5390d38d53895387c381c3844380436f7365636063798382437f8352530c531863515379837d838cd38f53885389d38f538a5387c388d38743814382c385c386c388538dd38fd38d5385438443727355535553747383437773495328734b53747386c38a538d538c5387c3777384438cd38b5388d387c3834380c3804380437e8369736f7380c38a538ad382435a635453636383c3777342432a736a7389d38dd38b538743895383c381437e838ed390d389d388538d538d5387c384437e83596310531453266349537a8370734b536f736063727345434c5381438bd38e538c538a53885384c386438b538e5390538bd38ad386c37b835553495346433e831253125334731c62fc83226341435863798359633a83646385438c538853854386c38a5389d3864388d389538443747373736463367328733e8360637f8383438043814383c38143636345433073646379834f53666384c38ad38b53864382c384c389d386437a8369735a633e83206314533473596384438d538fd39153915390d390538ed38ad389d37d83747376737373388386c38953864382c384c3844380c376735f6344430c52fc82f4731253586388d396d39ee39de39ce39de39be39be39863945391d390d389d386c37e836a7332738643885384c37a837e8382c36d73404308530243085316534d5383439be3a4e3a463a3e3a4e3a2639fe39d639a63986395d393d3915390d389d37d83606350538543834381437b8376736b7349531c6326634d537073824394d3a463a763a6e3a463a1639c6396d39353925392d390538fd38fd3915392538fd380c35863515383c37f837b8375735b6341431453347364637a838e539fe3a163a4e3a363a0e399e393d391d38ed3895389538b538ad3895387c38b538ed3915383434f5338837983717370736463347308532c7357537f838ad398e39f63a2e3a3e38e5383c3945393538ed38c5386c387c38953885388538543814386c38fd388d3495302436e7363635863424304430e5356538243925397539863a0e3a36398638543915399e393d38cd3874383437e837d8380c380c38343824380c389d38ed35352f4735863505341431252ec73464382c394539c6397d39ae3a263905380c392d39f6397538ed38a5383437d8373736c737073717377737c8382c382c38c536b72e46358634f53347302431a6369738f539be39c639d63a1639ee389538e53a2639b6392538ad384437e8378837573777376737573747372737a83824383c37572f8834c534243307314534853834398e39e63a1639fe39ce3874380439ce39e639be391d387c37f837b8379836f73727374737573747376737473834385c3727304434543444328731a635f638dd39c63a163a16399638dd3798397d3a1639fe398638ed3895381c37d837a83777371736a736d737273747377737f838a537b83165</t>
  </si>
  <si>
    <t>37d838543824374734642f882e0630c534a53687379837f8361633e8354537883814382c380c380c3707348534343626371734e5324633a8377737e835f634f5380c37f8361632662dc62e06330735c636c737573788354533a83535376738043814381c373734d5330734e5370736163388330735753717369734853464365637b835e631052cc5306434853687376737a836f73464324634b536f737f837e837a835d632463186357537473565320634c537a837d83505322634643767383c35e631862dc631a6358636f737473798374734443145341436a737d837e837883575310531a6366637b8351531a634f537c8378834853145351538043844354532462f47336736163717379837d8375734b5328732a7356537b837f83777351530c532a7368737d8353531253555380c372733c830c535d6385c37f834e533072fc83367363636d736e7372736f734d532e733c834c536f7379837673515304431a6369737773505318634d537e83767341431e635d6384c37d8342433273707332736363707368736e73707345430c53327344436a737c837b8361631652e8734c5378835e63307354537b837673414310535d6384c3834343431e636c7384435e636a7368737073727354530a531253287356537273767371734342e4632c736b73646336735a6380437b83454300434b53824382c35253165361638343636361634f535e636e73656330730a531c6338836363707374735b631053186366637a83545350537c837a834b52fc8324637373834359632063616381c35f6314535153434361636663515318630c530e53515369736e7368732e72f8834e5375736e735f63737376735352fc830a53636380c36a7332735653814363630e531c6356535b6365636363586334730443367364636a7367635653085322636b7376736c7373737d8365631a6300435453824380434c53464373736c73246312536163636367636363606358632263004348536163626364634d5318635253707370736f737d837473424302434b53798383c3798340436363777343430853545377735a635b635a63636351530853105356535f635e635f633c832663626373737673788379835d6310533a83747381c384c365634b5378835b63044336737173798355535a635f6360634042f47334735f635d6359635453246338836a73747370737173747345430c536063814385c38043464353536f732a730c53606377737b8359635863586351532063004348535f634e53464352532c7348536a736c736763767368731a631e63717384438343586332736c735152fc834d537b8378837b835753565356534b53125308534b5359632c7328734e53266345435c6362636b73757351530853545382c384c3717328735053707324631e63737380c37d837f835863545354534e53186318635153545318631c6349531e634143596359636a736a733c830e5361637d837d834b531c636973495300435963824381c382437d835553545358634c5308530e534f534d5308530c5347432e734443575347436263636328731c63697379836d7326633a8360631653388377737e837e8381436f73586358635b634e53085322635053444300430a53464326633c835863404360636a732c73266365636d735963145352534d530c5358637a837d8382437e83495356535553565343430643347352534242fc830643414342434243545349535c6360632e732a736b736a7344430e535653266328736c737a8379837b8358630a535b63525353533e830c533c834f533c82f472fc8345434d53444351534643505362633c832263697369732a730e53505314534853727378837e836b731c630043575350535153424326634a5355533a82e873064346434853424353533a834443646344432063626364631a6312534f5318635453767379837d834d52ec73404359635753545349533e834e5354533272dc630443495354534b5351533a832c736363586338836363636310530c534a53266365637b8376736b73206312536563565355534f53434345434c534e533072d052ec7343435553495344434043105358636973444359635a62fc8312534e5341436a7379837d835b62f88342437d8358634f5350534b5348534f534d531e62c442d86330734a534b534d53474312534b536463347350535652f0731c635a635e637373767372734142e8735b637a834e5348534643495348534d5342430e52c042d8632c73444346434a5349532e734643646342434a534f52e87326636e737883777373736d733c83186372736d734b5345434343414344434a534a531862c042c44310533883404349534e53414341435963525343434852ec731a63687378837173747375733883404378834d535253515346433c8346434d5348530852b072b07306433473414348534f534d534853485357534e5340430243145369737c83788380436b7314535963717324635c635553474342434543495347431452b882a062d45312533473404344434043347328734d535e63485312530e536b73804381c382435d632e7378836663404353534e534a53434345434d5347431862c042a062c0430a5340434543444341433a832c7347435a63535324630853656381437c837d834e53575381c3586365634a534b53474344434d53505346431862c852b072c85308534043454344434c534e534d535353555357533c83105356537f83798373734c5365637c834543606340434543485347434b534a5349532872d052a872b0730643414349534d534f53434342434f53515354533673125350537a837e8379835e637a8363633273777</t>
  </si>
  <si>
    <t>3824374734b5342435f637b8385c3885388538953814365635d63717379835963535358634b536663777371737773844386c3798364636b73777387c393d39963656343434f53747382c381c381c384c37a83596344435863717364634143444381437d8369735f635b636f7380c36e73525330734f5380c38ad3905395d396533e835353788381c382c382c378835d63414349536a736873454322634a536c73727353534a535b637a8377734d53125322636d7388d388d38143885390d38ad35153737380437d837b83646332731863535373735a63246344436d737773596334734243717383c363632a731453414376738ad380c383438b538f5381c352536e737e837d837a83596312531e636363788351531a63515380c37e834c5314534d537f838343515310534643788389d386437a837a838b538bd36973327324637e837e83777350530e53226367637e834f53186355537b836f733e8310535c63824382c35253246355537e8384436a7353536e7387c3854355531053307366637b8375734f5308532c736c73788351531653505381c37673404318635d6386437e8342433473717384c37a8352535753788384c38243495302432e73737387c378835863085304435c637b835753226353537c8375733a831a635f6384c37e833e832e73717385c37173474354537c8386437e83424306430e53626387c389d36a732c72dc6338836f735f6338835a637c837773424308535653844384434d531253676382c3636324634853777380c382c34e5314532c73555382c387c389535153024326636c7371734343545380c37b834a52fc833c837d8382c3515322636263834360630c533a83788384c385c36973186320634c537e8384c3854384c318630a535b63798367635863767379834b52f883145369738143636328735d6382435c630c5326637173834383c37c833e830a531c636a738543864385c36462f0733e837273727367637473788359630c5304435e6382c3767340434e537a83687314531a636c7383437f837f8352530853064352537b8382c385c36d7348531c635c6376736d7371737e837073327304434f537b8384c360633c836d73707336730c535b637b837a83788367632062e06338837173824389536a7338835d6346436873717373737a8379834d53064344437a8382438443575355537d834e53024348537673747375737c835553064328737773885386c384c35863535386c3525372737773747376736e732a7326636c73814385c3737341436563697310531e63676378837c838043777338831a6367638743874386c372734543777389d35d636e736b736a7376735863064342437c8384c382c3505344436e734243064358637a8377737f837c8354530c5353538343895385c383434a535553854386c35a6365636763727375733e830e53656383c3844365632263606367630a5336737a837c837a8380436d7324630e536c73844383c385435e632c737273844382435253586362636f7362631a633273767382437c8338833e836e733c830c5368738343814381c378834a5302434c5384c383c383c37b833073515382c384c373735553525358636a7354530a53454375737c836163105354535863044348537c83804380c3814361631053327382c3834380c38343505328737c8386c382c3525354534c5348536c7356530c534c536f73707347431a635e633a831a636a737d837e8382c37883327308536b738543717381436d731c635a63844382c36f732e734f534e534c536873535310534f536d7364632873367357531253444374737b837f837d83515302434d5384c36d737773834341433e837d8381c381c3606338834c5351534b535d63565314534f5371735a6306433e8347430e535b63777377737b8360630e5318637a836a734d5380c3697312535753804380c37f834c533e8349534d5336735a635e63165348536d735352f883424340431e636563777380437a833672e873555383c34e5359638243485326636f7382c385436a733c835f6351534f53266351536363327348536c734e52ec7340433e833c837373777375735e630643287374736c733c8371737173246352538043798379835653525378834543474320633e836d7353534a5369734542dc6341433c834b5374737c8379834642f883575380c350534a5380c3586324636c7382c3804377734d535b63767349534c532a731e63646354533a8360633a82d86345434f535e63747378836d73165310537073747326635e637f8332734a537f837e837d83697348536c737f834a534c533a8326635f63545336735c633072e4634f536d737373788372735f63044340437b8355532063717362631e6365637d837e8370735053535379837c8345434c5346432e7350535d633e834f532872e0634f537573798371737473656316535b6378832e7350537b83434342437c8380c3788363634d53717380c3707344434e534e53485348535653515346432872e06347437473788374737e83545318636c735e6316536763737330735e637d83757374735c6359637b83804360633e834543495345433c8343435a634e533472f073474379837e8381437e83424341437f834b5344437d835f634443767380c37a8371735f6373737e8377734243414343434143388324632a73565359634342f88342437b838143814376733a83697379834d53798385434c53575381c380437c836a736c7380c383c36f733673434345434343495347434853515359634e531453307374737e8377736663464378836f73495380c3737340436e7380c3717375736e737b83824382c34f53444</t>
  </si>
  <si>
    <t>374734d535f637f8348535e6382c34c535e6380436c73707378837b8381438343606330736b735e6350537e83834380c381c371732873565381c381c34a5349537a835c6376736a7330737573737348537b8374735c6377737d838243854380434243347371734f5348537d8383c3854385c36e734a53737384c3804345435e637a83737381434c532e737e836163616384c36b736a7381c382c3854387436873307362637173367359638143844385437f834e5361637f8380c369734e537f83727382c381c347435c6387c37073788385436363788382c386c388d37b83347348537b8356532a736a73814381c381c36973424367637173798355535c6386c3798385c37e832a73616381c36a7377737b836f7382c387c389d386c353532c736e7380c343434c537e83834384438143464334736f737f83767346436b7386c387438b536b7318637573844379836c73757382c387c38ad38bd376732063347380437b8342436a7385c386c387437f83327332737673824368734d53798383c38dd389d35b633e8383438c5384436a738443874388d38a5388d35d631c635c6385c364634743747388d3874385c36763226356537f8384c365635153757382438bd386435553535386438b537f837073864386c389538ad372732e734343804381c34f53687383c38343844380c341433273788380c380435b635e6377737d838cd387c34b535e6389d386c384c386c3885388d3895382434c531c63545381436b734853788383c3834384c36a731c635053824383436c7352536a737e836f738dd38743495376738bd387c38c538a5387c38b538a536b7322631a63676384c35653565381c385438443864367632263555380c386436b73515364637e835e638fd384c342437773895386c38bd388d386438d538ad3575316533e837d8381c359636e73844385c385c3844358632e73676383438443697355536b737e834e539353885342437373895382c388d38bd38ad38fd384433e8318635753834378836163804385c385438953824347433c83798381c37e83697354536d7379834543935388d34b5381438a5378838bd38d538e538c53646336731a6356538443777376738143834386c387437773307344437e83814382437a834f5369737573414393d388d34e53854387c378838fd3905390d3864348533473246369738543804382c383c384438343844361631e635f63844383c385c37c8356536d7372733c8391d387435f638ad37e8380439253915390d3707345433c832263777388d387c386c3864386c3844380c34b531c6366638443844386437b835b63717369732c738dd37d8367638f5382c388539153925387c349534a534043444382c387c388538743844385c386437f83404312536873844383c386437c8352537573676320638ed382c35c6389d38f538fd3905392d374733a834a5328735f6387c388d389d387c38543874386436c73206343438043844383c384c36e734d537573646320638cd389d36d73915393d39453925388534b5345434b531a636e738cd38c5389d388538a538a5383c34b5308534a537e838343854382c35c6349537883626322638b5390d37d8392d395d395d38dd36a732a734c533e83367381438d538ad3864387c38c538b5375732e7308534c537f838243844382436f734d53747368732c738bd3915380439153975391d36e735963388355533273525389d38ed38a53844387438c5388d35d630e531e636a7383c38243864386c37473424371736a732a7388d38e53824394539b63854354536a733e835553307362638ed38dd38bd3895389d38cd383c344430e533e83798388d3874387c384c36163424372736a73307380c38dd3814395539d637983656364633883485338837f838dd38b538b538c538c538b537573246308534b537c8384c387c38543814351534143717365632663804390538c539a6399e3747376735753404349534c538ad38dd38c538cd38dd38e538bd35c630e5316535d63824383c382c380c37c835153545378836d73327380c38dd38cd39ae393d36b7381c359633c832a7355538f5390d38ed38ed38f538dd387434c530e53186361638343874386c3844381434f53505374737473424383c38b538b5398e38a5350538643515336733a83747391d390538dd3905390d38e53788330731e632663707383c386c387c3874383434b534a5374737b83545389538953874398e38143596387c348531e632873777391d391538cd3905392538ed3656322630e532a737673864387c38743885387c35e6355537b8384436763885386c3864399e37273606387c341430853287382c39553955392d38dd391538c5355531e630e532e737a838953895389d38953864357535453814383c36d738ad3895385c38f535b636a738953307300435153925395d391d392d392d3925382c338832e731c63367382438953885388d386c383434b533c83804385437a838dd38a5380c386435c637d8387c326631c637c8397d394d391d39353965390d36763287343431863367383438a5387c387c387c384c34d5345438043854379838cd386c3747380c36873885383431a633e838a5398e396d394d3965396d38d53545324634d531863404383438a5389d3895388d383c351535a6384c3864384438c5385c36a737c837e838ad3777310534f539253996398e39a639963965388533e8346436e733a83485385c38bd38cd3895388d382c34a53565386c387c385c38bd384c359634d5379838dd37d8316535c6394d398e39863986396d396d37f832a736163788338834b5384438cd38f538bd38a5380c34443545385c3874387c</t>
  </si>
  <si>
    <t>347434b534a5347431452c442a872c0431653454347434c535153474349535353535352532c7318635d637e837d83727356537b8363633e83804368734d537d834d534b534d5347431c62d052a872c0430a533c834b534a534643424344435053586352532873165358637773804376736e737e834043434380c35553646384434d534543485349532462d862b882c042e4632a73464346434a534443474356535d6358632c730c534e5378837273777382c379833c836563854366637f8383c349534643495349532c72e462b072b072e8732c7347434f53495340434f535c635e635b632e7306434e537d836e737a83864372732e73727381436a737e837e834f534f534953474338830852c442b882e0631253444352534a5342434f535b635f6360632e72f47344437a838043854389d35a6322637f837d8373736d7377735753535350534e5345431c62d052a872b882fc833a83495348534a535053555359635d63388304434953777387438d5388d34953454387438a537e836d7384c35753565350535053535341430242b882c442f0732c734c534e534c534d535b636463636347430443414378838cd38c5382434953616389538bd37673747387c34f5354535653575357534c531e62d052b072e4633a8354534f5347434a535b6368736763525306434143707387c38bd381c342436b7388d387438043844387c3454355535d635963586352533672e462a872d863307351535253505351535a636263697357530c533c835e6386c38fd38043464381c38bd387438bd389d388d32a735053575357535a63565344430642b882d4531c634b53535358635c635c635f636a735b630c532873606388538e5376734643844387c388538cd386c387430e5344434e535153586358634f532262cc52b8830443495357535553535355535d6368735c63165314536563874394537983414381c388d384438b5389d38a52e8732063474351535553575354533072d862a062e873434356535963535355535d636563646332730a53606384c394d37e834b5385c386437d838cd38cd38dd2d0530643434352535863555354534442fc82c442f4733883515358635753565360636c73687343431a635a63854395537a8352538c5383437f8390538ed38f52d052e463327359635963575358634b530c52c042d053226352535e635c635a6365636c73586326632063444380c395d37f835f638bd377738543925391539052d052d8631e634f53545359635d6352532462c852b883186350535963596360636463646353532463327330737b838ed3707373738fd378838b5391d3915386c2c852d4530443434355535b6359634e532062c442a8730a534b535b6360636163606366635b631a6332733e8376738fd3727368738dd38b538ed390d391536c72d452c442e463388350535753555352532e72e462b883044348536063646366636a7371735c63226344433a83616390d37f83707392d392d393d391d387c34b52d862b882d0531c634b5354535653545344430042b882e873414364636b736873606365635a631c632a7330735753905389d380c3965394d395d38d5362632262e462c042d45310534643586360635d634e530a52b882cc5324635b636763606360636873586306430a534143656390538cd38143945396d390537273515334730442c442c4430853485357535c635e6351531052c042c443226359636463646367636a735b63085318634a5360638f538bd383c3975399637e835a635d633e831e62d452b072f4733c8350535753596351532062cc52d86330735f636763656369736f735c63085316534643575386c38a5382c3996399e3676369735b633a834542f882c442f0732c734e535553555355533e82dc62d0532e735c6364636b7373736f735b63064310534d535f6385c38f538ad39ce395d36a7376734a53424348530242c042d863105348535c635f635e634742f472d05330735a636b73707370736f735b63125322635053586385438fd38fd39d638e536c7380434b53424352530e52c042b072e46341435c636063596349530642c85320635b636e7371736d73737364631a63165349535e6385c38b538dd39b6380c35d6384c344433e8354531e62c852a062dc633e835d635c635d6357531862b88314535c636b7369736e73798366630e531453596378838a5389538ad39a636f73646383c338832c735b634442f882b072c85310534c535f63646359632262c0431253586366636c737473788363630c531e63707385c3895385438b5399e36063727381c32a730e535f6349530642b882a872e8733a835d6363635d634042e063085358636c737273798379835752fc832c737a8387438a5386c389538fd350537c8380431c630c535f634f532462d452a872d05322635863636361634c52fc8302435863757377737a837a835052e8733e8381438ad38d53885383c38543525386c37c8310531c635f6356533c82e872a872c04310535053616365634e530242f8835453727377737d837b834642e4634b5382c38b538c5384c376737e8360638cd3727312534d5362635f634d530442b072a872d8632e735b63646357531052dc63505372737d83824376733672f473586386438dd38c5381c36e7383c37c838e5361630c535a636263606355532262cc52a872b8831a635553676363632c72e4634a5376738343854378832a73044368738ad38dd38ad380c3545362637c838f53636318636f73626363635d634142f072a062b88302434743676365633a82dc633a837b83844384c37c833473085367638c538fd38a5380434243495384c3915361631053737</t>
  </si>
  <si>
    <t>36a7364635e6369736f73804383438fd39ce3a0e3a1639a6392d38b539053905398e39be39d63a0e3a363a463a263a2e3a1639ee39f639de39e63a2e3a563a5633a83545374738343834388d391d392d38f53844381c384438a53915398e39a639c639c6398e397d3965392538ed38d5393d399639e63a1e3a463a463a2639ce376736f73727381c386c3798359635f637473854391d398e39a639ae39ae398638f5382437173747387c3905397539ee3a363a5e3a6e3a0e39b639d6399e398e35453697380436d734c53327346437b8389538b539153955393d38dd380c3676358635f637a8392539fe3a3e3a2e39d6391538743874387c38b5396d39be39b6379837883505314530e536163895388d3824384c38fd38bd37573505341435a6384c395539a639de399e38ed381436a7372737a838dd397d396d39753925388d36a7334731e63454373738a5382437d838bd38ed384c3545326633a8367638ad394d39553925387436e735c6379838f53986399e3996395d38d5382c37673707312533473727388d385437473767386c38c53707336731e63525382438cd38ed38dd38543676355537a838dd391d391d38f5388d3798361634f535f63697381c35653798383436d735353616384438743606316531e636063824388d38dd38b537983485350538243905393d38fd384c379835a633a834e53676387438f5390d38443804358634d537773844384c35553085312536463874389538bd38c536d73454366638c5393538fd388536c7347432c734a536a738bd391d390d389d38ad376734a534a537573844383c351530e530a534d53844389538a5383435a63474376738dd38c537c83666344431e6334734e537d838ed394d3935391d38bd38ad32873327370737f8383436463165328734a537b8385c3885387435f632c7366638e538d537d8355531c630a534c5382438dd3955395538ed385c387c38d538ad320636b7384c387437b83347310533c8372738643844385c368733c83616389d38f5388d3555318633673697389538ed390d390d38bd384c383c386c37b835d636663824381c3814350530e530e535453824384c387c37073454361638b538d5385c353531653454378838b538b53885382c373737d8385c3834362635863717381c37f837f8365631862f8833c8372738143854376734953606387c38c53844354530e533e837d83895389d387c3777362637273844373734f53596383c389d37773788371734342e87318636a7381c3895380c342434f5385c38cd38ad36a7322634c53834389d387c385c36b7356537b8388536c732e73535385438bd388d375737c836c732063145365638853874385c36e7348537f838c538ad36d732a73515384c387c3834382c3646353537d8387c36e732873555388538dd387c3737380437f8351531053555383c388d385c381c349536163885389537a8334734243804386c380c3804362634a537c8385c36a733a835a6384c3885385c35d6326637f836663186332737a8387c386c385435f6341437e83874382434c5320636c7382c378837a836f734a53747386436b73266351538243844383c365631a63404377734642fc835153834383438543747328735b6383c38343666316534d5381437c837c837b835d636f7385c381434b534953788382437e836b732a7338836f735a630e5334738043864382c382c34b5338837c83864380c341431e6372737e837e83824363635a63814381435e633673717382c36d736a734443444372735a6326631253727386437a83844367631a636563874383c36463206358637f8380c37e836e73464368737e83777345435553834371736763505336736e735f6346430043525385c374737b837d8336734343804383c37f834b53347370737b83747371735153424371737e8363633a836e7375735d6360633c835d63626336735d6334737d837673687385435b631c636d7381c3814373733e83596378837a83798368734443646382c37d834f5355537f83646362634d534c5361633273535381c366637e8344436e737c832e7338837983814382c3636332735f6377737b8378835e634d5372737d836b7338836763798354535f6348535f63474346437f8386c380c367634443804364631a635d63804383437a834443535375737773798370734b5361637d8381435c63454377735f634d5362635653545336736d7381c38243788345435a637f83464336737983804377736b73495370737e83788371735b634243727383c37a8347435f63737340435153697362633e8344437d8383c3834367633473767370732263565380c381c37e835d634b5370737773737377734e53464371737b836663505375736463404365636a7360633a836a7382c38343727341433e8380c354532a73757380437c8372734e535b6380437573687370734b5362637e83798359635b637a834c5355537073717351535a637c8381437e834c531a635b6374732a734e537b837e8377735b634c536f737f836263636361633e8365637b837d83586363636b734a536a7365636873347359637d83824368733a83327379835e632a736d7381c37b836e734d53626380437c834e535b635863454370737f8378835a636d73535346437673737361633e836e73834381434643454350537a834a5347437a83788373736a735863727380436c73434367634d534c53798381436e735b63727347435f6381c37f83525351537d8386c36a7332734543767376734343687381437f83798362636a737d837f835863388369734c5360637d83814374737673616345436e7381c374734243656383c383434e534b534f5</t>
  </si>
  <si>
    <t>397d3955390d386c370735a63626385439863a063a463a663a0639ce398e38f538dd396d3986399e39be399e397d394d393d38ed38bd38d5396d39be39d639f638a53788358635053666384c392539de3a1639fe39553874379836f7384438dd392539a639a6393539053895381c380437883804388d38a53925394d398e39c634a5330734b537f8393d3996397d395d387436b736b7378838a5390d398e39b6396538ed387c37f837a837a837b838a53885390539b639d639ee39b63965395533273626386438fd390d38fd38543687367637a838cd39753975394538fd386c37473687360636a73747388d390d39ae39ce39b639a63925389d383437a837273767389d38cd38c5387c366634a5366638a5393d390d38b5387c372734e5341434b53767385c38fd398e39be39a6399e398e392538fd390d38fd390538e538c5386c389d3905383c3555348537a83915392d390d387436b73555347434c537b8388538e538d538c538d538bd38cd3955395d391538bd387c384c38c5399639ee38a538ad379834c53565386c390538ad38443697341431c6326636163864392d393d391d388d38c53925392538a5383c37c8380437e8389d394539ae39e639f6389536f73388359638a538dd385436563414310532e7360637f838ed3945393d38e538d538d538b538b537d8366635353707394539ce39d639863955388d383437b834643454380c38f538cd36463347314533e8378838ed392d394d3925387c380c3874389d37b8359635c6389d3955398e399e390d37e835e635b6380438ed34b534a5383c38ed38bd37273347324635d6387438cd38a538b53864382c384c386c37c835d63575377738e53965394d38a537473575360636c7382c3935395d351537f838cd388d36e7324631a63676387c38a538a5384436e736873824383c36b735353727385438ad38e53874368734953495360637e83874391539253905380438cd38c5379832e73226367638853885388d380435e636b7383c37f834f53444373738a538a5384436663485350536c7375737073788388d38ed3925392d38ad38bd381c34853367375738ad387c386c3788354536a7385c381c3464336737c838dd38bd382c3575332735d6381436f73666380438c538ed38ed38ed388538ad384c34c5328737273895382c380c375734e536973864382434c533c837b838ad3895378834b53347369737f835b635753804389538ad38e5389d37373485385c35e6320635e6384c380c37d837a834b535e6386437c83434342437a8385c386c37a833673206363636f734d5362638243874388d389537a83474328734b53707328733e837e837e8377737a835f635d6384c382c3525330736c7383c38243798344431863646370734643535380c38743874385c3737345432463555383434b531653676380c37c83814370735d637e8383c370733e83636381437a83757355532663606366634a53676382c3854386438243606332732063525383438cd31c6347437e837f8380437a835053656381437b834953474382437b8366635a6330736063717346435b6381c3874385c38243535312532873666384c38dd38dd32c736b737d837b8377735b6341436d737c8369733a83697380436263676342434f536e7344435553814384c386c37d8350531e632a73606384c389538a5387c3545377737a8373736973424354537f837f8355534b537b8368735e6352534443687349534243767385c387c385c35a6338833273697386438a5388d383438a53626376737a837a8362634b53747381c37073404364637b835a636263454359634f532e73717386c38643824364634c53404367638743885383c37e838b538e536d7378837a8374735053555374737d8360633e8375736c7352535e634f535d633e83616383c385c384c3586340433673545385438a5386437d8383438a5389d379837673747363634643737383c380434b535353767347434f5366635e63454340437983814382c366634a534643505381c38bd3895380437c8388d38b5388d37d83777373734e534543727381436b73495371736b733a835e63676360632e735b63824386437c834e535963485372738ad38a5385c37d8384c389d388d37e8374736d73747349535753788377735b635b63798351534b536e73707359634f537a8381c380435553474350535f638243874388d382437d8382c3864385c363636a736a73646345436c737e837a83545362637373495364636b736b7340435e637d8382437473414350534f537673854384c382c380437e8373737e837e83575350536063596341436a737d837b8359636c735b634a537073687361633673676381438143505342435053616383c3854385437b83804375737673824373736163474362634c534c53798380c36f7358636f73464355537f837b835753485379838643747330734953586381c38543844382c3814376736c737b837f836c73757340436b7349535c637b8381436d736a736c7344436d73824378834643606382c385435653434346436463885386c384c3834382436e7366637473788370737d834e5369734a536c738243804376737d834e5350537773814368734643747385c37a8343435353586383c38a53874385c38143767353536163767377736d736f736973606354537f8382c37f837e83737338835553804380c3505351538043844359634a534e53606384c382c381c382c37f836c734443616372736c73747369737673535355537f8383c381c383c366632663666384437e8340435b6384c37573424352534e5371738143727378837b83798363634f536e73788372737573616</t>
  </si>
  <si>
    <t>395d393d38d538143717362636563666383438cd398e39be39b639be395538cd384c37c83737371737b8382437f83757371737b837f8383c39753a163a7e3ad73814361634a53464366637e8389d395539be39b639a639a639453905390d38dd38e538bd387c38c538e539353965391d38cd392d3965397d39c63a1e3a763a7e34f534043666380c38bd38ed38dd38ed38ed38cd39453975393d38f538b5387c38b5396d39d639ee3a063a063a263a663a563a563a2e3a0e399e39f63a663a76351537a838f5393d392d389d38ad38fd391d38c538ad384c381437a8383438e5395d39c63a0639b63975395d38e53885384438ad388d38853824386c3895389d388d391d394d391538ed38dd38ad38ed38853717352535d638c5399639ce39c639b6391538853824372737983788389538cd38d538f538bd386c3824370737173955394d38bd381c385438bd385c3676354537d838fd394d39ae3975389d370736063747388d38c539253986397d396538fd38d538ed38dd3935394d38f5393538ad385c383c385c383c36b7354536563874394d397d39153844365635b635f6371738ed396d3975396d393d392d393d39863965390d38cd395d39a639be39ee367637d8385c37b835753616380c388d38fd38dd37e835453464353537773864390d392d390538fd38dd3935390d38b5384c385c392d398e39f63996396d396537e8383c363634343616386c38ad386c37983535348535c6371737173747384c38d539253925393d38ed38043616371738d5399639be3996397d38c538f5391d386435f63266363638ad38cd387c36b733a8349537b837b836873757387c38dd38ed38f538dd37f835f635b6382c393d397539753975392538cd38743864376735f632a73666389d38bd383436063347356537e836b735053727388538b538e538e53834359633e836c738dd394d390d38c5391538c537d8387c38543767372733473687385c386c383c3505316534f5374735b635653798386438853895384435c6332733a836c738a538b5389d38dd390537b836f738a537e83707381c386c35d638243834380c3596312534f537773525344437573874387438743814356532663424377738ad38bd38cd392538c536e736e73895375736f7382438b538d537d837f83798364632a7349536f73505358637a8384c385438543727347431e63414376738b538cd387438b5389d362635a6385c36f73676385438cd38c538c5381c3687365633a834e53767350534d537b83874385c3864368732663186353537b838c538e538a538bd38dd369735d6384c36a736463844389d38ad389537b83687367634f533e836f7353534853777383c38643834361632c7316534b537f8388d38b5388d389d38fd379834e5374737983586385438b5388d386437c834a535c635c633e8361635a633273666384c3874388536a7340432463565381c389d38ad3844386c3905385434d5364637983555383438c53885384c380435b633a8364634d534e535c6328735c6384c385c384c3737353534043565382c388d385c3804387c38ed38ad3666358637d8353536f738cd389d384c381436a7330735f6362634c535f6346434f538143864387436b7344433a8344437d838a538853814380438a538a5384435653777379835b6388d38a53844380c3747344433883804366635b63515330736d7381c3824376734a534643454373738a538ad382c3788386438ad38a53767360638443636382438bd388d38243788350531863646388d3676364633c8348537e8385438343565357534a53626387c38b5387c37f8382c389d38a5383c3596371736f7367638ad3895386c38143606314533c83814387c36d7363634643707381c3824366634443525355537d8387c3895385437c83824385c387c36d7353537d8350537f8389538ad385c371733073085362638443864370734b5354537b8381437f8349534a534f53697383c3844384438043804376737d8382435e6368736763616389d38a5387c376733e82f88348537b8381c384c369733a8358637e8382c362633a834f5353538043864386437d837f837b83727380437b835e637b83616382438b5389d381434342f07326636f737f8382438143616341436e7384c38143434343435453788385438443834381437a836d737983814371736e737a83767387c3864385c3575306432c7369737d837f8382c37c834d5353537f8386c368733a83454353538543874384c383438343767364637373788370737c8364637e83874384c3727318631a6363637e838143814382437e8342436763844382c34c534e53545379838ad3885385c382437c835e635c6374737a836e7374734a537d83864382c34952f8835653804380c37e83844381437f834a53777385436c734543505355538343854382438443814374734743565371736e736e736e73616383c387c3697312534543767380c38243844384c37b8380434f5381c380434a534d535053656381c3777378837d837a836c734c5366637673747374736563727388538343454344437d8381437e8382c38543804374737a83697385436f733c834f5353537a83824375737a83798378835c6348536d7380c371736d735f6380c38b536f734643767381c37e837f8384c383c378836c73777383c3895366633e835353656384c384437a837673798377734e53505373737b8364636363656384c37e834543626381c37b837e838343854381c372736563767386c385c35a6349534a536d7384437f83737377737e83788346434f5375737c836b736563687386436a73414376737a83788380c383c383c37d8367636873777</t>
  </si>
  <si>
    <t>39e639de39fe39ce39a6394d397d393d391538b5391d397d39a639ee3a363a3e39e639fe3a2e3a4e39de3955395d397d397d39653925388d3717354535863575392d3895385c37c837f8382c387c38c538b53854381c37a83777378837b837e83804387c398639c6397d39653955394d38fd38043697364636a7379838b538dd37e837c8387c38c53945392d38d538bd389d389d38ad381c382c38d538bd387c383c3804387c39253965391538ed3854368735f637b8389538f5390d39053935397539a6399e395d392d393d3945394d39053955398e396d39ae39fe39de398e392d38b538ed391d38f5385c36973646379838ad391d3915391d38f538c538bd391d390d391d394d3945392538d538bd38cd399639ce39c639b639c6394d38f538ad38d5390d38e537e835863687387c38ed38bd389d38cd38fd38dd38b53895391d390d3905385437a8382438ad39b639ce39ce3945390d395538e537f8383c38d5390538b537273616382438d538bd38ad388d385c385c37d836e7359634c538fd383c361635b63804394d39be3986395d395d388d38bd388537f8380438bd3905387c36563697385c38dd38cd389d389538543666348532a734b535f635f635a6354537573915397d391d391d3975389d38543895380c36f7376738a5390d381c35f637b838bd38e538ad38c5384c367634e533e834d53707380c38b538a5345437c838ed38e538b538dd38cd37f8380c388d37e837a837c838a538ed37a835d637f838ad38a5389538743777359634a5354536f73854388d386c3864386c382438c538ad38cd392538a536d73788389537173707384c38b538ed3804353537c838a538853874372734c534a535453757384c387c384c381c380c37b837c838b5389d38bd3915381c35963777387436763777388538d538d5387c35553666386438643844370734b53495367637c8382c3864385c380c37a837b83757365638d5388538cd384c35e636c7382c36263707387438bd38b5389d36663596385c3864385c37573505363637f8380c37f8382c382437c836e7355534a534543186388538dd38bd35b635a6385c35e636e7389d389d389d387c366634d537f8389d389537d835e6370738343834380437d837c8376735c6341431052ec72fc82d8638cd38ed36a734f537e836b73646389538ad3874383c3737340435d6386c3895384c362636d7384438243814381437983606340430e52e463085324633c8341438fd380434b536c736d73545387c38c5386c382c37d835053454383438ad3885370736e7381c380437b837d8377735a632a73024310531e63434347435453596388536663606381c3505379838c538853834380435f632463676388d386c375736873814384437d8376736873515330730e533a834a534d534f534f535c636263834358637a83788368738ad3895383c37e836c733473434382c38953824363637883814381437a835e6326631e6343434a53555356535a63575354535c635e637073646383435e6384c38bd3885383437373444316536b7388d388537d83727381c37f8370734a53347338834b535b635c63656363636563636357535d63687351537173646368738a53895386c38043586308534443814386c385c3767383438243777360632463434369736e73676351535653616362635c635c636463676357537b835253814389d38a53854365631a6312536973824386437b83777383c37e835f63485353536b7372736c7360634f53495346434b535a635b6363636563707364636b738bd38ad386c365631a62f47353537d8381c383c37983834380c3687356536263737373736d7366635e6353534c534b5353535d63555350535b6380c36b73844388d388537b833272fc83485375737f8381c37f83814383c375735c6364637273727370736a735c6350535053525357536063656365635c6363637373788387c3854383c34a5300434543737380437f8383437f83824381437773707370736d7369736973636363635e63535356535b635f635a6358635a63575350537373864385436a730a532e736e7380438043824382437d83844381c37b8374736b73676368736a736b736a73656358635a6359635e6357534b534543307350537c8388538143414308535f63814381c380c384c38043804381c382c37c8373736e736e73727372736e736b736873636356534d5347433e83287342434c53666383438743616318635b637f837e8381c385c3844379837c8380437d83767371737373777376736f7366635e6356535553545349534043404350535b636b73788389d383c34543586381c380c37d83834384437d837173767380437e8379837373767378836f7368735f6359634b5345435553565355535c635f6369736c7381c3885364634c537c8380437d838143844384c379836973747380c37b837673737370736e736b73666361635b6355535253525355536163626368736563626384437b833a836463814379837e83834384c381436f73636374737c837473788374736b73687366636873626357535653545357535a636063676362635653464385c36a734d537a8374737573814384c384437d8369736873767372736f7370736c73676366635e635a6358635653555358635f635e635f63505347433e8345437e8353536e737f8371737673804384438143727367636f737673707371736c736b7366636463596353535253535355535a6362635e634c534643495359636d73777362637f837d8375737b83834382437e836c7366637773798370736d736e737273697360635f635e6357534a534d534d5354535053454352536a7374737a8</t>
  </si>
  <si>
    <t>3864383c37e837d8380c38a539153965399e39ce3a063a1e39c63945387436a735b6360636b737273788381c387438a538f53955399e39be39e63a2e3a3e3a26384c3844386c38c5395539b639ee3a263a163a2639d639a6397539ce39a6396538e53895380c375736f73757384c38b53905395d398e39a639ae39de39ee3a0638cd38f5398639d639ee3a0e39e6397538a537a836463565353535b63555358636c73864392538f5386c37d8383c38cd3915398e39963986397d3986396d398e396539753986398639653915382435f6354534a535b635d6356536063596356534d5359635d6370738bd390538a538e53925399e39ae397d394d392d3915394d395d3955392538643717363635f636b7385c388538fd391538f538f538f538e5384437d837573788375737a838ad3945393539553975396d3935391538dd393d3915389d370735b63727385438cd38fd39253945395d394d3975391d39153955395d38f538f5390d38bd386c37a838743945394538cd38c53885383c37e838ad374736563707387c390d3915391d38f538c538cd38fd38f5392d390d3915390d395d396538fd39153915392d389d3895386c3925395d38ad37e836e7369736f73616383438e538c538c538d5390538e538cd38c538853844380c373737e8380c385c38d5390d390d390d38ed393d395538fd3834382c383c38d538d538ed388d38bd38cd38bd388d38643895385437c83676359634f534f5361635e635863646372736663777381438dd38f5391d38fd391d395538d5383c37e83814388d388d38c5389d38a5387437273545336734953525353536b73788384c389d38c5389538dd38743854388d38b5383c382c3844381c38853925393d3885383c3727373738d53864373735a63388343436063777388d388538ad38ed38dd38c53905390d391d393d391d3925391538dd389538a5384c384c3834383c38dd3905386c37f83804363634743485366638243895387c388d3895387c387438ad389d38c538c5390538f538dd390538ed38d53905391d3915390538c5389d38ad38ad388d389534d534e536e7382438643854382c381437c837e837a837a837e83798371736a7376737e837b838143777372738043864387c38a538dd391d3945393538fd38f536263788382c3874386c382437d837e8379836d735f634d53414338833a8328732663388336732873226322632e73414344435f6377737c83777386438fd390537f837f8382c38243804371735f63575351532a730e530042e062e0630c530442fc831862f883004304430642e462e872dc63105320632263125347435863767380437d8380437d8364634c531a62f8830242d452ec72ec7316532e733c831c6348535453565350534e53535322631c6324632663307341434b5353535153485380c37b8366634a531c62ec73024316532a732e7347434d535a635653495357536d736e7373737273757376736e7366636d73727377737c8383438b5387437c837a83636336730243044310533e834443525359636063575362635f635a636b73676375737c8379837273767377737273788380c37c837c8386c38ad388538e53586334730a532e73444349534e534f535b6361635753586366636463626374736b73777383c378836b73687355534c5357534e534b53545368736b736763666326633e834343525355535863555353535c636063687366636e7374736e736d7376737273788373735f6358633e832c7334734143424326633073404355536263434356535c6363635f636363616357535d6367637073737375736f736c73666375737c836c7377736663666355535a6356535f636d735e635d636e73804389536b73676353535c63666364635e635a63626369736b736c736d7376737573737370737d8376737983767373736d73747375737d8382c38443814387c388d38ad36c7360634d534a534a5350535a635e63666367636c73697372737d837b837e837a83757377736f7376736e7368736363737378837e8383c3824384c38b5390536873606353534b5348534e535c63535352535d6364636a7370737b837d837a837c83798378836c736c735f635d6366636d73747374737373804386438bd388535d635153515351535753616366636363586363636b73656359635653606363636463717367635e635f6359634e5357535e635e63788374737c8384438a538b5361635963515355535b635e635c635c635f635d634e5342433a83186314531653226344435053505357535d63535347434f5361637883844381c3814385c387436a73636356535a635a63616358634f534853388334733a83495352534f5347432c7314530e5308532663444358635f636c737373757382c385437b83757360636b7368736163575350534d5344432c7341434443565365636b736e736f736d7368734f5332730c53125341435e637573737361635e6369735a6348532872e46361635b635a63535347433c8338834a5355536a736c736e737473737370736d736973616358634953434351535153535349532e73206324630a52f072d862f07358634a53464356535353505358635e6369736d73707370736f736e7369736f73646358634d5352534b5342431c62f882f882ec72cc52cc5302433e83404356535a635353505352535753616362636663656365635c6363636e73757376736c736663606356534c5349534b533a8310533e834b5332734a535653666368737573596357535453575356535e63676367635d634d534b53555371736c734953206343435a635d634d5353535453555353535c637173626368736c7371736f736d7</t>
  </si>
  <si>
    <t>37a834c5357538043864361632e7343435c63854385c3844383c3834372736b7377737b836d737c836d7383c3864385c3707316531a635f637b83804380c383436b7343436d7384c3814349534d534c53788389d386c384c382437e83646367637573788372737073535383c3854382434743004354537b838043804383c3804359634f537d8386436b7342435253606386c387c38543854380c36e734643626376737073707365635e63864386c368730e5336737673824380c382c383c37d833e83596383437e83485352534d536a7383c37d837f8380c37c8366634853697372736d73777363637673874381433e83347376737f83804383c3864380c3777338836973854366633c834f5352537b837f8371737b83798376735963515371737e8370737173606383c38b5369734043737382c37d83804384438243767370735153824386c3565341435653697384c381c377737a83777374734643575378837d8363636663687387c381434b53646381c37c838043824385c381c3717368736b7388d384c3515349534e53767386438043757378837e836c7343435b637673767364636163737386435c6342437c837e837a838143844383c37a836663687377738853798343434e5358637c837c836f7374737d8381c364634043676383c373736e735c637c8383434f5366637c8372737b83834385438243747365636f73804384435e633a834e53666382c372736c73788380c37d8349534c53777380c365636b7366637f836e73525380c3777372737a83824383c37c836b736a7373737d83804348532c73505372737f836b7370737a83824373733a8356537b837e8366636f736b737d836a736e7381c37773767380c3834381c3767364636d737a837f8377733673424365637a837a83707372737c837f8368733a83676381c37e835a636c736d737e835d6375737b8371737a83834382c382c370735d6371737c83814361631a63505375738243804377737c8380437a8354533e83737381c36e7348536f73737374735c637e837983777380437e837d837883676363637c837c838043505316535d637f8381c37f8373737f8383437c83575360637e837f835f63575374737773707363637f837b837d8380c37e837983737365636a737d837b8377733c8324636b7380437b83727376737f8381437373464364637b838143616355536a73757372736f737b8377737d8380c37b8377736f7367636f737d837a8371733273485374737d837a83777379837b837d836f7341435e6380c380434f5354536e737b8373736d73798377737f8381c37a837a8376736b7371737c837f836a732e734e5378837f837d837b837a837e837e8361633473646382437e834c5357536f737b836e73707379837983804380c37c8378836f73697371737b837c8368732c7358637b8380437f837e837e837e8379836363414368737b8379834853575374737a835e636c7378837c837e837a83767373736b736a73727379837e835f6324635963798380437f83788379837c837c83515338836a737d837273414353536d736d7350536f7377737c83798377737573727370736a736e7376737e8355531a635c637c8380437a837673767371736b7341433a83727381c378834a535c63777369734e5373737883814380c37e837373676368736b736f73757376735653226364637c837e837473727371736d736c7340434b53757382c36d7336734d537b8353534d53737376737f8383c37d836f7365635f6363636c7371736f734e53246368737a837983788377737b837a836b73434346436f73777364632c73535371733c8356537773804381c381c374736f736a7361635d6364636763676355533673687370737983788379837e8376736c7344434e5378837473707344435f635e6336735d636f737d8380c3804373736e736e736b736563606364636a7358632e735e636e7380437e837f83788376736e734a534f5371737473727344435a634f533e835e636c7371737a837c8375736c7374736e736873606363636f735a63367359636b737773727379837d8373736c734543404379837a837173454352532873434363636a736e7372737773727369736d736973697365636563737355532e73586366637273798375737c8379836b7348534e5377737673717351534d531a634e535c6363636a7373737a8370736a736b736d736c736363676379835c632e73575362637b83788375737c837773707351535653777379836e7361635c633a835a6358635963687378837c837a837473717371736a735f63646378836873307352535b6373737773798379837b8375735553444366637f83737364634e534b536063545357536b737983767379837883767379837473687366637a83757348535553535373737a837f8380437f83747352532a736e7380437073586324634d53616359635553646373737673757378837d837c83747367636a73767381c357534e53545374737c837d837e837f837b835b633a836e7376736b73596326634a535963555354535d636d736b7372737a837e837a83727364636b7379838343596344435a6374737a8372737f837c837c8369734743666378836e735c632e7349535e635c635d6362636b736d7376737d8376737a83757369736f73767384c36a73485355536b7378836f737c837a8381c3707342436263788372735f633a8351535d6361635f635753616372737f837e837673777370736f737273767384436a734f534f5369737b8378837b837f8381c36f7346435c637673788362632c7351536763586354535b6367636c7379837a837a837773717373737773798</t>
  </si>
  <si>
    <t>382c380c37d8379837573767380437c837e8379835c635a63727371736a7360636a7364633c83388360635e634f535c636f73814398e3a2639b638ad35353165380c380c381437a836e7370737c837e837b8375735d63535367636f7369736c73717367634e53307350535d6351535653676384439de3a3e39ce38ed36e733e837f837c837d8376736b736763788382c37c8376736063444348536163636369736c73727368734d532e734c535e6351536a738bd39fe3a6e3a4639b6389d36a73804377737c8379836b7363636f737a837a83757372735253206348535a635e636973697362635253287343435a6357535f6387439f63a7e3a6e3a0638fd35c637a837983788374736d7366636c737d8381437a83747363633473024338835a636973656366636063434312534543575362638d53a3e3a873a6639e638953636378837a836d73727370736663697377738243788370736c7354530e53424363636973636368736973525330732e73535382c39f63a763a8f3a6e39de38dd35d63798373736e7373737473676367637573834380c37173687366633e831a63444364636c736973687360634d53206334736c7394d3a463a8f3a4e398e38c5371737883757376736c736c736b736a737b8383c381437883727372736163307326634743646369736d736c735c6348534143727393d3a463a973a663a1e397537b8377737473717362635b6365636e737b8381c37c837b83777377736d7351530c5312535553687372736a736b7362635b6374739863a463a4e3a3e3a0e39753844378837773767368735653676373737983814380c37b837c837b8374736363424312533a835b6369736d7371736b736c73834392539ee3a3e3a1639c6395538cd37d83757375736c735553676372737673824381c37f837c83757371736c73606332731253424360637173747370737573834390d39c639e639f639de39b6395d38043788375736f7359635253646374737e8378837e837b83737373736c736a7353531a631c6350536d7371737273747383c38f5397d39fe3a3e3a3639e6396d380c37a83777378835d63444368737a8380c3804382c37573747374736873666361634f530a530c534e536c737473727380c38ad398e3a3e3a3e39fe39f639de382c380c37a83767365635053656377737f838143788375737983707369736c7377736c7340430853287360637b8382c38643885399e3a6e3a8f3a973a6e39ce383c37f83777378836d734b534f53727381c37f8373737e837e837573717374737a8372735a632c731e634e537173814384438c539c63a463a8f3a973a06396d37d837983788373736c73545345436c7379837a8379837b83777374737473747372736f7366634a530a5316534f536c7380c38dd39be3a663a8f3a5e39de396d380c37a83737370736c736a73515368737d83814381437c8378837e837e8376737573767374736563454314532873575379838bd39ce3a3e3a2e3a1e3a063a1637f83727369736a736763697357535053798382437e83767376737c837773717376737d838143777364633a8306432a7364638ad394d398e3a163a4e3a563a3637e83707366636d736d736a735e6347436363747374736f7375737a83757378837e8381c37b837a83798361631052d4534043707389d396d3a363a763a663a4637c836d7366637473767371737373676355536d737983757375737d838243814380c379837a83814383437983474308530c534f5388539553a063a363a163a0e375736c736b736c736b736f73788378835153565372737773804382c37f83798378837073747383c386c37e836763424314534d536c7383438cd390d397539b637c836c73636363636763717373737a835a633e836163798380c37d83777374737573747376737f8380c381437f83737351530e5302434e5380438a53915392537883687362635f63666368736f73798370734e5344437073804380c37e837473707378837d8381437c838143885383c36563388308532c7352536e7383438ad37d836d7368735e6363636a736f7377737a836763464361637f8381c37f837f837a8379837e837f837f83864381c38043854376734b52f472e0635453814387437f836f7368735c635f636e73798379837b837a8365634b5367637c837a838343814374737b838443874382c372737673854384c37a834d53125302432c736e7381437a83687358635e6368737573767375737e837b835b634b536e7383c385c3834380c383c383c37f837e838143854386c382c380c3767352530c52ec7344438443798364635d6362636c737573767371737d83874375735653656381c3824383c387438443777371737a83824383c383c37c8378837e837a8363631862f4738543798363635963616373737a8377737273788385c37d836a735c63737383c382c3844380437a83824380437373798381437b836e737573777375736663485382c37573697360636a7379837c837273737379837f8381c37d836063586368737b83814380c381c37a837273798380437c837983767376737d83697377737f8383c378836f736c7376737b83757374737c8381c381c3834385c37e83525347434953575365636b73646364636d7367635e636b737573717378837c838543814389538443814380437d8379837373767380437a8378837b83834380c3727353531862ec73206354535c635a635e63575357535c6365637473777382c384c380438ed38c5387c38343834381437f837c837a83777379837d83834382c37c8372735c632c72e062fc8326634d5361636063596356535e6366636f7383c37983707</t>
  </si>
  <si>
    <t>31c6365638bd38c5387c387438ad38cd384434f530a532a73727382c3844382c378834f53666378833e834e53707372737b8375737d837b8372735e633673687338837e838ed38c53854384c38ad38bd37a832c7308534d53804380c384c3854383434b535f637883404347436763777381437e837c8377737473626341436263474387c38f538cd3895387c38bd38ad3626316532263636387c386c387c386437a834143626379834343485360637473757374737d837983707361632c735a6363638c538c538b538bd38c538b5385c3485306432e736e738443874387c383436a733273626374733a8345435e636e737573777378837b8374735e633e83646380c38d538c538c538d538d538dd379832a730a5346437b83834383c382437f83626345436d737983434343435c636e737d83747379837c837473656349536973885390d38ed38dd38f538e538cd36b7316530a534b537f8386c3864383c38343646347436d737a834e533c835863666377737773798379837a836b73464350538d5390d38f538f5390538f5386c34f5320631863575381c385c3895386c386435f633a836a737b836163474356535f6379837c83804380437b836a73388347438f5391d38cd38e53925391d37f83388316531253616384c386c38743874389536f734853707382c374734b53515361637b837c837d837f837d83737343434e5390d3955393538e538fd390d374732e7312530e53656387438953895389d3895370734b53788383c37a8344434f5365637c837573777380c37a83798356534d5395d3935392d391d391d38dd3575320632a7316536c73895388d3895387c3864363632e73717385c3814352534d535d637673727375737b837d8380c3586346439553925391d39553945382c33c833a833073165372738a5387c3874387438743676326636d7385c380c358635153555377737a8379837c8380c380435963474397d3945394d396d392d37373287345432e73165372738a538953895388d38743666349537e83864385437c8371735e637d837e837773777380c383c36763424398e398e399e3975392535c63266360634e5326637b838ad38c538a5388d387c3616345438043895385c385c379835f63804381437e8380c3814382c374734b53986398e397d396d38dd3474349537b83535330737a838b538f538cd38a5386c3596343437f838853874389537c83636381c38443834382437c8382c37983555399639a6397d3986384c3287344437a834f531e636d7389538e538fd38c5388d357533c837e838853874386c37d836f737e8382c380437b837d838343767350539ae39a63975393d37b8318634b5383c360633a8376738cd38f538dd38e538b535b6334737e8389538643844377735d63767380c37e837f8383c384c378834f539b63996398e393d35b6304435d638cd371733e8378838cd391d38fd38f538cd368734b5380c3874386c387437c8360637a838343824383c383c3885383c35f6399e398e396d38f53515306435b638dd36e733a837a838f5393d392538e538bd3767355537d8387c387c388d383436973798383438543864384c385c381436463996398e395d38953424300435b6389d35a6336737c83935393d390538b538a537c8348536d73885388d387c387437a837e8382c382437e837e83834380c36d739b639963975388533073085373739053666322636563905394d390538cd38b5386434d534c5382c388d389538b537883737382c380c37e8381c38343804371739ce39b6397537f831253085370738d536e731c635963905396d392d38e538c538d53788346437b838b538e538d537d837a83834383438343844384c382c379839f639be397537a830e530043555387c370731e635e638fd3975394d391d38f538fd389d35a6365638bd38e538dd3834380438343844383438543844382c381439f639be397d36e72f472d8634c5387c35b632c73747394d3986394d39353925391d391537773555385c38d538bd385c3798382c3854384c38643864383c37e83a0639e6398636a72f882e87345436d734c534b53844396d3996397d394d3945391d3925383c3485373738ed38dd3885380438443834382438543834381c37d83a1e3a06397536462f472e06316535e634a5359638bd397d397d3965393d395539653935388d35453777390d38e53895387c385c3834380437d837e8382c38043a0639de392d35a62f072dc6306435a635a637073935399e3996397d392d393d3955393538f53747378838f538ed38e538bd386c383c381c38143824381c379839a639ee393d35d630442e4630443555378838cd398e39ae398e39ae397d39653945393d391d386437f838e5391538e5387c385c38343854385c3834381c382439ce39fe396d37173186300430a53525388d395d399e39a639ae39be397d3945392d394d3945391538d53915393d38dd382c3834384c386c3895387c3874388d393539ee39b6386c33a82ec7300435b638f5398639a639d639ce39ae3986395d3975395d394d39253905392d39553915382c3777386c38ad3895387c388d38ad3788399e39ee38bd34a5302430e536563925399e399e39b639de39be39963996399e396d395d38dd382c38fd397d395d38ad36d7380c38b5389d388d38ad38d53485386c39e6393d361631452f07347438e5399e397d39a639ee39de39b639d639be399e395d38cd386c390d39653996394536c734c5377738bd3874388538f531053474385438fd376732a72e063287382c398639ae39de3a0e39ee39a6399639b639a6395d38dd38a5390d397d398e393d37c833c83565387c38cd38ad38d5</t>
  </si>
  <si>
    <t>3024328731452d862dc62f882a872c442f472ec72c042c44322631652c442e46306431c630a53474318631a63145312532c732c7344436763505344434d534042dc631e632662f072c852ec72b072c852f472f882c4429052e8732463064310531a63307320632e7340430c530e530c531e632e7324635753485320632c732a731c6320634b530442c852d862d052d452fc82e872b072b882f473414332733a83388340432c73266346431a630e530a531653226306433673347302430443064348534d533a82e4629862f882f882c442c442b072d4530853347354534e533273388344432c7326632e732a731453105310530442e872f0730042d052ec730a536f73545300429052c8531052d45290529862dc6314534343535365635d63367330733c83266328732a7324631c630c530042d052c042d052d452e062f0731c635e632062c042dc62e872e462a0629052f4733c8348534c535a63596352533073307330732e73307328731a630242d452c442cc52dc62ec72fc8300430a531e631c62cc52d452ec72c44298629052d8634743656358634f5358634e5357533c833e833a833673287308530642dc62d052d052f0730c5314531c631e6328733272f072cc52f882c852a062a062f4734a536e736e7359634a5359635053555347433c832e730642f072d452d862d862f47308531253287338833e83454343435052ec72f072f472c0429863085344436d7373736c7352535d636063575362634a5320630e52d862d052f4730853226334734c534f534c534f534f534f534c535352f472f882c852c0431c63565361637b83737368735b63676360634a5349532a72f473004300431253287342434e5347435b6361635553535356535963586351530642d452c0430e536d737f83798380437a836d73687363634b53165320632a73085328734343474350534c534c534f535b63586359635c635c63555348534442e062a873125365638543874380437d837c83798365633c8314530e5343434743404348534d53545358635b635a635c6363635f63586359635053414316530442c0430e536d738dd389538a5382c383437b834e532c733e83434336733e834a53515354534f53697363635f636b736b7371737073575342431a630e52f072dc62f0736a7390d38c5385438d5384c380c3565312534a5349532c734953464354535053586356535b6364636363687367635d6347432a72fc82e462d452c852f4734b538ad396538a538d5392d38e53565336734243454341434b535d6353535a63525354535e6351534f534543424330733e82ec72d452d452e872cc52e4630e5387c3975392d38f5390d39653757348534d53444351534c535d6364635d63606360635653555338831452f072e872c442d862f072c442d453186328732e73495399639ce39a6399638fd3737361636f735653535366636a73636362636663687359634d532662f882c442c852c442b882c442f073064310534a536463697368739a639f639fe396d3727344437373788380c36b737a83666373736d736b7367633e82f472dc62cc52cc52d452c442d4530853327356536163727379837e8379839de39c638f536873505367637a837d837b837b8372736a737d83636347433882ec72b072b882cc52d052d452cc53024346436d737b837f837f837c837d8381439d6396d37983347374737a8384c369735e6384c367637e83606320630852f072cc52b882b882b882d862f47320634b536463788384c380c37e83777380c37a839f638b53327365638d5386c3874380c37f838e53737361632a72d8630042e462b882b072c442dc630c53414357536a737983798383437f837e8377737a837a8394d357535863885383c3844386c38cd393d37e834442f072e462d052e462f882b882c042c4431a635a636263717376736f7380c37e837f837c837983747373736463525390d387c385c39253955383c372734542e462dc62d452c852c852b882c8530a533a834d5369737d8382c3834382c3834379837e8381437e8378837173717384c394d38bd397d3955388533a830852e062e0630e52d452c442b882e063266358637c837b837373788384c386c38bd386c384437b83804382437f8381438c538fd397d396539ae376734f52ec72dc630642e8730642c042d4530a532a736663798383c3854387c382c383c389d38c5387c387c38443804381c380c38343965399639fe39de3788302430c52e062f4730e52dc62c042c043024354536063824384c37b83824389d38b5386438853885385c386c383c3864381437a8370739553a3e3a7e379830642e872f072ec72d052c442c442e4631863575373738343834383c3824386438c5389d3864385c384437d837e837d8385c3844378837473a4e3ad7384430a52d862f882e062c852b882cc530443414369738b538d538cd3854381c389537f83895380c380c37e8373737883767371737b8385c381438343b2f38cd31c62e062d452c042d053024308532a735e6380c386c38b5391d3905387c3854381c3737378836e7369736b736e737a837a837b8371738643895387438fd31862d862c852cc53004314537173814379836f738243844381c37e8383c37a837f836e736c736e736e73606377737e837e837f8382437f8381c3885388531a62c852e872f8832e736c737f838cd387c37e837d837e838a538743824385c3767374735b636163626371737e83824386c380438243854387c384c385c38a52d052d0530243515385438fd380c378838a538343895391538bd38b5384c37e836a736d73757372737f837f838b5385c388d384c384c3854385c38ad38bd38ed</t>
  </si>
  <si>
    <t>37a8375737673717368736c737573798378837b8382c387438b538c538ed385438043485314535e637c837b8382c3885369732c735153757379837d8371736e7380437473737376736d736e7370737d837d837c8382c386c38ad38a538c5384c37883434330736e737f8382c37f8382c35f632663596380437e837d837c83697384437f837a837d837883747373737b83834382c384c387c38ad38ad38a5382c36463266340437d8382c38343844381c361633073646382c381c3788372736c73874385c37f837d83804378837a837a8383c3864386c388d38ad38c538ad381c351530a5347437b8383c380c382c37d835a6341436c738043814381c37983656387c3895386c37b83804380c381c37f83814386c3885385c38a538e538cd380434543125352537983834381c383c37c834c53474371737a837e8380437f836c7385438ad38ed388d37c83814384c3854383c38743874386c389d38e538ed36d7324633473636376737e83814384c384c34953485375737f836a737a837883676386438a538cd38c5385c37f8380c3854384c3885388538a538e5390d38dd35e6310534a536f73737382437d837f8379834c534853727384c36f7368737a836b7384c38ad38b538bd38a53844381c38243834387c3895389d38f5391d38c534e530c53596376736e737f8381c37c835a6342435753767382437d836d737a83767388d38cd38d538b5389d383c37e837d8384438a538c5389d38e5391d38e534853246369738243747375737b837b8354532463646380437b837b837273767368738ed38c538d538ad389d382c36e7368737d8388d38d538ad38bd390d38cd3495345436d7380437b837473717368734a532c73656383c38243777368736c7364638cd3895386c38343777369735e6365637b8388d38dd38ad386438dd38a534e5354536e7378837b8376737173666338833a836f73834381437d836a7365636563854379836f7363635453464364637983814386c38bd38dd386c38bd383434f5362637573747377737173676368733c833e83767380c37f837573747369735c6371735153525340433c834d536f7386438643864385438bd389538b537a83535368737473717371736e735e63525340435153798380437b837273737377735d634b5338833a8347435253717381c38ad386c3854385c3874385437d8369735b636c73777372736763717360634b53388360637e8380c37f837473717371736063388348534c53666375737e8388d38ad3854377737e837883687360635e636c736e73767372735d636a736a734d53454369737f83824380c37c8381436c7356535e6369736f737e8387438743885381c37983676363635863505350535e63727370736e736d73616365635c63454349536f737d8381c37c8375737f8376735a6382c387c38bd38953885388d384c36f735e635453515345434643454358636e73727365636c73687363634b53327348536f737e8378837773707377737373586389538d538e538b537f8379836e73505341434043388341434a535253636367636e7353535f636a73636344433a834e53747380c37d83737365636b736e73596388d38f5389d3844370735b635353367320632a732c7332734c5365636e73646361634c5357536463515345434a535b637a8380c37c837673697363635e635a638ad387c379835e6351534543414338832063327342434d535d63757374736463575343435f635d632a733a835453646375738543798375736d736d73535355537e8371735c63495346434c5352534a5344434d535c636e7376737f83737362635053454365635753145332735c636a73727382437773737373736b7361635f635e63535343433883525362636d736c736a7364636b737c837f837e83717356534143515367634c531863434363636f7372737d836f7371737a837373616360636063586355535963697371737883757373736e73707377737a837473636342433273586353533c8332735053666374737173777379837673788373736b7366637e837883717372737273767378837a8376736f73717373737c837273485322634743575349534143495359636c7374736d7373737a837a8374736463646370738543814378837883757378837a837d837d837273717375738143666330732e734f5352534d534a535253636374737c836c736763757380437373656354536c738a5384c379837883747377737a837c83798369736f73747382c35553206344434c534a535453525350536b737b837983747368736f737c836d7367635f63666387c385c3798377737773757376737473757363636a7372738043495332734c534343464351535753545364637b8378837c836c737d837a836e7368736d736d73864385437f8373737573727373737073727370736663707374733c83485351534853495353535d63606365637373747378837773777380c36b7365637673798383438243804376737273707372737273737372735f636d7368734243505355534e5347435863606368737173717371736e7376736f73717374736b7375737d8382c37d837e837d837673717375737573767370735a636e73575349535053515351534a5356535c6369737373777375737473717375736b736973717380437a8381437d8378837a837a8372737573737374736d735f636c73414344434e534d5356534b5352535c6372737473737373737c837d8368736b7362636e737f8380c381437e83798378837c8370736b73767375736c73676366632c7344434c534e53565355535b635b6375737b8374736c73707381c36e735d6364637573777380c</t>
  </si>
  <si>
    <t>36a7381c37a8383c385c3545357536e736e737d8386437b837e838bd38d53834361635c6368736d7385438fd38cd3777353534443505357535753565361636c7365637b837b8380438343697354536f73788381438bd372735e6381c38ed38ad376735b6362637a8382c38b5386c3646340432c7347435453606368736d7378836d7380437f83874385c3737346435c636e736e7385c381436463626382438a5385436a735d635f6380c38d538cd3777346432663347346435653676374738043777385c37e838243834376734f53525370736b73798386c361634c5363637c8386c380c361634953666384438b538d5387436d7354535253596366636a736f737273844384c383c386c376734743586376737673707382436463485356537073874385436c7359634f53626380438bd3955390d37f837b83814382c388d38d536463814384c38243854381c34b535253767377736d7383c379835e634e536a73895386c382c37c835e634b536e7383c38ed394d38e5382437b83844382c382c359638043864383c381c36a7330734b53788381c3788382437b835d6353535d637e838743824376736a735e635a63727388d391d3955388536d73804383c37173515379838953854384c3757340434343777384437b838643834361634e5350536e7383c382c372736163697353535e6383c38d539253935382c35e637a8389d34d53656385c3834383435a630c53414379837f83757382c382c3565349534b53687382c384436c7349535f636c7364637d8385c38ad391538dd36c734f53747353535e638643854385c37573125336737d8384c377738143814356534643485367638143757369735153555366635d6369737e838cd394d397d38cd356535e6360635a63854384c386437273367347437e838243767380c381c360634e5350535c637e8380436a7357534c53525349536663777385c391d3965392d3788355535f63586383c3874385c37883206338837d83834380c37d8381c365634c534243495368737e837b836a73565361635553575367636f7388539353965393d377735a63555382c38ad385c373731e63347373737e8380c381c3824360635b6359634743616372736c735d634e535b6358635f6372737173788385438f53925385435c63575381c383c385436d7314533a8375736e73727380c38243606346434543414363637c8375736a734b534b535153545375737b83788389538fd391538e5350535b63824383c384c367631e6345437b837c8378837e8380435c63327342432e7352537a836b7354533c8347434b534a5370737a836e7382c38cd38dd389d34a535c638443874389536e731e63474381437c837a837773777355533673424324634b53737375736163307342435d635a6371737d836b73788387c38e5391535253616387c38643885369730a5332737373717371737a8375736263424352532c73424373737f8377734b532c734543424363637c836a73727385c38ed3915344436263885388d386c37f832063414370736f73727381437b8366634c53505344434743697374736e734743307352534d5356537b836c73666382c38e5392d34243616381c3895383c3727342434643798371736973824388536b734343596355534b5364636c7368734f5326634f534b535553767369735f637f8389d387c3327368737c8388d389d36463165342437a837d836b7371738343687342434a534f534d536363676365635653327345434343545382c36f735b636f73854388d334736c7381c387438cd381c33273505377738043788371737e8360632a733c8349534b53626369735c63474326634443505354537e836c734543687387c38b534043717380c383c38a5386c34d5354537f837e837673757380c3626340433a832a7346436c736d735863535328733073347345437c8380436263697387c38dd33e836f737f838643885381434343485376737c837673777378836b734b5358634c5349536f73747363635963388349533e833a837373757351535a6381c3895345436b7382c3854389d37c8344434b5379837c837e837a8376735a634f535353505357536a735d6353534c531a6338834443367369737a83565351537573854351537773854384c38c538143474354537c83834380c37a837a835a63485357534f5351536b7371735a6353533e832c734543347364638043646345435c6380435753798386c387c386c3747342435b6379837c837673747377736663565356534a53525367635f6364636a733e8324633e8322635b637f836c734f536a737c836263798380c388d384c36263388360637673788372736b737573646358636063414344436663565352535a6344433273485322635b636d734f534743676377736c737e837b8382c384c35a6326635e637a837b838043717370737473575365635353464359635c634e534f532c732463485343435f63804362633e835f6371737983814383c380c3804352532a73687382437f8379837983666368735c63575349535e636c735b63474356534a5334734f5341435e63737361634a5366637a8382c38243824385437f8355534043707382c381437a83707364634b535253656349535a63717364635353586344431c635053525358636d735e63464363637883804382c38143824373734e53485375737e83814382437983636347434a536d735c63545374735c6352535f6341431e6348534c535b63788357532e735a6373737a8381c3824385c3767342435053798377737c837e837a83666345434c53666352535053697356534b5363634b53226346433c834f537a836a7338834a536e7</t>
  </si>
  <si>
    <t>34d5350534a5347434b5358635e6360635e636a736f73727371736a7360635a63545349534f535c6368736a7363635a6353534043125312533a83495349536063495354535b635c635f636d736f736b7363636b73737376736f7365635c6353534a533c832e733e83535363636a736a735d634f534343367342434d535c63717338834b53586368736d7378837e8377736a736b7377737773717363635153434332732a731c631a632873424356536263646357534f535253575361636d73727336733e834b535e636b7379837c8376736c736463788388538bd389537d835a6346432e7318631c6324632663347344434e53565357535863687376736e7362636a73606362636a736f7375736c736363596345434d535d636873874395d399e39753895379836663555346434043414347434f53596367637b837c836463495388d37e838143844387438fd392d395d38dd38143636341433a834f536d7390d39de3a1e3a363a1e394538143596344434f535d63606360636763707370734d5394538b5377737f8383c3727388539c639d639ee398e388d36a7347434743747391539ce3a2e3a1e3a1e39e638e536c735353646388538c536763474353536163945391d37d836f73834383436973788393d39ee39f639fe3975380c34f534343555386439c63a0639fe3a0e39ee38fd364633e835c6388d3945381c356533a838e5393538e5368735b6382c385c36e7374738e539b639ee3a1e39e6389d367634f535c63804397d39e639de39ee399e385c35553388354538ad39d639653834386c38e53935389d35963586388d38b536a7362638bd39be39be39be39be393d36f734c5345437373925399e39be39be3975383c352533883515381c39a639ce3885392d396d394d374734d537a839253885356536d7392d39d639e639e639be3935381c3505345436b7394d3a0639ee39e6397d381c34c532c7359638c5397d37b8389d3955396d38ed36c735d6383c387c36163444374739653a063a263a263a0e399e386c35b63464383c39de3a3e3a2e39ee397d382434d533a836b73915364637b838ad391d395d3895357536d73864374734743515386439a639f639fe3a0e39de3965387c34c53434380c39a63a1639fe39be390d3717336732c7363637883757381438c5392538f53747353537b8389536d7346435f638bd398e39a639ce39e639ae3925366632a73505386c39be39e639c639ae38dd36463404334737e83737382c38dd390538f5380c34f5368738e5389d35253495381c3965399e399e39ce39e639c638f535c6332735a638dd39a639be39ce3996391d36d7330737c836f73747387438d538d5382435253505384c38ed367634443727393539ae396d3975398e399e397537f8336733273747399e39f639e639b63965389d357537d8373736e7383438c5392538f536c733e83697387c37e834d53505382c397539be39a639be39e639863814346432063444383c39ce39ee39be39863945384437983747367637e838bd391538f5376734953596381c3767348534143798397d3a1e3a1639ee39de39be3915371732e731e63575389d396d399e39be39a6392d36d737573606376738b538f5395d393d37273586378837e835153287365638dd39ce39fe39ae398639b6399e382434a53206341437b8396d399e3996398e397d37473777361636c7384c386c387438853636346436763646340432263535384c393d398e3986394d3915392d389d3575320632873697392d39a639753996398e375737c8350536063804389d38b538a5377734953646382c35d632a7347437f8390d3915392d39653965391d38c5369732873105341437c8396d39b639b6398e3727380c35c63575383438ad38cd390d38ad36b735e63757361633c8341437883915393d395d394d392d393538e537a8345430c531e63646392d39ce39b6396536973814368735a637e838c538fd38b5380435b633a8356535553287330736c738cd39453965397d392d38c538dd381434d531a631a634c5385c398e399e394d360637b8361634d53717385438bd391d388d37673505356535e633073206364638a5394d39653975395d393d3915383c34d53125316532e736563905397d391d354537a83697349535e63804386c38cd38dd37a834e534e5361634e533273464376738cd3915393d3935390d393538a536263186302430a5354538d5397d3955351537b8379834f534e53727387438cd38c5385c36063505360634b53266324635c6386c3955390d38dd38e538cd392538343495314530e5343437e838ed3905345437073737354535f63798382c390d3945388d369734c535253444318631a63424372738b539153945396d395d3935387c35b632e731453434380c38fd391d34b5372735d63388354537073767383438e538f537e834d534443414322632c733073575383438dd396d399e397d394d38ad3646328730e531e635f6390d396d35253757378834d5351536f737b8383c388d38ed38643565341433a831e633a834a534a537173885389d38c538ed38dd387c36d7343431653145334736a738bd350536c736c734a53555378837a8385438ad386c381435b6332732c7328734c534f533e835b6380c3874387c38cd38f5388d36563206310531053165352537e835153687364634a535153727379838443885387c381c36f73388326632c734a53525346435a637b838643864387438cd387c37a835b6324630c5310534c5377734c5375737473327341436c73727383438ad38ad385c36b733473064318634d535c634d536063854387c387c389d38d5385c34e5328731c6316530c5345437d8</t>
  </si>
  <si>
    <t>39be38b535c6341436a738ed390d36e734643307349537c8398e39e63925371734d533a83266316530c530a5326636a7392d39be38fd385c386c38bd395d392539fe396d37d834a534043636391539b638cd36d734b534443687392d3a2e3a3e39ce38a5368734853226324634e5388d39ce39b638a5381c38643915398e394539be39be3935378834743404364638b539d639ae389d35b633e835c6386c397539fe3a6e39e638dd370735c6367638ed3a16394537d837a8383c391539a6390539e639ce39ce393d3737340432c736363905399e398e383c34f5338834f53727383c38f53a0e3a5e39ee38853697367638cd38ed370737073804389d392d388d3a163a363a1e39ce393537673454345437b8395d39be396d382c34d5330735a638143767389d3a063a2e3a2e397d379836973885388d37b837573737380437f838b539e63a2639fe39b638c5364632e733e837983945399e38dd36363367343436e737d83676385c39d63a0639fe39ce387c367638cd39ce38cd3656364637c835e638c539de39ee39c639963885353532e7341437a8394538cd36e7347432a7353537f8374735f6387c39e639de399e395d38cd383c394d3a0638ad3626360633a83697392d39b639be39c6397d38b53606326634643824392d3874366633e8344437c8387c36d7359638a539ee39ee395d38dd389538ad39963a0638c5362633073404381439b639de39d639ae39653854347431c634c5383c386c364633c8340437a838d5384c356535d638fd3a063a1639b6397d3935393d39ce39ce388d33a83246351538c539f639fe39c63975392537a8349532c735e6384437c834c532873575387c38bd365634953676391d39ae39e63a0639b6396d399639c639ae361632663266364638fd3996399e39ae399e38e536e73388336736e73798356532873474380438fd3844352534743798393d398e3996396538b538fd39e63a0e37e8346431e63464380c395d399639a63996397538dd3676332734b5361635153287330736e7392d38fd36a733883485382c398e39ce39c6398e3925397539de38543515322633073757397d39ae396d398e39863925387c35e63347326632e73206322635a638ad38e53814356532e735453874396539a6399e3975396539a638bd363631e6316534c53834397d39a639b6398e394d38bd366633e831c631e631e632463555385c38f537f8348532063424382c393d394d395d39753955399e38cd3757340430c5326636e7395539ce39b6396d392d3915380434d532a7314530c5314534953834391d38cd36873327324636763935398e398e398e3975395d38d537f83495316531c6355538b539ae39a6393d392d39453915378834b532a731c631a6342437c838ed38bd37e835153266344437c83925397d393d395d39a6390d382c34a53186318633c83707392d397d3925394d3975392d385435d633273186320633e837883925393d383c34c531e63307369738dd3965392d390d39be392d386c356530e53064312535b6390539863945391d396d396538fd3757346431e63145324635b6389d3975393d3788338831453535387c392d395d3915391538f5391d37e8340430c530a53485382c3915391d390d390d39553986393537883444312531a635353854397539b6391d36b7334733a8373738f5394d38ed38a5391d391538543555328731453474381438dd390538ed39253935391d390d388535e6320631453474380c39453965390536a733c832a734f537f8392d396d391539963965389d35d63266310532a736f73945396d3965393d38fd38e538d5385c363633a831863347369738cd392d38a5369733a831a633c8370738ad39153925390d38ed387c36f7340431253165343437a839053965390538cd38b538b5388d368732e731053307363638a53945393d383c35e633673226363638dd38ed38b538d538ed387c35b631e63105310531c63565382c38d538ed38e538cd38bd38cd387435963206320635b63844389538ad382435b6338831863515387c391538e5389d38cd387437f8354531c630e5314534f53798381c382438a53905390538d5384c3606328731a6352537f83885384c3727351533073165340437f838dd38bd388538d5384c350533a83206310530c53485380438ad38c53895389d38b538c53895380c3505328734f537983864388537f835a6328731453327374738fd38cd389d38ad388d364631a630a532a73287344437773834383c383c3824387c3895385c3666332731c6347436f738343874380435c63287312531c635b63874390d386c386c387c37e835053105300430e534343798385c382c3824381437c83814381c36c73367316533e83717386c387c37b83565328731a631c634d5383c38e538d53895388537f835f634343125308533e837a838dd38dd38a5387438853864380c373734b531e63454376738c538d5385c35653105310531653454380438c5389d3895384c374734b53246310530c533c8374738b538d538dd3885383438543814373735b63388340436e7388d38cd386436a7338831453186345437d838cd38743864384c384436063105304430c533673737388d38fd3895386c388538ad389d3824355532463388375738d538ad37f83616341431e631453367376738c5382c385c387c384c36c733a830a5302431c636a738ed394d394538d5385c385c386c38643676330733c837173885387c37d83525324631e63186328736a738ad38bd387c387c384c3606324630c530a531c63697392d3965397d397538d5389d38a5385c374734b533c837073895385c37a835a6322630a530e531a63586384c</t>
  </si>
  <si>
    <t>363634a53656391539ae39de3a0639be397d399e39b639b6380c34e53474344435f638c538c537a835f634b53454342433e8328732e734043495372738ed3945383c35453485378839453996399e397538c538fd39de3a163925360633e8342434143687391538ad35d632a7332733a833c8334732e733e834c53666385c391d38fd36b733883495382c398e39ce39be39863915396d39ee3a16392535c63424344433473636392d390535d6328732263226322631e632873444359637f838e538ed383c3596330735353874397539ae39a63975395d399e39ce39e638643485343434853424358638fd3a0e388534a530e530e5320631a631a6340436e738bd38ed381434b53246340437f83925394539653975394d399e39f639f63935363633e833e83424332734c538cd3a4e396d3717341432e732a730e5322635c638a5391538d536a7332732463656393539863986398e39753965399e39de39fe38ed357532e7332733073327352538bd3a1e3a0638a5352533073165316534d5385438e538c5380c35553266342437c8392539863945395d398e39a6398e39be39a6382c3424338833c8330734043717399639ee39f6399e376734143206345437c8391d393538543515322632e7366638bd3965392d390539be3a0e39be398e399e3915366632c7340433673307352538ed3a2e39fe39f639be3864354534e53747389d396539353777336731453515386c39353955391d392539c639d639be39be39be387434f5343434043327343438343a263a3e39ee3a063a2638d535e63636383c395d39be392d36d733473367371738ed394d38f538a538f5392d3945395539be396536b733e8343433e83327368739be3a663a5e3a3e3a263a2e396d3757380c393d396d39253727342432a734f537e839253965390538cd391d3965397d3986395d3798340433a83404334734b538953a163a363a363a3e39c639b6395d367638b5392538b536c733a831a6336736c7389d391d393538f5391d390d39053915391d3864357532a7332733c83434378839c63a3639f63a0e3a0e39be39b63606388d3945393d384c35f63388320635e638bd38ed38bd38d538d53925390538e538cd38443545328732a732e7332735d639453a363a263a0639f63a0639fe35a6383438a538cd3854360633e8318634d53874391d38e538cd38bd38ed3925391d395d38fd36e733a83266324631c6336737d839c63a063a0639de39c639ce350537c8387c384c3747353533473165338837b838dd38c538a538ed393d393d393d38fd38ed380434d53246320631c631e6353538d539d639e639ce39be39be34c53777385c388d380435d632e7316532e7371738fd38cd38bd394d398e39553935394d38e537e83434318631c6324631c634243804396d39d639be39be39c6347436c7382c3874380c35f632c73125318635753864390539353955396d398639353935393d3885355531e631e6324631e6326636e7396539d639de39de39de33a836b7385c387c37e835c6330731c631c634b5381c38ed3935394d39753986395d394d3945387435d632c731c6314531a631c63474388d39b639a6397d398e3424370738b538cd385c3586312531053145341437b838c538d5390539353945395d396d395538e535d6326631a631c631c631c6324636663935398e394d38ed34043697387c38d5387c36f733a8316531653424379838c5390d392d3986397d396d39753955395538a53535324632063226320631e634e538ad396539453905334736f738cd38bd380c3666344431e631453327371738bd38e5391d398e39a6395d38f538fd3925389d3646330732a732463287322633a837d8398e3986395533a836c73874388d37f8357532a731e631a63246367638ad38b538e53945398e39a6391d38bd38e538ed3737336732463388336732873287357538dd3986398e33a836b7388d386c37c835d6324630c530e531653535384438cd38dd38ed393d397d394d391d3935392d387435d6336733a833a8326631a63424385c397d395d33473666385c3885380435b63367312530a531863555384c38dd38c538c5392539053935392d392d392538dd3717340433c8347433c83165314535b638ed394533e836d738643895384c366632a730c530c530c53485384c390d38fd38dd38e538e538dd393539353935393d37c8341432c733a833073186312533a8381c39353495371738c538b5382436263327310531253105334737c8391d391d38fd38ed38fd38ed38e5392539a639be387c3464316531253165312530c531e636163925368737e8395d3965387c35e633e832063165314532a7366638fd390538b538ad38dd38ed39153915391d38ed37f8345431253105314530a53085306434443844369737b83945395d38dd3727338831a6316530e5322635c6389d38ed389d385c381c388d38c538cd38ad386c380435863206316531a630e530c5308533e8380c37b837a8393539ce38dd3697341431a63246314531653575388538d538a53885386c384c3854387c38643874382c35e632a73125318631c6312530c5324636a737b83697388d39a639553757336731a633273246314534d5382c38dd38d5387c388d38b538c538a5389d389d384436b7338830a530e5314530e5308530e5349539053767388d399e393d370732a731c633e833e8320634a5384438ed38ed38b538c538e538cd38c538ad38a53874377734743105308530c530c530a530e533e839ae38a538f5398e39053616324632e734743327310533e837e838f538fd38f538d538c538f538e538f538c5389d37f8345430e53044304430c530a530c532c7</t>
  </si>
  <si>
    <t>3307306431c6328734143717380c380c38343824383438643844367632e73145340436a7382c3874381c36263347318631c635353844390539553965395d397d358632063024306433e8376738853854382c38243804381c381437273414316533a836d7387c388d37d835453226318631a63464380438dd38fd3925396539753606349531a630643347374738dd38fd38dd3885387c387438143757356532a73424371738b538ed3895364631a631053145341437a838c538ed3915393d393d3495316530a530c5334736f7389538d538bd388d38443864383c379835a63367336736a7388538bd384c36c734343186314533e8376738c53905392d3996399636f732a730443085326636c73885390538bd3864387c38a538a5384c35d632a7336736f738b538b537f8361634143206316532e736f738bd38cd3905397539ae367633e830e530443145363638ed395d39753925386c384c385c3874371733e8334736d73885387c3804357531e63186318631e635f6388538bd38e53925396536a7336730c530a531c636563925395d394d397d38fd38bd38c5386c372734e533a83687386c386c37a835b6330730c530c531863535383c38cd38cd38dd39453717348530c5302431e636c7394539c6397d395d3955390538a538a537c8343432e736973864389d383436063327312530a531253525385438ed38d538c53905381c34d5302430643125359638f539b639ce3996396d395538e538cd386c35f6342436e7386c388538343666328730c530e530a5342438343915390d38ed38dd381435d63165302430c53464386c39ce39ee3a1e3a1e39ce397d39753986385435553777391538fd383435f633a831863145314532e73747391d391538f538ed385c369732a7308530c534e5389539ae39d639de39f639f639ee39b6397d38ad36b737d83955396538b5364633a83206316531253287361638dd38fd389d3885384436a7332730643105354538dd39be39ae39c639e639de3a1e39fe39b638fd370737b8394d398638c5371733a8318631a6310531e635b6388d38d5389d386c389536b7336731053186352538cd39e639f639e639d639d63a1e3a3e3a26396537d8375738fd39ce392536b733e831c63287316531253535386c38e538b5388538fd37f834b531a631453464387439c639ee39fe39e639d63a063a1e3a1639c638343676386c399e39453767334731863388330731a634c5382438dd38dd38853885384c35e632a731a63444381c39a639ee39d639b639b639f63a463a2e3a1e396d380c38b5399e393d36a732663226341433e831c63464383c38fd38f538cd383c38343656328731e634643777395d3a0639ee39de39de39ce3a0e3a363a2e39d638e5390539a638d535e6322632e734b532e730853388378838e538fd38f53895387c36a732e7312533a836b7390d39b639f63a1e3a063a1e3a063a1e3a2639c639a639ae39e63935361631a6324635353515318632c73707389538fd393d386c389d381434a530c532e7369738fd39be39d639ee3a1e3a463a363a163a0639e639be3a0639ee3915363631a632a73515355532e731c636a7388538ad38ed386438b5382c35253186322635b638b5398639d639e639fe3a1e39f639e639d639be39ce39ae39ae38cd364631e632c735b636063307316535c6388538b538b5382438d5388d373733a831a63474389539ce39e639d63a1e3a0e39d6398639c639de39b63975394538853596332732a7356536d73424310534c537e838a538b5385438bd382c36b733673125338837b839c639de399e39e639d639ce39c639ce39f639b63996394d387c34a5310532463545367634b53125338836c7383c385437d838ad386c35d631e630c5326636c739ae3a2e3996396d39ae39e63a0e3a2639be395d3955394538f53636314531253515371735c632c73145361638543854375738e538b536a7336731c632463606392539f639d6393d394d39b639be39fe39ee3965396d395d38ad381433e83064336736d736463404318635453864389537173935398638343388314531653515388d399e39f639ae394d39ae39f639ce39f63a0e39e63a0e3945376734e5318630c5349536763367300433a837173814363638ed398639153747342431a63444382c399639c639ae397d39ae3a2e3a2e3a0e3a1e3a2639e63996385c34743186312532a7363634542fc8310535e637b8354538b53975392d383c356532e732c736f7394d39be39d639ce39ae39fe3a0e3a163a0e3a0639ae393d38b53586310530e531a634e53485302430643586382c340437c8392d392538e5365632063246362638ed3996396d399e39a6399e39c639ce39d639ce39753915385c363631c630e5314532263474314530a53555384c31a6350538ad393d394d3824344432063525388d3935390d3925393d393539053955392d3905391d393d387c360631e6310531e630e5318631e6310534953777312531863707390539153767340431c634543824393d38fd38fd392538f538cd38c538c5389d38fd3915389d36d73266310531e630e5302430643085347436f731a631863505381c392d38c534e530a5332737a8394d396d3945393538f538d538ad389d38a5396d399638643606328731e633e832462f88306430853404373731a63105345437c838d538dd38043404330737a8395d395d395d396d390d38fd391538cd38bd392d399e38b53515318631653367338830852f47304433a8373730c52f073287375738dd391d38ed37e834743616390d399e396d395538fd389d38f5391d38fd391d394d385c34a5314531653414344431452f882f8832063697</t>
  </si>
  <si>
    <t>350531a630a5346434f535453515353534f534f534443444357535e6349530c531c634f535453505332732a73474351533c832a73347316531e631453287340431452f473347352535553575352534d534543404336734a5356535a6349530e533883586359634a532a73347341432463287332733272fc831053226338834442e463266350535a635753575354534f53474328733273535363635e63515324634c535d635a634043246342434a52f4730043307343431a630e532a7336734c5322634c535453535350534f534f534c5345431c6332735653606353532a7330735e63656357532a733673464349531a6310533473474336731453414344434a534c53555351534c5350534d534a534d532a730c534343565357534743226340435c63616353531e6336734c5332731653206334734d5347432e7341434f53555349534f5353535253555354534c5342431e632c7350535353515341433a834c53596358634953145341434e531e63165328732a7348534e534243414352535f6350534d5350535453525353534e532c72fc833e8352535453464341434443535359635053444324634243485306432a7338832063464349534043327348535c63535352535453596356535053444308530c534743525355532e732663424354535a63485330733c834b533a83125344433a831453404356534a532a7345435e63586357535963596354534d531e62dc6330734a534e534f5322630c53495351535253485320633e83535336732263485334732e73464359636a73697367636f73575356535653565353533472fc83186344434c534543307316532a734f535553464338831c634043505332732c7340432e732e734b53596364636a7374737b835b635b63586355533672e462ec733e834f534e5341431e631e634243515353533c832063266345434e5326632e73287338832663444355536563656361636e73626361635f6351531052c0431e634d534a5341431c631253444354534f534c532e730c5334734c534f5334733473246342433a834d5354536063737377737a8360635f635a632c72c852e4633e834d53414316531a633c834b5353534f53404320631863464354535053307336732c73495326634953555357536f73804382c361635d634542f472b8830c5346433c8326632e733e8349534f535153474332730e532a734c53555350532a732c733a8350532a733c835753596368737f8383c36363535306429862e06334733c832873307346434c534f535253525341431e63145341434e534e53485332733473404358633e8328734c53626370737b8383c351533272d452e0632c7349533883287341434b534c534b534d53495320631653347342434f53505345432c73464345435453454326634a5360636d737a8380431452cc52e46324634e534b534343464345434b53515350534c5336730e532873474348534b535053454336734643454354534e532a7336735f6371737a8381c2e062e06326634b5356534f534e53555351534a534b5351534b532263145344434c534b534e534f53404341434e534853575354533883347348536b737f83814324634543505352535453545356535553515351534a5342432e731a63327347434d5352534e5353533a83434352534c535b63565346434e534e536163844387435a6361635d6354534e53515354535553565353534f533c8314532c7346434d535053505353534e533673474350534b535a635f6349535d635e63444370738853646363635c6357535253596358635753586356534e532a73125334734a534b535153555354534243266347434c534b535d63676359635d6377736e73646385436763626359635a635b635d6361635f635b6358634c532663287348534c534b534e535253485334732c73515359634f535c63636368737173717385c3854386436a736a7361635653555358635c635d635f63586348533c834b5355534f5352535253495340433883327358635f634d535b63646370737e837e8381c389d388536a736b7365635b63545357535c635f6361635963434340435a635e635753515350533c833c8345434d535b635c6350535b6363636f737d83864384c3885389536b736a7368736263575358635e63616360634f53434355535e635f63596353534a53307334734343555362635963535357536663737380c387438b5389d38953687368736663656361635d6363636463596348534f536163687363635d635a6349532c7342434f535a6357534b535553596364637673844387c389d387c386435f635c635863535354535153525357535a6357535d63626365636563636361634c5334734b5357535b635d6356535c6361636b73798385c385c387c3854384c3535346434b535b635c634e5347434e535c6363636163616361635f6366635e634643464356535f63636368735c635a6367636a737a8386c386c387438d5394d352535153515358635d635d63575359635d635f636163626360635c635b6353534743555363636463646369735b635a6368736e7380438b538f5391d39b63a3636463636360635e635c635c63626360635f6360635f635c635e635d63575348534953616366636a735f635e63636363636363707387c3a0e3a1e397539ae3a1e359635b636363676367636463646362635d6366636a7362635a635a63565345434443596369736e736463586360636763646373739a63b473b983b273aa73a6e35c63586362636a7366636763687365635f636163687367635b63575358634c5345435253687367635e635d63656364636b738fd3b473be03be83bf83bf03bd0</t>
  </si>
  <si>
    <t>376737a8380c375734d52cc500002cc534a53737375735e635753636354533e8351535d635a635c63586340432a7350535353545358635453515354535863565373737f837e8368732a726062404324635f6372736d735d63596359633e83454359635d635e6359634c53186336735753545357535453565356534d53515356536f73788372734c5298600002fc835a636973656356535c635d6347433e8357535d635a635c635c633c83044347435553535353535753555350534f53545356536d736b7352531861c042804345436663626358635963606352532c734c5360635d635b635863545322631a634f53525353535053545355535253515351534f536c735b63226288520043226363635653575357535d636263434338835b63616363635d6356534143105336734a5354534f534f5350535153525356535b634c5352532a72986260630e535b6359634d535753616367634e53388353536663666363635b634f5312532c73515353535753575352534b5348534a5355535b6353530242b88280433e8356535f634f535c635d6362635d633a8349535d6365636b736463545320630853464353535553515355535453525343434b535a6358634442404220631a63606353535c635b63626366636a7351534b535e6365636163646353531c62f073327350535353555351534c534853444338834b5358635b633a82c0431053535359635d63697368736c736c735b63545363636a7365635d634d531252ec732463515359635653586352534b5341432c73404355535e635a6346431e63535359635a636f736f7371737473626346435c636d736e73666343430642d45312534b53565357535553525352534d5345431a6341435a63656353533c8341436363555366637173737376736b7358636163727370736c7353530e52d4531e634d5357534f534d534c534c534c534a532263165347435a63586344431453596357535353757377738043798366636a7377737c836d734a530c52f07304433e834e5352535253515356534f534a534953165334734f5356534f533a8332736a7354536e737e837f8381437b837a8381c38043767354530e52e8731253434350534b534f535453515352535353495320630c534643545352534853414346435c63676383c384c385437a8381c385c38443824356531252f073186344435653575352534f5352535963545350534643085316534b5354534e533673367347435b6381c3885388d386438043885387c381436f731a62d86326634f535a635c635863555357535a63586351534c531452ec7332734c535353505310531e634c537c838bd38c538c5389d389538953834360632262f07332735b63697365635e635a635863555358635753555338830243125347434b5344433a830e533073535387c38f5390538f538d538bd384c35f631862f8833c83606369736b73656360635a6358635863575351533e82f073004341434d534c533c831c631863434352538fd39253925390d38ed38a53697318630c5355536f73727370736b7368736463606360635e635c634d530442c44326634c534e53454322631a63444350535253965395d393d390d38bd37c834042fc8352537e8381c380437f8379837473697361636263616359632a72d052f88343434f533a831e63165330734f5353534e539ae39863945390538143474306435653834387c386c3844381437b837773707363635d635c634442f472b07318634743424328732063388349534f534f53485399e3996393d3874352531053565386438bd38bd38ad3874382437f83798374736c73646350530a529862ec733273414328732c7345434a534d53525350533e83935395d38bd35b631a635453885390538e538d538cd389d384c382c378837073666355533272b882d8632263474328732c7342434d534a534f534f534a532263a16391d372732a735553874390d392d391538f538c5389d385c3814375736a7359632262f072d86324634b534a533a833e8344434e534f534c53495334730c53b37395d353534a5387439453945393d392d390d38d538ad3844375735e634d532262d052c8531c634a53545349534b5352534b534b535153535348531c631653bb83a2e36e737f8394d397d397539553935391538cd37d835c633472cc52e462ec730c5332734a535353565354535453555350534d5347434743367316533273be03b2739963945398e399e398e3975393538b536e732462d862a872ec7326634b5351535b63575352535053545356535653535352534c533273186332734343bd83bc03ae739de39b639ae398e395d38ed372734143186326633673515359636063636363635c6353534f53555354535653596353534c53226314533c834c53bb83bb83b883a6639ce39c63996390d3737360637273757375736c736a736d73687364635e63596359635a635e635f635b6358635553464316532a7346434d53bb83ba03b773aa739ee39de39a6386c362638543854380c3777368736f736e736e73697365635a63586359635d63606360635d63565346433273454350534d53b773b773b3f3acf3a3639d6397d388d384438a5381c37373717372737273666365636b736b7361635553525357535b635e635f6354533c8345435b635a635253b1f3b1f3aef3af73a9739ce391538ad390d38b5383437e8376737473747374736d736a736a7365635b6356535a635f63626360634e53434350535d635d635753a873a873a8f3adf3abf39e639153925391d38bd389d383c37b8380c37f8373737073697369736973646359635a6362636363586343434e53646364636063596</t>
  </si>
  <si>
    <t>348531e62e0630c53545361633672a8732a735d635b635352fc82cc5308534f535f634e5318631c6352534f5346436a735f633e8332734a5363635c637e8396534e532e72dc6308534f535e634d52d452fc834f5359634e530a52b072fc834143586355532e731653404358634143596365634853287338836363586366636e735c6351531252e87342435e635a632662dc634543586353533272c442d453327354535c633c831863266351534f535c6363634f53388330735e63646366635e635e6353533472d8631253535359633672d8633e83555351534542dc62c043266351535d6345431c63246351535a635b6362635a6340433273575369736a735a635b634b532462e062dc6347435a634242d8632a7350534e532a72c042d0531863464359635553206310533a83596360636a735e633a832c734f5367636563666353534b5328730042d4533c835c634e52e0630e534c5353534e530242cc531053434355535c633e830c531c633c8351536563636352532e734a536e736763676359634e5328730a52c043165351534d5308531a63515352534c530852dc631e6341435a635963555324630c5345434c5357535d63586340434f536d73676365635d6353532a732872d052ec7345434042f8831a634b534f533e82e062d453044320635553626353531863085344434d5350535c63565338835553676366635f635053474324632c72f072e4634143367300433c834e5351534042e872f0730c5318634b5363635e632663105349535153464356535b63434357536163687367634b533a8320633472f472d8633c83327300433c834f5349534642fc82d4530e531a633c83586353532a731c634d535e634a534e535863424354535753626369735553485312532c730042dc63414336730e5345434e53495341430242e46312532063347354535b6334730e5341434d534c534e534c534443515348534c5365634f53495312532e730a52e873464332730a53424346434a534b530642dc6310532e732e7354535f634043145349534d534643545346434543424324632e7359634b53424302431a630852dc634243367302434853505348534142f072e873165338832c7351535353367322634f534f5340435153434342433a8310532c7357534b53444312531e630442dc633e834043186345434b5348533882ec730643165338832e73515344430a531a634e534a53414354534443327328730c5332735a63525343430e531c62f072e46341433c8314533883434346433072f4730e532063388326634c5344430e5312534c534b53347354534b533883165320634c535c635753495320632a730a530a534b5346433c834443424341432062e872e8731a6336732a7349534853246318634c534b532c7352534c5336730c5338835a635a63485340430c531e62f472f07346434853424343433c833a831252ec72f4731c6336732c7347434953246318634a534e533e835253485346431a634b535a634c5349532e7300430642cc52fc834c534f534043367341433e830a52ec72ec73206344433473404340431a6318634a5357534c5355534043545342434b53575354535053307302430a52d0530c534b5348533e833a8334732872e872f88304432a733c8326634243485322631a6344434f53454354533473555351534743525356534343226316530852c04316534c534a53444345433e831862cc52e46306433e83367312533e834953307310534043505345435963414350535863434347434853434326630e530042c853226351534f534143424343431c62c852d0531253414318630a533c8343431e6318633a834a5348535b635653545350532873226314533073206316530042d0532a7354534b534443454342432262ec72fc831c6336730c5312534143404310531a633c8345434743586359635c634642f882e462ec7330732a732c72f472dc63414358634b534643434332730442d452f0732e7344431e6314534543424318631863404348534b535d635b6356532062d0529862b8832e7336733672e872d4533e8351534643414340432262d452e062fc8334733c8308530a534743404302430c533e834a534b535753636357530642e062b882a06324633e833882f072f073474352534343367341430c52c042d86302432e731e630643125336732c7304430a5341434f5350535b635b6350531e63287320632a73105334732262dc62fc8342434d53414334733672f072c442b882f073246308530443186340433883044316533e8341434a535e63626349533e8347434d53586306432c732662dc630e5346434c534d5345431c62a872b072dc631c632c730852f47310533c831e62f883246345432c734d5363636663414338834b5357536262f88320631e62fc8330735253535351534242f472b882c853085336733e830e530243165330730a52f883125338833073515364636a733a831e6344435a636872f0731c630442d86334735153535349533272dc62e062c853125342433e830642f88320633a83266304431e6332732c734e53606360631e6310533e8359636762e0631c630042e8733a834543485348531652c442e062c4430a5342433c830242f8832663414334730043125322631a634a536563596316531a633e8352535f62ec731863004310534c534c53485346430a52d052cc52e0632a73444344431e6312532e734a533272ec731453226304433e8365634342e4630e5342434e535152fc830c52d45322634d5349534a5340430e52ec72ec731e633e8345433a831c631e63424354533c830e5322633a832663495362632e72a872ec7341434343347</t>
  </si>
  <si>
    <t>2404304433673444345434b534b534e534953347320631052f882d0532e7352534b534443464342431862e062ec731a6334730643165344433a8306431e633c82206304433a833883327345435153515349532e7326632262ec72e0634343575349534543414336731052e06302432e73404314531a634243414316531c63414280431a634643495348534d53505351535053307334732a72dc62e063444353534853434342432462d862d452fc83367341430e5312534c533c8306431a634142986328734243454349534c534b534b5348532a7341433882e872f4734953525343433e833e830a52c442e4630a53388326630043145340432e72f8830c534242c0432c734243454341434853545350533e8318633c832262d863024348534d533c8332733c82f882c442c042fc8324630c530a531c633a832c73064316534142ec73367349534e534b534c535653586341430a5332731e62d863105345434d53485342432262b072c042cc53105324630242f4731a6342432a72fc83266345430e53414346434d535153505350534d533e82fc832a732062f07328734e534f534f534142fc82a872c4430243327338830a52fc83186332730442fc831c634143347350534d5349534d53535355535753388300431e630442f0734243575355534c533672d862d862c853206342433a830853024320633473145302431c63347342434f5351534f534b535253586355531e62d8632062f472e463367347434b5346431652c852e462c043105343433472f472f8832a7340432e7304431e632a73414349534b534d534c53535356534442fc82f4731c62f8830e534b534a53485345430242cc52d052d45322634543404314530a532c7344432c72e87314531c633e834a534e534f535653596356534a52f472f0731052e46324634e534a53495341430a52e462d86314533c83444340431c631e6343435353327302432463347346434d53525358635453555359633472e462f882f882d86343434c5343434d532872f472e0630643307344434b5332731e632063434347433883186326633e834b53474351535c635a63555350532c72d452dc62d86308534a534b5347434a531252d452c0431653414344434043347314532063454334733e832c731a63266358634b534d535e635d63586346430c52cc52dc62c4431c634d534d5344432e72f472b882d0533273474342434243464316531053327338833883186324632a736263575355535753565354533472c852c852d052e4634443525351534a531c62e462c85300433c834a534343464342430c530c530e532e73347318632a733673555351535d63555352534f5314529862b882a06318635353555351534142f882c852c443165332734443367344432e72f4730c52f4731863307328733c834a535c63515361635b63535344430442b8828042d05342435863505341431452e462a062c043226348535153485349532e72e4630c531e6310532c73246324634c5369735c635d6354534c53206290529862986322635453565346431862f472ec728852fc8340434853434343433883186300431253145308532873287326633c8361635d635d6358634852e46270724042e4633e834e53515345430242ec72e062c0432a7347434c5349533e832063044306431a62f472f0731c6330734043505363635e635c634d533272b072004290531e634743454346433a82dc62d452c043044334733a8341434e5343430a53064306431e6328731e63266340434a53586361635e635963485306426061c042e87341434d534a5347431e62cc529862e06326633473388341433e831e6304430852fc83004322632a7332734243464351535c63636357532c72b072206290531c634953485343432262c44270728853064332733a8340433c830a52ec730e530442e462cc530853266332734d5359635053636363634e52ec70000240430643388346433a831a62d05298628042d4532663414343433a832062dc62f4731052f072c852c852f073105326634a535d634853687360633c8288500002c443347340433c832a72ec72a872b882c04316533a83414338830e52d452e06300430242e062a062a062d8630a53206350535b633273656352531052505290531e633e83347336731052cc52d052b882d0533c83485341432a72d452ec730e530852f472c852b072ec7310532c733e834f535053287363634442c8522062fc833a83414340432a72d452c042e062a872dc63388345433e830c52e463125312530a5310530042e872fc830c532e734e5358634643266362633272a872d0533e83495345433a830242c042ec72f072c0430a5330732e731c62e06306430a52d4530a531c631a632a733073206324634743535342433a834642dc62606304434b534c5344431a62b882dc630242d052cc5324633e832e730042d8630242dc62c853287332732873347344434043125336735963464343430442404298633073535352534a530642a062fc82f0728852e063414340431052e872d052c852c043085330732a7330733e834c534a5336734c535e634d534042a0628043165356535d6354534242ec72e8731052d0525053064343433672e062dc62d052c043024332732e732263165332733a8345434d5356535b634b5332727072d45350536763636353531452ec730c530042c442a063287349532e72d862d452f4731e633273414336732c731e632e7343434f53515357535d634d533e82a0633a83646366635e633a82dc62f8830852e8729862e87336733a831c62e872d8631c6345434443414334733a83414343434743505357535d63515345434e5</t>
  </si>
  <si>
    <t>32e7302430242cc530a535053575350534d534642f882c85322633e830e52b882d862c04322634343444346431862606290532c734a5355535653287320632c73388304430c52e87302435053616358634a5344430c529863064341431e62d862c442a0630e533a834743474326629862c043327347434a5349531c63105326633c82dc6308531a62e063307356535963515351534342f473044347433882f472e4627072e4633a834953485326629862e87342434f534d534c5320630c5324634852f472f8831052c4430c534a53565354534e534f532e731a6341432a72dc62dc628042cc5334734b534c532a729052d45341434a534a5348532063125318633672d862f0731452c852dc633a8357535653515355534b5342434c532462c042a872404298631c63414342431c62a063004346434953515351532263145316534342f472e8732462e872c0432263515352534e534a5349534c534f533672c852c852804250531053388336732662e46326634c534853505350533073246328734c531a62f88326631a62cc530c5341434b53474348534d534e534c534142e062d862c85280430c533a83434328730443327344433c8344434443125306430a534b531452d05314533472f472e06326634b5351534b534853424341432a72c852b072c042707302433273424330730c532463424343434a53434308530442f88343431652d4530e532e730042c8531c634e535453505350534b5344432662b072804290522062f88330733e833c833273367349534c534f5341430e530e52ec734b532062ec731a632c72ec729862f4733e834d534d534d534b5344433272dc627072a872404304434243474340433a833a834643495349532c7316531052d8634e532062e063186332730a52a872cc5324634c534e534853454347433072d0526062c4424042d05330734543454348534a534a534c534543307314530852dc6351533672f07314533c833072ec72c4430a5345434a534743404342432a72cc529052d8625052a87322633c83367340434d5351534f533e83246322630c52dc6350532872ec730243414345431052d052fc83444352534e53495343432e72f472a062d8627072d05338834643414345434d53505351534443287334730c52c85355532662e872ec73327340430242cc52ec7338834743454344433a832a72fc829052c4424042f073404344434b534c5350534d534e5341432e7344431252cc534e533a82ec72ec732c7343431c62d4530243485352534a533e8338832a72f4728852b0724043044341434243444343434d534e534a532a732c733e830852d4535d634e52fc82f473307348531052b072fc8345434f534953414340432462b072b882b0726063165343434a534953464351535b634f531a63206332730042dc6357534f530852d053287346431452cc53165340434b534953424341432872b072c0429052b073287344434c5351535053505352534e531863105338830242f47359634b52f072b8831e6343430e52f47336731e632873464344433e831e62a06288524042f47343434e5347434c535153525353534b5314530a532262f8831a635e6357530852d8631a632c73044306434143024312534953464336730e52a8728852404314534d53535352534a534f5356535c634b52f07308531862cc530c535e635b631a62b8830e532663064308533a8312530853495341432262d45270729862505318634a534a534e534b534e53565351532c72e8730c531452e0632c735f6361633a82d0530643287304430c5342431e63105348533e831a62a8728042a87280431c6347434c534d5351535553575353532262cc530e530a53004341435a635b6342430242ec730e52f0730a53464312530a533e8334732262c04220628042885326634a534f535253555356535b6350531862e4630a52d8630a534d536063616349530242d452f882e873246354531452c85320632a731a62cc5288522062c8533a834c534c535a635b635453555349530242cc52f072d8632e7350536063626353531862d862f072e4633c8350530242d4531c6322630852986290520042e4634b535053464357535d635d6351533e82f072d052d452dc6340434e536a73666360634342e872f883105349534952d052e0632463347306426062a062404320635c635d634e5357535b6356534e531252b882d862cc530c534d5352536e736a73666355530e52cc53287354532662b883145338833a8306429052d452a87348536163555359635863505353534642dc62b072b882d0533883555351536e736c73656356530852dc633e834f530852cc532e7342433072b882c0430e52d45350535e63505356535e6358634d533472d052a062804306434f5357534d5372736f735c633c830443206351534742c44300433c83474324625052f0731452f0734e53606362635b635e63505348530042a8729862c8534043565350533c8377736b73474308530e53474357531c62d0532e7341434543004298631e6300431253596366635f635c63596352532c72b0725052885312534c5356534e533073798367632e72f473287356534c52d8631a634b534b533272b882dc630e52c4433473626365635f63606358634a53105250525052cc5334734543454347431c6378835e631052d86344435c631e63165348534e53505312529052dc62ec7316535c6372736b735d635d6352533672d861c0427073145349534c5348534243064374734f52f882ec734643474310533673586355535152ec728043004348535b6369737373606363635e634e53105288522062cc5336734a53495343431652b88</t>
  </si>
  <si>
    <t>355534d530c530e534c53575358634242c8520042f4734443555355535653485330732262fc830442c8531c634f535653535354534952fc82c043287340431e63505357533672f4733e835e63626357531e624042e0634a53575352535353565351533a8306430642d453024350535a6352534b534342fc82b07316533c8318634b5359634c53024314534e53575355534952e872a06336735a63545352535a635d633e82f8830c530242f473485361635a634c534a532662b072f473414330734e5358634c530c52ec733e834f53545350531252a873226358635f63565357535d634952e87300432062dc631e634f53586353534f5347430e530443454341434c535a6357531862c0431a634c53575353532e72b07300434c5356535253474348534542f472f0730c52c042fc83444355535553505354534143246341432a73414357535b632e72b07304434a53565359634542cc52b07341435963545351534a533e82d862e4631c62d862cc532c7355535653505351534c5346434f5334733e834e5350534242dc62e4634143535354535753125250531c635a635c635b63555348530a52ec732462fc82b0731a634b5350534c534a5349534c534e5341433a834b5350533272e872cc531a635253555350534342d862f0734e535a63545354534d531e62f0731e632a72dc62fc8334734a53485347434b534b534953424338834d5358634142f882c8530643474359635b634f52f472c4433a834f53535354534b531a62cc530e5334730242d45320634b5354534f534a5344433e8328734853505354534d531252f882f0732a7350535f635a632c72c0432c7351534f53525346431a62e4630c532a72fc82b8830e534b5351534f5351534d53454334734a5353535453555328730042d862f8834443565359634a52f8830a535353545355534f532462e873186334730242a062dc6330734d534e534c534953434332735053565353534a531652dc62f472e0632c73505352534b53266312534c535753565351532872e87312532e731252b882c043186349534d53485343434743388352535963545351532872f4730c52d863105345435153575347431a634a535963586352533a82f4730a53414341430a52cc53004344434c534a53434340432a7345435653596354533472f4731652fc82e0633e83545356534d53307348535b63586354532662f072f8833a8344430e52d052f0733c8350534d5349534343327348535353575357534743044302431452ec732e73505352534e5334733a835453586354533272ec72e063287341430e52d452e873367349534543424338832a7330734a534e535a634e53165308531e630042fc834543505356535553454351535c6351534242f882ec732c7345432062d052f883485354534c5341433a832c7332734e534f5354534e53206318632a732872f8832c7357535653575352534d5358635e6355530a52e873287348531652b072f88341434e534853424341432a733c8351534d534e534e530a52f4732a732062d0531c635453586356535b635b635d6356534b530852c043206346431a62d4531e633c834643495342433e832a73424350534d5350534a530042dc632a734042fc82ec73454353535a6362635f635f635d6354530642c443186340431052f8833a8310531653454346433e83246345434f535153535354532062e873186336730442d4534143596357535f6364635f635c6358630c52cc5312532c730853004341430e530c534a534643327308534b53505352534b5351533272f473186330730442b88322634e53535356535e635e635f6360633072c0430853266306430853388318630243474340432062d86346434b5353534b5348533072ec7310532c730e52a87306434b53515358635b6353535a6360634142d862fc8326630853064344432663125346433e832062c0434d5354535963525351533a82f882ec7320630c52b88304434d535c63616362635a635b635c6347430c52e4630442e873085349531452f473327332732262d863535359635c635b63555348530a5308533a831452a062cc534043606364636a7362635e6363634d530442d452f072e873287356531e62c443186328731862d4534b53505358635b6351534743165302432a733072dc6298631e635b636363666366636263626359632e72dc62f882ec733a834e52f882cc531c63266308529053525355535a635d635a6352531c62d4531c633a830442a0631863586369736f7372736d73687363634c530042e87316534d534742d862ec73287338831052606352534f5356535553545355532a72d05300431c62f072a87314535b636b736f736b736d736b73666359631652cc53266353532662b0731a633a833883024270734e53555357535353575356533272d452d4530e52f882b073064357536c7368736d7370736e73656354530a52e87342434f530242d053327343433472a872b073464353535a635353575359634242d052d4531e631862b0730c535b6374736b736c7374736f7358632e7306432c7353534642c04306433e83474322625052ec734e5352535d635a63545353535152f472c4431c632e72e463044355536e736e73717379836c734643044310534a5358630e52e0633a8344434342f472b0731e634d534e5353535b635b635a6355531c62986300432e72d452f88352536d7372737883798366632a72ec73307358634742ec7326634d534f532c72a872d8630a534e534c5351535d635653586352532c72d052ec733072f472f473575371736f737b837b8360631452d05341435b6318631a634d534d53525310528852d863004</t>
  </si>
  <si>
    <t>34c534a534d534042d862f07344433e830c53414352534c5342433a82e063246357535b634742ec72fc834243535357534b530242b8833473565358634f534c5353534e534f534542ec72d86341433c82f07328735053535341432c72dc6304434f535c635352ec72c04326635153575351531a6288530c53535354535053454351534853454345430042c4433a83485308530c534c534e533a831c63145310534953555353532062c4431c63505355535b6343429862c85349535c63596358634f53586353534a531252e46345434f53105306434d534e533e83064314532c7343434d534b531a62b882f07344435553505351530e52986330735d635a6356534b53555356534c52fc82e463434350531252ec7344435253505334732e734143404354534f532462d862d45328735453586354533672c44308534d53525355534643535352534c530242cc53404352532262dc634043565352533673226343434343545354533272ec72e463165349535b635f634a52d452e46348534f5351534f53535357534d531862d86341434d531052d053388351534e533273105341434f53535355534b531052fc82d863266351535e6358632a72d4533e8355535153474338834a534b530242fc8348534b530442c8532c734d5352533c8304433c834f535653535348530642ec72d45308534853545353533e82f88328735653555347432a734c534f52f882d45344434e530442b8832e7355535653424302433c8357535653505344430042f4730042e87338834f5352534e53287328735453596344433073495353530852c443424350531c62c443307353535353485308531c6352535a6357534e53186302431052c853165348535653575344432a73535358633673266341434d532062d053388352533882dc633273505350534a531c631c634e535653596350532462f0731862fc83044349535653505345432c734e535b633883165343434b532462e0633e8356533c82c44318634f5355534d532263145348534c5355535863414300430a530e52e06330734f535153545340434443575344430e5345434b532062e4633e834a533072d4530c5347434f5346431453004341434f5352535753424310531a632c730c53044348535653586358634b535253505324633c8353532872dc63404348532662d05318634a5351534a5320630e53434351534b53545345430c53165332730e52f47344435a6354535453555356534f53307341434c533072dc6340434a531252b8830853434351534e53404320634a5352534c534f533c82d053004338831652c8532463525356535e6361635d6344431e63454352532872cc532e73444304428853004338835053535338832a7348534e534f5356534442f073004336733882ec7306434f5354535b636363626342431c63434351533072f07334734d5304429052ec7334734e535353485345434c5353535153515350531052f88322632262d052e8734953565357535c6362633c831c63404351533273004330734f532062c04302433e834d5351534b53474348535053505348534a531862f8832c732e72f072c4432e734c5352535a635c6340431863404351534342f883206347431a62a062d86330734e53505354534b534953525353534c5349531a62dc630a532062f472b0732873565358635d635b6343431a6344434f53464310532e7341431c62d452cc531a63485351535353535355535d635c63575353532c72f07314532e72ec72b073145354536263687368733273105341434d53434314533a8348531652e062e8731a6345434e534f534b534f5353535b63575350533e83064316533c830c528852dc63464362636163676334731653474352534a53246336734d531c62c442e4631e6345434f5358635553505357535c635b63535341430242fc8332732e72d052c8533a8361636a736e733a832c7348534d534c534443444343431862b072c443105340434e53555356534f5352535a63596359634f530442d45322632262d452c8533c8362636d736f73246332734d534d534d5349534e533e831652cc52a06300434343495349535053545355535653525354534d531052c852fc830e52d862c8532e7365636c736b731e633c834a534b534f534c534d533e831252d862d052dc6336734e535053464349535653555354535b6355531a62c042ec731c62e462b8832c7367636e7367631a6343434743434346434f53505342432262dc62d862f47330735053545352534d535a635c635553545356533072b882fc832e731452c8532e73676373736c7324634143454345434543485350534f531c62cc52f072fc832a7352534f534d534e5351535a635c63586358634a52d452c44326631e62cc53206360636e7371732a7345434b534643485348534a5347430442b882d452dc63165345434e534a534e534c5357535b63586359634d530852b0730e532462b8831e636363707374732e7344434b534a53444345434e534142d8628042a872dc631c63367349534c534f534e5353535963565355534d531052a872fc832662d86322636b7373737073388349534b5347434b5345434f533e82d86270729052d05334734f534b53545359635f6359635453596359634c5312524042c4430442d86336736c7379837883367342434b534a534d534e534b533e82d862a872b072d0532a735963596355535a6364636563636361635e6355531c62a062e062d052c4434953707377737d8345434243474351534d534f5349532e72ec72a0628042d8632e734e5358635c635d636163606364636a736a7358631452cc52fc82e462dc635053747378837e8</t>
  </si>
  <si>
    <t>33c835e6355534643404344432e72fc832a7349534d53404304432e735153596357534852fc82f8834a534c53044308534e53505347431c632c733883444350532a73586354534a534b534e534743085330734c534b534a531c632e734743535353534852e062e873474350531052ec734343555352533273327342434143565308534d534c53495350534f5349530a531c634c5352534b531e6340434f53575354534a530242d86345434c530c52e063474355534d5328731c6345434d535352fc83464349534543505351534343186328734d534e534d5322632e734b53474353534a53064300434a534952f882dc6336734e534f532e730a5341434f5354530a5345434b534343485350534b531863347355534c5346431c63307344432a734d534742e06302434b534742ec72cc53388353535453347306434543545356530e5347434f534343404344434a531653287354535a634c5312532c7348532e7350534f52e872dc6347434d530242c8533e8356535453424300433673586358630c5348534f534d5345434953464310531e634b53575354532c731e633a832c7347434e530442d453454350532062d8633c835053505346430a532063505359631e63404344434d53505350534e531653064347434f5352533c8330733473226343434b531a62e873434355532e72d45336735353545349531e6328735053515334734343414349535453545355532872d053388352534d533c8340433c831253485348531652e873434350532c72c44316534c53515346431253085344434b5343434643495348535053575355534242ec731a63535351533a83434347431253474350531452f073434346432062d45320634a53505344430e530e5346435153464349534c534d5351535353525350531a631a634e534f533e83495351532c7341434f532262e463454348531052c4431c634c5351534c532e731a634b535253434342434a534c53525356534c534c53307334734d534d532a7342434743226348534d532262d86341434442fc82b0730c5341435253505334732a734b534e5342433e8342434d534d534f53505347432e73444357534f533a83404340431c63495350532062e0633a834342e8728042fc833c835153535341433e834c53515343433a832e73367349534f53525343432063444359635453474346433c831a63454350532a730043404350530a52b88306433e834f535353485349534c535253414346434953474344435153515346430e533a83565356534c534a5338831a63444352532c72f8832c734a530e52a873024341434e534f534f53485348534f53424344434e5351534f53535354534042e8732a7354535453525350533e83186345435053434302432c7342431452b882d4532c734d53535355534f53515359634853414342434f5350535153505349530e533a8356535353515351533c83186346434e533e831453404341431252d862e4631c6346434e534f535053565359634143454341434c53535351534d5338830c532a7350534e534d534d5326630e5348535053434318633e834a530e52d052f07326634953505354534e534e5354533c8346434d534d5353534c5346431e63165340434b534e53454345433a8328734a534f534b533473424347430e52a872e4631c6345434f535a63575351535753444347434e53485349534f532a7302431a634c534c534c533a8328732c7336734c534d534b534a534a533a831052b072b0730e5342434b534f535453515352533e833c833e834543454352534242e4631a634d5350533e831653165320633a834e534d534e5349534d533a830a52d862c443004346434c534b53485351535753464349534043414338833e8334730243266348534f532462ec7300431e634543485345434c534f534d533a831452d052d452f07334734f5355534b534c53596349534a5348533a83464328730853105344434a5346432662d8631253226343434543454344434c53525347431862d452ec7302433a8354534f5350534e5357533883464345432e733c833672d863165341434c5324631a6310531e632873464348534543474348534d534a530a52c442e872f07328734e534e534b534e534e534143307348533e8326633882fc831c63454346431a6306432a732a732e7346434a534743444348534b533a82d052a062c042e4631a633e834c534b534f534b534743246343434342ec72f0730c53287342432e730e530a532a732a73367348534b534b534643444350533672c44270729862e463347344434b535153545357534543165334734c530e52b8831863347340431652c4430a5330732e733a8348534b5344434d534a534e533472cc529862a062d8633c835a63505355535d63656348532873266338832a72e8732e73464330731452ec731c6330733e833e8340434b5350534e534e5347433072d452a062a062e463327355535b635a635a636363474340430e5328730c53064334734a532c72e463024336733a833e8348534a534743505346434f534c531862d052c8528852d86340434f5357535c635d63636343434952f072dc6304431a6326633e831862d863145338834743454347434b534b535353444348534c52ec728042d052c852c043388354535b636363646369732e7350531c62a062f4732a7322631652c852d0532663347343433c834a534743464352534a534c534d5308526062c042b072dc63434357535f6364636b736c732e7348533472f0730c533a8324630e528852dc63347330733c83287340434d534a5352534b534c533272f072a06298620042dc6343435253616368736c73737</t>
  </si>
  <si>
    <t>3327350535b635c635f635863424332734d535153545359635253525357535a634f533a831e630643367351531e6334735753424328730c531053404348532a734c535a635f635c6358634b53186342435963545357535453565353534f53565351532e731053105346434e531a6338835863464326632663165334734853444357535c635b635e6358632c7310534c535553525355535553555352534d5355534f531c6304431c6346434c531a632a73596352532c7330733273307340434c535e635c635a6359635453165326635353545354535153586353535053515355534c531452ec7330734d534f532063307355534e532e732c732e73434340434043616362635a6355533c830c533a834d5351534e534f5353535353555355535553434314530a5345434f534d53186330735863474330733c831653388343432873656360635a634d53165332734d535153596353534e534c534b534e5359635e63464300430e53454349534b5324633473505348531a63424326631c633e83085369736263545320630a534a53565353535453575355534d5344435053596355533e82f47330734f534b5345432a73444352534953145332732e731c632c731863676355532662fc8338834f535353535352534e534c5347433e8350535c635753246306434743565354534443206342434853495328733883165318631863206350532262e87324634f535653565356534f5347434043347344435553596357532463226353535c63515336732a734743226314532873404312530443186330731252c85314534a53596358635753535352534c533c831e634953606364635653347341435c635e634a53266334734b532e72d453206340433a830a5328733072e0631a634953565350534f534d534d534d53474326631e634e535b63596338831a635253666362634043287347434643388310532a734543464320633073474306434243535353534e53515352534c534c53454308533883505358634e533073307353535e635b6334731e634a53434312532063226346434e533c83367349533e834a534b53525354535153555351534443246318634b535353525346433e834643575356535253287326634f533a8304433673206340434b534a5340434853565355534f534d5353535553535351534343004322634d535653495341433c834e535b63525348533073388349532063105343431e6334734d5343432e7334735b635653545355535963586351534a531452f8833a83505356534643165330734e535863525336732e734c5347431863367346431e6328734f535b63454341435d635963586357535a63575352533672e873186348534c534953404304433c8353534e534e532e7326634e534a531e63414341432a73434350536563707371735e63586357535753565352534242f8830e5340434b534a5336731c631c63474355534d53367324632a734e53434322633673367324634143535360636463697360635d635d6359635a634542fc82d4532a734d535053454324631c633e834e535453485324631e633e834e53404326632c733073307336734d535e636a736663636363636263626358632a72c853044347434d53404324630e533073545350534e53388314531e63495352534243367326633e833e834543555357536b737a83676360635d635c634242e462c04326634a5346432263165338834953505351534743246318633a83535357533e8332732a7347433673307353535353626379837073687361634e530a52b072f0733a83424326632a73424347434d5353534b533c831453186347435153555338832e732c734f53464328734d535c63626374736f7364635a632462a872c4432663424328732e7343434c534c535153515349532463165332734c534e534d5336733e8336735053505322633c8356536a7378836b73596330730042d0532463495346432a733c83464350534a534d534a5332730c5330734143485351534d532e73414345434d53525330733c835a636a73737353532e72c442cc531a634a535053464349534a5349534e5353535053444314531e6343434a5349534e534b533a83464344434c5356533c83226347436a7376730642e872f07320634743555354535053535355534d5349534c534d533473105338834c534d534d535253474332734e53495352535b6348533c83424359637b83186332734743545352535353525356535653545352535053464330731a632e7342434c535053505351534853367351534d5353535e634a534c5353535053727353535f63636361635a634f534f535353555357535653515348531a631c6343434b5351535053535351533e8336734f534a5353536363565350536b7352534e536663646363635e635963555358635c635a63586358635153404312532a7345434c534c535453545348532e733883525349535753656362635c636b737f83707371736b7366635d6359635b635b635f6361635e635a6353533c83226345434d534c534c5351534a533a83287344435f635253565360636763737374737e8388d366636a736b7368735a635353545359635c635e635c634f533c83495357535553505356534c534043424338834b5362635153555360636b73788381c37f8387436b7369736c7368736063575356535c635e6362635e634b533e8351535f635c6353535053434332734143495359635f635553555360636a73777383438853864375736e736a73687367635d6355535b6361636263575342435053616360635b63565351533e832c7342434d5361635d63535354535f636f737c8384c38a538ad</t>
  </si>
  <si>
    <t>3ac738c53707353535d6389d392539ee3ae73ba03bc03bc03bc03bc83bc03bc03bc83bc03bb03ba83bb03bb83bc03bc03bc03bc03bb03ba83ba83bb83bc03bc03616353534e5347431a630c534343636372738bd3a0e3acf3ac73aaf3b673bd03be03be03bd03bc03bb03bb03bb03bc03bc03bb83bc03bb83bc03bb83ba83ba8357534d53414346433e831252f0730c53307355536663666342433a836b739053a163a563b073b773ba83bb83bb83ba83ba83bb83bc03bb83bc03bb03b983b88358635353545352533c8316530c530042f0731653367348532e73266306431453307344436b739ce3adf3b373b6f3b983bb03bc03bc83bb83bb83bc03bc03bc8363635e635a63626353534243186310531a62cc52c85306434743535343430a52ec732c7352535b634c53545376739fe3aaf3aff3aff3b3f3ba03b983b473ae73687366635f63545354535753388304433a832c72cc52c043165353535d6348530242d863464362635a632e73145338834e5366636b73737380c372735a6347434f535d6368735f634b534d5351533c833473485328730042f4732e735f6361634142e0632263626369735f632e72f072e87302434c5357534a5328731a63226330732e734d535c634953347345435053555332734b534953085308533a83646366634d53165338835e63626348530042d862c443327365636a735a6341431c63165308532c734e5351532663206328734b5350532e7344433e830642e0633883616363633c83024343435c6359632a72c4429052dc6349536363676360633c8324632c7312533883535355533883226326634e534a5310532c7351531862cc531a635a6364633c8302434853636352530042a062cc531c6356536563697367630443206322630a532c73505348532263145322635053474320634b534e530242b0731c6362636363347310535a6369735152f472a872c44308534e535e635f6343432e732262ec72e87320634a53464322631453186357534a53085330734f530042b073307365636263226310534e535e633072885298629052f07349535b634e533073347342431652fc8332735963434318630a5341435f6346431c6355534a52c852a873367367635b630642fc83535359631052a872d052b88322635e635f6355534f5355534e532663105346434c53347340430e5341436263307318634c531a629052d05345436263565306432a735c634b52dc62b072e462f88345436663646364635e635c6353533a8320634e5351535453246308535253555306432a73525302426062d45347436263464304434b535b633272b072dc63004314535b6360636a73687362635b634d5332733e835553666357531c632c7364634f53024343433882a87260630a535c6360632c731653535354531052b882dc62c0435b6356535b63646362635e63565349532c734d536363616344431253565366632e7328735553206290529863347360634f52f07328735b634c52f072f472e4633c834743555362635f635863586355534343474359635c634f53165336736263505314534953505304426062d8634f535e633672f883535357531052b8830e53246332734c535863565353535b635d6356533c834743596357532663125357535e632c732c7359634542e062707326635d635553165338835f6352530042d863454342435153586353534d5353535c635b634b534853555358634952f88332735d634a531e6352534f5320629052cc534c5358634d53367353535c634142e4635d63464344434e535453555354536063606355534d534e53505351530e531653596356532063454351534043004240430a53515358634a53515360635453145351533e832a73495353535963555352535c635a634e534e5353535353388308534643586341433c8352534a5336729862986345436363606358635b635b6348534c534c53474347435253586356534e53525353534e534e534e535553525314532e7354534543388353534e5348531052b0731053586360635d6356535b635a634a534e5351534243454353535863565358635b6357534e534f53545355533073125351534f53434351534b5346434042e062c8533a835863565356535b635f634543464350534a533c834e534e534c5358635a6356534f5350535553586346430a5344434e5346434c534d5345434e5324628043044359635c6355535353596352534e534d5347433c8353535153495357535b635453555354535353575350531c633e83535351534f5353534f5354534442d452cc5346435b635863575357535863586348532463367354535a63525354535963545352535553565352535353388336734c5352534e53525355535a63575312528043165352535b63586354534c53575350531c63266359635d63555350535653525351535353555354535863404334735153586357535963575358635c634742d052dc6347435453545357534853515351533c833a8358635b6354535253575355534d5351535553586359634c5336735053555356535963575358635f6355530c52a063367355534d534f534d534f534f5332734543596356534b53515354535253525355535b63596357534e5324634853535356535553575355535a635a632662c44324635753535343434f5348534a533c834c535c63545346434d534e534c535053525356535b635b6354533883495353535253505354535553565359634642cc52f0734a5354534343505346433e8326634e535b63464342434f535053485347434d53515356535753555344434d5352535553515352534e5349534c534852f072c8533c835053454</t>
  </si>
  <si>
    <t>324635963666363632662ec72d862f0735353666359633e832c7332733c833a8326632663424357535253474347434b534c531c62f0732a73616372736b736b730e53226358635f634d530642d052b88320635e636a73636347430e5322634d535b6354533c834f5366635b633e8338835b6351531252e063414366636663666348530c53327358635c633072b0729052dc6344436263666368734f530c5306434853555344433273505360635a6345434f53636355531862e873367354534543676346430043424367635a631a62b882cc530a534b536363666366635053004312534e5350533c831c633c835963555344434c535f634642e463085350534b535d636a73454306434e5366635653004290529862d0533e8358635c635d6344430c5344435c6355532662e873424362635053307356535b631862dc6330734f5318635b6367633c82f07340435e633c82a062b072b072d45345435f63636361633c831a6356535e634952fc83085350535b634543495364634742f073145350528853226361635d631e62e8734d535d632662a872cc52c8531c635b63676361634f5316534543626351530c52c44332735c635253434358635d632262f0734042b882b8832e735f635e631863226359634e52fc82a872ec72fc8343435f635e6355531a632a73596357533a82c85300434e5354533473424358633472ec732e7300426062b8833e8361634b53064347435b633e82c042d452ec730a5357535f6353531a630c534f535f6356531a62ec734343596352533e8351534f53064318634142cc527073004359636263347302434e5359632262d052e062a0631a635b6360634143085348535d6361634742f473307359635553464347434c531653186357532e72a062707320635d63515300431c635b634b52e462f472fc82dc634d536263505304433c83515357534b52f0731c6357535553388338834c53246314534a53535316528042cc534c5361634043024352535b632062b8830242ec733e835c634b52f8832c73525350534342e062f88346435053454330734b5341430853327359634742f88260631c635a635653287336735e6357531252d862dc631e6357534b52f88302434a5356534f52fc82d45338834b5345432e73454341430643206350534b5326629862c043454358635153414351535c634342f8830242fc83474358632462f0734443535350531e62e463414351534643206338834143145322634643515345430e522062f47351535b6351535653626358631652ec72e463206357534e531e6347434b534c533072fc83367356534643064324633e8314533c83404353534c533a82c042b8834443646365635a6357535a634b52f072c44310535453525332734543565353533272e8732c734f534b531e63367348532a734443424354534b5348531c62b883064352535863586357535f635c632c72d45318635553545344434643535350532662d8632c7351534b5314532e734b532c734c5345434f534a5344434442ec72a87332735b635753555357535d634342d452f0734b5356533e8334734c534f531a62dc632e7348534443206328734d5338834f534a534e534f53495352532872804304435a635d635653555359634f52f472d8633e83575340431e6343434d532e72d8632a7346434543186320634a534a53515352534e535453525357534642e062c443404359635863575356534f530c52c0432a734f533e832663474349533672e0632c7350534c53246322634b534d534d5354535253555355535a63586316528043145351535a635863555356532a72cc532c734e53404324634a5350534242e06320634d534f532e731863485354535353586356535a6357535a635e634a52e062d863474352534f5358635d634b530243404358634b533073434347433c82f473266349534a533a831253464350535053545356535753565356535d6351530442b883404358634c534b535a634f53165349535e634e533a8338833e831a63004332734c534b532c730043404354534a53515353535353575356535a635b632a72c043226356535253444352534b531c6344435e634f53485348534b532e73064342434b534d533c830c533a834e535153555354535153545351534f5353534342cc52ec734953525342434d53495302432e7356534e534b534f535153424300433a834d5350534443226344434b534d53505353535053535350534b534c534342d862c85343434f533c8346434c52fc8310534d5345434a5352534e533c830a5334734f5353534543125344434f5351535453545350534f534f534d5349534342e062a0633e835053327342434443044316534c53485345434f5353533e83145343435053495344431e633c83434353535a6359635a635753535350534a5347430642d0533c834c53404347433e82d05320634a534a53414343434b5345430e534243596352533e830c5343434343545358635d635e635b635b635c63575349530852dc63424348531c632e734342e46320634e535053454341434743404308533673545359634b53125330733e83525358635b635c635a635b63596353534f531252c4433a834a532a7322632c72fc83226346434a534f534c534f53434300432a734b5354534f53287332732e734d535653575359635c635453575357534c531862b883347341431c633473226300433883414342434e53535354535053044304434a534f534d5336734143287351535153535356535a635a635553535352532a72d0532e73434318632e7310530a534343444345434a535653565351531862d863404355534a5330734853347</t>
  </si>
  <si>
    <t>3606347432a732c7344434d53414338834c5360635b63495341434d5352531c62dc632873656371736e736f736a736b73626334733c83626360632a72d05300436763636348530c5316534a535e63515334734e5367635963404343435f6354531652ec733c835f635a635c6368736c736c735b6324633473606353530642a063636367636b7355530e5302434543505342432e7348535c635a6345434e53626355531652d8633e8351534143586367636a736c7355531e632e7355533672d45347435f63616364634d5300432063555351534043105334735a63575341434a535d633882dc63125350534443474363636463626364634a5304433c834742e462c853347356535c635d634643125348535e6353531252ec7347436063495334735e6359630e52e463414348532063505367636463676364632e73044349532a72b882e4634e53646368735f63307326635a635e634442e463105354535c6346434f5362634242e873226351532263307362636663606362634c5304431c633c82d862d86328735c6362635e63474312534d5361634742f882c0433e83596349533e83596356530e5302434b533c830c5351535e635e6363635f63404308532262b882fc830243495360635d634a530a533a835a6358633672c8531863545354533473474355532262f07344434a530043246358635f635c635d63474308531c62b882dc62d0530c5357535e634f530c531a635653616355530e53024348535a634f53414352534852fc8336733a82d8630a5354535d635e635b635253246326631862e062ec72a87322635f635f63347314534e535b635f633672f47345435d6351534243485344430a533e8350530642d45346435653575362635d6341430c533e82c8530042f4730443545361633e8302434853505353533472d8632e7356534e532c733e834c531653266355532662d86336735753525354535a6347430c535c632262c852f472f88348535a633472f4733a83535351533272b0730c5347434e53404334734d532c7316534e533a82e4631c6354535963555351534c5328735c6354530a52e462e063307358634442d86312534f5355534952e063064345434d5341432e7347432e73105349533e82f47312534c535353586354534c53414359635d633882f883044302434b5358631c6316534b5350534b530a5304434b53525332730e533e83347310533c834242ec73064348534d535053575359634e535a63606355530e52d862d4533673596347432a734e534d534b531a630643444354533e830a533a833673186345434643125306434b5347434543535357535753586356535c634742ec72d453347357534b5336734b5359634f531452e873424353534243165345434543287346434442fc82f0734643485338834f5355534d5356535863616357531862d4532e735863505341434b53525347430852ec7341434e5340431053414348531a6336734442ec72d0533a833e8324634f5354534c535653535356535b633072b8830a534f535353266330734c534c530242fc833e8347433e8312533a834d532e73347348530e52c44336734a53226347435253444359635753575358634542d452f883474354532e73327346434b531652e8733e834a534143105336734c534a53485345430242dc63404349532463388350534c5359635963565355534852e872d45341434b5326632e734a534c531e62e87342435353485318632e734f534f534d534a530442c0433073434304431e634f535253525357535653586358631c62f073464350533c8336734e534f532c72dc6338834c534b53246324634f534c534a534a531252b8832a73495312530243495351534f5350534d5359635c633c830c535153586345432c7341433e831e62fc8340434b534953206314534b5352534a5349532262c44324634e532262f07345434e534d53596348534b53586345431e6356535b634b533e8341433e8308530e5344434d53495314531053485357535b6350532462d863347353532872e46342435253367356534c5347435153404312534e5359634c534b534c534e532063125349534a534e5332731c6341435053535351531862c0432c7353533472dc632873505312534b534e5340434f533a82e0634043515349534e5350534e532a730243444350535153327328734c53525358634f532a72c04324634f533472d0532873555300434c53495330734b534242e8732e734d5343434d5352534a532a73145346434e5350533a831a63495348534f5351532872dc63347350532262c4431a634952f88348534d53347348532872e87332734d53454346434d5351532e731c634f535053495330731e6345433273414350531252d4533a834f531a62b07316534d530853444345432e734c532262d4533c834e534853404342434b53327310534b535b6353532c73125349533673444358632062a8732a7352532a72b8831653525308534a5346430c5338832c72e87338834e534f53464346434a532a730a534343545358634443145336732e733c8351533072b073266351534142dc6318634e52f473434343432263347314530643367343434a5350534f5351533882ec7338834c53535349532a733c83206338834a533a82e063206352534952e87312534e52ec734343347316533a83085314534343414344435153545356534852e06312534f534f53464334734643145338834b533672dc6326634f534642e872ec73424300433c833a831a633472fc832a734643464348534c53565356534c530c52f88349535653454334734d531e63327353533882dc632c7349533882ec730243404</t>
  </si>
  <si>
    <t>344434e5352535a6352535053535351534d534c535253575353532a731e6345434d53206304432063525369736363464312532c735353545356535b633c8312533c833e83414340432e731a6330735653687363635b63646372736b734f533883586361634953125304434643606361634042f8831a635053616360635d6341435a63515345434543505344430042f88349536e7370736c736e736b736b735253226350536b7354530852cc53287366636763505304430a534f53656366635e635b636663505332734d5360634642f4730643505364635d63646369736d7369734e531863495364634542d862c0434143666360633672b8830e535153636362633a835353606352534443586362634852fc82fc834c534b534643616368736c73687345431863464354531a62b0730e535553626358630642c4432873596361632e73145348535c634f534143555359631a62d863327353533e8351536663636365636063347306434c533882c04302435053626362634852ec72e06342435a634952f8830c5355535e633e83424364634a52f07300434b5340432a735c636663646368735c6310531e634a530642dc6346435d635e6361633c82a062f8834d5358632c72d8632e735b635553424359635d632462e46340434c531453474367636463606360633a82f88332732a72c8532c735e635e635d6352530242d0532c735c633882d052f0734d5358634543474360634b52f88318634f53206320635d635f6360636463596324630e532062b8830243586361635d635d633a82d052e0635b6352531452c443347358634b532e7350534f530a5308534f534042fc8340435c635d635d635b63388306431e62cc52c85347435c635b6360635353004298635b635f634952f073186350535a634743454356533672fc8342432662cc5326635a635e635d635a63495318633272fc8280432263545353535b6361633072c44354535e635a631c63064350535b634d5342434c5338830a5348534642d8630243505355535c63626359632a731e631652b07334735e63555353535a634c52e4634e53505354531c62e8734443586348532a73474345430a53424352530a52e873485357535053586359633a830c531652b88318635b635553485357535e632e73485353534d531652b88324634c534d5338833e834e531863287350532462e0633883575358635253525347431e632062b072e4634f535453454355535d6349533273535355533882c4431a6348534b533883347349531a631e634d532a72ec7326635253555358635053495338832462dc62f4734b535253327348535d6350532e734e5351534542f073186351534d5328731c6343432a73165344433472d8631a634c534d5353535863575346432462d052c85347435c6342433673565352533c834d534b5347430a5312534c53535326630c53404326631e6347433e8300431a634e5343434b535553586357534042c44290533673555338831e634f535c633673515358634953024304434853525334731e6349533e832a734b533e82ec730c534d5343434043525354534b5347431452c4433a8356534042fc832e73545342434e5352534242f473044348534f5330731253485341431a6342433672c442fc83444334733073545353534a5343431052cc53307357535153145308534c53226340434f534342e0631053434347433473145345434a53206341434442f072dc6343434243226350534e53424340431452c0431863535358633e82f07332731e633a8347434852fc8306434443485334730c5342434c53485347433c82e872f8834743454322634443505348533c832872d8632463545357534142ec730a531e633c8349534953085304434a53525340431453404350534c534d534442dc62e06341433c8300433a8352534f5343433882d863165354535b634c52f072dc632c73404350534e531452f07344434e5346431863347352534b534d534542f882cc5340434342fc8318634e5352533e832a72fc8300434c535b6356530442b8833c83327344433e831253085346434a5347431453266350534e53464347430852c85338834b530c5306434c534c533a830e5314531e634643505350532872c44345433a834143307300431a6347434e53434306431e634e535a6358634b531252e87346435053125300434c535053454316531c63347341434e534c531a62d0534b534a534d5349530c5326634b534b534c531e6324634543525353534d52f882d863414352531a62e0633c83535354533c832e7343433c83555353532872e06349534f5350534d53145312534a5350534e53266336734c53545355534c530e52c4433c834f532062d8634043575350533273186343434a53535354534043024345435053515347431c631a634b534f534f53287326634c534b5354534e531862e46343434d530c52cc532e734e534f53388308533c834e53545356534e5312534343495351534d531e632a7352534b5348532663287345432c7348534b52f882f47347434b530442c0432c734f535453404304433c83525356535153434302434343404344434d5322631e6352535a634d53186324634a532e734c5354530242c853414350530e52b8832e73565355534643044330735863586352534a530e534d534343464348531a6316534a5357535653347316533c832c73444351531252c443404351532a72cc532c73505351534a53105314534e53596358634e5320634e534f534f534e531e63044344434e535553414328733883226340434b532662dc63347353533e82dc632e73525352534c53246320634f53545359635253367</t>
  </si>
  <si>
    <t>3b883b903ba83bd03bd83bb83b673adf39fe384435963444343433c832463414359636763676353534a53454354536b7372736e736a73737374736c735b634443ba03ba03b5f39fe38a5380435e63464332731e63186318630443004322632e731c6336734b536463626342430a5314534e536063515343435253697371736f7393d38e5376733272e462ec730853266343434d535a6369735c63347328734543505340430c531c635653676352532262f8833c835a633473085322634c53687344434643464343434d5352534543434343432a7338834443596360633672d053165352534f5312531c6358636e736a734042e873434366634642e462e46326631c6345434b53515368736d736e736d73606356534a53404326634e535653388300431a6352534e530e531453586365635d632662f8834d535d633e82f472e0630a532e732a73125328734f5365636c736563515342434853515348534c535863454302432e7351534443044302434d535e6354530e5318635c6362634852f88343432a734a535963347302430c5349536873666347430a531c63505357535a635c6344431453367355533e82ec730a5351535b633e83085343436263656349536d73565336734d53656358632062f0732c73586366634a530c530c534c5363636163606344430243327348531862c04332735f635863404342435b635e63555369736c73586328734853666357530e52b883206362636a7353530442f4734a53666367635e634a53145302432062f472c0433c835d635253485352535c635c6369736d736a7351531653444361634642d862b0733c83646360633882b88304434a5361636263636354531e6300432a72dc6300434f53555350534d535a636363616366636b7369734a5312533c8353531862b8831c635863636359630c52c8532a7358635e635c635b6354530c52f472f07280432a735b635a6359635f636363515365636163626362633a8304434a533072b88306435353626361634e52f882c8533a8358635b635e6361634b52f472c852b882d8633e8354535c635f63606326635c636763646367635a630c531a634a530852e8734a535d635e6360633c82a872f073505366636873687363634242d862e062b8830e533673515354535253105347436873626360635f63404300432c732262c0432e735f635f635e6351530642d863287357536163666367635b631452c442d053125332733473515355531863206357535b63606363635863246310531452a0630c535a635f635d635d633672c042d4533673596361635d635f63575300428043145344431c634e535c632662f47341435e635e635b63586330730a532262c442c853444358635a635f63555304429052f4734e53606361635d6359633c82b882f88349532a73206353531862c853307359635c635e635b634a531c633472f072a0633883575351535b635f632872cc52d45322635b635f6361635d634952f072b88344434c53044326634342d8630853515354535a636263586322631c630c52c04341436063545350535a634e52ec730442f473434359635863545351531c6290531c634c531c6300434d530852f4734b535753505356535653327310531052a8731c635b635153495359635d632872e872ec72f0734b5361635f635e635052f072e8733c830e52b8834e531a62e8733e835863596352534f53444326631e62a873024351534f53414356535e634242f072f882d453145356535d635e635b632e72c44322631652cc534b532262ec732e7351535353586353534a5336731c62d45304434f535353307347435b634d530e52e462e872dc6338834e53535357534742e062f8831c63044346432662d86326634d534a535353586359634a531e62a062d4534c535a6338833c83575353533072b0729052a8731863525354535553515322630643347300434c533e8300432463505341434a535453565354534042c442b883414354532a7318634e535e6356532462b0722062dc6345435a635753565345431653246306434a532662cc5318634b533c83424355535353485345430a52dc63464357533c82f4732a7354535b63565322626062804320634f5355535453535344433473105346433672c043024344432c73347355534f53495340430042cc53327357535353165308534f5362635f634d52f07260632063565355535153545359634c53226346433a82dc62fc8349534243287350534d5341433a830e52c8532873555356533472e46332735153535353533072a062f0734d535c63535358635e63545314534b533472d053085349533c831a6346435153485340432872dc633673586358633a82e06310534853545356534442dc62dc6345435d635a635253565358632e734f534042d052f07344433072f0733c835253505341432c72c8531c6355535c634a52d452dc633473535357534b53064298632873545353534d534343464320634b534142e872d86344434242f8831e634e534f5334732463044310534e53596351530442c8532e7353535863586322627072f88352535863575352534a5320634a5347430442e46346434a53044312534f534b533273044314532c7346434e534c531452b0730c534c53525354534c52d452b88346435e635b6357535153404356534852f882f8834a534c53044306434c535153495320632e733c83444352534a531652d052e4633a835753545350532462b8831e635553555355535253424352534952e062e873474351531252ec734343555353533473307342434043575352531e62d862e063266350535d635c633a82a87306434b534f5354534f53424</t>
  </si>
  <si>
    <t>3bb03ba83b7f3b573b2f3b2f3b3f3b3f3b4f3b5f3b883b883aaf390d37c836d7356534c5341433e8350535b636f73757375737173676352532a72f072dc631653bc83bd03bc83ba03b6f3b3f3b1f3af73a6639ee395d37a833e830c53105312531253064302432a7346434c53545366637173737377737a83707352531a62d863b5f3adf3a6e39e638ad3747365635e634f53535352534853454349535c6361635e6350531c63064306430042e8731a6357536c737773757376737273687345436263575347433273434356535b6358634c53515358636d737573737371737273788372735e6344431e630c530242dc62ec7324635d63707375737173707369730442f47306432463246332734d535d6365634f531e630e53444362635f634f535353656370737173606344431452e462b072d05312534b536163687367636b735d6345431c6341434b5347431e6314534a5365635c633472fc83186354534e530c531e634743646373736f735a6343430a52cc52b072d86344436b73687369735863626351530a52f473454353533072fc83485365636c735653085314535b6359631862d4530e53505369736e736d735a632462cc52d0530a5351536b736f7326633e835a6348530853024344435863347304434743676366634a52f4732a735f634e531052d8630e5354536d736b736e7361632662b07290531653646374734e5349534643545352531a63085349534e531e62f07334735c635d634142ec734743636356531c62cc530e5356536d736a736973606320629862a0632a73606314534643545354535b6352531e6320634d5350531052e8733e835963545312531c63555367635a631652cc530c53555369736e736a7356530c527072cc5340431a63004338835c63626361635653186318634c534242e872f07354535f6349532a734c53606360634542d862a063044357536463656366635052f0728852e87362633472e4632a735d63676365635253287304431e631452b8830a5355535b634a534c5359635c63545306428042905320635e6364636b736a734f52e4625053656354530242cc5334735b63636363635f633e82f8831e631252c4433473565352534b5350535f6361633e82d862a062c44338835d63626363635b63367290535e6362634242cc52f88349535f6360635d635a633c82e8731252c852dc634e535a63575359636163636352530852c042b882a8731e634f53586355534542d4535e6363635a632662c4431053525359635a635f635a632262c852cc5298631a6350535a635d63626360635b634442d452c4426062a8732663586358634b52fc8358635d63616358630242a0632a735d6367636763656357530c52d862cc52d86326634953565355534f534d534952f882b882dc62a062d86341435a635863347352535f635d635c633882d05302434c5360636463697367634642d452d452d4532a732a734743545350534d5350532872b072a872b882a872f883474359635053434361635e635e6353530642c0430c534f53606360635d6361633882b072c853388332733073596358635863586354533672d45280428042a873246351535153186354535a635e635e633c82b882b0732a735a6361635f635a635453085298632a734643145346435e6359634f534d534b533672c442707298630c5348534d52ec7349535453555360635452f472c442f0734b535e636163616357533072a8730a5351532c7304434a5362635a6357535b6352531862a0629862e87345435453044353535d63515355535b632262e872f883165357535a63586355534542d452c8534443474300432e735d63676363635c6356534c530c529052c04340435c62d86348535e6349534e535e635052fc830042d863266359635e635b635a633072c0431e633882e872e8733a834c5354535a63575353533882c442a0630c53464298632c73596348534a535c6357531c62e062e872e06345435f635f635f635052f882f0733672f072c4431e634f535353535357535253464304427072f4734142c8532c73555346433273565359633c82ec730042d0530e534a535353586357532462c04314531052f4730c534f535353525354535553505324629052c853327288531653596352532a734b535753495302429052b882d8633e835253525354534442fc8320632462dc62c8531c634a534d534e53555353534342dc62c04324626063004350534c5318633c8358635e634542e062707270731e6356535a6357535353287316532062f072cc52cc53414357534e534b5351534a530242c8532a72c8530c5351535153165306434853596359634742dc620042dc6340435453555356534b533273287300430642c85310534d535753525353534d530c52b8831c62d05302434b5359634242f4732e735b6363635a6330728042c85345435753535353535653535341430a530642dc62f0734b535c6354534b5345430852a8730852dc62e4634543596351530c5308534a53565355534d530242885324635863565351535a635e634542fc8308530852e87340435f635c634d534c533472cc52d8630242f8834a53596350531652e06334734f53555352532262a873145354536063565356535c635052fc82f0732462e06312534c53586355534f534a531a62f8830a52d86344435a6359632662c0430e534853565355533a82c852e0634853555352534953474347430242e4630e52c852e8733e835453565351535453464324631c62dc63307356535c633c82b882f0734543565359634852e462986332735963545352534b534442f072d8631c62ec72c043206353535753515351534d53454</t>
  </si>
  <si>
    <t>3b883b983ba03bb83bc03b903b473acf3a3e39963844353532a7340434c53474343434443367330734a53656377737983676349531e631053404364637d837573b773ba03b573a2e38e53844371735f635153414342434b535b63707371736e73656352532e730042d4530e534a53697376737673687345430242f8834f5374739ee38e535b631a6308530c530c530642f8831a6344435053565361637073737375737a8376735c632e72e462d45312534b536c73788376735e630852c4432a73555349534043414350535e635b6357532e73085306430042f47304434b53697375737773767374736d7353530c52dc62dc6314535a637673788368732a72cc535753676376737373727371737673767366634b532a730e530c52e462ec73105351536c737573737370736e7358631e62cc52d4530c534f536e73737361632a732e73105332735d6366635553525360636e73717367634b532062f472c442b883044341435e636663687369736d7357531652c442b072cc53404371737c837273626345430a5306434853586322630e5343435c6371737273626349531a62d862b882c4431e6363636b7368736b736c7359631c62c042b07304435963717371736063697360632872fc834d535f633882e062fc83414365636c736e7362633e82e462c852ec73434364636d736e736f736f7359630e529862c4431e6359636d732e7362636a7359631053085357535a632662e062f473444369736d736d7369734342d8628042e87352537473747373736f7365634c52f0729052a87334736b72f4731a63545360635153044322635f635d633a82e062f073474369736d73697367634442cc528043064355536b736f736f736d736a734742dc626062e0634e532e72e0631e6354535a63347302434953636362633882d452ec73474367636d736d7360632e72a87290531c63656372736e736873616356531862b072c04322634b531452c8534143616352532e733c835c63636355530a52a872d86346436563646366635b631e629052c8532c7357536463676363635a633882cc528852e46318632262d862dc6347435e635053485356535c635a633072a0627072f4735353636369736d735d6316526062d4534d53656360635b635f635c633c82b8829863085308532872cc530e53535355534d534b535a6363634f530242a872a063165357536263636361634d52dc6270731e6358635d635f6361635c634d530a52a0634d5302430a52fc82a06338835b63586356535d6364635c632e72c852c4429863044347435863575351530e524042f07351535d635863555354534853085290535f634342dc62d0529862f073495358635c63616363635d6352530642c04298626063064350535a63535322627072d0534143515352535053555350532c72c04366635f633272d052e062b073145341435553565354534d534f532262b882dc62c042a063226356535b634952d45270732463515354535453586355533e82e06368736a7357530642c442cc530c532e733e83515353534c5351534242d862a062b882a872d05332735863575324627072f8834c5353535053505351534242e46361635d6361634f52e462a06314534243206350535963575358635753464302428852885280430243495356533a82a87298632a73565356534b534f534642fc83606361635b635a633472986302434853226330735b635d6353534e534d534442f88280428852e0633e834f534242e4624042f073464353534d534a53444304435c635f6362635c634742e872cc5347434743024334735d635d635453596357533a82c8529052c043287353534a5310527072a8733473525351534f53474316534f535b63596356534f530e528853246350531a630c535453676366636063586353532a72c44288531863586359633e82c0425053105348534d534d533e8308530a534f535e635a635b634a52dc62fc833e831252cc5324634a5352535963596354534952f8828852e4633a834e534042d86260630a534a53515350534a532062cc5324635b63606360635a632262c4432e731652b8830043454353535253565355534d532462a872b8832c734a534042f4725052f07345434f534f534a531452e872e4634243525357535a634542d452f8831a630042f8834043555352535353555353534142d862885314534c53434300427072e87341434f53515351532262c042c0431e634e53505353534d531453024332730042cc53044344434d534d53535356534d53125290530853454349530a526062c4432e73485350535353474290525052f0734c535c63575357534143105328730442d862a8731a63545351534a534f5350532462c0430c5346434142f072b072c443125344434343444345430e525052905322634f5356535553515338832c730c530442e462e463434356535453525352533472b88300433e833882ec72cc52cc5302434043454345433a834852d86260632263555354535253555355534a531e630242f882cc5330735a6357534e5349532c72c042e87332733472e462c852c442e4633673444345434143535328729052f8834f535963515356535e6353531652f8831052e4631c635963606352534b534342fc82a873246342430a52e062a062c4431c6341434743454355534242d452e063464360635a6355535a635a632262d4531c630642ec7342435653575350534d533672f0732a7349531a62e872cc528043105347434b53454357534a530042a8733273545355534d5347434c532a72d8630a52f072c44326634f535653525351534d53266330733e830852cc52c4424043004340434b53474</t>
  </si>
  <si>
    <t>3ad739e6385c35d63535354534b534853525350534c536263727370736063464322632a734d536e7385c389d3864385c38dd39ce3a363a9f3b073b4f3b6f3b67354533c832a734643616361635b63505334730852f0730c5347436a737a83767368734a530e52f8833e836f7375735e634b534e5355536a737d8385c391d3a1633673565365636e737373777376737573727360633672e872cc530a53485368737983777369733472c04310535f6378835e632262f4733c836a7374736e735b6308530c5308530e533e836363727379837b83798370735b632662dc62e46310534e536f7377736f734642e462fc835d63747363631c62cc531a63687378836d73246312530e530242e0631e6349536873707375737273717362633a82f882c852ec7343436c73798370734642e06324636873757365630c52c85334736c737b8365634f5320630242dc62b882d86334735f636c736a736b736e7366633472dc62cc52cc5316535b6375737673565306433e83697367634952c852b073388370737173747369734d532062e462c852cc53024349536a73687369736f7367634042dc62a062c04334736e737673737355530e53505368735d6314529862f073505338835c636d73697364634a530642c042cc5316535b636763697369736b7363633e82cc52a062f0734c536663737377734043125364636a734e52dc62a0631a62d86320635b636e736e736b7356530852b072c04326636873777377737673717360632462b072a872f07354536e736e735d6304432e736763656332728852e8730642d863287361636b736d736b7359630c528852c443424368736c736d736a736a735c631c629052804320636563687360634342ec734853687367632872b8834e530242cc53246362636b736a7368734f52f0726062dc634953707375737073697363634952f0729052d86346435d6363634f52d8631c63515362635863064365634742e062c4431c635d636a73687363634742d862885308535453636369736873626355531252a062b0731e6352535d635862ec72d8632c73535362633c835b63515306428042a0633473606362636b7367634242c44280430c535653646360635b635a634a5302425052e0634a53586358632a72e87322633a835e6355535e635f633672c8528852d0534743636366636763606332728042d8634a5360635e63606364635f634542dc62a87334735b6356533c82e4631c6322634d5359635e63646352530642c042b882e063404357535b6358634a52d8624043186359635e635a63596353534042ec728853024354535c634f5308530e530e5342435653646363635c633e82d052c0425052c8533473596357534b530042505308534e53565353535153545348530a528042c0433e835a6359632c730e52f4731a6352535a63586353534f530242c442c8528852e06347435a63586326626062cc534143505351535353575351532e72a8728043226354535b6353532872dc62f8834b5353534f534a534c531e629052cc52c442b0730c534f535b634e52e87290532663565354535353555352533072b8824043044354535a6356533e830852f073434356535553535356534f531862c04290528852a8732263535354531c626062e873464355534f534c5350533a82c4422062d86345435653565341431052d863206352535e635a63555353534b532062b072707288530a534a5351533072a06280432063545354534a534b534042d8626062f4734e535863545350532662d863165314534e535d6350534d5353534e530c5280429862e87340434e533c82e0625052e8734543515350534e534242f0725052c853404357535e635c634d530a52f472f883327361636973646360635963485300429052b8833c835d63515316526062a06334734e534f534b533882f4728852c043347352535d635c634c531e62cc530242fc83464356535a635b63555351533272c442905310534d5352533472b072905320634b534f534e53424300425052b0733a8355535863575344431862d452f072b8831c634953515354535a6355534a5302429052e8733c8349532a72b882606316534d53515350534643044220629863388353535153535344432262f4730c52e46308534d5356535253535353534b5324629052c44334734d533882dc6280430a5348534f534f534a52ec72004288532c73555358635b6349531e6306431e62f882e87334734e534e535253575356534442dc6298631c634b534242e0626062fc8342434d53555353532c729862707320635b63626359634b53246328732c72e872b072d053404353534a534d5351534b530852c043206348533c82d8629052cc532c73474346434b533e82b881c042f0734c5355534b533c8320632c73266302430242c4431653515356534f53535350531862a8731a6345432e72d052d452d0531c634243444343433272b8820042f88344434f534a53307322632c733e830a530242e062e0634443586353534f534c531e62b0730c533c832872c442d452c04308534043444347433072c442206310534743505357534243105332734953125308530042e063414361635c634d5346432062b072d86336733472e872d0529862f4733273454348533c82dc626063145345434a534c53388308532e734e530042ec732062e873145351535a63535350534b531252d8633a8345430642f0729862b8832263464348533e82d862a8732c734d534d534d533c830243266354531a62dc631862e872f0734143555357534f534e533e831053388340430242dc62b07288531e6349534d534242e062885326634a534a534a5336730e53206</t>
  </si>
  <si>
    <t>3bc83bc83bd83bc03ad73814350532e72a0630043485357535a635c635552f8828852c852e0634d5355532a72a872f0732662ec72a872c443004351535c631053bc83bc83bd03bc03a7e373734c52f47308534a53586355535353535355530c526062cc52c0434a535c634d52f072a872d862a0629862b073024354535c631a63bd03bd03bc83b903a0e36b733a82e4634a535963515349534d53555358632a727072d862b0732e735f635a634743165326631452b882b882ec73495356531863bd83bd03bd03bb03a4e35d630c532e73596354534d5343434b5358635e634542a062c042a06302435a6360636063586360634142b8829052c0433c8357531653bd83bd03bc03ba839d633c831e63586358635963586350534c5351535b634a52c042a062c852c0434a5363636563646365634e52d4527072b07312534c531653bd03bd83bb03af737d8316534a535a635753555357535c63575355535b635452f0728852d862905324635c635e635d6361635753024280428852d05343432463be03bd03ba83b07363631a634c534a535253474340434f5357534b534e5358630a526062e4629862f47356535d6357535c6360633882a872a872a0630a531653bd83bc83bb03adf360633e83555352531652b88280430243485347433a83555332727072f472cc52a87342435d635d635f6363635553105298626062c442e873bd83bd03bb83a4e35053464359632c72a8730c531e62e46306434c53464356534742b072cc52e0626062f88352536363626366635f634a52f072606270729053bd03bd83bc03af736a734d534142e4631e63545358633a82d0533a834a5349534d52dc629862e872606288533e836873687364636663636354530e5260624043bd03bd03bd03b473788346430043186349534c534e5349531a63266344433a834a52f4724042f072cc5220630a5364636b736873676367635d634e52e4622063bc83bd83bd83aa735d6316531a634d534a53485347434a53495340434a534b5357531c625052f07300428042c44355536b736163646364635c635e6324625053bc83bd83bd8393d33e83024342434e5348533473454345433a832e7328734953596332726062c4430a52b882804341436b736363636367636b736a735052e463bd03bd83b3736463044320634e534c534b534643464350534d5340431053424359634a52b88270730042ec7250531e6367636a735d6361636c73646364634643bd03bd839b6334730a534b53535350534f534b534a5348534953495343434a5358635352f8825052cc52f472a062f073565360635c63666367635b6362635e63bd83ba0384430443327355534b5347434b53464345433e8341434c534c53454355535e632e72804290530042d862a0633c8359635a6364636a735a6354535963be83ae734d53024348533c82e462b0730c533c8347434b534d534d53515357535d6365635452e8724042d452f0729053287354534d5355536663515348535253bd8393531c633a832e72a872004000000002a0630e5345434d534a535753606360636463666338828042b882e872c442fc834c53555358635e6353534c534d53b2f359630e533c82c04240428852a0628851c0420042e463454358635a634e53525365636b735452f0728852d862d05290531e6355535e635c635253575354539152fc830c52d05220620041c0429052f072d862804220630a535153596354534f535b6360636563434290529862d4529052a0631a635a6362635d635b6359637272b072c85260627072b07250520042b882f472ec72885200430e5355535d635753575362636b7364630a524042c852b0726062505336735f6361635d6360631c62885290527072dc634343125200422062c852f472dc62206270732e735653565358636163656369734e52b0728852a87298625052c8534143676367637472d4531e631052a06318634d534c530a52505260629862cc52a0620042f0734a5357535b635f63616367636a731e62505270729052b8828042c8533a8366639be3388349531252b07338834a534e5348530a526061c04240429052206270732463515354535c635f6366636c735752d451c0425052d052b0722062dc638d53bb8341433472c043064342434643495347434a53226290500002404260622062d05348535a635d635f63656370736f733e8270728042c442b07000035153b5f3bf833c830e52c04330733e8334734243444346434543186290500002206220622063044354536973656360636f737773687306424042804200433e83aef3bf83be033072d453085336733673388340433a8344434b534143105270700002505288524043044354536a736a7366636e736d734f53024250533e83aaf3c003be03be82fc830043307330733a8344434953495348534a53464343432a7288526062cc52c0429863085358636973697368736b736e7363637673ac73c003be03be83be82d453347338832c733a834443454347434d534e534b534b534d52fc820042b072e062a06298632063636369736b736c736c738853b473c003be03bd83bd83be03044348533673266340434443414340434a534b5346434d5353534542c4425052c042b882606280433883687367636e7380c3a8f3bf83be03bd83bd83be03be033a8348531a631c6342434a5348534b534d534b534b535253515357532e7280427072a0626061c042f0736163777380c3a263be03bd83bd83bd83bd83be03be034e534853388300431e6342434a53464342434b5356535553555355535153044240427072c0427072404332736e739753bd03bd83be03be03bd83bd83bd83be0</t>
  </si>
  <si>
    <t>360635e63626364635352e87324634e52f0733c83586356531862f8830c52905342432462b07346430e530a5360630e531a636263535302426062d452a0632263697357535c6360632c73085352532c72f073505358635152f0730a530442c85349530a52d0534f530a53145364631a6326636563515300429052a872a8733a837c8354534d535c63145328734642d0531c63545358634852f0731862f882f8834f52e062e063505302431a635f630a53266362633e830c52d862a872a873414385435e6358635553024338831862e063495351534743105302431252d05326634542986302435a63125312535652f4732a73646322630a52d05280428043307390536c736a73454306433c82f4732873525355532e72c042f472d452d8634443266270731a6359630c5304434f52f0732c73606316530852e0626062804322639653707365632e7310531e62dc63434353534e52e8728042d862606316534442f472905334735f632262e0633072e0633c835b6304430a52f88270728043186398e376736a7334730e52cc5312534a534d534242d4530242fc82d05348531452dc62b07338835f634642e062e872c8533e835f63085302430c528042606310538f536f7366633672d452a87340434d534c532662e8734c532462f8834542dc630042b88334735c6358633e830a5298633e836163105304431c628852606308538b536b7361633672a0631a63575353534d530e52f07346430c5312533882c4431052b8832c735e63646364633672986334735f630e5306433a82b072404302438cd36c735d631252f0734e53575352534d531652c0431a63165332733072c0432062b07328735b635d6363634852b0732e7361630a52fc834042dc625052f0738ad36f733672c4433473565345434d5353531e627072e873388349532a72c4432e72d05300435553606361634742c443266356530442f8834c5306422062d8638ad35652ec7310534f5351534c5348534c530c528852e062f4733e832262b0733272d86250530a5352535f634642b07332735962ec72d863404318628852e4638bd34b52e06341434d533a834d5349533e831652b072ec72b0733e831e6290533c8316528852b073327360634b52d0533a835652e872c85342432a728852f07381c3125302435453515348534f5347433e831252a872dc62986342433072b0733e832e7290529053004352535052dc633e835c62f882cc5344433472a872e8736262ec7341435c635b6356534143105338832062c042d862c04348532a7288532663485310529862a87330735152e87340435752d452a0633a833c829862e87366632a7358635253525348530e525052d4531e62c4429862f0735453388288531c634e534442fc82905310534c53004336734f52c04280432a734242c852e4636c7350535a635a634852e062a0626061c042f472dc626062e8734f533c82a062ec7342434a5318629862e463367304433e835452c442404316534442d052e06365634f53535351531252e4632c73004200428852c0428852d8634d534242b072d05341434f534142c852c8531053125345434e52a8700002e0632872c442f073697354534d533e82e87316530a52c4424042206298629862c8534a534952e062a8733673515351530442d452f8831c634a535052a8700002e0631e62a062ec7372735a63525316530042d052c8530e532872e0625052b882a063434359631e6298630c534e535552ec729862e06320634a534f52b071c042e4630a526062c85366634f534542d052b8830043444358635f6338826062b072804330735a633a82c042c85344435152fc82d862dc63266356535152c8500002cc52dc624042606365634d530c5298631c63505359635b635c634952a872c042a873145357534e530852a06312532062c852c042c44322635b635052c8500002a87288525052606360633c82d8632663535358635553525354534d52c8529862b882f883586359634142c442c042cc529052b072b07328735c635352d450000270726062c44270735a6318630643565355534f53474351535653545300428042e062c8534c53606357533a8316533072f882b882b073145353534f52d861c0424042a873024270734443085348535a6351534b53414352535a635c6320626062d05288532e73606360635e635a635e631a6298629052ec734e534f52d86000026062c8530442707318633e835b6357535a6356534e534d5355535b6330727072c852a872fc8358636563646365636363388290529052c85330734a52d8622062c04308531452a8732663545359635553565358635b63545357535b634642a062b882c852b88345435e635e635e6362634852cc528042905304434952ec722062d8631c633a82dc6340434b534e5350534143424354535453485354534e52c852a062e062885322635d635b6357535f635a6314529052b072b8831e62e8725052d05316533a82e8734d5357534852f472986298631c634d534143434356530442986300429862e87352535d635d63606361634952ec7288527072dc62d0529052e4631c6343431653525354530042cc531e631652d05328734c534953586328727072ec72c04280431e635c636363636365635b633882c8525052804288529052e463226349531e6352531e62ec733e83586355531452f473474348534d5340428852cc52d4522062d45352536a7366636463656361634952e462404240427072dc632a7347431a633882f07334734b534d534f53414310533883404342434242a0629052f882a06260633c836b7369736763687363635d633882b07200420042c4431c634d53307</t>
  </si>
  <si>
    <t>346434d53505354535653545357535b635a6358635353525353535453555351534b534953464347434a5342432e731e62f882dc63044312530e5310530a53064316532c7348535253525350534e534d534a5346434c5350535353545355534f534d534c53495345433c832a7312530a5308531a6338831862f472fc8300430852e46326634f532e72fc82f472f883307360634f531a6314532c732c732e7341434143367320630e530442f0730c533883414328730852ec72d452cc53044330734e5370735552f882cc52f0730643024347436463495346434d5354535e634d530852e462f4730c53105336734e5364634442b0728852ec72c852cc52c852f073666362632262c852d86341434342e463024353535f635d635963687370734442dc62d052f472e4631e635d6361635863266270700002a062c442fc829052707369734852d452b072f07350534d52e063085354534f535b635f63616361634242d052b882c852d05330735c635e63535310522060000288530a5316527072707364634242dc62b882f88349534642e063004342431e634d535f6357535f634d52e46288528042a06324635a635d634c5306422061c042b8832a731c62804260635d632e72c442b882f4734a534142cc5312534542f0734143656362635f634e52f4725052505290532c735c6357534542e871c0420042b88316532462804270735d632e72b072a872fc834b532c72d05343434242e463474364635c635d63555312529052a062c4434043535353534b530c5200422062a06308532662905220635f632a729052986310534542f072e87350533272dc63485361635f635f6352530e5250525052d0534443535351534a530c5220624042c442e0632462b072004357533c82b0726062d4531252c0431e6359631e62c85345435c6356535a635052f47270728042dc634953535351534d53105260628852f072a8732262d860000363635052ec72206298629052d4534c5354530242dc634543505355535b634742d452404260630e5353534e534d5347432262986290530852b0731a62e87200435963565318624042206250531a6358634342c442f47340434b53575357534542d45220629863165351534c534b5338832062a872c443145298630e53085250535b635253044220622062c85347435b632a727072fc83307344434f5352533e82cc52004270731a635253515345430a531c62b072d053165288530a531e62a0635d6356530a5220622062f883545356530e5250530a53226343434e5353533272a871c0427073226353535153434304432462d052c8531452707304433672e0635e6355530e51c0422063105353534952cc52a873165306434043505357534142a87220629863327352534f533272f8832a72d052e87326629862e06336731053596358631652004220631a6351533c829052e4631a62fc8347435453535334728041c042b0733a834d5349531652e8733882d052e8732872b072dc6341432873575354531c6240424043226353533a82905300432062e873434351535253287290520042cc5342434a534f531052e0633672e46304433272a872b8833a833073596354532a72404270732a7358632062804322632262f0734d535253555334728041c042ec734e534f534d530242e873404302431c634242d862a063347338835753515320624042cc534a535252ec72905340431652d453485357535963327280422062f88348534b534442f072f8833e82fc8332734a53085220631453388357535152fc81c042f07353534f52f472d45344430a52f4734a535253575328728852606308534c5351534342d86302433c83165348534742f47200430a5340435a634a52d45220630a5354534952d862d8634342ec72e4634b53515355532c72606270731a6351534f534142c853064343433a834b5349530c522062f8833a834d53266260628043347357534442b072fc834642f07312534e53525350531862804288531a63586351533472a062f473454342434e5349531c628043004340431a6304422062c85344435e634542a8730e534542d86310535453545351532062505240432a735b63525336729862ec734c5350534953485326628042e8734242f882f4700002cc534e535f634042b0733e833672707312535863596356532872206260632873555356533e82a872f0734c5350534d534f5334728852e463434322630c500002f47357535c631252d0534f532062505314535253565358632262404220631e63565355534242c852e87347434b534d5347433072c042d0533e834b530042404320635a634b52d45302434f52fc8240432663586356535253186220628853327357534f534042c042d45341434543444349533882c852c44336734d52d8620043105359634642c8532e735052d05270732c735453545350531e62885270732a73535352534542b882c04345434a53485349534042cc52a8732a734c52c042404328735d633472d4534d5340428042505326635353575353531862004280432a7350534e533e82cc52d05344434b53464349534042e062986320634542986250532c7356532263266358632262004298633883535348533273125250524042e463444353534042c442a87334734f534c534b5343430642a0631e633e82885288533473555341434f535652fc81c042dc63485357533c830c531e626061c042c853307349533e82c85288532a734d53485348534443165288531c6338827072a87344435b635a635c634952b881c042e063495355531c62f073206260628042b072d8633c833e82b882804322634a53495343433e832262a873186</t>
  </si>
  <si>
    <t>354535753565354534e534d5349534953485342432c731a630c52fc8316532c7312530243085300430a5314530042e462e8730e532a72d862885332734e53444334734043404344434853474343432c7318630a53004308532463307334731252e872d052e46312532e7302429052885310532e732662b072885336734d5343433c83414347434a533a830a52f47302430a530e532063505360632462a872c852f882c442d452f4731652b071c042c043287342432c72986270732a7343433c835e635b6371736b732462d452d8630242f07340435f6360635253064200425052c852c442e4624042d052a0600002d0531a6340432062606290532a734743404357535e6365635e631862c442cc52d862ec734b535f635d634952dc600001c042c0430e52f881c042cc52b8820042c8530c5340431a6290524043206344433e8361635a635a635c632a72b07288529052e06345435d635a634242d051c041c042f8832e72fc81c042c852d0524042c852e0632c73125280420043165342434243555362635e635e633c82b07250526062c8534c535e6355533272a061c0420042ec732c730441c042e062ec727072ec72d45330732262c042004304433c8340435b6363635c635e634442d05280429052f0734c53555352533c82c04200425052d86322630c51c042d0530042a0630042a06326633272f0722062f073347338835a6360635c635c634952dc62606288530a53505351534f534242d051c0426062c44310530e520042c0430642b0730c52b882fc83327306422062c0432e73367358635c635c635a634142b882804270730e535053545353534342d4522062c442d452ec7320625052a0631252d4530642d052c8532c731052885280432063367351535153575359633472885270728853307353534b534d534242fc822062d452ec72d4532262905280431a62fc831452fc8290531a632262c85200430e533a834543525357535653246288524042cc533c8354534b534d5334730a525052f882fc82b8831e62c85220630a5322632a73125270730a532a72e061c0430643388338834c5353535153226288522062c0433c8352534c53367316530e5250530852f882b0732262fc81c042dc63347334732662a062e8732462fc820042f0732c733473485351534c5312526061c042c4434343545351532a730643145288530642f882804328731c626062b883414341433672d052cc53287314527072dc632e731253485352535453165250522062dc63485351534d53186312531c6298630c53085260631a633072c042c04338834643414306429863226322628852d0532e7322635053545352530c5200422062f47349534d534742f8831453206298631a631452707316534342f47280433473444334731052a8731e632872c442c043327312534a5351534c53024220622063044348534a534642d45316532872b8831c630e5260630643434302427073367345433c832062c8531c633672d452a87334732873525353535153085200424043226351534f534852c4431a632c72e0633a8324625052fc834443186290532873454340432c72d86310533a82e87290532463165352535653535304422062606324634c534b533472c44320633472fc8345433e82c042c0433a83186288531a63424338833072dc6310533073004288531e632a735053565352530042505290532c734e534f532872b8832873246316534c533a82b07288532e7328729053145343433e832a72e463044332730e52885322632263515352535152f8822062c0433e8351534e532662b0732c733e8340434e533a82c042606324632c72a06310534953327330730242f47334731a62a0631a633a834f5352534b52f0725052c043424355534c531252905322634243434351534342f072885320633272c44302434043434340431452dc6334732462b88312533e83545354534742e8720042b8834b5359634c5310528043226350534b5349534242fc8260631c6344430242f8833c83485341431862e0633a832c72c85314534543596355535052f8800002d05349535863515316527073206353534d534d534b5308525053165348531252fc8338834c5345433072f07330732662c4430c534343575359635052e8700002a873434356535353206288531e634f534c534f534743125280430a5349531862e8733e83444341433272e46322633472e462f0734953555357534d52dc600002d8634a5357534d531e6288531653474345434643464318628043064341431862f4732c73464340432662d05324633c82f88304434953565353534642e8725052d053485352534f532662505308534b5344434853495324628042f4734143246300431a63424340432462e46330733c82f8830a534743545357534c52e461c042d453485351534d53206280430e534d5348534743474326628852dc633a834043105314533e8341432a72ec7334734042f47314534953535349533c82e061c042b073246350534f5322627073024346434b534b534a533072c042dc63388341430e530c533e8342432262f07334733073085320635053525320631c62f471c0422063044348534b5320626062dc6345434f53495349533c82e062c04340433e83145302433c8341431862c85332733473186320635053515300431a63024200429052cc53145347431e625052d86340434a53474344433a82fc82c44336733c8328730a533c833a831252cc5336733a832e73287354534342d45322630c524042c0428042ec7345431a625052b88336734d5348533c8334730242b0732663424334731c63307338831a62d05324633e8334732a7</t>
  </si>
  <si>
    <t>2e062dc630042fc8302431053024302430042e0630e53464312520042c8534643464342434042e06260632262ec72a8731c62b88312533c83347330730c529862b882d0530042ec72f0730042ec730a5312531c634a534642d0522062f883454343433c833472b072c85322628042d8631252b8832a73367332732462dc62a0627072cc52e872e062f472e872f0730a5326634d534a532c72707240431a634343434344433272a062ec730242505316530442d05332732a732c731862c442d862a872d452e872fc8302430a52f072f0734343485344430852004280432e73495347434643287298630e52c442c0433272f882fc833e832e7326630e52a062f8830a52f882f072fc831e630442905306434d5348533c82d0520042a8733e834743444344431a62a062fc824042fc833672e87316533a832c7328730852a8730852d4528852e8731c633272ec72505316534f5347432a72a8700002d86343434443434341431a62b882dc6200430e533272f4732463206334732a730242cc5316522062606316533e833c82e06200430c53474342432a72a0600002f07346434343424342431c6298627072404312533473105320630043287324630852d4531651c04288530e5338833a82c44240430c53454342432e7290500002f0734143414341433c831c625050000290532873327328732a731863266328731052f4731251c042a873024338833072c852206302434543424328729860000300433e83367338833673246260600002c8533073347334732663307330732e73246322631e622062a872cc5326632462c4400002f073414341432c729050000308533a83388340434143246250522062e46338833a832a731a633673327336732e731c631c624042d862cc531e632c72dc61c042d863388342433272c041c0430e53444340433c833e8316526062a873085342433c8330732463434348533e832a73266326628852f072b88310533a8306425052c043307338833472d861c0430c533e8341433c8341430a527072c04316533c8332732463545382436c734d532e7324632462a0630242d452dc6332731862905280431e6336733a82d862004310533a83404340434242f072a062c4432263367332731e634f53676345433073266322632062d052f882f472986322632062b8820043125336733a82d86220631a633e83424340433c82d052f472e06324633473327324632a733a83307328732a7328732463024300430e5280430e532662ec71c042ec7336733672dc6250532463404340433e833072a0631252f4732c733a8338832263388330732c732e732c73246322631c631e6320629862dc63307302420042d45336733882ec725053266340432e734143226290531a62f07334733e83388324632a733273307326632263266328732c7330732e72d052c44322630e526062c0432a733a83004240431a633a833a833c831652c4432e73064336733a8336731c63206332732a7328732a73367332732e7341433a82fc82905320631c62b882a06322633883125270731e633673327334730642d4532c73064338833a83347324632c7332732a732a732a73307338832873464343431c62905310532e72d05280431e63367312529053206332732c733272f882e0632a7314534043388334732e733a8336732e73266324632a7334731c6344433a832062a87306432e72e872804320633a832462a06314532e7324632c72e062f0733a8334733c833673367332733a833e832e7316531e632e7336731e6347433e832a72dc6302433a83064250531e633e833472b8831253287316533272e063024344433e8340433e83367330733883444338831c630e53246330731053454341433672f882f0733c830c52505314533a832c72c4430853165312533882ec730a5343433a833e833c8338833473347343432a7320630c5320633473085343433a8336730042f073347316526063085334732c72e062fc830e530e533a82f473004343433c833e833883388336733c833e8336732263064318632e72f8833c83424332730852dc632e731e62905304433c833a82fc82fc8314530a533c82f882f88343433e833e83388330732e7334733e833a83347310530a532262e87345433e832a731052dc632a732e72b8830243404343430c52f0730a53125345430442dc633c833e833c8336733673327334733473307330731a630c531a62dc633c8342433c832872d45322633272cc52f47340434443064302431053186344431452cc5330733a832e732c7332733273307334733a833273206312531c62dc632c73464343432e72d45326633a82e872f473414340430643085310531e6347432c72b0733073388334733073327332733673347332733e832a730e531a62f47324634b5347433882f8831e633672e872ec7343433273044306430443287347433072a87322633c833a8336733673367336733a8334733673226316531a62ec7324634953414342430243105334730442d053367334730853125308533a8347433472c0430e53424336733a83388330732a73307332733073266318631e62f0731a6348533e833882e4630a533c831652dc6334733473064314530643388343433c82d862ec7342433c833a833e8336733c833a833673307328731c63226304430a53434341433472e8731a633e831452f0733a833072fc831652f8834043444342430a52c4433a8341433883367338833e833a83327334732a73206326631e63064338833e833882f0731e6343431252f47332732e730a531e6300434643474346432462a87326633c833273347334733673307334732e73287324631e6</t>
  </si>
  <si>
    <t>31652fc82e87304430e530a5304430042ec72f473105302429862505250528852a872d052ec7300430042e062e8730a533c834d533473206320632c732c734b531c630442f473024308530a530c530242dc62e87314531652d452707250528042c042d862e872fc82f882f88302430243307349532a7326633a833a832c73434326630c530853064302430a531252f882d452f4730c531052e06288527072a872ec72fc82f882f883024312530852e8730c5328731c6330734c53424332734d532a7312530c530442f47302431052fc82e872fc830242d052b882a062cc530e533c833c831c6312531a6326631e631252f0730a532a734b5340431c6338835863287312530a52f882e872f8830442fc82e462e872f072e462e4631653495355535b636e735f63347341435a6368736d735d634c534e534f530c530a531453434310530c530852e0630243125308530043165345434d5332732c734b535b635d6363636c73767346432663434350535963687358634e532c73024314531052d452e46308531e6326630c52ec7300433073505358633c8308532e734a5349534b535053495343432c7308530a52f4730e534443485345431452e462d8630c52c4430e53434357532a72b882fc8347435a6355532a72e0631c6345434343414320630642fc82dc62f88304430c530e532873347334732662e87270725052e462f8834d5356533882c442b0733473535353533272cc5312534243424341430e52d052d862ec72fc831453367334731453165322631052cc5260627072a872c852d45351534852e06290530e534f534f533a82d052dc6334733c83414314529052e063085310532a73424342433a831e6314531452d052c042f073105310530852f8834e531e627072d863444342433472f072b8832e7342433c832a72c042b0731053246328732c7322631e6326631e630c52d052c042ec730e531253105310530e533a82c85260631a634442f472fc829863085346433c8338830e528852f88332732c73206328731863165314530e52d862a872fc83307334731e6318631e631c6318626062d05340430852e062f882c4433c8343433c833472fc8298631c63307324632873287326631c630042c4428852ec73206328733473246320631e631652f472404316533272b0731252d452fc834343414338832662c442d45332733a833273347330731a62dc6250524042cc5318633a83388322631453246318630e52c04288532a72e462c8531862b0731e633a83367330730642905312532e733273307332732462d45240428852f8832a733e834343347328732463307320630a527072e87320625052f4730852c8533073388332732262cc52c4432a732a73206326632a72e8724042b88306432663434346433c8326631e6326632e731653085260630242f07250531862ec72ec7334732c732a731052a872f4732873206320632662fc8260626062dc63186324633e83424340432c731c63165328731863287290531652a062d8633272dc630a533c832c732663064298630a53206318631653105290525052f0732263287324633073347336732263186320632e7334735152b882f88240430a533072e06320633a8328732462f472a87310531c631e631652e4622062885318633c83307326632a73287324631c6326632c733e8344434442d052d45250531e632662ec732c73287336732872e872d4531a63165312530e52a061c042d0532c733e833a832663266336732a7324632e7332733e8340434d52a8728042707320632e730c531a6306432c732062f882e4631a630e531252ec7240424042fc832e732e73347330732a733c8330731a631e632e734a535d636a720041c042c0432e732e73266322631253287326630442f073145310531052d051c042c44306431a632c732873347324632a7332731c6326632a734a535f636361c0400002e4633473347330732a732e732c732a731e631a631a6316531652c0422062e0630c5316531e63367338832c7336732e732c7322631a63545367637071c042206300433a83388324631e633883327334732a731e631c6318631052a8720042e8730e531c63266334733e83246326633473226318633c83616362636f726062a063165342433c83266324633c834143388328732263206318631452a8724042ec73186328731c632873307330733673347322631a634b5369736f7377729052c44324633a833473287357537773646347432a732463246320631862b8826062f473226328731a632e73444338833e8332732c732e735b63697366637c82b882d4532c7336732e731e636463727349533673266322631e6320631452c852b88304431a6338832c733a834953388328732263226340435a636363757385c2f072e4632e7334733273226338833e833073266328732663246324632262e46298630e53246344433e8326634c5341432c733a833073307358637273854388d31862f8833473388334731e6338832e732c732e732e732663226322632262f47250530c53327343434543404353534953307320631c63474374737c837e838ad31862f0733a833e8334732463307330732e7328732263226324632873246304425053064340434c5344432263454343432c731e633073555363637473844387c328730a533c833a8334731653287332732a7324632a73367330732c7324630e528852f4734643505347433473485340432c73266326632c737573885385c382c3246308533a83388330731c632c73307328732c732c733473367328731e631862c042cc5336734e5352532e733673424330732463246344436f73824385438f5</t>
  </si>
  <si>
    <t>33673347328732c732e732a732e732263145310530852b0730243165312530c530c52d4500002b072f882fc830042cc528042fc83105310534a536663788368732a732c732463246326632c7330732263165314531a62d862c85306430c530a530243024280426062ec730442f07290528042cc52dc62ec732c735f636e735f632a73287320632463266328732c732a73186318631e6302428852e8730a5310530242f882dc625052c8530642fc82a062c042c0426062f07312534d53626350532463226322632873266328732663226312531a631e631a62cc52b883024310530852fc82ec7290528042f072fc82c042c8527071c042d0530043266351534d53226326631a631c63206328732c732a731e6316531653266308528042e4630a530a5308530852d0522062f0730642cc52c852804000029052cc5300433473388306431a6314531e632a73246326632e73307322631a6322631652b882a06310530e530e530852fc828042c4430852e872b882a870000220629052d4530e532e72c44310531a63206324631c63206330732a732263287326632062fc824042f88314530e530a530c52c852a06316530852b072b071c041c042b882e462e8732872a062e873165310531c63246324632063246324632063246320630e528852905312530e530a530642f882885312532c72d862a871c0400002d4530642e0631252e462dc63105308530e5314532263246326631c631053266318630a52e8725052e4630c530a5308530c52a872e8733c830442d0528041c04298631c632c7334731652e463105322631052e06318631c632063287328732c73206310530e52a872804306430c5306431052f072e06347433a830642cc524042004310535353586314530e5314532a731652f473004320631e63266330732c73246300431052e4622062e8730a53105318631c62c0434243555316530a527072004298633a8368732873266322632c7326631862e0630a531a631c6328732c7326630c53105306427072a062f072f0730853004280432e7366631a632062dc6000022062f4735c6340432e7328732c73266320630c52b8830c5318631c632c7326631c6310531252c852b8830e531452fc82f472f0732873737341431c63464280400002d05342433e833c833c832873246326631a62cc52a8730e531c6324631a6314531053246318624042e4633883327341434c532c736f736263044364634342c44288533073367330733883246316532463206304427072e873125324632e7324631a63206320629862a0634743515350534f532c7361637b82e4634e537273525306431a63388330732a7336732873206324632462c852905310532663287320631c6318631e630c522062f4734d5356535a633c835b6385c2fc831e6370737983606320633a8334732e7332732e732663287328730c526062e06324632463246320631a6324632e72dc62206316535b6364635353555388d34442fc8341435f637f835b63347341433673327324631c6326632c732062cc5290531453226326631c631053206338833272905290534f536c736f736b7387437a8341431453246378837e832c7330733473266316531653287328732a7316528852ec73266328732663125320633a8343430e5000032063747378837f8385c38bd37e8352531e63727390d32a733e832c732c732a73246326632c7328732872e062b0732663327328731e63186330733a834142b072b073676381c384c388538f538e537d83525382c39e6328734043287326632c7330732c732a7326632a7312528852ec73307326631e63125324633a834853246200433a8385c38bd38c539253955382c3798396539d6326633a83404338833883347334733a832c732a733272d052a0632e73388330731c631e6328732e734242c042b07376738f5390d39453965386438e53a1e399e32463424340432e732e733883347336732a732c7330730a52986300432e732a732663307326632663367318600003367390d394d395d394d38e5396d3a16382c3226345433c8334732a732c731e632a732a73327340434542e062b88340433e833c8332732a7326633e833a828852c85384c3996397d396d396d39fe399e3616324633473388330731e632263226338833a8334734043414318628043186347434143367334734043404349532a72206364639b639b639ce39be3a1638ed35453388328733073287324632e733883404334732c73388340433472d052d0533c834543414345434a5354535c6354526063347396d39be39d63a0e39ee37e83474341432c732663307326631a6322632c73287334733e833c8341432062707304434b534643464349535153676376733882dc6385439e639c63a263996379836d7342433473165328731e63186322632e73367341433e83414349534442ec72804332734a5345433c835053697380c37e8314536c739e63a163a46396d39453a263388340432a73206318631c632463327340433c83434346434443485334727072d053444342433c834c5368737a8389d35e6371739de3a263a6e3a8f3adf3b4f33e833a8338831a6312532463388336732a7332733c83444341434043414304426062f8832e732a73474362637d838a538bd38ad39fe3a263aaf3b373b573b77346434343414322631e6334733a833e83388338833c83424341433a8334733472c852404306432c734953666380c388d393d39a63a063a363af73b573b6f3b6f3424346433e832e733073388341434143404336733a8341433a833c8334733c831451c04298631e634d5367637e838a5394539a639f63a6e3b4f3b6f3b7f3b88</t>
  </si>
  <si>
    <t>3485345430242707322633c830c52fc833a8344433e830e52e87334733072e06322633a83165300430e5318634443414322629863246344433c8338833a833a834953464308526063105341432262fc832e7340433e830e5300433e833272dc632663388314530c530a5326634a5345433882c4430e5340433673307334733a83495346430e52606306434043388300432663414342431653024342432c72f0732663307314531a6308532663485342434142f472dc633a833e834043367334734c53474322629863044342433a8300431a63404340430e52fc833a8324630a5334733c831453206302432c734853424343431652b0732a733a833c833e832e73485347432e72b072f473444336730853125342433a82f882ec7340432e731a632c7330731e632873024332734a53444341433072a0630c533c833c833c832c73454341433472d052f4733c833c831e631c633a833672fc82f0733a83388330732a732e731c633a83044334734953444344434342e062dc633273307332732c73444334732662d052d0533673414328731a63307334730642e06332733a832e732e73307324633882f47330734953434342433e830852986322632c732463287348531e631a62e462c4432c7338831252fc83307332731452ec732c733473327336732c7328733672ec732a7346434743454342432c729862f073327332733273454314530c530442c4432873404318630e532c7338833072ec732e73327334733883347320633a82fc831c633a83414341433e833882f882986320632e732c7347431a62f4731052c0432873414310530853388342433e82f0732e733c833a8332731c6312533272f0731653347336733a833e8338832e72c0430c533273367340430442f8832462d0531c6334730c530a53404347433272e87324634243287326631e6310532872ec730e533e833e833c83347338833c82f882e87332732a733a830852dc632062e8731e633a830e530a5338833e832662dc632063347320632e7322630a532262f0730c5334732e7336733673367334731c62b0731e63347336730642c8531c62fc83287334731a631253327338832e72d863165330732c732663206314532263085300432e732c732c733473327330732a72c042f073246341430a52c4431e630643266330731e630a53307341432262e063165328733473206324630e530c530a52e063307332732e73367332732c732a7308529863105343431862d0531c631253287338832a73145332733c832262e873186328732a7318631c63064306431e62cc5324632c732a7338833c832a7322630e52a872e87348532662c04314531a63367345433c831c63287320630e52e8731c6328731e6320631453105300432c72c443145328732e73327334732a731c631052d862b07340431652a8731a6336733a8340434043186326630e530c52fc8316532873226312531c631e6304433272cc5304432e73287328732e73327324630e530242c4433a831c62cc53206338831a6334733c832a73266300430a530a53165324631c6316531a631862f8832e72f882ec732873206328732a7332732a7312531052ec7347431862c0431e632e7316533a83404338832e72e8730c53125314531a631a63226316531c6300432a730e52d4532a73287326632a7328731a630e53125312533e8308529863125336733e83404340433c832872e06308531863206316532463145310532462f47318632262d4531c632a7328732a731c630243165318631653347302429053206340433a833e833c8336732a72f472f4731e631a631c631a631a6316532462f88310532e72e06308532e732a732a7328730a530853226320633a82fc82b88320633e833e833473327332732e730642d8631a631e6324631863165316532663064308532a730042f0732e7322632873246320632a733c83404341430242a8731863414332732a732c732e732c72ec72cc5318632463165312531863105322630c52fc832a731652d86320632c732e732463266330733a8340433473024298630c533273367332732e7330732662f472c443206326631a63145318630a531a631052ec7324632262dc6322632e732e7330732663266322633c83367314529862f073307340433273307322632a72f472a06312532873226318632063105310531252e06322632462f8831453287328733273206322631e6336733c831e62c042c44322633c83307330732a732a73064290530c532a7324631c63206312530a531252e0631a632463105306432873327334731c6324632873327332732662d8628853145330732a732e73287330730a5290530a53307328732263186316530c531052dc630c53266316530a531e633a833273226322631c632a7320633072fc8270730c5334733673327328732663044280430c53327326631e631e6322630e530e52f072f883206328730a5314532c73327320632663125322631c633c831052b8830c53347330732e7332732e731252b07302432663307324632c73287312530442f882e4631a631c630a531e632c73367314531e631253226318633c832872cc53085330732c7334733c8330730e529862dc6324632a7328732e7328731252f072fc82d4530c5314531c63266326632e73287316530e531c63226334731e62e0630e53347334733c833a832e7308529862b88322632e732e7326633073206302430442d45300431c632c732a733073206326631c6314531863287342432662e4630c5332733473347330732c731252c042b0731e632c732c732663307326631052fc82e062fc831a63246324632873186320632a732263145</t>
  </si>
  <si>
    <t>2f471c0420042fc83434347430442d0533473495345430642a87318632e732e733e833e8340432a72d8630e5312531c6314532263186310532062f88320631c630e522061c042f073434344430c52fc833a8342433473024298631c6340433e834043404336732662e46306431e63206318632063165314532462f07318632c730a520041c043064349533c82dc630c53424342433672f882a06322633c833a833a83347336732a72fc82e4631c631863226318631a6314532462fc8310532c72cc50000260631c634b533c8326633e83434342433c82f882c443206342433a832c7330732e7330730042d4531a6326631e631453165316532663064304432872a871c04260630e534243464349534343404340433c82fc8298631653388332732e732e7332732662e462d0531c632463145312531a630c5320630a52f883266288500002804316534243434340434143414340432e7304429863064332733a8332732c7328732a72f072b8831c632663206316531a630a5318630e52e8732461c0400002b07326634243424341433e83414344433c831862a062dc632e7341433273347324632872f472986310532a7322631863226312530c531252e4631e61c041c042cc532e7345433c833c833e834443434336731e62c852b0731c6334732c732c732c733073085298630e532a73266322631c63125308531052dc63145000020042e063327344434a534543414340433c832a732a72e4627073145332733073307328732873004280431053347326631e6318631c630c530e52e8730641c0422062ec733a83495348534643434340431c631a633473044290530e53347338832e732e732a730c52a0630e532a732c7322632873266310530c52f472e870000250530c5349534a534853474346433882f0731c6340431a62c4430e5330732c73307338832e730c52a872f47324632c7326632e7326631052f882f882d86000026063105346434c534b53454345432262b073165336732262d0530e53327330733a833c83307308528852cc5324632a732c732a732c731862f8830242cc500002905330734d534a534853485347430852986328733c831e62e4630e53327338833a8334732c730852a872b88324632e732c7326633273226308530242d861c042f07348534d534c53474342433882d452a0632c7344432262e873165336732e7336732a732a731e62c042c85318632a732a732663307328731862f882e46250531c634c5350534d534a53495326628042c443367344432c7322633473307328733073327336731e62a872cc5306432c732a7326633073307328730042e462d8633c835053515351535053474300420042cc5332734543444345433c832c7330733e83424341431c62c852986310532e732873266332733a8332730e52dc630a534543495347434b534a533c82d0520042b88320634953444343433a83388342434a53485340432462c442c44328732063287328734243434332731c62e46332734c53505352534853464326629051c04298632263454343434343404343433a834643485342432262b072d86316533273287334734a53444326632262e46347435a635653515350534a530a5220600002c043246344434853414343433c8336734743464347432872cc52c85318633c83287338834b53414322631a62e06351535a635553535352534d52f471c0422062b88326634b53434347434543388346434543454345433272d862b07314533e832a7345434743388334730a52c853575358635e635c6355533c82b071c041c04270732a734c534f534a534a534d534b534c5343434a533e82e46290531a63424345434d5345432a732a72e062d0535f6365636663626358633882a8700001c042a873266350535353565354535053505348534b534d533e82e062a873266346434e534e533c8322632a72f072f47365636363606357535b634852cc5000025052b07328734c53535359635d635e635a635553575351534242ec72b8832663515353534d534853414341431253004365636873636363636d735152e871c041c042986320634a5359635c6366636063596354535a635c634642e462c853464358635653565353534e5347430e530c53697363636263757371735e631e622062004288530043367361636b7366635e6360635c636e7367635a630a5314534c53515355535e6368735b634852ec7312536d73697370736f73707367632262404200426062c04343436c736c736a7369736e7371737b837f836e733273024322634953646373736d7357534d52fc831e6373737373737373736a735a630a50000220629052f073565373737b837f83814380c381c386c38953788336730c5341435d637e83834372735a635453206332737b837e8379836c7371734f52a87000025052b0733e836d7382c385c383c3844387c38cd38dd38cd3798345434b534c53727382c384c37a837273606348534b53844383c3777377735d631861c0400002004306435b6376738443834384c3885391538d538a538fd37b83586344434b537b837f8387c381c382436b735b635d63874380c37d8363631c628040000000028043367364637773824384c38a538d538d5389d38ed38ad377734e53145356537573824388d3874388d3788369736663788376736a7336727070000000000002e873555370738143854389d38a5389d38bd390d38dd386c369732a731c6358637173874388d38a538ad380c3767370737473717360631251c04000000002986332735a63707383c389d3864385c389d38f538dd3874385436b7328732e734e537a8389d387438cd38a5381c37f83737</t>
  </si>
  <si>
    <t>34c534e5355535a634952b881c042e87351535c633e82804298632a72e8731a632e728042c44342434442e46270732063454340431652d8632462f88308533a834c535153565355531052004250532873545349530441c042e87343431453404336724042d0533e834443064270731253464340431862c0431253044316533a834743545352534952dc600002d8634b5355534442a0600003186348531a6343430e522062a87334734a530c5290531653464341431c62b883165308531a6332734e53596355531a6220620043165353534e530a5200429053347343433c8345431a624042b073307347431a6298631863485345432262c85314531453206334735b635f635452f4700002dc63434350531a6240400002e4634b53555353534f530442004288531e6344430a5288531863444347433472d863085318632263434353535b634342986240432a73535326626060000250532063515351534f534852f0700002b07330734243165288531253454345433272b88306432e733c8342435a635c632c728043004352534542c04000000002c04343434c534b5349533882b0700002b0732e7349532662b073145343433a832662c4430e5338832a732c735a634d52e46270732a7353530440000000022063105346434c534e534d53327280400002c4433e8346432662b8831653485345433272cc5310533673145326635c634c52d052e4634f533072505000000002c8533a834b53464346434a531a6250500002c853367349532062cc532263474347431e62a0630243307330733e8358634143044345434142c0400001c0424043044344434543434345434643327290500002c043388347431e62e0632e73414338831652986306433e8340433e8359634f534b534f52e0600001c042004280431c6348534c534f534e534543206260600002e063444345430042fc833e8344433e83145290530e533a833c833a8357535f63606330724041c04280422062b07332734e534f534f5351534442fc81c0420042fc8346434543327340434343404341431452a8730a5340433c832e735c635c634542c4400002a8730642a062c44336734d534c534f5350534742ec71c0420042f0733a8345434743444340434143404314529862fc833273347330735b634c52d450000220630a533472b072d8633c834f534e534d534b534042c8500002206302433c834443414341434043414336731a62b072dc632a733c83367356530a5200400002dc6347433c829862fc83444351534e535653565320622060000270731653424341433e833e834043454341432a72d052b0731a634043347308522060000280432e734b52f07270732063535353534f5352534b52f8800000000298631c63444342433c8341434243434338832a72ec728853064332732a726061c041c042c44338831c6260630043495355534f53515351533a82a0600001c042b883266342434b53474342433e83404328732e730a526062f47334733071c04000000002a062ec728042ec734b5359635553545357534c5312520041c041c042c4432c734953485347434443424322630e5336731862b882f073327334700001c04000024042c8531e634f535753565354534e5350534242dc60000000020042f07344434b534953485346434243024306433c833072e062f0732e732c71c04200422062e4633c835153525350534f534e534f534e532c729050000000020042f07341434b534b53474346433472c043004334732a72f072f07332733271c0400002a06330734d534f53515353534d534e5353534a530a5220600000000250531e634e534b5348534853474324628043105340432c72f882fc832c733881c0420042dc63434354535353545353534c534f5353534542dc600001c0400002cc5341434e534d53485343434042fc827073165344433072fc830e5332733270000240431053515352535753575357535553545355534142c4400000000200430643495351534e534c534b533472b88280432063464338832c733473327328700002c8534a535a635f635c635653545354535553505314525051c041c042a87330734d534f5351534f534b531862505290531a6344434343474341433073307290532a7357535b635b6356534a534e53555357534c52f471c041c0420042e87340434a534853495349534342fc820042885308534643474342433e833883414302434d53596360635d6351535353606365635c634342a87000022062a0631e634c53525354534c5347433272c851c04250530e53414344434543404344433a831a635753606362635e63586359635f6365635d6338829051c0420042b07336735a6358635253505350532662707000028853145342434953434342433e8332734a535d6360635963596354535c6359635b634f52f470000260625052f07349535963555356535253515310524042004280430e534a534543454348534043464356535f636163586356536363626363635c632a7260600001c0429863287356535a635f63606358634852e4620041c041c0430c53485352534e534b534f534b5351535b635a635a6361635f63626365635452d4500001c0400002a0633c835f636663666362635b634852e4600001c042804310534a535253565357535253525362636563687369736c7368736f7365632a727070000220622062fc83515365636163626359635d63575306400002206280430e534853525358635c6362635c63626368736563676367636b736b734852c8500000000220624042e873525364636a73656360636f735e6316525050000250530443434356535b63666362635b6</t>
  </si>
  <si>
    <t>0000270733273555347434853545358634d52d8622063165357534542c042ec734642e46312535053555356531252505270731e634d534f533472c4431a633471c042e4634e53545354535a635a6359634442b8822063165358634542c44304434242d0530c534f53535354530c52404298632e7351534f533472b8831e6340422063145355535b63586359635d635653246260629863404354532e72885310534342c85322634f5350534f5308525052a873347355534e53226290531653434280433c835c6359635153606355532c72f0720042dc634c535b633272885324633e82dc632a73535354534a52fc824042905341435a634e531c62707314534f52fc83505356535253535351530c530c52d4520043004353535d632662986340432872885332735963545352530c500002b07344435963525322627073105351533e835863555357536163327270731252dc6000030a535d635a630a52ec7351530a527073327358635a6353530441c04288533a83565355532c729053125350535a635a63586365635c62d052cc534542d862505330735c634852c44310534f52d86280433a835553565352530041c042b8834343586350532c7298630c5347435e63626362635e631861c04316534742a87288533a835b633472b0733a834852a062b0734343586354534952fc825052b883434354534e5332727072f07348535d63626361633672606260633a8343427072707336735c632062dc634f5336725052a873414354535653505302420042b883434352534f532c72885300434c53606366635a62e8700002e063535338825052a063464357530e531e6357530c51c042b883424354534f534442f881c042a06322634e534f5330729052f4734443636368733472206240431e635d6328724042b07345434f5324634e535452e061c042f8834c5354532e731a63044200420042ec7348534e532c728852c8533e8368735552c4400002986341435d6320620042d0534a53596353535b6343429862004308534e53555312531253105200427072d453165347432c728042c8533883606312520041c042c8534a5360631651c042f8835353565358635963266250525053145353534b52e463145314525052b0728852d863424328727072a0632c734442905240420043085355535552e06220632663596356535a6358630641c0428043307355533472b883125314526062d862c442d45346433672a87290532a72e4620042004250532263596348529862b07346435c63535352534952cc500002c443474353532c729863206330729052fc82d862c04345434042b07290532661c0420041c0425053287357532e724042e873515357535863575340428042206304434e5354532262986324632062a0631c62d452a87344434852dc6298631861c0422061c042905334735152fc8280433e835c635553575353531251c0425053226356535753064270731e631452d8632e72cc529863327348530242606310528852c8522062b07343434142a8730a534e534f53535359635052e0600002c04347435d634a52c44260632063004304433882b072986332734953024250530c52f882f8820042d0534a534b53347350534f534f53565357532a7250520043105354534d531a622062c44340431a63307346429862a0633673464316528042fc831862d8600002e8735153666363634a534443535353534e5306400002a873434355534b52d4500002fc834b531c63404322626062804324634b531c62905302434242e461c04306435a6367635a634243495359635863327280400002fc834f53525322626062505320634543367344432a7280428853226347432872a87304433e82c85200431c635c635f635b6359635a635d635a631251c042b07336735253327290500002c04343435653535351531a62404250530e5345431c629053024304424042a87342435b6359635b63535351535b634c52d051c043105352533a82a8700002004308534f5352534f534c530c51c0428043226343432262a872f472d0500002e0634f535f6359635153464355535f634242a872d4534a534f52ec71c0400002885334734d534b534a534142dc6000028043226348533472c44300422062004318635e6363635e6358635153586353530642505312535453206220600001c042f88343434b534e534d534142b88000029053327346433272cc52fc81c042707334735e635d635653495356535d635252f472b88347434542a0600000000298632a734b53474345434a532c7290500002a0632a7349532e72cc531251c042e873545360635b634043327357535a634953024334734952ec70000000020042e873414347434243454346433e82c040000290532a7347432e72e0632062885332735a635a6350532e734a535b6359635053474352530a5000000002004250530c5344434b534d534e5346432e72a0600002b8833c8348530e52e8733272f883515365636063525351535a63586356535e63616345428850000260624042885322634c534f534e53505348530e5240400002dc63434347432e733a8343433e835f635e634d5345435153555358635b635e634f52f470000280430042c042986328734c534d534e5351534a5308520041c042d05332734543474345434043575357534b534a53535357535b635b635a6353530241c041c042ec733672d452c04330734d534f534e534b534542ec71c041c042e463367344434143414340435b635253505359635a635753596362635d632a7260600002a87338834852cc52dc633c8350534e5353535863367280400002404306433e834243404340433e8</t>
  </si>
  <si>
    <t>1c04220631053525358635863596354534e5306422061c04250531e634c5310520042004320635d635f636063515344435b636663666342428041c042404260600002dc6346435553535356535b6358634042b071c0420042e8733e83206280422062d8634e5360635b635b635d635e635d6365635452d05000024042e462b88298632e73545353534c535253575349530441c041c042a87328733072b8800002905341435e635653388347435a63606364635b62f88000000002b8831052a063004345434e534c534e5354534d53145260600002004302432e72cc500001c0430853555358634243327355535c636363535300420041c042a0631863145260632c7348534b534a53505354533472b8800001c04298631c6308524041c042c853444360635b6359635d635e6364635b6300400000000200430243495328727073424348534b534d534f534242e4600001c042606312532462c040000270732c735d635a634d5355535f636563646340427071c0420042a87338834952f88240434443454348534f534c531c62707000020042e4632062f882206220630a53545357534543444359635b635e635252d451c04200420042fc834a533a8288524043464347434b534c534542f471c04000027072f882d05200422062f4734853596355535453586356535d635b632262404200400002707328734b531052206280434a534d534f534f533882c4400001c042905298620041c042b073367354534f53505358635b635d6366635652d8600001c0400002cc5346434442b0700002b8833a834343485343430442206000000002404240427072ec7343435a634f5343434f535d635f63646362632c72404200400002505326634f5318620041c043064343434b534a531e62905000000001c042004250530c534b535653535355535653575355535c6363635152d860000200400002c44342434642cc500002a06341434543404306427070000000000001c0429053024344435353515350534953226322634e5361635d633c828041c041c0420042fc8347431c62404220630c53565340430c52206000000001c041c042707312534b5351534a5347434a53404334734c5350534a53515314522061c0400002986330733882c0400002b883434363631a629860000200422061c0425052ec734243515348532a733c835863596355533e82c852d86341430e520041c0422062f8832872c440000240431c6359635e62d451c0400001c0400001c042e0633e834f534a53327322634f535f635b633882b882505320634742f0700001c042d4531a62e462206200430e53565357534e52b071c041c04000020042c853287348534c534953464351535b635353246288500002cc5343433472a87000026062d452a061c0420043004354535f635d635452505000025052b88300433e8353534d53474345434e53545350531c628851c04220630a5349533272a870000260628041c042707304435753626360634e532e71c041c042c85326634a5350534b534d5350534e534f534e532462986000000002c443414355532c7288500002004240420042cc5348535d635c634c530c5330729051c042d863266346434c534643454349534b534b532c72a87000020042804314534c5352532a7270700001c041c042606314535c635d6357533c832e735862e8722062d8633273424344434c534b53495349533a82d45000000001c042b0732e735353515316522061c04000000002986330735c635c6359635253586360631a627072986312533a8346434b534c534e534642e8720040000000020042e06338834c534b530642206000020041c042dc6349535d635b635253505361635e633072b0700002d86341434f534e534f534e53125200400001c04000029863186343434e534242c4400001c0422062505326635e6361635c63596362636363606316526061c042c4433e8350534e534c533272986000000001c0400002c44332734a5348531c6280400001c0420042dc634b5363635f635e635f63636364636462f4722062c44288531863515354534952e46000000001c04250524042cc532063454344430242206000000002905332735f6366635863586354535d6362635b62ec72f8830e526062cc53434359634952c440000000022062cc52cc52c0431c6348534442f881c041c0424043004353535b635c63575358635b635e635f6344432a732e733672a06270732463414349531452206000024042d052c852e4633a8346433272b88000022062a873307356534b53347349535653596358634142c8534c5345434342e8700002e063347354535152c04000020042b073004334733e834853246270700001c042d45342434443085338835153545359635453226220635a6357534c531252004270732063515359632a725052206300433a8346434743434300420041c042505316533e82f072e463414358635c63545351530641c04360635d634b52f471c042004324634d5359634e52e87220632e7351534a5349531c6270724041c042e4633882ec722062e0634d5360635c6364635353024240436a7367633a82d860000200432c735c6359634f530e5220631a635b635d632872505000000002c4434143226288526063105357536163666361635a633072b8836d736b733c82e872606250533883687369736873414240428853454363630e5000000002a0633a834442e8726062707314535a635e6359635a63626350530043747377735a631452986270732c7373735f636a7345428852707332736a734542cc5240430a534c53186298625052d863495363635e636263687371735652fc8</t>
  </si>
  <si>
    <t>367632e7314532e72c4420043434361635a635e636b734e52c0428853145363636a735752d05280434443636360634e52b07220630e535d634f5332734242cc535b63145308531c625052e4635d63616355535a63697338827072986340436973676345429052a8734d5361635a6348528852206328735b63424334733272c853505320632c72e462206343436873616354535963616308525052d0535153606368732e725052e06355535d6363634542804250533e8358632a7341431e62d8634d53226328726062e463606367635e63666368735b62e0626063064360635a635f63004200430a5362636463666328722062a8734c535f6314534a531452e8733e834443186220633e836c735b635863626363634442a06298632873636360635862d452707338836563606366630e50000300435553505312534d53004312534d534e52b07298635b6368735e6361636263656326628042d05351535f63636334726062d0535453687367636763044220631c635c634d531c635152e4632c735e6341420042fc83656363636763687364635e63024290530243636366636462fc8288530a535c635b6367635962c8528043367356532e7320635552e463367366631652004340436563606364635c635e634a52b072b073226364636c735152cc52c0433c83636366636d7346429052c44349535353165330735052ec7342435962dc62c8535c6362635e6354535253666330727072b0734f53687369732872b882e87358636c73626365632e728852f0734f534952e46345434d52f07346434c52986338836a735f635c6349535a635d62f0727072dc63626372736762f472b0730e53646367635e63626308528043165358633c82d05355534042f0733c832262c04359635b6353535c63586368734c52b07290531a63697373735352dc62d8633e836b73687368735452e872b073307361632872e8735a632462fc834442f8830c5367634e53565365636563646318628852b8834a53606361631e62ec72f07354536b7369736d734142b072b883404362631453064356530e5312534742c853454369735c635a635c6363635352d0525052fc835f636a735652d452e063105363636663666366631252dc62d4534a5365630c5324635962f47324634852d8635c635f635e635d635b6362634d52b8828043367362636a733882d452d8633e836e7359636973505306431862f07354535a62ec7330735052d0532a7355531e6361635553616360636063636314524042e06356536163606302430a52e0635553687360636a7332732a732462f4735a634e52e06345435962e4632c735f634c53656360635f63565361635152c44250532c73666368734852ec730c52f8835d6364636a7362630c534443125306435d634242c85349535252cc53347360635c63666365635f635b635f6326627072d4535353616361631052e462d45332735863555368734342fc834542f073307367633672a87344434c52b88343436973676362635e63616364634742b072505324635a635f634f52d862e062cc5351535f635a635d630e532a733882cc53404366632a72a06342434142c8534f5362636973575355535d63596302426062cc5345435c6364633472d052e062f8835e63656361634542ec7343430c52cc534c536263145290532c734542d0534b53636365635a63606363633472707288532e735053616366632262f472d0531c6361635963525330730e534c52ec72fc8358635d630442505302433272e063525367636873656367635452dc600003105340434b535e635962f882f072cc533e835d6348534953186326634c52e46336735e635a62f8822062d4532a730043586364635a63616362633c825052e4634c531c6348535f634d52dc630442d0534d53515306433e83064342434042e463515361635152d8626062d8632c730c535f636973606367635652f472885343433c830e53545361633672cc52f072d86354531c62d4533672f8834c533672fc835b6361634c52d0527072d8632663206363636f73676366634742b07310534d52ec732a73596358630852e462d05300435152dc62f8833672fc8352532e7300435b6363634b52c8529862b8831653454363636c73636360632c72c85348533272dc634b5357534952e0631252c85316534742a06326633c83004356532062f4735b6361633e829862b07288531453535366636c7363635753004318635152fc832e73596357532872e873165288533273388298633e832062f4735d63287306435f63586310526062cc52a0631453596368736b736163388300434f533672e0634c53586355530442fc831252b07345431c62b8834a531e630243616332731453626357530e52b072a0629863307361635c6368735f6322631a634742dc631053535357534b5304430e530a52e0634e530242c0434d53186306435d631c631053616345430c52e872b07288533073646360636a7359630a532c732462d863454351534a530c5304430c52e06316534a52c042e06357532663004354530c531253646334730852e8728042505320636363697367634b5306433a8300431c63505355533a82b882f072cc52d05340433072905306435a632062e8734c5308531863616326630042f4726062707312536563676368733a830a532262d8633c835153505302426062e06260630c534642fc8298631e6360633a82d4532462f07326635e63145300430c528042707308535a635e63646341430e52d863044349534b534742e87302430852c85344432062d862b07324635d634f52f472e872c8532a7361631e62e87318629052505302435a635c63616</t>
  </si>
  <si>
    <t>343434d5304428042e0634d536463666367636b736063024280429052d053307318631c635a635f63596320625052804320635d635d634e52dc6240425052fc8357533a82a87280431a636063656357535d6371735a62f47290528043064347430e532c73636362635c631e626062986340435d6359632a7280426062804316534d52f0720042dc634c5362635e635553596366634a52d452a872b0731c633882dc632a735e636263616310526062f88355535f634952d4522062505290532c73186240425053388367635f635e636063626363632a72a062b072c8532a732c72e8734643636361635652f472905336735f6363633272505240426062b0733a82885240430c5355535d635e63626365634b53024288529052a872d45341434e5353535b6361635b633a829862d0535253687364631c62004200422062e87349500002e4634a535b635b635c635f633e82a872a062e872a0629052e87349535a6363635f63636362631e62885314535e6363635552d051c0422062505322635962b0732e734d534f5358635e633e82905270732873145270728043004350535e636363656365634042a062b073444361635e633e827071c0400002b073474355532a734e53474346434f534952d450000300434852e872206270732873565358635e6367635752e0622062dc63535366636563307220622062206310535553525344434543454349534f530c51c042804332733e8298600002a8734343565354535d6363631e62804280432663646360635962f072004200428043327359635a634243424345434443186250500002d86341431652004200431253525354535c635e633c8280424042b073474360635c6345428851c0420042c4434b535c6357533a8340434443266298600002404312532c7290500002e06349535353545358634442b881c04240430a5357535e63616326624042206240431453575354535253464349532872986000000002e0632c72e0600002c04342435653565353534e52f471c041c04250533a83626360635552dc6200422062d45348535a6354535a6347432a72b8800001c04250531452f8800002c44334734d534d53515353532062404000000002d0534d535d635a633c8280420042505330735c635863596366634242d050000000000002c8530a528852c85332734a534953485350533c82905000000001c0430243545362635e630e5220620042e06350536063636361635a62f0720041c040000260630042f4730e5346434f534f53535352532e7298629862c0422062505328735c6363635252d051c0426063388360635e6363635b631c6240400001c041c042dc632c733c834e534f5356535a6359632a72606250531652fc81c042a87348535b635a6328722061c04308535b636263616367634d52b071c041c04000027073246349534f53505357535d63636341428042004310534142c8500002dc6350535d63575302400002f07353535b635e63656364630e51c041c04200420042f47347434b534f53565356535a634642c0400002fc834f534642a062206328735e6361634b529862a06348535e635a635e636a7345428041c0422061c04290532a7350534f534d5359635e635052d450000290533a8358631c622062986342435d635d631a624043246360635b635f6360635962e06200420041c040000300434b53515353535353586356530441c041c042e87350535352dc600002d863525363635552dc630c535e6361635e63626365632a72404240425050000298633273525350535153545358633a82707000025053246357534642885000030e535e6361634543085341435863616362636d735052c041c04200429861c042fc834a534f534b5352535553555308520041c04290533e834e530441c042404330735e635a634c5318630e535353656368735962dc6000020041c042a062c8534143565352535153555353533c82b881c0400002e8734953414290500002d0534e5360635f63555322634543666367635e6304400001c04200420042c8532263525357535a635b6359634d530041c041c042804324634542e8722062505328735d635c636063596357535c636363656328722061c042a062b8820042e0634e5355534d53505359635653367298600002404302433e8308522062004304435653616352534a535b6360636063656344429860000240430852d4522062fc83515350534e53525353533c82d451c041c042c4432c73165280400002b07346435c634b531e6346435653606363634852c04000022062dc631862a06200430e5349534a534c5354534c530a5240400002004306432662a87000024043125359635a63535350535b63616363633e8298600001c042b88334733882a872404322634c534d5350534f53206260600001c042d4531e62fc822061c042ec7350536163596356535f63626365635962e8700002004220630a534c532e7280428043388346434d534e533c82d0500001c042905318632462b0700002b07340435c634f53404353535c63606361632462404200420042b0733e834a52e0622062dc634d5347434d534c531c6260600001c042ec730c52b882004290532263565355534c534f5356535b635c634a52c041c041c041c043024348533c829861c0430e5357534f534e5345430041c04000027072cc5280400002206306434c535453565357535b6358636163606320620041c0400002707326634c530641c04270733a836263485349532c72a8700000000240426062004270730043495358634953474357535f63616366635452d0500001c0400002dc6349534642a0600002b88349535f6</t>
  </si>
  <si>
    <t>3454357530e533672e463186350534f5350530242b07338835553505326629052804316535863636368736c736f7367632462885288530a534c5308528852e4634f534342dc632e72e0633473575354534342c852f0734c5355534a52e4622062cc534b535d6352535a6365636e734b52b0724042ec7350535052d862a873024357533672b0731652e87346435a6356532662804318635a6354532e727072505322635a635753535355535e635352e871c042a8733473575322629862c4433a835d631a62d05314530043515359635252ec72c043464355534c52fc820042ec734d535863525353535a635f631c62206250530c534f534442d45270730a5359635652f072f8830c530c5355535c634852b8830043555356533a82885240432463586353534b5350535453246250500002cc534543575314524042a0633c8363635152d86308530e5324635d635d632662986322635d6351530041c042cc53434352534f534e534d53287260600002404312534d533882905240431a635f6361634a52d0530a530c5345435b635a630e52c44346435c6332725052404314534d535963555351534852d05000000002c44340434742e4600002c8534c5365635e633272cc53206320634d535f635452d863064359635862fc800002cc53404351534f534a5345430e520040000240431a634642ec700002b88340435c6359635b631c62dc6340433883424358634342c44336735e634242905240430c5347434b534a5341431862804000000002dc63347306424042206312534f5356535c635e62fc82d05343433e8346435c632872dc634f53565300422062c4433c834d534c534c534242cc500000000270731053125270700003044349534953485351535552cc52e46348534c5355535452f88308535b634042986260630a53474349534b534443044220600001c042c8531652d0520042e06340434b5346434853505332728042fc834c5346435b634742d05345435f630e520042cc534043464349534c532a7270700000000240430042f07288530443414345434243434347433c82c442606314534953495352531252dc6356534742a8728043165352534b5349534642e8700001c0400002c0430852d86308533a833c833c83424347433e82dc60000288532c73474347434952e46320635c6310527072e8734c5355534f534f5332729861c041c042505302430242d0531c633e834043414344433a82ec720041c042b0733073444353533472dc634b534f52cc52804316535753535351534a530a51c041c041c042d86318631e6322633c833e833c83485343430041c041c0420042a06310534343535330731653596330728852b8833c835b635c635a634442b8800001c0428853145330732c733c83404343434b534743024200400000000290529863024348535153404346435a6304428852f4735253505352535a633a827071c0422062f4732a73287332734853485348534d5322626060000000022062e87250531453535355534d5357534f52cc5288531863525351535a63555318622060000288531e633a834443414341434853495334729860000200400002b0731252986338834e53464358635b6338829052c04346435a635b6356534442c850000200430043404348534b53474345434b534742ec70000000000002404312534642a0634443565354535a63596310524042f47351535353565353531a624041c042d0532e734343434348534e534d534e5322627070000200400002c8533e834852b07340435753565357534f52dc6250530e5359635d635e634f52f071c0425053125345434143367344434b5353533a82a061c0420041c04260631a634d534e52d4534e535b635a635f634952a0622063145358635c635d634642b071c04298632e734d534d5348534d53525350530851c04200420041c042d863424352535252f883545360636063646343426062707338835f635963545322625051c042f07344435053535352534e5350534342c851c041c041c0424043206352535053545302435c635e635a63687345428042a06346435d63636352530041c04280431863414348535053535350534c531e624041c04200400002dc63444351534f534f530a535b635f636263687338825052e0634c5353535b634852a8700002d4533883485349534c534a534c534642fc8000000001c0427073246351534e534b53565316535f63656367636873287200430c535a636163606330726062004302433673404348534a5350534c53266280400001c042004302435053596359635963565318635e635d63616368730c50000310535253586359630242404298631c63414345434a5349534c534142dc61c041c0400002cc5343435653525355535a6359631a635e63616369736262e872206336735a635c63474298620042cc53367342434853485349534743186250522062004280432463525353534d53515357534a53165360636d736d735652c04288534a535c6369732c72404290531a6332731e633a83444344433472e061c041c041c042e46342434d534b534d5353534e5324631653646366636b7353528042b883565361635c6304428042fc8338832e732a7340433e8342431a626060000000029053206348534b534b53505354533c82c8531e6363635e6365634a522062fc835e635b635b62f4728043145344432c733273454341433472d8600001c0424042dc633e83474349534d534e534442f471c04310535b636363666334700003105360635d635862e462a8733073454340434853485347431c6288500001c042707310534343464347434e534e5328729860000</t>
  </si>
  <si>
    <t>2905280431c63666367635452cc5270733673636358635452d8600003064357534d5326634342cc5338833072e87351534852c4431253434328734f535652f8827072a06342435f6366634b529862a87348535e6362635452cc5000031c635a633e8330733e82c85348531c63105359633882a87320634b534b5356534952cc527072d45359635c63616326622062d863586366636663485280425053367362632c7338833a82cc534853085336735963105288532c734d534d535e632872d8629863085360635f6361630a524043125363635f6368733a81c042c8534d5357531a6346431e62fc834142f47349534f52d052a063388348534f535352e8730c52b8834143626361634c529862a0634443687366636c732c724042f88355535863186350530c53145342430853596343429052d453454346434c533882c8534042d45355536873697324628852e06355535b6363636463024220631863555344430a5358630a531e63307324635e6341426062fc83434345434f531252f883575308535d636a736062ec72b0731c63626364636e735752d0529053388355532e73105358630043327318633883616316524042fc833a834e534e530043307358633e8368736a734852b882d45347436f73626365634852b072c85345435153044322635b62f4733c83186348535252cc525052cc5324634d534c531e634f535253565371736e731e62a872ec735a6368735f6365632e728042f88352534c52d45343435352dc63367318635053414298625052b8833a835453515346435c63367363636f736462f882dc6318636973687369735e630c52a06310535e634642d0534d534642d453424334735453246288524042d8634a534e5351535453596316535f6360634042e062f47341436d7367636d735352d052a0631e6362633a82e46351533272f07347434a535a630c51c042206302435453485354535d634d52d453697362630042d452fc835963697363636b733072e062cc53307367632e73064359631c6300434a534f535d62f0720042004304435253596358635a633c82a87369734f52d052e46316536c735c6363635f630c531e62ec734443636310531053545308530043575359635862c8525052505310535753565358635b632062606367631e630242ec7341436b7361636b734a531a633a82e0634b535b62f47328735e63145304435c6366636362d862505280432c735c635e6360635d630441c0435652f0731052e4634f53646367636a7320632e733272e06353535352d4532e735b62f8830c535d636c736a72ec729862a0633a8362635d6361635f63064200432c72d452e06314535863545363635452f473404310530c5363634e52b88324635752e0631c63656373736762e0629052a06341436363596363636062f8824042f072dc62b883404361635a636063287312534442dc631e6363634952a06322634d52d453388362636a736262dc62a062b8834543626365636a735962dc626062d052f472cc535253666362635152f47334732872b0733a8364633c8280430c534c52e873327361636e736162e062b882c853485365635f6368735452c0426062e462ec72f4735b635c635153454300434a531452d0534d53626328726062d0533672e4634243656373735d62e062c042c443495361635d636c734b525052b072e872dc631c635d634c53454330730c535053064316535b635f631e62404298632a7300434b5364636d735652d862c852d053485368736b73697338820042f0730852c8533a83596310532c731a6326634d52e8734243626359630a526062b07328730853505369736e735352c042b882d053454369736a736b732260000310530242c04348534042b073307302433c834b52e4634e536463555306425052c0431c631a6357536f7370735052c042a872cc534e536973606368730e51c0432e72e462cc534c531052c4433e82fc8345434852e0634f5364635652fc828852b883004340435c636c736d734952b8829862c8534953616361636162f07250534852dc62f0734c52dc6302434852f0734a534342d0534f5363634b52d45290529862f0734b5363636c736b733c82a872c852a8733883626368735962c85288534e5290530e534952b88320634042d45350534a52e06355535e632c728852a872c442e873515366636b736e734142a872a87290533673646366634f528852d053616298632c733e82986338834042d86355534d52f88358635f632462d452905288530e535e635c6364636f734642a8729862c0434b536b736b7347424042e8735e62c04345432662804341433e82e46353534242e873596352530e530042b07280430a535f63616368736e734142a0629862c4434d536c7369733e81c0430a536262fc834c52fc82a0634c534642dc634c533072e8735c634c530243064288524042f4735c63687369736a734642a0629052c0434d536a7366631e6000031e6357532e734142c852d05354534142d05342432a72f4735b634542ec730c5270726062e0635b63687367636c733e8290529052b8834d53687364630c50000326635a6349531052b882f8835b634e52e06312530a5304435d633882e0631c6298627072d45350535e6361636873347288528852a8734a5365636262f8820043434366633472dc62c853044356535a631252e462c85306435e634442d0532062c4425052c85351535f635f636873327270728042c4434a5365635d62e46260634c535d630a52e872e462f88355535e634f533472c04304435e634542dc632872d8624042c4434d536563646363632a729862a872d453505362635a62d05298635453555</t>
  </si>
  <si>
    <t>35d6363634142a87260632463575360634d52d452dc62c4434f53656361635a6306432a733472c443367364633672905328734742c853434361636c735862cc5360635452f0725052e06347435d6367634242dc62f072ec735b6362635c634642f47345431052c04348536463246270730e534852e0634343646373735962d45361632c724042a0633a834c535d6362632662e462d86314535e6356534e533a830a534e530643004357535f6312522062c8532a72e4634b53666372735052cc535352d45200432463388342435d635a630242f472d05338835d633c8342431a6320634c52e46336735e635b630a524042b88330730443555365636e734f52c4433072707304434f53165345435e635152d8630242c44348534c52e46336730c533e834852e8734f5364635452f0726062c4432663085357536c736e734642a872e462b073454332730643565360633882c852f072d05351531c62c0433272f47347434342e873555362635252f4726062c8531c632c7360636f7371734852b072c0431c634d52e0632663575355530a52f072dc62e8734e52e872f4734442fc834d533e82e463535365634f52d4529862a063004348535f636b736a733472a062d45349532e72f073505357534852e0631452c8530e534952a87320634042e46353533882dc6357535f633c82a872a87298630443515367636d7368732a72a06334735252f8833073596358632c72e0631c62905326634042a06338833672e06359634442fc835c635d631a627072b072a8730443586363636a737073388298634f532872d8634b53586356531052f0731a62b07343432872905344432a72e8735b63424302435d6358631862e46298628853226361635b6366636d73367298634342d45318635153545343430e530a530c52e0634d53085298634b533882f07356532c72fc83606347430852f472a872606310536163656369736b73327290531e62f073485353534c52f072fc82fc82dc6316534952cc52d05354533672e4634d531e6300435f634443024304427072505304436063697369736b733a828042e87318635153545336729862e062a872c44341432872a872f8835a633c82d053404316530a535f633072ec730a5270727072f4735d6364636563687326628042d45340434f53505306428852e462986316534542f472b0730e535e634e52e8730242e87312535e632c72e4631c6298626062e87352535b6362636873226260630a534a5347434742e46322633272d45341431e62dc62c443105357535a631c62f882b073125362633c82d8632062b8825052d863575361636063656320628043434354534e533a82d45344434042e8734342fc82f882e0630443596361635e634542b8830e535f633882e4633472dc622062d0535253646361635a630a528043575355534e532c72c0432263186302434242d0530c52e87302435863606363635352d453024360633672d8633a8302425052cc534f53606360635753064270734f534f5351534242c042dc632e733e834542d0531862fc82e46353535c6362635962f88300435a633472d05343431e62505298634a53646365635e631252986348534543515332729052a063125336734242b88320630c5270731e63575360635352e873004358632262c0433a8330729052a0634a536a73636364631c6250534e534b5345433072c042e462d0531653424298631a631c628042986324635e635752ec730e535c631c62885326633e82c442b8834e53636361636163125260634d534c533c832a72b072dc6298631c634442a8731e634442b0729862f88351535a63044310535b632462986330734442cc52b8834e53656360635e63165260634e533a8340433072c852e462986326634852c44308534643004280429863266359630c53165362632062804324634952dc62b8834953636360636063206270734642dc62f8832c72d862c852a87341434952b072fc834d5346430242885300434d5318630e5356530a52404310534742e462b0734e53646361635e6318627072dc624041c042fc8300428852b07346434d52d452d0534043495328729862d0533c83226312535a630a51c04302434a530852b0734953626361635d631c624042ec72f88220629862d8629862986341434c52e872a0632e734d534342dc62b883085316532063575304400002c85336730042b0734c53646363635b631252606330731252606200429052a87288533a835052f882804322634f5352531252cc52f4731c6336735c62fc80000290531e62e462c4434b53606361635a6304424042cc52b072d862b8824042c04280432e7356532c72986304434a5357532872b072c85314533473575300400002b0731c62c0429863434357535b635452e872404302434243525340428042a06280430c5359634852d452c04336735a631c62b072d863145346435c6304400002a0630642905250531653555359635252f072707351535a635e635552e0629052a872fc83535350530a529863145348531052c442cc5306434f535b630a5000028852cc5250522062d8634a5356534c52e062c043575356535753545302428042cc52cc534c5359634442c442c042f882b072a062b883024354535e630c500002804280427072885298633e835c634e52dc62e463505350535253565318624042d052b0734343606354532462e062f882e062b072b8830243515358631252004240427072e462b07200432a735c634a52b883125341434a5358635b633c829052d862b0731a635e6360635963474350533672b072a872d053434358630e51c042404280430242c04000031c635a6338829863307</t>
  </si>
  <si>
    <t>3bd83be03b5f38c536e7363632a72d862b88342434a534c531a62f4734a53105308534342d862f882c04344435d634d531e62ec72b0734a535e6300430e531053bd83bd83b573874369735e63226298631863555352534b5304430a534c5306431c633272c4430e52b0734043606363635e631a62a87347435b62fc8314533073bd83be03b57388d367635c631052f0734d53586351534a52fc82dc632873024334731e62cc531a62a87340435c63606362633472a87342435d62f0730e533a83bd83be03b1f386c36c733672c85336735653485350535153125288530a533c834a531a62d4532c72b07324635c635f6362634142b0733e835452f0730e534b53bc83be03b37386c35352e8730e535053525346434a534c52f8827072e8730e5346430c52d0533472a872a87334735a635e633672a87342435352d052fc834443bd83be03b3f386c34142e06343434b5342434e53474341430852c042ec72c85344430a52c0433c82f0728042d053474361634042c44347435052c442e0634243bd03bd83b57380430e5304435553495346434f53464338830442b072d052c04348531652c443474316527072b0731e635b634542d45349535452d862ec734743bd83be03b2735752dc6341435f63586353534043287340430e52c442d052d0534c531a62986338833c82e0627072d05346434b52dc634d535452b882d4534243bc83be03b373555320635863515355534f53125290530a531a62b072a063044355531e628853327350533882d452b07326634a52e873444347429052b0733673bc83bd83abf361634f535b6358634742f0728851c04270730c52cc5250530a5353532a7288530c53464346430042905304434242f88348534d52905290532663bc83be03aaf35e635153555352531252d8631c62d4520042b882c4426062fc83515332729052f07346434e532a72b072d45318630a534a534542707200430043bd03bd83a3e35e6351534c533882dc631c631e62c851c0424042a8728042ec7350533e82b072d053434352534952e872dc630a531c63535347426061c042e873bd03bb83a5e36d7359634f5316530442e462b072f073064298628852a872d0534d5352530242a063266352535052d862a872ec7322634e53464270720042f073bd83bb83a4e35f6353534342d452c042e4633c8354535a6312524042b0729863434359632462a062f0734e534e52dc62d862ec733073596349529051c042dc63bd03b8839de35f634c530c52905312534c5359635c635d633c828042c852a063307359634342e062c0432e732e72cc52cc52cc5332735d63485298620042b883bc83b88392d35c633472cc5318635153575355535453565345429052c442a87314535b63555324629052d452cc528852b882b88338835f634c52a061c0428853bc83b1f389d3565310530c535653565351534c53515355534d52cc529862cc52f07357535c634e53165300431452d052c042c0432e7357534952b881c0426063bc03b4738a5343430043464359634f534953404354535b63586308528042d052b073474361636063586354535753044298629863085355534852b881c0426063bb83b67380c310533c835a6358635963525349534f5358635a6314526062cc5288531e635e636463626366635f631c6280429862e46345434542b8822062b883b883a1e34e53226356535b635653575359635963525358635b6336728042cc52b882e063525362636063606362633672a872905298631e634852c4425052e463b7f3986320633e834d53515353534c534e53575354534d53596344429052c042d452a0633e835d635a63596361634f52e8728042b072e0633272d0526062dc63b7f395d334734a53535349530c52c442e06341434f533c834b535152d452b882f072707314535b635c635b6361635f633672c85288528852f882cc529052e873b77387433673545356530242b0730042e462d86341434743495357530a528852fc829862b88341435f636163636363635453145288525052a06298629862f073b7f391d3474352532262d8633c8356534d52f47310534d534c5353532e726062e062b882404306435c63697365636563636359632662a062404250529052ec73bd039d6354533a82e87332734c53515351532c73064341433883454332726062c042e8725052a8734e536c7368736763697363635a631862804200424042d863bc0390d34543044330734c534953485348534c534043444349534e534952a872b8830642cc5240432c7369736873626367635d635c634b52c44200422062a873b47375731a6314534e534e53414341434953414340432c73454353535452d86260630242f07250530043616365636163666368736873606316525052206240439ae34242f8833e834c534a53464340434b5349534643165322634d53596312522062d4530852a062c44357536d7366635d6369736b7365635652ec7240424043727312532063515352534f534f534b534c534d534d534243404352535d6332728042a062f472cc529863404364635b635e63697361635f63656342428041c0434a530643495353534d534e53485345434343388345434c5348534a535a634e52d4526062d45302429053085356535b6361636a73636358635a6359632a72c853125320634e532c72e87308533a83474345434b534c5351534f535653626361631e6280429052fc82b072dc634d53515351536163626349534f535a6362635053125341431c62885000000002a0630c5342434f534a534d535b636163606366635552d4527072e462d452cc533c83535351535d635b634b534d5351536663646</t>
  </si>
  <si>
    <t>34d535453656359633883525357535a63495357535553565356534a53545351534443535341432e7343435c635963444330731a633073145318635b6379836c734f534a535553474326635653656361634c535b635d635b634f533a83525361634a53565349532a734b536f7361634a5338833273616332730c535253757364634443424350534143186352535f635d634a5353535c636663485342435e6361634343505355532c7350537d836463515343433c83717341430a535053757362634d535863606345431a634a53495341434e53565364635b6341435453616354533e83525353532c734343824375735b6346433c8338831c6308533a835e635253606366635b6348533c8334732a73145344434f5356533e8354535d6365635c6346435653545341433c834f532063186357534d52ec72cc53105341432a730c5344433e8348534e53464359633673186336734243388349535753596374736e73444346435c63636318628852c04342436d734642cc53085362636663424332734b534d5338833883327354533c833a8336732063424357535153596346431862d452f47365636f732872cc533a836e7366631052b882fc8359636a735b63145359635f63515345433a833c83287336733c832e73347354535a6318629052b072cc534243727369731e62c443367365635652f882a872f47357536d735252e0633c83464359635653434318632c734b53525341434d536e7365630642c852c042f4735a6369735c62ec72905312535e635052e872a062c8534b5367634d52c44349534e535e6346433e8318632263525362636e73727374734a52c442cc52a8730443565362635552dc6288530c535d63555300424042c8534e5364634c52cc534f533c834853495341433a830442c85349537373707365630c52404260628853266364636a735652e062a0630a5358635f630c500002e063545369735652d863525354535a63464334730442a062d863525362635e634a52a87270728042a8734743656369735862d4527073004357535e630441c04308535e6367635352cc5354534d5359634443024280429052d4535353687368734c52a06280428852f4735d63626368735552d052a063165361635e62f07260631e6366636a734c52b073515338834f535b62f472cc52a872f88361636d736c733c829052804290533073697366636c734e52c042b07344436b735a62dc6288532873687368734852a0635053535364634742b8832a72d4531a6364636873687318627072a872f0735d6370736b736b734342a062d053535375735962dc62986336736d7367634952b073485344435b630a52e0634642b8833883666366635552d8626062a0633a836f7371736a736a732872a062d453565373735b62e462a0633273636365634c52c042d05310534b52c0431c634042b0734853626356534642a8725052a063515371736d736d73606304429052e4635a6372735962dc62b0733673666363634852b882e4631453424290533473085304436163555360634b5270724042ec735f636973666368735252e0629052e873596370735552dc62a87338836b7367634952a872e46332733072c8534142a87326635a635a6370734852206000030c5361636463616362635252dc628852e8735a636c735862e462a06338836b736a7348529862d8634c530c5304433072a063464369736f736763444240424043327364636263666369735c62d4528852f88360636e735b62e062a06342436663636340429862ec735052e0633883388318634953596350534d533e82505280432c735f635f6366636f735752c44290530a5366636c735752b882b0734a535d635f634142a87318634d52d4534b53424365635b635863388330732e72404280434b536463646367636c7344428042986330736d73697347429052c0434e535f6360632c72804343433c8308534d534f53707368735653287322631e622062d4535e6361635d6363636a732c728852b8834643666365633e827072ec73596361635e63186250535a631863186349535e6382c37573474304432a7302400003125360635c635b6368736162fc828042d86359636973666310524043105362635f635c63044220635e62e873186334734b5388d37173327300432662b8829053525365635a63505363635452b07270730e53646367635962e06250532663626358635862fc8000035352c44316531c633073864369732e7326630e51c0431653687363635c635a6364633c82707298633a835f6363635152a87290534343606363635a62e061c0434f52a063105324634d5384c3636326633882d0529053505369735d636363697364631c627072c44354535e63606336724042c4435353676365634f52986250534c52a0630a5326634f538043575340433e8240430c536873636355535f6360635652d862905300435d635f636263125250530a536363606368734852505298635152a0630043424357537883565357530440000340436c735f636263646367634d52a872a8733a83646361634f52a06290533c83666366636c7338826062d8635e62a872fc834743636371735f635652c042a0635753646366636873636361632c729862c8534f5369736b7332729052d45352535b63626366631052206306435f62a062e8734b535a635b636263474220630e5364635f6361635b635b635d62ec72986302435b6369736162f882c0431453626365636e735b62e8728853287359629862cc534b534e5350535b63206260634a5366635e6358634d5362635252a872804326636b736a734f52c042d05340437073636362634e52c442c0433c8</t>
  </si>
  <si>
    <t>34e5358633c83434377736b735453474334736a735d6304433e8371736b7347432662d05302434e5355535b63666358635653515338834f5357534f53676368734d5354533e83287378837c83616348533c8341433a830c5330736363626341431052e872f8832063424353533c830642e4630443464351533273388365636d735453555348532e736263505330734b5354531452e062ec7324633a83186328731862e87336736b736d733a82e462e06306435a6372731652d0534b537b8380434e5356535f633882d452905304435d635e62f472d0534a536763474328732e72e872e463515372734742c442c852e06349537c835652e062e87353537d837c82dc634f5375734852c8530643606372734242cc52e0634d536b7360633a82c852a0630c535f6369733e82b072a872f8835f636d731e62c042f4735963777374730a53676371734642d0531a63636362631e62a872d05346436b73626312529052a87330736d7366633a82c042c4430e536e736062f072a8730e535d636e7368734e536a73697322629862f07356535c631452a872b883347368735e62fc829052c44346436a7366633a82a062a06322636e735052c442a873327369736e7355534b535e635f630c528852dc6352535b631a6270728853347363635862f8829862c4434443616363634142b07290533a836f734952b072c44344436a73687330735b63687363631052a062e0634f5363633882404290534243656363630a528852a8734643676368735052c852a873414368732a729053024361636b735652e0635f63676364630a528042d0534a5361632e720042c0434f536663626304429052c4434543626362634e52cc52b883414360630a5270732a73626361634742c0436363656363630a528852e0635253666326625052ec735c636a735d62f4728042c0434543666368735962f472c8534a535752f072c4434c536873636322629863616369736062f88290531863636364631652606300435d6369735a62dc629052c44348535c635a635f630e52d05353534742b072f88359635d6351531452c0436d736c735962d8629863367372736763105288530c5367636a735862e0628852c443474359635b635e631252e06354533c8290531a635f634f5336730442e4636a736c734c52c852b073404372736873145290530a53606363635c62ec729052cc534d536463676360631252f0735a632872a06336735b631c632a72e8730c536c736b733472a872b0734743717367630e5298630e53626363635962f0729052d0534b5361635d6358630243085356530642cc534b534b52fc833672dc6324636b73606310529052c8534643717364630a52a0630e53656365635a62e0627072e0635253666366635252e46318635552e462e06353533672c4432262e873414361635c630e528852b88348536c7363630e5298630e5366636c735a62e0628042e0635863697367635752e06328735252dc630a535a632262c4431052fc834e53666364630a528042c4434d536e736663145288531863656366635452d0528852e8735a63636362635152d05338835452dc632c735c630642e87310530c5354536b736a7306429052cc5357536b736763064280432a7361635c635352d052885300435c63586361634542c04340434852c8534c535352cc53064306431a6359636d735b62cc528042f88364636b735c62dc62804336735f635f634d52c442707310535e6356534f534242cc5347433472d45350535052d4530e5310533c835b636b735152b07298631c63676365635352c85290534853626361634242885260631e636163535343432a72d8634c531a62e0634e534142c0430e530e534e535c63697330729052a063404367636b7343428852d053565361635f633472505270733a835f63444341432462e06351530c530a535c632a72dc633a8334734b535a63646306426062d0535753697364631c624042f0735d635b635b632661c042a06347435a632a7344430c5300434b52e873327358630c52d86341433273414358635452c852707308535c6360636262fc82505318635d635e6362631e600002c853505351531e634952f0731a634952e0634b535152e872e46347434853515357534642a0628853367362635c635352b07270733883676364635f62f471c042f4735a63515310534f52d86326633883064357534442a062f4734c5349535863525312529052c0434b536263626345428852b8835253636363635c62c44200432a735b63414322634952d863388312531e6358631c6250530c534a53485358633272e0629053064360635d636063024260630853636366636b735752b882905341435f63388338834442dc6347430e5343435962f88270732873495348534b530442c042a8732e73697368735452b882a06336735e635d63697344426062d0534a535353125344434442e87344430c5352535752e8729863347343434c534142d862a062cc53474368736c733272b072dc63525363636a7369731e625053044353534b5302434c53367304433c8308535d634952a872b0732a73464355532872f4728852e873616367636262f472c85310536763687362635f63024288531a6355533472e46359632a7310533a831e635d631c625052a06304434443515334732c7288531a636e7371735452b882c4433c836973646360635652c852b0733c8358631253044360630e53165326633a835452f4724042804310535053545347435052a87345436f7372733672d862e06354536a73687367634242c442d0534c535c6300431c635c62f4732063388349534952d45250527073287353534f535153565</t>
  </si>
  <si>
    <t>34243666320631a635e637573596338830642d053287342434a534f5351532e73246300432873495334734b5361635653367310530c5310531a631c6316533c83388330730a5308534343586343431a62fc82f07322634b535e6346430642dc62fc8353535e632c731a636263798372733272c442d862ec72e8730c53474368733672cc52d8633273464316531e633472f0731053697373734142d452d052fc834f537a834142c043165370737e8380432872b072a872c4430e53646380c37c831e62cc532a736d73606341432c72e062c4432e736a735f62fc82a872d0532a73727369730442d4532a7374737c8370731862dc62c852d8634e536f7377736262dc62c0431453616369735252e0629862d8634f536a735862f882a872c043424371734642c852cc533a836f7376735d62e872c442e06347436c73727355531052d052b8830e5362636b734242b8829053004362636d735962f472b882d4535753727324629862e4634f536a736f733882c442b0730a536e7376735f630242d052b8829862e463586366633a829862a87310535f6366635552ec728042dc635a6368730c529862f8835c636e7364630442b072cc534643717374734e52b072f882cc524042fc835a6364634042a87298630c535d6364635e630a528853004365636062fc828853287365636c734852c442a063287367636c735b62f47290532872c441c04310535d636a734642a062905308536363646363631252804300435f634f52c442c0434d53676364631c624042ec73555366636e733472804300435a62c04240432e73646368734242a062a0630e535c6362635f632262a8730e535e6343429052f4735c6365635552f88298633a835f635f635f630a52905336736562a06298634143697369733472885290530e535e63656365633c82a06320635d632062a0632a73626365634c52c442f88355535d635d634242b882fc8353535e62a062b88346436b7366632c728852986314535a6351535f634742c4432c735c62fc82b883434365634c533e82b883287356535b6366632462986338835c635d62b882c0434c536c73656330728852986316535c635f6364634952c85336735452dc62d8635153565326632662c44344435c6359635552ec72cc534b535d635962c042c4434953636365633672a062a06320636163646366634642c44344434f52c443085359633c8318631c62d8634853505354533882a0630243515354534d52c042cc534d53646364633072885298631e635f635d635b633272cc5349533c82b0732663575300431e630e5300435153545350531052a8733273545352532a72c442c8534f536c73666330728042a063307364636a7365632662d86351532e7298633c835552d453085300431c6356535a634952d452c8534b5359634b52f472c042c8534e536c7367632c728042986336736873636363632062ec7352532a72d0534f534c52c0431052ec733a83586359633072885312535653525330729052a872d0535453636360631c628852a0633c8362635d6363630c52f8835b631a62f88359633672c4431862ec7344435a6359630e52a063414358634f53004200428042e87357535b63606320629052b07348535f6357535962f88306435352f0731e6360631c62c8532062fc834f535f634c52d862dc6351535c633a82885250527072f8835a6360635c6306425052c4434f535e6348534d52f8831a635052dc6326635a631452d8631a631e6356535e634542b883145358635252e871c042c04260631a63606360635862f0724042d86355535d6341434442d8632c734642c85338835252f073004318633a835b635f632662a873454360633e826062606312528043367365635e635352c852004304435a6350532a734542d45336734142dc6351534f52d863226341433a83505358630242fc835353596304420042b8833882a0634643606359635052c04000031a63596344432e733a82cc5345431863044355533c82b07322634443347355535052d45328735d633e829052606310534a52dc635253616366634a529862206334735d632a733c832e72d0534e530c532c735d632062a06330734c53505358633882c4434743586300424042b88338834953064360636363656334722062a87346435e631e6345432462ec734542f47344435252e872a0633c834a5350535c630a5308535d634852a06260631653464347433e83666361636b7328700002f0735553555312534c53085312533c83024354534742a062cc534343464351534642c44332735e630c526062c85345434e53474354536463676368730c524043125356534e5316535452f883287336731a635c6334726062fc83485343434d532262d86352534852b07288532663545352534d535d635b6367635b62d452606330735753367312535862f8832c731c633a8361632c7250530e5342434a534e52f88316535c631e628042cc534c53545352534c53656367636e734b52b882c04345435153165322635552f07341430e5347435b62f4725052fc8336734f534a53024346435152e0628043044353535b635b6352536c735f63646336728042e8734d534c52e4633e835452e8733e8314535353444290527072d05330734f534a532e7359634142b072a0633a8357535153575353536463626362631452885310535a634442d05351534742dc633c83206352532e7298624042d0534643565351534c535d6316528852d45349534e535553586348536b736c735652f072b073226361633672d86352533072e4634443414358630c524042505300434f534853525359635552f47280430c53565359635a634f53206</t>
  </si>
  <si>
    <t>2f473414376734d52cc530e536b737d837f833072a872a872c853004358637d837b837f83824376733272fc830042fc82f883044326634743525361635f6367631a63697373731a62d0531e6371737d8378832c72d862c442c44340436d737a836c736f737f835752f472d452e872ec72e4632e73687372736c736c73727358633c8370735052d862c8532c736e73777365630042cc52d8632a73666373736463287356537b835352e062d052d452d05312536363788373737b837f836f732c73535373733882a872d4534643697370734952d052b072f4736663767365631a62cc53545378835352e062c042c852e06348536f7375736a73737380c36f73246359636a7318629862e87358636d7369731652b882c0433273717376735a62c852e873666376735052dc62c042c44300435c6373736b736763737380435c630043646365630a52804310535f636d735452e06298630e5360636c736463186270731a6368736a734442c042b882c4431653666374736c736a73727371733e82c04361635652dc62a8734543697367632c726062cc534b5367636f7345429862d8635153717368732462b072c442a8733a836e73687350536163757371732a72a8735d634a52a062d453555363635b630c52804320635e63606365631e6280432263656367635552e8728852b8830a535d636f7362635f636c73757365630442b0735d633472a0631863606368735152d452d8634f535d635b634b52d452d4534a535f6367633a8298629052f07350536a7367636a736f736a736a732e72a872a8735d630c52a8733883646352534442c443165355535b6366633472986326635c635f635753024260629053246364636d7368736d7372736b734742cc52b072b0735652f472c4434b535d6334732e72c0433a835c6359635d630c52b07345435d635b634242a8727072f88352536063656364636a7370735752f072a0628852f4735252d862f4735553474312532262d0534543535354534442c042ec734e535753525308528042a873388362636663697368736c735f630c5280429863105340434142b8831863596314531c631862ec734c53525351532062a0632063535353533672986240430443575359635b6362636e736c733072707270730a53565336733072a0632c735862e463064308530e5354535b634e52f472a87343435963505308520042b07343435d6354535253596363634c52b8822062dc634b53575304432a72c44347435152cc530852f0732e73575359634042a872f883545355534042b0725053105356535653555355535f635752f471c0428853266350532c72a0632062e87354534542c4431652f0733e8359635b631e62885334735753515316520042c853474359634e534d5353535863165240420043044352534f52e4626062f8830e5360632662c0431e62f07349535e635052f472c4434b535c634642c042206308534f5352534f534d534f53125220600002a063347351531e6240429862d8631e635c632262cc532063145353535f634b52c4430043545357530a52004298633073545357534f535053307270700001c042f8834a534042b0700002fc82c443287354530242e87312532e735a635e633672a06338835f6348529862004304434b53515354534f534852f07000000002a0633c834042d051c042dc634852d05348535452e87318633e833e8352535d631452e0634d535c631a62206290532c734a534c5346433c830a5220600002206306433c82f0700002905334735862f88352534542c043186343432c7351535552e46316535b634b52c4424042fc8348534c534e534a532662804000000002c443266308522062404314534a534d5324635a632e72a06326634b534d5357534542c4433e835c631452505288532a734953495349534142e460000000022062f88312528851c04300434a534a534543444356530642905332734c534e535e631e62ec7356535052c44240430243434348534e534a530a51c04000000002a0630a52d86280430a53414344434343464350534c52c442b0733e83474350534e52d8631e6361632662804298633a834d53464347433672986000000001c042e8730242c44310533c8341434043454344435c6340428042e063474345434d533072c85349535052d05270730e53515351534d534d5310520041c040000298630c52d862f0733673404340433c83434338835e633c8250530443434346434f530a5304435b6334729052b8834643555352534e534342c441c04000025052f473165306431a633c83367342434a534042e0635c630e524042fc8338834f534d52fc833a835652fc827072e8734e535a635a6352532062505000000002c44322632c7332733e834143444348533e82e461c0434a52c4425052cc5326634d534b53226353534b52c8529053287359635553575354530241c041c042804310532c7324633a83464344434b534d530852004000033672a0625052c44340435553515347435e6326629052b88344434e5351535a634e52dc600001c042d0532c7336733e83444349534853495320625051c041c043145280424042e8734c534c5351535653596308528042f883515357535a6353532c727070000260631653424347434743404345434b533882b0700001c041c042fc82004200430a535553495355535d634a52c04280432e735a63575358634c52e87000022062f4733c83474349534d534c534c534c530641c041c041c0420042d862206220630a535353596358635a6334729052a0634143545357535653347290500002b8832c7340433e833c834b535053505322627070000200420042a87</t>
  </si>
  <si>
    <t>2b882d45322636c737d837b83814381c3616310530042fc82fc82fc830e5336734c53575363636163656351534c53717373737073656376736c736d7386437982b072f0735653747378836873788378833a82d452d862ec72e872fc834b53717370736b7370736c734853327318630e531a6322633c8355534f5358636d734d52ec734c536d737373505328736d7374733072c442d452d452dc633c837273757376737d837f835c630242d053004340432c72e8732a73656375736c733e8300433273757371735552e46308536b7372733272c442c442c8530c535b63757371736a737b837f835a630042e06306433272f0730043575375737b835152e872d8635753757373733a8280432a7375736d732e72c042c042c4432a736b73717368736a737a837b834242e062e062d452d45302434a5367636b7375734542d052d05368736c735552d452a87348536d7362631652a872c042d05343437073737369736e73747366630c52b882c852cc52f8834e536f7372736f736a732c72d452cc5369736973105280431253636372735962ec72b882b072d863575370735e6350536c7377736162f882a872d862d862f883565371736d73707367630a52cc52dc6363635962dc62b8834a53697364634042a062a062c85334736a736b735f636463717375734d52cc52c0430442ec72ec7350537073747376735862e872c04308535a63307290531253565363635f6308527072a8731c635f636a7366636e736c736b735e6300429862d0531452cc52d86353536e73717377734b52b882c85338835e630042c44349535d6361634742c0426062cc5347436c736b7368737173707363631e62a872a872e0631252c443024357536c736d7371733a82a062fc8357534e52c852f88356535c63596316527072905324635c636263656366636d736d734042c4429862a8730a52d052a873206362636a736e7368730a5260631a6361631a6290531e63565358634642cc528042e463505364636763697369736c734c52d0527072c8532e7322629862c4434243646364636e735b62e872c0433e833272e462d053424355534f530e524042905332735d6358635e63666371735f62f8822062b07334735862fc829862f073525368736c736d735862e872e8731652a8729862f883545356534642c4420042fc8354535b63515354535e636163287240427073125359634642c852a06318635f636a736873666362630e5290528852707288532a73596351531c625052a8733c835963545355535863616345429861c042d45342434e5304427072dc634c536563656366636c7362630a5270729052c852e0634c5355534952d861c0430a53545356534c534f5357534d52d861c04288532c7359633a829862707318636063666355535a636f735c63004290528042f8830c53586358632462404290532e73545351534e534f534742d4500001c042ec7348534c52e8720042e4634d5362635e635653586366634c52d862a872c043165330735b634952c441c042e8734853575353534f534d53085000000002606322634f531a62206250533673676360635d6362636363606328729862b072c443206353535d632062004288532c735053535352534e533882a06000000002f8834853226280425053125356535c635d63626364634542e87280428852a062d0533e835a635152d861c042e06342434d534a5343433272d45000000002986326632c72a8700002e4634a535a635c635c635e6334729052b882fc82a0628852e06345435c632a725052885320634c534d534d5346430241c0400002004300432a72d0500002b07334734c534d5355535c633a82804270732c73186270728043004350534d52d8622062d86343434953495349532a7298600000000290531252f881c042707328734e53474345434e534742d050000300434952e87220627073246356532a7270729053226346434a534f534142c85000000001c042dc630a52a062b883246344434343444348534d530a51c042804330733e8298600002a87343435652e8725052e8734b534a5346434743125200400000000270730642e462d453287341434143424346434443125240400002d45340431252004200431453525353528042b073347355534e534f534542d0500001c041c042dc630642c8531253404340433c8340434343206290500002404312532c7290500002e8734a5354535352885300435553525350534d5324625051c0400002a8730c531253064328733c833883464349532662885000000002e0632a72d8600002cc53444356535653525298631c6357535a6358634952f0700001c0422062fc832a732e73367340434243454348532662a0600001c04250531052f8800002cc5336734c534b534f535352d05348535963555359634642a871c041c042cc532263287328734343454345434e534242c850000000000002cc530a529052d45336734b534b534a534f533a8304434f534b5356535963388280400002404308533273388340434743495348534642f471c041c040000260630242fc831a634a5351534f5354535153246288532e735753596359634d530441c0400002c4433073444349534443404349534a53186240400001c041c042e463347343434e534e5356535d6359632662404250534e5357535863565338829050000288531863444347434a534d534b534e534242c0400001c04000027073246349534d53515357535d6362633e8270724043125352535253586350530c5220620042f8833a834043388343434e5351534952f881c041c04200420042f88347434c534f535753555359634442b880000300434e5</t>
  </si>
  <si>
    <t>37a837d8368731862cc52ec7342434642fc83186360637a8374734742fc82e462e0630642f0733673616366636d7370734a530442cc52e062f8833e834042f883767380436b731652e462ec732262f882e4634a536f737b8360630442d453024336732462e06336736c73727373734542d452a8730a531e62e87338834c53388375737e835252ec72dc62d052d052f88345436663697372735962ec72cc52dc62e873004306431a635f636d735c62fc829862fc834e532a72c8532a735c63656373736d732c72b072c852c852e06341436d73727370736f734542dc62d052d05332735c6330730c535d6370734142c852c4433c8355530c52b8833c836763606376736f731c62a872d052e872dc6342436f736e736f7370733072c852d4532263656364630643145362636f734542c042cc5342434b52dc63004359636563424375735b62e872b072f4730242d4533a836c737273788365630a52a872f47350536c734852cc5324636d7370734042c042e06349533a82c85328735e635963165363631862a062b0731252f072b07340436d736d7378835d62e462a873206367636a732462cc533673646364633272c442dc6336730852e4634d5361634742e0633472c042a872c8530e52d452e0634a5369736b7371735052c442d0534c536d734b52c442d8634d5368735b6310529862a872e062c85336735b635f633672c852d052a06298630852e872986302435a636a736b736e7330727072f0735a634742e872a0630043586366635f631252b072905288531c6358635b634a52ec72c0428042b07326633a82c042a0632663626362636c7366631452a0632a733a82b072a062c0431c636063666355530242a8728042fc83515357534e532662b072a062905320635c631e62a062cc53444365636c736d7365631862c8531052c04280430a52f4732a735f6363635052f4727072986330735a63586355530e529052b073004350535052e4629863024357536a736973656368733672a06280426062d8633273004344435a6361634852c4425052c8534b535e6358634242c0427072b0733c834e531a628852c04340436563636364636b736a73327288529052b07326632c730853545361635d634442b8824042fc8353535f635653085240425052b07357534852c8525052f8835863676359635453697366631c62a0628852d4534343287308535963636361634242b072606322635d635b633e82a87250527072e8734e530c520042c443444362635f635b635653646359630042a062b88306433c82f073024359635f6368733a829052cc534b535f635352fc8200425052505304432a72885000031863626364635b63626364635f633e82b072b072b0730e5341430e533883606360635b631652707316535d6366635052b071c042707270731a6290522063004352535b635b63616364634b52e87280428042a062b88328735353596361635e6361634a52d45298634443666366634142804200420042c04340400002c043404357535b635c635f634142b07298630a52c4428042b8833273575360636163616366633c82a872f073555362635d63085000020042004304435652905326634b534a5350535a634852b07200431a63307298625052d45348535c636363646369734a52b88270732463616360634f52c8500001c04270733273555316534b53495345434c534d52fc800002d0534743125220624043064352535753596364635e6308524042b0734643666367634d52a06200420042e4634f53575344434343434346434c5320622062206314534742dc60000250532c73565355535a63626334729052707302435e635f635c631252004220620043125355535b63404340434643454322628040000298633073266260600002fc834e5353535a635e634542a062004280432e735f635e635452e061c042004280433c835a6358634043404343432a72b8800001c042fc833272c8500002c44344435553525356534952d861c0420042dc634f535d6361634442885220620042fc83525357535253444349533472b88000000002b8832872f071c042a063388354535653535350531251c0420041c04312535f6361635b630e5200420042b883404359635553575349533472c4400001c0420042f8830c51c042b07328734a5349534c535453347260600000000290533e835e635b634b52c4420041c04310535c635d635b6363634852f07000000000000298630a52c042c85330734b534c534b534f534142c04000020041c042c8534853616364633a8250522062b88347435f63616362635a63064220620041c0420042ec730643145349535353505354535553307298629052f0728042004308535863616358630441c04220631e635f635e636263616338827071c041c041c042c043307345434e534d5355535d635c633882804200430c531a62206220632c7359635963444290500002f07354536263606367635962e871c041c041c04220630e5348534b534f5356535b6362634b52b07000030443495306400002a87344435e635e632661c042cc534d535c635a63646368732c72206200420041c042d05342434e534d53575358635a634a52d0500002d45349535152f07000030443596361635752e46260633c835f635b635c6365635352b071c0422061c042606316534d5353534d5354535c635452f88000024043206357533a826062404322635a635e633a8270730e535d635d635c6360635f630a5200422061c0400002cc53464350535353545357535a631e620041c042a873444359631450000288534343646361631452f073586364635f6363636663464280424042206</t>
  </si>
  <si>
    <t>381434d530e5349535963565354535653555355535353545353534d534b534c53485346434d53545354535553545356535653586356535453545355535553525388536f731e634c535a63535352535353575358635653565353534e534d534b53474348534e53515355535553545359635a635a6357535253535354535553545336733073206338834d535e635b634d53414341434043327322631e6318631053105322633a834c5354535353525350534e53495349534f535253555355535552e87342436763687371736a733882e872c852dc62fc8346433a82f072d452d052c442ec7334734d53206300430243044348535d63424312532063327330733672e4633e836e7370736d732662b072b88320632062e4633e834b5348533072cc53044359636f734642dc62d052f88300431453586361633c8347434953555358630e53246362636d735052dc62a063186352531862c4433c83626365633072d86342436a735a630a52c042fc8349532c72cc5320635a635f635c635b636d736c731453165363636d732e72b882d86347435052f882d05349536a735352d8631863606366632c72c042b07310535a633a82cc532a73575352535c635f6362635e62e4632a7369736d733882a872e46348534342c44314535f6362632262cc534853676360632462cc52b883165350533472c8531e633e8328735a635b6359635e62c85334736f736c732e72b072f8834d532662cc53404360635352f882dc635253666356531052b882c043125350532662c04332733272fc835053666360635d62e063464365635f631e62b072e8733072e8730443555361633c82c04308535963626357530e52a062b88316534e531052ec734d532462f883565363635b635d62f88354536873565300429052a872c852dc6347435c635b632062c04320635d636263586306428042b8832c733e82cc531053555310530043555360635f635c6316535e63656359630442a8729052b07338835a6359634042cc52c04330735d63586354531a6280428852fc830e52b8833e835552f882f07353535a63586359633473626366634e52ec72a06280431653565355534d531452a062b07338835a635f6362634042b0725052a8729053004357534952d86304434d5351535753586341435e6361634852d8625052b88342435a6359635152f4728852cc5344435a63586359635052ec72004220629863388359632a72a0631653434351535653565351535b6361633c82a0625052ec7354535d6357532c7290526062d4534b535e635d635b634952d05220624042fc83525356530a527073145336734953515350535c6362635c633c8298625053105358635e635052e06240424042e463565362635b635c634c52d862004250531e635a634f52dc62986318632c73485351534f535d63616361633272905288533c836063586324628042505270730c535653525356535e634c52d860000288533073575338829052d86316530c534853525356535d636063656326628042f47353535f634c52d4520042606260631e635753535353535b635052e870000290533a8352531c6250530a530a5314534f535353515361635e635452fc82707330736263676346428852004250528853307355535863555358634e52f88000029863414352531a6260631c630a5306434a5352534e53606361634342b072c8534f53666363632662404220620042e0634a5355535d635d635863515306400002b88345435552fc82a063367304431453535352535353646361631e6298630e535b6361635652e0600002004220631a635a6358635153575355534d5302420043004354534742a872dc634742e873064351535753565367633882707288533a836463616348529861c0400002b0734443525348534e53555358634742c04240431c6359634342c04306434542d8631a634f53545354535352e0624042d86353536563676341426062206200430643545357535a635c635c6359633882a06260632a7357533a82a8730a534042b88310535153515353530c52804280431a6361635c635652ec72004200425053287359635b6354535c635c634b530c520042c443474356532a72804320634042d4533073505352534b5240422062a87343435f635f634c52c041c0420042b07348535a63545350535d6345431a62dc622062f88351535d632872905330733472c8533273565353534c5200420043024357535d6361632c72404240424043165357535653545359634852cc530852c851c043064358635c631a62c85349531452707338835a6357535251c04240432c7361635f635652ec720041c042e4634b53586354535c636163105288532c72d861c0431c635f635452e87306435352f472804336735553586354500002c04348535f635c6342428852004250532a735f635e635d6367634c52804300434852c042905341435a633c82a87324634b52b88298634343586356534e51c042e8734f5362636263206220622062e46352536063616362635052d4520043287343428042707336735b632c72c443474343428042c4434443555353534a52404320635c6360635052d450000270733e8362635e6364635f631451c042a06349533e825052a06345435b631052fc8354531e620042b0734243555357534e5280433e835a6359633472404240431a635b635f63616367634e52a871c04308535a632a722062a8734743515310533e835652f881c042d8634853525343433272d8634d5360635b630c500003004357535b635c63676364630e500002804334735d6320622062c85349534f53367355534e52c04200430c53505355532263145</t>
  </si>
  <si>
    <t>3444346435653545324632a734743505354535653515355536763606352534f5366635e63287343436c737b837c83747367634f532c734b5364636463646358636d734c5353534643307347434d534b534d5356535253586369735c634c535153707359632e7343436a7378837b83687362634853307357537173676364635f6362637073515330732c7352534e534a534c5355534f535653676358634b53474369736a734443388363637373687350535253367334735d636f7365636a735d634f5361636a731a632663495349534a535153555353535b6367635e63535347436363646326633a83676376735d6346432c731c634343646360636d736a735553824360636b7330733073545353534f534e534b535653616361635a634b5344435f636563307347436c73788361634a533e8332734d536a7367636e735d634a53697375736a735c63347351534a5347434b53505358635e63575350534743424360636c734f5342436e73707365636763444345435b636763636363635653434357535a63575374735a63495348533e8341434b53586365635b6350534e532e735753687357534b536d73717366635153327341435963676366636a735a6347435a6358635d6351537883454349534d535053515361636b73575351534c533273596364634e5351537073777363632e73287341435b6368736b736a734f53444322632c735753676374736a7352534e5354535e6364635863404353535053367360636973495355536e736d73515334733c834e5367636a736a735e6340434c5338832c73347360634743788350533c834f53616362634f531c63485350532e7363636d7344435c636d7363634b53485346435a637273697368735e6338835a6328733473414357534a5357536e734953505356535d634c532c73414348533e8367636b7345435c6374735c6345434c534643626373736563676358633e83676322633473444351534f5340437673555352535f63596344434243535354534643687360633c83596370735a634d5351534e5367636e736a736d7355534a536e7346434e5354534e535d6347435e636a73555366635253327343435f6354534a536f735b6334735e636363525358635653596369736a736f736c7350534d536c7346434f534e5346435b634c535053767364635f634e533e834c5363634953464371735b633c836a7367634f5358635b6365637373767376735d63454358636f73485351534e534a53575350534a536f73777357534a533883414359634a5343436e735b633883636360634d53525359636463717372736c734953424366636e7352534f534f53495353535a6345435d6370735d6343433673367350532c73485371735c633e835f6368735a63495350536763717374736b7347434d536f736663535353534e534a5359635e6353535f635c63646352533e834743586332734c53757357533e835c635863596356535e63727378837b8366634c5363637b836b7358635a635153434356535b634f535c635453474361634f534e53495332734f536d735b633c835f635c634e534e536a738243804371734e53525378836f735c6363635c635753474351535b63515352534c534443474361636c7350533c83555372735f6336734e534f534e535863717380c372735c634e536263767373735a636b736e735b6356535a635b63424353534d5345432873565374736e735253586376735863414357535353515368737e83814361634043525375737c8369736063747377735a63636370735e6352534d53474347433c83666374735a635f636d7377735b634243515363636c737b83854380435353347363638343798361636563767376735b6361637e835c634a5349534a5341433473646371735253474365637573646350535a636d737f83864389537a83444348537f8388d36d735d635e637e837e83656358636e735d6349534d5355533a8326635053565342434a5366636c73626368736e737e83864389538cd3717328734e53824380435d63666366637d837c8375735a635253575358634b5347431a633c8353534243367357536b73656360636d737373854389538ad388535d632a73697388d370734c537673777383c37f837f8371734e5350535a634f5340431453454352533e8342435a6369735e63626367636263788387c38b537b833e83444382c3874368735c6383c37a8386c383437f838043646353535353464322632c73535351533c834b5364636f7364636e736d7361636d7383c38b537a834343606387c36b734a53646387c37773814380c37673747371735f63565332730243444359635153454356536c73697362636a7372737173757385438ad377735553788381c34e53495377738143656383c385c382c379837073687361634543266351535c634443414355536873606362636c737473814381c384c387436e7369738643707344435c637d836c734e5387c38743864380c36e7359633e832a732a735153606346434343555368735f635e6372737b8380c385c387c378836363788385c35a634d537c8381435d63186389d386438543854379835b632262ec7334735c6358634b534e535b636363565359637473824381c38953895369736c73844371733e835963814370734642dc6389d388d387c385c37d835f633c831c634f5361634e534d535d63687365635963616370737e8385c38dd387436e737f8381435b6348537073788352531052a0638e538bd38d5384c37d836d734443327359635153424349535b6367636a7363636a73717380c387438bd37e837d838343676338835c6383437d834042d862885</t>
  </si>
  <si>
    <t>37d838b53925387c35c63444353535a634e535a6365635f63626371735f635d63666365634b5328734e53676362636363464363637e8372733e83388368737883757382c3895384c38043555353535f635e635e6365636a735b636873697375736973687352532263404366636563656347434d537c8371734e53327355536e73814385c389d381437a836163555353535d636b7369735b63495363634a532873575363634d533e8343436463646368734443226366637d8379831c6320635f6384438cd390539053854366634e5355535e636e736e735f6347435e63575320635553697348532e732c735f63656369734e5300434e537573757324630e53485384c38a5390d393538c537373565362635d636c736b73626353535d63656332735453747357533a83125353536563757372732873388371736e73404332732e7381c387c38f5393538c53874366635a635a6363636e736c7355536263636338834c53717362634d533c834b53656372737a834c5310535e63757348531c63474385c384c388d391d38ed37a83575352536663626368736163575364636c73495345436c73676349534e535c636463707379835b6336734c5377736a731e632e7389538c5391d389538b536f73687357535b635d636a736c735e635b636f73464316535b636f734c5349535b6367636d736b735e633e833e8374737a83596343438d538fd393d38bd3777376737883596356535d6373736b7359635f636f73485316535d636a73414340435c635b635f636873646326631e635a6368735b635b6386c389d38ed3955386c365635b63495364636c736763767359635153656348530e535c6370735863464358635c6368736d736f733473145350536b737a8388d38c538bd38fd390538fd37f836c735d6359636463616373736973565363634c530853545368736d734c534443586365636e7371734e531e633e8370737673717389d391538f538a538b5381436f735b63454354535d6360636763596360635753186352535f63565349534b53636364636e737473737352532663767381c34e5385c388d390538c5383c3707366636d7347434e535963545369735c635c636763206347436763525320633a835d636363656377735d633273165355537e836a7388538e538ed38dd386c367635c6366634a534f5360635c6361635f6361636f734243444369735b633c833c8367636d735d6363635753515352534a536b737e8387438a5389d38bd38dd37c8362636663545354535c636663646370736f7367634d533a836873666358634443575365636f736c73555343435a63545358636b7385c3874386c38d5391537883565364635653388353536363636368736f736463495340436d737b8366634243474358636973747366631a632a735b634f53626383c388d384c382c38d537a834d535e635d633c8351536663636352535f636f735863485366636f73535336735753535355536463626324630a535d6361635a6389d388538d53814372737883596365636263434346435d6362636763697370736263464365636763414320635d635f63596362635a6320630a5359637a8355538a5387c388d38ad3676350535b636463656346433c835e6367636763666372735b63464366636f735053186351536e7367636d735f63307324635a6368735963864386c387c38f5382c34c534e535b6366634d53347355535f635a6367637673687349535c637673626330734b536e7367636c73676328730443596368734c538743895386c385c3798351534e535e636d734c53266347435f63656366636f735c6350535e636e73666341434d536e736a736463788355530c534e5365634b5388d3885389d384c357534043565360636f7352531a6342435c6361635e636b7360633e8352536873666342433c836c7377736663687365632a7354536e73666385c3834381c37b8362634b5350536163666354531a6341435b635b635e637273606342435b6362635b63414324636a7371736f736063525324635a6373736663777387437d835a634b5348534853666381435f632a7351536f73606354537773697344435963636354533473186360636e736e736f734f531a635a6374736e737c838543824358633c833e8349535863804362631e63444362635a634c536c737173434356537273616336730e5356536e736a737073596330736563747368736f7382c37f83555334733e834f5355536763586322633c835253545352536c737b835a63545370736b73347308535963676368736a735f632c735a63727366635d637a83747356533a8332734c535c636f73555320634a535a634f534f5367637983687353535f6371734952f07350536c736a736973687346434e536b736e7372737b835b63565345433e834b535b637173606328735253616346434643646371736563575358636d73575310534b536e736a7368736763586353536463727378837b836a734f53495341434d53596369735b63307356535e6345434853606371736263586362635d6344431e6351536873646362635f63515352536b736a7380c3747373735553586342433c8356536b735f6338834f535963525350536063687358635b6367635f6344431a6355536d736c736b73626347434f536763545378836d7353535e6359634f5346435253676365633c8340435153515350535e636563606360636a7363633a831453505368737073757372734e5351536e735a63626352533e835c635e634743474355536c73636349534743515345434d535b6363635b635d6367636b7340431a635253626366636973676349534f537773727</t>
  </si>
  <si>
    <t>336735a634852d862505314535753626364635e636563717360632872d05302434e5364635c635453586359636063525310531c6362636c734e533c834f536b732a734c533a82cc5220630c535a636463697364636463676351531052b882e4634643646365635c6358635553616355531252fc834e536c734e53307338835f62f07344435052ec71c042f88359635d6357535253565367635a631652c85302434a535e635f635a635253596365635c632262e87334736263606352532a734242fc8342434c52ec724042f88356535f635753586361635d634f532e73044314534f535f635f635a634c535653586355533072f8831e635d6364634c5343433c830e53545358631052e4632a7353535f6359635a6363635e633e830a5300432a735b6360635a6352534c53525359635c632262e0631a63575367634a534e533473206357535552ec72f0734e535a6365635d635e6369735b6332731653165336735b6359635153495352534e5353535d632262dc63125352536d736463535332730e534b535752f472a0634a5367635c6354535c636f735b632872e46300433883626363635553505355535863555354532c72f07320634e536363697355533672d053444356530242b883485367635b63555363636a735a631a62d45316534953676363635f635b635453575350533e832062f0731a63505368736b7354533672e46344435962f47304434b535f636063606360636b735f633273004328735253697361635f6360635a63626363635653414314530e53404366636c7355534142c443505362631053266357535a635c6360635b6369735b6343431a633473525363635c635e635e63575358635b635e633e83246304431c635c636e735b634042b07338835d632c732a7358635e6356535b635f636263596347432c734743565362635c635253535355535453515351533273327314531c635963727360633a83064322635f631e633273636364635863596364635d634343367326634a535e63687360635c635d63606359635653586346432c730a531c63545375735b6332731453105346432c732c735e636663606361637b8363633883226310534643687372736663565356535b6358636e73616353533a8320631e63535370735553206318631a632e731a63367360635f635753575373736e7347432463004340436a737273656357534f5354535d6381c3646343433c831c631a635553707360633e8302431c6359631863424366635a63565362636b73626352534142ec732c7360636763606367635753535359635653485332732a730e531a635053777368734952f0734143616326633c8361635a635b636a737273596346432872e4633a835f6367636563555355535d635d6355534c533a8328732c731a63495381c370734a52d45318635f633e833e835a63555357536063646365634952d862e8732a735a636063606350535553656360635a6354534e5347432e730443474388537573525304430043535334734e5365635d6356535e636a7368734a531452f473367356536a735f63505352535c635a6355534e5341432a7316531453464374736e735152ec73064359633e833c835f6361635e636b736873495324635553464340436c7387435f6349534d53565355535353495338832663307334732e736163727368731c6332732e73206338835b635e635d636873656358632e7345433a8324635d6374735453495348535e635e6355534f53474336733a8334731e635d636c736e73414343434643266340435a635a635c636663676358633272f8830e5342435a635a635c6356534b535c6361635a63464342433473327324632a73575374736e73464340434b5341435553606359635f636263586342432462f47304433273616358635453646356534e535c6356534243367334733c8322632c73555363636a732263414355533e8357536d7362636363666368734542f473064302432a7361635a634d5369735f634b5353534f534c5324631653266312532a73616364635c63307352535b634e535d636e7363635b635c63575344430042dc62f8833a8363636663565356535b6357535a6359634f531452fc830a53004330736263707362634a5364636e735c63575366635f635d635963606347431862f8831c63555366636a7360635c635f635c635a6352533a83125312531a63145345436a73757367633473596379835a63586362635c63616360635e634d535b634f5328735653646362635d635e63575355535f635d6338830e530e5306432063444370736f7359630e535a6375735a635353687361635d6368735d6342435a6351532a7355536063545346435553535350535c63626346431a630643004310533e83666367636463145357536f734e534853666367635d63646368734d531c62fc832a735d6359634f53444350535a635b635c635553454324630852fc82f47342436c7364635a63327366637983555346436a736d736c73717371735d633882d45320635c63575350534d53545356535d6361635f634c530642d052d4530c534f536b736b735b6345436b7370734c53307366636d7364636e736d7349530242c0431a6358635e635753515358635a6351534c534b533e830a52e062d0531e6356536873727365635653737374735b633a835b6374736c7374736c7344430242b07322635e635b63545355535a635d635863586343433882ec72d452f4732e7360637073707365636463788374735b6346435653777371736d73687355531862cc53414365635c634d534e53535356536563707353536f732c72d453064342436063687364635f6</t>
  </si>
  <si>
    <t>34f53404314535963737365635b63327354536d73474322634243626366635d635d636363814359635c63565347433672cc500002d86349535e63656360636873495340432263535378836a735e6334735053747349530e533c83697375736a7369735d633c834343646359634e534952f0722062d45344435f6360635553636356534c5340434a5370736b7361633c834b536a7350531a63444367636c736a736d73666314532c7362636463596345430242d053165347436263646359635e6358633c8354535d6374736b7361634f53525366634f530e533a836663666363636d736d732e732c735453535350532662d862986306434d535b635d635b635e634b5332736b7367636d736a7366635153575361634e5322632e73636369735e635e63565320633a83545350534e531a62d0529863105362635f6359635d635f634c5310534243697374736a7363634b535e635a633c83145343436f73717364635c6338830e534a535b635b6359633472b072905322635a635c635a635b63606340430a534e537773737367635b6354535e6361633472ec734d5371736d736563666346431a635153656359634f532062606280432e735c63626365635e635e63186324635c63788373736363555354535f635f63474316534c536663636363636d73434326634e5352534a533c82e8722062885328735553596362635c635b630a533a8367637373687359635e636c736663535341431c6348536a736363646366633a8343435863444343431c6290525052c4433e8366636363586358635a63044341436c737373676352535d636e7363634f534043125344436d736b736b7352531a632a73515349534d53307290527073024345435a635a6359635b635b633c834d5370737073676356535f635e6358634b5338832263464362636c736b734d5302432e73485338834b5328727072206312535c6368735b6358635a635d634c535a6374736c7364635f6369735a635253444320631c634e5366636d7360632662dc6341434543226349530e524042986312534c535f63606351534f53596320636363747368736363697374736c735b633e8312531c6354536c736a735352f072a87342434b5322634242dc60000270730a5351535d635c6356535153535349536d737573656357535d636c736a735453266302431c635653626358634852e872c0434343464328734952f471c042606300434c5359635b635e63545351535c636b7362635e6357535c635f635a63444312530243444361635e6354535252f882c85348533a83226350531c629862b88308534243596358635c635f6361636b736d735e635c6360636363616358633a83206318634a535f635f635d634f52d452d8634a5336733e834a53105298627072d863424360635753575360636563737372735f6355536063666362635153246316531653525366636a7365634242b072f47345432463327345431e62b8826062f07346435863596360635f635d6377736c735753565368736b736463444324631a630e534e5365636a73666347430c53226354533473367353535e632e728042f47338835a635b635863575358637373636353535a6372736f736563388322632062ec732a735e636f7360635b6330732063575342433c835a638cd35652004310535153687367636263586359636b7363635d63656372735f633c83165324630852c442c0434f53656352535c630442d053367330733e835d63666318620043064354535c63606360635d636063666368736c7371736c734b5310532e7344431c62d052905342435253515346431052f07328733673246352534742f4725052a8733e835a635a635c636c73737363636763727375736a734c53424345432a733c830442d0534e5359635e635963535310531e63555332735253535304425052f0734e53616364635e6363636f7360636263697361636063666364634c532872e4628852d8634743586360635d635a632263105346432a7347434642f8822062d8635053626369736563636367636c73697364635653606378836d7363633072e4629862c04340435f636b73687361636d7350532e72f4732e73555316520042c0434d536063586353535353626372736973606356536c736d73535341431252b07290531453404364636b7367636a7372735153444308532c73515312525052c85349536163586357535f6360637a83687357535f637c836263474349530c52a8728852f8834a536e7369735b6361636563525344430e53464360632872e06318634d535e635a635a63606362637a836463606373737c8362635753636346432a72ec7314534c5368736b7354535b6362634643404326634a535e631052cc5342435863636360635c63666364637773636370737f8376735b635f63757374732872c4430c53434363636663575368735a633073454316533a835d631a6270732c7366635f63555358636b7365637f8376737a8381c36f735c6360636b734f52a062b07314533a8357535f635e63676350533c834952f47324635b632062a0632c7365635f6354535f63697361637c8380438a538443656363636363596348530242e463246345435e63606369736973535358635752fc83246361631452ec7340435d63606361635f63687365637c8382c388d380c3666368736e737573727347431453327355536b736973727369735e6369735552d86332736b732a73145351535c635a6361635963666361637f8386438443707366637473798374735f6322630a532a73535365636a736f736063676371735052d45310535e63414320635053606357535a635e6362635c6</t>
  </si>
  <si>
    <t>35f636a73646366636663596326631863656368736663717361633e8367636e7354532c7341436b7372737673666328733e83717363634043434362636263616362636f73687366636263586328731a635a6369736d7368735b63434364636b734d53307345437073697370736973474345436a735a632a73404361636063666364636e736563606364635153266324635253666364635f6357534c53697372735b63388342436b73676369736c7340434043676355531e6347436a735c6357535f636c7364635a63676356532c7330735b6362635f63616359636973788366635f634853474370737883767378833273404369734c53085338836f7367634f535f63707368735e63687359633e834343616369736973646358636463717368735d63404341436c7378837273757343434c5368734442e06314536a73777361635e636b73676366636763535338834343636373737273616355535a6368736c73646348532a735f636f73626366634a5356536d735353125326635c636c7366635e636e736d736c736c73535334734443656370736c735a63555365636c735e635053424316535963727364635c63347354536c73485324634243616365635f6367637a837a83747371735153327349536363666366635553535366637273606349533c832063545378836a735d6332735053757348530e533e836a7374736a736b7379837e83717363634e5330734c536763656364635c635a6364636163555355534c5340434a5370736b7361633c834b536a7350531a63444367636d736b736563747374735c635f6345432c7359637673697366635f63555371735e63545359633c8351535b6374736b7360634e535253666350530e533c8366636663646362637473626349534043246338835d63636366636c735a63575374735f6351534d5334736c7367636d736b7366635253565361634e5320632e73636368735e63697378836263474336732263444367636763707368734e5359637573676354534c5312534343697374736a7363634b535e635a633e83165343436e73717363636c73747365635a6345434143535368736563666359634543555372736163545342430a534d537773737367635c6354535e6361633272ec734d5372736d7364636c737073656366634143434359636873646365635c63454361636a73555355531e6320635b63788373736363545354535f636063474314534c536663636362636e7375736973414328733c835653666369736e735a63464363636d735a63575310533a8366637373697359635d636b736563545342431c6349536a73636362636f7373735e633073307345435f6368736b736363474346436563666368735c63064340436c737373676352535d636f7364634f534043125344436e736b736a736b7368734e534143434352536d736b736a7361633e8352536a7357535f63535338834d5370737173676355535f635f6359634b533a832263464363636c736b736f73636349534c5346435a637473687365635d6336735f6373735d635f6347434c535a6374736c7364635f6369735a635253444320631c634d5365636d73626374735f6346434d5349536363717368736a735a6344436b73757361635e6326631c636363747368736363697374736b735a633e8312531c6354536c73697356536663575355535553535365636a736c736e73565349536c736a735d635b63327346436d737573656358635e636d736b735553287302431a635553626358634a5367635153586358635f636f737173747369734c534d536b7366635863565346435a636b7362635e6357535c635f635b63444312530243444361635e635453525361634d5354535d636363727375737373545340435e6371735e6350532063367369736d735d635c6360636363616358633a83206318634a535f635f635d635253676355534d5351536363707370736c73495345436763697358634f531e634b53737372735f6355536063666362635153246318631653515366636a73636345435f635d63505354536a73727379836f734b53545378836a73575344432663575377736d735863565368736b736363444324631a6310534f5366636b736563485359635253555364637d837f8379835c634d536e7376736663586330733c8366637473636353535a6372736f7366633a8322632062ec732e735e636f7361635a6357534e534e536a7381c37b8369734c535553777373735a63454324634e536f736c7363635c636563727360634043186324630a52c852c8535053676352535f634e534c536063777381436c734f5350536b73788371735e633c832a735c637073666367636c7371736c734c5310532c7343431862cc52885342435253505347435c635e636f73814381435d632e7353537b837f83646365634a532e736463727364636763727375736a734c53414345432c733e830442d0534d5359635e6358636873767382c3885381c3505342437173885376735f63616352533c836973707360636263697362636163656363634b532662e8728852d8634853596360635c63737382c387c38ad37983388345437e83864369735f636263454322635d6371736c73697364635653606378836d7363633272e4629862b88340435f636b73687383c3885389d38d5371732a73555384c3798352536c7372732872e8734a536e7373736973616356536c736e73555343431452b88298631453404364636c736763814389538ad383c35153307373738ad3737350537b837d833672dc63495376737b83697358635e637b836263454345430c52a0627072f47349536e7369735b6</t>
  </si>
  <si>
    <t>35c63676359635753535377736b735053606374736f7332732c737983798348536363727369735d6363635f6328731a6369736a73798390d39fe39e63a1e39fe35b63636368735e635d6367636c734d53454374737473474304434e537c8344433c8375736763586356534a53636342432e73626364636263814396d39e63a1e3656356535b6356535453565370735f63444361637c836a732a73307369736c7312535053814367634d532a73606375735d635e6366636f736c73707382c392d35e635c63727360635a6356536c737273474356537883717365634343596382c3515355536f737173586343434e53747382c3596330735b6377735f6358635f63555363636c7364636163555362637473485350537b837073757340434b537c836f73636355538343788341433e836f737f8366633073555365637573727359634a537a836873656376736c734d536d73495312535f6374737d8358632e73636382435b635353747381c34f5343435a636d736f73145310534b536a737b83757352536e7366636a7386c37c8365636973717352535053737368735a631c63525374737b835453636380436e734443464366636b734a53044336735f635c637c834443636363635863707370736b73707380c36e734953636361634b53085350536b7374734e534d537e836a7328731053616374736a7352535a6366634953636340434e535d6353535e63656355535c63767373735353636363634c531e63454362636c7368733a8369737d8357530e534c537e83747365634c5345434b534a5344434f535c634f5355536563616361636763606340435d636763555344433e83687369736f7347435963767373734d53145355537c837c834b5345437073444351534a535b63575354536263676361636b736d736d736d736a7357533473287362636063636351534b5379837a83555320635f636d737373646332736d733c83687354535a63606364636563687357535b6363635a635f6368735b63444328735e6368736b7359632e73666378836f73404328735f636d7369734953485364636d7357534e53565367636e7363634a5355535d6318634043676350534143367356536463636358630c534643727383c34c53044342437b837573545332735f637673555356535f6368736f73666352534f536873434342436e735d633a8314534743687369736c7326632063697375734e53125328735e63757368732e73287385c368735e635b6362636d7369735c6357536a7346433c836d7369734c532c73367360636c737f83575316535753798357532c7340433a8364637a835753186389d3777353535c63606367636f735a635b636b735053404366636e7350534b53495361636b737c8365632c733a837273656320632e7340435253798371733e837f835d6351535f636463646364635b635c636b735e63266357536f7358634743575362636c73757368734c53367369737f8356532e731c63186368736a73495380c375736a73535359636663777364635b63687361630c5346436b7359633e83555360636763646368734743226357537473646350532a72f8834d53717357536a736d73596352536263687371735a6356536a735c631653495371735553327355535c635f6365637273474310534243687364636d73777320632e736d7362637d8362635653565375736063777371734e535b635a6316533e836e736b7354534743565363636a73757355531253327363637373874382433c8324636873717386c373736a734e5358635f6365636b735e635e63606318634043636366635b634243555363636a73727369734e53226361637f8364634b5314531a635b6363638343727367634d53485358635a636363646354536663388334736163586343434043586364636563777374735b6320634c538643687346432e72e4635253788371735e636d735a6343435a6357535c63656356536e734d5324636363646336731e63545369735f636a73656345432e73388369737b835a634242e8732663666380436163636357534d535c6361636363656363636b735c6336735d6364635253404356536f73656363635b634d5363634f5358637773697350530c52f4734f5387c3616366635d634c5353536063666367637c836973596332735963737368734c53464358636d7372736c733c833e83596352535e636d73727356531253535385c35a635863646340434543616367635d6360636a73586340435e63777372734743464350535c6368737073454302434e535753545378837e835e631e63586386c35a63565366634a5344435d63656359635d636c736d73495357536c735863287351535c6353535a6364634442f883434377735a63727379834a533e836c736973626361636a7350533a83545362636a736b736d736b7347435b636e7355531a634743666361636363656343431053424371736163596380436463266326634b5351535b636663565330734f53656362635f6370736e734a535153727368733473347368736d736b736b73464310534b536a735e6353537e8382c33e82f88360634a53555365635d633473485358635f635f6375736d73555354536f736f734a533c8365636973646372735652fc833673687351533273646381c36363105350534e5358636d73616322632e735553697361636b7363634e534f5367636c73525336736563737365636c7375733073404363636563424361637e83697308533e834c535e63666365632c73327354535e63596368736b7348534543636365635453206358637673727360636763404345436a737073495356537a8366631c6</t>
  </si>
  <si>
    <t>35a6369732e7348536063606358635a63575351535c6367634f5316530c52fc8312533073606371735f635d635b6324631453404347432e7314531053287347434643505322634d536063596345434b535753515356535e6350532e730c530443064324635e6369736463666359631a6304430e5328734b5338832e73424348533072f883085356535a63515348534b5358635b6361635c634b532e7304430042e063287364636a73596360635b634643444343431a634d536563616365636d734742fc82f47352535c6354534e535253555359635c635d6356532262cc52cc52f88345436363717363635c6353533a834c535f632e734443656366636e7380430a52c042fc834d535f635963535357535d6355534b5347433c831052f072d86306434d53656373736a735d6343431a6338835d634853485357535353565367632462c8530243575360635353535357535c635a6363634d534d531e62c042e8731c6356536d736f736763586330732e7347436263555355536663626359635d633672d45324635f6360634e534853525356535d63727355535e634d52f883085330735b6368736663616354532463105344435253474355536a736c735d635b630042c44314534f5357534d5340435153596357535b6345431c62fc8318633273454362636e736a73676360633a8310532c73186324635153687374736e7368730442e873444353535963535343434a5357535653565346431052c852d86318635153697372736a7364634a531c630e530c530043266349534f5360636a7361631452d4533673555360635e6355535253555355534a5338830e52c852cc5324635a6369736f7364634e533a830a530442f8830c53434359635b6357535153444355532c72f4734c535f6357534f535153515357534d5336730e52b072c8531c635a636f736e7372734b532c7314530042fc8312534b5366636e7368735153367341431c62ec7348535c634f534e5356535453505342432062fc82cc52b07324635e63646360636d734c53347324630c530a532263596366636b736e735f6347430e52e87316534c535f635e6359635e635d6348532e7322630642d452d8633473616362635f635d6346434243287314530e531e635d63666363635c634e534f532c730a530e5344436063626358635653505348533c8318630042f072fc83444363636d736f735e631c6320631c630e5314531a635053676366634c533e83555348532e731863474361635863535355534e534b533c82ec72d862d862e46344436d736c737173505320633073165306431c633e835d635e634f5334733a834e535353485330734343616369735b635153485346433e8304430042a872d053444367636b73727345432a735b63367314531c631c63444340431a631e63367344434d53347310533e835e635d635c635f634f533a832c730a532462ec72d8634643737376735e633273434355532a732063266318632a732c732a73226340434e5322630852fc832463515363636c7361634a533c83145306431052c443064345436e7372734f532e735153525314530c530c531c633c8326633a835553687367631a630a531a6334735d636a73626353534743388322631052f072d052f8834a53697352532e733c835b6351530e52e0630e53464355534e535b636c736d73656310530443327352536e73697363635353414345433c832c72f882d052fc834e5359632463206350535a6338830852e463266358636d736f73697369736d736b72e062e0633a835753717375736563474346433a8318631252e462cc532a7360635e633273454363634d530642ec72f883266356536a736263626368736d736972e4626063105353536a73626357534b53424336730e530042fc831c63495362635e6334734e5365634242e462e063145347435e635d6357536e737473707368733882a872f47353536a735e635a6347432a732e73454349531e6344435c636763424330735253535340430642f88310534643626367636973727370736d7363629052d8633073606374736b735c6346432e73125366635b631a63505368736163347349535f63505332730852f8830443454364636a7368736a736b7365634a524042fc835053737380c377735f6345433a831c631a631a6336735e6368734c534043555352533e830a52fc82dc6304434a535d635e6358635f636a73626348526062ec734f5373737573666353533c832263125306432c73596369735e633c834043545344430852e462ec72f4733a8355536b735e6358636463646348534142707306435553788372735c6352534b533a830e530a534443697367635253347340434a534f532872ec7326634b53525366636a735753616373736263287334729053186365637a837e836f7355533883125302432663505364636463505336734953515353534c5310534b536973586361635a63575367636163414330735052d863434368736d7383437e8361633c8316531e634d536c736e735c633a832873495349533073287316532e7351536363596354535f636a7346431e634743636326635a637a837e83777362633a831a6334734e53646374736f734f532a732a733c833e8318630c532a734a53586365635b635c6367635f6328733883555369734643717382437d835e6348532263246350536d736e7368736363474328732a7330733883165300432a7356535c6355536063646364634853125332735e63757355537f8383437d83666345432873464362636d735f6353535553454310532263327326630042fc8345436463676364636a736a735a631e63125344436563707</t>
  </si>
  <si>
    <t>3388345435c63545361636c735e6364635e632a73327353535b6358632063206369736b7359635453535334735353404302431a632a731a633e8343435053575310534e53626342434d5355535653485351533c834c5350534e535553515353536b736563596363635f6353535c633e834953414336732e7354535e636163525336735d6360634f534a534d5357534b53525357535e63515346434d535d63687371736263505362635e634543485338834d535653474369735e634a5369735253525361634a534a53485348534e535c637773646364634e5342435e6364636e736563646344435653464326633673327360635a635d635c634343246350535a63525356532e7318632873565356534f534a53404338833a833a8351535b63606352536a73575358634a530e532a735b63676364636c735e63545353536163676361634e534f533c832c73485359634953596381c34b5332734043404353535753485366636163636348533a834b5358636e73804362636873864388536c73616391d38e538c5380c381437173687345432a734e533e833e832c732c734343505344435a6353534e5343435753747381438ad383c372736b737e8379836b736263864390539553874370736e73687380c380c371736c73717369735c635b635b6354536563717368735b6380c38bd388d380c37673777368734e5354536b736463804361637e837e834f53367348535d63844389d38b538cd38d5388d3824385c381436b737473777353532c734f5366636f7369736d73737359634443646368736b73616360637b836c73307332734953575375737e837f837983804372736163788380436c73606367634342e06318635f63687365636c736c7349535153687355536f73616372737883586316533c834443545373736f736663636365634d53434369737473747376736b733272dc630c5353536a736a736c7361634f536163226363635c635e6372736d7348531e6342434a5368736f736d736a7360636463404332736c73747372736f7364633472c0433273656368736d73687351536162d0534d5361634e5366636d736363287328734543676376737a8374736b736973626336733c8365636973666368735c631e62f8834a5366636a7367636463666280432e736763485354536b7367634343044330735553687370736c736b7365636363505310533e8362636363656367635963085308535a63646364636563646250530e53606347433a8365636b7361632c730c533e835e636f736c73687363635a63474343432e73575366636663656369734b52e06340435f635f635d635e625052ec73545359631e634e5369736d735e63206322634f536c736a73666364636163424348535e6362636873697362636873636318630a535a635e635c636062885306434e535c634c533a8366636e736c735353145326635753606360635c635e634f531c6352536a73687363636763687368734c53064350535e635b635f62c04322635553575350532a7358636b736b736a733c82d053266340435553646364635d6340430c533a835b6369736d73676363635f63206345435d635c635c630c533c835e635f634d5314533c8371736e736d735d6302430853424328734e536163626361633e82dc630c5359636c7368736363616334732c735a635d635b634b534b535753656358631862fc8364637573747374735252dc6342434a531a63495360636a736e734a52ec7304434e536c73656363634a533c835e635f635d635d634e5354535f635e631e6304435b637473737373736e731e63226367634a5318633a8354536263676347431e631c635f6366635f63515332735d635e635e63646347435863616360634d532c7355536b736d736a7363631862e06358636b735653367326633c835e636463464324634c53616360635a63347358635b635f6369733a834c5361636563616355535963626367635e63586336730043525370736f736763626360636163676353533c8341435c635d635863327354535c635c63676338833673586363636c7369736463606362636063575355534543545368736c736d73697369736a736a73586346433c835b635e635f6338834f53636363636c7359633473444360636b73676362636563687366636063656363635d63656369736a736b736a736d736e7358635053464354535e6365634f535b636763646376736a7352534a5353535a635f63575365636f736b73676369736c73636361636363676363636d736d736e7357534e534b5351535f6362635b635e6366636263727378836d735f634c532c734f5350534443626371736e736b736f736a735e63646367635d636c7370736d7359634e53485349535e63636366636263666363636c737c837983697360633e830c535553454330735d63717369736b736f735b63687366636063717371736c735c6350534e534d535e63626363636263616360637c837f8380c37673666363632a733a8362632c730e53676375736b73676359636c736c736c737373747372736063535357535b635d635d6362635d636063646383437983834380c370736c73626345436363626308534853757372736b735e636f73707370737673777375736463535357535b635e635d635f635f636463656389537b837b838243767371736d73535351536c7338830e53676372736f7365637373707375737d8377736f7365635b635d635c635b635e635e635d636063626390538f5382c38343777373736d735c6352536a7351530853646373736b736663737372737073798370736d73687358635a635c635d636063646361635f63636</t>
  </si>
  <si>
    <t>36e7370736a736f737273505348536873676363634242e06353537773814381c35b634a534c534f536f737d836463555366636e736563656382437f833e832a733e836763697365636e73687345435863687362634f52e4632e736a737473854375733c833a834043606374736163757378837d8385c375738543804342431c62e06328735c6369736b736b735a63515363635f63606316530a53626368736e737573454345436d7373736463707382c36b73697389d373738443747320632a731252c443454368736a736d7366634e536263626362634442d8634c5367636463697346434e53676378836663676372736d735d636873697379835c6300432c73515304430e53555367636b73676361636663626360635a62f883186363636663646352531863404353536f735f63636378835a635053367344432a733673474366634f52ec731e6360636563656366636463626361635e63246302435f636563687360630e52f8835a637573666342437073596375734e5338830c5338833273656367633c82e4634b5360635f635e635f635f635d6360634142e46353536463646361632e72cc535753798362632e733e83495368733e832a73287328733073626368735b6304431e635e635d635c635f635c635a635e634b52d45347436463626362634542b07347437e8369734b532c734043555310531e63434338832a736663687368734143085355535d635b635f635b635b635f635862ec732c736563646366635552cc5326637a83767361636b7368735653515362635963485347436c73666364635a6316534d535e635c635d635d635d635d635d631652f8835c63606361635a62f47310536c737d836163464383c379834e537b8380434c534b536b73676362635f63266338835b635d635b635a635b635a635b632e72c8534c5362635e635d63085300435f63707373734543596380c34b533883804360634e535c636b7364636263424341435e635f635d635d635f635e6360634042f0732c735f63616362631c62dc634d5364636f735653388364635252f8835d6360634b5330736563656361634b533a835f635e635d635e63616360635e634b5302430a53555363635f632e72d4534b535f6364634c533a8353535152ec734c53646351531e63535362636063555336735b635b6360635e6360636063606356530a530a534a5364635b633882d0534f535c635c633e831e6342435152fc8336735d635863367346435c635d635553327358635b635c635c63616361635e635a631e6304432e7360635d634342a8734643515352533a831e63495356530c531c635b635963424340435d635f635a6330735353616362636063626360635d635e63404314531c635e636363495290532a7353535253266310534b5355532c730e535b635d635053444357535e6364634a535c63676364635f63636360635a6361634e5326631a635d6362634f529053246356534e53266314534d5353534c53044354535f6351534a5354536063626359635f63666361635f635c635f635f635b63545340431863525360635352c443226360634e5318631653515352534e52fc834a535b63515346434e535e63636364636163676362635e635f635f635c63586352534643125345435f635b62fc830e535d634e53044316534d534f5355530c5348535e63515349534d53606363636463636362636163646362635f6360635f63555356532263404362635e631c6308535d634f52ec730e5351534a535353105332735f635353575359635d635f6361635d635f636263636362635f636463626360635c6332733c835e635b633e8300435b63515304431653515350535553145328735963535356535d635d635c6360635f636563646361636163626362636363606358633e831e635e635d634a530243596358630c5318634e5350535353226320635a635b635d635c635c635d635d635d63616361635e635f63626366636463606362634f5320635e6362635253044359635b630e53064352535253545324630e535c6358635b635d635d636063646360636063626360636163606361636063616363635e63226357535f63596300434e536763246308534c53525359632662e46358635c6356535b635f636563656364636063616360635e63606362636663636361635f6322634e535c635e63125346436a73464310534c5355535c634142c4434a53586356535c635c635e636763697362635e635f6364636463606360635f635f636263287344435e636163206346436c7352530c534a53555358634542d0534953555354535b635b635d63626365636873626365636763646362636663636360636163347343435e635d631a632c736d7358630e53485353535c634a52dc63485358635a635a6358635d635e63656365636263616366636763687369736463636366634043434363635a62f47318636b7361630e53367342434f535252e0633e83515352535653596359635f63616362636363646366636b736b736a736463616365634543404368736163064308536873626310531c6349534a535452d8632c7352534d535453586355535e6362635f635f63666364636a736c736a73666368736a734b533883697365632e72d4535f6364632e730443464343435452e0632463555351535153565354535d635c635c636063646367636d736e736a736663676366634e532063687370735052d05353536a734342f883464345435a62e463186356534a534b5350535553575357535b635e6362636d736e736d7368736463646369735553125363636e735c630c5358636d735052fc83444345435862f0732a7</t>
  </si>
  <si>
    <t>334734852e063367365636563064353537e837e8372735753125324637a837f8353533e836b737e8386437573474376737f832462d452c852f4731252b072004352534c52d0532e736c73676300434b537e837c837c836263044320637b83814356535f6381435e635b637e836e737e8384c35552dc62d0530642d4528042c4435f635552cc5330736d736663064332737c837c837b83565304432463788380435d636b7379831a62d45324635353798384c36662f882cc52e462b882cc53246369735862d45326636d73697314532a7377737a837f834f5304432c73767381435963565352531a63555338833473707384436a72fc82a062e872b8830e53444370735a62d0531e636a7369731a63105372737b837b834852fc832663737380c35453454334735553854381c375737d8384436b730442b072d05318632a7338836b735752cc5318636b736b732c7310536d73798379833882f88322637173804351532e732a73747384c3844385c381c3798363630c529052f07340432263206368734f52a873044363636873206312536d73767371732462e4632a7374737983474304434a5382c38543834384c381c35053125270720042e0632873125312536c734742905302435f63656320631a637073737365630852dc6341437a83707322630a536b7384c382437a837e8381434342b07200420042b8830e5316533c83687344429052f8835d6366631c631c636d7372735e62f072f07352537c8365631653525380c38243676366637f8383c35052cc5220620042c443226332735a6369733e827072f07358635d63125314536b736e734b52cc530a53666379835c631e636e738343747334735e637e8384c35e62e4622061c042c8532e7320630e536c7344429052c4434a535552fc8322636b736b732e72986324636d7374734a5341437d83804352533473606366637a8375734342d0524042cc5334732663327361634852c042cc534a535252f4732a736e7367631862c4434d536e736c73414363637e8375734043596377735e6326635b636362e4629863186346433c833a8368734852c852cc5346434f52f073246364635452e062d8635d6371735c63464373737e835d6320635e6358630e5300433883586306431e6345433e833a83206364634a52b072c04345434852dc63226369734852a872fc836063737362635d6375737373444324634142e0630643656366635653424347433a8346434a532c7357534542c442505318634c52f07320636163367280431a6365636f736d736f73788366631c631862e06324636a737f837e836b73454345433e8334732262fc835d634442c4426062c85341432663444358632662804328736b7370736d7369736f734242fc82e87306436f737f837e8380437e83575349534c532e72f47308535a633672a0628042707318634e53575353531862606324636563616367636b735b630442b882c443515382c380437c837e837f83545304433a834443388320635e6330729052404250532463626365635b631c628043367366636263697369733272d452a0631453737382c378837173767370736e733e8308531453367338836363226260624042804342436e7366636463287270733473656367636b735752fc82c042b88351537d83737368737b837d837c837d836d7344433e83404347436763125250525052a0634f537273707366632a72986345436563616366633c82d05288530643697376736f73757381c3798373737c837c8371736f736b735f636f73226200420042d453606372736f736a733472c8534d53666366635962fc82a872a06347437273757378837e837e836e736e737f83814369735c6361636d735a63444288520042fc8368736f736c736463307306435a635f6364634742a8725052f07367637a8375736c736d7360636b737c8380c37f836d735e636363616348533882d86260634443757372737473646334734b536e7365635c631452707250532663717371734a5355536a7363637c837f83788372735353505362635f63565338831e62d05360637c83757371736563565364636d736e735d62dc6220628853414369734b52f0735a6380c383c38143717373736563266326635e6364635d6344433a831a63626380c37573636369735f635d63717371734d529862404302435d635d62f0731653757380437f837a836e73767360631452e4634c535c634a53444344434a5351537a83777374737573687364636d736a732c725052a8732e735b633c82b07348537573727376737c837e8376735f632e72d0534d53606336733273434348534a53626375737c837b836a73676373736262fc824042dc6343435452fc82dc6358636d73747374737d83798367635453246302436f737b83414351535d633c8341434a536a7370737a836a7371737f835452a8728043287357533c8280430e53596367636d736d73727364634a532c72e872f8836d7386436263697353534c5346433c83525372737373727381c382c33e824042ec7357535b630852404328735f6360635e6369735f6344431652d8629862e463697382c35a6355534a534e533c83367340435a636f736c73814380c32a71c0430a535d634b52c852a06345435a6355535b63656354530c52a872707298633c83804383c34e534f5345434c5342433c8338833a836163717379837e832462206318634f5312525052fc8353535253555360635b631a6298627072b88342437573844386434a5340433273444343433e8334733a8350536d736b737473404270730c532a72c85200433273636356534f5359634852c042cc52cc530a53727380c381c386c</t>
  </si>
  <si>
    <t>35d63515351534342cc525052d453535362635c635d633472804322635c634e52f8832e735f631e63414347431c6350532c736c736f7346434b533673798362635d635863555354533072b072606318635e635f635f634c52b073064355534d530a530c535a633273186352531c63485318636973707344434b533c836f737773626361635053525352531652707280433473656364635d62fc82c443515352532063024352534742f8835253226344430e536263757352534f5345434e5381436a7367634b534b5354534142b8826062dc6353536663656334729863434354531e63024348535252f0734d5332732c7320636463777359634443586324637d83737370736363586356534f52f072986270731a63636362634f52c85322635b633473145345435d6316534953464322632a73616377735e632e7367632873717376737673717361634c53575341430042d052cc53545361635c630042f4735a63424304434543636330732e734e531e631a63586376736a732c736d7334735c636c7378837673676336734b5358634443165298633073656363632462c85352534d52ec733c835d6343431053535322631c63565378836f7334736d734d534b534e5379837c83747349532a73565356534742c852fc835f6365634a52d8634b5356530443464364635753064351533273125352537573767338835f63616332731053747380c37e83656318634a535c6357530e52c4435253646359630a5345435f630c533c836663616308534b5348530e534b537c83798347434f536f731a62c4435d6382437e8377733883206359635b6332728853404365635d634953565363631863287365636363145346435d631c63388378837a8351533c8376733a8280433073804381437d835c63246350535b634342a0631c6360635553535357536663327318636363656320633a8368733473287372737b835b63307379835652b882cc536263824380c379835f63454353535452f072dc635a63626359635e6366633673064360636973266332736e734243246372737b836363327377736a73064260632a73798381437c837173226330735c631a62b0734e53616350535f6369734442f4735e636c7328731c637273515320637173798367632263666379834852b072d863666381c37d8378833a830e5355533882a8733c8361634c5359635e634b52f0735b636e73388312537473606318636c737f836d732a735f637e836f7302427073474381c380437f836163327352534852c443206365635e63616362634a52dc6358636e7342431863747362630643656380437273367358637f837c834a5290531053757380c37e837573606354534b52e873024362635c635c6367634f52e4635353707344431e6379836d7308535e63804372732e734d53757380436c72f472cc53616380c37b8374736663586353531052d8635c635d63555367635a62fc834f5371734d531a637a83788312535863814374734143485369737c8375733882804346437f837d8377736c735c6358632e72c85355536a7365636973616300433e8370734d530a53737376731653505381437983434344435e637f837c835652c4431253747380c378836d73545350534042d05348536b73606357535e6306433a836d7351530c53707379831863485380c379834a533e83474378837e836872f472c8535f637d8377736f7342434a534742c8532a7365635d6351535e63105332736f73565308536b737d831a6343437c837573444342432e7362637d8372732a727073388377737d837673616360635862f88322636c736a736763656320630e536a735d6316536b737e832e73444372736f734043464328734f537c8378834f5298631e6374737c837c83767365635a630c530643697369735c635e6336730043687360631e636e73824332733e836463606347434d531c631e6375737a835d62d862fc836d737f837c8369735d6361631c62e4636363676353534a534542e0635f63616326636c737d83424326635f635d6346434f532662e0635d637a8369730a52cc53626380c37e836563535362633a82c85358637173656360635152e463575362631a6367637d83434332735753596346434e532e72a8734743767372733a82b073575381437e837273676364634952d8634b536f736a7366635b62f0734b5367632c7365637d83454328735553565345434c532262c4433e83747374735152c0433a8379837e83777361635c635552f0732c7370736763656367630a53388365632e73656377734853246345433a8345434b532e72d45310536b73798361630042e463676381c37983676364635b6306432263707355534c5367632663266364631a634f537883505334733c8318634a5352534442f882dc635753717372733e82d05350537c836b736463616359630c53044369735b633e83626340431053646320633a837983555334732c7308534f5361634b5318629863105352537573687308532c737573777370735f635d633472dc6362636f735b636163535300435c632c732e73777358633c832c72e87350536e734f532872a062e462ec73505377734342e8735c6380437773687363634142d4535f63727363635e635d6306434b53414320637273636350532a72d0535353717352534242c8531862c443246373735e6304434c5381c370734f535d634b52c8535253717362635e635d631e633673505310536973656361633472c44356536f7354534642e8732662d052e8736e737b8328733c837d83707342435c635552cc534143676356535e635f63327306434c531c636b736d7367633882c85354537073596</t>
  </si>
  <si>
    <t>36a72f472dc635e6373732872c043545380c37f837e836662d862c8535c637b8379836f733e83404356535353367298631a63646363633882d86355534d52fc8374731c62b073505376734442804318637a8381c37e8377732662606332737c8380437b835653165354535a635052e872f0735d6363634f52f8834d53586304437e8342428853347370735862d452a873586383c380c37b834b528852f0736e7381c37e83707320633a835c6359631c62a8734c5365635b633c8357535d63064381435752a0630c5368736873145250532a73804380c378836763064288534e5382c380437a834a531e6354535a632e7288533e836163555353535b636363266382c36e72ec72c44357536c7344429052fc8370737f8378837673414280430643737382437f83717351534a5359634a52c85308535f635d6356535c6363632a737d837b83307280433c836a7363630242986354537e837a837d836462e46290534d53804380c37b8369731e63464359630242d4535a636063545363636873388381c380c34f529052e4635a636663287260632263767380c380c376732a7260630853747380c37d8372731a63226357532062a8734b535d634a535b63606346437b837e836562dc628043347366634e52c442e87362637d8380c380c36262cc52b8835b6382c37f837d834e53246355534042a8733c83656359635e635f634743804381c37573145240430643606360630442a873535375737f83824376732462707334737d8380c37e836f73586354534542c4431e6366635e636263666349537273834382435552b882c0434c5365632a72885347436763747381c380435d62b88300436e7380437c837473636356534e52f473024363635653565366635453606380c383c3777312526063246362633a8298634143535346437c837d836f731652a873596380437a83747367635a6357531452e0635e63666363636a735e63747381c383c381c349528042cc5348534142a06336735452fc835c6380c379834442986338837b83804378836c73575353533072d86356536b7360635e635c63844383c38443854374730642606306433c82c4432c735652d45336737e837e835d62c85300436d737d83757369733c834c533c82b883434364635a634e535f6380c385c384c382c382c34f528852d0532872e063414365630042f8836c737e836a730a5290534e537a837c83727354535c634f52d4533a836c73666363636163515384c3854382c384436e72f0726062b882d0534a5370732c72c0435c637e8375733c8270733a8378837b837a83737364635752f47324636e736a7361636262f4737073874384c3854383c34a52a8728042cc53525373734e52a8733e837c8379835152a8731a6375737e837b836b7361635d6304430643676364634c534c526063327382c383c381438443757306425052a873434376735d62dc6304436d737a835e62dc62f8836d7380437c835e63535360631c62e46365636e73606359627072e8736b7381438143864386c35452b07260631863727372731a62c043555378836e731a62d053646381437e836c73636364634042d86357536e736973656290528853414380c3844381c384c3804328725052d053596378833e82b8834d53767371734242b88350537e837c83747362635e634b52d8634743717368736562c0426062e06368738643844384c385c36062d862804342437a835652c8533073727378835452d4531253727381437773626362635862ec733a83707355535752e0625052606320638043895386c3844382c35452c443105370735d62d4530443656374736a731a62d86360637e836c73666363635652f47326636f734f533e83165270727072a0634f53864387c384c386c372731252d8635e636b730852b0733673636378835962ec7347437a8370736a735b635b631652fc8368736763535343429862c852a872f07371738853885388d3687312530a5362636c7316529052e46312536263727322630c536b7380437673656362632e72ec736a73707363634a52a872f073024298634a5386c38ad385c36662f0730e536e7377733072c0431052b883454377734d52f0735b6381436e73565362633c82d4535e636f7361635252a062f4733672b882dc636a738bd38ad37f830e52e463616379833882dc632662a8730e537473707312534e5380c36a733a835f634a52c4435153666359635a62b88302435152f882804348538b538dd383c32e72404353538243697336732262c852e87373737f832a7330737a83727365636b735252d4534643656351536362e462e8734f53064270734853844387437672f472cc536a7381437a834f5310527072cc5370737d834c5336737073798371735f635e62f47330737573666374730a52b0733272fc8260635253814381c3586288532e737b8380c373734a52dc61c042fc8378837f8360633c8367637c83687369735b62f47306436c735f6378831e62885324631052a87361637b8372730e52dc636763834385437f834b52804000031053788378836f7359636a736e737b83636345430442dc6366635b6380c342427072e872dc62ec7366636d735652cc5338838143895389d385434c526061c04310536c7375737d83757364636c73727361635c632462c0435d63707387c3707304427072707322636c7368732e72c8535b6384c38a53874384434d526062206322635d635f63788374735d6359635b634c5350532872c85358635f636563804347424042804349536f7369730642e0635b6381c3874384c37b834c52905000030c535d6363636f736d734a535753596354535b631a6302436663636</t>
  </si>
  <si>
    <t>336733072e8736a737b8376737c8381c37072f0730243515308530c53747380437673788375733473044366636e7370736263525355535353105288528852f07326633272d45353537c83747379837d8375730c52dc635e635352c8533a837b837e837c8379835352c0434443747377736f736563555357534342d452d05298634c533c82d863307378837c837d837d837d832462a873525374731c62b073596381c380c37e836c730042dc636063788376736e734a534743596340431252b88368734c52dc630c53798381437e8381c3804341429053367374735652cc532663798380437f837a8336726063367375737983757355532a7354535453485300436c7357530442b8836563854383c381437f835652b07312536e736872f472b0735c6382437f837e835b62c042e063656380c37c836e73266340435b635653347373736363226288534b5384438343804381436972e462e06360636d732262707322637e8381c37e836c72fc8270734a5381437f837b834f53145357535b634e537e8372734542a8730643757383437f837f8377731052a0634f5370734c52a872c853666383437c837573434288530c53788382437e836763145344435a635353804380c36662ec72a87358637f837e837f8381c3424280432a736b735e62f88280434c5380c3798379836162e462a063545382438043798357534853555358635b6381c37c833a8260633a8379837983788380435f62c852f47360636b7343428853186377737c837a837883327270731053757381c37f8376734d532a735962f473616380436b72f0730e5374738043804381c373730642804340436a735552c852c8535e637f8380437f835652c4429863525381437d837c835352f8834d526063125372737f834642e463687380437c837c83798334726062f0735b63616312528043414377738143804378832872606324637c8381437e836b7318634142c8528043327372736c731863555381437d83804380c3515298629863495369734442905316536e737a8381c380c35452b072dc63687381c37f837a835c6350530c525052b88356537f8363635a6377736e7380c383437273085270731c6362635552cc52fc8364636d73804380c377731a6288534c537f837f837a836e735b634852d8624043246378837d83757379835e637173844381c351529862dc6354535b62ec72e4635b6348536b7380c37b834f52a0631e6379837e8375736f735e635e633c828852a87353537e837073757371737573844383c36e72e8728043246356530442d4535b632a7332737b837d836562f072dc63687380c37d837473646356535452e06240433a837d83515330737c838443834383c382c346428852c4433c831052c85355532c72e463697380c375732a7290534e537e837a837173596336735f63266260631c6380435b62c8535e638643854384c384437172fc82707316531a62ec735e634542a8734b537d83798348529053125370737b837a8361631a6354534b52b072fc8372737172ec730c537b8385c382c382c3814340427072b882d0530c5365635d62c853206378837b836162dc62d45365637b837b8375731e6338835352d052d45366637d833c8290534d5386438643854386436d72f472804280431a6368736a730852e8736b737c836e731452b07359637d837d83788349531e635352ec72d453666380c35a62a872e0636d7385c38243834382434852885270730443656374732a72a06350537c8372733472885349537d837f8373736d73266330730242b0735b637c836162d0527073474381c37f8383c387c3767302426062c44356537b835452c0431c63707377735352b07332737c8380c3777379835052dc62d86288534e537b836a7302424042fc836e7383c3834383c386435862b88270732c7377736362e46308536b7376736162f073105375737e837a837a836c730642804288534c5375736b731e6260628853434382c384c382c385c37e831c625052f073697372731c62e4635f6378836d731c62c85356537f837f837e8379833072707270734343737370733c8280425052dc63656387c38853854384c36c730a52b883545377732a72a0634a53737373734c52c04332737b837a837a8380434d52905250533273767374735352b0726062606318637e8388d385c384c383c34e52c0432c7374734b52a8731053596374736c731e6308536c7377737e8380c36872e87220632463798379836972f8829052c04298634c53854387c3885383434852f883307374735052c042c44308534d5376735352ec734f537c8380c37d83737316522063125375737d836d730c52a0630642b07308537b838ad3895380434042d45348537b835e62e062ec72ec72fc836d736a730c53246378837c837b837e8344427072ec736f7382c377731452905324630a528853454386c38ad386435452a87340437b836262f0730c530a52a87353537a834a531453737381437f8383c35c62a872e8736d7382c37b8322628043404336728852f07379838f538bd36a72c852f8837773757346431a6314527073464383c35f6306435c6383c3844384c37b831052f4737673874380c3388288533a834852a872e4637073885386435752606328737d8381436c733472f0720043367382c366632873535384c3885388d389d35452f0736e73895384434f5298630e5330728852f883747382437d83287290535a637f837d8362632872905220634a5382c373734853485381c387c38a5389537e83347369738b5388535752b882e8733882b073125377737c836262c44324637673844382c36b730e500002606355537f8374735b63586</t>
  </si>
  <si>
    <t>36163626368736a732662d0536163747366630042e063616380c34143024375737c8378834742a062c8535453767372737273676359636c736f736b73307288535a63676368736f734f52c853525373736a731c6306431a636f736873085356537b837b836062e06290532c7376737773757373736e736e736d736e735652dc634853697367636d736362e8733a8371736f7341432a73145344437b834c5349537a837a83737316529052d053565378837473757371736a736d736563666330734343687368736e736d7320630e536d73717352531c6338830853727376736063788380c37e833272a062c042e8735d637b83767376736063606356535863616326636663687369736c734242dc6362637673656318634042dc6346437e836e737573824382434e52d05322630442fc8369737f837a8370736e735d630a535753004362636b736a7370735862c44351537983747340433e8310530e537673798377737b8382435862b88326635b62f473165378837d8379837a83707310530853004365636f736b736e736062dc633073777375735e632a731e62e46363637a8377737b837e836562d8630c536e734d52a8733e837a8380c37c8378834142a872cc5357536e736a736f7369730852e8736c737c83727352532e72c0434e5380437d837c8381437072e872e06362636c730852d863676381c3804380436062e06298634b536f736d7372737273266288534b537d83767363633c82b073307381c381438243814376731a62a8734d5377734852a06336737c8380437d8373731a62b073464376737273697378834f52905310537673777369735052d862f473788385c382c380c37d83424298633a8374735752c042dc63697383437f837b834f5290532a7375737883747377736262d45298635053804374735c630042b0735a6384c380c37e8380435652a06310536a736563085270733c8381c381437c836262905308537173798375736f73697312522062fc837173814371733672804324637c8382437f8380c36c72e062d8635c636d733a8270730043747381c377737172a872f0736663757372736e736e73414270726063404381c381435c62c042dc6365637d83788380437b831e62885346436d735652dc62c0435d63804378837982c042d053586372736d736d7371735c62f8827072c0435b63804378832462986352537e837b837c8380434f528853105364636b732872606338837b837c837b82d452c4434d5370736563687377736d7347431252c042ec73646381436462dc6336737c837f83814380c36262d452a0634953676346429862f4736a7381438142c042a87341436e736973636369736e735b634d53125240431c63727379833273105378837e837a837e8373730e5250530e5362635d62f882b073515379838042c852a0633c83687366636a736c7372735e6343433e82b0728043367375736a732a7368737f837e8382437e8340427072d4535453666328727073414373737a82d862885341436c73687363636763727367634e534d5300422062dc63666380436a736d737073676381c383c36b72f882885336736563454290532c7363636762e872804341436f736763666360636c736e73586356534b52d052707334737b837b837a8376735e637b83844380c33e826062fc835a634b52b07320635a632c73004260633e836c733c835f6369736a736c735e634f535e6322626062cc5362637a835a636f737b83814383c382c36162c85290532c734952cc5310535b6308530a52505341437273246347436b736c73727367633a8356534d52c04298635a637d8326632c7382c3844384c385c3814336727072d8633c82e8730e535c630853165260633a83767332731a636f736a736d736b73287341435c630c527073464382c34642d4536b73864384c381c383436662d05298631862f4732873697330732872707312536b734852e8736663707369736e7352531c635a633882707326637c835f62c4431c63814386c3844384c37e83266260629862b8833c836e735053367280430c536c735152d053596373736d736c73666312534743434288531c63777379831e629863565385c384c384c385436462dc627072a873444371736263424280430c536f735c62c8534243788373737273777343432e734852a873165375737b833e8250530243788384c380c3844381c3367260628853206370736d733e828043024370736f72f88308537173788376737883687312531a62c442f4736b737b834d529862a87354538143814384c388536f72f0725052ec73656379834142885308536c7378832262c04363637f837473747377734342c0429862d863646379835962cc5260631253767385438243834385434e5288529863444378834c52b88308536d7377734042a873535381437c837b837d836162e0626062d453626373736162f4725052a0634e5384c385c3854386437673165260631e6372735052b0730643697376735052a0630853747380c37c837f83717306424042c043596375736c73165250525052e8736c73895387c3844384c36c730042e4635d635752cc530c53717374735152d0529053535381c37c837d837c833a825052986354537a8373734342885280427073266380438853854387437c833072d05348535962d862f073697375736063024220631253788382437f837e835862b07280434d537d837a835962c042c442d052b0735a6387c38953895373731e63064353535e62f472e463666375736a733c82a872a0635a6382c380437c836872e87260633e837e837d835c62cc52d0531252a873226381438b53874373731252e873616</t>
  </si>
  <si>
    <t>3186345436d735c62f472e4635d63646369736d734242c4435863747369731052e0634b5380435352f07369737c837b835652c442b07348537883757372736e733a833473687366631c62a0634e536a7367636d735962d4534a5372736d732e73165308535c637573226348537a837a836973044288530c536d737773757376734743424363636463367290533a83697368736e736b7306431e636f7370734b5328732a732a737b8360634e5378837a83798326629052a0633a8374737673737353534d53687366634852c0433273687368736b736d733672fc8369737273596312533e82e87361637c8366637673824381c34442b882ec72c44341437b837a835c63555368736d735452cc5306436463697369736e734d52c853575378836f7328734242fc8328737c8374737573804382435862c85328733472d453525380c35f635863596366635c62e462e87361636d736a736f735f62d0534743788375734d5330731c62fc836e737a837573798381435f62c853165365631e62e46363635d635f636163687362630242e06362636f736b736d736562f47310537473788368733a832662d05356537b837a837c837e836d72e872f8836b735f62cc5306435963626368736a736363024290534d536d736a7372736f731c62c4435f637d8376735d633882b883454381437d837d8381c375730442c443575373732c72c04356535a636063646365630c529053495373736f736e7374733e82707334737c83777366634642c44310537d8383c382c380c3798330729863444377735152b88360635e635f6366636a73246290533883747374736c7379835d62c442e46369737a836d735752f072d4536e738643824380c380434e52a06324636f735d62e463646360635f6365636e733a8280431a6374737983777375736662f472505334737e837a83646314529053464382c381437e8380436162c442f88365636a732663687364636763676371734a52a062f0736973788373736c736c732a725052c043606382c379834a5290530853727381437f8381c376730442b07351536d734c5367636a73687369736d734d52b072e0635f63747372736f736f734e52b07240430e53788382436a72ec72b8835b637c8376737c837e833c82804334736a736263676369736873697372735b62d452c0435153717369736a73747365632062b0729053404378837e834952a06347437e837e837f8381c35b62a872e4635b636a73676366636c736c736e735962e062b88345436e736663656373736f7353533672e872a0634f5380c3727308531c6379837e837f837e836a72f88280433273636367636a7369736c736a735652c852986338836c736a73676367636e735f634f532a727072e8735e6379834e530a53717380437b837f83798324625052f4735d6365636c736b736a736c735e62e462905336736763646369736d737373616340434542d45240430c536f737773495364637a83788382c381435352a872c04346436363676369736b736e736262ec7270733e836e736c73636361636f736d73586354531e627072a873575380c37673737371735e637f83844378831c62804316536363687369736b736f7366630852505336736e735b63666363636b736c73565351535863024250530a5371737c837673798365637a83844382c34f528852c85364636973687369736b736763105250533a836e732c7353536a736b736f7366634d535c633c828852a87359637a8348535c6381c382c3834383437273024280436a736563666368736b736d73206220633a8376732e7336736d736a73707369732a734c535752e872804350538143327304437e838543854385c383435052a06368736563687368736a736b732872606326637273424302436b736d736b736f7341432e735e6324627073367381435452b8835253854384c3814382c3707302436663646364636873676367633a827073064368735052dc635f63717369736d735c631053525343428043165377736c72f072ec73757387c385c385c382c34c53697366636063636366636a734442804308536c735752cc534d5374736f736e73707322633e834852a063165375737d83388270733883824384c3834384437573676364635f635b6364636e734852885302436e736762dc632a73788375737573798355531c634442c043044370737b8347427072d4536b7383437f83844384c3666366635f635a6366636f7345427072f8836c7376731052dc6368737b837573767371732462fc82c852d86366637c835652b882707341437f8382c383c385c3626363636063616367636a734b52986306436a7379833672b0735c6380c3788375737a835252c4428852d053616376735e62e4625052e463687385c382c382435f6360636063616360636c735352c042fc83697377734a52a0633e837f837f837d837e836a72fc825052c4435c63737366630852505270732e7380c3874386c35c63626365635c63444369735962b88302436a7375735552c042d863676380c37b837d83777318625052a0635453777370732e7250526062a8735453885388535963646366635b6332735e635c62d45300436e7374735652ec724043404380c380437d837f834c52885288534f537c8376735152a87298628852fc83707387c35a6364636563555300434c535f62e872dc6364637673676316524042e4636b7382c380437d836162cc52606345437d837a835e62d052cc52f0728853485385c35863626368735452d863424364630642dc636463747369734f52e46270734b5381c37d837c837173085250532a737e8381436262d862cc532662d052f8836d7</t>
  </si>
  <si>
    <t>35f636b733e83004344434a535552d86328734c535c6355532c735b6365635252c853064362636973697371733672e873636372735f631c633a830e536b73727363636a734b530853485345435452e0633a8341435d6359634543606366635862f072fc83616368736b736f735352dc63555372736a731e63404302434c5380436263687351531653545338834e52f073464334735a635d6355535f636f7363631052c85356536a7368736c736162e4633a837573747343432c731e6300436f73545369735e6328734c532c7345430a534c5334735c6360635a635863636366632262905349536d736a736b736e7310531053737378835e6326633e82d86354532e736d73606346433a8310533883085348532a7356535e635f635c63626369733672a0634a5371736c736c736e733072d45364637883707342433272e063327312536463687352533e82fc833c8318632463145352535c635f63676369736b733a82804326636d736b736d7372734952a87347437d83788364634852f07306433473495374735963414306434b5332732c732a7357535c6357536163636369734042804314536b736f736f7375735862b883004372737b836d7353530042c853515328737373666346431a6357534f5326632a73505363635b635e6361636b734d52b8830853697376736b7372736f730642986357537c8370736063246288535e6326636a7374735963347352536263266316533473676362635f6362636c735552c442dc6362637a837673757374732c7250530a5374737c836c733c82a87360631e63555376736463444341436a7330730c532a7367636463626365636c736362ec72a06352537b83767370736e734d52a0628043495381c37d835b62e87361632873444372736c735353327364633c830a53246365636a7368736a736c736362f882a06346437573737370736f735f62ec722062e0636b738343767328735f63347338836d736e7356531653626349532663226364636a73676367636d736c73105290532e736f736f73697372736c733e82a87270731e6375737e83616361633c832c7363636b7364630e535353545348532463616367636a736d736e736b731c62a06318636a736a736263717375735c633073024290533a837a837d835e633e83206362635f636b732e734b5363635963186359636b7367636d736a7366630e528853024364636c73676364636e73666352534242b072b88352537a835f63367318635e6354536e734743434366636363246353536d736c736c7369736b731c62885300436063656368736c7370736d73464345430a524042e8735c635c63444316535c6347436973565340435f63545312535253697369736b736b736d732e726063024365636b73676361636e7370735a6351533882986270733883606349530e535653414361636063414364635b6312535253687368736a736e736e733c8270730043666368736663616368736e7361635053596322627072d053555343431253555343436263697342435e635963186359636973697369736b736d7343427072f88368734e534543697369736d736973525358634f52cc526063565341431453535328735b636a7349535653555308535c6368736663666369736f734d528852f0736d735353145366636a73707371734a5341435e631652606358633e83186354531e63555368734b534853505306435963687366636973697370735052a872e4636a735d62f073586370736a73707352531a6359634542b88357534043105354532a735253697345433273485304435c63666363636873676369735452cc52b07355536662f473434374736a736c736873266344435552e4634f5341430c5352533473505367634a531863474304435c636a736163626366636a735962dc62b07355536c7304432463727370736c73727344431c635353004353533e8310535153367353536563505318634952fc835b63687361635d6360636c735f62e872a063565374731c62f0736c7376737373788365631c63495310534e5338831a63545338834f536063525322634f5304435863687363635a635e636f735f62e062905352537d834542a87353537b837673767377734643004308534d533673165355533e834d535c634d531c634c530a535253676362635f6364636a735f62ec72a87352537b835962a87336737d837a83727378836662f072b0734a532a73186354533c8347435d634c5320634a530e53505363635e6362636263697363630c52a063525379836162dc630e53767380c37c837d8377732e7288534c53226316534e533a833a83626354531c63434316534e536263626364634a535d636a730c52986352537673697308529053515380c37e837c837e83485288534d53206316534d53404326635963596328733a8316534c536263666365634243505369732062a0635863788366631c6250530e53788380c37b8380436262d8634d5322631c634d534443165352535d6332732c730a534a5362636563626326632e736763287288534b5376736e734142804298635863824380c37f83717318634d531e631c63474343431e6352535d632e732262fc834b5361636663636312530c5364633c829053485376736f735a630a5240431c637c8380c37c8379834343485316532a73444344431c6350535f632263044300434d535c63636361630c53085367634852b8834e537b836a7359634c52d052ec736d7380437b8381435e63485314533073464340431c63464362634042d052ec7350535e6365636262fc82fc8365634c52a873495378836c7357534f530e5270735153844382438443737</t>
  </si>
  <si>
    <t>36c736763606364635e632463555367634642c0434e536d734952f4734a5340435a632e72e87352535b635a630a5350536c734f52a063186364636163656366636b7367636463656360632c735b6367635152c44342436d735152ec734143414355533072e0634c535e636263226343436d735c62f472e0635c63646368736c736c736873676369736463287350536c736362f8831c6369735a6300433883388357533472d45344435653646342432e7368736763226298634c536a7367636b736e7367636763666364632a7346436f736d73266310536973646312531e63414357534042d453424350535e634a533e83636364633c8290533473697368736b736b73666363636563697336733a836e736d73434332736a7367632c732c73444350533e82f47342434743616354534b53676366634a52c4432c73687368736b736a736b7369736563676347432e736c736e734a53206369736663404332734e5341433c830a53485341435e635c63555367636e735652d0530243636369736973687368736663636369734e53266369736b7356530a5360636873545328734b5324633c8316534c533c8363635f635863596366635d62ec72dc635f636d736b7366636a7368736873687352531a6366636a736263125349536d735b633e83367308533e830a53495330735c635e635e635f63676363630642d86360636f736b73676366636563636367635553105361636d7369734b532463717360634d532a730043464302432a731c635d635a63616368736a736463085288534a536e736a736663666365636163676357530443565366636363626322635e636e7354532a73165356531e633e833473616357535a6361636463656312528853454372736f73646369736763646368736263145352536763626367634043474377735c633e83266365633883307320635e6361635e635f6365636a732a729863347373737573606366636363616366635f6314534e536463636365634f53347376736e7353532c7365635153266306434f53676361635f6365636e733e8288531453727379835f63626362635f6360635f6312534c5365635f63616355531453666374735c63367352535e631e6302434b536a7363636663666371734d52a872e87368737a835b635d6360635e63616362631a63424363635e6360635a6312535a637273676346434443626320630643474369736a73687369736d735052b882d8635d6374735963606360635c635e635f63206334735f635d635d635b63165352536d736e7341432a736563404320634343697369736873697371735d62d862b8834e53717356535f635d635e635d635a63206338835c635a635a635f6318634b5363636f73525314535e6350533e833a83687367636c736c736f735c62e872b07343436e73596359635a635c635d635d63266326635f635a6357535c631653454361636363616322635b6363634d53226366636a7369736c736a735862d052905332736c735553555359635d635b635b632c73266360635c635e6359631253424359635a636d733073545365635453226362636d736b736a736c736062ec7290533073676357535153525358635b635e632c731863555355535e635c6324633c8355534d536e7346434c53626343431a636163687369736b736e736462f882606336736e735a635453535356535d636263347320635753545357535e6326632e73525345436b7351534b53687349531e636163687369736a73707367630e52505330736f735c635353535357535c635a632c732e735c6356535453545324633473505347436b735c634743656344432a7365636973687369736b7368731652404332736f7357534e5350535653586359632a73307359635753565356531e633883495330736563636345435e6340431a6369736763666367636b736e7326622063327375735b6353534e5354535a6355531c633a83586355535553575318633c834a53266361636463404350533a831a6367636663687368736b736c732e72606322637173596350534a5350535a6355531c6342435b634f534e5357531a6334734e532e735e6365632a7345432c732063676364636463687367636873404270730243646358635453454348535b6357531e63414359634f534d534f5320632a734e5336735a6368732a73347330731c63697366636063636366636a734642885302436763575350533c834143596356531863367354534f534d5352531c6332734d533a835b6367633673388334731863676364635f635b6364636e734b529052fc8369735c63596336733e8359635353206347435963575350534c531c63388350533883575362633e833a8341431453656367636063596365636f7349528042f0736873575356532c7336735a6353531a634953535353534d534b531a6336735453388354535d633883327342431453606364636063616367636a734d52a0630243666354535353246342435a635653206345434f5350534d5347430e53388352532e7352535e633a833073434314535e6360635f63626361636b735552c852f473666352534f531c6347435d635d6336734a534e5348534c534953064334734d5328734c53636346431e6340431c635b63626364635d63454368735b62c442fc83676354534d53206351535f636063434347434e534d534d534953064336734f5328733c835d6350532263388318635863646367635c6332735d635f62e062f8836b7350534743226353535c635d633e832c7346434e534d5349530a5338834e5330732a735a635553226324631253586364636563586306434c536062f072d863616</t>
  </si>
  <si>
    <t>34143044312535b6362635c631a62f0735353606362634443414355534952ec73535362634952e8734f537c83616308535a6377735a636b736c735d630e5338834d5308530c53525362635c632262e46356535a635b633073226347434c52ec7344435d635553064340436c735752e4634443767374737773697357531e63246355531a6302433c835f635e632e72b8834d534e53535326632a734c535553004330735d63575302432a736b735552d053388371736e7371735a634543388306435d6338830e532a73616365633c8288533a835353515316531e634c5355531c631e635d635c6304430c5360635452d0532e7370736e736d735e634c534742ec7361634a53206326635f636363444280433a8356534d53165324634e53565344430c53596362631e63044359635452d86316536a736a736a73616332734852f8835b63515338831a63575361634b52a8733a835f634b530a532663515352534853004350535e633882fc835a635652dc63024360636663676365633473434302435753515344430e534b5360635652dc6322635d634852f07326634d53505352530a534f5360634a5300435c635d62e872d8635e636a736763676352533c82f4735c63575356531a63495363635a630c531c635f634952d453226352534b5350530443424360635452fc834e535e631052a8734f5369736873666358632662ec73616360635963266344435d635c632e730e535e634c52f4732a7351535053545308533a835a635b6304433c8360632462b8834a536363646367635e630e52cc5362635f63586330732c7360635e6340430e535d635252f88328734f5350535353125330735a6360632663266360633c8290533273666361635a6362631652a06363636063636349532a73616363634a530a535f635752fc83186353535153545310531c635e635e6338831a635d634d52d8632063656365635e63636322628043606361636463586324635b6360635252fc8357536363145316534e5354535963145300435b635c63424302435c635a62f473085362636363636364633e82a8736663626362635b631e6353535d635a630a53505369733c8318634f5356535c632e72d05353535d634c52e063565362631a62e4635a635c63606369734642a87361635e6360635f631e634c535f635e6314534f536c7349530e534f53555359633672dc6352535d635452e873495365633c82a87348536363626369735652d4536763626361635f6328734b535e635963085340436e73505310534b5352535c634142e06352535f6358630a53414365634f52c4431e6363636363697363630c53687362636363646334734a5364635452d45330736d735a6302434143414353534a52d45349535b635e6320633a8368735a62e872f0735e636363646367632e7369736363626365633c83495369735c62e8731c636b735d6302432c7346434f534c52cc5341435b6361633c8324636c7365631052b0735153646364636b7352536973666369736973424342436a7364631a62f473646361631c63165342434a534d52cc533473555363635153165363636a73424290533883697367636c736873697367636763656345432c736c736f734642e0635c6369733273085345434c535352cc532c734d535d63555326635d6366634e52b07310536563697368736f736763646364636a734c531c6369736e735453145361636b7347430853474349535252dc633a8344435e6357534443616365635552e4630643636368736c736e736b7368736763676356531863646370735a631453606368734d531a6354533a834e52e873464334735c635d63545360636f7360630852d8635b636973697369736a736763656366635d631a6360636c736163105354536a735b6322634f532e73474308534d5334735c635f635a635a6366636563186298634d536c736a736b736a736973676367636163186359636b736663287334736e73606342433e8312533a8308534b532a7359635f635e635a63626369732e72a8734e5371736c736c7368736663656366636163165353536f736a73535314536973656350533a82fc833e8310532c73186354535b635f63676369736a733472885336736e736b736c7365636563626364636363105348536873656364633073515372735753404302434a5328732a73246358635b635963636365636973388270731a636c736e736f7368736873656364636873266341436763626366634d532e73757362634343186358634a532c732e73555361635a635e6361636b734852a87312536d7375736a7365636663616367636763307336736663636363635c6324636e73717356532e7356535d63246314533e83687361635f6363636d735152b882ec73656379837573646363635f635f6363632c7334736463606360635f631c635b6377736263414346436a732c730e53307368736363616364636d736062dc62b88359637b8376735d63606360635f6365633a83246364635f635e6361632063485373736b734f5336736563367306432a7367636a7368736a736c736062ec72a8734b53767373735d6360635c635e636363414314535d635e635d635f632e7340436e736f7353531e63646344431e63266366636a73676367636d736973064290533883707370735f635f635e635d635c6341431c635b635a635a6361633473327365636d735f630a535753525345432873636368736b736c736e736b731652986320636c736b735a635a635c635d635f6342430a5358635d6355535e633c83287363636163697328734d536063535316535d636a7366636d736b7365630a5290530c5366636b7</t>
  </si>
  <si>
    <t>36d734d532663287356532e73044340433a83287346435353444341433072e8733883555338830c531c6341435c635c636d7381c38dd3a1e3a1e37473505352537a83656364635d6356534b534b5352534a533c835a635a634c534b53367316533a834a5356537073844387c386c3767348535253798387c38e536d732e7349537b836c7349537d837e83515372738343535348535c6388d3824364636e73656351534043464357535f634d537e8380c3606312532c736a73864385434c5302436e7377734c534f5382c3626334737e836e734b534343737389d35d63525387c37c832c734a535d635b6304434953767372735862fc8316536f737d836e73434362636f73636334736163646306434f536c734e533883444381c373732663626380c33883464371734f530a531e636e73767365634242d453347374737b8376735b6365635d633a834e535c630a533073676356531c631e6376737b832e733c837e83586354537173606334730a536a7372735c6361631652d8635a63757375735c635f634d5322633e835453186318635c635c632e730a5365636d732a7310536e73767373737573646349530043636379836d736c734852d453454374737073555350534e531253404354532e72f88355535c633e82f4735e6369731c62ec73646371736f736e7347434853044355537883656360635552d0530e536b73727351534f5344430243464354534642f07354535f634142d053525365631e62e063626372736e736b734c53545304433e8373736b7364635c62f882d45357536d73525350534343004346434e5355530243485361634e52cc5346435f632262cc535963707367636c7345434b531a632e736f7371736c7367631e62c85354536f735c635353367300434c5350535753105336735d635752e06344435e633072a8734c53687366636b734b533883266318636b73636368736b733672a06343436b73586356532662fc8348534e53586320632e735c635a630643404364633072707344436973676369735a6342431e6316536e734c53464370734c52c4432e736663555357531862e0634b534b535253347314535c635f631e632c73636347428043266368736873666362634643105314536d735e633a8370736562f8831a636973535358631e62ec734c5351535453367306435553606334730a535b634e52c043186361636763676366634142e463044369736b732a735c636e732662e4635c634e535d63307300434b534e5352534243064354535c634e52fc8358635452d052fc835d6363635c6365634952c442fc8365636e732263434373734852c85350534d535f632e72dc634953535354534442f88352535d6355530243505359631652d453575368735e635e634f52a87306436b73727343431e637073636300432663414368734542e8734543515355534542cc534d535c6359630243485360633072b88351536873636365635752dc630a536d7375734d52fc83666374732872e0632a73676352530643434354535b635152cc5336735c635b630443327366634952b883444361635c6364635d62f472f883687373735f62f0734d5376734a52c4432e736763616316533c83545356535452e0632a735d635e631e63165365635352d4531e6361635f63676366630e52dc635e6370736d732c73367375736162ec731253666363631a633a8355535b635552f4732c735f635c63367308535f635f630a52d4535b63636365636b734142cc535453727371734142fc83666370732662f0735f636a732e73206347434a535a6306431e635c635d634a530a535e636263307298634a536563646368735052b8834243727371734742b8834e5376735a62e0635b636a73347302434c5343435c630c530c5356535d63555306435d636c73444288532e736463616369736062f07308536e7372735962c853125375737882b8834e536a734952e87346433a8358630e5304434f536063616318634e536d735862d8630043626365636a736e733672d8636163747362630242f88348537c82d0533a836a735352ec73444338835e631452f07349535753616330734443687362630852c04354536b7366636e735252d053535372736a732463287306435a630c5340436e735e630243347341435c631c630643454355535d6345434e53656361632262a8734a536a73697370736562f8833273717370734343307324632873246348536b7360631a6348534043535316531a633c834d536163545354536c7367634042b0734443697368736a736a7320630e536e737373525314533472dc63347330736b736463327342434643444322632c7344434b535e635c63575368736b734a52a063186368736a736a7370734442d05361637a836d7326634542f8834b530e53666367634f5330733e83246326632c734443464363635f6359635a6367635552c4430e536a736d736b7370735452c4435153788372734b532e7316536063125352536c7358634143206312533883125338833c835c635d63626366636a735a62d862fc8366636e736b736e735e62d45320637883798368734343226366634a53327374735d634c5316531a63464308532663388361635753626367636a735962d452b88357536d736d7375736b730442cc5364637c8374735b632e73636360631a6366636d734f531e6336735b63206341434243636358635b635f6366636062f882c043565376736f736c7373732e72707342437d83747363634543626366633073535377735a633c83388368732a7328731c636463636361636163697365630c52a06347437673747370737a835452a062f4736a737a836c73535</t>
  </si>
  <si>
    <t>3606374736e734e53424346435863525344437a837a835e63186322636973864382434642e8734a5380c381437c83444308532e72e06343437d837a8377737073535355538853737324634f536363525300434f53767371735452f4731e6370737c836e734142e463434379837d83666326632c72e873024369737e83777376736873206368737b832c7352537073495304432e737373737362633e82d0533c8375737c8373732062dc6356537573707363634b52e872b88353537e837883788372731e6348537d8357535d63707360632873186371736f735e6360630a52ec736263737376734d52c0431c636c7374736f735f63024290533e83757377737883666312531e6371737673757373735f633e830a536b7377736b736a734042d4534d53767371735d62e872f4736163717368736463206290532263717371736d736363085308536b736f736f7369734343464302435e637673616360634d52b8831e636d73727369731a62c0434e5374736b7366633c82a0630643676370736b7360630a530243697371736d7368734a535252f4734a5373736b7365635752e462f0735f636d736c733c82a0631e636b736d736e735552e062d8635863727372735c631052e46360636e7367636a733e834b530c534243707370736c7364630c52dc635c636e736d734f52d052d453596371736b7362630642a063474374736c735c631a62c4435453676366636a7344433e8318632e736d735d63687369732262b0734b536b736a735d630042a873505371736d736a73367290532c736e73687362631e6288534e536a7368736873575343430e532c73707343434b5372734442c44340436973697361631e62707326636e736e736d734d52b8830a5365636d7361633a8270733a836973687366635f6340430243287370735a63424373735e62e4632a736a736563656346429052e0635d636c736b735d62ec72e46360636f735e634642a8732e7362636663676365633072d45314536f736463226362636b731452f4736163656365635252cc52885340436973687367632062a0634b536c735e634e52b8830c53616363635b6365634042a87314536c73697314534d5373733e82d0535c636c7365635e63044260630e536463676365634e52c04330736e73596355530852f4735d6367635d6361634542804320637073717332732e7373735e62e8733e836f736e736b733e828042c0434f536d736b73656310530e53697354535e631e62d05358636763636365635152c853246371737373434308536c7370731253064368736f7368734d52c442707324636f736d7370734d52d8634b53495365634042b8834d535f635d6366635862d45310536c7373735862ec73575375734142cc53575376736e73636312524042f4736663717371736b732c734543347364634d52c0432e736263606367636262fc830043656370736b732063444377735a62cc53414377736e736b7340428852b883515371736e73737369736263226362635b62f882f0735f63626367636a732e72d8635c6373736e732c7306436b736d730e5310537473767373734c52c0428043307371737273727366635a631863636360631e62b07352536563646369734852a8734b53727370733882c043575378834f52dc6360637e8374735752dc626063085369737573747367634b530a5363636a73367288534043656362636a735c62d8631c63717372735052b07322637a837173004341437f837a836a730c528043064368737473717371735b630c5356536c735352c0431053656366636b736d732262f473687373735b62fc8304434b537d8346430e5370737b837a834342a062cc5357537a83757373736f7322634e5368735d62ec72d8635b636a7367636f734952d4535b63717366631c632e7306436563717326635e637a837c835d62e06288531a636f737673757374734143565365635e631252c85354536a736a7371735f62e463444372736e7336733883165342437f83636365637b8380c36e72f882a062a8733473737378837473535358636e7366633072b0734c53697368736a7367630c532063717373734b531c632a72e87369737a836b737b8383437b831e62e4631652cc5340437c837b835b63586367636973414288532e736b7369736b7370733272e87369737a83676324634542dc6348537e83777379837f8380c33272c44349534242cc53545381c35e6358635c6369734c52a8732a736e736d736b7370734952c4435a63788371734643307300431e637773767378837b837f834852b07342436d731252e87362635e63636368736b735152b8830e536a736c736b736f735752c04332737a837983656345430e52ec7368737e837c837d83814355529863226374735352b8831e635863626366636a735152b072dc6360636d736e7376736562e872e0636a737c83727359631652c0435c6383c37e8381c381c36362d452f88365636e731452c85358635c635e6368735a62dc62dc63606377736d736d7372731c6280434d537d8372736263388290533a8383c384c381c380c370730852c85358637573347280436263606361636a736062f472b883525378837473737379834852804302436e737c836c734a52b8830a53788384c37f8380437b832e728853444371734f52c44364636063626368736c731252804342437b837773747371735862c852606343437f837c8360630042a0635453834381437e8380c34d5288531e636c7362630a53687367636a736a736c731e62885324637373757370736c73666308524042d863697382c37983367260632a7378837e837c8383436562cc52e0635d6369733c8</t>
  </si>
  <si>
    <t>342431252f4732063165345433a835453474349534e534b5357535f635963737385c38a5393d3986397538cd3864376736a737a8382c378834d534d5377738cd33a8318630853165304434d5356536e736463717387c392d393d38ad37e8383c38bd39253915391539be39ae394538ad348531253596384c365631e630c53575359635c635d63697382c399e399e38e5375737b838b539c639e6397538dd36c734f537073864386c389538a5388538643626306431e636b738043687312530643a1e39653707361637e839ee39a6386434f53636383c390539d63986393538ad35963145314534243717386438443824381435552ec7324636e7377735052e87392d38ad34953327359638cd3965392d3666324633e833a83656387438543814370732262dc62e4631c63717383c382c383437a833672cc53424375736c731a63814389537673206322637883895384436f731e632c7318630443676380c37a8378835d630642c852c853474381437f8379837a836362f882e8735c637773495357537e837b8355530243125364637e837b834d530e532662cc53347379837c83777375734f52dc62c04308536d7380c37b83777377735152d8631c6368735d6300435f637b837c835b62e8731e63707376736c7350533a82cc52f07369737c837773788368732262b882dc635c6380437b837273747377734342d45347436872cc5322636f73777373732462c8534953737373736d734d52cc52c44359637a837983777371735962e8729863367379837a8379837673777369730e53085360630a5302436463737371734952b88320636c73717369735d62fc82a0634743757373736e73596364633672b883186372737773788372736d736f734a52e06341432a72c0434c53757371735c62e872f883636372736973616312529053307371736e736b73535358635962e872d0535963777374736c73676371735e62fc82e8734342b0731c6368736f7365631052b0734b5372736b736a733e82b07310536873717370734e5340436363165298632a7373737883717361636f736f733272c0435652e0630e5367636d736c733672a873105368736e736d735352d052dc635c6374736f7352531c6363634042cc5310534f53798377736e736f736d734d52d0535e62fc82e4635f636b736a734d52c852e463626370736c7361630642a0634f537273687354530c5357534f52dc632062fc836163777370736e736c735e63085367631862d0535153697369735962f072b073505371736d736a733072905334736b736a735962fc8348536162fc832c72fc83388376736d73687369736663424374734742cc534c536b73656361631c62505320636b736c736b734952b8831a636b736f73676316531e6365631a630a530c52f47365636d73676368736463535372735c62e0632c7368736563666341428852d45358636a736b735e62e462e06360636a7365632662f47361634e5304431a62b8834c5371736b7366636663606367636a730a5304436763676366634f52c04288533e836973656364632872b0734e536d7367634042c8534d53626332733272d453165369736d73646360636063596372734442e0635b636f736a7363630c525053085362636b736a735452d053404371736b735352d0530c5360634e5345430042c85357536e7368735f635d63404375736062e06338836f736e73687332728852a8734c536f736c736b731e630043616368735d62f882804343435c6354531c62885338836a73697363635f630c536a736d730c5306436a73727369735152cc5250532a7371736e7371735552fc8355536d736b7330728043165360635d634042a062f0735f63687361635d6304435c6375734142c8535b6377736d73656314525052fc83656370737273727358635f636e736e734742a062d863555360634f52dc6260633273646361635a630a533e8377735a62cc534543788372736e732c728852c043525372736f737173666366636c7369735c62ec72a87348536263596316525052c8534c5360635e63044304436b7370731e630e5375737a8371734542b072707332737173757373735c634e536a736f7369732872804334735f6356533c82b8824043044357535f632872b07352537f835652e06360637e8377735452cc52885328736f73737373736c73505364636f736e734a52905306435d6356534f53145260627073287360634542d86318636e7375730c5342437c837b837173125280430e536c73777373737273656368736e736d736262fc82d05356535b6353534b52d8624042c04348535553105316532a737883555318636f737a837a834442b072b0734f5378837573767373736e736e736d736c734142c4434b5359634e5352533472b0726062fc836563206342430643616379834d536c737a8380435962c8529052ec735f637883747374736c73626365635e6364630443424362635963565354532462905288536d732a73347308532c737c836f736c73804383436a72e872ec72dc62f88365637e83788373735c6367633a8357535a63525369735653495351534d52ec7280437883515328733472dc6365637c8374737b8381c377730a52f473495306431053747380437673767376733e83044366636d736f7361634e53535354531a628043757367632c733a82d8634a537d83757378837d837a831c62c85356535652d05336737a837d837c837a835a62c8533e83727376736f736463565356534642d053788374734d533882e873226375737b837e837c837e833a82a0634a5375732462b073545380c381437e836f730442d8635e63788376736f735253485359633e8</t>
  </si>
  <si>
    <t>35253616357536b73834389d390d397d398e38fd387c37e836973757382437f83586347436a738a538e538ad38ad378833c83535347436363915390d3915388d394538dd3814381438a53915392538fd399639ce395d38fd35d631253474382c37473347304434743844388d389d383c348535653687332737883844380c393539f63996391537a8351536463844386c388538b5388d387c373731e6308535c637f8373733272ec735c63864387437e834f534a5380c35153424381434f5374739be39ae393d38ed36c73206310533073646384c3854382c382c366630a53085362637983616300433473814384c37f8367634f536d736063105377735f633073586383c38643824379834342e062e4630643606383c382c382c380c35052d05320636d7375733882f47369737a836e73798365633073565312535c637c831e62ec73535380c37b8379836a732062cc52c4432463798380c37a837a836f731e62c4434a5379835862e063474375736c7379837e8348532e732663444382434a52d8630e5370737d83788376735f630042c042e0635a6380c37c837773788361630242f8835f636663186318636b73626378837f83707320631453474380436162e462c85355537e83777378836f734242cc52c04347437e837d83757371737a835652e46328736873495300435d635653687380437e834e52e06346437c836c72f4729863424379837883788371736563125290530e5370737c8379837773777372733472dc63565359630a535253586346437c837d836c7304432463767373731862986322637173747371735e6361634d52cc52f47364637a83788374736d7370735b62f47328735c634c535d63646310535f637b8375733a830c53727371733272a0630853697370736c735c63505363631252b073444377737473707365636f7368732062d05324634e536163707320634343777374735052e4635c636b734f52d862e0635b63717372735c63327362633a82a063064369737883757362636a7372734c52cc52cc53206365637573414318636d7375735d62f0735353697360630442b07349537473707360631a6356535352d86304433e837373798370736e736e735c62f882b882dc63535374735752e4635453747367630a534d53586369732c728853327372736a735f63165346435e62f883145300434c53788372736f736d7367632662a062b88340436d736362e4632c736e736b731a633e8369736d734c52b0730a5366636b7363631863246369731a63165316530e537073717367636a7369735052c85298631e636b736b731053064364636e7336730a5364636b735962e462ec73616370736c733e82fc8361634042f4731c62d053545370736873687365635b63105270730a5361636d734242cc5351536c734f53044360636a7368731862a8734f536c7367634642d45352535d630a531c62cc532a7370736d736763666363634852b072d453535366635252d453327367635f6308534e53656365634742a87332736c7369735152d45332736763424332730242ec735e636f736763606360635b630c528043367360635f630a530e53636368731a6334736a7369736063004314536d736d7360630442dc635653575345431e62986344436e736a7361635e635d634542b07304435c6365632e72dc635d636b73307314536d736c736e734442d86354536a7364632062505320635d6356533c829863105364636a73646360635d635152fc82b0734b5364634f52d45346436c734f5314536c737073707364630a5342436d736e734b52a872e46358635f634d52d862b88350536a7363635d635d63565316528043367361635a6306432463646359631a6359637073707374735f6358636d736f735862dc6298634643616358630c5220630e535f6363635b63575354533272804310535b6360633672f4735a6364633883414370736f7371736a7363636c7369736563186280432c7361635d633472905288533a8360635f635b6358634852d452d45353535f634742dc63495367633c830e5368737573747365634b5364636f736c734742986310535d6358634952e4624042d0534d535f635f635d6354531a629053388360635552fc832e73646342430643656374737273717354535c636f736f735c62d452cc5354535a63515330729862505304435a635f635f635b634242a062f883575357532063125360635552e4635c63798374737273697365636e736d736a73266298634643606352535153085250528853327361635f635b635452f472a06348535b633e82e46350535c6290533273757376737673757370736d736e736d735352cc5332735d634f5352534542d8625052d053525363635d635c632872804336735a634852e46338835c629862c4434c537773757374737073616368735b6369732463206362635b63565355534042c04250530a535a6361636163495298630e535753485304431a635962e062f072d05352537f83788377735e63676347434a5362634d5366635d6348534f5353531452804270733673666365635d62ec72dc6356534c5314530e535352d45343432262e873636381437883767377735552e87357536f736e7367635053505356533882a0627072cc535053666364632872a8734853515318630a534b52b8834243646300430a5371737e837d837a836b72fc8314536c737673717368735a6355535052f882c85288532063616360634c52c4432e735c632a731a634d52a87328737673495298633a837c8381c37e8378833072a0634b537673777373735b634443586348531452d052d053555361635962e87308535c6332730043485</t>
  </si>
  <si>
    <t>34e53996385c36e738853727371736c735c6364637b8380437f83747370737a8379835c63717373736873616368737f8387c3895377737b83646330733e8374736463945393538d5381436973777384438ad381436873545351535d637e8390d398e395d389537983697367636f73788377736e736763687363634e5340434d536f73798372737773747370737a838ed3965398e395538bd380c369734443535376738e5394d38ed37c835b635453707380436d73656361634f536163545365638dd387436f736463767381436d7342434d537b838cd38bd38b5387435053464353534543844391d390d390537573485368738ad3737357535753727388d38f5395d391d38043246316536c7383c3596310530c53697388d388d388d365633e8372734a534d5386c372738b53895344433a836e738ed371734a535c636c738dd38853874382c35152f883347371737f835c62f88328737f8386c384c3616344436e73757324636c7369734f5386c35753105357538d538a5351536f7359635153854382c382c37e834642dc634143727373733a82f883687384c3814374735c635353717326634d5380c32e73606386434443246382438a534b53424382c34b537d838343824382436f731252dc63525378835f62f07341437c836c7374737883464344434243246381c34f53266382436e730853666388d35452e87369735d63606380c37c83788379835452d0530c536a7371731e6304436d736e7374737f836a7322633883186375736d7312536e7381c31c63404383436d72ec7346437273327379837f837983777375734342cc533c836b734c52f073555365636a737e837e834e5308532873717378832463535383c346431a637e8380c32063206373730c536e737f8379837073777370732872e463575362630c534043626354537c8380436e730e530e536e737a8336734343834359630a537883834338830a536f72c85352537c8379837983767376735c62e8732a73646334732e7367633a836463804378834642e46361637d8346432e7382435d630853707383434342f8836662c44342437983777376736c736d736c732e72ec734d53575352536f7334733473788378835f62f883545379834c5324637a836b7310536d7385c34c52d8635a62c043004368737573747368736b7370734f52d052fc833a835863717352530e536b737573687308532e7371734d531a6373736f731053676385c35452dc635862e062c8534953788378836a736263717366630e52c042e8734f53737361630443535377737073266324636b734e530c53626375731c63575384c35a62d0534c530c52ec731a635a637a8375736f736f7369733272b072c04328736c736e7312531c636d7371733e832063606349531e63555373733673424385435d62d45348532c72f4731c630c536f7373736e736d736c735352d862a063064360636f733272e0635e6372734d53044363635d632873444362634643347381436162e87344434952f4733272e06353537673697368736873636316528852e063575372734b52cc534b536f735962f0734f535753327336735f634d5336737d836162fc8334735b6302431862e4631c636e736b736873687362634542b882b8834c536c735e62f0731e63666365631253474356532c732a734a534c5328737173646318632a7369733a8310530a52d8635f6370736873656366635b630c5270732e73626360631a62ec735b636a733473246358633e8342434043414334736e7360632e731a635f6357532e732a72c0433e836e736c736163606360634542a062f473586364634642d0534f536c734b53085359633e834543347336732e736a735f6328731e633473616349534242c043024364636c7365635f635d6356530c52a063474364635452d4533c836d73565300435353246332734243206341436763656344432062d45351535b635252f882b8834f536c73676361635e635963327288531a636063616312530a536463646320634f5340432c73555326634b536d73646348532e7298633c83626359631e6270731c63666366635f635c635b634142b072f073586360634042e873565364633c83414349531a6358632e735353727365633e833272707310535d63606341429862a873485365635e63586355534c52e062b0734b5362635452f0733c8368734e53414359631e63555334734e537073666338832c72b072ec73575360635052ec724042f473565360635d635a6354531c6288533073606357530a531653636353531e635e631e634f53454345436463646340433672f072b8834d535c6352532262804260631e635c635f635e635b634542c852f47358635e633272f4735963586306435453367341434f5344436d73687344434953226280432e73606353534c52f8824042a063424361635f635e6353530242905342435b634852f4734c5362631c63474345432663575336736e73707346434f535352cc530c536063555353534042a8725052e873565362635c635c633672804316535b635253004326636163307334734d53105357533473687370734a53495367631c62f07358635553515351531e6290526063246362635f635d634e52c852f473565351531a62fc835a6340431453555316534c531a635f6373734f534143636357530643565362635653565351530e527072a8734043626361635e630642b0734a5354532872f4734d534d52f473505326634443145359637573575341432a73616357535e6367634c534a5353534342c0426062e8735b636563656338828853404359632c73004344435652fc8346433e8334731a635253767361633a8</t>
  </si>
  <si>
    <t>3505389d3925391d38dd36b73474372738a536b735a635b63767386c38c5368735453606379837a837e836d7361635c6374736e735a637a835353747383c3757338835b6388d3798390538643454344437a838c5364634a535e637d8390d376735e637b836b737b8383c36463575356537d836d734f5376737f838d538c537b8367632c73767362635e6387c3495316535f638f538743515370734e536563885353534c53814385436d736b735a634f53656364635c63616385c386c384437f8373731c6359637a832a736f73824330733a8386c389d34643525380c347437d837673145358637883505366635e6356535a635d6380c3646383c37c838543915352533673367382c344433a83854362630853707388d34953024374734f535653777316535153895362632663565370735d6384c388d37573804389d38dd399e320633c831c637b836463165376737d8310534c5385436362dc63525367634b536a7302434f5386c3854349530c536a73834385c389d384c37b8381c385c394d33e8312532a73757373731a635d6383433883266381437b831053307371735863656308534c5380c382435f6302431c638143854389d381435e636c736c738ad3646304431c63727378832c734b538343515314537e8382432c731453727364636663024341437f8381c35e633072d0535d6372736a7379833e8367636e736f7377733672f47367637c833a833c83834355530c5375738243367302436c7369736973064336737b8382c354535b631a634e537f835453707348536e7367634b5379835752f4735d637a8348532c737e8364631053727384c34342dc63646362636d732a73246370737d8348535c63596341438643575374736c7361636973545374736562fc83414371734953246378836a7310536f7385434c52dc636363575365634f531863697379834b5348536b732e7381c36763596379837e8396d3616374736d7316532e736d734a530e536a73717314535f6384c35252d0535b635e635c63666316535f63707365632663747349537a835b63388378836c739c637e837073717332732a735f63485318635b63737328734b5385c35652c853545362635553727318635a6372737d83434350536c737573575316537f834f536d73767365637173454310536663586324634a53646340433c8382c35b62dc635353606351537a831e634f536b737e836f731863767387435752e8737e836f735c638c5357536f735352ec73565357532e733e8360634953404380c35c62ec73495363634b538243414348535e63798383c3454345438bd37672e8736c7386c3545384c33c836873616308534d5352532c732a734f534a532c73757360630c5342436e73434380c3525346435963757382c36b730c537c838fd343435c638cd364635c630a535f6369732663347355533c8340433e834343367371735c6328732e736f733e837b8359633c834a536873804376731253646391d383c35e638b5383c35452dc6355536b7344431253596340434543347338832e736d735a6324632c737273434376736663404340434e5381437c8330734e538a538ed3757382c38bd36162c44345436e7350530043555320633a833a83246340436a73606340432a73737346436b737573444350533a837c83824350533473834389d3874374738d537572f8831a63676361631653545332733473525322634c536e73616348532e7370734b536163804346435f633c83737381c363631e637883814383c36563885386c32a72f8835c636263307347434443226358632c73555373736163404334736e7357535353824353535c634243656382437a831e63697378837f835e637c8382c34d52e87347436873495344435353226357532c7353537273636334732a736a7365634a5381435e635c634b535153824381c33a83586376737b836e736e736d7354530043226366634f532c735e63186354533e834953656363633e832c735d6371733e838143646357535b63404380c3824357534d5371737c83777361635e635c63246304435e635353044358632a7347434b5348536c736463434340434a537b833c8376736f7351536c7330736d73844373734853727381c37f835c63697359634442f8835253606314534d533c83347353533c8371736e7344434a5340437f8346435b6378834953757349534d5384c382c34c536e7383c382436d7383435a634f52f073367361632663414347431863575338836b73707346434853388379835863454381c3454364636a7322637e8386c360635c6387c381437c838853596350530e530c535c6334732263535314534f531c63646372734b5347433a836e7370732c737c835e634a5382c33473666388d37e83434386c384c37d838643515350532062f47352534742fc8353532063474312535f63747350534853464359637f8328736a7380c336737d836163474385c389535863697388537c8384c34a5356532873004348535252f0734b5332733a831453575377735d63474354532e737f83474350538643535354538043347378838ad37c834a5388d37e837e832c7357532c7306433a8359630853424346431e6328735e6379836363347362631a63747360631e637e837a8336737d835d635b638a5389534e5379837e83555308535a6344431253414360633273347353531e632463545374736a7326636763388362637a831653676386c34e535e637f83454381c38cd37b835c636662e462d05351534d52f4733473616346431253545320631c634d53777372733273666348534c5386c34743505386436763424382434f536a738b538ad35a634f52804</t>
  </si>
  <si>
    <t>36a7336731e6358633e83434330733c833273737352531e633e83717341437d835c6345433473575381437a83206359638ad38d53737385438ad353533a8374736b734853085356531863404336732873434370735a633c8334737473424375736c7346434c5344437f8381c34543444384c38a53844378838e5367631a63824369735b6316535863266341434f532463515372735a6347433273757343436b737a83454360633e8378838243596328737c83814381c366638a5383433e83697360635f6326634d5336732e7355532a735c6374735a633e83367374734d535d6380c34f535f633c836d7382c373731c63707377737c835f637d83834355533e835253676343434b534d532873575328735a6372735d6332732e7372735b63525381435963606343435b6382c380432e73626375737b836f736a73747361631c633e836663464334735b63145358633473505366635f633a832a7367636973444382435e6359635653464381c382434f53545372737d83777359636d737a8328731a6360634c530a535b631e634f5344434f536d73616343433a835353777338837d83687354536a732c73747384436c734c53747383437c835863777388535353004358635b630e5353532c7342434d53444373736a7343434853464380433c83656371734a53788340435753854380c349537573844380c36f73874388d35b62d863434360631a6349533e832663535340436e736e73424349533e837e834e534d5381433e836d7361632c73824386435963646387c380437e838a538a535a62fc831c635d63246330734e531a634d5320636a73707344434b53367377736763327380c35553525381c32c73707388d377734543895382c37e8388538ad360631453044356533e83064353531e6346431253666372734a534e53414363637883226375737a833673824356534f5386c388535153737386c37d83864386c34f531c6304434e534d52f073505328733c8312536063767356534b534d533a8380433e835a6385c34c535c637b83347380438b537373505389d37c837f8367632463226308534443575302434b533c8322632a73656379835b633a8360631e637c8354532873824373733a838143555364638ad387434a5380c377734c53044318633673145347436163246342434c53206322635b63757363632a736b732c736d7372731453727385c3464368737983474384c38cd3737361635b62b88200432a734442f4733e8361633a831e63505320631a63575378836d7330736d734043586385c34143596386435f63464382434a5373738bd38953596346420042a06359634f52fc8342435f634c530a53545328731a63555376737273347368735753495385c35a63347381c37c832a7370737073575388d38d5374734142a8731053814358630c53444366635d6304434e533c830c534f537883788341435753687326637c83747324636f7385c349534d5384434d537c838bd385435a634c53626385435f630c533273666364630c5349535453145345437c837a834c53474374732263697384433673515386c373732e737773687357538a538a536d736b737a83864364632a732263646363631c634243626324632a7374737b835553327379834443505385c355533a838043834345434f53814343437d838ad37a836363707383c3656334730c5360636763226336736c733e83287373737b835f6334737a835963327382c376732463656384c364632263767367634f5389d383436873717381c369733e83024361636a7328732a736f73464320637273798366632a7371736f732873757385434043495383c380c33273515381434743824387436b7372737e8364634852f0735c636d732e73145374735b631e636f737b83697322636063788332735e63844357532a737b83864363633a8382c35e636d7389536a7358634c535d634c52e87359636f734043145373736163105369738043707332735d6380c34543444382436f731a63666384437e8334735c637d83596385c35c62f472986366634c52dc6356536e7341431a63767365630243616380437373307353537d8357530c536f737f8332734a5381c3854360633a8381c35a63804369728042004366635452f073525371734a5320637a83737310535c6380c3727336734953737371731453535381c354533e837073844381c34643666367635e637b831252dc636a735f630043485370734c5310537883798312535353814377734343464367637a832e7330737c83676328735353824384c36663414380c3535375735863575363635f63004338836f734f530a537073767318634e5381437a8346434043586380434a53085365637a8336733073747382c38343474364637273636362636d734e535e630c533c836e7353530a536f737c83165344437f837773495340433e8376736d7316535253707358631253616383c384437a83464378836363636370735c63606314531e636e735a630c5369737d8324634343788373734043424330736f737a8336734343626362634643424372737d8385c374735e636e7361636f73676367632c73085369735f631c636d738043307344436a736873444349532263697380435053388368733e836873206320633673727384c36c736b7361636c73515351534042ec736463616324636d7381c33c832e7361635d6348534f531c635b6380c35d631253676334735e6355530e52e4630a535e637e8370736a736c735b6351534952e0635c63616322636b73798343432c735a635b6345434f5324634b537d836b731a635f634c5340437a83697355531252fc83555374737883707</t>
  </si>
  <si>
    <t>38a538fd39c63a0639e639e639f63acf3aaf3b473b903b773b5f3b5f3b3f3b5f3b5f3b3f3b6f3b4f3b5f3b883b5f3b3f3b883b983b7f3b903ba03b883b473b2f381c3814381c38143737380c38dd398e39b63a8f3af73abf3ae73a873a7e3a9f3a5e3a263abf3a063a663aef3a2e3a663acf3aef3aef3b5f3b5f3b3f3a5e39f6390538b5382c36d734b534f534d53626374738cd38b53955392d38953925392d38bd389d3965385439553915383c3945393d396d39f63aaf3a3639c638c53895398e391d386436b736d736a735a6363635b6356534b5367635c6368737c838443844385c391d3874388d36a735e636f7362636c7389d38a53798374737173747399e392d388d389d38c5384436c7371736463565355535d6350534f535a637673804388d38e538343874380c373735a635c6359635c634853515370737273606395d393d38ed3915394d381c364636763616362637673727367635a63535362635e636e73788381c38dd38dd389d3844377736b734c5336735d637e8380436f739353955391d393d39963915381c356534d536063788385c387c36e7362634e534a534d53646386c393538ed38f538d5384436e73636359635a6364636e7364638b5393538fd3905396d396d3915367634543555364637c838143864382c373735a635253687383c382c387c3925391538d538d538a536a734a5342433a835a6384c385c38ed3945399639d639de388536363505356535a637e838b5385c383c36e734e5362635e637273814389538ed397d394538fd381c35c632e73347356536d7384438fd390d394d390539653986383c361633c83367365636e73687381436a735a635653505357535d637f8385438a53935391d3864383c370734d5334735c637b838bd3915391d3905392d39be394d3864370734e5326632463626384c382c383c385435c63434351535c635f6383c398e3975393538dd37d8359632c734853646388538e538f5391d399639ee39ee391537e836973434330735863757388538cd380c36e735f6348534b536e738ad3955392d391d38c537a835e631e6348534a536b7383c38bd38f5395539c639d6393d3895383c3777363634f53687383c3824380437d836a735c6358636873854388d388d391538dd37a836763515350533a8334735453824390d3905390d395d3955390d387c381436a7341434b5355536d7383c3885381c37b8363635d636973656376738dd392d393d38dd384c357534643495354536b7389538dd393d395d394d392538d5386c36c73495334734853656384c38c5382c37d836063434332734d537273864390d3986392538743727367636973687370737b838f5394539653955394538dd388537e835d6353534f536a7384c384c384437273626366634b53495364637a8394d397d390538ad3854381c374737b837d837b838f53945392538ed390538fd3895389d36f734b534c5360637883854385c385c3804380c351533883555380c3854388d3935390d386c38c5391d3935382c35d637273905393d394538f538f5390d38cd380c3656353535253707383c381c384c3885387c380435f63474350536e7387438cd3915389d38cd3935397d38bd3777376738953905391d38fd392d392d392538ad387c379836663697376737b83844389538c5383c36363505346435453727387438ed383438b539053955392d38a53874388d390539153945394d390d38ed38b538853757354533e835753788388d38b5388d386437c836763495353538143905392d37b8387c38d5393539863975391d3905393d3975393d38fd393538c538b5389538243666346435f637c8382c387c387c3895387c37d8365635a635753687383c36f737e8385438bd38dd389537b835f63636387c392d3935391d38fd390d39053824362635c637173824387c38b538cd388d38b538d538543545342435e63834372737b83757387c38f538d5385436a7354537073824389d393538ed389d38b5384c37573616356536c7380c38ad38cd38a538b538a5384437a836a73777387c37e8373736b737b8388538bd38f538c53727364637a838bd390d38d538bd3854383437b83656348533673656380c387c382c385438ad3854385437c8364637a8381c372736a736b737a8383c387c388d382c37a837373777381c38b538bd3895388538543717347433c83586374737d8381c382438543834381c378836363666385c387c384c3798377737f838743915392d37373444349536c7387438fd3885384c384c376735d63555362636e737c8388d387c385c383c38143717363637673874388d3864383c37983757381c388d38e5386c36a736d7381c38b538dd38ad387c388d37a83636363635d63767387438ad38c5387c385c37d837c8381c38953874388d388d38953874384c380c3844386c38f5388d37473788385438b538cd387c382c37c836a735863717386c388d38b5388d384c383437d83864385c384c389d38dd388d38b538ad38ad38ad385c37f8388538d537d83788383c3854389d38543747372736a736a73757383438a538bd387c384c384c385c383c37c8375738b538f538ed38e538fd38fd389d37b83747381c384c383437983844387c391d3905385c37473687367636d73798386c38a5387c38a5388d384c3804382437e8389538dd393d38ed38a5391d38dd382437e8384c3874382c37d83747380c386c38343885383c3788372737a837e8386c386438dd390d3915387c384c3874382c38a538ad38fd38cd388538cd394d38ed388538c5390538e5383c380c38443864387c3885389d3844376737e8388d38dd388d386c388d38ed38dd38ad38243834</t>
  </si>
  <si>
    <t>388d34d534852f8831e62dc63474361632062b073367376734c5290528042905326635a63125308536f737d8374735352d45000029863266334730642905288538f53495349530e5310531a62d8634f534852c44316536f737272ec72b072e872c04349535b63024348537a83757365634e52d8600002a8731c62f8827072b073986366633672ec72d05340431a6300434f530e52a0634d5383c34952a8731253125304436c734d52e8735a63707369735f6345430441c042c442d0529862b883996383434142a87220630c5358630e52fc82e871c0430a5372737273085318634f5310534c53777328730e535c63646354533e83424304427072d052b072c44399e38fd34c52ec724042606342435c62fc82a062a87220633073757334730a5357534a53105368736a730642f0734e534b530e532a733c830852e462d452a0639ce3975372732262e872a872d4535c6363634a5343428852885347434c52cc533673606310531453656363631052d053246324632c732a7322631052e872cc5396d398638b5344433a8332728043246370738043727318600002c8533e82e872dc6358635a62e4630e536263646320629052e063206320632a732a732663495389d392d39153656348536362ec72cc534c53834382c36162d0500002cc52fc8280430e535f634b52b882f0733e8345432a72f882f473105328735153788388d364638ad38e537f834c536e733e829862e87364637d837c835252e0620042a062606240432c7368734952cc526062c442ec7304430a530e53186362639963a87314536c73844382c35f6377736972e06280432a73788383437c8362633072c0400000000298633a836a735152f4720040000000020042b07310535753a563ba0240431a636763747363636e737a834242b072c443565381c382c382437e836263105220600002885334736c7363631e624040000000000002dc635353a973bd000002804324634543464363637c836d72e4629052f8836a73804382c382c382c376733e82c85000025053246346430c524040000000000001c0433a83abf3be00000000028852b072d863464379837983404288527073246375737b8382437e837d83788363632c729051c04240400000000000000000000260635353aff3be82f4724040000000000002ec73697376736872f472a872b073535380437a83737370736d7373736c73525324630c530042b882404000000002c44381c3b5f3bf0346432462cc522060000250534d536c7375734242a872c04308536f737d837d837883727370736c736a7378837e83717358633882fc822062e87396d3ba03bf034343404346432872b8800002f473388368736762f882a0627073165366637a8378837e837c836f736f737a83864383c368734f533e82d4531453a363bc03bf03085340435963586336729862c44342435c6376734d527072a87250530a53636372737d837a837b837b838043844381c3586343433a830a533e83aa73bd83bf82dc631e634e53626353531a628853495368736463656300425052d052606304435c6378837a837883798383c383c3788363634b5336731c635653ae73bd03be02d862f4732c73525351534442d4532a735f635153636349526062804298625052b8830e53414356536e737e837c837883687352533e832c737273b173ba03bb03327322630a5308534d534f531e63186360636873616367632c725052206270720040000000028042e4633473515361635f63545343432a737983b1f3b883ba8354534c53307306434e534f534c5347435753626369736e7375734d52e87000000002004200422060000000027072d0530c532463388330738443b373bc03bd0356535963586343434543505360636b7361635d63646367637b8381436a7322628851c040000220620041c0400000000000024042a062dc637f83b373be83bf034d535e63606336731053327362637f836c735c635c63656378838243814377735d632662b0700000000000000000000000000000000000036163b173be83bf03545350534e53444330732a7360637f83717347434043616374737e8376737c838543814366633472c04240420040000000000000000000035863aff3be03bf034b534143444349533e8353536d7379836e72fc8240433e836b736f736663747385438ad38a5381c367635863495326631a630442cc5270735453b073be83bf0350534b534a533c833a835553666378836d730642c042c85347435a636063757383c388d3895385c383438043788373736a7353532e7304436d73b2f3be83bf0346434f5349531253105348536363757373733472f472c852606302433a835b63757384c386c386c381c3804381c37e836d735553485322637983b573be83bf030a534c534142c042885304434c5354535653327290528040000000022062c443226362637b8382c37f83834383c37b836a735b634b532a737b83b5f3be83be8240430c531252905250528852d862b882c0429861c04000000000000000000001c042c4431a634e53626373736b73565347434343434320637d83b4f3be83bf02d451c0420042a0630a5328733e832a7314530852fc83246306427070000220626062606240422062a062ec72dc6280428852a062d862a0636e73b1f3bc83bd034d52fc81c0400002d452f472f8830c53125320630e535b6368734a530a5240420042a06290522060000000000000000000000000000000036763acf3b983ba035d6347430852ec72d862a062b072e0630c52ec72a873404372737073606324626061c0420041c041c04000000000000000000000000000036163aaf3b7f3b67</t>
  </si>
  <si>
    <t>33c82f07355533e83307308535b6352528852e463555385438ad34c500002c0436a738ad380c30040000345437a8380436062c851c0432263495346436463525349530e5346432e7334731a634f536872e0629053525384438b53626270724043515388d385c3246000032463697377736b73044000030a534b535e636973555349531653246322633a833e833e836d730a51c04338837f8389d37772cc5000033c8385c387433c800002f0735b6371736d732871c042e06343434f5361635e6346432c7310531e632c734d53125362631a6000030853717386c383c3085000032663844389534e500002a87359637983767344420042b07332734e53535362634a534243085320631e634e531e6352533882a062a873676387c387434040000312537f8389535b62404240434b5377736873474260624043186343434f53687349534d5314531c631a63444347433c834952e46250534643854389d35861c042dc63757389536a72c0400003347372736e735862c440000304433883515363633e834b5322630e5320632e73555310534b530c52b0730043777387436b72a0628043606385c37c83125000030c536e737a836362fc800002f88349534c535c633e8349533e8316531c6326634143145334732a72f072b0735e6386c37882dc61c0434743834384c34241c042d0535e6375736d733271c042cc53388346434c5343434e534b532c73287341430e53266304434642ec72d45324637f8381431450000310537f8388535f62905220634a53697366634b5270727073246340434a530c534d5352533673206345433672fc82c44336732c72e872e4635f6380434951c042d4536b7385437372ec7000031c63646365635652f07200431a6334734a529053444354532a73165332736a733672e872e4634c530042cc533a837a836462a87260634c5380c380433c800002d05359636a7368732a700002cc5316534342707343434c531e6304430c53626379836562f07334733272e4630853666376730c50000306436e7380c35d628851c0433a8368736d734e52c852404322634242885340434d532c731053024338837b8382c35552e8733672f882e063495379834a5240428043535380436f72fc800002ec735b636563616338824042e463347302432c734643474332730e5300435f6379837a832a730e533e82c853186367636562d86000031a63717378834542404240434243535355535252cc52804320633c83287343434e534d532a73024300434c53737363630a5354532872e8735153707345422062a063515377736a730a5000030243505356534f531a62707328734443226344434a534d5336731a62d862404330736c7351533e835f62e0631253636369730240000308536c7378835552986270733c8350534d534642d8630e5338831c635d6351535153307318632062c85240432463626330735e634042b88345436b734d52a872404349537d8372732c720042d4534643565346431252dc6322633c8377736b7353534042f4730a533882d86260632a73444338835e62d05302435c63606332725052f8836d7377736362e0600002f47345433c833273004308533a8380c38c535e635052f472f883327354531052a8731c63307365632c7270731e6357535c632062885344437a8378834e52b8800002e873266332732063145353538a539be3757351531863085300434e535b630a52c04320635a636462d0526062f4734b5353530a52d053606380c37373495290500002c85326633a8371738c539ae3a2e384434f533a82f8831452f883586358630642e06348537773307270722062d45347435252d8632663788379836f733e8260600002ec7341438b539c63a163a4e38ad343434c5302432062fc830a535c633672a0632c7377736162c442b882c442dc6357534a52f4735d637d8376736163347280400002dc6391539f639ee3a16394d356533272f882f0734042ec731e635252f472d8635e6382432662a8731452ec7320636e732c730a536a73707369735e633272c44000038bd39ae399e39d63996375733882a06270732e734f52e8732062f472404330737f836262e4631e63454302435e636b730643327368736563555345433a82d453545385c38d5397d399e389d34142c851c042c04353534b52c85298625052a063505377731c631a635c6338832e7375735862dc6320635a6348531453327336735253854384c390539ce393d360631052c0426063085365634d5328731e620042e0635b634142e8734a535862f47342436f734d52dc6308533c831a6326633073616389536f737d839a6398e384c3327330730a5280434643767378836562e870000306434642c4430a5362634852cc533c836f735652f072a8730c532e7322636b738e53606350538f5394d38f5354534c535652c852f4735f63844380c34e52804220630242f8829053367365632c72b0732063525346430e52c852f8831453854393536463044375738ed38f5373734c536b731a6290531a6374737f837473347288524042c8525052a063485365632062a062c043024314531453125310539fe3a3637272707338837f8387c38143596378835a62b882905349537c83824374734b52f4726061c0400002e06352536873327298600000000240429052e063b573b6f38a52885290534443747379836363737376731c62a872ec736973824382437e8371734742c8500001c042dc6350536d735052f471c04000000001c043bd03bd039d62f8800002cc5346435653535369737e835a62c44298632c73798381c38443824381436063004200400002d0534f535b632062404000000000000</t>
  </si>
  <si>
    <t>33883085314534c534542c853535372735963565350525052a87357536d73767368730a500002986341435a632e700002dc63596369734342c8534c534e531a6334730a531a634d53485298632e736a736763656346420042b0735453687377736c7310500002a06347435c633c800002c44356536a732c72d8635f63388352533a83064316534a534b520042f07368737a8377734a520042a873565375737773666308500002cc534e535e634041c0429863505363631052e463636334736e733c82fc830e53414347420042d05364637c8380434741c042c04359637573747364630e500002e06357535d6350529052404343435b62f472ec735d635a637e83485316530e53327346425052d45365637d83854353520042c4435a637a8374736c7312500002ec735a636c735d62b88000033c835962e872ec73626367637c834a532e73186332734b52a062b0735f6380c3834354522062b07359637773717366630a500002e4635e6372736362e460000338835e63044310536463626370734b534853226348535352dc61c0434a537d8384c35862606288534e5377736e73656310500002e4635e636f7364631250000326635d6310531a6372737a8353534a534f5326635f636463085000033c83814386c36f72c042404346436e73757365630c500002dc635d63707369732060000312536063226318637f8382c33c832e735153307378837773287000032e737b8384c37882e871c0433e836a7375736b7312500002d053575370736e73367000030c535f633072fc8375737772fc83125353532c737a838243404000031a63798387437a83024000032e736e7378836a7302400002dc635a637373737345420042f88359633882e8736b73606298630a53565328737b8388d35050000306437a8385c380c31c600003145362636f736662fc800002e873575368736f7350526062d45357534242e4636f7348522062fc8355531e63717386c352500002fc83737382c38243266000030853676379836b72e4600003024354536463707355529052d05358634f52e8736c732a720042e4634d532063656383c353525052b07365638853844336700002fc8364637b836972ec700002fc834f5359636d735e62c042c8535c635d62f473666326620042d863404330735a6384c36562a87250535963885386434b51c042f473666370736d731c600002dc634b535f6370736662e872a87359636562f473586320622062e462fc833273535383436c72c851c0434d5384c386435a625052c8535f636f736f7330700002d8634a535a636f7369730442b0735f636f7306434b532661c0431a62986328734c5387437d82fc8000033e8383c3895366629862a8735d637883757345420042c04348535c63555360632462c443586374730e531e632c71c0433e8260630c534f53874385431c6000030e537d838ad36e72b0725053575378837a8350528042905341434c5316535b634142707347436d72ec7308533881c0434c528852ec735d6386438a5344400002cc536d738b537e82ec7200434a537a837e835c62b072004326634a5353536a734542404330735f62c442f073444260636262d862a063565385c38ad35f6260624043565388d383c3145000032a73656375736762f88000030e534c535d6369735052986302435752e462dc635152c44366630041c0433e837e8389d37272b0700003454387c386432e700002f473616374736c7324600002ec7341434f535f635962e062fc8358632462e0635862fc8361631251c0430c53747387c381c2fc8000033a8384c387c345400002c4435d637b83737334700002c04334734e53535363630c532e7370735862e4635453287359633272a872b0736b7388d387c3388000031e63824389535352004250535153747364634542505250531a633a83535367631a6338837e8376730c534343535341434642e8725053454383c388d350500002e463767387c36662b88000033c83727373735452b071c0430a534443525363633673388380436362e87346437173024349530c52c0430243788387c3666288529863646385437c830c50000316536e7379836262f8800003064349534b535d63266342437c834042f47336737373044334732c72ec72c0435d6386c37472c441c0434853844384c33c81c042d053606372736a733071c042d053347340434c53404344437b83424324632a7362631e6300434542f472dc6320637c837e8312500003165380c387435c62804240434b53666366634742606290532c73434352534853464379832c7328732c734642fc82a06336733072e872e0635e637f834641c042e0636c7383c37172ec7000031e63656365635962f4720043165322634e534f534a537773307310531c62d8634b530e52dc634e530242cc53388379836362a06250534a5380437f833c800002c85358636c736a7324600002c443226347434e53565378833a82e0631252b8837e83717304432a733072ec730853666376730e50000300436c7380435a6280400003388367636c735252e0625053206343435053515377734b52a06306430643798381435b62e46332730042d863485376734a5240428853545380436e72fc800002e4635b635e635e633a824042d86334735153636381435b62a0630a534343596372737983327312534542d863186367636562e870000312536e7377734952606240433e83505358634f52d0528853327356535d637d836a72f47318635862d0533a836e736563145358632e72e4634d536f7348524042a0634d5377736c7310500002fc83505353534b531c628043367359635c6378837a8322632a73606</t>
  </si>
  <si>
    <t>3687381c36662e8734a52e0634b5383435962986349532a734c52f0731c6343432c70000316536f73814383432e700003024369737b8374736262d8600003165360636d735652f8834e52d4535a6384c34d5270734953327351530a532a733a834041c04306437073824381c334700002fc836973777371735b62d05000031253545345434d5302434b52e463687382c34952606348533673565324633c8347434b526062a873616380c382c338800002e063616377736b735b62d4500003105359632c7341430e534542ec736763814346424043474341435963347344435d635b62b0725053575383c3864355520042c4435963727374735962d05000030c5364630043206328734d52f4736c7384433671c0434a534343485341434c5379836e72e4620043515380c385c362627072a06351536d7375735f62d860000304436972f473044326634953024369737f833072c0434f53464330734743474380c37c8306400003464380c387436662a06260634d53737379835c62c04000030a5372732e72f4730a532062ec735f63717340430c5353534f5324634f53404384c38543206000033a8382c385c37172dc6000033e83676371735752b0700003125376736663454314532662e4635863687342431c634f534b53186351532c73814384c32870000330737e8383c37672e870000332736e7379835a628851c0431e636c736a7366633883327304435e6365633673125346434c53004351531c637a8380c3307000030443798388d37b830240000328736d737c835752905200431c636f73636364634d5334731053565361632263064332735152e0634d532063727382c34c500002d453727389d381c31e6000032663707371736462e06000030853788372738143606341431053434356532e73064320635962b88324632873697382c356522062a0636873854384433a8000030c5369736e736873044000030643656381438d536a7345430e533a8354531c6302430e536062e462e0632c73626388536662905240435b63864387c34b51c04300436c7378836e731a600002f073085384438a5368734243125328735b631e631e6312536763145290531c6362638a537882d451c0434243854389d35351c042d8636973788376733471c042d452e873844381c35c634853206316535863226330731a636b732e7240431a636c7389d384430a500003125380c38b5365627072b88360637d837b83464220629053105382c37a8359634f53424310534953165344430e53697352527072f4736b738953885340400002cc536f738a537572c85250534b536a7378835752a8724042fc83777377735a63464346430043307316534c53206358635b62b0728853586383438a535551c042885362638a537d82f07000032463697374736162f0700002804359637373565341434953105320631a6343433a8334735c62d450000341437e8389536c72885240435963885382c3125000030a536c737b836c7308500002dc6326636763565347434e532463145320632663515320635963125250530a537e83895380c2f881c0434c5386c385c32a700002d05365637073616320600003824356534c53474342434b534243125318631e63545328734e532a72cc529863636386c385c3206000032873834386434b52004280435653737370733e8240438d537d833882f47320634143495310530e532663404346431e634343004280433a83824386c348500002fc83798385436972b88000034343767377735152b0735a63327290500002e87348534d5328731a6330731a634542f88347431052d862f4737573874359620042a873646386437d830440000314536c73717361630a524040000240425052c0434e535253404338832a73388312530c5320633672ec72cc534d5382c36d72c442004347438643844341400002d0535d63656363632e700002c4431c62d4522063266352534b533273125356531a62f072c0434a530e52e0630c5370737a83125000031e637c8383c35b62804240434643687362634e52b882f882dc6200400002f8834f534c5314531053525365633c82d05318634642e462d45356537c8349520042cc53636382437473064000030e5364636b73616360630442b88270700002ec734d53474302430a531c6371737e835962dc6346431052f073266374736662c0420043327378837d8340400002905351536a7369738c53788367634742d862e8734c5348531a631c62f07354537f8380433e82f8833472d452fc835d63747320600002e873697380c35a62a06000031e6362635e6397538cd381c36b7340430e533c83454348532e72fc831863676379836f73024338832462d4533c8370735152804250534343777370731e600002c4434e534d538ed38ad3854375735553327330734643535344432262f072f8834e537573525318635f63044308535d636d731e600002f073606379835d62d05200432263545359637473834370735553307328734d534b5344432e731252a872885341436f73404350535052c85330736c735b62c041c04336737573777340420042cc53485220630443535341433a8324633c836d7349534f53206310532462905280433c8358632e7365630c52dc635553676338822062b8835f637e8366630851c042ec700000000290526062e4632663535383435c635a631862e8731e633672d452a0633a8330734f534e529053226360635b631a6220632c7375737773535290500002c04220600000000298631a6354538dd384435a633a82f073004349535252ec72d0531e6344436762f072b07330735a6355530042c0435a637b8373733c82707</t>
  </si>
  <si>
    <t>387c391d393d391538c5389d38cd38f53834351535f6361635f635d631c637f8372733473525340434d530a5336736d733c8326635152c0433073747371734643874391d3965394538fd38a538bd389537e836a735a634243757332734043864359634d53454358633673246353537573246345434b52905343436f736d73307381c38ed395d395d392538dd38643767379835d63575347437772f473596381c3367356534043666310533a8366637473165350532c728043515373736a732063697384c390d393d391d38e5372737e8354536873287367636262d05365636b730a534b534643636310535353676364630043596306428853525375736c7314534743687385438d53905384436563737351536163125377734e52e4636263545308533e8354535653125362636e7353530c535862d05260634f536f7368731653064342436873814389536b7378834f5360633e8340437e833a82ec73596344430a533a836063424304436d737b8345431a6353529052b8835753707369731862e4631e634f53687373736363777338836b7308535a6382c32262fc83474328731c633673626316530e536a737a8338833a8350527072dc635e636e7369732a72e0630e533e8359635b6366635c6342436262e8736d7382430a531653464322632263347366630e53246368736f732c7352534441c0430043636371736e733882e06302432e735553687372733a834e534952f4737b8382c306433e8346431e631653266363630043186362636d7332735e63266000030853697379836f7347431c63186336736663854371730c53545328731c6384437f82f0734953434326630a531c635e63044308535e637373525366630e500003186364636c7377735a63555348534443687389d36b72f88352530443388383c37472d86350533a8326630e532263606306428853434374736b736b73024000031253656373737373565382436c73565371738e536762e8734f52e4634b5386c36162b0734f532e733072f4731e635a630a500003367378837e8372730440000316536c7378837173525395d388d36f7374738a535c62e8734e52d453575384c35052b073515324634142dc6320634c530e5000032c73727380c37883064000031e636c7379836e7359639ee390d3757362637c834f52fc834a52cc53606383c34042a0634f5326635252f47326634443206000032e73777383c38143165000031a637273777374735863a06392d369735553565345430e534b52dc63727383433272905350532e73575308533c8343433a8000030443707380c37b831250000310536c737573697355539fe391d347434e53404342430c534042fc8371737f83327288534f532c7360631c634b5353534b522062c0436663844383c338800002f473656376736e7354539ce388d32663596306433073287344430043747381c31c62505352533c8359632a7354536e735e62885298636263834385434e51c042e0635b636d737173565399e3747326636162d0531a63347346430a53757380431252986358632c734853347358637f836f72c85270735963814386c355520042c4435b6374737883596397d35f6324636a72e87304431c632e7308536d7370732a72fc835c6340433c834343505385437c82ec7200434e5384c386c36062885280434f536d737273505393d34743266375734c53165306431652f473646366633c8312535d634043347349534543864382c30c5000034c53824384436972b072404348536c73747354538cd32e73347373736c735a6320632e73004365635e6340431053565338831c634953327382437e83085000033883804386c36d72c8522063424371737a834e5382c3165348536b73656361633a833473125366635c63246300434b53424308534f5324637f837e83287000030c537f838ad37572e871c04340437473777357537372f0734f537773697374734f533a830c53545355532872f47342434c52cc5344432663777381c345400002f073788386c380431250000332736d736b7363636062b8834f537473804389535d634343064348534c532662e46330735452905316532e73717384434d500002c0437073864384432870000320637073757364635252a062ec734b5389d38ad3616342430443454350531c63044328736562e462d86324636c738a536362606288535e6387438743404000030e537073767370734b528850000300438a5381435c63424306433473565322631e632c736873024288532e7373738bd37672c44000034343864389d34a500002fc836e737d8374734e5290500003246387c3757355534d53287322634d531a63388320636f7332720043226375738a5382c306400003125380438b5361625052cc535e63757378835f62dc60000326638343747357534a5340430c533c831a634b5314536c734b525052f0736d7387c387c336700002dc63747389d36c72a0627073474368737373626341400002f073727371735353414346430243266318634f531a635153535280428853596381c38a5351500002a8736b738ad37882d86000032e73727377734c537a83085220634f536d73525345434b530e531e6320634043404336735552e061c043404382c389536a7288528853606388538043004000030e536f7374734953895383c350533c8359634c5344435053287318631a6322635653226356530e52804304437c8389d380c2e87200435053885383c320600002dc6367636d736873895391538bd36a733c832a733e83485341431053165326635353266347432a72dc6288535e63844383c3165000032c7381c384434c52004288535863777</t>
  </si>
  <si>
    <t>3b1f3b1f3b1f3b173b1f3b2f3b1f3aef3acf3a7639ee39353656350536f7380433e82e0634953824387436b73064280430853626381c350530e53545349535e63ad73adf3b073b1f3b373b2f3aef3aaf3a5e399e38e5362634c53606375733672e4635b6386c387c366630642dc632063757387c361632263626344435e632c73a6e3a8f3ac73af73af73acf3a4e390537883757336731c6349536c7336728853474384c387c36b7304430e533e8380c38b536f73388367633a835d634742c043a2e3a5e3a7e3a973a2e390d35d6342436a733072f07341437373535240432a73824386c37372f473024328737a838b5383434d53636324633a836b72d4531053a2e3a2639c638ad36f73404312536b734243186359637a836562c4430243757386c37d831052e462e463505387c386434a533e82f072d8636d734642b073515397538643515342433272c8535f634b532c73656371736b72e872f073747389d387433a82dc63064308537f838ad37072fc830442f88343437372ec7312534f536d73495324634c52b073414355534a5372735c6372730a5280435e638a538cd35b62f8834242cc5355538b538c53545298631253307361636362c44348531863636326635a63024344435f6342437d8354537073474000033e8385438bd37c8302434d5318630c5382c38d5385c3266240432263388376734e52f4734442b8833e8342433a832a7374734343798368734c536a72cc52ec73737386c386432a730c535252d8635e638bd38e537672c85298632c734d537a832c732c731862c043206353530e536d7349534f538043424364633e827073545380c384436162c44347432063145382c388d389d34a520042e06318635f63767316534a52cc5300434d532e734e53636320636363626334736c730853165370737c837b830a52f4735152e4635a63834387436a72c441c04310534d537a835d631253495270733a8356531e636063434326636c73434343436162cc53495379837b834f5250532e73347314537b8380435d62dc600002404346437b8380c3434340432a72707350533c83404346431e6340436b731c6354534742c8535d637c837273125280434642f8834f538343798310530a524042c8536363834377730c535552f882e873616310534f531863125350535e6302435a631c62dc63676378836362d052d4533a82e46369737c835152e4633072004318637d838743485308535c62a0632a737373246357530853206363634f530c535652e8730e537073757351526062f4731253125376737473105306432461c043464385437882c85336734f529053545376734f534a5316534743747340432e735652c04326636e7371734441c042fc82e463388376736872c8531a63105298635d6382c33472a87355532e72c4436763777368732a7328735b637a832e73454347426063414371736e7334700002dc62e87354537573575270731252e063024372736562b07310536562e873125378836b736b7314534853636371730a535053287250534743747372732a700002b073105362636e73424200431452c85334737173307270734e535d62a06349537673454362630e535b6367636363024357530851c04341436f736d73266000029053347366636b731c6000030a52c0434d536462d052d05368734b52d0536b736b731e635252f47365637a83555306435752d45250534b536f736f732870000250531e635f6366630851c042f072e8735f6349522063085370731a6318637d8350533e832e72f07364637b834d531e635862b882a06354536e736d733671c041c0431c635e636162fc81c042f073145364632a72707330737072f8835863788320634b531c630e53656374734043434353528042d0535b636e737073444220600003064355535c62f070000302434d5365632e72d86346435d62f0737373596320632a730e5306435e636e733a83535344400002dc636163798373734b5260600002e4634c535c630040000314535f6360632c72cc53596345431a63788324633e8300431052f4735c637473505363632e700002fc8363636c7377735e62d4500002e0634c535a630c5000031453616368732062d8636363266351536762ec734642e063145298633a83717366636b731a600002f8835f636e7376735e62d0500002f07352535c631250000302436163606302430e536663226372734f52e0634852cc531a600003206374737c83767322600002f8836663788375735862cc5000030c5357535d6320600002e8735a635962c8531e635a6349537a832462f0734742fc831860000310536f737e837c831e60000304436663788371735b62d860000318635d6361634341c042b8834e535052a06326635d636c737882f88306433a831053287000031653717382c383c33270000302436a73798374736062d45000031a6364636f734c522062a0634e53505298632a73616370736a72986312532a73206342422062ec736b7380c380c330700002f883666376736d735a62d05000031863687371735752a06280434b535752d453434362637273485000030e5320633c835052905288535d63824384c345400002d0535e6377736e735a62d0500003165368736d735c62e062206344435862e06347437a837f831860000306430e534e536362c85240435553834385c35a624042c04355536e7373735a62d86000031053656370736362f88000033a8360630243424384437882e462004300431a6358637372f881c0434d537f8386436462804290535053707377736062d45000030a536463737368731250000332735e63085322637c835f629862c04306434c53666</t>
  </si>
  <si>
    <t>39ee393d382c36a7362636f737473474304434953804387c36f732062a872f883535378834043186347434b534953165349534d534b536d732a733a83565357539de38f535b63525372737773226300435d63854386435862e87288532c73747382434243266354534d5358631053454357534a536b733c834c5356535a63676382434b534c5362636e730c52e8736d7388d387435352f472fc83474381c3874350533a836463444361630c533073646346436d73347332734f535553666388d3085318634c536e731052a0635a6385c387435752f47316534e5385c38cd3656347436663226366633472cc5356533473626353530c533c835963606381c386431a6352537b8343422063444384c386436262d45302432a7381438b537a8349535862fc8348536662b88332734443307377730a5300434953505371738643727363637d835452905328737f8387437272f072f472dc635a6387c383c336732e72c852f88372733a82c4435253004362636062cc5312535553464379837e83444376735d62a873145381438bd384c31c63064302431a6383c38c536d72e873004310534a537172dc63226342430e5376734342905347433c83525374735a62d0536b72e062c0436a738ad38bd34a530c534542c85360638bd38b53505270731653347365636162cc534a530243495371730a52f883535310535b636f73367280432a7200434d5386c38b536d72f07355530a531e6386438e5384c31862404324633e8378834b5300434042c0435f636762d4532263414306435e6366630442c44288531053788386438343145318634c52dc636a738ad38d537172b882a87324634d537b832c7336730e52d86368735f62b883307316530c535b635c62d052fc82b8835c63804383435452b8834c531453246383c388d387c33881c042e4631e636663747314534b52c043145367635152a0632c730a5326635e635152a8733a83307372737b837472ec7304434e52e873626381c383c354528851c0431a635d637c835863165347425053434371734d52986332730043266365634042c0435353525379837a83454220633473287322637f8380c34d52c041c04250534b537f8380c33c8344432462804354536e734642e0633c8300433a8368731c6300436b7362637a8370730c5290534542e873545382437373044322626062d45369738443727302435862ec72f473666372733a8314534343044349536f7302431e636b736a7377736062c852d4533272ec736b737a834852e0632e7200432063804386c334730a535c629863327376737573125343433c83044351536762cc53404365637073747350526062f0730a53165375737273064308532871c043474385c36d72a8733e834c529863575378836062dc6354531a63145354534c52c853575354536c736f7344420042f072e0633e8376736762c04314530c52b07362637f831862c0435a632662c853697378834142f4735c63206326635f633472ec735e634743707370733a81c042c852f07357537373545260630c52e063085371735c6290531e636562dc631c637a836262f0731c6355531c632c7367631453105364633473717372732e7000029863186363636d73404200431052c44338836e731e62804353535d62a0634e5375733a82c85344434953246334736462ec7334735f6322636b736e733070000280432c7363636a731c6000030442c44350536162c042d8636a734742d8636f736973226302435d633073246336735c62d8634d53555322636d7370733271c042004316535c6366630e500002ec72ec735f63444200430c53717316532a73804348533e8314535c632663105346435752d8635a63444340436d736e7342422060000314535b63606302400002f473226365632e72a87330736e72f4735c6374731c63414326635753485310535a634c53004365633073575370737173495240400002f47350535c63004000030443535364633272d86348535a62f4737673525326631453388353535053044365633c83105363632c736363788374735252a0600002d86349535b63064000031053606361633072c853596343432263747316534242fc8349534b53404308536e73347320635c6322636973687378836362e4600002d8634c535b63186000030853606369731e62e063646326635a636562e0634742ec734e5353531e6318636b731a6341434b5328737073727375735e62d4500002ec7352535e6318600002ec735e635f62f88310536563266374734b52d8634a52e06362636662f07334735a62fc8340433a8344436e73767374735a62d86000030a5359635d6332700002d05354535962cc5318635a6352537b832062ec7346430e5374736462cc5343434952e87328732a7352536763788371736162e870000314535e6365634a52206298634b535052a8731e6360636f737772f07302433883186375735c6298633883367302433a831a6357536163777374736062d86000031453656370735252707288534d535552b8832a7360636c73687270730c532c732c737673525288533883388300431a6314535753565376736b735d62e06000031253676370735c62cc52505346435962e4634043697375734140000306431c63434377734742885341432062f47316531a6360635253757372735c62dc600003105367636e735e62f471c0433c835c62f07344437f8380c318600002fc830e53525379834042a8734b532a730a5324632c7365634c53697373735e62e8700003085362637073666308500003327361630c53347383c37672dc624042f8832263596374732662cc5354531e6318633a8330736363434</t>
  </si>
  <si>
    <t>38d5396d3a873aff3ac73a1e38ed36d7347435153495336733e835053586353534a533e833883206322634f53727374735863266308530643165324632c73367370736763777388d382434c531453145347433e832a7350534d5355535e6338831a6338834d535b637773824379836363525343432e7328731c63085312531a62d0531c63626364631a632a734043525332732a73515346435d635963206345435453616381c387c382c35a632e732e734a53586357535b63505343434043327352537e836f730e5349534a535d6338831c6356534a535d635c63367353535a635c63798387437c833a82e8731a635d63804378835a634b534e5348534743434386c37c8326635863515353534a530443565355535653626314534c53525357537d838a5372731252c4433273747383c371733c832663474357535f634f533e8383c344435d634d5343436462cc5330735353404370731453347346435e636d7387c381431e6270732e737e8383435553085314534c535963565338832873424352535c63434306436d732a72c8535653105368735152e063266359635753854382c34542505318637b8384c35052dc6310534a5354534d533e834e5352535f633473165290534d536b72c04332733883287378831c62d0534a534643646382c36b72d0530043707382c35452e0630e5357534d533c8322633273434353535a63064302431a636f734442b0735252fc8359636b72d4530443535334736d73717328729053505381436d730042f473555354533272f47250522062986304435052dc63327348537573186314534243064370734f52a0634743327340436e736062c4430443788382434042c85338835a632c730852d8632263388349532a730a5300432c735f637172f8834142ec73307373733472c4435053024348536a7348528853454380436e73085322634b53424302430e53606387438ad38543616326631a63307371735f630443454280434a5372731a62e8734342dc63495367632872885356537b835152fc833e834d53044328735f638a538cd383437d8369734f531a6341437e834853307328728853565365630852f883307302434d5364630852ec7366636c733673246341433672e4634a5387439a638cd36b7362635863525348536b73788318634a52f072ec7366636872ec7306432263085351536062d86320636d7359632c73347342430e53186350538c5392d381c375736b7364634f53707381c367631a63505280431c636c736362e87328731453125359635552b8834f536e7357533a833a8347430e5336735d637d836c7353535a635753307328737c8384c33c833883454250534c536d736362e87349530a5324636a734a52cc535d6362634b533c83404344432e7349535e6370736f737073666350535353495386437172d86355531e62c44366637a8352530643565304432c7371732c72e87363634e53388332734b533473485341433a837273767343431c63545371735f6386432c72d8635e62ec731863737376731e6328734953044334736762f07326636263424336732c7345433a8347431e631653307354533e8349535e63434328735b62a0632e735862986344437a836662e8734a5344431c6346435c62d45343435b63367334732a734743454338832e7352531e6344433a832a72ec7302434b530852b8835b634042a063616379833a82cc5357532e73226351535252c853545351533c8346433c83454345433c83444365632e7340433472c852a0634b538cd2986310536e730c53024371735e62fc82fc835b63246320635d634042e063616342433883434330733e834b535353555366631252c043327300434443874389d2606345436d72d86346437c83444306433a83535322631a635e6322630c5366632873464347433e8343434b5363636d7370733673414358634a536c7387436e72905359635862d05369736d73367318634e5342432663105365630e532c735f6322635f634a533a8348534f5364637573767357533a8364638a538d536b733272d863697341431a637f8346433e83165359634343388328736b72f4734d53525338836b733a83347350535f6361637a83747355530e5379838b536d733272c44306436a730e534b53798318634042f88359635153226343436162e463575346434b536a731a63388351535c635d63737368734d53737389d3727318628042d45328736562f8836463555316533073145350535152f88355536062e8735d633073525363630a5338834c53525366636c735a63626389d3804361633073206360634743565324637573206326631a632a734f534c52d8635c63525302435f6314535f635a6312534443464343435753656356537c8386c372735e635b63737386c35f63424353537272e0633e830a533c836c734042e0635f6336730643545318636a734b5326634853474345435c636663777389537b835a6346435453895382435f63444371735e62986346430853565378832662f88358631a62e87344432e736c733a8324634443444349535f6381c392d388534b52c8531a6381c395d358635e635e6380434b528853454300435e6372731052f473495312530e533e8332736d732663327341433a8359637c838fd38d537172fc82d053747396539a63505362635d637d831c6288534343024365636e72f882fc8345431c6302432663347365631e634243434348536c7377737a8375734442404332738c539253885380c3687363636c72b882804336730a536d736872d45310533e830642f4731e63444363631653444348535863788384c380c371732262a8736f7392d370731253814</t>
  </si>
  <si>
    <t>2dc6344435553327378831c6324631e63206358634c52d4535c63505306435c63105360635a631a634443434343435863656358637e83854371735c6356537672c4435653434357537072d8633c8312533c8374734242d8635b633472f47350531e6368734a5322634743485345435b63697383438bd373734743266357538bd2a87355534c5376735f62986343430c53545377732c72ec7355531c62e87343432c736c733c832263424341434b5365638743945386c3414298633a8389539862a873575362637f834a528043434300435a6374731452dc6347431a630e533c8328736c732a73367341433c835d637d838b5387c36762e462d8637b8396d39b62d0535d635a637c83165250534143044363636f730242f47345431862ec732263307365631c63414345434c536f737883757372734242206343438ed38dd36e72ec7366636e736a72a87260632e730c536d736a72e0630a533e830e52f883226344436873206343434643586376738953874375731a62c853767392536262a872f073707383c35e62404260631e631a6373736662cc53266346431a630e532c734d53616328733a834343646388d39ae391d36662d453388388538ed33e800002d453676383c33e82606298632873414372735d6298633e8341431653246336734f535c63246343434e537883945398638ad34852a8734c5388d386430042dc62c443575375730242c852d0534b536873737357529863444328731c6318633a8351535963246341434d5379838ed394d382c30c5200434c5384c36b72c4435652c4435b636872b072fc82ec7360636d736b734e52c0434c53105324632a732c733e83434310533e834a5371738b5396d37e830c5288535d6388534143347381c2cc535a63535220631862f8835d63767370734042c8534d52f47334732c73367341433c831053307349537273915392537b82f472e063737380c3145369738142ec7355534f5200431862e46356537e8377733472e4634c52dc6343433c83414340432e730e532a734c537a8391d391d35d624043004381436c73307375736463024348534b5200431a630243535377737473424306434042b883525343433a833c832873044328734f53854392d38cd32c7000031a638143464350536b733473186336734b51c0431452fc834d5370736b734d53125314529053596348532c733e8330730a532e735353834395d38ad346427073145385c34043697370732c733673085347422063145300434443747375734e530e52e462b0735c634a532c733a8330730c5334735b638cd3996390d36a72cc530a538cd34853767376733a832872cc5348527073064300433a836f736d734b531862d052d4536463464312533273367314533e83757392539ae397d38342fc831e6399636a7384c387c368730642b0734952a872f072f8831a636663626356533072c442d86364635052ec733273246304433a83757390d39ce398e383c2e8734643a66380438d539e6398e3085288534d52f072d452f8831c6370736b736b734a52a062b8835e635d62dc6332732a730a533c837c83965399e39ce37e8288536873ae738bd38dd3a7e3a7e33672b07350531a629052e87310536c737073717355528852c04367636a72f07322632e731863434389d395539453a0e35c6000037b83aef38ed3737387438e535c62e4634b533c828852c042f883656370736e735962a062b8835d636972f8832663287328734f5389d38a5396d3a1e34c52b07384c3a8f35652cc52a062f0737b832c7328735552c44280430853636370737b835f62c042ec7359636e7308530a5341433e83535382c38ed3a1e3a1635652a8738043a363347000000002b883798328731a636f7314500002e8736163747379835862c0431053515370731e62dc634e5349535f6383439353a663a0e34342a0637a83a0e344400003024376735752f0731a6372734d522062e0635d635f6372734d5298631e63464369732662c04348534c53676388539453aa739a631452606348539ee36f71c0434e5397535353165324635a636972e87298634d5358636f734c5270730e53307366633882c4433e834c53757387c394d3a9738cd2f8822063388394539d635c63525397534a5318633673434377733c8260634643646374734d524042a8731c6365634a529053287355537e8385439a63aaf38bd30a51c042f0736f7397d3a1e393d38743485308533272f8835f635a62cc5322636b737b8350522060000318636a7354528852f8834e537c838743a363abf38c53206240426063424393d3a7e38d535c634f52e0631e62a063404366630042f0736a737f835552505000033c8374735a62c042d053515373738d53a9f3ac7398634c51c041c042f8837a839a635352d8635962cc530442ec731c63636338830c53666382c35a62707000033e8374736762f88298634a5378839453a973abf3a3e36762b880000280433a8380435a6240436b72dc62e06330731053474358633c835c6381c35b6270700003287370736b731652606343437d8399e3a163adf3a87386434542d452b073165352535c62d86370731252e06351531e6346436e734f534d5375735a628850000300436b7373734142707343437b8397d39f63b073ac739ae389d36a734342e87310533e8338837c83444302435c63444314536a735f634d536a736462b8800002d8636a737c8351529053307374739ce3ab73af73adf3a2e39a6390536c733883024328735c637b835c63226368735c63145364636b734d5352536c730c500002b073636373735752c44316538043a563adf3acf3ab73a1e39ce39b638bd3804352534f535e6</t>
  </si>
  <si>
    <t>32871c042004328735f635c62dc620042f883327365631e62a87344436762ec73687368731e6338833a83535349530e5364633e83125365632873626355532063347200400003085355535962d861c0431053586361632462d45353534f5308537b83474330730643464351534a530a536973246324635f632c736b7347431453464270700002f4734e535862e8700003266362635e632062d05362632e73388371730c534542f4734d534d532e731c636f731c63367354532a736f7330731c635a62c8500002f88350535a63044000031c63636365631052fc8367631c6364635a62e8734542f073515353530a532e7369730a534b5341433a837073246334735552b8800003085355535c63044000030a5362635962e063266360632e7378833a82f8834542f47368736062d86345435552ec7349532c734e5366631c6341435152c04000031c635a635d631c600002f47359635352a063307356535963798306430c533e83206378835b62b8834c534342d863388324635c635a63165338835962c85000032873606366633e800002cc5350534a52804336735f6374737072cc53186328732c7377735152905343432c73004341431653616351531c6341435652c04000032873687370734741c042c04353534e52905341435e6373735b62206320631e63414377734642905341433272f473226314535f634543287345435552c440000326636a7370735452986298634e535452d0534d536763767328700003165310534e5376733472a87343431862ec731c63206366634143307345435352c040000324636b736d735962cc52505348535752d863515380437d83004000030c5308535c6377732662cc534c53266308532873347369734043367338835552cc5000031a63666371736062e872004343435f62f473474384436c72b882404308532263626371730e52f47353531a631a633a833883656332733a8343435752b88000031a63676374736873085200433a835b62fc832c7379834d528852d05318635b636e736e73004308534b530e531c632e734743636338833a8344434e52a06000032463656374736a731e60000324635d6308532a7379832062a872f8833673757367636872e463266342430a532e7332732a734f5318633673414352528851c0432a735a636a736d73307000031c636063145326637072e462d053145332737b8369736162c85336732c730a53388332732c734c530e532c7334734c52606240433073596366636d733e80000318636763347324636b72cc52e063105324637d837b835a62c04342431863145345433e83388345430a532a7338835752b071c0431e635353646371734d52404316536b73464314536462c852e06314532873737378835f62e0634742ec732873525336733a8341430043226334736362e46000031863525362637373535270730a536d73515302435d62c852d8631c6322637273697365630a533672885332735c6324633c8340430853246343436563024000030e53545363636b735b62c44316536f736162e8735052d862c8531c630a536d73717368730c53165220633c8361631e6340433a831053266346437173226000030243515349533a835d62f472f47366636162a8734242f472b8831e6308536a7370736563105312522063495360630e53388332731e632a735863767330700002d45348534043444367630c52a8735d634f5240433a830c5290531452d8635f635e6363632c730c5240434b536763004326632a7312531c6361637a834b524042a06338835453666368731a6250534743474220632c73307270731252d453626368736d7354530c51c04343436b7310531653327316531a63606374735752b882404326634c535a6367633c8260632c735052c043287349527072f882dc635f63717374736663085000034643757328730643327322631e63707378836762f471c0430e53454352535b635052cc53424365630e531c635552b072cc52a87352536c73707366630e50000343437373347300433473287330737e837373616304400002dc633e8348535e635862f8835a637d83505302435a6304429862b88354536c73777373731052a0633a8373734142e46338833a83434377736c73676328700002a873246342435d635e630a535a6382c35b62ec735f634642404288534c5370737a836f730a52e0633c8370734e52a8733e834d534d537883767374734242206280432a734e5351535e630e535e6377732062e87360636662c85220634b5363636e736762ec72f8833a8365635252a87330734e5357537f83727374735a62cc5200431a6346434b53525318636163717318631a6346437373246200433673586366636562dc62e063266359635552c8531c634a535f6387436973687362630c500002f0733a833c83565330735d636f7314533c832e736f735752905310535f636b736662dc627073085354535f62e06302434d536c73854357536563616334722062d4533c83414359633c8360636a73085338830a534c536c730642ec73606374736e72d8600002c85357536662fc82a87341436d7384c34043676368735652c04240430e5320635453474361636e7302431862e46304436d733072a873535379837072e4600002ec7369736a731252606334736c738142f0735e636c7363631251c042e4633a8349535053656370730852f072fc82f47358634f52f8834a5380c37472fc800002fc836b7370733672206324636b73864270734443676367635352d0529053206348534e535f637d832872a06318631e6332735f633c834a537d83767302400002e463656374734742505312536c738d5</t>
  </si>
  <si>
    <t>312535d630e51c04341436b7370735b62cc500002cc534b53626332700002cc531e6362634c52f07300436d73165344437d832263434306435a634e532a733c8330735e62d45220634643727376735f62d860000298633c835e6336700002c8534b5365634952f07320636872f47361636463165330730e535753525306434f534e535962986260634d5371737673697312500002707336735a633c81c042c443565367634a52d4533e835a630c53707332732a731c632e734a534d52e4635b6362635052606288534e5365637573707324600002707340435b6346424042a06350536c734042d0535553464349537572fc833c8306433a835b634142e873626375735352606270734d53737377736a7318600002a87347435e634642404270734b5365632462cc536163347368736262b0734953004351537573226304435c63804351524042885352537473767367631e600002c44352535c635452b88200433c835d630e52c8535c6352537d834d52986348530243636372730c530c53525384c35d62606298635253798375736e7326600002d053555368736262dc6000032e7359630442c8535f6365637f832a72a8734542fc8367636d72ec730443454383c36162804280435253788373736b731c600002cc53586371736663004000032a735f631452f47363635e637672d862a87340430a536d736662d453145342438443606290525053474376736f73676322600002c8535863707367632260000318635e63206306436e7376735b620042a87328731c6375736162b0732263367386c37572dc6000033e836e73757369731c600002c44358636f736a733070000304435e63307308537a8384c349500002a0631c63327377735a6298634143424384437e83064000033073676373736d7324600002b88351536f736f7343420042f8835d634042e8737173804314528042c04334734e537573515280434953327386438043125000031e636d737883707316500002c4435453727374734d526062e06356534342d86363636b72c852dc62dc6359636c7372734742a8734d53165385c3824330700003044360636e736a7310500002cc5354536973707356529862b88353534a52d4536873575270730c52f8836c7368736d733c82d8634f530043814383433a800002f47362637673707308500002e4635153626370735b62c042a87353535452dc636663424220632462f0736973777370731e62e8734b52dc6385c385c344400002e0635f6379836e7304400002e8734e5359636c736262d862986355536262f4736063404220631e62e46361637d83737318630a534742cc538743874353522062d863626373736f732a700002c44348535d636f736a730442804352536a730043525336722063266302435f63767370732e731c632662b88383c385c364628852a06359636d7370734041c042c043464357536e736c731452804356537273105345433a81c0431e62e87358636d736c7341431c62f472b883824388d36f72c44280435653788375734b525052986344435d635c6363633272a87353537573246314533c8200432262f07351537573777341431452c442d4537a8389d37672d86200434f5377737a835862a87260633a8350531863545347428043404371730e52f073434200431252e87348536b736a7340431e62a872f4736b7389d381c304400003434379837f836262cc5000031e6349534a5367634e52505322636462e872d863474280430642e063347365636563525332729052f073525387438643287000031e63666375736c730a50000304434a535d636a735552b072ec735752fc82c0435152cc52ec72e463388372736e736a7343425052d8634043854387c341400002e4635b6372736e733071c042dc6341434e535f635d62f072dc6354533072cc5357530442a872d86324636c7370736f734b522062dc632c7382c388d35051c042a06357537a83767344420042a87330734e53515364631a6318636a735b62e06352532a729052a8731863697372736f734f527072d86314537d8389d35d62505220634953767366634a5280422063145340434f5368732663287379837a831a633a835152a87270732063656373737c835252a8730852d863707388536c72cc5000032e73727371735a62c850000302433e8351536363424326637d8370730643367370730240000306436763747376734952b0731e6288535c6385437e831a60000308536c737a83656306400002f88348534b535d63367330737b834b52e8732c7373734441c04308535e635e6372733e8298632a71c0434143834385c34641c042c0435c6373736c733a820042c443327343434b5342433a837a834b531c63287361636462d452c04351535b6370733c8250531451c04308537d8388536362a06200434643687366634d5288527073246341434e534d533c837983404320633073485377732a72905351536873767340400002b0720042cc53676384437572fc80000314536463656359630242004314532c734b5352534443767341430c532662ec7363635352b88330736e737c83414000020042a06250534643804380c34341c042b88355536b736a7330700002c0431a6344434f53505378834642dc631862a8734a536062ec730c53717380434741c04220630e500002f473697380436062a06000032e7367636c735352e46220631c6342435053515374735352b0730442fc832a73626332731e636e7382434c52004220634b52804270734f537f83717306400002dc635963636361633e825052d45334734f5359637f836462b88300433a8306434f5355534043636381c34c520041c04</t>
  </si>
  <si>
    <t>391536a732662dc62a87270725052804355537a8340437673798341435963824371738043a06398e382c356536d73935393d358637d8395539053895382435e6380434e531a62e872c0428042606298634e5388535b634f5381435553454362638643666386439e63996388d350535f638bd388535753895394d388537b8363632c731052f882e062c04288525052a0634b5381437b8338836873788338834e537b837e8349538143996396538bd34b534643814380c358638bd395537d8381c2fc82f472ec72d862b88290524042a0635253824385c362634e537f8350534b535f63834366632c7380439be392d38643485334737d837b836c738dd38d537372e062e462e462d452b07288524042ec736a73834383437f834853656369733e834b53565381c3596340437c83975393538bd34a532a7365637d837573885385c2c852d452d452c44298627072f07338837073854381c382c35a6348537673485352532c736c73767376734043804396d394d38f535053145365637c8381438dd2b882c442c852a87270730643555361637e8380c38343844378834e5369735653515338834643798386c36f733673864395538f5390534b5324637c837b838ad2c852b882b072a062d8634743656375738953767383c382c383c369735453616347433c831053747380c38e53525344438c538e538f539053515342437a837c831a630e52f473004352536e736f7389d396d37c837b83874383c378835e636b7347434f5306435f637f838bd383c32a735e6391d38c5393538a5340435c6386434e5349532c734d537a83814383c394539453885368738543844382436a7368734e535a6326633c83824382c38fd3727320637b838fd386c38dd38243424369736b735c63586376737c837f838d5396538dd38e537883747386c3834368735f6361635a63565310537b83646381c38c5345434c538d5388538c538e535863246386c377737c8382c376737b8397d3a36396d38b5385c3666386c3864372735c6364635553646318635d6373735653885372731a6372738f538ad38d538a5366637a837a83814385436f7382439b63a6e398e380c38143717374738543804368736973676370734743414384c35a63636386c34043388385c38b537d8390d38a53767382c388538b537d8384c39963a5e39fe383c382437e83687386438643727365637073777362632a737e8386435f63814369731e6370738bd3814385c392d389538f5392d38dd37b8388d39b63a663a3638c5382c387437773844386437b8367636a736d7377733273545389d37b83687384c344434b5387c388d37c838bd392d3935393538ed37f8392539f63a663a0e392d3844384c36f73717389d3824376736c73767385435653307381c38643656388d368730e5363638b5389d387c393d390538cd38b5393d39be3a1e3a2e39ee3965385438243798363638c538743757365637c838643767336737673895370737473844334732e7386438ed38bd393d389d38ed38d53905399e39b6399639b6395d3804385c38953606384438b5381436c737e83824387c34e53626384c37d8367638e536c730a536d738d538853a263a8f3a1638e5386c39053975394d393d3935387c3854388d36a7373738d53874370737983844389d369734d537f8388535c6380c37e8310534a538c5386c38c539f63a463945386c387c395d396d38cd390538bd384438bd37b835f638e5389d384437a8384c385c3814350536e7386c37073687386434f530c537173905383439653a6e3a7e398e38d5390d392538e538c538bd3844387c384c367638ad3885384c37c8384c388538c5365635b6381c37f8350538b5384432263495389d3757389d39f63aaf3a1e391d38e5394d397538ed3874380c3814383435e63777389d384c3777381438cd38dd37c8355537d8387435c6381c38e535c63206374736763814398e3a7e3ab739f638d538bd3945390d38b5383c3824384435a6361638a5384c382c37d838a538a5386435e637a838ad37f836f7390d385432e734b537a8388d39253a263aff3aa7393d389538c5392d391d38bd385c386c367635b63864385c387c381c384438e5388d36e736a7386c381c348537e8388534d532e73834386c393d39c63aa73b373a6e3925391d399e394d38d5389d3895367635963864387c389538c5385c38dd38cd380c3656381c386434f5375738bd36b73266388d3777382439053a1e3b173b2f39b6392539ae3975390d38d538a537b835c6385438ad387c390d389d38c538e5386c367637a8385c35e635d638c53824342438a536f7382438f53a0e3ad73b5f3aef39f639b6395d38f5387c383437373555382c38bd38ad38fd38f5389d390d38d537e83814388d37e834d5388538cd36973747330736b738d539de3aaf3b373b273a0e39963986390d38b5383c36c73525381c38ad38a538dd38f5388d38e538e5383c3844387c38a5352537f838ed3844389d320631053495378839be3ad73b273a6639ae398e3935388d38343767354536a7386c38bd38bd390d38f538ad38fd385c381c3854388535b635b638ed38dd39fe38f537d83414326636b739963aff3af73a973a2e397d38cd387c374734043636388538c538bd38fd390d382438b538a5380c383c38a536973404388d38ed3a5e3a973a3e380c34d536c7395d3af73b983b5f3ad73a5639453854373733a836d73885388d38a538d53945384c386c38e5386c386438a537b8330737e838ed3a3e3a663a5e38143347365639453ac73b903bc83b773aaf3965387437e8358636763844388d38a538ed392538dd37e838f5387c387c38bd381c322636d738cd</t>
  </si>
  <si>
    <t>391d393538dd38b5387c3798368735353206302430a530c52e872e872f072d452c042d862e462c852d05306431e6300430643414361636f736c7369736563555388538ad3905393538d5387c383437a83727360634d532a72f882fc82e872c442d052dc62dc62cc52e8731c631c62e8730243347359636b73616364635b63495395538fd38cd388d38a5393d398638ed383436a735c63697365633c82fc82d052d862d452d052d863004324631652e872fc8332734b534b5345434b53464346439ae39ee3a0639b638d53824380c38853945399e38643616364637f836f733a82e062c852d052f88314531e630a52fc8328734f5347432a731a63287338833e8382c37f8385438c5394539ce38f536d735a63804398639ae389d368736f7387c371732462f0731a6328730e52f8830e534343565343431c631a633673404344437b83767370736b7366637b8392539d6390536d7355537b8393d39ae3864362638853925374734a5324630642f8830e5340434b53388322633273485352535b6389d390d3925387c384c378837473834398639ae380c3555360637b838e5391536a7380c39de3935360631c6302431453347332731e6324634143575368736b7385437c838fd39be39ce39b63955389d382c390539c6391d370735f63606381c395537c837473975398e376731a6322632462f882fc832663485364636f736a7385438343656365638ad39ae39fe39f6391d3804381c392d39ae382435b6362636f7390d37773707394d395d36b733c832e730853105345435c63697368735e635553834383c34d5343435b6382c399e3a06398e388536d7388d3955387c37a837673646389d37573747394d390d36973485342433a8356536a736c736973616347435253824384434f53646350535653895398e39be389535c63874397d38ad388537773616390536d737e8395538a5359634f534c534e5363636f7370736e737f8345435c6382c379836d738b53717351535e638d5396538953646385c3965392538c53777370738e53687382438fd37a8353535863535357536b73737377738143727341435e6384c36a738543a16393d3757357537b8396d38e53565383c395d38fd38ad37b836c7388d3575382c389535b6359636163626365636c737273586381c350534643666385c366638ad39f63996385434b5366638f5384c357538c5394d386c37f835b63737380c35c638853747351536c736d7369735c635d6330736c737473388350537f8379834c5386c3996395d388d346434d5384c37b835b638dd394537a8380c35653798369736e7388535553626370736763565352535a63515380434c534c53626384c36063307385439be392d3834342433e838243757370738fd38c5379837b834f5387c3717384436d734543666363635d6363637d8347436973666341434c535b6381435453414383c396d392d38853434334736d737a83788389d382c380c36363575385437e83804343435f6377737883777382c357534c537673454351533073717375736f73404384c3975395d38bd3474318636b73798382438dd38b538cd34e5379838a5381c34e535053788369735f63844374734b536c735453525334734b537983874368733e8389d394d390d38dd343432e7380437a838c5393d396d388d35a6388d384436a73404351533883347381c383c3666355535f6348533a831653767381438d534c534d538ed38d5390538cd3485348537b838043915394539ae389537a8386c3798336732872f882f8838643834375735b636b7347434c53044364637e838cd381432263656392d38c53945388533673606384c38ad392d395539be38ad3824381c34c5330731252e463874383c381c36a7369734c535b631c634343824384438fd36a73246380c38f5387c38dd37d8342437473895392539453905397d388d3824360632e733e8330737b83864382c3676361635f635c63525316537e83656384438b53404352538e5387438c538dd352532a738343895392d38f539353986385c36873206346434c53656387c3864370735b63646354536363145362636f735a6389d36c731c6379838ed38b538dd388535b63586381c37d839253915392d38fd3727334735e636c736c73788384c37e836663697366636f734343444384c35553697386433673424387438a537f83925387434a536b73757382c399e38e53915389534b536b7384437a83676386c3864371736663707378835e632c73814383c35d6382c364631c6374738c53804387c392d37c834f537e8363638ad399638a538f5364635053834386c37773854385c37a8366636b736e7374732c735a638a5378836b7383434043505388d388537b838e5391536b735b6387436e7389d398e38b5387c35253864385436e737573895381c374736c73757384c35153347382c3854365638a53626312536b738bd3885388d393d381c34a5380438cd364638f5396d391537e8376738343777364638cd386c3747366637d8386c371733473788389536e73788382432873367387438ed38b538ad38bd34c5362638dd380c36b7392d39b6393d37883874387c3606385c38ad380436c737e83824386c34b53666385437a8369738ed366630c5372738d5388d381c38ad379834743834380c3727368738f539d6394d386438853687376738d5386c36f737a83844389d365634f5380c387435b6382c37c830c534f538cd385c3834387438fd3525369738ad35d636b736e7393539d6385438bd3788361638e5389d382c37a83854386437e834e53717387436d736c7383c34643125378838e5385c383c38e5375734c538c53757359637a83885398e</t>
  </si>
  <si>
    <t>388537473646384c34743388385c389537d838e538ed365635a637e8365639653945389538bd34b53646385c3854381c3717367636e73804385c38853864382c37b8389d366637d837173287370738a5383438143935389535863727381437273955392538bd3757358638f538ed384c3737361636973804386c38b538cd384435a6388537983717388d34243327382c38bd385438d5392536a7351538cd380437173996391538f5367638cd395d389d383c37d837b8384c387438f538bd375734c5383438743646384436b7306435c638cd38dd38a538ed380c341437f838c5373737b839ae3996389537a83885385c384c3864389d38bd38f538ad37573814341437b83864369737e838bd343432c7386438c5387c382c38c535b63596388d379836d737c8399639be38c5389d3874381c375737d83885388d36c73777383c34853656384c380435f638ad35d63024373738dd383c382438dd38443464384437f836063666380439b639a638c5383c37d8375737373788376737c8380437673687353537e8386c35e637d8379831c633a8389d38a5384c385c38f53586361638fd35d6366637e838f539c6394d3804373736f736e736b736f7374737473717385c351536d7386c3656366638f5360630e536e738e5387c386438e537d834b53874382c34443666391d39a639a63895381c37c837773737374737983798374738bd36363616383437d8358638bd385433073454388d390538cd38c538f535e63626389d35c6343436b7394d39ce3965388d386c382c380437f837d837983777389d37c835d6384c38b536b7384c391d366631c63757390538dd38c53925384434853804382435b6347436f739ae39fe393538b5388d383c381437f83798374738c5384c361637b8388d36d73586389537e832a73515389d3834388d38bd38fd35d6367638bd36b73626348537a839ee39b638bd38ad3874383c380c3788372738dd38ad36c736f73874378834a5385c387434d532c737b83895384438ad392d383435b63874383c35e6367634b537f83a16394d38c5388d385c381c377736a738ed38c537c836763814382434b537d838cd3676326635b6391d38b5389d38bd38dd366636a7389536a7356536563485386c3a16390538a53864381c3757365638dd390538743788382c38a535b6364638cd385c347434d5387c390d38ad38a5390d36d7356538143915351534b535f634a538c5398638a5387c3824377736f73885391538a53814385c389d37f8353538b538e5364633a83626390d38fd38fd391537c834b53737393d387c33073555361635c63955392538a538643814380438a538ed38cd3834383c3874383c347438043915381c341434853824391d38f538bd382c35a6372738343996373732c736d736f737e839de38ed38ad387c386c38bd384c38dd385437e8386c387c34a535f638f538bd35a63327361638bd389d389538ad36e736a737173945396d365634e5384c36c738c5399638ed38d538bd390537e838d538b5384c387c389535c6348538a53905373733883474387c38ad3895387c36e7365636d738a53996395535a635c637b836a7395d394d38f538c5393d385c385438ed385c389538bd36663287385438d5382c3474338837d838953844389537a835d6369737c8394539c638ed353536d737073727392538cd3895394538ed382c3925384c387438a5371731c637a838bd386435653388359638bd37f8385c384c355536a73727392d398e39de388534f536873565386c38f538b53945392d386438dd380c383c389d373730c5363638ed38dd36e7340434d5387c38543844384c35553707376738e539ae39963996380434c5349536e7392538ed390d3935386c387c384c3788384c37e83287358638ad38fd381434143424381c389d386438243586367637c83666399639863975394536c733c8355538ed390d3935394d38c5385438a53788385c382433a834c5385c38b5388534d5328737573885385c384435b635253874353537f839863965396d39353757346437b838e53935395d38ed380438a53798386c381c334734543824382c386435b631e636b738b53895389d36b7351538d5372733e838cd398e396d398e392d35a6358638953905391538e53834387c36a73834384c3444344438243814382436b7316535b6389538853874378834643864387c32c73545396d39863996398e37883474380438dd3925394d383c383436a737c83874359634243844385c384437f833c83444386c3854383c383434543757391d360630e5379839a639b639a638e53525369738bd391d39453864385c37073788380c355531c63777389538a5384c342431e637f838643854389d35b63586395d389532e73464392d39ae3986396536d734c5386438dd393538c5384c37f837673844358631453717380c388d38ad35d631e637273885382c3874361634643905393d35e631863757399e397d395d38ad34c5387c38e538ed38a5380438543757382435e6324637673834382c384c35c63266371738cd388d389537673307381c3975383432873404392539ae393d39653666388538d538d5385c36c737a836f7383c3626343437a838343814384435e6310535e638743864388d383c33883515396539053545304437373986398e396d3824387438ad38dd386c363637f8370737f835a63505378837c83804382435d630c534f5385c3854386c384434953367385c396537b8310534f5393539a6398638e5389538d5390538e53707385c37d836c735453565378837b837f8381435f631e63434385438a5389538543515314534b538cd38f5343431e6385c397539553945</t>
  </si>
  <si>
    <t>38643757382c35f631a637273824382c3864360632a7371738cd387c388d37373327385c396d37f8322634b5395539a6393d396d35f6354535a636e7388538cd37f83707382c363633a837983844381c384435c6314536363895387c38953824334735b6397538d534c530c537f8399e39753965377735d6383c384c3905390537c836d7382435e634c5378837e838043834360630a53505384c384c386c385c348533c838c5396d373730a53555394d39a6398e388535e638c538f539553925386437b836f735653545377737b83804381435f631a634543864389d388d383c350531a63575390d38c5336732873895398e396d392535b63737388d3905390d3844382436f73555356537c837f8377737f836b732a732e73798388538953874363630e5328736b7395535c630443707397d394d394d36a735a637f837e83824381c383c375735863525377737f8378838543737326632663777389d387c38a537c8330731a63226384c383c326634b5393d398e392537b835c63915391d38fd3804380c372734953525372737c837d83824370731e631e636e7387c389d38fd3874347431c6300435453925358630e538143955392538953666399e3a1e397537c837173747332734f5379837c8377737d8374732c731e635f6386438cd38e5389d35e632c733673105382437a8312535a6392d395d393d37f8394d3a463a0e37e8379837b8351535f6382c380437c837a837b8334731e635d6387c389d38bd38cd36a7326634f53085357538cd3414343438f539553955383c38d53a6e3a3637983747363636f736b737c837773798380c379833e8314534d538b538a538ed390d37f83287355533a832e7389d35d632263824394d3945382c386c3a263a0e37c8364635053804375737c83747376737f83777342431453474386438b538e538b53864341434e5356530a53687380432063606394d393d37e836f739ce39ee37e8368734c537c8378837d837b837b8376736e7340431453307381c38a5389d388538d535c633c83697322633073844343433c838d5391538a536c739c6397d377736663474368737c8380c3804381437d836f733a830e532a737e83854381c38bd38f53717341436f73474308537b8365632463854390d38ed374739b639fe379836b73464361638043824384c383c37f836f732873105324637c83874380438bd391d387c342435353676322635e637c8324637b838ed38d53747398e39fe37b8362633a8352537e83834380c380c3798362631c631c631053717387c381c383c391d38b53434332736e73464353538853404363638ed388d3737390539c63788365632a73485375737e837f837c8377735353246326630c536e73864381c3707383c38ad35e631c6356534c5332738443525354538dd38a5381438bd397d376735b6336734b537773804381c378837983525332733a830c536e7383c382437b8384c38cd374731053424355532e7380c3697346438b53895386438e5394d36c7354534243505377737f837e8371737573555338833e82fc835f63854385c387c388538cd37c83145332736a73404374737073226382c388d387438f5393536663555346434d53757379836e73697378835c6340434b5318635b6384c387c386438643905389d33c8318636a73464376737d83105379838cd386c3915393d35b63596340434953697375736e736873727358633a83485324635c637f8386c3895383c38d538ed34d52fc8350533673636380c30443616391538f5392d396d3565362634143464368736f736d7368736f734b5322631c6308535f63854389d38bd387c38e5391d35963044341432a734f538243105346438e53905393539653586377734c533a8369736d736a7369737883515322630442f8836363874384c387438a53905393d379830a53347330735a6387c3226334738cd38d53915394d34b5380c3535320636263687361636d737d8356531e62f4730e537373885383c386438bd38c5390d385c31c630c531453565384c3145328738c538bd390d395d35d6383c34f532a735a636063606372737c83525314530243347380c384438643814385438bd390d386c32662f8830a5358638ad334731a638bd38ed3915392536f738ad3525340435c635f636663717375734043024302434743834389d389d37d8379838dd395d38c533882f473085361638b533a83024386c38f538ed3925370738a535353474362636163687370736e732c72e462e063367382c389538853834373738cd393d38fd34952d862f073636389d32262cc537d838fd391d39963646384c355535053687370737173737364630642d052c443186380c38dd38b53844374738c5392d38d534952d452e06363637f830e52c853747395d396539ce3666384435c635f636a7373737073737367630c52f882c8530243788391538c5389d37e8388d392d38b534342b882e4636b7377730242d0536563965397539ce3687386c36363676361636e737b837673626306430852c042d053656391d390538ad38643895390d38ed343429862f88375737773105318635e63945390d394536a7382c3666367635e636c737c83777362630c531052c042c85365638dd38b538bd386438543905392d35652a8730c537f835a63004342435353925393539553596380c36f736c736663737379837d83666324632a72c852b0735c638b538a538e53824384c38ed391536c72e873246381434242ec733273414391d39be39e6356537d836c736f736b7370737b837f8359631a631a62c042c0435c638dd38dd38c5387c38ad391d392537a82f07320637073165302433273434392d39e63a0e</t>
  </si>
  <si>
    <t>37f839153a2e3a973a763a1e39e639f639d6394d3844386c387c389d38d538bd381c372737883434347436e738343824380c37d83727340431c630a534f5385c389539a63abf3b473aef3a1e39ce3a2639ce38dd3737384438a5389538bd38f53737365637b833e83388365637e837f837d837b83676332732a7306434b5385c39963a263a9f3b073b1f3a6e3a263a0e3a2e38d5373737e838a538ad38cd38fd37f836b73717341433c8367637d8381437d837a836a733073424310534c5383439b63a163a9f3ac73adf3a6e39ee3a063a3638fd3727380c3874388538a538c5381c36c7361634643434369737e838143777372736a73347345430e533c8382438ed393539753a0e3a563a6e398e397d3a0e390d36d737c8388d3874387c38bd36d7365635d634c53444366637b837373697372736f7341434b532a7338837d83874392d392d394d39d639e6395d394539be38cd371738343874385c3895387435e635c635c634a5342435b637573737368736f736b734243485336734343788398e394d39c6399639a639a63935394539c6390537473804380c384c384c381c35553505362634b534043596370736f736a736b73636326632e730a5342437d83a6e39c639ce39e6396d392d395d39be39de394d376737d837e83864387437a8350534d5370735d63367358636f736b736973707369732a731c62dc63424381c39ce3a4639ce39be394d389538bd39c639d63915377737e8382c387438ad36c734b53454370736f7326634d536c736363646378836f7330730e52dc634f538643885399639e6396d399638d538243965399e38ad37a837d8383c387c388d36c734b5349537b836f7324634c5363635e6369737b836b7328730e530243656385c392d38c539be399e38dd38e5383c387c38fd380437d8386c3834384c3885368734a53505388537573307355535d6363636a7379835d630e5306431653747387c3a4638cd3895390d3844362637f8383c38543687373738a53854386c386435e634d5354538853777334735c63606364636b7375735352f472ec7306436d738953a063945381c3767383c35c6363637c837e83525371738c538643854382435d6356534e5381c37473424361636b737073717371734042d052d452d86362638bd39d6394537f836e7375736a734f5364637b834d5373738bd385c382437373535356534b5381437273515369736f7373736e7375733c82e872e872c44354538e53975394537b8369736663747355534a53626346437b8388d38243804364635b6362634a5384c378835e63687364637a837573757334730242f0728853404388d395d396d37a835a63687374736e734e534c5336736f7384c37c836e73525363637173545382437373616365635f637c837773737330730642f47280433c8386c383c389d365631e63535371737a835b6324632e736f7381c371735b6344436b7374734d53788379836973687369737a8379837b8340432873044260632a7384c3656378836873145340436e7379835862f883454377737d83676342435053707372734a53737374736c736e736b7377737d83727330732262f88280432c7383c352535b63636344432e73646372735a630a53575380c372736263434363637a836e734a53798372736f7370736e737c837c836e7332733c8316528853206385434f534c5359636563434363636e73485308535b637b836f7361634d537a8380c3717345436f7371736f7373737573834383435d6322633a831c6288533a838bd354534953535364635453656361631a631c63697371736d7363634d53788382c3737345436a7373736a7370737b837c8380435b6314533e830a52b073515389534f53474356537073707368734e52f47320636f7371736b735e635b6388d38d5373734543788372734b535f637b837c8380434b53165343430242c44361638e534c5343436e7383c37f8372734b52fc833c8372737773767358636f738dd38e537e8343437473717334736163814382c384434f531c634852fc82c8536b738f5357535a637a8389d3834370732c72fc8357537d83777376735e6362638ad38a5381c3424362635e632e736f7382c3834381c34b5332733a82c852f47372738b5340437f838cd388d382c363630c52fc8365637d8375736a73505360637f837d8386435d636e73464341437b8384c385c37b834a53485324628043226380c37e834b5377738ad388537c834642ec731253616373737a8372734a535d63737358635f634f53666358634d53834386c386437d8345432e731652cc5357537b834f536e73864388d3834357533472ec732663697376737a8370735353697372735552dc630a536a7384436a7381c388d387c3767328730042d053165381c36562f8837c8386c385c383c34e532662dc6341437e83814380437373515369736d736062b8830c537e8388537c83824387c388d367630a52c042c0434c5382434d52e87388d38cd387c36d732c72d052cc535c6384437d83788370735a6365635f6364630242f073747385c37e838343844384c35962f472b8831863777380c31a62d8638f538d53885352531a62c443085373738a5381437b836f73626369734b534543444312534e5377737d83854388537c833a82b882d0535a6388d369730642c04391538d536e734142f882cc533a8384c38a5384c381436e735e6364634b533e8361635553404360638043844389d36a72f472905328737b837c834742c042c443915376733a830e52d862c0433e837e83895383c380c3666368735d6349533a8366637b834e53636380c384c385434f52b882f0735b638343596304427073004</t>
  </si>
  <si>
    <t>3707357532c73788383c38643814354534143367298630a5379837c8380c38c538ed3737378838dd38cd385c34a52c043327348532c738243a6e3a76393d3575357536d7349537e83874387438143505322632262cc534d537e834c535963854386c36a736f738a538a537e832a72cc5340432c735d638743a7e3a9f3a0637f83606387c370737f83874389537e834142f072d052fc8378837672fc834b53895385c3737380438e538dd36d72f07306434443404379838a53a6e3a6639fe38ad3727389d37f8381c385c3895372731a62cc52b073424380c35a62e873515387438b5386c386438bd388534f52e063287341435b63788387c3a263a1e39c6392535f6385437c83834384c384c366630a52c0430c536e7384c33882b073575388d38a5386c385c386437e832462d86332732a736873747380c397d39e63996395533e836c737b8383c3885382434542c852b8834f53885373731652986353538e5387c385c385c36d7351530243024334734d536d737883757389539c6397d393d3414354537b8383c389d378830a529053125377737b835052d052a0635053895387c38643757352532062d863064341436e7370736d7363638ad3996396d393d352535d63804383c386435b62c852e063545382c366630c526062e8735e6382c389537e8344431e62fc82f47318634d5372736a736f735e6390d398e3965394535b637b8387c3874380c33882986330737f8379834642c852804324637373814382436c7310531862ec730a532a73535369735f6367635b6391d39753955394d36c7389538a53874371731252c4435e6386436762d8625052d0535253814382c377734b5306430852dc6330732e73586364636063606351539053965395d394d36363874387c386c36362f8831453727382c34c52b88270731a636b7381c385c361630c52fc82f88312534c5344436563626362634b534a538fd396d397d395535d6386c38ad383c34852f0734b537c836f7322628852b8834d5380c383c373733882e4630042e4634a534143505366636a73687330734e5392d397d396d395d3656381c38853747312532063707368732e72dc6298630853656385c381c35c6306431452fc831c63444328735b6364636d73656326634a5393d395d394d3975374737f837c834852f0734b536b732e72c8528852d0534b537a8384c35e63165308531862fc834d5330732e735f635d635d6358632063505391d390d3935398637b837f836e733673206358634d52f0727072a873327366637e8373733e82fc83105302433c8357531c633c836663586355534f531a63646392d3925394539753834382c369734043444345431a62ec72885302436563804380435652f4730a52f4731a635b634f5302434143626352535653434326637773955395d3975396d384437a836363626353531e62c852986298633073777384c365632662d8630c52f8834e5357534042f07350536b735b6359632663307382c39863996399e399637d8372736d7361634b530852cc5260630243606382c380434d52d86304430c53347353534853367306435a636c7365634c531053444389d39b639a639c639ce3788376736f733c82f8830242d452d45342437d83798360632e72f07316532263525343433a83367306435b636b736763404302434a538bd39de39de39f639f637a8377735a631252dc630442e8732a73656385c37a8344431453024316534b535a6336733073186320636b736c7365632e7304434d538e53a2e3a363a2e3a063687362632a72d452e87304432663555370737573606322631e631863474352535153327336730c5340436f736e73656326630a534d538fd3a763a663a3e3a16350532462cc52b072cc530e53535371737073666351532e7332733c834f5349532a7324632873044351537673727364631c63085357539453a8f3a6e3a5e3a3e32662f072a872b072f4732a734f534b5324630c53226338834143414345433883105314530c5322636a737a8372735a631c632e736e739553a663a763a6e3a463186298629052d4530c5324631e62ec72cc5308531e633473347340432e731e6314530042e8734e5375736f73727354531a634343757392d39ee3a1e3a463a1e32462b072e462f472b882a062c042dc6300433a834043347320632a73145306430042fc8322636063767371736d734853186349537a8395d3a0e39f63a0639be33072ec72f882cc5288528042905308532a734b5343431e62fc830c52fc82ec72d45304435353666369736e7366632e730e534d537a8388d3a2e3a0e39ee398633272ec729051c04260628042e063307346434c533072f882b882d452dc62b882c0433e836b735e635d636c73586320630e53565372737b83a363a1e39ee39fe34142c442505220627072e8733c83464338832c72f882d052b882a872b07280430e535a6365635a636063656347430e53105364636c737a83a2639fe39e639ee33472707240428852e8733c835a6341431652e872a872c042a87280427072a06342436973656365635e635d633673024320636a73727382439c639d639e639f6336727072a872ec733a8359634f531e62ec72905250526062404220627073105360636d736b7369735b6355531c62fc83454371737d83864396539ce3a263a4632e72dc63044324634b534d531652dc62986220620042004200420042e06351537573717366634f5351534c53024310535b6373737573814393539ee3a563a663404316531c633e8346432a72dc62a87250520041c0420041c042a8733e8371737f837373525334735a632e72ec732c73676374736163697394d39ee3a463a3e</t>
  </si>
  <si>
    <t>371737a838143824383438bd38a53854382c3834375735d634a533a8350536d7387438e5396539be39c638fd37e83606334731053125322634a536263824388537d837f837d8385c3844383c38953854383c380c360633c83307340436b738b5390d392d3945394d38d538243555334731453105332735753747384438743895380437b837773757381c374737f8381c36e7357534a535b636e7379838543915391d391d38a537d8367634b532262fc830443266357537b838ad38ed38dd389d3874378836f736e7370737a836973616354534a535b6382438cd393d394d394d393d38fd38043414326631253105308531c634c537b838ad38f5390538f5389d3834382436a7370737c837b836d7351535a6368737d838b539053915390d38cd387c3757359631652d052e062fc8324634c5370738bd394d3905390d38f5389d36e7371737f83757370735e6358636f7382438bd38f538ed38d538e5388536e734c53287306430642d052d0530c534c53747388d390d39653925392538fd386c37d836f737c8371734e5350535963777386c38dd391538e53854371735c634342fc82e062cc52d052f883145344436f7389539153905392d392d392d391d389d37c83707351535653586360637c8386c389538543804379836b73434312530442d862b072b072a87310535a637b838a5390538f538f5390d38dd38bd3885389535453515336734853747389d385c3864385c37c83616341432e733672f882d052c042a062b072e873414375738d5394d396d39353915390538bd385c3834383c342434d53727380c382c38bd390d38743646343431a630642e062ec730642a062a872c04308534443687381c3895391539553965393538f538f538dd38d538c536263757385c38b5383c3767372736b734d530c52cc52b072c852986290529052b882f8834643798386438ad388d388d38f53935391538f538fd391d392d38fd37d838543885388d375734c5326630c5304430c52e462b072c042a87288529862ec7340436f738b53925392d38f53885389d391d39253955398e397d394d391d383438743885381435a6322630042dc62c852b882c442a872a0628852b8830c534c5374738ed395d3975395d390538e53925395d395d397539a6398e3965391d3804375736d7357531452cc52cc52c852cc529862905298628852ec7334736063874393d397d396538ed39153955394d396539be39ce39a6397d396539253905365635c632c72f882c8529862a872a872885290527072a872f8834a537d838cd391d3965391d38bd38ad3905397d3996399e399e39ae399e398e394538f538cd345431862d8629862a062a062a062804260627072b88320635c6381c38e538fd388538643864386438e5394d398e3986399e398e396d396d395d393d3935390530e52d4529862905298629862905288528042d0532873687386c3915391d3895384c386c38c53925394d397539963996399e3965394d396d395d3955394d394d2d862cc5298628042804280427072a8730a534e5378838ad393d39053895385c38cd391d394d396d39653975396d39753975395d394d3986395d39353945392d2dc62b0728852804270727072c0431863586377738a5390538dd386c385438b5394d39a639b639b63996398e398e3986398e39a63996399e398e3955392d38fd2d052885280426062b07312534543656384438b538dd38f538c538f539553986398e39be39c639a6399e399e39863986398e3986399e399e398e3975395d393d2986270728042d0532e736063814389d38ed38fd38f53925396d398e399e39be39c639ce39b639ae39be39d639be39b639a6398639ce39c6398e399e399e399626062a062f0733e836a7385438fd391d39153925393d397539b639d639d639ce39d639de39ce39d639de39d639b639be39be39b639be39d639e63a163a0e39e6298630e5351536e7381438a5390d392539553975398e39ae39d639be39a6399e39b639a639ce39be3996399e39a63986393d38ed38ed390d38fd38ad38ad388532c735b637d83854389d38f5392539353955397d399639ae3986398e39a6398e39ae39be39be397d392d393538d5381c3707366635a634b532a7312531e63186363637c8387c38c538dd390d394d395d395d395d3975397d396d39a639a6398639ae397d392d387c37773626344431a63367332731252f073145350534e534343814388538d538d538c5391d392d391d392d393d3945395539753986395d396538c5380436c7352534c532063105326635b635d6360636663895394538ed37d83874389538d538ed38d538f538dd3905391d392d393d394d394d38d53864373734b534243434349535d6359636f7380c390d394d398e39f63a163a163a1639de38743854387c38ad38b538bd38c538e539053905390d38cd381c35d635153388320635253717382c3885393d398e39ce3a1e3a1e3a2e3a463a463a3e3a263a163895387c388d3895389538ad38cd38a538bd385437e8368734543206340435e6370738cd397d39be39de3a063a063a2e3a463a4e3a463a563a663a463a363a3638ad38ad38c538ad3895388d386c384c37a835863347326633073575370738cd398639f63a163a163a0e39fe3a0639fe39d639ae397539ae39fe3a2e3a563a5638b538bd38ad389d383c380436f73575340430442f4733473727389538f5398e39b639d639be39ce390d38b538d538b538ed38bd393d3975397d399639d63a2638a53895386c383c3747358633c830c52fc82e463266366638d5392d3945392d38f5394539353915387c384438ad393539753975399e39b639863955394539a6</t>
  </si>
  <si>
    <t>3986390d382c35e633a83404346434f5360635c6359635e636873666368735f63434320634343424310532463327320632a7345435d63727381c384c385c386c391d38a5373734343367341434643505362635c6354535c636463636366635e6347432463414346430e53246346432a731e632c733c8351536b738043854386c38e5384c3606334733e833e83454350535d635d635b635f636263636363635a63454326633c834953145318634a5340431c63307330732a73464364637e8385c391d37f834c5332733a83388344434b5357535f635a636163697363635d635a6347432263388348531e63145347434a531a631e633c832c7324633e8361637f839353798348533a83388345434d534f535b6361635a635a636973616356535963485324633673444318631a634953575332731653347340432e7320633e835f638e53727345433a833e8347434e5355535a635a635c635b63646360635353535346432463347343431a6320634b535f634a5326633273464348533a8328733e838b53676347433e8345434a5351535753586359635c63606360635d635753525346432873327344431e632a734c535c6350532a73246340434e5354534643307384435963434348534b53535356535a635c635d635e6366635f63586353534d534143287334733e8318632c7350535c6351532a731653287341435653545336737073485330734643525357535453596360635b635963606362635a63505348533a8322633673347308532e7352535e635253287318632e733c834b535b634a53656336732c73464356535d635c635b6359635753586359635f635a635053464332731e6332732e7302432e73525360635653287322633e83464343435a635f635a633c834c5357535863606361635c6359635653555358635c6357535153444330731c632e732263044334734f535f635d633473307344434a533c834b5362635c6340435353626357535e635e6362635f635b63545359635e6355535053454340432463347316531253454351535c6363633e833073424348533c8330735553535348535c636c735d635f635e635d6361635e6359635863606356534d5345434043246332730a5320634f5359635f635e633c832463347343433c83186341434e5347436363697365635d635d635b635f635c635a6355535d63555347433e832e7322632c7302432a7351535b6361635863307318632c733e8345431e6332735653626376736c73687358635a6360635e635a635553515355535353444341432463206328730c533a8350535653606357532c73165332734143464326632a734e5368738343767364635d635d6362635b635a63575350534f534e5341433a83206328731e63105341434e5351535c635a633273186330734a5345431e631e634e535c637e837b8364635f636563646362635a6359634c5347434853388328731a6336731a63165346434e535153545355533a8322633a834e534a5316530c534c53676379837a835e635653626363635e635b635c6354534f53464334731a632263404322632e734d534f5350534e5348532a732a7342434e5353532873064346436b737e836d7352534e5360635f635d635a63555357535353414328731653367343431c63404353534f5350534f5344431653266345434b535053347310534b5375738143646344434c535c63626365635b63505351534c533a8316531863444341431053414352534f535253505342431253246345434c534a53266310535b6381c381c35e63404350535f63616366635d634f534f5348532a731053226344433a830c5343435253505354534f5330730c532e7347434b534443186308537d838643788355533a8354535f63646361635a635153515344431a631653388341432c731453485350535153505348531c6304432a7346434c5345431053064382c3874376734c53454356535963636361635e6358635a6345431253266343433a8318632a7351535253535350533a830642fc832e7347434f5346430c52fc8386c382c36b73388343435553565360636463606358635863404314533883454334730e533c8352535553525350533472fc83044341434f5353534443085302438e5382435a632c7341434e5351535a6362635d63555354532c731c634143434324630e53485351535253545350532c72f88310534853535355534443064308538b537d83424322634d535253515355535f6362635c6358633473266341433a830c531a63525354534f53515349531a62f4731e634a53545354534443125316537f836063307330735153525354535a63666367636163575342433a8344432872fc8338835863586351534f5341430c53024332734d5354535153388314532a73676341431a6343435653565353535863626364635f63545345433a833e830a530c5350535f635b63535347432873004310534343535355534b5324630a532e7353531e6318634f5359635a635c63586357535e635d63565344432e732262f8832a73596360635c63555341430c52ec731e63454352535653454318630a532e73307326634243565357535e6369736463555357535b6356534a532a730243004341435f635e63586354533c83024300432c7344434e5355533e830c5316533c830a533a83575358635863606367635f63555356535f635d6349531e62f0731c6348535b635b635a6351532872f0731453424348534e5350532e73024322634743206344435e6355535553616367635d635653596367636b73454304430a53464355535863575356534b531452f4732063454348534b5346431e6300432a734d5</t>
  </si>
  <si>
    <t>355535453555347432e731863287346432c7326635253505350534f534d5326631453404348534f5344431653226351536363656350531c631253125326634f53525350535053434324630e53367348531e63246350535053515352534a531e6316533e8349534d533883105320634d535d63636359632a730a530c531253414351534f534d533883165316533c83454314532a735153515351535353424312531a6343434a534a532a73064320634e5358635d6359633a830c530a530e533883535352534c532a730e5330733e833a8312533c835053515351534c532e7304431653414349534c5328730043226351535963565355534043125310530e5330735a635a6351532063186340434243246318634a5354535253535346431652f0731c6343434d534d532662f4731a63505360635a63565341430e530e530c5320635a6357534e5316532a7344434243165322634e5355535353535346431052f0732c734d5352534e531e62f8831c6347435b635f635a634143064300430853125357535653464312533673434334730a53388352535153535353534143085300433883535354534f531c62fc832663464354535d635c6344430442ec7300430c5360635b634a5322633a8340431c6306434743565351534f534f532e72fc830c534043535355534d5324630e533273474351535653535343430642ec7302430e5365635a634c5338834343388304431c6352535a6354534f5349531e62fc83206347435353535345431c631c6344434c534c534e534c533c830242e87306431653626358634d53388340431e62f88341435e635d6357534b5336730853024332734f535653505338830a531a634743505350534f534b533a830242d863004314535f6359634e5330732a73044310534f5360635d6359634a532062ec730a533c834d5356534e532a730a531e6348535153575356534b5332730442d862ec7312535c63586352533c831052ec732463575360635a63565349531252f4731c6341434a5355534b5318630a532e734c535353525355534c532a72fc82d052e87316535e63626353533272fc830a53404355535c635a635653404302430443367347434b53515343430a530e534143505354534e534e534d532662e872c042e063105361636f735a631452f8833a8356535a635863555351532c72f4730e533e8347434853495330730243145346435353535352534e5349532062e462c852e463125361636a735e6306430a534c53636361635d6356534b531e62fc83226342434643464340431453044322634953525351535453545348531862e062d453024326636a73676355530c5328734f535f635d635c635d634c5314530643327346434b5346432e73004308533a834d534f534e535253545345430c52c852d86314533c836763676352531e634643545359635b6359635b63474308530c533e834953485343432062f8830e53434351534d534b535153535345430852c042e0631e63434364636663535336735253586358635c635b635553367306431c634343454343433a830c53024320634343515350534d535153525340430042c852f8832c7345436e736973555343435053555357535c635b6351532873085328734543444341432c7302430e533c8346434f5350535153555351533072ec72d8630a533883474371736a7354534c534f53505353535653575349531c630e532e73474349533c831052f4731a63495350534f534f535353565352532e72e462e463186341434a536d73676353534f53535353535353545356534243145316533473444344432872f47300432a734853505352535253505353534e532a72e462f073226344434b536763606354534f535553575354535453545338830e531c633c8344433a831452ec7314533883464349534c5351534f534c5343432462f072f4732463444345436763626355534e535253565354535453495324630e532a73454345432c73004302432a7341434743454346434a534953444330731252f88302432663434340436873626351534d534c534e53545352533e83125312533a83495345431c62f07316533c83434348534a534a53485343433e8322630242f4730c5326633c83327360635e634c534f534e534b5351534b5330730e531a63454347433e831252f47326634343424344434d5350534b53414332731252ec72f47318632e733673206355534f5349534d53505350534e533e831a63064324634c53495330730c5306432e7343434143404348534d534b533c8322630642ec730643266336733073125353534a5348534b534f5353534c532e730a5300432e734e534743206306431a63367341434343424344434853485336731052fc8300431c63307332732463004350534643434348534f534f5345431e62fc8308533e834c533c830e5306432c7340434243485347434443485346432c72f472e8730c532c73388330731252e0634b5341433c8345434b53474332730c52f473125344434d532a72f8830e53347346434543495348534243474344432062e462f47318633473404330730642d45349533a834143474344433c831c62fc8306432a7347434d532262f8831c6336734443434345434a53454342433a831252ec73064328733a8342432e72f882d45346433a83444348533e832e730c530243287347434a534143165312532e733a8342433e833c83454346433e8324630042f473165334733a8338831e62e462e46342433c834643444334731c630043165344434f534a5328730c5328733c83404342433a8338833e83434338831452ec7302431c633473347326630c52dc62f88</t>
  </si>
  <si>
    <t>3575347433e833a833c83388320630442f47320634a534f5347431a630a5332734343444345434343404338833c832e730852f0730c532063307330731052e873586344434343414336732c730e52f073085332734953495336730e531653367340434243434344434243388330731c62fc8308531c63287330732662fc82cc5354534043454347433c831c630042f8832663434345433e8326630c53266340433e833a833a834143404330732063085302431c632e7330732a731052d862d0534f533a834543454330730a52f88312533c8346434043246316531453307341433e83347334733e83388324630a52f88310532a73367330731a62f072cc52ec73495338833c8336731653044312532a73424342432c730a5304431c6332733c8343433e833473367330731052ec72fc831e632c73307326630852d452dc6308534743404330731653024312532e734043424330730c52e8730853287330733c83485344433883307322630242ec730a532263287322631052e462d052f8831c6345433c831e62fc83044324633c8341433c831e62e462e06318633a833e833c8349534343388324630a52f07306431a63226326631452e872cc52e0630c53287341432e730c5300431a6330733c833a8328730442d45302432c734243454340434853414336731c62f472f47316532263226322630a52cc52c852f883165328732e7314530643145330733a8338832c730642dc62f0731c6334733e8343433c8343433c832c730c52f0730c532263266324631652f472c442dc630c531c6324631a63064310532a73347338832a730c52e062ec7318633073327330733a8336733c8336731862f473064326632a732a7326630c52dc62d45302431a6322631e63125314532463327332732e731252e062e4630e533073388330732c73367338833a832e730642f073186332732e7328731a62f882dc62f473145324632463186314532c73347332732c732062fc82d863064322633473388332733273327332733473226300430643226334732a731862fc82d862f47312532063287320630c53226332732e7328731a630a52ec730043226330732e733273327332732e732c732c7316530a531c6328732e7326630642dc62e0630a532263266328731862f8832e7330732a731a630242e872f4731c633273307326632a732e732e732a73266322630e5314532873287326631652e062d053004318632a732a7320630a52d86334732c731c630242e062e4630c532a73307328731a6328732e73287326631c631a6316531c63287324631652f882cc52e4630c5320632c7334731652f072c0433c8322630442d452d452fc8320632a73287322632063307334732a73226312531e632a73226326631c630442dc62dc63024312531c6322632c730642cc52a87326630442d862d452f88316532c732c7322631e63246338833473206314530a532c73367324631e630a52e062e0630243105318631c6312531052e872a872c8530a52d862c852f8831863287330732a7326632063226332732a7312530a530e533073327324631652f472d05302431a6316531e631a630442ec72dc62c042f072f072cc52ec730e531e63266326632263226326632263287322630a530a531653327330731e630852d862d86310532a7318631a631252e872c042d862ec730c52d452e46314531c631a631863105314532063266326631c6318630a5318631c6332732e730c52ec72d452ec731653287318631052fc82c0429052e06310531c6302430c53287326631a630e530a531453226324631e6310531053186322631e6332732462f072d452dc62fc8316531e6312530042d0529052a872f4731e632463474332732e732663125304430e531c632063206318630a53125324632663206330731452d862d862f0730a53145318630242d452a8729052d05310532873287352533e832a731a630443004316531e631c631c63145312531a63226328731c6326631452dc62e4630443125314530a52d862a0629052b882f0731c63287328735f633e8322630a530243125320631a6318631c6318631a631a631c631e630c5318632462e872fc83105312530e52f472b8828042a872e0630c531e6326632e7377734743186304431053206324631c631a631c631c631863105310530a52f0730a531a62f8830e5316530a52f472c04288529052d05308531c63226326632c7384434b5316531453206324632263226322631a63186316530e530642fc82e06306431e630c5310530c52f882cc5288528042b072f4731a63226326632663266381c33e8306431e632a7322632063266322631453145316530e530042e872d0530a53287310530c52fc82d052986260629052d45306431a631e632263246324637e8340431253246326631e63226326631a631253145314531052f882e062dc63206338830e530042dc62a06280429052cc52fc830e5316531e63226322632063747344432a73287320631c6326631e631253125314530e530a52e872ec7300432e733a830442dc62a87280429052c442ec730c5316531a632063246320632063767343432e732a731e63206326631a63125314530e52fc82f072e06302430c5326632462ec72b07280429052c042d863024316531c631c6324632873246326636c733c83287326632463226320631c631a6312530242d052dc62fc831053105324630a52c442a062a062b882d452f4730e531c631c6316531e6328732a732c73656334731e632463246322631c631a6318630c52e062b882e46314531a6314532872fc82a872b882d862d452ec730a53165320631c6314531c63266328732a7</t>
  </si>
  <si>
    <t>3287328732263085318632873287326631252dc62d45302431a632a73266322630852d052a872c442f0730c5324632e732c7334733a8334731652d452c8530c5326631c631c6312532063287324631452f472cc52e8731253226330732c731252ec72c042b882e8730e53165324633073307334733a8332730852c442d86318632063105322632463226326631a630042dc62dc6302431453206328732c730242c852b072d45306431a63226328733073327336733a832872f072a872e063266314530c533273307324631e630a52e062e4630243105318631a6314531452dc62a872c852f88312531e631e63287330733073347334731862d4529862f0732c730a53105336732e7324631252ec72d0530643165318631c6318630242f472d052c042f47312531c631e631863246330732e73307326630242c042a873004330730c53186338832a731e630442d862dc631a63266318631c631052e462c852dc62e87310531e63266322631a632873367334732e731652d862a062c8530e53327316531c63388326630c52e872d452f0731e63266318631252fc82b8829862f07310531e6324632873287326632c73367338832e730442a8729862f073246332732063206336731a62f072d452dc6302431a631e631052fc82cc529052b07300431e6324632263226328732c732e73307338832872ec729052b8830c53307328732463206332730a52d862dc62f4730a53186318630042d452a0629862dc6314532873266320631c6326632e7330732e7330731652d4529052d0531e633473186326631e632a730642d452e8730643125314530852d862a0629052b882f88320632873287326631e6324632e733473367326630042b882a062f4732c7332730a5320630e5324631862dc630043105312530c52ec72b0728852b072e4630c53226328732e732c73226324632a73347334731862d8629862c0430c5336732c72f4730852f47314531452f473105316530c52f472c04288529052d4530a531c632063287330732c732263226326632a732a730852c042a872e8731e633a832462e062f882e063125318630a5312530c52f472cc5288528042b88300431c6324632663266326632663246326632a7326631c62f072c042dc630e532a7336731a62d052e462d453145322630e530c52f882d052a06260629862d8630c531c632063246326632463206326632a7328731e630852d452c852f883206332732a730642c042e062dc632a732c730c530042d862a06280429862cc52fc83105318631e6322632263206320632663287324631052ec72c852c85302432a7332731c62e462c852f07300433c832e730442dc62a06280429052c442f0730e5316531a63226324631e6320632a732e732a7320630642d452b072c443105330732e730c52d052d45308530e5330731c62e462a87280429052c042dc63064318631c631e63266328732263287332733073246318630042c4429862e0632463388328730042c442d8631053125324630242c44298629862b882d452f4730e531e631a63186322632a732a732c732e73287320631c62f0729052a062fc832a7338832062e462b882e873165318632662e462a872b882d452d052ec730a53186320631a6314532063287328732a7326631e6320631252c4427072c4430c532a7330731052c852c0430643226318632662d052a872e872f472f0730c5318631c631e631a631863206326632873266320631e631052d45270729052e4631a632c732462f472a872dc6314531e6310532262c042cc530442fc8312531e6320631e631c631a631c63246328732463206320631052d86280427072c4430a532c7330731452d052b882f8831e630642f4730a52c042e462f8830c53206322632063226320631c63186322632663206320631a62f47290527072b072f8832463367328730242b882d4530c532262e462c442fc82f4730a5306431a632263246320632263266322631c631e63246320631e630442b0729052b882e87312532c7330731652dc62c042f47316531e62c442986308531863105316531c631e632263226322632263206320632063226328730e52c852a872c852d862f073145330732262fc82c852d453085318631e62a872b88326632a7318631e631c631c631e63206320631c6320632263226326631652e062c442d052d452c852e063206332731252dc62cc52f883105316531452a872f07346432e73206320631c631a631a631e631e631e632263246328731e62f882d052e062dc62b882b88300432e7328730042cc52ec730a53145310530a52c44328735d6328732063226318631c631c631e631e631e631e6324632062fc82d862d862dc62d052d052f4731c632c731652d862d05308530e530e5306430042f88350536463246320631e631653246322631a631c631863165320630242c042d452e462e062e06302431c63287322630442c042e46312530c530442f472f88322635f634a5326632663246320632e731c6312531253105316530c52c442b072e4630c530442f0731053266326631452e062c443044318630442fc82ec72f07343435a634143347332732a732e7334731a630c530c530a530a52e062b882d45308531a630a52f0730c53266326631052e062dc630e5318630042f472e872f8834a5345433c833c8334733073367332731a631253105308530a52e062e8730443125322630642f883125326631c630e52ec72f47312531e630242ec72f47316534b5332734043414332733a8332733e8330731c63105310531452f072f8830c532c73246302430c53246324630a530a5302430c53206326630e52fc830a531e6</t>
  </si>
  <si>
    <t>35353347306431c634443535352535053525344431252dc62cc5300432c735153525344434f534d531c63085300430e53454352533472f47314532463024304434a532463004328734b53545353534c534f5344430c52cc52c442f47328734f534f533c834a534f532a73145308530643424355534443044308532e731452fc833e83125302432e734f535253535352534f533e830852d052d45302432c734d534b53347346434e532e731c63125302433883525349531452f8832873287300432463024314533e834f5350535153545351533672fc82cc52ec731c633c83495344432c7342434b5328731863186302432a734b534b532462f07312532c730c531252f4732263485350534d534f53545350533072e872c042f8832c73464346433883226342434b5320630e531a63064322634c534f533472f473004326631c630643004328734c5351534c534d5351534f532c72dc62c44306433473485346432e731c6341434b53206308531e630c531c634c53555343430442e8731c632872fc83165336734a5353534f53505353534c531c62dc62d863165340434953454324631a6342434a531e6304431e630c5314534853535348530e52d86310533072fc832c7349534b534f5350535453565349531052d862ec73226344434a53414310531053414349531a6300431a631253105342434e5348531862d45302432e73064338834f535153515350535453565349531052d8630243307348534a53388304430c53414347431652f47310530e5308533c834c5349532262d452e46320631a633e834b534f535253515351534f5343430e52dc630853367348534853307300431053434345431452ec730c530443024336734c534c533072e062d86316532c734243474347434c534f534d53454330730e52e8730c53388345433e831e62fc831a63454343431252f0730642f8830043307349534e533a82ec72d05310533a834443485345434853474346433a831e630242fc831253347343432872fc82f4732873474340431252f072f472e46302433a834b5348533c82fc82cc530a53414344434a534c534c534643414330730e52ec7300431a6330733a831452d453004334734a533a830852ec72e062d4530a5344434b53414340430642c85304434343414346434f535053474338832062fc82e87308532a7334732e730242cc5308533e834a532e72f882e062cc52d053165347434853367340431252cc52f47342434043434348534c5346432c731052f472fc831a63307336732262f072d8631653404344432062e872d862c442e06322634a5347432c7340431c62d452ec734343454344434543495343432062f882f88310532e7334732c730e52d862ec732663414334730e52e062cc52c852f88334734e534a532e733a832062d452ec7346434a5345434543495340431052dc62fc831e6336733a832462fc82d86306432e733e832c730242dc62c442c44308533e834f5349532a7332731e62d052f07345434a5346434343464338830642e4630c532c733e8341431e62e462dc631453307338832262f882d862c042cc53125341434d53434320632e731c62d452f07341434543495343433e832262fc82f8831c6336733e833c831452d452f4732463367332731452ec72d862c852e0631c6342434953388316532c731862d052f8833a833e834543434332730c52f07306432663388336732a730642d4530a533273367326630442d862cc52d05306432e73424344432c73125330731a62d052fc833a8338833e8340432662fc82f4731253287336732c731252f072dc631653347330731c62fc82d862c042e87320633c8342434243246314533a831a62d453044343433e83388334731452f88306431c632a7332731c62ec72d452f88320633073287318630042d452c043064336734343444340431a6312533e831e62dc630e5343433a8330732263044304431e6328732e7328730a52cc52e46314532c732e7320631452f472c442cc5314533e83434345433c830e530c5340431c62e87318634143347322630a53004316532e7332732e731452e462c8530243266334732c731c630a52e462a872e0632263424344434643388304430a533c831862e4631a633c8328730c52f473085326633273327322630042cc52e06312532e73327326631452fc82cc52c043044330734243434343432c72f4730e533a831452e063165332731a62f472f07314532a732a7328731052e062d4530243226330732e7320630852e062c042dc631a633a834043414340431c62e87312533a831252ec731c6322630852f07306431a63287322631052e872cc52e87316532a73307326631252f882c852c44300432e7340433e8341433a830c52dc63186336730a52f88326630e52f07302431a63206326631c62f882c852d453024320632c7328731a630442dc62a872d053105336733e833c8341433072f882d4531e6332730443044330730042ec7310532463246322631452e062c042e8731053246326631e630a52e872c042a872e46320633a833c833a8340432872e462e4632a732e72f88306433472f4730a532263287328731c630242d052d45308531c6322631e631052f472c4429862c853064332733e833a833a833a831862d452fc8336732a72ec730c533a830043206330732c732a731452e872d052f883165324631e6316530442d862a872a872ec731e633a833e8338833a8330730442c4430a533e832462f073186343430e532e73327328731c630042e462f0731053246326631c630a52e872c042b882d8630e532e733883388336733a832872e462c043125342432062f4732663474</t>
  </si>
  <si>
    <t>30e530043474356534d534c53434360635c634f53596362635d634343125340435d635c635b63586350534243206308533673495347431e62e8731053307332730c5302434853535349534b5349535653525354535c635f635d6342431053414352535553575352534d5348533273044322634743464334732263287338834a530c5336735b635863505345434f5354534d534e535e6360635b6336730c531c633a83535359634d5349534853388312531a6349535e63575347434143515361631c63515369735e6350534c535c635f634a534f536563646356532e72f47300433473555353534a534f5352534b5324632263515368736663596353535f6368731e634d535f635c635153545361635d6338834853656366635a633272f47304433673586353535153555359634f533673367359636b736b735f63515351534c5324634f5364635f6356535053586357532a7341436463656356533a830c52fc833c835c635d635553555353534953444349535c63666363635753404310532c732c73495363635f635f635a635a635653287322635c635d6351534b531a63024344435c6360636b73757364634d534d53555359635a635c634e531a62e87330732e7345435e635b6357535a636563555310531a635a635c63565350531a63044336735b6362637d8388537e8355534d534d533e834343505351532662f47326633e8344435a635863535355536c7358631863347360635f635c6356532e7318634443626369737373824371734b5347433e830a531653444351533072f8831e633a834e535c6364635653474367635c63266336735b63606361636063525340434f53626366635d6358634d5338834043327306431863388353533a830243085318633c8353536763575345435e6358633a834a5357535a635d635f635453388338834953565355534e5342432c73424341431253024332735a63434314530a53044332735253656357534643565350534c5353535453565355535b6349531453064322634853525352534243287347433c83125304434b535f634a532e730a52fc83246356536563515342435053565350534c534a5351535553505341431c63085322634b5353535453414324632463347324631653474356534c5338831653125334735a6360634f5344434e535963485334733673505355534c53474330731453145345435753535343432a7320633a833c8322633c834b5345433a832e732a73444359635d635453444349535553444330733c834e5353535353495341431863044332734f5353534b53424320633073485328732c7334732463424343433c834a5358635e6359633a833a8353534953388334734543525354534e5347432c730a53246349534f534f534743246340434b533e832873246322634743495345434b5355535c63575326632a7355534c5340432c7341434f535353545350534a532e732a734543485352534b533e8341434853464338832c732e734b534d534a5342435153586354531e6326635c634c5330732e733a834743555359635753555343431e6330734343515350534a5343434343454344432e732a73485347434443347352535a635963226326635b63515330733c832c732a7355535a63596353534643105304432c734a535453545347432c73367343433473287330732e73424336734e535553586326630e5352535553404340432a7318634d53586358634f534c531c62e4630e534143545357534b5322631c63367345432c7314531653454326632e734f535d633c8304433e8355534e533c832e730c533c8356535a6351534e533272f882fc832c734b5356534b531c630853307349532a730a530a5347431863307354535f634a530e532e7359635c634743206302431c6348535d6354534a5345430e52f0732063424353534d53287312532a734043327324631c634853145326634f535e635753287318634f5364634f531c62fc83024338835963505349534e53287308531863307346434b533c832a732a73266336733e83327356531e631253495363635e633a8306434853626350532e730852f473266350534e534c5351534343246322631253327345434643485345431e6330734443434354532262fc8340436763606347431e634643575350534443206300430a53444352534e5352534d534543367302431c6342434d535d63535324633273464345434e532c72f883287357535f6350533473388352535653505341431252f88320634c5353535353535350534853105308533e834d5361634a532e73287334733c8356532e72f8830a534d536463555341432c734e53525356534f532e7306430a53404354535153515350534e532a730c533c834a534f534a534143307328732263575343430c52f883495373735d6348532463307345435453565343431653004326634c53525353534f535053434314532463545359634e534b5340432c73206356535253287308533673777360634d532e7312533e834c5352534c5332730643044340434f53505349534b53464326631c63535362634f5351534743327318634443485343431653206367635a63525344430c53266347434f534c5346432262f473186341434f53495348534543404326632c734a5350535c634e53347324632873327350531a6312534c534e534f534c53266310533a834d534e534d5344430242f07324634c534b534743454348533c8322632063485354534f5341432a731a632873515338832263474348534953505347432263246346434b5352534d531e6300431a6343434a53474348534853454340430e532e734a534e5354533e8</t>
  </si>
  <si>
    <t>35053454318630a5322633a834a53464336732a7328732a7340433a832e7318631453246338833c832c73165314531a630e533273424332734143388332732a7350534e53347322631c6316534143464346434c5336731e633c8346434043206306431a63404341433e831e6312530643085342434143266334732e732e7324634f5352534a534443206302432e73495351536263414326633c83485343432a730c53186338833883424336731652fc83145340432a731a632e7330732c7324635353545350535053388300431e63464355535c633e8328732e7336733e8332732873287322632a7345433a831c63044318632a73105306433073347326631c635353505350535153474314531e6344434e534c534953367330732063307332733e83367318631c633e83347320630e5318631a6302430a5318632c73226312535053535352534f534e532e7314533c835f6351534f5346433c83226328734043464340432263125334733673206314531a6316530a530643024322632a731653495350534e5348534c533e831c6330736263575352534d53424322631c635b635f634d5330731c6345433c831e6320632663246312530042f07318632c732063287349534e5348534853434338831e633e834c535753586346432a73266355534f5340433a83327338833a83266341433a83307318630042f8830c5324631e63064340434d53495345434743464332731a633073505352534b53347328732a73266332733673444334733c832e7326632e733a83226310530643004316531e6306432e7348534a5346434a53464346432a730c5342434a5355534e533a832e7347433c834243505336734243388318632a7348533a832a730e52e873105316531453206340434e534643485345434d53404306431e63414356535c6370735d635253206349535553424349533a832a7322634443434336731252f8830e53125324631653226349534543454347434d5347432263004326635d636c7373736973586342434e53367349534d533a833e832c735963424336732263105320631453388318630a533e834743434346434853424342432a7318635963798358635d635553404343431453367336733c83444344436663424322632063307347432a73444326630c531253414343434543434336733a8340431a633273545363636a7356533a83347310532e7332734a5348535653676343430e53165342433273485344433c8320630c531e633a8344434143307328734f5343431a6316534743687357533e832873226336733a8359634c535c636f73565334731863105318635753414347433c8324630e53246342434243327322635d6353533e834043246344433a83485347433e8347433273565353535c63676373734b5334732e7346435b632a734743485338831a63085322633e833883287346434a5356535253434338831a634e53586344434f534a5359636e735863464367635153347332735b636b7310533c834a533e832a7314530e532c7341432c731e632c7362636563495334732e7349534e5342434d5330732c733c83434336734a534d533e833c8338835452f88322633c833c833673287310530e532a732c73266312532a735b63495338834a534953367347433e832a7318630e5326632e7338834e533e8344434b5344430e531253165330733c8332731e63125304431c632c731c63085310533c834d534443464340434d534a5334732463226326632e733883464334735153535349533a83206306430a53347340432c731a6308530643206328731252e4631e63454344434043388338834a534243327332732a731c63327328733a83454354535e634c5336731e63024328733673266320630852f88308531c631c63004312532a734c53444336732c7343434e53454334732a73287338832463367322633e834b53515343432e73186338832a7328732873125302430242f4731e631c6302431a634d534743327334733e83464346433e832e7334732c731c632c731e632c733c834f533c83367324631a6324632a7338832a7312530852e463125332731e6308532a734f534b5330734c534d533a834343485345432e732e73434332731e63327344433a8330732a731253024324632a7332732e731052f88312534e5351532662f8835253676336734b534a533a833e8349534443307334735553424328732263495330732e73287320630643125318632e733c832663044310533c83505342431e63505359633e8346433e833e833c8338834043347336734a534543367334738cd36163347328732263287310530a5328733673367318630c5320634343474332730c5332733e834143404342433883307348533a832a733c8348532c73165399e38cd34b533273287336732873206328733a834543424324632e73424345433c83186326632c733473388346433c832e73444341432e7334734043367302439e639e6389534f5341432a73307343433273307345433e833c833c83307328732e732a7328732263226328734043367332734243414338833273404342431653a8f3a973a6638ad371732e7328733a832e73246326632c732e732c7332731e6316532c732c7312530e531a6330732c732c733673404338834043414347434043adf3adf3ac73a4e388d34f532a7324632a732a732c732c7322631e63145322631c63145334731a630c5308531c631053165332733e83404342433a8353534743b0f3b073aef3aa73a06395d35b631a632a732873246320631e631a632063226328730e53186324631e6306430042f883064328732e733a8343434a535b634f5</t>
  </si>
  <si>
    <t>3acf3ae73aef3a9f39ae38143666365635e635a6352531a62d052e46328735b635e635b6359635d6361635e6355534f53586363635e636a736e73767382c37983ac73ad73aaf3a0e388d3636371737a836a7353534b531452e8730e5332735e6363635a6347434e535e63616357534f535053535364636873676371737e837773a8f3a6e3a1639353707355537e8387c374734853454322631c633c834243565361635453388342435b6362635e63555346434d5368736973697378837d836b739ae397d391538443656359637c83864379835963515344433a834a5347435453616353533c8338835653626360635353485350535c6367636e7375737883707390d38cd383c37173596356536b737e83747363635b6343433e834b533e8348535a63555344432e7350536263586350534b534d53525362636c7377737773727392538bd380436363404347435e6365635f6360635863307324633473246326634a5356534b53404355535f635a6358634f534d5351535c635e636d736563646397d390d382c359631c633a8356535453555358634a531652f4732263327322634743555350533e834a535b635b6356534f534c534e5351535d6362635f6366638d53895381435a631a632e734e5357535753535352531a62cc5332734443266342434a5353534543434352535553586356534d534d535753636363636663737370737673747353531653327354535753525359635a632262fc8348534643226338834e5356534c533673424355535c63565352534f5351535e635c6365636d733a834c534e5334730e5320635453586352535b6359632a730043266340431a6334734853575352532873367358635c635c635253464348534f534b53565360630e53125310530c530e5324634f535553565363635e633c82ec7304433c830a530243307357535653347334734f535b6352534a5346434d534c53464349534d53165308530e5316530a5300432a7351535b6362635e634142f4731653424316530043327354535863454328734b5350534e534e534f534e5348534443444343431252f8830c533073165308534143525357535d63535340430043165342433a831e633673525359634a53367341434b53555352535053485349534953485343430c52f0731a6324630a5320634b535d6360635a6354534a530e53105345434e532873307351535c6354533c8332734a53565355534e53515351534c5345433c832873125316531253044314533e8355535a635e635d634f531452ec733c8350532a73145345435f6352533e832e73444350534c53495356535253464345434243404332731c63165308530e53388354535b635c63616352532262e06324634e53186300433c835f635353454332731a6338834243555356534c5346434b5344434e533a83105324632a733073464353535b635e635a634b532e72e06320634b532a730a53464363635b63505342432873186347435b6354534c534b534953404346430c52f4731863367343434143495358635653464345433a82e4630e5341433883246343435e635f6356534e5338831c63515359635153555354534543464334730a52f8830643367340432a73434362635d634c5356534a530e5310533e833a832a733e8358635553565355534443307349534f534c5354534e534c534c5347432662f0731253414338833e835d637473646352535c634f532a73145330733673367341435863505353535863464340433a8346434d5354535053555351534f532872e46300432063246341436563727363635c635d6349532663105312533883414346434f5340435863555345434b53347340434e53596356535353505347432262fc82e062f0732663414349535b63626359634f5344432462fc82f073307330733c832a733e835a6350534953505322631863485356534e534a534c53495342431252d8630a5332732e73307356535a6354534c53474330730e52f47302432c7322631e634b535e634b5350535253367324634443565353534c535353485341431c630e5324633673434352535b63586353534853444346431c62c442f8833273186318634643535349535c635053434332734343505350534e5355534c53555349533c8338834c535c635d6358635a63505340433c8350531c62c042c853145312530a5341434c5349535b634e534443444342434143444355535753575366635d634f534f53616367635a63565355534a533883485358632c72c852a8730443206312534b5347434b535b63454349534b53404336734643505350535f636c7369735d6354535d6358634d5349534b5343434343596360633e82f472c44306432e731a6345434543515358633e8351534d534243454346434b534f5360636a736563565344432a7341434e53485345434853535362635b6346432872dc62e06316531053367343435153525338834a534d5348534b534853474349535e6360635c634b531452f473454351534443434346435553606350534b534742f882cc52f472f8833473404351534c533a834a534d53464348534b534a5349534a535153565348530e52f8833e83474342433a83424356535c634a5357534a531252d452c852ec733a8340434f534b5332734b534a534043495350534d534e5314532e734c534e531c62f8833673434334732e73474356535653505358634a533c831252d052d4531c6341434f53485320634a53474334734b534d53555357530043226347434e532662f8831e6326631c6332734d5351535453545353534d5354533882f072cc5308532c734b533e8318634c53434338834a534b535963545</t>
  </si>
  <si>
    <t>3464347435153474344434f5358635a635753545351535553525351534e53464336732e7332734c536c736973636370736c7373737a837f83747381c38a538e5351534f535553495324633a834d535553525350535053505349534643414350535f634d533e83474355535e635d635a636e73666364637e8378837f8389d38d5355534f5358634c5332731e631a631a632a7341434443414345434e5340433c835753555349533e83307354535b6355535e635b635f637f837f8370737f8388d352534f535b63545349533a8328730852ec72f0731863226342435353474340434d5359634d534d534343327344434953656361635a637373798361637a838bd35453525358635863545358635653424320630242d452d86302433a8344433e8347434c534a5359634e53327318630e53327342434e53697380c37173717389d35963555359635c636163606359635353495334730442d862cc52e872fc8312533e834143454358635e6350534243266310532a7354536663747371736a7381435b6357535c635f635e635a635863586350533c8332731c62dc62c852a872e8732a73388347435753606354535b6354535453505353535e6365635e6360637a83555354535b6359635863545354535553545340433a8340430c52f882a062cc5318633073454352535b634443626356536163656348532a733e834c534953717350535553586354535453535357535653535338833e83495334732462e872cc52fc8326634a534d535053505363635e6370736f73464350534c534043485371735453575356535753515351534f534b53555345434a53555352534c531c630642f883064338833273444364635f63596369736c735a636873687358634b535a6350535553555359634853505350535253545343434d535f6356534643327330730a52c443004302433473616360635b63596364634d53676380437c83767367634b534f534f5349534a535453545355534d534953565360634a533e834543327338830c52e872b88328735c63545354535e636d73545369737f83814384437e834a53505342432c734c534f534f5356534b534b535a6351533883535353534243495334731052ec731c6343433c834b535d6373735a6368737673814385c385c3474348532063287349534c5350535b63515354535d634e534a5357535b6357534e534543367334731452fc8304431653505364635e6362637b837f83864385c34b534b532a7334734b534b5354535d635153596352534043525356536163626346434c534853525338830242e872dc63206348534e535a637983804383c384c34f534d53347343434c535053555358635653596340433c835253535361635353474355535e635c635453434310530442fc8310530e535153737381c382438343515346434543505354535b635c635a635f6352533a8340434953434356534b5354535c63646360635f6354533e833472f472d052c4434953747378837e8382c353534a534b5356535753596357535b635b633883327346434b5346434953525357535d6364636263626356534e53555328730042d453246362635e636a737f8356534a53505363635e63575354535f63505314532c734543474347434a535553586359635c635f63646351535f6364634e5344431652ec73414340434f53646354534d535a63697361634c535d6365634b5328730e531e633c834d5355534d5357535963545359635c635253676361635f6358634642f07300430e5326633a835b635053586363635b635e636973626356533e82fc83085332734f534953464353535863485352535653596365636c736b73676354532a730242f07310531e635c635053515359635a63676363635d63586341432263105314534243404341435a6357534c5356535e63616361636e73747362634d5353533e830e530853246355535b6355535153565362635e635b6350534b534443206312532873206344435a635f634a5350536d73646367636a73757355534e536d736563525320632a735553666355534f5350535f63575355534e53545342432662fc8300434143505357535d634343586367635d636a73727369734c535e63737376736d7354532a7364636363545356535a6357534a5353535653535340432e730c5310533a8340434c5362634e535863636365636d736c735a635a6371737d8381c37c8367633a835a635b635f635f6360635d635253505352534a534343444324630e53145330734c53616357534a5360636a736e7369735c63737381438043814384437373586351535e63616362638443874370734b5347433a8343433e8328731052f4732c734f535a63535358635f63656373736d7369736b7383c381c37a8385c382c37673545361635e63798398e39de38bd35963454346434b53367332732e7314530a530e5338835353565361636b7379837d837073626381c386c3814384c384c386c3525358635b6384c3a1e3a97396535c633a83347332733e83464332731a62e8730e533473485343435753616372737273767372737c8387c38543864383438ad336734f535c63804399e3a26394536363307310532063454342433673226306430e52f882f883246349535863798368736e737b837a838443854385438a538d53505358635653697386438d5384435e6334730c532063388330734043454330730e52c442c04302430c5347437273767370736b737b837983844385c38e538fd3864365634f5353535e6362635c6357534143125330732c731653367347432a731252d052b882c042b0731c635e637b8361636663804382c384438ad38bd391d</t>
  </si>
  <si>
    <t>382c38d5394d3996397d393d38fd38fd390d3935396d38bd37373707381c38b538f538f538bd3854382c386438dd394d397539a639c6399e390537b83485310538a5392d3965396d394d391d38ed38e5392d397d390d380c3616358636f7385c38e538f538cd387c384c387438bd39153955399639c63996390d37f834f5318638b5392d3935392d390d38f538f5394539a6396d38ad370734a534243646383c38ed390d38fd38c53895389538cd391d395d39a639de39b6393d3834356531c638c538f5390d3915391d3925396d39b639a6395d38cd3737349533e83616384438f53915391538f538e538dd3905394d398639b639a63986391538143545318638cd39253935392d393d397d39a6398e397d395d38fd3804358634f53697384c38ad38f5390539053905390d3935397d399e3996395d392d38d537f8357531e63915397539753955395d3996397d396d397d396d390537f835b63555365637c8385c38c538ed38f538fd39153955398639863975396539453905386c368733a839353986397d3955392d393539553965395d393d38bd374734e533a834d53717386c38cd38ed390539153925393d394d39653975398e399e395d38d5378834643915397d396d393538f538ed38fd38fd38fd38fd389d374734b532a734a5372738953905391d3935392d391d391d39353955397d3996399e3986390537b8347438f5393d394d392d3905390538f538ed38f5390d38d537c8350532e73464372738c539353945393d3915390538fd39153935395539653955394d38e537a834b538b53925394d393d392d3925391d39153915391d38cd37983515336734b5377738b5390d3915390538e538d538ad38a538c539053945396d396d39253824351538a53915391d3915390538f538ed38ed38f538ed388d37983606350535a63737383c38ad38cd38bd389d38853874389d38f5394d3986398e398e393d3834357538d538fd38ed38cd38c538b538ad38b538bd38ad388d380c36b73515348535a637773854389d389d389d38b538d5390d396539863996398e3975391d384c367638ad38d538cd38b538b538ad38cd38cd38b538953874381c365633e832c734b53707385438c538f539153925392d39353965397d397d3975394538fd389537b8386438b538c538e538d538c538d538d538c538ad38a538643697340432c7349536d7387c38ed390d392539353935393d394d395d395d39453925390d38e5386c3814388d38bd38dd38e538cd38cd38cd38c538b538ad385436a734243226342436b7388d38fd38f538ed39153935394d39553955394d39353915391538fd38a5380c388d38ad38c538cd38bd38a5389d388d388d386c37e836763495330734343676386438b538c538dd392539553965395d394d3935390538e538dd38dd38743804386438ad38c538b538b538ad389d389d389d3885382c374735a634143347353537473824388d38e539153925393d3945391d38e538ad3885387c389538643767384438bd38c538ad38a538a5389538a538bd389d386437e835b6330731c6334735453717383c38b539053915391538fd38c538ad3895388538b538c5388537373854389d38a53895389d3895389538ad38c538bd3895380c35d6334731a631c6343436b7384438dd3915390538dd38c538ad38ad38bd38bd38f5390d38dd368737c8383c388538953895388d388538a538cd38c5389d382c366634143165314534143687382438ad38dd38d538b538ad38bd38dd38fd39053925393d391d352536d73824388d389d3885385c38543864387c38953895384c3757351531e630e532a7353536c737e83854387c389d38ad38a538bd38dd38f53925392d38ed353536f738243864386c386438643874386c38743885387c385c37f8363633e83145310532e734e536973824388d38b538b538a53895389d38c538fd390d38fd362637473814384c3874387c389538a538953895388d38743864382436d734d53246302430e534143697384438b538dd38c538b538b538bd38dd39053925393d35f63747380c3844388538a538b538b538a5388d388d3885387c382c3707355532c7302430c534643717388538d538dd38b538a538ad38bd38e539153925393d354537273824385c387c38ad38bd38ad38a53885388538953885385c376735a632e73064316534b53727388538bd38a53895389538a538c538e5390d392d393d34953737385c389538a538bd38ad389d389d389538a538ad3895386c380c366633e83145320634d5373738543885387c3885389d38b538cd38dd38e5390d392534853767389d38fd38fd38c538953895389d38ad38b538bd38bd3885385c374735253307326634c53737384c3864387c389538ad38b538cd38e538fd391d393d345436e7387c38d538bd3895389538a538ad38b538dd38ed38d538a5387c37a835a633473246349536e7380c38543895389d38a538b538ed3905390539153925330735b637e83864387c3885389d38b538a5388d38ad38cd38ad388d387437c8358632e732873444362637d8387c38bd38c538dd38f538ed38e538e538f538fd31e635453767384c387c389d38a538a5386c384c386c3885388538743874380c36263454338834243646382c38ad38cd38f538fd38ed38dd38dd38e538f538fd31253555377738543885389d38a5389d388d388538a538b538ad38a5388d382c36d73535330732c735453747384c38cd38fd38f538dd38cd38d538e538f5390d30c5349536e73834388d38a5389d389d38953885388d389d38bd38d538d5387c37673545326630e5330735a637a8389d38e538ed38d538b538c538dd38ed391d</t>
  </si>
  <si>
    <t>36d7360636e73814384c384c37073545352534f5353536a737d837b835c63327310530c5322634d536f7380c380c373735a63454341434d535a6358634b534243767365636363777384438643777353534b535453555364637b8381c36f734e53266312531a633c83606379838043798364634b533c83434353535c635253414381c376735f636b7381c3864380435f634a5355535c635c636a737c837a836c7351532873145320634b536a737b837b836d7352533e833e834a5358635653414380437e83636365637e8385c3834370734f5351535e6355535b6372737e837e836a7342431863145334735a6375737f8376735e6345433a8340434c534f53444372737b83697363637883834383c37b8356534c535753545354536b737f8380c3798358632c7310531a63454365637c837e836b7354534143347344434e534c53646376736e7360636e73804383437e835e634853525355534f5360637b8382c380436a734443145308531e634a536e737f83788366635153404340434b5350535f63767371735e636163798383c382436f73525351535a6352535553727381c3814376735653266306430c5330735d6378837e83757365634d533c83414348535e637773798366635d63747382c382c379835d634f535a6355534d5364637d8382437f8366633e830e5306431c634a536d737d837f83727355533a8330733c835d6376738043727361636d737e8380c37b835d634743525359634b535863777380c38143727350531a630243105336735c637673804378835e6345432e733a835d63707380c37a8367636b7379837e837b83636348534d535d6351535753737380c382437c8364633673064306431a63464367637a8378836a735353414341435c636e7381437e836e736d7379837d837d836f7350534a535f63586352536a737e8381c381c3777353532063024308532e73586373737b83757360634e53444359636c7381437d836e736e7379837e837d837273525345435a635b6350535f63798381c383c381c367633c830852fc831a634d536f737b8379836c7356534853586365637a8379836e736e737a83814380c377735753424352535e634f5355537073804383438343767350531862fc830e53404365637a837c8371735e634d53575360637073788370736b73747381c383437f8369734a534f535f6350534a5363637b8382c383c37f835f632a73044308532a73555371737a83757363635153616366637073798378836b736c737e83834382c3777357534e535e63545344435963798383c384c382436b7341430442fc831a6348536663788379836e735d636d73737379837d8380c376736f737a838243824378835d634e535e635e6345434e5370738243854383c373734a530a52ec7308533a835e6376737a8375736e736a7375737d83804381c37d837673788380c37b836e735a634d535d6361634a53485367637f8383c384437a8356531c62f07300432463525372737b837883747364636f737c83804381437f837a8379837c8379836e735a634953555362634c53444362637a838143834380c3676338830442fc8314534853697377737983767362636d737c838243834382c37e8375737573777372735d6349535453646351533e835863777380c382c383c3777350531652f883044332735a6373737c837b8368736b737e8383c384c3854380436e736f7375737673666350535753697357533c835153747381c382c383c38043606334730242f8831a634d5370737d837d83717372738043834383c384438043707372737773798370735b635c636a736263444345436b7381c3824380c37b83656340430852f4730c534043626378837e83844381c3854385438443834380c37a83798379837d837673636360636c7366634643414362637e8381c37f837c836f7352531e6302430c53388357536e737a838c53864387c386c38543834380c37d837b837d837f837983687363636f736e735053454361637e83824380437d83777363633c830c530853327355536c737b8393538a53874385438443834381c37f837e837e8380437b836b736563727375735a6346435c637b83834381437d837983697347431453044320634c53666376739453895385438443844384c3844381437f837e8380437b836d73676371737673616344434e53717382c382437f8379836a734a531652fc830a5338835a63707398e38d5385c387c386c3854383c381437c8379837c837c8372736c737173757366634443414364637f83824381437d836f734f531862f0730043266353536d739b63965390d38cd388d384c381c380437d837b837b837b837773727378837a836973464338835c637b8380c380c37f83727354532062f472f8831a634b5366639ce39a6397d394538dd385c37c837b837c83804380437e837b837a837c837a83697346433273586379838143814380c377735d632e730042f4730e53444362639e639d639ae398e3935388d37d837a837b837c837c837c837c837c837b8377736c7350533273535377738243824381c37c83697347431052f07308533e8360639c639ce399e3965393d38e5384c3814380437a83767379837a837b83798376737173586334734c53717380c3824381c380c3727352531a62f0730643347359639c639be398e395d392d390538ad386c383437c8376737a837e837f837c83777375735e63388348536e738143824380c3814379835e633072fc82fc8320634c539c639de39c639963965392538bd381c37a83777377737f8383c384c383c380c37e83697342433e8363637f83834382c382437f836d7349530e52f4731053424</t>
  </si>
  <si>
    <t>36e7375737d8383c384c382c37c836c735653444343434c535e63727383438ad38ed38f538ed38dd38bd389d386437d836b73545330730e53085312533673535379837673757377737c8380437e83737362634a533a833473414354536e73834389d38c538bd38bd38a5388d385c38043747363634743246310530a531e63424385437f8372736d736d73707373737673727361634e5338832c7334734d5368737a8384c388d389d3895387c384c381437a83707361634a532a73105312532e7387c384c37a836e7368736163646371737a8377736663505341432c73327349535d637573834386438743874385c383c380c37b837373606347431e630e53186385c385c383c37e83727361635c63646373737c8377736b735b6349533673347348535c63717380c3864387c387c3864384c382437e836f735653367316530c537d838343854385c381436f735e635863636372737a837b83777365634d5334733473454357536c7380c386c3874387438643844382437e836c7353533a8318636d73788381c384c383c377736763596354535c636d737c8380c3798365634953307328733a8352536c738143854386c386c385c384c382c37e836f7357533c83626365637373804381c37c83747368735753515359636f737d8380c379836163454322631c63367355536e737e8384c3874387c387c3864382c37d836b735353626359635f6371737e837f837c837773676355534d535b636f737d8380c373735863367318631e6341435b63737382438743885387c386c3844380c3747362636363586355536063727379837d837d8371735c634b53474358636c737a837883687351533e832a732e7345436163788383438643874386c3864384437e836f735e635a63545351535b636c7379837c837273636352534443444354536b73788377736e735b63414328732c7347436263767381c3864387c38853874384c37d835553596357534a5348535f637473798371736a7362634d533c8342435b6372737d837c836d7350532e731a6328734a53626374738143864387c3885386c384c34c53596359634c5341434d5364636f736d736c73666354533c8336734d53666375737c8374735e634143186314532a734e5366637773834386c387c386c385c3434352535b6355534543404350536163666362635b634e533e8332733e8352536763788377736b734f5328730e5316533e835a637373814385c3864386c386c33c83495358635b6347433273424352535d63596350534b5346433c83327341435863717379837373606342431c6312532e734f5369737a8382c385c386c386433c8341434c53555347433073347349535553565351534f534f5349533a832e7346436163737376736c7356533e831a631c633c8358636e737e8384c385c386c34143388342434e534b533c832e7340434f535653555355535453505344432e7332734e53636372737273656351532c7310531c6342435b63717380c3844385c34f533c833c834953505347432e732873414354535c635b6357535553505343432e733a835253687371736c735a633a8310530c5320634853636375737d83834364634e53404342434c5347432a7316532c734f536163616359635653575351534143307345435c636b736c736263495320630853085326634c53656375737f8373735b6341433673404341432c7314531c6343435b635e63575353535553545345432e7336734f5363636c73697359633c83145300430e53367355536c7379837c83646347432e73347342433a832463186330734d5356535453535352534f53424328732463424359636a736e7365634c5326630642fc83186345435f6371737a836b7354533e833883454346433c832263266341434f53535350534c53495341432873206330734d5361636b73656355533c831252f88302432c73525366637983767363634c5344434343474345432e73246334734953525351534b534743474341432c7328733e8352535f636163586346431e62f882ec73105342435a637a837a836e7359634a534143434349533a83246326633e834f5355534c534743495349533e8328732a73434354535f635e634d532a730442e462fc8328734d5379837c83757361634f5340434043495346432a731a6328734a53565350534a53474345433c83287322632e734a535b635f6356533e831652fc82f07310533e8370737b837773676355534143388347434a5336731a6322634343535353534c53444340433a832a73206322634043555360635c634a532c730852ec72f8831e63626375737a836f735c63485340434643495336731a631a6334734c5355535153485341433e8334732873226330734a5359635b63525342431652f472e8730853586372737b8376736c735a634e53495349533c83206318632663454354535753525347433c833a833073246322633e8351535b6358634a5328730242e872f4734d536c737a83788374736a735c634f534c5346432e731a631e633a8350535a63555346433a833a83327322631a632c73495357535c63505336730a52dc62e063424364637883798377736f736463575351534c533a831a6316532c73464356535253434338833883367326631c6324634143515357534f5338830e52e062dc632c7356536f7379837a8375736e7366635e635553424318630443105332734d534f5344433883347336732e73266326633a834d535453525341431452ec72e0631453474369737c837c837a83777373736e7363634e5322630643064322634743505347433a832e73307330732663266336734c53555355534a5324630042dc6</t>
  </si>
  <si>
    <t>380c3824381c37b836b73525328730443064324634d535d636063575345432463186334734d535a63616368736d73717371736f736c735e6347431a6302430a538143824382c37f836e7354532c7306430a5324634a535c6362635a634643206312532a7349535a636163697372737473747372736e7361634b5324630a530a5381c381c382c3814374735b633c8312530a53246349535d6367635e6349531c630a532063444355535e63697374737673757374736e73616351533a8318630a5381c38243834381c3777365634a5320630a531a6345435c636a7366634f53266310532063424354535d63697373737773767374736d7361635453444322630c5381438343844381c3757362634b53246308531053388357536973697353532e7314531c634143555360636a7373737883777375736e7361635353434322630853804382c3834380c373736063495326630c5310532c734f536663687354533273145316533e83545360636a7371737573747371736a735e6350534143206306437e83804380437c837273646350533073145314532e734d536263687359634043186316533a8352535f6369737073737372736f736a735f63515341431e630c537b837e837d837a8371736663586341431e6310532c734c536063697362634d532873186330734e535d6366636f737373727371736c736263535343432a731a637b8380437f8377736c736163545340431c630c53266349535f636a73666351532c731653287348535a6366636f737373727371736c7363635553454336732a737a83814382c37a836b735d634f53347314530e53226346435e636a73676352532a731453226345435a6367636f737273717370736b7362635453454338832c73798381c382c38043747364635053307312530a53226346435f636b736c7358633883105312533c83586368736f737273717370736b73626354534743367324637a83814381c380c379836d7358633e831a630c531a633e8357536b736c735a633e8310530c5330735453687371737373727370736e736463555346433273266379838043804380437d8372735d63444320630c53125332734e5366636d735d6342431253105330735353666370737473747374736f7362635253434336732e7372737c837f8380437e8372735d6344431e630a53105330734c5363636d7364634c531e630e532c735053656370737573777375736d735753454334733273307371737c837e837e837d8375735e6343431e630c530e532c734d5361636b7365634f5324630e5324634c5361636e7375737673717360634a533073206326632c7372737b837e837d8379836f735a6341431e631053145330734d536063697365635453307310531e6347435e636b7373737673717360634f5338831e6320632663737378837d837b8372736663565340431c630e53145332734c535e63697369735d6341431653186342435d6369736e73737375736f735f634f5334732063206374737773788375736e736463575342431c630c5310532e7348535a6369736d73616344431863165342435c6369736e737273767378836f735b6341431e631a6373737573757373736c7364635963444320630c530e532a734853596368736e73626345431653145341435b636b73727375737673788371735d6340431c63145370737473747372736b7363635963454322631253165330734d535e636b736e73616343431453145340435c636c73747376737883798372735e6341431a630c537273767376737073697364635863444326631a6320633a83535364636d736d73606342431863186341435d636e737473757377737983747366634c5328730e537673788377736e7367636263565343432263186322634043565365636b736b736163464320631a633e835d636e737373737376737883737367635153307314537773788376736f7367636163565342431e630e531e634143555364636b736d736163485320631453367357536c73727372737273727370736763545338831a637273777376737273687360635053414322630e531e634143545364636d736f73616346431c630c5326634f5369737173717370736d736d736763586343432663717377737883737367635963485334731c63125322634443565364636e736f7361634643186304431e63485363636f73717371736f736d7368735b6347432a73757377737573717366635653454328731253105322634743596363636c736d73616348531a62fc83105340435d636f7372737473727371736c735e634b532a737673788375736e7363635653454322630a530a5322634743586362636b736a735f6347431a62fc830853347356536c7372737473737372736f736363505332737573767374736d7362635653464324630a530a532873485359636463697369735f6348531e6302430c53367356536b7372737473767373736f736663545336737273757372736d736263575348532c730e530e532c734b535d6364636763687364634d53226306430e533c8357536a7370737473757372736e736663545336737273747372736d73626356534b533473165312532c734b535c636363656367636663545334730e5312533a83555367636d737273737371736e73666354533a83727373736e7366635c63535347433073186316532e734a535b63626364636763646354533a83125310533673535365636b736e73707370736e73666354533a83737374736c73616358634e534143287316531c6336734d535c636263656366635f634b532a730e5310533883545366636b736c73707371736f7366635353388</t>
  </si>
  <si>
    <t>36e7364634e53186306433883596365636563666365635b6343430e530e53424361636f7370736e736c736663606359634b533a83226326634243545362636663707366634e531a630c5341435d636873676366635c63505336730a531253454364636f736f736d736b7366635f6357534a5338832663307346435863636366637073656348531653165347435f63697368736563575342431a6306431253454362636d736c73687367636563616358634c533a8328733c834f535c63636366637273646343430a5322634f53606366636763656358633a830c5308531e63485361636a73666360636063636361635b634d533c832c73414352535e636163626373736563414306432c735863666369736763656356533273085310533883575367636c73687362636063626361635c634d533a832a73404351535d636363646376736363414308532e735a636a736b73687360634c53246304431653474364636f7371736f736d736873626360635d634f53388328733a8350535e63646364637273606341431253388359636663687368735a6341431653085324634c5366636f737173717375736e73636360635d635053388328733a8350536063656363636e735b6336731a6342435b63656367636463545334730e530e533473525366636e736e736e736f736b73646360635d635153414336734643586365636763626382c363632873165344435d63646363635f634e532c730c5310533e83596366636f736f736c736a73656360635e6359634f534343444352536163687367635e638ad385435963347349535e63616360635c6349531e6300430e5343435d636a7370736f736d736d73687360635c63545346433a83434352536163666363635a63737370736873727375736c7361635f635a6344431452f073105345436263717372736f736d736d736c7366635c634e533e832e733e83515360636563616357536f7352532c7348537b8386437f836973555336730642f47316534a53666371736f736c7369736a73697365635c634d5336732c734243535361636463606354537c8355532463388355536a737f8383c373733c82f882ec73206354536b73717370736b7367636763666362635a634b533a83327344435653646365635e6352538a5377734743434356535a635e636d7375736763404310532e7358636c73707371736d73697369736763626359634c533e83367344435863666368736063535381437c8370736b7364635b635a635b6349533e8351535a6357535e636a736e736e736e736d736d736973616358634b533c833a8348535963666368735f6354537c836b735c63757382436d735a6351532e72fc83064349537573804373736c736b736c736e736e736a736263575347433a833e834d535e63676366635b6350537e836d73575358636a737b83747351531862f07304432e735a63814387c37e836e736c736e736e736a73626356534643388342435253606366636163535347437f836f735b63555354535b636a736b733c82f8830c533e8357536b7380438853864379836e736c7367635e635253424338834143535360636563606352534443804371735a63535351534e5349534c5355533e8322634243586368736c73757384c389537e836a7363635c635053414338834343555362636663606351534243814372735a6351534f534c5342431a631a634c5358635153596368736d736e7370737e83874380c36b735b63505342433c834a535b63656368736263505341438243737358634f534f534d5341431a6300431863565370736b736a736e736e736f737373798382c3814364634e53434342434c535b6366636a7367635553434382c377735d634e534c534c5341431c630643165343436a737e837473707370736f7370736f737173737364634e53444344434e535d636663676365635653454382437a8363634f534a534443307314530e532c734a535e63727381c37b837273717370736f736d73666359634b5344434953565364636763646361635553464382c37e83666351534a53367314530a5316534143545364636d737a8382437b837473727371736c736163515343433a83474359636563676363635c6350534143834380c3697354534d533883105304431c6348535b6367636d7372737a837f8376737273717369735f634e533e8332734643596364636663616353534543327382c380c36c7355534b5336731453085322634a535d6366636c7373737373757375737273717368735a6349533c833c834a535963646365635c634c5338832873824380c37173555347432c731863165330734d535f63636368736e7370737273737372736f736973596347433a83434350535c63636366635d634d5336732873824380c3717353533a831c6314532a73454354536063616366636d7371737473747371736f736a735c6348533a83434350535c63656367635f634e533473287381438143707353533073145318633e8351536063666368736b736f7374737473727370736d7369735f634f534643495355535f6366636a7361634d5332732663814380c372735353307312531a634443586366636c736e73707370737473757373736d736973656360635753505353535d6363636873697361634d5332732463824380c372735153246310531e6345435963656368736f7374737373767378837673707368735e63575355535553596362636563676366635f634d53327328738243804370734f531e631053266348535b63616365636d73757375737673767374737173697359634e534f5353535c6363636763676364635b634a5332732a7</t>
  </si>
  <si>
    <t>3464338833e834e535f63666364635b6351534743454345433c8320630c5312533473545363636b736e736f736f736e736d736a7361634d5326630042ec730c533e832c733a834e535e636463626358634d534543454345433a831c6308530c532e735153656370737273717370736e736c7368735f634b532462fc82ec730a533a832e734043515360636463616356534953444348534a533e831c6306431053347353536763757378837473717370736e73687359633e831452ec72e06300433e8334734143535363636763616354534643404347434a53424324630c5312533673545368737673798375737373737372736c73586334730852dc62d862f0734043367342435553646368736263555346433e8346434853414324630e5312533273535368737573777374737373737373736e735b633e830c52dc62d862f0733e833a834743586364636873616356534853424346434643404322630e531453367353536973757374737273727371736f736a735b6343431252e872d862f0733a833e834c535c63666366635b634f5345434343485348533e831c630e531a63414359636b73757374737373727371736e7369735c6346431862f072dc62f0733a8340434f535e6365636363555347433c83414349534a533a8318630e53206345435e636f7375737573727371736f736d7369735c6346431c62f882e462f88338833e8350535f63656362635453454334733883444346433883186312532a734a5360637173767376737373717371736e7369735b6342431252f072e872fc83388342435453616367636363545344432c732a73347338832a731a631c6336734e5363637373767374737373727372736f7369735b6340430e52ec72e872fc833e83485359636563697366635553434330732c7334733273246316531a633a8352536663737376737373727372737273707369735b6343431652f472e062f07342434a5358636563697368735a634643327330733883367326631253145332734f536563727375737673747372737273707368735b6345431a62f472e462f47345434d535c636663676365635963485336733883424341432c731453125328734a5361637273767378837883777375736e736663575341431452f472f07304434853545363636763656361635863474336733c83444341432a73165316532e734c5363637373777378837983767374736e736663555336730a52ec72ec730643444355536463676364635b635053404336734043434338832063105318633c83535366637473798378837773747373736f736663555336730a52e462e87302434443555363636663626354534543327330734143444334731e63125320634343575369737473788377737473727373736f736563555338830c52f072ec72f88349535653636365635e634f533c8328732e734143444334731e631a632e734a535f636e7376737883777374737273737370736763545332730a52f072ec72f8834f535a6363636663606351533a8328732e73404340432e731a631e6336734f536363727378837773777374737273737370736763535330730642e872e87300434f535a6364636973626351533a8328732c7338833673266314531c633a83525363636e737273757376737373727373736f73636350532e730642e462e462f88355535e6365636a7364635153388326632c733a8332731e630e5316533a83525361636a736d736f7370737173727370736a735b6348531e62f882e062dc62f4735d6363636763697364635153388326632e7341433883226314531a633c83535362636a736c736d736e736f7371736d7367635a6345431a62f072dc62d862f07361636563676367636063505338832873307342433e832c731c6324634343586366636b736e73707370736f7371736c7367635c6348531c62fc82e462e062f07363636873687364635c634c53347328732e73424340432e7324632e7349535d6368736b736e7370737173707371736c7367635d6348531e62f882e872e872f88366636b736b7365635a6347432c7328732e7338832e7328732c733e83515363636c736f736f7370737173717373736d7364635b6344431652ec72dc62e062fc836b736d736b736363586346432e732c7330733073206320632c734a535f636b7370737273717371737173707372736b73616354533c830e52e062d052e062fc836c736d736b736063555346433273327330732a731a6318632a734b5361636d7371737373737372737273717370736a736063515334730852d862d052d862f0736d736d736a73606350533e8332733473307328731653125326634a5360636b737073717371737073707370736f7368735b6347432262fc82dc62d452d452e8736c736b7366635d634e533c8330732e732e7326631863165328734a535f636b736f7370736f736e736e736e736c736463575342431a62ec72dc62d862d452e4636b736763626358634b53388330732c732a7324631c6320634043545365636d73707370736e736e736e736d7369736063555340431862e872dc62dc62dc62e8736a73676360635453454330732c732a7324631c631a632c734d5361636d737073717370736e736e736e736c7367635f6352533a831252e872dc62dc62dc62e8736b7368736163525341432c73287328731e631653186334734f5362636d737173717370736e736e736f736d7368735e634f5332730a52e062d862d862d452e463697367635f634e5338832463266326631a63165320634043545365636d737173717370736e736e736f736e7369735f634d532a730442d862d052d052d452e46</t>
  </si>
  <si>
    <t>3935361638c539f6391d322630a5348534c534b533072a87318634b532e73024388d3a7e3a663a1e363635963a363a9f3a5e36d7385c3a46380437472ec72b073965365638b539fe3945341431c634953495346433472b8830c5349533472e4637a83a763a763a7e381c347438ed3aaf3a9738a537773a7e38ed375731652a8739053646389539fe39ce3545310534143464344433272b882f88346433882f0737c83a763a6e3a8738dd353537b83a763aaf397d362639f639d6371733672a8739253606379839de3a163646332734b53495349533a82c042f07346433882f0736b73a463a763a97398e3606363639c63a9739be355539653a2e383434d52e06392536463636394539e636c73434355534b5349533672c042d4533c833272dc636c73a3e3a6e3a9739fe364635f6388d3a7e3a3e361638bd39f638ed35a63226390537a836b739453a0e380435b6368734b5349534042cc52c85338832e72e4636663a363a7e3a5e3a663834367637473a563a87378837673986398e362630a538b538a536f739653a0e38853727380c34e5346434142d452c8533a832c72d8635863a363a663a5e3a9f390536f736f73a0e3abf38d5354537c839c6381c34443824387434c5387c39ee38853757386c3596349534342e462b88330732e72dc635553a0e3a563a4e3a97394d3777376739553a9f399e3485349538c5393534e5388d38dd34a5376739ce387437d838cd361634d534642ec72cc533a832a72c4434d53a0e3a873a5e3a663996381c380c38543a6e3a1e382c35a63646399636b7382438e5353537473a1639253727388535e6348534442f072c85330732462a87341439e63a9f3a663a6e3a3638bd380437673a5639fe395539ce36c7385c383c37d8392d361635d639ce39e63804387435b6341434442f072d05330731e62885340439de3a763a873a663a5e39be375736163a1639ee37f83a3e393d36b738643616394d376733c8391d3a0637273747369734b5347430042d0532a730e52606334739b63a8f3a8f3a6e3a1e3a263717344438dd39ee367639ae3a4e383c374736363965384434c538d539de361634c535f6344434242fc82c8532062f47250532a739753a9f3abf3a76398e3a6638d53586385c395534e537b839f639b636c7341438ed390534e537b839b637d835b636b73434340430442d0532062d452206338839d63a763a9f39ee37c839d6399e37a836f7389535e636d7380c3a2638bd3495392d398e354536e739c638143525367634a5346431052f4731252a061c04322639b63a873a8f39be36f739a6399638043707391d3895399e36c7396d39fe3367380c3975364635b639ce387c3474354534b534543186304430a5280420043307398e3a9f3aaf39c636f739b639b638853757397539f639ee3834382439e634243697393d37b8376739be38fd3495351534c53424326630c52f07250524043454399e3a9f3aa739c635d6391d39ae38dd3646389d3a5639fe396d35b63596342435d6392d38953788396d392534f534d534953464336731452d862404270734d539863a973a8f399e358638ed39ee392d366638bd3a663a0e3a26394536463545358638fd3864360638953945353534543474340433c831a62cc52206288534c5393d3a6e3a76396d351538c53a0e3965360638143a663a3e3a4e3a66397536a7353538f538d53864394d395d35f63515346433c8338832062d4520042b883485390d3a6e3a66390534c5388d3a5639c63616380c3a7e3a663a463a4e390537e834e538ad38cd389538dd392d36363606345433e833a831862b0722062fc834e5389d3a263a3e387c34a538f53a6639fe361638643a7e3a663a4e3a4638ad38a53505382c380438b5393d395d37773676344433a833a830c5280420042ec73495384c3a063a36381c344438d53a4e39ce358638cd3aa73a0e3a163a663844391d35e6386c36d73874393d395538f53727340433a833883024260620042f473444381c39e639ee3747349539653a6e38dd358639ae3ac7396d394d3a56381c399e35c637e835e637c83955397d390d36663347330733473004240422063085343437573996397d3646352539b63a2637d837e83a763aaf3a1639e63a6638043a56375738243565362639753a0e3905357532e733e833272f072206240430a5340437673996394d351535a639d6398e372739353ab73a8f3a6e3a763a66380c3af738ad380435753575395539e6395d36763404341433072e4622062606310534143788396538cd340436d73a0638c537983a4e3aa73a1e3a5e3a973a0e36563ad73975382435753656397539de399e36e7341432e732462d452004270730e533e83767395d37d831e637773a06383438643a7e3a873a5e3a6e3a4e39d636663a873a4638b534c53464394d39ae394536763414332732262cc51c04280430e533673727392d35f6312536f738b536a739053a8f3a7e3a873a873a87396535153ae73acf395d34d5314538f53a1638ed35963367338832062b8800002a063165332736a7381c32c732e73565357538ad3a663a8f3a7e3a8f3a873a9f38cd34743aef3af73a1634f52f07381439de38d535a633a833883165298600002c0431c63307363635b6306430a5332737473a163a973a973a873a8f3a763a7e37c834343acf3b2f397d328730443804395d38343515330732a73044260600002cc531c632c735753454304430853565396d3a4e3a363a7e3a463a663a9f3a4635f63287396d3ab7391d3064328738dd38ad378834d531a631e62f88240400002c44312532c7344431c6306433a8385439fe3a3e3a5e3a763a873a9f3ab7397534443287</t>
  </si>
  <si>
    <t>39ce36463707399e39ce398e38ed382c32a72d053626399639ae394d390d37773165336738f53996398e398639c639f6395d34d5312534443404330731c62d86399e3555377739d639f639b63915385433e82c8535653945398e38fd38ed383c3347332738cd3945392d395d39a639be3996353531053474342432a732462e0639f635d637e83a1e3a5e39753864389535862ec73404388d398638cd3854386434143327389d395d3905387438fd39be39c63676322634d53485340432e72e463a56379836763a2e3a7e39be38cd389d363630e532663854397d38dd3895388d355532e7384c39be39d638c5391539c639de3788334734d534543434338830043a4637c833e8397d3a8f3a3e39ae38c5376732c73064355538c538fd38b5385c378835f638a5399e399e3854381c39a639e638043404353534743424340431053a3638443186386c3a9f3a6e397537e837a8342431c63307379838c5387c37073717387438ed398639a638343666392d3a1638953388349534853414340431253a263874334738a53abf3a8f39ce387437d83535347434043676388d388d382437f8387438143874395539753824393539fe38ed338832c734853464343431c639d6398e35e637373a9f3ab73a8f3a16389d35a635a634c53747390d38a5388d38bd391d392d396d39ae39ae3874394d3a2e396d33e8314534543474342432a738ed39fe381c3505390d3abf3ac73a7e38fd35c6378834a5357538c538dd3885386c38cd396d398e398e39753757390d3a263975340430c5345434953404330737673a0e39c637c836e73a4e3aef3ac738d5346436d735963474390539b638a5364635e638b538cd3854392d374738dd3a0e399e34852f4733e834c534743414366639863a7e394d36a739b63aef3ad739553555370737673454383439f6390d35963454383438b5389d39a63737374739be39c635b63004341434d534953464357536e73a263a26384c39b63ad73ab739b6365637a837b8342438243a1e3986384436e7388d383c3874399637b837c839e639de36d7312533e83485344434143844342438c53a7e3a4e3a5e3a9f3a9f3a6e38dd3824382c34d538643a4639a638a5389538ed3687359638e5375736a739ae3a363834318633883464345434243965358637a83a563aa739ce39453a563a76399e3885384c357537073a063a1e38fd38d5391d3656336738c5380435a639353a1e386433a834f534c53495345439fe369735a63a0e3a9739ce381439de3a873a0638dd38cd3616356539ce3a46393538e5393536a73347388d38343515387c39ee38ad3485358634f53495344439f6373734b5398e3aa73a36382c397d3a9f3945389d392d3727348538dd3a5e38ed37e838dd37883367380c38ed36b738e53a06393d365637a835753464347439de37f83495393d3a9f3a7639653a463ad73a06391d395d383c34c5383c3a4639f6390d394d380432a7371739053676386439f6394d36e7383c36563444346439ee3834346439153ac73aaf3a873aaf3acf3ab73a4e39c638dd35c637473a0e3a2639be39f6388d33a8361638fd359635c6399e3935373738ad370734c534a539a638cd354538b53ad73ae73ad739de39f63a8f3a5e39963925375735b6396d3a16393d3996393d34e536b73945366635b6397d395d373738ad375734e534b538dd381c340438443aa73aff3adf397d392d3a46395d387c390d3824356538dd3a36396d391d397d351535c6390d3717351539753a1e3804385437073434348537d835e63525381c3a4e3aff3aff3aa73a4e3aaf395537d838f5386c353537c839fe3a263a1e39fe36b734c538fd385c3424389d3a36389d380c37883464348535d63636381c38d5396d3a563adf3af73adf3acf3a5639ae39a639053606368739be3a563a263a26383c348538dd38dd341437b83a2e3834354536e735053485346437f83a063935380c395d3ab73adf3ac73a873a7e3a6639fe395d37b83616397539ee3a0e3a3e388534143885394535b6371739ae387434853646349533e8380438853a363a063854379839b63ae73ab73a6e3a663a4e39ae3945382c35f638d5397d391d3a3e38f533a837e839c636a73575396d38ed3575372735253414389537c839f63a4e3935360638343a973aef3acf3aa73a763a163996388535b6373739d639f63a87392d345437b839de37a83495393539253515359634f53474393537473a063a9f392d35c636763a263adf3acf3a9f3a2e39b63a0638fd36c736b73a0e3aa73aa73a063565351539353854352539153996356535053505346439963814395d3ac739fe371735d639253acf3adf3ab73a663a563a46399e382436f739e63ab73a873a263656347438dd38cd3747393d39c63626347434d53464387c346438343adf3a1e37a8350539353ae73aef3aaf3a3e3a5e3a6e3a36389d37c83a3e3a973a873a6e3747340438a538fd36b7383c39963697347434b53464388d326635e63a6639d634a532e7382c3a873b273ad73abf3ac73a8f3a6638dd378839ce3a2e399e3a76387c33e8387c38dd3798382c39a6374734343485340439ce35253226393d381c2f072f8837273ae73b273b173b273b073ab73a76392d3697395d39f6386c3a5e39153464386c3905389538e539a6376735a634d533e83ac7387432e7369735b62b072fc839253b373b2f3b2f3b173aff3aa73a873a0e384439653a5e38743a1e39ae34d5376738ad38bd38ad39653788362634d533a83af73a663707338833a82a0630a539de3b2f3b2f3b2f3b173aff3adf3acf3a4638c538cd3a3e39863a1639ee35b637983798381c391d39a638ad379834e533a8</t>
  </si>
  <si>
    <t>39be38ed31e6312538bd3a363a563a563a4e3a7e392d328733e838d537983085350539c63a463a263a2e38d53474389539be39ce395d38d536f72fc830a5382c385c39ce36c730a537073a063a5e3a4e3a163a563a763737336738f53986349530e538d53a463a0e3a3e389d34e539253a163a1e395d38dd37b831652fc8372734a5392d398e34f531c638dd3a663a663a763a763a9f396d33273656398e3767302437173a5e3a663a763945353538ed3a663a3e38b53864382c33e82f473575338837b83a5e393d341436c73a1e3a7e3a8f3a463a663a9f37d83404390d390d3226342439b63a6e3a5639d63565381c3a873a5e39b6391d383c353530243464355534b5396d3a6637a831e638853a973a8f3a5e3a4e3a9739a633673707397d34e52f4738853a763a8739d6352534f53a163a763a36392d38743646314530c5385c322637673a56397533c835553a163a9f3a973a8f3a6e3a7e36e73454397537472ec736b73a3e3a7639ce35b6341439d63aa73a4e3895377736873388338839be35653266383c3a06380c326638443a763a763a663a563a8f38e53226386c38bd31453367397d3a1639f6372734b539c63ac73a8739ce38dd377734d534c53a4e384c31a63307394539b635553535398e3a873a7e3a563a7e39f6338835c6396534f530443844390d39ee39153545385c3ab73aaf3a8739e637a835e636663a4e39353505314536973a0638b5340438cd3a763a5e39fe3a3e3a6e36d73414393537372fc836d7382c392d39de376735c639753aef3ac73a56376735f637373a3639be38a5338830e538543a2e35d635d639d63a6639d639de3a8738b532e738c538fd32663636380c38743a6639ce371738243aaf3ae73a873727349537673a5639ee398e36f730e53444398e395d35a6392d3a4639863a1e3a873996324635c638ed348535f63864364639d63a8738ad37b83a763adf3a8f385c357538243a4e3a2639c6391d34642fc837373a663925398e3a2e3757391d3a763a3e356531a6384435e63596394d34c537a83a3639e639053a873abf3aa7391536c7383c3a563a463a16394535052f883307395d3a6e3a363a76379836163a263a97385c30a536563707356539de3727350539a63a9f3a7e3a363a663a973a36389d38643a5e3a3e39c6394535f63004306437b83a6e3a563a8738e534b539353aaf39ce33e834643687356539d638dd34c538ad3a8f3a7e390539253a7e3a4e396538643a8f3a4e39b6390d35f630a52ec735d63a663a763a6e39be34c537573a763a8737673226345435c63a16395d34b537c83a6e3a8f391d383c3a5e3a56396538d53a763a663a26397d374731252d86344439d63a973a6e3a3e376737b83a5e3aaf393d32a72ec734f539c6396d357536763a363aaf39a6387c3a5e3a5e38b538ad3a4e3a663a2e398e38ad33c82cc53347398e3a3e3a463a76399e392d3a5e3a9f39e634342b8834343955398e35d636063a2e3aa73a463a063abf3acf3a1e399639353a363975386c391535d62e4631c6394539be38cd3a363a5639de39c63a873a2635752c4432a738d539be369735b63a063ad73ac73aa73a873aaf3a973a26386439b63a1e3965394d3737308530a538f539963474389d3a7639de38fd3a8f3a9f386c322630c5378839b63798358639d63af73af73a6e392539fe3a6e39d6391539e63a26396d387c370730e531a639153a2e34f5358639fe3a3e39ee3ac73ad73a2637573186350538c534f5350539253ad73b0f3ab7397539d63a2e387c38b539653a26393d35653616318632e7397d3a6e35c6330739ce3ad73abf3acf3ad73ac73a36368734f53727359636b7392d3aa73ae73aef3abf3ab73a97390d393d39553a4639de35d6349531a6322639253a2e35f633a83a2e3b173a9f3a973a763a873af7394d35b634f53804391538bd39053a873aef3aef3acf3aaf3a5e3a3e3a463a5e3a0635d6326631a631a639153a0e34c5332739de3b2f3b0f3b0f39fe39c63ad73acf384c35a639653a26390537d8399e3aa73adf3a8f3a5e3a7639ce3a4e3a663a66378832a7326631e6393539e635052f4737c83aaf3b173b273ab73a363aff3b3f3a5637a839353a5e39ae380c37773a163aef3ab73a873a6e3a2e3a5e3a873aaf385c314530c5322639253a4e36f7304430e536563a5e3b373b3f3b573b473b5f3ac7376738643a5e3a2e383c355538cd3ae73adf3acf3a8f3a463a563a8f3adf38cd30c52d0533a8395d3a66386432872dc630c538043ab73b5f3b6f3b573b983b37387438ad3a663a763874352538243a7e3ad73abf3a763a163a163a873ab7396d31862b88322639453ad738fd3444341431e631e6383c3b273b883b983ba03af73844375739c63ae7393d3676366639fe3aef3ad73a9f3a8f3a3e3a3e3ab73a7635962d05316539753b1f39053717391d36b7314536063a463b473b473b473a4e36663347397d3ac7393d34f536763a163aef3ae73a873acf3a6e3a6e3ad73b2738952dc62ec738643b1f392537f839c638bd34d5348539ce3b273ad73a463a6e378830a537b83a7e37d8306433e838d53b073b1f3ae73aef3a763a663adf3b0f39d632a72d0537673b0738bd37673a9739f634e5385c3b073b2739ce36f73a563965336734d5391533e82c44326639be3b2f3b1f3b273b173aef3adf3aff3b1f3ab735f62d4536563a9f3915381c395d381c37d83ab73b273b3f390d326639863ac737f832e7369731862a0634e53ac73b373b373b1f3b173aff3a563aa73b273b27382c2fc836f73ae73a26383436363505395d3b2f3b173b4f39e6346439353b073a56360633472f88280435863ac73b173b2f3b2f</t>
  </si>
  <si>
    <t>398e39a638ad343436d738343a1e3a2e3a063a263a4e3767332738743a5639ee35e6388539ce3606302437983a2e3a5e3a563a1e3a4e3a5636a733883905396d39ae3996392d3464367636d739453a763a463a2e3a6638ed3347371739f63a5e37c834f539653935342432c7390d3a5e3a5e3a563a6e3a9f392d328736f7399e39ae3986396d36063606361638043a363a2e3a3e3a5e39fe3646350539753a6638f5340437f83a46389d328737573a3e3a6e3a973a5e3a763a763727345438f539ee399e399e37373424365637673a263a363a463a4e3a4e386c33a838743a5e39c63525354539c63a663747332738d53a8f3a873a463a3e3aa739753347373739f639ee39d6381c334736463575396d3a363a2e3a3e3a5639ae357536873a3e3a66383c31e638043a56392d32a735e63a463a9f3a973a873a763a6e3676340439d63a1e3a0639253535367634f5387c3a463a0e3a1e3a2e3a463814356539e63a9f39ae34b533c838fd3a2637473287389d3a873a763a663a5e3a8f38c5322639d63a063a3639d6362636b735d6380c3a163a263a363a363a663996356538ad3a973a4e381c316533e8395539863495358639b63a873a7e3a563a7e39e633e839d639f63a063a3e380c35f636a73515396d3a363a3e3a0e3a463a5e387c37b83a1e3a6e39253474314537b83a26385c340438d53a7e3a6e3a263a4e3a5636e7395d3a0e3a3e3a3e3915371737d83434388539de39de39e63a3e3a7639ce387439e63a4639ae383432c731e638ad3a06353536873a063a6639d639de3a7e390539863a163a463a2e39ae377738dd34e537e839de39de3a163a463a5e3a6639d63a263a5639ee398e36563064350539ce38ed34e539253a5e39d639fe3a6e39c638f53a1e3a2e3a263a1e381c38cd36a73404393539c6398639ee3a3e3a4e3a0e3a3e3a4e3a1e39a638e53424306437f83a66387c391d3a36382c39863a763a46393d3a263a4e3a4e3a4638cd38d5377731a6381c39f639a639ce3a0e3a3e3a163a463a563a463a16396d35552f4733e8398e3a563a1e3a6e379836a73a2e3a7639753a2e39f63a3e3a3e39653975390d3404355539653a1639ce39e639f63a163a763a5e3a4639ee3965362630243085380c3a6e3a463a7e38dd34a5396d3a97391d3a2639de3a263a663a3e3a2639ee36873226380c3a3e39e639a6394d391d3a6e3a973a4639a6391d364630a52f4735b63a563a763a6e39be34f537883a6638c53a4639be3a0e3a6e3a463a463a56382c31a6359639ce39fe39e6398e380439863a873a663a1e3965371731452e06343439ee3a973a663a36369736d73a5638ad3a4e395539653a663a4e3a3e3a66389d32263495399e3a0e39be39e6384438fd3a663a6e3a4e39b6388533672d0532c739653a663a563a66395538ad3a4638543a3e391538543a5e3a7e3a6e3a7e38d531e63186388d3a2e39e639ee39963915398e3a4e39ae389d391535b62e0631a6392d39f639753a5e3a3e39d63a0e387c3a4e38b537e83a5e3a5e3a563a8f399e33882fc838143a6e3a5e3a0639f6394d386439be39f6390d393537573085304438ad39be358638f53a7639f638f538fd3a4e387436e73a463a763a6e3a8739fe35152dc636f73a663a663a2e3a0639be38e539be3a2e39a6391537a8314530a538cd3a2634d536163a163a2e395d38ed3a46393d369739ce3a763a663a763a3e36f72f8835553a1e3a763a6e3a4e39fe38f5398e3a26394d3616365631e63206392d3a8f364632e7398e3ab73aaf39c63a2638c53575390d3a663a663a563a6637882e463266397d3a9f3a8f3a763a4e390d39153a2e39d635f63515324631e639153a4e3676328739ce3b073a9f3aa73a6e3798343439353a763a5e3a463a7637672fc8302438643a9f3a7e3a663a563a263a063a563a0e364632a731c6312538cd3a3e35e6330739fe3b1f3af73ab73aa7388d356539be3a873a5e3a463a87386431e62ec734b53a063a973a8f3a4e39f63a563a663a5e3757326632a7312538f539f634f52fc838443b073b273ab73a6e3717358639fe3a8f3a663a9f3abf39153367304433a839d63aaf3aa73a7e39fe3a463a763a9f388d31e63186316538ed3a4e37273024330738243a8f3acf3a7636f7356539ae3a7e3a7e3a8f3a9f39fe34d530043064389d3a9f3a9f3aa73a763a663a8f3ad738f531452e4632a7391d3a5e383432062dc631a638853ac73a66372735a639c63a763a873a873aaf3a7e36563064300436463a4e3ac73aa73a163a0e3a8f3abf396d31862b073206390d3ab7393534443125308533073abf3a6637e835a639f63a9f3a8f3a8f3aa73a8f37d831652f88346439fe3ab73aaf3a873a363a463aa73a5635052d4530e5393d3b17391d35f6385c363631253abf3a5e380c37173a663a8f3a763a9f3aa73ab7387431a62fc83044389d3a9f3a973abf3a663a5e3acf3b1738742dc62f0738743b173975381439b6384434a53ac73a2636b738643a8f3a7e3a7e3a973aa73adf38a531c62fc82d0535963a4e3acf3ae73a763a5e3ad73b1739c632262c8537173b17390536c73a2e3a1e35a63ab7398e347438143a873a8f3a873aa73ab73adf397d33e831253024310539153aff3b0f3acf3ac73af73b0f3aa735a62cc535d63a8f391d38143a0e38f536663a87387c342438d53aaf3a873a8f3aaf3ab73acf398e32e7340433072f0738443b073b1f3b073a973abf3b1f3b27382c2f4736263ab739f63804370735c6389d3a6e3798357539963aaf3a9f3a873abf3acf3ad739de34b535e635552f0736a73ad73b273b173a163a563b3f3b7f3975318637473b073b173a1636d7334739b6</t>
  </si>
  <si>
    <t>3a873a5e3a4639e63996394538fd396d383435a6393d396d3915367638ed3a5e3a463a5e3a8f3a563a873a46377738e53a263a463a563a46390538b5381c31c63a873a663a4e3a2e39a6394538ed3945389d357538cd398e3905385437e83a263a5e3a973aaf3a663a973a9737d838fd3a3e39ee3a363a3e398e3955394d34b53a663a663a463a2e39ce396538e538fd38f5366638e539b6391538f536a739c63a663a973aa73a563a873aa7386c38ad3a2639e63a163a663a463a1e3a0637983a4e3a663a763a2639d6396d38fd390538d535b6386c39b6392d392d36c738e53a4e3a8f3aaf3a663a563ab738fd385c3a3e39ce39f63a6e3a463a3e3a5638c53a763a6e3a763a4e3a0e39a6391d38ad388d34f5371739be394d392d379837983a263a763aa73a8f3a1e3aa7396d385c3a46397d393d3a563a5e3a3e3a5e391d3aa73a8f3a663a4e3a1e39ae395538e5388d350536f739be3975394d384c363639be3a063a9f3a9f398e3a7639d638243a26395d38243a363a7e3a6e3a76395d3a9f3a873a563a4e3a1639ae397d38f538953586372739d6396d393d387c3555393d396d3a663aaf39ce3a873a0e385c3a36390537673a3e3a663a563a7e3a063a7e3a973a6e3a563a1639d6398e38fd387435b6381c39ee3996395d388d3525390538ad3a2e3ab73a5e3a2e3a5638f53a3e38dd36663a163a763a6e3a7e3a363a563a763a663a2e3a0639c6399e393d386c35c6389d39fe398e3965389d350538dd380439be3a973a5639ce3a7639053a163996366639863a763a663a6e3a4e3a2e3a663a4e3a1e39ee39ae396d394d38a53555385c39c6399e3945388d34e538d53854396d3a663a7e39f63a8f39ee3a0e3915355538c53a5e3a663a563a563a063a4e3a4e39e639ae39a639be39a6389d342436b73986398e394538cd34e538b537a839553a563a8739d63a8f3ab73a87383c33e838e53a6e3a663a463a6639ee3a3e3a3e39be39a639b639ce39a6385c33e83737398e3986392d391d36d738e5375739863a3e3a7e39c63a5e3ac73aaf38f53525397d3a8f3a5e3a3e3a6e39be3a163a4e39a639be39de39ae399e38a53444380439a6399e3975397537b838bd376739753a1e3a8f39e63a463abf3a8f37d8350539be3a8f3a663a973aa739e63a1e3a2639ce39de39be39ce399638bd33883727397d39ae399e399e37c838cd3814399e39f63a8f39fe3a4e3adf3a9737c834e5396d3a763a7e3a8f3a8739ee3a163a2e39e639ce39c639d639ae38dd341437e839ae39ce39ce39be383c38c5386439b639e63a7e39ae3a363acf3a7e37f83525398e3a763a873a873a9f39c63a1e3a363a0639ae39a639a639be390d346437b839b639e639f639fe387c380c3814399e39de3a7639863a363ac73a7e385c353539b63a9f3a8f3a8f3aa7398e39ee3a3e39fe39a639b639be39c6391534a5385439b639e63a0e39ee38fd3747380c398639e63a5e38dd39d63acf3a6e386436973a3e3a9f3a763a9f3aa7396d39be3a1639e639b639be39e63a0e396535c638fd398639ce3a0e39fe38ed380c38b539a63a163a4e394d39fe3ac73a563727380c3a7e3a873a7e3a973a9f398e3a1e3a4e39fe3945397539c63a06396d35053885398e39de3a0639f638a5378838dd39863a2e3a5639053a563abf39d634d537573a663a8f3a7e3aa73aaf397d3a3e3a663a1e392d39ce3a163a16398e35c638b5396d39ae39e639f6385c3737392d39453a163a3e39053a563a9f38d5342438743aa73a8f3a8f3aaf3aaf39be3a4e3a7e3a4639ae3a163a1e3a163986365638dd3965397d39e639ee378837d83975396d3a363a46399e3a8f3a973814352539553aa73aa73a7e3ab73acf39fe3a763a663a2e39be39f63a263a2e396d366638dd396d396539ae39ee3777380c3975395d3a663a1639ee3ab73a66376735c63a063abf3ab73aa73ac73ad73a263a7e3a3e39c63986395d39f63a46397d36e7390d39863975399639d637773874397539353a0e39d639de3aaf39ce376738043a363ac73ab73abf3adf3ae73a363a5e3a2e3975397d39e63a0e3a5e395d3737395d3975393d397539b636f73885394d39453a2e39d63a4e3ae7398635b6380c3a663ad73a1e3a873b073b2f3a5e3a1639ee394539c639fe3a0e3a76399636c73975395d394d3965399e367638cd394d38dd3a3e3a1e3a563ad7392d35a639453ab73ac739153a5e3b473b273a5e3a1639de394d3a063a4e3a363a5639d6380c3996396d393539253965369738dd3965384439d63aaf3adf3a3e3777351539ae3b2f3a5e378838b53aef3b373a463a0e39c638a539c639fe3a163a563a0638c5399e39ae394d396d399637c83925395537f839453a6e3b0f39be354535a63a3e3af7389d349536a73a8f3b473a3e39f639ce38d539f6399e3a363a663a3e390539753a063996396d396537e8394d396537e839653a363ae7388d353538c53b1f39ee35753287384c3ad73b5739ee39b639de38543975395d3a463a6e3a46395539963a06398e396d394537a8399e39d637d838ed39de3a6e36b736c73a563b3f395d34d533e839453b373b473a0639e639d6381c38bd38f53a363a463a3e396d39453a2639e6398e393d36e7397d39e6387c38f5393d3a06365638dd3aff3b07385c326633e839153b373b573a2639f639c638643885399e39fe3a463a5e398638cd3a0e39f639653925374738fd3a06390538ad38ed39a638643a8f3b67396534f53105344438f53b173b673a0e3a2639de371738643a363a0e3a463a5639b638e53a1639e639863935376738d53a4639d638bd390d39ae39ce3b2f3b983986355531c6360639be3b573b98</t>
  </si>
  <si>
    <t>32e734f538e5396538ad381436e7371738bd379831a63105306430242dc62d862c442c442b882d052e872a87302431452dc62d052e872e462f88306430042e46377734243525387439053874380437a838bd396537983186328730852cc52fc82e872ec72c042b882c042a872c4430442d0529862e062f0730442f07318634643a2e38a5343434e538a53925387437f8388d3915396d36a73186350531c62dc62ec730a52e062c042e062ec72dc62f4730442ec72dc62e872e062f07344437883a6e3a66390d3495354538dd390d38953885389d3955390533c83307378833273024314530e5308530e531e6328734643616367634d5338832462dc62f8834c53a5e3a5e3a6e38c534043656395d390d38b5388d38fd39ae383c30e5364638d536d734743266332734d536b7379837d837c836a7355536c7373735e6346433473a163a4e3a663a5637f83327380c397538dd38b538f53986395534e5334738f5398e38fd37d834f532c7348536d7384c386c384c36e7349535e6382c3864375739de3a063a4e3a5639fe3606344438b5391538cd38a5391d397537a831053804396d3975396d38ad35e631c6340437f838bd38dd390d370733a83656383c385439e639de39fe39fe3a36398e34e535e6390d38a5389d38fd394d38ed33e835053955390d38d539de391d35453206358638b5393539153955371734b53788387c39e639de39d639d639d63a3638bd3495376738cd38bd38ed394d394536f7332738c5394d386c395539de391535f63424382439963986398e397d366634f538543a3639fe3a0639ce398639ce39fe37273444381438cd38fd394d3975388532a73717398e38d537e839553a0e38f53474352538dd39e6399e39d6394d35d636663a7e3a873a5e39e6398e398639e6391d34f53485383c38b539153955391535153424392d392d36f736d7396d39ee378834243687395d39ae39a63a06389535053a873abf3a873a1e39de39a639c6399e37d832463525382c389538e5394536f73246389d3986383c354538cd3a2639be36c73485383439b6398e39be397536663a973a973a873a9f3a3e39ee39f639de38dd35453287379838ad38ed394d38c532e7374739ce38e53606383c39ee3a0e394535e63636391539a639753996383c3a763a973a973a8f3a563a363a4e3a1e393d38343367353538bd392d394d396d35a635c6397d399637c8376739ae3a0639f6383435c6385c396d390d395539153a763a973aaf3a8f3a663a363a663a5639d6393d37373388384c39be398e39b637e83474392539b6380c373739a63a263a4e392d36a736a73895391d391d39653a763a7e3a873a8f3a763a163a063a663a16397538c53606364639b639c639a6388533a8387c398e38953676397d3a4e3a3e3a1e385c3656375738f5391d39153a763a7e3a8f3a973a763a2e3a1e3a663a2e396d38fd390d365638643a0639a638e535253777394d38ed3697394d3a563a5e3a26388536f73747385c391538dd3a6e3a873a973a8f3a873a363a2e3a4e3a3e398e38f5396d38cd36d7398e39a6390d37b83737395538b5369738dd3a263a163a26392536e736b7369738bd38cd3a563a6e3a8f3a8f3a873a663a363a663a5639ae38fd39253a0e3814381c39ce38fd37883676397538fd364637e839c639c639ee394d364636e736c7383c38d53a5e3a6e3a8f3a7e3a763a5e3a4e3a563a3e39ae392539553a06397d36c73996390d379835c6397d398636d73737398639c639b639b6370736e7363636b7388d3a4e3a6e3a8f3a873a6e3a6e3a6e3a563a4639d6393d396539e63a56380c38f5394d384c361638fd39f6386c36063925399e3945395d37c8369736d73596388d3a4e3a763a8f3a7e3a5e3a763a7e3a663a4639be392d395539d63a7e3915379839b638b5378838dd39fe396d366638bd39e639be397d382435b637b83616387c3a4e3a6e3a973a9f3a7e3a763a9f3a6e3a1e399e3935395d39d63a4639d63777397538bd37e838443a06399e37883804399639fe39a6383c350537b836d737173a463a463a9f3aaf3a8f3a763a8f3a7e3a2e39ae3935395d39d63a3e3a4638a5392d392d384c37a8399e39ce37f836f7393d39b6399e389d354536b7380c37b83a7e3a5e3a6e3aa73ab73a8f3a873a7e3a5e39ee398639753a063a563a36390538ad394d383437c838dd39ae38dd373738fd39ce397d392d368735d6386c36f73a8f3a7e3a663a763a7e3a763a763a7e3a6e39fe399e399639de3a4e3a2e3986381c396d38043737386c398e394d3747381439553945392d388d3697383435d63a9f3a873a4e3a563a663a7e3a663a5e3a6e3a3e39be399639c63a3e39fe39a63804391538b536c736263935397537b8376738f5391d399e397d3757388536b73a7e3a9f3a6e3a663a563a7e3a6e3a163a563a7e39ee399639ae39fe3a1e39e638543804395d37c835b63824395d388d369738e5398639de39e637e8389536f73a973a9f3a973a663a4e3a7e3a6e3a163a563a8f3a163996399e39fe3a1e39e638f536f739653834356537e8394d394d381438e539be39ee3a4638b5384437883a873a9f3aa73a763a6e3a873a663a1e3a4e3a9f3a2e3975396d39b63a1639de398637773864394536f73707391d3975384c382c39ce3a463a8f399e376737b83a6e3a973aa73a8f3a973a9f3a463a363a7e3aaf3a6639963955394539be39d6399e38a5369738d5386c364638a539ae396d3824399e3a4e3a7e3a3e388d38743a663a873aaf3a9f3a9f3a973a1e3a663a9f3ab73a7639c6397539353975399e396d39053606383438dd3737380c39d639fe389d39553a663a6e3a6639153925</t>
  </si>
  <si>
    <t>374737b837b8375735b635a6374736c735253367336735e6366634743646389d38f53905392d385c350535c638143525347438243955390d36d73307314534b5359637b83864385c37f835a634c53717384c3824360634443586368734c53505382c392d394d396538cd36563676378834b53666395d39c63996375733c831a631863586387438b538fd38ad3525345437a8383c38743626334737f8389d35f6338836c7391d395d394d393d380c35f636563565387c39f63a1639e6388d3606332733473717390d390d392d38e535253596382c388d36e7341435d6389538c535d632873687395d396538a5393d386c3626353535e639963a363a0639c6394d38243485353538fd39963975399e38cd34e5363638dd3895362634243804392d38dd35f6330737e839a639353814397538bd34b5334737d83a063a2e39f639de39ee37c833c836d7398639ce399639de384c3535380c3945386434b5351538dd395538b53434338839053a4e396d382439f638ad33e83464393d3a5639ee397539ce396535653474383c39b6399639ce39de36f7359638e5396d37983444380c399e398e369731a636f739fe3a6e38d538343a6638d533a836d739d63a0e39e639ae3a2638fd35053586390d39b6398e39d638c534d536a73975392535b63626394539d638ed343433c838d53a563a463767385c3a8f37f8342438f53a1639fe394539f639fe385c34f537d839753996398e3965363634b538a539c6385434b5380c39ce398e36063246383c3a263a6e396d3626398639ce345435a639b639ee389539ee3a0639a636a736873905395d391539863814338837f839ce392d3586371739f639fe38143307383c3a163a5e3a5e37e834c5397d38ad336738743a0e388539e63a363a26384c3636378838fd39153945393535e63676395d39d637b8359639453a5639353474382c3a1e39f63a3639a6344436973a263798359639ce380439fe3a463a5639a637883656383439253915392d373734f5392539fe390535b6388d3a2639de35d634e5392d3a163a3e3a3e378832a7383c39fe36a737d8377739e63a563a5639c637b83707378838cd390d38ed389d3444374739d639be3777380c39fe3a2636e7334738643a0e39fe3a2e394d348533a838dd398637373717399e3a2e3a1e3a0e386436e7366637b838e538d5393535b6345439253a1638e537a8398e3a2e388d328737b83a1e3a163a263a2e37373105353539c639fe35e638d539de39ce39f6388535e6370736e738a538c5394d381c3226375739fe39de381c39153a4e39ee3525351539c63a363a263a5e39653424312538143a3635b6387439be39c639d6392d3616375735b637e8389d3915391d34c535e639d63a763935390d3a563a663747342439553a363a2e3a163a1637a8314535d639d636973767398e3975395539253687374735d636a738bd38e539c6375734e539353a5e399e380c39d63a8f392533a837e83a463a3e39d639a6397534a53186380c387c3697397539de3996394536e73676373736763915392539c638cd3474380c39a639fe38e539d63a8f3a0635863464396d3a5e39ce37b8392d380431053464390d36c738c539ce39fe395d36e73586381c3606386c397d39ce399635e6365638dd39f639c6398e3a5e3a663727324638643a3e3a0636c737f8393d34243105396d36a73834396d39d6395d37d834e537d837573874398639ae39b63727359637b838e53a363a063a263a76392533e835e639ae3a4638953616398e383431653996382c37d8396d39c6395d38c535253747382c37c83996399639c6385c347436f738643a3639f63a163a3e3a0635b633a839153a66397534b5390d39753444397d38e536c738b53975392d39253798372737e835f6395539ae398e392d34643656377739c63a5e3a1e3a163a5e388d330737883a263a46372736d739c638643986391536b7385438fd393d39ae38dd3767387435a638bd39c63996396d3525362636b738743a663a4e3a3e3a66399e349535c6399e3a6638953414389d39de38e5394d378837573945399639fe394d37b838ad3596383c39ce397d399637473515364637273a0e3a263a363a4e3a46381c343439053a5e3986349536663a2638bd396d38dd3804395d39be3a0e39fe3814388d35c6385c3a1639ce39b6380c33073656367639f63a463a4e3a563a56391d343437173a3e3a2636d733c838b53864393d393d37a838cd3a0e3a4e3a8f38a537b83636366639c639fe39ee38b5343436463505389d3a363a0e3a1e3a463a26373735b63a0e3a97392d332735963707393539b638d538543a1e3a4e3a9f39963854375735e639a63a263a1e39a635f636763545382c3a3e3a1e3a263a2e3a3e38e534b539453a9f3a1e36a731a6366638d53a06399e386c39e63a663a7e3a0e38f53885361639963a063a1e3a1e373736063676368739c63a363a3e3a3e3a663a3e370737d83a563a7638cd33a83777387439de3a2e39963a063a873a873a4e3925386c3596396d3a0e3a0e3a4638cd36163767345438c53a1e3a2639e63a363a66393d37c839de3a5e397d36973864370739553a2639fe3a2e3a763a6e3a76399e3945358638f53a163a463a36398e3747385c3474383439ce39ce39fe3a4e3a7e3a4638f539ce3a4e39ce3925390536f738743a2e3a0e39863a5e3a5e3a6e39a6396d3798391d3a1e3a363a2639f637b838fd361635d6399e39de39ee3a1e3a463a5e3a263a463a5e3a0e398e392d3854366639963a46395d3a063a663a663a4e39ee36e7385c3a1e3a3e3a2e3a46388d388d37a83226388539ce396539ce3a2e3a4e39ee3a263a463a3639be</t>
  </si>
  <si>
    <t>312530c5322631863064300430c530243165338832a72fc830c532e734543464330730c5324634b5350534953347334734e5374738f539ce39be38cd372737d83347314530c530852fc8314532a732262fc82e462e462f8830e5338835553666366634d532c73347354537d8385c3737349532e735c638f53a363a4639ee391d318631c6322633c832c7330735e636f735a633a832e7338833273347338835d637b83864383c370734c5348537673915387c357533e8356538953a2e3a6e3a66369736363474343435c634f5349536763788371734b5324633c8354535b6359637a838fd3965398e393537c834f5362638cd3935375734243347379839c63a5e38f538dd384c352534b536e7355532e734a537f83854371734743145342436b738d53965397539a639e639f638dd36663606385c393d36f733e833a83626391538dd3905390538bd3727354535e636c734c533e837c8390538c5365631e631c63575389d39ae39fe39fe3a4e3a4e39b6374734c53814389d36b73545336735d635a6385c38ed39253945388d357535f6382435253485384c3975394537773347310534a5389d39ee3a2e3a4e3a563a5e39de373734443626373736e7374734743575349537a8391d39553965391d37173656372734d53727398639f639be3814348532063454385c3a1e3a563a3e3a3e3a5e3a0e37c834043626389d393d3727389d368732a7361639053965392d394d385435f63646353538743a063a1e3a0638ed36e73404353539353a663a5e3a563a5e3a6e39c63606343437d8397d38c538c538d5365632a73646397d395d386c392d38bd361634c5364639ae3a3639f639de398e3727332735e639e63a7e3a563a263a3e3a3e394534d534b538a5393d3834393d38f53646330737a839c6396d381c397d38fd3464328737c83a1e3a3639ee39ae3905361633c8380c3a463a663a563a463a363a0e37b8330735f6393d358638ed396d389d3327342439453a6e397d380c39f63915348534b539653a3639ce39753986388d343434f5397d3a6e3a663a2639ee3a2e395534c53327380c34a5385c39c639963666320637373a063a7e38cd38143a5638dd33c8372739ee3a1e39ee39ee394d35d6328737a83a463a563a463a2e3a163a1638cd3485357535863646393d39d638ad33a83464391d3a5e3a2e36f7386c3ab73798342438f53a0639f63a0e39c6379832873474397d3a663a4e3a2e39b639fe3a2e3834341437e834c5388539f639653545336738ed3a3e3a7e395d35f6392d398e3434360639de39e639d639c638b5348531e637373a0e3a4e3a2639ee3a0e3a3639e637e838ed356537f83a063a063767340439053a263a3e3a4e37473485399638bd33c838953a263a1e39e63935361631c632e739253a7e3a2e39f639a639f63a363a0639c637573606398e3a5e38cd3474386c3a0639ee3a563965340436b73a1e37d8362639ee39f63a1639e638043367310538043a563a563a5639b6393539c63a0639ee38cd35c638e53a3e397d35053525395d3a2e3a3e3a1e36e73287382439f636a737c83a063a363a5638a53246308534d539753a763a5e3a3639c639c639ee39d639b6377738743a1639f635c633c838ed3a0639f63a2e392d3434336738dd39b6387c399e39f63a5e39d6356531453246367639be3a6e3a363a1639f639ee39553a0e38ad381c399e3a46383c3307384c3a3e3a2e3a3e3a1e368730c5355539d639fe39ae393d39e63a46383c32663226324635d639963a3e3a0639de397538443a2639d63834397d3a6639b6344436063a063a1e3a2e3a5e39453404318638853a3e3a263a3e3a2e3a463a2636d73206318630c5374739f639de39e6396d37673a063a6e390d39153a663a46369734c5398e3a3e3a3e39ee39fe37473105361639d63a563a6e3a363a363a7e39753485336731a6328737d839d63a0639e63586395d3a4e393d382c3a263a8738bd334738443a463a3e39863965395534643186387c3a3639f63a3e3a563a563a4637883474344431e63125382439fe39ee3474383c398e3a06393d3a063a8739be347434c539963a6639553697392d37473064351539863a3e3a5e3a263a0e3a6638a533e834953646314531c638ad3a1e3545372738bd39f639b639c63a5e3a4e3676336738b53a3639d636563874391d3414310538243a3e3a4e3a2639e63a5e39ce34a531e637d8374730c534c5393535e635e6373739253a463a0e3a2e3a6e38b53307365639ee3a4e381c35f639c6380430243464395d3a3e3a563a5e3a5e3a5e36c72f88353538cd34f53044379837983495373738bd3a3e39fe3a0e3a4639e635553464394d3a76391d3515397d3935334730e538b53a463a5e3a563a363a6e39ae34343454392d3864318633c838a5341436d7376739e63a6e3a263a263a56382432c7383c3a363a2e366636a739de38343186357539b63a5e3a563a2e3a663a9f38243287388d39ae35252fc8391534e536d7361638bd3a563a3e3a463a6e39553495366639d63a56381c341438dd39fe36763186389d3a663a6e3a973a6e3a8f39de34c535963975381c30e5398636363525361638343a363a263a3e3a4e3a3637473474394d3a6e3935340437273a5639ee3535356539b63a8f3a873a2e3a4e3aaf3864332738cd390d330739be36e733a8362636a73a0e3a3e3a4e3a4e3a5638e5344437e83a6e3a0e3676334738f53a5638343145380c3a8f3a973a873a6e3a8739fe34543626397d35b639ee3864347436a734f538fd3a363a063a163a463a1e368736d73a463a9738d5328736563a0e39c634f5347439ae3a8f3a7e3a7e3a663a873777341439553804</t>
  </si>
  <si>
    <t>30a53266318631a63367350536463757381c38a538fd3935392538743727382c392d396d38fd37f835a6338831c63085302434e537c836763266359637d836f733c8328730c531e6346434b5346433a833e8355537c838fd39be3996388536d73814393539d639de395538ad364631a62f07306436063895370734a536c737b83666364634b532873347355537c8383c3707347432e735b638f53a363a4e39e638f5387c387c393d3a1e3a1e398e372732262ec733c8386c38fd36d7343435f635e63788384c381c36b734a53485377739153874354533c8357538ad3a2e3a6e3a6639d63834370738c53a163a463a0e383432a7306435f6392538a5345433273565375738ed395d3986391d379834e5362638cd392d37373434336737a839ce3a5e3a763a3e38f5364637d839be3a4e3a1637c831053246384c390d371731c636c738bd395d3975399e39e639ee38d536463616386c393d371733c833883626392d3a3e3a463a7e396d359637c83a463a5639d636c730643464388d38b5354532063586389d399e39f639fe3a463a4e39ae375734c5381c38ad36b73545334735e639d63a5e3a663a5638b53545383c3a363a5e398e349531253788391d383c3327312534b538a539ee3a263a4e3a563a5e39de372734543636376736a737273464380c3a2e3a6e3a5e3a363727343438c53a5e3a56387c316533c838c5399e37d8348531c6344438543a163a563a463a3e3a663a0e37d834043616387c393d36f7338838443a263a463a66397534f53495393d3a8f39ee35862e46375739f639fe38e536c733e83525392d3a663a5e3a563a5e3a6e39ce3616342437d8397d38c533a8356539de3a563a4e3a66389532c736c73a163a1e381430c535a6399e39f639d6398e3747332735c639de3a7e3a563a263a363a3e394d34f534953895393d36663367381c3a563a6e3a873a4636463145380439d6394535b6334738fd3a2e39f639be3915362633a837f83a3e3a6e3a563a463a363a1637f8334735c6394538243287357539fe3a7e3a663a97396534643424390d3996386c3367380c3a2e39d639753986389d346434c5395d3a6e3a663a3639ee3a2e396534e532c7382438a5342431e637b83a2e3a663a763a5e36d7304436b7394539963727383c39e63a1639ee39e6395d361632a737773a463a5e3a463a263a163a1638d534743586389d3616312532e738e53a663a663a6e390d31e63414393539f6398e3965391539fe39f63a0e39d637d832c73444395d3a663a463a3639be39f63a2e384c3414372737b83327316536b739ee3a463a3e39c63515320638dd39ee39fe39ce363639be39e639d639c638cd34b531e637173a0e3a4e3a2639ee3a0e3a3639ee3798368738343424300433c839153a1e3a0e39e636c72f88369739ce3a0639e633a8387c3a1e3a1e39e63945362631e6328738f53a763a3639f639ae39fe3a3639fe3864386436d730643064381c3a0e3a0e39e637882e063327394d39e639be3788360639e639fe3a0e39e6382c33c830e537a83a563a563a4e39be393539c63a0e3986393d383431a62e8734f5397d3a16399e37772e062f88384c39ae39a639ee36c737a839fe3a363a4e38cd32c7308534b5396d3a763a5e3a3639be39be39ee39ee39f6393d34342f07320638ad3a0e3955377730042c4437d839c6399638ed39a6385439963a063a5e39e635a631253246366639c63a6e3a3e3a1e39f639ee39de39fe39e636c730242fc837a839de390d36b72f882b07365639b639be356539be3a0639a6393d39de3a4e385c32873226326635e639863a3e3a0639e6398639b639e639f638fd32872c443606398638d5370730e52a063388393d39de318638543a3e3a1e3a2e3a1e3a463a1e36f7320631a630c5372739fe39e639e63965398639ee39e639b635352d0535153905388d370731052b073327391539de312535e639ce3a563a763a3e3a363a7e399634a5332731a6326637c839d63a0639e639de39ee39e639be36b72e463454389d38ad372731652d05320638fd39fe3444318638543a3e39f63a3e3a4e3a563a5637c83485344431e63145381439fe39ee397d397539ce39ce380c316535f638cd38bd385434642fc82fc8377739be372730c534f5397d3a363a5e3a363a0e3a6e38cd341434643626314531c6389d3a1e39be39ce39ce39d638c535c638e539053945390d377733272dc635863996390d344430e538043a363a4e3a2e39de3a5639de350531e637a8374730c53495393d3a0639be39b639ce396d36f738f5393d3986391d387c35962d0532e738e539c638243064344439453a463a563a563a563a6637072f88350538c535352fc837883a1e3a2639f63a16394535d638bd39ae39d6393538a536262e06310538343996394533a8308538853a3e3a563a563a3e3a6e39be345433e83905386c31a63404398e3a463a163a2e38b5345438b539d639de397538dd370730043064380436f739ce384431a6355539ae3a5e3a563a263a5e3aa738543287387439be35752fc8385c3a4e3a263a5638b5350539353a363a2e391d38b5381432662f883687342438bd39f63697314538743a663a6e3a8f3a763a8f39ee34d535553965384430c536463a4e3a6e3a663996356538bd3a763a4638e53885382434542f883535340436d73a4639f63575355539a63a873a873a363a4e3aaf3895334738a5393d33273206393d3a763a6639ce353537273a7e3a6639fe3945385c35a630853347364633a838dd3a56383c314537f83a8f3a973a7e3a663a873a0e346435f6398e35962e87383c3a663a8739e63545343439de3a7e3a3e39053854368731c630c5</t>
  </si>
  <si>
    <t>354533a83145342436463747383c38ad38ed38dd389d3798351532262e0629862fc8355538e53986380c324628852c8531e6343433273044312533883404326632063307312531c63367326633e8357536a73777385c3874386437e8361632262c442c44345438ed39ee384432462a872a873125340433882f47312534f5348537a837d83545336734b535a63525341431a631a635b637a837a837673777379835862fc82d0534a5394d3a0637a832662fc829862f0733c8341430c531e636a738a538d538ad375734d533a8349536563555326631a635d6376735c6351536d7382c364631052d8634e5393d39d6368731c630442a062fc83404345431a62e06386c382c38e53955390d37f8357534643414328730643186366637a8346432e736f737f835d630442d05371739c639a635a630a530c52b072e463388347431e638fd3767368738ad397d39d6399638a53737345430a52f0732063747383c354534e5378837a835e630a530a537d839d6393d346430e5316529052e87344434743a3639fe392d38443895393539be3a1639f638d534d530442f88355538cd3895358635253707380436462f473495391d39de385c302430643085260630e5344439ae3a5e3a663a3e392d3707380439ae3a363a1e396d35e6304431e637a8393d380c328734d53844389534852f8836a7397d395535c62cc531652f88298632263555390d3a463a663a5e39d637e8365639053a2e3a56398e35a62fc8348538f538e5356532c7386c3975384431a6330738a53965381c31652dc632262c442d4532e73464382c39ee3a5e3a563a3e3864354538c53a663a3e391534743085363638dd384432e736263996395d35e6302435e638cd384434d52dc631253145288535a634b5338837d83a1e3a463a6e3a1e37673626396d3a5e3a3e38b531c633273854390d366633a8388539a638ad3327326637273895378833672ec732e72dc636f73656357534d5393d3a663a663a5e39ae3545356539ae3a7e3a0e36a7306435e63945391535453586397d3996363631a63495381c387c36b7310532a7328736d7386c38d5353534f539453a4e3a4e3a6e38953424368739e63a7e3955336730a5386c3a0e380c33a838cd3a0638c5348533883646384437b834643287358635453885399e381c326637173a363a3e3a563a0e36b7328738a53a6e39ee36562f47374739f638f53266363639ce39a636c7316532e737e8388d35e6328736d733e835f6391d38dd34f53495391d3a663a663a9739a634343388391d39ee38bd33e834e539b6396533883444391d39de38d534143165374738ed37e832e736d735e633c837a8396536f7320637473a5e3a763a763a763854326635f6397d3986371732e738ed39ee3565322638d539de3975365631c635d638dd393536063555387c3347346438dd382c32c73414391d3a663a663a8739fe34f531c63844396d391d357538ad3a0e3676304437b839e6398e3814349534c538c539c6381c345439ee3767330736f7388d34b5308534f539b63a6e3a6e3a5e381430243586396d39ee38f5396d3a0e36e72f8836063975396d38ed376732e7372739c6394535453a1639d636973474383436c73206326638443a363a463a5e394d33073424395d39fe39ee39d639ee37e830c5349538c539453935387c3388363639be39fe37673a163a3e393d358636c737b832a73064357539a63a263a16399e356530e5385439f639fe39e639be389d3327328737a839453986391535b63515391d3a2e392539ce3a263a463965380c386c35352f47326638dd3a163a0e39ce36262d45356539b639e639b639be3935350530e53586390d397d394d37b834c538cd3a2639be396d397539f63a1638fd38ed372730442fc836e739e63a06398e36972c443246390539be39ae39d6399635f62ec73367388539053915388d344437a8396d39753a0e397539b639f639f639ee388532262ec7343439453a0e393d36a72d862f47387439ae398e39c639b63747302431a637d83925396d38c5355536c7393538f53a3e3a1639f639ee39d63a06398634f52ec73186389539ee38e536262dc62d86382439de39a639ce39f6385c3085302437773986397d38cd36c7354538dd38243a263a0639e639b639d639ee39f6381c30852e06377739a638ad36262f072b883545399639d639fe39ee385c31252dc636c739a63925386c37473505389538343a2639de39d6392d399639e639ee394533272d05368739353874369730042b073495396d39d639f639d6385c32262a8734c5392d38bd37f83844372738e5389d390d39f63a0639ce39de39f639e6398e35552d86356538bd388d363630242c853444396d39f639e639de38cd34a52b8833c838fd391538a538ed3844384438c5348539153a0639de398e39a639d639ae36872fc8362638c538ad37a832872e463186389d39de39ce39f6391d35552cc5318638bd396d38e53965391d38ad39252f47350539863a0e398e39b639ce39d63824354538bd3905393538c5360631052f0736f739c639f639d6392536262e4630e5387c39ae3965399639ee39b6397534c5300436d739c639fe39c639b639d638ed36f7392d391d397d38ed385434852c853505398639ee39c6397537472f073125389d39ae3965393d39c6399e397d388d334731c638a53a1e39f639d639fe390d3656391539a639ce390d387c34e52cc5326638cd39ce39ae3955385c32662f07376739ae397d3955398639ae395d390536a73004363639fe3a463a263a2e3854349538f539c639ce394538b536362e0631e638ad39ae395d391d38cd356530a537473986396d3996399639e639ee</t>
  </si>
  <si>
    <t>34f53777372736563747380436b732462dc6341438bd39f6381c332731052b072d453347344432872e463535387c37a8362634143266322632e7308531863327314535453788357533073626382c36a731a62c443414395d39f63757316530e52b882e063327346432c72d0536163925386c386c36363495330731a62f8831a62fc8312535d638143525336736d737b8366631252f073666396539be363630a531a62c852c443307348532262c8536b7392537983945383c37c834243307314530a52ec7322637e838ad36563505374737a836d731453085383c39de395534742fc831a62a062e463424347430c52c4437d838ed37d838d5383c383434b534f5361631452f4735b638ed38bd356533e836c7385436872fc83464391539c6382430042f8830c528043064343433a82c442f4738a53824371738853824379833e839de3717314531a637e8394d37c8320635d638e538cd34a52f883707396d393d35752cc531c6300429863266347431e626063434390535f637f8382437c834d53a5639a635e6300434c538b538cd3535334738bd39a6385c314533e83895391d370730e52e0632462c442d8633a834042e462c0437883874343437b8373736873a5e3a46396534f53024366638dd384432e736c73996393d35b63085359638a5381434e52e4631653105290531e634143266290531e6384c36973404383c3636390d3a563a5638a531c63404388d393d36763424386c39be388d32a732c736f7388d37f833e8302433472d053044334733272d862a063565385434143596372735b639653a6e3a0e36a72f8835a6397d395d34f5364639de39863616328734f53824383c36463125342431e62d0532c7340430c5240431a6379836a7312536c7336736063a2e3a76390531c63226390d3a0636e7338838e539f638a5344432a73606385c37b833a8345435b62e06318633c832a72a062e8735e6386c33e832a736c73287385c3a36399635d6314538343a2638143125375739de3996364630c53404386c389d353533e837b8322630a5330733272e872c443464381437373004395d3454334738f539b638bd338835c639f638c532063575396d39d6389d33a83287380c390d37b8340437d835b630c5324632e730852a06328736e738c533c83a6e386c31c63656396d396d36c734a5398e399633c83424395d39e6390d35b632a736e7393d395d35753687380c322631c63226316528852e873535386c36363a8739a6340431e6384439a6392d376739ae398634243105383c39d6394d382434d534e538ed39c63788353538b53575326632c732062a062a0633a8382438543a663a4637472fc8373739b63a0e398639ee39be350530c537673975392d390d36973287385c3a1638fd350538b537b8330732a732a72d05260631c636b7387c3a2e3a2e38ad32063565399639fe39de39de39a6367630e5352538d539453955381c3367374739ce39fe36a7382c38b53464328732c72f88250530c5348537c839fe3a16392d33473105388d3a0639ee39c639a6381c32463367381c396d399e38ed35353676398e3a56384c36c738bd350532c7332731052707300431c634b53a0e39fe394534542c44369739d639c639b639de38d533c830043636392d391d391d36f734e5391d39fe38e535a637d835253307334731e629862f07314531c639f639e638f53474298634543945399e39a639de391d34852e0634f538a5391d394537d83444385c3955391d357535a634f531e6322631a62a062d863085310539a639ce38ad34d5298632e7395539be399639d6399e36262d8633c83874398639553874355537b838ed38953687360635c6316530c531c62c042cc530442f073935399e385434642a873085387c39d639ce39f639ce36a72d453206388539ce391d38743596363638ed37d8370734f5357532a7310532062e062c8530642f4738b5393d384c35052cc52d4536f739ce39d63a0639a636e72e462fc837e8397d3885382c37173656390d36d73676356536763434324632872f072c8530c52dc6381438d5383434d52d052d8636c739c639de39f63996378830c52c443666394d388d3844389537f8392d377735653535356534443266328730242cc531252e0637a838ad387c35452f882d4535d639be39de39e639c6386432a72b8835753955390538d5393d38143895382c3565351534c53424324631c630442b8831252ec7388d38dd38cd378832872e8732e738d539de39e639ce388d34042b07345439453975392d39ae398e397538bd3474343434243347312530c52f882a8731452fc8392d39153965389d369730a53024383c39f639f639be38dd34f52c0434a5392d39a6394d39a639e639b6391d347431e632e73327314530a530242b0731053024394d396d399638b5381c31e62d0535e6399e39ce39ae393d36162d863347390d39b63945394539ae3975392535753125330733c832c731652ec72a0630a530e5397d39c639a638f5384c33c82c8534f5396539b6396d3925380431e631a6388d39a63986397d39ae39de398635d630a534143424334732262dc62a873064320639b639e639ce392d388534c52c4434853915399e391538f5387c346431e63874395d3935396d399e39be39be363630a53454344432c732872f072a063064336739f63a5639b6388538ad36462f8832a7384c397d38fd3854387c34e53206383c396538fd389d38cd39b639d6377731c634a53495340433272f472885312534343a063a7639de389d38ad36b73186316537d8397538fd3874389d35e6324637e839ae39d638e538dd39be39ee383c334734a53464343433e83064288530853414</t>
  </si>
  <si>
    <t>31e636f738cd375733472d8632462f472b0732e7341430e5288534c5389d34f53555382435f6332736d737f8345431c6328731c63266324630e531052fc83307314534643814387436c73125310532262b883165338832a72a872e8736f7380433073747363633c8350538853777338831652f0733473388349534d531a632a73454328735e63864382c3525308534342f882ec7332733882e8727073424382434e533073747354534243788390536c73226300431c630c52e87312532663226378833a834043737384436e7324634f534642d86328734143186260630e5370738143125356536973586353538dd38d5359634b5328732c732a72e062d862cc5391534c53085350538953844341434d536f72fc83165334732c72c442e46354538643545318637d835c636e736973945383435f63565322634d5348531252b0739be37c831e63404387c38ed35f63434381c3444310532a733072ec72c85341437f8385c310535d63676373737e836e739653798369733a833e832873495318639ce38b5348532e737d8395538d534a537a836b7310531e6324630a528043105363638a5342433a8383c360638c5372737773945389535c6336733a83347312539d639153717341436563965398635f6363638743434326632a7314527072d0534d5388d36c731a6381436a7370738b535a638bd39c6381c31862e46310531a63986392538cd356533a838d53a0e383c352539053656328732e732262a062986332737e8383431a6366637e8365638e538a5360639ce39053586310531453064391d392d393536e73327385c3a0e397535b638a5381c338832a732a72d45280431c635a6382c3367349538243616381c39a63616388539de371732e730c530e538a53975398e38743464377739be3a363747381c3895344432a733072f88270730c532663687354531c6385436463727393d388535e639c638853505324632e737c8394d394538fd35d6360639963a2e384c3606381c34b53307336731052885304431053404363631453834374736e7387c399e35c6388d39ae35f6342431e6366638dd3905393536c734a538c5397538d534f53626346432263287312529052f073064330737373206375738dd367637f839f6389d35c639ce387435a632263535389d39753945380c3505386c38f538b535a63676351531053165316529862e462f8831453814348535b63986373737a838fd3a3e36a7387c397537b831c6346438d539c6391538543505375738c5380436763545353531a6310531c62c852d86300430e5383c36263464398e38043757385c3a1e3905366639a6386430853287389d398638853834361636a738f5369736b7353536363367322632462d862d8630643024384c37b834043996394537273874395d3a5e372738bd393d33472ec7379839453844383c3844380c3955366635c6353535d633c8326632872e872dc630a52f07382438d53414392d3a3e37373895384c3a4e3955369739be35b62e0636d7395d38e538d5390537a838cd3747358634d534e533e8322632062f472cc531052fc838443965348538243a9738ad3788385c392d3a8737d838bd37982c0435a63986393d391d39a63915394d38443474348534643327312531052ec72c0431653004383439d635f635653a163a2e3727390537f83a4e39fe383437f82c443596395d399e395d39c639e639b638a533673287332732c730e530a52f072c0431653004381c3a563885346439153aa73874388d38dd38fd3abf38fd37472cc535453965399e392d396d39b6397d38f53464318633273367322631052ec72a8731252f8836c73a5639ee358637c83a1e39a6378839c6381c3a663a3e380c3004332738fd39a6397d396539b639b6392534d530e534043404334731862cc52a87312530a5351539fe3a8f380c35453a0e3aa7386c38fd386438f53acf390d3287338838e539653965398e39be39de398e34e531053474341432a732462e062a87310532063388398e3a97392d34d5394d3ab73a1637a8399e380c3a2e3a2633673327389d393538dd38ad392d39ae39b6360631a634b53474338832a72d86298631e633c8318638dd3ab73a06365637c83a563aa7387c392538e538d53a9734643307387439ae39ae389d38fd39ce39de374732e734c53464344433882ec7290531863414310537673aa73a87378834a539ee3abf3a16376739f6383439b636d734a5386439a639b6389d389d39c639d637c833e835253474342434043064290531253444318636163a4e3aaf38d5342438e53abf3acf388538fd3955384437883834390539a6399e3804368739353a0e386c33c834e534853414341430c52a06318634443125345439d63a8f39de352536b73a663acf3a0637983a16384c37673864383c38b5397539153788393d3a0638c5334733883495344434343145298630e5347432263246394d3a8f3a4e36e734b539ae3adf3a9f3814397d396d389d38e538bd38fd398639ae388539453a1e394d33e8318634543474344432062b0730c534443246306438953a9f3a9f38d534a539153abf3aa738c5381c3a8738a5391d398639ae39b6399e37c839153a26397533e8310534643485340432a72b882fc8341433072f4737e83a7e3a8739de351537883a973abf3a0636e739de3727372738f5390538bd3925373739153a1e398634442fc8342434b5345433882c042f88347433882e8736973a563a6e3a5636f735353a163a9f3a8f37c8383c35253485385438ad38343975372737e839d639be35552f0733c834d534a534442dc62e87347434342f4736563a463a663a6e38443464393d3aa73a9f38953616</t>
  </si>
  <si>
    <t>341431e6322632062c442a8733e8380437c8312537473757370738ad3606385c398e387c33c8316532c731c630852c852ec73388326630e53226314530e52f4736d732e732a732a72d8626063186370738b5338834e5382c36163844389535e639ae393535e62f072fc831863024310532c7320632c72e4631a631652f882c8538853454328733073004220630043565386c35553287385436463798399e36b7380c3a0638043414312530c5304433073024280432c732463024314532e7340439253586328732c7310527072f07334736c7369730c5379836d736d738e538e535e6398e38ed3545316531a632a7328731e62c852d45336732c7308531c6343438c536363307332732462a062dc631a6336736f731863646380c3636382c39963646381439ee36b7341432c731c6324631a62d452505308533a830242f4731c6374735f63327332732a72c852cc53145310536263404350538e5363637c8396d38dd356539be3874359632463206328731c62f882804298631652e062b073165354535c6324631c632262cc52b0730a52fc8368735b63388393d37b8374738b53a3e36c7382439a638043404322631c631e631a62a8722062cc530c52a872b883596366632a7306432062e872a0630642dc6361637d832a738cd38c536b7382439f639553606397d38f5345430643186316530642dc62b882a062f4730242b073505359634043145320630442b0730852e463616387c32e7384c39963687384c39053a563767385c397d35862b0730242e872c442a872b0729052d452ec72f0735a6363635053266328730a52b0730c52d863545391d346437f83a463814384c387c3a2e398636a7398e37a828042cc52e872d862c852c0426062a872d453024359634f534b53287328731252c0431052e063565398e362636763a6e392d3707387c38e53a9737f8386438fd2cc52d052f882f882d452c852b072a062cc52e06356534a53464328731a630c52b0730852f47352539ae3798347439b63a46372738b5380c3a1e39de37a838dd3145300430642e872e062f072dc62cc52a872c44341433e83388318630a530442b0730643004352539ee38d53454384c3abf38fd381c38c538bd3abf3945381434d5318630852fc830a53004302430042f882cc531c632a7334731e630c530852c042fc83085346439ee3a0e362636663a2639fe373739a6382c3a163a5e382435a6316530042f072fc82f883064308530a52f883145328733e8332732062f882b072f0731253246395d3a8f38c534d539453a76389538b538f538ad3adf396d367632462dc62c852fc830a52fc82e462f072fc830c533a83444336732a72f882b882e873226314538ad3a8739d63505386c3aaf3a2e37f8395d37d83a1e3a4637f833472c852d86310531c630642dc62e872f88310533c83485332732a730852a062ec7334730e537573a873a5e370737073a463abf38b538b5391d38953a97392534642e872b882d453125320630a530042f473266344434c5343433a830e528852f47342431c635653a563a9f38bd34f5392d3aa73a2e37e839be385439be3a36366630c52b072d45308530c52fc8304430853424346434a53434341431c62a062e4633c832c733a839ce3ac73996346438043ab73acf38d53885399e382c3a97388d31a62ec72a8729052b882dc63085316534a534c534e53434342432c72b072e4633c833073226390d3a973a3e365635a63a3e3ab73a4e37d839e6387439a63986336730a52c852b072b882cc52d452e87350533c834c53434341432e72c442ec73414338830a538543a873a873834343438f53ad73ad7389d38d539a6385c3a26350531452dc62c852d052c442b882a0635c631a634443474346433472d052d0533e833e8300436873a6e3a97395d34c537b83ab73ab7399637c83a5e380c399637b832a72fc82c442f072cc52d452d45366630c533a83485344433a82ec72d0533883404300435453a2e3a973a3e365636763a6e3aaf3a4e371739963955387438cd32a730042a062cc52c442a062cc536a73044334734c5343433c82f882b0732e734343004341439c63a873a8f38543464396d3abf3ac7388538343a4e384c38b533672e462b072b882b882a062d8637772f88322634c53495348530c52a8733a8348530c532e7397d3a763a76392d347438643aaf3a9f397d35f639c638ed380434d52b882d052e462d052d452e8738443105328734c534a5349531a62a8732e734b531a631a639453a873a7e39e6357536563a4e3aa73a26367639053a36381c36662d862b882c442b882e462d4538bd32e7326634743454343431c62a0631e634b531c6306438d53a7e3a6e3a5e373734d539353aaf3a9f383c38143a8738bd362630042c442e462e872c442d4539863434326634543464346432062986314534a5324630e538cd3a873a763a7e38643555383c3a873aa7389d36973a3e399e36b732662885302431652d052606397d3505348534f5349534953246298630c5347432062fc838543a663a6e3aaf38fd35a6369739de3a87392d357539ce39d637c8347430a533e833472fc82a06399e35d63515358634953495324629052f4734143186300438853a6e3a763a8f398e3656360638ed3a9f39e635c6392d39d638c5346431c6338831a6302431a639ee3767374736b73474349533072a062fc8342431a62f07381c3a763a5e3a5e3a46381c368738143a873a66369737573925397535c631a6332732e73287334739d637d837b837c83495347432e72a872ec733e831a62e0637673a663a563a6e3a973874372737e83a563aa7382434d5375739c6378834043388338834a53165</t>
  </si>
  <si>
    <t>3656372738dd385c3515357538f5378836c73777374738ad37c838a5384438fd393d3575380c380c37a838ad386c37673626386437c8361636563717376734b5371738143915380c360637f838743757380c3414380c391d38f5372736d7393d3747352538c5380c385c386437b836b735d6385c3824364635d636c737a834a53676386c38c53626356538c53824388d35b6359638fd3895382435b638ed390d34c537f838ed383c385c381436e7365635c6384c38443626353536e737e8348537073925371733a83804390538ad372734c537b838d536f737e83727395d389d354538f538d53834385437b8371736a73596385c383c368735053727380c3474389d38bd34743404389d3895377734c5343438ad37a836f737f8383c396d37e8363639353895380c38343798373736a73545387c38043737352537773824353538bd387431e635b63905378836d733473646391535d6380c37273864391536e7369738e5382c380c383437b837b836d734a5386c382437a8350536f7384c3646389d37e83105379838a535b6371733e83854388534a538643636389538ed3646371738ad37c837e8385c381c37d836f73434384438143814356536b738343747388d36363186383c385c35053777343438b537a83474385c3626387c38d535f63717388d371737a8385c37f8372736f73307381c37d837f8366635d637983814386c344433e8384437a834c53798350538fd3717351538343676387c389535f63717385c36973777383c380437673798324637a837f837b83697354536a737e8381c32063565384c370734953777361638d535963515384436463874388d36263747384436973757383c37f83697383432873636380c37883727354535b63727370730643606385c35d63454369736a738a534953505386c3666382c385435b63717385c35d63777385c37e835c63854344434953814380c3824359634f53656366630c53737387c34e534f5371737f8388d3495350538743717380c386435553707384c357537883854380c3525383c35b632263804383438543616348534e5362632663834385c3474360637f8386438a534c535553874377737e8383c358636f7382435053727380c381c34f53727371731e637c8384c384437273495349535d633e838953834344436a73854386c387c34a535c6385c371737c8381c35d63707383c350536d7381c382c35653586382434143727387c3844381434e534a53485350538ad37f83434373738953874387c34743616385c373737f8385c36663707384c34f5368738243814367634343854354536263874383437d8361633a83287365638e5374734443814385c3777383c33a836d7386c37a837f8384436a736e7384c35253646382c380c37b833a837b836d73515384c380437883707347432a737c8390535e634743874380c3656382c32e73717388537e83788379836a736d73874350535c638443814383c34643687380c348537f837f837673707366634c538c538e53474357538a537983636383432c7374738853798380436e736763697387c35863525384c3814383435653555387c34d5371737f837883737372737073915389d33c8368738ad36a735b637f8332737d8387c37f83814364637573697386c362634543834381c383c36c7347438743606365637d837883767371737c83905388532a7372738ad366635b63798328737c8386437d8380435c637373626386c36b733073804380c3834378832e737d8377735d6380c37a8376736d737c838f5380c3246380438d535f63555375731e637d83844381c380c34f5372735d6383c373732873777382c381c3844332735d6383c35653777378837773717382c391d36f73287388538fd3586352537e8326637a8385c381437e8347436973596373737e832c735e63814382c386434e53388383436b7365637773757372737f8392536c73307387c38d5352534d5386433673767384c37e837f8343435c6365635f63824342434243804381438143616304436c737c83596376737b83727374738f536263424385c38b5351534a5387c33c83757387437a837d834d534953717353538043545318637b8380437b837273145340437e83697367637a8370736e738d535f63636389d38bd34643434384434143798389d3844381c3586330737b835153707369730e535f63777372737b835752f07366637a83626371737e835e638f536c73777389d387c3388342437f834543788389d382c385c36763206373735b63656376731e633a837773717373737173125336737d837883737376734d538bd389d38643874381c3246346437b834c53707387c38343874367630c536e737a83646380434e5302436d73788371737a834f52fc8363637b8379837e83347385c38f538ad38bd3804334734853616357536b73824382c386c3656308535b6383437c837e83687302434d537e8376737a836762fc832c737573777378832463798391d38cd38fd375731e634f53505375737a838043834385c35e63145348537e837c837c837e8326630e5377737b837f837773307318635d637f8378831e635f638f53874390536a73125360634143814387437b837b83844355532873388374737e837a8382435152e46363637e8381c386c3474322634c5380c384c31c6351538ed38ad393536c730e536b733c837673895383c3824381c348531c6336737b83824380c381436c7304434b537b837e83814369731e63515370738853367352538ed38bd391d37b8326636d734f5375738bd3864387c3885364634853596386438b53874387c37f8349532c73687383437f8381c330735e6378838ad</t>
  </si>
  <si>
    <t>37b8383c384436c7382c381c3895385c354537e8377737a838a5387c376736b73874373736063626380c36063606384c381c37d8378836d737373814374737073485385c38e538d537a837983975373735a638a537c8386c38643804365636a7386c37a8360635e637a8367635d6386c3834381437d8371736d73767377736a735d6390538cd3824359638e538cd3444383438c5382c387437f836f735c636a73854382435863596379836d73575386c383c382c380c37f8372736d736a736a7383c38cd3798372737a8396d38243586390538a5382c38443798371735d636a7384c383c355535a63788374734e538543834381c3824381c37e837073687364638dd3747379837473895396d36d73727393d387c3834382437573798359636b73864380c35f635c637a837d834a53824381c37e8380437f8381c372736f735f638d535c6384c370738bd392535e637f838ed380c382c381c375737f8356536263874381c36d735753767383c34d5376737f837d8380c380c382c37d837073697381c3545385c367638cd38d5358637f838a53798382c383c37d8382c35863596385c381c378834c537883854354535e637e837d837f8380437f837c837a837a8361635963824368738bd38ad3545381c387c36f73824386c378837d8356534e5384437f837f8358636b73824366634a53798377737c837e837e837d837e8381c3555364637c836e7388d3885353538043844366637f83844377737e835e63404383437b837d835f635c63777377733883687374737d837e8381c381c380437f8347436a737b837073895386435a638043824365637e83844378837983717322637d837c837a836163565363637a833e8352537773804384438543834381437c83287369738143697386c383c358637e8382435b63804384c37273697380c31c6368737f83804375735553545375735f633a837b8386c387c385c382c382437f832873697383c36d7382c382434f537f8381c35863824386c372735e6385c336734e5382c3834382c35253485364636f73367378838a5388538643854383c383432873697386437673824382c34e537e837a834f537e8381c379834e5383435153388383c3834384c35b6349534f5370735053767389d388d388d3895384c3854332736f7383c373737c83804353537d837d834c537a8380c38043454375736e733883834385c384437273485346435e635b637a838c538ad38b5389d3885388533883737382c3707381c3834359637d8380c34743798381c382434d535e6383c342437c83874382437e834c53414343435f637f838cd38ad38a5389d389d38a5336737a8384c3767381c384c360637b8381434643767381c381436263464384c35153697385c37f837883626340433a834c5379838cd38ad388d388d38a538bd3388380c386437b837983814360637c83834344437173834381c37b833a8381c36563586383437d8375736f7352534a533073697389d388d387c389d388d38b532e7380c386437a83767377735a637a83844343436c738443814381433e8373737d8349537f837d83757372736c7359632c734c5382c387438853885385c379834143844385c37e837c836e736663788385c34a535e63844381c383c35053606386c34f5375737a8378837573717368734a53434366638443834386c38ad37983414384c385437d83788365636c73717386c352534e5382c380c384c36263485387435e636d737f83798375736a7367635e6358634853757384c385c388538bd33e838443834380c3777357536e73697386435b633c838343814383c3737320637f8375735e637e83788376736a73616363636873565356537e83824385c388533c8382c3844380c3767347437273596382c36b732a73788380c382c383c32463616381c35c637373767375736f7357535f6360636763586364638043824384433e83824384437f83788334737073545373737a831e63616381c382c383434343327381436f7360637b83788372735f6353535a636463666367636f737a8382c3388381c3844377737a83327366636163646380c32e73474381c37d837c835b62f88367637a835d63757378836d73687346434d535c636f735e637d83777382433e83844387c380c380433c835053707352537b834f532263777379837773777322632a737b836e7362637a8375736763565338835253727363636663697380c342438443895382c384434c534343798350537573626306435c637473707378835a62ec735f637f836d7373737a836c736463495344436f7382c383c36b735b63444382438743824387c34f5328737c8363636a737a831c6336737b837373737375731a63327378837a837a8379837983717369733c83596382438cd387c37f8346437a83844383c386c34f5314537473804376737f834a5304436d73798374737c834c52e4635753798376737f8381c37c8377734f535d63697383438443854361637b838043844385434d531053606381c37d837f836a72f47348537e837a837e8361630e53287374737a837b8381c37f83804370736363777378837c83727384c383437b83814382c3474326634b537f837a837c837d832063105378837c8383c37d8326632a735f638143834386437f8381c38143434381c3885375737773864386437f8380437f833273287342437f837e837e8381435052f88366637e8380c383c347432263575381438a5388d382437f8387434953874393d38b538d53854389d385c3864382434043414356538a53864385c383436d7314534b537a837e8380c368733073616377738a538b5384c3864382c36d7389d390d38fd397d</t>
  </si>
  <si>
    <t>34143505355532c731253444355534c536463646355533c832e731a634443666374738cd3844381c3874387437b8385c380c380c38ed396d39be395d382437c83515353535a6340432a734f53575352536263697358634c534d5344436c736d7375738ad384438343864387437b83834380c37f8388d3935398e39d6385c383c35b635353525346434e535453586355535b635d6352534a53515368737a836d736f73885383c38243854384437f837b83798380438bd396539963986380c377734b5345432a732c7344434d535353565354534e534c5357537173737375737473656386c3844383c383c37f837d836d73717384c38a538ed3986391535a63414347433c8316532a73404346435153545355535d637e8384436a736763777377735f6384c3834382c37f837d837b836e736e7386438643895390d395536663145351534953307341435c635f636a737d8385437b8387437f835e636a737773757354538343824380437a83777374737d837073788387438ad38a53905362631e638dd392535d63788382c377738a5389537b83616384c37f83616365636e737a834d53834383437f837b8370736d737c837c836b737a8389538bd391538143246393d37e834b538bd38143854386c37d836d735b638543824366635d6369737e834d5383c3844381c3804378836f736f7375736c73767388d38d5391d392d36b7390d3525376738f538443854382436f736763586384438443676352536c7380434c5381c3854382c381c381c37c837073687369736f7388538ad38a53935391d38c5353538dd38dd3834385437d8370736d73555385c383c36c734d53717381434b537a8384c381c38143814380c375736c7363636873844393d3945394d396d381435f6392538ad380c383c37a8371736f73505387c38043757350537673824355536e7382c37c837f837f8381c37d836f7367635c6380438e5398e390538643717365638ed38443804383c37c83788372734643864382c37c8351536c7384c364635a6381437d83804380c38243804377736e73666379839453935394d3834365636c738ad37f837c8385c382437b8375733e8383c381c381c3586368738343707346437a837c837c837e837e837b837c837c8383c36c738cd395d390d392535f636e7389537573777385c380c3707374732c7380437e837f8368735c6378837f8342436b73767379837e837f837f837f838143834380436e7391d391d38fd360636e7386436c73747383c3814375737d832463767380437a836c735453697380434a534e5372737b837f8381c382c381437e837c8386437773707388d388536363717384c36c73737383438143687384432e735e6380c37883737354535a6374735f6332737273804384c385c383c381c37f837c83814381436463737381435c636e7385c36063737385c380c35b6384c3495344438143804382c35b634f53656376733673666386c388d3864383438343814380437b837673737358636d7355536c7385c35a63747385c382435253824361631c637e8382c38543646348534f5374734d535d6389d3895386c3874384c384c37f8372736d736f736f73535357536c73834352536f7380c3824352536e7376731c63788384c38443757349534a5364635f63636389d389d389538a538643854383c3737367637173687358635c636c7384435453697381c3824359635453834343436d73885384438243515347434a5360636b738c538b538b538a5389538953885383436f7367637673626366636d7385435353646382c381436b73414384c358635d63874383c37d8365633c83388353536f738bd38ad38ad389d389d38ad38a5388d385c37473697380436b736b73854356535f6382c380c37d833c83777371734e53844380c379837273495345433883656389d38bd3885388d389d38bd38a53895388538743717357536c7369738743565357538443814384434a536263824348537d837f83777370736463515330734d53834389d387c389d387c388d3864387c389538bd3854379836a73646387c35d634d5384c3814383435a63505388534f536d7380437773737372736563485332736f73864386c386c388d378836e7385c389538c53874382c37983676386c36763414382c3824383c37073454386c3646361637d837883767371736b735b6347434e537b8383c385c389d388d35b634743636388d389d3864378836063864370732c737e8380c382c37c832e737a837b835b6380c37a8377736d736463656360634f535b638143854385c38ad38b537773495357534f534a5377735d638343777328737373834381c384c33a83586384c3575375737983777371735f636063646366634e536b73814383c386c388d38b5386438953864384436c735b637173804334735a638143824386435453307382c36d7364637773757373735f6359635e63666363635c63737381438243874386c385c38ed392538ed35e6367635c6382c347433c837f83814381c36663044369737e835a6374737c8373736a734e5356535a636a736763707373737f838743885387c38ed38fd38cd34953727352537f8359631453788380437b8374731a6338837e836a7366637a8370736a7354534143555370735d636c737a838043874389538ad38fd38ed38a532c73798353536d736c7312535b63777372737a835b62f07362637b83636370737d836b7363634443434366637673697365636c73854388538b53915391d38b531e6370735c6364637773266336737573717373737273165330737b83798370737773747367635d633a83606380c388d380c360636b7384c38d5395538ed3885</t>
  </si>
  <si>
    <t>369734e53565371736c73804388d385436f7385c37c835f636763788371735353834382437e8379837373717380437473717384c38a538ad391d35f632e7386c38f53525384c380c380438a5385437273606386437e83616364636f7377734f5384c3834380437d8370736d7379837b836b7379838a538d53925387433c8369735d635d638e5381c386c384c3757367635c6385438343646359636c737b834d5384c384c3824380c37c8372736d7370736b73767387c38bd38ed393d378835e63474385c38dd3834385437f836e7366635b6384c384c3636352536f737f834b53824384c38243824382437e837173676367636e7389d38d538c53955394537773586391538d53834384c37a8372736a73586386c382436b734f53757381c34b537a838443804380c3804380c375736e736263676382c3945396d392d393d38f536b7391d386c3804382c3798374736b73515387c380c3757353537473834356536d7381c37b838043804382c37e8370736763596381c38ed397d38fd38143895370738c5381c380c383c37e837d836e73485385c382437d834f536e7385c36263565380437d838043804381437e837a83737373737573965392d3955388d36e737a8389d379837d83864381c379836e73404383c380c381435b63687381c37173444378837a837b837e837d837b837d83804384436e73864397538fd391d38853798387c36e73788384c37e83727371732c7380c37d837e8368735a63757380434243666374737a837e8380438143804380c381c383c36c738ad391538f5393d3798384436973777383c380c375737d8324637573804379836973535365637d834953495374737c83814383c3834381c37d837a8385437a836873834384c38b537a8384436663757384437e83646384432e735b6380c37a83788356535753717365633273737382c386c38643834382437f837f837e8380c367636b7380438143788385435c63798386437f83596385434b53414381c381c384435a634b53616376733883676388d388d3864383c3834382437f83777371737273596363637c83788383435353767383c381435053814361631c637f8383438543656349534d5371735153636389d3895387c388d3854385437f836f736e736f73707356536463767382435153707380c381c350536b73777326637a8385c38443788349534a535e635f6369738b538a538a538ad3874386c384c3788365637273697352535153777383c350536c73824382c35a63515384c347436e738853844381c35353444345435f6370738cd38b538ad389d389d389d3895385c37773656377736f734853747384434f536763824380c36d733e8383c35a635c6386c382437a8367633c8338834c5370738bd38ad389d3895389d38b538ad388d387437d83656377737a837373854353536263834380c380433e83777373734e5383c37e8378837273505348533273636388d38b5386c3895389d38bd3895388d388d388d37a8355536163707386c351535a6384c3814383c34a536263834347437a837f83777370736a73565332734743814388d3885389538743844384c3885389538c5385c3804366636d7387435b634f53844381c383435c635053885352536d737e8378837573727369734c5336736763854384c3864389d378835b637b8387438e53885384438543697386c3656341438243814383c3717343438643666362637f8379837673707369735e6350534953747383c3864388d38b536f73434348537e8381437e838643606386436d732a737e8381c382c37c83287375737e835b637f83798377736c73636365636463555355537f8383c3854389538c5386c3646362634e534e536663575381c3767328737273824381c385c33c8354538443596372737883767372735c635f6362636873535364637f8382c3854387c3895386c38fd390d38dd38e5356536c7380c3327355538143834385435453266380c373736063788377737373616356535d636463666361636e737e8381c38743874386438f5390d38cd38c5365635d638243464336737f837f837e836563004361637e835b6373737c8371736b734c53515358636c736463777374737f8387c388d388d38f538fd38b5388d3727350537b835b63125376737f837a8377732a7324637a837073636379837373697357533a8353536f735f6364637273814387c389538b5390d38f538a5383c37d8353536d736d731053555375736f7378836262ec735a637d8368736f737d836d7363634953404367637d83788368736063834388d38bd392d391d38a5386437573626361637a832e73266376737373727375732663226379837b837773767377736c7366633e83596380438c53864371735e6377738ed395d3885386c387436e737f836b7380435652f88366637a8372737a835862ec7355537a8377737f837f837b83788351534d536a738543874388d37a83788385c38c5383c384c382c3596381c37f837e836f73085341437e8378837b836a730c531c636f7379837773824381437c836c7363636e7375738243767387438e538a53905385c386c3854344437b837c837b8380c33473004372737c8380c37f8338831e63565380437d8384437c83814383c35153737382c376736d738dd38e538c5390d387c38ed39053327373737f837c8382435b62e8735c637e83814386c34f531c634c537e8387c389d384437b8389534a5374739453885384438cd391d38cd3864386c389d38b533c837f8384c3824381c371731053454378837e837e837273266355536b7387c38ad384c381c387c366637f8393538f5396538fd391d3915382c386c38cd38dd</t>
  </si>
  <si>
    <t>35153586386c37b83606387c3737381c38e5371734e5389d380438953626351538d538d5384c35a638ad391d3545372738f53844385c382c36f7365635a6384c368738853895382438ed36e735f6391d380434143757390538b537d83515371738fd376737f836a7394538d5351538bd38dd3834385437d8370736b735863854391537c83767389d38243327383c38e535253367385c38c537e835863404386c382c369738143804396d383435d6392538bd381c384437a8372736d7354538853676371736f738ed35a634a538bd389d32e734f538fd380c36d733a835553915367637a83788384439253757366638fd3844380c383437b83777370734a5386c3656372737f838bd3388361638ad382c314536e738c5362636e73404380438c534d5384c3666387c38f5369736b738b5380437d83854381c37c837373434384437c834e53895384c3186370738ad36e731253814387c3515377734143885381c343438643616387c38dd362636f73895375737a8386438143727371733273824357534d538cd3717314537d8388d34e532a7383c380434c537a834b538dd378834c538443646387438a5362636e7386c36c73757383c380c37573798326637a8328736f738ad35553186382c385432c734e5384437673485379835b638dd363634d5384436463874388d36563727384436c737573834381436c7383432a736263226382c384434b53327385437a830c535a638543666342436d7366638b534e534b5386c36563834385c360637073854361637473854380435e6384c3444346433a83834372734e53414384c36d7306436a7387c3545348536f73767389534d534c5387436e73804385c358636e7385c35c63767386438143545383c35c63186353537f8364635753474383c369731c6380c386c34b535a637d8384c38ad34f534f5387c379837f8384c359636d738343515371738143824351537473707310535f6373735a635e63505385c367632e73874385434643656384c3864388534e535753864373737b8381435e636d7383c353536b738143824356535a6381433c83717370735c636263606388d35753485389d3824344436e7388d387c388534c535c6385c372737e83854366636e7384c35253676382c381c3666345438543586383c3646364635f6380438ad33c835a638cd37a8343437c8387c37d8385c34143676386437a837e8384c36d736b7384c35453616382c38043798338837b8374738bd34743666366638bd384c32e7372738fd368734243854383436663834334736e7387c37f8379837c836d736b73874355535a6383c3814383c34643687384437d8320636f7385438f5369733e8388d390534f534e5389d37f83616384c32e736e7388d37b837d836f736973666387c35963515384c3814383435553555388d338832e737d838bd38dd34e535e6391538b53424361638ad371735a6381433273798388537e83824366637473687386c364634543834381c383c36a73485386432063424385438c5387433073707391538a5330736c738ad36a7357537e832c73798387437d8380435e637573626386c36d733273804380c383437a8336737b831e6356538dd38f5384c3266371738f5384c3246379838c536663535379831e637b8384c381438143525372735e63844374732663777382c381c3834332735b630c537573915390d375731653798392537673246385c390535e634e537e8322637773854381c37f834a536a735a6377737e832e736263814381c386434e5332734b538ad38fd392d35c6310537983935372732a7387438ed35863495386433673747385438043804346435c6364635f638243434344438043824383436163024385438cd38cd38f534e5320636c7390d36973367384c38bd35653464388533e83707386c379837d834d534b5371735553814354531a637b8380437b836f7314537b8385438a5384c32a73424369738e5362635a6388d38c534e53414386434243757389538343814358632e737983515371736973105364637a8375737a8358637f837883885380c318633e835a638fd368736f738a53895343433a837f83444375738a5383c384c36973226375735a63666375731c6341437573707373737273895377738043788324634c534c538d538743844386c384432a7342437f834d536f7388d382c387436b730e536d73757360637f834b5306436f7377737073777388d385c381c35f630a534f533a8386438f538a538a5381c33673464364635553687383c3834386c36a7308535c63834378837e836562fc8353537e83757377737c83874371737f831653495330737a8391d38dd38f537d8322634d5351536f73747380c382c3864364631053495380437e837d837c832263165379837a837c8356536c7345437b83596341432e7360638fd387438fd3707310535c634443804386437d837d8384c35b632663388374737e837a8381c34e52e06365637e8380432a734342fc835d6384c3307322634d538ed38ad392d36f73085369733a83747388d381c3804381c34d531a633073747381437e8381436a72fc834d537d837e833673444334735c638ed342432a734d538e538ad391d37b831e636d734c5372738c53864386c386c35f633c83515384438a5385c386437c8341432a736b7383c338833273535371737e836363287359638f5390d391d38a5344436c7368736e738c5386c38b538d5382436d7370737f838dd38a53885385c382c34d534b5386435e637473824382c362636b73596382438dd38e538d538e53767367637b8382438d5386c38a538cd38c538443854383438bd390538e538f53925386c368737d8</t>
  </si>
  <si>
    <t>348532262cc520040000288530443327345434b534c534e534e53485334731252ec72d452f473165328731c630042d452d452f47314532c733e834243347318634c532e72e462505000025052e463266344434b534e534d534b53464336731862f072d862f0730e53246326630e52e462d862f07312532c73404343433c831e634c53367302428851c0424042c043145341434c534f534f534b53444336731a62f882d862e06302431e632c731a62fc82ec72f88314532e7340434543414322634d5342431052a8720041c04298630c533e834e5351534e5348534143367322630242dc62d862f47316532a7322630a52f472f88310532a7341434743464334734d5347431e62c8520041c0427072fc8334734d5350534d5346433e83367328731052ec72d452e06304431e6324631253024300430a5322633e8349534c5343434c5348532c72e462505000024042dc632463485350534c5344433c8334732a731652f882d452d052f473145326631e630e5306430a531a6338834d5353534d534a53495336730242885000020042b8831453444350534e5346433c8330732c731e630242d052c042d8630643206328731c630e530c53186334734e535a63586348534b5342431452b881c0400002885304433e83505350534953414336732e7322630c52dc62b882b882e4631053266322631a631453186330734b535a635c6348534e5347432462d452206000024042e8732c7349534f534953424336732e7324631652f882c442b072cc5300431a6320631c6318631a632873444355535c6347434d534c5334730042885000020042c0431453444350534d5345433c83327326631c630852d452a872b072dc630a531e631e631c63206328733a834c53565347434d534e5342431652c4420041c042885300433a834e5350534953414338832a7324631252ec72b8829862c042f88318632463226324632873307341434c5345434b534f5348532a72e872606000024042d0531c6345434e534d5346433e8332732c7320630642d052a0629862cc5306432063287324631e63266334734143434349534e534a53367304429051c041c0429053044336734c5351534b5342433e833a8330731862f072b8828852a062e063105322631e6318631e6326633273424349534f534e5343431652c041c04000022062d4532063495351534f534743454342433a8328730c52d45290528042b072e8730c5314531453125316532063404348534f5352534a532a72e462404000000002a06308533e834f5353534d5349534343404334731c62f072a87280428042a872e46308530e530a5304430e53404348534f53545350533c8300427070000000024042dc632663485351534f534b5346434043327322630642d862a87270727072b072e46302430242f07300433c8348534e535353545346431452a870000000000002a87312534343505352534d53474340432e7322630e52f072c442885260628042a872d052e462e872f473367345434b534f5351534a532872d4520040000000026062f88334734a5350534c53474340432e73206312530042d45298626062505250529862b882d862f8832a73414347434b534c5348533072f0725050000000020042c8531a6343434c534b53485341432e73226314530642e462b07270722062206260628852c042e8731c63367344434953485344433273044290500000000000027072f4732a7345434853464342433473246316530852f072d052a06260624042606270729862cc5310533073424346434643444332730a52b0720040000000020042c443145336734343444344433e832873165308530042f072d862b8828852804288529862cc52fc832a7341434443474346433c831862d05220600000000000028042f07322633c834343454341432a731253085302430042fc82e872c442a0629052a872d052d4531e63404347434b534c5347433072f88280400000000000022062c0430c532e733e8341433e832a73145308530243004304430442ec72c852b072b882d452a8730e533e834b53525353534f5343431452c44200400000000000027072f073206334733c8336732a7318630a530042f883024306430042e462c852c042d4528042f88338834f535b635b6355534c533473004280400000000000020042c8530e532a733673327328731c630e52fc82f472f88304430852fc82d862d052d8622062dc632c734f535c635f635d63575348532062cc5200400000000000028852f4731e6332733a833073206310530442f472f072fc830442fc82e062d452d4520042c043186349535a635f636163606356534143024270700000000000024042d0530e532c7338833473266316530642f072f072f072f882f072d862c442b071c042885302433c8352535c6363636463616350532462c441c0400000000000029862f4731a633273327328731c630e530042f072e872e462e062d052b0728851c0422062d45324634a5359636163646364635a634142f88250500000000000022062c043044320632c732873226310530442f072dc62d452d052b88290525051c0420042a8730c533e8350535a635e63646361634c531452986000000000000000026062d4530a5322632e73266318630a52f472d862cc52b8829052606200422061c0426062e4632063434351535a636263636353532872c441c040000000000001c0428042d4530a53206322631c630e52f472d862c042986270724041c042804200420042a873085332734a5357536163646359633a82e87250500000000000000001c0428852e0630853165318630a52f882d862b882885250520041c04</t>
  </si>
  <si>
    <t>30e530a530c5318632a733a832e730642a871c04000020042b88306431a631863165312531a632a733e83495346432662e462986250529863085340435653687314530c5310531a632c73388332731052b88200400001c042b88306431e6320631a6316531c632c733a83474348533072fc82c44270729052f88332734f53636314530c530e5318632873388330731052c042206000020042b8830a53246326631e6318631e632c733c83474349533e831052d86298628042d863246347435b6310530c530e53165322632e732a731052c852206000022062c4430c532663287322631c6320632e73404347434b5345432062f882c4428042c04314533e83545310530a530c5314532063287326631052cc52505000025052d4531253287324631c631c6320633073404346434c534a532e730a52d0528852a873004330734e530e5308530a5310531a63246324631052d4525051c0426062dc6318632a732063145314532263327342434a534f534d533e831652e462a0629052e063226347430643004304430e531863226322631052d8626061c0426062e8731e632a731e630c530c531a63327345434c5350534f53454324630042c0427072c043145343430042f472fc830a531a63226322630e52d052505200428852f07320632a731a630242fc830c532873424349534d534f53495332730e52d0528042a06306433a82fc82f072fc830a531863206322630c52d052606220629052f473206328731452f472e46302431e633a83464349534a5349533c831652e06290528852e4632a72f472f072f47308531863206322631252dc62804200429052f4731c6326631252f472e062f8831653307341434243424346433e831e62f472a8728042c8531252ec72e462ec7304431253206322631452e462885220628852ec731a63287318630042e872f4730c53266336733883388341433e8324630442b8826062a0630042e062d452e062fc8310531c6320631652f072986220628042e0631a632a731c630442ec72f4730643186326632a732e7338833a832a730e52d05270728042dc62e872d452e062fc8310531c631e631452f472b07240426062d05310532a7322630c52f882f072f8830a5316531c63266334733c8332731a62ec7290525052c442f072dc62e06300431053186318631052f882b88260627072c043024322632663145306430042f88302430a5316532663388341433c8326630042a87250529862f472e062e063004310531653165314530442c85270726062a062ec731c6328731e6310530642f882f4730043105326633c834543444332730a52c44260628852f882e872e872fc830e531863186318630a52d452804250528852dc6316532a73266318630c52fc82ec72f8830c532a7344434b534b533a831452d452804280430042e872e873004310531a631c631a630e52e462905220626062c8530a5324632873226314530442f072f88312533273495352534e5342432062ec72986288530442ec72ec730443186320631e6318630c52ec72b07250526062c44304431c632a7328731a630442ec730043165334734b535353515347432a730042b882a0630a52ec72e463004314531e631a6314530a52f882c85288528852c85304431e632c732c731e630442f072f883105330734b5355535253495336730e52d452c0430852e462d862f0730e531a6312530e530a530242e462c042b882dc6306431e632c732a731e630852f072ec73044328734953555352534b5341432062f472dc630e52e872d452e8730a53145310530a5306430442f472e462d862f0730a531c632873287324630c52ec72d452f0731e634543545356534f5346432e730a52f0731862f882d452e063064312530a52fc82f88300430042f882f88300430e531e6326632c7328730c52d862b882d863105340435053555353534b533c831863044324630442dc62dc63004310530642f072f473024308530c530c530c53165324632a732c7324630a52d0529052c043085338834f5358635753505340431e630a5332730c52e062e062fc830c530642f472f883044310531c631e631a63226328732c732e7324630a52cc529052b88306433a8354535e635c635153404320630e533a831252ec72e462fc830c530a52fc82f47300430e531e632463226326632663307334732e731052d0529052b883064341435a6361635c63515340431a630c5341432062fc82ec72fc830c530e530442f882f8830a5316532063206324632a733273404338831452d0529052b883085345435d63626358634c533a831653064343432a730642ec72f4730a5310530a52fc82f883085312531a63206324632c73388344433c831252cc529052c443125349536163646359634953327310530443464330730852ec72ec73044312531253085304430a53145318632063266330733a83434336731252d052a062d05318634e5367636a735c6348532a730e530a53464338831252f072e463004314531e631253085308530a530e531c6324632e733a83404336731252d052a062cc531a63505369736b735d63464326631053165349533c831862f472dc62f0730e5320631a630642f882f47300430e531e632c7338833e8336731452d4529862cc531a635053676368735b63454328731a6322634c53444322630042dc62e0630853226324630c52ec72dc62ec730853226330733c83414334730e52c8528852cc531a634e5363636563575344432a73266334734e5349532e730642e462dc630443206324631052f072d452e4630853206334734143434332730a52c8529052d0531a634d53636367635a63474336733a83464</t>
  </si>
  <si>
    <t>3165302430a5322633e8348534a5351536163697358632c72d052004000027072f4732e733c831a62d4528852cc5320635253676366635053367328733c8354531a6304430a5324633e8348534c53545364636a7357532a72c441c04000028043004332733a831652c8527072d45328735553676361634a5330732e7344435863206306430a53246341434d535153575366636c7358632a72b881c040000288530443367336730e52b8827072e4633273586366635d6346432e73327349535d63266308530a5324634443515356535e636a736e735a632a72b0700000000288530853388336730852b8829052f0733e835d636663586342432e7336734c535f632a730a530a53266344435353596362636f7370735a632872b0700000000288530853367332730642b8829863024344435f636463505336732a733a835053616330730e5308532063434353535c636663727374735d632c72c0400000000290530a53367330730642b072b0730c5348535f635f6348532a732463404357536563388312530643186338834f535a6363636e7372735e633072c851c04000028853064332732c730042b072c04310534b535f63596342432463226343435b6369734143145304430e532873495357535f636a73707360633882d051c0400002885300432a732462fc82b882c85318634c535b635253388322632a7347435e63687347431862fc8302431653404352535c6366636f7361633e82e062004000027072f88320631a62f472c442d453206351535c634e53327322632e734a535e6368734b531c62f472f07306432e734d5359636663717364634242ec72404000027072f0731a631052e872c442dc63287351535c6350533883246330734c535f6367634b532262f072dc62f0731e634743596366637173676348530242505000026062e46310530642d452b072e0632c7355536063555340432a7336734f536163636350532a72ec72c442d453145344435963676373736c734f531252804000024042d4530242f472c442a872e873307356536163545343433673414353536363626350532e72ec72b072c8530c5342435a63687374736f7356531e62a061c0424042c442f072e062b882a062f07336735753616356534743424348535753636363634f533672fc82b072c04300433a8357536763717370735a632662b071c0422062b882d862cc52a872b072fc833a835863616358634f534c5351535f6366636363515340430642b072a872ec732a734f5362636f7371735c632c72c44200420042a062c852c0429862b88304433c8358635f635a63555356535d63676366636263535343431052b8829052dc631a6347435c6368736d735e633472cc52004200428042a062a0629052b8830a5342435753606360635d635e636463666361635f63545347431862c4428852c8530a533c835453616367635d633882d4520041c0425052804288528852c443105345435a636563656361636263656363635c63596356534a532062cc527072a872f8832e734d535b6362635b633a82dc62206000022062505260628852d0531e634c535f636a7368736363616362635d635553545358634e532662d05260628042dc6320634953596362635a634042f0724041c0420042206220627072d4532663515366636f736a73636361635e63565351535153575350532a72d86250525052c85314534643596362635c634242fc8260600001c042004200427072dc632e7357536b7374736e7363635d6356534f534d535053555350532e72e06250520042b073125345435a6363635e6345430852804000000001c041c0427072ec733c836063747379837073626357534e5349534d535153565351533472ec725051c042a0630a5342435753616360634a531452a871c04000000001c0427072f473434367637b837b836e735e635253495348534e5355535a6354533a82f8827071c04280430043388350535c635e634f532262cc51c04000000001c0427072f88346436a737d837c8370735f635153474346434c5354535b635653414304429051c0425052e8732c734a5357535c6352533272e87250500000000000025052f47346436a737b837c83717362635253454343434a5351535753575347431052a061c0422062cc531863434352535963555342430a529861c040000000024042f8834543656378837c837073636356534643424348534f535453565348531862c04200422062b883085336734d5358635b6350532662cc522060000000022062e4634043626375737983707366635a634853424346434f53525356534b531e62cc52404220629862f4732a734a53596361635a63424302428040000000020042d45332735b63717375736e7368735b634953414344434e534d5354534c532a72e0626061c0427072e463226348535b636873656352532262c85200400001c042b883246353536d7374736f736a73586341433a8343434f5346434f534f533472f472885220625052dc631e6347435d636d736e735f633c82ec72404000000002986314534c53676372736e736763505334733073414350533c834a534d533a830a52b88250524042c8531c6348535f636f73737367634953085288500000000270730443444361636e736c7363634a5322631e6334734e53307343434a5343431862d05280424042b883165345435b636d7373736d7354532062c041c04000022062e46336735b636d736b735f63454316530a5324634b532e733c83485345432262e872a8726062a8730c534043555368736f736b735b633882e06220600001c042c853287356536b736d735c633e830852f4731a634c5</t>
  </si>
  <si>
    <t>31253186318630042a061c0400000000000026062f4732e73464351535253535357535c6355533472f472b882c85308534043575365637373707356532062a8730c53145318630642c04200400000000000026062f0732a7345434e53515351535553596352533672fc82b072c04302433a8357536663727372735d632c72c443004310531a630c52d05240400000000000026062ec73287347434f5350534f535353575353533e830852b882a872ec732c73515364636f7371735f633272d052f073085316530c52d45250500000000000026062e4632873485350535053505353535753535344431252c0429862dc631e6349535e636c73707361633a82d862e873024312530c52d86250500000000000024042e4632a7346434d534f53515353535653555348531c62c8529052cc530e533e83565364636b7361634042e462e873024312531052e87270700000000000022062d863246346434d534e534d534f53535355534b532462d4528042b073004330734f535d6365635f634142f072f473064314531452f07288500000000000020042c8531c6344434b53495348534a53525357534e532c72dc6270728852e46322634953586361635c634142fc82f8830a5318631862f4728850000000000001c042b88312533e8347434643454348534f53575352533272e06260625052c85312534543586361635d6344430643044310531c631c62f4728850000000000001c04298630643307341434343434346434d53565352533672e87260622062b0730c534243575362635e6347430c530a5314532263206300429861c0400000000000027072f473226336733a83414345434d53545351533882f4726061c0429863085341435753626361634b5318630c531863266326630a52c04220600000000000025052e0631a63307336733e8345434e53565354533e8300428041c0428042fc83388352535e6360634f53246310531c6328732c731862d86240400000000000020042cc5310532a7332733a83454351535a635753424306429051c0425052ec732e734c5359635d63535332730e531c632c7330732062e8726060000000000001c042c043085320632a73347342434d535963586347431052a871c0422062d4531e63454354535a63545340430c531a632c7338832c7300428850000000000001c042b072fc83186324632e733e834a53555357534a531c62c44200420042b8830a533a834f53586358634b530e531a632a73388334730e52b0720040000000020042b883004312531a63246334734643525357534c532462d052206200429862f8832a73495357535d6356530e5318632873388338831a62d452404000000001c042b072fc830e5312531a63287340434e5356534e532a72e062606200427072e063206346435863646360630c531653266336733e832262e062505000000001c042b072fc830e530e5310531a633273495352534f533672f472804200424042d4531a634443586368736a730a5312532263388340432662f072606000000001c042b883004310530e530c531453287341434d534f533c830642a87240424042c853165345435b636c73707308530e531c6330733c832a72fc828850000000020042c043044314531253125314531e63327346434c5341431862d05270722062b073125343435b636d7373730a530e531a632c733a832c730442a060000000022062c04308531a631863165314531a632c733e83495346432262e06298625052a0630c53414356536a7371730c5310531c632c73388330730c52b072004000020042c0430853206322631a6316531e632c733a834743485330730042c44280429052fc8334734f5363636b730c530e5318632873388330730c52b882004000022062c0430c53246328731e6318631e632c733e83474349533e831052d86298628042dc63246347435c6366630c531053165322632c7328730e52c442206000024042cc5310532663287320631c6320633073404347434c5345432062f882c4428042c04314533c83555360630a530c5314532063287326630e52c852505000026062dc631653287324631a631a6322633273404346434c534a532e730852d0528852a873024330734f535a6306430a5310531a63246322630e52d052505200426062e0631c632a732063125314532263347343434b534f534c533c831452e462a0628852e063246349535753004304430e531a63226322630e52d0525051c0428042f07320632a731c630a530a531a63327345434c534f534f53444322630042c0427072c443165344435052f472fc830a531a63226320630a52c852505220628852f88322632a7318630042f8830c53287342434a534c534e53485332730c52cc528042a87304433c834b52f072f8830a531863206320630c52cc52606220629862fc83226326631252f072e06302431e633a8346434853495349533a831652e06290528852e4632c734642ec72f4730a531a63206322631052dc62707200429862f8831c6326631052f472e462f8831653307341434143414345433c831c62f472a0628042c44316533c82e062ec7304431453206322631452e062804220629052f0731c63287316530042e872f4730e53246334733673388341433c8322630442b8826062a06302433072d452e063004310531c6320631452ec72905220628042e4631a632a731c630442f072f47304431653246328732e7338833a832a730e52d05270728042e4632062d452e063004310531c631c631252f072a87240427072d4531053287322630c52f882f072f8830a5314531a63266336733e8332731a62e87288525052cc53165</t>
  </si>
  <si>
    <t>270727072c85304431c632263226326632a73266318631253125320632a7332733c83454348533c830a52986000000000000000000002905304433a8349533e8280428042c442f88314532063266328732a73226310530a530e531c632c7334733e83444346433473024288500000000000000000000290530443388346433a8270726062b072f07312532263287328732873206312530a5310532063307338833c83444344432e72f47270700000000000000001c04298630853388345433a8288526062a062ec731253246328732a732873226314530c531453246336733e834143454343432a72f07260600000000000000001c04298630853327342433c82a0627072a062ec7314532463266328732c7326631863145320632e733c8342434343454345433072f88270700000000000000001c042885300432a733c833a82c4428852a872e873165320631e632263266326631c631c632663347340434343434344434443327300428850000000000000000000028042f88326633a834042c4429052a872e873105320631e631c6320632263206324632a7334733e834143424345434543388308529051c04000000000000000027072f47324633c834342c85288529862d86308531c631e631a631c631e63226326633073367338833a833e83444348533c830c52a0600000000000000001c0428852f47326633e834442d05280427072c85306431c631e631e631a631c632263287332733a833883388338834243485341431052b0700000000000000001c042905300432a7340434642d05280428042c85308532063246322632063206324632c7336733a833c83367334733c8345433e831052b071c040000000000001c042a0630a53327342434742d45288528852d4530c53226328732663226320632263287336733a833883388336733c8343433a831052b071c040000000000001c042b8831053388346434a52d05288528852d4530e532a7330732a732463206324632a7338833e833883327334733a833e8332730a52a871c0400000000000020042c85316533c8347434a52d86288528042cc530a532c7336732e7322631a6320632c7338833e83404338833273327336732a730642a871c0400000000000020042d0531a63414348534952e06298628042c8530a53287334732e73206318631e632873388341434043367330732e73347328730642b071c0400000000000020042d4531e6342434a534c52ec72a0627072c853085324632e732a731c6316531e63266332733e833c8332732a7328732e7328730642b071c0400000000000020042d453206343434b534d52f072a0628042c853044320632c7328731c6318631a6322632c73367336732e7328732663266320630642b88200400000000000020042d053206342434a534e52f07298627072a872f4731c632e732a73206318631a63206328732e732c73266320631e631e631c630852c04200400000000000020042cc531a6341434b534e52fc82a87260629862ec731a632e732e73266320631e6320632463266326631e631653125316531a630c52cc522060000000000001c042c8531a6341434e5352530242c4428042a062ec7316532c732e732a73246320631e63206324631e6314530a530a53105318631052dc6260600000000000020042c44318633e834b5350530852c44280429862ec73145328732e73287324631e631e632063226318630e530242fc83085318631652f0729050000000000001c042c443145340434d5350530c52cc5288529862d8630c5324632a731e631c6318631c63226324631c630e52f882ec73024312531452f8829861c04000000001c042b883125340434e5350531252d45280427072c0430443206326631a63165316531a632463287322631052f472e462f4730e531252f4729861c04000000001c042b073145340434b534f531a62e06280426062b88302431a63206314530e5312531a632463287322631052f882e872f4730e5314530242b0720040000000000002a0630e533e834b534f531e62e06280426062b8830243186318630e5308530e5318632463287322630e52fc82f072fc83105318630642c042004000000000000288530643388349534a531c62e06280425052b07302431a631c630e5308530c53165324632a73226310530042f073044312531a630a52c44200400000000000027072f8833073454347431e62e06280425052b0730243206326631a63105312531a63246326631e631053044300430853165320630c52c44200400000000000024042e06322633e8343432872ec7280424042b073044322632c7326631c6318631a63226324631a630c530443085310531e6324631052cc5220600000000000022062cc53165330733a832c72f47288525052b883064326632e732a7322631e631a631c631c6316530c5308530a531253206328731a62e4627070000000000001c042b8830a532a7334733473004290526062b8830643287330732e73266322631c6320631e63186310530c530e53165324632c732462fc829050000000000000000290530043246330733473004298626062b07300432463327330732a7326632263206322631e6316530e530e531453266330732a730852a87000000000000000028042f0731a6328732e72f88298626062a872f47320633473367330732a7326632463266324631c6312530a5312532663347334731452c44200400000000000027072e463105320632a72f47290526062a062f47322633473388334732c73287328732663206318630e530c5314532263327338832062dc6250500000000000028042e4630c53186</t>
  </si>
  <si>
    <t>3105318631a631c63246328732e732e731452d45260625052b8830a5330733e833e833e8342434c5350533e8308529051c0427072f4732c7348534f53555357530e5316531e63226328732e7332732462fc82a06240427072d053165338833e833e834243474350534f533272f472606000028043024338834c53525356535a630c5314531a63206326632e7330731a62dc62606220629052ec7322633a8338833673404348534f5348532262d452206000028853085340434f53565359635d630a530c5312531c6324632c7326630642b88240424042b88306432e733a83388332733c8347434c5341431252b881c0400002a0630c533e834f53555359635d63064306430c531863206326631c62f072885200426062d0531453327338833073307338834443474334730042804000000002a0630c533c835053565358635d6302430443085312531e6328731862dc626061c0427072e8731e63367338832c732c733273404342432662e462404000000002a0630e5340435153555359635f6300430043064310531e6326630e52c4424041c0429052fc8328733e833c8330732c733073367334731862cc52004000000002a06312534143515356535b636162f472f473024310531e631e630242a061c041c042b0730853327343434143367330733673388332731252c852004000000002a0630e534043505356535b636062f072f073024314531e631652e4627071c0422062c44310533673444342433e83388338833c8332731052c44200400001c042b07314534243505356535b635f62fc82fc830643145322631052d052404000024042d05316533473424342433e8338833a83404336731052c04200400001c042c04318634243515358635b635e63004302430c5318631e630a52c4422061c0425052e0631a633883414341433a833673404343433a831252c041c0400001c042c4431c634543535357535c635e630043085312531a631a630042a871c041c0428042ec731e6334733c833a8334733673414345433c831252b881c04000020042d05324634b53555358635d6359630243085312531a631862f4729051c041c0428852f47322633273367332732c732e733c8343433a831252b880000000020042d4532a734c53555359635b635452f883064310531a631452e8727071c041c04298630043246330732e732a7326632663327341433c831052a870000000022062dc632a734c5356535a635b634e52f073044310531a630e52d862505000020042a873064324632c7328731e631c63246332733c83327308529860000000024042e0632873495355535a635a634952e873004310531a630a52c852404000020042b8830a5326632a7322631863186320632c7336732c7300428850000000024042dc632873495356535a6357534442e8730043105318630442b072004000020042c0430a53266326631863125316531e632a7334732662f8828040000000020042dc632c734d5358635c6354533a82ec7300430e531452fc829861c04000022062c8530c5322631e630e530c53145320632c7332732462f0727070000000022062dc632a734c5357535b634f532a72ec7302430e531052f0729051c04000024042d45310531e6316530c530c5314531e6328732c732262f4728040000000024042e4632a734a53555359634b531e62f073044310531052ec728850000000024042d4530e53186310530a530a53145320632a732e732462f8828040000000025052ec732c7349535453555345431052e87300430e530c52dc627070000000025052d8630e5316530e5308530c53145320632a732e732662fc828850000000025052f0732e734a535453535341430852e062fc830c530852d4526061c04000026062dc630c53165310530a530e531a6322632a732e73266300429050000000025052f47332734b5353534e533472fc82e062f88308530242cc525050000000026062dc630c53186312530c530c531863206326632c732462fc828850000000025052ec732a73485350534b532c72ec72d862f4730442fc82c4422060000000027072dc630e531c6316530e530c5314531c6326632c73246302429860000000024042e063287346434e5349532662dc62d052ec730242f472b88220600001c0428042e0630e531a6314530e53105312531a6328732e73246300429050000000024042e063266346434c5347432262d452c442e8730042ec72b07220600001c0428042e8731053186312530e53125316531c6326632c732062fc829050000000022062dc63246345434b5345431c62c852c852e8730042f472c0422060000000029052f0731253186310530c530e5316531e6326632c732262fc829050000000020042d0531e6343434c5342431052b882c852ec730442fc82c85250500001c0429862f473125314530c530c5310531a6324632a733073246300429860000000020042c043186342434e5343430c52a872c852ec7308530242cc526061c0420042a062f4730e530e530a530a53125320632c7330733273246300429861c0400001c042b073105340434c533e8306429052c042ec730a530642d8627071c0422062a872f4730c530a530a530c531653266332733673347326630242a061c04000000002a0630a533a834543347302428852b882ec730e530c52e0628041c0422062c042fc830c530a530a5310531c632e733673388338832c730642a871c040000000029052fc832c733e832e72f8827072b882ec730c530c52e872905200424042c853044310530a530c53125322632c733673388338832c730642a871c040000000028042f473266340432a72ec72606</t>
  </si>
  <si>
    <t>2c8531e6346435353586359635a635b635f6363635b6342430642885000022062cc5326634e535c636263626361635f635e635c635c6362636a73697350532062e0632463474352535753586358635b635f635e634f532662d052004000025052f0733c8357536563687366636563626360635d636163676369735f6342430242f8832c7348534f535453575358635b635e63586344430c529860000000029053105348535f63687369736873666364636263606364636973666352532462c853044338834d53535356535b635b635c635c6350532c72e46240400001c042c44322634e5360636463656365636463646363636363646365635d634443064288530a533c834f53565359635e635d635e63596346431052b071c04000022062e063307352535f6360636163626362636263626362636563636351532a72d86200430a533a834f53555358635d635f63606355533472f072606000000002707300433e8355535f635d635b635d635f636063606364636763606346430c529861c0430a5338834f53555358635e6361635f634c531c62c85200400000000290530c53444357535d635c635a635b635e635f6362636463636354532e72dc624040000310533e83505355535963606363635c63444306429050000000000002b0731a6349535a635e635e635c635d63606362636463656360634a531452a8700000000310533e83505355535a636263616355533472e872404000000001c042c85326634d535b63616361636063606362636563687368735d633e82f88260600001c0430e533c834f5355535a6361635f634d531c62c041c040000000022062dc632e73515360636463626360635e63616365636973676356532a72d05200400001c04316534043505356535a635e6359634343085288500000000000025052f473388355536363656362635e635a635e6364636a7364634c531252986000000002404318634143515358635b635f6355533472ec7240400000000000028043044341435863656362635d63596356535b6364636c7363634543024250500000000288531e634543545357535c635d634e532062c441c04000000000000298630c5345435c6364635d63565352535153596366636d7362634142e872206000020042c85326634953555359635d63596346430c529050000000000001c042b883165348535e6363635b6352534f5352535c636a736f735f633472d051c04000026062f4732a734b53555359635c6353533882f4725050000000000001c042c85322634c535e6363635d63545351535753646370736f7357532062a87000000002a87310532a734a5356535a635c634d532262cc5200400000000000020042d053287350535f6360635a63575358635e636b7375736b734c530a5270700001c042d05324632663474354535a635a6348531452a87000000000000000024042e463327354535f635c63575357535b6364636c73737365634042e462206000022062e87332732873495356535b63586343430442804000000000000000026062fc83404357535e635a63555357535f6368736f736f7359632662b880000000027073064342432a734c5358635c6354533882e8724040000000000000000288530a5347435b635f6359635453555360636b73717369734b530c52885000000002a0631453495328734a5356535b6350532a72d05200400000000000000002986314534a535d635f635963555355535e636a73717364634142e87240400001c042c44320634d532a734953555358634c531c62b07000000000000000000002b88320634f53616360635a63555355535d6369736d735d633072cc51c04000022062e063307353532c7348535453555346431052a0600000000000000001c042d4532c735253626361635b635653586361636b73697355531e62a8700000000280430243404358632e7349535453525341430852905000000000000000020042e06332735553636362635c6357535b636263687364634d53105288500001c042b07318634b5361633073495352534e533672f882707000000000000000024042f0733a83586361635f635863545358635f6364635f6346430442606000020042d4532a7353536873287346434f534b532e72ec72505000000000000000027073044342435a6360635b635453525355535b63606359633c82ec72404000026062fc8340435c636c73266345434d5349532872e0624040000000000000000290530e5347435c635f6357535153505355535a635d6351532872d05220600002a87312534a5363636e73266345434c5347432462d05220600000000000000002a873165348535a635c63565350534e5352535a635b634a531862b881c0420042cc532873545368737073226344434b5346431e62c8520040000000000001c042c04320634c5359635a6354535053515355535a6355533e830642905000024042ec733c835c636c7370731c6342434c5343431452b881c0400000000000022062e0632c734f535863586355535353545357535b6351533072ec724041c04290530853454361636c736b73145340434e5343431052a061c0400000000000025052f073347350535a635a63575358635a635d635f6350532462cc520041c042b0731c634e5365636c7363630e533c834a533e8308529050000000000000000280430243404354535b635a6358635a635e6361635e634b531862a871c0422062d8632c735453676367635a630853367344433673044288500000000000000002a8731653474357535c635b6358635a635e6360635d6346430a52986000025052f8833e835963676362634d5</t>
  </si>
  <si>
    <t>35a63565359635d63626369737173727363634142ec72404000024042e8732c734d535b635c6353533a830852dc62f0731c63434352535a635e6362635f634d535b635a635b635f6363636a7372736e7357532662c441c040000288530853424355535c6359634d532a72fc82e06304432e73495354535b636263646358633c8359635a635c635c6361636b73727368734b530c5288500001c042cc5324634e535c635e63575347431c62f072e8730e5336734c5354535b63616360634e5322635a635b635b635a635f636a736d735d633882e062004000025052f473367354535f635e6351533c830e52e462f07318634043515359635d6360635863404306435f635e635c635d6363636b7366634c531652a8700001c042a873145347435a635f6359634a532c730442e062fc832263464357535d636163616351532872dc6362635f635d636363687369735c633c82ec72404000022062e063307352535f635e63535344432262f072dc6304432a73495356535d6364635f6348531052c4436463626361636463687365634e531a62b0700000000290530a5343435a6361635c634f533a831252e462ec730e5338834f5358635f63626357533882f8829863646363636363646365635a633e82f882606000020042d0532663505361636363586347432a730642e462fc831863434353535c6362635e634b531c62c8527073626362636363666362634d532062c851c04000027072fc8340435c6367636163535341431c62fc82f07308532a734b5358635d63606357533c8302429052606360636163646366635d6341430242804000000002a06316534b536163676360634e5336731052f072f88314533c8352535b635f635d634c532062d052404270735f6362636463626350532462cc52004000022062d45328735153636365635d634b532e730442ec7304432463454356535c635f635753404304429052004290536363656365635e6345430c529050000000025052ec7336735553626364635963444320630042f07310532c73474357535e635d6350532a72e06240420042c04366636873687359633672e46240400001c042905306434043586360635e634e5332731252f882fc83165332734c5358635d63596347431252b071c0424042d45366636973666352532062c041c04000020042c8531c6349535b635f635753454320630442ec7302431e6338834e5359635b6353533882f882707000026062ec7365636a73626347430a528040000000025052f4733883555361635e6353533a831052ec72dc63064326633e834e53596359634c532462d452206000028853044366636c7360634142f472206000000002a063105348535b6361635c634d532662fc82d452d8630a532a73434351535963586346431452b071c040000298630e5368736d735f633882d861c04000022062e0632e735153616363635c6348531652e062c442e8731a633c83495355535b6354533a83004280400001c042c04316536c736f735b632a72b880000000028043064343435b63646364635a6342430642c852c442fc832a734643505359635b634f532c72e462206000020042d453246371736d735253145288500001c042c0431a634c5361636663636357533a830042c852cc530a533673495355535d635b634e532262cc52004000024042e87330737573687347430042606000020042dc632e7354536263666360634f532872ec72c042d86318634343505358635d635a6347431252a061c04000026062fc833673737361633672d451c04000025052f4733e8359636463676361634a531652d452b072ec732663485355535b635f6358634143044280400000000290530a5340436d7354531c62a0600000000290530e5348535d6365636873606346430c52c042b882fc832c73495355535b635e6357533a82fc82707000020042b8831a63495365634643024260600001c042b8831c634d535f636563656359633a82f882a062b883085334734b5356535b635d6352532e72e872606000024042d45328734e535f633882d452004000020042d4532873515362636873666352532a72e0628852c0430e533c834d5355535a635b634a531e62d4525051c0429052f4733473545357532662b881c04000024042f073388356536563697363634a531052b8827072cc5318634343535358635c635a6345431252b88220622062b8830e5345435c635053165290500000000290530c5344435b6369736a735d634142f88280428042dc6324634a5356535e6363635963414306429861c0424042d0531c634d5362634853085270700001c042c44322634f5364636e736a7354532662cc5240427072ec732e734d5359636163666359633882f072707000027072ec732a73545363634142f472404000022062e463347356536b73717367634a5308528852004280430043388352535d636463656353532872dc624041c0429863064341435b6365633272e062004000028043064344435f636d736f7361634042ec724041c042a0630a53414356536063676362634d531e62cc5220620042c4431a634b5363636b731e62c4420041c042c0431c634e5365636f736c7356532872c851c041c042c4431a63464356535f6366635d6345430a52a061c0426062e463327357536b736f730e52a061c0422062e063327358636a73717365634a530c52885000024042dc6326634a5357535e63636357533672f8828041c042986308534543616371737372f882804000026062f883434360636d7370735f633c82e872206000026062f883347351535e63626360634f532662d86240422062c0431a634e5368737273747</t>
  </si>
  <si>
    <t>318633a834b535353575356535553565359635c635c635b635a635863586359635b635b635d635e635d6353534543367338834a535963606360635b63505343432e73464352535653575358635863596359635a635b63596359635863586359635b635b635a635c6358634c5340433883434354535f635f635e635753474334733a834743525356535653586359635a63596359635753545354535653586359635a6359635a635b635253444338833c834c535d63646361635c6352533e832873434347434d53515353535453575358635753555351534d534d535053535359635a635a63596358634c533a833473404353536263646362635d634f53388328734743464348534a534c534f5352535353525352534d53485348534a53505357535a635a635a635753474330733273424355536263626361635c634b533a8334734a53485348534853474349534b534d5351534d5346434343444349535053555358635b635c63565343432a732c7344435863626363636063555346433a833e834a534743464344434243444346434b534e534a5343434043424348534d53535357535b635b635253404328732e7348535b63606360635b634b533e833c83474349534853474343434143434346434b534e53495342433a83404346434e5351535353596358634d53404330733a834f535d635f635c63545346433a833c834a5349534953485345434343454349534e534d5345433a8336733e8347434d534e53515354534f5345433c833a83485355535e635f6359634d5340433a8342434d53485349534b534a5349534b53515355534e534243327334733e8348534c534d534f534c5345433c83367340434e5359635e635f63565347433a833c834643515349534b534f53535355535653586358634c533e8330733473414349534c534c5349534343388336733a83474353535b635e635a634f5342433a8342434c5355534c534f5354535a635e635d635d635653474334732c73307343434c534d534b5348534143367334733c834a53535359635b6355534743388338834643535358634d5353535a635e63606361635f63535343432e732873307345434b534a534a53485342433c833a8342434c535353565356534e533e8332733a834a5358635a634f5358635f636263616360635a634c533a832a732c73388346434a5347434953474343434143424348534f53535355535253474334732e733c834d535a635b6355535b63606363635f635b63525343432e73287332734543495348534643464344434143414343434a535053515352534e5341432c732873404350535753586355535b63616361635d6359634d533e832c732a733a8349534c534b534953464341433e833e83424349535053515352534c533a8328732c73454354535653565353535b63626361635d6359634d5341433273327343434f53525350534d53474341433e833c83404346434b5351535353495336732e733883495355535863575353535963616362635d6358634c5341433a833e834b535653555352534d5348534543414338833c8343434953505351534443388334734143505359635c6357534e5354535b635d635a6357534f5344434043424350535863555350534d5349534a5345433c833a834143464351535053434336733673485357535d635f6356534d535153555354535453565350534853464348535153575353534e534c534a534b53474340433c834043485351534d53424336733a834a5359635e635d6351535153515351534f534f5352534f534b534a534d535253555352534c5349534a534b53474341433c8340434b5354534c53414338833a834d5359635d635a634a53535351534e534c534e53525350534d534d534f53535353534f534a5349534c534c5347433e83388340434d53545349533c83307338834c5359635d6353534143565354534f534e5351535253525350534e535153555355534f534c534c534f534d5347433e833a834343515352534543388330733e834c5356535c6350533a835863545352535353545353534f534d53505354535753565353535253545355534f5346433a833c83464351534d53404332732e7342434f5358635c63505338835653535354535653565352534d534b534f53555357535653555356535a6359634f534643404342434c5350534643327328732e73454351535963586349533473545353535553575355534f534a5349534f53555356535653575359635b6359634c534443434347435253515341432e7324632c73464351535963535341432c73545351535453586354534c53485349535053565355535453555358635b6354534743414343434d5355534e533a832873206334734a53545357534d533a832263545352535453586353534a534743485350535553535351535153545357534e534143367341434e5355534b5332731e6320633c834d5357535753495330731653586355535863586351534953485349535053545351534f535153535352534a533e8334734143505353534743307320632873444351535a635753464324630c535a6359635963565350534b5349534e535553565352535153535354534e5344433473327344435353525345433073266338834c5356535c63555342431c630c53575357535863565350534c5349534f535553565354535353555355534c533a832a733673495357535453444330732a73414350535a635d6351533c8318630853555354535753565350534c534a534e53555354535353555357535553495336732a733c834f535b635353434332733273485354535c635a634c5332730e53044</t>
  </si>
  <si>
    <t>35353555357535653495338832a733a834f535b635453444332733273474353535b635b634d533673105304431253287342434953454332732663266336733c835553575359635353454332732a73404353535d6352534143307336734a535553596356534743246304430243145332734543495343432e732463287338833e83565359635a635153414328732663414356535d63505340432a7332734a535453575350533e831452f4730043145334734543485340432a73226328733a83404355535863596350533e8328732a73454359635b634d533883266334734a53525356534c5336730c52e462f4731253327344434543388326631c632c73414341435553596358634d53367324632a7349535c6359634a533273226334734a53535356534a532a730242d862f0731653347342434343347324631a632a733e83404358635d635963474328731e632a734c535c63586349533073206336734a5355535653474326630042e87302431c63327341434243307320631c6328733c8342435c635f63586343432063186332734f535c63565346432e7322633c834d5357535553464320630042f4730e53226338834343424330732263206330733e8343435f636263575340431e631c633e8355535c63525344432e732e73444351535a63545344431c630043024318632c733e834443414332732463246334733e8345436163636356533e831a631e63444359635b634e5341432c7336734a5355535b6353534143165300430a532463388341434443414330732463246334733c83474367636463535338831c63266349535b635a634c533e832e733c834d5357535b6350533883105304430e5326633a83424343433a832c7326632663327338834443666360634e533273226334734f535c6359634d533e83307343434f5358635a634d532e730e53085318632e733a8340434043327328732263226328732c733c8362635963474332732a73424355535e6358634c533e83347345434f5357535653495324630a530a53206336733e833c833a833073287320632063246322633073626355534243347338834c535c636063555349533c8336734643515359635653454320630853105328733e8340433e833a83307326632263246324631e632a735e634f5341433a834543596362635f635353474338833a834b5354535c63555341431a630643165332734343424340433a83307326632263246324633673555359634853414344435153646365635d6350534343347341434d5358635e635553404316530a531e633c83464343433e8336732e732663266332734243454345435553485344434c535d636a7368735b634b533a833073434350535a635e6353533c8314530c5324634043485344433a83307328732e7336733a832e73287334735253474345434f5361636c7367635753485334733273454350535a635f635253388310530a5322633e83485343433e834043404334732c732c7330732a7336734f5348534953535364636a73626353534643367334734643515359635b634e5330730c5308531e633c8347434143434340432a7326632e733273347330733a834b5347434a535653656366635e63505342433473367346434f53575357534a532a73064304431c633c8345433e832e73266328732c7330733473367334733e83495345434a5359636463636359634b533c832e73388347434f535753555348532663024302431e63404345433c8332732a732a732e7330733073327336734243474343434e535d6366636263555347433c8330733a83485351535b63555347432663044302431e633e834543404332732c732e732c73287328732c7334734243424342435153606367636163555348533c8334733e83474353535d6357534643266308530853246344434853424332732e7330732a73266326632873327341433c8341435353636365636163575349533e83347340434a5356535d635863485326630a530a5324634443495343433883347332732e7326632263287332733e833473404355536663687363635553495340433a8343434c5357535d63575349532a730e530c5326634243485343433a833883367330732873246328732e733c8332733e8356536463666362635453495342433e8343434a5354535a63545347432a730c530a53266342434543414338833673367332732a7328732a7330733e8330734143586365636663606353534a53444341434443485354535753505345432a730e530a532063404343433e8334733273347336732e7328732873327343432e7346435d63697368735e63525349534343414344434743515353534f53444328730c5308532063404344433a83327336733e834043327328732c73367346432e734a5361636b736a7360635153485343434043414345434e5351534d53434328730c53085320634043434338832c733673414341433a832e732c733883474334734f5364636c7369735c634c534543424340433e8344434e5350534c5343432a730c5306431e633e83434338832c733673414343433a832c732c73388346433073505365636a7364635653485342433c8338833c8343434c534e534c5344432c730c5302431e633e83434338832c7334733e8343433a832e7332733883464334735353666367635f63515345433c8334733073388343434c534e534d5347433073105306431a633a83424336732a7332733e8341433883307334733c8345433883565366636463596349533e83388336733273347341434c534f534e534953347314530853186336734043327328732e733c8341433883327336733e83444</t>
  </si>
  <si>
    <t>3616360636263687368735a633a830242ec73186348535e636873656355533a832663367352535f63545342433273347344434d534e534953424330731863024362636163636368736873575332730042f0731e634c5361636873626351533473226332734e535a63545343433273367346434f534e53485343433473186306436363626365636973666354532c72f882f8832a735153636366635f634b532a731c6330734d535653505340433073367346434f534e534953454336731a6306436463656366636a73666354532a72fc83004332735553636366635c63464324631a6330734e5356534e5340433273347345434e534f534a53434336731c6304436563666369736b73656351532662fc83064338835753646366635b6344431e6316533273505357534e534243388336734643505351534a53454336731e6302436463656368736c7366634d531e62f8830a533e835963666368735b6342431a631653347350535963525345433e83404347434e534f534953434334731c6302436563646368736a73626348531652f0730e534143596366636763596341431653105332734f535863545349534243434348534d534d534853404332731c63064368736763697368735d6342430a52e4630e5344435b636873666357533c8310530a532c734f53596355534c534643444349534e534c5345433e83327320630e536b736b736b736873596336730042e063145347435f636a736763555336730a53044324634d535a6354534b534443434346434c534d53464341433883266316536c736c736c73676355532a72f072e0631a634b5361636a73676354532e72fc82f47322634b53575354534a534343414345434c534e53485342433e832e731c636c736d736c73636350532262e462e87320634e536363697365634f532262ec72e8731e634953565355534c534543434347434b534b5349534643434334731c636c736d736b7361634b531c62e062f0732a73525367636c7367634f531e62dc62dc631a634853565354534d5346434443485349534b5349534853454338831c636c736d736a73616347431252dc62f8833073565369736e73697350531e62dc62dc631c634853545352534e53464345434643485349534953464344433c8322636a736c736b735e6342430852d052fc833883586369736e73687351532262e462e4631e634853545352534e5347434543454346434643464345434743404326636a736b736a735d6340430442cc52f88336735a636a736c73666350532062e872e87320634a53565354534d534643434344434543444345434743495343432c736b736d736a735e633e830042c852f0733473596368736a7362634a531862e872f07324634d53596356534d5346434343444345434443464348534953454334736a736c736b735d633a82ec72b072f07338835863666368735e6346430e52d862ec7328734e535b63596350534743444344434543444347434853495348533c836b736d736c735b632e72dc62a062f07336735753656367635b6341430642c852e8732a7351535e635b63535349534343434345434543474347434953495340436a736d736a7357532662d4529862f47338835863676367635a6340430242c042e8732e7352535f635c6354534d5346434543464345434643454347434853424368736a73666352531e62c8529862f8833e835a63687368735b6341430442c042e4633073535360635b6352534c53454344434643454344434343454347434343646364635f634a531452c042b073085344435e63687368735d6340430242c442e8732e7354535f635a6350534853434344434543444343434143424345434343616360635b6348531252c042c04312534a536163697368735d6341430242c042e4632e7353535e635a6351534853464344434543464342433e8341434443424361636063596345431052cc52d8631e63505366636d736b735e6342430242b882e4632c7351535b635a6352534a53485345434443464342433c8340434343434362635f63565343431252d862e4632463535366636d736c735c634042f882a872dc63266350535d635b6355534f534a5348534953474342433c8340434343444360635d63545342431652ec72f8832e73575367636c736b735c633c82f472a062d4532873515360635d63586352534f534e534c534953444340434043434345435d63596353534243186300430c533883596367636b7369735a633882e8729052d8632a7353535f635d635a635553545353534f534b53454340433e8343434643575352534c533a831653064312533e835a6367636973656356533072dc628852d4532a73535360635e635b6357535653565351534c534643424342434443464354534b5342432e7312530a531a6343435e636a736b73656355532e72dc628852dc633073575362635e63586355535653565351534d5349534743434344434643535347433c8324630c5306431c63464361636e737073697356532a72d862a872e8733473586361635b6353535153525352534f534d53495347434543464346435453474334731653044304431e6348536463707373736c7357532872d862b072f073367358636063586350534b534c534d534c534b5348534853485348534953565344432e73105302430a5326634c536763727374736c7353532662d862a872fc833e8359635f6358634f53485348534a534953495348534b534c534b534b535863444328730e5302430e532a734d536663727374736b7350531c62d052a062fc8340435a6360635a634f53495348534853474349534a534c534e534f534f5</t>
  </si>
  <si>
    <t>35a634a53424345434f5362636c73697354531e62b88250526062905280426062cc5320634f5363636b736a736a736c736c735d633472e462a062ec7334735553596345433e8343434f53636370736c7358632262b88240426062905288527072c4431a634d5362636a7369736b736e736c7359632a72dc629862ec733673565352533a83347342435153666373736f735a632662c85250527072986290527072b88312534a5361636873676369736b73687355532462d0529862f0733a8357534a532a7324633a8351536873767374735d632c72d05250528042b072a0628042b07310534a536263676366636663666362634d531862c442a063024341435b6345431c6312532a734d536873767374735e632c72c85240428852b882b0729052b8830e534743606367636663626361635c634a531652c042b8830c5347435e6340430e52fc831c634d536b73777374735f632e72c85240428852c042c042b072c4430a5345435e636663646361635f635a6347431252cc52cc5316534d53646336730442f4731c634f536d73788374735f632e72c85240428852c852c852b072c043064343435e636663646362636063586344431252d862e0632063515365633273044300432873545373737d8377735f632e72cc5240428852cc52d452b882c443064342435c636563636361635e63555343431652e872f0732873555366633a830643044330735e637b8381437b8364633882dc6250528042c852d862c852c85304433a835753626361635e635b63555344431a62fc8306433473586367633e830a5308533c8365637f8383c381436a734042e87260627072c852d862d052d05304433473535360635e63596354534f5340431863064310533a835963666340430e530a533e83687380c385c383436d734342f07270728042cc52e462d452d4530643388354535f635f6356534d534643327314530853165341435c63697341430c5308533c8366638043854382c36e734442f07270728042d052e462d862d45308533a83545361635f63545348533e832a730e5308531a6343435f636d7343430c530243347362637e8383c380c36d734742f88280428042d052e872dc62d45306433c835753646360635453485336731c63064304431a63464363636f7345430e52f88326635a63798381c37e836d734b53024280428042cc52ec72e462d45304433c835a6367636763575345433273145302430853246349536563717347431052f8831e635253727380437f836d734b53044288527072c852e062d862d053064340435e636d736a73596344432a73105302430e5326634c53666372734a531452f07316534c536c737d837f836f734d53085290527072c442dc62d452d4530e534543616370736d735a63434326630c53024310532a734b53646371734d531862ec730c53464367637a837f83717352531052a0627072c042d452d052dc6310534a53676374736f735a6341432063085300431653347350536763707353531e62e4630243414364637b8381c3767358631c62b8826062a062c852cc52dc6314534c536c7378837173586336731052f88300431e633e83535368736f7358632662e462f073327360637a8382c37c8360632a72cc5260628852b072c042d05312534d5370737b83727355532c730442ec73044328734343555368736f7359632872e062dc6324635863777381437c8365633472d052606270729862a062c8530e534c5370737d83727353532462f472e8730c5330734853565366636f7357532462d052c44316535253727380c37d8367633c82dc626062606288529052c0430a534a536d737c83717352531a62e462ec73165340434f53596368736e7355531e62b882a06308534c536e73804380c36d734642f4727072505270728852c043085349536b7378836d734e531862e462f0731c63434352535c6369736f735153125290525052f073414366637f83814371734c5304428852404260629052c04306434643676376736c734e531a62ec72f4731e63454353535d6368736f734c5306425051c042d0532e735e637c838143727351531252a872505250528042c04306434343656375736b7350531c62f072f8832063474354535b6364636e734953004240400002a8732263596376738043767357531e62c442606240427072b88304434143636374736e7354532663044302432463495356535b63646370734742f07220600002885310535153717380437a835f632e72d862707220625052a06300434043616373736e73575332730c530a532a734b5358635f6367636f734952f472206000024042f473454369737e837e8368734242f4728042004200428852e87334735c6370736b7356533073064308532a734b535c636263687370734f53064240400001c042d053367363637b837f836d734c530a529051c041c0425052d8632c7358636b7366634f532062f07300432c735053616366636a73717355531652707000000002b0732263586374737d83737356532262c0420041c0424042dc632e73586368735f6346431052d452e87328735053636368736a736f735b632c72b8800000000290530e534a536b737b8378835f633a82e872404000024042e0632e73586368735c6340430242b072cc531a634c53606367636b736e7362633e82e062004000026062f8834043636379837c83697349530852804000022062e0632e735753676359633882f072885298630a5345435d6366636a736d73697347430042707000020042d8632e735a6376737d83717356532262c041c0422062dc632c73555366635b633a82f07270728042fc8341435963646368736a7</t>
  </si>
  <si>
    <t>39ce39e639fe39fe39c638f5367633e8334734e535b6356534e535b6378838c5398639a6395d391d38f538dd38fd387436763555346434853798388d385c35863a0e39fe398638cd376734f532c73424360636e736663596362637d838e5395d3975393538fd38fd392d391537a834d534443404348537f838cd3874373734a53955383434e53266322633e835653737375735d6352535d6380438ed39753986395d394d396d3965389d362634243404340435f6382438c5387436b7354535f6367633a830a53367360637d8381436f735153414355537773925397d397d3986398e3935389536b7340432a7341434853707389538cd38853697347436263505328732a7355537883854380c3626343433a834d5376738fd3975395d39353945393d3834353532a733273424356537c838ad3895385436e7357536c73616338832c73565380c38743788355533673367357537e83915397d3935391d393d390537c834543226330732c73515383438c5384c373736163575368736973646373735653757382c36d73424318631e6349537b8392d39963955390d393538bd36b7336731e63287338836063854385436e735a63525353535d63697380c37c835253788383c368733e830c530e5344437f8394d39a6396d392d38fd382c35653287318631e633883676384437b834f5343434f5350535a63697386c3767351533e8385c3747343430c530a534543814397d39be3975392d38b53727343430c5318632c734743666377735f633c83495351535253575369738853788357534c534443666343431e6324634e53804397d39e639ae396538ed37b833a8304431e633c834a53646371735e6345435353606357535d637673895387c36d7357534c5348534a53186336735f63854398e39f639d6399e392d37b834242fc830c53434359636a736c7354533e834f5361635c636e7383c38ed38bd381c35f63535349534b5318631a63555384c394d39a639ae398e392d37e83404306431863485366637773767355533273464360635d63767386c38e538d5389536c7347434c5348534a532c735d6388d398e39be39be399e394d380c345430c530a5336735c637573777361633a83367358635c637b83874388d38dd38cd387435e634a5350534a5349536363874397d39ce39be39a6395d385434f530e5306432e735c63727376735f6338832873525363637883854387438bd389d38ad37b8348534d534d534b534a538c5397d39e639f639d6396d384c34c530e5302431a6351537073777363633673186342436463864386438443895388538a538ad36563388347434953485346439b639e639f639f639de3925364631c6308531253424369737b8371734f531a6310534a5381c388d37e8388538bd38d538c537e834c533473464348534a5345439d639de39d639c63955378833882fc830043388368737c83757358631e63085328737173864382c386c38a538d5389d384c36873434341434243404345434a53a0e3a1639fe397537b834043085300433073656380c383436c733c830e5316535d6382c386438a538b538c538bd386c380436063307334734243388343434953a2e3a1639d63895351530a52f07324635b637a8384c382c35b631e6304433e83727381c388538853864386c3864384c37f835f63327334734443347330733273a1639de38bd35a631452fc830a534743747384c385c376733c830c53287361637273814382c3844383c3844383c3824379835a633a83347344432e731c6322639ee394d35f631452ec7304433a8364637f838643824360631c630c53404350536b737e83844384c380437c837b8378836e73596348534343495332732263266398e373732062ec72ec730a5343436e7383c388d37d834b5306432c7344435e637d8381c386c380c3777378837773767369735b634f53485345432a7324632c737a833672f472f47316534343666382438a538d5372732873165326633273646379837d837d8378837c8379837673717362635c635353454330733a833a833a8338830852f07302433a83636381c38bd3905386434b530a531053085349537373804379837a8381c37c8379837073575353535a63505336731c631e63266332730a52f88308533e83676381c38bd391538ad35e630e5308530a53347363637f8382437d8380c37e83727369734f5336734743575349534043414336732c732a730442f88334736c7389538ed3915391d37d8334730043024310534f53788383c3824382c383c37d836f735753347334734c5358634c53485351534d5343433a82f47310535a6382c38cd3935396538a535c630e52f882f4732663666387438b5384c3834386c38343737354532c73287350535c634e5348534f534d5349534342f47332736d73895392d39753925376732e72e462dc630a5348537c83895388d385c3844381437b836d7348531453287353535e6352534a534d534c534c534e531a635a63895395d398e39ae389d349530442f882fc831253596385438d538c5386c38543854380c3687345430c531e6350535f635c63535351535153525355535b63864396d39ae396d38c5359630242e462dc62d86322637b838fd38fd38b5389d389d388d381c36b7346431053327359635f635553545353535353535356537c83905397d3996390536d732062d452d862d052f4734e5385c38dd38d538c538cd38a5386437e836b7346431a63347355535d635753586358635b635a635c6382438ed396d39653824348530442dc62e462f8832e7371738d538fd38d538a538a5389538643814367633882f8831a634d53565358635453596359635353586</t>
  </si>
  <si>
    <t>341431a62d862d452f8832063404356535a63717386c386436973646391538c534f5334734a535e636f737b837d837d8380c37e83737379834c5341434e536563495338831652ec72e87308532e735253767382c3777357535b638d53885362634f533c8334734a535f6372737f8383c385c386437f8382c369734f53474356534f534d5336731052e062dc633883707373735c634c53586387c3814362635553515348533e833e834b5369737e8384c387438443814389d38243697355536d735353525349532c72f88344437d83727343433c83565384c3717365635753515352535453565345433c835a63717380c381c3834385c38a538ad37f836b7388d34e53505350534643616382c368730853044341437a8361635e635d63535351535653596358634d5345434b5353536973788383c3874388538bd382c3854389d34d534d535453798385c362630a52e0631c6364634e5349535a63565359635653596359635f635f635c6353534a534f536d7384c38743874389d38ad38d5388d34b53545375737c836563367306430c534e531a63044345434d535253565358635b635d6366636b73676360634b53464363636e73804384c38bd393d388538a5364636c736e7368734c534243414358632262e4630a5332733e834d5354535c635d635b6363636463697369735f63535352535c63707382c38fd390d38e538f536d7368736c7351534a534d5367634e531452f8830242fc8322634853525357535e63636367636e737073727370735b63444342435b6384c38cd38cd38f538cd3636369734d534f53505368735b634643367318630442ec731053474358635d63636367636d7370737883777370736a735753555372737b83717383438b538bd362634a534d534e53676360634f534b53474344432a72f47314534a535c63616368736d73727378837773727378837a8373736f737773535361637a8385438b5349534b534f53646361634d534e5350534e534e5341430c530c5340435d63666367636b737373757379837f83824383c381c383c369734d5354536a73834389d348534a535a6366634f535053505351534c534d5349532e73165334735553636368736d7373737a8380438143834382c3854386436b735863525368737c8383c33e834e536f7353534f5351534f534e534d534d534a53388318632c7357536a7370737473777379837c8380c381c382c38d5385437b836a7357534e535f6378833673636358634b534e534c534d534e5350534c534e534a5326632663505366637373767379837e83824382c3814389538bd38443814378835a63505367637b8349535553454347434c534b5349534c534a534b534a5346432e731863367359636a7376737c837e838143844384c38953864386c385437c83666351535053646349531e634043444348534953485349534a534b534a53495332730c531c634d5363636d73798381c383c3834387438c5388d388538443824375735d6355535c630852f0731e63424347434743454349534a534853485346433e832263206343435c636d7378837f83814383438953885388d3895387c3864381437373656358630852ec730a5336734443444344434743485349534b534c5345432c731c63287351536c7379837b837d8384c38a5387c387c389d38a5389d388d384c380c371731052f882f88328734243434345434a534d534f5351534f534a53307316532a734b53636372737b8381438743864385c388538a5389d389d3895387c382c37e830c530e530a5314532a73414347434c534f53525351534d5349533c8318630e5330734f536b73788381c386c386438643874388d388d38a538b538ad389538743165324631e630e531c6340434e534d534f5350534c534e5351534b53327314531453206341435a637d8383c38543864389d38bd389d38ad38b538a538a538953206336733e831c631c63327347435253515350534f5351534f534b5345432663064312534243616382c384c385c386c3864386c387c38a538e538e538d538c5324633c8344432e730a5312533c834b534c534d535153515353535963565344432a73266341436263727373737b83834385c387c38a5389d38ad38ad38bd38b531c633473464342432c732263347341434a5350535153525354535a635c6354534443287330734b534b535a63727381c3854388538853885389d389d38b538b532263327346434a5342432a73287345435053545353535453586359635b635e6359634d5346434d534143505362636f73798380438343854388538a538b538cd324632a7341434a5343432c73246336734e535253565359635a6358635c63606362635d6357534443206324633a835053646375738043834386c388538ad38bd33a832a732e734443474341432c732c7348534f53535356535553555358635a635a635753565350534643404332733e8350535f6370737b83824386c388d38953474338832c7344434d534b534343287328733c834a53545357535a635e636263656365636763666360635653424322632c734b53575365637673824383c386c3485341433273414349534b5345434143367332734543575360635d6360636063636366636973687362635f635a634a532c731863165332735153687372737f8349534743414340433e83424349534a534443414348534e53565359635b635c636163656369736c7368736a7365635053347326631e632063367346435a6371734c534c534b5341433a83414348534953474344433c834853525357535a635c63626366636873666366636a73687364635863404318631053165324634953555</t>
  </si>
  <si>
    <t>398e393537b8382438ed38bd387c381c383c391539253935390d387c375736b735e6357535a635353656380438a5388d389538d5386c36663834391d38ad38643915387c38dd390d3874380437883834392538ed385438543864387c3814387c3864387437e8363634c534b534d53747388d389d38d5382c3666386438e53824390538fd38e5386c371737373864390d387c383c383c387438c5391d391d392d391538dd38d538a5385c378834c533c83697384c38c538d5381c36a738ad38c5392538c5383c37b837a8386c38a53895387438d5390d391538f5390d38f5390d38e538bd38ad388d38ad3895385c3666343435f6386438bd38cd37a836c738cd38dd3874374736c7388d38cd38ed393d392538dd38b5386c37e8383c38343824376737e8381c37e838043814384c385437883535356537883885389d36b73767389537d8377738b539353925390d38643834372735353464338834043474341433c8348534e53606375737d838043864386c3798350534a5380c387c380435b63777381c392d397d38e5382436563388332732462ec72e872f882f473004302430852f472f4731c63464360636a737d8382c380c37b835b635d6384c385c3666382c392538cd382c36d734743474342432a73165310531053464347434d5343431e6328730042d452e8730a53388365637f837f83814381436363788388d381c390d38d5389d3834382c370738443834374736b73626362637373717370736a7350534f5351533e831e630e52f8831e6359637883814383437b836563874386c394d392d392d390d390d38fd38b53895380c381c3798378837773777379836e7364635c635f635c63575346432662fc8314535e637e83804381c36f737c838953864385c380c3767379837573727375735c6356535b6357536b73747381436e736c736263616358635d6352534a5340431a632a73646378837f8380c36f7386437f837c836d736163525354534e533a832c733a833473367357536f7379837473707370736a73626361635553545356534b53367330735c63804382c36f7375738fd38fd38d5387437e8385437673575358635e634f534f535f636e73717377736a73707375737173636359635f635e635f6354532e73367363637e837a83757392d393d39253905389d38a5387c382c381c37c8373736e737373788378837473717373736f736d7367635a63616369735d635f63666345433e83767382437c838ed393d39153905388538dd389d383c384437e837073676372737373757377737c837b8370736a7368736263596350534a5358636e73666345435d6381437f838ad38d538d538e538fd38cd389d381c3767375736d73616365636e7377737b837d837d83717368735c635453565346434b535c636b73727367635453757382c37a83834386c389d38c5389d3895380c375736b73616354535a6361636d736f7369736363606368735e635c6363635a635053535360637073747364636063814322634c536d737c83854387c385c380c3814367634d534e535c6357535453414324631e6342435353616360635d635b63535353535f6367636c7370736c737e83444316531c63474365636d737a8383c3824373736263575347432263145316533883474340432c73424350535a635d6357535f636873687367636a7374737e83737361634c5328730c530c5342435f636c736763767366633273024328735a636c736d7366635653404338834a535253596364636b736e736d736b73747381437d8383c383c36c732e72e872d863105332733a83545359634c534343575367636e73727373736a7360634743367344435653606365636e737573717372737c83804383c381437f836f73555332730a52c852e46302431c6344435053515361636c736d73707372736d73606352534f5352534a53596367637373777373737b836d73707375737e8376737573656353533273307322631c6347434c5355536563737374736c7362636763656361635a6351534f535b6365636e73737374737a835653515362637073747370736f736d73646368735863505353534f535c634f533e8367636c734e535353666366635963545355535b63666368736b737473788366635f6363636b73727368736c73707370736f7366635b635e6358634a533e8324632e73515359633e834b535d6361635a6354535653606364636873717373735e636063636360636163687371736b736e736c735e635c635d6361636c7370736763575346436a735c63434348535a6360635863555351535b6366636a736f73545358635b635b635353646374736c736c7354534d535a63737381c3885383c3788363634e535453777365634b5350535a6350534d5358635f6365636f736f7347434d535553545351535d6367635c6362634f535e637c838ad38cd387c37f837c836a73575355537983777363634c5353535a635b63616360636a7371736c731c632a734953545350534a533883307352535e637c8388538c538fd393d38e537b835d6351535a6377737e83767356535a636d736973656364636e736e736d73687344430e5349534f531e62f8834e5365636e7383438b53925395d38bd37273555359635c63666375737f837c8357534443636364636763646369736d73747380437e834f531a6328730a5343435f6365637c8386c38b538b5383c3646350534b535c63676370737e8382c38043697346434f5360636563666366636e7373732e736f737e834142e063206364635e637273854389d388d387c37d836163485344435453616362637e8387c380c377735b634e535e63616363636a736a736b7</t>
  </si>
  <si>
    <t>385438bd38e538dd38a538d5386c35e637b8390538d538d5396539c639ce39b638dd38bd39253955392d390d393538ed38043565363638bd394d387c3626362634c5358637373844386c389d38cd386c3687382c390d388d38343925392d398e39de392d3824383438fd390d391d38fd383c36e734f53535381438a5385c3626370735a6349533e836b73885389d38dd383c3656385c38ed381c385438b538f5397539ae393536a7366638bd392d390d38743717376736463485374738a5383438b538a5380435a6340435e6383c38bd38dd383c3697389d38a53727380c387c38c53955393d394d37373596383c38fd38ed38643656376735d63485381438d5386c387c387c387436d734a535c6383438a538bd37b836b738c5383c378838443814387438d538d538dd35f6345437c838b5389537a83596376734c534953824378837d83804383c386c37e8356534c5372738853895368737c838dd38343707384c3717388d38f538b5387434d533073777389d387c36f7350536a732c735a635a636f737c837e83854385437a8354534e537f8387c37a8360638ad38cd381437273824365638a538dd38b538043404346437d8386c3834357535d6359632a7304433883505364637c83824380437f8360636163854385c361637d838cd38a53707374736d7372738b538ad38cd36b732a73485380c3874381c3565362634c52f072e872f8832c735e637c837e83824381c366637a838ad37983596385438a5386c365637a835c6387438bd38c5389d3606312535653844386c36b7352536a73495338831e62f883105352537883814383437a836873885384434e536c7386438ad37a836f7368736b738dd38743895383434b532663697387438343515358635f63575348532e73085314535c637c837e83814370737e838ad36563525381c387c38ad363636a73575388538a5385c389d379834143515383c386c36d7340435a635f6350534d53485320632e735f63767381437e836e7386c37f8340436f7384438b537473676369737a838dd38343844388d3616342436463854384c3515368735e635553575357534e53404322635b6380c381436d737e8387434b5350537f8386c386436f7373736c738ad385438043895380c345433e837373854373736f7363635a6363636363616356533e8338835e637f837a837d8389d367632a73707385c38bd3757375736a73874389d3804386438a53646348535c6381c37f836b7366635c6360636263545363636b7344434643777382c37d8386c37b832663535383c389d37f83656361637a838953824382c38b537e8352535153798384436b7365635e63555349534b535d63707368734b535f6382437a8381c382c34953226379838a538543636369736c7385c3804380c386c382c35f6347435e6381c364635753545357534a534f535e636a73727369735863757381c37f83834369730853495385438bd37273666368737c8375737f8381c386436c734a5350537f836a735f63626364635863505351536263707373736463656382c3804381437b834643105374738a5381c372736c737e8378837983804385437f83586344436f7349535b635a635c635b6353535a63626366636b737073727380c380c381c380436e7320634c5385c38543767372737773747371738243844385c365633c835b6338833e834e535c635b63586362636973697367636b737673814381c3814381437f83515320637a83864366636f7376736f73697380c3844388d376734b534e5357534543327345434e535c6368736c7370736f736d7377738243814381438343814372731a635e6387c36763687373736f735253757384c3874384435b6348536f7363634d533e8348535653596362636e737673727373737d837f837c83854382437f835453424384c377736c7372736e7352536e738143804381c35c634d536e736b736063565355534e534a535c6368737373767375737d837c83737381c383437f837c834b537c8382c3687375737883596366637c8376737c8369734e535d636563666362635863515354535d6366636d73717374737c837c836c73804384437e8380436363646385c368736a737c835a635a637a83788380437a83586347434f53636365635963545354535c63676367636b7376737883798367637883844381437d8374734c5380c36c73636376735d6354537a83767380c3824359635c6340434743596360635b63555357535c63636368736f73717374736b737273834383c37883777358637a836e7367637d8367634e537d83798373737e835f636c736163474348535c635f635653525351535e6367636b73707373736f736c7380c382c3767379836c7368737573656374737673495373737e836d737b836c735b63798368734c534f5353534d534f535d635f63687370736c737473747367637b8383437c83788379836c737673697371737a834853697381437173757373735f637c83777364634f535c6363636263636363636f7370736a736e7376736263798383c380c3747379836873767367636d7381c3555360637f837373737378836063788380437573515358636e736763656365636e736c736e736f737c8369736e737e83804377737a836873737368735b6381435a6351537e837c837a8381436e737b838043777351534743606364636763656369737073737370737e836e736a73788380437d837d836b73727372735863788372735c637f837e8378838243727380c3844380436873444352535f636463666367636f73717372737c837173676375737f837e837a83737374736a7359637b8373735253798380437373798</t>
  </si>
  <si>
    <t>3747372735e637f836463707381435253636380c372737473767351534b5384c36e73596380435963485382c383c369734a53788344436b738ad3854374737b8372737c835f6377736b7366637c835d6352538143767370737e835653414376737883586380c35c633a8382c387c37e8350537d8346434c538a5389d38243717376737d836f7375736f736b737d8367634a537f8379836d737b835f63307369737673586382436e733883777388538343515377735f633e83854389d387c37d83788377736e736e73707360637b837373485376737c8372737983707343435c6379835c6379837f8344435c63854384c3697367637c8338836c738b53874381437e8379837673697376735a636b737b834b536b7380c3798381437e834a5349537b836063676383c35553464382c38443747358637b8342434b5386438953874380437c8378836a737673646364637f8360636c7382c377737c83814356533c8377735c63676384c35863464383c385437f8355537b834f5326637c838b5388d380c37a837773707373735e63656380435e635e638043798375737f8363632e737373626368738543666343437f83864383436263798363631c6371738d5386c381c37b83767371737a83606359638243596359637e837a8378837c836e733c836f7365636563814375734043798387c3854371737473757326635e638e538ad380c37c8378836d7379836263575381c35e634f537d837d837c83804372733c8369735f636f73824378833a836c7387c383c37b837983757326634b5388538dd37b837c83767363637673626353537c835f63515379837e837e83804375734243656362637373854382434853586384c383c382c381c37d833c833a837f8390d378837c8379835e6369735f634e537a836063424377737b8379837f83747340435f636973747386c383c34e53485382c38643864387c3844341433a836e7391d37f8381437a835d6369736663555381436a7338836663737375737f8378833e835c636763717385c383434c533c83834386438543885386c35153424354538bd37e8381c379835d635963606344437c836e7342436763717372737983798345435a636563687384c384c365632e737c8387438643895389536463388347438343777381c380c363634a53616344437073676342436b737c837883798379834853575364635863844384436a731a63646389d388d389d38d536f73327346436663777381437b83636345436063535375737073464369737a837a83798370734b535d63646364638343844369731253505389538ad387438c537e8338834543474377737a837173646344435453515375736a7348536c7378837d837f836d7346435e635e636873864383c37b832e73367384c38a5385438cd387c3474348534743737374736d73666341434343525379836d73404369737983788374736973464360635f635b63864387c38443485322637c838bd389538d538bd3505349534e537373767369735f6347433a835a6375736e7347436b737c8378837673646343435c635d634f5383438743834351530c536a738c538bd38b538cd362633e8349537b837b83666357535453505366637673707351536e737983767379836263434362636a7353537d8382c3844360630e5357538cd38d538c538e5375734543454377737883687355535b63485363637c835f63495374737b83788374735b6343436873666352538243864386c363630e534b538a538f538e53915380433673444375737473606357535d63388356537b8363634243747380437e83757357534e53727363634c5384c3885386436c7320633a8383c390d38f539053885347433e8371736c735d635453565336735753737362634c537a837f837c8378835653525380c36b735c6387c38743874374731c6322637c8392d38ed390538a5344432a7374736c7362635f635a633e835c63767360635b637b837e837673777356534e5381c370735a6387c389d389d378831c631c63737391538fd394d38dd3414314537d836873586360635c6344435e6377735b635b6380c37a837373717353535a6385c36663495384c3885389d37e83287324635b6390d392d392d394d35c630a5376736a735b635553626342436363798358635c6381437d837b8371735053616384c366634b53854387c3895380c32a73347349538c539553925396d37c831653737363635753555365634b536663798356536873834379837b8378836a7380c386c376735453854389538a5381432c733e834043874397539553986388d3327372735f6354535c6363634343626375735753727381c381c3824379836a73854388d376734f5385c389d38cd3834341435c6341438043986399e399e38ed33e8374735f6355536363616342436a736e735c637773804380c384437d83707387c3885375734a5384438cd38ed382c3434369734d53707397d398e3996391534b537c836463535360635f6356537a8375735753737381c37c8380c37983747385c388d37173464386c38ed38ed37d833473687345435e63975399e39a6392d34b537673626351535963555363637d8374735553767384c38043804372736973844389537373485389538ed38fd383c34c5379834c535053935399639b6396534e5374736a7359635c63545370737b836e735b638343864383c3834377736f7386c3885377735b638ad390d391d382c34c5385435963388390d399e39b6399e36b737b8366635a6357534b536f7378836e735a6380c385438643844376737a8388538853737363638ad3905393d385c34c538443596332738bd397d399e39be385c</t>
  </si>
  <si>
    <t>362636873656367636d7374736e737b837573676375737f837e837c8372736d7374735e636f737a835a63788381c375737f837e8345434e5376735553767382435d636263656367636c736f73727379837673697373737c8380437983757372737073586371737b8354536b738043767377737f834f53444377735b63747383c36063606365636b736a736a7373737e8376736d7378837c83814379837373747376735553687380434e5367637e83798378837e835e63434377735d636e7381c35e6364636b736f7370736e7375737c8375736a7373737c8380c37a837573707377735753656380c34f535d6380437b837c8380436463404371735a63798381434e53616369736f7371736f7377737d8375736b736f7376737c837b83707365637883565360637b8353535e637c837e837e838043687342436e735d637e8384c3367362636a7369736b7371737b837c8371736b737173757379837c8374735b636e7353535a637c83505350537d8379837b837f8368733a836c7365637f83864340435253656368736d736e736e73757372736a736563727380c380437573586371735b6361638243575343436e737473777380c36b7332736a7360637e8384c34c5341435c636b7371736c736f736f736d73626361637073814380437673525365635053525380c35e6347436e73717373737c8370733a8369735d63767384c360633e83626367636f7373737673697365635f63666370737a8382437e835453555355534d5376735a63485374737b8377737a8371733c836763575368738543767353535a6366636c7376737d836d73626365636d736f737a838143777358634b535c635b6379836463495371737c83798378836a7345436a735b63717383c38243616355536f7372737b8380c370736063666371736f73798378836f735b63454354535b6377735e634e5373737a837e837d83646341436a735553788386437883697353536f73767379837f837473656369736b736c73757372736c735f63367347435c637e835c63474371737b8376737373616343436c7352536d7387c382437c835753636376737a837f83788365636b736d736b737573737367635c633c8345436263798362634b5374737b83788373735d63404368734f53606385437f836f7354535b6376737d838043767360636a73727376737b837773606358634e535653687379836663555374737983767376735a6342436f735c635f6381437a83788359635d6374737983814378836763747379837883777376736163575356534c536c737b835253545379837a8378836f7353534543737359636063844374737a835f635b63777377737c837573687373737d837983757371735b635a635753367364637e8351534f537b8380437d836d7351535353788353535c63874376736f7364635a637573727379837773676371737c837b836e736a73586356535153367362637673545358637f837d837d8370734e535e6382435d636b7388d37e8378836f735b636a737173777376736c73747378837b8372736a7360635f635353414367637673565366637d837c83767372734d535c6384436163697389d3757378836b7354536a737373788375737173717377737e83798361635a6361635753444369737573505369738043788374736b734d536873864352535c6387438543707359634d5372737773777376737373737379837a8373736663575359635c6341436f73747350536a7381437b837c8367634f536d73854352535e6387c389537b835653535373737773767374736c7377737d8379836f735f635453596361634b53707374735053767381c378837f8370736f7382c386c365636263885379837173586356537273767371736f73707375737d837a836e735b63535361635b6346436b73717355537c8381c3814382c36f737473864388d363635e6389536873626352536263767375736e7365636b73798384437d836f735a6357536763565349536f736a735d637f837e83824384c37473798388d388536163586388d372735a634e536d737f837a836a7360636c737f8383c3814377735d6354536663575360637c836e7356537e8380437c83814375737a83874388535c6356538b536c7357534443707378837573666361636c737b8381c37d8372735c6351535b6351536e737d836c73575380c383c37f8380436a73727385c389535d635a638dd35e63555347437773798376736363626369737b8381c378837173656358635a63575376737a836563626386c38543834382c36e73788387c387c3676369738ed36e735c635053757375736c735f63666370737c837d83798376736163596351535353757379836663616383c38543864382c37273814388d38743666372738d535d6351535b63757370736f73656365636f737c8380c3798370735d635863565363637b8383c371736b7382c37f8380c382c37b8385c388d386c3586374738b5356533c835d6370736e7372736e7367636e73804381c37c83777365635e635b63737380c3854373736c73824382437f8380c3747388538a537e834c5382438cd35553434367637b837673687362636a737773844383c381437e8371736e7358636a73814384437373757383c384c383c382437c838ad38dd375735f638bd38d53464345436c736e7374736563636373737a83814381c383c382c37e838043616369737f83824375737f8383c384c383c3824381438c538d53697376738fd390533c834e536d736b73727357536b7377737e8380437a8383438243814383c366636e73814383c37a837d838543864385c381c381438c5389d36163854392d392d</t>
  </si>
  <si>
    <t>2d863545397d39b637e830e53616397d3a5e3a6638d535e635d6336734a536c736c73606355533c83656376737d836c7369737a837c838043864388537a837d82d863575398e39a6370730643575393d3a6e3a5e386c356534c53307354536563656356532c73424373737c837a8369736b7379837983814386438a537d837f82dc6352539a639a635962ec735f6395d3a5e3a8f399e36c733c832e73626366636b7351530c53586372737e837b8369736c73737378837c8385c38a53804381c2f0734a539a638ed3246300435d6391d3a5e3a9739ae363632a734c5366636a73646348533073626370737f83767367637273717373737a8383c3895380c3788300434c539ce37f82e063085370739863a3e3a76392d3525330735e636a736b735d6328734b536c73727382c3798368737073717374737d83844387c380c36563064362639de36262d4532c7379839d63a663a87396d36363555365636f73656330732263666377737b8381c37b836a7364636d7377737b83824387c3834377730c537b839be33c82d8634b5386439a63a263a2e395d36e73687370736f7359631a634443707378837a837e837a836a735b636b7375737983804386c38243804326638cd392d30852e0635863905399639f63a163935380436e7371736363404326635a6372737b837f838243798371735b63707377737e8381438643834382434b539e6394530042d863636395d3a063a0e39ae38f537b83717374735e63206341436b73717377737f83804377736463596370737773804381c387c382c382437373a66394530642e463626398e39fe3a3e39fe38fd37e83707369733a83186359636b73727376737e837e83788359635963757379837f8385438953844387438dd3a4e390d32063165367639ce3a4e3a5e39ee38a537d83777356530a534443687365636f7375737f8380c37c835b635b6379837d838243874388d386c38f5398e3a0e38f5355534f5380c396d3a7e3a973a2638c5386c37c8347431c635e637b83727373737c83767380c3737354536763788380438343854385c383438e539ce38cd35b6360637b838dd395d3a363a973a1e390537d835e6324633a8368737573707374737c83798380436e734853676378837b8382c38643834382c38f5391d342430c534743834394539be3a063a6e3a2638dd372734643145351536e7371737773788378837d837a83676351536c7374737b837f8387c38343824391537c830a5320636d7387c39753a163a363a1639d638e53606316533e8371737d83788378837c837883814382c3656360636c736d7377738243874384c382c394534142d8630c53707393d39b63a3e3a763a2639353834330730a535f63777380437883707379837473788377734e535e63687368736f7382c388d382c384c39452d452f07340436c738ed39c63a2e3a663a2e3915362630c532a7376737f837f8381c37f837a8372737473676358636c7373736b736d7382c38b5384c387c38fd2e87324636463885392d399e39d639be399638bd351530643545383c38343737378837f838143798377735c636a73737372736e736b7380438ad385c387437e8338836c7388538f5396d399e397d3915382c354533c834c53727381c380c373737573788381437f8369734c5373737473676365636c7380c3895383c388536f737f838d539353996398e398638d5386c3747326630853697383c380c380437883727375737c837c8355534f5375736f73666361636a7383438953844385c37073905394d398639c639de395538c5378832463085356538143885381437d837e8375737d83824378834b53676379836d7363635f6369738343895384c383c3804393d396539a639a639b63905380c3515302434853824380437573854382437a837d837d837e8369735653767379837073616362636f7384c389538443844388d39453945398e392538e5385435d62e4632e73727383c384437c8382c383c37a8381c3844373734e536a737d837a83747361635e63737384c388d385c382c37073986394d390d3915382c354531a631a6367637f8381c385c382c3777380438643834384436a7359638043798374736f735f635f6379838643885385c3854368739c6397d389d38243717320630c535c637b837473788380c37c837d83757382c385c3814364636973844377737773757363635e63757385c388d3885386c35a6399639653864364631a63347364637073798376737c8380c376737e8381c382438043727360637c838143757375737a8367635f63767386c387c388d38953525393538c53727332731e635a6380437983757374737273717376736d73767377736b7351536a7382c381437c8376737c8371736873737384c3864387c38ad361638f53757345431a635963824382c384c37a8374736563596361636063606340431e635253804384437f837f83757375737a8376737f8387c385c387438dd3824365634a532a735253707381c37d8382437673656355535a63606352533472f4733e836c7380c3804377737b837b837b8380c383c388d38bd3854384438dd38bd31a634d5368736c7381c381c37b837b83757364635b6357534f531e62d86336736b737d8382c38243798377737a837e8381c384438c538e5384c383c38e5392535e637b838c538c5384c380c37e83737361635b635c634a531c62ec732e73646374737a838043798377737a837a837673814382c38a538dd37f8384c38d5395538bd390d391d392d38c538443767362635d635a634f531252dc63186360637473747378837a83737376737c837e837d83854387c38a538ed37e8384c38e5392d</t>
  </si>
  <si>
    <t>3b473b0f3a8f3a973a8f3a5e3a2e3a1639de39be396d389d3798381c38443874392d3975396d384436d73798392539ce39a638bd3586349537b838fd3854384c3a9f39be38bd389d38b5391d38ed385c389d394d39b6399e39553885373736e737d838b539753996395d38243606382c392d395d386434a53367379838e5385439f638fd386437f838043874381437b8381c38743905396d39ae39ae3945382c3666358636a73864390d392d3895362636f738c538f5385434b532e7378838b53a363a1e3a4e3a363a3e3a0e39de399e394d38fd38fd3925397d394d3955393d38dd3737347434e537d838c5393d386434f5367638bd38b537d833c832e737d8390d38c539253955396d39ce39e639fe398e387c3814385c390d38f538bd38ad38bd391d386c353533a8362638a53935386c34f5373738dd389d3737318633e83804388538cd386c380437c83854392539be39f63955387c36563747391d38fd38cd3935393d38443495322634c5379838cd381c34d5376738a538643495308538ad38ad38ad38e5395538f5383c37f837c8385c396539be387436f73646385c38cd387c3905395538c535f630c53464381438e5360634c5386438853717336739863935393d39553935395d39a6398e38543515365638bd399e3965374735a63804385438643905391d38b535e631e635e638e5383c348536b738643834356539ce396d38bd38c5392d393d3905391d3935389d369734f53767391d390d378835a6379838543798383438ad388d35653287376738ed375734f53824386436c7392d39be39be38a53798385c3915391d392538853798363634b53606386438a537c83545378837a83676383c38ad382c33473414385438a535d63656384c37983895394d397d39a6387c35c637773905391538e537f83707379835253525384c38ad36663444381c37473626385c389d378832e736d738e537f8346437d8385438743854391d390d395d38cd35d6362638b538f538d5378836163788348535f6389538ad34f53565385c36363687384c388d36663424383c38ad35e636d7387437c8385c37d838bd38b538dd383c34443555384c389d38643666363636b732e73656389537f8345436f7380c352537573834383c343435e638a5373735863854376737a8380c3777390538d538cd376732c73505385c388d383c353536063555332737d8385436463404380c36b735d637a83814360633c83814382434e53788389d372737f836e7373738ed38a538a5362632a735e6384c386437573505368733a83545380c37d834a536a738343626376737d8376732e73666384c3555352538bd383c367637c83646386438b538d5386c34e532663616386c386436f7351536363424368737d8366634e5381436d73697380c37e834b534b5385c36e733c8388d38ad378836d736a736c738e5389d38cd3814338832873727386c3814356536163525350536e737b834b53747371735353788381c367633a837c838343464381c3885388d368737773575386c38a5386c389d371732c734743824387c3707347435f6348536063737353536263767348536463788374734043676384436363747384438bd37d8361635f636f738ed3864386c386c35d6341436f7386c383434f534f534f5358636c736663575381c35d6357537883788354535c6382437a8354537f83874387c35f637573656389d38953804388d380c346434b5378838853737344435753535360636d73495378836b735553777379835753505380c37d8334736e7383438ad379837883646384438a537f8384c389d363633883545383438143515350535a6355536c7350537273788354536d737a836d734953767382c33073505381c389d385c36c736e7379838b53854381438ad381c34e535053737384c35c63444367634e535c635c63636383435753596376737c835a6366637b8350532663757387c3885365636a736363874385c37f83885388d362634e535d6384437473464367635a6354536d735a637a8357535253777378835b63606380c36d731653525386c38ad372736973606381c381437e83844385c373735053495379837f835b6365636c734f536f73596377736c7354536d7376736a7357537a837d8343430c536f738ad3854365636663777375737c837f83854381c35453464369738143555352536b735a6365635c6379836f734c5363636b73767352536a737f836a7316534a5386c387c3767372737373804374737c83834384c36d734953535383c366634f5374735b6354536363767376734f535a635a63804360635d6380c37e8351531863757386c37e837473727378836c737e8383c386437e8348534343814376734f537c836d73515366636f737e835153596352537b836d735d6382c380c373732063545386c37673616375737573646375738343874386c35c6349536e7381c351537173777350536e73777380c35e63596347436f737b83656383c381c381434e532c7382c37f8361637073747358635f638243854387c36f734a535c6384c35e6365638043525367637d8382c36b735a635153676383c3727382c384438043777334736c7384c36a73737373735f635c637e837f838043727350534d537f836663545382435253535380c382c3767358635e63515382c37d837a8384438043814364635a6388536e736e737b836973555376737b8376737b83555346436f737373515383c3697358638443854373734d5362633883788384437673844381c37d837a835353824377736463757370734c53737379837a83834366634853666383c357537b837d8359637c8385c37b834853676347436b73874</t>
  </si>
  <si>
    <t>39963a063a1e39fe39b6396d396d396d39b639ee3a463a663a26396538ad387c387438f539a639de39b639453864376737f838643864380c37273545338834e53a2e39ee39963905391d395d398639b639ae3996392d396539f63a3e3a3639a6384c3616375738dd395d398e397538b53676345437073804369736b736f7376739be39653915388d381437b8382438c5394d39ae393538953767381c39553a2639e638bd36763535375738e538f5386c387c35e63246359637b8357535453777397d399639e639ce390d3874381437b8380c38b5395539ae390d382c36b737c839453996393d36a7336735f638c538953834388d350530a5353537f835553434372737e8389d396539be39c6391d381c36873656377738c53955398e38d536f736b7389d392538cd3656328735b638c5386437f8388d367632873596381434e538c538d538f539053925399639ae39ae3905380c3525346436e7389d3905390d36b73555384c38dd38a5361631c635d6388d3757368738543626322636e7380439ee39553874389d3915396538f538cd38cd38ed38853666347436063854392d38fd36363545388d38c538443525314536c7384c360635f6381c36663404377739e639ce3935384437d8382c38ad392538d538c5394538e5364632063414378838c538dd35f635d6389538ad37c831e6322637a8384435653606384435453434383c38ed39a639d6393536263616385c38c538d538fd394538e53707338832463626389d388d34d53646389d387c3575312534d53834374734043676379832e738cd3727360638743996397d388535963777389d383438bd39553925379832663307379838fd368734743824386c3798341432663747383c3596324637573636397538cd36c735b637273905396d386c35b6369738543844387438bd38c537b8330734f5389d38ad356535e638643864356530c535a6386437f83327342437c83905392d38ad373734b53555385c38e5385c36363687384436f73788389538ad36a73186363638c53814350537e8385436c7318632c73788382c3676312535c63935391d388d3747372735e634b53757389d383c34f536363824364637a8389d386c34e532e7382438d536663535383c37d834142fc835d637e837d8342432c7387438fd38ed387436c737883626344437d838dd37b833a8378837f835b638043895384c346435d638bd384434d537d8388536f730c53474378837673636318634a5380c38e538b5380435863767356534a5382438b5362634a5384c36d735d6380438643737338837c838ad362636873874386434c53347379837c837273388350533473727389d387c3767355536b733273535386c383434c535963834356536e7380c383434a535353885377735353844388d372732873656380c379835b638243454343437e83874385435b635753626328736e7384436d7340437b8378835d6377737f83656330737b8382434a536f7386c380c3307347437e837a8376738cd372732a7348537e83864381c35b635f634c534c5379837f835353646382c3676377737f83788336736163854357535253844384c351531e637073804380c38cd38ad367631c634d538443874375734e53697344435d6379836c734a537f836a736163804380c35153485385c3757340437a8384c37c832063555381c3814388538ad384434d5320636263864384435d63565357534e53697378834d536f736c734b5372737e836a733a837473844347435e637e8382c34d5330737d837f838ad385438ad37f834243444380c38853767344435c634a535d637173575363637c834b535f637673757348536b7384c3616344437d83798370731863666382438dd386c382c388536c73434363638443864359634743525358636a736663535380c363635c637b8377734f535b6381c3757334737273676374733e833e837773895388538043885384434b533e836b7387c379834a53575356535d636d734c5378836973535375737a835c63505382437f8340435d63636365635d630a53697385c38ad380c383438b536f73434353537f83814350534d5362634c5367635153737380c354536763788374734e537173814358634a536e735553717316534e53757389d3854381438a53844353535253707386436063454368734f535f63626362637f835053596379837c835863687381436e73414372734e536f7342432e73606385c383437f838743864368734b5354538143788351536c73606352536d735b6378835a635863727376735c63616380c37a8340436a73525364635a63125361637e8377737e838243854377735053495379837e8353535e636c7355536b7359637b836d735353697376736c73535376737f835053596359634b5367630a536c73788379837a837e83854382c35a63454364638243565354536e735753606361637b836a734b535e6364637b83565368737f8363634443676342436d732c73747373737b8370737e8383c385c374734643505384c3676352537d835d6354536163767378834e5358635b6380c360635f637b83757344436f7343436263424370737473737368737e8383c3874380434a5347437e8378834f537c836e7354536b7374737d8354535b634a5377737273656375737b834e5367634d53596354536163737376735c636d738343874387c365634a536b7382435353707379834f5370737c8381c35e635a634a53737380436973798382436163636375735b636d73687371737173545360638243834384c36a7349535a6383c35c6364637f834b536563804383436d735c63525364638443737370737e836d73545380c35e63788</t>
  </si>
  <si>
    <t>3a463a0639ae395d3925398639de39d639c6398e3945387c383c38a5397d395d387c382c36873388334735b636e736d7381438ad388d3788352534443687384c3a063a463a6e3a06395538c5384c381c38f539ae39ce399e3925382c372737273844383c375736d734f534f53596370736463717387c3895386c370734a53555393538bd391d399e3a463a36397d375735a6375738c5395d39753915384434b534743737376735e6367637f835f6348536f73545352537d8383c3824379834e5397d3935383c36d7380c396539fe39ae389535b634f537d838fd387c386438543474320636a7374734e535b63707344433a83697355534643707382c3824374738c5397d399e39353824362638243945397d38b535053347373738e5385c3844380c338831e636a737a8343434f537473515338836c734c53266368737e837e835f63727389d392d394d388d369736f738c53905386c352532a7371738cd37c8383c386c357532063747376732a73535381c34b5343437273424324636f737f83757346434a537c838ad393538953555361638a538cd3824347432263788385435e63707382434d53434381436a731e635e6374733673565372732063404376738fd388535753454363638a53935389d352536a738dd389537d832a73327381c37e8357536b7382c34e534e5384c355532c737673646326636b7362631653515392d3945387434b531e634c537c838c5385c34f5371738a5388d3596302434d53854374734b5375737c833673656381433e8347437c834c5345437573347312538ad38fd394d38bd3656314533c837a838e5373734343824389d37c833c831e636f7382435a6338837b835a63388383436a73186362637773464361635252f47385c384c3905393d38dd362631e634f538bd388534c536163864384c360631c634f5384c37e83347349537d834243596381c336732e737c8366634d536d732a73788385c3804384c38a538b53606328736c738e5380c34a537b8387c37883206326637a8384c36563105362636d733e8378835f630043515379835c6372735753565376737f83676382438a5386c346432c7380c38bd366635d6384c380434b530443586381c3814344432a7375734d535f637f8330731c636d7372736d736b736e7344437b837b836063844389d37f8330735b638cd385c349536d738643687306432e7373737d8367631a635b6363634e538243616310535a637c836e7372738d535b634c5384c36b73626384c3895372733e837d838cd369735f6386c386c34d5316536d7377737673424336737173545381c37f8340433273767376737073885384434853676383c357536e7381c386434f53505388d38143535381c38853767326635f6380c37b835b6314536363515372738443606324636a73767377737883864371733a837773757355537b8380c370733273777386c356536d7387c386434b533e837c837c8373732e73474358635963854372731a63586371736c734c537e8381c350535a63854363636f737b837e8340435653854366634a5383c385435e6314536c737d837d8353532463646340437a8381433e834643757368733c8364637b8372734a537c837773656380437e835c633a8381437b834043767385437c8320634e537f83824373731e635b6343436063834353532c736b73636358634953687380434e5368737c8355537373814374733473707386c351535753834384c358632263767381c37e83434340434a5346437d835a631e6361635a63656347435d6372735f6356537a8351535b6378837a834953555384436d733c837a837b83798318635e6382c37e835f632a734e53367370735b63226361634f534e535353535366636f7350537e8368734c5372737a8360634f5381437f834143676378837e83485336737c837e836c7326634b532e7362635c632663606350534043565351535c6373734b536e737773535372737b83646345437a8381434f534d5375735e6369730e5360637b837373388340431e63596360632c735a634f535b634f53575357536b73565365637b83575365637a8372734b536c73854363633a837573515379831e63434380c3777347433a831c6352535a6330735c6343436a7340436163586352536363586383436873525373737c8362635b637c8376733c836b7356536b734e531c636e73788355533e8316534c5359634243596334737d8346435d6361634b537073565378836663474373737b83676356537c8381434a535c63646359636973145363637d835d633e83105346435a63575355532663814363635e6371734f536a735d636d7374734f536c73717373735253777380c35e634a536e73454374731c6350537a8367634f5314533e83505355534853287381c365634b536b735e6361635e636e737b835153606369737a83565363637f836d7340436c733a836c733c8341437473767368731e6334734c5353534743347381c3737349536b7367634f5364636f737c835353596356537a836a73575378837e83454363634e535d63525347437473767371731e6328734853575342434343798380c34e53707378834c536463666380435c635253545373737673575371737c83565358635d6347435c6341437a8376736e73165322634d53545347434d53636383c35a636363804353536663717380c3697355534e535f637e8368736f737e836a7352536d7346436a734043798380c371731c632e735553474343434953515382c36a735963804360635a637c8381437673555357535963834375736e7380c37a83505381435f6370734f537173834372731653404359632e732c73414</t>
  </si>
  <si>
    <t>39ee3996396d39de3a3639c6392d387438043844386438bd38d5387c37e837e83885380435d63388349537f838cd37c8352534e536d738bd38ad3814382438ed39ce398e391d38ad38cd397d39ee3975387c37a836973555358636c737e837f8388d38dd385c368733a8340436f7388d3676318632663626385c387437c837c8395539be39ce398638dd381437d8388538b53864381c3676343432e7354536873636376738a538ad385436c7349535963814365631862f4733473798389537773656381439353986399e396d387c35f634d537c837f836b7370736c736a73525375736063596380c3874384c37b834f53515380436b733072e46318636d7389d383c35e635b63814391d38f538853854350532e736563777352535c637d834a5334736663586346437273814382c37b834b5357537f836d734042e4631253656399e390535d633c836d738e5386c384c386c341430e5361637b834d534e537073515332736663586332736563814380c36e7341435c6378836b734342dc630e538ed392d389535753287369738e5383c3824385c35753266367637d83404345437e835a6334736c734d531c6363637f837c8354532c7363637b836c734042dc63626388538dd3885355531e636b7388d37273737385c355532663798375732a7353537b834643464377733a8326636f7380436f7334733c83747377736b73388354535e638bd38ad381c345432063788381c35a63687382435963454381c36a731c63646376732c735e637073226344437a837b834c53287358637d83777366638a53555369738b538ad374731253388381c3814350536b7383434953525383c35153367378835b632e736e73575308535b637a8366633e833673646371736c738c5384c34a536f738a5386434c530e53575384c36d73424372737273287373737f832c734f537b834c5353536b730c533473767378834f531e6338836e736b7381c38e535d634d53854386c37273367330737a8381c34e5332737c83525346438343596314536d7378834643676345430a53656376735b6322630e535d63727360638bd387434d53676386c384c34e531053636387c3788322634e537a833e836563788318633a837b835e6362636a7314534c537473646330730c5346436c731c6370738dd37983515382438543646310533e837e8382c35c6312536b73616349537e83515300435c637573666373733c83206368736b7344430853367362633a83404385c38b535e635c638443777330730643666380437a833073434371734853727378831c633c83798372737473586312535a636b7358631053444361637f833e836a738d537f834a5381c38743636302434e53777377735b631a6369735753687383c35753165366637a83707367633073525363635a6312533c835f6387c369733e8382c38a535d636f7387c3844342433e837b837b836f7322634d5366635d6383c377732c734f537983777370733c83474360635e63266326636063814381c343435d6389536f73586385c38853697328736d73804378834c53246362634c5380c382c349533a8372737173727345433a8358635f63424310535753777380435c633a8380c380434953777387437d83287350537f837b836d73186359634a53646385435a631c636c736d736c734e534043485353534b530a5347437c837e8374733073697384434f535b63854383c346432a7376738043804340434743586348538243777324635a636e735f6347433e83347342434d530e5342436b7380437f834853505387436c734343804385c3737318635e63824382c360631c635b633073707377732c734b536a73596344433473287334735053165344434e537673804363633e837b8382c3414367637f8383434243414380437f8376732e734c5332735d6377733883444360634e5347433c831a6324634d530c53404346436363777371734443707384c358634b537d837c83676318636e7381c37b834643414342434c536c733c83485361634c5343433473186316534c531a6341435b635f637b8376734d5361638243707336737883687376732e7348537a837b8357532873414338836d73424345435b634f5348534443125316534e5322632e7362635753788379835553555383437a83367364635e636b735353125371737d8363632c733c8328736a7340434c5354534a5348534b530e530e534c532a732e737a8353536d7379836f734c53767380c3505351536a735b636c730a535a637c836b7338833c831c6363633e8350534c5346434953485316530c53515342433c837d834e535d6379837b8357536b7381436873444372734d537173327342437773747344433273145362634b535e63424343434f535153145302434e5348534543788354535b637473757358636563814375733a836f734e536b73515324637573757350533e830a5358634d5362632a7340434a534e530442fc834a534a5344437e83697356536a7378836763565379837e834a5360635353525361630e536663788367634a530853525345435963287347434c534442f472e87347434d534a537e8366634c535f636973777354536d737f835b634953626345436c732873616376737a83586304434a53495357533673495347433e82f072dc6338834b5348537b8374734e5358635f6380c35c6362637e83717344436f73424366633c8365637573777352530243434351534f5342434c5343432a72d052e06344434953414379837b8350535c634f537b836d736663747378834953697345435e6347435a637f837c83525306434343535347434c534d5343432462c852d05340434c53404</t>
  </si>
  <si>
    <t>37a8382c3915390d389d383438343844382c385c3844381c388d395d39f639f6394538ad37173606370737d83824382436a7352534d534b5352535a635b635753626346434c537d838c5381435a635553676389d38b53844380c38e53965395539153844366636663767386438b5384436f7353534343495358635f635d635a6386c36e733c833473666388d3737322631a635b63844388d37d837c837c837a8387c379835e636463798386c390538dd377735f634b534c5358635c635f63606389d38b53854370734c53545380436e732662f473287371738a537b8369737a837a836c735e6361637d8388d392d3925386c366634c5354535b635b6361635a6359637d8387c385c37e8355534b537c8371733e82ec730c53636389538143687369735d636a736f73757385c393538dd38043656351535b635f6360635b634d535b6345436c73814382c3804353534f537d8373734852f07302435e63834381436663616366636c73798385438ed38cd382c36d7356535b636163656356534f536263606334735d6380c3814374734743535378836e734c52ec7302435d63814376735e636c735b636c7388d38853864382c36063525357535e63636358635b63307366635753186359637d837f835e632c735a637a8370734852e46312536c73757370736563747358636e73844379837173596357535b635e635e635c6361634d533c8374734a53186367638043767344432c736d7378836f734342e873444372737a836f736263697356537d8377735b6355535c635c635a63575357535d637a833e83515376733473327374737f83575326634d537a837a836a7336730a535e6372737a8357536b736b7369737b8367635f6360635f635a634f534f535253747367632873646364630c534e5379836c73444332735d6372736e735f6316533c836a736c736363434370735e636a7378837373697367635f634c534543454346437a8355534a53707324631a636f737c8358632a7328736a736c736e734d5314535f6369736f7343435863767363636c7378836f736c7365634e5344433c830e535f637e834b535f63535300435963777364632e730853505373736a73656326634a536d737073575338837a836763586370737a8370736d7357534a53367328732663757367635863727326633e8372736b734143105336736b735d6359634743287363636363666340436563717355535a637883747372736063515340435d6302434f537773656372734c53105361636d734e530c5324635d635e634c5359632463555362635b633e834f537a835d6354535f63737370736663565347437e8336732263727375737273656312534f536b7360631a6332735f636363596361633e83485364635d634c533a83747368735e635553666370736a735e63515383c36463145359637b8370736d733c83485363636063266324635d636463646361634e53414360635c63515326636263777364635c63575366636b736463596383437e83404340437773788374734a533c835f6360633e8314535b635d635a6356535253327359635c635553246352537983697369735b635f636973646362637c838443596326636d737173737352532c7355535e634c530a534f53616357534a535353388350535a635b6334734143717367636a73636367635f6363636a735b63844369731863606370736c73596338834b534f5354530e534043586359634f5352533e834e535f6360634b533a836e736b736663646361635f636263616340437c8380c336734d5371736363505336734043367353531453327355535863515351534b53454362636163515332736463697359636a7358636e7366635d632e7363637e8344433a836b735c634c532e733673246354532063388354535653525344434e5347435d635c63555326635d63717357536563535366636c73606338834f537a834b532e7362634f534d5338832c7314534f5318632e73575356535153367354534e535b635c635e632c7356536b7354535f63555356536b736163495341436d734b53388365634c534a532e73287308534b53266330735a635a635753388355535b635a6359635963347350536b7355535b63616358636873586349532a736873505336735e6350534b534343246308534b5332732263535356535653347349535d6358635c63596341434b536c735f635a63676351536a73606344431c6364634e5340435a6349534a534c53226300434853388322634f5356535b6330733e8362635d635e636263454342436873656355536873464361636973454314535c634a534443545341434c5347432a7300434a53485334734f5353535963307326635f635e6359635d633e83307368736b7353536c734b535b63707340430c535a63515355534d533a834f5352532a72f07347434c53434352535963596334731e63596360635b635c6344432e7368736d734e536e735c63626377734543085350534f53616340433473485352531e62e06343434c5343434d53555358633883165353535c63596354534a532a73687371734a53656365635d637d8352530a534b5346435963347341434d5349530e52d0533e834f5349534e5353535c633883105351535753535351534d531a635f6377734a535c6371735a637b8365630c534343485359633c834543485343430a52c85328734b53495346434a5354533a830c53495353534c5342434c53165359637b835753535376735e6371735f6308533a834c5355533e834b5344433472ec72c85338834a534243424348534b532e731a634a53505349532a7348532063596377735e634f53798367636d7</t>
  </si>
  <si>
    <t>3616338835a6340434e534b5346430043266353533a8348535253586350531453495360635a635c6355531a63515370735c635d6366634c536e73707375737f8361634d5360632e7346434f534d52f88318634f5345434953565359635053105344435e635f63596358632663515372735d635453717354537373767374737f8356534f535863226347434d534342d86316534e534853474351535863535312533e8359635963545354532e734853747360634a53717359636f7379836d737f8351534a5352532a734b534a533882d45304434b534b534c534e53575353530c533473565353534e53535332733673747369734443707364636663757360637a83495350534d533c834a5343432a72d053024345434953454344434e534d53165330734f5351533c834853367334737073737347436a73707363636e7352536f7347435653495349534c5341431862b88304434b534743404348534b534343125338834f53525332733c83388332736e7373734e536463777363636d73485364634f534f5344434c53485338830c52a872f4734643495341435053545334730c5341434c534c5320633883327322636a7377735753586373736b736d73495356535963414326633e8342432e72dc62986308534853464343435053575322630a5346434d5343430a5336732a732263676373735f63586379837173676351534953575348534243444345433272d862a873044349534a5345434d534a530853165344434e533882fc833a83266324636a736e7367635e6377736e735f6353534043545351534c534d5346433472d452a8730c5349534d53444348534042f4733073474347432c7300433a832063226367636873606358636c737473616341431c635453495340434a534c532c72cc52b07316534a534b534c534a532662fc834343495341431452fc8340431a631c635e63626355535753656378835e633c82fc835c634f534743485346431652c442c0431c6349534743535350530e530a534a534a533882f8830243485322631c6360636873565358635e63798367634042e0635c63535342434a5346431252b072c85322634a5345434d534342e4631c634b5348532c72dc63105345431a6324636163656353535353525378836b733882dc63616358634443505348530a52b882d863307348534c534c532662d8633473545348531c62cc5322634953186324635f636263525353534d53747365631652d05359635253485349533c82e062a872f07340434e53535350531452d4534243596346431052d05332734b530a532663606362635653555342436e7368730642c853616355534d534c532e72dc62b88316534e53505356534d52f882e8734d535f634b531052e06343434e53044328736163586356535963388364636562f882d45368735453474351533882d052d05332735553545355534342d4530243596363634d530852dc6345434f530a532e73626350535353606343436263646318634043636354534c5352533672c442e063434358635c6357532c72c0431653606363634f530442dc6347434b53085336735d634e535553586342436a7373735a63767361635d63586351532872c44300434b535963575350531862d0532c736463666353530e52f47348534343004347435c634743586353533a8366637d837a8382c35e635553565352531052b88318635253586354534742fc82d4533c83666367634e530043064346433c82f47348534e533a835c635c63485368737c837c8381c35d635453575350530042b0732663565356534c532a72d862d453414367636b734e52f47318634e533c8304435253444330735e635e6349535e63757378837f836063565358634b52fc82cc533883555356534d531252c852e463464369736a734952fc832e7358633e830c53575330733673626365634543545373737673788363635a635d634442e872dc63444357535a634d52fc82cc53064354536f7369733e82e4633c8359633473206359631a633c8360636b734b53515375737373747365635d635b634242c852f4734e535d6358634742ec72d0532c736363727367632e72dc6345435b6328733e835c63145346436063666345434f537983737371735f6360635b633a82b882f4734b535a6355532e72d862cc533a8369736a7363632a72fc834f535753145349535963165351535f63656341434d537d8372736a73697364635e632e72c44304434d53586352531e62c852dc6342436c736f7361631a63125357534b530e5351534543206359635c63656347434f53788361634e536463697363632462c4431c63515355534c530852b073064358636a7370735a6302431c6360634c5328735b631e632e7360636363676346434f536d733272f0735f6365635c630a52c0432a735b635c634642fc82c04312535f636f736c734c52f47324635c63495342435c63105343435f6366636b734e5357536762f07288536563646356530242c04332735d635c634852f072c04324636363717376734e52ec733a83535336734f53505302434a535c6362636973515356535f62d862b073676366635c631052cc533a835b6358634142d862c85336736363707370734c52f47343435453307356533273004353535e636463606334734e536462f882b073717367635a630e52dc634643565351533072d862f47350536b736f736d733882f47348534a5334735653186314535d636263666362632a73535382433472cc5371736c7359631052f07350535d6356532662cc52fc83545369736c736d7326630643525347434a53515304431e635c636563697360632063535386433e82ec7</t>
  </si>
  <si>
    <t>366635a630c52d45341435a6355533882d052d4534243656370736c734342f473474351533273575326630a5357535f6364635e632c7353536662fc82a872d453666358630642e8734a53575351532c72d453004354536c7370736d732e72fc834b5347433a8354530e531c635f63626367635f632873586382c32e72dc6330736d7358630a53004354535f6353531652c8530643586369736b73666316530e535453474350534c52f88326635d6365636b735d631c635a6385c32e72f88343437273586300430853525360634e52f472b073125361636f736d735962fc832a73586353535c633c82ec734043646368736f735d632a73626385c33c82c042f4736c735652e4631c635a635d634e52e462a0631e6361636f7371734d52f07345436973676364631862ec734c53697365636b7361634743687384435962d052905369735252e463206361635e633882cc52d4534143616369737073485300434e536a736d735c630a53004351536b7368736a73666356536973844374731e6280436f735252e8733a8362635b631862b072dc6347436363656362633e8310535c6370736e734542fc8310535a636a736d736e73697359637173915386c36063044378835352f4734953636354530242a87302434d53636367635a630a531453666371736973367300431e635d636873717373736763575379839e6391d38443767377734f52f4734b5365634e52ec72a873165355535f6364635052f4732a736763727364632e730c533c8364636a736b735f635053545381c3a7639ce388d38fd378834a52f473535361633072c042b8832e735e6363635c63367300434c536f7374735e63145304434c5365636b73616326632e7360638443aa73a2e38a5385c37d8347430a535f635f631a62a062d45342436163636355531253145357536c7371734a53024310535863656366634a530e5334736c738953a6e3a0638bd3854381c33e831053626359630642a062f8835053636362634442f073424367636e7368731c62f8832c7367636e7363632c73226349536b738e53a6e39e638fd38bd37f8344432e7360634b52dc62885308535653616358631452f0735053707370735b6306430043434367636e73586324633e834f536c738f53a2e39a63955394537a834443434360632462a062b07332735a635f634f52fc830643575373736e734442e8730853515363636973434322634c5355536c738f53a1639ae39ae39c637c834e5350535b630a529862ec734c535f6361634142e46328736563747363631862e46326635c636163596316532c734e535e636c738f53a4639e639d639e6380c3646360634c52e062a87312535963636359631c630443515369736c734f52e872e463444368736b7352530c532e733a835e636f738fd3a563a2e3a163a0637c837073656332729862b8833c8364636563505304431e6360636a735a632662dc62fc8353536b736a73454322632a733473687370739253a4e3a4e3a463a2e37e837073646316529052dc634c53666366634042f4734243646360633882fc82d45316535b636c736163266330731e6352537a836c739353a563a5e3a663a36381436c735152f47290531053575366635b6318631253565367634f531652e062e4633a835d636a73565316532c73125362637f8362639253a3e3a4e3a5e3a2e3874370734042b882c0433883616367634f52fc834043646356531862fc82d45314534e536163646341431653287316536b737d8358638e53a263a2e3a363a16389d378832872a873024346435c636363424314535653697338830042e062e0633a835053565356532463226316533a8375736b734a538ed3a5e3a563a4e3a3e38c5375730852c44336735753596357532a733c8368735b6310530042d0530a534d53565352533c830c531e630c5353537c835453485399e3a873a5e3a663a5638fd37772ec72dc634a535c634d5347434143616368732872fc82d862dc634043555356534a53145304430a5324636b737c834d535753a063aa73a873a9f3a9738ad37672f07308535753656358634a5353536f735c6308530042c44310535053535348532062ec72f472f8834b5372736f7338835b639653a363a663a7e3a97385c36a72f07328735d63697365635d6364636f733c830242d862d453327354534e532872ec72dc62e0632a736663767361632a73616386c38c538ed39353965386435652e063444366636973636363636a735b630e530042d453085347434f532e72fc82d452e87314535353707370734643307375738bd38dd38ad38a53864375733a82f07350536b736c7369736a7364633c8302430642e0631a63454336730442e062f8832a734b535963676357531c63474381c383c380c38643864382c34342ec730a53555368736d736f736a734f5314530642f472dc630e531c62f882ec7306434243555359635b63586330732c736763844381437d837e837f839252d452c04330735f636763707371735e631c62e062fc82dc62dc62e462d862e46314534543646366635c635653444332735d637c83834384c38a5389d38d539ee2f47314534f53656367636f736f734742e872d452d862c852dc6308531653266348535c63687364635e63565349535453717380437f83814388d386c3864383c348535153596365636c73727356530442b882d452cc52d86326634d534d534b534e535d63626360635f635c635f63687370737d8368737173864382437a83727358635453596364636b735f631c62b072b882c042c853186357535c6350534d534f535a63626360635d635d635f6366636e73757358637173854381437a83798</t>
  </si>
  <si>
    <t>3666381435653656368737f836a73525355535d637d8365636c73798368734c5369733c836873367374737d8376732c731a634e53505348534e5349533c831053586380436063596378837f837673535355535453814371736c7380c37b8350537b8354536d734a536d7382c379832a732873586342433073424341432872e46351537c836a734c537a8380c38143596361634d5380c380436c73788380c35253737370736a73616361637f83777324633e8358633e833673434345432a72d0534643767376733e83767382c382435b63666347436b7382c37b83707372736663626368735c6368735c637c836f7326634853575351534e53495344432a72d0535253707382c35b637673864382c353535c634b53555384c381c376736663777358636f73495373736a7380436973246345435353495343434e534a532872c4436d7361637f8363635d638443844361634f5366634643824385c381c36a737f8364637273414374737a837c8361631a6347435c634c534643474347431452c44378835753757367634f537d8382436c73404371734443697388d383c370737e8375738243545373737f837273626316534b535c634e534343495343430642b07380c3535379836f733473737385c380434b5371735c634953874389537e83767371737b834d53687384437a835f630a534e53626357534443505346430a52b88381435a637473777330736c738853864359636c736873246380438bd386437a8372738543596358638b5384435a6308534f535c63515346434c533882dc62b8837f835b637473814349535653854387c366635e637d833a836c738ad38853834375738b536d7354538b5388535963165354535e6353534d534a532c72d452b8837b8364636663824363633e8380c384437e83586381435153474386c388d384c3757388d37773545387c389d3565314535a6367635153495350532872d052d05376736e73596381c370733073747384c38243575373735f632a73747389d388d387c387c3814353538a5383c34d5322636363646350534a5353533072c042e0636a7368735963834373733a83747385438543616369736f7318635c638b5388d38ad389d385c3596388d3844347432263646362635a63555351532462c042fc83646371735c6380437e834443676386c3864374736a737d8334734e538bd388d38ad3885384c35353895386434343246366635f63586357534e530c52c44316535c636f735d637b8381c34b535b63885385437e836a73814345433a8387438d538b53844383c356538c5384c33c832a7364635c63525357534d52f472c4432a7358636973606381c3824351534d5384c3854381437983814347432e7373738ed38d538143874360638c5384433883444369735e63555359634952e872d053388355536e73666384c385c365633e837e838443844382c384435653287360638fd391538243864364638d5381c3367342436a73606359635a634142e872ec7345434b536d73666384c385c368732c73757386438643874389535e63307351538ad392d384c383c375738b53757324632e73626366635d635d633a82c44300434e5349537073636384c384c36c7320637173874384c387c388d37073404344437b8392d38a538953767385437173307336735f6361635e6358633072b0730853505345436d73575381c384c37e8336735b63874386c388d38a5380c33c834243676391d391538ed36e7388d36a73367330736873656362635a632462b0730a534f5348536f734f537c8385437c833273414385438a5388d38c5386433e834643485389d394d3945381438c535a633c833e8366636973687360631e62c443206351534b536d735a63814383c37d833a8324637f838c5386c389538ad34f5341433c83757393d394d386438fd35d631e6322636263606369735b630642c443347359634e536b7353538443854383c3575312536d738c53864389d38ed36263454347435c638a53965386439053666324631c636363646363635252f072c8533e835e634e536d734b537f83885387c36463165359638b538a538b538ed36f7342434a5362637e83996388538bd35e632c731e6368736873666357530042d05341435d634a536c7346437573864385436d731653474388538c538b538cd381c34343434365637a839a6388d389535c6328731c636a736e73666357530442e46347435753525375735253727382438443788326632c7385438ed38d538dd388d34c53434365637a8399e392d38ad3606334732063697373736a7355530442fc8352535a635c6371734a53767386c388537a832e7324637d838ed38f5390538d534b5336736c73747394d3915388d35c6334732a7369736f737173575302430853555361636a73747348537983885386c3814342431a6367638fd390538e5390d362633273697365638e538f53895367632c732c7372736e736f735452e463186355535c6379837d83575382438853885383c342430c535d638fd390538f5391535c63145364636d7389538cd3895381c3444324637273717369735352dc63246361635d637983804350537d8389d38a538643454310534e538dd38fd3935395536c7308535f636f7384c38c53874385c34c531e63707375736c734f52e463327361635d6381c37d833e83788387c3885388534a5322633e8386c394539253955384c310535a637673737388d38a5388d3555310536c737b8373735052f07347436363565381c38043474379838853885388d34a532a7338837a8395d392d394d390d34043545380c3707382c38bd38b535d630c5369737d8379834e52f4734d536463525</t>
  </si>
  <si>
    <t>35c635c635e635b635b635c635a6356535c635d635d635653555355534852e46338835d63606369736763676367636e736f736f73824381c380437c835e6348535f635e635d63596359635e635a6359635f635c635b63575359635c634442e463444360635e6366636a73636344433a8342433673666381c380c37273505346435b635d635d63596359635c635c635b635e63636360635753515358632262e4634953606360636663687345430a53125306430a53444379838343747352534b5359635a635b635b635c6358635e6361636263676363635e6355534b53024310535553626362635d63575310530043525354535a63656370736f736a7366635a635d635d635f635e635e6359635c636163636364636563606359633672e06336735a635f63606360633c82ec732c735c636163697369735a63616368737a836d735a635a635a635e635e635b635f6362636363626366635b6357533472e463414356535b635c6345430e53206354536363646353533e8341435e637273804373735e6361635f635d635e636163606364636263626364635e635053105316534c5359635b635553307332734f535e63636362634343004347436f737c8382c3804357535d635f635e635d63616363636463626367635f635e634142ec733a835653535359633c833a835753656362635d6355531053085353536c736973757383c360635a635b635e635f635a6361636663656363635f6359632463085350536163525347434a5356535d636463666353531e62d863367361635053307324636a735b635a635d635e635c635d6360636363656362635e63525314532463555363635a6348535653606360635f6360633672c853044353535753206306431a6359635e635a6356535b635b635a635f636463606363635d634243044341434f53515355534f534f535f635e6359633472e06308533a83575353534f5352535c636c7359635863555359635a635c635b635b635b635a6350531e6330735153525350534c535d63545357535d634342e462f47350535e6359635d636c736f73697364635a635a63575357535b635c635b63596355535253434314534143555350534c5354535e635a6353533e830042ec7332735c63656365635a635a636263596324635c635a63586357535b635b635b635653464345431a632a734f534f534d53327350535a6359635253105304434d535e635e6365636b7366635d6355535f635d63586359635963525356535b63545343433883307338834d53565358633c833883495353534a53246304433c8360636463697375736d7365636a736763626369735b6358635453565355535e6348532463388345435753646359634c533473505350534f5324631c634b53565359635c636463656361636973626360635b6353535b6357535653555350534e5332732a7347435c63616366636c735753206350535e635253145344435e6365635e63606358634f536263687363634b533e8348535a6351534d5355535153444332734a535b63636364635b635f6352533273535359632e7304434a535e63697363635f635c63687363635963454322634d534f535553575350535153424322633e8356536163687365635d63606342434243606349531053404351535c63565364636d736b735f633c832062e063004326631c635653505352534953266332734b535e63606360635e635d635a6332734e5366634d53327356535c634e533e83636374736b734142dc62dc630c53434342434143596354535153444320634b535b635d63626362635e63565338832e735e636c735553505362635f636563697364634c533672e87320635c6356535653626366634f5357534a532a734443565359635a635e635a6357535153307343435d636e7352534d5353534a53586369734c532462f472c0432c736763676360635b636063464342432a731e634c535e6359635753575357535653388314534f5363635353246334734f536263666360635453464320630c5345435e636a736f736873606355532a730c534643565359635a63555351534d534a5326633a8353534f5352535d63555359635e636163676352532e733e835a636463656362635e63616362634343165336734f535d635e635753535353534a533c832e735253545366636a7371735b63596361636263444304433883616365635653444345435153676366632a733a835863555359635d63586350534a53474328734043555365635d63616361635653565366634542f88336735b63555357535e63656364636363545340434853596362635f6356535553555352534643347328734e53545354534e535c6352535963535347430c5341435b63565356535d63586366635b6330731653004352536563666366635e635863525351534b533883145345435553444352536363676361635053495341435a63606365636b73666363635f634b530c531a63525359635e635e635b635c635a6357535053454336733883505356532063464365636a7365635d635a6357535a635e63666369736563646359632e73145316534c5364636063606359635553555353534c53485334734b535863485338834b5355536263676361635d63606367636a7365635e6360634f530a531e63575362635e6367635f635b635c6356534d533e834b534b53388347434f533a8345435c635c636c736c735e63555358636b73666364635f634d532263347358636a736a736063616361635e635a635653495347434e534143434350534e5345434e5360635d636b7357534e5356535863666366636363636348530c5349535f634e535153606</t>
  </si>
  <si>
    <t>34c535d63616367636c734f532263565360634b5312534a53606364635e6360635653525364636563606345433e834c5351534b534643697384c385c381c37c835c63646362635c635f634b533673575356531e630c5350536063697362635f635c636973606358633e83287350534c532262f472d8632c737473844380437c836263687363635d635e6336734b535e6342431253444354535b63575368736d736b73596336731862dc630a5326631653004318632c7343435b637b8383438043606361635d635d6357532a735653646347433a8359635a634a5343436973737366632e72d452e06318634543414341434343596366636763676361637e837d83626362635d6353532e733a8363636a735053545362635e636663697360634a532a72e46334735e635453596364636563606368736d73666374736163515373735e63596356534e532a73495362636c734c535053525349535d63676345431e62e462cc5341436b7365635f635b636163616361636a736a73757376734f5361635753586354532c731a63555364634c5320633e835253646365635f6350534443165314534a5362636a736f73666362636d736e736b736263626375736263367351534c5348532063434354534e5354535d6354535b635d63636365634d532c7344435d636563646361635e63616362635f63565341432a73434362637773525352534953347338835253596366636c736e7357535b63616360633883044344436463636352534343464355536a7361632c72f4730e53327348535b6367635f634953464322634643596365635c63626360635453596366633472fc8342435c63545358635f6366636463626352533072d8630853505360635e6362635c6350534343307330734e5358634e535353596353535963535340430e5348535b63555358635c6358636973545328731452f883145349535753565351534f53565354534b532c731c634853565340435863626368735e634e53474345435d635f6367636a73656364635d6345430243287354534e534f534e534343404354535d636563474330734043535351531c634f5367636a7363635c635a6357535b635e6368736873646365635453266312531c6355536263616363635a6359635f635a635753464332735053565343433e834b5358636363687360635e63626368736a7363635e636063495302432e735a6363635c6359635b635e635a6362635d633e83165346433a834a534d5336734b535b635f636d736b735c6354535b636c73656364635e6347431e6340435d636b736a735d635c635b635553565357534042e872f4734043464351534b53434351535f635f636a735253515356535a63676366636263616340430e5350535e634d5352535f635f6362635b6353533c830642c8532063464349534b533c834143545354535c63646350535453606358635a635d63606361634b5340435253616368735153565358635f63636342430e531e633c835053495345434853404357535a635a635b635b635e635553525349534b535a6365635b635253656365635d635753616360635863555349530442f47345435d63646348534853404341435a6351535b635e6359635f6358634b535863596360636263565356536163676367635c6355535e63525341430e5310533c834b53606366634343444336733e834f53565356535e6356535a6358635b635d635d635d635d635f635d635e635863616365635e6357534d53327334734e53555359635d635d6341433e832e733c835053586354535f635b63565356535f635f635a6361635a6356536663666366635f635f635d634c533a833c834b535b63666363636163626342433883186334734743545357535c634e535a6357535a635e6362636363656363636763646369736e735b635c635963505357535c635c636363666367636363434336731a6342434043565357535353575360635d63646355535a63616360636063636355535a6363635b6347434953535358635e636163646368736873676347432e7328733e83454352536163575360635d63596368735b6353535e6361636163656365636063636367635a634e534a53545361635f636063636365635f633c832a7341434543287343435253575363635e6343435053636364635c6360636a7368736f736d736a7368735b636163636360635f636a7366636563676356532873307343434543206330735e637073676360634d53545368736973636368736e73656364635b635f63646352535c636163616359635a63656367635d632e73327347434c533a832e733473636378836e73616363635f63586360635d6362636c73666367635f635753596358635e636763666362636163636360634852d0534a535b63525346431a63444371737d83717360635e636a736a7366636663626369736563646362635a6355535b6365636a736c736f736a736763535308530e5354535e635a635553367368737d837e8375736b735c6365636063586364636063656364636463626362635d635d636563697369736a736b735c63206302434f535453606362635f6310533c836c736e735e635d6359634d534a5350535c6362636663656369736a736e736c736563697369736973687365633673125355536b734f5362636363565344432e736973824370735353575367636e73697366636063616366635e6367636f73707371736b736b7373736a734a52e8734043727373734d535b635e6361636f734f536063844381c34e535d63616369736873697362635e635f635d6358635c63646369736c736a736c735a631052f07356536663666</t>
  </si>
  <si>
    <t>3656364636873666368736563606367636973676368736a734f5306432a735c636d736c736f7370736d736c736d73697362635152f8833a836a736a736c7374736663666365636c7371736f736b7369736b736f736a735c6314532a736a7373736c73666368736b736973676371736f7364634542fc8345436d736a736d7372735e6363635c635e6367636d7370736d736b73707365633072dc6347436b736c73636365636c736d7368736e7370736a735a630e530e53586369736a736e73717362635f635f635b635a635f6362636a736a736e735252f8830c536463676369736a736763666366636d736d736d7356531652c8532a73676365636a73687371736a736763606364636563626360636363606363634142d05342436f7369736c736c736b73676367636c736c7362632c72e0631253474368736b7369736c7367636b7364636363616360635f635a635d635c635b631c62ec7357536d736d737073707370736f7371736e7366633673044347435753586370736e736b736d735f63687366635e635b63676366635f6362635d63535304431c6364636a73666361636873656362636b736d7356531a633a8369735453347373737b8374736b73575364636563616365636e736c736263666354530e52f0734b536a736e736d736a736d736a735c63636364634b5336735b6361633a8318636c7377736f73646347436a737073697371737473767365635f633272e87338836563676367636873676369736973656361635c63388349536c735253085352537a837773757361631653687370737173767374736d736f7353530a531863646375736f736b736a7368736b7369735a635d636263545364636a7345430643697381c3798374735653044377737c837273707374736e736d73454300433e836c7372737073757376736063616370736e736e73656361636b735f63085302435f6377737b836c7336731a6380c379837883747377737a8358630442f0734f536f736e736d736e7375736e73646366637883717372736b735e633e82d452f88359636c737473777338832263804376737f837b8378836f732662cc5316535b6372736f736b73666370737173717367636e73707369736e7352530852d453064364636663666365633e83414381c380437e837e8375735452f882d0534a536f73737372736b736d736f736a73707373736f736e7354535a632c72f072d8630643626371736c736163525364638d53864384c380c36b732662c44308535e63798377737673707370736f736a736e737073777364632c7347432662e462d45332736c73707369735f635a6368738d53874382c381c35c62f472c0434c5376737b837c8377736e7371736a736a73737372736b733a82e4632a734042e062d8635553747372737073687364636873895387c382c37b833a82cc530043636380c37d837e837b837273707374736f737473757366632662f88341434442f472f8836663737368736a7369736d73717393d38f5385c35b630442fc835553788382437d837b8375737373747376737b8379836d7356530c5328735e634242fc832663697372736c7370736b736b736a7399e3945383432e72d0533073804384438243804380c37e836f73707371737573777365632e72fc833c8366632662f0734f536f7372737a83777372736f73757395538fd36a730442d4535e638d5389d3844381c37e8382c380437b836f736e7367634b52fc82fc8332735753145310535d636f736f7371736f7371736e736f7398e389533472b072f4736c738ad389d387c387c382437d837f8380c37983798365634542ec730a5314532063044345436e737373757370736f7370737273687397d36872e872804304437883915391538b5388d3864384c3798378837e837f8351530e5310531a62f4732873424360637073747370736a7367637073707363638ed33672b8828853424391d394d3986392d38b5387c388537a837a8381437c8354530853287320630a534b53717374736c7370736f7373736d736d73636355537882fc829862e46375739a6398e399e394d38bd388d37f835f6371737c8363633c8302431862f0733a83687374737883798371736f73717368736563636358633072dc625053307392539b639ce39be398e390537883414355537b837d835f630c5306430e52ec735053737375737573777370736f736873636368735d634042d452dc62e463656399e39fe39f639de399e38cd34f53004363638ad382c35c6310531652d862e4635c637f838143757372737a837273737375736f735c63186330734e53636388d398639de39f639be3975380431c62f88361638a5379834542f4731052d0531a6369737e8380c37e837573788378836f736e73687356531253666384c38d5389d398639f639c639b6391535862d86340437f8387c371731452d452d453004361637b837e83824381437673777379836d736d736763575336737e8391d38fd388d3925399e399e396d383432262b8834953895387c36262e872d0530e5351537b837c837b83767378837773747375737a837473565322630853915390538243687367638c5399e396536662e062b07352538f538b535962d452e8735a637e83777365637f8381c37d8373737b837d83777370734c530242d863915384434642f07304436c7392538ad34f52c852a87352538e538f534d52b07330738143864355533a837f8381c37983767381c381437f836b733472dc62b07382c3717328728852d0536b738fd386c34042b072b07360638f538d534242dc6360638cd381432e7312537473834383c383c382437f83727355530042a062986</t>
  </si>
  <si>
    <t>3717366636b7374736d73717366633272e462d8635153687364636a735053206359636a736e7368731862c443307363636f736e7378837883525346437d8386436d7375736b7371735e635f634c530852e062d8634c5370736b7369734f5353536b7363635d634642dc6304435f636f7371736f7369736b7332730243606385436b737073757374734d5344434142fc82d8630043575372736a736463586365636e736a7353530a52b073287366636c73636363636b734f530a530043676383c37073727371735a630a53125345430242c04330736e73747370736b735e636463646359632062b0730a535f6370736d735653525366633e82e06318636d7380437173757370734852f47316534a531862c853485375736e736c736c73697371736f734c52f072f883525370736c73666326633c8350530a52e463485373737a83798371736973347306434c5353530c52f8835553757369736a736a736a736b7368734242ec730e535f636b7374735e6314532c7352531252e8735253737372737b8374734e530c53165361634c52f8832c73646372737883798375736d73727366633272cc531a63656369736d735a630c5346435e6330730a535e6373736c736a735d632462ec731a635a634342e87344436e736e737273717371736e73727369732872b0733c836a736e7370735052e87343436563424341436c73717369736e735a630c52f073165330731453165360637073747373736f73707372736d735b631252986330736f7370736c735152e06338836873596366636f7372736a73656330730643145304431053226349536b73747372736c7368736e7372736e734a52e462a8732263687376736e733882dc634d536c7366636a7371736f736c7369731c631653307302432463616370736c7370736f7374736b736f736b735f633e82dc62c44334736a736e7377734952e873555367636c735b636663717362635863145314530e53105355536f737983777372736d7373736f73687364635e633472c442f0734e5365636b736973555304435353707364634a534f53767368732a72f8831452f07328736973737375737983757370736d7362636463646353531452c44306435f6371736b7366635963145351537073687330733e8369736c73287312530442c85340437773804379837173747372736e737173707366634142e062c443024358637a8378837373616324635553737364633e8346436a734e5306431452f072d4534c537b8381437e83747379837b83727373736d7363632c72d052c85310535e636d73757377735d6343436663747364632e7347436e735252ec72e872d0533a8372737c83814382c37b837273798370736a73697360634642fc82d0533e837173737374736d736663565368736b736563367344436c734742d052e0631e6367637f837c837a83798378837773798375737673676349532262f882d05343436f737b8379836b73656360636973697357530e5345436b734642cc532c736c737e83707379837f838043767374737983777375735e631862e062c85300434d53656373736c736e736c736b736f736f735552f473464368734642f0735d6387c3747343436d7384437d8373737d83824380c3777354530c52cc52b07310535753707376737573788378837173707368733e82d453404367635153388383c389535a630443616381c383438143824381c3788368733272c0429052a06324636a7374737883788370737173767371735f631452c44320635e635b63626387c386c34342c4435863824383c385c381c380c380435652f072c852a872d86348536f73767370736e7367636a73737376736f732062b88332736f7369737e8389d37d832c7290534d5384c384c38443834383436e731452c852d452b0730a5357536d7372736d737373757367636973727366631452c853186364636f73915388d36d73105298634f5388d38cd38a5386c381c36b730442b882c442d05343436b7378837a8377737773767370736763676354530a52cc53206367636d7392538cd36062d452885352538ad38c538ad385c382436463024298629862fc835353788373736d736263656367636f73737372735a630242cc5345436663697393538dd34a52c042905349538dd391d38f538a5382435152e462c442c0431c635f6369735e634f53145347436b736b73747370734742c852d86352536e736d73915385435152d452a06343438dd39353925391d385434042cc52b882b8833c836c736e736e73606316533a836c7370736a7365634c52e062f07355536a7365638dd389535d62f47260632c7384c38bd391d38e5383432c7298629862d05357537e83757376734f52e8733c8369736463646363633882a872fc8350535f63636389d382433672d4525053404388d38ed390d38dd387435052d4529052f4735e63666366636b733072c4433c836d737073666356530642986326636163606359638a535452e872a8724043206387c397d3996392d387c35e62d052dc634743747382c3824371731e62cc5338835c636063626354530442d45350536363525357535b62f072b0728852505345438ed3996394538ed38c536c72e0630e536063757374736d735e631a62f073434361635f635f634852d863165358635c634f535c63064290527072c0434043834390538dd392d399e39a6380430642f0735b6380437373767362630242c043434361635d635d631a6306434a535a634a5334735d62b8828042d05341437273824384c38a539453965397d386434d531453717382c383c37d834b52c85280432e7361635f6353531653434357535753266326635c6</t>
  </si>
  <si>
    <t>359632872c442f88359636b73697364635a6316534e5370736873367340436a7370732263165362634d534e534c53226375737e835d636e737a837c837e837e834642f882c853004358637a837883707363631c634d537273676342433c83697356530e532e7363634b53545340431e63707380436c7350536c737c83804381433072d452c853004356536f737673777361633e83616375736563347345436e7351530a5355536e734b534d532463266371737e83687318633a8374737a8378834342f472d0532e736c736f73737371736563505367636e7368733c8340436d7348531c63626361633a834743165350537273767346431453646380437d83757338830642c8533c8370737a837a836b7367635f63676369735c631e6341436c73485336736a734543044341434043687373736463266330737173717356536c72f072d452ec734743656374736f736d73676367636d736d735b62fc834143697344433c8360632062f88341435a6369736f735b631253414372735a631e635f62dc62c0430a5351536b737473727376737773717372736e734a52e063404369734f536263636310530a534a535f636d736b734742fc834e5372734e530e535b62a0629053145361637373788378837573747375736f735f632062c8531a635d6358636c735f62f0730e534c5361636b7368732872fc8355536d73474302435752a062c4433c836e7377737373707368736a73747376736f732662b88326636a7366636b735d6308531e634b5362636e7366631253186363636d733a82f4734542a872f0734f536a7372736c737173717367636c7372736d732262c443165366636f73747367631c633e834b5366636d735a62f8833e836a736b731e62d8633a82c4432e736363737378837473767379836d7366636a7358631252cc53125363636e736a73616326634a53495368736b73464302434e5368736063105302434f52e8734b5375737a83777370736d736b73707371736e735c630c52c8533473656369736563586320634c5326635a63707345431053505365634a52e06334736363125359636e736163535328734b5368736a73757373735152dc62cc534c536b736d7370735a631863404310535a6368733c8326634c5365634852f47355536c73307362636873676360631a6336736c7371736e7369734e52e462e06352536e7367636e7356531c6344430a535863616326633c8343435b632a731c6363636f7350537e837a8379835a630043347367636663646364634642c852e8734c535e6363636a7344431c634143064357535d631e63414328734f530853444373736e735d63687362636b734142c85334736c736f7365635b631652986312535b6362635d636763186328734c530e535b6358631a6334733883464306435553737371736b737c8380c377732c72c443307360636563666356530c52c04343436263565356536063145330734e5314535a63596340431c6336734243186367636e736c7376737d83747361632062e8733e835d635e635d635152ec7302435863636352535c635252f47338834a533073626360635453186326632c732e7369736a736d737a836d73717368731652cc53404361635e6360632c72e873404357534f533e835e634952f883485336733e8365636763575306433473206338836b736d736d73824382c37f835352d45270732c7361635f635753186332735653596338831e635c633c8324635a633883464364636973575304434443226347436b736f736e737a837f8373735a62f882c44330735b636063525316534a535863505322632a7356532e731a634e533c835253656368734a52fc83474338835a636f736e736e7382c384436b733882e062e8734a5361635a635453404353535d6351530853414364632e72d8635053565360636c736d734442ec7350534f536563727371736d73885374732662d052a8732a736663606356534e534443505351534b5302433e8359632062ec7354535a635f6369736c733882e06355535a636763747371736a7383435b630442c04310534a53616367636d73565358635a635d633673024359635863044304435c6363636363697369732262d45356536e7372737883717365637c835052b072b073414363636f7366636363666360635a635b63004306435f635352e06318634e53606368736a735862fc8306435e6375737673747366636873666302428042d4530c534a536a7364635b635d635c635f634542d863287362634742ec73414350535c63717369734952d05312536a7373737773777364636562e8728852dc62b072f0735d6371735f6365636c73656361632262d05348535a632c731e63525342435f63676367634852c04324636d7373736b736873555354530a52c4429862cc535753788369735f636663676369735962e062b883515363630c533673596326635d636c7368732c72b8832c736d73747370737673596350530a52606270731a635e635b63444358635f63616363634342d0530a536063596312535353545318636063697357531a62c44338836d7372737773727355534e52d45260630c5361636d736f73676371737a837b8360634542e87312536263464336736b733e830c5361636a7350530042cc53424368736b73707376734d534242e873105362637983666363637f83788369735e6353532462c0433a8366634853404356530643474370736a735252e462f07354536f736c73727371734e534442f8834b537b8361630e535f637c8370737473626353531453226359634953444352533c82dc634f536d736c735052f073064364636f736e736b736f734443464</t>
  </si>
  <si>
    <t>2f073565370736b737173525320633a83125363635e6322633e834743666332730e5361636c7372736d733472e4634143757380c381434d533e83798385c384c304435753676364636c7346432263404310535b635b631c6341433c8354530a5344436e736e7372735962f072f473555377737c837e8341433883707383438343125353535f63656365631c6330733883105361635353186342432e7347430043555374736e736f734742b0731e636d737273707362630a532e737b837e837673404363635c635a63616308534143485318636063505324631e6343433a831a6366637173707367631862c853388375737c836c736d733473064366637e8376735c63626350535b635552fc83424346432873616358634953145340432a7334736b736a736f7360630042f47356536f7373736563717363631e635d6372737883596356534c5360634442f47346433c83444366636263525304432e73186343436c736a736f736162f88314536b736f73697361637173656318635553717374735c6344433273606336731453555328734643687368734f5300434643165349536c736f737173616308533a8370736c7363635c636d735f63105342436b73697353531c633073586324633c8354533273525365636873495306434743246358636d736d736e73515302434a536b7362636063687372735e62f883165363636e734a53125341435b631e630a53515348535c636a7368733882fc834e534543666372736f7372735053085357536b73616366637173707362630042e463575365634952f8834c535e631452fc835753575364636b736d732e730043586353536973737370736c7345430e536163656354535f636d73707364630642d8635d636e733e8306434f535353044308535d635f636163697368731452f4735d6362636f7375736f73687330731863636367634e535d636a736c735652ec72cc53545376730443145366635052e0631e635c63626365636b735d630443004360637473757378836c7366632e732e736163575343435963676366633072d052f47353537772c853287362634342d05338834e5363636e7367634542d45322636a7375737983737360636c733e8334735d634643347353535c635a631652cc531a6364637572e87346435d6334730e534f534a5362636c7367634142b8832c737073727372736e735d6363633a833673616334733a834f53525352531252e06345436f737772dc6355535a630c533883535338836363687367632872b07342437173717369736d734d5354533073404357532e73388351534e534f531052f07359636f73717306435c63586302434e535053266365636b735d631452c85340437073767375737473555355532663454356532a73388353534b534f53105306435e6370736e732e73656349532a73646340431863646367634b530042cc534b536c736f737473707349534853165342435653327343435a6346434b531e6302435b636d7368733673636338834743697318633a836c7369734a52d862e8734f536c736b7373737373474342430a5326634f53388342435a6342433473165312535c636663646356535b63434349533672e873596370736a734952d453145365636f736d736e736d7346434b532a7318634d5346432c735553404320631c631c635f6362636a7345434a5345435e633e82fc8359636a736a734442e0631a636a737373727373736663287348532c7314534a534b531e634b5349532a732e731a6360635653636356535c634c535b631a6308536363676368734952d4532e736e7375737473747356530c534f5341431e634d5348531c6345434f532a732e732c735b6345435a637173515353535962f47314536163666364634442ec7343436e7373736f7373734b531a6351534343266358635753226343435253266326633e835b63347346434543505363634952e8734853646364635f633072ec734f53727374737073676330732c73545344432263515358632a7336735863434326634c53606343432263727370735d63085312535f63676368735552fc8304435e636c736c73697357530c533c8357534343064344435553434322634e534a53186341435b63555316536f7363633882c8533c836163676359633882c8531e63666368736b7366633c82f883444352534542fc8330735453495320634c534a530c532a735b6365632a736b735c631a62f07358636663646353530852cc53404374736e7363635a630c5306434e5350534243024330735753464312534d534c531253186352536763424369734a52dc63307370736a735b632e72d862f07354537173727366634952f0731a634f534d5340431453206352534a5316534c53555326630a53495364634a5362632262c04345436d7369734742e462c4430e535f636c73656360631e62e8733c8353534b5344431a630c5347434c5328734f535f6341430243266361635c635752dc62f073565366635c632662c042b07334736d73687367634952f472f883495358634e53404310530a534443505343434d53606353531452f88346435f633072a063145360635f634e530442b882e8734d53676365635e632462d8630443505359634d532c7300430a5347434b53454351535f635a632c73024342435a62fc82d4534b536e735a632a72e062e8732c735a6366636b734f530a52e4632873505353534b532462e06300433e833e8330734a53586354534853085338835d62e062f473575363634952e062e8732a73464364636b735d633472f4730243454353534d5346431a62dc63024332731c62fc832e734c5352534f531e6316534a5</t>
  </si>
  <si>
    <t>3444375737473555351535c630c5304435d63666366634a52f07336736a7374736e7374735453165350534543246354535b632c733a835553307322633c8357535c635a6344434d5360635252e8733e836363646361634042e87346437073747371736a73404320635453474324634d535a6336732c7358634743226349535c63596356536e73717362631a6302435b6366636a735a630e52f07357536d736c736a735c6316532c735863474308533e835553474320634b534e531e633a83565374737b83727366634542cc532c735e6367635b634342d0530e53616368736b7367634742f4733c8352534a530443246353534d53226348534e5312532063565361636b736a7360632a72e06352536563656357531652c8532c7371736f7365635d631c62f8834b53515346430853246355534b53125348535053186310534d5386437e836c735152f0731c636d736c735d633c82e062e4634c53707373736873505300430e534d534f5342431a63186350534e531863474357532e730853424375737c8367633072b88338836b736b734e52f882c443024359636c73656363632e72e463307352534c5346432263064343434e532a734a535f634643064318637d8381436262f472d4534f5366635f633672c852a87320636b736973676350530242e873434358634f534243186306434043505345434b535f6356531c62f0738a537e834442a87302435c63606352531052c042d86345436763656362633272e062f4734b535a634f5334730443044343434d5346434e535e635c63388302438b537d831862c04342436e735e633882e872e0632063575365636c7356531252e0631a634e5354534d532c72e462f4733883424330734853586355534b530e538fd376730442d8634f5365635052f472d8632263424362636b735f634142fc82fc83414354534d5347432262e062fc832e732462fc8326634b535053515326638e536462dc62d8634e5364634442ec73165342435d6371735d63555326630e53404354534e53424342431e62e8730e533a831e62dc62f8833c8353535863327387c34242707320636b7359631652e8733073666368736a73626341430e532873485347432663347344433472ec730a533a8328730042f883287352535e634c537a830642a873464362634142ec73367366636e73697369735f632462fc8336733672fc8318634143454343430852ec730a5328731652f883125352535f6352534c52b8830a535c635c631a6342435f635e636363666365635f6320630e532c730c530043307345434543414338830e52f07310530e52ec73085351535d635a631862b0732e73707351533a8356535c636a7369736a736c735653266343431452f0731c6348534c53495344434343307312530852fc82ec731a63555361636062d452d8635a636a73424349535e63687370736f73656360634d5346433e830442e87332734f534543464347433e833a832e731052e462f8831863505362635c62b8830e5365636663485361636d736263606366636763666358634e531a62e463186346434f534c534a534443246326633e832462ec72d052f883266355535b62a0633a837f83707367636f736e736a7370736c73676360634f5332730042d4532e7350534e534b534b532a72ec73004322633e832872fc82dc6306433c835652c85361637f8370736e736c736a736c73697360635c634d5332731252e4630c534a5350534d53505343430442d862f07318633c833a833883266312531c633472f47367637b8379836463687370736f736d7364634e5343432462e872e87347435b63565351534f533072f072f072e463125332733a83485350534b532873145322637b8384436c73525368736f736f7365634f5336733e831252c4431c6356535453535358634543105300430a5306432c73424343434343505355534e534c53555389d386c35e6332735e636d736563515328731e631052ec72e87345435b635753555341431252d452f07302433673464344433a8344434f5354533c83474388d38ed385433c834e536e736c735a632e731452f882e062d8632e735c635353505342431452d862d452e463024341434d53495341433e834b535453464322638ad38c536c73165368737573697348531c630442d052d052f473454363635a633a830242d052cc52e872fc83388355535353474349534d534e5350535c6358638fd38fd34d5312536d7375735e632a730642d862d4530a5344435353535348530242c442d452fc8330734443505353534e534d53525352534c5352536463656392537e83186338837883707349530242e062dc6318634d535a635a6340430442d052ec731e634c5359635253575358635253454346434f534d5353536163697391d34c52c85334737e8363631652d052ec732c7354535d63606351530642c442f47338834e535c635a635b635b6350532462f472ec732c734953535364636e738d533882b0731a6372735452e062f47346435f63656364635b632c72d452ec732e735253555357535553575352531e62d452c443165341434c53505363636f73854326629052fc834f531a62cc533a8365636a7369735e634c5316530c534c535c635d6359635553545346432062f882c85312534b53535352534b535653616381c314529052c8532e733073454369736973636363636063515348534d535a635a635653545351533e830a52dc62d45302434243495345432062ec7304432e737d8308525052f073717381c37f8377736b7365636563616359635a635653505344434853474330730c52ec72e87302433e8347432462f472d052f4731c63414</t>
  </si>
  <si>
    <t>320630042e872f0730e534243687372735e6334730a530043085320633e834953404316530e5328733c8322630e5338835a63444300430e53485343431053085350532462e062c852d8630853495373737a8355531a62f472f8831e634c535b635653388312531a6332733073105312534b5352531a6310534f535a63266300436e734f531652e062d452fc833c836a73798368733a830042e4630c533c83505358634c5324631053226334731652f883327358633c8318634853636344430643804373734e531652f072f07318634c53737380435d631c62e872e063044320633a83495338831c6326633673226302431a635453525324633a835b634c531053844385c36a7346431c63004304433c836e7385c3777343430642e062e87306431c633e833c832463287341433c83165316534d535a633073347362635f632a737173824370735c6342430c52f88316535453804383c361632662fc82e462fc831a633c83464328731c634343495330731653424352532a731e635b636e7342433c8352535d63596349531c630042f4731e6357537f837a834b530c52dc62e873165342435753444316532a734443367312532663474324630043434368734a531a6326634b5354534e5338830852e462f07320635c637673697340430042e06300431a633c834343206316532e7328730c530c5336732c730443327368735d632063125344436463676348530642dc62d452f88338836463727352530c52dc62e87306431c632e732c731a63186314530443004324633e831863226362637173125308532a7355536d735e6338830a52d862e06312534a53636356531a62e062d862fc831653307341431e63085308530443085332734e5330730e5345436b73145316533a8363637f837d835e633a830a52ec7300432c73555357532e72f072d052ec7312533a834b532663044304430043085338835f63495306431863535340433e8346435f637173656347432e731e630853044320634e53646350531452e462ec7314533a8348532e730042f472e872e4631863555352530a530643434350535153434347435a63626351534853404320630e53165346436f736b733072f072e4630e533883464341430e52f472ec72d862fc83424352531e630a5341434b534f533c8340434c535d635a6348532c7318631253145328735353606341430042d453024330734b53515336730c530642fc82fc832a7351533e8314533c83307344433473266336734e535153444322631253125314531e6348535f6351531862f072fc8328734e535b634b53145306430a5302431653505350531e632e7310532663287316531e634a534b53347316530c530c530043085343436c7367633a830242f4731a634643575357532873044312530e531453485356532e732062fc8316532463165316533e8355534d5326630c530442f47300432e736063767359631452e463024330734e535c634a531e6320631a63105330734e53388314530c53044314531c6324633c83515353533e8320630e530243044320635153727364632062d862e4631e6349535e635d633a832663266312531a63485345431c632663044308531c6330734243586363634643287318630c530e5320634743697366632c72dc62d45310534543596354532a731c633073206316533e834a5330731e630242f4730643085312533a834f5346432a731c63165316532a7349535d63626346430042d863044330734e5352532063085330733c83226332734f53485345431452fc8306430a530e5322633a83485346432a731c63186326634a535f63606351531c62e46302432a734c535f634143105336734c5338833a835d63606376734a531c6310531c631e632a7349535553525342432a73186318633a835d6363634e532262f47310534b535863626352531c632e734f534a5344435e63666392536f73327310530e530c531c634a5360635b634d533c8318630853186348535c634c531252dc630e535d6371736b7362632c731e634c535053464357535e639b638dd35e63186304430a5312532c734b5356534a5336732a7322631a633673596359631862cc52fc836263874381437b835a6334734c5358634f5355535c63945394537f83404306430c5324632873404353534953287324632c7326633e83606364633472e462e46351538b538a537c836c7355535453666365635f635a63945396538bd35e630642fc831c63266342435753525343433473246318633673646372734f530852d8632c737c8388d36c734b5347434e536a73777369735c638ed395538c53727338830853165330734b535e635a634d534443266304431c635b637b835f631652d053004356538443717332730c531e634f53687365636263767392d3986391d37983424322632463367351535863444336732e730853044343436f7366632462cc52dc63367371736a732262e462ec731c634c535a635f635b6386439653945387c35a63347341434e5351534f534953347322630c52fc832063575360633472dc62d05320635f635e632062d862cc52f47324634b535c636e7377739253986386c356533c8342435963606353534c53367316530852f0730a53474352532662d862c043145359635b632462e062c042cc5304433a83555387437d838cd39a638dd366633c831c632a7346434f53454328731c630c52e872fc833e8352532872d8629862f4734c5356531252dc62b882b882dc6316534743814370737c8395d39e638cd3525324632463388345433c8320631e631863024302432e7354534542ec72a062d05332735a632e72e462d052d862f88316533c8</t>
  </si>
  <si>
    <t>33e8332734e5358632e72e062ec73266357537d8389537d8344430c5330736a7370734a5330733e83307312531253266324630a52f47310534343586358635153327336735c6361633882f072f07320634c537173885381c34e5316532a735d636f7351532a731c6314530c530e53206324630e5300431053424355535553525326632463525366634b530a5306433c835b6376738743854362632e73287358636c73555328730e530c5308530a531a632263105304431253424354535353505332731c63414368735b63165306433e8363637c8387c38953767341431a63485366635653246312531c631053064312531e631053024312534243545352534e5342431c6324635c6364632663044338835b637173834388d380c34e531453367360635c63367324632e731c630443085312530a5300430e534043525351534e533c83226318634b536463404304433073565361636e737a8380c369733c83347357535f634a5334732e731863004302430c530a53044310534143535351534e534343367320634643616348530043105348535b63636365636c7372735d634c535b63626350533c832a7312530042fc830c5310530c53186344435753565353534643347320634c5365634c530442f88338835f636b736873626366635f6351535e6368735753367318630c530043024312531a6316531e6346435d635f63586350534c533c835863707356530e52ec73266359636a736d73666357534743347346435a634f53266310530e5308530853165322631e6324634643606364635a634a5352534f53616372735d631252e063186359636d7370736b7357533c832463367351534e5332732463226310530a5312531e632063266345435c636463596342433e83464364636d7355531252dc6304434d53727374736f735c63404326633e835b6362634c5330731c63085300430a531a6320632663434358636163586332732463327360636e7353531252e062ec733073656376736e735753307312532a7352535c634b532e7318630a5304430e532063266328734443586360635b6343432263165351536f7359631052d052e0631c63596374736a734d5324630853186346434f53464338832663145308530e53226330733c834a535b6361635b635f63454312533883616358631052b882c8530c535053717367634243145308531a6344434e534243287318630a52fc8306431e633883474354535e6363635c636d735c63388341435d635b632062c042c042fc8346436a7362633272f882f0731a6346434e534443287314530642fc8304431863347346435553606365636263616360634f534c535e635d633272dc62c852fc83424362635b632c72ec72e063165347434d5343432e731c630e530243064318633273474354536163687365635453515348534b535e635e633882f472d8630853464361635b633e830a52f47318634b535253388318630e530852fc83064320633e834f535d6364636b736563616348532e733a835e6369734142ec72d4531253515365635f6348531c630c53307351534a5326630a53044302430043105330734d535a63636369736b73646369734e53327334735a636e734c52fc82d0530e534c535b63535343431e63165348536463575336731a6312530a53064316533a835553646368736873697363637473656350533a834f53646352530c52d45306434243525347433a831c63186352537983727357533e8320630853004310533a83575364636763646364636263757373735e63414345435c634f531452e0630043404351534a5345432a731e634d53737374735c63454324630642f8830a5330734e535c635a6357535e636163656367635d6348534853586346430242d052f473347350534f534853347320633e836463727360634b53327312530043064320634143495343433e83505360636063636363635a6358635f6356531452d862e46322635753616353533a83226332735a636e7361634f5341431c630243004312532a732e7320631e6342435b635c6368736d7366636163687367633c82f472e063165359636e7359633e831e632063485359634f5345433e831e630242f47308531a63226314530e532c734f53616364636b7366635f636973707351530a52e4630a534c5368735b633c831a6318633c8348533a83307336731e630442f47306431863226314530a531a6343435b63586365636f73656366636e735b631e62f0730643347353535553414326632e734c5350533c832a7330731e630242f47306431c632263145308531253388355534d536163777371736b736f736363388302430e533a834e534c533e8326632a7344434a533c83246328731e630042ec7304431a63226314530a5318633c835e635153666376737773717373736d734b5318631a634343565351533e831e631c63367346433c83287328731e62f882e87302431653226318631253226341435e634c53656381c37f8377737d837a835b632c7310532a734b534a533883206328734953505342432c732c7326630852ec730043186328732263165324633e835b6348534c5374737e837c83844381c36463388310531c6336732e732063266345435c635963464334733c8332731252fc8304431a632873206312531a63347357534d533c8358637273747380437f836363327312531c632a732463206334734e535e635a634953404340432c730e53044310532463287316530c5316532e73575356534c5354536e7374737c838343656320630643206332732a732a73414352535e635c634e53434344432a730a5304431a6334732c7314530a5314532a7</t>
  </si>
  <si>
    <t>310534a53666369737983814380434a531a634853824390d38e538ad38a539863a0639ee397d392d394d397d3925388d391d398638d53616345435153535330730c53388364637983707367636c733c83085348538543935391d38bd386c395539be38e5394d3965395d397d398e38f53905393d38d536f7354535a636663525322634c535d636f7380436e7361633a83125356537f838dd38b53844387c395d39ce390538bd394d394d393d394d391d390d38cd381436873586360636c73646346435553717373737173535354534f5338835c63747387438953798380439863a1e394d382c38d538dd38b5391538f538fd38c536a734e53586365636a736763485353535e6377737d835c631a6312532e73626385c389d396538dd385c38fd3a06398e3895387438dd388538cd393d392d38f5372734e5352535f6360635b6356535453626370736263555336730e5312534b537e8389d38fd393d38e5394d39be3965389d378837e837b83606379838cd38b536c73565354535a635e63555362636f73798374735f634442fc82e4631253586388d391539253935390d395d39de398e38cd379835e635e6384c3925391d386436b7361636463646364635f635753616362636b7356532662ec72e4632c73676388d38fd38f5390d3905396d39f639c63975388534d53388365638fd398638dd3727363636b736c7363635f6381c380437a83798366632e72f0730e534c5369737b838dd392d38fd38f5394539f639ae392538bd36c733a83636388d396538f5378836563626360635253485362636d737c8362632a72fc82f473266353537a837c8384c394d39ae397d398e39fe398e3955388d37673636380c394539d6396d379836d736f736c735753424336733473535357532062c04302434b5378838cd38cd381438c539ce39d639a63a263a1639ce38d535f6351537d839963a26397d37f83606357534b5343433673454334732263266320630c531863555381439253965389d3844394d39b6396539fe39de39b638dd36663515381c397d3a4639b637f835653434328732263246344433c832e731252f073145345436b7386c389d38dd38bd386c38bd3945396d399e3975397d3905365635a6385c399e3a463a06383c364635863454334733073586336730e52ec72c85310534f53798389d38cd389d388d390d396d39453905390d38ed38cd38dd367634743854398639be39ee38ad366635553474338832c7363634442fc82b882e46320634c535f6382438ad38ad3895387c395d3975388d3824382c375738143737353538ad39ee39be39ae38fd359632a7312530c530a536663565341430642f07328734d53697377738ed391d387438ad3915393538543814385c382c36d735a6367638c539ee3a163a26395536663307314530642ec731652d452ec732663485345433e8345437173864391538f538f5395d391537f83717383438ad380c3434359638ed397539e63a1e39b637b834d5334731c630c530852c0429052d8631a634a535f634b5354537a837b8385438dd396d3965389536a736a737a837b83505352538cd397d39b63a2639ce3814330730e5314531c62c852b072b883085336734b534b535a636f7378836c737573874394d392538fd387c36e73646361633e83307387c39ae395d39ee3a26388532e72f072f8830852c0429862c443145354535c636a7369736b73804380c379838953955395d38e538d5384c36d73535328732463804396d396539b63a263955351530442ec72f472cc52f47310532a7346435a6365636e735753687388538fd388538f53955395d392d38b537673454308531c637a839753996399e39de397535552ec72e0630242d862f88326635863535344434c535f6371737883854395d393d38d538e538b5382c382436163246300432063788393d398e395539a639ae37d831863024314530243105312534a53666366635c634f5362637b8383c38ed397538fd3895387437d8374734f530852ec733c8380c3905390d38e5393d39c638dd34e533e834c52e8733073347326635753666376736c7359636a737a8389d392d39553895380c385c373734b530852cc53367387c396d395539753975399e385c3444338835353186336735b63327330734b535d636e736663747385438c5390d395d38fd3874382c375733072f072d4532e7382c3955399639d6399e398638dd35153246343432a732e7350535963266336734d53545364637a837d838cd38f539153945387c389d37e834b52f472fc83495382c38ed394539de39d639c6398636a73414348533273434334734953495342434953474353537a838043844390538f538ed383c383c37e833a82dc62fc835c638743895384439353a063a0e39fe383c350535653737371736163464350535f634b53495358637373814389d391d38dd385c36a735f6352532872d4530853596383c3905388d38a539b639b6399e38d5363635c6348534e53596376737e8380436e733e834b5376737c83885392538f53864378835d631e62e462d86314536263788388538ad38fd39553996399638ed35f635b632e7322632c733c835b636a7371735d634e5378837d8382438f53925382436f735c632a72d452d86318635f6375737883834384438fd39a639b6391536363515352533883226334733e834143505346434143757384c382c38dd394d38c53777355531652e062f883226355536d737773874386438a5393d398e3935369734d535f634b532c733e834a533a83434350533a8359637d83834386c38cd3915381c358631652cc52f4733273454369737b8382c384c387c38243844394536f73388</t>
  </si>
  <si>
    <t>372735153707381437a836a731c63687379835d634a5388d385432663515380c3767382c3646373737272f883434384c385438bd38cd34343246389538ad370736763545366638143747369732a7360637883626345438a538cd349534e538243767386c36f73656383c33e830a537f8384c385c38b5364630e5381c38ad37c8345434c536a7374737073707344436463767360634743874390d35e6348537f83727388538043646388d36562e463666387c384c389536973064380438a5384c328731e6352535753666373735153636379836a734d5384c393d36a73414375736b7389d3844363638043767306434643844381c381c365630a53798388d386433c831c6340434c53555361634643565374736f735a6388d391d369731a636a736363854385c374737773788328731a63814380c380436c731053747387c387c3434320633a834a534b5356534543485368737373636389538c536c7324636c736063824385c37c83727380435052fc8375737c837e836a7310536a7383c384c34343246340434e5353535a6349534b535a637173666386c388d372732a73707361637d8383c3804378837f83616304436c7382c37e8369731653606380c382c3444336734a53565356535a6350534d53606370737673874387c378832e736d735d637273834380c37e8375736b730853525380437b83707324636663834382434853347347435863616363635a636a73727374737a8387c387c37b8334736d736263697381438043777368736e73186338837a83788376732c736663814382c34f53388349535b63687369736a736d736d737473798384c382c37673434372736b73687380c373736f7367637d833e832a737a83798371732873646380c383c35863454348535d637673656367636d736f737573804386c384c378834043747376735e63814378836f736c737d834743145370737a836d731e63646381c3824364635c6358636f7381c36a736c73727378837473804384437b836a73474381c378835a6380437a837273727375734a52f47363637173676324636d737f837a836f736d736b738143788368737073788379836c73767382c370736b73545382c3804352537b837883737374737c835452cc5352536973687324636b73798375736e73707378837d836f73687374737c8372736e73798379836f737673676382c382c350536973737368736b7370734e52d45352536873626320636f737b837a8364636e7381c381c36f737173737377736e7370737473697376737e8375738243834352535e636c735d63646368734952dc634f53676359631a637073737378836663676379837b83656375737a837473737374736a73717376737c8384438643864356535053676360635e635c634f52e8734e5366635f632873707374737773697363636263687365636f7374736d736e736463616380c37d8380c38a538bd388d35b63424359635d635d6359634d52f4734f5364635d6330737173777379836263656361635d636663767374736c7360635353737386437e8385438ed38b5381c35b6328734b535253535352534542f073495362635c63367370736e7372736663656365635c636f7377737673697351535c63834387437a8382c39053885379835c631a6340435053535355534742ec73495366635d6332736e737773798363636e7364635c6374736e736b735d634f536d738953864378838643905384c3737352530a5336734a534d534b534042f07350536e736263464374737a837c8360637a8370735b63676364636a735a6351537e838f5388537d8389538a537c837073575306431c6346434c5345433272e4634f536d73636357537d837b837d8362637c8370735753666368735f6347434d5380c38cd384c3814387438443737361634b52f8831053444348533c833a82f4734b536f73697362637c8378837c8363636f7369735a6363636663515340436763885389d382c3814381c37b836f7356533a82f0730c5343434b532e733e8308534d5370736d736f737e837c838143697376736f7358635e635b63434351537c8388d389d388d37c836f737173697355533672e873125340434743186338830e53545374736f7371737373788381c3687372736c7354535d6358634f5363637e8384438743844372736c7369735e6354533a82f0732c734953525314534043266351536c73707375737373777380436a736e736a7358635d635a636163687380c3874381c37473687364636a7360634f5340431453565362635c6316533e8328734b536f737b837a83777379837e837073757374736163656369736263757381c37a83798379836a73697362635d6356535253414372737173697336733473327355536f7379837773737379837d83767378836e73616376736f73656375737c837e837d8375736b73646360636063646361634a537773767374734e532463424354536a7377737673757374737b8374737c836f7369737e8375735d6371737773814382c375736c736363656365636663687359637f837f8373735e632663474359636d737883747371736f7371736d736b735f6372738143717353537373814385c384c379836c73666363636a736d7374735f63777382c3717366632e73434352536763757373736c736a736b7371735e634f537b837e83636345437573864387c3874378836973616368736d7371737b836463798380c36f7366633c833e83474361637a8373736b736b7368737c835a634a5382437a835f6341436d7382c389d387c3747369736063636365636c737b836463788381c376736d734f5330734143525368736a7367636a73636</t>
  </si>
  <si>
    <t>3616384c35552ec73737385c385438a537773064376738bd38143145358638dd391536e7312538b5398e38b5375738bd36c732e73895396d38e5392d3935389d3606385c37572ec73555386c384c387c37773024372738ad386c3327350538dd392d37573206388d395d38f5385438ad37173287382c392d3905394d38f538d5363637b837e831e632a7381c38243814371730a536b7388d388534d5350538f538fd382c34243874396538ad38143905370732c73834395d3986396d390538e53777376737a83444300437b8381437e8377731253676386c389535c6347438b538fd38953404382c3945384c36d7391d36f731e637f8394d3975394d38d538ed37f8371737f836062e8736a737e837d83747314535d6382c385c35c633e838ad391d38bd3404374739153824360638ed3676308537b8392d394d38fd38e538fd380c379837e836c7306435d6383437e8371731e635453804383c36663464389538f538b5343435a638f5380c351538ad36d73105377738cd38d53874387438e5380c38043747370731a6343437e837a8377732e735a63834383437473444385c38dd38ad351534d538a537f83444386c3747306436f7389d38ad385c3844393d3804379836973707334731e63777378837a8338835a63814383c37983444385438b5388d35963454386c37d834043824373730e53798389538cd38743814392d37373707365637c834f5314537573798377733473586380c384437673444380c385c385435a634d5386c379833e83814377730e536e738bd38f5383436f739253798370736b737c83555304436973798373732a73586381c382c36f73454381c383c382c35f633e8382437b833e837c8379831a6376738ad38dd38043606390537b837473727376735752e463596370736c732a73616380437b836d73495383c383c384436463404382c38043414376737e831e63788389d386437f8355538c537883737373737a836162cc53474367636d73287361637b83777371733a8382c3885385c3646341437c8380c33a8365637c832063747389d38bd382434d5387c37373687369736f735962d453485366636873206366637c837b837073424382c384c384435f63414380437d8343435f6377732063727388538c5385c34e5385c36e735e63626367635352e0634543656361631a636763757378836e734743804381c385c35f634a5380437d834743575380c334737a838c538b5386434e538543666360635e635b635652f07345436463666328736763767378836d73515379837d8382435d634a5380437c834c534c538143327376738e53895386435253874357535b635d6358635352fc834643626362632e73697377737983727364637773798382c361635453834375734c534d53854343437b838cd387c387c34d53777349535053535352534b52f47340436063626330736a736f7372737273707378838043824360635f6385c3727343434a5387435153798390538ad387c3434375733e834d53535355534d52f473414363636463307368737773798378837b837e8383c384c366635e6385c36b734a53424387c3636378838fd389d38a533e836b73307348534d534b534442f47347436b736a734443707379837c837d8381438043824385c36563616386c3666353534a538a536c736f738b538e538ad330736873186342434d5345433a82e46345436b73687354537a837c837c8380c382c37f83814382c36563646384c35e634c534b538e537b837673905391d389532a7370730c533e834b533a834043004340436d736d7360637b8378837b8380c382438143854384c370736c7381435a6351534d538e5382c380438f53935385432063727308533a834e532c733e830e5343436f736f736d737d837c8380c3834382c381c3824382c36c736c7382435b634f534d538c538a5388d38f5390d3844320636f73105338834a531a6334731453495373736e73717372737673814385c383c38243824380c37073798381c3555357535c638f538ed388d38cd38fd38643186369732a73474356531c6338832e7348536b736e737673737376737f8383c380437d837c838143788382c385434e53565361638ed38c5389d394d3905387c324636973565361636163206334732e7344436d737a837c83767379837d837d837773777378837f83747380c385434c5355536973895386c3975394538dd38b5336736873707372736d7344432c7334734e536d7377737983727378837d837b83777379837e837b83788381c386434d53525374738b538fd396d38dd390538c532e7353537573788374735863226341435053687375737773767373737a83798374737573777374737673804382c34f5349537e838ad38f538f5388d38e5389d31e6334737c8381c3737366632e73434356536b737773757371736f7370736a736c73727376737073747382c385c35053434382c38c538c538ad389d38ed386431e630643727383c372736a7338833e834f536363737375736d736a736a736b736c7374737173707377737f8388534e5326637a8388d38ad389d387c38a5383432a72fc8377738143717369734643388345435c63788376736b736c73676371736b736f73717373737b83864389d3565316537d83874389d38853895386c382c3347302437473824378836c7355532a7341434d5363636a736873687363636b736b737073737374737b8381c388d356530a5380438a538a5388538743864386435253266373737c836a735f634b5318633e83454356536263676362635f636a736d736463717371738043834386435d62f473707387c384c386c3844384c389d36363327</t>
  </si>
  <si>
    <t>37e838dd37f838a5392539253596332738fd395d390d35453864383c2f07356538dd38d534b5348539d63a2639e634742ec7387c395538ed390538a53626378837b838f5388538cd38dd38f5359632e7391d3975393536f73844386430a532c73895393537373464399e3a16399e35652b883676396538fd38fd38fd3885384c3844392538a538a538f5392535c6324638e5392538ed385c37c8385431a630e538ad394d389d338838cd3a0639c637982c8532e73925397538ad38ad389d384c381c38ed387c394d390d39153626330738e5390d38c5389537f8387c34a52e46387439b639be3515370739de39be387c30442dc6382c399e390d38dd387c3854382c387c38f5399638dd391d36f732c738e5390d38853854385c394d37472e8736e739a639c637a83535397d39de392531e625053454394d393d383c37d83864387438bd396d38f538dd392536c730a5384438b5386438a538ed397d384430643434399639ce38ad34a5392d39ce395533e82b8830643788392d38643824385c389d38ad38fd389538ad390536872e0636c738c538dd3955392d3965385c31a6316538ad3986396d35e638b539b6396535352f4730a532263895389d384c37e8388538cd38b538a538b538ed36462cc535c63925395d395d3935398e383c32263044367639753996384c38143965399637572ec731252d8636163895386437e8384c389d389d388d3874389536562e463515396d39ce393d3915394d384c33073246326638d53996392d385c3925396538242dc631a62e4633e8380c385c38143854389d388d388d388d386c36b7304434a5398639be397d38ed38dd38bd342433072d8637d83996394d388538f5397538a52fc8326632062ec736f738853777388d389538953874385c387437c83414338838e5395538dd389d393538d534c534742cc535a6398639a639253925396538742fc8306434142cc53586381c3717384c38443844383438243885384c344431a637f8393538ed38e5390538ad355535f6300432c7395d398e394539153915388530e52e8735352d0532c738243717381c3834380c3788378838443895345430e536b73925392d38bd388d383c3757374732062f4738bd39ae3975391d38c538d532262d0534952e873165380c370737e8380437d837b83804371738ed34852e0635d6391d38e538b538d53646372737a833072a06371739a639553905390538c53388280433472fc82f0736e7379837b837883727381c38743565388d35962cc535a638dd389538ed38dd34b53535384c34952a873596395d395d396d3945389534e5290532262f472d053717385c367636a73777385c384c3424381c36b72c44349538b5389538bd38cd348533e8387435e62cc534243955394538cd38ad38ed37172c0431c630c52a87369737f835b636b7381c3874384432c736e737982e4633c838ad389d38e5390d34a530e5385c37272ec732c7390d394d38bd38a538f537f830042e8731252c04366637b835b63804387c388d38243287350537e830a531a6384c38bd38f5393535962fc8380437a8318630a5385c390d38e538ed38a5382433272c4430c52c4436b7380c36b7383438743864385433e833c8380432262fc8382438b538e5390d37272d8636a7385c34342dc637173915390538a5383c384435652a872f472b8835d6380c37473804383c3824384c347432c7382c33c83024382438ad38d538f5387431053515385434a52c4436b738b5388538b53814384c36662cc52d452a0635c6389d36b737a837f8382c385435962fc8375735752e87379838fd38dd391d394534f531c6385c36b72d0534b537173404382c382c383437b830a527072606345437e83636375737a83834381c35e62d45365636f72f073737392538d5375738dd37472e87376737772e87336737d82f8835963844381438643454220620042fc8357535e637473804382c37a837472f073454384431a6365638e5389534e537b83905310534c536b72c443266385c3044306437983854385c36562e4600002b88340435b637e837d837e83854385431c630643834349534a5392d393536563474393d35d633c836662707324638fd34541c043424387c380c37c83404260629053434357537c837a838443874384c3424288536b73717346439253925380c31863885387c33a834b5250530c538a5364626062dc636f737f8381c36262d862505347434b53804386c3895389d38b536562d45349538dd381c394d397d38e530853646397d34e534542a872d8637d8381430241c042fc83777380c36062e462505350533a8388538b538f5392d391d376730e53165395d39be3975398e39be33a832463965382434f52cc527073687388d33c80000240434043697358633072905351530e53885390d38ed398639be37c831862c4437a839ee397d39ee39f635052a87383c390535862d4524043636387c3586298600002c443495355535152cc534342f07382c3935392d3955399638cd34642e4633e839be39d63a1639ee37a82a8735c63996385c310522063575384437372e871c041c0430a5351535452f8831862a063636388d38ad392d39b6396534342cc5312539553a0e39b639ae38cd2f882e87387438e534b51c04336737a836462f0722061c0429863414358631653125220633e838b5393d394d397d394532a727072f88390d39ee3864386c399e34541c04347438f5364627073024362635753085260626061c043125353531e63085000030a538b5394d3925393d389d30a527072d4537c83965370734b5398635d61c042d0536d736562b882a06340434a53085250528851c042ec7351531a63004</t>
  </si>
  <si>
    <t>350536f7379837a83737379837e837c83777379837d837e837773824385434a535753727389d38c53986390538fd38b532e736b7394d389d384c386438f5395535153697376737773747376737c837b83767378837b8377737773814384434b534f5379838b53915392538ad390538953186353538bd386c38ad38fd3925396d356536a737773767374737073757371737073727376737173757382c382c34c534a5383c38b538d538b5389538ed386c314532c738a538f53945395d392d395d353536873757375736d736d736d7368736c73747374737073767380c387434b533c8380438b538bd38ad389538dd383431a6312538a5396d395d3925394d395d34a536163777375736c736973687370736c7371736f7371737a8383c388d34c5320637d8387c38a53885387c38743814326630a5389539e6399e391d391d39053414355537173707369736e7367636f7369737073737375737c83854389d353531653814388d38a5387c3895386c383c34143145384c39be397d390538bd39053424349535a636663687363635f636a736b736b73717373737d8380c38743545304437e8389d387c3885385c3854387c35c632873666396d38f5389d3905391d33a83434351535a636063606360636a736e7362637073727381c3854385c36062e46369738643834381c380c383c38bd35f631c634d5391d3915390538dd38cd330733a83464354535d6362635f63646370736563687375738143854384c35c62d453616384c381c37b83788377738cd36a73145334738bd392d38dd3895383c322632a73347346435e636a7356535f636a73737361636f738043824381c35a62dc63636382437b83788384c36e7386437982f88320638ad38ed38bd38fd381431a63226328733c835863666353535963636373735c6358637e837d837e835b62d0535b637b8371737a838ad364636b7383c30853105386c389d38bd38ed37c831863186322632e734e536463545354535f636d735e6346437473767379835452cc534d5368737173824389d35753586386c32662f07381438b5389538e537e831c6316531a6320633c8358634d53444360636463636334736663717369734852d053444366637f8386438a535863388384c34142dc637a838bd38c53925383c316530c5310531e631c634a534c5332735c6350535f63327352535e6358633882a06336737983874388d385c35d6310537c835252c85362638b538cd3915388d312531453085318631453434343431e635253454351533673454353534f532a72a06349538143854385c388536c73085374735f62b07360638b538d538ed38cd306431053085314530a532a731c62e87343433a83444326631863464345433882d0534a5380438143814382c370730c5368737072e46359638ad38bd38dd390d300430852f4731053064322630e52cc533c833a8330731652fc833e833e834b52f4733a837983798381c385c37d830a5346437d83064348538dd390d38cd393530c531a62e8730a5312532c730852d0533673404320630642e06326634c536463165332737473767381c3814375731c631a6383c334733e838e538f5379836d731a633072ec730a530a5316530042c4431c6332731052f472dc6332735253616326632a7371737c8382437b8382c34c52d8637e835d63287388d38dd377733c8326633c82fc830e530a530852d452804302432c730c52d452d0533c8354535e632e731c637a837f837a8384c388d35e62b88357537d831e6383c396d389d338832e733e83024302430242e462c0425052c44304430c52e062b88344435c6364634343105377737a838343864387437272d8631a6386434f53824394538fd349532c73347316530c530642dc62a87250528042cc531862f88290534043636366634542f883757386438ad38b538d5383433a82e46384c38fd390d397539ae368732a732a73165314531252d862c442d862a8730243347304427073414367636a735152dc6373738d538cd3925396d389534642c0436d739f639a6395d39f6384c330732c73186310531c62ec72f4731252885308534343125200431e6362636c735752c443646393d38fd394d39c6393d34f52e463226395d39a639be3a2638d533a833883307316532a7308530a532662986304434443165220631253616370735c62b0734e538fd39053935395d398636b731652d05384c3a0e3a0639e639653454338832a731c6316531e632a734242c04318635053165240431c6370738043586290531e63834388d3905398639ee37372e062b0737373a1e39ae395539a6354533e83434336730a532c7348533a82a87320635e632662707338835b63565334726062c4437a839553965393d397d366628852804361639f639053697393534d5341434853525314532a7358634f52b88312535e63226288535053788380c34741c04220635e6392d3905392d3925350528852cc533e838e538b532e7376734643414341434f533883186360636972d45300435b630e52c853606383438ad34d528852b07324638b538f538fd391d35552c85318631c638e5393d32c7341433c832c73388343434543206340435252cc53085360632a72dc6369736c7371732e7298631052dc6371738fd38a5390535e625052f883125388d395534852e8732e7330734d534b533c83226340434142a0633c8377735052b883424360636a7336724042e462a8734c5381435f636d7358627072e0630c5380c38ed3565270731e6340435a635c633273165340434742f883565380436462cc52e873727386c368729862004220634d53814352536e737172a06250530e53824388d36062885</t>
  </si>
  <si>
    <t>3424357537e83874389d389537a836e736f73656355533472e873186341434543165336731053575373736e73717371737883824385438343824381c37f836e73525365637f838443874381c370736b7369735e6354533672f88334734d53525314534143266353536c73717376737473788380c383437e837d837c8380c3777362636a7381c386c380c374736763656369735f634f5340431a635c6364635b631653404326634e5371737c837a8376737a837f837c83777377737a837e8373736263777381437983798379836973697360635d63586353534343747371736a7338833273347356536f7379837673737379837d837a8376737b837e837a837883666375737b837f837e8373736b73636361636063656361634b537983767374734d532463434356536a7377737673757373737b837773737376737673747377735b637273777381c382c375736b73636365636663676369735b6380c37f8372735e63287348535a636e737983747370736f736f7369736d737473757370737773515375738243864384c379836b73656364636b736e7375735e6378838243707364632c73444352536663767373736c7369736a736b736d7375736f73727378834543777385c3885386c377736873616369736c7371737b8365637b838043707367633e833e83474362637b8372736c736b736873727369737173717374737e8342436f7383c3895385c3737369736063626366636e737b836263788381c375736b734b5330734243515365636a736763687361636d7369737273727376737d8349537b8387438ad383437273656360635e6362636e73798362637773788366635e6341431a6340434853586363636563616360636e736a736663707373738143636382c386438e5384436c735d635c636063676379837c835f637573737365635e6341430a53367342434d5358635c635f63606368736e7363636d73767382438043834384c38dd383c35f6351535f636d737373804382435f636c7378836b735553347306432a73327341435153626368735b636463707368736763767381438a538543824387437b834f534c536c73737378837e83804358636b7379836a734a532662f8831e6326632c7344435e6366634f535d636a7374735b63697380c38fd385c385c385c370734953606383c37d83834387c380435d63707373735d6348532662f8831a631c6328733c835863666352535b6361637073555354537b838ed381c3834387436e7352537a8387c385c387c383c375735c6367636563575340431e62fc831c631653226328734c535f634c5351535f636d73596345437273854382c383c385c36b735c63844387c3874381c37d83747357536873616351533673186300431c630e5318631c63307354534543444360635d635d632e736063885383c382c37b835d63606385438743864383438043757357536f735a63525336731452f8831863085310531c631c634c53454334735653495358633073525385c3804380c375735d637673885382438243824380436c7352536163596356533a831e630043105310530c53125312533e83246310534d533e834d5322633c8386c381437f83707360637f8383c37b838043804383c367635f636b735b6355533c83246308530443044306431253085324630852e0634243307340431253125386c37c837b836873626382c37b83788376738143814365636d7375736763515336732063125308530852ec730c530e532c72fc82e063434338832a730042f473844381c3804370736e7385c371737473767383c37b836063798377735d63525345431e6306431a631e62e8730c5312532462f882dc63347330731652f072ec73874380c380c37273717382c378837173727383c3737364637c836b735453575349533073125328732c72f4730e5308531052d452a8731a632a730c52d452e46385c381c380c3717374737e83616367637b8380c3626363637a8374735963525347433c831a6332733672f8830c530442f882b0728042f4731e630852c442dc6387438443834379837a8381435453777383c38243636371737a836d73575356534543424322633073347308530642f882dc62986240429862e4631252dc62b07389538853834376737b837773575386c380c3737363637e8378836263525355534043454326632c732c73165314530852d452a062a0629862f8832872e462a0638e5389d384437d8382436d73555383c380c371736a737b83757367635a6357533c8342431e632c732463105314531452d452e872fc8298631a633e82f882606394538dd38a5386c382435e6356537e83798371736e737673727366635a635b6334734443307338833073246312532462f0730c5314526063145344430442206391538d538a5388d3885353536973854373736a736e7372736a7368736d7357532c734a532c73404336732c73165326630e5320632e72905320634543064240438a538dd391d390d387c346437983834377736f73666369736873646361633a834043474338834e53367336731c63105328734343388298633c8357530c5260638d538b538c538c53788340437c83824382c368735c63636369736a735f632e734e534e53495351533c834a5343430a533c834e533672885332735c63125288538ad386c393d38f53535355538a5387c381436363616369736c7369735153327357534b53485348534343495351531c63287368735652986324635c630042c44384c383c391538643307375738b53777366636a7369736e736a7362634443388356534a534443414334733a834b533e831e635b635c62b88312535a62fc82f07</t>
  </si>
  <si>
    <t>3788385c380c3767350536d7384436f737d8388d3874383438143788381c38fd38dd379835d636363885385c37773555336736e738ad37f835c6365635c6356531e637f838d5376731053666388535f6365637c834b5354537883737387c395d392538343515346435c639153945390536563586392d396537f83555353531c63004369738fd38d534953464394d396537b8371737c835253545392d3965391d3925394537f8356532c738743986399e38fd341436c739a639b638c53586346430a5365638ed391d361632463905396d38c5381438c53636332738bd393538d5393d38fd38ad35a631e638853965395d391d3464342438d539a639ae38cd3707326636063915391536d733e838e5395d38bd386c38cd36463347389539453965396538fd38f535d632e738bd398e3965393d35b632463814399e3975397d3844347435c638ed38f5380c346438a5395d381437d8390d3616332738853955398e393d38dd38e536e733e838dd3996394d39a636b73226376739b6392d39053854349534d538d53925384433883854392d37b83717391535b631a6384c394d396d392538e539353804341438f539863925398e377733073697394d396539353824350534f538dd3915386433673757391d3757360638cd35753186383c38fd390538a538bd390d3844342438ad393d38dd3955381c32e734b538bd395539153788360634e538a538ed388533a8360638d53737351538c53626310537d838ad38bd382c386c3945384c33e8386c397d38dd38c5389d34f5334737c8395538f5372736a734b5389d38c5387c34a5355538a537373454387c36263125380c388538cd384c3874396538b5336737e8394538cd38bd38c536b732c735e63945397d36e7369734b538643885387434b53565388536f7343438743656316537f838ad38ed381437f8394538bd336736c7394d38f5387c38b53757312534f53965397d3545364634b5383c3834382c35153545385c3707340438443697318637d838bd391537573727391d38c5340435a6392538c5386438ad36362c043596394d38ed352535f634f5384c3824383c35553464384c37473414382c36d73226381c3885389537473636391538d533c835963905387c3854388d35e62c85365638ed38953687364634a5386c3854384c359634c5382c3798336737a8372732463824389d38953777353538e538bd33e8353538c538e5384c387437372e46368738a53895377736563434386c386c384c3565347438143798332736e736c731e637c8388d38dd37d8352538a538dd3495357538b53874384c388d382430243565387c3895384c363634d53844382c383c354534f5381c377733a836a7371732e73814389d38c5381434e538a538fd34e53586388d3717383c388d388531453388384c389538a53616351537f83814383435253555381437b833e8360637983347383438dd38ad382c352538b538953575354538953616385c38cd38bd330732e73834388538f5368735e6379837a8382435553555381437473434359637d83347382438bd3885383434e5387c38fd3616355538cd35b6386438e538dd3474308537a838f539ce36f736c7378837d8382435753676385c36d7341435b6383c3464384438d5389d383c34143814392d36e7354538b5353537d8390538ed36162e46376739553a1e3757376737c8382c381c35b63666385c367633c8351538743535383c38fd38ad384433673824392d378834e538dd35a63565391538bd37772e06363639863a0e37c837f838043844385435f636973864362634c534e5389d35f637e838b538d53854326637f8395d3874355538dd36a73404390538ed38643145347439de3a2e380c382437e8380c383435a636b7385435c634c5355538ed36a737b838e5391d384432063804397d38f5355538cd382c3226383c38bd388d346431e639ae3a363814382438143854382c36663717380c356534a5358638fd377738143905393537e831e638543986394d35b637f838c53186359638e538d535863165394d3a46381438243814383c383c36a737173804358634b5357538f5384c386c3915393537a831863834396d395d36e736f738fd33073165386438fd37773226391d3a1e384c383c3824382438043687376738043525351535e638f538bd38ad38c538f537b83125382c398e39453844374738c534852e0637d8391538bd33c8386c3a2638543824380c380c380437573824381434e535963697392d38d5387c391539253804310537f8394538dd38c537a8386c35352cc537573965395d353536c73a06380437a837983798380c3757383c382c3454357536b738cd3874393d393d38f5382c3206380c393d38c538a53824386c37772dc635f639b639ee380c3495395d37a83777379837d837d8375738343834345435b63767389d38cd398e38fd39053874322637a839453895384c3864391538ed316533e8393d39be390d348538ad37a83757379837a8377737883824382c3454354537e838bd3935391538b5390d384c30a5360638bd386c38b538fd393d392533673044389539de3975358637f8370737073747375737173777382c381c34443525385c38b538dd38ad389538f538343024343438bd38f5394d3955393d391d345430043676397539a6380c3707367636c737573737370737773824386434143464382438bd38bd38ad389538dd37e83085328738d5396d395d3925395d391534043125332738fd398639353767370736d7373736e7372737a838443874340433273814388538a538853874387c37d8314531c638dd39e6397d3915392d38f534c5332730043737398e397d389d</t>
  </si>
  <si>
    <t>3935388d35553444353538c5392d38c536a7348538c5396537e83515358633073505391d386435b6370738e5384436f7359635d634c5364638bd3955387437173925392d384435e6336737173986398e3975356535e6397539b638b535c6341433c838b5395d35b631253656393d398638f538fd35c6318634a5385c399e3955391d393538d537173226366639753935398e36563287384c39a639b638ed36b73515385c39ce38a533073226374739ee39fe3a2638f533e831c63555399e3a0e3965391d38f537c831a637173996396d39653767322636363986397d39ae389d37a838ed39ce39a635963246365639de3a1e3a163a0e36a731e6362639c639f6397d390538ed383433883767399e394d3996386c32e73535397d395d3935389538b5396539ce39de370732c737773a163a463a163a2e385431a6365639f63a06395d38e5390538bd3424379839be393d398638a533e834e5392d395d394d387c38dd39ae39c639de3824334737c83a1e3a263a1e3a1638c5318636f73a2e3a2e38e538d538f5390534a53757397538e5394538e5349533a8383c394d3965384438a5398e395d39de387c336737473a0e3a0639de39b6390d328736f73a263a0e3885383c38f538fd34b536c73975391538cd38e535b632e73687394d3915381c381c3945397d3a0638953287363639ce39d6399e39d639653307356539de39e63895381c393d393d353535d6394d38fd389d38ed37c83414345438e5395d385c36d7392d39ae39e6382c30e53495397539a638e53975397d3404348539ce39be38ad3777390d393d357534b53925391538ad38a538443474328738a539ce37f834c5391d39d639a6386c3206334738e5399e3915390d394d35c6355539be3955388d363638fd390d3636334738cd3915387c3885383c310531a638bd398636c733a8393539be393d38d533a83165379839a638f537373965383435753986398e385c357538bd390d365632c738d538bd385c388d37d82ec7334738d538dd3798338838ed397538fd390d34342f8836b739be392d3606392d38fd36d7398e399e384c3525384c3925362632a7386c38dd38643854382c3145336738bd387c38443347384439963925396d35a62e0635d639d638f53586384c394d378838b53945388534f5381438ed36c73307386438c5387438643895336732e738743874389534743777396d393d398e37f830e535a6393d38fd355536873986385c3895393d38a5353537c8392537473327389537b83814385c38c534c5302437c8387c38cd34f53555395d398639c638e53186328738a539153656336738c538b5383438ed38a5356537e838d537573388386c36e737a838ad38dd36062f883777386438fd35863347397d39ee398e393533e82dc6380438ed378830a5380438cd379838e53895359637c838e53804338838ad36b7377738cd38fd36a72e463666388d397537f8324638d539ce393d396536972c04362638dd380c3064359639153606381438a5357536363905386c3414388536b7369738f538fd37f82f07353538dd39f639353367371739a63945394d38442e87347438c5387432263226389d35b6357538b534f536263925389d3485382437c8343438cd38d5386431253414390d39e63a1e356534643945397d3955393534143246387c38b535152c8536873767312538e534d53586393d38dd35553824386c32873864390538b5347430c5390d3a363a1e3676314538c5397538fd395d36d73085385438f537572d053246371730c538f534643555394d395d363637c838dd334736e7390d389d36762e8738853a4e3a2e37d830243804394538d5392d38a531c63727392d388533a82c0435a6334738e533e835f6397d398637373687394534a5340438bd38bd37c82fc8381c3a5e3a3e387c2ec73656391d38fd3925391d350535c6391538fd36362b073454351538b5334735d6395d396538443545390535e62ec737c838fd385431a637473a263a2e391d300434143935392538f5390d380c35b6383c386c380430a530043434389d334735a63986396538c5367638cd36e72cc535d638dd392534f536b73a0e39fe390531e62f473874395d38e5390d38dd386438443854387434042885310538d5332735553955390538e537d8384437472d4534d53925394d370734a539be39e6398634e52b073616399e392538ad38a53885384c38a5388536d72b88316538dd34143586394538e538c5385c3814382c30e532e7395d39c638f533e838cd39de39ae36762c0432a7392d396538ed38c5385c384c383c3864386c30643064390534c53545395538d53874384c3885394d347430c538ad39b639963535377739be39e638142c852b883707399638f537f83814387c387c386c382431652ec738fd347433c838e53885386c38bd38fd399636062f0736e739e639b636f7361639b639c638852f882c85334738a53905381c383c386438443814373733882fc838dd343430e5384438bd38fd3955391d397d3676300434a5395d399638b535d63975399e38d531c630c52f47356538e5387c381c380c381c383c36b7351532a738a534342e46380c393d395d39553935398e362631453145387439863975375738c53975396534852fc8302430c537e8389d383c37f836a73636365635a63444386c34742e4637a839ae39a639153925394d3687328730e535653955399e38bd38953945396535a62cc532062d4535f63834385438243606302434f535653535385c34e52f88371739d639b6395538dd38fd37c832e73165318638f5398e390d38853935397d36e72d0534142f473266382c384c379835f62c44330735b636a7</t>
  </si>
  <si>
    <t>34643707397d38bd3616352534f53206383c390536f735c6386c38bd3798361635a6355535153804394d38fd37c836f73697362636c7382c383436663515360637e83474387439ce395d375734c532a736a7397d385431e634243874399e393538f5383c32a732c736b7394d399e38643646388d3636386439ce394d36a731a638a532e735c6395d39ae398e37e835c636263975399635b631a63495393d3a063a0e39e63666320632a738743a26393d3474383439ce39b639f63a26395d360638cd3474338838bd39963996395537e83834398e39ee3854332733e838ed3a2e3a163a3638f53388338838cd3a0e39a635453474399e3a463a063a1639e639453965358632a7385c39a6392d3905385c392539a639f638fd341434b5394d3a4e3a2e3a1639b634c532e7391d3a163a0e3656310537673a163a1e3a163a0e396d397d362632e738143975395d38fd3854397d39b639d6396534f534e5397d3a263a2e3a0e39de356532c739863a2e3a46372731e633c838fd3a3e39e639de3905396d370732a736163915396538fd37e83986394d399639a635753485395d3a163a0639ae39be365632e7397d3a1e3a2e378834b534a537a83a3e39d6399e38ed38fd380c33a8346438a5394538c537173915393d39ce39be3575332738ed39e639be39a639f63717316538cd3a0e39d637d83586369734b5399e3a0639e639ae38cd38a535a632873777395d393536763895396d39de397534853105382439de392d390539de37b830c538743a16398e3814351538a5345438a53a363a463a2e389d38a53697316536563996395d34a537d839b639c6395d355530e536c739ae395d38e53965385c336738ad39ae3955389534a538fd34f536973a7e3a7e3a3e386438b535752d053687397d38cd3367373739ee395d394d36a730a534b5392d398e37b8387c39653555385439c6398e392d34343844370734e53a263a463a0e3874388d34852d053777390d388534d5366639be39053945375730043327391539be377737b839ae3788387c39de3955392534543747384c334738ed3a363a2e383c387435b62dc637b8389538a535963515398e3935396d388530a531c638dd39c637473626394d387c37d83945392d3965355535d6388533a837c83a4e3a26385438a537072ec73727387c38b536e734a5392d393539753925346432063885393d380c344438ed391538143925391d396536d7346438b532c737273a1e39ee383c38a537f82ec73535386c38b537f832a73885397d39b6399e36162e4636d7391d388532c737073915382c38a538f5390d37b8343438ad334736763a0639ee388d38bd386c30a534c5385438ad385c312537f83a0639be397537c82b8834e538cd38bd33a83495391537e83864390d38bd37e8346436e734e535153a0e3a0e38a538e5389d31c63347382c38fd39553404361639d6396d394538d530e531a6388538ad34e530a538b53804363638fd387c389d35a635b635e633c839c639f638b538ed38d534543085382c396d3a1636873404393d3965393d392534a52e46381438cd36562d4536e7383c34143824382c37e8363635b637b83287395d3a0e37c838fd38c535d62e8737f839963a3638c53186382c39963965396537c82ec736d738c537e82f883266386433e8345437473626352536f73885332738ed39fe3616392538d537a82e4636873a063a36391d316536263996391d392538ed31c6357538fd389d33882c04365634c53004360635653474377738a53307386439b6342438d538b5385c318634b53a0e3a36398e33073495392d38fd38ed3955358633a8390538e536d72d0532c735a62d86332734d53575389d391534853757398630c537a838c538b5340433e839ee3a4639d6345431c638bd38fd390d3945380c33073895390d387431252fc8360630042dc634a537c83935391534e5375739be2f8834a538d538e535753327398e3a263a1635a62d45382c395d38fd390d38c536163737386c387435352b8833e830a52804351538c53915392d3474381c39f631653145385c3925380c33e839553a1639c636662b0735753965390d38f53905389538443844388537072c852e4631862b073485393538743925349538443a4632872fc83854394538e533e8385c3a1639ce38442e46318638dd398638bd38ad389d3854388d3885386432462c85348530c5332738fd36b738e5352538443a3635152d8637f839ae39d635d6362639ce39be38d531862c85378839a6391538dd388d384c3844383438bd35862b8834d534a5328738dd367638ed3596383c3a4637d82f4735f6399639c638443495395539ce396d33a824043327391d395d386437c8385c388d3864388535962b88350536a7312537f835e638cd35d6386c3a663895316532e7394d39d638fd349538d539d6398634f52b072f8836e7392d387c3814385c3854382c37e835a62fc8348537c833c8377735b638cd3656395d3a5638ad32e730853854398e39863646385439be397d36262ec731053125385c38ad385c37f8381c383437c835c633c834c5384c3424379836b7394d36f73a063a87388d33073064359639653996388d37b8395d398e381c2f4731452d453575388d3874380437a835e636873616349535e6380c345437b836d7390537883a873a87388d33c83287316538853996395538543915395d388d2f8831252f47326637e83854382c37e8320632c735b6350536b73824356537e836a738fd38543ad73ab738e5349533472d4536f7398e395d389d38dd396d38f53165316532c72dc63646389537b8378831862f073505362637d83804362637f836063986398e3ac73aa7</t>
  </si>
  <si>
    <t>39053925393d38fd390d38fd38f53905390d38fd38fd38fd38dd38dd38fd390538dd38cd38b538cd38c5388d3895387c3874385c38243798382438743874385c389d38d538c5389538cd38fd38fd38c538b538e5389d38e53905389d3874388d38cd38f538ed38d538bd38cd38a5389d38b5387c3874385c382c3854388d388d374735c635f6343435b6388d395d388537473697366635f636f7389537e835553495367638b538c53834384c386c38a53895385c3885385438643895389d388539c6397d397d35f6310533e8381c39de399636663834386437c839be39ee39053464314536d739963945387c37a836663737381437c837d8387c38743844386439e639f63a1e390d343431e6360639c63a0636c734e539653a0639d63a1639fe38953404343439863a0e39de397d366632c736873874382c385438543874386c3a063a263a1e3a06365631e636f739ee3a0e3844324637983a4e3a1e3a1639f639de38243266383439ee39c639c6387c32e7336737e8390d382c37b8383438043a1e3a363a1e3a2e381c312537473a163a3638dd322633a8390d3a2e3a163a2639ae391d34c5353539c639b639753945347431e6377739ae39ae380c356535863a163a1e3a0e39fe386c3145380c3a3e3a56393d33c832c736763a1e3a0639be396d388d360632c7396d39c63905396d357530a5384c394d39c6388d33a8334739fe39fe39ce39be38d531e637b83a263a16393d3495360634a539863a0e39c6395538e538143307383c397d38f5397d363630643834395539ae38c534d535d639be39c6397539e63925320635e639f639de393534e537e83424381c39fe3a0e39d639fe396533883596397d39653965377731c63864398e39b638243575371739ae397d38d5397d39453347359639fe3996392534d5384436d735a639ee3a5e3a463a5e39ee34443424395d39c63975383c32a7387c39be39de37e837a836a73905398e390538e5393d35b6360639b63945398635b63777382c3347397d3aa73a363a4e39ee344433c8394d39ae396d3885338838ed3a4639ee37f8388d3596383439a638b536d739963814362639c63996399e3697353538dd343438743a763a163a463a0e34e531c638e53955395d38a53505399e3a763a2637f837d8347437b839c638ed35f6394538d53737398e396d395d3767343438ed34e536063a063a2e3a563a0e35453206389d38ed395538a536663a263a7639ee380c3676350536e739ce38b53535386c3955378838cd39353955385c3307387c3606345439ce3a263a2639fe3636326637f838e539b6383c37573a563a6e398e389d35d636f73676391538f534d536a7396d385438b5392d392d38d53388382436663347399e39f639de39ae35f6324636f738cd39c637a8383c3a8f3a87398e38c534f53874334738a5390535e6336738c53895382438ed38f538bd3464375736a732e739553a0e39f6396d35a6318635b638d539b6376738c53aa73a6e397d384c34f538f53044381438ed37073064382c38ad376738f538dd387435f6353536a732c738cd3a4639c6395d3606312534e5390539c636f739053a873a4e39a637f8351539552c85366638d537c82f4735e639053565383c38bd388d37d83485374732c7380c3a36398e391d358631863485393539ee36f7396d3a763a4639ae37d8361639552d45351538cd385c31863246387c3545357538343798372734f5382c348537073a3e399e38fd35b631a634e539ae3a2e37e839ee3a8f3a5639ee364636f73a0632e73327389d38b534d52c443697370730a5366636763525359638bd357536163a06395d38e53676338835f63a0639e6382c3a363a7e3a6639ce359638143a1e36363165387c38f537272d05322636b72fc8341435d6349535f638c53606350539ae390d38b536b73474369739ce396d385c3a4e3a463a87399e359638b53a4e387431e637b8392d389533882c8535c632262ec7346434f53804395d377734643945393538bd37c8357537a83975395d387c3a263a5e3a7e38ad359639153a0e39053525362638f538e535e62b88348534642905322636f738ed3955375734b539753986392d38d536f7381c3905393d38853a163a7e3a3e3707351538f5398638fd382c36663834385437e830242f883307290530c5384438fd39553727350539e639ae396539453717382c38f5390d390d3a363a4e39753586359638ed3915391538cd387c3854387c386c3388288531a630442ec7386c38ad38bd378835153a0e39ee3986396d37273844386438fd39753a6e3a4638bd343436873955389d389d38ad3874384c388d388536c72b0732e734442f0738043814380437f8357539f639ee39e639ce36e738e5383c39753a163a4639e6385c33e837a8397d382c3905389d384c385c38343885383c2f473186362631c63717381c37d8383c357539fe3a0e39fe399e3697394d37e839963a4e3a1639d6381c3367388d3955379838b537a8382c387c387c3864378830853125375733e834f537673727383436363a1e3a3e3a0e395d379839ce377739b63a463a0e39e636b7342438dd3915371738f5383438443854382c380c36d733473125374736363525375737b8382c38243a663a463a5638e5382c39ee37073a063a4e3a063996347435b638e538f5361638b538853814380c3804382c3666352533a837b836263555378838a5381c38dd3aa73a6e3a66379838fd39a636873a263a4e39f638ad30e53737396d38fd34f538043885383437f8360635653626356534b5381435d6363636d738c5379839ae3abf3a7e3a0e363639ae38dd37173a8f3a7e39fe37b831c6389d3996385c34e5</t>
  </si>
  <si>
    <t>3a1e3a4e3707330733e838c53a4e39be39b638cd382c32e736973a06393d392538c5310534f5390d395d399e361633a832e736d738dd38a538a538c53895384c39f63a0637373545351537173a1e39ee39ae39153915357534c5393d391d394d38dd324634a5392d396d39b6366635b6341436c7397d38dd368736d7384c381439fe39c637b835a637473464396d3a0e39fe39e63a2637b831a6386439963965391d347434f53965398e397d35753757353538bd398e38fd34b5312534b5375739d6397537f8351538e53485385c3a563a663a4e3a7e387430a5379839d6398e394535553505399e39c6395d36a7382c35d639b639ce38d53434351532c735253975396d38bd349538dd351536463a8f3a663a263a5e38743024376739be396d397535e635c63a263a2e392537d837e836873a463a6638e533e8371733a8363639ce3986390d33c838343788348539ee3a363a263a6638cd30043626396539253986365637a83a663a7639153804356537d83aa73a76381436b738543388382c39963945392d346437473844334738a53a3e3a363a6638dd31053616390538f5398e36a738ad3a7e3a7638c537f8346438cd3ac73a3e36c738ed381c342438c53935391d396d357535753885332737d83a463a0e3a1e391d326635863874394d39963626394d3a763a4e38d5383c34b539963a6e397d36b739b63596342438743925390d394536f7348538cd324637573a1639e639de38cd322634f538143955395d363639d63a973a3e391d375735863a063a26392537f83996334734f538ad38b538f538f537773444384c33a836763a0e3a0639c63895320633c837883975392536a73a2e3a973a16390d363636973a0e3a1e38d5380438ad3105370738ed384c390d3895382434b53666350535053a1e3a06398e38a5328732c7373739b638e536e73a363a6e3a06392d3565378839ee3a0e38853854382c3266381c38cd35a638e53874388d35c635c63636336739ae39e639653864322632a737073a1638dd37b83a5e3a6e3a06392535b6383c39c63a1e38643844370734443885388d3307373737e8374735e63636380c3307396d3a063955385432e732c737f83a6e391538853a9f3a6e3a4e38d534d5390d3a2639f637c83854366635253895380c33073327370735a634b53788387c330738ed39ce3915386434a53424389d3a4e38dd38e53aaf3a5e3a76385c357539753a36397d36e7383c35753646387c378834742f473565354534b537e838ad33273854398638dd38443565347438e539b638c5392d3a7e3a463a7e3814366639e639ee387c3666383c35453757383437d835962dc631c634a536363905391d34a53767398e38fd388536c735863915394d38ed391d3a6e3a7e39ee3676371739fe394537883626386c358637f8385c383c35d630042c443505385c39353905348537f839ce3955392d386c3656391538e538f5391d3a663a8739253505370739a6389d371735b637a83606385c385c3814328730642804355538f538fd3925344438643a163986396538bd3626392538a5390d39ae3a563a263814348537c8395d382436d73525369735f63844383438342e8732872d053485393d380c390d348538643a3e39be398638dd369738e5383c395d39fe3a6639de367634443895394d36e7360634a536b736263834383c38642dc634e53186338838ed367638e5352538743a2639de39fe38dd36f73935383c3a1e3a3e3a0e398e35c634e53915392d35f635653545379836263864383c383c2c0435053555324638b5364638f53586385c3a4e39fe39fe386c37d8392d381c3a4e3a3639f6396535153596396d38cd356535553666379835c6386c384c385c2c85354536c7316537b8359638c535c638cd3a5e3a1e39fe384438e538fd38343a663a263a0e391533c836f7393d388d354535a63814380435e63885380c381430c534953824342437b835f6390d368739c63a5e3a5e3a06379839963895385c3a8f3a163a06380c3287384c390d384434f53687389537c835f6386c381437f834343565382433e837c836e7393d37273a463a7e3a87395d36e73a4e37c838853a9f3a1639ae358632a7390d3975378834e536f738f53737352538343844377734643666381434a537c836f738e538043abf3a973a9f386c37773a4e368739453acf3a46396534343575399e392d364635c6377738e535f6367638b5383c373735863727381435c637d836a738fd38bd3adf3abf3a5e36e7397d399e35f639f63a8f3a2638d5318637c839be38e535053666384c3945363637f838ad382437273626381c377736a737a8362639e63a0e3aaf3abf38fd36e73ac7384c37173a973a0e39ce3757324638dd3945384434b537c838cd3935352537883804377735c63646385c364637b836f737773a873a7e3aaf3a6e368738c53a663697386c3a7639d6396534a53474393d38d53757358638243915389534b5380437f836d73454374738ed35e6389535f6390d3ad73aa73ad7394536b73a56393d3565396539e6397538a53226360638cd382c36873646384c39153788347437f83707357532a7384438ad36b738fd352539de3acf3a8f3a97378838f53abf3747360639ee397d3925369730243798389d382c36973606385c391d35f6345436e7351534c5314538cd38243854385c36363a8f3a9f3a97397d36e73a6639963414382439c6391d389d33c832e738a5382c386435d636a7388538bd347434443555352534852e06394d37b838b5374737d83aef3ad73a97383c38dd3ae737b83424393d397d391d374730243697390d3757384c355537983864374731653414356534b532462cc5</t>
  </si>
  <si>
    <t>33e832873676391d399e36a739753aa73a56394537b8354539963a26398e3737393d3367351538e5389d3824330734953626353535c6367635b63064349537373444320635c6395d398e368739a63a7e3a36397d36c735d639be39fe3945376739153287369738dd38bd381c3327352537b835e633e8369735c630443327363633e83226357539a6399636d739ee3a6e3a26398636d736d7399639fe39453777387433273814389d38b5380c330735f6386c36973327362634952e8730c535253444322635f63a1639c637f83a4e3a873a4e39963545381c3a1e3a0e38a53788382434043864383c382c3757330736b738ad37983367362634542c4431253586354533c837373a3e3986384c3a7e3a6e3a6e394d351538ad3a3639e6380437a8370734c5388d37c837c836e732e7371738ad38543404350534a52cc53404369735d6346437f839ce392d38953a7e3a3e3a973905358639453a3e38e5370737b8368735f6385c37c8382435b6324637f838cd388d343433673596300434e535f6372735353874395d393d38a53a563a5e3a5e381435f6399639ce381436563824367636d7386c383c382434d53347385438953864346430e536563246342434d538953687389d38e5393538a53a4e3a8739e6360635c639653925377735b63798362637f83874382c382c348534643874382c380434d52e4635d63495322632e73915367638b538c53915393d3a463a4e38fd34e53666393d38a537273575368735d63804384c382c383c33a834d5382c37f837a834c52c44346435c633e833c8393d36a738ad3834392d39a63a763a263824340437a8396d380c363634b5365635f637f8383c3864381c33273545380c3798373735252c443024354535053565397d3687393d380c39ce3a263a3639ce37773404386439753707359634b5377736263814385c383437c833c835c6380c3757372736162e872a87343435153515392536b7397537a839fe3a463a0639b636e73434390d393536563545357537f83596381c3864386436f732a7366637883727371735f631452804326634d5326638d5381c39a637673a1e3a363a0e39ae35553515392538ed35f6356536f738743586383c3834382435a632463626378836b7369735153105250530c534443105383c38bd397d37573a5e3a2e3a0e39153307370738f538c5354536263804388d3565385c3814382c347431e63596374736b7360633a82e462606316533472fc836a739a638f537373a763a2e39e637f83085384c397d389d34953687387c387c349537f838443804344431c635053636360634c531a62c85288531c631a62cc536263a36381438343abf3a6639ce363633073925397537b83515371738ad378835053885385c37b83307328734b535d634c532e731452d45290532a73105288538853a56366639053ab73a4639963444354539b6393d36763535380c39253788369738ed382c37d8326632e733a834743307314531252d862c443347318628043a56397d35c63a163a4e39e638bd320637a8398638ad35753697387c397d36763666383c37a836a73125320631a6336731252fc830852c042e4632062fc829053a9f384436e73a5e3a0639a636f731e638c539253824354537a838b5393d35153727381c375735352f4732a730c531c630242fc82e062986306431e62c042c443a063606386c3a1e397d394534a5342438bd386437473596383438c538a53444376737a8361634242d4531652e8730852e062ec72a872986318632062c042c4438a53505396539ce392d384c30e535a638cd381c37983565380c390d37c8338836c735d634a533272dc630442cc52ec72d052dc62804298631c630442c852c853555362639be394d38dd3606304437e8388d3834370735a6383c390536063388358634f5353530852e872e462c442d862e462d0527072b0730c52dc62d862a0632e7387439a63935386c32063464391537c8385c361636a7385c382433a83266357534e533c82e462e872c042b072d452ec72c0420042a872d452c852e06280435d6399e397d38e535c62e0637373885364637f8344435d637b836662ec733a834e5340432062d052cc527072b882e872d452885200429862c042f072e4625053895399e38ed380431053165387436c7369736c733883616376734d52f0733473327328731652a87298627072d452e062b072606220628852e4630e52d05200439653935381434242b07357537e834d537f8358631c63575362632062f8832a7330732662f88288526062b072ec72d05260620042404288530242f8826061c04393d384c36562e872fc8371735c6357537d833473085356534a52e462e873206328730c52c44280427072e062f072a8720041c0426062cc530c52a8700001c043844369733272a063444369732e7370736262f0731e6350532872c442e87314530642dc6298626062b072e872d0527071c04200428852fc82f88220600002404370734c52d8630853636345433c8378834042c44330733e830042cc52d4530042e872c44270725052d052cc52b0726061c0422062b8830852c04288525052986357530e52a8733a835c631a6368737a831052a8732a732872d862c0429862d862cc52b07260627072d862cc52b882404200426062c442e062d862e462b882f8832662a872f473474322633c837e835752c042dc6338832462b882a0628042d052b072a0628042a872dc62b882a061c0426062a062d863024312530852f4731452c852a87308531a62ec7361637d832062a0631e63424314528852a8726062b072b072b0726062c042cc52a872707200428042c042f883226324631a631053145</t>
  </si>
  <si>
    <t>37f83844382c380432e732c735b634d53666383c354537f83676390d38143abf3abf3ab73824382c3a3e365639453acf3a4e397533e835f639ae392d361635553666388537e837c832462f07350536063788382435e6381c35b6396d394d3abf3abf3a0e36973a16395d35f63a1e3a4e39f638ad318637e8399e38bd352536b735153834374736c732a7288534243606381437473697380435c63a3e3a563a9f3ab7386c37373ab7382437473a9739fe39b636a73287390539253824350537d831c637b837573757347425053287366638ad366637e8370738043aa73a973abf3a2e3636394d3a2635f6388d3a2e39a639453464349538ed3895371735e638542fc837b8374737673464220630e537673905361638cd35b6390d3aef3aa73adf38d537a83aaf38d53535398639d6394d3854312535f638cd3814370735d638242cc53656376736e7341424042f88382438a537673905354539f63ab73a7e3a4e36d739653a8f3616365639de394538ed35f6304438043885383c36a735d638442b0735f6385c37a83555240430c538dd382c3844383c36663aa73ac73ab7392537b83ab7392d32e7386c39a6393538743266345438fd37f8386c35f63707386428043575382437a834f524043246390d383438f5374737a83aef3acf3a7e37a8396d3acf36b73545399e397538e536062f07375738b536b7381c349536a738042905353537d83737351527072f883844389539253596388d3ae73acf39a637a83aaf39a633c8385439ae391d383c31653186389536e736b7369733a8366637472a06358638243767343424042c44378838cd38bd36a739863af73a87381c392d3ab7370733a839653945383434b52c443596381c352537f83535330736063697290534c537f83727341428042c853864389d3885381439ee3b0738e536563a1e39c633c83606397d388536872ec72fc8375735e63586380433473186359634e52a063434389d36b734442c8530a538c5388d383438ad3ab73a4e3697385c3a763834318637c8388d36f733c82986344436e73404371736362f883226354532e7250532a73834357534a53024358639553895382c392d3b1f388535f639a639de34c534043854375734f52e4630243626348533c8377734042cc533e83424304422062d4535963525356531c638b539f63864380c3a763a5e35c6386c39ee379830a535c6375735c631652b073404362631c63666374730852cc5330732462d45220628853347352534d531a63986393536a738cd3b0738443575397d38e5332730e536a7360633472b072f8834e53347338837f835c62b882dc6338831c62b072804250533073616345434f53a46381c37673a363a3e34d5382c396536462cc53327361634542dc62a06312532c72f88362637a831e6298631a63404310528042f881c04332736e7340438ad3945379839de3ad738443515395d382c31a62cc5345434a52f8827072cc530042e46330737a836b72d862f88340433882e0625053024000033e8377737773a0e359638dd3a7e39f634a537d838f535152dc6326634b53186288528042b072c4430a536f737b834342c8533073444310528852206338828853424382c39d638b5367639863a1e382c33e838cd36f72ec73085343432662d0524042b072c042cc535b63844373730e531c634243266304428041c0435552e4632a738a53a1636a739553a4e399e338835f637e831862d4532a732462d86260628852d862c443464385c381c34a5304434543388320630442b071c04357530e530853666380c38dd3a263a4635a630c5369733472c44310531452e8727072a872f072c443226381c3885366630a53226344432662f472e462cc52707358632a73024352538ed3abf3acf37d83246362634542d45302430642f472b072d8631652e8730a5371738953798334731c634c534042e462b882dc62d862cc5352533272f4736a73b473b6f38a533c83864376735c6371737b836b73444314534f5334730a535f63874383434643347350534b5312528042b072d86308530a534f533272e0638143b7f386c3246377738c538ad3a463a2e3986385434a53464358632e73666382c381435863388359634c532462a871c04290530a53307312533e831e62d4536f7389532a735d6380439453a8f3a3638ed3747347431653495356535f6381437e835f6350535c634e532a72c441c042004308533e832a72f07314530a52dc633273586390d39e63a6e3adf3a26386c368733a83105356538143727378837f8372736563707364634242e462004220630443424338831252cc52f472f882d05320639f63b2f3a973a7e39ee3814357533a830e53545384437b836d7379837c83727371736b733a82e462505260630e53454314531052ec728042cc52d86280434543b173a3e399638d53717358633e8318634a537e83804379837b8372736d7366635b632e72a062404260630443434304427072d452cc51c042b882c85240435353b4738a5369735a63565342434443737381c37c8380c37c837b837883575326630852a87270729053105346431652c8527072a0628851c0429862c442804355539a63444316534543444355537f838a5385c37e83767381c371733c82f88308530a52c042c443388356531e62d452e462707288522061c0429052a87298633273464349537e8383c385c3915394538d5389d38c5385c36c732e72ec7328733472dc62d053464360632262a8726062505200425051c0400002986288527072e463586397d3a5e39b6391d39e639de3965390d380c356530e53024334734142e872e4633c834242fc82b882f072d861c042004220600000000</t>
  </si>
  <si>
    <t>36a72e8737f83a3e3a36388530a53777398638ed393538a5310536b73915386c32262d453656338830c535d6351534e5382c384432c738f5396538d537f835153814302436563a3e3a3e390d30e535b6393538ed38fd393534a534d5393538dd36262c04342435052d45336734c53676391d38cd33e83854397538dd384c36563885320635753a263a3e3986322633e838f538fd391d393d3767343438b538f538142f88312535c62d452f0735863874394538bd3424387c39be393d3905383c38dd34a5351539ee3a1e39c633e82f473895395538e538fd38ad366637c8384c386434642b8833672e872a87366638f5391d38cd33e838f539ee396d395d38a539453727348539a63a0e398e35352b8836763965390d390538ed389d385c3864389536362a062fc831c62c0435f63935384438dd3414390d3a2e399e397538b5394538a5338838ed39fe39c637572c4433273945396d389d38ad3895383c388d386c384c30a52f0734e53004350538dd368738e534a538fd3a1639de39ee38bd39a639be3515371739d639be385c2fc82d8638143996392538cd385c385c3844384438c534342d0535963454342438d53656390534f538f53a3639f639ee3844399639be37773575398639de390d314525053444393d3925381437e8386c38853864384434442cc5362635f631c6381c35a638e53555393d3a5e3a1639d6381c39b639b6389534d5394539c6393533272d0530853737392d3864382c3854383c381c378835053024357537d833c8380435e638f536763a063a4e3a5639ce375738c5397d396d361638cd39a6395d34f52fc8308531e63885389d384c37e8380c3834375735a633a835e6380433c838043747391537773a763a763a8f38fd370736e73965399e385c382c3965399637072e4631452d8636063895385c3804372734f5360635e6345436e7379834b537b83798389d38643acf3a7e3a8f380c37c8326638cd3996392d38743925395d37f82d0532062e46340437f8386438243767300433a835a63555378837a83626375737a838a5390d3aef3ac73a2636b739862d4537e839963945388d3905397d387c2ec732c732062e873727387c375736d72f47300435453656384436e7374736c7375739be3a1e3aaf3ac738a537a83acf2b8835c6398e39ae3935392d395538442ec730a534242cc53575380c3717368730642b0734e53687386435d638343626383c3a873a7e3ab73a36363639253a5e2e063347397539863945391538fd386c30442fc835252c443367383c371737883226260633e837a838c535b638a535a639863abf3aaf3ad738ed36e73a6e392530c5300438c539ae396d390538cd38c531652d4534642e06320637f8371736d731451c043367387c386c36f738c535553a3e3ac73a9f3a763727394d3a87371732062b883757399e394d39153915389d32c7288533472e873004371737a836b732661c0432e738ed37d8389d37f836e73ab73a8f3a9f392537173a97393d340434342b8835e63965395d39653935388d34d5290532462ec72dc63767384437c83307000034d53955375738e5369738743aff3acf3a7637f839353ad736c7344435752cc53485395d393d38b538a538f536e72b8831e630642c0436e737a8372733472004350538fd385c3925356539253aef3acf398e37673a9f39c63454380436a72e873388391d394d38c538bd38e537b82f882e8730e52cc536c737c8372732e7000031e6388538c53895357539d63ae73ab7387438ed3ae7378834643975374731a630e5385438fd38dd38ed3895382432e72cc530442cc536f737e836c73186000030c5388538cd386437983a563af7395d37473a4639d633c8368739be382c33e82e06377739253905389d381c384c35352a062f472c043626382436a73226200432873905385c385438853ab73a6e371738243a87384c31c638543915383c34952c4436f7386c3844389d381c384436362cc52c852a063636386c356533a82b88353538fd3864384439553b2738dd3606399e3a0e351533e8387c37e8388536a72cc5350536b73347381c381c383c37b8306425052505345437573505347431053885397d386438343a3e3a87364638043a2e386c31c636263824364637c836e72d86342437c82e87358638543814386c34442206200430043525353534a533c839de396537a838cd3b2738ad35a6398e393d3434316536d736763485356536562a0633883864300430043757386c384436462e8700002b883434359632e735053a2e380436d73a063a66355537d839ae36f72f47342436b734f53064349535e6220633273905343400003424387c37f837e834042707298634a5367632c7388539de373738fd3ae7388d34d53945389532a72c8534d535453165290533a834442206316538a5362626062d86367637f8381436062c85250535253697351539c6374738bd3a8f3a36353537c8393d35d62d45312534d532c72a06290534d5348529862e0637f83814300400002ec7376737c835b62e06270735a637b839653915359639c63a76387c342438ed37e831052fc8344433e82e462505290537e834c52c04288536d738853347000024043347365635753327298635a638e539fe367638ad39de39ce34d53636389d33e82cc532e733673004288526062d0538dd35b62cc52707369738643586298600002c043464355534f52c85347438fd390d37d83a363a5e37883165378835252d05306432873044298626062cc52d05397d385c30c5250535a6383c37072d861c041c0430a5352535252f4731e63656380c39de3a5e39153145347435b62ec72ec731a630242c0428042e872e872e06</t>
  </si>
  <si>
    <t>32c732a72cc52dc6338833c830442c04340434342e462e872d052e46330735653535345434543505356531c6280426062f473656387437b830e52c0433a8383431c632872e872d453347340430e5290532c734e52ec72c442ec72d0531453575359634b534643505356534742d0527072d8635653864386c32c729863145382c3145328730042a063226341432262c442f88351532662a062fc82dc62d45348535c634e5343434643565354530c528852a87340437c8382c33a829862e8737a831863287306429052fc833c833e830e52c44347433e829862e872e872c44328735863555348533c834f535e634742c85260631453707384435252c442c4436b731c6322630a52c042b883266343433472c04328734952d052b072e062d452e8734c535f634e534043495365635a6302428042e8735b6386437072e062a063525324631a62d452c0428042e87334734143044304434e52f8828042d862e062c4432e735d63545349535253636365634242a872c853454380c37f8302426063246322630e528852cc528042905314533e832a730043464306427072c042d052a062fc8353535b6356535b6366636f735c63004280430a537073864322625052f883145308529052ec72b0727072d4532c7340432e7345433272c0429052cc52c442cc532c735c635d635a6362636b736b7344429052dc6362638a5349527072c85306430242a8730442ec7298627073105348534c534f534d5304427072d052fc82d8630e53555364635d636063616374736362ec729863485388537772cc52a0630442fc82c04310531252cc527072e06342434e5358635c632e72a062c042fc830642f07326636763707368736b73757374733a829863186384c388d30a5270730e52fc82c44310531a630852d452a06320634e53565362635152f0728042e8731252f882ec7359637a8372736d737a837c835a62f072d453747391534742804324630442b8830a5324632c731e62d86310534e5359636973626316529862e46316531252e463414375737d83707378837f8378834142c4434a538bd36c72d45332731252b07300431a632e7334730c5300434a535b6372736f734142c442b072fc831252e062fc83697384437a837a837e837e836462fc830853727388d3307336731862c442f883165332733a8326631a634c53606375736d735a6306429862ec731a62fc82b88349537e83824383438443824378834342dc6341438cd363633c832062d052fc83125338833e83367341434d535863606362636b734442b072c4430e530852c0431e637273834387c382437d8383436973064308537073747342432e72dc62c852dc63367344433c8342434c5351535a63666367635b6308528852dc631862fc82e0634f5382438bd386c380c386c380434d5302434a53824342433072e06288528853004341434243464356536363646368736a7365632a72a062cc5322631252c853085370738ad38b538ad3885389d37b8336731453777340433272f88270727072804314533e833a8356536363636368736d7369734d52d862c44314531c62dc62d4534c53844389d38c5388d389d389535962f4734b5336733c8314529052c0427072c0432c7336734e53596354535e636c73717369731862d8631e633e833472e063044365638ad389538143874387c384c354532e73246336731c62b882e872d452885312533883434352535153596368736c736b734042d453186344434f531862d863367381c38c537b837f838a5390d387434c530a532e732662d05304430852c442cc533073444355535e635a635f635d6362634952e0630043414357534f52fc82ec7357538c5385c3767389d38cd38bd37b82cc5318632a72e8730a530a52d86280430a53495357536463606359635753646359630442c043125343435e635052fc83287380c38c5385c38cd38bd383c387c28852f4732872f882f072dc62d0529862c0433e835d636e7364635d6356536a7368732062a872d86316534f5369733883125367639053915391d392538fd396d25052b0730c530a52fc82c442b072cc528042f8834e536c73697367636563687370734442dc62a062ec73226351535e6306433073844390538fd3965393d394d240426062d45302430852c4424042a8728852905322635e636f7366636973676365635352f8829052cc53044322635053287302435e638b538f538d5392d39962505240428042d4530642dc627072404290527072c4434953727370736a736a73687362633a82c0429862d8630c5342432c72ec730e53757392538e5392539652b072505240429052d45306430c52a062707288526063085363636f736b736a7369736f735e630e52a872c442e8732a732a72f072b88320637c838cd393d397d306429862206250529052f88326630c52986280428042804322635d6366636c736363666364633e82c852a062d863105320631a630042a0631c637e8392d39b632c72fc82905220625052e0631e632c72fc827072a062606298631253535367635e634853535356532062d452c042d86312532e731c62e062c04341438d539e632c731c62e87270720042c8531e632e732262f072c442986260629052fc8342435d6354534e537d836c732872b882b8830043266322630e52c442cc53454385c32c7328731452d8626062986310532a7340432c730042e062a87288527072dc6332735d634953767389d365630242b072c44316532c730242d452b072a063287334732e7324631252e462a8730a5336734a53444318630a530242c85260626062c85346435f637b83905383434642d862b072e46318631052ec72cc528852986</t>
  </si>
  <si>
    <t>32a731452f472e462a8732a73586364636b735152dc62b07334734b530a52b8833c83454346434742ec72d45342431052505306435f63656355534743636369731e62fc82e872e462c8533a83586363636b735752dc62c043434352531652c8533c8350534e534442d452cc533a830242505302435d636873575355536d7371731252f072e872e872dc6344435353596366635152d452cc53485352532262c0433a83555353534852dc62c04336730a5270730c5366636a73545355536d7377730442f072e062c442e06345434f535a635f633e82b882e0634d5359632262c4433e8354535a635052e062b883367310528853024363636f73636360636c737472e462f472d052b883024348534d53596357531e62b072ec73545355532462c853444351535d635a630c52b07338832872a872f8835c636e736d736a736c736f72cc530242dc62a8731a634b53424353534e530c52b8830043565347432662d453444356535a6360631a62c44346433072a062f0735c636c736a7372737e837a82cc530e52d862b07334733c832c734a534742e872c043125357534b533272d8634043596356535f632062c4434c5336729052e0635e637473747378837f838142d4531652cc52d0533a830e532c734f533e82b882c8531453575344433882e4634043586356535a634342d8634d533c82a872e0635e63747378837f837d838342c8531452c852e0633c82fc8320634b533072b882c4431053525324632872dc633a834f53535358633e82e8734d534142c042dc635a637d8380c3804380438742c8531052d052f8833c82f8832c7349533272b882b073125350530e532662e4633c834f534f5357534b52fc8345434742c442e06361638043804380c382438952cc531252d8630a533c82fc83414347433072a062b0731e634242dc632a7300432a735353525354534b53064342434742d052c853565382c3844384c384c38952c0430e52dc6308533072f473424346432662a062b07324633c82c8532a73064326635553535357534b5306433a833e82d052cc5354538543885389538ad387c2c0430e52f88300432462e8733e8344432e72c042c04324633672b88314530e5330735a6352534f534d53165314534042d862c4434243798380c385c38b538952b8830a530242f4731c62e87342434b533672a872c04322633472c043085324632e735b635963535354532c730e533072d05290532c7376737e8386c388d387c2c44302430642e4630242dc6340434c534142c442c04320632c72b88306432e7322635453586356535453474320632662c44270731a63777384c3864381438042d452ec730c52d862e872f073434345434852d862b07320632a72c042f883414334735a63565354535a63535338831c62c852606306436f73864387c38ad38442e062d4530a52e462f472f883434345434642e872c4431c633672cc52e46344434c535e635a6353535553596346430e52b88280430a536b7385c38b538c5385c2f882cc530e52e462f882f4733e8342434642f072885312533472d452c8534853596362635d6355534953586357531252b882a0631453727387c38fd38f5384c30a52c0430a52e462fc82e463404348534952fc82804314533882d452b88350535a635f63616358634853555360631c62b0729862f473676385c387c38b5380430e52a8730852e872f882d8633673464345430242a06318633a82e062c043444358636063616358635553616366632c72a0628852f47366638443864384c364632062b8830852fc830242d4533273414347431452a063165348530242a06338835d63616363635e6355535a6360634242b0728042d453575382c38ad385c349532e72cc53044306430a52b8831a633c8347431a6290530e5350530e52905341436763606356535a635863545358634a52d4526062b883485382c389d3885338832e72d86300430852f472885308533673485328729862f8833e831452a87324636663656351534f5355534d5350534b52e0626062986336737a838853844336732a72e462f0731052c85260630a53367343433272a872f88349533072b072f473515363635b63596353534e5348534a5302427072905324637473864389535e631a62ec72ec73125290525053064332733a832e72b072e8734b533882c042c8534b53606354535963596351534f534f5314528852885304436873895388d361630852f472ec730a526062606308532e7338832a72c442e4634a533472c852a0633673616362635d63586353534f535253226290527072dc635a63804381434c530a530a52e06304426062e0632263327340434042d452e0634b534542e062a0630c535b6364635863545355534e5350533882a8725052b8834853798387c36d7300431252e0630242b88316532663347342433a82e062d45346434b530042c852dc63515365635c634c5343434b5350534642d8628042c0432c73707388538342f0731452dc62f472cc532663287328733a833672ec72b0733c834852ec72d862c44340435f635a6349533073434350534d5302426062885308535f6383c3804302430e52e062f072dc6330732662e87318633c830a52986334734a52f472e462c04312535b635e6354532e7338834c535353226288528042f47359637d8382c314531052ec72ec72e0632a731e62a062f47340431a62a06320634a530a52ec72d862d4535253656359633a832c73495353533c82c0428042cc535353814385434b533a82fc82e872e06328732262b072d45332732872b88308534b531a62e462dc62b8832c734d535d6347432c73464354534b52e4627072a06336737b83814</t>
  </si>
  <si>
    <t>37c837e8380c384435052b8830243565362635962e872a0633c8369736d735452c8525052804280430853444357535b63515354535a63565359634542dc62606380c37f83844387c35152b0730e5364636d735652cc52a0633c836a7367634b52b88250526062905320634d535b635b635153596360635e635d633882a06270738043804386c387c34b52c0431253646372735752cc52a8733c83717369734c52b07240424042c04330734e5354535a6361636a736973666357530c527072885385c384c3874388534952c0430c536d7378835962d45288533a83788367633a82885240425052d0533e834f535f635e636b736e7371736d735252c4427072b88388d38a538a5387434c52b8830e53798385c36162d452905332737a8371734142804250524042f4734b5355536463676364636d7378836b73165260629052d86382c388d38bd386c35152b8830c53727386c36a72e06290533e837b8372733472707250527073165350535c63656369736a7370737a835962d8624042a062dc6382c3885387c387435e62cc5312537a8388d37572fc82a06348537c837b834642804240429053307353535b6366636e737673777378834642905260629862a063864384c37e8384437372f472dc63646389d37c83044290533a8376737e83464270724042c0434443586358635b63687372737c8372731c6250528042b8828853864389d388d3895380c30e52d8636b738a537d831c62a06347437c837573414280422062c4434b53586354535b636c7375737e835c62c0426062c852c442885388d38d53885386c382c33672f0736b738ad37d831252a0633e837c837b83388280422062dc634c535a635b6363636f7378837c83454270728042ec72c44280438bd390d38b5381437e834a52e87359638bd381c31052986340437b837e8347428852404300434c5355534743565373737a836b72fc8240429052c8528852986385c388d387c3727380c36462f07353538a5382430e529863388374737f83495270725053145357534852e0633673777380436262cc525052c852cc526062c8538543874379834f5372737773165358638d538443165290534043804383434b52804280432a7357533a82707320636d7381434b5280426062cc52b0726063064385c38cd3727314534b5376732663485389d382c30c5270733e837b83834350528852986343435d6326626063287372737b83327240427072c04288528043327385438d536e72ec7332737e832c733c838b5384c30c5288533073747382c34c527072b88350535c630e52505332737673788316522062a062d4527072a873515382c389536d72e0631a6380c34b5336738b5380c30042885326637983834351528042dc6359635962e8726063444377736a72ec724042e462f4726062dc636663824388d384431c6304437a83676344438bd385430a5270730c5375738743555280430a535f635052b882804350537a836662d0526062f472d45240430643788381438a5381432872d8637073676347438cd38ad3206288531a637b8384c35d62b8832663656344428852a873545377735552a0628042ec72c85240431e6382c37073824370731052d05360636563474391538e532262885314536e7381c36e73246352536c733e825052cc535963767347426062a8731a62dc6250533c8385c3646382c387c34542b0734c536e734f5390d38c533272885306436d7383c374735a636f736e7324620042dc635f636e732e724042b0731862c44290535f638f5350537f838ad35962c8532e736f7352538c5390d349529052f47361637e8366634d536c7368731051c042dc635653666318620042e46312525053024385438c533883747385c35f62dc62f073565367638a538ed34d529862d45359637d8360634b536b7369731051c042d863565360630c525052f472dc6270734f538cd38dd330736c7383437072f882b8834343777388d394536562a872d45356537c836c7364636e736a72ec700003085360635c6300427072cc5288530a5383c3915392d314536d7384c381c31c62986332737173874393536a72c442c0434e53747371736f7373736762d861c0431a636a73656304426062d862804342438d5390539152e463586382437a832662a0632463737387c38fd37572dc62986345437983727366636c735962c4420043145372736d7304425052c852a8735b638e5394539862a873424381c383434852c443004366638b5395d388d30c5288532a73727378835f6367634b52a061c0432e7385437272f0724042b072fc837e839253975399e29053206379838b536b72d452c44359638dd396d38fd3266220630a5372736f735b6368734d52a8722063464388d37272d4522062505322638b53935394d394d288530853666385436d72e8729053464394539de398e34742206308537f837c836163646344429052004347438cd37472d451c04270734b538f539153925384427072c8535053824372730e528043287390d39ae39ae36c72804306437e8380435c6362634642905200434d538d537272cc51c042b88367638d538fd38e5360629862a06332737d8384c33e8280430e5389539ee3a5638342d052ec737a836f7334736b735152885000034e5392d37672b071c042f88381438d538dd389d33672f07290531453697387c34f528852c4437a83a463a8f396d31652ec73834375734d5374735452b070000345438ed362629051c043186385c3905390537d82f4732a729862d4534d5385c36462b88288535e639b63a6e39fe33c82f47387c38ed383c381c35d62cc5000034f538dd35e628041c043515393d397539ae36f72a06</t>
  </si>
  <si>
    <t>34f535752f0730a5364636e7366633472b072e873616380c373731252dc6355534c536d7394537b830442b07343438d5391d38dd38f536c72d86288532e7380c34c532a72c4434f53727368734c52dc628853287380c387435152b073388363633c8387c38ed34742b882d8636c738d538ed3885381c3226270730443747382431a630c5320636b736c7368731a629052c043575384437f83125306437573404352538dd36e72f072a873388387c3874383c385435962c442e063586385436e732a730a535a6370736d735e62e87288531a6381c388d35652c0435e6371731453757389534742a872e0636a7389537b8363638343287280433a837b837d8338834643474365636e7371734a52a872a8735863874382c30643125382434043367387c385c3287288531a637b838143404346436872dc62ec736d7387434b528853606366636f7371736c7318628853327385c38b536872c44357537473044366638dd37b830442b073515384c36d72fc83474326627073495382c37473004240436d737173777373735352cc52f47376738bd384432e72f07375734b532c7389538bd35352b072fc8375738953626304435d630242e4636663737334725052a06354536c737d8374731452d05359638a5387436662d0532c7374731253404383c381c338829053347382c383c332731e635a62c04326636f736262e062404308534a5380c37c834952cc531c6383c38ad386434a52a87354535552d863565380c36a730042b883596382c36762e06341433882cc5356536d733a826062a0634743747380435a630442fc835b6386c3854378830642f47371734142f07365637e836462d452e873666377734742c4433a8300431c636a735a62e0624042f073555383436d73064318632e73777381c380435b62b0733673717308531253707379834f5298632063757378832462d8633882d0534a536a733c82804288533e835e637b833072e06328735153757373737c833e82986349535962d0534143747375732c729053515381c36662ec73145336730443666369730e522062d0534e535e635f62e0631253226348536b7372736b730a52b0734e533c82c443555377736762f072e46364637773424298632e73454342436d735b62d45240430a53565359634342d4532a7316534853687365635f62d452e8735a631452e8735a636e735b62c443165372737173186288533c8340434c5368734742986288533a835e6356530e52e4633a831c63575362635f63474298631a635962f073004362636973454298633e8378835752cc52c853485336735553666326624042e873565361635a62cc52f883388310534f5355535a631e6280433c834c52c8532063646362631e62cc5357536d733072c042f883535350535f6362630642404324635c635a635862b073165326631a63525351534e530642a0634343307290533c83676362630a53024367634042ec72c04318635d63616366635862dc6270734143565350535152a06324630e533473535352534742f072c44347431c62b073495367635252c853226363631452f072b0732e7367636a7368735052c442d8635153545354535052d453388302434643495344434142c852d86344430042d4534d5363634852a87345434f5300430852d0534643636366636a7345429863024357535a6353534c5304433272e873474342433a833072b882e8733882d052e8734b535e633672e46359632872fc831e62fc834d53606368736d733e82986320635e6363635653515316531862ec7349534a5345432a72b07304433472cc52f473464356532663105358630a5312530c52f4734c53626366636b731652a87344435e635f6359634e532c73085302434e53515349532872a0630c532c72b073044347434e53287345435252dc6318630042f4734e536d73666362630042d4534e5356535e635e634a533e82f0731a63525354534d533072b07304432062a0630e5347434f53414352533e82c04338830c5306435353676369735352cc53186365635d635b635b633a833882d4532a734f53555355533e82a06300431a62a063186348534953424350532462d8633c83064300435a6368736a733e82a0633673626362636163575324632872d45341434c53505355533a82905302430a5290531c6349534f5356534f530042e8733882e872d05356536c7368733472c0434c536a7364634c53434308531052d8634a53535352535863327288530042fc82885320634a534d5352534742dc630a533a82cc52c85342435e63646348530a5359637273676332733072ec72ec72e0634953575355535863186270730442f88288531e6344434c5357534342c8531a632e72cc52b88314535053636355534953606363636d7361633672ec72d452fc834c53545357535153044270730a530042707318633e834e5357533072986324632872b072dc635253666365635f63586361636a736f73646334730852b07314534d534b5357534e52d4529053165308528043125340434c5354532e72c44322632262a062e0635a636d7364635c63565360636c73707356532a732262a8732a7350534e5358634442b882c0432463165290530c53347351535a632872a06318631e629862b8834e536b7367635d6359636a73727369732c7314531e62c8534343555357535a6330728852e463404314528853085340434e535753226290531e632c72b072d453515364636973646360636c7377736063024320633a82d45349535a6360635f632a728042fc83474316528853024342434a534d531a6290531c633672c042cc5350536463636354535e63697376735962e8732a73434</t>
  </si>
  <si>
    <t>3495384c38343226336734a528853367378836662f4722063085364637673727373737a836362d862a872f472c853064367637c8367630852b883575389d38953676386c37373044356533072c4435553757344428042905343436e736b736e7378836a731e628852e4630242b8834143737366631862b07312537473864388537c8382c34342f0735752ec731053676365630042004300435f6367636c736f736a734242b07288530c52fc831a636873676312529052c8534f5380c382c3834379836b7304430c534042d4534e536e734042885260632c736663656364636c735252d8627072cc52f8830c5358636d734542a0625053105372737d8379837c837a835d62d0531c631253004363635f6302422062e87353535e635f6365636063165280428852d452f883444367634952d0525052a87354537e838043767370737e834852c8533c82fc833a8371734e52b07250531c635d635a6357535e634952c0425052a0631c634743626367630c524042606312536973798377737073636366630442e0634c531e635b636f7336725052a06341435b635e635c635b63186260625052e87348535f6367634e52b8825052ec7350536c7374736d736d733a835862c042f8834d533a83636363630c522062e8735353586357535f635552ec722062804324635a63606360631452505288532c7364636973687366635862e8732a7280431c6346433a8365635552d052505328735f635c6356535453388288522062b0734243606366634542b072505304435863626343432a735d634e52cc530042a06338834f534e53687349529052c4434e5360635e6353534542f47240422062f47353535f635d630c524042c4434b536a735152c852f883606352532872e872cc534a535d636063676332725052fc8355535353525351534142b072404280431a6355535a634742c852505310535c6365632e72986326636a735a635962d452e06358636973676361631e62505324635653525354534f53287280422062b8833a835a63525314525052cc5348535e634a52c852cc534e536a7362635d62cc530a535d6365636c735f630642986343435b63545351534242f47240424042e46338834d534952e06250530c535a635452f472505308535b63666366635d62e8732a735d63646369735b62f072c853495361635a6352534542d862206250530243454342432c72a872b0733c8356532e72905288532e735e63616362636762dc6330735b63616370735552b88308535a6362635d6354533e82b072404260630a53454340430242707302434a534a52f4724042d8634a535f635f635f636262cc532873656367636a73474290532063555359635f6357531e627072206288531e634a533c82fc82b0732a734b532262986250530a5357535d63626363635a62e46334736663687365632872b8834d535f635a635f63535302424042404298632663414338830852f47338834142dc62206270732463606363636b736e737172e8733e83666365636062f472e8735a63656360635d634852dc6220622062b8832a733e8336731c631a632a73044260624042986332735d635b63606365636a72c44330736c736c735862d4530a535f636363606352533882c04240422062c443307340433273287326631c62d45250525052e0633c83525357535b636563656298631e63626363635a63044334736f7370734b5322631c62905240424042e46330733a832c732a732c730c52a87220626063085342434a5350535c635e635252a062f883347362635d633e83505363636c7363634a531252986240425052fc833c8338832e73266322630642905220626063044349534e534e53545349534952a0631c6358636463626357535d6366636b736f734e531252b882404270730e534243424340432a731c63024290522062804306433c8344435253545347434852b88334737073666362635963596365636f736a7342432e72d052404288531c634f534a533e8332731a62f0727072206280430c532e733883586359635453565270732263697368736063565361636e7372735b6314532a72d0524042905322634b534853424336732062f47250522062606300432c732e734e534d5340435652885326636163676369735e636563727372733c82f4733a82f0725052a0633c835553485346433e832662dc62505240425052e87326632a73434314530443404288532a736263656361635b636463757371732a730043485304426062b88343435d6356534f5346432c72d052206240425052dc63165320632062f8830853404260631e63606362634e5349536363676368731052dc633a8304427072c85336735753575352534a532662b072206250525052dc631e631a630c53085340434f5260631a636263646350534f5368736e7365630642d4533c82ec72b072fc8306434c5357535553505328729052404250524042dc63206326631c631e634443515260631e636663676354535b63717376735a62f472f0734242e462cc52f882c44336735c635653505326628042505260625052d0532063307332733e8348534c52885322636b73687353535a636e7378835c62ec72e4633a82f882ec730242a87330735e635a63575314526062505260625052dc6326633e834343444348534a529053145368736f73687365636d7375736162f072d0533a831a630c5302429863246360635e635a631c626062606260625052ec7324633883434344434853495298630e5362636d736c736d73717371735b62e062cc53454346432c730a5290532663636366635a631452505270725052606300432c734243434332734543525</t>
  </si>
  <si>
    <t>355533883515360630042c04344436a7378837b8371736c73414288528042cc534f5377737773727372736162f4728852dc63606384c3854382c34a52c0430e531252c8534c5360632263404369736b73717380c3788361630242505280430c53676378836e7373736c732662986270730c536e737b8382c37f831e62c4434a52cc52e0635d63616351536063697367636f7376736d735252c8527072885338837273767372736d735152d452606298633c8378837883814375730e52dc635e6290532a73656366635f6360636d736e7370737a836f73246270725052a87355537c83747371736873327288527072f0735c637473757381c366631e62f4736762c4434b53656367635e63596368737473737376736262fc82505270730a5367637b8370736f7363630442606280432a7369736873747380c366630853085372730243545361636263676360636c7370735f6360635352c0422062a06347437273727369736a735652d4525052b88343436a736763717375734852c85332737e8330735b6361635e6364636663767371735e635c63414290524042d053505366636663687368734b52b0725052ec73545366636163717365630042c043565386c34a535b635e63646359636363757376736363555304424042505308535a6366636a73646363633882707260631c635d6363636263656336728852f88368737f835653626368736d736e736d7368736f736e735352d862404290533673646368736973616355530c52206298633e8363635f6361635052d05270733883798380c357535e635e6366636a736e73687365637273495288522062d4534c5364636c7367634c53525300422062d863535364636263656324626062b8835053727376734f53575358636363687362636663666363632462505260630243565364636463327302434742d452206312535863656366635752ec722062ec735f6371736c73474350535863626356535a635f6364635962f47240429053388364636a735452c852ec7336729052a06346436063656365634e52c442206316536b736c735d634e534c5353535353495357535e635f634e52c4424042e463535361636b733a82804310531e62606306435f636b73687364632c725052885341436a736b735f6345434c53555347434343515359635e633e82804280432263575360635a62dc6288532462ec72a06345436a7368736a735862dc622062b8834b5367636c736c7332734e535e6354535553565354534f52f4722062c04347435c63596330728042d0532e72b882f8835b63697369736873388280425052e46354536463656365632a734643555346435153596352533c82b07270731a635c6365635352ec724042fc831a62b8834243697368736b73666306424042404304435a6363636663666328734143367304433473525353532e729052c0434543586361632c728042707316533273367363636e736c7367635452c852404270732c7361635e635e6362631c632a730a52ec732a734a534e532e72d86326635b6362634a52d0524042b8833c835253606368736b7369736463287270725052b07345436363636358635d631c6314530243246349534c534f5340434343616366635b630e5250524042e4634c535d6360635f63616367636663165250524042f88354535b634f535453596324631c6312533883505350534d534a5355535f635e633c82a8724042505310535d6362635c635b635d6368736062f072404280432a735f635a634c535e6363632c732e73327343434b534f535053525352535b635252fc8250525052885332735f63666362635d635e636c735752c8522062c85348535f6347434b535f635e633a834043434347434c534c534d535353565358632c72885250526062dc635253687364636563616360635e6324627072606308535b635052f883404363635c633273424345434643474349534a534d5354534342cc52606280427073085356536463596363636a7369735f6308522062986340435f632062a873495362635d633c83434338833e8350534e534b534f534c530442606288529052804326635f635e6358636663687366634c52c8524042e06359635652e062d45353536563626344434b534643454353535653525351532872a0627072b072905298633c83636362635f63666369736a732662606270732663646336729052f8835d6369736a7350535653535356535753535359634d52f47250529052b8828042e063505361635d6363636a7367635c62dc622062d863565362630e5270731e63616367636a735e635653515357535863575356532872a0628042a8729862804308535d636b7359635e6372736c733e828042606320636f735752c852986343436b7365635c635e63565353535e635f635f6355530a526062a062c8528852a063347361636763646366636d736c730e524042f4735453737344428852ec735b6371736973636355535d6366636b73687364634542cc526062c042d0527072cc534a5363636163656370736c734d52c0427073424375735d62f072707314536463707372737273606361636e736f7371736973287270729862cc52a872606314535e636a736463636369736c73327250530243656371732462505288533a837373747370737173697364636663727377735552cc525052b882d86280428043307366636a736a73646365636a731452cc53535370734d52b8824042d4535e637b83656369737273676369736b7375737573388280426062c852d0526062cc53586370736563616365636e7358631253414371736b730e52606260631253727380c374736b736f7</t>
  </si>
  <si>
    <t>37a835552dc6324637b8381c384438cd38dd376730042c44345438a5390d38ed38e538fd390d383431052d05359638d5359630c5380c391d3905369733a8382436b731c62b8834b53854381437a83885389534242c042ec7360638c5395538c5380c384c38ed36f72dc62ec73767380c31e63246386c390d388533473414388534952c042e063646383c383c38243844373730442b0731c637e838e538d5389d3646375738c535862c443145384436c72d45347438b538cd375730a5357538542ec727073226374737b837e8380c37d834d52c852e463424382c38ad389d384434d536c7389534342b883495383434542d8635c638b5389d351531863777385428852a0634c5376737f837a837673798338829052e4635c6383c3854383436d7312536a737c830c52dc63626379831052fc837b838ad385433a831c637a8383425052e0635c6370736e73737372736d73125270731453798385c37a837e83555306436f736e72f472e46373737372f47316537d8386c38443367343436a73814240430a5368736f7363636b7378836f7304429053434382437f837883798336730c536e736972f072d45367635c62c043327383c387c377731a632c7359638242707334736d736973596367637c836562e872a0635e6386c37c837573697300430a5373735f62c85310536f733472986340438343854363630853287356537882b0734a5367636d73687365636e735452c442c043586382c37b8370735862d8632a736f734c52986336736b730e52b883495373737a836a731c631a6354537772d863505366636763697369736c734d52b072d4535f6380c37b8373734e52b883388367633c82a06338836162f882cc5355537173757361630e53085357537b8302435963636365636563626361633e82a062f4736463804374736d733a82b8834a536e733072a06347435452c442d4535c637573737366631862f88355537a8326635d635f636163636364636563367288530c5369737c83727368731862c8534c536c732c72c4434a5336728042f0735d636e736b735f631452e8735e637c834443636362635a63616362636463414298630c5363636b736b735862fc82d453505361632a72dc634d531a6250530443606369736e7356530642fc836463777351535e635963545357535d636263404290531a63616365636b735552e062e0635a6365632872f883515308525053064365636f7376735f62f4731e636c7374735c63596349535b635f635d635d632662885324636163606366635252b882f0735b636463434322635252f882505306436063707371735f62e87310535c6366635f6352534e536063616361635f632a7288533a836e7368736a7345427073044361636873545348535752f07240431a6367636e736a735652dc6314536063666356531c634643616359635f635c633072986346436663656363632062404314536763697356534f534f52d052606322636b736b7367635962e06320636e7368732c72c043434363635d63565356531e62b0734a53646369736663105250532e736b736663586354534952c442505316535d635b635f635252cc53105365636262f472d053525365635d635c635a630c52cc534b535d6363634f52c852606344436f736263575357534852b882606322635a63596360634c52c853287364636662a062f0735a636763697368735e632a7318635e63646365633a8288529053485373736873666366634e52cc52404316536563676362634a52c4431c636c73737288531453606369736b736e736563535355536a73687361631e626062c0434c536e7372736f736a735452d8625053206362636a736c735552cc531453717375728043367367636463626368736d736763676368736c73616310524042d86356536e7371736a7368735862e46250531a6360636a7367634a52b88326636f737572e0635453707366635d6369736d736c73687368737273646302422063024367636f73757371736a7362630242404330736063646370734f52a87324636d737c830e536063707370736e73717371736c736c736f7376735e62d86220630c5369736b736f737273747368730642505320635c6363636b734d52a06324636a73747332736c737473717371736c736b7369736d73717372735452d05220630e536f7379837883747375736a730a525053206362636a7370735252c8531e63656373735553788369736c7372736a737073707371736f7378835c62d052606334737373767371737373767364630442505328736063626370734d52a87320636b73767373737f836b7369736f736b73737379837673737379835c62cc528043434379837d836b737373777369730c5260632c73646365636d734f52b07320636f737b83737380c380c36c73656373737b837373747377737d835652a062a0635253788380437883798380436d73024250532873666367636d735962c04326636e73777371737d8381c369735b63737380437f8377737773767343428042c8535b637983834381c381c381436462ec7260634443666364636a735b62d053307374737a837a837d8380c37e8379837a8382437e8379837e8376733c826062f47364637983824381c379837c836362d452a8734e53697367636e735152b07316536f737e837f837f837b837b8380c3767376736e73777379837a833072206306436d73798377737883798379836062c042c0435353676360636a735152b07310536d7380c381c37f837e837f8384437883777373737b837b8371731452404310536e737a836f7374737c837c835e62a872dc635b636a73676367634d52b073165370737d8</t>
  </si>
  <si>
    <t>36e7371730243145380438ad381432263464382c382437d83347328734e535253707363636c736b7361635752e062fc8360637473814384436c7358633472cc537d836262d453367387c3895379830e534b53814383c37883206343433a8355536f735e6369736f736f734d52986320636f737a8381438143767364630442f88382c34f52c8534b5385c386c37473125354536e7384436f732463545338835963707365636873717370732262707345437b837e8380c37a8375735652cc53327376732e72c0435a6387438643596306434043676383c36163266355530e53464362635e63606368736a730a52905354537c8380437f8382c37d832c72c8535a636462f472d4535e638443824348530c5338836663798358632e734f5302434e5357534e5352535d635b630042c853525370737a8382c3834371730443085369735652d052f4735f6371737a8355531053246365637a83666357534c5304435553575356535c6358635352e062ec73676372737b8384c389536762d4532a7375734852b8830c536a7371737673495302431c636a737773616355534b5300434f53555352535f6354534852c0430c53687372737c837f8383434f52d053575382432462885316536c73737373735652fc83125368737f83636357535452f473444357534e534c5355534042905324636f737173788379837c832462fc837f838a52f4727073266368736b7368734c52ec731863707379836f736b735452dc634243535347434c535b633c8290533c8372736d7376737c836662f073307389d38bd2d0527073367368736d736d734852d863327372737883788380c36262f47345434c533a834e535a633c8298633e836b736873737379834952cc535b638dd38cd2b882885338836c73727374734b52c85349536f736e736e7375735d62e06336734b5336734c5357533472a87349536d73656362636e733272f07375738bd389d2a062885330736a7370736f734742c0433c835f636973707370735b62e06328734b533e834c5355532e72c44354536a736363676361630243145385438c538f529052a8734a536e736d7367634342b88344436763697367636a735c62dc6336734f533883464352533882dc6353536763626363635752d0533e838ad38d538ed28042a06344436f73666365634542c0434a536f73666368736a735552cc5320634e533e83414349532a72e0635d636763656363635152d8635d638fd391d390d27072a06341435c63586362633882a8734243656364636a7368735d62ec731a6350534343434348531a62e06359635c63545357534742c0435d639053925390d27072b07344435e635b635f632e72c4434c5369736a7371736d735f62f8831c634f534c5343434d531e62f07356535a63555353532e72c04366638dd38fd38f528042905342436c73656360632e72a87346437573777378836f736a730e5318635353495344434b530e52e873525353534f534b531052e46376738d53915390528042a873464367636b736c734042a063474376737173747373736d731253145353534143327342430c52e46353534d53434344430442f4737e838c538f5391d29862a06343436663697361632462b8834e5377737473757375736d731c630e53535347432c733e830442f073575343432e734142fc83186382c388d38dd38d52a872b8834e536063697370732a72a8734953757377736d737c83737324630a5359634f5338833672fc82f88357533a8312533c82fc831e637d8389538dd38a52b882a87342436163676369732a72a8734a537073737372737d8378834043024359635253404332730042fc835453434312533072f4732c73788386438d538b52b882a873485366636d736f733272c04345436c737573788380437b83414302435e635a63424334730242fc835053367302432a72e0632463767380c3844388d2b882b8834a53616366636c732262a8734c537473798374737e8381c3464304436263596342432c72fc82f88353533272e0632262dc631e6375737d8381c384c2c042b8834d53676368736c7334729863495374737c8378837e8384c35052f88360635f63485332730043085356531e62dc632c72e4631453697374737d8382c2a872b0734c53687367636e734042b8835253757379837d83814385c34a530043616363634a5336730c53085353531c62f4733882f883064363637373804383428042dc635d63656367636a734242b883515377737c837e8384c384c343430a536c73666350533e8318630043535326630853444304430043606374737d837e82606302435f6367636a736b732e7290534443798380437c83804382434343105371736663545342431e62ec7346431e630a534f5328730043616374737e837f8250530a536463626363636763347288534443788382437e837f837f83444320636f7370735753454332730243347304431c635e633882d86350536e7375737b8260631c6368736973697366632e7298634543788380c3834382c37f834b532873767373735b634343367318632a73024336736a734c52b88342436c735a636e726063165366636b73666366634042986343437a837d837a837e837f835253474381c378835e634743434322632a730243454373735a62c853444367636b737d8250531e6368736d736c736b734852a8732463757384c383437883798361635f63804375735e634a5342432e732a73044353537a836872d45342436f7372737b825053266369736b736e7371735152a873206376737c837d837983788362635c6379837b8361634c534443367320630a53575376737672f883327371737273767</t>
  </si>
  <si>
    <t>2dc62f473656379837c83788383437c8316533273687355533c832662d45338835252e4630c531e62c8534a537373767380c3834385c38ed38f538ed38e5387c2e4630043656376737b837a8383437e8312532e736873596342432c72e46338834f52e0631a632a72c85342436d737a83814384c388538d538f538ad38dd38a53004308536d7379837d8380c3874377730a5344436f735d6346433472fc832a735252f47328733672c44338836c7379837e83824385c389538ed38dd390d38bd2e062e46362637d837e837d8383c375730853464373735f634b533883004318634d52f88334734b52f07336736f7378837f837983788382c38cd38fd391d38e52dc62dc635f637f8381c379838143717310534e53737366634c53424316530c533a82e4634043586300431a63646373737d8380c37f8382c38b538f5393d38f52e062e46363637b8382c382c382c370731e634e5379836b734e534043246318632662f883525369730e52f0735f636b735c637a8381c382c387c38dd391538cd2f472dc6363637e837d837d838243757332735f6381c36f73515345433473206320630643586372732662e4635a6364636e737c837c83804386438cd38dd386430852c8535553804383c37d8379837373515370737f836c73535347433a832c731c63165368737e834042e46361636e7376737f8378837a8387c38bd391538c531c62a873515380c37f837f837883747358636b737f837373555348533e83327310532873656381434e52d4535863727374737c837e837f8387438fd393d38ed31c62a0634d537573757376737473767361636d7376736f735c634c534043266306433c8362637e836062f4735753747374737b838343804384c38953905392d3307298634543788377737c837373788373736f736c736a735e634c5341432262f8833c835a637c83767304434c5374737f837d8381437b8381c387c38ed394534242b883444375737173767372736c736f736b736e73717363634b533e832062f07343434b53777380c31a634a537273798381c3854384c3814387c38f5393d34d52c85330737373767373736f7369736a736d737573737361634e533a831862f88345433a837773895334734b5379837b838243844385c3814385438cd393d35352d0532e73737372737373727371736c736d736c736a7359634f534343226304434243287372738743327347437a837d838343844385c3854383c38c5394535f62f8831c637173767375737173727369736b736c736873606353533e831e63085348530e536a7388d3404341437a837673804384c386c384c389538e5391537073186306436363727375737883777372736e7369736b736163515338832263085346430e53687385c3367340437673798382c383c385c3834385c38cd394d37a833a82e06360637773727370737173798373736d73636358634d533a8320630043424300435b6382c328733a836f736e73788380c3854383c383c390d395d380c35452e46346436c737373737379837d837173676362635a634b5332731e6300433882f4734d5384c33e8340437b8374736e737983844385c382438f5396d37a8369730c532c7369737a837883777373736d73656362635c634b5332731a62f883367308534043844342433a8382c37a837c838043814384c385c38d5395d38143727328731e636c7377737b837b8375736d73676361635653495332732062fc8338830853327384435053424386c380437c838243834381c385c38dd395d381c379834443085366637f8380437f837983697364636063555348532a732462ec73388322631863757357534143844381c37d83844384c383c382c38ed397d3885386c35a6302436873824380c37b8375736763606359635253454324632062e4633a83327312536f7355533e8387438a537e83844387c3864381c38cd3986389d388d362630643666381c382c37d8376736b7360635c635353434324631a62dc632e7338830c5367635863347386c38f5381c3804387438643814389d39653895386c3575312536b7380c382437b837473757370735e635153414326631652e0633273474300435c635e633a8385c391d38dd38543895386437f8388d3955387c387c3565312536763864384437d836f736d73697363635453404320631e62e0632c734443044351536063505386438cd38ed389d38ad389d3814386439253854388536c730e53656382c37c837f8378836d736e7362635453414316531a62d053206347430e5345436c736b7386c3895388d387c388d38bd380c383438d53864388d36162fc83555380c382c37a83767371737173606354533c8318631652cc53105345432063367374737b8387438bd38d538ed386c38743804381438e5388538d536b72f8834a53834383437b8370736b736d735e6351533e831c631452dc63044340432873266369737d8389d38b538cd391d38ed38ad381c381c38e5386438bd3777316533c837f83804381c376736d736b7364635253414318630e52f072fc833c8330730e536263798389538ed38f53945396538ed382c37f838b53824386437e83226320637b8384c38143767371736f73656359634343186306430442e87334733673064361637e8387438c538fd38f5396d397538a537c83864384c3895382c3347316537e83895386c379836e736b73606357534343186302431052e06326632c730043565382c38a538e5393d393d392d395d39053814380c385c3864381434e5314536e73854381437a836c736b73626353534243226302431452e0631e632462e8734a537d838ad38ed393d394d392d396d395d385c37c8</t>
  </si>
  <si>
    <t>386c388d38a537c83024280434b53844384c384c384c37f8383c37883145260632a7373737e83798380c380437c835e6300434853727377737773757371736c7389538a5387c35e62b882b07354538543864388d385c3854384437d832062707324636d7381c37883788381c38043687310533a8373737e837f837d837473687385438ad384c326625052c8535e6385c382c389d386c3834385c382c3266280431e635b637d8379837c8381c384c37b8330731c6379837f837f837b837373656389d38ad37e8308522062ec736e73874388d38cd38a53864384c381c33a82a0633673565375737e83804387c38a5385c344431c637a83834381437a836f7364638bd389536e72dc62206310537b8387c3864389d38853824382c383434852b8832a7330735d6380437f83874389d383c342432873777380c381437a837573707391d38dd35252885260633c8384c389d386c386c38b538a5387c386c35652c853404349534f537a837e8385c389d382c33473327379838443834377737173727391538c53246240428043464385438ad387c3874388d38ad38b5387434e52b07343434e533e837473834383c387c38343495322637c8383c380c37a837073687391537772d862505288534c5384c389538643844385c3874389538b535b62e063454324631a637573844382c386c387434b531863727380c37e837d83767370738e53545288525052d8636e738953874386c3844383c388d38ad389536362e0632e7310531653804386c387c38953864346430043666384c381c3767370736e737e830a5260626063125382c38ad389d3895383c37e837d8386c389d37a832c730c52ec73125375738643874389d38d535862f473616382c381c37b836e736a735452b07270727073388384438743864384c385437c83788385c3895384c36873044298630c536d7385438743844386c3656302435153814381c3804374736e7310528042885298634f538a5389d388d389d387c383c380c3854389538b53767314528852f073697384c383c3834389d3707300434643864386c3814372737172c04290528852d05365638cd38dd389d38cd386c382c37d837f8385c38d5385c35252a062e063626385c3854385c3885374731c633e83834386c382c374736a728852a06270730a53804391d38ed38ed391d38bd384437e8374737883874389d354529862e463606383c386c3885384437a8341432c737a8382c3824375736e728042885260631863885393538dd390d38fd38c5386c385c37f836f737b837c834852b072dc635863814382c383c385438043495312536663824383c37b83707270727072804338838c5398e392d391538e538ed389d38a5385c37773757370734e52d052b0734d53804383c383c38443814357531a635a637b837d8378837472885280429053565391539a6398e392d3905390d38cd38c53895385c384437d8365631052a8734c5378837f8382c3834380436e733073414379837d837673717288526062c043767398639be39e639863935391d3915390d38c538b5389d382c371733a82a063266374737e837c8380c386c37c8347433c836c7374737173707288526062e06380c399639be39f639de398e391d38ed38e538dd38b538dd3874381435c62d05304436d7380c37c837e8383437d8355532063525379836a7365627072505312538d539fe3a0639e639de39be3975395d395d394538f538b538ad385436362ec72c85356537e8370736d736e736663525316533e836d7368736462986270732a739863a2e3a5e3a563a0e39f638cd376738f539b6395d38f538ad388d375732662a063287377737e83717371736763606345432663596365635a627072505345439c63a263a4e3a663a16399e35862ec73747396d394d38f538a538ad387c35652b0730c5367637a837773757371736d73575322634c5361635e62707288535d63a263a7e3a8f3a4e3a2e394d3266270735e6397d398e394d38f538953874372730442e06359637c83777370736e7370736363404342435f635f626062d8638543aa73ab73ab73aa73a7e394d316522063485398e3a2639e6397d38b53844381434642b0734c5382437e8370736d736b736a7357533a834b53555220632e739863aef3aaf3a9f3a8f3a76395530c526063444399e3a1e39fe39d638ed382c36c734f530c53495380c381437883737373736f7365634c5350535652804341439b63ae73ab73a6e3a4e3a7638852e062404338839963a3e3a2e3a1e399e3874345432c7362636c7381c3874381c3737372736973687361635653525288536663a363a873abf3ab73a9f3a3e35e62707260633c839ae3a7e3a4e3a2e39e6387c30e52cc535d63864385c38c5388d37d83798371737073717362635b62cc538a53ab73aa73ad73ad73af739be31a622062707344439b63acf3a763a0e39ce38c53246260633a8386c38b538f538d5387c382c3814381437a8371736c734a53a2e3af73acf3af73ae73acf39ce328720042707322638f53aaf3ab73a663a0e394534642606308537a8390538f5390d38bd385c383c381c382c37f836f739153aaf3adf3acf3af73acf3adf39c6328722062404306438cd3a763a9f3ac73a973965354529862a8734b538a53925391538e5389d385c38643844385437a83ac73ad73adf3aff3aff3b073aef39ee3464280424042e06375739be3a0e3a5e3aa73a3e382c2f4724042e06361638cd392538cd38853864387438a5386c38043ac73ad73ab73aef3aef3adf3b073ab737272b8825052d0536663a1e3a763a363a5e3a66394d3307240428853287378838e538dd38b5389d3895389d387c384c</t>
  </si>
  <si>
    <t>26062c443575372734742804298631a62e462404343438c538ed38bd38ad388538a538b538dd38dd3525288528042fc830642a062e8736363854387c38b538dd24042cc5358636c7330724042b8831652b072b0736b738dd38d538ed387c382c386c39053915389d34642505298630042e462707300436e7389d389d380c383c22062c4434e53636320622062ec730a524043145388538bd388538ed37d8360638443915393538f534742404290530643004288530c537a8388d38853824378820042d8635753626312526062d862b882b07365638e539153945391537a836a738953935394d38cd33a825052a8730e52f07290533a8383c389538b538bd3874220630853636362630c525052d45288531a638743915391d3945393d38b5386c38fd3945397d38a5316525052c8531452f072c853596387c38b5388d38ad3885220630a536a736e7312525052d452885343438d5390d3935392d38953854392d393d39553975384c2ec725052dc631c62c852d453626386c389d388d386438a5200430c537a8374730e524042c042cc5363638ed396d39be38a5324634953915396d397d39b637a82c8525052d452f4729862e0636563885389d388538743874200432e7386c37982f88220628852fc83824393d395d398e3636290535153955397d395d396536a72a8727072b882dc62a06302436f7388d389538543798384422063388389537c82f471c04220632c738cd3925394538fd32262606360639a6397d396539353575290527072c042dc62d863404380c38b538f538c538a5386c1c0433e838c537672e461c04270734c538bd3915391537882c4426063575396d39b639de394d34e5260626062dc630c53327372738cd38d5389538d538bd38a51c04342438f5380c2e061c042c85372738dd38e538e53525250529053676397d39753a16396533072404260630a534543626387c38f538e538a538853844387c000033a8390537472c0420042f0737b838e538dd387c32061c042c443788397d398e3a1639b632062004288531863454346437e8391d391538b538b5383c387c0000336738d536872a870000326638bd392d394d37f82e4620042c853646390539ae399e390d3105220629863024328734443854393539553915395d392d38bd1c0434d538e536972986220635c6393d39a63a0636f7290520042b07334738b53a063a1e38dd2f88240428852d0531453646396d39d6398639ae398e3935390d240434b538ad36e729052ec7386c395539963a2e3676250522062b883687397539b639fe39052f8822062c852e462dc636c739553a0639de39a6396d396538f52505314538443798280432e7394d3975392d394d34e5220622062b07379839ce39b639b6388d2e8724042cc52d052c0435e6393d39c63a163996395d39ae393d22062e8737b83747290534b53925396d3955391533472004220629863727399e39ee39d6380c2d862606290526062f4737b83a16398e3874394d39e639de399624042e8737c837a82e8736463935395d3996385c3085200422062d863798395d39ce39e637b82c44250527072986336738b5396534b52ec7383439e639fe39ce22062ec737b8386c3525382c39153915387c32262a87250524042e4637d8398639e639fe37e82b07250526062d4536a739b6380c2c44302438bd3a1e3a3e3a0620043105382438cd38bd392d392d392534f524042d86290524042d0537a8398639e639de37072a062505250531e6392d39ee34a52206316539353a563a4e3a4e24043206384438d5390d3955390d389d31e6240430042b0722062d4537e8398e39ee3a2638342b072404260634b53a0e39452f072004334739a63a973a973a4624042f88377738e538dd392d38dd386430a5250530042a8722062e463747390d39653a0638342c8524042b8837573a1636e72885270734b53a4e3adf3acf3ab724042c4435f638dd38dd390d38fd37c82e0622062d862a8724042c04372738fd394539a637f82d051c0430c538d53a2e35552206290536873a7e3aef3b173ad724042dc6353538ad38ed3905390537472d8622062d05298620042c0437773915392d393537672d05220633e83986399e32e726062dc638953ae73ad73ae73ad7240430a535c6382438cd38d5392d3844318622062b07290520042cc537c8394d399e395d37e82c852804367639ae36262b072404302439153adf3b073b073b0728852fc8357537473895387c391d38ad341425052a87298620042e063814398639b63996380c2d052c44381438442e0625052404306439553aaf3ad73adf3aef2e462f47349536d7388d384c385c38d5357528042a87298622062fc837e8399639a6397d388d2ec73085389534a52404270724043165397d3ae73ae73aef3adf32463165340436063854387c382c38d537572d86280428852004302437d83955397539b638dd336735f6389d30e522062986250533c83a063acf3ab73ad73ac7342433c833e8352537e8386c385c387c382c33072707270720043085383c39153935392d396538d5394538642e4627072a06260634b53a163ab73ab73ac73ae734c53495344434c5373738043804381c384c358629862404200431a63874391d394d390d394d397d389537e831452885290526063464398e3a5e3acf3af73ae7350534c534243424366637b8373737e8384c36b72d45200424043474389d38ed391538f5390538dd33e8336732a72a8726062a8735e6394d39ee3a1e3aaf3adf34d534b53388334735b637b836c73727384437472fc82004260634d5388538ad38f538f538c537672d052e8735052fc826062b883666399639b639e639f63a66</t>
  </si>
  <si>
    <t>3226357534952f47314535b635b632063434366633882ec7320634343105322636d73824381c37573454310532e734343206348537b8384c36b73586336730c533c834852f472c44346437073525312535153606324630a5344433c831a6351537c8381c380435e631c631653388324632a737073824368734d534e5332731c6343432662b07334736d7364630e5314536163505308530a5332730853165362637f8382c37e835353125316532063064343437673788350534043307314532a733e82e4630a53626378834442c443444362632872d862ec72fc82d053266369737c837c837073434302430c531653226360637f836e734343404326631c634e531e62dc634c5371736562fc82cc5352535c630642b072d452c442a87334736c73727374736763307300430e53044334736663737356532a732e731e6320635b62c8530c535f636c734442986304435b635b630e529862d452c442ec73555370737b83737353530c52ec73024306434c5376736f734343287324630c532c736062cc534b536b735b630e5290532c7362634a52e4628852e062a06314536363717377736d734a530642e462d8631653687382c365632873246326630c534953626326635e6362634b52d452c8534a536873367290527072a87280431e6356535d63646367633a82e062a062c04345437883707349531c6342433673125351535b634a535a635a6324628042fc83555361633c82c4424042404270732e735d6367636e7360631c62b0729052d863515373736d734143145347431c631c6358634f53596365635d63024270732a7363635e633072b07240420042b88343436663676361634952f07298628852f8835553697358631c632a73454306433c8361635453656365634952b882a8733c835b6359633272a872004220630853596363635e635d634542d862707288531c635d6366635453125324632e7306434f535c634f536363636332727072c04343435f6362633e82c041c042404324635f63666362635e634142cc528042a873414369736e734c5300432e732a73206360635c6358635e63575300420042e46353536a7360632e72885000029863434364636873656362634342d4528042d0534e536b73747350530e5334731c63327363635253535367634b52cc5220630e535b6367636263266260600002dc6357536b736873646360633672a0624042f4735c6373736e732e72e4632c73145338835f634c53515367634442a8727073388366636a7361630641c04200430a535f636a73687368735b631862b07288531e6363636e735b630642d0532263165346435f6351535d6360631c624042c85350536a736c735862e46000029053307361636563626362634a52ec72c442d4534f5370736d735052fc82e063206302434e536363535367634a52dc61c042e873515366636c734a52c0400002b073424360635f635e6360633672d052c042fc83575373736d734a52f882f4730e52f88354536063525366633472a06200430c535f6371736c7336726061c042c443485360636163646362632e72c042905312535653646364634242dc6304431a631c636163606358636462f4720042986340436a7374736a73246240420042f88352536163646363635b631c628852606322635963616363634042c853085318632e736b73616355535c629861c042d4534f536c736f735862f88200424043105356535b635f635f6351530a52707290532a735e636b736d734642d0531a6314534543717357534f535d62804260631c635c6366636a735552e461c0426063226361636263626363634a52e062885288531c635f636d7367632e72c04326630a534b5371735a6351535b622062986345436873687367634342b071c0427073347366636563626362634042a872606270732c7367636c7362632462ec731a630853575376735d6350535861c042d453505367636a736463165250520042a8733e835c635d635e635a63287298628042c8534a536a736d7361630e52e873327334736e737a83606356535f62004304435553606363635452f07240420042cc5346435d635e635f6359632872b0728042e0634b535c6361635152f472f883327349536e7371735d635c6360629053307359635c635f634a52c04000000002d8634a53596358635b635863226288524042cc534b53636364634952e872f88326634b5367636c7361635f636262e4634e535b63606364633a8270700001c0430853505358635e635e635653145240420042cc53505367635e634342ec7308533e83535368736f73697364635f63105357536263656360631452004000022063186353535a635a635653535316525051c042e463555362635c634c52f473044348535d636e7371736b7365635b632463586361635f634d52dc600000000290532a735963596354534f534c530a52206200430c53596361635f634c52e872fc834a535c636e736e736563616356533c8354535b635f633c82a06000000002d05349535f635453535352535353145240422063125355535d635b634242d8630a534c535e636873666361635c635b634d5358635d63565310522060000200430c535453565358635a63565356531c62404240430e534f53586359633c82d05308535253636364636363636364635e635253545355534952d861c040000298633673525352535753525355535863327280420043024345435253555349530243085351536063626364636563656366634e534c535153287270700001c042cc5340434953474346434743525358632a725051c042e8734443555358634e52f0730a534e5355535d63616361636d73697</t>
  </si>
  <si>
    <t>39653905391d397536d733e8336732a731252d05316530852e063464354531252206250532063646372736f7342428851c042c85347435d63636362635d633c8391d391538bd388d36c72d051c04000022062e8731452d453085355534d52e061c042a063424367636f7362631c6240420042e4634f535b635f635f635753287386c38c537f836d734e529861c040000270730a530642b8832a735d634442c44200430243565364636a735f6314520042206300435c636463626363635453085359635f6364632e7240400001c0420042c4431052c442b88344435b6322627072404328736563687368734f52e062004220630e535f636663626363634d52dc6365633072c441c0400001c041c0426062fc8306428852f0734f534742e061c04298634243646369736a733a82885200427073246357535c635d635d634142c8537272ec70000000000001c0400002a0630a52cc52206308534e533472a0600002d8634b535f6361635b6314525052206288532e735c635d635f635d634242d86300425050000000000001c041c042d86306427072206318635453287270724043186356535b635f635652f47000000002a0633c83596357535a635b633c82b88000022061c041c040000000026062fc82f4722062905334734a5306424042a87343435c635f6365634d52c04000000002d863495357535e635e635a63347298620041c041c041c04000000002b072fc82c0422062cc533a834142e8720042e0634f53626364636263367260600001c042f4734e5359635a635553545332729861c041c0400000000000024042e062ec727072206302434a534642d0524043024350535f635f6355530851c04000025053125355535b6354534f534e5328728041c041c0400001c041c04298630642e06220627073206354534242b882606320635353596360634a52d4500000000298633a835e63575353535453555336729861c04200400001c0420042cc530a52c041c042c8533a83515324628042d053434357535b635a632c72707000000002e4634c53575358635b63565358633e82a87220622061c041c0425052e872fc8280420042f88348534e53024260631653515353535253505304420041c04250531e6351534f5355535153535358634742d05240420041c0420042a8730642d4500002206306434f534d52e062b07334734c534c5351533e82b070000000028853246348534643454345434f5358634342b0722060000000022062e4630a52a870000220630e534c533272a872f0734b5354534e5350531e6280422061c0426063186349534953444344434f53535328728042206000000002a0631052d45200400002804324634a531862c4432e7358635b635a635a63165250527072707260631a6347434443424344434b53495312526061c04000024042f88304426061c0400002a063307347431862f47343435b635c635b634642cc520042a062707250530e534543444346434e5351534a531652885200400002c043024290500001c0400002c44338834343145318634d535e635f635e633c828851c04298624042804320634a53485350534f534d534d531a62905000025052f072ec722061c04200420042e87340434543287322634b535c635d63586312520042004280420042a0632e734d534b534c535053535351531e6298620042c042f47288500002004280424042f47336734043367338834e5356535c635452f471c04220625051c042b0732e734b534b5348534b534e534a532462b0729862dc62b881c04000028042986270730c53404340433c834643535355535b634a52cc51c042707298620042c043266341434043424348534c5342431252c4431452b07240400001c042b072a06280430e53388330732063424354535053505332729050000290529861c042dc633c8345433c8340434643474330730242d0535d625051c041c0420042b882885290530e532c731a6310533c834f534f5349531252505200429052905220630c53495343433c834143464343432062d862c0437572b0700001c0425052b0725052c4431e6330731e632e734d534f534c5348530c522060000250524042804322634643424336733883424342431052a062b0738d5320600001c0428042c8526062d8632a733273388347434643485347434242fc820040000200420042885314533e83444336732c733c83454304429862d4538b5361624041c0428042a8727073044336734643434322631a63404346434142f471c0400001c041c04270731253424345433e8334734143454300429862c85382c384c2f070000250527072b0731453347349533272f07316534c5351534742fc81c04000000000000280431a633e8342433a83347336732e730042a872c04383438ed36662a06200429052e8731c633e834d5332730a5347435c6353534542e4600001c04000000002707312533a83454340433273388326630242a062d863788389d391d37372c04280430443388350535e63404324635453575353534342d8600000000000000002707312534143454338832c732e7328730442a062d4537a8389d38fd394d3444250531e634f535e635653206318634743515353534a52ec70000000000000000270731653444344433e8336733273347310529862b883788386c38cd3935380c2e0632c73575362634442fc8312534c535353535351530a51c0400001c04000025053085336733c833c833a833673327308528042c0437f83854387c3905391533c83307359635b633472e4633a835d63586355534e52f4700000000000000002004302433e834543424340433e83307302427072cc5</t>
  </si>
  <si>
    <t>33883626365634a53165336731e630c53596359635253424326632c72e872c8530a52b072885322632a732c72e062d8634d53616360636263626361635c634d534d53676365633672f88336731c632c73626357535653444314533072f472c8531652e062a06312531c632872f072f47350535e636163646363635f63575350535c636e736f733a831453388318634853666354535a633a8306432e730a52dc632062f07298630c5318632a72f883085357535f636363666364635863565352536463717369731e630c5332730e534b535d63485355533473004318630c52f4731e62f472a8730c5318632662e4630c53505356535e63687367635753555351536c7371735452e462fc832463165351535b634f5359633072f47324632062fc831252f882b883044306432062e4630853495357535f6362635f6357534f534c536c7367634242d0530043206314535a635963575368734952ec730e532262fc8300430042c853064306432662f073105350535e6365635e63575357534d534953737366633882dc63064306430e5363635a63596369734852ec73085324630242f472f472b073044302432462e0631a6353535d63656362635d63586352534f536c7361632872d863105308532873646355535b63636353530e5306432a730242f4730442cc53085300432462e063246352535a6361636763616356535153555361635a631c62c4431c63125346436e735c635b6361635a631652f07326630642dc630e52d8630e52f8831c62f073327355535a636563687360635c635d6358636a7364632262cc531e63105354536e73505355535b635a6338830c5344432872f0731652dc630242d0530a52ec7328734f535753626364636163606361635e636f7362631052e0632c7314535e636f734f5357535a635b6353531c634b53424300431a62dc62fc82cc530042f07320634b5356535a635d6362636263656369736c7356530442f4731863125363636f73535354535863666361631e6349534542fc831c62d0530442ec730a52f47322634743515355535c63646366636e73757370735552f8830c531e633e8374737573565356535c63697364632a7357534f530a532062d0530442fc830a52ec73125342434e535963606368736a73737380c366634742cc5316533883545375736f7358635f635b6366635b632a735a63485306431a62d4530042fc8316530a53064342434f535a636563687362636c737c8360633672d45310532e7358636d736b73596362635c6365635753424362634e530c531652e0631453105336731453064344434d5356535f63626361636c7378835b632872d45316533c83596368736d73636364635d636163505347436873575310532062f88318632663505314530a533e83495352535653586360636c73788357533472dc6324634d5362636f7372736763646358635d634f534a536363555316531e630c5324634443575314530853327343434d534f5351535d636c7379835d634042c8531c635053636371736c7366636063535355534f535453656357531a6322631c6326634d5358632262f883287344434f534d534d5353536263767358633072c8532663535363636c73687361635a6359635d635a63565363635553287328731e632a73596366634242fc832c7343434c534c534b5351535f636d7354531c62c4432a735753636364636263616361635c6359635f635753666363633a83246328734443656372734b52f8832e73424349534c534e5352535b636a7354532c72dc6328735c63646363636563656364635e6358635963586366635a6326633883246354536f737173596314532c73414348534b534d5353535c636b7357534242dc63266353535b636163626365636c7366635a6354535b63676357533a833673246361636d736a7359631e6328734143464348534d5353535f63676358633672d4533e835453525358635d6363636c7362635753586362636f735a6332732e734243636361636c7366632a7324633c83414346434c5350535453676353533672d86318634c534743474351535d63697368735963565358636b7354531c6332734443626363636d736b7330731c6336733c8345434a535153616372734d532a72cc5312534c5345434443505362636e737173606351534a536363505320632a734743687365636663656332730e532a733e83454348535053596367634c532a72dc63287350534a534543515361636763636351533e83515366634e5330732e73555361635b6360635e6344430c531e633c834b535153515351535c634d533072f88326634d5351534e534c535b635e6354534143388361636d7353533e832c734c534d534e535c635f634b53105322633c8349534e534e5352535d6355533a82fc831c634e53555354534f5355535153505347434f535f6368735153404324634853434349535c635e6353531c631a6338834243474349534d535b6358633a82e8731e634f5353534e5345434e535553515349534d535d636d7356533c830c5341433c833c8352535b6354531c63186336733e83414348534a53505350533272f88324634d534f53464343434d534f5350534b5349535e6369734f533e82e8731a632a732e7350535653586326631253307336733e834643474349534d53347304431a6346434f53485346434b534c53525353534c53626360634d534642d45304431c63206348535153555326630a532663327344434a5348534a534f5334730a532263485352534853388347434e53515353534f5364635f6358634d52e872e87312530e53367348534953266310532a7334734143424343434a5</t>
  </si>
  <si>
    <t>31e631a63485351535863347306432463307343434b53495349535b636f73798374736e7373737573717367636f73676334735553788373736063798389d38bd316530c53347347434c5330730c53287332734143434343434853555368737773767371736e736c736973676372737883525347437c83767369736d738b5390530a52f4731a63454347433a8316532c7332733473327336733e834a536763757370736c736b736b736a7368736d7371735553226371737f836e73616389d396531652e0630e5341434443424314531e632c7338832c732e7336734343616375736e7367636e7373736c73646367636e73616328735753814380436873814396d30a52dc630c532a733e834043206322632e733073327330733a83424359636a736a736e73737370736f736b736a7370736e73414312536f7386437273687395d2fc82f882e8731e633a83464338832a7338833673307326633273424355536a73727375737273727371736c736c7370736f734c52f883495382437f83606388d2f4730e52d8631053327346434643424342433c83266316532a7341435153636368736f737073727374737173717375737b836c731e632263747387436b737b82d8630e52d8630243327342434c534a53495347432c731a631c63367347435863626368736d73727372737473747375737d837d834b52f073515389d387c36e72b8830242ec72f07336734543545350535053535341432263085328733e835153616365636d73727374737d837b8375737b8382437273206336737d838ed38142b882f8830242e46326634c5351535153535357534f533272f4731c6342435153596362636d7372737a837d837a83767380c3885387c35b63125350538bd38dd2d452ec730a52dc63125348534c535253586357535b634f5316530c5341434a53525363636f737373767375737c837b83814388538a5386c33073125382c397d2e062d4530a52e873064341434d5351535b635e635d635f633c83085334734443555367636c737473767377737b837b83814389538d53915362630e53616392d2f472b8830a530042fc8334735153545364636b73636363634d530a5328734743575364636b73717376737e8380c38243814386c38f53925388d3515341437d82f072a87308531052f07326634d535b636c7372736d736663596314530e53424350535e6362636e7376737d837f837d8381438443874390d39653814318634852cc529052fc831a62f883186347435c636a736d737073727368733c82f4732c7345434f535d636b736c7377737b837a8380c384c38ad3905391d38c5349531052e062b882e8731e63085314534143555363636763727378836c734c53004310533883474361636b736d7377737d83804384c387438bd39053955398e38a535052f072d052d4532263105306432c734b535c63666375737a8370735c632262f47334734743555360636a7372737f8384438ad389538fd3935398639d63a0638a52e062dc62b88318632262ec731a63495355536b737673747373736c734852fc832e734d534e5356535f636d737983834386c389d39153955399e3a163a6e39de2dc62e872b0730e532a72f8831653485361637b8371737073798373735c631a631e6354534f5352535e6369737373844386c38a538ed394539963a063a6e3a762dc62fc82d8631a632c730a530a53485366637883717378837a837883767343430a534b534c534d535a6362636d73804384c388538cd3945399639ce3a5e3a872dc630242f883186334731863085342435e637373747379837b837a8376735653186334734a534f5358635d637173824384c38bd392d397539d63a463a763a8f2dc62ec72dc6306432e731e630a53414355536c73747374737073717370736b733a8312534853565359635f63737381c38853905394d398639ee3a663a9f3abf2e872d862b882dc63287326630c53327351536973727370736a736b73717372734c5308532a7353535b63646371737f838ad391d398639a63a163a6e3a9f3aa72fc82d862d052c0431e632e730c53186350535f6369736f736e737773798373735753206300433e835e636b73737384438bd391d398639a63a163a973acf3aef30642e062f472c4430e53327316530a5342435153666375737e837d83757376736d734b52f0732463626374737c8385438e5395d399639d639e63a663aff3b1732062e462f472d862f47326631c62f473226354535d6368737273737372737b8378835c63226312535c63767387c38b539053945397d39de3a063a463acf3aff3388302430442e062e87314531a62fc830c53515355535f636b736c736c7372736e7365634f52ec73454380c3885386438c53925396d39ce39f639f63a2e3a5e347430c530a52f882dc62e8730e530243024341434c535d636a7363635c635d6364636e73596316533a837883824387c38ed396d399e3a163a973ad73adf3aff350531c630c531052f472dc62f073085300432e7349535453626363635e6367636b736f73697353532e735c6384c38bd391d39be39fe3a0e3a663ad73b2f3b7734d533e8308531052fc82f472f0730a530a5322634c5358635e6362636d7374736d736e737473606322633a8378838d5397d39a639ee3a263a5e3b073b473b4734c5340430c531a630853044306430c530e53145348535d6367636c736f736f7370736d736973666347430853525387438ed392d39c63a363a973aff3b0f3b07348534643186314531a630c5314531e63186316533a8355535a63646371737673747372736f7372736163266328736f738bd396d39e63a7e3adf3aff3ab73abf</t>
  </si>
  <si>
    <t>3a4639e639b63a5639e63a0e39d63a263a87392d38ed3a6e3a7e394d39a639ce39ae38243a263a4638b53a0e3a56390d386c3a0e388d38e539ee38fd39e639153a1e3a0639753a0e39e6396d3a1e39353a8f398e38b539653a87397d387439de3a0e381c39553a1e389d39553a5639be381439ce392d3767396d38dd395d392d39e639f6395d39ae39de392d39a638ed39f6399638a5387c3a4639f6380439453a6e385438a53a0e38d5384c3a2e3a0e386438f539be379837d8394d3915392539be39c63945394539ce3955390d3925394539ce38b537c839fe3a16388d388d3a06398e387c3a0e3986380439f63a2639453854396d387436a739453935392d39ae39ae395d39053986396d389d393538b539ae38dd3788398639e638e538d5397d3a06391d39f63a6638d538cd3a2639c637c838b538b536f738ed390d389539b639b6397d38bd394d3965386c3945384c393d38c537b8395d39a6390d390d390d39c6392539863a8739be378839863a0e3814379838d53798387438dd37c839be39ae39553834390d3955387438fd383438dd38b537c8390d399638e5392d38dd396538d538f53a4e3a0e380c385c3a1638b536a738a537b837c83874368739d639ae390537e838a5394d388d38dd389538b538d537b8386c3986388d391538dd38cd3864388d39ae3a0e388d3777399e398e36b7384437b836e7384c36c739de399638dd37b838853935389538cd38dd38a538ed37f83804395d384c390d38f538643885388539753a1e38a537e838ed39ce376737c837a83737387c378839e6397538a537773864390d38a538d5390d389539253824380438c5381438bd3925386c38ed37e839ce3a2e38ed3824388d3996383436f7377737b838ad37b839ce394d38c53804389d391538c538d538fd388d394d38343874384c382c3824396538bd390d36b739553a6e399637773874395d389d36f7371737f8387c37983996392538f538c538bd390d38bd38e538fd3895395d38043895384c385437173945392d38e535e6389d3a563a063767383c397538b536c736f737d8381c36c7393d390d398e396d38d538b5389538fd392d39053986382c3895389d386436b738c539b6397535a637c83a563a3e38c5387c39ae38bd3697370738243737361638d538ed39b639ae38b5385c3864391d397d394d395d381c389d3905385436b7385c39ee3a0e368736a73a663a4e3915384c399638a536263798387c362636b738b538d5395d3965387c383c385c38f5390d38e538ed380438ad393d38343687380439f63a1e382c35f63a3e3aaf39b6382c390d385c35963834385c35a6378838bd38bd38d538c5382c379837f838a5389d382438ad37d838b53945381c36b737273a563a4e393535d639863ac739e63854392538143525383437b835b637b8390d38cd385c386c37e836d7373738743854374738a537e838c5393537e8374736663a9739ae39be368738a53a763a363864390537e8351537c8362636063798398639053885384c37b836163717386c384436d7389537f838dd395d384c386436163a6638cd39a63737383c39ce3a6e386438cd37173485368734e5368736873996394d38c5384437773535378838b5387436d73935383c38e5397538e5394d362639d638ad391537a8384438f53a9738a53885366634343525346436563555397d394d38c53864379834d537e8389d389d36f7398638ad397d39ae388d3a2636d7395d38dd38d537f8388538443a5638c5383c36063424338834e5359634a53965396d392538ad37d8354537c8382438cd37373a2e395d39f63a2638443a5637a838fd3915384c382c38cd37d8395d38a53814365634c532a7350534c534e5393d395d395d38dd381435a636e73895395537773a4e396d399e3a7e384c39863727389d39153757383c393537c838dd390538143707357534543555351535a6392d392d390538e5382c373736c7392d399e37b83a46380438d53a563844380c357538ad38e537273874390d3777386c395d37a8362634a536f736d7363637e838fd38fd38e538fd390538e53727391d397d37f83a1e367638dd3a26385c36f734743905387c36873854387c36d737e8391535e63424355538443727372737f838b538d538d538f539f63a563814388d3925382438e534f538b5398e3777362633a838e538243586377737d8369737473824336732a737d837e835d637a836363824386c38ad38f53a3e3abf38a5383c395538043697332738543915378834b53266384436873464368736a7360636b73545304435a6380c35e6373737883697377737d8388d393d3a5e3a6e389d3814389535653464330737a83844370733073246370734953404367636363515362631e633a8382c36e73798383436c736a7379837d8389d393d39fe399e3874385c36a733e83424345435a63646363631e633a835c63464348536363636344434f530853535371737f837d835c6369737d838bd384c38ad397d39963864383438143464338834953434336734f5348531c6340434b534e535253697365633273246316535c637e8363634b536463895389d39b6394d392d39ee395d36f73687353532e7343433e8320632c73388322631a632c7336735453565369735b632a730e53424351535753626382c38dd38dd385c3a2639ee399e39fe390534c5359635f634e53485334731a630a530242f8830043125322633e833c8341433c832a73454364635653697382c385c38ad384c35a639fe39e639b639ee37c831c63575361635f634c53444340433c832c730642f072f473004302430853165338834a5365636e73388312535c637a837b8353534b5</t>
  </si>
  <si>
    <t>38e538e538c538343636346433273266341436973814389538e53935396539453955391d38ad382437d83666356535b63697385c395539ae395d390538953874376738bd393d392d38c5381c35e6338832a7341435f63767383c38ad390539553955395d395d397d397538e5380c369734f535653788389d390d3905384437f8361637073854391d394d3915387c36c7346432c73347345436263777385438b5391d392d395539a639be39b63986390d37473515349535963687373737f83788386c36d7362637b83885394d393d38ad380435c6344432a7336734e536463717381c389538b53905398639a639be39be3955381c34d534743414340435653717380436c735d6355535253777386c38c5392538dd37e835a634953444340433e8350535c636263727380c385438fd396d39553905384435653327332733073505356534d534b5347433a834b5352536463844389d389d389d3798351533c83424346433c834b53505350534e536463777381c38b538a537d8362634143327326636b7368736f73626358634a53434345434f5355535d637a8384437a8364635753474338833473444342432e732e733c8349535d637883854385c370736873505396d3965394538e5388537e836f735f6351534b534e534e5359637273737365634e53485330732e733c83347334732463186318632e734d537573798376737d839d63996394d3955393d3955396d391d388d37f837a83727369736d737f8381c376736463505347434c53434332732063145318630c530c5349535353596364639ee396d392d393d39353955397d3986396d391d38e5389d388d389538bd38bd38dd38a5388d387c38343767367635e63586345431a6306431a631e6322632e739c63986391d38ad38ad38f53905392d395538fd389538743864382c3885389d388d38cd38e538ed391d390538d538bd3874384436f7356532a7314530e531e63a2639f6394d3885381c381c37f8387c391538c5384437a83757386c38d538b5388d38bd38b5389538fd390538bd38cd38d538ad38e538c537c83596332730243a0e39b6389538143757374737373844388d3885381c3777380c38853895388538bd38ed38f538ad38bd3885386438b538e5391d393d390d38cd38a537d83565386438b537e837a8380c38143824385c386c38cd38743824384438243727380438a53925392538fd38c538a538dd392d392d38fd38fd38e5389d38a538c5386c379837f838343854381c37e8380c383c385c389d388d3814374736763666382c389538ad38c538ad388d390d393d392538ed38e5389d388d38a538ed38f538a53895386c384c382437d8377737d8382c376735f63596348534a5351535f637b8382c379836e7365636b737f837d8374737173737370737a838b538c538dd38f538ed381c377738243798372736f73586314530a533e83596368737a8383c376734a5324630c530c5314530e531a631863165320631e633c834643485359636a738853687370738543757357532662e87300434543717389d38a53824351531e6304430243024300430a530c530a530c53165316530c530443044306430443165381c37c837f837d8361632062c442d45346437b83854389d387c354530443024302430a531c6328732e73485346434b534b5340433a832e731c630c530e531053747376737c8352533072c852d8633c8362637673824384436f73186306431c63226334734b535a63626367636c7366635f636563606353534c53404330732a738243788370733e82f882c44322635b635d636563747370734542f473044340435153586369736973666376736d7366636e736a736c73666361634c532873287374736973687358630852d0530853165342435963697357531252e46312535a636a736b7374736b73707373736873717376736f7372736d735863404328731e633c8343435f6355532262e46304431a63454353535b633072ec72f8833e836b736e7376737173757379836b736b736e736973555365635f634c534043307336731c6326632c732c732872c44306433c834a53505346432262e872e063454367636a736b736d737673687358634953347322631c63266332734743525367636a7300430852e0631a632062dc62f0731e63287332733e834442f472e0633c835e636d736c7367635f6347431452fc82f88306431c633a83596375737b837c836462f882d4525052dc632a731862e46324632a73414348534242d862f0733a834e535b635f634143105302430442fc8310534a5365636f737a838243804368735f62f072c042206280432c731a62c4430e531e633c834c533272c85300432873347349532062ec72ec7302430a5330735d6378837773767381c386c3804363635a62c442e062c4425053004308528042f073064324634b532662a872fc8314532c733672dc62d45310532a7347436d73767375736f737d83844383c3777361636e727072c852d4526062b072f0728042d863064314534643044260630643414330730442dc63024336734b535c636e7372736e7370737c837d837a836c7360637b8288527072606270728852c4428852f4730e5320633e82e06280430c5348531e62d8630043367353534d5356536163646369737173798371736f73717373737f82a062206000020042707270728042f0732a7332732062b072986306433e830642dc6318634f534c534b535b63586360635e636d7371736b737a8380436d7363624041c041c041c041c04250526062b883206340431452b072c04304433072f072d8632a734a5349534f534f5353535f6366636b736f736d737a8371736763707</t>
  </si>
  <si>
    <t>388d38c538f539153915387436663606373738c5385436e737573905393538ed38ed39253955395538743616358635053575374737673707380c39353996399e384c3814385c38cd38ed3905382c35e63616380c38cd380c36663824394538fd38c5391539353955394d386436663525349535f637b838043798381c38dd397d384437f83834389538dd390d3905376735c636c7389d38c5376736d738b539053895388d3935394d39553935389d370735553586368737e838143767381438fd3834380437a8388538cd38d5390d38a5368735e6374738d53864369737d838dd38ad384c38e538fd38f539453975391537d835b6355536563777381c38043834384c382436563798389538b538f538ed382c3646360637e8387c378836d7386c38d538ad38bd38d538b5394d39be39e6397537a8354534d5362637f837983788382437d835a635c637e838d538f538fd3874370735d636063788380c3727376738d5390d3915393d38fd394539a6399639be394d378834d533c834e536b737a836e737e8362634c53575380438a538b5383c3666362635a6362637b837c83687380438ed3945397d397d396d39c63975397539d63965377734e533883535373735e637e83737358634b535d6380c3895389d370735d635e6353535f637c837673697386c391d38f5393539b639de396d394539c639ee3965382c35963565361635353804380436e73575353535d6382c38b5383c369735a6360635a6369737c836873804392d393538dd396d39be39d639be39ce39d639de39be38dd374736063535381c381c37e8375735d634743626384c38ad378835d635b6360635a635f6366636e738d5395d394d39753986395d39a639a6396d39a639e639b638fd378835863824374736973814376734e5348535f63824383436a73596361635e635e6361635e6378838a5391d396d399e39653986399e397d39b639de39de39c638f535c637c8364635653737380c375734f53474357537f8383437173676363635a6365636063606369738243905399639b639be39be39e639ee39d639de39c63996362637d83687345435653788381436663495344436d7388d387c385437a835c635553596365635a6362637a8391539b639be39ae39de39e6395d396d39a639d636d73798373734f534c5361636463575341434143636387438c538853885381435f634a53565362636563606377738b5395d399e39d639de39be39be39b639e6376736c7380436e73515344434143424347435453798385c3895386438a538c5381c35e634743555366636b736e73717379838ad397d39de39e639c6397d395536a7351537f8383c3697348533c83454366636b735a6366637f8382c3844389538853814364634a535353737377736e736a736b737f838f5399e39b639ae397d35d634e537c8385c3747354535e63798385c384c35863287349536e7385c3885388d387c383436f735b63616374737a836b735f635c63656383438dd398639a6358635d6374737c836e735653814389d387c3864378834b533473327352537e83854385c387c386c3834379837573757366635f635d635053575365637d839053555374737983737369736c738a538ad38c538b538ad37c83485320631c6353537473767381c3874389d38b5389d383c37b836f735e635a63596356535b63777358637f8387c38743636379838e538bd38c5390538fd38c53798358632c7334734243545371737e8382c385c388d38b538c538bd37e8367635c63535355535b634f5382c38cd38a53777386438ed387437b8384c38fd3935394d3915378834e5334733e834b535b63727381c388d38c5390d394d391d386c37b836d735e634f535053747389d38e5386438c538cd3788363636463737389d391d38f538c5380435c6342433a832c7340436563824388538fd392d395d393d391538e5384437673505353538643986392d38d537e836a73864386c36c7366637b838953935391538ad379835b6338832873414360637b8384c38ad391d394d396539653965393d3515346437c8399e393d389d36e73697388d3905388d374735f636d738743925394d3925388d36b734643226338834a5366637b8386438dd392d3945393d398e354533c836a73965390538a536b7374738bd39253975390d38343727363637e838bd3935394538ad37c8356534243287338834f5369737c8383c38cd39053935349534243687392d391d38ad3666382c39d639d6394d391d38c53804361635f635f637b838ed38ed390538ad3788355533e83424347434c5355536b7372737883388340436b7395d390d38ad35b638543a2e393d3767362635f635c6351535153404346435c636a73864390538e5386c3767356533e833073434342434b53545336733473575390d38f538dd3606378839de387435963535357535653555355534d53495347434543565366636a73814388d37c835c6351534f533c833a8343434f532463474384438f5395d36873656393d381c3656370738ad38dd38fd38a5382c370735d6351534a53464348534f535e6377737c836b735153464338832c736a733073347382438f5394d375735f638ad3717365638cd39f639a6397d394d3935391d391538c5382436e736763656359635e636c7379836e735c634e53327383c34a53206367638ad38b5380435b63656356536c739b63a4639be3945393d394539453986398e3975392538d5389d385c3844388d38ad38ad386c380c3777383434c530e53525389538953864356535b63545383c3a5e39f63986393538fd38e539153935394d396d393538dd388d389d387c387438b538bd38cd38f5391d</t>
  </si>
  <si>
    <t>39453965395537d83656390d393d395d397538bd3676387439453905382c38a538b538cd38d5383434a537a838ad38b538cd38dd38ed38ed391d3925391d392d3905395d39453798366638f5391d3945396538ed36763844390d38cd37b838bd38c538b538ad384c34f53737389d38bd38c538b538bd38f5391538ed391d3925393539553915375735c638c538fd390d393538d536c7382438dd38a5378838b538ed38ad38b5383c348536873874387438a538a538bd38c538e538e538dd391d3935395d38fd37573697386438ad38d538e538ad36e737a838e5389536e7387438c53874388d385c353535e63854384c386c388d389d38b538fd391d38dd38ed3905391d38e537473767387438f538dd38e538cd3767378838cd38543676384438ad388d386c383c34e53515381c385c385c387c389d38c538bd38dd391d38f539453935390d374737a8381c38d538cd38bd38a53788377738b5384c3636383438cd387c38543854350534f53824386c38953895389538b5389538a538fd38fd393d395d393d36f7383c380438d538cd38c538a537a8378838b5385c360637e8388d38343824387435a6344437f8385c389538a5389d38a5387c38a5390d38fd3935394538fd3626384c383438f5390538c5389537c83747387c383c35a63737386438243824389536e734c537c8385c389538b538a5388d388d38d538e538f53955393d390535e63814388d38e5391538cd389d382c36f73824384c35f63727382437e83804385c37d8358637a8388d38853885386c388d38ad38b5389d38bd395d397d3935368737b838dd38d5396538f538a5385437273798380c35c63687380c380c3834383c3824357536f738bd38ad388d386c389538cd38bd389d38a539253965396d373736b7390538bd393d391d38ad387437e83804380c34e535863777383c3864388d38ad36a736b738a538cd389d389d3874386c38c538d538ad39863986399637d835b638ed38e538fd390538fd387c381437b8379834e5353537b8387438d5391d390d37a83636385c390d38b5388d3854387438b538c538a5399639ae398e380c34c5388d393d3955392d391538bd384c37d8380435863515380438cd39153945396d387c362637a838f538e538dd388538543885389d3885398e399e397d388534c5383c395d39653965393538dd38853834380c35d634e538443915392d3935394d390d37073656386c38fd38b5384438243854385c380c3965395d397d3905352537983945392d391538fd38d5389d3844379835f6359638ad391538fd3935392d395d3854362637e838f538ad385c3834385c389d386c39253925395d391d352536c73935390d38f538fd38c53895382c380c3676362638c53905390538f5391d3925388d35b63636386c38c53885382c382c385c386c392d3925394d390d354535e639153925391d38f5387438643834380c3687364638ad38ad38b538a538ad38cd389d36a735b637c8387c3895386c380c381c38143925390d391d391d3586351538bd390d38fd38dd386c38343814380c36a736d738a5388d38643885388d38bd38f53844359636a7385438dd38cd38643824380c390d38fd3925391d35963444387c38b538bd38cd383c37c837b8382437273767386c3864384c3864387c388538b5385c35c63636385438a538ed38e538bd386c390d39153915391d367633a83814389d38a5387c37f8376737a8384c37073717384c3844380c3814382c3824387c38a5374735c6381438ad390d38f538e538cd3905391538f53915373733c83727388d3895384437a8376737c8386c36b736b7382c381c37d8381c382c38243834388537f83575379838a538ad38c538d538dd38dd3905391d3935379832c736c73854384c3824379837883834388536f736b738343824383c38243824384438343864380c35e636e7385c388d38ad38ad38b538e538e538fd392537b8320635e6382437f837e8379837a8384c387c36d73687382c37d8380c37d837d83814380c385c387c36e736b7384438ad38cd389d38ad38d538d538c538d53747322635253834380437b83777380c3874387c36b735d6380437a83757373737a837f83814384438b537a836363804387c38ad38b538c538f538ed38ad38b53717328734c5380c37e837773747380c383c387c371735e637b837773747374737983798382438543885381435d6372738443874389538bd38dd38d5389d38ad375733473485380438043717373737e8383c3864376735e637e837a837a83767379837b8380c385c3885382c35963606381c3874386c389538ad3885387c389d37883464343437b8377736a7375738143824383c377735c63767376737673727377737f837d8383c387c38543676351537673874388538bd38cd388d3885387c3777349534443727375736873747379837a8380c3717351536e73747375736f7377737e837b838143834385437a8350535c6381438a538c5388d3895388d387436f73414343436b73767368737883757376737d8374735153626375737773727372737a837a837e8383c38543834361634f537773895386c388538bd3895387436c733883485367637373666376736e73717372736c734f535253717375737373707378837c837e83814383438443727353536d7385c385c38a538a5387438743767332734f5362636f73666379836b73656370736d7353534b5372736f7367636c7375737d837f838143824386437a8358635c637d838953885387c3864385437c8328734a535d6365636973777363635b6370736f735e6346436b736f736b7373737c837b837c837c838043824381c360634c53697385c</t>
  </si>
  <si>
    <t>36d736b731452f88364635b635c635353565324634a5368736973676349535f6372736f737573767377737473717372737883804382c37d837b837f8380c366636d736b732662e063626361635e634f5356532a734343646367636463505357536f7372737473737375737173717376737d837c837f838243804380c383437b83697369733a82b88357535a636163535352532e734043616363636363525353536a736f736c737173737374737373788379836e7372737c837c837b837b8380c3676368734442707348535d63646358634a5312532e735c6364636873565350536b73707370736c736b736e73727374736f736f737a837f837b837e837e837a83626365634d52804336735b6366635c634b530c532a735b63646369735a6354536d7372737073697369736e7375737573757377737c837c83804380c37f8372735a6369735962c4431c635453666361634c530e53246356535e63636355534a53606366636b736a73666369737573788378837b837d837a837b8381c382c37a8349536c7368730042ec734f536463626349530c53266357535d635f63575345435b6364636c736b73676368737173727377737a837b837c837d838443834381431a63697374732c72d4534d536063636345430c531c6353535c635f63545343436363656362636a736d7365636d7373737b837d837d838043814383437f838342e0635d6372734742c04346435a6363634743064312534f5359635e63525342436c73737367636b736d7362636e73777377737b837b837b8380c3844385c3895298634e5376735c62c443307362636a734852e8730c5351535d635d635253414365636e7364635f636873656373737b837573788379837883834386438ad38bd24043287375736b72ec730643606370734e52e463064355535e635f635153414357536c7365635e63687360636a73798379837d837b837b8381c387c38d5389d2c852dc6365637c832a72d86352536e735962f472f47351535c635e635353414349536e736c735d636a735d6367637673798374737273804384438a538ed38dd348529863505386c35752cc533e836c7367630e530c5351535d636263515334734e536a736a735c635f635c636b73788379837673798386438ed38d538bd38cd37c82dc63246381c37b830e53125368736c732663105351535e6359634b5336734e5369736c73626362635b636563777379837b837f8384c38a538a538dd38dd386432872e873777384434642e4635b636d733a83246357535f6359634f533473464363636d73666368735b63646373737a837c837f83814386c388d3874383c38b535652c443636387c36c72f07353537373464342435b63626363635353226345435c636663676360635c63697369737a837c8380437d8385c385c37c836e7391537a82e4634243864383c3266344436d7341434c5367636563646355532c7359635e63616363635e63687376736e737a8386c384437983804381436f73676394d384c31452e8737c8385434b5324636463206345436c7365635b634e53327357535e635a635b635e6375737a837473844389d387c37d837f83777361636a7396538b53388200435b6388536a7324635c63125338836b7368735d635053388358636063575358635a6375737d837983844388d38443814383436c735d63767391d38c53454000032a7384c37f833a83454306434443596363635b63515340435a636663687361635863757380437a83834383c3788382c37c835d635a637983905390536b729052dc637b8385c3505330730c534a534e53656356534e5340435a635e6366635f6361637a8382437a8384437a83737382c36a734f535e637f83915393538242ec71c043535386c366633c82fc83388350535c634a5343434b535d635753606360637073834383437e8381437773854383435f634f5361637d838e539253834308500003165383c376734d5300431a634c535f634f53495353535863606365635a636e73844382437f8381c385c38a537c8355534e535f637f838ad38ed383c30c500002cc5372737e83535316531e634d535a634f5356535a635d6362635e6366637c8385437b837b838c5391d38ad37073555355536d7382c391d3935387c316524042885350537d835e6345434e535b6354534f534f535e63606347434e53697381437e836a7375738dd391d388d3687352535c637b8382c390d3935388d32c7200400003206382436f735453697369735a634b5359635b634f533673606379837d836e736c7382438f53905381c35b634d53646383c386c38c5391d387c3444260628042e8736f7376735c636c736a735c63535357534f534543485370737d836f736563646384c395d394537d8352534953687386c3854385c38bd38643505298629052a0635a637d836563676369735b635753505322631a6355536873777379836c73646387c394d390d36b7348534c536f7386c387c383c38c538ad35c62b8826062404346437883697361635f635a635a6340430a5318635053646373737e836e73626384438cd38b5369734e5351536d7387c38a537b838bd387437a8304424042905332736c736563555352533c834b530e52dc63024352536d73687367635d635a6385438ad384436063515355536c73834381c367638ad383c36d730642a0629863085363636663515348530a532a72f072d86330735f63656363636e73596354537e8385437e8356533e83474367637e837b8348537a8371735152f882b0729862e4635153666358633e8316531c62a062fc834a53626359635863676356535253788377736e73545343434b535f6374737b8</t>
  </si>
  <si>
    <t>35a634e530242e46314531452ec735453925391d36f73444358638c5398e39a63905397539e639ee39f6397d385c391d383c3434344434f53727390539d6398e34d534f53024300430c531a6367638e5397d397d38c53515340436b738fd3986398639b63986395539de39d6394d38ed39253606343434a53656386c396d398e3474359632a731e6324631453767391d394d396d3986380c347434e537a83925395d39863955391539be39b639d63975398e38c53515346434a537c8393539b633a83434330730c534b536c73707387c3925395d397538fd369734853586385c392d39653975397d399e394d39a639c639be39e638343545346435753844393d350535a635d6350535b6368737e8389539453955394d39353844352534d5365638e5397d397d3986398639353975398e39a639f639c6385435b633e8350537d834d535c636b7372736f734e53565383438fd391d3915393538bd36563454358637b838bd39553945394d399e39ce398e394d39a63a1639ce3885351534143545344434a536463687386437b834f53596388d390538fd3915390d38243545350536e7378838ed393d3945399e39a63996391d39453a063a0639c637e8344433e833a8348534043388375738ad363634743767390d3925390d391d38fd3717354537373788380c395d3965392d396d399e39a639ae39a639a639f63965371734c53464351534853388352537e837c834f535a6386c390d38ed39153955383c34e536763834376738ad398638ed391d396d39ae39e63955395d39ee39f6396d379835c638443804359634243656386436f734e53666389538cd38ed3955392d370734f53656379837d838ed397d398e392d391d39b639ae394d397d39de3a06397d37a838a53895380c356534b5381c386435c63525379838ed3925394d398638e5364634043575372737e838ed39a6398e396d39753986395539ce39ee39de39f63717388538a538d537d834b536a7388d36d73575362638ad39553945397d3975388d35a6344435f63747381c3905396d396d393d38dd38dd39a639ae39c63a0e34f537e838bd38c53895367635a6387c377736063626372738fd3935397d3986393d386435a634e536063707382c38c5394d39be39b6396539b63955395d39fe348535b63814383c38a53854368737773777358636a736663804392d396d393d39353915383c35c6354535a63798382438cd398e39d639e639fe39d6395539c634e5343436873854387438c5380435f63747363636f736b73656388538fd38e5396d3996393d37d835d634e535c637b8387c38bd396539ce39de39b639c639fe3596349535c63844388538bd38a536b737773757372737773606376738e539153965399e39b6397537f83586353535f637d8383c38743935399e393d393539ee36b7351534a536d7384c3874389537f83824381436663788365635e63854392d393d393d3945399e390d37073586353535753747378837b838e539753935398637c834c53464350537a8383c38a5385c38643844360636f7372735c636c738e5394d392d3905396d398e38a53636351534f535753717376737c838dd398639a6384435253444346436d7387438bd38cd3874387c368735d6371737373666373738ed393d397539863986396538643616349534d535c63767380c379838bd399638a536973434346436363874389d389d38ad38c537c83565366638343788367637b838f5396d398e3986399e394d386435d634343454355537b837b8379838a5388537c834c5346435c6387438bd389538e538dd38bd368735963798386437c836463777390d39653955397539863915384435b63485347435a637f837f837e837f83834365634953545382438ad38e538f53905392537e835b63666382c38d5375736663874396d392d394d395d39553955385435a634f534b535d637b8380437b8381437b83535354537d8389538f5390d38fd3925389d369735c6371738c5389536d7373738ed3925390d390d39253965396d384c35e634f534e535b6372737573798382435f634f536e7385c384c386438dd38fd38fd384c3636361637a838d53824368737b8393d391538c5390d3935394d394538643666356534b5357536263804382c3636349535a6383c38243804387c38c53905390d37c835a63676386438d537a836973895392d38c538a5391d393d39753945386c36a73525352534f53804383c366634c534e53798383437b8386c38bd38e5390538dd36e735d6372738bd389536e7373738dd38d5384438c5393d390d3935394d38f5376735b6342436d737e836e7353534953737386437273788388d38b538d538fd383c368735d637e838ad380c36a7384438cd3895388538e538b53915398639b63965380c33c835a637a8371735e6349536f7387c365635f637c838b538ed390d38cd37b835f636163798381c37373737389d38fd38e5390d38dd3905399e39be39c6395534243575375736873697347435e6380436c734f53586380c38c538d538a53727366635a6364637a8381436a737e838dd392d396d3975393539963996398639b6338835d637573535365634d534f537983798359634e53586380c387c38b5377735f63606355535b637c8375736973824390d392d394d398e39d6399e3935399e3307352536f7346435f635253434373738043707355534f53616380438bd385436a735c635a635a63646380c36f7373738ed392538d5394d39ce39ce3996399e344434f536e734d5360635a633473747384437e8371735d634e53606385438ad380c363635c635e635c6367636d736973895395d3925392d398e399e39ce39ce</t>
  </si>
  <si>
    <t>30c5343431e632c734143186326633673495387c39de39d639ce39fe394d361632e734d5390539a639a639a63996390535453287351538f5395538c534d531a63347341431e634e533a83575387437983474353538a539a639ce39d639de38953485332737a8397d398639c639c6396d367631a633a838743955391d3676334731053424367636563464385c39fe39d63707343434b538ad39b639ce39de39c63788332735653945399e399639c639ce38243266324636e739053955387c3464322634d53814386c35d6350538b53a0638bd350533c83666393539ce39b639fe395535c63414386c39be39b639be39d638f53485324634f538bd397d38ed34e536f738ed398e39e6393d36973555392d39ae368733a834143777399639d639ce3a1e389534c536d739a639e639ce39ee39ae37b83327334737f8395d395d363636b7392d39c639e639fe393535f63697396d383c33c833673555389d398e39a639c639b638043505387439c639be3a0e3a1638f534a532c73697391d398e383438043767393d39ee39ce3a0e38ad3586385c392d3545332734643788394d39c6398e39be396d36d736d7399e39b639d639fe39b637573424359638c5393d38b539d638fd3834394d39ce39ce39d6382c36a739353798330732c735d638cd398639ce39fe39ee38ed362638b5399639a639d639e6390d35963495381c3915391d398e39ce391d390539e639de3a0639a6380c38a538cd349533a834d5373738ed39de39ee39ce39d6387437d8394539a639a6399e39c6384c3464357538ad394538fd39863986393539ce39ae39d639ee394d389d393d36f734043485355538043945399e39863a2639de3844381c392d3965393d3965396d375734b537e838ed37883905398639a639a6390d397d39de39c6395d394538ed3555347434d5372738dd399639d63a2e3a2e3986385438c5390539353925399e3935363636f738a53565381c392d3935397d3935398e399e39be39c6398639ce386c34d534343505384c395d399e39ee3a1e39fe396d38ed38c538f538e5392d39b638853666387c34c53606389d39653986397d399e3945392d39a639ce39d639c6382435a6347435353834390d39a639f6398e398e392538e53824388d38ed39863975373737c834c534e5376738fd396d397d3975397539863996396539a63a0639be383c358633473545381438f53945398e39de39a639c638dd366637d8392d394538f537d835553495365637b838b539453915397d39be39be396d390d39de3a2639de384c349534243555381c3905398e3a0e3a1e39fe39ee37d8358638ad393d39b6386c378835353616375737e8392d3965395d3986398e397d394539b639de39ee398636f7342434743606386c392539a639de39d639ee39ae36b736163955397d392d38ad35e635c6381c375738543986392d3905398639b639d639ae395539d63a063955372734b534343676388d3955396d39ae39653a06395d35153767399e39653945374734d536e7380c37d838f53965391d3955393539b639b63945398639ce39fe397d36d7347434e536b738dd395d399639d639fe3a2638543424388d39b63975390d36c7347435c6373737c8390d399e398e391d396539be3996395539d639e63a06392d36b734853424364638d5396539d639ce39de39b6357534f5392d3975397538a535b633e835c6376737e83905399e3986396d3925390d396d39f639c639ee3a0e38f535c6348535053727390539c639e63a1e3a16389d33273676396539863965385c35a6348536263767381c38fd39353975395d38f539453996396539e63a363a0e387434e534c535153767393d39ae39e63a0e3a1e36d73266396d3986395d391d382c35b6353535d63717384c38a5398639e639d639ce39ce393d398e3a1e3a5639de37673444349534e537473945399e39ee3a4e392d34a539453905392d3955393d37e835a6353535d637a8385438ed397539ce39e639fe39be39ae3a063a3e3a36399636f73434344435c6382c393539ce3a1e3a1e38cd38c538dd3935399639a6394537f8359634c535f637f8386438a5396539d6399e396539de39fe39e63a263a2e398636d733c83505358637a8393539ce39fe39de3824390d392d396d397539be393537773586356535e637a838243824390d39653915396539ce397539be3a263a2e392d35b63464357535c6383c397539be3a06366638a5394539353905393d399638c53676353534f535553727372737c838f5397d396d39ae3996394539c63a2639c638643505346434a535a6388539ce3a163616375738fd394d3925395d3986396d386c360634f534e535c6375737b837e838d5399e39c639e639be39de39e639fe399e383c35353485352535b6388d39ae37883646379838fd39553996397d399e394d385435e6344434c5357537c837e8377738c539b639d639be39d6399e39ce39e6399e38b535f63525346435653854383c3788369737a838fd3965397d3975399e3935384c358634243464356537d837f837b838b5399e39b639b6394d397539f639fe39c638b536d734f5349535d6381c388d3777364637f8395d394d394539753955391d383435b634b534c5361637c8381437b8389d399e39ee3975390d399639ee39d639c6394d3767356534c536b7388d38c536f736e738d5394539153945393d396d3965383c35a634e5349535d63798377736b7384c395d399e395d398639ae399639d639f6397d37f835863636376738dd383436d73798391d392538e538f539253965394d384c35d6358634e535a6376737473707382c39553996399e396d390d396539ae39be3955384c</t>
  </si>
  <si>
    <t>30853596381437d8384439ee39f639b63996394d389d363635d63555351537a8395d39b6399e398e39f639fe39e63a263a5e3a0e36c7336735c638c53747356537e8398e39e639a6396d39d639d639ae391d383c38ed384c364634a53444353538c5399e39ae397539de3a0e39f63a1e3a4639d63666340435b6389537883444383439b639ce39be39de39be39a639a637e8356538a5396d387435a6332732c737e83975399e39de39fe39ee39e639fe3a0e398e3636344435553864387c3626353538fd39ce39b639be39ae3996397536e732a737073986397d3824343431e636c7397539ae399e3986396d39b63a263a3e397535d633073505385c38ed375733a83767398e398639753965397d396536c732873565391d39ae38d5355532a735a638ed397d3996398e395d39be3a0e3a3e38a534d53388360638dd38f536d732c7352538f5399e3975396d399e39a6381433c834743874395d391d361632873464381c391d398639a6398639c63a063a2e38443495343436d73905391d37c8338833e8380c39a6398e3986398e398e382c33e8340437c83955394d37b832c732873717393d397539a63975399639fe39fe373733e83414361638ed39863905356532c735b63945399639a639ae399638853454324636363945394d385433e831e63666397d39a6397d395d39d63a0639fe37d83434338834953854397d398e383c343433c8384c3996399639ce39ce393d3535314534b538cd394d38ed35c632c734f5391d39d639ae39c63a0e3a0e39fe3854342432c734143717393d39a639b636b73327366639863986399e39c639b636e731c6334737c8391d396d380c32a73327388d39ce39c639d639ee3a263a4638dd3474332734243525389d39963a0e391d352534b538fd39de39c639be39d638743434326635d639053986386c32e73206383439e639fe39d639ee3a263a2e399e35b631c632c734853814395d39e63a0e384434e5379839c639ce39de39f6399e36c7324634543864398e392534d5320637a839fe3a0e39c639f63a3e3a463a4e37f831e6322634043747392539a639b6399e3777354538dd39ce39ce3a0e3a0e386c343433e83777394539653707332737b83a0e3a2639ee3a063a663a763a6e3905342431e632a73555387439b6399e39de393d367637c839be399639d639f6397d36b73404369738f5393d38343444368739fe3a2e3935398e3a6e3a6e3a5e39c635c6316531c63454383c398e39ee39fe39ee389d36763905399639c639ce39de38cd351535053844394538dd351535e639c63a36395539153a3e3a763a5e3a063798322631a6334736f7391539e639be39ce39d63874380c394539963996398e39b637d83424362638e5392d3606357539963a2e3a1e3a0639fe3a163a163a1e38ed347431c6324635f63844395d397d39c63a3639be3814384c392d3955391d397d395d36f73545383439153804354539053a163a1639ce397539e63a063a1e39b636f7316530c534a537b8391539ae39ee3a263a1e3975388538dd39153925391d399e38f5361637a838dd392536d736c739c63a2e3a0639b639d63a1e3a263a3638d53388306432c735a6385c395d399639fe3a1639d6395d38f5388d38f538d5395d39b6382c369738d5396d388535b6390d3a1e3a0639d6396539ee3a3e3a4e397534c530243165344435353824391539ae39ce3975398e392538ed37f8385438f5398e393d36f7385c392d3925365636d739a639e63a0e399e39ce3a2e3a3e39f636e731e63085350533c83586382438dd393d39ae39fe39ce39ee388535d6382c3925394d38e53814390d399638853535387439ee39de38dd392539f63a163a26387c3367302437c83464340435963844392d39a63a1639fe3a0639c6375735b638dd3986398e382c38bd3986396d37c836d7398e39de38ed38e539ce3a0e3a26396d350530e5394d36b734643495364638743925399e39c639c639de398e36363676397d395d390d38953925392d38ed35d6382c39e639553854395d39e63a2e39d637f832a739fe395537173464345436a738c5395d3975399e397d3a2e390534a5380c39be394d38b5386c38c538ed384c3717398e3925369738b53a063a263a2e398e35a639ce3a06395d366634c534e536c738dd396d39a639fe39ee3a163798342438e5396538e538ad38f538ed391d37e83834396536c7372739d639ee3a0639f6389539e639e639fe3915366634243434369738ed397d39de39c63a06395534953586397539be38f5387438b538ad388d3788394538c5361639553a063a0639fe399e39ce39c639fe3a1638b5359634b535653727392d39d639fe3a263a16383c326637c839b6392d3814382438dd390d38c538f5397d3804385c3a163a0e3a0639653965396539fe3a463a06382c347434c5352537a8392d399e39d63a1e39f635b633a838f539b639553717382c391538cd387c394d394d3767393d3a463a26388d39ce393d39b63a263a4e39ae37173434349534c537e8395539b63a063a3e38d5342435f639ae39e638743586389538fd388d38cd38f5384438543a363a2e381439e639be39de3a1e3a3e3a2e398636a73434345436363814393d39ce3a263a2e382c3266373739b639f6377736b738fd38b538953885389d37c8399e39fe3814395d394d39ee39ce39c63a263a1e3975367634043515359637d8394539c639ee39b635b633e838fd3a5e398635c637f838f5389d38c5388d382c39153a16383439553915398e39b6396d39ce3a263a1e38cd354534a5358635e6387c398e39d63a2e38e5340435c6399e3a6638853586385c38a5383437f83804386439c63844</t>
  </si>
  <si>
    <t>3545386c38ad380c399e3a0639de39c63a1e39b6396d3a363a4e3a5639c63656332734c535b634f53707398e39be39ae39f63a1e38643464353539253a163a2635253646383438bd39963a0639ce39c63a1e3986398e3a563a563a87392534c534543697366635153646393d39ce39ae39c63a0e38c5353536f739ce3a1e3a1e357535d6367638cd39ce39de39f639ee39fe3a163a0e3a463a6e3a76389534c534c53717369735b635f638443986398e39c63a06392535c6385c3a0e39fe3a0635b6358635353717395d39a639b6399639f63a1639ee3a0e3a5e3a4e383c342434c53874380c35c635963687397539ce39e63a1e39353676390d3a0e39d639f636873525345435053864399e39b6397539a63a0e39ee3a0e3a3e3a3e37e8342434b5385c383c34c5349535b6391539ee39fe3a263965378839753a2e39f63a163874361633c832a736a7395d398639c639f63a1639ee3a0e3a0639ee3788348534c538043895363634f534e5382439b63a163a5e396d380c39ce3a4e3a2e3a26397d387434c531c63555393d39ae39ae39963986398e3a163a2e39f6375733e8343437c838fd381435a635353747399639d63a3e3986387c3a063a7e3a5e3a4e39ae392d364632c734a538a5397d398e398e395d398e3a0e3a3e397d35c6338834a5386c391d37b83545358636d7397d39e63a2639ee390d39e63a9f3a873a87394d3945372732e733e837983915396d39a6397d39b639ee3a3e390d3545342435b638bd393d3824356534d5358638bd39f63a163a3e398e39e63aaf3aa73a8f3935395d385c3404322635e638f5395d39a6398e398639de3a2e387c346433e83565388d3975390d373735053586378839ce3a363a663a5e3a973ab73a8f3a9f390d395538bd34c531653515392d3996399e3955399e39ee3a26388d348533e8344437d8396d3996389d359635653687397d3a663a763a873abf3ac73ab73aa7388d394d391d36873307343438ad39c639b6399e39fe3a0e3a0638ed3505328733673636390539a63965378835453596388d3a463a563a363a973acf3ab73ab7371738fd395d38853434322637c839c639c639ce39e63a163a46395d356532a7343434b53844398e399637e83545351537d83a1e3a4e3a3e3a9f3a7e3ab73acf351538b5397d38ed3495310536e739b639ee39ee39d63a163a2e39de36e7324632e7340437373925398e387c35f634c537e83a263a4e3a663abf3aa73aaf3a9f338837e83965396d35d63145360639b63a1639d639de3a363a363a4e38a5330731a633a8366639053986386435c634d538143a3e3a6e3a873aa73a873a7e3a7633273697391d398e380c3367360639c63a1e39fe39ee3a4e3a763a7e3996350531c6326634b5383c390d38643545350538443a363a6e3a873aaf3a8f3aaf3a76342435a638c53945389d34d5353539963a46399e397d3a5e3a763a5e3a06372731c63206334737a8390d38443565354538243a063a663a763a363a7e3a6e3a3e357534a5381c391d391d362634b5394d3a46397d38cd3a0e3a873a663a3e386c32e731453266363638d5383c3525347437c83a263a6e3a3e39b63a663a3e3a3638343474357538ad39553737349539053a2e3a1e39e639fe3a2e3a1e3a2639553545320632063545384c381c3596346438143a2e3a1e3a2639e63a873a873a66396d377734c537e83905386434e538853a1e3a1639fe398639d639f63a1e39e637d83266306434243798379834c5338838443a2639e63a1e3a563a9f3ab73a97399e393d364636f738b5391d3777363639863a2e3a0e39ae39ce3a163a263a26394534b5306432263596361633c833c8383c3a063a2639fe391539f63aaf3a5e393d39b638853656388d396538e535b638853a263a1639fe396d39ce3a2e3a4e39e63636302430e534b5355533a8344438853a563a6e3a0e383439453a9f3a0638ed39863975373737f83925393537473646398639de3a0639ae39be3a2e3a463a1e380c32873085328733c832a73444392d3a663a6e3a0637c838ad3a763a5e37f83925393d390537f838ed396d38dd354537f839d63a06394d390d39ee3a0e3a3e3905348530853064320632063485395d3a4e3a6e3a1e37a838243a463a76359638ad394539b6385438743975398e381c3656394d39ee391d389539b63a0e3a2e39be36263105300430e5310535c639be3a363a563a2e38cd38a53a163a2e368736163955397d391d387c391d3955391d3697376739ce39ae388d394539c63a2639fe386433a830243044302435b639d63a363a3e3a5639ee39ce3a3e3a76394d3525376739a6396538e5387438bd38ed386c3666394d398e3757385439d63a363a2e39ce366630c530042f88334738a53a063a3e3a26393d398e3a363a0e3a2e385c34243885399e38dd38a538d538ed391d3844380c397d37b83656399e39fe3a0e3a1e38e53424308530a53024347439753a4e3a1e390539253a1e3a0639ee39ae358634d53935399e3925388d38cd38b538b5370738dd391535f638c539f63a0639fe39c63697322631252fc8310537573a0e3a4e39de39ce3a063a063a263a1638a532e736c739ce3955384c380438bd38ed38cd38dd397d384437e83a0e3a0e3a0e39ce37373434326630c5302433e8391d3a463a363a1e39ae39c639de3a0e3a1e36e732c73885398e395d37a83824390d38ed386c3925397537a838dd3a363a26393d3646369734a531a63165304435a639ce3a3e39f6396539be399e39ee3a4e392d34443565399e39fe38d535863864390d38ad38dd3925389537e83a063a5e38dd3515382c37f8343431453024326638dd3a5e3a0639d639f6</t>
  </si>
  <si>
    <t>389d39a639ae39e639de399e36e7336733e8357538e539be39c63a0e3a4e38e535453596383c380436b7388d39e63a063a163a06396539ce3a2639fe3a0e39f638643996398639b639ce39be3757338834043616393d39de3a063a0639be370734a536d738cd385c3656380439b639f639fe3a16397d39863a1e3a2e3a2e39ae38143986399e39de39fe39ee3854343433a837b839d639ee3a1e3a2638ad34f534a537c8390538b536c73737396d3a0e39f639f639ae39ae39ae39d63a2e398636e7397539be39be39f63a1e38a53485349538bd3a063a1e3a4e3a163747343435b6387c3935394d37c83798397d3a3639f639de39be39a639be39ce3a1638e53636393539ce39b639c63a1638e535353636399e3a1e3a263a46394d354533073626388d38dd391d37c8380439c63a663a3e39ee39fe39e639e639fe3a0e389535e6384c3996398639be39fe394535f637d839f63a063a0e3a0e386c34c5346436e7389d38c53905378837d839e63a4e3a2639de3a1e3a363a263a2e39e6381c35e63676395d39be39de3a0e3965367638b53a1639de39f639e63747349535453707387438b5385435f6374739963a1639fe3a0e3a1e3a263a3e3a4e39fe37f834c53586390539ee39f63a1e39863757392d3a2e39ee3a1639b636e7342435a636d7387c38dd385436973727395d3a1e3a1e3a363a263a0e3a163a263a16385434d53505381c39b63a163a5639a637f839963a4e3a263a2639b6370733c835253606382c38e5386436f7373739253a163a2e3a3e3a363a4e3a363a0e39fe383c35b635153707397d39de3a3e399e384c39de3a6e3a5e3a4e39de375733e8336734e537e838a537773525365638fd39fe3a363a2e39de3a163a4e3a2e39ee38243555359636a7396539de3a1e39ee38fd39de3a9f3a7e3a873a26381c344433c834d5370738ad37f8367636d738f53a0e3a463a363a0e3a1e3a1e3a363a06384435653515358638bd39f63a0e3a3e397d39b63a9f3aa73a973a4e3834340434d535353656388537d835c635d6387c39fe3a263a2e3a3e3a363a363a363a0e38a536d735053555377739be3a263a5e3a3e3a6e3ac73a973a9f3a7638443404347434c536a7383c367635053525383c3a263a463a263a2e39fe3a0e39ee3a0e3935388d358635653666396d3a563a763a973abf3abf3aa73aaf3a7e38fd3505347434543676380c368735753565388d3a463a463a2e3a0e39de39f639f639f6396539553798355535a6388d3a4e3a5e3a3e3a973ad73ab73aaf3aa73986360634f533c835253717363635353535384c3a1e3a163a063a2e3a263a363a0e3a0e39a6399e381c3555351537773a063a4e3a363a973a873aaf3acf3aaf39f63727346432a734c53707363635453575387c3a3e3a3e3a063a263a263a0e39fe3a0639e6398e389535f634c537673a0e3a563a563ab73a9f3ab73ab73a9f3a1e3804338832a734743737373735a634e538c53a3e3a363a0e3a063a0e3a2e39fe3a0639fe398e389d363634d537773a263a663a7e3aa73a973a763a6e3a663a2e3895345433273404364636d73545347438b53a263a1e39de398e3a163a563a0639d639f639153885355534d538043a2e3a763a873aaf3a8f3aa73a873a663a56391d350532c732e734f53676355534c538fd3a3639fe39c6395539fe39f639ce39fe39fe3905387c35c6354537f839ee3a5e3a873a5e3a7e3a873a3e3a763a6639863535316532c7350535b634b5350539653a563a2e39c6395539e639de39e63a2e3a2e38d538543525347437473a0e3a6e3a5639c63a5e3a563a2e3a5e3a5e39ce35f63145318634d535d63525356539553a0e3a0e3a16399639c639f639e63a163a16385c384c35d6347437773a1e3a3e3a2639be3a6e3a763a5e3a363a3e39ce366631e63145344434f533e83525396d3a263a163a0e3925393d39a6399e39ee39e637a837e8354533a837d83a2639e63a1e3a563a9f3abf3a973a4e3a3639ce36463105304431c632c731c635f639d63a3e3a3639d638d5391539b639de39ce39b635d636763414336737f839fe3a163a0639653a063aaf3a763a563a4e39ce36b730c52f0730643085302436873a0e3a363a4e3a0e3965395d39ce39f6397538ad34b5358633e8341438143a363a5e3a26386c39353aa73a0e39fe3a663a0636872fc82fc830e530a53125358639c639ee39b639de3a1e39f6399e39ee395d37c83327344432e7340438cd3a6e3a6e3a263814389d3a763a4e3a563a7639e635553044314531862e87304434a5395539ee39de3a0e3a3639be391d39ce39c6387c308532263246340439153a4e3a6e3a2e37f837e83a363a873a563a6e397d343430043367334730042f883186384439f639fe39f639e63965392539e63a26394d30243105314534f539863a3e3a5e3a3638ad384c3a063a2e3a3e3a76392532a72fc834643646336730242fc8362639a63a063a0e39ee39c639f63a1e3a5e3996304430643044355539b63a363a363a5639e639963a263a6e3a663a7e3895310530443545378833882e462e06340438e539e63a0e3a2e3a163a1e3a163a2e399e30e530242f88334738dd3a1e3a3e3a3e3986399e3a3e3a263a463a7638bd30c530a535f6374734c531452f88302436c7399e39e63a163a1639de39fe3a3639e633a830a53085306434a539653a4e3a1e390d39053a1e39fe3a363a6e38ad3105302435353788360631652ec72d453535396d39ee39ee39b6393d39ee3a363a06364631e630e52fc8310537e83a0e3a4639c6398e3a0e3a0e3a1e3a4638dd31652ec73575370736d732062d452e873474391d3a0639de396538f539d63a2639e6</t>
  </si>
  <si>
    <t>39e639b639a639d639fe38a534f534f535753727399e3a063a1e39ce39ae3a0639f639ee39e6389d383c36363545382439c639d6399e39a639ce39e639be392d39e639fe39ee3a0e399e36d735553616356537c839ee3a063a1e39de399e3a1e3a0e39e63a06395d381c35863596380c399639e639c6399e39ae39c6399e395539e63a063a2e3a56389d35253656372735f6380c39e63a2e3a0e39ce394d39d63a1639fe3a0639ee38bd35c635e63707393539ce39d6399e39a639c639ae397d39b639ee3a4e39ce36b734c5378837f836b7380439be3a163a1e3a163965399e3a1639f63a063a2638ad358635a636e739053a0e39de39c639ae39c639b6399e39f639fe3a0e387434e535b63885389d36e73757398639f639ee3a1639b639653a1e3a363a2e39f6382435b636a7373738bd39de39be39be39be39ce3a0639ee3a0e3a1e397536363454369738cd38d53707369738fd3a063a0639fe39be398e39b639d63a2639ee37b8362637b83707385c39de39c639b639de3a063a0639de3a2e3a4e389d34c534c53804390d396d3834372738f53a2e39fe39de39ce39ae39be39b63a06397535f635c637b836c7384439f639be39a63a0e3a263a0639e63a4e39f636f733473505385438cd393538443777393d3a5e3a4639f639e639d639d639e63a1e392d3596359637e83727386c39e6394d396d39f639de3a063a063a1e39453586341435a6387438a5391d38343747396d3a5e3a3e39ee3a063a363a1e3a1e3a1e38c53545359638043798384c39ce38ed383c399639c639e63a063a0e389534c535153646386438a538ad36d73687393d3a1e3a0639f63a163a263a463a463a3e3885352535c6380c37a8383c399e38bd36c7393d39de39ce39de39fe382c345435253666384438cd388536c7367638e53a063a163a263a263a0e3a163a1e3a4638dd35653626384c381c381c395d385c35c6389d3996398639ae39f638443424350535f637d838d538b53788370738bd3a0e3a2e3a3e3a363a463a3e3a0e3a2e38dd35c635c638143864386c39a6389d35863824396d3945397d3a16384c346433673485375738953844359635e6387c39d63a2e3a3639f63a0e3a563a363a1638ad34e534e537a8385c3834398e391d36063757394d394d39553a5e38b534f5330734643656388d383c36463687387439e63a3e3a4639fe3a0e3a163a263a2e38dd34c5352537b8385c38443935394536a73666394d3986393d3a7e38f534f534243575359638643844367635d6380439ce3a263a2e3a363a3e3a363a3e3a363915352534a536a7387c3895393d391d3616358638d53996397d3a9f39053485341434f535a63834375735353525370739d63a4e3a263a363a163a1e3a063a16398e366633a83586384438d5397d396536a734c5382439a639ae3a97398635c63454346435c6382c36f73565353537883a163a4e3a363a1639e639e639f639f639b636e734243545378838ad397d397536b733673788399e39753aa739fe36d734e5344434b536f736d735753535375739ee3a263a163a263a1e3a2e3a163a1639d637c834a53515376738ad397d39653606342436f7396539753abf3a46382c34f533473434368736a735053565375739f63a3e39f63a1e3a2e3a1e39fe39fe39f638d535353464369738cd399e3945361633c836163935398e3aaf3a5638ad3454328733e83697377735f634f537e83a263a3e3a2e3a163a163a2639fe3a063a16394535d63367361638ad398e393536463414358638d5399e3a6e3a4e39253505334733883606372735e6345437c83a063a1e39fe39a639ee3a4e3a1e39de39f639ae3747348535f6387c3955395536e73464350538a539a63a663a5e399e35f6334732c73485366635d63464380c3a263a0639ee396539d63a2639de39ee3a063a0638ad354535353767387438cd37d834a53485385c398e3a763a6e39e636d732063246349535b63515345438953a563a2e39ee394d39c639de39c63a163a263a0e393535963327352536563895387435653454374739753a663a5e3a1e377731c63145345435d6359634d5389d3a1e3a163a1e399e39be3a0639f63a163a263a1639be37e8342433073474384c390d3687343435e639153a3e3a3e3a1e380c32c7310533a835353474345438ad3a263a063a2e397d392d39b6399639de39ee39ee3a1639653555320633883727393538143464359638fd3a463a3e3a0e37f83226308531a633a83266347439153a3e3a2e39fe391538d5399e39c639de39ce39f63a1639de37d8322631453656392d38b534c534e538c53a6e3a4e3a0e383c32462f07302430a5302434a539ae3a3e3a563a26396d391d39ae39f639b638f5395d3a063a1e389533c8310534d538ad38e5364634c5385c39e63a563a2e383431452f0730e530c530e5343439453a1639ce39d639fe39fe39b639e639a63834383c39c63a36394d35c630a533473814390d376734e537573a2e3a763a4e37a830c5306431652f473064330738dd39f639d639ee3a3e3a063935399e39e638ad368738b53a1e3a16387c328730a5352538b537b8344435b63a563a6e3a0636263044320633e82fc82f4730c5374739de39fe39fe3a063996390d399e3a1e399635e6365639fe3a6639e635a62fc832a7380c3834354534953a2e3a6639ee35252f8832e735c6341430852f8834d5395d39fe39fe39f639ae39be39fe3a5e39fe3606346439553a6e3a3e382432a731c636d7384c365634c53a5e3a7e398e33882f4733c8378835452f472e0631e6388539de3a0e3a263a0e3a163a1e3a2e39ee3676326638443a563a4639d6370732263596380437883575</t>
  </si>
  <si>
    <t>396d398e39e639f639ee38ad3586376736d7385c39ee39d639de39d639b639ce39be3996382c3575386439b639653975399e398e397d395d3986398e3996397d39ce399e399e39de39ee38d5364638343717379839d639d639b63996399e39de39ce39b6385c358638043996398e394d396d397539653945394d3965394d396539fe39c639c639de3a06392d373738bd37b83697391d39be39ae39a639be39d639b639d6388d356536b7396d398e395d3975397d396d393d393d392d3925394d39be39a639fe39f639ee39963814388d36a735a638a539e639b6399639c639de39d639c638a53555355538cd39a6397d395d3965395d393d394539353915394539d639c63a1639f639ee39ee38bd37e835453575386c39d639d639ae399e39c639d639b638f535a63535383c397d39863955393d390d391d391d3925390d391539a6398e3a1e3a1639ee3a06397d381c35863636381c399639d639c6399639b639be39a6392d363635e6381c398e396d395d39653945390538f5391538fd391d39d6393d39be3a0e39ee3a063a06386c355535a63727395d39ee39e639ae39a639be39ae3955371735d63767394d39863915390d3975390538cd390d3915390d3a16397d39a63a2e3a163a0e39f6380c358636463757393539fe39b639be39b639de39de399e3798359636b7392d3986390d387c393d390538fd38fd391538f53a0e399e396d39f63a1e3a3e39c6376736163747373738e539de39ce39c639c639e63a1639ce3804351535d638c539753955386c390d391538fd38dd38fd391d39ee39be39b639ae39be3a1e397d3666366637d836b7388d39f639b639ae39fe3a2639fe39de3874352535c638853996398e387438bd3945390538ed38dd38ed39de39ce39a639c639ce3a1e38f535253606379836d738c539fe398e39be3a0e3a0e39fe39fe38ed357534e537673965399638a53824391d391538dd38d538bd39f63a0e3a0639f63a063a1638ad35253616381c374738a539e638e5392539d639ce39fe3a1e398e365634643606391539a638f5380c38ed38f538f538f538b539d63a163a363a363a363a06382c34d535f637f83788388539ce388d37d8399e39ce39e639fe39de37c8346435a638ad397d38e5378838ad38e538cd38cd389d3a1e3a1e3a163a363a463a2e384434f53687384437983854398638343676394d39be39ae39ce39c6386c342434a53844395538ed3747387c38ed38bd388d38743a363a2e3a1e3a163a163a2e3885356536763864382c3874398e380c35b638ad3986396d39ae39de391d350534143767393d38f536f7384438f538d5388d388d3a363a1e3a463a4e3a163a063854353535a63824384c388d39b6386c3565384c395d3935397d39ee399636c734243697391538f536a7382c38fd388d389538953a3639de3a063a3e3a2e3a0e385c345435353804383c3854398e391536363788396d395d3955396d398e381c34743656390538e536a737c838d5388d38bd38953a363a1e3a2e3a1e3a363a26387c3495358637b83874386c394538dd35b63687396d3975394d3965397d38ed35a6358638d538e536c736f738c538b5389d387c3a2e3a363a363a363a263a2638f5351534443697388d38cd397d390d35e6358638cd39a63996396d398e393d35e63404384c391536e73646389d388d386c38743a263a2639ee39f639ee3a0e396d361633c835b6382c38e5398e393d36063474386439b6398e396d397d396537473367372738e5371735a6386c387c3864387c3a363a1639ee3a063a063a06398636463464359637d838c53996394535a633e838043996395d39753965394d3844345435c638d537883515382c38a53895386c39ee3a263a263a363a163a0639ce37f8349534f5379838dd399e3915354534443767397d397d397d397d396538f535d634a5386c380c34743767387c386c38143a163a263a263a0e39f63a0e39fe38ad3505343436d738f5399e38f5358633c8365639453986398e396d3945392d37c8343437d83824342436b738853864384439fe39ee3a063a363a0639ee3a063935359633a836a738bd3996391535d6344435e6390539a6396d38c538cd396538bd351536e7385c34d53606387c3854385c39e6397d39fe3a563a0639de3a0639b637a834e53626385c391d391536b73444352538ed3996396538a538ad393d391d370735b6386c360635753844384c383c39d6395539e639de39be3a063a063a06389534d534b536b7380438ad37b834a534c5386439863955391d393d393d390d38543656386c3727349537d83834383439de395d39de39fe39fe3a2e3a363a06393d357532e7345435a638dd388d3565342437573986399639753965395538e538b53798388d38343444365637e8381c3a263996399e39e639c63a063a063a0639de3864342432c73474384439053687344436463925398e3996396d3935384c38b5382c387c387434d534a5370737f83a0e3915390d399e399e39e639e639f63a1e3965357531a6330737b839653814341436063945399e3986392d390d37b83844388d386c386c3596328735e6371739ee38fd38fd39b639e639c6398639e63a1639ee37b831e6316536463915387c34d5351538f539b6398e396d394d37e8362638a538bd387c36c73206350536063a0639a6398e39c639f63986386c39053a0e3a16387c34043105351538c538d536763515389d39be3986398639b638443454384c390d38a537b8322633e8353539de3a2e39fe397d39de398637e8380439b63a3639753606306432a737a838f536e7346437a839a6399639b639ce388d33673777392538c5383c34b532873424</t>
  </si>
  <si>
    <t>399e39a639a6399e39a639b6386c3666387439b6397d399e39b639963955396539863935393d398638ad35a638a538cd3905393d38dd387c383437c8382c36b739ce39de39ce39be39b639be38543586381439a63986399639be39ae3986398639a6398e397d399638fd3565383c38fd38f538f5391538b5383c37c837b8369739fe39e639e639c639ae39c6388d358637d839b6399e398639a639ae398e397d3996398639a639ae38fd3535371739253945393d391d38ed3874380437d8374739ee39de39c639be39b639ae38ad35a6379839a6398e396d39a63996398e3965397d398e399e3996392d360636463935395d39653955390d389d38543814378839be39ae399639ce39de39be38e535f637073965399639553965397d396d395d394539753965396539753707359638f5393d391d390d38ed38b5387c37c8372739a639ae399e39ce39be39d6391535f63616392d39a639653965397d396d3945393d393d391d39453975376734e538cd392d38f538fd38dd38ad385c380437b839b6399e39b639ee39ce39ce3925360634e5385c399e397d395d3975397539453945393d391d3945395537983454387439353925391d38a53864385c381437b839d639a6399e39be39e639c6394d368734d53767395d398e39653945392539153925392539153915394537f833e838043915390538f538a538443824380437b839de39ce39a639a639c639a6396d371735653767395d397d395d395d394d391538fd391538fd3915393d37f83307374738d538a538d5388537f837b837f8381439ce39e639ae39a639be39ae399637f835d636d7390d398e39453915397d391d38c53905390d3915392d385433a8363638a5389d389d383c37883777381c382c39fe39d639be39b639ce39ce39b6383c35d6363638d5398e3945387c392d392538f538f5391d38fd390d388534953565385c389d386c3804377737673844381439ce39c639c639c639ce3a0639fe3895359635653854396d3965389538dd391d38fd38e538f53915393538b5346434d5383c384c384437d8376737f8386c383439d639c639ae39de3a1e3a0e39ee38e535a635453814397d399e38bd388d394d391538ed38e538f5391538d53454341437e8380437f837b8378838143874382439ee39be399e3a063a163a0639f6395d364634e536d7393539a638fd380c38fd392538ed38d538c538cd387c345433273798382437d8378837b838543885382439d6394d391d39de39ce39fe3a1639d637473464355538ad39a6393d380c38c5390d38ed38f538c538b5384c347433073717381437a8373737d8382c385c384439b6391537c8395d39d639de39fe3a06387434b53515383c3975393d37c8387438e538dd38dd38b5389d386434c5330736c7382c3777370737b8381c38543844397538dd367638e539d639be39ce39d638f534f5344437a83945392d37b8382c38f538c53895387c388d385c356533a83646380436e736c737f8381c3834382c396538a535a638343986397d399e39d6396d35f633473676390d393537a837d838ed38dd38a538853885384c3586341435e637b836c736b737b8377737f837f839a638f535b63788395d393d396539e639ce37d8344435a638c539353757378838f538b5388d3895387c381c34e534043575378836d736f737b8372737c837a8396d396536c736a7392d395d394d398639a6389534b5355538b539253767370738cd389d38ad38ad3885380c3485341435653767369736f7375736c7375736d7391d394536c735d6390d399639453955396d392d367635153874391d37983676389538c538a5388d386c384434a5343435753717365637373757362636e736d7394d395536b73525386c39963996396d3986396d373733a83798392537e835c6386438a53874387c3844385434f5332735653666362637573707357536b736e73975397d374734743777399639a6396d39753986383433c8361638e5381435553824388d385c3874385c3844353532e735a6361635e6372737073565365636c7396d398e3727336736c7397d396d396d3975395538a534f534c5389d383c3525379838ad388d3885386c3854356532a73606364635d636d736b7354535d63717397d397d368734143656393d39863975397d396d392536a73424381c387c34f536973885388538343824382435c631a6359635f635d636f736873525354536b73996395536b733a8356538ed398e39863986395d392d3854344436c7387c34e535a638743874384c381437e83606308535553606359636873666354534b53676397d396536d734343535388d399e397d390d38cd394d390535a635f6387c35a634f53864385c385c384437b836363044353535f6356536663676358634743656391d395537a8348534953854399e397d38d5386c392d393d37c83535384436f734d5381438543844381437b83676304434e53636354535f63606357534443636381c389d383c3505345437c8397d39653915391539453915389d3626381437f834853747384c383437f8375736762ec7343436e73565358635e63586338835f63575386438cd35f6343436463955399e396d39553965390538d537983844387c34e535a63804381c37f8372736462e46332736e73575358635b6359633a835b634243788392537573474354538d5398e3996397d3965388d38b53844385438a535e6343436e737e8380c373736b73004320636d735b63575355535963367357532c73676392d388534a5350538dd399639963945392d383c380c389d38543895369732873586372737a8371736c7306430c53666358635963586358632e73505</t>
  </si>
  <si>
    <t>394d38a5381c375735f6355536f737b8387c37f8375737f835c6370736063757387c38c537d835653616358637c83798349534e5382c386c382c366634a53515390d38e5384c380c375735c6360636e738b5383c37b83727369735f6374735c637a838d538a535d635653575382c38953804357535a637a83854375735a6355538ad38b538c537b838143707359635863864379836d736f737b835e637c8364635f6381c38ed36d73525355536b7390d395d384c357538143804379836663474383c385c38d5379837e837e835c635153854375735e6368737f8366636b736e734e536b738743864361634a535c6387c38e5388d360635b63854383c37473464387c387c38953804379837d83687357537d8383c361636b736f736263636384435453636381c3824381435d6353536a737f838343767334735e6383437773535385c387438bd383c3844383c373736563697387c380436e73525365635f637a8360635b63854385c387436e734d5365638143844388536a7346437a838043525381c387438ad389d385c385c36d7363636163864383c36b73586368735c635453545344437773814382c388535b634d5382c38dd385436b73404376738ad384437573824389d38e5387c387c3757370735a63757381c377735e635c635d635b63626348536d736e7368738243606324636b7387c382c3697338835f63834382c38543874388538fd38a538bd37f8379836063798379836e73636350535b63555374734f535c6374736d7381435f631c63586383c37f837b83388338837983844383c389d382c38d538bd387c382c379836d7371736f7361636463555361634e536f734c534e53834376737373616328733e8383437b837773515338836c737b838cd385c380c38b5392538cd387c37c8380c37173717369737673606351534f53707354533273707373737173727344431253636370736663575322634c5373738ed384437e838b5393538dd389d3777381c371737c8368736c737273505351536e73606341436d7375736a737673545306434b537d8377735153165348537d838fd384c37473824389d38b5384c36d7385c3834385c36f7364637373525350535a63596332735c6373736c736c7357530e534243747384c3666324633c83626393d388536f7377738c538ad382c35e6387c380c37773788370736e735d6358634e535a6336735353697370735863616324634043717380c36d733273186358638d53864370737d838e538ed386c355537d838243798374736463666359634d5351535d634243555369736463464354532e733883717380c3656343434243646389d38a5382c381438dd38fd38ad35f63707387438343767356535a6356534d53505353533a8346436d735d63424347432a7338837073864380c352532873474394d390d381c386c389d38fd38e536d736c738a5384437e835c636973464340435a63545332733a835e6365634b534b53454324636463757379834e530243206397538ed37c83834387c38ed38cd37c836563885388d383c368735c6350533c8357535f6340433c83616366635d63444350531a63474357536563505306431e639a6392d381437a8380438dd38a537d835a63804388d382c3747368734e534b5352535f63444344435e636263616336734643347348535e6370735d631e6336739be3945385437773697389d38c5384c35c637573824384c37983727351533c83505369735c632e735053555351533a832e73327358636c73646365631a63044398638dd38343737359637a838fd387435e637073788382c373736663565328734d5368736c73367359636563626341432c733e835d63687358636a733a830a53a3e393537b836663676380438d53854353536663874384c369735b635753307350535a636263307359636f736b7343432c733c83616361635c63676352534243a1e38d537f83757365637b83895385c358636663854382c372736a735e6332734b5355536763485356536b7364635e6332734243575371735453586365634f539ae382c380c3804364636b738643895363636163824382c37e836973575334734a535553666354534f5363636263697336733e834d535f635f6363634c532873a1638643834386c372736f7386c38643646359637d8381c3788362635a6344434e53575363634d534e535a634e53565340431e6347435653586364634e5304439753864384c384c3707367638043814367635753747381c38143636358634d535b6350535b634c534e5360634f534a5338831453404355534d535b634b53024392537e837d837f836c7365637a837c8367635c636d737f8386c3646354534743525354535453474351536a73575354533c831c632a734f535c636163485316538c5371737373798366635c6374737d835f6356536a737f8389536b7354534143575358634c53388347436763616359634b5324633073586369736163515324638c53737374736c73646360636b737d83596357535d63727388d36d735e63424357534e5354533c8338835c6361636563596330733e83616370735d6356533e838b537b8371736d736163606371737d83525354535b63727389536d735b634343535353535d6349534143565356535353414304431e6353535c6354535553545383c37f837a8368735c6358637173747352534f5353536f7385c36f735653424353536363636340434443555350534e5356532e732a7346435d6359635d635d6383c37d83798369735d635d6375737a835b635c634d536f7388536f73575349534e535f635a6336732a734c535053565361633a832a734343636365635c63616</t>
  </si>
  <si>
    <t>37173798382c390d37b8355536c739353965389536c734f535553767393d39c6399638cd3717357535c63666386c3925380c37f8397d3a1639d639e63a3e38a5382436c73626381c38ed36d7350537c838bd38b537f8350534d5359637c83945397d391d390537f8363635e63616384c37b835d6385c39a6397d392d398e39c6387c367636c73697389538bd35d6348536d738bd38dd381c36563626364638bd392d38fd392538ed3676356535b63616385c366634043707396539b6393d3975391d38143697374736063864367632a7332737f838cd391d37a8345434143676394d39453935393537f833c8342434c53814381c34043388383c399e393538ed395d38c535e6372736a73767388535e6338835e6388d38c538953545324632873727393d399e39ae38f534a531c634343575384c373733e835a6382c388d38fd38a5392d3777356536973535380c3885358633a8381c38e5388d380434a53307356538ed398e39ae393537a8343434a534b5362638c536c733673505381438a5381c38ad38ad36b735b635d63626381436d733c83606388d3874382435a634b53575386c3945392d39d6398636a7334734b535c63814381c350533c836f738643636383438f5383c3535359635c63895385c375734d536663804383c36b735753535371738cd376738853955384434343414345435c6373734e532c73545381435d63676389d389d35d63545356537e8393d393d372735e6384c37b83798358634b5373738c537d837e83925380c34a5334734343545381c36a735053434365635d63525378838953814354534c536a738e538d5384c351537173854382c364634343717389537f8382438f538b535b6341435963444363635e6350532a73616377734f537173814383c3788356535863737381c3834363633073737382c36e73474330737073804373737f8387437883525357533473505351535353367352537e8354536c7386c385c385435f634f53707382c3844387435353545381c376733a82f473464378837a8380c388d38343525355535753505356535963596354536063485353537f8381c3864382c34d535d6388538cd382435b63474383438a5376733c832e7368737b8383437b83874375734a53575357535653474360635b63636357534d5375736873707382434b5338837e8388537f835a6338837473834381c34d534243747381c38543874382c36e7350534d533e83525344435753656363636e7349536a736e73737380434d531e636f73814381c36b7322634d5381c3834354531653586381c381c386c389d36a733e83404352535863454336735e63515371733e83646382437273727354531863565385c37a83707345434543798379835c62f07330736d7367635f6364636a7362634b534c535b632a731c63535351537573414347437883717372736b7324632e7370736a7367634b5320635c63727363633273004347436e7374736f73687375735f634a5348533c830e534743545375735053495377736f736d7375733e830c5360637e836e7342431863596383c379834b5302432a7367637b83757372737b83636354534a5340431c633073505362634c533c83687372736b736b7347430c5354537e8382c353531c634a5369737a8357531053246336735f63535364636d73555349534d533e831653226356535153545334735d636e736a735b63596312535253767381c35f631e632a73676376736c731252d86316535553434338836e734d533a834543404318630853525353535a633e83606368735d63454354531c634e5378837e8358633a8349536b736e736463367314532e7367635b6310535b636363424351532662ec7304434f53515351532e7357536b7355533e8348531c634b537a838853737347432c7356536973666348531e6328735f63666320633a83636354535453307302430e534d5359634d53266349536263606344434f5332733c836f73788372733a82fc833c83565363634a52fc82fc8334736a73444330734c534543515359632c730c5344435d635963307348536463666353534a5346431e6350535b6365633e82fc833e835c6361633673085314533c836e734953307352534953464342432a7324634d5357535c633c834d536263646358633073485330735053616372734e5316534d536563626348531e6320633273666356531253495357534143307318631453495353536f734b533673555353534e532c7336733673656368736973575300432a73565356534f53454328732a735153505326634a535b634c534243266302433a83525372735b633c83606366635863367330734543656363635a6367631653246358635553656350533c83145341434643226349535b634b534e533a8308534043525361635753327367636e7366632c733273454368735d635f636663464349534a532e736063666356533a83515348531e633c8351534e535a6343432a7336734e535b63626342436263687367634f533473454363636b73515360636163505348533e834a5355533a83206356534a53226343434a534e53656353531a633a834e535a6366634d535653646366635d633073414356535e6361635d634543327342430e533a8369735963347341435053145340434e5349534b5341432063454351535a6362634853555358634f5357532c732a734e5356535b6366633a830e534e532a7330736063697352534e5347431c6340434c5345434d5350534043535359634f535d634543575359634a534853266318634b53565352535d633c82f073404318630e53485346432e733e834043206336733e83454350535553434</t>
  </si>
  <si>
    <t>37e8393d39be394d38f537983666362636463874382c35d6388d39e6398e393539b639c636f73535386c39ee394d386c38f538dd38bd398e39d639ae39b638bd369738b5391d38e5392d38ed3697357535e63666382c36663515380c396d398e393539ae3885359636873905394d38ed37e838fd38cd391d39be39ae3996389534a536e7396d39453915392538043464348534c5380c382c33a83388383c39d6395538fd384c36b734c53757390d393d37573596388537d838953935399638d532a7334737a8393d397d3996390534d53206344435e6385436c733883636388538cd38fd387c36f734a53676387c38dd37f83454376738e53737386c38dd38ed3424324634d538cd399639b6392d37273347345434b5364638a5361633883575380c38cd38443687350535d6385c37c837273606351538bd381c383c38f538b535c6348535353864396d396539d639653697340434b535863854387c351533c836c73864373735c6345434443814385c383c369734b5375738e537a838dd396536663545354536c738e5381c38b5398638743444340434d535b63737354532873555383438f53804358634243798381c38b5386c3464364638fd389d36a7397d378835d634d536c738d537c837c8391d383434e5336734143525380c367634c53434367638ad38e536d733c83616387c3854381435453485382438543767385c38143687340436a7389d381437d8390d38dd360633473525347436c736a7356532e735b637e838b5380434343347368737e837673586341436e7378836a736163834372734e53495379838143788382c3864373734e535c633a834c5352535053307351537e83895388d35553404359637b837b835e634743666386c36a73525380c377734042f47346437c8378837b83895386435863545352534f535863596353534e536d7380c386c36663367350536d7380436e73485355537f8381c35a6380c386c36f732e7324636363798382c380438443717349535a6353535963485362635a63636373737d836663186324635d6373737173485353535e63737360637c8386c38343545336736c73814383c382c385437e835253515347435553454357536263616355536163697328731c635f6366636763367346435c63687360634e537d8383c35b6328735e63804384c389d388d3687345434243464350534a534043616364635a6358635c6342431a63505350534d5341432e7347434f535c6346437b8380c36362f0732e7374737073676375737473586341435353636340431a6350535e635a6357535053307316534b53525340431c631c63444363635c6326635b636f736463327302434c536a736b736763606375736163454348533c8308534a535e6361635f6355532c7314535553555347433883125334735e635b6318635353824375734d5304431e6366637a83788372737883687356534a5343431e6328735f63636355534a5322630a535353616334734e532063266353535f63186348536f737e835e630c532e7347436a736163666373735d634c534d533e831a6328735f636663656362633272f4733e83646343435b63485334736973707324632c73626374736e731c62e46304434d53474343436b7351534343464346431e630c534a535b635f635a634343064338837473596357536b7346436263737330733673646370736c733883064324635c635b6310535f63656330734b5338830043004336735863586358634b531053414374736163535376736c73555363634d5341435f636c73666347432263266362636d73206332736463575355532e72f0730c532e7353536873666357532463424367635a63495372737a8355537073454306433273565368735353105302433073646349532c7354534a53505358632a7308531a63388359635c6350533c834c5376736a7336735f637173505373734142f473307357535d6343430243085332736b73505324634c53434347434d533673206316531253565380436b732e734443788377734b5354536c734643626351531a63434363636b73485318631a632a7365635b631c634e53586344432a731e631a632e73226352537d837d834c53495376737e834e53404367635353616356530e53307359635153515341432e732a73535359631e633e8358634d5342432a73044328731c6355538043707350533a835e63777354532c735d6362636d736a731a630c535a635e6360634d5332731253404347432a7349535f634d5349533e83024326633673474366636e7358633c835c6375734f532a734e5359637473656343433c834e532c73616366635753388348534f531e63347350534e5354534543287343432e73586381c388d3646357536e737073575338836063616377736763616352534f5340434d535a634743266352534b53206341434e534d536463586320633e83287353537e83885375734f537883737360633a8359636f737983555352533c8342431c63347360634f532e73434354531e6334734a534953515348531e632e733e8353536f737073565341435e636d73575332734a53767380c36c73434312534d532a732a7365637173545346434c531c633883525347434c534b533a83347336734b5371737a836263307357536b735f632e73515381c382c35d634742f07340432463125348534d533e834643444324633273414341434c535553464326631a632663687381436c734a5353536163656344435353824379835f634443044334733a82e063414350533e832063388316532c734f5354535653565347431c6306433a8364636063626349533c834e535d63444349536b736b7</t>
  </si>
  <si>
    <t>35963834380c36063505334736d7387c385c377734e535f638c53834382439ae36a72f473125310532662dc626062505250522062a06270728042b882d052a063464378838cd387c3666342436363834384c38ed35a634c5389d38fd36f738ad39c63636326630a532262f0729862606220624042885240428852c442c042b0734043586382c392537e834a534b5383c3874383436a733c83757385c380c37883a06397d369731c631c62f0728042505240424042707220629052c0429052b0733a8349537673885387435863287356537e837883676341435b637b8370735e638ad39b6389d365632a72e4624042505250522062606250529052c0428852a06343433a83757384c38d536a7341434b5374737e836c734853565383437c835253737390d380c383c36562ec725052804250524042606250528042b882804280435b63485363637c8385437d834243454366637a837c8350534d53717385c3666354538a53788374738543454220627072505220624042206250529862606280435e635c635e636e737a837773388312534e536d73777355534a535a636e736b73515382438d5385c3834381c2ec722062606220622062206220629862885270734e536063636358635b636d7349530853515366636c734b5332735a63636368734a536873955391d389d38ad36462885240422062404200422062a062a06280433673575368735c6359635a6351531a63414357534b534953307342434b535b634d53555390d388538d5383438a532a7200422062606220624042a872a0629053186343435c635f6355535653414318633673586344432a73186330735b6361634e5350538b53895385438cd38ad380c288520042905240427072a872a872c0430a5334735b63616360635b634343105342435e634643464314532263545361634c53485382c38d536a73915384c39753485200424042404280428042a062c85330731253535365635a634f5336730a533a836a73414348533c83165348535f63525352537c838e5360638243925385c38853024000022062885288529052c8532263186351536763656364634c52fc831a6360634f534c5359632663596372736063555379838ed373735f6397537b8386c35051c04240429052a062885280432a730e5332735a635f635c63525310531a6364636a734c536e734e535453737366635253767386c383c354538a53814378836a729052206270728042804260630852fc831c6351535b63555357531e63246366636f7350536a7378835653616351534443727381438543565380438643697384c31a6000025052404240422062fc8300432063474366636663616336732a735d6364634953606381c35b6367635b6332735d637a8389535f6365638cd36e737b835652804250524042505240433e830e531653246353535a635753424341436973788347434a53788354536873646343435f6372737e8358634f53864375735b636062e87240425052707250534343226320630643464372737f834243327367638043596348536b73515356535e634a53606376736d734e5345437473788358635e63206250526062804280432a73125330731e6345436d7383c35d63404367638143626336735d635d63596358634953616381c37b834e532c735e6370734c534e533e82606250528042404336730a531c6322634043798379835c633c834e537573666330734d536563666365634d53636389d37f8354532e7355536f73474336732662885240422062004348530e53125336733e835b636f73616343434c537473616332734343586368736f734f536563874383c3586330735253636336731a634042c0420041c041c0434f53266340433673454378838853788351536873707365633e834f5366636a737b8351536a737d837e835a6336734a5353532a7320635e62fc8000000001c04364633273307336733c837673854384c352536a73798369734953464370736f7385c365636a7363637673505326633c834b531c6314535552e871c041c042004350532c7322633c83474368737373626345434f536f736063434336736c737c8388536f736f7362636f73575320633a834343105302435b630851c042905280434d53434330733883414366637a837073404347436a736763454338837a83824388d36e736d736e736b7353531c63414348531c62f073646336720042d862a06353534f532e732063186352538143767353534c535d636873515342437b837e8381c369735e6370736563535322633e833883024302435b6338822062ec72c8535a634e53307304431c635c63666364635353414346435b634f53404362636e7372735d6354536a7368734b53064336733472f0732063687328725052f472d86361635f634e53186320636363804377735453454338834b534953347365637d83697343434d53656361634a530c5322631e62ec73404379832e725052e062b883616355534c5322631c634a536a7362635b63464336734e5340432463626381c37a834f534b535353606347430c531e631252e4634243798330728042d052cc53525353534c531863145350535d63687359634143206348533e8324635d637e83767346433c83424364635253085324631452e87349535c630a52a062d052e463545358634143085316535253616361635d633883266346433883367361636f735e633e8328732c73525342430e531e630a5316535d634852e8727072e06308535e6368734853064300434a536e735c6365633e832a735453404336735963626359633473307338834f532a7304431c630a534e5362633c82dc625052e063125</t>
  </si>
  <si>
    <t>32463266338836c737e8361634443505375736e733073485366635d6366634d53596383c382435d632c734b537273515340434542a872404250524041c041c0430e532a732663606377736973444343437373717344433a83606362636e734f535b6386438543616332734b536d734d531e633272c4424041c0420041c04250531e633c8344435f6379836c734e534e53676367633a8340435a6361637d8356535d63824385c36663388346435d6340430e5352531051c040000000020042b0733e833e832463727389538bd358636c737b836e734e5346437173646382435f6365636e7373735e6338833c8352533673125359631e61c041c041c0420042b8831c633e833c8363637573798356534f5373736a734e5330736463727386c37573697362637573606324632c7347432262fc834e531c61c04220625051c0429053266338834343656375736a73434341436a7366634a532e7368737f8387c37a836e736d7366635e632a73367348532462ec73535348520042b882a062004280433673307322634e5380c37f835753444360636a7356532e73707382c385c377735d6375736a735f632263367345432262ec734d5357522062d862c85240426063327314531a6346436a736b735a6343434e53626357534043666378837473727352536d73636355531e63327340430243004353534c525052e062e872505260634a5310530a535963798371735a6348533e834c5354533a83565372736d73565348536a7367635a630a5320633473004316536c734a527072dc62e0625052606355532e731e634b5373736f735f6344433673495347432c73586381437a83505347435b635e634b53165318631c62ec73246379834f526062c852c852a062905351532a730c533a83626366635c6350532e73474347431c6351537a8380435653434348535f635d630e531e631a62e87324636c734242b072cc52dc62e872a0634a531a63125352535c6363635e6341431c63404342432a7357537a8372734a53307330735353555312531e631652f47348535b630e528852c852f0730442b8834e53105300433a8366635c636663485322634b5343432e73565365635e63424324632a734e5345430a531a630e5324635f634a5306425052cc5312530e52d4534d530c5304433e83798368735e634b532c73505346432a73555363635f634143414336734643246302431453105347436c734242f8825052b882f882f072a0634b531a6300433073777376736973434328734c5338832e735b6369735d633e8336731c63424326630a5320631e634b5369734442ec727072a872986298622063424330732063404369736b7373734a533a835253367345435653596345433c832c7314534c5332730e5336732c734c5358633a82dc628852b8825051c041c043424318631e6353536f7380c37a834c533883525332732c735553545322633673226312534f532e7306431a631c634e5345432e72f0726062a8724042004200434f532a732c73565376737c83737349534a535963388349535b6358632a73434326631a63464334730c5328730c534b533a832062e872206270724042404220635c6328732463535380437f8372734043474353532a7352535f63575336734d53327338833e8324630e5326630e53404320631862f07240426062404260628043596310531e63555384c38a537b834853444358632a7347435e635c6341434a53266338833e83186310531e630e53307314530242f072004240422062505288535c6320631a635753798383c379834c535553676343435a635753485349534d53367344433c830e531e632a7320633c831c62e872e872505240425052404260634f530443145350536d7380436e734a534a535c6342435753485322634d53474336734643347304432c733473287347433072f472ec726062505260625052804346430e53206353536a73727357532a73474346432a73495348531653565345432e734543388304432a7322632a7348531e62fc830242707220627072505260631e631253444356535b6364634a5326634443414347434b533673246354534d5340434043327314532c7326633e834d531a6306431862885260627072505260634343165349534853626372734143266336732c733e834643186334734f5343433883327324632263347338834c5349532e730c530e52707260627072505240435e6330735153414358636f73404320632c73307343432e731e634d534d5345433c8332731a632c7345434b53596356533a830e530642505220625052606240434d53347358633883555369734043186310531e633e8308531a635f634953414345433a831a63404352535e63606348533a83125304425052206240424042707334732a7347431c6356535a632c7312531c632063434312531c63525350533883424347432463414357536c735963464332730852fc827072505270727072c0432263307341432e735c634d53266318633a8342432872f4731c634b5347432e73388349532463444353536763474345431e6302431052a062206288529862dc62e462f883266310535353545336732873404346430e530043474361634a533883388346433673454352534f53424338831652e4630e52cc5280429862b072d452e4630a530242f883367328732c733a833c833072e4632c736063676351533c833e833c832263434351535053525341432062e8730e52d862d052c442c85288531a63434304431e6343430642f883186326630042d05340435e635e634953327342433e832c7348534c5352535a633c832462fc831252e062e872d452cc52606</t>
  </si>
  <si>
    <t>351534f53226340434e534c5361635f63226334732e734d537b8385c379834b537173757363633e8350537073798384c364636a736873747343432263444347433e83565322632c734a53495350534b5320632a733e834f536e7372735a63424359636e735963388345437473804386c36973717361636e734a531e6343433e8347434d5322633073535347434b534c533e833273367347436d737b836763347352536b73636336734a5380c3834387c3656373736a736c7345432063444345434443464328732e73424340434a535553495326631c631e63616381436f734c5350536063666348534c5381437a8382435c6368736b7363634953206342432e731e633673186324634c535453575359634b532463024330736563646364634c5340434a535c634853454369736c73727352535e636873687338830a5340432873505350531c63186349535453616360635e634643105332736f737e8371734d5343433a834f5343433e8371737c835f634043565364635e633e830a532873165366636263266318634a534c5368735d63545345431a632063555369736063586342433c834f53327332736e73824371734a534c535553606338830e5320630c534e5359631e631a632263186352535253555344430e5326635753606366635353327328734a53327332736a7380436b733e833c834643697341430c5322630e534a5343431a631053064304435053555358632e73044324635a636163626357532a73307347433073424369736b73565332732873367355532e7312531c630853535336730e530c52d86302435d6361636763367300430c535b636c735d6360632e733c835553307343435c63626352533073367341434a53186306431c630a5338832262f0730c52dc630a535b635a635863307300430c535e6380436b73565336733e834e532663464364636b734e533e833883327338830e5304431e6318634a533072f4730e52d86300435053565358633e8320630c5357536f7373735f632e7343434b5328734e535c635c6345433e8316533073474318631e633a832c7355532e7304432262e0630c53646373735a632a73226330735f636f737c83676338834a53495326634a535963495326633e830a533c834c530e531253266336734a531a6306431c62e063434384c385c363632c731a6340436a73798382c3616340434f5350532c734c535c634343206341430a5336734d5310531e631053327350530a530a530a52c44348537a83874378834853246338836b737a8378835c634043596344433a835b635e634a533c834743206338833c830e532663105328735353125304430042c443454373738c5380433e830c533c836e73885385c35d633073505344433673575363634743444343432e73404338830c5324630c5324634442f472d452e872e4632a73757386c37983424310533a836f73854384436563444364634d53414356535c6346434d533a83327343432a73064326631653266347430242b882c852ec732e73777377736a733e830443367364637b8381c363634443616351535153586343433a83545340434343434320630c533a832463388346432e72f882dc62fc8349537373687369732663004338835f63737376734b533c8353533c83424354532663327353532c733c83474314530e533673246334732e730c52f472d8631053565363636e735e6316531c6348536063676360633a832e734b533a8342434c53266341435a6341433a8343431c6316532c731c634743434314530242dc631c634f535353697348531453287354534b536c73586332732c73404334734c533c83186345434e5344433c8336732063266334733a834a5343432662f882fc832c7320633c837b8371733c8334734a53485376735d6328732c7330733883434330731e635053495340432e732a73186338833a834c5355532c732e730a53064338830c533e836263676347434b5354533e8365635b63246318631e633a832c730a5345435963424347433c832c7316534a534c5360635553226328732062e87326630c534d5357535153226343433e833a83666351531c6314530e5334733073024342435d633e8341434443367326634f535b63697350533c8334730c52d8631a6318634243454351531a634a53287343435c634243186320632c733e83206308533a8350534343307348533a832a734743666362634643307345431252d4531e63186330734b533c82ec733273246349535f6343431c632c7349533c82f47306434b5350533c832c7346433e833a834b5359634d533c832a7338830e52d0530a530043367340430c52c4431252e8731863464345433473388340432662e873464363636163454336734243367336734b5354534b534543444332730642f07308530e5355533a8318631a632462f4733c832a73085316533a832c72fc830043555365635b634343388345432a7332734e534d535863515332732e72dc62dc630443424349534853206336732e72e8733a831c62d452f0730042f882b0730443505356534e533073307342433673404349534c5354534b532e731862c8527072e06353533c8348533a8320632263044324630442fc830a52f472d452cc530e53515352533a831c632663347330733a833473485349533e833e832262cc52d0530a533e83656356535153485314530e531a62e06306431452f472c442d863206347432e730c530c53226326632a73347324633c83485330733a831862a06304434143454363634a5352534242f8830642fc82c8530e531252d052b882f4732a7328730042ec7300431c6328732c731c631a6334733473287</t>
  </si>
  <si>
    <t>354535c632e7304434443125324634e534a533e834b53404322634143404342434d5355533e83246316533c837b8380c3616349535b6365635f633c836763834355535b63307300434643165304434b534c532a732873327314533e834e5353535863525340430e5310534953666362635d6343434343586359633e835753717367635d6334730c533c833c8316534a5361634f534c533e830c5332734e53596362636063575328730c5350537e837b836163485340434443505338835153798367635a634c530e531a633a8330734c53636362636b735153105336734c53596369735863535334731a633c836763676360634d5336734853495324634e537d83606356535553287322634c5341434b5360634c535b634b530c532a731c6341435863515354532e730a533e835b6367635f634d5326634043495320634a537673525353535d6349533e834e5324633e8368735453485340430c531a62f4732663545356534d5316530a534853606360636163474320633e8342432c73535372735f6363636163505330733a830e5341436a7367634a5324630c530442c44336736263656359631652fc8328736b735f636363515322634c534b532a7351535f63606365635753676344432a730a534a537473545336730c52fc830a52c85340435d635e635053125302432c737773767361634c532e734b534643266356536663586368734f535e6345432e732a735653737358633e831862f4730a52c4433473555358634f532e730c5320636c73707372734a5328734c533e83327356536063727372735f6358632e7320633273545375736563495314530c531652c44336736763697348532663246343436873707378835253367352533a83388353535863606368735e6359633c832873226348537473616341430c5312531252e873646387c380434b531c631c635253717380c37d8350533c835653414330735453586369736b735d635e6345432a7306433a83747366633882f8831652f072f473656382c38543626334732a734c537883767374734a534953596332734b535c635d6364636c7375735d634743327312532873636363634742f4731252d05300435d6381c38cd3646320631a634e53804386c37c8346433a8354532e734a535e635d6372737f8372734853367330731a63485370735d632c72d452f072e462f88351538143885365631c6318635053804387c380435153495363633673485359635d636f736973656341433073367336735a63717357533072c442b072e062f073535380c3747360631e6310534d53707382437b8352534b53687346435b6352534243707361635c635b6346432e7320634e535d63444344431862d452f473064363636d736d73575306430e534b5368737c836a7344434743545334734f534c5316535f636d7376736063404322631c634e535c63434320630c52d452f0732873666363637673495312532663525367636a73565328734143474332734543495316537a8385438543535343434f532a7355536873535328730c52e062f883388356535c6361632a730e5343435353545369734a5328733e833a8343434d532a7320637b83804380c365634e5349532e735253707357533a831652e8730c5334731e635b637e835a631e63464344435c6379834643246332732e733c8344431e6330737f836563697356534b535653206357537673454330731c62f8832063307306435653687364633883586345434c536b7346431c632063287342431e631a6352537c83727370736063495357532a735d63777346431a63307308530853266314535c635453485324634e532e7351536873414316531253145341431053125356536e7377737883656355534e53287369737b834d5334732872ec72f8831c63287346434f53424328734a531c63535356533273125326632a73404314531653485378838143834378834b534c533c836a736b7338833c833e82e462fc8324631a6341434e53206310533e832a735b6355532c731a633e8348532662e4631c63505376737d8383437b8355534d53414361635a63287330733882d862f473064312533c833882e462dc631862e87340434c5342433073388343430a530853515366636d737e838f538f535f634953388362635e6330733e832462e8730642ec7338834c532a73064320630c5308534143186314532e733e832462e0632a736063666370738bd38fd38dd36c734f534b536b7352531c6341431652d052fc83165348534c5340431863474306430e5342430242e06300430c52e462b883307355535653885393538fd389d3616355535d6361634543226324630442a06260632c734c533883495318633273085314532262f07300430442e062d452d05336735553515381c38f538b538b53636356535e6356533273404338830852c042c8531e6350536063535349533e8302431e630852e87314530e52d862c852ec733a8347432c7386438a53945399e37673565355534d53388340433472f882a0632a73367356535a634d5351532e72f0731252e462dc6318630442c042c8530c5336731a62f8838f539053996399e374735b63535336733c833c832662f472d0532a7356535b634d53505346430042dc62f072cc5304432a731452a872d05316531c63125300438cd38d538f5390535d634e5344432c7348534d530442cc52ec732c735c6357534d5350532062b072cc52b882e8731c631a62fc82c852f0730e53004312530c53935395538e538b53545340432c73424353534c52d452d4530043226351536463586346430a529052e062c442fc830e530c52dc62d4530643064302430e53044</t>
  </si>
  <si>
    <t>36b737f835e634c535b63656388537a835f6346434c5358635c635153414352535653505348530c530a5345435e63545352535a63404342434a531e634953687368737a835d634e5353535f63854378835d6345434a535f6366634b533673525353534d535d634343327332735e635c635e6361633e83414343431a634d536a7370737d8366635c6350535e6387c37d835f634c5349535c63596346431e6345434e534f536263454324632e735c63646360635e635a6330731a6306435453737372737a8369735c6347435e63885383436f73575346434d53495344431a63474345433e83545340430c531c634d53626362635453606344432e7328735c637273767380c36c735d634443575385c385c37273596352534f534b5343431e6341434643414356533a82fc83206358636a73676355535653246322633a836763737375737c836c735c634343545382c383c36763545358635b6352534343226338834543474356534a5322632e7359636f736e73646353532a7328732a735453747369737d837473596338834f5381c385c36663505351534b534b534343287349534a534c53636352532a7326634e5366636263575354533c8322630c53565379836d737e8376735b633c834a537673844366635353505345434a5346433673454354534d5363635b632e731c634c536c7369736f735c6344432663064340436a7376737b83757357533a835253707382c35a634e535b634e534743414328733c8352534f53565353532a730c533c8374737a83717348533c832a7314534c536c7375737d837a835553307354537a838643646347435a635e634953388324632e73454358635453414310531a634c537573747362632e732e73367334736363737371737e837d83505332735453767382c36973555364635f634e53307316534d5355535c6352534e531e6336735353717359635c634c5342432c7332735d635f636b7375737b834a533073545374738543697353536363626354533473105348536873535349534d531a6338834b536a736763707357533c8314532873535356536b736a7370734c532e734e536f737b83636351536463626351533a830a532a736063545344433a8326633e836563707380c37b83495347433c832c735e63616367636b736d734c5332734d537883798353534c5361635d634b532c7314532c73485355534f5332731c633a835d6381c388538143575348534a5332735d63676363636a736b73474330734d537f83798359634d5355535653474310530c533a834a53424357532e7310532c7357537a8369736d735a6350534a531c636763737364636563626349532a7350537d8374735553525351535653444304430c5347434c5348534e53424314533c8362637f8366636e734f534a5356531e6369736b73697369735e634e5334735553798373734f5342434c5350533c830e530a5342434c5352534c5351533a8330735a6375737a836d73616352534b5330737473767366636d735f634c5336735a6371736b73515346434b535753495318630a53347346434e53414352534e5340435e6374737f83834365634d53485336737773697368736b735e6349533e835e6372736163505340433883495345431053145340435b635553367354534f53347368737c8382c3814370734a534d5345436d7352536163656363634c5344436a7379835c634a53444340433e83388310531c63485358635e634143596347431c63525371737f838dd381c351534a5334736b73505362635c6355534c53495364637673656353534d53414343433c830e5314535253626358634243586346430e53444374738a5390d38dd35a634a5347436f734b536d735d63535349533e836063727369735b6349533e834c533472fc830a53545364634e532c735863575306434c5389539253905386435c635653596367633e836d735c6354535153424362636c735d6352534953404356534643004320635a635b635353307358635e63307347438c538dd38cd3834357535a636063525332736973565353534f5349535d636063535350534c53444359634b52fc83347360635a6346433a83636371734643555387438bd394538fd36263565358634c53327369735353575345434b5365635c634953535350534f535d63444300434b536a7362635153367360637073424363638fd38c539ae396d36a735b634f533e833a835c635153616343434a536d7363634543545355535d6366633a8310535253788371735c633a8361636c734143545391d38e539a638bd35a63565343432e7346435053505361633e834d536a7365634a535c635f63626372734a531e63555379837b8350532c7364636e7343435b6395538b538e5385434d5343432e7341435153545355535f63404351535f636363555368735d635c636c734a5322635a63834382c3474332737c83757338835d6398e39b6396d383c347433273327354535e6347435a635d633e835863646366635e6371735c6360636a734343287368737b836d7322632a7382c3777326634a5393d39f63945382433e83266351535e6354533c835f63565344435a63717367636463777361635e636e733c832a736c7376735a631c6326637d836363085343438fd39ae38f536a730a533673646365635653485367634c5347435f6371736d735f6375736b7364636e73347336737a837d835d6310533a836f734e530a53424384c38d5377733672d4534143606368734f534d5367634a53424361636d736a7360635d6362636463656332734543814381c35e630c53414356533c830443414378837a834b52f07290533c8347434c53388</t>
  </si>
  <si>
    <t>35b635353596318638743a6e39b637c8347434a53596358635f6365637173777374737a837e837f836c737c837c8359637a837e8362635e63404385437f837c834b536063804322638853a4e3a0e3804345434c535c635963606365636c73737378837c8380437773666376737c835b636d73814372735d63266382c387437b8378836f7391d355538c53a163a16385434a5348535b635d6365636a736c7370737a838043824371735f6368737273636368737d8383436d730e5371738c5380c3616354539863814390539fe3a06386c34f5340435863626364636a73687370737883804384c372735b63636371736f736763717380c381c302435e638b538243246332737e836763905398e397d3804348532e73565364636063697362636d7375737d838643727358635e636b736e7368736973777389d30243464388d383c372735a63454345438e538e538c5372733c83266356535e635a636463586368736f7378838443717358635c6364636163687368736b738ad31a632663834385438743737343434e5380c379837c8365632a7322635753525352535d634f5363636973727380c370735c635c63616357536973666367638ad33c830e53798385c3656381432a73525358635353616354531053287359634c534c53575348535d6364636d737b836e7360635e63626356536663656369738bd34c5302436f7385434d53586341436363145320635a634952dc6342436363575348535a633e834f535f636b7378836b73646363635f6351535553697366638b535862d863666380c3626379837d836b72d453145362634952f4734e53616354534c535a632c7352535d63697375736c73666363635f634b535053676369738a535d62c8535c63804383438ed37c832462a87343436973404300435b635d634f534f5355531a6359635a63676371736d73687364635e6343434c5365636d7388d36362c853565382c38a5382c336700002d0536873727346431a63606358634b534f5349531e636063586367636f7370736b7366635f633c8349536263707386c36462e0635e6385c38c537c833672d8634a5385437883404336735b6354534a534b532c7336736463575366636e7372736e7366636063388347435d63707382c35b62fc836e7386436e732e734243575385c386c3804336734b53535352534c5345430e5349536563575366636f737573707366636163367347435b636e737c834c5304437b8383c30a5318636b7380438d538fd37f834c535c635253555350533c82ec73575368735e636a7367636a737073697362634143464359637473844342431653834384c343436363874387c388d387c3697367636f735653535356531c62e0635d6368735e636b736363656372736c7366634a5344435963757385c33273307386437e838143834385c388d386436a735553727373735d6353535452dc630243606361635a636a736163656374736e736b73515341435d63777381c318634e5389d36763824388d38c538cd37a835d636a737f83777367635c63404288532a7360635c63596368735c63626374736e736d7353533c83656382c37a830a536d738dd3555386438bd38cd388537d837473885386437d83727364630642b8834d535c635a635b63676353535d6373736d736c73535338836763874369731c6384438ad33e83804386c38b538d538ad38743874384437b8378836262c0430a535d6357535a635f6367634c53575371736b736a735553388361638343525340438cd381c30853747380c382c387c3895385c3814386c384c37f834d52885324636a7357535d636263646348535a6372736b7367635b6340435f6381434043545391537572e06369737c837c8384c384c3874386c385c3885374730852606338836b735c636363656361634643606371736b7369735e634643666382c34743747392536562e8735f636b736e737e8382c389d3885382c380c33e828852c0435d6368735e6367636b7360634443596367636a736d735a63485361636d735a638ad38cd34e52c853606357535f63666382c38443874387c36e72e8700002e87372736f7362636c7370735a633673575365636a736b7357534a535d635a63687390d389535452d05368734e5358634d5371737a838743834347428042004338837573707368736f7371734f53266359636b736c73646355534d536973737382c38f538d53727308536563525357534a5354536c7375735862e062004306436d7381c372736c7371737073444326635e6369736c7363635b634f53747389d38fd390d39053717304435c635c635963565345435b6344430e52c853186365637d837c8371736e7371736d73367338835f636363697367636463535370738a538d53905386c34b52c853575363635c635a634443555312530c5355535e636a737a837c837883707377736d73186351535b635c63697364635c6360637a838d53874380c34442dc62f47353535c635a6359634c53535342434e5373735f63636374737c8380437c837b836363145361635d63596369736a7356536d73864390d37f834342fc831c63505357535f635f6355534e534d53565358636b7361635f636a7379837a837883747343432a736f73676361636f7374735d637f8386c383c367633e835b639053a4635f636973656358635d634f5359635553626365635f6361637173757379836662fc8347437173717371737a837f836a7376736f7384c394d39ce3ac73b903b7f35c6360635d635e6373735f6352534d535f636a7361635b63656375737d834c52e0635a636d73727375737f83854378836763515398e3ba03bc03bd03b883b47</t>
  </si>
  <si>
    <t>38e538b53885386c38b5391538dd390539f63a563a763a7e3a8f3a563a6e3acf3aef3aaf3acf3b073aa73aaf3a6e399e39d639ee3965397d398638bd382c383436a738643895389d384c37c8381437a838d53a263a6e3ad73acf3adf3acf3a063a2e39e6395539ce3a1639ce397d38c538c5384c3737374738a538543697364635753515379838ed387c371737f837f836f738ed3a4e3a87397538cd387c37b8386c388d380c381437f837d8385c38f5393d38a5385437c83707382438ed3824384c36363545381c38c5381437e838853788367639153915375736b73767372737d8388d394d39253895380436f7382438cd390d385c384c380436a737d838f538d538ad36973535384c385c37f8382c386c367636d738c5383c37f8389538b536e736f73895399e39b639be38ad3798384c38bd392d380c381c38a536973798386c38ad3885363636363874375737b8383c383c368738ad38fd3788366638e538f537073687390539b639be39c637d83757378838bd38fd37883814385436463844387c38a53874358637d83747370737e8384437d83717389538ad372736e7396d390d36363727397d398e39ce3905375738343767394d390537273864380c387c38a53874386437c835e638343626374737e8382c362637073854391d3707378839c638853545384c39ce393d39d63844380c37c83844393d38bd36e738ad387c388d387c384c3864368737673707362637e8388537373727364638d538ed3697388d395536763575396d397d396d391d361637e837d8388538c5372737573747380c3874386c382c37f836363798362637173874380c36e7357538343935382436c738f5386434a537f839e6394539c637a83606384438d5383c37e83565360636d7382c38543834380c36d73707377735b637c8386c36a73495372738b538d5368738643905365635e6398e3935391d38fd3596372738a53854385435b636f736b7382c384c383c382c380c370737e836663646387c37173495368738643874369737473925387435c6391d393d38f5398635f635c638343814382c368737773804382c384438343824383437c837473777352537f837b8348535963814381c36e7363638e5391d370738a539863874397537c8348537d837f837c83707374737a8384c38443834382c382c382c37b83767364636e7381c34a534853747379836c735e6384c39753844380c39d63874394d390d34d53737375737d837d837773717383c384438343824381c3834380c37b837b836d738243515340436973777365636763788393538c5377739d6390538fd397d36463626360637a8383c37c8370737f8384c383438243824380c380c384437e8376737f835a6341436563788360636b7374738d538f537c8397d396d38bd395d37b8352535a63666382c3727365637c838543834382c381437e8383c382438043777378836263464364637b83616365637b838bd3905383c390d396d38ad395d387434f536a7353537d8363635b637c8383c3814383437e837d837b8382c383437e83798366634d53646374736563596372738e53915387c38d539a63874392538dd34543656349536d7373735b63707381c3804383c380c37d83727381c384c381437d8369734f536873697365635053717388538f5389d38bd3a16386438d538dd346435d6349535c6382c3606366637e837f8384c384c380c36e737f83885383437f836b734f536973687366634f537f8386438d538d5380439fe38ed385c38d53545352535c63367383c3687363637a837e8384c387c383c371737b838b5386437e836d734d535f63707363634e53824389d382c39153747396d394d37a838bd36c73485371731c6382c36b735f637473788381c3864385c37773737388d387c3804373735053545374736363485373738d5369738dd381c38ed38fd36f7386437c834543707343438443676356536c736f737773814384c379836663834387c384437e8355534f53747375734953616393536973834383c38a538cd371737d837b8345436563545388536c734f5365636b7370737b8381c377736a737e8384c3814382c36763464371737a834a535a63935370737983854386c388d36463707379834c5360635d63895375734c535f6368736d737883804379837173798383c37b837c8378834a5369737a834e534f538ed37773707384438853844350536c737b8355535c63717385437983485355536063676372737f8381437273757384c37d83717380435d635e6381c35f634143885381436873777389d3844348536f73804362635153814382c3767343434d535a6361636c737b8383437473727383437d8371737e836e73586380c3798343437c8379836663717383c3854349536f73834375734953777385c36d7340434e5357535c636563737380437573727380c37d837a8372737b835d637273854356536b73626363637d83798386c35553666384438143545361638d5366634043525357535a6362636a737673757375737f837c837c836b7382c36973606384c36a7365634d53596388d37473864360635553814380c36b73596393d36563414355535b635b63636367636f737673798380437c837473666381437073575380c376736f7344434a538dd37e8381c369734b5378837c837883656396536d7342434f535f635e6368736c736c7374737d8381c37e83687360636d7371735c6377737b8384c347432c73895387437b8371734a536d73757373736e7396d37373444347436263606368736b736a7374737b838343814367635c636973747367636f73717389d356530e5383c388537e836a7341436d7372737673606</t>
  </si>
  <si>
    <t>3a973a6e3a363a7e3a973aaf3abf3a873a2e3a3e3aaf3ad73a9f3a763a5e3a763abf3a6e3ab73ab73a0639fe39b6398e39653925397d399e3955393d392d39453a7e3a763a8f3a663a563a973ae73ab73a9f3ae73acf3a9f3abf39fe39ce3a2639d6399e39c6394d389d386438cd3945389d36f737a8387c38643777369737573a563aa73adf3acf3af73a6e3a1e3a4e398e39c63a2e3a0639c6390538ad389d37a836f7385438a53717360636f7383c38853804368736b73727383c38b538fd39f63a9f3a16392538e53834381c38cd3824380c381c37f8383c38bd393538dd385c38043737379838d5387436b735453727390d38f537e835f63606368738743895397d384436873727371737883844390d393d38ad3824371737a838ad391538a5384438343707370738cd388d35d6347436e7390d3905386c37d835c634f536263874388537c8387438b537d836a73824396539ae39be392d37a8382438853945386437e8389537a836b738f538c536663424372738cd38dd38dd38c535a636e737b8393d382c3687382c394537d83616385c39a639a639f638b536f737b8382c3945380c37b8388536d7378838f538b535353424382438f538a53915385c385436a7386c38b53804366638bd398e3767360638f539ae399e39ae37883824373738dd3945380437b8388535d637a838ed382c33883565389538a5388538bd38143707367637e83915382436563945394d362636a739ae39653996392d3767384c3757393d38fd37883834373736063864388d3687326636d7387c37f8387c3864380436f736563834392537983798396d38443474389d39ae39553986372737573798386438b5384c3697384435a637773834382433073565387c37a837f8384c38643727361636c7391d38bd36a7385c38fd35d635d6398e3996397d38fd358637c838b53885382c3606378836663676382c381435153454383c37e837a836973895375735753575388d38f53798377738fd3834347438e5397d3905394d36e73626385c38a5383c373735d637373545384c3834365632063717385c383c35c63824381c35553525382c389537b8361638dd38f536363824397d38dd398e382434a537d83844381437c834c5377734953767384c378832a734a538043798357536a7384435b634853788383c379835e6384c392d3834375739ae38ad391538e534b536c7380437f8379834e53757355535e6385c381c342431a63636377736a73616382c364633a8367637d8371736363727392d392536d7399e38fd38b5399e366635d637a8379838043596361636b73454384c38343575316535e63656380436c7380436c7332735b63777369736a7365638dd394537473925399638a53996383c352536e73676385436c734743777336736f73854379832a7352534d5381c378837b8371733a83575374736a736873687389538fd383c389d39e638b5393d38cd350536263555380c37d8348536e7348534443854389d34a533883495380437d837473747345435a63727372735b63727388538d538bd384c39be38b53935391535d63646355536e7383435d635a6360630a537f838bd375733883555383c380c37b83717350535c636b7376735353697388538f5390d382c39c638bd38cd39553636353535863596384437773525378830e5358638b538a534f53575385c381c380c3727355535e6368736d735053656382438d538fd383439f6390d386c39353687346435e6346437d837f835b636d734e532c7389d391536c734e53874384c381c3737357535b636d73687353536b7383438b5390d380c394d39a6383438dd377733c836b733473666383436c735e63727308537173925385434d538853895381c375735b634f5372736873545369738b5384438dd382c386c39ee381438643854342436d7345434d5385437f8363637b8336733e838bd38dd3626384c38a5382c378836263454370736a73535355538d537a8380c38bd383c396d37c837e8387c351535e635c6330737f8383c372737f836363145382c390d37f837a838853854381436d7340436d7377735d6347438bd383c36b738a5383c38fd38043747381c35c634f5369731c636b738543804380436b731e636f738f5388d3757384c3824382437b83454363637b8364634143895388d36263885383438b53788365637a8363634a536e731a63454384c3804379836463246353538c538e53747382437f837a8380c35753575377736873347383438a53606385c383c389d3656357537d8369734a5378833473004372738043824376732263266384c388d3707381c382c372737b837073535377737983347372738cd36463777382438bd35e63535381c371734b5378835962fc8355538143874384433272f8837d8386c36d73804381c3757375737e8358636d7385434c535f6385c36163727379838a536263515384c37d83545364636d7316534343804380437f834852d4536b738bd36f737c837e837e8370737d8368736163864368735b63727355537d837373864370734e53834382c3666355536063064316537b837d8374735962d05343438bd373737a837d8380436d737b83798359637d837c8360636063434384c37c8381437c834853798381c378835b6355530442d863656383437e836c72f072fc8383c378837c8380437983676379837e835a636e7381436e735c632873844385c37c837e8348536b737c837d83697363633272c85347438443834376731c62a06361637a83804381c37173606369737273616368737e8382c36973105374738c537f837a8353535e6375737673707371734a52c44324638343814380434a52c043388</t>
  </si>
  <si>
    <t>3a763aaf3a873a563a2e3a563a3639e639a63996397d395d39be39f63a1639ee39f63a0639f63a163a263a163a663a2639c639b639d639de39ee3a6e3a8f3a6e3a5e3abf3a763a9f3a9f3a263a2e39ce398639963986398639ce39c639f639ee39fe39c6395538dd38b538c538f53996398e394d395d394d39ee3a5e3a1639fe3a7e3a973a463a463a16397d3945394d397538fd382c38a5390d38bd381c3777380c3854382437d8383c386c378837e8381c38cd3925383c37b8372735c63834392d3874382c38e538cd3727366637c838c5388d36f73616376737f8381c380c383c37f83737371737e8386438e537c83636357537073935385434542f4733a83895381437273747384c387c378836763676381c38f5384c371735f63717383c391d38fd387437773505346437a83925387c36e734e53676397538dd361631053925388d385438043697381c38fd381435153515382c393d38d537a836663505363638fd390538fd383435753575383c388d37a83814357536b738cd3874355538cd391d383c381c384c36d737c83905381c352534d5383438f538dd38c5382c34a535e638dd38bd388d3788361635b6387c385437d8384c355537a8384c3798380438ad390d37c8383438853616383c392d385c345434e5386c38ed38ad392d37b83388367638b538ad38243616364636d738f536e73814373735d6364637c8380c3727392d38cd37883814384c3636383438ed37773327364638e538ad38c538bd35e63424378838c538a5376734a535d638643895367637a8363635963636380c381437f8397d38cd3747386c36a7364638ad38953586336737a8388d382438a537a8322633c837f83895384435a63424381c38ed36e73606369734b5336736b7381c3737389538e538443717383c358637d83854381432873575387c37b8383c387c359630c534853834386c381434043727387c38243474361634d53105388535d637e838853885384c36063804364636a73824382434b53485385c37c837883824378832a72f4736b7384c384c362635353824383434e534a535863266394d366636c7388538b5382c36e7365637473596384c381c36263287379838343824377737e8361630c533c8381c381c379834143788382435e632a7352533e8397d381c35053804387c382437f83505377734b537d838443747326635653854380437a837d8380434742fc8370737e83788345435f637c835f6328734443474395538b534953707381c37f837c834d53757352536463854380c3424324636d7378837c8374737b835f6306435453767374734953454373735f632663266347438cd396d35d635e637d837d837c835753676367634a5385c3834353530c535c636f7378836e73717371731e632c736c736f734a5328736d73606326630243434389539ae38143535375736e7383c368734c5377733883798384c36d732463575357536a736b736a736e7326630043656368733e831c63626355533672ec7336738a5394d38cd34f536663586383437b83434373734543505385c3864344434043485353536b73656361632662d4535753626318631253535346433e83024314538ad3925390d35b63616354537473824356535e635b63165381438c5369732c734d5334736a7360635e632e72a87341435c630a5314534e534b5342431452d8638ad38fd394d3687359635a635f6383c3717350537373064363638b5386c3485354531a636163616362633c8270732063586308531c635a6356534c532662b0738d5387c394d36c7346435e634a5381438043565375734143388389d38f536563505320634a536a7360634e52b07304435a630e530a5362635d6352533c82c443965384c3905377733e83676338836e7380c368735f636b7310537c8393d381c34f5332731e636d73626361630442e8735b633672e8735753676356534442d8639ee383c388d383c33e836d734243525384c37a835e637b8322634c538dd38cd35c63434302435d63717369733272d86358635862f07343435f635f634c52f8839b638143804389534e5362635963388381c383436d737c835a631653844390d37473515318633e83717370735c62dc634f5371731e63226347435f635453165391d38043757384c35d635053697322636e7385437c837f8371731863737390d386436663404312535f63707379832c733273757345432263287350535c633a838d5381c36c737c83646347436d731c63535385c381c37c83687328735b638d538d537983505308534d53697380c36b731053687356532e731e63347363634a5389d3707359637b836a734853737330730c537b837f837b836f732873347386c38e5381c35f633a831a636f7386c384c342434f536c7336731e62f0735e6353538bd36663525380436f734a5378835152ec735b63814386c38343347302437c8386c385c3626353530e53545386c384c357533273727350534042c043444360638bd364634d5383c37a83515369736e7312534543804383c383c34742d4536f738ad389536d7353533073044379837a83505338836e7361635352e8731e63646388536f734c53844381c3626355536c73186322637c837c8376735652d4534d538ad386c3834355535a62c4434e53767343435153666365635d632872f8835d6383437c834a537c838243747357535a630852e4636b73824377736762f0730a5386c38b538853596362630643125383434e534f536c736e7362634d52d45346437e83814345436d737f837e8363635a632262c0434e53844382c377731452a063707391d387c3717357530e53085386435f6338837d837d8366635a62ec73105</t>
  </si>
  <si>
    <t>39b63986399e398e397d39ce39e63a263a063a2e39ee398e394d393d392d399e39de399e3965397d399e3a263a9f3a5e3a3e3a4e3a7e3a563abf3ad73aff3aef398e3986392d38bd3935395d390538a5388538b538c5386c37f83814382c3788388538bd392d391d384c389538953804390d394d3a063a8f3abf3b173b0f3af7387439153874368736b73814382c37a836f737a837b837373798387c38c5389d37073616369738543905370733472f473616387438bd3a9f3aef3acf3ad73b2f36a7378838743885376736973687380c38bd393d389538243697352535a6387c38dd37f835b634e5385c398637d8341431a638643854386439f63ac73b273b27370734e5365638cd39353854368735d6356537f8394538e538c536d7349535f638ed387437f836e734c5383c391d3824336735b638743737387439753a2e3af738c536c73464360638c5390538b5386c36c7348537c8390d38dd388d371735b63666389d37d8384c37983535383c386c36873424386c382c3717389d38b5398638d5390d375733a8365638b538dd38cd3905362633e837f838ad3895379836263606380438d536a7386c3636368736d738043535369738a536e737b838dd381c371738ad38d535f6338837b838f538a538fd387434d53515386438cd387436a73505367638a5381c36d737b835d635b6374736663474382c379835f6385c386c35a6374738dd385c343434c538543895385438bd36a731c63565386438ad37f834c534f5385438e536063707364634c534e53798348536b738543596364638cd373735f6382c3885371732063687387c37d83874383c34343125362638543874370733a83804389d378834c53656346431863747362635f6389537373495383c384c35a637573824381c338835653874379837d8385c36c730c5318637c83854384c350536463844382c3444355535453105353536b73575383c387434b53666379836763666383c381435353404382c380c37e8379837c834b52f883555382c382c36e734643804382435353388356532663287364635253717386c35f6352535b63737350538343834368731e636b73864381c3798380c377732c7316537d837e8377733e836e737e835a6324634b53388310535e6354535f637e83727350534a5378834953737384c37b832a73434377737a837a8379837e83505302436363788372734343525374735a632263388340430a5356535653575374737a8357534b53747357535a638643824343431863606377737883707375736873105346437073707343433c8370735b631c630e5343430a534a53596358636d737b835c6359635c636d734243834383435d631c635e635e6371736a736d736e73145318636a7369733a832a73687356532c72ec7344431a6342435d63575362637b8363636e73454378833473676385c380c32c734e53464360636a73666363631652f8836163606316532263575347433a82ec7330732e733e835c6355535753737368737e834b536b734b53367385c38ad351533883464345436b7360635c631c62c4434e53596300431e634e5347434043064308533c833a835553535350536a736a73834362635963656304437a838b537e8340435153226369735e6360632872804338835653004328735653545347431652d4533a833673505355534b535e636b7384437883545377731a6350538c538c53555352531653596366636163414270731a635962f88322636463575352532e72b0732063404348535963454347436763798380435d6369735863206388d391d373734f5322633e836d735e635962d45306435d63186304436063646352533c82c04318634b5346435653454330735f63697383c37073606375730853687390d387c3545336730e5368736c7366631052f0735e634852ec734e5365635a634742d0530853525349535d63515328735d635153844380c367637d83444332738ad38ed3666349530853505374736d734952d4535c6365630a533073525360634f52f472e4634e534c535e635a63287351532e737b8383c3777380c36563165381c390d380c35e632a732663676373736e7306434b537473327322633473586359631a62c85345434c5350535963246334731453676385c380c37f83656324636c738ed38ad36e73474304435c63697381c352531c637173485332731a63485361633c82c4433e83505347435b632e7318631253367383437e837a83656320634d538b538f537b835a631c633c83717386c37d83287360635f6334731053165365634952e873226354534543586330730443307300436c73814385437b831e631e638343874382c35f634b530e536973885384c34b534543717347432872d05352535a631a6314535653464355533672f07358630853535381c3864383433272f0737e8388d38853626353531253307383c379835153327375735a634b52c0433a8365633673085359634d5357534742f07366631453404380437d8379834952d45365638ad387c3788356534952c85365636d7345434c536c7360635b630853145366634c52f473505358635b6358630e535862fc830e5379837e8375735b62cc5336738ad38953854356536062dc63367380c3444357536a73676361633c82dc635b636873085336735e635b636263307357530c52d053606383c381436e72f472e06382c38f5386c36463586300431c6388d34f5348537b83777364635252cc533a8372733e8328735e6357536463454369733a82c85346438443824375732062905365639153874382435552e463105386c363632463804381c3697365630e53064369735b633073575350536263525</t>
  </si>
  <si>
    <t>39253945393538f5385c37d8382c37f838543935391d395d38c538d5396d392d38fd39a639de3a663a763aef3b373b073acf3aaf3a8f3a8f3aaf3adf3b0f3b2f36c736e737d837c83788384c38c5389537b836d73717387c38d5380c359633073454389d386c3a163b073ae73ad73af73b1f3a9f3a463a363a763abf3ae73b1f388538ed38bd37f8375736063666382c38d537f8362634b53788398e381c34742fc83676389d387c39ae3abf3aef3b3f3adf3a6639ee39ce3a263a6e3a8f3acf363637773925390538a53777346434e5384c39453804375734a53737397538a535253347387437b837e8398e3a363aff3adf3a5639de39ae39fe3a363a4e3a7e36f734c536c7390d38ed39053788361635a638643804380c38243575372738b537d83404366638a53737382c38ed394d3ab73a873a0e39de3a063a263a3e3a5e390537c833c836b738cd387c385c365636263687390537b837d837e8357537f837a836973515388d37e8370738ad388538d53a363a3e3a0e3a4e3a9f3a663a7638e538fd3626342437d838cd38bd3717363635553854386436d73814363635c6368737b8347436e7386c3646378838e53707390d3a0e3a9f3a973ad73abf3ae7387438bd383434443434382c38a5389535a63485370738dd381435c637a8356534d5370735e634d5384437073555386c380c3777399e3a6e3ab73aa73ad73b2f381c3834389d35d630e534c5384c38543834343435e638a5388d3535366635753287351537a834b53814383c3505368738d5364638ed39553a163acf3ad73ac7381437983864381434242f47362638543885368734b5382c385c3646347435d63367324637773565372738b53697348538fd37983717398638f53a263ab73a4e382c379837b837f8363630243287380c38143834349536c7382c37473347352534b530a5359635c635d6385c37d83474381c38c53575398e38d538a53a063a0e3844384c37e83798380c35052fc835e6383c380c359634f5382c375733a833e834e530c53444361635153767380435753666391535d6385c3996375738d539de376737b837d83767380c36f730c5341437a837a835f633e8372736c73454324634c5310533c835d63525364637e83687354538b536c736d739ce3804376739a6354536c7380c371737573757340431c63676374736363246360636e7343430c533a83246324635863565360637b836e734f5381c37b835b6395d386c36c738f534a5363636e7371736a7375735352ec7355536d736163145356536973474308531a634043145356535b635963747375734a536b7385c348538ad38b536463874332735a634e53707366636a735352cc5346436a735152fc834f53565344431653024346431a6354535c635353687377734953545386c342437c838b53636384431453515332736463676360634e52cc53226363634342dc634743495342432a72e0633a832c734d53586350535c6373734e53434381c34b53687388536b73804344434f533273515367635e635152d862ec7359633e82ec73495353534b533882d0531e63388346435453505353536f7353533473788358635b6385c37173727372734a5342433673697361635962ec72b8834f534242d86353535f6351534a52ec72ec733a834143515358633a83636359631a637b835a634d5386437a83606385c3535349530e53666363635e632a72905348534d52cc534953666358634c530852d053424346434c535553287351535a6310536e735963424380c37f835c638dd369734c53004352536c7367634c52a87341435d6300432c73616364634f531c62b88343434d534f535963388344436363186358635d6334737673824363639053814350532063246370736f736062f47324636f73327312534953636358633272a06334734f5354536063485336736a733673474367633073747385c3727390538a5363634b53085359636f7377733c83064373735553125330734e535e634642c85316534e534e535a634b531863616350533a836e733673666385c381438b538c53814357531a6336736c73737371730c535a6368732263347324635f635452f47302435153474354534f53085354535d632c73717338834c538343864381c38ed38ad3616344430a536463747388d349533a83737336733a82f07356535e631652e4634d534953505351530853454369732a7366634b532e73798384c3697389d388536e73596316534a5383438953707328736c7352534142d863307360634242ec7345434e534b534f5308532a7373734443555360631e636c7380c3535387c387c37b83555343430643707387c36c73388356536d734f531052e8735e6355530243434355534d5354531653105373735f6347436a73266359637d833883885387c3864356535a62e8733c838243525348535353737358634342cc53525362630e532c735b6354535d633882f4736463757338836c7344433c837672ec73798388d38b53656364632e72e46370735d6347435e636e735d635962e87334736f733e83044358635a6361635052f0734b537c8342435e635a6316536872885355538fd38b5375735a634952b88365637f83327367637883697360631862f47368735d63064351535b635f635c62fc832a737a8358634f536b7312535752b07316538e538953874366633e82b073606386c326635f6384c3737364634742c4434d536f73367348535863575364630a530a5377736e7347437573266346430242e06381c38bd38a5380433672885351538dd34343367385c37d83717367630853206371735253414358634c536a731e62d4536c737c83485376734853287</t>
  </si>
  <si>
    <t>3874388539c638a5394d38e53555366635353777381c35253646352531e6385438b5361633a834a533a836b735e635d631a62a87348535652f88326634f534e538dd384c39be389d390d393535a635f63535365638543697358636d7302436e738b5384c3464352531c636563606361632872606332735552f07330735d6355538f5384c3a0638bd3895394535c634e535753505382437b8356537473347345438d538e535d6351531653525369735f634952986318635a62fc831c6365635c6390d381439c63945384c38fd36a73444364633a83717382436263666364630e5384c391d37d834e5322632e736e7362635f62e46308535f632662fc835b63676391d37d838dd39d6380c389d37f833e83717334735d638543777362637883165357538f538ad358633c8308536263727368732062ec7360635252f47346435f638ad386c386c398e3798382c38643485369734e534443834382436d7380435153246388d38fd36f73515310534643707372735752d8635b636b731653287347437b8389d385c390d37a83798382c35453586361632263788384437c83814365631c637e838fd384c36463367316536463707378832263414374733c832a7324636b73874384438cd379836d737b835b634f53687312535a6386437f837b835f63246364638dd38dd372734e5304435553697384c3626316536e734e533673145363638853844388d364635e637c8363634d5373731a631a637f837e837f836a731863434389538c537e835e6330732873767388d3824338835863666338831a6361637c8384c38a535a635a6380c36a734b537d834743004363638243885380c31c63125382c3864384c35d63505308535b6387c381c34e533c8374734e5340436063727380438a5359635863844378834d53717364630e534f53814382c380c33672e8737b838a5388d36663555320630e537f836e734c53404374735b6355535a637983757387c36563545384c381c35b635c6362630643347380437a8375734d52cc5359638ad387c37f8358635452c04357537173424354536a7361635e634a538443767383c373734c5380438243707359635352ec72fc837373814379836062cc5320638a538bd384c358635e62ec732c7385c34543545370736c7360633673885380c37f837b83444373737e837d8363635b631a62c8535863844383c36f730242c4437d83905386c370735352ec73266389535053434381c37b836363186380c38a537d837a834e5365637773777370736e734242c0434143844380c378833472a8735b6390d387c386c35862d8630a5387436c7312537a8382c36e73024371738bd38043777349535f637473737369736f734e5288532263824386c38b535962986316538dd38cd388536262e063064388d3804304435e638bd38142e4635b638a538243747341435e63788377736c7362635b62ec730e537d8386c38a536b72cc52b0737883915388536262e873044387c388530043434390d38ad2e873454386c3844373733673646381437f837473388342433272e06372738bd3895383431a628043555387c388536e72e462f07384438d5322631053895395530e53287381c3854371732a736c73864384438443307312535152d863555390538f538ed33671c0434b537a83804384430042f07383c394536462dc63687399e32c731653798385c36e7318636e7387c388538ad35652f0734e5322635d639053915394d34640000338838853565386432263064388539a638cd3206324638d5344430043707382c369731e637073885386c389d37172e0631e632e73798393d3945395534d51c043125390d34853656340430c538d539ee398634642e4635e634b52dc636763804363632e73727387438b538f5383c30a52d862fc837c8395d394d394d355527072b88386c3676322633e83125392d39f639de36362e0630c535152d4535f6382435f6340437e8384c387c38d5388533672d452d0536d7392538ed39353626298626063717384c2f072ec73347399639ee3a2e38ad2f882d8635752dc63606385c353531c637d838b5388d38e538b534642c852c8536973986393d396536b728042a0635a638b53044000033e839963a263a2639ae34342d863515300436d7387c35152c0436063905390d38dd387c332728852cc537473a0639be39be36f7298622063505387c3024288530c538f53a763a363a2638242dc6343430e537b8385c35652b07357538e538bd38a5386432662a062ec737f839de398e39b637772b071c0436c737982dc62ec72f07389d3abf3a8f3a8739d6352532c731c6382c3844342429863636391538b538dd38e5338829862f07383c39d63986399e38342c442f8838d5376730242cc53085387c3ac73ab73ab73a663965318633a83874380c31252a8736a738fd38ed38a538f534e52b882ec736a7398e3965391537572d45350539d6395535652d862e0637073a5e39fe3a0e3a0e3a3e30a534d5389536562c042e4637e83905392d3925390d35962c852c853555395d3915390535152d05378839be39ce37d82d8629053575395d391d38d5389538bd3024369738c534d51c042ec7381c3925395d391d38fd36872d4528853434390538f5384432c730443824395538fd37172a872cc5347435c6354534f5350536463186382c38bd33471c042cc537983945395d38fd390d37372f88298633e838c5395d379831e63434389538c5378835352f8830a5312530042ec72f8831053414343438bd383c30e525052c043767394d393d391d391d36872f882c85352538c53945368732a735c637e8356532e73145314531452f88300430443085308530e5</t>
  </si>
  <si>
    <t>3895385c380437173454362637273606344438343885365638f53814391d38643707386436a7348536f732c735f6386437c837b837e8322635f6390d388d36973864385c383437d8347435e637883717341437c8391536163874381438d5387436c737d83707342436f7334734743844383437c83757336734d538bd38c538343824381c37f8382435b634e53757371733a8375739053606384c383438953804357537773737346436e734743004373738243798374734043246381c38ed388538043834377737b8370734e5371737b833e836463905367637c8381438bd376734c537b8375734c536d736062e06350537f83844385c34c52ec736d73874386c37c8384437673737380435753676384434f5351538c536e736e7377738c537473454380c37c8359635e637a831c6332737a8383c386c35a62cc535c638ad387c37a8382437b8372737f8367635e6385436b734d5380c364637073717386437d834643814382436c734d537573367310537373804379836362ec733a8389d3854378837f837e837473757378835b637c8380c358636d734f5374737c837e8383434b53767382c37b83545360632262d0535e6382c376736e731252e46380c38a53788380437d83737372738343606367638443656364633a8374738743777385434d53636380c3804368735a633672c0433c8382c382437e83327280435c6392d37b838143788369736a737b8365635e63824377737073246362638d537e8380435b63575377737b8372736e735152f47306437e8381c37e834d52b8832e7391d37e8383437883626362636e736d7361637a837d83834322634d538cd383c37a8360634e537373737370736c736262f072cc537573844387c37172f472e46381437c8385437b835f635e636b73747367636f7372738c5330733073895384c37b83575347437773717377735f636f730e52cc53656386438a5383430e5260634c53777385437c835d635a6365636d7368736b7366638e5342430853824386437e8351534543804377737f8352534a534242dc6352538a5386c387434442a06310537173834379835e6359636163606363636d735e638ad35252ec737273864380434a534a5384c3824383c35652f4734f53085322638b538dd3905364629052f0736b737f83757361635c635f635c635f636e735c6389536362ec736263864380433e834e5385c3885389d37472f883434340431c63885390d3945373728042cc5368737a8371736363606360635c6358636c735d6388d37072e873565384437d833473505384c38953874382c31863085342434e538fd392d396d37d82b0729863666377736e7366636363616355534b536973606386437982d8634a537f8377733883565383c38a5389d38d534042d05302435453945394d395d37f82c8528043666373736f73687363636263505348536563646385c37b82e06340437f8375733c836363834388d38c538f535752dc62c0434643915390d393538542f472606365636f736f736b7365636363495344436063697384437f82f073388381c3737326636663895386c389d38f536972f882c043347390539253925389d2fc82804363636d7370736f73666364634443424359636d7381c37d82fc83485385437372ec7342438ad390d38e538f536362cc5298633e8399639d6399e38e52fc82804362636d7371737373666366634343424354536e737b837272f4735b6386437882f0731c6386c390538a538ad35862b882c04349539a639be399e38e531052004362636e7371737473676367634343434351536e7377736662e063687385c36d72d0532a738b538dd38ad392d36062c042b07359639c6399e39a6393d32871c04367636b73626371736b736873485347434c53727383c36262e873777388535752885336738bd38fd388d390537272dc62c44349539453996394538c533272d053666369735f6373736d736b73525346434e537073844356530853814383c32c72707350538e5390d3905391d37c82fc82c44328738e53955392d38242fc833073656366635d6374736f736d735b6341435353737384434243307389537882d86270735c63915392d3955390d383430e529863024387c391538e536062e4634c53656360635863737370736e735e633c8358637f8385c3226354538fd36b7298625053515391d394d393538e5388532872a062ec73814392d38d5343431a63636367635963525371736f736c735e633a83575382437e831a6374738fd3535288525053485391d394d3925391d387432c72c853105381c394d38a53367345437a83697354534c536e736d7369735e633e8351537d836763226385c38a532c72505270735153935393d3935393537672fc82a06342438b538dd36d73206355535e6367634e53505371736f73666363634853505382c3555341438d5385c318625052a8733c838bd390d38ed38ed35a62d052d05359638cd369732e7322634043064365634c5353536d736d73697363634b53555383435753666391d379830c5270725053105387c38ed38fd38bd35752d4533673767366633672e062a87290529053676347434f53646368736e7360634b5355536c73575385c390d36562ec7298620042f07383c39153915384433e82e46360636f732e7338831a62d862a8730043636336734c53656369736c735c634c535753616360638cd38dd372730a52b8828852ec737e8393538fd370730a53347373735f63474354534b534643367338835a6322634f536a736c73687358634e5360637a8381c38e538ed385433072a062a063347384438c5376733883347374738d5386435f635c6357534d534b53474</t>
  </si>
  <si>
    <t>3b073a9739c63915384437f835a6382c38f538fd38bd389d38ed38f53727382c37d836163707395d38c538ed38dd391d393d391539553a563a4e3a4639ee384c3b2f3ab73a0638b5388d36f736c738e538f538ad38ad38a538a5381c36b7385437d835c63767396d387c38dd38ed39153935390538fd3a463a663a3e39f6387c3b4f3acf3a2e38fd38a535f6380438dd38d538ad389d388d388d367636e7384c37f8353536d7394d3854391d38ed39053945394d38cd3a2e3a463a2639d638543b6f3b0f39fe393d37d8357538ad38b5389d38b5387c3864382c35553788383c37d83575365638b53854394d38f53905393d394d38ad3a063a363a3639f638543b7f3b0739ce39653676363638e5389538b538c5387c385436c734443798383c380435453656387c386c396d38fd38f5390d395539753a2e39ee3a163a16389d3b7f3b073a4e394d357537f838dd387c38d538a5386c3824353534c53798381c37d835153687384438c5398638bd38dd391d394539a63a46399639ae3a2638953b773b3f3a6e382434343874389d38ad390538ad387c37c83347356537d8380c377735153737383438b5393d388d38b539353915392d3a36394d39553a06384c3b6f3b173935352533c8389d389538fd390538d5385437073266359637a837b836f7355537a837e838ad3905385c386c3925396d38cd39ee396539863a1e38543b473a8736e732063444388538f53975391538ad3844366633673697379837d83697350537f837e8388538e537f8385c38f5396d391d39a6396539fe3a2638643b2739d634b52ec735d638ad393d395d38e538ad385436563414373737d837d8360634b537d83757385c38bd37a8387c38e5394539d639be38f53a2e3a5e38853b0738cd31863186387c38e5393d393538dd38bd386c363634143757380c3844363635c6380436e7383438bd37473844390d391539ae396538f53a973a9f38543a7e37372d453525397d39753965393538fd38ed388d3646332737273844382435e636e7380c3666383438cd37573804390539453975383c38ed3abf3abf387c39b6356530a5380c39be39ee39ee39553925391d38d5369734743737383c3804353537f837e83636385438d5371737a8392d39753996376738e53aef3aef3905387c32e73474398e3a4e3a6e3a6e39f639a6396538f536c735653814384437673596387c37b835f6385c38c536e73798395539be39be37b8394d3b1f3abf38bd3464308538443a9f3ad73a8f3a7e3a463a1e39c63945367635c6381c382c3666372738dd38043636380c384436c7371739053a163a1e385c3a1e3b6f3ad738542a87349539f63a5639f63a763a8f3a8f3a873a16394d364636e7388d37d83646385c38dd382c362637573804379837d839453a26398e39053ac73b883b3f38f5314538953a3e3a0e3a873b173aef3b073ad73a36392d36063777388537f8377738dd38f53874366636c7372737b8388539d63a5e372738bd3b2f3b773b6f392d38143a3e3a973adf3b1f3b473b7f3b173aef3a7e389d3565384438ed381c38a5393538ed388d36b73697372737c838c539f63a8f361637983b373b903b07388d397d3a873ab73aef3b073b273b473b2f3abf3a8f37e8361638fd38953854392d3986391538b53727363637b83874392d39ae3a563606387c3b3f3ba03a8f35d639963a4e3a873b073b373b173b1f3b4f3b173a1635f63666397d38ed38953955397d395d38c5376735f6382c38f539453a663a2e361639ee3ba83bb83a7635a639ae3a4e3adf3b2f3b373b4f3b573b273b0f390533a837b8398e398e3955399e393d396538e537d835d638543935394d3a9f399e35c63a363bb83bc83aa7375739ae3a3e3ab73b073b3f3b573b4f3b373af737d83226389d39c6390d394d39ae395d395d3935384c369738743996399e3abf39453424398e3b983bb03b0f384c39be3a1e3acf3b073b073aff3acf3b0f3acf36c734c538f539a6395539863975394539a6397d38ed37a838a53a063a1e3aff392d336739053b773b6f3a3e390d399639ce3aa73ad73ac73a7e3a7e3b07399e349536b73945397d38fd39a63986392d39ce39ce394d386c38fd3a363aa73aff38cd34c538d53ae73ae7394538c53915397d3a6e3ae73acf3adf3ac73a8736f731c6387c397d391d38ed3975396d393d39ce3a1e399e38fd393d39e63aaf3b3f38ed32e7386c3ac73a6638b538c5390539863a263aaf3aaf3ab73a873935316532c7391d398638d538bd397d391d395d39e63a5639d6398e399639ce3a5e3b673975361638ed3aff39ae38a539c638fd39963a0e3a563a3e3a66399636362d45372739c639c6390d38c5393d38fd395d39f63a7e39be395539c63a563aef3b5f38cd352539153b7f3a3e390d3a46394d39be3a1e39f639d63a3e387c308533e8395539ee397d38e538cd393d3935399e39fe3a7e3a0e397d39e63ac73b773b0737b83565395d3bc83b5f39ee399e395d398639d639a639ce39ae35963085383c398639f63965387c389d3925398639c63a0e3a6e3a4e39d63a363b173bc03b17365635e63a9f3be03bd03b07395d38fd395d39be394d39be38d532063717398e39fe39ee39353844389538e5395d39e63a3e3a8f3a2e39c63a8f3b673bc03b27372737273b1f3be83bc03ae7393d38d5399e399e394539d6386433c83905397d3a1639c638ed3824389538ed398639f63a363a8f39f6394d3a8f3ba03ba83a7e364638543b7f3be03bc83a56379838f5397539553965397536163596393d39a63a0e39c638cd385c38cd390539b63a2e3a4e3a6e3a1e396d3a663ba03b6f3986371738bd3b673b773b7f39a635c6</t>
  </si>
  <si>
    <t>3a0e3af73af73a66396d3a7e3a8f39fe3a3e3a363a1e3ac73ae739be380c39ce3aef3ae73aef3a3e385437c838fd393d387c37d8379836f733a830852f0734643a973af73ae73a8f396539ce3a663a263a1e3a36399e3a5e3b0f3aaf38fd393d3aa73ad73ad73ab7392d38443864394538a537d837983767360630c52e0632463abf3aef3ad73ab7399639153a363a1e3a163a2e397d39b63ae73af739a6385439be3abf3adf3aef39ce38743824393d3915381c3804378836e733072d4531053adf3aaf3abf3abf39ee393d3a3e39ee3a063a4639b639ae3adf3ae739fe3824397d3ac73ae73ae739c6383c381438ed397d3824375737a8378834852d452fc83af73a873a873a973a4e397d3a1639de39be3a3e39ce397d3aaf3abf3a36387c39863ab73ac73aef3a26383c37f838643986387c373737f8379834852d052f473aa73a3e3a463a9f3a8f397d39a639d639c639f639ee39553a663ac73ac738d539153ab73a9f3ac73a2e38543798382c399638e5372737c837b834c52e4633073a2e39a63a263ab73aa739b63955398e39a63a263a0639963a7e3ab73abf391538dd3aaf3abf3ae73a8f38b53737380c399639053656377737b83545304434443a1639963a2e3ab73acf3a063965398e39653a163a16397d3a763aaf3aaf39b638b53a763acf3ab73a9f38ed36f737273965391535d63717381435f6308534643a1e39a63a063a973adf3a56396d39a6396d39ee3a0e39353a163a9f3a9f3a3639153a563acf3abf3a973925369736f7391d391536363626380c36c7310532e73a3639ee3a163a7e3acf3a7e397d39c6395d39d639e6391d39863aaf3a8f3a7e391d3a1e3ab73a7e3a9739ae37273646391d390d35f6356537f83788330731a63a2e39e63a1e3a7e3ab73a9739be39d639a639ee39c638f539653aa73a763a87392539e63ab73a6e3a873a26380c3646394d3955362634b537c837f834d531253a2e39d63a1e3a663a8f3a9739b639d639ee39c639de392d394d3a8f3a4e3abf395539ee3a9f3a363a873a66387c35963915396d363632663747381c364631a63a1e39be39ee3a463a973aaf39de39c63a5e3a0e39c6398e39be3aaf3a763acf39c6398e3a973a1e3a663a873915356539053965367630e535b63814376734143a1e399e39ae3a263a8f3aa73a1639a63a663a1639c63955397d3a9f3a873ad739d639453aa73a263a2e3a76398e36b7390d39753777310534c5380c37d836163a16397d396539e63a563a873a1e399e3a7e39f639e6393d39653a763a4e3aa73a2639553a763a1639fe3a3e39c63676386c397d3844332733473788381437a839be3935394539de3a463a7e39ee394d3a873a1e39f6394d392d3a563a3e3a973a4e38f53a2639fe39fe3a4e39e6369737d8395d3874345430a535863814380439a63925392d39ae3a0e3a5e39e639453a7e3a0e39de39a6392d3a3e39fe3a463a6e390539f639ae39863a3e39fe377736f7393d38cd34f53004334737a83834399e390d390d399639f63a3639c638d53a4e3a1e39e639e639253a1639b639f63a7e392d39fe39b639353a2639e6381435f638ed38fd36463105310535e6382439b6391d391d395d39ae39f639de38a539f63a26399e3a1e394d3a0639d639ee3adf39f63a0e39c638a539ee3a163885367638f5391536d73226312533883798394d38c538f5394d39a639ee39be386c39b63a2e39863a363955396539de39de3af73a5e3a0e39d63834393d39d6389d375738f53925380c33a8330732a7366638cd388538d5390d395d39ae39ae386439ae3a2e398e3a3639b639b63a563a163ae73a3639ae39fe385438c539ae39153767388d391d389534c5341432063367388d388538cd39153975397d39863874399e3a1e395d39fe3a2e39f63a6e3a463acf3a26394d39ee387c38b539a6394d37673814390d3895345432e733e830e5388d386c38d53945396d3955396d387439be3a2e395d39863a1e3a163a463a2e3ab73a4e393539ae3874389d39a63986384437e838d5389d35053266353531863864386c38dd3975396d39453945386439a63a26395d395d39be3a263a4639f63a873a5e393d39b638a5386c399e398e38cd37f8389d38a535653186352533473854386438cd39753975390d3905385439863a26393538f5399e3a1e3a0639963a6e3a66396d39b63895385c397d399e3925387c38bd38c535e63044345434343874389d38fd3975396d390d38c5383c39963a163925388d391d39fe39d638f53a063a5639d639e638a537a8390539963975391d38dd38ad36663004332734c5389538c53935396d394d391d385c375738fd39fe391d38bd38dd39ae39c638ad396d3a4639de39ce389d36c7383c397d398e395538ed38b537983226320634b5388538ad3935397d391d38e537f836c7389d39e638e538b53915399639b638ed394d3a463a0639d638e5370737d8395d3996397d391d38ed387c34e531453444389d38bd392d396d38dd38a537983616385439b638a538bd390d3975398e391d396d3a2639f63a16390d367637573965397d3925390538ed38c535f62f47328738ad38b5393d393d3854385c37a83656381c398e388538e538ed3945395d3925396d3a463a063a46397d36b736e739653996392d390538fd38e536b730a53206389d38a5392538a53757383c376735f6382c3975389d390d38dd392d3945391539ae3a663a363a56398637273707395539a6396d392d390d38f537c83246308538ad38a538c537c837473854373735c63854395d3864390d38e53925393d38cd39863a663a563a4639ae376736d7395539c639863955392538d5383433c82e06</t>
  </si>
  <si>
    <t>38bd38a539fe39ee3915397539e63a363a063a063aaf39d639653996382438fd39b639653885383438cd383c3367320634f530e531a63777381c374736e734c5388d38ad39fe39f638a538ed39c63a1e399639963a873a1639a6398e380c38ad398e398e391d38c538e5385c33c830a534f532462f883697383437d837773596382c385c39de39d638cd38ad395d39fe395d38dd3a363a1639d6399637d837a8392539963975390538c5385c34d52f88346432c72d053596383c382437d835c637573767398639be38ad38d5392d39b63986388539ee3a2e39de3996382436b738b539963986394d38f538b536e73145340433a82dc635053844382c37d8357536c736f739453996387c38ed395d399e399638dd39ee3a1e3a0639b6382c36a7388539963975393d38fd38dd382432e7316533672ec734343814384437f836663687368738fd3955386438ed391d3965397538f539e63a1639fe3a1e386435f6385439a63955390d38fd38f5387433e8300433072ec731a637c8384c3824372736e7368738f53935389538fd390d393d3955391d39fe3a463a2e3a4638ad3616384439a6396d392d38fd390538b53525306432c73024316537983864384437d8366636363905390538b538fd38fd3935392538fd3a1e3a5e3a463a2e38dd3656385439ae39a6396d392d390538b53676308530642f47314537773885385c37d836263626393538cd389d390538fd392d393d38c539ee3a663a3e3a2638f536763777397d39a6396d3945391d38bd370730a52ec72e46306436f7388d3885383435f6356538fd388d38d5392538e53935397538bd39be3a5e3a1e3a1e38bd3666355538ed398e392d3925393538f5374730642e062e872cc535a6387c38b5385436263565386438543915392538e5392d395538dd399e3a3e3a263a3e38ed3626360638fd39a6393539453945390d380431c62f0730242a0634a538a538c5385c35e635453874384c395d392538e538fd394539753a1e3a0e39d63a46392d365636a7393539ce39be398e3975390d37c832a7304431a62ec734f538b538cd389535a635963834386c397538e538ad3915393d39553a2e39c6394d3a36391d35753656396539f639d639ce39ae395d37a8312530c5340431c63485389538f538cd35553666383c386c392d38bd387c390d394d38d53a0639a6391d3a0e38f534743575398e3a1639fe39c63996398e38ad344430643246308534243895390d38dd356536f737f8385c39053874384438dd398638cd397d39b639653a3638f53515342439153a463a3e3a0639a6399e391535e62f8830e53024348538a5391538cd3485374737e8384c38e5382c382c38bd3965394d39ae394d39c63a5e391d35c6351539153a7e3a563a1e39e639b6393d35c62d452f472e063226383c392d38fd345437773737381438c537f8382438e5391d399e39fe38ed39d63aaf391535b6365639f63ad73a973a3e3a0639be393535d62d052d452c442dc636d7391538dd3565380c36f737b838cd37e837a838ed391d3965397d38ad3a3e3ae7391d352536763a563b073adf3a7e3a2e39f6395d35e62e0630242dc62e0636d7392539153666382c3687379838d5380c374738cd39453986387438343a7e3b07395535a636873a1e3b173acf3a9f3a2e39fe396535752e063347336731453767393d390d3788383c363637e838e537e836c738f5397d39a6386438143ab73b0f39ce3626380c3a5e3b073abf3a973a5e39fe395535f62c4432873424324637c839653915385c385435f637c838bd37a836b738f539b63a0e385438a53aff3aff393d361638b53ab73adf3ab73a7e3a6639ee38cd35d62c4430e531a62ec73676393d394538d5386436763757384437773687389539ce3a6e38d539a63b5f3b4f394535c639353aff3a9f3a8f3a8739fe393538c534f52c04318632c72e8736563945396538fd386c36c7368737e8379837f839053a1e399638a53a763b673b9039de358638cd3ae73a3e3a463a7639be3844387435962e46316532e72fc836c7393d393d390d38b53727365637273747385c39753aa7384c36d73adf3b6f3b9839f6369739863aaf392539de3a6e39553737380c37c833c83064312530a537a8391d38cd38ed38d5375736563737376738bd396d3abf383c35553a973b883b5738e535c639d63aa7376738d53a8f398636d7374737a833a82f072d86316538443915388d392538fd37d836263747386c392d39753a97377737c83af73ba03b37374734b5398e3a063676388d3a5e39ae3717358635b6300428852c853434389538fd3834396d391538043606378838e539253a163ac7371738f53b983bc03b37378837273a16393d356537b839ce38d535f633e834c530242c853434380c38f5387c36163955392d385436463788393d39453a363a4e35b638ed3b883bc83b6f386c38dd3aaf383c30a53586399e38b534c5348534952f473226375738dd390d389534c53965395d38cd372737f8397539ae3a7e3a3e34b538043b5f3ba03b6f391539053a9f37a82f88365639a638d534d535f636162dc6334737473895390d37d82f07399e399e39553824384439d63a363acf3a1634f537573b0f3b773a7e390d39f63a56372730c537773965380c352536b735752f0733a836d7389d389d3367240439be39e6399638b538cd39de3a9f3b0f39be34d537773a873adf39ae387c3a4639ee357532c7386c394d364634d5373734242d4532e73636389537572b88270739ae3a1e39ee3935392d39a63a563b473a1e34b536873a873a97390d389539e638f5342435e6390d38e535353555368731c62f0733c835f63854359627072a87</t>
  </si>
  <si>
    <t>3a7e3a0e3905386c36e7343436163596374735a636a736d7387c35052f073495357534e5357532e734953707382434c53105364637b835e6382c36163145320639e63adf3ad73a2e38cd372736f738dd387436e735e6353535e631c62d86344434f534043515344434c5358635c6349530e53085334730e534953404336733e838f53a663aff3aef3a1e38b536763804393d389d377736163444316530853388352533a832873327330734d536763606355530443414312531e63307344437f838a5396d3aef3b1f3af739ee383437573915391d386437c8373734f531863226306434f535863434332734b5354535d6383c3434338837273287316535b63788385438cd3abf3af73af73ab7390d37a83885395538d5382437a83767349531862fc8324636c736e734f5312530c5326636363555332738b5389d332733a83626396d389d3a563ad73ad73adf39e6384c382c3915390d381c37a83767370733072ec72f4735e637983717352530a5304430243444364636e737b83545324634f53a6e38b5392d3a9f3acf3af73a8f38e5383c38a53955386c37f837c8374735352f472e063525377736e7367634b5304430642dc634e536f735963414354533673aaf38bd386c3a563ad73aef3a8f38b53834385c398e38cd377737c83788367630642d4534543737371736f736d733e82f882e0630643697373734e5332735053ab7391538bd3a6e3acf3ae73abf38f538143804394d3925375737b837d8369730852d0531e636c737573747370736b732062c042c4434e53788370732e731863ae739be38743a263abf3aa73abf391d37e837883905396d37f8378837e836d730853085316534f537b837983707377735c62e462b88324636d736f735a630853acf3a26385c3a163abf3abf3ad7399637e8376738fd39a637f836c737c836f7316532463367318636e737e837773727378833272a062e4635963727369733e83a973a6e389539a63ae73ab73acf39ee37f8368738a5399e37a835e63814375732e731e634d53024348537983717353536b735f62e4629863434373736a735553a8f3aa7394539963ac73abf3ab739fe38043656385c397d382c357537b837c8344430c535253165308536d737c835353495374734952b88316536d736a735353a763ab7399e39753ab73a973a9f3a3e387435c63834395d381434a5372738043575304434f533a82d45353537a8355532c736c7369731652e8735d6372736063a7e3aa739ce392d3a973a873a7e3a66392d3606383c39963854348536d7380c36b73105347434742cc534543777361630e534b536a734952e063485371736563a4e3a9f3a0639353a973a663a763a7e39ae3616380c39a6388533273596381c37773347340435252e4633473757370733472e87350536263105328736b736873a763a973a7e39453a6e3a463a3e3a873a263646373739a6387c332733e837c8380c356532e734a52ec7320636d7374734a52c4431e63626344430c535d636a73aa73a9f3aa739053a163a873a0e3a6e3a4e37f837e839a638bd342431863727380c36f733a832c72d4530a53666375735f62f472f883596356530c5346436763a7e3a6e3aaf395d3a063a7639de3a2e3a46385c370739753915359631453646381c37e8360630e52a0630043646371735452e062d45348535f632e7341436563a663a463ac7395d398e3a5e39de3a363a3e38a535d6391d390d36873125341437b8381437b834a52c0430243626372735652e872b07326635c63474349536363a563a0e3abf3986394d3a2e396d3a1e3a4e390535e638d5392d3757316530c536463834380c36b730e5308535e636b7356530042c44320635b634f534a535f63a1e398e3a9739a639553a2e390d39de3a16393535a63834392d383432e73064347437f83824379834042fc8354536a735552f882d8630c534b534b5341435b63a3639863a9f3a4e39a63a4638fd39863a2e398e36973804393538743454312531253656381c37e835863024350536a735352f072cc52e87344435a6355535963a0639963a8f3acf39fe3a3e38c5389d39e639753747385c394538b535353266320634f53814381436b731453404367634e52e872d452e8733a835b635c635f63a3639e63a873ad739ce3a1e3925383c39753986382c380c391d38f536f73367340431e636e7383437a8345433c836c735552e462e872e8732e735f635b635d63a663a463a8f3aaf397539ce395d382c395d3996387c371738dd390537173206344430a535053824381435f633a8363634e52e8730852fc831e635b635e635e63a363a363a7e3ac739863986393d382c395539b638dd3737389d38e5375731e634a5336731a63717383436f73474362634e52e063186312530043505362635f63a3e3a263a363ab739a6396d395d381c392d39ae393d381c384c38cd37c83246345434e52f883505383c38143646365634442e8732a732872e063434363636063a2e39de3a0e3aa739be397d3965381c391539ae395d3895385c38dd38143287324634e5308531e6378838143757370734542d4531a633472ec7324635c636063a0e396539863a7e3a0639c6397d37d8389d3986398e393538dd38dd3834330730c534f531c62fc836e7383c380437a834e52d45318633c82f0731e63606364639e6394538cd3a2e3a0e39de396537883777392539963975390538c5385434c53004347432262d8635e63844381c37c835052dc631c6347430043024358636a739ae396d389d3a0e3a2e39de3986381436c738d53996398e394d38fd38bd36d73165341433472e873586384c383437c834c52e8730c533672f882e4634d53636</t>
  </si>
  <si>
    <t>38ad3814378836e7334732063024338836d7360633e831e632663485381c35353186389d373732263525370736d733c831a6364636f736d736063444348533e838ed382437a83788365631e62f47304436163777369733a83024300432463555353537b838cd34d53145358637173636370737e8370737b837b8342432c733c83925385437d83788375734a52f472e463555379836f73646330730a53024306435e636c735c634e534a5342433c8347433e830e533883606391d355534243666397d38ad37d837e83757361630242d8634953747371736b73636316530042dc6322636d73687340434a534853064318634952f472ec736c7392d346432873626397d3915374737a837b836c731052cc532c7370737173727370735f630a52d052d05359637a83687320634243505304431c634c5316534d538543388328734c53925394d37e837a837e836d730c52e8730e535d637a8378836e7374734b52c852b8833473717372734e53004350534b52d4531c635d635353844343431e635a6390d3996381c371737c83707312531a632a732c7375737c837673777371731a62b0730243626370736873226306435c633472c0434743646341434c5341435d638dd39a637d836263804373732c731c634643085358637d837473616376735152c442b073495373736d734c52d45343436363024302436873414324636063596387c398e382c359637f837a834043125353530a531c63727377735053555370732872905322636f736a735553085316536e734a52d05356535e62f0734a535753844395d38343505373737f83525302434f533272e4635d637d8358633a8371736262fc82f4736363717359631252e06361636a73064328736d73165320636c738443975385434a536e7380c366630a5349534442cc53464377735c6314535a636d734042dc634e53737366633472c443485375734142f8835f634242f0735f63844399e3885341435f6381437473266342435152dc63388377736d73246318635d635b62fc8334736e7367633c82d0532a7374735752d86346434f52cc534743798398e38a533473485380437f834b5330735052f88324636f7374734542b883347366633673105363636d734a52f073024367636d730e532a735352d86334737c8399e38a533e831c63737380c367632e734142e8730e53676376735b62e87302435b6351530a534e53687350530a52ec734d5373733e8308535b63024324637d8398639053525314536a7381c37b8350531862c442fc83626373735d62f882e06350535f631c633a83676357532062f073266369734c52f883515314530e53626392d391d3676314535053804380c374733072a062f883616373735552e462b0732e735d634243434364635b632262ec7314536563575306434a531a62f8835c638f5392537373165318636c7382c380436362f47302435f636e735862fc82b0731c635d634e534b53616361633672f072ec7353535b6320634c532872e063586385c393d380c3246306435353824381c375733473004355536a7358630642d453145351534d5342435d635f634042f072cc5343435a633a8350532c72c85360637d839253874344430a532263707382437e835052f88350536a735652f472d052f073444354534953596363634a52f882d05336735c634b5355533272c0436e7382c394538a534b5320631453555381c3804366630a53464368735152f072cc52e4633c835b635b635d6362634b52e872c44330736163565359633672b0737c83834392d38ed36873307336733a83788382c376733273327369735652e872dc62e87330735c635c63606362634242dc62c44328735d635a635f633c82b88385c377738f5390537673307343430643596383437f8358633e8368735452ec72fc82f47324635f635d635c635f633882dc62cc53266359635b635e633e82b8838ad370738ad38fd374731a634743246334737b8382c369733a835e635052e4630e530a530c5352536063616364634742e872d0531e634a53596358634242c85392537e8386438dd37e83246347434a5302435c6383c37d83596363634d52e87324632262e463495364635d635e634852dc62cc531c63226353535c634742d45394d3864383438cd380c32a7330735053044330737e8381c371736b734342dc6324633472e4632a735d63636358633c82d052c85312530853505360634d52d86397538fd38ad38e5383c3307312535053186304436f7382c37b8376734f52d05310533472f0731c635d63606358633e82c852c8531053024349535d634c52dc6398e396538fd38cd384434442fc834a532262dc636263844381c37d835352e0631c63474300430a535c636a7360633a82b882c4430c52f8834b535c634242c44398e3986393d38e53895363630a5343433272d863575384c382437d834e52dc630e5341430242e4634f53656360633672a062dc631652dc63404359633882a87398e397d394538fd38dd37e83226322633672ec734c53834383c37e835c63085306432e730242c853474366635e632e72a062f4731452d0533e8358633272986399e3955390538fd38ed384c32e7304432e72e0632a737f8384c382436b731452f0732c730042a0633673666364633472b88300431252c0432c7352532a72a06399e3965392538f5390d388d3495306433072f8831e637d838643844378832262ec732e731052a8732873626365633472c04308531652b073266353532662905399e3996395d3925390538ad35d6304431052f8831e637a83874385c37a833a82dc6330732662c0432463626364633072c4430e531452905318634f532662885</t>
  </si>
  <si>
    <t>354537a8373735b6372735862d052a873434373736d735152e463388367631252ec736563495314535e63575370735e63145330733e8350534e537f837773666318636e73798354534f5371733a82986318636d736b7356530c530c536c735152d4534f536362f883444358632463266308530c530e532a734e537b8382c36b72e06355537c835a6334736e7368730a52e8735f6372735d631a62d4535b636f7312531a636d73226314536d734852cc52e4634543535352535253747387437372c853414377736163125354536d734542dc634953727367633e82c443424376734742ec735a634952e0635c636e731862a87351537c836a734c535a6384436f72dc632e7375736f7330730c5358635f63064328736c7368734142d4531e6373735d62e06341435252c853454371735752d05324637a83727342434a5371736262f4731c636c7374734a52b8832663656341430a5360636d734e52fc82f883626371731a631e635652e063327370736f731e62e46368737b83444338835a635052e4630643646376736062f882f473586355530c534953687352530e52ec7347437273444300435b630a5322636a7371734e52d05343437d835f6338834e534852c042f0735f6373735e630042d4534b5361632663347366635a632462f0731e6368735052f4734e531a630e535b63666363630042fc8369736d73206347435452b072f0735e6373735962f072b07324635c634543434363635e632872f0730e5362635a63085348532062fc835753626367632e72a8734953737348532a735e62fc8300435c636e735a630442b88318635c6350534a53606361633c82f472e0634f535d6326634b533072e463515363636463367298630c5364635b63105359633882fc8352536a735a630852d4530e534e534d5340435c635f634342f882cc533e835a633e834f533072cc5347435d6361634542b882e8735b63656312534a535452fc834d536a735862fc82cc52ec73414357534c53586363634d52fc82cc5330735d634d5355533a82b8833673575357534542c042e46358635f631053347369731253414367635252f882cc52e46336735b635c635d6362634d52ec72c4432873606357535a633c82b073186355535a634952cc52d0535453616314531e6378834143307369735962f072dc62e8732a735c635c635f6362634342e062c44322635b635a635f634042b0730a53545356534b52d452b0734b53636320630a5380435e633c8365635652f472fc82f8831e635d635e635c6360634042e462cc53206358635b635d634242b0730043515356534952cc52a873495360632662fc8382436d733e835d635352e8730c530e5304434f536063616365634a52ec72d0531c634643586358634542c85304434e5355534742c852c8534b535a632062e873834380c35d6362634f52ec7322632872e463454364635e635c634952e062c8531a631c6352535c634a52d05300434f5351533e82c442c04343435a632662d4537b8381c373736c734742e0631e633882ec7322635b63626358634042d452c443125306434d5360635052d862ec734a534f532e72b882c44343435b633a82c8536f7382c37d8378835352d8630e533672f47316535c63616359634142cc52c4431053004347435c634e52d862e4634b5351532262b072d45347435b634742dc636063834382437d835752e4631a6348530643024359636b7361633e82c042c0430c52f07348535c634442c042e4634b5350531a62a872e06346435b634d52ec73586383c382c37e835252e4630a533e830642dc634b53646361633a82a872dc631652dc633a8359633e82a062e063485353531252a872f8834f5363635452fc834a53814383c3804361630e5302432a730642c043444366635f633472a062f0731652cc533883586336729052ec73505357531252d05306434c5365635352fc8326637c8384c382c36f731a62ec732c730642a0632e73656365633a82c042fc831252c043266352532e729862f4734f5357530e52fc831453464365635a6306431e637983864384c37b832a72e8732c731652b0732463616366633882c04304431862b073206353532c728853085357535253044308531653367367635b630c531c63788387c385c37c834342dc632c732c72c4431c63616364633672c4430e5316529863125350532e728043064355534a52f07310532463206363635a6312530c53717388d3885382c357530c5340434042d0531c6360635e633472d0531e6312529863186350532c728043004353534442dc63125332731e635e6357531652d8635c6388538b5384c36c73266340434642ec7320635a6354532662d05320630c52a8732a734f532a728853024352534042d8631e633c831e635a634f53085298634c538ad38c5385c380c3434322633a82e8731a63575350531e62c0431a630852b8833a834d531a628853105357534142cc53266348533473606352530642e46350538bd38cd3895384c34542d8630042f473186355534b531c62c8530852fc82c4433a834a53085298633a835e634342d053266345433c8361635153004318634b5389d38f538d5385c33e82c042e062d05310534f5342432462b072e872f882cc533c834642f072a063434363634542c85326634d53474361634c52ec730643444389d390d38dd388535652e062d862c8531a634e5345432662a872ec72e462e06344434952e872cc534c535a633c82cc5328734c53454360634642d05300434a538ad391538cd3895379832872c442c8531e63515349532062b8830442e872fc834c534852d862e87357535b632872b8832c734e534b535f634242cc5</t>
  </si>
  <si>
    <t>2c852ec7360636f735a632872e4635d636662f4732c736e7318631e635f632e7314530c530853125324634543757382c378832c7322631a632a730e53064304432872cc534e53737365633882c853464374733c82f88365634742f47363635b62f472cc5334735a63525350536a7383c380c34343515332733e832c730a52f4735352f8832a736f736c734d52d8631c6371735b62e87346435b62e063474375734242a06332737c837173515354537b837e83266357535d63464338831052d86365632873085364636c734e52f072fc8367636c730a531a635c62ec7320636d7366630442f8836e737a834b53434364636d730853454369734b5347432262cc5360635253044351536f7359631052dc634f5377734143024359630a530e536a7374734442cc53515380c35253347351535863125345436063414348533072b8834f535e631c63327366635c632062f07328736e735862ec7352532e730243606371735e62f0731a6376736d733a8348534c53327352535a63246338831652d0533e83626341431e63606361633673024304435e635f63024342433a82ec73535363636a732872c443575376733a833473586342433c833673424348530c52d8630e5356534e533a835d6363633e830042f8835453646318633a833e82dc634d53616368734952b073246370735a6318635b633a832c7320634b5356531e62e87302435353575347435b6364634a530442d0533c836263388340434742d0534343626365634b52c442d863586366631a634b534b533c83454352536263287302430243444352533c83555361634d530852c8531e635a63454348534742c85332735b635f635252e062c0434c536a732c7336735d6334734d534a535b6338831452dc63287357534f535453626358630e52cc5312535a63525351534b52cc531653565356534f52e872b8834a5365632c731a6361632463454358635e6343431c62dc631e6356535d635c63626356530852c0430c535c635a6359634b52d452f883505359635352fc82986344436563327308536363246344435b63757354532c72e873125356535e635c6363634e52fc82c443085356535b635e634e52d452e0634d535653525304428043347364634242f4735f6334734043474374736c735d6302430853555360635c6361634c52f882cc53085352535b635d634e52dc62d053495356535152fc827073347360634242e4635b6338833a8342435a63804378831862f47344435f636063646356530852c8530a534043545359634f52f072dc63485354534f52f88290533a835c633c82d4535353434322634643367387c374733472e8732a73616361635c6351530242b8830e53186348535d635452fc82d453474352534742ec7290532a735a634242d05348534b530c534743145383437f833c8304430853545363635b634852f882a8730a53044341435f6358630852c443424350534142d86298632e735a634b52d453404350530c534853024371738cd33a830a530043545363635d634a52f07298630a52fc8336735b6355530642b073434352533882c852c04334735a635252f8832c7353531a634c5300435e638d5348531e62e0634c536a7365634a52dc6298630852f07334735d634d52ec72b073424352533072c442c85334735a635553064314534d5314534c52fc8353538a5338831a62c4433c83626363634a52d452c0431862e463206357534a52d452b0733c8355532c72b882dc63434362635d631053085351531a634c5302434853824324631862a8732873626364634742cc52d0531c62d4531c6356534742c852c04346435b632e72cc52fc833e8363635d6310530e534e5312534f5312533883798326631a6298630e535d6369734b52d862e0631862cc530c5350534242c852c85346435a632872f07314533473616363631c630e5348530e534a5312532463757322632662c043085359636a734a52d452ec732062c853044350534242b882d863505358631a62f8831c631e63616363632263145347430c53414316531c6365631e633e82d8630243596367634952d862fc832262b882f0734c534242b882d0534e5351530a52f883307310535a63616326630a5342430e532a7316531a63656336734742f0730243596361634542dc630e532262b07300434c534142b882cc534b534e52fc82f8833c83125356535d632a73004341431c63327330732063616334734b5308530853545358633a82d45310531c62a87312534e533e82c042d0534b534a52f073064345431653535357531653024347431e6330733a8318635b631a633a8304430243525354533472c85308531862b07322634e533072a872ec7351534d52e87308534c532c735b635c631653004347432a731e6334731e635f62e462e8730243024350534f533072d052f8830852b07322634c53206288531e635d634e52e8730c53495332735c635a631252fc83485336730643125312536562d452d862dc62f0734b5345433072d452cc530642c04328734a5310528043266361635152e8730643505342435f6356530442f8834a532c730e530043145365630242d452d05304434b5348533472cc52d452f882c85338834d530e52a06340435c634742e87308534f5340435d635252ec7304434b5324630a52d86324635d634642d052c04308534e534c533272c852f8830042d86343434f530042c0434c535e634142c8530e53515346435d634e52e46308534a531e62f882c44330735e635752c852a06316534f5349532662cc530c52f882d45342434852d452e063515355532e72b8831a634c534b5356534642dc630a5345431652e462c4433673616</t>
  </si>
  <si>
    <t>2f0735353666314532a734742e0634b5360636a734442b073474377734c5320635a6346433883347340434c531a62d4531c638bd392d351536063555341438dd2e873485368732c7326634852d8634343606367635352d0530853697364631a63545345432e732263454358633072dc634a539253915350535353565346438852d05322636163464334734f52dc632e73606366635452e462b8834c536a732e733c835453388346434f5363633e82f4736e7392538e5359634b5369735e637982d0530a5357534b5344434e52d8631a6359635e6359630442a0633e836b7343431c63636332734b534953565347430a5381c394d38bd35e6347436d735e635c62d8630043565356534f535152e8730043525356535453085298633a8366634243064361632e73404357535e634e5312538243935385c35c635c636d7359634342c852f47356535d6359635252f472d863495358635653125280432e7365634642f4735e6338833a835653747360632a73834395d382435c636b7356535c634242c852f0734f535b635d635552f472c4434643575354531a6260631a6361634e52e46357534543327347436b7371735e6387c39de384435f636e7344431a633c82d052f4734c535b635c6354530042b073414356535453125250531c635e634c52e06350534853266349534a5381c376738bd3a1638b534e535a634a5345434f52d053004338834f53596354530a52c4434143535353531052804324635b634742d8634743505312534d5320638443788385c398e39553575330733e836a738042b88304431a633e835d6358631252c0433e8352534a5306428043165358634b52d86336735553064348530c53767383c3646392539ee37c834743246340435552a873024306432e735d635c632062a873347350534642f0729053186357535352ec73246358630a53485308535d638dd35a638bd39c637373676342432c7346429863024302432663596358631c629863347353534342dc62a8732063586357530e53145357531a634b530a534b538c5370736a739de35653454341434043636298630242f8831e635a63535308529053327353534042d052c0432263586359631c6300434f5316534a530c534043885387c34f53915389d334734b5356535152a8731252f4730e5353535052f47290532c7355533e82c852d0533473606361632662f07350532063485314532e737f83874356537e83a16362632a735f634b52c4431862e463085352534e52e87298633a835b634142d052f4732c73606362632662fc834f531653495326631c63747383c361637c83a5638643004349535862d8631862e062f4734c534852e462a8733a835b633c82e873145326635d6366633473004349531453444328730a536d7382c367636c739de39b63388328735052e0632062e062e4634b534952dc62b07347435b632a72ec731e6312535a63676336730643474314533273287308535f63788367635e6391d39fe35c630a531c62f0732462d052d05346434952dc62a063464355531c62e46330730c53515365633c8302433e8318631e63266308535f6372736e735d6383c39ce36d732663246308532872c852e06347434852dc62a873424353530e52e4633c8312534d535f633c82f8833a8328732463414310535c6360636b73505382c39c6388d3707356530a532462c44302434b534642dc62a87343434f530642f073454318634b535b632872f07343432e731e6345430a535753464366634c53854397d392d39d635b6302431e62c0430e534e533c82c852d0534b5352530442f0734b532e73535361632a72f0734243388312533e830e535c6340435d634543864390d39353b0736562ec730c52c04310534b533072a06308535a6355530442f4734953327357535e632662e87344434243064318630043606341435f63464383c38ed39ee3b7f37272c0430642c44316534a532062885310535d6358630642e8734f5341435b635b631862dc6346433c830a53085302436063444366634a5383c393d3b273bc0385c2c8530042c04328734e53226290532c735c634e530242ec734e534043596358630642e873485332730a52e0630e535b6332736d73616384c39b63bb83be039552ec730852cc53367352531452986342435f634952e062f473505345435a6354530242ec73485328730042c8531a635e6326636663626384c3a4e3bd03be03a3630c530852c44334734c52f472c8534a5358633c82c85308534b534a5355534b52f472f47344432262ec72c043226360631c635e635b637f83ab73be83bd83abf320630242c85340434142d452e87351535863206298631e634d53535353534442e06306434a5326630242d86336736263186356535f637f83a4e3b1f3b983a9732262d862d05349534142c4431053565351531452b07334734f535a6358633472b8830853464324630442d4533c83687326635d63505378839d63a163b903a2630c529862f0734f532662a063287359634042d052c04341434a53555350532262a87310533a831a62e872c0433e8369732c73727367637983a2e3a973ba03a262f0727073105351530e52b88340435a633472b072d8634a53515350534b531052b883125336732462e462cc5343436a732a736e7376738743a4e3ab73b903a8f2c042986332734c530242fc8350535153105298630443565358634d5346430442dc6326633a832462e462c8534a53646334736b737c838dd3a9f3ab73b773aef29052f8834b534542e463165355534b52f0728043165359635d6353534142d862e4632e7340432a72e872d453535368732a73666374738e53ad73ab73b373acf</t>
  </si>
  <si>
    <t>2cc531052f47270730a534d533072d4533e8358633472c042c04341435f63535349532c72c4431653367336731052b0731a6362635153424380c37e83a0e3ab72d4531252c442c4433e8353531862ec73474357532262a872d05349535c6359634f531452b07312533c833a830c52b883226368734d533c837b837983a563acf3024306428042f073505353530c530e5352534b5306428852f47350535a6357534c52f882e4630e53388346430c52b07320636a734643434375738343a973af730a52d05298631c6352534c52fc831e6355533672d452905316535b63565358634242d0530853145341434b532c72c8531453687355534c537c838c53abf3b0f302427072d053367351533a83044343434f531052a062b8833e835e635e6359632a72e0630a5314534c534b531e62dc631e635d6349534d537e8391d3ae73aef2dc6260630043454347433073246347433a82e0629052e8735553666360634e530442f472f4731e63565351532262f0731e635a6334734b5383439ae3af73acf2c442a06318633e8349532e7341434b531452c042a06310535f63676362634242d4530042e063287354534f532663044322635653266356537f839ae3a9f3a8f2c4430643424347434443414350534442e062a062c8533e83676363635b631c62d8630642e8733a8349534c532262fc8334735353226366637e838ed39ee3a2e2e8733c8344434b5350534c534e532462a872a87306435553687361634442e0630e530c53004349534d53495314530243424343431c63707380c382439ae39fe31a6351534f534b53535353534a52fc82a062d45343436463636358630642d8632872fc831a634a534f534b530c53004349533073307380437773525392539453307351534f535153545354533472c042b0730443525366635f633472d4531c632662e46336734743444346430443064350533e83505384c34a52c85353536b733e834853454352535a634852fc82a872c85336735d635f634b52e46300433072fc82f4734443464340431452ec73246351532a736163814302422062c85300434143485351535a6359632a72d452c85306435353606357531252e46334731a62d05312534e5346432663024304433a835c6336736a7384c32662b882c852cc5345434a53616361634342f472c852d0532c735f635c633a82d86318633472f072e8733e834e5326630443186320634b535753444378838b5378834342804304433c834d535f6355531452c442b072ec734a535f6359631053024330730a52b88314534b533e8300430e532663388358634d534f538d538fd38fd37272cc535e6350535c635c633472d052c442c44328735c635d634042fc832a731652d862dc6332733c830242ec732c732c7345435f635153555398638f5395d387c3226386c351535f6352530042b072b073064350535e63505316531e632662fc82c4430a5328730a52d863105318634143535363634b5361639b6384438ad3697353539b63525346431e62c8529052c04332735e635c633273145328730852d052f4731c630242ec7314531c630643404357536b7361638a53a5636973515328737573a36346430852d452a062986310534f535b6349530a5314530e52f472d0532e731e62f88310531a62f072f4730e5345436b7377739ce3a4634d52e8732c738c53a7e30c52cc52a062a06300434e535f635a632462e062fc82f882cc52f4732a72f88300430642e872d8630a53085330736b7383c3a8f39f633c82dc63656396d3a662c852a0628852fc834f536363656351530242d862e462f072cc5306430042c852d052b882b07300433a832e7324636a738f53b2739be33672e0637b8399e3a3e288528852fc834a536663666364634742e062d052f882dc62c852d8629052885298628852a872ec73424341431e636d739c63b37393533672c443515389d390526062b883454365636a73676353531052c442f4730042c042b882a062505260628042a872e462fc8328734b5336737c83aa73b5f385431252b072cc5334734c52a87320635c6368736a735f632c72cc52e8730642cc52b072d052b072c852c442dc6310533c83388332734743404384c3acf3b6f390532462b8824042b072c04324635d636a73687357533072e462dc62fc82d05298630c532a7318632a7322632a7340434a534a532e73485354538c53ad73b1f387432872b8829862a872a06360636f736e7362632462cc52d452e872d452a06304434953474346434a53464334732e73444344431e634a537c83a263b0f3b1f38042f47298628852a062b07376736f735c632872c442a872c042b882dc6314534b5354534c53495349534b532c732c7340432a7314534e5382c3a8f3b1f3ab738342cc5260628042b072b883717353531252c0428852b882e4631653434354535e635b6346433a834853404338834143515354532c735e639053a9f3b1f3a5e37b82c852e872d4532e733c834542fc82b072d452f88328734c535e636563666364635b634a53454346434143307332733c835153388366639f63ac73adf39f63656322635e6354537b8397d2c442d8631e6342434e53606367636c736f736c73646354534d534c5338831652d862dc6300432c7358637773a263abf3a6638d5355535a63834388538a539b631e634643575362636363676369736c7372736e7361635253525341430642b07298628852a063367376738fd3a363a6e39d637d835c635e637c837b8380c395d36b736973636364636873676367636d73717370735f6351533e82e8728042c4430a530e52fc834a537d8395d3a0e39be392d36f7356534c5357534a536d73a46</t>
  </si>
  <si>
    <t>36a738ed391538c5389d371730442a062e46347434e534042ec72e8731052c44324635053165298633a835d634952f072e0634b534643545353531252d863404347438a5391d38cd38c5375730042804302434a534a533672e0630a531052c4432c734852fc82c04347435a633a82c443044348534e5354534b530042ec7343432a7385c392538d538ad36562e8729052f883424346432262dc631c630242b0733c834742e062e4634f5358632c72a87318634f53565356534542e062f4734643424389d394538fd388d35c62d862b882e463327342430242dc631e62d452c44347434342c0430a5355534d530a52a0632e734a53565359633882c043004340434d538dd393d38ed387c34e52cc52d452ec731e632e72d452f8830e528852e4634e532a72a063226359634442cc52a8733c834e5350534f532462b0730643367340438a5395d391d389534042b072f473145334731c62c4431252f882606310534f531c62c853414358633472c442d4534b5356534f534b531c62c44314533273226385c395d395d388532a72c8531253404342430042e0631252c042b0733a834c530642fc83515351530c528852fc8354535e63515345430442d4532a733c832c738743975392d37772f882e0632e734c533472d862fc83064280430c5352534c52f0731a6354534c52f88288530c5355535a6357534742dc62d8631c63424341438ad392d38dd35b62a872e4633a8349532262e0630e52d4528853246357534442e873367354533272d05290532a735963575355533472cc5308531863454354538d538f5381c32c728042ec73367341431a62f47302428042e063414355533472f473464350530e52a062c44345435d63575358631652dc630e5322634953626390538f537572e4627073024338832e730e530642d86260630a5348534b5320631a634f533e82d8628853004356535f635e634d530242fc8300433673525382438f5383c34a5260629053105342430c5302430e52a872986324634643444326633a8347431252c442a0632263656365635f633472e4630042e873444356538fd38ed37e830c520042b07322634c532463125306429862f07334734543454332734e534142e462a062c8534343666364635a631252d8630042e87346434e538dd390d36762c0427072c4433c83444320631a630042d8633073464348534443485351531c62a872a87302435963676361634a52ec730242fc830c53485347438cd3864316524042c85300434c5336732e731862b8831c6349534743515353534e534852f8829862d0533a836263666357531052dc632462ec7326634e5350538d5356525052a062e4631c634a5341433072e872b883404355534e534c53535355533072c042a8730a535a63676360634042cc5312532062f0733e8348534b5385c328720042c4430a5345434543307306429862e46347434d534d53545355534a530442a062d05330735d6363635052f882f4733473044302434853434346437772fc828042f47340434c532c72f072c042b0731253454346434953586357532872c852b0730043525360635a631c62d45326631c62d4531c634c53424330736972e062d4532c73454336730c52b072dc631c63404343434e535a635e6349530242c852d86338835d635c634242d86316533a82f472e46338835053347316535e6300430a532c7318633272e872c4431c634343454342435553636359631652d052c442f0734d53626354530852f47332731452c85318634c53454302430c535c6310531a63165322632872d053206352534a534143434358635a634042dc62c042b883246359635f634442f47322632062d452d8633c8346431452fc83226357530e53186310532e730242f88352535c6352534e535753626350530442b882c44300434c5360635353105316532a730042c8530e533c831c62d45312532e734a5302430a5310530e52c4433a836e7364635963545353535b633272cc52a062c44336735c635b63388314532a731252d452dc631c631252e46302431653186342430242f072fc82d4530043646375736063505357534a532662f072a0629863004350535e634e53105322631862f072d4531c631652e873085322630a530e533c830a52dc62d862b88338836d736a73697354534e532262dc62c0428852d86343435a6355532a73004310530242d053004338830443064318630642d45302432c731252e462d053064355536873656366634a532062e062a8729052dc6338835e635f634d52fc82e062f472e872c85314531052e062fc82e462d052fc8322631c630a530642f47322635d636c73687354531c62dc62a0628852cc533a836063676363633a82dc62d862ec72dc62d8630042cc52b882b8829052c85318634643186302432e73347332736163707358631a62b07270727072c04338835d636a73646359631c62c042e872f882c442cc52b8826062804288529052b883064347431452f8833c8352534343656356530c5290525052606270730a535c6369736b7361633882d862d8630642d862a872b0728042606280429862e06310530e533e831052f8833a8358633e8350530642505200420042505304434f536663666365634a52f882d0530242f0729862e462e062dc62ec72f0730c533273495338833e830442f0734b5367634a531052606200425052c443064350536a736d73616340430042d452f072e462a062e0633a83307332733a833073367343434f533e833273125304434d5373736e72d8624042b073064345435f636e73707369734a52e872b882d862dc62c442dc633883505349534a534c5343432873287346432a732c7</t>
  </si>
  <si>
    <t>35e630a532c731252f4736a7386c3844381c34742e87320632462b8830643596369734c52dc62e8731e62cc53064351534342c442d0534c5359632062f8831e6371731a630a530a52fc836763874385c381c35152e87316533882d4530243586369734a52d862f0732262c442f0734b534242c042d4534f5354531052f8832e737e832a72e872f072ec73626388d3885383c364630e5326634642ec72fc83586364634852dc630a532462b882f4734b534442c042c8534b5350530242f4733e837f832a72d452f472c8534c5384c38ad387437473327330734c530643044356535b634042dc6310531e62b0730a534d534042c042cc534a534b52f8830243434385433672d053044298632a7384c38d538743824352532063464308530243525355533882c85308531c62b0731e634e533882c042d8634e534c52e87306434e5385434b52f8831452d4532e7386438dd388d387435b62f883064304430243515351533272d05300430e52b07320634d5328729053105358634f52f0730a534b5382433072fc8336732063347383c38fd38cd389d35752d862d052e872f4734c5348533272d452d4530642c0432463495316528043226362635252e873064351538dd34f5300432a7318632463814390d38e538ad36262ec72d452d452f8834b5347433472d452c8530042c4432e734c531052905334735c634c52f0730443525393d36d730c5310530a532c7383c391d38e538ad380433e82cc52c85304434d534b533672c852e872fc82d45341434f530a52b07348535e634342d4530a53535396d376730042f072f88314537d8391d390538b5388535a62cc52a8730e534f534a532c72cc5308530042d05341434c52e462d053505359633882c04312534f5397537472f882c852d862c8535d6390538fd38c538a535a62b882a06320634d5346432062d8631c62f472d86343433c82c442f883565354531652a87326634b53986375730042e062e462a87351538ed391538cd387434952b882a0631453464342430642f0732062d452e4634c533472b8831863586351530a52b8833a8351539a637472fc8316532a72f8835d6391d392d38e5383434142b882c85304433c833672d053044312529863024350532062a873327359634142d862d05345434a5399e37772e0631c634b5324636663945391538dd380432662c042e06302432c731c62b8831252f47270731a6351530242c0434443596328729052e4634b534d5393537882ec72f4732c730043565391d394d391d37f830852c8530243266338830242d8631862c442986334734c52f072fc834f5352531252a0630a53575353538f536872dc6300432e72e0634b538fd3965394d37572f472e873246346433272d453044304428852f4734a534242dc63206359634642e062885322635c635c638bd36a72e87304433c82fc83505390d396538e535752c443044342434a531a62cc530e52e0629053347357533c82e0633e8356533a82cc52a06332735a63596381437c83414300432662f4735e63915390d38743307288530853464342430e52ec730a52a062c853444357532662f0734a534f531452a872c443485359635653757383c357530642f882f473707391538bd36d72e872a87306434243388308530242d86280430c534c5350531253105351534442e8729052fc8355535b6358635d636b732a72b072b8830a537d8392d38b5356527072b07318633883226304430852a062a06328734c5344431253347350531e62b072986328735f635f635b63434353531a62885302435e638a538d53777312522062c0432e73388300430a5300427072d863388347433e83246344434042f472a872c85346436973636359633c8349531452f8835c6388d391538c536762b0726062cc53434345431a631652f072a06316533e8349533c83414351532662c442a062f88356536663626350535253676300431253697388d38fd38cd3404260629862ec734a53327320631652dc63024340434743474345434d534a52f0729862c0432873646365635c633473626369730c532063656386438dd36c72b8828852d8631c634f532a733072f882cc533e834a534953545352534f533882c852a06300435053656364634742e8736f735c62e46318635b6385c387c31a622062c852f883388348533e832062c042ec734d5353534d534f53555350530c52a872c44330736463656359631652cc536f734542d8632663545382437882d4527072d86328734a5341432062e062885312534d5349534f53565353533a82d052a872f4734953606361633a82d863105361632e7302433473586381435e629862c04310534c5344431452d452b072d4532c73474347434e535c634f530852c042c44324635c6360634e52f07300433073687336732a73495361637f835052a06304433e8340432c72f072986306432e734443444354535d635b633272dc62cc52f4734e535e6357531c62dc6330732a7374734c53367346436a737d834b52e06322631c6324632262c852e87338834443444343435e6362634b52f472c852c4431453596361634642e06312533072fc835f6348530a5336736f737d834b53044324630c5336730c52e46343435553464341434b535c6354531c62c852b882d86345435d635b63206304432a730c52c0434f532e73064348537983788345430443186314532872d45328735c635b63505351535b6361633e82d862b882cc53226358635e63444302432a731c62e062d4534b532a7314535f6380c373733272fc830a531252f472dc6356537073616358635153565354530e52b072a062ec734c535e6353531e631e6324630442c852fc8</t>
  </si>
  <si>
    <t>30242f072f883044312531e631e63186322631e631a631e632e73266316531e633c83404318631c633c831a630c5324632062f473307344431a630e53044302430442ec72f4730643145318631863105314531253186330734243266334734f5348532a730c53454330731a632663424316532e734c53246318634143307314530442ec7300430e5316531863125308530a5316532c73388334733c834a53495340431c6334734d531a632a7332732e732263515332730e534643444328732e73085304430c5316531e631c630c530a531a633c833883307345434f5345433c833e8324634c534853307330734343266347434643125338833673165332732e730e530643125320632a732663186318633c834c532663414358634b533a834e532e73246358634243307334734243414345430c532e7336730443266326630a53105308530e5312531a631a6324632663388340432a735153485330734343525316532c7351533a83206341433273485324631863434312531a634243226314530c530c530c5308530643186332732873327330733e834c53246318635153555310534a535753414320634243388344431053388332731253495349533e83165308530c530853085310532c732e7324632e731c6340434143085320636063495318635d636263434338834443414330731253485326631e634d53424345431863085308530a5314532a7332732463287326630c5341433472fc83474365631c633a8368735b633a8349534443474316533a834e532063444353533c834a531c630a530e532663327332732a7322632c731e630a5345432e7300435c635752ec7353536663474328734a534a534a5324634e533e832463515354533c834b53287316531e633a8334732a73226326632873145310534a532663105363633e830e5364635753307328734543454332733c834d5316532a7359634e5338834b533c8322632a73434338832263206330731c6300431053505320631c635f63226347436e734953266332733c8334731863454348530643266357534b533e83505348532e734e536b73656348532c7334731452f073165352532063347352531c636263687348532a733a8336732463105343434143085334735b634c5344435253515359637d8386c37a835c633c8338831252ec731c6351532263474344432873707359634b5340434643347316530e533c8332731253454362634e534b5353535b6375737b836e735a634a53434342431c63024322635353246342433473474361634d53464351534f533a8316531c634043287332734d5369735253535357536b736363525344434543347347434b532c731e633a8358632c7341433a83495340434143414360634a5330731653246345432e7342434e536d7357535a6358637473485336733c834853307349534e533e83388349535a632e734043434340432a7336734d535f63388328731453266348533273495352536f735b6361635a6370733a832e7340434b532c7350535453444343434c5358632e733a8346433073266338835d6354532e7324631c632e73495334734c5356536e73606366635b636a732c732a7342434a533e83656360634443474349535b633673307342431e6326634c536663327326632463404344434b5341434f5354536f7368736a7357536163287344435c6368736163757367635053495344435c633c832c73367310533a835e635e6316533073287353534c534a534443505353537073717368735253586349535d63727369735f6371736b73525346433a835c63434336732a73105351536b73515316534243327359634a5344434a534f5350536c7370735e634e5358635d635b635a63535348536c736f73495342432c735a634b5343432a731c635a63676340431e6340433e835c634443404352534e534b5367636a7353534b535d635a634343307346432e7365637273495344432873596350533e831a63186357535e6320631253474354535d6338833c8358634e5343435d6363634f5347435b634a5340433c83444341435b636c7354534d5344435c63575334731453165353534b52ec7312535a63687367634343404358634953347350535c6347433c83575350534a534e534c534b5353536763626356533e83535354532e7310531c634c532c72f8834f5373737173636330732e735053414322634543575349533c8351535253485348534a534b53565366636e735c632a73555352532063186324634d53404352536d73727365634b5304431e635053434316533a8352534a533a8342433c832a7336732e733a834c535d636d7359632e735a6347431c63327326634c5366636f736873717368734042e0631c635153464312532a734953525343433a8341433c83474328732e733473545375735b633a835c633e83367352533c8353536a7369735863687365632e72e06318634f53495312531a634953575345434243505345434d533c8343432a7348537983586348536463404350536a734c53495359636063515361635c631a62d45306434543454314533a835c635a633c8340433a831c632a731e63226338835253747355536663737348535e6361634343464363636763636365635753414302430043246344435c636363575357533e8338832063105318631252f8833a836163666354537d83707348536c7360634a53596367636463636368735d63606342431a63307367637f8357533c8350533a833c832a7316531e631452d053388368735c635a6381436163464376737c83777373736b735c63575362635c636263586344435a637e8375733c830c5348534043444</t>
  </si>
  <si>
    <t>342432e733e835053485328731053464334731c63287341431e6338834e5318631e634c5338831c631863004349536f7342432e735f6363635c631c62fc834643327342434a5342434243287332734f5326632c7334732e73226352533073145345433c83266338832a731a635e63687324634443666365634c530a5332735e634d53535345434143434320634b534e5336733073434336734643404312533c8328730e532e7322631863367369735753307352535f635e633e8341435c636a7357534853388350533a831253535345432e73307341434043474308532e73367302432a732a730a5314534a536263424351535c635a634e5342434b5364635253414326633c83586324632463525343431e633a83367346432a731863444316532263485334731c63186351534f53474364635f635753485348534e534543474320630e534a535e631a63454361634c532063444336734643125330733c830e5345434b5345431e632063565344435a637173636358634b534e5342434b53777308531a635f634e531253596364634b533a8348534043347310534b53307320634d5341434a5322632e73515342436a73788367635e6357535153434368738642fc833e836973246328736a735a633a83464347434c5324633473515326633e835b633e834c532a7338834543474378837a83687360635f635453505376738852f47350535e62f4734743687346432063444349534a532e734c533c8320634c535a6336734c53367343433e835b6381437a8367636163636356535253757387c3044358634953105362635a6338832263434341432a73327350531a6318635053575332734d5343434d534243687384437b836763616366635d635153717387c30c535863347341437273505330732a733e833273186336734e530e531a634e535453388351534b5357534a536d7384c37b8366636263646361634d53717388532e7353531c635b636c734d533a833a833a8326630c532e7345430a5330735653586342435453515361635653737384437b8366636263646360635053798388533c834953246367635c634c5344434d533c831e630e5330733c83165344435e635b63485357535b636a735b63777383437a83676360636763626357537f8386c3388341434043575347434343515357533c831e631a633a8338832c734b5364635d6350535863697372735d63798380c37573676360636a7364635d6380c385c33c83414344433883388340435d634e5330731863206342433e833e834c53687360635a6359636c736f7363637a837c837073646364636a7362635f63804385c3367346434043287330734a53626340432a731453226343433c83434352536a73616362635c636a73616364637d837e837173676367636a735f635d63788384c32e7344433473226336735c63575326632e7320633a8346434143485351536a73666369735a636463586368737d837e8372736663656367635a635553717382c32873404322631e634b536663404318632a7340434c53495344434d534f536b736c736f7356535d634d535d6377737e83717361636063626353534d536a737f832a733883105334735e636463226330732e734c535453454346434f534e53687373736b73515357534643596373737a836e735b6353535a6347434743656376733c8338830c534b5369735963186340433673525351533c834d5350534a5364636f7361634a5359634a535a63737376736b7358634a5358634953474366636e7343433473105350536563485312533c83434359634d532e735253535346435e636973596346435b634f535a637173737368735753424354534953464367636c733e83246308534c535e632a72fc8345435a63616348532c735653535338835053606353533e83565350535b636f736e73646355533883474343434a536a736b733a831c630c5349534a52f4730c535d636f736e735053327351534d532e73464358634e53388351534a535c63767366635b6353533c832e7338834f536c736a7332731a6314534a533c831653535375736e7361632e7314534a5349531c63347353534f533a834743474358637d83636352534d53404324633473545375737983226320631e6347434e535d636c73707369735253064308534b534d531a6326634a53515342433a833c8351537e83687350535053474324633c8363637f837c8322634143307344436973717361636b736e734b52f47308534a534f531c631c633e8355534b533e833a834a537e836e73525359634f533273575374737d8377733e835d634c534b535d63656356535c6368733e82e462fc8345434f531e630e5346435c634543414343434c537c836d734d5357535053424368737673757376735053697356533e83575363635a635e635f633472e872e4632c734243347348535d635e634443388346434f5371736c734b535253586349535c636d73707376735f6362634743434361636b73666369735f63555334730443186345436d736b734f535353454334734b53525367636c734b5350535d634443495365636e7377736a7372735e636263687363635b6366635e636063586330733883676382435a6326634743454334734c535553666372735453545365634a533883616370737b836c737e8380437b837173646356535a635c635f6359634d5364637e8372734342f4732a73424348534f5358636b737b835a634d535f6349531653586370737b83687366636e7372736d737373687359635c636063414355537b836e7355534142ec73064326635a635c635d636e737c835d6341434953367304434c536c737e8</t>
  </si>
  <si>
    <t>3676355534643505355535d6342433a834b536163687360636d7374732e73656399639c6393d31252e4634d533e834953935392d38dd39d637672ec730a531453616355534d53535352535a6343433a83505368736b736a73565380434743505393d39ae396d34a52e873626345434a5393d39be397d399e386432a72dc62a8735b635e63586350534a53505341434143485366636e735d6358636f73575336738f539a639b636462d8635253505338839553a0e38dd395d38e535d62dc6260635a6359634f534f535253525340433883464357536c735b63565360634f530e537a8398e3a0635b62c85358636f7338838dd39de39b639e63986381c32262b07357534b534a535d6360634f532e73186348535153616375735f634d53596324636c7394d3a56367631e635253717340438143a263a8f3a1639ee3996379832c734643388347435b63575344431e632263454352536163616355534e536563266351538dd3a1637f83388328736f7340437c83a4e3a3e3a2e3a663a5e39c6380c34d532a731e633a8348533e831a6332734b535b635f635d636463596362634a5344438cd3a1e38a533473085378835e6380c3a0e3a263a663a5e3a9f3a5639a63535338832463246340434343165343434b535c636063636367635153616364633c8388d39e6390d32262d453777366638043a2639ee39e63a263aaf3a8f39f63525343433c833c833e83367316534b534f534a53535360636a735e6363636f732c737e8395d39d63575298635553636382c3aa73a0e3a063a7e3a9f3a6e39be34c5336732e732c7328732e7318634743555350535c636a736d7363634b537883307371739353a3638442c853206362638143aa73a66396d39d63a4e3a1e394d32a732a73404330731e632a7328734d5347434d535a63656366636b734043707358635e638dd39c6399634142f8835b636e73a7e3aaf399e38cd3a2639de38b5344434d535e635f634c533e832a7358634a5352536363666375737d8343435d6363635f638dd39753a0638743105336735963a163acf3a5e38b53864395539253515353535753687362634c5310534e534f5355536663717379837c8356535053717355538f5393d39de3975334730853444398e3af73ad739ce370737d8391d3505351534d534e534d534a53226354535863505368736b737b83798362634f5372734a538ad39ae39f63a3636663064340438f53aef3af73a6638ad36873788351534d53485340433c833a832e7354535963495357536c737b8374736e734c53747354537e8399e39963a46390d3105302437e83a973af73a6e3975388537673515349534743444342433c832e7353535253434356536a736e737883804358636a7367636a739ce39ce3a3e3a1635052d45345439b63b0f3a6639de3965386c35e6357535353505340433c833c835f63636344435a6370736a73717381c36f736c7382c3687391539e63a2e3a6e386c2c852f8837983a3e3a0639e639be396d362635c634d534a533e83414334735d636f734c53515375736c736f73844386437473895372738dd39f639de3a6e398e30c52d05324637c8397d3a2e3a1e39be351534d53474344434143464340435863515347434a5375736d736d7381c386435d63885387c391539ee39f63a663a1636262a8728852dc636663a063a0e397d342434b5363636563535352534243586353534f534443687372737b837f83885371738443965394d39e639fe3a6e3a66392d31e62004220633673955395d39253485342434f536a736763626345434a534f535e634e536b737c837d837e838c5386c384439be392d39be3a663a5e3a763a2e37a82c4428852f0736b737e838f535b63464338834543555363634a533a834c5361634d535f637b8383438b539353925373739ce391539a63a463a7e3a7e3acf39e635962cc52c4430c53626395d37a83747370736f7350534c5349532a73444359635153535381c387c38bd398e39f63687392d393d394539ee3a6e3ac73ad73acf398634142b882c4434c539fe38953895389d38b53586340434e53266342434f535753525383c389d38f539e63a5e35c635d639e6396539fe3a4e3adf3af73af73adf38ed34742c8530a53874382437a8377736f734d535c636e7336731e6346436063565383438dd393d39d63a6636b734043a1639f63a9f3ab73acf3b0f3b173b1f3a66391d34c52e0635453636363636b735353586385c388d35a630e534a536973454371738f5394d39ee3abf386c304438dd3ab73aaf3ad73adf3b073aff3b173a973a3638f532c7328735f63636365634b53727390538cd374731453388358634a535c63915393d396d3a9f392d2f0735f63a873ae73aef3b073aff3acf3adf3a763a4e39ee36873004353536873636350536a737a836b736b732a73307354536063586392d397d39963a9f39753004318639963b1f3aef3aef3aaf3aa73a9f3a8f3a7e3a3638b531653454363635e634e534143727364636f7340433e8357537883586393539be3a363abf3a3e34242dc6383c3b173ad73adf3aa73a5e3a5e3aa73a763a2639e63616355535a63505344430c53767398e385c346434a53586388535b638f53a1e3a6e3a8f3aef38642ec736763a8f3aaf3ad73aaf3a3e3a363a763a163a2e3a7e38f535f635b6344434543495370739b637e834343575368738dd360638543a263aa73ac73b0f3a4e332733e83a063aa73abf3a9f3a3e3a3e3a4e39fe3a163a5639be35f635e6348534b535e63757392536763327359636f738dd364637e83a463ad73ad73aef3b0735d6338839f63aaf3a8f3a8f3a0e3a1e3a0e39f639f63a2e3a06</t>
  </si>
  <si>
    <t>29862c442e8730042f882d452986280429862d863024310531a631c6316531c631e630e530642f472e872e462d862c042b882d452f07308531253165318631c629052a872d452f472fc82e062b07290529862d053024312531c63206318631e631c630c530642f072ec72e462dc62c442b882d452f07304430c530e531053145298629862cc52f0730042ec72c44290529862d0530243145320631e63186320631a630a530042f072f072ec72dc62c852c042d052f07304430643064304430a52a8729862c442ec730042f882d052a0629862cc5302431653246322631c6324631a6308530042f072f072f072e062cc52c442d052f073044306430042f4730042b8829052b072e062fc830042e062b072a062cc53004316532873287328732c7320630c530442f472f882f472e062cc52c442d452f47308530a52fc82f072f472c8529862a872d862f4730042e872c442a872c442f88318632c733273347338832a7312530442fc830042fc82e462cc52c852d452f8830a530a530042ec72ec72d452a872a062cc52f0730442f472d052b072c442f47318632c733a833e83414332731653085300430442fc82e462d052d052dc6300430e5310530642f072e872e062b8829862c042e87304430042e462c852c442ec7314532c733a8340434243347318630853024306430042e872d052d052e06302430e5310530442ec72dc62ec72c852a872c042e06302430852f472d452cc52e87310532a733a8340434043307316530853024302430042e872d862d452e4630043105314530642e872d862fc82d862b072b072d862fc830c530442e462d052e4630a53266334733a833a832c7316530a5304430042f882e872d862d052e0630243125318630a52ec72d4530642e872c042b072d052f4730a530a52f072d452e0630853226334733a8338832c731453085304430242f472e462d452d452e4630443145318630852ec72d0530a52f472cc52b882c442e46304430c52f882e062e0630643246336733e833c832a731253085300430042f882e872d452d452e4630443145318630852e872cc530e530042d862b882b882d45300430c530442ec72ec7308532263388340433e832a7314530c53044304430042ec72d862d452e8730243105316530852e872cc530e530642e462c042b072cc52f4730c530c52fc82f0730a53206336733e833e832c7314530e530a5308530242f072dc62d862e87302430e5316530a52ec72cc530e530852ec72c442b072c442ec7308530e530242f4730a531e6330733c83414336731c6312530c530a530042f072e062d862e873044312531a631052f882d4530c530c52f472cc52b072b072dc6300430c530853044310531c632e733c8343433c83246316530c530642fc82f072e462e062f0730643186320631862fc82d8630c530c530042dc62c042b072d052f07308530e530c53165322632e734143474342432873145308530042f882f072e062e062f0730c531c6324631a630242e063085310530442e872c852b072c442e4630443105314531c6326633473444348534343307318630a52f882f072e872dc62dc62f0730a53206326631c630442e87304430e530a52f072d052b072b072d452fc830c53165322632a73367344434853454332731a630852f882e872e462d862dc62f4730c5322632a731c630642e872f8830e530e52f472d052b882a872cc52ec7306431653266330733a8344434743464336731a630642f472e462dc62d862e062f8830e5322632a7322630a52ec72ec7308530e52f882d452c042a872c042e4630043105322632e7338834443495346433a831c630642f072dc62d452d452e062fc830e532663307326631052ec72e46306430c52fc82d862c442a062b072d862f4730c531e6330733c834643495346433e8322630a52f072dc62d452d862e872fc8312532a7336732c7318630042e46302430c530042dc62c852b072b072c852e87308531c63347341434743495346433c8322630852e872d862d452dc62f073044316532873367332731e630642dc6304430c530242e462cc52b072a872b882dc6304431e63388344434853495346433a8322630852e872d452d452e062f073085316532a733273347324630852e06304430c530642ec72d452c042a872b072d45302431c633883454349534b5347433a8324630a52ec72d862d862dc62f073044314532a733273327322630852e46302430c530a52f472d862cc52b072b072cc5300431863347343434743495344433c8326630c52f072dc62d862d862e8730043125324632e732e731e630852e87306430e530c52fc82e462d052c042b882c442ec731253307343434743485346433e8328731252f882e062d862d452e46300431053226330732e7320630a52ec73044310530e530642f472e062cc52b882b882d8630c532a7342434743485346433e832c731252f472dc62d052d452e4630043125324633273327326631052ec730443105312530a52fc82ec72d452c042b072cc53024324633e83444347434643414330731652f882dc62d052d452e46302431453287338833a8330731c62ec730443105312530a530042f882e062c042b072c852f4731a6338834443485346434343327316530042dc62d052d452e46304431a632a7338833e8336732062f4730643105314530a530242fc82e872c852b882c442ec7316533883444348534743434334731a630242dc62d052d862e87306431a632a7336733e833673226300430a53125316530c530242fc82f072d452c042c042e46316533673454349534743444336731e630642e062d452d862f07306431863287336733e833673226</t>
  </si>
  <si>
    <t>32e7320630852ec72d452d862f0730c531c6326632c7336733883367336733673307326631a630a52f472e462dc62d862d862e062f07300430e531e6324632463327326630e52f072d452d862f4730c531c6326632c73367336733673388336732e73246316530642f472e462dc62dc62d862dc62e872fc830a531a6326632663307326631052f882dc62d862f4730c531c6326632e73347334733473367332732a73226312530242ec72e062dc62dc62dc62e062e872f88308531c63266328732e7326631452f882dc62d862f0730c531c6328732e73327336733473327330732a73206310530042e872e062e462e462e462e872f072fc83085320632c732c732e7328731452f882dc62e062f4730a531c632a733073347336733473327330732a731c630c530042ec72e462e872ec72e462e872f072f88308532063327334732e7328731452fc82dc62d862f0730a532263307336733a833c833c833c8334732c73226310530242f072ec72f472f472ec72ec72f47300430e53246336733a832e73287318630242e062e062ec730a5322632e7336733c833e833e833e833a833473266312530642f882f472fc82fc82f472f072f88302431253266338833a832a7328731c630852ec72e462f0730c5320632e733a833e833e833c833c833c833883287314530852fc82f882fc82fc82f882f072fc830a5314532873367338832c732c7320630a52f072e462f4730a531e632c7336733e8340433e833e833e8338832a731a630c530242fc83004302430042fc8300430c531653266336733a833273327322630c52f882ec72f8830c531e632e7336733c833c833c833c833a8336732e731e630c5302430043044306430443024304430853125324633473388334733c83327318630042f072fc8310532263307338833e83424341433e833e833c8330732263145304430443064308530643044306430a531053226334733c833c8343433c8320630642f4730043105320632e733a834043424342434143414341433473266318630c530a530a530c530a530643064308531253246336734043404345433e8324630c52fc8302430e531e632c7336733e8342434243434343434043367324631053085306430a530e530c5308530443064312532663388341433673434341432e73145302430443105320632e73327338834043434345434743444338832463105308530a530c530c530c5308530243044312532a733a8342432a733e834143307318630853064314532a73367338833a833a83404345434743434336732463105308530a530e5310530c53064302430643125328733c83444322633883414332731a630c530c5316532e733a833a83388338833c83414344434043327320630e5308530a530e5312530e530642fc83064314532a73404348531c6332733e8330731c630c530c5316533273404342434143404340434243434340432e7318630a5308530a53105314530e530642fc83044314532c7342434953186332733e8332731e630e530c531c63347342434543454344434443444344433e83287314530c530a530e5314531863105308530043044312532c7343434b531863347341433a832463145310531e633273434347434543444344434643454340432a7316530e530e5312531c631c63125308530243064310532c7345434d5318633273424341432e731e631a6324633883454349534853464347434853495344433273206312531453186322632063165308530243085312532c7346434e5316533473434344433883287324632c733c83464349534953485349534853495345433c832873186316532063287326631c630e53044308531453307347434e53145334734543474342433883327332733c8347434a5348534a53495349534b534853414330731e631e6326632c732c731e630e53064308531453307347434e531253307344434a534743444340433c8341434543485349534b534b534c5350534d5345433473266326632a733273327324631253044306431453307347434d5312532e7343434b534b5349534643434342434343464349534b534f535253565352534a533a832c732a7332733a833883266312530243024310532a7344434d530e532a7343434a534e534f534d53485344434143424348534f53565359635c6358634d53424334732c73388340433a83287312530042f8830a53246342434d530e532663404347434c534f534f53485341433a833a83464351535a635f6361635c634f533e832a732a733883424340432e731452fc82ec7302431e6340434c530c5324633c83444349534a534a5344433a8330733473434351535f63656364635e6350533a8324632463347344434443347318630042e872fc831a633e834d53064320633a834443474348534743414334732a732e73414350535e636763697361634f53388322632263367347434a533e8320630242e872fc8318633c834c5304431e63367343434643454345433c832e7324632873414351535f6368736b73636351533883206322633a834a534d53444326630642ec72fc831a6340434d53024320633a8346434743474345433e832c732063226340435153606369736c73656354533e83246326633e834d535053464326630442e872f8831a6342435153024322633c8347434953474343433c832c731e63226341435353616369736d736873575344432e732c73434351535353485326630442e462f473186343435753044322633e834743495345434043307326631c6324634243565362636a736d7368735a63485334733273454352535353464324630442e872fc8320634643575</t>
  </si>
  <si>
    <t>35253586351533e831a62e872b882cc5304432c734e5364637173757373736b735a63464324630e530c530e5312531a632a734443545357534d533e8328732463525357534c5336731252dc62b882c85304433073505363636f7373736f736663575342431e630c530a530a5310531e632e734743545355534853327324632463555357534a5330730a52d052b072c85302432c73505362636c7370736d736463535341431c630a53064306430c531e633473495353534f53424326631e6328735b63586349532c730642c442a872cc5304432c734e53606369736c736a7361635053388318630643044306430c531e6338834a535053485334731c631e632c7360635c634a532a72fc82b072a872d8630a5332734e535e636763697366635b6348532e7310530243004302430a5320633e834b534d5343432a7318631a63327363635d634a532a72f472b072b072e4630e5336734e535c63646364635c634f533a831a6308530042fc8304430c53266341434e534a533c83226316531c63367364635b6349532662f072c042c042e873105336734e535a635c635a63515344432a730a52f472f472fc8306431863327348534f53495334731863145324633c836363586346431c62dc62b072b882e87318633c834f535753575354534b533c831c630242ec72ec72f88308531c633c834b534e5347432a73105316532c7343436563586344431652d862a872c442f8832063434353535863586353534a5338831652fc82e872e462fc830c531e633e834a534b53434322630e531863347348536763596344431452d452b072cc5302432463485358635b63596354534c533a831452f472dc62dc62f8831053246342434b534953367316530c531a63388349536763586342431052d452a872d05306432c734c535a635c635a63545348532e730a52e872d452d862f47312532c7345434b53434328730c530c531c6338834953616353533a830c52d052a872d4530a5332734c5358635b635a63525340431a62fc82dc62d452d862fc831863347349534b53414320630a530a5320633c8348535a634c5330730642cc52c042e0630e5332734b53555357535353495332730e52e872d052d052dc63004318633c834b5348533883165308530c532263404348535353485326630042d052cc52f473145334734a53535353534f53414320630042d452c442c852dc6302431e634043485344432a730a5304430c532463404346434f5342431a62ec72d052d8630443226341434c53515351534d533c831862f072c852b882c852e0630a532663424346433e831c6304430043105326633c8345434c533a830e52dc62c852e06308532c7347434f53505350534a5338831452e462c042b882cc52e8731053307345434643347310530043044316532a733a8343434a5330730642d052c852e4630c5330734953505350534f53495336731252ec72c852c442d452f8831a633883464343432a73085300430c531e6334733c83404346432a72fc82c442c042e0631053347349534e534e534c53444330731252ec72d052cc52dc63044320633c8343433c8320630442fc830e53226336733c833e833c831a62e872b882b882e4631453347348534d534b5347433a8322630642e462d452d452e8730a5324633c8340432e7312530042fc831053266338833c833e832a730852d452b882c442ec731863388349534d534a5342432e731252fc82e062d452dc62f88312532e733e833a8326630a52f883024314532a733a833c833c831e62f882c852b072d052fc831e6340434a534c5347433c8322630852ec72dc62dc62e46302431c6338834143367320630852fc8306431a632e733a833c833c831252e872c442c042dc6308532a7346434c534c53464336731c630442e872dc62e062f0730a5324633a83404332731653044300430a53226332733a833e833e830442d862c852d052f47318633e834b534f534e534543307314530042e062d862e062f473105328733c833a832a731053024306431453287336733c833c833c82f472cc52c852dc630643287344434e5350534a53404328730c52f072d862e062ec7302431a6332733e83367320630e53044308531a6330733a833a833a833a82e462c852c852e4630e53327345434c534c53444332731c630442e872d862e872fc83105326633a833c832e731863064304430a53206332733a833a833a833a82dc62c852d052f073125334734643495344433a83287312530042e462dc62ec7308531a632e733a8334732463105304430443105322633273388336733a833a82d452c852d862fc8314533273424343434043347326630e52f882e462e062f4730c532463327338832e731e630a5302430443125326633673388338833a833672d052cc52dc62fc8316532e733a833c833a83347320630c52f472e462e873004314532a73388338832c731a63044300430643165326633673388338833a833272d052d052e063004318632c733273347332732c7318630442e872e462f0730a532063327338833073287310530042f88306431863287334733473367338833072cc52d052e8730853226330732e732a7326631c630a52ec72dc62e873024316532a733a833c832c7322630e530042fc830a5318632c7332733473367336732e72d052d452f47310532a7336733473266318630852f072dc62dc62f4730c53226334733c833c832a731c630a53024302430c531e632e7334733473367334732a72d052dc62fc83165330733c8334731e630c52f472d862d452e062fc8314532a7338833c8336732a7318630643004304430e5320632e733073307336733073266</t>
  </si>
  <si>
    <t>316530e530442fc830043085312532063287328732a732663246324632663266328732a73266318630a52f472ec72f07304431453266336733a832c73145300430c5306430042fc8302430c531a6326632a732a732c732c732c732c732a732e7332732e73266316530642f072e872f47304431253246338833a832c73145300430852fc82f882f8830643165324632c733273307332733073347330733073327336733073266316530852f472e872f0730443125326633a833e832e73186302430642f882f88300430a531c632a7332733673347334733273307330733273347334732c73226314530642f072e872f473024310532873414341433073186302430242f88300430853125322632a732c733273347332732e73307330733273347330732873206312530242f072ec72f472fc830e5328734143404330731a630042f472f47306431053186322632c732c732e7330732e732c732e732e7330733473307328731e630c52f472e872ec72f472f8830a5328733e83404330731652fc82ec72f883064310531a6322632c732c732e7330732e732c732e732e73307330732e732a731a630442ec72ec72f072f072f073064324633a833e8330731862f882f0730043085312531c63266328732c732e732c732c732a732e733073307332732e7324631252fc82ec72ec72f072f072ec730643246336733a832e731452f072fc830a53105316532063266328732a732c73287328732a732c732e73307332732c7320630c52f472e872f072f072e872e8730643206336733a832c730e52ec73085314531a631e632463266328732a73287326632873287328732a732e732e7326631a630642f072e872ec72ec72e062e4630443206336733a832a730a52e87310531c63226324632463266328732873246324632463246326632a732c732a73246312530042ec72ec72f072ec72e062e463024320633473367328730c52ec731e6322632663266324632463246326632263226324632263246328732a7326631c630c52fc82ec72ec72f072e872e062e46300431c633273347328730e52ec73246328732873287324632263246324632463266326632663287328732663226318630852f072e872ec72ec72e872e062e06300431e632e73307324630a52e8732c732c732c732a7326632063246328732c732a732a7330732e7328732463206312530242ec72e872f072f072e872e062e063024320632e73307322630852e063347332732c732a7328732463266328732a732e7334733c8336732c7324631a630a52f472ec72f072f472f072e872e062e463064324633073307324630642dc63388338832e732e7330732c732a732c73307336733c833e8336733073226312530242f072f072f072f472f072e872dc62e873085322632e73307324630442d8633673367332733273307330733273327336733a833c83388332732a731a630a52f882f072f072f472f882f472e462dc62ec730c5322633273347322630642e463388338833273307330733673367334733a833a83388332732a731e630e530242f072f072f472f882fc82f072e062d862f0730e5326633273327320630642ec733a8338833473347334733a83388338833c833a8334732e73246314530852f882f472f882fc8300430042f072e062e062f8830e532663327330731e630442f0733c833c833a8338833a833a833a833a833c8334732e73287318630c530242f472fc830243044306430242f072dc62e462fc8316532a732e732c7318630042f0733c833e833e833c833c833c833c83388332732a7324631a630a530042f882f472fc83064308530a530242ec72e062e46302431e632a732e7328731052f472f0733a833c833c833c833c833c833a83327328731c6312530a530042f472f472f88300430643085308530242f072e462ec73085324633273327326630e52f472ec733a833883388338833a833a83307322631c630e530242f882f072ec72f072f88304430643064306430042ec72e872f47310532e733c8338832a731052f882f4733c833a833473367336733073246316530c530042ec72e872e872e872f072f8830243044304430442f472e462e462fc8318633473414340432e7314530042fc833c83388336733673307324631a6310530042e872dc62dc62e062e872ec72f883004304430442f882ec72e062e46302431e633673414341433273165302430243404338833a83347328731a6312530442ec72dc62dc62dc62e062ec72f472fc83004300430042f072e462dc62e8730a53266338833e833c832a7312530243085344433e8338833073206310530642f472e062dc62dc62dc62e462f4730243044302430042f472e872d862d862f073125328733673388334732663105304430c5345434243347326631a630c52f882e462d452d452d862e462ec72f88304430a530642fc82f072e062d452e06302431c632e7338833883307320630e5306430e534343414330731c630c530042e462d862d452d862d862e872f0730043064306430242f472e872d862d452e8730c532463388340433e8330731e630a5306430e5341433473287316530242e462d452d052d452d452e062f072f883044304430042f072ec72e062d452d862f47312532e7342434543414334731c630a53085310533a83287316530642f072d862cc52c442cc52d452e062f073004302430042f472e872d862d052cc52dc6300431a633673454346434243307318630a530c531453307320630c52e872d452cc52c442c442c852d452dc62f07300430042f882e872d862d052c852cc52e463044320633a83464346433e832a7314530a530e53186</t>
  </si>
  <si>
    <t>314530242dc62c04298629052b882d452f07308530e531253145314531653145310530442e872c852b072a872a062c042d452f8831a633a834b535153535351530a52f072d052a06290529862c042dc62f88308530c53125314531453165314530c52fc82e462c852b072b072b072cc52e8730853266341434b53515352534c530442e872c44290528852a872c852e463004308530c53125316531653186316530852f472d862c442b072b882c442d452f4731863347344434a534f534e534952fc82d452a87288529052b882d862f073044308530e53125316531a63186312530642e872d052b882a872b882d052e463085328733e83464349534a5347434042e872b882905288529862c852e462fc830a530c531053105314531a631a6312530442e462cc52b882a872c042dc62fc831653327343434a534c53495344433272dc62a87288528852b072d862f47308530c530c531053165316531c631a6312530042e062c852b072b882cc52ec730a5322633e8348534c534f534d5344432e72cc52986280429052c852ec7302430e5310530e53165318631a631e631a630a52f882d862c042a872b882d862fc8318633273434348534a534d534b5343432c72b07288528852a872d452f47308530e5310530e531653186318631a6314530242e872cc52b882a872c042e4630a532c73414349534b534b53495348533c832262905288529052c042e462fc8308530a530c530c5310531863186314530a52f472d862c442a872a872c852f0731453388348534e5351534f534a5346433473186288529052b072d452f0730243085306430a530c530e53165314530e530442e872cc52b072a872b072d052fc831c6341434e535253535352534e534543327314529052a872c852e872fc8302430643064308530c530e53145312530642f882d862c442b072b072c042d8630443246341434e535353545352534f53474336731252a062c442dc62f473044302430443064308530c53105312530c52f882e062c442b072a872b072c852e8730a532a7343434d535253525352534e53474334731252a872cc52ec730043064304430243044308530e5312530c530242e872cc52b072a062b072c042d862f8831653388348534c534f5350534e534a5342432a730c52b072d452ec730243085306430243024306430a530e530442f072d862b882a872a062b882c852ec730a53246340434a534c534d534b53474340432a7316530042b072d452f07302430853064304430243044306430642f472e062cc52b072a062a062c042d452f88316533073424349534a53495347434343327316530242e872c042dc62f4730443085306430243004300430042f882e872d052b882a0629862a062c442e06300431e63367343434a534a5349534853424332731252e872d452c042dc62f4730243085304430242fc82f472f072e462d452c442a872a062a062a872cc52f073064322633883424348534b534b534953434334731652e872cc52b882d862ec72f8830042fc82f882f072ec72e462d452c852b882a8729862a872b882d862fc83125328733a83444347434b534d534b53444332731252e872cc52c042d052e462ec72f072f472ec72e462e062d452c442a872a87298629862b072c852e063044318632a733c834543464347434a534953404324630642e062d052c042cc52dc62dc62e062e462dc62d052c442b072a0629052986290529862b882d052ec7308531e6330733a834243434343434343414330731862f472d862d452b882cc52d862d862d452d452cc52c042a062986290528852885290529862c042dc6300431453266336733e834043424341433e8332731e630852e462d452d452b882c442d452d052c852c042a872a062885280427072707280428852a062cc52e87308532063307336734043434341433e83347326630a52f072dc62d452dc62b072c042cc52cc52c042a87290528852804270726062707270728852b072d862f8830e53246334733a833e83434341433a832c7318630042dc62d052d052e062b072b882c442c042b882986288527072606260626062707280429862c042e06302431653246330733e83414342434043327320630642e872d052c852d052e462a872b882c042b882a87298628042505250525052606270729052a062c852e8730443145326632e7338833e83404338832a731252f472dc62c442c442d862f882a872b882c042b072a06288526062206240425052606270729862b882d452f0730853125320632e7334733a833e8334731c630442e062cc52c042c852e0630242b072c042b882a87290527072606250524042505260628042a062c442e062fc830a5314531c6328733473388334732e731862fc82dc62cc52c442d452ec730852b072b882b072986288526062404240424042505270729052b072d052e87300430a531053186322632c73388330731e630e52f072d862cc52cc52dc62f8830e52a062a062a06288527072505240424042404250527072a062c442e062f4730043044308530e531a6324632c732c7314530242ec72d452cc52d052e8730643145298629052804260626062505240424042505260628042b072d052ec72f472fc83024306430a5314532063206320631052f472dc62d452d452d862f0730c531e6288528042606240424042404220624042505270729052c442e062f072f472f882fc830243085310531c631a6310530642e872d452d052d052e06300431053206260625052206200420042206220626062707288529862c852e462f072f472fc82f88300430a5310531c631a630c530042e462cc52c852d052e873064312531e6</t>
  </si>
  <si>
    <t>399639b639ae38dd37b836a7360632872b072b072cc53165332733e8342432872e872cc52ec730c531a63206320631e631c63246342434f5352536c73814380c39a639e639b6390d381c3707354530042d452d053287345433e8341433882ec72d4530e532663246326632663266320631863165324633e834143565349534f539a639e639a6391d384c36a732a730242d86326634e534b53444340430a52f88324633e8341432c7326632a73266316530c5308531453367343433e832c73287397d39e639be392d384435c631a6302432a735a6356534b533c8316530c53307340434343424334732e732a7316530043024308530a53165320632063287322638ad39be39ee3965386435f6332731c635d636763586344430c531863414346434143424342433c83327318630242fc830443044308530a530a53186320632263864398639be397d38dd370733a8344436a73697356531e63186345434c53495345434953474338831c630442fc830a5306430a53085308530a530c5314531c6384438bd3955399e396d379833e835e6370736a7348530e534543565353534f534a53464341432663064306430a530c5306430643085306430a530c5310531c637e838443874395d39ae382c34d537073717364633673404357535b635a6357534d53404320630a530c5310530e530c53085306430853085306430e53145324638f538143767391d39c6387436063777370735653444356535d635b635c63575340431a6312531653145312530c53085304430a530a530643064314532e73367392d3864381c38ed39ce386c3788380c36e734c5358635e635b635963575343431e6310531e63206318630e530a53064306430c530e530c5310531c633883474394d3996387c387439ae38953885386c36463565360635d635a6359634c531e63186324632663226318630a53085308530a530e5314531c63287332733e8348538f53a2e38cd3864395538a538d5388d373736a735f635d635b634743287316532c73367326631e6310530a5308530a530c530e531a633c83444345434043404383c3a4e39253844390538fd391d38b5381c36f7361635d634e532c731e632c734143414326631a630e530c530c53125314531453246347434f5342433e833c837c83a0e39e638b538fd3955393d38bd3814372735f634743327324633a834c5348533c83266314530c5310531453165320631c632e733a83464343433c83367377739ce3a6e396d391d39be394d38a537d836b733a830c531e63347351535a634a533c8326631653105318631e6320632263287334732e733883404341433e83656397d3a6639ee399e3a1e395538a537a834542f47300431c634a535b6357534c533c8322631a63165316531c632873266330733883388334733e833c832e734e5393d3a663a3e39f63a1e3945386c35252f072f0730643388354535753525348533a83206318631a631c632663307330733a833c833e8330733a8332731c633a838e53a5e3a763a4e3a1e390d36162f072e06306432c7354535453525351534a5340432c731e631e632063307330733c8344433e833673388332732a730e5320638243a4e3a6e3a8739f637b830e52d45304432e7352535e63596354534f534d534243307322631e632663367336733a833c833a832a732a7326630e52e06320637173a263a9f3a9f39b6356530043266349535863656363635f6357534f53474340433073246320632c73347338833883347336731e631a631452fc82dc63125380c3a1e3a9f3a8f38ad34a53545364636363676372736d736463596352534953404334732463287330733273367332732c7326631a630442f07312530c53186384c39a63a973a26383c379837d8376736b73727370736c7365635d63535347433c8334732a732c732c73307336733073226324631052e062d45316532263495391539753a763a1638ed3895381c376737073757370736973646363635863474338832c7328732c7332732e732663226316531052e062b882e46324632c7360639ae394d3a2e39fe391538c5382c37673767370737073697364635a635253454336732c732a732e732c73266314530642ec72d862b882d45310532e7330737373a1e3945398639ee396d3905387c37a836e73717373736d736063565351534043327324631e631c6310530c52f882cc52c042d452f073105324632e73307388d3a4e395538c539c639de396538d5381436c7365636a736b735e63535348533a832a730e52fc82fc82f88304430442e462f0730c531c6326632c73307328738d539fe39ce3885398e3a2e39c638fd37a835c636063626365635e63535341432a730a52d052a062d05306431c63287320632063287330732e732c732c73226384c395d3a16390539553a4e39fe391d37a83616361636463636359634c5330730642c442b072d05308532c733c8341433a8332733883388334732e7328731a6381c38a53a2e39b6391d3a1e3a2638ed37573656358634a534443266314530242d052cc52f88312532e734043454345433a833c8340433c8336732e731c63145384c379839ee3a36391539be393534b5314532a732c7312530852d052b882c442dc63064320632e7334733a834743434338833e833a8336732e73246314530e538bd3747390d39de397539be394d369731c62e062e8730042fc82c852dc630243105324633273367334733e8344433e8334733a833883307322631863165310538f538443788398e39c639ee39a638f5382c35a6320630a530e53044316531e6326633073347336733a83414344433c832e73347330732873206314531253125</t>
  </si>
  <si>
    <t>39be39963a0e3a163925384c385c386c3737381c38ad392d3874367631e631e634c5357535d634742e872e873246353535a634242c44343437883687366635c639ce39453975398e394d38dd38953885384c38b5389537a836e734853388352535353586354530c5298630c534d5355533672fc82f47362637a8371735d6320639ce392d38e538fd38f538bd38b53864384c386c371732063444350535b6356535d635f6320629863105355535a633c830e52fc833e8375737673656320630a539b6394538cd389d3814384438c5383c37c83707322630443545353535053636362632662c0431a635a635c633c830c52fc83145365637a8374734542f4732263965394538dd3864370736e738b5381c381434f52e46351536f7365635b6362633c82a8730443545359633073085306430443474376737a835f631253064330738cd392d38e538643646359638443804382c31453474377736b737773767367631252e463515358632e7304430852dc631e636e7378836163266312533273575387438ed38e5385c365635253717384436973444388537173616380437b834e52dc6343435863367306430242d4530a536c7380c36f7341431a6344435c63636389d386438dd386c378836b7371738243515381c391538953814387436d73125326634b532c7304430852d862f073636385c37b834b531c6344435f6363636b73905387438743874381437f837e837b837b8399e396d395d38ed38953464332735a63347300431052f472e063565381c37f835152f88328735d6363635f636c7392d38b5387c380c37773777383c383c396539c6398e393d38fd3666340435963444308530e52fc82d8635153804376734342f88318635a635f635b635a63676393d38ed38bd37073606365637e838dd3a0e39e6398639653798332736063535312531c630442c44345437c8378834742ec7318635963616359635753586368738fd38c538cd384436363596372739153a2639d6399e396533e834b536663307318631e62d05343437a837c835053085320635d6369735f63545353535a6368738c5384c388538f5383c36f737f839053a0e39a639ce37a833e836b734d5318632662d05330737c83824368730a53125357536d7363635b635153525358636b7390d38e538bd389d391d38b5386c38e539ee39f63965351536c736e7330732873085302436b7383437e8348530c534d536873676365635e63545352534e53646390d391538c538543915396d38e538ed39be39ee386c357538043454326631a62f0735e63844383c3646310533e8366636a7364635d635d6354533073424362638e538fd38bd38a5390d39c6394d391539be39c6376736d735a631e633472e873327385c387437e833a8318635e6369736663616359635653287310534f534b5381c386438a5391d392d39d639b6392d397d392d36c737073287338832062e87369738cd388d370731a6353536e736a7364635f635a633072f073444348531863646377738ed3986397d39de39d63915392d388d36c7363633c834542e463307386438cd389534f53347371736f73687363635d634442d863388356531e633e836a735d638443955399e39e639f6390538ad385437c835f634c532462e0635e638c538e5384c32c735253747374736c7361634c52ec73226353532c7324636c7387c36b73575382c396539f63a0e3955385c383c384c360634d530243206381438dd38cd367633a837173747371736b735b630243044354533073024357537673834389d367635b6386439ae39fe39b638e53844386c35e6336730e5360638c538d5389534f5362637f837883717367632872e4634c534642f883474378837983535389d38e536b73616387c39b639de396538d538c535e632a733a83834391d390d384c34c53804382437d8375734952e463414350530243367379838643885310535d638f5390d371735e6386c39b639c63986394535d63206355538a53925391d36d73676389d384c37f836872f473206359630e52d8636363844389538bd2d4530e53757396d390d35d6353538c539f639f6398e35d631e636d738ed391d38c53606382c38fd3895380434a52e873586362630043246380c38743874388530c52fc83367382c393d3844356537c8398639de39c635c632c7384c39253915385435f6389538e538643727300433e837d836f730c5366638d538c5388d3864369732a731c634b537b83925381c386438bd39653a363676347438ed394d390d37b8373738cd38cd385c34542c85368738143307340438a538e538cd38bd38ad38fd37273367326635053915393d38cd38fd39253a2e37f835653965398e392d36e7380438f5389537372d45302437f8354530a5380438cd38a538ad38c538c538ed38ad368732a73105377739b6390d390d399e39e638ad3646399e39ce393d378838d5392d38bd35252e8735c6384431c634a53864384c3874388538a538a5389538bd389536f73266332738d539be38dd398639be390d359639963a1e39de397d39be39de39c636f7372739963935362636b7374737b837e8380437f837273864389d38f5392d37b8326635f639c6399e393539a6394d388d3a6e3a8f3a873a763a3e3a1e39f6382438dd3a4e39ee39be38f536b737a8376736d7356530a53824387438f53965397537983404387439e6395d39453a363adf3abf3a8f3a5e3a3e3a0639be392d381439453a2e39fe39ae3986386c3656389537f831e62b073646385c38cd3915396d396536f736d73986393d3a363abf3a763a663a3e3a0e3a0639be3945389d3874393539e63996395d393538e5369737c8392d377734b5</t>
  </si>
  <si>
    <t>312535653687369735f635b635b6344431c6351535f634e536063804382437a8370736c736f7369736c737f8387c389d3814338830a534e5387438a5385433e834b536763687364635d63596349530243347352532e734f537a8380437a8371736a736a73727377737e8384c388538b53737324632a7370738a537e8386c36e736b736b73697361635f634e5302431863505328733673788381c37d8373736b736c73777387438e5391d38fd38bd3895356530e534643844388d36663798388d374736d7366636163565310530043535346431653636382c37f837e836e736563707382c38e5390d390538fd38f5387c3485312535f63885384c34b536c738a537373737368735c632262ec734b5347430a534c537b8380c380c37d836c7367636e7382c38dd390d38fd38fd394538e53505340437773854376733e83717386c373736f7368734242d0533c83515300432e736c737673737379837373656365636a7380c38b538f5390d39053945388534343515388d38b5369732e73798383c3798370735452ec732263555318631653676380437a83788375736e73656362636e73824386c38cd390d392d38f536263307371738fd386c352534a5381c381c37c8369730e530e5352533072f4735e63834389538a5385c37a836c73666365637373814386438ad38fd394537e8343436c73905384c34e534d537e8389537e837c834a52d4534e534d52c44324637c83864389d38c538bd3874379836b736f736e736c737d8386438c53885353535b638f53925362633c837f8392538fd37c8372730e5326636d735352e8735b6388d387c386c387c388d38b538cd3874373734c536663814384c3864376736e738ad3955387434b5363638f5391d3915380c34952e873656383434b53246385c38e538bd388d3874389538dd392538b53555332737673844382c3844387438e53945393536d7341437f83945391d390d385c2e0631a6381c36363085370738ed38d538c538b538b538dd392d38743464328736e738ad38953874386c388538c53915387c353535a638ad39353925390d383c250534c537f8316534a538ad389d38a538b538cd38dd392d38bd348531253697392d395d390538bd389d38a538c538c5375734a5370739053935390d37b834b53414383c371730a53707383c3834386c3874388d3885386c35753044347438743915393d392538fd38f538cd38bd383435a635f638743935390d380c350534d5392d39de38fd37373717371737a837a837c83757355534d537b838bd390d393d393d3945391d38d538f538dd38bd36e734e5377738bd390538d535c63545384c39ee3a3639e639ce38bd36b737f83747365632a72c8535e6398e39c639c639ae399e3975396539353925392538c5368734e5379838ad38c5383c34a53666388d39ce3a1639d63986395d379836c738e5372730042f073646385c38ad38f53945396d3975394d3945391d38e5370735f6372737f83834386436f734c537b83854399e39ae39653935390d38bd368738243915379835e6366635d6366637c8389538e538e538fd38ed37f835c63676386c38c5388d38443798356535d637d8380c3945392d38dd38f538fd392d384435963854388537573707382c374736a73727383c38853895382c36563626384c38d538bd38853844365634f536e73814384438f538ad3844389538fd390d38a536563767387c3854363636a7383c382c37983788381c382437f837a8382c385c3854386c3844365635053656381c38e5395d388d381437d8382438a538c538c538143656384c3885387c365637073824381437473747380c382c37b837e8381c37d837d836e734c536b7387c3864388d393d387437c8376738143874389538a5384436973717383c386c3854372736d73727370736a737a8381c37573717375737473804386c38dd3915386437c8383c38cd37d83737371737d8381c385c3844381c380c36563804383c3854386437d836c736b7367636c736b73697364637b838dd39553975391d389d380437b8384c38a537a8372736f7372737773824380438043834372737173804382437a83798374736c736a7367636d737273874396d398e395d390538ad386437673798384c38643777374736a736a7377737b83777378837e837c83687364637e8374736b73798388d38e538e5391539153925391d391538ed38ad384c380c37e837f8380437d83788377736e736a7372736f7371737473757382438ad38a53915391d38dd394d399e39a639a6395538fd38c53885388d390d392538c53854381c37e83804382c37f837e8376736c73676369736c7370737a8397d39f639c6399e394d394d396d399639be399e396d39553975395539a639a638e538b53905390d3925390d38e538043814375736d736563666368736a7389d39fe39f639c6396538d5389538fd3a163adf3adf3aaf3a663a2639ae397d396d392538fd396d3986391538d538c537b837f8372736b736873616362636b7395539f639f639a639153844386c39753af73adf3a7e3a6639ee398638fd38cd38f5390d390d3935391d38ad38743864372737c8373736f73697362635e6382c39de39e639ce399e39153885393d3a1e3ad73a563a2639e6396d390538ad38ed3915393d3925390d38fd38bd387c38543646373736f736a73646364637f8395539c639c6396d395d391d38c5399e3a363acf3a6e3a0639753915390539653975399e39a6397d393d390538cd386c381c35d636c736a73666361637f83a063986395d3986392d38d538fd392d39ee3aaf3a5639ce39be394d3925398e39653975396d39453945390538953814380c37a8</t>
  </si>
  <si>
    <t>345435d6366635e63575356535963596356535453575352534f5350534f534c5350534f5348532662cc5300433673474346434343307340434d534f533c8324635653666369736263575357535a63555351534f534d534d534e5354534b534d535353515341430042d8633473474344433e832a7318633a834c534a53454344436c736b736d73676357535553545351534f5350534a534b534e534f5352535153505350533272c44314534d5349533e83367314530e533673474347434a534e536b736b73676368735b63535351534d534a5349534b534a534c534b5351535653586355532a72c85330734b534a5341432e730043206338833e8343434b5351536c736b73656362635d63565351534c534d5348534b534d534b534f53575357535f635a631c62f8833e834543424342431c62f4732a7342433473367346434e536b736a7364635a63565356534e534953485348534a534f53525356535b635b635c635453125314534143414336733a830e5306433883404330732a7345434a53666364635f6359635653565351534853444349534b534d53525357535c63606361634b530a5330734043388330732873004316534243404328731a633c834343687365635e635a635753586355534b534043424348534b53545359635b635f635e634043105342433c83347330731a62e063287345433e831e63165330734143666369735a635553565359635c6354534953404345434d53515355535a635c635a632263125344433a8334733273085302433c83444330731a631a6332733e83656367636163575357535c635f6364635f6356535053525356535a635f6362634f530c53085343433c8336732e72f88328734a5342432a7318632663307334736e736a73687367636d736d736b736f736b7366635b63545358635b635e635c632662ec731c63434336733473226306433e834853388318631a632a732e73307379837473727376737c8377737173737372736d7365635a635653575356534642fc82e0634243495334732e731a631a634043414330731053246338833a83367376736a7361635a635653646372737e83804376736a73616358634e5344431252dc63085352534c533673327318632c73424338832a73226332734043414342435e634d53545354535e6373737b837f8384c37f8372736363565338830442d052f07344435e634d533e832a7318633a833e8332732c732a733c833a834343464368735d636e7370735e635653697374737b837f83788366634d531a62dc62d0531c635863626350534043206322633a83367332733073307341434143434348538ed3905384c34c5342434f534e536063788379837883616341431c630c53044340435a63606355533e831653287338833883327336733673404344433e8346438cd391d38cd36873646379837883777377736b735d6345432c7334733a8347434f5356535e6354532e73105326633c83388338833e834143424347434043454386c386c38bd38cd389538443864383c350532c731c63206340434e5357535a635a6355535a63545316530c5322633c83388341434343464343434643464349537d837c8384438cd38f538ad383c37473307314533e8347435d635f63626360635d6356535a63525308530e53287341433c834143424344434343424344434c536d737a83798378837e837773636348533073555377737c83717363635e635d635c6358635a63565318630e533073414340434243444343434643434342434f5372736b735e634f5349533c83545363634d53717384c382437c836873616359635653586355535b63287306433a83454341434443454348534d534a5349534f5383437f837573676360635963747385437c837a8384c384437e836b735c6355535153535351535b6328730643414345434243444347434d534d534a534d5352537e8380c3844383437673727381438cd387c3814380c3854381c3727357534c534e5350534e534e531a6314533c834243464348534d534d534d534c534e534b5379837e8383c37d8377737473777380c381c383c382c382c383c374735653444349534d534f534f531653226334733c8346434c534e5350534d534b534e5350537673798380c374736e736e73788377736f7380c382438243824373735963485346434d535153545328732c732a733a83444349534e534f5350534c534f5353536d7371736f736e7368736a7372737b836f737f8380c37d8378836f735f634c5347434f5352534f532c7334732e733c83444346434a534b534f53515351535153636364636263646366636d73737379837f837d837f836f736b7367636063505346434d5354534c5330733e833a833c834243444345434c534f535053535354535963575357535a636363717370736c737d8376737173676363635f63636358634c5347434d534b53367343434143404342434953485348534e5350535653535352534b534f5351535c63636365635c6369737173697362636163626363635e63515347434d534b5338834243424347434b534c5354534d5351535353535353534c53485347435053596356535553505358635f6363635f636463656362635f6355534e53505344433473434344434b5353535253596355535153545352534e53545352534d5355535a6358634b534a534c534b5359635e636163646366635d6356535253515343432c73347342434b5353535653575355535a63565351534c535c635c635c635b635653586351534c53495348534c5357536663626364635d63586355534f5348532c732c733c8349535253586359635753666366635b63495</t>
  </si>
  <si>
    <t>37983788375734953464367635e634e53676368731a630c535a635b634d53626368735453307318634743854382c36973788351530e534543717387c383435e63814382436b734d5347435b635d63505366635d63186304435b63757355535a63666359633c830643414384437c8357536a73404304432a73697386c37c83616380c381c36873404348534d535c63525367635f6316530e535253697357535753626356533c82fc833a8380c383c35b6356533a8316532a735b63767371736873814379835a6349534f534a5358634953636365632a73165350535e63515356535b63545336730a532263747382436d7362633073266338835b636c73788374736f73717355533c83596356535a635253626360633e83266355535c635453555353534c5338831c632463616380436a7370734b53404336736463717378836f737b836b735353367354535863575355535d634a531c630c534d535653515355534d5341432e7324632e7355536e73616371735253347326635863798383437573737360633073327353535353535354536063505326630443444368735e6355534f53434324631e632e7353536a735963697358633e832873565378837f836c73676349532063474355535553545351535d6351532c7324633c835863575350534c53454326631c6330735353646354535153464342431e634e536c737b837b8363632e732a7350535453575353534e53525347433a833c8332734853525355534e5348531e63125332734e53626356534d53434338831a634f536d737a837773505320633e8350534d53586354535453586342433c833a8330734a534f5354534b5348532c730643145345435f6359635453424336731c634d5367636b736b731a632663495351534e5355535353545356534543414320631e634f535a635c635b635353226304431653424356534f534d5341432e73145345435c635a6369731e634343525358635453565355535653505340434243125318634e535c635b63586359632462e46312533e83586352534c533a83404322633e835b636763777343434e535153545352535453545353534a5332733073105334735a635963505353534e531e62f07314534543545356534c5338833e8322633473586363636b734e534f534c534e534e5352535453525345431a632463064326635c6357534f5352534f530e52ec73024345435653515345433a834343327343435b6369736c734f534f5346434b534c534e535253555341430c531a62e8730e534e5356535753565356532872ec7308533a83545350533e8338834243367349535c63606373734a534f534c534b534a534a534c534e53327310530c52d0532063515352535253575356532462e46304434343555355533a8330733e8336734d5368736b7377734f53515353534d534b5349534a534953307328731652d4532e73515350535153575354531052c85300434643606358632e731c63347330734a5367636c7369734f535553555353534c534743485349533e8340431862cc533673535348534743505352532462c042e4634043596355532a73105326631a63444363636b7368734f53565357535863525348534a534c5330732e731452d053388356534b53454352534f532262d052fc83414355534c53246318632a73085332735c63666365634a5354535a6357535b63515352534c533e8332730c52e0633c8350534f535453586352531252ec731253454353534b531c630c531a6304432a735863626362635053535358635a635c6352534d534e5346433c82ec72e0633e834d534d5358635c6356530a52e46322634953555348531e631253287310533c8353535d635c6352535153586359635453596354534c53474342430042f88343434d534b5352535e635a632462d86322634953505342430c532063347314533c8356535e6359635753525351535253535357535963505347433272e8730c5347434e5348534c53575355532c72e0632c734b534e53414306431c632a7310534043555358634e535553515353535153515353535653535346432462d0531253454346433473474357534d531e62e4633073525352533e830e531a63266316534143515356534c535153505352535453535353535653535345431252d4531c63474344431c634643565350531c62fc833a83525351533e8306431a632c73287344435153626352534c534e534e535253515353535553515340430852dc632e734c5347432263495358634a531e630853404351534f533a831a6328732e732663474359636a7352534c534d534d5354534e53515352534d5336730e5314533e8350534c532263454356534443085310534a5356534e53327320633a832e731e6340435b636c7357534d534d5349534c534d534e534e5347432e73125336734e534f5348532463454350534242fc831a63505352534e533a8322633a8326631253424360636a734f534f535053474349534d534c5349533c831e63125343435253505334731a6349535153388304432063555353534b533e832a732e73085308534b535d63687350534e534b534c534b534e534c534743266304431c634b53535350532063105347434d53226306433883525352534953404332732a72e063024347435e6365634b534c534a534743464349534c533c831052d45326634b5353534e532c7328734c534a53186302434343535351534c5336732c732e730243085346435e6366634d534b534b53485349534b534a532e72ec72d05338834f5352534b532e7341434f534c53125310534a5352534b53444324631e632e72f4730043485360636463485</t>
  </si>
  <si>
    <t>39053a063a5639b6395d3a1e3a8f3a5e38c53757376736363545354537c8397539d639ae395d38fd3925386436f736e736e736f736f736d736d736d736e736e738a53a063a6e3a0e395539ee3a763a873a7e39fe38ad359634a534643666397539ce3996399639c63a163a363945381c37173747373737373707370736e736e737b839ae3a7e3a7639f639ce3a263a463a563a36398e3737344434043515388539de39ae398e39c63a0639d639f639c638bd378836f736f7369736a73687367636d738cd3a4e3a6e3a5639b639453a1e3a4e39de38cd36c73454334734c5387439de3975391d394539de39f638e5390539b6388536a736363636361635f635b63864394d39e63955399638e538d539f63a0e398e37d83646373738043788383c39ce3a8f3a1639f639ee3a1639be381c383c39b63824352535c6362635b635863895393539f639fe3a4639fe3955398e3965384c36a738f53aaf3ae7392d3737385c3a763b173ac73a763a4639ce380c36a7393d39de391535e6350535c63636389d384c397d39a639ce3a1639be391537d8353537a83a5e3b073ac738ed3666368738f53ab73acf3a973a873a9f3a06382437e83874397d38a534f5349534a53854385c39053996399e39ae39ae378834743495382c3a663a9739c6376735453535375739e63ab73a6e3a463a2e3a2e38ad3767370737c83a263a0638e536e73777384438d5399639c639c638e53474334733c837573a0e3a76397d368734e534f53707397d3a5e3a463a263a06399e384c36d736e736b739de3b0f3ac7390536b73854390d39ae39de3a16383c32e7326632e7364639863a1e38dd3676353535a6380c398e3a0e3a263a0e39d63965375735653616360638ad3a873aaf395536163747393d39e63a063a2e389d34a53266320634953895399638443505344434f5383439b639e639de39de3996392d36f734d5354534f537d83a0638fd36463575350536a7397d3a563a3639e6373733a8332735053885393d3788344432873454386c39b639d639b639ae39ae39153676345434f53545387c38d53656359634e533e834e5396d3a5e3a563a6e389533e833273535388538ed36463388326634a538c539c639c639b639a639ce393d35f63505375738fd394d3874387c386c3596349537c83a2e3a763a7e3a7e38bd33e8334734f53814389535c63367324634d538ad3975398e396d399e39be38d53687382c39b6395d39153925393539753737363638e53a163a4e3a363a463986357533673464375738853535320631a6352538743925394d388d38cd397d380c363638a5393d392538b538b5395539be3874382438cd399e3a063a0e39de39a637b8349535c6388538c53676348534643676385438bd38cd37373854393d37e8369737a8382c37773616375738ed39d63737381c38cd399e39fe39f639be3996393d3788372738f53986396538e537d836563788388538043804393d397d37b83687365637a8363634c535f6385439a635a637883874388d395539ce39fe39c6397538ad36a737f8394d3955392d386436763666373737f83885392d399e3905384436063586367635053495367638c5353536463814372736c738ad39a6398e396d3996391d3874387c3915393538b53767373736c73874384438ed397d39a6397d3814353536973565341435653834359635353777378835453656389539a639a639753965381c35d63824396d393d38a5384437f8386c3804387c3905399639be38c536263565361634b5353537a8361634f5370738043697351535f6380438d538e5390d387c351534143804393d397d392d37b838853747359637883935398638fd3834357536873606345435f63596353536c737f837e835c6347434d53676384c387c3915383c34343727397d39ae39ae391538e538c53666354537d8389538a5388d3646353534b531e6350535863474361637d8379836463434330734a537c837c8384c38cd370735f6389d390d3925396538a538e53854355534d537b8389538953626344434e533673555372734853545372736f7370735e633c83367367637c8380438a5385c358636c7380c389d393d387c387438d5361633e8370738c5392d38ad357535d634143575366633a834b5368736873717372734543327355537f837c8384437983404356536b737c838f538d5380c37c83606342436a738ed394d38c535c633c834143565371733e83444364636d7370737c834e532663525374736f737983798330734243565365638a5391537f8367636563555364638fd38d5387436d731e634343388374734643454361636a73676379834e5316534d536f736263616372734043266343434d5378838a53804370737173535340437f8384c386436a733073474322636d734f534f535c636e736563707351530c533473646367635a6375735653226322632063565384c38343834386c3555326636c738c538b5375733a83464322634f5332735353656369735b636f736a7324631e635c63646358636e7367633a83246328735353814378837c838743606338835e638ad390538b53586343432e73596330734a536a735e6352536f736163165314535a6360634e53656370734f5332732263424380438543717386c379832a7344437f8388d385c35f633273307374734b533e8366636163505364636f732a7302434f535c634c535d636973596336731a6334737f8386c36d7377736973145336736c7383c38543687332732e7373735b6344435b6361634f535f6365632c72f4734d5373735453565367635e63444312532a737c8383435f636e734e53064322635f63864382c36a734043266</t>
  </si>
  <si>
    <t>399e3925399639c63905368734742fc82f8831052fc830a52f88304430e532063464326634a536b735b635e635f636e7367635653165304430e531c631a630e5397d396539ce3905383c34c5310530042ec730043004304430443125326634743515334734643737363634a534c537473804363631452fc83004310530442f0738d5393d390536f735d634e530e530242fc8302430a5310531653206334734c535653464354536d7359633473616385c381c35a631452f472ec72ec72f072f4735353757377734743287334734243064306430e53206328732a733a834a5353535963586360634f535553525376738ad386c34b52f882e872ec7306431e6314532e73555352532663064306432c733c831a6320632873388347434f535a63606367636c7364633473606388d38b538b5383c34042e462ec7302432a733e83307326634c531e63266312530a530c5332732e7324633a83464358635d636163717374735b6345433a8369738ed391538f5387433882e8730643125328732a7324632063495316531e632c730a53004304432663327356535e636b7379837c8371735c632e732463586382c38d5393d3925389d342430643105310530e531653165318634243186302430c5302430853145344435453636377737573788378834e531c631e635c6382438c538d538b538fd385c340431a6310530c5304430a531253064326631452f072f883085334734b5360637473777381c372735753485318632e73596380438bd3935390d38d538bd380432a7318630642fc831e631e631052e8730a53186302432c733c8349535e6365637a8382c3804355530e531c633a83606383438fd390538fd392d38e538bd36d731c630642f4730243404336731862dc6300432a73246349536363666369737b837b8368735b6324630c5344436e7385c39253945393d38fd38f53905388d356530a530642f4731a6344433c831c62e46304433c8342435553687377736b7364635b6324630c5306433c83737389d3915393d3996392d390538fd383c376734c52fc830e530e5322634853367318630e5328734a534d5359636d73687351532e7312530a530c5332736c7385c38f539453955397d396d393d392d381436b734443105332733c83287340432263064346434b5350535c636563616359631e630a5308532e735253676385c38a538ed392d395d3975396d393538ed381436a73424343436063555332731a6310532873596363635d635d635f6340433073125314532263586384c38a538dd391d38fd38e53945394d393d38643747361635f63464349536c735c6328731a6348536d735d636c736b734f5334731653085326634d536463707388538ed38ad38cd38d53935394d3895382437273596354535e6349534853656353532a73424372737b8362635c6357532663004308531e635253798387c37f83854390d38c538b5389d391d38cd35e635553626359635553545354534d534f5345435d635f6383c37c83485324630e530042fc8338835c63767385438f538a537673844390538d538ad389537d834a5342434f535863575359635053565343434a538143737375737983064304430043105330735d63777382c386c3915394538643788386c38ed38d537d835a6345433e834e5367636f7372735a634f532e734c5380c381c37673717336733273307346435e63737380c37c8387c38ed3945397538a5388538f538dd375734343444360637a8382c385c37c8363634b5334734e537a83844385c369736a73707369736c7372737f838743834383c38a538fd397d391538b538a5385c35e6340435b637d83945394d390d37d8367635253495352536d73824380c3687371737a837b83717376737f8381c383c386c388538a538ed38b5383c36c73626343434e5383c393d399e39c63965381437373646362636a7376737883666358637073757381c37f83757368736973616375736e736763697355535253515355535a63697392539ce39e639e639be388d37c8373737273767380c37a835e63545380437d8377737e83757354534f5353535863495353534f53327343434e536063788388d396d39c639ce39f639b638ed384437f837883788382437f836763596385c37e837b837f8372735c63586365637983666367636d7365637473804381c38b5392d39b639ce39d639de39a6388d38443874387437f8382437f836e7363638d538b5384c380c36d736b737b8382c38743854384438743864389d38ed38dd390d397539ae39d639b639d6397d3874387438cd38dd382c37d838043707373738c538b538a5384c3757380c38443824386c386c385438bd393d38d538b5390d3935395d398e39ae39d639d6396538a539053925392538f538643804379837d8386c384438a538a538d5388d3824383c386c384c385c387c39053915388538f5392d3955396539963986399638c538ad392d397d3975393d38ed38b5382c38243854389d388d386c38ad38bd389d38643798380438643854386c38e538d538f538d5391d399e39be397538f5381c3864391d397d39ce39ae395d38fd38d53844388d387438a538d538cd38cd390538bd380c3646375737473767383c389d381438a538cd38f5391d38ad37f83788389d38f5394539d639f639b638dd38f538cd383c37c8388d38bd38ad388d380437b83757358634d534d5362636d737983777381438cd3864380437573737381c3915390d390d39a639f639f6397d38ad38ed376736c73757375736b7364634e533e834b5357534e534f534e5362637b8376736f737a8375735963646375738dd3975391d392d398639f63a1e39fe39a638e5</t>
  </si>
  <si>
    <t>397d39b6399e388d35c6383437d83525390d3a16386432a7361636663024304436b739b639fe38f5393d383c35f6381c37073404381c3a0e39e638fd3804340439be39be398638243565387437f83586393d39ce384c34a5385c36162fc83287383c39be39de38ed38fd385433883676390d385436a738953986397d3a0638a5399e3996397d38043676383436a736563975395d35d63495389534742ec733a838dd39fe39fe3935398e38dd3404314534b5385c37c83616376738ed3abf3a5e39a6390d388d3767375737d835f63777393d38ed34343464369731a62ec73464390d3a1e3a16398e397d395535a630443004343438f538f5387438dd3a4e3a9738c537f83717373737c83798334736c73965389d328736063505300430a53697396539c6399e393d3965390535252fc8306430e53798398638bd399639ae39b637a8367636063707381c36d7332736a7397537073246374735052f073327387c396d39b6394d38bd39553945370731652fc82f4735b6399638b5391539d638fd387c36b736a736e73737360634b53804391d35f63464375732462fc834a538dd3996390d3895385c38ad3925374731652f4730e536e7398639ae391539be397d374735e636b73788373734c5357538ed389534a534d53727318631a637c838ed396d38ed36d7388d394538f535652ec72f07314537a839be39ce38ed38ed3a0e35b636c736a7378837c83454369738e537573505364633e83024342438dd398e394538443616384c3955381434342f072ec73064376739ce39de389d36e7392d3505360637673798360633e837c83935374736c7386c34c52e4635a638e5397d391d3707379838cd385c35c630c52f472f47306436a7395d39c6398637b8375735e6366637b837f835453545383c39053874380c382434342fc836463905392d397d377737a838f5384432262f0730642fc830a536f7393d399639be384c3464363636b736f736a73565370738d538e5388d38ad3804318632a7384c3965394d38cd383c383c382434d530852fc831c6314530a536f7397d3986399638853454369736b736d734d535b6387438b5387c388538ad381c30e5343438dd38dd390d381436f73834381c32872e46312532e73388334736c7394d39ae397d382434d536c7378836e73565361638cd38e5385c3777384436562fc834643895391d38dd3834381c384c36b73145304433a83485352534643707391d39ae391535b633c83788375737573788383c38a5385c386c375737d834142e87354538ed38f538953885388d382434742e873246349532e734a533883646384c390d37d835863636382437b8383438bd391538e5386438043854376732063145373738d538ed3814381c388d375731862ec7334735b6326631653474388d38bd384c3757362638bd38043798388538f5390d3905388d37f837f835e62f883307387c387437f8382c3854385434242f8832c73505347431a63064352538fd3965385c368737b8394d370737f8388d38ed38a5389537e8380c379834242f0734b5381438dd3874386c38a5383432262ec73434350532e730a5306435653854391d37f836c738ad395d36873717388d388d37f837e8375737a836d730c530e53767391539353895388d387436c730443044328732c733e82fc830c536b73834388537d83804394d398636b737e8388d38b5385c38343737380435e62fc83327385c390d392538bd3824374734852f8830e53125304430442fc83424378838cd384c37a8383c38fd392d36b737373788369737e8377737d836f7334730643555385c38d538f538cd380c361631652f4730c52f072ec72ec730e5362638a5391538c538ed390d38ad38fd36c736a73687355536873788371734b53044326637c8389d38c538bd38dd382c35553206332730e52e872f0730853327365638fd38f538dd389d3965393d38d535e636063676377736e737a836a731452e0634f538d538ed38bd38bd38d5379834243474354530e52e462f4732a7360636d7382c38e5390538d538c5391d390d3495354534f5370737b8372734d52fc831453697391d3935389d38cd38ad37c834a535e633e82ec72ec731c6356537c83747372737e83885394538d5389d385c340435453555352536c7360632c7308534643854387c38ed38ed381c381436d73586358631052ec730443535383c388537d836e73767381438d5390538d536e7332734d5356534f535353388300433a836f738443834385c38d5386c36a73596357532262f882f0733073626387438cd37a836d7380c383c388d38ed38ad354533c83404342433a832e7302430243565387c389d3874384c390538c53777356534e530042f8832a7362636873676382c36e73798384c3874390538dd3757348534443474336730c53004300433073737387438a538e537e838cd3864380c349531862f07304435f63864380c3495342434a53777384c38543905387435b630853444349534142fc82e87324634f537c83824383c39153844383437d837f833e82e872f47336736163864381c34953125346436c7381c385437f835d631c62ec7343432a731a630a530c534b536a73697382437d838d5387c384436c7344432262e463165358636b7373735f6340433e834853697372737f8349531652f47304431a630042f473404358635b63535353536f7385438e538cd383435152f472f4731a63565375737e835d63246349537773727376736a734d52f882f4732c735e62f472f0731453545370737173586349535153747384c38dd371733072ec730c5354536f7380c373734f531e63717391538a5378835c631652e06302435e638cd</t>
  </si>
  <si>
    <t>383c37d838543834383438543737382c36c73616358632062f882f8832c734243575365635d6369737e836c73687380c383436f733472ec72e062e872e462f8838ad384c389538ed38ad38b5386c37e838443535322630643165312534c536a7362637273676357535f635f6364637d837d8374732462e062e462e872fc832263885383c3864390d38dd38ad38e5375736e734f530852fc8336734d5343435d635c636a7370735753515355535c6373736a7350530e52e062e872e87316534e53874386c37f8387c38ad385c37d8356532873165302430c534a5365635753676364635d636e736d7366635f634853505340432462f072e462e87300432e735b6385c38ad385c37983687376735a63388316531863266332735d6368735c6371736f73687364636c736e73717341431c630e52f072e062e062f0731c635a636c738143854382436c734343525332731253105332734f5356536d737573676365636c737a836b7365636563707344430242fc82e462e462ec7308533c8364636b736d736f735963606332731e631453064320634f536263687376736e73687368736a7376736973535358635d634442f472e462e462ec73085334734d53586357536b7353534543424332730e530c53266350536f736e736a736e7366635d636463626364635a635a635b6341430852e462e462f0731e6342434c5358636063565373734c534e532c732463287334734f5364637473747368736063697354535b635a6363636973646344431652e872e872f47312534c537a836973626367636a73757362635a634853307343435453656381c37c837673767364636a736d7361635d6365637773666328730242e872e873105345435153767382c36763676366636463737356534a53505359635f635d637a83804381c381c36b737273798375736d736f737a835d631c62ec72e873064348536f735b635a636c7362635b635e635a6377736363474361636f736c736463656375737d8385c3798373737a837b83844380c37d8345430642e062f0732263596377737273697381c377734b5357535a63545367635e636e7379837773676360635d635b636a737773687375738043854373736d731452ec72e06300434b5367636263788380438443804330734b53606343435c6366637573824383437a836d735d635f6357536c7365636b737f837c835b634442f472e062f88324635c637a8370737b8383c37773606314533c8354534d5354536b736f73804383c38543804371736f73646360635a636763767362632c731652f472f4732c7354536a737b837d837d837673575312530c53474347434d534a53646366636b73636370737c835f6365636a7367635553697378835862fc82ec72ec7310535253737380437c83707356534b532262ec730e535553596357534d534d5350535e634c534443575343434b5358635f6358635d636d733882ec72fc8316534243606383438bd37b836f734c531452fc82f07316534b538043727363636163596356535963454341433e8346434c534d534f5343433c830242f0731c63485350535f6370738fd385c3788357530442e872f8833a83586385c381c37f837e8374736873646361635253464346434143404347431252f072f073064341436463656360635e6378837c8362634852f472fc832e73565375736b7384c37c8382c37f83767373736d73697355534d5341431e630a52f882f4730e5326634e536e737983747360634b53495330730852f473266351536b73798367636e7384437e8374736e73687363636e73636362634e531452f072fc8320634a5356535863656375737c836363404314530442ec730243555366636b736e73737361636f7370736463676360635d6368736f735e633c8304430c5320634e5366637173616355536163798360632262f472e872ec7326636c737f835d635d63804370735c636e736f736e7376737c837a83788359631a6316534e5352536a73804377736b736263697367634d530a52e872e8730c534c537773777354534c5380c37f836e735e63798377737573854380c37883515316532e736663737382c37c837d837a837a836f735d6326630042e463024338834f536b736e735c632c73874374735c634d534a535d6371738143814369734f53454348535d636c737c836c736c736b736e73515340430852f072f473226359637a837983596345430c538ed3804369736a73586351535a636e7380c37673636362635c635f636e735f63535351532a732e731a630852fc82f473064338835c636a73854365631252ec7391d385437a8385c384c3636352536a7370736363697370735b6354535f6355534d534d532462f472f882e872ec7302432e735353656359634e5362631c62e46371734f533673586381438443656358635f635a635353545347433a8338832a7340434543388332730442f882fc83064324634743697359632e7341431c631253307314533c834a5357535b6361635d63586349533a8359635d6362636563515357536b736d73687363636263616371736f7361638043844374737d837983767369735e63834386437983767380c3814382437c836e738343895387c3864385c392538f53844382438b538a5388d391538e538f53935392d38f53915391d38b5389538cd392538fd393d3925390d39153935392d395d397539b63986395d396d394d38d539153935392d391d392d392d38e538fd391d394539353935392538e5394d396d392d395d39b638cd388d39ce39de399e398e39ce39a63996398e399e3965394d3975395d397d39963975395d395d396539ae3a1639ee398e396d397d</t>
  </si>
  <si>
    <t>310531c630043226371738853824372738243935394d38ad3666312533a836a733882f88356538ed399637573085306431a6373739ae39be391d373736f7389d2f882f4730043525381438ed38a53885387438b5392d37e8334730a5336737d835f62fc833c83844393d38ad338830a531a63424389d397d38c536b7369737372ec72f4731c6366638f5390d38c538cd397538ed38dd37c831a6312531e63687384c33a834a538c5395538fd35052fc833c8350536d7393d38dd3596320630642f0731653495364638a538fd38fd38953905395d391536a7314531863347360636b732873666391d3996396d36162ec732c7367635c63864395d38bd35b630243044340436f737473798387438d5392538bd38cd38cd3626312531653287373737883454379838f53945399638a5334730e5371736f734f53854391537e83367340436f73834376736e73767382c392538f538bd381c351530443044322637a837c83697384c38dd38e538fd38f537e8336733c8358632463646389d386436e735f6388538c5380436f737a8381c388d38fd38e535a632063004306434f5384438cd381438c538cd38cd38a5386c3737334730e5350533c83347381c385437b8362637c838b5376737173834385c38bd38e5384c35452ec72f47314535f6383c382c380438dd393538d53925395538cd354530243454348530043555389537e837273555366635d637a8384c386c391d38c536b732262f072e4633c8386438d53707362638ad396d3986392d391d393537d8308530a532e72fc830c5376738c5383c34a531e634543717383c384438a537c834742f882f07300434d538ad381434e53474384c395d396d399e39453915381432262f8832e731e62e873414381c3747347431c63434364637a8385c3687341430242e873085355536d738bd3854341432e73788390d393d395d398638e5356530e5304433c831c62e4631863687344433c835863596373736d7368731e63004304432c734c537173854381436e733a8342437f838dd392d38dd3945384c33672f073105354532872e4630c5368731a63596388d383c3747365633882e462f4734953834387c3844387436363246316535d638c538e538dd38a5387c38243414300432c734b531652f07342437e833883824393538ed384c35862fc82ec73085361638b53905391d381433e83085334737c8393d3915388d38c537983434310532463687358630642f8834f5386c3666380c3885382c36a733e82fc8310534043676383c380c3854364631652e4633e8381c388d38bd38a5388537b831652ec732e7362634442f882e873485383c37a837e837d83687330730243004341436f737a8386c35253464345430642f4734443737380c38853935387c359630852fc832e735c633e82f072f4733a836263864383c37a8345430043024338836973844384437f8364630a52f882fc832063676381c3814389d3905380433a83004346436b7356531c62f47318635e6364638ad386c365630a52f47326636b7383437f837a83485330731053004328734b537073824388d38a5382c36a730e52fc835a6383434952f073024358638243788375737c83495300430e536063864386436d734e530c52f472f47312535963737381437d838043854384435d630852f473505372732e72e46314535e6380c37f835353485314530a534743757388d385c3545326630242ec730043226361638043824389d386c3864380c34442f47308534b5349531452f47328735f63788386c3125312530a53388370737d8389d3717348531052ec7300432e7359635b637c8384437c837d83814363632062f8830e5341431452f4730c53636384c3844389d312530a5340436f73864377737f8343430c530042f0731453535375737b837d838a537f8373737d834542f472f07312531052f072e4632c7377738d5384c378832463414368738d53915388d36c731e62e87302431e6346436163727370737573814380c3626369734442ec7300430a530242f072f883404383438a5384437a8349536b7371737173854388d35252f472e463165355537b837373666371736f736e7380436a7334730852e872f472fc82f0730c5328734f5383c38cd380c386c363637f8374734b5349534c531a62f072f073424374737e838443717382438043737378836f732262e872e872e872f072f0733e8365636e73697384c385c3874372737b8376734b530c53044302431c6334735d63747378836e736d73757365635d635c6356531652e872e872ec72e46306435653824370736b737e838543788382436c735f63404300430042fc83454380437f836e736c7366635863575353535c6342431e62fc82ec72e872e872ec732e73687382c375736873606373736d7376735a6326630a52f88300430c535353727381c37e837373727373736d735f6355533e82f882e462e872e872ec7306434a537c837c8378838243777373737573646353531052f07302432e733e835f636163606373737f8366637173824380c362632262e462e462e872e462fc8324635153757384c37c83777385c3844380c347431e630853145314535c63656367636f736263575365635c636c737f83804368730a52e062e062ec7302432a734a535a635a637883788372737a83854382c3404302430443434345434a5360635d6370736a7352535153575363637573687348530242e462e872ec73246358636763535345435963565364637b8382c3844314530243145353536263565366635d63626371736973656355534c53545342432062e872e872ec73044336735e636f736463535350534d535f6375737c83757</t>
  </si>
  <si>
    <t>36f735d633072ec7326637d838f5392d396d395d382c32872e872f47316531652f073226378838c538ed399639b6389533c83145384c39b639b6382c31c637173895361630852e4630243606388538c538e5390d390d36d730e52ec72f072f882f07316537983945397d399e39b6383433882fc83474392538fd377734953444385c35862f882e0630443586380c386c389d385c37c8367632262ec72f072f072f07304434853656361635c6380438f536e73105322638ad39053798378833a837f836b731252e0631053646381c385c38543895386c34342f882e872ec72f072ec72ec7334737a8370732262fc834b5359630a531c6383c3996389d376733673626359630442e06318637d838e5381c372737f8390d374731052e462e462e462e462ec7334738543925375731862fc831452fc8336738b539b63757341432a73747382432662e4633c837d837e837a837b8386c38cd38ed34e5304432a731452ec72f883444383439453945381432462ec72f0731e6374738fd360632e733e8383437e832e7312535b637e8380c389d388d384438d5387c361632a736b734b52f472ec73327380438bd38d538bd34742e872ec72ec732873687351530c53424387c36c7306433a8374738443844385437983388378838cd367631a6365635252e872ec732a73834391538b5387435f630642e872ec72ec730a531052f472f473804355530a534543834389d389d38143515306434d538fd38743347348536a731652f073414384438e538d5380c35f632c72e462e872ec72ec72f072ec72e873545350533e83636387c38ed389537a834142fc834d5388d382c31c63266350531252f4734b53814380c38443717322631e631a62f072ec72ec72e872ec730643737348534343697388538e53895367631a630043646388d36e730c5316534c531652ec733c83737381c384c369731652f8832e731252ec72f472e872ec732463777357535b63757388d38dd38ad374731e62f073596383435e63125302432a730a52f073454380c385437e8371732a72ec734443444302430042e872e463165382436c736b73757387c38b538ad364630242f473596377734f53044300430e52e872f4734b5388d3915384c346430042f47342434243064312530242e062f8838a5388537e8383438c538ed387c35962f472e8734e537d8363631452f4730442e872e46338837e83844389535a62f882e87341434743064324632872f472e46385438a53788387438b538dd38d535552ec72f883515381435b631452e872e872e872e873266370737883788357530442dc633e836c73327326634b532872f473747381c383c379837a837c8383c35652ec72fc83586386436f732e72e872e872e462e46324636d737e837a834142e872dc632063697358634d535e633072f07380c384c389d387c382c3798367633c82ec7320636c7385c37d833272e062e462f07312533e835b6376736f734852e462dc631c63727369733e836e734242e063895390d390538bd38cd3864361631252dc63347381c3854363631e62dc62e062ec73434363636b736f734e531c62e062e06312535e635753347348534042f07383438dd38b53854389d382c351530242dc63347383c380c35a630852dc62e462f47343437a8358636a7349530e52dc62e06312534a533c834a53535344430043717381c382c36873636366633672f072e87336738043824367631652e062f0730a53404376737673626363631a62e462dc630c535f6360635a635c6352530c536f7375737673505322634b532262e462f47348537c8374734f530242e4631c634d5344435053767368736c733072e062dc63145368736f736e735b63414304437983788355530e530c5344430852e4630643616383436a733272fc82e46324637c8371734d536e7372735a634542e462e06318636a73666358635c632e72ec7381c363634442f8831c6347431452d8630443656384435a631862ec72f0733e8375738cd371734e535f634e532c72f072e0631c6357536363626356531e62e87382c34b531e63085354534c530852dc630e53616375734a52fc82e46300434f5367637b8383c35d63414334730042e872e87336734d532a73525358631862e06382c33472f88318635a634242f072ec732e73777381c34442ec72e062fc8350535c6363637373586340430a52e872e062f8834d535863044330734342fc82dc6367631862e463327356531052e462fc834043717383434742f0730642f473495366635753646358632462e872e462e06302434a535052f8833e835352f472dc6346430242f4734a534e530042dc6318635f636a736d731e6302433883125330736d7350535d6362633272e062e462e0630c5347434952f47326634d530442d8630852ec730243454334730042ec733a8377736c734442fc830c531253024314537e837d8368735c632462e462dc62ec732a734c532872f47342433c82f072e062e872fc831e6341431252e06300434443687367631652f07318630642e0630a53767390d3895366631452dc62e0630643495347430042e46346434f52f882dc62e4632873565354531652dc62fc8341435d635f631452fc831c630042e063105369738fd38e537a832462dc62e87324635c6354530442e46347435c630442e062e06344437a8359631252e4631a635053606355530e530c530a52e462e4632c736c73824389d386434342dc62e4633073626354530442f073434350530242dc62ec734c5377734a52fc82f883414362636d73586322631a630442e062f0733e8378837d8386c38b535052f072e873414367635a630042f47349534442f472e87</t>
  </si>
  <si>
    <t>3a873a663a663a7e3aa7399636b73454367636163606357536b732663525356532263434363636e7352532062cc52986288529862f47358638043834379836563a7e3a763a7e3a663a3e38a536c7351536c7362635d635a63717349533073636343430c534f53656365635a633072e062905288526062e8735653804382438343a8739e638dd3824373737a837b835d636c736c734d535753656374732e734f535f630443367362636a73687359634142f072905270726062e0634d5370737a8387c365635a635d63505382c3885360636a7379834d53666358637d8365633673586336731e63697381c381c3717367634a52cc52606260628853145355536a73525362636b734743575388d387435d636063804342435b63666370737b836063434350533e835b637983844380c37d8373733472c04280425052d05348535a63676374734e532a736d7389d387c35c63515380434443307366636b7372737c83616334735f635c635053747382c37b83747363633882d86288524042f883575378835b633c834f53767388d387c362633c8376735a6308533a835f636f737a837d83444344437a83535349537e83854381c375735a63404300429052606306436663347347435863666386c3874373732c73555368732a7302433c83636370737f836c7326635f63834361634743707385c381c376735f634e52f8827072804359633473545354534d5383c389d3824348532463505355532462f8832c735e637a83824364633c8372738853596347437f837f8383437c8365633672905250534f533a83596360634043777389d384436b7334732063414349531862ec7322635d637f83874375734d53737384c36263666373737c83814380435d62fc8298634a53388356536f7340435863864382c378835f63414322632c734143287302431a6354537e838a537b834d536e7381c359635c636d736f7380c377734952f07345433e834b5375734e5340437883814375736a7365635753367328733e833a830853024349537e838f5381435053616373736d73656367636b736a73606341434a534953474371735f6346435b63757373736973697369735c634e53464347433472ec72f8834953824390d385c35d635753777374735e635f63555353535f634b534e534c536c7372734b533c835b6370736b736163687360635c635c6359635753464312530853434380c390d38b5372735753596365635e63575353535b6348534f535553697381c365632a733883575365635e6365635b635b635f635f63636368735d6340430443388376738f538fd37b834e534e535f635d635b63545343433e8357536a737e8380434443165332734f535c6360635c635b635f635e635e63656367635e634c532663287368738dd38ed385c36a73555356535b635b634d53165356537373717381c35e632c73367343434e5350534e5352535c635b635c63626365635d635f636b734f53226366638bd38ed3895378835253404351536973474369737e836163777374734d532c73414338833073206320633273424349535053575355534f536f7385c357532e73606386438a53885377735c634e537a836f737a8384c352535d63777367633273165320632873206310531253165310531053226328730e534853854386c3636338834b5368737e8382437e83717378837b837c8385434e534a53717371735a632e73064308530c53105310530c53004308530442fc82ec731a635553747386437e835c63495349535b636e73747370737b837673804349534043565372736b735f63464320630242f472f883024304431e6322633073367340434a5348535f6384c387c381c36e7361635b635e636f7375736d737d834543206341436c736d736a7366635b634c533883388344434743505350534a533c831a634043545351536363788381c3854385c37c836a7382436f73687380c34d532c7342435e636c7368736463636361635963565356535c635f63545336730e52e462f0730a5322631c6324634743687381c37f83707387c3676361637d8361634243287334734d5362636163616360635653575359635963505341431862f472e46326630e53024312531a6300431653535364635153854360635a6376736e73545349533e8349535553636357534f534c5352534e533e831652f072e062f4730e534f53646363636f7374735b633883125320631c638743626348536b736973616360635a63505350534b53404330731c6320630852ec72d452dc630a5326631c632e73687377737e838343854380c366635b635c6388536c734043616367635b634d53454316531c630642f882f882fc82fc830042f472ec731e633a833e83226300432a734953525362637a8381c382c37c837173804374734953565362634b533073206300430643085316530a530c530c5308530c532a734543444338831a62e4632c7358636b7375737e837c83717361635a638ed3737355535453616348532a730c53125318632e732663105326632e733273454346434543424334730a52d05320632a733c835a6366635863404328731453874371736163535353535053226314533473424332731e6340434c533883347348534853474340431862e062d8631e634143404336732c731a630442f472e46391538a53757357534543555341433c8346433c831863424352534b53246332734b534c5348533272f882e462e4631a6332733c8340434343367318630e530e5398e3915387c370734d534c5351534953367318631c63545357534a5318633a834e53485338831052f882ec731c634f535e6363635f634d53367338834543495</t>
  </si>
  <si>
    <t>3a763a973aaf3ab73aaf3aa73a973aa73a6637c836c73485356536263414320632463454352534343525375736e733883535363634d53367354534c5338834343a873aa73ab73abf3abf3aaf3a973ab7392d3616365634a53676346430042f8830e534343545353533a834143636347434c53606357532e734c53515340433e83a663a8f3aaf3ab73ab73aaf3aaf3a4e37073676365637673804350531c63064312533c834d534d5322630e534e535c6344435863596338834643525348533273a6e3a9f3ab73ab73abf3ab73abf38fd35c6373737d83874371733c830642e872d8632c734a532e73044318635753616349534c535d634b53454355534f533073aa73aaf3abf3ac73ac73ab73a9737a8366638043864385c36d734d531252c852c043085342433073004316535653636350534043596357535053575351532e73aaf3aaf3aa73a9f3a973a9f39fe3656371738043854383c36f735a632c72e872dc62f07308531c630443226355536263697350534a535b635863596351533883abf3ab73aa73a8f3a8f3abf392d3666363637e8384c384437c8353530442cc52e873186338832e73064302434a53717370736973535356535963596351534243a7e3a763a7e3aa73ab73abf38e536873565380c3854383c368733072f072e46300431a6338833e831052f4733673747380c36f735b63464357535d6355534a53a873a873a8f3aa73ab73a66387435e635253804385c383c36e7346430e52dc62ec72f882ec72f072fc830a533673646376737073616332734d535f6356534e53a973a973a973a973ab739a637c8352534a53844384437883717364633272e062fc830642dc62e46306431a633e83727384437e83616322633273565356535153a8f3a8f3a8f3a973aa738e5376734c5350538143798377736e7361634a530e52f07306430a5330735353555348535d63854389d3757334730e534c5357535553a9f3aa73a9f3aaf3a4e37f836f734d535b63854383437b835b632462f072e0630043165336732873404376737b836d7363637c8381c35252fc83266356535c63a973a973a9f3abf398636f7368735d635753804380c37a834742d862d86324633e833883454356534643535384438b5383436d7372734f52f473004343435c63a8f3a8f3a8f3aaf38dd3697366636763555367636f737b8358631652dc631c6346435f6354534a5353535553666383c38b5378835c63434302430c530a534243a8f3a8f3a873a87380435b635b635c635753727378836063505343430c53024348536b737473697350534d535753737382c385436d734a52fc83145308530e53a7e3a873a873a5e371735153565348536e737883798372736c735a634243024304434a536d737a837a836873636363636a737d8382c3626302430853287306439e63a5e3a9739ee370734c53626345436f7375736f737273707368734f530852b882f883485369738443814381c384c37a836e7371737d834a52dc632c730e539de3a363a7638fd3717347436763535362637d837c8377735f6364635d632e72cc529052ec7342437883885386c38c538c5387c380437c837273206306432873a2e3a5e3a2e382c375734543535365634f537173757369735a636973646359632462b072a872d8633a836d736b7362636a737d837e8377736e734a52e0632263a563a7e398e36b73777356533a836a7348535f6367636163737370736d735c632c72cc52a872c853064344434e534d5343435353798382c3788362631c630e53a8f3a9738a534d5371736a7332735f6354534f53666350536f73777371734d52f472a062a872cc52d8633883687374736563464340435a637a83747350531863aaf3a4e37773434367636b73515350536463327362634e533c835863707362631e62c8529862b072a062dc6349537773824376735b6347434a5357534f531c63aa7398e36d734b536263646361635a636f73347345435d632a732c735a636d7360634342f882a06288528042b8833e83767383c381c37373555348532e72e46399e387436e73596368736973545359636b735e6322635e6352530243444361636363606349530e52a872905260629863347373738043834381c3626350531e635e63777382436363676376734c535d635a637c834853404364631863206363637273717361634f531a62a06270726062a8732c736563757384c383c36c7355534d5382c389d36563626380434c5366635a637773757344434b534a531863626381c384437a8371735f63004270727072707302434f5360637c837883788363635a63885387c36263555381c344434c536a736d73798370734a534a534d5353536d73824381437d8378834f52f47298626062905330735c63687371736e7368736f7388d387c3656347437d83505318635a63697370737c8370733273586368734853626384437f8376736b734c530852a8725052b07346436a735f6366636a73727387c387c36c732e73697366631053186355536d7375737f8357532a73767369734643697384c384c37d8363634e532462c4424042cc534d537073636366635c63844387c38043388344436463454306431c6355536c737c837b834043485383437a834343596383c38243804369735a63186280425052dc635e637983717345437f8389d384c358632063414354534042f8830e534d53717382437a834c535c6387437173495376737c8381c381c371734a52c852505280433e8376737f833e836a7388d384c3757348531e632c7348532e72fc830a534b53757386c384c354535e6384c372735d636d7378837c8382c36b731e62c0427073105365637a8</t>
  </si>
  <si>
    <t>3a4e3a5e3a763a663a463a663a6639e637f834d5341436973505343435c635e63586359636063636340432a735e635a6358635b63555351535f635e6363636763a563a5e3a663a5e39fe3a163a26391d36b73474344436b734f5336735f6364635c635e6364636663444334735c635a6356535c63555353535d63616363636463a663a6e3a6e3a663a4e3a3e39f637c836a734343474369734e533e8365636663636363636463616348532e735b635b6358635f6354535a636163626361635d63a663a763a763a6e3a663a7e38e535e63697343434e536b735753444364636663666367636363606346432263545357535b635c634f535c63656360635d635653a3e3a663a7e3a763a763a16371735f6366634d5351536d73565342436263687368736873636362634b53206350535653535350534f53586360635d6359635153a6e3a7e3a763a763a7e38ad3596366636663515350536b735053404367636a736763687363636363555328734f53555353534e53535353535c635d6355534953a973a873a763a7e3a2e375735b6368735e634e5352536a734c5349536c73666364636263636362635a633c834d535753575353535c6353535b635f634f534543a763a7e3a873a9f396d364635b63626356534e535353656347434743697361636363616360635c636163434343435863575352535a635053575361634c534543a7e3a663a8f3a8f38243575352535f634e534e534c53646344434343687364636363636358635963606343433e8353535653565364635d6355536a7350534043a563a663ab739c635b634f535253646353534d534d53636342434043666363635d6360635e63606362634743347355535b635b63767384436a73616345432663a0e3a873a97385434b534d5358636663575351534e535f633c833673656362635d635f636263626363634a533273596361635d637273844384c35653474330739b63a973a3636e7352534d53626366634f5353534d535b63495330735c63606359635d635d635a635c634f53327354535c635b636f737673864376734e5332739ee3a7e39ae365635753495366636363444354534d535b6358632c73525360635453596359635963596356534143545362635e6361637e837d8381c371734543a763a9738f535e63555347436563586338835863555353535e63347353536063555359635b635c635f635d63474352535f635653656377738643864380435a63aaf3a7637b835e63575345435963575332735b63586348536163388349536263565356535c635d635c635a634a53505359635d63687367637573834381c36a73abf396d3565365635f63444352535d63246357535a633c835a634043424362634e5356535e63555357535963515351535d6365635e6367636873777378836063a76378834c5372736563444354535d631c6350535863287352534d53327356534e5353535753515358635c635b6353535a63626356536563676370736e736a7391535c634e53727368734c534f53575318634e53575324634953586326634b5354534b535753586359635f6360634f53555360635b63636364636d7382c3824369735a634f5372736563505351535f63287356536163327340435e63347336735a634e535653565359635e6359634b53565361636163606363636b7380438b534e535f6357537573596350536563697341436063687334734043626348532a735b635053505357535d635f635653495351535f635d635f63606362636c738d5345436363687378834b535b6373736f73485367636e7341434043616353532a7351535053474355535553525353534f534d535a6356535f6360635a635a6380434443646374736873454351535f635d6348536e7379834e5338835e635c633473485355534143464348534e53596356534c53535353535b635c635f6350536b7346435f6349531053125322634b534f534343545372735f6338835e635f634343404355534643388346435053596358634e534d53535356535d63616351536063656368732c72f883024322634c5357534e5324633a835f63414354535f634c53307352534d533a8345435153555358634953444351535553626360635553535385436d733c8310530443145344434b533a830a532a735d63575346435b63525338834d535353424338834d53545358634a53347348535753636361634f534d53824359632062e462c852e463414344431452f8833c835f635a63414354535b6349534d535653485324634543545357534e532c73424357535f635f634f5348538143636349530a52c852d0530e533c831e63004336735f6363634d53444359635553555357534a531c633e8351535753505328733e835c635f635d634f5340437e836c734c530442d862f47304431053105304433a835d6364636b734d5352535c63596356534c53226334734f5355534c532e733273606361635a6352533c8384c369732872d862d452fc83307347432e72f4730c535c637e83727366634f5357535963586350532e7320634b535353495342433a8362636b735d63525343437b8354531a62e872f47308531a6326632463024308534b53788379836c73505345435d635c635353404308533c834f5346434a5348536c737173586350534b537f83676341430042d052f072e872d452d863024318634e53737376736f734e532a7354535b63545347430e532c734d5347434e534d537573707353535053535373736e735b631e62e0630c530042ec730e5322632a73505380c386c37c83525312534143575355534c5322631e6348534b534d53525379836f7354535153555</t>
  </si>
  <si>
    <t>330733c833e833a833e833c833e833c833e83404342434143404341433a832262d05290530e534c534142e06304434f535c635863555357535e632462a87298631a6334732c7332733a833473404341433c833a8340434143454342433c832e72f4729053085349534442e8730c5354535d63565357535e635d632872a87298631253266326633673347328732e7336733473307334733a833e833c832e732462fc8298630c5348534042e0630e535153555355535c635a635b633a82cc529862fc8312531e63287322630e530e53367336732e732e733273388332732e732c73085298630a5346433e82d45304434f53545358635a635c6358634a52e8729862d45310532263206324630e52f88320632a73266324632c7334732c73307332731452b07310534a533a82c4430c5353535a635c6357535b63586350530042a062a06304431a6322632c731052e06310532c73266320632063246328732a7334731e62b8830c5349533472c0430e5355535c635b6359635963586351531862a0628042ec730e53246328730e52cc52f883246328732873287328732663307334731652986304434c533a82b8830a534d53565359635a635553525353532e72b0722062cc53044314531a630a52c852c85312532873266326632663266326632e731a629053085349532a72b07310534c534f53535354535353535353533a82c4422062b882fc830a5310530c52dc629052f0731a6316531a631e63266326632c731a62b073064347432462a87310534f534f5350535453555352534f533e82d45220628042e063004308531052f8829052b073044310531c6320632063206326631c62c043064346432462a873085349534c53505352534f534e5350534543004270724042d45304430c530c530442a8728042c8530a531c631e631e63206318631052c8531863485324629862ec7341434c53545353534a534b534f5347430e52b0724042b8830043085308530442d45280428042e87316531c631c63246310531052dc632e734c532e72a872dc6341434d534b53485345434a534c5347431452d86288529052f8830443044306430242c0426062c4430a5318631e6320630e530a5300433a83464328729862d4534143485340434243424348534b5347431c62e872a8728042e873064308530a531052f07280429863024318631e6322630e5300430c53414348532662a062cc53347348534543464342434b534b5348532262e062d0528852e0630442f883024310530852a8728852f073186326632463044310531e63454349533672c042cc533273464342433c83444349534b5347432462ec72f072b072d4530442f472f88310531652e0628042dc631c6328732062fc8312532e73404347433e82d452c04328734543424343434a534e53485345433072f072fc82dc62d0530643044304430c53105302429862c043105320631452ec731a633673404344433672e872cc5330734b53485349534b534c53474347433072ec72f472f882f07306430043004302430e530c52a8729862f4730c530c52f0731e633e833e8341433c82f472c8533273485345434a534a5347434d534b533672f072f8830a530c530c52f473004300430c530c52b8829863064310530c52f4731653347336733e833c82f882a8731a63424344434a534c534a534e5345433c82f882f88308530c530852e462fc83085306430642c042a87312530a52fc82ec731a63307334733e8342430242b88312533a834443474345434743485345434142f472f88304430a530442f0730043064306430a52c4429053064300430242fc832463307334733e8341430442b8831e633e834543434344434743464348534342f882fc83064304430042fc830853064304430642cc5298630242f472f0730243287338833883414345430a52c0431c63444347434643474347434b53464342430242f882fc830042ec72f8830a53085308530642cc52a0630642f882dc62f8832a7336733883434344430e52c443186344434543474349534853474342434242f072f072f8830042fc830043064308530a530852d862986308530042d452f8832e73307334733e8338831052c8531e6346434343434344434643414342434242fc82f882f882f47306430a530a530a530a530a52d862a0630c530a52d863004332733273388340433a830e52c4432a7349534343434346434643424342434342f472fc82f072e8730c5312530a53064306430852c852804306430a52c85306432e73327334733a833a831452d4531e6344434343474349534443404341434542f8830442e872e4630853165310530a530a530c52cc52905308530642b883145338833c83414341433a831652c0431253424342433c8349534643444345434742f882f072e062f8830c53145312530c530c530c52d05280430c530a52b0731863367338833a83414343431e62c043165341433e833c83444349534743464347430242ec72ec730c53105316531253105312530e52e0626062f8830242cc53206336733c833a83404342431c62c0430a5338834543444346434543424342434742fc82e062ec73105312531453105310530e530e52e46260630042fc82e0632c7340433c834043434343432262cc530a5344434a53474344434143414343434742f072d452f0731253186314531453125310530e52ec7288530442e46300433673347334733a83404343431a62d4530e5346434853474349534543454348534b52f472d863004314531a631653165312530e530c52f0729052ec72c443085330732a73307338833a8342431652c443145347434a534d5347434443485347434c5</t>
  </si>
  <si>
    <t>34442ec72885280428042f4733e8346434443434346434043464347434242ec729052b072b882a06300433883414344434043347334733c8338833a833883307349530c52986270725052e063388342434443404340434043444346433882dc629052b882a872a873004338833c8341433673327338833673367334733883327349531862885260624042d863327340433473388342434443444345433672dc62885298629052a0630643307340434343347330732e7334733a833c833c83347349531e62905260625052cc532e7343433a833c8346434743474346433072cc52707288528852a0630c5336733c833a8334732e73307334733073367338831e6349532662a87280424042cc53347343434343424343434443444344433272d452606288528852d4531e633a833c8342433c8332733a833c833e8340433673105349532a72b07260625052c443287340434143404342434643485342433072c852606290529863004336733c833673424341433a833a8338833883404330730c5348532c72b88250525052c04324633e833883388341434c534c5346433072c852804290528852e4632e7340433c834243434341433473347338833c8334730c5345433882c04240424042b8831e633c833c83434346434853464344432462b072885288528852e4632c733e834243434343434443347332733a8338833073165348533672d45250522062b07322633c833e83434346434d534b5349532462a06270728042a0630e53414344434443474346434043347334733e8332732c730a534c533c82d86240422062b883266342434243434346434b534c5347431a62905280428852a873105340434343414347434b53424330733073347330732872dc6344434042f88240424042c043287344434143444348534953495349532872a06260628852b07306433473424348534c5347433c83327338833e8334731a62b07346434343064240422062c8532a734043454348534b5352534c534f533272986250528042c8531e633e8342434a5345433c833a83327336733c832e7306428043485345430c5260624042c4431c63424346434d5350534d5348534f533072986250528042cc532e7349534a534f5347433e8338832873307336732662dc62505345434343226290522062c0431c6341434c5352534e534853464350532e72986250526062e06338834b534c53515349534043327328732e7334731c62a8724043424344432662a0622062a063226345434f534e534e534b534a534e532c72905260628042fc833e8348534b534d534643404340433a832e733273085288527073424342433072a872004260630e5345434f534d534b53474349535553388298627072a063044340434c534c534b5346434143404336732e732e72fc825052a063434344433072b88220625052f07341434f534e534c53464348534f533472a062206298630a5345434a534e534e53444340433c8334732a732462e0624042cc53414346433c82c85240424042ec7342434a534a5347434043404349533c82a061c042a0631863434346434953495342433e833c8336732e731c62b0724042dc63464347434442e4620041c042d0533c834a53474349534543464350534142a8720042c8533073444347434b534a53474341433c833c833a83145280426062e463464348534442f47220620042c8533c8351534f534a534643474351534442b8820042c0432e73434345434d534d53464342433e83388334730442404288530443414346434542fc8200420042d0534143505352534c5348534a5349534952d0520042b0731e633e834853495346434343454343433c832c72e8722062a8731253444348534543085250520042c4433c83515352534e53495349534b534742cc522062c043287345434d534953474343434243434343433882c8520042c443145347434b534b53186260620042d4534443515350534d53485348534e534742c4422062d0532e7345434b534543474344433a83424341432c72c0424042d8631c6346434a5350532c7290520042d05341434c534a53464344434a534c534542d0520042e0633673414344434643454340433c8346434543246298622062dc63206347434c5351533882a0600002cc533c834b534c534a534b534c5348534442dc61c042e4633273414348534b5348534143414340434643186260624042e4631e634c5350534f533e82b0700002d05342434a534b534d534a534b534b534952e4620042dc633883434345434643444344433e833a834a53105240424042ec73266350534f5351534042b0700002d86343434b534f534d534c534c5349534742f0720042f0733c8342434743474343434343404343434443064220625052f47328734c534f5355534142a8700002c04330734a53495349534c534c534b534852e87220630443434341434c53464341434343444345434242ec720042707306432c734b53505357533a8298600002c4433c834f534a5344434853434344434142cc5270730c5346433a834443444347434743485346434242e461c042a0631a633a834e5357535863404298600002a873388353534e5341434243474345434042cc5260630e53414336734143444349534853464344434042dc620042b88320633c835353545356534642b0700002a06334734f534a5344434343495349534242d86288532263464336733c83424341434143434342433072b0720042c0431c6334734e53505356534952cc50000298632c734f534a534a534953464349533e82dc628853206348533c8336734043327336733e834043287298620042c04320633e8</t>
  </si>
  <si>
    <t>3444341434043327332732462c0425052d4531a6322632c732a732263226322631252b88200429862f472d052f0731e632a733a8332733c83404330732872f88342433c833a832e732c731862a87250530043246326632e732873206324632262fc8240420042d862ec72d8631e6324632c73327332733e8336732c732062c043404340433c832e732e730642606288530e532a7320632a732873287322630a52a06000028042f882c85302432a732e732c73287338834243327326630852707342433c833c8334732e72e4624042905310532c732463246326632c731c62d8620041c042d862f072c043186328732c7330732a734143474338832462d4524043454340433a833e833072cc520042c443165328732a732663266326630852885000025052fc82d052d0531c63287330732e7338834c534b533e83165298622063444342433e8334731c62b8822062e06318631c632663307330732462e461c0400002b0730042b072ec7326632c732a73388346434c5346433882fc82505220634143454341434043165270725052f47320632063307336732c731052905000020042dc62e062a8731a6330732e7328733a83485344433e832872cc524042707340434143424342430e5260627073004322632c733273347328731052606000026062fc82b072dc63347332732c73287332734143434336731c62a062206280433a834043454340430242505288530a532c733883367338832c72f071c041c042c852f0727073004332732e7328732c7334734043444336730e527072004280434043424343434042e8720042905308532c733a8338833a832872c850000260630042e462a0631053347332732c733473414338834143347302426062404288534243367343434142cc520042a06310532e7340433e833a831a6280400002b0730c52d452ec7330733a83327332733c834243404342433472e87250527072a87343433e8345433a82c4420042a8731253307340434143347304420041c042d4530e52f47318633a8334733073307341434343404342432c72d45240428042c0434243424347432e72a061c042c04316533a83485341432c72e870000240430a5312530a53388342433273327330733c834643434342432872c44240425052b883485345434743266280420042dc6326633c834a5342432662cc500002a8731e630853165344433a833073347332733c83474343433a832262a87270728042c443485346434543246288522062f47336734043464341432462a8700002ec732e7310532c73444338833883327326632e734243464341431a62885288527072c443454344434143145250525052f8832e7334734543474320627072404316532a7312533c833e832e7334733883347336734543485346431862804288528042d8633a8340433e83044200426062f47330733e834743444310522062a87324631e63226343433883246336733c83327342434953464345431052804288527072d453404342434042f4720042707306433673404344433c8300400002c8532663327340434953347318633c834543404346434c534c5346430642606298626062c043434345434342e871c042804310534543424340433882e8700002e0632c73347336734043206320633e83434347434e534e5348533c82f8826062b0728042cc533e8343433e82dc61c042a87316534443464343433882d861c0430a534043404341434243226320634043454345434c534a5345433a82f0726062d0529862c043404347433e82d0500002c4432e73434344433e833472c44250531a633c834043495347431c6322634043424347434853495345433a82e8728852cc528852b883414348534042cc500002d0533e834543454341433c82c442505320634243454345433c831453367346434043474348534a5347433a82e4628042a8726062c853434348533e82d451c042dc6338834343444343433272b882804324633e834b534a53414310533e834543444349534e534a5348534342f0726062a0625052dc6349534a533c82d0520042f073404345433e8340433072c04298632a7346434f5347433673145341434343414347434c5346434853474308527072a062606302434b534c533882c0422062ec733e8347434543474332729052c0433073444347434b533a8320633a83404344434c534d5349534c534742f4726062905240430043464346434042cc525052f4733a8348534a53464326627072c043307346434a534d5328730e533073444346434d535153535353534142e062505270724042ec733e8342433072cc5240430643404349534c53495322625052d86342434a53495345430a5300432463414345434c534b534a534a533882d862707298626062f4733a833c833072c44250530e5347434f5349534d5326625052e463424349534c5342430a530643206347434b5349534d534c534c534142cc526062a8727072f073388338833c82e8727073125344434c534d534b5320624042e46344434d534f533a82f88306432063464350534d53525354534f533e82d052606288526063004338833c834043004288531a6345434a5356534d5320625052f073424348534b533072e4630243246347434f534f53545353534e534442e4620042206250530643327341434342fc827073165349534e5353534b531e6240430643434347434e532c72c042dc632c73485348534e5358634f5350534f52fc822062404250530243347344434242ec7260631a634b534c534e534a53145220630a5341434343535326629052b0732a734c534c5353535b634c534e534b52f472606288526063044</t>
  </si>
  <si>
    <t>33a83434338833e834543495324631a630a52c44342435553565357531c6200428853347363635e636563676360635e636663656338828042d45347434342e063327340433e834043414348532c7316531652b8833883555356534f530e500002885328735c635e6361635f635c6360635f635d6341429862b88342434342e4632663388330733a83424348532c7312531e62c8533a835353555350531651c04250531e6357535c63616362635f636363616361634b52cc52b07341433c82dc631e6332733a833e834143474334731a632a72d053424356535b6354530e50000200430e534f535a63596362636763676364636b735862e872f47353533c82d86318632e7338832e733e83464338831a633a82dc6347435a635d63545312500001c043064355535b635963656366636463666369735a6310530e5357533e82e0631a6330733a832c73424349532e730a533e82f883404358635f6357531451c0420042fc83525361635e63606363636873676364635b63226320635a633c82dc631c6322633883307345434e532e73064340430c5341435e63656358631861c0400002e0634c5360635b635b635f636763687360635f634243206350534242e06318631253287326633e835253388312534b532a73495359636163545318622061c042e063515366635f63646362636163636359635a634f533c8356534742dc631c6312531a6322633a83535338830c53495334734e5359635f6356531c6240424042ec73535364635963626362635f6360635a635f635b6355535d634952d45320630e5314531e6332734d533473064342433673505358635e635c63347260624042e4634f53616365636e7368735e6362635b635d635b6356535f635252e06324630e5314531e63266349533c83044343434243525355535a6364633c8270724042d053464362636a736b736263606362635c6362635a63525362635452f8832263165312531653145346434042f07342434343525354535b6362634852c0426062c0433a835b6364636163626363635d63646368735f6357536563596314531e6316530e531863145334733672f8834043454353536063656365635052c8524042b07341435f6365636763626362636563697365635b635f6367635f63327322631c631053125310532c73414302433a835053565359635d6366635a62e4620042b8833a83656360635f636263656369736663636366636c736d7364633883145318630e5312530c5320634642fc8336735963545354535c6362635d62fc820042c04334735e636363636367636d73666364636f736e736f736f736973434310531863186318630c53125348530a533a8355535553535351535b63606302420042a8733e8360636873656367636d736263646369736d736c736d736a734743125310531053145308530853434316532c734e53575357534e536163616308520042a063454367636c736a7366636d736f73697366636e736f736c7369734953145314531253105308530243347318631e634f535c635863575365636563206220625053388369736763656365636d736e736b736a736d736d736d736e734e5312531053125312531052fc8328731a6316535253596355535553636369732e72505200431c636873687366636b736a736d736e73626363636a736f7373734c5308531253186316531452f0731a6324630a534e535753535353536263616328726061c04306435c6362635d6365636463676360635d6369737573798375734f530a5316531a6314530e52e8730c53347312534d535753515355535f6368733472606200430853626366635b636a736663687363635e636a736f736e7375735963105314531c6316531052fc8300432a7312534b535753525351535c636a734542a0622063165368736d735a635e6364636f7368736463697365636e73717354530e5312531863165310530042f473226314534d53586353535753646368734a52c442206312535e63687358634d5361636d736c7370736973687371737373586310530e530c53125314530642ec7320631c634d535863575356535e6366634952c04200430a535d63687346433a8362636e736d736a736c737073747370735a6310530c530a530a5316531252e87318630a53424350534f534c535c6361634852c0400002fc835863687344432c735d6371736f7365636b7372737883777363630a530e5310530e5314530c52e0630c530443434359634b5344435e6361634f52d861c042f4735253626340430a5352537173707368736c7374737c83777365630c53085314530c530a530c52e06304430a53454359634f534043535362635752f881c042f073535364633272ec734d536b7371736d7371737a837c837e836c730e530c530e530a530a530a52dc6302430643424355534f5348534d5362635e631651c042d4534b5368734242e4634c53767380437b8378837b837c8380c370730c530e530c530c530e530e52e462f072f883367352534f534b5345435c635c6320622062cc534a536a734542cc5346437573804381438043798379837b8373730c530c5310530c5310531052f882e462ec732c735753505343432e73575362631a625052b883495369733c829053367370737f837b837b837e8381c380c3788310530e5314531053125310530042f073085324635353535345432263545367632c725052885343436c73414290531c636b737e837473757380437e8381437e8312530e53165312531a6310530242ec7316532873515354534b531a634243666341427072606332736f734852986322636b73757378837b837b837c8380437f8</t>
  </si>
  <si>
    <t>340433473404345434a534d534e534542f47250526062cc53414351534f534a5341433a833c82e062a87328734a53404326632a733c832c7316532663464324633c83307338834143444347434e533e82d86280427072d05334734f5355534f5346433e833072d862a8733073464340432e7320633673327322633273485322633a832c73266334732c733c834e533a82d45290528042dc633c83525351534d5347433e832c72cc52a0632e7341433673266312533073367322633c834743186343433883327332733883414347433272d05298628042d4533273596355534e534f5347433882d452a8732c734243307320630a532663367326633a834a531e63444342433e833a834243454345432262d052a0628042e8733473515352535053515348533272d45298632873434336732063024318632c7322633073485330733e833883347340434143444347431252c042d452a0630c534d53545354534f534b5346432a72c44288532c7348533c831e6302431e633073246334734b533a833e8338834243434342433e833a831252d862cc52a873105358635b635553525350534a532a7290528043287349533a831c62fc830a5328732a73327349532e7344433c8342434143424342432e730042d862b882b883186351535253515352534e5349533072a06290532663474341432462f072f8831a632a732e7345432c7345433a833a83434343433e833072ec72cc52b072c04324634c534f5353535253515349532e72a872b8832873424340432062ec72f4731863307332734643347344433883414340433673367330730442dc62a062cc5334734f5349534a53505351534b5324629052b0732663367332731a62e062fc831c6330733473485332734243424346434143388338832462f882e062a872f07342434e53454341434a534953464322627072a8732263347338831e62d052fc831c632c73347342432e734543485348534643434340431252ec72ec72b0730e534a53505347433e834b53485347432c72804298632463347330731e62dc62fc8310531c6332733e832c73485347434953454345433e830442ec72e462c44318634b534f53474348534c53464345432462885288531e6332732c731252cc52f4730e531053307345433a8347434b534e5340434043307300430242d052b0732e73515348534143454348534853485326627072a8732663347328731052c442f073145310532e734343367342434b534c53444348533c830a531252e462d053414351534443424349534b534853474326628042a873246334732a730e52d453004314530e5326634243414347434d534c534b53495338830a530642c042e46345434d5341433e834d534b534a5346431c628042a8731c63287320630442c042fc831653165322633a833e834b5346434e5350534a532662ec72f072a87302434a534d5338833c8351534a534b534b531c628852a8731a6328731a62f882a062fc83125316531a633073388351534e534c534c5346431452fc830e52b8831a634d534e5330733e8353534c534c534b531e628042a87322632c732262f472a873064310531c63165326633a83505352534e534e53444316530852fc82986328734d5345432c7343434e534b534e53495308525052c043246328732462ec7298630243145324631e63206336735453525354534c53434322630852e462c4433c8353534043246343434f534d534b53454304424042c85322632a732462ec72905300430a531a63226320633a8355534a534c53505347431a630a52c852f473434353533a832263444352534f5345433c8308525052c0431a6328731652e062905306430c53125320631a632c7355534d5349534f53404310530642b88316535153545324630e53474351534a5344433672f4724042d0531c6326631652d86288530853145312531a6314531a63555351534e534f5338831c630442905320635963515316531e6351534f53495343434042e4624042e873246328732262d0527073044312530c531e63186312535553525351534f532c7322631252cc533273565344430c533073535351534a5340432a72d0528852fc83246326632462c4424043064316530e53226318630c535453535354534a53307334730642ec73404356532a7306433c8350534e53495344431e62a87288530853266324631e62a8726063085316530e5322631c630c535053505350534b5328731e62cc52fc834b5354532a731863474350534b53444348532062986280430643206324631a629862606304431a630a5316532063105349534e53555344432a731652b0731653555352530e533273555355534b534443414312528042b88310531e631c63145298626062f47316530a53105322630e534f5354535a63414320631252b0731a635b63586322632c7355534e534c534243388308528852d453186320631e63105290526063004316530853125324631053505358635863347318630852b0731c63535351532a732c7350535053495343433e8304427072e87326632263246310529052606302431c6312530c53186312535053535354532c731452ec72c4432873555353532a73388351534d53485342434142fc8270730043327328731e63024260625052fc83165316530c53165318634b53515352532c730852c442e0634343596347431e633c834f535053474344433a82f47290530a533e832c731c63044250525053004318631863125312530e534e5353534c531a62f882d45308534b5359634a531863444350534f534a5346433072e872b883186340432a731c62f8824042505300431e63165312531453165</t>
  </si>
  <si>
    <t>2b882d862fc8306430853085306430042f882fc82dc624042c853165324632a733883424342434a5349531252e0633a834f5352534e53464347434a534d534e52c042dc62f88304430243024304430042f472f882c851c042dc631653206328733c83444346434b534a530a52ec734643535351534f534e534a5347434f535752c442dc62e462f47300430042fc82fc82f072f0729861c042dc63165322632a733a8346434643495349530852d86338834b534a534d534e534b53495355535862c442dc62e462e87304430242e462e872ec72e46260624042ec731253186322633c83404343434d5349530242e8733c834a534b534a53485349534b534e535252c042d052dc62dc62f472f472e872ec72e872d0522062804300430e531253206334733e8344434853464300430443404351534f534c534f534e534e534d535552c042c852d452e462ec72e462ec72ec72ec72b881c042a873064310531863246334733a8340434853485308530e534a5354534d5347434853454347434c534f52c042c042d052e872f072e462e062e062d8628041c042b883044314531863246336733a8344434b534742f8831053525353534b53485346434043454348534952b072b882c852e062ec72dc62cc52d452c04220620042d0530a530e531c631c6328733883454345433a82dc631a63505350534b534a5348534443454349534b52b072b072c442d052d862d052c442c852905000022062c852f4730a531c63246334733e83444348532462dc632a734e5350534f534a5346434443454349535252a872b072c442d452d452c442c442b882505000026062d862f8830c531a632a7332733673414349532062e87332734b534d534d534d534d53474349534f535452a062b882d052e462d862c442c042a062206000029052e0630243186326632e732c733c83424345431e62f0733a8350534e5349534853485345434a5355535152a872b882d052f472e462b882b88280400001c042b072e06304432063246322632a7336733e8347431452fc834a534f5347434743454346434c53515350535252a062b882d862e872e872c042a062505000022062b072d452f88314531a631c632c73388344434a530a531a634e53434340434543444346434a534c534f5352528852a872d452f072e062b8828852004000024042b072e063085314531e6320632263327345434342f0732463485343434743404343434143414346434d5352528042a062d052e062c85298627072004000028042b882cc52fc8310531a632263206328733e832662ec7324633a8342434543414344433a8343434b534d5350528042b072dc62d452b07280424040000200428852a872cc52f0730e5318631c63246328733a831252f4733c833e834443474344434a5347434e5350534e5352528042b072d052d052a8725051c040000200429052a872cc52e8730e531e631c631e632a732c72f47302434343434348534743485351534b534b534d534f5354528852b072c852cc52a0625051c040000200428852a062c852ec730c531a6318631a632c731e62d8630c5330734043454345434b534e5345434343525355534f529862b072c042b8829052404000000002206280429862c852e87308530a530e5316532e731252e4631e6330733883454341434643464344434a53505353534c52a062a872b0729862606200400001c04240427072a062d052f4730c5306430a531e632a730042ec7322632c73424345433e834543464346434f534e534643474298629052986298626061c0400001c04220628042a872d052ec7306430043064314531a62e46300432663307341433e834043474348533e833e834953464346427072707290527072404000000001c04240427072a062d052f073044306430a5312531052e063105330733c834543424344434343424336734143464349534b526062707298624041c04000000002206250527072a872d452f473024306430c531a630c52e8731e633073424347434343414340433e833673434346434c534d527072804270722061c04000000002004240428042a062d052f472fc8300430c531a62fc82f4732e73367340434343474349534343367330733c834343464349529862905260620040000000000001c04250528042a062d052e462ec72f47310531a62d452ec732e733a8340434543485346433e83367326632e7334732e734542986288525052004000000001c042206260627072a872d052e872f473044318631862d86306432a7332734243474346434343424340433473307334733c834242986280424041c04000000001c042404260628042a872cc52e8730043105322631452e0630a532e7338834243424345434a534853424342433c833e83434346429052606200400000000000020042606270729862a872cc52e872fc8310531e630242dc631c633a833673388344434c534a5344433c83367338834143414346428042505200400000000000022062505260629862c042d862ec73044314531a62e062d86328733a833a83444348534953454341433a833c834343424340433c8260624041c04000000001c042206250526062a062d052d862f8830e5312530852c442dc631e6334733c834343495349534243474341433e83434341434243404250524041c04000000001c042505260628042b072d452dc62fc83064310530852b882fc832c733673414345434443424342434443424336734043444340433e8260625051c040000000020042707280429862c042d052e872f072f47310530442b8830853307336733e83474348534543464345434243388343433c833673367</t>
  </si>
  <si>
    <t>3495357535a635863565352535553575354534c534d534a5324630442c852dc6332735b6362636563646344430a532a73454347434b533c82ec730c534143424354535863596359635a635553505352534e5348534d53495324630642d0530a534b536363666363635e63414314532e73414347434f533672e0630e534543464356535153535359635b63525349534d534c534d534d5340431862f882e46326635653656363635e635e6340431453307345434d534e532662cc5316534443434357534b535653586353535253505347434b535453485338830e52dc62f4733c83586365636d7366635c633273226344434f5354534d531e62cc53287347433a83586358635d6356535253575356534b534c53525345432c72e462fc831a634a53586362636973646355532c73226349534e534e5345431052ec732c7349533c835c635c63575353535353535356534c534f53565344433882f47302433883575353535a6361635f634953287326634443505352534643105306433673485341435c635b63575354535353575354534b5350534d533e832c72d452f4734443515357536163606361634b532663287344435353565348531053105341434c5345435c635e63545355535b6357534e534f535053464343432262d453186353535a635d636163616362634543165326634f5357535653474304431c63495348534643616360635863565355534f534c5352534c5334733e830242e8733c8350535c635b63636369735c6338831863347350535b63586345430043186347434743485361635c635653525354534a534e5356534b5316532262f472f0733c83565356535f636463616355533473125340435353555355533c82f073125342434953474366636063555352534d534a5355535a63424310532e72d452f8834c5355535a635a635a635b634e532a73165346435c635d63575334730c532a734b534f534a536b736163525355535253515359635d631e631e633e82f073266357535b635d6358635963535342431c63266347435d635c63535328730a532a734c534d53474368735c63545355535153535357535453186344432e72f4733673545358635d635d6355534c533a83226326634a535b635e6350531a63044330734c53495345436b735963555352534f53535356534d53125346431c62ec7345435f635a63555358634f533c8324632063307351535a635a6349530e53105342434e534b5347436973535354535153545359635f633e831453424316531653515363635c63515350534b5343433473246334734d535d635353414308531a6341434d53474344436563586356534e5350535d6360631a6322634242f883287356535e635e635863545347433e8334731c63424352535e6358633e8316531e6342434643444343436c735c635863525352535e635c630e5334733a82c8533273606367636363596348533473307324632c73485355535d635963327314532e734a534b534b534a5370735d63555352535b6362635752f88334732e72c0433c836263656364635553474338832e73226338834c5357535d634d531e631e634243515351534a534b536a736263555353535d6367634f52f47347433672c043414363636973646358634e533883206314533c835b635f635e63495324632873454350534c53444348536e736a73565355535e6361634242fc834d532872fc83525368736c73616359634b532873165324634b5358635b635d63485326632c73485351534f534c53495378836c7358634f5358635f634243044353532a731453626374736b7369735f634b531a6306432e734c535a6360635d6344431c6330735153535350535553545378836973586350535d6364633673105354532c7322636363707368736a7365634853105308533e835a63646365635d6343431c6338835653505351535b63535379836c7355535553636364631c631c635653246336737073707369736563616340430c5312534643666364636163596330731e6342435053565356535863515375736f7356535353626361630c532c735753266343436b736873687369735d633883105336735353616362636263565330733883505357535a63596356534c5373736f735553535360635c63044343435a632c734c53687363636a7375735e633a831e633a835e636d7367636363535334734a5359635b63596362635c63505376736e73565356536873596308534e535f632a734f53676367636c7374735f6338832c7343435d636463616367635353388350535e63606358635c635c635e6376736f7354534c5367634c530a535a635b6326634b53676367636c73727351531a632a734d5361636263646365634e534853575356535a6352535c6360635c637883697354534d535c632662fc835f635b631a634c536c736d736b7369734a532e733c835f63687366635e6363634d5348535a6359635a635b6364636a735d63788367634e534b53606336731453636363632463515370736b7372736b734b5341435053656366635e63616364634c534f535c635d635e635f6363635f635a63747365634a534f536b7324631653666363633883586375736e7372736363414330734d53656360636a736973596350535f6366635e635b635f635863555354536463656351534c537273307312535a635d63307358636d73697373735d633073206350536263606363635f63535351535f63616359635c6362635c63535351536d736f734a5340436d7334731e635f6356532663575369736b73747363633c832a7357535f63626366636873545354535f6360635653596361635a635653545</t>
  </si>
  <si>
    <t>338832e7324632c732662cc52707308532e73206312531053105316531e632a7322630e52e062f8831c635053555351532663226363636763186240431453626336732c73226330732662d452505302432c73226312531653145314531863246324631252f072f0731653444352535153287310535f636d7330720042f8835f6336732c7328732e732a72d452804302432c732a731c631a6320631e631c63206322631652f882ec730c53424351535c6341430a5355536c7347426062dc6359634043327330732e732062cc527072f073287326631a6312531e6320631a63186320631862f472ec7308533e8353535c63485308534b536a734d529052d4534b5342433883367334732a72d0525052c853206322631a631053165320631c63186320631a62fc82dc630a5328734c5358634b53024340436c735452a872a8734143434338832e7334733072d8622062c0431a6324631e630c5308531c6320631c6318631c630e52d8630c532463485359634e52f0731e6366635f62cc52a063414343433273347336732262c8524042c8531e632873246314531053145316532063165314531052fc8310532c734a535b63535306430c535b635d62dc6260633883434330732e7330731862cc529862b883165330732c731e631a631863125318631a6316530a52fc8312532a7348535d6355531a630643565364631252905338834143347332733c830852d862cc52a8730853246324631a6314531863165306430e531c630e52e8730e53266345435d6357533882f473495364632e72b8833a834643404330733072fc82e462e462a06306431e6320631e63186314531653064304431a630e52e063024320633c83596357534642e8732e7364634642d05338834343388338832062dc62e462fc82a873004324631c631e63165314531863125304430c530a52e872f073186334735253565351530c5316535f635252f8832663414338833c831a62d452f88306428852e0632463246324631a6312530e530e5304430c531052f882f0731653226344434d534f532a730e5359635f630c532c733a8342433e831862d45302430c52a062e0631a632063206318630c530a5310530a530a530c52f472e06314531a632e732c733a8334730853565364631e63287345433e8338831452d052f8830e52a062dc631a6322631e6314530043085310530e530c530c52f472d4530a531a6326630e530a533883085350536563495334734a533e8341431452ec730a531e62c852c8531453266320631c62fc82fc830e5312530c530852f072d052fc8312531a630442e8733073085350536873626350534e53434334730a53044310532262dc62c04310531e631e631a62fc82f4730a5310530a530242ec72cc52ec730a531a62f472d8632a730643485367636e7365634c5345432872fc8308531a631a62d862c8531253246328731e62f072ec730e5310530852f882e872c852dc6302431652f072d0533473085344436b7371737173515345432a7306430a531a631a62c852986300431c6320631a62e062d4530a530e530a52f472e462d452e063024314530042e0633a83105349536e736a7371735053485320630443105316531a62c8527072ec731e6324631862dc62c04308530c530c52f472e062cc52e06306431652f472d4533673145348536a7367636c734c53444324630243085318632872e8728042e0631e6324631a62ec72a87306430c530c52f882dc62c042d86308531a62e87298631e630e5348536b73697370734d53444328730e530c5316532a7308529862d453145320632062f0728042f4730c530852f472dc62b072d05304431862f47260630853024338836b736a7375734f534a532e730a530e531053287316529862b8830e5324632062f8827072d4530c530852fc82e462c042d05300430a52d8622062fc830c5340436e7370737b8356534f53424308530c53145326631e62d862c0430a531e631c6300427072cc530a530a52f882e872c442c852f8830a52b8800002d4531c63505377736f737373575355533e8306431253226328732872fc82b882f8831a631c6308528042c0430a530c52f882dc62c852cc52f8831052b0700002a8732a735d637883717371735a635453206302431e632c732e732a730242a062f4731c631a630042804298630a5304430042e062d052d862f8830642b0700002c4433673636376736f736a7358634a531252ec7310532c7332732e730e52b882f4731e631c6300428042606302430852f882e872d452e462f472fc82a8700002c0433c836a737a836e73616351534c532a72f88308532a732e732e731c62d052ec731c631653044288520042ec730a530042ec72d052e462f472f882a0600002c04342436463717368735453505349532062f4730c5326632e7338832872dc62cc53165312530642a8720042e06302430042ec72d052dc62f072ec7288500002d453474363636b7367634a5352534a53186302431863347340433c833a830c52c8530e5318630a52d8620042d4530442fc82e872d052d452e872e87270700002d453464365636e7365633a83586354532e730e53145334733c8334733e832462d453044318630a5304426062c4430852fc82dc62cc52d862e462dc6280400002d863454369736d735a632c735b6355532c730c5314533c8342433e8341432c72d452f07316530c530c52a872b0730c530642e062c042e062e062c04270700002f073495366636a734d530c535963545332731053206342434853414348534042e872dc630e530c530852a872a0630e530c52e462b072dc62e062a87240400002f4734b53626369733e82cc5</t>
  </si>
  <si>
    <t>369734d533a835d633c82fc8349530852fc8348535f6366632262e0634a5363635052fc827072dc6324632e7326631c6310530a533a834d533a831253485364637a835553347359633072f88346430a52f073525364635c631a6308534d535a634b530642b072d86314532c7330732a7322631e633a834743347316534e536b737f8351531a635c632e7302434243024304435c6363635352fc830243485352534a531052cc52c852f07326633c8336732c732e7346434f5332731453555378837f834953206361632c7310534642ec7314535d6368735752e06306434d53565349530852b072a872d453246340433473206310532a7340432873024343436c739fe36a732a736463226308534042f4731a635b636d735252d86314534f5351533a82ec72b072c042c0430a533073307320631c6330733673125306435153804393536363388363631452f073246306431c635b636c734642c043226354534e533672e062c442d862c042fc83327334731c631e63388338830c530c5355537d8383c35b63444362630e52f073226308532263525354532a72a8731a63505353534042d862cc52e872c0430643414336731053145340434043165318635c6383c3a3636d732a736b73206304432462f47322634e5352533272b07306434b5352532c72cc52d862f472c04316534c533473105320634a5346432e73287365638953ae735e632a7366632c72ec731453085326634b5356534342c852ec7344434e531862b882fc830852b0730e534d53454316532e73545345432a73206357538543a7635b63266365633e82e873125316533e83495351534542e462ec7340434a531252cc531a631052a87304434853444318634953697351533c8332735b6386c39fe35353206367634852e46304430e5342434a53555353531452f4732463424320630c532a73024280430c535053434312534c535a633a832c73347353537c839963565328736b734c52d8630242f473206355535c6358632462c852f0733a8322630c532262f07288531a6356534a531e635053646348534143454351536c7397535a633c836d735252e8730242f8831453586356535a632a72cc52ec732c73206316532872f882a8732e73586351532e735c637a835b634e536063727384438f535963404371736062fc82f8830a53246358635b6362634852f472c85312533273347338830042a8733473606359634043555355533e83404354536c73814392d36f734d536c736a731862e462fc831c635a6365635f6353531452c0430e534243474342430442d8633e836463555341436263767367635f63606365636d7386434e534a5357536d733c82d052e4630443555365635e635a632e72cc53024341434c5348530442c44346436d7352533473697381436f735c63555351535c6388539de3824343436e734852c852e462fc835353656364635b634142e872d4532263485349531252c0434d536f7357534b536d7381c37b837373666357535553b073a2638b53367365635862f472e87306434d53636360635c634e530c52cc531a63565357531a62c8534c536f73545349536c73844382c37d8365634e533c837b83a163945341435d6362630852d452f473414360635f63666361632e72d453105353535b632c72cc533c837b8363634643575370737a837e836c735b634e5383c384c3a46374735c6362631252b072f0733c8361636263646360634e531a630c5349535863266290532c737c836a734d535b636d736c7366635e6360635f6399e3a463abf369735e6366634542dc62cc5310535453646358635b635f633c82ec7322634f532262a063367381c380c367635e635d635d63636374737b837a839ae3b673a66344436263697360631c62a062c04334736663606357535e634d530642f47344432a72804304437883844364634f534a534f53666383c380437573a5e3b473a7633c835d63656365634e530642c8530c534f53656359635a6351532e73044347433a828852f0736763854373735d6355535a6367636d736e736e73a263b273a76322634a53656363635d633672d452e4631c634d535c6352534b53434318632a733882cc530c5375738c538643804368735d635c635c6360635e63a363b4f3a76314534543697363635e634b530642e46300433a835f6359634343434342432c7345430852dc6349537a8385c382436e7366635e6357535a635053a4e3b57396d302431e634e535f63596353532662d862f07314534c5361634f5346434a534143505320626062d0535b6383c382437c837a835e63586365635e63a563aaf36b72f472d86314535b635a6355534a52f882d052fc8312534f53646324631863495359635353105280430e535d637373804381c36973717377736f738ed39f636f730642e062c44344435b6359635a631a62a872e872dc63246363633a82dc6346436a737b836e732c72c852f473266356536c7373737a837b837573a1e3b37390530243165300430a534b535e6355533272cc52c042e87318635d635a62dc6306435e6382c389537a8344430042b073226353536563767374736f73ae73b9839ee324633a833672d862fc834f535b6353532872cc52c442f4734043666332728043186380c38dd38ad381c35e632e73064308533273535364636d73b0f3bb039b634e53565356532e72b88308534b535f63525334730852c442d86349535962e462d053646386c38743895386c372734f5322631453085338835f63a9f3ae7380434e5359635c6354531452c443145358634953495341431452e0632e7361634142a872dc634f5382c3854383437f8374736a735e6326631a63495</t>
  </si>
  <si>
    <t>32a73246320632e731a62f07338833e82c85300433a834c53535352532872cc52d863424355532a732c73555363634542f882d4531e63464347432a73125322632e732c7332734e5324630e534e533882c04300433e83485354534e531052b072c4433273464312532873575360633c82f072ec7340434d533a831c630c53347330732e73454353531053404355532662c85326634853495356534542f4728042c443226338831e634743616357532462ec7316534c534a532e7316531863474334732e73424324631a63555358631862b8830e534043535356533e82ec729862d86334734b53347345435d6351531052dc6326634b534043145312533c8358631c632a734342fc8328735a6352530c52a063105346434b5349533c82f882b072b882fc834343434343435b634342f8830a53444351533072fc831e6347435b6312533a834a52fc832a7359634f530852c443206340433c8344433e830642b882c44304433c833e83464359633472e87320634a5340431c632063485359635b6318633c834342f47332735d6354530a52dc63287338833073434340430042a872c4430a5336733a834a535453266326634c534f5330731a633c8354535f6353533673287344430e534643626354530242d8633673388324633a8340430242a062b073044341434b5354535153287342434f53404322633e835c63656363634853454326634d5308534343636356530442c0432263307318633a8347430a52b072b8830c533e833c8347434a533673464343430c52fc83404359635f635a6336733a833a834b52dc63287366635d631252b073145332730e533c8346430242b072d863125330732263347350534c5340431862fc833073535357535e63545322631c6347433472b883347364635e631452d863367342431653404342430242c042dc630a53266326633a835a6356533e830a53186350535e635d6361634c53145336734d531e62e8735053606359631e62c8532663444318632c7340431452d052c44302433473367348536163575332731053388351535a635f635e63444304432a733472f882e46350535e635d634242dc632c7345430a53165343432262c852c043165342434543565369735f6330731e63434354535a635e635c633882f47332731c62d452f47354535e635a632c72b88324633e82fc83105345431862c442f0732c734243434355536463515326631e63424356535f6361635a632e72ec7336731e62e8730e53555359635e633a82d05334734d53024308533e832662e062ec7326633e833e835653636343430e530c53388358636663656357532662dc6322631652e46316535863555355533672cc533a8358631252d4531e632662e062d05322633c833c835753626343431053165349535c636163606358633c83044322631252e4631c63545357535b633272d0534b5359630a52a06324633472f472ec732c733c834143535357533c831863287353535d635f6361635a63414308530c531452d8632873575357535e633072e8734b535452f072cc5330733a8308530a532c7338834043525354533e831e63226348535b635f63626352532262ec72f8831e62dc632e73565357535d632a72e87346434c52e462d863266334731a631c632c732e733273535366634e533a833e8355536663697366634f531862f07304432e72d863307358635d635c630852f0734f534d52e462c043085326632c732a732a73287324634e5363634543307346435d6369736d7367634e531c62fc831c633882c85330735d6365635752ec72f47352535552ec728042f88334733883287324631e631a63454351531a630a5344435f6369736b73626347430a52e46341433882c04338835f6369735052c85300435553616312528042d8632e733673287320631653165338834b5326630a53414361636a736b7363634b530c52e87344433072e06340435a6367634852986316535e63636328729862cc5326633273287320631653125330734c533a8310533a835f636973626354533e830a52f07343432c72d4533a835b6368734852e0633883616358631c629862b07314532e73287320631653085324634953454318633883606362634b53388326630c5300433e832a72d053444364635c633272f0734043565351532262d052c85302432463347332732873246338834a534043165342436b73656336732c733a832a73226341431c62dc63505365635e631c62d4534043525351532462d052b882d45314533a8336732e73266338834c53414310534243707373734d5330732c732c73388346431452ec735353666363631052d8634543555350531a62c442a872b8830c533c833a83246310531e633c832e730443266364637673575330732e733a83485336731253024350536b7362630442f0734a53525344430642b882c852b882ec732463327322631e632c733c831e63004341437a837d834d531c6324633e834f531c6312530c534e5368735452dc6300435053525345430442c042dc62c442dc6328733e83206316532c733e831c6302434443777372734243186334734f535963246310530e53495353534142d052ec73474354534b52fc82c442e872d052e8733c83404316530c533a834643266312534c53824381434e53327345435e636c73226300430e53474354534a52e462d0533e8353533e82e462cc530042cc52f473495345431a63165343434a53388324634f5385c382c34c53206334735b6375730e5310531e63444353534e530042c0432e734e533272d052e4631252cc52e06342434e53226320635453515330731c6342437c8384435a632a732e735c63717</t>
  </si>
  <si>
    <t>344433272c442dc63424366634c5310530e530852cc52c85324634853367312530443145340434e533c82fc8306434543424316530e53125312531863287332734c52f072ec7345435c6355532262e87312530642e0631e6345431a6304430242fc8324634f534a53226306433a8357533273064306430e531c63327336732872d052b07332735a6352532872e062f4730242d8630e5346432c72f472e062e4630e534c5354533673125330734c53404320631c6314530e532a733c8338832e72b072f0733e8351533072f882e4630e52f072dc63307344431c6306430443105338835653404304430a5349534c532c732a7322630a530e53347341433c833272d86328734e533e82e0629862d452e872dc6332735a6342430242f472f473105345434b530a52b0731053464332731a6326631452f0732063434344433e8332730e53535360633882d862d862f882f4731e6354534d530c52fc82fc830a53347349531e62c442f07345433e83105330733473125308533673495347434043327345435b634b53287304431a63226316533c8351531e62cc530243105326634c534642f472e873388355532c7324634343307306432e734a534c53495346433883575358632462e873004316530443226349533272e062ec731253165334734e533672e8730e534c5342430e5326632a7304430c5345434d534b534953434326635b6361634243064304430852f88334734c531e62d86302432063287345434e531652c043064342433883266340433c8316532063454349534953474340431c635553616349531453105322632a734b534c530c52d4530c5338834a5349533a82f072d4533883464324633a83505344431a63266344434643454346433c831863555360634443165316532e73474353533c82f072e87334734e534b533c831a62e4630c534a533273145342434d531c6306433a83485345434543485338831253525362633e83145314532a73404344431252cc530a53454346432c731052f8830c53424348531a63186344433c830c531c63444343433c833e834343206306434a536563474314531a6341434d533e82f882cc532263495341431c6308530c5328735053464308531a633c832c73145338834e534043347340433c8318630e53444362634443206347435e6357532262d052e87332734d5338830e5308532463495354532462f4732063444326631e634443495332732a7344433e8320631c6328735553388320634b53656350530e52cc530e5343434953347314531863474365634a52fc83085349534c53327334734953444324632c73485341431a631e631a6346431c631c635053636349530642e06330734f53404320630c5326635d635d631e62e46322634f534953434346434543246312533673464336732263414316533c8326633e835c635d633882f473064345434e5336731c63125341435f634f530643085343434c534a53495347433c830a531453434345432873186330732063495341433a83575359632662d86316534743464318630e533073555358633072fc8320634c534e534c534d534743367318632c734c534b531c6308532462dc632c7347433e8356534e530642fc833c835053424304431653414358634e531252fc8332734f534e534a534a5344432873186330734b534c532e7328733c82f4732c734243404356534852f88314534743444322631c63454358635e634743064302433a835453505349534543367310530c53414355534b53287326633672f8832c733e834543565338831e63485352533a831e63327351535e6358633072d862f883424350534d53495342432263044322634c535153404322632c734042e87334734a5350535653347338834e5343432063307357536663666351531a62e4632463565357534d534a533e830c52f0732a7353535053246302432e734343004334733a833e834c533e83424346431a62ec732c7354535c635d634342fc82ec732c735253545350534a533272f072f473434357534d53226318633673414308532873287326634d53525343432262f8832873515358635c635b633472e46302434743575354534f534a532e7302432a735153545349532e73266330733673004320632a732c7355535a63474316530e5348535d635f63606355532262ec732a7359635a6355534e53434320630043206349534c5343432a73226330733c82ec732c733c8342435f635e63414312532a734c5357535e635e634f531052f4732e7357535b635863555341431252f4731e634643485340432873287343434c5308533e8344434f536563666343431e633c8352535a635d635e6348530242f473327355535c635b635863414306430643404354534c53434332732a73347343432263404341434d536263575330731653327350535f6362635e634242fc82f073367354535963596357533e8302431053464356534f53434334732e7340434743186338833c834d5366634e53186306432c735153646365635c633c82f072e8733c8357535963555352532a72f07322634e5352534b53414332732a7332734043165338833a834d5363634c531c630e5342435963606360635c63495312531053495357535a6357534a531a6302432c7348534c534a53434336732e733883464324633a833e834d53596346431e631c634a535c635e6361635d63495310530643424358635e635d634a531252e873186341434b534c53454338832c732a734043287334733a834c535863464326631e63404358635f63626359633272f8830243444358635f635f634c531252e46320634d5354534f534853424334731e63388</t>
  </si>
  <si>
    <t>30a53485356533e83145326634a53454324631a6312530e532663388336732c732c73206308530c532a7344434853464343433a834b535d634f53145306432a7330735353454312530e5347434d532c73246322630e530e53307340433c83327320630e530e5328734243485346433c832a731e6343434c5330730e532c734343464350531652c043085347433e831e632a731a62f4731c63414343433e833273186304431863367341434343434336731a632463454336730c5326634b534a5349532a72cc52dc633e834143125326632c73105302433073485346433e8330731c63125324633e834143414340431c63044340435d634853327343434a53485347430042d453287354533073206345433a830c53266348534c534953464338831c630e532c73424341433e83367322631c6349534d532e7342434743474347433a82ec730c534c534853145324632e730853064342434d534b534953444328730c53186332734343414338832e732e7341434a533073246347434c53495348531c62cc530643434336731e633a83367310531e6346434a534a53495341431c6300431653367343433c8332733073454352535053454344434a534c534b534a52f472c4432a7345432c7338834c5345431c63226343434643454345433c83165300432873444342433473327341434d5351535453545350534d534b534a534b52e06304434a533a8314534243525328730853367348534543464349533c83145316534343495342433a8340434a534c534b534c534d534d534c534a534b534c530443388347431e631a6344433e830c53165342434443404340434543266308531a63404342433a833673404348534853444346434a534c534c534d534c534d5322634e5349530c531a6340433273125332734c53414336733e833e8316530c53327346433a8336734343444341434143434346434c534e53505351534f534d53424353532e72f8831c63404322631c6343434c5336732c7343433c831e631c6341434543388343434f534953404341434443495350534e534c534f5355534f5363634e530443024343434d5330732e734853454328732a73485341431a63206342434143388345434b5346434243424342434853525352534b534d5357534d535d632c72e46318634f5349534043444347432e731653347347433a831e633c83495332732e734543485342433c833c834543525355535553535354535253485351530643024341434d534a53485347433e830a531053414344432a7320633e834443307338834743495341433883327342435453575354535353555351534443388304431c634b534e534c534c5348533883145328734b534a531e6306432063367340434a5350534b5342433a833273388354535a635963586355534b533a831252f8832a734d534d534b534a5345432c731a6330734a534b532a7322633a834043404346434e53485342433a833673404357535c635963596354534b533c83085306434043565351534a5346433c8316530c533a8353534d532a73287338833e8340434343474342433a8334733273444357535b635d635863505348534242e062ec733a834f534d5349534243246304431c634a535253424326632c733e8341434243464346433e83367330732e73414358635c635e6359634f5341434142e0631e63555356534d534a5340431252f8832a73515350532a7308532e73424338833a834b53464340433a8336733073327355535e635b635553495336734442ec7328735253555350534a533472f472e8733e8357534e5320631053347341433e8342434953495344434343424332733e8359635f635753505346433c834852fc834243565354534f534a532e7300432263505356534a532e73266332733a8338833473444348534643474345431e6342435f6360635b6353534b5345434a53266357535a6355534e5344432463024326634c534e5344432c7322632c733883424346434a534a5349534e5342430c5340435b635e635c6357534b5342434443347357535a635753535341431452f0731863454348533e832663266342434c5345433e8345434a534c5353533883064342435d635e635b6357534c5340433e83327355535c635b63586341430a5304433a8352534b53434330732a73388343433e833a8343434953505355533273044342435a635c635c6359634f534443424338835353596359635753404302430e53454357534f53444334732e733e8348534743454345434a53545355532c730853434359635863586355534f53495340433c8356535963565354532e72f0731c634c5353534c53414332732a73347341434243414345434b5352534c5318631a634b53575358635b6354534e5346433c83495357535a6356534b531e6302432e734b534d534a53424334732c73367345434a53485349534d5359634c5316532463515356535653575353534e5344433c83454357535d635c6349531452ec731c6341434a534b53444338832e73307343434a534a534a534d535c634342f0731a63515357535653575353534d5345433e83454358635f635f634c531252e4631e634a5353534f534743404332731e6338834643485349534e5354532462e46326635153586359635a6355534e5345434043464355535d635c634b531652fc8330735253545350534d5347432a731a6341434a534a534d5354535b632262f8831c634643545359635a635553505347433e83454354535863575349531e63064332735353535351535053474328732c734a5351534e53505358635a632062e463105342435153586359635753545349533e8</t>
  </si>
  <si>
    <t>33c8351534e5344432a7324632c733883414344434953495349534d533a830e5347435e635e635c635553495342434953565355534853414348534d5353535d632263474348533c8324632663404348534543444349534a534c5350532e730a5349535e635d635b63555349533c834243545356534b53464349534e53565365633e834d5349533e832a732c73414347433a83367344434a53505354532663085349535d635d635c6357534c53414342434e5354534d5341433a834f535b636e734a5356534c53424332732e733c8346434543454346434b535553545322630a5348535b635963596355534e53474341434b53586354534b534443515365637a834e5354534b53414330732e733c8344434343424346434b5353534b5312531c634d53596358635a6352534d5346433c834b535e63565349533c834e5363636c734f534f534853404332732a73347344434643454348534e535653464310533073535357535753586352534c5343433a8347435a6356534b5341434a535253575345434a534a53424336732e73388348534c534a534a534f535e63404300432873545356535653565352534b5343433a833c835253596351534443464352536063495350534c5344433a832a7322633e834743485349534f5353531a62e0632e73565357535963586353534b5344433c83388353535b63515342434543525364635353545350534b5346432a731c63414349534a534c53555354531652fc832c734d53575359635a6355534d5345433a833c83555359634f53454343434b535c635253525350534e53434320632c734b534f534d5350535a6356531252ec731c6345435353586359635553525347433883388356535a635053495346434c535d6358635653535353534953266332734b5351535053525359634f530e52e0631c634a5355535a6358635753525348534143327354535c6351534b53414334734043485350535553565347431a6324634853505351535353586353531452e8731863474359635a63596357534f5349534543367351535c6352534b534243266328734a5355535a6357534643226324634853515352535353565357532e7300431c63464358635963596357534f534743434336734a5357534f534b534c533a833c83505359635b635a63515334732a734a53575356535753555353533a83085322634543515354535b6353534c5345433e8332734143586356534d534a5332732873495355535c635e63555336731c6343435753596359635053545349531c63165342435053565360635a634f53485344433c832c734f535a6352534c5338832c734a535a635f635e63505332731a63327351535a635a6349534c534c531a63186332734d5356535e6362635453495346433e83226344435d6356534b5345434043424354535c635e6355533a83186328734d535c63596342434a5346430643024326634f5355535c63646356534c53464340432c733c835e6358634f534d5342432e734c5359635c63565342431c633e8357535d6354533c834b534b53226306432e735053545358635c6353534d5349534443327324635f635f634953464353533473565360635c6359634d533c8349535b635b634d5334734b535b632c730643165341434f5353535553586355534b5343433073145357535e63575364636663327358635a635a635e635a634a5342434f535a634643125342434d531e62f473186345434c534e5358635f6355534a534443367316534d53727363633a834143145344435453626366635d634853454355535b634c5322633e8357534042f4731253424349534c5354535b63545348534443404326634e53687354534d53434314533c8353536b736e73646352534e5358635a635053226318635b6353530e531653434349534a534e5359635c634b53464345433073388364636b7359632a731653307353536a736d73676358634c535153596351532e730853535363633273145342434a5349534a5354535d6351534d534f532e73186352536363596345431a632063495364636e7369735f63515350535b6355533c830a534d53616336730c53414352534b5348534b535553555351534c53444316533c835c635c634c532e7316532a735a63707370736873586354535c6357534d5326633c835e633e8304433a834e534b53485349535353575352534f534d531e631a6355535e637173454324631a63535374737883727367635863515356535b632e731e636063485304433e83555350534b5349535053565354534f53464324630e5364637b836a73606342432c736163824383437a83737366635553586355533a830c53586352530e533a83575353534c5349534c535253545352534c534b534953565357535c636a7343433e836c737f8380c37d8379836b735a63525355534a531a634f5364631a631a6341434f534d534b534b534d534f53586368735a631c6328735e635c635753505336734a53707384c384c3824373735c63525351534e531c633073616334730e533c83525355534e53464343435b636c736063495318630c534d535c635a635f634c534b5375738a5386c383437d836f735e635453505340431c6351534e530a5330735553535347434e5354535353565352534b533473024338835e6363635d6345433c836e7388d387438443814373735f63565353534e532873464357530e531c634f53586362635f634b533e8347434d5350534f532263125351534c534e5345433e83626380c3854385c383c373735f63596354534f5336733c835f632a73125356536163525349534543444345434953545358633e830043474</t>
  </si>
  <si>
    <t>358634c53464348535f63646356534b532872f0733e835d63707370735a6344430442e46356538cd3717353536a736d7353538a538cd3606384438b5381437e834f5350535b63555345434c5350534c534543145324635963727366635863545326633273727366635253616370736163727385436e73788383c36363737385c36063616356534643424345434b53545357533673024349537273626350535a637e8355530a5338836263687369737f8381436c7378837773757380c38ad3697358634b53474347434643454347434d53535347430643434370735e635e6381c37c834142ec7316535a6365637a8381c37673788371736f7381438f5382c36e734f534d534b534b534b5348534743454348534e5344431e6346436a7382c364635d6359631652c0432e73747381c371737373767374737983824385c37b837e8349534c534b534b53495348534543434340434c535752fc83367380c36a735b63646362633672b8832c7369736d736d737773727375737e83824382437f83798348534f534c534a5349534743464344434143454350534c534f533c8358636c7367635e634b532c732463444367636d737773737378837f83804380437f837d83464351534d534c534b534a534853464343431e6350537b8322630643596365636563676374735862c0430c535c637373767375737c8380437d837f8380c381c34543525350534e534c53485346434643424332735c6369732e72fc834e536e736e736e7371735a630852e0633c835b636b7377737b83804381c382c382c383c343434b53525352535153485341434043464350534b5355534642f4733c836a7372736b73687366634442e872cc53246370737f837173777381c3844384c3854332732a735153565349534543434334735053555322635553596312532c73666372736e736a736c7361631c62a8730a535a63757364637a8382c382c3854385c346431c6340434a534343474346433a8360634d532e73687371734f532e735963737371736e73727374733a82d45302431e63367361637f8380c3804384c385435c63444338834b534c534b534643464362634a532a734c536a735f630e5341437573777374737673747348530242e062dc62d86330735e637073777380c383c35f6357532e7334734643495348534d5354534b531453287363635f63125348537e837c8378837883747361633c82e872c042e0630853206352537883757380c3596368734f5322633a8347434a535c634d534a532a732e73676380435e635a636b73717379837c837e837d836b733072d052dc62f4730443434366636f737a835653626359633c8338834a5350535d6342434b5351532c735753747362632a73424373737f837f838043814379835b632262d862dc6308531863424359636c7357535d6351534743388340434a534e5348534f5355532873444371736e733273266369737b837f8381c382c381c377735b631a6302431652f47306433e83515357535c6353534d534c534143444349534a534e5351532e7318635e636f734c535053814389d3844381c3834383c3824382c366634c533672d052c04310532263545359635d63495349534643444348534c5350535253575348534543757383436c735353636370737c83834383c383c384c3824375735a63388324630e52cc53545356535753464340434543434349534d53505355535c634b530e534953687355531a633e8365637d83824383c383c3844383437d836f736f736d733272c04354535453525346433a8346434f534e534a53474348534e5354533c834b53804382436463697381c3824381c384c384c384c383437c8376737d837983565344435153535354534f53454349534c534c53505353534c534f53676352531c634a53788382c3717374737c838243864384c383c3824380437f837f837c83777374734e5357535753545343432e7338834b535053505349534f53606354531452f4735a6387437f8370735f636e737f838143814382c383c3844383c3824381437e83464358635753505341432e734b534e534e534e534d53505355535f63575322630243186364637f837b837d83824381438043834384438343824380c380437e8345435b6355534c534643404342434a534c534b534c534b53515368736b7351530c530a5354538043844381c380c3804382c383c380c3814380c380437f837f834c53626359634d5349534743474349534b534c534c534f5354535a635f6364634e530a52ec73388350536d738343854382c381c37d837e837d83804380c3804352536d73626353534b53474346434743495348534b534f53535359635d6362635d632872ec72d0531c635a6377737e837f83804380c37f8380c381c381c3804345435d63646357534f5349534243434347434a534d534d534d5356535c635f635c634c533072fc82f88322635253737379837a8381c383c383c382c381437e8340434f536c7356535553505346434243444347434953495343433c834643555360635e6359634b530442e0631c63464357536e7382c386437e837e837f837b8355532e7367636a73586350534a534743464348534643474347434853505360636973717375736e73575346430e52cc53044346435d63707367637d837e837b8359634c5362636e73596351534d534953444341434043444346434543474351535f636e7370736e7372736d734b533673186306432063266347437d8377737473464350535d6369735d63555351534b5344434043404345434743454345434b535a6367636b736b7366635d635863555349533e8336733883474352535963525</t>
  </si>
  <si>
    <t>3a2e38c535d637b8374734642e4633c835f636873388306430a532a7310534b534b5340433e83024328735c6388535e6375738cd396d392535c6362633a83555379831253646362632662b883347364634b534c52dc62d8631a63434354535c630e53287302430a53434359630a53044349533c834f536c7371736e7328735452e46353536b731452b0731a6366634743327322629863044359636873586302432a731e6304432c730a530242fc8343432a730243266322636b734643085358631e636c731452d4530a5353535d6314535252f882d863535368735863024308534a52f47338830e530042f0732e732c732262c8532662d45350533a82d053586364634542b8831863367341433a8348534952cc533e835e635f630c52dc6352531c6330732e731c62f0731453085344430e52dc630852804316530642e0633c836b73105340434f531c635052fc835552f472e463545365634542a0633073444316534d5316532462e063105300434342e462f472cc52b0732262f0731053266358631863717332732873414304434952b88332734d5365630852fc8353531053444316532662e8732062e0630e533c82d8630242885304432662dc63226320633e83464377730853545304432e7330731c632c7359636062e4633a8348531863474310530e52c4432a72c8532e7326630242e062c0432a7310531a632a7320631a636563555316536062e8734743186332732a7367635c62f07355532e73474330731862d86308531253044347430e531652c04322634242f4733a8334732e7336737d8328734f53535306433a830c52f88350535f634242fc83596340435b631c632662e0633672e8731a6344430c534442e4634643424302434d53404340434c537772f0735c6340434143327314530e536563676314532063515349534c52fc82e8731e634442dc633e8342432c735053145355531c631453505343433e8364635252dc635f632c735e634a52f883327365635a62d4534543545359634142f072e8734d533072f8834e533c83404352533883515308532663525348533c836f733c831653606336737d835e62c4434c5368734642cc5352534a5356530c52f073206356530a531e634f5330734d534f53464342430853347356534e53404361631e633e835d63505381434042c043606377733882d453515349534a530643024348534d530e534b534f533073575344434243388306432c734b53565347434243165354535b6345437f832872ec736b7378831253064344434d532c731863186357534143206353534e5345435e63414349530a52f0731a634643565351532a730c5368737573505384c31452e46370737f830a52f07326634e531053246332735b63347341435e634c5353535e633a83474304431c632a734953545355531452fc83717375735c6388530a5302437b8379831e62ec732c7349530c53165341435553414350535d63535362635b633c833c831c6350534f534d53565353531253125381437273545389d30c5300437a83707318630a534e5341430c5314534d53525352535a635b635c635f634c5336732e73515357534f53464355534e53165324637e836b7350538743064306437e83727316531c635e633673004320635653596363636463616366635d63464340433e836363575349534d535b6349531a6332736d736a735053874300430c5383c380431e63125369734742f473226359635d6365635d6368737073565345433a834d536a73586348534e535b6345431c6344436b735b6349538d531452f473824381c328731e6375735452e87330735b635f636f7368736b736c735753454322634e536e73636352534443505340433e833e8365635963474390d33672e4638143824345432c7378835a630243505359635b636e73737373736a73586345432463555370736663525346434b532a7354534a535f636e7340438cd34442e0637a8377735253246380c360630043575355536063788378837a836c735353404330735c636e735f63515348534d5326634d535f63646385c35f6387434a52d4537c8386435753186381c35a62e463596358636a73804381438243747354532c7330735e63697354534b533e8351531e635453757372738a53626366635352e06381c381435963226385435c62dc635b636263707382c382c382c377735053105320635b6369734c5347434643525328734f536d73626388d34f531c634c52d4538243707364631a6385c377730c5361636a7362638143844386c373733c82f88310535b6363634d534243515353532c7342436a73586388536d7312535963085383c3757373731863824387c32e735f6377736063814387c383c367631252b07312535753606357534e535a635a6330736f7367637a83707389d34e5381435b637a83676380433a837e838f533e834f537f836263814384c366631652b882e46334735553606359635e6360635f63327390537273874372738e5371738b5384433e83367380434c53717395535c634d5385c362637a8384435253165324630c5349535b636c735863636363636763388382438dd376737c836873697387c388d322631a63616369736e739ae378834343895373736c738dd37e836563434310535a6366637b835a636363687376735b635963864389d3854379834e5356538ad3505326634c537b8374739c637883145384438443737377734a532c73186316536363737381c35d6356535d637473824384c3434382438cd3975386c3515384435b633a83495380c3788396d381c310537f8382c3864383c353534c5320633073676372737a8361633e834e53717386c</t>
  </si>
  <si>
    <t>364634d52d863226347430243414312531052f4731a6334733072c0431862b8830c533272b073388336730c52ec7304431862d052f883414356535c63656348535e630242dc635453186345432c732872ec731252f4733c831a62c8530642885306431052e46328731c630c53044312530643085341435253606357534f5326634242c4433a833e831653444314531e62f0731052e0634242f882f072c852b8832662f0730e532463226324631e63246316534c53565366636e735e634d5300430c52fc83565310534a5318632462d0531e62f47300433e82f4730852804306432872f88324631c632e7332732c732663367363636b7369737c836e734e530243064330734c53165348530a530c52b8832662dc63327330730042ec72d0533a830e531a63388324633a833c833c8330733e83687371736a7372736f731a630852dc634e5345434f5341432462f07312531452f473474312532c72f0731c634d530043388342433473404342434853388342436163727378837e835652c0434852ec7354533e835a6314531452e873414300430c53485318634b530e5343434852fc834c5347433e83444341434a5344435a6377737173777380433882c4435b6310535a634b5357530042d86326634c52f0733e834a532663586324635553266306434d5349533c8346434e53444345436c737f8377737b8370731052d86353534443565352534342fc82ec7350533882e87347434343388358633e834e53186318635353505341434143495345434443707385437a8380c360631252fc8356534a53495356530e52fc83206355531c63226354533673495352533c83464314531c634d5355534853474351534643434374738a5383437f834342c852e46364634a534953495310530c53464351531653495353533a8355534b5342432c7304431253414355534f534d535053495346437a838cd38ad384c32c728852f883687328734b5334731a631a63555348531e635553545347436163454349531652f88314533e835553555354534f534a53454376738ed3915385c2f882cc5328735c6308534c531653226324635863464343435e635353545363633c8348530e533e8342434a5352535453515350534f533a836f738cd395538bd30043145320635053327350530c5314533473535349534e535b63596360635e633a833c832a73565353534953555352534e53525355534243687389d3945391534242d4530a5357534f534c53024314534b5356535d6362635f635f635f634c533a83347353535b634e53454356534d5350535753596343435b6388d395d393d37072f0730a534e535e635352fc83145351535a636363616362636f7362634b5343433e8367635c634d5348536163495353535963565345435553864391d397537b82d862cc5344436873606302430a5355535d636a736563626372735b6347432c7340436c735c63575342435653454352535d635e634c534a538a53905396d38442cc52c04306437173687306432e735b6357536c7370736e736e735e634c532c734243727368735f6341434f53388349535f6373735b6336738953925395d38c5312528852a06375736e730e5349535c63555370737473788370735c6347432c73485371736363596346434f5330734443616380c36f732c7389d3925396d395d36562b072a0637b837672fc8349535b635a637c837d83804376735a634043327353536f735a6355533e8353532a734b536e7383c386c33c8385c397539b639ae388d31c62a0637b836f72dc6349536063656381c3824383437d83616328731a634e536c7353534e53388355532c7354537a8387c38ed34643737399639ae39c6395d34a52d05381c380c308534b536b7364637f83824384c37d83525310530c534e536c734f53454344435a632a73656384438f5395d357535a63986399e39a6399e35c630e5377738a534043515374735d637983864387437b834442e062ec734b53616357534a534d5361632c737273885390d396d367632c7393d39be39b639c6372732c737073905352533e837d8365637773874380c35a630242a8730c5351535d635c6358635a636463367376738fd39253996386c3024380c39d639e639f638a532463626392d36a73307381436a737273854362630442d86304432c73565362635d635e63606366633c837a8391d393d399e393531e63676399639f63a06398e36063586395d385c33e8383c3788365638b53798359634e53145346435e63727360635f6369736f7355535353915396d39a639b63636324638bd39fe39f639ce391d35b6397d38c531e637c8386c3646384c3747357533273064353536b7380436873575364636e737c83474384c397539a639d638bd3125382439de39f639ee39c636a7395d38dd30c536b73885381c381c349532a732a730e535b6371737c836f7345435253666385c372734b53864398639b639a635153545397d3a0e39fe39c636f7389538b5341436c737b8380c389536f73616346432e736873737372736b7342434543676386c3864371735b6389539ae39ce388d3388386c3a1e3a1639be36c7378838243676370737473804376736d7375734b5343436e7373736e736c735a634a536263824387c387c383436d7395539d639d6376737d83a163a1639d635753727378837b8371737883757387438d536e7314534d53757373736e736d7367635453505367637b838143874384c38ed39ce39ee38ed38b539fe39ce39ee3464374737b8380c3757388d36c73905395d36d734f5366637d8375736e73737367635e634f53555365636e735d63798394539de39ee3975396d399e397539de</t>
  </si>
  <si>
    <t>3687385438953824358630442ec734543697374736e7352531e630243474366634b532a72e462b88312536b737b835e63596355535253545356535453474334737a838853885379834342d862fc834d53717380437373505314532e734643327342432062d052f0734f536063596359635b63596356535a635b6356534b53434381c387c384c367632062d8632463636380c383c374734a534343367302432e734c533673327345432063464359635f636163565353535753565355534f534a537f83874381c35a630a52f4734a537883844382436f736163485302431a634e535653656359630243085346435963636361635a635653515354535863535346437e8386437f83545308530853535378837e837573788363632e730e53226349536b735f63307306430e534143586362636563646358635253575357534d533e837f8384c377734743004316535d637a8378837a836d735453347306431e6356534a5340433a831253125342435863646363635d6357535963586351534a535753727380c3717342430c5341436a7378837b8370735b634f5324632c734543085308534143434324632a7344435863666361635c635e635e6354535053697382c36a737d836a7336731253464366637573727363635c63505356534542d862c0430c53474352534853414344435053586359635b635d6355534f53717389537d836d737773596316530e5347436363717372736a7360635c634f52fc82c042d8631c635253606359634c5347434d535253565356535753515376738bd37c8367636a736d734b530a53125347436463737371736a7365635d633a830042dc62f88336735b63676360635653505350535353555353534c53747389d372736b73596361636263495312530e534343606369736563646361635a6344431a62f072f8833c83606368736263596351535053545353534743676377735e636973586353536363687350531a63145342434e534f535353555359635f6352531c62cc52d4532e73596360635e635753515351534f534e536c737a83444358634f53505356536a736873444304430a532c732a732e73404346435963666356532062c852c853226350535b635b635863586354535d63747369733673434332733e83515357536e7366633882ec72f883186316531653246343435d63656358633472ec72c4430853444356535753555353536a737b835753424343432c731053307350536b73727365633472ec73004318630e53064328734a53586363635c634042f882a8730243464359635753586370736f7357534e5351534a530e52fc833c8364636b7373736b73424304430c531a630a52fc83105330734e536663626343430042c04302433e8351536563757360634f535653596365633c831253266332734a535f636b736b734b531863105312530642f472f47310534b536a73636346431052d452d863246361636a7351534f5358635e636d73606341431252f072f8833273515367636e7358632a730e5312530852d862d05316535963747368734e531c62c85306434b534c5342434d5355535e636b736b73575348531862ec72fc83145346436b737773676345431e631c631052d862d86326635d636f736b735b6341433673246302431e6343434a5354535d6362635c6359634e532e730642ec731053414362637b8378836163404322631252e062d8631c6356536e7377737983606314529862d453165336734953565358635353565357534c5336731252fc8312532a735e637f8382436e734d533c831e62e462d86324636463834386c372733e82e062a872c442f0732a734953525353535353586354534a53414322630c53085320636463834385c3798362634e531e62d453064355537e8382c37673606342430642a8729052d86326634a53515355535a635d6357534e534a533e8328731a632463747386c3885383c3747352530e530e5348535d6375737d837773697350531a62c442a872f0732263424349534d535a635f635a635863596351533e8320631a637d8388538b5386c374734b530e530a5342436b7380c37e837573676350531e62d862c442ec73064318632a7348535c6362636063616361635753434320631653727389d38e53854369734443165320635a6378837b8371736b73646354532e730042d052c852d862dc630e5349535b635f635f6362635f6356534953367318636c7388538bd37c83596332730a532c7359636e736f736763687369735d6347431a62ec72cc52cc52d45308533c834e5352535a635f635b63565352534a532c735d6380c380c35f6342431a6306430e53327353535b635d63697373736e7357532e730042d052c042c442dc631053367348535353575351534f53565352533e83444363636c7353533e832062f472e873226348535653656374737d83788360633a830642cc5298628852a063004332734a534f534e53495349535153535346433673515360634e5340432662fc82f07312532a73495366637b838043767363634a531252c85290528852c0430e533a834e534d53495349534c53515357534d533c834f5353534043404338830642d862e0630e53414361637573798370735f634d532462ec72b072a062d4530a532a7342434643454347434b5353535b6357532e734043388338834d5349531e62e462d862f47318634b5363636a7365635e63565341430e52d052b882c442e463165336734143388338834f535e63636361631c633673307336734e534f532c72dc62a062b883085342435a6368736973697363634b531652d452b882c04300432c7344434243327340435553636364635f6</t>
  </si>
  <si>
    <t>38b537273687385c3727364635f636b736c7353534d53606387c376734c53454362636163327322634d532873414355534c53515340432c730a5302430c53125341434f5383437883676367637a83687341434853525382c37673474351536b735a63454340435f63474330734243414342433a831e632a73206318631863186338836d736c736a7371737e8368734a534043525374735f634c535e636b7352534d53474360635b6351534d53347320631a6306431a6338832a731c6322634a534e53444357537b837b83646356534c535f636d73525350536d73646343434c534a536163606352535f63555330733272d862e46304431e630c5310533e836063105330736d737c8364635d635c636e7368734a534a536a736463495347434d535f6369734c53555363634b535553327310530442e462e872fc82f07351532c7324635753575363636163646378835c6347435453687355534b5348534f535b636d7348534f5362634e5351535a633a83307332730e530442e87334733c82c853505328733273606370737983596344434b536e7348532e7343434853565371734c5345435d634c5347435c634e534743454343433c832873367352531452f8832463145334736d737a836263596340435b634c531653125336733c836763586347435a6348534343525356534b534d5347434c534e534b5365634a53388336733673287357536a73636366636163636347430e52f072e062f0733e83545334734d5347433c834443565351534b534a53485354535453656367635553525354534d53586338833a83535357537373687336730442c852b882fc833882f883388326631a632a734e5350534c534c534a5349534d53606366635c635a635153515366632a73024332734743626373735653444322630042f0733472d052f8830442c4431253307343434c534c534b534953464361636e7353535b6358635963555345432a73125332734c536b735e6354534f534c5328734d532062dc631a62c042d862e8730853165347434743444347435553757360635a6365636e7361636163464344431c632a73586353535f635e63565351535a635c6314532e731e62f072cc52b072b882d453105326632e734c53626365635c6368736c7367635e636163414341431a6334734d534443626361635453586378834953434353532a730242d452a0626062a062d452fc8316534f535d635a6369736b736e735d63626365632a733473287348533e83327356535b6354536c736763464354535a6341431a62fc82c8528042804290529862e46348535653606369736c735f6360635b635b631653226344434f5330733a834743555361637773575346434e535863454336732262ec72c0429052a062a062f4733a834d535963636352535253565356535b631e632063545338832873434340434c5368736e7355534a534f535153485345433a832e731252f472e062cc52d452ec730c533473414347434e5349535a635863246338835053327328733883327340436f735e635353505351534e534e534c534d534243367338832062f882a062a062e06304430c533883307343435b63545328734243434338832e73206320634a535f63586355535c63575353534f53485352534c534443495343432462f472d862b07270729862e462f4733c8340432463388348533473388332731c632a734853404348535e636163565351534a53535357534b534b53515349533a8326630852c8529052b8827072c442ec72d452c4434c5350532e7336733273186328733a8314534953646356535453495356535863525349534a534c534c534543367326630e52e062c04290529052707250527073505348532e7320632e7324632873186322634e535b6356534a53414358635653515347433c834f535153454342434443347314530852f072cc529052885288534d53367322631e633c8342431a6316532e73404345434e53424345435053565353534343444358634d53444346434f5348533c832a7324631a630242f882d05340432873287332733e8343432463125314532a7338833e83434338834d535d634f534343525358634c53347342434e534b533e83388336734643388324631e632e7334733e8336733883434332730c530e533273327336733073287350535b6353534b5352535353495334733883434343434343474342434d534343434349533073414340432e73327344434a5328730a5322632c732a730a53125344434f534f534c534e534e533a832c732e7340433e834a534643388344434d534d534a534043454343433a833e834a53586349531052f88312530e52c042f8833a834743474348534f5348533883287324633883454354533a832c734f535a634e53424349534853474342434543525362636363464310530442ec729052e4631c632663424343434b533883388332733883495358635353388332734b535153474348534853474341433e83485359636c736f735a633c830442e062a062d052f473004322632c7326631863347334733a8350535b6347432663307346434f534e5359634b533c833073474359636873757373736c7355531e62f882d052d862d862d05304430a52ec7314530c531a6322634d534b5338832463414338834c53525359634b533c8340434e53646374737f837d8374735c6341431862f882d052d052d452e872d052e4630242c042f4731a632c731253186310531a631e63367348534e534f534143454359636d737a83804379836e736163535343431c62f072f472f882ec72c442d052d862d86300430c52e872c042e062d452d862f07308533073424</t>
  </si>
  <si>
    <t>336735653834395539153687336733e832462cc52e063388346431652cc53246314530e53064298631e6350531052b072e8733c835c636e73788378837d837b83388344436b738fd396d383434d533c833272e062b883226346432a72c85308531e632e732e72c8532e7357531a62a872a06312535753707375737c8380c37d8324631e6354537f8390d388d35f63414338830a52a063024342433c82e462b883105341434852e8731e635a634742f0728852ec734d536b737373804381c381c3165302434543707390d38bd3676343433c833272d052d053347345431252a063085346434e530043004353535d632662a062cc53404362636e7376737b8381c3206300433c836b7388d394537e834d533a8341430852a063186344432a72c043024343434b530442d453474362634442c04298631a6358636b73717376737a832462f0731253575381c390d383c34f533e8340432872b882e8733c833c82d452dc633a8348530242b8831c6352534a52d0527072fc834b5363636e73788380c31a62f072e8733e837d838fd385435a633a833e833e830442c4432a7345430442d4532a734c531c62b882e0632c733c82d4526062c8532c7357536663707376731862c442d45314535d638c5388535c6342433e8343432e72cc53024345432a72d8630a534d534b52fc82d862fc831862e062707298631a63545362636c7371730c52d052d053064348537c838e536d734a533a833e8342430642cc5332734142e872d8634853616342430e5302431652fc8280429053145350536063727380c30e52c852e0631a6347437b838f53737345433673266338832a72c44310534342fc82b073404368735c633e8338834343186290528042f073464360636f737b832462b072cc5326635253737390537c83515338832063125342430242d8633c832462c043287364636463575358634f531e62a0626062cc533a835d636d737a834342c042c8530643495374738bd370734f5345433273044338833072d8632e734742ec72f4734b535e636563656353532872b0728042c043287357536a7378836a731a62cc530243424375738ed37a83454340433e8304430c533e830443226354532872c043024341435863636352532662b88260629863145351536d737c837a834342e0630043454368738f538bd36063464341431e62d05328732263145353534e52fc82c852fc8328734b534a533272c8525052a06320635b636f73767370734b531862e46342436c738bd38ad34d5332733a833272dc6304433c8326634b53596345431c62f472f4731e6341434042e8726062c04336735c636f73727367632e731862f8832c735e638a538dd35c6336733a833e830a52c8532c733c8346435a636263586341432663307346434e5310528852b8833a835d636a737073687345430e5300433273586381c38ad36b7342433c8342432c72c442ec733273434357536663707369735c635963555356532a72a872c0434343676376737a834c533c830642dc6328735b6384438bd35f634443404341434142fc82a0631a634443515362637983814374737373666366634b52d862d45340435e63777382c357530a52ec72c853145359637d838cd3676338833e83414346431c62a8730443434348535753798383c37a8380c36e736c735352e462f883505365636f737c8355531e62f472e463024353537d8387c3737345432c7342434a534142ec72d86340434b53424367637e837c8383c3717363633882d86316535c637573767373734f5304430e533883367344437a8385436b734443388342434d534f531c62d0532a7350532a7341436873767381c36f735f632872cc532a7363637a837b837d8344432662cc532e73616355537373874368733c831e6332734c5353533a82e063105355533672f8833e8359636e736c7357531052c04330736b737e8374736d73226332731a63226366637883727385437073444318632c734a534f5347430042f07347434742e872e463165343435a635252f072dc6345436b7380c3777370733073226340434043616384c3864383c36163307314532a73485349534a531a62ec73206351530642a062c852fc8341435a630242f4735963687374737983798314531e6341435353666379838a5388535a6320631a632873454346434d53327306430a534c532e72d862b882d4533673545304430853636374737273814384c2f0732663424368736e73804383c38343586316532463186343434a534b5334730a53085340435a631c62cc52e06330734e53044310536b737983707380438242d863287343436f737d83844383437773545322631c630243404349534a533a82f8830043266369734e531452f473367349530a53206363637773636363635a62dc633c834e535b63844382c387c36f73474322631e62f8833273485349534342f072f4730c53646374734d530c5344435863145340435f637073535330732662cc53404358635c6386438a5386c378834e5322632262ec731a6346434b534742f072d4530443666385c36c733a833e835a632e734d53616363634e5320632872e06345436a736c7380c386437f83636340432a732e72e872fc8343434d534f530c52d0530a53666387c3824357533c83485326635e6363634a532c73347352534f5357536363687381c389d384436973474328732c730c52d4532c734e5355532062d053064367638ad3885365634243474332735e6350530643064343435f63327351537a837a83804386c3737359633a833c833a830642a8732463505353532c72d4530a5363638a5387c35e6322633e8336734e532e72c8530c534c53636</t>
  </si>
  <si>
    <t>2c042c8531e632262d453004344434f533a83347344434a531862f883404358636c737273727373737173707362634342f4730853307322630642fc830e531862b883064302432c731c62d45300433e8342432873434350533e82f88308534e536c7375737a8379837883777374736b734853085326633a832463125316532062ec733e831e6310533e832062cc52fc833a83404348534d5346431e62dc632063616376737c837d837b83767372737473687346432463388328732a73246322631c634c534f531e631c6345432262cc530e534243474349534a534142fc82e06349536c7373737773767377737773747372736a734853307324631a632c732062cc531a634e534a5314532e734a531862d86322634243414340434b533472e0630853367345434f53586365636873717379837a83656340432c7314531c631e62ec72c8531e6350534543165340434042dc62f473388340433c834d5355532062d4530043105312531c632a732e734b5369737a8376735e6347433c8314531e6336731052d05326634c5334731a633c831252cc5326634a534e5354535d634953004310532e7340434d53515334731453307354536b7367635353474328731863307349530e52e4633073464322632c733882ec7302434543555359635d63555320630a53206349536a737a836c734b531863125343435c635963464336731e631653485348531052fc8338833e83206340431c62c443165350535753565350533c830642f88318634d5370737d837473535326630e533a8358634c53434328734043347347434042f8831053424322632c733e82e872d0533c8357535753555351532062f072f8831a6348536873788373735f632e7308533a8349533c83367340431863226340432462e4632463367312533c832462b07304434a5358635d635e634c5322630c52fc830e5336734f536563727359631a630e5341432e73226348532e732263206341430e530043388312531a6341430042b073145352535e635e636873616349531c630243044312533a835963646347430c5324633673105346433c833e83125330733072e4631a632e7306433c833272d452cc533c8359635a636e737a8373735963347316530a530e5322634a53575332730c5336732a733673424348532463085336730e5306433e830e53186345431a62b07306434b5357536b737b838143777363634c53347316530a532463424332730043145341433a83444343433e830443165332730a5334732262fc833a8342430042c0432a735353687379837f8380c380437473636353533e831e6312531452f472e46328736d735153485341432062fc833273105326633472e8731a6348533272d452e8733e836363798380438343864386c3844382436873454326630642dc62c443044395d376734f5344433673004316531c631a633a830242fc8343434b531652a87312535e6377737e83804386c3885388d389d383c3737360633c830042cc52e06397538bd36463444336731c62ec731863165338832062f4733a8350534542f8830043586374737a837a83874386c38743895389d387c380c362633672f882cc5391538ed37f835a6349534042fc8312532e7330732e7300432e73515356534443226351536f7376737983864385c385c389538ad389538643798362632c72c8538d538ad37b836973565343430a5302433473307334730a531a634a535353565347434b53676374737c8382c384c386c389d38ad38953864381c36b733072d45380c388537c83596341433c831652f0733073367338831052dc632a734f5355534c5347436463727379837f8382c384c38853895387c38743854371734d531653757382c380436c734a533a832c72ec7326633e8338832062c852f073424355534e5348536563717376737e8381c383c3874386c388d388d388d383c36e73495370737e837e835a6330731c632c72f883145340433c833072e462986308534a5355534f5365636f7375737b837e8382c386c387438a5389d38cd388d380c35f635453757374734f5332732c7328730852ec733073367334730242885298630c5349534f535e6369736f737473798382438743874389538b538d5389d386437b833c8367637a835f633c83287328731052c4431c633c833a830e52a872a872a0630a534543596364636c737173777383c386c38243844388538953885385438143424358637c8381434853226332732262b88304433e8341431862d452f882b072a8731c634d535e63697370737373804382c3804382c385c387c3874384c381c35c63687380437e8353532a7332732872d452d863307341432262d8630852d8628852d8631e634a535d6366636d73788379837b8382c386c388d38a5387c381c34c5366638dd382437073434328732a72f072c043226343433072e46308530c52b0729052c853186349535e6368736b736f73798380c384c3864387c387c383c36463525389d3955387c35b632c7330730642b0730c5344434043024306433472f47288528852cc5322635753666361636563717374737c837c8382c385c382c36c735053777395538dd36a73367332731862c042ec733e8344431a62ec7336731052905288529052e8734a53656354534c535f6366636f7375737f83834382c362634d536e7392d398e380c3434332732a72dc62d053206343433072e46322632a72d452c442a062b88340435b633673186347435e636d7373737b83804380434a5346436a738ad396d38ad352532e733a830442c443064342434042f072fc83327302430642d452a8733a834c530242cc5318634f536463727379837a837b8</t>
  </si>
  <si>
    <t>32062f473024318632a7343434b53454330730442c4429052905288528852707270727072707270728042905290529862b882d452e872fc83044306430442f8832c730c5310532c730852f4730e533a834e5348532e730852dc62a87280427072707260626062707288529862b072c442d862f073024308530a530a530642fc833673186314534c5352533c831252f073105340434f534c5332730242c852b882a872885260628852b072cc52dc62ec72fc8306430c53105310530c530853004345432c73064306432e734b53525340430442f4732a734f53535345433a8334732062f882c042c042dc62f072fc83024308530a530c530e530e530c530853004354534b532a730a52fc82f883327353534c532062f073125338834853575360635b634a5328730442f072f883024306430853085306430643064306430442fc8358635f6356533a834a531c62e87312534a535a633a82f072e46318634a535e636563616356534e533a830e53004302430042f472ec72e872ec72f882fc82f88355535963525320634d5355533e830042f883404354533a830a52f07322635253626363635e6363635e6343430e52e462dc62d052c442c852d052e062f072f4734f535b6357530c5310534c535a6348531052ec732c734f534a531e62fc8332735f636d736d736d73687360634442fc82c442c042a872a872c042d052e462f07351535653565324630e530853414356534e532062f0732e73575351532a73044338835963636364636063656362634142f472c442b072a062a872c442d862e8735653545340431e634b53206302433c83555352532872fc833c8357534e532062f473064314531c6324634343596359633a82ec72c442b072a872b882cc52d8635053495322630a534c53515320630243388352534e531653024349535a63505330730a52ec72d452c852dc630e53367348532662e462c442b072b882c852dc6341433a831252d45314534c5352532c7306433a8351534743064312534f535653525352534d5344432262fc82cc52c85306432e731e62e062c442c442cc52dc633e832662ec730442f07312534c53505322631653485351533272ec732a735453535360636f736c735e6350533a830852c442f88336731c62e872d452d862e4631252e872c85314532462d8630e5347434d5334733a83474348531c62f883414352536163717370736f736e73687357532c72e063085332731a62f882f0730042e062c442c852f8832a731652c8530a53464348532c7334734b534643044306434953666372737673777375737673737366634242fc831a633673246308530a52e462b0730e531a63064338831a62cc5302433c8338833a834e534b532662e46318635a63727379837b837b837983747374736a73424314533673307326631c62d862e0633e834a531e631a6342431c62cc530a53414347434b534b5343430a52dc6340436d737a837c837c837883747375737173666345433073327320632c72d052d863287350534b531253287348531652d4531e6343434643454349533472dc6308534d535d6366636a7371737573757375737673676340432a7314531c62c442c442c85322634f53454314533e8347430042e463327340433883434351532872d863004318632873327347434d535a636f737c8378835e63414334731452c4430c530442d0532a7350533883186342431e62c8531653434344434953596350530642ec73165320632063307324631a634443636373736f7357534953347314530c5346430852d86332734953266324633882fc82ec734243505356535b635c632e730853226342435b636c7361634143145320634d5364635e634a5340434952fc83444346430a52fc833883404320633a832662d45312534c5358635963586345430e5302432063505372737d836f734c531863125341435c63515343436e73388334734b53454302430a5342432e7326634142fc82c44330735453575352534e532a72f472f4731e634f536e737c83727356532c730c5340435053454381c3676322632c7343432a72e8731e633a83186338832c72c442f8834a53596358635b634c531252f88300431863464360636e7373735b631e630a53414342436d735e6320632063226340431452f07334732263125341430852b07314534d535d635f635f6352533883105300430a532263454362636c734d530a531c6340436c73687332733c8318632c733c82f47310533073064334733882dc62c043307359635c636563747369734f532463085306431253347353535a633c830e533273788358633473474332730c5338831652ec7334731e63105343432262b882f8834a535653626378837e837673586342431e631053085320634b534a5312530e5361633c833a83454342430e5312533473085326633272fc83307344430642b0731e635053606374737e83804378836a735453424324631a6320632a731452e463854358634743454344432c72f4732e73206318633c8308530c5345433882d862dc633c835a6373737d83814383c383c37c8373736163414316530852f882d05399e392537773525344433e830643105328730e5338831452e46336734a532062c04302434f5371737d83814384c3885387c388d382c365634f533272fc82d05398e39a638f5367634c5341432662f4731c6312532e732c72e87322634c534742f882cc5344436e737b837a83834388d3874389d3895385437d8361633472f47385c391d3935380c3545336733883044302431c632a733673085316534a5354533c8302433c836a7377737673824387c3854388538a538a5387437b835a63347</t>
  </si>
  <si>
    <t>3874385c3834387c383c37d837a8383c383c380c37d837d837b8375735d631a6322636363727377737b8383c3854385437f837c83757380437c837c83798378838a5388d38b538f538b53864386438bd386c3814380437983727366633a8330735b63777381c380c382438343834385c37f8380437c8381c3804382438443824388d38a5389538ed38dd387c387438543824373736b735c634e5336731863464360637d838043814382c37f8379837e837d8380437b837e83834380438443824389538a53844386c387c383c382c380c3798369735e635453626348532c73347332735f6361635a635e635c635d6360636a736f736c736d7380c38143814384c379837c8370736e736e735f63616361635d6352534e534e536873545347431c63064314531252e872f0730c5308530c532a733e834c53434352535e63676379834a5343432a732c7322630c531c632c731e62f072f88304432e7342434a5344434852fc82c042707200424042404250528042b072fc82e462d052fc83186341430042e062e872f072c8529052a062a8729862804280429052c0430a531e6314535d634742e462a06290525052a062c442b072c852f072e87260626062a872e46338832063367347433e83105308531a6322630a530442c8529862b882a0628853388367634243404347431e6340435453586364636c73636347434343444332737b836e736c73788382c3777377737883757369735d633c830642a8729862b073024356536a737c83814378837e838343814386c38a538c5388d386c3895382438c5384c383c38743874385c388538743854383c380c36a735453206318634243388340437373885388d38743885388d387c389d38cd38d538f538dd38ed38a538c5383c380c384c37e8377737c83804382c38143804375736f7355534e53646372736d73747383c384c384438543864384c38543864385c3874389d38ad38953788364635f635e634f53424342434c53515359636f737c8370735653535367636f7373736a735e6351534f534e5359635c635b635453616369736b73737379832c7314530e53105310531c63105338833e834b536b737473616351534f536c7363635a634c532e730042d862d052f0730e530e52f0730c53105314531e633072b072e063024320634d53555354536d7363636a736c7367634d534853495365636c73757376736563505332732c733c833c83495328734643327318630642d0533a835453596360636e7379837b83777370736c7358634f530e532e732e7347436d737d838043824383c37d837273717370737c837a837e837e83767364634d53844386c384c37d837e8383437273586357534a531e630642b8830e530c52ec7341436d736e737473834389d388d3885383438ad38dd38a538ed38fd386c3874392d38bd38c538ad385c37c836163454344430642a872a872a872f88302427072b07312533c8343436663874389d38bd38bd38b538bd38cd38d53925396d391538bd381c384c384c381437073636359634e531252b882b882a872e872ec720042206220629862e063424379838a538a5388d381438543834383c38ad38cd38c535a634e5362636f7362634743454349533a831052b882b072b072d862a8722062707250527072a87308533a83636362635f635e635c635a635a635c63666375730a52fc832c7334732062ec72f882f882dc62c44288529862c442a062905250528042404260628852cc52e87308532263085308530043064312530a5316532e72cc52cc53004304430642f472d452b072a872b0728852c8530852a0629052606240422062404270728852d452f47310530c53266330731862fc82dc62c852d452e062e0631a63495353535253444318631052e8729052c4430e52c85290528042404220628852dc63145346434c534743495353535453505326630a530e52e8730243226354537c8385c3874382c374736c735153186300432062fc829862a062b0729862fc8357536c736e736873525342434953404355533a832c733073186343436c7384c38cd38fd394d38fd38d538b537e83646357534f530852e46326634e5349535f6386c38b53854374735e63454326630e531863165324631e6322637e838cd3935392d3935395539353915392d386c37b8372735752e87314536163814381c387c3925392538fd38cd387c383c35a632e730a52e872fc82ec7306438ed3965396d39553945395d3935391d391d388d378835f633472dc6324635753844388d38c53905395539553935393d3915384c36c73485316530852cc52b07391d39453955398639453955390538fd38cd381c356531252dc62cc5336733e8379838bd38cd38dd3925393d390d393d39453945392d385436b735752f072986396d393d394d395d393d39453935390538cd384c35052e462b07290534f5351535b637b838cd38dd390d393d3955397d399639a639ce396d38cd38b535b632a7393539553975392d394d394d3915391d38ed388535752dc62b882c0435d6368733673388379838d5392d3965396d39863986397d3996396d3935395538b5382c395d394d38e5389d389d3834387438cd388d382c34852c442d052e8735c636d732462d863404381c38cd3965398e3955395d3925397539863975396d3945390d394d383c371735f634f5343436e7382c36c7355531452e872dc630a53697373733472b882d0533c835c6383438ed38e5392d392d394d395d393d3915392d3925381c34c5320630852ec72d453367363632c730042dc62d052d4530e536f737f834b52c042c442dc63024340436263717382c38ad38b5386c38643804382c38ed</t>
  </si>
  <si>
    <t>3a5e3a4e3a4e3a463a06390d3804377737073626369735e6350534e5352535153454349535b636e7383437e83404351537a8386c37e834d5355538ad39863a1e3a563a563a4e3a3639d638c537e837b836c7360636f73636353534c5354535553434348535a636a7382c37a83444360637f83834368732263596386c390539ee3a4e3a463a3e3a2639a6389537c837983666362637373687353534a535453565340433e8357536e7385c3737345436763834384c35f631e63626385438ed39d63a4e3a463a463a163975386437773737364636663727368734e5346435353545340433c8356537073864373734d536f7384c383435e633473747386c387c397d3a463a463a3e3a0e3955381c370737073626369737173636345433e834f535453434343435b636f7383436f7358637b8384437f836163495380c38443777387c3a4e3a3e3a2639ee391537a836f736f735b6366636e7361633e832663485356534a5347435c63737384c36c735f63814383c37c8363635b6386437d8375738853a563a463a3639d638bd3737370736f73555365636c735f633673105342435a63505348535963767387c36f7360638343834378836063656385c365636d738643a563a4e3a2e39a6387c375737c8372735353656369735e633273024340435d63565343435353747386436f73606383c384437b83646371737d835863767385c3a563a463a1e397d38643798381c370735553687369735d632e73004342436063575340434f53737383c369735f63844387437e836973798370735b6382c38543a563a4e3a16395d383c37883814367635753687368735d633272fc834043606357533e834853737383c364635f6384c384437b836a7377736763515382c38043a563a563a0e394537f8379837d835c635453697368735d633a8300433e835f6359633e8346437073824362636663854381437d8372737d835f63596383c37b83a563a4e3a0e39153777377737673525351536a7367635d6343430a5340435f6359633e8347436c73814365636c73864383c37e8376737d8356536d7385437983a563a5639ee38bd37373757370734d5353536e7366635c6344431053434363635a63404342436a73824368736c7385c385c380437d8378835553777384437373a5e3a4e39a6387c3747372736d734d5358636d736763616347430e5343436263586336733c836d73854365636b73864383c37b8378836c7353537c8381c36e73a5e3a463975384436f7371736c734c535c636e736a73676348530c5341435d6359633e833c836d7383c35863666384438043757373735c634f5380c380c37373a5e3a26392d380c36f7375736a734b535c636b73697366634b53105338835c635a6343433a8363637d8354536b7382c37f83757374735153555382c37e837b83a4e39ee38d537f8377737f836b734b535a636973676364634c5314533c835f635e6346432e735863798358636a73834382437c8377734d535d63844380437a83a5639ae38bd380c37b838243687348535a636663676365634f53206342436163606348531c634e5378835653666385c384c383c37573454361638343824383c3a4e3975388d3804376737e83616344435c636973697365634e531e634243606361634a53186349537173545364638643854384c36a7338836463814383c38a53a463955386437c83727378835753424362636d736b7367634e53186344435f635f634d53206345436d735b636d73874386c384c3565330736c7384438bd39753a26392d388537e83707374735253434362636b736c7368734e53125341435d6361635253307346437373656375738743874381434a5330736f738c5399e3a1e39fe38ed388d37f836e7371734e533c835e636d736b7368734c5312533c835b636463575338834953788369737c8389538643788347435053824396d3a2e3a4e3a0638e53874379836a736e7349532c735d6370736c7369734d530e5330735d636b735d633c834443707367637a8389538643757349535f639453a263a563a663a0638e5384c3727368736d7344432a73606371736e736d734e5300431e635e636c735e633c8342436b736873788386c383c37a8359637b83a063a763a3e39de39ee38bd381436d736d7370734343388363636f73737371734c52f47320635f636b735e633a83414368736873798386c383c37d837c8391d3a3e3a763a5639e639b6388537c8366636a736c73424336736163727377736f734a52fc832a735c6369735d633e833e8366636b737c83885386437b8385439de3a8f3aa73a8f3a06397d386c379835c635f63687342432e735a636f7374736873464304432c735a6366635d6342433a8363636d737f838743854388539553a1e3a763a9f3a873a0e394d384c376735653586367634443287356536c7369735f63454304432663586366636163464345436663697381c388d388538bd399e3a6e3ac73aaf3a3639d6391538243757357535863646347432a7354536a73687362634743004322635863676362634e53505366636c73854389538e539d63a363a763a7e3a3e39c6397538ed3824375735863565361634743307357536a736b7368734852f88322635b636c736563515353536063656382438cd398e3a063a5e3a6e3a4e3a2e39c638e538c5382c378835a63525362634c533883586367636b736c734a530243246359636a7362634f534d5356535863747390d39863a163a563a5e3a1639de395d38c538a5382437a835b634f536363505338835653636369736d734d53044310534e53646361634e5345435553555363638cd39963a163a4e3a5e3a1639de39453864</t>
  </si>
  <si>
    <t>351533c8351536d7363635b63586357534f534c534c53424344434a534c534d5353535453545359634b531c635863697363636463555379838c538f538ed38e534443515358635e63575352535553596351534b534743414343434c534e534a534c534f53545355534b5322635d636d735b635a6363636c7386c38a539253925326635e635b635963505351534f535b6353534d5346434343474352535353485348534c534d535153485328735653697364634e535753606382c38ad392d398635b6367635c6356534b534d534a53586354534d5342432e73424351535653485345434b534b535153444320634d53636360634d5355535653767385c38ed391536c736b735b63515348534853454352534f53424318631e6341434f535453464341434b535053545340431e6349535e635e6346435453586371737a8387c38fd36d736973586351534e5352534d53515340430e5306431c63424348535053474342434a53505351533e8314534a5356535f633c834743505377737e8382438a536f73707358634a5350535453555343431652fc8326633273424344434a534743424349534e534a5338832a734f535b635f6346433a8345436b73834384c387c3616369735b635153525357534d531252b8830443404341434743474345434643444348534f534c533e83307351535c6361635c6344432c7358637a8385c386c36763666357534e534e5352533272c442cc5326634c53464347434d534c534b53485343434d535353424332734d5354535653454338832a734a5367637883814366636163555348534a533882f072c043105341434953485346434d535353596353534c5349535653505334734a534c53505326632a733473454363636f737e8363636563565355533a82e462a0630643388346434d534b534c534d5353535a63596356534b534d5353533c83404348534e532a7320633e8345435b636e737e836763697357533c82e4629053004332734143485350534f53525352534f5352535653565358634e534f534b534043444347432a73266343434a53555365637b83676362634b530242a062f8833a8349534a534d534c534a534d534f5350535653596357535b63555342434543444344433a831c632063307346435a6369737773626361632872b072d453287344434b534b53464349534a534c5349534d53474349535b6357535a633a8342434f534343367304430c532a7346434d535a63666355534342b882c0432c7342434b5352534e534c534c53505350534b534543287324635153575354533e833e834b533e832e730043044328734953565356535f634952ec726063186345434e534e5350534e534e534b534e53525350533882e4631863515355534d533a8342434e534a531e62e4630443246348534f534d534e5332729052d45341434d53505351534d534d5351534f534e5350534c530e52e8731e63515358634a53226330734d5353531e62d863085312533273474352535652f472885322634c5351534e534e534e53515357534e534e534f533c82d862e46336734c5359634a5308531c63454353532662dc6314531c632c733a83495356529862f47345435253555355535a6355535863515352534f5349532062d052f07338834a5355534d530c53145343434d533072e8730e5326633c83404341434b529053327350535b635f6366635e63586357535a6357534c532462ec72cc53125341434a53515350530a531253424344433882fc830a531c632e7336733e834542dc633e8355536163656364635d635b635a63545341431c62e872c852fc8330733e8345434e53505312531a6344433c8332730243125316531c633273404349530e534b535d636363646361635b6352534f533c82fc82a872b883024322633a833e8342434953535324631e6347434343307302431053105312532c734543434341435c635f6363636063575350534b533272ec728042c0430c5332733e83414345434743454349533273266347433e8330730a5306430643105322634143485353535c635f6363636063606353533072d0529862d0531a633473454344433e834243485347434143226320634c534143327310530853064312532263307342435c635b635f636563687356531652c852c852fc832463367336734043495346433473404349534243125316534b53485330730853044304431c632c7334733c835c635d636363646353531452f4730853347342434543474348534853434347433e8332733e8340430c5314534c53474330730242f88306431a632e733e8343435b636063636353531c6318634243505356534b5347434243454347434743464343432e7332732463004308534343474330730242ec73064310531e632e733c835c635d6356533e8344435f636763697364635b63535349534443434345434343424332732c730c52f0730e533c83464330730042ec730a531a6324632c732c735b6353534a535c636c736d736d73687365636663606356534c53485341434043404336732873085302432a7338833e8328730042e06302431a63287328732c73525353536663717371736c7368735f635e635e635a6352535153525348533a83367338831e6304430e5330733a833a832062f072e062f883125322632c73367361636b736f73676361635d6352534f5357534e534a534a5349534b534a5345433e83367324631a631e632a73327334731e62e872e463064310531e632e7336736c736b7360634f534443434343434443464347434543485347434443434345434343388334732c73206326632c7328731a62f072e4631053206328732e73367</t>
  </si>
  <si>
    <t>36d7386c39053895373736263606379837c8374737a83824381c37e8381c389d38ed38b5384c383c37d837f837a8375736b736b736d7377737b837673737367638953834366635253555362635f635053434330734a535453535347435a63788385c389d38ad386c381c36e7368737173777380c384438ad38fd38f538d5387c3596342434d5369735c6360636b7370737373687359634a533a83307320632c73474357536873707385c387c385c382c368735a6356535963636372737e8380434a53626363635a636e738cd390d393538f538b538dd390538a5383c37e837473555330733e83388353536f7380c385c38b538bd3874383c36f735353515357536d7377736d7387c397d3945392d38bd37f83798380437e8375737f8389d38d5386c380c3798372736d73646358634d535a637373824382c383c382437f836a7386c38a538dd394538bd38a537b835253525352535863656365636d7367635d6361637d838ad38fd38ed38f53885382c36e735d6343433c834b5365636e73596386c383c37d8363634d534e532e732a733e833e8346434f536363814383c374735e6358634d534543545371738543905391d38e5382c36663616373736e7355533c831e6310530042d452ec73044322631e631e63404345434243495352535a636c737e836d7349532063206342435753676382c3854381c37f836f736c736e72b0729862a872c442e46316532a73226320631e633e8355536e737a836b734c53485353536973798367634b53246330731e632a734d537e83854380436b735e62b072e4630a5341436063798384437c83747365635a634143505370737f837c8375735c633a8353536c73697344434853575340431c6334734953687380c380c322634b536873814384c385c38f5392538f5388537373525340432c732c73327348536b7372735f635a6368736a7358632c73424361635963495330734543687366637373804387438bd38a538ed3925394d38ed38ad388538143687355533c8324633473555369736c736a73646351531c630e534743676377736e734a53434379837a8380438a538f5390539053915390d38d538b538dd38fd38e5387437f836d73505340433473424353535d6354534853367318632063535374737b836d7370737b83804389d38bd3864380c388538e5389d388d389d388d3874385c386c38643824372735c63444316532873414358635d634d5318630a5346436163656343434c5354534f53464332732c7354537f8387c38853864388d38ad38743824380c3844383c38143747353531c6310534853676367634c5332730042ec73105302430a52e462d452cc52c852d452ec731c635e6385c38a53864386c388d384c37f837b837d8381c383437d8372735c634043464353535653575343430442d453464345433673424353534c5324630642e8730443444363635e636d737e83814382c380c381c3844383437d837a837c8363634a534e535b636c736c736363515368736c736d73767382c383437f83727357532e72fc82f88304430a5324633e834b53636378837f837a83798378837b8370736a73586351536d73757372736b736c737983707375737b8383c38743895389d37a834342f07316533a8332731e62fc82f47332734b5358636a7373737b8374736a73646360635d6368736c736973495348532063226340435653697380c38953895380c34e5316534e5367636a73616347432662fc82ec73165354537273727367636763606353535d636b736c730e52d052a872d862d052d052fc832e735153747384c380434c5310534a53717380c37f83717359632872e062e4633e836a737373737375736b735f636063666308531e6343435a6358634f5344434f534853347352537c8380c355530853367371737f837c836d7351531452cc52d863388360636a7371736d7362636663676368737e83844382c388d38cd381c382c3874364632e7350537e837983347304435f637e8380c37a836f735d633e82f072cc53085340435b635e6360635d63646385c385c3885387c38bd38cd38bd38ed394d38fd37073485360637b835d630853495375737d83788372736e735e632062a8729862ec7344435d635f6357535e6388d383c3844384c381c36873565372738c5392d38c537d835c636063676332730c535653757377737073676360634142f882c042a062e873246341434c5358637d837e83824382c385c386c377736663676379838a538b5361635c637d8361630c531e6356536b736e736b73636351533472e872a0629052a062d8632263485342435a63757383c3895389538bd3885383c37e83757380437373616379837a834f52f0730443414355535d635863525342430242b882905288528852cc5316530c53287345435c636763777385438a538f53925391538dd38c537a837673814374734c531c6310531a63287343434a534f5342431e62e872b07290529052b07346432873186304430043165343436973864394d393539153a1e39b638bd387c382c3757368735e634c533a83307328734143525351533c831252d862a0628043505343432e730e530242e462e06306432e73575380c39553a0e3a363a1e39b638a537273717373736b7363635b63525340434543586365635e634e531452c0435b635c63666367636b735d6354534f533c8322634143636387c395d3a163a4e399e386437473747371736873737375736163434342436063676362634b532a731e6310533a8349535e637d8384c388d387437d8372736a7370737a8382c380c37f836a735a63767372736d7374736f7367635e635f636563656364635b63545</t>
  </si>
  <si>
    <t>2f882a872cc531c62e06300433473586362636c735c63327314532c7343436363788376735253226306433e8363635e6341433c83246310532e7356536f737d82dc62c042f4731a62d862e4631c633a83454356535c6368735d635d634f535863626370737f8365635553414326634a5361635b6322632c7341433e8350536e734c534d5356534e532e7330734543307328733a8318632a734c5368737e836f7352534443545372737c83814354530a5316534c535453575354534243434353537173788372736f735b633a83206306431c631e62e462d052e8730243206344435f636b73606358636a736f737b836a7346431c631a634b53606364635f635453854384437b8384c3834377736c736b73727369737173626355534d534143307328733073525365636f73545348534f535f6361635f635c63565360636a73687383c382c3767380c381437b836b736363676367637073646368737c8380c37f8377735d635b6346433c8354536663495340433e8351536263636366636a736563636364634d534243636341430c5330734d53515357535d634b5356535b636e7383c387c38c5381c36063565366635a6357535d636263697369736a737c8381c31a633c830a53388365635c636063606361634043444340430a5318632a7336735553747379837e8388d38c538ed38cd390d38fd38ed392539453935399e39fe30c53287347436b7380437a835c6341432a72cc530442dc62c042cc52d452c852e4630443165336735a6369736f736e7385438b538f538dd3905393d3965396d3307356537d8383437f834442e462f8830c52cc530642f0730243105336735053474346434e5353534c534a535053327349536b737173707372736973707367636e73814386437c835252cc52a872f8831e6324634f536e7378837a8385c38e538a538bd3915394538ed3864373735b634d5353534d5355535d634e5351534743864381436b7340430c52f883105348536063687379838dd389d387438d538e538c5388538853905394d398e393d390d38fd389d3824374736b7358634a53505382c358632872dc630c535d636e737e837b836e736d7376735f6345434d5354535453454338834e53636366636a737e838dd393d3965399e39a638fd38e538d53606338830c530e5360638143824386437883565324631e631452ec72f0730c531653266347435153535344433c8342435b6366636a737b8387c38953895390d3525330733e8365637f837b837373717352531e63064324630853186345435a636e738853935390d38d5389d385438543854381c36f735353444353534f53575340433473747383c382437983575347433272e463085344434c536b7386c38f5394539ae39de39ce39f639fe39fe39fe39d63996395538d53854386c37d836e734a5370738d5388d375734952f0731453388314535863777387438fd397d394d390d390d387c38343834389d38fd396d39be39e639ce39d639d639ce397538c53717384c3854366633a82d862905310534c5363637f8386c38ad382c36f7363634e534343347332732e7341434b53525361637673804386438bd38a5388538853885384436a734b533273085304434343646382c385c37e83545326630853064314532c734e5367636f73737365634e534c534a53444338833273367332733c836e7362635c6361636363687376737d8381c387c3804357531e630853226356537b83864388d38643864381c37a837f837d837a83747358633a83327324631652f882f882f4731e6346436d737b8368736c735a63535342434c53717386c38ed38ed36d73666371737a837173727375737a8381c3895387437d83788374736c729862c44314534e53727384c37673535336730443464378838a538d53844363635b6362636f736f73616365637a837f837773757385438e538fd389d385438042c043085357537a8382c382435b634643485362637b8382c3767352534c535c6360635b634c53464332733a833c83367322632c734f5368737d8386c3874388534e5363637173854377734d5334735653616364634f53434347434f536a735a63626381c385c38a5386c37e837073656358634a533c834243367347435053646373736a735d635c634042f88326633c83287310532c734b536b7365635c637c83915392d393538dd385438ad391538f538ad38bd38ad37c8357534e53485347437273525338833272e06300432872f47316534853656371737f837e838b53986392d3915386c3767370736f736d7361636363757382c38543864388d3895386434f5320632e72f882b8831c6334732c735b637983834388538d538cd38e5383c37f83707343434043434348535c636f737c837f8360634f535a63777380c3854316532a731252a8730a53485361636d73757381c37b8377736f7362634d53246324631c6322633c8336734543444345435b6373737e8374736d7358633073266338833273206332734d5360636b736d7367634c5316530a52ec72d052e062cc52d452f4730e5310530c5324634a5352535753505345434a536a737b836f734e5341434853596363635d635a634b533e831052c0429862a062a872b072c85306433a8353534d534643404345434a535f637d8382c371735b6354534853676375734d5363636263565342433272e872e462d052a062c442d452fc8330735253767380438b538b5388d380436f734c5336734f5362636b736d736e735653495355536d736d734d5330731a630e529862d862cc52f88345434c535153707380c386c384438c53925392538ed384436f73596343431c63165314534e5371737573626</t>
  </si>
  <si>
    <t>2cc52dc62f88304430a5338834a53367336734a534b535e637e8388538853885386c368731a62c853327374738343804371733e82cc533e834342f47347437a831863206338835a63626367635d6341430852e062f47304431c635a6385438b538853844375734742ec733a83798385c382436d730c53044352534a53226358634853676368735a6359634243525369736c7369735d6343430242ec73555384c389d389d3895382435152f47346437e8380c37d835452dc6304434e53434320634243327320632c730852e0630a531c635053777380c37e836c731c62dc63474381438cd38dd387c382c35963064342437f83834378834a52c043064353535453656352535f6380436e73565344430642dc631e634e53747383c368731652c8532a7367638443854380c37b835552f073414379837e8370732c72a87308535b6336730a53105343435c636f73757363633c82cc52b88322636e7380c372734742f072d0532e73747380c3777375734142d86349537473788377733c82c442dc63586357535153424338833473474364636b734542d8628043024356537c836d7345430042c0431e6367637d837a836c730e52cc53525375736d7374734b52f883885388d38643717356533a83307348535a635f634d531652b072d0534b536c734a5322631862cc5300435e637f837c834342b072fc835e63565358637f836b736463687374737e83777359634243165340435e63777365633e82e062c8534d5369733a831a631e62d45304435e6377736d73266298633673707351534c537b83327328732a7340435753737372733072f883287360636e7371734e52cc52e87356536c7318632063414304431053636374735752e462d4535253727336732463707364634343125300432263596369735252d8630c53575375736f734142e46306435f6356530a530243226304433a8367636d734042a872e873616366631253666355535a63606347430642e063454364631652e06302434f53717369735552f073246371734f52e8730a5312530c534c5375736f733672b0732a737073575363636d7364635f636d736873347300430a531e62ec7302430c534e53707370733e82ec7350535a62f07314530e52f473145360637c8373732872e4635753717362635b6370735963575375737273616320630442e87300431862f8834a5370736a7334731a6362634042f0732c72e872e06336736a73798378834143206368738243777377737c8350532a735a63804372734642f072c0430043105308534b53747371734343454365631a6310533672e46318636163767383c3656300433c837f837a837a83767378835b630a533a836873747361630852b88312532e7310534643757378834d5360634f52d86330732c72dc634a536c737b8377733072fc836a7372737b837e837f8382c36763165302434f53788362631a62dc632c731452e463367369736c735a6360631862d0533473125328736e737f837e83707344435d63586358636a737c8383c3854374731e62d0532e7364636b7336730a533a832062d45318635f6373736e7362631052e063327320632a7368737d83804378836a735a632c7316533a83505368737b837373474312530243464366635653388340432463004328735b6372737e836d732e73165343431653226364637f8380c359635d636763565355534443535366637373804363634f5336732c73515361635a632063287340433e834f537073804376736b7353534a5328732063636384c342432a733c8353536b738043717351534443586375737a837c83515304431c635353565350534f534143404355535c636b737c837a8370735d633e833e8372731e62d862c042e0630c5334734b5362636a735b6354536b7376737f836873404316531a634d53636363635c6353535453565354535d636c7368735f635d636563606363635a634b5342432c731e6326633883575368737073555349535653626360635863555351535d63697366636e73676369737473798376737e83854381436e7379836b736b737c8380c37b83717354535053454342435653646349534143434354536663676368736d73687366636f7379838d539453935393d38f5386434e5352535d634c5359635f636f7384c386438a5380c358634d5361635963515354535863626361636363727378838643986396d3a2e3a5639b639c639ce39be34a534a534b531a632463367343435b637b8381c381c387c38a538cd389538bd38cd38b538f5391d3905396d39de3a163a0e39ae3a063a0e39a639c63a363a2e2d8630042f072c042d052dc62cc52e873105322633e83616371737983798389538ed391d39153925395d397d39a6390d382c375737e8387c38fd38fd38ad37f82c8530242e062e462fc831e6343433883327341434853464347435153367349536b73757373737473707376737173586326630a5308531a6332733673246306431253434360636d73707380c38b53885388d38dd390d38ad381c36e73555346435253515357536363535356534c532662f072dc62dc62c442b882e06300430853636371738bd38bd387c38e5390d38e538b538b5392d396d399e393d38e538b5384c37a836973626352534343495324630c53327341431c632c73246354535d637073707380436d7350535a635f6360635353474356536c7372737773834390d39553965397d397538dd389d388d383437c8380c37b837b8385c386438ad38b535f6338832a732062f472f0730c53165314532e7343434c533c8332733e835d636f73767385438f538fd38e5393d39153895387438cd38d538a538c538cd38c5</t>
  </si>
  <si>
    <t>2ec72ec72e062f472fc82d052dc63555367630e52e063064314531a630852d862c042e4630852e872d0532c7346434c5362635c632872b072e46354536a736762f882dc62d052e4631652dc630443636367630a529862c852f88308531053186312531e63444340431c6353537773824384c383c36462fc82a873414383c388d2f072f47306430c532062e0632063586348530853145338834e534b53226326634b535a63505346435053575345435e6380c3854382435252d052986334737e82d052f4732a7326631652f4732c7336730c5316534e537a83854383c371734742f47322635e63646353536563666326632e736d7383437c8334729052c8534b52cc52ec732873444348534853555344430042cc52dc631a635a637f8386c37e8354530853044354536f7368737e836062ec73246373737b835e62e8728852e462e8731e6359637d838853885389d388d36d7341431a630042d45334737c83885385c36462f472e06352537c8383c37c834342d0534543676354533c82c44298630e52e872f4733883707386438a538c5389537373367320632262fc832e737673844380c35d62fc82e4635d63814382c371731a62d86346434f534b533072c0431c630442f472cc52ec734c537e8387c387c384c3747332730a534b531c631e636a7381c37f835152cc530c536663824381c363631c6306435b634e5343433e8381437c8372735f631862c04326637173854384c383c36362f073226351530a5322637273814370731e6290530c53656380437c835752f0731a6367634d534043874388d389d388d376733882d053105368738243814378835052d86322634e5302432e73737381435e62f4728853105362637a836f734342e063414361632c7346437e838b5389d3864380c35c630443145369738643834379833272e06347435553246348537d8380c35e63044290531e636d737f8372734242f88351535a62dc633c837d83895389d38a5385c3666310532263727381437f8366630642dc6342434e531e6355537b837f835d631052d86346437d8382c37373388314535b633e82d453246372738ad38ed388d384436c731e631c63727383c37d835d62e872d86348535a6356536c737e837c8362630c52d863474369737a836a731c63246374733e82d453085353537b83854380c37c836663085318636d737f8376734b52d052d8634b5372737d83804381c37e8359630242c442f8834f537773596312537e83798358630e52c4430853636380c3788378835652e06328736d7377737e835452e872b88318635e63814382c3814380c36d732c72a872dc634d536f7351534443737374734e531652c852fc8356537b837a8375733472a8733a8373736973737360631862a872e87350537c8384c380437c836c731c62b07308535a636f72a8732a736873565324632062ec72cc534a537b8380435652dc62c8534f535e634e53777379833c82c442e463586381437f837a8377735b630a52d86310535c630a52a06334736a734e5314532872f882e0634a53727374734642b07310536c73606340436d7381435152e462dc6351537f837f837d836f734e531652c44306435f630242c043434370733a830a5342431a62f8835453747363630e52a8733a8372734d530e53687384c35b630642e8735a63824381c376734b5342430e52f073737352530a52e063515362632462ec731a6310531c6360636e735352d862c0434d5371732c730a53666384436a731252f4735d637d837f8361632263424330736d736b7361631253044367636162f883085312530a533c83707377734f52d453064368736562f07302436e7383436973125300435d637983767349531e634b533e83697374735052f4733c836163105304431a62ec730443505378837a834952e463434374733272b8832e736e7380c35f62f07316536973767367633a832462ec733273687370734d530e5358635352f07326630852d4531e63626377737f8356530e535d635f62dc62a87322636d737f835d63165347437273757361632e731453085336736b7379835453388365634042f8833e83024304435553727381c37573105320635152e8729052b8832873707380435353186361637983707355530643327314532a7369737e83586357535d62f88312534042d8633673697378837c834d52fc833c82f882a062f472dc6322636e737773485347436f7375736972d8631c632462e46314535b6372735c6363633c82c85320632663125361637e837e837a83515351532062c04330731452b073388377736b7354536d73798379834b5312532e733672e872fc834f53737371736d733882cc5324632e73165358637a8380437d836e734c530643004340433473044357537c8373736d73727379836063616345433c83307308531c634f536b737b837a834a53186340432873105354537b83814382c37e835962f072f0734d534c531c635453777376736a737573266342435c6363633673206340433e83464366637e837a8374735e634f533e831453525381c387c388d37f834442c443085356534642fc835a63834381438043656318630a53444356535453565347433e8350535753626376737b837573676349533a83646383c385c38643767342430e533473555326634b537c838c538ed37b8372734e532663125342435c63656361635753565358635453586368736a73616363636463717375737a837c836f735753555358636b7385c38ed39b63a36343435053606366635d63596351535653666365636d736a736b7377737e837a83804386c3844382c380c3777375736563707387c388d390d39d63a1e3a7e3ac7</t>
  </si>
  <si>
    <t>30852fc82cc52606260625052c0430c5342434542cc528852ec730e5316533272f472905280430c532662f8835153697344433a8386439053676371738a537a830c52e062c442c042c852a872c852e46344434142c4429862f88306430643287304428042b8834b5345433883707357534953464388538d535d6374738a536c731a62dc62e06300430042f072d452e46348533072c442a87304430a53186328730a52d8631c635b635963586373734343347345438a5388d34b53707385c363632872d452c442cc52b882cc52b072fc834d533672f073004316530e5328733e832c734953676382c35b6355537573444342434f538ed38ad35d63854389d372732c72b88290529052a062a872b0730a5340433073347344430c5314535b635453206338836b738c5348535c63717330733673586391d386c357538243874374732a72a8728852b072c85306433a8358633e8347436a734142d8634c535c631c6343433c836c73874347436d7363631e6328735a6391d386c34a537d8387437b83474324630642dc62f0735d63895386c3474348536e731652d05357533672e873575346436b7383434d5375734c53145338836d7392d385434f5384c386437c83834382c373734c52ec7316537773864350533e8364630242c8534f5324630853707340434243814354536f73307338836c73824395538643525383c386c3814387c386c383c380434742c043165370736873266354530852c4434c53287304436a7340431c6377735e636663287356538a53895394d38b5358637d8385438543767381c37a8380437573165288533c836c7330732c730242ec735b633e82f0735f633e830c536e7366636463226369738ed37f838dd391d35e63727388d385c34243747373736f73757341428853105366634242ec72ec7316536e734d52e46353534952f88367637273616316536e73915380438d538f535c6375738c5384c2d86356537b83717372735a62d452d8635b635962e872e462f0735b635b62f8831e634b53044367637c835f631653747390d36c7389d39153717370738ad38642b0733e8377737a83737364631052a873404368732462f882ec7336736763347300434d530853505380436a7326637c8391537c8389d3945382c369738a5388d2dc62fc836c737f8375736a734142b0730a5361634a52e462dc6314536d73636328733e8312532e73804376733c838243996383438cd39a638953626387438ad34542dc632e73737375736e734952c442dc6354534b52cc52b882f0735e6375735453085310530c536d7373734243854397d37d838cd397d388d36a7382438cd32a734043044345436f736d735252e4629863367356530242dc62e463515378835452d0530442e8735b6369734643834391d37b838bd397d38fd37b8381438f5326632e7353531a635553747362630c52a873024351531862f072fc83307373735962cc530c52e8734a5362633a8378839353854389d39353905383437c838c535863085334733e832a7366636d734242b072d45349533272c042d45312536a735352d052fc82f0734a536a732e73636392d38743854394d392d389d37f838b535b63525308534d531c6340436a735552e872a87332734242c442ec73165363635452e06304430e533c836c733e834c538f538bd3834392d3955392d388d3874320635b634243145344430643545360632e72b072f4734442f472e4632063606367630e5302432463125366634c533e838bd38dd380c38ed3986394d38a5384c31a632e73545302432e7330732a735e6354530242986330732a72dc63287361636d732662f0733e83024360635d63388385c38f5386c38dd3925393538fd38dd35753266353534142e4633673125348535d634342c442e873388308531a63555363634142f8834d53165352536d733e837673915390d38dd39553975390d391d37073505344435052e87312532e732e735a635b632462c0433a834242e8733a83646357531c63596346434d537a834c535f63915391d38bd392d397d394d392d34e536a7353535b633c82e463444338834c5360635052dc6314534f53044304435b6367634a5350536263404366635253454386c38f538e5391d392d3925394d2f8834a53646361635c630a531053485348535a635c633072f8834e533a82f0734a537883656340436973388353535f6324637d839253905391d391d391539053125308534c53676369734b52e87345434c5351535b634d52ec73388350531c632873767375733883676353534f536b73424352538dd3945394d393d390538cd3454336730e53505362635d631e63165354534f5353535863226320635a634b530e5361637a8346435863616345436d735453367388d393d392d392d38ed390534b534d532063085353536263525302433c835553555359634b531453495350531a634e537b83535345435c63404365636c73434374738dd38f5391d38fd391d31e63485351530c531e6358635a6336731a635253535349535053388326635653505338836c736e733c8359634a5355537a835653505387c38c53915393d392d32063044351534b52fc8332735753565320633e8351534e535c63586314534e53687346435e63804348535b6350534443737362633c8379838c538f5395d393d34852c4430a5353533882fc834953575340431c634a53515352535963307330736a7358634f537e8360635053575349536e7377734853515384c388d391d392536c732062a06322635b63165310534f534e53266326634e5348535153454312535e635d634c53727373733e8353534c535e6381436a733c83687383438bd3915</t>
  </si>
  <si>
    <t>341433c833c8336733e832a7332734c535863565359634c533c832c731a630642f47306435e6388d3996392d36c73464326632a732a7320636b7374734e535152fc82f072dc62c852cc52c042cc52f88318631252fc82ec72e462d052cc52e06300434543864393d38ed3697326630c52fc833e833a83246390d3acf3895360630242f882ec72d452d452cc52b072b882c442c852d452dc62e462d862e0632a736363844390d3905367630642f472e062d8635653474342439453b5f3b4739c62f072e872e872e062dc62c852b072c442c442b882d0530a531c631c634a537e838c5392d394538bd34a52e8731052e872e063545340435a639ce3adf3b1f3aef358632e730042fc82f88312531a633c833e8340434d5367636e736c7382c38bd38e538f538ed36d731252f8830642d452f8835a63388373739f63a4e3a763aaf3834370736563666367636b736a736e736f7379837d837d837f837f8381c3854389d383436363327304431652fc82c0431453565346438a539b639be39c639e637a8382c38953874384c382437e83798376737d837d837a837983814381437d8378834b52f072ec731a631652d453024364638243707390539253925396d3986369736d737f83874385c384c386438343804381c381437e837b837f837e8371734042d452c852fc831052e462d863485386c385c3834394538f5389d390d38dd361635863636384c38a5389d38c53874386c38443874384c383c382436f734142d452c042ec730042dc62b0731e63777386c37f83834394538dd38bd390d36a7350535d6365637773874388d38ad38853854387438a53874389d380433472c042d86308530e52e872b882f0735a638443885386438a538ad385438c5392d35b634d5350536363707382c383c38a53895387c38b538bd3895382434c52c852a87308531a62f472a872a87336737573844382c382c388538343864392d38ad33c836b734c533a834d536d7381438b53874387c38cd38cd37d834442f882c042f472f882d452a8728853004373738bd382c3824384c38443824387438bd36362f8836e736b735d635353535366637a836e738043885379833c82d862c44302432e72f472b88302432e735b6383c38b5381c3834385c385c385c384c381434442cc53656376737c8379837473737355534a537a8375732662d862c853024336731452c44328736a737c8382c3804379837d83777380c384c381c37e8378834242d8636763666373737f8380c36e733673414377735152f072e46310534d534542e0630e537373874387c38543814383437d8365636c737c838243854367630852e46378836563676376737c83606316532e7371734f52ec72e87348535b632262c4434c53885389d3885382c3854388d3777367635f63757382c37a835652e872e46370736f73767379837c836f7328732c736c734952c4430043535354530c52dc635e6388d389d38543834385c385436a7356534e5366637473747363631a62e873586371737473747375737373495330734f531652a8732a7363635252ec730853727384c385438043844381436e7366636763535366637273767374734142dc633e835c636d7373737473777371734b530e52c852e063505363632872c0433a83747381c382437a83798378836e7372736e735d63697367636e7373735352dc631863125347436063747380437a8368734c532a733673575365631c62d453565379837c837f837d837f837e8376736a734f5343435e63545368736b734b52d86341432873004318635753676370737673757370734c534e5368734542e0634d53814383c380437a83804381c374736663434334736763636363635e632c72b07342434d533a83044312534c536a736f73747372736263495354535f6318631c636a7381c37e83767377736e7357535d636463434350536763616360633272b88326635053545347431a6328735d637373767373736e735753485352534243044330736f7378836f7371736d735c6357535b63266306434a535e635c632c72b073145344435c6355533e8308532873606370737073707366634243246318630a530a53414366635d6363636c7363636263636350531652fc8340434442fc8290532a7326634d53535345430642c8531a635253656366636663545341431652ec730c531a6352536063565355535253586363635b634442dc62fc831452c8528043565343432e73444349532c72f882cc53165350535e6366635b634f534042f882fc830e5316534e5358635253515349534e5354534342ec729862d052905290535553474310530a53424353534442f472c8532873525361635a63505348532662f472c852c0431c6345434343454336733883444340430e52885270727072a063565352533c831e633273525354532a72d862e4633c8359635c63596355534d532462cc528852cc5312532663266328731e63266312530042a8726062707298635e6359634a532a731c634a53586351531862c042e463287345434c534853414338831862c0428042c442fc8310531e631c630c530242e872a87260626062905363635d63454310530a533c834f5352533a82e872a872d4531c6341434043226314531c630c52b8827072c042fc82f8830242f882e062b072804288529862c853505350534c531c62e87314533883464342430a52a062a062e462fc830a530442f882ec72f072c44270728042c442cc52d452d452cc5290527072a062c042d0533a834953505346430a52fc831c6328730e52d05288526062a062c442dc62dc62d452c852d052b8829862885288529862b072a062a872986280428042a872c04</t>
  </si>
  <si>
    <t>35b635b636a737a8386c390d3986398e39ae39ae39a6395538d5388d3885389d38a5385c3707364635e63575360636c737883834383c380c380c38043834382c33c8342434953485344434d535a6360636c7374737373727379837b83824387c38a5388538953874383c38243844382c37c8374737a8380c37e837a837d837a8382c384438343707363635c6358634b5330731a631c631053186326633673525369736a735e63575354535553616359634043327342434e534c534c534a534a537b837e83727375737f837f8382c3814367634d534d5346433a832c7318630a53085308530242f472dc62e46300430242f072f8830442f88308530852f472ec737a837c8376737c837b837d8382438a538b5387c3834381c37b8379836b735d634e534b5352535a63596355535753535328730e52f8830243004306430042f07354534443555367636b735d63666381c38bd38d538ad385c37f83727370737b838143864386c38b5391d390538c5387437883676354534c531c62f072e462f0735b6350534b533c8328731a631c633673525367637b838043885385c37a837883626357535e63666372738143864385c383c3834380437373626357534043064391538c5388d387c382c3757367635c634e5326633a83404357537c8387c38bd38ad386c37b8373736263515351535d635b635b6361636c737a8382c37b835d638543804385c38953854386438d538ed38443717367635d635a635b6358635453666380c38b538c5389537f83737365635c635d635f636f7372737883804385c362636163606364635d6361636a736c73737382c38cd390d38ed38bd382c37273606357534a53464352536c737b836763454350536763788377736e736b7378833c833c83454356536d73834384436a73535355535e635e636a7381c38a5391d38fd3895376735b63545368736973535345435d635d6356534d535b63616357532e732873434342433c834b535d636c7372737b8363633c831a6328734e536b737d838a538b5381437773747373736d73798376735e634d533c83495358635f63105312532c73515364636d735f63434343435c63747378835d63454322632a73226340435b6380c388d37c8368735e636e7378836c735a63596350534b535d6362635553555346435753798383c37c836f735a633a835a63707369734243414351533883125343435963747381437b835d635b636973757370736f735a6341438dd3864372734d5334733e8347434e5357536d736873545356536a73626356534543444356534c533c8334735053747381c37c8364635253555368736d735f6393d38f5387c382c3737357534143226310534043606371736b7369736c735b63206310534d536a737273626340433e83656379837e8367635b6360636d737d8392d38f538c538e538f538cd38643798363634543388341434e535c635f635553434328731c6336735e637a837673666349533c836163804382436e7364636e738ed38ad388d38a538ad3895386c384c384c37e8367634e5338831c6340434a53545356534343105308534c536f7370735f6347432e7358637b837d836f73606385438a5388d3864387438a5387c3844383438543854380c36f734c5310530853495367636c734e532c730e530e532c7347435253495338835753737370736f733883676386c38a5388d388d388d384437d837e837c83804381c37a8366634f5338834953575353534f533672e872c442cc5308534d535a633e83485369737572d8630e535253767370737883844384c383c380c381438443844381437c837b83626345434c535b6367636663575343431452f073064345434a53327352536a7344431863004312531a632663444353535f6370737d8381c37f83798377737c837173656356534e536a73777373736c735f633e830a530443307332731053388386c373733a82dc6302431a6314530c52fc830c5347435f63646373737673798376736e7364635d6360636b736d736973697360634e5318630643327332730c538ad389d37d83495316534f5362635f63515328731052fc8308532c735a637883747368736663646353535c636c736d736b736a735e633a82ec7330734953495364637e8386c37d83464312535053737380437c8369734e531862e463024346436c7370736f736d7365635b635e6366636a7366635a6347431e6310534443555336733e835e637f837e834e531253414370737f837d83707352530e52c042dc63424368737073777375736563666368736163606360636763596322632873555381435b632a73525380437b833882fc8359637d83804379836b7355532a72ec72e0631e6348535c6360635f635e636563626365636b736b735e6343431a63414392538d53687341435f637d8362630c534443777380437c8374736f7360632872b072a062f88346435e63626359635f635f635c63666366635f6358634a53347390d394538cd374735c63636368733273125356537573788371736a7362634542ec72b072a062fc833a834d534f5359635c635f63636365635f63596351533473697381c38cd38e5369735553777363630a531e635d636f7370736b73666352533272f072a0629862c042ec7328734c5350535963616361636063586353534a537e837673737381c375735f6376737a834e53004310534a535d6364635e63535345430642b882905288528852d4531e6349535a63656363635a635a635d6352538c538e538cd38953854371737273804371733e8300430a5328733e834c534f534c5334730852d862a87290529052c85310534143474349534f535d636363545</t>
  </si>
  <si>
    <t>32c7357538c538cd37c8355533a83707381c37073246344436c7360634142e873545372736d736a7360633672d862a063606399e3996388d346433c83474383c34343515388d38cd37f834d53246359638243747348534c536e735e63505306433c83788372736b736a735a630c52a873525397d398e38b5353533473444382434643424371738ad381c349531c63505384c37c8354534a5380436f735c634b530a5366637f837173676359632c72b88343439b639de38fd355534343474381c35a633c835863824371734b5324634d53804380c361633a83757373735a635a631c633a837f837a8377735e634442f473246397539ee393d3586341433c8374736b735053545376737a835b633a8349537a8385437a8336734c536a735e6363634f530643646380c381c371735c6342432c738dd39ee390d36c733e8332735e63717351535e63747380436463404344438043895380c34d534b5369736763727372732063367379837d836d736763656353538ad3a16393d3676340433e8358637b835a635d636763804361633c8348537e8386437e8353534f5377736663666382c353530643535375736763606361635f638543a26397537673474348534f536c7358636e7368737f836263434347437b8383c378835753444365636a73515373736f7328731e6361636b735f635353565381439ce393537d83424344434243717357536d7367637e836d734d534e537673824380c36a734243676381435e636363737357530e5330736663676351534a536c7395d3915378834a5349533673697355535e63646377736d734e534e53824388d387c37b8340435f6388537a835d6372737273414306434d5367635c635753687390d39353757342434f532c7371736f735f6364637a837373575347437073824385c3834353534c537f837f83535361637573646318632e736663707364636d738e539ae38443327342431a63636364635a6371737d837273535332736063834386c38643616347437f8381c35b634a536873798349531053596368736c736a7388d39a6387432a73347334735a63757359636b737c836973545332735253824387c381c35753485372737f835d6344436663737369732a734a535f6366636b73814394538ad341430a533a835453747352534e53656362634f5338834953757385c37e834f53424362637a836f735453646373736563404348536e735b6351536d738dd38dd35752f882f88343436f73636352535e63575348533e834543727385437d8345434a53636373736b735253575372737773434320635a636e73424347437f8387c34f530a534f533a8363636f735f636d7362634a533a8340437273844372734953565371737b83697352537373864387436763186328736e7364632873565382c35552f883525343435a63788364636c7365634d53388326636163798367635153676370736c737a8375737983854389538443586326634b537d83616345436d7352530a5347434853525377736c736f7374735b633a831e63697385c36763586378836873687384c37e836b73814383c381437a8366634043545370735b63555347430a53424357535d637a8379837a837473616344433883717386c366636a738643697380c386c37c8362636763757383c384c382c37173707373735b634853404302431a6360635b637d8384c3864380c36e734643464384c387c367635c637e8378838a5389d385436163666382438543844382c37b83767359633e8324632e72e462ec736b735e638343864381438243727341435353874393537a835153844384c385c388d384c373736973777379838543834372734e53165322630a531452fc82c0436b73565381438443834386c374733a8364638ed393d381434e53757381c382c38a538ad375736b73777373736e7368734b52f8830a5304429862d0530a52ec736e73535375738243854388536a732e73737394d393538a535c63616382437e837e8381c371736b736663636362634543024314532062c041c042804306430643767353537273834387438bd37e8342436e7391d38ed38ad35e634b537883757380c381436e7376736d736e736163454324633c83186298620041c042f8832c737a835b63767383c384438ed37f83424374738c538c5387c3636346436e737d83854370736463525368735f63424332733e8347432262a061c041c042c44334736a734b5352536c7383438c537a83414380c38ed389d389d37773454345436f737e835e636b736c736f7356534c5346434a534b53287288500001c042606306435a6355535f637b8383c389d37c8347437d838bd38b538cd380434f5322634d536e735f6375736f7363635653596357535a63505326625051c041c0422062a06386c380436e73727382c38b5377733673798389538ad3844380c364633a833a8354536b737d836d735b6357535d6367635e63515316525051c041c0424042b8839ee3965374737073814388d372732263676383438543824382437a8354532e732263404358635c635a635a6369736b73616349530042cc51c04200428852dc639a638dd376737b8381c3885380c326635c6383437b838443834381c366632e731e63085320633073347344434e534d535653327314530c5240426062c443024395d389d3834380438443864383433883555381437c8383437e8382437b8352532c731e6324633e832a7320631453327344433c83485326629052c442f473004393538a538c5387c38243824381434c5350537d8380c38043804380c380437d8358632c73287353535f6361634b5350535353575357534042dc62ec730642f47</t>
  </si>
  <si>
    <t>385438a53895384c36b73266314535453814387c387c364630c534e536a7342435c636973404363638d539863955393d393d3996392536a733273206352538cd385c388538a5386436f7343431c63434381438b538b537b831c6340436f73525351537373505357538ad39863945391539253975395d367632c731c634d53874385c3854381c380437473474332733673646383c388d387435153266370736e7355536a736873555389d396d3975392539153975396536a73287324634c5386c3854384c380437f83697344433e833a836163844389d38c5371731253515377736363626376736663844395d394d395d39353955391d362631e6316534f5383c382437a837883814374734e533e8341436f73804382438a5382433a83226365636a736a7378837c837a8393d396d3945392d3965390535d6328731e63515385c381c37c837e8384436f734b5342433883687372736c7384c389535753206361636d7370737d838343777389539ae397538f5392d38e535e6334732c735f638a53824383438243844379835863485338836a7370736663834386c36b732c7364636e73788386438743824385c394d395d39153905391d35a6330732e7362638cd37f837e83834383c37d835f634e53388370737d8358637f8387c37e8334735d636163606382c38743864385c38fd3955390d38bd38f5358632a732c7364638ed381c3814385c381c3834369734d533e835f6380434b536b7386c3834342434b5372735c63747382c381c388d389d396d393d38d538643555336732a736063905382437c837d837b837b83656346433883626389d35c636263885385c3505322635f634f53586383c3804380c380c386c390d393d387c35e633c8326634f5389d37f837c83788381c3844361634543307358638bd36d735653874383c35053125360635b6352537f8385c37e83798382c391d398e39253636340432873454382c37f836973747385c383436873495341434d5386c37d834143737389536b73105363636c7340436063814381c37b8380438ed39a6397d37d8348533a834a5383c37c837a8382c386437f8361634b53404340437f8381433a834a53834378831a634b537b83388355537c8380c381c383c38b5395d39453834350534243505385c37c838143834382c381c36c735253414347438143895346434d53854384434a533c83834351534343788380c38143814388d38f538fd3854357533883575383c377737f838143844385437f83535338834e5381c38d5363635053844387c3626324637f83767343437573824383c381c37c838ad38e538c536e73474362638bd37f8380c380c37983834385c35b63474347437d838ed36f7348537a838a5377731a63656377733e83656381437d837d83757384c38bd38f5384434e5362638dd386c37e837773824389d38cd372734143434382c392537c834543757385c37c833073626384434853414378837b8374737473747389d3905386c359635c6387c3854376737c83854388d388d3737344434243834397d383c3424369738543814347435353895360632a7369737e837a837e836d7384438fd388d3525344437e837f837a837573814388d38643767344433a8382c3925389534e535e6384c388535b6332738143767328735963727373737b836b73717389538c535a6324636b7376736b736f73854382c38343777349533a8371738d538b535b63525386c388536a731c6362638443545351537a837773717368736c7384c38ad35b630c53606376736d73757385c37a8382c3834354533e835d6385c385c35553495384c3895372732a7347437c8373734443626378836c73676377737a838ad36562fc8345437d836d73767383438243834387c35553266360638bd38c536a734b5384438b5379833c832e736c736d7342434a5376736b736163798380c381c374730a53186378836f737c8386c38143767381c34f5316535c638fd3945379835053824388d37d834d5320636b7370734853367371737273687374737f83707354530242f0736a7368737773834381c371737b83454320635a638ed39553737338837b8388d3844368731e635b6376735753226363637673687366636a7364633c82d862dc636c7371737e83834385437b8380c355531a634c5389538fd37883347362638043854375732a735053717363631e6354537a83717369736e7367634642d862d0536b736d737673874389537773767372733273505387438fd37e8343434e5375737e8374732463454378835c630a5330737473707366636263616349530442b8835b636163777382c3864373736d73767338834f5389d38ed37d8356533c83707381c374732e733473737364633e82e873545372736e7365635d633c82ec72b88350534e536c7384c388d37c835f63687343434a5386c38f5383435c632c73565380c379834a53414367635f63535308532c7374736f736c736a735a630c52c8535a634443676383438643834363636f734f53414370738ad3864352531e63434381c37e835b63454379836f7359634953085368737f83707367635f633672d05363632463515381c386c382c35c6372735c633673565384c37c8350532663444380c380c36563367375737a835c635c63206334737c837a8373735f634443024374733e83474381c3874384c35963767378834e534d5372737b835c633a834343757383437c833e834f536d7360635b6350530853656380c380c3717357533c8377735253367372737a83757357537c83757351535b636e737f836a7346433a83767388d38443525340436263666367636e731e6332737a83804375736663616</t>
  </si>
  <si>
    <t>3a1639de3a1e393534f534d537073626381439d63a1639ee391d36d735d637373515370739753a06397d35863555392539e639c6399639963707310533a836063a1e39be39e638ed35c635a6366635f6385c39ae39fe39be387435a63656372734c5381c39b63a1e393d34b534f538ed39c639553935396d375730a53246357539ee39c6398e37a834e536163596356538c539e639fe396d3777355536a736c734c53844399e39e638b53464357538c5396539353905392536e730a530c534643a1e39f6396536f733a83555356536b7393539c639f638cd36b734d5360635d634e5384c39a639b6386c336735b638dd391d39453905392536f730242e463367398e398638bd34743434350534743777396539d639be383c368734f535b63535355538bd398e39be388d3454350538d538fd3905390d3915377730642d863246393d3975381c33e834f534e534e5387c399e39f6395536d736873525357534b535b638cd398e398637f833e834b538a5392d393d38e538fd383c32462c85308539de393d35653165336732a73646394d398e39be38ad36a7381c35453444341436b73925399e395536f7330734853895396d398e391538ed388534f52cc52e87395d37773307322633a834043798394d397d398637d83707386434e5334734143798392d397d38fd3565320634043844398e3975391538fd386c35352c852c0438cd348530a53287334734e53895397539b6394d3798379837983454330735a63864395d39be38ed349531a63367380c394d392538fd3905387c35452d86288534e52f8830853266320635f6392539b639a6396536c737a837e834543307361638dd395d398e390d34d531053226375738fd391d38ed38a5386c36a72f882905306431053246304432263777392d392d391d39353676376737b833c83347364638d5394d394d38a534643105322636c738e5392d38f5385438343747304428042e4630a531a6314535453895396d3935390d385c361637f836a733273404373738dd39653925373732a7316532c7376738e5390d390d38343834374730c52804302431c6302432463788390d3975395d38fd37773656384c35d63388352537c8391d3945389d356531a632063404381438dd38cd38d5380c37e8375730c52606328730e52e063464382438ed392538f53844359635c6381c356533a836d7387438d538d5380433a8312531863485382c38e538b5388d381c377736c730a5220630e52cc5314536f7388538fd38b5389537d834d536e737f835553444380438ad388d38ad38543424306430c534e5389d38f538bd385c37d8375736263004220630c53044353538743905390537b8381437a83575382437a834b534443824390538a53905386c34742f072fc835c638cd38bd387c384c3788375735862dc6240430a5314536c739153925387c362636c7373735a6377736f7344434b5386c392538dd38dd38ad3505300430e536f738fd3885388d386c37c8369734142cc52a062ec7345438343905392d386434d536d73676359636f735553414364638ad391538e5387c389d3555304430e5363638d5388d382c384c3757356531252a8730443266369738743915391d36b734953798363634a535f63495340436c738b538a538b53885388535f6314531c63596388d387437c83798372734342cc52a8732e73666388538b538ed37773434345437773596336734343464345436d73915390d38c53874384436263266322635b6382c384c37b8374736d7326629052f0733c83777387c389d3874362632c7330736f735b6326633e83495346436d739053975393538cd384435c6330732263616383437c836f7374735b62f472b8832c7345438ed38ed3935387434b531453388375735d632063347342433a8351538643935390d38ed37c8358632e7316535f6384c379836d7373734a52dc6318634643474395d394d39253814346431e6348538743676336733c8334732e7345437b8392538ed38cd378834a532c7318635b6386437d836f7376732e72e46342434f535353925393538f5367632a732c735a6388d37c83596371736973474340435f6389d38f538b5370733e83165318635f6383437d8372737a8302430243404345433a83975398e38fd354531c63246364638cd389d3666383438bd373734f5361638cd39253874357532263085306435e6384c37c8371736c72e87328735253367300439ae3986387c34b53388330735e6386c38043636378838dd38e5367635f638c53975384c345432463165310535e6384c382c36c734f53105332734d532872f4739a6394536a734143464342435863636347433a834f537e838f537f8369738a5396d386434c531653165338836c738243844355531c632663388340431a62f47395d38243424336734143596382c369733c8328731653444388d3935384c389d39253804347430e52f073424372737e8380c362630c532e7334733673125300438f535053266338834e537d838dd38853697334730a531c635b638b5391d38bd389537d8341431452e87340436d737983737362633c834c5336732463125318635a6330734f53525349537f838e5387c37d83535326630a532c737d83925393d38b5381c34b530a52f4733c837173707365635753485344432a731a630e5316532873424369736063388348535e635d635f635c634b531e632c73798391d392538a5365633472d862e46338836a736a735653454338832c7310530852fc830c5346435a6365634e532e7334731453105345436c736d732e73044356538ad394d387c359630a52b882d4532e7357535b63555347432a730c52e872f472f4730a5</t>
  </si>
  <si>
    <t>348531253586399e3a873a16393539be395535c630642a87304433a83636399e39a639b63a263945338830e537b839f63a0e386c338830c5363639ae3a263a0634f530e53515396d3a763a36396d3a0639b637472f072c0430a53347381439de39f639fe3a06385c31653165382c3a1639f637d83266338838853a263a263a1e35863064356539b63a7e39a638ed39de39b636162dc62e8731a6330738d539c639ae39fe39b636663004341438ed39f6398636463186352539553a1e3a363a5635652f47346439753a6639de393d39be398634442c8532c733883424394d39f639fe3a1e394d34a5302436b739c639f6387c342432c7379839de3a2e39f639fe34b52e06346439653a6639fe390d39b6399e34342d0534043206364639c639fe3a2e3a26385c32a7332738a53a0e399e36363125357539153a0e3a2e39f639b634c52e4634f539f63a7e3a36393d397d390d31a62fc834043165383439be39ae39f639c636163044353539553a0e396534c53105376739ee3a263a0e39ce399e34952d86352539be3a363a2e397539e63854300432e731c6342439863a1639d63a1e3945346430c5371739e639ee37f8328732c7387439ee3a0e3a1e3a1639c634142d4535d639ee3a363a063a363a2636872f8834142f88366639d639de39de3a46387433073327388539ce38dd34d531453575399e3a363a1e39de3996396d32e72c4435d639ee39fe39ee3a4e39ce33c83085326631a6389d3a0639be39be39de362631653606394539ce37c832463105379839e63a0e39b6395d394d393d32c72dc637883a26397d39653a4638bd304432463105353539b63a26399e39c6390d34b532e737e8399e39963646308533e838f539e63996392d397539ce387430e52f4738953a2638a5398e3a1e36f730643414312537a839e639f639b639ee382432663367384c39be385433c831e637f8397539c639d639ee39e638d53636308530a538fd39be39153a2639e634c53145332731c638ed3a0e39b63a1e39e636763145356538dd394d35e631c635c639753a0639c639d639ee39b6380432c72f883226394d394539153a1e38c5322632063105344439553a1639863a16397d35a631a636c7395d389d344433c8388539f639ae3945398639be387c32c72ec72f0734e5398e38ad39753a1637e831e633a83044361639ce3a5e3a2e3a1638e535553545389d397d377732873565394539a639753965394d386c3404302431862f4736a739c6396d39c639c636a7300432c731c6380439e63a463a5e3a1e3804351537a8391538ed353532c737d839be39ce39a639b6395d375730852f0731c630e5387439c639963986397534b530e53145324638b53a0639e639fe399636a73596384c3935386c336734f538e53986395d39963975389534142d8630a531a63454390d39b6398e398e3895316530a5306430a5388d3a163a1639ee396536263656389d38fd36b732663636391d3945397d397537a832e72f88306432a7300437c8397d3945399e39be373730442e4630642f8837d83a063a0e39fe391d35863616385c382c353533e83747390d394d395d38a534642ec7310532872fc82d4538dd39b6397d39ae395d365630a530a533a8318637b83a063a2639fe388534c5371738853798349535f638b539253935392d3687308530e5343433672f883145394539b6399e38d5390d361631e631863165332738c539d639be39b6385c35753804387c36363464371738ed38cd390d381c32262f4732c73464326630443404394539c638c5382c3854352531a631a63125336738ed3a2e39d63955377735963824385435453327379838d538dd382c33672ec732a734c53367306430a535d6398639be393d38e53834354532062fc82d4534d5396539fe39de395d36c73666383c373733a834a5382438dd389535b63105312534b534d53186302433e837d839553905399639d63824351532a72dc62fc8379839de39ee399e386c36b7382c38643565336736e738ad38c5369732e730853307350534143165343437a838a538e536d7395d39e636b7351533a82f0734b5392d39fe39ce3965389d3798385c377734143505385c38cd3814348531863388350534c532c730c534543844388d38fd37f8399e393d35c6366634c531c637f839b639c63986395d38d5386c387c369734a537a838ed389d35c6324633a8356534b530c53105338837e838d538dd3965397d39b6383c3555373733c833a838ed39ee3a06395d391d38dd38dd386435b6365638d5395537a8340432a73505359632262f0731a636c739553955394d398e39453925354535d6377731653575395539d639d6398e393538ed38d537173656388d394d38c53575334734e536263485316531a636f738ed392d3925391d390d3885387434e537b8358630a5375739c639fe39c639b63965392d382c357537b83945394d36f73367342435a63505326631a63676391d3986396d39753965388538c53697354536d731053515395d3a1e3a3639c639c639c6394d37d8369738d539b6385c3464341435b6357533a831e63606392539b63996399e39963945399e391d33c834e53307302438443a1e3a263a4e3a3e3a1639d638a536e738cd39be3945362633e8356535e6340432a735e6394539b6395d394d399e399e38cd3a0e381c312533882fc8347438fd3a1e3a563a463a2e3a06399e37e837b8396539863788342433c8354534e53226338838a539ce3996398e3965395d393536a739ce35b6318631c6312537a8399e3a463a7e3a463a4e3a1e392537c838bd39ce386c34643388342434f532c732a73707397539963986398e39963986381433a8</t>
  </si>
  <si>
    <t>394539753a463abf3a3e384436f735153287350536b7343431e636b739fe3a9739e6398e3a163885328731e62ec72d453347355538bd39c639ee3a1e39b6365639e639863a463aa73a6e39ee384434a5328734b537173515312535c639ae3a8f39e6391539a638fd347430852b072ec7336735553955399639be3a16396d35453a663a0e39f63ab73aaf3a2e38ad348532a7350537b8350530e5351539753a763a4e397539f639ae374730042b0730a533c8372739be39de39de3a1638cd32a73a6e3a56399e3a1e3a973a66390534a532873535380435b63064353539863a7e39e6391d39ee39be36f72ec72d0530c532a7389539e639d63a0639ee377731053a5e3a663a3e3a463ab73a6e3935350531a634b5381c3606300434c539963a6e39a6390539c639a635052cc531253307332738f539be39be39fe397d35652fc83a663a4e3a463a2e3abf3a8f3885341432063495378835452e0633e839453a5e3a16393539b6399e34642c8533c832e7351539ae3a1e3a2e3a3e38fd340431653a973a873a873a2e3a973aa738c5338832063606384c34f52e0634b539b63a763a0e3925398e396533272e0634043186375739ae39b63a0639f63717314534343a463a3e3aa73a8f3abf3a9f389d33a831c635f638b535552d8634e539d63a563a46394d399e38b530a531863347324638ed39fe39c639ee39863525304435c63a6e3a263a873aa73abf3a87385c33e832063575385c34b52cc5355539be3a2e3a1639ee3a2637a82f8834043044356539ce3a0639e63a4e38fd33e8324637d83a87396d3a163abf3abf3ab738e5340431653575385c34242c0435a639fe3a2639f63a4e3a0e35352fc83367302437a839de39c639c63a1e376731e634c538d53a6e38b538bd3a8f3ad73a8738dd33c830e533c8378834042c44366639ee39c639a63a4e394d318631653186341439653a2e39b639be397d35553206376739753a56382437073a163ad73abf3965351531a6343436f732872e46383c3a4e38f5393d3a2e381c3044338830e5365639c63a06399e39d6389533c83307381c39a63a6e37e83545397d3ab73ab739f635a631053388379831a62f8838bd39de38c539ee3a0e35c630c533e831a6388d3a0e39d639fe39fe374731a63454388539963a163687342438cd3aef3aff3a5e372731a6330736f7312530e5391d399e39353a2e3965336731a6320632a7390d3a0e39863a1e39b635f630e53646392d390539de3666326636a73a363aef3a8f3824320631453505308533c8397538cd391d3a16384c322632e730443535399e3a3e39de3a0e393d3586340437d83965384c394d35963186352539ae3b073abf388d318630a53485302435a639a6391539c639f6375730a533a83105370739e63a6e3a5e3a2e387c355536d7390d392d36a7392534e531453495395d3b173b0f39b63414306434e530c537d839d63996399e39a635e6304431863226387c39ee39f63a3639d637273515380c391d38a53474394d34a53125336738c53adf3af73a363676318633c8320638dd39b63996397d390d32c731253145316538953a1e3a0639de396536663626388d392d37b8330739d6355531a631c6381c3aa73ae73a3e3676304430e53616394d397d398639b6381430e52f072f072f47382c3a063a0e3a06396535f63616386c389535e6332739fe35e631e6314537883a763b0f3ac737e82ec73004383c39be394539be398e368730442f8832c730c537473a0e3a2639ee38a535053676386437d834b534c53a0635c63165310536263a3e3b1f3b0f38f5300432a7390d39be39b6394d394d369731a6316532a73246384c39de39ee39f6389d351537a83895371734b536b73a5e3606314530c533e839753b273b1739ee33a83596395d39c6392538443895356531c631a63145332738ed3a0639be396d37e835a6381c3864358633c837173ab7380c31e630853186383c3adf3b2f3a7636263777396d39c638e5387c38343565320630c52f473414390d3a1639ee3986372735a6381c380434a533c837c83a97380c31a6302430c537673a663af73aa7383c38853986398e3996397d384c352532462e462d86361639b639fe39c638cd36a737c8387c365632e735e638643a8f3814320630642f47359639fe3ad73aaf3798386c392537e839653a06377734e533472e063226389d3a0639d63975387c3727383c37f834743454380c38cd3aa7388d332730a52f47328738bd3aa73a973885391d38fd36d7396d3996364635d634a530e536c7398e39c639a6396538c5382c3874373734743656389538bd3a6e38ad32a72fc82ec72fc836263a1e3a87375738cd395538f539c638cd357536c7348532a7388539e639f6397d393d38e538ad388535f635253874394538543a5e389d3266304430852ec7330739253aa7389539253996399639653697357537b832873495392d39d639ee3955391538dd38ed37f835f638043925391d36b73a6e390532a73044334732e7300437f83a8739653996396538b538dd34c536c7369730a53666398e39de39ce39ce395d3905386c35e636e73905396d380434543a76397534242ec734343535304435c63a2639ae398e38ad389537c8351537c833c832a7388539f63a2e39c639a6399e395d381c35c6385c399638e5358633883a5e39be34f52d863226365634853495397d39f639a6391d38fd34f5352535052f47374739f63a263a3e39fe39fe39d638f537173824395d3986374733c834b53a8f39be35352d86318635e634d533a8391d3a1639fe3a0638d5324634243085324638ad3a2e3a3e3a4e3a563a1e39ce385c3747392d39e638c5350533a83565</t>
  </si>
  <si>
    <t>391535653404341433883687395539b6393d36a7330732463165358639753a263a163a0e3a0e39fe3a0e385432e732c7380438c53505322632263246383c3a1e3955371733073246328736c7397539c63905355531a631863024351539863a1e39d639863a063a1e3a2e38a5330733883844385c348532e733673327382c3a0e394d385c345430c5328736e7398639de3945365631e63186314534c5393d3a0e39fe394d396d3a0e3a26391d348533473834387c34d5345433e831a6373739d639be38dd34b530e532e73788396d39b639353636332732c7310532e7388539ce39fe398e391d39b63a4639e635f633a8382c3844348534a5348531c63687399e39fe39353525300431453656394539b638c53555340434d53246300436d739e63a363a1e39e639ce3a3e3a6e37c8336737e8383c34543474358632c73545398639a6393d369731252f4734f538bd398638ed35753388353533e82ec73414392d3a3e3a0e3a0e3a063a263a5638e53434374737073347342435c6332733a83874395d395d372731a630a53606392539d638b534c53327354534342f07324638343a2e3a1e398e398e3a463a6e39753575368735c6330734953656346432a737b838f5391d3737316530a535f6392539c638b534b5330736563545300430c538543a5e3a66397d39553a3e3ab73a56384c36d7356532a734b536c7349531e635c6391d394d37c832c730c5365639053975383433e8328736c736b731652f8837373a0e3a6e39f6396d3a263a9f3a7639f6387435153287345436e73596318634f538fd395537e832e731e636d738dd3925382c345432873656369731e6304436e739ce3a4e3a663a0e39f63aaf3ab73a4638f53505326634a5377735863125344438a5394d3844348532e737d8393d391d3804342434243666369732c73044359639c63a7e3a763a5e39a63a063a9f3a6e39453525326634c537c8365630c534343804392d3895354532873697390d38e53727338835a6382c362632873064342439453a973a663a663a363a2e3aa73a76398635b631c63464380436b730c533c83798391538b5358632e735c638c53905371733a83636389d3707330730a53495393d3a9f3a763a463a4e3a363ab73aaf38ed34b532063414374736062f47320636263905390d36a73367362638c5393d385434d535a6386437573347308534c5397d3abf3aa73a7e3a7e3a263a7e3ab73925344431c63565383435862f0733073495388538fd374733c835f638fd39353874359635c638243747338830c53495397d3acf3a663a363aa73a8f3aaf3ab7391534443186357538b536262ec733673424380438c537f834443575391539b6385434c5347438043767340431c634c539a63af73a7e3a1e3a7e3aa73ab73a9f38bd345431c634d5384c35862dc6340433a8374738cd38b535a6358638e539ae382434043404375736e732e731c6354539ce3b173aaf399e3a0e3abf3ab73ac739453495316534f5386434f52cc53444324636163885394d37e835f6395d3a1e3844344433a836c736763246310535c639ae3af73a9f38fd38a53a6e3ad73a973945346430e53327377734c52c4434e5320635e6387c39ae39653777391d3a3638e534b53434374736b7332732a735f639963abf3a87387c36f739e63adf3abf39a635a631a633a836d734242d8636e7318635a638ad39e63a1638f539653a1e38cd35653454370737b8332732a737573a2e3ac73a973874350539253aaf3aaf3a2e3656314532c7376733472d86380c30c5340438b53a2e3a4e39e639c63a3638e53525344436f737d8345431e637373a763b0f3a663767341438853adf3af73a7e37e832063266370732e72f0738853085342438fd3a563a4e3a163a1e3a6638dd349533a836563798345431e636e73a563b1f3a363717328736163a0e3af73ab7389532c73105350531c631c6390531253414390d3a763a663a3e3a3e3a66390d34b53266351536d73414322637f83a973b0739c6364631e6349539553af73ac738fd32873044345431053474398634a53404381c3a4e3a663a763a463a563915350532463414364633883246382c3abf3b0f399e35753165340438fd3b073b1739f634a52f8834c53125367639d634853454379839fe3a3e3a663a873a9f3925349532a73424365634953226380c3acf3b2739c63525314532c7386c3ac73aff3a6e3737316534243145386439b6338833e8375739fe3a3e3a5e3a973a9f3915345431e633e835a634f5338838343a8f3b173a3e35e631c6314537673a7e3ae73a66377730c5312534f53915399633a83414377739f63a563a563aaf3a8f38e5341431c6341435753454338838643a973b173a6636873226310536c73a4e3b073ad7386430242e46375739ae39553464343436d73a063a763a3e3aa73abf38ed34343226340435a634243388390d3aff3b373a66369731a630e5358639f63b173b1f395d312530c5389d39be39ae33a8336735a639ae3a763a563aa73abf393534a532e733c83596348532c7386c3ae73b273a9f36c7316530c5332739253b1f3b1f3a2e34743454393d39b6398e3414338834e5395d3a463a363a8f3aaf39553474322634243626346432c738443ac73b0f3ad7386c326630a5310537a83abf3b373aa736c73687394d39be39153444348534a5393d3a563a563a8f3ad739b634a531453424359633c8326638b53aef3af73ab7389532663044306436973a3e3aff3acf387c383c3986399639a634643495343438fd3a763a763a6e3ad73a5e357530853347350532063266389d3aff3aff3ab73874326630442f47351539c63abf3ad73834381c39453844392d</t>
  </si>
  <si>
    <t>3834388d35c63226364636f7379838343854378838643996397d38ed391538e535c633073307361638b538f5386c34b5357538ed39f6390534a5308532a736f7384c386c37073307364636873717385438743854385c39353945390d38fd3925357532c732e7363638f53945387c352534e538b539de392535c630243024354537b8386c380c336735b6366635e6382438643854386438ed397d391d38b538bd355532c732c7366638fd397538e5365635b6389d398e394d36d7318630a5359636d7387438443464341436f735753697381c38043874386c391d393538ed384c3575338832a735c6390d396d392d36f735253834391d392d36b731253105360636563885384434e531c635c635053586384c382437d837e83844390d395d38a535d633e8326634a53874395d395d37573444377739153935379831e6312536263525384c384c35453125366635f634c53747385438043777381c391d3996394d36a7340432a73454384c396d3955376732a735f63915394d3777328731653697336736563895370730e535c6371733a835c63804381c3804381438d5399e3975380434c5341434c5385c392d3945380432e734f538e5395d380433a8334737a8338834a5382437b8328734a537e833a8351537c83804380c383c38ad392d391d3834350533e8353538643945397d3824324633073834393d386c34e532e7373734743515386c385c35253347384435f634143788381c382c380c385c38dd38fd387435d633c835b63864393d39753834326631e637d8392d388d3535330735f636563515382c388d3687320637773777343437373824382c38243788389538cd38e5377734a5366638e538dd390538853485310536e7392d38dd35b6334735e636d734743777388d379831e63656379833e835c637f837a837883757381c38c538f5385c3515360638bd38b538dd38a534f53064353538e5390537273404363637c834643757385437c833a83616387c34c53327373737e8376737573707388d3905386435863575386c389d38fd391d35a630443434384c38d5373733c83596382c342436463854382c34a534d5386c365632a7366637a837a8380436c7380c38ed38a535053347379838c538e538f535f631a6341437f838dd385434e5355538bd356535d6386438953606326637b837e833273555373737373767369736e7387438bd35b631e636f738fd390d39153697320632c736c7389d3905369735d63885356534e53864387c36c732063596382c362634f5377737883707368736f7383c38b535962fc835e6390d390d3915373732a7320635f638a5399e38ad3676386435a634b5385438a5371732a734243788371734143586378836b7364637983788388d36c72fc83464390d395d396d37d832a731e63636388539be39d6386c38ed370734e53844389d37c8343432c736a736c734343474375736b7362637a8382c37c836b7304431c63895395539ae3844330730a534d538e53a2e3a36398e395d377734b5381c389d37f8352531e636c737373495330736e73757369736f7377736b734852e872fc83864395d397d3864330730a5342438d53a3e3a4e3a16391d372733073757385c385436d732663555373735f6322636063777369736663697363633a82d052e4637f839c6398e384434043064347439553a7e3a5e3a1e38ed37c833a835c637b8383c374732263505373735e6312534e537a83737369736e7367634852e062c4436a7399e399e37d833c8334733e838b53a6e3a6e3a6e38f537a8346434a5376737e8371732463434379835e63105318636d736f7368735e635c6344430442a063636398e398e386c338834c5345437e83a1e3a5e3a7638d5380c35c633673697381c37673347336736c7362634852e873495372736e736a7362634242e87298634b53986399e38d534e53388343437d83a063a363a5638cd382c3555324634e5381437983505346436d736263535318632263757374736b736a7360631e62b0733a83955399638f535e6334733e837a839f63a463a66389d3854350532063454382c380435c6343437c8375735c63545308535a637f83747369735c633c82c853206396539e6394535f63424344437883a1e3a663a463814377735153287343437c8381436b7334736d7377735d635a63307322637a837c8378836463495306430a538f53a063975365633e833a8368739f63a7e3a4e372737d83616341434243757384c380c342434543687361635f635a630443575380c381c376735f63495322638543a063935377734143327354539863a563a3e3707380c36a7345433c83777389d3834355534643666369736d7378833473206374737e8370736663676354538343a1e396d37373404341434f5396d3a463a3e3626380436663424341437773864381435b634a5373736b7360638243606306434743747369736063606361637b83a1e3996381c34743495349539453a763a6e366637d83697346434343737384c37a835e63414361636d7352536d7375733c8312535a636d7361635453535376739b63955383c3464344433c838c53a5e3a66365637b83737351534a53717381c380c3737344435f63814366635e63747360631863206360636a7354534953626392d393d380434d534a53347381c3a263a463626374737173535349537d8388d3885381c348535453864381435d636f7374734d530443454366635f63565364638c5396537e8346434e532e736c73a1e3a4e36063767375735a634643687380c384c384435d6345437a83814359635b63747368732873226360636f73666368738a539ae38a5342433e831e6342439863a3e</t>
  </si>
  <si>
    <t>385c382c38143854381c382436c734d5340435b6381434f53666386c385434953404371735b63697381c380c3885387c392d393d38ed386c35a633a832c735353854381c37d837b8379837c836663464336735c638b5364635d6387c3864355531c635b635253545383c381c37e83804384c38fd394d38ad361634043287345437d837d837983777382c3854366634743347353538a5375734f5384c3854357531053606360634d53777385c380437883814390d398e394d36c7341432c733c8387c381c36a73747385c383436a734853414347438343814340436663895374731053596373733e835a63804382437f837f838cd399e398e382434c534143454384437e837d83834385437e8362634e5343433c837c8384434243444380c37d832a7344437f8340434f537a8380c3814383c38a5393d393538543525342434b5385c37d8380c3834383c3844372735353404346437d838ad34e534a5384c3864354532e7382c35e633e837673814381c3814386438e538fd387c35e633c83525380c377737e8380c382c383c3814357533c834b5380438ed36d734d53824388536c73206376737c83434371738243834382c3798389538d538e5377734b535c6382c381c380c380c379838443885362634743454378838ed374734643747389537e8320635f637a8342435b6380c37b837b83757382438b538f53874353535863874387437d837473834389d38cd3788343434043814393d382434643717385437f833e835a6386c34f53327372737d8375737573707387c390d388535d63545382c384c379837c838443885387c3767346433e8380c396d386c34343616384c382c34e534a5387c369732a7364637c837a8380436e7381438ed38ad35653327378837b837673717380c388d386c37983474334737f8392538c535753596384c38953656326637a837e83327352537273727378836b736d7386c38cd361631c6384c379836c736f738543814381c379834c533c8367638ad38a535e634b5384c388d370732263565383c361634d5378837883727368736d7383438bd3606306437f8377736d73737384c37c8383c3874359633c835963854386c35c63464383438a53767332733e83788375734543586378836d7365637883788389536e730c537e837e836e73757383c382c3814386c3586320635b638bd38e5373734a5382438ad37e834643266368736e734643444373736d736163777382437e8373731c637d8376736f737b83864381c3747381435253186356538e5395d37e834d537f8389d3804354531a63687374734c532c736d737573697370737b836f7350530a5375736b736763767382c3824373737c8349531e6353538cd394d379833273727387c384c370732663525375735f6322635c6377736a736663687365634142e0636f736c7372737d83844386437c8380c35e631e634643864390537f833c8359637e8384437a832c734b53727364631e634b537a83747369736e7369734b52e46373736a736c73757385c389537983727377733a834e5386c38fd380434853485374737d8376732c733c8378836063145318636f73707368735f635f6348530c536f7359635b63747382c386c376736a7377733e834a5387c38f5381435d633883687381c377733a832c736d7365634852e873485372736f73687361634342f4736b7354534c536873844388d380c35f6368734743474383c38ed384435c632a734d5380437b835153414369736263545316531c63737372736c736b736063226371735f63404361638243854383c364636f7353533c8367638953874356532263404380c380c360634243788375735c63525306435b637f83737368735e6343437d836b73266348538143885384c35d63717365633c834e5381437b8353532a733e837c8381436c7334736d737b835e635b633073206378837c837673636349537e837673464343437e83854383c35a6372737c8351534f536d737e8362634143404372738343814344434543697363635c6359630643586380c380c376735e637c837983545326636973798379835b6378837d8352535a636e7380436d73485336737273895384c359634143626368736a73767334731e6374737f8373736763767372735653085359637f8383c36563616383c35c635c63616380c36a7344433e837273864382435e63495372736e73616382c361630853485376736b736263727375736f7328734e5379837d8367635153737356536d7364637c836c73464340436e7385c37e83626340435f636c7352536c7376733c8310535c636d7360637f837d837b833c833883777380c36a734b53777358636b73656379837473525347436d7381437f83727345435c637d8364635c6374735f631863246361636b7385c37e837f834a533473777383437e834e53656358635c63646375737473555347437883885387c382434a535153864382435e63707373734d530243454365638ed3864384434f5326637573804380c35d63626375735d635e63737377735d63474368738243854384c361634343788382435d635a6375736973266320635d638e538a5388d362631653606382c38443586355536e7359636e737b8379835c633a83555380c386c3874371734143757383c36563495365637883575308534f538ed389d385c36c730e534a53757378834b53495374735a6365637a83717356533c8344437c83874384c3676343436a738143697343435c6372736f733883388390d3885382c3737314533c8373737f8363634a5373735f634d5369736873575341434343707384c382435a633e835c637773747355535f6374736a7349533a8</t>
  </si>
  <si>
    <t>37a8374736663525359635c6334730a530a533a836a7355531862f47332736b7384c38bd38c538bd38d538cd38ad3727332730243266361636e734e532463165382c3767346432a73687381436a7341430a532e7360636b733273044306433c837b838b538cd38cd38e538f539153925384433e82f07336737073767357533e837a835a631453287359637e83854373734b531253424362634e530c52fc832873697385c388538bd38f538e538ad38dd38dd381c33072d05314536a7383c3824374736c73545332732c7360637f83864380c33a8316535053485310530043064348537c8389d38dd390538fd389d38b538f538f536a730c52b8830853424353538a538dd386435f632c732e73616387438ad368731c632c73444326630642fc832e73777388d38bd388d387438bd38f538e538ed384434a52dc62c042cc53085389d38bd389537e8354530e5324636f7388d386c35e630c5324633e830642f8831253555381c38c538a5387c389d38dd38fd390538bd36e730a52c042c042e0638ad38fd390538853767342432463636388538c5381c345430a5310530852f472ec73145370738dd38ad389d38cd38f538cd38e538e5383c33882cc52b882e06382c3895389d3874383c36f734243525385438b538c5379834a5341431e62f472ec731653575386c38ed391538ed3895388d38cd38f5389535862dc62a872f0736d738243844382c3885384c35b634043707388538b5387436463525353532263044304431e6375738fd390538c538e538e538e538cd388d370730c52b072d4536663676357535653767385436c732a733a83777387c385c37a836f7370734d53105302431453596386c38dd390d392d38ad38ad389d385437c833472a062b0736a7380c36a734643505375737b834f531a635c6385438a53874375736f735f6336730c5304431c637273925391d38e5389538ad38ad389d380c34442a8728043226353536a736c735453606378836f73307338837c838c5387c381c381437e835963165300430c534c5384438e538d538cd38c5389d387c380435552d05260627072c853085344435b6353535d636c734543105351537f838543854384c382c369733673186314530e535a6387c38fd38ed38a5389d384c380c35c62e06288530442f472cc52c44322634343424350534b531a632e736d73834385c387c383437b8355531e630a52fc8344438ad392d3885385c3885383c380c367630c52804353533e830852b882b073105328734743545342430c5346437e8385c388d38743814365632a7312530c53388384c38e5387c3874382c375736f735e631a6288536163535343430a529052e4632873485356535e63367343437e838e538ed385c380437d83555328731053125371738cd38743844380436a736a735d630e5270735d635f6357533e82d452c8531653414353537473656341436b738a5386437d83854386c37473454318630853515385c387438a5384436f73676363631e62804361635a6350534b532062d8630e53404354537a837d8349534f537e8386c38443864385c381c35c63226310532063555381c388d381c364634d534d532872c85361635e63555350533672fc831a63424354537d8388535e6342437673874385c387c387c382c370733c831453064326636e7381c380436263444353533c82dc635c63575355535153434310531863388350537673874377734743687386c388538ad386c383c382435d632c72f88302435d6382c382c36a733c8351534042d8635c635a6356534e5348531c63206349535a637a83895380434b535963824388538a5389d3885387437d8349530a52e0633a837a837c836b733c834953565302435d635b63586354534953186322634b535c637a83874387c35c6340437b838b538d538bd3895386c3834369733272f47312536f7382437b834a53367356531a6362635f635a63535347430e531c6351536563757386c3895364634243707388538bd38bd38bd38b5385c37b834a52f882fc835d6385c385435c6322635453307369735f635a6351534243145332735e63737381c38a538bd381434543575389538ed38cd389d38cd38ad382435963186304434e5386c3874373734443505352536563586353534a534143246342436263747384c38ad38cd384434d534b5385c38cd38b538c5390d391538ad3717338830643186360637d837a834b533473636366635d635453555346432263495369737a8384c389538b5386435753414380c38d538dd38dd38e5390538fd381c34e530a5306434743798381435f632c735353697367635b635863434318634c53697380c38a538ad387c385c366634a537f8390538f538cd38c538ed38dd3844358631e63064343437b8381c361630c534343646361635a6354533a8326635d636c737c8388d3885386c385c37b83505375738d538cd38fd391538f5390d389536c7342431a6332736a7380c3747330732c73676364635553454318632e736c7380c385c386c3864386c385437e8354537a838ed38e5390d38ed38dd38e5388d380c3474312532063656382437e8354530a535c6360635e634c531c632e7362637f8385c3844386c383c386c382c35963798390538dd390538cd3895387438ad383c34d53165312534c53707380c366631453565358634c53444316533c835d636f73824387c3895385c38743814360637b838cd38ed38fd38bd388538c538a5384c3626320630e5349537b83854381c346435d635e635353414310533a83555363637b83864389d387c385c385c3636371738c5390d38c53885387c38bd388d3844364631a631053555381c386c38443606</t>
  </si>
  <si>
    <t>35b62fc82b072d4531452f4732263307348537f838e538e538c5390d393d390536c7326633c8352532a7310535a638d5397d3975394d38bd354531e633073515373731052a872d86324631052d863266343437c8390538cd38a538e5391d391d375732463226349532063085360638dd393d3975396d390535963226334736b7380c34542c852b07314533672dc62f8833a83767391d38fd38f5390538f538e537983307320633e830e530e53687390d3955396d396d38fd35d631c6320634c5383c35252c0428853024348533472e87302435253885390538f538fd38f538f5385434b53145326631c630853606391d395d397d3986390d3616332733a83535382c35f62f4725052d863434350531652cc5316536e738f538cd38e538f53955390d36263226338833e8312534e538c539863996398e393535f633a83505358638343697302426062d8633a8355534242f072fc835b6389538e5391d3915392d390d36d7330732a732c731e6355538b53975394d3975392d360631a6344435f6380c371731c628042e8733c8351534a530242d863464386c39253925392d394d395d37a832a7318631253206365639453975395d399e392d367632e733e8353537f836f7336729862d053404353534852ec72c4433883885390d38fd3945393d394538a534a53105306432a736b7391d398e39a63a06392d35a6340434f5354536a7362633472a062d053404357535b631e62cc53165370738d5390d392538fd393538f5356530a5304432e736c73905397d399639de3975360633673575356536a73697332728852c44336735a6369734e52d05300434e5383c390538cd38c5394538fd35c630c53044330738043935392d39b639c639453687341435453535360635e634242c442c0433673636374736062f472ec73575386438b5388d38e53935390d36c731a62f47332737e83965395d39653986396d36a7334735153666349534c534142ec72c04338836973804368731053085361638cd390538f53925394d397d379831a62f47326638043996398e39be39b6393d36d7332734d53697345434f534852f882a873307367638543747316530853586389d3915391d393539253965387c33e82fc831253737396d397d39a639be395536d73347343436363444347435453064298632463646384c3854344431253666389538bd38bd39153935394d38b534543024322636f73935396d396d39a6395d35f632a73434359634d5336735b632872b0732c736e7385c374734953226372738f538e538dd38f5392d391d38f53636314532873788397539753996399e3935364632873474365635e63266350533c82c44316536d7389d378833073165368738c538ad38e5390d394d393d390d3788330731a636b73945395d39153955393d36b7332735253788374733e834c534c52d4530e5368738743834340430e535d6389538cd38ad38c5392539553935364632c73105348538bd395538ed396d39863777341434d537d837d83555338835f63206300435f63864380c34a5320635c638b538fd38dd38b538ed3955393d36e7328731653434384439453915396d39a6382433e83414368737f8363632c7358634f531653575381c37b833c8322635e638bd390538dd3905390d394d393d3757326630853444386c39ae3905391d396d383c348534b53804383c36f732c73434353531453474381c38243434318635e6388d38e538d53945395539353935382c33273105349538bd398e389d389d395d38ad34a53464378837f837373266324636263474340437f838853485314535d63895391d38f53915392539453955381c334730a5349538bd39a638cd384c38ed38ad35b634853676381c380c35863165358634e532c73757388535a6322635f6389539153915392d392d393d398e38643414314534a5385c395d389d37b8386c3885365634b536a7376737f836b73125345435c6322635b6383c36e732a7362638bd393539053935394d395d397538143414314535053874398e38b5370738cd38fd3687341435c63687380c37e833e8334736873454341436e73606324634e538743945391539153925393d3945376732e731a63444385439be38b536e738e5396537a83495352537a8385438643636318635d635f63367364635f633073535388d394d394d3955394d398e395d3777330731a63424380c398e38e536163885392d37c834a534e53804387c38953747314533e836d73474353536f734543575389d397d3965393d392d3986395d375733c8320634543895397d38f535d637c83975384434b534443788389d38ad384433a8328736e735c634c5370735c634d5385c3975395d391d391d396539863767336731c634243824397d38ed3666380c39be392d355532c735b6380c3885389536563186365637573596362636f7353538443955397d394539053965397d37a8330732263434381c398e38f535c6378839ae39863666338835d63824388538cd380432663404374736973606375736b737c8394d394d39553945394d393d36f73266312534443804393d38cd3565361638bd396d38443444369737f837e83895386434e5312535d636a73697375737f8376738fd397d395539253955393536b7332731e634743824392d38ad34d536563874396538ad3535361637473676381c38a5368731c6359636d7371737c8384437a8383c398e398e3905390d3915369733a832a73545387c390d38bd35653515389d39ce395535b6363637573626380c386c3777332735b636f73727384c387c383c383c3925395d392d38f539453687332732c7356538a5391d38a535c63454385439e6396d36c7</t>
  </si>
  <si>
    <t>38dd394539553965392d3717328731a6341436163444310534e538f539b639b639ee399636c7304430643616381433c83307367634042fc83525395539be397538c5395d397d3996394d375733c833e835053676336731e635c6393539a639fe3a263a1e390d34853024358637f83414340437e8366630e53414391539de39de384c396d398e3986396d3747334734b53555364634243495381c3975399e399639fe3a2e39ee380431c633c837d835453424380436d7324632e738d53a0e3a16387439653955396d395d37673246334735a636c7350533e837c838ed397d39fe3a063a063a263935347431e636f735e6316535e636063145324638743a1e3a0638fd3975395d399e396d379833a8338834d5365634b534a5384c389d38d539de3a163a163a1639e63767310533e83515320634d535e6314531a6386439fe39fe38cd398639a639f6399e36c733e834e535553626351534e5384c38ed379838dd39fe3a1e3a1e3a0e392533e832873535341434b5361632a730e538643a363a0e38c5395d398e39c639be3767334735053586356534c5354538c5397d3798382c39b639c639d63a26399635f63367357534443485367634043004356539ee39fe3925392d398e39be398637b83444350535963388330736563965393d36b7374739a63a3639ee39e639ce380c355536263434336735e6350530a531c639253a1e393d396d395d397d399637f833a834643666352533c836c7393538ed3616365639553a1e3a2e39fe39ce38ed38743824363633c8348535963367316538cd3a5e3965398e39b639ce396d3804340434343676353533c836463925394d365634d538dd3a263a463a2639be393d38e5391d36c732e733e836c7369731e636873a2e392d396d399639ae399637e83404336735d6351532c7354538fd396d36a733e8379839e63a263a1639e6398638ed38fd379833473246362637d832e733e839353905396d39753996399e374732e733a8358634a531c634a538cd391d36b732e7360639b63a2639ee39ee39fe393d391537d833a8328735153757342433c838b5393d3975397d399e39653788332733c8365634f531a63404385c39753717336734c539153a0e39c639d63a2e39fe39c6388d344432c735b6380c34c5330738c538fd396d390d39353965380433e834743788363632263485386c394d370733273347383c3a063a0e39c639ee3a563a3e38ad345432c73656380434e532e7382c3834394d38fd394539ae3864348534243707378833a834a53895398637a833473327374739be39e639ee39e63a263a5e392d354532e735b637b8347432e737a83798393d3925394539b638b534c53347363636f734743454388d39ce387433e8322635a6397539fe3a0e3a1e3a0e3a3639d636d732c7357536d733c83464388d37e83996392d38ed396d38b535453404379837d834543414381439ae38ed355532463388382c3a363a1e3a2e3a3e3a263a0e36e732a73515360632c734a538e53854398638dd3864393d391535c633a836c737883485340437e83996388d352532a7338837b839f63a0639be39ee3a0e3a5638a534543404354533c836063925383c3996391d383c38ad38dd36b7347436163717346434143777399e396535d632063287377739e63a1e39d639a639f63a2e399635b63347342434443814396d37e8393d38e53788384438ad371734953606373734953525388539e6399636c732c731a63565395d3a1e3a0639ce39de3a263a16377732c7332733e837e839ae3824396d392d3717387c393d37b83444352536c73495352538c539de397d378833073125342439253a363a0639e639de3a063a4e396d34743105322636f7399e37773986392d36e73874397d3854350534e5359634c5360638fd39d6395d36f7322630a53246382c3a063a0e3a263a3e3a363a4639fe36763105316536063955375739453945368737c8393d385c352534b534c533c835a638e539a6395536b7326630a532a738343a163a063a063a463a3e3a2e3a1e37f83226328736d739353824396d394d36c73697395d38dd357534143434332735c638fd39b63955367632e731a631a636b739be39be39ee3a0e39ee39ee3a0e3885338832e7383c39a63747393d393d36d73737398639a636b7330733c8334734e538ed39d639ae3834345432a73226343438dd3a163a463a5e3a2e39ee3a0e39253454318636f7398e37373955395536973636393d39c637e8340433e8332734f538bd39ae398e37a833a831e63125328738953a0e3a0639b639f63a163a1e3986352531c6360638b5375738f5391d360635753844395d38cd35653186316534b538dd39d63996379832e7314530e531c6386c39fe3a16398e39963a0e3a2639b635f631c63697390537a8390d390535c63575383c39453925362631c63145359638fd39be39c6384c342431a631a631e637e839c639fe399e3905399e3a2e39fe37983287364638cd383438f538e536973444381439ae39c636e731a63125353538e539ae395d37473424343432e730243586397d3a0e3a06399e39753a063a7e38e53367366638c53854393d38ed36e73414374739a639ae380432462ec733273834396d396d372733a834b534743024324638c53a363a2e3a163a063a0e3a66399e34c535b63844386c3955395537d8353537773955398e386c34342f8833883824398e395d3707338834b5352530e5302436c739e63a2639de39ce3a063a4e39fe3676354537d8387c3955395d3854354536d738fd3955386c34242f883434387439be39753656328734e5354531652f47362639b63a6e39de393d39fe3a873a56385436063687</t>
  </si>
  <si>
    <t>2fc831a637f8397d396d3986385c31c62d863287383c37773105300431252f07342438f539a63965378830852c442fc836b738d5381434142d452e063545393d31053464389539b6398e39b638d533a82f47318637673854330730e532c730a530c537f839be39d638cd33272c852f8836c73895371732262cc53145373739a6310534f538fd39be39ae39de397d3626302430c53676383433e832e7360633272f473586397539d6396d36062f882d8635a638c536f731652e46345438e53a1631a635a6392d39ae3a063a263a0e38d533e8302435b637d833a8340437d8361630a53454392d39d639de380c30a52dc6351538cd35f62f882d05351539863a0634b537f8397d399e39963a063a2e39de37773165343437f835053454382436e73226332738ed3a0e3a16393534342e06346438cd36262e872c8534d539b63a16342437e838fd398639f639fe3a0e3a1e390534143246374735d631c6364636063165328738953a263a1639be36972e463246385435552e062cc534d539653a3e34b53834389d38fd39ee3a163a0e3a1639d636c730c53464351531a634f535d6310531c6386c39fe3a063a3638c531e62f4736e735962d862d86353539753a0e3505385438d537c839153a063a2e3a1e3a0e38f533473287353533e834b5360632463125388d3a3639fe39de39e636d73004344435a630852d0534b5399e3a1e357538ad396d3777383c39b639be39de3a26397d359633473565343434a5366633a8302436263a0e39f639be3a3e38cd31e63206346430c52c85341439a63a563666395d395536e7379839b63a2639de39ee39c637b834f535f6340433a8361634d53064324639453a0638b5397d397d34a52f47324630242d863444398e3a7e3707393538dd35e6368739653a263a2e39ee39ce38d5383c37e835e633a834b5357532c731a638fd3a5e386c378839be380c30c5302430042e46363639e63a7636a7391d39353636351539053a263a3e3a1e39b6393538ed390d36973307341436a7362631a637173a46386c343438ad38ed33a82e062e462e8736363a063a5e35b6391539653676341437f839f63a2e3a1639de397d38e53905377733073266368737d832c7343439863895336736a739ce386433a82ec72d4535d639e63a3634e538c5391536a732c7365639ce3a2639f639ee39e6392d39053798336732873525374733c833c838e5384431c63464394d39e6381c31a62ec734f5397d3a1634443874395d36e73347350539353a1639be39de3a3639e639ae3874343432c735b637f83495330738f539153414332738e539e6386c32c7316536c739b63a1e3495385c394d36f733073388386c3a0e39fe39be39f63a563a2e389d342432c73666380c34c532c7388d399634c5341439153a1e38dd33c832a738143a0e3a4634f538953975375733273327378839c639ee39ee39e63a2e3a5638fd350532e735e637a8346432c7381c398e353531e6385c3a363986352533e838443a2e3a763485389539c6385433a832463616398e39ee3a063a163a0e3a4639c6369732c73586370733e8344438a5399e35b62ec735a639ee3a2e37373367384c3a463a4e3444382c39be38e53505322633e838743a3e3a263a363a363a2e39f636b73287354535f632c734a5390d39c636872f47352539963a1e387c3347368739ee3a663424380439963885354532a7338837a83a0639fe39c639fe3a163a56385c342434243575338835b63925397d36a73024330738a53a3e396d35f6372739c63a6e34243777399e393d3575320632e737d839fe3a1e39c639ae39fe3a2e39753575336734243444380c3975390d36063044316538643a2e39fe37f835c639353a563545386439e639963697328731c635c6396d3a1e3a0639c639de3a2639fe36f732c733883424380c39b638cd3596300430a537b839e63a26397d385438fd3a1e356538cd39e63975375733073145345439453a3e3a0639de39de3a063a4e392d342431253287372739ae388534742ec7310538043a0e3a3e3a2e3a0e3a063a46360638ed39d6395d36e7320630a5328738543a0e3a0e3a1e3a2e3a2e3a4e39f6361630e5318636463975381c33672f8830c5370739ce3a2e3a1e3a7e3a6e3a6635e638ed39ae394d36b7324630a532e738443a163a0e3a0e3a563a463a2e3a16379831c6324636a7393536e7322630643085367639ee3a3e39de3a3e3a763a6e360638f539ae3945364632a7316531a6374739de39be39e63a0e39ee39f63a163864336733273844399e377732a731a630e5359639c63a3e39ae39d63a3e3a5e353538f539de399e3804342432873206349539053a063a463a5e3a1e39ee3a0e38fd341431a6376739ae376732a732c731e635a639a63a663a0639ae3a163a56351538bd39a6398e37c833e83206316532e7389d3a0e3a0e39ce3a063a0e3a16397534f531c6361638cd36763287328731a6361639ae3a663a4639ce39d63a3634f538dd39ce398e37573287316530c531e6388d3a063a0e398639ae3a163a2e39a635b631c636b738ed35f633673414328735b6399e3a4e3a6e3a4e3a463a3e35c638f539ce39c6383c3404316531a63226381c39d63a06398e390d39b63a2e39e637373287365638cd362634143495318634b539153a4e3a973a763a563a4e359638ed39ae39653767341434043287304435f639863a0639f6397d396d3a0e3a6e38ad3347368738bd35b6343435353367342438e53a563a6e3a463a5e3a6634243864398e396d36e733e834b534443004332738fd3a363a2e3a1639f63a063a76396d346435e63864359633473586346432c738343a6e3a4e39c63a1e3a6e</t>
  </si>
  <si>
    <t>3145380439ce39d638b533a82d4530c537c8389d35552f88300435e6397d3a0e39de39a6372730a52e4631252f882e06344438f53a063a163a2639fe39153596308536e739ae39c6396535152dc630243747388d34542e462fc8374739de39fe39fe39de382c30642d4530a52e062c4434a5393d3a1e39f63a0e3a2638b5336730a535c639a63a0e39f637e830852f88371738bd34042cc52f0737b83a163a063a0639ae37f830c52f0731652e062c44366639fe3a4e3a4e3a263a1638a5324630e53515398e3a1e3a0e38f533c82d863586385433472c442f4737073a063a363a1e3986363630442fc830c52e462dc6361639ce39f63a063a2e3a26384c30e53024349539553a063a1e39de36362d8633a8381432c72c443064377739de3a1e3a1e396d34952e062fc830242d862e87367639f63a263a363a663a3637372e46302434a5398e3a2639de3a0e390d3388304435f634642d862fc837473a0e39f63a26397534a52e062fc82fc82c852e4636b73a2e3a3e3a063a3e39de35752d86314531e638d53a3e39d63a063a0e36a73044344434242f472d4536f73a363a2e3a0e397d36f730c52f0730042d05328739253a6e3a4e3a3e3a4e398635152cc532e72f0736163a06398e38fd3a06383c30c5314532462e462e4636873a3e3a4e3a0639f6381c31e630e531252fc835a639d63aaf3a763a3e3a87397534042c8534a5306435153a0e39e637c83905397d35152f0731052e4630c5381c3a3e3a873a4e39ee36f73105318631653064380c3a163a3e3a0e3a263a5e392d33272d86368734343307393d3a0e363635f6397d371730242e872e063105386c3a4e3a6e3a7e39be35a6310532c730e53414397d3a8f3a563a3e3a7e3a5e38b532872d05380436563125376739fe36e7340438cd396d358630642d86308538643a363a3e3a56391d34a5302430e5310537883a3e3a563a3e3a5e3a5e3a2e388532062e4636c73656318635e6395536163105370739de394535552f073024376739fe3a263a46386c322630e53105316538343a363a463a263a1e3a463a1e383431862dc636f7371732a73596398e37b8312535d6399e39ae36c730e53266382c39f63a263a06383c31a63105316530e538343a3e3a463a263a363a663a0e386432872e0637983767330734f539ae388d324635f639a639e637373186349538f53a2e3a3639c6370731a632873145302437b83a563a873a7e3a8f3a5639f6382433073064375736d733073474392d38bd32c7353539ae3a26387432e73525390d3a763a6639be36b731e6341432662e4635f639e63a563a3e3a3e39ee39e638a533c8308536f7366632c73545394d38dd32e730c538543a56396d34a53505395d3a563a5e39c635c63105344432e72d0532a739053a363a263a2e3a263a1e38fd345430a5365635153266368739ae392d33e8304437c83a1e39be36563347389d3a563a5e3996355530a5344433c82d4532e7393d3a763a763a6e3a563a26390534b530c53565352532e737073986391d34952f8835d6399e3a26384434f538643a2e3a5639963515304434b535d63004320638b53a263a3e3a363a3e3a3e393d356532463424341434f5389d398e388d34442f07349539753a3e395d35f637983a063a5e398635552fc834b536262fc8308537c839ce3a1e3a0639c639c63935358631e6338833c8353538f5398e384434342e06338838e53a2639f6389537b839753a3e397535f6302434c535a62f4731c638a53a2e3a563a3639ce39a6391d34c530e5322631c6343438a539a6378832a72e46342439053a363a263a0639c63a063a4e394d34d5302435e636f7300432a738fd3a363a463a3e3a2e3a0e38d533c830853347310533273854397d36a731c62e463347389d3a263a2e3a3e3a763a563a563945343430c536e736d72f88318638743a3e39fe39e63a2e3a2e387c32c7304434c5310533473804390535353145300432a738743a3e3a063a0e3a763a873a76399e34c53004366636762f0730e538443a1e3a1e3a463a3639fe386432262fc83626322634f538ed3935355531c630c531a637f83a4e3a0639a63a063a5e3a66398635253165374736062e06306438043a0e3a363a163a3e3a1e385c324630a5372731e634143905396d3586324632c7326637d83a263a3639c639d63a463a56395d345430c5371735352d4530e538543a363a363a063a0e39f63804322632e7384c334732c737e838c5350532263246324638243a163a763a0639ae39fe3a56396d34953246370734542b07304437e83a363a463a0639f63a26381433e835a638a5338833673844386434a5332733883307380c3a0e3a5e3a563a2e3a263a1e388d3307324637673414298631a6389d3a3e3a3639f63a0e39c6364632a734b5392d34e53347381c388534e534543414318636e739c63a763a873a6e3a563a46387431863307369732c72c04326638bd3a3e39fe39de3a06396d35453327344439fe366633a8381c384c348534a534b531e63636399e3a763a6e3a563a563a5e381430e5348536e731a62a8731c6388d3a263a263a1e3a4639453474324632263a6e381c336737b83834345434543586330734d539753a8f3a0e39ee3a663a563834322635a636b730642b88324638953a2e3a663a263a06385432e731a632463a5639153454371736f73327342435d63388334738643a563a5e399639d63a3e388d3226344434a52d052e463485389d39ee3a1639b639de37a83206308534043a6e398e35c6365635c63307349536663495326637c83a263a7e39de39e63a2e392533e8344431a62a06306435b638a539fe3a2e3a2639ae3676308530443555</t>
  </si>
  <si>
    <t>3a1e39d638c533e82e87310530242a87338839653a4e3a563a463a0e398635252dc62d452d862c852f0738243a2e39de39e639b639353575328735f6387c38ed3a2e39e6380c32062ec730a52f882cc533c8391d3a0e39de3a2e3a3e395d33c82d452fc82f072c442f47383c3a4e3a2639ee39d638bd34c536a739153986394d3a1e39e636f72f472ec730852e062cc5340439553a3e3a2e3a563a6e38c531652cc530042e062b0730e5384c3a1e3a1e3a0e396d361633e837e8399639ae38bd3a0e39f6371730242e8730242d052cc5348539963a5e3a063a263a36380c30042e8731652ec72d053515397d3a263a363a1638d5341434c538bd3996398e37e83a0e39de387c33e82ec730642e463024380c3a763a5e3a4e3a4e3a0e37772f472e8730a52e46310538443a1e3a263a263a3638bd3424363639ae39fe396537983a163a0e390d3454308531a62f88340439053a9f3a8f3a3e3a6e3a3636662d862f882f882c85345439453a3e39ee39c63a3e38d53367361639de3a36399e36263a763a2e388532a7310532062f8835c639d63a463a1e3a163a5e39de35d62e062fc82ec72e46368739de3a563a363a1639f638fd33e835d639de3a36394535653a763a3637d83186322631c631e6389d3a8f3a6e3a3e3a6e3a76399635252e062e062e873085373739e63a663a563a563a1e386c3367361639ce3a26387432a73a5e39be365630c530853044355539be3a5e3a3e3a4e3a663a46396534d52e872f882ec731a637f83a263a5e3a1e3a4e3a46383c32c736e739f639de375730a53a46396d348530853186304435f639ce3a563a2e3a0e3a2e3a46392534642dc62f473004322638143a4e3a4e3a263a2e39d6375732c737e83a1e39a635452d863a2639153454306431e62fc835d639de3a563a363a3e3a663a36394534f52f472f072f8831c637473a0e3a4e3a263a3e396d3626348538a53a1e38f533072c443a06387c3367320632872ec7350539c63a8f3a763a873a6e3a1e390d350530c530e530c5324637f83a363a4e3a463a7e39d635b6363639863a06381430c52e463a2638643327330734142f0732c738f53a563a363a363a0639e6396535b630c53125316533c838343a363a2e3a363a6639e6368734d5393d39be36d7308530a53a2e380c3186332734442ec72f0737a83a263a2e3a363a3e3a2639a6365630e531a6316533c8387439fe3a3e3a463a4e39fe374733a8387c395d34f5316535353a0637b8312532e734b530852f8838143a4e3a7e3a6e3a5e3a4639a636a7318630e531653464389539fe3a163a3e3a2639f637c83434386c38cd3414322637e83a06379830a532c7365632e72e8736e739ce3a2e3a2e3a2e3a4639d637473327322632e7360638f53a063a3e3a363a3639de36f733e8386c3895338835c6389539fe37c830e53246367632a72d863596396d3a263a0e39d6399e399e375732a731e6330736873925398e3a063a5e3a5639a635c63535392d380c334737b8389539d63804316532a7367632062f07373739fe3a4e3a563a0639ae399636a731253186344437883935396539ce3a163a1e3925349536d738ed355535553895368739e637173064344437d833472f0737a839fe3a3e3a363a2e3a26398e35a630c530c53474387c397d39b639f63a0639c637e83434380c389d34f5375738a5351539ee36763024350537d832872e06366639ee3a2639de3a0e3a4e39553505304431053464382c3965396d39ce3a36394d34d53424389d38643596386437a833073a2e37b830243495379832662d86361639c63a2e3a363a463a16394d34b52f8831c634853757397d398e39b639ee384c32e735453935387c374738a53586314539fe3747310535c6377731252d4535b639a63a463a0e3a263a36394534a5306432a73414376739be3945397d394d34f532a73788391538d538fd38643495326639f636f72fc8355536b730242d86363639de3a4e3a1639fe3a1638fd3464326634c53505387c39b639b639f6386433a8352538ad38cd396539a637883388340439e636f73125361636162dc62cc5358639b63a5e3a1639f63a2e3915348534e535963656394d39ce39d6393d3636341436c738b5398639ee3895351532e735c6393d35553044363635f62cc52e4637073a063a4e3a0639ee3a06382c32e7345433c836c7398639f639e638443404355538bd397539fe39ae36f7334734043707394d349530e5361634e52d452f47371739fe3a1639e639fe39f6374732c73424330736f7396d398e391535c632873626397d39be3a06396d35e6336735b637d8392d33c8328736f734852c042e4636e739e63a3e3a263a3639de364631e6320633e8389d399e396537f83485338837f839b63a1e3a4638e53495341436a737373925347433e8371733272c442fc8371739c63a563a363a06393d34b531a631653646399639ae393d365632e735b639653a463a3e3a16385434c53555379836c739863505324635252fc82c0432c737a839ae3a1e39ce39de38c53404302431c6381c39de397d385c35453464384439d63a4e3a4e39f6375735053707380c367639d635f632c733672cc52dc634b537d8399e3a1e3a3e3a0e385432462f07341438e53a06393d36163388358638fd3a2e3a263a0e397d3646353538043814370739a63606314530e52c4430c534643727398639c63a163a0638b53266302436e739be39ee387c34543206370739c63a163a4e3a2639553586349537e8371737f839b6378832062e062b0731e633e8382c39be398639ee3a0e380c3165332738ad3a0e39a6368732063266383439fe3a163a363a1e38ed34d534a5376736a7386c</t>
  </si>
  <si>
    <t>3a463a1e3a06388d31a62d452e462d862c043367396d3a3e39de39f639a638643424358638743935390536b73307314531a6324632e732e732263287332733273a163a4e3a3e37f82f072e0630242d862b883367396d3a563a0e39de3965368734853895399e399e388d33c82f882fc82f882f4732a735863575320630a531e63a263a563a0636062d862ec730442c852d053545397d3a163a1639fe384433a8355538e539a6397d36562ec72c442ec72ec72dc630e53606383c37c8349530a53a1e3a4639a635252d05306431052d45318638543a263a363a5639d6375733073767399e39a6392d35052c042a872cc52dc62f8834443767391d39b6394537c83a463a66396d34952c8530242f472d86353539b63a3639e63a1e3a06372733a838543a1639f638ed34b52d862c442d452e873515387437573656396d3a163a063a263a7e395533072d4530a52d45300437a839f63a2e39e639fe3a0e37673266384c3a3e3a2638ed33072e872f472ec732a7389d396534e53246385439f639f63a5e3a4e38d532c72d452f472dc6322638bd3a3e3a6e3a3e3a2639b6378832e738443a363a06380431e62f472fc83246377739ae38c5326630a538143a0639be3a6e3a46388d32062d862f072e8733a838c53a3e3a5e3a3e3a6639d6365632e738643a1e39a636062f072d86314537073986398635862f883347389d3a0638fd3a563a1e384c31a62e872f882f473485393d3a663a3e3a263a5639a635b6336738dd3a36392d34642d862dc634e5391539de382c31c63024367639863a1638443a4e3a0e383431a62d862fc830443444390d3a663a3e3a1e3a1e38fd35353485394d3a1e387430e52c043246381c3996389d34a52f883414390d3a4639de37373a663a06382c32872fc82fc82fc8342438d53a463a463a363a56387c34a536a739be39d636f72f072f473656395538bd34f52fc83206381439d63a4e39a635253a1e39e6384c336730c53125318634b5392d3a6e3a363a563a87390534c5382439fe396d35452d0532a738953935365630a52fc835b6398e3a1e3a2e38a5328739f639fe38c533c830a531a63186356539353a463a263a4e3a5e392534a535c639ae38ed3444304434c5389d379832662f0732e7382439e63a0e39ce35d62c853a4e3a1e38f5347430a53186316535a6395d3a163a463a463a3e3975357535453955382431e633a8380c381c34952e872ec73555392d39de3a06385430c52c443a4e3a36391534f53165314532c7364639653a163a1e3a2e3a26396535653515390d37373226353538c5361630c52ec73165377739ae3a16396534852b8830043a0e3a1e39353586326632663454380c39863a163a463a4e3a36392d34b535d6394d368733c8384c385434143004302434b538f53a363a26382c2f882e8734d53996398e391d3535316532463444381c394d398e3a163a4e3a36386c342438043915351535653895366631c6304431a636f739ae3a26398e35352c44334737c83a1639de38fd341430a5322635e638c5397539a639fe39fe39e637983474388d37f8344437d8385c3434314531253505388d39fe3a2638bd32e730a536f737773a263a26388d33473085314535d63905398e39b639fe3a0638ed34e5351538fd3737357538ad3788326631c635353814391d39d639e637a83145358637f834443a363a0e38543226302432a735a638b5397d398e39fe3a1e37d832a73666393536f73727389534e530e5336737c8394d39ae39fe39053444332737e835c632063a363a16385432063044330734e5388d39be395d39c63935351532e73804397538243864380c338831c6363638dd397d39ce39c6382c33a8358636e732c733073a2e39fe382431e63165340434f538dd39a6395d39be38043226359638c538d5391d394d36a73327346437f838cd39be3a1e39ae36b734d5379835553246349539fe3a06380c330734f5353536d7398639be39f6396535f63388375738c5394539ce38cd351532e735e637d8389d39e63a1e395d35a635b637473474338836b73a0e3a0e37373367354534e5383439be39c639b63814344435863854396539f63965368733273444379837d839153a0e39fe38ed34f53697358633473474387439f6397d359632c734543404385c39ce3a06393d359632e737d8395d39b639fe38ed34f5330735c637983767397d3a0e39ee387c35753727347432c735d6391d3a46396534c5330732e7349538c5396d394537f8341433c8385c39d63a063a1e384c342434543747373737b8398e39f639e6387c3717365633c833e83777396d3a1e38c5338831a631e636b7398e39be38ed35a632c735d6394d3a063a3639ee374733a83575372736d738ad39fe3a0e39ae38cd386435c63388350538bd399e39f6380c32a73145334738a539ce396d386434a5344438543a163a5e3a563996367634c5370737773707396d3a3639fe3975390d38743495338835a6394d39c639be36d731052f8834f5395539e638fd368734343606394d3a2e3a363a2e3905359635b6383c37473737398e3a3639e6396538ed36d73454340437d839a639ae39c6369730043105373739c639d6383433e833a837f839ce3a3e3a163a0638a534d53616384c3737385439ce3a0639ce39a638d534f533e83424385c39e639ce39be36d7302433e838e53a16395d36363246341438cd3a063a263a563a063844341435d637c836c738e539fe39d639d639d637f834a53424348538ad39fe39ee399634c53064369739d63a1e38cd345430a5353539753a263a0e3a1639d637c83414361636f73727395d39ee39c639c63975369734f534953586391d39e639e6</t>
  </si>
  <si>
    <t>2e062d05320636b7391539de39f6392d33c82a062a872c042b07338838fd398e398e368730042f0730e531e631c6312530e52e46298628042c443024318631a62c043287372738b5391539e639e6385431862a062d052c0429053367390539be39c6391534c52f072f88316531c631a631252dc62905250528852d45304430e52f8835e63844384c390d399639be36e72d452a872dc62b88280432e7390d3a0e39fe39f6390534042f88348535f6345430e52d862a06260626062b072e462f4734d53824366636e7396d39a6398635052b072b882d052a062505330739453a2639fe39e639b637f8328735a638c5385c34a52f882cc5290528042a062d452dc637a8372734243737398e39be392532462a062ec730e52dc62804338839753a3e3a3e39fe39fe39653626361638343656354532c72f472c042a062b072d052cc5375733e8343438ad39ae39c638ed30c52a87318634a531252905328739753a4e3a363a1639ee39d638743798381434543165324630e52e872c442c852d452c85345433073767397d39c639be38d531652c04345435d632262c042f8838a53a663a463a0639de39de39b6391d387c349530043085308530442e462cc52d452c853206349538fd39c6398e39a6386c31052d053565377732e72c442dc637b83a563a763a263a0e3a0e39e639a6390d34c52f882fc8304430c530442f072c852a87320636b7399639b6395d39a63885318631453687376733c82d452dc636f73a463a663a2639ee3a063a063a0e397535b62f882f07308534c5358632e72cc529053414386439c6397d38f5399638953125340436f7361633272d862cc5361639fe3a463a4e3a2e39fe39f639e6392d351530a52e063165376738cd363630c529863616392539b6391d385439653814312533883464350534142d452cc535a639ce3a4e3a4e3a363a0e39ce39de387434043165308530e53737392d38bd35c62e8737f839a639b638b53798392536e73307312530a5350534b52dc62c0435d639a63a1e3a2e3a1639e639ae39ee384c32c73307342431253636390538e5383c34d538c539ae397d380c3814393536d736f73266304435a635252f472c0436f7399e39b639f63a263a463a1639ee389d32a734a536f733e8345438bd394538b53788393539a6393536e738cd3955383438a532c730c53646356530042d0536d739de39de39fe39c63a263a563a1e390d3404365637e8352532a737a8393d391d38c5399639be387c35c6392d399638fd38f5338830e536d7369731252dc636d739d639f639be3965395d39ce39ce398e3515351537e835e632663666392d393538cd39c639be37a83535393539c63996390534953145369736f731c62f88373739be39c6398639653975397d397539c6359632a737b83656326634f538ed38ed377739b639a6368735a6394539b639ee390d34543125361636e731e6304437a8397d39a639653915398e398e394d39de3676312536f7360632063474387c384c34b539f6396d35b636e7399639c63a06392d345430c535f6369731a630a53788395d3996395538fd395539ae394d39ee3727314535e63545330735453834382433673a06393534f5382c39d639c63a0e392534043165353536a7324630e537c8393d397d394d3915398e39ce3935399637b831e635963414334736f738ad37e832873a06390534f5387439f639b639fe395d34a5310534a536f7330730a5378839863965390d38e5396d39ee39153975384c3206353532e73495388d3955384c336739e6388d34b538e53a0e39f639ee397535b630c5342437173347306436a7392d3945391d38d5397d39fe3935397d38a531e6343431e634a5390d398e3844336739c63737347438e53a0e39fe39d6399e36f731253388368733073105367638dd390d38f538ed39c639d638fd3975390d334732a731a63606395539a6388d3414397d358634e538f539d639a63975399e37c8314532a735d633673125364638ad38f538ed39753a2e38fd379838d5395534f533a831a637a83996399e387c3434394d351534b538a539ae394d391d395d37d831253145352534143105365638e53905392d39ae39be383c38243885392534e533e83246381c39ce39ce38c5346438b53464354538b53945394538f53925374731052f88341433883044368738c538f5390539753905384c38743864391d358634643367384439ae39ce38d5349538a53434351538cd3905392d3915392d379830852d45330732872f073606388538b538dd391538ad384c381c3844393536e7346433a8384439c639fe38f534b5389534b53485389d390d390d38f5390d381431a62d0531a631652c853474382c38b5386438643885381c3824386c390d36b73307338838c539fe39f6391d354537e834043454386c393d395d38f538fd388d34242c85302431252cc53434380c38343844384c38cd381c382438a53925364631453616396d3a3639fe390d34c536c733073414384c39863996392d38ed388d35b62d452dc62f072cc534a537c8384c38ad38a538e537d83844388d38a53586342438743a063a3e39e6385c343435353226336737d83975395d390d3915388d35862d862a872cc52c4434a536e7381c388d38ad38d537c837d83885382c359637d839a63a2e3a1639d63788330734c531c632a73777392d391d38fd38ed388d36162f0729052a062c8534b536463757386c38dd3874372736973824371737c839553a063a163a1e39ae361632a73505310531a636a738ed391538f538953864373730c5290529052dc6350536163666385438b53864373736163656371738fd39d639fe3a163a16392534b532c7</t>
  </si>
  <si>
    <t>31253186380c3a1e3a1e39c6382435d635b6353533c83404350534b532a733e8364636a73687350532e7328735c6380438143798353534e5369735963575376730a53474390539fe39ee395d38143606360635c6355533473474353534f53307340436163656365634b532a73367352537c8382c38043646348535a6366635c63226382c39f639de39ae3955384436a73687362635d6346433273474354534e532a7344435f636463626344432c7340434b5372737f8380c36d73474354536d7368739b63a2e39e6396d3986381c36a7373736873596353533c833e834d5356534a531e634a535f636363616345433e8345434a5373737e83834378835653444397d3a0e39fe397d392539c6381c372737b837373636357534a5342434643545358634443266352536163626363634643464343434953798382c385c383c366639ee39e6396d3895395d39ce382437f837c8377736d735d63535343434a5348535963586341433e835d63636361635c6338834a533883586382c382c3834385c397d399e38fd392d39fe39353767385c380437c83757368735863414349533a8350535a63555336734b53626361636163586343434b5341436d7381c380c382c391d38cd38d539753986378836873854381c37c8375736e735d634a534543454340435a635a634f5336735d6365636463687355533e833e8341437883844380438c538fd393d391537e8359637d838853834380c3707370736873565340435153388353535e635c633e834c5362635c636263687349532e731c6344437d8383c390538d5384c35a63596383c38ad387437f837d837273737374735c634143565349533a8359635b6353534343626365636363697365633673125312534b537d838ad386c351535b6387438b5387c386c38143804378836c737d836663444354535c632e73515360636163464355536f73636365636a7359632263105326635e6383435253596387c38b538743854388d385c37f83798367637e836f734b534e536563434341435a636063545340436a736b7365636b73697351531e631e633a834c53515382438a538c538a538a5389d385437e836a7355537a837473485347436873525330734e535d635e633c835b637773717370736d736a73535322632263474381438bd389d38bd38ad3895389d3864381c36973575381c37e8351534443616357534043474359635a634953505381c380c37473767372736d734043165381c38ed38cd38d538a538b538bd388d3804372736263626387c384435c6346435b6356534a53424354535a63555346437e8383c37673777372737573575312538a538d538ad38dd38f538ed38ed3854372736973565374738a53885367634643596352535153485354535a6359633c836d738743767370737073727364632a7390538bd38ad38cd38cd38cd389d3798375735b63606385c38a538ad374734b535753505351534f5351535b635e634443565384c37f836f7374737d837373535394d391539153955393d387c380c370736363495379838dd38a538bd37e834f5353534c535053596355536063616344434643824384c375736a7372737273697393d393d39053915390d37f835a63485338835e6388538c538c538dd382436163555348534b5359635e636363626348533e8374737d8373736b736c7372736f7397d396d394d389536d734f53347320634d5382c38fd38e538a538d5384c3747354534953464353535d6365636a734e5336736f7382c37d8367636d738243814399639ae394537573464341433e834d5382438f5390538fd38cd38dd385437b835453404340434a53596360636b7355533e836d73854385c372736a73804382439b6394d3737342435c6356534e537a838f53915391d38fd39053915387c382c36d73474341434d535d6365636f7359633c83687384438243727369738143824399e3834343435e636d7359637b838ed39353915390d3925392538fd389d38ad381c3606348534f53616366637073596332735c637d838643767363637f8388d38a5354535a6371735f63788393d39553935392539053955393d38ed38ad38b5386437173565354535f6362636763626341435f637f8383c37d836973737384434b5349537c8377737c8393d39ce39e6398e394538fd393d393538e538dd38b53864379836f735c635b6359636763687348535e6378837f8376735e63737385435d6382c390d3945398639d639ce39e639a63915394d3986394538e538d538ad385436f7381436c73616358636563676346435e6381438643737350536b737c839453965399639863975398e397d392d394d394539253945394d38ed38ed38b538043666382437a8364635a6366636a734953606382c389d36e734743656381c390d3905391d393538f538d5390d3935392d396d39653955396d392538dd38bd37f83697380437c837a835c63687371735253646383c38b536d7345436663814393538d538c5387c3854385c389d38ed38fd393d398e399e399e3955391538cd379835f636c737e838a537273616370735753656383438fd3798343435b6381c388d38043737374737a837d8380c385c387c38b5392d3996396d3945394538fd373734953596383438dd38a536e736b735a636f738543925381c3454355538043737369736363666366636973717372737073767385c39453986395d393538cd366633e83626387438fd3925387c3737357536d738643935387434643515384c37273646360636263656358635a63616360636c737d838cd39be399e3945387435a634a5371738a538ed3915390d3777352536e7386438d5386434b53535389d</t>
  </si>
  <si>
    <t>3347324635a637e8379836c73586362635e6341435d637b83788356534a537d83915397d39be39c639c639b639ae39a639a6399e399e3996398e398e397d396d36263367326635253798380c372735653545363634f5350537673804353534543707384438f53975398e399e39ae399e3996398e3996397d397d3986396d395d369735d633c8324634853737381c380c364634b535e6364635353676382c36b734853616383c3895386c3864388d38cd392d3955395539553955393d391d391536463666359632e73327342436b7381c382c378834f534a536763666361637673727351534f537983895386436f735e6364637f8389538b538bd38cd38dd38ed358636263656354532c733c83414360637b837e837d83586348535d6373736f736c7377736e735053535379838c538c537f83687364636f7378837e83814384c33c835a6362636363555338834953414363637d8382c381c36a734a534443606380437573804382c372735a635e6377738ad391538b5380c36f736e7380c387432463444360636263656355533c834a533a83687382c384c387437a834c533a8351537f8384c380c388d38e5388d36f735453636380c38ed393538a5383c388534d533473545363635f63616345434343454345437c8382c3804385c373734c534243414374738e538f538ad3915396d38743555352535b6371738dd397d39353586344433e835f636363626363634a5349534343586380c3824382437e836c7356534b533883707391d392538e53935395d388d363635c635d63575374738ed35a635a6336735253656362636663606340433c832e736163844381c370736163707360634a532c736e73955392d38f5392d390538ed36a7358637b835b634c535c635d634a53424360635e63616369735a6330731e63226367638343834362634f5376735553307338837c8392539053915390538cd38e537e835d637a836d7354535b635b6344435a636a73636366636b734b53145310532c736f7383c381c35553535374734f533073388384c394538fd38c538b53864382c3885368736b7348535d636263505347436c7367636363687364633c830e531c634b53804386c383435253545379834e531a634a538b539153905390d3915387437c838dd37e83367356535d635e633a835e63707367636c736c735f6336731a6328736a7385c388537d833473565379834b531053586390d3965391d392d39ae382c365638f53347345435b635f6347434c5377737773707370736c73636334731863505384438ad38a5369731c635e637e8354531e636563955397d397d391d39653788349534743414356535963525346437a8383c3777377737473737351531653287373738b538d5386c34d5314535c6385c3707341437d839a6397d390539d639be364634e534143505359635b6341436e7386c37883767372737473666320630a53545386438d538e537b8330731863545389d379835a6393539ce399e39be3a1e3975352534b53505358635c634343586386c37b836f736f7374736e7344430643327380438fd391538d5361633273266357538f5370736f7399e39ee39ce39b63a763505352534f535b6360634d53474380c38343747371737c83798362631c63125367639053945393d38643464344432e7362638bd36d738ad3a363a3e3a2e3a7e34d535a6357535e6362634c533673777385437b8369736d7371736e734542f88345438c539b63996395536c734b5362632e73676394d390539be39ee39e63a463495356535e63636366635153327368737c8375736b736c737573757359630e5320637f8399e399e39ae38bd34c536c736463206375739be3a1e3a3e3a563a66344434d535a6362636b7359633073636382c383436d73676380c383c3777340430853666397539d639de39b6372734c537e834643226389d3a8f3a4e3a2e3adf34043454357535f6369735f633c83616383438643798369737c8382437f835e630e5347438f53a1e3a163a0638fd34b5362635f631253535398e3a973aaf3ae7342434a535c636463707361633a835a6380c383c3777365637c83844383437173246312537a839ee3a663a6639e636b7322633a831e631e638043a9f3b273aff34e534c535f6364636e7364633a83525377738643804365637673874386437e834f52fc8334738ad3a563a6e3a5e397535453125343431c6344439a63b173aff35f6355535c63616363636973474356537983824380436b736c7382438a538b537883266302436463a063a873a6e3a66389d32a732a733c83347388539a6396d37b8363635d63575363636d734c535653757380c37a835e636c7382c38ad38ad383c34c5308533c838f53a9f3a5e3a6e39ae35e6336735453414381439453717380c3767363635a6360636b734b5356537d8388537c8350536063798385c38543874360632a732a737573a463a8f3a9f3a3e38443388348534643717397d3717380c380c36b735b6363636f734f5357537e838ad3798349535b6380438b538ad38f5381433e83327356539c63a9f3a873a7e3925349531c6328735c63955384437c837a83824365636163757359635d637f838cd37b8349535a637e83874389538d538bd35b63454342438e53abf3acf3a9f39a635e6316531253555397538ed3666379838b5382c362636e735b6361637e838fd384434a534c537c83885385c3895397d38c5361633c8384c3a663a973a7639e636e730e531253545392d393d351537d838cd38f537b836d735c636973824390d38953525349537b83864387c390539f6397536f73206361639e63a8f3a763a2e386432a72fc834b538d5392d</t>
  </si>
  <si>
    <t>38ad385c36c735d63687382c38b538cd38dd38ed38e538ed38ed38ed38dd38d538d538d538cd38c538dd38dd38cd38c538bd38bd38bd38ad38a5389d3895389535d6380438c53885376736463676375737d8380c382c387438bd38d538cd38cd38c538bd38ad38a538ad38a5388d388d387c3885387c38743864385c385c3854367635453626380c38dd39053874378836b736f73804384c382437b8375737b8381c384c385c3854385c383c3834383c3834383c38243824381437f838043804388d38c5383c3687356536d73854391539153864380c3885393d38fd36a734b5369737c837a837c838143824380c37c837b8379837b837a837a837a837b837c838d538ad391d3955383c3525352535f637b839053975391d38f5396d3945374734d5373738e5385c37573777381c384c384437f8378837b837f83804381438343925391538dd393d396d387435f635e6359635a637f8391538f5393539be398637c8351537f83996394537a8352535d6378838ad392d38c5385c385c3854383c3767394d392d38fd3935390538cd364635963788356535453844395d398e39ae396d385c3636371738b5395538743535341434d537d83965398e394d38fd387433a837f8391d38f5390d390d38dd38ed378835e637e8364634043717393d39d639753986395d380c35963777397d38743444338834d538d53a163a1639be392533273404385c394d391538d538a5385c385438543646372736f734143474387439ee39ee3a0639e638bd3626383c38cd3505338836b73955398639be38b537f8349531a634d538c5390538ed390539053854380c38e5374736263666346433e8381c3a0639d639fe3a56397d381c3707342433c8381c399e3996399e36f732c737673495310535b63915395d391d391539a6382436b7392538e53676356535153434382c3a2e3a6e3a8f3a3e3a16388d3596346434a5380c39de394535653165365637a834d531c63687395539753975393d39553757350539153a06378834b534043347388d3adf3aaf3a3639fe391539a6390d352535b6392d37373515338831c63616384c369733e837e8399e398638fd39b639be35e6332738853a7e397d3626322634f539ce3b173af7398e351538243a8f3895379837a835d63596341432c731a6359638a537473586393539c6397d39b63a26393d3444322638143aef3ab73727336738043acf3b2f3a46359633c8391d39ce390d36d73687366639be35c63307326635a638f536e7372739a639ee39ce39b63a7638dd336731e637673acf3adf36c73485391d3b073aaf36f7310538a53a26390d375739053b0f3bd8384c3474340432e7368738c53676388d3a263a363a163a763aa738343266320637f83a2e394d3844387c3aa73b4f38bd3186382439fe391539753b883bc83b5f394d36d734a535c632c736a7392538d539ce39fe39ee3a463aa73a5636363125355538d535d636f7398e3a7e3b5f38e531a63424389d39963b073bb83b4738b539ae38bd34d536b73646324637b839ae39ee3a263a3e3a563aaf3ac7398e33c831c638343757326638343aef3b7738ad34c53424378839fe3b573b273895389539d639b6373734c537d83454322638a53a973a663a2e3acf3aef3ad73b07386431a63545383c338833e838dd3ac7384436f73636378839c63aff391537f83b273a0639fe390534c5365636663145354539863a873a873ad73adf3ad73b073a26355534043834362630c534f539f637f837b8380c36e739a639de37573a063ba83a5e3a6639ee36c732a7344431e631c6380c3a8f3b1f3aff3a363a563af73af7386c33a83798385431863206385c36c7383c389d36a7394d38c5381c3af73b5f3a463a663a5e395d35153105341431c63424398e3b2f3b0f3a873a263a873ae73a0e35453505381432c7312537573626375738d536c7379837d8389d3ac73b073a063a7e3a6e3a6638ad32c732a733c832c7386439ee39c63ae73aef3a8f3a563a46374733a8376732c7316536e7353535b6393d38c53737375738543a163ab739053a873a5e3a6e39b635f63307352533c837a8394d378839253a9f3abf3a973a6e38a533883575324631c637b834e534c53814393d37e836463616385c3a4637773a2e3a8f3a9f3a46385433c834b5348536d7398e3707362639ae3a3e3a363a4e395d3495322630a531453747359633e8369738b538d537883555348538fd3565399e3a8f3a873a87394534c5320632e73575393d383c355539053a0e399e39a6398e37673327308530e5375736b732e735353834391d38d53864348535c6340438b53aaf3ac73aa739be36463186312534d5395d38f535153727396d39553955398e390535453024304436d7379834e531a636f7390538ed3915381c35d633c8381c3a663a9f3a7e39fe37373145310534e5391d394d350534c538a53874378838bd3955377730852e8735d637983747322634243864393d396d3965386c324635e639ce3a873a763a3e388532c72fc8345438bd39453666334736e738043495361638c5389d34442e46354537983854362631053505387c38dd394538dd31c6342439353a973a873a56394d3555304434d538cd3935375732e736163814349534c5388d392536662f0734d537c838a5386c3515304435453854390538cd31a6322638443a1e39fe39e63945357530243424384438ed3804334734b537673525336737d8391536e730043464381438d538f53804314531a637b838e538cd3186316537b839fe39d639ae391d3525304434a5384c38e5381433a834043666351531a635e638b536762fc83434384c38ad388d385c33c82d05346438043834</t>
  </si>
  <si>
    <t>39d6392d393d39a63935397d395538fd38dd38fd392d390538b536b7356535a63707389538ad384c380437f837d837a837983788379837983788376737773777390535b63727399e39f639ee395d398639ee396d3915393538853616354537a8391d397d3986397d3935389d380c380437f837d837b837a8377737673767376738a53367341439553a8f3a763a5e3a0639fe39ce38dd378836a7388539ae3a163a1639fe39ce3905374735963697386c38e538443757378837a8379837573757365633273388395d3b073af73aaf3a9f3a76389d36d7392d3a763a8f3a763a7e3a973a0e3804346434b537883905398e397d37f8365638853905389d381c378835c634a535353a6e3b1f3aff3b2f3b0738dd37773a363b7f3b073a7e3af73b2739de366634443676390539e639ce393d37f836263804396d39ce398e391d38f535e634d539863b673b0f3b273a76393539053acf3b883b5f3b6f3b6f3ab7389d358635b638c539fe3a2639ae3915372736c7389d397d39ae39de39be39453945380c3a5e3bc03b903a46396d3a0e3aef3b903bb03ba03b573a97383c3545362638ed3a4e3a6639fe399638dd383c380c390d398e394538f5397d39ae396539963b573be03b5739b639be3b473bd83bb03ba83bc83aef386c3525356538b53abf3b2f3aa73a0e397d393d390d391d39553975397538bd388539053945391539653bd03b3f38e539fe3bc83bc03b883bd03ba8398636c7380439de3aff3b5f3ac739ce3a263a5e3a3e3a3639f639de39ce39ae398638f5385c387c38d538e539753b3738b538f53b983ba83ba03be03b1f386437273a363bb83bf03bb83b4f3ad73a463b273b3f3ac73a3e39ae391d389537f836063545350536f738a538ad385c3885386c3b5f3bb83bb03bb039fe37f838bd3b273bf03bd03bd83be83bd03b573a97396d385c370735f6352534d5353535f636363798387c392539653915388d37573aa73bc83bd83b7738d537d83a5e3bc83be83bd03bf03bb03a26384c3626349533273444366637173788388d394539e63a3e3a363a0639b63975394d391d395d3b673ba03b6f382c37273af73bf03bd03bc03bd83ab7382c347432663495375738d539ee3acf3b0f3b073ae73aaf3a663a4e39e6392538d5389d384438243a363b273b57392d35863a6e3bf03bd03bd03bd83a463656330734d5384c3a5e3aaf3a3e3986394d394d391d390538fd38c5386c3854384c38ed39553996396d39ee3ad73a7e35d639053bb03bc83bc83bd03a76365634e5369739be3a1e38c538043864387438d5393538f538c5387c37e836c73656368737173798382c385c38953a56397535553a4e3ba03ba83bb83a97364634b538853a0e39c6391539a63aef3b983bc83be83bb03b173acf3acf3acf3a7e3a06393d383c375736a7367634e538e538f535e63a9f3b773b773adf3666316537e83ab73b4f3b5f3ba03bf03bf83be83b4f39be38343687367637173804386438fd397d39d639fe3a0639c634d5354538a536e73a973b1f3b0f38c531a636363aa73bb83ba03ba03bc83bd03ba0398636d7348534543555350534a5352535a635b635d6362636d73824390d38243485373737473a2e3aef3a4e354532c739863b6f3b773b4f3b4f3ba83bb03935341432e734e5348533c83525382c39ce3adf3acf3a7639d63965388d37c83935384c36e736e7399e3a973986322635453a463af73a973a4e3b173b9039a6344430c53266334734b5384c3a973ba03bd83bd83bd03bd03bb83b773b173a9f396d3945381c3606387c3a3e390d316536873a463a46390538853a7e3a8f367630853044324636a73a163ba03bf03be03bd83bd03bd83be03be83be03ba83b6738f5390538953666365639a638ed30e535e639be390d354536d739fe397534142f88310536763a6e3bc03bd83bd83bc83be83bb03b1f3a663a0e3a063a163a4638c538f5389d380c35d638953925332734d538d538143404378839e6379830642f07354539ce3b5f3ba03bb03bc03bb83a6e38953616348533c83327334733e8384438bd385c382c368736e7390d36a732c737b8372734043747394535552e46308537273a263b2f3b773ba03b6739653575332732e732a7324632463388357534d537773777375736263515381438d534c533e8358631e6364638bd34342d4531c6386c3a363ad73b273b6738ed32e73064312531a633073626388d39a63ab731c636b7385c3864370735a635553834382c33883434322634e5381432e72c443505396d3a2e3aaf3b0739fe34342f473064304433c838143a8f3b883bb83bc8310535a63844383437b83747348535453824370732c7330732c7370732e72b8834f539863a563a973a7e384c30442f07302434c539453b3f3ba03bc03bd83be032c73656388d38853854380c362634b53626378835753287316534a533472c44356539a63a1e39f639e635f62e462d86351539ee3b4f3b7f3b7f3b073a163915351537473854389538a538b5381436663596363636d73424318630c531c62cc53535392d39ce3a06390532062d05320639653aef3a1e39353834368734b5334735a636b737a8380437f8381437c837273727360636163636338830c52f472d8634e538f5399639ae37d82ec72e46365639ce397d385c388d38ed390d3935398e3616360636a7367636463697373737373707367635f63676355532462e462c4433c838853905392d36562d45318637c838fd38e5392d3a163acf3b573b883b1736e736b736f736873687361635f6363636463606361635d635b6336730642e06312536c7386438dd35352d4533883864389d389d38f539ce3a063a0e38ed3656</t>
  </si>
  <si>
    <t>3925392d377737883814382c3767384c387c384c35d63454363636563616369736b736c736c7378836f73545366637983767374737e8360633e8377737d836e738f538ed3804379837c8382c36d73834386c381435f6338835e635b635c63646364636d736a7372736b734d535c637273767378837d83737338836e737c837e8394d38fd3814380c37d837d836c7382c3814380c3656330735d635c636063606365636d736a736a736b73535357536d73747377737c83798336735c637573757398e38dd37d837f837e8378834643788383437d836f7330735c635b635a635f635d63656365636263656358635453676370737373767377733e8347436c737273a7638fd362637c8381c383434a53767383c381437a8330734f535b63565359635d6366636c73717369735963596367636a736d7378837a83555338836c736d73a8f38fd347437273834373734e53824382437f8375733a8341435c63515358635b635e63666378836d735c635d6365636b736f7376737a835c6330736b736e73a1e396535b636a737a834d534e5386c37a8378837e835d63206350534f53586358635f636a737773727360635c6368736c73687372737d8366632a735f6368739b63905362636563757316535253895382437d837d835e62f8833a8353535f635b635d636d737c837983626352535c636d73747372737d836e73287355535e638a537b836873697380432e7356538f5383437a837a8370730e53044358635f63575357536c737b8382c36c7352535b636a736d7374737e83767334734e535e637b83798371736e7389d34f53495391d38643814382c37c832e72dc635c63636355534b5365637c8382437573535354536463717376737c837673444343435e638e537883626370738dd35e6316538e5393d388d382437e835152d86351536463586340434a537f8385437a835863515362637273767378837773545320635a639ce386c3444358638d536762b883697397d39253864384436162ec734b536973565336731e6381c384c37b835d634d535b637473757373737983697330732c739de38a5322633a837d834a52206336739a6398638953874382c32263454369735d634343165382c383c3767359634c535a63767376736763798369735353206398638b532263424378836062d4531863965398e391d38ed38c533a832a736a7357533273085380c384437d83606353535a637373707363637b8369735f6348539ce394d36873464383437672d0533a839e6397538f538dd38dd34a5310536b735a632c730a537e8381437983606353535863727372736163757365635c635c638f5398638043596384c37a82d4535d639a638cd3885388d38bd36d7310536063565320631e63804381437c836463596355536b7371735c636f7363635f63596393d39ce36e736c73945382c30c5364638a5391d38443854391d37c831a63606356530e531c6379837e837e8366635a6359636563737354536563646363634c53975399e36d7385439fe395d31c636f7391539353666388d39353747318636363575306430e5375737f837b8368735f63636369736e7351535f6368736a73505391538043626395d3a1e392533e837e8397d3844367638cd38a5363630e537573697318631453717378837c8370736c73697372736a73454356536d736d735d63814355538043a1e3925353532663895396535f6386c3925386c34d52e8737f837b832663145368736f7377736d736d7371737e8371733c8351536c736a7364634c5358638fd399e36162b883414392d386434c538d5393d380c32c72f473798386433a8310535e636b736e736b73737374737c83707334734543606369736163404381c38e537772fc82f88388539a63606368739ae392537b834243105383c394d34f5308535e63687366636363747374737c8366631a634143636363636363575366635053145314536d7397537b832c7388d39b6389d38bd3757343437c83986360630a53656360636663697375737d837d835a62f883454367635e635d632c731a631863367366638d537e834343798395d38e53955387c36c734b5382c399e364630c5372736063626361636c737c837f835862b07340436f7364635a6316532a73434361637373697334737883a163965392d397d37073737354538f5397536d730e537a836a73666366636a737c8380435752885346437273646359631453186310533473388345436d739c63a3e3986390538c537c836663636398e397534f5320638cd37d83676364636f7374737c835962a0634c5378836a735b62b882e063165322633c8366638f539963996395538c5390538743434377739be392d31653165392538b5370736b736b736b7372735e62cc53596377736d735c62cc52e0631a633a834b535b637c838143874387438fd392538543834390539b637a82c44310538f538b5378836b73626366636d735052e0636c737b83737360630852f882ec7310533a834953575362637a8385438f538ed386439053996390d358626063206390d38b537f836f736c7367636a735252e063727375737473636347432a731252e4630a53287332734e53687381c3854387438dd3945392538ad3444260633e8392538c5386437a837473717377734f52dc636d7375737173545361634b533a831863125322632663327347436363656386438bd38e538ed383430641c0434243925395d38cd381c381c37b836a733672ec7372737b836c7343435d6356534c5341432e7320632c7328731e633883444360636a73788385c35962a062986352538d538cd389d38b5382c378836a7310530c536d73727363632e7</t>
  </si>
  <si>
    <t>36c735f634343596361633c82e062e4633a836f7371737b8382c385436c73596347434b5352533a831e63367342433a8343435a636f73697358635d636c735e6370736f7369736b737473646357533672f073327370736d734e534643327332732e73327344435863454322634b5362634b5324633673666379836263515377735253687374737773707367636e7374735352fc833a837c8362634d534b5338833673367346435a635d6346430e53485380c3616314530c53606380c351534142b0730a5347436f7377736b736763697375734f52ec735153844362634f53505341432a7302434743676357534643125350537d835652f8830243697371731052f4728042885314536a736d736663666370737b834342f883676381c3555352534f533c832462dc634c53707341433c830a5364636a731862dc63464382c354535e632872b882505306435f636b73687369737983767322632e7380c37c8343435a63444342431052e4635e635b6328734443307372734042e0633073844379836f736b734242c852b07306435a6370736a73737383c367630a535e6382c354535053505347434a5300430e5371733e832e7334735f636062f0730c53777382436a736973687348531252f072f4735d636e7367637e837d832a73434382437073424358634a535a634242dc6355536563064347433c836b731a62e873636386c35c636b736c736b7341434142ec730853687374737e8380c349530e53747381434e5351534d536263616302431c637473474326634d535c634742ec73545383c356536e736f73727368734c534a52b073327372737a8382c36c730443555384c3697347435453565375733e82fc8364636e730a5357535b63596304434143804366636f73707374737d83676367632e72b07358637b8381c380c341432e7381c381434e5355534c537473535300434e5380433c833273767368731e631e6378836e73747369736e737d8380c377736463004314537a8381c38343747328736d7384c35f6351534f536c736c731a632c737d835d630a5372737f834e530a536a7370737773717373737a838043798371735862dc634a53824381c381434743525380c374734f5351535f6374732e7300436b737b830a534e5381436a73125354537373777378836c73747380c37b836e7372734542ec73707382c37d83636338837a83824358635a635b6379834852f8835553834340432463747368733e832873747379837473788376737e837e836f736c736a7314532873814379837a834443697383436c735b635a636d7353530043388383c35f6308536d73636354530a53727376737a837b837b8382437f8373736c7370735a6306436e73824374736163515384c37d835e635653666368732263266380c376730e5359636d735153206370736e7378837c8375737b837e83777370736e736b7346433a8382c369736d7354537273864368734b5364636f732e7310536a738043327340437d8354534c536d73717375737e8376737f838143777374736f736c736763226364637c835a636b735f6382c37e8354535a637a834d5312535a638543525324637e835a635a636763666372737d837b837c837a837473737371736e73717354533e8380c363635e6370736c7380c367634c53727360632663434385c369731653717365635753656368737073757377737273737370737373798370737073717332736f737d83414368736d737573777352536d73767343432c737f837f83246360636e734243636361636c737373777379837073646372737c837473727379834f53525380435f633c837c837673788358635e6381c359633273676383c33883545380433a836163646364636d737773798374735e636763798376737473788367633c83737379834a53586380437a836973505380c365633c83434383434e53404383c34143656367636a7372737573717378835d635e63757379837373777376732e7365637c83757343437a8385c37a8352538143767349532e737f8361632e7380c355535c636163697367636a736f737773596353536c73777375737a838043495357537b83804361635e63874385c363637273854355531e636c7370731a63727361635e635f6362636b736e73697371735d634d536663747377737983804359634643777379837d8350537b8386438043656388536b732c735b6381c324635d636f735a635f63616365636663646364636263515360636f73737377737a835d63266369736e737c8362635963844386c371737e837e833a834b53864346433c83737358635b635a63616369736c736973606354535f636c736c73737379836e7328735d636d737983777345437883885383c36e7383435553388385c3687320637773525355535c63606362637073747361635863626367636b73757379837473307357536f736d737983485352538143814373737d8370732e7380c37d8326636e734c53565356535a6363637373777366635c6363636d736a736e73788379833c834e536b7371737573535326637473717380437983767346436f7382c332735653485359635d635a63646372737a836d7356535b6366637073707378837d83485344435e6369736e7360631a636263687383437f83747356536b73854340434c5345435d635e6357536363767381c377735963535364636f73707379837f83535334735d6365636c73666338834a535c63737383c36b735a63606388534c533673454364635a6350535d63727380c37f835f6351535f636b73717377737d8360632c73586363636873656350532a735553697387c36b7358635753864356532a7</t>
  </si>
  <si>
    <t>32a7342433c833c83515369736e735e63575369736763474304430642ec72d86349538143854384c3616326636f736662fc831053717385c3565304435b635b6326633a835f63565332732263565377736f73505368737f8354531a634142ec72c0434f5386c385c3834350533c837e835962e06318637a838643464330737a83505322632263747374733882f88347437c836b7330736f7382434f5344434542d052f473727389d3885382c338834f537e833c82c85322637c8380c328734f535e634e5324632e7375736c731c62dc634b5380433c83287380c380c34b5355534342c8533883864388d387436d73105361636873287308532e7385c36f732263717351533c831653464378834142e4631453788370730243545388d370734f5367631452f073717388d38443874345431e63717355532872c4435a6389535c6345436c732e734543246362635d62fc8302437073864334731453824384c36a736e734e52d053454389538853864374730e5345436d7336730e52f473707386c2d8635b635e6318634143464372732062dc635a6385c35f62ec73616388d375735d636663064312537f83844380c3874360630e5366635f634c52e463327384c2ec732a737273287330733e835f634b52d453424384c380431a632a7381c381436d7367632a72d45364638953844381c384c338832e7374736c732262e87365632a72e8736263646314534c534f535e6300432a737e8384c34d52fc836873854381c374734e52dc631c6381c38a5376737b835863165369737d835752f07320635553024344437c833473388360635e632a7310536f7385436762fc83485385c386437e8355531452dc634b538ad381c37a837273165348537e8374733072e06367631a6320637a83616308536d736f734852fc83606384c37c832c7318637d83854381c35553327308531c6379838a5388d38643388320637e8381c35d62f883798343430a5368737773165353538143697308534d53844380c34c52f073565386c389d3626324631253226351538d538c538953656306436e738a5380c3367378835152f883485383c343431a637a837b8336733273814385436262f4733e8383c3864380433672fc8336731653788389538643844330731e6383438cd36b73727364630a53287381436263064365636d7356530e536f7387437a831a630443747387c387c36662fc834a53266343438b53885386436b72ec733c838a5389d3636368731a63085373737c83165350536e735e631c634f5386c382c33a82dc63535388d389d386c3347346434d52f0736a738cd388d385c32262a8734e538cd35c63727343430c53666384433e832e73788355533e83327383c387c36262f4732a7386c38ad38c536c731e634d52f473186386438fd38cd36562ec72e4635a635b6373734d530c534c5382c35863125374736263535328737b8389d37a831252ec7374738c5387438443535349531a62d86354538dd38c5386433e82dc6302435353717367631e633a8382437073186366637073565336735f6388536e733672d8634e538d538c53874383c379834c52ec7310537e838cd3874371731862e87349536463717340432063798381432c7350537b83505358634543895378834852f0731a6384c38cd3844389538e5370730242e46346438a538ad386c3687314535b635d637d8356532063636386c34c533e837e834643656341437d8385434342f882f0736f738bd387c385c387c387433072ec7300436e738853824383c3656368734e537f836c734243495386435c632a7382c34f5366635a635a6389534a52e872e4634b53895387c384c388d38bd35862f072e0632e73844387c38743824378834e53717377734c53266376736f731e637b835d634f537c835453834365630e531253165382c38bd3804385438a537c831052dc62e0636d73874386c385c382435c636973844356532a7363637f8328736973707338837a83586377737f8324633472f8836a73905381c371738ad387c33a82d452cc534243874387c3885387437673606387436a732e734c5380c3388352537773287378837173717384433a831e63004348538bd386435a6383c388535152e462f072ec736c738bd38c53854384c3676380c381c345433e8382c3505336737b833073707385c37f838443565308530853206385438b537f8384c384c3697300431052e8732c7389538e53804386437e83707385435553287380436b73125370733c83626381c3798381c36563024300430e5381438b5381c3874384438043404314530e52e8736d7390d3646385c3874371737f8371732663717383c32263626352535c63804369737e837573186306430043707389d381c37d837e83885370731c632c72dc63327389d33a83777382437a837473814340435f638853454354535d63555383437c837a837f834142ec72e46350538643844383c35653874389d341430442ec72fc8371731653616373737b837c837a8358635353864356533c835f634f53814380c3824384435d62ec72e06318638143844387c3555371738fd36872f472fc82e4633a83307348536c73767385c374736663555385c361632e7364634f538243804384c387c372730242e062d45365638cd389d36c73327387c385c3206302430042f0734f532c736063606385c3737365635053844370731e635d6347437e837773824387c377730e52f472c44341438ad38bd385c3287360638b534042fc831652d863606326635153565386437a8360634d537e83777322635963414378836063767382c372731e630852d8630a5383c38dd38cd342432a7389536d7300432262e06</t>
  </si>
  <si>
    <t>37e836d7381c3854381c381438fd3885383c387c393d38d5384c386c37e8383c381c389d398e39b63a063935387c38bd383436c73767388538bd38bd390d393d381c3717386c380c363635d6382437c835e635f63798374736663666379836f736d738343874394539a6392538643804377736b73864395d39153925395d393d34c5348535863676364634e532a731e632c732c7320633c83525345433883474345433e833c8348535153697371736d7369735863616370737173737377737f83206334734a534953565370737073505330733e83505353534a535e635453266349534e5320630c5340436c737f83854384c3707342433273474326631a6342436d73454344435d6338830a535c6381c369732663064356535a634243777364632a735f6367631c62e06334737c8387c37883854385c3565345434e530c53064386c381c3474336736e734042e8735053814379832873085363633e83367380436d73307360636e732662c443266383c37a83444375738d53757352531a62e463854385437a83388353537d833672d8634d5384c3788320634043717314533c8384c36a73266360636c731252c4433e838953636324637e838fd384434d52ec738043874386437273266367637a831c62d053545388d36e73165366635f62d86357538a5371732a7362635b62e462d8636e738b5334731e6387c390d386c33c83505387c3885388d35e63246371735e62f072ec735553874355532e7378832a72fc8374738a537073586375732662a87344438ad36762ec7352538c538dd37773064377738a5384c383432e733e8375734a532662f0736e738743404357536562e87320637c8387c380437d835c62e062e8737f8386431c62e8736c738bd38952d4534c5388d3864389536a730643575368733472e4631c6383437a835f637d833c82d0534c5384c382c382c38043388298635c638c535a62c853186384c38e52f883125381c388d382c38243454312536e734e532c72dc63495386c381c382436a72f882f0736973666368738ad37172f07332738ad37e8308528853414389532662e063656387438243874380c3266345436e735d631862f07372738743895387c34442b883367375732a7370738b535453044376738ad34142c442c85349534b52d8634043864386c37c8385435b630c53697377734b52d453444387c3895389d377730642f47373735353145380c3874330733a8387c361630e530852dc635d630a52e06360638cd380c36d736e731c634d5380c36e731e62f0736c7389d387c387c35152d863565383433273367389d37c831e6370737673287353530a535b633882ec731a63814387c380c383c33673246374737c835252e4631c6381c388d38a537c830a53287386c3777306436763925366634a537c832a735d63535362633a830c53186358638cd38a5389d35c6304436e7385c376732062d4535f638bd3885386434442e873666388534a53226387c389535b637c833a8344437073788338830a532a732a7383c38c5388d381431c63474388d388d35962e0632a73874389d388536c72f4733e8388537473085357538cd37d8382434f5312536a7385c35962f07334731a6353538a53864388d35b62fc835d638e5382c32c72ec736a738cd389d383433e82f473626387c3388320638343864383c36a7308535453885382431e633a834c530a537f838bd3854382c32062e87374738fd36872f073367387438ad386c36973085304436873606304436f738743824378831453246388d38b535f6322635b62f8833e8389d38cd38b535552b88308537f8389d33672e87369738cd3885383434c52e4630a5360632a7350538643824381c34642ec738b538ad383c3367343431862dc63676390538d5383432462d053287386436c72e46349538c53874370737b832a72dc6308533e8352538543777384c36f72f0738ad3885385c3757351534242dc63226386438d5389d36162fc82e063444384c34543145384438bd354536b7364630042c8530c535c6386c384c383438043327389538dd3874386c385c36a730442ec7358638bd388d383c34c52f072e46358637d8310535f638c5370734c537a835252dc62b883464385c382c37d838143606372738cd386c387438cd385432662e87310537e838cd3864380c34742ec730643727359633673834380c33673626378832462a062e8736d7384c377737e837173525389d38853844385c38b535752f072e46347438643844384c37c832872dc6324637b835053777385c34f532e737e836262e872a0631a637f8381437d837e83206381c389d3844388538b5378830c52e872f8837373885387c387c35352f072dc634f537a83757388d377732663616374732262a06290534c5385437f837272fc8369738f5383437e838a5387434142dc62c8534a5387c385c3864379831452e4630a5376738043757385436b73646375734a52c442804304437a8382c37272f88347438d538853636384c38ad35962dc62d86306437a838a538a5389534a52e872e06351538bd35c63656381435e636f735962d4524042c0436363864381430e531a6383c38b536973798389536b72fc82fc82dc63444389d38c538bd36e730042d8631e6386c37c83307378837773727358630c52dc6240433e83804382430c53024376738d53854385c384c37a832c730a530852f883767390538ad386434042d862f47376738cd33c83454384c37f835963186332728042f07372737e830852f07369738bd381c382c385438443606310532262dc6346438d538dd38c536162e462dc635d638ed35f630443757385c36562f0733e82fc82d0536663757</t>
  </si>
  <si>
    <t>39d639f638fd388538b537f836b737c8389d38bd38c5391d393538cd38b538b5384437883737381c3844384437a83814388d380c37e83824384c38f538f538cd397d399638fd384437f8374736d738b5395d390d39353955393d390d386437d8381438343874389d384437a83727378837f83834384c388d390d39f6392d38cd34a5354536d736f736d73656357536563707371737473788380c37f837c8385c380c383c388d388537d837773788385c387c37673747383c395539b63935398e312534953727380c385c38343676338833a8345431e631e634c5364636b7379836b736763727370736563788389d38ad387437673707381c389d38dd3925395d30642ec73464383438543788387c381c34c534b5347430043165365635a635e6383c37c835d633273246358637d8383438543854381c3874389d38a538fd38f5361631452c853444387c36c73464381c38b536c734c530c52d8633c837d833a8356538dd38bd366630442dc633e83804385c37f8377738cd3945391d395539a636e7361630042cc5353538a535053367385c38ed37e834142d452ec736f737773266366638ad38ad36262f882c04345438a538c536f734643697388538fd391532c736b734c52cc53004381438543125342438cd3905381c31652a063444384435862dc635c63864384435c62ec72e06366638ed38ad35963004344436d736d7363635f636f730a52b88359638b535352f07365638e538cd36362d052f88376737d832462e063676382c387434642d053347389538d53874336730c536873717385c37e837b834e52c443125387c37c8302430a537c838c5386c340428853474381c36c72f8830c53777389537c83125306437f838d538ad36062f073474380c384438243834379831652c043727389d34742b0733c838a538ed37c82f07300437a8381c35452b0734e53824385435752ec73545389d38b5380c31a631c637a8377735c6374738ad36162cc5350538d536d72e062a87353538d538c535b62d453565381c36b730442f4736f7382437673105318636d738ad389534d52fc836363545369732a73804388d341431863834386432062c042d86361638e5387c338831c63777372734042a06352538143814336731863515386c38cd36a72fc834d531c637a8340432c73874380c31653505388d34e530e52fc82f4736b738a537a833673697378835e62d0532063804384434b53145348536d738c5378830c533272ec7368737e8318634e538d536a7320637f83646332734f52ec73145379838853676354536a7372731c62e463707382c34c5306434a534e53885380431a631252e87347438ad3646306437d839053545359637273246367634242e463388382c3854378835753616347429053404385435753125353534043804385433a82f8831c63064377738543327341438d5382c35d637a832063545368731862e873555384c383c36c7362635962a87310538143636320636d734443676389d35552f0735652e873525389d3646300436c738bd37a8381c33a8328737173565302430443707382437c8377736262d45300437a836e7316536b7354535a638a53687304437b8322630853747383431863414387c384c3834359630853636365634442e8734243814381437e836e730242d0536f737d8320635a6364634743874379831c6384c35b62f4731a6374734e5310537f83864381c36d72f88347436b735d63145300436d7384437f8378832a72a873646382c3388347436e73327380c381433073874380433a82dc632063616318636363864382437e832873125362635d634342dc63474383437f837b83515298634e5384c349532c736d733e83798382c3434382c3727374731052dc6316533e83606384c3777385c35d62ec7359635c6356530e5316537b8381c380c36062c043434385c35b6320637073444376738443545384c34f5374735452ec72c853206368738853834383c377730c5340434e5355534142e87362637e837673717300432c7384c36e731e63646346436d7387436a7389d3626354537a834442c442d0535963874380c37e8380c3495308533c8334735552f07342437c83737376732e730c537d837c83266358635353676386437883854376732e7370736f730a52a0630c537b838343767380435f62f0732a731a63666316530e5378837c8376734542f883798385c3404342435863697385c37f8382c383433e83464380c35352cc52a8733c83834380437f8375731a632063145365633272f07365637e8378835a62f473687385c3515324635b63707389d383c380c38853697324636d736b7308529862b073606385c37b837573626342430a535c634642d45353537d837573697310535453844361630a534b536d73885385c37b83777385c362636a7372733672a87280432663824380c37073798370731e634b535152d4534443707363636a7322634a53834370730a532063767389d386c388d3525373737a835f6371734b52b0724042ec73757386c376734c537c83434343435b62d8633e836d7355535b6330732c7381437e832462f4737883895386438bd369733a838043737372734b530642c4428043525381c380c35d637b835d6326635862ec733c836e7358633883367312537d8385434142e4636d73895386c3874386432063575385437b834b5320632462206318637c837b83824384436f732663555300432e7368735d631e630242e4636b7382c35352dc6361638a5386c378838c534a53165380c384435452f0734242d053004372736d737273844378832663424300431653616363633672a062d453646380c36162e46356538c53874</t>
  </si>
  <si>
    <t>34e53834388d35c62e0634a538c538b5384c32c7304436c737e83515316535b634b5366638e5397d392d38d538dd38dd38c5389d38ad387c38443804384c38b5300436e7382c37e8322630e5375738a538ad35b62f473545384c36c7318634e53727346434d537c838f5390d38fd389d384438953895380c38b5390d38e538d52986343437e8382c35052fc83485384438bd37c830c53347383c37a83454340437d8351534543414368738c53965393d391d390d390d38ed395d394d394538fd2e8730643737383c3676308533e836b738c5387c3347314537a8382c35b634c536e735b634953535345435b63814395d39ae398e398e398639753945395d38c532a72c0436063854371730a5344434a5384c388534742fc836f73895369734d535753727340436563515352535c6381439863996399639b6397d39253905384435862cc533c8381c371730a533e83414373738a535652e8735d638ad37b8351534a537e83454360635f6352535b634a538143975395d3986393d38e53915384c364630042c8536f7380c31c634b534a53565388d36b72f4734343895386435053474371736063485369736a734b5349534343844393d394d3935393538fd37d836f731e6298635d6381432e7354536463424385c380431653266385c388d35653444360637c832e73697371735c634a534c534a5380c394538fd394538b536e7375733672905353538343424340437373404381438543388310537f8388d363634643505385433c835f6379837773454365634c534a5388d392538cd386c375737d834b528853404383c356532463788340436e7388d3505304436e7387c36f734143444384435353454383c384c3444366635a635c635b638bd38d5385c374737b836262c04326638343656312536e7346435a6387c35c62f8835d6386c37883404340437e836d731e6382c387c3515362635f637d835a6376738c537d836c737d8373730852fc837b837473125361635253596387436872fc834e5385c381433e833e837673814316537273895365635b6370737773777361636d737c8366637e8379832462e06376738043266357535a63545385c375730e534a53864384c346433a83687386432c7353538b537173535379836f737a836c735f637c835f6373737b834f52d8636b738443454345435e634d53854383432a733c8382c3854352533a835b63885353532a7385437983687376736e737d8381c367636a736163747376735f62dc63565385c357532a7364634e5381c384c346432a737f837f835d6332734e53874377731053788381c374736f73717381c38b538243697382c380437a836872fc834d5388d36d7314535d635753844384c35e63186376737d8366632a734b53804385432263565388d36b737473737380c395539353535377737a83798372732463327381c3788318634e535d6386438853727312536d7389d37773145346437a838cd3535344438f5371737d83747378839ee399e343434d5375737473737348531e637a8380432a732663596384c387c37f831e635e638cd382431e6348537a838e5372732c738b537d8378837d837773a2e397d3206334736a736063656351531253737382c34a52e463545388d3895382c32a7346438ad387c33a83404373738c538743388381438cd36973844372739a6392530a53388367636263515351530443646385435c62d4534a538953874385434143206384c387434a5344435e6383c391d358635c6394d36b7383c36e738cd38742f88355536563687338833e82fc83555387436d72f0733c8386c3874387c34f52f883788389d34a534a53515367639253814342438bd384c37073788383436662dc6370735d63656347430442b073424380c37573105320638643885386435962cc5362638bd3545354535353575389538e53495364639053616382c37d832a72d453824350535d635a62e872986336737d837a832c730c5383c38a5386436162c8534a538cd35d635653596358637e8391d36d73266385c3767376737e8324630c538ad33e834b5357530042d86348537d8383434542f8837b838cd38a537272e8733a838a536d73515364635e636463925388534043636388d35f6384c35453434393d341434a5351530442f47353537a837e834f52e873777392d38cd37472e4633c838c537a834c536a735d6353538a53905360634b538853636375735f635e639253186336734b530242f4734e53737380c35962e0635e63915390d37e82ec733a838cd37883388370735d6358636f7390537a83525370737c835e63707382c38dd2f07338834852f47310535c636f7380436872f8834f538a538cd3814302433c838d5379832a73727365636b734d538b53864352534f5383435753804395d398e2c85322633a82d45316535e636f7381c36f73044348538c538bd37d82f8833c838c537a8320637273636373733a8380c38cd35b63327379836363757398e39752b0731e633c82cc530e535b636263788370730643347389538ad37982fc8344438cd37673206375736c73737334736a739053844340436463777367639253965298630e533c82d8630243606368737c83767310531e6386438d537c82f8834b538e536c731053717376736c73404350538c538dd35153464380435c638d5390d2d45300434242fc82f8835b636163798375730e53105383438cd37472f47355538dd367630853666382c36973505342437f838bd37a8336737d836763737374730642f8833c82f882e06355534c53717374731252e46377738fd37672f07358638bd35e6306436063874369735a633a836f737c838e53485362637d8358637b8</t>
  </si>
  <si>
    <t>388534c52f882e4635b638b538743844386438ad34d52ec72ec73535387438343844374731a62e46338837c834c537d8384434643404380c35962d452b8832a7388535c62f072e873307385c3895384c388d38bd36c730042e4630e537d83885387c385434742e872e8735e637373798388536b731e6369736f731052a062b07380c374731a632063064375738e53814381c38a5384432c72dc62cc53586387c3864386436e730852e0631c637e837d837b8385c36063666374734042b07290537373844334733073004355538ed385c3676387c389d34d52d862d4531a63824389538a5387433c82e462e4635f638a53575372737e835f6370735252c44260636d7385434c5316530a532c7387c389d361637e8389536162ec72fc82d86353538b538c538b536162ec72d86334738a536f733a837e836f73717353530242c85381c384436563085308530c537f838cd383c385438443757316530e52fc830a5381c38fd38ad383432872d4530643814389532873535385c37b8352531e632c7370738043707310530242fc8374738bd38143844385438343555310531e62d86354538f538d538b535652dc62e46369738e5352530e537e8385435c62f07341436b737c837d8332730442f4735e6388d383c37f83757386c3814328732c72e8730e5382c38ed38c5376730852d05349538bd36a72f073565387436e72fc8346437e83798380c35252e872e0633a8384c383c385c3555380c38e535452f882f072e0635e6390d38cd385433882cc53145385c384c316530643814385432263307380c383c385436d730242e462fc837273874388d363635a638e537b830e52fc82e8731a6385438fd38a534d52d052f0737c838dd35352d45361638ad350530a537f8382c387c37e831452e062c44350538c5389d37d8326637d838bd33e82fc830a52e0635a638c538b535e62d862e063717390d37672e873226385437f8330737473804387c37d832262f472d0531c6386438d538ad3414348538c535352ec731c62d0531c6386438ed378830242d0535d638ed383c31652e0636e73885376735e6368738343788338830442ec72e46377738e538ed353530c5381c383c3165322630242d4536c7391d388d32e72cc534d538cd387c34852b8834b537b83777356534b5384438043485314530a52d05360638fd38fd36562e0635a638fd3525314533472c85341438fd391535352c443307386c383c33a82cc530853246365635753266380c384c3596336731c62c85350538dd38f537c8300431a6388d3788304432a730c530443844394537572f07318637e8379831c62f0732062b07349535452fc8374738853666332732062b88338838ad38b5382431c62d45373738cd3327308533882c85357538f538042f8830e537273646302430e532462885340435652f8836d7389d382c33a830442c853165383c38dd389534a52cc532a738853777304432c72b073145386c37472d053024375735c631c633c830e52804336736062e87364638cd38c535962e462c853145387c391538ad36a72ec72905352538dd34d530242a062e063646352528852cc537273737349533472b072fc834f536162e4636a7392d390537072f472c85316538a5394d38dd37c832e728042a0634f53707324628852ec7361634b527072a8735f63697342430042d05363638a536062e4636463935391d379830042c44314538853975392536c73464318624042505348535f62c043165369733e824042b8835453495304429053565397d3a1e36e72f0734e5393d3945384430a52b0730e5386c38fd38b53656343434e52d451c042e063687322634443666326620042f883266298624043327391d3a063a1637b830c5341438f53935387c316526062d8636a7383c384c3535345435452d0520042a06363635e6356535352b882a0632262d862986353539053a3639f63955380c308531c6388d38b537b8310524042a873575379836873454350534952b0700002b0736263757358630c52505308531c62a0634d539d63a0e3a4639b63965381c30a53085380c38dd389532462986290535a638643656316533a8332729860000302436f7378834952905304433e8308531c638dd3a763a16392539353a2e37672ec730043854392538e53307290528853545383437b8349534243105220627073414364635352f882f4735e632462dc634f5398e3a973a2e39e63a873a8737372d8630c538c5396d386c31c626062a87366638bd3885368733072b88000030043505334730e52dc6338834042b882cc5361639963a973a7e3aaf3abf3a8f36762d4532c738c538ed36a72e8722062f073824390538ed37e832461c042a0634a5352533a8353530c52f8831052a872f473687398e3a9f3acf3a8f3a973a3635962c4433a8380c37f8361630242a06310538d539b63925382c31c622063434378833c832a73824359631653085290530e537f83a4e3aef3aef3adf3aaf3a0e34642a0634243727383436f72fc8270732c7396d3ab73a46383c304433c8399637a82b0733e8391d3986383433672a0633e838ed3a973b1f3b173b173ab739b630e531c6380c38c538e535f629862dc638543a06397d389535f6354539fe3b9836a72b073505399e3acf3a2635052c0434f5390d3a8f3b373aef3a7e3a8f39d631c6370739c63a06388531c62c8535753804349530242e46324639653be03af733e8288536163a8f3b4f39c632262d86363639ee3b273b1f3acf3a7e3a7639e6354538e53a0e39be36163105351532a72804000000002f8838743b6f3be038fd2c442f0738fd3b273af7389d30a533c839863aef3b1f3b773b6f3b2f3aa73a97</t>
  </si>
  <si>
    <t>380c34742d863347351535f636b736d7378837b8378836363226220620042206270731a631a62c0420041c0422062fc834443666366632e730243145302431c6369734a5318631a63586369736c7372737173767381437b835752f8824042206280430c533a830242b88240400002a87324634f537e835f630043186308532263434340434542f47355536873707372736c7374737d83737370735862e061c0427072ec732c7334731252c441c042b07314534543747379832a731a630a532e7338834e535c6316531863606378836d737673804376737b837e836e733c8260626062a063125342431c6304428042b0732c734d536b7382c36663434314533a83414353536973545302433a83707372737a83814374737e8382437d835e62f47220622062ec7334732c733272b07298632e733c835f638343798361634343444343435b636b7373734952fc834c536e737d8381c374737473824380c376734d5290522062c043165343433a8298628043434347435053798373737f83697353535353616373737b836e731452fc8360637b8382c37a837c838043824381c37273125240426063085351534342a062b0733883545364637773707384437d83697359635d637573834382435752c44318636973824382c3844381437d8383c37e835e62dc600002d45349534a52c043145344435d6377737773798383c384c37c836c736d73727381c385c382c34542d4534f536f7381c385437f83804382c383c37d832e720042a06342435452ec7328734d53565370736d737473854383c37a8377737c837983804386c388d36d730853024361637a8382c3824389d38443864383436762f8825053388352532462f47349535353676361636d7383c380c3777380c37f837a8381c38a538ad386434b5290532463626382c385c388d3854384c384c37d8346425052e46351534b52e06336735053586356535f637d837883747383c37f83798380c38ad390538dd378830642707347437773814388d3885384c384c377736262dc62206345435752fc83287345435963474345436b737173717382c37c8380c3834384438fd3925388d36e730042f47352537373864387c387c384437a83747314500003145351532e732873367350534c53367358635c6370737b8384c385c387c384438ad38fd38e5386435862b0730853616381c387c38c5387c380c3798349525052fc834a536263404330733c8354533c8346436563676310536263854389d38fd3945393d3905387437d83404270733073727385c388d38b53844378835c62f47280433a836c7356533e831c63586352534643656368731c62d453535385438f539253945391d3905388d374732872c043485380438643874388537e835e633a826062f4735c636e735b633073586365633673545366636262f8824043404383438ad39153925390d38dd385c36b730a52f883717380c38443864381c36f735a62f47240433e836d736e73495355535753454352535a6371733e82a0620043327380c388d390d392d38e5389d37a835f62f88326636c7384c3874383c3788365634242707306436c736d7351535753454348535a63525388534d52e06280424043424382c3885390d391538bd3854381c34042c0435653844385c384c3804369735152d862c44347436e7361635353266348535b63515392d37673125240424042885344437c8388d38f53915388d3814371731c630a537d8385c383c382c36e735a632a72707312535e63656355531e6348535863525397d38cd34e5290525052606298634543788381c388d38bd38c5384c36b73085345437a8380c384c3777361634852d45290533a8360636263206334733c83505399e3945370731e62c44288520042804322635c63747384438a53895383435a62dc6359637673844384436c73525316520043004348535253186314530e53454390d399e3854366632a72ec726062004240430c535d63767381c3885386c382434b53085360637b83814374735f634342b88220630a5341432c730a52e8734243874397d38d53767361634442b882885200424042f07350536c7382c3885389537b834043327374737f837673666356531a625052b8832a7348531c62cc5328738bd393538fd37f837e8377732462404250522061c04308535863717382c38a538243687314535c637883777365635c634142c44220631863495330729862f883915397539a637773788381c36b72e062206240420042905334735b63767383c384437b83535326636e7377736c7358634b531c627072e8733e832e72505298638ad39653a76388d36e73798381c35052c04200422062004308534c536363747380c383c3824349534a53727376735e634f5336727072c04328731252a872e0638cd39be3a9f3a4e369735553767377733072505220620042cc53414358636d737373804382436d732a736163616362634d534142a062a06322630242d052f8838f539ee3aa73aa739353515353537c835b629861c0420042885320634d536163656373737f837d83367345435f635a634f534542d05220630a52f472c853004388539b63a873a873aaf36e7322634f536d72d051c0420042606308533a83525354535c636d73727350532463606351534f534642e061c042dc62d0529862dc63864396d3a763a873a7e395d350532e7347433671c0420042404302432a73454351534b53656367635252e87351534e5349534243064220627072c4424042c44385438a53a3e3a8f3a763a7e38043444330734f52d45220622062e4631e63367351534b5354535d635962f0732a734b53367341432872b072606290522062c44</t>
  </si>
  <si>
    <t>32a72d052a87318632872f881c04280434043767389d3925394d38f53905384c37173788398e396538d5387c38a538d5389538bd385c388538a538c538b5387431252986316533072f072804280433673757382c382c392d38cd381c381437e838cd395d393d391d385437f8379838e5386c381c37e8381c381c380c3874381c2a8731a633e82e8722062986342437773844387c384c382437b836f73885394d38fd38c538dd38ad37a83717381c387c37773727381c3844380c37c8386437b82f8833272dc62804270731e6366637b83824388d381c35f6381c394538dd38e538dd386c383436b7381c3854381c356536e73834374736a736f737d8389537f833273145240428042e87352536a73767383c3747369737c838fd38e5386c3824371735c635053606379837173616367638ad385c37173646373737a8386c375733472cc52cc52fc8346436a7378837d836063636384c38b538bd372734642fc82cc5312534b53606350536763717389538ad386c37773788383c384438b535c631a62b0730c5343436b737a8376735f63646382c383436c733a82ec7298630e5357536a7374737d83788389d386c388d384c385c38043814386c38a538ed36972c442d8631c6354536c7374736a736a7380c36873246288528043388370738dd393d390d38dd38ad387c38f5389d388d382c37e837f83844385c38cd391d37572d452fc830e535f637d837a83727376735962d0500003165367638d5398639b6390538ed38ad390d391d38e538ad38a53874383c3874385c385438f5391536c72e46320634c537073824381c384435052a062a063424390d39fe3a3e3a0e3a3639ae3975393538bd395d392d38e538f53885380c389d388d38c538e538e537272cc5338837173804382c378834e52a062dc635d638dd39a639c63965394539e63a263a363a0e396d39653975390d3935394d38bd386c386c388d38e538cd36e72d053596373737d837d834542b073085362638dd38ed39fe3a36396d3945399e39ae39ae39ee39f6399639c639153915390539553905380437d8389d387434b534443727376737d835452a872d8635c638bd38d5391d3a563a163a563aaf3a5e3a2e3a3e3a0e398e39a639b639863945392d3945390d385c37e8383c370733c834f5368737b836162d452e063454385c391d390d396d3a663a973a8f3a9f3aa73a8f3a973a6639b639de3996395538d53965394d38f5384437c836b7334732a735f6375736462e4630c535c6384c38e538a5399e3a8f3aa73a8f3a973a8f3a873a973a763a2e39e639753a0639c6382438f5395d38ed37d835e632e730c53464369736762f472f473676387438e539be3a063a3e3a8f3a8f3a8f3aa73a973a8f3a8f3a5e39ee39c6395539a639de382c385c38f538fd376732e72dc633a837f8366631c62dc635f6382c392539f63a5e3a873a873a7e3aaf3a973a973a9f3a9f3a6e3a2e39863965398e39ce39d638543717386c388d35c63044343437e8394d3347326636e7389d39653a0e3a5e3a873a973a8f3a763a4e3a873a9f3a7e3a4e3a5e39ee38e5389d38e539c639be3874363637a837e8336730c5377738d5394d33073697390d396d3986399e39d639be39ce39ae398e39ee3a563a5639fe39ae3955391d38fd38bd387c38ed396d383c3666360634e5322635b638ad390539453697388d39153935392d38fd391538d5387c382437d83737367635e6353534e533c8312530a5314533a835a6369735b630c53246310534443814389538dd394d387c388538bd38cd388d3814376736a7342430a52e06288527072d45322633c830c52e872fc830043004326633673186318632c7347437a83864388d38a53925383c3834381c382c37a8356531452d05260622062c853266356537073788385c389d38ad3804381c389538ad38ad370737573804380c38c538ed386438953905380437f837573575343431652b8822062cc533273656387c39863a0e39de39ce3996399e39c6398639d639e63a0e39ae393538ed3864389d389d38c5387438fd376737673697320629052fc830042ec73485384c3975399639e63a363a163a263a0639ae39be3a0639e63a163a3639fe399e392d38743885388538b538cd38bd3656360634a52f472707302434c5340438643a463a9f3aaf3a973a8f3a873a26399e39be3986395539f639d63a2639fe39d63965392538cd3854388d389d389d3525328731862f882ec732a734a537773a3e3a9f3a973a7e3a873a7e3a663a663a0e39e639ee3986396539e63a1e3a0639ee39a638fd387c3844386438d5387435152dc630c531a631c6338838143a563aa73aaf3a5e3a763a7e3a3e3a463a563a3e3a2e39fe3a0e3a1e3a0639fe3a063a0639ae38cd38c53854385c387c387c3424308530a531c63464393d3aaf3aaf3a9f3a8f3a8f3a3e3a363a563a0e3a263a1639be398e39f63a3e3a0639de39c639e6399e390d38dd38ad393d38fd38cd32e731052dc6322638953ab73a973a873a7e3a873a7e3a36393539863a0e3a2e3a0e39a6392539753a063a2e3a4639de39e639ae38fd3915389d390d38fd38d532e7328732a738743aaf3a7e3a7e3aa73a6e3a6639ee393d396538ed39253945398639a63996395539a639e63a4e3a463a0e39ce38f538dd38d538d538bd373730a53388389d3ab73a8f3a7e3a7e3a8f3a3e3a26396d387438bd3844384c389538fd3935398e39a639ae39a63a463a3e3a4e39ce388d387c386c3854382c3737310537d83aaf3a873a873a6e3a6639e639d639a639353844387c386c3814389d387c385439353975395539ce3a163a1e3a4e39f638853854387c382c3727380c</t>
  </si>
  <si>
    <t>39ae3996399e393d385438bd39ae39d6397d391538cd3915396d36e735f6391d39a63996390d368732063646395d39be38dd3555347438143975397d3955389539d6398e399e38f537f8384c39be39ee399638fd38c538bd391d390d35f637b839653975396d389d351531c63737395d39c638953414336737983965394d388d39fe39963965399e38ad387c394539963945391d39153965396d3965386435c638853996398e395537f832e730c5371739ae39a6380c32a7336738ad39a6392539753975389538fd38cd38e53905391d394d393538bd392539a63986389d34b535f63945395d398638e536a73226338838cd39ae398e36d73206351538c539ae394d394d39a6393538fd38bd396539ae39ae3965393d386c38e539863986381c34b5387c39c639be398e38fd36f7326635f6399e3a3e397536a73404353538b538fd392d398639a6384c385c392d394d393d39553965392d389d390539963965369735b638ed397d3996398638b53666346438643a163a16391d36463464368738d539653975399e395d38bd38f53965393d38f538ad396d399e3935393d3986386c34a53676390d395d39a6397d388d35653515394d3a3639b6388d3697342437f8392539963986394538e538a53874386c38b538f5390d396d39a6393d391d390536b735e638b539a639ae394d393d38143434369739e639c638643717356538cd38c5394d393d389d3804387c38b5387c387438bd38b538b5398e394538bd390d37a832663646393539ae39a63986396d37d83545389d3a2e391d3626360638ed38ed3925390d38f538cd38a538f538ad386438a5389d37d8392d39e6394d3925389d34f535d638ed396d39c639b639d639a63707369739ce3a1e384c349538a538cd38c5393d393d394d392d38d5389d37e838a5385436e7388d395d39753955393d37b8360638ad398639a6398e39a63a16398e3707386c39e639ae3854382c3905391538e538f53925391d38bd39353885380c3788375738ed392538a5392d392d382c349535c6394d39c6397d396d39de3a0638643737398e39f6393d38853864395538fd388d38a5394d38c5392d3935383c37a836f7386439ee395d38d5394d386c34d531e637c839d63a0e39ae39a63a263a3e379837573a1e395538b538c53905389d38ad389d38d538fd38f5393d38c537473646383439a6399e3935392d391536762f47349538fd39ce398e38f5394d39a639c6369738d53a2638dd391538cd38a5376738d53804385c38e538e5390d3824346437573965399e392d38f538f5387c34d531863788391d39b6397d391539ae3a6e38dd372739ae3804389d383c38dd386c384438643656373738ad38fd387c34c53596393539653965399e393538ad37073206356538ed3965390d38ad39753a4e3a66395d391d3864382c3895387438dd38b5386438c5380c386438c53895362634e538f539a638f5394539ce3905372732063246387439b6388d3596382c3a1e3a563a6e3a7638ed384c383c386c38b5396d387c38ad38a5389538ed37a834f53424382439be399e3925391d397d3895352532c7379839a639d6372735a639553a873a663a7e38cd38cd3814384c3844392d397d392d386438f5393d38fd35f634143814397d396d3965396d393d393d36f733e835963895399e388d344437073a063a973a8f39253935381437a8386c38dd392d396d392d385c38dd38d537e832a73687397d39ce39153915398e394d386c361633c83757393d38a5348532e7387c3a873a8f390d395d38ed365636c738953925396d392d38b538b53844382c33e83266387439e63a1e39ae396d39b6394d37673307353538fd38f536262f0735b639be3a7638f5396d38ed380435e6384c390d394d38d5389d391d384c35d6351533a837c83975399e399639be3a0639e6387c34343186374738c5381c33072d8637273a5638e5397d39153814370737a838bd391d391d38bd38dd38ed36a73226340437b8394539ae394539453a0e3a0e392535862dc634e538dd381433e82b883424398e38fd39863905381c37f837f838c5393d39453915391d394d381c31862c043545391d39fe3a1e39ae39e63a5e3a16385431e6332738ed394d366630642d4536b7389d3986391d375737f838b538cd393d39be39ae39be398e389d34d52e463454382c39d63a4e3a363a263a663a5e399e35e632c7382c3a0e393535b62ec73246388d3935398637e8375738ed397d396d3945394d39be39fe38d535252e87326637e839ae3a463a763a873a973a973a16385c34b538243a163a06388533882c4438dd394d3935384437a83935398e397d39d6395d394d39ae393d3697312530c536c739963a363a6e3a8f3a7e3a973a97393d3687381c3a3e3a56394d36f7304438ad3975398e3874370739153a1639c63a0e39fe393d3905396537f8318632a73727393d3a1e3a5e3a8f3a8f3a7e3a8f3a36386c37173a0e3aaf39c636e731c638fd39553996395d388539253a163a4e3a0e3a463a563965387437a8326630c5373738f5396d39453a063a8f3a873a873a87399e38b539de3a973a66392534c5390d3975397d38ed38ad39b63a463a6e3a2e3a1e3a7e3a0638bd35c63145300436c739653965387c39653a8f3a8f3a8f3a8f3a8739f63a3e3aa739be38243545396d3965394d38f53788392d3a763a7e3a6e3a5e3a7e3a8f39b6380432c72e06344438c53986381436a7391d3a563a6e3a873a873a7e3a8f3a873a6e378832e7395539b6388d381436e738543a4e3a873a973a8f3a7e3a7e3a6e392d358630a52f88359638e5387c35d637b83a063a7e3a8f3a973a8f3a763a973a8f39de35d6</t>
  </si>
  <si>
    <t>36d7379837f838643945397538ad38c5391d3874374737d838b5391d38cd391d391538b5382c380c3854387c386438853895385c37a83814389d388538a5381435353307330735e6385438b538543824386c387438243804385c38c538dd392d391538b53824381c38e538b538a5389d3885383c3757384c38ad3885389d383c3747359633a82ec730c534a5369736c73575345434953697384c38e53925392d390d38b53854385c394539153864388538d5384c380438bd3854380c38c5386c3864385c38b537b8345430642e873206350534d532a72f0732e7371738b538ed38c5386c3804381c38ad38bd384c389d38c537f83864392d382c37073895389d378838143844389537b834742e0630442f8830c534c5353530852c85332736d7389d38b5385436e735f634b532c7350537983788387c38fd383c37c8388d38e5306436a738dd38b53905389d354531a630642cc52b8834c5374733a8290528043424385c38b538cd38bd37e8358630e5316533c834b537a8386c385438c538e534f530443525383c388538dd38fd3798328730852e87322636c737e835962f07200430c53676385c38b5388d383c35d632a72fc82e0635c638a5392d38fd383435e6363631e63404384c38cd3905391538343388306431e634c53737380c36b731e62a062b0734953676377737c8370734c53226324632c73757397539ce394d3495336735e635b63687386438743844388d38d53737328730243485375737c8378835d632a72c852dc63444376737f837373414308531a6343437a83935397d38dd370733a835353777385438a5384437e8386c38f5379832062e873474374737b837b83717356530442dc6353537b837c8367634f53165312534b53757385c3945393d3834349536363834388d391d38cd386c38b5397d38b5358631a634e536763777381c37d835a630e530e536a7381c3844374732e72e063105367637a839c639ae394d3895359635c636663798391d392d385438643965393d36a732263424353536d738043834367633e834643676387c387c363632a7322635b634e5398e39b6399639653925381c36d734b535c638e5392d388538f5398e390d367634543434328736563885386c3687342435b6389d38cd3864374733c82dc62c85398639f639ce398e394d396d3905389d363635253844393539453955396538ed36c735a63545355537073854387c37983757382c38c538ad37a830c52e872c043a163a163a1e39c638ed397d39b6394d388d35c633c8369738cd396d399e394538c537f8367633e832663474377739753925386c387c383c35d631c63404320639fe3a163a3e3a3639e638e538e5399e39be38d535d632e736e7393539b639a6398e3955389d362632c732463555388539863955386c373735153505360635d638fd399e39d63a163a46399e37c836f7394539f63945370733c837b8398e39a63986399e38cd3777356532a731a635a6388d38dd386c36d7354535f63707373738ed394d397d397d39ee3a2e39be36d73626390539de3955373733a83747396539a639be38fd382c37f83388306433e8359636a73707352534853656374737d8394539253986391d390d39e63a0e394d36d735b6384c39ce395d363632063626393d39de39be395d38e537b834643105326631a6314530243287360636973707399e393d38dd391d388538c539e639ee39b63814348537e8397539b637d83287350538cd39d639ee398638fd35e63327304430442d0522062ec734e5359636c7396539753935394d3955381c38dd39d639c6399e381c34443747399639be381c34e5364638bd398e39b6396d38743737336730242e062404270732e735253666397d38f5393538f5392538a53788395d39de39ce3975370734243707398e39f6393d35e63464386439c639b6396d38cd377732662a8726061c042e873434355539d63955390538bd39153945364636e7396539ae399638ed35a632063767399639c6387c3485350538853986397d3945387c363630e52b88240428853186338839e6398638f538bd38c5393538d53586382c3975396d3965386c3464324637f8397d39ce384433273414381439753935387c384436d733a82a871c042d4532a739a6393d391d3925396539653965382435e638cd3996398e39353767320631a637e839c63986375731e6344438fd399e38fd3844377735863024220625052e46392d394d392d38bd394539ae397d385c346436c739553955397d38bd361631653464391539ae3965360631c635c6390d399e38d5381436a732a728042004220639ae39a6396539253864390d39963975377734c538d539c639be397d38dd3656322636d739c63a3e392d360633c835c638fd394d386c3757357530a525052004393d39453955397539053895391d39a63935361636263925398639a6396d388535d6348538c53a1e3a0e38d535c634543747394538ed385c375735452fc82206396d393538ed38bd397d399639253945397d3824346437173925396539a63965385434f535c639963a36399638643626344437e8392d38f5383c36f734542b883874388538c538ed3915397d399e3935392538e53646364638ed39ae39a6394d392d377733e837673a0639a63844371734b5345438a5394d38ad37d836d733e838a53874387438cd38ad38d5399e392d38c5390d371732a73707394d39b6399e3986394d3737357538f53a2638cd35f63646344435a638e5393d38cd381436d738fd38ad386c389d388537f8396d39c6392d391d38543444362638fd397539c639b639de39653646376739fe3a063798346435d63495361638e539253895382c</t>
  </si>
  <si>
    <t>32e7383c39de3a163874347433e83767395d391d3844371734952dc6220620042a0631053414347434a534b532062b07308531a62e46360637a837e836563044342434c5394d3a2e39d6383c34e534643834396538ad380c36a734142c852004200428853145347435353545312524042b8833272ec735253747379836f732c737d834f5376739fe3a2e396537983535357538ad392d38c5380c368732a72707200420042905312534e535f634e52c442a87340431453404378837473727369738bd35f63404387c3a2e399e388d372733a8358638f5392d387c3767360630c5200420042004220630a53525365631c622063226346434853737383c37d83616397d38d5358635e6398639f638443636363633a837573945390d387437b835b63186260620042206250531453575334720043085349534a537773834383436f739a639be38cd357538243a2e39b6367634f53565343437673925390d386c380435c6306422061c0400002885341434542b882905345435a63737383c3844385c39a639c639fe387c3666394539fe39253626352536c736c7388d393538c5384c37c835452f472804200420042f0733e83064250530c535e6373738043864389d397539863a0639d63798383439de39ce38ad343436e73905393d398638f5383c3854373732c72d86260620042b0733e832c7290528853444377737d8380c388539c6398e39e63a263945365638f53a2e392535e632e7382439ae39ee39f6394d3895385436b7312527072885270731c634952e87200430e5361637d83864384c3a06397d392d39de3a3e38b5367639ce398e37a8318633073874399639fe39ee396d38dd384435152c44240425052a0633e8338824042b8834b53717386438a5396539ae3925390539863a1e3767382c3a56391535252f473444386c395539fe3a4e39ee394d387c35252b072b882a06306435552e8726063454369738243864391d39863965391539e63a7639ce382c394d3a2e3834324631e63646375739253a563a7e3a1e3955382c341429862b882f07346433672206312536973737375738ed396d385c3757390d3a463a5e3a363a063a973a2636a7308534f5356536a7394d3a8f3a973a36393d3676302429052dc63307349529052d45361636d737e8388539de390d3535370739fe3a7e3a663a973a873a7638f533a833a8358632e735b639553a973a973a6638f5351528042a8733c835a63004260634f5377738143737393539d63814350538bd3a763a763a873a763aa73a0e36872ec732063505342438343a0e3a973a8f3a06382432a72d45334736163474260633473788382c34e5383c3965385c3388357539863a973a873a873a8f3abf3a0e35c62d862f8832e736d739553a463a973a9f39fe387433272e46343436162f883085371737a8328736e7394d38a53464306438143a6e3a873a8f3a8f3a8f3a97394534f52d05326634a536c739863a5e3a8f3a7e396d36162c852fc835a634542d053676371732c73464387c38dd378830a5332738bd3a873a9f3a8f3a873a973aa73935340430c5326631e6344437f839e63a6e3a3638d534542986324636262d4534d5382433c82f8836a738bd376732262b0736873a4e3a873a873a873a8f3a973a6638743434310532662cc5338838bd3a563a7e39c6374730442a0634d532462f07377736562fc834a5391d388d34b52c85310538f53ac73a973a7e3a8f3a973a7e39ce367631252fc82e062e0635b6393d3a7e3a5e38dd34a52804302435452d45343438dd33a833e838e539ce37d833272d0535963a063a973a8f3a8f3a873a973a9f398e36762ec72004288532e7387c3a163a7e39be379830042b07353531e62cc539b63737341438443a3639de3707302430c5387c3a973a8f3a873a873a7e3a9f3a6e38e534142c0426063226379839e63a8f3a6e38d534642d86332735f62f073a5638853596388d3a3639f638fd35452b88348539ce3a9f3a763a8f3a873a7e3aa73a9738bd34642dc6343438743a063a9f3a8f3a1637172ec730a5365634a53a8f39ae376738043a663a973935368730853064381c3a8f3a8f3a873a8f3a7e3a7e3a8f39be369730c52e87369739ce3a763a7e3a3e393d34543024366636763a8f3a6638d538043a0e3a973a2e381431a62c8536663a163a9f3a7e3a8f3a973a8f3a873a7e396d36362f882d0537983a1e3a8f3a26394d37473206365637983a973a8f3a2e39963a1e3a9f39f638e535253004347439553a8f3a8f3a873a873a873a973a5639de37b8318628043145387c3a2e3a6e39d638243327349538343a7e3a8f3a873a463a873a9f39be364633472f0731e638543a463a8f3a873a873a873a873a7e3a4e38d535452c442c85358639053a06397d383432e7342438543a763a873a8f3a973a7e3a873a9f38b533672c852c8535d639be3a9f3a873a873a7e3a973a873a8f39ee37e830c5260633c83814396d391d383c3616344438543a973a8f3a7e3a873a763a973a873a4637572c44280430e538853a7e3a8f3a873a8f3a8f3a8f3a7e39c638ad360631a631a637a8397d397d37883444356537a839ee3a973aaf3a8f3a873a7e3a873a76390d347428042b0734b5393d3a973a7e3a8f3a973a873a873a4e399e383c34a52fc8334738ad396d380c34f53565381c3707384439963aaf3a7e3a8f3a873a16396536e731e628852d0535e639963aa73a873a873a873a7e3a973a76390d35b630442f8836a7395d383431453404386c3697376736c7396d3aaf3a8f3a973a5e3986379834642d45260631a638543a563a9f3a7e3a7e3a873a873a8739ee386c34b5328736563905391535a634743834</t>
  </si>
  <si>
    <t>37d83895387c380c385c38f538ad39053925388d38143727381c3854384c380c36e7370737d8377737d8381c38143824386c38743666377738243788386c380c3186353538743874389d38d5388d39453915383c386c385c388d3834381437c8375737883804375736a7377737b837b8383438743676383c38ad38543905384c2f8832c73788392d3975389d37d8383c37c83707371737c8380437b838143854383c38c538ad387436c736163798385c386c387437e8385c3885387438fd387432a731863505389539b639c63925364632463388343431253226338835d637b837273814388d38fd38a53707357536e73844389d387c388d394538e538cd391531e6310531c635253854393d389d37883757382437b8358635753287359637e83844371732c7322636663905393d3777338837e838a538043874387437c8388d36763434300432c7358637e8385c389d38dd38c5388d38c5386c381438dd38ed38ed384c35752dc630043727394d394d3676346438fd395d37983767370737c8383435a630442d863505375737e8382437f8387c38a538c538d5390d391d394d393d38cd37c834a52e063404389d396d39453525381c3a6e39ae3757381c380438b5381c356533273454340433c833c83555369737073717384c38e5394539753955391d389d35a62b88306437d8395539e637b834d539d63a4e38b53646386438cd38bd384435962d862a872b072a872fc831253125343437d838a5390d3955395d3915385c34e52c442c853646394539de395d3626391d3a1e394d347436e7388538ad384c33c830242f472a872505250526062505302434b536f7386c38c538e538c5385435652f472d0535f639053986398e370737a839a638cd35a635a6387c384c36d733273454345431862c8528042004250527072f88351537883834389d38c53895373734242d0534643885398e39b63864360638ed37883666356538cd37b835f634e536263666362634242f4725051c042404288530243495374738543864386c380435452e062f073707397d39e6396d3737384c36c7373734e5388537a8355535c6369737a83757363632e72d86288522062404290530a5361637e8382c384c372734952c442a0635c6390d39c6396538043717350537c835a635e635253388359636d73798379837273555342430442c852b8827072b07341437373814381c37c835f62fc82804348538cd39be399e385c381c35a637f834d52f882e872f4734e5363636973717373736d735e6334733072fc82a0626062e063515371737b83788363631862404308537b8398e398638d538e53636382c36f72f472707270732c7351536363707370736b736b7360634e534142fc824042606338836d7382437d835f6310525052cc536063905397538cd392535d6363638542f072a061c042e46349535b6364636563697372736663616362634042c44260630a5354536d736b735a6322622062a063666394d398e39153935375734a536d72e0627072206270731c634853535362636a736f7365636a7360634c5310526062b0733e836e737b8369732e72404250534b538e539d639ae393d371732873565350530852a8722062e063266349535753616368735e6360635a63565322629052606338836663747365633272804220632c73844396d39ce396535963024357537f835c630a52206260630853434342434e5362635b635653226330733272c042206342436e7370734e53145290525053474389d38ed391539be36762dc635d637f836b733a82a871c0428852f88326635863606353534142e872b8833072f882505338836e7373736362fc828852206300436e73945393d3986389530c534b5386c379835352f0722062004288531253464351534e534d532e72d052f0732462c04342437473798374732872206220622063246382439ce3a06394532c730a538e5381436d734742d4520042004280430a534043495352533c82cc52707322630243307376737a837a83464288524041c042b07366639c63a7639a635a62b88392d38c5382c36c734042a8720041c042885312534d535d635152e461c0432263266310536b73727376736b732a7290500002c4436b739ee3a9f3a56383c308538c5392538b537c8363631c62206200420042404300434f53626347426062fc834343347362638243798370734952c0420042d8637a8398e3a4e3a6e387c316536b73935391d385c37c835f6314527072004200424043085354535052a062b8834b5341436463814385c3757354532872c443125378839a63a8f3a76388d31e633a837473915392d388537d836463165240420041c042505328735352f47220632c734e53676381c3834383c369733272c443044381439fe3a8f3a5638e53424360635653804392538e5387437d835a63085260620041c042d0533e831c626062ec7355536c737a83864388d385435b62f073226387439ae3a563a66390533e835d6389538b5394d392d386c383c37d834142ec7280420042404320633c82d052707318637373757381c38743874369733e835a638ed3a263a763a2e38a533e8334737a8397539ce39be3925388d385c370732462a872707250530643485312520042e0635b637883834384c37d835a630a5359639553a6e3a6639be37882f8834043206384c39963a0e3a0e396d38b5386436362e0624042606280432a734442a06270732e73676382c38a5385c355530c53737398e3a0639ee38ad3307260635d630043367383c396d39ce3a1e39de3925385435352cc5288529052dc634f5312520043186364637a838a53844352530e5372738d53955392d377731452f88</t>
  </si>
  <si>
    <t>27073388384c391538ed398e3788304435c6371738d5393d390d36a73266382c392d38ed3945393537173246352536c735e63864387c35d631c633e8353534d522062b883586390d39ae39c6389d300434853854393d393d38f537b8364638ed38e53874390538fd36f73327349537f834243747391538dd35453555342433e8250520042fc8378839ee3a46394533a82e873844398e39863955381437c8392d390537673777387c35f633883388374737a8382c391539653814357532872f47250500002cc5372739fe3a9f39e636662e4637c8393d395539653814373738e53895372736a7383c3565340434d536b7397538ed3874397d38fd362631252a0629051c042ec7380439ee3a763a56383430c537c8399e395d397538ad380438fd38853575366637d834643545382436d7387c3925370738c53986381c353530442e4627073125381c39753a763a6e3814304436a739f6399e397d393d387c38cd388533e835f63737343436c7385436163464387437883707399639153656360632e72e0631c638243a2e3a9f3a2e387c316534a53a0e3a46394d390538ad388d372731253626366633273697369735253165364638ad37573925394d385c37473367298631c638a539c63a7e3a6638dd322634b53a4e3a3e39ee392d383c386435a62c8535b637073307347434f532a72f88365638f5385c3864394d38f53636362632c7354538dd39fe3a5e3a1e3895316533473a363a8f3a7639ee38ad37f832062d45361636563165302433c832062cc534e5389d38c53767389d3975379835c631e6362639553a663a7639e6380c30e534743a2e3a9f3a7e3a163945381c31a631a6374735c62e87300432262f473145372738cd38dd37b8353538fd390d34643105375739b63a663a16391534c5270736563a4e3a973a8f39f6392537072c0432e7371735152f072e4630642c4434d5385c38b538cd38d5368737e8391d34c5312537c83945399e396537772f072ec738a53aaf3a973a7e3a8f39fe36a72c443444366634142d452e872d052e873697387c386c385c38bd387c36063864318633a837e8384c390d390536d730a531a6394d3a9f3a8f3a873a9f3a6638243145350535d632462cc52d052c8530c53777386438bd380c37773874374737572f883266379837b838dd386434b52a87347439c63a9f3a8f3a8f3a973a3636972fc8355535d631c62a872b0729863105352537f837e8366634b53565373736662c853165373738743895381c3424300437d83a4e3a9f3a873a8f3a8739c63596314536f735f630c52a0628852dc634b534743606366633272f88310532c736872f88338837c8384c385435b62d052e4638343a463a8f3a7e3a973a7638cd3186304437f835c62e872905288533a836e73646359634a52dc62d86324631053485314534f538043824368730a51c04318638bd3a4e3a8f3a873a973a36382c31453287381434d52b072e0633673616373735c6343430e52dc62f88328732873505314534b53727370735c63004250535b639553a4e3a973a873a7e39ae35a627073125376734342d0534143777381437373404300429052e063064316534e537573165352536f7368730c500002f8837e8393d3a263a8f3a7e3a66392d34341c04312536d733e8306436e736f7374735c6304429052c44306433e835d637b83834353534d5352534f530641c0433a8382c392d39f63a663a8f3a3638b534142905318637b837d835b637f83747362631e628042c0433e8352536b737f8386438743606357534743226298628043545385438e5397d3a0e3a4e399e37a831052b8832a737e8391538bd383436e734f5300431053474358635a635e636973697374736f7366633072cc500002dc63676386438b5393d39de3a16395d37a830a52a873464388d393539353864356530853165346434d5330732c7304431653105334737c83767306420041c04310536a7381c38c5392539a6397d38b536c731052c853555390d39fe39be38e534742dc6345431862d452c44288526062f4732e7353537473814324622062505332736f7380c38a5394d395d391d381433e82c042e8737e8398e39f6398e380c33882e8730242b88220622062a06306434b5351534f531c63824336700002c4434a5360637b8388538fd390538ad37a832e72905314538c539b639c638e535e62e062d452206240422062dc634443555363635d634952a87364634d522062fc83424363637c8386c38bd38bd38853666314526063454393d39a6395d372731252dc62d45240422062cc53485356535b6357535f634e5310534e53656298631053485365637d8384c38643854381435752905240435e6394d39be388d3327280426062885290531a63464359635963565349535753616350533e836462d863105349535b636a738143874382437c834c528852885361638c538ed36662f4728851c042885347436b735c634f535053515345431a633c8359634f536d7302430e533673535363636f737e837b836c732a72c442e06375738cd383432c7298624042004330737a83767363633c83004306430642a062a0635b634f537b831e630443307349535e637373777374735c62d862a063474382c385c36972dc62885250531e637473844379836062e0624042004200425052606383436b7382c35052ec731a634b534d53676360635e63307270726063545380c375732662a87270733473717381c380c36663145280425052404220620042206381437373834380c2e872c85346434f535c635753485306426062885350536f735252d4500003327381c37b8378837f834642606240422062206200424042606</t>
  </si>
  <si>
    <t>36b7363634f531052e8733a836f738143834384c3874389d38a537c834342f882e062fc833e836e73834381437673788385c38bd38b5387c3854384c387c38ad3767368734f53145306435053804385c3874388d38853874385436b733673044302432a73616383c388d382437b8383c388d387c384c38443874388d389d38dd36f7361634e531a631e63626383c387438a5388538543874384c366632e73024312534643717386c38b538ad38a538bd38f538a53834382c387c38cd38e538e536b73616357532873226368738543864387c385c388d38dd386c35c631c63004318634c5379838b538fd392539253925392d38fd38cd38dd38fd390538fd38fd366635b635b632a7326636f7388d38ad3895389538bd38b53757342430c530a5341436e7388539353975398e398639653935391d392d392538ed38d5390d393d36d736063575320633273747385438643874385c387c3864364632a730a531c634953676381c390d3965398e39ae3996395d393d392d38c5384c385c38f5395536f7359634b5316533883767380c381c3874388d38b5386435e6328731453246345436163844392d398e39b639be39ae39b6399e393538cd38bd38ed3955397d375735453586332733c837b83864386438a538bd3874365633073145322633673515376738cd3975397d3965395d3975398e398e397d39753986399e3986394d3777350535b6345434d5381c3874386c38cd38ad37a83444312531c632e73434362638343905397539ae39a639a639753945396d398e39a6399e39963986398637b835453525341434143788387c388538ad386435e631e631c632e7330733e835a63804391d39b639ee39d639c639963965399639be39ae39ae399e3996398e383c35d63444346433c83737389d387c388d381c349530c53287341433e8340435453824393d39b639ce39e639e639be39c639ce39ce39be399e3986398e3986385436b734243464343436e7383c3864384c3616318630c53414352534b5346435e6384c395d39d639de39be3986397d399e399e39a639ce39ee39c639a6397d388d37a8354534e534853626380c38953864356530c5316534a534f53404338835753824394d39a639a639b639c639ce39753935394d39ae3a0e39fe39be392538ad37c83636350534953676386c389d382c34a530e53388364636163434334735863854395d39c639f63a1639f6398e392d3955398e39de3a1639e6393d37d838d5383436763545348535b6381c387c38243424310534c5379836f734a5341435c6385c397539d639fe39f639ce39a6399e39e63a163a2e3a1e39b638953545390538a5370735d634b534f537c8389d384c34a5326635a6380437b83545343435c63874398e3a163a4e3a4639ce392d390d396539f63a463a1e399e386c34e5390d38cd3798358634a534e53788387c37e833e831863586383c382435c634243575382c395d3a0e3a4e3a0e39153844386c393d3a063a4e3a0e392d3676316538f538dd38243616348534853767387c37983347312535153804386c370734e5356537f839353a063a2e39f6396538e538dd39553a063a2e39c6389d3565308538e538ed384c36b73545346436e73864383434d53105340437b838a537e835a6355537d8394d3a063a1e3a1e3a0e39c6395d393d39a639de39ae38cd3606312538cd38dd387436973676350535f63844386c35863064320636a7389d385c36973616388539b63a263a163a263a5639ee38f5390d39de3a0e39c639153676314538e538f538cd36e7369736663586384c38ed36c7312531a635e6386c389d3727360637e8392539c639ee3a2e3a26394d387c38ed39ae3a0e39fe396d38143474391d391d391d37e836063757364637f838a537073287302434343747385c374734f53555384c39ae3a2e3a3639de38ed37d83864398e3a1e3a3639c6388d34b5393d39353935384c356536f736a73727388538443545304431863636387c384436163525381c39ae39f63a063a0e3996382c375739353a2e3a2e39c6386434b5392d392d3935388d355535b637c837e83874389d37173226304434643727384437173565371738c5396d39f63a4639b6383436a7385c39d63a563a1638cd363639053915392d38f5365633c836a7381437f8387c3864359631053105353537d8373735153596386439963a2e3a5e3a0639253788382439ae3a263a3639e6389d38d538e5390538fd381434b5352537d8384c388538ad382434a530853246358636c735f635d6385c399e3a0e3a2e3a26398e383c36f7384439553a363a2e38a538bd38cd38ed38f538a53616330735d63834383c384c386c37373454304431a63586362634d5364638ad39ae3a163a4e3a4e39a637d836e738d53a163a26399638c538cd38e538f538d537a8341433e837a83834384c389d38a5375733472fc833a83596359635553788394d3a0e3a7e3aa73a3e38ad36d73824399e3a463a3e38f538fd38fd390d390d389535d632c7355537e838543854384438243646326630a5344436a736a73687384439963a563a7e3a5e39d638ad3844392539ee3a26390539053915391d391d38f5374732c7324636b7385c37f8373737d8384435f6304430c534f5360634f53596382c397d3a5e3ab73ad73a2e387c37d8391d39fe3925392d39253935393d3935384c3525328735353844383c374737e8385437b834f530e5322634d5357535f6368738bd39e63aaf3aef3a7e39353804385c390d392d393d393d393d393d3945390d376733e833a837c838cd383c3804381c381436f733c8300431e6353536873646366638dd3a6e3af73af73a463986390d38ed</t>
  </si>
  <si>
    <t>38343824380c37e837c837b837a83777377737983798378837773788378836e73616355534d5343434a536c73727356531c63287360637373666341430a5308538343824380437d837b8378837883767378837b837d837d8379836c7358634e53535345431653367363636063367310533883656375736263347306433c83636382c380c37f837d837a8376737673767377737b837e837273525336734543515328730243388362635a6322630443404368736e7353531c631a634f536e73727380c37e837d837a837a837773767377737983798365633e832c7355535a632063024347436463586322630643444368736a734d5316532c736463777372735c637c837a837983788378837883788378836e735153266330735a6363633672d863226356534d531a63044336735a6357533472f8832a73646370736663505346437b837a8378837883798378837073676349531053388363636c735253004308534f5355532462ec731e63525353532662d053085356536a73646355535253687380437f837e837d83747361635e63555322632c735b63636362633c82e8732e735653454302430643474356533672ec730c5357536b73636352535b6369735c63834381c37d83676353535c635f6332731e63535359635c6358631c62f883388345431452e4632c734f533e8308530a5351536d735e634643565366635653307383c3737355534f53626367634f5318633c8354534d536063575310530853464347430c5302434443495322630a533a8368736563404345435d634e531c62dc63616342434d536763656360633c8302433c834b53474362634e530c5336734e53388302431053464343432a7332735a6362633e832c73586357533a82e872b8832c7348536b736563626358631052f4734543454341435863444341434e5336731c62ec73125349534b53307347436063474316534d53656354532062b882e0634a536b736463505362634c52f4731863525342434e5360635153545343431c631252d8630c5347434a53307348535053226334736263697353530a52d45330736463656332733c835e633882fc833e834a532a734f5363636363515314532063367302431253464348534043565356532a734143646361634142e462dc634143697345431653525357531e631a635053474342435b63656361633c830a534543444306431c634e534c5348535b634c5308532873575348530a529862c44345435a6320633c8367634f53105338834a53495367636f7362633e83024334735a634142f4731863505356534d53515332730243474359633882d4525052f88357532873266361636a7340432c734a5346436163727360633e82fc83165357535e633472d863165357535c63545351532e73125349534d531e62c042c0433073646310534e53717357534a535153485364637b837373586314530c535153707363632e72e063186353536163565345431c6300433a8347431c62e0630a534a5366633a8360634d533c8348534a536a737f83747358631e6306434a537273788359631252c85308534f5364635c6344431a62f073347351533072dc62f88349536b735c63535343434343434366637e83777360632662e0632063606376736f7356531862d4530e5352536973636357533e830e53266352533c82d862e4634c536e735c634f534a532e7355537e83804370734d530c52fc8343436e7375736e7351530e52dc63206359636b736d73666352533073105343434042e872e06350536d735d6360634c534f53788383c3824367632872d452fc8348536f73767367634042f072d863287360637773767371736a734c53206322633a830e52fc83474361636e73535349537173844382c376734852f072b07304434c5371737983727353530e52dc633273656372736d736d736c7366634f532e7334733a83105338835653636345435c637c8382c380435e630e52a062cc5326636163788378836a734042e872f88349536e737b837773737372736c73616354533473307324631453434349534743737384438743834361631a62c042e4633c8366637773788361632462e06314535553777381437c837883767372736b736563444314531e630e531a63464357537a8382c385c386c360630852b882e873347366637d837f8366632e72dc630c5355537a8380437f8380437e837d8377736c7352532c7322632c7328735c636a7380c383c387c382434852d452a87300434043687380437f835d631e6302433e836e7380c381438243834381c380c37c836f735c634143165336734a5368737d8383c38543834362631652b072a062e873367363637c83798352530e530e535053798383c384c3834382437c837473747370736763474304430e5348537073788380438443824366632a72d052a062e87342436e738343804355531c632e736363804381c380c380c38243804380c37f8373735b632e72e462d4533673737374737f8383c380c364632872cc52a062fc83474370737f836a73434320634a53747382c3824383c386c389d389538a538a5384c371734952f072c85314537d83824383c383c381435e631252c042c4431053535376737d836c734b534853656380c3844385c389538cd38d538cd38d538b5385c370733e82d8628852cc5381c3834385c386c383435a630e52dc62f07318635053757381437a836a73727384c38a5389d3874386c387c38ad38dd38dd38953804362632c72d8629862d863854386c388d38ad384c359631452ec72f8832c736663844385437b837a8384438a538ad38853864385c387438a538c538cd38a5381c360632a72e062b072ec7</t>
  </si>
  <si>
    <t>35e635d635a635a635b635e635f63616360636163626360635c635b635a63596359635753555351534e534b53495347434853485348534b534e535153525351535e635b635d635f636063626362636163616363636363636360635d635c635a63565352534f534d534e534a534853474346434743485348534a534e53505351535f6361636363666366636563616360636263646365636563636362635f635963545351534f534f534e534b534b53474344434343464348534a534e53505352536563676368736973687365636163616362636363636360635d63596351534c534b53495346434043367334732e7328731c631a6324632e73327341434a53505365636563626361635f635a635353525356535e635b634d5348534853414336733a8341432e7316530442f472f072e462d052d452d862dc62e062f07310532873525354535753575354534e5341433c8340434a534f534c5355535a635a635b635963586357535153485340432c730e52f882f472e872d452cc52c852c852d453626355534a5344434543495352535e6366636d7373737a837a8374736c7366635e6353534c53515355534f5342432a7316530852ec72d452d862dc62cc52cc5343434b535b6365636a736b7369735f635153454332732a732a73246322632c733673424349534b534f5350534f534e534d533e8324631a631e6324632263307376737c8378836b735453388316530642fc8306432063434351535f6369736a736c7372737073636356534b5341434743505354535553525350534f534e534d536b735a633e8316530c5320633a834f5360636d7374737773757370735c6346432e7324632a7336732a7326632a734a53586356534c534853424334732c732a731a630e5320634953626378837f837b83737367635b63505340432063165330734d53565355535d635963464332733073347334733a83424345434e5355535e6336735963767380c37a8369735963505346432c7316530a531e6343435963687363635553464338832c73246338834f535e636b737773798377737773757377737473777366635053404341434043206308531863434353535c6357534853434330731a6320633c83555367637173717373737773767371736563525349534a535b634743414345433e8320630c5320634b5365636c73586336730e53064310532e73586375737d8382c37f836c7360635863525344432873125300430a532263474359635f634443165326635453717375735d6340431652f47308534643687378837f837a836c7361634f533a8330733473347338834a5352535a636163636371735d6326632c735b6372736b7360634f53246302430c5345436b737d83767365635553424326633883545363636d7379837373606354535353545353534a53515320632e7365637573646346431a62fc82ec7328735e6373736c735a63424324632a734a5360636d736e7365635a6360635f6351534f53525354534f53367312533c83697371735c6330730c52fc830e534f5370736d734c53165316534643687373736a735b63515363636b7364636663586347432a731c6316530242fc833e836b736c734b531252f8830c532a735e636c735c6340432e7353537073717357534f5360636e73727370736463485324631e6312531863327351535e635e636d736f7355531a62e87318634b53687367634f53414354536d736a7354534c535e6370737a836a73525332734043454349535e636e736e73666365635e635863697363634c531c6328735453646369735453474367636c73495346435e636e736a7353534143454352535d636d736e73707377736f734e53367332732e734043626352533273367357535c6356534f535653727366634f535d6369736873535336734143555362636463656367636d7373735b63434338833473464358636a735f6349532e734d5353534d534a534d5362634b5347436b737773535334734543565351534c534e53636375737b8374735963444357535963606369736b737d8366634953444350534143454338835653444344436e736f7349533473586364634a534643646377737f83788366635d63676365635c636a73697361636d7385c35b6338834e534a53444330734e53495344436c736973474344435a6353534c535f6373737e83804373735a636363885388d37f837a837a83757377737c837a8358635153505345434c5346434a533e836263616347434a5351535653676375737d8375736a735e635053586388d391538e538e5389d384c380c371737273777351535a6352535153414348533a83525367634f535d636063464360637c837e837983636351535c636e7373738cd397539653905389d381c36f7367636e7375734f534f5347433e8344433a832873596360636763525340435e6374737b8377736e736c736d73717364635a638743996398e390d3874381437b8368736b736c73434346434b534d5354532873474362636363515341435f637373767372737073737375736f735f635253565387439de39ce393d38c5384c3814376736e736463424345434b535b635863434360636c735b6330735a6374737373757371737173767370735b6359634e533a836f739963a1e39b6394d38f5383436d73798372733c8347435963646344434f536d7363633a834a5371736e73727372736f736f7367635e63525332732a735053656377738cd39a639a6395d37b8361637173834332734e53656356532a7356536e734c5338836b7373736e736c736f736d7365635a6343431c6346436d7370735e633273424373738a53864388538dd38ad3885</t>
  </si>
  <si>
    <t>37b8381c381c3804376737a8380c381c38443895389d38bd385436b738bd3aa73ae73acf3acf3b273b773ba03ba83ba83b883b1739fe38fd39963a363ad73aa738a5381c37d8380437473767382c384438853874388538953834378839863ab73ad73a973abf3b3f3bb03bd83bd83bd83bb83b573a6638f53804382438cd399638fd383437a837a837473757380c384c389538b5389538f53864370738d53a4e3ad73aef3af73b2f3b5f3ba03bb83bb03b983b573a9738f535a6346436c7385c3935383c377737c837773777380c385c388538c538bd391538ed373738643a163ad73aff3aef3ad73b3f3bb83bd03bd83bd83bb03b773acf391d3596322632e7384c37d8379837d83747374737c83854388d38ad38e5391538dd36e736f739653a6e3b0f3b1f3af73b373ba03bd03bd83bd83bd83bc83b673a4e382433472cc535f6371737d83777375737a837c83844387c38bd38cd38c538c53834373738d53a5e3adf3aef3b0f3b273b4f3ba03bc83bc83bc83bb83b6f3b1f3a26380c32a736f735a637d837c8379837f837c838443854388d38e538fd38fd38ad36d73757395d3ad73b373b3f3b473b3f3b573b7f3ba03bb03bb03ba83b903af739de382c381c34e5378838143767377737a837f8381c383438ad38fd391538fd386c36f738c53a463aef3b2f3b1f3af73b173b2f3b573b883b983bc03bb03ba03b673acf375734953788380437a837d8380437c8382c385c38ad38cd38ad393d3925387c3834393d3aa73aff3af73aff3aff3aff3b273b7f3bc03bb03bb03bc83b983b2f347434e537f837e837e83804383c382c385c388d38d538dd38ed392d396d390d37e8382c3a063acf3adf3aef3b373b4f3b473b2f3b473b5f3b773b883b983b7733c835d6383c384438343804382c386c3885385c38a538d5392539153915398e38c53814389d39de3acf3aff3b173b173aff3ad73aff3b3f3b473b4f3b673b88344436f73834383c383c381438853895387438a538f5391d393538f53925392d398638dd37e838ad39d63a973abf3a8f3a763a763ad73b173aef3af73b573b4735b6377737e8384c383c3864388538ad38b538dd39353935394d39a639fe39be39b6394538c537d838853a363a7e3a363a563a7e3af73b173b173b373b173b2736873788380438443854387c3864388d389d38cd38ed3945399639ae39b639be39e63a1e39de389537b838fd39f63a663acf3b073af73ab73acf3b0f3b373b5737f837d8382c3854385c3864387438a5386c386c38bd38fd395d398e39b639de3a0e3a3e3a1639ae3885372738743a163ac73ad73adf3aff3b0f3b373b473b47381c3834384c386c388d389d38b53885384c385c386438ed397539ae39c639e63a063a263a1e39ee39ae397538ed387c39c63ad73adf3adf3b273b373b373b47380c382438443854386438853885388d38e538ad386438c5399e39be39d639ee39f639fe3a2e3a6e3a9f3a46395d38f538f539b63aa73aff3b173b273b2f3af737f83854387c3874388538a538b538c538e538ad389d386438e5399e39ce3a3e3a563a4e3aaf3acf3ab73ac73a9f397d383438b539ae3a9f3b1f3b373b073af737d8382c38343864388d38ad38c538e53915390538cd38443854390d39e63a5e3a873aaf3ab73abf3acf3abf3a8f3a1e3955382c38d53a263ae73b1f3af73af737b8381c382c3854389538ad38a538c538fd3925391d3915383437d8398e3a663aa73acf3adf3ad73adf3aef3b073af73abf3a973a1e391539a63a763aef3b2737d837f838143844389538ad38d538dd393539553935394d388d37e838ed39ee3a5e3ac73b073b173b073af73b173b473b5f3b273a56391538f539de3a9f3b4f3788380c383c384c387c389d38f539353955393d394d394d38cd37f8374739453a8f3acf3acf3af73b2f3b473b4f3b4f3b3f3b273aef3abf3a36395539ee3a0e37f8384c385c387438bd38fd38e5390d392d3935396d39c639b638f537883844398e3a663ad73b2f3b4f3b3f3b373b473b6f3b773b5f3b273a6e39f63925392d3834385437f8384c389d38b538dd39153955396d39ce3a0e39e63975385c37d838cd3a3e3b0f3b473b4f3b573b883b983b6f3b3f3b473b3f3b1f3a56397d39ce380c3874385c387c38c538f5391d394539653965399e39be3a2e3a4e39f639153834392d3a663b2f3b903b983b883b6f3b7f3b7f3b773b5f3b0f3aaf3a3e39be384c388d388d387c38cd3935397d399e39ae39be39f63a2e3a6e3ab73aa73a0638ed383c39153acf3b573b7f3b903b983b983b883b7f3b573b573b573af73abf38953885386438ad3905393d399639d639fe39fe39fe3a363a763aaf3abf3ad73a66397d394d39863a763b3f3b773b883b903b903b983ba03b883b5f3b273b273834385c388538e53905394d39ae39ee3a1e3a5e3a5e3a7e3a8f3acf3b173b4f3aff3abf39f638fd396539f63aef3b7f3ba03bb03bb83ba03b7f3b883b983b9836e73864389538dd394539b639b63a1e3a7e3abf3ac73ac73ac73aef3b273b473b273b0f3ab73a4e394d38b539d63af73b373b2f3b2f3b673b883bb03bc03ba83646389538ed391d3935395539b63a4e3a873aaf3ad73b0f3b173b1f3b4f3b673b6f3b7f3b883aef38fd37473798392539e63a563adf3b173b5f3b983ba03ba83555382c38f53925394d39a639f63a163a7e3aaf3ae73b2f3b4f3b573b6f3b6f3b7f3b883b773aff3a6638dd363636a7389d3a263a5e3a263a6e3ac73b6f3ba03495383439353955398639be3a0e3a7e3af73b273b1f3b173b273b4f3b6f3b7f3b883b883b883b6f3b373a9f392d37c8382c386c385438e539be3a263aef3b47</t>
  </si>
  <si>
    <t>36f737f834c533e82a062cc52e462cc529052a06310530e5304430e524042905288530443044302430043125342432c73327340434443367320633883367326637773656341431862c042a062a062a0628042a0630a52e46318630642885298622062c853165316530243064332734143424349534c535553535351534e5347437b8351532062cc52b072c852cc52dc62c042b882f882f47320630c52f472e0629052404302432873186304432c73414347434f53485352535e636063596359636f734d531c62e462986240422062c04308530a52e063044314531053064312530442a872a0632e733673266316533273444356534d5345434f53656362635d635e634d531a62e062c852c852c4428852a0631a633c833c830a531c632e73226320631452a872dc6332733c8330731053404355535863555344435153616363635e634e5332730e5306431453327338830e52c852f47355534853044343434d5348533a831a62c0430e53444347432c7310534e5359635b63586347433673515360634d5330731c63105318633c83474350534742fc82ec73226348535353495357534d534b532e72b8832c7345434e530e53246358635f635e635a6336731a635e634d533a8326631a631e63388349534d5358635c6324624042ec73414361634c5353536d7365631052e4634c535753474300434143565362635f63525330735b634f533c832c7326633273474344433673515362635f630c51c042cc5357535f6360636a7379834c5288534243586357533073024340435553555356534743596346433a832e73347341435253586359635863626361634142a06316536973586355535c636b736262dc6318634f5358635e630642f8834a534a534c532c7357532a730443347346434e535a63616363635e6368737a836f731252f8836a7380c371736263687375733272d863307353536363535312530c534f534743145352534042e462e0633a83575362636c7368736b73727382c388d36f72f8833883844388d36f7368737073717302430e53586364636a735452ec7324634d5318634d53464342430e52d4531053266352536e7375737173737387c38e536c73004332738743854378836d737f835452f07357536563687366634d52e0633e8349534d534743495342430c52ec72c442b073287367637e8382c386c389538a535c62e063424382c3854371737a837e8310532c7360636a73697369733c830443485349534b534a5343434c5354533a830442e4631a6364638243854385438a5384c33672f0734f53844382c37d8384c34b52ec7357536f736c7368735c6312533c834c534a53485345434e5360635e63626352531a62e4633e836d737a8386438d538c535b62d86356538953824385c380431c633273676373736c73666343432e734b5345434643474349535a63606363635f6361634853145322636b7384c38e5393d393535352e87370738a53854387c365630443474371737573666352531053495349534a53495350535b635a635f63676365636d736a7346431653737381c386438fd38cd340433c83834382c3854385433673004359636e736d735f630c5349534c534b534953505359635c635f63656366636b737173757352536063814384c3864392d389d33e8361638643824386436562c8533e835b63676364630e534b534e5349534a5350535a635b6359636163656372737d8386438a538a538953905385438c5394d37c832e737c83874385c382c30e5328734e5360636463287348534b534b534c5351535c6357535d63656373737b83824387c389538ad38b5391d38e53885399639553804380438ad384c386c34b532a7344435653666334734c5348534b534e53575357535b6360636b73717379838343854387438643874388d38bd387438a538fd3925390d38fd38bd38ed37d835d6347434a535c6332734c5347434e53525358635553606363636c7373737c8382c3824381c3834386c38343864387c37c83844387c382c388d38c53925391d384c36f73788362634143495349534d5354536563687364636b73788380c385c384c386c383c3844386c386438543885383437b836a73834385c384c387c38853804369737b8381c36c7336734c5351538043874370736b73798383c384c385c3864383c384c3854384c381c37573834389537273646384c3814379837e8373736d735653687371737d836463814381c384c36b736c737c8385c389d387438643864385c381c3814382c37f83747379838443737374737e8380c3788375735c6361635f63676363637773844389d384436b736f737f8385c388d398e39fe39be389d388d383c3804380c37c8372737073646364637c837d837b83737371736263666359635f63606362636163707364636e73777380c386438f5391d38fd395d38bd38c53874381c386436e736f73804373736e737a836f737983798376737073676356535e63586353538fd379836873798379837f8386c384c37473834393d38c538c5386436e7381c365637d837f83757377737c836e7377737b83777369736f7362635d6355534f5383436463717378837a8379836c735f63798378838bd38f538c5379835863697372737883885381c3666380c375737f8376736763636369736c7362635c636163575359637073737378836c7366637573834383c381c38c538d53697362636b7381c37f837f8385c36b7382c3804367636a735e635a6363636d735b636463525374737c8380c374737f835f637d8383c388d384c3717381438e537573656363636e737373777382437b837883864364636a735d635e6361636463575357535b6</t>
  </si>
  <si>
    <t>38043505302429051c0400002c0436263814387c385c37d8377737a837e8355535b638dd397537a837f839a639ee3a1e39a6393d394539ae3a163a4e39de38c53727341430242dc620041c04314537b838853895382c37e836f737a8376733e8374738d5391536b7370739c6397d39b6397d39ae396d3a1e3a0e3a3e39fe391d365631a62d052c441c04220632c7380c3895387437a837d83747380435e633c8384c38ed382c3717384c398e39c63a16398e3a0639ae3a1e3a263a3e3a1e39553707306420042404200425053464386c387c38343727379837e837f8342435153885391535d63424385c396d397539de39753965398e39fe3a0e39fe39e6391535862dc6000000001c042d45364638c5387c38443717377737d8369733273717386438543626352538c53925391d39f639e6391d394d3a1e3a1e39f63a16395d3656336731252804220633a837e838a5383c383c3707375737d834b534343854386c37073555374738a538bd394539c639fe3986393539c6398e398e3a0639753814374735552c852e4636c73854385437f838243727376737a8326634c5385c386435e6336737c838ad38a538fd394539e63a2639a63a06395539753a063955363633673004280433c83834387c382c37d8380c379837b836c730a53596382c3767345434543824391d38a53864393539de3a06394d39f6394d398639f6391d3347220600002c8536463885389d380c37d837b837d8381436162fc83737388535d631a63565383c385c38443874393539963a16394d399e38c5394539fe392d32462505000031e6380c38ad38b53804382437a8380c380c345432e73834389d3596314536a7387437e8384438b5392538ed3a163a4639e6387c394539b6391d30242804288534f538a538b538ad384c387c380c38243727344436873844385434e532e73788384c3824389d38b5390d38b539ae3a5e394d36c738f53915388d2804220631e637e8390d38a5387c389d38853834380c35b635c6382c387c37f83307349537b8381437e8389d38ad390539553a0e3a4e38ad35e6393d39a638e52404288535a638ed39053885387c38ad3864384437d835453616385c389535d631c63646380437c837983854383c3895395539fe3a7e38c536e7397d3a3e39ce1c043085380c391d38d538b538c5389d386c3864376735f63788388d383433a831e63777380437c837e838243777383c38f5396d3a5e38a5375738d5399639ae2004348538ed391538d538fd38fd389d38ad386436873616383c38d53747328734f537d837b8380c386c384c37c838bd3945398e3a6e38a53864391d39553975280436263935390538fd391538dd389d38bd3814359636a7387438f535f63125370737e83788382c389d3885380438c5396539b63a3e385c383c394d396d39a62e0637173935390d3925390d38c538e5388d373735a6382c391538a533c831453798383437f83814384438443788380c38ad390d391d37f8381c38ed3905395534043824392d3905393d391d38dd390d386c37173727389d390d37f8308534953804383437f837c837a837d837983777381c38d5387c36b7382c38bd3905397d36f738ed392538f53945391d38d538ad385c37f8389d38d5384435a62f473636383437b8371737d8379837e8383438043824394538d535b6388d38fd394d3915389d3915391d392d3965390d38c538bd387c386c38dd38fd37c830e5300437a838a5383c380c385437e837e8386c38bd390d39053885381c38ad38bd397d393d392539453925396d397538f538dd38fd38cd38f5391d38ad35f62b8833c83844382c38443874382c380437e8382c3844391d3935381438c5392538cd392538c53945395539253955393d38dd38f538fd38fd393539353804330728043596383c36d73804387c3767381437f837b836e73874393537f8390d395538d538c53854392d39653935391d38fd38dd390538ed391d3955392537472fc82dc6373738ad37c8380c383c37773824380438143747383c388537f8398e38fd38a538cd3895390539a639963945392539253935391d395d39a638fd356529053125382c38f53864382c37e83824380437c83854381c384c380437f8397d38ed38fd38b538ad38d539ce39e6398e397d395539653986397539d638543085200434043864386437e8380c382c3874380c37f83854386c385c3788383c394d3925399e38a5389d386439a639ce397d3986391d395539ae393d39a636c7270730443737390d38543814380c38c5388538543854384c38dd385c36b738bd3a06392d39ae38dd38dd382c396d39c6397d39963915395539a638dd391535b62a0634d5389d399638bd390d38c538ad382c37d83824381c38443616363638e53a16396d396538e53834382c38f53986399e39b6395d39353975392d381c31e62f07375738c5384c385c391d391d389d382c385c3864386437273388362638ad39153955397d390537e837573844393d39ee39b6398e39a63945388d347429863367388538cd37f838ad388d38bd382c380c383c387c3885355532a737f838ed38bd397d39c639153814381437c839253a3639a63975399e391d36972d0530a537f8399e396538dd3925389d38743874386c381c384437f8336733c838d5397d39be396d396538dd385c381c379838dd39f63996398e3945391535f629863565395d39de399639a6396538c53834387c380c380437073464330736363925396d3a3e39fe39a638b5378837c83788386c391d398e3a06395d37b834542f07373738dd392d38ed390538f5389d364636163767381435152e0634b53864393d3935398639de39ee38ed3687</t>
  </si>
  <si>
    <t>3854398e3a973af73b0f3a663a563a4e39ee3a0e39ae3905392d396d38fd38ed38e53874387c39353a263ab73a7639be38ed38f53a0e3986393539be38e536b73a163abf3aef3a763ab73a1e39c639d63965393d390d38cd395d39b639c63a0e39f638d5381437d8382438fd3a2e3ab73a2e383438ed3a2639be38cd393d39863a463a063a763a663a363a263a363a5e3a1639de39be397d39d639fe39b639ae3a363a2639e6393538853747389d3a563a56396d38ad38f53a1638ed385c38b53a8f39be39e63ac73a8f3a4e3a1639de3a263aa73b073aef3ae73abf3a7639ee3a5e3a763a7e3ac73a2638c5380438e53a3639fe39c63895395539ce384c384c3a7e3a7e3a463a2e3a263a6639f6393d394d39c63a463aaf3b0f3ae73ac73a9f3aaf39d639653a363ae73a9f39963895395d397d3a0639ee38fd39de394538c53a4e3a163a2e3a5639be3a163ac73a0e38ad388d38d539b63a973a873a9f3ad73adf3a7639ce392d39a63aef3aff39ae37e838f5398e39153975394d39f63935396d3a2e394d3a5e3a6639c63a5e3a9f39ae3905385c38c539ce3a2e3adf3b073aa73af73aef39a637f838b53a873a8738c5381c3975386439b639ae38ed396d38243b7f3a7639253a163a4639ae3a3e3aef3a6e3915386438dd399e39ce3a8f3ab73ae73ae73a9f396d376738743a1e3a5e3844390d399e38e539d638a5389d34d53aa73b7f39d6397d3a263a1e39d63a1e3abf3a7e3935381c385438d5396d3a1e3ac73ab73ae73b07397d366638a53a8f398637f8398638bd388539d638643206393d3a6e3b173a1e393d3a163a8739d63a263b273a8f38e537c8385c393d391539be3adf3aaf3abf3a5e386436f7392d3a7e38dd385c39ae386c39b638fd31a6383438cd3a973b473a1639863a4e3a4639ee3a6e3b073aaf395d3777389d3945385439fe3a663a9f3ad739ae36e737d83a463a4e382c38fd391538b539863186388d382439153a973b073a5639ae39d63a5639863a463b573aaf394537273915386437d83a363abf3ab73a8738c536d7395d3a8f393d37773915385438dd340439fe38bd3834391d3a7e3b0f3a5e39fe3aaf398e394d3adf3b1f3abf38f5381c392d3666391d3a973a663acf39d6368737573a8f39e637c8392538ed383435d63b0f39ae38853814398e3a8f3a973adf3a5e3a97394538b53abf3b2f3a2638743874383437983a2e3a663a7e3a363824349538dd39f638ed388d39d6382435f63ae73a763a16383c388539de3a363ae73a663a6e3a163864396d3abf3acf3a06386438ed37a8396d3abf3a3e3a1e39963555356539be399637a83986383437273b2f3a9f3a873975385c392539ee39ee3acf3a0e3a6639d6385c3a063af73ac739e638f5384438643aa73a4639ce3a3e38a5355539753a46387438b538b539ae3b1f39de39b63a5e399e38ad391d394d3a363ab73a5e3a263915391539ee3abf3aa7396d3834371739fe3a7e39ae39be397535c638243a36388d37c8398e3ab739be397d39fe3a0e3a6e39553864390539353a6e3aa739fe3a4e386c38bd3a973ae73a1638bd36c7395d3aa739ce393d39ce36a737883a7638ed3707399e3ae73996399639963a163a463a0e38f53864391d399e3a873a763a97394d36e739453acf3a7e397d37c838cd3a763a2639253a06384c36e739f63a1e36e7391d3b3739de396538b5397d3a163a0639ae38dd383c398e398e3a4e3a873a26383c370739ee3ac739f6386c37e83a263a46390d396538dd3646394d3a763737382c3a56387c39b6395d387c39863a3e3a0e39f6387c38bd397d38243a0e3acf39a6362638443a763aaf390536c7397d3a46394538a539653606385c3a4638b537c8391d3804394539de38c5388d399e3a873a5639a63895396538ad38743a363a87384c361639b63a8f39be3788388d3a2e39d6386439de36f736c73a0639e63874384438bd38fd39553945387c388539be3a363a5e39be38b539ee3885380c3a66396d37a838853a9f3a5e38cd37a83a263a36387439b6386c35b639be3a4e38f5384c386c39153935395d394d387c383c39ce3a363a5e38fd389539ee37a838743a3e390d37b83a363aaf39be37883a063a2e386c38ed390d357539453a263955397d386c380c38ed39d639a6390d385c392539863a1639fe3885397d3a06374739a639f637a8387c3a9f3a4e3824398e3a1e388d38343965363638cd39ee39b639de39453717378839d63996397d38ed3945396539d63a6e3965390d3aa73905385c39be390537883a463a9f389538e53a4e390d382c39c637b838b539fe3996397d39fe38dd36d73854395539a63945393d396539553a1639ce38ad39b63a9f3854388d3a0e37b8386c3a8f399638bd3a7e39be385c39a6383438c53a5e398e395539be39d638d536a738953a0639a6392d395d397539ee3a063955394d3a9739ce38d53a1e38ed37373a763a56392d3a4e39e6372738f5387c38953a3e39d638fd38e5398e39be37b836c73975398e39753965392539963a0639ce394d39a63ac7398e399639f6375739b63a5e398639f63a36377738cd38853747398639d638fd38fd394539a639863737382c399e39be39be397539c63a0639ce399e38fd3a1e397538fd39b6386438c53a87398e39653a6e392d38fd389d36f7396d395d394d39a6394d399639fe38b536b7393d3965397d39de39ce399e39ce39e638ed399e39f639153945399e38543a5e39ae38d53a4639a63874390d384439be38cd38ed396d3925396d39b6396537a8387439253935393d3975399e398e39ce395539d63a76395d393539a63824398e3a06387c3a363996383c393d382c398638ad</t>
  </si>
  <si>
    <t>39de39d63a26378836b739d639fe3788394d37f8395d3905387c38cd39d63975380c39053a4e391d3a3e387c30243327340434643454324631a6322632a732063a26397539d638953565391d3a3636b738fd38c538ad396538dd389539ee39c6384c38643a66391d39653a0635a631e63424346434243327314531c632a732463a5e397d3986395d35c639053a76381c3834394d37773975395d392d398e397538ad38643a06392538ad39c638fd3404340434d53424340431863246338833883a5639d6393d39de371738243a87392d36f73935370739a639753925397539de389536973a0e399638bd398e3a2637c8341434d5345433c831e63327346434743a6639e638c5397d380c36c73a1e39a6367638cd37b8393d390d38e5396d39ce38f534e539c639a6371739a639ce3986357533e8350533a832e7336734f535153a0e3a1e38b5392538d5357539453a2e383438b537c838cd38dd386c391d39be39ae346438ed3a16342438ed389d3a0e382c33e83505341433073307358635a639553a66392538e5399e3575385c3a763955391d38c5396d395537e838f53a2639be349537473a763505390d373739e639d6362633a83414328732a735c635b638cd3a8f3975388539d636b737673a5639ce390d38cd393539de385439153a4e3955358635753a66382c397537e839de3a8738c531e632e732a732e735a6358638953a5e398e380c39553814367639e639f6392538c5386439c6391d3915399e398e382c34e53a0e389d384c391d396d3a2e3a0e345431e633a8336735353555386439ee39ce37e838e538dd3687398e39e6399639a638a5396d3935390d392539fe3935356539be388d366639de391539a63a46380c32663414332734b535863844398e3a4e387c38e53986373739a639ee395539653864394d38cd390d396539d638ed35b6398e395537273a1e3955396d39e639ce349533c83287348535a638e5399e3a76391d386c3996377739d63a2e396d395536f7394538c5385c392539be38dd35863965399e377739ee39753986399e3a2637d83474324634a535053996399e3a6e38e536c7396d3798395539fe39ee39c63616390539353824385c39be39a635d6388d3a063687390d39b6397d38ed3a3e38bd373731a6340435253a16395d3a66398637d8396d36e73854399639f639e63535386c3955387c3834391d390d35e637883a763747383c3a2e398e386c3a46394d394d3545322634443a8f38dd39ee3a3638e5393537b83895396d396539ce34d5383c3925386c389d396538e537c836c73aaf388d37983a5639de38ad39de399e39ae390d341432263aaf38d539653a6638bd38c538ad38fd396d38f539e634e538a53996380c385c3a2e3986389d36063a9f391d36763a063a1638ad393539ae38a53a4e37f833673a46393538c53a6e38cd38d538b53864394538fd39fe3464385c3a16382c375739ce3945388d35653a1e39de3505398e39fe380c38b53a2e382439ae39ee36a739963996381c3a0e396d390538d538443915391d39fe3485377739fe38a53737393d395d393d360639453a9f3505390d39be3804386c3ab738ad389d3a5e390538fd3a1e38953a26398e385c394538b538ed39153a3e363637f83a0639053777391539de39a63788389d3aaf36c73885396538ed38343aa73915380439ae3a3638743a7e38dd39b639be388d396d38dd38ed38fd3a7e386437f83a2e392d3707391539753975383c385c3a973804384c397d399637d83a46396d37f838853a46384c39ce3935391d39e638cd393d389538ed39053a46394535f639f6394537073986397538fd38ed38143a76380c3646393539de375739b63a163915385c38fd38ed39ae3a0639553a0638a5391d381438a538c539de39be35f639e639653646390539c6387c39ce38443a5e38543485395539e63666394d3abf3975393d37a8394d39be3a4639753a4e38e53935380c38ad38cd3a1639ce3777398639963676385c39de384c39f638cd3a4e390535b639d6398e363638743a87391539b6381c392d38e53a56392d3a16391d394d389d38ad38f53a7639ce3737389d39d6382438643a363895396d38d539ae399e36b73935392536e736973a063915395d390d399e38e53a7e391539b6393d392538f5385c38743a363a46380c388d39de385437883a5e394d38ed390d395d3a0636c7389538dd36d735353a2e38dd389539ce39fe39453a0639a6398e395d391538ed38ed386439c63a6e38e538c539a638dd36f73a6639be38d539de39be3a563777386c392d37d8330739e6395d380c3a2e3a163955396539de39353975399e38f53965394539b639f6386c383c395d399636363a0e3a0e391539fe39b63a7e37f83844390d38b530a5392d3a5e36b739de39c639d6394539ae38dd394d394d38fd38f5397d39c639f638243824394d39c634c5394d3a6e394d399e39863a763737381c38dd38fd31e638853aaf35d6396538e53a0e392d39ae390d3925388d394d38fd391d39a63a7638e5384c39453a3e363639053a87391539be39f63a7e3697371739253945343437173a9f376738ed389539c63945398e396d3925391539fe396538fd39553a7e390d379838ad3a1e383438f53a9738f5397d39f63a7e37773616389d392d358635f63a3e38cd3737384c399e39a63965396d3905387c39c6398e391d391d3a2639153788389539fe38bd38443a7e391538dd39f63a56388d3687389538e5363634a53a16396534d5384c39553a0e3945390d393d37b8398639d639b639753a1e394537f8389d39f6386437373a6e38d5388d3a973a7e38c5368738c538fd36e731c639b639d63505</t>
  </si>
  <si>
    <t>38cd394538cd381438f53a6639de37c8394d399e371738a53a6e38f5393538f53a06393d36c738c538f5349537b83a7e37c839753915394539c638e5364636d738ed394538d538ed38bd3a2e3a16386c392539b6382c385c3a9f3935394539e63a1639ce36e738c53975352535653a87387438d5399638e53a4e39a637373646394d39c638bd399e39453a0e396d37e8387c39ce387c37373a6e39b6394d39d639f63a1636d7389d3965366633883a4e3955371739f6388539ae3a16383435c638ed395538ad3935396d3a06399637a8389d39de38b535653a163a2e392d39a639de39fe35b638bd392d37c8330739b639c635a63a6638d539453a1e391d36063895391d39353925391d3a063a5e3844389539b63986365639fe3a2638dd3a163a163a1634953885391d38a5332738cd3a3636a739fe39b639a63a1e39c6376738b539ae39b6396538c539be3a5e383437e8392d39d637f839b63a56389539ee39de3a5e352538143874390533e8382c3a76378838bd3a873965398e39ae38f5386438e5399e39a638ed39863a2638543804391539f637f839053a7e384c399639ee3a763697384c38343925338836f73aa737d837d83a7e391538f5398e3a063885385439be3a06397d39c63a2638953814390d39de369738b53a663804397d3aa73a663717381c3874398633e834d53a7e387437983a6e396d38ed39353a0e3905389539ee39d63935399e3a0e3854376738cd39ee359638ad3a97389d39153a973a7e37d8371738ed3a1e3525326639e6390536973a4e39b638cd38bd395d392538ad39ce39ae38bd39753a2e385c375738bd3a3e359638343a97390d38953a873ac7382c36d739553a5e36e73287398e399635c63a0e3a0638b5387c38ad3925386c39be39de38dd397d3a76393d385438c53a76362637173a76384c37b83a8f3a9f381c3727396d3a3e38343388397d3a16372739b63a9f38ed3895388d396d38a53a0639ee3915395d3a5e394d386c38853a6e373736663a7e37a835f63a363a263844373739753a5638a533c8393d3a0e3747388d3a9f392d38dd389d399e38ad39e639ee3915394d3a46386c37a838343a56386c36973a3e386436163a873a3638443757398e3a8f38ad332739353a3e35c636463a3e39ae390d389539ae383c3965399e38c539353a2e38fd383438443a5638ed36c73a5e38e536663a8f3a97389d37c839553a4e38b5320638d53ac737d836663a873a06392d390d39e638fd3a163a3e392d391d3a6639653864382439fe391d36063a36392d36463a4e3abf38d5382439353a1e393532e738143a8738b535b63a363a163925395d398e390539c63a8f394d38c53aa739353864383c39e6397535963a16396536463a1e3aaf38fd385439253a1e39d634d537b83a66396535b639d63a6e38d53935398e38f5394539fe38b5386c3a8738bd3814380439be398e356539f639be36a73a163ab73925385c391d39fe39fe358637883a5639b63616391d3a97389538ed39ce39653a163a4e38c538bd3a4e386437d837673986398e35c639de3a16371739e63ab73935384438e539be39be358637883aa73a2e3757388d3aaf38bd38e5397538ed3a463ac7390d38ed3a4e38a5387437e839c639e6371739de3a6e3757396d3ac7392d381438bd39b639c635f636e73a563a0e379837673a56392538f5399638ad39a63a2e38b5386c3a7e392d38f5381c39ce39f637b839b63ac73788391d3ae7393d37e8389539d63a26372736c73a463a2e381c37073a6e398638ed397d397d394539f6396d38f53a87390d38f5383439be3a4637f839963aaf367639053aef398e386c36f739c63a66384c36e73a263a3e385437273a6639d638e5395539c6398639ce397d39353a4638ed38c53777393d3a0e37b839963af7367638e53ae739b638cd350539a63a6e383436463a1e3a6e38b536a73a1e3a2638d539253945399639d63935394d3a4639253935371738ed39ee373739453b1f36f738dd3b1739be38bd341439863a8f384435f63a263a5e393d360639c63a5638ed391d38d5394d3a2e3925396d3a6e393d39b63788391d3a2e3717387c3ae736e738ed3b2f398e3844334739253a973905366639fe39ee397d35b639653a6639353965390d391d3a2638d539353a7e38fd395d3717390d3a4636e737773acf36d738f53ad7394d37c8326638dd3a66398637173a2e3a26398e3495386c3a4e396d3996399e395d3a1638bd39353aaf38fd390536e738dd3a36371736973abf374738e53a4e39863814318639053a46399e35d639353a973a2635e638643a563965397d39b639ae3a3e391539ae3ad7395d395d37c838cd3a2e381c36763a76385c38cd39ae39a6382c310539253a36399e367638ed3ab73a97375737f83a5e391d394d394539a63a46395539f63a7e395d3986380438743a0e38fd37273a46396d38ad38dd39053717308538ad39ce399e38dd399e3a4e3a8737a836163a5638d53986394d39ce3a46392d3a063a6e396d397537f8389d3a5638dd375739fe39ee38b53854389d3646312538a539e63975394d3a0e39fe3a3e386435753a3e38d53975394d39ee3a4e38fd3a163a9f3996390d379838cd3a7e388537673a063a1e390d38ad388535f630e538d539fe3935392d3a063a563a4e38a534953a1e38fd3905390539f63a3639053a263aa7398e38d5377738c53a87388536a73a3639be39553975387c35b63004389d398e38dd3965397d3a5e3aaf38d534343a26393d38cd38c53a163a2e39153a363aaf39c638dd374738dd3a6e381434f539ee38c5396539a638cd3606316538c5398638ad398e394d39e63a87392d34e53a1e3955</t>
  </si>
  <si>
    <t>381439153a2e399e394d3a6e3a873955384c36a739be3a0635b637c8394d38e53975397d386c343434d539e6393538fd39c6390539de3a4e386c37373a7637b8385c394d3a0e397d39553a363a6e397d382c36d73a1e3a8f382c381c3975393538f53986386432e734d539fe3935395d39b6393539963a4e38d537673a1637b838fd39d63a1e397d39963a3e3a5e399e380c35f63a463a8f36a73804395538d5374739d638a531e634d539ce38ad396539c639ce39d63a46385436b739d637f838cd39b63a1e397d39b63a663a36397d387c36563a8f3aaf34e537a838bd383c3666399e38f5322635b639a638853925399639de3a063a2e382435f639ce3854387c39a63a0e393d39963a5e39de38dd386436e73a663acf36f7383c388d3874382438ed38ed324636d739c63915391d3925393d39c63a3e38bd35f639c638ad38b539be39de392539a63a4e39ae38ed381c35c63aa73af7383438e539863885383c393538b53246371739c6390d38d539553965399e3a2e3895363639c638b538bd397539ce395539e63a66398e3905379834543a763a9f36e7389d3a0e387437c83a0e391d347437b8394d38953895392539d63986396537d835d639ae38cd390d394d39c6394d39f63a66390d38bd36e733273a6e3aef3687383c3a56384435d639fe394d35653844395d3955396d388539ee3a1e39a637373545399638ed394539253986391539f63a463864388d36f733073a763ab73586386c3a873777353539ee39753575384c398639be396d3854397d39ce39a6372735a6396d38b53996396539a6390d3a2e3a56381c38c537a834d53abf3a7e35453854392d3454361639ee399e3545384c394d394538dd383c39ae39fe392d35e635f6395538743925393d39c639353a5e3a5e381438ed369735d63ae73a5e364638cd38d531e637173a0e39e6358638b5393d393539ae393d39f639ee38cd35a636e7399e38ad38a538fd399e39653a463a163804393d366637883b0f3a0e36f73996398632e736b739c63a06367638fd38f539053a0e39be395d3965388d355537d83a0638dd38d5393d397539ae3a2639c6380c399e3666384c3b1f39ee37d839ee39553206368739de39b6376738e538cd38fd39be39ae393d3955382c34b538643a1e3885391d3965393539e63a3639e63798394d34a5386c3b07396d36c73a16393d314537373a2639a637b838bd38c538fd394539c639c6396d373735c63915397d38643935392d390d3a5e3a5639fe3824396534d538f53b3f38cd35353a36392d3186379839e639ce382c38ad386c391d391d39be3a16396d36f736f7398638ed38ad391538d538ed3a663a8738fd37573a163565394d3b5f387c37273a7e389d3186380c397d39ce38bd387437373925390539ce3a2e393536e7379839c63895389538a5387c39653a263aa7389d36c73a16350539863b0737b838b53acf38143186383438ed392d38953854376738e5385c396d3a46393536b7382c39b637e8384c3885387c39de3aa73acf388d3844399e35b639f63a9f362638dd3a9f36b73246388d3905385c37c8384c388d396538a5392d3a563945369738c5398e37f8380438e538e53a163ab73adf36d736e738b534b53a6e3a663666398639a63515336738bd39453824382c373737983986397d394d3a4e38dd3626396d394d3895377738ed390539f63a973a7e357536f7380434543aaf3a16376739de3854332734b5386c38fd3798387436b7373739d63a1e398e3a16380435b639c638fd38953697392539be39be3ad73a8f3464372736e735d63aef39a637273925364630e53606382c38d5374738243707386439fe3a6e3a063a1e370736163a06390d37c8358638f53a2e3aaf3b073a7634d536e7362636c73af7382c372738e5342430443717384438e53854383435f6384439553a263a263a6e372737273a06393d36e734f539453a7e3a363ab7399e33e8383c372738c53aef34a5388d3864300432263798387438b5389d380435753895394539de39ae3a4e3707381439b6391535f635963a163a7639863a7639863287383c3555399e3abf361638fd35c62a0634953814387c384c38543707370738a5388d3a2e39ce396d3606388d39b63905334737b83a973a0e39863acf38ed334738f5342439e6398e37b8381432462d053616384c385c3707380435d63814387437e83a3e39f638953586390d39c6384431e638a53aef388539153b1f37573327396535553a663925390535652f4732663757382c385436d736d73545382c380438343a163a0637d83636397539863616336738f53ab73676391d3b57365634b538ed37f83abf39c6393531652ec7351537e837d8384c36e734a53606384c375738ed3a1639ce3656377739d638cd340435c6395d3a0e35e63a4e3b1f35a6376737f838bd3a9f39de37272ec732e736a7371737a837473434318637a8389d377739753a26391d3505385439d63798314537d839d6392535353b0f3a0e332738cd369739253a5e392534743226360637b83626372734f52c44324638643864381c398639d637c834c538e5394535a631c638bd39e6376735653b3f394531a6395d37273a0639be38543414344436a73798366635e631e628853505388d37d8388539553935357535963955387c347435153955399633c838cd3b17385c3505387c381c3a8f396537c8330734143606373735e631862986316538243955386c38c538f5381c330737a8391537073474387c39c6395d30a5397d3aef36a7372736d7382c3ac73874343430c5345435453575322629862fc836a7393539de393538bd38dd36663367388538cd35c6359639963a2e3975</t>
  </si>
  <si>
    <t>378836c736873626353533e83226338835d6364636d7373736f735c633a830442f473287356536b7375737373717377737273727372735f6343431a62e872e063737372736b73687355533a8326634443616369736f736f736c73616346430e5308533e835b636e7371737073737374736d7367635b63565340430e52fc82fc8379836b7365635f634c53287324634b535f6367636d736a73697369735153226322634f53707376737473788374736b7367636a736c735a633e8324630c52fc8372736b735e6349532c73186330734d535c6362636b736c73666362634743105314534a5367636f73717372736d73687367637073737368734b531e6302430c536a7361635e635353414336734a53586361636b736c736c736b735a6328730a531c634e536c73737374736f736d736d736c7373736d7358634543287310530a535e635b635b63586344432e7348535f6368736a7368736b7364635153266308531c634c5371737d8374736f736e7370736f7375735e63495338832e731a6308535e63586353534b533073266346435d636b73636367637573777357531c6300431653474367637373717373737983767373736e7365635c6351533a831253064358634e534c533a831e63327359636873646369736f7373736e7353531052f88322634f535d6368737173707372737473788374736f734d531e630042f472f88353534a53464328732873485362636463616366637373747360632e7306430e5344435d635f6363636b73707370737173737371736c734c5316530243085314536973646349533a834c535a635653596361636b736b73646348531653024316534b53676365636563727376737c837c8376736d735f6348531e6312531e63367364635e634643367348535d636363676367636b736e73656347431652f4731a634b5361636b73747373736d73798382437c83636356533c8326632663367347435c634b5326632c7341435153626369736a7370736e7367634b531a630a532663495359636a736a737073737380c3814370735f635253388312530c532c734953565342432873266340435963676363636973737368735b634543105314533273495359636973707379837c837e8376736f73798373734f531252f0730c534343616353534543424350535b6368736a7370737273687359633882f8830e5341435353646373737a837c8376736b736873656365636b734f531862fc8310533c836763555336732e734743596362636763687365635d6344430852f07320634543555364636e7367636e73747374736c7367634f53424334730a53004310534c535e6345433673404354535f636263646366635f6352532262fc82fc83186343435e636c73666365636d736c736363606364635a63545345431a6324633e835e63535338833c834e535c635d6363636a736c7360635553307300430043246343435d636a736a7370736c737273767367634a532c73226320631863404358635c635863404332734c535c63626362636973666363634f531c62fc8310534443525357535d6366636d736d736d736e735c633c83206316531e632e73485368736c73454338833e83515363636b73656363635e634f5322630043064326634e5352535d636263646361635f635a6356534c531e6304430c531453246342435f637373434347434e5359635d635f6362635e63596345431052f88306431e63424350535753606362635e6363636a7368735e6346431c630e531e632e7343435d636c7346435553626364636363687364635b635353444318630443145330734c534e53515362636563687361636363646351532a731a6330733c8346435453596370734b53575360635f635c635e63565357534f532063044318633673464358635e635f636563626365635e635b63575352534c53367336734b5359636f736663575356535b635c6366635d63565354534b5343431862ec7318634a535963596361636b7368736463606366636c736c7354534243464332734c535a636b7374735c6353535a635a635e63687368735b63444328730c52fc83165343434f5355536363676369737073676366636563626353533a83347347434f536a7363636a736663596367636a736463616362634e532a730e53085312532e7342434a53525359635e6364635d63616361634f533e832c7332731a6341434b5363636e737173697369736763636363635d63586348531e630242f8831c63424348534c535b63697356534a53505360635d6354534c5332732a73307345435c6366636b736f7369735e635f6365636163565348533a831c62f8830643287334733a83464359636563656358635753606365636873545343432a7341434e5368737773707369736c7359636563707369735b634b532062f882f07318632e732c73388346435253535357535a635a635e635f636063505336732a7334734f53687374736363586357535f63616365635d634f5345431c62fc83085324632a731a632a733a83545358634b5344434743485350534d534e5336731e633e8356536c736f73646355534b535d6358636063515342431e62f4730a532a7343432e7314533073474351535f636663575359634243414345433073388341435863636379837373676357534b535c6355535453545340435c6338830e5330733a833e832c7332734e535c63565369736a735e6358634f534b532e7330734b536063727376736d73676355533e835c63565352534d5326636e7378832a733883307322632c733273474358634e5355536b735f6349533a832c733c8348534c535c6376737c835e6349534e53454</t>
  </si>
  <si>
    <t>39de38e5388d389d379837e83646347434543874390d39a639ce35e63575391d3885364638ed39153925397d393536873515364634a53788354531c637c838b539fe38dd37e8388d37b837f835c63464354538c538dd398e38ad350537a839ae379837983945395d395d3996393d358636a7365634c5382c34e52fc837b838b539f63874384c38643814363634d534a53666393d38ed396536e733e838ed39c636763874399e393d3975399e38b53586371735653575379834b530e537f838c5398638bd387437a83757343432263525383c393d38e5386434643464394539153616391d39ae3945398e39b6381c352536d735253707380c32a73266386438e538cd396d382c382436f7334731653575383c3905392536463454363639b6380c364639f639963996399e394d35e63626363634c5382437b832063454388d38cd392d39c63844385c3606346434443616383c386c391d34b53464389d39de3697382c39fe398639b6398e38b53495367636f7356538743687308535b638a5386c396d39ce3854383436263545360636e738cd384436e7330735a63986397535d638cd39fe3975392d3975380c3485380c35d636f73895356530a5371738c537f83a163a6e38cd38a537f836163788375738953834352533073687398e38643767397539d639be391d39653596348538a5368737d8388533c8332738ad38ad37673a5e3acf39653915389d36f7383c387438bd3737346434b5376738b536a737e83986397d39e639be393d3525361638ad380c38ad384432a7355538dd383437a83ab73ac73965389537173854392d390d382434f533073495387c3737353538c5397538f539be39a63915349537d838e5389d38e5377732663737392d383c37e83a663a7e399e394d37d8387c398e38fd37f833673165360639a636c734b5393d3a5e397539a63a06389d34c5389538fd38dd38f535353367383c393d383c375739963a3e3a2e39e6392539353a16394535c632a732a7371739b635f6372739b639d6399639b63a26384c3424390d397538dd38f53454355538ad392d383c37d8398e3a0e3a763a16398e3a463a6e394d34143206342438243895351538743a1639ae396539fe3a46387c34a5393d399e38c53864345436c738cd391d38a5383c394d3a0e3a7e39d6392d3a4639a6388d352532463666392537b83495389539b639f639a639de398e374735f639653965393538743404381438d538d538b5385c390539de3a7639b6388d3925388d36e734b532a7372738e537273525393d396d392d3935391539153565372739e63986392d380c34b5389d38c538a538d538ad3854396d3a2639be384c379835f6345432e73525386c38f536d73767397d396d38fd395539c6384c34c538e53a4639ce393537173545396d3915388d386438ed385c3935396d398e38143515318633e834f538743a1639b636363676397d39ee39c639de394537073485390539fe39de39653737369739ae395d38b538bd38cd386c38b538ad392535d63246310535b637e839de39f63965361635d63945394539053996388533c8349539553a0e39b6395d361637c8397d392d384438e5390d386c385c377738ad3327330736f7389d392539fe39ae38f5383438bd39ce39863975399e389d32e7370739ae39fe39de392535f638c5398e390d387c38dd38e538bd380c37a836972f473464387439963a063a4639e6390d38c539863a663a263a0e395d369734443885397539fe3a0638fd3687395d39ae394d3955392d38ed38ad387c381c346432063596385c39b639ee3a363a1e38bd391539963a2e3a563a1e398e34953575398639b639de3a0e3814377739de39fe39a639963965392538dd387c37e8343433673717389539e639fe39ce39de39353965396d39d639fe3a1638e53367372739ae39a639e639f637f837f839d63a0e39e63986397d394538dd38a5380c3206343437e8388d3965399639f639e6399e3965390538bd3986391537b83367385c39be397d3a063a063767385c39de39d6399e393d3965399638b538ed36d733673687388538343935396539de397d393d397d394d385c3925367632c733e838dd39e639e63a2639de376738b539de39b63925391d390d39963885389537573747381437b838dd393539c638ad38243834395d3965395538a534542dc635b6392539ee39e63a1e390d36a7396d39be397d394d390d392d39a63824385c388d3864381c384c389d387c391d3874383c386c385c38b5387c363630c532c73814395d39ae39f639fe388d378839753996397539553905393d39d637b837e8388d38bd38b5387c374737e838b53885394538f5381c38643515322632c736b7391d39de397d39f63a16384438543986397d3986398e390d390d39de366636f7385c38fd3885382c37f8382438e53925391d37f836c734242e06306435d638d5392539b639ae3a0e39de37c8385c39653975394d3986393538f539b637073747380c3824382c384c383c383438d538f5389d35a633e8304431053444386438fd38fd393539753a0e39d6383438853945395539453965395d394d39963777372737773767383c38543844387c38bd391d37c8338830e5320634f537a838dd3955396d39b639a639ce397d378838b53975397d39153915390d396d39be3798375736f7375737c83844382c389d388538343687359632a734743646382c380c394d3935399e3a163a3e3a06385438543955396d394d38ed3945398639e637e8376736f73656376737c837e8382c383c37983707355533a834c5351536c7386438f5394d39a63a663a563a3639be38bd391539753945393d398639ce39a6</t>
  </si>
  <si>
    <t>38dd3a063af739ce391d37d83535361637073788350530853464358638fd3905379838e5371736b7387c38d538a5361635253636340432e73616383c381437d8388d3a8f3ad73a9738ad373734f535353565383c36b7308533a83525386c393d37a8385c388d36f736f73777387c394537d837073804349531c634d5386c384c391d3a973af73acf39153687355535f634b537a8379833e8302434b537e838fd37f835f6395d38853788383c36b73885396d3767371738ed34f53085355538ad3a4e3aaf3acf3ae7391d360635c636d734e53747376735f62f07346437f838b5386435b639ae390537a837f8374734f538ad38e53565385437c83287308536163a873aef3adf3ab7398e3687359637573555377737c8375732e731a6382c38bd38b53616394d38cd36973676389d35c637c8396537673515388535652e8732a73ae73aaf3b1f3ab7395537b834f537573596376737b8378834c531253747390d38e536e7383c39be3874362638bd3687355538bd38c5347436d7382c33472f473ad73a9f3a9f3aaf391d37c8365637c8358637373767380c36e731a635f638b5396537773834397538343666381436d734c53707390d35b6348538ad36e731053a7e3abf3a363a26394537f8367637c835e636b737a8381437c8334736163885396d38243798397d38243788382c3864349535a638b5382c3404383c384c330739f63a663a36396d391d37e835c6371736b736b736b7372737f834d53474388d39553895380439be37f8387c3854397d37b83626388538e5350536d738ad35e6398e39fe39ee38a538ed389d36a737673626366636b736a73814368733a8389d394d386c38243a263834389d383c39de387c3545381c394d3606351538e5381c390d392d38d5386438bd38b536d737473606355536463727381437e83474385439be38d537773a163824382437a839c6395536163767397d37f8348538bd38bd38cd37f837f8383c38dd389d36e737573636359635863646372737b834d5382c39d638ed37e83a0e38d5385c3777399e393536c737f8396538c534743885392d386c36c737d8386438fd388d36663687360635f635b63596364637f834e5381439ce38c5372739ee38953804374739963905356536663955397535c63777398637f836f73844385c38ed38443676369735863565357535b63697381435f6370739c639153707399e38fd37273788393d38bd3535361638f5397d3676360639ae37a83844387c38cd38ed387c36663697356534a5355535b63616375736c735d6397d38e53747399638f53767384439453955361636f7392d3955381c35e6399637373798380438d5391d38ad36e735f635b635053545356535f6371736e7350538fd391d384c397d392d37983804387c395d364637b839be398637f8352538a537c8380c3814381c394537a836c735e635e635863545356535a63717372734c538d538f538bd397d386c3646384c382c391d3656380439fe39ee387c34f5387438fd37a8382c38ad3996383435f6356534f53565361635d635d63697372734b5387438ed38a5398637d83616384437d839a637d837d839de3a0e392535d638ad389d37c83727394539c638743606355534f535b63646363635f63697372735753895387c382c3975373735b6382436363945389538dd39d639f6392d36e738ed38143788372738b5398638243616355534f53555362636263596366636e73434384c38bd3844396d37e83616382c36363925388d389539b63996398e37d8393d38ad3874388d38e5392d37373616358634d534b535d6360635e6366637673485375738e538a539b638c53606386c3555383c380c38bd397d392d393d37573885387c388d389d387c3925369736d735b634d535a636c736b736463656371734e536c73925382c396538cd358637f8358637f83767387438f538cd38f5371738ed38f5383438bd388d38bd36363707361634443596372736f73626368736a73535360638a53895392538bd363637c8350537f837d8387c385c3905393d3757392d38bd386c38e5390d388d3646373735d63474353536163626368736b7373734d535553874386c38c5387c36563697341437883874386c3767388538e5374738c537e8395d398e393537d8361637a835c63474355536f7367636a736f73737348533883788382c385438bd361636b732e73798385c3885384c38cd385c36763834383439453975395d37a8364637b83656348535553717371736763717377735963367371736c73767389d3676369734c537073824383c3864396538a536463834396538a5397d38a53596377737f83606345435f6375736d735c63687374735c632a736b7374737d8389537b836263495372738b538343874395538bd36a737b83975394539c6384c33a837f838043626342435b6376737b836973656373735b6320636463737377738a538ad3737347435e63955389d388539ae386436563798394d399e39e6383434e5387437673646347435e6370736c73646363636c735d63125351537673757381c389d387435b635d6392d38cd387439c6386c35e637673975393d398e3646369738b5366634d53485365636c73636364636b73707362630e53404374737073814387c38a537273676397d386437573975381c3616370739d639d6390d350537e8390d371735c635a6364637273777371736563707363631c633e8374737a8387c39053925384c36c739b6388d36c7395d382437d8362639ce3a0e372735963905394536d7360635e636c737373777375736f736d735a631c633473707381c38d539353975395d383439f6394536b738b537b8380c3676</t>
  </si>
  <si>
    <t>338830c53565370736a735a62fc83246384438e538d538f536f73676342433e838fd3986397d392d3646388d3986389533e831053707383c379832872cc52f883474302435553717372735962ec7306436e738dd38d538c53727356535153206366639b6399e38d5351536b73935386c326630c5361637a8378834f52e062e4634142f473545370736c736262f882f073666381c385438c537e83444348531a633a8380439c6399636463616398e38bd34043085354537073697353530852e4634642d4534e537b836e735b631052e0635753824382438dd381c34e53485316532e734e5393d39e638bd3565389d38e536063004344436c73636363633472ec734b52e06341437e837f8357530042e063555384c385438953834336733883388358632c737a8396d393537e8389d390536062e873186368736f735f634e5300435152dc633e837d837d835e630242ec734f53844388538853834359631e63505377734b53545394538f5379837d8391d37e831a6302435c636a736663525308536662fc832c7373737b8364631052ec73545371737f8387c379834743145352538bd360631a6382c398e37a836f7387c376734242fc833a836063777358630e537573145326636a737e836e731862dc6345436d73717387c386434852f0733e838e537b8320634d53986387c3666385c367631a62ec733e835f6371736d7322637883246330736563757376732462c4431e6373737773854390535e62e063165380c380c31253186384c393d3777380437e833672cc530e535d6372737a834a537e83206330736c736a736b732662cc5302437173788383438bd3707314531653727381433a8302435a63945387c3834377734d530242ec734d537a83814365637f83347332736f73687362632462d052e87353537273767387c37d8324631453727378834542d453246385c38fd3864383435d630242dc633473747387c36e737c833073226365636f736b733a82c442d0533e837173777389d380c32873004367636463347308530a53727391d385c36c7360632662e873206378838bd380c37573367324636a73697369734442e062dc633a837c83767385c38b535052dc634e536f734d532872ec734a538d5384c3854365630852fc83186368738bd388d378832c7324636a736a7353534242dc62e06322637b83804379838fd37883105322635453626359631453266384c38c538c5388533882e06306435c638bd38d537a8338831a636c73697346434042e062d4531e636f7384438343834382c33c830c53266361636b731e630443646390d386c389535e62fc8300434a5387c38f537883327318637073788344433e830242cc532a73697373738143824386c3606300431e63656384433883044344438cd38cd389538143367304432c7384c396d37b83327324637373767348531652fc82d05334737e836a737373844389d386c332730243646387c34b53085320637a838e5389538ad36e7322632463727399e378833c83206377738243474312530242e0632c73804384c37983854386438f536b730c5354538853626314530e534d538bd38fd38e5389d363632873575391d37b832e7330737373844364631e62f472e8732663737384c3864385438e53905382c33673555387436e73226318632463747394538c5391d37e8328734043824380432e732a7377736e736d732872d862e063145379837d8388d389d390d394537e832c735c6383c366632873186322635e638dd38dd39053935366632e735c6382433c8318637d8380c361634142f472d4530853717384c380438d5392d3965385c334735f638e535f6326631e631e6349538b5391538ed398638ad344433a837573367318636e7386c3626343431a62e06300436c7389d3814388d3955396d38f534f5355538ed363631a6318631863565385c38cd387439be39e636c733a8380434543347381c384c3606334732462e062f88365638fd38fd392538e539de393534e5345438e538243186310530853434389538cd38e539a63a5e392d3565386434d53414389538643676344434042fc82e8735153905397d3975387439ce398e365632c73844390d341430e5300431a637883945395539963a4e3a663885382c3388344438b5386435b634d534a530c53024345438ad3955397d384c391d39de3687324635f63955363630e52e4630e533a83874399e39c63a1e3aa73a76389534243347385c38c535d63404357531453024334738c538f53915395538d53a0e3814330733c838d5386c31a62e0631253206350539453a163a4e3a873ad73844340432c7381c38dd36a7345435c632263004330738bd39be391d39ae396539e6391534e532a73737383c33882fc83165314532c737c83a0e3a663aa73ae7388d342432c737c838ad3616341436e732a72e8732063895393d394d3986399e3a1639f6376732873535375732e7316535e634e5324636e739fe3a9f3acf3b07389d349533073717389536363454360634c530a5328738ad38bd36f73955397d39d63a1e38d533c8328735863347320637b836d73414365639963a873ae73aff380431253206373738ed3676355536d733e83085324638dd390d3454388d39be39be39ae39ae364631c6318631e63388387437883367364639963a5e3ad73af737b8318631c63737385436e735f6372734543064346438b5394d3505380c3a1e3a2639b639b6387c32a730c5304434e538b537e83424362639be3ad73ad73ad737a8330731e6381c38f536d73687381c33c8316535a639863935351536e739653a0639de399e38b5348530442f88347438ed380c3464364639fe3ad73adf3ab7</t>
  </si>
  <si>
    <t>32c73666382436e7394539be39de39863a3e3955388d384c35f6384c35453626381c33072e4635b6381c372734852f07308536c73834385438dd36a73307346432c7374738743737393539ae39ce395539ae393d3895382435c638ad35e63646381432a72e063565380c37b834642dc630443666388d386c389537e833a832c733073767387c374738e539f639c639c6398e39653854384436763874367637a8384c34952dc6351537e8377735052ec73105362638043864386c3717346431e633e8376738953727385c39de3a0e39f63a0639f638e537a8380438c535e637e8386435752f073464377737c835862fc8302435f636c737a8389d3717328730a53287375738bd37f8384c39de39ee39f63a0e39c6396537f837f838fd366637a838cd368730a5345436a737f836362fc82dc634f53727378838ad387433072e0632a7373738dd3824379839c639e63a0e3a06399e38e5382c3788390d36a737b838cd3646306434d536c73737365630a52b8833a837d837a8389538b535152f07332736c73905384c370739a639ee39f63a1639c6388d37a838043925360636b7389d371730e534c536e7366635b630642d4531863737373738243895363630c53266360638ed386c36e7395539d63a0e39f639b6391537e8383c39653656359637f836f731053485370736c735f630a52c852f07357536e737d8388536a7308533a8367638c53895368738fd39753a263a0e39c63915383438ad395d36c735a636c736d731653404369736e7366632062c852e46357537a837f838b537c83165328736b738b538ad3687384c391d39fe39e6399638dd38ad386c394d36b7345436873687314534343747362635d632662e062e4634c5380c3737386438bd351532a73747389d388d3747382c397539be39e6394538ad386c37d83844352533e8367636f73145342436f735e6348532462c852e8734343824382c381438a5373732a7372738d538a537e83814395d39ae39ce394d381c38f5382c38143266334736d736f730e5338837c83636343433672d862dc634243727380c38343824380c31c636a738bd387c38143798395d39be39ae398e38443804385438743424324636a736c731253434378836e7334732462e062e0634d5375736a7380c383c388d2e87367638b5388d384c3727392d39b639d63996381437e837e83864341432263687371731453444381c36c732e730e52ec72e463515386436e737b838643895302436c738cd386c385436c738e5394d39ce3955383c36f737d8381c33c83266371736e731863444380c3814345431252f072ec73474380c387c3824384438b5310537c838ed38a53885373738fd38ed39f6398e3854377737d837e833883327381436d7310534e5379837d835c630a52e872e06346437f838343885389d39453327382c38e53885389536363915390d39d639ae3844371737983777330734c5383c378831053485381c369735f631a62d452e063327382437c8389538dd391d34c5387c3885386c38f53757392538c539b639de38543626382c371733a835f637f8370731053367381c383c355533c82fc82d8632263814384c37d838dd396535f638c53814387438dd3777392d38ad398639ce389d35a637f836a732463727385c36c731a634953804382434f533e830c52e0631c6380c38bd38cd38dd3965384c38e537983864388d3788397538c5394539b638e5369737e835d6324637a8390537d833473545389d384434f533e831862e0630853777393d3955390d38c538bd386c3788384c37f83666396d385c38fd39be38c53757385434d5328737e838ed37883266360638e5380c3565350533c8300430443646392d399e393d38243915387437d83895371736873975382438d539a6394d3824386c340432063854391d37a83186356538c53834348534f5346430243085358638f538e5396d3895394538853767384435a638143986371738ad39c6395d38a53885326633c838a5395537a8324634c538cd38b534f53495353530c530443515396d392d39453986392d386c37d837e834b5382c392d37073874398e391d38f5386432c7348538f5397d377732263474386438643515355535b630642f4734d5392d398e394d39a6391538d5384437a83515381c38bd365637b8395538a53895388d33c835453915396d380c33473424384c387434f5348536a732a72f4734853915389538d539be38c538d5386c37673656370737c83555386438dd38e53925374733473777393d396d373731453474382c3885353535b635d63307308534b5399637a835e6393d389d38d538bd372737e838b536f734f53895391d38bd3965378834143854398638f536362f07338837f8388535c6362636b73226308534c5396d385c3485392d38a5386438f5376737d839ae37c83485385438fd3925396537a835a638f539ce38d5369730a534643874385436563777371732a7318636a73996387c34f5387438bd38b538cd37a8383439ae38e534643814389d391d398e37f836973975399e38d535b6316533673864390535553606365631c63307383c3a0638bd34953707385438c539153747387c395d394536873636386438c5392d3798383c39a639ce387434b53085338837d83925377735d634443145345438ed39ce385c35453464387c38b538fd37d838cd394d39453885360636e738b538fd37c838ed399e399e38ad33e831e633a8381c38f537a83646334730a535d6393d39d6380c34243347394d392538f537b838f5391d391538dd37e83656376738fd382c398e39c6394d38ad334730a532e7381c3975380434d5326630a5375739be398e37d835553367</t>
  </si>
  <si>
    <t>3905356530c53485388d389d384c34643474364630042f473646387c388538f5378833473814361635b6399e37d83525394d39ae38d539ee39ee39d636f73606384c37f832c7304436063874386436973064353535a62e063327380c388538bd38ed35a6370738b5340436f7398e35d636f739de381438853a0e39fe390d351534f5387435a62e4632c7382438b538243266328737b835352e063535384c383c38cd36d733a838cd371731a6386438fd360639553965361639753a4e39f6378834543687384c34042f0735053864386434852f073697380430e531a6380c385c384c384c32c734d538dd34b533e83925384c381c3a3e37d837073a363a3e39353575348538ad372730a5324637f8387436762f8834953874360630643646387437d8388d34a5306438043844318635b63955380c38ed39a635e6389d3a3e39e638343434382c385c32a72e8735a6384c3717302431e637e8375730e534d538953864388536d730a53666390535553287385c39ae393d39be37c835d639be3a2e38d5352536c738c535c62e063495383c3788314531653727385c33e833c8387c385c38a5383432a73474385c384c3414375739d63a163a0e395d3505381c3a26394d3626350538ed381431c6320637d838243327322636f7383c35863125378839053874389535e630c5377738ad34953454392d3a063a16399635c63555397d39753804349538c538d5351530e536f7386c34b52fc836e7384436b730c535a638dd391d38bd379830c535553905368731a63777396d399e39ae36a73347386c396538d534743885393d36a7341437a8385c36662fc834a537c836e732263444386c38ad38ed384c32c733073834381432873707397d39ae397d387433a835053955396d35c63757399e37c831e636e7384436e7316532c737d837d831a6326637e8389d38c538cd34d5314536f7381433473555391d39b639ae38d534a5318638f539753697360639ce38b533673646386c366630c5324637f8385434242fc836c738c5391538fd36c7314532c737b83414336738543945398e395d354532e73935394d380c35c6399e394534c535353885372731e630443646384c35b630e535553885388d391538443434351536e735d63145374738dd393539963717361639c6399637d8351538bd39b636763474386c382c33672e873555381c36c731a63474386c38bd38fd38a534b535d6347434d5314535b638853905394d37c8357539f639f6388534f538a539b637273404381c385c34342dc633e8381437473186338837a838bd387c38bd34f5366636663414316535b6384c38f5391d3814351539de3a0e391d35e638c539b6384433c837d838ad34c52d86326637c83788326633473636392d38b538ed3676340438243464324637a838fd38b5392d388534c539c639e6392d37173915397d380c33c8363638bd36662f47316537073804334732e735a638dd395d39353895348537e834c5322637a8392d382c38fd39253606399e398e398637b8392d39c63798346436b7383c36872fc8306435e6381434a53347356538dd395d393d392d35d636e7360632e7380c394536d736a73945385c3955391d3925374738ad39d638ed33883666388537b832e72f883575381435a6344434b536f73975397d397d3777352535c63404388d395d38953505384438e538cd38dd38ed37073905399e38d5341436b73895376733472fc83606387c37373434341433a838dd39ae39b6389d34b53495357538e5396d38e53545364638fd381c390d39353767393d39a638ed34853687387437a833272e4635a63864385c34c5340430a53646396539c6393d359633073535394539a6390d3687336738743717387c38c5372738b5399e392534043596384c383434342e4635a6380c37f83687350530e53565393539a639e637e83404343438cd39de395d37a832063586385438f538543666383438fd3965359634b5380c380435452f073586386c382c373735a632e7332738a539be39b6391d35353485389539ee39c63864336731a6384c395d389d36563804386c390d3535348537c837f835f630043525387c3874381c3676326630c537a8397d397539ae37a83485379839ee39ae38cd34d531453885395d38a536a73777382c38cd356532e7376737983656304434a53874389d387c37f83505304435f6398e398639be38f5347435a6399e39ee390d35253186389d39b6385436463747376738ad351532c73717373736a731a633673814389538dd38cd3616310532c73854398639b639ce36973485392d3a16397537073287386439be3854360637373727382c34b531c636d73747361631a6318637e838c538d538dd376734a5326637773996399e39a6380432a737f83a0e3986378833c837773965380c364636a73798381c334732063676377736b732663004366638a538cd391d37473586341435053935399639b638f53454367639ce39c637f8330736f73955381c381435c635e6381c33a832873707373736a732e72e46353538343895393538743616366631a6380c397d39a6394d35963565393d39ae382c328736e73895378838043606363637b833e831c636a736e7372734a52e8735653854387438bd38dd36c7379832c736e73986399639c637f83666390d398637c832463844383c362637f836a736d737b8322631a6362636e736c734a52e463454388d38ed38d538d53616367632c734f539553975399e389d361638dd396d37d831e6385c384c35b6381436e73687380c32e7310536063737372734852d05320637b838ed38b538ad362635c634743226379839ce398e385434b537c8395537883105</t>
  </si>
  <si>
    <t>349533a83606391d39f63a06393d3788356535b635153535389d3a063a0e39f639d63925368733a8359638dd39ee3925361634e5384438d536263347328731c639153626343437a839ae3a063a263a0e38c534e535a635d63565388539e63a163a0e39de38fd35a6330734d5380c399639de392538dd39553935365632a732e7398e394d34e53545391539b639ae3a0e39ee38853676375733e832e73757399e39ae39c639ce38c53535322632a735f639553a4e39f63986398639253697340435b63965385c33c837c839b63935397d39f639f637e83565383c34343388380439b639ce39ce39d638a534b534243367363639963a1e3996395d397d39653767349536c739b636e735d63996396538dd3a0639e639ae3606376738143307342438d539fe39d639e639b6378834c53444346438ed3a7e3a1e393d397d39d63965383c332737c83975351537f839d6376738d53a163a0638b5352538e536563307369739be3a563a2e3a4639ae366633673424367639be3a463996397539ce39be39053606324638d5389d368739b63905363639d63a4e39ce3666385c382c3226342438a53a0e3a263a6e3a3e39153535338833a8380c3a363a5e39f639a63986366638ad33e834a5395d37e8387c3a2e36d737f83a4e3a36388536f7397535d632e738043a2e399e399e3a3e3a2e376733c8332734e5392d3a463a2e39a638a5324638743788310536b7395537f8393d3955358639153a3e399635453854385c332734b5395539ee38ed3a2e3a973945353534f534a537b83a363a0e39c639963125374738e5347433e838d539b6395d39b636c736a739ee3a4e38f535e638bd351532a7382c3a56394d383c3a6e3aa73895349534343515395d3a2639d639a631053575387c380433a8383439ee3a1e3a1638ed3495389d3a3e3a4e385c3757377732463565399e3a5e3874384c3aaf3a1636f734c53434365639a639ce3965347431e63814388d33473555396d3a063a0e393d34c5363639d63a663a56388537373404346438dd3a8f39c63555394d3ae73a1e3697345433073707397539a6365630853666390d35653246383c396d39a6396d359633e838f53a363a3e39de38443414330738543a663a5e37b837473a763aa7395d35a632a73575391d39a637c831a634543874373732a73814399639b63965380c32a7365639ee3a1639de398e36f7332735d639ae3a6e3986356538f53aaf3a8f38dd3485326637b8398e387c33c832463777375732663646394d39b639a6387433883226388d3a1639ee3a1e38d53444349538d53a163a16380436063a2e3abf3a4637d8320635c6396d38dd35e63125340437f8326634a5389d394539963905348533473515391539ee39de39a636873226368739e63a1e394d353537b83a6e3a7e39ce366632663737391d37a834243575373734d53226380c38e5394d396d3656368734043586394539ae39ae391d3545342438e53a2e3a163788346439053a3e3a3638e5336734b5390d384c3464360634443474312536a738953915393d36b736a736f73145359639153986397d37173307385c3a063a56393d342435e639d63a5e39ee37473226389d38853434374735d633a831a636d7386c390d391537273606390d3535324636d73945399e38d53444354539a639fe39353545343437e839f63a0e38ed348538b538ed356534c5381433473388385438ed38c5392d3824349538e5383c32063226382c396d396537b832e7387c39c637f834c533a833e8383439e639a637773955393538443495381433883347384439153804392d38fd34c5367638ed34f530e534c5389d395d38bd349535d639ce383436e736c734043464386c398e38ad395d393538fd350537b834d534543885393d35e637573955375732a7382c36e730c5310536e738dd391d3747346438f5382c386438f5347432a73535390d3915396d398639653687358634f534e538e53955383c35153895389d336735c6380432872ec734e538a5393538bd34b5376737c8382c398e3596320633883596390d392539a639b6381c347434543687392d397538953485372739053747328737d835d62e0632463777389d38d53777366637473666399638a5345432a73226359637c8397539ce38ed350532c73636397d399638dd3596343438ad38b535b632c7363631c62f0735753854387c3854373737a8358638b5397537073226320631c63737394d39b639ce36f733473505394539de39353697314536b7391d38bd3666320631252dc63414376738343874387c3885350536873945388d3464306430a534c538e539c639b638bd34c53515390539f639ae37e83287322637d8392d38c5364631052d86318636263777381c3885389d34e53347384c389d35d630e530853266385439863986399636b734a5384c39fe3996385c341430e5326637c83925389535152e062e8734e5379837d8380c3824352531453737388536a732663105312536e7399e397539d6388d33e8369739de39de38bd345432a732c731453814390d374731a62d86308535b637883824386c35e630c534c53864383c346430e53125340438b5399639c6398e35963545399639fe394535f633e8370731a633673844385c353530042d8634143737381c385c3757328732a73798384c35e63186347432c7383c39963996399636e732e738853a16394536a73388378836973004341437f8378834a52d8632c7370737a8381437a833e831863697383c3697324635f6332736463965399e39c6388d33e837d839e6399e36e73226355537f834542fc8352538343707328732463717381c382c385c35553186360637d837373404</t>
  </si>
  <si>
    <t>36f736e7368735a63464330735d63905384c3676336732e735353814394d38f536d734143525382c3874372732263105310535153636368738e5386c35963515360634953565386438dd3804364636c738a539453798338831c631e633073767399638bd360636a738a538ad363630a52ec731053727360633e83885394d36c739ae383c34853454379839b639ce382c3545373738fd3824349532a731c6330737a8398e393d378836c738a5387434d52f882e8732e7385435f6320637a8399e39fe399e37c833e8336735b6389d3a0639e6395d3955399e3864346432a731c6320636c7393d38dd35d63676388d380433e82f072f8834e538e536873246386439a639e6397d3767330732263414382439fe3a1e398e39653975386435553307314531c637a8395d38dd3874382c3885381433672f8831a637b838f534c5332739de39a639de396d36a734543434348538c53a3639de397d397539ae38b534e531c630c5346438c5391538ed37b835963885382432262fc8346438dd386c332739de3a0e39f639f638d535553444336737883a2e3a5e395d393539ce39b638853474312530853606390538ed38bd37e835f63854378831a6312537e838e534e538e53a2e3a2e3a4e3a3e386c3434341434c538b53a5639f6399639ae39d63955382434e530c531053757390538ad389d37e83525383c35f631053676393d378837b839ee3a0e3a4e3a4639de3717336732e735b639963a6e3a3639c63955395d387434a5310530043226381c38ed381c388d35d63565383432e7346438e538bd35e6399639ee391d3a263a5e38ed34b5340433c838143a1e3a2639ee38e538f538ad35f632c73085302434a5388d389538ed380c3404385435a631c6382438e532e738343a1e393539553aaf3a2e374734b534e5359639ae3a3639d639ce392d388d3646357532c72e873125371738b538c538a533c8361637b831c637573935324635f639e63a1e382c395d3adf39be35b63434342438243a1639ee398e396d390d374734c5360631652f0735253885383c38b536463454385c341435d6394533e8338838853a5e398e36d739ce3aaf38e5356534853464389539c6399638fd38d538bd353534f534a52e463327382c38bd38c537b83246371736063485393534a5334737e83a3e3a76371737883ab73abf388d34e532e7351538fd39ae3965389538d537d833a8358630a53085369737a837e8381c33c8345437d83367387c35a63246365639f63a8f393535c6398e3aaf3a3e37d8338833a838343996398e394d390d3864346434b533e82ec73525383c382c388535353327384c3485378838853454347438b53a463a36370736e73a663ab739ee36a731e63596395d395d391d393d38b5354531863404302433a8383c38d538cd366631e6384c36263606399e3606330737a839de3a263935355538dd3abf3a7e393d34743388389d395d38fd39153945383c32a7308530853226363637a838cd3814318635e6382c353539de389533e8344439153a1e39e63707352539a63a873a46388d32c734e538ed390d38ed391d381c33e8302431e634043656372738cd38bd34b5332738cd3676399e39863777330737d839fe3a4e390d344437373a063a3e39be361632e73834392538ed3915388d355530e5314534a5373737f838e538dd36c733473874389d39653996389d3388364639a63a3639fe3636342438d53a663a3638cd33883515389d38ed38fd38dd36f731c63085341437f8388538e538ed37473266384439a638c5397d3965368732e738bd39fe395d364633883575392d3a0e39a63697324636463626384438a537a83347304433e83844383c3905392538243327377739de3636391d397538dd3444362639b638ad357534b5330735e6396539de38ad340436b7373736d73864381c349531e63287382438d538cd392538c53454370739f6326637573925390d36a73414393d38fd36c7382c34d5336736563965392535b63444386c3874385438b535d63246320636973935396d38dd38c535c63535398e2fc834e5389d391d38ad34443798389d3804396d36263266341438043955382435553707381c38a538ed37173206308535a6390d393d38cd391d360634e539962e87328737e8390d391536a735b6383c36d7397d3814326633473388382c391538bd375734c5385438dd3824340431653565392539353975396d366634f5397d30c52f8835e6385c38bd385c3636379835c638dd397d3646328732063388381438ad382436f738b5391538343454310534f5393538ed38b5395d36d7354539a633e82e46334737e8386c387437b837e835f63747397d387c3414320630e5355538e538a5367638a5390d38ad35e631c63474392d395538cd39ce37f8358639b631052e4631a6366637d83854389d38d53646348538b538fd363630a530043307383438a5356536363945390536973105340438e5397d399e39d637e83575399e33a82e462f073515374737e8383c38853687318636d738ad3747328730a5314536c738fd36d7346438ed394d38343246351539153925394539d6382434d5396d370731052d05326636b737d837e8384c367631453525388d37c8345430e530e5349538cd386434443824398638dd347434e5396d39a6394d39a6380c3485392d384434852f072e063434372737f8387437773287322637a838853626318631453414380c38bd345435e6392d391535963485395539ae38a5398e37e8348538fd387c36e732462d0531c636463814383c381434a531053646384c373732e730a5330737e838e535553485390d396d36a734c5393539b638dd39153717343438d5</t>
  </si>
  <si>
    <t>3905397537d83606383c38cd380433072ec72f8834e53814330735e63986388d34c5338837073955381434c535653586359633e830242f882e062a872a062a0635b63905398638643646381c38bd36b731452e87304436e7380c33273505395538b534b5349537b839b6379832e73388355538bd3707332730c5298629862c44314534b538b53945378835963844387435d630642f0731e6383c386c32a7363639d638c53444340437e8395d361634343347377739353606343432462f472f4731e630e53545391d391d389d384c382c3895359630643024359638fd373731a6378839ce38d533e83636392d38ed35b6342435a638a535753388341434b5320632c7312531e637c8392d38fd387c35d6377738d534f52fc8318637e8391d35453404390d39e6380c346438b5397d38e5343433c838cd37273505330732e7371736163246302433e83874391d38c5387c364637273885345430243575391d36b732e738853a2639ce36363656395538bd371732873824397536063747343432e738b5364632262fc8350538c538e5388d387435a636e737f83226345438e538a53404355539ce3a3e3874351538ad38cd38d53565359639f638cd3575383c33e838fd363631a630643024361638f53864385437e83414383c356531e637f8392d35f63464394d3a3e39a63535362639d638e538d5340438343a0e36e736c7387c38fd3747345431253024320637c838ad38c538c534b536b737e831653616391536e732c737f83a0e39e636a73474397538e539be385434a5396539963545382438bd3788356534b52fc82f883535388d389d38ed35f634043844341434e5391d3864334735a6399639ae3646345438c5394538bd39ae34b5368739de38ad3454393d386c34d535f634242ec732c7381c386c38853834334737d83646338838d538cd34d53565398e3a0e383c3404380c39de383c39f636563388384439ce37f838ad38fd3737341435a63085304436c7389d38cd385c347434b537e832e73864391d34c534b5397539f637d835d637983a563788397d388532a7354538ed396d38d538b538ad3495353533672ec734c537d83757384c35d6316537f83485369739963616343439453a1e37c836a736873a6e37f8389d394d33c833a836d739253965392538d535e633a834e53024328737f83834388d37273206374736663555399e3788338839253aaf37e837c836973a56385c38543a0636763186355537773925392d391537373206334731c630c536f738c538dd382432263646382c3495395537f83347387c3aaf38853864360639f6393d37d83a3e386432c73505350539053905393538e53505304430e530a5355536d7388538bd347432e7387435863905385c33c838853a9f387c387436a7399639f636e739d6392d338833e83444391538e5390d38a5358630c53105336735a636e7387438f53707314537e837f8380438e5343438643aa738e537e83788396d3aaf37a8396d39be35453434352538fd390d38ed38f536e7324630c53347368737b8389d38f5383433c836b7390d385c38c5342438143acf39c638143814394d3acf382439753a16366634443525382438c538ed38f5383c3414306431c636f7386c38cd38f5387c33a835f63996392537e833e837173aaf3a1637e837f839253adf383c391d3a1e380c33c835e6359636063747389d3844351530e53186373738543895394d38b534f534f53996397537f8346437373a9f3a4e376737d839253aef389d38fd3a36390d346436d7356537d836b7380c3874360632663165363638ed38cd38fd392d36563495398e3986360634a536973a6e3a8f3814388d392d3adf38cd38543a3e39be3565374732e7374738a5384c38ad37b8330731e634a538bd3975390d38cd37a833c838b539ee378836b736e73a663aa73804381c396d3ad738f537473a4e3a3e370735e63626364637b8386c38dd387433c830e533473885395d38dd392d380c33c838a53a2e37c8377736763a0e3aa7381c38343a973ad7399e372739f63a4637d835a638dd384c350536f738f53885358631863388388d3945395d398e38443404388d3a36382c373737983a363ab7381436e73a163b1739ee36f739be3a4e38bd35d638ad386c3737383c392d38ad3606314533273854396d385c395d387c347438c53a46386c37e8364639c63abf389536d73a063ab73a2e3727392d3a97396d35a6385c38fd371737a8392d38cd37a8330732463834399e38cd398e390d34e538c53a36383436d7366639ee3a8f387c363639f63ac73a46373738443a3e39de368736e738c53727348538cd393d383432c731a637c83996397539de390534d538bd3a16387c375736f739963a76388d359639b63a9f3a56381c37883a0639ee36e734d538b5385c343437b8396d38e534d532c73874395d390539be392d34a5385c3a2e384436a7369738c53a9738ad3535397d3a873a56383c370739ae3a3e383c328737d838fd358635d639653945369732e7388d39de394d399e38fd348538143a2e387435f63717389d3a5e385c34b5394d3a973a6e3854376738ad3a4638dd32a7368738ed36463404389d396537b83307386439e638d5391d38f5346437d83a1e382434a536b738a53a4e3874347438d53a5e3a5637c83798381c39f639a63186362638e5376733883814398e384c3444382439d6394538e5387433e837c839fe389d33673575387c39f6387433e838a53a663a0e37c8384437a83a163a263165361638ed386c332735e6395d39053434374739ce39b6396d383c3404380439de38e533883525390539a6386c338838953a6e39f63814383c36e739fe3a36</t>
  </si>
  <si>
    <t>38c535253434390d3a2e397534f5360639ee38b539ee35e636763a0e3874353538ed34f532a738cd37c8334730042c852c852c852c852d052f882f472fc83064392536d7326637c839ee390d3525355539ae3885399e388d343438a539ee36973606387432873545394d3656350530a52dc62c0428042b883004304430242fc8393d38243404372739ee39be36563424392d392538dd397d34643505394d396d34f535e637e83307370738bd344434f530852c04260627072a872d4530042f4739453844338836873a0639863727354538e539c637b839ee368732a73727399e3895334734e53824343437a83747352534a52986260626062c042d862f472e8738c53915344435d639e6397d371735e6385c3a3636c73986382c32263505383c3965363631253656385434c538c536f737373307220626062b882e062f472dc6380c3986356535153a2639fe3727370738043a7637073945395534343266360638c5383c31e632c7388d37473737396d372737172e4627072b072e062f072d0536a739863616344439a63a4e381c381436f73a8f382438dd3a0e369732c73565366638dd355530643606388535a6397d38b53864358627072c042ec72f072b07357539a636463474397d3a5e3804387436763a7e38c537f83a36380431c6347434c5389537a830e5338838a5376737d839ee38443895302429862e872ec72905360638fd37e8346439653a8737e8386437373a5e39d637773a0638e53367351534343788385433a83064378838b536763a0e3945394536972c042e062ec72b88383438ad381c342439453adf38d5383c37a83a3e3a2637d83a0e397534a5350533883596384c35752fc835963945372739553a76398e391533882d452ec72dc6398638d536a733c838ad3af7392d382437c83a1e3a4e37c839d639c635b634c5349534643854378832263404391d37e8387c3aaf3a8f39be36b72ec72e062cc539c639253737343438a53af73965377737773a0e3a7e381439a63a1637e83495359635053895385c3485322638ad388538243a8f3adf3a16389530c52d052e4639f638c53535344438643ac739de37c838a539d63aa7381439453a3e38dd34d537173424385c387c369731c6379838c537c83a7e3aaf39de396534242a062cc5399e395d36a73606384c3ac73a2e3727387439c63ac737e8388d3a7e39ae358636d7344437d8388d38443327364638dd37983a663ab739fe39be36762d862c8539a639b636e7374737983aa73a1e36e739253aa73abf389d38243a6639ee35e636d734b53727386438a53575353538dd37d83aa73a7639fe3a2637b8302430e5398e39d637473737384c3aaf3a3e36d738443abf3b0738fd37983a463a1637573757356535a638c538a53707340438ad388d3b3f3adf3a6e3a8f386435a6345439ae39ee37e837a837473a873a663757380c3a6e3ac7396536f73a163a763874369737273414388d38dd37e832e7381c38e53b7f3ad73abf3aef38e536c7383c39ce39de378836c737373a6e3a4e375737b83a7e3ac7399e3687392d3a66391d36a7382433e838243895387c3388371738dd3b4f3b2f3b6f3b2f3925376730a5399e39e6376737b837773a563a26374736e73a5e3a9f39de36e738953a3639653636383c336736e7384c38a535053636395d3b673b6f3bb83b27392d38a531c6398e39ee37373777363639d63a4e377736463a263a8739e6374737f83a3e39ce36b73854346435e6387c38c53586362639753b903bb03bc03b4f393d389532a7394d3a0636e736e736d7396d3a3636f735e639fe3a9f39f638043767399e3a363788380c3505352538cd38fd360635e639ae3ba03bd03bb83b57394d38cd3515391d39fe366635d636d739753a2e36d7355539ae3a8f39ce3747373738cd3a16387c37173626346438a539153737360639c63b903be03bc83b3f38fd38dd37b838ed39f636e734043636393539de37373495398e3a6e398637a8380c38853a563965378837c83327376738dd380c369739e63b773be03bd03b6738cd38a538bd390539d637f8324636a73955399e3707343439963a66397537c837c838143a4e39d637d838443404365638c5389536a739e63b4f3bd83bd03b1737e83824393d38ad39963834320635e6395d394537673444393d3a66395d382c381437e83a5e3a163834386c35963656389d387c36d739be3b3f3bd03bc83a9736d7389539e638b539c637e832c736d7395d396d37473388389d3a26392d37f838cd37f83a8f3a5e38c538d536563616388d3824377739de3adf3b773ba039f635d638cd3a1638e5398e37b832663757396539653737334738953a16392537d8390537673a6e3a36390d392d360634d538cd38b538143a0e3a2e3a163aa739153505394539fe39253975371732263777398e396537b83307383c3a26394d380c3935366639e63a3e38b539553636347438a5398637d83a1e392d38543844378835e63a0639fe3915395d37173266376739a6398e38043434384c3a363935378839553616396d3a76390d398636d73474383c39de38cd3a5e38dd36063606357538953ae73a1e390d39553737322637b8399e39d637f83307382c3a4e3915362639653697394d3a8f39453925381c3414382c39c639863a6e3885334734e5385c3a873b27398e3935396d36f732e737d839ae39be388534b538743a4638ed373739c636d738e53a6639863895392d34a537e8399e39653a6e391d35f637b83a663b4f3b1f38cd3935399e36c73347383439b639c6382c354539653a76389d36e739e6375738953a5e39d6384c399635c638243a16399e39fe3a1e397d3a563b373b773b0f385c</t>
  </si>
  <si>
    <t>33c8357539a639a6395d39ae374734d5398e39de366636f7371739de39d635a636c73a3e3aaf397d37a8375739ae39f636d737e8345435e638f538f5355536e734e53535398e3986388d397d37273495395d39c6352535e6370739ce39e635f6361639e63a87393d37673757392d3a16384c37b835c634e538b5391d3676373735f63515396539be38f5390d363634a5394539d6360633e836c73986399635f6355539f63a6e38fd37e837a838dd3a6e391537d837073347379838e53777377737473424390d39ce3986394535e634b5393539b636f7322637c83986395d3616352539fe3a56391d38143727389d3a5e399637f8381c3404373738ed3844372737d8346438ed39be390538c5362633c838f5398e374731e636d7397d392d366634a539863a5638d5387437b8387c3a7e39fe3824386435753717389538243747385434b538b5397d390d38a535963495390d39a636c732c7381c3975394d3616344439153a1e38bd3844388538743ab73a2e38d538dd35963687389d380c380438cd35153874397538fd38c535d63515393d396d367632a7382c396d394d3656341439053a1e38bd383c38b537b83a8739ee38fd38f535453535392538b53824387434853747395d3915388d34b53515394d394535f63287384c399e395536c7338838b53a3638ed386438e536973a3639fe38b53945358634d53905395537d8388d3555332737b8390d385c3434355539453945360632e7382c39be398636e7348538f53a4638a537983925362639d63a5e390d398635f634c538b539ce38fd395d38e536c73606386c380c332735e6393d3935363632c7387439b639ce3727334738a53a56388d37273955368739c63a7638f5394537983434389539be397d38dd391537f83757382437e831c63636396d394d35b633c8387439be39ae3804357539553a463844380439a6368739453a5e393538c538f534b5389539b6394d385c36d7372737b8391537c8320636b7398e397d360633c8389539de39ae3757356539ae3a5e37c837d839ce36a7391d3a7e3996386c3975354538a53a2639be38ad37c8356536d7393d36b731e636c7397d394535c63327386439fe39fe371735a639d639ee360637f839de364638c53a97399637b8397d3646381439ee39fe394d39053575356538e53586308536e7396538fd35e6343439153a06399e368735753a1e398634e5385439f6362638143a5e398636c73965373737a839ee3a26391d38f534c535c638cd349531c6382c39be3925352534a5392d3a2e39d63626363639f638ed350538b539de35d637f83a5e39ae36d7396d3767371739f63a1e391538dd34f5366638853495336738d5398e39153505359639ae3a7639c6360637673a5e386c34a538c539de3606384c3a5e39be36b73975386435b639e63a3e3935389d33673697387c344434a5394539ee38dd345436163a063a6e394d358638853a3e3844348538dd39d6363638ad3a76396d362638e538f53575395d3a3e390538bd338836d7385433473676395d39be38ed344435f639e63a76397535f6396d39fe373734d5390539a6359638343a7639ae35f6384c39ae36e7398e3a663915384c34343717383c32e737173996397d38d53414361639ee3ab7394d367639c6399e35e6357539ce3986345437573a3e397d34e535c6397d3737395d3aaf390d381c32873814389d33473727399e39be3834334736b739ee3abf38f5366639ee38f535c636d73a3639c6358637f839ee398e35353485392537e839053ac73905381c33673834388532c736c7399e394d3767322637673a3e3aaf388d38543a5638a5364636c73a26397d359635c6392d39963717363639c63885388d3ac7395537b8332738853874330736e739a6391d36363367389d3a6e3a7e387c391d39fe3864366637e83a56397d3434362639c639de3905376738cd39c6390d3a9f396d375731e638953915343437473986395535b6330738743a8f3a4637b8395d39963824357537d83a7e38fd3414376739ee3a0e38cd34a5384c3a3e39b63a76391d36a7330738a5391533a836e739ae39653596345439153a873a0e38a539e6390d3874354538ad3a9f38fd33a8386c395538953905352537d83a363a0e3a46392535c6324638ad393534b53747399e388d3414352539a63a97398e38bd3a36382c380435d639553a8738d53444381c36e7363638a5375738dd3a7e3a5e39e639353575322638cd390d347437b8399636873388362639be3a9f3975395539ce386c381436563a1e3a7e387c3424381438b5382435f637d839653a8f3a66399e38b534a533e8390538d5346437b839653596322637c83a2e3a6e390d398e3925380c377737673a7e3a6e3854346438c539ee38543367378839ee3aaf3a8f39e6388d33073444390538ed33a8373738bd3495324638443a3e39ee390539a6388d380c362638743a763a6637e83707399e3a0638343367367638ad39353a6e3a1e387c34443495390538dd3495376737a834c5345438c53a8739d6389d39b638143747344438a53a8739be35a638543a0e399e383c3606360635d637273a0e39453834326635f63986389d35c637883525314534e5396d3a8f39f638f53905373736b7349539353a7638f5346438ad3a26397538443656352536b738e539d638b5380431a635753955380435b63788338830e5356539b63a563986392d387436a73676361639ee3a66386c361639ae39c6389538ad34f5334737e8399e39f637b8368731e636b73986384c356537d8322631a637173a163a56391d392537d8377735e637b83a6e3a56381c38a53a3638e5387438e5343435a63737390539d63814</t>
  </si>
  <si>
    <t>34853186367637f83804386c3656312535b6384437a8349530c532c7381c395d37c832e73864394537773495391d39b638e538cd35b634343925396d36b731c636d732263505380c37f8386c3707326634643834386c35053165322636d7395d37d8330737e839ae381c34c538f5397539053885351534f5393d3996363632e73757347434953824387c38d537a834043404381c388d3636310530853646397d38ad33a8372739a638a534f538ad396538f538b53565357539553955360632c7361636873586384c381c386c384c340432c737d8389d378832a7314535d63945393534b53515395538643474381439753905387434743596396d392d357532c73414370735553747383c3717382c34953145375738ed3814330731253586391d395535253307388d387434a533a8383c390d383c33c835d6395d392d3596332732463788380436e737f83727375736d732c7360639053834341430c5352538dd391d361633473834395d389d36063626389537c832c73656394d391d35b632e730c5362638dd38fd38c53798356537d834a53586388537f8341430a5353538dd38f534f532e738543905392d37c83767382c3788318636c73986391d355533e82fc835d638f53945393d387434d537b8352536c738a538853555308535d6391d3965366631c63824385c37173717380c38fd376731c63737399e3955359634042e8734c5389d3945393538cd35a635653646380c38d538a53586306435f638dd38ad37273266382438953777354537773935366631e637573996392d357533472e8733a83824398639b6391d3646312534c53844396d390535f6328735e6394d38ed36c732063824396538dd3515361638dd352530a53767396538dd357534342f0733e83834395d39d6398637d8326634a5385c395d399e3707332736873905391d36d7326637a8393538dd3464362638c534143226385c39c638f534e534d530c533a83804396d39ae39c638bd341434f538bd3975398e37883307372738f5386c36d731863834392538bd34a536d738743414341438ed399638f534b5359631e63454388539ae39b639ae39353555348538c5399e39ce3727318636d738c537173626338838143945386433073717385c33c83505396d39de38a534343666320632e7383439fe39ee39b639ae37f8345437f8395d39ce3737322637373925385435f631c6381c391d388d32e73767382c330736e7397539ce38b53404362632a73266380439fe3a1e39f639ce38443636380c393d3a2638243434364638b538d5376731053767391d3824340437773804328737983996397538a533e8367633c83287375739e63a4639e639ee386435d6381438543a0e389534643697388d38043798318637a8392537b832a7384c386432e737d839b639ae3804334736e734543307374739ee3a6e3a263a0e389536063707373739fe38e533883747391538ad374730c537b8391d37b833673864385c326637773996394d36f7326637a83525345437d839e63a663a563a2638e537c836d7361639c639c635c63717388538b537d831e637d83955372733c838b5382c3287376739be390535d6340438bd36873414376739de3a973aaf3a6e3955386c370735d639c639f63586368738bd387c37273367382c397d36b7326638cd38dd33e837d8398e3935353533a8389d370733c8369739c63a873a973a36389d388d37573666399e3a36379836c7386c376736a733e838a539153646334738e538d53347379839b63945351534c53925381c344434b5390d3a973a973a3e3874385435c636f739be3a2e38a53565387437b834e534d53905391d3535332738e53905345437c8399e387c33c835b639c637b834c533c8382c3a663ab73a8f39a638c5355536f73a163a1e387c357538ad384433c835653935391d34e532e738f538e53444382c398636363388367639d6386c35d63545382c3a4e3a763a8739be38a5360637073a1e3a06383436c73854385c33883575393538b534243454393538a53434382c3955351532a7382c3a3e37773626357537473a2e3aaf3a873a0639453626371739f639ae37e838a5380437f831a6366639d63864326634d5392d38ad332737c838a534543287388d3a4636d7390536b737673a063aa73a6e3a16390d346435d639be399e376738ad37273757324637d8396d3874338834e5391d38b5345437c837883495346439053a873697394d37a836a739ee3a8f3a4e39f6386c34d536873996399637f8385c37d835f633c838ed396d381432263697398638743596379834e531c63555399e3a8f3697385436e737573a0e3a973a663a2e3834332737a839ae394d35f638ad36a734543555396539ce37e831053616395d37b835f63767332730c535c639de3a4e383c3697358636f739be3a6e3aaf3a8737a833c8386c39d638d536b7390d3767326636263996399e365631c63717398e38043586379831a631c637a83a263a5639ce37c83474369738fd3a2e3aa739fe364633a838ad39b638ed37983965374731e63656391538fd34e5322638043996389536b7354530e5342438a53a2e3a1e39d635f635e63834372739fe3a7639ce36873367383c39fe39a638b53975361631a6381438c5387c328732e738b539653935387c34d531253616397539e639de3a06364636c738a5367639fe39fe395d34d531e63767395538fd38f5394d356534c5390538dd385c3186343438fd39ae3905383c32e7316536b739b6399e391d395d376738bd384c36663a16399e394533e832e7385c3986381c391d38e534c534d53935389d364630e535963905395d392d36873186328737b839b6399e3804</t>
  </si>
  <si>
    <t>3777328735c63986395539ce38b53687390d399e3844326631c637a8385436c730242d0531c636d735c6341437b8385438c5383434b5330737a838a5374732663626346432a7386c39d63975389d352537f839453804318631e6372737f8377733a82cc52ec734c536f73555380c3844381c388d34f5318636e7388d381c341434e53444324634f538fd39d638f534d537a839a6383c31c6312535f6373736e734642f072d8631c6370735d63646383c3727380435c630c5363638f5386c348534b5343431653287370739a639de37673575390d38ad34953085356536b7361635b631652e8730c536a73854376737d8378836e737b8341434d538bd387435153327343432e734a5338838c5399e38f5372738dd38bd34f52e463367370736b7361634142e062f07354538ad392d38e538443505379835353505383c384c3515344432463505369733e83737395d38ed3798386c390d36762f8831e636763687360634c52fc82e0634a538ad3945393538e53565372736063636388d38a53687349531c63646386434a53404391d390536e737b838c537673287300434d53687371734b52f472d4533673834394d393d38fd3697348535f637a838dd38bd36d7330730243545390d36763165373739c637d836b7384c35c63226302434543606378835e631052e4632463767395d39c6395d3788318633e837d83955394d373734142d8633c838bd3707308534043925389d3707384c372730642d05332736363727372732462e8732463798393539ce39ae3895341433e83814392539ae384c35a63004324637d837d83186316537d8395d3824380c370734442e87304435e637a837c835253145328737573945399e39ce3925350534243874397d3996385436c7312532c73798379833472dc634a538f538ad386c381434742f072ec7349537a83864362632873307380c399e39c6399e397d36f733a83834397539de385c3737312531c63747361632c72f073226384c391538443717362630e52dc633c8380c38ad36a732a73206371739d63a0e39c639c6388d34d536f7393539ce386c383432a72f073646365633e831453004369738e538343788351530a530243266377738d5380c33a831c636d739ce3a2639f639f638ad361637c838d53a1638e538ed35d62f883434360635e634342fc8347438bd389538d5378830c52ec7318636f738e5388d350531c6362639863a5e39f639ee38f535d637e837f839c63945389d37a83186318633e8369735f631653186380c38dd3895387c34542e87304435d638a538ed35a632c7365639a63a663a363a2e390d362636d73687398639be3824383434543044328736f7373731a6304435e63915388d388d36a731053085346438c53935369733a836e739963a663a5e3a463945380c37a8355539453a36382438ad372730a531653747384433a830643404389538cd3895386c34d530a533073854399637d834243666398e3a873ab73a8f39a6387c37b8356539453a3e3864388538b5349530c53646387c34a530a5316536b738f538cd38dd382c3495326636f7399e385434143565394d3a763a873a6638b5387c381435d639353a46383c38b5390d3757322635f6389d361631a6314533e8386c393538cd38e53676322634f538ed389d34c53404384c3a763aa73a6e38f5385436363606398e3a0e3895392d3915375733273636384c360631c631a632c73737391538c5393d3885345433473804388d356533c837073a163aaf3aa739e63905367635b639ce3a3638dd3915396537473206370738743586322631e631c6359638e538fd390d396d37a832c7357538a53616354537473a0e3a763a9739ee38f53697362639c63a2e38b5395d3955388d3444367638f5352531e63186326635b638c538cd38a539de393d34e5336736b737173596368739b63ab73a8f3a26399e36b73626398e39fe38dd393d39be38c5340435b638fd366630c5314530e53586388d38b538cd39d63a3e3824348535b6390d37e8368739a63aa73a7e3a1e3965353534c5394d39fe393538b539fe392d3535340439053864324630e5304433c838a5391d392d39b63a7639ce362635a638fd384c360639863a8f3a5e3a0e38cd352535c6394539ae3965382439be396535a63266380c38fd348530a52ec7314535c6392d399639b63a363abf397d36873804373736e7398e3aaf3a763a5638cd338836a7397d39e6395d38cd391539de36a731e63525395d370730442e0631c63226374739ae3a0e3a463a9f3ac7391536e73555361639553a563a9f3aa73885332737f839b639353935398e393d39f6383c33c833c8386c382432062f0730c531e6342438cd3a1e3a663a9f3b073a56382c34e53616388539ee3aa73a2637b832c7383439a63975393d399639a63a06397535a6322636c737073246314534c5326632c737f83a363a973acf3aff3a6636c73555386436a7398e3a6e3a16379832c7371739c639d6388d399e39863a163a1e37c832a73434366632263287380435d633e8373739fe3aaf3ae73b0f3a663767361638bd3646399639fe399e35b631c63656394538cd35453905399639a639e6391d347431a63367322633c8388536463404370739be3a6e3ae73b0739de37c838ad38d535a639ce39be39863525318637b839be3874342438cd3a3639f639a639be372731c630e53085356538cd36f733c836d739fe3abf3adf3ae738a53636395538fd36a739f638f5390534d53145385c39a638cd3505381439be3a1e39ce3996384432c73024302435c638fd3777340437273a263ae73ac73abf37c835a6398e386c36f73a1e389d390d34953145388538e5385c</t>
  </si>
  <si>
    <t>380c36d735653474347435653707385c38e5390d38ed388537f836f736363575353534f534853464350536c738a539e63a9f3ad73ae73ae73ac73a6639ee3965385437f836a735253414348535f637e838bd390d38f53895382437573687362635b635053464345434f53676384c39753a563abf3ae73aff3aef3abf3a2e3986388d387c380c366634a53424350536f7386c38e538ed38b5385437d837373707364635253464343434c535d6377738cd3a063aa73ae73b0f3b073adf3a56399e387c38bd388d37a835a63424344435f637f838a538ed38e5389d3854381c37f836c7356534853414348535053626382c399e3a763adf3b0f3b0f3ae73a7639de380c389d38ad38343697348533e834f536c7383c38c538fd38ed38bd388d3844371735b634c53424344434543535376739153a2e3ac73aff3b0f3aef3aa73a2e3707384438a53864374735753424343435963757386438dd390538fd38bd385c37673636355534953454340434c53707387439d63ab73b0f3b1f3b0f3adf3a87361637e838953895381436d734e533e8346435c63747386c38ed390d38d5387c37f836e736163555349533673464368737a839653a973b073b1f3b173aef3aaf35553757386c38b5388d37f8361634443347345435a63798388d38e538dd38b5385c37b836a735c6349532e733883535368738d53a363adf3b073b0f3af73ac7348536663804388d38ad384c37073515330732a734543656381c38a538e538e538a5382c37473626348532e73287343436363864398e3a5e3ad73b0f3b0f3af7328734c53697380c386c385c37a835c633a831a632a735353767387c38e5390d38d5386c37e8368734b532e7320633a83666378838a539c63a9f3af73aff3af7310532a734f536a737f8384c380c3646343431e631e634853687382c38c5390538dd388d382437073545340432c733c83636363637d8396d3a663ac73adf3ae73165318633c8359637673864384c36d734d533073206336735553737386438cd38d5389d384437a83646350533a833073505350536c738e539e63a873acf3ae7324631a632e73505370738543854377735b63414318631a6340435d637b8388538c538ad386c380c36f735a6341432063347347435f63814395d3a563aaf3ac733e832a732c73485367637f838443804368734543165304431c6349536a7383c38ad38bd388d382c373735d6344431e6320634e535d636e738ed3a063a763a97358634143266336735753727383c382436c734b532262fc83044336735d637e8388d38bd38a5383c37573606348532263165354535d63606387439963a263a7636a7346431863186344436363814382c373735c633c830442f4731e635253717384c38ad38a5385c37e836a7351532e73105348534c534e537d8393d39fe3a663707347431253085332735b637b8383c37f83697346430e52e87308533c8360637c8387438ad389d383c373735a633c830e531e6338834f5373738ed39de3a6637a83525324630c5322635353747383c382c3717350531e62fc8300431c634c536d7383438a538c5385c3798360634343145308533e835f636f738a539963a26386436b734953246320634c536f7382c383c376735b633a831453085312533a835e637e8389538ad385c37e836873485320630e53474368736b73864394d39d638dd38243616341432c73485368737d8381437b83656349532a731653125328735253777388d38a5387c38343717350532a7312533e835a636463854392d39a6392538ad3767355534143444358636b7378837c836c7356533a8316530a53165345436a7384c389d389d3864379835a63327310531e6347436663864392d399e394538fd384c3666343432e7344435a636f737c83777366634743165304430e5338835e637e8389d38cd389d3814364633c8310530e5340436f7387c392d399e395539253895370734b5336733e8351536a737e8381c37073505326630a530e532c735453788389538fd38e5384c3687343431453105344437373885392d399639353915389d37b83636353534543495362637d8383c37573586338831653105320634a53717387438dd38cd383436a73505328731c6347437073874392539863905390538cd386437d836a73505347435753737381437d8368734c532663145318634143666382c3895388d381c3717361634443307348536a7385438f5396d38c538fd38fd38d5387c37b8360634e5351536563798381c379835c633a83186310532a73515370738343874385437e836c734f5342434f536c7384c38cd394d38ad38f5390538f538bd382c36c7355534e535b63727381437c83636344431e63085310533a835e63798384c387438343717358634b535653707381438ad3955389d38e538fd38f538ad3834372735a6349534d5367637c837f836d734d531c62f882fc8322634f536f7381c3854381c375736363545356536a7372738953975386c38bd38f538e53895383c377735d6343433883596372738043777355531e62ec72ec730c5336735c63767380437f83757368735553515362636f738b53996384c389d38c538cd38ad386c37a835e634243327351536d737f837b835e633072fc82e062f47314534443616377737e83757363634d534b5366637e838f53986381c3874389538a5389d386c37b8361634b5342434e5367637c837a83636344430e52dc62d862f8831e634b5363636d736a7351533c834443676385438dd392537c8383c386c387c3874385437d836c735a634a53464360637773788366634c531a62e462d052d8630243327354536263555330731c633a83606382c384c3895</t>
  </si>
  <si>
    <t>3727357534c53636380c388d38b538ad3874382437e83834387c387437f8367634d53464359637c838cd3945393d38d5384c37b836a735e635a6360636b73575380c363634743535372738543895389d387c383437e83824389538c5388537f8364634c534d53656381c38d53925391538d5385c376736873697376737e83707387c374734d5347435f637e8386c389d389538643824381c388538d538d5388537b835c6349534e53666382438d5393d394d38ed3874381c383438a538fd386c38dd383435f63485350536e7384c389d38a53885384c380c384c38ad38f538d5384436a734d5341434e53676383438f53945394d392538f538fd3945398e38dd392538bd3777353534953606381c389538a5388d385c380c3834388d38ed391538a5378835a6343433c834b536b7385c3905396d396d3975398e39a639be393d39453915386c368734d535253737385c38ad389d386438243814386438d5390538cd383c36c7350533e83414351536e7387c3925397d39c639e639de39f639ae392d392538d537d835b634c535f637d8388d38ad388538643824383c388d38d538dd389d37f8365634c534243414352537273885395539de3a0e39f63a0639ee3905391d3905388537273565353536c73824389538a5388d384c381c382c388d38cd38bd386c379835c6348533e834343545372738ad39863a063a1e3a2e3a1e38a53905391538dd383c36a73535359637373854389d38953864381c37f8383c38a538cd38b5384c37173565344433c834443586378838d539a63a1e3a463a56381438cd3915390538bd380c360634f5360637c838743895387c383c380c3824387c38bd38d538ad384436c734f5340433e8346435e637e838fd39c63a2e3a6636b7384c38ed391d391538b537883575353536a7382c388d388d386c3844382c385c389538cd38dd38b5381c365634c534043388346435f6381c393d39ee3a4e35153717387c38f5391d390d387436a7353535c637a83864389d38a5387c384c384c388538c538f538dd388d379835e6346433673367348536563864396539fe3347357537b8389538f5391538d537c835e63575369737f8387c38b538b53895387c389538d5390d390538e5386c3747357534243327338834b536973864394d316533c835e637f838b538fd38e53864370735b635c636e7382c389d38bd38ad38ad38bd38ed391d3925390d38c5383c36d7353533e832e7336734b53656381c30e53206348536d7385c38c538e538bd38143666357536163767383c3874388538ad38c538e5390d391d3915390538b53814365634b533a83367341434d5361630c5312532c735653798388d38d538e538853798362635b636663717378837f8386438b538e53905390d390d391538fd389537c8361634d5344434443495351530c530c5314534143636381438ad38d538d538743777361635c635d635e6368737c8388d38f53915390538fd390d390d38e5388d37c83656354534b534c534e5312530853085322634b536c7384c38b538f538ed386c372735d6351534d535553697381c38bd38fd3905390539153925391538f5389537f836a7358634e5349531e630c530a5310532e735453777386438dd391d38ed383c36a7355534853464352536b7381c389d38e5390d39253935393d392d390538a5380c36d735b635053307314530a530a531a634143656381c38c53915390d38b5381436b735553454342434f53676380c389538ed392539453945393d3935390d38b5383c376736b73464324630e530a530e532a735353747387c38f538fd38ed38bd383436c73545341433a834b53666380438a53905392d392d392d3935392d391538fd38c5387435553367316530853085314533c835d637d838a538ed38fd390538bd382c36e73555340433a834b5364637c8387438c538dd3905392d3935393d395d39653935364634a532a7314530a530a531e6348536b7384c38cd38f5390d38e53895380c36c73535342433e834a535c636f737e8384c38ad39053935394d3975398e3975374735d6346432c73145306430c532c7357537b8389d38e538ed38dd38bd387c380c36d7358634953414343434c5359636b7380c38a539053935395d397d3986381c372735b63444322630a53085316534443666382c38b538d538dd38dd38b5387c381c3737361634f5342433c8343434f5366637d8388538e53925394d3955386c382437173586340431e6310530e5328734e536e7384c38c538f538f538d538ad3885384437b8368735353444338833a834a535e63727381c38a538f5391d3874386c380c36b735153347318630a53105330735453777388538e538e538bd389d388d388d386c380436e73586346433673347342434f536163767384c38b5387c387c385437a8364634a5328730e53044312533c83606381c38b538d538ad387c386c389538b5388d382c373735d634953388324632c73444355536a737f838a538ad3895384437673606345431e630643085322634b53707385c38c538c53874385c388538d538e538a538343747360634a53307326632c733c834e5360638cd38bd38c53895384c376735b633883145308531453327359637b8388d38c5387c384c386438a538ed38dd3895382c372735f634d533c832a732663347343438f538e538dd38d538a5383436c734c53287310530c531a634443656381c389538743834382c386c38b538e538cd3885382437573646350533e832e7328732a738fd38f538e538dd38bd387c37c83626345431e6308530a5324635053717383c385c382437f8381c385c38cd38ed38cd389538243777362635053464336732a7</t>
  </si>
  <si>
    <t>386c36663687381438f5386c33c82e062804240429052dc633e835753656376737173737370735d633e830243085340435e636973687365636263616363636a737173464381c3945391d37072e872986280425052c0432c7369737883737376736d73747358631a631453206344435d636c736b736b7368736663666367636e7368737d83965395d37c833882b07250526062cc532a73656381c383437e83747360634d531e62fc83307352536463687368736e736d7369736a73697355535c637a8391d39ce390d35d62ec7298627072a87328737073844384c380c379836c73464316531c63485365637073707370737473727378837373666357534243555395d396d393d374732a72c042986290531863656388538953854382c37a835d631c632a735d637a8378837d837673727376737773798374735963347349536063a1e3955383434642d86280428852fc835d6388538cd38bd386c377735a6345434243646380c3814378837883757372737273747374736873485324635b6369739e638cd35c631c62c8525052c4435553874391538ed38a537d83586347435c636c73814383437c837b83788376737573757375736c734243145347436c736b7396d3777346430e52c852a0631a638243975393538a538543626342434c53788383c3834380c37f837d837a83777373736e736763454312532a73616366635d6382c32c732662f47298630a5368739053996394d388d371735f6366637a8384c385c381437d83804381437c837773707362634343004316534e536063596358634d530a532262ec72f8835a638f539be398e390d382c35d6379838a538ad387c386c38043777378837b837f8381437173495304430243464365635f6351535c632e7348533272e46344438fd398e39b6393d387c37a83717388538d5388d386c386c384c381437f838243757369734952fc830443485365636b73606350535f635a634b531863085364639d639fe399e388d37f8387438cd38f538bd389538a5387c3885386c384c382c356532a7304430043454365636b736363606360636d737673287310535e639053a2e3a06393538343874399e396538f538b538b538e538bd38a5388d380435a631052d862f88330735f635e6357535b63646369736f736f7318635d638fd3a363a3e395538bd38bd3915395d39353935392d390d38dd38bd389d383c361631252d8630e534743606363635c63575360636e736e73747365634c538f53a263a2639be3915395d397d395d393d393d393539653965390538ed38a5368731e62e063186352536b736e736263525357536873727377737c8354538543a163a873a1e39a6399e39c639ae398639653935392539353935391538a5373734042e46304435653757376736c735e635153596368736c73747375736a7399e3a8f3acf3a8f3a0e39e639a6399e39c639be394d392d3925390d389d36663327304431e6359637a837d8371736163555364636d736d736e7378837b839653a5e3acf3aef3a8739ee39e639be39b639be39be398e396d3915386c366631452d45318635b63814383c3798367635a635a637273798377737b837c838043aaf3ad73ab73a8f3a3639ee3a0e3a1e39f639c639be39be3986388535e632062dc63064356538543885382c37573676361636973757378837c8382437f837e83acf3adf3aaf3a763a363a0e3a263a163a0e3a0e39e63955381c361633a82e4630c53545383438f538bd382c375736d736e736e737773777377737c837e8381c3adf3acf3ab73a7e3a363a1e3a363a1639fe39a638ed380c33e830242f0730043616388d390538f538c5385437c8371736d737273798375736f73767381438443acf3acf3acf3acf3a9f3a6e3a8f3a3e399e381434a533e82f0729862d863388387c395d393d390538a5385c378836e73737374736f7373737883788380438343ab73ae73ae73ae73ae73acf3ab73a0e389534c52e062f472c442c4432c7377738f5395539553915387437f83777377737b8380437c838243864383c382c38343abf3acf3af73ab73a873a6e39ce3844356531252b072d052e06340437f8393d3955393d3935390d389d381437b8379837a8383438343844384c37d8369737883ae73acf3ae73a8f3a4639a637f834e531652d862b072f073454381c398639ae398e396d392d38dd389d383c382c3834381437d837d8381c38343804375737e83b1f3b073aff3ab739ce383c350533272fc82cc530e535c63885398e39ee39ce3965390538e538bd3874386c3844380c37b83777378837d837f837b837c837983b3f3aff3ac739d6384c35253105314531a634443788393d39f63a0639d639be396d395d390d389d38ad387c37f837573788376736c7372737c837c8382c37e83b2f3b073a3637c834243165300433e8374738f539a63a0e3a2e3a1e39e639be39b6396d391538ed38b5385437d8374736f736c7362636f7381c3864388d38243b1f3ab738e534852f07318635d6384c39753a063a0639f639fe399e3955398e3975391d38fd38f5388d37f83798375736d73676367637373804381c3854381c3aef39553535338834f5370738cd397d39ae39a639a639a639ae392d38ad38dd38f538e538e538ad380c37e837d83717365636e736a73767381437e8383438643a26370733c83737392d397539c63986398639c639f639ce397d391538b5389538bd38dd38cd385c3767378837373676366637a8371737673814381c3844383c391d36c73798396539d639753a463a363a1e3a2e3a2e39e63986398e39ae396538e53854382c3844382c37a8369736b73798376736e7370737f8385c38143777</t>
  </si>
  <si>
    <t>38f538c538dd38bd386c3788368736973737381c3777363636f7381437d83798380437d837b837b837773697354535e63646362635b6328734f53707370736363935390d38fd38c537c836663687376736d737e837d836a736b737b837a8379837f837e837d837b83757369735a636463676364635f6334735353727376737373975395d38f5385437673646366637b83757378837c837c837a8382c383c38343834380c37f837a8372736c7366636363626361635c634a535c6375737c837b83965392d387437883717362635f6374737b8376737e8383c37c8384437f837e838243777380c37d836a735b6367636163616360634e535353697379837d837d839453905389d382436f73646363636873727373737d8382c37c837f837b837e8383437f837a8374736663596364636463656359633a8358636e7379837c837a8394d38ed3864380436f7372736c73545363636463697375737c837e83804381c382c382c379836c736b73717367635e6368735c631e634a5369737673757372738fd388d381c377736b736663535330734d534f5351535f636f737b8380437c8377737c83798371736f73717365636463676354531e633e835e637273767372738a5383c37b8372736663464314531453485350535053535360637a8382c37c8372737473626360636a736d736873687352533273307341435c636f7371736d73854382c37a83636340430e53125345435b636a73747374736c737c837a836f736f73747361635c6365636b7365636973434312534b5353536263707370736873804379836b73424302430c534b53737378837c8384438643804380c378836d736973666367635f635b63616363635f63307316535a635c6363636e7376737a83777367634f5312532a734e536b738343844380c37d837e8381c3834380c3737362635a636763626358635d6369734f53246330735a635c636763737380438a535a63347320633473656378837a83824382437c837b83804382437f8377736f7361634d535f6362635a635b635f632e7326634b534e535b6366637573834388532e73024338836e73864385437e837c8381c37e837d8380c3814381c37673646353534543596362635e6359634b530643307358633c834f536563788384c3885334734853747386c387c384437e8379837c837d837a8376737473798366634f534953565364636463606356531862f8833c8356533e83414362637f8387c38ed35553727386c387c381c380437f8377737d8380437e83727361635e6355534b534c535b636363626360634f52f07312534b535963515354536e73834386c384437473824385c383438243824380c37a83788378837373646350535153545359635f635d63616362634f531862ec733a83545356535e636163737382c383c37f8384c385c388d384c386437f8370736a735753575352534a5353535f63646361635f6362635d6354532c72d8631c63505348534143636361636b737d8384c384c386c384c385438443814372735e634d5341434c53535356536363666361635f636163636360634042f072ec734a5357533c83266350535f636a737c8387c38853885386c384c37a835e63535351534c534643545365636d736e7369735f6359635d63646353531862e873266353534f53464341433e835d63737381c385c385c3874383c37773717359635d636c736b7363636a736d736d73737366635c635963596355533073064322635553575343434d53525334735f637a83814380437e83804380c378836f73697375737f837883747370737173717368736163646361635653485314531c634b535e634f53206338834d5341436763814382c37c837a837e83844384c3864389538853834378836d736b736e736b7361636363666361634d53186312534743606359634b53347338834b53575365637d8383c38043804383c387c38a538bd38cd388d3824378836e7368736a7369735d635c635d6351532a7302433a8356535963505344434a5345434a5366635e636f737f838143864381c380c385c38b53895383c380437f8377736563646369735d635963586342430e5320634953575358634e532063404345434953666369737273777380c38d53834381c386c385c3864381c37983767370735b635e63676355535653464316530e534a5356535863525341431a6324633e8353536f7378837b837b8381c38d538a5385c382437d8381c37f8374736d736c735d635f63636352534a531c6306432e734c535653596348531e6338832a73434363637473788381c384c386438dd388d3854381c383c382437f83767369736a7363635f635b634f5334731c63367350534e534f534a532e7314533c83454353536a737b837a837d837f8384c39153885384c383c38743844380c3788368735e635e635b6351534243266338834e5356535153525340432a7338832a7353535e6361637a8374736d736f7381c3925387438343804384c385c380c37573697352535553565348533a8343434d53565356534f53505330731c63414330735e635f63525371737c837473777386c38f53814381437e83804382c37e8375736e73586359635c634f5334734f535653555355534d533e83246316531e633473606365635c63727386c38643844386c38953804381437c8377737d837c837473687356535a6360635353414357535d63575352534a532263206326631a633a835d63687367637173814383c383c3844386c37c837e83788374737e837d8372736563565357535a63575352535d6361635a634f534043125312531c6322634f5366635a6351537073824383c381c384438ad</t>
  </si>
  <si>
    <t>2fc82f07387c39c638d53874392d383c360635d637f8383c3885388537e835c62fc82804302435e6394539c639c639ee39ee394d383435d6330730c531e631a630042ec738343a0e390d378838fd373735d636663636372737d8378835e632872c44270733c838d5399e39ce39d639d639653777349531863004302430c530642e4630243737397d38fd377738fd37c8373737c8366637983814373734a52d8628043145373739a639c639ce39be391d3777343430c52f472f8830442f8830a52ec72e87356538ad38fd381c384c3616365637f837a83885383c35d63165288529863575390d399e39de39c638d53676328730442f072ec72f073064347437072ec72b88330737b8390538b5385c351535a6381c3804387437f834a52d452a8730e53757397d398e39c6394d379833e82ec72d052d052dc6306434c538bd39c630e52c8530e53545380438cd38b5375736d7378837a837b837a834952b072d86358638ad39653965394d381c34e530852cc52b882c042f4734b538b5398e395535052dc62e0632c73606384438cd38ad3834378836f73697365633472b0731053737391d395d3905385c355531252d052b882b07304435353854390d384c36c736562e062b8832e7364637c8387c3814378837b837f8368733672d052e063596384c39253945387c356530642c042b882b882d863575389538bd37473565348536972e062a063464377737a8384437f837d837c8372736b731e626063004370738ad392d38a535d630042a872a872b072c0430243606379835d634743515368738243024270734f53814366637b8383c3834384c388d36f731052505308536e7389d38ed36e73004280429862a0629862d863246334733073424366638ad394d37d8310529863535380c3565362637c8383c3854384435152e062cc534043737384c36f732e728852606288528852e873424358634a5352537c8391d39c63a0637a832062b88349536c733e8341435b63737381437e834542d053004359637c8375734542dc62606250525052c043327372737a837e838c5399e39be39b639b6381433c82d4532c7349532e7372737b837673804380434342d052f883545377734c52ec72505220627072a8732e7374738fd394d394d397d39de39ee38e5381c389535652ec7328734543125357537f837d8375737b833a82c042e4634d536d731a62885220620042707322636f738e53955398e39a63996394d3895368733a838cd36562f8830c532a730a53565370737273737370732a72b882e0633a834a52f472606240422062a063586385c38cd393d3996393d383435d6334730e530c5391d375730442cc52fc83165364635d634f5358635d631a62a873024342431a62c04250525052a063206374738f53935392538f5373733472e062e462ec73145391d382c314529862d8632c73804364634b535a6361631a62b883266356530042885240426063044374738bd390538f5384c35c632872f882e872f072f883085396d38ad32462b8830243485383435b6352536a7354531452d0533c835f62d45220624042dc634a5388538fd38cd37c8346430442d862d862d862d452dc62ec739b638f534742e462fc83454372734e5345435b6353531862d8633c835b62c442004290532e737c8388d389536c732e72d052b072c042c442c442e87312533273a16396535452e462e87340434f532c731653404357532a72dc632a734e52a87200431053636388d389d361631c62c852a872a872b8830043367353536a738143abf3a06370730c52f073434341430852f07336735f632e73024334734742a872986332736f7382c375731a62a062b072cc5304433e836a7387438bd3915395d3ab73a2638c534242fc83424328731a630a532c735c6326630e5334733272c4431c634c5366636c732872c442c04310534643656383c392d39a639863975392d3a9f3a97395534852f07338831253464341431e6342432a732e7346433672d0534543687363634342f4731e635a637c8386438f5391d391d3945396d38b537883a6e3aa739a634c52e463327300434e53515326633c834d53505355534952fc8350536f734d5300433a835c637c83864382c383c3767362635f6368734b532a73a163a7639c635a6300431e62f4734a534b53307357536d735a635c635b63145353536163367304435b635253464347433a8318630852fc8300430c52f072cc539be3a5639de36f7320630852cc534e534c532e7367637983525354536463266350534643287343434a531452e872e462c44290529862b882d052d862d452c44398e3a4e3a0e371731252e062c44363635962f8833073687346434b53666322634a532c731c634d531c62c44280428042707280429052b072c442c442cc52e4638ed3a1e39e6376731e62c442a06359634c52c0430a5368734d534c536563367352532062f8832872d052606260626062206240428042b882e8731a63307352536e7396d39c6389535052d452b0734e5351530042f88366636363525350534143656330729862c442606200424042606260629862cc52f07338837d838cd38e5349538d539d638f535652c852a8734f53565318631a635f6354533a832663125367633c8260626062206240426062b8830243307361637e83874391d397d39753246382c39a6396536462b882986348534c531c6341435f634b532a731052e8735c634742c852505240424042c0433273737384c38ad39053965398e3945394530c537983955399e37372cc52a87350535e63404344435963565348532662f473367347431a6288524042a06324636873895393d3965392d3925399e39863955</t>
  </si>
  <si>
    <t>351535153626367636c73798381436c736663717372735e63707384c385c37983777384c38ad38cd39153915376733672e062f8836a73905393d392d397d398633e83656367636a7370737673788361636663798375735a636f7384c385c37d83737381438b5390d392538ed36e733272fc82f8835b638ad3965396d398e39ae330736e736663717380c380c37f8362636b738143757350536973834383c37883757383438b538e5390d393d380433e82c042d0534b5385c397d39863955399e342436f737273788380c3824382c35b636563844380435153676384c3864377736e7384438e538e538fd38fd37d834242c852c8534c5385c3945393d394d398e35a637573777375737a83804376735b63687381c37b835a6378838b5388537a837a8386c38e538ed38f538bd373733a82c852d453454382c39653965396d397d373737d837f8371737073798368735f636f7380c3798365637f838a5384c37473824389d38c538cd38f5390537d833e82c042e0633e837a83945399e3975396d37f837f8382437a8376737d8373736763757381c375735d637a8388d386437e83814387c38dd38fd38f5391d384434e52dc62cc5343438043915391d393d398e382c37b83824381437d8379836a7368737c8384c376735c637a838b5386c3788383438b538fd391d3935392d389d35d62e462c043414381c392d3915392d399e381437d83788378837c837883656367637a8380c36b735a6379838ad38643737380438bd390d390d392d38fd386c35962dc62b0731e637573965398e398639a63798378836d7374737e837a836d736e737e8380c36a735c6380438d538743798381438c538e538ad38e538e5388535f62f072c042f883636393d3965395d397d371736a7370737a837e83767360636f737f83757361636e7382c3895384c3757382c38ad38ad388d38fd38f5385c35652e872b072ec735d6391d397d396d396d373736763777380437c836c7352536d737c83656349536e7382c385437c836c7381438b538fd390d391d3905386435552d452a062f07360639253975395539553747366637573804379836463535374738543747354536c7384c387c37a83656384c38dd38f538fd38e538d5386c35a62e062a872e873606395539a6396d397536d73676372737c8373735f635c637d83864372735453737382c385c38043687385438e538f539253965391d386c35a62e872b882f0735f6392d3986398e39a63757366637373798374736563525373737e83666352537373814384c37d83646380438dd392d391d3915391d388535a62ec72b882fc836163905393d398e39b636e736a73804381c37573656361637d8381c36e7360637b8383c382437573676382438cd3905390d38fd390538bd36462fc82d45304435c638c53915397d39a636b7370737c8381c371735f63788385c380c3656354536d7382c384c37b83747387438f53915391d391d3905388d361630642dc63004361639353975399e398e3727377737d83804368734e536f73804374735b6354537673844382437573717389d38f538e538f53945392538ad36062ec72c442dc635d6395d399639a6399636d737b8380c382436c734f536563767364634d5357537b8385c3814370736f7385438c538dd38f5391538ed38bd36b730852b882d863596391d3986399e39d636a7376737c8382436e7355537d8383c36a7351535e63804385c37f836f736d7385c38ed38ed38dd392d392538d536b730c52d052e063586391d399e39b639ee3666376737f83788364635d637d837f836763575366637f8386c381c36f736c7384c38c538ed3905391d392d38c536362fc82c8530043666397539ae39d639de376737f837f8374736363636380c37f835e6351537073824385c38043727373737c8388d3915392d3925390538ad36262e872b882e873616394d395d398639d637b837b837883697362636a73757381435f634d53727380c383437c836f736a736873834390d3935392d391538ad364630042c852e4635b638e538ad38ad395d37d837d837d8372736b7371737773737359635453788384c385c37a836263505354537d838dd390d395d394d391d36f730042d0530243666391d3895380438f537a8381c3824371736463717380436d735153586383438b5387437c8364634953505379838d5391539453965391d36c730242d0530853697396d3955388d395d374737d83747367636873788382c376735453596387438ad3895382c365633673485375738a538ed39653975391d372731862d4531653757397d390d3885396d3717370736a73646368737a8384c377735253575387c3895388d382c35c630c532c7372738d539153975397d392d37a832662d0531253757396d38a5373738e536b736c7376736873687380c38443717352535b6386c38ed38bd386436973246347437b838f539353975398e394d37f833672e0631a6371739353885355537d836b737a83737363636a73834384c376735e63636385c38ed38f5387436973404350537e8391539653975397d396d380c32a72dc6306436a739253824336735653804381c36f736763767386c387c37b8364636b7387c38e538d5383c3606328733e8378839253965396d39963965380c33882dc62e4635f6391d381c324632e7389537b836d7370737c8383c381c36c736063707387438c538cd389d36c731c6344437b8393d39be39ae39b6399638a535752fc82f883636391d383c31a62fc8385c3777369737273814385c38043646357536e738cd38fd38ed38b536c7312534a5382c3945398e39be39be39ae38bd35652f47306436c7392537f832262f88</t>
  </si>
  <si>
    <t>39ee3a1e3a563a4638fd38dd39453905380c369735b635f637a8389d3885383c380c3834395d39c6396d37f8334732063707396d39fe3a2e3a063a0638d5367638d539be3a6e3a6e394538cd38cd3895379835753616361635a6387c38ad389d381436c7391d39ee39ce389d352532c73515386439ee3a2639fe3a063996386c383c38ed39ee3a9f392d384437a83717369735b636e73606343438143874386c383c37773834396539fe393d36f734543327367639863a3e3a1e3a1e3a3639ae3824389539453a4e3975383c35e634f536f737a836f734e533e83737386c383c381c382c362638a539de398e387c34f532c734f5383439c63a0e3a0e3a0e39de3804388538e53996392d38a53636342436f737473555348535b636a73854383c37b837c835b6382c398639be39253575328732a735c6397d39fe3a063a1639ee3804383c38643874389d386c36b73545371736e734e534e53616348537a8389d382437673697380c391d39c63975373733a830c53485391539de3a0e3a263a1638443777378838143757373736063565378836d734f534c5352531c636a738cd387c3777383c381438ad39ae3996386c34c530643307382439ce3a2e39f639ee389d373736d7378835a636873565345437f836e7351534f5350531a6368738c5386436f7383c382c389d39863996393d368732a73307364639453a1639ee39ee38d537c836b7365634d536363565343437b836e735963505343431a635b6386c389d37c837f8382c38ad3945398e398e381c34f5336734e5389d39b639de39f6390d38443707365634d53575348533e83788367635f635b63434318634b537e838ad38243757384c38c538ed395d399638e536c733c833c83814399e3a0639ee388d384c38143707352535c634d5343437b8374736d7358632463105334736d738953814361637e8389d389d39153945394d382c34c533e83737392539de39f637e837c8385437773606368735a634f537e838043788356531e632c7326635d6389d388535f6381c38cd388d390d392d396d38bd3606342436a738ed39d639de37e8381438d5389535e635d635c63525367637e8380c36563434341431c63575387c384435e6381c38dd38c5395d3935395d391d373732c735b638cd39ee39de37b837b8384c38b536563626367635c6360637b8382c36a73474349531c63525385c386c36f7380438b538fd391538ed39153935384c34143495385c3a063a0637c83788377737b837d837c8379836f73676387438953707352534c5322635253844385c37b837d8389d38fd389d38ed38dd391d38bd34a533c8381439fe39f6381437c8374736d737c8386c384436d735e6385438ad37c83636357532e735863864384436f73767389d38fd387439053905391538bd35d633c8375739ae39be38a538543737366635b6375738443747357537d8388537e8365635d633a835d63885387c37e83636377738c53854388d38cd391d38e536d7338836c7398639be38643895385c36c735253687381c380436d7387c38ad37d83636355533c835c63824381c37d835e636f738d538ad384c38a5392d392d383c34543666395539d6389538d5388d36a7360636f7380437a836a738e5391d38143646359634f53697381437b83788356536d7392d390d37c8385c38e538ad387434d53676394d39e63834388538cd37b836d7378837e836d73586384c38cd38043697367635153666383c382437b83555364638c538d536a737f838e538c5388d35353545383c395d38243804387c38b5376737d8382c36d734f5384438b537773636370735b6364637e8381437a835c636b738bd38e537a837d838a5391538e5361635153788395d38c5387437c83798383c38543834370734b5382c38c537e836c737573596363637b837983777361636d738b5392d385c373737e838d538743626347436a7397538a53874378836563885387c383c37a83575385c38e53824372737373636368737b8380c37473687375738a538fd38443687375738e5387c373734a535b6392d387438ad37e835b6381438a5387c37773586383c38e5384c377737a835c6360637c8382c36f736c737a8388538ed389d36163687390538bd381434a534d538ed38bd390538243515380c38c538b537e835a6388d3925387c37b837983656368737c8382436d736f73798383c38c538b53626365638f538e5383434c534b538bd381c388537b8346437273895387c36e73545386c39253874376737b8371736873757382435b63676377737e838a5388d357535c638ed38c5386c3596356538e53798384c383436f7379837f83788361634c538543915386c377737b837273636367637e83707378837e8382c38fd38ed35d63596389d386c3874376736f7387c380437f837f8384438143757375736d73505380c38fd38743788382c37c83646363637d837983834385c385c38fd3915366635b6388d38cd388d37d83747381c3834371736e73788382c37b8381c381c35e637f838dd389d37f8383c379836a73737383c3747380c3844384438ed39253727359637d83915385c3824386c389d37f836f736563788389d381437c837673525379838b5389d384438343737364636e73824376737e8380c382c38f5390536d73495361638a53854388538f53905384436e73565376738fd37983636369735d6384438c5384c37a83804376736163676382c37473788382c388d38e538dd376734543434388d386c38bd390d38cd381c35f634a537d838953626354537073777387c38cd383c371737d837373626368737d8374737773824388d38d53915383434e533a8383c383438bd394538fd</t>
  </si>
  <si>
    <t>32e734343717396d3a0e3a063a0639ee392d37473757397d3925369737e839c639e6396d36c733a833c8363639553a3e3a363a2e3a26397d386c388d3a163a1e3327322634c5391539f639fe3a1e3a0e39a638043626382c39ae388d379838c53a4639fe380c34b532873404387c39de3a2e3a4e3a3639a638c538c539ee3a2e347430c53307387c39ce3a063a1e3a163a1e38ed36363586393d396d380c37e839fe3a4e3955370733883287362639253a4e3a463a4639fe38fd38b539ce3a3635b6314531c636f7397d3a3639fe39e639f6397d37b8348536b7390538ad380c39553a0639f6386c34b5326633c838243a063a463a2e3a2639b6397539e639fe3777340432c7355538bd39fe39e639ee3a163a36390d35a6338836f738fd391d38c539ce3a1638dd35f6332732e7361638fd3a5e3a6639fe3965395d3a0639f6388535e633a83434381439a639de39f639ee3a06398637b834043454383c39b63905396539fe399637c833883327346437a83a063a4e3a1e3955390d39d639f6392537d8347433073707395539fe39f639c639ee39de38ad348532263606391539de39a639fe3a0e38cd350533073246354538d53a463a7e3a5639f6399e39f63955389d357533e8366638dd39c639ee39c639ee3a1e393534f532a7344437983a0e3a2e3a263a3e399e3788346431e632a7360639c63a6e3a663a4e3a0e3a0e396d390d36f7341435d638a539c639e6396d398e39fe399e37773434326635d639753a263a2e3a463a2e392d35a632c7322633c8375739ae3a873a6e3a463a3e394d3945381433a834d5386439d639ee39ae3925393d39ce38dd35053125343438443a0e3a663a463a4639f6381c34e532c7326633e838443a263a9f3a5e3a5e38fd392d38c534e533e8379839ee3a063a0638b5383c3965394535d631c631a63505395d3a663a663a5e3a3e396d3676328731e631a634a538ad3a873a873a5e38e538f539053575336736f739d639ee39ee39153824383c396d3804348531653327387c39f63a4e3a663a7e3a1e383c34c53307336732a735b638ed3a5e3a76390d390d38ed36c734043626397539be39963955382c3656392d3945373733c83388379839a63a663a5e3a6e3a46395d373733c832c732463327363639453a3e38b53905391d3798342435b6395539be39ce39ce387c35f638dd397d384c3525332735d639353a763a563a563a3e39de389d35863287324632c73454374739be388d3915392d38a535253575391539ce39ce39ee38ed36b7382c397538dd35c63226343438bd3a663a563a5e3a3e3a0e396537e8344432a7328732063424387c382438dd389538953586358638fd39c639ce39e63975380c359638b5397d3788326631e638043a163a663a663a463a2639d638dd366633473165316531e63505379838d538dd38cd361634c537773925399e39c639a6387c3474384c39de389d345431c63666394d3a463a263a163a2e39e6390537d8347431e631c631c632c737b8385c390538fd36d734f536c7393d39be39ce39d638ed34a536763925396d36f733883525389d3a363a363a163a1639ee397d38c536163327316531c632263737375738bd388d36b734953586393539ae39ae39e6391534743404381439ce38d5353533e837a83a363a4e3a3e3a2639de3975392d3814358633273145316536a736a738d538ad37c8353534b538dd39ae39b639be390534c532463697398639653626322635f639ae3a4e3a663a3639b6392d390d3864376735753226316536a735d638d538e5384c357533e83895398639be39d6394d37173404357538bd3996383c33c834c539053a463a563a363a1e39d6393538a5386c376734a532c7368735a638cd38fd386c35963404387c3945399639c63975388535453454375739c6392d3575341437c839f63a4e3a563a5639ee38ed380c388d38a535f633473606350538b538bd388536b7352538a5399639b639be39a638a534f530e534d5395d39d6381c3495354539863a2e3a363a2639ce38ed3687378838bd376733c8368735053874387c387c37f836e73834395539b639c639ce392d35c631053327383c39e6395d3666349538b539ee3a263a1639d638a53505363638bd3864353537273565384438ed38a5380c3777380c38fd3975399e39ee398e36c7324630c53515393539fe384c352536c7394d3a0e3a1639fe390535963586383c38ad362637a83565371738e53874381c388d38b5391d395d399e39e639ae37f834343064328737b83986395537673586391d39f639f63a4e39be36a73454368738ed37a8375734a535153864388d387c38fd38f5396d39a639c639ee3996383434e53145318634a538b539fe38dd3626390d3a163a2e3a563a1637d8346435c6393d38f5380c35153307382c387c3885392538bd393d39be39e639c6397d387c358631a630a5318636c739653996384c38b539863a163a563a0e384c34d5350538b5395d386c35a632c73798385438a53955391d39653996398e39a639c638f537673495308530443434384c3a06399638dd39353a063a5e39e6385434c5340437b8396d3844355531c63687384438d53965397539b6399e396d3986398e38c5381436363287302431a636a7398e3a1e39c639be3a063a563a36388d34f5334736973955389d365631c63525383439253975398e399e39963975395d394d38c53844373734e530e52fc833e8380c3a0e3a5e3a3e3a1e3a1e3a1e389d359633e835e6395538f536f730a5328737e8396d3955395d39963996396d3955396538ed385c380436d732462fc831253575398e3a563a4e3a1e3a163a16391535f6330735b63935</t>
  </si>
  <si>
    <t>3515383439b639ae37f83434343438b53a263a3e3a363a3639fe38ad36d737b839de3a4638fd3757371735b6342433883555386c3a0e3a7e3a563a3e3a2639f63505375739a63a2e38ad352533e836c739553a663a563a363a4639ae38243646396d3a4e39de388d35a634e5348533c833c835c639753a8f3a6e3a6e3a463a1e35a63616395d3a5e3935365633a833c8382c3a263a563a363a263a0638dd368738bd39ce3a1e394d3656347433e8338833073414382439e63a873a873a763a4e3757359639453a263996382c345432c7360638f53a263a463a163a2639b638743824395d3a3e39d6388534d532c732e7328732c734e536c7388d39de3a563a8738d536d7389539ce3a1638ed3545334733a8370739d63a2e3a363a3e39f63935385c39653a2e3a0e399e3788347432873287336735b6355534a53697390d3a3639be386c377739453a7639ae3788346431e6351538cd39f63a463a563a26396d388539353a0e3a563a36393535d6326633e83545386438443575334735b638bd392d392d373738b53a1e3a0e392d360632c7332736b739be3a563a363a2639de38dd395d3a0e3a263a2e3a0e385434c5328734d538a5392d376733a8328736e7368738fd389d38a5396d3a2639ae371734243246349538b53a0e3a563a363a0639ae39ce39f639fe3a1e3a4e397d371732c733883767391538cd364633c837b83404374739753915390d39f639d63864352532a7344436b7397d3a763a36399e38bd39863a1639f63a263a5e3a5638cd34f53367345438043975389535653885330734c538d539963955398e3a1e395d364632c733073454387c3a0e3a563a2e39a6398639c63a063a0e3a363a6e3a2638bd34f53327376739e63996378838fd3287330736d739653a2639ee3a2639ee383434d532a7326635c6391d3a973a6e3a5e39ee39de39f639a639ee3a463a6e39b636f734643656392539a6373738ed34743347347438953a363a263a363a46394d36f7336731c63266370739b63a5e3a6e3a463a2e39fe399e39e63a563a9739fe380c34c53525383c39153596388536c732a732a7377739ae3a4e3a363a4e3a3638c53505332732a7341437473a063a873a663a563a3639de3a2e3a6e3a7e3a3e391d35b634f537d838c535c638a538143327312534c538953a5e3a6e3a463a46399e37d83424322631c6346438643a563a9f3a6e3a3639b639c63a263a5e3a3e399e3626349535c6362635a638ed38a534c531e63165366639d63a4e3a663a763a3e3915351532a73226324634c5390d3a5e3a7e3a5e3a3639a639d63a2e3a2e39de3777348531862f0735353915395537c8343431a6357539153a263a563a6e3a7639be37c834953367334732e735d6390d3a563a6e3a5e3a3e3a463a5e3a6639fe37d8347430242d0535453925398639053636338834c5385c3a263a6e3a5e3a5e3a1639253636334732063246338836f739553a663a663a063a263a6e3a763a1e383434852f472d8635253905393d395537573414334736e73a063a5e3a563a4e3a1e39ae38443515324632c732e7343437d83a163a5e3a0e39ee3a163a663a46390534f52c442c8534d5390538343986385c34953165356539ae3a5e3a6e3a5e3a2e39f6393537373424324631e6314534d5389d3a463a6e39f639ee3a4e3a4639c635e62b072cc53525393535e63975394d35e63145343438dd3a263a5e3a3e3a2e3a1e398e386435a6320631863186322635e639d63a6e3a0e39e63a363a5639fe36062a872d053535392d352538f539b637d833e8336737c839b63a3e3a163a163a1e399e38dd3717338831a631c631a634c5390d3a2e3a3e3a1e3a363a4e39ee36362c042d863636395d342436d7397d3925367633e835f6396d3a5e3a363a1e3a1639c6396d388535c632e731a63186332736c739ce3a9f3a6e3a363a0639fe383432c72f4737c839ce328734a538ed39ce382c3404340438dd3a463a563a4e3a0e3975392d38c53788359632e73105314533c838cd3a2e3a4e3a2e39fe39ce397536c730e538743a26341433883824399638c535353246381c39f63a663a4e3a0e39ae395d38f53854378834f5328731c6330736d739553a563a4e3a3639b639f6383431c638d53a3e369734543697392d398637573246369739753a663a4e3a463a36399638b5385c38ad36f7345432663266341438343a0e3a563a1e396539d638743367391d3a36375733c833c8386439f638bd34e534a5386c3a2e3a363a563a1e397d386c376738cd382c352531a630c53165371739c63a6e3a16383c38f538e535d639653a5637c832e730a536d739ae39a637673404375739ee3a363a163a06397d37e83515383c38ad3666328731a631a635a638e53a5e39fe35d637b83975387439ae3a3e387c347430a5349538953a16392d353535d638d539f63a263a1e39753777348537c838dd37d8345431453206340437a83a16397d34953646394d39353a163a2638d53545310530c536163975399e3798358637b839d639e63a1e39fe387434b535d6387c384434e530e5320632c736873996390d33473454385c392d39ee3a06392536e732c730c53444381439ce3945369736e739de39f63a3e3a56390d355534343834391d3717322631653206358638cd38e532e730a5364639353a463a4e390536e7336730e531653525393539d6384c37d839963a163a3e3a5e39753666343437e8396d387c348532c732663525386438c532e72fc835e639553a1e3a563945382c34a53165304432e737a8399e396538a538cd399e3a3e3a4e395d36e73388364638fd393536e73367310533c8372738a533882fc835a6393d39de3a0e</t>
  </si>
  <si>
    <t>3a363a9f3a6e3a3e3a4e3a66394d34b532e737d83a7e3abf3ac73aaf3a663a363a563a563a163905369734a534d5369738ad3a263a8f3aa73a8f3a763a5e39ee38f53a2e3a763a6e3a873a66391d3444352538d53a663a973aaf3a8f3a1639be3a2e3a2e396537a8344432463515387c3a2e3ab73aaf3a663a2e3a363a0638a535f639153a463a873a8f3a2e388d338836a7398e3a5e3a7e3aaf3a8f3a363a0639fe39c6386435553388343438443a163a973a973a973a563a563a3e394d3874352538f53a3e3a763a6e39d637e8330736d739b63a7e3a873aa73a763a463a563a1e395d36f7330732873676398e3aa73a873a6e3a5e3a6e3a7639fe38fd3955366639ce3a663a363a1e396536973165366639ae3a7e3a6e3a7639fe39d63a2e39e6385c35053186336738543a163a8f3a6e3a6e3a463a4e3a563a0e3975392537e83a163a763a1e3a0639453646318636a739be3a973a8f3a6639d639a639d6391d36363287314534c5393d3a663a6e3a663a5e3a4e3a563a5639e638cd3767384c3a163a4e3a163a0e3945366631c636e739d63a873a873a5e3a1639ce398638c53505312532c736b739d63a873a4e3a3e3a5e3a563a4e39be387435f634a537573a063a363a363a1638fd35a63287380c3a2e3a763a7e3a3639ee39c63955381c34b5318634b538c539fe3a563a363a2e3a5e3a3e39f638d53666346433a836f73a0e3a663a563a2638b53454336738853a763a6e3a3e39c639b639a638dd363633273246364639ce3a363a2e3a2e3a2e3a363a0e392d37273444334732a737983a363aa73a463a163885328733e8389d3a5e3a563a0e39be399e396d387c3505316533e8380c3a1e3a563a0e39de39ee3a06393d3777347431a6320632a7380c3a363a973a3639ee38443226346438953a0639fe39ce39ce39ae3915379833c8300435c639753a163a1e398e392d396539ae382434a53165312532e735e638343a3e3a873a0e39b6380431e635e639253a3e3a06395d398e399e38dd366631a631a6376739d639ee39de3955391d394538fd35d6326630c5316534e53874382c3a1e3a763a3e397d36d731c6378839a63a6639fe38fd39553965384434d530e53505389539e639ee39b63965392d38f5381433c830c530e532e736d7394d37f83a2e3a973a6e39553626320638443a0e3a763a0e394d394d39453804340431e63777399e3a0e39de39d6399e3945383c349530642e873125353538b539b638243a463a7e3a6638ed3515320638853a2e3a7e3a663a1e39de392d36d732a7340438dd3a2e39fe39e639be398638dd36c732462fc8300434043798397539e638343a563a763a4e38643414340438e53a363a563a4e3a6e3a0e388d357533e8365639653a2e39ee3a0639d63945376733a830a5300432663687392539be39f638543a2e3a4e39c636d732e7366639b63a6e3a4e3a4e3a5e39d637a83454354538dd39e63a1e3a0e39f639ce394536c731862f0730c53565388d39ae39de39b638fd3a263a06399636463367384c3a0e3a7e3a5e3a3e3a16390535a633e8371739ce3a563a2e39de399639de383434a5316530c5340437f8397539b6399e399e398e3a2e39c6399635f6334738f53a463a4e3a263a1e399e382c3515356538bd3a1e3a363a1e3a0639ce396d362631a6318634b53814395d39be39963986396d39ee3a4e3a1639553596342439453a5e3a0639ee39ee38d5362635a6383c3a0e3a763a2639f639fe397d36a732c731863505389539be3a0639e639be398e390d3a0e3a2e3a1638e5351534c5398e3a663a3e3a1e39a6382c35f637b8398e3a6e3a4e39f63a063a0638ed34d531863388374739fe3a5e3a263a1e39ee38ed384c3a2e3a363a1e38e53586358639de3a7e3a563a16390d364636a739153a763a873a3e399e39ce396536e7341432873646395d3a4e3a763a4639ee393d385c38a53a2e3a4e39de379834b5367639d63a4e3a0e39ae386c3525388d39d63a263a5e3a46398638dd376733c831c634e538953a4e3a663a4639d638ed385c38fd39de3a2e3a1e39a636363367367639be39de39b638f53777370739863a1639ce39de39fe39e6381c34043125334738443a163a6e3a363996390d38e539553a2e3a3e3a2639e6395535553464381439de39e639de388536f739353a1e3a1e39d639c639d639153676326632c7371739ae3a973a5639c638dd390539ce3a563a4639fe3a3639fe396534c535d6398e3a3e3a4639453834387c3a063a0e39ce39c639d6394536463287330736b739553a3e3a3e399e38bd393539d63a2e3a3e3a2639a63a6e3a2e39053444362639ee3a5e3a0637e837f839de3a3639ee3975395d39553804342430e534f539253a1e3a2e398e38dd390539f63a463a2e3a0e39d6393d3a2639ce378833a8369739be39be3864383c393d3a363a3e39de39863915382c351532c73525387439fe3a1e39be3945394d3a163a4e3a463a463a2639ae39253a0e393d3495340437b839ae398e381c38f539f63a0639e6395d38a5374734c5328734c5387c3a163a1639b6399e39d63a0e3a263a1e3a363a4639f638ed37e839ee38ad31c633e8383c392d3854391d38cd38fd39be398e3905363632c73287343438743a063a2639e639ee3a163a263a263a3e3a2639f6395d384c3666352539be383c30e5356538b538fd387c391d391538dd38e538a5365631c62dc632c7380439ce39fe39b639fe3a0e3a2e3a363a3e3a5639a638c537573565348534d538d536263165374738bd386c38f5393d393d38ad3767355530642b0730a53666398e3a263a063a063a1e3a163a263a463a16394d37c835d6353534d533c83367</t>
  </si>
  <si>
    <t>3a4e3a2e39f639e63a1639ae387c35b632a731e632263444374738e539d63a463a5e3a763a163a263a5639fe3925373736e738a539d63a4e3a3e398e389d38143a2e39de3955394539ce38f5363632c7312531c634853777393d3a063a5e3a763a5e3a1e3a0e3a1e39ee39153777379838dd39ee3a3e3a163a1e399e38e5390d39ee39963915392d395d37c83414312530c53347371739653a163a3e3a3e3a4e3a563a0639f6395d389d384c383439353a063a2e3a263a263a1639ee39d63a0639ce39863935391d38b535c6314530e531653525388539f63a063a1639ee3a063a1e39ae394d388d384438ed39ae3a0e3a1e3a1e3a463a5639f639de39fe39b639d639ae396538d5365632462e873004338837a8396539ee39c639ee39e639ce398638bd389d38c5392539ae3a063a3e3a1639ee3a0e3a0e399e393538b5378839ce39a6393d3834346430442f47318635d638d539d639ce398e39ae39de397538ad38953905399639de39d639e63a263a2e39ee397d38d538743767355534a539ee398e3885353531c6300430e534b5386c398e39ee39e63996398e396538a5383c396d39de39de39d639ee39f639fe39b638f537d8368735d635053474353539e63996386433c82fc82fc833a83788394d39d639ce399e395d391d38643854391d39de39d639c639de39ee39a638f537d835d634c534643367338834c535b639e6391d363632c7306431c635e638fd39ae39ae39a6399e393d3824380438e539d63a0639d639e639ce3935385c35e63404334734043424343434443505365639d6385c3388310532c7364638cd39b639a6398e397d391d3864386c393d39d639f63a1e39de39ce390d36e734953367330733a834c53646371737d8385c38ad383c34d5314533473747393d39f639f639c639ae395d389d380c394d39fe3a0e3a0639ee397538a536d73474330733e8349535f6384c391539ae39fe39fe39ee3687326631e6355539253a5e3a363a163a163965388d384438cd39d63a263a1e39fe3965387436463454340435153737385c38fd39ce3a163a4e3a5e3a2e39f6352532c73464387c39fe3a763a5e3a1e39be38ad3854390d3a063a363a1639de394d380435d634d53575373738ad398639d639de3a063a0e3996393538fd387c3246334736e739c63a6e3a5e3a16396d3874388d39653a2e3a463a3639b638ad37373646365637f838d5390d39253945394d393d38ed385436c7356534f5349531c635e6397d3a563a5e39ee395538dd38ed39ce3a463a2e39fe39553804360635e63767389d38cd385c377736e737a837e8372735a63414322630e531253367354538ad3a763a763a16393538c539653a263a563a2639d6396537e83535357537b8383c37b835b63434347435053586359634c532873085308531e634953707388d39f63a563a06391538f539863a163a463a3e39e6395d38c537a8367636a7373736363505356535b635253535343432c73206318631c6345436b738ad398e39c63a3e39f6391d38c539753a3e3a363a1639fe398638fd38e53854366634d5348534c535b636d736a734e53327318630c531a6343435e6383c394d39ce39ee3a2639fe3975390d39be3a3e3a4e3a463a3639e6395d38b537c83616348533e834d5361636263535343432872f88310533073575385c393539be39f639de39be39d6399e39ae39ee3a1e3a263a263a463a3e397d387c3707356534f534f535b636663545330730e5308531253266353537a838f539ce3a1e3a363a1e39e639c639de39f63a1e3a263a363a2e3a1639c638f5379835b63505356535d635b63575349531052f4730243287355537c838dd39a63a0e39f639f639f63a0e39ee39753a063a263a3e3a2e3a663a16394d385c363634d534b534c53414346434e534243165316532e735a637f838cd398639de39f639f639f639e639e639fe39be38ed3a163a1e3a3e3a4639ce389d36b735863515343433a8332731e631e63327346435863798385438f5399e39ee39ce3a0639fe39ce39be399639ce39ae393538f53a0e39fe39b638dd37473575348534743525349532a73125320633e836463854392539ae39c639ee3a0639de39c639d639b6395538c5385c38cd38e5386c383c399e38dd375734f5340434343464341434143246310533273676386c395539c639de39ee39ae39ce39f639de399e38c537d836b7360636a7385c38a537f836f73885361633883347330732e7324630e530e5320634f53814397539ae39be39ce39ee3a2639fe39fe39e63955384c368734a5341435c6386c38cd383436c7359634c53226316531c631c630a52f07302433c836f738e539ce3a1639de39be39c639e639ee39ee397d38853697352534c534643586386438ed3824364635353505308530c5322630c530242f0730c534f5388d397d39de3a0639f639ee39c639a63996395d38dd37d835d6347433e834c536c7387438d537d83676365636873606300430242fc82f8830a5343436e738c539ee39ce398e399e399e397d395d3915388d37d83636355534b53434349536f738ed3945384c378837573804381436872fc8304431453434363638853986399e39653935393d393538c53844382437b8366634f534a5344434243515376738dd3996393d380c381437983697359634f5300433e837983905398e39963975394538cd3895386437c8365635963444334733e833c834853525360637d8391539ae397d389d37673767365634e534b536163434380439ce39c63986390d38b5389537d837273586334733273454324631453404358636873798385c38ed3986399e38b536d73555353535e6363636e73885</t>
  </si>
  <si>
    <t>39be39ee39fe3a1639be397d384c35753388334733473464360637a8383c38a538fd3925394d399639ce39de39b6396d399639ae38ad358634a5330734a537673a063a0e39fe39c6391d3804359633c8336734b53586378838f539863a0e3a2e3a163a0e3a0639ce396d38bd37a83707370736d735753327349533c832c734953a163a1e39c638e537983525342434c53687386438f5397d3a0e3a3e3a463a3639fe39ae3935383c3707358633c833273226316530e5304431a6328731a631c63a06399638ad36e73535356536c7385c393d39c639de39de39e639b638f5389d384c3788361634243404346434043388314530c5312530a531a6352536763676392537f836563666377738b5391d38f538d538fd38f538bd384c371735353444340433c833073347351535b6348533c8340434c534c533a835e6389d3986399e365635963697381c38b53834370736363636372737473626347432463105306431a634a536e7380c38b5385c35e6360637b8386c37f83666388d397539a639b635053656381437f8367634c5342434953525353534d5340431c63064314534043636386c397539b63996393538bd38c538dd384c37173767393d39de39c6396d36a736973656355534f536363616353534c5330731e631863186334735e6383c394d39d639a6394539253945391d380c36463535362638b539c639f63955380c3525342434643535365636c735e6343431c6312530e533073586377738f539a639e639ce395d3955392d38ad37a835253464364638bd39d63a0e396d3767336734643495359636563575343432e731452f88322634a53757391d39b639fe39fe39d639b6399e3935383c369735b6350537883915399e398638bd365632e7304435253616360634143105300430853246349536f738ad398639f63a1e3a363a1639e639ae393d385436e735a635a637f8394539be38dd3666346431452f47300435a634f532e73004300431c6349536f738ad395d39ee3a1639f639ee39e63a0e39ce392d38c53824371735f636563945398e385c357531e630442e4630853424347433273206336734d5377738c5395539be39fe39ee39e639ee39de39f639f6397538dd38e5385c37983747383c393537b8346431c6314530a5328735d6386434243565374738a53905396d39ce39ee39ce3a0e39f639be398e396539b6395d38fd38cd382c36a73727388d38ed3777341430e531c6345435e63844394d398e3814390d399e39ce39c63a0639fe39ce39be39a6395538d5383c380c38bd38a5383437c836c736e7384c38fd383434043145336735e6382c391d39ce39ee393d39b639d639e639ee39ae39d639f639ce394538243687358635a6373738a5387437773687365636a737d837b83545334734243727392d399e39ce39ee394d37a839b639ce39fe3a263a0e39fe399638b53747359634043464371738ed389d37983616351534d5360636c735d63444357537c8391d39fe3a3639de393d3737338839be39ce39de39d639b638ed37773565348534a534d5370738cd3895373735b63535350534e536b73697354535963834394d39be39c6398638ad36b733c8322639ae3986395d38f5383c36a73525342434043596381c38dd388d3727367636f736f73616357536d7366635a63747395539f6397d389d37883596330730e533c8392538c5381c36b7356534d5347434643575382c39653915380c37a83798380c37773606365636463676379838d539ae39b6387c35a634243404328733a836a737373687355534543485343434853626385c394d39a638dd37f83814370735c634d53555380438043885396d39d6399e386c357532a733c834543505375739153266326633c83444351535d63707387c396d39be3925381c36d736b735c634c53535375738e53905396d39ce3965384c362634643367341435c6383c396539e632063266349536263747385438cd39353996396d382c35d634c5355536b737373824391d398e39963945388d373735863586362636363626383c398e3a2e3a1e3444336734c537e838dd395d391538bd38b5384436b735d63687381c38e5390d394d39be39a63965385c36463525353535b63666379838a5398639e639fe39e6338833e835d6387c3915390d387c3727359635453555372738dd395d3965393d396539a6393d3824359634a535d636a7362636c7388539be3a0e39ce399639a634043545378837f83717368736663596343434e53626383c3935390d391539453986396d384c35e6347434e5366636d736e7386439ae3a163a1639ee39b6399637c8371736e735d63464343434f535f63687370738443915394d38f53915396539c6394d368734d535653656366635f63798393d3a2e3a1639fe39fe39ee3986390537a835c6348532a7334734f53656374737d8387c38ed394d39ae39be39d639fe391d3525346436463777369735a6384c39be3a2e3a1e39fe39e639f6396d394d38dd381c366633e8320632c73464353535b636a737d8388d393d39ce39d639b638cd34c53404356536b736a73596385439ce3a1e39e639c639c639ee393537a8384438bd38d53707343433a83474340432e7349535863606373738a5396d398e388d34f533e834c535a635963505381439ae39fe3965395d39b639e638bd34d5358636163717386c36d7359635f63626357535b635b6353535c6384c397d394d37b8352535a6367635f634643444380439ae39f6397d398639de390d3646367637a8372736063737383437073565363637e8384437c836e7378838e539ae390d36d734c5367637f8375735c6361638a539ce39fe39de39ee39d6380c3287</t>
  </si>
  <si>
    <t>34243367346436563895399639e639ce398e38a534c52ec72f8830042e063454386c394d398e3727360637d8371736b735b634e534f534e534b5348534a53525363636063666387c39be3a2e3a0e39c63965369731452e0630853024320636d739553996399e386c37a83804371736c735b634f535353565359635a63575353536b737e838d539a639f639fe39de39b638ed34142cc52e4630a530043525388539863975399e38e536e734f535b63697363635653525356535d635e635963525374738d539e63a0639b6399e39b63965379831a62d452ec72e462f4736a7390d394d393d38cd36d7340431e6341435d6364635a6350535a635b635b6356534b538d539ce3a1e3a0e39de39ae39a638b53414300430c530c52d0530c537f83955390d38e536e7336730a531c6341435b6365636263616363635a635753535343439963a263a0e39fe39fe39e63955377731453085318630852fc834f538a53975392d38a5354531452f4731863596381c37e836e73707373736763606358634a539e63a2e3a1639f639e63a0638dd3525310531e630a52d0530e537f8393d396d39353844340430a52f073044353538f5391d382c37a837a8375736f73687361639f63a1639de39c639c63a063864330731c632e730c52d453287388d3955396d3945380c332730e52f882f073545390d39c638e537a8377737b837983757375739e639d63955396d39ce39de37983186340432a72fc830c535b6391539ae39a6391536f732e731652fc830a53737394539d63935380c37773757378837a8377739d639d6396d399639de38b5350530e5345431862fc834743874398e398e397d389d34e531253125302431e63854394d39ae39a638d53737367637173798378839e639f639de39ee39a636a73125306433c830c532c73747395d39a63945393d383c33273145326630e532263854390d396d39b6393d3798367636f737f8383c39de39e639ee39e6394535c63105318632873044355538fd39ce39be39653965382c31e6330733a830e5316537883885392539a6396d386c36f736e7380c387c39ee39ee39fe39ce387434953165324630a531c6376739ce39e639a6397d398e382431c634953424300430a536c7383438ed397538dd35e6357536a737e8384c39e639e639d63935364632a7314531653085359638d539de39be3975396d398e38243165344432a72dc630e536c7380c3895393d38ad33a832a735553767383c39ee39ee396d378833273105314530e532a7381c399639d639ae39453955396d37f830e531c630042c4431253687379838643925388532c730c5345436d7382439ee39fe390534f530e53125314531c63606390539ae398e39863935394d39353737300430442e872d8632c736c73767381438bd384c32262f07324635d6381c39ee39f6389d328730643105310533c8386c398e3996396d39863975396538cd36162e872e462dc630a534f537473707373737d836f732c72f072f073414376739ee39a63814316531053105332736d7394539b639753965399e39653965388d35352dc62d052c443226367637073656373736a733a831652cc528853044354539de391536663105316532e7360638f539c639c63975395539753955395d386434c52d052a062986324636b736c73646372735b62f882c04288528042cc531c639c6386c3474308531e635c6389539ce39f639ee3986393d3975398639ae382432e72c042a87288532a7374736d736b7376735962e06270728042c0430a53464398e37d832873024338837f8399639de39c639f639963945398e399639e6378830852d052b882b88336736f7363636c7379835862e462b072b883347377738c538ad361630642fc834a5389d39f639e639c639c639753955399639a639ce36d72e872dc629052cc53454373735f636e7383436262ec73044336737c839d63a46362633672e0630443606391d3a0639d639e639b63955393d398e39a6399636362d452e062986302435a6381436f73747387436762f4734a5385439b63a363a4631a630042f8833c8386439be39de399e39b639a63975397d39be39be396535b62cc52e872b0732a736a7380c37d837b8384c35c63044379839de3aa73aaf3a6e2e872e0632063747398e3a0e39ae397d39d639ce399639ae39f639de38d534d52d052d862c043434374737d837f837f8386c35f6314538bd3a8f3b173af73a7e32c732e73545393d39ee39f6398e394d39f639e6398e398e39fe39de377732462c852c042cc5355538243814383c3824384c359631a6394d3aef3b273aff3a7e37573814387c39ce39c639c6398e395539b639753965399639d639c635552dc62b882a872d4535c6385c383c3864383436f733273145397d3ae73b173aff3a8739353996399e39c639de39b6397d398e39e63965395d39963996395534542c442c852c85334737173864386c387c382435052e4630e539863aff3b173ac739f639b639de39de399e39a639a639ae39ce39de399e399e39ce397d380c32662c042b882d863596382c3895388d381c365631c6260630c539863b1f3b273a5e394539b639b639b639b6397d399639b639a6399639a639be39de391d34852f882b0728852f8836873854389538c5386c33882c04220630c5396d3ad73aaf39ee39353986397d399639ae399e39be39be399e39ae39a639c63945370730642c042a062c0432a737883874389d38a5377731052905260630e5395d3a8f3a7e3a3639de3965397539b6398e396d39ae39c6399e39d639b639ce388d33a82d452b882a062e4634b537a8388d38dd3844347430242c852b07320639253a5e3a6e3a663a56</t>
  </si>
  <si>
    <t>38ed389537f8372736b7355535c6359634b534853525356536063727381c38dd386c360633e834d534a5336733a835253555360637d8390d399e392d3697343437073444322632873388340435553515330731c6340434343474354535c635e637e8381c361635b63646362635f63626359635753757391d399e387435f63535320630e5312532c73474352535153464338833a834b534b535b63798380c36b736c7380c38343626359637073844383c37673757387c397d3996382c355535052f0731e634d5351533273287342434743464350535b636973767381438543834386438443824390d3814367636c7380c381c37d838a539b639b638dd35a633473004314532063206324633e8362637d8386c38f5391d392d39453955392d38e537373555367638ed399e389536e73747388d38bd39453a0639e6395535d632e72e462f472f47314534e537d83905399639ce39de39e639fe39ce39a639de39be37a8349534443525388d398638ad36f73844397d3a063a0e3a1639a636b73464304431c63424369738cd399e3a163a2639fe39f639e639de39ce39d63a0639ae38ed375734b53454360638bd39ce391d381c395d3a3639f639e639d637c8357535b63747387c3925399639ce39de39ae3975398639d63a0639fe39ee39f639be39ee38f536763646347437c83a0e397d37c838e539c6399e398639ce3864364638dd395d399e397538f5386c3777363635d636873798384c38e5397539ae39c639ee395538443824359637a839c6398637d8387c397539a639863a16390536973975393d38b53777351532e730a52e872e062fc830c532063434361637f838a5394d39ae3965385c36d73788390539c6390d37d838a539fe39de3a063965375738e5380c358632662f472d862cc52d86306432a7344433a83287328733c83525371738dd397d383c381c372737b8398e39b63727380439fe39c639be39ae38243586340430642cc52d052d862d052e06308532e734743464341433c833073266336735b63834389d38f5365635a639a639d63864387c398e399639ce39e6385c2f882dc62c852b882b072c442d452d452dc6304431863186310530c531a632c733c83505369737f8393536f735c639ce39be38e5387c38d539ae39e639ee383c2d452b882c042d052d052c042d452ec72f4730243287330731c6306430443125356537773747377738bd385437f83915399e390d3824384439be39de39d638442cc52d452d452e463004316533673535367637073814382c378836d736a734a534a536c738ad38e53788385c38ad375739753965381437e8399e399639a638443145345434743444356537573885393539be3a163a2e39ee39b639b639b638f536063575385c38853616382c387434d538e53955383437f8396d395d3996382c3824387438b538e5392d399639be39ee3a2e3a3e3a163a0e3a2e3a363a0e39de390d36e7350537c836d73844382434b538dd39a638543788395d39653996380c39963965397d39be39d639a639b639ce39d639d639b639b639ce39f63a163a063a1e38ad359637a8389d389d375735f638f539a6382436a7394d396d39a6382c393d395d3965397d399e394d39a639e639ee39d639a6399e399639ae3a0e3a1e3a2639ce38a536d738d5384c35a6364638dd394d381437073925396539a638343965394539453975398e392d3935397539be39fe39a6397d398e39b639ee39ee39e639fe392535f638a5383434853454383c390538743824390d39553996380439753965398e398e3965398e393538fd392d39a639c639be39a63996399639be3986397538c534e5387438953575343437a8391d3864378839153935397537e8393d395d3965395d39653975398e394d390d394539a639a6398e396d3945398e39b639b638c534e5381c3864357533883656389d380c36e7390d3955399e37b836a7377737273767389d38c538f53925393d3925388d389538c538ad388538a53915397538bd355537c8384c35d6330735c6383c379836b738ed3965397d372731453105314531a632e734c536063707371736063525346434b535963575353536a73874384c34543747383435a633273687384c37c837673905393d38f536462c042c442c442c852d452dc6302430e530a5308531a630e52f0730a5343433c8334735d63798346436c7375734b5326636c7385c380c37f838fd38f5382434f52c442c442d4530243206326632a730e52d862dc62fc830642f072f47334734c5330732c7353535d6377736873347318636d7380c36d736d738e5391d368731862e062e46310534e537c83864385435f6328731452f88306430852f8830a53444336731653347361637a8358630c530e536d7376735e6362638a538d535552f4734e5356536263824395d39a6399e38bd3788369734e534743485338830c532873186312534343656371734742ec7310535f636d7359635a63854383434542e463834390d3975399e397d395d396d392d389d383c382c382c383436a7314530242f47312534c53676368733672f073287357535c6350535d6386437b833882d05381c3885391d397d396d3945396d396d38f5384c383438ad393d389d349530442f47340436f7373735c632a73165346434f5349534953646385436e732462c853814384438a538fd3945397d39ae39de39ae390538e5394539a63945377731a631a63636383c36263464330733883505356534b534c536763814356530e52e06388d38bd38ad38e5396d397d398639de3a1e39d6394d395d3955392d38d535a634e537a838bd359634643454345434a5359635253525369737a833672e063004</t>
  </si>
  <si>
    <t>31a631e631c631453206352536d737773747360632e73085336736463596324631253505383438b538ed391538fd38ad367633e83495382c38e538c5368731e63226328732063125341436a737d837c836f7349530a531e635a63717348530c532c736e738c538dd38e5390d38d537e834953388367638ed3945382434b530e532c732a731e6322635e63767382c380c3616322630c534a5374736a732a730e53515385c38fd390d391538fd3834355532c735153844391d3945369731a630c532e73246328734e5375737e838343788347430a5336736c737d8351530a53388371738b538fd3905392538bd369732463404371738d53915389d351530e532c733273287343436c7381c3864381435e631c63145358637e836f732e7314535a6386438e538fd390538fd380c348531053586385438f538cd371733273246350532e7338835a638243874387c3727340430243404374737b835053125348537b838d538fd38f538f5388d36563266338836f7388d38cd385434d530c534043626326634d5377738743895383c3575312531a63687380c36263287328736f738a538e538cd38dd38fd38043485318635a6381438b538c537b83266310534f5362633473646384c386c386436e7334730c53515382c373733e831653545385c38ed38c538b538e538e536a7324632463727388538dd388d361630c533c835e6352535153767386c388d384c35353145334737573824354531253266372738a538b5389d38cd38f5383c34c530c53404382438d538dd37e833882f47352536763454368738043854386437a8336730c534f5380c3646326631453535385438c538cd38b538c538c5366631e6310535b6389d38b5389537473226312536563646328736c73804386c383c361631a6322635f6371733273044341437673895388538bd38dd38bd38ad354530c532c73737389d38cd388d3687316533c8370735d6326636973798386c381c34b53044336736563575308532a736b738953885382c388d38d538a5381c340430443434380c38b53905387c359630c5352536e73515336736873788386437e834143004341435b6330731e63616388538ad381c383438c5390538a537373287308534e5384c38b538d537e83485318636b7372734e5348536e737f8386c3798332730a534143485312534e53834390d386c36b7382c38dd39053885365631a6312535a6387c389d388d369732e733a8383c375734c5354537073834386436f731863125338833073206371738e538ed37b835a6381c38d538e5385c357531053266368738953895387435c631c634b538543626341436063727385c38543697312531c6322631a634953885392d383c361635e6384438d538e5384434b530e533e8372738743885384434f53125354537e834c5334736a737c8386c381c35e6308530e530a531c6365638bd38cd368734853717388538c538b537e8334730c534953767384c388537a83434322636d737e83424336737883824387c37c834d52f882dc63044345437e83885380434f53404380c38b538b5388d37173165306434f537a8383c387c36b733673404383c381434043424383c383c3864373733e82f072cc53226369738b538a5371734643464385c38a538953864369730a53004353538043844387435d632a734d5388537b833c834c5388538443844369732662e062e063464381c390d38dd366633e83525388d38a538a53864364630853064357538243844383434e5326635b638ad36d73388359638cd3834384c366631452d4530243575386c38ed388d352533883636388d3895389d382435552f8830a53596381c384437c834243246365638cd360633e8362638b5380c383c364630852d86328736b738a538a53788336733c8376738953885386c37a834e52f883125359637f8381c3798345434643824397d37d836b73824390d3824381435b62f882ec734c537f838bd386c360631a634243814389538853864378834e530643206359637b8384c388d381c38bd3a2e3ac73a1639f63a3e3a5e381c37d835452fc830a53626385c38a5383c34c5304434543844387c3895388d37573444304432c735f63834391d39ee3a5e3adf3b673b883b773b773b7f3b67385c37c834e52fc833073727389d38bd37f833072ec7349538543874388d3895375733a82f883327370738cd394d39ce3a8f3b373b883b883bb83bc83ba83b9838d537f8348530443565382438e538bd36a731052fc835253854386c386c387c375733c82f073388375738b5388537f837f8398e3b473b883bb03bb03ba03ba038cd3777340431a636f738a53905385c35352f8830a53596384438543844386c372733472fc834743747386c385c363633e836a739b63a8f3b4f3b883b903ba838bd36a733473404380c38c538dd37f833e82e4631453616386c38643844384c36a7328730a534f537b83885384c361632c734a536e736a739153acf3ba03bb038dd3555322635a6387438b538a5373731c62d8631a63656388d38643804380c367632663044354537f8385c37c83596324633883454308534c538ed3ac73b5f38cd34f533883707389538ed389536062f072d45328736a73885386c380c382c36c732a73004355537c8382c37e8362633c832a7326630243266374739553a0e3915372736b7385438b53935386434d52e462e063404377738bd38a538ad389d36c731e62fc8358637e83834380c36a73454326631052e873327376738d5391d39ce394d3915390d391d394d383435253206310534f5381c390538d538dd3895361630642f88357538143864381c36e73485324630a52f47342437d839253996</t>
  </si>
  <si>
    <t>35e635f635a6349531a630853474362636b73767376735963367336735c63646346430a53064345435d635553464347434f53535354535453565355535b636263676361635b634643064304434a5365636c737a83798361633a8324635d63656354532c73004322635253575348534343535354535153535354534e5352535e636873656360634743044308534f536e7377737f837e836f734a532263565367635e6347431a62fc83388352534d5344434e5355535353525359635653586361636663687365634852fc830643545377737e8380c37e837883575328734d53646363635753444300430a533883495348534e53565359635b6360635e635c635f636663697365634642e872fc83555378837b837b837b8379835b632e7346435f636463616358632c73004304432a734743525355535b63606360635e635e635f636a73697364634542e872fc835653788378837773777376735c63327336735a6365636363616351532262f07300432c734b5357535d635e635a6359635b635c6372736c7366634952f473044357537a837b837673757372735d633a83206351536463646363635e6349531452dc630043307352535f635f635c63586353534f53767370736b734e52f472fc83545379837b83757373736e7362634a53206349536263676364635f63586342431052ec7308533e835753616361635b6351534b53798374736f735152f072e8734f5377737b83767371736c73697358632e7344435d636973666362636063575342431452fc83125343435a635e635e6355534e537b8374736f735152f472e4634d5375737a8375736e736c736b735e633a833883555368736763687367636363575340431052fc831653444355535e6356534f537773747370735152f882e8734b53717375736f736c736a736973606349532e734c53666369736973687364635f63545338830852ec730e533e835553586355537373767374735252f472e0634343697372736e736d736a736973666356532e7342435f636b736763646360635f635e63535332730242e8730a53434358635e637a837a8374735252f882d8633c836563727370736f736c736a7368735d6336733c8357536663616362636163606362635d634e532e730642e4631653454357537c837c83777357530c52dc633a83646370736d736c736d736b7366635a633e8336734c535e63606361636063626363635b6355534a532a72fc82ec730e533c837073777377735d631652dc632c735d636b73656367636c736d7367635b6344432e734143596360635e635a635b635f6358635653545348532462f072d4530a536e736f7370735b631e62d053145351536663616363636c7371736f7364634d5330733a8357535b635d635a6356535863575356535653535348532462f472e873798373736d735a632872d863044349536663646366636e7377737a836b7354533a8334734d5357535a635863555355535a6358635553555355534f5334730853824382c37d8363633272dc62f07342436663687369736d737983814375735f6347433673434356535a63575354535453586357535553565358635b6349532263824386c384c370734952fc82d8632e73616368736663697373737d837d83676352534143367354535d635963535352535253535353535353505350535453565380c38243814379835e631652d4531c6359636763646366636a7372737f836c735a63495338834f535d635a6353535253515350535153515351535753616369737e837d837d837c8369732462d4530c534d53636364636563687370737b836b735c63515349534a53565359635653555351535253525350534f535d636c7369737a837d83804380c36f733072dc62f4733c836063676367636b737573757368735a6359635d634b534f5358635c635a6354535553515348534b535653586354537d8380c38243834376733c82e462d863287360636c736d736f7371736f73656359635c63646352534f53586361635f63596356534e534443454347434d53515380438143824384437d834542e462c4431a635d63707373736d73656364636063586357535f635a6356535b63626362636063586351534b53474345434a534f537d838043814383c37d834a52ec72b8830e5354536f7375736f7364635c6362636063586358636463656363636263636363635f635a6355534b534c534e5351537b838143834384437e835352f882a062fc8345436a73788376736d7365636d736f73616358636a736d736973646364636663666364636063555356535553575380c3834384c3864382c35f630c52a062e0633a836b737983767375737a837e83804372735d636a736d7367636463656369736a736973687364635f635d635e6383c3844385c3874382c36d731c629862d45338836d737a83747374737a8380438143777366636b7368736263606367636c736c73697369736d7366636663676385c382438443895388d383434442e872f0732a7363637473747371736c73727377737773747373736b736263616369736f736e73697367636c7369736d736d7392538fd38ed395539de39e6388d35a6326631c6357536c736f736d7364636b73737378837c8378836d736563646369736d736b7368736563666368736d736e73acf3adf3abf3aef3b773b5739ee37473287308534c5367636e736e736a736c736f7373737673767370736d736d736c736d736c73697365636663697369736973bc03bd03bb03b903b4f3a87384c34042dc62e463444367637373717371736f736d737073757374737273757377737373737374736f736a736c736b736563656</t>
  </si>
  <si>
    <t>38f538d536f736263717384438bd38d5389d36c734243626380c38bd3925393539253935396539963996394d393d39553945391d392d391d390d392538fd388538ad382c36c737273824388538b538d538ad3737344434143525377738e5395d3945396d397d3975398e39353945397d39753935393d392d3935395538fd38ad3798369737173814386c38a538f538ed38dd384c361632a732a7362638bd397d397539653965397d39b63975399639a6395d3915394539753996398e390d38cd3616354537673864387c38a5392d38dd38ed38e5377733073266365638f53996397d3975399639b639ce39be39d6398e38d5386438dd396d39ae398e391d38cd35e6354537b8388d389d389538bd38a538b5384435b631c633e837673935399e399e39b639ee39fe39ce3996397538d53767364637c838dd397539863915386434e53575380438ad389d3864386c38bd38bd37d834e53145347437f83955399e39be39c639ee3a263a1e39b638dd3717348533c836b738cd399639ae38f537c834853646383438b538b5388d389d390d38ad37173485328735a63864395d39a639c639de39ee3a0639ee3996382c34f531a631e63697391d39e639a638cd3798353537473854388538ad38e538f538bd381435c6338834d537e839153986399e39ae39d639d639ae3986392536f733a831e63327370739553a0e3996393538b535753757380c3814385c38bd3874377735e634343367369738ad396d398e398639a639a63975396d39a638d5358631a631c634243798396d3a1639f639ee39be35863788382c37e8380c3804360634f5336731a634143804390d397d399e399e39ce39ce39a639b63a0e392535f6322632463495384439be3a463a5e3a563a0e35e637b8383c37f83798369733c8332731e631253485384c3915394d398639b639f63a263a263a1e3a2e399e3757341432c73474382c399e3a363a663a46396d3687378837d837c8374735d6340433e8322631c63535386439153945397539c639f63a1e3a463a463a0e397d3757342432663327364638c539de3a363a1e388537b83824385c38853798352534443434322632a73626388d396d39c639fe3a463a3e3a163a363a5639ee38bd363633a831a630c533a837b8399e3a263a0637573854385c385c386c36f734b534f534f533a8334735963814394d39de3a163a4e3a463a363a463a4e39c6388536d73485310530643454385c3a163a3639553535385c382c37f836e735153434359635c634b5332733c836d7390539b639d63a0e3a363a363a3e3a3e39e6391d384c359631253307377739b63a8f39ee383432e7383c387c37d834f53266338835863596345431e632c73727395539fe39e639f63a263a563a463a363a563a0e38dd3586312535b639963ac73a6e395536c73125385c386c36b73495344435863697360633e831a63464382c39c63a4e3a3e3a263a2e3a463a06398e39963a16387c3474334738243a463acf39e6382c34642f47384c37d83545354536a737d837d835f632c731c63596389539de3a663a763a7e3a4e39d638dd381c389d39963767340435b6393d3a6e3a97395d35f630e52c8537d836763414357537f8386c3798348530e53307370738f539b63a0e3a663ac73a5e3915363634b53824390536973505382c39fe3a8f3a7638fd34852d052804378835c6324634143626368734d53105318635d638d5399e39e63a0e3a5e3aa739f6381434a534853834395d387c383c39753a063a2e3a0e38ad34342d4529053804366632a7346435b634c531a62e873404383439d63a2e3a463a5e3a7e3a4e391d3707350535a6385c39ae397d398e3a4e3a0e39f639a6384c34442f072986381c369734a53626364633272f072fc835c6391d3a363a663a873a973a4e397537f836a73687377738ed39ee3a1e3a563abf3a7e3a363986382c353531052cc53707356535c636f735a631052d0531c63707395539fe3a6e3aaf3a9739de389d36c737f838e5396539f63a2e3a6e3ad73b573b573adf39ee38c536f733273044366634c53636362633e82e062b8833a8381c39963a063a563a4e39fe3955387c37d839253a5e3aaf3a9f3a763ab73b1f3b5f3b883b073a6e39ae386434b532c7369735453646351531652c852ec7356538bd39ce39fe3a0639ce398e392d3895387c39d63b1f3b573af73acf3b073b2f3b3f3b773b273acf3a2e38ad355533e837883697364634d531452e87328737b8398e3a263a1639fe39b6399639153834383439ce3b173b573b4f3b3f3b2f3b2f3b473b6f3b673b073a063854358634243854382c373734b530c53004347438c53a4e3a9f3a6e3a6e39ee395d38853747386c3a163b173b3f3b773b6f3b373b1f3b2f3b273b4f3b0739ce380c3646349538cd38d537d834b530c531a63697397d3abf3aef3ac73adf39fe38e537e8377739153a7e3b273b3f3b773b6f3b3f3b2f3b373b273b3f3ad739a6383c37983505390538f53757351533273474388539fe3ad73b073acf3ab73986385c37d8386c39ce3ac73b2f3b4f3b5f3b573b473b3f3b373b3f3b4f3aaf398e3895382c34f538dd385c35e6358635d6370739553a563abf3ac73a7639ae385437d8387c39553a5e3b073b473b5f3b573b373b273b1f3b1f3b1f3b273a9f399e388d374733e83844361634243656385438ed3a063aaf3acf3aa739f63834365637b839453a2e3acf3b2f3b4f3b4f3b473b273ae73ad73ae73adf3acf3a9739ae380435253287376734b532a736a7390539be3a663acf3ae73aa7396d35e63545381439d63aaf3ae73b173b373b3f3b3f3b1f3adf3ab73ab73abf3ab73a7e3955365632873327</t>
  </si>
  <si>
    <t>3945398639753905389d37c834e532e7334735b638543915391d38ed38c538ad385c387c389d3854378836b7358633e831e633e83646384438ed390d391d391d392d393d393d393d38fd380434953186314534a537f838fd38f538b538b538c5389d38b53885377735a635f635c6344431e6346436a7383c38c53905391539253935391d3925392538cd37d834e53165300433a83798390d391d38fd3905391d391d3915388536973404351535b6348532c734953646380c38c539253935393d392d390d3935391538bd380c358631c630043367376738fd392d391d39153915392d39153885367633673474353534c533e83454359637e838fd394d39553945394d39553986392d38d5385435c63206318634d537e838ed38ed38dd38ed38fd391d38fd386c36b7342433e834a534a5340434243596381c392d397d3965394d397539ae39ae394538f5384c3555328734c537a838c5391538d538dd3935398639963925386c36c7343433883444345433a8342435c6383c394d39863965393538e5396d3996394538cd37a834a534143676385c38ad38ed390d3935397d39ce39c6391d382c36063347344434f5350534f5354536263824391d39553935391d386c3945399e3945387c36a7345434b535f636f7380c390d39653965397539b639c638c5370734d532e7353535a635a6364636d737273864392d39353905391d3885398e39d63935381435d634643474338834243707393d3965395d398e39ce39de3864359633e834043575353535653717381c385438f5396d392538e538e538bd39e639be392d38743727355532e7308531e636363905399e39d63a063a0639de389d35e6341434b535963485348536a73844388d38f5394d391538bd387c38ed39fe39d6399e396538bd36973266308533c83737393d3a163a563a3639ee39c6392d36f7341435053626349533c835d63804383c388d38e538ed389d3864392d3a0e3a2e3a363a2e396d371733273327363638bd3a063a7e3a6e3a1e39ce39c6394536e7338834f536c735453404355536e736f737f8389538bd38c5389d397d3a263a6e3a663a0e38d535b633673586387c39e63a973ab73a763a2e3a0e39ce38bd35b632663485365635c634a534a53525354536f7388538ed391d38b538d539ce3a3e3a56397d376733a831c63646393d3a363a973a9f3aa73a9f3a7e3a2638b535a632a733a834f5353534853347332734043606384c391d3905381c374739553a063a4638e53525320631453656394d3a363a873a973acf3adf3aaf3a9f3965375734b5338833e83424334731a6316532a73555380c38fd387c36463636394d3a1e3a26382432c733073414369739053a463a8f3a973aef3aff3a973acf3a5e393d37c835b6349532a7318631e6316532263555382c38d5379834f5385c3a1e3a4e396535e63064348536973767389d3a0e3a663a873aef3b0f3a9f3aa73ab73a3e396d388536c733c83226344433e83414369738bd38f5376735753a063a973a16388534542ec734a538243814380c3915399e3a763aff3b173b073a973ab73aaf3a4e39be389535753414355535b63666381c390538ed377736d73ae73a7e395d370732462e8734a53885386c36f736f7383439fe3aef3b073b1f3aa73aa73abf3aaf3a463955376736163757382c388538b538cd38a537c838243aaf3a26383c34742f472f88353538ad388535c63367354538f53a763adf3aef3aaf3a873abf3ad73a5e3996387c384438fd3975396538ed3864381c37d8388d3a9739de36a731252a872e4634e5387c382c34a530853414383c39f63abf3aef3ab73a7e3aaf3acf3a46398e390d392539b639ce395d38b5380c371736f738853a5e399635e62fc827072d8634c537e836663206302434f53824399e3a9f3af73acf3a973aa73aaf3a3639a639ae39f639f6397d38b5384437a836163586382439ee392d35a6308529862e0634f5369734642f07310536f738bd39b63a973af73ac73a9f3abf3acf3a663a163a663a973a26392d380437b8374735153444376739be38bd35c631c62c852e4634d5354531e62e4633c838ad39ae3a0e3a873af73ad73abf3ae73b073ab73a973a873a763a36392d370737073707347433c836e739fe38dd370733c82f4730443474341430e53165366639ae3a6e3a6e3a973aff3af73ae73b173b2f3ae73acf39f6399639de392d3636363636a7340433c836873a7639963885355531c631c633673206312534b5388d3a2e3aaf3acf3ae73b173b0f3b173b2f3b373aff3ad7399638bd38d5387c355535963656341433a835e63abf3a56393d366633e83347322630443145365639be3a6e3aaf3b0f3b4f3b3f3b1f3b273b273b073adf3acf39c638743747367634443515364634a532e734c53b0f3a87392536763444332730e52f88322637773a5e3a7e3a873af73b573b373b173b173b0f3ae73abf3a973a1638bd362634743266344436263616332733c83b373a6e38b5369734c5332731253165341438143a7e3a763a3e3a973aff3aef3adf3aff3aff3adf3abf3a4639de3915372734143165326635b637b8347433c83b1f3a4638853747358633473327346435a6387c3a7e3a5639e63a3e3ac73ab73aaf3ae73aff3ad73aaf39ee39753925384435053206312535153844363634c53aff3a0e38b53844364633a835353666374738ed3a6e3a06397539ee3aaf3aa73a873aaf3acf3acf3aaf3a1e395538d53864369733e83085338837c8382c35e63af739f638dd384c35b632e736263814389d39753a46399e38fd398e3a6e3a9f3a873a6e3a7e3aaf3ad73a8f3986389d382436d73495312531a635c638043717</t>
  </si>
  <si>
    <t>381c359632a733a835f636d7351533e8326631e6342436e738a5391d3935394d38dd3737348532063206326635053824396d39863935390d390538b536d73434381c35b633c834953646369734b532a7316532a73575380438f5393d39453955388535f632e731a6330734e5374738ed399e39a6398639653955391537673464387c36a73565361636f7368734d532463165342436f7388d39253945393d392d382c34f531453186342436e738d5399e39be39a639b63975390d38bd36c7343438ed37f83707379837e8369734a5318631a63505380c3905394d3935391538f537a8345430a5312534853804396d39de399e398e39be3955389538343596336738c53814376737f8381c367633a830a5322635d6387c394d39453915390d38d53747342430a53125340437673915397d3965397d399e395d38c537e834e53226384c380437a8380c3804363633273064322635e6387c3935392d392d393d38ad36d733e830c5312532c73697389d39253955396d39453905385435e6336730e537c83804381437f8375735b632e7304431c635b6386c392d39453955393d381435653246306430c5318635b63844390d3965396d392538cd37d834343165300437f83854383c37c836c7353532662f8831a635e638a53975397d396538e53697334730442f88306430e53505381c393d39ae39a6393d38ad374733a831863044385c38ad387437a835f634443186300432a7366638bd39653965393538a5360632a72f882f073064312534d5381c396d39b6398e38fd383c364632c731a63125388d38cd38953798353532a73186316533e83666384c39153945392538ad36f734643125306431c632a735863854396539553915388d37883535316531653347388d38953874375734d531e632e734243515360636b738643915393538dd37d8358632a731a6340434d536f738ad393538dd3864374735a634343287341435d6389d38743864376735153327348535f6367635b634d5371738ad393d390537e8354532e732c734e53687383438e53905389d376734a5324632c734b53697381c38c5388d386437b836363555361637b837e835c632e735863844392538e536f7343432463347354537d838ad38e538f538ad365632462f883165348536d7383c391538c5389d38443798373737a83885384c35a6318634d53814391538a535a632a73266343435f6386c38e538e538f538ad358631a630043105334735b63767392538cd38cd3885380437e8388d38ed385435a631a634953824392d386434c5320633e835b6377738ed3935390d38e5385c34e531a630e531c6344436263757391d38ad38cd38853798375738d539353885361632663485383c3945382c3424324635253798388539553986393538c5380434853186314533a836363804386c397d3915393538bd376736a738bd3915384c35f6338835e6387438f537c8341433673646387c38fd398639ae394d38ad37a834643125318634a53747387c38dd39ce39ae39c6391537a836b738bd38bd3788357534a5379838dd38bd371734343464373738ed395539a639ae396538bd37473444312531e6352537b838a5390539f639f63a063965384c37b838c538243616352535c6385c393d38bd368734953565382c3955398e399e3975395d38dd36b7332730a532263555382438ed39253a2e3a263a4639be38d53854389d36f7347433e83596382c391d389d36a7363637c838f53986396d395d390d3905388d35b631a62fc8314534e5383438f5391d3a3e3a263a663a0e394538c5389d365632e731e63535380c391d38bd375737c838953955397d3925391d38ed38cd3824352531a62f0730443464384c3905392d3a0639ee3a563a4639ae392538a53626324631c635a6386c396d38f5380c386c38e5394d394538d538f5391d38ed3814353531e62e872ec7342438643915393d398639863a2e3a663a06394d384c359632c733a83727393539de3925382c386c38ad38f5390538dd38f5394538fd37a834b530e52d052d4533a8383438cd38e538f5392d3a163a873a3e394d3727348533673545386439ae39ee3935386438ad38dd38fd39253955393d395d38b5368733272f072b882d86338837d838643864389d39153a163a7e3a3639253606336734043697390d39fe39fe395538dd3945397d3975399e39ee39b6395d382c351531652e462c852f88347437f8385c384c3895394d3a2e3a5639d638bd3586330734a537d8399e3a563a2e39ae397539d63a163a163a263a563a2e39353727341430a52f472e8731c635c6386c38cd38b538cd399e3a363a0e395d3824346432a73575388539fe3a6e3a4e3a0e39f639fe3a3e3a6e3a7e3a663a1638c535e6326630442ec72f47332736a7389538fd390d38ed3a063a1e39b638cd368732a732873646391d3a463a7e3a6e3a563a363a063a1e3a763a9f3a4639ae381434a531052f072dc6308534953777389538e53925393d3a2639ce393d382434a531e633e83747396d3a4e3a763a6e3a5e3a3e3a1e3a263a7e3a8f39e638c53626330730242dc62e87330736263814388538cd391539be39de395d38bd36e7330732c735b6385439863a063a0e3a263a363a363a463a5e3a973a6e395d3737341431052f882e06318635553798386438cd3915392539fe399e38f5384435f6320633a837a8393d399e39b639b639fe3a463a563a663a763a8f3a2638ad351531252ec72e062fc8344436a7383c38dd39353935391d3986397d38bd382c3636328733c8383439be39be397d39a63a1e3a663a6e3a7e3a873a7e39d6383c342430c52e462d8631053596376738743935393d390d3905</t>
  </si>
  <si>
    <t>2fc8306432c735653777386438c53895388d38e53925386c35f633e8338834a536463788370734e5338834d5378838b5383c361633883266340434b534b53424308530c5328734f536c737e838443804383c38dd39153814357533c834143545370737b83687346432c7340436c738ad38643666344432c734443626361634b5312531a63474366637a83824383c37c8381c38c538dd37a83535344434e535863656367635963424328732e735e6385c38a53737352533e834e537b8376735b63125330736063814389d38c5389d381c3814388538853747352534b535d63616357535353505344432e7342436363824387c3777358634d536463864382437173105341436a7385438dd390538c5384c38443874385436e73505349535f6376736f735d635053485334735c6382c388d37d83697358635d63767386c38853844316534643727388d390d391d38dd388d388d389538243676351535553707381c37a835c63444341434443697388d38dd381c3636351535d637c8388d3885382c31253434376738cd3925391d38cd38b538bd389537e83606350535f6379837f83737350532a7338835653757389d392538d53798360635a63687382c3814375730243327374738d5391d391538cd38bd38ad38543757359634b5358636e736f73616341431a633473606383438e5392d394538dd381435b63464366636e736762ec73226376738fd3935393d38fd38dd38a5383c37473565349535153616362634e532663085322635a6384c38dd38d538fd38fd386435a632463485355535752d453186375738f53915392538f538fd38e5388537a835963444344434e534b533673165306431c63586380c386c386c38b5389d382c35e632a732e733e834342c44310536e7389538a538ad389538f5393538dd37b835253347338834743404320630c530c532a7359637173798382c38b5384437c8363634243347338833072cc531a636b7384c38443844382c38b5393538dd37073404320633c83515349531a6306431a6344435f636d73747382438cd3854381436d734e53485346433a82f4733e83777388d387c38543834387438ad383435a6322631a633e834e5347431453105346436a737c8386c388d38a5390d38dd38bd37e835f636363565350530e53515381c38dd38ed38c538953844380c36f73474318632c7349534b5338830a532c73646384438a53915391538fd3955395d39453874374737c836363626322635f6384c38ed391d392538bd3834374735b6338832463444355534b531c630a534a537b8389d38f5391d390538f539353945395538dd384c384c36c736d734643707385c38bd38fd392d38b53864371734b532a7338834e5357534a5316532663606382c386438f538f538ed390538fd38d53905390d38c5386c373736d7362637f8387c38c5390d391538ad383c367633a83145336734b534c533a8304431a63626386c389d391d3915392d393d38ed38bd38fd391d38dd385c372736163798386438e53925392d3905388d37c835a6328730043226336732a730e52e8730a535d6388d38ed394539653975394d38ed38ed392d393d38fd389537473545381438d5393d392d391538f538743777352531a62f07310530642dc62c442d0531863616386c38cd396d3986395d3935390d38d53905392d3925390d381435c63844392d394d390d38ed38f5386436c7344430c5308531052f882d052c852e4633c837573895387c390d3965393538f5392538c538c538c538ad38e5388d376738cd397d396d390538c538c5382435c632662f47302430442e872d052dc631453586382c38c538a538f5394d391538dd392d38e538c538743824389538bd386c399639d6398e393538ed387c371734a530a52d052e062e462f073004310534743717386c38bd38d538fd3935391d38fd394d393d3915389d3834387c38b538cd39fe3a0e39b63986390d37f83535330730a52e462d862e4631c634c535f6367637c8384c38443824386438ad38e53925396d39353945391d38cd38dd38cd38dd39d639ee39a6394538953687330730853024302430043085344436e7383c3814383c382437983777382c3854388538e5392d38dd38fd38f5389d3885386c388d399e395d391d388d372734c531e630c5322634043424345435e6382c38fd38c5389d384437d837b8381c37e837e8384438853874384c38443854384c385c387c39453885386c379835653404346434c535d6372737673747380c38cd3955391538ad3864382437a8378837a837e837e837c83824378837b8387c38a538c538c538cd380c380c372735d635e6372737b8383c38a5389d38c538fd390d38e538a5380437173646356535c637d8388d385437a837e8377737d8389538d538d538b5385c37c838543844380c387c38fd38fd390d392d3915393d394538cd380436e735253464338831e633e83717387c3874383c380c37f8380c38343824380437e83874387439353975397539ce39e6399e3975397d396d392538c5382436973495314530643085306433073606376737883777370736d736f736d735c6351535253935395d3a063a463a3e3a563a2639ee39b63996396538d5381436c7353532062fc82f073024314534243575360635963485345433e834a535863404320632263a163a363a9f3a8f3a3639ee398e3955393d390d38c537f836263485324630443085304430a532c7347434543404336731e632263165326634043246316531e63aaf3aaf3ad73a5e396d38a5381c37883767377736e73525338831252ec72f0730a530a5316533a83388330732a73327340432a731c6320632a7326633073307</t>
  </si>
  <si>
    <t>366636d736b736e7373736c7360634d5342434b535d636b737373814389d386c388d38dd38f538cd387c37a8370737b8382c388538b538e5392d391538fd3905364636b7364635d635c6355534c53404342435863687371737a8384c38ad389538b538e538dd389d386c375736c73804387c386c388d38cd38f538ed38e538a534e5354534b5346434b534b534d534c5355536b7378837f8382c385c389538ad38cd38d538b53864380437373727382438bd3864385c38a538ad38f538c5381c32c7341433a833c834c535553616365636c737c83834387c3895388d387c389538bd38bd3885381437a837d8380c383438ad383c384438a538b5390d38953767328734b534f534e5359636a7374737b83814384c3854389d38dd38d538a5387c389d388537f8371737e838643864383c387c383c386438cd38e539053824369735c636873636361636f737c837e83824386c387c384c388d38dd38f538e5388d385437c836873656384c38ad3874385c3854386c388d38b538f538e5379836363788374736a736b737b8384c381c381c3864387c3864389538e538f538d5388d3788362635f6370738ad38c53885389d3854387c388d389d38e5388d3747367637983777376737a8381c3885386c384438543885388d38b538ed38ed389d382435f635053697384c38ad3895389538cd38ad389d38ad38c5388d37883697369737b837b8381c38543854388538ad3895388538ad38bd38b538dd38ed387c3707349534b5378838c5384c382c387c38cd390d38f5391538f537f83586358636063834383c3834383c385c38643854386c387c387438cd38e5390538e537f834e5336735a63844387c37f8377737e8387c38dd391d393538bd37173454357535a6387c3885384c385c388d386c38a538b538a538ad38c538bd38a538243606338834b537273854382c375737773814385c38e538fd38c5380c3606352535e634e53874387c385c387c38bd388d38d538ed38dd38dd38dd386c377735f63485344436b7382c380c37c8375737a8382c387c390d38dd383436b735b636d735e633a8386438643864387c38ad38a5389538dd390538cd389d37883565344434b53636381c385437a8373737b837f8384438c5391538ad37773626368737f835753266388d3885385c385c38a53905389d38d5390d3874370734b53347349536c7383c3864382437b83798380c385438ad390538e5384c36b7364637d837e834a5322638ad388d3844384c38ad38fd388d387c384436b7348533a8351536f737f8387c388d382437983824387c38cd38ed38bd3885378836b737773854376734043206389d386c384c385c389d38a5382c376736463495320634e537b8387c38343864387c383c3804386438cd391d38f5385c379836c73737383c387436c733a83206389d387438743885386c381c37073545340433673388372738d538bd383c385c3864384c3844387438cd392538fd3824366636973767381c382435a633e83226387c3854385c385438143767356532c73226349536c7387438b5385c383438643864384c385c389d38bd38ed38bd37e8365636f7376737773717341433883287383c37a836e7369736463555326632c7350536b7387c38b5385438143844383c3834384c388538b5389d385c37c836f7372737273777378836263266338832a73788366634c533a83388338831c634c5376738343885388538443814382c3824380c384c38a5388537e8371736b736c73707376737d8378835b63246338832663505340430e52fc83145338834b53707388d388d38543844384c384c3854386c3834384c38953834367635e63697372736f737f8383c377735753287328731c63226314531053287343435153717388d38e538a5386c38443854387c388d38ad38643854386c37a8361635c63676372737983864386436e7345433073165310534043464358636a736e73707386c38fd38fd38bd384c3854388d38953885389d3864383c380c36b736663646364636d7383438953844361632a734143186312536a73767382c3874387c385438b538dd38e538ed382c386c389d386c387c38bd386437d8370735f63697367636163707388d388537f835f63367345431c63226385438b538b538b538ed38d538ad38a538dd38fd3834385c3874385c388d38ed382c36d7364635d6362636063676380c38c5385c3757361634f5340432463414387438b53885388d38ed38d538e538e538fd3905386c385c385c3864389538bd376735e635e635c635b6366637c838b538ed383c36d7363635e633a8328734b53844387c3874389d38f538dd393d394d392d391538ad3864384c385c388d387c36f7358635753575362637c838ad390538d5380436b736a73676334731e634643854388538b538dd38f5390d396d396d393d392538a53874384438443885382436763535350535b63757389d391d390d38a53804372736f73656326630853307387c387c38a538ad38a539153965393d391d3935387438853864384c387c37473545348535553707383c38ed393538fd3895383c37c836d734f530e52f073165389d38ad3895388538ad3915393d392d392d393d38b538a5387c383c38143626349534b53656383438ad390d392538ed38bd385c37c836a734a52fc82c8530a5389d38ad3895388d38bd390d38fd3925394d393d394d38dd381c36e7363635a635b6368737f838bd38f5391d392538fd390d387c37c836d7358631052d05308538b5389d38ad38a5389d38e538b538f5393d393d399638ed371734d53485360637b8385c38bd391d390d390539053915393d38bd3814376736763307300430c5</t>
  </si>
  <si>
    <t>38ad38a5384434a5304433c837f8386c388d389d38a53814347434f5374737f835f634a5360637f83874388d38ad3854372735d634e530c531053575384438b538bd38c538443454310534c5383c385c385c387c388d37b8340435553777378836663596370738543885388d387438243767366634b5308531a63626386c38cd3895389d37f833c8326635e6385c3854384c386c384c3707343435a6374736d735e63666382c38ad3885388d3854381c3798368734c5304432063697388538dd38743844372732e7340436e7384438543874386c37f8365635253666379836c734e536b7389538fd38a53895386c383c378835f634542f88328736f7387438e53874381c36d732e734a5376738243854388d3874377735f63666375737d836d734c53707389d391539053895384c37473606352531e62e87340437a8387c3905386c380c365633c8354537d83854383c383c381c36f735b6373738043798364635753767386c38cd390538d5382c36663555350532c7310534f5383438c53915383c37b834b534143616382c387c3804373736b7361635f637d837e83697358635e63814388538b538fd38bd37c8361635453545343432873565385438bd38c5382c370731c6343436973824385437883646354535453687380c3737358634f53646387438cd38d538ed385c374735c63555359633e832463575384c389d3895380435c630c53505371737c8380c373735e634b53525373737773687351534e53747387438c538a5386c383436b734f534e5357531c632263626388538ad38ad368733c8318635f63757378837b836e735b6350535d637a837c83666352535863798386c3864382438043798357534b5356535453186338836e738a538cd38f534a530c5338836b73798374736f73626355535c63717380c37c8365635a63687381c38343824381437c836763474350536363565324634a53747388538cd38ed3347308535453727378836e735e63535352536c7383c38343798363636263767382c38243854387437e835a63424359636d7352532a7356537d8387438bd38dd332732a736c737a83717361634f534b535d637b83874382c36e735753656381c3824384c389d38b5382435c634343606372734d532c73626383c388538bd38c5343435453747379836a735553495353537373824383437b8359634e536973854384438343844385437e835a6348535d636a73505341436d7383438443895386c35c637a8371737273697356534d5363637e8382c37a8369734f535c637983864385c380437883707360634953474352535353495351536f737c837f8386c386c36b7386c36f7365636a7365635c63747381c380436e7358634f536e738243844384437b837a836a73454324634a53555347433c83575364636973767385c389d36b737a83616352535e63676368737e8381c373735e63535359637773824380c381c37a837d836873347316534d535753474342435d63545355536e7386438ad3697361634c534853525360636d738143814367634f5356536c73804381c37f8382437b837273565326631e634e53525347434d536063464347436b73854389536263596344434b535553626372737c83834368734d535e637c8383c38343844386c37c83616341431c63327356535053444350535963367343436d7383c387434c53485359636973656369737a837673767365635b636f7382c38543854386c38443727348530e530c5346435b6348532e734343424322634643737383c383434a535f636e737f8377737373788365635c635a63626376737e8382c3854384c37f8368733272dc62fc834c536263575347433e831a631a634d537673844382435e6380c38043834383c380436e735863535358636563717372737d8381437f837d8361632262d45306434e5365636a735f6341430243226359637a8383c38343777385c3874386438bd388d372735f63626368736a736c736c7378837a837b8381435b631452e4632463596365636b735f633672fc833a8365637c8382c3834380c387c38ad38dd39753955383436a737573798373737173737379838043834380434e530a531053525376737983666346430c5300434b53757381c380c381c3824388538cd3915398e397d38953757380c383437d837a83804381c383c383c376734143044324635f637d837a835b632462e4630a5353537883824381c3804383c389538ed391d397d399638f5380c383438543824382c386c38853885385437173367304432c7363637f837a8354530e52cc5310535b638043864386c384c3854389d38fd391d397539be3975387c382c3834382c3824387438cd38cd385c36d7338830a533a836e7383c37f835a631a62cc5308536163854389d3895386c386c389538f53915397539ce399e38dd3854381c37a83737383438e538dd381c35f63266312534e5381c38ad3844364632a72cc530c5362638543874383c37673874389538e539053955398e395d390d38a5384437a83757385438e538fd388d372733e832263575388d391d389d36a732662c44316536163824385437f83616386c389538c538ed391d392d3915392d38f5387c37b83727383c38fd392d38b53777345432e735b6388d391538ad367631862a8730a5357537e8385c37f835d63854388d38c538c538dd38f538fd392d391d38bd380436d7382439053935389537073424330735c6387c38d5385c35e631652c042ec734b537d838ad385436d73824388538f538c538c538f5390d3905392d38ed382c3707381c38e5392538ad3737341432e7360638a538dd385c362632462d052dc634343804392538dd37f8</t>
  </si>
  <si>
    <t>390d3885381c3824388538d5388d382437983804387c381c35a632a731653307332735153727386438a5387c38b5389536c732c7318631c630442cc530e535f639653905386c382c385c38b538b5388d37f837b83854385436973404320633673307346436463814388538543874389537f834d532e7322630e52e062ec734643955391d38bd38443804384c38ed38cd383437a83814385c37a83555332732c733273388358637d8383c3814384c388d383c35f6342432c731c630442e873287392d3905393d38cd3814380438cd38ad386c380437a83854384436a7343431c63388326634b5378837e837c8381c3854382c36e735253444338831862e873044391538fd397d397538b5380c3844389d38a5384437d8384c388d380c355531c632c731c633e8368737b837b8378837c8382437d8363635a6353533472f072d86390538dd3905390d38a5381c3804389d38cd38b53895384438a5386c368733e832c731e6328734e537573814381c382c3854384437c83777367633e830242e8738e538e538e538e538d538643777386438cd38ed38f5388d38b5389537a8359633c8324631e633c836c738143824381c385c3895388d383c36973388310530a538bd38f53915391d391d389d36f73788385c38ad38ad38bd38b538b5385436973444332732e733a836063804382437d8381438bd38dd38853727345430e5304438b538e539153945393d38a536b7362637b8388d389d38c538a538d538b5373734c53414332732a734f538043864380c37c8382c389d38bd381c357530852e4638d538dd390d3945393d38bd376735d636f7386c38e5391538bd38d538ed383c3606344431e630c533c837e83874382437a8366637b8386c382c362631652f4738fd38fd390d390d390538dd385c362635c6377738b53915390d392d392d38ad378834a5316530c5330737573854380436e7358637173854385436e732872fc83915391d391538e538e5391538e5368734853575380438bd390d38f538c538bd382434f5316530c532a73666385c386c3767361636c738243874378833e83024392d393d392538fd3905392538f53717348534c53747387438f538b5388538e53864356531a630643226351537d8388537e8360635c637373834374733882f0738fd393d391538fd38ed38ed38fd381c359634f536e7383c38cd38bd38b5390538ad3626328730c531c634243697382437a835b63535369737d836e733672e87388538fd38f538ad386c388538ed389d367634d536063767384c38c538f538ed38dd376734b53226314533673656381437e8364635e63707381c37b834a53064387c3915391d38c53864385c38b538b536c734953515366637c838ad390d38e5390538b5370733e8306432a73656384438343717369737773864386435c63186386c38fd3915390538b5386c389538ad3757352534d536063777387c38f5390538f5391d380c34142f88314535c638243844373736973747383c385c35f6318637f838a538ed391538f538a538a538cd382c361634c5358636c7383438ed391d38ed38fd381434c530e5306434f537e83844370735f6368737c8380435e631e636e7387438ed390d38f538c538cd38f5389536c7348534e535d637f838fd3925390538ed384435f632262f4734243767384c3737352535b6378837f8362632a7362638743905391d38ed389d389d38fd38d537b835a635c635d6379838d538e5390539153895365631a62e8733073687384438343535355537c8385c36d733273586383c3925392d38cd3874382c3854388d380435f635a6356536d7387c390d3935394538e5377733882dc632463676386438743646361637b8383c370734343424379838dd3925390538bd384c37d83864384c3666353534f535d637e8391d392d3935391d382c34852e8731a636263854384c36f736b737a8382c377734f531e636f738b5393d3965393d38d537f83864388d3717351534f5351536b738fd38f538fd390d384434c53064310535453824385c376736f737c8385437e8354531a636f738f539653975396d391d38143834389d37f83575354534c535e638d538e538bd38d5384434e530e530e53515383c38bd37a836d737a8385c37e8351531053616388d391d39353945392d38343804387c386c365635e634d53565388d392d390538dd38443515306430a535353834388d37e8365636763814381c35862fc834a537a83905395d391d391d386437d8383c387c36d7364634d534b537c838fd391538e5385c35c6306430043505382c385c37e83656361637c8381c36362cc532c737273905395d391d393d38bd381c3824386c36f73676351534443626387438e538d5387c36a731e6300434b5382c384c382436e7367637d8383c36f72b883266374738bd390d391d3935390d387c38543874375736e735c634853525381c38bd38d5387c36b732c730c534b5381c387c386c373736a7382c387c37272ec734443727388538f5390538ed38ed385c382c387437a837173666353534f5380438bd38d5387436873226308534a5380c38a5386c36e73687384c3874370730e535453767382c38a53915390538c537a837473854380c372736a7359634b53788386c388d386436e73287308534e5382c3874382436a73697385c388d3767302434e53747380c389d3935391538bd373736973834383c3777375736a73535378838643885386c3737330730a534d53834386c382437073707386c38bd38042ec733673707385438d5392d391d38f53798368737d8382437d83814379835d637e8389538b5387c370732e7308534a5383438bd388d37d837773864389d37e8</t>
  </si>
  <si>
    <t>35653727382c388538c538c53885382436b7349531a6314534443636368737a838b5388d36873287310534343535360634a531253004332734a5342430e52d45328734a536a73824389538b5389d386438043616334730a5326634f534c535153717388d380434953145330734e535c6358634343145306433c8354534342f8830643165347436b7383c38a538b5387c381c36f734f531e6308533273327324634543798383c35c632873206336734c535b635b6344430c532a7355535a6338831453125326634f53767387c38b5388d3844382436f734442f4730a53145302431053565381c3717346431a631a633883575366635b634343414350535d63586320631a632c733a835d637d8388d38a5387438bd385435c63145312531652f472d8632873737385436b7334731863186340435b636a735e63454336734c5369732c732063367330734d536c7383c388d3864389d3895373734143287322630642d4530243586384437e834b5322630a531e63505372736d73515322632e73687348532e73307332734143626380c384c3824385c3895380435553388326631452f472ec73414372737d835b632c731a631e63434369737983687340431c634d535c63388322633a832a7358637d837f837e838443874381c366634b533e832c730c52e4631a635a6379836b7336732e73287334735b63777378835d6334731a6374734953186330731a634a5372737d837a8378837e8381c376735a6353534a532462e062e46348537a8379833c832263226336735353666373736c734b53165382435c632e732a731c6334735a637a838043804381c3844381c3727370735e633272f072e46334736a737c83515320631c63414351534f536463727363634643874371734e53327322631e634853747382c3824383438643885385c381c362633073085304431c6354537c836b73367326634b5354533883586375737473636389d3814361633e832c73266342436973814380c37d8383c38c538bd384c3666338830e530c530c5346437c837f83535338834a535a633c835553747378836b738e5387c3687345434043307336735b6382c384c37e837f8388538cd38b537b834a52f882e872ec733673767382c365633e8343436563505354536c73767364638e538c537c83545341431e63145349538343864381c379836e7382c387c380c356530642f072e8732263666384436873404343436873646357535e636c736a739253915386c36d73424312530a534143804384c380436d735a63788385c3834362631862f472ec732063616385436e734043347362637573596351536563747390d38ed38b537d83454312530e533a837273864382c36d735d637373844386c36f732c72f882f0732c73676386c3798347432463575380c36363505365637e83895389538cd382434b53125308532e735e6384c389537a83606363637c8384c36f732e72ec72e4632a73676384c37e83515326634b537d836e7354535e6382438a538bd3905386c355531c630a5322634a53737383c37673586355536f737e8368732662d862c44318635d6381437c8354532873424371737673575351537e838c538e538f538b5366633c8318631a6341436c7381c378835e635b63717380c371733c82ec72c4430e53596381c381435b63327341437073804360634e5374738d5390538e538f5384c35f632c730a533a836d7384c380c36b7368737a8386c381c350530642d05310535753824382c35f63327336736e7381c3687353536f738ad38fd38f538fd3915375733272f8832663687384c382c371736b73788386c384c357530852c043064350537f83834361632a7324636a7380c36a735353646386c38f5391538e53905378834043024310535c6381c382c36d7362636e7380c37f8357530852b072ec7348537c8381c35e6326631e6369738243707350534e5384c3905392538fd38dd380c35453186302434f537e8383436b73535363637a837b835a631652c852f4734b537c837a83555320631e636663814375735153367382c38e538ed39053905385435a631052f0734343717384c37b834b535b63804383c364631c62c442ec7349537e83788354532e7336736973804375734f5322637a838ad3905392d393538b5368732062dc6336736e73874384c359636263804383c369732e72d862f4734d537e837573596345434a53707383437f8358632263676384c392d3935393d38fd379833a82d8632c736d738743844369736b737d83824371734342f4730a5358637c836b73505342434c537473864384c363632a73555379839253905391d390d37f834342f4731c63616384438343717370737e8384437a834a530043145361637e836263444336734c5375738743864366632e734a536b738fd38d538c538dd380434643085316535a6386438a5374737073804386c379834743064326636b7382c36d73565351535b637673844383c366632873485362638d5392538dd38dd380434853024314535c6385c389d379836663707383437e834b530443287374738a5376735d635a63697382c389d38a53777343434743555384c3925390d38d5381c34f52f4730e535c6384c385c37a8361636663804380c356530e53206370738c537c8359634d535f637f838bd38f5382c35553485349536f738bd38fd38dd385435e63085304435653844384c37f83676368737e8381c365631a630e53616389537c8354534243525371738a5390d384c35f63535346435a6385438bd38c53864365632063105357538443864385436f736e7383c386c36a731452f8835653844373734b5340435d637f838cd3905387c36d7</t>
  </si>
  <si>
    <t>2fc831a63454349532662dc6312535453697368735d6343431a63266352536d73707359633a8341435b63777380c368734343004290528042ec733073687387432263064320634e5350531053064340435c636a7370735f633c830c53226351536c737273666360636a737d8385437d835d632e72e4629862a872fc83505380434f532063145349535f6348531e63287354536b737c837b835d631e6300431653474369737b837e837e838143854386437f835c632262cc528852b0732663656361634c533e8349535b635d6345432a734543646377737d836d7341430442c85304435153798382c382c3844387c386c383c371734a53004288526062f4734b536873656350533883414362635e63327312535553737380c3804364633072d862c4431e6363638243874386c385c383c386c383c365632262c0427072c8532463697373735e633883165358636d734d530a533e8366637c83824380435b632662e062e0634443757385c386c386c3874388d3854375734f52fc82a872b07306435d637573727352531a63404361635f632c730c53505372737e838343707349530042b073085355537c8386c389538a5388d38443804372733672dc629052dc634f536e737b836a734643186345436463515304433c8369737f838343788355531452b882cc5332736b7385c389538853885387c387c384435a6306428042b8834b535f636f7371735b6322633a836a737373367310534a537a83854385c379834e52f472a8731453606385438ad388d38a538bd38cd388d36f733882d05298634e535053596370736d734e534e536d737c83505302431653616384c38643814363632462c852fc834b537b838a538b538c538b538953895381435b631862c4435653444347436e7378836873626370737c8360631452d86330737573854385c377734e530642d4531253565380438a538bd3895387c38953834370734242dc635b63495346436b737a83707366636d737c836b733672d052ec73565380c389d383c362632e72d052c0432063626383c389d388d3885389d3824379834f52ec7360635a634d53626377736a7360636d7382c37a8352530642d0533473737387c383c36c734c52f8829862f8834d537d83874387c387c388d3854382435d630a535f6368735c63575369736b736a73757383c3824366632662cc5310536873854384c378835c632262ec72f0732873676384438a5389538543844384c36d7330735453717369734d535d6370737273727380c384c371733672c042e87353537d8383c37c836e7344430642cc52ec734a537e838ad38b5389d387c389d383435e6347437373767350535a63788377736d737c83874379834542dc62d8632e736d73854382437e83525306429862b07314536a7389538c538d538ad38ad386c36e733c836b737c835c63535379838143777380438b5383c357531252f4731053606385c386c383c360632062c4429862c853525384438bd389d38953895385436e7330735f637a83666348536e7381437d8382438b538643616326630443024351538043864381c372734952fc829052986343437d838ad38ad38ad38bd38c5383c332735d637f8374734a5366637f83804382438a5389d3727343430852dc633e837a838ad383c380c362632262a06298631e6369738ad38e5389d387c3885383432663596380437883535363637e8383c3814387c38bd381c357531652e87330736f738ad38953854372734342d452a872ec73535388538dd38bd38a5388538443165352537e83788356535b63798384c37f8381c388d3874368732663004320635e63864389d3874379834e52f072a872b88340437e8389538cd38dd38c538ad3105350537f837d835a634a536873844381437b8385438853717336730e5316535353844386c38853804358630e52c042a0631e63697387c38c538a5388d389d310534e537b837f83606338835a63854386c3804386438853727342433073246350538243874388d384436a733672cc52707304435c6387c38f5389d384c38643287355537b837e8361632a735153834383c36f7382438953798350534f533473424375738b538b5388537e83545300429052d453454382438a5388d386c388534443606380c383436c7330734c53814386c3757382c38bd383c35b634c532263266364638bd38cd38b53864363631862b0729053105364637f8384c387438b53454363638343874378833e8349537d838a5381c386438ed38a53697340431e632a73555386438a538c538ad375733882cc525052e0634c537983854388538bd34343646383c388537b83434343436f7384c37b8385c38f538d5376733a83327340434a53804389538ad38bd385435652f8825052cc5342437e83895388d388d355536b7381c385437a8343433073606383c381c383c38bd38c537073367330733073388375738a538ad386c3814361632462d452cc531e636b73834383c382c362637a8388538ad3854354533473586387c38bd388d388d387c37573424336733c8343436c7387438b53885385437c8359631a62c042e4634c537573834385c35753727388538f538b5366634143505384c38c538a538ad38ad37d834a5328733a8355536c7386c38f538ed38b5387c374733e82c442b0732c736b7384c387c34a53636383c390538c536f7346434b537d8386c387438dd391d384435253125326635f63737387c38fd390538e538cd380434852d452a87314536363834382435253727388d390538cd37b835153505383438ad388d38c5391d38bd36563246326635d636f7384438ad38ad38bd38f5386c35752f8829862e8734e537573747</t>
  </si>
  <si>
    <t>2f882c0429052c4430643404363637e8381c370735a6347431e62c442c85322634f536263804383c3834385c3874383438143747352530c5298624042d8633a833882ec729052b882dc630a5341436163747375737883707350530042a872c442f47332736f737c838043844385c3814385c384436c733c82d45260628852fc8345431e62dc62a8729862b072f8833c836363777381437c8362633272f882b882b07300433e836063788382c3864388538953885380c35f632462c4424042a873464348532462dc6298628042a0630243474367637b837d8372735e6342430642c442c442f07345436e73834387c38b538ad3895386c37c8354530c52a872986345435d6352531a62d45290526062a87306433e836973804381437f836b7349530642a062c443125355537e8388538bd38d538d538c5388d372734442f882a8732663575361634c531c62d862905260629052e06353537e8383c384437d8367633882cc52b882c8532263606383c38d53905390538fd38f5387c367632a72cc52e46332735a6363634f531e62e872c0428042a063424370737e8382437b83717353530e52c0428852cc532a73687387438bd38bd38c538ed38f53834354530a52d8631a6356536d736a7350532c730242905280431c635653707383437c83737366634342d86288528042d8633e83717385438a538d538ed390538a536d73347328733073545371737e836c734b531052a8726062e4632e735f6385c382437b83747359630642a06270729052fc8354537c8389538d538e538d538a5380435963636359636163777384c37e835f633072e8729862a062f07346437f8382c3824380436a733882ec72a8728042c44336736e7387c38d538dd38d538bd38743747377737b837b837f83844385c3804360632a72d8629052a873145363637e83854386437e835b632262d45288529862fc83555382c38cd38dd38dd38dd38953804376738243824382c386c3874384c3757350530a52a0626062dc6346437983885389d385c371734342ec7288529052986316536163854388d38cd38d5389d383435f637f838643864386438443854384436c733072cc526062b07318636a7386c3885384c383c362632872d05288527072cc533073697385c38a538a5388d385c341436f73864386c386438643885387437a8353530852a872a872f4735b63844386c383c38bd37e8356531652a06288529862e8734043717383c386c3864383c306434f537a8385c388d38a53895385c3804373734142e462a062c8534953798385c387438cd385c36c734042d452986270729052f88345437273844385c382c2c4432463646383c388d388d388538743864385c3626316528852a0631c635f63824389d389538643788351530642b8825052206298630c535d637c8383c38442a8730443555382c38a53895388d38b538c538ad376734242d8628852f0734c537a83885386c386c3824364632872cc52804240427072e46343436e7382c384c2cc52e8734443767389d38ad38bd38c538a5389d382c360632262c852d45341437273854385c387c389537e834f530442986280429862b8830e535353757381c30a52d8630e5353537f8389d38c538a5387c38953854374734c52ec72c8532063616383c387c3874389d3864369733672d862885288528042d0531e63545373733672e462c04316535d6381c389d3895387c389d383c37a835c630242b072e873485381438b5387c387c387c37b8359631652b882606260629862e8732e735a6350530a529052dc6345437673874387c387438953864382c36a731862a062986320636d738a538a53854382c381c372734c53064288526062885312533273347360632e72e872e4632063616382c3895389d38643844384c376733a82c4427072d8633e837d83864384c3844384437f836a733c82d4528042885330735053388371734c530e52dc62e463434377738a538b5388d386c38853844361631452b072a06314536c73804383438543844383c380c359630852a06288532a735c63505380435c631652b072a0630a53616388d38bd38d538bd38b53895379833a82d452b073165368737e8383c385c3864385c387436e733272d452804310535a636973854368732c72cc52a062b883444381c38bd38ad3895388d3864373733472dc62a0630043656384c3885389d38cd38d538d5380c354531452a872e0634a537273834375734f530442a87280432c73767389d38ad38a538b538c538643575308529862e4635b6385438bd38bd38e538f538c5384c36e734642d862b88334736d7383c380c368732e72c04280430e53606388538dd38ad388d3895386c36a732e72c442d0534443798388d38a538ad38dd38b53885382c361630c52b8831e6366638953864377734c52e872a062e063464385438e538bd3895387c384437d8357531052c4431253606384438ad38ad38ed38c5389d3874378834142e8730a5357538a5388537e8359630642b072b0732663788388d38cd38e538cd38a538b537f834a52e062e873505381c38cd38d538ed38cd38a5389d3864364631862e463347386c38853824361631c62c85298630a53616384c38bd38b5389d389d38d5388d367631e62e06343437b838d538e538c538cd38c538bd38a5379834142dc62fc83864388d3854370734242e4627072e873505383c38ed38bd385c386438a53874376734952dc631c636a738ad38d538a538cd38f538e538ad3824357530c52cc5388538b53885380c35a630e529052c4433a837e838bd38a53864386c38bd389d380c35c6308530a534e537b8388538ad38b538dd38f538c5385c371734042d05</t>
  </si>
  <si>
    <t>341434a534c5350535f637c8386c363630c52dc6304430242dc62b072a062d05304430e530242e872d052c852cc52b882905288528852c4431863454350534b535c6364636d7373737a8384c389536b731a62b882b072c442c852c04298629862a06290528852c852e463064318631652fc82cc5290528852e873388358635c634d535d637b8389538b538a5387c364631452c042804270729052a87280427072505200424042b882dc63165342434a5344431a62cc5240429053024330734742c8530e535b63844387437c8366633a82d45288527072606260627072707270728852a062a87290529052dc631c6345435c6351532a72ec72a872b882c442ec729053085351537373737351531e62e462b072a872d862e462cc5288527072b072e8730442fc82c442b072a872b88300434c5360635f634e531a62d05288528852b07312534d53586340430442c442d8630643165332733c832262f472d452e46300430e5316530a530a52e062804298631653474361636a7350531452c0424043186343434e533c830642e462e0630a533273485358635e635553454336733c833c833e8348534e534b533072ec726062a873024346436873656347430c52c04353536263575343433883327316530a5318632c7349535a6361635f635f6369736763606366636a736563596344430e52e062dc63125346435a635963464316534953606363635e635b63505334730852d452c853024330734b53525359636363646364636a736b736a73697368735e6341431452fc8308533c835d6362634d530c5346435d63666365635c6352533472f072a062a062d453004310531e633073454353535f636a7370736e73707376736163515342432663287352536f736c72a872ec732a734e535e63656367635d6347431e62f072a87280429052a062c042ec731e63495362637073767376737673777368735b6355534f53555365636872d452d8630a533073495361636f7372736a735a6346431452c8526062206250527072c44310534543616373737a837d8380c372736b736f7366635f635f635e630c531a632a732e733673586370737773757377736d7356533072f882b882707220624042a87304434543626372737a837673737379837b836e73697366635d6318632663367338833a835653697374737d8382c380c37a8369734b531252b07240424042404290530e534b536163606359636763717372737c837e8371735c62cc52cc52d452dc62e063186351537073804382c380437a836d735b6346430e52b882804298625052a8730e533a833a832c734d5368737773814383437373555288524042804290525052b8832a735c6375737f837a8373736f736c73616348530c52c042905240425052cc530e53206312532873535373737a83804374735652b8825052804290526062a062f8832e7351536b7379837883767376736f7363634a531862d052404200429052e463105316530a5320634f536b73804379835c630852a872606270727072a872a872b0730853525377737e8376736e7368736c736c7359632662d05290528042a872ec731c630852dc630c53575379837c83646349531052c852b072c042dc62b8826062c853414370737a837273656351535253687373735c6336730642b8824042a063186338830c52c4432263555367635d635e6343430852c852b072dc62e462c442c04316535d63757378836a7345431863444367636d735c633e8300429862a0630c5348534142f472cc530a534343474369735a633a82f882b072d452f8830852f882e0634543727380c373735253024310534f5369737273616342430e52f472ec7332734d533072b8829862ec73024371736d735b633472f072cc52e87312531052dc632e736a7382437e836a732c730643287354537a83788362634d533272d452f473444354530e5288522062606370737b8377735e6334730042e872ec72dc62dc631c635653788383437f835d632262ec73206361636c736c7368734c52e872b88318634d534042e06220624043666377737d8373735a6344431862e872b8829862e0632e735f637f838443788350531052ec732a7357537273757358631c62d862e463206344431c62b072004354536b7379837d837983697349530a52a87270729052ec7340436e7383437e836a734642f472dc633c836b737f8374735a632e72e462f073454348530242404358636363737382c38853814361632872cc52a0629862a0630a5355537b837f8376735d632262dc630c534d53767385c380c35e631862d05326634e533472e06372736e73767381c384c38243717352532872fc82c4428042c85330736b7382c381436d7351531c62d4530e5357537f8387437a834952f472ec7338834c532a7380c380c37f837d837f8381437f8377735f632c72dc6280428043004357538043864381436c734542e872d45324635b63814383c36b733c8302431e63464340436f738043834382438343864384c38243747350530c52a8724042c4433c83717385c386c37d835e631a62c442d4532c736b73814380c36a733c8314532a73347340436e73824381c3844386c38243824382c36d733e82dc62505288530043575381438643804372734d52f8827072e8734d536f737e8379835a633c8332733272fc8348536873788381c3854384c386c388d381435d632062c0425052a06326636873824380c37c8363632662a062986314534f536e737e8377735e634b533c82d453024344436c7380c386438a538ad388d38643798352530c5290528042e0634b537b8383c380c36e734b5302428042c0431c635753798383436f735653444</t>
  </si>
  <si>
    <t>3767351530e52a8725052b88336736e73854386437e835f632062c852dc632e73697381c380436873388314532a733c830e52d052e063085310530852ec72dc6380c36b734042e462505280430443555380c3874381c372734c52fc828852e8734d5372737f837c8359633273287332731c62fc830a531c631c6312530442fc8387c381435d631e62b8825052986326636873834380c37c8365632e72a0629863165354536f737c8373735a6348533e8324630853085314531a631a630a52fc83895386c3788352530c5290526062e0634643798382c380c36f734b5300428852c0431c635753798383c372735863454326630a530a531863246326631453085389d38953864371734442e872a87298631c636d738853874381436e734542c8527072dc632e735a637b83747360634e532e73145318632a733a833a83246312538ed38e538dd385c365632c72d45290530043565385c38bd38a5385c371733a82ec72c042dc6320635c6366635d634f533273186320633673424338831a6308538f538ed38fd38e5382c356530c52c042cc532663707389d38d538bd3864368733672e0628852cc5328734c53505343432463165326633e83444330730a52fc838a538b538d5390538d5377733e82dc628852f073565385c38fd38f53895376734e530c52a0627072cc5318632c731c63044306431a6332733e832e7310530c5387c38c538e538fd38dd383c358630a529052c85338837f8390d392538bd37e8363633272d05280427072b072c852c442b072c042ec731053246322630e53145384438b538dd38d538bd387c376733e82d452a8730853636388538e538b53885381c35c6314529862505220622062404240427072b072e8730c5316531e63206381438b538e538e538cd38ad383c35d631652a062c85341437273864389538a5385c3757350530442a062707260622062206240428042c042f4730c531c631a63697386c38c538d538dd38c5385c373734642e062a06306434c53717383c3885385c381c36d7344431052ec72d052a872707270729052cc5302431453145308533673717385438a538cd38b5386c37e835d631e62a872905306434a53717388d38d5387c37b83687354533a831e630442b072b072e0630a5322632c731a630442f47346437673885389d388d387c3814367633c82d8629862b0730c53565385438a53844380437d83676355534a5334730042f8830a531c632a732e732a731862a87304434f537673844386c384c38043747355530242d052d86304433e83737382438243834381c36b735d63555346431e630a5312531e631e631e63246318625052a8730e5355537e838543844380437b83666326630443125318631a6352536e737e8381c379836d736363575348532e730c5310531c631c631a6320631a6220624042c85338836d7380c38543824380437373474316531e631c62f88312534743616366635c635b6356534a533673206304430c531e632263246326631e6260626062a8730e5353537b83834385c385c37a8353530a52f8830442dc62c042f4731a6320630c53186316530852fc82f072d052ec73125322632c7328731a62804298629862d05326635f637773844382437373697346430852dc62e462ec72cc52b072a872a062b072a8729052885298628042b882fc8318632c733e833272a872885270729862e8732e735e637c837f8377737d836c733e83064312532262f882a872804250524042206200422062206220628852e0631653287342434342fc82986250527072c4431053414364638143874384c380c365634543347345432c730852d45260626062206220624042004220625052d05310531a63327345433c82d86280425052e46340432c7342436c7388d3885385437e8365634e535e635b634a532062e462e462c04260622062206220622062b88308531c63307346435e631452b8826062f07351534c531a63266360638243834383c37f836f737273727363634d5340433e831652cc5250522061c0422062c85316533a8347434a5376734042e0626062e4634e5362632e72e463206364638043864385437e83788379836c735d635a6352533a830642c042606220625052e06330734f535a635153844359631452a872c4433a836c735b631c62e8732a73636381c385c3814378837b83757369736163555345432062e4628042404290530243424351535963555388d36f734542f072a0631253646373734c52f072d86334736f7386c383c37d837f837b836f736263545348532872e87280425052c8531e634a534c535053525388d3814364632262a872f0735863767361632462e463024351537c838243804380c37a836f73646357534d533072f07288526062f4733c8350534e534e534e5389d387c37b834852e062d8634b537a837d8359632462e0631053505372737c837f837983707366635b6353533e830442a872885314534d53586358634d5346438a5388d3854366632262dc6330737573854368733272d052b8831a635c6376737e837c83737367635c6351533c830a52b072a0632063505356535d6353534c538bd389d38a5380434e52ec72f4735c6383c371734042e462a062e06330735b6374737c83757366635a6348532e730852a06298630e5341434b5354534c5349538dd38cd38c5385c364631452c8532e736c737c8359630e52a8729052d453226357536f7370736563596346432c73085290527072d05310533883495347434a538ed38fd38cd387c374734242dc62dc634a5380c372732662a06240427072b0732c735753646364635c634a5334730e52885220625052d0531e6346435053555</t>
  </si>
  <si>
    <t>389d38a538ad38c538b538ad382435d631a62c042d4533e83717385c385c3874388537b834c530042986270729052c04316535753798382c386c381c36e734e5382c38a538c538ad387c38953864373734952ec72c85324636363834386c387c389d385c366632e72d052804290528852d8632c735b6378838443788373736c73636382c38ad389d387c389d384c37a835d630442b882f8834a5380c389d387c3885388537a8354530e52a87270726062a062e873307360637c837f8380c380434853767387438853874389d3864381c36b731a62b072a873246372738ad38ad385c383c381c36e734742fc82804260628043004328733e83676386c38a5385c32663636383c388d388d386c3854384c376733882c0426062e873464380c38853854382c383c37d8365633472c8528042707320634b5330733883676383c386c2f8834743777389538b5387c38543864382c35a630a52a062a0630c536b7381c383c3854384c383437d8356530442a062707324635a634a5300431e635e6380c2a8731253636388d38b538cd38b538b538a537b834142d862a873105365637c838243854384c384c385436d732c72cc5270731053596364632062e873266360629862c853434382438b538bd38a53895386c375733a82dc62a872fc836263824386c388538ad38ad38c5380c350530c529862e463495372735b631452e4632062a87280432463767389d38a5389d38ad38ad384c353530642a062dc63596384c38b538b538e538f538dd384c36a734242d452b88330736e736f733e82e462e462c04270730c53626387438cd38b538a538b5389536b732a72c042c85346437c8389d38a538bd38e538bd387c381435f630a52a873165366637b835d632872f472e4629862e873485384c38ed38bd387c386c38443788350530642c4431863616384c38a538a538dd38bd389d386c375733a82dc6306435a6383437b83535316530642b882b88322637a838a538d538e538cd3895388d379834642dc62e4634d5380c38bd38cd38ed38d538a53895384c35f631652e463424381c38143575314531652cc5298630643636384438b538c538ad38ad38d5388d366631652dc6342437a838cd38e538d538cd38bd38ad38a5379834142d863064368738143676334733a82e8728852e463505382438dd38bd386c387438ad388d376734742e0631e636b738b538dd38ad38c538ed38dd38ad3824355530642d053347371737a83535357530e528852c4433e837e838dd38bd385c385c38a5388d37f835c6302430643515381c389d38a538bd38e538f538bd385c36d733882c852dc635a6380c364636b733072c85298630643646383438643874388d38fd38f5386c36e73327302431e635a6383c38b538ad38b538fd390d38ad383c361630e52b8833a836f73676379834442e0627072c4434443707382c386438a53915390538b5382434742f472d8632e7376738a538ad38bd3925396d391d38bd380c353530443165359636f7386435e630c52606298632a736e7386c388538a538bd38b538bd387c35b631c62d052e8734a5381c38a538dd393d394d391538cd3874377734b53125341436c7387436c732e72c042a87314536563864386c38543854385c3885389d37f8355530c52a873064365638853905391d392538f538c538a5386c3737326632463606383c3767354531862d052e4634853767382438343864387c3885389d38bd379834742f472d86346438143905390539153925390538ed38d5382c34953327357538953864376734a52e462a0631c63616381c386c388d38c538ad386c389d386436d733a82d453145365638a5390d3915396d393538dd38c5386436b7357535c638ed38bd382c35862f47298630443565382c3864385438b538b5383c38c538c5381435352f072d053464380438fd393d393d38dd388d388d389d3854378836f738c538ed388d3636308529862d863454378837c8370737f8389d38b538f538dd3864369732662d4531a6365638bd3935392d38dd389538a538f538ad382c37d838cd38ed38c5379833e82e062b8832063656374735f63646382c38f538dd390538dd380c357531052f883495384438e5391d390538e538e5390d38b5385c383438dd38d538bd384435e630e52c8531053586373735963495365638b538cd39153905388d37a834542f4731653616382438bd3905391d390d38cd3885385c3854388538a5389d3834365631652d8630c534e536e7353531e63444384438ad38ad38ad38ad384c361631452cc531863626384438f5392d390d389d3854383438343895389d389538743798349530042f07341436d73515308531653676384c3885389d38b53885375734542f072d863367375738b538ed38cd38c5389d3874385c38cd38bd38d53905388d363631e62ec733a837b8360631652e0632c73717389538d538c538a5386c364632c72f072fc834e537c8389538a538b5387438543864390d38fd390d393d38ed37b833c82f07330737a8371734242f072ec735b6387c390538dd38c538d537d8357532262cc530643474367637773814381c3834385c3935390538e538f538dd386c34b52f47324636b73788358631252d45342437a838c538dd38c538cd3885377734c52f072a062c8530c53414362637a838343834391538e538853864387c385435b631863186362637c8361631c62c042fc83545382438dd390538dd38cd3844361632872cc5270729052e463367364637d837f8391d38ed38ad389d38ad38dd37c83485318634d53727360632262cc52d053424376738a538ed38f538ed38a5380435c631252a06250529052e87330735253606</t>
  </si>
  <si>
    <t>38743874389d38c5386c35f630e5310534c536e7383c38d538f538e538dd388d369732a72d052e063495370736a735353666387438dd38ed392d38ad379834f538853864387438b5387c364631052e0633473727386c38a538b538bd38bd388d376734142d862e8733e8369736763444340437c838c538d538f538bd386c36c738a53885389538dd38bd372732262cc53246375738643854385c388d389d387437b834e530242e4632873616363633273085361638643895388538ad389537d838bd38dd38cd38dd38cd380433072cc530e535e6380c384c389538b5389d38c5388536e733882e063125361636c733272e46332736c7386438a538bd38ad3854390d391d38e538bd389d380433882cc52d8633e837a8387438c538ed38d53925390d381c34f5300430a5365637d834b52fc82e063474381c38e538e538c538b538fd390538ed38d538b5381c34952f882c8531c6374738953905392538fd3925391d38a536763085304435a637b8362632872d053287373738d538ed38cd38cd38dd38e538c538d538bd381c353530c52c0430443616386c390d391d38c5389d38a53895371731c6302434f53788371734242dc62f8834e5381438bd38e538dd38fd38d53885389d38b5381c35e631252a062e4634a53824390d390d38b53874387c3895380c34e53125344436f7373734442e872b8831c63697387c38f538fd38f538e53885389538d5387436f732872c442dc63266375738f5390538c538cd38bd38ed38cd36f732e7324635753707348530042b07306435a6382c38bd38f538ad38ed389d389538cd38cd381434642e062c852f8835a6385438d538cd38ed38e538cd389537a834743105340436b7354530a52b072ec734853798389d3905389538fd38d53895389538ed389535752fc829862d8634b5382c3915390538ed391538ed38ad385c35353085310534b534c531252c852d0531e63676384c38b5389538ed391538c53864389d38bd36b731e62b072c04336737883915392538f53925392538f538bd3646324630243246348531452c042a8730443535380c38ad387c38e5391538c5383c383438ad37f834952dc62a873125363638a538f538cd38ed3915390538ad37883515320631a634a531652b0728852e8733473717389d387c38ed38cd385c3804381438a5384c35752f472a8730043575385438d538ad38ad38dd38f538ad385c36e734143165346432662d4527072b07302435a6383438143885388538243757372738543814355530042a872ec734c5381438e538cd38cd38e538e538ad387c3777348531253454342430c52b0728852c8534443767384438a538bd3864378837073844381c35a631052b882d0533c83798390539153905390d390d38ed388d37a8355533673515353532a72d8629052986328736a7385c38cd38f538b5381c36f7382c385c36e733a82d052a0631a636a738ed392d391d3905390d3915389d380c36b735a635f6360634042ec72885260630e535c6386c38c538f538ed385436a737d8388d381c35352f472905306435d638a53915390d38c538b538fd38a5385c380c375736b7367634742fc8298626062f88351538dd38fd39053905386c369737983874383c35d631052c4430443555388d390d38f538ad388d38bd389d38953885383c378836f734e530c52b0728852e87349538d53915390d38fd387436c737e8389d385c363632a72e87300435153895391d38fd38c538c538dd38c538c538c538ad384c37d835b631e62c4429052e06342438dd391d38ed38cd384435c636b738643895372734142f472ec73485387c391d390538e538e538fd38cd38a538bd38d5389d3834363632662b0728852cc53307391d390d38cd38bd381c34d53575380438c5381434b530242d863347380c38fd391538f538ed38dd38b5389d38a538bd38a53844368733072a8726062b883266391538f538e538cd37f834e535c6381438cd3854359631862d86316536b738d53935391d38e5389d38ad38bd389d38853885383436d734042c8526062c44330739053905392538ed377734853616384c38e5386c365632a72d86306435f638bd392d390d38dd38ad38dd38cd389d38853874381c368733c82dc62a062c853367390d3905391538ed37d834e535e63844391538bd371733a82e06302435b638a5391d38fd38e538d5390538d53895387c386c381c360632662d052a872d0533c8391d390d38c538cd385c35a6351537c83925390d37c833882d4530243586386c38dd38e538f538ed390538dd389538743874384c35c630e52a0629052d8634343915391538ad38ad386435c6343436e738fd390d382434642f072fc834c5383c38e5390d390d38cd38d538e538b5387c3885387c361630e52a0626062e0634a538e538ed38cd38b5382c35753367364638b538ed383c35e632062f073367380438fd391538dd3895389d38e538dd38953895388d366631e62b8826062f07350538d538c538ed38e5382c358633473606389538ed385435f631e62e0631a636c7385438743864386c388538e538f538b5389d3874368732462b8827073024351538bd38bd38fd390d386c35f632e73596387c3905386c36a732c72d8630a535d6376737173717383c38ad38fd390d38d5389d3854364632062905260630a5352538dd3915391d38fd385c35f631e634c5382438e538bd37e834542dc6300435a636e735c63586382c38f5391d391538e538953864366631c62804270730e5359638f5393d393538f5383c35c6314533e8374738a538e5382434d52f882f883545369734d53414378838ed392d391d38fd389d38743636314529862804312535d6</t>
  </si>
  <si>
    <t>343434c5356535f636463646363636363636360635a6354534f534f534c53485348535053646381c38fd398e399e394538dd388d383c3777361635863636376733c833e8349535653626367636b736d736b7366635f63596356535653555351534c534e535d63747385438d5390d38f538bd38ad38a538243666357535f636f733c833883414351536663707377737b83788371736b73676363635a63575355535353575364636c736e737473814387438ad38cd38bd384c36a7359635d636663495348534a535453687373737c8381437f83788372736d7368735f635b63596358635c6362635b635153505364637d8387438a5389d383c369735863545354535a6357535753596363636c7377737f837f837a8375736f73697360635c635b635b635c635c63505341433c834d5365637b838543864380c3687359634f534643666362635e635a6359635d63697375737b837a8375736d7365635f635c635b635a63586352534a533e833073347347436163788380c3777367635b634f5341436b736763606359634e534e53596369737573798375736b7362635f635c635c635a635353485343434043347324632a734a5361636c73666361635c63505340436873656360635753474345434e535d636a73727371736973626361635e635d635c635353454341434443424334732e733c834a5350535053565357534f5344436363646363635b6348534443495352535e6366636763656363636463626360635d635353485347434d5352534d534853414336732e73367345434b534a534443626367636973636352534b534a534b53525359635c635f6362636763687365635e635753525353535a635f635f635b634a532e7318631c632663327338833a83646369736a7365635b6355534e5347434443485351535c6366636c736d7367635f635c635e636263646365636663616351533a831c630e530853085314532463636368736763646361635c63545348533c833a834743565364636d736e73687361635f63636368736a73687363635f6356534853307314530042e872f4730c536163636361635f63656365635f635353454336733c83485354535e636363636361635e635f636363676365635f635d635b635453485330731252f472e462ec735f6360635c635c6366636b736973606350533e83307330733c83495354535d6360635f635c6362636763676360635f635e635b63535346432e731052f472dc63606360635d635b6364636a736c73676359634743327320631e6336734c535b63626360635e6366636d736c736363616361635f635a634f5343432a730e52f473626361635e635b635d63616364636663616355534343246316532873454356535f6360635f6366636c736a7361635e635e635f635d6355534b53404326631053656361635e635a63565358635c63606361635e6350533e83287328733a83495355535e6363636763697365635d635b635b635d635f63596351534a533e832663666362635e635a635753575358635c636063606359634d5340432c732a7334734643565363636873666361635d635c635f63626362635e635863525349533883666362635e635c635c635b635b635d63606361635e6357534b533a8328732463327349535963606360635d635d635f6365636973697365635d6355534c534343646360635e635e635f635e635f635f636163626361635f6358634c53388320631c63307346435053535356535a635e6365636b736c7367635d6352534a53454365636163606360636163626362636363646366636663656364635d634b533073165314532463347344434c5353535a63626368736873626357534d534853474367636663666366636563656365636663676369736a736b736c736b735e6348532a730e530a5314532a7341434b534f5357535d635c635753525350535153545369736b736c736c736b73697366636563666368736a736c736f73707368735863414318630443044316532e73414348535253586356535253525356535b635d636a736e73707370736f736c73676363636263646368736c736f7370736d7362634e533073105304430853186326633a834b5356535863565358635c636063616367636f737273727372736f73697363635f63616366636b736e737073707369735a63454326630e53064308530e532263424354535c635d6360636163616361635f636b7373737673777372736b7363635e635f63646369736c736a736d736c73636354534343266314530a53004308532a734c53606366636763656361635e63515360636e7377737a8374736c7364635f635e63616366636663626366636b73697361635453454332731c630242f0731053404359636463656361635e635e6342435353656373737a8376736f73666360635e635f63616360635c63606368736c736a73636358634d533a831252f4730043206342434e535453575359635e633473464359636b73767376737073697362635e635d635d635c635a635e6366636c736e736b7365635d634c5328730642ec72f8830e5320633673464351535a63347340434f5361636f73747372736d73666361635c635b635c635c635e63636369736e736f736d736763596340431862fc82e462dc62e87310533073485354533a833a834743586368737073727371736b7365635f635d635e635e635f636163646369736d736e736e7366635353414322630442d862cc52f4731e6340434c534443414345434f5361636b737173737370736a73646362636363636364636463636367636c736f7372736e7362635453464328730242d452e8730a5324633e8</t>
  </si>
  <si>
    <t>334732e732e7332733c83404332731a63004306432c7351536363636359634a53414347435f63727379837b837b837883717362634f532e730a52e872d452d0533a833273327336733c833c8330731a62fc83024328735053656368735e634f53424345435e6372737b837d837a8377737173646353533e831452f072d052c0433e83388336733883388334732a731a63024304432873515366636a7362635253434342435b6371737a837c83777374736f736663596347432462fc82d452b88341433c833883367330732a7326631c6308530a532c73515365636973616350533e833a8354536b7375737883747371736e7368735f63525338830c52dc62b883434340433a83347328732263226320630e530e532e735053636366635d634c5334732c734c5362636e737373717370736f736d7367635e6347431a62ec72c043454342433a83327328732263246320631253105328734a535d6362635a634b533673206342435a636a73747372737073707371736d73666350532872f472c043454343433c8330732a732a732a732263165310531e63424356535e6358634d533e831c633273525369737573747370736f7371736f736873555332730242cc53454343433c8332732c732c732a7326631a630e5318633a8352535c635963505340431c632a734c5363637273737370736e736f736d73676356533c831252f073444342433e8336732e732a732a7328731e630e5310532e734e535b635b63525342431c63226344435c636d7370736e736d736d736b73666358634543287310534243414340433a8334732e732a73287320630e5308531e63454356535b635453454320631c633c83545365636b736c736b736c736b7367635c634e5340432a7341434143414340433a8332732a7328732263105302430c5334734e5359635653485328731a632e734c535e6367636a736b736b736d736a73636358634b533e833e834143424342433e8332732a732873266314530042fc8322634743555357534d5332731a6322634443586366636c736d736d7370736e736a736263565349533e83414343434343414336732a73287328731a630042ec73125341435253575350533a831a631c633e83565366636e736f737173747373736f7368735f6351533e83404344434543434338832a7328732a731c630242e4630643388351535863525343431e631a633a83555368736e736f7372737673757373736e7366635a633a833c834243444344433c832c73287328731a630042e06300432e734f535863525344432063186338835453697371737173727376737673747371736a736063347336733c8342434543414334732a7328731652fc82e062f47326634c5359635353454322631a6336735053656370737173707374737573757374736d736363307332733a83424345434243388330732a731c630442e462f0731e6348535963575349532a731c632a7347435d636b736f736f737273737374737473707366633073307338834243464344433e833883347328731252f882f073165346435b635c634f5334731c631c633673515365636e737073727372737373747371736a73307332733a8342434643444340433e833e83367322630642ec730e5342435a63606355533e831a630e531c6345435d636b736f7370736f737073727371736b73327336733e83444346434543424342434343424332731452f4730443388357536163586343431e6306430a533673555367636d736d736d736e736e736d736a733a833e83434346434853474345434543464346433e832263004302432c7350535e635653464322630443024328734f5362636a736c736d736c736c736c736a734143444348534b534c534853454345434643474342432e730c530043206348535653525347432a730853024324634a535c6367636b736d736d736d736d736b73454348534d5350534e53495345434543464348534543347312530243186341434e534e5347432c730c53085326634643586364636b737073717372737273707348534b534c534a5347434443424342434543474347433c8318630243105334734a534f534a53388318630c531e633e83515361636a73707373737373727370734c534b5347433c833c833e834043414344434743485340431e6306430853287349535353535347432c7310530e53266349535d63687370737273717370736e734d534d534543367336733c8340434243454347434743404322630853064324634853555355534b5332731053004318634343596366636f737273717370736f734c534c534543388338833e8341434243454346434643414326630a5306431c634343535354534c5338831052f4730a533673525362636e7373737373737372734c534b53444338833a8340434243424345434543464342432c7314530a5318633c835153575350533e831452f4730043226349535c636b7372737473747373734b534a53434338833c8342434343424342434443474345433a8320630e531453347350535863535344431e630042f0730e533e835753697371737373737374734a534853434338833e83434345434343414344434853485344432e731453105330734e53596357534a532c730a52e87302432c73505365636e736f73717374734a534743414336733e83434345434343414345434a534d534a533c831c6310532e734f535a635963505340431862f072f4731e634a535f6369736c736f7373734a53464340433a834043444344434243414345434b53505350534443226312532e7351535b635b63555348532462fc82ec73145344435c6367636a736e73727</t>
  </si>
  <si>
    <t>3586352534e534c53464336731862dc62b072d4530a532a734443515353534a5332730a52cc52a062c853105342435753646368736b736d736f736f736e736e735a63565352534e53464332731252d452a062c8530243246340434d534f53474332730c52d052a062cc5310533e8355536163666369736c736d736d736d736c735a63575353534e5344432a730a52c4429052b882f0731a633a8349534d5348533a831252d862a872c8530a5338834f535c636063646367636973697368736873535350534e534e53474332731052d0529862b072e87316533a8349534e534b5340431252d4529862b883044330734c535a6360636363646365636463656365634b5349534c534e534a533e831e62e462a872a062e06316533a834a5350534d5340431252cc529052a873024330734c535a636163646364636263616362636463495348534b534c5348533e832062e462a0629862d86316533a834c5352534d533a830e52d0529052b883064336734d535a6361636563656363636163616363634743464349534a53454338831a62e06298629052d45314533c834d5353534c5334730a52d052a062c443085332734c535a636263676369736873646363636463454342434443464341432e731452dc6298629052d05310533a834e5354534b5332730a52d052a062c4430243246347435a6365636b736f736f736a736763666343434143424343433a8326631052e062a0629052cc530c5338834d5354534c5334730c52d0529862b072e873165342435b6369737073747374736f736b736a7345434243434343433a8326631052e872b0729052c8530a5332734b5353534e533e831052d05290529862dc63105342435d636a7372737573747370736d736d734b5348534853485342432c731862f882c4429862c44306432c7346434f53505343431652d45288529862e8731a634853606369736f7370736e736c736c736e7352534f534f534f534853388320630442d052a062c4430243266342434c53515346431a62d4529052a872fc8328734d53616367636a736b736973687369736c7358635453545352534b53414328730c52e062c042c8530043266344434f5353534a532262e0629052a872f8832a734d535e636563697369736873676367636b735963555353534f5348533a8324630e52ec72cc52c852f88322634643545358634e532a72ec729862a062e8731e6347435a63656369736a736973687369736c7353534f534c5346433c832a731a630a52ec72c852c442ec731c63444354535a63515332730042c042a062d8630c533e83575363636b736c736b736b736b736d734c53474343433a832c731e6312530442e062c042b072e063165340435153575351533a830a52d052a872cc5304433473545361636b736e736d736c736c736e7348534443414338832c73206314530242dc62b882a062d0530a5334734d53545350533c830e52cc52a062cc530643367353535f6369736e736e736d736d736e734743464343433c83327328731c630852e872c442a062c042fc832873495354534f533a830852c0428852cc530a533a8351535d6367636c736d736d736b736c734b534a5345433c8334732e7324631252f882d052a872a872e8731c63454352534f533a830a52c0428042cc530e533a834d53586363636a736c736b736a736a7350534e5347433c8332732c732a731e630852e062b072a062dc63165340434f5350533e831052c8528852c44308533273474352535e6367636a736973676367635453525349533a8328732263246324631252ec72b8829862d45310533a834d53515343431862dc629862b072fc83246342434f535b63646368736663646365635b6356534a5336731e63145318631e631252f072b8829052cc530e5338834c53525348532662e87290529862e4631c6341434d535a63616364636563656367635e6358634b5336731a630c530e5316531252f882b8828042c043064332734a53515349532872f07288529052e0631a6342434e535a635f636263656367636a735753535348533673206312531253186318630442c4428042b072fc83287344434c5344432262e8729862a062ec73206340434c5356535b635e63616366636a7350534d534543367322631653145318631c630a52d4529052a062e4631a633a8346433e831a62e0629862b883004322633c834853505357535a635d63626367634c53485342433473226312530e5318631c631052e462a8729052d4530c532e7342433e831c62e4629862b882f8831e63347343434d53545358635b635f6364634c534743424334731e630a53064314531e631862fc82c4429052c04300432663414340432262f072a062a872e46312532c733c8348535053555358635d6363634e534a534343327318630442fc830c531c631e630c52d4529052a062f0732263404343432c730042b0729862cc5304432263327345434e53535358635c6362634f534953424332731c630642f8830643165320631452e0629862a062e8731e633c83434332730c52c8529862b882f4731e63347346434d53535358635e6363634e5348534343367322630a52f8830243145322631652e872a872a062dc6316533473414336731652d4529862a872e8731a63347346434e5354535a63606365634f534c5347433c8324630852f472fc83145324631c62f882b8829862d05308532a733e833c832062e872a8729052d0530a53266342434f5358635e636363676351534f534c53414324630642f072f883125324631e630242c8529862c442fc8322633e8342432c730042c0428042b072f47318633e834f535a6361636463676</t>
  </si>
  <si>
    <t>360636363656364636463656367636a736c736b736763656362635f635b6358634e5338831052d452c042d4530c533a834e5359635e635d6359635f6367636b735f636363646364636463666368736b736d736d736763656362635f635d635b63535343431e62ec72cc52cc530043287342434d5355535a635c6363636b736f735e63606361636263656368736b736c736d736d7367636463636360635e635f6359634b5330730a52e062d052ec7314532e7343434e535863606367636d736f735c635e635e63616367636c736f7370736f736c736763656362635f635f6362635f6352533e831052e062c852e0630643226340434e5358635f6364636b736c735e635e635c63606368736f73737373736e736a736663636362635f635f6364636263575344431a62ec72cc52d052fc831c633e834d5357535d635f63646366635f635f635b635f6368736f73737374736f736a7368736563646361636063656364635c634b5328730242d862d052e8730c532a7343434f5357535a635d635f635c635e635d63606367636e737273747372736f736c736973656362636163666368736263535338830e52e462d052d862f88312532c73464355535a635e635f6358635d635e63616366636b736f73717371736f736a73687366636363636369736c7368735b6343431652e872d052d452ec730e532873464359635f6363636463525359635d636063656369736d736e736f736d7366636663676368736973707371736c735f63495326630042dc62d862ec7310532a7348535b636063646365634e5356535c636063636366636a736c736d736a73666367636c7370737173747372736b7360634f5332730a52e872e062f0730c532463424352535a63606362634d5356535c6360636263646367636a736a73697369736e7374737573737373736f7368735f63525338831252f472e872ec73024316532e7344434e5357535d634e5358635d635f636063626364636563666368736c7374737a83788373736f736a7366635e63535341431c630442f472ec72f073044316532c73424351535d634e5359635e635f635f635f635f636063626366636d7374737a83798371736b73687365635f63555345432a7314530852f882ec72f4730643186332734c535b634c5358635e635e635c635b635c635e63616365636b737273767373736c736763687368736363586348533673246316530642ec72e872f47308532463454356534d5358635d635d635b635a635b635e636163636368737073737370736b7368736a736b7368735e6350534443347320630a52ec72dc62e062fc831a6340435253535359635d635d635c635b635c635e635f63616366636c736f736f736f736d736c736b736a7364635a634b5338831e630642f072e062dc62f47314533a834e5356535c635e635e635d635e635e635d635d636063646368736a736d736f736f736d736c736b7367635e634e53388318630242f072e462dc62e8730e5334734c5356535b63606362636163616360635d635c635d635f636363656368736b736e736d736e736e736a735f634d53367318630042ec72e062d452d86304432e734b5356535e63636365636363626361635e635c635b635b635d635f63626367636c736d736f7370736c7360634e5338831c630442f472e872d862d053004328734a5355535e636463666366636763656361635c635963565357535a635d63636368736a736d736f736c7362635253404322630a52f882f072dc62d452fc832463485355535d636463676369736a73676361635d635a635653555357535a635f63636367636b736e736d73646356534743307316530442f072e062e06300432063434354535d636363666368736b736973656361635d6358635453555357535b635f63646369736c736c7367635c635053424326630c52f882e872e462f4731053367354535b636063636368736c736d736a7366636063596355535453555357535c636163656369736a73697362635863495332731252fc82e872e462e4630243246354535c636063636368736c736b736873666362635b63586355535353535357535d63626366636b736e736b73626351533a831862fc82e462e062d862f4731a6353535d636263656368736973656362636263636361635b63555351535053535359635f6365636d73747374736a73575342431e630042e462e062d862f07314534e535c636363676368736763646361636163646363635f63596352535053505356535b6362636b73747375736b735a63464326630442e462e062d862ec730e534c535b6363636763687367636463626363636663666363635c63555351535053535357535e636b737273717368735c634c5334730e52f072dc62d452e06304434b535b6364636873687367636463626363636663666364635e63575351535053525354535c636a736e736c7367635f63545344431e62fc82d862c442cc52f07348535b6364636873697367636463636363636463636360635c63565352535353545355535c6369736b736973666361635a634c5330730a52e062c442c042dc63444359636463687369736763656363636363646362635d635963565354535453565357535c63666368736873666363635f635453444320630042dc62cc52d8633e835653636368736a736873656364636463656363635f635b635753555354535553555358636063666369736873646361635b634f533c8318630042e062dc633c835453626369736b7369736563646365636763656363635f635a63565352535153515353535b6365636b736a73656362635e63575347432a730c52e872e06</t>
  </si>
  <si>
    <t>3606336730643145346435e6365636763636356535553666372736d736663687370737573767379837f83824383c38443824378836663515334730e52e872d05363634e5322630a532e7359636d737473737367635a63596361636973697367636d73737376737f8384c3854384c3864387c385437c836b735753424320630a5365636163485314530a534243636377737d83767362634b53474356535b6356535f636d7375737e8384c386c386c38853885388d3885383c37883687355534343687369735863307300431653485368737983757361634143246330733c8342434d535b63666371737f83864389d38953874387c3895388d3864380c370736163636363636063525332731253287352536c736f73616342431052f472f88300430e53287347435e63767384c3895388d38743864385c3854384c381c377736f734d53525360636d736263367324634743646372736e735c63414314530242e872e063004326634f536f7384c38ad389d3885386c3844382c3834381437c837b831c63347351536e737b83565342434a536063727372736f736563545342430c52e462ec73105338835653727383c386c386c3874387438543814380c3824383c3024316533e835f637883656355534d5355536a7371737773798372735f63367310530c5312531e633c835a63747382c386c3895388d384437c837c8381c384430a530c532a73505368736a735c63464340435963697376737f83814378835c634b53444338832463287349536873804387c389d386c38143777374737c838443287312532a734b535a6368735a633a831e63404358636a7379838343844381c378836d7362634f5341434a5363637d8387438853854381c37b8373737673824343431a631a633a834e5366635f6347432663206346435f637573834387438d538bd38853854376735b6351535a636d737d8383c387c388d3864381437e83824358633e8316531253414361636a73626351533a8344435a63727381c385438c538c538ad389537e835c6343433a8349535d63767387c38ed38e538bd387c385436d735f6343431a632463495364636e736663525344434c53616374737d8385c3885388d388d38043616340431653186340435f637f838bd390538fd38cd389d37b836c7350532873125328735053656369735c63434338834a536263767384c3874387c38853824369734743165306431e634853666381438ad38e538e538cd37a836e735653367314530c532e735153636360634543226326634c536f7387438ad389d38ad38743777357532e7306430043186342435f637a8388538c538bd37573707362634b532662fc8308533473555361634e5322630e5330735e6382438ad38bd38c538bd384436e734e531c62f882ec730a533a835e637d8388538bd379837b8371735a633a83125308531e634a5363635d63404316531c6349536d73844389d38b538ed38b5383c36f734b531e630042f47312534743687382438ad3834385c37f8366634e5338831e632463495367636763495318630e5336735e637e8388d38bd38fd38f538c538443687345431652ec72f07320634b53697381c387c389d383c3747364634d5332732a734643646369734e531c63044322635153747386438bd3905391d391d38d537e8358632a72f882d862fc831e634953676388d38853824378836e73535336732063347358636873586336730c530e533e8362637f8389d38fd393539553925386c3656341430e52e462dc62ec731e634d538bd383c37a83727368734e532c73145320634c5360635963404312530a532e73575379838a538fd393d394d3915386c365633e830c52dc62c442a872e8732873915386c37e837a8375735f6347431e6308531e634243474332730a5300431c635053757388d390d394d394d3905388536f734e532872fc82b8829052cc530e5392538a5383c380c380c3757364634f5334731a631a6322631252f072e4630a53414363637f838b53935393d38f538953804368734a531652d452a872c852f8838c53895384c3824382c380c381437c836a734d532c731052f882dc62e06306431c634143616381438bd38ed38bd3885383c3757356532262e872b882b882cc538243834383c384c3874389d38d538e5388d37a835c633a830c52e872e4630242f8830c53474371738543895388d3874383c379835e6336730852dc62c442b88378837b8380c385c38a5390d393d3945392538d5384c36a7343430642d452e872f073085341436b73854389d387c386c3864382c37273555330730852d862b8837f837a837f8384c389d39353945392d390d38ed38f5388536c733c82f882e062f47314534443697386438cd38bd38bd38cd38b5384c36e734a531862e062c04382c37c8380c385c38a5392d393538f538ad38a538e538e5385c36b7341430242e463064332735a637b8389538ed3915391538fd389d37b8357532c730642f883804378837d83844389d38fd391d38dd38a538cd38f538fd38dd384435b631452dc62f0731863444361637d8389d38fd38fd38f538c5383c36a734d5336732a737d8370736e73798386c38c538fd38dd38ad38c538ed391538fd384435e632462ec72e063044326634e536e7385c38c538cd38d538e538ad37f8364634e5340437c83646361636f7381c389538f538cd387c389538bd38e538cd382c361633e830642d452e4631053424364638143885388d389d38d538d5384436a734d53307381c35c635f637573804388538c538a5388538b538ad389d389d386c3788356532062e062dc63044322634d536e738343864388d38bd38bd382c366634643226</t>
  </si>
  <si>
    <t>30e52e872d862d452c852b882b882b882c442d052f88338835e637d8388538bd38bd38953874385c384c383c383437e83697345430e52d452c442f4732e73505343431a62f072d862c852b882a872a872a872b072c85302434343697382c389d38d538c5389538743854383c384c383c378835d6340430042b882d863064324635c6341430852d862c042a8729052905290529052a872cc5318634e536d7382438a538d538c538a5387c387438853885383c376735f632c72e462d862d052e4636973525328730642e462c852a06298629862a872c042c853004328734f536e7384438a538c538bd38a5389538a538b538ad386437c8358632662ec72c442c043717361634c5338831e630042d052b882b882b882c852d052e87306432e735653777387438d538ed38d538b538cd38e538ed38cd387c3767350531452d862b8837d8376736a735c63495328730242d452b882b072b072c042d862f47312534243666382c38cd390538fd38cd38dd38f538ed38d53895383436a7342430242cc5383c383c38143767363634e532e730852e062cc52b8829862c852e463024326635653798388538d538cd38a538b538d538ed38d538bd387c37a8358631e62f07384c386c387c384c37b836a73555340431e630852ec72c442d052d862e0630c5348536b7382438743874387c389538b538dd38ed38e538a53824367633883085386c387c3885388d387c382c37673666352534143287312530e530242e873004338835d637673824385c387c389538b538dd38ed38bd38cd389d376734d5312538953895387c38853895388d385c380436f735e63565354534e5338830e52f883165342435b63727383438a538b538cd38f5390538cd38ed38cd381c36263307388d388538743864385c3854384c381c376736e7372737f8378835b632c72f882f0730e53388358637473864389d389538a538e538ed38d538b5386c3798356538ad389d3885386c3844382c3834381437b837a8382c38bd3874371734d531a63044304431453388354536c73767379837d83844389538c538d538cd386c37273844386c386c3874387438543814380c38243834385c389d388d380c3697351533e8320630e53105322633a83474354536363747381438a538fd38fd38ad381c3767382c386c3895388d384437c837d8381c384c386c389d388d384c37e836f735b633e831252fc8302430c5316532a73454359636b73804389538d538b5387436a7380c387c389d386c380c3777375737c8384c389d38ad387c383c380c37a8369734c5324630e530a5306430042fc830c532a73464362637f8389538ad389d365637e8387c387c3854381437a837373767383438ad38a53864381437c837d83777364634d5336731c630642f472dc62d052e8730a534743707386438a538ad35c636f737f8384438743885385c380c37e8382c3874389538643804379837d8380c37e836f73586336730a52e872d862d052d052f07334736363824388d38a533e834b535f63788388538ed38dd38b5387c384c384c38853874382c37f838143854389538643747350532462fc82e062d862dc6300432a7358637b83864389d316531a634243616380c38cd390538f538c53895386c38743864383c382c3844388d38dd38bd380c3626344431c630042e872ec73044320634d53717385c38b531453064322634b53697382438bd38ed38e538c538a5386c385438543854386c38ad38e538ed389537e8363634b532c7312530643064316534243656382c38bd32873064302431c63454361637d8388d38c538c538a53874386c387c3885389d38dd3905391d391d38bd381436c7357534343206308530a532c735753798389d34b531a62f472f0730e533e8360637f8388538bd38bd388d388d38ad38c538dd391539353945393d3905389d381c372735d6340431053004318634a53717387436b7349531a62fc82f473165349536b7382c38bd38ed38b538a538bd38dd38f5391539253925391538f538cd388d38343747354532a7306430a533a836363814382c3666343431252e872f47324634e536c7383438bd38bd38b538b538ad38b538bd38bd38bd38c538dd38fd38dd38a5382c3687348531252fc831e63515374738bd37c8355532662f472dc63004322634b536b73834388538a538ad38a53885385c383c382c384c38ad3905390538d538743757354531c62ec7308533c836063915385c363633e830a52e462dc62f07320635153717382c387438ad38cd38ad384c37e837673788385438dd38fd38e5389537d835e632c72f88300431a63495390d3864363633c830a52dc62c442b072ec732e735b63767384438bd390d390d38a5381c373736f7380c38cd3915391538dd383c36a7343431253004300432873905387c36c734c532462f882b0729052d053125343435e63777386c38fd3945393d38dd382c37273767386438dd391538fd389537b835a632e72fc82e46310538f5389537e83666348531452cc52a872c852fc832063444361637d8389d3925396d395538bd37f83747381438a5390538fd38ad38343687340430042e06304438bd388538343747354532062e462b882b882d052f47316534953697382438cd394d3975391d386c379837b8388d390d391538c5385436c7344430442dc62f47388d3874383c378835c6334730642d862c042b882c042e46320635253747388d393d3975395538c537e83757384c38f5391d38dd386c371734b531052e872f073874386c3864381c36f7352532c730442d452b072a872c853064342436873864392d3965395538ed380c36f737a8388d38fd38ed388537983596330730442fc8</t>
  </si>
  <si>
    <t>37c8368734c53287310531e634743656378837d837d83804383c38a538ad385c37a8368735653535363637a8385c385437d8367634a53307336734d5365637d8382c37883616346431e63186330734c5368737473747374737b8387438dd38d5386c37b8363634f534e535f637373844384c379836e7364636363687370737b83854383c3798363634b533a832c733473575368736b736973707382438a538cd38b5386c375735a6349534a535863777382c381c381c3814380c3804380c3814381438443834379836973575342432c734743586362636663697370737f8387438b5389d382436d73555343433e835653697375737d83814383c386c388d387436f737c83824380c378836973575346433e834d5363637073697358635c63707382c3885387c3804368734d532a732a7336734853606371737f8387c38d538c535b63687378837e838043777367635553454348535c636e736c7357534f5356536b7381c3885386437d83656345431052e873004336735863717383438bd38e53505353536063727380437e83717360634f53424347435d637073717364635c635e636b737f83864386437e8362632a72ec72e4630c533473575372738343895349534043434357536a7376737a8376736163495340434d536a7380c380437173626359636763804387c386437a8352532463085302431053388356536b737a834853287318632c734b5366637c838243777360634c5349535c637d8384c37e836763505353536f73844387438543737352532c7312530e5320633e835053646355533a8314531253307353536e737e83804372735c634b534d536b7381438243717356534d536063788381c384c382436e73545346433a8330733273424354536b735b6347432c73287344435e6374738043798368735353454353536d737d837a836973586356535f636b737b8383c3814373736d73606353534b534b53515378836f735f6346432a732e734a53626378837b8372735f6347434143515369737a837b836b7357534e5356536a7381c38743874386c380c37173666361635d637a8379836e735753414332733c834f536c737983737363634f53404340435153697379837473636352534b535353727385438c538f538b5383437c837a83747371737c837a8366634f533e833673454360637373727366635c634a53327334734d536263697365635753434338835753777386c38cd38b5387c3874387c38443596371737d836f7354533a832873347351536a7373736d7366635553347312531c63454356535e6357534343266338835963788385438a538bd38ed390538c533a835b6372736d73565338831653145340435d636e7371736c7360634443145306432063474357535c6353533e8322633a835d637a8387c38e5391d392d38ed31453454361636b73616349531c6302431e6347435f636d7371736d735a6342432263186332734c535c635e63515330732a734a536763804389538e538fd38dd2e0631c634d53646364634e532262f883024322634b536663767379836f735f634a5322631453327350535c63586344432c73367350536d73824388d38bd38bd2c442f883307358636463555334730852ec7304432e735753737380437d8373736163414314531a634043505351534343226318633a835c63777383c387c389d2c852f0732063525365635f6347431a62e872e4630a53404365637e8383c38143707353532873145328734443474332730e5300431c634c536d73824387c38a52dc62f8831a63495362636663545332730c52f072f8831e634f536b7380c3844379835c63388314531a633a83454332731252fc83085336735e637c8387438a530c5302430c5338835d636f73697353533a8316530a531a633c835653767384c381436873485324631e6338834853464334731653024316534643676380c3885326630a5304432c73575371737a837173586341432e732a732e734d536f7383c382c3727356533c832c734143515356534d5332730a52fc831a634853697383433883105304432a7353536f738143834374735a63474334732663404360637b83814379836263485332733c834e535a635a634a5324630042fc831e634d53707347431e6304431a63444362637f8388d385c37373586340431c631e634953687379837a836973515338832a7340435053596353533e831052f072f88326635753575336730642fc8318634c53727386c386437f8368734853186308532e73586371737473666353533a831a63206342435253525341431862ec72dc6310534b535e6345431052e462f88332735f637a8381c381c37273555330730c531a63474362636a73636354533e83145310533a835153535340431052dc62d4530c534853606349531862e462e46322635253707383c384c37983626348531a630e53307355536a7369735b6345431e6316533a835353586345431252dc62cc52fc83347366634d531c62e462d45312534b536d73834383c37d836c73515324630c5324634c536873717364634f5336732873414355535d634b531c62e062c042d8630e536f7355532c72f472d4530643434367637f8382c3804372735863388314531053347357536b736c7360634f53454348535653606355532c72ec72a872b072f4737c83646347431c62fc83085338835f637e83844383c37c8366634c532463085310534343626371736e73606352534b535553616359633882fc82b0729862d86380c369734f532a73024302432a735a6380c38743874382c374735f6340430c5302432c7357536f7375736973555346434c535863525334730442c4429862c44</t>
  </si>
  <si>
    <t>3905389537d836a73596354535d636e7381c389538cd38cd38a5380c37f8380c379836c736d7375737f8386438e5394d395538fd385437a83777374736b735f638f538ad3834370735a6350534f53586366637573804385c3895383c3834382c37a836d736d736e736b736b73757383438c5391538d53844381437c83717364638c538b538643798362634e53454348535053586361636f7380c383c389d389d382437673798379836e735e6353535a637473895390d38ed38bd387c381c3757389538ad388d381c369734a533273388347434953495350536463777386438a5386c380c381c3834380436d734d533e834d536c73864391d3935390d38bd3864389538b538bd386c372734a53206322633c8344433c8338834a536163777384c3885384c381c3834385437d8357532e7320633e835f6382c38cd3915391538e5389d38c538d538a537f83555322630e532463414343433e83424350536363777383c3854381437e8381437c835b632e730643044322634f536e7384438d5390d386438a538bd38a5383c364633a830e5318633c834a534a534343444350536363788383c383c380437e8377735e633a830852e872ec730a534043616380c38b537d8388d38bd389d385c3747352532e7322633a8352535b635053454343434d5361637773814381437f83767365634a5320630242f072f073186343435d637773656380438853895388537f836063414328733883565367635d634c5334732a7343435d6373737e837f837983737363634a5324630442f4730c532463414354534b536c73824386c387c38043606338831c632a7351536873656354532e730a531253414362637a8381437f8380437d836d7350532262fc8302431253206332733a8361637b83834383c37b8360633e831c631e6345435e636363596336730442e873186350537273824382c3814385438443747351531863064306430a53165334735e637a8382c383c3814372735a6342432c73404353535f635d6345431452ec730443388360637c8381c37b83824388d389537c8350532c730e530643165320635053717381438643864381c372735a6344433883454354535b6353533a83105302431e634f536e737c837473777384c38dd38c53777358633a831c631e630043388360637b8386c386c38243777365634b532e732873444356536163555334730a5316534243616374736f736f737f838bd391d38a537a8360634c534242d4531e6354537573864387438343798368734f532c731e6338835253687365634a53226318632a734e5369736f736c73757386c3925392d38bd3834374736162c4430c5348536a7383c38743854380c372735b633e83226332734d5367636a735453388322631c633a8359636d736a73687379838bd39153925390538a5381c2b072f47330735a637d8386c3874385c37f836d73515330732c73474364636f73616347432e731e6328734c536973656358635c63737384438d5391538f538952a062dc631c634f53767385c388d388d385437b8360634343287340436063788375735b6343432c732c73495362635e634c5342434b53676383438bd38dd389d2a872dc6318634d537473854388d3895387c381436d735153307332735753798381436b7349532c732c7347435c63596347432e7332734e536e7385438bd38c52c442ec73206350537673854387c388d387c383c377736063454334734a5369737a83697344432063246345435963575347433473307336735b637e838ad38fd2b882e0631c63505376738443874388d388d386c37d836a73545341433c8358637173687346431c6318633e8358635c634e53404338833c835d637c8388d38f529862c8530e534953717382c3864388538ad38b53834371736163495336734f536f737273545324630c532c735553626358634743424351536973804388538d52b882d453064330735c63798383c385c388538ed38cd385c37a8359634243495363637373656347432263266348535b63606358634d535253697382438bd38e52dc62e87304431a63444363637a8383c38953905391538e5386436b7351534c535c6370736f7356533a832663367350536163626354534e5361637d8389538dd3064304430e531a633e835a63727381c388d38fd391d38fd3885376735a634a5352536b737473626346432873266346435e636463545346435653727386438e5314530a531453266345435e637373804386438cd38ed38d5389d381436663505353536c73777367634b532a73206342435b6361634d5332734853646381c38e5316530243064318633c83586373738343874388d388d3895389d3854374736263626373737c836e73525334732263404358635f634b5324633673545374738a531052f072e462fc8318634543656380c385c385c385c387c386437e836a7362636b737b8382c378835e634443327343435963626351532e7326633a83555373731c630242f88306431c633c835653727382c385c388538953844374735e63575365637c8384437d836663505346434a535b6365635a6343432463186328734a5326631253105320632c733c834f53697382c389538b5389d385c37d83676355535753717381437983676356534c534a535753636360634e532e730c53064322632e731863145320632e733e8350536c7385c38dd38d538a53885382c36e73515346435d637773777366635453464341434d53606368735a63414312530043125348532c7314531653287341435653717385438bd38c538a53885383c3727352533c834d536a7376736e735b6347433a834853626375736f7358633a831c63226</t>
  </si>
  <si>
    <t>35863757385c389d383436d735653464334733c835a6378838443864385c386c387c387c3874384c3814375735b6330730442f073085336736363814389538ed33c835f6380c389d3885376735c6348533473307350537173834384c383438343844384c3854383c37f837073596338830642e462fc8324635c637e8388d38d5318634b53727386c38a53824369734d53307328734b536c7380c38243824380c3804381c383c383c37c8365634a5328730242dc62e46310534f53747387438e530c5344436d7386438d538a537e835e6340432c734a536b737e83804380437f837e8380c383c385c37f83626340431452f472e062ec730c534343646380c38b5314534c53737386438dd38dd385c36e734f533e834c5369737d837e837d837f83824384c386c3885383c36e734a531e630242f88306431863485364637e8389d31e635053737383c38ad38ad385c376735d634a534f5367637d837d837e8381c385438743885388d384c3747357533c831863064306431c6350536d7382438c53186346436663804388d38a5385c37b836a7356535353616376737c8381c385c3885388538953895385c377736163495322630242fc8316535153727384c38d53064332735a637b8389538bd3874380437573646358635d636e737b8383c387c388d3885388d388d386437d8364634a531e62f472ec7308534c53727386438ed3004330735a637a8389538d5389538243777365635863596367637673834388538a53895387438743874382436c734f532c730852ec7300434043666383438e53004334735e637b8387c38a5388d38343767362635c6361636b73767382c388d38bd38a5387c3874386c3834375735d6342431452f472f88324635353777389d2f473347361637d8386c38853885385c37d836c736d737573798380c385c388d3895388d387c38853874383c37983636347431c630643085322634d5370738642ec732e735f637c838643885388d386437e836e73707379837e8382c3854385c385c3874388d38ad38bd388537d8366634b532873165318632c734f5371738642e0632263555373738443885388d386437c836d736b73757380438143824381c381c3844388d38cd38ed38bd383c37073535332731c63206332735253737387c2cc530c53444364637e8386c3885386437f8370736a737373814381c381c381438143834388538c538dd38bd3864371734f5326631453246336735153717386c2c042e8731e634e536f7382c3874386c38343777371737773824383c384c385c385c3864389d38c538bd389d383c3687340430a5304431a632e734b536a738442b882c852fc8336735f637c8385c387c387c381c37b837c838243864389538ad38a538ad38c538c538ad387438043636338830442f0730c531e634443666382c2d452cc52e87322635653767385c389d38bd386c382c38143834388538d538fd38f538e538dd38e538bd3864379835e633a830852f073044310533a83616380c2f472e462f0731e635253737386438c538e5389d385c38343844389d38f5391d391538f538e538fd38f5388537673596334730852f47302430a5332735e6380430a530443044322635053737387438e5390d38cd3874383c3844389538ed390d390d38ed38dd38f538e5387c379835d6336730642f072fc83085330735c6380431c631a631253186343436a7384c38d5391538ed3885383c3844388d38dd390d3915390d38ed38d538a5385437983606340430e52ec72f072fc8322635353747318631c631453125334735e6380c38bd39153905389d383c3844387438bd38fd391d391d390d38dd389d3844376735d6342431e6306430042fc83206350536e7302430a530c5310532e735653777388d3905390d38a5384c384c3864388d38cd38f5390d391d390d38e53885379835b6344432e73226314530853287354537272f883004308530e53206349536a7384438cd38f538a5385c38643874388538ad38d538ed3905390d390538bd380435f6344432e73246316530853246354537672ec72f88308530c53105334735963798388538c53895386c387c388d389d38ad38bd38c538c538b538ad388537f83626342431c630a530042f47318634e537272d862e873024306430a5320634a536c73844389d3895386438643885389d38b538c538bd389d38853864383437b83676349531c62f882e462e0630a5343436762d862e462f88302430853165342436663824389538953864383c385c388d38b538c538bd38a53895386c381c378836973525330730852f072e463044336735f62f472fc83085312530c5310533e83656382438a538b53885384c384c38743895389d38ad38a5389d38743814372735e63485326630852fc82f88306432e735b6314531c632a732a73186312533e83666383c38b538d538bd38853874386c3864386c388d388d38953895384c37373555330730e53064306430a530e532e735a63266332733e8338831e6312533673626382c38ad38dd38c538953885387c3874387c38853885388d38953854371734f5322630242f882fc83064314533e8363631e63307342433c831c630a5324635553798386c38ad389d38743885389538a538b538a5388d3885386437e836563485322630242e462d452e873125347436e73145332734a5348532c7310532263515373738443885388d38853895389d38953885388538ad38b5387c37b836063474322630442e462d052e463125348536f73186338834b534a5332731a6328735153707381c384c386c3895388d387438743885389538ad38b5386c378835d6344431a62f882dc62d452f073145347436c7</t>
  </si>
  <si>
    <t>390538e5389d38243687349533a834953666380c388d38dd38cd387c37d836e73727381c387c38a538c538a5383c36e7355534d5353535553515350536263777391d390538cd386436e734c5334733c835753737384c38a538bd38a5381c370737473834388538a538cd38cd3885378835b634c5353535863565355536563788392d391538e5387436b7341431653186342435e637773844389d38a5382436e736f73814388d38d538f538bd3864376735d63505357535c635e6360636b737983935390d38cd38643666332730043085326634853636380438a538cd3864374736663727384c38cd38e538ad383436e7357534a534e5357535d6361636973727391d38ed38ad385436a7341430e53044314534043616382c38c538ed38ad381437073737382c38a538b538dd387c376735963454345434d5354535a6362636b7390d38d5388d383c36d7349531e6308530e533c83656384438d5390538e5388d382438143854387c387c38d538a537c835b6340433a8346434e5353535d636a7390d38dd388d382c36c734a531c6304430a533883626382c38bd38f538f538dd38b53885387c388d389538cd38a537d835d6341433a834953525355535d636a7391538ed389d3844370734f53206302430a532c7356537e838b538f53905391d390538dd38b538b538d538d538ad3804362634b534a5356535e635e6363636c7391d38fd38bd387437c835d6330730e530a531e634953717387438dd3915392d391d38ed38dd38ed390538e538c5384436c73575353535e636463626363636c7390538fd38e538a5382c36b73485328732063246338835a637d838ad390d3935391d38f538ed38f538f538ed38d5385c370735a63545359635c635b6360636b738e538ed38f538bd383c36f7353533a832873206322634643676383438e53925391d3905390d39153905390d38ed38743777361635b6359635753575360636f738cd38dd38f538cd383436d7357533c8324631a631c6336735753777389d391539153925393d39353915392d390d38ad382437073697364635c635753606371738e538fd391d38e5384c36e73555342433273266320632a734e536f7386c38f5390d39153925390d38e53905390538cd3864379837173666358634f53555365638e538f5390538c5385c374735863454341434243414341435453707385438e5391d3915390d38f538dd38f538f538cd3864377736d736263535347434b5359638ed38ed38dd388d3834375735c6346433a8342434a534f535f63757386c38f5391d3925391d391d391d391d390d38d5385c3737367635d63505344434a5358638fd390538f538ad3834372735b6347433673367342434e5364637c83895390d391d392d3935394539453945391d38d5384c3727368735c634c534243485356538fd391d39253905388537473565344433a833c83444353536c7382c38d539353935393539453955394d393d391d38e53864376736b735d634d53424347435253905393d394d393538a53747351533a8330733a8349535c6374738643905395d394d393d3945394d393d391d391538f5388d37a836c735f634f53444346434e538fd393d395539353895375735b633e8326632c7345435c63757386c390d39753975395d394d3945392d390d390538e5387c379836c735f635053434344434b538e5392d3945393538b537f836a734e53327328733c8353536d7382c38e5395d39753975397539653945392d390538b538343707367635c634d534143424349538d539253935394538d53804364634b533273246334734c5363637e838c5395d397d3986398e398e3975395538fd388537a8363635a6354534a534143424348538ed39453965397d3915381c36063424324632063307348535d6376738853925395d397d399639a63996395d38f53874377735d6350534d534853444349534f538fd3955397d3986391d385436a73464322631a63266343435963707384438ed39353965398e39a63996394d38fd388d37b8360634f534a53485349535253596391539453945392538d5383c36b734543186306431053327351536a7382c38e53935395d396d397539753965392538c5381c3666353534a5348534c5356535e639353955392d38fd38a5380c364633e830c52f07300431c6343435b63777389d39353955394d395539653945390d38b5382c36c735a634f534a534d5357535d6395d39863955391d38ad37f835f6336730852ec72f4730a5322634443616382c3915395d3955395d396d392d38fd38bd385437673656357534d534c5355535b6398639a6398e395d38dd380c35f633a831053024300430243085324634f5379838dd3945394d39553965391d38f538d53885380436d735b634e534b5354535c6398e39a6399e3986391d383c3646344431c630c530a530042fc8316534a5374738c5392d392d3935393d390538f538d5388d381436b735353454349535753636398639a639a639a6395538953717352532a730c530642fc8300431e63505378838bd39153925391d390d38ed38dd38b538743804364634643367349536163727398639ae39c639ce399638f5380c3616334730442f072ec7300432a7358637e838bd391d392d391d38fd38ed38ed38cd3895382c3687347433c8354537173824399639c639e639e639a6391d384c367633672fc82e462ec73064334735d6380c38d5393d394d392d3915390d391538ed38ad385c3737353534a535f637d83895399e399e39b639c6399e3925385436363327306430043044310533c835f6380c38e5393d394d3935390538ed38f538ad383c37e836f7357534f5360637e838a5</t>
  </si>
  <si>
    <t>38ed391538dd386438343854389538e5390d391d391538f538bd387c380436b73505330730e530242fc8308533e835f637d838dd3975397d393538fd38d538b538d5391d38ed386c3844384c387438ad38ed39053915391538f538bd382c36b734f533883266318630c530e534243626380c38e5396d395d391538cd389d3895389538f538dd3874385c38643874389538bd38e538fd390d390d38ed386c37173505336732a7320630e530e534143656382438e539553945390538ad385c385c383c38b538bd387c38743885389538a538b538cd38cd38c538bd38ad38543727352532e7314530642fc8302433673606381c38dd39353945390d38ad3854385437b8387c38a5387438643874389538ad38bd38bd38ad38953874385c381c37373596334730a52ec72e062ec73246355537b838bd39253935391538b5385438543767386c389d387c384c384c3874389d38bd38c538ad389d3885384c37f837373606345431862fc82e872ec7316534b5373738ad3925393d392d38dd386c385c3757386c38b538a538643844385c388d389d38a538ad38a53895384c37b836a7355533e8316530242f473004312534743707389d39253945393538f5389538743788387c38c538cd389d3874386c386c386c3885388d388d389d387c38043666348531e630a53044306430a53145346436f7389d392d394d393d38fd38b538853757387c38cd38e538ad388d387c3874386c387c38853885389d3895380c3636340430e530042fc8302430c5320634e5376738bd392d393d392d38fd38b538853697382c389538b538853874388d389d38ad38b5389d3885387c383c37473596338831052f472dc62dc6300432663596380438e539353945392d38ed38a5387c363637f838743895388d388d389d38a538853885389538ad38a5383c36f73545338831252f472d862d452fc8328735b6380c38d539153925391538e538953874361637a83844385c38853895387c387438743885389d38bd38a5382436c73515330730a52e872d452dc6302432a7359637e838bd390d3915390d38ed38a5388535e637573814382438743895387c385c386c389538a5389d3874381c36e73545330730642e462dc62ec730a532a73555379838a538f53905390538f538bd388d35553707380c381c3864388d389d389d389d38a538a5389d387c383c376735c6338830852f472f47302430e5326635153747387c38e538fd390538fd38e538a534c536c7381c3844387438ad38d538ed38ed38d538cd38c538953844376735b6338830e52f882fc8308530e5322634b536d7386438dd38fd390d3915390d38cd34b536c73824385c389d38cd38e538ed39053915390538dd388d382c37173555330730c52f472f47306430c531e6348536a7385438dd390d39153925392d3905346436b7384c388d38ad38bd38b538bd38c538e538ed38d5389d384c375735a6336730e53004304430c53085316534343666383c38dd3915391d39353955392d33c836663844389d38b538b538a538a53895389538a538b538b53885380c3687347431863085312531863105322634953687383438e53915392d3945395d394532a7359637c8386438b538cd38c538bd3895387c388538ad38d538ad383c3707350532063085316532663266345435e63747384c38cd39053925393d3945393531a634b536c7380c388d38c538cd38bd3895387c388538a538dd389d380c368734a531e630c531c632c7334734d536463798385c38b538f5390d3925392d391530a533e836163788385c389d38ad38ad389d388d388d38a538bd386c376735b63424320631863266336733a8349535e637a8388538bd38e538fd390d39153905300432a735653727383c387c3895389d389d389d38a538ad38ad384c37173565341432a732463327340434343485360637f838a538dd38fd390d390d38fd38fd3004322634f536b7380c3864388538ad38ad38ad38b538c538c5386437373575341432e7334734043454348534a53626381c38dd39053915391d3915390538fd304431a63474363637d8386438a538dd38d538c538cd38ed38f538a537b835c63434336734243474349534b534f53656383438f5392539353935392d3915390d30e531c63444362637f8387c38bd38f538f538e538e538fd38fd38bd3814364634a53444347434b534a5349535353697382c38dd390d393d394539353915390531a632e734f536f7383438a538e5390d391d390d38fd38ed38cd389d381c36a7353534b534c5350534a53424352536b7381c38a538e5392d3945392d38fd38dd324634243606380c388538c53905392d392d391d390538e538b53885381436b7355534b534e535153495338834e5367637d8387438cd390d3925390d38dd38bd334735053707387438c538f5391d39353925390d38ed38c5389d386c37f836b7358634b53495348534243347349535f63747384438c538dd38dd38cd38c538cd348535f637a8387c38d538fd3915391d3925390d38e538b5388d385437c836b7359634c5343433e833a833673464356536b7380c38ad38bd38a5389538b538e5359636b737a8382c389538d538ed390d391d390d38f538cd388d384437b836973555346433e834043434344434953535365637c8388d38cd38b5389d38ad38d535e636d737673804387438b538d538fd3915390d38f538c5388538343788365634f533e833a8343434b534d534d5355536873804389d38d538bd38a538ad38e5362636f737d8385438a538cd38ed3915391d390538dd38ad387438243757361634a53347336734543505354534f5356536b7382c38a538c538b538ad38c538fd</t>
  </si>
  <si>
    <t>36d736b735f636c7369735553474347434f53545354534e534c534f535753656375737f83798364634b5348536b738fd3a563aff3b4f3b673b6f3b773b6f3b4735d6357535a6368735963424343434e5350534e534a53474348534b5354536663788381c37b836663535356537a839653a7e3ac73aff3b2f3b4f3b773b7f3b67358634a5357535e634a532a7332734543464342433c83404346434e53586367637a8381c3777365635e636e7387c39b63a663a663ab73b0f3b5f3b7f3b883b6f35153454356534d5332731c6320632e733e834143414346434b5351535863656378837f8371736163656380438e539ae3a1e3a3e3a973af73b4f3b7f3b7f3b5734a534953525334730a530043085314533273434348534e53535357535c63666378837d836d735d6363637e838cd397539de3a1e3a7e3acf3b1f3b5f3b7f3b4f34543535354532262e872e8730e532873424348534c5354535a635b635c63656378837c836f735d6359636b7384c392d39c63a263a7e3a973aaf3aef3b1f3b1734a535e6353532262ec72f8832a734c5354534f534c53596360635b635863646377737e8372735c634e535753788390539de3a363a5e3a2e3a263a6e3aa73acf35e6369734c532062fc8308533883565357535253565363636563575350535f6375737d8371735a634953515376738fd39e63a2e39ce3965399639fe3a0e3a5e3676364633a8312530643186343435653525356536363697362634d53444354536e737a8373735f634d535253727389d3955398e38e5387438fd39ae39963a0e35e635253206302430443266349534f534c53565367636a735e634743404351536c737f8381437073535346435d6380438b538c53874383c389d3945399e39b6360634a531452f8830c5336734c5346434b535a6369736d73626349533e834f536c737f83824370734d5334735253767386c387c3844380c384438e53975397536e734f5318630243206346434a533c834a535c6367636a7366634b533a834c5369737a837d83697346432c735253777386c386c3834377737b8389d394d394537473515320630c5332734d5346433273474359636263687368735053414351536d7380c383c373734d532a734e537883874384c382c37a837b83885395d390d36c734a53287320633e834a533e832c733e834e535b63666365635053444353536e737e8381c37673596340434f536e7381c382437a83727380438e5393d38fd3565336731e63266342434a5341432c733473454353535e6359634853414351536d737e8383437f83636344434b536c73834382c37a83757381c38cd38dd386434a531c6312531e633a8346433e8322632e7345435053565358634c5340434953676379837d8374735e6343434b536a73834386437f8376737f838643854382434e53246318631c63367346433e831e632a7343434c5351535a6350533a833a8359636f7377736f735b63464350536b73824385437f837673798380c383c385435d6340431c6312532a7341433c83246326633c834953515359634b5330733073555371737d837673626351535b63737382c383c384c383c380437e8383c38443697348531a630a531c6330733a832c732873367348534f53525345432e7338835b6377737d836f735a634c535963747383c38443885387437f837a8387438ad362633e830442ec730853266336732e732873327344434a534d5347434043474362637a837e836e735963485351536d7381c383438543824379837d838cd394536c7342430042ec730a53287338832c73206326633a8347434d5350534e534f535e6378837f8373735f634c53525368737f8385c389538b538ed3945398e3986374734d530242e0630853287338832663165320633a83454349534f534e534a53505369737a8375735e6349534b535e637a838ad397d39d639a6390538443874374735b631252f073085322632c731a630c5314532e73414344434853464343434a536263737371735f634d53485359637b839053965392d385c36363464365636a7358631052ec7300430e5314530e530a530c531c633a83434341433c8340434e5362636b736873616357535353697387c393d38cd3834378836873596367634c5342430c52f072f8830853105314531653105318633a8343433e83388341434d535c6367636a73666364636f73804384438243864388d386c380436f735963424336731452f882e462f0730a53145314530e5314532e7338833a833c834043424350535c6364636a7370736e73666362636f7382c386c382c37b8375735053444338831452f882dc62e0630443165314530c530e53206330733c83414340433883485354535e636873717360634c534e5369737e837d837c8380437273515345433e8320630e52f472e462fc8314530e530242fc8308531a632e733a833673266334734b53575358635d635a634e534a535a636a736e737173777372735b634143287326631e630e52f882f47310530642f472ec72e87302431c633273347324632263367348534d534f5353534f534853474350535e6367636c736e7364633c830a5316531a630e52fc82f07302430042f472e462d452e4630c5324632e7328731a631e633273454349534b534d534a53424342434f535f63656361636563485324631e6318630a52f072e462e062e872ec72e872d862dc62fc8312531a6316530e5312531e6330733e834543474347434543414344434d535353545364635053525341432a7314530042e062cc52d452e872f072e872e462e872fc830643064308530c530e531453226334733e834243434340433e833c833e8348535a6</t>
  </si>
  <si>
    <t>37b836c73697371736c735d6347434f536a735a6347433c833883404346434853495349534643444343434343424341433e8347434d534953404322631052fc8375736b7367636a7368735c635253606371735753444336732e7326632c73388346434d53495348534f535353515349533e8344434f5353534f5342432a7314536c736263586358635b6357536263737374735c63495336732a73266324631e6326633a8346434f5358635a6354534c5349534c534f534f5351534b53464342436e735f6351534f534e534f5369737a836e7359634d5343433a833a833a8330732a732e733c834b53535356535653555359635863535350535453545351534e536b7362635a6355534f53535363636a735d634e534b534a534543424348534d534a5342433e8341434743505357535a63626360635a6356535b635b635653505358635c63606362635e63636363635b634c5336733a8343434043347343434e5351534d5349534543444349534e5353536163666361635b635e6360635a635253575352535353596363637573717360634c532c73246328731e630e5314532a733e8347434c534c534a5349534a534f535a636063616361635f63656361635d63626352534743474355536f73717364635753495340432e731652f472e062f0730e532a7340434643485349534c53525353535353586360635d63656367636a736c736063525348534a535f6364635c6359635e6359634b5336731e6310530042fc8308531c633473424347434f535a635963535353535963555361636c737373757373736c735d6352535c6359634d534a535c635e635863525351534d534043206310531a632c73347340434c535f6363635a635353555357535f636c7374737a837e837e8371735e635a6350533c8330734d53555356535a6360636263596348533c8340433c8326631a63327352535e63586354535b63606361636973727380c380437f837773676365635963454334734143414344434e535b63636360635753535355534f533a83165310533073464350535e636c736e7366636a737273834380437e837c837573727369735d63515345433073307343435253616365636463646365636063565347432a731863226343435d6375737d8370736e73727384c3824381c382437e837883747372736a7359634b5340433a834343555364636d737373757371736d736363505332731a632263464366637e8379837373717385438543854384c381c37e837c837d837a837173697358634443307338834b5361637773814381c380c3788368735453327314531c6349536a737b837a83767385438543854384c383438343824380437f837d837c8371735e634a532e7332734d5366637773814386c386c380c3717354532e73125324634a5369737573798385c384c383c3834383c384c383c3824381c3814382438043767365634e53404341434d535b636f7383c3895386437d836a734d5326631863226349535d636e7386438543844383c384c385c387c38853885388d389d387c382c37c83757361634c53424349535e63788385c387438043777363634b5332731e632a734543586387c3874386c38643885389538ad38c538dd38f538fd38cd389d38a538bd38543707358635053575368737d8385c3864385437f836c7354533c8324632c7343438cd38ad38ad38bd38c538c538d538dd38e538f539053915392d39353925390538a537f836463545352535b636e7385c38d538b538443798361633e8318631a638e538cd38cd38e538fd38fd391d3935393d393d39553975398e397d3935391d391538ad3747354533e8334734e537f838f5391538c5388d385435c632e7314538cd38e538f53905390d390d393d396d397d397d398e399e39ae39ae39a6399e396d38ed38143626341432463444376738dd3935390538f5392d37f835a634443935391d390d3925395d39b63a063a263a1e3a263a463a3e3a0639e639ee39f639c6396d391538643616336732e735b6385c38fd392d397d396d38a537f83697393d395d396539963a163a873ab73a8f3a363a263a563a5e3a2e39fe39f63a1e3a1e39d6397d392d384436463505355536d7381438d53986395d38dd38bd385c391d396539a639f63a2e3a3e3a4e3a2e39ee39e63a163a3e3a4e3a463a463a763a6e3a2e39de39c63955386c36c73555350535f637f838ed390d392d396d39353925398e39b639b639ce3a0e3a3e3a5e3a7e3a973a8f3a873a973aa73aa73a973a7e3a5e3a463a2e3a0639c6393d385c373735d635a63727389539353965393d38c5397d3a063a4e3a763a8f3a873a973ac73adf3ad73acf3adf3ae73adf3abf3a873a4e3a363a563a663a5e3a26399e38bd373735b635f637d838dd392d393535b637b838cd395539b63a0e3a463a763a9f3aaf3abf3ae73b073aff3adf3adf3abf3a663a1e3a463a4e3a0e39be398e3915389d381c370736463777386c391532a734343555370738a5398e3a063a5e3abf3aef3aff3b0f3b273b1f3aef3acf3abf3a973a3e3a163a0e3a063a163a1e39e639ce397d389d372736873767389534d5344433e834343525368737f838c5396539be3a163a7e3adf3b0f3af73abf3a7e3a3e3a2e3a1e3a163a263a263a1e3a463a663a4639e639653895383c387c376735f633c830242d45304432c734643515362637f838d5397d39f63a3e3a2639e639be39de39ee39fe3a163a163a063a1e3a463a4e3a2e3a3639e6395d3915388537d835d6336730c530a530442f073004326634743565367637a8383c38243824387c38e5392d395d399e39e639de397d397539ae39e639e639be39b639b6</t>
  </si>
  <si>
    <t>3a463a1e3a0639de3986392d3925395d39b63a163a4e3a5e3a563a5e3a5e3a4e3a0e39a6393538dd390d398639e639f639d63996394d391d396539c63a363a8f3a363a0e3a0639ee39be3996399639d63a2e3a8f3aa73a763a563a563a1e39d6395d38ed38bd38bd391539a63a0e39fe396538bd3895390d399639fe3a6e3ad73a163a063a163a263a263a163a263a463a663a9f3a9f3a6e3a463a0e397538d53854381c384438bd3935399639a6393538b5389d38dd393539be3a463a8f3ab73a1e3a063a0e3a363a563a5e3a5e3a4e3a3e3a463a463a3639f6395d386c377737073747381c38c539353955392d38c5388538ad391d39a63a1e3a6e3a8f3ab73a263a163a1e3a463a663a663a563a3e3a2e3a0e3a0639f6398e38ad3747361636163727382c38c538e538c538b538a538c53905397539fe3a3e3a6e3a8f3aaf3a363a3e3a3e3a563a5e3a4e3a363a263a2639fe39ce398638fd382436a735a635f6375738343854381c381c389538cd392d399e39fe3a2e3a4e3a7e3a8f3a663a463a563a563a563a4e3a2e3a0e3a063a0e39ce396d38cd3824375736c7364636d738243864382c3798380c38e5395539a639e63a163a363a8f3a9f3a5e39f63a4e3a663a663a563a463a363a1639ee39be394d38ad37c83687366636e7372737d8387438953864386c38ed399639c639f63a1e3a3e3a563a5e3a563a1639ce3a7e3a873a7e3a5e3a5e3a663a3639c6392d387437b836a735f63646375737f8385438c5390d3925396539ae39ee39fe3a363a663a663a3639ee39be39a6399e3ab73aaf3a8f3a763a763a7e3a1e394d385436f73676366636973737381c387438cd393d39ae39ee3a063a163a0e3a0e3a4e3a663a1e39ae3965394d3955398e3abf3a9f3a7e3a763a2e39e6393d384c36d735f6362637273814387c38d53915395539ae39ee3a2e3a463a3e3a263a163a3639f6395d38f5390d3935397539c63aa73a8f3a6e3a2e397d38bd380436e7365636973777386438f5393d3975399e39ce39f639fe3a063a0e3a163a0e39de39ae394d38e538dd393d398639be39ee3ab73a8f3a3e398638743727365636763737382438b5394d39b639d639d639ee3a0639fe39ce39a63996398e3986394d391d38f538fd395539be39f63a063a163ad73a7639a6386c36a7356535c637373874392539a63a0e3a563a563a363a0639be3975392538ed38d538c538b538bd38dd392d399639fe3a3e3a4e3a363a363abf39fe38b536b7351534c536363844395d39f63a463a763a8f3a873a2e399e38f5386c38343824381c381c384438b5393539be3a1e3a663a763a663a463a2e3a7e394d37883535348535253757390d3a0e3a663a973a973a663a1e399638c537e836f73717377737c838243885394539de3a2e3a463a463a5e3a4e3a1639be3a3e38bd3636346434c53646387439de3a9f3aa73ab73a7639de393d387c376736463626370737d8384c38b5393539fe3a763a7e3a463a163a463a1e39ae39153a3e388d359634143545384439ce3aaf3aef3aa73a8739e638ed382c3717362635e636b7385439153965399e3a0e3a873a9f3a663a363a3e3a2e39ae38fd38543a0e3854357534b53636393d3aaf3b173af73a8739f63915383437883737375737f838ad39ae3a4e3a5e3a463a763aaf3a973a563a563a8f3a26393d385c37d839a6381c35e635e637b839d63aff3b173acf3a46396d38ad386c389538cd391d39a63a4e3adf3aef3abf3a9f3a973abf3a973a7e3a873a7639b638bd381437d839ae384c369736b7385c3a163b073aef3a5639ce394d394d39c63a563a873a9f3af73b573b5f3b2f3b0f3b073aff3aef3ab73a8f3a6639ce38e53854382c384c3a0638bd37473717385439ae3a973a8739ce395539be3a5e3ae73b573b6f3b573b6f3b883b573b2f3b2f3b473b273a9f3a3e3a0e39ae38e5383c3834386c38ad3a2e38f537d83767382c38fd39c639ee3965396d3a873b473b4f3b6f3b883b773b5f3b673b673b473b3f3b2f3ab739ce395d393d390d389d388538bd38f5391d3a2e38f537d83767382438a53915394d396539fe3b0f3b7f3b5f3b6f3b883b673b473b673b883b5f3b073a7639b6391538dd38dd38e538dd39353986398e39963a5638fd377736e73814388d38cd391d39de3adf3b4f3b4f3b573bb03bb83b7f3b573b673b6f3b1f3a5e396538ad38b538e538fd390d393d39b63a163a263a363aaf392d375736463798384c38e539ae3a973b4f3b4f3b273b3f3bb83bd03ba03b6f3b573b473aaf398e38743814387c38f53925394539a63a0e3a5e3aa73aef3aa7394d37b836b737a83834392d3a6e3b273b773b773b5f3b673bb83bc03bb03b883b6f3b3f3a563905380c37e8386c390d398639e63a6e3adf3b073b1f3b3f3a873965383437373798385c399e3ad73b473b7f3b983b983ba03bc03bc03bc03bb83b903b1739fe38ad38043864393539e63a4e3aaf3b2f3b5f3b5f3b573b573a7e396d383c3707374738c53a063acf3b2f3b7f3b883b7f3b983b903b983bc03bd03b903acf3975388d38a539863a563aef3b373b5f3b7f3b883b773b573b3f3a66393537f836b7372738bd39f63ab73b273b883b573b4f3b773b4f3b4f3b903bb83b573a6638ed38b539b63aaf3aef3b373b6f3b6f3b4f3b903b773b373b073a6e3935380c3717373737e8391d3a5e3aff3b673b473b4f3b6f3b4f3b4f3b6f3b6f3aff39e6387c38f53a663b173b273b273b273b1f3b3f3b883b903b1f3a763ab7399e3895380c371735e6380439ce3ab73b173b2f3b5f3b7f3b5f3b673b4f3b373ad739be384c391d3aa73aff3b1f3b2f3b373b3f3b7f3b903b6f3ae739fe</t>
  </si>
  <si>
    <t>3717370736a736563656363634b533673404352535d63636361635a63555358634f532a730043125341434c533e831a632c73545363636b737a83804379836e73757372736d7369736763626347432e733c834f5357535f6361635c6359635b6355533883064304431e6334732c73186328734c535a6363636f737573737370737c837a83767372736e73626345432a73367349534f5359635d635a6359635b63596342430a52e872fc831253125308531e63485358635f636363636367636d737e837c83777375737073606343432873307345434a5353535863565355535863596347431252d862d052f472fc82fc831e634d535c635e635f635d635f636563777375736f736d736973596341432a733073424346434d53535354535353545359634c531c62d452b882d452ec7302432e7354535f63606364636463636365636a73687363635d635453464341433e8344434c534b5346434d535653565355535a6351532a72e062c042d452fc831a63444358635d635f63656368736a736a73626361635d635453474330733e834c5356535c6355534743485352535453515356534f532872dc62c042ec73186334734543515358635d6361635b635c635e63656365635f635353414326634343565365636d73676354534d5351535253505354534f532e72e462c853044330734443434346434f535a635f6354535153515368736663606351533c8332734a535b636763717371736463586353535353525353534e533472f472d053085334734443414343434d535963606355534f534b5362635d63575349533883424351535b63606365636c7369735e6355535553575352534a533272f472d4530c5334734143414344434d5359636163596352534f535f635653525347433e834a5355535863555355535c6360635b6357535a635b63515346432e72f472e4631c633c83388334733e83485354535f635a635453505366635a6351534853464352535b6358634e5348534d535353565359635f635d634f53464330730042f4732a73404328731a6326633c834b535a635c63586356536f735f63505348534b535a6363635f635253485349534d5354535c6361635b6350534643307306430a532c73327312530a5322633c834953535353535353545371735e634b534643515363636b7367635c634f534d53505356535c6361635d635253434324630e532a7340432e73105314533c834b534f534f534953474349536763575346434443525366636e736c73616356535153545359635e636163606352533c831c631a634853535347432a732c734b535753575353534a53434342435d635353444342434f5360636a736b7363635863525355535b635f63606360634f532e731253266356536563596343433a834c5357535a635963525348534343575352534853474350535a6365636a7365635b6353535253596360635e63596344431a6308532a735253636359634243347344434d535353575354534b534043565354534e534f5356535a6363636a73687360635653505354535c635b634f5334730c53044328734b5357534d532e732873404349534e53535356534e53388358635753525356535c635c635e63646366636063596351534f53535353534443206308530853266347434b533a831863206340434a534c534f5356535453424358635963555357535d635963545359635f635e635a6355534d534853474330731053044312532a73464340431e630c53206343434b534a534b53535356534b53596356535753565355535a635253525357535963596359634e53454340431e6302430a532663327342432a730c530e53388350535153495349534e53505342435a6357535863535350535c635653535356535863555358635053454336730e530043186336733673307316530a5320634a535c6359634f5349534743444328735b635a635a6352534d5359635b635753575357534f535353525344432062fc8308532a7341433a831a6302430c533673535360635d63515347433e83287312535b635f6361635a63505353535d635b63596357534b53505351533c830642e8731a633e83444336730a52f4731453414353535a6356534e53454334730e530853596361636663646359634e535a635d635b6358634d5351534d532e72f072f8833473485341432872fc830043246345434c534d534c534b5344432a730443004357535e636463687361634e5354535a635c6359635353505343431a62f88314534343485330731252f0730c5334734643495346434743485340431e630442f073515356535a636363656352534d5355535b63586356534b532a730a530853287343433e831e630442f4731a63404347434953474347434443347316530e5302434d534f5350535a63636356534a534f53545354535863454316530043145334733a832a730e52fc83024328734343464349534b534b53424326631453186312534d534c534b5354535c6353534b534b534d53505356533c830c53085328734143347318630242f0730a533073444346434a5352535253444324631c6324632663515350534d53525355534b534c53555357534f53485322630c531a63388343432e7310530042f8831653347345434b535153505348533a832c732c733a83474352534f534c534f53505345434d535b635a634c5338831a631e633673414336731252fc82f88308532e7345434e53545355534d53414336733a8342434d535c6351534d5349534c534d5346435053575353534643307322633883474341432062f072e063004318633e834a535153565354534b53424342434b5352535d63687</t>
  </si>
  <si>
    <t>30e533c833a832c732e7340434b535b635e635863535351534b533e831a62f883024320634643575354533673125314532a73367350536873747372736f737473165340432e7316531c633073444354535a635963575355534c533a831052e4630043206343434e53495328730c531a633e834543575367636d7369736563687326633473186308531a633a834743505350534f535153515347432462f882d8630a53347342433a832e732873226338834c5350535c6367636a73656360636263434341431e63145334734d53515351534b534543454348533a830c52d452e4632063414342433a8341434d534e5354535c635c63626368736973676362636263596354533e832e73434356535963565350534643424343432e72fc82c852fc832a7332733073414355536563666362636163646369736b736c736c7366636363646363634c533c834443525357535a6357534e53464340432462f472d8630c5326631253165340435a636a736c7363635d6366636b736b736b736d73676361635c635d6346433073388348534f53545355535053444324630a52f8830a532c73327314531863414357536363687363635e636763687366636663687364635a635253505332732263327347434c5350535553545346431452dc62e4631863307320630c5322634953565359635f635f635e63656364636263646365635c634c5349533e831a631653327348534b534c53535357534e532662d452e0631a63287304430443307351535963565358635a635c63626360635f635f63596348532c73434322630a531a633e834c534b5349534e53555351533672f882f8831a631862e46306433a8355535b63586359635b635d635e635e635b63545345431e630443307310530a532e734e5356534d5349534a534e5346431a6314531a631052f472e06314534243535358635753565358635a6357535c63586349532462fc82f0731a630853186344435a635f6354534a53464342432e73064318631e630a52ec73004328734743505352535453535357535963545356534c5330730642e462f8830443024328734c535d635f6355534a5341432a7312530c530e530a5302430853226343435053525350535353545357535b635453515340431452f072f8831252f073085336734d5355535553505348533c831863004316530042e87308532c7344435053565355534f535253545358635a6355534e5334730a52f88314532e72f473186340434a534a534a534b53474334731052f0730642f4730043206346435153565357535553505353535553555355535153474326630643085322633a8304432a7344434953474345434853434328730c52f882e87306432a7345434e5355535653575357535553575357535153495347433673165308531453266336730e5338834543495349534643464338831e6312530c52f8831a634853565351535153535357535a635b635b6359634c533e833e8326631053105322632e7338831c634143454347434c534f5349532e73186318631a631053347354535c6350534d534f5355535b6360635e635b63485326632a7326632463246326632e733c8324634143464349535053525349532e7320632663307334734c535a635a63545354535353545358635b63596352533c83186326632e733473307326632a733e83307344434c535153515349533c83307330733a834953575361635d6359635c6360635d63575352534e53474336731c6318633c83424341433a8330733883485345434d5354535653515346433a833e8344434d535b636b736b7362635f6364636463616359634e534143287314530c53226349534f534d534a5347434d53555347434d53555354534d53444343434d5355535e6367636e736c7366636463666361635e63586349532a731053085318633a834e53535353535353565359635d6344434d535653505343433273414354536363697369736a736a7366636363636360635b63525342431a6308531453347349534e535353555358635d635d635c634b53565359634a532c731e633c83575368736c736b736a736b736663616362636163596349532a730e530a53246345434f534e53555359635c635e635d635a6355535c635453424326632a73485360636a736c736d736b736a736563616360635a6351533c831453044310532c73464350534e535863606361635f635d635b6359635253454334733e835153676371736f736c736b7368736763656363635a634953404328731253105324633a834b5352534a5357535f635e635a6356535a63515346433c83454357536c73777371736a73676367636563666364635d634d5332732263206326632e733e834853555359634d5355535c635b63555356535c6341433a8348535c636c7372736e7364635e635f636263616362635e6351533a8320631c63347348534b534c5351535c636163565357535d635f635c635d6360633273404357536b73717369735f635c635d635e635e635d635c63555346432a7320632e73495357535753535354535c6361635c635b635f636463676367636363367349535c6369736d7368735e635e6363636463626362635b635053434330732e7342434f53565358635753575359635b635b635b635e63626364636063575334734c535b6362636763687364635e636063636366636663565345433c83414346434b534f5353535a635e635b635753565359635b635d635d6359634d5340432e734c535f6361636163636365635f635d63606363635e63495336733a834c535963575354535963626366635f635a635b6360635d635963525348533673226</t>
  </si>
  <si>
    <t>36a7366636463646360635b63535342431c6308531253307347434f535353555358635b635d635c635a6358635653555359635d635d6356534853388320630c536b73656361636263616359634a53307310530c53246344434e534f53545358635b635e635d635a6358635653565358635b635a63535346432e731a63125314536b736563616361635d6353533e83165306430e532c73485350534f5358635e6360635f635e635a635a635b635e6360635e63535340431e630a530643125330736873656362635c634e5345432a7310530c531e6336734a5350534c53596360635f635c6358635b635c635f63656366635a6345431a62f882f073004320634743666365635f6350533673287320631e63246336734643535355534b5356535d635b63565355535c635e635f63636360634d5328730242f47300430a5330735153646360635353404322631c632e7342434543495350535c635e63535356535d635c6359635b635f635f635f635e63505332730c5300430a531a632873444357535d63565346432a731e632873464354535553515354535d6362635a635a635f6363636563666363635e63586350533a8314530243085320633e83485355535f635a63515342432c732a734043505358635863565356535b635e635c635b635f636363666364635b634d533e832a731c63105310531e633e8351535e6362636163565348533e833a83404348534f53535359635c6359635753575359635b635e635f635d63545346432e731e631e632c733e834343474351535f636a736b7366634b533a833c834a535453535352535753606364635d63586359635d635c635a6356534c533c83246316531e6338834c535a635e635c635f6366636b736e736e7336732a734043545361635c635a6360636873697361635e63646368735e63525345433273287320631c632e734b5360636e736f7369736463666367636b736f73266336734d535d635f635f6362636563666363635f6360636763697359633e831c631a633273414344434953545363636c736e736c736973687366636763687334734b535b636563606364636873687367636663636360635d6356534543266312531e63444351535753586359635e63636367636b736e736a73676368736b7350535b636363697367636b736f7370736e736c7365635b634d533c8326631c6326634043505359635f6360635b6359635c6364636b736b736873656368736c736463666367636e73717371737273727370736a735d634d533a83246320632e73485358635e635d63606362635e6359635d6367636f736d7368736873697367636873687369737173757372736f736a736263545343432e7322632663367348535a636a736a736363616360635e635d6365636f73757373736d7369735f634f53646366636a737073767375736f7361634f533a83226324633473485353535d6366636c736e736b73687365636263636366636873687365635c63505341432463676369736c73717377737273646350533e832c7332734643565363636b73707371736f736c736973687367636563666362635c6353534a5341432873186314537473757374737373747363634b5338833c834c535a6363636c73737375737773767370736a736a736c736d736a73636357534a533c832a7322631e63266338837c837c8376736b73636350533a8338834e536a7376737573727372737273727372736f736f73727371736f736873555341432a7324632c733e83495353535a6374736e73626354534a5346434b53565362636d7379837d8376736e736f737073717373737573707368735f63545341431c6310531e633e835253606369736c736973565346433e8341434d536363727370736c737273788376736d736d7370737373767375736973575348534143307320631c6330734c535d6367636e7371735f634643367343434f53606371737a837b83757371736f736f736d736f7375737883727367635653434332733c8346434b534a534e535a6366636b736c736c7350534243464356536463717376737a837f837b83757370736f73717377737c8379836873515341432e7334734953596365636563616365636d736e736b7365634853464355536b7376737a837c837d837c8376737673777378837a837d837b836e735863424338833e834a53575364636e736f736a73676369736973676361634f534f535f637673804380437d837c837a837773777378837c837f837c8370735c634a5344434b535863636367636c73707371736e73676361635f6361635f63606362636973737377737983798379837a8379837c8381c383c37f836a73525346434a535b6367636c736d736e737273737374737473727369735f6352534443727373737473757372736f736e7374737d83814382c381c37a836763525348534d535d636b73707371737273707374737773788377737073636351533a831c637773788378837983788372736d7371737b83824380c371735c634b534743515362636d736d736b73727375737073717375737983747363634b5336732463186372737573777379837c837c8379837673777378836e735963474344434d535e636e73757370736a736d7370736c736b736f73707363634a53266316531c632e73757379837d837d837b837c8380c3804377736b735863464340434a53575366637373788372736973666368736973676364635a634743246310531253287345437b837f83824380c3788376737f83814373735d634a5341434743555360636b737473757370736873646367636b7367635a63454326631863226334734853586</t>
  </si>
  <si>
    <t>35f635f635b63596359635b635e635e63586349532e7314530a530c53206342434c534f535653636366636663676368736873676366636763697369736b7367635e635a635a635c635e63626365636063505330730852f882f88310533a8355535b635a635e63697368736663666369736a736973676369736c736d736b7366635863545359635e635e636363646357533e831052f472f47304431c6349535b635e635d6364636c7368736263616365636b736c736873656367636b7364635b63575358635d635f635f636063586345431e630043044310531c63347351535d635e635e6365636c7366635e635b636063687367635f635753555358635253485362636363636360635c635863485324630643024314532e7341434c535b6360635f6360636363676365636363616360635e6357534c5342433c833e8332732263676367636163565349533c8326631053085310532c73485356535e6361635d635b635d636263646366636b736d73636353534543327320631a631e631653105361635b634f53404326631c6322632c7336733e834953596365636a7366635f635d6360636563666365636563616353534243327328731a6312531053165324635453474332731e6318632a7342435153596358635b6362636a736d736d736a7369736a736a7366636163575348533073206322632a732e732c73266332734343404330732063186320634243575368736e7368736463656367636a736f736e736f736e73697363635863485330731c6318631a632a73444352535753555352531e632a7338833c8342434e535f636c736f736d736973676366636663697369736973687361635653454328731653226336733e83474355536063626362635c63145336734b535353555356535e63646367636b736d736b736873676369736b7367635b634d534043226310531863367349534c534f5357535e635e635d6359632e73485355535d635f635c635a635c63626369736d736a73676367636b736c7361634c5332732463206326633883485350534f534e535153565356534c5342434f5359635c635f63626360635a635a6362636c736c736873666368736a7364635153388320632a7341434b53505352535453555353534e534853404326631253656368736363606360635f635c6360636b73757375736f736b7367635a63454326631c6330734d535d6362635e63575358635b635453444324630c530e531c636a736e736b73687366636263626365636a736d736b7364635a634d5338831c632063404352535e636063626363635f6359634f53414324631e632663347340436e736e736a736873676364636563656361635b6353534a533e832463145318633a83535360635e635b635c635d635653464332732463246338834a5351534f5372736c73697369736b736a7366635e6352534643347326631c631a6328733e834d535a635f635c635a6355534b533a831c631a632c7343434c53525355534e5370736e737073727371736e735e634c5338832a732873307341434a53525358635c63606361635c6355534853307312530e5322633c8349534f535453495332737173747373736d7366635d634b532c7314531863307349535963636368736a736873616358634d533e832e73287324632e733e8343434243404343432c73145375737773707361635053474338832263165320634343565364636c73717372736763555345433a832e732a7332733c8344434643485345433c832a732463266376736f7360634d533a83388340434343434345435353616369736c736e736b73586342432e733a8342433e8336733c8346434d53525352534a533a834143495370735b63495338832c73424352535e6362635e6361636a736e736c73687360634c5334732e7343434b5344433073327349535a636063596351534f535353565363634a5338833673414350535e636a736f736a7367636a736c73697364635963485338833883424342434043414349535a636763636355534d535353565356535153434344434e535b63626368736e7371736f7368736363616362636263565341432a732c733a8342434b5356536263676367635f6356535253525352535253474351535e6367636c736c73707372737373737370736a73616358634f53404320631653266341435553626368736b7369736663636361635e635a6359635963535364636f73707370736f73737376737773777374736a735b6347432873105308531a633c83525365636c736b73676367636a736b736973646362636463636368736d736c736f737573727371737573798378836b73575344432e731a63145320633e8352536063666369736873656368736d736e7369736563656368736463737371736b736d7372736e736c736f7374736d7357533c831e631a6322633a834c5359636463676366636b736d73687365636a736e736d736873656363635653788374736b73676369736a736873676363635453388318630c531a633883545365636d736f736f73707373737073656361636a7373737073616351534c534853777373736a73656365636a73697360634f5334731c631a6326633c834f5362636e73727373737473737372736b7361636063676368735f634e5341433e83495371736d73697368736a7368736263515338831e6322633c834c5358636663707374737473727372736e736b7368736263616360635a6352534f53525354535d636e73697367636973687359634c53367318631653388350535e636873767379837a83777370736b7369736a736b736973676364635f635f63687374737573757</t>
  </si>
  <si>
    <t>334734953586365636c7372737373717370736e736f7374737983788374736e736f737f838bd3945397d39863965391d384436663515355535e6363636663697351535d6365636c7375737d837b8374737073707372737573788374736a7369737883895396539a63996397d3965391d37d835e63555359635f636b7378837e83636368736a736f7379837e837983737375737573757371736c7369736a73777386c392d39ae39ce39ae3975393538d537c836f7377737c8377737f83854385c36f737273747377737e837d8379837c83824380c37a83707367636663767387439253975398e39963986394d38f5386437983798385c38a5385c38343824381437c837f83804380c3814380438043834385c383c37d8373736f73788386c3925398e396d392d3915391d390d38cd385437d837f838643874382c37a8370736973844386c387c386c38443844385438543834382437e837b8380c38bd396d39d639b6393d38cd38ad38b538b5388d383c37e837b8378836d7365635e6355534a5387c38b538bd389d387c38643854384c3844384c3844385438bd398639fe39f6399e393538dd38b53885384c3804375736b7363635753454346434a5345433673874389538a538a5388d385c382c384438bd38fd39053905395539fe3a0e39be395d391d38fd38b5383c3757366635c6357535753525347434f53586353534853864387c388d3895387c3844382438643905398639be39c639e63a463a16397d38e538a5387c382c3757361634e5345434b53545356535053586361635c634e5386c3885389d38a5387c3864388538cd392539ae3a1e3a463a463a5e39f6391d385437b8372736a735e6351534443414347434f534f5349534c53555355534a53864388d38dd38e538b538cd390d393d396539c63a363a463a1639e63955387c37473616356534e53495343434143454346434643434334733a834b5353535153844389539153925390d3945396d397d39c639fe3a2639e6395d38dd38643777360634f53464344434443444344434a534d534f5350534a534a5352535a635a637e8389d3935391538cd3925396d398e39c639e639ae391d385c37b836e7366635e63535350535353565356535353525355535b635f635e635b635f6363636463727384438bd385c37c83804385438853895389d384c379836b73646360636463687366636463636364636063565349534e53596361636663676366636463636365636f7375736e7361635c635f63616361636063596351534e534f5354535c636463666361635a6357535453464328732e7341434c535a63626362635c6357536163616362636163596353535253545353534f5348534043388338833c8346434d534f5349534343434344433a83246316531863266341434d5350534b5347436b736663636363635c63545353535653565352534a534243388332733273347338833a833673347336733c83414341432c73186312531a6328732a7322631c63798372736d7368735d6352534f53505350534f534b534b534a534743495346434443464347434643424342434b5354534c533c832a732263206314530242f0737b8374736f736b7362635863535350534b53485348534b534e534d534d534e53505355535963565350534e53575362635d6351534853464345433c832663145372736f736f736f736763636362635e6354534b534953495349534743454349534f5357535d635d635863575361636d7367635c6355535453575356534f53474369736a736e736d73687369736b7368735c6351534d534d534b5347434543454347434c53525356535653586362636e736b7362635a6356535753596357535353676368736d736e736e736b7364635d635553535359635c635a63565356534f53424330732c733883424347434e535a63596357535963565353535053505350536263626367636b73666361635c635863545353535a63616363636163616359634a5332731e631c63226324632a734243464349534e5350534d534b534b534d5357535c63626363635b6359635c635c6358635153505356535d635e635d635b63535345432e731e631453085308531e632c733473404346434853495349534a534a535453596353534f5355535e6361635b635153495348534d534e534f53535352534c53414330731862fc82dc62f4730a531a632663388343434643474348534a5351534f53414340434b5356535863535350534953454344434343434347434d534e534c53485334730c52d452d052e062fc830a5320633673404342434443586358634e533c8336734343474343434043434344434343434344434143414347434d535053505346432462f882d862d452dc62e46302431653266332733a835b635a635053444343434953454334732873287328732e73388341434043404342434543454347434443327314530442f072d862cc52d052e87302431453246349534c534a534443495350534c5342433473226318631a632663327338833a833c833883307334733e833c83307326631252f072cc52b072b882cc52ec730a532463307338833a8343434b534f534e534a534143347326631c631e63287336733a83327324632a73388341433e833e832c731052ec72c852a872a872c852ec7326632c73327332733273424349534c534e534e534b53404320630a531253246334733c83367334733c83424342434143367324630e52ec72cc52a872b072c8533a833a8334732873287332733a833e83434348534953404320630442f473085322633a8340433e833e834143414340433a83327322630a52e062b8829052905</t>
  </si>
  <si>
    <t>39b639b639c639be39ce39e639ee39de39d639ce39ce39be39ae399e399e399e39a6399e39a639ae39b6399e3965392538fd38dd38ad388d38643834382438343a0e3a063a0e3a0e3a163a1e3a263a163a0e3a0e3a0639de39be39ae39ae39ae39b639b639ae39a639963975394d391d38f538d5389d3864382437c8376737273a763a763a6e3a763a6e3a6e3a6e3a5e3a563a563a3e3a0e39f639e639de39c639be39a6399639863975395539353915390d38fd38cd3885383c37f8376737073a9f3a9f3a8f3a973a973a873a763a663a663a563a363a0e3a0e3a0e39f639ce39b639ae39ae399e398e39753955393d392d391d38f538bd387c383c380437b83a9f3a973a873a9f3a973a7e3a4e3a363a2e3a263a0639f639fe3a0639de39ae399e39b639c639be39a6398e3975394d391d38f538e538bd3885384c382438343a9f3a7e3a7e3a9f3a973a663a2639fe39fe39ee39d639ce39c639c639ae3986397d398e3986396d394d392538f538c53895386c384c3824380437f837f8380c3a663a563a663a7e3a763a4639de399e398e398e397d3965393d39353925391d39253945393d38fd389d384c382c381c37e83777370736b736c737073747375739fe39f63a1e3a363a2639e63986393d3915390d390538e538b5388d387c3874388538953885382c3747367636463646362635d6354534d534e5354535c635f639553945397539a6398e392538c538a53885386438543834381437e837a837573727371736f7369735e6353534f534f534d53474338832a73287330733e8343438743844386438b5389d382c37c8380437e83798374737073717372736f73697363635f635e635e635e635d635b635863515346433a832c7324631e63186314537b83747374737b837983727370737983798373736d736a736f7375737473717370737173727370736c736873656362635d6357534e53434330731c6308530043804380437e837a83777377737c8382c380c37a83757374737c8381c38243814381c3834383438143798372736c736b736d736c736263525341432463125308538a538c5389d3854382c3834385c3874383c37f837b837c8382c385c3864384c383c3844384c383c380c3798372737073757378836f7361634f5340432e7326638a53895385c381c37c8379837b837d837a837473727376737b837e837e837e837c837c837c837d837d837a8375737173717372736e7368735d6352534b5346437d837173676363636063606364636d7370736f736e7371737473747372737373767373737173707372737473737370736b7368736b736c736a7365635e635753687359634d534f5354535c6365636f737473757376737a837b8379837573757376736e736663626363636a736e736e736873636369736d736f736e73697361635e63586353535963656374737e83814380437d837f838343854382437e83798378837173697364636263656369736973676365636763687369736b736b73656363636a736e7372737d8385c388d3874383437f837f8382c383c381c37d837883767372736e736b7368736663656364636463656364636163606363636873656371737d838243824384438743874384c381437e837c837c837d837d837a837673747370736d736b7369736873666364636263626363635f635c635e6363636363824385c3885387438543844382c37d837a837a837b837b837c837c8378837573737370736d736b73697368736663636361635f635f635c63586359635b635b6387c389d38b53895385c383437f837673727375737b837d837c837a837573727371736e736b7367636463626360635f635d635b635c635963555353535153525387c38a538bd3895385c382c37d837573737376737a837b83788373736f736c736b736973656361635e635c635a6359635863575357535553535350534d534d5387c389d38ad38853854382437b83737374737773777375737073687362636263616360635f635d635a63586357535553545354535253515351534f534c534b53885389d38a5387c3854381c37b83737372737373707369736263596353535253535354535553565356535553545353535353535350534f534f5350534f534d5389538ad38ad388d3864382437c8373736c736763606356534c53464341433e833e8342434543474348534a534c534d534d534e534d534d534e53515352534f538b538b5389d386c383437e8375736b735f63545349533c832c73266320631a631a631c632263246328732e73347338833e8342434543474349534e53535351538bd389d3864380c376736a735f6355534c534043287316530e530c5308530442f882fc8300430243044308530e53145318631e632c7336733e8345434c534e538953864380c3717362635153424334732a731a630852f882f472f072f072e872dc62dc62e062e062e062e062e462ec72f47302430e531c632a7336734243485383437c836a735c634b53327314530a5302430042f882f472e872e062e062dc62d862e062e062d862d452cc52c852c852d052dc62f0730643165322632c733a836d735d634b533c8326630e52f882f072ec72f072f882f882f472f072ec72e872ec72f472f072ec72dc62d452c442b882b882c042c852e062f072fc83085318634f533c831a630e5308530242f882fc83024308530e53105310530e530c530e5312531253125310530852fc82e462cc52b882a872b882c042c442c852d052ec7328730e52f072f4730643105316531a6322632a7332733673367332733073307334733673367334732c73206310530042e462d452cc52c852c042c042c042d05</t>
  </si>
  <si>
    <t>3616360635e635c635553474351536873757372737673707367635f635863586353534c5348534d535a636463687368736f737473747371736b7360635153414366636a7360635353495348535d63717375736e7373736c7363635d635a635a6355535453596361636463646365636a736e73757377737173646350533c8328736a736b7359634643444353536873727370736d736b7363635c635a635a63565354535863616369736d736b736a736e736f73777373736463515340433073388364635b63495340434c5360636d736c736a736c736b73687361635a6358635d63626366636b73727377737883788378837373737365634c533473388350536163586349533e8346435a6369736c736663636368736a736c7365635b6359636a7374737473727379837c837b837a83767369735f63515342433c834d53656375734f5342434343535367636f736f736763616360636163676366636163656375737b83798377737c837c8376736a735f635153464344434c535b6365636a7373734f534f53545361636e73727372736c73616358635a6363636b73727378837a837b837b837c837c837a836d73575343433a8340434c536163757375736e736e735253616367636a736f73707370736a7362635d6364636f737b83824382437e837e83814381c37f83767364634c5338834443515360636f7378837d837b83757357536c737073707372736f73687361636063687371737c83824382437b8377737b8380437f837883676353534443454357536563707377737a837e837c837773646372737373727373736b7363635f636563717378837e837f8378836f736f7374737883757369735b634c5346435153697377737c837d837d837c8377737573707376737473737370736563626366636e7375737a837b83777370736c736e73737373736b735d635a63555352535a6370737e8380437e837b837a83788378836f7375737673707367636063666373737983757376737b837a83777376737a8378836f7361635b636063656367636a73717373737573767377737a837a837c83777375736a735e6359635f636c737883798372737c837c837b837d837e837a836f7362635d6364636d737373767376737673757370736d736e737a8381438343757370735f634f534e535f637073798379837673804380c380c38043767368735d635a6360636c73727375737773788378837a83777371736f737773804380436a736a735d63515353536563717377737a837e838043844385437b835f634b534f535f636e737673737372737473777379837c837e837d837a83777376736d73676366636163616368737473777379837e8381c3824385c383436b734a533c8350536b737d8380437c83788379837e837f837c837a837f8382437c836d735b636763646365636e737a8380437e83804380c380c3844382c373735963444349535f637673814381437e837b837c83824382437b837573798380c374735e634d5365636363697375737d837e837f83824381437b837e8372735d634f535253656375737c837c837a8374737273777380c381437c837983777370735a634a53495368736b7371737673767373737a8381437f8373736a735e635553586369737b8381c380c37b8376736d736b7371737b8380c37f837b8372735e634a534a5359636f737773798376737373707375737b8378836a735b6355535c636d737d83824382c3824381437b8372736f7374737d8380c37b83717365635a635a636563717371737773788376737573737371736f736a7362635b635c636a737c8383c382c38043814382c380437b837b837f837f83777368735f635f63676376737b837b83707371737173737374737073676360635b635b6363636e7379838043824380c37e837d837e8380c382c384c3834378836763565357536763798381c380c37f836e736a736d737373727369735c6354535653606370737c837d837b837c837e837e837d837d83824385c384c37c836b736663656371737e837d83798379837f836f7368736e7372736c735b634e534f535d636e737b837c837883767378837b83804381c3814380c382c37b836a7362636e738043844382437983757378837d8371736b736d736b735d634c5349535553687379837f8379837573767379837b8381c384c3824376736d7363635e636563767383c384437f837c837c837b837673737370736b736063505347435253656375737c837f837c837b837c837e837f8382c384c38043697350534e535e6371737c837f8381c3834380c3798372736c7376737373687358634c535053636374737c837e83814380437f8380438243834383c380c372735a634a5355536d737e8381437b837e83814378836d7367636163767370736463575353535d636d7378837c837e8381437e837b837c83814384c3814371735f635453565368737d8384c384437d837173687363635f635c635453737368735e635b63606369737173747375737a837e837883717372737c8382c37b8368735b635a63656376738343864384c37a83656354534e534c534d5347436d735f635b6362636a736e736e736f737273747372736b73687370737b837e8377736d73676368736f737f83864386c381c36d735c634f53424338833c834443636359635e636b73737371736e7370737473717363635e63687375737d837c837a837a837c837b837b83834387c383c373735d6351534c53464344434a53586358635863626370737a837a8376737473757371735e635f636f737c837c837e8381c384c3874388d3864384c382c37773626356534d5349535153626370737c8</t>
  </si>
  <si>
    <t>35e635e635f635d635b635c635b63596358635863575356535553565359635753535351535753586357535553545359635b635e63616361635f63586351534b535d635d635e635f635c6358635653565357535863586358635753575358635753525350535653596358635353515359635e635f63606360635c6356534d53434360635d635c635b63596354535253535355535653586359635963586358635653525350535553586358635353525359635d635e635c63596355534e5345433a8361635f635d63596356535553545353535353555358635b635b63596357535553525351535553575357535553565359635b635963555351534c534343367334735f6360636063586354535653565353535353555359635c635c635b63575354535353535356535653555357535a635863575354534f53485341432e7328733a835e635d635b635863555352535153515354535653565358635b635d63586352535353575357535653565358635a635753565354534b5336731e631c6330734853586357535653535352534f534e535153555355535253525356535b635963565358635c635c635b635a6359635653525352534f53434328731e632c7342434e5354535553545350534e534a534b534f53535353535053505354535963596358635a635d635e635e635b63575352534e534c53474336732063287341434a53505354535453535350534a53474349534e53525354535353535356535963596358635a635d635f635f635c6355534d53464340433473206314532c7344434d5350534e534d534e534f534b5349534b535053565356535453555357535b635d635c635b635b635e635d63586350534543347326631a6314531a63307345434d5350534343434349534f534f534f53505355535c635a635753565359635f63626361635c635963596356534f534543347322631a6316531c632c733e8349534e534b5330733e834953515354535253525358635f635d635b635b635d63616362635f635863535350534b53434332732873266328732a733273414349534f534b534043307343434f53565357535253525357535e63606360635e635d635e635d6356534d534443414338832e732a7330733e8345434743474349534f53515345432c7347434d535353575357535253515355535c6360635e635a635653555354534c5341433073287328732c733a8346434e53545354534f534a5350534e533c832873535354535553545352535353555359635e635f63596352534e534e534a53414332732a7322632a7338834643515359635a63586354534d534d534543307330735553545355535253505354535a635f6361635e6355534c534853474340432e7328732e733473404346434c53545359635863575355534f5343432e732e73454356535253515353535453565358635b635c6358634d53444340433a832a732463347345434c535153535354535553575354535353515348532e732663424359635863535351535253545354535353525351534c53434338832e73287324632e73485357535d635e635e635c6358635753525351534d533e83206334735253687355535653555350534b534a534c534a5344433a832e732a732a7330733e834b53596363636563656362635e635963555350534f5347432c73266347435f636e73535357535963515344434343464342432e7320631a6320633073454355536263676367636663646361635c63575354534d534b53404320633e83565367636f735753586355534c53444342433c832c7318631863226336734953596367636b73676362636363636360635a63545352534d53485334732463525367636e7372735c6356534c53454344433c8328731c6320633273444350535e6367636c73697363635e63616362635f635b635753545351534c533c8330735f637173757375735a63515345433a8338832e732063246341434e535c6367636d736e736b73666362635f635f6360635f635e635d6359635753515346434443666375737773747353534d534243327328732663307346435963626369736e736f736d736763636363636463626363636263626361635e635b63505346434e5367637573767372734a53474342433473287334734a535d6369736a736973687368736873656364636563676366636663666363635f635d635963495341435253656371737473727342433a83388336733a834c535f636a73697365636263636364636563656366636663666366636763666360635a6355534f5340433a83535362636d737173727340433a833a83404349535b636a736d7366636263626365636663656365636663656363636663646360635b6356534d533e8328733673545362636a73717374734743474348534a5352535f6369736a736873666367636a736a7365636463636360636063656361635c6359635253434326631a633473565367636e737373777350535253555359635c63636367636873676365636663697368736663646361635c635a635e635d635e63586348532e7324632e7345435d6371737773788378835f636063606363636263656368736873666363636563676367636663646360635b63575357535b6358634c533273266336734853555364637a837f837d837a836d736b7367636873666367636a736973666364636463666367636763656363635d63586358635453495332731c6328734543555360636a73804381c37f837d8371736f736a736763687369736b736b73676365636463656366636563656363635e635b635c634b5330731863186336734c535d636973727380c380c37e837d8</t>
  </si>
  <si>
    <t>33a8326633a834c535e63757384c3874386c384437a8364634a532e731452f882e462f8830c53125316533e836163824390539ae39c63996391d37f83616360634343287334734343444349536e7380c383c385438643814369734f5334731453024306431453206324633a83555377738d5398639863975396d38d536d7352535d6355534b534043266324634a536363798387438e538a53814370735f63485326630e530c531863246334734b53676383c38d5390d3935395d392d3824361636a736563586348533c8336732c73474363637f838a538a53874383437c836b7352532e730852f4730c532a734243505364637f838b5393d3975393d38a537273666366635b6354534f5340431863287347435e6379838543885387c384438043717352532062f883024320632c732a7343436d7388d394d399e394d38c537b8363636b736763626356533c83125318632c73444358636f7381438643874385437f8367634a5328730e530e53125318633883656381c38d5395d395d38fd384c3606370736e736b7367635b634d533a832263186328735453767386c38a53895386437b8364634c5326630e531453266338834e536563824390d3955393538cd349535d6367636c7370736f736363485322630c530e53434361637c8387c3895387c384437a83636342431453105322632c733473535376738b5393d3945392532c7349535c6367636e736f73646352533c831c63165334734f5366637c838443854383c37f836e734e531c630243105328732e734a536a7385c390d3925392d32e734c535963616369736f736c736a73596344433c833883444356536a7377737f8380437a836b7354532a73044306431e632c7344435e637d8389d38dd38e5308532a73464359636c737a837b8375736a735f635863464336734343575369737a837f8377736b735f634c5328730a530a531a63367350536d7384c38cd38e52f4730a532463495365637a83804378836f736a7362634e533c833883454352536663747379837a837673687349531252fc830443186332734e53707385c38b52e062f88312533c835a636f73737371737473767369735963495338832e7334734e536763798380c382c37a83575320630042f47300430c532a7359637e8387c2b072e06310533c8352535a63565368737a837d8371736a735d6348532873145330735a6376737e8382437d8365634543186302430443064318634d53747385428042cc5304431e633a834d535053636370737273707372736c735a63404314532063505371737e837c8375736e735f63404316530853024306432e735a6376728852b882d862e8730643287340435553697376737f837c836f735e6350534043327347436263777377736e7370736d734f532262f882e46302431c634b536d729052905290528852c04302431c634b536c73804382437f83717364635e6356534543444358636f7374736e73717370735b633e82fc82cc52f473186344436a728042606260626062a062e873085338835b636d736b737573788372736b7361634a533c834f5370737983777377737473697356532872ec72e463085332735f62b882986290529052b882dc62e063004322634643586371737b837a8377736d734f53307345436c73804380c37a8374736e7366634e5324630442fc8316534c52f472d862d452cc52cc52d862c442d0530243307352536e7378837573707368735153327336735b6377737c8374736d736c736d7363634b531c62f883004330731c630c530242f072e462dc62b882c44302432e734a53636377737e8379836e735f634a533e834b53646373736f73676369736b7366634e531c62ec72e46314533c8322630c52fc82f472f072c442c042f0731e63404355536f7381c384c37e83727361634d53454359636e73707369736873666362634b531252e062d45304434243266310530a530e530c52e462d862e8730a53307348535d63747381437f837a836c7354534043505364636b736b736b736663676354532062e462d862f4733073186310531c633273388318630642f882fc83125330734d5360636c736f73747371735963307334734b53596367637673757378836c7349530c52d452d8633c83246316531a632a733473287324631e6314530a53125330734743545365637e8384c375734f53424350535f636f738143747377737673626345430442d053545347432e7314530c53125318632a7336733073165310532a7348535a636b7380c386c380435f634c5352536263747380437273757376736a7355532062e8736b735e63495328730e5306430c5318632e733e83327326633e8357536c73747378837d83767361634a5346435a63707375737a837a8374736a735d6343430e5375737073646351533a831a630642fc831e6346434a533c8338834b53626374737a837d837e837473545346435553666364636d736e736c736973687361634343666367636563596347432a7318630e531c63388343433a83367345435a637573804380437c8374735653485359636e736d736d736a73687368736663586330736063616361635a634d5341433a83307326631c631a631c6324633c8353536f7381c384437f8371735e634a535863727374736f736763616363636c735c634143626362635f63596350534b534a534543307316530a530a531053226345435f637b8385c383c37a836b734c534d5366636f736873616359635c636f736a7356535c635f6363635f6356534e534a53434338832c7322631c631a6322633c835553707381c3844381c37773575344434d5361636263626359635253606362635c6</t>
  </si>
  <si>
    <t>38e538043626352534f53525350535353555354535753687375737d837f8379836d736563656364635a63515353535a635f6362636b737883814382c380437c8396538dd383c37c83727364635253485348534e53525358635e63636368736f737a837b8375736b735f63555352535153505354535f636f737d8382c381c37e8392d38f538f538fd38ad380c3717360635653545351534a534c534e534f535c636c7378837c837a83737367635b63535350535153575361636e737b8380c380438a538c53905392d38f5389d389d386c37e83697358634d534953474348534c5354535e636a73798381c37c836b735d6357535653545354535b6367637173788384c38d53945395d392538cd38c538dd38c5387437c83656352534743454346434c5352535863606371737a83767369735c6354534e534d53515356535c63666378838bd392d3965395d390d387437d8382438d5390d386c3798364635053464347434b534b534e535d636d7372736d73646358634e534a534b534b5350535c63626383438ed396d39ae398638c5378836a73788388d38d538d53864373735b634f534a534853495353535e6366636b736e736a73616354534b5348534c535653545376738b5398639ce39a63975388536b735863656380c388538b5388d380c36f735e635153474345434c53565360636d73788378836a735553485349534f534b53687386c393d3975395d3975393d381c359634a5357536463798388d390538ed383436563485336733a83474351535b6371737f837c836d7358634a53464344435963788387438dd391d3955394d38a537073505348534b535d63798389538fd38bd381436c7358634853434344434a5359636b7378837c8372735e6350533a83454354536f7386c391d397d396538ed37f835a634b5349534e535863697383438a538ad38743804365634e5341433e8347435253646375737a836c735e63266322632e735c63834390d398e396538fd383c3676350534a53495349534d5366637e838543874389538243707359634643404340434f536563747372736763105314532c73555376738643925395d393538ad378835253424345434c5347434853565363636e7384c390d38f5380c360634953414345435553697372736f731053226330734343565374738bd3945394d390d386c36263464343434853424332733a83444353537773915393d38a5380c369734e534343474352535c6366630a531a6328732c734743687385439153945393d38e53767358634b5346433a8328732a73307343435f6383438d538fd38f5385436973525346434043424355530443064320632a7342435d637f838cd390d391d38fd38343666354534c53434332732a732a7332734b536d738ad3975397538fd38443707356533c833073485312530443145324633a835253707385c38cd38e538c5387c3737360635c6358634d533c832e73327341435f638a539b6397d391d38ed3874373735553444344434243165306430e53246344435d637c8389538dd38dd38dd381436a7366636b7364634b532e732e734243535378838bd38fd3915390d38dd386c376735a634743586326630242fc830a531e633e835f637e8389538bd38bd380c3697362636a73697354533a832873388343435153676381438d538fd38f538d5386436d734f5366633c830c52f472f883064316534b53727386c389d389537e8369735e635d635a6356534b5338832c73347332734343666387c390d390d38dd389d37f8361636f7355532e730c53044308530a533883626380c387438ad384c3767367635d6358635a635d63575346433e832e732c7349536c7385c38cd38c538853844373736f736b734f5326630a5302430043186349536a7383438e538cd382436e7366636363616366636c73626350533a8324632a734643636382438c538ad386c381c36d7372735c6338830442d862f47312533e83626383c38f538d5380c367635b635c6360635d635f6370736b735453388324633673535376738bd391d38ed38ad37073747365634e531c62d452e0630a5330735c6383438d538bd384c374735c6358635f63586354536f73804375735553307324633e8361638543925393d390d3788377736e73626346430a52e872f8831c634e537a8388538bd38c5386436e7358635963586351535c637d8384436f73464320631e6348536f7389538fd38fd37c83747370736c735d6342431452fc8304433883656383438b538dd38ad3834368735453515352534c536b7381c37e83626344432663307354537d838a538d5375736c736b736d73697357532e730442ec7314534f537a8386c387c387c38ad381435c634a5350534f535e637373824381c368734b53347347436f7387438bd37273687367636a73676357532872f882d86300433c836a737c837f8381c3885387436973444338834a534c535c63798386437c835f6345434443626381c3895371736b7369736663636355532462ec72d052ec732063545371737c837f8386438b5380435653367340433a834d536c7381437a8365634e5343434f536d7383c3666368736d736a736a7363633e830242d862e0630a5342436c737c837e83874390d38ed37b8350532c73266345436363788376736873545340433473515373735453616376737983798377735c632e72f072cc52f4733a836d737d8378838543915395d38dd36d7324631a633883565374737d83717359633e8322633e835e635f636a7380c37883727379836b7354532262d862e0632c736c73854383437d8387c38fd38fd3804346431e63307350536b7381c37c836873505330732063454</t>
  </si>
  <si>
    <t>2d862d86308531a63165310531c63206318630a52f472e872e462e462f88318633883464348534643474341432c7316530e530c53105322633273327326633072c042d8630c5320631e631863226326631a630442f072e872e062dc62f0731453388348534b534953495341432a7312530a5308530e5320633273307326632e72c852e8731253206320631a6326632a731c630042e462e462dc62dc62f47316533a8349534b53495348534043287312530a5308530c531e6332732e7324632a72e462fc83105316531253186326632e731e62fc82d862d862d862e46300431e633e8349534a53464345433e83266312530c5308530c531c632e732c7322632662e062f88308530a530a5316532e7336732262fc82d862d052d452e46304432463414349534953444344433c83266312530a53064308531a632c732c7320632462cc52e872f88300430c53206338833c8324630242dc62d052d052e0630443266342434a534953454344433c83266312530a530443064318632c732a731e632262c042dc62e462f0730c5328734043404326630642e062cc52cc52dc62fc83226342434b534c53474345433c832463105308530443064316532a732a731e631e62cc52d862dc62e46308532a733e833a8326630c52e462d452d052d452ec731c633e834a534d534b5348533e8324630e5306430443064314532a732c731e631c62dc62d052cc52e0630a532c733a83347326631252ec72dc62d452d052dc631053327347434e5350534d5344432a730e53024302430643145328732a731c631862d452b882b882e0630e532c73388332732a731a62f472e872e062d452d8630a532c7344434e5351535153485332731253044302430643125326632a731c631452c442b072b882d45306432a733c833a8332732262fc82f072e872dc62e4630e532c7344434d534f535053485338831c630a53064306431053206328731a631052c042b072a872cc5300432663414341433a8328730042ec72e462e462f0731453327346434d534e534e5348533c8326631253064304430e531c63266318630e52c852c442b072c042f0732063414342433a8328730642e462d862dc62f4731653347348534f534f534e534a5342432a731453044302430c531c63266318630e52cc52c852a872a872e4631c63414342433c832c730e52e462cc52d862fc83186338834a53515350534e534b5343432a731053004300430c531c6326631a630e52c852b88288529862dc631c6341434543424338831a62e872c852d452fc83165338834c535353535350534d5346432e730c52f472fc830e53206328731c630e52c852986260628042d4531a6342434953495344432c72f472c442cc52f473105338834e535753565352535053495334730a52ec72f8831053206328731c630c52dc62a06240426062d053186342434c534d534a533c82fc82b882c852ec730853367351535a635753525352534c533a831052f072fc830e531e6328731a630a530442c44260626062c85312533e834c5350534c533e82f882b072b882dc630243347352535c635863545354534f5340431862f882fc830c5318632463186308531452dc6280426062c8530c53347347434d534c533c830642d052c442d452f8832a734e5359635653535352534c5336731452f882f8830643125324631a630c531a62e06280426062c04302432a73404348534b533c831862f882d862d052e87320634853535352534f534f53464328730852f472f47300430c532463226318631652d86288526062a062f0732663404348534b53404320630242d452c442ec7320634743525350535053505347432a730a52fc82f88302430e53287326631c631652dc62885250528042d0531e63404348534c53444322630042d452cc52f0732263485352534f534f5351534c533883186302430043064314532c73266316531a62dc62986270726062b0731053347346434b53444328730852d862c852f07320634643515350534f5354535353454320630642f472fc83125332732c7316532462ec72a872707250529052fc83287342434a53464332731052e062c442ec731c6343434f5350535053586358634a5324630642f072f4730e5330732c7314533e830242b072505220627072e873206342434b53485336731652ec72c852e063186341434e534d534d53565359634d532e730852e872e87306432c732a7316534e531652c442505220625052d863186341434e534a533e832062fc82c852d0531253424351534f534c53535357534f5336731052e872e063004326632a731a635f633072e062804250525052c443085336734c534b5343432a730642c852c8530c534043505351534d5352535753525341431c62f882dc62f4732063287320636d7345430042b882986260629052e0631e6343434543424332731252d862b88302433a8353535863545356535963565349532a730442d862ec731c632a732663747351531652e462c85288525052b07308533673424343433a831a62e062a872f07330734f535863575359635c6359634d5336730a52e062e8731a632c732c73788359632a730042d862905240428042f47330734643495340431652d862c042f0732263414349534d5354535a635a6350533a830e52e062e87316532e7336737d835f6334730442cc52885260627072dc63226345434b533e831252d452c042f47322633e833e8347434f535553575350533c830e52e062e46308532a733673824365633c830242b882804280428852cc531053367345433c831452d862c442f8832a734443454348534c535053535350533e830e52dc62d862fc831e632c7</t>
  </si>
  <si>
    <t>2d8630443464366636763616360635c6349530e52d862ec7314532a732a7322632263307322630a52f472ec72ec730043165336734a534f534b53474344433a82c042e4633c83626360635a635b635b634c531452d452e0631053226322631a63226336731e630242ec72f072ec72fc831253307348534d534a53464344433a82c852d4532e735d635d6357535863535348531a62f072fc83165320631e631c6326632c730e52e872d862e872f47302430e532a7345434c534953464343433882fc82d4531e6357535c635a6359634e5341431a62fc8304431c63287322631e63246322630c52f072dc62e062f47300430c53266344434b534a534643434338831452e0631653525359635b635c634f533e831252e872f4731e63307326631a6322631e6318630a52f072e062e462f4730c5326634243495348534643434336731e62ec7310534d53535357535b6350533a830e52dc62e8731e63287320631a6320631e631c630c52f072e062e062f88312532a734143454343434343424338832a72f073044348534f534f535053464326630442dc62e87318631c63145314532063206318630852f072e462e872f4730e532a73414345434343434343433c833c830042e87343434c534853444336731052ec72d452e87314531a63125312532063206314530442f072e462e462e87306432663424347434743464345433c8349530e52dc6341434e5348533e8328730442d052c442ec73165320631a631a632463226310530042ec72e872e062e06302432263424349534a53495346433c8359633472ec733c835353515344432e730c52d862d052fc831a6322631c631e63287326631052f472e462e462dc62e0630443246343434b534b53495346433883697350530c53367357535d634f5338831862f472e46306431653145314531c632c732c731052e872d862d862d862ec730a532a7344434b534953464344433673757365632c7334735963666356533a831652f472e87304430c530a530c532063327332731252e872d452d052d862f0731053307346434a534743444342433473737371734d533e8356536463565336730642d452d862f472fc830443125328733c8334731652f072d452d052d452f0731053327347434a5347434543424334736263707362634e535253596352533a830442c852c852e062e873004318633273424338831862f882d452cc52d452e8730c53307347434c5349534643434334734d536b7376735e634f534b534c5344431652dc62cc52e062dc62f07316533473414334731c62fc82d862d452d052d86306432a7344434c534d534a5345433473414362637e836a734a5344434d5347432a730042d452d052d052f073186334733c8330731e630442e062d862d452d052f88320633e834a534f534f534a533c8336735b637b836c734c5348534f5343432662f882c852b882c442f4731c63327338832e7326630c52ec72e462d862d052ec73186338834953505351534e534243307359637c83747359634e534a5336731252e062b882b072c042e873165334733e8336732e731252f072f072e462d862f4731a63388348534e5350534d53444322634d537c83824362634a5345433a830e52d862b072a872b072dc631053347343433e8336731652f072e872e462e06300431e633c834a534e534e534c5345431c6341436f7383c36e735153464340430e52d862c442c042b072cc53085330734443404336731a62f472dc62d862e4630443206340434c534f534f534c5347431c633883626380c381c36b73525342430852d862c852c442a062c04302432e7343434043388320630242d452cc52e4630643246342434e5350534f534d5349531a632e735d63824388537a835e634c530e52d862c042a8728852b88300432c734443434340432c730a52d452c852e4630643226343435053535352534f534b53105316534e53798385437b83656355531e62e462b88288526062a062f8832e734643495348533e831862d862c442dc6304431e63444353535753545351534e530852f4731e63515379837c836663565334730442c852804240429052f4732c7348534e534c5346432662d862b072d862fc831863454356535a635553515351530852f07310534443767380436a735c6349532062e872a06240428852ec73266346434f534f5349532872d452a872cc52ec731453454358635b635653535353531253085330734a5371737d8371736763545332730242b88250529052e4631e6341434b534e5348532662e462c442c852e0630c5341435653596355535353525322631653367338836163757372736d735a633c830852c04250528852d8631253367343434b5347432e730a52e872d452d453024336734f53545351534f534d5314530c532a7320635253737380437a8360633c830442c04260627072c8530a53347342434a53485334731252ec72cc52cc53024334734e53525350534f534e531c630643266330734f53707382c37c8362633c830442c04260626062a062f883307343434b534a533a831452e872c852d053064336734e5351534f53505351533a831653388345434a53676382c37d8361633e830642c042885260628042e063246340434a534a533c831a62f472cc52d453064332734d5352534f535053545347432a7349534b533673596383c38243676344430e52cc52905260626062c8531253367347434953424324630042cc52d05304432e734a535053505353535a63485332734c534d531e634853804385c3737352532262dc62885240424042a8730853307347434b5343432a730852d862cc52fc832a7348534e534d535053596</t>
  </si>
  <si>
    <t>36d736a734342e462c0431453525367635d635c635d6357533e82ec72cc52f8831a6328731e631c632c7332731252fc82f072ec72f0730643206340434c534e535f6365634852f472b07306434c53636359635863596352533c830042e46304431c6322631c6320632c7328730442e462e462f072f88304431c633c834a534c535053646359631c62cc52f88345435f6358635a6355534a5334730852fc830e53226324631e63226326631a630042dc62dc62e872f88306431863388348534b53485364636a734042ec72f0733c835b6359635d63565348532e730442ec730c532a732e731e63206322631a630e52f882e462e062ec7302431653347347434b534d5366636f7348530242f0733473565354535c63586348532872fc82d453064328732a731a631e6320631c6318630242ec72dc62e46304431a633673444346435453626369734b530a52e873287350534e535453515342431c62f472d453064320631c6316531c6320631c6314530042e872e062e87302431c633673434344434f5351535a6350531a62dc631a634d534a53495344432a730642e872d45302431a6316530e53186320631c630e52fc82e872e462e872f4731453347345434743495343434f5357533072dc6310534c534b53444338831a62f072c852d05304431c631c6316531e6324631c630852f472e872e462e062ec731053327346434a533e832e7346435c634a5300430e534b53525349533a831c62f072c442d8630a53206322631a6322632a731e630442ec72e462e062dc62ec731053327347434c532a731c634343616361632263125349535b635553454328730852dc62ec730e531a631863186324632c7322630242e062dc62dc62dc62f4731653367348534b532c73186341436663737346432063474362635f634a532a730a52e872f8830a530e530a5312532873327326630242dc62d452d452e06300431e633c8348534a5341431863367363637b835b633c834543626361634b532262f882d452e873004304430853186332733a8328730442dc62d052d452e0630043206340434a534a5350532663246353537173697352534a535a635b634a531e62e062c042d862e872f4730a5322633c8340432a730852e462d052cc52dc62f8831e6340434a534b535e633a831a633c835f637373687353534f534e534a532e72f472c442d452e062e463044324633e8340432c730e52e462d452d052d452ec7318633c8349534d536e734743165328735053757377735a63444349534c533e831252e062d452d452dc63044326633a833a832a731252ec72d862d452d052e0630e53327346434d537a834d53125324634743707379835d6342434c534c533e831862e062c442c042d8630a5328733883347328731a62f882e462dc62d052d4530643287343434d53737354532a73206345436e737a8365634e534f53464328730642d052b882b882d0530443266338833883307324630042f072ec72dc62d8630643266342434c537f836a7346431c6336736873814375735353495343432662f882c442b072a872c852fc8322633e83414338832c730442ec72ec72e462e4630c532c7343434c5385c37e835753246324635b6381c380c35963474344432c72f882c852b882b072c042ec731c633e8343433c832c730852e872dc62dc62ec7310532e7346434e53824380c36163287320634e53747382437273575349532a72ec72cc52cc52b882a872dc6316533c8343433c832e731052e872d052d452f47312533273485350537e8379835b632a731c634953727386c38443697355533272ec72c852c042a0629862d86316533c834343404336731a62f072c852d052f883125332734a5352537a8378835d632a730c533a836873854384c36e735e6343430042cc52a87280428042cc5314533c834743474343432a72fc82c852cc52f4730e5330734b5355538143814364632872f883125349536e7381c3707361634a531452d862a06250526062c85312533e834b534c5348533e830852c442c442ec7308532e734d53586385c3864367632662f072f0731e63565381c374736163505334730242c44260625052c0430c533a834b5350534c5343430852b882b072e06300432c734f535b637e8382c36a732e73004312533a835c63804377736b735c6346431652dc6288525052b8830853327349534e534d5342430a52c442b882d452f47326634d535b6379837f836e7342431053246338834e53747375736f7364634d532262ec7290525052b07300432873414348534b5341431862f072d452d052e4631a63474355536c73747365633a830c53246328733883676378837b836d7350532262e87288525052a062ec7320633c8346434b53424324630642e062c852e063186344435253596368736363404304431653266338835f637e8382c3727352531e62e462905250528042d0531a633c8347434c53454328730442d862c442e8731c634543525358636a737173555316531e633a83464356537a838243727352532262e462a06260626062b0730c53367346434b5346432c730852dc62c852e8731a63434351535c6376737f8363632a7336734a5346434543757384c3767355532a72ec72a872804260629052fc83287341434953464334731252e462c442e4631653414350535e637b8381436563347341435053424324636a7385c380c3616340430442b882707240426062e0631c633e834a5348533a831a62f072c852e06312533e834d5356536d73788365633c8340434e53404308535653804383c371734e531452c852606220624042d05316533e834c534a533e8320630042cc52d4530c533c834f5</t>
  </si>
  <si>
    <t>36e73656366636e7373736c73596341431e6326635a636c73535326634143767389d386c36c733c8340435e6373736c7351531862e06304434543656376737b836f736363646371737983767364634b53226316535453737360632e732e73676386c38b53814354533a8350536c736e735b632c72f072f0733883626377737b8369735e635e63646368736a735f634a5322630c534f537d837273424326634e537883885383c369734143485365636c735a633472f472ec7336736163717374736873646362635e635c636463646353532e73064342437e83874367633c8336735b637c8382c3727347433c8357536a735a633072ec72dc632a735a636d73747359635d63656367635d635c6360635a63434310532063666387c381c34d531c634643717383c379834d532c73474367635b633882fc82e0631e6352536b7377735b635d63666369735f6358635d635b634953206310534e5382c38ad36563307345436f73854380c35a632c733673626368734c531452ec7316534b536873747363636163616361636063636363635553404320630e533e8378838f537c834d534c536e738743854369733e832c735a6371735c632662ec730643414362636f73586357535b635e6362636f736b7356533e8324630e53246367638d5385c360635053687387c388d37b83505338835553727364633072dc62dc632c735b6369734e5356535b6359635a6365636d7369735c6348531c631e635d638a538d5377735653626387438bd385c3656345434a53687364633882d452b8831a63565364635a635753535355535c63687370737773717358632c731e63525382c38c5382435963596383c38ad38a53777350533e83596364634852fc82b8830c534f5361635c63586358635e636663707375737a83737358633c8328734343646382c3874367635b6380438ad38c538143596336734e5369735d632262d453024349535e6352535a63697370736c736e7373737773717360634e53404336734c537373854373736463798388d38bd384c3676345434a536b7368733c82ec73004344435a63555362637073707362635b6366636c736e73707360634a5342434f536b7372736a736163687384c38cd38c5381435d6353536c7369734242fc82f8833e835353555360636c736c7360635a6365636c736f73717358633473307352536f737d83798365635e6381438a538a5380c3616351535c635f6347430642e46332734f534f535a6369736b73646363636a73727378837473545322631c634b536f73854382c3697359637c8388d386c379835f6349534a53565350531862d05326634d534443555367636b7367636763687372737e837d83616338831e6343436763844383c36a73565377738643834372735b63414338834e5358633272d86320634e534343535366636c7366635f635e63676376737e83747356533c83434362637f83854374735a63707382438243717354532a73246349536063505304431e634d5355535963697374736e73646366636b737073798380c36e734c53404361637773864383436a736b737b8382437883565320631c63495368736763266322634c535d6350535a636a736f736d73767376737173757380c37b83535330735a636e7385438b5381c36e73798384c382c365632e73186345436c73777348532e734a5355534143454359636a7374737e837c8373736f7378837a8356532a7350536a7383438c5387437173747382c384c3707343431a633883636378835e634543495357534853474357536a7375737c8378836f736c736e73757357532663444366637e83854382c36e7370737b8380c375735253266322634d536c736d7359634f535f6358635253586368736d736e736b736a736d736d73777361633883347360637573788376736e73707376737c837a8362633673186336735d6378836c73555362635e635753575363636a73687363636263687372738043747351533c836363777379837373687364636c73798380c37273414312532c73515379837473586363635c635963586359635d6364636363616366636c737c8375735353388362637e83824377735c6352536263798380c373734543186326634c53757375735c6366635d635b6359635153505361636a736973676369737673707352533273535372737e83717350534343586373737b837573586332731e63474372737c8369736463666362635b6358635c636c73757372736c7374737a837c836a7344434c535c63676367634f53434353536e7380438443707348531c6336736b7383c378835d636d73747371736e736b736e73747375736f737673777380437a834f534c5350535d636d735f63525360637673804384c37e8356531e6328735b637e837f83525359636d7379837473666365636a736f736f736d7376737f8377735b634b535253697379836c735d6360636d73777380c37a835553226326635253788384c35053485358636c736f7369736a736e736e736a7366637a8383437d8366634443505370737d836e735b6352535b636f737c8374735353226318634b537673874352534c5352535f636c737673777376737073676366637c8387c385436d733a83434368737d83707357534b5354536c737d83798358631e6304433473646380434a5354535863596363636b73666369736f73697365636c7380c386436e73388334735e637e8382436a73535356537173864383435d631a62ec7302433473626354535753555353535b6360635a635e6369736c7367636763798386c37b8347433c835963777384437573626360636f73844383c35e631a62f4730a533673606</t>
  </si>
  <si>
    <t>375737b83737373736f735c634853545361636d736f736163575362636b736e737373616347433c834f536a7373736f7363635f6381438bd38d5384c3656354537273788375737473707366635b6353535c6369736c7363635e6366636e737273727357532e7322634c536d73824381436c735a637c8388d38953804363634f536f737473777373736d736a7363634b53565367636b73676367636a7372737c837a835c632e7316534343687384c384c36d7356537673874385c37883606349537273737378837073687365635e634343505364636b736663636363636b737a837f836c734a532a73404360638143854372735653717383c3834374735b633e837a8379837c837273676364635f634b535453666370736a7361635f63666371737c837c836663485341435f63798385437f8360636b737d8381c3767357532a737d837e8381437673697367636b735d63575362637173707369736d7370737073767381437983555336735b6371738443885378836c7377738343804360632c737a837f8381c376736873656368735c6349534c535f636b736f7379837b83737372737d837d835b632a735253697382c38cd3874372737573844385436f7342437773814382c37c837173687361635653434341435453687375737e837d8373736d73737377735c6328734853656380c389d387c371736f737f838343757350537d83874387c384c38143757362635c6351534c53555368737173767373736d736d736c73747361632c7336735f63788380437f836f736f7378837e8379835e63834389d389d3864381437473676362635d635653575364636b736a73676366636b736e7379836d73474332735b637373757374736d736c73717379837c836d7380c386c385c37d836f736763676362635f63586356535e636763687363635f636663717380437c835a633e8361637b837e83777364635c636563777381c3798374737c837f837c83777371736d7366635d635a635a63545352535e63666365636663676374737373535330735653788382c37a8359634b535b6375737d837473737379837f8380c37b836f736563666360635d6359635253525364636f736d7369736e737773777360633c834c53666374736e735053414350536d737c837f8376737c83834381c377736973616361636a736b736463616363636d73767376736e73757379837e8379834c534b5353535e6369735863495354536d737f8385c375737e8384c382c378836c736163575366637573798376736d736a736f7372737073747376737d837d8357534c534f535e63737368735963616375737c8382436e737a8382c384c381c37673636351534d535f63737372736563646369736e736e736973757380c37a8363634a5350536b737c8370735f635963616371737e837673814388538a5387c380c36a7354534853515363636e73707371737273707369736563798385c383436e73444347436a737d836f735a634e5355536b737a837b8384438a538a5385c38043707351534e5354535a636873737373737273717369736563747384c387437273404336735e637d837a8360634d5351536b7380c371737b83834382437f837c8370734e535453596356535d6364635f6361636c736b7367636663788386c377734443307356537983854375735c6358636e7385436d7373737a837e83814382c37d835f635553515351535b6360635d635c6365636d73687368737673864382435453434357536f7381c37883666362636d737e836b736b736f7380c38643874383c366634a5343434f5360636663666363636663717368736a737883834380c3616355535f636c7381437b8365635e63717379836b7368736b737d83834384c385436e734e5343435153636368736b73676367637073666364636d7379837f83646355535b6369737c837a836363525362636d736b736e7376737a8379837a837e8372735c634d534f535d6366636973666363636873636358635863697381c35f63464351536b737b837e836b73535352535963676372737e837b83777373736f736b735d634c534743575367636f736c73676366635f6352534f53666383c3636345434f536e738043834374735c63565358635e63697374737373777377737273717360634c53464356536a737573757371736c735f63555358636b7382436c734f534d53646375738043707354534c535c6359635c6363636563747380437d8379835f6347434243525362636d73727373736f7360635d6364637073804371735a6354536163727380c37273525346435d636163626362636363767383c383c37e835e634543434351535963606368736a73676365636363616368737d8372735b6356536c737d83834377735b634a53555367636b736a736c73767380c3824379835d6345434343505358635e63626362635f63687363635b63606377736e7354535253737381c3804370735c634f5350535f6369736e7374737273717374736973586343433073424353535c635c635c636063676363635a635c6373736f734e5346436c7378837773697357534e53565356535c6361636d7370736e736f736663596346432c73347351535c635b635b6363636563666364636463737377735053206349537473814373735c63515352535f635d6358636063666368736a7365635a634b533e834243565360635e635a635c635c635e636063666371737b835a63206328736a73824378835c634a534a536a736463575357535d636463687368735b634d5348534e5359636363656361635c635963596359635e63707379836263388326635c637d83767358634643485</t>
  </si>
  <si>
    <t>36b736c7371737a837b837e8381c373735b634d5351535f6367636973656363636a7364635c635d636c7380c36063485352536a737a837b836763505352535c63697372737d837b837673747372736c735d634c534953586367636c73697365636663606353535053666383c36163444350536e73804382c373735b635653586361636c7378837773777376736f736e735f634c53464356536a73747373736d736a735f6353535453697382c36a734b534c536873798381c37273586350535b6359635f636873697375737d83798377736063495343435353666371737473747370735f635a636163707380c3707357535153606371737f837073515346435d635d635e63606362637573834382437d835e634543424350535b6363636a736d736a736363616363636b737e8372735c6357536873798382c3777358634853586366636a73687369737673824383c37d835e6345434443525358635e63636364636163687364635c6362637983707356535353717381c381c373735d634d53505363636b736e7372737373757379836e73596343433883474356535d635e635d635f636763636359635d6373736d734f534b5371737c8379836a7358634e53545358635f636663717370736e7370736563586344432a73367350535b635a635b6363636663656361636163737375734f532c73555375737e836f735a63505355535b635a63596365636a736b736d7366635a63495338833c8354535f635d635a635f635f6361636463687372737a8357531a632e736f73834378835d634d534c5368736363575358635e636463687367635a634d5346434c535963626362635d635a63596359635a63606371737a8360633273246360637f837773596346434953636360635d635d63616368736c736c7360634f5345434953545365636f736f736763616361635e635a636b737273616344432c735753767372735753454346435653586365636763646365636a7366635b634a533673347347435f6370737473707368736c736c7366636e73767369734953246347436973707358634043307355535753666366635f635d6362635c63525345433073287342435b636d73727372736b7369736b73697364637173666341430853226359636f7363634953327359635b63616362636063616362635753515348533a832e7345435d636d73717370736a7363635e63586352535e63586336730043024348536e7373735c634a535e635f635b6361636b736e736463575352534e53444338834543596367636c736e736b736363586355536463687363634f531e62f4733273646374735f634a5361636163586362637573788367635a6354534a53388320632c734a535d6368736e736e7367635b6359636b7367635e634e532462ec7320635c6377736973545363636063586362637673798366635f63575348532a730c5310533883545363636d73707365635c636263666365635a6344431862f0731653535373736f73596363635d635b6361636d737073676366635b634b532e730e530c532a734b535e636a7367635d635d6368736563687361634b532062f883064345436d7371735c6362635a635b635c635f6366636c736a735e634d5336731a631053266348535e6368735c6355535b636463687371736f735c633a82fc82e4632e7367637b836c7361635963586358635c636973788374735e6349533673266316532a734a535f63676364636163626367636d736f736a735a633e82fc82d053145355537373707362635e63596359635e63697373736e735753444332731a630a5322634543565362636763656365636c7373736c73606352533e830a52dc630e534e536f7371736363656362636163606363636a7369735963485332731252fc8314534043555362636663626363636c7371736a735f63545344431862e8731253555373736f73606367636a7365635e635f636b7370736b73586340431c630c531a6342435d636d7370736763606363636763687366635e634c532462f88314535353727373735c636463697360635b6361636f73747370735f6345431c631863287344435b636d73707366635b635963606368736b73656351532462fc82f8832e7366637d835a63616364635d635d636663707372736c735a63414320631a632c7349535c6367636b736263575355535a63606362635a6345430852e062ec73206360637a835c63626363635d635d6362636763666360634d532c73145316532c73495361636e736f736363575350535353535352534a532c72e462b882dc632263586370735c63636366635e6359635c63646365635f635153347310531c6332734d5367637b837e8370735d634f534e53505353534b532a72f472b072d863266351536c735553596360635d63596360636f737a83788368734d53307326633c83525368737e8381c3767362635453525359635f63565332730242ec7322634f535f636e734d53485350535c6363636a737773824383437673565330731453287349535f6376737e8375736563596356535b635f6356533c831453287352536a7370737d8368735c63545354535a63666377738243824372735153206308531a6340435553676371736c7362635a63565359635b63565344432a73474360636a736c73727379837273636352534f535e637673844384c3767355532e7316532c7347435553646370736a735a635053545358635b63545340432a734d53616363635c63545369736873626356534f5357536f7386c38c53844364633e83266340434d5357536e737f8375735653444357535863535348532c7328734f53656363635253454</t>
  </si>
  <si>
    <t>3844383c385437f837673767376737d837d8377736a73545349534b5353535a635f636463656362636163606365636a7366635453444328730a5300431e634643788371737c837b83757373737173747373736d73626357534f535353596359635b63626369736a7363635d6363636d736f7366635053327316530c5322634a5375736a73676369736e7375737a83777370735e6343433883464356535f635d6359635e63676367635e635c636563717374736d7358633a8318631c632e734a537473697364636c7373737273717379837983656344432063287349535d63616359635c63636363635c635f636a73717371736973525336731c631e6336734e537a8371737173737372736e736d737b837b836a73515334732a734343575360635b635e63636362635c635e636463687365635c634643246312531a633473505381c37a837a836d736763727379837b837273626352534b5347434b535453596359635e63646364635c6359635f63656364635c634a5326630e5322633c8354537d837983804375736b737573814381437773666356534b534a534f5356535963555356535c6360635c635a63646373737a837573606346432a732873444358637a837c83804379836f736a736e7376737773697351533c83444353535b635a6354534b53495354535f6364636e737b83834382436d734c532463165334734f536e737473747371736f736e736b736e737073646349532c733883505364636f736e7363635863545356535d636b737c83834380c36a73474314530853266346436063636366636363676370736e73697363635653454328732463464365637a837c8378836e735e634f53525366637d8385c383436c734b532463186338834b5363635e635d635d635c63596351535353505348533c831e6318633c83586366636873697367635f63545350535c63788389d38b537f83586332732a7345434e536363575355535c635963485338834243424332731c631a632a7340434b5355535e6365636263525343433e834c53697384c389d37c83535324631c633c834c535f6354535753636362634f5341434143347318630243085320633e834e535c63606360635a63495328731c633e835f637a8382c371734b5318630c532c734953586356535e6369736763555349534b5338830c52f072fc8316533e835353616363635f63545342431e6312533473586372737c836e734e532263125330734853535357535c636563626354534f5350534143165302430c532a73464354535d63656367635963404318631453347352536b737a8371735653347324633e834a535153565358636163666361635b6347432c731052f8830c5334734f535d636463636362635c63495320630e5328734c53656375736d7351532a731a633a8345435753586358636563687357534a5338831a630242f8830c533e835a63666366635f635d63545340431a63165330734e53656374736d735053266310532e7341435e635a63596362636263525344433e831a62ec72e462fc83367356536463656360635a634b532a730e5316533c8356536d737c8378835c633673165324633a835f635a6358635b635b635863525342431862f072e062f07322634a535c63676365635c634b5328730043044338835a637073814380c3656342432263266340435a63565359635c6357534d53454328730c530043024314532e73485356535d635f635a6349532062ec72ec732a735a6374737b837073565338832063307348535f635c635d635b63535344432a7316530242f4730643125334734a5352535253555358634d532a730243004322634f536d7377736c7351532e731e632c7343436463616360635e635753485326630242dc62e063024312533a8351535963565352535453505338830242d863004336735a636c736b7352532e7326632e73388367636363626360635a634d533072f882c852d863024316534143575362635f6350534c534b533c830242b882dc631e6349535e636873555336732a732c7334736463646364636063545342432e731252f072e063024328734a535b6360635a634a5342433a8326630852f473064326634543575363635353367328732263347361636663656360634f5334731c630c530042f8830e53424355535f63606358635053495334730a52ec73024316532e73485357535d634d5332732a73266338835d63646363635d634e5334731252f072e8730643266343435553626365635e635b6354533882f882c042e063125334734a535863586344432a7334733a83414358635c635b63555347432a731052ec72f07312532c7332734b535e6365635f63596350533a830852d862f4731e6341434f53596351533883226334734143434356535863535349532a730442f882f072fc830c531a6336735053606364635c63515345432873085300431a63388349535453586349532a7320632e7334734043586357534e5340431652dc62a872b072cc52f4731c634c5363636f736e736363565346431a62d862dc631c6340434a5350535153414324632463367334733c8355535a63525345432262ec72a062a062c042e0631a6349535e636f7375736a735c634c531e62c852b883145342434953444342432a7316531a6334733a833e835153515347433a831e62e8729862a872cc52f883206345435653697373736b735c6346431052c042c0430c533a83485349534b5341432a73266332733a833c835553474334731e630c52e872b882c042e0630e53347347435253626370736e735f6342430642c442e063105334734a5353535653485334732c7332733673367</t>
  </si>
  <si>
    <t>3646373737e8380c37e837373646360636263616357535153596362636663697373737f8382c382437f83798374736f73697362635c6357535453535353535653555360636a73717374737673767372736c736463596351535253545355535b6368737883814382c380437c837983788373736c7362635963545354535653586351534e5353535253586368737a8380437b83717366635c6354534f534e5352535d636b737983814381437e837b83798376736f73666360635d635d635e635e634f5348534a5349534c5353535e636a7375737f837f837173606357535553555355535a63656372737a837e8380437e83788370736973636360636063616360636663565349534543454349535053575360636f737c837c836f736263596353535053505356535d63656371737a837c8377737073697362635d635c635d635d638853777362635153474345434a534f534f53565368737573737369735d6352534b534b534d534f53565363636f737573757372736b73616359635653555356538f538c5387c377735d634d534853485348534d535b6367636b736d736973606355534d534953495350535d636973737378837883717364635a635553515351537d8389538d538a5381c36c735b6351534a5348534d5355535e636973727374736d735b634d5347434c53555360636c737673798376736d7364635d635553505356536b73798385c38bd38bd384436f7354534143388343434f53596369737a837e8372735d634c534743495352536163707379837d837a83727369735c6351534a534b5354536e7386c390d3915386436f73555346434043454349535453687377737d8375736463525349534a53545364637673804381437e83717361635253515348534a535753697380438a538ad3874380436b73535344433e8344435053606372737c837673646356534f5350535a636d73798380437d837273636355535a634d534b534a534c535c637b8387438953895385437173596348534043424348535c63707376736c735e635453505354535e636b7374737673707366635c6365634b53434348534a534a5356536a737373804389d38cd384c36a734e53404340434d53626371737373697358634a534443464357536873727373736d7367637773525340434643485342433a8347434f53646385c396d390d383c36e7355534443444350535e6368736b736063505340433073414357536b73747374737073854364634c53474344433673287330733c83505374738dd38f538dd387c3757355534853444346434e53616366635f634e533a83367349535e636f73767375738c5378835a634e5346433673287328732a7340435c6380438e5395539353895374735d63485332733883555366636a736163515341433c834b536063717379838b5381c365635a6355534d53414330732c7334734a53717393d39be396538f538ad37d835e6345433c834a535c636c7373736a735153367334734e53646373738d538953747366636663656357533e832e7334734743626389d393d3935391538fd389d37d8362634d5344434f53656379837c83646343432a734043575369738dd38b537983666367636e73646348532e732e7342434e5368737f8389d390538fd38e5389d37d835c63444348535c6374738143757358633c832e7348535b638a5387c3767363635f6362635e63515340432c7330733883404357537c838dd390538f538d5386437073505345434e536263798380c36f734f532e733c834f5389d388d37d836c73606358635553596354534643388338832a734043606383c38ed38f538bd387c380c363634a5343434d5366637f837a835f6343433473464387c38d5388537a836b7364636063606368736563545343432c7326633e835963788389538b53885383c3777360634953414352536f7377736d7358633c833c8387c390538b5379836563606361636163636369736b735a634343287328734343616383438e538ed38a5385c374735053307340435d6371737a836d734743388388d38ed389d37d83646356535a635f6354535d63777378836063424326633473515377738cd3945392538d5380c35b63327328734a5367637f837d835553424384438b538bd389537c83606357535e63545355536d7383c37f83596330731c6332735d6383438fd391d38f53895372734a532873327352537273804364635053788387c38cd38e53874374735a63545354534e5357537c8383c36f734d532a73206345436a7386438d538dd38e5386436a73485332733a835a6375736a735863656383438a5389d38a5386c36f7350535053505351536a737f838143707352533673347357537e838a538c538fd38e5383c36663444324634343626364635a6353537883824381c3864389d381435653424346434f5356536c7382c38443707351533c834e53727387c38ad38c538d538ad37c83535326632e73555360635d634243656378837b838243885387c3697342433673444343435a637983834376735c63454348535f637e8388d3895389d3895380435c63307326634c53616367632463535376737d8381c389d38f5385435f6341433073327351536f737c83737361634c533e834743646382c3874388d387c3814366634043226343436063727310534b53777378837d838a5394d392d38343515316532463464364637983788367634e532e7328734d537273844388d388d3844376734c5320632e7354537173044348537b8382c3804383c38ed393538c53656324631c6340435c63788381c373735b634143266334735c637d83885389d385c37c835053206322634643646</t>
  </si>
  <si>
    <t>353535c63646367636c737773814382c381437d83777372736d73666360635a635653545353535453575352535253535352535253565357535553515347434853515353535453565360636e737c83824381c37f837b8379837673717368735e63565354535453575358635353515350534f534f535153535353534f5347434443596352534e534f535653626370737e8381c380c37d837a83788373736c7364635e635d635d635f635e63575352534f534d534c534e535153525351534e5349536a735c6356535553555356535d636b7375737c837f837f837c8375736d73676361636063606361635f635b63555350534c5349534c5350535253525353534d5377736a735d63565352534f535253596360636a7375737c837a8374736d73666360635c635c635d635d635d63586352534c53474348534d53505352535653535376737073646358634e534a534c534d5351535a636873737376737473707367635d6357535553555358635c635a6355534e534953464348534a534e535453586369736c736c7366635c6352534b5348534b53545362636e737673798376736c735f63586353535153525358635a63575353534f5348534643464348534e535553596362636d737473737367635553495348534f53596364637173788379837373697362635a6353534f53545357535753565354534d5347434443454348534f53485353535e6370737e837b836a735553495347434c535753676374737b837c8377736f73646357534e534d53505354535753596353534c534543424345434953414347434c535c636e737b837c8370735c634d5348534c5359636b737a838143814379836b735b634e53474349534f5356535b63586351534a534343444346434c5341433e8348535653676376737c836f735e6352534e535353616372737d83804379836c735e63505346434443495352535a635b6357534e53454342434243676352534343414343434f5365637573737367635a6351535153575363636f73777374736c73626358634a53414341434a53535359635a63535348533e8338838ad37f835e6347433c834443545369737373717363635253474343434b535d636d73737371736b736363545343433a8341434953505357535863505345433e8396538c537e8363634d5342434743565363636a7368735a634a5336733473495360637073757372736e7362634f5342433c83424349535253586356534d5344438fd38e538cd383c369734e534643444348535553656365635963474334733c83505365637373767375736d735c634b534243404343434b53525353534f534643864391d395d3905383c36b7355534143307344435c636a7367635b634a533c8341435353676375737a8375736663565348534043404345434b534f534f53485383c399e39a6393538dd3874372735253404341435053636371737273616348532e73414357536b73767374736c735c634c5342433e83404345434b534b5348537573905393d392d391538e538643727359634853464357536e737d837673586334732e7348535e636e736f736d7360634e5344433e833c83424349534b534b535863717383438cd390538fd38d5386c37173515342434e5366637b8380436c734c53307338835053616368736b73636354534953414338833c83454349534c533a834543646385438fd390538ed38b53814363634953464354536c737e837d836463434330734443575366636f736c73606352534643388332733c8343434a5332732a734953707389538fd38e538a5385c377735963454344435653717380c3717353533a833a834e5361637073727369735b634b53388328732a73367345433a8326632c734853656381c38b538a5386c381436f735753434345435d637573757367634c5334734443565368736d7368735f635053404328732663327341435153388324632e734d536e7389538f538d5388d382436873434330734a536763767379835e6340433c834d53616369736763656357534853388332733a834243707354533273287341435f63834390d394539153895375734b53287334735553717382436f734b53414349535a636563666363635a634d5345433e833a83424383c373734a5324631e6344436d738953915391538dd384c362634043287340435d637d8377735b634a534643535361636463606358634d53434334732e733673824381436163424320632a735153798389d38dd38dd38d537f835c63404330734543697373736363515342434e5360636763646359634d533c83246320632873747381437e836563485330734043676384c38bd38d5390538b537b8358633473266352536663616352533e8347435a636563636358634b5336731a63165318635e63767386438043646347433c835c637f8389d38b538c538d5386c36e7345431c6343435b63616357534343444351535c635c6356534d534043246318630e534a53656381c381436c73525343434f536c7383c3895388d38a53874374734e532263388356536563656353534a534d5356535863596354534a53388320630c5341435c6377737a836c73596345433c835053717385c387c388d38643788358632a732c734e5368737473666353534b53505356535d6357534b533e8320630e53327350536f737a8373735e634543246336735b637d838643895387438143697338832063414360637883727359634643474350535863505340432a7314530a5328734a536763804380436a7351533473246345436973834389d388d383c370733e831c632c7351536e7372735d634743414349534f534853388326631053064</t>
  </si>
  <si>
    <t>35863555352534c53474346434643495350535b6364635d6348533673424358636b73737367634d53307320632c73454352535753616368736b7369736b736d7356535653575351534a534543434346434b53575363636463545342433473424355536973707360633a831a63266341434c5351535c636463676368736b736c73515355535a635753515348534343434346434e5359635e635863495334732e73434358636c736b734f532c732063327345434f535a6361636563687369736c734b5352535a635a6355534d5345434443454348534d5351535153485338832873307346435e6372736b734b53266322633c834a5357535f636063636368736b7344434d5356535b635b635253474341433e834043434347434b5348533e832c732873367351536e737c8362633c831e632c7340435b636263596357535e6364633c8344434d535553596358634d534343388338833a8343434953495340432c7322632a734643626378836c7349531e631e633073535366636263525351535a633e833c8343434b535453596356534c5342433a83388340434643474341432e7322632063388354536b736d73555332731e631a63404365637883626350535353485341433e8345434d5355535653505347433c8332733883424345434243347326631c632a7349535f636b7363634d532c731e632c735353767380435f634e53535347434043414346434e53525351534a533e832e732e733c8344434443367326631c6326634343555365636e73646348532c7328733e835f6383c3767359635c634e5342433e83414346434d534e534a5340432e732a7336734343474341432c731a6320633c834f535e63717374735d63444334732c7346437173844373736263505344433e833c83424349534b534a5345433a832e73367343434953454332731c6318632c7345435a636d7377736e7353533e83307334734e53834385c365635453485341433a833e8347434a534c534b53454338833c8346434b5347433883206314531a633673565365636e7372735e63454330732a7340436e7385c369735c634f5345433a833883414346434b534e534a534143404347434c53495340432873165312532873525363636a736e73616348532c7326633a8356537983717368735a634b533e832e7330733a8346434e534e534443414346434c534c5343432e7320631a6320634b536763707368736063474330732e7334733e83626372736b735f63515341432a7324632e7340434a534c5346433e8342434b534d5347433a832a7322631e634243636373736a7363634f533c832e732e732e734c536c7368736463575346433273287330733e834743495346433e83414348534b534b5343433073226322633a8355536a7370736a735d63444324632c732c7338836763676366635d634e5342433a833a83414348534e534e534543424347434b534c5346433883266322632e7347435c636b736b7361634e533473246324632e736163646363635b6350534643404336733c834743525355534c53454346434c534e534a533e8328731e63246340435353626365635f6356534543246320632a735e63656363635b6350534443327328732c734143505357535053474345434b534f534d53424326631a631e633a8350535e6360635d635a634d532873226328735b63666366635c634f53414322631a631e633073474351534e53474346434b534f534e534243266318631e6338834f535e635f635e635b63505336732663287352535f63616359634e5340432263165312531e63388348534953474347434b534f534d534243266316531a632e7349535a635f6363635e63515343432a7320634c5357535a635863525348533473206310531053287342434643464348534c534e534d5344432c73186312531e633c8352535e63666360635353474328731c634c53525356535a6358634e534243266310530c5320633c83434346434a534c534c534953434332731e630e5312532a734a53586360635e635453454328731e634a534c5352535a6358634a533e83226310530c531e633673414346434b534d534a53454340433273226314531453266343434d5352535963565343432a73266347434243495353534f533e83287314530a530a531c6332733e8347434d534f534c5345433c833073206318631c632c7342434643485354535653414330732e734f53424345434c534b53414330731a630853044316532c733e834853505352534f534a53454338831e6312531453287344434e53515355535753515341432a735a63464346434c534e534953404322630853004310532663388346434f5352534e534d534a533c831c630e530e53246345435153586358635863596349532c7360634b5348534d5350534c5341432063064300430c531e63307342434c5350534c534b5349533c831e63125310531e6341434e5356535963596359634f53367363634f53464348534b5349533e8320630642fc83064316532a7340434a534f534a53495347434043266318630e53145330734b535653575358635b6353534043666355534643444347434953424326630a53004302430e53266340434a5350534b534953474341432c731c630c530c53226346435653596358635a635553485367635c634e53464349534e5347432c731053004300430c53246342434d5352534f534a534743424330731c630c5308531863404355535a635653555357535053676363635353485349534f53485330731253004302430c53246341434f53565352534b534643414332731a63085306431253367352535963545352535753535</t>
  </si>
  <si>
    <t>3434347434d534c5346433673266322632c7348535b63687368735f634f5338832263246330734e53717388d38dd386c36e7353534d5356535b63666372736c73454346434c534f534a533c8326631c63246341435453616363635e6356534543226320632a7340435b6381438cd38bd3814366635053545360636a7370736e73464346434c5350534c533e832263186320633e8352535f635f635c635b634b53287322632873287345436d7387438d538ad37f83606357535f6367636a736c73464347434b534f534c533e832263165320633c8351535e635f635f635b634d533883266326631e63307358637e838ad38e5388d379836063575360636c736b73464348534c534f534c5340432463145318632e7348535963606366635d635053434326631e631a63266348536f7385c38ad38a5386436d73525357536d737173464349534c534d534b5342432a73186310531a633c8352535e6366635e635153434324631c631e6324633e8361637e8384c3864387c37a835a634f536063717347434b534d534a53474340432e731e630e5312532e734a5356535c635c6353534243266320631c631c632e735453737382438443844380c36b7351534c53656348534c534d53495343433a832e732063145318632e7343434a534e53586353533c832a732a7318630c5320634a537073844384c381c382c37673575341434b5349534f5350534c5346433e832e731e6318631a633073444349534a5355535453444334732e731653044310534043676380c382c38043804375735e6341432c734a53515352534e534c53464336731a63105312532c73474352535553565358635453424324631253024300432663555371737d837e837573747368734e53307347434f5350534d534c534953388318630e5310532873464351535863596359635963495328730e53004300431c634a5368737b837c8371736c736f7365633e8343434c534f534a534a5347433a831e6314530e53206341434f535653586359635a634f533273125306430643186341436063757375736b73565362637073495342434b534f534a53485346433e83266318630c53145330734c535753575359635b6352533e831c630a5308531253307353536d737273636345434d536873565342434c5350534b534953464340432a7318630a530c53246347435753596357535863545349532a730e5308530c5320634a536a7378836b734c53464358635f6345434f5353534f534a53464340432e731863085308531a634243565359635453535357534f5338831653064300430e53434367637d837a8360634a534e53626343435053575352534a5345434143307316530643044314533a8353535863545352535753525340431e630852f0730a5338835b6373737a836a7350534443545341434f53565352534b53485343432c73125308530643125332734d5356535553535358635353434324630c52fc83085328734b535f636b7364634d53307340433c834b5351534f534b53495343432a730e530a530a5312532e734853565359635653586350534043266318630853004312533c835453606360634a532663307336734a5350534f534a53485344432e7314530a530c5312532c73464355535b63575358635153404328731e630642f4730a53327352536363656351532c732a7334734a53545351534953485346433a83206310530c5312532a734543525356535553586357534a5332731253024300430e532e734e5364636a735b633e831e6332734b53555351534953464347434143287314530c531253287344434f535353545357535b63515338830e5302430a5310532263454360636b736363485314533073495353534f534853464346434043266312530c531253266342434d535153525355535b6354533c83125306430a530c531653367355536563666351531e632c7346434f534c534743464346433c83226312530c531253266340434a534e53505354535c63565343431863044304430a5312532a734a535b63646357532a73287343434d534c534743464345433a832263105308530e532463414349534b534d5352535753525342431e630442f883044310532663454352535d6359633c8320633e834c534e534a534643434336731e630e5308530a5322634043485349534b53505351534c53414322630a53004302430e53287344434b53555358634143186336734a534e534a534643434334731c630c5306430a5320634043474346434a534c534c5348534043266314530a5304430c53266345434a53515354533a831453307348534c5348534543424334731c630a5304430a531e6341434443424347434a534a53485341432c7318630e5308530c53226345434a534f535053347312532e7346434b5349534543424334731a630a53024306431a63414341433e8346434a534c534a534443307312530c530c5314532263434349534f535053367310532c7344434a53485346434243327318630a530443064318633e8340433a83424348534d534d5347433473125306430e5318632463424349534f535153404316532e734243464344434343424334731c6310530a530a53186334733a833273347344434a534d5349533a831a630643064310531c63404347434b534e53444316532e734243444342434343434336731e6312530c530c5318632e7334732c732c73404349534c5349533e8320630a530443085318633c83464349534b5345430e532c734343474346434543444338831e6310530c530c5318632e7334732c732873404349534a5347433c8320630e530443085318633a83464349534a53454</t>
  </si>
  <si>
    <t>34b5346432e731863105312532e7347435153586358635a635753485324630a5302430a5322634c536b73798376736a735b636f73656336731453287357536b734953454334731e6314530c531e6341435153575357535a6359634c532e73125306430a531c634143606372736f735e6344435f63687347431653125338835653485345433a83246314530a53125334734e535963575359635963515340431c630a53085314532e73565370737473606341434d536063555328731a6318633a83485345433c832663145308530c53287349535a63586355535653555349532a730e53064306431c634f5370737d836f735253485357535d633a831c6310532663485345433c83287310530643085320634543575357535253545357534e53347316530042f4731453485368737c837983626349534d535963444318631253206348534643404328730e53064306431a6340435253565353535453575350533a831a630442f88312533a8356536a737073626346433a834a534d53206314531a634a5348533e8324630c530a530a53186338834d5358635653565357534e533a8322630e5304430853246347435b6363635d634243266341435753367312530c534a534953404324630e530a530a53186334734a5359635a63586357534c533673266318630442f88314534143575363636063454324633e835f6345430a5300434853485343432e7316530c530c53186332734953565357535753586352534243287310530042fc8314533c835653687367634f532c73307359635053186300434743474346433a83206310530c53186330734853525354535553586358634b532a73085302430a5314532e734f5367636a735b6336731c634f5357532e7308534643464345433a83226310530c531653307347434f535253545357535b634e532c730c5306430c530e53206345435f636973626343431a63454357534043165346434743444336731c6310530c5316532c7344434c534f53515356535c6351533473105304430a530c53186338835353626364634b531e633673545345431a6346434643434336731e630e530a5314532c7345434a534c534f53555359635053388312530042fc830643145330734b535863616352532a7324634e5344431c6347434643424332731a630c53064310532a73444349534a534d53515353534c533a8318630242fc8304431453307348534e535a63535332731a634853424320634953464341432e7318630a5306430e5328734343474348534b534e534c53485338831e630c53064304431253307348534a5356535153307314534343404326634743454341432e731863085306430e53266344434443454349534b53495346433c83246314530c53064310532e7349534a5353534c53266312534043424332734743454340432e731453064302430a53246344434043414347434a534b5348534143287310530c530c5312532c7348534a5352534b5326630c53367346433e834853454340432c731253085302430853226343433e833e8345434b534d534c5344432a730c53085310531a632c7346434a5352534d532e7306432663474343434543444340432c7314530c5308530c5320633c833a8334733e8348534c534d5346432e73105304430e5316532663444348534f534d5336730c5320634643454342434343414330731a6310530c530c531e63347334732a73327344434a534c53474336731863064306430c532263424346434a534b533e83165324634543454344434543424332731a630e530a530e531e633273347328732e7342434a534b53464336731a630a5304430a532263414347434a534a533e831863246343434343474348534343307316530c530a530e531e633273327328732c73424349534a53464336731a630a5304430a53206340434643495349533e8316531e63414343434a53495342432e7314530a5308530c531c633073327326632a73404347434853454336731e630a5308530c531c633c834643485349533e8318631a633a8342434853474341432c7314530a5308530a531a632e733073246326633a83454347434443388320630c530a530c531c6338834543485347433e831a631653347340434643444340432a7314530c5308530a5316532c732e732263246334734243454344433a8322630e530c530c531a6334734543474347433e831e6314532c733c83454344433e832a7314530c530643064314532a732c732063206330734043434344433c8324630e530c530e53186332734643474345433e83206318632a733673464345433e832a7314530a530443044314532a732c7320631e632e733e83424343433c83266310530c530e5316532e734543464344433c8322631a632873327349534643404328731253085306430643125328732c7320631c632c733a83404342433c83266312530e530e5316532c73444345434343404326631e6328732e734d534b5343432a731053064304430643105328732c732063186326633c83424343433c83287316530e53105318632873424345434443404328731e632a73307350535053485332731453024300430443105326632a731e63165322633c83474347433e832a731a630e531053186326633e834443454340432a7318632c733883505351534a5338831a630853044304430e5322632a731c6312531c633a834a53495340432e731e6310530e531a63266338834443464341432e7318632c733c834e534f534a533e8322631053085304430c531c6326631c630e53165336734953495341433073246312530e531a632663367344434743424332731a632c733e8</t>
  </si>
  <si>
    <t>3145326632a731a631453246340434a5347433c8328731a630e5310531a632a733c83454345433e8328731653327336732a733a8348534b5353535c6357535053105320632873186310531e633e834b5348533e832c731e630e5310531c632a733a834543464340432c73165332733a832c73367346434a5351535963575352530e531c63266318630c5318633883495347433e832e732263125310531c632a73388346434743414330731a6330733c833473347346434c5350535553565352530c531c63266318630c531653347346434643414334732663165312531c632a733a834543474343433673226330733e833a83347345434c5350535353545350530c531c6326631a630c53125330734443464343433a832c731c6316531a6328733c834643474344433c832873307340433e83327342434b534e534f5352534f531053206328731c630c5310532c7342434643454340433073226318631a6328733c8345434743454341432e733273414342433473404349534c534c5351534f531053206328731c630c530c5326633e83454346434343367326631a631c63266338834543474345434243347338834343434336733e8348534b534c534e534e530e531e6328731a630a530a5320633a834543474345433e832a731c631a6326633a83464347434543424336733e834543434338833c8345434a534b534c534c530c531a6326631863064306431c63388345434953474341432c731c631a6328733a834643474345434143367341434643434338833a83434348534a534a534c5308531453246318630a5308531c63347344434a534a53444330731e631a6324633673454349534853424336734143464344433c833a83424347434a5349534a5300430e5324632263145310531c632e7342434b534e5349533a83226316531e63327345434c534b53444338833c8344434543414340434343464348534743485302430e53287326631a6314531a632a7342434c534f534c534143266316531a632e7344434d534c5346433c833a83424346434443414343434543464347434853064314532c73266316530e5316532a7343434b534e534b5341432a731a631c632e7343434a534c5347433c8336734143474343434043424344434643474348530043145332732a731453085314532a7343434b534e534b5343432e731c631c632c73414348534a5347433c833473404346434543404340434443474349534952f473105332732c73145306431053287343434d534e534c534543347322631e632a733c834543495348533e8336733c8345434743404340434443485349534952ec730a532c732a73145308530c53246343434e534f534d5348533e832a73206328733673424347434853414336733a834443485341433e83434348534a534a52e063024328732a7318630a530a531e6342434e53525351534d534343307322632663347341434643485342433473367344434a5343433e83424348534a534a52dc62f88322632a73206310530a5316533c834e535553565351534743327320632263327340434643495343433473347344434c5343433c83424349534b534a52d862ec731c632a73266316530a530e5334734b535553596355534a533673246322632e733e834543495344433473327343434c5343433a83414349534b534b52dc62ec731a632c732c731e630a530853287348535453596356534d533e83287322632a733c8345434b5346433673327343434c5342433a83414349534b534a52e062ec7316532e73367328730e530643206343435253586355534f5345433073226326633a8346434c53495340433a8343434a53444340434143454348534952e462e4630c532c7338832a730c530043145338834d535653525353534d533e8320632263367346434b534b534543404342434643464343434243434345434742dc62d863004320632e7324630852f8830c532e7349535353535354534f5341432463226332734343495349534443404341434543474344434243434345434742e462d452f0731453266320630642ec73044322634343505353535653525344432a731e632a733e834643485343433e8340434543474344434143424344434642f472d862e8730e53226320630c52f07300431a633c834d5353535863545348532e731e63266338834443474343433c833e8345434853454341434143434346430242dc62e4630853226328731652fc8300431653367349535453596356534b5334731e63206332734243474343433a833a8345434953474342434043424346430a52e872e46304432263307322630643024312532e7346435353586357534e533c8320631e632e734243485343433883388344434b53495343434043414345430c52ec72e0630243226338832a730c5302430c532663434352535863575351534243266320632c7342434a5344433673367344434c534a5343433e83414345431052ec72d862fc8320633a833073105302430a5322634143505355535553525346432a7320632c7343434b5345433473327344434d534b5344433e83404345431452f072d452ec731c633c8332730e52fc8304431c633c834e5353535453525347432c7320632c7342434b5347433883327344434d534d5346434043404345431252ec72d452ec731c633a8334731453004304431a633c83505359635a6356534a533473226326633a83474348533e83347342434b534c5348534243404344431652ec72d452f4731a633273307322630853044318633c8353535d635e6359634d533c832463206332734543495342433673404349534a53474343433e83424</t>
  </si>
  <si>
    <t>350534e534b53444330731653044300430a53186326631e630e5310532c734343464343433a832e731c6314531863266338834543474344433c8328732e733c8351534f534d534643307312530042fc830a531c63287320630e530e532873414346434443404332732263186318632463388344434743454341432e7330733e83555352534f53495336730e52f072f4730c532063287320630e530a5324633e83454346434343388326631c631c632663367344434743454343433473327340435753535351534c533c831252f072f4730c531c6328731e630e5308531e6338834443474345433e832a731c631a632463367345434853454343433673388343435863545353534f5342431a62f882f4730a531a6326631c630a5304431a63347344434853474341432e731e631a6324633673454347434543424338833e834543596354535453505342431e630042f8830853145324631c630a530443186332734443495349534343327320631a632463347344434853474342433883404346435453525351534a5334731252fc82f47302430e532263206312530c5318632c7342434a534d5348533a83226318631e63307343434b534a53444338833c83444350534f534f5348532c730a52f882f472fc830853246328731c631453186328733e834b534f534d5342432a73165318632a7342434c534c5347433c833a83424350534f5351534b53367314530242fc8304430c53287328731a6312531653266340434b534e534d5343432c731a6318632a7341434b534c5348534043367340434f534e5351535053434322630852fc83024310532c732c7318630a531253266341434a534d534b53444330731e631a632a73404348534b534853404334733c8351535053555357534b5328730852f472f4730c532e733073186308530e53266341434b534e534c534743367320631a6328733a83454349534853404336733a834e534f5356535a634f532e730a52f072ec7306432a732e73186306430c53206340434c534f534d5349533c832a732063266334734243474349534243388338834e534c5352535863515338831052ec72e062fc8324632c731a630a530a531a633e834d5351534f534c534343327322632463327340434643495343433883367350534c5351535753525341431a62f882dc62f07320632a731e630e530a53165338834d53535354535153485336732263226330734043454349534443367332735453505352535753555347432a730442dc62e8731a632a73246316530a530e5330734b535453586355534b533883226320632e733e83454349534543367330735a63575358635b6359634d5336730c52e062e06314532a732a731e630c530853266347435353596357534e534043287322632a733883444349534643388330735153535357535b635b63515340431252e462e06314532c7332732873105306431e634243515358635753505344432e7324632873367345434b5349533e83347341434853515358635963525341431452e872e4630a532a733883307312530243145336734d535653545351534c533e8324632263347345434b534b5345433e83414346434d5352535553515341431452e462d8630043206334732c730e52fc830a532c73495354535353535350534343266320633073434349534b534543414349534a534b534e535253525344431a62e462d052f0731453287324630a52f073044322634343505353535453525346432a7320632c73404347434953454341434f5350534e534f53535355534a532662f882d052e4630c53226322630c52f072fc8318633a834c53525356535553495330732063266336734443485344433e835053555354535253545358634e5332730642dc62e06306431e6326631452fc82f8831253327348535353586357534c5336732063206330734143474344433c834a53545357535453535355534e5338830e52e872e06302431e632e7322630643004310532c7345435253586357534f533e8322631e632c734043485344433c834143515357535553515351534b5338831252f072e062fc831e6334732c730e5302430c53266341435053575357535253434328731e632a734043485344433a8338834f5358635653505350534a5338831652f072dc62f8831c633883327316530243085320633e834f5356535753535347432e732063287340434a5346433a83367351535b635963535350534b533c831862f472d862e8731863388334731653004304431a633a834d53535353535353495332732063287340434b5348533c833c8353535d635b6356535553515342431a62f882d452e4631453388338831452fc830043145334734c535553565355534a533673226326633c8348534953414330734c535753586358635963555344431c62f472d452ec7316533273347320630a530243145336734f535b635d635a634f5340432663206332734443485343432063424352535a635e635d63555345432262fc82d052e87314532a732e7326630e52fc83105332734e535b635f635b63505343432c7320632e7343434a5346431a6338834c5357535f6361635863464322630042d052e0630a5324632c7322630a52f8830a532a73474356535d635a635253474336732873367346434b5346432a73404346434a53565362635e6349532062fc82d452d86302431a6328731c630442f07304431e63404350535963596353534a533a832c7338834443495344433c834743474345434d535c635e634d5324630042d052d452fc831453226318630042e872fc83186334734b535753586352534743347326632e7340434543414</t>
  </si>
  <si>
    <t>334731252f072e872e462e4630443246340434b534e534e534b53444330731a630c530443085316532463206310530e53287343434953434336732a731a630e5334731652f072d862d862e8730853266342434d5350534f534c53464336731c630a530243064314532263226310530c5324634143474344433c8330732063125336731e62fc82d052d052e8730a53287344434f5350534f534d53485338831c630642fc83064314532463246312530c5320633c8346434543414334732463186340432a730642d052c852e4630a53266345435153545352534f534a533e831a630042f4730643186328732463125308531c6338834543464343433a8328731c6347433c831252d452c442e06304432263474354535753545351534d5342431c62f882ec730643186326632463125308531863327343434643454340432e7320634b5346431e62cc52b882dc62fc831e63485358635963545351535053464322630242f07306431653246322631053064314532c734143474347434343327322634e5348531c62c852a872cc52f0731a63485359635b6355535353535349532a730642f47306431253226320630e53024310532a734143485349534543367324634d5346432062e062c852cc52e0631253434356535863545352535053434324630642f47302430c531c63226312530853125328733e8348534c5348533c8328734b5345432c730852e872d052d86308533a835053535350534f534c5338831652fc82f072f88304431a6326631c63125314532463388348534e534d5344432e734b53464330730e52e872c852d4530a533a834f535153505350534d533c8318630242f472fc8304431e632a732063145316532063367348534e534f53474334734c53495336730e52e462cc52dc630c533c83505350534e5350535053444326630a52fc8302430a5322632c731e630e5310532063388348534d534d53474338834a5348533a831862f072cc52d8630a5338834e5351534f53515355534e5334731052fc82f88306432663347320630a530a531e63388348534e534d5348533e834853495340432262fc82c852d453085332734b535053505354535a6353533a831252f882ec7300432263347320630a5308531a6336734a534e534e534a53414349534b53424326630642d052cc5302432e734a534e534c5351535963555341431862f882e462f4731c63307320630c530853165334734a534f534f534c5345434b534d5345432e730e52d862c442f4732c734c5351534d534e5357535553454320630042e062e87316532c7322631053085312532e734a535153525350534a5346434c53474338831862e062c042e87328734b5352534f534f53565356534a532e730a52e462e06310532a73266316530c530c53266348535253565354534e533883444343433c832462f882c042d45320634b535753565354535863596350533e831652e872d8630a5326632a7320630e5308531c634343515358635863515326633e83434341432c730242c042cc53145346435553586357535b635c63545344431e62f072d863085326632e732a731453064314533c834f535753586353531a634043495346432c72f882c442d0530c53367345434b53505358635b63555347432262f472dc6304432463367334731a6306430e5330734b535653565352530c533a834a5347432872f472c042d4530e5336733e8343434b5353535753545347432262f472dc62f8831a633473347318630243064324634543535355535152f8832463424344432872f882c442d45314534043454347434b534e535253535348532662f472d052e8730e532a732c731452fc82fc831c6340434f5354535252dc6312533473424330730442c852d053145343434d534d534d534d53515354534d5330730242d452dc6306431e6326631252f882f473125334734a5352535452d4530c533073424336730a52c852c8530c533e834e535353535350535353575352533c830e52e062d862fc831a63266318630042f0730a532c73464351535652d4530c532e7342433a831252d052c042f8832a73485353535753555353535653525342431652ec72dc62f47316532a7322630a52f8830853246342434f535752cc5306432c7340433a831862e872c852e06312533c834f535653565352535353505342431c62f882e062f07314532e732e731653004308531e633c834d535752b882fc8326633c833a8320630042d862d86302432c734b5357535753515350534d5342431e62fc82e062ec731253327336731c63044304431a6336734b535652a872e873206340433c832a730e52ec72e063004326634a5358635963535350534c53424322630242dc62e4630e5332733883226306430243145332734a5354529052e46320634043414334731e630442ec7304432a734d535c635d63575354535053464326630442dc62d863064332733c8320630242fc830e532c73474352528852e0631c6338833e833e832a730852e462fc8326634a5359635a635753575356534a5326630242d862dc6308532e733a8324630a5300430c532c73495356528852e8731c6332733e83444332730e52e462f07318634143515357535a635c6358634b532c730442d862dc630a53287332732a73165300430a532873495359627072ec732873434347434a533a831452fc82fc83105332734a5357535f6360635a634b5330730a52dc62d863044322632e732a731452fc8306432263444354527072ec732e7349534e534d5341432063085308531863327345434d53575360635f634f532c730852dc62d452f88318632a7324630e52f88302431a633c834e5</t>
  </si>
  <si>
    <t>3125314532063266326631a630c530e532263307326634543646351534e5348533c8341435653757369732e72c8528042404200420041c04240422061c040000365633472dc631253464353533c83085314532a7328733a834e534a53535352534b534e53575364635a632e72d8629052404200420042206260624041c042004395d35552a0630a536063834362630642f073024312532063307347435b6362635c6356535b635b63575348531652ec72a06260627072505260625052206220638dd34852e4634b5382c3975389534852e872cc5304433c83575362636f7376736c735c6361636c7378837c836a73424314530042dc62a06288529862a062a0635f6348534543687385c3965393537b83545354535a6367637e8388d3935396d38f537f836f736a736a73757380c35d63495342432a730c52f8830c5326632e735b636d736f7378838743915390d386437d8389d38f538ed392539ce3a2639ce38ed37f83717374737c83854387c358634953454336734343388344435b636c7382c38ed387c382c384c386c387c385c385c38e539b639fe39a6396d3935389d37c83767382c38fd3986397d38a534c53404341433e8361635053505372738ad3895390d38cd385c37273717386c3955391d387c389d38cd384c36d736c7384c395539de3a0639ee394d383c36e736c737c8381437a8378834f535353804393538c5387437673747386438e5391d392d39253905384c36b735f6373738cd39ce3a2639c63945390d3895384438bd395d39de3a0e399e3864360636c7389d393d388537a83676380c3986396538fd390d38ed385436b735e6375739453a663a7639e6394d38ad383c381c38e53a6e3aef3b1f3aff3a0637f835b636e73874388d37673747386c39be3915380c384c3905381c35253596384439a63a0639be393d39253996396d38c538bd39a63af73b473ae739fe387c358634643636380c37e836a7382c394d391d37d8388d390538143596368738ad396d391d390538ed38b538cd3955398639ae3a2e3aa73adf3adf398637c835e63596362637e8388d382c38853925386c35f637f8390538643626368739053965390d38dd387c38bd38a5388539053a1e3a763ad73af73a2e39963844362636463895393538ad37e837673965387435c6362638fd3864367636f73905395d38bd38b5392d387438a5387c387439653aaf3a9f3aaf3a873935381c374737e839053a763a6638cd3777383c381c357535e6394d38fd36d736d738f5398e3824384c390d38dd381c380c385c39253a4e3ad73aa73a8739f6387437e83864399e3abf3a76397538a538ed3a163485355538ad39963767370738cd397d385c37f838bd389536e73798377738c53a263ab73b1f3b0f3a5e3925384439653a263a9f3a8f393d381c389d3a063ae734b5383439d638ed3656386c398e38dd38043925394537c835b6384c38c5399e3a7e3abf3b1f3ab739c638ed39253a973af739f6385c3666374739353a763a9f383439b6392536d73788390d38e5380c38d53a0e389d3666377738fd39ce3a363a7e3ac73ac73a363996397d3a1e3ab739d63814358635f638bd39fe3a5e3a6639a639a637983555387438ad37773788398e39be3737360638cd396539ce3a2e3a8f3acf3a873a0e39ce3a163a8739e637d83555364638953a0e3a6e3a6e3aaf3a0e384c35d6384438a536a7357537f839a63854368737b83945398e396539b63a6e3ae73a7639b6397d3a0e3a56383434b535d6390d39fe3a763a973ab73a87386c362636c7390d37b8356536a738d538bd357536b738dd3955398e392d399e3a763a9f39c63905394539c6390534c5343437d839d63a1e3a7e3abf3a4e396535f6358637e8383c35c635a6381c38d536e734d53824398e3925393d393539be3a4639ee38b538853935391d36463367366639353a1e3a0e3a7e3a56394d386c359636d7381c35c634643626382c37a834c536b7393d39be38ed38e5393539a639b638f537a8387c391d37d832e7353538e53a663a7e3a663a46393d3824382c37a838443777342434343747381c35c63444382c396d39153885391d399639ae391537d837a838f5389535a63485385c3a3e3ab73a663a4e39a63824373738ad386437983575342435253798375735153575387438e5389538c5398639c6398e388536d7385c38dd3824368737b8399e3a5e3a763a6639de38c5372737773925382435a633c83495369737673616351536d7384c384c3864391d39b639ce390537c8373738cd385437573824396d3a4e39fe39d639fe393537b836d7384c39753687344433e83555380436a734b53535378837a837e8385438d5398639f6387436a7383c388d3687369738dd3a0e3a3e39ae391538c5387436a737d8395539ae34c534643656383c3874366634643505371737173804387c38ad3925394537c836c738953707355536f73915399e39be393d387c37d8376736f73885397d392d34c53626386438ed385435863454359636b736e737f838a538f538b5380c371737d838643565351537a839153935395d386437a8377735d63788390d394d38953697389d396538ad37a834d5343435c636d737073777387c391d382435f63727387c379834a5357537f838f5392538fd36e73636373735053824393d38d5380c389539ae39a6389d36f734c5347435b636c736e736e737f8384c365635653798385435f634853616383438f5390d38543616351535e63656389d38fd383c3777394d398e393d38a5368734b53505365636b7369736f737b8371733c834e5379837d8352534b536e7387c38ed38c536f7357534b53515380438fd389d37a83798</t>
  </si>
  <si>
    <t>36663666376738cd38a53616345437e83996385c36a7383c398638bd37f8385c38ed376737573788383439c63a873b073b1f3aaf399e385c38e539ee3a663abf381438853905392d36b734543666398639753747374739653945382438953965388d35c63777389d391d3a463aa73b073aff3a2e391d38d53a063aff3a6e3915393d39b639d6384c34b53616395539ae37e836f7388d394d3834387439b6397d36e736c7388539963a0e3a663aaf3ad73a7e39c6395d39d63a973a6638cd364639be3a0e395d365635d638b53a0e38953565378838e5382c36f738fd39e6389535553844393539ae3a163a6e3ac73aa73a3639de39e63a6e3a4e38d535d635a639d6399637d83606386439ee394d35f6377738a537f8358636c73955390d370736b738dd39863975398e3a363ad73aaf39fe397d39ce3a7e392535e634b5384c398e38bd364637a839753945370735c638c5387c36063596386439153707358638743935398e3955394d3a363ab73a263945390d39ae399e36b733883636395d389d3757364638ad397537f834f53717386436c73545371738ed380c353536563965393d3935393d39753a2e3a363925387c38ed397d37d8344434b5389539e636b735a63707390538b5368735a6382c36c734b5353537b8384435753596388d39de392538dd3915397d39d63955382c381c390d38b53495340437e83a0e3a763606372738ad38dd37f83737380c3834351533a83606384436d734343697393d395d389538e5396d39b63975384c3777387c390d36d7343436c739a63ab73a76373738ad396538ed384c3844382c36463464348536a7380c35a634e537a838fd38ad3895394539be39ae3905373737e838cd389536c736c738ed3a463a763a7638c539ae398e394d392d389536b73434342435d6375736d735153616380c3874384438dd398e39d63965384436f7386c38b537a8379838ed3a0e3a3639ce3a1639963a1639ae39ae398e382434b533a8347437273798352534b536e737d837c8382c38a5395539ee393d36b737c8389d37b835f6385439be3a4639ee394538ed39a63a263a0639a6388d35f63414357537a8387c378834c53485369737373788386c388d3905395d38953646385c380c35c635e638ad398639ce398638c5381c397d3a363a563945374734f5352537d838d538a536b734543515367636e73777387438dd38dd385c37673727388536a734c5368738d53935395d38e537c837d839653a1e3a0e384c35c635a63804394d38f5382c35e633e83545369737073747382c391d389536b7364638543834358634b5371738bd391d3925382435d63788396d399e38d535d635153798396d39ce38fd37b8357534343535368736f736e737773874374735963687388536e734d5354537a838c5391538b53717351535d6393538fd3767350536c738e5399e395538f53777352534a535f636a736a736b7376737c834d5342436a7383435e6349535f6383438cd38f537e835c635053495389537b8354535a638853965391d38fd38c5370734c535053707373736b73707381437173206328736f737b8352535153707388538fd38cd363633e834a534e537273575346436e738fd393d38d53905388d36663495358637a8379836f7378838443626310533a83788372734c535a637e838ad38fd387c357532873485366635d634d5354537f838f5391d38f538ed386435c63485363637d83798375737b837a83505316534c537a835e634743606382438b5389d37f8359633e834b537983535358636b7385c390d393d38fd387c37e83525349536e7380c3757371737573697342431863525373734d53404364638443885384436f735b634b534e537d8351536363798385438d5393d390d380c360634953525372737b836d736e73737360633073145351536d734743434369738443864381435e63505348534a537b834f5363637c8383c387c38f538dd36e734043485363636f736c7366636f737273586328731a6352536b734b5350536b73824386437d834c5336733e834c5375734c536663824387c389538b5382434e531c634d5370737173656365636e7369734b53246332735a6368734e53545368737d838343737340431e6341435b636f7350536b7383c38b538d5388536c732e731e634f536e737273676367636d7360633c8320634643636366634d535653687377737c836c733a831c634543636368735a636e7381438cd38fd3834355531653246351536a736e73687367636973575326631a6350536d7367634d5360636d7372737173606330731e6346436263636362636f737d838ad38ad36e7334730643206353536a7369736463646363634e531453186358637373666351536b7371736e7366634a5322632063464360636163616372737c8385c380435053085302431a6353536b7365636263626360634853085316535d6370735e635353707372736a735e633a832263266345435a63626356536d7376737b8367633882f8830e532663596370736973636362635f63454304431a635a636663535353536e737073687359632a73246332734743586362634a535d63656360634b532062f88308532e73545364636463606361635a633e830243226357535e63505357536c736e73687356531e6326633e834b5356535b6340434b534e534443327322630e53024336734d5355535c635b635a63525332730443367359635b6352535d636d737073697352531453246342434d53555354533a8342433e8334733c83474342431e634743535354535863586354534a532663064343435b635863525361636f73707367634c530c53226343434c534f534c5</t>
  </si>
  <si>
    <t>37a83555349535d636a736b736a7375737d8352533e836563834363634a535a6382438c538fd381c35e63515348536a738a538f538143777381c37c8362637173737350534d536c7374736b736e7380c3757330731c636a737d8357534f536c7386c38f538e536c7340434a534c537d8391538b5376737883804378836763697369734b53545378837a837073767384c368731a632a73757375734f5356537b8389d38f5389d35e6328734543636386c3905386c36f737773788370736b7361636063485360637b837a8375737a837c8355531c6344437a83626348535b6380c38ad38a5381435d634043464375738ad38c5382436b7374736b7365636d735a63555346436b7380c37773707375736c7346431a634b53757351533e835e6382c38853854372735d634d534a5379838c538a537a83687370735f6359636b7357534b534f536f737b836e736d7374736463388314534a536f734a534243636383c3864382c3626350534a534643767389d3864375736b736d735a63586369735453474361636e736d7366636d7373735b632e7316534c536d734d534e5367638143864380c3515336733c834743727382c37e8370736d736a735f636063687352534a536e737173666365636d736b734e5326632e7355536a734f53525365637b8383c3777345431e633c8358636e737773707367636b73676364636663676354534d536c737273687367636c736363414320634243616368734e535453666376737c836f7342431a634143616368736d73697364636a73636363636763626351534e5367636f736873676369735b632c7318634a536c736a734e535d636c7371737273636338831c634343606363636873666362636b735e635d6363635d6348535053687369736563646364635253186312535253737369735053687372736e7369734d5328731e6343435f63616363635e635a636b735d6359635e635a63414350536a7366636263626361634c530c53125356537173616352536d7373736a7360633e832263246342435863616361635453505366635d6357535b6359633e83565370736a73646362635f6349530853145355536873555352536b73717369735d632e73226332734543565361635c634a5346435e63575354535c635a633883525363636463616361635c63444304431a6353536063515355536a736f7369735a63246322633c83495355535b6354534443404355534c534e535a63575332734b5354535c635b635b6353533a8304432e7357535e6352535b636c7370736a7357531863206340434c53555355534c533a8334734c5342434853565350532a73525354535863586355534c532e7304433e8359635a63515360636f737173687351530e531e6341434b534f534d5343432c73287348533c83454351534b5326635a635b635453555354534b532a730443454357534f534b535f636d737173666349530a53246345434953474345433a8322631e634443404345434e534a5326635f636463555352535253495328730a5349534f53424344435c6368736e736563464310532e7349534a534443454338831a6316534243454348534e534b532a735f6369735b6354535353464324631a634953464332734143575364636c7362634243125336734e534d53454349533c8316531453424349534a534d5347431e635b6367635c63535352534343246332734953404332734643575366636d735e63367314533e8351534f5347434b533e831a63145342434c534953474340430e5355535f635c63555351533c83246346434953347332734c535a636a736e735863266314534243535352534c534e5340431a6312534243505349534243388304434f5357535a63575352533c8328734c534d533273307350535e636f73707354531a63105342435353545351534d5340431a630e533c834f534b53434334730243505354535653545352533e8328734d5354532c732663545360636f736d73505312530e534043515355535553485338831c63105338834e534c5346433673004353535963565350534c5336732a735153555324631e6353535b63676367634d5310530e533a834c535153525340432c7322631e633a834b534c5347433672f8834c53586358634f5341432a733e835a634b5320632663505353535c635f6348530c530e53327349534e534b53307324632a733273414349534b534853367300433073474352534e53388334735153616332731c633c834f534e5355535653404306430c5334734a534d53474324631e632e734043474349534c534b533e830a530853246344434a5341434c536663636318631a63485352534f53535352533882fc830a533a834d534f5346431e631a632c7342434c534b534d534e5342431652e062fc8326633e834b536063707360630a5318634f535b635253555351533272f073125342435053505348531e63145326633e834e534c535053525345431a62c442e46318632e734c53616365634e5304431e63555363635b635a6354533472fc831863444352535353495320631453206338834f535153525354534a531e62a062e0630e531a634143535351532e7300432e73586366636563616357533c8306431e6345435553586349531e63186328733e8351535553515352534e532a728852c852e872f883226341433c8314530a5341435b63616368736663586338830c532a734a535a635d634d531a631a6334734743545355534f5350535053367270729862a062c85306431e631c630c532c73565364635f636973666353532e730e53367351535f63636356531863125334734743505350534d53515354533e8</t>
  </si>
  <si>
    <t>35153165308534543666356535053636371736a7364633e831c633073434351535d635c634d533e83555357534f5358635e63444322631a631c634c534c5324634b53105310534953616353535453656370736b7362633673186338834853525358635453464334734d534c5347435553596340431a630e530c5344434743226343430a53206351535f6354535963697371736c735f632a73105338834953525353534b533c8328734643444340435253535336730e53004300433883424322633c8306432a73555359634e535a636b7371736c7358631e6310533c8349534b534a5343432e731e634243434340434e534e5334730c52f072f8832a733c831e633a830853347355534d534443575368736f736c7353531c63186343434953464344433e83266314533c83444343434c534e5336731252fc82f473206330731453327310533c834f5340433a83525363636a736a734f531c63206348534c5346434743424322630e533673474348534c534e53347314530442ec73186324630c532a731e634243495332733c83505361636b7368734a531a6326634c53505347434953444324630e53367349534a534953495324630e530442dc63125322630e5322633673485342432e734443535363636d736463414316532e73505353534a534c53454326630e5336734d534c5344434343165302430042d45308531c631253226344434c5340432c7347435753687371736163347310533073515354534f534e53464326630c5332734d534e53424340431052fc82fc82cc52f4730e530c53246346435153424322634a535b636c7372735f6328730a532e735053545355534f53434326630a532c734b534f53454341430e52f882f882c852dc6302430243226347435753424312534c535c6368736e735b6322630a532c734c53525356534b533883246312532c7348534f53485342430c52f072f472c442cc530043004326634d5357533a830e534a5356535f63656357531e630853266347434e53515342432a7326632463347347434c53485341430c52e872e872c442cc52fc82f8833c835a634e53246320634b53505355535c634f5316530643246345434d534c533673206328733473414348534b534b5344431252ec72e462cc52cc52f072ec7354536563424310533a834e534e535153555348530e530443287348534e534b532c73186328733c8347434a534b534d5347431e62fc82e462d452c852e062dc6368736b7334730643444355535153525353534543064302432e734d5350534c532a73145324633a834a534d534d535053495326630442ec72d862c442d452d8636e7365632663044348535e6358635653555344430243085336734e5351534e53307312531e6330734a534f534f5353534e532a730442ec72d862c852d452d8635f634d5312530e534d53636363635e63596347430a530e533a83505355534f532e7312531e632e734a53545353535253525332730852f072e062d862d862d0534c532e7306431e6352536163676365635c63485310531653404353535b6351532c7314532a733c834e53565352534f5353533e830c52f072f882e462dc62d4533473165310533c835b635e63666368735d6344431053206347435863606358632e7310532e734443505354534f534d53545344431252f4730852e462d452d45314530c5330735a636c735f636663687358633c8310532a734e535e636563636336730643287341434a534d534d535053596348531862fc831252f072e062e4630a530e5347436f737883636365636463545334730e5330735153606368736c733e83064328734043444349534f5355535c634b531e630243145304430042f88302430c53485371737a8368736163606353532e730e5334735253606368736e7340430a533473474348534a535153575359634b53246306431253165318630c52e872fc833c8362636f73656360635f6351532a7316533a835353606369736b733c83105340434f534e534e535353565354534d532a7306431653287332732062c442d8631e634c53586359635f63616352532a731e634443596362636a7367633c83165342435253525351535253525350534e5330730c532463404345432c728852a872fc832a7343434e535c6362635253266324634d53616367636c73676341431e63424354535753545351534e534f534d533273125332734c534e53347250528042b882f883246347435c6362634e5322632a73545368736c737073676343432663464358635d635b63525349534b53495336731e633e83575356533672885280427072a062fc83404359635e634c532263327358636c73727376736873404326634e535f636363616356534743444345433e83307341435e63596338829052905260626062d05326634d5355534643246340435b636c737173767366633a8328735353636368736463596349533e83424343433c83454362635a6338826062707240426062c85304433c834b5342432a7345435b6369736f73727364633e832e73545366636b7364635a634f5340434243444342434c5365635c6340429862606200425052c042e063206341433a83287341435863697372737273636341432e7353536c73707365635b635653454346434343434356536a7363634b52b072a872606220629052cc530e532a732e732e734543555365637173717364633e83287354536f73707365635f635d634d534b53434344435f636d736a735552c042d862b07220624042b882f4731053226334734853555363636c736a7361633673226356536f736d73687365635f63545352534643454365636d736b73586</t>
  </si>
  <si>
    <t>352534f53464328730a532a734a534f53454341431252f882fc82c852e46306430642fc83246345434a534743454338831c630442f472f472fc8308531453226356534e53404328730c53287348534f53474342431052f472fc82c442d052fc830042e87318633a8341434043454345432c730852ec72e872f473044308530c5354534853327326631c632e7346434d53485343431052e872f072c442c852fc82fc82d4530a5332733e83404347434c533a8318630042e462e462ec72f072fc834e534043246326632c733c8347434b534a5343431252e872e462c852cc52f472f072cc5304432c733a833c8347434f5346432c730e52e462d452cc52cc52e0634b5334731a6326633883444349534b534c5346431c62f472e462d052cc52e462e062c442fc8322632c732c733c834a534b5341431c62ec72d052b072a872c8534b532e73165324633a8349534c534c534f53495326630442ec72d452c442d862d862c042ec73186324631e632a733e834d534c5332730042d452b072a062b8834d53327312532063347349534e534d5352534c532a730642ec72d862c442d452d862c852e4631863287326632a7338834e53565347431052d862b072a872c0434f53347312531c632c734953525351535353515332730852f072dc62d052d452d452c042d45306431c6328732e733073454353534e532462e872b882a872b073505330731453226332734b5355535353505353533c830c52f072ec72e062dc62d052b882d052f4730e5322633473327341434f53535338830852cc52986298635453307312532c7342435053565351534d53535344431252f0730242e462d862d452c442d862f8830c531c633073388345435253545345431e62e062a06298635e6338830a532a7342434d5351534e534e53565349531a62f8831052ec72d862dc62cc52d052f8830c5316532463347343434b534e5347432c730042c852b88369734143064324633e8346434a534e5352535c634c531e63024314530042f072f072dc62d052fc830e5314531e633273404344434743454338831862f472d0536f73454306432a73434345434853505356535c634d532463044312530e530c530642e872c042ec730a5310531a6334734043434349534b53454328730852e4636e7344430a5338834b534c534c535253575357534d532c73064312531e6326631652e872a062d45300430a5316533273404346434f5354534c5330730e52f4736973424310534043505351534f535253545352534e53327308531c63347340432872e4629052cc52f8830a5316533673424349535353586350533c831c63085368734343186340435253555352535153505350534e53347310532a7346434b533272e872b882e0630a531863266341434853505358635b635453485336732263687347432263424355535a63586352534b534d534c53367318633673525355533882f072d052f47312532663347347434f5357535d635b6354534e5346433a8369734543246349535b6360635e6355534743474348533c8328733e835a635a633882f472e062f883145328733a834b53505358635d635963555353534e534643687341432463505360636663636359634853414343434143388341435f635c633a830242f47308531c632e7342434f53515356535b6358635863586355534c5366634143266352536363697365635a634d534043424344434143474361635d633c830a52fc8316532a73347343435253545356535b635c635e635f635b635053646343432c73515368736e7365635b635453424344434443424350536663616346431452fc831e6336733673414356535c635e6362636563687369736263555364634343287351536d73727366635d635b63495348534443434359636b736973525322630443206338833c8344435b6368736c736c737073727372736a735b6364634043206353536f736f73676362635f6352534e534543434360636d736c7358632a7304431a63327341434d5361637173777377737a837a8379837173616360633c83206352536b736b736873676360635a6357534953464368736f736d7359632a73044312532c7345435553636372737e8381c381c380c38043798368735c633e8324634b536363697369736973636362635c634d534d536f73747372735d63307310530e53266349535d636263717381c386c383c382c383c380c36d735753404326633e835a6369736a736663646367635c634e53565374737a837b836873444320630e5326634d5362636663747386438cd3864382c384c381c36d7357534443246328735353676369736363616367635b634f53586373737a837f83747352532a730c532a73515361637073804389d38e5386c383c3864382c36b735963434318631e635253626368736763626367635a634f53555367636f73788375735a6330730a532c7353536063777383c389d38ad384c386c38a5384c36c735753404314531c634b53596363636973656367635c63545357535d636763717372735e6332731653347354536663757384438ad38a5383c387c38c5385c36e7346432c730e53064340434f5360636e736c7367635e635863575359636663707370735f63388332734143545372736e7382c38f538ed384c38643895385c37472fc82dc62c852d4532663545371737c837173737363634e5344434f53626372737573606336734243485356537983707383c391539053854383c385c385c37c82b0729862b882cc52fc8343437273874388d38c537c8355533e83485363637e83824368733e8346434e5360638143767384c38c5387c382437e8380c382c37b8</t>
  </si>
  <si>
    <t>3424310530642f882d86310531e630a530a533a8355535a63505332730042e462f472fc82f88304431a632a7338833c832262e062d8631a63485358635f635f633c8308530042f472d0530243145306430a5334734f5352534c5340431a630442fc82f882f882fc830e532263367340432c72e872c44304433c835453646367633a8306430042f072c852e8730852fc8302432c734643474345434443367318630042f072f47300430c531453226332732a72f882cc52f4732463495363636f733c830442f882ec72c042d8630442f472f0731e633e83404341434743454324630442e872ec72f473024306430c531c6326630442dc62e0630a5336735c636f733c830242ec72e462c042d4530242ec72d863125336733e83424349534b5334731452fc82e062e062e462ec72fc83125320630852dc62c442dc6316534f5369733e830852e872dc62c852d452f882e062d4530c53307336733e8348534f5344432a730852e062d052c442c852e8730e5320630e52e062a062a062f0733e835e6342431452f472e062d052cc52e872d052cc530443246328732a733c8349534b533e831452e872cc52a872a872d05302431a6318630042c0428852c85316534b5345431c630042e872d052c442dc62cc52c442fc832063226320632c73424350534c532a72f472cc52a062a062c042e4630a531c631452ec72a0629862e8732c73485320630242e872d052c442d862d452cc52f0731e6328732a732c733c835253555342430a52cc52a872b072c042d052f473186324630c52c4428042b0730e534e5326630242ec72dc62d452d862cc52c042d86308531c632a73307332734643535349531a62e062b072a872b072c442e87316532a731a62e87290529862fc83515332730642f072f072e062dc62cc52c042d862fc83105328733673367345435353505330730242c4429052a062c442f0731863287320630a52c0429052d86353533e830852f4730442dc62d862d052c852dc6302431053206330733a8349535353515342431652d452a062a872cc52f0731253206320631c62e872a062a873575343430e5302431052e462e062dc62d052d45302430e5318632663367344434b534b5343432462fc82cc52b882c042d45304431a63246326630a52d052a0635b634543125304431252fc82f882f072dc62d05304430e53145322633673414344434743454336731452f072c8529862a872f473165328732e7322630852dc63596347431a6306431253105312530442dc62c042f4730a53105320633883414345434b534d53434322630442dc62b072b072f073125326633c833e832e731053545349531e630853186326632a731252d4529862dc6302430c531c6338834143495352535653495328730a52f072d862d452fc830e532063414348534643307350534c5324630c5326633e8342431c62d0529862dc6302430e5320633c8344434c53565359634e5338831e630a52f882ec730853125320633a8349534f53485350534c532663145336734b534b532262dc62c442f47312532063307344434b5354535b635a6352534643388320630852f4730e531e632a733e834953515352534d5349532c731e634243586352532662e062d453004318632a733c834a53515359635d63586353534d53474336731452f883105328733e834b534e53505350534643464336732c734543606355532872ec72e463024318632c7342434e5352535a635c635753555353534f53434322630243125330734853565356535253515340434443414338834853636355532a730042fc8310532463347345435253525357535a63586359635963555349532e730c530e532c73485358635c635c635d633c834343434342434e53666357533073064302431e632e73367346435653555359635c635e63606361635a634d53367314530c53266348535963636367636763414346434243454358636a735e6341430e5304432a733883388345435b635f636263656368736b736b73616352534143226312532a7349535c636a736d736d7349534a534143485360636d7367634b531a63064328733a833e834a5361636c736e73707373737473737368735753474334731a632c734b535c6369736f7373735153505342434a5367636d736a734f531e63024322633673454354536663757379837b837d837b837a836f735d634a53404322632e734c535b6366636f7379835a63575345434f536f736f736b7350531e630443186332734a535a636663757380c382c381c381c38143788362634c5344432c732e7348535a63676374737e83636359634a53575375737473727355532a73125310533273515361636563757384c3874383c382c384437e8365634d534b534043388346435863646372737d83666357534e535e6379837b837c83626341431c630e533273545364636a737c838a538c53854382c385437e836463505353534d5343434443555361636b737573666356534f535e63757379837f836e734d5320630a533a8356536563777383438c538c53854384c387c38043636351535b635b6349533c834b535a6360636a73666356535053586367636e7378837073525322630c534043565365637c8385c38ad38853844388538b5381c363634f535d6361634643206334734f535963636365635963565359635e63697372736f73555328731e6342435a636c73788386438cd38953844389538b538343656350535c635f634443125312533e835053606366635d63575355535a636a7371736e73575332733c8343435e6374736e7386c391538cd383c386c3885384436c73515358635f634d531e6300431a6343435c6</t>
  </si>
  <si>
    <t>32a72f07316534f53687368734e532062f882e872f4730853206332733c83414332730852d8630c534e53626367636b736d7376737273676363636973626336731c62e873186352536873626348531652f472f472f8830443186330733e833a832c730852d452fc8346435c6363636363616366636b736c736f737a8374734f531652ec731c634f5362635d6346431252e872f0730043024310532463347332732e731a62f472e87330734f535753596358635a63656371737b8384c3814365631a6300431c6349535b63596348531862e872e462fc82fc8300431053266332733c8330730c52cc530443388351535b635e635c6361636c737a8387c38643788316530243186344435453525349532c730a52f472fc82fc82f883044318632c733e833c831652c442d8631e6349535c636663636364636b737883864386437e830a52f88314533e834a5348534643404326630c52f882f472f883044310531c632e7336731a62d862d4530e533a8355536b736c736c736f737773834383c380430642e46308532e7341434043434347433a831452f472e872f073004306430a53165326631c62ec72d862f8831e634a536873717376737a837a837f837f837d830442d452f88324633e833e8345434c53454322630852ec72e062e872f072f47308531c631a62f882d052d053004336735f6370737d83824380c37f837b8379830042cc52ec731c633883388343434d534b5338831862f472d862cc52c852d45300431a631c630042c8529862c853165351536a737d838343834383c37f837982ec72c852e46314532c732a73347346434c5346432a730242d862c442a872b882e87310531e631052e06298629862f47338835d63747380c383c3864382437b82e062c042d8630c5324631e632463367349534f5341431052e062c0429862b072d053004316531a630442c8529052c4430e534a5369737b8382c3864382c38042dc62c852d45308532663266328733073474356534f532662ec72c042a872b882c852e063064320631c62ec7298628852dc6336736063767380c383c3854387c2d862c852c852f473186324632c732e733e834f53545338830442c852a872b072b882d0530043226328730852c4428042c043246353536a737a8382c387438ad2d862c042c852e87306431863307334733a834a53555345431862e062a0629862b072d0530243226326631862ec729862a8730a533e835a63757384c388d38ad2d862c852d052ec73085316532a73347341434e5355534c5330730242b0729052b882d86302431c63206322630a52c4429052d45316534c53747387c38b538d52dc62d052cc52e8730a53125320632e73404349534e534a5338831052d862b882b882c852ec7312531e6328731a62f072a872a062ec733a836a7386c38cd38f52f072e462d052e8730c5312531a632c733c83434346434743404324630242dc62b882a062cc530a5320632c732a731452ec72b882cc53165353537c8389538b530852f472c852d86306430e5314532c733e83424347434b53485336731452f472c852a062c44306431a632e733a8334731e62f072cc52ec732c735e63834387c320630042b882c042f4730853105328733c8343434b5354535053404318630042e062cc52dc630853125330734543474340431652e062cc5300434143747383c336730442a872b072ec73064310532a73404345434f53586355534543266310530042ec72f4730c5314532a7343434c534c533a831052e462e46318634d53687342430642c442cc53024314532063367347434c5356535c6357534d5340432a731252fc82fc8314531e632e7342434c5353534e533a83145302430a531c634b5347430a52d452e0630a5320632e7343434d5354535b635c63575350534a53414326630642fc831c632c7342434a534d5351535153485336731c630a530043327348530c52e062ec730c53226334734743505354535d635a635653535350534a533673105302431e633a834e53565353535153505350534c5340431c6302431e6348531452f4730043165328733a834c53525353535a635963586358635753505341431c6308531a633a8350535b635a6359635b635d635b634f5332732063246349531a62fc830a53246330733c834d53565354535a635b635e635f635e635553454326630c531253388350535e63636365636663666365635c63485342432c735053266302431053327338833a834e535c635d63616364636763697366635a634a533273186316533a83515361636c736c736b736c736d736a735a634b5330735c6338830a53125334733c834043535365636b736c736f73727372736f7360634f53404324631a633c83525362636d73707372737573788376736a7353534243626341430c530c532c733c8348535a636c73767377737a837b837983767367635453464332731c634043535361636a7373737d8380437e837b8374735f635863636341430e53085324633e8350535e636d737b83814381c3814380c37e836f73575348533c8326633c8350535f636c73777380c380c37b837a837e836f736f73697344431a630c531c634143575361636a737c838643854382c383438343767359634b53454334733a834d535e636b73788381437e8377737883844380437f83737350532c731253186344435d6365636e7381c38cd388d38343834384437573596350535053474340434c535b63666370737c837d8378837e83874382c382437b835e633e831253165349535c636b737a8385c38ed389538443854385c37473586353535b6354534143454354535f63656373737c8380c3844388538543854</t>
  </si>
  <si>
    <t>36c73777362634c5351536c736e7368735b6350535253636363635c63555349534d5349534643535364636c7370736e7365636d73717370736b7364635b632a73757373735753464354537273707368735a634f5357535c635b63515344433a834a534853404348535a636d736e7365636873777378837673737367635e633073777367634a534343596376737073656354534b535a635753535347432c732e73474344432e7330735353798376736263717384c382c37f837c836d73656340436f7355533e83464361637673717362634b5343435963586351534243287334734a53464328731c635053824382436f7381438ad3864381437e8370736c734a53626345432c7348536763757371735e634643404357535a634d533a832c7340434d534a532e731a634b538143874381c388d38953844380437c83757372735053586336731e6347436a73747370735863444344435753586345432a732e7343434d534b5338831c634143727386c388538ad385c381c37e837b837a837573555350532c73165345436a7372736b73525344434b53586353533a831c6324633a83485349533e831e632c735d6381c38a53895384c382437f837c837e83777359634c5328731653454367636d73646348534043505356534a532a7312531a632e73414344433e832a731c634d53788387c3864384c382c380437e837f8377735b634a53246318634743646366635c633c8332734c5351534243226310531453266330733e8347434343125341437173874383c381437e83798378837a8373735b63495326631453454364636263545328732263444349533a83226310530c5320632a733e834e53505314532873646384c3824376737473767377737773737362634c532c730a534043636360634853105312533e8341432e7320630e5300431e63347343434f5353532263125350537c837e836c736d7378837d837b8377736f734a532e7308533c83616359633a830043085338833e83246312530242fc8320633a83474353535753388308533e836d73727368736b73788381437f837a83777340432e7316534443606350532872ec730043367345432e730e52f47302432263347347435553596345430c5324635b636a736c7371737c83834380437773757336732c731e634a5362634c531c62e87304433a834a533e831452f8830643226328733a834b535253464316531453464364636f7374737e8383437e837473707334732c7320634a535f6348530e52f073186343434a533e831863004304431a631863226341434d53434320630c532a735b636e7374737b8381c37f8377736d732c7324631a63424355533e8300430c533c834e53485334731252f072f47308530c5320634043474340432e730e5310534f53666376737e837d837a8373736663246318630a5332734d53367302431a6347435653515340431052e062e062fc830e5328733e834243414332730e53085343435f6374737d837b8374736d7362631c630852f88324634643327304431c6349535d635e634b531c62e872d862fc83186330733c833a83404332730e53044334735b636a73717377737673727368731652fc82ec73186340433072fc8316534b536463676351532462f072e062f88314532c7336733883414332730c52f0732263555361636663707379837d8376731a630242ec73105334732872ec7318635053697367634d531e62f882ec72f47308531e6332733e83414330730852d4530c534e53616367636a736c73747372731c630c52f0730a5326631a62e4631a6353536873616347431452f072f472f883044318632e733e833a832c730a52d862fc8345435b63616361635e6364636a7312531052e463024322631652f0731c634f5361635c6346431252e872ec73004302430e5322633273327330731c62f882e4632c734c535653596358635a63646304430852dc62f4731c631a6300431c6348535a63586348531a62ec72e872fc82fc8300430e53226330733c8334730e52c852fc83367351535c6360635d636162f8830442d862e0630c53145300431a6344435253505348532e730e52fc82fc82fc82f883044316532a733c833c831652c442d8631c6348535c63676365636562f4730442d452d052fc830852f47314533c8348534643454341432a730c52f472f072f88304430e5318632c7332731a62d862d4530c53388354536b736d736e72f0730042d452c442e8730642e46308532e7341433e83434348533c831452f472e872f072fc8306430643145324631c62ec72d862f4731c634853687371737882e872f472d052c442e8730442d452f88324633e833e8345434c53454324630852ec72e062e462e872f07306431c631a62f882cc52c852f88332735e636f737d82f072ec72d052c852e462fc82cc52ec731e633883367343434d534c533a831a62f882d862c852c442d05300431a631c630042c8529052c44314534f536a737c830242ec72d862c852d452e872c442e06314532a732663327344434b5347432c730242d862c042a062b882e4630e531c631052e06298629862ec7332735b6372730c52f472dc62c852cc52e062c042d8630e5324631e63246334734953515343431252e062c0429862b072d052fc8314531c630852cc529052c0430a53495367630e52f882e062c852cc52dc62c852d4530853266328732a7330734643565350532872f072b882a872b882c442e063064320631e62f072a0628852d86336735e631252f882e462d452d452d862c442c852f073145322632e732e733c834e53545338830442c852a872a872b882d0530243246328730a52c8528042c0432463505</t>
  </si>
  <si>
    <t>38cd383c36f73804398e3a4e3a4e3a6e39de38c53747372739153996393d387c3757362636a736a735f635b636c736c736c7360634143596376737d837c83885383c3737381439653a463a0e39ae39de393d37d836d738443975394d38f537d835b63788376736c7361635c636e73676364635b633e83606374737473777381c3676363638b539ee3a2e39be390d389d386436e73788394d39ae38ed388536e734c5381c380c36a735d6360636f7366635c635353474365636e73707376736c73555369738f5397539ae393d387437d837373707385c397d3925385437c836b735e637a8370735863535365636c7367635b634f534d5366636b73676365635753515372738f5392d39553874374737b835b6372738f5395d388d38443757367636d73767361634b5351536c736e7368735b6350535253636363635b6354534853565379838dd392538fd374735a63737353537c8393538e538043864375736563767372735553454354537373707367635a634f5357535b635a63505342433883606381438dd390d385c366634f535863656387c3905384c3777385c37373646377736663495343435a6376737073656353534a535a635753535346432a732e736d7386c38e538d536e7354534c534b537d838fd38ad37a8379838343717366636e7353533e83464361637673717361634a5343435963586350534143287334737b838ad390d38953525338834a535963895391d384c372737c837e8371736873616344432a7348536873757371735d634543404357535a634c5338832e73404382c38bd38dd382c34c532e734e5374738c538dd380c36d73798371736e736973575334731c6347436a7374736f735863444345435753586345432a732e73424384c38ad38743767354534143525381c38cd389d379836a73747362636873697350532a7316534543697372736a73515344434b535863535338831a6324633a83854387438143666358634a53545382c38d5385c3727369736e735553606368734d5326631653464367636c736363474340435053565349532873105318632c73844385c37c8354534b5343434f53814388d381c371736b736a735553606366634a53226318634743646365635c633c8330734b5350534243226310531453246382c385437373414332733e835453798380c376736d736c7368735e63666364634a5326631253454364636263535326632063434348533883226310530a5320637f8381c36973307322634743626370737373697367636b7365636563697362634d532c730a533e836363606347430e5310533c8341432c731e630c5300431e637773788363632a7322634c53656368736d736663656369736063646366635d634a532e730a533e83616358633882fc83064338833e83246312530242fc83206371736c735453246324634c53626362636973616365636a735a635e636263565340432c7316534443606350532872ec7300433673464330730e52f473044322636d735f6341431e6326634b5360636163626357535e636a73596359635e63535336732c7320634a5362634b531a62e87306433a834b533e831452fc8306432063697357532e7322632c7349535c6362635d634d5354536663596357535d63525334732a73206349535e6347430c52f4731a63444349533e83186300430443186368735253206328733a834b535a636063565343434b535d63525355535f6352532c7322631a63424354533c8300430c5340434f53485334731052f072f073064367634e5318632c7342434e53575359634e533c8345435353474351535c634e5324631653085332734c53367302431a6347435653525341431252e062dc62fc8366634a530e532a7345434f535453515346432e733c834a533c834d53565348531c630852f88322634543327302431c634a535e635f634c531c62e872d862fc836263434306432c7346434c534d5348533c832263327347433a834953515344431862fc82ec7318633e833072f88316534b536463676351532462f472e462f8835e633a830853367348534853454342433273186328734543404348534f5345431c630242ec73105332732662e87318635153697366634c531c62f882ec72f4735b633883105340434c53485344434543307310532063454346434a53505345431e630c52f0730a5326631a62e4631a6353536763606346431452f072f472f883565332731453444350534a534743495332730e53206346434a534a534d533e8312530e52e463024322631652f4731e634e5360635c6346431252e872ec7300434f5326631863485353534d5349534a5334731253206347434d5346434643307304430852dc62f0731a631a6300431c6348535963575348531a62ec72e872fc83485318631c634a53545351534e534c53367312531e6347435153454342432872f8830442d862e0630c53125300431a63444352535053485330731052fc82fc834443105318634a53545355535153495334731053186343435053485344432662f4730242d452d052f8830852f47314533a8347434543454342432c730c52f47340430c53186347435153565352534343307314531a6341434f534a5346432662ec730042d452c442e8730642e06306432c7340433e83444348533e831652f8833a830a53165342434d5351534c5332732a732263287341434c534a5346432462e872f472d052c442e8730442d052f47324633c833e8345434c53464326630c533073085314533e834b534e534443266324632c733a8345434a534b5347432872f072e872d052c852e462fc82cc52ec731e633673367342434d534c533c831c6</t>
  </si>
  <si>
    <t>34c534e534c534d534c534853434332731a62f072a0626062c852dc62d053024346435d63676373737a836873555342434b53636355531253327378839863a1634e5353535453525351534e53444328730852dc6298626062d452e872f4732063525363636873717373735a634043454359635a632c730043454384439ae39fe34f5356535c6359635653515346432462fc82c0429052c042ec72f073125344435c63636364636873636348533c8352535c634242f883064358638b5399e39de3505357535f6360635b63545348532872f882a062b0730242fc830643347358636763666363635c634b5336734e53616354531452d05328736e738f5398e39863535357535b635d635963505340431652d8626062cc531862f4731253485363636a7366635f634f533e8340435b6360633e82e062dc634a5381c3925395d38fd35a635a635653586356534a532662e87298628042e4631862ec7326635353646369736363575346434043515360634e531052c0430a536063895392d390d3885360635e6358635753555345431052a0625052d05308530852f88343435c63616367635f634e5341434853606357532c72d862b8832e7375738e539053885385c36663656361635e63586344430c529862885304431c6302431a635553656365636a735e634e534a53575360633e82f072a062f073535385438fd38953824388d36463616362635f6352533272f4729862b07306431252f88332735c63697366636663596353535b6360634a5302428852c443347373738dd38c53824382438e535f635b635e635a6347431452c8529862d45304430042fc8340435d6368736663616356535653646363632c72a872206304435f6387c38f5385c37c8386c39353596359635a6351532e72e8729862b8830643085300431c634a536163697365635f63596360636663575316529052a8733a837f838cd387c379837b838cd395d353535863535346431252c4429862d863064300430c534243596368736b736663626363636a735f633882dc6288530e53616388d38cd381437883854393d397d34f53545347432c72f472a872c8530a530642fc832263555366636a736973666367636d737073535306428042cc534b5382438c5385c378837f838d53975397d34e534b532c730e52d862c043004330731653145341435d6367636763646365636c73717367634342e872a87320636d738bd389d37a83727382438f5396d399e34b5341430c52e872c852dc631a6345432a73388351535c6361636163626369737273707355531a62cc52f073525382438cd388d37d8381438c5395d399639de342433472ec72c042c042f4732a7347433c834b535c635e636063606365636f7377736c734342f072d0532c7373738ad38c5387c384438bd393d3975398639ee32c732a72d0529052c0430643307342434743586367636a73676365636b737473767362632e72f07314535c6385c38fd38e5389538953925397d3986399639e6316531652c0429052cc530c533273404350536263717375736b736c73717373736e7358632c731c634f537e838ad391d390538a538cd3945399639b639e639ae30442fc82c042d052f0730e532c7346435c636c73788379836d73747377736f7362634d5338834b53717386c38bd3915390d38d53915397539a639ae399e38f52e462e062d45306430e53105324634e5364636f73777377736e73788379836b735b6347434a536873844389538d538fd3915392d394539753975392d388537172c442dc6302431e631c6314532a73525366636b736e7371736a737373757368735653495359637c838b538ad38e5390d393d396d3955393d38fd384c363633882b882e46314532a731a631a633e8352536463656364636a73687369736c73666355535053697384c38dd38e538bd390d3965395d392d38c5382c364633272dc62d862fc83165326631a63266348535453626361635e6365636a7367636a7369735c635d63777387c38d538ed38b5390d396d393d38a53767355532872d452606308530a5310532263226336734e5356535e635f635e6364636f736d736a73676362636a7380c389d38cd38dd38c538fd393d38fd3788349530e52c85250528853206318630e531e632a7343435353575357535a635d63616370736f736663606362637273824388d38bd38ed38f538fd38e53844359630442885250528042e46330732a7316531e633073474355535353525356535b6361636f736b735e6359636163737380c385c38a538fd391538fd385c366632e72c04200426062c4431a633273327318631c632e73454350534e534f5354535b6362636d73666358635453616374738143854389538f5390538b5374734142ec72804220627072e873464324632e731c631e6328733e83495348534d5353535b6364636a73626355535353626376738143844387438c538ad384c35f630a52986260624042885308535c6318632c7322631a631a6328733c834143495350535963636367635f6352535053606372737c8381c385c387c3844378834d52d862505240425052c0432c73707318632e73266312530a53165328732c733e83485351535a635f635a634d5349535863676370737b8383438343777362632e72a872404240428852fc834c5379831c632e7328730852f88306431453165328733a8345434c5354535353474342434f535e63687374737d837a83687348530242606240424042c4432663646380431e632a732e730642e462ec73004306431253266334733e834a534d5343433c834b535a6365636e73757374735f632872c442404220622062e8734643747382c</t>
  </si>
  <si>
    <t>3a363a2e3a163a1e39b6392538f5395d39ae3a063a463a2639e639c639de39fe3a163a163a0639c639b639ce391d38fd391539253955392d38dd389d3895389d3a6e3a763a4e3a3e39de3955391539453965398639c639f639fe39e639c639c639f63a1e3a0e39d639de3a2e39c63965393d395d39a63986393d38fd38bd387c39d63a0e3a663a873a6e3a563a3e3a0e39be392538e53935399e39c639ae39a639de3a0e3a0639ce399639a639f639fe39e639de39e639ee39ee39d6399e391d38fd396d3a2e3a663a3e3a563a873a973a4e39ce3965392d392d39553955394d3965399e39d639de397d390539b63a063a1e3a1e39fe39fe3a0e3a163a0639d638e538b538fd397d39be39ee3a2e3a763a663a663a563a1e39ee39be39753935392d3935391538e53895388539b63a0639ce398e3965399639ce39f639fe3a1e396d38c5384c386c38ed396539b639e63a263a7e3adf3b0f3ad73a7639fe399e394d38fd386437d837883834399e39e6398e393d391d3945397d399e39b639f63a3e39c638e537e837a8386438f5392d39a63a363a973ac73acf3acf3ac73a7639de39253885380437983814390d398e39c639de39be397d3945391d392d397d3a9f3a8f39f63915388d3864386c389d38e53925395d39b63a2e3a7e3aa73aa73a873a2e39ae38dd382437e8382c389d393539ce3a0e39e6399e3955393539453aaf3ac73a7e3a0639a6391538643814383438643874388538cd39653a263ab73adf3ab73a9f3a26397d38e5385c384c387438dd398639fe3a1639d6397d395d3a6e3a873a7e3a5e3a4e39de38e5380c3804384c3834375736d7381439653a873ad73ac73b073b573b2f3a7e39b638ed3854383438ad396d3a063a1e39de39b63a163a663a663a5e3a663a563a06398638fd389d382c37b837c837a8385c39753a763ac73aff3aff3af73af73aa73a4e39f6398e390538bd38ed396539ee3a1e38e539ce3a3e3a7e3a9f3a873a663a5639de395d38a537f837b8379837e8385c38fd39a63a3e3aa73aef3aff3ad73b073af73a7e39fe395d38bd38b5394d39ee36b738a539b63a563a973a7e3a4e3a3e3a5e3a3e39863895381c37d837c83777370737b838dd39e63a873abf3aef3b2f3aff3ab73adf3aaf39b638f538ed395d34b53697387c395d39e63a263a463a563a7e3abf3a973a0e39653864379836f7364635b63737385c392d3a563aff3b173adf3abf3aef3aff3ae73a8739d6394534a535053697382c38f539ce3a6e3a8f3a663a5e3a4e3a2e39e638f537a8363635f635f636c7380c38e5398e39de3a4e3a9f3ad73b1f3b2f3b373b273ac73a3635f63515351535a6377739253a4e3a8f3a5e3a463a463a463a3e39ae38b537d836e7364636263717387c392d38dd38d539653a563b073b1f3b2f3b3f3b2f3b1737d8364634c533e8352537f8396d3a1e3a563aaf3acf3aaf3a973a4e39f63965387436e73565354537473915391d37d8377738d53a063a873af73b2f3b173af738b537b8357533a833a835863824395d3a263a9f3abf3a8f3a6e3a8f3a6639ee3945385c363635253646389539ee390537473687380439453a263aa73ae73ad7391d388d371735653424342435e6388539f63a7e3a873a7e3a973a873a663a4e3a16394d37b83586351536f739a63a0e38d536873545375739053a263acf3adf394d3915386c371735453414348536f738ed39ae3a163a663a8f3a763a7e3a9f3a973a1e3915374734e53515389d3a0639fe38ad35e6354536c7389539be3a873955393d38dd3814367634f5341434a536563834392539c639fe3a5e3aa73aa73a873a973a6e391536a735253727392d3a2639c6382c353533e834e537a8397d39353935391d3885379835d63434330734953666380c38b539553a3e3ab73aaf3a8f3a973acf3a1638c5374735753747391539be390535e632a731c634443717392d393539453905388d377735653388340434f53606377738bd39d63a6e3a973a8f3a973abf3a973a16391d36c7369738443945394d375734a532a7322633883935394d397539863925387c370734e533a8332734953697385438fd39be3a4e3a7e3a873a8f3ac73ab73a0e38fd3814381c38ed396d3864367634f533a83186393d3955397d3996395538ed383c3646341432263414366637c837f838c539d63a4e3a3e3a3e3a8f3ac73a8f3a3e3905383c3895396d38f5380436d735c63347391d392d3935394d392d390d38c537b834e53287342436363707367637d8393d3a263a363a463a5e3a6e3a873a9f39ae3895387c396d395d386437673707359638fd38ed38ed39053905391d392538a536e7349534243555362635e6370738b539d63a463a563a363a263a563a8f3a36394538ad39353986389d375736d736d738ed38dd38e538f5390d394d397d395d38cd36b7346433e8350536363717383c39453a263a4e3a3e3a3e3a5e3a973a8739ee393d3905397d38ed3788362636b7390538ed38ed38dd38ed3935397d39a639a6385c357532e733c835c6367636c73814392d39a63a1e3a6e3a5e3a973a763a3639d6393d3965392d381c35e635e6391d38fd38f5389d386c388538ed396d39be38dd36b734143206344434c534a53596383c39553a063a4e3a563a973a763a5e3a2e397d3945394d388536363535393d38fd38cd384c37883757382438ed3965390d3814359632463266330732a733a836e7392539e63a0e3a563a8f3a973a8f3a4e399e3905391d38ad369734a5396538ed38c5382c36e7367637573895390d390d38953717346433c8344433e832e735a638ad398e39d63a563a6e3a8f3a9f3a6639ce38c5389d388d373734b5</t>
  </si>
  <si>
    <t>392d3975398e395d38f538a538ad38dd390538f538c5388538343814385438d5393d394d38fd385436e734e532663165320632c733a833a8341434c53555351538b53925395d396d394d38f538a5389d38b538f53935393d39053895383c3824384438c5394d396538cd378835b63454330732c732e73367343434e5356535353874387c38c5392d3975395538d53864383438743905397d39c6399638e53804372737a8389d3955396d38f5388537473555344432e733073404346434c534b5395538e538b538bd38ed3915392d391d38ed38ad388d389d390d396d3986394538dd3864385c389d38ed390d393d3905385437073586349534343424342433e8391d38ad38ed38fd38ed38ed391d39253915391d391d38fd39153925391d390d391538f538d538e5390d391d3935392d38e5386437f836f73616357534b533e8392d38b5390d3925392d392d391d38d538bd38dd3905390d3925394d392d38fd393d395d395d396d397539353925391d391d392d390d38b5383c37a836a735a63a06396d392d391d395d3986394538ed38a5387c384c38343895392d397d3975398e397d3975399639b63996398e399e39b639d639c6396d391d38ed38bd385439ee39ee39c639a639be39d639c639b63986393538ad382438043824384c388538fd39453975399e39de39f63a163a0e3a063a2e3a4e3a3e3a1e39fe39c63955396539f63a163a1e3a1639fe3a063a163a1639de3975390d38ad3834379837673824388538e5394d39a639de39f639c6399639d63a3e3a8f3ab73aaf3a6e3a1e38f539e639f639e639be39ae39ce39f639fe3a0e3a1e3a1e39ce392d388d383c384c3834384c389538e53915391d390d38f5390d396539ce3a163a2e3a4e3a7638c539ee39d6397539253925396d39ae39c639e63a1e3a463a1e39d6398e39753975391d38b53874386438543864389d38bd388d388d38c538dd38fd397d39f63885398639be39b63996397539553945393d396539ce3a4e3a6e3a563a263a0e3a1639f639ae3975393d38d5385c383c383c381c382c385c386c387c38cd392538143895391539ae3a0639f639a6395539253925396d39d63a1e3a2e3a263a163a263a1e3a163a1639fe39be394d38fd38b5387c38543854385c386438643854384c3824386438dd397539e63a0639de398e39553955397d399639a639be39e639fe3a0639ee39ce39d639ee39fe39fe39c6395538ed38ad387c386c386c37c839be3905386c381c3864392539ee3a4639fe39a6399639be39a639553935396d39be3a0639ce396d3955395d399639fe3a1e39be39753955392d38f538c537f83abf3a4639ae393d38ed38cd38fd396d39ce3a0639fe39d639ae397d393d3925396d397d3965393d391d38ed38e538f53915394d398e39a63996396d394d38bd3af73ad73aef3aa73a16396538cd38ad391d39c63a2639fe39863945394d3986396d38dd38bd38ed38f538b538bd38b538a538bd38bd391d398639ae39ae396d3acf3ae73b373ad73aaf3aa73a1638f538ad391539de3a56396538bd39453a4639f63905389d388d3874388538dd394d393d386c37b8384c39053975397d39ae3ac73b2f3b273acf3ac73af73adf3a6e39d6394d394539d63a0639ae39b63a463a7639fe3986391d38b5387c3854387438c538dd38c538c538bd389d38ad390d3a0e3a6e3aaf3abf3ae73b173b273b2f3ae73a4639ae399e39de3a1639fe39ae39ee3a5e3a5e39ee395538e53885383438243885391d3975394538ad3874387c392d391d39963a363ad73b2f3b2f3b2f3b2f3b1f3ab73a0639b63a0639ee394d394d39fe3a763a6639e6396d3925389d380437b838ad39653996394d38dd3874392d389d3798388d39ce3aaf3ae73b373b373b273aff3acf3aff3a9739ce394d399639d639e63a1e3a4e39d6394d38cd38543804384c389538d5392539753945393d3986380c36e737f8390d3a063a9f3ae73ae73ac73abf3b073b173a66394d39053965398e39ae3a163a6e39fe396538d53854384c3834382c387c391d398e38ad3a1e3965379835a6367638ad39ce3a8f3adf3ad73ab73ac73b0f3ae739e638dd38f5395539ae3a0e3aaf3aaf39f6391d388d3854380c37d8381c3895395536e739863a363945372735153656387439ae3a763adf3b2f3b373aff3af73ac739a638dd393539f63a363a463ab73a4e396538f5385437e837d8381c383c389d35b6387c39e63a2638f5369734b534f536e738fd3a4e3acf3b173b2f3b273b073a66392d38b5392539d63a5e3a9f3a763a0e39ae38ed383437883757379837d835f6365638bd39d639a6382c348532063367364638d53a1e3b0f3b3f3b273b1f3adf39be388d381c38d53a1e3a5e3a4e3a5e3a3e39be38fd385c37d836b7362637f83596371738d5398e38c535a6330731c632c735d639153aaf3b173b173b3f3b173a76390d37773788395d39f639fe3a163a4e3a4639ae3925389d369734e5395538243788386c394d392537673545341432063307375739963aaf3b1f3b373b2f3aef39fe38853707384c396d39be39a639fe3a1e39ce396d38f537d835e63a4e3996385c38443905395d386c370736163464320634b5381439ee3b073b273b273b173acf39be380c371738d5399e397d399e39fe3a1639be394538e538643a9f3a5e3915384c38cd3986390538043757363634543327352538a53a763b0f3b0f3b073b1f3a9738ed372738743975394d38b539ce3a763a2e398e398e39963a7e3a7e39ae38ad38cd397539553824373736f735f63404334736e739963acf3b073aff3af73ab739b6382c382c391d392537d839353a5e3a6e39ee39ae39c6</t>
  </si>
  <si>
    <t>38fd391539553996399e3986396d3945389d37983636359636263727387c398e3a4e3ad73a7e39fe3996396d395d393538b537d836563515343433a8334732a738ad38ad38cd38dd393d398e39ae399e395d38dd3834370736263586361637f8393d3a5e3a973a5e3a1639be39863965393d38e5385437173586342432c732c739553925385c37b838643925397d398e39be39ae393538743788365635553586378839353a3e3a9f3a763a1639ce39a6399e398e392d38743717350532c732a7389538d538d538b538b538b538ad38bd393539a639be39863915386436d7356535a6374738cd39d63a6e3a873a663a1639f639f639a638f5384436b734a533673824382c38a5392d39753925389d3874388d38ed395539ae39de397d38cd378835a635653687385439863a663abf3a763a363a2639d6394d38e5384c36b734d5387c37e837e838cd397d3996393d38cd38643824383c38c539b639f639e6390537273596350535e6381c39863a873a973a463a0e39e639ae397d3915383c366638bd384437f8385c38a538ed3935397d392d386437b837d8388538f539c639de38f5382c36b7358635863747392d3a3e3a6e3a1e39ee39de39be397538dd3804394538bd384c385438343834389d393d399e394538cd387c38243767388d399639be397538ad377735b635253747393d3a4e3a873a4e3a0e39c6399e395538cd39ce3905387c384c380437d8382438ad397539be39be397538c53777379838953945399e3996390537d835a63586379839553a973aef3a6e39de3986396d393d3a16395538dd384437d837f83824385438bd3905396d39f639fe392d3844377737b838a5397d39ce395d384c36063515375739ae3b073ad73a4e39be396d396d3a5e39fe398e38c538243777375737a837f8380c388d39753a1e39de393d386c376737573844392539c63986385c362635f6382c399e3a5e3aa73a6639ce396d3a563a5e3a2e399e38d5384437a836b736463656375738ad39be39ee39e6397d38953767369737d8390539b639c638cd379836f7380c393d3a6e3ad73a6e39be3a063a263a563a36399639153874365634b534f5362637f8394d39b63a063a2639ae388536c73616373738cd3a063a4e3975382436a737d839653a973ac73a6e39ae39ae3a0e3a1e39be396538d53777358634f5353536c7390539ae39de3a063a0e3996389d36a7357536a7389539b63a163975382436f7384c39863a463aaf398e398639ae3a0e3a0e39ae393538cd382c368734f535453814393539de3a2e3a4e3a1e399e384435c634c535e6381c39863a4e39b6386c383c38b5394d3a1e3986393d38dd39f63a763a0e3986398e3986387c35f6347435e63824396d3a363a563a263a1e39453788350533c834e537c8397d3a4639ce393d38a538743955394538f537e839753a6e3a5e39de39ae39c6393d37d8353534b535b6386439c63a263a063a2e39ce38cd372734c533883474368738c539ce3a063955389d38f538c538cd37b8388539be3a663a4e39de39b639be38fd37473535344436c739353a163a0639fe3a0639b638cd3697343431a632263555384c397d39de399e392d384c38a5386c378838b53a163acf3a873a0e39f639ae38fd380c360636b73895398e39e639ee3a263a36399e384435c632462f0730c5349537c8396d3a26398637a83814389d36c7374739353aaf3aef3a9f3a4e3a263a0e39ae38ad380c382438cd398e39de3a1e3a4639de39053747341430042f473044343437a83955399e3717366637c835e63586380c39c63aa73ae73adf3aa73a7e3a6639b638bd3814384c393d39be39e639de39be398e382c3495306430042d052f4734043757394d383435a63596359634d5366638fd3a763ae73ae73a873a463a8f3a76398e385c37c838b5396539ce39f639d639b638ad35b631652ec72a062b882f883424383438fd35e633e835353586371739253a973ae73aa73a563a463a8f3a973a0e38ed380438543905399e39d639ae398638ed36f733472f882a8729862b0730243575399636f7330734953687386c39ae3abf3ad73a6e3a563a8f3a973a763a36396d386c383c38d5395d397d39553945391537f834e531a62e462a8727072b8831653a5e387c34343347369738dd39d63a4e3a2639f63a463acf3abf3a6639fe394d387c38143895391d394d3935393d3935389536c7345431252c85270728852d863b0739ae367633c835f63885397d39c639a639d63a4e3aa73a8f3a663a06397d38d5383c385438d53925392d390d38f538b5380c358632662d86280427072a873b273a76389d35353515374738cd395d398e39ce3a163a2e3a4e3a7e3a2639ae391d380c3767382438cd390538c5388d389d384435e632e72e062885250528043ac73a9f39ce378835053565379838e5397539be39e639ee3a063a5e3a3639ae38d5370736063727387438cd38953864386437d8353532262dc627071c041c043ab73ab73a76391d369734f535f6381c38ed397539c639f639e63a0e39f6396d38643626355536973834389d387c3854381c3697334730442c442707220622063acf3ae73abf3a16387c365635d6376738bd397d39e639f639b6398e39a6397d389d36d735c6367637c8383c3844383c37a8357531052dc629862505250525053aaf3aff3adf3a7e3986387437a83814390d39f63a3e39f63996394d397d39ae39453824365636463727379837b8381c3788350530642e4629862404250522063a063a4e3a973a5e39b639353905392d39de3a663a663a2639fe39ae39653955393d386c36973656375737d83798381437e835e632c731052c85240422062004</t>
  </si>
  <si>
    <t>37c8388539653a663ab73aaf3a873a973abf39fe39053767354537573905399638a53545326631c6340436c739753adf3b273b173b373b073a4638d5377737e8360637b838ed39d63a5e3a873a8f3aa73ab73a9f3a2638fd3737374738853955390d36e734a5332732063414381c39fe3adf3b1f3b3f3b2f3acf39b6383c36f735153717386438cd39b63a563a763a6e3a7e3ad73aaf3a0e392538243844391d394d383c36873565338832063575388d3a363b173b2f3b2f3b173a97394d37b834f536c73798378838d539e63a463a263a463a973aa73a9f3a3e38dd384438d5397538dd37d8372735b63388334735f639153ab73b1f3b173b073b1f3a6e38bd34e5366636a73636381c39753a363a463a4e3a4e3a563a873a7e397d388538bd39863945381c375736e73596338833c8377739d63aef3b0f3aff3b073aa739963464352535d63626378838ed39ee3a5e3a5e3a263a2e3a663a8f3a26393538dd3945396d384c36f736c7369734d5334735a638d53a8f3aff3af73adf3ab73a36342433a8351536973737384439453a0e3a263a463a563a763a9f3a6e39de39453925397538b536e73616368735e6347434a537b839fe3adf3af73adf3ad73a9734e532c7340435d635f6364637f8391d39a63a3e3a663a6e3a973a563a4639be3945395d390d378835b635c63656356534743646394d3aa73ad73ad73adf3ab7363633a831e634143424340435b6386c39963a163a3e3a6e3a973a6e3a7639fe3965392d3945382435b63525363635963434354538bd3a6e3ab73aaf3ab73ab737d83535326632e73347326634543798397539d63a1e3a6e3a8f3a9f3a973a2e396d38cd38f5383c35d63464355535153388348538343a2e3adf3adf3ac73ad7387436973464344434b533883347360638d5396d39e63a4e3a5e3a8f3a8f3a46398e38a538b5387c36d734b534b53495332733e8373739c63adf3aff3ad73adf38bd37773596354535d6347432463404377738d5399e39fe3a0e3a563a663a5e39ee392d39153925386c364634c5347433e83347354538fd3a663aa73a9f3acf3905384436e7365636e73586326631653596384c394d39ae39ce3a263a4e3a663a3e39ce399639c6393d37b835153464340432c73434385439ee3a873aa73ab7392538a537f836e7370735f6336730e5348537b83905397d39a639de3a1e3a2e3a2e3a2e3a0e3a2639b6386c35f634c533a831e63347377739753a763ac73ab7393538fd386c376736b73596336730a5332736d738b53945395d395d39be39f63a0e3a4e3a4e3a4e39fe390537773616341430e531e6363638f53a3e3ac73abf398e3996391538543727359633072f8830a53596385c390d38f538ad393539ae39f63a463a563a4e3a2e39ae38bd37e8352531453125358638ad3a063a973aaf3955398e394538d537f8360633882f072e46345437c838d538ad382c3895393d39b63a1e3a4e3a4e3a563a26399e38c5366632c731863535388539de3a663a7638dd393d392d392d3895371734b530e52d86328736f738cd38c537c837e838a5397d3a0e3a263a3e3a5e3a5639ee39453788346432263495383439ae3a3e3a36386c393d396d3965391d383c363633672f0731a6366638cd38d5377736f7382c394539fe3a163a2e3a463a363a0e399e383c353532c733c83788395d3a063a2637e839253986395d390d385c36b73434304431c6365638b538b5370736163798391539ee3a263a3e3a363a263a3e39f638cd36b734a534543777393539fe3a56369738b539753986390d386436b734143044318635e6387c38ad37573626373738d539a639ee3a0639f639ee3a1e39fe391d37e835f635253798392d39e63a2e350537f8391d3986391d388536e73404302430c53555384438c537d836363697384c393d399e39be39c639de3a0e3a16396d385c36a73586376738fd39be39e633673646387c392d392d38d537d83515318631053515382c38c537e835d6359637773905399e39ce39e63a063a3e3a5639d638d5376735d6373738dd39ce3a0e32e7352537d838dd393d391d384c35a631a630a534c5380438c5381435c634f536a738ed39c639f639f63a0e3a263a3e39d6390537e835f636c73885398639fe343434c53707389d3935393d387c35f631c63085349537d838ad381435b6347435e638bd39d639fe39e639ee39f639ee39a6390d3824361636663814391d39c635d6352536a7387c3915392d387c36163246314534f537e8389d380c359633e834f5381c3955399e39ae39c639de39de39b63925381c35f635c6374738cd39a637a836063697385c38dd38fd3864363632a731e635353804389d381435863347342436e738b5393d397539b639e639fe39ce392537f835963525369738a539ce38c5373736d73854389d38ad383c363633073226353537d8388538043555326632c735d6383c38ed394d399639ce39de39b6390d37a8355534b53626387439a6399e387c37c83864387c387c3824365633c8326634e5375738443737347430c5312534f537a838b5392d397d399e39a6396538b5371735053464358637d839053a46394d386c38643874386c382436b7344432a734a536b73798360632462d862e87340436c7387c39253965396539653915384c36663474338834a536a7386c3a8f39ce38c53844385c386c38143697344432c73485365636d7351531052c042dc633073676387c392539453925391538bd37d83596334731e6338835e638143aaf3a1e390d3844385c385c37d836263404326634853626364634a530642b882d0531c635d63854390d392d390538dd386436e7349531c630c532a7357537b8</t>
  </si>
  <si>
    <t>3a163a0e3a1e3a463a7e3a9f3a6e3a1e3a363a5e3a763a763a5e3a1e39c63925387c388d396d3a0e3a4e3a663a563a163975384c35d6349535a637e838e5390d39fe39ee39e639f63a363a7e3a8f3a463a163a363a873aa73a2e3945386437f83844392d3a1e3a563a2639e639453885375735b63525368737b8383c38b5395d39de39ce39a639a639fe3a5e3a663a263a263a4e3a4e39ae387437273717381438dd39be3a5e3a36397d388d36d7353534c535963707385437b836e7383c39a639c639b6397d397d39ce3a163a0639e63a2e3a46397537a834e5351537b8392539a639d639de3965385436063444340435b6381c38d5385c35b63575386439de399e399e398e399639ae39c639de39ee3a06398637c8343432c7363638a539ae3a1e39fe392537d834f531c632a735d6383438cd3874369734a5361638f539f639653986399639a63996399e39ce39f6399e384c350531a63414380439353986396d390d37b834c5312530e534e5381c38dd383c35b633e834953798395d39ae3935395d396d396d3975397d399e398e38bd3616328731e6356538643935393538d5381c353531053024346437b838c53874361631e631c635b6387c396d398638e5390d390d38e5390d3925392538cd36d733a831a6341436b7384438cd38ed387c36e732e72e06322637a8393538cd370734042fc83347378838d538fd3975387c389d389d386c388d38ad38ad382434a5306430c534a537573834383437d836c73505312531e635c6385438ad377734c531c6318635963844386437883804381438343844382c384c3854382c370732872e0630a534d53747381c3798364634e533c831c6350537c8381c372734e531c6314534a537b838953804363635f6379837a837d83804382c38043717352530e52dc631a63565373737c836d7351533473327341436b7385c37b8351531862f473266367638743885379835d634c5374737273737376737883717359632a72f072f8833e836663767370735353287310532e734e537473854371733672fc830043388369737f8373735e6349532a7370736e736d736e736e73606344430c52d0530a53495369737173636340430e531253444363637773747353531052ec7318634e5365635b6346433473287312536363666367636873666350532872fc82cc5314534b536263656356533273105320634b53687369734f5322630443044336735a635a633673165320632a730a5350535553586358634f5330730442e462ec73206347435353525345432063145330734c53565346431452ec730a532a734d535c63515346434d535253424306433473404343433c831e62f882c442c443085324633a833e832a7314530a531e634743575350532262d452cc531863485361636c7369737e838b5381434852f4732263287328731e62fc82cc52a062b0730c531e6322631a62f072c852ec7322634b5363636d7359633a8326633e834f5361637173804390d39be389534f53246332732a732a732a7318630442f072fc831c632873327330731252fc8314533673515376738e538dd37d8361635c6361636b73757381c38dd3915381c35c635753454334733473414340433673347336733e8345435053575354534d5353535c63687383c3975396d385c36f7377738243854385438543874386c3804370736973404322631e6334734243434346434b53414344434b535553636369737073757378837e8387c38bd385437a83844388d389d38953874384c385c385437e8369731c6312532063424342434143444345432e732a733473454353535f636463666363635d6369737d838443834386c3854384438543864384c388d38a5383c36e731a6320633a8350534343404341432e73266324632c733c8348534f534d5349534543424352537073834384c3864383437f8380438443854388d389d385c37f834443404347434c5336732c732e7328732e733a83404343434b534a5343433e833a8338834b53656379837e8382c382c38143824385c38743874385c383c381c3424346435a636763434320632e734443454347434a534d534f53474344434643464345434c5358636163646369736e7373737a8381c380437983757372736c732873414361637c835963485350535253485342434343474347434043404348534e534d5349534a534d53505352535a636163697370736a7360635b6359635753226334735053687368736f7371735c6334731e631c6320632e732e733a8346434b5348534243414345434d5352535653586358635a6357534c53474348534b5334733673404345433e8345435a6363633673246320631e6328732c733673414344434443404343434b53555358635153444336733473388330732c73347342432a732873327330731c631e63414351533c832c732c732c732c73307338833c8340434243404343434e535a635b634c5334731e63165322632663266330734143105316531e6326632a732c732e732e7338832c732c7330732463287334733a833e83444348534c53555360635e634d534143347328732a732c732a732e733a8316531a6312531a632c732a73226322632e7334733e833a832063266334733c83404349535153586360636873687362635f635b63505347433e8332732e733473287322631453145326632e732c732c73307334733c833c8332733c8345434743464348534e53535357535b63616367636d736e736763616359634e53464343433e832c731c631653206340434853404336732e733473414346434c5351534f534b534743485348534a534f535753616368736973646361635d63575351534e5</t>
  </si>
  <si>
    <t>30442f472e872ec72f072f472ec72fc830042f072f47306431863307341433c83495355535e6365636a737a838743905396d39d63a163a1e3a0639ce38e5388d30042ec72c442a062c042e062f47312532063287342434a535553636372737f838a538ad386c38a5393d39ce3a363a763aa73ac73ab73a36394d387c375737982f072ec72d052cc52e062ec730e53424359636b7383c382c380c37f8380c38f539a6393d38b539553a3e3a9f3a973a8f3ac73adf3a5e38f5369735b6377738dd2e062f472e463044332734f5368737d8382c384c38f538c5382c382438ed3996395d38e5391d3a1e3ac73ad73aa73a8f3abf3acf39ce37e834b534d5385c3a062e06302431e6349536b7385c3915392d38d538743844380437b8389d3a0639f638bd386c395d3a973af73ad73abf3acf3adf3a9f38ed361634a5363639253a97306431a635f6384c38d53915390d38ad38ad389d37273616385c3a263ab739f6387c383c394d3a763b0f3b0f3adf3adf3acf39f637883404345437d839de3adf34e53788385438cd396539c639a63925389d375734a5367639553acf3aa7395d3804385c39b63a7e3ad73aef3ae73adf3a87391d35c632c7350538ad3a663b2737d838cd38a538dd39ae3a663a76397537d834f53454387c3a3e3a8739ae382c37b838fd3a5e3acf3abf3ae73b173aef3a16381434b5341436a7397d3ab73b47389535e6384439be3a463a973a46385c34f53444376739c63abf3a06383c35f638543a0e3aff3b3f3aff3b173b373aef39b6365633e83515385c3a763b173b5736e7363639353a9f3a973a5e39053626334734a538853a563a973925366635b638ed3aa73b3f3b773b473b573b6f3ad738fd34c533883687395d3b073b4f3b2f35c6386c3a363aff3a9f39863737348533e83626393d3a9f3a0e38243535368739653ad73b373b4f3b673b773b6f3a97385434043464382c3a363b173b4f3af7376739c63a6e3abf3a4e384434d53367356538643a163abf398e36c73474376739ae3adf3b373b2f3b2f3b3f3b2f3a263747340435e6394d3aff3b173aff3a4e38d53a463ab73a3e38e535e6334734043707396d3a9f3aaf38ed35b634d5384c3a363b073b273b473b373b473b0f39b63646344437673a1e3b6f3b473a7e38cd39a63a763aaf398e3737341432c7354538543a0e3ad73a6e384c34c5352538ad3aa73b373b2f3b6f3b4f3b5f3b07398636363535386c3a873b5f3b0f398e36a73a063a8f3a663915364632c7338836e7392d3a563abf39ce37173404353538dd3ae73b673b473b883b573b5f3aff398636a7368739153ac73b073a36382c35253a2e3ab73a97395d36e73347336736a739153a563ad739ae36b733e83596392d3b0f3b6f3b3f3b773b5f3b673ae7395536b737c839c63b073a973905360635353a8f3abf3aaf398e3727336732e735b6389d3a2e3acf3975364633a835e6396d3b173b5f3b2f3b4f3b5f3b6f3ad73945374738a53a763b1f39ee3798348536063af73a8f3aa7398e36b7326631e634e5382c39f63a9738fd357533883676399e3b1f3b5f3b373b3f3b573b6f3ad7396d3844396d3ad73acf38fd3565341437173aff3a763a6e397d36f733073226349537f839c63a36384434953414377739e63b173b673b573b473b5f3b773ad7399638d53a063aef3a1e37c834343515385c3acf3a9f3a9f39e6383434b5330734c5381c39de39be3707341434e538643a3e3b1f3b7f3b883b673b7f3b883ab7395d38ed3a4e3abf392d359633e836f7394d3a973aef3aef3a873935365634243525386c39f6393535d633e8362639253aa73b3f3b883ba03b883b983b7f3a6638fd38dd3a463a2e3824342434d538743a163ab73b2f3b373ab7395d36973434359638ad39d6388d34c53424374739be3ae73b3f3b7f3ba83b983b903b3739f638dd39353a0639153606338836a7393d3a6e3aef3b3f3b4f3a6e38a535963434366638ed397d37c83424344437e83a163b073b4f3b7f3b903b6f3b573ab739a6390d39863955375734443495383c39ce3a873b173b2f3b1739c6373734443434374739353945370733c8344438043a3e3b1f3b573b573b573b373b173a46397d395d399e3864349532873626390d3a3e3a8f3b473b473aef393d36263347347438043996396536e733e8346437f83a2e3b1f3b4f3b3f3b2f3b273ae73a0e397d397d394536d731453186374739963a873aa73b2f3b373ab7390d35f633473495381c39b6397d36f7344434d538143a163b073b573b473b1f3af73abf3a3e39e6399e38ad35252fc8320637b839a63a663a7e3b173b2f3ac7393d36563388347437c83975393d367634543555384c3a163adf3b2f3b2f3b0f3ad73aaf3a763a3e399637e833472fc8336737d839863a063a163b2f3b5f3b1739ae373734443464370738b5387435453367356538953a4e3aaf3ac73adf3af73aef3ac73a873a2e391d361631053004344437d8393d39a639ee3b0f3b0f3af73a2e38cd371736063676374736a7341432c7356538953a363a8f3a973ab73adf3adf3aa73a5639ce387434852fc8316535753824390d396539e63ae73abf3acf3aa73a26396d385c36a73555347432c732c73535384439f63a8f3abf3ac73ab73a8f3a7e3a36396d37a832662e8733a836f73885392539963a163aff3ae73b073b073ae73aa7399637a834b5326631e6326634a537c839ae3a873ac73ab73a763a3e3a2e39e638fd367631052f8835053834391539a63a1e3a763b073b273b3f3b1f3aef3ac739ce37d8346431653145320634243707396d3a563a763a4e3a2e3a0639d6397d386c358631253226367638c5395d399e39ee3a16</t>
  </si>
  <si>
    <t>35f6364636b73777381c3854384c380c375736c73788389d38a5389538ad38ed3935397539a6399e396d393538b537b835e6348533e833273226316531a63226381c385c38ed392d391d38a5383c386c38ed390d395539ee39de39ce39f63a4e3a973ac73ac73a8f3a4639ee391537f836363575359635d635f6363636c7375738e538d538fd392538d5382c37a8389d3a263acf3abf3aaf3a973a8f3a8f3a7e3a4e39ee39a63965391538b5380436e736973747385438ed394d399639de3a0639ae38ed37e8382c38cd396539ce3a163aa73ae73ad73abf3ad73a8f3a1e399e38ed3814371736b736e73788382438a5393539d63a563abf3ad73aa73a5e3a16395d394538ed392539de3a973aff3b173b0f3b073af73abf3a3e397d390538cd3885384c3844386c38b5393d39b63a3e3abf3b273b673b3f3a9f39be3925394d393539b63a363a7e3adf3b173b273b373b3f3b473b3f3ae73a163965390d3905392d3955398e39de3a3e3aaf3ae73b073b0f3acf3a4e39a6390d389d387c38fd39f639b639a63a2e3ae73b473b4f3b3f3b473b4f3b3f3b173ad73a873a1e39be3975392538ed38f5395d3a063aaf3b173acf39c6386436e737c8390d39ce398638fd393d39be3a9f3b473b773b673b773b573b2f3b073acf3a463935382c375737a8384438bd391d397d3a0e3ad73b473adf39c638bd382438b539e63a5e397d384c39753a7e3b5f3b983b773b6f3ba03b6f3aef3a2e393d3844367635053525370738bd399e3a2e3a873ac73b173b273a87395538ad38dd399e3a5e3a8f3a06394d3aa73b373b903b7f3b5f3b5f3b6f3b373a5e38c535f6344434e536a7386c39a63a873aef3b273b4f3b373ad73a4e394d37f836b73814395d3a873b2f3b5f3a5e3b3f3b903ba03b883b6f3b4f3ae73a0e38bd3687348534a536f7390d3a5e3b173b673b903b5f3ab739ae38e538a538a538ad38e539ae3a763aef3b3f3b883b173b673ba83bb03b983b903b4f3a4638a5367635453606380c39653a973b3f3b773b6f3b903b4f3a66394538bd38e5397d3a263aaf3b2f3b573b3f3b073a8f3b7f3b903bd03bb03b773b773b3f39d637b835653606388d3a0e3b073b883b883b4f3b273b3f3b4f3b2f3aef3b073b373b5f3b5f3b573b473b1f3af73a8f393d3b4f3b5f3bb03ba83b983b5f3abf39ae38ad387c392d3a363ad73b4f3b903b903b6f3b273b0f3b473b903ba03b773b6f3b903ba03b773b673aef39be385c37f83b673b6f3b903b673b6f3b1f3a763a0639e63a2e3aaf3b073b1f3b673ba03ba83b883b3f3b173b373b7f3b903b573b3f3b773bb83b5f3a87393537d836d738543bb83bc03b983b1f3acf3aa73a973a973adf3aef3ae73aff3b4f3b983bd03bc03b4f3aef3aef3b273b573b573b673b903ba83b983ab7386c35553535383c39fe3b6f3b6f3b5f3a36397d39be3a6e3aaf3af73aff3acf3aaf3ae73b5f3bc03ba03abf39ce39be3a763b3f3b6f3b903bb83b883a7e387c3565354537f8399e3a8f3b5f3b073a3e385c385439753a7e3ae73aff3ad73a5e39be398e3a563b3f3b883aef39fe39f63aa73b573b773b883bb83b1f392d3596349536b738bd399e3a5e3b673abf38dd35b637d839e63ae73b373b073a66395d386c384439653ab73b6f3b7f3b473b6f3ba83ba03b5f3b773b773a3e37d834e5361637a8383438bd3a1e3ad73a4e391d380438b53a1e3b073b373abf39a6383c3757391d3a563aef3b273b5f3ba83ba83b903b6f3b573b773aaf38f536b736d737473717380439963adf3a9f39f63945392d39e63acf3b3f3af73aaf399e3874386c3a363b0f3b2f3b1f3b373bb03ba03b773b773b673abf38ed373737673824382c3864394d3aaf3b673a1e38ed38ad39a63ac73b573b3f3ab73abf3a1639ae3a2e3ac73aff3aff3aff3b1f3b4f3b773b7f3b573ab739053636365638d538d539253a3e3b2f3b573b673874368738643a2e3adf3adf3ad73adf3acf3a1639f63ab73ae73acf3ab73ac73b073af73b0f3b273a9738d5361635b6380c399e3a763ac73b273b673b4f3b88374736f739453ab73b073aef3ac73a56399e396539f63abf3acf3aaf3ab73abf3ab73aef3aff3a7638f53596332735c638cd3a5e3b773b903aef3a4e3a463b07383439453a9f3b3f3b473b4f3aff39b638cd39253a1e3aaf3a7e3a8f3acf3abf3a663ae73af739ce3747330733a836d739753b0f3b883ae7398e38bd394d3a8f39053a873b173b983b573b173acf39ee39de3a3e3a9f3a973a2e3a5e3a8f3a873a663a973a76399637b834b5362638e53a973b4f3b0f39ae37c83767399e3aef38f53aa73b473ba03b4f3b173acf39fe39fe3a363a4e3a463a4e3a5e3a5e3a763a9f3a763a6639f638fd381c38d53a563b673b573a3e382c35b6372739fe3b2738443a1e3b5f3b773b373b1f3adf3a0e3986398e39c63a063a8f3a7e3a4e3a5e3a973a873a5639a638d538b5398e3ab73b5f3af7395535f63555384c3a4e3b17380c39fe3b2f3b4f3b2f3b0f3ad73a6639de39c639f63a363a7e3a563a2e3a263a563a7639be382435a635d6385c39fe3ab73a06382c34d5366639753ad73b273788398e3af73b4f3b373b173b173adf3a763a5e3a873abf3abf3a7e3a563a5e3a7e3a4e39153646326632463646390539f63935362634a537c83a263b2f3b4f36f7392d3adf3b373b273b2f3b4f3b373aff3ad73af73b273b173ae73ab73abf3abf3a4638d535d631c631253575389d39a638c5348534c5385c3a5e3b373b5736b7390d3ae73b273b173b2f3b573b4f3b2f3b173b373b5f3b473b1f3b073aef3aaf3a66393536a732e731e635c638ed39ee388d330734d538b53a973b373b17</t>
  </si>
  <si>
    <t>396539553955397539be3a463ab73af73b073a9f39ce38ed388538a538d53925390d389d38bd39c63aaf3b1f3b273aff3b173b073a3e38c537473747387c3996393538f538c538bd3905399e3a5e3b073b073a1e38b5371736f738d539fe39e638a53727385c39de3adf3b373b273ab73a4e39be388d35f6359638443a163b07364637b838ad394d39b63a163ab73b3f3b273a2e394538bd38e539d63a6e39d6391d39553a4e3abf3b0f3b373ae73a0638743666353535a638743a163b0f3b4f377738dd39de3a663ac73af73b173b0f3a8f3945384c3854392d3a2e3abf3a8f3a763ad73b473b373b273abf398e380c353534243586386c3a463b373b4f3ae739f63ac73b2f3b473b4f3b0f3a8f39fe394d383c370737c8391d3a463b1f3b903ba03b5f3adf3acf3ab739e6381434443327354538643a7e3b3f3b773b2739fe3b273b673b903b7f3ad739a638a5384c3895390d397d3a1e3ac73b0f3b273b473b373aaf39ce395d395d38c5368734c5368738bd3a363b573b673b273a2638743b6f3b5f3b673b6f3ae73a06397d398e39ee3a6e3ad73b2f3b573b3f3b273a76397d38cd38dd390d38ed381c366637a839453a9f3b473b473b173a4638e537b83b5f3b273b1f3b3f3b5f3b573b5f3b883ba83ba03b773b573b2f3acf3a4e392d381437c838cd39c6392d37e837b8397d3ac73b773b883b0f3ab7399e388d386c3b883b473b173b1f3b773ba83b7f3b473b5f3ba03b883b5f3af739c6381c3767389d39e63a4e3a8f392d380438bd3a4e3b073b2f3b4f3b4f3aa739f639a6397d3b983b573b273b2f3b5f3b7f3b673b4f3b673bc03b903a7638cd36e73687385439f63b1f3af739ee38b5388539be3b0f3b573b3f3b473b773b173a763975386c3b573abf3a7e3ac73b373b4f3b673b903ba83b883a9f389d355534f5380439d63aff3b4f3aef397538e539963ac73b6f3b883b773b5f3b373acf39b6383436c73b0739fe397539f63aff3b673b883ba83ba83ab7388d357534e537c839653a5e3adf3b2f3b0f3a3e3a363adf3b773b773b5f3b773b573a7e38ed37473707388d3b573aaf3a563acf3b5f3b773b773ba03b67398e363634853656385c38f539de3ad73b673b673b273b373b773b883b5f3b7f3b6f3a76389d367636d738c53a1e3b773b773b883bb83ba83b673b673b673a8f384c35c635e6375737c8387439ce3b173b983b883b773b773b773b7f3b5f3b573a8f38e53687368738bd3a363a663b373b903bb83b883b773b5f3b673ac739253707372737b837573788395d3ad73b7f3b883b373b473b3f3b573b903b573a7e390d3798377738ed39ee39f638f53b173b6f3ba83b883b773b773ac738fd367637b8383c385438bd39b63aaf3b4f3b573b373b6f3ba03b883b7f3b7f3adf398e3885388539863a2e3975380436063b0f3b273b473b6f3b573a97390536a735b638b53955397d3a363b473b673b6f3b5f3b473b903ba83ba83ba83b773ad739de396d39be3a163945379835d636663adf3aef3af73aff3aa738dd35e634f537a839553a9f3b2f3b3f3b3f3b173b4f3b983b983b573b5f3b903ba03b7f3b7f3b073a9739e638953687354536e7391d3a973acf3b173aa7391535b632c7349538443a263b5f3ba03af739ee39a63a6e3b473b773b673b6f3b7f3b6f3b7f3bc83b0f39ae37e8352534e536d739053a463a5e3a9f3ae73a3e385c34853388366639253ac73b773aef398e384c38e53a363b1f3b5f3b983b903b5f3b073aa73a873a06384c34b532e7358638bd3a163a6e3a763a7e3a6e39fe38c53636364638bd3a8f3b473b1f39de3804362638fd3abf3b5f3b673bb03b773adf3a0e394d391d38f536d732e733a83737399e3a663a363a9f3a8f3a6e3a46398638b538f53a1e3b4f3b7f3a87387c3596364639553adf3b6f3b883b773a7e3915381c385439a6398e371733073495384c39de3a7e3a9f3a763a873a56399e3874382438e53a263b173b0739ae36f734c537d839ee3af73b673b773a9f38dd36c7365638743a6639fe3737336735a639153a363aa73aff3a463a6e39f6386c35253434365639053a563a26387c3565355539153ab73b2f3b6f3b37395536463515374739753a9f397d36563434371739be3ab73acf3adf3a9f3a7e398637673388310534853824399e398e370734853666399e3af73b5f3b2f3a1637b835053656390d3a873a46382c3515357538a53a6e3aff3af73af73acf3a87397d377733a830e5343437f8398e395d35a633c8374739ee3b0f3b573abf38fd3555352538543a363a8738ed35a634f537d839de3aef3b173aff3aff3acf3a9f39e6383c348531e634a5384439ee393534c5332737c83a263b173b273a2e380c33e8365639753a97397d36873434365639753ae73aff3ae73aef3ad73b1f3af73a5638d5358632463464381c39a638953404334738243a463af73af739ce36e732e737f839e639d6383435053596389d3a8f3b473aef3acf3acf3a5e3b6f3b3f3ac739a637573347338837273925383433c8340438643a7e3adf3abf394d35c633e838ad39e638cd36763575383c3a263b373b2f3abf3aaf3a9f39de3bb03b673b073a6e38ed3515324635553885381c3464347438853aa73aef3a9738cd34f535153905397d37d835d637c839963abf3aff3abf3a8f3a763a3639353b673b273af73ae73a1e3788336733883727382434e53495386c3aa73b0f3a8f388d34d53666393d3915374736c739253a063a163a0e3a463a763a7639e638743af73aef3aff3b173ac7390535a6330734f5373734953454384c3a7e3aff3a6e386c35253747393538ad3747383439ae39963905391d39fe3a663a6639753767</t>
  </si>
  <si>
    <t>3aff3a1e3925389d389d38fd399e3a763b0f3aef39fe38a537773777389539ee3aa739e6386c378838c539ae39ee396d385c382438f539e63a3e39be381436c739be3874375737c838e53a2e3b173b6f3b173a1638cd36f736c738ad3a4e3a8f39d638ad380c38ad39ee39f639153834380438f53a363af73acf39ce381c36c7371735c637b8396d3a873aef3b4f3b473a4e389d3707380c39553a663a97399e3814380c394d3a263a06395d384c372738ad3a3e3aff3b1f3ad739c6385437273545371739553ac73b5f3b5f3adf3996384c3788384439b63acf3acf399637c8377739053a5e3a7639ce388d37d8388d39f63aef3aef3ad73aaf3986384c37773757399e3ae73b3f3b1f3aa7394d37a836c7386c3a163aef3a6e3945381c36f738ed3a6e3aa739e638fd381c38953a163adf3b173ad73ac73a9738fd37f8379839ce3aef3b6f3b573a66387c35a636d738f53a163ae73a8738ed36f736d7390d3a663ae73a76394d3777383439de3b173b1f3b273af73aef3a7e3874372737883b2f3b673b5f3aa738ed35d635c638a53a2e3a46399e38743757378838bd3a873b273a8f394d380437e8397d3abf3b0f3b1f3b1f3b073af73a4e380c366637673b673b3f3aaf396d37d836a7388d397d39963915382436973767390d3a563b173ac7397d381c378839253aaf3b1f3ad73b173b073aef3ac739de3757355536b73b173adf39b63864380c391539ae38e537c8374737c8382438e539e63ab73b0739ce380436f738fd3a763b073b273b2f3b0f3ae73adf3aa7398636a7345435963b273aa739be393d3935390d382c38143864388538643844391d3a463a8f39ee3854376738953a2e3b0f3aff3ae73b1f3af73aef3aef3aa73996366633e834b53b6f3ad73a3639b63915381c377738a53986392d3844385c398e3a873a06385436e7385c39fe3acf3b373aff3ad73aef3adf3aff3adf3a97399e362633e834443b5f3b373a5638c536d73788399e3a7e39d638743788393d3a973a87390535b6377739b63ad73adf3aff3b1f3b173aef3abf3ad73ab73a6e39753606347434743ad739be385c37373804397d3aa73a063874374738b53a4e3aef39ee380c3757392d3aaf3b1f3aef3aef3b1f3b173ac73a7e3a7e3a973a5e392d358634743444397d37d836873804398e3a9f39f6385c36e7382c3a1e3b1f3ab7390d373738d53a563b0f3b173af73b073aff3acf3a8f3a563a4e3a663a2e38f535863474345436f735d6381c39d63a9739de37e8361637b839be3af73b2739c6383c382439ae3ab73aff3adf3acf3b073ad73a7e3a563a3e3a3e3a2e39de38dd36363474343436c7383c399e3a46399637e83656379839353a763b073a7638953767390d3a7e3aff3af73abf3aaf3aef3aaf3a563a2e3a3e3a363a0e39a638cd36e733a8326638b539c639de38f5376735f63804397d3a763ac73abf395d3767376739c63ae73b0f3ae73ac73ab73acf3a873a363a263a363a4639ee396d38d53798332730853a3639f6387c36263575378839ce3ae73b0f3ae73a36383436c738743a463ae73adf3acf3ac73ab73aaf3a663a263a263a3e3a3639c6394538f53864349530e5394d380c35d63636385c397d3a8f3b0f3b2f3acf3955369736b739253ab73acf3ab73ab73abf3a9f3a9f3a5e3a1e3a1e3a363a0639a63945391538ed367632e73697353535b6384c39fe3a973ab73aff3b273a76386c35b6375739ae3acf3ac73aa73aa73aa73a8f3a8f3a5e3a1e3a0e3a1639ee399e3945392d39453834350533883515384439ce3a763a873ab73b073ae739ae371735f6385c3a0e3a973acf3ac73a9f3a763a6e3a7e3a4639fe39e639e639c6399e394d390d396d38f536a733473687395d3a4e3a463a973aef3b073a6638ad355536a7390d3a5e3ac73acf3aaf3a8f3a6e3a463a4e3a1639d639b6399e39a6399e393538d53975397d38243464380c39d63a6e3a663ad73aff3ac7399e37173424374739963aa73af73acf3aa73a873a5e3a1e3a1e39ee39ae398e396d397d39863915389d394d399e38cd355538c53a0e3a973aef3b1f3aef3a4e389535153485382c39ee3ab73acf3acf3aaf3a763a3e3a0639fe39ce399e398e397d396d396d38f5384c38f53986393d3697397d3a873ac73aef3b2f3b0f39c636d733473636393d3a4e3a6e3a8f3aaf3a973a663a3639f639de39a6399e39ae3996396d396d38e53814388d3955397538443a263ae73ae73ae73b173a8f38a535253444380c39de3a7e3a6e3a7e3a873a7e3a663a2e39d639c639a6399e39ae3996394d3965391d3854382c3915399e396d3abf3b173aff3b073aef39be36f7346435d638c53a063a7e3a873a7e3a7e3a663a4e3a1639be39ae398e3986399e397d3915393d397d38ed37b838d5399e3a973aff3aff3af73af73a9f390535d63485373739653a563a873a763a7e3a7e3a563a2639fe39a6398e396d3975398e396538e5390539a6398e3788388d394d3b373af73ad73ad73a9739a637673485351538643a063a9f3a973a763a7e3a663a363a0e39e6399e3975395d39753986394538cd38e5399639ee386c380c387c3b473acf3abf3abf3a0e385434d53347360639253a7e3aaf3a9f3a973a6e3a4e3a263a0639e639a639653965397d397d391d38e538ed396539ee395d378837883aef3a9f3a873a66395d36763367338836d7398e3aaf3aaf3a973a973a763a463a1e39fe39d639a6395d396d3986396d390d391d38f5390d39be3a0e383c37573a7e3a7e3a763a1638ad34c532663414375739ae3a873a973a973a9f3a7e3a4e3a1639ee39b63996395d396d3986394d38fd395d38ed38ad398e3a46391d382c</t>
  </si>
  <si>
    <t>385c3788387c39ce3a3e393d36e734043287318631a634a5383c39b639c638f538243844397539d638ed36463206326635d638a539e63a463a3e395536d732c7381436c7381c398639fe38fd369734043347320632663515383439ae3a06397538ed394d39fe39d63895356531e633e83727392539fe3a4e3a363905360632e737b836263777393d39be38d5365633e833a832e733883596383c39b63a3639ee399639f63a3e39d6386434e531a6345437c839753a263a563a0e388d34e532663747357536a738fd398e38ad362633c833c833c834643636387439be3a563a3e3a163a3e3a2e39a63824343431453495380439863a3e3a5e39d6380433a831e636f734f535f638b53965389d364633c833a833e834d536c738b539ce3a463a563a4e3a5e3a06394d376732e7312534d53824398e3a3e3a5e397d36f7326631c636d7349535553874393d38ad369734243347338834d5370738dd39ce3a2e3a4e3a563a5e39de38e53656318631453535384c39963a2e3a563945365631c6324636f7347434b5381c391538c53727348532e732e7348536b738b539963a0e3a3e3a463a4e39be38743525306431653596388539b63a263a1e390d360631c63307373734543424379838f538ed37c834f532e7328734343626385c394539f63a3e3a2e3a16396d37d83444302431c635f638b539ce3a1639e638b535a6320633c837673444334736f738dd391d381c352532a73246340435e6382c38fd39e63a4e3a1e39e6391536d7334730643226363638d539ee3a1e39b6386c353532063464379834643287361638ad393d385435453226318633e83616383438e539d63a463a0639be38dd3646328730a53246364638ed3a063a1e3996382c34b531e634d537b834a53266356538443915388535c632263105332735b6382c390d39be3a0639ee39be38ed3687330730e532a7365638d539ee3a2639a6380c347431e6353537d834c53266351537a838dd38c53697330730c531c634d537c8393539be39e639f639d6391d3747342431453307364638bd39e63a2e39a6380c3474324635c638043505324634b536c7388d38ed378833e8304430a5340436c7390d399e39b639de39be39153767343431053367368738bd39ce3a1e398e37a83424330736a7384435453226338835f6383c38d537f833a82fc830c5340435f6388d3955399639b6396d38ad36a733c8314533e8371738d539a63a0e396d36d73347340437a8386c359631e631c6354537b83885380c33a82f8830e5347436a738ad394d39863986394538a536e7345431c6338836d738b5398e3a2e397d36b733e83535389d38953616320630c5349536e73834382434a530e5314534d537c8390d3986398e397d394538bd37273464314532c73656388539863a26397d36e734853626391538a536973307308533673616380c385435f63307324634e537b838f5398e399e3975393d388d36a733c83085326635d63864397d39ee396d375734e53646394d38a53727345430c531a6352537b83854373734543266346436b7387c392d3945391538e5385436a7346431e6328735653844397d39be396d3804358636a739c638d537e8354531453024342436d7381c380434e53206334735b6381c38d5390538f538d5385c36f734c5324631e63505381c394d397d3955381c35c636d73a16391d3854360632062fc832c735e637b83844357531e63246358637f838c5390539053905388d374734b5310531653505380439153955393537a8359637473a2e393d389536e733883085316534c5377738743646324631c635a637c8389d38dd38cd38d538743767352532263287356537f839053986393d37473626387c3a6e393538cd37e834d531252fc8330736c7386c37073367312535253788389d38dd38c538c5384436f73505326631a634b5374738bd3965392d3767374739453a4e391d38ed383c35a632062f473165357537f83747345430e53424373738ad38ed38d538d5384436d734953125302433473666385c38e538d537f8386439ae39de390538f538543616332730a5314534543717377735253165326636e7388d38bd38a538bd386c37a835753226316533c83697387c38bd38ad3874391539f639ae38cd38dd388536e73444318630c532a735f6378836063246310536363834387c389538b5387437c835f633a83266338836063834388d388538b5396d3a0e39be387c38953895380c355532063024314534b5373736c73388304435253798386438ad38b53844378835f633c831e6322634d537373844385c38c5398e3a0e39b6383c384c387c382435f6336730a5308533c83687367633a83004347436d7380c385c3864380c374735753246308530e53414366637f8384438d5398e39f639ae37f8381c384438043656347431652e87318635553606342430a533c836163798382c383c381c3767356531a63064310533c835b6371737e838b5396539c639be3777378837c837983697351532462e0630043444359634b531c63287350536e738143834381c3757357532873165310532c734f5363637173874393d399639d636873676369736b736563596341430c530a5332734d534e533473186338835c6375737f837d836e7353533273186306431653414356536763834390d398639de34f534e53525356535b635d63515336731a631c6338834a53454312531863454360637073727364634e5330731053044310532c734853616380c38e5396d39d6336733a8343434d5354535b635a634a532e7312531e634243495312530443246347435a6364635d634a5328730a530c5314531c6336735d6380c38d5395539c6</t>
  </si>
  <si>
    <t>360636763616359635b6358633e83105304430c531c632663287326632263206318630a530043044306430e531e633a835053606369736b736763656371737a835f6367636363586356535453388310530a531863226328732a7326631c63165310530643004304430a5314532a7345435963697370736d7363635e63676372735f636663626355534f5352533c831a63145324632a732e732a73206316530e530a530442f88306431253206334734c535f6371737983747366635f6360636a736063666363635453485351534243246320632a73327332732a731c6310530a5306430042f88308531c6328733a834f53636376737e837a836d73626361636a73616366636463545344434e53474338833073327330732c73246318630e53064304430042fc8310532663347341435053636374737d837d837373676368736e736463646361635453444347434c53495343433a832c7322631a630e530852fc82f883004306431c63327342434953515361636c7377737c83737369736d737273676362635d63555346433e834c5352534b53414328731a630e5308530242f472f883044312532c733e834853515357535d6363636e7375736e7367636c737573687363635e63575349533c834b5353534d534243287312530a5306430442fc8302430c531a63388344434c53586361635c635f636a7372736c735f6366637373676363635f6359634e534143495353535053424322630e53085306430643085310531c6328734143495351535e6369735f635d6366636f73697356535d636e73626362635d635963535346434a535253505340431a630a53044304430643105320632c733a8347434f53586363636c7364635e6362636a7364635253575366635c635f635a63565358634d534d5350534c53388314530042f882fc830c531a632c733e8347434e5354535c6366636c73697361635f6362636063545355535f6358635c63555352535963545351534f53464328730c52f072e062f4730e5324633c8349535053535355535b63646369736d7365635d635b635c635a6357535a635753596353534e535553586354534d5340431a630642ec72d862e87310532e734543505358635753545358635f6366636e7369735f6358635a636163596357535a63586353534f535153575353534953347310530442f072e062f073165338834b5357535f635a63555355535b6365636b736a73616359635b6361635a63565362635c63575353534f5351534d5345432e730c530642f882ec7300431e63424351535d6365635e63575354535a6365636663687363635c635d635b6358635553697362635c6357534d534953454340432e730e5308530242fc83085328734743575363636a7361635a6357535c6368736363656364635e635f635553545354536e73676365635e634c534143367336732e7312530c530c530a53105330734b53596365636e7365635b635c6365636973636363636163606360635453515352537373697364635e634d533673266324631e630c530c531453186320633e834d535a63687371736b7361636263656362635e635f63616362635f6353534d534e53727365635e635b634f53347316530c53085300430c531c632873347348534f535963687372737173676364636163586355535a63606361635a635253485346436d7361635b6357535053347312530042f472f4730a532263347342434e53515357536463707375736c7364635d6353534f5357535e635d635653525344433a83687362635d6357534c53327312530242f882fc830a5326633e8348535353565356535e636c737773717365635c6356534e5354535a6359635453505340432c73656361635d63535345432c731053024304430a531253327347434e535a635e6359635a63676375737273676361636063505352535653545352534e533a8324636973616358634c533e8326630c53064310531a631e634143505356536163676360635a63626372736f73676366636873545352535453505350534e533a831e636d736163535344432e731e630c530c531e632c7330734b5359635b6363636d7367635e6361636f736d73676369736c735863555354534d534e5350533e831e636b735d634e533e83206318630a5310532a734043444356536363626362636e736b73606360636e736f73687368736c735b63586355534c5349534c533e832063646357534a53367316531053085318633a834a53505361636c73666361636b736a73616360636e7371736973636366635c635b6357534b53434345433e8324635a63505343432c7314530a5306431c6342435153575365636e7368735e63666365635f6360636c7372736b736063596359635e635963495334733a833673266351534953388322631453024304432063454356535e6368736e736a735f6361635f635a635c6366636f736c735c634f535c63606357534643287324632a7326634f534243287318630e52fc830443206347435963636369736e736c7364635f635863555358635e636a73697358634b5362635f6350534343266310531c6326634d533273165310530a530443064326634a5358635f6367636c736c7368735f6354535053555357536463676358634c5361635a634a533e831e630043105324634743226308530a530c531053105330734e5356535963626369736c736b736363545351535a635753636367635963464351534e53444332730e52f07306431c6341431c63024302431053246324633c835253575354535d6367636c736e736563565352535d635a63626367635a634243404342433c8324630442e462fc83165</t>
  </si>
  <si>
    <t>2c442c442c852d052d452d452e062ec72f882fc8306430c5312531a632063246326632873287328733073414349534f53515354535a636063636369736e7375728852a062c042d052d452d862ec730643105312531653165316531c632263206326632c732c732a7332733e8347434f534f53515355535a635d6365636a7373729862b882d052e062e872f0730243165320631e631e631e631a631e63266322632663307332732a7332733a8345434d534b534d535053535357535e6363636d72d052d862ec730043044308531053226328732263206322631e6322632e7326632a73347334732e733a833c8346434e534c534e5350535153535359635c636562ec72f4730853105312531a631e6328732a7322631e63226322632a733a832e7330733673367332734043404347434f534c535053535352535353555356535e63064306431c6324632263287328732e732c7320631c6322632873347343433e83388338833883388340433a8344434c5347434d5350534f534f535053515358631e631a6326633673367326632a733673307320631a63206328733a83464342433a833c83414342433c833473414348534343434347434853474347434953525330732a732a733c83404326632c733a8334732663206324632c733c83474343433c833c83424344433a83327338834143388334733c833e833a834143474351533a8330732e733c8341432a732e73327332733073307336733c8344434953464342433e833e8340433e8332733073347332732c732c732c73327348535153586340433a833a833e834043388334732e7330733a833a834043444347434953495345433c833273327338832e732a732c732463226326632a733c83525359635f6342434243444341433e8344434043367338833c833a833e83424344434543485347433e8330732a732873246324632063145314532a734143495355535a636263444347434b5344433e8347434243404340433e8336733a833c833a833e834643474342433273266314531053125312531053186338834c53535358635d636463444347434d5346434043464342433e83404341433c833e83388332733883444347434243327322630442fc8302430a531c632c734543525358635d6362636973434346434a53474343434443388338833e8343434443464340433073347342434743424332731c62fc82e462e873044328734543515358635c63646368736f7341434043424344434543434338834043444345434643495346433e833a83414343433a8322630e52fc82ec72f4730a532e734e535a635f63646368736c737273424334733c834343454342434343474349534643474349534743434340433e833c832c731052f472f07302430e531c6334734c535c6369736f73676369737073474334733c8344434543444349534b53495347434743454345434543414334732c731e630642d862e0630a5322632c733e834b535a636c737573697366636c734d5336733c834643485348534b534a534743474347434243414342433a832a731c630e52f882c852d86310533273414347434d53545361636f7371736d736e734e534243444349534b534b534b534953464344434743434341433c8330731e630a52fc82e462cc52e87318633c834a534d534e535153596366637273737371734c534d534a5349534c534f534d534e534a53434344434243444343432e731252f472dc62dc62e87308532e7345434d535153505356535c6362636d73737372735053545350534b534a534c534c534f534d53474348534243424340432e730c52e462d052e06300431e6342434e5353535753545356535c6362636a736f736c7353535863555350534c53485349534e534e534b534c53404332732e7324630642d862d052e46308532a734a5356535b635f635a63535359636763687367636263525357535653555353534b534b534c534a534a534b533073105308530852f072d052cc52ec731453367348535753636362635e6359635d63676363635f63586350535353525358635b63535353534e534743464348532a72fc82dc62e062e062d052d052fc83246345434a535a636b73646360635f635e635b635963575351535253535355535a635c635553565351534643414342432a72fc82c852c852dc62e872f0730a5330734c53545360636d73676361635b6354534f5350534f534a53596359635b635d6359635253545354534c5341433c832e730642c852c042dc6300430a5316532e734b535b63626366636a73666358634e53495347434543414360635d63606361635b63525351535653505341432e7322630042c442c042dc6306431a6322632a7341435353586357536563646357534b5345433e833e83388360635e63626364635f635553515353534d533a8314530242d862b072c852e4631053287330732a732c734243464347435553596354534a53404336733e83414360635d63606366636463596354534e5344432462f072d862c442c442dc62f8831c633883404330732e732c732e73388342434443485344433473347343434953666360636163636362635c635863495330731052d862b882b072cc52ec730a531e6332733e833c832e7320631e63246326632663307334732e733c83485352536d73656363635f635a6359635a63434318630442dc62b072b882d052f07318631c631c632c733a832263145312531253105316531e632a733c8345434f535b636a7362636263606357534e534a532e730a52f472cc52b882c852e8730e532e732c73226326632a7318630a5308530a530a53125318632e734643495350535f6</t>
  </si>
  <si>
    <t>371736d736a7369736b7373737d8380437e83814379837273697355534543454356536f73824386c386c386c386c37b835453327318630c532c7354537173834377737673757370736d73747380c383c382c3864379836a735f634d53424348535c637373824386c388d38ad389d37c835653307310530853287351536d7380437c837d837c837b837d83804382c38243814384c3737360635453454338834a5363637883824386c389538ad386c36f735153327314531453388357536d7379837a837d837e8381c385c38643854381437d8381436b7356534a533e8338834e5369737a8381438543874387c380c35f63495330731e632a734953626372737673717376737c8381c3864388d387c383c380437f836763505343433a83414357536e737a837e838343854384437883565345432e7326633a8352536a737773788367636973707378837c83824386c3885386c383c36d735453454342434b535e636f7379837d83804380c38043737353534043287324633e8357536e73788379836263606364636b7370737883824387c389d383c372735a634a5349535553636371737b837d837c83798376736a734c532a731863226343435b6371737983777368735f635c6364637073777378837c8381c37a836e735d634f534f535a63656371737c8380437b8373736b735b633c8310530853206347435e6374737b83767379836c736263636368736e7372737573747369735d635553525356535d63676374737f83824381437573666353532c730a530e532c734d536363798380c37d8380c378836c736463616367637173777370735f634c53474351535e635f6367637773824381c382c3788363634d532a7312531c633c8356536d737e8382c383437a837d83747369736b737073767376736f735e63454332734953626362636363737382437f83804375735d634343266310531e6344435e6375737e8380c383436d737a837b8373736d737073777379836f735b6341432c73485367636a7365636c737b837e837b836f7358633c83206308531a63485367637d8380c37f8381c364636f737b837c836d7365636e737473697353533c833e8354536e7377736d7366636e737b837673687354533c831c63044318634a536d738243834380437f836f736873717380c379836c736663656361634e533c8344435a63737381437773656364637a837273646353533e83145306431c634b536e7383c385c380c37983767369736a7377737b836e735d63575359634e53404342435753757382437d836c73676376736f7363635253388310530c532a7350536d7382c385c38143757373736f7369736873707364635753525354534e5342433c83505370737c837f83798371736e7365635f634d5326631453206342435a636f7380c384c38143747371736e736c736f737673656356534e534d534e534953464352536b736f737e83814376736a735c63515341432463226338835153676374737d8382c381c377736d736a736d7377737a836a7357534b5348534d534e5354535f636a736b7377737c8374736973545340432a732a73347347435d63717378837a83804380c37b836763676367636d736e73666358634b5347434d53535360636c736c736a736e7372736e7364634c53266316532a733c834f53666377737b837a837d8380437b83626362636163626363635e63575351535053525355535f6369736c73656365636b736a73596344431c630a531c63388355536b7379837d837c837e8380437b8360635e635d635c635a6355535453565359635a635a6359635f63697364636063646362634d5336731a630c5318633a8359636d7376737a837f8380437e83757366635f635c635c6352534f534f5354535d636363676362635d636263687363635a634e534143266312531a63367348535f636d736e737173804381437b836c73656363635f635f6357534b5345434e5360636a736c736b736663616366636263505338832e731c63105324634643515362636e736f736f737a837d837a836c735e63656365636463636349533a83495360636d736e736f736e73656361635f634a531e631c631a631a632e734b5356536363717377737273737377737a836f735b6363636663656365634d53404348535963697370736e736973676362636063495316530a531a632a734243555360636563727379837373727377737773676359635c6360636163656358634c53495351535e6368736a736663626363635d63464318630a531c6336734e536063656365636f73798377737373767370735c635963555359635c636163626357534c534c5355535e6369736b735d635f635753414318630c5320634043565367636a7367636b7374737883747373736c7356535d635553505354535f63636357534b534c5352535d6369736d73636355534a53347310530c5322634243565366636c7367636873707376736f736c736873586360635a6350534f5358635d6355534e53505353535a636873707365634e533e83206306430e532e734443515361636c73697367636a736d7368736463626357535f636063596351534f5354535353525355535453575366636f7360634f5336731052f8831653404349534e535b636c736d7368736563646361635d6359634d535f635f635e6359634d535053545357535b63555356535e6361635a63515338830c52fc831e634a5354535253575368736e73687360635f6360635a634c5338835f635c63606364635963515353535b635d63545355535753575355534e53367312530a532c7353535d635863555363636c73697361635d63606359634543226</t>
  </si>
  <si>
    <t>392d38bd38a538d538ed38d5389538d53945394d3935393538b5376735e63525367637f83804379836b7361635c635963606361635c635d636a73777381c384c38dd385c38cd392538bd38bd389538cd3955398e3986393d384435d6348535653717381c380c375736b7360635553535360636363626365636e7377738043844388d383438f5396d38e5391d3955396539653965394d38a5369733e83388363637a837d837b8370736c736063515350536163676368736d73757378837b838143814381c38d5394d393d399e3a0e39ee396d392538fd37d834c532663485373737e837773747372736f736263535355536263656367636f7379837e8381c383c3707380c38b5392d399639e63a563a1e397d394d38ed36c733c8334735f637f837f83747376737b8370735d6352535a635f636063666371737d8382c385c386c3676382c38fd396d39ee3a0e39f6398e394d397d38d53666345434e53717382c380c379837e8382436f73565350535d635a635f63676370737e83844386c3874375738ad395d39a639fe39de397d393d3945393d383c36763616370737d8381c3824380c37e837e836b7355535453656360636e73757373737b83814385438953854391d399639d639f6397d3955395d3935387436b736563798386c383437f8381c3814375737073656358635c637373727386438a5382437f837e83844389d38f5397d39a639c639d6393d398e39a638e5372735d636b7383438b53874380c37e8379836b73616361635d63666380c385c394d3955386438143804384c387c397d398e398639a639b63955396d3915381c368736d738043874388538743864385438243767367636263606368737e83864390538bd37a8376737c8383c386439ae3986399639c639b639963945387436f73687382438cd38b53844384438743854380c3788369735863505356536563777386c385c3798378837f8384c385c3986398e39ce39e639b639d63915381436f7375738a5392538c5382438343874382c3788376736e73515344434a5352535f6376737f837c83804383438543854398639ce3a0e39e6399e39ae38ad37983788385438c538ed38a53864389d38bd38143737376736f73525344434d5357535d6367636f7376738043834385c386c39b639ce39be3996397539153777368737f838e538fd38dd38b538a538e538c5380c37573798366634b5341434f536263687367636a7375737e838143844385439f639ae3945392539253834359635a6383439653955391538dd38c538e538a5383437f837a835a634543414353536f7374736e736f7376737b837f8383c385439fe396d38fd38f538cd37173515364638b53996396d395d393538cd388d38743864381436e734f534953525365637b837a837373737378837b8380c3844385c39c6394d392d390d3854367635f63804395d399e392d396d397d38d5382c3844383c374735653444353536a737b837f83788376737883798379837f83824384439963986397d390537f836f7376738b539a639b6393d3965395538a5381c384437b835d6341433e835b637a8384c38143747377737b83788376737f8381c3834399639be3975389d37a83814387c38ed39453965396d396d391d389d385c384436b7348532c73434363637f8384437a836d7372737573727377738143834382c39be39b638ed37f837a838a5391538fd38c538ed398e396d38fd38b5386c37573545336732e734e536d737f837e83717369736d736e736e73798381c381c37c839de397d385c3727380c391d398e394d38dd38ed3975392538cd38b537f83535332732a733e83596374737e83798370736e736e736d736e7376737b8376736c739d6392d382437773874396d39ae399e397539353935390d38dd385c362632c731a633a835153646373737b837a83757373736e736a736a736e73707369735e6399638bd3834385c38fd398e39a639ce39f639a63935390d38ad373734a5328733c8356536973737376737c837e83798375736f736b736a736c736b73616356539253864387c390d3965398e39a639de3a0e39ee3955390d382c35963424347435a636e737d837e837f8380c380437a8372736c736d7372736f736b735c6351538f5387438ed399e39b639c639ce39de39e639de397538bd36e73474349535e6371737e8383c384c384c3844381437a83717368736b7374737173697358634e5391d38d5395d39f639ee3a0639f639ee39ee39ce393d380435863464357536e737b8381c385c38853885385c381c37c837173666367636f736d7362635053495392d3915397539d639e63a1e3a0639f639fe39de38c5363634743505363637373804384c3874389d389d3874384437e8376736b736b7372736b7358634443414394d395d398639a639ee3a363a0639ee3a0e39b637f83464336735c637e8382c3864389d38ad3885386c385c384c380c377736b7369736b736063495336733e8399639be39c639d63a263a5639ee39c639ae38dd35f63226330736d73905391d38dd38c53895384c382c3844385c38143737361635b635c6350533883327349539de3a0e3a263a463a7e3a7e3a0e39b63945380c34b53226348537f8393d394d38f53895385c3844384c38643864381c371735d635653555345432a733c8357539f63a2e3a463a5e3a763a5e39ee399638dd369733c8330735e6387c38fd3935390538bd38a5389d387c385c384c382c37673616355534f5340432e7347436163a063a363a3e3a363a363a2639c6395d3864354533a834a5374738d538cd392d392d390d38fd38e538ad3885386c382c3767365635753485336733a8354536a7</t>
  </si>
  <si>
    <t>38243798342430e5320634d536c7384438643854388d38ed39053834362634f5350535253444342436e7387c38cd385c36e734f5340435d6381c388538d53986371736f732c73404349534043636393d389d36f737773798385c37e835d634d534c53545350535353777389538ed388d377735f633e83367352536d73804394d3804385c3474364636b73525383c399e39253824377737c838ed38dd3767356534b534d5359636e7383c38dd38d538b538cd38ad375735a635a636d737d838dd37c8381c363635a6362637d8398e39a6399e38e53737379838bd3986394537e835653535367637e83885394d398e396d396d397d395538cd383c380437b837b836f735d634e5330734c5383c397d39a639a6392d383437a8380c39553a3e393536a736363788385438ad394d398e392d38ad38e539b63a0639a638fd3844373736f734a530c530e5346436c7381c393d394538ed388d370736b738cd3a2e399e377736d737c8386438ad38dd38d53844374737f839653a463a4e39ce38e5381437d8358631653125344435f636d7383c3895387c37e835653586383c39963935376736d73777381c387c3885389d3854378837e8393d3a1e3a563a1e392d383c37c8363632c7314534343687378836b736f7378836c7349534143646385c385c372737073788381c38743864385c385438343854387438fd39c63a0e3945385436d735e633c8326634f537d8386436b735a635d635c6347433c8359637e8384437b8379837e83834386c3885387c385c382c37a837073834393d397d38ed386c366635863367334735a6382438a537e8362635153495342435253707384438543824381c3834385c388538a538a5385c374735e63656381c38cd38cd3895386c371735a6328733473565378838ad385c378835a63327338836763824383c38143834384c3864388d38a538a5389538243687351536b73844388d3864386c3854384436e733c83414355536d7389d381c37b836a734443424364637a83814386c389538853885389d389538743885385c370735353687389d390d3854381437e8389537b83454346435d636d73777370736f735e6341434a53676377738043854381c38243854388d389d383c382437d8366634f5367638cd39553874382c3864385c380435153505364636e7366635f635b63474324634743676378837f8381437773798383c38b538e5389d381c36c735453495368738a5390d385c385438d5380c381c3646363636a736b736d735d634d533a832a7348535a636763747380c3814382c387438dd393d398e38cd36f734b534443687385c3895382c38343864388538343666362636d7377737e8376735e634043226344435a6367636e7377737f8382c386c38d53945395538a5371735153454363637b837e83798381c382438c5380436163586361637173834387436e7347433a8354536563687367636e7376737e83834386c38c538c538743747357534f5368737d8382c386438e538cd38e537f836e735b63525360637f8389d373735153565369736e73697366636d73727376737a8380c385c38443824374735d635a637c8389d38cd392d39ee39a6394d38c53874370735a635c636c7382436e73586364636d736e736d73707376737b83737375737f837d83777378836e735d63697389538f538a538d539de399e393538ed387437673687368736c7380c36a734f53555361636b737173737375737c837a837d8380c3788371737173676356535d6381c386437f8380c38dd390538f538cd382c379837a837773616375736c73525348534d536563707372737983834385c3895389d37c836c7366635c635053575376737f8377737673814386c38ad38a53804376737e83788350536873737363634d53485362636c736a737773854389538e538e5381c3707367635c6353535b6373737f8380437e837f8385c38c538a5380436d7368736563586371737a836a735653545368736b73606362636f7380c38743874382c3804379836e7363636063747381c3844384c383c38bd38ed387c37f836263555360636f737e837c836d735c635653646371736f7365636663717379837b837d837e8378836c736163636380c3874387438b538c5390538ad383437b835b634e5363637c8383c37b836e7369735f63606370737a8371736e73707376737983767372736c735d635153636383c389538b5394d39a6395d38c538a537c835b63535367637d8382c378836d736d7369735f63687375737373727376737e83804376736f73687359635053676382c389538e5399e3a0e3986395d399e3864363635863676377737e837073626363636563606367636e736873687376737e837c837b837983707362635f637273854389d38cd3945398e3925398e3a3e390d36973545361636d736d736063565359636263636368736c7366635f6371737e837f83824381c37573646362637983854383c384438ad38a53854396d396d391538143646359635e635d635553525359635f635d635f636b7377736d736a736e73777381c380c3727363636873824386c38243824388d388538643925385438ad387c3717358635e635e635b63606368735f635353565367637a837b836b73697376737c8375736a736a737a83885387c3854386c38a538cd38b538dd3814381c37b8366635c636f73707372737c837e8364635153525360636b73737373737c83824378836d7367636f7383438cd38ad386c386c388d38ad389538c538ad37e836b735863555374737f83844388538443666352535753676370736e736e73777380c380c37a836a736c7383c38cd38ad387c3874386c38643864</t>
  </si>
  <si>
    <t>3515341435753804387c38c539753a1e3a663a7e39fe39653905388d36d735e636363737383438b538fd3905390d399639ce39be3996399639a63986383c375736263434332734e536b737c8392d3a463a763a1e3935387c382c37d8369735a635863687380c3834387c38b538f5395d39de3a2e39ee3945390d3915384c384c38bd379835c6358636b737a838c5398e398638d53874386c383c3757363636363737385c38cd38a538ad38dd38fd391d39753a063a163996392d38d538443834397d395d38dd3844380437b837b837f837f837883854391d391537f83646371738bd398e396538f538cd38e538f538a538b539653a1e3a3e39be389d3777369738dd39963a0639b63915385c3747369736c737573874394d395d383435d635a6380c397d39ce395d38c5388d389d3854382c38e539fe3a8739f6389536b7353537e839353a363a4e39de3905382437573798384c387438d538f5381c352533273535385c399e399638e538743864384c382438d539f63a7e39be387c3697353537c839153a0e3a4e3a2e3955384c377737d83885387c38c538d53814353533c834f5379838f5392d390d38c5387c3854385438fd39de3a263986388d36a735c63854386c38ed39ae3a163965386c37b837f83885389d38f539153854362634b534f536c7388538f538fd38b5386c389d38cd39053935392d38e538d537e8369737b83707380c3925398639053874380437e8387c38a53905395d38ed36d734c534853636386c3935395538f5389538b53885386c389d38dd38c5391d3895373735f6364637f838c538d5389d3874381c37a83844387438bd391538e536e734c534953616382c390d396d393d38ed389d380437f8387438d5388d3895383436c735153676382c388d3864386c385c3804378837e8383c385c386c382c368735453535363637a8386438d53915390d389d38343844389d389537b836d7360634c5353536463874391d3864381c37f8380438443874387c384c38043767365635863535361637f8389538c538d538c5389d38ed392d38fd387437d83626340430c535053636389d39653885382c385c38cd392d393d38dd389d386c380436f7359635053636384438953874388538ad38ad392539be39b638d537773555330731a634853636387c391d3864384c38c5395539963975390d391d391538743737355534d53636382438543834385438bd3905394d39d639f638fd36a73495341434e5343436363844389d3834382c386438ad38fd390d391d3975396d3885366634d534c535e637a8385c3864385438b5399639be3986394d389d35e633e834b53626345435f637a837e837883814382438343864389d38e53945393538343596343434953646384c3925397d392d38bd38cd389d387c38a5386c35a632e7332734b534e5364637c8382c385438dd38d53885386c38a538dd394d397d38c536f734f534c53676389539753a263a1e396538a537f837f838543804355532c732a734a535963777389538c5391d39e639b638f5388538cd38ed393d396538f5382c36e736763757388d393539ee3a873a6e396538443824382c371735153327336735963676386c38fd38ad38c539ce39ae38c53844388d388d388d385c37b83717380c3874388d388d38b5393d3a1e3aa73a263915388d382436c73535330732a7359635c637e8386c380437f838cd390d38ad384438443844385c382436d73555363637a8383c386c387c38c5395539fe3a6639de391d3864372735353246318635153565372737f8378837573804386c387c3854381c380c381c380c373735c6355535f6377738853874384c385c38ed39fe39de392d384c36a734a5324631a6347435a6370737f8380437f837e83854389d388d3854382c37e83798375736d735b63596373738b53895383437d83834394d399638dd37e83687348532e731e633c835f63717381438443854383438ad3925391d38b5388d384437a836d73656356535863747389d38a5389538643854390d394538a537d836e73525336732663404362637d83874387438b538bd38fd392538dd3885387c385c3804370735b634d53555372738743864386c38643864389d38c5388d37c8361634b533c8345435753616381c389d38ad393d39a6396538e5388d389538ad38b53895382c36363515358636f738243814382c385438543854387c384c370734d532c7322634c5370736463814389538d539863a0e399638cd386c38a538bd38d538ed389d3717357535a636f737f838043834383c3814382c3854382436d734c532873105343436f737173844389d38c53935398e392d388d38343854385c386c387c384436c73565358636d738143804380437e8379837a83804383c37c835d634043287338835453777384c384c383438a538ad385c380437c83804383c384c382c378835b635653636373737b83747372736f736c7372737a83844383436a734643287316532e7381c3864382c3814388d388d386c3834381438043824382c380c372735053444357536c736d736d736f7367636363777380c384c381436363414322631c63404387c387c385c3864389d38cd38bd3885385c3844382c380c37e8373734e532c734c537273804382c37e836d736973834387c386c37c835d633e83287342435f638c538ad3874386c388538ad38953874385c383c380c37c837b8370734c533c8360638b5399639ae38e537e83767386438853844375735c6344432e734a536b738c538ad387c3874386c3864385c38743895385c37f8377736d735d63485352537d839753a163a06393d383c3788381c381c37a836d735c6346431e632e73596</t>
  </si>
  <si>
    <t>38bd3737357534a534f537a8396d397d382c380c3814385c398e3986393d3945398639a638543616344431a6310534e535d63555369738cd39b63a163a463a3638b5370735753666358637c8398e396d390d38dd38a538ed3a1639b638e538c5396d39c638ed3777352532a73246361637e83737363637c838cd397539ce39de38cd37e83636378836463777391d3965394d391538ed392d39d63a16395d38dd392538ed388d379835b6346434743737383436c734d5357537d838ed394d399e390538ad373736b7370737e838953905389d389d38b538bd39153a1e3a2e399638f5384c383437473666372737c8389d3834359633273464377738cd38fd393d38e538ad377735c636b7383c386437c8382c38dd38ed389d38f5398e39ee39a6393d399e39ae38e538a539a639ce39ee3925373734a5347436d7388538d538bd37b8373735f63424352537c838853804385c395d39d6399e397d392d397d397d392d3a0e3a7e3a2e39b639b63a0e39d6387435f6353534143636388d390d38ad3676350532a73064328736d73905392538c5395539d639ee39e63935391538fd38dd39863a3e3a46394d38143814382c3646347435d635b6382c39a639ee394d3626340430c531253367368738ed39b639553955392d390d39be398638e53874388d391539ae39753864363634543495346434953707387c39863a463a6e3a16352533c833c83565362636b73804390d39ae39be391d38bd399e396d38b5385c38bd394d39c6394d385436f733c83206326634a537d8390d393d395539ce3a0e3474346435d636a7375737e8384438a538fd38cd388d38d53986390d38c5393539f63a363a5e39b638643606328731c631c633473697383c38ad391d399639a633c83388353535a636c7382438853854380c37e8382438a5394539353905394539de39e639fe397d383c3545320631253125322635053707389539553975394d334732263424357536f7382c3874382c37b838343864386c38e5397d394d38fd390538fd393d38e5380c360632063064314533883575377738bd3945393d3965338832e734e53747385438cd38cd384c380c38b538f5388d3885391d395d393d390d38d5392d38cd381436f7324630a5324634a53727384438c53915393d398633a832c735253895390d38f538f538b53844392539ee397d383c37d8385c38bd388d382438fd38dd37e83656336730e5328735a6383c389538fd395d397d397d3327318634a53895390d38e538d538b53854392d3a2e39c638043747385c390d38dd380c38a538c537f8360634643105322635f6385438bd39253975397d397532c731453424380c38bd38c538cd38bd385c390d39c6395537e83824392d39e63996388d387c389d385c3747352531c631c6354537f838d53915392539453975330731e6334736e7385438a538ed38fd383c38c5395d38f5382c387c39ae3a6e39e638b5388d38bd38e538a53626328731a6347436a7387c38e538d538e5392533883226330735c637b8387c38e53905387438b5391538ed3854384439653a4e39d638c538bd3895386c385435c633273206338835253697380c38b5392d3965340433673495361637d8387438c5390d38c5387c389d38a53788373738e539d6396538dd38cd387c382437a8354533a832e733a8348534c53616381c3905393d33273474364637a8387c38e53925395d38e53885386c380435e635d63854396d394d391538cd386c381c37f836b7358634b534853485340434a536b7387c38cd3105336736d7385c393d39de3a163a063975391d389d377735c6354537f8395d3986391d38dd3895389539053945389d374735c634b533a834543646382c389532263327359637b8392d3a1e3a663a663a5639fe393d3834362635863747390d39ae38cd38b5389538b5396539d6392d383436a734e532e732e7354537b8385c330732463367366638a539b63a263a0e3ac73a663975383c3545341435d638bd39de38e538bd38d538e5391d3935387c36f73515334731a6324634a536a7380c3287312532263626380c3905398e39553a6e3a3e392d38043606340434d537f8394d390538f5391d392538ed38a5378835553367322633473535364636d73824326632e734f5372737d8387c38fd38dd397d398e38e5388d392d380435e635f637e838f5391538f538fd390d38ad37f836d7362635a63687385c38cd388d38e532e73434366637a837c8381c388538ad388d38a53844382c393d389d36d73656381438dd38fd38dd38cd38bd3864385437e8368735d636663798385438cd396532a7332735c637b8381c383c386c3874381437c8379837b83824374735c63676389538f5391d3915391d391d388d3885385c377735f634d53444359638343935316530a534443777386c38cd38ed389d3864380437d837e836e73565344435b63895397539c639a6398e39a638fd3885389d3895374734a531c633c836d7384c30e530043367376738953935398e393d38fd386c382c380c36b73535347435c6388539ce3a3639de394d38ed38ad3874387c3895383436a734543388356537473165314533c83656381438c5396d39be391d3874385c382435e6345433e83565383c39a63a0e39be390d3874388538bd38a5387c38ad389d37573565352536d7324633c8354536f7385438c5391d398e3905385c384c380c352532873327356537c8390539653955391d38c5389538b5387c380437b8376736a735a6356536b7324634243606380c38ad38dd38f53925392538a538443767349531e6341435e63727388538dd390d393d394538fd38f538ad37d835e63444340434b535b636e7</t>
  </si>
  <si>
    <t>36d73874394539c639fe39d639653975395d38c537883586345434743606382c39053915383c36f737d83864389d38ed39963a5e3a8f3a873a6e3a463a3e3a26356536a7387c392d398639a6394d390538c5384436e734f53307326633e835453646366635863545374738dd393d38f538c5391d39ae39de39e63a0639be39b633473535384438ed392d397539753955391d38c5381c36663444326632a732c730e52e872f4733073646383c390538d5380c383438d538c538d539b639f639be3414351537f838b538d538fd397539d639e6398e38e5381436363495336732e730a52c85300434a53717383c389d386c383438ed391d38dd38cd392d394d396534a53474374738bd38dd38a5390d397d39a6395538bd382c3747358634b535b635e6357535b636a737773814385c384c384c390d3935392538ed38a538cd38d535653525383c3975397d38dd389d38bd38f538e5388d384438643757368738443915397d392d386437a8380c38643854382c389d38ad38c538b53874389d383c3727386439c63a763a5e39a638cd386438b53915391538fd396538dd37c837a838bd3955396538f5382437e8382c3844384c389538743854387438ad3864380c3854392d396539be3a1e39fe3935386c3864389d38ad38b538a537b83565341434f536463767380437d836c7360636d7387c393d3965393538fd38ed38c5388d37f838b538d5393d39ae39b6392d38953874389538ad3885381c366633a82f8830e534a5363636c7372737473676371738dd39de3a4e39e6393538b538953895360637b838cd396d3986394d38fd38d538fd391538dd389d38743798354532e73454368737a8374736e7379837b83864396d3a3e3a7639be38cd3844381c383435d637e83905394d394d395d396d39553986396538bd3854388d386437b8375737b838143834380436f7358635f637f8391d39f63a2e397d388d380c380c380c3737384c38ed3925394d39a63a1639f639e6399638ed388d386c383437e837d837e837e837e83788361633a832c734a536d738b5397d39963915384c37a837573854389d390d3955396d399e39f639f639ce3975392d390d386c3804377736c736a73804386437e835c632a730043085341436c7385c38e538dd384437a83687388538c539453986397d398639ce39ee39a6395d393d3905384c378836a735c6369738a5394d38a536b7340430a53085336735c63737381c385c383c380c36d7386c38f539253945395d39a63a463a3639e63986392d38dd384436b734e534643676387c390d38c537a834d531c6314533a835d63757387438d538853814378837e838dd38f538e538fd39653a0e3a0639e639ae395d394538d536f7340431c633e835c6372737c83798355532e7322634243656384439053905385437983687362637c8387c38dd392d394d3935393d396d395d3915392d38f537a834a5316531c634f536c737b8381436d73495332734b5371738fd39be396d388537d836c734c53575374738a53945394538c538f5391538fd38e538fd38b5380435c63327340436d7384c383c380437c83636351535e6381c39963a3e39be38bd3854382c34643434356537e838cd38ed38ed394539453945396d393538b53824368734a53575382438bd381436a736f7373736f736f7385439b63a2e398e38ad387c388d344433c834e53727386c38bd390d3965397d399e39ee39be38d5381c3747369736d7382c3885384c37983616354535a6365636a738b539ae39ae393538cd3864346432e734243666382c388d38dd390d3925395d399e3965386c37c83798376737c83854389d388d382c35c633a8334734953555372738dd39e63a0e396d393d338831e632e735863777384c38b538e538d538dd390d38c5383c37f837d837b8380c389538dd38b5382435b633c83287330734953616386439be3a3e39de3a163165328734a535a636e7384438b538b538ad38b538cd38ad3885386c3844381c381c388d38dd38bd385c367634c533c832c733a836063834390d3955398639d635353676385c385c385c38cd38ed38c538b538cd38ed38ed38e538cd389538443844387c38ad388537a836063575356534f534543606381c38c5390d3955392d36163727386c38ad38fd394d3915390538d538bd38e538fd38d5389d386c384c3854388d38d538ad3788363637473854381c35e636b73824389d38ed3965395d358635453555371738c5396d391d391d38e538d53915390d3895383c383438643874388d38bd38b537f836d7384c39553915373737b8388d38dd3915398639f6361633a831c63535380438b538d539353945396539b6398e38bd384c386438a538a5383c381c383c381436f7373737f837b8364637c8390d39be39ce39ae3a363777354532a734443656380438a53945398639ce3a363a0e394538c538cd38fd38d5380436e7371737e837473626358635253474368738a5398639b63986399e3885381435c634a53586379838bd393d395d39ae3a2e3a1e3986392d392d393d3905383436463565366636663565345433e8343435a637c838c5391d38fd38ed384438343707358635a6377738ad38dd38dd392539a639be397d3965396d398e39a6391d37b8356534f5351535053495343434a53515364637d8387c38b538dd35a634953495350535e637573864386c388538d5391d394539453955396d39b63a463a3e396d381c35c6351535a63606353533e8341435d637d838b5394d3996353533473367352536a737e8388d38a538a538b538bd38bd38dd3905392539753a163a4e3a1e39453777363636e73767367634b534f537b8394d39f63a0e39fe</t>
  </si>
  <si>
    <t>362637c8388538d538ed38dd38d538b53854375737573777381c38bd38fd386438143804382438bd391d392d39253905380c356532a731a6342436363854394d36d7385c38ad38bd38fd3915390d38c53844377737a8381c38953915393d38bd387c384c380c385438a538cd3905394d38dd3666338832873485377738d5396536b7385438b538cd3915395d397d3925387437f8381c386c38ad38c5389d387c387c384437a83777380c387438b538dd38cd36a7343433c8355538343925397d35553727385c38c538dd3915398e396538a5380c382c388538a538743824387438a5386c37a836b7372738243874384c382436663495343435b637e838e5395d34c536563804389538c538dd3935393d38c5381c383c38e5390d38953834388538cd38ad3814372736e737c8384437f836d735d634d5349535e6379838a5392534e536b7383c38c538d538bd38dd390538bd382438643915393538bd388538a538bd389d384437983737379837e837273555349534a53545366637b8388d38ed3525374738c5393538e538c539153915388d37d8387438cd38a53864387c3885387c3834377736d73707373736e735c633c832063367357536f73824389d38b53515374738bd392d38fd38dd390538fd387c37b8384c38b5388d382c383c383437d837173666362636463616357534a5336731a6322634d536f7383c38bd38bd35c637b8389d38d538ad38d5392d391d38b5386438ad389d386c3864386437d836f7367636563636355534c5348533a8328731053186348536d7385c38e538ad3757386c38dd38cd3864389539353955390538ed38e538853854388d38a53834373736a7369736063454334733673287312530a5324634f53707387438d53844384438ed392538f5389d387438d5392d392d38fd388d384c3844385c3895388d381436e735b634a53327328732a7328732063246340435963747385c388d38043895392d393d38ed38953854388d38dd3915392d38ed38853854386c387c385c380c36f73586345433c8332732a7336734a5349534f53697383438bd38b5384c38643905392538ed38c538a538c5389d388538e5391d391d391538ed38853824379836d735c634b534243388332734143575359635e63747388d38fd38dd389d37d838b5390538f538e538fd394538cd380c38143885391d3965391d3885385c38043737369735453454340433e8341434b5354536163737383c388d3895388537b8387438c538c538cd38ed394d38f5381c378837c8386438a5389d389d38bd3874381c37883586347434443424336733a83485358636b7379837e8381c383c3798380c386c38cd392538fd38cd388d387c3895389d387c3854386438c5389d3874385c379834a5332733a83414338833a8343435153646377737e838243844384c386c388d38ed39653955391d390d39353975393d38c53874388538c538643844384c379834953226326633a833e833a834443545368737b8385c387c38643915391d38e538bd38e5391d396d39ae39de39e63996391d38dd38f5391538ad385c384437d835863347320632a733473367349535e63757383c38a538b5386c398e392538b53874386438953915399e39f63a1639de394d390d396d39de394d38b5386437e83606342431c631453226334734c53656381438cd38cd389d3804393538c537e837d838cd38e538f5394d39b639b6392d389d38a5395d3a0e397538ed389537e83586330730852f8830a532463495363637f838ed38dd386436d7392538b537e8380c390538fd38e5390d392538ed389d387c389d3905398e3965390538a537e8358632a730242ec72fc83186348536763814389d385c37e83697392d389d382c384438b5389d38fd391d38cd386c388d38cd38f538fd3935394d390d389d37f83606344431e630442fc83165346436c738643895384c37b836b738dd385c378836f7373737f839053975391d38ad38c5392d396d39653965395538cd386c383c36b73555340431652fc8310534343666383438d538ed385c373738c5386436d735253535373738e53986398639553935399e39d63996393538cd3895387437e8358633c8322630e530443186343436263804387c383438043777390538c53717347433e8369738953945398e399e39353945394d390d38dd388d3874386c37d83565326631053145310531c63474366637f8385437e8375736e7392d38e537673485326635d6382438ed3965399e38ed38bd38b5389d38ad3885385c385c380435a6324630a5310530e531e634e5371738243824380c379836873925387436b7340430a534c537b838ed3975398638cd38ed394d39653955392538c5386c3798350531862ec72f073125340435d63788381c3788381438143646390537d8359632872f883404374738f539963996391539353986398639863996394538dd383c356531c63024312533673575370737b837c8380437b836b7351538ad37773515322630e533e836c738b53975397d393d39453945392d3945398e395d38fd386c36563388320633073464368738243844381c383436d735753495386437773596338832a734643676385c3925396d3965391538ad389538f5394d392538cd3864370734d532e732a734d53788388538d538bd383436f736363565387437e836363444328734853697385c3935398e399638fd386c387438fd392d390538bd386c3717351532e7334736263824386438c538fd383c383c3804369738c5383c368734443266347436c73895395d3996399e391538b538d5392d393d38f5387c37f836a73515348535753747384c385c3885388d37e83854383c3727</t>
  </si>
  <si>
    <t>3788372736d736d7370736b73636368737b8386c389d3885386438743854383437c8368734a533673246326633c834e536a7382c38a538ad38c538ed38d5389d381437f837e837d837983707367636873767385c38953874384c38343814380437c836e73565341432063206342435253707387c38d538853885389d38ad38a5387c387c386c3834377736a7365636c737d8387c38a538743834381437a83777378837573626348532663266346435863747387438bd386c384c3854389d38bd38b538bd388d380c36a735b635e63717383c388d389538743844383c37f837b83798373735f6347432a732a7346435c63757385438c538dd38ad38b538cd38cd38d538fd38bd380c363634f5357536e7381c3854386c385c384c386c386c3864381c3737361634a533073266340435a63788384c388d38e539353965390d38bd38c538dd389d380435e634a53515367637b8383c387c386c384c386c388d38a5385c379836973596344432c733e8360638143874386c38ad394d3986390538ad3895387c385437b835d6349534f536563798386c38b5388d384c3844387c38ad388d381436e735f634953367344436563824389d38a538ad391d392d38f538e5385c3844383437d8362634b53515366637b8387c38d538ad38643864388d38bd38cd386436e73575344433c834a53687380438ad38fd38f5390d38c538dd3925384c383c3854383436e734d534c5363637c8386438cd38dd38bd38c538cd38dd38ed389536f734c53347334734b53727383438ad3905390d390d389538a538e5386c38743874385437373485341435e6380c386c38bd38cd38b538bd38c538cd38cd388d377735353388330734d537f8388d38c53905394d396d391538e538cd3874388538643834373734b533e835b63824387c38a5389d388d3895389538bd38c53874379835b63414334735253804387438a538fd39553955393d38f538bd38343864383c3804379835a634a535c637f83864388d387c3874387c387438ad38bd385c3727358633e83327350537773834387c38e5391538d538ed38dd38b537f838343824380c37f836c735e6365637b8383c387c389538853874386c38953895383436f7352532e7324634853707387c38d538d538d53915392539353945381c38343834382c37c836c7364636e73824389538d538cd38a5389538b538f538f5389d37d835d633c83226343436d738ad392d39253925397d397539753975380c381c382438243747362635e636c7383c38ed3935391538d538bd38f5394d394538e5383c368734643226330735e6384438fd3945396d39ae3996397d396d377737c837e837e83707356534d535f6380438dd394d3945391538fd3935395d392d38ad382436a7349531a630e534643727388d39153965398639863986398636d737f83844383c37a83555347435a637d8389d390d3945394d39453965394d38ed387c382436e734f5324631653485378838d539553986394d395d398e39a636263804388d388d383435d634f53656383c38a538fd394d398639863986394538e5389d38543747354532a731c634c537c839053986399639653975399e39a635353757388538ad383c362635863727389d38cd391d397d39b639a63996394d391d391538c537e83596334732e73555380439053986399639a639a6398e396d34e536563804385437883586353536f7388d38d5393d399639ae3996397d3955394d394d390d382435d6343434543666385c3945399e398e39ce39ce398e3955359636563788380436f734d534743646384c38dd395d399e399639753975396d3945391538c53798352533e834e5371738ad398e39de39b639ee39be398e398635f636b737d8383c379834e5342435f6386c3915397d398e396d395d3975398e397d393538b53717347432c734c5374738bd399e3a163a263a1e39a6399e39e636063747382c385437c834c533a835d6387c3945399e399e397d398639ae39c639ae396d38e53757344431e63474379838dd399e3a1e3a563a4e39ae397d39be36063788382437c836b733e83287357538543935399e39be39be39be39d639ce39ae39753915380c34e5326634b5382c392d39ae39fe3a1e3a2e39ae391d38bd362637e8383437573606338832a73535381c392539be39ee39ce39a639a639a63996396d391d384c3586334734d5383c393d39ae39ce39ce39e639d638f537a83697387c38b537d835d6336732a7350537e8392539be39d639ae397d399639ae39963955390d38543575326633c8371738cd397d39b639a6399e39ee38dd36873687389d391538643676342432e734d537983905398e3986395d396d39b639d6398e392538dd384c358631e6324635f63864394d3996396d394d39de38cd360635f6384438dd386c37373515340434f5377738fd3965392538e5392d39ae39ee3996391538c53824355531c6320635f6386c39453996397539053975386c357535c637e8386c380c372735c634b5354537a8390d394d38d5388538e5397539ce39ae394538d537673444300430c535f638a5398e39de39b638f538d5375734443676381c3854373736263596353536063824390d38fd389d38953905396d398e397d39553905376734743105320636b738fd39de3a2639ee38f5384435f632a736b7383c384436b735553525358636c7386c390d38ad384c3885393d3996398639653955391d37773495322633883727390539ee3a4e3a0e3915380c354531c636973814382c36b7353534d535753717389d3925386c37a8382c393d39ae399e396d395538fd36f733c8312533a83767390539de3a3e39ee392d383435553165</t>
  </si>
  <si>
    <t>387c3854380c3757367635453434347435f637a8386438bd38cd38a5388538a538a53885384c37d837b837b836a7345433e834643485341433473545368736e7387438543814377736a7358634c5354536b7380c3864389d38953854383c386c38853854380437b8376737573676345434953555356534a533473434354536563814381c380c37a836b735b6353535b636d737a83814384c3844380437c8382c3844381437b837b8373736b735c6341434a535d635f635053474345434f5363637a8379837a8374735c634a53414348535b636f73814387c3895385437e837e837d837b837b837a8370735b634543347345435c635963424347434c5351535b637983788378836f73586345433a8347435d63767386438f5391d38cd385c37f8378837673798377736b7350533073327348535963535338833e8350535153525380437d83747363634d53388336734b53646380c38ad3925393d38dd3874380c377737473788377736e7351533073414353535f63575343433c8350535553515383437d836b73515332731c632e734e536b7383c38cd38fd38d53874381437e8379837573747376736d73555342434e5363636a735f634b5341434d535353505380c3798363634743246318633a835a63757385438cd38dd38ad3854379837a837c8374736a7368735c634c53464353536a736b735b6349533e8348534a5347437b8373735f6345432a7330734f536c73804385438ad38c538c5389537d83788376736f7366636c735a6342432e733e8360636a735f634d533e8349534e534e536c7363635153388324633e835f637d8385c384c38a538d538ed38cd382c37a83798373736a736b7354533883266338835c6362635653464334735053676372735f63535342432463246349536b738343885385c388d38d538fd38cd385437d837c8379836b736163495334733c8348535e6356534853424336735053757381c3636352533e83266336735a63798386c38a5388d388538b538d538ad387c3804375736c7362635b634543388342434953596350534743495342434953636369736873515334732063367360637e8388d38bd38ad3895388d389d389d386c380436f7361635c635863434332734043495355534f5345434343444346435153525365634d53307322633c83656382c38b538d538b5389d3874388538bd386c3814376736a736363586344433883464351535553485341434343367338833e83444362634953307334734d53707385c38b538c538bd38c53885388538b53844380c37e837a8370735a63424341435053596356534a5343434243347326632463388364634643307341435963737381c384c386438a538e538bd388d386c380c380437f837e8378835d634643454353535b635a635453474342434d532063145338835b63424334734a53636372737b837b837c8383c38b538cd38a5385c382c3854382c37c8373735d634d534d535453535357535653474330734043266326633c835453444345435a6370737a8380c381c380c3834388538a5389d386c38443864383c3777368735c635963596356534c535453545349533673367334732c732a734f5345434d53676381c3864389538a538a5388d3885386c386438643844381c37f8371735b6358635e636163586344434d534d534853424332733c8326630e534a5342434e536b7385438a538cd38d538bd389d3874385c384c383c38043767372736763505350535c636063525336734643454338832a73105334732a730643474341434d53697384c38a538bd389d3864382c38343844383c380c377736c736b73666356535c636363616350533a834b5349533a832a73246342432e7304434b53464350536a7384438b538bd3885382c37c8380c3834382437e8375736b73646360635e63676361635253434336734f534d533e832e7330734043266300434b534a5357536f7384c38ad38ad387c383c37f837e837e837c837a837b83777366635c6363636a73596342432a7334734f534c53367320631c632e731e630043444349535b63727383c388538643844382c37f837c837773727371737b837f83727368736d736973545341433883444350534d533473145320632a731a630043414349535f63757382c3854382c380437d837a837c8378836d7364636973727376737883777362634e5349534c534c534c534c533c8316531e632e73246308533c8349536063767381c3834381437e837c8378837f8381c37a836763616365636f737c837e835a63495352535c635253474347433c8314530e5332732a72fc8338834743606378838343844382c381437f8379837b83834384c37c836d736263616370737e835b634f535c6365635453434341432e73044308532c731862d05340434953646380c387c386c384c382c37f837573737379837e837f83788364635b6363636e735e635a636163636354534343404326630043085322630242a87341434d536c7386c38d538853854384c3844382c383c38043777375737a836f7366635f634f5344434953565360635b6342432e731c63044302431e630242b0734a535963747384c38743824386438a53874380c37f8375736a73687373736f736b735f63474340434b53555359635653434344433e831a63004318630c52d8635453666378837f837a83757384c38cd3874377736b7361635f6366636f7366635d635653525358635d6359634f5348534643555354532c72ec7310531452ec73525367637b837f837983747381c3895388d380c374736873646369736e73636351534b5359636363606359634f53444343434a534c533272e06302430a52e06</t>
  </si>
  <si>
    <t>359637d8385c3854381c37d837673767374736f736c737b83864387437c836263434341434953388300430e534643707389d38dd38e538c53885384437a8362635d637e838443834380437b837573767374736c7365637373834386c37f83656347433c833c832262ec72fc8340436f738ad38dd38d538a53864382c376735b6361637c8380437d837c8379837573757372736a7364636f737f8383437d8367634953347326630e52e872f0733c83707389d38a5387c3854382c37f8370735353616379837a837773777377737373737371736c736a7374737e838043788368734c5334731c630042e872f8834143707386c385c383c381c380437c836a734b535f6377737a83767374737373717372737373747376737c8380c37f8376736a7350533e831a62e872dc6306434743717383c383c382c3824381437a8366634543606379837d837883747371736e736f7375737b837d83804380437c8374736b73596347432062e062d8630e534d537273824383c383c384438343798361633e8368737f8380c37c837673707368736a7374737e8380c380437d83798374736f73656352532872e872dc6314534f5374738443854384c385c3844378835d6332737073834382c37d8377736f736363636370737f8382c380c37e837c8379837773707358632872e872dc6310534d53757385c3864385c386438443767359632a737473844383c37e8377736d735d635c636c737e8382c37e837c837d837e837e83727356532262dc62d4530c534c537573854385c384c3854383c3767358632663788384c384437f8377736b73596358636a737d8381437b8379837a837d837d83707351531862cc52cc5306434953727384c385438443844383437673575322637a8384c3844380c379836b735753565369737d8381437c83798379837c837c836e734d531052c442c853024346436f73844385c384c384c383c3767355531c637b8384c384c381c37a836c73586358636a737e8382c381437f837e837f837d836d734a530c52c442cc53004343436d7384c387438643864384437573525316537983844384c381c37a836f73606361636e737d838343844383c382c382c381c36f734b530a52c442cc52f8833c836a7384c387c38743864383c373734f53145379838343844381437a8372736b736d737373798380438343844383c384c383c372734c530c52c852c852e8733273666384c3885386c385c3834372734e5314537a838243834380437983757375737883788375737883804381c382c38443834371734b530e52cc52c852e4632e73656384c388d3864384c3834373734f5314537c8382c382c37e83767374737a8380437d83767373737b837f838143834382c371734c531052d052c442e0632c73636384c388d386c3854383437773515314538043844383437c83727371737883814381c37c8378837e8380c382c3844383c3757350531452d452c442e4632c73616383c388d387c3864384c37b83555316538143854382c378836e736c73747380c383c3824380438143814382c384c38443777352531652d862c852ec732c735f63824388d387c386c385437d83596320638043844381c376736c736b7374738043844383c382c381437f8380c3834382c373734f531452d452cc52ec732a735e6382c389d388d387c3874380435d632c737f8381c381437a83727372737a83824384438443824380437e837f8381c380436d734a531052d862d052f0732a735f6384c38bd38ad3895387c381c36263388381438243834380c37c837d8381c3844384438343824380437f83814381c37b83666345431052dc62d052ec732a73616385c38dd38cd389d387c382c3666340438443844384c383c3824382c3854385c383c382438243814381c3834381c374735e6341431052e062d052ec732c73646387438f538e538a53874384436b7345438643854385438443834383c386c386c38343814382c38243834383c380436c7357533e831052e062d052ec733473697389538fd38ed38ad387c3864371734b5385c3854384c383c381c382438643874383c381c383c382c3844383437883626352533a830e52e062d052f883404370738ad38fd38e5389d388d389537883515385438543854384c382c383438643874385438443864384c385438243707358634d533a831052dc62d0530043454375738cd38fd38dd389d389538a537e83586386c38743874385c3844383c3864388d3885387c3885386c385437f8366634c5348533c831252d862d053044349537a838dd38fd38cd38ad38ad38a5382c3606388d389d388d3864384c385c388538ad38b5389d38953885386437c835e634543474342431c62dc62d05306434d537c838cd38ed38cd38bd38cd38b538543666386c388d388d3874386c388538ad38c538b5388d3885388d388537c835a63414349534b533072f472d4530c5351537f838c538e538d538dd38e538b5384436663854387c3885388d388d389d38b538ad3885385c38643895389537c83586338834953525343430c52e4631053545381c38cd38e538e538dd38c5388d37f83636387438953895388d3885388d3895386c384438343854389538853798352532a73454357534c531c62f8831253586384438ed38f538ed38cd3895385c37883646389538b538a538853874387c3874384c38243834387438ad3885375734d5322634043575352532463004316535a6385c38f538fd38ed38b5387c385c37a836d7388d38a5389d3874386c3874386c384c383c385c38bd38dd3885373734b531c633883565355532a7304431c635c6385438e538e538c5389d388d3885382c37d8</t>
  </si>
  <si>
    <t>3804380c38143824383437b835c632a731a634c53717383c3854384c384c382c373734e531a631c634e53777387c387c37e835e63327314533e8363637c837e8381c382c38343834383437a835e63327320634d5371738443864386438643834371734c531a632263525377738443834376735963307320634b536c737f837e8383438443844384c3834379835f633a8326634e537373854387c38853874382c36e734853165328735553767381c380c3727355532c732c735653757381437d8382c3834382c3834381c378835f633c8326634e537473864388d388d3874381c36a734443125326635653767380c37f836f7351532c7338835f637c8382437c838143814380c380c37f8378836163414324634b5370738543885388d387c382c36d7349531a6330735b63798381437f836c734e532c73404364637f8381c37c8380c380437e837e837d83788365634443287347436a738243864387c3885384c374734f5326633e8362637e8382c37f836b734c532c73464367637d8380437b8380c37f837d837b837b837983687348532873434362637a83824384c3864384c3777352532c73424364637f8381c380436b734a532c734b536b737c837e837a837f837c837b837b837a8379836a734b53287341435f6375737b837e8380437e8370734d532873424363637d8380c37e836a734a533473525370737d837b8378837e837c837c837b837a8379836c734e53287340435e6373737573747372737073646347432463424363637a837f837d83676349533e835a6374737d83798379837f837d837e837d837a8379836d73505326633c835d637373747370736b7368735d6344432873464368737f8382437e836563474342435f6375737b837a837b8380c38043804380437c837a836e735153226336735b637473777373736d7368735b63444330734c536e7382c384c38043646347434543646376737b837b837c8382c381c381c381c37e837c837073535324633073596376737c837a8374736b735a63424330734e536f7382c384437e8363634953495369737b837e837d837d838443834382c3824380c37f837473565324632a7356537673804380c37b836f735b6340432c734d536f7380c381437b83626348534a536b737d8380c380437e8384c383c382c381438143814375735553246326635453798382c38343804374735b6336732a73505370737d837e8379836163474349536b73804382c380c37b83844383438243804380c380c3737354532463287355537983844385c38443777357532a732a73545373737f837f8379836063454348536c73824384c380c379838443834381c37f837f837d836f73515324632e735a637d8386c3895387c37a83565326632a7356537673814381437b836163464348536e7384c3864380c3788382c382c381c37f837d837a836c73505326633673606382c38a538bd389537e835b633073307358637883824383437f8366634b534c536d7383c3864380c37773814381c381437e837d837a836c73505328733c83656385c38d538d538953804361633c833c835b63798382c383c380c36c7353534f53697380c3844381437a83804380c380c37f837e837a836c7351532c734143676386438d538dd38a5381436263414342435f637a8382c381c37f836d735753505364637b83834382437d837d83804380c3804380437c836e7352532e734043656384c38cd38ed38bd3824363634043424361637d8382c37f837b836e735963505360637883834383c380437d837f838143814380c37e836f7353532e733e83626383438b538ed38d5383c364634043404360637e8382c37f837b836f735c6351535f637773834383c381437b837f838143814381437e83707353532c733a83606381c388538c538d5385436a7347433a835b637c838443834380437473626356536363777380c3804380437a837e83824381c381c3804371735253287334736063824387c38a538b538743767354533c8352537573864387c383c37a836a735f63687376737c837a83798379837f838143804380c37f837073515328733273606382c388538a538b5389538143646343434b536f7388538cd387c3814373736a736e7376737883757374737b837e837f837e8380437d836d734e5326633473606381c388538c538cd38a5384c370734b534853697388538f538ad384c37d83737372737673757370736e737b837e837e837d8380437c836973495324633a83616380c388538c538dd38cd388d37a8350534543606385438ed38c5387c3824378837373737370736a7369737a837d837e837f8381437b8364634543226341436463814387c38b538cd38ed38dd3824357534343596382c38e538f538b5386437f83767373736d736763676379837b837c837e83814378835f63414322634443666380c387c389d38bd38f538fd385c35d634643586381c38f5392538f5389d382c37b8376736f736973697378837a837c837e837f8374735c633c832263454368738143874389538a538dd38f5386c3626348535653814390d3935391538c53864381437b8373736c736b7377737a837b837b8379836f735963388322634643697381c385c387c388538ad38cd385c36363474351537c838f53935392538f538a5385c3814376736c736b73757379837a83777373736763515330732263485369738043844385c3854386c388538243606343434b5373738b5391d392d391d38f538a5385437a836b73687373737673767373736c735e634743266322634c536a737c8381c38343834383c384c37d835b63404345436a7386c38ed391d392d392538f5389d37f836c73666</t>
  </si>
  <si>
    <t>37c837a8377737573737368734f53246314534543676376736563414330735253798385438443804378836b735753565369737d8380c37b83788378837b837c837b8379837983757370736263495320631c634d536c73777364634143347355537a83854384c381437a836b735753575369737d8382437f837c837b837d837c837a837a837b8377736d735b6341431c632a73565372737773636342433a835753798384c384c381c37a836d735c635d636c737e8383438343824381c3814380c37c837c837d837883697353533473186334735d63777378836163434341435a63798383c3844381437a8370736663687371737b8381c38443844383c3844383c37f837e837e83788368734f532a7314533e8363637c8379835f63424344435e63798382c383c380437983747371737473767377737b83814382c383c384c383c3814380437d83798368734e5326631253414369737f8378835c634043474362637b8382c383437f837883757378837d837a83757374737c83804381c3834382c383437f837983767366634c532463145345436b737f83767359633a834a5368737e8383c383437d8374737273798380c380c3798375737c83804381c383c38343844380437773727363634a532463186348536b737b83717355533a834c536a738143854382c379836f736e73757380c382c380c37d8380c3814382c384c384c38543804376736f7360634853266320634c536b7377736a734f5336734c536b7380c384c381c376736c736a73747380438443834381c381c38043814383c383c384c3804377736f736063485328732a7351536d73747364634a5334734d536b737f8382c3814378836f736e73777381438443844382c380437e837f83824381c3834381437a83717363634a532a73327356536f73727360634543347351536f73804381c382437e83788379837f8383c3844383c3824380437e83804381437d83834382437e83767368734d5330733a835b6371736f7359633e83347356537673834383c3844382c38143814384438543844382c382c380c380c382c381c3777383c383c380c379836b735053367341435f6372736c73525330732e7358637b8385c384c385438443834383c3864386438343814382c381c382c383c3814370738243824380c37b836f7354533c8342435f63717369734c5322632a735a637e8386438543854383c3824382c386c386c383c381438343824383c383c37b8367637f837d837d837c8372735753404343435e637173687349531e632a735b637e838543854385438443824382438643874384c382c384c383c384c382c373735c637983788378837a8373735963424344435f637073666348531c632c735c637f8385c386438643854383c383c3864387c386c38643874385c3854380c36a735153757372737273777372735a6344434743626371736563464318632a735d6380c388538953885385c3844384c3874389d38a538953895387c385c37c836063485371736c736c73737370735d634b534e536873737364634443165328735b637f8387c389d3895386c385c3874389d38c538b5389d388d388d387c37c835b6343436c7367636873707371736463575359636f73747362634143125328735a637b83854387c388538853885389538b538bd389d387438743895388d37d8359633c836c7367636873707372736a7361636463747375735f633a8310532c735c637d838643885388d388d388d3895389d3885385c3844385c3895388d37b8354532e7370736a736b73717372736d7367636973767374735b6332730c532e73606381c388d38ad389d3885387c3885387c3854382c382c385c389d3885376734f53246373736c736c737473747371736f7370737673717358632c730a5332736363824389d38b538a5387c386c3874386c3844382c384c38a538cd3885374734b531e6375736b736a737473777377737773777378837173575328730a5336736363814387438953885386c386438743874385c3854388538e538f53885371734853186378836a736763727378837b837e837d837a837073545322630853388362637d8383c38643864385c385c3885388d387c387438a538fd38ed387c36f73464314537d836b736763717375737a837f837f837b83717354532263085338836063788380c383c384c384c3864389538a5389d388d389d38c538c53874371734643105381c3707369736f73727377737e837f837b837273555324630a533a83606377737f83834384438443864389d38ad38b538a53885388d38a538853757348530e5385c378836e736e736e7374737c837e837b8371735553226308533883606377737f8383c384c384c386c3895389d38b5389d387c388d38ad389d379834a530e5389d381c374736d736a7370737a837d837c836f735353246308533a8362637983814384438443844385c38743885387c386c386c38ad38d5389d377734a530c538c5386437c836f7369736e7377737c837c836f7354532a731053434367637d8381c383438243824383c38543864385c3844385438ad38cd387c37373474306438e538a5383c376736d736e7374737b837c83707354532a73165349536d7380c381c381437f837f8381c3844385c3864384c385c38a538ad386c37073454304438fd38ed388537f837473707374737c837d8370735253246314534a536f73814381437f837d837e83814383c3864387c387c388538b538b5386c3707345430643905390538bd384437983717374737c837d836f734f531c6310534a536f73804380c37f837f8380c38243844386c3895389d38a538bd38bd386c36f734443085</t>
  </si>
  <si>
    <t>36d737373747372736f736d736b736c736d736c736973656366636a736f73707364634c5326630c53165334734d535c636463666368736a736d736d7364634c536f737373737371736e736b736b736d736f736f736e736d736e73737379837983676349531e630a5318633473495355535e63626366636a736e736e7364634b536f73727371736e736c736a736a736b736e7371737273737376737a837f837b8366634543165308531c633a8348534f5357535f6365636b736f736f7364634a536e7370736f736d736a7367636663666369736d737273757379837c837c83767361633e8310530a53266343434b534f5354535d63636369736d736d73626349536d736f736e736c736873656362636263636368736e7374737883788377736f735a6334730c530e5332734b535253515354535b6360636463687368735d6346436d736f736f736c736973656361635d635e63626368737073767375737073697355532e730a5314533e83545358635653565359635d636063626362635a6344436c736e736d736a73676364635f635f635f63606364636c73727373737073697354532a730a531a6345435a635d635963586359635c635f63616362635c6346436b736c736b736873656362636063626364636263636369737173788377736c73535328730c5324634e535f635f635a63596359635d6360636363666362634c536a7369736a736973646361636263666366636363626369737983824380c36c734c532063105332735753646362635c635b635a635c635f6365636a73676351536973676369736873656364636563676366636163606368737d83854381c3687344431453125340435e63687365635f635d635a635a635d6365636c736873505367636663676368736763666366636563646360635f636663777382437e8363633e830e531253434363636c736a73656361635c635a635c636263687364634b536663666368736a736a73676362635f6360636163616364636f73798375735f633a8310531c6349536663717371736d73676361635d635d635f6361635b6342436463656366636a736c7366635c6357535c63616363636363697370736e735a6334731253266350536c737983798374736d73656361635e635c635a635253367362636163646369736973626354535053575361636563646368736f736b7355532e7314532e73565371737c837c83777370736873666361635c6357534b532c735e635e636263646362635a634e534d5355536063676367636c73717369734f532263105336735c6375737b837a83767371736b736a7365635d635753495326635c635d63606360635a63515349534c5355536063676368736e73707365634a531c6312533e83606376737b837a83777371736d736c7366635e635753485322635c635d635f635c635353495346434c535653616368736a736f736f73626347431e631c634343626376737a837b83777370736d736c7366635f63575347431e635c635e635f6358634d53434343434a535453606369736c7371737073616345431e6322634853656375737883788374736e736c736d7369736163586345431e6359635a635c635553474338834043474351535d6367636d7372736f735e6341431a6324634b5368737473727371736f736c736d7370736d736463586343431a635353575359635153424330733e83485352535c6367636d7371736b735863388318632a734f53676370736e736c736c736b736f7373736f73646354533c831a634e53535357534f533e832c7340434b5354535d6366636d7370736763515330731a633473535367636c736a7369736a736c73707373736f7363635153347318634c53505356534d5338832a7340434f535a63616369737073707363634b532a73206342435c636b736c736973676368736b73717373736f736263505332731a634b534f5355534b5334732c7344435553606366636c7372736f735d63444324632a734d53666371736f736b73687368736b73707371736d7362634f5330731c634a534d53525347432e732e7348535b6365636a736f7373736d7357533a832063388358636f73777371736a73676368736a736c736d736b7361634d532e7322634a534b534d5340432a7330734b53606369736c736f7371736763505330732263434361637573798371736a7368736973697369736a7369735f634b532c7326634a53495347433473226330734d5362636b736d736e736f736163485328732a734c536873777377736f7369736973687366636563676366635c634743287328734a534543404328731c6330734e5362636b736c736d736c735b6342432663367357536f73788373736c736b736a73676363636363666364635863434326632e734b534343367320631a6332734e5362636a736b736b736a7357533e832873404360637573798371736a736b736c736763616361636663636355533e83266330734c5346433a831e631a633883515362636a736d736b7365634f5334732c734a5367637773798372736c736c736c73687360635f6364636163515338832a7338834f5349533e831e631c633e83555363636c7370736d7362634a533073327350536b737573767371736a736973697366635f635e6362635d634d5332732e733a8354534d53404322631e6341435a6366636d73727370735f6346432e733a8356536d73757372736d7367636563666363635f635e635e63575348532e7330733c8357534e53404320631e6342435c6367636d73727370735b634243307343435e637273767372736c73666364636463636361635f635c635353444330733473404</t>
  </si>
  <si>
    <t>346430852d86304434a537c838c538ed38c53895389538c538cd38ad380c354530e53024344437d839653986394d393d393d390d38fd3935396d396d3975396d34b531052e4631053555382c38dd38ed38c5389d389538dd38ed38bd37f834f530442ec7330736e739453986394d393d39453925392539553975394d3945395d350531862f4732463616387c38f538ed38dd38c538b538fd391d38dd37e834a52f882dc631a6360638fd397d3965395d3965394d39553986398e39553945396d3555324630a533c836d738ad390538fd38f538f538e5391d393538f537c834642f072d0530a5353538a53975398e397d3975397539753996399e396d3975399e35b6330731a634a5378838d5390d38fd3905390538f5392d394d38f5379834342e872c442fc83474383c396539a6398e397d398e39863996399e398e399e39c6362633a832873555380438cd38ed38cd38f5390d38f53925393d38cd373733c82e062b072e0633073737393539be399e397d398e398639863996399639a639be36973434332735d6382438b538bd389d38d538f538dd38f5390d389d36d733072d862a872cc53165360638dd39a6399e396d3986397d3975396d395d398e399e371734a534243676384c3895388d3874389538b538ad38cd38ed386c365632462d452a062b88302434d5386c398639ae396d39553945394d39453945398639863777350534a537173874387c38643864386c387c388538b538d5383c35f632262d0529862b072f88341437f8394d39ae39753935393d394d39453935397d397d37473535353537773885387c385c386438743885388d38ad38b5380c35a631e62d452a872b882ec732e73727391539a6398639553975397539453925395d397536d7357535e637d838a538a53874388538ad38c538bd38c538ad37f8356531862d452b072b882dc631c6367638e539a63996396d39963986394539253925395536b735e636b7384438dd38dd38ad38bd38ed38ed38dd38f538c537f8355531652d452a872a872c8530a535b638953986399639653996397d393d391d38fd392d372736d737b8389d390538fd38d538c538d538e538dd38f538cd37f8355531862dc62b882b072c042f8834c538343965399e396d398e397d3945392538f5391538143804386438e5391538fd38d538ad38b538cd38dd38f538dd381c359631e62e872c852b882b072e06342437e8395539ae399639863965394d394d390d39153885387c38d53915390d38dd38c538ad38b538d538ed390d38fd384435f632462dc62b882b072a872dc633c837b8395539d639c6398e396539653975392d391d38ad38a538e538fd38e538bd38ad38b538dd39053925392d390d384c35f632262cc52a062a872c442ec733883777394d39de39d6399e39963996398e3965393d388d387c38a538d538d538a5388d38ad38fd393d394d393538e53814358631c62e062c442c042c442e06320636a7390539be39de39e639e639de39ce39b63975385c383c385438b538d5388d385c388d38f5393d39453915389d373734b5318630a52fc82dc62b882c04306435a6389d399e39ee3a2e3a463a2e39f639f639be381c3804381c389538bd386c3834386c38d5391d391d38e53844363633a831c63287324630852d052c042f4734a53834398639e63a4e3a763a4639fe3a0e39fe381c3804382c38a538bd38643824386438cd390538fd38c5380c3565324631e633a8343432a72f882c852d8632c7372739653a1e3a6e3a7e3a563a1e3a1e3a16384c386438a538ed38d5387c3864388d38c538ed38e538a537b834f5318631c6344434f5342431052cc52b883024358638fd3a4e3a873a763a663a463a463a3638cd38fd3935393d391538d538c538bd38d538f538e5388d37673495312531c634a5359634a531452cc52a062d86341438443a0e3a6e3a6e3a5e3a3e3a463a3638fd391d39253915390d3915390538e538dd38ed38e538853737346430e5320635053636350531452cc52b882cc5320636d7396d3a3e3a663a5e3a463a563a4638e538e538e538bd38dd390d390538d538bd38cd38cd386c3707343430a531e6351536a735a632262d862cc52c853044353538bd3a063a763a763a5e3a763a6e38cd38b538bd389538a538e538e538b538a538b538b5385436c73404306431863505372736a733c82ec72d052b882d863388380c39ce3a873a8f3a7e3a973a97390d3915392538ed38b538bd38cd38bd38ad38bd38bd385436b733e830443186353537b8378834b530242d052a872c4431e636d7397d3a763a9f3a973aa73a9f392539353945390538bd38ad38dd38ed38ed38f538e5386436d733e8304431863586380437d8353530e52dc62b072c4430e535c6390d3a3e3a8f3a9f3aa73a9738fd38fd390538ed38dd38e538fd3915392d392d3905387c36f733e82fc83125357537e837e835a631e62ec72b882b88300434f538ad3a063a7e3aaf3aa73a7e38e538ad389d38cd390d392d391d3925394539553925389536f733c82f4730c5353537a83804361632662ec72b882b882f473474385c39de3a7e3ab73a9f3a7e391538cd38ad38e53935395d393d392539453975395d38bd36f733a82f4730c5351537a837e835f632872ec72c042c042f07340437e839b63a973aaf3aaf3a87393538ed38cd38fd3945397d396d394d3975399e397d38ed372733c82f4730c5352537c837e835c632872ec72c852c852f073367373739753a763a8f3aaf3a7e394538f538e5391d395d39753965395d399639b6397d390d378834142f4730c5351537c837e835a632662ec72cc52cc52ec73347372739453a463a763aaf3a87</t>
  </si>
  <si>
    <t>347430642d052fc83464385c39e63a1639d639b6397538ed381c366632e72e872cc52d8631a636c739553a2e3a063a0639b63975399e397d38dd36b732662cc5358631a62d452f073414382c39be3a1639fe39a63975390d383c369733882f072c852cc52fc835a638ed3a063a063a0e39ce399e39ae397538fd379834542f0736e733672e872ec7334737c8397d3a063a1e399e396d392d386436d7343430442d052c852dc63474384c39b639e639f639e639e639c6397d3905385436063165382c350530852f0732e73757393d39ce3a163986391d38dd385436c734b531862d862c042d86330737273935399e39ce39fe3a0639de398e392538ed37e8341438cd36a732662fc8326636f7391539a639de395538b53864383436b7350532662e462b882dc6316535d638bd396d39b639ee39f639d639a63965395d38ad35b6392d380c348530e532a736f739153996397538dd380c376737983697351532a72f882c042d86304434b5384c397d39ce39de39d639be39ae399639b639453798396d38a5362632e733e83747392d398638f5380c36263596368736d7359633c830c52d052cc52e8733a837a8399e3a0639ee39de39de39b6399e39be399e38ad39963905377734e5351537d83935395d387c364634443434362637f83717352531e62cc52b072d05322636d739963a0e3a0e3a063a0639de39a639ae39be396539b63955387436f73707387c395d3935380434a53186326635a63844385436a733a82dc62a062b0731053626395d3a063a3e3a3e3a1e3a1639c639b639e639f639be39a6395538c538bd394d39ae392d37373367300431053505384c38bd37c834d530242d052b883004355538f539fe3a663a663a363a3639ee39e63a163a2e39c639d639de39ae399639c639d6392536c732662f4730c534b5383438ed385435d631e62f072c852e873424382c39ae3a5e3a5e3a2e3a3e3a1639fe39fe39fe39e639f63a0639e639e639d639b63905366631a62e8730e534b5383c391d38cd370733a830042cc52d0531e63656392d3a2e3a4e3a1e3a163a263a0639ce39c639ee39ee39e639c639e639c6399638e5361631052e46312534e538443935391537e8349530442c852c4430243485389539f63a563a3639fe3a2e3a0e39ae39a639d639ee39ce39b639fe39e639a638ed35e630c52e87318635153854391d390d382c356531452d052c442e4632263767397d3a4e3a663a163a3e3a0e39b639b639ce39fe39ee39ce3a2e3a0e39c63905360631452f8831c63515384c38fd38ed384c362632a72e872cc52d86302435a638cd3a163a663a3e3a563a1639ce39d63a163a3639f639be3a1e3a1639d63915364631c6300432063535385c38f538dd385436a733a830242dc62d452d4533c8380439ae3a4e3a463a463a2639fe39e63a6e3a763a1639be3a163a3e39ee38ed363631a62f8831c63525383438f538ed386436e7346431052dc62c042c8531453646391d3a263a363a263a1e3a0639d63aaf3a9f3a5639f63a363a6e3a0638c5362631652e46312534d537f838fd390d386c3717353532872ec72b882d052f073495385c39de3a163a0e3a0e39fe39d63aaf3a973a7e3a4e3a663a7e39fe38cd366631862dc63064346437b83905391d387437773606344430e52d052c442d4532c73727395539de3a063a163a0639ee3aaf3a9f3a973a6e3a5e3a663a0638ed36a731e62dc63004341437d8391d391d388537f836d7350532262ec72a062c8531053586389d39963a1e3a363a1e3a0e3ac73acf3ab73a663a463a6e3a36392d36d732462e46300434243804392d392d38a5383c3798356532a72f8829862c442f47340437a8395d3a463a5e3a2e3a363aef3ae73acf3a873a663aa73a8f397d370732a72f073064344437f8392d394d38e53885380435c6332730242b072c852dc6318635e638fd3a3e3a663a3e3a4e3adf3abf3ab73ac73ac73aff3ad739b6373733072fc830a5344437b8390d395d390d38ad381c362633e830642c442c852d052f88344438743a063a663a463a4e3a8f3a2e3a3e3ab73b0f3b2f3ad739c6377733272f4730643414374738ed3955392538d538343656340430642c852c042c852d4531e637c839b63a563a463a263a16397539863a663b273b373ac739c637d833472f4730043327370738d5394d392d38e5385c3687340430042c042b882b882b073024367639253a263a563a2e39ce38ed38cd39e63af73b2f3acf39fe384c343430042f47328736f738e5395d392d38f5388536c734042fc82b072b882b882a062e4634d5386c39e63a6e3a463a0638f5387c39653aaf3b373b273a7e38d5350530c5300432c7371738ed395d392d390538b536f7343430642b882c042b8829862d4532e7377739a63a8f3a6e3a76396d389d39153a8f3b573b773af7396535e6320630e53347371738f5399e3986391538d53737344430852d052c442b0729862c443125365639653aaf3a9f3aef3a26395539653aaf3b673b883b4f3a2637473347312533c8370738c5397d39ae394d38dd3767346430852e062c042a0629862c0430a535d6393d3abf3abf3b4f3ae73a463a2e3ad73b373b573b673ad738ad34b5312533473656382438bd393d397d38dd37a834f530e52e062c042a872a872c8530a535c6392d3aaf3aaf3b673b473aef3acf3acf3ae73b1f3b573b1f39ae366631c631c634d5368737983874393538e5382435b631a62dc62c042b072b882cc530e535d639153a7e3a8f3b673b673b373b173ac73ae73b3f3b773b373a5e384c3464312532a73474356536d7386c38d53885367632662e062c042b882c042d4531453606390d3a5e3a76</t>
  </si>
  <si>
    <t>32a72f472f4732e735f6369734b530242c042f4734a537c838bd38dd387c375734b52fc82c042a0628852a0631053676391d3a1e3a4e3a463a873a973a6e3a4632c72f472d052f88349536f7365632a72d452e4633c836c7385c3895386c377734f530a52cc52a8728852905304435e638cd39ee3a263a1e3a4e3a6e3a763a6632872f072c042c4431e635f636f734f530a52f88326635a6380c387438743798351531252c442a06290529862fc83565388539ae3a0e3a163a1e3a563a763a4e32262f472cc52c852ec73424369736a7342431c63287354537a8386c388537a8351531052c04288528852a872fc834b5381439863a263a263a1e3a5e3a7e3a4632662f072d452e062d8631e635c63788363634d534b535f637d83874387c37a8353531452c44280428042a062ec733c83747394d3a3e3a363a263a563a7e3a4632262e062c852d452c443024348536e7372736a7368737273814385c384c3757351531652d452a06288529862d053226365638e539e639f639fe3a363a5e3a3e31652dc62c042b882b072e06328735a63757380438243834384c384c382c36f734a530c52d862c042a0629052b88314535d63895398e39a639c63a063a263a1631052d862b882a062c042d0530643424366638143895389d386c383c37e8366634042fc82c852b882a0629052c0431a635f638953975397d397d399e39b639be30a52d452b0729052a872c442e063145348536c7383c389d3874383437a835e633072e872a87298629862a062d8632c7366638a5394d393d391d392d394d395530852d052b07280429052a872c042dc630e534a536e73824384c382c3767359632a72e462905280429052a872ec733e836d7388d390d38fd38dd38f5390d38fd30852d052a87280428852a062b072b882d4531e6352536e737d838043727355532662ec72a06280428852b07300434853727387c38dd38d538c538ed38fd38bd30042cc52a06288529052c042cc52cc52c852fc8338835c63727377736c7352532662e872a87270728042c0430c534f53767387c38d538ed38e538fd390538cd2f072b0729052a872a872c442d862dc62d052e8732263505368736e7365634e532062d862986280428852d0531a635653798386c38b538ed3905391d392538fd2dc6290528042a872a062a872c852d862d452e87318634853606367635e6349531652c44288528852a062e4632c735d63798383c386c38c5391d3955395539352d45290527072905288529052a872b882c442dc63105343435b6365635a6341430852b88288528852c0430443434367637f8383c3854389539053935391d38fd2d0529052804290528852905288528852a062d863105342435a63636354533072f072a8728852a062e8732a7357537673844386c386c388538bd38c538a5389d2cc529052804290529862986290528852b072f073206349535f63656353532872e46298628852cc5314534b536b73814386c387c38743874386438543854386c2b0726062606270729052905288528042c44302432c734e536263646351532462e062a8729862e4632a735553707380c384c385438543854382c381c3834385c290524042404250527072707260628042cc530a533473505360635f634b531e62e462c042c042fc8330735353687376737e83804380c37f837f838143854386c280422062206240426062606270729052d86312533e8352535b63565342431452e872d052dc630a5334734e535d636a7373737883798378837a8380c385c387c2905250524042505260628852a062c85302432873495358635b63505332730852e062d862f4731863404352535c6365636e7373737673757377737f83854387c2a8728042606260628042a872d052f4731e634443596363635f634f532a730042d862dc6302432a734d53606369736b736d7371737373757378837f8384c38742a0627072606280429862c852ec730e533673505363636b736563555336730c52f472fc8316533e8358636d737573737371737173727376737b838143854387c29052606260628852a872d86302431a63414353536263697366635e634a533073226328733c834d535f637073777375737573757376737a837f8382c385438742804260628042a062c852f0730e532463434352535f6366636663636357534b5347434b535153586362636d7372737373747377737a837c8381438343844386c2804270729862b882e063085322633e834e535b6367636c73687363635e6357535353525357535d6365636c736f736f73717376737c838043834383c3844385c288528042a872cc52f4731653327349535863666370737073697362635d635a63575353535863606368736e7370737073727378837e8381c384c38543844384c290528042a872d863024320633c834d535a6366636f7370736a7362635d635b635b635c636063646368736d737173757379837f8381c382c3864386c38543844290528852a872d86304432263424350535d6366636e7370736b7363635e635e63606364636663666366636973707379837f83814381c382c386c3885387438642c042c042d052f47314533473474351535c63636369736b73676360635d635f63646368736b736b736b736d7375737e83824382c382c3834386c3885388d389d2f072f073004312532e7343434d5354535c635f63636366636663646360636163656369736c736e73707374737b8380c3834383c3844384c3874388d389d38b530e530e5314532263388345434a534f53555357535c636263676367636563646365636563666368736d7374737b838043814382c3844385c389538ad38ad38ad</t>
  </si>
  <si>
    <t>3a0639b63885354530852c042b882c442fc835b639653b0f3b573b3f3b3f3b673b7f3b573acf3a973b073b673b3f3aef3adf3b2f3b773b3f39fe379832262dc63a2e39ce386c34c52fc82b882c042c04300435f639963b173b573b473b5f3b7f3b883b573adf3aaf3b073b883b773b273b0f3b5f3b983b773aa738e5351530a53a6e39ee386434852f882c442cc52c443064366639be3b173b473b5f3b7f3b903b983b6f3b2f3b073b273b903b883b1f3af73b573b983b903b373a06378833073aaf3a0e385c34642f472d452dc62cc53085368739be3af73b373b6f3b903b883b903ba83b983b6f3b5f3b903b6f3ae73aaf3b0f3b883b983b7f3ac738dd34f53ad73a0e384c34342f072d862e872d86312536d739de3aff3b2f3b673b573b273b473ba83bc83bb83ba03b983b5f3af73ac73aff3b7f3ba03b983b3f39e636e73aef3a0e383434042e872d452e872e46324637983a363b2f3b473b3f3ac73a3e3a663b2f3b903ba03ba03b7f3b5f3b573b473b473b983ba03b983b6f3a9f38643b073a06381433a82e462cc52dc62e87332738343a973b5f3b5f3aef39be389538bd3a263b2f3b903b883b673b673b903ba03b903bb03bb83ba03b883b0f39ae3b173a06380c33c82e872cc52d452e4633e838853ad73b7f3b473a463864356535a638cd3aaf3b883b7f3b5f3b883bb83bb83ba83bb83bb83bb03ba83b6f3ae73b273a1e381434142ec72c042c442e46347438dd3b073b773b0f3996369731e6320637273a0e3b673b7f3b7f3bc03bd83bc83bc03bb83bb03bb83ba83b7f3b573b2f3a3e384434442ec72a872b072f47355539553b3f3b673ae7391d35753044306435c639963b5f3bb03bb03bc83bc83ba83b883b6f3b7f3b6f3b3f3b073aff3b373a66386434542ec72a062b883085363639be3b6f3b5f3acf38dd35053004302434d538fd3b0f3bb03ba83ba03ba03b983b773b3f3b673b4f3adf3a763a7e3b473a7e388534742e8729052c44316536f739f63b673b4f3ad738d5351530642f883367381c3a563b673b773b773b903b903b6f3b573b6f3b473adf3a763a7e3b573a9f38bd34c52ec729862cc5320637883a1e3b573b3f3ac738d5354530a52dc6310535f6394d3b073b573b573b6f3b773b4f3b373b4f3b4f3b273af73af73b6f3acf38f535252fc82a872d8632e738143a3e3b373b273aaf38d5356530a52c852f07344438643aa73b473b373b3f3b373b0f3aef3b0f3b2f3b2f3b273b2f3b6f3ad7390d354530242c042e8733c838643a5e3b2f3b173a9f38e5357530442b882d45320637073a063b2f3b4f3b473b2f3af73ae73b073b0f3aff3af73b0f3b3f3aa738ed352530242c042e87341438853a6e3b273b173a9738f535a630642a872b072fc8352538fd3abf3b3f3b3f3b1f3aff3af73aff3aef3acf3ac73aef3b073a6638bd350530042b882e46341438743a4e3aff3aff3a8f391d361630e52a8729052d0532e7378839f63adf3aef3acf3ac73ac73acf3abf3aa73a9f3adf3ac73a1e389535052fc829862d453388383439fe3abf3adf3aa7396d36c731c62c44290529052f4734f538c53a263a973a8f3a5e3a5e3a873aa73aaf3aa73adf3a9739fe38953545304429862cc532e737e839be3a973ad73abf399e372732462d05290526062b0731e63707391d3a063a3e3a0e3a163a563a7e3a8f3a8f3abf3a7639f638c535f631652c852dc6330737a839963a763ab73a97394d368731862b88290529052a873024350537f8392d39ce39ee3a063a1e3a2e3a2e3a3e3a7e3a3e39de38d5362631a62cc52e4633a837b839653a1e3a3e3a0638bd35c631052b072905290529052d4533073666389d398e39d639e639de39c639be39de3a1e3a2e39ee3915367631a62c852f473464380c395539be39a6395d3824351530c52c042986290528852b0730e53545383c395d39be39be39a6397d3975399e39de3a263a16395d36f732462d8630643525384439353965394538f53798349530642c852c042c042a872a062e4634243767390d39ae39ae398e396d3965398e39be3a0639ee394d374733672f88314535b6386439253945393538ed376734342f472c442d452e872dc62b882a87312535b6387c398639a63996397d3975399639b6396d3905388d372734443085316535e63885392d393d392d38e5375734042e872c042e46302430042d4528852dc6342437a8392d398e39a6399e398e399e39b6387c377736f7366634a53145310535b638853925390538cd388d370734242f472b882dc62fc830442ec72a062c443226365638ad394d399e39ae3996399639ae37b8356534f53555347431c631453545384438ed38bd386c382436a7344430242c042c852e46302430242c852b88306434e5380c390d39863996397d396d397d37273454326633a8336732063246351537c838853874382c37c83697346430642b882c042dc6300430642d862a062dc633a8372738d53955396d393d392d394d36f733c8304430a532063347348535f63798384c385c381437a836c734c530a52c042c852e87302430242d862a062c4432063646388d393d39453915390d393536f734142f472dc630a534143626377737f8382c383c381437a836d734d530a52b072c042e87302430242dc62a872a87304434e5380438ed391d38fd38ed38fd36f734642f882c042ec733c836b7381c381c380c381c381c37c836b734b530c52a872a062dc6302430642e872a8728042d0532a73697387438ed38dd38bd38b536b734542f072a062cc5320635b637b8380c380c3824383c37f8369734c531862d052b072d052f472fc82dc62a0626062a0630c53586381438c538e538c538a5</t>
  </si>
  <si>
    <t>33e834a53565347432e732c73226314532a7347433c832c73535382c383c357531e63307334732c73388353536873586334731053105320634e53606353532e7341434a5358634c5338833473287314532c734e53454330734e5380c387435e631c632a733a8332733673535375736e734a531c6314531a63414354534f532c7343434a535863505340433c832a73125332735653505338834543788389d36b732a732263367334732e734b53767380435a632663105316533a834f5349531c6347434b535753535341433a832a7314533c835e635a633e8336736d738b537d8344431c6332733c8330734243707386c36d733c83145318633e83515347430e534c534b53565354534043327326631c634543666361634143287364638d5386c3535322633073424338833e836a738ad381c3515322631a63414357534d530e534e534853525354533a832a7324632263454367636463434324635b638bd38bd3646330732c7343433e833a835e6389d389d366633473206344435f6359631e634b5344434e5354533473246320631e633e836363636345432663535386c38e53747340432a73404340433473505384c38d53777346432c734643636361633273464338834a535753367320631e631c632e7359635f63485328734a537c838ad37e834c532c7338833c832c73434378838c5382435453388342435f6365634043454336734a535b633c832463226318631e634e535b634a532c7343436a73864383c35a633073327338832c7338836b738a5387c362634143347352535e63414348533c834c535c6341432a7326631a631253444356534d5332733473596381c388d3687338832c733a8336733073606389d38dd36f7342432263444354534043505343434d535c634243287324631c6310533a8351534f53367328734e5381438e5376734143307341433e832c735a638953915376734443186334734b533c83586348534d535a63424324631e631c63186330734a534e533a832263495381c3935380c34953388343433e832663555386c391537c83495318632a7343433473586348534c535863434322631a6322632a732e73454350534443246344438043955384c350533c8341433c8322634e5382438fd380c351531e63206332732a73535345434b5359634543206318632c7341433073424352534e53307341437883945388535753404341433e831e6344437a838dd384c35a632a731253186316534d533e8349535b634c532663165334734b533a8341435553586338833a83707392538bd35e63414341434143206336736d738bd388d365632e730853044304434953327343435d63596336731a633a835153464346435b6367634043307367638fd38dd3636341433e83414324632a73606388d38dd36e73327306430242fc834853327343436063616342432263424357534d5349535e636e7346432c7362638dd38dd36873444338833c8324632663596386c38f53767341430c530443044349533e8347436163646346432a7347435d635353495359636f734c5330735f638c538dd36e734743327336732a732873545382c38ed37d834c531a630e531053495346434a535e63606341432263454362635a634b5355536b7350532c73575388d38dd374734b5330733273347328734d537b838d5383c35a632e73165318634b534d5350535c635f6340431e634443666362634e534f5361634f5324634d5383438cd37b835153347332733a83287343436f738bd388d36c7344431c631a634d53535354535e636563464322634543666366634e53444352534b531e6345437d838c5380c359633c8336733c8322633273616389538dd37e835253246318635153575355535e636c734f5328733e835a635d6344432c73464349532063434379838cd383435d633e8332733a831c632463586386c390d386435d63287314535453575352535b63707355532a732a73464349532e731e633e8348532663434377738cd384c3606340432c73327318631c63535384c3915389d361632873125358635753505357536f7354532263145322632e7320631e633e8347432873434376738e5386436063388320632a731a631e63505382c391538a536263287314535e635b6351535863717357532a731453145324632e733c83495349532c7342437473915388d3636336731a6322631c631e634c538043905389d361632663145363635f6352535b6375735c633883226316532a734643555359634b5328733e83727393d38d536b733e831a631e632063226349537a838fd38b5365632e7316536763626353535b63777363634643388320632c73505369736a734e5324633673717396539353777347432063226322632063464376738f538e536f733e831c636b73646354535c63788367634f5346432a7324635253757373734e531c632e736e73965397537f834a531c63266322631c6342436f738cd39053798346431c636d73656354535e637c83687351534d533a8322635253798376734c5318632c736a739253955380c34a53165324631a631c63404365638953925382c3505320636e73646353535f637d8369735353545347432a73505375736f734543125324635f638ad392d383c354532263266312531453347359638343915386c3596324636f7362634f535f637d83676353535963535336734e536a7363633e83105322635653844390d3874361633673266310530e5322634a5374738e538953626332736c735d634c5360637c8362634d53586358633e8347435c63555338831a632a7354537d838dd389d36c73434324630c5306431053307362638ad38b536873388</t>
  </si>
  <si>
    <t>3414347433073165345433a83105306430c534743535354536263606360636973697354534e5369737e836a7343434d534d53414343435d6365634c5328734243414346432e731e6340432a730443004316534d5358635c63697358635f636a73656351534e536f7380c36563404344434a53474348535b636163474320633e833e833e832873246328731252f88306432a7353535e6363636b73515361636e7360634d535053757380c35d633473388348534e534e535b63606347431e633a8338832c731c6322630e52f882f47310533c835553606366636a735053687373735b634a53545379837e8356532c7332734a53555353535c6366634f5324633c832e7318630e531862f882e87300431c63474355535d63676369735453707375735653474358637a837a835053287332734d53586355535c636c7358632c7334731c63085306431052ec72f0730a5322634f5355535b6364636163596373736f734d5345435b637a8375734d532e733c8350535863515358636e735d6330732663105306430a530e52f072f073085328735653575359635d6357535d63717362633e833e835e637b8371734b534043474356535a63505354536d735d632a7314530c530c5312530c52f882f0730a533a835863565358635a6352536263676351532c733e8361637c836c7346434a5350535b635e63525355536f736063327318630e53145316530c530042f073125348535a635653586358635153666361634543246341436763804367633e83515356536063626353535753727365633e832873145314530c530852fc830043287353535a6357535753555352536a735f634143266347436d7380c36263347356535a63646365635453575373736a73495340431a6312530a530442e0630e5348535f635453596357534e535453727359633c833e83545371737a8359632e7358635e63687368735553586374736e7351534a531a630e530c52fc82d86328735a635e634d535e63575346435453777357533e834a535d6373737273505330735d6363636a73697355535b6378836f7351535053145308530852ec73004347435f6350534b535d635653485357536973515344435253616371736a734c533e83636366636b73687354535b637983707354535653125302430042e063226357535c6343434d535a6354534e535963575348534853596367636f7363634d534b53697365636b7368734f535b6379836e73535359630e530042fc82fc8343435e6356533e8350535753525353535963485342434c535d636b7375736463515356536f736463676363634b535b6379836a734c5356530a5300430043165353535d634c534243565354535253586357533e834043505361636d737673606350535d63757368736873616348535e637983646342434d530242fc83085332735753525345434a535b635253535359635153404345435653676371737473586349535e6376736d736d73616344435f6378835d6330734542f47300431a63444350534543444355535b63525355535653495348534d535c636f7378837673545343435b637273727370735c633e835d6378835b6324633e82e87306432e73485343433c834a5358635653555359635253424350535653636378837f837983545343435a636e7374736d7354533a8360637b835f632a733e82ec730a533c83474332733c8351535753515358635b634d533c8353535c6368737b8380c37983545343435a636d7376736a734e5340436763824367633a83434300431653404342432a734243545354534f535b635a634b53424354535f636f737e837c8370734f5343435c636f737a8369734c534853737385436c73424347431053266340433a83347346435253515350535b63545348534c5356536663798382437883666348534443606370737a83626346434e53798386c36c7342434853206332733a83367345434a534d535153535359634e534953596359636d7383438643798361634543474365636f7370735253367350537a8386c36a733e8346432c732e7328733673515352534c5354535c635a634c53505366635963757388d388537c83616343434853687370736163434332735863824388d36c733c833a832a7324631e633c835753596353535c636463596351535d636e7358637983895384c37d8363634343495370737673575336733c83616386438a536b7332732a731e631e632463444356535c635e63646367635553555367636c7359637b8385437b837b836763474351537e837f835353327343436763864388536363246324631653246332734b5355535e6367636a73626350535a636a7360635b637b83814374737c8369734a53586383c37e834b533673535378838ad388536163287330731c632e7341435153575361636c736d735e6351535f63676353535d637c8380c3777380436b734f535e6383c3757342434143687386c391d38a53646332733673266341434f5356535b6363636b7369735753575364635f63485364637e8381437d8380c368735453697384436973327347437a838e5394d38953626332732e7336734a535b635f636163656369736463545360636873596349536e73804380c380437a835f6358637373854363633273525383c391d3935386c35c63287324634443545364636763676368736873616357536c736a7352534e537b83824380437f83707354535c637d8385435f6341435e6387c391d390d387435b631a631a634d535b6368736e736a736a73697362636063747368734c535353804382c37f837b8369734d535e63814382c359634a53697389d391d390538b53606316531a6</t>
  </si>
  <si>
    <t>3697352532a730a531653404353535553505356535c6352532e7314530642f8830853367357536973717371736a7364636263646369736d736e736b7364635b635f63434312530c533c83525353534853474355535c634e531e6304430443044306432a734d5360636973697365636163626366636a736e736e736c7367635e63545332730e5320635253606351533c83464358635c6348531653004304430242f47314534243596368736c73697367636763687369736a73697368736563606350533073165332735c63697356533a8348535a635b634643165300430042f472e0630a533c8359636c7372736f736c73697365636363636363636463656362634a532a731a6340435f636c735b633c83474358635a6347431862f882f882f882e8730853388357536b73737370736a7364635d635a635a635c636063636365633c83246328734c536163676359634043464357535b634b532063024302430042ec72f88326634d5362636b73687363635d635753545356535b636063636365632a7320633473586368736a735e634c534f535c635f634f532a7308530242fc82e462e463145343435753616361635f635b63575356535c636363687368736563266320633c835e636c736f7369735c635d6363636163515330730852f882f072e062d4530853388351535b635c635d635b635a635b635f6366636a736b736873266320633e835f636c73717370736763676366636163535338830852ec72e872e462d453044332734d53586359635a635a635a635a635c636163666369736b732c73266341435d636b736f736f736b73687366636163586342431052ec72e462ec72e06304432663444352535653586359635963575358635b63606366636b732e73307348536263707372736f736c7369736763676363634f532062f472e462f072e87302431e634043505358635c635d635d635c635c635f63626366636a7336733c834f5368737773777371736e7369736a736d736a73586336730642ec72ec72dc62ec7310533273495355535d635f635f6361636463687368736763666341434443515365637373737370736f736c736e736f736a735b6342431652f472e462cc52d45302432063404350535b635e635e63626369736d736d736a736763434345434d535e636b736f7371737573717370736e7368735c6347432062f882d862c852dc63044322634343565362636563646366636c736f736e736e736e73464347434c535963626367636d73737371736e736a7365635b634c532c730442d862c442d052ec7312533e835453626365636363646369736c736d736f7372734c534e534f5353535b63626367636c736c736973656361635b63505334730642d452c442b882c85300432e735153616365636263626365636a736c736f73707352535653555356535b63606364636563676364635f635c6359634f5334730852d862c852b072b072ec732c735353646366636463646368736d73707370736c7352535a635c635e636263666369736763687364635e63596354534b5334730e52e462d052c442c852f8832e735453656368736463646368736d736f736d7368734b5357535e636263656368736a736a73687363635c63575352534c53414322630852ec72d452d052f47328734e535f6363635e635d635f636363646364636163424353535f6362636563656366636973676363635d635653535351534d53424324630a52e872d452f88326634c535d6361635d635b6359635b635d635f635e633a8351536163666368736563626363635f635c635b635a6359635b635d63575342431452e462d862fc8322634a535c63626360635f635d635d635f63606361633273505360636763687362635d635a635653555358635d6360636563687362634d532462f472d862f4731e634a535d63656365636463636362636263626362632463454357535f6360635c63555350535053525356535c636263646363635d6351533a831252f072f47320634b535e6364636363626360635f635d635a6357530e5330734c535b635f635e6355534c534d534f53535357535b635d635d635c635553454320630242f8831e6348535b635f635b635c635b635b635a6358635452ec73145342435b6364635f6355534f534f534f5350535153555357535a635d635b634c532c730642f47316534143525355535253545356535753596359635652c852fc833273575365635e63545353535553565355535553575358635b6360635e634e532c730242ec730a5334734b5351535153555358635753575356535252c852ec732663525361635c6355535a635d635e635c635a635b635c63606362635c6349531e62f472dc6300432a734a53535358635e635e635b63565353534f52d052e4631a6349535c635f635c636163636361635c635a635b635d63616363635a6343431252e462d452fc8330734f535a635c6361635f635b63586356535252cc52d45308533c83545361636463646363635e6358635453565359635e635f63565340430e52d862d05306433c8356535e635c635d635b63596359635a635962d052c442f47322634a535e636663636360635a6353535053525355535a635c63575345431a62ec72e0630e53424358635d63596358635653575359635b635b62e062c442e063145342435863626361635e63586355535453555357535b635d635a634e5330730a52fc8310534043525358635753575356535553575357535552f882cc52d453064332734f535b635d635d635b635a6359635a635a635c635d635c63555340431a63085312533c834e535553575357535653565356535453525</t>
  </si>
  <si>
    <t>36063656369736a736973666366635f6342430442cc52ec73206340433a830c53085345435e636a736d736c7368736873666364635f6359635d6364636a736a73626368736e736f736c736a736973606341430042cc52ec73206341433c83105302433a8359636b73737373736f736d736c736c736c7367636763687368736663666369736e736f736e7370736e735f633c82f882c852e8731c6340433a83165308533473555365636b736c736e736f73707371736e73676361636063636365636263656369736c736d7371736e735c633672f472c852e8731a633c833883186310533a8357536563697369736c736c736b7368736263586353535753606367636263646369736d736f7370736a7357533472f472d052f4731c633673347314530e533c83565366636d736d736b736a73666362635d63555355535c6365636d73646367636d73717371736e73656354533072f882dc62fc831c6330732c7310530c53404359636973707370736e736b736973676365635f63606366636d7374736163636368736b736b7368735f634e532a72f472dc62f88318632e732a7314531a634b5362636b736d736c736b736973687369736b736663636366636c7370735c635c635e636163616361635a634a532662f072d052ec731453307332731c6326634f5362636563626360636163626363636563666364636163636368736c735d635a635a635c635e635f635b634d532a72f072cc52e46310532e7330731c631e63464354535863586358635a635c635e636263666366636363646369736e73626360636063616362636363626356533c830642d862e4630a5322632063085306432c734743515357535a635b635d635d636163676366636363636369737073656363636263616360635e635d63575342431252ec72fc83165326631e6304430a533a8353535f6364636563666365635f635d635f6360635d635e6365636d73606360635e635d635a63565353534f5341431052f0730643266336732c73186326634f5362636a736e736e736e73697362635c635c635e63596358635e63666358635863596359635a63565352534c533c830642e063024324633a83347326633883565363636a736e736f736e736a73666360635f6362635a6356535a636163525355535653575359635753515348532e72f072c442e46316532e732c7326633c83596364636a736c736c736c736a7367636363616364635d6358635b63626357535b635a635753565353534c5343432872ec72c042dc630e53246322631e6338835a6367636a736973687369736973676362636163646360635e63616366635e6361635e635863555351534b5342432c72fc82d452ec7314532873246320633c835a63646366636763676367636763656362636163646363636363656369735f635f635c635963586356535053474336730a52e872fc8316532a732a732e7345435b63626365636763676366636663656363636063626363636363636364635b635963586359635b635b6358634f5342431252f072f4730e53226324632e7348535f6367636973697366636463636361635d635a635c635e635e635d635d63586356535653575359635a6357534f5343431452e872e0630243145318632663485365636f736e736a73656360635e635963555353535653586359635863586357535653555355535653555351534c5343431a62f072e87302431053165328734a53666370736d73687363635c6358635453515350535553586359635963586358635863575356535553535350534c5343431a62fc82f47308531253165330734f5365636d736b7364635d635863586355535053505359635d635e635e635d635b635b635b635a635753555353534f5344431c62fc82f07304430c530c532e7351536263687367636063586356535a635653505352535d6362636263626361635a63596359635a63586359635963555349532062f882dc62e872f472f88322634c535f63656363635d63586358635b635653505352535e636463646363636263555352535453575358635b635f635e63505330730442d862d452dc62ec73165346435c6361635e635a6359635a635b6356534f5350535d6363636463636362634e5349534c53525357535c63636365635a6342431252e462d452d862f0731653434358635d635a6358635a635a63596354534d534e5359636063636363636163474343434643505359635e63656369735f6348531a62e872cc52d452f0731863434356535b635a635a635c635c635a6353534c534b5353535b635f635f635c6343433c83444352535e63626367636b7360634b531c62e062c042c442ec731a63454357535c635d635e6360635e635c6354534d534d53515357535c635d635a633883307340435153606367636c736d7362634f532462e462b072b882e8731c6346435a635d635e63606361635e635a63555352535253545358635c635d635d632c7328733a834f535e6368736f736f73656358633882fc82b882b882e0631a63444356535a635c635d635c6357535453535354535653575359635c635e635f632873266338834d535d6368736e736e736973626348531052c852b072d86310533a834f5353535553565354534d534b534e53545358635653575359635b635c632663226338834f5362636a736b736b736c73676350532262e062a062c85302432a7347434d53505351534f534a5348534e53555358635753565358635a635b631c6316533073515369736e736a7369736f736a7355533072fc82b882b882ec731c6340434a534f53515350534f53505355535a635b635b635b635c635d635e6</t>
  </si>
  <si>
    <t>35d635a6356536063616361635f6355534743404336733c8355536c737a838043834383c3824380c38043804380c37f837e83804382c384c385438953905390535e635b635b63646367636763636359634e53434330732e734d536b737b837e837e8382c384c3844380c37883767379837d83814384c386c387c38cd392d38e535f63606365636b736d736c736763606358634a53327328734a53666372737373767380438443854380c376737273757379837f83834384c388d38e538fd38c5363636363656367636973697366636363606352533c832a734543596365636d7376737f83814381c380437d837a83798379837c8381c383c388d38d538c538d53636363635d635f63636363636263636362635a6348533073327348535c636f737d8381437f837c837e838243834380c37e8380c382c384c388538b538d538f53616364635e636263676367636563656363636063525336731c63327352536d737d8380437a837673798381c383c381c3804382c3844385c3864388d38fd38fd363636763666369736e736f736c736973676364635a63444320632a734c53676379837c837d837983798381c381c381c382c383c385c3864382c385438e538dd365636a73687368736d7371736f736a7367636663636356534243307343435c6371737b8381438243824384c382c383c3854385c387438643804381c38bd38953606365636563626365636a736c736973676369736c736b735c6338832a73495364637773824387c38a538853874386c387438853895387c380c380c3895386c35d63626360636263636365636973687368736b73727376736a73404316532e7353536c737d8388538e53895389d388d387c388d38ad389d3844382c388d386c35a6364636263676367636663687369736d73727378837a836b7347432063226341435b63747385c389d385c385c385c386c389538c538b5386c385c389d387434b536063687370736e736b736c736d73747379837d837c836d7355533e83226326634b536e7381c3824380c37b8380c386c38b538bd38b53895389538ad38853388357536b73737370736d736e737173727378837c83798376736c7353532e731253367360637173727377737073777382c3874389d38ad38cd38d538ad38a532a734c53676372736f736c736e73717371737473767375737a837883656345431a632663505365636f737c83757376737f838543885389d38c538cd38ad38bd3206340435d636f736e736c736f7372737473767375737273767378836d7355533473246343435c63747383c37f837d83824385c3864386c3874388d38a538b531c632a7351536b736f736d736f73747378837883757374737673757370735e63404318632063495369737e837b837f83844384c3834380c380438443895389d32a732463454366636f736d73717375737773767376737983798374736d735d63414314530a532a73515366636c7379838143824380437b83798380c387c387434043266332735d636d7371737473757374737173727379837c8376736c735e634953287312531a633c835453646372737a837e837f837e837d838143864384434643266318634d53687374737773757372736c736c73747378837883737368735863424320631253287350536973737376737a837f8381c381c3834384c380c34c532c730e5334735b637073737370736d73687367636b736e7377737983717362634a532263044312534a536a737573757378837c8380c381c382c383437e8354533c83125318634b5364636973676367636563646365636663727377737173656350532872fc8300434043626373737773777379837d838043814381437d835b6348531e6308533a8357535c635d636263656365636563656367636b736c73666358634043125302432a7354536b7377737b837a8379837c8380437f837c835b634f53347318632e7348535153586360636563666362635f6364636973697364635c634b532463004310534b536973777379837673727374737a837c8377735b6358634e53327320632c7347435a6364636873676361635b6366636a73676361635c635153307300430043424362637273747371736d736d73747379837173596359635c63424312530c5338835b636b736c73697365635f6368736a73646362635f63565340430e52fc832c73505363636e73737372736f73707372736d7358635863606353532c730e532a7350536463676368736a736873687366636263626363635c6348531e62fc830e53367355536b73767377737073687367636873555358635d636063474324632463414353535c63616368736c736b7366636363626364635d634d532e730853004320634c536663757379836e735f635a63626356535b63606361634d53307320632e73485356535c6362636b736e736a736463646364635f6355534543206304431a6347436063727377736973575352535f6357535b635e635653495332731a632263434356535e6361636b736e73687364636563656362635d6351533673105316533e8357536c7372736873596353535f63515350534e534d534d5341431e63145332735253656367636b736663626361636263626361635e63565343431e630e532263485361636c7369735f63596363634953464345434a5354534f53307310531863474363636b7366635f635d635e635f635d635e635e635a634b53307310530e532a734f5365636a73656361636a734e534c5349534d535963596345431a630c5330735653676363635d635c635e635e635c635d635f635d63535343431a6302430c533a835a636a736b736a736d7</t>
  </si>
  <si>
    <t>35e636463656365636463656368736a736b736a736263535336730042c852fc833a83596366636a73697369736a736563555338830442d052dc63125345435e636063676369736b736b736c736d736f7370736e73656351532c72f472d053085342435d6369736c736b736a736a736263575342430c52cc52cc5304433e835a63616367636b736d736e736f737073717371736f73656350532872f472d8631053485360636a736d736d736c736c736263586346431862dc62cc52f883307353536063656367636a736c736e736e736d736c736b7362634e532872f882e8731c634d5362636a736e736e736f736e736263586347431c62e462cc52ec731e634a535f636363656368736a736b736b736a73687366635e634c532462f882f8832c73545364636a736d73707371736f7364635a634b532662f072c852d4530a53388361636563676369736b736b736b736973676365635c6349532262fc8304433a835963646369736b736f7371736f7366636063545338830642cc52c442f8832463666369736b736d7370736f736e736d736b7369735d6347431c62fc830c5343435e636763676369736d7371736f73697367635e6347431862e062c852e87318636a736d736f737173727370736e736f736f736d735f6346431862fc831453495363636763656368736d7370736f736b736a7362634c532062e872c442d45304436a736d736e737173727370736e736d736e736b735d6343431252f47316534c5365636763666369736e7370736d736b736a7362634d532262f072c852c852f073666369736a736c736e736d736b736b736c73687359633e830852e0630e534a536463676368736a736f7370736c736b736d736873555336730852dc62d052ec736163646367636a736d736c736c736e736f736a73586338830442d86304434443616369736a736d73707370736b736a736c736873596344431c62f072d052dc635f63626366636b736e736e736f73727372736d7359633672fc82d4530243414360636a736c736e736f736e736a736763676363635a634b532c730242cc52d0536063636367636b736c736b736d7370736d73687354532c72f072d453044341435e6368736b736d736f736e736973636361635f6359634f533a831052e462d8636163646369736b736a73687369736b73687360634c532462f072d863044340435c6366636a736c736d736d736b73666362635e635b63565346432062f882e0636363666369736a73687366636763697367635d6349532062f072dc6304433c8358636363697369736b736c736e736e736c73676362635d634f5332730852e0636563687369736a73676367636873697365635d6349532062f072dc63024334735353626368736a736b736d7370737273737371736c736663575340430c52d86368736a736a736a73676366636763687363635a6347432062f472d862f07326634e53606368736a736b736c736d736f736e736c736b736873596342431252e463656368736a736b736873666368736a7366635c634a532662f882cc52dc6320634e53606369736d736d736b73697369736a7368736563626354533a830c52e4636363666369736a73697369736c736d736973616351533272fc82c042d45320634f535e6368736f7371736c7364636163636363635f6359634c5332730c52ec7369736c736d736c736b7369736b736c7367636263535334730042c442d05318634853586364636c736e7368735d635a635b635b635753515344432e731a630a536c73707370736f736d736b736c736b7366636163535336730a52e062dc63125343435553606366636763646360636363656361635b635753505345432c73165367636c736d736d736c736b736b736a736563606353533e831452f072dc630a533e8355535f6363636363616363636e736f736973646365635e634f533473125365636a736c736d736d736d736d736c7369736563596345431862e872c853004338835553626364636263616366636b736b736973676368736163545341431e636663687369736b736b736c736c736e736d736b7360634a531c62dc62a872ec73347357536363636362636363656361636163636365636463606359634d533a836463646363636363616361636263656367636873636352532e72f882c042e4632a7350535f63606360636263646360635c635a635b635f6362635f635553434368736973676366636563646363636563676369736663596341431052d452e4631c63464357535e635e635f6360635e635863515352535c6362635f6350533673666369736873676366636563646363636363646362635a6347432062ec72e87312533a8351536063666363635b6355535153505352535a635c6359634c532e735e6363636363646366636873666362635f635f635f63586349532662f882e8730c5330734e535d63666365635d634e534d53525354535553555354534c5336735a635f636263666369736e736e736b736663656363635c634d532a72f472dc63004322634343505358635d635b634f534e53535352534e534f5351534b533a8359635f636263666367636a736c736a736873687367636263545334730042cc52d4530643246341434d53535354535053525355535553515350534f53485336735c636363656365636563676367636663666369736b736663575341430e52d452b882dc630c532e7347434f535253515355535a635963555352534e5345433473616369736973676364636463636361636263676369736463586347432262f072c442d05306432c734743515353535053545359635a63565351534d534643388</t>
  </si>
  <si>
    <t>34e53545358635a635753575360636d7370736c73646362636c73737374737573788377736d736d737273707368735a634f534b534c534953485351535e635e6378837d83757367635a6357535e63676367636063545357536f737b837c8378837173666361636b73767374736563545344433e8346434f535a63636368736163885383436b735153434344434f535a63616359634e5353536e737e837e837373626354535f636f737273676359634f5349534b53535357535b63646369735d637d836873495328732263347345434f5354534b53444351536f738243824374735d634f535c6364635b634b534a534e5353535863596357535653616369735b63606347431c62f88306431e6336734243454338833c835553747382c3834376735e634a53535358634d5336733a8347435053555358635c6365636c7368735a6350532872fc82cc52d863004318632a7330732a73454365637b8380c37c836d73575343434b5356534e53307328733e834d53596366636d7374737073616352534a531652e872d452e46304431c632a732663226346436a7379837b83737363634e533c8341434b53474332733c834e535c63636368736c73727371736663535334730242d452e06300431a6336733c832663206349536d737b8382437f836e735b6350534e534c5340432a7344435a636a737373777375736e736873636353531252e062c442d863064328734143404320632463515374737b83834381c372735e635553555350534043287347435e636e7377737a8376736363596359634d52fc82d452c852d4530c5332734143327318632e735a6378837d8380c37c836c73565348534743464340433a834f5362636b736c736b73687356534f5350534442e062cc52d452d86314533c834143287316533c8361637a837c837c8379836d73596344433c8338832e7332734e5360636563646361635d6352534d534e534542cc52b882cc52d8631c63444346432a7312534443656377737883788376736d735a6344433e8330731a631a63424358636363646360635d635b635a6355534e52d052b882cc52f0732c734c534d53347318634853687376737773767372736973575342433e832a7310530a532663464351535353505350535553575353534d52e462c042d0530e534343565353533e8324634a53697379837a8378837373697357534343414334731c630a531453307343434853485349534a53515356534e52ec72c442d8631c634c535a635153367320634543636376737a83788373736873596349534853404326631453145330734d535b6360635d63555357535c635252d862a872d8632663505358634c5328731053347358636d73737372736e7367635b6351534a53347314530a5314533e835b636d736f736a7364635d6353534952dc62b072e873347357535f63535338831c63327354536a73727372737073697361635c63555340431c631253226348536163697361635f63687363634e534642e062c443064344435d636363586345432c73404358636a736d73707371736d7366636263575341431a63125322634343545355534a534d536063646358634f52dc62cc5318634c5360636363596348532e7342435753646365636a736e736d7367635c634a532e73165314531a6334734b535353515355536163676361635652d052d05320634e535e636063586345431c632e734b5359635f6367636a7365635b634f53424332732873246326633e8354536263687369736a7365635c635552d052e06328734e535c635d63535338830a531c634443555360636b736c7361635153474346434243327324632663414353535e636163616361635c6356535452c442dc632a7350535f636063525330730643186344435a636873717370736263505344434a533e8318630c531e63434353535b635e636063636362635c635752c442e0632e7355536663676357533a831053226348535c6366636e736d73656358634e53525343431a630e5320634143505359635e6361636763676362635e62d052f07336735963697369735c63454320632e734a5358635c636363676364635f635a635253424326631c63266340434c5357535e6360636263606360636062d863004340435b636763656358634343246332734a53545355535c635f635f635d63596349533073165312532a73454351535a6361636363656362635c635652f07304433e83575360635a634b53307316532e734c53586357535b635d635d635b6358634e5330730c530e533c8352535d636263646365636a736a736063545300430043307351535963525342432063085328734d535c635e6361636463656362635f6359634043105314534443586362636663666366636b7371736e7365630642f88326634d535753525342431e6304432263495359635b6361636763697366636163535332730a530c53388351535d6362636363616366636d73707368730442fc832a734f535a63575349532e730e5324634953575355535e636763697364635d6345431252f0730a5334734e535b63606362635c635d63626365635f62fc82f8833073545363636263555343431e63327350535c6357535d6366636763626359633c830852fc8320634a535d636763676362635a6357535a635b635862f072f07328735353636365635a63474320632e734d535963525357535e635f635a6350533073064306433073525364636b73687361635963565358635a635a62ec72e46322635053616365635d634953226328734a5357534f5355535b635c6357534e5332730c530a5330734f5361636873676361635a6359635b635c635e6</t>
  </si>
  <si>
    <t>31653105312531863125308530042fc83004308530e531c633673454356536a737d8385c386c382c379836763495324631c632c7341434a5350534a5341434953165312531253186318630e530242f882f8830a53246346435b636873788381c384c3864385437983626349532062f882f47312532a733c8343433a8338834f5318631653145310530a5306430243044318633a8357537173814384c3864384c3814380c3814376735a632e730242d052cc52f0730e5322632c7328733c835f631c631a631a631c630c53004308532a7351536d738243885388d387c384437f83788378837b83737355532062f072d862e06302431c632c732a7320633a8361631c631a63186320631c632a73474361637b8385c388d386c3834385c382437a83747373736e735d6340430852d452d862f8831653347341432c731e634043676320631c631a631c63327351536b737f8385c38743864383c381c382c379836c7367636973636349531862e872c442cc52fc8320633e83414326631e6348536f73266320631a631a6346436873804385c3864385c3854384c383437d8369735863525358635b6341430642d862cc52cc5302432a73414336731c6324635153747324631a63125316534b536f7384438743864383c382c381437f8376735c63464342434f5357533472e872c442d452d053085336734443307316532c73596376731a630c5308531863485366637d8384c38543844382c380437a836d734e53307336734e5355532a72d862b882c852d0531053414349533473145334735f6374730c52f072f88320634d536563777382c3854384c381437c837573636344432c734043515354532e72e462b882c442e87320634a53515341431c633c8362637572fc82d052e8732e7358636f737d8383c3854382c37e8378836f73586338832a734543586357533882fc82c442c44304433c835553575344432663404362637672e062b882ec73404366637d83834384c383c380437a8374736a7350532c7324634543596358633882fc82c852c85310534543596354533e831c6336735a637072d052c043024348536c73804383c3844383c381437b8375736b734e53266322634343555354533272ec72b072c85318634a535a6352533673145324634e536872c852cc5312534d536e737d838143824383c3834380437a836e734e532c7328734443565359633c82f882b072d8632663515360635963444322632a734d536662c852dc631e63535370737d838043804381c382437f8378836a734d53327332734a535d635f6344430042b882f8833c83596363635c634b533273388353536762c852e873287354536d737a837e837f837f8380437d837473626346432c7334734c535e635d634042f472c0430a5345435c6363635c634d533273347350536062c852fc83388358636d73777379837a837a837c837b8373735f63424326632e7349535a6354533072e462c443125347435a635f635a634a532263206344435452c853085344435f63707375737373717372737673777372736263454324632a734853596350532462dc62cc531863485359635e635653424310530e533c835252c8530c5348536263707370736b7369736b73717374737173636347432063226347435a6351532262d052c8531a634a535d63626358633e830e5310533e835552c4430853474362636f736f736d736d737073757377737473656348531e631c63434357534f532062d452cc531e634e53646369735e6345431a631a6343435752b883044343435f636b736b736a736c736e73727374736f735e63444318631253388350534a531e62dc62dc632663535366636b7361634b532a73287345435452a872fc8340435d636b736a7367636663666368736a7367635b6345431a6310533073495346432062e872e87332735553646365635a63474328732a7345435352a062fc8342435f636f7370736b736873666367636973676360634b532463165330734a534b5330730242f4732c7351535e635b634e5336731653226347435752b07302434043596365636663646361636163626363636163596346432263186338834f53545343431052f07320634a5357535553464328730a531a6346435962c44304433c83545360636363646365636563666363635e63545344432263186336734e53555346431452f0731a6347435553545347432a730a53165343435552c44302433c83575365636873646361636663666361635a63535347432a731c632e734953515342431052f0731e6349535a635b634f533e8316531c6344435652b883004340435a636663676361635b635c635d6359635453505346432e7320632e7347434c5338830852e8731e634d53616365635a634a53266328734b535d62a872f8833e835a636363666364635f635c635d635b635453495343433073287338834a534b5334730442dc6318634b53606366635e634d532873246346435862a872fc833a83596361636563697367636363646363635963464342433673347343434e534d5334730242d863125348535d636563616350532c73206342435752b073044341435d6363636763687367636363666369735f634c53485341433e8346434e534d5336730442d8630e5345435c636763646352532e731e6340435752b883064342435f636663676366636363616366636a73636354534e534543424346434b534d5341431252e8730c5341435a6366636463535330731a6334735252c04302433883596364636663656362636163656365635f6354534d534643434346434c5351534953266300430a533673525360636063545338831a6328734c5</t>
  </si>
  <si>
    <t>3085310531a63226328732c7330732e732a732e732c733673414341432c730e52f473004324634e536663798383438543844381437c837473626343432c733e8308530c531653226328732c732e732a73266328732c733e83464341432462fc82d052f073307359636e737d8383c3854382437e8378836f73586338832c73454308530c53186324632e733473327328731c631c632463367343433a831862e062b882f073414367637d83834384c383c380437a83747369734f532a73287346430c530c5316532463307338833673266310530c531453287338832e730c52d052c043044349536e7380c3844384c383c380c3798374736a734b5324632463434306430a531453246336733e833a8322630442fc8306431a63287320630242c442cc5314534f536f737e8381c382c383c383437f8379836c734c5328732873444304430c53226340434c534d5342431e62f472e872fc8312531c631252f072c442dc632263555371737d83804380c381c382438043788369734c533073347349530a531c633c835353646365634b531652e462e062f8830c5310530852e462c852ec732c7356536f737a837e837f837f8380437d837373616345432e7336734c531e633e8356536d737b8374734d530e52d862d862f07304430642f472d452c8530043388359636e7377737a837b837b837d837b8372735d634043266332734a5341435d637a8385c385436e7346430642cc52d052e462f072f072dc62c042c8530c5345436063707375737473727373737773788371736063434324632e734853676383438cd38b538243636341430642c442cc52dc62e462e462cc52b882c85312534a536363707370736b7369736c737273747370736163454320632873485386c38dd38d5387437d83656344430642c442c442d052dc62dc62c852b072c4430e534953636370736f736c736c737073757377737373646346431c631e6344438c538ad3874383c37f836d7349530a52c042b072c442d052d452c442a872b8830853454361636c736b736b736d737073737375736f735e634243165316533a83895387c385c383c381436f734c531052c0429862b072cc52d452c4429862b073024342435e636a73697367636763676369736a7366635a63424316531253307383c386c385c381c37c83707350531452c0429052a872c852d452c4429862a87304434443616370736f736b73687365636873697367635f6349532063165332737e83814380437b8376736d7351531a62c8529862b072cc52d452c8529862b073064343435b63666367636463626361636363636362635963454320631a6336737a837e837e837d837a836d7353532062d452b072c042d052d862cc52b072c44308534043555360636363646364636563656363635d63545342431e631a63367377737c837f837f837b83707357532872e062c852c442d052d862d862c852c85306434043575365636763646362636663676361635a635253454326631e6330736f7376737b837d837a836f7359633072e462c042c042cc52d862d862c042b883064342435b636663676361635b635d635e635a6355534f5346432a73206330736c73737379837b8379836e735c633672e872b882c042d452dc62d052b072a873004341435b636363666363635d635b635c635a6353534a5343432e73287338836e73747379837a8377736e735d633a82f072b882c442dc62e062c8529862a873004340435a6361636663687366636263636362635753454342433473347342436f7373737773788376736e735b633882f472c042cc52dc62d862c0429052b073085343435e6363636663697367636463666368735d634b5347433e833e8346436d736f737273747372736b735a633c830242c852cc52d862d862c0429052c0430a53454360636663676366636263616366636a73626353534d534443424346436a736a736d736f736e7367635a6343430c52d452d052d862d862c4429052c04306433e835c6364636663646362636263656366635f6354534d53464344434643666367636b736d736c7366635d6349531862dc62d052dc62d862c4429862b882f8832c7352536063646363636363636362635f63596351534953454345434853636367636c736f736d73687361634f532662e872d052d862d862c042a062a872e0631a634b535c6362636263616362635e63596354534f534743444345434853656368736c736e736d7369736363545334730042d862d452d052b88290529052cc5312534c535e63626360635e635d635a63555350534d53464343434343485368736973697369736873676364635a6345431252e462d052c852a87280427072c04314535153616362635e635b635c635c63575350534a534243404343434a536563636361636163636364636463606350532462ec72c042a872a06290529862cc5314535353626361635c635a635d6360635e6356534c534143404345434d535e63596358635a635e6361636463646358633472fc82c442a872b072b072c442dc63165351536363636360635f63636368736763606355534743444348534e535963545355535a635f636363656365635c6341430e52d862c042c442c852d052dc6312534c53606364636263616364636873687364635d6351534a5349534b53596357535963606367636a73676364635c6343431452e062c852d052d862e062e4630c5346435b63626360635d635f63616362636163616359634f53495349535a635a635d63636369736b736a736663596343431252e062c852d452ec72f472f0730e5344435b63626360635c635b635b635a635c635f635a6353534f53515</t>
  </si>
  <si>
    <t>3327336734043495353535a635b6354534853464345433c833c8357537073747368736c734a533c8359637a83864387437b835753246306431e634a536363707336733a8344434e53586360635d63505349534c5349533c833e83596370737173656369734953424360637f8386c387c37a8353531e6302431e634d5366636f733a834043474351535c6361635c634f535253596352533c833883586371737273666367634853444365638243874388537a8351531a630043226352536a736e733a8341434a5355535f63616359634f53596363635653388334735b637373727365635f6342434443666381c38743874377734e531652fc83266355536c736c733c8342434c535a6361635d6352534d535a6360634f532e733673616374736d735d6352533a8348536c7382c3874385c374734c531252f8831a634b536063636344434953555361636163545347434b535c6360634b53266336735e636c7363635453464332734b536f7381c386c38643767350531e6300430e5336734f535b634c53555362636a735e634743327347435d6362634b53226332735653606359634e5341432c734a536d7380c3854386437c8359632e7308530a53266347435b63575361636d7371735c633a831a633a8356535a6344431c63327357535b63505348533a83266346436d7382c384c386c38143626338830c530c532e73505363635c636a7378837d836663424316532c734d534f5336731a634343616360634d5341433273206342436a738343854387c382c3687340430c530e533e835d636e735f636f737b837f836b7348531c632663485347432a732263545374736b734f533c8330731c633883626381c38643885383c36c7345430e53105342436463757363636f737573727363634743206326634a5348532e7336736463814374735153388330731653246353537a8384c3874384c374734d5314530c533c836163747362636d7371736c735f634a532e73367352534e533a83404368738243757350532e732c731253105341436b738243864386437d8356531e630e533a835f6370735e636b736e7368735c634c5340434443586351533a833e8364637f8372734d53246328731053044328735d637c8384c386c381435a6328731c63464363637173586365636663606356534c5346434b535b634e53307336735e637a8371734c531c6324631252fc8316535453777384c3874380c359633473388355536d7374734e535c6360635d6356534e534b5352535a63495324632a735c637b8373734e531c632063165302430e534d53757385c388537d83525345435353666370737373454353535a635b635653515352535d635f634b532a732a73565374736f734b5312531e632263125318634e537473864388d37b834e534a535e637173767374733a83485351535453565358635f636a736873545338832a734c536873687345430643226336732663226351537373874389537573464343435b6373737b8379833473424348534e53586364636f73757371735f634443266341435f636263424306432e7347432e731c635053767386438343646330732c7350536c737b837e832a73388344434f535b6369737473788378836873485318632c7357535e6342430c5334734c532e730e534e53788380c37473586322631453347355536d73788314532a73454355535e6365636e7377737b836f734b5310531a634f5359634143105330734b532a7308534d53777378836a7358632c730043064336735b6372730a53206346435b6361636363697376737d83747353531e631863495354533e8314532c734743266304434a53757378837073636342430242e87320635963777310531a6343435c63656366636c73798380437a835f6338832463474350533c83165330734643226302434543737380437c836e734c530e52f47324635a63777318631a633c83565363636b7373737b8380437f836c734d533a8347434c53388312533473434326630e53424370738343834372734c53165304432873525368731a631c632e734b535b6367637173757379837a8371735c634b534c534d5338830a531c63388330732063404368737f837f836c734a531052f88312533c8352530c5312532a73454353535e6367636d73727374737073646353534f534f533c830242f88328733a832a7334735e6374737373626349531052e873024328734a52fc830c532c734643505356535c6366636e736f736f736a735963515353534242f072c8532e7347433073287359636e73687359634c532062ec72e46314534542f07306432663485354535a635f6366636d736e7370736d735c63535355534142e062d8633e834c532a731a6356536d736763586353533c830442d052fc833672e873024318633e835353606368736d7370737173747372736163575352533272dc6302433e8343431c6310534a5369736c735f635b634a531862e46302433882dc62f88310533473515363636c736e736e736f7373737273646358634f532a72d053024334733e831e6310533c8362636e7364635f6351532662f47308534042d862f0730e532e734c535e6369736a73666367636a7369736063596353533072d052d4532a7344432e730e5324635453687365635d6353533273064310534742e062e46300431c634243596368736a73656365636663656360635e6359634042e872b8831e634743367302430643444363636c736763606345431e6324635052ec72e062e46306432a7351536663687366636663656362636063656363634c531052d4531e6343432e72ec72dc6330735f63737373736c734f5332733e83586</t>
  </si>
  <si>
    <t>372736d7366636e73717367636c7355533473266347435d6369736b736b736a736973687369736d73707372737073717379837b8370736a736a735c632c731c63757375736d736e7363634d534f534443347342435b636b73717370737073727371736d736a736c736f7372736e736e7378837b83777375736e7356532e731863747372736f73636349531a63165322633c8355536d73767373736f736f73757377737373707370737373737370736f7374737983788371736563525336731e63747371736b7352531c62d862dc63145345436163777378836f7366636563717379837983777379837b837a83777372736c736f736d7367635f6359634a53404373736d735e633c82fc82cc52fc8334735153666379837c837373697367636e7377737b837d83804380c380437d837373616350535353656370736e736b7364636e735f6345431452e062e873246350535f63666372737b837c8376737173737378837e8382c3844382c379836b735d63545356535c6369737a8383c38543834363634c531652e062e4631253474361636973676369737673824382c37d837a837f83824382c381c3798367635253495356536f737673798383438d538c5389d353533072dc62c8530643388359636b7370736c736b737673824384c381c3804381c381437a836c735b634c534c535c6372737f8382c386c389d38a5387c3864346431052b072d45324635053676373737773788378837f8382c383c3824380437e8375736463505346434a535e63757382c3854384c385c389538c5388d385c32c72f472a872f0733a835a636f7379837c837c838043834382c381c380c37c83727360634d53434349535e63777384438743885388d38a538cd38f538d538bd30e52cc529052f473424361636e737773798378837c837f837d837c837a837173636353534a534f536163747383c389538a538bd392d398e398e3945394d397d30242986298630e535253737377737b837b8378837a837d837c8377736d735d634e5348534d535e63727380c387c38dd3915395d39d63a263a263a063a463a462e8729052d8632c735c6376737a837f837e837b837e837d8379836f735c6349533e83454357536e7380c385c38bd3925398639ee3a563a7e3a5e3a1e3a0639c62c442c0430a5341435b636d7374737a837c837d837f837b837673687351533a8334734b5365637e8386c38cd391d396539b63a1e3a6e3a7639f639353895384429052e0632a734d535e636a736f73737377737983777372736d735e63474330733c835653727383c389d38e5392d398639e63a2e3a3e39e6393d388537f837882986304434143575364636c736e736e73707370736b7366636163515338832e734a536363788384c38cd3915393d397d39de3a0e39ce392d38853804377737982c8531a634a535d6369737173717369736663666360635c63525340432463388358636c73788384c38f539553955396539a639be393d388537e83777376738342e873307351535f636973727371736663616361635c635253414320631a634243626371737a8385438ed391d3935397539ae397538ad37d8375737b8381c391530853444358635f6364636b736d73646361636163586345432263105320634953656373737b83834387c385c38b5395d399e390538243798381c38d5394d3a2631e634d535b635c635d6361636663636360635c634f532c730c5314533a8353536763737379837d837b837883854391d3945389d3804383439153a063a8f3af733a8353535863586358635c63636360635963505341430e52fc831e634a535e636b737173757373736f73788386438e538dd3874388539353a363adf3b173b3f34a5352534f5353535b635f63626359634e5343432262f472fc8326634d535e636a736f736d736a7368737c8388d38e538ed38f539653a263ad73b273b273b3f3525352534d5351535a635e635d635353485332730852e063064330734d535d636a73687362636063687381438ad38fd395d39d63a463aa73af73b273b1f3b1f3555355535053515357535c6357534e5344432462f072e063125338834a535963646360635b636263757384c38a5390d39ce3aaf3af73adf3acf3b073b173b0f35253555354535053525358634d5345432e730c52dc62f47322633e83474351535c63606366637883864389538c5393d3a163aff3b273ac73a763a8f3a873a9734c53535354534e534e535253454330730e52e062d8630a532e734243474350535b636b737f8389d38ed38c538ed395539ee3a973ad73a973a363a0e39de39f634853535351534b534b534e5342432262f882d452ec731653347345434b53535364637e838a538fd390d38dd390539353945399639de39de39b639ae398e398e3454355534c534643474347433e831a62f472e06300431c63388347434f535963727388d38fd38ed3905390d391d38f53885387c38ad38d538e538fd38ed38f53424358634953424343433e8334731052ec72e873044320633c8348534e535b637d838d5391538ed3925392d390d389537e837b8381c383c383c38543854386c340435453495341433c83307322630242dc62e8730a532a73424347434b535d6382438ed391d391d3935390538a5381c3717373737e8380437c837d8381c381c33273495346433e8336732e731052e872d452f07318633a83454344434a53687387438fd3915392538ed386c37f83717360635e636763717377737c837c8377732c733e834143388334732c730642e062e463044326634343454342434e5377738d5390d39053905388d380c378836e735c63535356536463757380437983717</t>
  </si>
  <si>
    <t>39ee37a8359638043a6e3a8738a5373738953a873b3739be38dd39c63a5e3aef3b473b673b573aff3b0f3af73a1e38ad380c383c386438743905392538443697396d368735f638dd3aaf39d6381437e8396d3ab73b0f3a46399639ae39d63a8f3b073b273b3f3b2f3b373ac73996383c384438f538ed386c38f539be3955385c38c535b636c739ae3a9f38cd37c838d53a563ab73adf3abf39ee38e539453a563adf3aff3b3f3b7f3b773a7e38d53777389539be3986385c386c39de3a8f3a0e381434e5374739ee39e63804386439fe3aff3ad73b173adf3975381c394d3a973b0f3b173b473b883b6f3a36385436a738853a1e3a0e388537e8395d3ad73b0f37073454377739b638dd379839153aaf3b373b3f3b0f39e6385c37d839b63adf3b373b373b373b5f3b6f3a56386c36b7387c3a0639de384436f738a53a563b373646348537b8395d3834384c39d63b0f3b5f3b6f3aa738bd3717383c3a3e3b173b3f3b1f3b073b3f3b6f3a56386c36e73885399e394d37c836a738643a0e3b2f35a63515382c397d388d39653a873b1f3b473b1f39d637d8370739153ab73b473b373af73af73b3f3b673a2e383436a7385c38fd387c374737b839253a763b2734e535e638ed3a26393d3a1e3aff3b6f3b573a9738b536e737f839ce3af73b673b473b173b273b4f3b773a3e382c3636371737d837b837f838dd3a2e3aff3b2f348536f739c63ae73a0e3a973b473b983b3f39c6376736a738ad3a6e3b373b6f3b4f3b373b473b573b6f3a36381c35d635f636a737e838ed39fe3adf3b473b1f34d5384c3a763b473aaf3aef3b573b673a9738ad3616374739653ac73b573b673b4f3b3f3b373b3f3b0f39c637b835963606379838e53a0e3acf3b2f3b3f3ab7363639253adf3b473b073b1f3b3f3aef398e370735e6384439fe3aef3b6f3b5f3b4f3b3f3b1f3b0f3a5e38f5370735f6374738f53a463b073b273b2f3b273a7637d839de3b0f3b373b373b3f3b173a1e384c355536b7390d3a5e3aff3b6f3b573b3f3b3f3b0f3aaf396d37f8365636c738953a1e3b273b673b2f3b273b073a4638a53a663b273b0f3b373b573ae7396536b734b537d839c63ac73b073b273b373b3f3b4f3b1f3a26389536a7361637a839653a9f3b373b473b373b2f3ad739d6392d3ad73b573b273b5f3b573a8f38cd36063586389d3a5e3b1f3aff3a8f3ad73b173b373b0f3986380436363626382439ce3ac73b073b0f3b373b373a87392d39963aff3b5f3b473b773b3739f6382c3606371739453ab73b2f3ab739ce3a563aef3b0f3aa738e5376736263666387c3a1e3adf3ae73aef3b373b373a1e387c3a163aff3b373b573b5f3af7394536d735e638643a0e3aef3aef3a3e391d39f63adf3b073a4e386436a735f636f7390d3a763b0f3b173b073b3f3b1739ae37e83a973aff3b073b3f3b2f3a97388d359635c638ed3a763ae73a9739b638ad39ce3aff3b1f3a06380c35e635b63798398e3ac73b2f3b2f3b173b2f3acf393536e73ad73aff3adf3b273b473a2637b835153676395d3aa73b073a5e390d38ad39fe3b373b0739863767356535a6380c39de3adf3b1f3b0f3af73aff3a5638bd36663ae73b0f3ae73b173b37398e36873545380439fe3ae73b1f3a06385c38d53a3e3b2f3aa738cd368734f535b6384439f63acf3aff3aef3ae73ac739ce384c36363b0f3b4f3b2f3b173ac738c535a635c638bd3a763af73aaf393d379838f53a4e3af73a26381c35b634d53616387c39f63aa73ae73aff3b1f3adf398e381436263b373b773b6f3b173a2e37e835253666393d3acf3af739fe3854370739353a6e3ab7399e37373565353536d738d53a063a873acf3b0f3b373ae7397537f836163b3f3b6f3b7f3aff397d36a735353757399e3adf3acf39453757372739a63aaf3a87392d3676354535d637c839453a3e3a973acf3b0f3b273aaf3945379835f63b273b373b5f3aaf38cd36263636386c39fe3aef3a8f388d366637d839fe3ae73a6e38cd361635253656384c398e3a8f3adf3af73b173b173a8738dd36b735653b0f3b173b2f3a3e37e835c6379839653a9f3b0f3a3637d835b638243a0e3adf3a3e389535d63545370738cd39ee3ab73aff3aef3aef3ae73a563885360634c53aff3b1f3b07399636163596388d3a4e3b273b3739ae36a73565385439fe3aaf39e6383c35b635c6382c39863a6e3acf3ae73ac73ab73aaf3a0e3834358634853af73b473ab738ad34b535e639253acf3b3f3aff38ed35d635b638a53a163a8f398637983586369738d53a3e3ad73ad73ac73a9f3a8f3a6639be3804357534a53aff3b6f3a3e3798344436a7399e3ae73adf3a36381435453656390d3a4e3a76391536973545377739553a973aff3ad73acf3ad73aaf3a1e391d3737353534a53af73b47399636363515381c39ee3aa73a3e393d36e734e536a7396d3a763a5e38a535d63586383c39be3a9f3ad73ac73aef3b1f3ab7398e381c3626350534d53ae73aff38e535553646391d3a2e3a5639ce38743606349536b7399e3a873a3e386435c6369739053a363a973a8f3ab73ae73aff3a36389d366635b6355535453ac73a46380434a5373739ce3a663a26396d37883555349536f739be3aaf3a16383c362637c839963a973abf3aaf3adf3adf3a4e390d3777367636b7362635b63a8f395536973505384c3a1e3a973a0e38cd362634d5352537f83a0e3ac739a637f836c7386c39ce3a973ae73aff3aef3a6e392537a836d7381c384436d735f63a36384435753676396d3a463aaf39ee381c3555348535d638ad3a8f3a8f38dd3747379838f539ce3a663aef3b273a9f396d381436c737c8390538b536e735f6</t>
  </si>
  <si>
    <t>38b538a5382c36c735c6363637273814389d3915394d39fe3a973ad73aef3acf3af73b0f3b173b3f3aff3a06386435c63535369738dd3a663acf39ce387437883717380c382c376736873737389d398e3a363a873ad73b0f3b1f3b0f3ae73a8f3ac73ae73ad73a9f39ce385435f63555379839353a063a2e39ce38ad377737d8356536e7384438bd391539b63a663adf3af73ae73b2f3b1f3b273b4f3b5f3b373aff3aef3a9f397d37a8366636e7384439a63a5639ae389537e837e8389539863874391d39be3a363aaf3b1f3b3f3b2f3af73aef3b3f3b073b173b673b903b573aaf39e6390537d835d636f738d539d63a06391d38ad38ad38b5393539f63a763abf3b1f3b273b2f3b473b4f3b273aff3ae73b073b4f3b273aff3ad73a6e39d63935385c373736c7374738d53a063a5639a6385438bd39de3a1e39ce39b639e63b3f3b5f3b2f3b273b473b473b373b2f3b2f3b273b2f3aff3a6e397d386436a7362636e7380438a5398e3a873a7e39d639e639f63a4e3a5e3986384437e838bd3b473b373b273b473b6f3b573b0f3af73af73aaf39c638f5384c377736a736563707386c398e3a563ab73b173aef3a763a973a8f39b6389d37e837f838a5398e3b5f3b3f3b473b773b7f3b573adf3a6639ee392d37d83676363636b737c838bd395539fe3ac73b573b2f3b0f3aef3a8f39e6392d381c36e737c839253a263a463b903b6f3b573b3f3b273b0f3a8f397d38343656358636b7383c390d39c63a8f3ae73b0f3b373b3f3b373b273a3638953727360636b7388539e63a973a46391d3b6f3b883b4f3ac73a16397538dd37e8363635c6374738cd39de3a873ad73b273b4f3b373adf3a7639de394d385436a736a7374738ad39b639ce3925389538543b2f3b0f3a6e397d387c378836f7369736e73824396d3a6e3b0f3b3f3b273af73aaf3a3e39ae38f5381c36e736663727388539253986396d38b537e8380c38cd3a8f39b63895373735f635a636d7386439553a263acf3b2f3b573b3f3ad73a1e394538853798363635a6361637d8393d3a0e39b638b53804382438e539ce3a76388537b8368736063666377738bd39d63aa73aff3af73adf3a7639d6392d385c377736d736a736c7380438d539963a0639c6392538cd38ed39653a1e3aaf3af735c6357535e637273885396539fe3a8f3acf3a9f3a0e397538b538043717368736a73767383c38dd39de3ab73ad73a463965392539ae3a663ab73adf3ad73a7635c636763804390d3a063a6e3a3639de397538f5387437573676364636873798388d39653a263abf3b173b473b073a763a1e3a463aaf3ae73ae73abf39fe38dd3798389d394d39b639e639b63915383c3717369736e737473804388538fd39ae3a663ad73b1f3b6f3b573b2f3aef3abf3af73af73ac73a7639ee391d37c835d638d53965395538e5386c382437a836a73616369737e838e5399e3a363abf3b0f3b773b883b5f3b573b2f3b2f3b0f3adf3b0f3a9f39c63905385436f734a5336738ed38ad380c36d736263666375738143895394d39f63a763aa73ac73aff3b173b5f3b6f3b3f3b1f3aff3b1f3ac73a0e399e38e5379835d63555354534f5350537c8371736b736b73757383c38cd396d39f63a6e3adf3ac73aaf3acf3af73aff3b4f3b773b3f3adf3a6e3a06393d383c373735d634a534043454357536b737e8360636463767385438f5398e39f63a563a8f3a9f3abf3aaf3ac73adf3ae73b073aff3ac73a5e39c638fd382c36973525349533c83434350535c636f73874394535f6374738bd399639e63a163a563a6e3a5e3a463a463acf3aff3ac73a8f3a7639d63905385437a836763535349534b534e53555368737e8386438c5395d39e636a7385439653a063a463a563a6e3a663a463a263a3e3a8f3a6e39de391d3864372736063535346434543474356536a73727383438bd394539ce3a0e3a0639fe380438d5398e3a063a5e3ac73aa73a663a1639c63996391d38a5380436663535349534b534f534f535b636c7380c38ad38e5397d39c639f63a363a4639e6398e3905393539ae3a163a663adf3aaf39ee393d38bd3814367635963515348534d53586368737a83834389d390d396d399e39a639d639de39be3975392d38dd387c39ce39d63a2e3a6e3a563a0e3975386437173636355534f534f53575368737d8385c38bd391d3965399e39c639d639ce39a6393d38fd38b538143717365635f63a263a2e3a763aa73a3e3915377735b63495342434b53606370737e8389d391d395539653965395d392d38e538a5386c383c3788372736e736663616361636873a163a363a5e3a873a3e38e536363495342434643636383438dd390d3905390538f538d538ad3874381c376736973616360635f635f63656370737d8386438d5398e3a363a973a9f3a6e39ce387436c73656377738ad3965397d390d387c381c37a8372736c736b73707375737b8381c384c38a538b538cd3915397d39c639ce392d3a363ab73ab73a8f3a5e39ae38ed387c388538cd3925391538b5385c380437c837b837c8381c386c38cd3945398e39a63a2e3a563a3e3a2639f63996390539753a5e3acf3abf3a7e3a363a0e39d639453895387438bd38e538dd38e538d53915394d395d3975397d39ae39ee39fe39fe3a7e3a763a1639a63905382436c73a4e3aa73ad73abf3a7e3a563a3e39ce393d391539a639de39c639ae39b639a639a6396d390538b538bd38fd392d392d3905393d38f5385c37983687356535153ac73ac73ad73aaf3a5e3a2e3a0e39b6394539153986398e391d38bd38ad387c384c381437f83804385c38b538b5384437983757369735c63575357535d636c7</t>
  </si>
  <si>
    <t>35f6346434343535358633672ec7312534a535c6361636a73707373737a83814385c38fd39ae39be39553874360632873246367639453a763a4e392d362633883636347433e83525359632462d4531053424344434d5361636e73737379837f8380c3864392539de39ce38953575316533473767395d3a063986382c344432a736263454338834d5352531452e8731453287318633e835d636d736f7373737b837f8384438ed39fe3a2e390d369734543565383c396539863895369733c835053626341432e73424343430c5310531e63125304433c835f636d736d736c737573804385438dd39b63a26399e38a5380c3854392d39b639653834358634b537473636341432263246320630e532a732063044312534c536a7372736d7368736e737d8384c387c38cd393d397d39ae3a163a5e3a873a6639d6389d35c6368738ad36b73464314530043044318632c730e52f473246355536f7375736f7368736b73788381438143788370737d839053a463ac73b0f3aef3a56392d3767386c3996371734b530852d863004326631c62f8830043367357536a73717370737073717375737d837c83666350535d6385439de3a973b073b373adf39e638e5396d3a06371734a530242d8630a532e730e52d863004340435a6367636c7372737983777375737b837b8364635053646389539ee3a8f3ae73b2f3b373aa739be39b63a0e36f734d530c52e4630e532262fc82d4530853454361636a736f7376737c837773747376736e734d532063474381c39ce3a4e3a873acf3aff3abf3a3639e63a0636e7358631a62e062fc830042d052d453145349536063697372737983798375737883757360632a72dc6318636c7397d3a263a4e3a5e3a7e3a7e3a5e3a3e3a3e36a735e632062d452dc62c4429052d8631e6347435863656371737a837a8377737d83747351530e52d86310535f6390539e639ee39c639de3a463a663aaf3aaf3616359631c62c852d052c042c043004334734e535863636373737e837e837c837a8364633272dc62e0632663616386438c5388d387c390d3a263aaf3b173acf34f5349530c52b072b882c442e0631a63474356535e63646371737f83834380c3707350531052c442f47343436b737e837d8370736f7384c39be3a7e3ad73a4e33a832462f882a87280429862f473367353535d6366636a7370737c838543824364633882f472d05314535353757380437b8365635a63747394d39b639fe39ae320630242d45290526062a0630e5346435b6366636b73707374737b83834381c35e631c62d053004346436e7383c386c37b835c6351536a738a538bd38f5394531452e872b07270728852d4531c6348535e636c736f736e7372737d8381c3757351531052d0531453616383c3895387c37a8356535153697380c384c3885390d30a52dc6290527072c853024326634a5360636c7364635b6367637c8380435f633a830a52fc83347376738b538bd385437473505357537173777383c389d38e530442cc528852a872ec73145330734e536363636347433e835863757370734b531252f0731253535383c38d5389d380c36873545362637b8381c387c38d538b52f882b882a062d8630a5324633e8353535e634f532063206351536b735a632a72e062e0632e736b7388d38ed389537b835d6355536a7382c386c389538d538d52f072a062c04302432463367347435253505334730853206351535e6341430442c442ec73474380438d538e5387c3767352535553737385c385c386c386c38ad2dc62a062d05314533a8341434a534a5334730a5300433883586352531c62e462d0530c53555386c38ed38c5384c36a734243525377738543824380c371736462c042b882f47326634243424345433c831652e062fc834343586347430852d452e0632463606387c38dd38ad380435e633a8359637e8386c38443804380437b82b072d8630a532a734043404336732062fc82cc53024343434c5332730242cc52f8834243717389538f538b537a83525338835e6382c38a5387c380c388538ed2e872e463044322633a8330731652f072b882c443165345433e831052e462d0531453575381438b5390538c53757346432463555381438a537f83616351534e52e062f4730a531a6322630e52e462a8728852d4532c7345432a72f472d052e46338836f738b538e538ed38a5370733c830a5345437c838ad378834d5324631452b882f473085306430042e462c4429862a872fc833c8341431c62ec72dc630c534f53824394d395d390538643687332730043388376738bd37983404326632662d862ec72e462cc52c442e872e462c042c853105344433a830a52d052e0632c73646387c395d39a63955384c35d6328730e534243767389d37273347320632462dc62cc52c0429862a8730642fc82d452e873246342432662f072b882e463414374738ad391d397d3975384c3535316531c634f537b8386c36c73307320632872d052a062a872a872c0430e530442e0630243327332730852d452cc5300434a537c838ad38cd3915393d383434d53064320635c6382c38543656328731e632e730042c852c852cc52c442f47310530a5316533a832c72fc82c852e063226359637f8388d389538ad38d5381434b52f47312535f6387438853606318630a5320634853424334731a62fc8300432463388345434c532e72f472e063125345436663804386c387c3885389537a834852f4730e535d638ad38cd35f63125302432263707376736b7354533e83327344434e5359635c6342431453165341435863707380c384c3864387c385c36d733e82fc8316535f638c538f536163145304432c7</t>
  </si>
  <si>
    <t>3535366637f83757368736b73737364634a5348536a7388d388d385c385c38543824386438b538bd389538b538cd390539453935394d3935381435353757395d35963707377736d73697371736f735253414353537d8389d38953864387438853824382c389d38f538e538f538dd39053965398e39a63915371734c538043965358636e736d73697371737773656345434443687387c3895387c385c386c3895384c37f8384c38cd39053935391d390d395539d63a1638dd361634f5384c394d35b636e737073707375737173596340434b536e7384c384c384438443844385c38443804382c389d38fd393d39353925395539ce3a36387435753676391d39ae360636e73747376737473636345433a83586377737f837d8380c381c3814382c384438343844388d38f53935395d397d398e39b63a1637e8354538743a163a2e367636e7373737773707356532e734243687380c37d837773798379837b838243854386c387438ad3925394d39ae39e639de39ee399636a7359639863ab73a7e36e737273777379836b734c532e735253767382c37e837983777375737b83864387c3885388d38cd3955395539c63a163a0e3a2638ad35a636a73a2e3ac73a8f364636e73747372735c633a832e735d637b8381437b8377737673798381c38853895384c386438f53955394539a63a063a263a0e3707352538243a763ab73a873545363636a735f634543206332735f6374737773767376737a8381438443854387c37c83824391d39453925395539be3a06397535253596392d3aa73a8f3a6635353606362634e532c7326634c53676372737173707374737c8382c383437d837e8374738343935394d391d3915396d399e387434c537273a0e3ac73a873a5e35653596350533273186336735e636b736e736c736a7372737d83804378836b7367636f73854392d3945391538f5393d392d3707354538643a7e3aaf3a873a46354534d533883145316534343646368736763666365636d73798379836a73596354536e7385438d5392538fd3905393d389535153666392d3a5e3a363a463a0634e53464320630e532a7351536563676364636163626365637073727361634b5349536b7381c386438d538cd392d393d37d833673788399e39de398e39c639a634953404310530e534143606369736873606359635c6367636f73697353533e83495365637b8385438d538d538ed387c36263388383c39be397538f5391538fd346432e7302431253495367636d7369735d6354535a636d7371736063464330734f536063788389d38fd38ed387436973454352538b539be3955389d3864385c344431a62fc832063505367636e736c73616359635d636b736a735b634443347356536263788389538ad38e5381c34d5320636b7391539ce397d389d37e8378833c83044306433c83586363636a7369735f6359635e6362635d63515342433c835b636c737f83874383c387c3707334731e637c83915397d397d38f537a8373732c72f8831e6351536263606362635d635553535357535753555344432e7343435d63798386c3874381437b8350531c63414380438f53935395d393d37d8375731e63024336735b6366635e635a6354534d534c53505350534f532c730c533c83596380c38a53874381c367632663145356537b838e53925391538f53814372731e6316534243575360635d635863575352534e535153535349531452e4632463565380438853834374734e53165330736563707386438e538f538cd385c3616326632e7346434d535253586359635b63586354535653596344430442cc5314535a637f8384c37c8362632c7316534a536c7365637a8388538bd38ad3885350532a7343434c5348534743515359635b635a63586359635d6342430042cc531e63646381c38443767352530c530e534d536e7368737573834386c386c382c349532c734a5350534643444350535963596359635963596355533272f072f07341436f73844384436d73404302431c635553707369736c737983844384c3697347432a734e5352534743454350535b635c635a63596358634c531862e0630a535253798385438243666322630043388361636e7365636263717383c380434a534c5328734f5353534d534c5354536063636360635d63575341430042d4531c635d637b8381c379835863105314534e536763666362636163777384c36e732a7356532e7352535a6359635a635e636563676364635f6355533072e062d45330736d7380c3798361633a8302433a835b635f6355535b6363637f838143565340436f7340435d63687369736b736d736b736a736873636354532a72e462ec73424375738243707347430442fc83505367635e635353575365637773687342435e6386434e536b73737373737573767371736c736a73656351532262f0730c534d5374737d8367632e72cc5304435b637073697362635f636663586345434a5375738d535c6371736e736f7376737a8375736a7364635c6343430442e46328735d637373757361632262c04312535d636e736c736c736b73646345433c836a73864390d365636d73616363636f73788376736873606354533072d452d453327360636d736d735c632462d86324635c63666363636c7374735d633e834f5386c3905392536c736873586359636663707373736763606353532c72d862f073327355535f63616350532063004338835c6360635e636a7379835053444366638b53945393d36f73666358635a6364636b736e7367635f6349531052e4631a6349535a6360635d6341430e5310534c536563666363636d7376734d53575382438fd3965391d</t>
  </si>
  <si>
    <t>3a563a763ac73af73a4e38b538e5392d36d737a839553a7e3abf3aaf3aff3b3f3a9f38ed3666369738b53a2e3ad73ad73acf3aff3b2f3b0f3a26385436b738343a5e3a7e3abf3af73a873895388d392d37f8382439653a7e3acf3ac73af73b273a56387c3616377739553a973ae73adf3acf3adf3b073ad739ae37d836b738853a363a5e3a9f3aef3a87382c3814395d390d38c5398e3a873aef3acf3ad73ae739ee38043636386c3a0e3adf3ae73aff3aff3af73ad73a6638f537573788391539ee3a4e3aa73ad73a5e37a8376739963a16397d39e63aaf3aef3a9f3aaf3ab7399e377736b739053a6e3acf3ac73b173b1f3b073abf39de38543747386439be39be39f63a4e3aaf3a6e37d8373739863a973a263a363aa73ad73a7e3a7e3a8f39753757376739453a5e3a9f3ac73b273b1f3ae73a66394537a8379838fd3a3639de39ce3a063a973a8f381c371739453ac73abf3a6e3a6e3a8f3a6e3a5e3a4e393537573824395539fe3a4e3abf3b273b0f3ac73a06388d36e7381c399e3a8f3a1e39ee3a0e3aa73ac7384c36d7390d3abf3b1f3a9f3a463a463a763a663a2e390d3767387c393539963a063ab73aef3ae73a8f398e37e836a738953a1e3abf3a6e3a3e3a263a7e3ac7385436f738fd3a9f3b073aa73a363a263a7e3a7e3a3638fd3777388d38fd394d39ee3abf3abf3aaf3a2e38fd3707370739053a5e3aaf3a873a563a063a063a87383c371739153a8f3adf3a973a3e3a2e3a663a973a1e38ed37c8386c38b5392539fe3abf3a8f3a7e39d6387436a737f839863a873a973a6e3a0e397d396d3a1e380c3717392d3a873ab73a9f3a663a2e3a463a8f39fe38cd37d8382c386c39153a163ac73a8f3a4e394d37d836f738bd3a063aa73ab73a5639b638f538fd39c6378836b739253a7e3a7e3aaf3a9f3a3e3a1e3a6e39d638b537f837c8381c390d3a463ad73a8f3a0638bd36f737b839963a8f3adf3af73a2e395d388d38d5398636f7363638e53a4e3a1e3a763ab73a4e39f63a4639a638b53824374737c8391d3a6e3acf3a763996383436a7383c3a163adf3b073b1f3a0e390d384438dd395d36b735f638b539ee398e39fe3a873a5e39ee3a2e399638bd383c36d73798393d3a873aaf3a2e3905378836b738a53a363ac73adf3aef39d638ad37d838e539353687362638b5397d38fd39863a563a7639f63a1e399638dd3844367637b8396d3a8f3a8739de387c36c7370739053a263a6e3a763a8739653844377738f5391d3666367638dd393538ad395d3a563a8739fe39fe398638ed3844363637e839963a973a66399e3814369737f839863a263a2e3a263a3e388d37983767390d39353646369738fd3915388d394d3a4e3a7e39f639d6397538f538443636380c39ae3a9f3a4e395537a836e738953a063a463a263a163a2636663616376738f539353626367638f538fd3864391d3a263a5e39de39be398e391538443687383c39d63a9f3a3638fd3737373738fd3a563a6e3a2e3a0e3a1634d5356537d838d538e535d6367638f538dd384c390d3a0e3a4639e639be39a63945386436f7387c39fe3aa73a1638ad370737c8396d3a873a6e3a0639ce39de349535a6382c389538543555363638ad3895384c392d3a2e3a5639ee39ae39a639653885376738ad3a0e3aa739fe38543717385c39e63a873a4639c6398e399e34d5363638243804376734743565382c383c384c39553a5e3a8739fe397d39963975388d379838ad3a063a9f39e6381c376738dd3a3e3a563a1e39c63996398e34f5369737b837473717341434a5376737f8385439653a5e3a973a0e395d395d392d383c3767389539e63a8f39d6380437c839353a5e3a2e3a0e39de39a6394d34d53687375737573707348534c536e737883844393d3a163a6639fe3955393538bd374736c7388539e63a8739d63814380c39553a663a363a1639f6399e38f5350536463747380c35f634d5359636c737473834390d39d63a2639de395d391d38443616363638853a063aa739ee3864385439653a5e3a5e3a563a3e39d638fd3596363637473814345434f5366636b73717381438d5398e39ee39de397538f537a83525361638b53a463ab739e638b538bd398e3a4e3a763a663a3e39ae38c53687367637073767322634e536c736a736a737a83895393d39b639d6398638c536c73495365638f53a6e3aaf39d638fd391d39b63a263a363a2e3a163975386c373736f736d7362632a734f536c736a736363737385c3915399e39c6396d389536363424369739353a7e3a7e39ae392d396d39ce39f639f63a0e3a06394d382437d8376736b7354534953505366636d735c636d7382438ed398e39ae395d387c35f633a8368739553a7e3a46395d391d39a639e639b639be3a0e39f6391537f8383437983616347435f635453616373735b6368737b8389d396539a6397d387c358632e7363639353a6e3a26391d38fd39c63a0e39b6398639ee39ae38a5378839053824353532e736973575365637d835d636663717384c393d39b63996383c34c5320635c639053a4e3a16390538f539ee3a5e39ee398639be393d381c37373915383c354532a7368735f636e737f83586363636c737f8390539a6397d37b833e83165357538cd3a1639e638f538fd3a063a8f3a3639a6399638cd37a8376738e5383435d633a835f636b737d837a834d536063697377738b539653965376733073145358638b539d639a638f5391539fe3a763a2e39be3955385c375737e838c537f8360634d535353737387437d834d535f6366637173864390d3945374732e73165359638ad399e396d3915395539f63a2639ee399e38cd373736973824</t>
  </si>
  <si>
    <t>36a7359632a7300432a73565366635f635b6357534f534d535153515351533a831053388356537a8389d387c383436f733e830c534d5378838d5392d391d391d36873535324630c533883565362635e635863575352534d53505352534c532462e873206351537b83895385437b835a6320631a635e63717386c38f538f538d5363634c532663246342434e535553596358635b63586353535453586348531052cc530c5352537b8385c380436a734043165341436a736763798388d38cd38ad35b63444328733c834a5349534853515359635b635a63586358635d6348530852c4430c535a637f8384c37b835c631a63085346436c7367637373834387c386c354533673266347434f53485343434f5358635a63596359635963596340430042dc632c73666382c384c374734a530a530e534c536f736a736d737a8383c385c35053287324634c535253485343434e5359635b6359635963586350532662ec72fc834953737384c383c36e733473024324635a637073676363636f7381c384434f53206320634d5353534c53495352535d6361635f635c63596347430c52d4530c535553788382c37f8363631c630a5344436663697364636063707383c37b834a53186322634f535753555355535b636363676364635f6357533c82f472cc531e6364637e837d836a734953064328735553636358635c636263798383c3646334730e533073575364636563676369736a736a736873626356533472ec72d8633273707382c3777352531652f473464363635f635253565362637883767347430c53085344436563717372737473757371736d736b73666357532e72f8830043434370737f836e734142dc62f07352536f7369735f635c63656361634e534342e873105353536f737073707376737a8376736b73666360634b531452ec73186355537173777366633272c0430443565370736d736a73697366634d5336735a62ec7326635e636f73666365637073798378836a73616357533a82e462d05324635e636f73717362633072cc5318635753697365636b73737363634443444380c2f473414369736a735b6359636563717374736973616357533882e062dc63246353536063646357532c72f4732873575361635e6368737983586341435a63874306434b536e7368735963586362636b7370736873606350531e62e4630a53414357535f635f6349531653085344436163656361636a73798353534d5379838d5318635653717367635e636063666368736a7367635c634142f072e06330735753636365635c63367304431a6355536b736c736a7370736a73505364638bd39253266359636b7361635f6365636b736a7369735e634d532262cc52e4633c835c63636362634d5326631c6344435b636763676368736a734b53505376738dd39153485363636a735a63586364636e736e736763545338830a52cc530043464365636d7361633473145338835a635f6364636a7371736b734243616386438b538b53666373736e735963555361637073727366634e5328730042ec73246354536f7376735e631a6318634d5368736b73697370737a83747354537e8391538c5386437b837f8376736363596360636d73737367634f532c730a530e534b5365637173707355531a63404369737673777372737273757370736a738b539b6394d38543834382437d836b735a63575361636e736d73596336730c531e635d636d736b735f634343287357537d8380c37b83777373736c736973824391d39a6392537473844382c37d836a7354534c535653697371735e6334730a53347364636d7362634c53206342436e7386c384c37d837e8376736a7373738f5395d38f5380c3626383c3854380436a7352534b53565366636973525320630c5349536763697356533a831c63555383c38ed388d3804385c37f837373885396539ce386435b63747382c386c3824370735a6353535c636663616342430a53125356536d7367634b5324632e736e738bd391538d538743854380c384c394d393d393537b83596384c380c385c383437883687360636163626354532262f4731a635a6372736a73495324634f5381c38cd38dd38e5387c378837e838d53955391d384436e7372738b537c8381c382437d8375736b736263575340430442e0631c6357536c736b734e5338836b738953895385c386c37a83626378838cd38cd396537673697388d38a5378837e8381c380c37b83717362634c531c62e462e873246351535b635e634f534a537b838a53895385c385437b836a73757382437f838fd37373777395d38e5379837e83824383437f837773676348530a52d863004332734c53495349534a5358637f8388538b538a5386c385c37e837a837e837f838543798387439be390537e83814383c3844380437b836d7348530442dc630c5341434e534143246338835f637d8385438c538ed38ad38b53874384c389538fd38143844395539de38dd37e83814382c380c37b837c836e7346430242f0731e6348535453414314532a735d637773804388538d538b538a538a5389538bd3915383438d539de39f638fd37c837d837f8380437d837b836f734d530042f8832e735253575341432063367359636b73767381c386c3874384438a538ad387438853895395539fe39d638c537573788377737d8381437f837373575316530c53444361635863404340434e5359635f636e737a8380c380437c8387c3895382c381438f5399e39e6394d3727353535a636263697374737c837a8367634443367356536e73555338834f536463636364636e7379837c8379837b838343864383c383c394d39e639d638b53505</t>
  </si>
  <si>
    <t>3388362637d8380c37a8371736c73707384c394539a63975396d394d385434e530e5348538953a763ad73a6e391d364632e7357539053a3639fe3945367634f5343436263707374737473727374737b83864393539de39ae395538cd377734343165353538cd3a6e3ab739fe38543505334736d7398e3a6e39ee38b5352534e53464356535c6365636e7372737983804383c38b5397d39c6398638a5367632a731e635e638fd3a4e3a4e3945367633273485385c3a063a56396537883444356533c833a8346435c636c73717377737d837f8383c38e539ce39fe38f536363206330736e7392d39de3975383434a53266367639863a873a0e388535c634743656324630e53307357536b736e73717378837e8382c38c539d63a3e396d37a835153596381c394d398638a536b7343434e538dd3a9f3b0f39ee380435553525375731253024336735c636e736d736b7372737d8384c38b5396d39fe39ce3915389538c5396539d6399e387c35e634d5372739ce3ab73b073a3638bd379836763854302430c534853687374736f7368736b73798383c385c388d38dd392d39963a363a8f3ab73a973a1639053666367638b539f63a563abf3a76399e38d5380438e52f0731e6350536b73757371736a736b737473804380c3747365636b7387c39f63aa73b073b173a97398e381c387439a63a2e3abf3aef3a3638e537e8389d390d2f4732e73535366636f7370737273737374737b837f836b735353596381439ae3a7e3af73b373b173a4e393d395d3a063a363a873a56393d37c83727390d39252f0733473575365636b73717379837983757378837c8365634e535a6384439be3a6e3ac73b173b373ad739fe39b639fe3a4e3a0e393d37d83666381c396d39653044341435e636a736f7375737b837773747376736f734d5314532a73717398e3a363a663aa73adf3abf3a5639fe39fe3a563a6e38dd360635d638dd39b6399630e5343435b63676370737983798376737883788364633272e46304435b6391d3a0e3a463a463a563a6e3a5e3a563a563a663a66394536e73646395539d6396531c634443555361636f737a837a8378837c83767354531252dc630643515389d39a639be398e39a63a2e3a663ab73ad73a3e394d397538643747399e39f6390d334734e535863616370737e837f837e837a8366633882e062d86320635b63824387c3844382c38b539e63a9f3b173ae7397d3697387438cd386439f63a1e38dd3464355535e6364636e737c8383c38243727353531862c852e8733c8367637b837d836f7369737c839653a463aa73a5638bd349536e738e539753a5e3a263874353535d6366636b737073798384c383c36b734042f882d45312535053757381c37e836763565367638f5397539b639ae389534e53687393d3a873abf3a0637e835a6365636c73707374737a8381c381c365632872d052f88344436e7384438853804360635053626385c389538b5392d3955380c38953a2e3b3f3adf39d6379835a636b736e736b736f737b838243757354531a62d4530a535b6383c389d388537e835b634e5366637b8383c387438ed398e399639ce3a5e3acf3aaf3a16387c35e636b73616356535f637883804361633a830c52fc832e7370738b538c5385c37773565353537173767382c389d38d5390539ce3a263a263a263a4e3a1e391d361636363464332734f5370736f734d531452e8730a53505381438d538ad382436a7356535e637b8382c387438d538bd383c3874399e3a463a263a0e397d392535c634f5320631863495368735a632c72e462d4532463676387c38ed38ad37f83606354536763824386c388d38bd38e538dd38cd399e3a3e3a1e39a6396d39b634d53347308531a634d535d6342430852c852e06340437c838d538e5388d37a83545350536e738543854385c383c384c38cd397d3a1e3a563a16398e39ae3a66332730852f8832e73575355532062e872d05306434d5383438e538cd385c36e7344434d53727385438243804373736163646392d3a9f3a9f3a0e39ee39ce3a7e31862e462ec733883555349531052d862d8631c635b6384c38dd38bd3824362633e8353537b838743864381c383c3854386439b63aaf3a4639653955395539b62f882c852f8833c834c5332730642d052f0733c836d7387c38f538d5380435653367354537f838a5387437d83814388538bd39963a663a3e3975392d394539152b072b0731053424341430e52e462d0530e53535380438a538fd38dd37d834b531e63495379838a5380c3616348533a834d538243a063ad73a9f3a2639ce391528852cc532663444332730042d452e4632e736b738c538fd38f538ad3788345430853327370738b5380c35153266314532c7377739be3aaf3aa73a6e3a2639552a872f073367342432062f072d8630a534b537e8393d397d392d388536e73404304432a736b738b53804347432463266334737d839ae3a4e3a2639fe39c639752c8530a53424340431052cc52d4532463606385c393539a63975388d36363307310533a836d7389537a8342431c632063388382c39c63a2639d6393538a5391d2e46320633e832872f472c042d86334736e7389d38f5395d397d389535c631a6318634b53767386c373733e831e632873454389539e63a06397d386c36f73854300432e7332730e52d862d052fc834543757389d38b538ed3925387435863085312535553814387436c7334731653266349538ed39ee39be391d380435253606318633a8332730642cc52e0631e6355537a8387c3895389538c538443565300430643545384c38bd36a73246304431653485391539e6395d38b537d834243347</t>
  </si>
  <si>
    <t>387c35e634d53555384c3a463ab7396d378836e7389539fe3aaf3ae73af73ae73a5e3905377736f73814382436763616384c3a2e3b073b273b373b173a0e381437a835253495362638fd3aa73a6638a5372737c8391539ee3a873b073b1f3a87395d37e836c7380438fd388d3676365638a53a363ac73b0f3b2f3ad7396d36d73676347434543717399e3ac739d637b83727389d39b63a063a873b1f3af739a637f8369737a838fd3975383c35e636b738fd3a363a8f3ad73aff3a7e38dd35c635b63414340437a839de3a7e396d37d8383439653a463a663aa73ac73a0e387c365636d738a53996391d36b735453757396d3a4e3a873acf3ac739ce37e835253505342433e8380c39d63a1e39553905398e3a263a763aa73a9f39de389536d73676384c395d395d380434a534d538343a063a5e3a873b073aaf38e5355534c5341433673535386c399639be39b639f63a563a973ac73ae73a1e38953687360637c838f5390d3814357533e835c638dd3a663a973ab73aff3a2e382434d53666332733a836d738cd396d39b63a1e3a3e3a5e3aa73adf3a7638f53697355536c7389d390d380c353533a834f537d839653a463a973ad73a97396d37c836a738c533a8353537e8390d39a639de3a163a5e3a4e3a3e3a0638f5367634a535a63844390d387c361633673367367638dd39ce3a0e3a3e3a973a1638c537f839053a6e347436c7387c393d39ee3a3e3a2e3a763a3e39a638b536d734c535053717389d387436763414328734b537b8394d39f63a163a263a1e399638e538ed3a263acf3545380438bd39553a0e3a6e3a463a5e39de38ad36a734d534c5364637d8380c36a73515343434c53676386c398e3a2e3a5e3a4639d6396d39963a263a973a9f3606385c38ed396539e63a2639fe39b638c536a7344433c8355536f73727362635a636363747381c389539453a0e3a7e3a9f3a7639e639ae3a2e3ac73a9f3a5e36363824391d39a639e639ee398e388d36d734e53388340435453717381c383438ad392d399e39ee3a263a6e3aa73aa73a973a7639d6396d396d3965390538ed36a73834396539fe39f6398e38dd374735253404344435553676383c396d3a563acf3ae73aff3b2f3b473b073a8f3a1e39d6399e394538ed387c37c836c736d737f838f539ae39d6398638bd37883656354534e53616384c39553a1e3ac73b2f3b3f3b0f3b0f3b3f3b2f3a4e392d385c37f837a837f83854384c376735d635e638b5396d395538f538cd383c3626361636f73834392d3a2e3acf3b173b3f3b673b5f3b273ac73a36397d38b53814373736463575358636b737f83844382c387c390d394d38b537f837c837c836e737f838f53a263b173b6f3b903b573b3f3b573b273a8f39ae38a537573636364636b736c736463656379838a5395d39ee3a8738ad38953854374736f7381c39253a3e3a873ad73b3f3b773b7f3b4f3b273adf3a06389d375736c736a735c635a636f7387c394539d63a563aaf3acf3b0f3b3f37d837073804388538ed39863a563ad73b0f3b3f3b673b3f3b1f3a8f39c63905384c374736663656370737f83885393539e63a763aff3b5f3b5f3b373b473b4f36563697389d39d63aa73b073af73ab73aff3b6f3b6f3ac73a0e390d37d8365635e63676370737c8388d39a63a973b0f3b0f3af73b373b4f3b273b1f3b4f3b573727390d3a463a973adf3b3f3b3f3aff3b0f3b0f3a9f3996382c368735c635e6360636c7382c39353a363ae73b373b473b3f3b2f3b4f3b3f3b373b5f3b883b6f394d3a6e3abf3ab73adf3b2f3b3f3b373aef3a1638bd370734c53424351536b7380c38fd39f63aaf3b1f3b673b6f3b473b1f3b273b6f3b673b4f3b5f3b5f3b4f3aa73af73aaf3ac73ae73aff3b0f3a8f39a6384c360634c534c535c6378838ad399e3aa73b473b6f3b5f3b883b7f3b4f3b173b373b7f3b903b6f3b2f3ac73a6e3a9f3af73ac73ae73ad73aa73a3638dd36f73586359636d73864394539de3a4e3ac73b173b3f3b3f3b3f3b773b983b883b673b573b473b5f3b273a76398638b53a873acf3abf3aa73a8f39d6383435e6357536d73885395539de3a263a763adf3b3f3b4f3b373b373b573b673b673b6f3b773b4f3b173a9f39c638b5377736463a6e3a9f3a66399e391538643656361637b8393d3a663a8f3a1e39de3a263ac73b3f3b473b2f3b373b5f3b5f3b3f3b2f3aef3a5639c638f53804368735e635f63a3e3a56398e383c36d736c737d8391539e63a973aef3a9739f639be3a1e3ab73aff3af73af73b0f3b2f3b273b073a9f39ce38bd3767364635d636063747385c399e397d38ad381c382c38ad394539ee3a7e3ac73ad73ae73abf3a7e3a663a7e3acf3aff3af73adf3aaf3a26396538ad37f83697359635863666380c393539fe3945395d38d5390d399e3a163a1639e63a6e3ad73ad73af73aff3aaf3a463a1e3a6e3abf3a973a0e394d386c3727360635753565364637773885395539fe3a3e39863a1639ee3a1e3a663a6e3a2639f63a6e3aff3b0f3aa73a3e39ee39c639be39e639e6398638ad3717359634c5348534d5360638143905398e398e394d39053a163a363a363a8f3abf3a8f3a163a2e3a973af73adf3a2e3996399639c639be394d389d378835e634d534743495354536a7383438e5392538d5382c371736b73a7e3a563a8f3adf3aef3a9f3a3e3a9f3ae73b073acf3a06393d3925391d38ad37d83666351534543485356536663788384c38a5388d382c377736a7366636f73a763a973b173b2f3b0f3ab73a6e3ae73b0f3b0f3ac739f639253874376735a63474347434a534e5358636e7384c38c538ad381c36e7364636763737382438d5</t>
  </si>
  <si>
    <t>3a763acf3b273b4f3b2f3adf3a7639de3955384436b736b7375738cd39b639be3925389d384c386439053a063acf3b073af73af73af73aa73a3639c6395538ed3b2f3b1f3af73ac73a5639c63915383c371736763727387439153996397538b537e8380438e539de3a763abf3b073aaf3a1e39c6399e3915387c3804376736c73b3f3adf3a263955389537b8364635b6361637e8393d39fe399e389d380c383438dd39b63a6e3acf3adf3aaf3a5639a638c537f836e7360635753586361636c739f63945386c379836f7369736a737d838b5398639fe39ce391d38b538c539553a1e3ab73b073ac739fe390d3844378836c7362635a635d636b7380438a538ed381c3737368736a73757381c38cd39d63aa73abf3a1e394d391539ae3a563aa73ad73ad73a8739ae387c36d7351534b53545360637073844392539f63a663a3e363636763788387c39553a163aaf3b173b473af73a5639fe3a3e3aaf3aef3af73ac73a0e38cd3717357534f5347434d53656383c39553a3e3ac73aef3abf3a56385c38dd398e3a4e3ac73b273b673b4f3b2f3ae73ab73ae73ae73ac73a7e39fe392d37f835e634e534d53545367637c838ad399e3a6e3ae73b073acf3a763a2e3a2e3ab73b173b7f3b773b5f3b573b273b2f3af73ae73b1f3a9f39d63925386c36e734853367348535f6371738a5397d3a063a6e3abf3acf3abf3a8f3a4e3a1e3ac73aff3b1f3b6f3b6f3b373b173b0f3b2f3ac73a2639be38f537a836163596355534b534d53616381438fd39c63a1e3a363a363a5e3a7e3a8f3a873a6e3a463ad73af73b073b673b773b2f3adf3a763a1e394d38543777360634b534143474359636a737b83874392539d63a263a2639f639d639e63a1e3a563a6e3a663a4e3adf3aef3b073b0f3adf3a7639de3915384436a73545348533a8343434e535a636f7387c395539be39de39ee3a0639e639a6394d392d395d39c63a263a663a663ac73a9f3a8f39e6391d387437d83697353534a534a534d53535368737b8384c38b5396539f63a2639e6399e396d394d390d389d384c3874391539d63a363a0e39de393d388d3777364635553495346434643565367636f7382438a5393d39be39ee39fe3a063a1639ee396538ad38243798375737e838ad396d39ce397d38bd381c36973545349534a534b534b53586368737f8389538d5397d39b639fe3a463a4639e63996395d391d387c378836b736973747387c3935396538f5382436a73515348534c5356536763767380c388d38fd395d398e399e39de39e639be3986394d38f538953824376736a7368737473824389d391538cd37f83666357534d5357536563798383c38a5390d395d399e39c639d639d639ae3945391d38c53824374736873646364636a737473804389538f538dd385436f73545343433a832c737d83895391d395d396d396d3965393d390538cd389d385c37b837673707365635f635e636563717382438bd38fd38f5387c3767360634c533e8334733c8342438fd390d3915390d38ed38c53885382c377736a73626361635e635f6364636e737b8384c38c53915393d394d38ed381c35f6343433a83414343434643545369738fd387c382c37c8374736f736d737173737378837d8381c386c3874389d38f5396539ae39ce398638ed384c370735a63474330732e73434356536c7383438ed38ad384437c837983767377737f8384c38bd392d3975399e3a263a363a263a1e39f6399e390d38643767361634b5347434f5357535d636c7382438e539863a0638cd38cd38b538fd392d39453965397d39b639f63a063a0e3a973a7e3a2639b63915383436e7360635963525353535d636f7382438e5398639ee3a1e3a1e3a5639ae39b639ae39b6397d391d38cd38dd3925394d3945393539753915387c37e836a73565351535c636c737773885392d398e39de3a4e3abf3af73acf3a4639ee38d538c53895385c382437f8380c386c38c538b5384437a8378836a735d63575356535b636c7383c3915398e3a2e3aa73ae73ae73ab73abf3aaf3a3e395538a53575352534c534f535a636c7381438b538e5385c36d7354534a53424348535f637b8389d396d3a463acf3ad73acf3ae73b1f3b173a7e3a063986389d36e735d635d6360636873788387438e538c53834371735f635453505357535e6374738c539be3a2e3a8f3af73b3f3b1f3aef3aef3b073ad739f638fd37e8363635863666384c388538c53905390d38c538043626350534f535c63727385438bd395d3a2e3ac73ad73aef3b2f3b4f3b273b073aa73a0e395d38fd38a53798364636f7387c39963986395d38ad37883606352534c5353536a73864396d3a2e3a763a9f3acf3ae73ae73af73b0f3b0f3ab73a5e399e3844367637d8390d391538ad392539ee3874384c37d836a735f635d6365637573854392539f63a973aff3ad73aef3b273adf3ac73a8f3a4e39de38dd380c372736063535376739553a2e3a363a263a663747372736d736b73747382c38d5395d39d63a4e3aaf3ae73aef3af73b173b073a9f3a2e396d38a537a835c634a534f5362637c838cd39e63a9f3ac73aa73a97380c382c386c38dd396d39f63a563a763a6e3a763a9f3ab73aa73b173ae739fe395538ad374735253404340434953606386c3a163aa73a973a8f3ab73ad73a76397539ae39e63a3e3a7e3a973a873a663a2e3a1e3a3e3a5e3a873ae73a36388536363575355534b534853646383c392d39f63aa73aff3ae73ac73ab73a66395d3a463a8f3ac73ac73a8f3a4e3a2e39f639a6395d392d38f538e539fe39d63824355533e835153656374738cd39de3aaf3aef3acf3aff3af73a7e39ee3945380c</t>
  </si>
  <si>
    <t>374736873515349536363824386c38dd38dd390d394d387c34543646394d3a0639b639e639ce39c6399e381c3854393d389d35553798393d396d391d39fe3a7e36d735d634443444360637b8382c38b538cd38fd38f53767334736e7399e39a63925393d3935394d393d376738443935387c3565380c3925390d38d539e63a87366634e53327348535d63727387438f538f538a537b835253474381439b6397d38bd38953885389d388d36f7385c3955387c3555383c392538dd38b539de3a8736063495330734e535f63707388538bd38ed386c36063287358638ad39c6399638bd382437e8378836973676384c394d387c3515383c391d38b5388d39b63a66357534743367354536763777387c3854389d380c34a530c536a738f5398e399e38fd37f83737365634b53666385c391d384434f538343915389d387439963a3e34b5336733e8357537273834387c38243814364632c73266374738dd3935395d395d381c37573656345436f7387438b5379834c5381438d53874387c39ae3a4e33e8314533673545378838953885383c3737345430a53485375738c5392d3925392d383c3757361634c5377738343814368734243747385c383c389d39de3a7e32662ec731e634f537883895385c37e835d63266314535b63707385c38f538f538d5387436d735153565377737a8376735f632e7365637d8381c38b539f63a8f31252d0530a534f53788385c381436d73444318633a8368736763777388538d538b538ad35f6334735a63727375737573626338835e6374737f838a539be3a6630c52c853064356537d8384c37c835f632263064343436b736763727382c387c387c38853565328735c636a737d83757358634c53636370737b8388d397d3a1630442d863266363638243854377734e530e530a5349536e736b736d73798383c3864379834d5340436063656382436b7343435b6368736d73788386c393d39d62f072f883444370738443844371733a8302431e6357536f73687363636e73814384435a6348535963687365637f835a63246363636c736973717383438f539862d86308535153767382c380c3676322630853404365636a73656360636e7383c37d8340434953717371736b7370734e53287362636d73656369737f838b5395d2cc53165360637d837e836c734d530a532263525363635a635c636163767384c3666338835c6383437883737363634d5345435a636e7364636263798388539452d86328736c738243798355531c62f07341436263606352535553616377737a8349534f537d838a537b837373545350535b635253707366635e63727384439052fc8340436e73804370734642e462e8734d536f7369735f635b63646363635153424366638953925389d3717340434d536973505378836c735d636c737c838c53165351537073788368733a82c442fc83525370736d736b73687366635053347357537e838e5393d38dd3727336734a536d73586380436c7359636973727387c320635b636f73727363633882cc5310535453697366636a7372736563464340437d838d5391d391538b537773444348536a736a7382436363525368736d738343226352536063656359633272f0732263555362635e63676379835c634043555385c39253945390d38853737354534d5361637f83874362635053666369737d833e8355535e6360634c531c63064341435f6366636163687379835753495374738c53955393538cd3834360634e534343525383c38953676353536363636374735553626365635d633c830443165352536a736c73697370736c7352535f638a53925397d39253864374734953266322634e53844389536d7358635e6359636e735b63626362634f532a73186342435a636763676367636b734d534e5372738d53915399e391d37883575354531e632663676389d38b53777363635d635153707363636c7363633a831453327359635e63636369736f736d7343435c6384c38b538b5390d387c35d6338836363287334737e838e538a53798366635c634f5372736e7376736163206312534a5367636a7369736f737a8376735353788390d38cd386437a8368734853226361633273434382c38b538643767364635a63575368737073717358631e6336736763757377737273727375737173697388d39ae395d38643545348534d533c8348533a8354537f8383c383437a8365635863616357536b7362634643287352537c8380437b83777373736d73687380c390539a6394d3777348534c5352532c732873464361637373777381437b8365635c636c734a536263505324633e836a73864385437d837d8377736a7370738dd395d390538343636360636b735863105314534d536a7371737373814378836763697373734853586340431a63505381c38ed3895380c3854380437173864395539ce389535c637373844380c3616330730c534d536f737373737380c376736f7377736d734c534d532873287368738ad391538d53874385c38143834393d39453945380c3565383c391d384c35e633a830853454367636d736b737a836e736f737c83636350534b5324634a537f838cd38dd38e5388d37a837c838c539553925385c370736e738ad3905382435863307322634d5364636563616371736463676377735a634e534f533473676388538a5385c387c37d83646375738cd38cd396537b83666387c38ad382c378835a632a7354537573767364635e636c735e635e636a7351534b535053485377738a5389d3854385437b83697373738343804390537883717394d38e537a837983646328736b738a5384436d736d73777368735e635a634543464</t>
  </si>
  <si>
    <t>3b273aef3a973a26398e391d396d3a6e3b4f3ac7396537b837a839c63abf3b173af73ae73b473b2f3b1f3a26380c3505383c3a3e3a1638343814399e3a9f3abf3aef3acf3a9f3a46397d38cd394d3a6e3b1f3a5e38a536f7383c3a6e3b0f3b373b1f3b073b4f3b2f3b1739ce36c734a538953a1e393d379838fd3a873b073ae73a7e3a8f3a9f3a46393d385c393d3a8f3aaf398e37e8373738f53acf3b273b3f3b373b1f3b373b473acf392d35e6346438ad3986385c37d839d63af73b4f3b3f3a2e3a663a7e3a0e38ed382439453a873a1638b53727381c39b63aef3b2f3b1f3b173b2f3b3f3b573a263844358634d538bd3905381c38c53a763b2f3b673b3f3a163a4e3a36397d38743834395d3a36396d3804376738dd3a563b073b3f3b073aff3b3f3b473b3f397536e7353535a63905393d38c539e63adf3b373b473ac73a0e3a3e39d638c537c8387c399e39c6389536d7383c39de3aef3b0f3aff3b073b373b573b2f3aef38cd359634e536e739c639f6396d3a7e3b3f3b773b273a0639d639f63955380c36c738d539b6390d37673717391d3a973b273b073abf3aff3b4f3b573b1f3a66381c349534f538443a873ab73a363adf3b6f3b983ac739153996399e38e5375737073925397d384c36b7385439f63ad73aef3ae73a973ad73b273b373af739ae36e7345435c6392d3aff3b1f3abf3b173b673b3f39de3804399e396d388537473824398e392d37a8372739753a973ac73abf3adf3a8f3ab73af73b1f3ab738bd35d634e5376739f63b273b373b0f3b273b373a8738ad3636397d38dd37c83707387c392d389d37a838343a163ab73ac73adf3aef3ab73abf3af73b1f3a7637f8351535c638953a873b273b2f3b3f3b3f3adf397d370735253945384436c7372738b538ad3824381438f53a263a873ac73b173b0f3ac73acf3b0f3b1f3a1e36f734d536a739453ae73b1f3b173b473b473a87389d35a635353965382c36f73814391d38ad383438ad39ce3a1e3a263a8f3b0f3b173ad73adf3b073ad7399e363634b5373739ce3b373b3f3b3f3b673b273a0e380c35963666392d3804378838ad392d38c53885391539ee39ce39ee3a663acf3ae73adf3adf3adf3a6638ed35c634e537d83a263b473b4f3b5f3b6f3ae7395537273636380c38cd378837e83905390d38e53915395d396d393d39fe3a873aaf3acf3ae73ae73ab739ee38343596357538643a8f3b173b3f3b5f3b473a87388535e636b738f5388d3737380c392d38fd392d3996396538b538c53a2e3acf3abf3ad73aff3b073abf399e37273535360638e53af73af73b173b473b0f3a06378835153707397d38543767383c391d3905398639ce391d381c38c53a563aef3ad73af73aef3b1f3ab73925361634c536d7397d3b0f3ae73ae73b473b0f39753646352537f839e637e837e838ad392d393539b639b638a53747391d3a873ae73acf3aff3ad73b0f3a4e384c3505348537e83a063b173b073aef3b3f3acf38c5356535f638cd3a6e37373834391d3965396d39be396d382c36d7396d3ac73af73ad73aff3ad73ae739a636d7345434d538743a763b373b573b2f3b173a2e3804350536e7396d3ac73727387c395d398639be39ce391537e8378839de3af73b0f3ae73af73ae73aa738ed3565345435d6390d3ad73b573b883b5f3adf39753697350537c839e63af7377738a5395d39963a0e39ce38a5379838743a563aff3af73adf3ae73aff3a563844345434b5373739b63b273b473b773b6f3a9738bd35b63596385c3a263af7379838c5395d39a63a36399637e836e738e53a8f3ae73adf3ad73ac73ad739b6370733a8355538643a463b3f3b273b3f3b473a16381c35c63717390d3a6e3aef3824392d399e39de3a56393d3737370739553aa73adf3adf3ac73a873a9f38dd3565330735c639053aa73b2f3b073b1f3b17396536b735f6387439ee3ae73aef38ad398639d63a0e3a1e38b536b737b839de3ac73ae73ae73acf3a763a36380c342433273656399e3ad73b073b073b273ac7388d3545365639553ab73b4f3ae7394539c639de3a063996380c3646381c3a3e3adf3aff3b073af73a9f39be36f733a8342437673a0e3adf3ad73b173b473a2637473474371739ee3b073b3f3a7e39de3a3e3a3e3a2e395d3788366638853a973af73b1f3b273b073a87392536263404353538853a763aef3acf3b1f3b4f396535f634a5380c3a463ae73aa7399e3a163a873a873a1e39053707372739253acf3b1f3b273b1f3aef3a36386c35863454363639453abf3af73acf3b0f3b17388d356535f638d53a563a8f39e638ad39de3a6e3a6e399e38343646380c39de3aef3b1f3b073adf3a9f39be374734c5347436d739ae3adf3b073ae73ae73a9f37883525378839b63a4e3a36395537f839de3a563a4e394537173626389d3a6e3b173b1f3abf3a8f3a3e391535b633e83515381439e63aaf3ae73adf3a9f39b63616351538543a463a4e3a0638cd369739fe3a563a1638e53656369739153aa73aff3aef3aaf3a7e39ee385c34a53367363638f53a263a9f3acf3acf3a3e38a53555361639053a6e3a7e39be381c35753a1e3a5e39c6384435963727397d3ac73acf3aaf3ad73a9f397d370734043424379839d63a873ae73aef3aaf399e36c73545381c39f63a6e3aaf394536e734c53a263a363945370734b5379839ee3aef3a973a7e3adf3a6e38bd355533c8355538a53a8f3ad73adf3b0f3a8f38bd34c53616391d3a7e3a7e3a26389535e634243a1639de38953586340438143a463ae73a5e3a5e3aa739e637d83404343436f7397d3adf3aaf3a4e3a9739fe379833a8376739de3ab73a66393d379835453404</t>
  </si>
  <si>
    <t>347435c639253a463a663a2639d639963955386436c7367637f8385c388538b538d5390d393d394d3905388d38ad388d386c38b5386c3824384438ad38ed38bd34143646395d3a1639ce3965397539ce39b6389536d736d73854387c385c387438d538fd38f538dd38a5384c389d387c3834387c383c3824385c38bd38f538cd334736b7398639fe3986390d3915396d3935383c370737b83895389d3854385c38dd391d38e5388d385c3844387c387c386c387c3834385c38a538dd3915390532663727398639e63986391539053915386c372736c73814386c38743864387438dd392538e5386c38343895387c3874388d3874381c388d38cd38c538f5392d32e737c8396539b63996395d392d38f537b835e6361637a837c8380c3854388d38bd38e5389d3824381c38cd389d38643864385c381c38743874382c3864390d343438443965397d3955391d38d5386c36c735963656380c37f8380c383c384c385c385c37f837c8385c38d538bd385c38143814384438853864380c384c391534e5388539863986392d38dd3874377735c635a636f7382c381c381c383c38343814378836f737c838c538c538b5385437f8380c388538a53885386c38953925358638ad398e398e393538cd385c365634d53586370737b837d838043844385437b8369736c7381c38c5388d3885385c3824384438a538ad38c53905391d3945363638cd397d396d391538c5385435d634a535f6378837673757378837c83798364635a637173864387c385c384438343844386c387c3864389539053925391536d738e5394d38f538ad388d38043575352536e7380c372736c737073717361634b5354537a838953854384c382c381438443895388d3854387438cd38ed390d37c8390538f5386c382c37d8369735353606377737b836973687371736a734f5341435e6382c38b53874386438743844382c388d38dd38c538bd38cd38dd393d3814391538cd3864380c36d7351534f53676373736e736973727372735c6341434a537673885389d38743864389538643814383c38c538f5390d391538ed393537d838cd388d385c37b835f6344434c5366636f736b736e7379836d7350533e83586381c388d3874385c3854387c3874382437f8388538e5392539453915392537883854380c37b836a734f5342435153676372737373747372735e634543434362637e8382c382438343834383c384c3834380c386438c5391d39453935394d37a83814377736d735863444346435a6369737173757376736a734a5334734b5372737e837b837a837f837e8380c3834384c384c386c38d53925395d399e39ae380c380c3757360634a534343545366636d737273767375736163404336735b637f8380c37a8377737883767380c38543874388d388d3905394d397d39fe39f6383c380c3727351533e8349536163697370737673788373735553347345436c73824380c37a8377737673777384438953885387438a5392d395539753a063a06382437c836a73424334734c535b635a6363636e736f7361634143246348536f737d837c83788377737983804385c38953864380438bd39353945395539c63a0637f8376735c632e732e734c5352534e535a63666362634a5324632a7351536e737473747374737883804384c38343844381c377738cd394539353925396539ce37d8371734d531e632a734953525351535a635f63535332732063454361636f7371736d736f73788380c382c37a837573737377738ed3955393539053915398e37a83697340431c632a7348535253565356534e53388314532263525369736a736b7367636c7378837f83788369735f6365637d838c53935392d38fd390539553717358632a7320633c834b534f5353534f5340431a63105336735963687366636563636366637073788370735b634d535b637f8387c38ed38fd38ed39353915366634a531653226346434f5349534b5349532e730c531c634b536163697366635f635e6361636a73707367634e53434356537a83814389538cd38ed394538853697350531a6330734f5353534643485344431e6302432873586369736a7364635863575363636f736d7359633e83414357536e7382c38c538f538cd386c36a736e735b6336734243545358634e534b5338830e53024336735e636c736d736663586356536563717368735053347344435c63697384c38cd38f538b53757345436c7363635153515359635d6359634e53266300430e5346435f636b736e7368735c635b63646369735f634e533673495362636c7385c387c38ad388d3606316536b736563606361636263636361634c531252fc832a7355535f6366636763606357535a635d635c635353444338834e5369737c8386c383c383437b83495316536c73616364636b736a7368736363434306430c534743636361635e635c6355534f535353535353534c53246332734f536d73864388d384c37c835e631a632e736f735c6365636f736f736a736063388308531e634f53646362635b63565351534b534e5350534f5341430043165348536c7388d387c383c36f7345430443474372735a6362636f736f7369735a6332731a6330734d5358635c6359635863586352535153555350532e72dc63004343436d7385c384c378835753287320635a6374736163626369736c73656350532e732e7343434b534a53515357535b635b63575356535b6351532062cc52ec7345437373844381436c7343430a533273636374736c736873666369736163464328733c834c534c5343434b5356535a635a635a6359635d6350531a62d053044350537b8385c3804360632872fc833473646</t>
  </si>
  <si>
    <t>369737e8381c380437e837e8380c381c37e8371736363586359635c634e532462e872c442dc631c6352536b73646342430c531a633e8346433c832462dc62d8635153737381c381437e838243824380c37e83788369734c53424351536463555334730852ec73105343435c635e6346430e531c6342434b5345433472ec72e4632a735d637a8381437f83824381437d83804384437883515324632463525366635a63388306430643307353535d634a530e531653388349534a5342430442f8831c63545372737b837a83804381438143834385c37e835e632662f0731863575362634d5322630e532c73535360634c530c530853287345434d5346430c530642f8833e83606372737473727380c383c381437f83798364633c82ec72d0532e7357535a6345432c734343586360634d530e530643287346434e5345430e531052d45324635a637373777371737e8383c382437e8379836e7353531862cc5306434243535351534f535f63687364634f5314530a532873444348533a8300431052cc531e6355536e7374737373777380c384c382c37d83777365634242fc82ec7310533273485359636c73707366634e53165310532e73464345432e72ec730e52b07312534b5361636873707372737c8382c381437d837983707351530a52cc52d053004324634a5365636c7365635053186312533c8350534f532e72f4731a62a8730c5347435e636b73757378837f8381437d837c837c83757356530852b882b882d863044332735a636b736a7353531863165346435c635753327306432e72a062f8833e835c636b736d7374737d837f837c837d8380c3777354530642cc52dc62ec72fc831c6353536e736f73525318631e634d5364635c6334730c533672a062e8733073565363635c63656374737c837d8380438243767351530852dc62f072fc82fc831653505370736e734b532263367359636e73666342430c532c72b882ec73287351535e63525357536763737377737a837b836e734c530a52e872f472f882f47314534d536c73656342432c73495366637983757357531e632c729052dc6320634d535f635f635f63687370737273737376736d734f530852e463004308530a53266354536c735d633273367352536c737c83788363633e8343427072b8830243388356535f6364636c7373737373747376736b734b530852f072fc830a531a633e835a636a7357532a73424359636e7379836f7353533473474270727072b8830e53454353535c636973747378837b837b836a734542fc82e462ec73044326634c5363636c735353226344435b636e737473636338831e634742c44260628042ec7328733883454359636e7379837f837f836a734042e062d052d452fc832c7356536e7370735253206342435b636d737373616334732e735052e87270726062d4530a530c531e634953646374737a83798366633e82e062d052dc6308533e835e6374736f734e53206342435a636a736d735f6346434c535c630852a0627072b882dc62dc630e5343435f636e73737370735f633882d862c852e8731e63505370737f8370734c531e633a834f535863586352534b5356535f631e62d45298629862a872c44314534a5361636c7371736e735a632662c042c44302433a8362637f8381c368733a8302432263404347434743464344434a5349533a830442c44288528042c0431a634e5364636e7373736f7357531c62b072e06320635153717381c37a8356531452c8530c53327341433c8332732a731a6308534c532662ec7290525052c04316534a5361636f737673717354531652c0430a53474368737f8383c37b8354531052cc5308532e7336731e630242ec72cc52e063596345431252c4426062b0731053474360636f7377736e734d530852d0532873586371737b837a836d734b531252f8831653327330731052d862e06312534343606356533e830642b882b0730e5347435e6369736d73636344430042e0634043636370736e73636351532e73085306431e632e7322630a5304432c73586374735d635e6353533672fc82c4430c533e8350535b635f635453327304430a534d536d737473676354533e8318630643085314531a630e5304431a634d53646370735a63646360634c531c62d0530a5326633c834e5357534b531e630243287352536f73757363634c533a8326631e6320631c6312530a530a5326634d5357534b53505360635d634c532262e46308531a6330734e5359634f532c731863424357536e73747364635053464340433883388330731c630c530043004316531452f8834a53586358634a53287306430a531c633c83555361635a63495341434d535d636d73707361634f5342433c8334732a732c73206312530242e462d862a06298634543545358634f53404326631653266348535d63697366635e635963596365636b736563545342432a7326632063105316531e631a6312530852ec729862c44330734b5359635c63545343431e632c734f536563707370736f736c7367636d736a735c6348532e732063266328731c631a6316530c52fc82e462d452d863186306432e735053626360634643165320634b536363707375737983788371736f73666354533e8324631c6328732e7322630e530242f472e872d452dc6316534342c4430e5344435a63586330730443165348536163707377737e837e8375736c735c6349532e731a6314531e632a7326630e530242f882e872d452e87330734d52c0430643347349533e830042e873165347436163707376737c837f837673646350533c8326631c631c63287336733473206312530642e462c442dc632a734d5</t>
  </si>
  <si>
    <t>34b536763804380c371734b53246344435c636b736b73626361636a73707371736f736d736e736e736d736b736d7377737f8379836263464320632a73575376733e835353737382437d83616343433883505367636f73697365636263626367636a7364635d6359635e63697373737e8383c383437b8364633e83085310534643388340435c637c8380436f7354533c8346435e6373737a836d73565351535c636663616355534e5357536d737f838443854385c38443788354531652d452f07345433273444365637673737361634a53404351536e737e836f734e533e834c53646369735f6357535d636d73804384c38543834381c37a8363633c82f072cc535153327324634a53676374736f735b63444346435c63737374735753307336735d63717370736c736c7370737a8383c3844380c380437f8371734d530e52f0735c6340431c6334735c637173707361634d5345434f5366637573697349533e8356536d7379837d837e8380438343844381c37d837b837b83798363633673024364634b532463206354536c736c7366635a634e534b535a637473798363634b534a535e637983864388d387c386c384c383c3834380c37a837a836e734a530e53636350532a7312534b5368736f736e7368735a634d535353717380c3727351533c834d536d73844389d386c382c382c38643885382c3788376736c734d5316536063535336731653434366637773757373736663575356536b7380c379835b634043424358637273814381c381437f8381c382c37a836e736e736c7352531863676360634d5334734443676381c381437d8374736873616368737d837f836a734b5334733c8351536763788383437a836f737073737370736d736a735d6341437773727362634c534343606381c382c37f83788373737073707379837d8371735863307312531e634743656381c37b836d736a737173798377737883777367637e837b836b73545338834b536b73737371736f73707375737a837a8374736c735c6338830442f47318634953687375737573727373737b837e8382c385c37e83798377736a7356532e732a734a5359635f636163656370737d8379836a7362635f6349531652e872e87314533e835d6370737773788379837b8380c3854382c3727372736e735f6340431c63287349535a63616364636b73747373736873646368735b633472f882c852d862fc83424362637173767375737983804382437d836b736b736b7365634d5326631a63434359636363666366636a736873656365636b7367634e531a62d052a872cc5318634b536363727378837c837f837f8377736163616362636463555336731e63404355536163636360635f635d635f636363646366635a633882f072a062a062e8732a73575372737c837b837a837d837d83596358635b635f63586346433273424356535f635c635453505355535c636063626361635d634b531862c8529862a87304434a536c7379837773788380c383435653565359635b635b63505346434a5357535e6359634d5348535553606366636873666363635b6344430a52d052a872ec7336735963676368736d73788380c357535753586358635a6357535153525359635f6359634b5341435053606367636763636364636463565332730a52dc62e8731c6348535c6366636b7373737c835863565354535253565357535553565359635d635a634c5334734543565360635d6359635e6362635d634a532c730642ec730643367355536a73717371737673525350534e534d534f5351535453586359635a6359634e532c732c73474355535453515356535c635d635a634d532872f472d8630e534743666372736c7368734b53495349534c534d534f53525358635963596358634f532e7316533073495350535053535356535d63646360634b531e62ec72ec732263505365636a7368734743454347434d534f534f53515356535753586357534e532e730443105336734b535353555356535c63646366635e6347431452dc62f07324634e53636368734743464348534d53505350534f5351535353565355534b532e72ec72ec731e63485355535653565359635c635f63626358633c830442d86300433c835e636b73495349534a534b534e534d534a5348534e535353515349533672f472dc631453495357535a635a635863555355535753586350533c831c631c634543676372734a534c534b534a534b534b53495347434b534e534d5349533c830c52e46306433c8351535b635d63586350534a533e8341434e535253495342434f5367636e7348534b534c534d534e534e534d534b53495349534853474341431e62f072e8731e63464359635c6355534a534043186318634343596360635a635b6367636b73464349534d5351535353525351534e534c5348534743464342432662f072c442f473327353535a6351534643388308530443347358636b736a73656367636a73474349534c53525355535453525350534e534b534953485344432872ec729052c0431a634b535653525348533e830442e06316534b5365636b736873656364634a534b534e5350535253515350534f534f534f534f534c5347432e72ec72707290530643414353535653525348530c52c042dc631e634d5360636763666364634a534c534c534b534b534c534d534d534f53505350534e5347433672f88280429052ec732c734d535c635e6354533472fc82c442cc5306432e73454351535e634743485348534953495349534a534c534e53505351534f534a533c830442a062a062e4631e634a535f6365635e634a531e62e0629862a062cc52fc832663525</t>
  </si>
  <si>
    <t>34a53434336731c62d452a062d052f072dc62c442a872c042ec7310532463307338833a8330732263287342434b533a830e52e062e87324635753666355533a83495344433a832062e872b882d052f072e872c852a062b882f4731253246330733e83454342433a83404348534e533c830e52dc62f0732a735b636c7358633a83404342433c832262f072b072c042e872e872c442a872cc530443186322632e73404348534a53464347434e5351533e830e52dc62f0733073616372735f63454341434143388320630242b882a872d862e062c042a872d8630e53206324632c73404349534c534b534c535153525340430e52dc62f8833a836873788367634f5342433e83327326631052dc62c442d452d052b0729862d4530c5324632a733273404349534d534c534e535353545340430c52e463064345436d737c836d7354533e8334732e732c7320630442e462d452c442a0629052c043024326633073388343434b534e534e535053555354533e830a52f07318635253747380c3727357533673347332733073327320630852e062b88298629052b882f88328733673404347434e53515351535453586354533a830642fc832e7361637c8383c376735863347336733a833e83434338831a62f072c04298629862c042f88326633c8345434c5353535553555358635b6355533473004302434343707381c385c37a835863347336733e8344434953414326630852d862a8728852b072f073266342434a535153555358635a635d635e6352532662e87302434953767383c387437a83596342434043414346434b53434330731a630042c04270729052e4632873474350535453575359635e63626360634f531652dc630c535053798385c387c379835b634b534743464349534e534643388326631052d86288528042e06330734c53535357535a635b635e636263616351531652f47322635b63814387438643757359634d534a5349534d5351534853404334732062f472a0626062dc6336735153565358635d635f635f63616362635553145304433673656383c387c384436f7354534f534c534d53525353534a5342433e8330730a52c0427072d8633a835253555357535e636163616362636463555310530a5344436e7385c387c383c36d735353535350535153545356534a534343424338831452d0528852d86336734f53535355535e63656365636763666352530c530e53495372738643874382436c735553586357535653586358634b53444343433c831652d8629862d4532c734a534f5355535f6368736a736d7369734e53085310534c537373844384437e83697354535f6360635f635f635c634d53464345433c831652d8629862c853226345434d53545360636c736f7374736d734b53064314534f537573834381c379836563535368736a7368736663606350534953485340431a62d8629052c85314533e834d53575362636c73707377736d7343430643246359637c83844380437883687358636a7371736e736973626353534d534d5345432062e062a872cc53085338834e535963616369736e73777368733473064334736463814384c37f83757368735c63636370737073697362635753525352534a532872f472b882b882f0732e734d535963606367636f73777365632a730a533e8366638043824377736a7360635a6356536c7372736d7361635863535351534b5330730442c0428852cc5322634b5359636063687372737a83656328731053414364637b837b836e735e635553555349536363727371736063565351534e53495336730a52c0426062b0731a63495358636263697373737b83646320630e534043626376737673697357534f5350533c835b636f737273636356534f534d534a533a831252d4528852b0731a634a535a6363636873727378835e6310530c534243646375737373666355534c534e53287356536f737373676355534d534d534a533a831862f472c442c04318634b535c6361636663707374735553024310534853676375737273636353534c534c531c634e5368736f736a7355534b534c534853347318630442e062c443145348535a635e6362636d736f734e52f07316534c53676371736b735b634d53485348530a5342435e636d736d735753464341433a832c731a630a52f472c4431053434355535d6361636a7368734542e06316534a53626368735c634c5340433a833a82dc63226353536d7371735553347326632a732e7324631252f072b07306433e8352535c6363636a735e633072cc530e5346435b635e6350533c832a7328732a72b8830a5348536973727354532663105328733c8338832262fc82a06300433c8352535d636463666351531652b8830a534443575358634b533473246326632872c442fc833a8360636d73575326630a532a734443444334730e52c04306433e8353535f6364635f6345430242c443145345435253515346432e73287332733472f882f88324635053616357532e730a532e734853495342431e62cc530e53404353536063636358633472f072d863266348534e534b53404328732a7336733a831a630243145344435b63596334730853246343434b5348532e72e4631863444356536363636352532462e87304433e834c534b5345433473266328732c7328733c831453165342435d635c6336730043145338834a534c533472f88322634c535f63676361634b531652f0731c6347434e5348533c832c7328732873226310534f53388330734b535e635c6338830243125338834b534d533472fc8330735753687369735d6343430442ec7334735053515344432a731a63206330732c73105</t>
  </si>
  <si>
    <t>34c5353536663757375737073747380c388d38c538a5385c385c386c37e836a735553464342434e536e7380c37a835f63404326634243676382c37d8365634a5380c383c389538b53895387438643864387c38a538dd389d3864386c387c386437f8368734b532c734643646378837073525326631053388365637b83727358638e538ed38cd389d388d38953874381c37c8381c38e5392538ed38a538ad38b5387c37e8369734c5338834343596367635f634443125310534f5377737d836a7380c388d38a5388d389538ad386c37c836b736a737e8388538d538ed38bd386c383c3854384c36e7342431e6332734d535d6354533073125345436a73788370734a5367638043874389538953874383c37673616354535d63777389538cd386c382c384c388537c834e5328732e7346435c6364635653414344435753697370730e5336735b6375737f8381c38543885384c36f734d53414352537173854389538743864385437b835c63464342434d5360636e736d735c634a534c535e6370730e53125326633e835053717385438953864380436f734d5334734953687383c38ad38a5386437f836c7352533c833e834e5360636a73656354535353646374732463246318630e53206353537073804381c380c37b835f6344433e834f5367637883804381c380436e7358634343206318632a7342434d53555364637273757343433c83307328732e73464357536a737b8381c380c3747361634e53424343435053646376737e8375736463505330730c52f88300431c634853626370737073626350534a534a53464342434743596372738443864384c37f83687347431c6320634b536f7382437e836f736263575341430c52e873024322634543586367637e83707361634f533073125314534043626380c3854383c3834383436b7344431e633c8364637f837983757379837573636344431c630a52f472f8832463505386c380c3767367634e532c730c531453434365637f838343854387437f8367634d5336733a83575370737f8381437d837373636353533e830a52d452fc833473854381c382c382c3747356532c730853145345436c737d83824383c380437b836c7349530a531c635c637c8381c37f837a83767370735f63454314530043165382437f83834387c385437573555328730a531c6351536e737b837d837d8380c37d8363632e730243367362637c83834380437d837b8377736c7352532c730e5380c381c380c380c3834382c3767358633473165330735e637b8380c380c381c381c37f836873347318634043606376737e837e837b837a837b837273586338837e8375736e737273824386c384c378835d633e831e634543666378837d83804383c386c3834360633e8334734a535c636f737e8383c3834380437d83777366637f836c7363636e7381c384c383437f8373735d633e8320634343687377737e838343854382c37c83687353534543454355537173844385437c837b8382c3844381c379836f736f7378837b8379837573737370735c633473307359636b7378837e837e837f838143834379835d6344434243586370737c837b837f8383c38643804380c37a837173717373737473757378837a83717359634b5350535d636c7378837f837f837b8381c380c372736063555358636763798382c3864387c387c37c8380437e837673727376737a837d837f837e83798372735c6346434f53636376737d837b837e8381c381437e837b8374736b736b73777384c38953885386437b837d837f837e8379837a837c837d837c8379837a8381c371734b53474358636e737d8381c38343844383438143814380c37d8378837c8385c389d387c385437f837c837f8380c37a83757373737573788379837d83854382c36a7352534b535963707382c3864386c3844380437c837d8380437f838043854388d387c385c37573747379837c8376737073707376737a837c837c83814382437c8368734f5343434b53687388d38cd385c37f83814382c381437f8381438343864387c38743666364636c7374737473717370737373767376737273717376737e8379836063444328733c836a73834384c3844388d388d3824380c384c383c38543874387c366636163646369736b736d736a7366636463646367636c737573804381c376735f6340431053226353536f737e83844385c384c387438ad387438643874386c373736e73616358635e63666364635963525354536563757380c38443854384437a835a632062e4630853404355535f636e7382438c5390538ad38743854384437f8375735a6347434e53616366635c635153535366637c838443854384c383c37e8368734342fc82cc52dc63064322634a536c7385438cd38b53864381437b83767377735d633c83327357536b736c73636363636973767382438543834381c38043737354531452e462d862dc62ec730e534143646382c38c5389d380c37373666375736a7349532a734f536a7375737673757376737c8382c383c380437d837e837b83666338830442f472fc82f472f473105344436a7385c389d383c37a8358636e737573626348534c535f63747381c384c384c3864385c382c380c37d8379837a837473535316530853246330732663186326634c536b7381c385c383434e5369737e837673575343434c53697383438a5388d385c383c384c3874384c37e83798374735863226320634d5360635b63444328732a7344436763824386c34f5365637d837e836163414341435863767385438543824380c38343874382c37573717371735c6326631a634b536a73737362634c5332731c6348536d7381c</t>
  </si>
  <si>
    <t>2c8529052c8530c53287330733e832262f472d8630c5342434a5330730c53246340434a534f535153565358634d5330731253226338833a833883434334733672dc62b882d453125334733c833e831c62e872d4530853434350534143206328733c834a5351535253535356534d53347318631a6326632e7334733e832e732e730042d862dc6314533c8344433c831452e462d8630e53474356534d53367328733e834c535453545353535863505338831453145324632e7330733273287324630c52ec72dc630c533a8347433a830e52dc62dc6314534c535a635353414326633c834f535863565356535b63515332730a531053287330732a7328731e6318631252f472d8630443327347433a830e52dc62e0631a6350536063596346433273434353535b6359635a635e634f53266302430e532a732e731e631c6310530c531c630642ec7306432e73454334730c52dc62e4631c63535363635963464341434b5356535c635d635f6362634d531e630643145330732e731a6312530a530a532c731c630c5318633883474332730a52dc62e46320635553636354534143454350535a635f636163656366634e531e630a53246341434043266312530e5312533c8334732663307345434b5338830c52e062ec732a735a63676353533a834a5359636263656366636c736a734f531c6306432a7349534a533273125314531a6346434443404342434b534e533a830c52dc62f4732e735e636e7357533e83515363636c737073717373736d734d53165304432a734c534f5338830e531c63246348534a5347434953505351533c830c52dc62f8833673656373735f63485355536763747379837a83798370734c53105302432a734b534d53347306431e632a7349534d534b534d53535352533c830a52dc63004342436c737983666350535353656374737a837b837b8372734c5310530a5330734b534b532a72f0731a632c734a534d534c534f53545353533c830a52e8730e534a5371737d836d7353534c535d636e7377737773798371734b5314531a633e834d5349531e62d453105322634c534f534e535153575353533a830642f473226357537773814371735453485357536a737373717372736b734643145328734743515348531c62d8630e531a635053525352535553596353533473024300433a8367637f83844375735553474357536b7371736c736b7363633c8308532a734a53525348532062f07316531a6354535653565358635b6354533072f88306434953757382c38643788356534a535d636f7373736c7368735d632c72fc83266349534f5345432263044320631e63555358635c6360635e634e531c62dc6308534d53788384c387437883586357536763747375736f73687355531e62f0732463444346433273105304432a73246358635a635e6362635f634d531252e063165355537d8386c3874376735a635d636b73757374736c7363634e531652f8832c7345433c831a62f88306432a731e635b635c635f636263616350531052fc832c73616382c387c385c3717357535a6366636e736d736363586341430c5304433a83485332730242dc630a5320630e535d635f635f636163636353531053064340436a7384c3874383c36c73525355535f63656364635c634d53206300431253424346432662e872cc530c53125302435e63626361636363646352530c530e5349537173864387c383436b73525356535e63646363635c63464306430043287342433c831252d452d0530e530852f8835f6366636663697366634e53085312534d537473864386c381436a73545357535d63636365635d634443004310534143424326630242d452e4630c530042f88360636a736b73707369734b530443165350537573844383437b8366635353565359635d6360635b6345430a53246349533a831052e872e062fc830852f072f07362636c73707375736b73464304431c635453788383c380c37773646354535863575358635b635863434318632e7345432662f072cc52e4630242f882dc62e46363636c73707378836a733c8306432e735f637f8384c380437773676359635f635c635b635a635153347322632c7332731052d052b882dc62fc82e462d862e873626369736f73767364632c7308533c83676381c384437d83737366635c63636360635b6357534a531c632663287316530042c042a872dc62fc82e462e462f4736063676370737883626326630e5342436973804380c3747366635c6359635f6359635453505342431053307328730042dc62b882c042e06300430043024308536163687373737b83626322631053434366637a8379836c735b635253545356534e534b5348533c831e633a832872f072c852c042d452ec73064312531653125363636a7373737a835f631a630e534343646376737473676355534e5350535053474341433c8338832c7334731862dc62a872b882d862f07308531c631e631253636368737273777358630a530e534743666375737273646353534c534e534b5344433a83347334732c731c62f882c042a872c042e062f8830643145314530c5361636663707372734f52f88314534c53697375737073606351534c534c53495343433c8332732e7324630242c852a062c042dc62f883024302430243044302435e6362636c736c734852e8731a634e536763707367635753495345434643444341433a832e7324631252d45280428852c852f88308530a530242f072f882f8835d6362636a7365633e82d86318634b5361636563586347433a8334733673347336733073246316530042a87220628042d4530243125314530852f882f882f47</t>
  </si>
  <si>
    <t>3606364635b633c82f472cc532063474350534e5342432a732a73367338832e732a731e630242c0428852d862f072f8830a53125312530242d452a062505288536163636354532872e872ec7334734a534d5348533a8326632a73367336732c7328731862e87288527072f0730442f472f072ec72e462d452b882986260627073656361634d531a62ec73105344434d534a53414330732663287328731c63165310530242cc528042a06300430c52f882e062c852b882b072a06298629862905368735f6347430c52f47328734b534f5346433673266326632c7322630a52f882e062cc52a872a062d453085310530442e872c442a062905288529052b072a87369735a633a82f072ec733e83555352534243206312531c63347332731052dc62b8829052a062d8630c531c6316530642e872c8529862707260627072c042c0436d7358633072e062ec734543565353534143206314531c63347332730c52d452b072c442f0731053266328731c630852e872c042707220626062a062d052cc5371735b633672e462fc834b5354534b533883246320632c733c832e730642cc52b882dc630c5324632c73246314530042d052905250526062a872dc62e462d05374735e633c82f473085353535753474334732e733883424342432462f072c042c852f47318632e732a7318630442dc62986250526062b072e8730442f472d86375735c633472ec730c5357535d634f53454346434a534a533a830e52c852b072dc63105330733c8326630852dc62a872606240429052d05302430e530042e8736f7353531e62d8630a5352535a635653515350534f5344432062e872a872b882f88326634443444324630042cc52a06290529862b882d862f8830a530a530443656346430442c8530c534b5350534d534b534a5344432a730442d052b882d86308532c7340433a831862f882d052b882c042c442c852d452ec7304431453145359632e72e062d05318634b534b5345434143414336731652e872b882c442f47312532063226318630642f072d452b072b882c852dc62f07300430643145314534e531652cc52ec73388359634f534743464346433c831252c8528852cc530c5320631e630e530042fc82ec72c04270728852c852f8831053165310530a530a5345430242c04306434e536873505349534c534b533e831252b8828852dc631863307326630852e462d862c44290528042a872e4630a531653186316530a5304433672e062c443186351535f634e534f53525349532c730642d862c852ec731a6332732c730e52d862a06280429862c852e87304430a530a530e5314530e52fc831862d452ec733c835963545342434a534e533e830e52dc62dc62ec7302432463347328730a52cc5270726062d0530a531a6312530242f8830643125314530242ec72e06322635753687355533673404341432262ec72c042d052fc831c63404340431e62e872a0628852a063064336733a831a630042f8830643105316530a52b883004346436263646354534f534b533a831452e872e063004320633c833c8322630042c0428042c042ec73266345433e831863064306430e5314531253085306433e836063697355533c834643414326630e53085314532e7348534e532e730442c85288529052dc6318633673388322630c5306430a5316531a630c53004353536763687356533e832263186310530a530e531c632e734643545353533272f882a8727072a062e0632663388320630442f88302430c5314531a630e52f883798372734f531e631c6336730852f07300431253266338834a53505348532662ec72a0628852b882e0631e6324630a52f072f47308530e5314531863105302435c633c8318631e633073307326631a6318632263327342434b5341431652f472d052cc52d862e062dc6304430852f882f47306431053125310530e5310530a532063004312533673367318631e631a631a6326633a83424338831652ec72f4731053226320630c52dc62c852d052e873064314531e631a630c5300430a530c52f882fc8326633c832c730a530a530e5310531653246326631253004304431a633e83444336731862e872a872c442fc83105316531e631e631052f882f072fc830c53287330732e7320630c53044308530642f882f472f88304432063434345433c832e731e630642e872cc52f07316531e63165318631e631a630242d452e87350535353454322630442f88308530e530e530e5314531c633273495355535353434320630242dc62d452f073125326632a7326632263226318630042e462fc836a735b633c830c530243206343434543444346434b5350535f6363635b63545340431052d862c042d8630e532873327332733673327326631052f073044312535e6348532663246342435b6369736b73697368736663697378836f73525341431652e462c852d86308532c733a83388332733673347324630852e46306431a63388336734f536d7380437f8379837c837d8376736a736363676356532662f472c042b882e0630e532e734243434336732a732a732a731a62fc82dc630643226347436163798386c38ad3885384c381c37a836c735b634b533e831452d05290529862cc530243246343434b53454336732a73246318630852f072e87304431e6371738243834387438e5390d38a53804367634d532c731052f472d452a8728852b882f883226341434b534c53454338832c731c630642ec72ec7300430e531a6388d387c380c384c38d538c537f835f6341430e52d862c042b072d052ec72e8730443226342434d534d534a534243327324630c52ec72d862f07312532063226</t>
  </si>
  <si>
    <t>2c442b072b0732e73687387c38f538bd38dd38cd38a538bd391d390d38f538d538ad38ad393538ed386c3885384c379837f8387c38543844383c37f8376737882b882b882d453404368738143874387c38ad38b538a53885386c387c388d3895389d38ad38cd3874380c38043788369736f7381438243824380c3747366636d72b072d053044345435a6364636f7381c387438b538c53885383c382c385438853895387c384437d8373736f7369735f63666378837b8377736f735d634f535f62c042f4732c7348534f53535362637c8385438a538d538cd388538243834385c384437f8373736a736763656361635c635f636663656360635c6351534b535d62d8631a634b534c534f5358636a737f83844385c387438ad38a537e83747373736f7368735c6359635c635d635e635c63586353534e534e53515354535a636a730a533e8353534e5351535e6370737f8381437b8377737e8383c373736063575358635a634d534c53525351535453565354534e53495349534f5356535f636d7328734a5351535353575360636b73757375736c736363666373736e735b634f5353535863495346434b53495349534c534e534e534c534c534f5352535753616336734c534f535d6363636563666369736973606359635a63606368735e635453565358634b5347434a534953474345434343444346434b5350535453575357533073474352536663697363635e635d635d6359635353515352535863565351534d534a53485349534a5348534343404340434243444348534e5356535a6354532e7341434e536163616356534f5350535453545351534c534a534c534c5349534343424344434743485343433c833a8341434543474348534b5352535863575330733883444352534e534243367341434a534e534d53495346434443434340433c833e834143454345433e8338833a8342434543454348534b53505355535c632e7330733a83454340432c7326633673444348534853464344434243414340434043414342434443444340433e834043434346434743485349534b534f53565328732c733a83404338832e732e733c834143434344434643474347434643464346434443414340433e833e833e83434348534c534e534c53474342433c833883287330733c8336732e732c7334733e833e834043424346434853495349534a534953464343433e833a833c8341434443444342433e833073226312530643004328732e7338832c7328732a7330733a833c833e8342434443444343434343444345434643454342434043414342433c832e731c630c530042e872d052c042b07322632a7334732a732a73307336733e833e833e833e833e833a833473347338834243464348534743424338832c731e630852e462c852b07298629052986290531c63226328732c7334733a8341434343388336733a8340433c83347334733a834243444344433e832c7314530042dc62c442986288529862b072d052ec7302432063206320632a73327338833c834043307332733e83434342433c83367338833883307324631052f882dc62c442b072a062a872b072d86302431c633a8349532463246320632c733273347338833c833273347340434343424336732e7326631e630e530042d052a872c042cc52cc52e46302430e53287341434d5358635e631c631a631a632e73367336733473388332733a83414340433473226310530042e062c042986288529862c442e46300431a633a83464350535b635d635d636463186316531c6328733273347336733a8332733473347326631252f882d452b0728042404220629052cc52ec730c5324634243505357535c6361635d635753616322632a7332732a7328732e733a8342433473266316530042d052a8728852707270729052b072d86302431863307344434a53505357535a635a63586359635e6326633273424336732e732c7336733a8328731052f472c852804270729052b882d052e462f8830e5320632e733e834743454343434c535153515354535c635f63246330734543414336732e73287320630852e062c04290528042b072dc6300430e5316531e632c73367332733673404338832e7342434a534c5353535e63646324632c7341433e83307320630c52ec72c852a06290529862c852f883125322632c732e732e7332733473327332733c8336732e73404349534d5354535f63656328732a733473266314530242d45290529052a062c042d86304431c632c73327330732c73287326632a73307334733c833c833e8344434a5350535553586360632c732a731c630242e062cc52a8727072b882d052e46306431c632a732e732c732873287326632263206328732e73347338833e83434348534f5350534e5356532c731a62f882cc52b882a87290529052d862f8830643165326632c7326631e631e632263287324631e6322632a73307334733a83404346434b53495346434e5326630e52cc52a0629862a872b882cc52f47306430e531863226322631c6316531a6324632e732c73246322632873307336733c834143464348534643454349531652fc82b8828852a062cc52ec73064314531c631e631c631c63186310530c5310531a6326632c732a73266326632c73327336733e8342434443444344434642fc82cc5288529052c442ec730a53186326632a73287324631e63186310530a530c5314531e632a732e7328732063206324632a73307336733c833e833e833c82c85280425052b882ec730c5318631e63266328732873287324631e63165310530e53125318632463266320631a631c631e63246328732e73347336733473347</t>
  </si>
  <si>
    <t>34a534e535b63717382c38dd39be3a6e3abf3aff3b273b2f3b073a973ab73af73b173ae73a973a16398e392d38cd388d3864384c381c3707351530c52c042e873737383438d539b63a463aaf3aef3b073b0f3b373b473b373aef3aaf3ab73abf3abf3acf3b073b473b3f3ae73a5639ce397d397d397d3925384c36a734543024399e3a5e3ae73b4f3b573b273aef3ac73acf3aff3b0f3aff3ae73af73acf3ab73ab73adf3aff3b2f3b473b4f3b473b2f3aff3adf3abf3a5e39fe39a638ad36463aa73aff3b473b573b3f3b273b073adf3acf3aef3aef3aef3aff3b173aff3adf3acf3acf3acf3aff3b273b473b4f3b573b373b2f3b573b373af73a973a563a1e3b173b3f3b5f3b4f3b2f3b1f3aff3adf3ad73af73af73ae73adf3b073aff3ae73ac73aa73aaf3af73b273b2f3b3f3b573b473b473b5f3b5f3b473b473b3f3aff3b2f3b4f3b4f3b2f3b2f3b1f3b1f3b1f3b0f3b273b373b2f3b173aff3ac73aaf3aa73a9f3a8f3ac73ae73ae73b173b4f3b573b473b373b2f3b3f3b3f3aef3a8f3b373b373b1f3b1f3b1f3b1f3b2f3b373b373b273b173b173b1f3aff3abf3ab73ac73abf3a873a973ab73acf3aef3b273b2f3b3f3b473b0f3aef3aff3af73abf3b2f3aff3adf3aff3b0f3b173b1f3b273b373b1f3b073b0f3b173adf3aa73ab73adf3ad73a9f3a9f3abf3ad73ae73b173b273b3f3b573b173ad73b0f3b4f3b2f3b1f3af73ad73af73b173b1f3b273b373b3f3b273b273b273b173acf3a9f3ab73adf3adf3ad73ad73ac73ab73ac73b0f3b273b2f3b3f3b273b173b3f3b3f3af73b1f3b0f3b073b073b073b073b073aff3aef3ae73aef3aff3b073aef3ae73acf3abf3acf3ae73af73acf3a873a8f3ac73adf3aff3b373b3f3b3f3b1f3af73adf3b2f3af73ab73a5e3a1639f639ce39ae39ae39ee3a163a2e3a4e3a7e3abf3ae73ae73adf3abf3acf3ab73a763a6e3a9f3abf3aef3b373b1f3af73b173b473b373a3639de392d382436f7363635a635453535363636f73747377737e838b539ce3ab73aef3a9f3a973a7e3a1e39fe3a1e3a9f3b173b3f3b3f3b3f3b5f3b7f3b7f377737073616343432e7326631e631653145332734243414338833c8354537b839353a163a6e3a9f3a8739ee393538f539ae3a973b0f3b5f3b903b903b883b7f330733a834343388336733e834443454344434e5352534b533c8324632e734953636380c390d3a163a873a0e3915382c380438cd39fe3adf3b6f3b983b7f3b6f33a83515369737673777379837f8381c380c381c381c37d836c7351534a533a831c632663515381439753a2639e638ed37273656381c397d3aaf3b6f3b983b7f386c38dd395539a639b639b639ce39ce39be39ae39a6398e392538543757369735c63464318631a635153854399e3a2e3a26392537c8383439453a7e3b3f3b4f3a0e3a163a0e3a163a3e3a463a2e3a063a063a063a1e3a2639f6397d391d38e5388d37a835963367324634243646389d3a063a4e396538a5385438b539863a5e3a763a3e39f639d639f639f639ce39ae39ae39d63a063a1639f6399e39ce39d6397538fd386436f734b531e631c634c5383c39c63a2e39ce38f538043788387c3a4639f6399e3986399e39a6397d395d399639ae39c639c6399e3955399639d639c6399e394d38cd3804360633e831a6342436f738f53a163a36392537e837473a3639f639a6398e399e3996396d39553986398e397d39753965394d396d39a639ce39d6399e3996397d38f5378834a5314531c635a638ad3a2e3a8f3a0e39553a563a2e39f639c639ae39863945392d3955395d3945393d3955396d395d3955395d395d397d39c639de398e38dd37f8357532e732c735f638c53a0e3a7e3a563a973a873a563a1e39d63996396d395d3945393d39453945395d396539653955394d393d3955398e39ae3986392d38c5380c35b632a732c73545381c394d39ce3a8f3a8f3a7e3a5e3a363a0639ee39ce396d39453935393539353925394d3965394d393d393d39553965396d3955392538d5382c36263388314533273606383c3a463a5e3a763a7e3a6e3a663a563a1e39b63975394d393d3945393d396539453905390d3935395d395d395d39653965392d391538dd37373434308530a534443a263a4e3a7e3a8f3a873a763a6e3a563a1e39e639ae3996399e39a63986393538e538c538ed3955397539453955398e3965395d39863935381434a5304430443a3e3a663a873a873a6e3a663a763a6e3a563a363a1e3a0639fe39ee39ce396d390538b538a5390d392d391d396539a63975394d398639a6392537b834f532c73a463a5e3a763a5e3a363a463a663a763a763a663a5e3a663a563a363a2e39de395d38ed389d38ad38b538b5390d395d3955393d3955394d391d38cd384436e73a363a563a663a4e3a1e3a2e3a563a6e3a6e3a663a663a6e3a6e3a563a563a2e39ce395538e5389d3874387438ad38f5391d38fd38d5390d39453945392538f53a1e3a363a3e3a2e3a163a1e3a3e3a663a5e3a463a3e3a4e3a563a5e3a663a563a1e39ce397d391d38d538b538b538d538e538a5386438d53955396d3965395d3a0e3a0e3a0639fe39f639fe3a1e3a363a363a263a263a463a563a663a6e3a5e3a2e3a0e39f639b6396d392d38f538cd38a53874386c38cd393d396d396d395d39ee39e639be39ae39be39c639c639ce39e639fe3a263a463a563a763a6e3a4e3a263a2e3a3e3a2e39f639ae394538c53864386438a538dd38fd393d396d396d39ae399e396539653986398e397d398639ae39e63a163a263a2e3a663a6e3a5e3a363a2e3a463a2e3a0e39e6396d38cd3844382c38643885389d38dd39353986</t>
  </si>
  <si>
    <t>330730e531653565387439253864378837d838ad3965392d3687343435a63767345432063505381c387435d631a62ec73044330736b738543844385c394d39963287316531e63575384c38d5382c3788383c3905394538cd363633a834a536b734b53246349537e83885365632662f072fc831c63575381c38fd397d3986393d3186316532c735d6383c388d381437a838743945393d387c3606336733c835e634e5328733c8370738ad37f834e530e52f4731653515382c396d39ce3945388d3085316534043676384c386c380c380438a539553925383435b6332732e735a63545330732873606389d38b536b733072fc8310534b5380c3975399e390538042f88316534e53777388d3895383c384c38b53925390d38043525324632a735c635f6336731653525385438dd37f834f5316530c533a836b738cd394d392537c82f8831c635f6383c38c538bd3874389538dd38f538d5376734743145324635d636c7345431c63535383c38fd387436063266310532c73575381439153935379830a533473707389d38dd38bd387c38c538f538c53874367633c830c531e635b637b835a633c83606388d394d38d536b7330731c633273515376739053925376731c63474378838ad38d538cd389d38fd391d38cd384c35d632c730c53246357537a835f63464368738c5397539053717330731a63434359636e738ad390d382c3347355537673854389d38cd38ed393d393d38ed385c3586322631253347353536e735a634a536d738c539653905372732c73186355536d736a737f838d538fd34e53676375737f8385c38c5390d392538fd38bd385c3535318630e53367354536e735e63555377738b53925391538343505324634e5365635f63656385438e536763777374737573804389538f538f538b53874380c34b531253085330735c6378836973606380c38b538c5390538e53757338832e734d5356534f53727383c3814383c372736b73788385c38cd38f538cd385437273424312530e533273666383c37b83727387438ed38ad38ad38bd380434e5332734743565340435963798388d3885371736763767383c389538f538e5383c360633073105314533a836f738a5386c382438a5390538cd3885385c380436063444346435153367343436b73885388d373736a73788383c386c38d538bd3788347431053024312534343798389d387c384c38a538e538dd38bd389d384c368733e8334734c5340432c7357538243844374736f737a8382c386438bd3874368732e72f072ec7316534d5381c387c382c382c38a538ed3905390538f538ad36e7338831e6341433a831c6345436c737373707374737e8383c387438bd383435d632872f882fc832c73616388d381c36b7373738bd392d39453925390538e537f8349531e632a7322630043206352535a636763777381c385c38853885376734d532063004304433c8371738bd376735753656389d393d39753955392d3905386c35553186310531e63004306433a8341435963737381c38543854380435f632e730852fc830c5348537a8388d36b7350535f6384c38f5396d39863955390d3885357530e5300432a731c6304432c7328734d536e73814381c37a83697347430c52f47308532c735b6382c387c367634a53586380c38d53955398e39753905383c352530a5300433473246302433c8336734f536c737c83737361634d532a73064308532a734d536c738543874367634a5354537d838d539353975397d38ed3767345430643024336731862fc834f534e5358636a737173616348532a731653186332734f536463788382c37c835963464357537c838c5390d392d392d38b536b733a83085316533c830c52f88369736c736c736e7368734e53246308531653424359636d737a837c8374736263424342435f6380438ad38cd38dd38dd3864362632a731053347344430a52f4737f8384c37f837573626340430642fc83327362637d83864388537f8360634a53287344436d7387c38c538a53895387c37a8353532463226346434b531c63064384c38dd3854374735a632c72f88306434853777388d38d538e5380434f5330731c634d537e838e538f538953864380c36463444324633673515350532663064380c38bd385436f7350532463044314534d53737382c386438853777349531c631453535383438ed38ed3885382c375735453307322634343586349531052f073798387c3814360633e831c631453347355536e7377737983788364633e830c531253575383438bd38fd38a5382436c7347431653165344435a634542f882d4537a8384c373734b531c6314532c7351536873737374736a735c6346431862f473165357537b8383c390d38fd386436a733882f072f073327357534952fc82c85379837b835d63347310531c63464366637883777371735e6345431c62f882e4632c7363637a837d838dd38fd383c361632e7300430e53424353534042f882e8737883676343431863186338835453747380c379836d7353532662f882e46300434953757382c37f83885387c3767352532c732c734b535c6352531e62f0731863707354531e63064324634f53656379837d8370735f6343431252f8830a532a735b637c8383437f83854384c36e73474322633e835d6367634d530a52fc833883676347430a5302433a836463757379836f735d63495322630c531253327350536b737d83814381c385c384c36b733e8310533a8363636c734a5304430c534a535c6340430a5310534c5376738043757362634b5328730443024320634743606374737d83824384c3844381c364633073064330735f6363633882e8730e534f5</t>
  </si>
  <si>
    <t>35a636f7387438c5382437c8383c36a732c732c7370738cd391538cd38643814381c382c36d732e73044304430643085343437f8396d39be397d386c368736a735d63747385c38ad38ad385c3844364632c7341437a838ed391d38dd3854381c3824379835453165302430a530c5310534743804395d399e3965384c367636c7365637983844389d38fd38a5383435c632a73505383c3905390538b5383c3824383436d73327304430a53145314531c634b53804393d398639453814365637173707380c386c38a538ad387c38143565324635a6386c390538c5385c37f8380c382c36663165302432063367336733a835453814394d399e394537d8361637073798384c3895388d382c381c37c834f5316535a6386c390538bd383437c837d837d835f6312530a5334734953495349535963804391d3975390d375735e636e737e8385c38853854378837883717345430e53565384438ed38dd387c380437b8370735053125316533c83495349534b535753747389538ed388d36d735c636c738543874387c383c3777375736163347314535d6384438cd38c5388d383437f83666340431053287341434343424349535863727384c387c380c36663626376738d538b5387c384c37e8375735453226328736e7387c38b5387c3854385c381c35f632a730e533673434336732a7344435d637d8388538543767363636f7384c391d38bd3864384c382437173464316533e837a8387c388538643854385c376734d5318631863434346432a7314533c83656386c38d5384437173697381438ed392538a5383c383c382c36873347316534b537f8385c386c387c387c383c360632c730e5330734c5346432063085332736d738dd3915383c3727375738a5396d38dd386c3814382437f835963266326635a63824387c38743874387c381c35653206314533a834e53454320630a532a736e738dd38f538143767382c3905396d38643824380c382437773495320633e83687385438cd38a5386c386438043535324631c63367348533c831e63145332736d7389d38a537e837a8389d39353925380c37e838143834374733a8316534743767389d38fd38bd387c386c37b834a531c631c6332733e83266314531c6341437173874386c37d837d838e53955390537b8379837f8381c370732a7310534c5380c38e538f538b53885384c36e733c830c5314532873287312530a5324634d53788386c384c37f8382438fd394d38dd37a8374737573788365631c631053515382c38fd38e53885383c37a835a632462f882fc830e531052fc8300432c735f6382c38a5387c383c386c38ed392d38c5377737373707369735353125322635d6384c38fd38d5387c380c36c734c531862ec72e462f8830042f07302433c83727388d38cd38a5386c38b538e538f538853717376736f735b634243145344436f7387c38fd38dd388537e83646345431862f072e062f072f473024314534c5381c38c538dd389d388538e538dd38b5381437073777369734a531e6318635c6382c388d38ed390538a537b835d6343432a730e52f072e462ec7308532a73586384438c538d538bd38b5391d38fd38a537c837173737361633882fc832a7373738b5389538bd390538b5379835963464342432c730442d452dc63145344436263804387438b538dd39053955391d38c537c8375736f7358632872f0734743834390538a5388538c53895379835c6350534a5332730852e872fc83327359636e73798381c387c38dd391d391d38dd38a537b83777369734e531e6306435b63874390d38c53864387c385c37883606359634b532463044308531a635153717379837273788383c38bd390538e538953864371736a735b6343431e632263697386c38dd38dd387c385c382c374735d63545341431052f88314533c836a73844380c36b736f737f8388538e538f538ad381c3636359634c5330731e634143737384c389d38dd38ad386c381436d7355534b5328730242f0731c634f537d838ad383c368736c737d8386438b5390538bd37883525349533c8322632e735a63798382c385c38ad38dd387437b8365634f533e831052f8830c5338835f6380c389d384436b736f737e83854388d38ed387c364633273367328731e6342437273814384c384c386c38d53874377735e6349532a7304430443287350536b737c83834381436f7373737f83844387c38cd381435453165322631c6328735353834386438b53895383c3895385437273596345431e6308531e634b53697375736e736d737273707378838143854389538b5377734b5316530c5316533c83646387c387438ed38c5382c3874383c371735553367310530c5332735e637e8379835c6351535e636d737c8383c386c388d38543656340431252f4731a634d537273854383c38ed38ed3854385c38143707351531e6302430c533c83687384c377734e533473474363637b8383c385c383c376734c531a630242f88328735a6377737d837c838ad38ed3885384437a8368734a5310530043165344436a7383c36f73474324633673596378838243804373735d632e730242f883186341435e6372737373737385438bd3885382436f735863388308530c5332734f53687378835e63474336734043596375737a836c7359634343165304431253424351535e6367636a73717384438a5386c379835d6342431c630c5324634e5362636a7366634c534c53515352535f6370736b7356533e831e6314532463424357535f635b635a636663727383c388d383c36e734b531c6306431a634443636373736c7357533c8357536c736d736c736f735f6342431653085328734c53616</t>
  </si>
  <si>
    <t>366636a73666361635c63575352534c5342432462f072e462e872f8831e634b536063656361635b63575352535a636e737e837f836c7348530e53246349534a5367636b736d736e736873565342432c7320631052e062d862e873064334735753656369736a73656357534d535963737377736e735b633a8306432a734a534543676368736a736d7368734f532e73165310530852e062dc62f073145345435e63666369736c73687356534b5357536d736563575344431652f4732c734a534043697365636563687364634b531e63085308530642e872dc62fc8326634f535e6362636563687365635a63515359636763575345432462fc82e0632463444332736c7363635f636363616347431252f882fc82f882e872e4630a53388355535b6359635f636763666361635e6363636873555334731052f072e8731c6332731e636c735f6359635c635b6342430e52ec72ec72ec72f473064324634743596356535153575363636463646367636a736663555326630042f4730643206326630c5367635e635753545350533a830852e062d862ec7308532c73454352535e6357534e5353535e636063606366636873606351531862e873064328733a832a73024361635f6357534d53424328730042d862dc63044324634c535a635e6364635d63535354535c635d635a635e63606358634b530a52dc63165347434e53347302436063616358634a5332731052e872d052f4731c63424361636c736763676365635b635653575357535753565354534c533c82fc82e06326635a635e6340430643626365635c6347431e630042d862dc63105340434f536d7374736a73666369736063555353535653596353534a5342432062ec72ec7336736763646341430e536a736c735f6344431252f072d862fc833073535357536d737373687362636973636355534f5358635e635353444332730852e872fc8340436d7360633a83105371736e735a633c830a52e062e46318634c5364635d636a736f7365635c6360635d6353534f535b636463586345432462ec72dc63024343436d7359632e73105379836b734f5328730642e062f47334735c636c73636368736e7368735963575356535453565362636a7362634a531c62e872d8630443434367635153226312537e836663424312530242f0730e53464364636d736b736b7372736f735a6350535153596363636b7371736e7353531652f472e8730e5345435e6347431c631c6378835b632c730442fc82f883226353536a736f737673737378837473575348534d535f636e737273767377735a6312530242f883186345434f5332731453287367634a531a62f882f47304433a83616370736d73814381c37f837273535340434b5363637373747378837c835b630852f883064322633e833c83105308533883545334730242e46302431c634b536c7374736c7380c380c378836563464336734f5366636f736c736d736e734f52f882ec731253388345433272fc830643444344431c62e462e06314533a835b63727375736c7377737373676353533073388357536a7368735f63596354533a82ec72e46324634c534f533272f0730a534b5326630852dc62fc8332734e536973777374736a7368735f6352533e831a633a83606374736e735a63474336731a62e872dc63307355535453347300431a6355530a52f882ec73125348535f6377737d8376736b7359634b533a831c630e53388364637c8377735c6334731052fc82e062e06340435d63555332730c53327362630043004306432c7355536e73834383437a836d734e53307314530043064330735f637a8379835d632c730042e462e46300434b53626352532663186348537172f8830c531e6341435d63767388d387c37d836c7346431862f472e06304432a735863727372735b632c72f882d862e873165355536763515324632a7354537c83044322633a834c53616376738a5388d37c83687345431652f472f47318633c8357536873687353532662f472d052ec733073636372735a6332733a8358637a830e533a834a5355536363717386438543757361634543186300430a5334734e535e6364635b6344431a62ec72d052f88344436f737b83646346434743565370731c6348535a6363636663666375737273626354533c8312530a5324634a5364636f73676351532e730a52e462d45306434e5373737f837073596356534f5357532e734f5363636d736b735f635f6356534b53454326630a5318634143575372737883646345431a630042dc62d86314535553757380c3788365635e6346433e83434355536873747371735e634c533673287328730853044328734d535f6374737273596332730a52f472dc62f88330735a6373737e83777368735b633883206352535a6365637173737361634343186308530a52f0730a5343435e6365636f73636348531e630242f072e87316534d53616372737983737363634c531e63145361635c635b6367637273666344430e52ec72e872ec73226357536f7369736463515330730c52fc82f0730043327360636a73717376736e7356532a7308531c636d7366635f6364636c735e6340430a52e062e872fc8340436563747369735a6344431e630242f472f8830e5346436e73737370736d73616346430c5300432663737370736873666362634b532e730642e872fc8310534b53697370736663515336731252f882e872f4731c63515375737a836e73616350532e73064304433073747372736c7367635c633c831e630042ec730c532873505366636b73616348531e630442f472ec72f8832873586376737a836b7357534143186300430643367</t>
  </si>
  <si>
    <t>36a73606350534c53656369735b634b532a72f8830c5342434a531c62f47304433883626377736263327308531e63246332734b535e635b635c6355533e8310536763606356535453646360634c5334731052e06306433a8342431052f473125345436563707352531c630a53246326632c7349536463636362635a6341430c5367636463616361636973606348531c630242e46306432a732c730242f88322635153687362633e830853064312530e53145345436d7371736b73596338830043626363636663697369735e6344430a52f4730043165328731c62e872ec7328735553656354532a7308530c530642ec7300434243767382437a835e633272f4735f635f636163687364635a634042f472f4731a63367338831862d052d4532263555361634e5324630e5314530642e062f07340437c838ad385436663367300435c635a635a635f635b6352533072e062f883388350534a531c62d452dc63246353535f634a531c630c531a630c52f472f8833e837b838d5389536e734143085357535753565354534f5345431c62d86304434a53636354532062e872fc83327354535c6347431653044318630e5302430853414376738a538a5376734a5312535453586357534d53464330730852e0630c5355536b73555320630243165345435b635e634853186300430c5306430043125346437073854388d37d835453186354535d635c634a533e831a62f072e87316535c636c734f531e6310532e735153636363634d53246306430042ec72ec731a634f53707381c385c37f835c631e635653616362634e5338830a52d862ec731a635d6368734643145316533e83586367636663505336731862fc82d452dc6328735e63777381c383c37f83616326635e6368736a73596338830442d862ec731c635a6360633e8310531e63485361636d7367634e5342432c730042d052d453347368737a837e837e8376735d632a7369736f73727367633a830442e872f8832a735653555330731453347355536b737173636345433e8334730242d452d8633673697377737983737368735353266371737473788371733a830442fc83044330734c5344431c63165346436463767376736263388332732e72fc82e062e4633a836b7378837a837473676350532463737375737a8374733472f0730043145334734143246302431a63535371737d83788363633c8328731862e872e872ec733e836f737c8381c382437773565324636c736a736b7363632262e46302432873454342431652ec7322635f637d8381c37883656346431e630042dc62ec72f88341436f7381c385c389d38443636330736263596354534b531252dc6306434243535347431252e8732a736973834384437983697352531e62dc62dc62ec73044342436e7385c388538dd389d36e733c83646350533a8326630242d45306434b535a6349531863024340437273864384437773676350531862d862e872e463044341436f73874384c3874383c365632e736b734b531a630442ec72d863125355535e6347431a6318634e537d8387c383c3767365634a531052e062ec72e873024340436e738643824381437a835b6320636c734a530e52ec72e462ec7326635e635e6340431a632c735e6385438ad385c37a83656340430852ec72f472f883024341436f7384437e838043804369734043676349531052e462dc630243404366636163404320634243687389538d53885380c367633272f472e8730043064304434243727382437e83814382c372734b535c6343430e52dc62d45310534e5372736c73485330734853687386438bd38ad3864370733e82f472d052f0730c530a534543727383c387c385437d83656340434d532e730642d862d86320635c637c837473555346434e535f637e83864388d3885374734442f472c442e4630a530e534853747384438cd389537d835e633e8341431a62f882d452e0632e7363637d837c836563596354534d536163747381438443747347430042c852e462fc830a534953757385c38dd38cd384436b7349532c730a52ec72d452f4733e8367637d837f836f7362635453367346435f6376738043727348530642d452e062e06304434743737384c38a538b5386c373734f531a630042ec72e06318634b5368737a837b836f7362634c531e63287353536d7374736b7346430a52e872e872d052f88343436e73804383c386c38543747351530c52f472ec7300433e8359636a73777377736c73575336730e532873545369736c736b7347430e52f472f472d052e8733c83676377737c8380c38043707354530442f472f4731253515368736e73747373736263434310530a533e8360636f736f7370734c531252f072f472d452f0733883606370737573777375736b735c62f882f073024326635f63747372736d73687353532872fc830e5347436d7381c380c3777356531c62e872ec72e063064340435e636b736f737673798375736a72ec72e87308533c8367637a8375736763596342431652fc8316534d5379838b538ad37c835a632262e872ec72e063105345435e6365636c7377737e837b836f72f072f0730c5345436a737b83757360634b532a730852fc83186351537d838cd38bd37a8358632662f072e872ec730e5345435f6361636c737273747370736162f07302431e634c53656374737373616342431452fc830243246356537b83874384436c734e532062f472e062f4730c5344436163636369736973687364635a62f47312533a8353535b6368737373697340430a52f883085336735c6374737c83727358633c831452f072dc62f883105346436363666361635e635e636163606</t>
  </si>
  <si>
    <t>392d3885385439053975394d3915391538f5388d37f8378837e837b835e634853404336733a831c630c53186314530443004300430043064314530e5310532e739d63925388d38a538c53905398e3a1639f6397d38e538743844383437a836e73616354535253474338832a731c630a53004300430a5316532c731c6308531a639fe3a1639ae38ad36d7375739053a463a973a973a4e399e38bd385c38dd3935390538ad386c380436f735a6341431c63085308531c633c834c5338830a530a539ee3a8f3a2e38c536663606383c39c63a663aaf3ab73a5e399638e538bd393d39d639f6399638fd387c3824371735863434332733a834c53575345431653064399e3a873a0e38e5372735a63697389d397d3a063a563a973a8739ae3834386c39a639ee39c639553905390d391d387437573606357535b635a634c53307310539153a363a06390d3777359635053606381c39553a0e3a6e3a9f3a1e38dd388d38a5384c393539b6393d38b53925395538fd387c3824381c370735b63414308538ad39e639f6392537573596345433883565386439a63a2e3a563a4639be391537b8355537f83955392d385438953935397d396d3965395d3874372735453226389d39c639de3925371735e63535340433883697391d3a3e3a5e3a2639a6394d383c34c534e5378838c538d53864385438c53955399e39ae38f5386c37e8366638ed39b6399e38fd371735a6359635153307357538bd3a2e3a4e39e6390d390538b5361633a834e5380c393d38a537e8380c389d393539a6395d38fd38c5387c396d397d394538fd378834c5345435653495363638ad39de39fe398e3824381c38d5386c35e63444363638e5394d38b5381437c83854398e39c638f5385c38a5398638fd38ad389d37f834c5332735053606378838e539ce3a0e399e37c83687381438dd381434c5346437983955396538a537773717390539be3935387c38953935385437983804380c3596336734743717386c393d39fe3a5e3a16384435653575382c38b53606328734b5386c39ae397d38343666381c391d39a6397d38b53925380c3676377737a83545326633a837173895394539d63a2e39fe383434953307361638a5376733a83206365638e5399638bd36c7369737f8393539f63935393d37f835b6370736b73424310532e73656384c390d398e39be39653788340430c534043854387c355530a5338837473905392d380c358635c6384c39ce39d6393d37d834d534c5347431e63044324635e638443905396d39ae392d37173388306433a83864390d370732a731c63575388d397d38cd36a7350536e7392539ce392538043485314530442f882f8831a6357538443925397d3986391d372733a830e5346438853975386434e531863444380c39863986385c35453555381c395538ed38b536e732e72e872d862e873085347437f8390d3945393d394537b83434314534b53895394d388d36263307336736a738f539ce39553666343435c63895388d391d3874353530642d052d45300433a8375738c538fd38f539353814349531a634c5388d392d3874366633a832873565386c39d639f637e834243414375737c8389538443666336730242f47312533a836d7388d38f538ed390d381434f5322634a5382438dd380434d530a5304434c5383c398e39fe38fd36d734e53596363637d838343788356532263064316533883676385c38e538f538dd381c352531e633c836b73834373733c82d862e4634643824398639de39be38b53606344434b53707387c383436663388306430853347367638743915391538bd384435a63125300433c835e6361634242f88302434b53814394539a639e6394536f73367332735c63854385436e734643105300432a7363638643915391d38c5388d36b732662d4530643388348533a8308531c63575382c391d399e39de395d37673327324634a53777381436c734d53206306432a735c6380c38d5391539153925383434d52f472e87308531a63145306433473656386c3915398e39a63925376733c830e532c736663834372734e531e63044322635453788389539053925392d38a5366631652e462e062ec72f47302433273636383c38dd392d395d3935380c34642f8830853535386c37c834d531252f07314534e53727385438bd38fd38c5387c371732e72fc82d052cc52e062fc83206355537a8385c384c38a538fd384c34f530e53004336737a8380c353530e52e8730a5349536c73804385c38cd388d38143626326630a52e462d052e062f07310534b537073798364636063747375735053266304430e5358637d8358631052e87310534d536d737b838043885386c37883525312530c52f882e872ec72e06308534443697372734b5328734343565349532263024300433c83717356530c52e46322635e637e83834381c3864386c37f835a631a62f882e872f8830242ec730a53424369737d835f633073206332732c731452fc8306432873697357530e52e46330736a73854387c383c38443885387c374733e82dc62d8630243085302430e5343436e7386c37e8357532e7312530c530e52f0731053367367635c632662f88330736873834385c382c380c38953905388d35b62e46300431c63064304431053454371738a538c53804352531652fc831862fc83186348536d7363633883105341436873804383c382437d8388d390538cd372730c5322633e83165304430e534743727389d390538b5369732a72ec73266308531c635453798366633e83246350536f73804384438343788383c388d388d37e8328733a8351533673024304434343717388538d538bd375733e82d86</t>
  </si>
  <si>
    <t>326632a7320630e52fc82fc831653246322631a6312530e530a530c5316531e6320631c6314530a5306430a5312531a63186314530e530e53145318631c6322631c632a732a7318630042f073165328732873246320631a6318631a6318630a530e5320633273347320630c5306430c531453186310530c530e5314531e632a7322632a732a7320630e530243064316532463287328732a7322631a631a6316531a6328733a8342433c832a7318630e530a530a5310531453105312531c632c732873266322631e631a6312530443085312531c63266338832e732063226326632e7334733883414345434243388326631863125318631c63165312531453206320631e631c631c631e631a6318630e53044306431653347336732a73226320632873367344434853454340433a833a833a833a832e7324631c6314530e5312530e53125318631c631c631a631e6316530c5306430c531a6328732a7324631e631c632c7342434a534853434340434143424342433e8336732e73226310530c52fc830643125318631c631a63145318631a631453064300431053206322631e631c632663367342434543434340433c833c833c8340434243404332731c631452ec72fc83085312531c631c63125318631e6318630852f8830853165318631c63226328732c7330733473347332733073307330733073367340433c832e732872fc82f88302430c5316531a6316531863165312530e530c53125310530a5310531e63287328732873246320632263246326632263165318632e733a833c833e8308530243004306430a53105318631a6316531053145320631e631253044304430a53145322632873266320631c631a631863105306430a531c632c73388341430a53085306430242fc83004312531863186316531a63287326631c63125308530243085312531c631c631c6318631653145312531053105314531c632873388302430a5308530042ec72e8730a53145318631a63206328732463246328731c630e530643024304430a531053145316531a632063266324631a6314531c632e72f473085312530e52fc82e462f473064312531c631e632663287328732e733073287316530642f472f47302430c5312531e63287330732c731c6310531453266304430a531a631e631052f882e062f4730a5318631e6326632c732e732c732e7330732a731e6310530242fc8302430c531a63246322631c6312530e53165324630a5316532263287320630a52ec72ec72fc830a531c6328732e732873226324632c7334733073266318630c53064306430c530e530e530c530a530c531653206314531c632263246324631e6316530242f07300430c53226324631c631c6322632c73307330732e7328731e63105308530042fc8306430a530a530e531453186322631863145314531e632c732a7316530853044304431253145316531a6320632663266326632873287324631a630e53085304430a530e530e531053105312531c6318630e530a5316532e732a732873206314530442f8830643125318631c631c631e632063226320631e631c631a631863145310530e53105310530e530e5318631a6312530a5310532263246328732a7320630c52f472fc830a5316531c631c631a6318631453125314531a632263246324631a6314531653145310530e5322631c6314530c530c53145314531a6326632c73226314530c530c5312531c6322631e6314530e530a530c5312531e6328732c73287322631e631c6318631053287322631a63186312530c530c5312532263327336733273226318631a632063287324631e6316530a530443064310531e632e73367334732e732a7324631a632e7324631c6320631c630c530c5310531e6330733e834343347328732c732c732c7330733273287314530042f072f07304431c632c7336733c83404338832a7322632463246322631c6316531863165318632463347342433c83388341433e8338833c8341433a8324630c52f072d452d452f47308531a63327343434543404302431863226322632463287328731c63145316532463367340434543495347434343404341433e83327322631052f882e062d052d452f4731453307341434442f4730e5314531c632e73404336732463145310531863287342434c534f534d5347434143388338833a833a83327326630e52e462b882b882dc63085324634043024304430c531c6330734343434338832663186314531a6332734a53535353534c534543388334733c8343434643444330730e52e462cc52c852d452fc8316530042f4730443186328733a834953495340432a7318630e531a633c835253586355534f534443327330733e8347434a534543327320630c52f072d052cc52d862e872e87300430a53186328734043505350533e831e63186314532a734b5359635b63535345432e732663347345434f5351534a5341432a7312530242f072dc62d052dc62f473064310532063388345434643424338833073266328733c834d53565355534c534043327330733c834a53525351534a5340432e7322631c631452ec72dc62e062f47308531e633c8338832e7338834143404336733073347343434d535353515349533673246326633e8350535863515346433e833a83388336731252e872c442c852e873105334733c833673367336734043404340434343434348534e53505349532e730e530c5328734a535b63596351534b534853474349533a830e52d862b882b882d86316533883424340433a833c83424346434a53485349534e5351534b5334731053024314533e8355536263606356534e534e53505</t>
  </si>
  <si>
    <t>395539de3a0639b638c535453545372736c734e53464347433a830e52e062d453044322631e6320631e6312530042f07304430a5304430243044302430c53186398e3a0639ce3935389d35c6355536763606343432873287326630c52e062c042e46312532263246322631c63105304430443085308530442f882ec730243145399e397d38f5387c385c36263545358635253367310530c5318631052f472c442c8530043226328732463226324631863024300430e530c530242e872ec730643945389537a8374737b8360634c53444341432c730242fc8316531a630642d052b072e4631a631c631e63266328732663085302430e531a631252fc82e462ec7389d37c8362635b6369735b6342432263246328730042f07310531e630c52d0529862cc53044310531a6326632a732c7310530a531863246324631052f072dc63767360634c53474351534e532c7308530e5322630e52f883044316530e52e462a872a062e06310532063287330733073165312532063266328731e63105302435a6349533e83367336733c831e63024308531e6318630442f8830a5310530242c4428042cc530a53226328732663246320631c631a631a631e63246328731c6347433c8332732873125324631a6308530853186318630a52f472f4730c531052d8625052b072f073145322631c63186320631c6314530e53105326632e7328733c833a8330731652e87314531c6310530a530e5314530c52fc82ec73085316530042b0729862c852f88312531c631a631863186316530c530a531e632a73287332733c832e730442b8830c5326631e63105308530e530c53044300430443145318630042a8729052d053044316531a631c631e6316530e530a5314531a631c632a7332732262fc82b8830a532873246314530a530e530e530a530c53125314531e631862e062b072c042e46308531c63266324631c63165310530e530e5310532a7328731a62fc82cc530a532263206312530e5310531053105312531a6318631c6320630c52e062c042d052fc8314532a7328731e631a63206310530a530c532c7328731e630a52e4630443105310530e53125318631653125316531863186322632a731e62f882e062ec72f472fc831e632a732463206320631653105314532a73287322631452f882ec72f472fc830a5314531e631c631653145314531c6328732c7322630442f47302430442f88306431653226324632063206322632063246322631c631252f882d862d862f073085310531a632063226316531a63246328732873246314530442fc8306430a52f473024318631a632463327336732a7324631a63145312530642e462dc62f07300430853165328732a731c631c63246328732873226320631252fc82f0730a53024304430c53145324633e8343433a8328731863105318631a630242e872e062e062f8831653287328731a6314531863246328731e6322631c630a52f88302430442fc830043125324633673444348532063145310531e6328730c52ec72d862d052e4630e53226320630e530a5312531c631c631c63246324631a630e530242f882f072f0730853186324633c834b531a6310530e531c63266312530242f072e062d862fc831253145306430853125314531053186324632c732e7326631252e872d862e87302430a5318632a73424316530e530a531453246320631a630e52f882d052d862f8830c530e531053145312531653206324632a73367334732462f882d452e062f883064314532e7340430e5310530c5310531c6324632a7324630642cc52b072d86302430e5314531453186322632e732873287332733a833a831862f472d452d052e8730a532a733e83064316531c63165314531c63266324630a52d0529862c042e8730043064310531c632a733273307328732873347342433a831862e462b882c042d8630e533273064320632a731e630e530e5318631a630e52e062a062b072d452dc62ec7308531c6328732e7332732e732873307342434b5340431252e062b882a872d86310530e5326632e7320630e530e53145316531052f072a872a872d052d862ec7308531653206326632e7332732e732c733e834f534e533a830e52dc62d052d052e46318632a732a731c63125316531c631c631452f882a8729862d452f07304430c53125316531e632a732c732a732a733473474350534a532a730a530043004300431c632a7328731c6316531a631c631c631452fc82b072a062d052f07308531053145318631a632063246328732a732a73327344434b5340431e62fc82fc8312530e5322632c732a731c6318631453165318630a52c8529052b882d862fc830e531c632663266320631e6324632c73266320633473485347432a72e062c8530242f88314532c733673246316530e53145320631a62dc6290528852c042ec730a53226338833a83266320632a7334732e7326633273454346433272f072a062c442dc630243206334732c731a6314531a6322631c62f882a06250529862d052f0731253307338832873287336733c83388332733a83434345433e831052cc52b882c442e4630e532873307320631a631e631e631c631452d86260629862a872c042e46310531e6322632a7334733673327330733a834343495347432662ec72cc529862c852f88316532e7322631e6322631e6320632872fc828852a06298629862a872d052f88318632a732e732c732a732e73388343434c534f5341430c52d4529862c442e063064326632663246326632263226330730a52b072c042d052d452c442a872d86318632e7330732c7330733883404344434d53555353532e72e46</t>
  </si>
  <si>
    <t>359635b6366637b838d5397d38bd38ad38fd3915391539963975392d38d537373444343435b6362635053424338833073287330731a6304430a531e63186306436b7370737b838543905394d386c384c388d388d3885396d3986390d384c35d632a732e734b534e534343388330731e6306431e63186308530a53145316530c53864382437e837d83824386c3864389d38a5386c385c39453935385c36973424312531c633473327338833c8330730a52d4531253206314530c530c5310530c538fd381436f736c737b8389538cd38cd387c3824381c387c381c3646343431452f8830643145318632e733a832872f882b8830e5328732063105308530e530c5383437c8380438143895397538cd380437373747379836c735b6348532662fc82cc52e063064318632a732c731a62f472c4430e532873246312530c530e530e5384c383438ad390d393d3925384436b735f6365636c735353424332731e62ec72a872c44306432a732a7326631a630042d8630a531c6318631053105312531253996391538c538fd38dd37c836a7361635d635d635b634a533c832a731052dc629862b07302432c732c73287320630c52ec730043064308530c5314531c6318639be395d38b53844382c37b834e5346434f5351534743404330731e630852dc6290529862e87320632873266320631252f882e462e462f8830a5314531e631e63986396538b537673717379833883186330733e832c7324631a6316531452f882b0728852dc63206324631c6318631052fc82d862dc62f47306430e531863246391d38ed3844369735c635e631e630243125320631a63165312531c6326630e52d0528852d863246326631863125314530e52ec72e062ec72f47304431a63287389537c8363634e5344433a830643044316531c6314531a6316531c6328731a62ec728852c85322632663145310531c6322630442e872d862d862f473186328737e8359632a731053206330730243064320632663145318631c63206326631c630242a872c0431c631e6312531253206326630a52f072dc62d862e4630c531c635c6334730642fc830c531252fc830443145316530a530c5316531e631c6314530642c042c44316531a630e530e531a63266316530a530042e872d452f0730a533a831452fc8306430852e872dc62f47304430242f88302430c53145312530e530442d052c8530a5314530e530a5312532063246324631862fc82cc52c852e87328730e52e462f0730242ec72d452f47308530442ec7306430c530c5310530c52f472d862d862f4730c53145310531053186324632c7324630442c852a872cc5326630a52dc62e062f472f0730043105312530442ec730e5310530c5312530852dc62d052d452d86304431c6322631a6312531653206320630a52d0529862b88320630e52f882f472f882f47310531c6314530242f07310531653165316530642d862c042c442d453085326632c731e630e530e53165318630c52e062a062b073186314530a530242f882f0730443125310530042ec730a5316531a6318630a52e062b882c042e87314532a732c731e630e531253165318631052f072a062a0630e5312530c530042e462d052f0730c5310530242e06302430e53165316530a52e462b882c042fc831e632a7328731a6312531a631e631c631252f472a062a0630c531a6318630042d052c042e87308530c52fc82d86300430c53145318630852e062a872b882fc831a632a732873206318631a631a63186312530042b072986310531c631c630642d452a872d05300430e530442e062f883085314531c631052f072b072a872e4630853206330732e731e631653105314531c630e52c85290530c531a631e631052e872a062c042f8830e530a52f072f4730443145322631a630042c442a062cc52ec7310532c733673266314530e53165322631a62e0629053085314531c6318630242c852c852f8830c530a52f882e87304431a6322631c630a52d862a872c042d452fc831c6330732c731a6316531c6320631a630042b07308530e531a631a630c52f072d452f4730a530852ec72cc5300431e63246320631862f472b882b072b882dc6308532263327320631c631e631c631e631a62e4630e5314531a63186312530852dc62e87304430242d862a062e8731a632663287324630852cc5298629052c852f07312532c73226320632263206322632a73024318631e6320631e631c631452e062e06300430242dc629052d0530e53266330732c731452e462a872b072c852dc6302432263266328732873246320632c730643206328732a7328732a732262f472e062f8830852f882a872c4430443246332732c731e630242c852d862e062dc62f0731a632e733473327328731e631e6300431c632a7336733a833e8336730a52e872f0730a530852cc52c44300432463388332732a731252dc62e872f472f472fc8318632e733a833a83347328731e6308531653287338834243444341432063064302430e531452e872d453004322633a833a8338832062f072e462f0730643105316531e633273404341433883307320630e531c632c733a8341434043367322631863206326630a52e872f88316532a7332733c832e730a52e462e06300430e531053125328733c8341433a833c833a830a5310531a63246328732e7341433e8336733c833e8326630242ec730043125328733a833a832262fc82d862d452e873044308532063367338832c73307340430853085310531c6324632a73424343433e834043464340431652e872d862f4731a633073367330731e630242d452c442e462ec731c633c833e8324631453266</t>
  </si>
  <si>
    <t>302431a633c832063085306431a6330732a730a52e872f0730e5316530a52f8830443044306430e530242b072dc630853125312530642b8829052dc630c5322630a53266338831a62f882f07310532e7330731652f472ec73044316530642e06304430a530a530642ec72b072e4630e53186316530642b8829052d053024312530a53246332731652f882f0730c532e7336731c62f472e873004318630a52dc62f47304430242ec72d862cc52ec730c531c6322630e52b8828042c852f8830e5300430e5334731862f882ec730a532c7332731a62fc82ec73024318630c52e062e462f8830042e872c442d452f4730a531a6324631a62d4529052c442f8831052ec73024336731c62f472e063024322632c731c630442f073004310530a52e872e062f4730642f472c852cc52f0730a53165320631c630242cc52c442f4730c52e8730243307324630042d452e8731453266320630a52f072f07306430a52fc82e872f8830a530642e062c042d86302431253186318631862f882c852e8730242ec7304432e7328730852d452d4530c53226320630c52ec72e062f8830e531052fc82fc8308530c52fc82c442c852f4730c531253145324631052dc62d862e462ec7304432c7328730c52e062d4530e5322631e630a52e872d452f0731453226310530042fc830c531052e062c852e4630c531a631a6322631862fc82d862d452fc8306431c6320631252f882e8730a531e631a630852f072d862ec7314532a731c630642f8830c531c630852e062e8730e53266322631c6318630e52f472e87306430853044318631e631052fc82f8831053165310530642f472e46304432063226314530853105320631c62f882ec7308531e631e6312531863206312530e530442fc82f0731053246322630642d863004314531a6316530852e062e8730e53206322631c6316531a6320630442e872f88308530e530c531653246328732872fc82dc62fc830e5324632a731452d052e0630a53226324631252fc82e062e8731453266328732463206328731c630642e062d052e0630643186322632a732e72f472d4530443125324632e732062e872d452fc8316531e631a631252f072cc5302431c6328732c733073307330731a62e46298629862ec73105318631e6324630042e4630a53145320632e732a730852d862dc63004310531a631c630852e872f0730e5324632c732e73266322631252f882d052b072c852e0630043145328730e52f88308530a53125324632c731a62f072d052e06306431c631c6314530442e462f883125322632663246318630c530042e872e062c852c442e0630c532663105300430242f88306431a63287320630642dc62d45300431c631e631c631052e062d862fc831c632e732c73266314530242f472f072ec72dc62d452f0730e53105304430442f88304431a6326631a631052f472d862f47312531c6320631652ec72cc52e4631a633c8332733a8330731652fc82e87304430a52fc82e872f4731c6310530242f47306431a6322630e5312530642e462e8730243165322631a630242d862d0530243226322633273367324630a52f4730e5328732e731e630a5328731a62f882e872fc831053145304430a530442e872dc62ec731453266324631452ec72c852dc630c53266336733883347326631253004312533673414330732a731a62ec72dc62e872fc8306430242f882f472e872d452d8630c53226322631c630242d862d052fc833473347332733a83404334730242e8731863424347432c731c62e872d862e462f88308530c52d862d862f472e062d863064318631a6318630c52f882d052d05314531e632873388345434a532872f472fc8332734b532e731c62f472ec72fc830c5316531652c852d05308530042e062fc830853044304430e5314530042c442c04308532e73414347434b5347431e62ec730a53388328731253085306430e5318631e631862d452d86308530442ec72f07304430442f07308531e631652e462a872e0631253307346434e5352533882fc82ec7314531e63064310530e5314531a631c631452e872e06302430a530852ec72f8830852f0730043165320631052e872cc52e063105340435753586347431e62f472f0732063024310530c530c5314531a631252f472ec73064314531052e872f0730a530042f4730a53246332731a62f882dc62f073206355535f63586344430e52d0531862f0730c530c5310531e6322631052ec72e87300430442fc82f073064314530852fc83004314532e733c832c73145300430a533a8352535a634f532872ec731052e4630a530c5318632a7332731c62f472e462ec72e462f07304430c53105314530a52f472ec73105343434a53424328730c530c5330734a534d533e8316530852e46304430e531c632c73388338830e52e872e062e46300430a53064308531c631252ec72cc52e8732e734e5356534b532662f88302432873454345433072e872b072ec7320633673347334733c830c52d862e06306431253064306431253206322631a630042d452f88334734f53525345432262fc8312533c833e833472e462ec73085326633a833c832e731c630042d862d8630643186314530c530c531e63347340432e730642d053085334734743495343430e5310532c73226320630a53287326632a73388340432a72f072f472f882e872f883105322631863044312533a834d534d533072ec72e063044320633a8345432063165326631a6308532e7341433c83347336733c832c730442f88308530c53064308531c631c630e53165338834f53596350532462f472d862f073145328732873206320631e63064</t>
  </si>
  <si>
    <t>31a63125318632c7349535c6362635a6358635c636163656364635e6351533e831652ec72c44290527072c042f473145334734c535d635a634f534a534c535453444334731c6318633473535366635f635c635e635f6363637273798373736663586349532872f472a06288528852a062d0530c534853515349533e832c731c635053434330731e631a63347350535a6363636973676362636e7379837b8377737473727363634d533883246314530242dc62cc52f8831c633a834a534b5343434953434345433e83226316532a7347435a6367636c736c7373737673767376737a8380c380c37673697365635f63535340431052d452e46316533883495359633c8342434a534a533a831e63165324633c834e53606370737a8376737073737379837f83834383c3804380c3824380c374735d633e831c630c53024314535753388340434543485346433c832c732063145316533273515365636f73737377737a8379837a83804380c3804381c3844384c383c37c836e735753307314534c532c732a7334734043424340433e83388322630852fc8310533883555368736f7370736b736b7372737b837d837e8380c3844387438853885382436b734d532a73287320632c7336733a833a8341434643404324630442e872f8832263454353535b636063687371737573788379837d8382c3864388d38b538c5388d37b834d5330732a733073327330732e733883444347434443388320630852fc8304431a6338834a53596365636e7374737a837e83824385c3885389d38b538bd389d385432e732c73327332732c7328732873347341434643464341432e731e631053085308530c531a633c8357536a73747377737a83814387c38b538c538bd38e539253226328732e73347332732c732a73307338833c833e8340434043434343433883287316530c53105324634243525363637373804386438a538cd38fd392539453165326633073347332732e732e733073327330732c732c733c834b5354535553505348533c832a73226322632a733e83505360636f737f8388538fd392d39353145328732e732c7324631e6320632c73327332732c732c733273434350535753565353535153525354534c533e832663206332734b535d636f7382438cd392d318632c732c7326631a631053145320632e733473367330732e7334733e8345434b5353535a635e635e635d635e635c6356534d53464341434953626382438e5326632e732c73287322631c631c63206328732c73307332733273327334733c8346435053565356535253575361636c7372736f736663616365636f73798382c3307330732c7328732a732e732c732663266326632a73307338833a833a833a833e83434348534a534b5351535963646371737c8382c386c3895387c383c382c3307330732c732c7330733883367330732a732a732e7338833e833e8338832e732a732c73347342434953515357535f63697376738143864389d38d538f538ed32a732e732a732a732c73307334733473347338833e8342433e833a833e83444345433e8330732a732c733073327338834343505361637473834388d38a538cd322632e732c732a73287328732c7334733a833e834243424340433e8343434b53505350534b53434334732a7326632c7336733e8344434a534e5350535553646320632a732873287328732a732e7334733a833e83404342434443444345434a534f5355535a635a6351534c534a534d535253515348533c8324630e5306431653226324632063226326632a73307336733a833e8341434243444347434c5350534e534c5351535b635f635e635b635e6368737273757376736f7359632e72ec731e632663226322632463287328732c7334733c8342434543454347434c5350534f534e534f5356535c635c635f63666371737c83814384c3864382436e735963206324632663266324632263206322632c7336734043444348534f535153505351535653575355535653596360636973717379838043844386c389538ad38ad326631e632263246320631a6318631c63287330733c834443495350535253505354535a635a63575359635f6365636b736f737073767381c387438a538e5393d3226326632a7328731c631253145318631c6322632e733c8346434f5351534f535053525356535c63606364636563656367636c7372737f83854387438643864314532a732c73266316530e5310531653165316531c632c7340434a534e534c534a534a5351535b635f635d635c635c6361636a7371737a837e837a8372736f730a531c63226320631863125316531a6312530c53105320633a8349534d534b53485347434d535653586350534c534f535b636a736d736d7368735f635753565310530c53105318631a631e63266326631a6310531253246341434b534f534e534a5348534c5350534f53464342434b535a636663626358634f534a534743444314530e530c5310531863266330733073246318631c633473495350534f534b534853474349534b534b534b534e5356535f63626359634f5347434043388332730c5314531253105318632663347336732a731c6320633e83515356534d5342433a833c834343495351535e6368736d736b73626354534b53474343433e83327314531c631863145312531a632a7330732a7324632a734143515354534b533a83287324632c7345435c636e7379837a837273636355534c534853444342433e83327328732063186310530e531a632a732e733073347343434c534f534a5341432a731a632063464365637173747372736b736063575350534a5341433c83424</t>
  </si>
  <si>
    <t>35b63646366635f6351533c8310531863307348535b636e737e83777357532e73327359637d838a538d5387c36d7354535653707381437b8366635453464348535d635f635c635153444332732a733e834e5361637473824380436b734d5334734d536c7384c38b5388d378835e635453646381c3844376735c63495344434e5354534853424338833273367343434d535d636f737e83814368734b53388341435f637e8388d389d37f835963515362637e8389d3824369735053404344435b6349533273347338833e834643525357536163707378836f734e53307334735053707384c388d383c36a7340434d53737388538bd37b835d63485341434f536e734b5342434c535353545359636263626366636c736c735d63434336734c536c7383c387c383c3737355533c835a6381438b5386436b73505344434953626381435e6362636763666362636063636363635c6350534343327332734a53666382c38dd3895378835a63424351536e7383c386437a835c634543414352537273885375737b8379836e73626359635453545349532c730e5312533c835b63788388538f5386436a734a53404367637e8380c3777363634e53424347435e637d83895384c380437b8371735e634c534043388328731863165336735753727383c389d388537773596346434a5370737e83767365634d534043454357537073844388d389d380c36f735f634e53388318630a53105328734a5366637a8383c386c385c379835f634c534b5358636d7370736663575348533e834d5367638043885388538bd383c364634a5336731c630043004320634c536d7385438ad38bd388d380c363634a5342434f5362636063596355535453535351536063788386438bd388538e5387c35f633a8318630c530c5322634b536d7385c38f5391538e5387c376735253388336734b535b634f534b534f5355535d636763798386438c538cd383438d5389535c632e7312531a63404353536c7383c38dd391d3905389d37b835e63424328732a7340434e53515358635b6359635a63717384c38bd38cd385c36d73885384435a633c8332734643616371737f8386c38c538dd389d37f836163424328732a7334733e83464353535d6360635d635f63798386c388d3844373735653777372735b635253586369737c83804381c383c3854383437a836563495324631a6334734a53515353535863575358635f636d7382c387c38343727359634b5359635b6361636a737673804382437f83798375736f73666359634c534043347332734a535a6360635c6354534f53545367638043874385c3788360634e53545344434f536c737e8382437e8375736c7362635a6353534c534643434347434d535753596353534a5343434a5358636a737f83885385c374735d634e534d53656342434f537473844381436d7359634e5344433c833c8346434b534d534f53525356534d5341433273388353536b737d838343824375735c634853444351536f7353535a637b83834376735753367322631a631a63246340434c534e5348534043388336733e83474356536e737d837f8374736363545345433a834443586378836f736b737f8380436a73495318630e53105316531c631e63287330732e7328732873424355536873788382c3814375735f63495338832c7336734d536973834381c37d8383437b835f633e831453125314531453105306430e531a632663367346435d63757383c38643814370735b6345432a731e63287344435e637d838a5385c385c386c3798354532a731653186312530a5306430e532063388349535a636c737c83844385437e836a73555343432a731c632063388352536d7385c38e538743885387c374734c531e631a631e631c631a63246343434f535a6369737a8384c384438043737361634f53404328731c631e6334734d5364637c8389d390538bd38743864374734f532e7334733c8343434a535963717379837f83834385c384c37d836d735c63495336732263186318632c734b5365637c8388d38fd392d38f5381c381437673636358635c635d63606369737a8388d388d387c3874383437173636357534953327320631c6324633c83505369737e8387c38d539053915395537b837473747377737b8380437d837b837d8382c3885386c383c37f8372735a634b5341432e731e6318632463434359637173834388d38a538b538bd38a539d638143666367637a8388538e538bd387c383c37e837a8373736a7361635753464332731c6310531253287345435d63757386438cd38cd389d387c383437b83a8738d5362635453646380c38cd38cd3885380436e735e63535349533e832e7324631c6316531e633883505363637573834389538cd38bd387c3834376736463b0739be373735153505366638043844380c36f735a6348533a832a731c631253145318632663414356536c737b83844389d38d538d5389d38243727360634c53b373a66388d365635153535361636a73626350533c832a7328732873266324632e733c8348535a636f7380c386c38b538f5390d38cd383c371735b634a534143b883b2f39c63854367635753575358634c533883226322633273414349535253596361636c737a83844388d389d388d387c386c382436f7359634b5348535553bc83ba03a4e38fd37e836a7362635b6352534b5349534c535553606368736e73717375737a8380c38343834381c37d8377736f73636353534743474358637573be83ba83a56392d386c37e8374736c736a736f7373737173737377737883788377737673767373736d736873656362635c63515345433e8343435353727386c</t>
  </si>
  <si>
    <t>394d38f5384c37573687364636b7373737f8389d38fd38cd38dd38dd38bd386c37d837c838043834387c3885383c37b83727371737f838953905394d39b63a1e39ae39de391d386437883697365636c73757380c3895390538fd38dd38ad386c382c37e837a837b8382c38d538d5385c37883697363636e737e83854387c389d396539f639b6392d387c3767364636a736d736f737e83905392538ed38ad387c38a5388d382c37673727384c38d538dd388537c836763616367636f73717367638bd399639b6396d38dd383437573767375736c736d7384438dd391d391538dd389d3895385c37c836f73717382c38dd392538e5383c36f73636368737373656380c3905396d397d394d38fd38a5380437673747372736f7383438e5391d38c538143824386438643834377737a8384438bd390d38dd382c36f736363646369736a7383438ed395d3996399e396d386c37b837d837d836763727384438c538bd380c37b8382c389d38c5383c37673737381c38fd392538b537f836463545367635453656383c391d39a639ce397d38c53844381c3814376736f73747384438dd38c5382437b8383c38cd38b537b83697376738b53925390d38853737357535a634a534d5374738b5395d3996394d392538cd383c37a837e8374736f737e838cd392d3895380c383c38e5391d383c36b73687379838a5392d391d386436973525351534643616381438ed39553955396d3925388537e837c8372736d73757386c3935390d38a5388538ad38ed387c3788364635e6380439053965392d383c35e6363634c5351536b7386c393d397d3975394d390d3885374736b7369736e737e838d53935393538ed3895387c3895383c367634c536f7389d393d397d38fd377737573555349535a637c8390539ae39963975395538e537c8371736d736b73727385c39053955393d38dd386c38ad388d36e734853636382438e5395d393d384c383c362634b535053687388539ae39ae397d394d38fd387c383437e837673747380438b5393d3975394538a538b538a53777353535e6379838a5393d395538ad38cd37573586350535d6380c397d398e3975396d394538fd38b5386c381c37883727383438fd397d399638fd38ed38d53824365635c636d738543915395d38ed3955387c3687356535a63788391d396d3986399e399e395d38e53895385437b83626377738cd398639b6393539253915389d377735963626380c38d5392d390539b6393d37d8364635f6375738e5396539a639ce39d6398e38f538953874380c36163707387c394d399e3935393d394d38dd37e835a635f637c8389d3905391539de39be388d37273656372738cd398639ee3a0639fe39be38f5388d388d386436f7373738443905397d391d3935395538fd381c35e636163798387438cd391539fe3a0e390537f836a7370738a539ae3a2e3a3e3a0e39de38ed387438a538cd381437e8385c3905397538ed38fd393538fd3844364636363777384c38b539053a263a3e396d385436e736d7386c399e3a3e3a463a0e39ee38ed386c38ad390538953854388d3925398e38dd38d5390d38fd386c36b736263707382438c5391539fe3a2e39a6389d375736b7380c393539ee3a163a0639f63905387438ad390d38c53874389d394539be38ed38bd38f538fd389537273606365637b838d53925398e3a0e39f63915380436b737373895396539d639fe39fe39153885389d38e538b5386c3895394539be38dd3874389538bd389d3798361635d6372738cd390d393d3a063a46398e386c36f736a7382c391539ae39fe39fe3915387c388538b5388d384c387c391d397d388538043804384c388537e8365635c636d738ad38dd39453a363a6e39c638c5379836c7382c391539be39fe39ae38c53854386c389d385c3824384c38cd391d383c371736e73798384c380c36a735e636c7387438b539353a063a3e39ce390d382c37673874395d39ee39f6394d386c3814384c388d381437b8380c388538d5381436c7365636f7380c380436c735f636c7386438b538fd39be39f639b6392d388d382c38dd398e39e639ae38cd380c37a8381c38443747371737d8387438c5381c36b73606368737d8380436d735e63697385438d538ed39be39fe39d6397538f538a539153975397538f538343788376737c837983616366637a8387438bd3824369735a6363637a8381436d735a63646384c38fd38d539be3a0639fe39ae393538dd391d394d390d3854376736e73707374736d7353535c63767386c38ad38243676357535f63767381436e735863606382c38fd38c539ae3a0e3a0639be392d38a538cd38ed388d37b836b7369736b736d7364634c535963767386c389d382c3687357535d63757381436f7358635e6380c38c538c5399e39fe39de397538c5381c3844385c380436f736463676369736563586348535c637a8387c38a5383c36b735a635f63757380c36d7357535d637e8388538e539b639fe39be3925383c36d7375737b8375736a736563687366635b634e5349536263804389538a5384c36e735d63626377737f836a7353535b637d8384438c539c63a1e39c638f5379835a6363636d736f736d736b736b736363535345434c536873814387c387c383c36e735c63636377737c83666351535b637c837e8389539a63a2639ae3895368734b53545363636d73737374736d735d6349533e8350536c7380c3854384c380c36b735d6365637a837883626351535d637b8375738b539b63a0e396d3824358633c8349535d636e737883788369735453424340435a63727380c383c382c37d836b7360636a737f8376736163555363637b836d7</t>
  </si>
  <si>
    <t>387438ed397d3996392d3844382438c539963a0639be3925387c3814383c396d39f639e63a2e3a16392d38f539453885377737d838cd39ae3a3e3a26391d37a83854387c392d39c639c63905384c386c39453a0e3a36399638a537f837d838ed397d398e39fe3a3639ce3975393d38a538043737382c397d3a2e3a2e399e389d389538bd395d39ee3a0e398e3885381c38c539c63a7e3a1e391d38343798381c38c5395d39de3a1e3a3639be390d38e5389d377737d8396d3a1e3a2e3a063965392d3935398e39fe3a2639d638ad37b8382439153a4e3a8739e6391d385c37c8389539ae39f63a063a563a16396d392538dd37e837c8391d39ce3a1e3a3e39de39be395d395d39f63a5e3a36390537e837a8387c39de3a973a8f3a06391d383438ad39be39de39ce3a263a4e3a0e398e38fd383c380438b539753a063a663a163a0e3975393d39ee3a8f3a8f399e388537d8381c394d3a563abf3a8f39c638bd38dd399e39ae399e39de3a563a873a06393d38ad3864387c391d39e63a5e3a0e3a063986393d39c63a563a7e3a1e39353844380438ad39c63a873a8f3a1e394d3925397d39a639be39c63a2e3aa73a5639b6395d38fd38b5392d39f63a5639f639e6399e3955397d39ce3a463a4639a638ad3804380439053a1e3a6e3a5639de395d393d399e39e6399639be3a563a5e3a263a06398e38fd39653a263a7e3a1e399e39a639653935395d3a0e3a3e39ce391d38443737384c39863a463a973a6e39a6390d397d39e63965394539de3a263a563a7e3a1e395d39963a263a873a563925398e396538f5390539be3a0639de397d38c537a837e838f539ee3aa73ad73a06392d397539be394538ed392d39b63a3e3aaf3a8739ce399639ce3a4e3a5e38ad395d396d38e538c5393d39ae39d639be394d386c38143895398e3a763ae73a56399e399e39be396d38e538b539453a063ab73acf3a4639c639b63a463a87385c391d3975391538b538bd3925399639ce39c6393538743854391d3a163ab73aa73a2639de39ae399e393d38ad38d5397d3a6e3ae73a8f3a1639e63a563a8f385c38e53965394538e5385c389d392d399639d639ce3905385c38c539963a763acf3a8f39fe39a639b63996390538a538dd39e63aaf3a8f3a3e3a0e3a463a66386438bd394539753915381c382c38bd3925398e39f6396d38ad38b539453a3e3ac73a9f3a0e398e39963996393538ad388d39653a463a763a3e39ee3a0e3a1e388d38ad392d398e393d382c3814387c38dd394539ae398e391538d5391d39fe3a9f3a9f3a3e39b6395d3945393d38fd38cd393539ee3a663a2639ae39ce3a0638d538c5392d39a6396d3885384c388d38d53915393d394d392538ed390539a63a5e3ab73a7e3a06393d38f5393539253915394539ce3a5e3a16399639a639de391538fd394539be39b638fd389d38ad38ed38f538ad38e5392d390d38fd39353a0e3ac73abf3a56395538ed392d39253925392d399e3a263a0639a6399e39b6393d3935396d39d639f6396538dd38cd38f538cd381c38743925392538e538c5398e3aa73ae73a8739a63925392d3935393d3925396d39fe39ee39a6398e3996393d3925393d39a639e639a6390538c538fd38dd37e8384c392d3945390538b539553a563aaf3a7639de396d395d396d396d392d395539ee39ee39ae3996398e393538fd3905395d39be39d63905389d390d391d383c385c39153965394538e5392d39ee3a5e3a6e3a0e39b639a639ae3996393d394d39de39f639b6399e3986393538fd3905394539ae39fe390538743915396538c5388d38e53955396d391d3905396d3a163a873a4639f639e639d639ae394d394539d639ee39b6399e396d396d39453945397539c63a4639253864390d3996395538d538bd392539753965390d390d39de3a8f3a6e3a2e3a0639ee39be3965396539be39c6399e398e394d39ae39a639a639c639f63a663955388d38f5398e39a6390d38a5390d398e39c6394538e539963a563a6e3a563a3e3a0639ce397d397539ae3996396d3955391d39ae39be39ce39ee3a163a56398e38d538fd397d39de3935389d3905399e3a16398e38e5395d3a0e3a4e3a6e3a6e3a1e39b63965396d3996395d3915390d38fd3986398e399e39c63a0e3a3639be39353915396d3a0e398638bd38dd396d3a1e39ce3925396539ee3a363a6e3a6e39fe397d394539653986391d38bd38cd38e539453945395d399e39ee3a1639d6397d393d396d3a4639de38ed38ad391539f639fe3975399e39f63a363a5e3a4639ce39553935396d398638fd387c389538c5392539053925398639d639fe39f639ae394d39653a563a26393d38b538d539b63a0639be39b639ee3a463a663a1e39b63955393d3975398638ed3854386c38a5393d38fd3905396539ce3a0e3a2e39d63945394d3a2e3a36398638ed38d539963a0639de39a639b63a2e3a663a2639c6397539453975399e38f53854384c3864397d391d3905396d39d63a363a5639de392d391539de3a3e39d6392d38e5395539ee3a1639ae396d3a063a763a4639e6398e3955397d39ce3945387c381437c839c639553905394d39ce3a463a5e39e6392d390539963a2e3a263986390d393539de3a3639be394d39f63a763a2e39c639653955399639be394d387c37b8371739fe396d38ed390539963a463a6639f63975392d396539fe3a4639d6395d394d39ce3a2e39b6396d3a1e3a873a06396d38fd394d3996394538bd3824378837073a06397d38dd38cd39653a563a7e3a2639be396d395539c63a1e39d6397d395d39b63a0639a639963a4e3aaf3a16392d38953915394d388537f8377737673757</t>
  </si>
  <si>
    <t>352537073834385c384437e836e735a634b5352536e7385c38dd3915397539d6397d391d38ed38f5391d390538ed38c5386437b837473798384438ed398e3955342435753707381c3864385c380c36a735553525363637a8389d3935399e39b6397d394539353945394d3925390538d5387437c83717372737e838b5397d39753414348535e637c8387c3895383c3757365635e6361636c7380c38ed3986399e396d395d3975398e397d3935390d38e538953814374736f73767385c393d39863586350535c63757387438b5384c37e83798373736b736663707383438f5396d396d3965397539963975391d38f538ed38d53895380437673767381c38d5395d37773656362636b737c8383c38343844385c3834379836d736b73737385c3935397d397d398639863965390538cd38d539053925389d381c37c83804387438fd38743767364635c635a636263798385c389d3885383437b837373727380c38f5398e39be39b6399e3975390538c538c53915395d38f5387c383c381c384438b5389d383c377736a735b635c63767382c3874386c383c381c37c837673767381c38e53975399e39863965391538e538e5390d3935390d38bd387c3854385438a5389538c53895381c372736b7374737d83834383c3834384c384c382c3777370738543915396d397d396d394d39253915390d38f538f538d538ad3895387c38bd38a53915390538ad383c379837073757381438543874389538c538cd384c3788385c38fd396d39a639b63996396d3945391d38e538ed38e538d538bd38bd38d538d53935392538cd386c382437c837883798380c385c388d38bd38f538cd3874388d38d5392d397d399e398e3975396d394d390d38fd38fd38ed38d538dd38d5390d391d390538cd389d3885386c380c37473777382c3864389d38f53925391538bd38ad38fd3965398e3986397539753975394d3925390d38fd38f538f538ed392538ed38d538d538dd38e538bd3844379837773804384c389d38ed393d395d38dd389d38d53935397d398e398639863986396d393d391d3915391539153915391d38fd38e538e538f538fd38dd388d382437c837c83834388d38dd3945397d39053895388538d5393d398e39a6399e397d395539253915391d39253925390d390d3915390d3905390538fd38e538c53874380c37983804385438cd39553996393d38ad3854387c390d398639be39ae3975392d390d390d39153925391538fd38fd391d392d390d38f538e538dd38d5389d383c3798376737f838a5393d397d396d38f53854382c38b5393d3996399e395d390d38fd38fd390d391538fd390538fd391d392d38f538b538a538b538b538ad387437f837173777386438ed392d396d391d386437d8383c38b53935397d3965391539053905390d390d38f5390d38e5390d390d38c5387c386c388538a538c538bd385c3788373737c8385c38c5390d38f5386437b83788382c38b5393d397539453935391d390538f538f5392538bd38ed38d53895384c38243844389538dd38fd38c5381c3747371737c8387c38ad38b5387c380437373798385438f5396d398e3975394d391538f5390d393d389538c538ad387c382437c8380c387c38e5392d3915388537d837073788386c388538a538ad385437773777381438a5394539ae39a6396d392538fd392d395d387c38c538c53895382437a837f8386438d53925392538dd385c37e838143885389d389d38a53874380c37c837d8384438e5397d398e39753935390d394d396d387c38dd38f538b5384437b837d8384438bd390d391538fd38bd38853874389d38b5389538643854383c37f837a837d83874392d3975397d395539353965396d388538ed390538cd387c38143798380c389538f5390d390538ed38cd38bd38b538b53874381c38043834380437983788381c38b5393d39753975396d397d3965389538ed38ed38c538a5383437373777385c38e53915390d38fd38e538ed38ed38c53874381437e8382c382437f837b837e8385c38ed395d398e398e397d3955389538ed38e538c538ad383436c73707383438bd38f5391d390538ed3905392d390538a538343804383c384c38443824381c385438d5394d397539653965393d387438d538e538c5389d380c3666367637c8386c38b53905390538ed3905393d392d38dd3864382c3844386c38743864385c388538e53935393d392d393d392d383c389d38c538b5388d37f8362635f636f73814388538cd38ed38e538fd392d392538ed388d383c3834386c389d389d3885389538e53915391539153935392d380c386c38a538a538953804363635b6368737e8388538b538dd38e538f5390d390538cd3885383437f8384c389538ad389d389d38dd390538fd390d394d39553804385c389538ad38a5381c367635d63687380c38ad38bd38dd38ed38ed38d538ad38853864381c3798381438643885389538a538e5390d39153935399639a6381c385c389538ad38a5383436a735f6367637f838ad38c538ed390538f538b5386c38543854381c379837e838343864388d38ad38f5392d393d396d39ce39e63834385c387c388d3895383c36c735f6362637473854389d38d538fd38e538a5386c385c385c383437d837d8380c384c389538bd390539353955397d39e63a063834384c385c386c3885384436f7360635c6367637a8385c38ad38d538c5389d388d387c38743854381437d837f8383c389538cd390d392d3935395539be39e6383c383c384c38643885385c3777367635e6360636f7384438b538dd38bd389d38b538ad387c384c383437e837e83834388d38cd39153925390d3915396539ae</t>
  </si>
  <si>
    <t>30e531c631453004312533c834b5354535753414306430c535a6358632a731a63495358634c5336733a83474320632e735f63636326631e63404336730853044334733c8314530c532c734a535453575358634b531c630043575360633883145350536763565332732e73485322632c735e635f6320631e633e832a73004304434a534a5308530e53404355535b6358635753525336730043535363633e831253545370735d6334732a734a5328732e735b63586318631e633e832462fc830c535963525304431c634e53616363635a6357535963485300434c53626344431453535371735f6336732c734c5326632873565352530c531e634143246306431c636c735c6306432e735d636e736c735e6357535e6353530243404358634443186350536c735c63388330734b531e631e6353535153085324634743287310532c73767363630e534043697375736f735c6351535c635b63105334734f5342431e634f53676359633a832e7347431c631e63545355530e532a7348532463165330737c8364631c634b536f7376736e73565348535963626326632c734853424320634c5366635c633e832a7344431a63246359635c631c63327347431e63125334737b836463246351537073707366634c533e8357536973367332734643414326634f536c73626341432a734743246330735e635e632c73367342431863145338837a8369733a83596370736b736163474334735863717343434043485341432c7353537173666343432a734b53367341436063596336733673367318631e63404380c373734b5361637073676363634b533673586375734b5349534e534443367356537073626340432a734c533e8344435d6350533a8334732c731c632c73454386438143545366636d736163656353533c83565376735153535354534953434357536873596336732a734a5334734043596348534143367326631e6334734743895385435c636c736d735c63636355533e835453757356535b63555349534c535a6360634f532a73246346432a733c8355533a83444338831e6322633c83434387c383436b73767370735f63626350533a83565377735a63606351534543555360635f634a532663266347433273454356532263444334731453287343433c8384437c8378837b837173656363634c533883586379835c6364634f5343435d63666362634a53266328734c5342434c5356531863404328730e53327349533c8383c37883804371736563666364634d533e83586374735a636973505343436563687361634b53287326634d534b534c534e5328732a7310530c5338834e53424384437b8383c363635863697366634e534a5362637273555368734e53414369736c736063485328732a734e5353534d53464336731452fc830e5340434f53485384c380c387435c6351536e736873515357536f7371735053636348533a836a7373735e63414322632e73505359634e5342433c830242e0631253434350534643864385c385c356535353737366635453656379836b7346436363495336736a7377735b6330731653367354535b63515345433a82f472e063186344434d53414389538a537a8353535f637b83626350536b737f8366633e83687351533c836c737b83575320631453424358635b6357534c532c72e872f0732463454348533a838bd38b536363555370737e835863474367637c8360633e836e735c634a53757379834e531653186348535b635d635c6351531862d863024334734853424334738cd388534f535863798375734a53424366637a83606343436463586352537b8375734a5316531c634b535f636063606354530a52d0530c5343434f53414332738b53824343435c63777363633a8343436b737e8367634b534b5347435553798373734c531e6322634e5364636463656357530042c85316534c535653434330738643727344436463717350532e734d53747380c36c734f532a7336735963737370734e5328732c734f5365636a736c735a62fc82cc53226353535a6345432e737d835c634f536e73697340432c735a637c8380c36b734f5314533473616371736e734e532c733673535364636e7374735d630242e0632a735753606349532e736f7347435963788361632a73367365637d83777361634e531a6343436c7375736c734a532c733e835653636371737b8362630642f88334735b6363634a533273626338836163767357532873485370737f8372735b63464328734d5372737b83697349533073424356536163727381436b730e5308533a83586360634a53388359633c8369736c7348532a7356537d8381c37373586332732663525377737f83666346433473444356535e637073834375731a6312533a835153586348533c835553545375735b63347341436663814381437073535322631e6353537c8381c360633c832e7347435a635f636c73814376731e63105334734d53545347433a83535367637f834d5328734f53717380c37c8368734d5324631c634f537b8381c35653266328734d536263626369737b836f73186306432c734b535253474338834853626377734853287351536e737d8377735f6342432e731c6351538043814350531a6324635053687364636a73777367631453024328734c535653474336734b5355535e633e8338835c6376737c837473565334733c832663565381c37f834c531863266352536a7364636973757362630c52f073266350535a63464336735e635153388326634b537273814380c370734c53246345433c835c6382437c83485314532a735553697364636973757361630442e8732a7356535f634743347</t>
  </si>
  <si>
    <t>34a536763636366636d736d735e633a830442fc831e6330730852d86314535b6379837e835f6346435c6381c38bd3864369733a82e462f47322632663105344435b636e7369736a7372736e734b530a52dc6306432e732c72e872c4431c6361637b837073586351536b7386438c5382c357530852cc530443287328731e634f5365636b736c736f73767368732e72e062e0631a633c832462d452b8831e6366638043676356536163767385c3885376734342d052d0530a5318630e53287358636a7363636d73727372735a631052cc52f4732c7346432e72e872c4431e63697382c367635c636c737a83854382c360631c62c442dc630c530c52f88336735e636c735e636f73757367634442f072cc53024334734a5340430852d45322636e7385437073676375737f8386c37e834b52e872cc52ec7310530852f073454365636d7363636e7375735a631a62c442a872f4732e734a5342430852d4532873727385c378837473814386c389d376733672b882d052fc8312530853044351536a7367636a73697371734f52f07298628042dc632663464338830042dc633673788385437d837c83854389d388d36b732462a872cc5304430e530243105359636f7359636873616369734642c85280428042e463287343432c72f472f47347437d83814379837c8384c3885383435f631e62c042c4430a530442ec731e635d6374735863687360635f633a82c44270729862f073246332731052e06312535c63854380437773798381c3844374734d531052d862e0631052f072f47345436b73798361636c73656355532a72d0528852c853024316530e52e062dc63388375738bd383c3788376737d83814365633472f882e87304431252d8630a5362637d837f8368736c736b734d531252c0428852ec7316531862f882c8530c5358638343895382c37d837c8381c382c364632462d452d86306430442cc531c637273834382c36c736d7370734742f47288528043024324631652e062d86334737073874383c380c382c384c38743864364631e62c442c042f472e062cc532e73788383c384c36d736d7371733882c4426062707300431452fc82dc63105354537a83844381437f83814384438953895360631052a062b072d862c442f8834b537e83834382c36c736e7369732462a06270729052e872ec72dc63024344436d737f837d837883798377737f83874386c35a630642a062c442d862c4432263666382c37f837c8369736a7358630e52a872a062a062b072a062e87340436a737e837f837673707375736d73747382437d834d52fc82c042dc62e872ec734d5380c382c3757377736b7365634642f072a062a87290527072b0731253586382c386437c8373737c8380c37a83824384c36d733672e462c442d452e06324637073874375736a7375736c735f633882e0629862986280429052f47343437073885385436d736c7386c385c385c38b5386435b631862d052b072b882e8734b5384c387c3646369737a836b735c633882ec72905270727072ec733a83666382c3864375734f53565382c37e8387438d5380434742fc82b8829862b0730a53626387c381c35e63747382c368735b634042f07280420042905322635d637e838853844366634a535b6384c381438b53885361631652d052a872a062ec734543777386c37d836b737e838543646353533882f07280420042a063434371738543885380c368736b7383438ed38f538bd36f732e72d452b882b072d05326637073854385438143804383438243656349531c62e46298625052a87347437a838743844379837573854390d392d391d376734042f472b8829862a872f883495382438b53895383437d8380c37673596330730042d052b0728042a0634043777386c38143788383438e53945391d385c34642ec72d452c8529862a8730a53535383c38d538ed3864375737573676336730442f882c442a062b072c44332737073874384c37f8388538f5393d38fd367630a52b882d452cc52a872b8830853525384c38a538b538b5385436e735d630642f0731052d4529862b882cc532a736973864388d384c38a538e53905386c33c82d052c042dc62c852a872c4430c535353844387c387c38cd38ad364635552ec73165332730242b882a062b8832e73697385c389d387c38ad38dd38a536d7302429052c442e062c8528852c0431c635c6382c386c389538bd3844353534c52ec7324633272fc82a0626062a06330736c7386c38ad388d389538c5381434642b8828042cc52e062c8528042d8634043727387c387438c538a536c7334734142f47320632062ec7288522062a87338836f7387c38b53895388538a536d73004260629052d862e462c44298630443586386c38ed389538f538543454300432e72e4631a6324630642b8825052c0434343767389538b5388d389d385c35652a8722062c042dc62cc52b882d45330737173905392d38cd38b536e730852c4432662cc5306431c630c52d0528852ec735253804388d388538a538bd37b833c8270725052c442c4429052b0730c535453824391d392538dd37c834542c442a8733072a062cc52f072fc82c442a8732263666383c386c385c38ad38b536c731a6270729052a87290525052a8732c736b7387438c538c538ad35862f0729862c4433a8260629862e4631a630442ec734a53737381c38143814386c386435d6306426062a872905270726062b88340437a838a5389d388537f8336729862a062c853404250527072ec7343433a83206361637c8380c37a8376737d837f835252ec727072a872885280428852c44343437d838c538a53864364630e528852b882b8833c8</t>
  </si>
  <si>
    <t>2d4531863596374737c83804371734142f472e8731c6352536a7369735e63596354531e62e4632c7354535e635d635b63575347433273464361635f635d635b62f473327363637a8380437d8356531c62d862dc6322635653697366635a63575355532662e4631e6352535d635d635c635453444334734953626360635e635a63165351537373804380c376733272fc82d052d4532a735863666362635a635a635a633472f473165351535f636263616352533e8336734d5362635e635c635a634143687380c384c37d835b630c52dc62c852d45336735b63646361635f635f635a633a83064314534f535f6363636263555341433073495362635c63586358635c637e8384c384c372733882ec72d862d052e4633e835e6365636363636366635b633e830e5314534d535e6364636463596342432a73464361635963565357537573885385c37d835b630642e8730042f4730043464364636a736363626368735d633c83085310534d536163666366635c6344432a734543606358635353555383c38b53834365633672d86302431e63125310534f536b736c7360635e636a7366634042f4730e5352536563697366635c6344432a734443606358635053505389538bd37c834d530442d05312532e7322632463596373736f735e635a636b7370734142d8631053565368736a7366635a63414326634543606358634f534d53895388536e733072cc52e063165320631a63347364637a8373735f635a636d7371733a82d0531c6358636763697363635453388326634643606358634f534d538643814358630e52b882ec73145306430a534243687379837473666362636f7364632662e0632e7358636663676360634e533273266345435d6357535053505385c376733e82e462c852f8831452f8830c534d536b73767376737373717369734b530852e8733c8357536563687360634b532a73266346435a6356535253545386c36a731652b882dc6302431652f473186359636e7374737a8380437b8362632872dc630243464354536263697360634643206326634743565356535453586385c35e630442a872e0630a531052fc832a73626371737673804382c37a8359630e52c8530e53505353535d636763606344431e632e734a535553545355535c6380c354530042a872dc630e530242f4733473666376737d8382438143737351530e52e063226359635253565362635f6342431a6336734f535453535357535e63707347430242c442e4631252e063064348536d737a83804381c37d83687344431253044332735d634e53525360635e63414318633a8351535253525357535e635c632872f472e87306430e52cc53287364637a837c837d8380c37a835c631a6302430e533a8359634b5355536763646343431e633c834d534a53505357535b6353530e52d862f0730c530242c4434443798382c380437e8380c376735053004300432873474350534b535a636d7367634443266342434b53424351535963555353530642c042dc630042e462d0534c538043844383c3824380c36f734853044316534743535346434e5361636d73646345432a7347434c53414358635c634e534f52f882a062c852e062c8530043586381c38443834383437d836463388300432663555353532c73525366636b7362634743327349534b5341435b635e6347434742e0629862c852d052c85330736c7382c380c3804383437e835b631c62f88334735b634f531253535369736c7361634953388346434853414357535b6341434042dc62c442dc62e062f073575380c3824377737b8385438043586316530853474360634a530a5354536d736d7361634c533c834143444345435153545338832462d452cc52dc62f0732a737883844376736e737b8388d3824358631e6320635a63656343431053596372736e73616351534143367340434a534b53485330730852c852c042c44304435653895380c366636b7380438ad383c358632063307366636063307324635f6372736d736163545342432e7340435153495338832a72e872b882a062c0431e636d738bd3767360637673834388d38043545316532a735f634d5318634143656373736e736363555342432e73434358634c5328732872c852a062a062f07347437e8387437173687380c386c3885379834c53064316534e5334730c5354536e7378837273656354534143327345435963505322632c72b882b072d45334736e7384c384437c837b83834384c387437673474300430c53434322631253666379837d83757362634f533e83327342435353505322633672a872c0430643575385c388d384c381c381c381c37b8380c373734a53004308533c831e63246374737f837a836d735963495334732c733e834c534c53287340429052c4432063646388538e538bd37f8376737773697371736c734953085310533673287341437e837b8369735c63515343432c73266334734443444332734642a062cc532463676388d38c538cd386437b836b735e636c736663424306431e6324633273586382437c835c634f5355534c532c731e6332734643388338834e52b072d0532063666388d387c389d38e5383435f635a636f73646338830443266310533e836f738343767351534b535e63575330731e633e834c532873414359629862dc6330736a738643874389538d537e8351535553707367633c8302431863024343437e838643616345434f5365635c6336731e6345435653246352536a728042ec7348537473864387c38c5388d367633e83505375736e734243004308530a534e53824384c34d533a8354536a73606343432c734b535e6334735d63697</t>
  </si>
  <si>
    <t>2b072b882f0734c53788385c3824377737f838443864385c367632a72f8832063474304433c8370737b837c836f735c634953367334734a535553464318634a52b072cc531c636c7387c3874382c3814382c380c37e83814368732c72f47318634143085349537c837e8378836763555344433073307345434f53454320634f529862e4633e8378838b538dd387c378837a8373736c7374736363307302431c633e831c6358638143757366635a634c533c8328732a733c834643414330735152a062ec7343437a838ad38d538bd381437573666361636f735c6326630853226328733a836973834373735353535352534443226320634043444336733e835752b882ec7340437c83895388538b538cd376735b636063717358631c630e53266312535053798382c36c73485354535d634d5322632463485344432a7348536062b072fc8347437b8387c387438ad38cd36c7350535e63737359631c630853186306435b638443804356534443596364635153246326635253485328735e636a72a0630e5357537f8386c388d38c5384c3555342435d637a835f632262fc830a531453646387c37883414342435f636a73565334732e7359634f533a836a736262cc533473737389d389538ad38e536b732a7324635d6381c36b732a72f07310533e83757384c3636326634643626369735963464346436163606350535653347300435053864391538d538c5389d34742e8730c535b6383c373733272e4631453596382c37773444312534c5367636a735d6350534d53606368735753388328732e7369738e5393d38fd388d37073125298630a535f6384c374733882f07324637273824359630a52f8834e536e737273636351534a535a636063485318634e5351537e838dd38fd38ed37e834042d052885312536463844371733c830a53464381436c732872c852f47356537773798367635153444355534b53287342434b53646386438a5389d388d36562e8729862a0631c63687383c36d733c83246359637f834952dc62a87310535d637e837c83646349533c8350534443327361634a536d7389d38a5388d37e834852a872a87298631c636b7383c368734143474368735d630a528042c0432873687383437c8358632e732a73515367636b73697368736b7389538bd388d367631c62a062b8829863186366637d8363634d535c6368732a72c8525052c8533673737385c377734c530c530e534f537573798365637273656387c38d5387434f52e062c442a062b883246361636f735e635d6369735962e062a062a062e4634143788384c36d733c82f073024348535f635a635a635e63606385c389d37d833272905290527072ec733a835c63687366636a736c735152d452804298630a5359638043767350531252e0630c534b53505334732a732a735d6383c385436973165240425052804314534543505361637373747366634642e4629052c8533673747382c35e631e62d862e0631c634e534a531652f472fc835a6382c382435c6304424042a062d4532873388332734f5372737c8360632062c852c443125354537c8381c3545300429052d86326634c534a5336733673307353537d837e83565302428042c043004324631a6304432e735e636b73515308529862b0732463626380c3814351530242a872dc6320634343485349535253545349536f737573575312529052a06306431452f072c85300433073434336730a52b07250530a5359637d837b8353531452dc62e4630e532e73414345434f5361633883565352532c72ec7288527072f472f072c042a062d05302431c6322630e52d4528042e4633473575362634e531c62dc62cc52ec73186334733a832e734853145328731252cc52986290529052d862c852a872a062b072d4530043145316530852f072ec72fc8318634853464326630442f073004322633e833072fc831452d452e462d452b072c442e062fc8302430042ec72d052a872a872d052f8831863424355534b5322630e533a834953525359635e63616366635b633882f07310530a530852ec72c852c442e87306430243105314530442e062d052e8730c5336736463864381c362635253616371737f8386c38cd38ed38cd37f8352531c633a835a63525336730a52e062dc62ec72e06310533073327322632063327347435f6384439753975391d392d397d397539653965398e39be39c63905371734b535f636e73747371736a735653404332733c83515363636973636361636973747383c394539fe3a0e3a0e3a3e39fe39de39c639a6397d39a639f6396537c834e5356536e73844390d398e38dd377736b737e8385c389d38c538ad389538bd38f5394d39e63a3e3a163a0e3a26398e397d39ae3996393d396539c6396d380434a53444381c38a538dd391538c53824380c38fd3925390d390d391d3925393d396539a639ee3a1639c639b63a0639c639a6399e3986394d392d395d397d38ed372735d638b538dd388538743854382c385c3935394d392d3925394d395d394d395d399639d63a0639b6399639ee39ee39e639c639ae39863935392539ae39e638cd37e838dd38d5387c385438443834384c38a538ed391539353965394d39053915397539c63a0639e639c639ce399e39a639d639f639de398e396d39fe3a3638f5386438f538b5385c384c3834381c3824382c389d38e538fd393d392538d538d5393d39ae39fe39be398639863945394d39a639fe39f6399e397539be3945369735d638f538a53844385c382c3804382c37e8388538d538d5390d38fd38b538b5392d39ae39e639753915391d3905391d398639d639ce397539653965381c31252ec7</t>
  </si>
  <si>
    <t>35f635963565353534e534b534e535453575353534e534e5351535353555357535a635c635f63616360635d635a63586357535753575359635b635e635f635f6351534d534f53525352534e534d535153555353535053505350535053535358635b635e635e635d635b635b635b635a6357535453545358635d63616361635f6332733a834853525355534b5341434043444347434b534c534c5349534b534f53545357535653565357535b635d635d635b6358635753586358635863575354530243145338834f5353534043145302430c531e6334733e833a832c732463287332733c833c8343434c535153505353535d636763656356533e8320631c632872b882ec732463495351533072e872a872d0530243186320631c63105306430242fc83044318632e734343474343434443535366636b7358632262e062c442e462b072d86310533e834e5332730042e8730a53186310530443064318632a731252e462f4731e633a83474349534143226316533073535361634a532262f882e462a872b882f8832c734d53404318630e53226326630c52e062e063186340432e730042e06308533073464348533e831452e462f0733073596359634a5326630042a8729862e46324634d534a5332732063287326630a52d452cc530c533a8344432662e062cc53186342434853434328730442e463064340435653586346431a62cc52a062dc6320634c53525344432a73287322630442d452dc6316533e83454330730042c4430a533a8349534c53454328730242e46316534a5358634e533272f472c042d8631c634b53565346432263206320630a52f073024326633a833c8330731862ec730c53367348534d534f5345431c62e872fc8336735053545346431452e062e06318634a53565343431253105324631e630e530c531e632063327341432e7304430e533273464346434743464330730442e46310534243555351532872f472e4631a634a5357533e83004306432a732a731653125328732873307340433e832a731863266341434343414343433c831e62f472f88338835863535334730042e46322634d535c633e82e46300433473307314531863424345433a833273414351532c731863367347434643434344433e831252ec733a835e63535340430852ec732c73535362634242e062f47332733a832463206340434543495346434143555334731a633c83515352534c534e534d532462e87336735c6350534643145300433a835a6368734742ec72f0732c73404336732c73327332734d53545340434f533a832463414357535a635253535353532a72e463287353534d534b5322630e5345435e6368734642ec7300433273414336733273367322633e834a533e835253434324632e734c535453515352534f532462dc63165349534b534e5328731c634d535f6363634042e4630a53434343433273367342431a63287346434643555346432873246341434c53505352534c532462e0630a533e8349534d532a73246353535e635c633672ec7318634c53495332733883474312532a7352535353535349533473246332734643535358634f532c72fc8308533273485349532c7336735c6362635053226302432a734c534a534043404340430c5334735b6357535553535345432e73347348535353586350532662f0730853347348534143327347436363676344430a53064338834d534d534853434332730c534143606357535a635d634d5334733c834b53525356534f532062e4630443347349532e733a8355536a7370733c82e4630443434354535a63555344431c6318634c535f634f535b6360634e5334733e834b53515354534d532262dc63004336734c532c7343435a63687371733072d0530e534e535d6362635c634243085320635653646350535e6360634d5334733c834a53505354534e532872dc6300433c834f533a834a5357535e6366632872f0732e7356536463646354532c72fc8324635a636b735b635e635f634f5336733a834c535253545350533472e4630443424353534a5354535a635c6356531e631a634e535c6366635c633e830642f8832a7359636f7366635d635e634e5330733a834f535553565352533e82e8730a534743586356535f6364636263434312533a836563646365634f531a62dc63004336735d636f73687361635e63495328733e8351535a635b6356534342ec730e534b535c635c6366636e7367632a7314534d5371736c736a734e530e52cc5304434b53676369736063656359633e8320633e8354535f6361635b634742f07312534f535f635f636a7371735e63105322635b63788376736b7349530642cc53105357536f73697361636b73515326631a6342435b63656364635e634a52f47310535053636368736a7360634142f8833e83666374737b8364633672f472e8732a735f63747372736f736f7344430a5318634a5362636a73687361634c52f8831053505365637073666348530642e46350536f736c73777355531052d86308534853687378837b83798366632872f0731c63525367636b73687361634f5304430e534d536463676350531a62d052f473596375736c7372734852f472cc531c6358636e737a8381c37c834f530c52f473287359636b736b7364635e63505306430a534853606347431652d862cc53105360637c83777376734852f472dc632e73646375737d8380436c732a72ec72fc8330735c636c7366635d6359634d530243024342435b631862d452b072d8632873687380437c83767347430043004343436c737c8380c3767350530a52d452f88338835f636b7362635a6357534d530442f8833a83596</t>
  </si>
  <si>
    <t>364634b5374737a8355531c63145345435b6360635e6359631e62d862f88336734c53434332733a834a53525344430852e463307352534043085300433e835f6351534c537573798355532063186347435f63636361635d631652cc53044342435453464332733c83515356533882fc82fc833e834a532873004310534f536c733c8350537273757356532a732063495362636873676361631052c8530c534b535a63485330733c83555359632662ec730e5344433a83125304432e735e637173287356536e737273575330732c734c5361636b736f7365631252d453165350535e634c5330733a83545355531452e8731a633e83226308531863454361636c732c73626372737073545330733473515361636e7377736a731652e4632063555364635053347338834f534953044300432a7330730a530a533473505358635a6342436a7379836f73505330733a83535360636f737d8372731c62f8832a73555364634f5338833c8348533272fc83105332731652fc831e63495355534e534b534a536f737e836d734e533273404353535d636d7380c37c832a730853307350535d634d533c833a8340431c6304431a632262f0730643414359635d63535352534b53747381c36b7348533073434355535d636a73804380c332730e532e734b5356534b533e8334732c731053125326631862d05318634e53606360635d63606349537473834363633a83266346435c63606367637a837d83307308532663485353534a533c832c7320631053206338832462dc632a73545360636063626368734743757383c35d6326631c634a53646364636763757373732a7300432063485354534a533a832c73226312532e734043246300433a8357535d635b6362636c734b537b838343596322631a634b5368736563676374736d732262f4731a63495358634a533a83347334731e63414338831053145344435753575352535b63697351537e8381c354531c631e634e5368736563676373736b731a62e4631a634e535e634b5336733e8345432e7349532e7302432c734c53565351534a535253626358637c8381434f5318632263505366636563687375736c731052dc632063545363634c5336733c83495341434b532663004341435753555349534443515361636063757380434b53125326635453656366636a7377736f730c52d8632263545361634e5338833473454347434b53266310534a535f6351534143444357536873687371737d83485310532e735a63697369736d737a8372730e52d86322634f5358635053414332733a83464349532c7320634e535c634953388346435d636b736e73757377734443105332735d636f736d7370737b8370730c52dc6328734e534f534f53495338832e73424347432e7324634e534e533a8334734c5363636c7375737d8370733c830e5334735e637073707373737a836a730852ec733273515348534b534d53404324633e8345432c7328734e5342432e73404357536a736b737a837e836a7332730c5332735a636b7370737673798364630852f0733e835a63474347434d5344432463388340432e733673515334732e734953616370736f737c837c8363632a730c532e73545365636b73757379835d630242f47347436563495344434a5344432873347332733473454355533c833e8356536e73767371737d837a83596320630a532a734f535f636663737377735652f4730643505369735053485349533e83206330732c733c834c534b532873414360637673767363637d8379834f531863044320634d535f636463717373734e52f0731a6354536263596354534b533273145330732e733e834743367310533c8364637a836e7348537a8379834c53186300431e63505363636763747375734b52f8832a73545359635b635753485326631253226326632c7332732a73186341436563737356531863757374734853125302432463525368736c73757371734852f0733273555350535963545340431e63186314531a631e63246328732e734b535f635d633672ec736e736f7340430c530443266354536c736e73717367633a82e0633e83555346435a6351532a7310531863145318632a733073287344435153535345431452dc6367636b733273064304432873555370736f736e735c631a62f4734853565344435e634e531652f0730c53125312533673424328734e5359634f533072f882d453616366632a7308530c532e7355536f736f736e73555300431863515357534c5361634d530852c852f4731053125340434a532c735453626354533072ec72c0435e63626320630c531863367356536d736e736b734e52f4733473565353534c5360634a530642c442f07316532e7346434a53414359636b73646346430642c0435c635c6316530e5320633c8355536873697366634b52fc83495356534b534a53575343430442cc52f0731a634343474341434a535d637273717355531452b0735b6356530c5308531e633c8353536363616365634e5306435a6353533c8345434b533272fc82c442d4530c5343433a83246349535e636d736f7356531452986359634f530853004316533a8353535e635b63626354531c635d6350533273404345432872f072b072c4430c53464340432e7352536663727370735b632e72e063586347430242e4630a53367353535d6357535c6357533c83515349533c83404345432c72f072a062d0531e634b534c534a53636374737b837573646349531a635a634242fc82d0530243347354535a635153525352534043404340433a833a8343432462dc629052e8733c835253535355536563717372736b735c634243105</t>
  </si>
  <si>
    <t>3545352534a53327316532a735d63565356535f6358633c83388346435053535354533a830042e063226346434f53485338833e834853474342433a832a734d535d635e634f5322630e534143636352535553616357533c83367345434e53525353533e830042d8632463495352534e53434344434a53474342433e832c734e53646360634a5312530a5348536a735b635a63616357533e83367345434f535253535342430642d8632a734c53586355534c534a534c5347434243424334734f53666355532e7300430e5349536b7366635d635e6359633e833473474353535453545347430e52e063327350535d635c6353534f534d53464344434853424352535e6341430242ec7318634c536c736d7362635e6358633473327349535653586357534b531452e4633c83555360635f63586354534d53444345434f534a5356535b632e72e062e063287358636b7367636463606350532a7332734b535a635f635d6350531652ec7341435963626360635a6357534c534243454354534f535a635b632872d452e4633c8367636c7360636563616344431a632e734f5360636463606354531c62e87342435d6362635f635e635a634c533c834443565353535b6352531862d863044349536e73717368736e735e63287310533673565367636873646357531e62e8734243606364635f6360635c634c5338834043545354535c634142fc82e46322635753737377737673727352530643064341435e636b736973656359632462ec7340435f636463606360635c634b5334733e83545355535c631e62cc52f8834143636375737e8380c36a733c82f4730c53495364636d736973636359632a72f0733a835b636363616360635b63495332734043586358635b631252c85306434f536d73777380c3804356531252f07314534d5368736c7363635d6357532a72e8733073565360635f635e6359634953327343435f635c635b631862dc631a63596375737d8380436c733c82e872e4631a635153697369735d63586354532662e063246352535d635c635b635753485334734543616360635e63105300433c8366637b8380c37d834f531252d862d45320635553687365635a63586357533072e87316534f535e635f635d635453434336734953616360635d630c531e635753777381c380c371732c72f072d052cc532a735753656361635b635b635b633e82fc8312534e536063636362635453404334734a5361635d635b631c6346436e7381c385437d8353530852d452c852d05334735a6364636263606361635b6341430a5312534c535e6362636363586343432c73454361635b63575336736063824385c383c36f732c72e872e062dc62e4633c835e6367636463636367635d6341430e5310534a535e63646365635b6345432c73434360635a6355535053788389d3864377735452fc82f0730a5304430443474366636b736263606368736163414304430a534b536263676367635d6346432a7342435f6359635353656384c38bd382c360632a72d453044324631c63145350536d736d7360635c6369736b734542ec730a53505367636a7367635d6345432a734243606359635053747388d38b537b834952f472d05312532c73226326635b63757372735f6359636a7372734542d0530e53545368736a7366635a634143266343436063596350537c83874386c36b732a72c442e063145316531253367363637a83747361635b636e736f734042d4531e63565367636873636353533883266344435e63596350537f8385c3804354530852c042ec7312530443064343436763788375736b7367636e735e632462dc632e7357536563676361634f533273246343435b635753515381c3864374733672d862d052f8831652f88308534e536b737573777378837673697345430242ec733c8355536363697361634b5328732463444358635753535387c387c369731652b072d86302431652fc8316535a636e7374737b8381437d8361632462d4530243474353535f636973616347432063266346435553555354538a5386435d630852a062dc630a530c52fc83266362637273788380c382c3798358631252cc530e53515354535a636563626345431e632c734b535453535356538853804353530642a872d8631052fc82f4733273666377737f83824380c3707351531652f07322635a635253545360635f6343431a6332734f5354535353575382c36d7343430442d052ec731252dc630a534f5370737a837f8381437d8366633e831053085330735c634d5351536163616343431a6336734f535053515356537c835c632062f072f0730a530e52c8532a736b737e837d837d8380c37a835a631252fc8312533c8356534a53555369736763464322633c834c5346434f5357537e8358630e52d052e8730a530042c85342437b8383c381c3804380c3767350530443024332734b534c534c535b636d7368734643287342434c53414352535a6381c358630852b882d052f882dc62d4534a537f83844384c3834380c36f734853085318634b53565341434e5361636c73656348532e7346434e53404359635e6383c35252f4729862c442d862c4430a535a6381c3834382c382c37e8363633272fc832463555355532063505367636b7363634953367347434c533e8358635f6381c34c52e062a062cc52d452cc533e83717383437d837e8383c380435d631a62fc8338835b6351530e5350536a736c7362634b533a8343434853424354535a6373734142dc62c852e062e462fc835d638243814375737a8385c381c35b631c630c534a5362634c53085351536e736e7362634f5340433c83434346434e53515</t>
  </si>
  <si>
    <t>2cc52e0630853004328735b6368735f634c53454350535e6365636b7359632063186358636d73687364634242fc82d86314535053697369736363626356533672a062c042e87300433c836363636355534a534a53535360636d73737354530a532e7364637673707364633c82ec72d053226360636d736363616365634b5324629052c042f47324634e5362635c635153505356535e6365636d7364633e83004347436a737a8376735e632a72e462ec733883687372736b736b7368733a8312529862d45316534c535b635b635b6354535863626369736d73656348530a5302435c636c73757374734f530a52dc6310534c536e737773767374736063186300429862ec733c835d635f6355535c635a635f63687370736c7353531a62d4530e5369736d7370736b733882dc62e0632c735c6371737c8380c374734c5304430042986300435253676361635a636463666369736c73666351532262e462d053226370737573747369732c72cc52ec734243687374737f8381c366632462f4730852a8730c535f636c73666366636f73707372736b7351531862d452b882ec733c8373737d837d836c733072e06306434c5371737b8380c374734d530042e0630a52cc532063666372736f736f736f736f73707361633e82ec72c442b882fc834c537d837e83788362632462f88326635c6378837f8381435e632462e872cc530c52f073347368737773757372736f736b7365634f531c62dc62e062cc5304435653834381c371735553165312534b53707380c380c37a834742f882dc62c043125308534543656372736e736b7373736c7357532e72f472e0630242e062fc834e537f8388d37a834e531a633a8363637f8384c3824361632062d862d052c0431c631653505364636c73687368737473687346430a52e46302431652f47300434c537a838ad3788345432a7355537c83864384437b834542fc82dc62e462d45324632c735a63606367636a736b7370735b632e72fc83024320631c62f47308535253788387436d73404346436d73874388d37d8362631652e46304430a52f883347348536663626366636d736d73606340430852f8831c6330730c52dc6312535b6379837f83606345435a6380c38bd386c36b734142e872f0731e6324630e5343435b636e7369736a7372736e734c530c52dc6306432c732c72ec72c4431c6361637a837173596350536a7386438c5382c358630c52cc5304432a7328731c634e5364636b736c736f73767369733272e462e06318633a832462d452b8831e6365637f83676356536063757385c388d377734542d452d0530a531a631053287357536a7364636d73727372735b631252cc52f0732a7345432c72e462c4431e63697382c367635b636b737a838543834362632062c442d8630c530c52f88334735e636c735f636f73757368734642f472cc53024334734a5340430642d45322636e7385437073666374737f8386c37e834c52ec72cc52ec7310530852f073444364636d7363636e7375735b631e62c852b072f88330734a5343430852d4532873727385c37883737380c38643895376733882c042d052f88312530853024350536a7368736a73697371735052f47298628042dc63287346433a830042d8633473788385437c837b83854389d388d36c732462a872cc5304430e530443105359636f735a63687362636a734742cc5288528042e463287344432c72f472f07345437c8381c37a837d8384c388d383c361631e62b882c4430a530442ec731a635d6373735753687360635f633c82c44270729862f073246334731452e0631053596384c3804377737983824384c375734f531252d452dc630e52f072f07342436973788360636c73656356532a72d0528852c443024318631252e462dc63347373738bd38343788376737d83814366633672f882e87304431252dc63085360637b837e8367636c736a734e531452c0428852e87314531652f882c8530853555382c389d383437c837b83814382c363632462d862d86306430642cc531a637273834382436c736d7370734852f88288528043024324631652e462d45330736f73874383c380c38243844386c3864365632062c442c442f472e462cc532c73777383c384c36d736d7371733a82c85270727073024316530242dc630c535253798384c381437f83814384c38953895361631052a872b072dc62c442f07349537d83834382c36c736f736a732662a06260628852ec72f472dc62fc8341436b737f837e8379837983788380c387c387c35b630642a062c442d862c0431e63646382c380437d8369736b7359631052a872a062a062b882a872e4633a8367637d8380437773707375736d73747382437f834f52fc82c042dc62e872e4634a537f838343767377736b7366634742f472a062a87290527072a8730e53565381c386437d8373737a837f837983814384c36e733882e462c442d452e06320636d7386c376736b7375736d7360633882e0629862a06280428852ec7340436e73885386436f736d7386c385c385438ad386c35d631a62d052b072c042e8734953844387c36563697379836b735c633882e872905270727072e4633473636381c3864377735253586383437f8387438d53814349530042c0429862b07308535f6387c382435e637373824368735b634042f07280422062885320635b637d8387c38443666349535963844380c38ad388d364631a62d452a872a062e8734243767386c37d836a737d838543656354533a82f07280420042a06341436f7384c388d381436763676380c38d538d538bd373733882dc62c042b072cc5320636b73844385c381437d8382c382c</t>
  </si>
  <si>
    <t>33c830242f4731e63388332731652f072d8630c534743636365634b5342435c637a8385c382c37c8373734a534d536063565316531c635053666364635f6364633883024312532a73347324630242e462f07320634e536263636348534543687381c386c3824374735d633473515365634f53125320634f536363636364636c733673145332733073206310530042ec730643347353536063606347434953717382c3864381c369734743266359636a734b530e53327356536463656368736e733273347346432c730642fc830c53004312534243596360635e6347434b53727382c385c380c360633073367363636d734b5316534a5364636b736a73687369733473485349531e62ec72fc831a6308531e6349535e6360635a6349534f536f73824383c374734e531c6343436873697347431e6355536c7370736d736763656340434f5342430852e8730e53287314532a734e5360635e6354534c5353536b7381437a835b632c730e534343666360633a83226358636d736f736b736363636346434c533072f472f8832263307320633883535361635a6351535053586368737b83676341430c530c53434365635a6330732c735b636d736e7369735e635f634a5342431052f4730e532c733073266345435b6362635a63515356536163687369734c531a630043145347436263575334733e8360636f736f736873586359634a532e72ec72f0731a633273327332734b535e6364635d6352535c636873656354532662f882f473186344435d6351533473485365636f736c7362635453575346430e52dc62f4731a632e73287336734f535f63656365635a6364636f7361633882f072e06304431653327351534743307351536763697361635753505356533a82f882d86302431c632873287341435653606363636873606369736c7353531052c852f8831a6310532463495342432e735753666364635b635353505356531652e062ec731a6328732263307350535f6361636163656363636a7360633672ec72f88326632c72fc831053434342433673575361635f635863545358635d62fc82dc62f88322632663206342435d6363636163616365636463676352531052e463186342433472f473064338834343444359635d635b63555352535b635f62ec72f882e06312532263327353536463666362636263666364635e6345430852fc832a7345433472f882f4732873464352535e63596352534d534b5355535c62f8831052cc530243287345435a6364636563636363636873636352532e7304431253404348532e72f882e4631e634a535e63626355534c5349534a535153596310531c62d052fc8330734d5359635d636063606362636973606345431052fc83266349534b532c72f472e4631e634e536463656355534e53505351535253565322631c62d053024340435653565359635d635e63616368735a632e72f072f4733a8353534f532a72ec72f073287350536163606354534f53535357535553565328731052d0530c5349535d63565357535d635e635f63636351531a62d052f88345435a6350532462e87310533e8350535553545350534a534e53575358635a6324630042d8631c634f535e63586357535b635c635b635b6348530a52cc5308534b535d6351532462e87326634e5352534a534953485342434543515359635e631862e462f0732c7350535d635e63586358635863575354533a82f882d4531a635253626353532662f8833a835963545341433a833a8334733a834b535a6361630e52dc630a533e834f5357536163586353535253515349532062e462ec732c7357536363535328730643434362635a633e832a7328732463307349535b6364630852e463206348534e534f535b6352534d534d534a5338830a52e06306434043596360634f5326630c534543666364634b532e731c6318632e734a535c636462fc82e87332734f534c53495354534f534b534a5343432262f472e063125349535b635c634a5320631253495368736c73575334731a631453287348535a636362e872ec733e8353534e5347434e5350534f534b533c830c52dc62dc6318634e535c63575343431c631a634a536663707362634243246318632263424354535e62d4530443404353534f5348534b53505353534d533272f472d452dc631a634f5359635053327312532263505367637073646345432e73206322633a834d535962d8632063454355535053454347434d5353534d532a72e062c852d8631a634d5356534953226308532663575367636c736063414334732e732e733a8349534f52e8733473485353534a533c8343434a5351534a532262d452c042d86314534853535342431653085330735f636873656358633c833c834143424344434a534743064338834443454334732463347346434d5344431a62dc62cc52ec73186341434c5330730a530c5341436c73717365635253388345435153545350534a533673165336733e8332731a6310532263414348533a830e52dc62d05300432063388346432463064316534c537373767366634e5332734a535d6363635c634e5328731a632e7330732463105308531c633c8341432872f882c042c043044328733883414320630a53266358637273717363634f533a834c535c636363626355532c731a63287326631253044308531e63388336731652d8629052b8830a5330733883347318630a53347362636e7369735d634e5344434e535a63626364635653266312531c631c6310530853105328733a832e730a52c0428042c44312533473307320630a530a533e83666367636063555349534543505359635f635e634b53125</t>
  </si>
  <si>
    <t>347436f73777368735153347347435a6361635b634f532e72f472c852e462fc83347354535a6353534d5356535a63495322633a834a53495342433c8334732e7352537073737366635053367349535b636363616356533072ec72c042e062f0733473545359635753505358635c6349531e6334734a534a5343433c83347330735e636e736c736063515343434d535963626365635b632e72e062b072d452f073307352535863586354535b635e634c5320632c7348534d5345433c833073307365636973636358634b5345434f5358635f63616352531c62d452b882d052f8832c734b535253545354535a635b634c53246334734b535153464338832c733073687361635863505346434743515359635f635c6344430852d052cc52d45300432463414348534d53545358635653495326633e83535357534743347328732c736b735c6354534e5346434e5358635f635f6353532872f072d862e462d45304431e632a73307341434d5350534d5344432263404357535a6347432e732263266369735a6353534d5345435553606365635e6346430852dc62f4730242e0630c531a63165316532c7345434a5346433c831e633e835553596345432c731e6320635e63565353534a5342435753646368735a633472ec72ec730e530e52e87316531c630c5306431c633a8343433e832e73165332734e53535343432c7320631e635053505352534853404356536463636350532062e873085320631452ec73206326631053085314532e7334732c731c630a53206344434c5340432c732463226340434a534e534343388354535e6356533e830a52f8831e632e731052e8732a73367326631c631c63266324631c631053024316533a8346433c8332732a7328732c73454349533c8338835153565347431a62f0730853327334730a52e4633273444342433c832a73246316530a530242f473145332733e833883367332732c732463414345433c833e835053505334730242e06312533e833072fc82e46338834b534e534d533c832a731252f882ec72f07312532e7334732e73327332732c732263424341433a83454352534c532062e062dc631c6342432c72ec72e87336734d5356535863485334731652f072d452e46312532c732e7326632a732a73266320634243388332734953525347431452d452e873206341432662ec72ec732c73495357535d634f5343432462f472b882c8530643206324631a631a63165316531e633c832c732e734a5351533c830442d452f88324633a831e62f072f8832873454353535b6353534c53347300429052a062f073105314530c530a53064304432c733c832e7332734a534a532262e462d05308532e7336731052e0630243307346434b534f5351534f533e83024288529052e06302430443024308530042ec734043414338833e83454340430642b882c85310533a8332730242cc5304433e834a53454343434b534f534043044280429052d452e462e872fc830a52fc82d453444347434243424340432872ec72a062cc5316533c832c72fc82cc530c5343434d5345433e83444348533272f8828852b072d452dc62e062f072fc82f072cc5345434d534a53464338831252cc52a062d863186336732662f882d453125346434f5349534143414340432262e4629052c042e062e462dc62e062e462dc62c44342434e534e53474332730042b072a872e8731c632e731862ec72e0631a6347434f534d53485343433a831652d8629052c852e872e462d052c442c852c852b88338834a534f534a532e72e0629052a872f4731c6322630852e062ec73206347434d534f53505348533a830e52c8529052c442e872e462c852a0629862a062a8732e7343434c5348532662d0529052b882fc8318631452f072d452f4732463444349534e5353534b533c830c52c4428852c042e872e872c852986288529052a87328733673464343431c62d0529862c442fc830e530242d052c852fc83266341434343495350534b533e830e52c0428042b072e462ec72cc52986288529052a0632c73307340433a831252c8528852c042f0730442e872c042c85304432c7340433c8341434743444338830852b0727072a062e462f072d452b072a062a062a06330732a7332732a730242b8827072b072e462f472d452b072d05310533673404338833473388334732872f882905260629862e462f072d862c442c042b882a87330732a732c731e62f072a8726062a062d452e062c852c042e8731a633c83404336732e732a7326631652e46288526062a062dc62e462d452c442c852b882a0632e732a7328731252d862986260629052c852d052c442dc63064324633a8342433c83307326631e630642d05280427072a872cc52d052c442c042c442b882a0632a732a7324630852c442986280429862b882c042d052f88314532a733c8341434143367328731e62fc82b88260627072a062c042b882b072b072b882b0729863266326631a62fc82c442986290529862a062b072e0630a5320632c733883404342433a832a731e62f472a872505270729052a062a872a872a0629862a062986322631e630e52ec72b8828852905288529052a872e4631a632e732e732c733c8343433c8328731e62ec7298624042606270728852a872b072a0629862a062986320631a630642d862a8728852905280428042b882f473226332732a732463327341433a8324631a62e87290522062404260628042a872c042a8729862a062a8731c631652fc82c85290529862986270727072c443085324632663206324632a733a8332731a631052e06288522062206260628852a872c042b8829862a872a87</t>
  </si>
  <si>
    <t>32e7324632e734b5355534043145334734f5347431a630242fc8304430852dc6270722062a872ec730c530e530a531c634953555352535353586348530e52e0632463266330734a5351533273145332734a5341431053044304430242f882cc5270725052b88300431c630e530443206349534a535353575349532662f072dc6320632a73388349534a53266318633273434330730c5304430242f882dc62b07260627072c44300431a630a53024324634a5349535353535336730852e462e46320632c7342434b5343431e631c6334733a83206308530042f472e062c042804250529862d862f47308530043044324634a534f53525349532062e4630042f073206332734743495336731863206330732a7312530242fc82ec72c852905250527072b882e462f072f072f07308532a734b53545350533a830a52e4631253024320633473485346432a73186326632a731e630a52f882f472dc62a872606240429052cc52e872e872dc62e8730a532e734c53565349532062fc8306432263064322633673495340431c631c632e73246312530442f072e872c442804240425052b072dc62ec72dc62d052e873105334734e5353533c830642ec731a6326630243226336734743347310532463388322630852fc82e872d452a872606240428042c442e872ec72d452d052f47318633c834d534c532662ec72ec7326631e62f07322633473434328730c532c733c8322630642f882e062c0428852505260629862d052ec72e872cc52d053004320633e834b5341430c52d452fc8328730e52e46324633473404320630a5330733e8322630442f072d8629862606250527072a872d452ec72e062c042d453064324633e8346432c72f072d0530c532462fc82e463246336733a831c630a532c733c8320630042dc62c8527072206240427072a872d452e462d452b882e0630c53246336733e831652d452dc6318632062ec72f07326633883347316530a53287332731c62f072c852b8826062004240427072a872d452dc62cc52b072e0630e5324632e7330730242c042e4631e631a62e8730643287338832e7312530e53246324631252e872b072a06240422062606280429862cc52d862c442a062e4631253246326631e62e062a062e4631c630c52dc630e532a7338832463105312531c6310530242dc62a062804240425052804288529052c852d452c042a872e873145324631c630852c4429862d8630442f072dc6316532a73347316530c531a631862f882e462d052a062505220628852a872a0629052c852d052c042b882f073165326631652ec72a872a062c852dc62c852f07326632a7330730853064320631862d452cc52cc52905220625052b072cc52b8829862c852d052b882c442f8831c6326631052d05298629052a062a872a0630c533e832e73347308530a5328731452c042b882c042707200427072c042d052c042a872c852c852b882d05302431c6324630642b0728042804288528852b0731a63434330733a8316531a6330731052b072b072b072206200427072b882c852b882a062b882b882c042e063024318631862f4728852606250526062a062e063266341432e733a83226326632e730442a872c442b072004220628042a872b88298629052a872a872c042e873004310530c52d8627072606220624042b883024328733a83266336732e732e732462f472a872c442b882206240428852a872a06290529052a062a872c042e062fc830852fc82c8526062606220625052c853085326632e7324633073327328731052dc62b072c852b072404260629052a062905280429052a872a872b882d862f8830242e872b0725052404220627072d0530a532263266328732e732e731652ec72c442c442d052a87220627072a8729862707260628852a062a872b882d862f072f072d05288522062206240428852d4530643125318632e7330732a730852c852b072d052d452986200428852b07298625052505288529862a872c042d862f072e062b07260624042206240429052dc630643064308533a8336732462f4729862a062d052c852804200429052b8829862404250529862a062a872c042d862f072d452905240426062404250529862e0630442f472f88345433e831e62e0628852a062cc52b072606250529862c042986240425052a872a872a872c042d862ec72cc5270724042804240425052a872e4630442e462dc634b5345431c62dc629862b072b882804250528852a062c042986240425052a872b882b072c042d452e872c44260624042885220625052a872e4630642d862cc53525349531a62d452a872b0729862404240429862a872c442a06240425052a872b882b072c042d052e062b882404220628852206220629862e0630852d862c8535c634d531052c852b882c042885200425052a872b072c042986250528042b072b882b882b882c852d4529862206240428042206220629862e0630042dc62cc5362634e530852b072b072c042905220624042a062b072b072905260628042b882b882b882b882c442c442707220625052707220622062a062e062f472dc62d86366634c5302429862a062b072885220625052a872b072a062905280428042b072b882b882b882c042a872505200426062707200422062a872e062f072e872e87367634642f472905288529862804220627072c042b8829862885280428852a062b882b882c042c0429052206200426062505200424042b072e872f072f472f47364633e82f072986288528852606220628852d052c04298627072707290529052b072c042c042b8828042004200426062505200425052c042f072f0730042fc8</t>
  </si>
  <si>
    <t>32a73266308530e533273485338830e5306431c63367347432462e462e87326632a732c73327328730042d863085324631e6320632e73424336730a5324633a8330731862f0730c5340434d533473105314532e7343434b532462f073024330733073327338832662f882dc6312532c73206320632e7340432e73064326633e8336730c52e063145346434e532e7312532263414348534b532062f4730e533c833c833c833c832262e872e4631c6336732463226332733c832663064326633a8332730242e0631c6349534c5328731863307348534b534c53206300431a634343424342433c831a62dc62e87322633a83287324633273388322630643226334732462f472f8832c734953454320631a633a834d534e5349531e630c532c7349534643444338831052d052f4732a733c8328732663367334731a630a53206328731452fc830e533e834953367312531e63434350534e534743186312533e834f534a53464334730a52d0530443307340432e73287336732e7314530e531c631863004304432463474349532c730853246348535353515348531a631c63485354534c53464330730642d8630e53367340432e732873347322630a5316531a630852d863064338834e534953226302432c734c535553525348531c632873505356534d5345432c730442e4631c633c833e832e7328733073165300431c631c62f472cc5314534443535347431652fc8332734f535553525345431c63347358635c6354534b5330730442f47324633e8336732a732a7332731453004324631e62e062e063287349535253434310530243388350535863555340431c63414361636763616357533c830642fc83266336732a7320632c7338831e630e532e731c62d052f88336734a534f533e830e530853404354535b63586336731c63444366636d736b73616344430c53085328733473246318632a733a8328731e6332731252cc530643367348534c53388306430e5345435a636063586332731a63444365636d737073676348530e530e5330733c83287312532263347330732a732c730642c443165338834543485330730443165348535b636163596330731a63454366636e7373736d734c530e53145338834443307314531e632e7334732e731a62f072c04324633c8344434443287304431e6349535b63616358632e73186348536b73727373736d734e5314531c63434349533a831e6322632c73307320630442d052c04332734043444340431e63044328734e535e63636358632663125348536c7371736e736c7350531a63287348534d53424328732a732e732e731452dc62b882c4433473424343433883186306433473535362636663586320630c53434367636b736873687350531e6330734c53515347433673388336732a730852b072a062c853347342434243307312530a533a8356536563676356531a63085340436163666365636763505324633a83505354534b534143434340432872fc8298629862c8532e734343414326630a530c533e835653646365635353186306433e835f636663676367634f5328734243545358634e5346434a5346432872ec729862a872b8832a734543414322630a5312533e835453616363635053125308533e83606369736a7367634d532a7346435b635d635253495350534c532872e462a872b072a87328734543424320630a5316533c835253606361634b530e530a5340435f636c73707367634b532a734b536163636356534f535a6352532462d452b882c042a0632e7347434343206308531a634043535360635f6348530c530e5341435e636c737573687348532e734f536463656359635553616355532062c442b072c042a06334734743434320630a531a63424358636663616346430a530e5340435b636c7379836873474334735453666364635a635963666355531862b0729862b882a0633883444341431e63064316533e8358636763606344430c53165343435d6372737e8369734953414359636763616356535863697351530e52a0628852a06288533a8341433c831863024310533273525361635a633e830e5320634a5367637f8382436d7352534b535e63646358634e53565368734b530642a8728852885270733c833c833473145300430e532a734d535c6355533473085324635253707382c381c36a73555354536363626352534a53586365634442fc82b88290528852606340433a8330731253024312532a734b53596352533072f8831c63555373737b837883606350535a636a73666351534b535d6361633672ec72b882b072a872606342433e8334731453064318632e734c53596352532c72e873186355536f737173707357534c535e636f73676351534e5362635d632872d862b882c442c4428043444343433c831c630e532263388352535f6355532872f0732063525367636c736f7357534d535e636e7361634d535153656359631862cc52c442d052d05288534853454340432063105324633e835453606355532a7300432873515361636a7371735a634e535e636d735c634c535353626351530a52c442cc52d862d0529053474344433c831a630a531e633c8352535f6354532a730c5338835253606371737b8360634e535b63697357534e5355535a634442ec72b072d452e062d4529863495345433a8316530243165336734f535b6351532c73165345435653606377737d835e63485354536463596356535c6356532e72cc52a872dc62e872d862a0634f5349533a831252f88310533073495355534e532c731c634953596360637883767352533c834c5362635c636263687358632262b882b072e872ec72d052905</t>
  </si>
  <si>
    <t>383c3814382438243788369736463636349531e631e6349536c7382c38bd38443545302430c534b536c73798382c385436e7356536c7386c384434f5304434043814380c37e83717362635b6363636b73525336734643697382c386c389d37f834b52f883145357537c8384c386437c83575347436b73885384c34f530c5349536f737573747360634b534d5363637073515340435b6384438ad385c385c375734542fc832463606383c389d387436a73454343436e7386c380434c531a63586347435553646353533673454364636e7344432a7363638bd387437f8380436c733a83085341436c73854388d38143525336734e537573824372734743367372731c633e835a634c532263404367636a732a731c6366638dd383437273757361632c7314534e5375738543854372733e8330735d637e837c835d633e834a5383c324633a8358634d531c633e836873666312531a63646388d381c3616367635b63206310535453777382c37f8362632a734143707382437773424320635b63895338833e8359635253246342436873606308532263636383c37e835353596352531653125359637a837f837373515324634c537a83814370732663165367638a53454342435e635b63347347436663596304432873676382c3737347434e5347430c53186360637f8380436c734443246351537a837c8367631e6322636f7388d343433c835f6361633e8349536463525302432c7368737f83666336734743424306431e63656381437f83656334732a7356537773767359631e633a83788388532463287358635e6341434b5361634e5304432e7360636f7359632463444343430a532c736c73814377735863206330735c6376736c73495322634c53814388530c531863525357533e834b535e634a530853307356535e634d5318634243444312533e836e737d836c734a53105334735f6372736263327328735c6384c386430a531a635053515330734443596348530c532e734c534e5343430a53404346431a6345436d73767361633c8308533a8361636e7359631a633273687385437f830c531c634d534d5324633a835353434310532c73444343433a8304433a8344431c63464369736e7356532a730a534143616368734d5304433c8371738343737308531a634b534b53206334734d533a830e532a73424340433272f88332734043145341435f636663525324630e5343435f6360634142f0734043727380436a73085320634b534c5320632e734853307304432463434342432662e463266336730e533a8354535e634f532663145344435b6355532c72fc8341436e73798361630a532e7350534d5322632e7345432872f0731c63464345431c62dc6320632e730c533a834d535453485320631a634543555349531a630a534143666372735a63085332734f534c532663307343432262e0631253454347431652e0631e6328730e533e834b534d5340431a63206347434f533c830e53186342435e6369734d52f88324634743464322632a733e832062dc630c53414344430e52e0631c632873125342434c5349533473165324634853495328730853246345435b635e633672dc631253424340431e63246336731c62d45306433e8342430c52e46318632263125346434b5347432e7310532a734b53434316530c5330734a535b6353530e52d8630c533a833c83145316532a731652d45306433e8342430a52e46312531453085347434e534a53327310532e734c533e830e53105332734f535e634e52f472e0631053347338830c530a531e630e52d86308533e8343430852e0630e530c530243464351534d533673125336734b5336730e531c63367352535d634542dc62f07314532e732c730243004312530442d86302433a8344430a52dc630e5314530853434351534b53307316533e8348533073165330733e83515354533272dc62fc83186328732062f072f0730642f472e0630243327342430a52d8630e531a630e5343435053454326631c63444345432e732663414343434e5349531e62ec730043165320631452e462e462f882e462e87306432e733c830852dc6312531e63145343434d5340431e6320634643454332733073434348534e534043105304430243125316531052dc62d452e872e062ec730c532a732c730442e87314532063186343434953347316532263485347433a83347343434d534f533273044310530243105310530a52d862cc52d862d452ec73105326631e630042f473165320631e634343464328730c5322634a53485340433a83434354534e532262f88314530853165310530242d052c442d052cc52e463125326631a62f882f883186322632263434342431c6306432663495346434143404345435c634b531452f47316530e53206316530242c442c042cc52c442dc630e5326631a62ec72f88318632463287344433c83165308532873454343434043424347435e6347430e5300431c6318632a7320630442c442c442d052c042d4530c5328731862d452f883145320632e734343388312530a532e7342434143404343434c535e6342430e530e5322632663327322630442d052d052d452b882d4530c5326631252c442f88310531c6330734343347310530c533273434342433e83434350535b633a83125322632c732e7332731c630442e062dc62d452a872e0630e5320630a52b882f88310531c63327340432e73105310533a834443434340434543535355532e73186336733883307328730e52f882ec72e872d052b072f07310531652fc82b882fc8312531e633073388324630c53165340434543444343434a5355534c532263226344433c8</t>
  </si>
  <si>
    <t>38ad38a538a538ad383435e6330731e634d537c838c538e538ad3885380c3485343436b737a8377738243885388d384c37173444320634d536e736f737d83874387438853895388537883495310531c63596382438cd38d538ad3885377733a834343737380437b8383c388d387c384c36a7338831e6351536e7371738143895384c3854387c3854369733072f0731e63646384438c538d538c5388536563266344437883834381c385438853864382435e6322631a6357537273788383c389d383c383c3864382c35c631652e8732e736c73814388d38bd38e5389d35353125340437573844385c386c386c383c37a834e53145322635d6378837d8384438853834384c3864379834c530852fc8343437073777385438b538f538743414306433a836d73844387c386c3844380c36b733c830a532a7360637a838143844385c3854386438143646334730243186352537173697381c38bd38c537c83246306434043687382c386c383c380c379835c632463085332735e63757380c382c381c385c3854374734c53145304433883626371735e637b838ad38853676310530c534643697380c3834380437d8370734b530e530c533e835c636e737b837d837a83844381c363632a72fc8314534c53687368735963757388d383435353024316534f536f737c837b837a83798369733c82f473085344435f637073777370736c73814376734e530642f47332735a63646359635863727385437b834442f88328735e6377737b8373737473737360632662d4530853485364637373717362635e63788364633c830243105349535d6357534c535f63757381c36e733072f4733e836c7380437c836f736e736c7355531252e063145349535c6367636a73656366636b7351532063085332735c635c6346434243646377737c8362631e6300434c537773834380c36e736b73636346430242f8832663485353535c6364636b737273586336730a531a634e53646351533273414368737773747354530a5312535a637b8381c3834373736a7358632c72e0630243388354535d635c635a6362636f7343430a52f88332736163656342431c6344436c737b836d734442fc832e7369737f837e838243767364634a531252c853064345435e6365635f6355535a6368732062ec730a534853616357532c73165346436763798362632a73024347436f737983737379837273575332730242b8830c5349535f63646363635d635b636162fc82e463246354535b63424312531a634b53666378835753165314535b63737370736a736f7369734b531a62f072c44314534c535f636263697367635f635c62e462fc83327351534c531c6304432873555367636d734b5318633c836d73788374736f736763596347432062f072dc63246351535e635e6368736c7366636162ec7312533c8348533472f882fc8334735b636973606342432e7354537a837c837b8377735e634c534a5334730042fc833e8357535c635b6365636d736d736b730a5326633c8334731052dc6306434443636368735253404348536b7382c37f837f837a8357534953555346430a5314534e535f635e635b6363636a736e7371732263367332731a62ec72d45310534b5366636463485343435b637a8384c38143804374734d534d5360634e53105324635753676362635d63626369736e7374732c73388326630442e462e8732263505365636163454349536973824386c38143777361633e83555363634a530e53266356536563636362636a737273747374732e732c731452f472e87306433673555363635f6342434f53747383c38643804369734a532a735d63656343430c533073575364636463687370737a837883717328730e5306430242f88314534443596361635d6341435253777383c385c37f835c63347336736763676341431453495361636763676369736e737573727369731a62f47302431253044320634b535d636063596344435453767383c384c377734e53226346436d7367634143226358636b736e736b73676367636e736a7361630642e8730e5320630e532c73515360635e63555349535753727382c37e836163347318634b536c735e63367328735f636e7370736b73646365636f736a736062e872fc8320632a731a633a83565361635a6350534e5359636e7380436c734543105312534a536a7354532873307360636d736e7368736063636372736f736262ec730c532a732e73226346435b6361635863505355535e636b73707352532063024318634c53666350532c73404364636e736e73666359635e636a7369736362fc831c633273327330734e5360636263586350535c63656366635a6330730243004320634c5363634d5334734953687370736e736263555359635c635c635f630043226330732e733a835253616365635e63555364636c735f6341430442ec7302431c634343596345433673535369736c736563596352535863565353535963024320632a732a73404356536063656366635d636b736d7353531452c852f4731053186332734f533a8336735a63697365635b6352534f53565354534f53565316532463266330734d535e6361636363666362636c7362633c82f072dc631a631e63085322634a5338833c835c6364635f635863535354535a63565354535c632c732663226341435c63616361636263656364636a7350531252e463165340432462f073125344433e8344435b635f635c63555354535c6360635a635a636463226320632e734f53636363636163636365636563626342430042f4732a7345432872f0730a533c8344434e535d635b635753505350535a635e635a635c63616</t>
  </si>
  <si>
    <t>34f535b63747380c37d8372734f53327342435f6374737d83575348536d73777372737373666347434953565361635f634b5336732c731452d052d052e462f0734f535c6373737e837a836c734b532e73444364637373798350534443707375736f736c735c6340434c5356535e6360634e533c8330731452cc52cc52e062f0734e535d6371737983737362634853327349536973707375734a533e836e7371736c7365634e5328734e5355535a6360635253404332731452d052cc52e062f073495359636c7372736b735963474338834d536a736c736e734643347365636c73707366634853226356535b6359635e635253414332731452d052d052e462f0734343565369736c73626352534853454355536b736b73666340432a735963656373736873454322635e6362635b635c635253434334731052cc52d862f072f473388357536b736c735f6349534343464358636b736c736163404336735d63666371736663434322635d6364635d635e635653454332730e52cc52e062f882f8832c7359636f7371735f6342433a83444358636b736f735f6344434743687369736d735e633e831e63535360635f635e635963474334730e52c852e872f472f47324635a63717371735c634043404349535b636e736f735a6344434c5369736463666355532a73105347435c6360635e635963485332730a52c442e872f472f47324635c6370736c735863414346434e535f6370736d73535344434f5364635e6362634d531452fc83388354535e635e63575345432e730642c042e462f882f4732c735e636f736663535343434c535553636372736b734d53434350535e635a63606347430642e87328734f535d635f635753434328730242c442e462fc82f473347361636c7360634e53434351535a63656372736973454341435153575357535f634342f882ec7322634e535f6360635453414324630042c042d862fc82f4734243636369735b6348533e8350535d6367636e736463404341435053515352535b634042f882f883287350536063606351533a8322630442c852dc62f882ec734e53666367635553424334734e536063697369735f633a834343505349534e5356533882f88302433273535361635f634c5332731e630642d452e462f472e87358636973676354533a832c734a535f636973656358633c8346434e5341434a5351532a72ec7306433a83555360635b6344432a731a630642dc62ec72f072e4635f636b73687353533073206345435c6368736263515344434b534a533883454348531862dc630c533e8356535f6355533a8322631a630852e872f072f072e87364636b73697352532873186343435c63687360634b534d53505345433273424340430a52d4531453404356535e63515332731e6318630852ec72f072f472f07367636973697351532463145345435c6367635e6345435553535341432e733e8332730042d4531a63404355535d634f5330731c6314530642ec72f472f472f8836763687365634e531e63165348535d6364635b634443596354533a832a733a832872f072d86322634143535359634e5330731c6312530242e872f072f072fc8367636663606347431a631c634d535e63616358634543586353533883266334731e62e462dc6326634343515356534d53347322631252fc82dc62ec72f073024368736363575340431a63246353535e635e635753474357535053367324632e731252dc62e463246342434c5350534b53388328731252f072d052e462e4630243697361635053327318632e73586361635c6353534a5354534c533273206328730642d862f473266341434543485347433c832c731252f072d452d862dc6300436a73656353532e73105332735a63646359634d534c53505348532e7316532262f882d05300432a7341434043414344433c832c731052e462cc52e062f47302436a736a7357532c73085334735c636463565349534e534c5343432a7312531a62e462cc530443307341433a833c834243388326630a52d452c042f0730c52fc8368736a7358632a730a533e835f636263525348534f5347433a83266312531052d862c853085332733e83347334733e8332731e630242d452c85302431052fc836563697357532a730e53444360635d634c5347434f5342432e73206310530642d052cc530853327336732a732c7338832a731652f882d452dc6304430e5306436563666354532463125347435d635963495345434f533c83246318630a52f882d052cc5306433273287320632c73367324630e52ec72d862f073085306430853646364634d531c63105349535b635653464342434e5338831e6312530442e872cc52cc5304432c731e631c632e7334731e630852ec72e87300430852f47304435f6365634d5318630c5347435753545345433c834a53367320630e52f472e062cc52d4530443246312531a633073347318630242ec72f47306430442e0630043586367634f531a630e53434352535353454334734643388322630852e062e062cc52d05302431a6308531c63347330731052fc82f072fc830442fc82d452f073505366634e531e63165343434e53535346432e7341433a8324630442d452e872c442cc52fc830e5300431c63367328730642f882fc830242f882e872cc52e0634a535f6349531e63226348534e53525346432c733a8336731e62fc82d452f072c042c442f4730442f8831c632c731862f882f07304430442e462d862cc52d8634953586340431a632a734d53505350534243287334732e731452f072d862f072b882c042f072f882f473186320630642dc62e06302430442d862cc52d052d45</t>
  </si>
  <si>
    <t>290526062c44306431a630642cc52e4633073545350534d5350534d533c834f536063636355532e72f883004322631e62f07314532e7318630a5310532663327280426062c44300430a52f472c852f8833c835253424345434e53474334734c535c63586344431252f883145332731e62e87318633e83307324631e632463246260627072c852f472f472d862c853064340434c5330733c834953414332734b5356534c532662f472fc8326633c831652e0631e63464344434343347326631c6250528852d052f072d862b882cc530e533c8345432873367346433e833a834c53535342430a52dc63064332733e830a52d86320634a534d535253454330731c6260629052d862ec72c8529862d45316533883367322633a834543388342434f5350533472ec72d4530c533a833c830242d8631e63495353535b634e533e83246260629862e062ec72b8829052e0631e6332731c631863388340432a73454352534c532662e062d86312533a8334730042e0631863444352535e635553485334725052b072e462e46298629862f88326632873064314533473367324634543515345431252d452e8731a6336732c72fc82f0731a6340434d53586355534f5343427072c442dc62c4428042c853105326631052ec7320633c8334732c7345434b533072f472c442f883266338831e62e462f0732463444349534b534f53505347428852cc52cc5290528042f47324631e62ec72dc63307344433c833a83444342431652c852b073024332733a831252cc52ec732e734a534743404347434d5346429862c042a8728042b073085324630e52cc52dc63327349534643434341432e730242b072b0730643347336730e52cc52fc8336734e534a534043424346433c829862a06280427072d05312531e62fc82b072e06334734e534d53485341431c62dc629862c8530c5330732c730852d05304433c834f534c534443414340432e729862804240428042ec731c631252d4529052ec7330734b534f534a533e830c52c4429862d45312532a732062fc82d8630c5340434f534e534b5346433e832462905260622062986302431c630442a8728042f8832a7346434e534c533c82fc82a0629862e063145322631052ec72e063145340434c534e5351534c5341432062804260626062b88302430c52e46290529863064324633c8349534a533472f0729862a872e87312531652fc82d452e46318633e8348534a5352534e534343226250528042a872d052f472ec72c4428042a8730e5324633073424345432a72ec72a062b072e8730a530642e062c442e8731c633c83434344434e534c534343226220628852c852e062e062c04298627072c04318632c732e7338833e831e62dc629052a062e4630242f472c852b882f47322633c8340433a83444344433a831a6220629052d862e872c442885270728042cc531e6332732c732c7330730c52cc5280429052d452f072dc62c042c44304432e7340433a833273347334732a730e524042a062e062e872a062404250528042c85316532e732c732a7326630242c04270728852c852dc62d052c042dc631053347341433c8330732a7328731a62fc827072b072dc62dc628852206240428852c8530e532a732c7328731c62e872b07280428042b882d052c852d45300431e633673414340433473287322630c52e0628042c042d862cc527071c04240428852c8530a5326632c7324631252d452a87290528852b072c042cc52ec73105324633883414341433a832a7322630852d0529052c042cc52b8826062004240429052d0530a53206326631c630852d052a06290529052a062a872d05304431e632a7334733c83414340432e7324630642c4429052b882c0429862505220624042a062e06310531e6320631452f882c85290528852905288529862d4530e532e732e732a733473424341432c7322630442c0428852a872a0627072505240425052b882fc8314531e631e630c52e462b0729052905288527072a062e463186332732a7324632c733e833e8326631c630042b8828852a87288524042404240425052c4430443105318631a630852d45290529862a06288526062a062fc83206326631c6322632663327338831e631452f072a8728852a06270720042206220624042c85308530c53125318630642c8528042a062b88290525052c0430e53226314531053246322632873347316530852dc629052885298626061c042206220625052cc5308530a530e5314530242b88260629862b88298626062c85310531e630e53105324631a632063307312530242cc527072885288524041c042206250528042d0530243044308530c52f882a87240428852a87298629052cc530c5318631253186322631453145326631452fc82c0425052707270724041c042206260629052d052f882f88300430442ec72a06220626062905298629862d453085318631c6322631e6308530643186318630042b88250527072606240420042206260629862cc52e872f072f072f882e062a0622062505288529052a062d86304431653246328731862f882e87308531e630242b0725052707260624042206200425052a062c852d862e062e062e462d862a0622062404270728852a062e06306431653246324630a52e062d052f88326630642b88260627072606250524041c0425052a872c852cc52d452d452d862d052a0622062206260628042b072e8730643145320631862f072cc52c442ec7326630642b88270726062606260624041c0425052a872c442c442cc52cc52d452d052a0622062004250528042c042f4730a53145318630c52d862b882c042e8732062fc82a062606</t>
  </si>
  <si>
    <t>2606240428042d052dc62c442b882d452fc8322633c83434341432e730853145345435a636563646348530e531a6356536b736a73687365633c831e6340435052606250528852cc52d052b882c042e463044322633c8343433e83266306431a6348535e636873646346430a531653515365636663666364633e83266344435452707280429862c442c442b072c852f8830a531e633a8344433a831c6306431e6349535d63676362634343064314534f5363636663676362633e832e734a535862885290529862a872b072b072dc6308530e53186338834643388316530853206348535b6364635f634043064316534f5364636973697361633c8332734f535e629052a872a8729862a062c042f47316531253186338834743367312530a5322634643586363635b63388302431a634f5366636e736e735f6338833473545364629862b882b8829862a872cc5302431e6318631c633a834853388310530c5328734853596363635863327304431e634f536563717373735d6338833c8359636762a062c042c0429862b072d86308531e631a6324633e8348533a8310530c532a734c535e63666358632e73044320634c536263727377735a63388343435d636872b072c442c042a062b072e4630c53186318632a734043454336730e530a5324634a536163687356532c73085326634d53656378837a835b634143495360636762b882c442c042a872c042ec730a530e5314532c734043414330730a5304431c6343435b636263515328730c5334735553727381c37e8360634b53525362636362b882c042b882b072cc52f0730443024310532e733e833a832a730643024318633c8355535d634b531e630c533c835e637b8383c37c83606351535a6364635e62b072b882b882c042d862fc82fc82f0730a533273404336732873064308531a633a8352535a6349531652fc833c83646378837d8372735653535361636a736062a872b072b882cc52e4630042f882e4630a53367341433c832a730a530c531e633e835353596348531252ec7338836463717372736a734e53525366636e7361629052a062b882d052e8730042f472e0630e533883444341433273105314532873444359635e6349531052f8833c835e636a736e7369734d53525367636c735a6280429052b072d052e8730242f472e06312534043485344433673145318632c7347435b6360634953145306434143596365636e736c734f53535367636973545270728852a872d862f0730042e872d863125340434743424332730e5310532873464359635f63485318631453474357536663767375735353525363636563515270728042b072e462fc82fc82e062d86318634343485342432e7308530a532263434356535b6346431c6322634f53575369737d83767350534b535d636263545280428852c042f0730242fc82e462ec7328734a534e5345432c73024302431c6340434f535653444320632873545359636b737b836c7344434143565362635b629052a062d052fc830642f882e06304433a83535355534a532e73024302431c633c8349535253444324632c7357535d636d737983656340433e83545361636062a062c042e06304430a52f472ec7314534a5360636063525338830853085322633e8347434f53454328732e7356535c636c737773666346434a535a6362636362b882cc52ec730a530e52f472f473266355536a7368735863414312530e532873404346434e5346432c732c7354535b636973727365634c535453626366636562c852dc6300430e531052f473004334735c636e736b735b6345431a6316532e7342434853505348532e732c7355535e636a736e735d6348535253616368736a72d862f0730a5316531253004308533a835e636d736a735c63485322631c63307344434a535153485330733273565362636d736c73575341434f535f6369737072e8730243165320631a630a530c5336735a636763636358634853226318632a7342434b535053454330733c835a63656371736f73565340434e535e636a736f72f4730c5320632a73246314531253327355535e635b635453485324631653246340434c53505342432e7342435f63687374737273575342434a535c636a736c7302431653266330732a731c6318633073545359635553525348532663145322633e834d534e533a832873424361636873747370735253414349535c636a73676304431863287336733273246318632a735253545350534e534853266312531e633e834e534c53307324634543616367637173687349533c834c535e6366635c63024316532c7340433c83287312531e634e5350534a5349534543246310531a633e834f534c532c73266348535f6364636b735f6342433a835153606360635052f88314532c73414343432c730c5312534b534a5343434343454322630a531a633e834e534953287326634a535e6363636463545336733a83555361635753404300431c63327343434643347310530c534543414332733a8342432063085314533a834c5345432873287349535e63687362634a532e7346435b635f634c531e63064326633c834543485340431a630a533e83327320632a733c83206302430c5330734643404328732c7348535c636d735f6340432c73535360635a634042f4730a532c73444349534c534543206306433073287316531e6334731a62f473004322633a8332732a733473485359636f735a632e7330735b63606351532662cc530c53327349534f53505347432263024324632263125316532a730e52dc62e87316532a732a73327340434a5359636f735253226336735e635e6347431052b88</t>
  </si>
  <si>
    <t>2a0629052a872c04298628852a872c852d052ec73085312530642ec7318634d5367636f73636350532e73125320633c8345434d534e533e83226347435c636262a8729052a872c042a0629052a872d052e4630043105314530852f8831e634f5369736e73636352533473186324633e8347434f534e533e83287349535e636562986288529052b07298629862c042dc62f4730c531c631e63105306431e634d53646368735e635153367316532063388347434f534d533c832e734d5362636a72905280429052a06290529862c442e46302431863266328731c630e531e6349535d635f6358634f53367316531a63347347434f534b5336733273525365636c7290529052a872a87290529862c852f0730c531e632c732e7324631653206348535a63575354534f533a8318631863307348534f5347432c733073545367636c72a062b882c852c0429862a872cc52f47310532263307334732a731c631a634643575352534e534d533a83186314532e7348534f53434324633273555366636a72a872c852d862c8529862a062c442e8730e5322633673404332731a631053414353534d53495349533673165310532c734a53505342431e633883565364636762b072d052dc62c852a0629052a872dc630a532263388344433c831a63064338834f53474342434743367312530e532c7349534e533e831c633c83565362636462b072cc52d452b88298628852a872e063105328733c834543414320630243307348533a8334734243347310530a53287347434b533a831e633c835553656367629862c442cc52a06288529052b072e463165332734243474345432c73044328734043287322633a8330730e530243206342434543347322633e83525366636b728852c042c852986288529052b882e8731e633c8346434a53495336730853206334731e63165330732a730852f073145334733a832e732a734143515366636d727072c042cc52a8729052a062b882e873206342434c5350534d533a830853145328731a630e5326632062f882d453064324632c732e7338834443515366636a726062b882d052c042a872a062a872e4631e6344435153565350533c8308530e5322631e63105322631652e462c442fc83165320632e73404348535553666360626062b882d452cc52b8829862a872e0631a6341435253596352533c8308530a531a631c63125320630e52d862c042fc830e531c63327346434b535963626353527072b882d452d452b88290529862d86314533c835053596353533a83085302430e5312530c5318630442c852c042fc830c531c633a834b534d535b635c6344428852c042e062e062c44288529052d8631053327349535453535341430c52f8830243064304431052f882c442c85302431453266340434b534c53596352532a729052c042e462ec72cc5290529862dc630a53266341434d53505344431a62fc82f072e872f0730442e462b072c4430853246336734243474349535253454314529862c442e462f472d862a062a872e0630c531e63307344434c53464326630642e062c852d052ec72d452a872c8530c53307342434343424344434853307308529862c442e872f882e462c042c042e4630c53186322633473454345432a730a52d862a872b072d452c852b072d05310533673434341433473367334731a6304429862c442e462f472f072e062d052e0630a531253165324633c83414324630852d86298629862c852c442c042e46316533a834343388328732c731a6302430242a062c442d862e872fc82fc82e062e06308531253105318632c73347314530242e062a0629862c042c442d05300431e633c8341432c731c6326630442e4630642a872c852d862e46308531052fc82e8730a5312530c530e531e6326630242f472dc6298629862b882d052e8730c53206334733473206312531c62f472e0631052a062cc52e872fc8312532663186302430a530e530443024312531c62e872e062d86290528852b072d862fc8310531c63206318630e530c530c52f883085324629052d052fc830a531a6336732e73125306430642f472f07308531452e062d862c85280428852c042dc62f4730a530e530242f882fc830442f07308532c733e829052d4530243125322633a8336731a630042e872d052d86300430e530042e062b8829862d052e872e462dc62e872e872d052cc52dc62e462e46310533a833e829862d863064316532263367334731c62f472cc529862b882f07312531652ec72b072cc5308531252f472c042b072b0729052a872cc52c442d8631e633e832c72a062d8630643186324633673367320630242cc5280429052e8731c632462e872a872f07320632c731052d452986288528852cc52e462cc52e873327342431252a872d86304431c632a733a833a8328730a52e06288528042e46322632662e062c0430e53327340432a72fc82a8728042b882fc830852e463064340433672e462b072d86300431c632c733883388326630c52e46298628852ec732c732462ec72ec732a734243454336730852a8728852dc6316531862ec73044332732462cc52c042d862fc8318632c73347330731e630642e062a872a87300433473266300430a533e83474346433a831252c042a87302432c732872f882f47316530852b072cc52d452f073105322632873246314530042e462c042c44302432e73246302430e53454353534a533a831052b882a0630c533a83388312530042ec72c4427072d862d452e063064316531c631a6310530042f072d452d05302432a73206300430c5345435a634f533a830c52a872a0630e53404344432a730a52c8526061c04</t>
  </si>
  <si>
    <t>2d452e463145320631c630a52e462d862f47310531e6318630852e872d452e8730c531a631a630c52f882f8830a5312530c52ec72d862f47312531c630e52e872d862e4631053206320631052ec72cc52e0630a53226320630e52e462c442d45306431c63206314530442f883085314531252fc82dc62e873085318631052f072dc62e8730e53206326631a62f882c852d0530643226324631252e872c042c85300431a6324631a630a530243085316531a630852e062e063024316531452f882e462f0730e5322632a731e630042c852cc530243206324631652f472c852c852f47316532873266314530c5310531e6324631052e872e062fc83145316530042ec72f88314532873307326630a52d452d45302431e6324631a630242d862c852ec7314532c733073206318631c6328732a731862f472e062fc8314531a630442f072fc8314532a7332732a731252e462e06304431c6320631a630852e462d052e0630e532c7334732873246328732c732e7320630042e062f88314531a630852f473004318632e73327328731652f072e873044318631e631c630c52ec72d052e0630853266332732c732e732e733273327322630242e462f47312531e630c52f4730043186330732e7322631c630042ec73024314531c631c631052f882d862d86300431c632c732e73367336733883347326630852ec72f883125320631252f47300431a6332732a731c6320630852f4730043105318631a631052fc82d862d862fc83125324632e733a833c833a83327326630e52fc830243165324631652f88302431c6334732463145320630c52f8830043105318631a630e52f882dc62e062f8830a531a632a73404342433e8332732a7316530a530c531c6324631863004308532263367324631253226312530243044312531c631c630e52f882e462e872fc8302430e532a734443474343433a833273246318631a63246326631a6302430c532663367324631453266318630a530a531653246322631052f882e872f47302430043064324634343495345433e833a833073266326632c7326631c6304430e532873388328731a632873226312530e5318632a7328731252fc82ec72fc830242fc8302431a634043474344433e833e8338832e732c732c732663206300430e53287334732873206326632e731c6310531c633473327318630042f47300430042f472fc831053347346434543414340434043388330732a732a732262f8830a53246332732c7324632c7332732263165322633c833e8324630a53024302430042f472f07304432c734443474345434643424336732a7328732c732662f07304432063307330732a73327336732a7322632c734143434330731253024302430242f072e062f88326634243474349534d5345432e732063266330732872e872fc831a6330733473327336733a83327330733a834543474338831452f88300430442fc82e062f0732873424346434b535353474326631653266332732a72e062f88314532e7338833a8338833c833a833e834543485349533c831652f072f47308530442ec72ec732a73424344434a535353464322631453266332732a72d862ec730e532c733c8340433c83404340434443495349534a5340431652e062e46306430c52f882ec7328734143434346434c53424324631c632a7330732462d452e4630a532a733e83434341434143424346434a5349534b5342431862d862d86304430e530242f8832663404342434043414338832a73287330732a731c62d452e06304432463404345434343424343434543474347434d5347432262e062d86302430c530042fc8322633e834143347326632a7332733883347322631052d862dc63004320633e8347434443424344434443424344434f534d533072f882dc62fc830442f882fc831a633c83414328730e531c633673414334731a630442dc62d862f4731c633e834853454343434543444341434543515352533e830a52e872f472fc82f472f8831253388342432262f8830c533673444332731252f882e462dc62f47318633c834a534853434346434643454348535353545344431452f072f072f882f472f0730643347344432262dc6300433473454330731052ec72e872e462f07314533a834b534a534343464349534a534c5354535553474320630042f072f472f472e872fc83307345432662d452ec732c7342432c731252ec72e872ec72f073105338834c534c53454348534d53515350535353545349532a730a52f882f882f472e462f4732c7345432e72e062e46320633a832c731a62f072e462f072f0730c5336734e534f534a534b53515355535253535354534c53388316530242f882f472e872f8832a7346433672f882e873186330732e732262fc82e462ec72ec73085334734e5352534c534c53515354535253535355535153444324630642ec72e872e872fc83287346433e830852f07310532a7330732a730642e462e872e463064330734e5354534f534f535353555351535253575358634e5332730c52e872e462f07300432463464344431452f07304432263347330730a52e462e462dc6302432c734c53535351535353565357535453555359635a63525340431652f472e462f072f883206347434c532c72fc82f0731653388330730852e872e462dc62fc832a734b535453535355535863575357535a635d635e635863495328730242e462e872f0731e634a53545341430852e0630c5338832e730a52f072ec72e06300432c734c535553535354535653575359635d63626362635d63505338830c52e462d452e46324634f53586347431252e4630a53388330730c5</t>
  </si>
  <si>
    <t>30c530442e872dc630c532c73307322631252f072e872f47308531e63246316530c530a52fc82f88308530c52f072f072f4730c531e6312531a631e631052f8830c530852ec72d4530c532e7330731c630e52f472ec72f8830a532663246314530c530852f472fc830c530e52f072ec72f0730c53206314531a631e631252fc830a530c52f472d4530c533073307314530642f882f88304430c532663266318630c530242e872fc8310531452f882ec72f0730c53206314531a631c631052fc830a530e52fc82d453085330732e730c52fc8300430a530a530e53246328731a630a52fc82e4630043145316530042ec72f0730a531e6318631c631a630e52fc830c5316530442d863064330732c730442ec730643145312531053226328731a630642f072e063004316531a630242ec72f07308531c63206320631e630e52fc8312531c630852e06304432c732662fc82dc630a531c63186312532063266318630242e872dc630043165318630042ec72f07306431a63246324632063125300431c6320630852e873085326631e62f072dc630e5322631e6316531e631c630e52fc82e462dc63044316531452fc82e462e8730243186322632663246316530443246322630852f883105322631252e462e0631053246322631a631e6316530642f072e872e063024310530c52f472e062e462fc8312531e63266326631a6304432e732263064304431a631a630442e462f4731253266324631e631c630c52f472e462e872e87304430a530442f472e062e062f4730a531a6322632463186302433473206304430c5320631252f882e87304431453226324631e6318630442e462dc62ec72f47308530a530242f882e872e462f07304431653206324631863024334731c630043125320630c52f072f8830c531453206322631a631452f882d862dc62f47300430a530c5306430242f472f072f473024316531e6320631452fc8330731653004314531a630442f0730243125316531e631e6314530e52f072d862e463004306430e530e530c530a530042f472f88304431a631e631e631052f4732a730e53004314531452fc82f073085318631c631e631a630e530a52f072dc62ec7308530a53105312531253125306430043004304431c6320631c630e52f47320630853024314530a52f072f4730e531a6320632063165306430242f072e872fc830c530c5314531863186316530853024300430643206320631a630c52f07314530443064312530242e872fc8314531c63246324631252fc82f882f072f47304430e530c5318631e631a63165308530042fc83064322631e6316530642e8730a52f88306430c52f882ec73024314531c63266324630e52f472f072f47302430c5310530e531a631e63186312530442fc82fc83064322631c6312530442f0730242e46300430852fc82fc830e531c631e63266322630c52ec72e062f0730643125316531053165314530e530852fc82f882fc830a5324631a6310530642f8830442dc62f473064306430c5316532263226322631a630642e462d452e463044316531a6310530c5308530042f882f472f47300430e5324631c6312530c5306430442e062f07306430c5312531c6324632463206310530042dc62d052e4630643165318630e530242f472ec72e872f882f472fc830e5320631c63165312530c530442ec7302430a530e5316531c6322631e6316530852f072dc62d052ec73064310530e530642f072e462e462e062f882f882f8830a531a631c631c631a631053044302431053145316531a6320632063186310530042e462d862d862f47308530e530852f882e462d862dc62e062f882f882f473044318631a6322632263165306430e531e632663226320631e631e6314530852f072dc62d862e062f473044308530242ec72dc62d452d862e462fc82fc82f883044316531c6326632c7320630a531a632a7330732a7322631c63186310530242e872dc62dc62e462f07300430242f882e872dc62d862e062ec7304430442fc83044316531e632c7332732663105328733a833c8332732263186312530852f882e872e062e462e872f072f472f472f072e872e462e462e872f47308530853004304431453206332733a832e7320633a834343414332731e6310530852fc82e872e462e462e872ec72f072ec72e872e872e872ec72f072f472f8830a530853044308531653226336734043307338834743464340432a73145308530042f072dc62dc62e462e872ec72e872e462e062e462ec72f072f472fc82fc830a530a5306430a531a6326633a83414330734b535253474334731a630a530442fc82e872d862d452e062e872ec72e872e062e062e872ec72f072f472f882f4730443064304430c531c6328734043434330735a635a63464324630c53024302430042ec72d862d452d862e462ec72ec72e462e462e872ec72e872ec72f072e872fc83004300430a531c632a7340434443347362635c63424316530042f88300430042f072e062d452d452e462ec72ec72e872ec72f072ec72e462e462e462e062f072f472fc83064318632a73404345433c835e63535332730852f072f472f882f472f072e872d862d862e872f072f072f472f882f882f472e462dc62e062d862e872f072f4730443165326633e8347434243535344431c62f882f072f472f472ec72e872f072e872e462f072f882f882fc8302430242f882e462d862d862d052e872f072f073004310531e633a8348534853414324630642e872f072f072e462d452dc62f882f472f472fc830243024304430a530a530442ec72dc62d452cc52e872f072f072f88308531863367348534c5</t>
  </si>
  <si>
    <t>3424324630442e0630a5340434e533a830642d862f4732a734f535f6365636563666362634d532462f882e4630043367354535c6355531c62e87314534c5355534f5340430e52dc6304433e83515342430a52d862ec731c6348535e636a736c736b73666351532a72f882d862f473367355535c6356531652dc6310534d5358635c634f532062dc62f4733473525349531a62e462e0630e533e835c636e7373736f736a7357533272f472c042ec733a8356535b6354531052c85308534853555362635a633672f472f0732a7350534d532662ec72d86300432c7358636f73767371736d735c633c82f472a872e87338835253535350530e52cc53064345435053666362634a53165308532c734e534e532a72f882d452f073226353536e73767370736c735e634042fc82b072e87330734743464349531052dc630e5345434b536763687357533a8322633a83525352533072f882cc52e46314534d536b7373736c736a73616347430852c042ec7326633673307344431a6300431c6346434743646368736663545346434b53596356533672f882c442d4530643474366636e736763697366634f531862d862e87314531a6316533c8326631a6334734c53464362636873707369735c6359635f635b634042fc82c042d452f8833a835b63676367636a73697354532462e462e4630c530a53064338833673367346435153464365636973757378836e73646360635d6345430442c852dc62e463226348535b6368736a73687356532e72ec72d86306430442fc833e8346434c5354535553485369736b7376737d83777369735f635d634a530a52cc52d862d4530a533073505368736873666358633882f882cc5302430042f47344434f5357535e6359634c536b736c736f73757371736763616360634e531252d052cc52c442f88322634b5365636663636358633c82f882c853004304430243474353535c63606359634f536c736d736d736e73697363636263626351531c62d862c442a872e063165344435f63666365635a6341430242c442f473004306434953586360636063575350536e736f736d736a73656360636063616352532c72f472c852a872d4530c5340435c63666367635f6347430a52c442e062ec7304434b535b6362635f63555351536e7370736d73697363635d635a635b6351533c830c52d052b882d05306433c835b636763687363634d531052c852d052d86302434a535a6361635f635253505368736d736c736a73616357534f534e534c5344432062e872c852d453044338835a6368736a73687354531c62d052c442c852f4734643575360635c634f534c535f6365636b736c736263525342433c834343485336730642e462d86302433473596369736c736b735b632a72d862b072a872e873434354535e635a634b5345434f53586364636a7361634b532a731a632a7344433e831452f882dc62fc832e7355536663697369735e633a82ec72b072b072f473424352535c635a634953367336734853596364635d6346431a6300430e53327338831a630442dc62f473287351536263646365635f6343430242cc52d0530643444350535b635a6346432063186330734e535e635b6347431862ec72f4731c632e7320630a52dc62f07322634c535c635d635f635e6348530e52e462ec731863474350535a635a63454314530043165344435863596347431a62e462dc6306431e6320630a52d862e8731c6347435653555358635b634c531a62fc83064328734b5350535a635b6347431252e8730a5340435453565349532662f472d452ec7310531e630c52d862e0631863424350534d534e5354534c531e630643125334734b534b5357535d6348531a62e87306433a83515356534e5336730442d052d86308531c630c52d452e06316533e834a53434344434c5348531e630853165336734743434351535b634c532e72ec730a533a834f53545350533e830c52d452cc52fc8318630c52d862e06316533a83444334733273444345431c63085316533473414336734a5358634f534142f4731253404350535553525343431452e062cc52f47312530a52d862e063125332733c832463206336733e831252fc830e532a73307328734543545351534d52f07310533a834f5352534e5341431452ec72d452ec730c530852dc62e4630e5326632c73186314532a7330730852f4730e5322631c631a634143555356535652e8730a533073495346433c832e7312530242e062e46306430a52ec72f0730a5312531e631053105324632663024302431a6322630c530e533e8356535a635962e4630443226340433473266320630a530442e462d862fc830a52f882f883024300430e530a53125326632463004308532463246302430a53404357535c635c62ec72f8830853226322631e631652f472e462cc52c852ec730642fc82fc82f882e8730243064314532a732873064310532c732a730643125344435a635f635f62f072ec72f0730a53105318631252e462cc52b882c442e8730242fc830242fc82e462f072fc83165332732e7312531a633273327312531a6345435a635f636262f072e872d862f8830a5318631452e872d052c852cc52e4630243064308530042e062e062f073165336733a8322632a734143414324632663454355535b636162f072e062cc52e873064318631652f472dc62d862dc62f073064308530a530242e062dc62f07318633883404330733a8346434643367332734443505358636362e872d452c852e0630243125312530042ec72e462ec7300430c530c530852fc82e062e462fc831c633c8342433a834043474347433c83367342434b5356536c7</t>
  </si>
  <si>
    <t>30243186318630443085312530e52f072f47316531a630042d862e873085314530a52f072e87304430e52f882e8730a531e632463266314530c530042d452d86304431a63165302430a5316530e52ec72f8831a631c630042dc62ec730c5316530c52f072ec7304430e52fc82ec730c531e632263246310530a52fc82d862d86306431a63145300430e531a630c52e462f8831a631c630242e062f473105318630c52f072ec7304430e52fc82ec730c531c63206322630e530642f882dc62e0630a531a631453044314531c630852dc62fc831a631a630042e062f88314531c630c52f072ec73044310530242f0730a5318631c631e630a530042f472e062e8730c531a6314530a531c631e630442d86300431a631862fc82e062fc8316531c630a52ec72e873064312530642f4730853145318631a630642f882f072e872f0730e53165314531053226320630242d05300431a631652fc82e87302431a631e630a52e872e463064314530852f47308531253145316530442f472f072f072f473125316531653186326631e62fc82d453024316531252fc82ec7306431e631e630852e462e463064314530852f88308531253145316530242f072f072f472f8831453165318631a6324631c62f882d453064316530e52fc82f07308531e631e630642e462e873085316530c52fc830a531253145314530042f072f072f472fc83125316531a631c6322631862fc82e0630a5318631052fc82f4730c531e631c630442e462ec730a5316530e5302430c531453145314530042ec72ec72f472f8831253186320631e631c6312530042ec730c53186310530042f8830e531e631a630242e462f0730a5318631053064310531653165316530042e872ec72f882fc8314531a6324631e6314530c530242f8830e53186310530242fc830e531c631862fc82e462f4730c53186312530a5316531c631a631a630242e872e872fc83024316531a6326631c630e530853064302431053186312530242fc830e531c631452f882e062f4730e53186314530c5316531e631c631c630242e462e4630243064316531a6324631c630c53064308530a5318631c6314530443024310531e631652fc82e462fc830e53165316530e53186320631c631c630242dc62e46304430a531a631a6320631c630c530243044310531c631e631253044304431653206316530042e872f88310531a631453145318631c631c631c630a52e062d452fc8308531a6318631e631a630c530043044312531e631e631253044308531a6322631452fc82ec72fc8310531c6318631a631c631a631a631c630c52e062d452f8830643145314531a6316530a5300430643165322631e63125308530e53206324631452fc82ec72fc8310531c6318631e6320631e631a631a630e52e872d862f073024310530e5314531253064300430643186324631e6310530a531253246328731652f882ec73004310531c631e632463246320631a6318630e52ec72d862ec72f8830e530c53105310530642fc830853186322631c6310530c531453246328731652f882ec73004310531c6320632663287322631c631a631052f472d862e062f0730a530a530c530e53044302430a531a6322631a6310530e531863266324631252f472e873004312531e6320632663287324631c631a631252f882d862d862e8730a530a530c530c53024302430c531c6324631c63125310531a63266322630c52ec72e873044314531e6320632663287324631e631c631252f472d862d862e0630a5308530a530a53024302430e531c6324631a63125314531e6326631e630642e462e873085318631e631e632663287324631e631e631252f472d452d452dc630a530853085308530243064310531e6320631a63145316532063246316530042e062e873085318631e631c63226324632263206320631452f472d452d862dc630c5308530a530a530643085312531e6322631a6314531653206322631452f882d862e8730a531a631e631a63206322632463246324631452f472d862dc62d8630c5308530a530a5306430a531653206322631a6318631a63226322631252f472d452ec730c531c631e631c631e6322632463266328731862f882dc62e062dc630a5308530a530a5308530c531a63226320631c6318631c63226322631052f072d452ec730e531e6320631c631e632263246328732a731c630042e062e462e4630a5308530a530a53085310531c6324631e631c631a631e63246322631052f072d452ec730e531e6320631c632063266328732a732c7320630642ec72e872ec73064306430a53085308531253206326631c631c631c632063266324631252f472d862f0730e531c6320631e63266328732a732c73307324630a52ec72e872f07304430643085308530a531453226326631c631c631c632063287326631252f882dc62f0730c531c632263226328732c732c732e73307328731052f472e462ec7300430243085308530a531253226326631c631a631e632263287326631452f882e062f0730a531a63206322632a73327332733273307328731652fc82e462ec7300430043064308530a531453226328731e631c631e6326632a7326631452fc82e462f0730a531c63226324632c7334733673347332732a731c630242e462e46304430243044308530e5318632263266322631c631e6328732a73266314530042e462f0730e532063266328732c733473367338833883307322630a52e872e4630a53044302430a5314531e632263246326631e6320632a732c73246314530242e462ec731053226328732a73307336733a833e83404338832a731052f072ec7</t>
  </si>
  <si>
    <t>306431a63246328731e630c52f88300430c531c6328732c732e7326630c52e462dc630c531c63105300430e5318630642e873044320631452f472dc62f883125304431863226326631a630852f88304430e531a6324632c73307324630852dc62e4630e531a630e53024314531a630242e463044322631452f472e0630043145308531a63226326631a630642f473064312531c6324632c73307324630852e462f07310531a630e5306431c631a62fc82e063064320631252f472e463024318630c531c63246328731c630442f073085314531c63206328732c7320630642e872f8831253186310530e5320631a62f472d86308531e631052f072e46306431c630e531e63266328731c630242ec73085318631e63226328732a731e630642f0730243125316531253145326631862ec72d8630a531c630e52f072ec730a531e6310531e63266328731a630242e06306431a6320632263287328731a63085300430a531453165316531a6328731652e872dc630a5318630c52f472f4730e53206310531c63206322631652fc82dc630a531e63226322632663226314530853085310531453165318631c6326631252e872e0630e5318630a52f472f8830e5322630e53165318631c631052f472dc63105322632663246328731e630e5306430a531253125318631c631e6322631052ec72ec73125318630a52f882fc83125322630c531253125318630e52f472e463145326632873287328731a63085304430c53125312531a6320631e631a630e52f882f473125318630c52fc830043145320630c531453105316530e52fc82f8831c632e732e732a7328731653044302430c53145314531e6322631a6312530a5300430043125318630c52fc83004312531e630e5314530e5314530c53004304432263327334732c7326631253024302431053186316532063246318630c53085304430643145318630c52fc83004312531e630c5312530a530e530852f47302431e632e7332732c7322630e530243064312531a6316531e63246318630853064306430e531a631c630e5302430443145320630e531052f8830c530042e872fc831253287332732e7318630242fc830a531a631e6318631c632063186306430243085314531e631c630c53024308531c6320630e531052f4730a530042e462fc831053266332732c731653024300430e531e631c6316531a631e631863064300430853186320631c630c5304430c53206320630c530e52f4730a530042e873024316532a7332732873145306430853145320631863125316531a631453064300430a531a6322631c630e530a531253246322630a530c52f88308530442f47306431c632e7332732663125308530c531a63226316530e53105314531053044300430a531c6324631a630e530a5316532873246308530a52f88308530442fc830a5322633073307320630e530a5312532063226314530c530e5310530e53024300430c531c63226318630c530c5318632873246308530a52fc830643044300430c53226330732c7318630a530c53186324632463105308530a530c530a530243024310531e63226318630e5310531c63287322630a530c52fc830443024300430e53246330732663105304430a53186326632263105308530a530c530853004304431053206324631863105314531e6328731e630a530c530243024300430043105326632e7322630c5300430a531c63287322631053085308530a530853004306431253206322631863125316532063266318630c53085304430042f472fc83125324632a731c63085300430e531e632873226310530a53085308530643024308531453206320631653145318632263226312530a5306430442f882f072fc83125324632873186306430243125322632873206310530a5308530a53085304430a53165320632063186314531a63226320630e53085302430642fc82ec72fc831453226324631253044304431653266328731e6310530a5308530a530a5306430e531a63226320631a6318631c6322631e630c530642f8830a530042f0730243186324631e630e53044308531a63287328731c630e53085308530a530a53085310531e6324631e631a631a631e6324631e630a530242ec730a530042f88308531a6320631a630c5304430a531c63287328731c630c53085308530a5308530a531453206324631e631c631a63206324631e630a52f072dc630a53044302430e531c631c6314530a53085310532063287326631a630a53064308530a5308530a531653246324631c631c631c632263266320630c52e872d0530a530643085312531c63186310530a530a5314532463287324631653085304430643085308530c531863266324631c631c631e632263287322630c52dc62cc5306430a530c531863206318630e5308530a5316532663287320631253044300430443085308530a531653246324631a631c6320632463287324630c52e062d45306430c5310531a63206314530a5306430c531a63266326631c63105304430043024306430a530c531863246326631c631c63206328732a7322630e52e872ec7306430e5312531a631e63105304430443105320632873226318630e5308530443024304430a5310531c632463266320631c63226328732a7322630e52f473004306430c5312531a631c630e53044306431453246326631e6312530c530c530853044304430c53186320632263246324631c6324632c732a7320631052f883044306430a53105318631a63105308530c531653206324631a630e530c530e530a530643085310531e6320632063246326631e6326632c732a732063125</t>
  </si>
  <si>
    <t>3024308530443105316530242dc62f88318631e630042c042e463165328731a62f072d05304430a52fc830042dc62fc830642f8830643206328731652f472d862fc830442fc8310531c630a52e8730043186320630442c852dc63105326631a62f472d45306430e530442f882d452f8830852fc83064320632a7322630a52e872f4730242f8830e531c630a52e872f883145320630a52d862d453064322631c62fc82dc6306430c530242fc82d86300430852f88302431a63266328731652e062ec72fc82f4730e531c630c52e872f88310531c630c52e062cc52fc831c631e630242e46306430852f882f882e87304430642f073004314531e6326631a62d862f072f882ec730c531c630c52ec72f8830c531a631052e462c852f4731a6320630442ec7308530642f472f882ec7306430852f8830443105314531e631c62e462f072f472e87308531a630c52f072f883085316531052e872cc52f8831c6322630642e87308530a52f472f472e87306430c53024306430c530c5316531c62f882f882f472e063064318631052fc82f883044314531052ec72d052f8831a6322630852ec730a530a52f882f472e87308530e5306430a530a53044310531e630852f882f072dc630043165314530442f883004312531252f072d452f473186320630852f4730c530a52f472f072e463085312530a530c530852f88306431c631452f882ec72d862f883145318630852f882f88310531252f882d862f88318631e630852f4730c530a52f472f072e463085314530c530c530642ec7300431c631e62f472e872d862f47314531a630c52f882f8830e531252fc82d862f47314531c630852f0730a530852f472f072e463085312530a530c530442ec72fc831a632262f072e462d862f47314531c631052fc82fc830e531252fc82dc62f47312531a630642ec7306430642f472f072e06304430e53085308530442f072fc831a632262ec72e462dc62f47314531e631253004302430e5312530042e062f473105318630442ec7304430442f472f472e06304430a53024304430642f883004316532062e872e872e462f47312532263165304430643105310530042e062f473105316530442ec7302430242f472f882e06304430852f88302430442f883004312531c62e462e872e462f073105322631a63064308530e530c530042e462f473105316530642ec7300430042f472f882e06304430852f472fc830242fc8300430e531862e872e872e872e8730a5322631e6308530a530e530c530242e872f473105318630642ec7300430042f072f882e87306430852f472f4730242fc8300430e531652f072f072ec72e0630443226322630a530c530e530c530242ec72f883105318630852f0730042fc82f072f882ec7308530a52f882f0730042f882fc830c531652f882f072e872d4530043206324630c530e530c5306430242ec72f88312531a630a52f4730242fc82f072f472e8730c530e52fc82fc830042f072f4730c5318630242f472e462cc52f8831e6324630e5310530a5304430042ec72f88312531c630e52fc8304430042f072f472ec730c53125304430042fc82e872f0730e531e630642f882dc62cc52fc832063246310531253085302430042f072f88312531e631053024308530242f072f472f0730e53145306430042fc82e462ec730e5320630a52f882dc62d05300431e632663165314530642fc830042f073004316531e631253024308530242f072f882f4730c5314530852f882fc82e872e8730a5322630c52f472d862dc6302431a63287322631452fc82f8830042f07306431a6322631653004308530442f4730242f883064312530e52e8730042f072e873085324630a52f072dc62e87306431e632873246316530042f4730042f07308531a632263186302430a530442f47302430043064314531052e8730042f472e87306431e630852f072e062f0730e5322632a7324631a630242f472fc82f0730a531c6324631e6308530e530242ec73024300430a5316531252e8730042f072e463024314530642ec72e463004316532663287326631e630442f072fc82f4730e531e6324631e630c5312530442e873004302430c531a631452ec730242f072e462fc830e530442e872e46306431e6328732873246320630442f072f882f8831253226324632063105314530442e873024304430e531c631452f0730442f882e462f88308530442e872e8730c5324632c732873226320630642f072f472f8831453226326632263105314530242ec730443064310531c631452f07306430042e872f07302430442e872ec73105328732c732663226322630a52f072f472f4731453226326632463125310530242f4730643085310531e631652f47308530442f072f07300430442e872ec73125328732c7324631e6320630a52f472f072f473145322632663246310530e530242fc830c530a5310531c631652f4730c530a52f472e872fc830442e462e873125328732a73206318631c630a52f472f072f47312532263246324630e530853004302430c530c5310531c631452f8830e530e52f882e872fc830242e062e4630e5326632a731e63145318630a52f882ec72f07314532263246322630c530243004306430e530c5310531c631652fc8312531252fc82e87300430442e062e0630e5326632a731e63125312530a52fc82ec72f07316532263226320630a52f88300430c5310530a530c53186316530043165316530042e872fc830442e062e0630e5328732c732063125310530852fc82ec72f4731863226320631e630852f47300430e53105306430a531653165304431a631a630242e873004</t>
  </si>
  <si>
    <t>39c63975393538dd381c3606343432663226334732e7324631e6330735253646367635f6354534243206312531c6324632c7320630c5302430c53434360636c739ae3986396539153864366633e830852f4731053165318631a632c734f536163636359634e5341432c731e63186314531c6314530a530a53165346436063687399e399e3996395538bd376734b530e52e062ec7300430c531c63367350536263636358634e53434328731053044304431453105308530a531e6348535f6362639b639a6399e39753905384c3616332730042d862dc6300431e6343435753666365635c63555347431a62f472f07306431e6316530443064322634a535e635e639de39e639ce39963965391537e8353531e62d452b882d86318634b535f636b73697361635b6348530a52d452fc831a6330731a62fc8306432c73505360635b639de39e639c6399e398e397d387c362633072d4529052b8830e534c535f63697369736063555341430042dc63165332733a831a62ec7300433e835963636358639e639d639c639a63996398e388d361632e72d4528852b8830c5348535b6364636363596347432872fc8300432c73424334731052e87306434853606364635253a1639ee39de39be398e3945380c352531c62dc62b072cc530c534243515359635a634f53307310530c531e6336733a831c62f882e4631653535364635e6347439f639de39c639be397d38dd36e733a830442f472e872f88316533a8348534e534e5342431a63085324633a83347320630042e462fc832e735f636563555334739ee39de39d639c6395d386c35b631e62f47308530c53125322633a8348534b5343432a730c530a532e7341432c730e52d862e063145346436663646350532663a3e3a363a2639ee393d380c34f531252f8830e531c6326633673474351534c53388316530c530e532873347320630442c442ec732e7355536763606349531e63a6e3a7e3a5639de391d37a834b531052f47310532c7344435153586356534a532c730e5312531c6324631e630a52e872cc530c5347436063676357533c831053a663a6e3a2e399638ad369733c830442e8730e533c83535361636363525340431e630c531453226320630c52e872d862f47330735753676368734f5324630643a2639f639a6390537b8345430c52ec72e87308533e83586365636063495326630e530a531053145310530042e062f47328734f5364636c7365634743186310539ce39ce396d3885363630c52d052f0730c531e6345435a6360635653414322631653165310530852f882ec72f883186348535e63687369735d6341431e632873975398638fd379834952d052a062fc83206338834c5357535553474336732a73287324630e52f882d862dc6308532e735353626366636163555341432a733c8395d3915381c353531452c852c853004328734b53535351534643307328732c73327326630a52ec72d452ec731863404356535f635d6357534d5345434343495395d38a5365632262d862f073004308532c73555359634c533a8320632063266328731862f882e462e8730a5334734e535b635c635753505349534d53545358638ed376734442f072c043064316531c633c835c635d63505341432a73246324631e630e52f472f4730e5330734b535a6360635e63586351534c535553606362637e834d530c52d052c85300431a6332734d536263616359634e5342433273246318630e530c531c633e834e5358635f63626361635d63586357535d636463616358630c52c852e062e462d4530e5342435963646362635b6355534b5338832063125314532873474358635f635e635d636063636365636463626362636063555312529052a06302430e52f4732463525362635f635a635553515348532a73125312532873454358636363656361635e635f6365636873697367635f6354534342a8726062d05314532e73327348535b6361635653505348533c8326630642fc831653404350535b635f635f635e635d6360636463697369736363555343432062a872d8630c532a73474354535963596353534c5347433a831452dc62c852e4631c6346435053565359635b635d635f6363636763697365635963454322630442c8530e533c834c5355535c635b63525341432263165310530442e872f88312533e835353565359635c635f636263646368736a7368735e634d5334731052f472fc832a734a5353535753515350534a5336730442e872f883105328733273414350535d635c635c63626368736b736a736a7366635e634e53347316530042f8831c6341434b534b53495347434853485336730642ec730643327351535253545359635d635c635d636873707371736e7367635a6349532c730642e872e462fc83367345434743424342434953414328731c631a6328734043515361635f635b63596359635b6363637073788375736c735b63464324630242d052d052ec7310534443454343434343434342432062fc830a53404354535f6365636873687363635d635c6363636d7377737983737363634b532462fc82c852b882e87316533a8343433e833e8342433a831c62f882e87320635c637273777372736a736c736d73687365636b7372737573707362634e532a72fc82c852b072d05312534143575328732463266320630e52d862f4732c7358637d8383c3814377736e736f7370736d7368736463606357534b533c831e62fc82d052b882cc5308533a83555366630c53125312530852f472cc5312535253737384c385438143798371736f736e736a736263555345432a7314530442ec72d862d862e8730a533883535365636c7</t>
  </si>
  <si>
    <t>338831a630243145345435d636563555334730442b882dc631a634b5369736d736263454312530c5316531e632e734643596371737f8380436e7346433473414338831652f8830c533e835863636353532e72f882b072e06320634e536a736a735c633c830a53125324632e733473434353536e737d837c836a7346433073388332731252f0730a533c835753646355532e72f882b882ec732a7354536d736973575330730043165332734143414342434e536b737c837a8368734343266328732a730a52f0730a533e8359636663575334730042c442f8833473586370736b7355532872f88316533c834a53485342434a536b737d837883656342431e6318631e630242ec73125347435e636763575334730042c44302433c835b636f73687352532462fc831c634343515351534643495369737b837473626343431a630e531652fc82f0731e6351536663676353532e72f472b8830853464362636d7362634b531e62fc831c634443565358634d534e53687377737473636345431a630e531253044302432a7356536a73687350532062dc62a873105351536c736f735e6346431452e873125340435963616357535553687375737373646346431a630a530c530a530e53327357536873636349531452cc52b0731c635a63757372735c6342430e52e0630c533c835a6367635f635b636763737374736663454318630c530a530853125338835863656359633e830852cc52d0532c736163798374735d6342430c52e0630c533c835963666361635f6368737373757366634043145310530a53044314533e835863626350532a72f882d052fc83414366637a8375735e6341430852d8631053404357536163616363636c737373727360632a730c531a630442fc831a6345435b6361634a531a62e462dc6316534d536b737b8375735c633c830042d453186346435863606363636973717374736d7355531453064324630042ec73226350536163606344430e52dc62f073327357536b7375736f7353532662e872d45324634f535d63626367636d737573737365634852fc8300432a72f472f0733073586365635d6336730042dc63064347435f636a736c73656344430e52d052dc6332735753636366636b73707377736f7359633472e062f8832c72e463004343436063636353531e62ec72f4732263596368736873626356532a72f472d453024342435e63666368736b737173757367634b531c62d452fc832e72e8731453505367635e6346430a52f0731453434367636d736463575346431252e062e4631e634d536363676366636a736f736f735e6342431052d45302432e73044332735b6369735a633e82f882fc83327356536e736d7360634e532e730242dc62fc83347356536a736973656369736e736873565338830a52e0630a533273186348536263656354533472ec7308534743656372736d735d6343430e52e462dc630e5344435e636f736c73666367636a7364634f532c730642f47316533883367356536663606349532262ec73165350536d7374736b7357533272e062c042e4632a73575368736e736d736a73666363635f6349531862f073004320633e834c5362636a735c633a830c530243287354536e73757366634b531452a872a062f47343436a7370736e736d736d73697361635b6342430642d452fc83246342435d636a736b7356532a730c53266347435b636c73727354531e62d4529862cc5310534a536c737573757370736e736e7367634f532872f472d86306432e73474365636a7364634e5326631a6345435a636463646355533472fc82b882b882f0732663555372737883757370736c736663586332730642f883085322633a834853656364635b63495330732e73525367636a73575320630442ec72cc52cc530e53444366637c837883727372736d735c6343430442e46308532063327342434d535e635b6352534853424344435453616360634952fc82dc62ec72ec72ec732e735a6374737f837b83767375736b73525330730243004318632a732a7343435553596354534b534a53515356535863535347432c730242e062d862e4630c534c536f737c837c8380c3814379836363474324631a631c631e631c63165343435f635a6353534d5350535c6363635c634743206306430442ec72d862f88334735f637d8381437a8380c381c3717355533473165326632c73206314531653474363635f635a635653596361636463565338830c52ec72f472ec730043287356536f737f8380c37d8379836f7358633e832063125328732e7320631c6330734f536263646363636363626361635c63474324630852f072e462f4731c634f5375737c837b837d837c836d73565336731a6320632263287322631c63266345435653626367636873697364635a634b5328730a52fc82f472f47318634643676382c382437d8376736a735053327314531a6336733c83226312531c63347350535b6360636763697367635d634b5330730852f072f0730043125342436163798382c38243788364634b532a7312531a633073424340431a630e532873454357535d635e636973687360634f5332731052e872dc62f0730e5332735a6377738343814378836563485320631863206330733883307324630e531863404353535a635b635b6369736363555342431c630042e872f0730a5330735653707380c382c377735f6344431a630a532263367343433a831c630c530e53327351535f635c635963565363635753434324630a52f88300430e532a734e5371737d837b837373626345431c630a531453347345434443307310530643226348535d6365635c6353534c5</t>
  </si>
  <si>
    <t>355534c5340433e835253798388538cd38ed38c5382437773804387c37e8364633a82f072cc53004348536f73844388d384c380c3737356531e631e6342435f635a636163495318631e6353537f838fd393d38c537c8367636463737384c385c36a7340430e52fc8312534c53788388d38743834377736063434318630e533c836163767362632e7306431a635b6385c391d38ed383436b73535350537f838cd385c36a734d532462ec731c63626382c386c383437773656350531e62f0730c535a6372736f7350532262ec733c8372738a538fd386c372734f5338836263814385c381436c734d5306430c535253767385c3874382437173565332730c53024353536763707362634242e8732463646384438d5388537883545328733c835453707381c37f8368733a831e634543616381438953895380c35f63424320630a53555363636b735f634342e8732463636382c38a538bd384c36a73444318631a634d53737381c37d835a633e833a834d536b737f8382437c8368734b5326630e5364636463606351533072e0631a635a637c8389538ad387c381c369732e72f4731653515372737e83707356534243404354536a7379837c83707353533273186376736463535341431452e0630c5349537073885388d3864387c382434542f072e0632063596376737d836a734f53414347435f6376737f8377735b634143287384c3727353532a730442f0730e533e83646386438b53885382c370734042f882c85306434b536d738043788360634f5348535a6373737d837a8364634c5336738d5389d3737346431252ec7312534543687387438cd389d382c36b7343430642c852e87336735d6379837e836f73616353535c636c7377737c836e735963434393d396d38b536a734042f4730c5348536c7386438a5388d385c377734c531252d052d4531c634e536e737b8376736b735a635c63697374737c83767365634d5395d394d3905385c365632063145340435c637a8384c387c38643777349530e52d452d4530e5340435c636e7371736d73606361636c737573798376736a73545399638fd38cd38cd38143535332732e734b536f73804384438243707344430642d862e06306432a734c5361636e7371736763687370737673777375736c735653955390d38f5391538b5377734e532e7344436f73804381437e836d733e82f882dc62f07306431e63404357536c7373736c736c7371737673777377736e73565388d396539a63965391d388d3636343434d53798384438443814370733e82f882ec7306430c531c63367354536d7375736f736f7372737473788378836f73545370738fd39ae3986396d3925375734f53535377738543874383c370733c82fc8304431c6316531c632c734e536a737673747373737573757378837a8370735253555381c392d397d39963955383c365635c636a73804385c3844370733c83044318633673287320631c63414362637573788379837a837a83798379836e734e534a53606382c392d3986394538ad37e836c736363737380c382c3737340430853206341433673266312532a7355536e7377737b837d837d83788377736d734d534443347356538443935394d38e5386437c836f7377737f837e836b7338830443186340434043327312531a634643606372737a837b837883737374736c735053495314532c736763885395d394538dd388d383c3844383437a835f632a73004314534043474341431a631253367353536e73788378837573717372736b735153535314530e534b5376739353986393d38fd38d538cd387c376735253206304432063474351534b5322630e532a734c536e737b83798377737473747369734f5356531862f47328735f638fd3986394d39253915391d38ad37273454318630e532c734d535b635753347312531e634743717380437f837f837c83777368734b535a6334730e53206355538dd397d3945392d3925393538d5375734853206312532a734b535b635b633e830e530a53327367637b837e83804380437983687348535d634e532e731e634d538853945393d3935393d395d38fd37e8355533473186320634143555358633e830a52f073145354536b7373737b8380437983676346435a6357533a8314533e837f839053945395d395d396d391538443666346432063125328734b5351533c830a52e063004343435c636b73777380c37b83687345434e5352533673064326636c738ad394539753955393d390d38a537c83535326630443105341434d5342431652e062ec73307354536a737b8382c37e83697346433c834443287302431a635e638643945398e394539253915391538a5360632c72f072f8833073495347432462ec72e0631c634d536a737e8383437e8368734543266334731c6300431863555381c392d399e396d394d3945396d391536b733a82f882f47332734b534e5334730042e4631053485369737c837f83767361634143165322631252f8831053485375738ed398e397d3965395d3965390d374734b531a631653464359635c6347431452fc831253485368737a8379836f735b633a83064316531052f47302432a73626388539553986398e397d39753925383c36663495341435153606361634f532a73125320634b536873777374736973565336730043186318630242f47308534f5381c393d39be39c639ae399e396d38e5381c3656351535053515353534953327324632a734d53666371736e73646352532e730643287332731c630c5304434c53824396d3a163a1639de399639553905385c36c734f533e8332733e833c832a73226328734a5361636a7365635d634c532c7</t>
  </si>
  <si>
    <t>360634243044310535a637983844386437e8353531e62ec7310535a6384c39153895366634b5353535c6361636a7372735d634443404354536c737c837573636361634b531863145349536b7382c38ad38a5373734c530a52d8633073666389d3905383436b735963555357535b635c6359635553545357536763707365635253626351532a7316533a835d637c8388d38b53824366633272e0630853434377738c538ad380435d6350535653586352535a6360635c63525357535b6355534e536563565336731a632c7354537373834384c381c371734b53105304431a635353767381c37b83606350534e5355535d6361635e635553495347434a5351535963666359633c831a631e634b536a7379837c8380c37d83626338830242e87324635653747380437983596332733a8369736f736163586357534e5347434c535c636a735d63414318630c5341436163727377737f837e836e734c530a52c442f4734143697381c382c3616330732c7361636e736a73646360635863515353535f636d73626345431a62fc832a7355536d7376737b837a836e7353531862c852c85320635e637d837e836b735353444344435c6372737173596358635d63616365636e73636346431652ec7318634b5367637673788374736d7357532062d862a87304434f5373737a83757367634d5322634d53737373735253575365636a7369736f73616345431652dc63085340435e637573757370736b735a632872ec72a062f4734d5372737e8377736463464304434443737376734f5356536563676366636d735f6345431452cc52f4732e735653727371736c736a735c633272ec729052f0734d5373737c83757363634442f88336736b7374735353525359635d6365636f735f6344431052c442e463226351536b736c7369736a735e633272e0629862f8834c5371737773727366634953004328735c636b7359634a534643505361637073606344430e52c442e4631e634d5366636663666369735c632a72dc62b88306434d536e737673707363634642fc831e6352536263596346433a834a5358637373646347431252c442ec7324634e53646363636163646358632872e462c44304434a536c73777370735f634142f07318634e535e6356534543388347434f53788369734e531a62c442ec7328735153676364635e635b634f532662ec72a872f073454369737773727360634042e06312534b535d63535344433473414349537473687350532062c852ec73287352536a736a736163555344431c62e872a872ec73424364637573757365634442dc6308534343575353534443347340434a536f7363634e532462c852e46320634f536b736e73656354533a830c52dc62c853024342436163757379836c734c52f0730243367350535253444330733e834a536b7360634e532262cc52e0631c634f536f737273687351532a730242d862e063125344435f6376737e8375735653044302432e734c5355534643347341434d5369735f634c531e62c442dc631c634f537073757369734f5322630042e462f4731c6348536063767381c37e8360631653105334734f535b634b533e834543515368735c6346431652c042d8631a634d536e73737369734d531c630242f883064326634a535f63747381c382436b73307322633e83545362635353444349535553666358633e830a52b882d86318634b536b7370736663495318630853085312532a7349535d637373814382436e734143307343435653666357534743495356536463545332730042b072dc631c634c5369736d736063434310530e5316531e632e7346435a6371737f837f836c73454334734243545366635863474347435353636352532a72f472b072e463246350536b736a735a63367308531253266330733883434354536f737d837b83697345432e7336734c5362635863474342434953646354532c72f472b882f0732e7356536e73697356532c730043165336734143424342434f536c737c837a83676342432463266344435c63565346433c834143666356533072fc82c443004336735a6370736a7354532462f88318633e834b53495343434b536c737d837773636341431c631453388359635553464336733883666355533072fc82c443064340435d636f73676350532062fc831e6344435253515346434a536b737b837473616342431a630c5334735d635a634a5332732a73666352532a72f072b8830a53485363636d73616349531c6300431e634443575358634e534f536973777373736263444318630a5334736163626351533673226367634e531c62d862a873145353536d736e735d6345431052e873125341435a636263586356536973757373736363444318630853327362636763586340432463616347431052cc52b88320635d63757371735b6341430a52e0630e533e835b6367635f635c636873747374736563434316530a533673626368735b6342431e6357533a830642c852d86332736363798374735b6340430a52e0630e533e83596365636063606369737373757365633c831053125340436463666358633c8312534e532662f072d0530243444368737b8375735d6340430442d8631253424357536163616364636c73737372735d6324630c531c63474365636163505332730c5347431652e062e0631c634f536c737a8373735a633882f882d8631c6348535963606363636a73717374736c7352530e53064326634d5363635b634a533073105341430c52d862f473367358636c7374736e7351532262e062d863287351535d63626368736e737573727363634642f88300432e73515360635863485334731c6</t>
  </si>
  <si>
    <t>388d3874380c36d73555338831652f882dc62d052cc52d862f8830c5310531253186332734d535c636363636361635d6358635e6367636c736a736063545348537f83757362634a532462f072d452d452e462f882fc8306431e633c83454349534c5358636763717373736c7361635753525357536063656365635c63515348535453485336731c630442d862e4630643206336733c8347435553636368736b736e73727379837a8377736c735f635553525356535b635e635f6356534c5345430e530c531c632c732a7320632c73454358636b736e7370737a838143804380437f837e837c83777372736a7363635e635d635d635c635c6359634d5344433e8326633c834a5355535c635f6364636d7377737f837f837c837e8381c381c381437e837a83747370736b736873656362635f6357534d5343432e731653085304435863626366636a73707378837e8380c380437c837b8379837b8380c3814380c37f837b83767371736b7364635b6354534e5342432a730c52e462dc62e462f0737a8376737373747378837d837c837a8375736e736f7373737c83824381c3824382c38243804379836b73596345432c7314530642fc82e872e46308532263327384c381c380437e837d837f837d837a8377737473747376737a837e8380c3814380437b837373676354533c831452f472e462fc8310532263347344434f53545384c381c37e837b8379837a8379837773777379837883767371736c736e736c7365635b634f53404320630642e462d052dc630853287342434a534f5355535a636d7362635c635a6358635a635a635c635e63616360635d6356534d534853424332731e630c52f882e462dc62dc62e463004314532463307336733a83404344432e731252fc82f472f882fc82fc8300430243064308530e530c5306430042f072ec72f072f072f472f472f472f472f88302430c531453186316530c5308531252d862a062606260627072885290528852707270729862b882cc52cc52b882a872b882d052ec73004306430643044304430c531a6328733073307322631a632662a872905290529862a062b072b882b072b072a872b072c042cc52cc52b882a062a872c442e462f4730043064310531e63347344434d53535352534f534c535152606260628852a062a872a872b072b882b882b882b072a872a872a872a062a872b072c442d052e462fc8312532c73464358636063646362635b6359635863586280425052505250525052606270728852885280427072606270728852b882d452f4730a5318632a73367342434b53575365636e7371736e7363635b63555353531a630e530242f472ec72f072f472f472f472ec72e872ec72f473024306431053206332734143464345434143404344434f535a63646367635e634e5340433e836d73676361635b63586357535653545352534f534d534e534f534e534853444341433e833673287314530242f072f4730e5328734243485343432263064314538643854383c382438143814380437c83777372736e736c736c736b73666361635b635353474334731a62f882cc52b072c442dc62f072f472e062c442d4531c6386c3854384c3844383c383c38343824380437b83777375737673767374736f736b7366635d63525348533883226310530242ec72d052a06270729052ec73444386c3844381c380437d837c837c837d837c837b837a837883777377737573727370736e736a73656362635f635c635553495334731652fc82e062f88324635f6389d38853854381c37e837e837e837e837e837d83798373736f736e736e736f736f736f736d736a736b736c736e736c73636358634d5348534b534e535d637c8388d38743834380437f837e837f83804380437f837a8372736b7368736b736e73707370736e736a73687368736873676360635b635b636463747377737d8387c383c38343814380437f837d837d837d837d837e837c83777371736d736d736f737173717371736d736763636361635d63565353535753687380c3844386438b537e8380c3824382c3814380437c837b837b837d837e837d837b837883777377737373717371736d73666361635f635d6355534e534d535a6373737e8384438ad34d5356535f6365636873676368736a736e73737377737a837a83788375737173676360635e63596352534f53515352534f534a53485352536763788383c38b52e87308531863246332733673404347434e5356535c635f635f635c635863525346433c833a8336732a732c7338834343495349534c5359636f7380c387c38cd29052a872c042c042c042c442cc52e062fc830e5318631c631a6312530642f882e062e062f883064304430e5320633673485351535a636d7384c38c5390539052a872b882c042c852c852cc52d452e062ec7302430042f472e062cc52c042b882c442d052e062f072e872fc8312532e734a535e63707381c38a53905393d391529862b072c042cc52e062f0730643105318631e6316530852ec72d452d452e062f47300430242f072d452d052ec73165347436163798386438c538fd390d38dd2a062986288529052b882d86302431a632e73388330731e630852fc83044308530e53125316531452f072c852c852fc83347355536f7383c38cd38ed38cd38ad320630852d862a06280429052cc52fc8318632c732a731e630e530a531c631e630443024324634543515343431a6308531e634a536c7383c38ad38d538c538a535b634a532e730c52e872d052cc52d862f073064306430242f882fc8312531e63165326634d5368737d836a7343431e6326635353798387c388538b538d538c5</t>
  </si>
  <si>
    <t>3a0e39f63a0e3a1e3a363a7e3a873a6e3a5e3a5e3a4e3a263a163a0e39e639ce39fe3a263a3e3a4e3a363a1639f639d639d639de39de39e639ee39ee39f639f63a0e39fe39fe3a063a363a7e3a973a873a663a3e3a1e3a263a1639f639ce39be39e63a063a1e3a2e3a2e3a1639f639de39ce39d639de39ee39fe3a063a063a0639fe39fe39fe3a1e3a563a7e3a873a6e3a463a1e39fe3a0639ee39c639b639a639c639e639fe3a0e3a1e3a0e39f639de39ce39ce39d639e63a063a0e3a0e3a0639fe39de39e63a163a463a5e3a563a3e3a1639f639de39de39be399e3996399639a639be39de39fe3a0e3a0639f639e639d639de39d639e63a063a0e3a0e3a0639f639c639d63a0e3a4e3a4e3a363a1639ee39c639b639c639a6397d3975397d3986399e39c639e639fe3a0639f639ee39de39de39ce39de3a063a0e3a0e39fe3a0639e639f63a263a4e3a3e3a1639ee39c639a639a639b63996396d395d39653975398e39ae39ce39e639f639ee39ee39de39ce39b639c639f63a063a0e39fe3a163a0e3a1e3a2e3a363a2639f639ae398e399639a639ae398e3965395539553965397d399639ae39d639e639ee39ee39de39b6399639a639d639f639fe39f63a1e3a2e3a3e3a263a0e3a0639be3945392d3975399e399e397d395d395d3955396539753986399e39be39de39e639e639c63996395d396d39b639de39ee39ee3a263a4e3a4e3a1639d639be396d38ed38ed39653996398e396d394d394d3955395d3965396d398e39ae39ce39e639de39ae396d391d3935399e39d639de39d63a2e3a4e3a3e39f639a63965392538bd38d5395539863975394d393d39353935394539453955397d399e39be39de39de3996394d38f53905398639d639d639c63a2e3a263a0639ce397d391d38d538a538d539353955394539253915390d39153925392d393d395d398639ae39d639d6398e393d38d538e5397d39ce39d639c63a1e39e639b63996394538bd387c388d38d5390d391d390538ed38d538d538ed3905390d39253945397d39ae39d639d63986392538b538d5397d39d639d639b639ee39a63975394d38fd386c383c388538d538fd38f538c538a5389d38b538e538fd3905391d3945397d39a639be39b6396d391538ad38dd398639d639d639ae39ae397d3945390d38b53844382c388d38ed38fd38d53895386c387438ad38f5390d391d393539553975398e39963986394d390538bd38e5398639d639ce399e395d3955391d38c5386c3844385438b538f538ed38bd388d386c388538bd3905391d3935394d3965396d3975397539653935390538bd38ed398639d639d639963915392d38ed386c3824384c388538cd38ed38dd38ad389d389538ad38dd390d391d3935394d39653965396d396d395d392538fd38bd38ed399639e639e6399e38ed391d38cd382c37c8386c38ad38ad38bd38d538c5389d38ad38d538f539053925393d395d3975395d395d3965394d38fd38c5387c38bd398639e639ee39a638ed390d38cd383c37e8386c389d387c389538ed38f538ad38a538d538ed3905391d39453975398e395d39453945392d38b5385c380c3864395539ce39e6399e390538ed38c5386c3814381c3844386c38b5390d391538cd38b538d538f5390d3925394d3975398e3955392d392d3905386437c8370737e8390d399e39c63996390538c53895385c380c378837f838ad3925392d391538dd38dd38ed38fd39153935394d39653965392d390d391538dd382437273666374738c5396539a6398638b5387c384437f837883737380438fd39753945390d38dd38ed39053905391d393d3935391d38ed38dd38d538ed38b537e836d73636370738853935398639653854382c37c8370736b73788386439253975394d391538e538ed3905390d392d393d391538ad3844386c389538ad388537b836b736463717387c3915395d3945384c379836e736973707383c38cd391d393d392d390d38dd38d538ed38fd3915392538e5383c3757380438643885386437b836d736763747388d391d394d392d387c36d7360636b7381438bd390d3915390d38fd38ed38cd38bd38c538d538fd390538ad37e836a73777383c3874384c37a836d736763757389d3925393d3915380c365636163767389538f5390538f538e538dd38dd38dd38ad389538b538dd3895382437773707376738143864385437c836e7362636e73895390d390538e5363636663717382c38ad38d538dd38dd38e538ed38e538cd38a5388d38a5388d37c836b737073824380437f83844386c380c36f735753626386c38dd38a5389d357536a737e8387c38cd38dd38e538e538e538f538e538bd389d388d387c38343687359636763814381438343874387c380c36c7351535a6383c38b53885388d35253717386438b538cd38dd38f538fd38f538ed38cd38b5389d387c383c379835a634d535d63798382c386c388d38743804369734e53575381438ad387c389534e5379838b538d538b538dd38ed3905390538e538b5389d3885384c37d8368734e5347435b63798383438643885385c37a83636351535d6380c3895386c388d3525380c38f538fd38cd38ed38f5390d390d38e538bd38a5386c380c36f73586349534c5361637c838343854385c380c36e7361635c636a7382c3885387438a536163844390d392538fd38fd390d3925391d38ed38cd38b53854375735d634743495358636c73804383c383c38243788363635f636663767384c3874387438b53767388d3905392d3925390d391d393d392538ed38dd38c5383c36b734f533473495361637573824384438343814375735c635a636a737c838443854386c38ad</t>
  </si>
  <si>
    <t>332735863707378837b837d837d83788378836e734c530042e062d862e0630e53495361636463626366636b737073626346431252c852e4631e634b53646365631e634a53646374737a837c837a83757375736d734e530852dc62d862f8831e63464353535153545362636f73757368734b531862c852e87324634d536463636316533a8355536e73798378837573717372736c7351531252e062d453024328734143444340434a536363747378836a7350532062c852e873287350536873666312532c734d536d73798378837673737373736a734f531452e062d053004326633273388334734743626372737373666350532462cc52e46322634f536a736c7310532263495370737e837e837d837a83767369734b530c52e062d45302431e632263266328734443616370736e7362634f532662d052e0631c634d536c73707310530e533a836a737d837f8380c37f837983697348530042d862dc63085320631e631a631e6341435f636f736b7360634f532462cc52dc631a634d536f7374730c52f8831a635963707376737c8380437a8368734542f072d052e87314532a7324631a631653367359636b7369735e634b531e62c442d86318634d536e7374730a52e4630443474360636c73777380437b8369734442e872d453004324633a832c7318630c5328735153666368735b6344431452c042d45316534b536c7371731052e062f073347356536a73788382437e836a734442ec72e8730e533473454336731a6306431a6349536063666357533a830852b882d86318634a5369736f731e62ec72e46320634f536a737d8383c37f836a734442f472f8831c6342434a533a83186300430e5342435b636363545330730042b072dc631c634c5369736b732e72fc82e0631253495369737d8381437a8365634142fc830643266344434b5336731252f4730a533c835753636354532e72f472b072e463246351536b736a7342430e52f4730e53464368737b837b8372735e633a8300430e532c7345434a5330730e52f0730a533c835863656356533272fc82c042f0732e7356536f736a734d5326630a531a6349536873777375736a7359633472f4730c532a734443464324630642f0730e5342435b636663575334730242c443004338835a6370736b734c53327322632a734c53666373737073666355532e72f07308532663414341431a62fc82ec7318634c536263666355533272fc82c443044341435e636e73656341432e73246328734a5362636c7367635f634e532a73044310532463347334731652fc82f883246354536973687352532662e872b0730a534b5366636d736063287322631e63206345435d6366635f635653485330731c631c631c63226322631053085308532e7357536a7367634d531862d052a87314535553707370735d630a5310531653226345435b6365635c63515346433673206314530c53125314530a53085312533673586366635e6344430e52cc52c04322635e63777372735c62ec73004314532e734a535e6366635d6355534a53347310530042fc830e5318630a53064312533a8358636363555334730242cc52e463367363637a8374735e62d052dc630c533a8354536363697361635c6351532e72f072e87302431c6324630853004316534143596361634d532062ec72d8630a53474369737b8375735e62b072b072f4734043596367636b7364635e6350532462d452f473186330732c730442f4731e634a535e63606347431452e062e463226351536c73798372735a62a0629862e8733c835863646368736263565344431652d863105334733e832a72fc82ec732873545363635f6340430852d862f8833e835a636b7371736b734d52a872a872ec73347352535e6361635b6349532a730a5300432463404338831652ec72f47338835c63656359632c72f472e46310534f536363697368735d633c82d052d052fc832e734953525356535053367312530c532463347334731e62fc82e06308534953646360634d531452ec730643327360636b7366635d634e5320630043024312532c7343434a534b5343432063085318633e83388322630242dc62f4732263555369735c6342430242f47320634c536b736d73626353533c830c53125316532263367348534d5346432c73125308531c633e8332731862e462c8530a5341435e63687358633a82f073024340435d6370736d735f6349531e62f8831c632c7340434a535353515341431a630e530e531e632c7322630a52d452d45324635053646363634f532c72ec730e534c53697373736c735a633c82fc82d0532873454354535e635a634d533883145310531c6324631e630852e872d453004341435c6368735e6343431652f0731c6352536e7374736a7354532662c852a87328734d53606366635863424320630c530e531a631e631252f072d862fc832a73545367636b73596332730a5312533a8357536e7376735e633a82fc829862b8832e735153616362635053307312530e530e5310530c530042ec72f88322634d5361636b736873525328731253388350535f636973676349530c52c442a062dc63404353535d63565345432c731e63206316530852f072e062f473125342435b636663687360634b532a7324634c53626367635e6343431c62f072c042c44302434b5353535353454334732c732e732e7318630042dc62d453024324634a535f63626360635753485338833a8353536663687351530a52ec72ec72dc62dc631a635653535348533073246328732e732a731052f472dc62e46312533a8351535d635c6356534e53485349534c5355535b6356534242fc82dc62e872ec730043404</t>
  </si>
  <si>
    <t>35e6372737b83788370736973656360635b63565351534b53495349534c535153596362636b7374737c8380c381c381c380c37e837b83788374736f736c736a7370736f736e736873636364636b7369735f6353534c534b534e535863656372737e83814381438143824381c380c378836b7367636873697367636063596351536c736b736b736b736a7364635a63586358635a635e6369736d73717376737c83824383c383c381437673646355534b5346434a5352535a635e635e635d635d6370737573737364635863555355535c636763727379837a837a837a8378837473737371736f736a735f6351534a534e535863616365636a7372737b837a837573717369736063565351535b636e737a837c837c837a8372736c736b7368736663666363636263626360635c6360636c737c8382438343834383c384437f8372735863474344435a6372738043834380c377736b7364635f63596353535053565362636b73737379837a83737374737d8383c38743885386438143747368735f634d535a63646370737883777371736a736763636358634a53485351535f636c7379837d837c837b837a837b8380c386438b5387c37b83656353534a534a53525361636c7375737b837c8376736a7360635c63586351534c5350535f637073788374737073727378837e8382c384c381c376736a7360635b63596357535c636263767377737883767372736a735f635863565356535963616367636b736e737173727374737c838243824379837173697360635e63626367636a736b736a73656380437f837a836e735f6352534b534d53565361636a73717373736f736b73727380c385c387c386437e8366635553575362636b737273737370736a736063555382c3804376736a735c634e5346434d5365637a837a836b7364636e737f8386438853874381c374736c736f736f736a73636364636c7371736e7365635d635d6379836c735f6353534d53555364636a73697368736a736e73788384c38b538b5383c378836b736263636373737a8376736c736763676367636663636366636d73666362635b635253525364637e837f83676353535a63767386438c538c5384436f735e635c63626368737073767377737473707369736363626364636c7376735e6366636a736a736d73767381c37e83646353535f6380c389d389d383c373735c6353535e63717376736e736a737073798377736f73687367636a7370737b8369736663697373737b8379836e73687367636d737c83885389d382436f7362635d6361637173814380436d7364636c737a837c8372736b736e7376737a838043707360635e636f7378836e7359635a636e7384438cd38ed388d374735b635963676375737e8380437b8372736b736f737883798374737173788381c3834383437273676365636e7373736c735b6360637a838ad38f538b5381c3666352535863717380437e83757373737a837d8379837273747379838043834384c385c385436e737a837c8375736f736c736b73757385c38e538c5380c36f735f6357535f6376737f8379837073757382c386c382c37a8377738043854385c3844385438643656380438343727361636463777385c38dd38fd387c36f735d635c6362636a7375737a83788378837f8385c387c3864382438043824384c385438543864385c3626378837c83636352535d637d838a538e538a537f835f6353535d636e737573767377737a83804383438543864385c38343834383c3844386438853885385c36b73757370735d63535361638043885387c3814371735c63586368737a837f8378837983814385c386c384c384438543854385c38643874388d38ad38a5388d373736c73676361636263717382c385437d8369735c6355535963687379837d8376737773814386c386c38243804381c3854386c38743874386c3874387c3885372735e635753616370738043874384c36f735453474348534f536063717376737473767380c3864386c383c381c382c385c387c387c38643844383c383c3854367634c5344435963737383c389d384436a734d53404344434c535c636c73747378837e8383c387c38953895388d3885388d38953885385c383c3824381c383435a633c83347352536e738143864381436873515347434e5355535f636b7374737e83834385c388538ad38ed38ed38c5389d387c385c383c3824380c380c382c353533e833c8354536b7378837b8374736263535351535b63636369736e737773804384c3864387c38b53905390d38d5387c384c38243814380437e837f8382c3525349534c536063717374736973606355534f53565367637273767377737b838043844387438a538e53925392d38e53874383c38243824381c380c381c384c34d534f5359636b73777370735c634f5349534c535c63737380c381c37f837d837c83824387c38dd391d3945393538ed3885385c384c384c383c382c3834385c34a53545360636d7373736973545348534743505364637f8385c384437f837a8377737e8386c38dd39153925390d38c5387c38543844383c382c381c382c384c34f5360636973697366635e6352534e5352535d636f73844387c383437a837673798380c386438ad38c538bd38a5387c384c382437f837c837d838043824384435153656370736c73666360635863555359636363747385c388d382c3777374737883804385438953895387c38543834381c37d837773747376737d8381c383c354536b73777373736b7365635f635c635f636663767385c3895382c37673737377737e8384c38853874383c380c37d837d83788371736f7372737b8381c3834</t>
  </si>
  <si>
    <t>38cd3925393d391d38c5383c37773656356535053505355536163687360634a53414348535963687374737c838243854387c38a538ad38543757367635c63596392d391538c5385437773636355534b53495354536b737473687355534a534853515365637c8383c382c3834388538dd38bd381c36e735f63586358635f6369738f53874373735c634e5348534c535d636f7375736e736363515343434953626377737f83814386438bd38d53895382c373735f6353535a636f73798378837273854372735053327334734e5366637d8385c3814362634e5348534e535e6377738543895389d38a538b538743767358634d53596367636e73717371736b736563656350533e8338834d536d73824384437e836b734e53444351536a737d83844388538bd38bd3864379836a7362635f63626369736e736e736b7369736a73697344432e7346436063777383c3844377735f63505349534f53656382438bd390d390538ad381c375736c73656367636f7371736c7369736e737473737367635d6338833a835e638143885383c37883636350534d53586369737c8388d3905395d39353885375736b737173717367635c635a636563707373736d736563575350534a535a637983885386c37473626357535653606375738343864387c38ad38bd3885381c374736a73666362635a6351535453626368735c634a53454358636e735c637673854386c379835253424350536a737d83864388d385437f83788372736d73697365635a6348534443525368736e735f634e534c5355535e636d7378836f73814384437d8364633e8332735a6381438ad3885385c3844381c37773666357534c534443414345434e535a63636363635b6357535c636a7374737b837b8380c3824374735f63505349535353717388538e5389d38743885387437c8361634953327326633a835453656365635963575364636f737473767378837773757387c37d835b634143434361637983854389538b538bd38bd38a5385437373525334732e734343505361636b736b7367636a7374737b837e837e837a836e73626376736663596355535d63747381c384c3854386c3874387c386c382436a733e831453307357536463666365636a7374737d8380c3824382c380c379836c735e63697361636c737b837e837a837c8382c3874389538a53874380c371735c634343327346435d6369736e737273798381c3844384c382c37c836f73636356535053747374737a8380437d837673777381c388538b538a53834369734b5341434b53535358635d6366637373804386438a53885381437373687362635a6350535053804380c37a83727372737c8382c385c387c387c3824371734e53246324634f5366636b7369736e737d8385c3895389d383c370735f635d636563687367636a736b736b737673834389d38fd391538f5389d380c36a7357534a53454349535b636a7371737573804388d38c5385c37273676367636873687367636a7373737b835c635e63747388d3935397539753915386436c7349533a8348535c6369736e737073737379838243895389d37d8360635b636b737773707360635e636f7379837173798383c38bd3925395d391d3844367634e5340434243575371737c83767375737e8385c386c3824378836c7364636763717378837373656363636d73737386438c538fd390538ed389d37e835c633e832c734a535e6370737d8380437a837b8384c38ad386436a7357536063798380c375736c736e73777378837473707386438c5391538fd386436c7351533e8332734343606374737773737375737b8381c384c38443767357534c53636383c386436f735b636463804383c374736463885388d385437a8362634643327340435353687379837c836c735b6360637883834380436f7361635b635f63707381437e8367635863606379837d836563545383c378835f63474334732a733c8354536a7377737773737367635e636873804382436a734853414356536c73777378837373697363636973757372735e63535372735d6340431c632263434357536c73767370735d63596364637373804384437d835b63307336735963727375736a7368736f73757373736e736873606360634f533e8326632c7347435f637073757371736363515351536a7382c3844378836463515345434f536b737a8372735e635c6370737c8374736063596361636e7320630c5322634953636378837f83727361635c6360636a737c838443798353533c834143545367637d83824375735e635b636f737a836b734e5346435a63727314531c6343435d63727381c381436c73586360637c838543844379835d63307316533c8361637a8384c385437c83687363636f7371735d633e83347352536e73464355536463707377737d837c837073676371738443864376735863414324632a735153757385c3854381c37b8371736d736e73687355533c833a8353536a735753687374737a837983757377737f83834383c38143727357533883287332734a5364638043854380c37773737371736f7367635e63525348534a535e636f735e636a7377737f837d837473777385438cd3895376735b634243266330734c536263767382438243798371736f736e7369735c6351534d534f5358636a73757362636a737b83844384437e837d8384c389d3864370735553414332734243606379838343844382c37c83767370736973606352534853495353535f636e7374736b736e737d83854387c387438543834381c37b8370736263505345434f536c7381c3864385c3844382437c8370735f635253474344434d535e6368736973676</t>
  </si>
  <si>
    <t>360634f5345435153737382c3824379836e7366635d6352534e5356536a737f838a53935397d396d393d38ed388538143727368736c73777384c38e5392538bd34c5351536263757385c388538043666351533e83388349536163788388d3935399639c639963905385c37773687364636973757382438a538cd388d37e8366634e53656381c38853885382436e735553414322632a735053767388d3915395d398e398638f537f8365635d6365637073804386c3885385c3788359633e832c736973804388d3874380436c73565344433a833e834e53687383438c538e538c53895384437773606356536463804389538cd38a537e835c63434328732463347382c388d388d3824371735a6343432873307352536e7383c38cd38e5385c379836b73626361636763747383438ad38b5383436e7353532e73226341435963697386c3885385c37f836d73575340432463388360637f8389d38cd387c3767364635e6363636e737f8386c38a53895380435d633c832c7345435863707382c388d3854382437c8374736a735b63474336734a53717386c38a5384c37b8370736973697370737b8385c3895386437b83636346432c734343676382c38b538f5391538443777367635f635e6359634e5349535b6380c38c5388d37c8373737a837c8375736e737173824386437a83596349534a5358636e7385438f53935392d390537c83687355534f5353535653565359636a7385438c5386c378836f7375737a837983727372737d837e836b734f534a53626380438b539153935391d38d5385437773656354534c534d5353535b6365637373844387c382c373736663606360636d737f8381437a836e73646360636a7381438cd392d391d38c538343727360636d73626355534b5346434b535d637373804384c385c3814373736563565354536973844384c36a7354535b63777388538ed390d390538b537f836063474340435c63596355534c53404343435b6379838543874385c38043717366635c635d636d7381c37f835f634e535f6383c3905392d38ed387437983606345432c733c834c534f5354534e53414343435b637983864387c3834373735f6356535b636163697374737773737374737e8386c38b538ed38ad3798353533e833e834e536263454346434d534d5347434e5364637c83834382437a8367635553525362636b736873616369737d8388538c538ad389d389d3824363633c832e735053747383c34643434345434a5350535d636f738043844383c379835e6342433a83545368736f7370737a8385c38c538ed38cd38743788362634f5341434b536c73864389534e53474343434b535c636b7376737e8381c382437673535320631a6349536973804387c38a5387c385c386c3885380435a633c833c8353536a7381c3885382c359634f5347435053656373737883777371736d735f63434314531e635153737384c389d388d38243798376737573666348532a73424364637f8385c38343707354534c5348535053636373737b837a8371735f634b5330731c633073575372737f8380c381437f83747362634c533a83327341435863777382437f836f735b63474347434d53575363636f737b838043747356533e832c7338834a5364637673798371736e736d7363634c5326631e63454363637b83864381c367634c5345433673464357536463697370737b83804371734d5330732e73454357536e73798370735b63535359635863474322632e735e6381c3874382c37173575345434b5330734a5363637073737377737d837c836973444322632a7348535e6373737a836b734f5345434d5354534d5341434c536f7384c382436d735f6362636b737173388351536d737b837b837b837e837a8364633a8316532c735153697378837a836d7356534b53444344434e535e636b7377737d8379836d736973757381c3824345435a63747380c37f837d837c8375735d632a730a5330735b637173798377736c735b634c5332732a734a536f737f837b83747377737d837f837b83757372735553646376737f837f837d837a8371735a6328730e533a8365637b837f83777365634e533c8322632a735053767384c384c3804378837773777378837b8380c364636b73747379837d837c8377736c7359633c832a7349536b737e83804376735f63414328732a7344435f637f838853885382c3737360635f63737386c390536c736e736f737273788378836c735f6353534a53495355536763747375736e7359633a832873404354536c7381c38743834378836d73626367637b838ad393536a736a7367636c73747370735f634c5347434e5358635f6365636b736b7363634e532c7328734a536263747380c380c374736a73707381c387438ad38dd38fd3656364635f6363636d73697354533a833a83515364636c736e736f736a735d6346431e632663555374737f837d8376736d736b73767385438d53925392538cd362635d63555357536063606350533e8344435c636f73747371736e7369735d6349532e733883626381c383c376736f7372737a83814387438b538c53874378835d6358635053515357535a635553505357536973737372736a73646361635b634f5346434c5369738043804370736d737a8383c385c386c3834375735e634b53575355535353555358635b635f636463697372737473707367635e635a6354534e534c5354536563717373736e7372737f8385c385437e8368734b532c7322634e535153555359635b635e6365636e7376737983788375736e736263515347434853505358635f6366636b737173788380c3824377736363505332731e63327</t>
  </si>
  <si>
    <t>35e6347433073454368737b837073575352535f636663586340433073444357536b737c8383c382c375735b6338832a734a536c7383438ad38b53844374736a736a735153367342436463757367634d534953596364635f6351534543388340435653747384c386c3824371735a634f5350535c63707384c38a5387c37f83707374735e634b534d536663727366634e5347434c53565361636b7366634f5341434a5366637d8388d38cd387c37a8366635053454352537473844386c383c376737e83737368736763717374736d735e634e533c833c8352536f7378836b735b6352535453646384439253925387c371734c532a733c8363637e8384c383c37f8374737773788376736f736c736f7372735f632e730a532a735a6372737b83757362634a534a53687384438b5389d37f835c633e833c835553697376737e83804348535a636a736a735b635653646378836b733a8302431053495368737e83834378835b634d5351535d636f7381c382c3717357534a534b5350535c636c7375730c5340435a635e6350534c535f6377737273515330732a7344435a63727381c38243767365634f53444351536a73788378836d735c6349534243474356536362e8732873525359634f534f5363637b837e836a73555345433a83464361637a8383c38343798360634a5344434b5355536663727368734a5336733a8349535a62d4531863495354534f53525364637b8381c379836463474318631c635453788384c38443824379836873525330732c734a535e635b6346433473367346435752d453085334734b5350535353555356535d636d736e73555324631a63485367637b8384438643864381436a734a5332733473414345434543444338832e73414310532663444354535c6358634743266334735b637073646347433673414350536663814388d38cd38b538243687350533a8328732a733e8341432a7312531a634e53555361636c73717368734b53165318634b536463676358634a533c833a834f536f7383438a538c53895381c36d735353388322631e6312530242ec72fc836d736e7375737c8381c37d836663474334733c83485353535a63535338831e63347356536d737c8382c386c387c381c36d7353533a831452f072d452d052d86380437e8381c382c384c3844381437573616344432a7341435a635c6341431c632663464357536663747380c384c3834379836973575344432a731052f882f0738b5389d3895385c380c37e83844388d381435c6343434343535355534b533e832e732c733c83505361636c737473777376737373707369735d634b533473226392538e5388d3814372736d73798384c385c3814372735d634c5345434f53515343431c6318633a83525360636873727378837c83814382c380437273626356538c53844377736b73636363636e7381438ad392d3915383435f634a534b534c5342432a7322632463388351536a737c837e8379837a837a83788372736b73656377736563545352535a636663777387439153986398e3915383c36f7358634743434346433a831c63105334735e6371736f73676362635f635b6353534c534e534a5334731c63307353536e7380c387c38d538fd391d393d393d38d537e836563596352534543287312531e633e834c5355535a63596357534f533c8324632c72e872e462f07316534a53687378837e8384438ad390d396539a6398e3935389d37b83616352534d534643307310530a532063414350535c635d635353495343428852c44302433073596372737a8379837d8383c389538fd3955396d395d390d388537b836f736b7363635053327318630c531253226332733a833e8340433c82b882d8630c533c835b63737380c383c3844381c381c386438c5390538fd38e538c538953854380c377736c7360635053388316530242e872dc62e462f8830642f072f8830043186338835453727386c38bd38853854385c387c38a538ad38b538ad389d388d3864382c380437b83717360634c5334731252fc82e062d452d4532e732c731e6318630c531a63454365637d8388d39053935391538d538543804382c388538853824379837d8384c385c380c37173626350534243327320630a53666364635b6346431862f473004324634d5374738bd3965398e392d382c36e73717384438a538953864384c3834381c37d8374736b7363635c63575355534e53874384c37d835e632872e462c442e8731a634b536c73864392d393d389d37d8375737a837f8381c382c382c381c380c37c8374736c73666361635e636063646394538ed385c36b7340430442dc62e462f8831053327356537a8389538fd390d38a537d8370736d736f7375737f83824382438043767368735f635b635c636063935390538b5380436563495322630042d452d052f0731c6348536563844390d392d38c538953895388538243767372737a8383438343798370736c736873626379837c837e837b8379836c7353532e730e52f072e872f8830a5328734d5363637273804386438cd38fd38cd38543824383c384c383c380c37a8376737173697356535b6362636973717372736973575340430e52dc62cc52dc62f4730e5320633473485356536763788380c382c383c383c381c37b83767370736e736d7368735e635f6361636563697370737773767361633a830242d862dc62e062e062e462e872ec730043165332734953575362636a736d736b736663636361635f635a6381c37b8375736e736b736d7376737f837a8365634d5332731052ec72d452cc52d052d862e872e872e87302431a632e733c8344434a534f5350534a534343424</t>
  </si>
  <si>
    <t>35e636763656361636d73864390d390d38b538a538f538dd380c35d634b535453626368736a73717381c389d38cd38a5388d387c385c37e836b7359634a5344435f636d736d736973767389d3935392d38c5389d38ad3874376735863495351535e636973757380c387438bd38bd387c38543854384437d836e735e634f534743545365636d737273804389538f5390d38dd389538243737366635d6356535353575364637a8386438b538bd38953844380c380c380c379836f73636353534a534c535d636d737a83844388538bd38f538fd387436f73586355536163636354534c535b63788387c38bd38bd389d384c380437b83798375736f73676357534c534d535e63707381c3874389d38c538f538f5383435c634243474360636663545346435453757387438b538b538b53874382c37a837273717370736a735c63515351536163737382c387c38bd38d538b5386c373734d53307340435a63636354534a535963788388538ad38ad38b5389d385c37b836d736a736f736c735e63525353536563767383c388d38d538bd3844373735b63434330733e8352535b635653565364637f8388d389d388d389d3895385c37983687365636c736b735d634f5351536663788382c387c38b5386c373735353404338833a8343434953515359636663757383c389538853864387438853854377736463616369736a735b634d5350536873788380c3834385437d835d63307316532e7343434443404346435a63717380c38543864385438343844387438443747360635c636563666358634b5359636f737d8380c381437f836e734d5312530043287346434543388342435c63767382c38343824380c37f838143854381c36e73586352535b635d63535348535d6370737b837e837b837473616341430442f4732873474347433c83474362637b83834381c37f837c837b837e8382c37d83676350534953535357534f5348535e636f737b837e837773676350532a72fc83004330734c535053485350536a73804383c380437c83798379837c838143798362634a5346435353596354534e535f637273804381c376735a633c831052f47308533a8353535863525357536c737f8382437e837983777377737a837e8376735e634743464357535f635c63565365637a83834382436f734a531652f472f8831453434357535c6357535a63697378837c837983777375737573757379836e735863444345435a63676364635d636a737d8381c37b8365633c830242e8730443226349535a635e635a635d63676372737883777375737573747373737473697351533a833e835653666367636063717380c380c374735c632e730042f0730e532e734e535d635f635b635f636a737473798376737473757375737473737365634a5328732c734e53606365636163737380c37f83707359632e730442fc83165336734f535e6360635b635e636e737a837b837673737375737673767373736463454316531863444357536063616372737f837d836d7355532a730242fc831653367350535f63606358635963697377737983757372737373737374737373646342430c530c53388350535d63636373737e837a83697350532462fc82fc831c6340435653636360635553545362636f737473737371737273727372737373646343430c5306432a7349535c636763707375737473687355532a7306430c532e7349535d636763626355535353626371737773757372737273737372737073606340430642f88318633e8356536763656366636a736b735c6336730c5314533c834f536063666361635753586369737a837f837983767376737673747370735f633e830642f473105334735353687359635b6364636b735b63307304430e533c834e535c6361635d6358635d636f7380c382437b8377737a837d837a83767364634443125306431a633e8357536b73525358636263697357532462f073064336734b5358635d635b6358635f63737381c381c37883747379837f837f837a836873474316530c53246345435963697359635c636463687356532462f473064336734a5355535b635b635a636363767381437f8371736d7375737e8380437b8368734743125308532873464356536163676365636663666356532e730853125336734743525359635c635d636873788381437d836f736b7374737e8380c37c8369734643105308532a7347435253596373736c7365635d63515338831e632063327341434b5355535a635e636b737c8383c381c37573707378838143834380c36e734a5316530c532c7346434f53555377736d735f63515346434043388334733273388345434f5357535f636c737f8385c384c37b8377737e8383c3844381c36f734c531a63085322633c834853515379836e735a6345433a8347434b5345433673327343434e53575363637173814386c385437d8379838043844383437f836c7349531252fc83105328733e834b537e8372735a634143414359636463555338832e7344435553646371737a8382438443804373737073798382c383c37e83697346430c52f0730e53246332734143727368735453404346436663767364634443307342435353656374737d8380437f837983757376737d83834384437f836a7345430a52f8831a6334733e834243656361635353464352537373824373735253404341434d535d6370737c837c8378837a8380c3834382c3814380437c836873434306430043266342434643454359635f635a63565365637f8386437f8363634f534443464356536f737d837c8379837f8385c3874383c37c837773737361633c830242fc832a7344434543424</t>
  </si>
  <si>
    <t>3804383c386c389d38b538b5389d38853874384437c836f736e73798382c384c382c3824383c3854385c384c384c387438b539053965399e399639863965393d38043844387c38ad38cd38d538c538a53885384437a836b73697376738243854384c3844387438a53895385c384c387438bd38f539353965398e39be39b639863824384c387c38ad38e53905390538dd389d383c37773687366637273814385c384c3854388d38c538b53874385c386c389538ad389d38d5394d39ce39f639ce3814383c387438ad38e5390d390d38ed38ad384c378836a7365636d737b83834385c388d38cd38f538ed38c538a53885386c386c387c38bd391d397d39ae39b637c8381c387c38cd39053915390538f538bd38743814373736a73697370737a8385438ad38dd38f538fd391538f538953844384c38b5390d39153905391d394d3767380c387438d5391d39353915390538e538ad385c37d83707368736763717383c38bd38e538ed390d393d392538ad3834384438cd3935392538dd38dd38fd371737c8385438c53925393d391d390d38fd38d5388d381c37473666360636b7384438ed392d391d392d3955393538c53854385438b538fd390538f538ed38ed36b73747380c389d390d3935391d390d38fd38e5389d383c3788367635e63697383c38f5393d393d392d393d391d38c53874385c3864387c38b5390538fd38c5369736f737a8386438e539253915390538fd38e538ad385437d836d7364636a737e8388538ed391d3925390d38fd38dd38b538853824380c385438c538c5387436a736d73767383c38b538fd390d390d390538f538d5388d3834379836f736d7371737a8385c38ed3925391d3915391d390d38c5385c382438343864386c385436a736d73767381c388538c538ed3905390d390d38f538b538743824379836e73646366637c838b53915392d392d392d391538dd389d3854380c37c83804385c366636c737573804385c389538c538f538fd390538f538bd388d385437f836f735d635b63707386438e53915391d38ed38b5389d388d385c37e837473798386c361636e737a83824385c388d38cd38f538e538c538bd38bd38b5388d383c3777363635e636c73814389538e538f538c5388d3885389538ad38ad3895389d38bd35f636e737a838043824385438a538e538e538dd38dd38e538cd389d385437f83727369736a737073777380c3854388d38ad38bd38d538c538a538853864384c35c636e7379837b837c83814386c38bd38f53915391d390538d538953864382c38043777369735e6360636f737d83854389d38a5387c384c383c383c381437d8358636e737b837c837c837e8382c387438c53905391d38fd38c5388d386c3854384c380c36d7359635a636e737f83854386c385437f837c8381c386c3864380c34d5369737b83804380c37f837c8380c3854389d38c538bd389d38853874386c387c384c3757362635d6363636f737e83864386c38343824384c3874386c380c342435f637573804383438143788377737d8383438643874387c387c387c38743885385c381c379836a735453505362637d83864388d3895387c385c383c37f83404356536c737d83844383437b8376737a8380c38443864388d389d389d388d38743864388d389537e83596345434b535f637473834389538a5388d3864384434953575368737b8384c385c380c37d8380c382c385c388538a538cd38dd38d538ad389d38bd38cd385436d7355534953474356536d73824389538c538b5388d35b6361636e737d838543874384c384c384c384c3864387c38a538dd3915392d391d390538dd38a53864381c372735963424345435d63767385438ad38c5388d36a736a7372737e83854387438643864385c38543854385c387438bd3905392d3925391538ed38ad389538ad384c36d734f5344435153636375738343885389537373717374737e8384c386c385c38643874387c38643834383c386c38ad38d538dd38e538e538d538cd38d53895380c36b7357534443404350536c7381c38853727374737773804383c3854385c385c386c386c385c3834383c387438ad38cd38cd38c538b538bd38b538a5389d389d38643747349532263307353536c737f83636373737f8384438643854383c3834383c3854385c38443864389d38dd390d390d390538d538a5388d38a538d5390d390d388d36c734e533e833c834d5366634f536c7380c38643874384c37d837c8380c38443864386c3874388538a538d539253945391d38cd38b538d538fd392d3945390d38743747357533a833883515332735a6373738143854383c37b8376737983804384c388538953885387c38a53905392d390d38e538ed38ed3905392d3945392538cd385c376735c634c5342430e53367350536763798381c381c37e8374736f737a8387438bd38d538cd38cd38fd390d38f538ed39053915392d3945393d391d390538e538ad38543717348531e63125326634c5366637a8383c38343757369736f73824389d38cd38ed38fd38fd390d390d3915392d395539553945393d393d395d397539753945389d3717344431a631253388356536d737f8383437f837473717377737f83844389d38ed390d3935393d392d393d3955395539453955396d398e39ae39be39a6395538ed34f5336732873327346435b637273834386c383c3798369736563757385c38dd392d394d393d39153905391539353955396d396d393d393d398e39ee3a0639d6347434b53485334732e734c53707384c38a5388d37e8361635c63727387c3905393d3955394d393d392d3925393d396d3996398e39653945396d39b639e639fe</t>
  </si>
  <si>
    <t>365635b6366637f8382436e7351534a535a636b7377737b83747366635e636763777374735c635053606380c389d38a5384c374735b635653646376737b83777366636c73798383c37e835a632e7334735963727376736f736d736e736f73707371736b735e635b636a7381c386c382437573666359635b636b737c83804377736a73814384c37f836d7352533e834a536873788371736063606372737b83737364635f6362636c737c8385c3844371735a634e534d53545365637573798374737a8384c37d835c6348534643505362637a8380c372735c635b6371737b836c7352534c535f63757383438953844369734d53414344434d535f636e737573767383c37f83636336731c6340435f63777383c384c3788363636163717373735e6341433a835753727383c388d3824366634d534343495351535e636b7375737c837b8361634743226322634d537173844385c383437b836f736b736f736a7354533883367354536d737d8381c37a83646352534e5356535e6364636c73777380435b6341432a732c734543626380c386c382437a83757371736e736a7360635253434346435b636f737573717368735a635153555362636c7370737373798380c3444328732c7347435c637273824382c3798371736f736f736b735f6355534f534d535553697375737073606356534d534d535a636f737b837d837c837d837f833a832c7340435d63757381c383c381c3798373736f736b73636354534a534a5352535e636f7376736c735653495346434d5362637c83844383437f837c837983495341434d536c73814385c3854383c380c37a836f7361635453495346434d535b6365636b736a73616351534a534c5358636d73834386c383437c837883798357534f535b63767384c387c3874385c384437f836f735b634d5344434443515365636d73697363635c635453525357536263747385c38853824378837573798361635f636a73814388d38b5389d38853874382c374735f6350534443444354536b7374737073697362635b6359635d6366637773864388d382437673737377736a7370737b8386c38bd38bd389538853874383c377736463545346434643575370737b8376736e73676362636063616369737883864388d382437673737377736f737e8385c38a538bd38953854383c3844381437773687359634a5349535c63767380c37a837073697364636263626369737983864388d382c37773747378836d7381c389d38c538b53874381c37f8380437c8375736b735e634e534c5360637c8383c37b836d7366636363626363636a737a8386c389d383c3798377737c83666381438ad38bd38b53885383437e837983767372736d73626351534f53646380c385437983687361636163626364636b737a838743895384437c837a837f83636380c38a538ad38bd38a538643814374736f7370736f73666355535353666381c38543767363635d635e63626364636b73798385c3885383c37d837a838043697382438a538a538ad38ad388d38343727369736b736f736873575352536463814383436f735c6357535b63606364636a737673834386c383437e837d837d83747384c38a5388d388d38953885382c36f73646366636d73666354534e5361637e8380c369735553515358635e636263687373738043834381c37d837c837d83804386c388d3864385c3874387c381c36d73606363636a73656352534c535f637d837f8365634e534a5353535a635f63666371737a83804380437d837c837d8383438543854382c38243854386c3804369735b635d63656360634f534b535e637a837c8362634b534743505357535c6364636e7377737c837c837a837a837d8382c3824380437e837d838243844379836163515352535b6358634b53485359637273747361634f534b53535358635b6362636c73757379837473707373737a8382c380437c837a837b8380c381437473596349534b53565355534b53495358636c736f7362635653545359635c635d6362636c73757375736b7363636873747382437d837a8378837a837e837f837173545346434b5358635a63525350535b636c736f7365635c635b635d635f635f6362636c737883767367635a635e636d737f837a837883777377737b837b836c73515344434d535e6362635a63586361636d73707367635f635e635e635e635f6363636c7378837883687359635c636b737a8378837673757374737673757365634c5341434c536263697361635e6365636e736f73687360635b63575357535b6361636b73757377736d7362636463707378837673757375737373747371735f634443327346435d6368736463616365636b736c7367635e6355534c534d53565361636b737273747372737073727377737883757374737673757375736f735a6336731e633673555363636363606361636463666366635f63525341434143535364636c736e736f7375737b837e837d837983747373737473757375736f7358632a730e5324634b535b63606360635f635e6361636873656353533473307352536b7370736a736b737673804381437d837673737371737273737374736f735963266306431a63444356536163646361635a635c63697369735553327330735753737376736a73676371737b837f837d837473727371737273727373736e735863266302430e5338834f53616369736463596359636563687357533e833c8357536e7373736a7366636a73707376737d837773747373737373727372736a7354532062f4730043246346435e636a7366635a63596364636663586344433e834d535e6367636a736a736a736a736c73757</t>
  </si>
  <si>
    <t>3307336733a83367332732c73226312530642fc82fc830643105318631e63246326632663266322631a6312530c5310531a632873388340433c8336733473347318631e6322632463266324631e6316530e530c53145320632c73327334733883367334732e73287320631a63145314531a63287336733c833673307330733073145316531a631c631c631a63186312530c530c5318632a733a833e834143424341433e833a8336733073287324632263287334734143444341433a833a833883266328732a732873266324631e6314530c530c5316532873367338833a833c833e833c833883367334733273307330733673414348534b53485343434243434326632c733473307330732c7324631e631e63226328732e733473388336733473347332732e732a732873287328732a7330733e8347434a5347434243414342430e531653206324632663246322632a733a834343444341433e833e833c8334732c7328732663206318630e530e531253206332734243454341433883347336730c53044304430a531863266332733e83444345434343414343434643464341432e73226320631a6312530a530c531453266341434f5354534f53485342433c831a63145314531a6322632e733a83414342433e8336733273367346434b534853404338833e8344434a5351535c6364636c7373737b837d83788373736f736c732a732a7328732a732e7338834043424341434243434347434a534f5351535253545358635d63646370737e8384c389538cd38dd38ed38d538953864384c382c336732873206324632e73414349534a5347434a5353535e636663636363636a7373737c83804382c385c389538ad38c538cd38bd3895384c37d8372736b7369733073186316532a7341434e5359635a635353515354535b636763798383c387c3895388d38ad38bd38b5389538643824379836a735a634e53464341433c83388338833673444355535d6358634f53525360636e737983804383c3854387c38953874385c3824377736763596352534d534c534f5353535a63636369736a7366634b5353535a635f635c6353534d5356536f7380c384c385c3874386c385c382c37773697357534953424344434d53596363636d737573804388d38f538fd38b535a635e63565348534543525365637473804383c383c381c37d8376736c735f6352534853404343435653717384438d5391d391538dd38c538ed391d38fd38ad35d6351534b534b53535367637e8383c3844382c380c379836973535343433e834543535366637c838a5395d39a6399e395d38ed3864381c382438343834381434e534b5357536f737d837e83788377737b8372736163505347434e5359636763798385438d53935396d3986394d38c5383c37983727374737d83834385c387434c535c636f7381c38643834379836c735e6351534953485354536e7383438ad3905395539a6399e3935388537d836f736a7372737f83864389d389d38953864362637c8382c3804377736e7366635a634d534e535b63717383438e53955397d3955392538dd387c37e836c7368736d737b8387c3915390d3854372736563606380c3885385c372735b6347433883424355536c7382c38ed396d39b639b6395538b5381436f73656365636d737b8386438c538c538643767357533a8324632a73885386437b8361634a532e7320634043656382c38dd3945398639a639553885371735f6360636973777383c387c3885383436b734c5334732e7332733473388383c3777362634c534043388343435863788388d38e538dd38c53885381436c7358635a63727384c38b538c5385c36e7350533673226326634243545362636b737a8366634e5330732873444360637a8388d38e538ad380c373736663616363636b737b8387438c5388d37c836363444324632c734c535f636d73798383c38ad3767362634a532a7328734d53727385c38cd38bd381c36b735f635f636763757383c389538ad3864370734c53307338834d5361637a83854388d38a538d5392d36f736263505338833e835d6381c389d38853814375736a7366636c73757381c38853885382c371735553327330735553777387438cd39053915390538f538f5360635d63535348534f536e7388d38c5382c3757375737c83788370736e737b8386c3834369734f5348534f5360637b838a5391d3935391d38dd388d382c37983525356535653555360637b838b538ad380c3717372737b837b8374737073777380c377735a6348535253727385c38ed392d3935390d38a5380c36e735c634b534d535153575360636c737f8387c386437b836c73636361636763788380c37e8374736a735f636163747387c390d393538fd388d37e836b7359634d534c5353534853485353536973798382c385c3844379836b735c6352535d637c8386437b835c635553697382438bd3905391538ed386c371735253434343434e5361637983454340434e536e7381c386438643834377736b7360635a6364637b83824370735053525374738b5392d391538b5382c36e73535332732e734d536a738043854346433e834e536c7382c3885386437d836763596357535e63656371737883757370737673834389d38dd38e538443656347433a8344435653707382c384437773495348535863727381c383c3804371735c635153596368736a7364636563737384438ad38b538a5389d3874374734e532c73404364637f8384c3834378835f634d5355536563798382c383c37f836b734d533e834b5363636e736d737173804389d38e538e538a5382c36f735a634643414357537e83895385c377736563555</t>
  </si>
  <si>
    <t>34543105326634b5348534643404341434f535b6362636a73676349530a52e062f472f072f4732a734f535b635e6361635e63575358635a635b6351532462e46367634f5318632c7350535153424322632e734b53596365636d7365634d531052ec730242f472e4630a5344435c6365636163586355535a636263656359633c835153656349531a6343435e635b6346432c733e8350535f636663676363634d531052dc62e462e062cc53004342435f63676360635a635e636563687366635f630c5344435c63485322634a535c635a634c534143388346435353555358635c634d531862d862d052e872e462f883327356535f6360636363656365635f635c630443004336735753474330734c535b635d6357534743327344434b534b53515358634e531e62d862e4630a530852f88314534343596368736a7363635e635d633273024304433a8354534c534953565363636873666355534d534d534f535153535352534a531452d0530043266326630442fc8330735a636c736873636360634f5322630a530a531653424354535b6364636a73697365635e63555354535a6355534d534c533472e872c8530a533a8330730042ec732a73596367636763656358634443125310530643044338835653656369736463616360635453495351535a6351534c5346431862cc52cc5316533e832c72f882e87322635253656368735553575336730c5310530042fc83367359636763676362635c6359634c53414351535c635863565346430c52c042e463246341432462f472e0632063535363635e63646359632663085322630c52f4732e73586367636663606360635b634e5348535963626363635c6342430042c442f8832c733e832062e872e06320634e535e63616361634c53125316532c730852f4732a73535362636563636361635e63525358636463666363635a633e82f882cc5302432e7334731862e872d4530e534e5358635e6358633473044320632462f882e8731c6330734c5360636263616360635e635f635d636163626359633472e462c042f883206330731652d862c4433c8355535c635b634e531c63064322631652ec7308530e5314534b5363636663676363635b63535360636763697358632872d452c04302432e732c730442c4431a634c535b635c635d634a5314531053226308530a532c730e5314534f5368736c73666361635c6364636b736f736b7354532262e062e46318632a731452e462f0732c735963646364635a633c830c531053125300432c73327300431c635c636e736a7365636363626366636d736f73687351532062f472fc83145318630442e872f0734343616362635b634e53226300430a52f073125346432062ec73307360636a736763666362635c63666371737073646350532872f472f8830e530e531252dc63125350535e635963555344431452ec72d862fc83444349531052f4733c8362636d736e736973626364636f7371736c7367634f531e62fc830043085334730642ec733473555358635863545340430442d452dc632e7357534643004300434953697370736f736b736a737073737372736d73606348531e630042ec7344432c72ec730853464358635b635c6354532e72e462c0430c534e5355532e72f0730c534c5367636e736b736d7372737173697361635c6359634e532873085338833c830242e0631e6352535a635a6359634a530e52c042e0633673586350531c62dc630a534853626369736e736f736a735f63586359636363646355534853226340431452dc62f883424357535653545355534042f882c8530c534a535a6346430a52d053004340436063717373736e73676361635f6363636563666360631e63444338830242e463266354535b635a63606359632c72e062e4633473596357533472ec72c042f88346436c7378837673717367635e635f636563687364631e63404343431862ec730443424359635d63606364634f530e52d053145351535d6345430242b882b07302434c536a736f736b736363616367636a736563626324633c8349532462f072e06318634d535b635f6365635d632e72d862f07344435b6347430442c852b882c4430c534c5363636873656369736b736c736b736a73347342434b532c72f072d052f8833e8359635f6362635f6346430642e0632a7356534e531a62ec72f072f072e0630e5343435b636663697368736c737073707347434c53565345430a52e462e87320635453636360635f6357533272f88312534e535b633e830443024316530a52d452f0733273545362636a736e7372736f73505356535c635053206300430043085344435f63646366636763535316530243424360634e530e52fc8320632a730042cc52e4631c634a5362636e7372736c734d5359635d635b63404312530c52f4731653515365636c73707362633a82f88316534e534f531862f073125330732462f882b882d45324635c636f7374736f734343525359635c634b531c630a52ec72e4633a8361636e7370736b7354531862f47328734b533472fc82f88328733a831252cc52b88308534d536563737373733a834e5359635e6355532a730c530042dc631e6359636e7371736b7363634b5316531453485348531052e06310533c8334730242c042b882f88341436763737326634f535e6363635e6345431e631052fc830643495367636f736c736d7366634b532c7347434f532872e872f0732663388326630042c852c85322634a536873125344435e635f635e635253307314531052f07326635a636a736e7372736d735a6344434a5352533c830042d45306432a7345433072f882f4732e732e73525</t>
  </si>
  <si>
    <t>3ab73aa7384c37773a3e3b6f3ad7391d395d3a3e37b83606388d3a463b173ae738ad364636d737e836b735753575343431453044308530e531053085306430643a4e39de383437273a4e3b2f398e373739c63935361638ad3ab73b773b773a8736e7359638a53a8f3ab73a763a16388d35c634f5355533a8316530e530e5310539153905387437473a5e3a6637b837373a06386c381c3a9f3b0f39f639be38ad351537d83a7e3b5f3b903b7f39d6380437e838a53a1e390537983626363635c6389538fd38bd384c3a8738e534643767398637a8391d3acf399e3666380c369735a6396d3a9f3acf3b1f3aa738343616380c39fe3b2f3a973a46397538dd383437373834381c387c3a16384434853804387c379839ce398e360634a537b83616389d3a5e3a363a4e3acf395d357536d739d63aef39fe38cd399e383c388d397d35a636873687385c395536263474387c38a5386c386c36d7346434a537f8384c39d63a4639f63a5e3a663814347438953a873a5637f8382439ce383c387c388d351535b636973895384c33e83485388538f5388d35b63545347436463905394d3955395d39b63a0e38c533c8345438bd39ce386c34d5385439153666370738d535553535373738fd37a832a7357538bd38e5376733c83485343438343975394d395d398639d6394d358630a535a6392d38d53535346437b8375736b739053a4e35f63586380438fd36f7340437a838543707352531053367364638c5391d38dd393d39a6395537d831c631a637e8394d3788341434d5372736f7389539e63a2e361635a63814390d37073404369735d635f633c831053606385c38a5387c38953874380437573545300433e8388539253656346434d537e8391d39e639a639be350534b537e838c5375734c53656348535c6326632463727381c381c389d38a53717344435753464310536c7390d38ad34b5341434853814395d397d39d63a0e34c5348538043905381c3626370734b535d632e73464374737073727381c389d369732e7357533e8350538c53945378832e73404365638cd37983864397d3935348534e537573895383437173707348536973495358637073737379837e83788346431a6332734c5384c38ed38bd361632263596384437f83555384c38bd384434d5345435653747387c382c3757345435e63525374735e63717381c37b835b6320631053434379838fd393d38e535863495389d38fd356534e5388d3895386c350533e834c535f638ad38ad3757340434a535a637b835153767385c3666330732e732e736f738c53885385c36a733a83666393d388534543656392d38ed389d365633e834243515384438bd37b83388344437c837273414383438643485310532c73307371738ed392d386c34643464380c38a535e632a736b7392d38c5388d3798346432e7341437e838bd3864346434a5387c37773424381c37673246306430a533c83767388d389535b6322636e7387436b7330733073777391d39253905378835f6341432263666386c38b5359634b5387437e83464380436363125306432e736563844389d3777328732a737d8381c347431e63454381c389d389d38d5371737883565318634043767385c35c6354538a5382434143788367630c53414382c38f53905386435b631453424383436d731863105343437d83854383c387c3606375736e733e832263636382c36463505384c37a8334736f736f7322636873935398639b638a53388308535b6385c35a630a53085344437b8381c37f83824334734f5354533a8308534743757363634953727374732663666383434b536d7390d395d38fd35d6310531c6377738c5359631863206359636a737a8372736a732e73327349533e8308531053636371734b5365637173307364638f53555354538c5396d382c31e6304430e537d8397d35b631c634b535a6353537d837c837273226316533a8341430642e46346436c735453545370734c53636390d355535e6390d394536d73064302432e7384438c534a53505359631e63575383c383c3814349534543246334730c52c85316535b6354534953616361635d6392536063565391d39a63788300430243697390d37883485383c36463125359638ad38dd385c355535e63474345433072ec72f4734e536e73565348537983626391d37883555389d394536e73024328738c539ce37b83485383435b63125354538ad38f53885338834543495345434f533c83024310535c63626334736d7368738cd389535453747381c35452f883444390d398e37e83666382434143105364638dd392538dd33a833a8334731a63424364635053004328735653388351536b7377738d5356535d635c632262cc533c838ad391d380c380435d630e530e536f7394d390538cd31c6326631c630c5314534f5373734c5312534e534b532663575369738ed3626364634442c852a06318636e737b83798357530642f473024363638c5387438642fc830042e8730c5322632463555373734a534e537073515332735c6388537c836f734242b0728853145359635f6357531e62d052f472f0734953646364636b72f472e46302431e631e631c63347366636c73485357537e8363633a8356536a736e734042a062b0732e736063606350530642b882c442fc83525361635f635e633a8310532a734d5340431a63206342437f837e834853636389537e834d53367347431e62b883064343435c6362634642d862a062c04326635e637273697359635c6355534b53515348532263125320635b6389d372733473636392d3824336731e63145302432e7345434a5353533c82cc52c0430a534443606362636063596</t>
  </si>
  <si>
    <t>392534f536d73a0e3aaf38f53717399638e5381c3895388d3a3e3b0f3a06383c387c39be3a263996397d3864393d3975389539ce38c5381c39ee3a1e3996385c35b632a7377739b6394d35f63676396d37883676383c39fe3ab73ab7394d3788389d3a663a26396d391d380c39de395d38cd3955368738d53a0e3996393d381431a63367387c395536e734043656382c3636385439e63a7e3a0e3a16386c3747391539ee397d38cd389d37a8394538f538fd385435e6392d39a6392d390d3737304435a6391d38ad34c534643636373737c839863a263a1e39ee39f63824359638d539fe388d37f838ad36f7388d39153945380c35c638dd391538ed389d359631453727393d381c34853485368738b539ae39ce39a639f639de399637573575394539de37773666389d370738643925395d37d834f5381c386c386c37773444350538953925366633e834343676391d397539b63a0639ce397d39a637e83616390d392d3707359637d83636382c392d390d3767350537c838343834368734a5381c3945389d3474332735153864385c37b83955395d391d39a6398636c735e638c5388d35d6350536f735a637d83925390d381435e63824385437f83555351538d538dd37d832e734443788387435c6371738d5386438743915389d352535253864386c35a634a5371735f6370738e538dd37f83636381c37e8374734d535b6392d3935377733c837773935377733e837d838b5386c387c38b537d833883495387c390537a835a637f836873697388538ad37d836c738343727367634543606386437e8348534b538ad393535c634b538ad391d38bd387c38d5374733073525388538ed378835d6387c37773656387c388d371736a737d836363636340435f638ed36163327369738b53798336734e538cd38fd389d384c382c3565330735d6387c3895371735c6387437773606383c385c372736b736d735d6368734243606376732e735153854380434643246359638d5392d391d389d37f8342432663545382c384435a63565380c3777365637e8381436d736b735e636563717340435b6349531453616386c36063226330736c7389d389538c538ed3814336732063575385c37f8349534e53788370735d6376737a836a736a73586372737d83434355532c731e63707382c33e830c5328736a73854383c385c38a5377733a8324635d6388d37f83485352537b836d73586369736f736a7367634f53777380c34d53586308533c83814377731e63044320636b7382c3804381c382c367632c73307356538443824348534b536f7369735653666369736d736b7352537c8383c354535053085358638bd378832873186346436873747378836c736b734c532a7338834c537c837883424342437073767364636a736d7378836b735053777382435863464302435253975381c322633a835b6351536f7380c374736e7340433a833883525375736e733a8341437473757364636973717378836063404365637983545347431253646392d366634143606338833c837c83844383436d7342434a5334735a637b836e73347342437273707368736973737375735963444365636d73495346434a5389d389d34b536e7380c328733c8382c38e538ad36c73555349532c735d637d836e7336735053727373736c7363636d7367634a5342435f636b735053474377739be38ed34953727379832263347381438fd38b5382436f732c7308534c536a735c632e735863697368735f635e636a73525332734043586367635c634a53834399e38c535f63814360630e53474386c39253905387c364630852f88345435353424328734e5358635f6352535c63596336732e73444359636463636347437c8393d387437d8376732a7302434c538f5392d38e5386435152fc8306434d5358633c831c633673474352534a5357534a5334733073404354535f63636351535c637b837c836a732872ec72f473434387c38ad3864385434b5300430c5354536263454322632a7332734543434350533e83347332734743545359635a634f534e535e635d634242dc62ec72e87328736063656369736b732c72e06312535e63687350533e8320632a734853444347433c834643347344434b534f53485341435553636358632a72c852c442d4533e835f635f635f635b631c62c0430a535d636d7359633a831453246341433883414342434c5343433e8342434443444332735353646356530a52a872a06302434f536f736f735f634e531652c8530e535863636347430e530a532263434336734643474353534f5346435053434340432c73474351534d530042b072ec733273575364635f635e6346431452c8530a53545352532e72dc62e873165344433c8353534b5355534f534343505347434c534643367326631452e462cc53307352534d5328731a634e534f53414300430443485354532462c442fc83287348534d535b634a5350534a533e8349534c534d5349533472fc82a062cc52f4733a834f532262cc52d4534043575351532872e873246353533672e0631c6347434f534e5359635a63616356533a834b5356534e534b5340430c52a062d053044316531e62dc629052d0532663424345433272d452f88345432462e8733273565356534d5365638143814365633c83586365634d53424320631252cc52e8730642fc82f072b0728042b882f883085310531652dc62dc632c7316530e534d536563666356537673874383436763565367636b735b63596310530e52f472ec72ec72f882fc82c8529052b072c442c042d452e462c852c043165322633e835353606361635d6381c376736763666378837c8379837a837b8</t>
  </si>
  <si>
    <t>34a537773925382c38dd39e63798381c3a873a5e388d36a739e63b3f3a5e37e8393d39ee369737883a063b3f3b7f3b073844356537b839d63a2639be39a6389d37e83a2e39be36a7393d39be35f6388d39ae38fd38cd36b739e63ae738fd36b739ae390d36f739c63b173adf3a8f39be3626362639963b2f3b883b883a7e38953a2e3a0e37e835a6394539b63676390d395538bd390d37983a3e39ce3596366639be386c38643ac73a97381437f837e834b538853aa73b073b373b27393536a739de38cd37b8380c38f53965372738fd387c382c38bd38343a1e38f5349536c738dd3717395d3a36382c34c537983666373739ee3a4e3a3e3ad73a2636d7359637e838d53874395d386c39353737388d36e73666372737f839b63804346437f838c538243905383c351533a837473757394d3a6e3a263a463aa7391534f537773737395d3945393d379839553788383c35c635753676381c38cd353533a8382c38e538ad36f7355534d53515389d391d39863996399e3a1639b6360633a83814397539ee39de38443757394537b8382c35b63525369738c5385c33a834343864391d386434b534b5343436d73955395d394d395539d639be37983186345438b53aaf3a7639b636b737d838e537d8386c36263535372738fd37f833e8365638a537f8364631e6330734e538643955390d393d39ae399638bd34443064363639153a763a7638fd3646380438c5383c387c367635b63788391537c834043687370735f634d530a534a537d838bd388d38a538c538cd385436a7310531c6380c394539f639ee38243626381c38d538853824358634e5374738dd37f83485360634e535b6341430e53676383c3844388538ad37c8354535353525306434d5389d3915398e396d372735b6383c390d38b5384435553424374738ed384435c636e734d53586338832c736d737573737382c38b5379833a8355534a533073824394d3895385c386435753515385438cd383c384c35453474375738bd386c36d7375734c5364634d534a537273717375737b8381435d631e633e8341436d738cd38d5377736b73804351534953834388d387c38f535c6341435b63747387437e837b8347435e635353666366636d7380437f836c7332730e53287360638dd3945390d370734e536e73565345436973767382c39253626338834f535b6389538a53804348534f5352537a835a6369738443767347432a73226358638743895388d381c34f533a8352534643474360635c63666389d36c73388345434e5382c38c5380c34343388368737d834643767389d35d6318632a732e7366638f538fd389d359632e732e734f534243226352534d53444376737e834b5334733c8378838ad388534d53404382c381433c83798384434143044316532263666387438ed37c8334735653307360634953165345434743287359637c835c633e832263646387438c536263404381c38343474377737373226304430c534d537f838a5381c3454318636a7312534e533a8322634d535453186338836d73777357531c633e83757387c367634b5385c3885346437073737316531a63656385c38ad38743707328732c737672e87326632e731c63444358631a631c635f637b837273424320635e6383436d734b5382c38443434362637983206350538d5398639b638fd35153085346438242ec732063367314533673575332731e633a8357535d6345430c53464378836b73485371737d8338835a63834348536663905395d395537f832c730c53636388d304432a733a8322633a835a6349533473327338834b534243105312535f6373734a53626374733a8351538dd361634d5386c396538d534243044308536a7396d2f473206332730a53367359634e533273287316533a8343431252e46344437273575358636f7352535453915365634e538cd3955380c31a6302431053707395d2ec733273444326634f535f63666353533c833673226338831452cc5310535a6354534a535f63636352538fd36c734d538cd398e383431052f0734b5388d38742e8731653404324632e734e53656361635753606345433c832c72e462ec734c5369735753485375735d638c5382434a5388d397d38343125304437d839a638853044302431652f472f4731c632e7338833a834a534e5349534d532e72f47314535f63687336736a736a7387c38ed35353777388536a730a53266389539b6389530c5312532062f472f472fc82e0631c6340433c833e83287344435e634742f8832c735b6341434f536f73757391535c635c6368734742e063287387c3965385434e5310531a63085312530042e462fc8322632e732a730e53125351537173474308534743495324635e6363638d5367635c635252f882a8730a536f7384c380c38a534142fc82ec730242f072e062e87302430c52fc830a532063266358637073444347436a734a5332735d63895380436c734e52cc528042fc83555362636263975384432c72cc52d86302431c630c52ec72e462e8730a531a631e63327367636b7347435d63788357533c836063788372734f52c8528853145359635f63545392d3975375731652dc631c633e8347432e730043125346433e831a6322634343777372734543687387436d734743434353533e82b882d86334735b63656353535c637e8388d3596300430a531e63414358634b5342434f534b53246310531e635d638ad372733c83687391d383c33e8324631a62ec731c6344434d5357534b52b882ec732e7349532462fc82ec7312534f536c736363505345434543367330732a736a738cd367632a736a73834344431e6324631a63367345433a8338832c7</t>
  </si>
  <si>
    <t>341434043434343434f5345433c833a83367330732663165310531c6322632e733a834c534d5354535b635b635c636263505330733273165318634a534e5351535453404342434143266312530642fc830e530e530042d862cc52f883186324632e733a833a83414334732c733a834d53444341434b5355534643404350534c5359634043367326631253145310530c530853125310530a530c5312530a52f472f88304430a5316532263266347436563626368736d73727372736a736c737673404318630c530a5314531863145316530e530a53064308530e530c530a530e530042f472f0730443246340434e534d534e5359636b737e8383438a538dd387c34a530a5300430c530c5314530e5304430243024304430853165312530e533273414342433c8341436e738fd399e38c537a8386c399e39ce395d39753986394532a72f883044312531053044302430043186326633e8351536b7379838543955390538ed397539ee3a9f3a2e39053895392d3a1e3a063945386437a838c539ee3454312530442f472f472f8830c531a634f5386c3a0e3a873a973ae73a9f38bd37c839ce3b073ad7390537c838b53a463aef39e638543864388d395d3aaf3ae731c630c53085304431c634643575365638e53adf3b073a463a8f3a2e3814357538ad3a6e3a7e38fd36c738ad3a1e3abf3a8f38f537f8385439863aaf3aff3aaf312530e532c736663945390d37b839253a873a4638fd388539b638ad35863666399e3a4638fd35f6383c3a463a9f3a7639353717374739453a7e3a973a2e38ed37773767386c3a873adf386c37f83a16398e378835a637073804357534043757396d39e63854362639253a6e3aa739ee380435e6387439fe3a363a56397d376739de391d3a0e3adf393d365638d53a873a5638cd35653636373733883307380c39963986368736f7395539a639d638cd36463767394d39d639e639ae383c375738d538b53a663a3637e8360639453a2e39b63737341437273814344434443844390d377733a8370739053915395537b835b6389d39453986398e386c381c39353747394d3a873935356535b6393d39e639153596356538853824343435653844381c34a5332737273864388d38853555359638b53925398e38cd37b839153a26383439ae398e378832c735e63915394d38043575365637c8375734a53717385436a732a7345437f837f837a836f7334735c638c5394538d5365637c8398e39e637d8386c387436c73266363638cd388535c635c637d836d734f534c537e8380c3565314534b53814380c3757350532a736f738cd392535c6320637f8397d395536463767388536f733673697387c36a734b5336735f6369734953646386437d834c531e63646381c3824377734143424381c392538953165332739ee3b2f3a2636163777388d36b733473646379834e53535347436a737a8363637373798358633e834b5373737b8384c36973266358638b5395d37e82f8835753a873b673a9736b736a7384c3717332735f636c73388344434543666378836d73767360634a534853666379837e8380c347432e737c838f5394538243206330735f636363565359635d6379837983424365636e734043388342436d736e7369736d73474334735d637e837e8387437b833e8362638f5393539353874354531e62fc82dc6318635753545361637c834a536363697332731e633a83727375736d73626330734953798383c3824387c36c7342437b83905392539753955380c34e532c73347379835863545358637f8353535e6355530c532263505370736f736b735c633a837173874385c38853885355535053874390d395d3965399638b536f7366637f838ed371735a63545376735b636a735963064326635d63666361636163474324636a73854381c387437a834143666388d38fd38e538853975392d392538cd388538743874357534c537e83697372736063105328736063646363635f632e731453687382437b837a835a6346437a8386c3864374737a83a0e3adf3b473aef3a16391538f5368734043747383c37473626318631a635b635e635e635e63266326636c7380c3798366634243565382438c537e8376739a63a9f3a463ae73b373a46391538fd3737330734b5380c36e73636324630c53586364635d63525314531453656379837883525338836f7384c38ed381439b63b6739a638543915374734853414389d37a8336732c7371736b736163495328735f6362635553454304431453676381438043464343437f838bd388d383c3a5639de37c83844396d3874380c38ad387c37a834b53327367637a8360636e7350535e634e53424346430e5338835d6380437e834b53555385c38cd37a83895397d385c37d8393d3adf3a0e3885388d384c37473545340435f6382c35b63616364635e635453434349531a633473555370736873454368738fd38dd377738b539ee396538043a8f3ad736f731453388371737673707368737c8380436e7363636263515364634b53565353532c734e5368734e533c83788394d386c3656380c3a2e39b639ae3bb03bb83a563874382c367638143747361637373727369736d7371735c6357534c5353535e634d534b53636350533e837b8393d37c835a6385439ce3a563a663a0639ee3a363975386434d536b736a737573495361636f7350537c835e6342434f532c734a534743495357534743464384439453737378838d538bd39c639ce3a3e39fe380436f737373165355537c8383435d63606385434443656378835a636e733673226346435053525328734b53895390536a7388538ed386439fe396d3a563aaf3757314532a7</t>
  </si>
  <si>
    <t>3aa73aef3ac73a7e388536b7392d383c3727382c3864361632c7373738dd380c34d5357537883666345435a6382c37c83485312535c6382437f83717342433883a0e3a4e3a0e39553666364638c53717362637d83885362633a83747383c35b634a533e83666366634c53727386437073414336737173824382c36f73327350538ed393538d537d834b534d5365635b6364637d8387c3606334736c736f7346435253485374737a83676377736c734e533a835a6375737d8383c35553266369737c837c837a836973414351537e83814365636c73844367633473687363633073444348536c7372736d73767354534953515370737c838243777334734a5386c36063606363635e634443676390d3844354535e637a83717344436e73676336733273464374736d736a73656334733c836b7380c380c388d36f733e83788392535653586367635863525380c38f5380c35453515366637773474367635d6320631e634853767374736e735b632c735e638143844383c387435a634953854390d359635a635e6345434b5381c389d375735a6353535f637c83505365634953044330735c6370736a73697352533e837e83874385c389d38443485361638ad3915366635d635753495348537883885389d373735353596376735a6371735053024336736163646361635d633473266372738343804385c366634043747389d38ed362634143347336733e836f7389538fd385c35053525381c36b73757356530a533a836363636363635c632063287374738243798372734c53515382c387438243555338832a731053246365638a538fd38dd35d6340437883844373735b630e5322635d635d635f6357531453367372737d8377735b633e83646384c38c537a83596338833e8322631253414380c38d538e53697324634c537e8366635e6318632063606363635b634953064324636e737b837673444343437c8388538d5382c380434c532a73307316532463697383c387c3707330733e837a83697365634a533a8362635b6350533c82fc832a736e7382c379833e83525384438c53834387c386c354530c53246326631863586381c388537273454330736e73747360636c7358635f63454344434243105346435f6381437373464363638ad38b5377738ed37b8352530a53165341431e633673727381c36c73565347436e73814359636163616359635753464349531c63347359637073596344437983945388d375738c536f73474326631e634c533c831863535371737d837173717381c37c836d736a735e635753626347435e6353533a835253666347434343834394537e83646384c365633c8322633a835d635053165330736a737f8369735f6366636f7362636c737573555352534953525359634b534e5363634a53464385c393d36e73646389d36e73414326634a53616357531e6314534b536a7372737a8346436a7370734e537d83586349534e532663474345434b5353533c8350538ad391d36a7386c38e537073424346435a63565361633473064310535b6380437e835b636c7380c33473676378835f636d732a7328734d535a635453206357538d538bd3646390d389d378834c5349534c5346435d634f5318630043367374737b8359635b6377733883505385c3727370733a83186356536c7362632c734743804376735c6389d3844366634953485344435a637173666344432a732063525379835e6350537b834c534b538ad38d538b53646308530a53565369734243347369735b634243707384c36873535358635053676381c370734243347332733e836b7375734f536c73515345438a539c6394d38d534e5302434853788352534243565338830c535d638bd37773727360634a535863777378834a533e8348532e7359637773747387436d731a6361639de39e6396536c730c532e737473727346433e83287304434d5393d389538643565342434b536e737f8369735c6364633c833c8368736a7384437a834143495382c392539be38d535a6320635f63864366633e832462fc83246388d389d3798348534853646374737f837b837473707355531e634c536563824380c34953788384c36d738ed39a6398636c7345437983727342431a62e462fc836d738bd36e734b5347436c7384437c8377737d8378835e632e7340435e6380c3834349536e7390d37e83804394d39ce391d375735f636f7347430852dc62f473367388536e734e5343436663834370735153535374737e8355534e5385c395539253646368739d638ed36563844390d3905391d36b73596357533e831a630a53145391d3798347436563854370734b53266324635c6385c36f7362639153a6e3a5638243545396d397d366635b637b838ed392d37983444352532a731c632463125380434b534b537f838ad37473434324631c6343437c8384436c7387c39ee3a6e392d34e53606398e381c34d535253834393d38743525364635e63485334732e7367634e53717388d384436763515348533e834243636383436763727390d395539863757344437f83687354530e5347438b5397536e7353536163646363636d736f736c737d837b836163535340434043464342434b536c735b635653747380c38ed38ed364634a5330732e7304432c7383c38a5359634b534d53287324637d8354534c534f5349536763697359634d535b637883788370735e635753515365636f7388538ed36d7352531652f0730853535351532e731e6314530c532a7383435553505342435e6383c387c388d388d390539ce39ae38dd373735e6340434f534c5358638dd389537d834852f472ec7322631a6306430a53226328735d6383c</t>
  </si>
  <si>
    <t>36d736e73727366636b736c736c735c636463697369735e634d53586368735d6358635153586360636363636369736c73777376737c83834376735d634f5342435d636e736a7367636a736e736d7365635e635d6362635f634853505363635f635d634e5357535f635f63646367636a7377737a837a8384c37f836b735053434355536c73636362636973676370736563646360635f635e634e534c5359635e6355534d535253656368736763767374737773834382c3864386c373735d6354535e636f7363635f6371736363656367636d7360635b6357534443485355535963535344434d5363636b736d7378837d8381c38543864384c381c36f73485343435e6368735c635a63687362636063616367635c6358634e5345434443535355535053444344436463747377738043854389538bd389d38ad3895383c368734a53606366635d63505364635c6360635c6358635863596353534c534c53555357534c5340434b53626377737b83834387c388d38e538f53905389537773636364635e63676355535653676364635f635d63545353534c5352535353565361636363586334735d6372737d837a8383c385c385c386c390d391d38cd379836163656365636563535352536f73697361635e6357535453525347434b535a6368737273646341435d63798382c37f83814383c387438bd38e5392d38a536f73676371737273687345434b5369736e7362635c635a635a635253565350535153687376737473454351537773798380c3804382438f538cd38f5393d38bd37e83737378836f737173525351536b73757360635d6364636763616364635e635b6360636363666348534c5373737e8387c3864383c38c538dd38fd393d3925381c373737d83737366634f535c63676371736263616367636d73656363636c736c73707367635d634a536063844387c38bd38ed38ed38bd388539153945390d385c375737573788368734a5363636a737173687365636c736b73646364636f737c8382c37c835c63464376738dd38b538e538c5394d3905389539153955396538bd3707367636e7360634c536763697376737073666369736f736a73636373737c8386c388d36263327373738dd38cd38bd389d390d38d539153975396d39ae391537373606374735c634d536d7369736e73707364636e7373736f736a7374737f8381438dd3777332734d5380c385c38b53885392d393d397539e639c639c639153854374737e835b634a536d73788366636f7373736d737173727362637173824387c388536d733473636387c38ad388d38dd395539a639963a1639e639e63986387c37c8383c35c634a536873777373736a737a83777372737b836c7367637a8385438bd36f734243788393d396d3905390d38ed394539d63a2e3a563a2e3a0639253747384435b633a83687379837e836463788380c381c3814381436e737e837b8381c36c73424370738bd3945395d39a639c6399639c639ee3a363a9f3a3e39b63895381c355533883676376737e8369736e7381c388d38a538dd3885389538ad37b835253545381c38fd393d399639e639fe3a163a563a463a363a663a8739b638ad37d83525340435b6375737e837c836973727385c386c38cd390d391d397d37b833a83646390d399639a639863a1e3a2e39fe3a973a973aa73a5e3a8f39fe38853824350534243545379837373798372735d63824385c384438bd38f53915387433c83555390d391d390538b5399639ee39963a7e3ad73b0f3aaf3aa73a9f397d381434d534a535b6375737a8374737473636382c391d38dd386c38953874388d358634e538e5395d38d5373738243a1639d639de3a763b2f3b1f3aff3acf3a0637c8351535453636370737d83777367636a738bd397539d63965397d38ad37e835b6357539153986394536e735b638953ab73a973a663b073b2f3b173b0739fe37c834f5359636d7374737a83777369736a7392539c63a163a2e3a1639e638643565376739c6398e392d367634a537f83a463b2f3aaf3ab73b673b1f3b0f3a5637f8350535153707381437c837673707381439453a063a263a563a1e39be3814365638bd3a263a3637e835e6349537f83a1e3b673b4f3adf3b2f3b0f3aef3a2e381c356535d637b83814382c372736f738ed39e63a363a3e3a5639e6394d372735c639653a0e3a3e385434643434380c3a4e3b5f3ba83b5f3b4f3b4f3aff3a5637d834f53606382c384c388d370736d739153a463a663a563a3639de388d36873606396d3a7e3a0e38a535b6320636a73a363b073b6f3ba83b6f3b7f3b173a26378835153636386c389538c536b736b739553a7e3a873a3e3a1e3996385c3656384c39ce3abf3a5e38dd35e6314534e539fe3af73b0f3b773b7f3b6f3b3f3a76385435653636387c38e53895374737f839c63a8f3aef3a663a76395536a7362638fd3a7e3adf3a9738ed355531653485398e3b0f3b073b1f3b3f3b473af73a7e389536d735a6387c392d385c366638ad3a663ac73ae73b173a7e39f637e837b838f53a973ae73ad738e533c8304435e63a363b373b673b573b273b073a9f3a36375737f835a6383c392d38b53596387c3ac73b373af73b473a9f3a06391d38e539ce3a663abf3aa7393534142f8835c63a663b573b6f3b983b883b5f3ae739ce36063676364637e8390538e5368737373a763b573b473b173ab73a363a3e3a063abf3a873a7e3a3e38bd33073024332739553aff3b3f3b373b773b6f3b573a87374735753687381438dd38c53798363639d63ae73b373ac73a873a463aef3ab73aaf3aaf3a7e39de389d31052ec730e538643a6e3af73adf3b273ac73b373a66</t>
  </si>
  <si>
    <t>360635a63596359635c635a6347430852606280431863505359635f635d635b6356534242c852505302435053626373737f8382437b835f6310534d537a8378835c6355534b534a535453586356534042e4628042ec73424355535a635a63616360634a530042a872cc53307349536763814386437f8374731c630a535f63727359635153388322633c835153575350532872c852d453347354535a6362636463616358632262d052e063307336734b5378838343864380c34f531453525379835c6354533c830643105340434d5348532462d862a8730c534b535a6361635d63626360634542e872f07341432c73307361637f8383c37d835c630a533c8376735b63565347430e52e8731e6348534d5341430e52a872dc633c8355535f635f636063676350530042d8634b534f530c53414370737d837a8373733673266365635c635d63505330730043064338834c534a532462c04260631c6352535b6360636873666363632872dc6334735e631e631653697383437e836d734f53186357535553616358634a531452ec73226347434a53424310529053085352535d63616363636b7366634142cc5306435c6345430a534f5375737b836d735c631a63367343435e635d634d532c72e462e4632e7347434b534542e462d8634043575359635c63656362634542d052fc835653535302432663676374736b735f633e831863125349535653505345431052dc6302433673515354532662dc631a635453606361636263636355530443064357535c631e630853596377736c7357532c730442e87330735e635e6357533882f472dc630643444354534c533a83388353535c635c63656369735b631c62e06343435c633882f47347436f736e735b633c82ec72ec73145353536263525341430e52e463024326634c5360635e635a6360635c6359635d63646365634042d053266363634852e46312535d6368735a634442fc82f88308533e83555357534e532c730242ec73024342435c6366636b7371736a7369736b736f7369734c5300433073636358630a52e06347436263555345430c530242f883246353535d635553485334731053064330735d636e736f73687362636b7371736d73636355531a631053444350530852c4432e7359635153444316531652ec730e534a535963565352534d532c731c63287341435553656366635e635f636663656354535b633882f4730e5347431452e4631a634d534e5348531a6353531862e4631863495356535a63555341430e53226326632c7356536d736a736563636369735a636b735d632872f0733c831a62ec7300434c5352534d533e8366633882dc62f8833e8352535c6367634e53266330732c732a7341435a635b635c63676356535453616357534b53064336731e62d86310535353656362634c536b734f531c6304431a634a535b636b73636346433a83367332732c7338835653656364634f53586364635a635863424340431e62d8630643555372736d7355536e735b634a53226300433e83676378837c8366634f5348533a831863206357536f736c735863626364635a6352535a6350532872f072e46334736f737b8362636a7365635d6344430e5326636363757381438543646344434143327312534043616360636263687369735f6368736163596344430c52f883404375737b83798360635d6360635b634643424366637f8383c38bd37e8355533e83226316532e735a63606372736f73676366636e737073646345431c62fc833c837373767383c365635c6358636363626365637d83844389d38c538cd376734b53404320631a63565367636b736e7365636e73747375736e734342fc830043535384c377736e7369736663606369737173737381c38c538fd38b5389d389535d6341432e7314534e5368735d6356536d7373737a837e837073505316530a535553864382c36e73666366636b73747379837c837f838c538d538f538b538f5374733a833273287342436e73656347435e6375736f7381c3767350531e630a535e63874387c37e83626367636e7376737b837c83777387c391538e5392538fd383c34e5334731e633e8366636d7355535a6370737373747367633883004320636a738bd3915386435e636663777380c3844385c385438a5396d39453905392d388d358632e732663287358635f634d534d536a7382c37c8361634443105324637983885393538ad35d6367637b83864388538a538dd38cd39553965393d38f5389d36c7342433e832a7361636763545340435353747381c368734f532a73105369738cd388d38a535f6377737e8386c38ad38d538e5389d38fd39753996396538f5371735053444322635a636a73616348534e53747383436f735553125324636d738c538a5386c360637f838443864388d38ed391538dd391d395539a639ce3975387435a633e8320634a536d735f6346434b537e8380c371735963125306435e63895386c37c8347436d7388d38f538d53955397538cd3915390d3965397d39ce3905378834a531e634c5376737673515345437e83798377736a732c73105359638e537e83626328735753854392538f5394d397d3925397539b639e63986399e399e37b834f532263414371736f734d53367366637c8382c35e632e731c63505385c385c34e531e635e638b5396538e538cd399e397539d63955393d397d391d399e387c3515320632c736c737983555324635753747385c372732c7316535a6388537d8350532063575386c396d392536a7383c39753a1639de39253945398639ae391d37c833a830643626379835b630c534f5369737e836763434316535c638dd383c34b5</t>
  </si>
  <si>
    <t>343434f534b531252c042cc531e6360636e736d736b736c735b632872c852b0729052986308534e535e6361636563656350531a62a062c443266357535a6356532873545361634d530c528042e463485369736a7368736a735d634c532462dc62a872a062d8633c835c635e63626365635d634642f0729862e4633c835963616314533e8366636f734852d45298631e635c636b7366636463606362635a632a72cc528042707304434e5358635a635e635d6358633882cc529863186359635d631a630a534e53616355532662d05310535653687361635f635d6360635f634f531a62a0624042dc6342435a6357535c635f635c634d5306426062d453434361632c7302431653307332731052e0631e635a6360635a635753535357535a6358634542fc824042b8832a7352535a635c635a635b6354532262a8728853186350534b531652dc62f4730242d453004340435e63596359634c533a8344435153586356534242e872a0630a534a5358635a636363656363634242e872c042fc833a8359633472f47306431652fc830443388355535a6356534b53266312533a835153515342430852a872f073414356535d6360635f635e6352531052c85310534143545348531c63024310530642d863085349535d635a634f532872f883105341434d5347432062d052b8831e634e535f636163606365635e632a72d05318634a535453525342431a6304430042e872f473307353535c63565341430242f47328734a534c533472f8827072f473444358635b636063636367634952e06308535963555354534f5340431a630242ec72e463226351535f635b634e532c72f473105342434d534a531c62a062a0633c835a635f636463697367635b631252e063434357535963586354534c532662f472cc53004336735a636263586346430642ec7324634643464342430e52a873266356535b635f6361636a7359631652b073266354535b635e635f635a6349531452c442c043064345435c63545344431a62d862f07332734b5351533e82cc52f47345435a635b636263636361632c72dc632a7359635a635f635e635f635d634a531252d452d86314534e535963586347430e52dc62fc83367356535153246306433e835c6360636163646363634542e4631a6361635f63656365636a7368735c633c831252dc62f883464362635e634e532872e062e87314534543555356534d534d535a6355535e636363687354530242e8736a736b736a7369736f7370736663505316530242f0732873555359634d5338830642ec7302432c7352536163616367636a73616360636363697362631e62e87364636b736d736d736e737473757370734d531452fc83105344435a6359634d532a730a52ec730e534c5366636e7370736b736b736e7372736f736263347308535c6365636c736a736f7376737c837f8363632c72ec72f8833a835963596351534c5338831863186340435d636a736b735e635f636a736a7362635b634e530a536973697367636763727377737a837f83757353532062f47314534a535553586354534a5320631863287336734e536a73676365636063697360635a635f6338836d7372737073717376737c837b837b8379836e7350530242d4531a634e5359635e6357532e731a632c73226334735a6369736363626367635a635f63656357535f6365636f736f73727374737e837d83788371735c632662ec7312534343535360636a734953347334733073347340435353575365635c634d535b635c635b634343545371737a837d837d837c83767379837d8362634b531a6300431c6356536763737362634853424340432a731863464361636f735b6354536263636355534643404369737773757383c381c371737073717369735d634f531c630a534c536f737d8381c36c734e534443367314532a735c636e7365635e63687360635a6347432a734d53727377738343834381437d836f73636362635a634043186345437173798386c384c35c6342433a83246314534b535e635f636c736a7368736263555343433a835a6376737f837e837f837a836b735c6359635f635f6350535d637b8382c38a538c537e83545336732263165341435f63687376736a73666368735b6351532a733a83535369737f837e837883697366635c635e6368736973727384c389538c538b538d536b734a533a8316532a7365636563636369736b7375735963575342433a8349534c536c737c837a836b7369736663676373737883798387c38f5390538ad389d386c352533473347322635863697351535353737372734c534b534d533c832c7324634e536e737b83717363636973727376737b83777380c38cd38bd3905390538cd3636330732e732263535378835e634d53636376734b53444358635f634c530e53186353536d73656361636c7375737b8381c3804381438e5395d38f5392d38d537983424330731c634a5365635b635353616377734953444359636463616346431253347355535e635e636c73814385c3864389d3895390d397d3925391d38fd381c34b53327326633c8363635b63474348536d735a633673444355535e634f5322630c532c734b536563737381c388d38b538dd38dd38c53965395d394d38ed383435c6347433883404374736063545343435f6368733c8338835153606359632c730a53165348536e738143824387c389d38e538cd38c53945398639c6397d38dd36b73474338832263646361635e633c835b6378834743206338835e635b632e7304430643414366638343885389d38d53965391d38e53915393d39ae39be3955382c350533c83246361636e735b633a83646</t>
  </si>
  <si>
    <t>362636e73727375737273737373736563404320635c636e7354530e52d8633a8365636b736a73616357533473004302431452fc82f073266353535e6357534d53646375737273757372737573717376735b6316533473676367632c72d053347369736a7362635a6353534d532a730a530c530442dc63064345435a63596350535e637b837a837d83788377737273798368733a8310534f536a734042e4632c736363676362635b6354535253474322630442f882e462ec732c7354535e63586343437c8384437e8375736e736e737b837573656328731a63555350530a530853545360635a635863565356535253474330730e52f472e46320634d535e635d633273727385c380437c836d736c737b837b8370734c53044312534b534743044344435d635863586356535b635b635a6352532e72f072b882e0632663565362631a63636383c381c37a83767370737c8380437a8362632c72fc831653434326634143596354534f5355535b635f635e635c6352532a72e062b882f8833a835652ec734443798382c380c37f837e83804380437e83747347431253125326633c8348535b6359635a635d635c6362636163626360634f532062f072d0530c534f52d4530a53636384c384c3804371737a8377737e837983606340432e7310533c8356535f636263616363636363676367636e736d735e6342430e52ec72fc8340431e62ec733883757381437d836f736d736b7376737373575324632a7304431a635b636973697367636b736e736c736c73707370736c73596324630642f47320635452ec72ec7352537f83798370736d736a7367636c735e63327328730c53044350536563656361635f6369736e736a736e7376737a83788355531652f8830a5366633882b88324636f7379836463626365636463656361634643206324630643444365636b736873606366636a736a73727376737c837f8368733882f472f4734a534e5312530043555372736d735c635c636063626360634d5324632e731e630c534953646367636c736d7369736a7375737a837a837e8375735d633672f883424344434c530c53226366636c7369736663676366636563596336733673444304431a63575365636a7371737273727372737b837a837b8378837073525308534853206341434f5346435a636663656364636873676364635863424332734953287314534a535a6353535f636d737273767375737e837d837a8375735b633a83565328731c63586360635a63626366635c635c63626366636b735f633073307328730c532e734c534143505378837e837d8382437f83717376737a8362635253626338830c53388357535e63646363636063626364636663697367634a53186312530a532c734a53454332735f6372737473844380c3757375736e73687361636f734d530a530c534953656369736c736b7368736873636368736a735e633a8314530443226349534b532e734c5370737b838343834383437c836b735e635f636c735c632663044330735963697370736d736763636367636c7373736c7366634a53125310534a53586347432c734c536c7379837c837b8378836a735f6358636b735f634043044316534d536a73717370737073707371736f736c7376737e837f8361633a8342435b635453327340434f535f637b837f8377736873687360636763606344430e5304433c836763737376737883798376737173717375737c83824383437983636354535453454330734043444366637a837b836c736663687360635c634f53246300431863555373737b837b837a8378837b837d83804383c3874386c382436973485346434f534953327310534043666378836c7363636a734d535a634f533073085306433273626376737d837c8379837a8381c387c386c38ad38d5388537473485348535f63697355531e6312534c536563626361636d734c53636358633e830a5300430a53347365637d8381c385438343834387c38ad38a538cd38cd380434d53404351535c6360634a53165328734b53586360636e734b53666360634c5330731e631a632a735653757381c380c384c3874388d389d38ad38dd38ed3834359633273424356535e6351531e63085320634a536c737a834d535d635b6346433e834e53434318633883596371737d8382c3895389538c538e53905390d38a5370733c832e734953606357532a73085316534d53727383c355536e7363634643266356535e632a7316535553757377737f8382c38a538c538ed3915391d38bd37373404324633e83626360632a730043044336735d6381c36b73737369734b532c734f5363634d5330734043727389d38ad387c38a538ad38c538d538c538ad3798341431a633273596360634c530852f07316534443707372737a837c8366634b5348536663616344432a735c63864391538fd3874385c389538953885386437c834a531c633a8361636563586332730a530c5342437a83747381438243727355533e8351535d634f533473464375738c538cd38ed38c538cd386c38ad3854373734a531863287345435b635d6344432c7316533c837373737380c383c384435e633c833a83515357533c8320635f6388538bd38fd38fd38ed38bd38d538a537373555326630a531c634f536a7356533a8328734a537773885385c387c38ad3804346433a8347435e634953165342436973895391d395d391d390d38fd38cd383c36b7338830243024338836d737373535336734743788387c38a53895382c383c3586334734b536763606328730e534e5385c38f5396d394d390d38f538cd38bd3844360631a63024336736a737b83666338834243626</t>
  </si>
  <si>
    <t>34a531a6330737f838c536163646362633a835253727352534643515388539053874387c37a833c8338836563915393d387c351534443596384c390537b836e733e831a6334737c83874365634d535b6330733a836d7361634e53596382c38cd38a5387c370734643388360638ed393d38b5366634e5351536c738d53895365634e531c633e8382c38a535a6354536163347330735f636363505376738bd390d38a538ad385c351533e8354538b53935388d369735f635863636389d392d378834a532063424384438c5357535e6367634a533e836f736973596381c38f5394d3975388537f8354534d53525381c395d391d360635a635e6369738bd395d37e834c530c534e53788380435653646368733883307372736973515380438d538e5396538f5379835653454357537f838e538fd37173626358635a63854394d38a535e631e635f6386436c7344435b6367633c8342436e737d8351537c83915389538f5384c3798355534b535963895392d38c5378835a635c63485370738e538a5350532663424382c360633073545375734343434376737e835d636c7385c38b538ed384c37b8355534d53626389538bd38dd378834e535d634b536663905391d364631e6342437a834953246356537983474351538ad3814360637a838ad389d392d38b537b8351534c534b537d838bd38ed37f835863545360635753834392d361632873464370734a531e635653737346436a738d5387436a7375738e538cd398e380c372733e835153646380c38ad392538ad35f635f6370736563646390d34e5326632263636345430443404367633a8362638ed38ad37e8380c390538ed3996383c36873434354535f6388538ad38dd387c3757356536e736a7350537d8362632e7336736b734a530e5338835863454359638fd38c538bd38e538fd38b5399e389535a63545343435a63717383c38b5385c390d361636d735f63444363636e734d535a6376734243044334735653545376738bd38bd38a5390d38ad3874395d389d353534e5344436363666385c388d387c396537c8363635c63424340436d735c635963636344430643464351536f7384c38ad3864386c38fd38dd38fd38ad387435d633473505360637f838bd3854384c38bd381c36d734543347340435a635e63616374734543024343435863727388d388d381c38bd38fd38ad393538bd363634a53226345435d6379838643767374738cd387c381c350534743388366636163646370733a82e46332735c637d8389538ad3824389d3895390d392d38c536a733a833a8340436d73687384c375737d8386c384c381c35e6341432a737a8380c37473777336730e5332735963717389d38c538543935389d38cd3996390d37273404326634543565368737073737383438e538cd37e834d5346433a8376736f737b8370733a8316531e636c73844389d389538e5394d392538ed38cd38ad3717340432263347352537c8383436d738a538b5387c364634f535753388387c36c7383c3676332730a5322637b838ed38c538b5392538f53975393d3895386c3676341433a834443454368736a736c7383c38043717349534c5355534853874384c389d36d73388316533673727387c393538dd38e538743925391d38e5385c3666343434d53485360637a835c6370736d737c83687338834d535c6341438c538f5382436f731c63044328736f738dd393538fd386c38cd393538a5387c382c35653327336734e5383c3747369737473727385c377732c73495359634f538c5385c380436873105302431863727392d38f538f538cd38ed3925385c38bd380435053347336734b5373737a83757377737b8382c3596334734d5366635e639053854386c3545332730e531863717389d387c38f5391d38ad390538bd38c5366634643414330735a63676375737b8375737d8380435963347353535d63596389538ed3824353532a732a7330737b838b5386c38ed38ed390d391d3945383c361634643414322634d537373737384437a837c8371735553474359634f535553915399638ad3545328731863246380c388d38ad3945386c38bd38d53925380435b634b533a832e734e536a73707384436f7376735e634b53626367634e534953955397d392536c73226314531a63717381c38bd396538c53874385c3885369735153495334733473575366637273834373736e734e534d535a63606352534643874391538d5375731e631e6308535b637c838b5390d38cd382c3834376734b53424336730853105349536a73798380436f735f6347434a535f63616343434c5386c395d38fd3804324630e5318635d6376738ad38a53864382438043656330731a631a6302430c53307355536263666365636c73424343436063606336735253804394d3915387433c82f0731a635c636e73814383c3895380c381c356532663125310530043085334735f6377737373666363634443434360634e5347436a7375739453905390534d5300430c53515366637b8385438743834365633c8308530a530e53085314534a537373824387437c835b63464355534a533e834b536d73737398e397d395d3616312531253485380c38543864386c381435d633273105312530e52f4731e6364637b8386c381437273444358635d634b534543616383c360639253a0639c63834328731653367388d393538b53864378834c531c63266326630e5300431c63757386c38c5376734e53307332734343347350537a838c53525392d3a6e39ee37b832263206322637a8395d385c384437a834a5318631a632e730a531a633c836f738a538a53804334733e833473367348536b73814384c</t>
  </si>
  <si>
    <t>37e836d736f73747383c383433c834143565354535a63864399e37273616374737d83885381436b737c8380c391539a63a1e3a7e3a0e3a2e3ab73b983bb03ba037a837b837173798382436b73307349536263646362638b538ed37983777363636b7377738043646366636f73656383439c63a9f3aaf3ab73aef3b6f3b773af736a737e837a83777384c3626342434a5359635553737393538cd38cd36f735f63676377737a835a6360635653444361638d53a2e3aaf3aa73adf3b373b4739ee36b7383437f837773777354534e535a6354534f538343996383436f7358635f634a5351535f637d837a8372735d63495381c3a0e3aa73a6e3ab73aff3adf39053646384437573717369734b535963697355534443824392d371735153327341432a735c638343945395d396538d537f8385c39963a763a2e3a7e3aa73986373736c7382437b836f7353534c53545362635753414380c38b537773555324633273626381c390d3945399639d639a63955396539863a1e39d639d639453757353536e737e837273687349534953535369734853414380438bd385c353534443747388d3955393538c5398639ee398e392539b639e63a1e390d37b8367636b7378836363616360636c734f533a83586367634143495380c3945383c379837f8392d3986395d389d388538bd389d382c381c3895393d3a0e38fd3555344436a738543747382c369736b734953414359634f5348535b6385c38e538b538e537a8393d3a1e397537f83717381c36663555352534a5362637c836f735053444362638043804386c381c3666347435453545338834743626384c387c3975396d36163824387c3777355534e5367635963596359636463646351534d5353536d7387c39353895380c376734a5349535d634d5344435b6382c3854389d397d393d380c378837d8370736463555367636e735b635a6372737e836263616385439553a463a9738b5384c34f533c8328733a8332734853707388d38cd3854387c3895382438d5394d38a5362636b73777363634e5360637b8385c379838b53a1e3a7e3b3f3b4f3895385434c533883388332734853697381437b838d53854389538ed385c38f5387c3824374736a7367635a636e738c5399639c6386c39453a4e3aa73b573b8838b5377734c533a8334734c53747384437b837573777389d39153945389d38cd382436f7369734e534643575388d39ae39f639ce382438b539053a663b3f3ba838b536e733e832a7345437373814388d389d383c36c737073824387438fd37d835a63474344433a83535381c390d395d3a063a1e37c8366638dd3a0e3b1f3bb037d8358634643485369738d538043824382c3814364636663788380c380c34d533a832e733c834e5374738f5396d39ee3a873a5e38ad37f8391539253af73b773707342434743575387c396d38d5388d3757357535e637473788378836e734a5336734a53575371738c5398e3a063a563a5e39fe3824380c38e539863ae73b0f356533c834c536a738e5392538d5375734e5330736c7384c385437a835353226326634a5368738d539c639b639d639f63a0e3a87396d385c394d39ce3a8f3aaf344432873636388538ed390537e834d533a834f5365636b735f634a5328733073464354536a7389d396539c639de39e63a363a463a1e38bd37e8384c39c639f6328734f5381c3925386c381c352534a535c63767376736e733e8308532c73575358635f637d838e53925397d398e39ce39e63a0e39b6366631a634e538a538a532a735b638a538bd381434c533883596382438a537c834a53105320635053555350535d638243905392d390d390d395d399e39ee395534b52e87330734f534c532663727387c389d367633c8343436e738a5391d37c833672f0730e53327330734143697388538bd38d537f835f635e6381438f538ed37c83226320631c633c83505387438443747345433073555385438cd38e53727343430e530442f4730043525382438b538ed385c36463327328734f5361635a6359633c83246340434c536e736e734f5343432063287366638d5393d3824355532e730c530642e4632c7375738a53814383435d63414348536e738bd38a536a735d634443495369736a7353531e630c5302431453347378838bd3935384435253444336730e530a53575384c385c36b7351533e83555382c392d39ee39c6392d38ed375735b63874385c32a7322630c5310531053505377738d5385c36e73555357534143206330735a63707354533a8345435f6385438c5392d396d3986394d392d387c3717389d393d31053186314533273347359636f7381438a535a6336733a83347340435c637673646352535b6375738743885385c386c38ed395d395d3996394d389d394d39ee3474322630a5332735b637c83717365637173444322632873246347436c7389d388537c83824389538c5387c385438cd3935393d393539a639de3935392539de318632463327340436f7385c384c363634e530a530853287338834d5379838543834389d38fd390d389d387c387c38ad3965396d394539053986395538ed39a62e87318634c5356532e73464362636163347314530c530e533073596386438d538ed38dd391d390d38cd39353945391d38ed383c379838243935395538f539b6340435e6388d395d36463666349533e834853505356534b534a536663885390d38fd38d53915399e39d639c6397d38f5366633a8342436d7391538f538cd39b6380c385c3935394d3955389d3636322630c531c6341434e535c636a73747380c3844388d38ed397d39be39be392537e834d531c63434382c391d392d391539e6</t>
  </si>
  <si>
    <t>355535863596377738443885368736c738ed35c6380c372735b637d83844389537e8363634d5358637a834d5384c377734853798382c3505381c371737d8371735c6350535e63697385c387435f63606386c36a735e63854380c35753767391d353535a633883444381c35a637773424306435653814386c366637c8366636973804376737573717387436c7356536a7383c38f5378835b635153064348537a83757357535753697385c3777365635c6316534d536163767349535753414345435b6354535a635d636f735b634b5344435a63656370733c835553165347436763535361634c534f537b8383438343737344434d538743824387c3814344434853367347435353555358635a6352533e82f07302434f536d73656336731053105343436e7352532e73656380438243586338830e532e73737386438ad3666350530a534f535d6364636a736b7367632e72c85302435553834382c368731a63024348537173697344431c6318631e634853616357533072ec733883747370734142f88349535f6366636c736e7365632062b882cc533073747386437773307308535c63844385437e8351530642e8732063485352535b6352536f7342430e530e52a0631a63596364636b7371736f734042b8828042e873555384c382434742e0631a63626381438953824351530e530e534043697368736f736a734543347322624042fc83525368736f73777377735352e062c85300435a6384c388535d62f072c852fc8342437d838bd38543646334732263626386437f8362636a737e8369722062cc53424367636e737373737356530042b88310536563874388538143454304431253004336737c838d5388537c8360635f6383c38dd3844358634e5371724042b88341436b736e73757377735a630852c44312536e7386c3895385c36f73287332733e8308532873687380c384c3814378837c8386c38c538043454324629052b0732e73697377737673788364632462dc6322636e73854385c385c381c35b632a734743434300430643404366637f8381c381c382c3885389d370733882dc62d05326636b7382c380c37e8369732262ec7306435553844386c3814382437d8351532a734b533472f88306432063474369737e83814382c386c386c362630c52d86326636f7384438343834366631652dc6308534b537d83864381437c8379836e734d53367332730a5308531a63105318634953687379838143864381431452b8831a6365638343864384c36a732662e872dc632463747382c37d836f736063656364635a634e532e731c63388346432a7312534953717382c3854386c33e82b88302435e6386438a5385436f733272fc82f883165358637e8381c3798367636663616363635f6345432a734c536563565326633273646383c38ad38ad35962fc8300435f6387c38bd38dd382434b5312532263266330735e6381437f8375736e73676364636873535338834a5368736d7349532c73464379838ed392d35e631252f88358638743895390d3895359631e6322633e83404342435f637a83777372736d73687370736b735053515371737d836263474345436c738bd393d365633e82ec734b53834389d38c5389d35e63226326635a635f634043464374737c837273717373737b837b83626362638043874372734f5347435b63854392d36873444304434a5382c3885387c38a537f8343431c635a637773555341436b7381437e8379836f737d8386c37b8372738a538ed382435a634d534f537a8391537e83515302434c5385438643874387437d83505318634b536f736163367359637d8385c38643727358637e8382c36c7386c392d387435f6354535053676388d382c35f6306431c63788381c37d83777372734c5314533c836a7368733e834b5381c389d38a537a83424357537d835153646389538743656359635963656382c379836d7322630a5362637f8375736c736a7359632e73404365636f7351534c5384438bd388d381c358635d637f8355534853834388d370735e6360636a737983666371734c5300432e73676370736b73636355532a7312534f536a7355534d5385c393d38d5385435f63545384c36f7347437173895370735b63656376736d7360637d83525304430e53515363636d735c63555336730243464369735c634e537673955390d38b53606347437e8382c352535b638b5382435b63596373737273495372735d630642f073388362636263565358634042f0732c7368736b73586365638fd395538bd36b734a53717389d373734e5382c389d3666364637c8382433e836a7369733072e063145355536263586352533882fc831c63656378835a6368738b5391d38d5379834d5368738d537c83525381438d537a83636381c38a531a63596361634d530042cc53444363635e635a634743125324636c7389d3687369738a5391d38f53885358635553874385c361637b8392d386c3656371737d8314533e83586356532462b88324635a636263636352531e63186362638dd37b835863798392d394538b536163505380c38f53737377738d538bd3707381c384432873266355535c632872c442ec73474365636e735f6336733073697388d3844362636c738a5391d390d37e8346435a6390d38e5384c391d38cd374737a838d531a6302434c5351533472f072d0533e836e7376736f73474332736a73895382c361635a63854393538e5384c3545351537e838ed38bd3905392d3757366637b833472e0632263525346430242c443266379837f8376734c5347436c73814382435b635353777397d38ed38cd35e6346436e73905390d38ed395d386435a63586</t>
  </si>
  <si>
    <t>38ad38443717357536a73697363635f636b736163226358635b635c635e633a834043687387c384c37f837c837883747362631c62a0629052905290530853545382c36e735f635863757365636a735b636c73535338834543424328730c53004306434b53798375737573798376736e7367634c530852986260628852d863414381c36c732873424360635c635e636f736463545356536c73747367634342f882c442ec73307358636d73707377737473727364634342d45290526062cc5345437d835b6316530c5320633c836163798370737f838543854382437b835c63004280425052b8832c73656376737b837983727369734e530c52b0728042e063414326630e530043085345435653545328731a6361637373798375736f735e633882e46298629863186365637883757371736f736c7363634a5302428042e4634a536d736973515343433e8320631a6318631653044357537e83798379836f7367634442d452804314535e63777371737173757372736f735b632c72d862d45322637a837b8380c37a8356531a62dc6322631e6306435b637d8381c37e837983767363632e72c0430e5353536d737573767378836f73717364634c530242a872dc637773788380c382c37b8357532062f072d862c4432e73717380437d837e837d83777355530c52dc630a534b536d737a8373736c736973646356533072d052a87369737883798380437883727360634042dc6290530243404366637a8377737983717369734642d0528853024334735a636b7366635f636063616353531a62a8735e63676369736c736c737073788365633272dc629862e06330736463727375737373737355530a528042a062d8632873525360636263676366636163464300433473616371737173727367636873707352531862b882a8730a535553707375737573707366632c72cc5290528852b8830c534e5362636263646367635b63347304435f6379837373707354532c734a5352534342fc82b072e4633c8368736f736b736c736a7352531052b072a8728852b0731e6356535e63626366636363495310535d63737375736a735d63287330735c635e634642ec727073064354536c7368736a7367635b6346431862c852a0629862f88348535f635f63636365635962f0734e537273798371736c73434312534b536b736a733472a872c443388363636b73666363636163616354531252b882707290531c63545358635b635f635c62e87352536f7368736263616349530c531a63575361634e531052d05326635e63676360635e635e6361635d63474304428042505302434b535a6357535e635e6306434c536b7361636063606357531e6302431e63367330730852e06336735e63606358635753545358635a6355533882d8620042dc633e8355535b635b635962c85316535c636563666363635b6344430642dc630042f882d4530c534a535e635963586347433a8348535453596353533072c852b8831e63515359635b636562e463044350536a736e736c73616355531e62ec730c531252f8830e53444358635963545346431c631863434353534f533882f072a8730a53495358635f6360630c52d45340436a73687364635b6352534243105302431452f882dc63186351535e6358634a531a62f4731c6346434e5342431252b882d05334735253626360632662e46346436a73687361635963535350533a8310530442fc82e4630243404358635b6352533272f073024336734c5349532872d862804310534b5359635b633c82e87326635e6361635d635863555354534c53347312530042e872f073347356535f63586349531c62f4731e6346434e5345430a526062d86349535c635f6353532873085351535f6358635963575359635753535346431862e872d4530c5343435f635f6355533c82f472fc833273474346433c82f472c443404359635c633c8345431253464359635453535355535d635e635e63575342430442b882cc5314534e535d63505340430c52d053064340434d5351532662b8830e534d535a6314533673347349535b63545355535a635b6360635e635f635a6341430242cc52e87326635453586356533c830042e0630a53444358634b5314530c5349535f6322631c63444351535e635f63616360636163656366636a736763555330730642dc630a53505362635c6348531652dc62f07322634b5356535453495351535b6328730243367360636663666363636a736b7369736a7370736f73636346430c52fc82f8833a835a6356534a532a72fc82f0730a533c83586361636263676368732c7302431863596367636763656366636c736e736c73717373737573687343430a52fc831c634b535b635753474320630242ec73206354536a736d7371736973266312530a5354536873687361635d6368736c736a73727377737e837c8359631862e463085346435b6358634f534a532c7314531e63485362636c7368735d6320632e730c532e735c636a736a736973687367636873747378837b837f836e7349531252f07326635053565357535253444318631c632c733e8355536d7363632e7338832e7302433a835f6365636f7371736f73727376737e8378837d8376736a734442e872e463307352535b635e6351531e631e632a73206341436163697332733883474310531e63575362635f6369736f737173717378837e837d8375736e7353531452f0731e63485356536463666341433673307332733473444356534d53347345432873105342434e5345435c6372737b837d837c837a8377737e8377735b6342430e53024330735c636a736f735a6342434243388328731e63505</t>
  </si>
  <si>
    <t>355535f6367636563606362636873676361634b53327346432263105345434c534643616374737c837b837c837a8375737f83757358633c830a5302433a835e635c635b63616362635a635d63636366636d735e6328732063165310533c834f533e834f53777376737d8383c37e836d7373737073636358634243064322635d63586366636a7367636763687367636663676367634b5318630c530e5336734a5340432c73616373737c8384c38143804379836a7363636163515326631c6354534a53636368736f736c736663666363636d736e7360634c531652fc83266352534e533883485369737d83804380438043777364635a635c63606358634c53656332735b636d736f736d736a7369736c736f73727374737573616332731e634d535b634643266346435e63747380437c837273676362635a63626368736a7377731a6350536e73747375737473798372736f736c7377737f8382c37173565353535a635153388342434b53575375737e8375736973697363636a73747377737c83024340436763747378837a8378837673777377737c8382c384c386437e8362634743515345433273287338835f6375737b83697364636b73757377737c83777304431863555375737e837c83788379837d838243844385438a5387c381c3646344434a535a63596338830443347362636f73626365636e7376737d8380c37e83044302432263555373737f83814380c37e8383c3895389d38bd38e5389d36b7340434e535f63687358633073145349535c635f636163747382c385c386c389d310530e5310533c8369737f8381c384438543864388d389d38a538d538bd37b834a5338834b535b635b63454312531a633c8356536973788384c389d38b538e533c833c8324632c7352536a737e83804384c388d389d38c538dd38fd38fd38143555330734443586360634d5318630a5326635553798380c3844388d38bd38ed33c835d6348530e533473626373737a8383c386c389d38cd38e539153905387c3676332732663485366634e531c63004318635053747385c388d389538fd395d3327359635e633473226356537c8381c380c385438d538cd38fd391d38f53895364632c732263454361635e632662f47306432e73586382c390d38f53925398e33e835453656351533473424379838ed392538a5385c387c389d388d3895387c3707338831a63444362635f634b530e52f88316534d5380c391d38f5391539a634a53495364635f63424330735c6385438ed390538ad388d38ad3895388d382c36e733c831a6341435c636263555332731c6312534c538543965393d384c391534b5338834a5356534e532c7342437b838bd38ad38ed38ed38cd386c38cd384436763444318631a633a835c635e634543266320634f538143945395537173586360633c833a83525358632e732263616384c38e5392d391538f538ed38f5389d3757356531e6302431a63525374735d6343433273555382c396d39a6372732e737a8343433e834f5366634a530e53307366638a5392d39863925392538ed38c5387c36f733c82fc830243454371737573535330734c537e8398639f6386c3464383435353347350536e7363633073145359638dd392d397d3945391538d538ad38ad383c368732c7310534b537773747362633a8345436b739863a363945358638b536e73485352537983814357532a7350538c5399639ae398e390d38bd38a5389d3854374734d5324633e836f7380c371734d534743727397d3a7e391d363638e538343545345436d73854380c34c533273586383c3986394d3935391538e538ad381c37373565344433273565381c3788353534a537b8399e3a6639f637b838ed384c3586346435c6382c38ad370733a8322636463915398e394d38fd38ad383c383437e837a836263404345437573824374735b638bd39ce3a5639fe390d393d38bd35e63388355537e8389d37c834f5334735e6390539b6393d3905390538c5389d389d384c38043535342436a73804384c370738bd3a363a663a5639a6391d38b5363634043575380438d538c536e734e535653864392d37673676384438f538e538b538bd38b536c7348535e636e7384436e737983a463a763a973a0e395538b53636345434f53737388d38e5386c358634b537a8384434e5340436f738bd391d390d390d393d386c3505342434f5382c370737473a2e3aa73abf3adf3905388d35f63485350536f73874391538cd3676353537f8388535e63388362639153935391d396539b638ed353533e8350538043747364639c63b173aff3b17393d385c3666354535253656389d397d396d382c3555367638dd36e73434350538b53975395539a63a0639ae36d73505352536f736d73505395d3b0f3b473b0f397d38b53687353534e5361638ed39e639f638bd35b635e6384c37e8347434343824392d398e39de3a6e3a66394d3804356535c636e7346438ad3ae73b473b2f398e38cd3687351533273495387439e63a2639a6376736e73905386434a5330735253737393539c63aaf3b0f3a973a5e38043586365634b537c83aaf3b773b47399e3965381c3505336732e7374739d63a563a2e38ad373738cd38853575332732a7359638f539f63a973b6f3b573b2f3ad7381c3646348535e63a0e3b4f3b5f3a1e39b63864352533273246351538fd3a463a6639de38a53895389d35a633673125338838743a363abf3b773b983b773ba03a16370734b5341438b53b073b3f3a6e3a1e391d36663485320633a837e83a0e3a8f3a4e39ee395538cd35b633073206324636a73a163af73b883bc83bb83bb83b6f395d3535344437b83ab73b98</t>
  </si>
  <si>
    <t>3834380c38143824387c378834d5384438a538343626360635f6373737f834e5344437273767372737a83575324636563737359635e6380c384c384437c83474383437f837883804384c383435e6382c38d5387c36d73535367637c837e83505350537f837d837b837b8351531c63636368734f5366638143844385437d834d537983737377737b838343854362637b838b538b5376735453666375737d834c53545381437e838343757354533c836d736b735653727383c3834381c3747348537c837c837e8385c388d385436b7381c38b5389d374735f6362637673777351536463804382c385c37d83495347437273606356538043895386c387438043464380437b8380c386c383c385c374737f838ed38cd37c835f63666380c3707351536d7383c382c3824381434e534b5380435d63565381c388d386c3854381c35b637a837b8381c387c388d386436a7374738ed38cd382c35e63727388537b8352536d7386c38a5381c37373565352537d835b6358638043874388d388d382c35c638243814385c38ad38ad381c35e636e738cd38ed3804357536d738dd382434e5369738643885387c36f7343435b636f734a535453824385c385c388d382c35e6381c3814382438c538a537e8351536a7390d39253864359636c738b5387c35c637b83895387c388d37f8338835d63757350535453834387438a5388d380c34f5382437f8385438e5392d37b834c536973945393538b535b636f7385c3895358637a838cd389d3895388534d53707380c361635d6380c3834387438dd385c35553824386438dd38fd392537a833a836a739353935387436b737c838c538c535653767387c389538743824349537273895362636c73854386c386c38b5386c3575387c38e538fd38f53905378834b537e83925394537d8360637e8390539153656382c38b53895383c37b834f5367637d8361637473885388d38a5386c382c3575382c3895390d392d389d36b7352538343935391d381435253844391538e53626381438f538a53834370735d637d83727359637673864386c38743874383c3586382c38853915395d38cd3616366638d5391d3945384c3545385c3905393d3687377738d538c5385c375735b637c8376735d6380c383c38443864388d37d83505380c389539453925384c35d636a738fd393d394d383434d5387c38fd393d37b836f7384438953885376736a73767373736a7383c385c3824383c3854380434a53864388538f538f537573535375738ed393d3925382434c5385c394d391d37883636380c38443824382c37d837a836c736c737d8384437c83798382437d83596386c38a5394538fd37373586382438cd394d394d370735963885391d3945380c35f638043834380437983804377736363687377737b8376736f7378837a835f6387438ad392d38d53646369738c538e539253935372735e638dd38bd390d385436b737473814382c37a837b837d835d6365637c8378837573798376737573545387c392d38ed386c35a63788391d392538ed39053606364638fd387c38a538d5378837a837d8382c3834377736f73575362637473757375737d837d83777351538ad393538c536c7359638bd3915392d38dd38c535b635d638bd38b53854389537c837673737374737c83798368735053687373737273737370737173757351538ad3915391d3656359638b538fd390538dd38ad3525367638a5388d37c8382c375736f736873717371736f73606350536c7372736d736d7367636b73666350538c538cd387c3565365638a538cd38dd38b5386435353777385c380c37a837e8376736b7366636a7379836763596356536d7376736a736973656368736973565386c38ad37d834c536d738c538a5388d389d3814350537773814378837b837a8379836d736f736663707366635153555366636f736c7365635f635f6363635e6383c38a5377734f5380c387c3844384c385c3767350536f737173727376737373788368736f7368737373666350534f536163616361635a63535357535e635d63804381c36363525383c389d3834382c3844375735a637173717368736c736c736f735e63606368736c7363635353525367635f635963525355535d63636363637c8372734c535653854386c37f83814384c3727353536e736d7367636a736c736d7369735e635e63626362634d534953606362635f63525352535e635f63616370736b7342435a6382c383c37c8380c37f836c734d536763687361636973656370736973636361635c63616353534a5355536063575350534e536163676364636c73575341435e6381437c83707374737b83656354536d7368735c636e736763656366636b7367635a635d634953464350535b6354534a5347435d636a736b736b7355532463626380c37d83777379837a836b73555369736263586368736563606362636663616357535253474342434f53575352534a533e835a6372737573656347432873616380c37a8375737f83747365635863656363634e5362635e635f635f6359635b63586356534d534b535153565352534143464358637473777361632c73206366637e8370736f737b8373735b63525367635d634f53636364635f635f63555354534d535253535353535c6363635e63388350536b73798378834f5326633473676377736c736f73777371735653565369735c634e5369736d7361635f635963535354534a534a53575363636f736a7347434f537573814381c3327316534d53727372736b736a737273737342435f6370734e53434361636f7365635e6359635b635053545351534c53626373737c834f534743717379837e8</t>
  </si>
  <si>
    <t>374736e7342435d63606351535353525332734853545366634b5334734a535a637c836d7355535d63515342434743565347434a53687334731a6348534c534343586374734c534e53575354535d6368734c53555355534d534c533c8342435b6378835f635c6388535c634e534c535f6353533c83575341431c633e834d5342430e5353534f535353565345435e6365634a53616354535253495345434953515353534c537c8383c3646362634b535353606343435b634d5344434f5353534b5288530a535a63626359633c8343434f5343435353545353534f533a8354534b5349535653666357535b63606351534d53636354535a6359634e535753596357528042a8734643626365634952e8730643464358635d6344434643414359634f53485354533a834643444353535a63545354535963505351534d534b534e535e630e528043024359635f6354530042a0631c635d63626354532c731c6359635a6357534853424356533c834443596347434b534d534b534e534c533c8342435a6353531252b0733e835e6360633072a0630243575365636763575316532a736a736363367300431e633c834c5357534a534d5358634d5348533883165318633a8358634f52fc8304435d63626356530c52b88338836c7363635b634e53206342435a6326629862e06359637573737367635a634c535653525336730a52c042a87356535a634142dc633a835e6360634952d452f07360636a7355534a535e63454332732872b072c8534f5369736463606351530e532c73586360635453145290535453575353531052fc83575366635c633072cc5347436b735f6322634b5373735b634952f882707322635d635d635d6358630642c44343436a736b734d52e46358635f635d63414304434f53676367635e631e630e535d6371734c5308535f6380c37c834c52b073266369736d73676360634342f8830e5357536b735a633e835d63636365634e52ec7336736873697363634342e4634543727368732e7328736c7384c37d83434330736f737a837773777370734952f0731a634643656361635d6365636b735a63064310535e636c736b73525316533c8373737f836873206324635e637f837f8360635b63767380c383438343687330731453287357537073646369736b735e632e72f8834853646369735e635a636b7382c389d3824345434043388348537d838ad384c3814385c3854382436d733a830a534b53535358636e736c736c7363634342dc62ec7349535d636a737b83834385c38b5387c35c63464351532263697393d391d38b53864385437f837473464300434a536b7345436f736e736f7366634542d452fc83596370737e8386438ad38cd38c5386c36c7338833e83307347438e5395538c5384c38243814379834f530a53307366633c8368737373707364634242e0630a536b7385c38643874389538b538d538ad385c3586326632c7308535b638d5390d38ad385c3885386c36b734243424358633c8364636b7367635e633c82dc6326637d8388538a53895389d38e539353945390d37d83404318630c53125375739b639e63986392d39553925381434d534243535367636973616355532e72e873515381438a538e5392d392d395d398e3996397538ed36f731c630c5314537273a6e3ad73a873a3e3a363a0638f535b6345437c836f73646357535f633c82e4634c5381c38c53915396d39a639fe3a163a2639f639ae38a5343430c530a535e63a6e3b173af73ab73a8f3a5e38bd36b73798398636a736163646374734442b883206372738b5391d390d39b63a6e3a9f3ac73aaf3a9f39ee36c73064300435d63a6e3b273b0f3aef3ad73a6638c538a539ee3a0e36463656378837e834442b072dc63515388d38cd370739553aaf3ae73b173b2f3b3f3aff387430642ec73545398e3adf3ac73aa73a26390d38c539ae39ee393536563767383c382435962d452986330738c5388d3434383c3a563b0f3b473b5f3b773b0f386432c72f4732063676399e39f6398638443676385438e5386437773747383c38cd389d35e62f07288534a5393d390d35053575397d3aff3b2f3b673b673abf387433a83085308531c6377738b537a834b534343707388d36a73525381c38dd397538dd357530242a063636396539ae377732a737d83a6e3b373b5f3b1f3a8f38bd340431a631652ec73586384c35353424380c38543905364632a738bd3945398e393536d733882c8536b739753a46381c2fc835353a363b5f3b773b073a87399e35e6344430c52fc836a7372733883717393d3905392d361629863925398e39963925377734343044379839b63a5637982d4534443a063b3f3b273a763a4e39ee386c34c52d86336737d83565341438b5393d38dd38ad35e62cc5396539f639c638bd380c34743105383c396539d638342e4633e839753abf398638ad39fe39ce38cd3434300436b7381435a6359638fd38c537d8382434c5306439353a0639b638c5380434853206379838e5399637c83064334738d5393d354538043a4639ae38f5347432063804358637f838443834387437c837b834f53064396d3a263986397537073535349536d7388d390536973024347438cd35c633c838c539f6392d384c345432663626352536c73798372736d73666364635f630c5397d399e38bd39553606363635d634e5387c387c358630a536a738ed34d5340437b8397d38c53767344434a5365638743804375735b6350533e834f5336732a739fe38d53798382c3676353535d633a8387c37c834b53226372738cd35653307359638f5383436d73307354534c5383c37d83747343434c531e6350534d53596</t>
  </si>
  <si>
    <t>33c833c8320634d535d6346433473505358635a635b6363636763525381435a637c8364633c835e6356534a534c5349532463495352536e73474336734a5355534543515334732e7351535a63105314535453676367637e83747361635a63586363637573495354535d6358635b63616347434e53565354534e533883474356534e5359635453307332734e533c82cc531c635a6361636e7372736b734b533473388365634d534e53535348535f636a734d53606354534d53485344434343535350535a6360633e832e731e6343430642f47345435d636363646367635152f472a873246357535f63586341435353596343435863535357534e53414354534c534e5354535f633e832c732e732e732a72d4532e735c636263646360635f6322626062d45352536363616342430643266349535453596348534b533e8354534a5346434a53555347432873454330733e830853044352535d635a63535351534342e062606318635e6363635152ec72c4432a735c6361634a53327332735e63575349534643454358634a534c5343432e732e72f8832a7350535553545357535b634852e872c8534b535d635b631c6290530e535b63636364634953085344436973485346434b535e634d5349534643206342431253165350535f63555355535d6359634342d05312535d6362634d52e872cc5348536a7364635f63434310535253474348534f535d63434347434b5330734a532a730c53495356534e5349535653565359632c72e873505361635e633c82c0430e53687367635453515350532e7345433e834d535f63444352534e53367349533273287351535863545341435353565358634e52f88302435753646357531052c0434f536d735b632c735a636a734b53367347435f6347435553545341434953347343435b63616355532873485356535a635a633473064354536763646354530853287365636a733a831a636a7351533e834343575348535753575347435053404347435d6361634f5320634a535d63646362634a52f073424369736a7363633c82e4634d53747361631653404351534a5355535c634b535153565350535b634e534d535e635f635253266347435c63646369735652f8831e6363636a7366634c53044336736e73767357531863515341435a63596343435b635f635c63656358634a535c6364635e633c834443626367636c735e631e63004353536b736e735b6348535963804387437c833e834b53347360635e6347435f635e6363636d7365635f636b736f736763454343436a736c736b7360634142e87312534f535e63656373737f8383c38b538643575342433a8369735c63515360634f535353717366636663727376736d734643515371736d736e7366634442d052e06351536663767383c388d38b538bd3874367632a734a536c7357535e636a73474341436f736a73676371737b83747349534f536a737373717365634342dc630c53656381c384c387c38a538bd38c5387c380c32463586364635d636d736d735153454369736a7369737273777371734c533a8364636f73697361634042dc631453777388538853874388d38cd390d390d38d5347436d735d6367637673727355534b5363636a7373737473798370734c53414364636a73656357533272e4634953814389538cd38f538ed392d396d3975394d35e636b735c6366636f736f7356535c636c7375737b83777372737173596355536e736663586358633472e873515381c38c539053965398639be39de39e639c6368736a736c737773707360635c6367637773767374737b837e8370734f5357536d7361635e636d734442cc5336737b838c53925394d39be3a4e3a6e3a973a6e36b7366637073757372735f635e637073788376737983834383c373734f535f636763626371737d834242a872f8835d6389538ed382439863a9f3ad73b073b0f3626361636f7372736f7362635a636c736e73757380c3834378836c734a53555363636f7381437f835152c852b0733c8389d389534d538b53a873aff3b3f3b4f359635b6365636f736f73636362637b837b837b837b837573687356531e634c536e73814388d387c36062ec7288533e8391d38cd3454368739d63b173b3f3b6735863646369736f73707369737673824380437b83767366635c6341430e535b637f838a5394538cd35752f07290535c6395d397d36a733c838853a973b273b5735a63636364636d736a7369737d8381437e8377736b735863596344434953747387c392d398e391d365632872b883687396d3a0e382430c535f63a3e3b4f3b6f35b6363636263646364636f737983767375737473606343434c5345435c6382c39053975398e3935374734242f47372739a63a7637a82dc634743a1e3b4f3b4f35c63606365635453575374737373747374736a734f5343434c5355537e8387c394539d639b638e537e8346430c53834399639f6381c2dc6342439b63af73a6635d63646364634d5346437173707377737373575336735a635e63834388538a5393d3a0e39c638a53814347431a637e8390d39b638143004336738fd39ee374735a6365635e63525357536d737673777370734243307365636d738bd3814388d394d3a1e3996393d378834d53388372738a5393d3707306433e838c53747336735d6362635f6356535e636d737473697367633a8328735e63626389536b7384c398639ee392d39863626361635a635b6387c38a535e6304435f638e534c533a835d635d6356535b635d636e73727371735d633673495366635c637573525370739b6391d37e838b536a735b635d633e8388d382c34e531a6372738dd35553327</t>
  </si>
  <si>
    <t>3575356534e534f53474354536063586353536d736e735f6351534e5344433c834a53525355534c535d634443485348535d6354535b6367634f5360634a536463626358634543454346435963606357537a8365636a735c6354535d6358634d53485353534d5345435e6348533e834b53757359635b636a735f63626351535f634e535e6347433c83454366636263444361635e6367635a637073646357534e534543545359634c535963525343435753814359635b635c6364635f63515364632e735453525344434043646360634a5357534743798368737b8359633e833c834643444366635963656350533c835c6368735f635b634853616361634a534f53145361636a7363634f53646367635353424326635753616365634e5349534c534e5346435453515362634d53246354534e53495359634e534d53424364636c72dc6345436b736c735d6359635d635152dc6260631863474328734343505353534e53287306431e63474330732e73307320632e734a53367316536b7388d36b72a8730a535c6363635d6361635c634b52e872d8633a831e630c53444352534743307328730242f4730643186334731a6344435153347324635c63895387434952d862e063388360636b7366635d6354532e7341431863064352536263575338832c73206302431e6348534f5358636263606342430643474386438dd37e832e731652d862f073434358635863646372735b633c82e0632c73666366634d533a832e734543565368736b736563788354532663464348536663844375734e534c5355530a52fc831653367354537e83767363634e53596364635e634143145332735e6369736c73707369735f634c530e52e46350537773717373736f735c635c637f8352534d5352535c6366636e7379837b83707354531a63004306434e536a73636366636f736b73505336730a52f07302434f536d736d736c7380c37a8340438ad381c382437773814380c384c37c8356532062f072cc5334736363767378836c736763596341430642ec731053495364637273727372737473824377732e738cd384c376737d83798361635c6345434743555355534f53747379836e7365635d6351532062f07302434b535e6376737b83804382c371735d6384437273266384437173707365634a535a637273798385c3874385437e837a8372736063586338831a62e463186357536e7374737e837f837c8369734a534e5378837c833c835e636d73788362636e7389538c5390d39153885384437b837d836c73525318630a5336730e53545377736e736d7384c36b73505330733c83676384c37b8334735e637b839053915390538ed38ad38f538c5386437e837b8372735b63287300431c63327352537d83874381436f7361633c833a8340434b536c738ad38743505388d39653996398e393d38cd3824382c386438643814377735e631c63186326632873525381438d53885368734a5342434c535453596351537e838dd38443767396538bd37e837f8375735b6354534c535353646364635d63388338833c83347362636a7381437a83626354535c63687364636c737573697385c390d38b5387c37a8350534643307320631253105304430243064324634143347343434c536973874386c3707351534c5354535a63575356536e738d5391d38c538f5394538fd34b5334734c53044310530c53105330731053347352534c53474343435e636f737273747379835d6364635c6368736a736a73767389d38f538e538bd392d38d535153287336734b535963646367637e836c736b73737372737883666357536a737a8381438bd36a7364635f635f6368736973656362636a736763788387c38cd3327343435e6388538bd389538a5388537d83777366636d73656364636363707380c380438043717371735f6346432a732c7332731c632663206344436873814354538a5385c3915390d38ad381c356535c6357534e534a532e734743586351536f737f836a7372736a736873697355533a8316531c6332732a733c8354535c637d839b6391d38dd388536c734543024338834b535963687371737073606369737e83824370736a734d5371737e837a83687340432a73404338834c535a63515396d3975381c35f634f5346434b535c636a7379836b7378837a836d737273656371738043747380437073777377737f837b8370735b63485336733c834d53505392d36b73656348534f5379838c5382436973626344434c5332732e735b633073495346435a6358636663777370737773804384c37d836a7369735b6351534f53767343435a6369737d83915388535653434342434c534543485349535e634f535863145351534043525357535f636f738bd3814382c36c7380c37773666351534043414353537c838a538fd35c630e532c7346437e837073864372736f736c7381c35f6355535a637f837e8377738a5380c370737d836c737b8370736f736a735e636563535377738d537b833673105346435b638343747380c3717372737a837f8382c36263767381438dd38853965388d381c36a7359636b737983717380c3666343435f63717376736b734e53545365637a83834364636e7375735a637d8382436b7370737f83757386c38443955395d395d37c8357535a636e7369737d83485348536b7382c36e7370735e636163834380c38fd36063545372736f736d7371734c535963646364635f6383c38f538fd3905380c363634853575369737b834c535e635c63717365636a735453697384437c8397d35e63444353537173666351533e835c635b6357536063804370736f7387c3757362634a53495349536a7</t>
  </si>
  <si>
    <t>318632c733e8347434a5338831452ec72c85298629052a062c8530a532a73434357534e534343414347434b535f637673834385438443885386c3814370734953105332733e833883434342432c731052f072c44298629052b882d4530e534a535b635c635453535358635c63788380c383c37b837a838543895388d373733e8316533073388342434743444336731a62ec72b88298629052a062e0632a73454353535d635b6360635e6370737e837e8380437e8387c3874385c387436973347318632e7341434a5352534c533a831652ec72c852a8729052a062f4733a834b5358636a737f8374736d735e635a636e73717381c388d389538ad384c36973347322633a8345434a534b534343404330730e52f472cc529862a872f8832c734c535f63707378837773757361636f737a8382c386c3844389d38ed385c35d6322632a734243495352534e534b534d53454336732062e062a062b072e063165345435a635f637373844386438243804377737373777389d391538ed3844360631c631e6348535d635e6359635653525351534d533272ec72c042c442e4630e532c7348535f6369736f737883798370736463687387c38f5393538fd383c35a63165312534343535353535453505351535a63586340430442c442b072c8530443307352536163666362636a737373666368737d8389d38bd390d38bd37d835153145318634b5351535053515354535153525352533c830242d052b882c042fc831c634043525366636b737773707368737a8383c38e5390d38ed3895381c35c63165310533a83464353535d635d635a635d635963424316530042cc52b072cc52f0732c734e535e63717374737273798381c389538a538b538e538e5383c351530c5302432873485358635e635c63626364635453474334730852cc52a872b072e87314534c536d7378837883767372737573814382438bd390d388d36e7330730442e87324635353656362636463606353534e5352533e830442e462c852a062c0431e6363636e7370736c7367636a7378837d8386c38bd386c384c3666334730442d453206354535f63606366635f63626367635e6347431452f882d452a872d453388355535f636a736d7371737773814383437e83798378837a8366633c82fc82e873246352535e635b635553666373736b735c63485330731452e062b882e8732e734a535653636376736e736663707377737673788374736c7360632a730042dc631c634d534f535153676370736b736163535352534e532a72e872c042d8630a533273525362635c63535365636b7373737f837b836f736f735e6330730852f473125332734c53666372736b73606353535b636c7360634142f882b882c042f07334735c6357534c5355536c7374737f837d8374737a83788367633e830e530043044326634a535b635a635d635c6363636b7364635e6354531452b882a062ec733c834c534b534e535a6366636a73707371737a8380437a836f7347431252f0730443246350535c6359635f6367636873646367636a7354531c62cc52b882cc530e53404349534b535a63687367636d73757383437e837773687341430c52ec72ec7334735a6361636363626367636a737273767367634d532872f072c042b072f8832873434351535f63767374737b8381c37c8370737573687336730c5310530e533c83515363636a736563687369736b736763555348533a82f882a872a062c4430c534743565366637073798385c37c837173767379836563424312532a7306430e5342435b63656367635e635b636263626353534d534d530442b072a062c4431c634e536063727377737b837c837573737374736f736e734b5314531e62e872f4732873515369735d6357536063666367635353565350530442c852b072d86342436a7371737a837e837d8378837d837573727379837573515324630e52f472fc83165348536a7360635e636873676367635a63676349530c52e462b8830e535a6371737f83824382c3767381c385c38243854383c37a836263434328730442f4730c5348536d7367636c736a73656366635f636b7356532e72e462cc531a6353536a737b8384c385c380c383c386c388d3895385438543767356533a830c52fc830a53535362635e6369736763606368737173666359632262d452cc53024348537e83824386c3895388d3834384438bd388d389538d5384435c6342432262fc8310534c535653636370736a7361636b7372736a734f530a52e062d4530e535e637e8384438c538853824380438cd38ed384c38ad38cd385c3525352532a72f8831253464361636a736763656371736f73697369734b5316530242e0632e7365636e7385c38cd380c38243925390d389538bd38f538fd381434243575332730243165341435553626365636e736b7367635c635b63505344431452f07328735753707381c36e73727390d394d38cd39053986395d392536e73327353533072f47306432a7349535a636973727361636a73626364635c6354532872f8831a635f6381437473697388538d538f53975398e3945397d38ed360631c63535334730e53004318634a535d63697363635f63697366636763646362632662f473287360637473717385438bd3864390539753965391d393d381c34f532873586346432c72fc8320634e5356535b635a636363646368736f73666357532062ec730e534b5369737f8387437e8382c391d397539553925386c3646355534953616358632872fc832e7349534f5356536063626369737a837573616356533272f072f07324635f63834380c381c38dd3986397d38f538ad386c3777365633e8</t>
  </si>
  <si>
    <t>368736f736e735f63474328731c63266354536b736b7351531652e062c442b882d0530c534243555364637d83895386c37f837373666355535f636d7372736d73717370736463525344433e834d53586364636763636344430642d052c442dc63044334735b637273767378837f83844382c379836b735b63636375737f8376736d736a7362635c635d6367636a736a736e73697354533472f472c042c042e87320635353727381438143767377737c8382437f8375736c736b7373737e8380c35f6360635f636a7370736d736c73727377736c73525336730242d862d052f07332735a6373738243854382c380c37e837d837a8380c37e837b837473717373735f63636367636973687368736c7372737373606341431452e062d862f0731c63495360636a737883854383c381c382c38043777379837d837f8374736b7363635a635c6364636b7364636363717376736973575342430a52cc52cc53004324634d5369736f73747381c383c380c37b837b837b837b8380c37f837373646354535f6361636a737173737375737b837a836a73565343430e52d052cc53004334735153697375737883864387c383c37c8377737883777377737e837c836f73555365636f7374737c8383c3804376737573707368734e530e52d452d052fc833c8358636f737d8380c383c384c387c385437e837c837f837e83798379836b734b537d837773727378837c837e837b837983666351532872ec72d052e0631e6353536a73767380c386c382437c838143885386c381c382438343777366635a6348536f736c736a737073717377737d837673616343430c52e462e87310533e8359636f7379837c837f83824381c37c837773824383437b837c83777360633a831e6359635e635653545361636f7372736b735b633e830642d452dc630e5342435c6367636e73727372736e736a737073747375737e8372736d73707360634343165364636973636359635b6364636973626351532462f072d052e0630e5349536a736e736b736b736f736d73676369737373737373736f7362635a635153404320636b736e736b7366636e736e736873626351531e62dc62d452fc83145341435e636873656367636b736f7379837c837b83788376737c83717361634e532e7308537d837c837c8372736f73697363635b6349532062f072cc52c85300434043646377737983747379837d8381438343834381c37a837c83767364634e532a7304437b8376737c837b83707363636463646356533472f882c852d4530a5343435f636a737673798378837d83798376737573717374736e736c7365634f5342432873788377736d73676362635d63636365634a531052e462d862e87322634f5362636e73747372736e736b7374737983707368736d73788368734e532c7320632c737c837c8372736363616369736c73606346430852d862d453044341436163717372737673767373737073777375736e736a736d737173687359633673145332736c736d736d73697369736663687366634c531252d052d45310533a83515361636563697370737473767378837573747381437f8368735f635b634b534243545367636d736f736c737773727362635c6345430c52dc62f0731e633a834953535354535c636a7374736d73666368736f737573727362634d534543454349535d6365636263697371737173717368735f6349531452e462ec731a63495364636d7371736873606367636d736f73676367636b736e73676354534c534e5356536c736f736b7369736d7369736363616360634c531862e872e0631c634f536a736f7370736b73606366637173804372735d63697375736c735e635b6361636e736c73676368736b736f737073707373735f633a830442e872fc832263485358636a736e7370737373707370737c8381c380c3798370736d736e737073707367636463586358635f6360636363616367635f633a830242f47304432c734d535d636f73788377736b7369736c7375737d8380437c8376736f7372736f736c73727378836973676363635653535360637073616344430c52e062f073266352536973767381c37f8371736a736f737473707374737b837a83757372737373727377737f8370736f7369735e635a6360636163586344430e52f473044326635a6378837e8380c377736f7374737a8377737c837b836e7364636c73737371736e736c736e73676364635e635b635b6357535a63586344431253004318635053737378836f736e73767374736d736b73727375737773707368736f737b83777372736e7364635d635b63596357535b635d635b6359634d532873024330736163687365636973727374736d736563687374737a8377737883757373737a8378836c736c73707359635a635b635963596364636063535347431e630c5326634443525364637173727367635e63616363636763687369737273767376736f736a7360635e6367636f736a736d736c736a7367635e635453474324630c53145345435d636c737d837e836c735e636363636369736e736763626363636973687368736873697366636a736e73777371736c73676361635f6348531a63044320634a535e636d737173687365636a736b736b737173727367635b6360636c7368735e636a7371736663747371736f736f73737374736b735d634243186318633a835253616365636c737473767371736c737073757379837b83707367635f63656369736d7367635c637f83777370736b736f73717363635b6349532663125328734e535e6362636d7373737773777376737a8377736e7377737d8378836b736973747372736e736e7</t>
  </si>
  <si>
    <t>332733a8341431e62e872c852e0631c6349535153525352534f5352535b6354533272f072b882b072d0530e533e8357535f63656363637173717364636e7381c32873388341432e72fc82c442dc6326634f535053515353535653505353534f532c72f472d052b882cc5304431e634343586367636f7377736b736e73804386431a633a83474332730442d862e46318633e83485356535e635c635c636063565338831252f882c042a872cc5302433883505364637473747375737b8383438a532c73505352534a531862e062d8630a5334734e535c635e635d6364635f634f5346432c72f882c852a062b882f0732063586373737883777374736f73777381434243525353534f531c62d862b882f47334735b636563616365635d635053525351533072f882e062c042a062d0533e8369736c737073697366636f737c83804342434c5354534c531652e462c442e463347359635f63626363635f63676367635a6340430e52f472cc52b072f8834643555362636a73707374737983824382c32663454359634f5332730242d452f473367357535d63575357536c7372736873575344432e730c52d052b883004336734d535653697374736873666371737573206352535453596345430642d862e8732c734d534e5357536f736f7368735b63525356534c531e62d862b882e0630e533a835a636063555356536a736d7378832a734b535b635d6348531e62e46302431653388353536b73707368735b63535363636c735b633472e462b072c443064346435d6352534b535c636f737673804320634d5365636263555326630442fc830a5330734f535a6359635d635f6368736a735f6360634d530242a872b073044342434b534c534f535e63666369736f7320634e5363635c63525341431052ec730853327358635c635a6362636873676365636c7368734a530a52c852b882d8631a63434348534f535f636b73697370732e734a535053545360634d531252e463004346435c6362636463636369736c73747372735f6347431e62e062b072b88306432a73474353536763767377737f8328734443485363636663525336730e53186341435453676368736663676368736a736263515347433072e062a062a062d0531e634d535b636b7371737f8385432c734f5365636e735e6360634f531e630043145347435e63666365635b635d63636360634e5352534642e872a872a872d863347354536663767379837b8378832463545368736a736a736b734e530e52e06304433473586369735963596363636873646351535c634342ec72c442b072f8835253707375737b8380437b837a832a73555364636f7372736a7338830642f07302431e6352536b735f6363636873687362635d6366633e830852d862c4432c736263737380c383c380c3777383c347435c6365636e737173636346432262f882fc83145357536e7366636f736563687361636563687350531e62d452dc632a73596371737e8386c384c382c3844347435a63646375736e73626354532e730a52f8831e635c635e635f636c73646361636c737073656351530a52cc52d0530c535863834382c388d3895387c381c3414352535e636b736d736e73575340431862f47322635053596367637173666364636f73717368734242fc82e062dc632a736d737d8388538c5386c37f8383432c73505362635c636763727365634d531a62f8831e634d5365636a736363697372736c736763656341431452f882f07344436873717389d388d37c838853955328734d535b635f636e73717366635153206302431e6345435753626368736f73687365635a635b634e5341430a52fc8336735f63777380436563804393d392531c6354536e736e736f736b735e634f531e62ec730c5330734f535c636f736c7362636973636363635d634f531652f88330736d7381c36c7375738c538c5391d33c836463676369736f7367635e634f532a730e53004324635153606369735f636363687366636563676359631252f8833c8366637273757389d38853874392d3444352535d636a7362636b736163555343432062fc833473525355535a635a63656362636e736e7365634d531052e873186351536e7383c384c37b83874394d3125347435e635553656362635b6362635453105308533a83485352535b63626364636f737c836c735f6352532262e462f88332736e7384c37f8385c39353996318634c5351535a63606353536663666352530a530a5332735053676361635e636b7375736d735753586352532262e872fc8346437d8382c38d53915398e399e31e633e8356535c6351535e636e73636353531452ec731653626372735553545368737c836763535358634d532462fc83044354537d838a5393d392d394538f53024328733e83388356536c7369736d7356531052e063226366635f6352535e636d736b735c635f635d6347432e7300430a53515379838d538cd38d5384c38742f473165314534e536973626363635d6348530e52f47328735653535355535e6362635863626371736a73525341430643024345437b8383438c538e5389538bd2d862f473266362636e736b7365635d635863226306432c734f53626366635e636163757380c37b83596357534d530a53044355537673814393d391d389d38bd2dc630243444363636a736c736a7370736263266314533a8355535e635e635a636b7381c3814370735a636363565316530a534f53676387c394d389d383c38d52ec730e534143525363636d736b737373596334731e633c835b635d635d63636374737a837a837c836f7362634d530e530c534643697389d38d5389538d53965</t>
  </si>
  <si>
    <t>3abf3ad73aa739de389d381c392d3a5e3aef3acf391d364637c839be3aa73ae73aef3ad73a4e38e53788381438e53925388d3717350533a832c7330733e834743ad73aa739be3874380439253a5e3aff3b173a5e38343636388d3a2e3ae73abf3a3e39d638e537883777385c38d5386436f73515338832a732e7342434c535753a1e3905378836e7387c3a263ac73adf3aaf397536d7369738f53a463aa739ee38b53777369737073804384c381c36b734f533c8332734243485353535b635a638c53687350536b738d53a2e3a6e3a563a2e38b536663767391d39de397d384c35f634b535d6372737a837673676352533c833273474356535c6361635d635053666346434b536d738bd396d396d396d392537d8369737f838b538a537c835a6342434d535e636a736a7363635453404330733c8351535f6362636063525345434343367350536b7380c3854384c380c3757367636c737673737361634f53434349535a63656368736263545343433473434350535d6365636563596347433c832a734043586366636d737073707369735f63606365635c634a5338833c834a535c636b736e736d7361634d534143485355535f63636369736363525340433c8332734e53626367636a736a736873656362636263565342432e7332734b5360637073757372736b7358634a534b53596363636263606366635f634a53327347434443586366636a736c736b7369736a7366635d634a533073287341435a6370737b837a836d735d634a534b535a636363656359635d6362635d6346433e8347434d535d63666369736b736d736c7367635d634b5334732c7334734a53656376737b83757361634d5347435553656366635b6352535e6369735b63444342434d535b63636368736b736c736f736b735c6348532e7328733073454358636973747372736663555349534e535c6364635d634e534e535d63636351533e834853565367636a736c736c736f736d7360634a5334732a7332734443555363636e736f7369735c634f5350535b6361635e634d533c8347435753565347433c83495357536b736f736f736a7366635f634d53307328732e733e83505363636a736c73697363635a6357535c6363636263586344433c83485352535053404336734c535a636f736f736b73606353534853388328732a7336734c5361636d736e736c73687361635d636263646365635e634f533a833e834c53565350533e8338834e535d6371736a735e634e534643404338832a732663404359636a7370736e736a7367636263606366636a7368735c63474334733e834f5354534d534143414350535d636a735a63495342434743485340432e732c734a535f636c7370736c736a736873666368736b736b7368735963424330733e834c5351534a5344434a5354535b635a634443388345434e534c533a8330734043555364636c736f736d736d736c736a736c736d736c736463565342432e733e834a534c53464345434f5358635e634b53327336734a53515347433883367349535c6369736e736e736c736e736e736d736f736e736b73606350533c83347343434e5349534143464353535c63606340432a733a834c534f53444336734243545365636c736e736e736e736f736f736e736f736d7367635d634b533673388344434e5346433883444353535e6362632c733073424350534c53424344434e5360636c736e736f736f736e736e736f73717370736c7366635c6346433273347344434b5345433a83464353535d63616328733473454350534b5344434c53596368736e736d736e736e736e736e736d736e736d736a736663586341432a73327343434953444343434e5359635c635d63287338834b5356534d534743505367636c736e736d736a736e736f736f736f7370736d7369736663575341432c733073414345434343454351535b635b635b632c734443535357534f534c53555369736d736c736e736d736e736f737073707370736e736b736763586342432a732c7336733c833e8345434f5358635b635a6332734343525355534f5350535c6369736d737173737371736f737073707370736e736e736f736663535340432a7326632c732e733a834953515357535753596334734343525354534f53555361636a736d7371737373707370736e736f736f736e736b736a735d634c5338832873266324632c733e834d5357535a6359635b63327345434e53505353535f636b736e736e736f7372737173737370736e736e736e7369736463575344432e732873266328733073434355535c635d635d635f6330734643505356535c636873707372737173717372737573767374736f736f736f736a736363565341432a732a7328732c7336734443525358635b635e6360633073454354535f6366637173757378837573727371737473737372736f736f736f736a736163545340432a732e73307330733a834a5354535b635e635e636263347349535a636873717377737a8378837573727372737273727371736f7370736f736b73616350533c832c732c732e732e7341434e535b635f6363636363606338834e53656373737a837b837c837673737372737273737374737173717370736f736b7362634d5334732e7330732e732c7340434e535b636263636361635f633a834e53697378837d837d837e83788374737473737373737373717373736f736d736b7361634c5336732e73307330733073414350535963626362635e635e6330734c53687377737e8381c381c37b83767375737573737373737273747372736e736c73636350533a832e732c732a733273454354535d63626361636063606</t>
  </si>
  <si>
    <t>322634343676382c388538853885387c3874386c384437b8360633c8320631a6320633a834d535b636263555341432a733c83535367636f736c73616357535f6326634543687384c389d388d388d389d389d388d385437d83606338831e631e632063367353536463656354533c833073424359636a736c73646358635653666328734343666382c3895389d38a538bd38c5389d384c37a83616340431c631a6324633a83535366636663555340433c834a53616371736a735e6350534f53646326633e836063804388d38ad38ad38c538dd38bd38543788361633a831e631a63206336734f53626367635453444338834c5365637073687358634a534b535f6324633e835b637c8387c38bd38cd38c538d538b5385c379835e633a8320631a631e6330734a535c6361635153404336734e5366636d7366635653444348535b6320632e735153798388d38bd38d538dd38d538a5385437b8361633c83246320631e632a734643565356534a5334733c83515366636c73646352534143454357531a6322634c5377738a538e538ed38fd38e538b5386437a8363634243266320631e632c7344435053505345433273414358636b737073676353534043414357531c6326635053757388538d538f538f538ed38d5387c37e836363444326631e6320632a734243505351534443388342435653697374736d7358634443414359631e6330735153707383c38b538f538ed38e538e53895381436b734643246320631e632a7345435253545342433673434359636d7371736d735a634443414357531c6330734b536a7383c38cd38ed38ed38cd38a5388d383c371734c5326631e631e632e7345434f534c533a8334734c5367637773788371735d634643424354531a63287347436c7384438bd38cd38cd38cd38cd38a538643757350532a731a631e632873404347434143367343435b636f737c837f8374735b6343433e835353206326634143697381c38a538e538e538dd38dd38ad385c3767357532e731c63186322632e733473327336734b5360636f737a837983707357533e833e83555320631e634143646381c38bd38f538f538e538cd38ad384c3757356532a731a631a631e63226326632a7332734d5363637073798377736d7354533c8338834d532463206341435f6381438b538f538ed38ed38d538ad386c37983555330731c631a631c63226324632a73404358636f7377737983767368734d53367332734443347320633e835c637c8389538d538f538fd38dd38cd388d37b83545334731c6316531a6320631e63287348536463788380437e83777363634a532e732c733c834143226338835b63798385c389d38d538ed38dd38d5388537a83525330731c631c631c631e632263327351536e737d8382c380c37673616348532e732a7334734643226338835963737383c388d38c538e538d538ad38643798358633673206316531c6326632e7344435e63788382c3854382c37a836563485330732a733883565322632c734e536b73814388538d538f538ed38c5386437b835c6334731e631a631c632663388352536b7380c386c3864383437d83656346432c732873307361632a732063454361637c8386c38dd391d38f538cd3885380c35f633a8322631c6320632a7341435d6379838543895387c385437e836263434328732a7334735b63327322633e835a63767387438e5390538d538bd389d382c3666346432873206322632c7343435f637b8383c3874388d386437f83646343432a732a73307353532a731e633c835963767385c38bd38ed38dd38c5389d382c36d734a532873246322632873388353536d737b8384c385c382c377735c6341432a73266330735253287328734b5365637c8384c389d38dd38ed38cd388d3824370734d532a732063226326633473505367637883824382c37c836e7355533883287328732e73535326632a734d536a737f8385c389538d538dd38cd3874382c37373515326631e632263246338834e536b73804382c384437c8368734c532c7328732a7330735e632a732263424363637e83854389538bd38cd38bd388d382c37073505328731c631a63226340435553717382c3824383c37d8361633c832463246324632a73606330731e63367354537073804387438ad38c538c538b5385c37673586334731c631c63266344435c637473804382c386437e835b633473226320631e6326635f632e73266330734a5364637a8384c38a538b538bd38bd388d37e836363414320632063226345435d6372737f8384438443737352532c7320631e631c6326636463307322632a73474361637983834386c3864387c38953885382436a734543287326632c73414355536b73804383c380c3676345431a631a631c6320632873697332732063287344435f637773834385c3844386c388d3885384c36c7347432463266330733e8354536f7381c381437a835c6338831a6318631a631c6324636263388322632873424357536d7381c384c383c38543874386c383436c734643266324632e734853626376737c837d83727351532c731c6316531a631a632263606330731a6328733e8354536a737c8383c3844382c3824383c3824375734f5328731c63266343435d6373737c837c836c734a53246318631a631a632063206367632e731a632a734b535d636d7376737e8380437d837d83824383c37a83596332731e631e633e83575371737d83788362633e831a631653165318631c631a636263287314532e73505362636b7371737673798378837d8383438443777358632e731a63287344435c637073798372735b633473145316531453186320631a6</t>
  </si>
  <si>
    <t>35d635b6358635653525348533e833c8344434a534d534b534a5346434b535053495344434853505358635a635753545353534f53485334731c632463454356535c635c635a63596355534a533e83388342434d5352534c534743464347434a53485343434543505355535c635b63555352534f534a534143246318633a83515359635b635b63596354534a534243388344434e5352534e534a53485349534a5343433a8340434b5357535b635653545351534e534f5347432e731a632463454359635b635c63586351534a534443424349534f53515351534e534b534953454342433673404351535a6355534e534c534d534f534e5348533073186318633c8359635a635963555350534b5341434243495350535753586353534c53495348534643414343434a5352535153495348534d53515350534c533e831e6314532e735963596359635653515348533c83414345434a535253535352534d53485348534953424330733e834d534e53464348534d53515350534b534343246310531e635a63586358635653515348533a833e83424346434a534e5350534e534a53485346433c83367340434e534d534443414347434f534f534b53414326630e5312535a635b635b63575352534d5340433a83444348534a535053525351534d534743434343434243444352534d533c83388346434e534e534d5344433073145310535b635d635c63596353534b533e833673434347434d535453575356534f53495347434543434347434c5346433e833a8341434a53515352534c533c8316530a5358635a635a635863515345433a833e83454346434a5352535a6356534d5347434743444340434143444347434343367340434b53505350534c5342431e630a535553565357535863515346433c833c834343454347434c53565350534953454343433e8338833c833e834443404336733a8346434a534c534c53444328730e535253545357535b635453495341433c8344434743464348534d534b534953444341434043434340433c8346434243347330734243485349534953464330731053505356535a63586352534b534343424348534853424344434a534c534b534853454345434443388343434c53444338832e733c83444345434853474338831863565359635a63575354534d5342433c83414344434343434348534d534c5348534743474343433a8344434c534a5344433a833073367342434b534a533a831c6358635b635a63596356534e5345433a8340434443464343434343464348534643474349534643424345434a5350534e5343432e73327343434953485340431c63535358635a6359635653505349533e833c8344434a5344434043444349534853485348534743464345434a5352535053444332732c73367342434543424326634f5358635963586355534f5348533e83388344434853434341434643485348534743474349534853434343434b5350534c5342432a7326633e8347434343347353535b635d635c63575352534c53404334734443485349534543444348534a534853454344434543424340434c535653575347432a7322633883464347433e8357535d635d635b63596356534e5343433673424348534b534643434346434a5347434543434344433e8344434e53586359634a53367326632e7342434853424354535653575359635b635963505345433c833a83444348534643444345434a5349534743454341433e83434350535863575353534443266320633e834c5349534a535253565358635b635863525342433073347340434343464346434643495346434543444344434643414347434d53596357534d53347322633e834e534b5348534e5356535863575356535153444338833a83404341434953485348534643464346434543454344434043404349535253565355534443266334734b5350533c834953535353535863586352534a533a8332733c8344434a53464340433a83424346434343404340434043424346434d5359635a634a532c7334734e5358632e7342434e5357535b63586355534b5336732e7336733e83434340433a8336734043454343433e833c833c834243454351535a6357534a53307330734b53586334734853545359635863545353534c533a832c73347345434643464341434043424345434243388334733a833e8341434e53535353534f533a832c734a535753367346434f53535351534e534f534b53414334733c83474349534743485344434143474343433e833c8340433e833c8347434d535353515342432c7346435753367342434c5350534d534c534e534c53495341433c83424347434d534e5343434043454341433c834043404340434343454348535053535346432c7344435753347341434f5355535353505352535353505346433a833473464353534e53464342433a833a833e8342433e8340434143444344434d53515349533e83424353533a83414355535e63586355535453565352534a53404334734a5350534b534a5343433e834143444341433e833883424345434043474352534d533c833a834d533c8348535c635c6359635b635553545352534b5341433c834543464349534a534743434344434343434343434243414342433e8345434d5347433883388345434243454347435153575356535553555352534d5347433a833c83424347434953464336733e834443485347434143414342433e833e834343464343433e8344433c8332733c834c535153535357535863565353534b53404332734043485348534443414342434b534e5347433c83404342433e833673367346434a534243404</t>
  </si>
  <si>
    <t>358635c635553485343434a53596361636263586346432e731e632e734c535c63626359634b533673287334734043485341432a731a6314531a631e6334734f5359635053485342434953596364636763666357533c83266326633c8354535d636063545341432a733e833c83424343432c731c631453125320632e73474364634f5343434143485354535f636463676360634b532e73266332734a5359635a63525342432873327341434043444334731c63125316531e63307344435e637f8344434243495356535f63646362635f6351533883246328733a834d5353534f5340432e73287334733e8343433e83287318631453246332734643565371738d533c83464354535f63646365635e63545342432a73246330734243485347433c832c732a732c733673434342433a8324631c631e633a834c5358636a7388539ae340434f535e636763676365635b634a53347328733273424348534543367328732463287334734143424340433673266324633673505361636663804396539de34853586365636b7368736463596345432a73307343434b5345433a832e7328732663307340434643474341432e7322632c734d5362636a73676383c39d639ce34743575365636b7369736263535341432a73388346434b53444334732c732a732e733e834b5350534d53444332731e63367357536d736f7371739253a3639b634e535a636363666362635a634b533883327342434b534d5342433073327334733e834853535359635453495338832873485367637e837573824394d3996391d356535f63636362635d63515343433e8342434a5350534d534143347338833e834953515358635d635a634f533c8334735a63767380436f737a838e5393538cd357535e6362635f6358634a53388343434a53515352534a533e833c8342434853515355535c635d635a634f53404343436873804378835b63697389538e5387435a63616363635f6356534743388347434f5353534e5343433883434347434c535553586359635a6356534d533c834143626377736d734d535653717381437b835d63626362635c635053444343434e5355534f53444336733a8345434b53525356535963565355534e53464338834043575361635d634853495360636a7368735d63616361635a634d5345434643515356534d533c832c73367346435053545353535553545350534c53444332733e834f53596357534743444358635f635f635b635e635f635a63505348534a53515353534a533a832c733a834b53535355535353555353534e5349534143367341434b5353534f533e833c8352535d635e635e635f635e63596350534a534e53545353534b533c83307342434f5355535653565358635653505348533c832e733883485351534b5340434143535359635a6360635f635b6354534c534a535153555354534c53367330734643515355535753575359635863525349533883266336734a534f534a534243474355535c635c63626360635b6355534f534e535353555353534f533a83307346435053555357535a635a63586353534a5334732663388349534e5348533c83424352535d635d636163616360635c63575354535653555351534a533a83307345435153555357535a63596355535053485332732873327344434c5347433a83404351535d635d635c635f6360635c635753575359635963515345433273388348535153555358635a63596353534e5346432e732a73367347434d5348534043434353535e635d635b635c635b635863586359635b6359634f5340433073388347435153565359635a635a635553505348533673327344434f5352534c534343454351535b6358635a635b635963565357535b635d635b635253444334733a834643505356535753575359635753525349533a833673485351534f534743434345434a535253525359635b635a63545356535a635d635b6356534a533c833e834953525358635863565358635863535348533883388347434e534a534343414345434b53525353535b635a635c6357535753586359635863555348533c8340434e5357535b63596358635653555353534b5341433a834243474348534443404343434953505354535f635c635b635b635d635c635c635a635353424332734243515356535a635c635d635a63575355534d534243388340434643495344434243434348535153545360635e635c635f6361635f635c6356534d533c83307343434c53545357535c635e635b63586353534d5342433a83404346434853485349534853495350535253626361635c63606360635e635963515348533883367343434a534f5356535b635d635a6358635753505345433c833c8346434d534f534b53474346434b534c53606361635d635f63616360635d6357534b5338833273424347434a53525357535b635c635a635863515346433a8338834743515351534b534743474349534a535f635c635b635c635f63616361635d63505338832e73424348534c53515356535a635c635b6358635053474341434143495350534f534e534a534953495347435e635d635b635d636063616360635d63535341432e733473414347434e5357535a635b635a6354534e534953424346434c535253545354534e534b534743454360635f635d635f63616362635d63575353534543327330733e8344434d5356535a635a63586354534e5346433e8344434a5352535753575351534a5349534853616362635e635c63606360635c63565350534543388338833e8346435153586359635863586355534e5344433c83424343434a534f53515350534c534853485</t>
  </si>
  <si>
    <t>33473367347435a636873727379837a83798377737073697354533a831a6312531a632a734343596369737073707367635a634c5345433e83327328732a73464342434e535f636b73717378837e837d837a8377736e735e6347432c7316531653206332734b5362636d736f736873575348534343485345433c832c73327350534d5361636e737673788379837a837b837a837473676350533673206316531c6328734243555367636c736763565341433c8348534f53485334733073454359635e636c7378837b8379837a8379837a83777370736163474324631653206326633c83535363636a7368735b6346432e733c834e534f53444334733a834f5360636d73757378837b837b837b837a837b8378836e735a6341431c631a632a733c83515364636c736f736663505336732a7341434f534d534043347345435963676376737a837b837c837d83804380c37e837b836a734f5330731e6326633a83505362636f7371736b73596342432a73327346435053495341434543525364636d737d837f837f837f837d8380c380c37e8378836063434326632463347349535f636c7371736d735e63495330732873388349535053474345434e535c636b736e737c837d837e837f837e8380437f837b837073545336732063266340435353697373736f7360634a53347326632a733e834e5354534a534743575369736d736e7379837b837e837e837f8380c37e8377736463485328731a632e7348535d636d737173697354533a832873246332734853555356534c534c535b636c736c736c7378837b8380437f837f8380437d8373735b633e832063266346435b636c7372736a735b6346432e732663287336734953545353534d53525360636c736d73727377737a8380c380c37f837e837a836c7351533273226330734f53697375737273616348533073287328732a7336734853555353534f53575364636b736e737373777379837e8380437f837f8377736263485330732a734243555367636c7361634e5336732873266328732a733883495350535053555362636d736e736d737173777379837e837f837e837e8372735a6342432e733e83525365636e73646351533c832a73287328732873287338834953515356535e636a737173717370737173727377737e8380c380437a836b7350533a8334734c53626372736e735c6344433073287330732c732e732a7336734a53586360636763727375737773747372736d7374737d8381c380437a836d734953327346435d636e73727364634f53347328732e733e833e8338832e733a834e535e636a737273788379837773747372736b737773804382c380c37b83656344433a83525366636f73676353533c8328732c7340434a534b533e832e7340435553697375737a837b837b8374737373737371737c83804382c37f8374735f6349534e5362636b736b735753424326632463347347435353545343433473414357536f737a837c837d837d837673747373737373814382c3844380c3757365635c6361636e73717366634c5330731e6326633a834d535963555343433073388356536e737a837f83824380c37883767374736b737c838343844381437883727370737173767370735a633e8326631c632663434356535d63555342432e733e83586370737a837d83814381437c837773767361637c8383c3844382c37f837c837e837f83767367634c5328731e631c63287348535963606358634343307342435c6373737b837a837a83798379837983798364637f83854386c386c385c383c383c38243737361634443246318631c632c734953596362635b63464332733e835a6371737883798373736e73727379837c8369738143874387c387c3874385c384c3824375735d633e8322631863206336734a5359635f635653444330733e8357536d737373727367635d636663737379836d7384c388d388538853885388538743844379835b6332731e631c6322633e8351535f63626352533a832a734243575368736e7368735d6357536463737377736f7385c389d3895389538a538ad388d384437a835c6334731c63206322633c8358636763646351533883367348535e636d736b736063535356536a73777379836a7383c3895389d38a538bd38cd389d383c376735c6338831a631a6324633e835453666364635253404340434d536663727368735a634c535053656373737a83666380c389538bd38b538c538dd38b53844376735b6330731e631a6320633883515363636563525341433883505368736f736663555347434b53616373737c835e637f8388d38bd38d538c538cd38a53854377735963347322631a631e6332734b535b635c634c533a833a83525368736c7364635253414349535d636f737b8357537c838a538cd38e538e538d5389d3844378835e63388324631e6320632c73485355535353464332734143575368736b7362634e53404345435b637073798354537b838b538e538f538fd38e538b53864378835e63404326631e6320632e73454350534f534243327344435b636c737273687352533e8343435c6371737a835753777387c38d538fd38ed38f538d5387437d836163414324631e6320632e7345435353525342433883444358636b7373736b735653424343435d63727379835453717384c38c538f538ed38dd38cd3885380c36973434322631e631e6330734743525351533c83367348536063717372736c7358634243434359636e7379834e536e7385438dd38e538ed38c5389d388d383c36e73485324631c632063307346434e53485336733c8353536d737a837a8371735a634443434357536d737a8</t>
  </si>
  <si>
    <t>34f534e534c534a534a534b534a5349534953485348534b534b534b534d534a5349534b534f535153535350534f53545354535653545357535453555359635a634c534d534d534a534c534c534b534b534d5349534b534b534b534d534e534d534b534b534d5350534c534c534f535153555356535353545353535453586357534d534f534c534b534d534d534e534d5349534a534c534b534d534d534e5350534d534c534b534c5349534c534f535153565354534e534e535153535354534e5350534f534e534e534e534f534f534c5348534e534e534e5350534e534e534f534c534a534953474347434a534e53535350534d534c534d535153535352534f535053515352534c534b534e534d534c534d5350534f5351534f534e5350534e534b534c534643464347434a534d5351534b534f5354535253505351534d534d534e53525351534c534d534f534e534f534f534f53505351534f534e534d534d534f534c534b534a53485348534b534e534e5356535a63596355535553525351535153545355535653555350534d5350534f534f53515352534f534d534a5348534a5348534b534953485347434a534c53515357535a63586359635b635863515354535a635b635963555350534e534e534f535053525351534a534953464340433a834143485348534c534b534c534d534f535353565354535a635a6351534d5359635d635c635863586353534f534f5353535253525351534f534a53424338832a732a733273404349534c534f534c534a534d5353535453596355534b5350535e635b63586356535553515351535253535353535153555354534d534853434336731e631a6324633e8349534e534f534a5349534f5355535c6354534c53515362635b635b635863555355535653555354535353505352534f534f534e534a53424330731e63165326633673424347434a5348534b53505354534f534c534b535f635c635c6357535553565355535353505351534e534c534e5350534c534a53464344433a831e63145310531c633073424341434b534f534f534e5350534d5360635b63586357535753575358635353505353534e534c534d534b534d534b534a534c53444332731a630c530853105316532663424346434b535153525350535c6358635a635e635d635a6356535253535354535153535351534c534e53505350534a53464341432e731c630c52fc82f4730c53206334734b53535351534e535d635d635f6360635c635863545355535753555356535753525351535353555352534e534c5348534043347320630242f47300430853266347434e53515352535e63616363635e635b63565355535a635b635653565355535553555356535863525351534f534c534c53495338831e6310530643004318633a834b53545358635e636363636361635c6357535a635b635753555357535453575358635a63596351534d534e534f5350535053485341433473186308530a5320632e7344435153606362636463687361635c6361635d63575356535963596358635653586358634f534d5350534f535053525350534d5349533a8326630e5304430a532e73495360635f63626362636463626362635e635a635d635f635963535354535653555352535253525352535353535351534d53515350533a83206310530a5322633a8362635e635e63636365636263626360635e6362636363596354535253555355535653545353535753555352535053505356535863495345432e7316530c53105362636263636366636563616362636363626362635e635b6357535863586359635b635a63586356535353525351535253555357535b63555343432a73165308536463626363636c736763626362635e635d6359635a635f635e635f63606360635e635c6358635153525353534e534e53525358635c63565351534953388318636563646368736763636362635d635d635a635b635f6360635f6364636263606360635c6355535053555356534f534f535253525356535863586355534c5340436973687365635c6362636663656362635e636163616360636263646361635e6360635e635963555356535353525354535353535359635e63596358635a635553697366636263636368736663666362636163606361636163636360635b635e6363635f63596353535153515354535353525356535c63586357535d6361635c636a736663666369736873656365636363616361636363616363635d635f636363646360635a635753555355535353545354535963596357535c636263616362636c7367636a736763656367636873656360635e63606363636563636362636463646362635d635963575353535053545357535a63575356535c635f636163646366636463646367636b736973697366635e635b636263676362636463676365636263606359635653586352534f535553555353535353555359635e635d63606366636a736d7370736d736563676363635f635f6361636063606367636463626360635a63545358635f635553565358635553515357535b635b635e635d6359636a73717374736c73676363636763646361635f635e635d63636366636263606358635453555361635e6359635c63586357535e635f635b635c635e635b635a636c7372736f73697367636a736a73666361635d635f63606360635c635d635c63586351535a6366635c635d635d635753626366635b635a635c635c635b635d636c736c7371736e736c736b736a7362635b6359635b635b63565350535e63626358635963606363635d635c635d636163676362635a635d635b635c635c635c6</t>
  </si>
  <si>
    <t>334733a8341434a5353534d535353535354534b533a8318630042ec72d862d862dc62dc62e062e462e462e8730a532e7347435553626368735d6356534f534c5322633673367345434e534a5353535453586352534d53404326630e52ec72dc62dc62dc62dc62e062dc62d862f473186338834c535d6367636873666361635963105324632c733e83454347434f5352535653525352534f53495338831a630042e872dc62e062e062dc62dc62e8730a532a7349535a6364636c736d736e73697306430e531a6326633073424348534e53505352535653575356535353464326630442dc62e462e062dc62e062e462fc831c63454356536063666369736b736a730e530a5314531c6322633673404348534c53505355535b635d635f635553464328730042e872e062e462e462d862f4731c63404352535e635b635d63656369732263186312531453165322632c73414349534c53525359635e6361635b6357534e532a730442f072e872e062e062ec730e5332734f535d635a635e6367636a732463287320631a6312530e531a632c733e8343434b5355535c635f635e6361635f634f53388318630642f472e872e872f8831653444359636063646369736a7310531a6328732a731e6310531453165322632e733e834f5357535c635c635d6360635e6355534a533a831e630642e872e873004324634c535f63646367636a72f472fc830e5322633273287320630a53145324632c7341434e535753565355535b63606362635f6356534a5336730852e872f473105343435a636363636363630242e062ec7306431c632c732e730e5310531a632663307343434a534f53535354535c636263636362635d6354533a830852f0730c533a835553636362635d6324630852f472e872f07310531a631c63226318631a632663367343434c53545354535a635f636463676365635d63515330730853024324634d53606365635e63414328730e52f072dc62e462fc8310532a732063105318632e733c834c53596358635c63626363636763687363635d634b53266304430e5341435c6367636263474340432c730e52e872e062e062f8830c53186318631a632a7340434c53575359635c6362636563676369736763636357534343145304432a73515363636873474341433a8326630c52fc82e062dc62ec7306431a6322632c73414345434d5356535a635f636663676369736a7367635f6357533a83105318633e835653666345433c833673327328731452f882dc62dc62ec7310531c632c733e8342434853515355535a636563656366636973687365636663555326630c53226340435b63495344433a833e833e832a7316530042e462dc62f88304431863307340434a535253565358636163636360636b736c7369736a7365634c531e6312531c63464345433c8338833a8342434243327316530852f472e062e462f4731253226343435453596357535d635c63586363636a736c736c736e73646347432c731c632e733c832e7334733a8343434643367320632a730e52f882f072dc62f47302432a734a5355535a6361635c6359635e6366636b736e7370736f735f634b53347322633673367342434543434342433a8334733c8320631c631652fc82ec72f0730643246340434e535d636163606362636463636368736d7371736b735d634d533a834443464341433c833a833a833c833a8336733473266322631652fc82ec72f472f8830a5330734d535e63636368736763626366636a737273717366635a634e534b53414338833e833c8341434043388334734043367341433c8328730c52ec72ec72ec730853307350535e636b736d736c7369736873707370736a7363635c6346433a833e8345434a5346434043404348534d53444348534a5345432a7310530042ec72ec730c5324634b5365636f736f736f7370736e736e736e736b736563444347434143464347434343454347434953464348535553596353534a533a8312530442fc83004306432263495361636b736f736f736f7371736f736b7368734243367334732e7328732a732e733e8348534f5356535b63596359635b63555349534143246310530c530c531c63485360636b736e737073727371736f736973434346434343246328732a732e7341434043464348534c5354535b6364636b7365635e634f5338832c731e631863246343435b6368736a73717372736f736c73485358634e5342434a534743454346433e83404341434a5352535863656371736163636367635a6352534e53434322631c633c8351535d636a736f7370736f734b534b53454346434c534a5348534b5353534b5347434d53525354535e6364635b636363717373736c7366635e6352534853434344434a535b636973707373734f5348533c833673424346434a534d534b5343434a5356535963555359636163656364637173767372736e7370736f7365635d63515343434a535d6368736d7356534f534243424348534953474345433a834243505356535a635963616367636a736a736c737173757375737573788371736c73616353534a534c535b6368735253565356535c635753555350535353545353534a534a53525354535c6362636a736f736d736f737473777376737773788374736e73646358635153575362633e834c5357535a635553545350535453555353534b534b534c5349534a53586365636a736d736e7371737573788378837a83798374736e736b7366635f635d631253266338834043388336733a833e834143495349534f534e5348534d535b636063606363636b736e737573798377737883777376737473737372736a73626</t>
  </si>
  <si>
    <t>2d452d862d862d862e062e462e87300431a633c8350535e6365635c634e5349534e5356535c63646366636763656363636563666369736a736973687367636062dc62dc62e062d862dc62e462e462e87304431e634343545363636663606352534e534b5350535d6363636873687365636163646368736c736c736a7368736162ec72d862d862e062dc62e062e462e062e4630c532e7346435453636368735e63596350534d5353535c6366636c7368736363656366636b736e736e73697364631052f072dc62e062dc62e062e062dc62d862f47318633a834e535e6367636a73697364635b63545355535e6367636a736c736c736a7368736a736c736b7366633e8322630242e872dc62e062e062dc62e062e8730a532a734c535c6365636c736e736e7369735e63525352535b6366636e737173727370736b73687369736463565348532c730442e062e462e062dc62e062e46300432263474356536163656367636a73697365635c63525352535d6368737073747375737173697364635e636063545348532c730242e872e462e462e062d862fc831e63424354535e6359635d6367636a7369736263586356535b6364636d737273757373736c7365635b6360635b635b6350532e730a52f472e872e462e462f0730e53347351535e635b63616369736a736b7368735f63575358635d6366637073717371736b7365635b635f635e6362635e6351533e8320630c52f882e872e872f4731653444359636163646369736a736b73697366635d63575357535f636b736f7370736973606358635c635a635c6360635e6358634e53414326630852e872e873004326634e536063646367636b736f736d73697363635d635863596361636d7370736a735e6351535453535355535a6360636263606359634e533c830a52ec72f883145346435c63646363636263666364636663676364635c63596360636663687368736263586349535053545354535d636163646363635f6355533c830a52f47310533e835653646361635c635c63555356535c63636360635d635d6360635f635f6360635c6343434d53555355535c6360636563687365635e63525332730a53024326634e53626365635e635c6357535353575358635a6359635a635a63565356535b635e6340434f535a6359635d63626364636873676363635d634a5326630243105343435e636663636360635e6361635e635963565354535553535348534b535053505342434d53565359635d6363636663676369736873636357534343145306432e73525364636973636362636763687362635a635353505353534c53454342434043424344434d53565359635f6366636763697369736663606359633a83105318633e8355536663676363636d736f7364635e6357534c534d534c53434332732e733e8342434a53515355535c636663646366636973687366636763555326630c531e633e835c63656362636d7371736c7366635b634b534643474345432e7324632e733e834c535453575357536163616360636b736c7369736b7366634e53226314531c6347435963606365636d736e736a73616351534743444344432e7314530e531e6344435453596359635e635a635863626369736c736d736f736463495332731c6330734a5357535e6364636a736c73646352534d5346433c8328730e52f07302432873485353535a6361635d635a63606367636a736e7370736f735f634d533883226336734a5353535d6364636873636351534b53464336731c631252e872f07304431e6336734d535c636163626363636463626368736d7372736b735e634f533a83246338834b5357535f63676365634f533c8344433e831c6330730242f472f072f07306432c734d535e63636369736763646366636a737173707366635a634e532c732263454355535c6364636563525330734043404324634b532c730e52f072ec72ec7304432e734c535e636c736f736d736a736a7370736f736a7365635c63454326633e83515359635e636463596334732e7334733e83687346432e731652fc82e872f07308531e63495363636e736f73707370736e736f736e736b7363634f53367334734953555356535c635a6343432663226354536c7354534d533c8318630c53024300430643206346435f636b736e736f73707371736e736b736763596345433473454351535253515351534d5334733273676359635b635e635963505348532a73165310530a531c6347435e636b736e736f73727372736f7369735f634e533c8340434a53545354534d534e534343545365634f535c6367636e736663606352534043347326631e631e633e83586365636973717371736e736c736663545340433e83444354535b634f534a534c5367635c635253586367636e735d63656369736063596354534643287322633c834d535b6369736e73707370736f735b6340433a833e834953575355534c53525365635353535355535c6361635c636663737375736d736873626358634e534953454348535a636873707373736f73656348533673404340434b5351534f5360635e634c534f5356535b636463666366637273757372736f737373717367636063535344434b535b6366636c736d736e735963444344433c83444348534953646354534e534e535a63636367636a736c736c737173757376737773788372736c73636356534b534e535c6368736b736b7362634f5346434043434346434c5362634e534f534c5353535a6362636c736f736d736f737473777375737773798375736e7365635a63545358636263676366635d6350534c53485347434a5355535c634b534c53474</t>
  </si>
  <si>
    <t>381430a5346438e5394d3925388d334735e639c63a1636f73697390d34f532463307310524042e873485382c36a730c53834369737173975381c36563a1e389538ad3327324637e839453965390d35a634a5390d3a3e38f53626396d3656328732c731e628852d86328735c637a830a5369737a83697386c398e3596390d39d6393d3545310535a6390d398e397537c8347438d53a2639d63575386c37073327332733072c442c4431a631a636f732c734d5388535d637d839a6378836873a3639b636762f4732a73885391d38fd38b534243777398e39ae36b7363636663307330733072e062a873125308535b635053347393536563788390d39b634e5391539be37773044310537d83915395d38e5350536563935393d37f83495364632a7314532462e46288530c52e4635a6370731a638f5385c3737384c3a6e3834360639fe389d31252f0737173965399638ed36f7352538ed3844382c352536873388302431c63044288530642d4534f53874320638343965364637e839863a0e35b63a0638b531862cc5368739b63955388d37673495388d385437473596356534b5318631e631052a0630642dc634f538f5338837573a1636a7384438853a7638c539e6389d32a729863485393d38dd3804383c366638b53885356535f635e63596326632a731862a8730a52dc633c83955357536663a5638ad381c387439c63a6e39e638d534d52a8732e738fd3925387438c5383c385438d5350535d634a534f532a7326632062b8830a52ec73424398e378834d53a4e39f6366638b538543a8739fe393535a62c8530e538a5396d38dd393d38f5383c391535b6355534a5349532a7316531252b882fc83044338839963885332739253aa737c8388d3814399e39de393d36562e872f47384439b63955398e39e639a639863616330733a8338831c6308530a52c042f88308533a839be398634b536f73a9739d63747396d37e839d6397d37882f473024387439a63975394539d639a639b63747318632663367324630e530a52c852e06314531c6399e3a6e37b8350539de3a6e37673986385c39ae397d387432262d86373739be397d393d398639ae395d381c318632263404338832872fc82b072d8631e6302438d53a8f3996345438cd3a87395d37e83a0e396d392538e535862fc836c7399e3975399e398e39ee3a06385c30e533273464338832c730642c042d0532873044380c3a6e3a5635d637473a9f3aaf38143945394d38bd38dd36a730443646395d38fd392d394d39a639c638d53186330734b5338832a731452a062d453388312535c63a663a9f383c35d639f63abf3986377739653854388d375730e535f63975394d3915382c398e39de39453388340434d53444340431c629052d453404328733a83a063abf396d3474388d3a9f3a9f3814393d38bd38ad383c33883555394539e6398e388d398639e6396534e5343434d53424342432a72b882c85336733a831a639553acf3a36352536563aaf3ac73a1e38fd38d53874381436d737c8396d39ae392d36d7389d39e639963586346435153434341433a82c852cc5338833c83085386c3a8f3a9737c8346439ce3aaf3ad7388d389d38343636380438a538fd398e397536e737e839ee39e6364632a734c53444342433a82d452cc533e83434300437273a873a9738ed33e838243adf3abf38343895388d38143864386437f838cd39b638fd385c39b639fe3757314534043474346433e82ec72a87334734342fc834e53a4e3a9f3a06357536563a9f3a9f38c538e5387c388538f53955397d39a639d6391d385439f63a3e38043064330734953444340430642b0733073444306433c839ee3a973a97379835153a2e3ab73767391d38cd387c381c38fd396d3955398e388d377739f63a1e382c3004326634c53454340430c528043287347430c5318639653a8f3a8f391533c838b53abf36d739c6398637a834d536a73925380c38bd38d536d7398e3a0e389d3024314534b534a534a531e6288532e734c531c630c5391d3a873a6e39c634d537273aaf34f5392d39ee384c345435d638cd388d394d394d357538dd39f63905320631e634d534a5349532c72905320634b532a72f4738ad3a973a763a663697351539de353539a63a06391d37e8381c38b5374738fd39253616392d3a0e396d3414318634543464343432a72a0630c534a532a72e06384c3a873a663a9f383c34a5385c3535399e3a2e3935384438c5388d347436f73905356538643a163a163515322634543464346433072986304434a533272f0738243a873a763a9f38f5358636b7349538ad3a5639de38c5393538ad338835f639453596375739ae39ee35b63434352534a5349533472a872f47345432c72d8637883a563a6e3aa7399635a63606344437983a7639ce38a538f538dd34443575393536363676394d39fe36a734f535d63495349533472a062d45340432872e0637c83a663a873a763a1e36b7366634f5360639e63a263834385438dd352534b539053844377739a63a26380c371737673485348534042c042dc6342432662d4536d73a6e3a5e3a563a8f387437473676355539753a5e39c6394d396535353388388d384c35a6394d3a06383c3747383c34e5348533c82c852c8533a832662d0536063a4e3a4e3a663ab738ed37773824354538d53a4e39ce39d639c636d733473885388d33c8383439f6382c380438a5359634c534342d452d45340432662c4436163a663a6e3a5e3a76391d37b838e535a637673a1639c6391539d63844340438b538d534a538343a06386c378838ad35b634c534242dc62d4533c831e6298634e53a3e3a8f3a563a5e39de3834</t>
  </si>
  <si>
    <t>395d3a663a6e3a7e390531253424394539e63965393d3a2e384c2fc834f5393d397d3905384433273575398e39c635c636d738e534243266330730a522062e0637a83a063a4e3a4e39d6349531a6391539f63a0639be39f638a5316533273874394d392538dd347434e539753a36382c35e6392d35e6326632e731c627072c85344439553a2e3a0639e636d72f47373739ee3a0e39ee39c6390d3474318636e7392d3986394d36e7345438cd3a1e399e35d63945372732a732a732872b072b0730a5383c3a163a0e39fe37b82d4533a8397d39ee39be39b6398e362630c5346438c53975395d385c346438443a063a0e35f637b837773388332733672e0629862ec7353539b63a1639b637e82d862f88387c39c639b639c639ce37372fc83145382c391538fd38f534853666394d399637a8352536463307328732e72f0728042f88320638dd3a1e397537d82fc82b8837a839be398e39b639d6384431862fc83717390d397538fd360635c6391d38fd385434c536b7334730a532262fc8270730242fc837f839f6392536f72fc8298636b739de39ae39c63a0638f532262d453666396d39a638ed3788349538bd38443824354535f634243085318630e5290531862c85360639b638e53717308529863388395539e639f63a0638e532e72b883596398e394d386c37e834c53844388536973616357535753206322631862a8734642c8535353935389537573125298632e7392d39e639ee39ee38cd3414298632c738f538fd37f838543767389538f535053606356535b632a732a731e62b8836562e06340438b538a5372730e52c4431e6392d39fe39e639f6391d35b62c44318638b5394d38bd38e5387c37d838f5357535d6348535053307322632062cc537b83064351538c538ad383c33c82f472f88380c39d639ce39f6396536462e062f073844399638ed3945396d38a5394d364634c5349534743287312531052cc538b5350538b53905392d390536e732262d86359639ae39fe39e6395d372730242e0637f839a63975398639ee39c639a636e73246332733673206308530a52d45396d3687391539253975391d387435a62c8532c7393d39ee39c6399e383430c52e46381c39ae3986392539be399e399e382431e63226336732c7318630852dc63975361638d539a639d6393d388d36162d453085385439d639b6396538c534342d45360639b63986395d397539c63986387431e63206341433c832e730242b8838d5342438a539c639d6396d38dd37272fc82fc8382c39ae396539153905369730243636397d395d399e399639de3a0638bd318632a73485338832a731252c8538a534b539453a263a2e393d38cd380431c62e4636f7395d3975389538c5373730c53575394538f538f538e5398e39ae393d32c732c734d53404330731a62a873986351538dd3a7e3a4e38b53864383c34142e46355539153975386c3885380431a635353955399639653834397539de398e349533a834d53444342432662b8839f6354537883a9f3a6639de393d385c35863004342438a5394538d538b5387c34e53525391d39ce39963864394d39e6398e3586342435053434342433272d4539e6355534343a063a7e3a3e3915386436a731653064355538d538d5386437673798383c396539b6394d3687380439c639d63656340435153434341433c82e0639ce35f633c83a063ab73a663895376736a733e833e83434383438853854368737d8387c3874392d3996381c37c839d639ee373731e634853464343433e82f073a0637b8347439b63acf3a973a063915379834c534d53434382c38bd38a5385c389d38ad385c38f539ae394d386439a63a26382c3125334734743464340430853a06394d354537f83aaf3ab73a973a0e37d8360636973474384438fd3874387c38dd3965399e39b639d6393537e839d63a3e386430a532a734a5344433e83165393d3a06380c359639353aff3acf3a76377735a63757334736363955391d386c3737386c394d38f5393538ad374739e63a1e3895306431a634b5347434343206387c3a663a06377737d83aaf3aef3aa73788346437c8353535b6399e39be37e8345435a638fd3824389d39353616390d39fe390d316530a5349534c534a53347355539be3aa738ed37773a8f3ad73a9f38853535384c3626342438ed3a0638d5355535e638ad3895394d398635d638b539f6394d338831c634b534a5346433a8345436f73a263a2639353a9f3ab73aaf396536f73854368734d539a63a1e393d3864386c38c5364638643925360638cd3a0639d6350530e53424345434343347374734a5399e3a9f3a973a0e3a563a973a4638bd387c378834b539253a46397d384438c538bd348535c6393535b637d839f63a3635f632a7349534853474340438f5348538743a973a8f38ed38e53a7e3a56399e386c38343495382c3a5e3a063905394538dd34343545394536063656395d39fe36873414355534b5349533a8396534b537473a763a97394d38043a5e3a56394d38f538e534d536563a3639f63864389d38fd351534b539253757368739453a1637983565366634a534853404397535a636163a3e3ab739d638853a763a7e38b538ad391d35f6355539863a5e38bd385c390535a6342438cd38a536e739863a26386c3707380434b5346434243996360635a63a363ab73a5e3a263ac73ad73a4e39be398637a83505391d3a663a06399639a6364632663824387c34c538bd3a0638743717387435653485343439ce36c7354539fe3ad73ad73aaf3a873a9f3a973a1e398e3885355538443a2e39c639a639de37c83367387438dd3444376739e6386437d838cd35e634c53485</t>
  </si>
  <si>
    <t>39de39c63a8738e533e8385439f6371734c5398638fd34b535f634d5348532872ec731a62c4420042d8638c53aaf3a8f3a5e372739153a1e383436c73935390d3a4e3a8f3aaf39c6346435a63975381c34a53955398634c5353534e5346432c7300431052b071c042fc838bd3aa73a9f3a7e36f738fd3a0e38ed37d8387c3a5e3a2e3aaf3a8f3a2635d634c5391d389536f7396539be357534b534e5345433473125302428041c04314538ed3a9f3a9f3a6e3646383439f6390d376737473a763a763a9f3a873a563666341438dd391536c738ad399e360634a534b53474341431e62f0726062004324638dd3a873a873a3635f6380c3a1e398e376737673a6e3a2e3a3e39fe3a9f381c338838d538c536d737f839b636b734143485340433c832a72ec724042404322638953a4e3a6e3a16359637b83a1639d6376736263a3e39ce39d638743a8738cd340438b538f5388538fd39be3707356534b533e833e832872f882206288532e738443a4e3a6e39b6352537883a363a3e375736363a5639be3a5638443a6e396d3434380c38c538b5389539753717362634b533a8340432462cc520042d05340437b839de3a46394d344438343a4e3a6637b837273a76390d3a5e391d3a2e39ce352537f837b838643925399e3854374734a533a833e831c62a871c042b883367375739c63a563905340438143a363a36362637d83aaf38443a873aaf3aaf3a1e35f6384437473804392d392d392d380c3474332733c8314528851c042d05332736b7398e39fe386c336738d53a873965357539253abf36b739f63b0f3a5e3a2636f736f736873606392539b63965377733a833073367312528041c042e0633a83606393d39be37b8341439253a5e386436d73a4e3ab735d63a0e3b073a9f3acf389d37b836e7345438ed3a0e398636c732e7341433c83085260620042ec733473626395d399e36563454394d39f6375738f53ab73a8734e539ce3adf3aef3b2739be379836d7345438f539d639be3804345434043388306426061c042fc8334736663915393d34c5354539ce396536d739e63ab73a2e36263a063acf3a7e3aa73a2e385c36b734a5392539be39de380c3464330732662f47240420042fc833073636393d389531e6357539d6388d37b83a663a8f3a7e38cd3a973aaf3a563a5e3ab73955367630e538ad39ce397d37773424338832a72f47200424042fc832a735c63905371730e53545385c36c7388d3a7e3a7e3a7638cd3ac73a26398e3abf3aff3a1636d72e8737c83a2e397536873367338832c72dc61c04260630c532873586383433e8316534f534c538443a873a973a873a973545393539a639de3adf3b0f3aaf36c72c8535d639ae392536663414338832462c441c042885314532463555364630e52fc831a6369739fe3a763a8f3a7e3a872dc6332735c638043a363b4f3a4e34a52d8636a73955389d35b632e7328731252885000029863186324634f534d530c5300434b539253a563a263a7e3a4e3a3e240428852a87302438043a0639c633e82e0638bd38e537573565322631e630c527070000290530443206340431e630443404381439ce3a3e3a663a763a8f3aa7260625052404288533a8381c368732663145387438cd35a6344433073246300425051c042b072f0730c530e530e534f53874395539b639e6398e3a363a763a8f280426062404240428043105332731c63727394537b834f5332731e631252e46220620042c442c442d862e06350538ed39053905392d394538ad3a2e3a763a9f2986270725052206000022062fc834a539ee39fe37b8343432a7310530042b881c0420042986220625053206391d39f638a5387438ad38f539653a5e3a6e3a9f2b07288524041c0400002b88332734d538bd39d63737344431c630042d0525050000200424041c042d4537173a3e3a6639d638dd38e538fd399e3a263a2e3a662b882505000000001c0432c7351534f535c6383c364633a830c52e462c04240400001c0400002707334737f839ce3a563a5e3a1e395d392539653a2e3a6e393524040000000000002b8834743525359634f535553515348530442d862c0424040000000000002e87344437f8397d3a5e3a6639de390d394d399639c6397535961c04000000001c043246358636163707373735f634b534042fc82b072905200400000000240431453454372739de3a763a4639a6391d39c6396d3935367630c522060000000028853495363636f737f8364634e5351533a83064220622061c04000000002c8533883474369739b63a763a563a1639e63a3e39d6371730a52e063266240400002f0735f636e736873616356535f63565352532e71c0400001c040000260631453444342437f83a263a4639ae3a063aa73abf397d32e72b072fc835862d05280432c734b53454348530c53246338834c535e634642d051c0420042905300433e834243414384c3a4e3a0e38c5398e3aa73ae7380c3064300430e537f833c82e8734343404334732c7312532a733e833883434355534e52f472c4431e632c73367344434a538643a5e3a26398639e63a26391d34c5318632a7308538fd3464312532873307342432873474346435553454322633673388334731c632663266330733a83444385c3a9f3a56397d38b53636338832e7340432262ec7388d340432a7353535c6359634f531c63186332733c833a83434322632a73555326631e632a73388355539253aef39fe36b7320631c6332732c731e63266374737e8340430e53206328731a633a83246347434e535653327330734a530e531a63226318632663367368739863a87383c31252d86310531a630853125385c3ae7</t>
  </si>
  <si>
    <t>390538e538fd3495361639ae39ee3834377739e63a5637f83246380c3a0639e63a2639d635863246382c3a0e381c39453a163a4e3a4e3717310531e63565398638e538c5395536b732e738d53a163945374739653a26392d328736b73a1e3a263a263a4e382c31453424397d3a1e398e395539a63a6e390d334731e632a73535389d38b53935389d3206364639e63a26383c38dd3a463a4636063404398e3a3e3a1e3a5639ee3505306437173a363a163a1639ee3a463a3637e831e6322630e537b8389538f539753586351539b63a8f398e38dd3a463a8f3844332739053a3e3a2e3a0e3a36386431c634b539a63a463a763a5e3a2e3a6e3a1e359632463206365638bd38c539ce3824345438dd3a5639ee37c8399e3a9739a6341436c73a463a3e39ee397d39d63596304437473a3e3a063a363a363a5e3a6e389d347434b535f63905393539b6394d34743737397d3a26390d39b63a8f3a563666330739053a5e3a16377738e5389531253347393d3a263a563a5e3a163a66397534d5336735b6381c397d39c639de36a7359638c539ce39ee396d3a4e3a8f3834318637d83a3e3a3e3777371739ae34d5300436973a263a4e3a4639c63a363a4636c730e53767383c398639a639ce37e834f537a8388d3a463a0e3a1e3a6639ae345434e539863a56391d3586396538cd31a6324638dd3a3e3a563a4e3a463a8f38642fc8384c3737398e399639c638cd342436f7381c3a3639f63a163a2e3a5636d7326638b53a5e3a0634c538a539ee34d52e0637473a2e3a563a663a4e3a563a2635a6381c3586392539c63986397d34b535f6370739863a6e3a2e3a063a6e390d330736663a063a76380435c639c638cd32263464396d3a5e3a563a1e3a363a97396d38b535b6386439ce399639a635d635a636e737f83a5e3a563a463a5e3a06355534d539653a76391533c838243a1e37a8302437273a5e3a663a873a7e3a7e3a7e38dd35c637c839ce397d39a6381434853687367639f63a263a2e3a4e3a6638b5336738b53a5e39f6352535253a1e3a463656343439753a7e3a8f3a4e3a3e3a8f38bd364637e83a1639de39c638853246366635b639be3a4e3a463a563a5e398e349536263a2e3a6637e8326638443a6e392531a636163a763a973a873a4e3a6e37b836d7356539a63a1639ee3925346436363525381c3a463a063a163a463a56383434c539de3a9f39ae33e8349539c63a6636363226392d3aa73a8f3a873a6e38643814355539753a363a2639f636873666358637883a3e3a2e3a263a2e3a3e397d345438d53aa73a5637c830e53586399e3955334735c63a1e3a7e3a6e3a4e38d538d5359639753a063a0e3a46381c357536f7359639963a3e3a3e3a3e3a5e3a7637f836f73a2e3a8f394534343024382c3a5637b833e838ad3a6e3a8f3a56392d38bd3525392d3a163a0e3a46395535e638043414386c3a0e3a1e39de3a263a5e39ae379839ae3a6e39b6374731453424393539fe348537473a563a663a163996398635b638c53a0e3a463a2e39e63727389d34a537a839ce39be3a063a463a6e3a76391d39b63a5639e6396d35b62f4735c63a3e386c33c8390d3a663a2639a6398637c838d53a1e3a363a263a3e37c838ed36f734a5398639de39e63a163a463a563a2e3a463a563a2e39a6389d32e730e538543a7636a738543a66394d3a5e3a36376738143a0e3a463a2e3a5638dd3864384c3105381c39ee396539be3a163a4e39ee3a1e3a4e3a4e39d639ae36462f47344439ee39e6395d3a76385c3a8f3a9f37b838d53a4e3a1e3a563a3e396538cd38f532c735c639be3a0639be39ee3a263a363a5e3a5e3a463a26399e36b73085302438343a7e3a2e3a66398e3a8f3ac7386438a53a3639de3a163a4e3a0e39ae3a06362632c7382c3a2e39e639b639be39863a6e3a7e3a4e39ce397537c830e52ec735253a1e3a763a663a2e3a663abf38d538343a3639e63a063a763a563a463a5e389531c6355539fe3a0e39b6398e386439ce3a9f3a6e39fe3955379831862f4732c739e63a973a563a463a463ac7398e38343a4e39be39963a6e3a463a2e3a66392d3327330739353a1e39d63a0637f8388d3a663a6e3a4639c6388d33272dc630c538fd3a9f3a663a5e39ce3a8f39de38043a2e3986388d3a4e3a7e3a5e3a7e394d338831a638c53a2e39b639ee393d38c53a163a6e3a3e3975393535e62e062fc838b53a4e3a0e3a6e39653a5e3a3e38143a16399e37883a1e3a763a663a8739ee34342e8736c73a3e3a4639fe39e6395538ad39f639fe385c390d380430852ec7381c3a46380c399e3a2e3a6e3a6638853a36390536463a2e3a763a4e3a7e3a5e35d62d0536063a5e3a763a2e39fe39c63864394d3a4639be396d387c32872d8637c83a6e352536363a6639be3a8f38f53a26399e364639e63a7e3a6e3a763a5e37472f8834a53a163a763a563a1e3a0e393539be3a2639be3834379832e72f4738243ab7378832463a7639de3aa7396d39e639ee35c638cd3a6e3a5e3a663a7e38a530853145395d3a8f3a873a7e3a5638fd38dd3a0e39e6361635c634042fc838a53aaf381c30443a9739de3a873a763a3e38d53434389d3a5e3a663a4e3a7e388d30042e87386c3abf3a973a6e3a6e39d6393d3a2e3a463798341433272f8838343a6e382c30643a8f39de3a6e3acf3abf38f533e838cd3a7e3a6e3a363a8738e531862e4635053a2e3a873a763a5e3a2e3a5e3a563a6637e831a632e72f07382c3a6e36c72ec73a9f39de3a3e3abf3a9f392534e539963a973a563a563a9f397d33c830443165395d3ab73a9f3a7e39ce3a1e3a663a7e390d32c733882f8838543a5e37472f47</t>
  </si>
  <si>
    <t>3a5e3a2e3945381439753767371738f53986392d36b7385c3975393d392538343697382c3596391539ce397d398e351535a636f7396d3a6e3a2639f63a5639453a4e39ee398e37a8398e3844369736d7398e395d36e7380c38fd391d39a6394d370738a535b6384c39ce399639ae36163555371737f83a5e3a563a3e3a4e3a1e3a1e3a1639d637c83874392d37883565388d395d381c3697392d397d39ee39be377738d53616376739c6397d399e383c349536a7361639ee3a263a2e3a4e3a4e3a163a1e39de389d3727399e3788354538543965392537c8393539be39ee3a3e383c388d367637983a0e39d639be38ad3266365635c639ae3a563a463a563a4639e63a1e39ce395d36b73905390d361637d83935396d37c8387c39fe3a463a9f391d377737173545398e3a0e39e63935345435f63545380c3a3e3a0e3a163a46396539d639ce399e383c36e7391d381c3656390d39b6391d380439f63a463a9739fe3844381c3515394d3a363a1e39f636c7362635b637173a363a363a1e3a3e394d398e39a6396d38cd3596389d38cd36a7386c39ee39e6384c39a63a663a763a4e38ed38ed3586394d3a0e3a163a46383c3565371735a6398e3a363a3e3a363905393d3986394d39253596381c38dd37e8380c39d63a3e39ae39d63a873a873a7e393538b5354539153a1e3a063a46397535a638043424385c3a163a2e39de390d38f5392d393d38ed36b7363638c5389536c739153a163a163a163a7e3a663a8f39b6398e35b638853a0e3a3e3a2e39f63737388d34c5374739c639c639ee398e391539453945392d3788356539353925379837f83a1e3a4639653a563a5e3a7e39c6397d37f838c53a1e3a363a2e3a4637e838dd372734c5397d39e639ee399e3955394d391d3965384434b538dd395d38ad35c6394d3a56398e39d63a6e3a663a563a2637c837b83a063a3e3a2e3a5638f53844387c3145380439ee396d3a1e39b6395538ed395d38c5350538dd398639353788381c3a4e3a6e3a763aa73a4e3a7e3aa7380438953a463a263a563a3e397d38a5390532a7359639be39fe3a3639c6395d38ed3925390d35e6385439c6390d38fd36b739de3a563a873ac73a6e3a873acf387c387c3a3639de3a163a4e3a0639863a06364632e7382c3a2e3a3e39e6397d38ed38fd39153676388d39c6392d392536a7392d3a5e3a8f3aa73a5e3a563ac738f5381c3a2639ee39f63a6e3a563a3e3a5638b53226353539f63a3639e63996390d38e538e535e6371739ce394d393537b8380c3a463a763ab73a973a463abf39ae38143a3e39d6399e3a6e3a4e3a2e3a5e395533a832c738f53a563a2639be394538b5389d355535b639ae3986392d387c35f639fe3a4e3a973aa739f63a8739fe37f83a1e39a6389d3a3e3a763a563a76397d3424318638953a4e3a2e39c6395d390538bd35f635f639b6397d394d38e53555396539ae3a7e3acf398e3a3e3a56381439f639ce378839fe3a7e3a6e3a873a0634852f0736063a5e3a2639be39963915389d3636364639de398e393d38e534c538f5393d3a363ab73a2e3a663a76386c3a1e394536463a0e3a763a4e3a7e3a6e36362dc635353a563a1639de399e392d3895365637773a0e399e3965390534b538fd383439de3ab73a7e39be3a8f39053a0e39b6361639c63a7e3a6e3a763a6e3798300433883a2e3a0639d6398e396d38a535f6383c3a1e399e396d38fd34d538b5382439653a6e3a8739c63aa7396539c63a1e360638bd3a6e3a663a663a7e38d5314530853a3639d639be3975397d38e5354536f739ae39a6394d38fd34a5389d383c39253a463a9f39e63a7e3a6e3a26392d347438643a563a663a563a7638dd30852e4639de39a6399e39d639ce38dd3474355539553996394d3925356538a537c839253a363a9f39e63a663acf3abf391d33a8387c3a763a6e3a3e3a87390d31a62f4739ae39ae39ce39be39ae38cd344436c7399e399639453965378838dd374739453a263a8f39e63a263ac73aa7396534e539553a9f3a5e3a4e3a9739ae340430c539ae39c639ce39a639a6390534543676398e399e398639a637e838c53798395539fe3a873a163a263acf3ac7385c3424393d3aa73a6e3a9f3aaf3a463545310539d639e639be39d6398e392534343666397539b639ae39ce383438c5381c39a639de3a7e3a163a0e3ae73aaf388d3464391d3a663a763a7e3a873aaf377730a539f639de39b639c639ce394d34c536e739a639d639e639d638a53864383c39be39d63a8739de3a0e3acf3aa738b53495394d3a873a8f3a873a9f3ac7386c31253a1e39a6399e399639b6396534d5369739b639e63a0e3a06392d370737a8397d39c63a7e396d39ee3acf3a8f38ed349539753aaf3a7e3a973aa73ab73945338839f639c639be39de39de39863545384439a639ce3a1e39d6398e3757384c396d39ee3a5e392d396d3acf3a8f38b536663a3e3a9f3a763a973a9f3acf398e32e739ee39a6399e39ce3a0639ce35b6388d397d39ce3a0e39fe394537573905398e3a163a76395d3a0e3abf3a8f370736c73a663a8f3a763a973a9f3ae739de34853a1e3945394d39e63a0639d635453814398639c63a0639d6392d36b73915392d3a163a7e391d3a263ab73a0e34f536363a3e3a9f3a7e3aaf3aa73acf3a5e35d63a46396d39de3a263a1639de3656388d3965399e39de39fe38cd36663996394d39fe3a5e391d3a3e3abf3905346438543aaf3a9f3a873aaf3ac73ac73a6635a63a4e39be3a0e3a1e3a1e39c63687388d396d395d39ce39fe381c36f739a639553a463a6e39c63a973ac7388d34e539353a8f3ab73a873aaf3ad73acf3a9736a7</t>
  </si>
  <si>
    <t>39f63a563a5e3a9f3ab73aaf3a063a163a663a8f3aa73a8f3a4e39c6392538ed392d392d38dd364636a738cd38ad3687392d3a2e39e63a0e3a763a563a76398e39fe3a363a463a8f3abf3a9f3a163a0e3a4e3a663aa73a973a6639fe3986391d3955393d393d36d73606394d39253747382c3a2e3a2e39553a463a5e3a7639be39c639fe3a563a873ac73a8f3a463a1e3a3e3a5e3a7e3a7e3a5e3a2e399e39653945390d396d37f835053925395538ad35c639653a5639a63a0e3a763a5e3a6639a639de3a4e3a7e3ab73a7e3a6639ee3a063a6e3a873a873a5e3a4e3a2639ae394538e53965387c3515391539753925377738543a4e3a6e3a8f3aaf3a4e3a8739f63a063a3e3a873ab73a9f3a5639ce39ee3a5e3a763a763a663a463a2e39ae395538e5391d38f535c638c539be390538ed36b73a0e3a5e3a973ab73a663a8f3a2e3a163a2e3a6e3a9f3aaf3a4639b63a0e3a563a6e3a4e3a6e3a5e3a3639ce396d38e5390d38f535f638dd39b6391d392d3656396d3a563a973aa73a4e3a5639f639f63a463a663a973acf3a5e399e39be3a0e3a663a563a6e3a7e3a2e39e6399638fd38cd38c5352537a839ce393d3935373738543a463a7e3abf3a8f3a3e3a1639be39ee3a4e3aa73ab73a7639e6399e3a063a663a9f3a7e3a763a563a1e39b6393d38bd388d34a536a739c63975393d382c36663a163a463a9f3a9739c63a0639ae39de3a3e3a973ab73a8739e639a639ee3a7e3aaf3a873a563a4e3a2639ae395d38fd38b5356536e739d639653945389d35553986399e3a8f3abf396d3996395539d63a1e3a763a9f3a7e39ce39ae39e63a4e3a8f3a8f3a663a563a1639be399638f5388d3586376739ee3986394538a534e5392d39253a4e3ab73a463996392539d639f63a4e3a973a6e39ee39a639d63a0e3a763a8f3a763a463a1639d6399e3925387435d6384c3a16398e396d38cd34a5392538043a063aaf3a7e394d37f839d63a163a6e3a973a8739c6398639e639f63a363a6e3a5e3a263a0639b6398e394d3895358638bd39fe3996395d38bd34b538f53824399e3a763a8738b536b739de3a1e3a663aa73a9f39d6398639be39be3a1e3a663a563a1e39c639ae398e398638bd3474377739ae3996394d38d5346438dd380439553a563a9f37f83464392d39f63a7e3a9f3a8f39de396d399639de39f63a463a4e39c6399e39a639de39be388533883636397539863935390d357538fd3767397d3a463a973854332737e839c63a463a973a8f3a163915394d39a639ce3a2e3a4e39a639b639de39b639a6389533e8380439b63996394d396d375738fd36f7398e3a263a97381c336736e739963a163a763a7e3a36391d38f5398e39be3a0e3a4639ae39d639be39ae399e38c533673737399639a6398e399e378838e537a839963a063a8f382c336735f6393d39d63a1e3a2e3a16391d38ed39b639fe3a1e3a2e39de39de39be39de398e38ed33673788399639be39b639ce380c38dd382c39ce39e63a8f384c3327332738bd39be39fe3a1e39f639553915394d39d63a263a3639fe39ce39ae39c639c6391d344437b839be39de39e639de385c386c383c39d639de3a8f390d34b531a6385c396539b63a263a0639753925392539b63a163a3e3a16398e39a6399e39b63935341437b839c639ee3a0e3a0638dd372737a839a639ce3a8739ae35f6306437d8395d3a163a2e39f63986392d3935396d39be3a2639e639be39c639e639f63955351538dd399639d63a0e39de393537e8386c399e39fe3a5e39f6374731c6380c391539be3a0e3a1e398e392d392d398639ee3a2e39f63986399e39c63a06398e351538c5398639de3a1639fe38cd37c838f539b63a263a873a6e37673307388d38e5397d39d639ee396d391d392d39753a3e3a563a0e3915398e39f63a0e399e34e53885398639c639f639e638b5375738fd39553a1e3a763ad7382c3125389d38e5394d39b639fe398e3925393539863a4e3a763a3e39753a063a1e3a1639b635f638ed3965399e39e63a06382c3767399639653a163a663ad738ad3206385c38b53905397539a639863945394d39de3a663a763a4639be3a263a1e3a1e398e363638dd3965395d39ce39f6374737d8398639753a5e3a663b07390532a738bd38ad386c395d39b639d6399e39753a163a873a4e3a1639b639863a063a3e398e364638fd397d397d399e3a0637b8382c398e39153a2e39fe3af7389d3388392d38ed386c391d39ce39ae399639753a1e3a7e3a3e39ae3945399e39fe3a5e398636f7393d397d394d397d39ce37373874395d39253a0e39f63b17389d32c739453935389d38ad395d399e39b639be3a3e3a363a06395d39ae39f63a063a6e399636973996396d394d396539d63666389d394d38f53a4e39de3b1f38ed32873945395538b5388538fd39863a063a463a6e3a1639e6396539de3a263a1e3a7639ce36c7398e39553945393d399e362638d5396538643a2e3a8f3b4738c530a538e539c638fd388538e5392539ae3a3e3a4e3a1639e638fd39fe3a3e3a263a4e39fe386c39be39863935392d399e37073905397537e8397d3a973b7f39152f4738bd3a16395d38b53885395539a63a163a4639fe39d6389539e639be3a163a5e3a3638d5397d39ee3986397d39a637a8393d396d3814397d3a263b7f39552fc838ed3a56396d386c37d838ed39e63a1e3a2639de39ee38ad39e6397d3a563a663a46394539753a0e397d3955396537c8398639ae37b8392d39f63b4f398e3004391d3aa739ce388d3757392539b63a1e39e639b639f637f8391d38ed3a3e3a5e3a46396539863a1e39be397d396536f739ae3a06383c38ed394d</t>
  </si>
  <si>
    <t>3aaf3aaf3aef3b173ae73a2e3a463a6e3a5e3a163a263a1639ee396539353a2e3a663a6e3a6e3a873a8f3a8f3a663a563a5e3a763a763a3e3a4e3a7639ee39963abf3ac73ae73b1f3b2f3a663a0e3a5e3a763a363a2e3a2e39de398e39753a1e3a3e3a563a663a763a763a9f3a8f3a6e3a563a6e3a8f3a263a363a973a2e399e3aaf3ab73af73aff3b173acf3a563a663a6e3a4639de39d639f6395d38ad39ae3a1e3a563a873a7e3a8f3a9f3aa73a873a4e3a6e3a7e3a1e3a3e3a973a4e39963abf3a973abf3b173b473b073a973a563a1e3a1639c639b639f639ae38e5399e39f63a363a6e3a873a873a873ab73a873a7e3a7e3a873a263a363a9f3a76399e3ae73ab73adf3aef3af73b173ab73a3e39ee39fe39ee39b639de39a6388d399639e63a263a463a5e3a563a8f3a9f3aa73a873aa73a563a2e3a7e3aa73a8f39be3af73af73ae73ad73adf3b073aef3adf3a6e39e639de39f639f639ce38fd399e39de39fe3a1e3a363a563a763a973aa73a8f3aa73a263a3e3a973aaf3aa73a1e3aef3aff3adf3aef3b073aff3aff3ae73a5e39ce39de39fe3a2e3a1e39353915398e39ae39d63a0e3a363a6e3a7e3ab73aa73a6639ee3a263a7e3a973ab73a7e38d53b173b173aff3aff3aff3af73aff3a16394d39a639ce3a1e39fe391538953935396539a639fe3a263a563a663ab73ac73a6639f63a363a763a8f3aa73a6e349538fd3b1f3aff3aff3abf3acf3ae73a6639de395d392539d63a0e39fe395d392d397d39c639fe3a163a3e3a6e3aaf3abf3a663a063a363a563a7e3a973a87356534953a463b373b273ae73ad73acf3aa73a5e39ae397d3a063a0639c638e5392539863996399e39ce3a0e3a663a9f3aaf3a763a2e3a263a463a6e3a7e3a763798336737c83acf3b173ae73aa73acf3adf3a563965389d39b639f639ce391d39a63996398639be39b63a163a6e3a9f3aa73a7e3a3639ce3a363a873a7e3a8738f5354534853a0e3b373ae73ac73ad73aff3ab7399637d8394539d639d63935399e39f639be3a063a0e3a1e3a4e3a9f3ab73a873a0e39c63a163a7e3a663a763965369732a7386c3b0f3b0f3ae73abf3aef3ab739d6392d39a63986395538e539153a0e3a263a263a0e3a1e3a563a873aa73aa739ee39be3a363a563a663a463a5637c832c734a53a263b1f3aff3aff3af73adf39a638b5397d3986398e395d39153a1e3a5e3a3639e63a063a4e3a763ac73abf3a06398e39d63a363a6e3a663ab738a533673226385c3b473b673b3f3b073abf3a8739ce39ce396d39b6391538ad3a1e3a263a5639de39c63a063a763aaf3aa73a3e39b639be3a363a873aaf3a163a0e381433c835253ab73ba03ba03b7f3b673b0f3a3639ae385438f538e538ed39e639ee3a3639b639be39fe3a6e3aa73aa73a4639b639b63a363a973aaf38ed3a5e38cd35c632c739b63bd03ba03b773bb83b4f3a3639b638c538e53874384c39ee39ee3a163935398e39f63a363a7e3a9f3a2639b639b63a0e3a5e3a9735f6395d39e638443266381c3bc83bc83bb03bc83b473a663a5e398e390538443687397d39ee3a0e38fd397539de3a263a7e3a9f3a3639ae39b639e63a3e3a6e34a538c539be36c7345434b53aaf3bc83bc03bc03b6f3a7e3a87394538d53885358638dd399639f6382c38a53a1e3a363a873aa73a3e398639be39e639fe3a4e38fd36f739d6396d369732e738643b903bc83bc83bd03b903b173a263945389d34f5386c39453996366638743a063a3e3a973aaf3a5e3996398639be39de3a363ae7360638bd38fd3717322635453b273bd03bd03bd03bd83b773a9f39d638dd3545380c38f538ed356535f6399e3a1e3a973a9f3a56398e396539b639e63a063be039c635b637d838a533c830e53a2e3bf83be03bd03bc83ba03aa73a36399636063747389d388536a733a8391d39ee3a763a9f3a87399638ed396d39a639e63bd83be038a537f8397534d52d4539053bf83be03bd83bb83ba83b0f3a9f3a5e38643717388d384c367632e738cd39b63a463a563a7639ce38d5394539be39e63bd83c003a8f36f7392536f7310536663ba83be03be83bd03ba03b4f3ad73aa7392d36c738b5386436e731453834396d3a163a163a2639a638d5393539e639fe3b983bd83bb0383c37883945343432c73ae73be03be03bc03b983bb83b1f3acf3a063757392538b537472f073646393d39ce3a063a2e39b6394d390d397d39ee3b673bb83b5f38b5387439d63646300439ce3bf03be03bd83ba03b983adf3abf3ab7386c39ce399638743064357538f5399e39f63a2e39ae394d390d396539be3ab73b573b4f366637d83a6636d730a53a263c003bf03be83bb83b903b0f3abf3aaf38cd39fe3a16392531a6348538ad39b63a263a3639d63955392d3945397d3b3f3b4f3ad734e5358639ee34852c44391d3c003bf03be83be83b883ac73ac73acf390d39f63a76397533a835b6389d395d39c63a1639de394d3915394d39be3b6f3bc83be038f533a8392533272a0639153c003be83be83be83bb83b273aa73aef39ae39fe3aaf39e63388361638ed3915399e39f639be39453925393d39c63aff3bd03bf83aff3414377731452c0439353c003be83be83be83bc83b373b0f3b3f397d39b63b073a4e3454353538f53905397539d639de39453925395539ee389d3aef3b883b4f34d5347433272d86392d3bf03be83be83be03be03ba03b673b3739be3a6e3af73a873555357538dd38a5391d398639a6397d394539863a363505381c3a6e3b27369733e834042f8839fe3bf03be83be83be83be03ba83b5f3b1739de3a4e3ab73ac7358635d63915386c38bd39ae39c639ce398639be3a56</t>
  </si>
  <si>
    <t>39e63a263a2e35e634d538f5390d38243a3e3abf3ab73a8f3a9f3a973a9f3a7e3a4e39a639be3a663aa73a763a4639fe388d37473925397d38dd3a663a7639e6395d39753a6e39a63565368737b836973a363a9f3abf3aa73a5e3a973aa73a7e3a6e39c638e539ee3a973a973a5e3a263996380c394d39c639153a363a873a5e3a463a363a873adf38343777372735a639ee3aaf3acf3ab73a5e3a8f3ab73a9f3aa73aaf397d39ae3a973abf3a7e3a3e3a1e395538c5395538ed3a2e3a763a76398e3a363ac73aff39b638ad38b534d539653a873acf3abf3ab73a4e3a463abf3ac73af73a5639a63a563aaf3a8f3a563a3e39fe39453955393d3a2e3a763a6e38bd38fd3a8f3b0f3adf39fe398e351538cd39a639a63a873ac73a6e3a363acf3adf3aff3adf39ee3a363a6e3a973a763a463a1e39a6399e390539e63a6e3a6639a636b738b53ad73ad73a4e3a3637f838c53aa739ce38b53a163a9f3a9f3ab73ad73af73aff3a3e3a263a3e3a7e3a3e3a463a3639fe39be390539ce3a6e3a6e3acf356537373a9f3adf3a8f3a36396538b53a063abf394d384c3ab73aaf3aaf3abf3aff3b273aaf3a1e3a563a763a463a1e3a2e3a0639be393d39ae3a563a563b2f38b534953a563ab73a4e3a1e38fd384c382439453a9f38443a1e3acf3ac73acf3aff3b273b0f3a2e3a2e3a763a5e3a263a2639fe39ce3935397d3a263a3e3ab73abf355538c53ad739c63a063945388539a636c73a7e383c38c53ae73a873ac73aef3b073b173aa73a7e3a6e3a663a1639ae39ee39ce390d390d39ee3a263a563b17393d36063abf3aa739f6399e39053ab7360638f5386437983ae73ac73a873aef3b373b473ad73a7639f63a1639e639c639ce39fe392d38ed39ce3a0e398e3b07390d345439753b173a9f39c63a5e3ac7393d37a8383c37883ae73aef3ad73af73abf3aff3aff3aa73a3e3a0639ee39e639be39f63925390d39de39fe38243b1f396d359639e63af73b373a563a563a7e3a7e3757372737573ac73b073ae73ad73aef3af73af73aef3acf3a2e39de39e63a0e3a06399638ed39b639de37c83b4f39ce36563ab73b5f3b1f3aa73a763a973acf385c3424334738d53aff3b073aef3b073b073b073af73ac739d639be39e63a163a4639de38ed392d397d36263b3f3a3e34543abf3bc83b6f3acf3a9f3acf3abf3a6636a732e7340439553b2f3b0f3ae73af73adf3af73acf398e395d397539be3a0e39b638c538e5395535153b473a66332739553bc03ba83af73a9f3ae73ae73acf389d378836463485399e3b2f3b0f3af73ab73adf3ac73a5e39fe3925398639fe3a3639ee392d394534743b9039f632e73a063b6f3b983adf3a3e3b0f3b0f3aef37c8384438d5341436763acf3b2f3b0f3adf3ad73ac73a9f39f6395d39a63a2639de394538dd397534543b9037772c4438953b983ba83b1f3a4e3b2f3b5f3b37382438ad39e63676338838c53b0f3b073ac73a9f3af73ad73a2638b5389539de39e63996395539be35d63be037472c0437e83b073be03b4f3a9f3b3f3b903b6f394537e839fe3844338836c73ad73b0f3aef3abf3ae73adf3a7638d5388d39ae39b639a638ed39e638643c003ae733c836063aff3ba83b473adf3b273bb03bb839f637c83a2e391534a5338839753b2f3aff3ad73ae73adf3a873955396d39a6394d395d38bd39be3a2e3c003c00396d346439e63b883b4f3adf3b373bb83bd83ad7380c39de39d63596318636973acf3b1f3b073b0f3ae73a9f390d390d3996398639c638c539653a9f3c003b3f394d353538743ac73b4f3b173b0f3b5f3bd03bb0389d39053a8f378833a8338839963b883b773b4f3aef3adf3a9f3a0e39a6392d39ae3895396d383c3bb839ae37c835f6381c3a5e3b2f3a4e3aa73b673bb03be039fe37f83a7639863717324637c83b573bb03b983ba03b7f3ab739c63905380c3925385c398e35453ae736f735e6385c39753aa73aaf3a4e3a563b4f3b673bb03aaf3707394d3a0e387c34b534e53b173bd03b7f3b903bb03aef3a2639b638dd3915375738cd381c3adf33073575399e3ae73b2f3a9f389539ee3b3f3b983b773b57383436563a06393d365631e639be3be03bc03bc83bb03abf3a4e3a2e391538f536f737a8386c38142dc635b63b173aa73b6f3aa7385c394d3b5f3bd83bb03bd839ae35b639ae38cd3676336736f73b2f3bc83bc03bc03b473ab73a6638bd391d36d736263b1735862a0638b53b983aff3adf3a76392d3aa73ba03bb03bb03bd03ba0380c37d83a5638dd34e5334739c63bc83bc83bd03bd03b903aef3a06393d378835653b3734d5240438743bf03b7f3ab73a363a973b7f3bd83bc83b983b883be03a0635c638ad38343646302438343bc03bd83bd03bd03bd03b1f3a4e39ae381434e53757360632e737773bd03b7f3a7639753a663bd03bc83ba83b903ba03bd83bc03915359638b538142f8834f53b7f3be83be03bc83bc03b5f3a873a3639153555384c386c383437f83bb03ba039de3a363b2f3bb03bc03b5f3ba03bd83be03be83b9837673935386c320631e63ab73bf03be03bd03bc03b6f3ae73a8f3a2e36f7396539ee381c390d3b983bb839c63a463bf83ba03b573b573b6f3ba83bc83bd83bf0397536a738ed36662f0739353be83be03be03ba83b983b573ab73a87382c3ad73a9738ed3a973bc03b6739ee3b0f3be03be03bc83b4f3aef3b373ba83b983be03ae7374738f538bd304436c73b983be83be03bb03bb83b7f3ad73adf39453bb03b5f3b2f3b7f3b673aff38ed3a7e3b883b883bd03bc83a87395d3abf3b773bc83a1e36d7398e393d328734e53b573bf03be03bc03b7f3b5f3a8f3ae73a1e</t>
  </si>
  <si>
    <t>31252d862f0730642f072b072d05304431052dc62d86306431e6332730e532a732c73414326634a53367322631052e462c852ec72e062ec730a53105338834952e46300430442dc62e872f07308530042e062e8730442fc8300431c630a5328732c734953414340433e83145320631252b072a062a872d862e873246318632462d453044318625052dc631252f072e062f883327362637173757377736973575349533c8332733073307324632a7312530852e462c042d052e87304430c530852ec73367358634b5342431652fc82e062e87308534853656384438bd38a5381c381436d734d532e731053206324631e630242b072d862ec72f472ec72d052d0530e53535351532873125332733c8346434a53367318631e635753895394d396538b5378837e83707348530a53145312530442e062e872dc62f472f072e062e8733a835b636a736f736763586346436e7384c388537b83505314534e53874399e395538b5381437f83798360632872f882f472ec72e062d452d052e872fc8302434d534a5347436263814388d3737356535053626381c382c35b632e733e83895398e3935391d387c3737376737a834642d862e062f072e062a872b882cc52dc6380c36d73777381c36c7380c390d38f5387c388d3885388d38fd37e833c833673788397d396538ad37d836c737b8386434642f0730642e0630042d862d052d0538ad372734b536663874388d38bd390d394d39c63a363a3e3a1e3a0638fd349533473814392d38bd382c3747374738ed38f5349530e532262ec72cc52ec72cc538e53854367634543535381438bd38fd389d38e539b639be3a2e3a2e3a46395535e632663717392538e5383c37c838ad397d38f533c8326633882e062f882f473788385c3854381c357532e735e6387438ed391538bd39a63a3e3a3e3a5e3a7e39ee36d7336737d8394538a53844388d38c53986385c3105355535752d862ec732263505376738f53925371734143586380c38fd399e39be3a163a563a663a663a6e3a0e36663367384c396d38d53895388d392d398635c63064380c36d7336730c53004351538b5396d398e38f5372736563737396539b63996395d3a063a463a663a7e39ee35353485390d394d38d53895390d39b6390d320635353965392d35e632a7330737e8396d39ce39d639ee399e381437d83925399e398639de39ee3a2e3a5e3a66392533473646396d38ed38d538cd3955396d3606318638d5397538ad3885351534d5384c398e39f639fe3a3e3a26389d37c8393d39c639d639e639de3a3e3a2e3a563844330737b8393538ad3895391d396d386430e537073975384438ed38f535b6358638ad3a3e3a763a263a263a2e3945391d39fe39e639d639de39d639e639fe3a3636b734d538b538ad38b538f53945392d34f53474395d383c3798383438dd37d8369738bd39d63a4e3a1639f63a4639de39ee3a463a0e39de39de39d639963a0e39963505358638c538c538f53965394d3814320638743a2639e638ad37c838d53945381c38ad39c639fe3a063a363a763a763a763a5e3a463a3639d6398639963a0e385c33a8368738d538ed3945396538dd334735753a563a6e3a87397d37f83885397d398e390d39d63a3e3a2e3a5e3a663a763a8f3ab73a6e39e639a6398639d63975361632a73707387438d539253935359632263a3e3a1e3a7e3a8f3a3e38e537d839ae3a873a3e3a263a363a363a763a7e3a8f3aaf3a8f3a763a0e39be39e639be3864330734243824389d38c5394d382431453a663a5e3a7e3a663a763a36393538543a3e3a563a0e3a0e3a5e3a6e3a763a7e3a873a7e3a973a563a163a1639ee38fd36a7318636f738d5390d394d392d33e83a6e3a5e3a663a5e3a463a463a763965390539fe3a163a363a6e3a5e3a763a6e3a973aa73a8f3a5e3a3e3a763a3e397d38d53525341438cd3986396d39a6374739ce3a763a7e3a263a063a263a363a5639be393539ee3a163a563a6e3a6e3a6e3a973a973a8f3a663a1e3a363a6e39f63955385c343437c839f639a6399e38ad383c39253a263a3e3a06395538c53a3e3a6e3905399e3a363a5e3a763a6e3a7e3a763a8f3a973a763a1e3a0e3a663a1e397538fd383435a6396539e6399638d538ad3814393539ce39f639b638b539c63a97397d39053a1e3a463a5e3a4e3a763a8f3a973a8f3a663a263a363a5e3a26395d38fd397d376737b83a0639a638ed3ab739be37a8366638b539ee395d38ed3a8f3a46390d39ee3a4e3a563a5e3a663a7e3a973a8f3a973a5e3a2e3a5e3a46399e38ed394d39c636a7392539be38a53a8f3a97392536873834397d39d638cd39c63a873955395d3a563a4e3a563a663a663a8f3a873a873a563a3e3a663a463996390d393d3a2638cd371739ce38fd3a9f3aa73a56392d3777386c39b6394539453a9739fe38dd3a463a5e3a363a563a763a973a873a663a663a5e3a463a3e39be3935397539fe3a2636d7398e39353aa73a873a563a0e389537373905399638cd3a563a7e39ce3a5e3a5e3a4e3a463a763a873a873a663a763a763a663a4e39be3925396539de3a973844389539ce3a873a8f3a5e3a2639ae3804392539ce39153a1e3a8f3a5e3a4e3a663a463a4e3a873a973a8f3a663a7e3a8f3a663a2e39a6392d396539ee3a6e399636e739ce3a8f3abf3a873a3e3a1e395d38c5396538e53a163a763a763a663a663a463a3e3a563aa73aa73a7e3a6e3a9f3a763a163986392d395539c63a3e3a1e381c39753a563aaf3a973a563a463a0639453945393d3a2e3a6e3a763a6e3a763a763a663a563a8f3aaf3a973a873a873a873a4639ce3955396d39fe3a663a4e38c538f5</t>
  </si>
  <si>
    <t>3a3e39d6351536f73a1e39fe3a163a46356534f53a0638ad3454397d3a1e39f639f638dd352530e535253a2e3a5e3a3639fe392d39b63a1639be38a538cd345439fe3a363717341438c53a0e3a2e3a563895322637273a363767372739ce3a2e3a3e399634c530e532e739053a5e3a663a4e39b6396d39de39f639ee39ae35f639d63a5638543287377739fe39f63a2639d635863246384c39ee373738fd3a2e3a3e3a5e374730e53165356539b63a873a463a3639fe39ee39de39e63a06386c39653a16396532c736163a063a1e3a1e3a4e387431863404396d3a2e397d396539a63a6e393d33e831e6326635a6396d3a3e3a2639f639c639be39e639f639be38cd3a263a563687338839553a463a263a5639f63535306436973a2e3a0e39f639be3a463a2e37e831e6324630e535d639fe3a0e39de398e392d39e639d639f638d53a363a8f388d32a738cd3a463a263a163a3e38853206346439a63a3e3a6e3a6e3a363a663a3e35c6320631863125374739e63a0639fe39c639fe39e639d637c8396d3a8f39d6346436463a3e3a3e3a06399639e635d6304436f73a363a1e3a363a263a5e3a6e38d5345434b531c63165374739fe39ee39c6398639ce39c638cd397d3a8f3a5e370732e738ed3a563a36381438e538c531a632c7392d3a1e3a463a663a263a5e39ae35353388358632263064382c3a2639c6398639d639be39ee395d3a463a8f3874316537473a363a4637f8369739a63505302436363a0e3a4e3a4e39ce3a263a4e37573165367637883125326638fd3a0e39ee39be39b63a2e39fe3a1e3a6639de34a534c539653a56394535b6394d38dd324631e638cd3a3e3a563a3e3a3e3a8f38b530043367389d36f72ec735a639d63a0e39de39de3a3639fe3a0e3a2e3a5637373206387c3a563a1e3505383c3a1635452dc636973a1e3a4e3a663a563a5e3a3e3586308537f838e53327310538e53a5e3a2e3a16399e3a5e3a2639fe3a6e393d338835e639f63a7e383c35c639c638dd32263434396d3a5e3a563a263a263a9f39553287377739f637b82e4636873a363a2e3a0638043a463a5e3a3e3a563a2635963485393d3a6e3955341437e83a1637c8302436973a463a663a7e3a763a873a7e35f63367391539053287336739e63a7e3a5635f639d63a263a2e3a4e3a6638e53388386c3a563a0e35a634b539f63a3e365633e839753a763a8f3a5e3a3e3aa739a6332737b839de35a62f8838953a7e3a4e356539963a563a463a563a5639ae34c535c63a063a6e381c32a7382c3a6e3955324635c63a5e3a973a7e3a3e3a763a97365633e8397538042dc635b63a463a8f350537d83a3e3a0e3a163a463a5638643474399e3aa739c63444345439b63a6e367631c6390d3aa73a973a8f3a6e3a8f394d31e638953915316532e739b63a7e358636c73a263a363a1e3a363a3639ae3464389d3aa73a66380c312535a639ae396d33c835653a0e3a7e3a6e3a4e3a663a46345435b6399634f52e06386c3a0e37173596397d3a363a363a3e3a5e3a7e380c36763a263a97397534952fc837b83a5e37d833a838743a663a973a5e3a5e3aa7370731e6391d38042e0635f63915381c3434383c3a163a3639e63a1e3a5639c63767396d3a7639d6376731253444392d3a0e34d536c73a4e3a6e3a263a063a97392d32263824390531a6340438a538b534f5370739be39c639ee3a3e3a6e3a7e3905397d3a5639ee396535f62f8835753a36388d338838f53a663a26399e3a5e3a1e343436a739d635a632a738dd391d376734a5397539e639f63a263a463a563a363a363a5e3a3639ae38bd330730c538343a76368737e83a5e39a639d63a663a8f35d6322638dd37073307392d384c389d316537b839ee396d39ae3a163a5639fe3a163a3e3a5639c639b636c7300433e839de39de38fd3a76387c380c3a463a9f387c30243676383c33073945388d391d32e7355539ae39fe39be39ee3a263a363a4e3a663a463a2e39c6375730c52fc837e83a763a2e3a6e3975345439553a9f39e633273388384c345438f5396d3a0e368732c738143a2639e639c639ce399e3a5e3a763a4e39f6398e383431862e8734b539ee3a763a663a36353537983a763aaf3707312536f7349538c53a3e3a5638d5328734e539ee3a1639ae399e388d39ce3a9f3a763a06395d380c31e62f8831c6399e3a973a5e3a5e3767347439ee3abf394d32c734143424391d3a2e3a5e396d3404324638ed3a2e39d63a0e3834385c3a5e3a763a4e39ce38ad33a82e87300438a53a9f3a6e3a76390535f639d63aa73a6e35962ec7316538bd3a4e3a76399e3474310538953a3639b639ee393d38853a1e3a663a5639b6394536462e872ec738443a5e3a1e3a6e3a3e38fd3a1e3a8f3a9f37572cc53064381c3a663a7e3a1634d52e4636163a1e3a3639f639ee395d38d539ee3a1e385c38f5383c31052e0637673a66387439c63a5e3a2e398e3a463aa7385c2f072f0737073a463a763a7e36972d8635553a363a7e3a3639f639ce386439253a3e39b6395d38ad33882d4536973a7e35e636363a163a7e38cd3a1e3adf39a635052f0734b53a6e3a763a7637e8300433e839ee3a763a563a163a0e3935399e3a2639de38a5381433e82e4637273aa7381c328738ed3a9739d63a9f3ad73aa738e5342431863a5e3a663a7e38fd31a630a5391d3a8f3a7e3a7e3a56392d38e53a0639fe36b735a634952ec7381c3ab738a53085386c3ae73abf3ac73ad73acf3abf38c534243a663a563a66391530e52dc6380c3aa73a9f3a763a6e39ce38e53a0e3a56381c342434142e8737983a5e389d308538ad3b1f3ac73a7e3a973a6e3ae73a563757</t>
  </si>
  <si>
    <t>36f7366637983814365631652d4534d5391539fe376732a730c529862e4633e8345432262d4536263885379835a633883226322632c73024320632e730e5300437983515330736b73834364630a52c0434c539c639de367630c530c52a062f4733a8347432462c8537273945385c386c35c6348532c731862ec732263085310536563824349533a8374737b83626300430043737399639a63555308531c62a872d4533c8348531862c0437f8391d3798398e381c37b83388332731053024304433673844389d35c63535378837b836872fc83145389d39f6392532e73044316527072fc8346434642fc82cc5389d38a5381438c5384c37e8349534e531452c85300436763915389d34c534143717386435c62e873515396539be37882dc6308530442505312534443347298630c53935376737a8386c384c3707342434c52e46306432663864394d3727310536a7390538a533672f883804397d391d34952c4432872e872b0733273485312524043555392d353538743798381c33c8360635e634c52fc8357538e538b534643424391d399638142f8834a538d5391536662f472ec7324629862ec7341433c82cc52d86383c383c33c8383c36e735e6332737c8391d34243024373738ed380c31a637b839a6392534c53085363638cd37b834542d0532263064290532a7341431e626063347389535c63464386435f6336736873a56383c306434a538cd393535a6345438d539c6383c318633673788388d37b8328730a533272b8830e5334733072b882b88361638543287368736a7342433a83a6e39ee35a62f07368739c6393d343437273a16395d355532663555385c383435d6308534a530a52dc6334734143004220632e7380c35f630c53767359634d53a763a6e38b530043347397539fe35e633e8395539fe385c336732a736a7385c377732a734f535652cc5324634043246270730243687387c31c63495372735a639053a3e396d3505316538bd3a36372730e5382c39fe39753565306434a538ad38853474347437f830a53145332733072d052d4534e538543676300437e835453474394539ae388531e636b73a2e386c30e53646399e39de384c32663307385c391536f733c8383434e530a5326633072f882a063388377738d5316534f5377730e537573986396535d6354539e6395531c634f539ae39e638d53505328737a8396d3945349537573798314531e6322631252606300435b638b534d532a738bd3186330738a539ae3905377739f63945326631e638ad39ee392d37e834643555393d39be3697359638d534a5326632c731a627072b883454388d37b830e5377735b62f88382439c63a1e39753a06399e33c831863824398e391d390535d6328738d53a2638ad34a5391536e7328732c732872b07280432873757385c31e63565381c30e5368739ce3a1639d639de3996357530c535d63915393d394d379832c7380c39f639ee35e6389d387433a832a732c72e06260631a634d5382c3434326638dd31a631e6390d3a1639ee39be399e377731a63434387c397d399e38c534a5374739c63a663788376738ad345432a733473064260630c5318635c636162f88391532c72c4437b839e639c639ae39de38953287302436f73945390d391536363525395d39fe3895358638043495330733673165280430243105332736a730a538c53347280435353975399e39ae39de38e533472dc635c638d5391d394d3717344438ad3955390d34b535f6346431c63266312528852e873044324637a832e7387c34242707345439a639ae399639de398635552c8534a538ad39963945383c34e5384438c538a535e63676354530e5310531a62a062dc630043064382c35c6381433672905318638f539de39ce39fe39be35a62c04336738ed39d638fd385c34f536e738ed37b836c734c535653206312532062d052d8630243044384c3757382c34742b072e46380439ee39de3a06398636062cc530a5387c3975385c383436b736973935361636b7351536b733a8324632872dc62d4530a52e87382c38b5381c34342c042e46380439e639de39fe397536e72f472cc53777395d386c384c388537e839553687359634e5359633c8324632a72f072d4531252e463824397d386c34852ec72d05371739de39de39ee39b6380c31052c443687397d390538dd394537a838d537a8356534e5350533c8320631c62fc82b8831652e87382439ae38c536e731a62dc63424392d39e639e639be383c32872a063545398e3965392d39c639863975387433e83444342432e730e530e52f072b0731a62f0738343a0e395d387436162f0730c538c53a0639ee39b638ad34242a8735a6395d39a6394d39be39d639b638ed3388320633073307310530a52fc82a8731862f4737c83a6e398e388d37e830642d4536e739c639c639ae392d35352c443474395d39ae3935395d39b6396d392534953145334733c8328731252e06298631452f4736263a4e398e38dd383432662c8535e639a639b6395d391d376730c532a7390539a6398e397539c639e6396d34e530a534443414332731e62d052a873105310534a539ee39ae391d385433e82b0735553955399638fd39053854332732e738e5394d3945397539ae39be39be352530a534853424328732872dc62a06312532c732463955396d386c38a535752e4633c83895398e38cd385c3874340432a738a539553905387c38f539b639e6367631a634d5348533e833072e062885320634143145385c39a6389d38ad3626306432463854398e38dd3874388d35353266384c39c639de38bd390d39be39ee37a832c734d53454343433c82f8827073125343431453626</t>
  </si>
  <si>
    <t>3737379837f837f8381c381437a8373737773798366634953367340434e5355535553586357535253474344434f535d635b634f534a535963676367635b635453737377737883788381c3864381c372736b737073626340432c73444353535863586352534f534c534443414350535f636463575348534d535f636c7369735e637a83767379837c8381c386c383c3798368735b634a532e7336734953525358635b635863535353534a534243505364636663596346433a834f5364636c736763885384c380c38143834383437e83798368734f5341433883464356535b6359635c63626364636263525343434c53606367635a6343432a73347350536263666387438a5388d3814381437e836f736c7362634d53434347435253586359635a635d6366636e736b73586344434a535b636263575341432063226344435a636763874387438953844381437e836c735c6351534643485350535a635863575357535b6366636d736b735a63454345435753606358634a533673307345435d636d7386c384c382c3824382c37d836d73575349534a535253555355535863575355535e636d73737370735e63474348535c636873646358634b533e834243565368737e837d83798375736f73687366635863515356535a635963555358635753596362636f7373736e735963444348535d63697365635c634e5340433a83495360637773767379836f73596349534f535153545359635b635c635b635b635b63626368736d737173697352534343444356536663646358634c533e83327347435f6376737573804372735653444344434d5359635d635d635d635b635a635e6369736d736f7372736a7351533a83424354536463687364635b6349533273454359637573707373736563505347434a5355535f6361636063606359635c6364636a736e73727375736b7350533c8342435353616366636563616355534243424353536d735e6356534f5348534b53515359635e63606366636363596361636a736d736d736d736c7363634b533a83454355535d63646365635c634f534043414356535b63495347434c534d5353535b635e635d636163646360635f636a736e736e736c736b73636352533e832c7344435653616369736b7361635253444347435b6353534c534d53535356535a6361636163616361635f635b63656371737173727370736e735b633e8328732c734543575364636c73717363634d5336733c8354534c53515355535c635f63636365636563666365635c635f636d7373737073717371736663505330731a6330734c535c6365636c737173666351533c8336734d534a53535359636163646369736b736873656364635e636663727373737073707370736263464328731c6332734f53606368736d736e736663575346433c834d535153565359635e6369736a736463666362635b635d63676375737883767372736b73545334731a631e6334734e535f636a736f7371736b735d634b53495357535753596359635e6367636a73666363635c635a63616368736f737573788375736a7349531e63165322633a834f535f6368736e73707369735d634e53525362635d635e636163656369736b7366635b635d6366636c736c7370737773777373736a734643186316532c73454359636463656367636b7361635863515353536463606363636a736b73687365636063606367637073747372737573777377737273636342431c631c632e734b535d63636365636b736d73646356534d5354536563636364636763666361635e635e6363636e7372737173737377737883747371735e6342431a631e633e83515359635e63687370736e7365635a6354535f636c7364636763656363635f63616367636a736f737473757373737773767373736c7355533a831863206344435a636463616366637073707364635453525365637173646368736a736763636367636b736b736f7375737773737377737573727369734d5330731e63266344435c6366636363636365636973626353535153636374736363676368736663666368736d736b736e73717372737273747373737173666349532a7328732c7345435a63646363635d635753596355534e5357536a737883646366636363646365636b736d736a736a736d736d737173737370736873575343432a7328733c834d535d6363635e63596353534f534b53495357536c73777367636873687365636463697369736a736a736a736f7371737473737363634853367328732a7343435a636763656360635c635a634e5349534a5350536263727363636563676366636663676368736d736c736c737173727372736f735b633e8330732e73367345435863656363635e635a6359635653525355535863606369736363626365636663646368736e7372736f736e73717373736e735e634a533e8334733473454356535e6361635f635963535350535153555361636c736d736b736663666363636563656369736f7370736e736e736f737173616348533a833883414341434e535f63687365635d6358634f534a534d5359636b737a837c837983656366636463646368736e73717371736f736e736b736763555340433e83454343434043515363636d736c73606352534c534b534b5356536873747379837c83656366636b736a7368736c736e736f736f736f73687356534953464348534953434344435553616368736a736063505348534d535053596366636a736e737273666366636b736b73687368736f7371736b7364635863495341434a534b53434346435353616366636363606354534a5349534a534e535a63676370736f73727</t>
  </si>
  <si>
    <t>39ae39ae39de39fe3996393d394538ed38643707354535253505345433c833e834853545363637a837f837f8380c3834380c381c385438b538ed390d38bd384c39e639d639c639d6396538c538a5383436f7363635b63596348534243505358635e6362637073844384c3844380c37f8381c38243854388538853874383437f83a1639ce399e39a638fd3804379836e735a634f535c635f634a53454357536c7373736f737b838743895388d382c381c385c385c382c385c38853844374736663a1e399e3955393d384c36f7370736463535346434f535353525358636763788381c37f8383438ad38ed38b5388d386437f837e837c8377737673798365634e539e639453874383c3757368736563606357534e5355535c63666377737f8385c388538c538dd38f538fd389d386c385437373626366636463525353535a6347439253895376737473697358635b6361635b636163707374737c8387438ad39053925394d396d391538c5382c3717367635a63485349535b6356534e5352534d5381c376735b6356535753535363636e736e737b83834388538bd38d5392d397d3996399e3925383c375735e634c5349534953474349535d6364635e63596354536f735a63424343435353666380c3854384c388538853925398e3965396d396d393d38dd37c835e63555354534d5351535d636663676368736c7362635b634d53545347433e834f536a7382c38e538ed38d538ed38fd395d39b6399e38d5381436c73636360635e6360636d736c7367636d736a736e73646361635153464342433c83434352536a7382c38cd3945394d3925391d38f538d538c53895378835b634d535353636374737c837f837a836d7365635a634f53454334733273388344433e835c63798384438ed392d395d3975390d382c36e736363616363636c736a7365636c7376737d838043727362635753495344432a733073347342434e535963505378838b538fd39863986391d38bd37d8358634643464357536563798382c384c383c380436e735e634a53388338833273474347434b535b6363636973697378838cd396d3996399e38ed37983656358634a534e5362637883814387c387438953834370734f533a833a8343434a5353535f6367636a736d73777374736e7390d39ce39ce397d387c367634f53596369737073777383c387c3885385c37a836b735b634d5342434d535c6368736b736e737173707375737173747376736f73996396d38bd383436263575364637b8384c3874387c3895381436d736763596345434243485358636f737a837b837b8377737673737372736e736e7371736d738dd37c8367636c736d737e8387c38bd38953824373736d735d63474350535353545360636a7372737f8383c383c3814378837983757371736c736973687366636f7367636c7381438b53905389d37e836c73586347434143474344435453697373738043844380c3814382c381438043798375736e736c736c73687365636263737384c38ad38dd38c5385435d634953414336733c83444355535f636d737c837e8381c3895383437d8380c37b837b837c8374736d736b736d736b73697366638bd38d53874376736b735753347326633e834d535d63697374737b8380c383c383c38143844383c380c381437f8379837a8375736e73666367636e736973626387436a734c5334733e833c8332734853626373737e837c83824383c3864386c3885384c380437f8382c383c38043788374736f736e736b736b736f736a7368735c63327308530e532a734e5361637473834384c3874385c388538853895386c3874383437e837d837c837e837d837a8374736d736c736c736e736c736b736d7332730e530c533a83656383438b538ed38ed38b5390d38e538a538853864382c382437e8380437e8375737a837983757371736e736c7368736763697369736c731c6334735c637a838a5392d393d393539253925392538dd38743834381437b8381c380c37f837a8378837f837c8373736c736e736d73666362636a736b736a734e5372738cd389d3895392d3915392d3915390d38e538ad38743804374737883844382c380437c83814381c37b83767370736d736a73676367636973697363636e737f838c5382437883814381c38743854384c385c385c383c382437c837d83844383c37f8382c3864384437f837a8373736b736a736f736e7362635c6350536b736e737c8378836e7367636873707371736c7375737773737373737773834386c386c38343844385c383438143798371736d736a7366635c63464336732463798377737c837a837473707370736d736973687368736d736c736973666371737c8384c38143804380c380437c8374736c736363525347432c7310530a5308538743864384437673717374736e736c736e7370736f737073717370736c73707375737f83844385c3814380c3814373735a634853246318630e5316531c632e73747366636b7364635e636b736a73616369737c8382c3834382c380438043824382c3824384c387c3864384437b836763474318630a53226340434d5354535963895383c378836c73747383c381c37173687374737d83777378837c8382c38543895386c3834382c3824380c3697346432e73226330734a5361636b736c7369738e538e538853864382c381c384c385c383437e837e837a837773798379837473814385c37d836d736663636353533273424355535b6360636a7370736e736b738ed390d38f538cd38443777375737f8382c37e8382c38543864385c37f8368735653656368735353414340433e833673555369736e7372736d736e736f736e7</t>
  </si>
  <si>
    <t>3424356535553444330734f53565357534953044328737273727360633673044332735153545352534b5341431e6322632c732a7338832e7318631a63206320632c734953495332731e63424354535a634f530e5318636b7377737073545318632a7354535a63575351534953307314531e631e63266334732a730e52fc83004340434c5346432c732063414356535e6356532a731a6367637b8378836f73404326635553626361635d635053444320630c530c530a531c63287328731452e463464351534a5330732873474358636973666345431863636382437c837c83586326634d53697371736f7360635153454330731862f882ec7300431453287300434b535d63555343432c7347435a637c837a8356531e635d6385c3824381437173444344436463798381437d836c7363635c634f533c831c63085302430a5306434e536563636352533273404351537e83854372734543616387c387c382437e835a63388358638043864385437a8370736973656368735e635753474322630e535963747372735d633e834c534e537c838b53864361635e6387c38ad383437c836763388348537d8387c3854380437a8374736e736c7366636a736c735c6347436a7381c37f836d73505368735c6370738cd38cd37273555383438cd384c37b836f7341432e736d73864385c383c381437d837573707369736b7366636a736e736f73864386c37d83565364636e736a738d5392d385c35a6370738cd3885375736873485322635553804385c3864384c3844380c37a836d7363635b6361636d736c7386c38b5387c362635e637a83636387c393d390d377736e738bd38c5379836a735a633073388367637c83814382c382c37e83737369736563676366636663697388d38ed38ed37573565378836e737c8392d395d38bd377738cd38fd3854370736b734b531c634d536c7379837e837e83777372736873606362635f6356536d738e5392538d5383435f6380c383c379839053975391d3798386c38f5389d379836a735453105324635c636c736f7371736e736d7367635b635a635b6350537473905393d38bd385c3707380c38ad37d8387c3965396d385c37983874388d383c36e7357531862e87342435b635e63626361635d635d63586356535a6358637a83925394d3864385c37a8372738b5387c385c392d39863915378837b8383c388d385436a734042e462fc83454352535c635b63575357535353505353535a637a838f539353834385c38853747387c38cd382c38ed3955395538743757382c388d38d537e8359632662d453105341434e535653586353534e534c53474349536a738743935386c382438dd3804386c390d388538cd3925391d38d5379837d838a538c5388d378835c632662d86314533c834c53555359635a63575353535053606381c393d3874378838c5386c387c393d38f5389538fd391d390d387c37b83854386c385c385c3788358630a52d863266344434e535753626362635e635f6365638043905386c3737387438bd3874393d39553874388538d538fd38d538043804381437a83814382c374734952e462fc83404355535e6366636973656367636b7382c38cd389d3747381c38fd38bd3925398e389d380c389d38ad38ad380c36f737c836f7369737d8383c374733882d053125357536d7373737673757377736b7379838d53895370737a838fd38f5390d39753915383438a5389d3854381c36f73798376735653656382c3854360630e52ec7334736b737d837e83814381c37b836e7388538cd37a836e7388d38ed390d392d392d387c386c3895383c37f83798379837e8364634a53747385c37573424310530c5344436d738043864384c383436d7384c38f5384c35f6382c390d38fd38dd38ed38cd386c387c384437e837e837f837c8377734c534e537a8381c35b633273145306434743737383c382438dd37f8381c38ad38543586373738a538cd38fd38ed38c53885386c381c37c837e837e837b837b83616326634d5371736463388326630e5312534d5376737c8395538bd38343844382c35d635d6383438ad38fd38a5384c388d3874384c383c383c380c380437f836e7338830e534543505336733e833c8324631c6348536263986392d38bd386c389d380c35d6379838dd390d38ad37c83824386c386c386438143788377737b837373596312530c533a832a7334734b5354533473125332739ae398e394538e5390538d536b736e738c5391d38fd37d836d738143844381c3788370736c7376737c8372734f5312530c530c532a73495360635c63347312539fe39de39963945392538dd37373616381438ed38e5385c36b737773824383c37f83737368736d737773767368734b52f882d863105340435e63697353533a839ee39ee39b63975391538dd38343646373738dd38f5388d37883777380c37e837c83747368736663687370736f735b631e62b882ec7324634e53606362635e639e639fe39e639b6390d38e538a536a73616385c38a5385c385c37f837e83798372736b735d635f635f636763737366634042d452d0530c533a834f535d6366639be3a063a1639d63935390538e5380c35a637473864386c38a538643804382c376736a735a635a6362635f6367635d634142ec72c442f47316534043535358639a639ee3a2639ee398e395d393d38dd36e736c73864388d3854384c381c3854380436f735d6353535b6351534d534b533472fc82c852d86304431a6340434b539ae39de3a063a0639fe39ce39ae395d381c3697384438a5385c3854385c381c37c8376736563525349534743474346432662f072d452cc52f07306431863307</t>
  </si>
  <si>
    <t>38ad38dd390538ed36e733073545384c388536d7343434f537f838ed3965398639b639ee39d638dd366636f7385c36f73824398639e639ee39ce3986390538dd38ad38c5390538bd35e633473697388538bd3707334733e836c7388d391d397d39c639ee39c638c536263687386437073777394539e63a0639f639c6391538e5388d38b538ed386c34f5340437b838e538b5362632a732c73666387c38f5394539a639de39ae38cd36163626385c3804383c394d39ae39fe3a1e39d6394d391d388d38cd38c537c834a53565383c390d386c3505320632463636386c38dd3925397d39b639c638bd35b63596382438ad3905399e39b639f63a1e39f639be398e3874388538643697357537b8388d38dd37c8344431c6334736e7388538b538ed3955399e396d384c35553525382438ed393d398e39ae39c639ee39fe3a0e39de386c384c37d836763727385c38a538c536c7330731253347370738b539053925393d3955393d37e834e534a5372738853935396d398e399639c639de39e639be3874387c38243777382c38953895382c3565324630853347373738cd391d39353915392d39253788346433e835f638953925395d396d397d39ae39a6398639a6389538b5389d3854389538dd388d368733a8314530a5340437e8390d39653965392d390d38cd367632a7326635753864391d395d3955396d3996397539653996385438c538e538d538c538c5381434953186302430a53495382c38fd396d39863965392538bd3636322630a5342437b838ad390539553975397d39753965395d389538ad38dd390538ed38a5367632663085304430643454380c390d395d39863996396538e5367632a72f8832c73707387c38c5390d3915392d393d394538dd388d3844389d38f5390d3895350530c53064304430a5343437f83905398639a639a639a638fd36463266300430a535a6383c38cd38e538d538d5390d38fd38a5388d387438b538ed38f5383c34343004302430442fc833c837e838f5396d39a63996399e3905364632c730242f88345437e838a538d538a5388d38bd38a53895388d388d38ad38dd38fd37f8342430e530a530642f8833e837e838dd3935395539653996392536b732e730853044344437d83864388538a5388d389d38a5387c388d387c389538f538e5375733a83186314530e53044344437e838b5391d394539653965390537273307308530043495380c386438643895388538a538cd38bd38953874387438bd388d3636326631053165316531653535383c38bd3905390d393d3965391d375733a830e5308534a537573834384c38443864385438a538e53864386438743895383c3525318630a53165318632663656389538e5391538fd38f539553965380c345431a63105334736f73834384438143834383c388d38cd381c380c387c38d537f833e830a53004304430c53266369738c5392539453935391d393d395d3874355532c7314534243767384c3885388538543844383c386c380c3814382c381435e6318630442fc82f882fc83404379838b539453986396d392d3935395d38d5365633a833473616385c387c389538d538a5387438643844377737f837d835c631252e062f4730c530e531a635863844389538f5393d394d3945391538ed386435c6334733a8371738e5390d3905391d391d38dd38b5389d37e837e8370733882e462c852d452ec72fc83424380c390d3915391538fd38e538f5390d38ed3885365633e8342436f738ad3915390d390d391539353965393d385c3814359630c52d452d452e462d452c4430e535c6384438ed394539653935390538c538a5389d370734443485377738c538b5388d38ed392d3935393d394538b5385c34a52e872d86300430c52ec72e46314534b536e7379837e838ad392539453935390d38953687338834b53767389d38dd38dd38fd3925392d392d3935381c361632c72f072e06300430c52f472dc6318635653747384c387c3854388d38d538c5387c371735e635e63737383c389d38e5391d3935392d39453955395d34b5338832a72f882e87304430642d862d863226354536c738143854387438a538f538dd37d834f534b536c73824386438ad38ed38ed39453965397d39b639d6336731e632e730a52e0630042f072c442f8834853656375737a8380c388d38c538bd37e835d634c5354537e8390d396d395539453945396d397539ae39e639ce383c37b8381436e7342432c7338834443535372738bd395d3945395d395d395d395d391538ad38c538bd391539b639ce39ce399e39c63a1e39de39ae398639de39e639ee39ee396538fd38c538d538f538e538c5394d39ae399e399639963996396539863965393d3935391d397d39a63986398639863a1e3a2639ae398e398e39fe39fe39ee3975391538dd38ed395539553945399639a639ce39de39be39b6396538ed390d394d394d394d395d395539b639c63925394d39fe39ee39ce38f539de399e396539b6399e38fd393539e63a1e39be398639ae39d63a163a1e3a2e39d6392538ed394d394539ae39ae398e39c6396d391d3874391d39de397d390d39c6395d3935397d3a06399e38f5397d39f63a2e39de39e639de3a1e3a4e3a563a463a0e3a063a16396d39d63a263a163a763a3e39e6391d389d390d39c6398e3a1e399e393539a63a563a46396d391d394d3a1e3a3e3a463a663a4e3a3e3a163a2639ee39e63a163a0639a6389d38ed39fe3a063a06398e38fd38fd39c63a1639f63a1e3a263a6e3a763a763a2e39de399e39be397d39963a4e3a563a463a363a4639be38fd390539d639a638fd394539ee3996397d3a163965392539d639ee</t>
  </si>
  <si>
    <t>3b6f3b903b673b903ba83b883b883bc03b673b6f3bb03b673adf3b2f3b5f3b5f3b273b373a8f39553aa73ba03b5f3af73b4f3b0f3b3f3ba03b673b4f3b573b473acf3ae73af73b0f3b5f3b2f3b473b7f3bc83bc83ba83b773b1f3b173b2f3b573b2f3ae73ad7394d391d3abf3aff3adf3aff3af73b473b773b983b883b6f3b7f385c3834385438bd395539ee3a3e3a7e3b3f3b6f3b5f3bb03bc03ba03adf3a5e3b173ae73ae73a1638cd39c63a3e3aef3b1f3b2f3b073ae73b5f3b7f3b773b5f384c3804387c3895383437b8375737d838b539a63a663aef3b373b7f3b273aa73b4f3b7f3b4f3b1f3a9f3a763a463a7e3b2f3b173adf3b1f3b773b883b573b2f392d394538bd375735a6351534d53606383438d53915391d39153a363b273b1f3aef3aff3b073aff3b573b573aa739fe3a763af73b073b883b573b673b6f3b1f397538f53707354535753525348536263895390d390d38fd383437373854397d3a263a4e3ad73b2f3b573b373b2f3aef3a9f3a873b4f3b773b1f3a97399e390d392d380435f636463727357534b5379838dd3955396d3945389d3757382438c538c5385c383c38c539653975394d38f538bd38c53945397d38cd37e835d636163864363635a637c8382c3565354538953965398e39963955391d38f538ed38b537373464336735c638243727344432a734f535e6345434f53586352533e83404374735c63626385437e834d53676391d39ae39b639ae395d3915392d38fd380434643266330736663844373733673226356534a530e5338834b534643266328737a835d63687386436d734c537c8398639de39ee399e395d396d3975390d3697332731e632e736a7387c373733883474364634443145346434b5343432263287381435d6363637a835b6360638cd39ce3a0e39ce38fd392d39a639ae38ad358632e731a633c8378838b53707343435a636e73454318634c534f5345432263327381435b6354535c635353747391d39b63a0e395538c5398639be3986381434d53307328734d5387c390d37373505360636d734643226353535a6350533073367384c3656350534a535053874399639ce39be386c388d39ce3a0639ae381434f533a83327362638ed391d36f735c635f636b734c532873586364636063454334738b5375734b53388357538dd398639ae393537d8387c39be3a2e39e6382c3525341433883707393d3925370736d736163727353533073646373736d734e533c838643767347432e7363638e5396d397d3874371738e539f63a3e39c637c83525340433673798395539253777372736163804361634643757381437a835f635053874382c34a533e8374738d5393d391537673717391539d63a06397d377734c533883485386c399e3935380c3777367638ad373734e537c83874384436f73525388d3767340435253854390d392d388d35e636a7391d39ce3a063996378834e53414353538b539be3945388d382436c738cd37d8351537a8389538b5380c35753854365634143616389d391d392537f8349536c7393d39be39f639a637a834f5342435d638fd39b63955394d387436f738f5387c35a6375738bd38f538a5364637d835a634a5375738e53935391d36d733c836f7394539be39e63986376734b5340436b7394539d639ae3986381c36c7392538fd363637b83925390538bd37773767356534c537f83905395538e5358633473757396539ce3a0e3996374734c534d5383c398639d639de398637b8364638d5392d36e7380c393d390d38a5381c374734d534c5383c390d393d3854348532a73666391539f63a3639c637d834e53555387c399639ce39f63986376735a6386c38f53717383c395d39053854385c36763434358638743905390d37b8341432e7369738ed39b63a1639ae37983505367638dd399e39d639e6398e37773575383c38ed37673834394538fd3804388d35f63495371738b5391d38d5366633073266368738e539a63a1e39a63767351536e7390d39c639f639f6399e379834e5377738e53767374738dd3915380c387435f63636384438dd391d388d3565324631c63687390d39b63a1639b63798351536e7394539ee39ee39f639b637e834c5371738bd3747367638ad3935380c380436e7381c38ad390d3935383434d531e631c636c73905398639e639b637e835b63834399639e63a0e3a0639be382c3505370738d537c83666388538fd3804376737e8388d38ed3945394d37d8344431a63206369738f5395d39be3986378836163895399639c63a0e3a1e39ee38743555370738ad380c36e7388538d5384c3717386438bd3925395d39553804345431a6322637373935396d398e3965376736c7392539d639fe39fe3a1639ee3874357536b738ad38343697384c38e5383436c7388538d539353986396537883424322633a8380c3925390d395d395d3757378839863a063a163a063a0e39de388d3596367638b538a536f7379838c538853707389d38c53925396d393d3757341431e633c837f838fd388d390d391536f737b839963a163a1e3a363a0639ae38fd364635f6385c38dd3798372738a538dd3798388d38cd390d3935393d3788341431c63444383c38c537a8388d390537b8383c39ce3a363a3e3a4639ce38f538fd375736b7389d3915387c37a8385c38c537d8389538bd390d392d3905374733e8322635253854386c36c7384438dd37f838a539de39fe3a1e3a263975385c38c5380c376738ed395d3935386c382c385437c838a538ad38ed392d390d37173367324635d63885383c35f637d838d53874392539e639fe3a1e3a16394d381438a5382c37e839153975396d38f5387c3864387c</t>
  </si>
  <si>
    <t>3a7639fe3a563ae73ad73ab73a4e39ae394d397d39c639b638e5374735c636363788375736b7381c38e53935394d394d391d393d391d384c36663545350535453a6639de392d39d63a3e39f639053854393539de39e63935375735653555369736b735b63666386438d538d53905396d39753965386436163535357534c534d538f538b538a5395d39e6394d3798380c395539c639be389535d6344434c5359634c535253814390d38e538953925399e398638cd36f735c636a7368734b535963915388537573844398e3864369738a5398e39de39be385c352533a83464349534343737390d393538f5390d399e39ae391d37b835863676383c3727349536c7392537073586385c399e38e5384c390d39a639ce39a63864351534043505346435353885393d391d396d39ae39b63925381436a7357537673874366634e5381c38043575365638ed39ee394d383c38ed39be39de397537a834f5359636c734d536763945399e396d39a639c6396d383437b836d7359637d8383c3575359638bd36363586383c39a63a16392d3844393d39c639e6390d366634f536c73747350537d839353935394539be39b638ad37773844371735863757371735553777395d351535c638ed39c639fe39a6391d392539d639f6387435653575381436463565385c38e538f5396539be391d372737a8388d36f7352535b6359635a63864396d34c53707397d39f63a0e39e63945395539d6399e378834d536c736e7349536b7389538ed391d39553975385c35b63717388d3788356534f534953676392d39ae34543757393d398e39ae397d3965399639c6395d36d73464352533a833e8373738ad38f5392d394539453814352536873895386435e6343434043777395d399635453874391538fd395539653915393d3986393d373733c8314530c5334736f7385c38cd39253935391d3798347435753814384c35e633473444381c393d397d376738ed38f5383c38ad38cd38dd391d3945392d36b731e62f472e87326636c7382c387c38cd38f538d5365632e7344437a8389536a73327351538543905394d384438b537b83606384c391d393d3935392538a5353530642dc62e4633673737384c389538cd38e5386c3525322634f5381c387435a633a836c738c5391d390d38cd389535c63596386c390d3905390538d537c834042f882d862fc834c537b8386c38c538e538d538143414316535253824380c34d5347437b838f5392538dd38ed37c833883555387438d538cd38ed38cd36e732662f072d86302435753824388538ad38bd38a5372732062fc8345437b8372734c53586385c3915393d38a538bd362631c634e5382c38a538dd390538a5363631a62f072e0630c535e6382c387c388d38a53874359630442ec7334736d736d734853616389d392d394d3834387c351530e533c837c838cd390d392538c5365631452e462ec732a73676382c3874385c386c381c34a52f882d8631c6368736873414367638bd3935390d36f737773404310533c837b8389538cd38e538ad363631052dc62dc632a7366638243885387c386c379833c82e462cc531c6366635963404374738d5391d38bd36163636330730c533c83737385438bd38f538a535c630c52d862dc6334736763814388d38953874372733072dc62d0531c6361635353535382c38ed391d383434f535753388310533473747388538d5391538b5358630852d862ec7344436f73814388538bd38ad369731652d052d86322635d635b63707389d38fd390d378834243646353532c733c83747387c38cd390d3895358630a52d8630a535d638043854388538ad387c359630642d052d0531c635d63777386438dd392538fd36a733a8375736f734d534953798388d38ad38c53864354530442d45330736e7384c388d38ad38bd384c34d52f472d452d86326636a7383c38bd3915395538e535f632e736e7360635653525382c38c538bd38cd382c34952f882dc6340437273844388d38ad38bd37d833472e872d862f07341437c8388d38f53945396d38ed360632e73687346434c53525380c38b538d538d537f834242ec72f07354537b83834387438a53885361630a52e062dc6308535a6383c38ad3905395d398e38e535a6332736e7343433c834a537a838b538bd38cd37a833672e0630a536063804385438743895380c34242f072dc62d8631653687386438ad38ed3955397538ad358632e7372734e532a733e8375738cd38ed38fd380433a82ec732c736a737e838343864385c368731a62d862d862e4633473737386438a538ed3915394d38bd35a632a737d8355532663347376738d538fd390d37c832e72f88348537573804383c385c380c34742e462d452e872e4633c83798388538a538ed3925392d3895358632a737f835353307328737c83945391d38ed37073226324635f637d83854386c3844369731052d052e872f072d8633273777389d38a538cd39153935388d3535324637e8350532c73266380439be398639053798349534d537473844387c388d386435452dc62c042e062e872d8633a83788389d38f5390539253945388d34f53226380c3596322632c7382439de39c6394d3874370736b7377738243895389d386c34742b882b07306430242cc5340437a8387c38e538e538f53925385c34d5334737f8358631453474388539ee39de397d38d53834380c3687372738b538cd382432a728852c4431c630e52c04341437a8388538ad38d53905391d3834345433c8373734e530e53586381c38a539ce39ce38b537a837f836f7379838a538fd3777304428852e0632a730c52c8534043737387438ad38c538f538ed377733a834b5</t>
  </si>
  <si>
    <t>30e53474381438c538ed38f5389535a630852d862e46338836b73834387c386c386c375733072e062d0532a736c735653414378838dd392538b53596328734b530c5346437a8386438bd38e5387c355530642d452e0633e836b73834388d3885385c36d732662dc62d4532a7365634e53525383438fd391d383434c5324634e530e5343437a8388d38e53915388534f530042d052f47348536f7381c389538b53895365631052d052dc632c73616354536c7389538fd3905374733e831a6348531a6341437a8388d38dd3915387434f530442d8630a535d637e8384c388538bd386c354530242cc52d8632c736063717384c38dd392538e536663347312534a5340434c537c8388d38c538d5385434e52fc82d8633673727384c388538a538b5383434742f072d052d8632e736a7383c38b5390d394d38bd359632a7312534b534d53555384438bd38ad38bd380434342f472e0634543757385c389538b538c537c833272e462d862f07344437d8388538f53945396538b535753266312534d534c53596384c38bd38dd38d537a833882e462f88356537a83834387c38a5388d361630a52e462dc630a535b6384c38b5390d395d398638bd356532a731c635d634143525381438ad38c538bd373732a72dc631053666380c3854387c389d380c34142ec72dc62d86320636d7387438b539053975397d3874350532a7326636163287347437d838d538dd38dd376732872e4632e736c7380438443864386c369731a62dc62d862e0633c83767387438ad38ed3925395d3885353532463246364631e6341437d838dd39053905377732662f8834b5375737f8383c385c380c34852e872d052e462f47347437d8388538ad3905392d39353874352532463367370732c73367381c391d390538e53687316531c635e637e8384c385c384436a731252d052e872ec72dc6342437e838a5389538cd39153925385434e53226344437b832e73307386439ae395538dd36c7338834c537373834387c3885383c34e52d862c852e462e462e46344437d838ad38e5390539253945385c348532063525383432463347387439e639ae3925381c3616364637a83854388d3895384c33e82b072c0430042f072d86348537d8389538fd38ed39053925382c34643347368738743165347438bd3a0e39c6395538a5381c37e836a737b838bd38b5380c320628852cc531e630242cc534a537f8388d38bd38dd3905391538043414343437883885312535f6387c394539e639ae389d37d837d83676379838bd38ed37172fc828852e87328730242d05349537a8388d38ad38d5390538f53737334734f53834389531a636263606374739be39c6385c37e8385c383c3844389538d535b62d052905306433a830852d0534543757387438ad38bd38fd38d5363633273656387c38bd3246364633e83575394d39ce38ed38cd38ad387438543874385c34042b072a8731c634d531862c85344437773864388d38ad38e5387c354533c8376738dd38cd320636763424353539453a1639de3935381c3834386c389d375731252b072cc5340435e632262d4534b53777381c387c38c538c537f834c53565382438f5389533a8360633e83525392d39fe39d638d5381c3874388d38a5367630042b882d4533c8359631c62e46353537b8384c3874387c385c36c7359637b8388538d538143596356531c634a5391d39f6398e392d391d38d5389d387435352d862b072d45334735453226300435f6381c3854386c385437e836a737173854389d38bd372736a734852e06336738fd39f639d6398e38fd38bd38a5384c34f52dc62a872d8633a83535312530c536663814384438743885384c37b8382c389d3895382c359634f531862a872f0737b839ee3a06397d38fd38ed38dd385c34d52e872c042cc532e73474300431c63717384c3885388d38b538ad386c389538dd389d369733c830442d45298628853307392539c6393d391d390538e5383c34642e872b882d45332733472dc63307373738443864384c38b538ed38e538cd38c5382434b531862f472d052c44280430c5386439c639ce3996393538fd381433672dc62c042f47338831a62d8634043737383c38743895389d38cd38fd38f538bd36b73287306430642b882c442cc5338837f8398e3a2639de3965392d37e832872cc52c4430e5338830442d86348537883814386c38953844388d38ed390d38ad356530e5306433672b072b07316535d637b838cd39ce3a0639a6394536f731252c042cc531a632462d052d0534e537c838543895389d387c38ad38e538f5385c34a530243004357530a5290532e736d737e8385439753a263a06392d35d630242c852d86318631252c042e8735a637a83824388d388d388d38ad38dd38fd38243474314530a5368734852c442f883535384438c5394539e63a36398e360630042d052e4630852e462b07314536a737b837d8385c3895387c388538ed38e53788340431a63145369735d630852a06320636e7386c38ed39963a1639ce36062f472c442d862e462c042cc53404372737d837c8383c388d3874386c38ad3895367632a730e5314535a635e634042c042ec734243697382438dd39c6393d35a62f882b882d452c852a8730a5364637d8383c382c381438543864387c3895384c356531a630a5314534b535f635862f882e4631c634a5371738743945384c358631c62d862d052b072b8832a73646374738143834383c381c37f8386438cd381c342430a530043024347436a7362631a631253414354536b7381c383436263525334730852e062a872e873485364637273814382c381c380c381c381c380435f631a6304430042fc8</t>
  </si>
  <si>
    <t>2f07349537f8389538e5394d398e393d36c733a8320634643854392539053975392d36e7380c39ae3a063a163a063a0e39c63844356536e738d5388536e737c830043565383438a538cd392d3975391536c733a831c63464384438f5388d392d38e536a7382439be3a1e3a263a3e39f6399e38c535e63656388d38c53747375731a636463844389538d5390d393d391d36e7338831c634d5387c389d379838b538ed3777388539ee3a3e3a3e3a46399e38ed38e536e7371738c5390d385437a831a636873874389d38cd3915392d38e536b73367326635b63885384436b7387438c537d838ed39ee39fe3a263a1e393d385438c537a837b83915395d3915385431453656387438ad38bd3905393538f5367632c732a73687389d37f835e6382c38cd387c395539ee3a063a1e3a063915381438c538043824392d397d395d38ed31a63687386438e5390d390d393d38ed36363266344437a838a53747355537f838a538bd397d39ee3a0e3a0e3a0e390537a838d5380c37e8394539ae399e396d31c636c7385438c538e538e5391d38c535f633073575382c388536973525375738b53935398639ae39ee3a1639f6387c3697383c37a83788392539de39ee39be31e636b7386438a538c538fd391d38ad356533073666387c382c35a6348536c738a539553986399639e63a06399e380c3646381437c83737391539de39f639d632063646383c38a538b538e53905384434853414378838ad3854354533073596383c38fd396539a639de39e6398e380435d63804381c36a738a539b639fe39ee318636263834389d38a538dd390537b833e834f5384c38d5384c34e5324634b537d838c5392d398639d639de396d37f8357537b8384436f73874398639ee3a1631863656381c386438a538cd38b536b733e8361638a5391537a8341431a6343437c838bd3915396d39b639c6397d37e835453727386c38643925399e39be3a1e328736a737f8384c389d38b5385435a6354537c838b538d53687334731a6348537c8389538c53915398639be395d375734d5368738a538f5396539ae39be39fe33a837273844387438743844378835e63788387438cd388d3586322631c63515383438cd38f5392d396d396d38d5369734853616386c38f5396d398e399e39b6348537983834384c386c382c376736f73834387c38b537f834a53145314534e5383c38f53925391d3925394d38e53616343434e537a838d5394d396d3986399e351537e8384c388538a5389d3844382438ad38b538543616334730e5312535653874391d394d3945391d391d3874353532e73434378838fd394d396d3955398635d63814386c386c388538cd38b5389d38cd38cd378834243145306431a6361638ad394d3986395d392d38fd382c3464314532663636388d390d39453975398e35f6380c386c3864388d38e538fd38ed38cd3864359631c63085302431c6365638a5392d397d39863975391d383c34a530e530a53586383c38b5390d393d3935365637d8384c389d3885387c38dd390538f537f833e830a530443044318635c638953945397d399639a6396d385c34c531252f88343437b8388d38cd38fd38fd36c7380c385438953864386438d5390538ed372731e6302430643044316535e6389d394539a639b639a6397d3834348531452f0731c63687388d38e538c5389d3717381c388538a5388d38a538c538f538b5366631a6300430852fc8306435a638743915395d396d39863986386c34e531862fc8312535e63834389538b5389d376737c8384c388d3885388d38c5390538ad35f63287310531053024312535f63874390539453955397d396d388535253145302431453636386438643874389537a83788381438853895386c38b538e53844350531c63145318630a531e63656386c38d539153935395d394d388d357531a6300431c6366638243854386c387c37d8380c380c3854387c385c3885389d37a834143105310531a631863414377738b538ed390d38fd3935397538d535e6326630c53186355537d83844381c381c3814384c381c3834383c385c38ad389d369732a730a53085312531453434381438ed3915392538fd390d3965391d36b7338831a63165355538043864386c383c37b8382c3834383437f83814387c386c3565310530042f88300431053505382c3905395d396d394d392d394d393d37f834c53266332736873844385c38a5389d37c8382c381c37e837e8381c37b835a631652fc8306430642fc831863666386438d539553975394d3925392d3915380c34b5332734e5383c38d538c538e53905377737e8381c37d8379837f8368732462d862d052ec730a531a63535383c38cd38cd38f5390d391d392d38fd38b53788349532c734f538343905392d3925392537c837f8380c384c3824378834b52fc82d052cc52dc62cc52f073505384c391d394d3955390d38d538dd38cd38cd3844358634043586384438e538d538cd391537d83834385438643885375732872dc62dc62f472f472d052e87328735f63804385438dd395d396d392d38e538bd383c3535334735a6384438bd389d38bd390d37e83844387c38c53874363630e52d862ec730c530a52e462fc833673626378837e8380c386c38cd38f5390d38a53798355534e536e7385438d539153925391d37983777380c37983555340431452e872f0730642fc82d452ec73414364637f838ad38a5388538cd38f5389d3727350535c63757382c386c38b538dd391d395d37a83834380c3596324632e731862e872f4730c52ec72d05312534b53616371737983814387c38ad38dd383435c6344435c6381c38bd38dd390d3915391d395d</t>
  </si>
  <si>
    <t>38643814379836b73646362635c6360636f737473804384c38e538f538fd386c375737473747379838c5390d38f5391538a538ad38f538d538bd388d38143666386c3814376736f736c735d635f636a73747378837c83824388d38e5391538b53737372736f736d7386438d538fd390d38f538e538ed3885388d389d381c36a7386c383437e8374736f736a736973687376737d83804381c384c38b538e538b537d8378836c736973874390538fd390538fd38c538cd3874386c386c3804369738543814377737a8372737473707366636f737d8384c38343854388538c53874378837d836c73666384c38ed38fd38fd391538cd38853864386c3834371735e638243804376737b83707373737b8378837273727383c387c385c386c38bd389d37573788365636f73834389d38c538cd38e538c5385c38743874381436b735a637f837f837a837c8374736b737f83804379837773824388d386c386c38ad38bd37c8367635f637373854388d38b538cd38d538b538443854384c37f8362635b637d837a837b837b8381436e736f73798377737a8382c38b538d5388d3885380c37673646361637b83874389d38bd38b538c538a537e83834381c37b836d736c7375737c8381437d8379836e736663717375737d8385c389d38f538ad383437173616362637273834384c386c389538ad38b5389d38243844381c374737a8380c3707376737e837d836f73676365636f73727380c385c38ad38f53895381436d735f636c738143834383c387c387438ad389538343814383c381c37673804385c36873656370736873636367636c736f73747381c383438a538fd386436f735d63697382c385437d8381438a53885387c384c3777379837e837f837b83834386435a635e636063555350536f737e838143804382c385c388d38b53798357534b5375738b5389d37e837e83895389d38643814374737b837c837e83824386438853485351535d635a635a6372738043834383c38143834386c3854367634e5357537f838ed389d37773777386c389d386c37d837a83824380c3804385c3885389d34f534f535653596367637a838343854382437d837f83824380435f634d535e6384c38b5389d36d736f73864389d387c37b83767381c3824380c3854389d3895341434e53575362636d737b8381c383c386c380437e837173676359635353616386c38bd383437673767384c3834383437c837a8383c383c385c385c388d38a534443464359637573804379838143834387c3895382436f73555356535c63727389d38c537e836f737e8385c3844378836e73798383c3874389d389d389d38c5353535553676372737e837d83824380438043874382c3717356535653676382438dd3874378836a737d8384438343798371737e8385c387c389538cd38dd38ed3687369737073717373737a83814380c382438343777359634f53575379838953905386436c73687381438743804377737e838543864385c388538ad38dd38f536a7374737e83757366637273814385c3854380c36c73474345435a6382438e5390d384c36363646383c38a5385437d8380c3874388d3874388538bd38c538ed36e737273798375736a73777383c3864382c370735d6343434443697387c38e538cd37d835f636973854388d384c380438143874389d388538c538f538dd38f536f7373737173747372737d8381c380437b836663575346435553824389538d5387c36b735b63717384c389d384c380c3834388d389d389538f538fd38fd38fd36b736c736c737b8380c37d837d83798374736463626352536b7388d38ad384c381435c635d63798383438643834382c387c38a5389d389d38fd3925391d38ed3666374737b837a837e8378837073606352534e5351535a63777387438b5381436d7356535b637d8382c383438343854388538a538ad38dd39053925390d38ad36a7374737a8379837e8386c380c365635453575356536a738143874387437b835c634d53646380c37e837d8384c389538ad38ad38ad38d538e538dd38dd388536e73727376737e83844385c381436b734d5346436163814383c383c384c36f734e5349536e7381437d83814387c38b538c538e538d538a538cd389d3864385c361636363767384c3895382436b734f53464351536d73874389d382c37f8363634e53586376737e8380c385438d538d5389d38f538c538b538ad387c384438643717376737e8381c382436d734f53485357537e8385c38c53915387c37e835f635a636c737d83824385c387c38c538cd389d38e538ad385c384c384c384438a538443874384c37b836563485340435e6375738953935390d39053885376735c636873824381c38243874389d38bd38d538a538c538c5382c37e837f8383438ad37a8381c37b836263495341434f53757384438a5393d393538cd37c83616363637e838bd38c538953895390538d538ad389d389d387437e8373737d8385438ad382c3747359634543424351536c7384c385c3885392d38ed38243676362637b8386c389538a538ed3905392538dd386c3854382c3804379836f73814389538dd381c38043788370736a73757384c38a538c5385c3864380436463676380c38a538a53874388538f53915392538c5381437f83788371737373777383c389d38e535d635a6372738bd394d392d38dd3864383c383c36f736463717383438b538e538d538ad38d5390538f538fd38a5381c37b837573717376737b8381c388d38a534c535753707385c388538ad389d37e8368736c7377737d838a538ed38cd38ad38cd38c538d538fd38ed38dd387c383c3804378837a8380c384c384438643874</t>
  </si>
  <si>
    <t>34b53707380437f83804383c385c388d381436463565372738643864380436c736b737e8381c380c367635b636c73767368736c737c83767362634a534d535153535372737d8380437e8382c3885388d3804362635753747387c3885381436a736a737c83814381c371735e636b7376736c73646376737b8370735553485350535c6376737a83804381c382c387438a5383c36063586374738743885381c368736d73824385c384437473606369737673737365636d7379837a836b73555356536263767378837d8382438343854388d3834366635c6377738743854380c36a736a7381c3874387c37d8362636763767379836e736f737773798379836b735f636363717379837d837f83834386c386c38043697362637f83874382437c836b73676380c387c388537b8364636a73747377736d7369737773767377737473656365636d73788381438243834385c385437883646366637d83885383437c836a736d7381c388d38743798363636a737a837b837073636372737a8379837d83737366636c73798380c383c385438643844373735e6364637f83874383c37d8372737983854388538743788360636d7380438143777363636a73798378837e837c83666370737e837f838243834381c380c370735b636a7381c38743834379836e737a8385c388d387c37c8363636e73814380c379836763636377737e83814383436a7373737f83804381c3844381437883656358636d7383c3854384437e836c737a8385c388d387437a836563707382c383437d836d7366637e8383c3834384c365636e737d8382c381c383c383c377735c63535371738243814380437d836e73777383c386c387437d8367637273814383437f83717367637773824382c3854364636a737b83844383c384c383c374735c635553717382437e837b8375736e737883854386c385c380436b73767383c384c382c3767363636d7380c38343854366636a737c83834384c3824380c373735b635d63747380c37e837c836d7361637d8386c38743844379836873757384438543814376736663707381c3854386436c736d7374737e83814382c379836b73575363637b83804377737883676357537c838ad386c384437573646376738443844380c375736a73747383c3854385c36e73727375737d838143824379836063555366637a837f837c8374735d63565378838ad389d384c37a8364637773854384c383437e8370737573854386c387436b73717376737b837e8381c373735753586371737b837b8380c375735a635653747387438b53854377736663767384c383c382c380c374737373824387c38a536f737373737376737883814371734f535f6378837a837a837a83707356535a63727381c388d385c36d736663798385c384c38343824379837273824389538b53707378837883757378837a836e7354536663788377737773788368735253616379838243854385436b73646380438643834381c384437c8371737f838a538d536b737173777374737e837a8365635c6375737b837883798374735f634e5367637d8381c386c383c36d736a73814388538643824384c37f836c73798387c38a536e736e73717373737e837e83626361637d8381c37b837883747359634e5367637e83824383c382c36c736d73834388d3885384c3864382436f737e838a538b536d73707369736f73777372735e6364637b837f837773737368734d5350536f737f8383438243767369736f7382c388538853874388d3844374737e8388d38ad36b737073687364636a735e6359636c737983788376736f7358634343555370737f838443844378836763727383c386c38953885387c382c373737b83874388d36b736e736a736163606351535a6372737673707375736c734d5341435c6372737a8382c3824375736873757385c3885389538ad388d385436f73767387c38ad36e7370736d735f63545351536663727372736d73707366634a534d5368737773798380c37c8368735d63737383c3885388d38a538ad386c37983727387438bd36f7372736f735c6345434f53747376736d736e7371735f6347435a636d7370737473804377735e635a637473834385c385c389538c5385437773757386c38ad370737373697356534a53586377737c8374736b736c7358634853626371736f73727374736b735f636263788384c382c3844387438cd388d37573727382c387c372736e735a6345434a535f6373737a8375736d73656351534c536b7378837a8378836b735a63545363637e83864381438143834388538ad37e83707383c385c36e73646348534043525363636b736f7370736f736163525358636f737d837e8378836e7352534d536763814386c380437a8382c3864385c37c836f7381c388d3676358633e8345435b6365636b736873626362635c635453626372737e83804375736663565353537173824383c37d8379838443885384c378836b737e8387435863454338834e535f6362636d7368735d63565350535553666374737c837e836d7357534f535863757383c380437883777383c389538543757367637a8383c346433073444359635c635d636763636358634a53424353536f737a837a83767363634d5349535a637673834378836d736f7383c3895386437073606375738243327330734e535e635c635f6366635d635153454341435b637573788377736e73575348534e53616375737e8379836973707384c3885384c36e735a637173814320633c8354535b635a636163626358634e5346434c5368737473767376736c735053464357536e7379837c837573687379838743885384c371735c637173854</t>
  </si>
  <si>
    <t>35a636d737a83788376736f7357534343555371738043844383c3777367637373844386c3895387c387c3824372737c83874389538b538ad388538b5386c374735b6372737673717375736c734d5341435c6372737b8383c382437573687376738643885389538ad388d384436e73798387c38ad38ad38a538a538ed38c537d836663737372736d73717365634a534d5369737773798380c37c8368735e637473844388d388d38ad38ad386c37773737387c38bd38b538a5389d38d538f538643757374736e736e7371735e6348535b636d737073767380c376735d635a63747383c38643864389538c5384c37773757387438ad3874389d38a5389d38d5389d378837b8373736b736d7357534853636370736e73727376736c735f636363798384c38343844387c38cd387c3737373738343885386c388d38c538a538bd38a5375737a8375736c73656350534d536b737773798377736b735b63555364637f8385c3814381c383c388d38ad37b83707383c385c3864389538ad38cd38dd38ad36b73707371736f736163515358636f737d837e8379836d7350534e53676381c386c380437a838343864386437b836f738243885389d38a5389d38a538cd38b536b736873636363635c635453636373737e83804374736763555353537273824383c37d837983844387c384c377736b737f8388538cd38cd38bd38b538c538cd36e7367635c63575351535553676375737d837f836d7358634f5359637673834380c3788377738443895384c3747368737b83844386438ad38b538ad38b538dd36873636358634a53434354536e737a837a83777363634e534a535b637883834377736e7370738443895385c36e736163777382c3834387c38c538dd38dd38f5366635d635153454341435b637573788377736e73575348534d53626376737f83788369737073854388d384c36c735b63727381c384c385c38ad38f538f5390d3616357534e5345434c5368737473767377736c735053464358636e7379837c837573687379838743885384c370735c63727385c386c385c385c389538e538fd360635553474346435b63737374737473707361634c5348535f63777379837c8372736a737a838643864381c36f735e637073864389538b538a5388d38a538b535f6354533c8350536763788374736e7367634b53485356536b737b837f837773676369737d83854384c37573626361637673844388538cd38dd38c538c538cd355534d534043565369736e736d7365635f6348534a5363637883814380c372735d63626380438643844370735b6361637b83834385c38a538ed38fd38f538dd34d53434348535c6367636a736c736363525341434e53707380437e8380436b735a6364637f8384c380c36b7356535b63767384c387438b538ed39053915391d3454346435453626368736b7369735963464340435963788381437983737365635b636e7381c383c37a836363525358637983854387438a538b538ed392d3945341434a5357536563676368736063474332734a5364637a837a8378836d735c635e63777381c380c3767359634a535d637b8389538ad38a538ad38bd38f5391d34643525359635e636763666357533a8328734e536d737c837a8371736263565362637a83844382437073505347436063798381c387c38c538cd38b538ed3905351535b636063606366636463525334733273555371737773798373735d634e5363637c8384c384c370734d53485366638443864386c389d38b538fd390538f535b6361636163636360635e634d533273434361637373767371736873575357536c737e8384c382c36c7350534d53646382c38a5389d38b5388d38b538f5390535f636363616363635d63505345433883505370737e837b8371735b634d5359637473814385437f83676358635a636e73804386438ad38b538a538ad38dd39153626360635f6366635b634643388340435b63727379837c8370735a634f535d637473844386c37b836063586368737d8389d38a5389538e538ed38ed38fd390d3656363636363626359634853454353536563767375736f736a7357535b63707378837e8384c37c835c63505365637c8385c388d3874386c38b538d538dd390d36b736a7368735b634e5343434d535e636b737173798372735e63535361637b838043814382c374735c635253687383c388538ad389d386c387c389d38bd38e536d736c736263545343433e83505365636f736e7372736a734c534a53626376738443874382c36c73545351536b7385c387438a538d538a53864389d38b538cd36d736b735b6347433c834c5362636b7370737673707363634d53464368737d837f8383c380c37273575359637673874386c3844389538a5386c387c389538b536e735f6354533c8340435e637573777375737a836e735963555353536c7384438643844376736263555363637d8386c389d3874389538c5389d38a538dd38fd36a7355534b53434346436163798377737373757364634b534a535d63737380c3854381c37073575351536b73834388d38b538b5389d38a538c538d538e538f5363634f53424346435353616375737d8375736f735e6345434743626379838143844381436f73596354536f7386438a538c538c5388d3885389d38ad38b538cd35c6340432873454360636f737a8381437c836c73586343434f53707379837f8384c380c36b7355535b63767388538ad38ad38ad38953885387c3854384c38953515334732a7353536e737b83804383c380c36873495344435d637a838143814382437a83646350535b63798387c38a538ad389538a5389d38743864389d3874</t>
  </si>
  <si>
    <t>3676375736b7369737883777365634d534e535053495358637b838a538b5384436d737d838ad389d377736873804388d387c37d836973737385438dd39e63a4e3666375737073646375737c837173575347434f534c534c536a7384c38ad388537c836f7383438c53874370736a73824389d388537e836d73777383438e539de367637473757364636a7378837b836c735353515354534b535a637d83885389d387c375736f7386438ed387c37373707384c38cd389d37d836a73767383c38dd3636372737a836f736b737573798378836a735c63606354535153717387c38bd38bd385436f73707386c38c5380c36563717387438d538853798367637673834366637173788372736a737473788378837673666363635e635053636380c38a538b538ad382c36c7378838bd38a5375736463737388d38e5389d377736b737a83666375737983727365636f73798376737b8373736463616357535b63788388d38d538e538b537e836e7385c3905389d377736b7382c38dd38e5387437373676365637a8381437b8367636663798378837d837c836a73666361635453656383c38cd38e538e5386c37573788389d38ed386c3717374738b5391d38ed38953777368737d8381c37c836c73626372737a837d83824377736d736c7355534e536e7388d38dd38f538bd37e836f737e838c538f5383436d73814390d3935390d386436a737e8383437e8371736163747382c3824384c38143757375736a734e535e6382c38c5390538fd389537883707384c390d38ed380437573885393d394d38e536c737e8383c380c375736973747382c382c384c385c37b8372736f735c635b637a8389538dd38ed38f53864373737573895391538b537c837c838e5394d393536f7380c383c382c37a83666369737d8382c384438743814371736c7360635c636c7385438c538d538e538e53834373737c838d539153864379838853935395d3707382c385c383c37d83687367637d8384438543874384c372736a7367635c63646381438c538f538cd38e538ad380437773864392538e5381c380c38e5395536f73824384c3814378836a736d7380c384c385c386c3874380436763666365636663777388538ed38f538dd38ed387c37b8380c38d5391d38a537b83864392d37073834384c383c37f8370736f7382c386c3864387438ad386c3707364636c736b736c7381438b538ed38f538f538bd382437883874391538ed380c37f838e536f73834384c382c381c37883717380c386c388d38a538ad387437e836663687373736f737e8389d38f538fd390538ed386c375737c838bd38fd384c3777387c3707383438543834382437b8370737d8387438ad38b538ad38ad3864372736763747378837b8388538f538f5390d390d38ad378836f7387438fd38a5376737b83767384c38543824384437f8373737b8388538cd38bd38b538b5388d3814371736f737a83798382c38bd38fd3915391538d5382436f7381438fd39053824373737a8386c386438243844382437073737385438b538a538a5389538953844373736b7378837b837d8387c38ed39253945392538953788377738bd392538c537c837f8387c388d384c3844384437173737386c38ad38a538bd388d3874385c374736a7378837e83788384438c5390d391d392538ed383436e7383439053915385c380438743885386c3885386c37883777387c38b538ad3895389d38ad387c37773676376737e8374737f838a5390539253935391d385c36e7379838dd392d38ad380c385c38853885387c385c37883767384c388538ad38ad388d38ad38a537b836663737382437773777385c38cd3925393d392d38dd3804373738953945391d383c3874388538ad3885386c375737173854389d38ad38ad389d38bd38d5381c36b737273844380c3747382438e53945390d3905390538b5379837f8392d395d381c387c389538a538ad388537d836e7382c38b538bd38ad389538cd39053895377737373844384c37173788389d391d390538b538e538d5385c37a8385c3935380c3864386c388538bd387c37f83737383438bd388d389d38a5389d38cd38bd3804377738543895378837273864390d392d38dd38bd38ed38c5380c379838a5383438443844386c38bd38a537a837073804388d3874387438b538ad38ad38c5383c3757380438b5384c3757384c390539353935390d38fd38e538443737383c384c3834381c383c388538c5382c36e73804385c3864387c38ad38bd38cd38cd382c369736a73844385c3788382438ed3935391d39553955391d388537473804386c383437a8381438543874382c36f737c8387438743895389d38a538cd38cd385436f736a73834387c3777379838953935393d392d3945392d38cd37e83747384c381c378838143874386437e836d73777386c38bd38dd38b538ad38b538cd38953747365637e838ad383437b8385c38ed3945392538f538d538bd382c3707382437d837673814388d387437d836a737373834386c38ad38b538b538ad38d538bd37b836973798387c383c37983844390d3955393d38fd38dd38bd3885378837e83737370738043885388537b8363636f73824382c386438ad38cd38cd38dd38ed38643777381438bd38543777380c39053975396d3945391d38dd38bd383437d836c736a738043895387c378835d6369737e8383c3854389d38ed38f53905390d389d37d837673854388d37b837173864393d39963986393538b5389d385c37a836c736f7384c388d386c379835c63676381c385c38543854389d38dd3905390538d537d83727381c389d38243767380438dd397d3986395538cd3874384c</t>
  </si>
  <si>
    <t>37273854384c384438ad38143505343436b7388d389d388536e731a634343874391d381c363630c5336737c8379837c8364630a536d73885349532c736f73767338834b53485342435d635c634443495371738ad38ed38c5389537673616380c392538ed37e834e5316537b837e836a736f731a633c83885392d33c832e736e730853474355535a636263485348534c53464349535d6364637a8384438643885388d38ad38e538443727385c38dd37a837473424306438ed38ed385c342432462a063266354536a735b6345436873555374736f735c634b533a8345434d535d6361636b737a83814387c38b538e538e538ad384437573844376738d537f8343427072f88359636063454342435653515382c38e538bd3864377736763495310530e5342435253495330733e83535362636e7381c3895388538a538bd388d3814298632e736e734e5346434243404354537b8386c38643834385c373736f732c72d453575385c37e835a63226306434b5356534e534f5357536c737d8386438e52ec732c73565347434d533c8342435b63757383c388d385c385c36b73646355530243454382c383437e8353530243697390538b5384c3646328732263474365632e73404338834643535341434c53525367637883864382c380c372737073707326630c537a8385436e73535308535b638fd389d38ad38d534a52d4532a734f534f5344432c7341435453505349534b53515364637473814378837b8379837b835c62cc534c5383c37c835c631053575389d38d5386c38ed3788302430e535d634c53414302431e634f5357534443434348534e5363636a73737380437f83834379830e52ec73666381c365634743545382c38ad38a5390d38dd3444314536f7345433472b8830c534643535341433273434334735a636263687380c3864386437c832e72a8734a536f7366634d535b6382c38d538c5390538dd35d630c537e8330732872c852f4734643535349533e834a53287345435d63606375738443814381c35f62c443186361635963586357536e73798388d3895389536c733e838a53266334730852d8634b5351534a53434347433c83246358635d6364637a83824381c376730c52d45358636163606357533e8343437c838b5386c3757370738fd31a631a633272cc534b5351534d534343474349530c5346435c635f6363636f73804386434d52b0733c836763586355533a832263636390538cd386c384438ed3287302433e8320634f53535359634c53464354532a732a735a635c635f6367636e7382c374730a530e53646362635e6368735653464385c38543767382c38bd33a8308533c83444348534953596356534d5351534953125353535e6359635d636463727375733c82f4735f63646365636c73636326636b7380c36b737a8389d3404300431653388318633273545357535453525355532a7338835a6359635b63616367636b734142c853474369735a6357535a6344430c53525362637a838a5343430c52ec7330731053105352535b63575357535d634853105359635d635e63616363636463555302431e636763535352535c635962e062e87306435d6389d343433273004332732e7304434d535b635653565359635b63165341435f635f63616360635d6359632872e463666357535b63656379834f52fc82fc834d5387c342434343287340434443024340435d635b6357535a63596334730e5353535b635b635c635c635c634b5322634e53575364636d737f837b835d634c534c5389d34443414336732a73464326632e735c635d6358635d6360634742e873414358635d635a635b63596355535753044346436263636372737b8380436563505387c36c7356534043044336734243145353535b635753565365635752f4731a635d636163626360635c6356535652d8631a635d6367637373717380438243727380c34b537a834852e4632663495312533c835a63586356535b6361632c72e46354536563636363635c6360635a631c62dc635353666370736a737c8389d389d382432c734a5355530e530c5350534043327356535c635a6356535c634852e0633e835d63616361635f63656357535452e063145364636d737a837f835c63727384433a834b535653666320634b5355533c8353535b635c635a635e634d52ec731c635d635e635f636563616357535c633e830043555367637e836c7348535d634d5345434b5352534a5364634d53505344434d535c63586359635b635653125300435753676360635d6354535c6360634c5300434a53707386c37573824389d36c734f534e535a634543266360635d6350534b535b635c6358635b635e634042e0634043687369736363575357535c6356530e531653737388d3717381c38243646360635053596353530a532c735f6364635a635b635b63586357535c63515300431a635e6365635f635a6352535863616342430a53814381436b737d8388537f835d634d5357535c633473287355535b63687362635d635f635963545351530642fc83545366635f635b634a534a5360635963505389537373737384438ad37573515351535553565341431e634e5355535353697364635d6354534d535d632c72b0732c7362635b635e6351533e835a636463814388535b636d73798381436d7356535b635c6358633a83024347435e635e6356535f6375735e63424356534d52f4731e636263596367635e63347349536d738e537e835a63737375737c8373735a635b635e635d634642fc833e835f636063626359635e6374734a5347435d632c73125358635653666365633e83287374738fd37373697374737e8375737b8</t>
  </si>
  <si>
    <t>2f883105366638cd38c538953717300432a738a538643555300435d635a631a6352536363804392538a53404338836363767371735a6338833a834d5336734d534442f883464382c3895380c36c731e62c85369738d5369732a732a737f83575320635f638243975377737073424300434e537d8384c378836b737c838cd396d37e834143105365638543767363634342c04347437a837773626320635053864359631e6378838c537e837f837f832e73186363635553804385438d538a5388d38953717320634243874392d383c36663145336737b837a837d83676308536b7389d35253246369737773727388536663064342434853535372737e838e538dd38b538bd382436f7381c390d38e53814355531c637c83804366636d73186330738953965345431e636b737d838ad37c83525336733c834f536b7386c3986396535a636d737d8382c3874386c389d38ed387c3814389538f5381c379834a53145391538a5389d34c532063616385c38fd37f8360635f6369737e83895395d39ae355534043434346435253555361636d73767381c386438ad38d538b53885381c381c379838bd381c348531e63697394d38f5391d38fd387c3925395539c639ae387437f836e7350530c53064345435a634c5324632a734743555362637773854387c38b538c5389d384c35b632463697399e39e639be3925396539de3a263a0e38443864371736f733672d45357538743824365632a7304435553636354534d534e536063727382438d5384c34c53206372739ae3a0e394539a63a563a4e3a2e3854385436b736463586306434343824382437b8354530443697390d38d538a536f73246312534143586354536f7362631e636d7391538c539753a263a463a76382c37f837473727373732c730443777386436e73525306435d63905389d389538d534e52d053287354536b737073844322631c63707380c389d38fd395d39d63804377737c837a837d836162cc53454381c37e835d631863586387c38cd387438fd37e830a531053656391538b5383437e834b5328735153485351536c73844367637273814380c3844378831252e0636263814366634953565383438b538ad391538e53474310537673834359636f7384c37673266334736663676345433673606367638043864385c37e833072a06348536b7362634d535c6382c38cd38c538fd38cd35e630e53834369731e635d63656328732e7312534c538ad38ed392d35d6360637373844380c381436362cc531253606359635a635553676370738853895388d36c7347438cd3737310532a735f62d052cc5302431453515391d3a16358635c63636375738143824377731052cc53565362636063575334733a837a838bd386c37883777390536e730e52f0736a7302428852c0430e5316537273996347435b635f6362636c737e8387435352b883367365635963545343432873606390538c5385c385438e5373733073085365633882d862c852d45312532c7377732e7359635c635e6368736d7380c3767312530e536563626361636d735963434384438443737382438bd384436b734c536a7374733c82f8828042dc6318633a83105351535d6358635a636263707373733a82ec735d636563646369736163266363637b8369737b8389d3895384c383438743844376733672e462a872f88318632a7334735a6359635c63636367636a734242c85345436973586356535963464300434b535d6377738ad38e538ed38f5393d383438a5368733672f072b882d05349530e5358635e635e636063626363635753064318636663525352535e635c62ec72d052ec735b638a538dd39153945398e38243915382434c530642c442e4635b631c633c835e635f63616361635c6359632a72ec73666358635d6367637c8359630e530c534d5388538cd390539353986384439053895366633672e062f073596336730a5351535b635b635a635c635c634d5332734643565366636d737e837b83656350534c538bd390d391d3955399e386c38ed3925383434e52f882e46360634952e463404358635d635c635c63596355535862f47343436163636372737d8380c36873525388d396d395d3965397d390538d53986388d35c634043287365635962fc8314535d636263616361635c6358635452dc6316535d63687372736c737d8384c3788380c391d394d39553986393d389d39863925369735d634043596361633072e46353536463646363635d6361635a632462d0534f53666371736f73814387c38ad385c38bd39153945398e397d3885397d395d383c369733c8356535c634852e0633a835c63606361636063646356535752f4730e5363636a7379837883525365637e8387c38f5398e398e393d387c39b6396d38c5386c3414359635f634e52f0731a635e635f635e6366635f6358635b63414302435553697380c36c73525368734e534c535353717382c38c538bd3955398e393d390d3844359635b6358631652f8835553687362635c6353535c6361634c52fc83474371738743747384c389536463676384c35e6374735f634e53666380c38bd390d394d358635a635f634342e4633c83676369736463596357535a63575312531053767388536f7380c382c36363555392538b538e5382c362636b735253485354536663596357535b63505300431a635d6364635e635a634f53575362634543145383c37e836c737f8389537a83495390d38b5381c386c387c39ce39a6391537f8351535f635a63535351530642f473535367635f635d634b5348535f635a63586389537073747385438a53717356538d538d5367635553747387c396d39ce38e53777</t>
  </si>
  <si>
    <t>2b0724042c0430c52f882c852d052c852cc52cc52c442a0629862a872d45310534a53717387438cd38b538d5391d392d38fd386436b734043347364634b534952e46200425052f0731252f882e462fc82e87306430242e062dc62cc52dc62e872f07336736e73874389538d538fd38f538cd388d387437a834c53515344436c72fc8288500002a0630a530852d452f472f882f0730e531a630852e872f8830042fc8310532a735b6383438ad38f5391d38d538dd386c387436d734c534c5376732e72fc8260625052cc530852d0528042f0730042e0630c5326630e52ec72f47302431863165304434643767386c38f538d538a538bd384c35d63535345433673895387c382437f8378836a73565340431a6322630442e462fc830c530852e462e0630643206322630a533a8378838bd389d37d836b7361634d5349534b52fc8350535d636d73767381c387438ad392538e538dd38bd380437173676363634a5336731e632a735a63697379837f836c73535357536663535343437a837c832a730a5304431a63085322632e733e834c535653606366636d737a8380c386c38bd38e538c53874391538ed37e8357534f53757389d36d734243575384c3864374731052dc631052a062a062a062ec731e630e52fc83044322631e6326633c8346434e5359636d73767380438ad387c386c38bd38143505342436d73864388d386c31862e4630c53024288529862a06312531252ec7304432a732e731e62f472dc6312532e7312531c633c834f534c53485365635c6344434a537a838cd38fd38c5332731052f0730c5280426062cc533473535359636b7359634e531e630c52ec731a6338830e52c04312534953525355536063474347434b534953525368736d733a8343431863165320634e536f7371736b736563515312531652f472d452e873085336732e72d862b073367358636c735a634643676355536d73626352534543474351535963727374736c735153424341433072d45270730a531252b882e462dc632a7336730442606306435a635f63464344435963545385438fd38ad384437d8381435a6350533e82fc82c442c4431c6328730442b8830e531a62cc52e462d86310532e731a62986338836d734d5346434143434356537e8387c385c383434b5349534953226330730a5000025053165336731452b8830a532262dc62e062e872f47324632262e4633c83596347434c533a8342435e6378838543885385c3444349534643226322634442d051c042dc6334732e72d86306432872f882dc62fc82d86326632e7328733e833c83474352533e834c5355536b737c8386c382c34a5345434543347326633e833a829862b07322633a830442f07320630852d4530852d45324632c734d5343432c73454353534f5348534d5354536973798382434d53454343433c831a633c8348532c72b883287340432a73064322631652d8631a62dc630e5340434d5340430243287350535753424345434853525364636d734853505347433c831253347341434b5324631a634343307310532c732e72f4731252e4630a53525347433072b8831653495353533e83347342433c835e63636344434c5349533883165330734343307336733473454334730853347340431653044304432e73505332732262b07302434853535347433c83495324634b535f6347434a534e532c731c633a8344433472d4533a834b53414308532a7342432e73105322634c53434324633672f882f0734e5350534b534243495334732e735b634b5342434d532c732c73444348533e82c442e8734e534b531a632263434334731c634f534f533a83186324632462d0534f5351534b534243474344430e534b534c533883464324633473464349533882ec72c44341436d7334732463434340433c834f533c833273206306433e831a63505353535863485348535353206330734a534143287324632e7345434b531652b072d4532c735a6365633a8341434743505344432e733273367308534043454349534d53596354534b53525344431253485341431453226338834243444326629052f883327342434f536163515350535153307334732e733c82f88322633a831c633e83555358635353525353532463464326631c6334734043464342432262cc53186346434743434338835a635863414342434243287342430242fc83327308531a6354535b63565357535b6346433883206326633a8343434a533c82f882d45340434f534b534443367348534543367346434a533883434326630043327326630c5351535b63565356535a635a631c632e733c833a833e8343433e82d862e46346435753515340433c8354534643505357534f53388342434143266341434042fc8345435d635a6357535963586310533a83444342433473307332730c53246347435353525343434f534c53404346434c53646349534243404336732e7348531c6338835d635d6357535e635c631a633a83474346433c831a630643064346434e53515352534f534f53414347434b534b535053505367634e533a83064340433c831c6357535a6357535863656328733883454343433272fc82d86312534e535153515353535e63424342434c535153505350534143555379834342e463307347430c5345435a63575356535c632c73327334731a631a62d862f883367352534f534e535a635153388347434c534f534e53505348532e7350535052f4731a6350533673367358635b635a6355532e7328732c72ec72ec72c0431053485353535053515357534443414349534a534e534f5350534d533a834b535e635c631053525351533e8355535d635c63596</t>
  </si>
  <si>
    <t>336735e6356536d738ad37f839553a9f3acf39f63565326638ad39fe36a7369739b63a1639e639b638f5368730442b072f0730042cc5260629862f883125314532063656369734d5388d39c6397d3a7e3ad73ab738dd33a835e639d638b534853687398e3a16397d388535c631252c442d0530242ec7298625052d4530c531862fc83535384436663474388d3a363aa73ad73adf3a9737d8340438b53a0e385434543666390d390d37c8347431452fc82e06300430442c8525052b07302430e533e8352538e538ad34c53347390d3ad73af73ae73acf39ee3676360639653955358631e634a536d736163367314530e53085308530642e06280428852e4630a53687341438ad39653854342434e539be3b073adf3ad73ad7392d3535371738fd36e7343432c730e5328731e6310530853064308530642ec7298625052c443064388533a8377739b6398e37d8336735863a063ae73ac73aa739ee3777348537c8372735e6354530042c852fc830e530a530a530a530a530242d86280428852f0739d6359635753975398e38a53606322635d639e63ae73a9f3a8f39be369735053656350534d531652b072b883024312530c530a5304430642fc82a8726062d053a6e38b534a5388539c638c536e7355531c637883a8f3aaf3a6639de387434f534f532e731a630e52c8528852c44302430c530c53085308530442cc526062b073a973a0e36b735f63965393d377737e83485349539353a7639fe396538b536b734b531452e0630642e87298629052e8730a530853085308530642e46290528043a5e3a5e3935364638bd39553707381c380c32e735a6397d39d639253864370734e531e62d052f472f882b8827072c442fc8306430443044308530042c8528853a2e3a0639f6384c3824399636c7361638f5360632e73798396d38dd37b83596342432462e872e0630642d8628042a872f0730042f883024304430642f882a873a2639d63a1e39ae3885398e38ad3515383c390535f634e5386438953777357533c8326630a52d8630042ec729862a872ec72f472ec72f47300430c531052d453a3e3a163a2e3a3e395539553986365634a5381438a535e6358637d836e7355534243307322630642f882f882b0728852dc62f472d452e06302430e531c630243a6e3a16393d39963a1639e639c6387435d634743676373734143586364635253307326633073246310530442c4427072c8530042dc62d053024312531e631c63a8f3a4e399e399e3a3e3a3e39ae387c3864368733c8345433a83434360635a633a8316532e73307322631252d8628042a872f882f882e46304431a6322631c63a763a763a363a4639f63a363a263895381c392537073287312533a835b635d635053307326632c732a732062f47290528042d862f072d862e873105324632263a363a9f3a873a8f39fe3a263a9739be378838bd38d534a52e063125355535f6353534243287328732a7324630642a0627072c852f472e462ec730e53287326639d63ad73acf3ab73a3e3a563aa73a56394538bd38bd365630a52d0532e7361635b63464334732463287328731452cc526062c44304430042e062f88320632a7391d3ab73ad73ac73a163a163a9f3a4639fe39153804365631652b882f473565364634d5332731653145324631e62e8728042c0430a531053004300431e632c7386c3ac73b273ac73a363a663abf3a4e39ee392d370735f632872d052c0432a735b634f53327310530e53287328730e52b882a06306431c631052fc83186330737473a9f3b4f3b073a763a6e3a7e3a7e3a7e39ae37b8358633672e062a062f8834a534d533a831252e8731a632a731862dc62986306432a73226306431053388359639de3b5f3b473a6639be3a763ad73a8f39a63854357533e82e462c042d4534043495338831a62d053064328732062f0729862f8832e73287312530443226356539963b573b2f3ae739ee38ad3a363ab739be37e834e5336730852e462d053347346432c731a62d052e46324632a731052b072e0632e732e731c62f8831253586394d3b573b473b573a97384439753ab7393535b63388341433a830442c0430a533c8334732062d862b88316532a731e62e062e063388332731253064318635b638d53b5f3b5f3b4f3b2739be395d3a3e392d34a52fc8330734e532262c852e4632c732e732062f0728852ec73246328730a52ec733a8343432a731253105351538043b1f3b6f3b4f3b473a4638a5399e392d35652e0631a6358633c82dc62c44314532a73266304429052c44320633673266300433a834c533e8320630a534d536b73a973b983b4f3b4f3ae73996395538fd36762fc83064358634a530042a873004324632a731452b072905314533a8342432e7344434e534643367326634a534b538cd3b373b473b1f3ac73a4e398e38e5374731652f073515357531a62c042fc8328732a731862c85270730443327345434f534c534a53464347434c53666345435b639fe3b073ab73a16398e393d38bd378831862e463444355532262c4430643388338832062d0525052e873347346435453565357535a63565369737173485330738543aa73a8f399638ed38bd387c373731862cc53327350532872c0430853414343432c72d8625052d453327346434d5354534d535c636a73798374734c5326634f539553a2e398e38ed3874383436c730852c85326632e731452c0430853444345433672e4625052d45334734a53515355534d535c636e7381c371735153226322637e8397d38ed3885386c382436362ec72d8632c7318631c62e8731253495343432e72ec726062e463474351534e535d635a63606365636d7</t>
  </si>
  <si>
    <t>3be03b903b273b773b573b3f3aaf388d3864398e398e3874396d3a663a363925344434e539453a0e3a06381436263925382c37b83a763ad73a5e37b8341438ad3be03b983b2f3b573b4f3b4f3abf385c385c398e39963885393d3a8f3a6639963596340438d53a1e3a36393d350537d8398e387c3a063aef3a97394d350536e73be03b6f3b373b5f3b0f3b373a9f389d3895397d39be392d38dd3a5e3a8f3a063707347438e53a3e3a4e39a635d6346439753a663a5e3adf3aaf3a6e383434e53be03b883b4f3b673b0f3b373aa7389d384438d53975395d38743a3e3aa73a3e3804338837b83a1e3a3e39de382c328736d73a973adf3a9f3a5e3a6e39ae36c73bd83b7f3b6f3b473ac73b073a7e38643824387c3945396d38443a263ad73a6e38ed34a536a739ce3a1639e638c534953454392d3ae73acf3a6e3a363a1e39053bd83b5f3b373b2f3a563ac73a16381c384c386438c539ae383439f63ab73a6e399635d63606395539e639a6390d368732c736c73a3e3adf3a7639ce39e639de3bd03b373b373ad739fe3a8739e637f8383c381c386439de380c393d3a763a4639ae36b734e5391539e63986392d383434b5353539653a7e3a3e3a1e3a263a563bc03b073b173a6e395d3a2e39f637e8380437d8380c3a26389538e53a663a873a3e37d8340438b53a1e3a1639c638dd358634c5387c3a9f3a8f3a3e39ae398e3bb03acf3ae73a1e390539ee399e376737e8380c37b83a2e390538dd3a8f3adf3ad738bd3454380c39f639fe39ce39963737344436d73a4e3aaf3a6639c639253b983a973ab7398638bd398e394d36e737d8380c373739e6394d38443a5e3adf3acf395d3515363639be39e639c639fe38a534c5351538dd3a563a973a463a163b673a263a6638dd38c539a639753814385c388d36d7396d39ae37c839ee3adf3ac73a2636b7359639b63a5e39e63a16396d3646345436a7398e3a973a663a7e3b1f39963a0638bd389539ce399e387c38a538fd368739153a06383c394d3ac73acf3a8f380c35f639963a6e3a9f3a9f3a2e38043434347438d53ab73ad73ab73b0739de3a26387438dd3a2639e638cd38ed39753707388d39e6385438b53aa73aa73a9f38ad3586395d3ad73af73ab73a663874349532e737883a763abf3acf3af73a1e3a0637b838f53a873a4639ae396539753727378839de38a5385c3a873ae73aef39ce3757396d3af73b1f3aef3a5e38a535d633e836063a263b173af73a8739be39d6379838e53a9f3a8f3a5e3a0639b637373525394d390537e83a163adf3b0f3aa738a5396d3aff3b0f3b073a7e3895364634c5351539ae3b473b0f3a5e395d395d37c839753aaf3aaf3a7e3a763a16386434c5385c39c6378839553ad73af73b073a563a6e3b073b073aff3a87388d353534c5345438ad3b1f3b573a4e399e394d377739ce3ac73abf3a973a973a7e3955366636663986389538f53aa73aff3b373b173acf3abf3b0f3aff3a9738bd35353525348538243aff3b5739e6399e38d5364639863abf3aaf3a973a8f3ac739e637e834e537b838ad38d53aa73aff3b0f3b0f3ad73a873adf3ad73a7e393536063545351537d83adf3b4f39f639ae3874361639753ac73a8f3a9f3ab73acf3a2e383c353535e6392d39a63ac73b1f3aff3abf3ab73aef3ad73aa73a6e3996367634e5355537883ab73b773a3639ee384c36c739fe3adf3acf3ac73ac73ad73a8738f53656347438dd3abf3b1f3b273aff3a7e39963a973acf3aa73a9f39fe37a834e5351536363a3e3b7f3a6e3a0e381c382c3a8f3ab73ac73adf3aff3aef3a6e38bd3656340437a83aaf3b3f3b3f3b273a7e38b5399e3adf3aef3ab73a4638e5357534e53565398e3b883a973a163788388d3ac73acf3ad73b173b1f3aff3a8f38543505342436163a4e3b3f3b2f3aff3ae739be38ed3a663ad73a9f39ee394536b734c5348538043aef3ad73a6e387438f53b073b2f3b0f3b0f3b173b0f3acf38ad365635f6353539ee3b5f3b673b273adf3a1e37d8393d3aaf3a66388d38143757364634d534e539053aef39fe37f839963b473b673b1f3b273b3f3b473b0f38fd3747377734d5393d3b773b7f3b1f3ae73a9f396539c63aaf3a8f398e389537f8379835d6334736663ae7395536973a063b983b7f3b673b673b773b6f3b3f396537273814355537a83b1f3b983b173b1f3ab739ce3a2e3a8f3a9739c638a5381c372735e6330733c83ad738c536c73a563b983b883b883b6f3b773b7f3b6739a636e7384c363636563ad73ba03b273b2f3adf39ae39e63a763aa7397536b736f737883656334732063adf389537573ad73ba83b983ba03b983b983ba03b883a8738043824370736263a6e3b983b673b6f3b0f397d38ed3a2e3abf3a1e3834356534c53606345430e53aa7382c37883af73bb03ba83ba83bb03bc03bb83ba83b07387436e736a736263a263b6f3b903b983b3f3a5639de3a463a8f3a7639ae36663266363635c630853a9f37c837d83af73bb83bc03bc03bb03bc83bc83bc03b3738ad3616365636d73a463b7f3ba03b7f3b073aa73abf3a873a363a2639b636a731e6360635d62f8839d6358638143b473bc83bd03bb83bb03bb83bd03be03b6738bd3687360636463a063b903bc03b7f3b0f3aa73a5e3a763a4e39de393d36d73186345433882c4438ed345437b83b4f3bd83bc03bc03bc03bb03bb83bc83b37383c35863626367639de3ba83bc83b773b1f3a9739ae395d3965397d390535f630c5322630442986388d34e537c83b3f3bd83bd03bb03bb83bb83b903b773adf37883535357536973a063ba83b983b773b0f3a973a2638f537473874389d3545302430442c852b88</t>
  </si>
  <si>
    <t>2b882a872b07298626062a062b882986260622062606280429862b0729052804250526062cc52f0728042804290529862c852cc5290528852a872a8729052a062c442a8729862a0628852b072b882b072986280429862b072b882b072a062a06280428042cc52ec727072606298629862a872c442c0429862b882a8728852a06306430642fc82e062c852d862e462e462dc62e462f072e872d862cc52c042cc52cc52b072cc52f882c44290529862b07280426062b882c442b882b8829862b882f473186324631e630442dc62e4630a5318630c530042d862f4730a52f882f0730042c852c85308530852e062c852b072885220626062c042c852d452b072b8829052d053024316532c731862d452a8730a532a731c62e062a873044326631c631452d8628043004326630e5302430c52ec7280424042a062c852c8529862a872e062a872fc8300430e5332731c62c852c4431a6330730c529862e4631a6316531862f8829052d45324632c730042f88320630a52b882a062c042a0629052b8831a62dc62e0630852f07310532c730e52a873004330731e62c852cc530242f88316530a52b072b07312532a732062d052f0732e731052c852c44290529862b88332732062e872fc830852e8731c632e72fc82e4631c632462f072b882f882ec731a631e62d862cc530c531a632c72f472c44326633473064306430442c852b88332732e730e52dc630642f472f8832e731e62e463085318630852c4430852fc830e5324630042d05302430a531e631862d053125336731862ec731e630442c4432c732a732262f072dc630642e06318632a72f472fc830e531452dc62f8830442e8731e631652e462f8830442fc831a62f472f0732a731c62e06300431a6302432663287328731252e4630852f4730a5324630042f8830e5316530242d8631052e873064322631052f072fc82f07312531052e463165324630852dc6318630e531a632c732a731e62f072f472f882f8832873206300430c530a531a62e46310530e52f4731a631c6302430242fc830c531c630043004330732462e46316531863024328732e7326630242f0730442e4631e632c730643044302431e630442ec731862f4730853226316530e52f883085322630e52d4531e633673105312532a72cc5318632c732a730c52f8830642e0630c532c7310530243044316531e62e87318630642f8831e632463145304430c532a732662e8730c533c832e7316533882a0630043226328730e52f8830c52ec72f47326631c6304430c530c532c73044306431a62ec73085326631e6310530643266332730852f473327336730e5328729862d8631c6322630e52f07316530852fc833673347310531053004322631452e8731862f472f4731e632a7314530c53226332731c62e8731e63327318632262c852b883105326631c63085332732c72fc8341434b532a733073064312532662f8830e530a52f0731053327324630e53105330732662f0730a5326631e632462d862a87300433c8343430e533073434308533a834e5334734543266314532a73044308531252f883024324632e73165310532a7330730a52f0731c6312531652d052a872e46345434f5322631a634243226334734d5326633c833a8320633673105300431a62fc830243125330732063125326632e731c62e46310530e530c52d052b882d45336735553367312534143307322634b5326632e7348532a7344432a72f473206308530a53064322632a73165320632e732e730a53064326631c62f072cc52f0732a7356534643105338833883186345433a8336735863444352534a530c53206314530443165310532a7326631c63287332732a730c5334733c831652e872f4732a734a534853125328733e83307353535963434368735963616367632a731a632c7302431e630a531c632e73186328732e73307310532063434326630042e0632e734d5350532663125341434c536873737346436f7371736b73804356532263414312530a531253044330732263266334733473226304433a8332731a62e0632e734f5353534343125343435f6373737e835553636380436f7381c378833c834543388300431e6306431e632a731653287330733073024320633c833272f47310534d535b6353531e63434363637d8384c36a73555384c3777381c383435b6347435253125310531653064330731c631a63307338831c6304433e833e831052e873464367636a73444336735e63804387438143596384c383c383c382c3747345435f633a8304432062f4731c63287314532e7334732e730443434345433272f0732c735e63757364632e73525381c38ad384c35a637a838dd38dd38443804352535753545308531653064302432c7316532663307330731253464347433e83105314536a7381c37f833a833a8379838b538953626364638ed38fd389d381c371734a53626326630c531e62f88322632263105330733e8326633a8343434143165308536b738b538743444304436a738bd38bd37a835a638b5391d390537c8383c3495350534543064326630a53165334730c5318633c83347324634043424326630e536f738e538cd35863004366638c538dd386c35e6387c393539353747383c35c632c73388312531653226302432c731c630853327334730a533c834953414310536b738fd39053727304435a638dd38ed388535b638043965393d37e837c83788338831a631c63044324630853165328730a5324633a82f073388344433c83125369738e5390537b831e635c638ad38c538b5361636363915396538443676381c34f53186314530853165316530c532e730e5318633a8</t>
  </si>
  <si>
    <t>3044328733c833472fc830a534b535863535320633a835e63798383c36d73525382c3777380c383c35f634343525316530c531a63044330731e631a632e733882f4732c733e833c831452e463434365636873454332735d637c8386c382c358638243834382438243777345435d63404302432262fc831a63287314532c733472d0532463414343433472f07324635b63727365632e734d537c838a5385c35e6375738cd38cd385c380c35453555357530e5314530a5300432c731863246330729053085344434953404314530e5361637d83804344433a8376738b5389d367635e638e538ed38b5380c37373485362632c7308532062f4732063226314532c728852e4633673444342431e62fc83616388d388d34c53024360638ad38bd37d83565389d390d391537f8384c34d5352534953085324630a5312533473105314529052b8832063404341432a73085364638c538d53606300435c638ad38cd388d35f6383c392d394d3788382c361632e73414318631653246302432c7320630242b882707300433a83485343430e535f638e5390537a8308534e538bd38f538ad362637b8395d3945381437b837c833c831c632063044326630a53145328730e52ec728852e06334734543414310535e638dd390d382432463515389d38c538bd366635e639053965388536563834352531e6314530a5312531c630a532e7314531862d052b0732263464344430a534f538b538ed381c326634c5389d38cd38d537e8354538a5393d38e536a737c8361632463004314530443226304431c6328731c62fc82b0731a63505360631a634e538cd394538443246344438b5392d38f5384c34a537f8390539153747371736c732872f4731653085318630e530a532c7320630a52b0730a535353656326634743874390d386c328734143885393538ed386434f5368738dd3905381c3646372733c82fc82f883165308531a630043287328731a62c042fc835a636d733273266382438dd38543307343438ad390d38cd386435453535387c38b5385c35c636e734c531862e463105312532063064318632a731862cc5300436563767346430a537d838dd383c340434c5391d394538ed38ad35d63434384438bd388d35353596355533272fc82f4731e632463186308532e732262dc62f07356536f734a52dc6366638e5380c32e734b538cd3945390d38d536b7330737473885387c35753444350533e831a62ec730a5326632873064336732c72e8730043606375734d52d45359638dd382c332734c5389538e538dd38cd3717330736c7387c386435f632263464349532662fc82e8731c63307330733e833882f472ec7355536c734c52d4534f538cd385c3388345438bd393d38fd38ad36d732873697387438743666306432e734a533c830a52ec730a532e7346432a7340431052dc634b536a735252dc633a8387438543327344438a5391d390d38ad35b631a636263844382c35e62f0731053474347431e630642f47330734a532e7353534442f0734d536c735c62fc830443798388534243388388d38e538cd38b53545322636f7382c378834e52e462f47345434d533c830a52dc63266351532e7358634e52f073434362635d630642e463697386434e533a8384438d538ed3895350533273747381436a734042e462dc63424355534e532262e8731e6355531e6355535152f8834853656364632262cc535e6383c35153414383c38fd390d386c349533a837673804362632262e462d453347360635f6346430a531863515316534e5358630c534b536d736b732a72b883434380c3505328737b838c538ed381c33a8346437b836e734e531652f882e46318635f636a735c63226322634e5332734d53575316534c53757371734242c4432a7374734d532c737c838ad38d5373732a7355537983656346431052fc83004302435453687363633a83388342434e5343435a6316534953717370734742cc530e536b734a53444383c386c387c36c732063616379835b6345430e5306430443004351536b736b7346434243495368733a835963327338836e736f734952c852d0534f53454341436e737d837b8350530e535f6378835e63464312531a631253105364637a837a83565348535d637b83495355533a832e7369735e634c52dc62b8834a5341432a73535363636b733882ec7347435963515346431a632e731e632a736b73804384c36c73495364637e835d6356533e83287369735e634c52f47298632c735f6365636663656356530c52fc834a534c534d534a5314530e531453434377737e8386c380c350535d636a735b63656344433883727372734542d862905308536663788366635e633a82d86310534d534b534a533a8310530a53004346437d8383438953864354535c637c8353534f5357534c536e736d735152ec728042dc6359636d7363635a632262e46336734d5347434143186302430852f0734743804387438a5388536263575371734143575380c355536a7372734d52ec729862c04347436c73656351530852f4733673424338833a831052e872e462e06349537b8389538c5386c3575342434d5322636d7380c34c53464368734e52e0629052c8533073616359634043024320634043307328731652e872dc62d052d45343437a8389538fd3844347432e731e6324638043874365634b5358634742dc629862a8733073606353532e72f47330734a5340432462ec72c852dc62c042c8533c83798386438ad380c341431862d4530a537d838fd37d83626350532c72d862a062a87342436b7356533a830443424358634f532a72e062cc52cc52b072d8634c537f8387c386c371732e730a5</t>
  </si>
  <si>
    <t>3834381c374735b6359636a7376737d838043767359635b636a736263788386437e83676373738a5392d391538fd38853747371737f83777366635e635c63565380437883616341434b536c73747374737983777357534f5368735f636873824384c376735e636873814389538bd38a5383436d736b737573676360635d6355537a8370735863307346436c737773747372736e7355534a5361635f635963788384c37e8368735c6360637c8387c3885388537d836263687366635f635e635863788375735653347349536b7379837773747368734f534b535d635b634c53646381c38043737361635453575365637b838443804366635c6363635f635d635c6372737373565336734d536b737883777376736c734e534743565355534143505376738043798371735a6341434243565371737c836e736463636359635553565367636463535338834c536563717372736c7362634a5343434f535753444341436c73804376737b837d835d63444343435b63747373737073676358634f53565364635653424343435a636973707372736a735963474346434f535553464328735e63804376737073834384436b734e5354536163687370736f736a735e63555357533a831a633c835f636b736e736c73656351533e83414347434f53404310534543757381c36d736b737f83767360634b534e535353575362636a7366635353444318630a5332735553606363635e6354533a83186326633a83464341430e53327366637f837a836663727378837373535347435c6354534f53586360635b630642e46304433a8354535453545353534b5320630c532063327341434343145326635b636a737a83747367636e7373735f63424351535b634d53454351535b62ec72e06308534243555355535153505344431e63165322632e7338833e8310531c6354536463737375735d636763737365634343434357535453454344435152ec72f88320634c5358635a635653495336731a6322632e733c8342433c830e531653515365637473767356535d636e7368734c533e83505357534c5340434642fc83105342435d6360635f63626352533c832c73367345434a534c5347431a63145350536873757384c36f735f636c7369735653414352535c635653464341430e533273535370736e736c73666357534743454347434c5350534f53505326631c63545368736e7386438243606368736d736063485354535e635c635053444320634a5364637473717368735d634f534b53505350534f5353535353555332732463545364636763824382c3606361636b7362634e5352535f635f6358634d53287349536a7378836c73606355534f534f5352535653565358635653575341433273565365636463767380436a73606368736463565353535f6360635b6353534b535c636c7375736a735d63565353535653596359635b635963545358634a53424357536463676375737a836a7361636a736873606358635e6361635c63565364637373747374736f735f6359635d635e635d635c635c635c6359635c6352534c535c636563666373736f735b635c636b73697362635c635f6363635f6359637473777375736e7367635d635d635f63616361635d635c635d635d635c63515350535e636363656370736a73545358636a7368735f635c636063656362635b637a83788374736d7364635d635f6360636363646360635c635d6360635e63505352535e63616363636e73697355535863687367635f635b636063656363635b637b837a8376736a7361636163616362636563656361635d635d6360635d63515353536063606360636c73666353535863666364635f635a635e63636362635a637f837d837773666360636363636363636463646361635d635c635e635a63535357535f635e635e636b73626351535863636360635c6359635b6360635f63575380c37e837473666365636463636363636463636361635c635a635c6356534f5357535d6359635c6368735b634c53586360635f635a63555357535b635a63545380c37d836f736463676365636463636364636463606358635653596352534a5356535c635863586364635253464355535d635d6355534f53545358635753515380c37773697366636763666365636563626362635c635253515355534853404351535753545357535f63485340435053586358634e534a535053565354534f537573676363636663656360636063656363635e63545349534d5351533e8336734c5351534e534e535553347332734a534f534d53474345434e5353534f534a5365635e636663656360635c635e63626362635c63485340434a534a533073388348534953444349534b53226328734243485343433a8343434e534e534a5343435b636063676364635c6359635d635e635b6353533a833c8347433a8326633673414340433a83485340431a6326633673404336732a7342434c534b5345433a835e63626363636063575354535863575355534c533c83434345432e7330733a833c8334733883454328731c632c73307334732a73246341434a534a53414334736463626361635b63565352535153525352534a534043434338832c733c833e833673287338833c8318632263347334732a731863287345434a5347433c833273606361636063586357535553525352534f53485341433c832c7336733c833c8334732c7340432a730e532663327330731e630a532e734643464342433673367360635e635e6353534e53525352534f534e534b5341432a7328733e833a8334732c73388340431a6314532e733473287310530a53347343434343414340433e8</t>
  </si>
  <si>
    <t>36a736873656368736973687369736463555352534d5342434743515355535c636e737a83788374736d7365635d635e6360636363646360635d635d635f635f636873697368736763697368736873646355534c534f534f5353535a636063697375737b837a8376736c7362636063616362636463656361635d635d6360635e63687369736a736a736a73666361635c63575353535a635f635a635d6365636f7379837e837d83788368735f636263636363636463646361635e635c635e635b6369736a736a736a736a7363635b6357535d635e6361636563636361636c7376737b8380437e837673676364636463636363636463636361635d635b635c6358636a736a73676367636463606358635753606366636873676369736a7374737e8380c380437e837173656367636563636363636463646361635a6357535a63555369736873646361635e635c635c635c635f636563697367636b737273788380c382c381437a836b7366636763676365636463626362635e635353525355534c536763656363635f635f635e635e6360635f635f6364636e7378837a837883804382c37983697363636663666362636163656363635f6356534b534e53525343435f635d635f635f63626365635f635c63626365636b7378838243834380c37e837c8369735e636563656361635c635e63636362635d634b5341434a534c533473575357535a635d635e6362635f635e636a7372737a8380c381c382437f836f7360635b635f63687365635d635a635d635f635c63555340433c8347434043266356535a635c635d63596359635c63646373737c83834383c37c837473697357534e535b63616363636163596355535963586356534d533c834243464330732a7359635d635d635b635b635f636a7376737a8378837e837d836b735a634a53454354536363636361635c63565352535153525352534c53404343433e832c733a8359635a635d63606364636a73737379837d83747374737073575343434a5357535d63616360636063596357535653525353534f53495341434043307332733c8357535b63626367636d736b736c736e7373736d7369735c634543454357536563626360635e635f6355534f535253525350534e534c5342432e7328733c833a8359635f6365636a736e736973646366636763616352534b534c5359636263656361635d635b635a6354534f53525352534e534e534e533e8320632e73404338836463687367636873676366636663676358634443388349535c6363636563646360635c6358635453545350534953495348534b534e53347324633c8338832c736b736c736a7364636163616365635e634953434352535c635f6364636463606360635d635353505354534f534643444344434c53535336733673434330731a636d7368736873666362635f6357534d5351535c636463656361636263646361635c63525348534e535963555346434243474350535553424341433e83226316536973656366636763616354535153545363636d736f7369736463616362635f6355534343424354535f635d634c5345434d53535354534953424330731a6324636663646364635e635653525357536163676369736b73687366635f635e6358634853388346435a63666368735d634e534f53565356534e533e832873266332736b7362635c63545352535b635f636a736d736a736463626361635e635a6350533e83434352535d6368736e736a735b635153586356534743307324632c73246366635b63535356535b6363636b736e736e736a7365635e635a6357534953414348535453596362636a7369736b7367635453555353533a8322632e73226308535d63596358635f6362636363687364636363646362635d6357534c533e833e834f535a635b6362636d736d736c736f735d6354534c532663206330731652e87358636063636364636563676368736563656361635c635453464334733c834b5355535a635d6361636b736f737273737365635153434322632a7326630852e8735c636663697368736663676368736763646362635963474332733c83485358635c63606361635e6364636c737273707367634d533073266330731862fc830443616366636a736973656364636663656367635b63485330733e834d5354535c635f63616361636263656368736c7371736a73474326632e732a730442fc830a5367636a736c73687364636063636362635e634a53287336734c5356535c6360635f63606361636463666368736a7371736c7347432a732a7318630243044300436e736e736c73697365636663626356533e832a7338834e535353586362636a73676362635f6362636563676368736e736f734f532c7320630c5304430642f473727371736d7368736763636355533073287338834a5358635a635a6364636e736a73666362635e6360636263626367636b734d5314530e53044300430442f473747373736e73666362635553388326634243545358635a635f636063636367636463606361636163606363636363616367634c530a530242f882fc82f882f4737773757370736163515344433a83454353535f635f635d6361636663666362636563606360636163616360636063636368734b5300430242fc82f072ec72f0737673737369735a634743464356535c636063656362636063636367636c7369736563646361635e635c635d635c635863606345430042fc830642f882f882f88373736a7359634b534953545362636a736e736f736b73666366636b736e736d736763646360635f635f635b6353534b535b634342f072e06302430442f472f07</t>
  </si>
  <si>
    <t>36b736b7368736873656367636873697369736763666362635f635a6358635e6366636973676369736d7374737e8381c381437f837173646366636663646364636b736c736763656366636763687369736873646360635e635c635c635d635f636363687367636c73737377738043824380c378836a73666367636763646365636b736763656364636763676367636663646363636063606361635e635f635f635f6363636f737c837e837a837f8382c37773666362636563656361635f6364636a736663656365636663646360635d635b635d635e636163666361635c63626368736c737983824383c382437c83777367635d636663656361635b635c6361636b736e736c7362635f635f635753565357535a635c635c635e635e635e636c7376737d8381c3814380c37c836b73596359635f63666365635d6358635c635d636b7370736a735f6352535053525356535b635d635c63596359635e63666374737c83824383437a836e73626352534c535c6362636363606359635453565356536c736c735f63525346434a53535358635c635d635b635c6361636d7379837d8378837a837b83687355534853464355536363636361635b6356535453515352536a7366635353454343434953515358635a635e63616367636b73727375737c83747371736e73555341434b535c635e636063606361635a63565356535253535362635753474347434d535153505357535b63636367636e736a7369736a736f736c73656359634343485359636563636360635c635e6355534d535253525350535653474341434a535353525354535a63606365636a736d736a736463656365635c634c53485351535c636363656361635d635b63596354535153505351534d534643424348534343485350535d6366636b73697367636563646366636763555340433a834a535c6363636463636360635d635753535353535153485347434743424348534243388348535d6367636d736b736b7365636263616363635a634a53485358636163606364636463606360635d6352534f53545351534743434344434b533c8318633883575368736c736d7367636873676363635d6355534c53555361636763656362636263646361635c63505346434d535b635863474342434853327318633473525367636d736d736873656365636663606354535153586364636d7370736b736563626361635e63535342434043545361636163525347434c530e5330735e637473767370736d736763636363635c6354535453586363636763687367636763656360635d635863454338834743586366636b73636354534e5334735c637a838243798371736c736c7361635963545353535c6363636b736f736c736563616360635d6358634e534143464354535e6368736d736c73616352535c63777382c380c3788370736b7365635b63535358635d6362636b736c736b73687365635e635a63565346433a8349535653596361636a73697369736a7358637e8382c384437e837773707366635b635b635b63616363636463676364636363636362635d63565349533e8341434f5359635b6362636d736e736e737173636384c3864385437f8376736d735e6357536263666365636663676368736663656362635d635253424332733a834d5356535a635d635f6368736d737273727369738343854384c380c3727361635b635d6365636973697366636763687367636563616359634543347340434a5358635e63616362635e6362636a73717370736a73824385c385c380c3646358636263636366636a736a73666362636563656367635b6343432c734143505356535c635f63606361636463666367636a7371736e73844386c3854378835f635f636a736a736b736c73697365636163646361635863464326633e834d5357535d6363636063606360636463656368736a7370736f73864384c37d836c736a736f7370736f736f736d736a736663666362635053367326633c8350535453586361636b73697365635f6361636463656366636c736f73864381c377736b73727378837473717372736e7368736663626352532a732a7341434d5357535c635a6363636d736a73666363635e635f63626362636363687386437f837a83788379837983757374737473707366635f63535336732c73444357535b635a635e6362636363646364635e63616362636163636363636263666383438143834382c37f837b83788377737673717362634f53434343434a5355535f6360635e636163666367636463656362636063606360635f635f636163656382c386c38853864382c380437c83777372736763586348534853596361636363676366636163636366636c736b736563646361635e635c635d635c6354535c638b538bd3895388d3874383437c8371736763565349534b53586364636b7370736f736c73687368736c736f736e736873646361635e6360635b634f53485358638e538fd38e538d5387c37f8372735e6354534d5351535d63687370737373707371736c7371737173717372737073717366636363606357534f5342434b535d63925394d392d38e5385c374735f634f534a53545361636b736d736f736f737473777376737883747373737373737375736b7363635f634953327344435753626394d395d392d38ad380435d6347434a53555366636d736e736b736d736d7376737c837d837a83798378837983798377736d7363635553367332734c5359635f639863975392538643666343434343596367636d736e736d7369736b7373737473737375737673777378837d837c837b8379836c7351532263388353535c63606</t>
  </si>
  <si>
    <t>33273404346434d5354535253515353535963525340432663266332734143388320630442dc62d862d862dc62fc831a6322632663266328732e732e732a732a73414344434243434346434043388342434853414324631a6318631a631a630c52fc82e062c442a872c042d862f07312532c733c8338832e732e732c732a73246345434543404330732e732873226330733a832c730e530042fc82fc82f072d052b072b882b072c042e87308530e53165328733a834043367332732e7332732c73434342433e833273327330732663226320631052e872d052c852c852c44290528852b072c852e8730a531a631e631c6320632a7336733c83367336733a833673414341433e833e833e833473246310530242e462b88298628852885290529862c442f073064310531e632263226320631e6326633473424340433c83404340433c833e833a833a83388328730e52ec72cc52a8728042505270728852b072d452fc83145324632c7330732c732a732c732a7332733e8341434543424342434343347332732a7326631e630c52e062b88290527072606260629862c442ec7308531c632c7338834143424340433a833c833e8340434543434346434643454343432e7326631c630c52f472d862a8727072707270728042a062d86306431453206332733c83454348534a5349534743485348534643454347434b534d5346433673226314530852f072c04288527072606280429862d052fc8314532a7338833c83434347434a534d534f535153515350534d534a53495348534a53464336731a6312530042d862c042a062804270728042c442f07310532663307340434543444349534d534f535453555356535653565354534d53474342433a8330731c630a530a52e062b072a06290529862b882d4530243186328733c83444347434a5349534f53555359635b635b635b63586353534d53434334732a731653105312530a52f882d052c042cc52c442d052f4730c5320632c733a8347434c5350535353535358635f63646361635b635a63575348533473226312531453105312531c631652e872e872e462f073004308531c63287330733a834853535356535b635d635e63616366636873616356534e534743327314530c5310532063266328732a732262f07302430c5314531c632463327340434443495351535a635f6361636463676369736a736363555344432e732463165308530c531c632c73347334732873186308531a632663266328733273404349534e5353535c636163666363636663687366636263515340432663105310530e530e5312532063307332732a731a630e5326633883388334733883414346434e5357535c6363636a736973666365635f6354534b5338831e6316530c5314531a631e631c6318631c631a63165318631a6345434c53495348534a534e534d5350535d63636368736d736973616358634b533e8332732a73206320632263246328732c7320630e530e5310531c6332733c83545356535353545357535d635b635a6363636873687366635b634f5347433a8336733a8340433e83388332732a7328732a7320631a632663367345434f5351535b635b6358635b6363636a736b736873666364635c635353464344434643444344434543454347433c8328731e631c6326632e7341434e5358635c63606360635e635f63616366636f73707370736a735f635353485341434043474350534f534c53485342433e832c73206328733473454351535f636c73727370736f73707363636a7370737273747371736b73616351534543414343434b535353596355534c53404330732e73327340434d535c6368737073777380c382c38043788379836e73757379837673717368735c635353495348534d5353535453555353534c534043307336734853555361636763717379837a837f8380c380c380437c837d837c837c8375736c736163596352535353545357535753586352534a534543434343434743555364636b736d736b7371737573747379837373737379837b837e837f837673666359635453545356535b635a6356534f534e5353535053515355535a63626368736c736a73656360636063626366636d736b736973717378837b83757366635753515356535b635f635c6355534f5350535863656369736c736d736e736c736763687364635e635963575358635d6366636c7369736a737373767364635a63586357535b635c635b6359635b635f636873717379837b837b83777374736d73646363636163616361636263636365636a73727374737173737375735c635b635a63555356535c6362636b7374737a837f838143834383c3834381437b8374736d73687365636c737173717372737473777377737a837983767375735c635a63555354535f6370737b83814384c386c387c387c387438743885387c3834380c37b837673737378837e837c837c837d837e837d837a83798378837273565358635f63697376738343874388d38b538cd38cd38a5387c3874387c388d386c384c383c381c380c3814382c3814380437e837c837d837883788377736f7359636c737b83824385438ad38dd38ed38f538f538c5388d385c384c3854386c38643844385438643864384c383c3824380c37f837983788377737373707368737073824389538d538dd38fd390d390538f538dd389d387c38543824381c381c381c380c381c383c383c38343824380437c837a8372736e7371736d7366635d6381c38a53905393539253905390538ed38cd38ad387c38543834380c37e837a837983777377737a8377737773798376737373707369736463636360635a63525</t>
  </si>
  <si>
    <t>3495355536873737372736f736e736e73626356534e5341432e731e6322633c834a534d5352535753565351534d53367326633c834f5354535453535351534f5356535d636763707371736c736563626357534853424336732c732c73327346434f53515351535553555352534d533883266336734b535353535354535253515363635f635e63646367635f6354534f534c5342433a8338833673388340434a535053515352535353515350534743327322632c73464352535353535353534f53656359634c534b534f534d5342434043444341433e8340433c833a83414348534f534f53505352534f534a533c83287320632663454352535253515350534d53505344432e732a73307336732c732c7336734143424340433a833c83424346434d534d534c5352534e53464330731e6314531e634643545354535353515350532e732063186314531653206328732c7332733c8340433c833a833c834143454349534b534b534e534c53414328731e6310531a6346435753575358635653535322630e530a530a530e531e632e733473307336733883367336733c83414342434543495349534b5345433273246318630c531c634a535b635c635c635b635653206312530a530e531653226330733473327330733073307332733c834443444345434853485346433883287320631863125324634d535d6360635d635e63586318631e631e63226324632a7330732c732c733073327338833e834243464345434443464347433c832c731a6314531453186334734f535b6360635b63586355530c532663367338832e732e732e732a7326632e73388340434643485349534743454343433e832e73226314530c5314532a734543505356535b6356534e534c53125324633a834143388332732e7330732c732e733e834143474349534a5347434043327324632263246316530c531e633a834b534f534e534f534a5341433e831c6320632a7336733c83367334733883367332733e83414344434743424338832a731e6318631a631a63125310532463404348534743424341433e8338833c8320631c6322633073414340433a8340433e8340434543454342433c832e7320631c631c631a6312530c5312531a6328733e8342433e8338833a834143424346432a7328732c73388340434443424341434343434345434343367326631e631a631c631a6310530a530853145320632c7332733c8341434343444346434a53505338833a833c83434342434543464344434443444342433273206316531a631e631a6312530442fc830e532c733c834043404344434a534f5351535453555357534643474346434543464349534c5349533e8336732e731a6318631a631863186318630a52ec72fc83226345434b534b5349534c535153535358635c635e635c634f534d534a53485348534a534a53414324631253125314531e6322631c6314530642f072ec7316534143505353535353515351535153525358635e6363636163565354534f534953454341433a8326630e5308530c5316532263226316530852e872dc63085334734b53525357535753545352535353555358635e63626362635553515348533c8332732063145316530a530c5316531a6322631c630c52f882e462fc8322634543525353535653586357535753586359635a635c635f6361634e5341432e731863165310530c531863145316531c631a6316530e52f882f07304431c633c834d53565353535153555359635c635c635c635f635e635f6360633e8320630e530c531a632463226328732263186316530c5306430a53085314532a7341434b535153565354535153535358635963586358635e635f635d635c631c630c53085318632663327334732e731e630e530a530443064318632c73404345434d5352535353555353535253525354535753575358635b635d635b6359630e530c530e531a632e73367330732263125304430c5318632263367347434f534f5353535253505351534e534f53525351535453586358635a635c635a63565316531a631c631a631e6320631a631653165316532e73434347434953505356535553545352534e534f534e534e5351535253545357535a635a635a635c63586326632a73246314530e530e531453287332733e83485351535553555357535b63596355535353505351535053505350535253565358635b635c635b635d635c632a732c73246316531c6328733a834a534e535053545359635c635d635e635d635b6357535753545355535553565354535353555358635753586359635a6359631e632463287332734543505357535c635e635b635c635d635d635e63606360635d635a635a635a6359635b635963545354535353555352534e5350535353535328733a834853565364636d736e736c736d73687367636763646361636263666362635d635e635f635c635e635d6359635553525350534d53485347434b534d5353535f636a7372737c838243804377737883757371736f736c736a736973687365635f63616363635f635d635e635b63565352534e534c534953485348534b536c7376737a837e8381c3824381437d837c837e83777371736e736d736e736b7367636263606361635d635b635b63596355534e5349534a534b534a53495349537173767376737a837773747379837b837d837f837983767372736d736f7370736a7364635f635d63596358635653545351534e534d534e534e534d534e534e536363676368736e736e736a73717378837b837a837983777373736c736d736f736b7365635f635a63545350534f534f534f5351534f535153515351535353535</t>
  </si>
  <si>
    <t>2e462f8830042e872cc52d45302431863206326632c7320630c5308530c530a52f072d4530c533c834f535653555354534e5342431c62e462a062a062dc632062ec7304430242d862c042d86308531c63206328732e73226310530e530642f472d052d453186343435053575352534f534d533a830642c4429862c042fc83347300430442f072b882c042f0730e53206326632a73307326631a6316530042c852a062d8631e6347435153565354534f5349532c72ec72a872a062dc631c634a530852fc82d052b072d4530643165322632a732e7332732e7326631652f072a8729052e46328734a535253525351534f5345431e62d4529052a8730643424357530642ec72cc52b072ec7316531c632663347338833a8336732c731252e462a872b0730243388350535353535352534b533a831052cc529052d0532663555364630042e062c042d0530853206322632a73367338833e833c832e730e52c852a062c8530e534343545358635863525346432662f072a87298630043454363636d72f472cc52c042f0731653226326632c7330733273414343432e730442c0429862dc631e6346435453586357534e5338830c52d0529862c0431a6353536d737572d452b072d05302431c6326632873287326632e73424344432e730042b072a872f88334734d5356535753525345432062f072c042a872f8833e835e6374737982b072a062e0630a531e6326632873206314532263414343432462e062a062b073085341435153575354534a532e730442c442a872d8631e634e53697379837e829052b072f47312532463287326631652fc831653404343431a62d4529052c0431653474353535753515340431452d8629862b073004334735a63747380c384428852c853004316532263287324630852dc630a53404341430e52c4429052e0632a734b53515350534a5330730442c852a872d4530e53327356537573844388d2a062e06306431a63226328731a62f882d8630c533e833c830e52c042b07304433c834e5350534a533a831862ec72c042d4530643125326634e53767388538d52c042f88310531a63246324631452d862cc531253414338830242b882d8631c6344434e534a533c8324630642d862d86302430e5310530e5332736e738ad39052d453024314531a6324631862fc82c442d4531c6341433a830242d0530643307348534d53424324631052f472e8730643165310530042ec730a535d638a5392d2dc6300431253206328731052d4529052d4532663434332730042f0731a633e834a534953347314530042f8830e53246322630a52dc62c852ec734a5387c393d2f8830a5318631e6324630c52c4428042dc632e7344432a7302430c532c7343434a53414324630a5300431c63367341432a72fc82b882a062d0533473814393d3085312531a63206322630a52b0727072e87332734443266308531e633e83474345432c730c52f883165345434f534e533472e87290528852c4432263777393530c53165326632a7324630852c042a062f883307338831e631a633883495348533a831652f472f0732c73575362635d634342ec7290529862c0431a6370739253145322632c732c7326630442c442b0730a53307328731c632c7343434e5347432662f472c852ec73388360636d7368734d53044298629862b88312536a7390531c6324632e7330732462fc82c042d863165326632263287341434d53515346431652d0529862e0633a83616370736f7357531a62a0628852b07312536c7390532063287336733a832662f882c442f8831c63206322633a834e53586353533e830242a062885302434b536b737673747361633672d4529862c04320637273915326633273404341432462f472d0530a532463206332734e535b635e6356532c72e0628852a873266360637b837f8379836c734642f072a062e063464381c394d32e733a8343433e832062e872e0631a632a732c7346435e636663656357532262c8528852dc63464375738543854380c3757352530642c853105360638b5398e33c83454344432e730e52d863024330733a8340435453697371736f735b631e62b07298630a53596380c3895387c381c3767357531052e0633883798392d39a634443495340431c62e462c8531453444348534d53636374737a8378835f631a629862b8832263666384c38a53864380c373735553125306435253854394d395534853464330730442c042cc53287354535b635f6373737f838243804360631652a062d05336737173874388d382c37c836c734d5316533a83707388d390538d53495343431a62d0529862d053388363636c736e737f8384c385c383c363631252b882e4634243747386c386437f8375736263444332735c63824389d38ad386c34b5338830642a8728042e87345436b7377737a83834387c388d3854365631252b072fc834953707383c383c379836b73575343434e53707386c38a5385c37f834c532a72e0628852707300435153767381c38243854389538a5386c36b731862b88308534d536c737f8380437273626354534f53636380438953864379836c7349531c62cc5270726063044357537f8386c386c388538a538bd3895373732662c04304434e536b7377737a836a735b635a6364637373814384437f836d73616344430c52b072606298631863616384438ad38b538c538dd38f538cd37d833e82d862fc83485368737373727362635c6366636e7375737d8381437f83777371734042fc82a8728042c0433673717389d38e538ed38f5390d3925390d384434e530a5310534443697374736a735e6363636f7375737b83824383c385c386c3854</t>
  </si>
  <si>
    <t>34243474344433e8332732c7346436263565358635f635d635c635e6365636163616353534d5350535753636362635f635d636163666364635c635b635d63626348534a534143367330732a7341435d6365636163687366636363606366636a73687363635e635a635a63666367636163616367636d73687360635f6362636563515351534953454345434443485357536a736c7371736b736263606365636d736c73707370736b73666367636873636364636d7371736a7361635f6363636873565357535353525355535653565355535a636363676366635b635d63646366636a737073757375736d7369736973666364636c737073697360635d636363697354535553565359635b635a6356534d53454348534f535c635d635e636563666369736e73707373736e73687365636363606366636b7367635e635b63626368735053515354535863596353534953388322632873414355536063626366636a736a736e736f736f7366635c6358635b635b635e635d635b635b635d63646369734c534e534f535453505344433073186310532663464355535f63656368736a7369736c736e73666356534a534f53545352534d534c5350535b63636369736d734c534c534e534d534343287312530e5322633a834b535a63616365636663687367636a7369735b6348533c83444345433e8330733c834c535a6364636b736e734e534e534c5346432e73105308531a63347341434d535b63616362636163636365636663626354534343327332732e731863165332734c535863626368736b734f534e5349533e831653024314532a73367340434e535a63616360635e635f63626363635c634e533c8320631c6312530a5312533a834e5358635f63656369734f5349533a83206306430a5322632c732c7336734a5358635f635f635d635c635f635e635753454324630642ec72f88312532c734543525359635c63626366634b53434324630a530c531e632a7328732c7340434f535c6360635e635e635d63596356534e5332730a52e062c852f473266342434e535b635f6361636463676344433073105308531e632a73287328733883495356535d635d635e635d6356534e534b5341431452e462d052f0731c63454354535d6366636a7369736a736f733a831c630c531a632c732a7322632e7343434e5359635d635a635c6358634a53434344432a72fc82c442e0631e634543575364636a736d737173727373737573287312531863266328732063226338834c53555358635b635a63555349533a833c8343432662e872d453105343435b6368736f737373757377737983798379831453165326632c731c631863266341434e535653565358635453464330732063347344432662ec7306433a83545364636e7375737773788379837c8379837273105322632c7324630e53125332734853515356535553525349533073105306432a7347432c73085326634c535c6366637073767378837a837a837c8374736763165324632263105308531c63414351535453575355534c533a831252e462dc631e63464334731e633e835453616367636e73777379837a83798375736763586320632463186306430e5334734d53575355535553535347432462f472b072c0431a6346433e83347349535863616365636b7375737883767374736873555345431e631863085300431e63444355535963575352534f5343431452d862a062b88314534643454343434f5356535c6362636a73737376736e73666358634243287316530a52e872fc832a734a5355535863575351534a5334730242b0729862c443165349534d534b53545359635e6364636b736d7367635c635153414324632a730a52f472d45308533a834e535653555354534f5343432062e872a062a062d8631e634d53555354535a635f636263666367636163535344432e731e6326634642f472d052d053145342435053565352534f534d533c830642c8529862b882f473327355535f63606361636363646367635f63505338831a630e531a6341435a62c852a062d4531a6346435053555354534f534a533072f472a872a062d8631a6349535f63687368736873666366636363525334730852e4630243347355536b72a8729052dc63246349535153525351534f5346432262d8629052a06302434043575365636c736e736f736d736763596341430e52d452d053165350536b737a82a872a872fc8336734f535353535352534c533c831252cc529052cc532263535363636a737173747376737573697351532662e872c8530643464368737c838242a062c4430a534143535358635863535346432872f472b0729862fc83424362636d73707376737a837e837b83676347431452d862f0733a835f637883824384c29862d8631a6345435453586357534f533a830e52d0529862b883165350536c737573757377737d8381437c8362633672fc82dc631a63545372738243854384c2a062f07330734d5356535753535346432462f472c042a872f0733a835c637373798379837c83824384437e835d631e62dc62f88342436a7381c3864384c37f82b07304433e835053575354534a5330730852c852a872d4531a634d53687378837f83804381c384c386c3814357531452ec7326635c637c8385c387c384437b82c0431253464353535753515341431652dc629862a872fc833073575373738043844385c38643885389d383c3586310530c534d53757386438953885385c38142dc6324634a53515350534a5332730642c852b072d0530c5330735453747383c388d38b538cd38dd38dd386c35c6314532663606383c38ad38ad38a53895385c</t>
  </si>
  <si>
    <t>33273206330733a8330732c73226336734c534743666389d385c382c3757385438243515322631a63085328733073444371736c7334731863226328732c73404358632c7332733a8330732c7342435353687372737f8372736e737e8376737e836f734043145312530c53206328734d536c7363634f534d535653515341432a738dd385c380c374736463575356535e636663697375737373727365636f737d8377735153206302432c73525352534c533e8326636c738dd38e538cd383435d638bd38cd38dd382c369734c533673414343434a536a738643767342435353824387c37a833a8326636a7373734f531652d452fc83707392d396d395538fd38b538e538d538e536e731c6302431c635f6384c382c36e735963444310531e6371738a538343525359635863165316530a52c043165385c391d3915392538ed382438c538d5394d3757310530e535f638a53935389d35b635753687326630443666387c379835e636363226304433e830852d86355538dd394d393d38ed38443505388d38a5381433c830443454383438fd385c3545346436b7356530a5343437f8387c379836b736663145310532c72e873307382439253955393d38b5365631253895389536462ec7312536b738cd38e53697328735a6365631c6347437273824383c3824380435a62f072e062e062d8634d5384c389d386c384c365631652b88386c380c34642e873474383c38dd3874349533a835b6346434b537173804381c385c385437b834042c042a872986300435a637b8380c382c37e834042c042885387c370731253165371738b5389d36c732063266332734b536d737e838343844382c380c37b834b52cc52a062b883266369737e83814383c37b833072b882905386435b62f473464383c388d381434542ec73024338834a53545381c3895383c37b837e837d835752e0629862c8533883717382c38853874380c33c82a872885379833672ec735a6383c382c363630852b8830c5348531863464381c384c3834384c3824380c35452dc62a062c44342436f737a83824382437a834d52d05290534742ec731c63707383c377734952e8730e53505348530a535f6385c3854385c388d3854381435152d8629862b073414371737b8378837a837b835352e46298631862d8634b53824381c370734042f07342435d6326632063747384c384c384c3864383c37e834f52e462b072c0433c8372737c83798379836e734442d052b0730042e873575383c383c376732e72f073515363631a631c6371738543874387c38853864383435752f882a872cc534c537a837d8380c381436f734542cc52b882e06302436463854386c36d730c53125362635052f0731a636b7382c38953895386c3854381c35052d4529052e4635963804380c38243804377734952d862e062b88302436463834385435d630443454364632062b8833073804389d38b538d53895389d386434a52c042a06314536b73844385c386c3824374734852d052d052cc532a737373844382c34d5310535e635862f472f073575385c38a538ad38bd38d53905387434342c042c0432a7379838b538bd389d38ad386435752d052a872cc534543814388d37f833e83226362634852dc6314536c7384c38643874387c38dd38f5389d34c52cc52d863327381438dd390d38fd38e5388d35152cc52b882d4534c53824385c37273287342436c733072d0532263737387c3874384c37d8388d3925392d36e730442c0430853666389d38d538a53885381c34742cc52c042d8634c5383c385436d73327354536e731c62cc533c8381438953895386437373814392d3945384433273105334736b7388d38e5390d38e5386435352f882f072d8634b5381c3824366634143656363630c52c4433a83844387c38d538e53646362638e5394d3895344434543767389d392539353965394d39153626302430a52e46351537f837d836063464372735d630442dc633e838243895387c3844358636f7392d3945390536e73535381438cd392d3915392d3965392535b6302431452f073575383c383c3676359637b835c6316530243454383c38fd38d537e8347436d738d538f53945390537673804385c387438c5391d396d390d3555302431a62fc835d63864385c363635e6386436a7318630043347381438f538dd3707334736f7390d38cd38e538fd38f5391d38d5386438ed391d3975394d35f6310532062f883636388538543727368738443727328730643226372738bd390d36762fc833e8385c38dd38dd38dd388d389d391d392d393d390d3935394535c630a53105310536763885382c37e837883804355532c7318632a7378838cd38fd36972f8830a5374738fd391538d538cd38b538cd38f538b5391d393d391536d731052f47324636a7386c37883767384c37a8338832c731a632a737f838d538a536e731052d86359638d5392d3925391d38fd38bd38bd38f5398639b639a6388d33072dc633c83798387c36e73616387c381c32873206312531c636e7387c387c379833472c85308536e738dd392d3965394d38fd38fd392539053945397d38ad349530853444383438b53707356537e8381c349532c7304430643636386438743864358630442e06355538e5394539253925390d3905393d390d391d393d38ad3535322634d53814387436d7357537c838043555334730043266376738a538c538b536a730a52c85343438953915389d389d38ad386c38ad38d538b538e538bd34f531053485384438ad3676343436e73788355533272f0733e838143885389538a5371730642b88316536b738a538cd38c5391538d5387c388d38a538cd38c535553024</t>
  </si>
  <si>
    <t>38cd384437a837b8379837f8383c385c378835353266349537373814380437a83707354533273606385c37d83606346434953606341434c5370734a5332736e737f8377737a8377737d837c837f837e836b7347432c734a53747381c384c38143687345432873666387c382c36d7351533e8355534b535b63798350534343707384437c837373737377737a837f837f8362633a832c734e53727380c3834386c38143495328736d73864384c3727354533e834c53535366637f8358634f53777383c38643844381437a837a837c837b8360633c8341436563767380c382c3854385c35b6344436e737f8382c37e8362635053575358636363824364635b637d83788385c389d38953854380c37c8379835f6344434e5371737f837d8380437f837a835f6352536c73727382438b5380c360635d63596359637f83697362637a836a7374737a8381c3834381c382c37c8355532a7338836a737e8377737573767380435f633e835e636d7382c391d38ed36c7357535b634e5372736d736a737b836d7376737a83814381c37f83824376734c53287344436d737b837b837573777383c3717332734e536c737e8388538bd3747354535b6342435753717370737673757376738143834380437c8380436d7346432e7359637673788377737e8380c37b8372733e8349536463788384c388537f835b635b6344433a836e737173727383437c837d8381437d83777372735a6345432e735453757380c37c837673777371735f63287345435f63747382c385c37d8363635a635153307364637773717391d38fd389d382c3777373736c7352534343307349536d737b83814374736c736b734b5312534a536763777383438853824375735f63596340435d637e83767382c387c38a538743824375736263515343433a83586377737b8382c37f8372736e734b53064342435c6369737983844387c386437073586342435f637b837983767379837983788375736e7356534c5344433c835f638043834382c381437a8375735e63165322634143515370737f838343854380c35e63347351536e736b737573737377737c8377735963404342433a83388361637f837c837b837d837d83788364632663287342433a8359637b8380437b83854370733e833a835f636c7381c36c7371737e83804368733c832e7330734143606379837b837c837983788374736463327343435e6346432e735e637e837b8382437b8355532a734c536b739253824376737b8380c3717347431653327355536e73757376737e837a8375737473666334733c8363635753347357537a838543814379836663327330736363925390d388d3804375736563515312532663586375737a837573757371736f7374736b734143327363635f633e835d637d8388d3885378836663347328736063687381438ed38cd37e835d63575330732e735e637883804379837c836f736f737b8371734b533e836663626342435d637c8385438c5386c36f7336731653596356535753697383c384c36f73596346434c536a737c8384c384c3814376736f736e736f734e53388363636973464359636b736f73814385437773454310534d5361636e73626367636e737a83606352536563767382438343874382c36b736d73676362634343226355536d734f5350536c7360637173814376734a53125345435e636a736d736163555355535b63656370737883824380c382c383c369736873717360633e8326635153656356533c835f63676367637d837d83515326634f53545355536063535342433a83444367637b837073777382437f837b836b73687375736363404336735a63697362633673444356536363747381c35f63367350534f5349535053485330732c734b536e737f837c837e8384c380c36e735e63646369735e633c83404360636663626341432e7354535c636c7383c37a8343433a8346434e534e534343287322634a536e73788381c3834381c37c8369735b63656362635b634443414368736f736363424316534e5363636b73798381435153165350535c634c53388322631e63495364636a737b8386c385437c836b7364636873606352533a8347436b736e735f634b531c632a735553656370737c8365631c635253596344432463125316534c5363636a73767381c382c37e836c736063697363634f5336734b536b737173666357533883327354535d63687376736f733c834b5359634853206316532a7355536d73717375737a83777372736763606367636463575341434b536973767373735d6348534043555360635e636b737473485340434f534a532263266345435b636e73737376737b8371736973666361636363676360634a5353536a73757377736c73565342434043596361636763777358633473424336731a6338835353626368736f7371736e736e736973656362636b7375736c735053575372737c837f837d8364634f532e734643606367637a83788338833c831863125340435863626360636b7370736a7366636c73687362636d7374736873424346436c7379837e837e836b735c6348532c7358636b73737380c33a83424318630e5330735353646367636873656356535b6366636263636372736e73646350534c536163717373737573747366634f532e7348535a63646375733c8343432463206338834d5356535e6360635c634c534d5359635c6362636c737373798364634b535a637073707373737a83798363634e534853575356535653464343432e7332734643515359635c635c635e635b635153525360636973707375737d83727354535c63777373737373737380c384c37d836663666361633c8</t>
  </si>
  <si>
    <t>3b7f3a9f38343737379837e837e837a83814382c377735553266353537c8383c385437e835c636563854381c37983626342436c738cd37883656384c35d62ec73b5f3aaf386c375737c8381c385c383c382c384c380c361632e734b537a8381c381c37f83596355537883798376735f634243697389537173626382c36062fc83b3f3acf38a53777377737e8387438443834384c3824365632e7343436d73777378836e73656355536c736e736a735f633c83676383c36263646387436162f883aa73abf38ad37573804389538a5385c384c382437d83656340434743757381c37d836263616366637573727366635e633273606378835253565383435862e463a973ad7390d3767385438dd3874382c382c383438243687340434d537983844383c3727369736c73707379836c7365634443636373734e534e5380c34f52e463aaf3b1739a6382c38bd3854380c3824381c3804380c36e7346435353788381c382c376736f7378836d737a8378836d73424361637983555358637f834242f473aa73b2f3a36390538c537883798380c3844386438143646343433c836763747379836f73646380c3727371737b836e7346436e737e835553676381c346430043a973ac73a1e394d383437f837f838343854386c383c3697346434743767380c3757362634d536663697362637273636340437273844355536c73834352530853a6e3a9f3a3638e537d8382c383c384c384c3864383c36463414351537c8384c37e83717357535c636e7369737273656330735a6384435c63727384c3505304439f63ac7399e384437b837a83814386c386c383c37c8358632a7349536d737e838143788353535b637e83777376736a733c834b53777355536e7385c351530a53a163a4e38d5382437d837a837f83854384c382c378835963414353536e737f8383c37f83545338836563788373736b7343434b536d734743515380c354530443a8739be3895380c37b8385c38b538c5388d385436e734e533c835963767380c3854387c373733273454377737273697348534f536b734743307371735d63064398e389538bd3864386c385c389538b538a53844368733c8336735e637d837f83814382c3757346434d5379837b836463485348536c7350532c736463606312539a638f5385c37a837b8379837a8380c3854380c362633883327364637f8381437d83727360633a834953804385436d7353534143575352533e836a7362632c739e6386c375737c8376737b837d837d837d83747350533473388365637f8384c384437983545328734c53834386437a835e634343474354534f53757368733a83a2638bd380c376737273747377737c838143727349532873424365637c8381438543885369732873535382c386438043616348534343545359637c837173495386437f83864388d385c381c37b837b837b836f734a533e835c6375737d8381c383438543757347435f6378837f8383437573586355535d6356537983798355535a636a73804386438853874382437e837c836d734a5343435f637d837c837e837d837c836e734d5361636e7379838ad38b5370735b635e6350536f7378835e6350536063717375737d8382c38243824382c366633a83246354537b837a83747371737e83777343434b53676377738bd392d382c357535d634e535d63737369736e73707373737a8380c382c37f8380c37f835c6334733673616378837b837983777380c382434f5338836163757383c389d384c35c635a634e5340436a7370737a83788374737c83834381c37c837e83777355532e7348536f7379837883798380c37a837883525336735a636e738143874385c36b735863565326635b6372738cd38ad383437f8380437e837983757363634b533473414367637e838043777373737473687340432c7357536c737e838643824370735a635b633e834c53747389d38ed391d38f5388537e8373736e735e6346433a833a83606375737f837e836d736e735b631e632c735f6371737d8387c3864381436c735c634d53495377736a73777382438643864383c37e836973565349533a834b5372737e83814383437883727362632263186350535e636f737f8385c387c38143626349534b5374737073747378837883777375736e735c634c5348533a834c5376738243824380c37e8377736f7340430e533673434361637b8381c381c384c372734743388362637e837473727373737c837d836c7344433e833a8334734d5378837d837a837b837d837983717348531a634543404343436873804379838243824356532c734d5396d38b5378836a7379838043798350532a732c733c83545371737a837d837b83788376736e734b532c735c63586330734543737380437e8381c3697342432873965399638bd37f8379837f8379835d631e631e6349536a73767374737a837c837673747370734f53226355536363444346436e7384c384c37f836f73515316536b73854391538e5386437b8367635d633673125346436b737a837883757371736c73737374735753287352536a7349534b53737385c38ad383c36e735053145364635e63687385c38e5388536b735a63495324635153717380c37e837d8379836c73767379835e633a8356536d734c534c537073804388538ad380c355530e536d735b6357535963727383437d8364634d534a536163767382c3864384437a8371736a736e735e6334734d536f7355534a5367636763747382c381c35b63206378835e636e736a736563636372736f735353606372738043834384c38743737368736d73646353532263414369735f6345436363666364637d8380435f63287</t>
  </si>
  <si>
    <t>3596326635353697353532062dc63434382c3895389d388d35e62e062b072ec734853814390d393d3955394d38fd38bd38b538e53885353530a52e462ec7345436f733a834e537a836c732872c4431c63707382c381437f8368731652b0729053044367638f53986396d393d3935390d3905389d38643636318630042f8831a636f734953636385c379833882c442fc8359637773727369736f7353530a52b882f47360638ad390d392d390d391538f5390538e5388d361630c5306430642f8835f633a83616385c37e834d52f472c0431e6361637573788379836d733472d052dc632e736a7382c389538b538cd391539453986392d36f731a62fc830042f073656328734d5382c3824368732662c4430a53666386438a5387437d834642d052b072f88362638ad3945390d38b538e53915396d393d372731c62f0730e53105373732c73226368737a8374734442cc52fc8366638bd38ed38e5372732a72d052c852ec7363638dd392d392d390d38fd391d3945391537173226300431e632e73798334732263626380c379834c52d052c4435353864389d38bd36c731452d052c442dc6351537c8384438a538f538ed38f538cd38ad36b731c62fc8322634b5378833a831e63515378837d835052d862d863565385c38853854371732872d452c442dc634a5381c38ad38cd390538c5389d38a538ad374732e72f473044340437273434302431053565375735152ec731a63697386c388d3844378834142f882e062d053266379838fd391d393d390d38b538b5389d3798341430042e463004365634953044300434c53798362630c532a7373738643874383c381435252f882dc62d4530c5364638a538f538d538b53885387438c5385c354530642d452d45369734f531052e063367372736c732c72f8835b63804380c385c3834362631c62e062d8630243545386c390d392d390538bd38bd38dd389d366631862e462d05365634b531c630443145357536a734d53004347437983834386c383436b733272fc82f472e463434382c38bd38dd3915390538f5391538dd378833472f882e06365635a63327310530443347367636563226312535e6380c387c386c376733272dc62e872f0732063646380c384438d5393d393538fd38fd38b5365630c52d8637a836a733a830c5300432873697375735352fc8343437f838a538a537f834242e062e462d8630a5365638cd3955396d397d3965391538fd38fd384434242e0637f836f7341431e631a63246364637c83687320633073707382c384437d834b530042fc82e0632e737e8393d39be399e39753935396539963955389d35f6316536c736973485322631e630e5349537173697343432c735a6373737773767352530642ec72e463246367638c5395d392d39653915395d39c639c6393537d83444364636563586324630642f883125358636b735b634a53666380c37c8379835a630442c042cc52e8734e5389d39253925394d39253935397d397d396d390d37473636367635f632062f882e872f073495373737573626367637f8386c3864367630e52b882b072b073424383438f5394d3975396d38fd391539453955395538ad36a736763626334730a5304430853515382438243767372737e8389d38c536c730e52d452d452c8532063757392d399e39be39c63975391d38fd391d38fd38a5373736d73676351532462fc82fc834b5382c3874383c3844389538bd389d368730a52d862e062e873125363638e539be3a0639c639453955396d396d3945393d37d8379836d735f632e72e872f473485382438bd387c383c3864385c386c36b730e52e462e872ec730c53575383438f5395539b639a6397d398e39ae39b639a63804382437a8366632662e872f0734143788388d387c381c382c37f83844376732662e0630c52fc830c535753834382c38d539ae39ee39f639ae39c639ee3996372737c8380436f733672fc82f88332736d7380c386c389d38ad3864383c37a833c82d0530642e062dc6341437d838bd3945399e39d63a063a0639c63a1e3a063676379838143767347430242f8832263666381438bd394d38e538a538a537e834042d452c852c442a87306436d7395d39ce396d3935397539f63a363a363a3e36b737173737376735a630e52e062f4734c537e838cd392d38f538a538e5388d35052d862cc52d452a872f0736a7393d39b6392d379837c8394d3a8f3a6639e636f7369735e63676366633472e462e46345437f8389d388d38b538e539253905371730442cc52d052a872d86351538ad395d38c53596344437a839ce3a6e3a1636b736c736b736d736a734542e462f88356538ad38fd38c5392539253925390d383c33882c442c042a87298630c53717396d38f534f530643434387439a63a6636f737473804383c377735352ec72f88355538cd392d38d53905391d3945390d388d363630242b072a8728852ec73676398e392535552fc83145358637c8399e383c385c38a538ad383c36362f882b88312537a8394d392539353955391d3915392d386434542cc5290529052ec735c638dd3945370731452e063024338837c8388538fd38ed38ad38bd375731a62b882b8835453905397539e639f63975397d39ae391d375732262c852c442dc633e8378838dd385c34542e062c852ec734b53824389d3874384c387c377733672d452b0732063844397d39c639d639ce399e39ae395538b535c630c52e462dc63367379838853895366632262e462dc632c737b83814376737773864382434852dc62a8730043747394d39653986398e395d397d3965394537d832e72d452c4433e8387c394538e53737349530242d053165</t>
  </si>
  <si>
    <t>384435553596382438d538e5389d383c36f733e82e872b072a87312536f738a538a538cd389d380c384c388d384c380435c630852cc52c042fc835553824389538bd36e7370738cd390538c5389d3874381436e734242ec72b882fc8355537d838643885384c37d837c83834380c37e8361630c52c442b072ec7350537d8384c388537f836563697381c389d38fd388537f837c835e631252c852b07334737373854387c38243824382c37f83747380c372732062b882a062d4534043798382438953864367635e637b838ad38bd382c3854385c363630e52c852c0433a837d838a538e53854386438543804378837a8372734042cc529862c043266374737d83874384437b837373788386438a53854383c3874366630c52d862e0633a8380c390538dd38a538853814376737b8372736d73545300429052c043085354536c7386c382c382c37b8377737e8381c382c37d8386c378833272d052c0431053656384c388538d538a5380c379837b836d736f7362630852a872b882e0634a537f8390d38d5386c381c384c385c3844383c382c3824378834952e462c042dc632463586377738a53895382437b8381c37a83798370732662c852a872cc53495384c38bd38e538e5389d38743864386c3874384c380c3804357530e5302430242fc8320635b63814382c37b837b838343834380c377733472d052cc52d863525385c382c388538b53885387c3824385c386c38643854388d36663145306430c52fc82fc833473646376737e837f8379837473737372734a52dc62d052fc835f6386c37d83834386c38043804381c38643874386438b538fd370731a62ec72e8730c5302430e5340435e6379837d8376736f73707377735a630242c8530243656388d38c538dd38ad38543844384437f8382c385c38a538ed376732262f473044330731862f88306433a836e7385438743854383c383c367630242b883186376738c53986391d38ed38c5390d393d38c5385c387438dd38cd37d834242f883125341432872f072e06312535a6382c387c388d3895388536262f472d4533e8386c391d38fd38fd3935390d394d398e393d38bd389d390538bd385c35d6308530643287332730a52dc62e8733883747387c38cd38d5388535f62f072e87358638ed390d38f5391d390538f5396d391d3915392d38d538ed38c5388d375732e72f47304431e6312530042ec731c63656386438dd38e5387c35a62f072f8835e638ad38f5390d390d38ed38ed390d38ad38d5391538cd3874387c384c382c360632a72fc82f47300430442f47302434a5386438e538f538ad34742cc53085369738ed392d38d53915396d393d38d538cd38fd38f538dd38ad38c5389d388537f835d6334730242e872f882f882e46322637f838cd38e5383432872c853226382c396d394d3788385c3925392d3905392d3935390538c538bd38e5390538ad384c37d8368733672e872f4730a52e0630043676387c388d375730642d8635d6391d396538e533a835863798383438e5392d38a538ad38cd387c38ad38f5391538fd38c5389d35862fc82e462f882e062f473464383438b5373730a531e6386c396538fd385c306432a734e53687388d3925391538cd38e5387c3864388538b538dd38fd38ed37e834242f072d862f88310532873777388d36f7310534b538c538fd38dd38a52f88306431453535383438e53925396d3965390538bd38b5389d38dd390d38ed389535f630442ec731a632a732063757388536663226371738b5388538cd38a530242e062e8733073656389d393d3965399e396d393d391538fd38ed38e538fd38cd374732062d8631253226322637b838ad35f63347381c38a538cd38c5387430852ec72e46304434c53854396d39a639a63965394d390d3915394d390d38f5389d382c34742f8831453226322637d8387c34953404383c38d5392d38f538c533272fc82dc62e463444384c3955399e39c6399e39553945396d396d393d38ed38c53885363630c53105314532c7384c380c336735d638b538bd38dd38dd389535a631c62e062d86338837f8390d395539ae398e396d397d394d39353965392538d538743757338830242c85340438953687328736b7390d38ed38b538643824367633272f072d05312537273905397d3975392d397d391538fd391d3935393d38cd387437a8356531652c8534f5387c3545322636e738cd38bd389d389d3864363633e830c52e8730643636390539ce398e395539de392d38dd38f538ed392d38cd388d381c363632262f8835a637d8345433e837f838bd386c389d390d38dd363633a830852e06302435a6390539d6398e399639de395d38e53864389538b53854382437c8360631a631863666375732a73307377738c538a539053915389535f6343430a52e872fc8351538a5395539253996397d390d38b5387c38f5389537e837d837f835c6324633a837d83666300433e8380c38bd389d38bd3864378835a6355532062e06300434d53834390d395d39ce394d3925391d3935394d3915388d380c380c360633a834c5383434c52f8835a6387c387c383c384437e8365634f5357533e8300430643535382438dd39a639fe3945397d39fe39863915392538cd38343788350532e735a6380c32e730c53697388d386437f83814380436263266341433072fc830c535e6386c38c538bd38dd3925397d39ae397d391d3905391538a536b73414342437b837c8316531c63676387438cd38ad38bd381435253024330732c72f4730a53666386c37b8353535f638fd395d391d3986394d39253935391d36c733073515385c36b730c5334737a83905390d38cd3885367633c8</t>
  </si>
  <si>
    <t>30442e873495385c38f538ed39453965390538cd38ad38f538d5385c3844387c38e538b536c731c62f4731e6341431862e462f47332737073864387c3874387c2f472e06344437673895392d3986391d390d390d38f53965398e390d388538a538fd389d380434342fc83165338832462f472dc630853525380c389538bd38b52f072dc633073646389d392d390538e5392d3915391d396d3935392d38f538d5390538bd386c35d630a52fc83186326630c52e872f0733e83767388538ed38d530443004308534e5383439053905391d390d38c538f5392d38cd3905392538b5389d387c385c3777345430852f073044308530442f4731a6363638a538dd38dd306430852ec7320636f738cd392538f5392d3945391d38bd38bd38dd38fd38bd389d388d3874385c3707347431052ec72f072fc82e872f4734b5388d38dd38f5300430042f88312534e537273834384c38fd396d393538ed392d393538ed38cd38cd38f538d53885380436e734e531252e06302430442d86326637f83895388d2f4730e5316530c53165347434f535253737385438b53915391d38cd38dd38bd388d38dd390538f538b5388d37e833a82e062f4730442d8630c5362638853885302431a633473327312531a63085316534743616378838dd392538b538ad38cd385c387c38ad38fd38ed390538bd362631452e062dc62f0730a534543844388d2fc83125347435b634f5332730243024314533473697389d390d3945394d392538b5388d3895388d38f5390d38d5382434742ec72f07320631e633a8380c385c30042f473266357536b7356531a62f472e46306434c537c838dd392d397d3996394d390d38fd38dd38e538ed38fd389535b630242e87324631a633e83834388d30852e062e06328735d6367633c82fc82e062e8731e635f638bd3975398e398e395d3945390d3905392d38f538ed3895374731e62e8731c631863404384c385c31652dc62cc5302434643616350531052e872dc63004358638b5398639be39b6397d3935392539753965390d38e538b5383434a53004322631863434388537c832c72f472d052f88341436463687347430242d452ec735253874393d396d39c63986396d3986394d3955396538e538c53854362630e530242dc63545389d3616349530852e063024348536d7376735d631652e062d8634043824392539753975394d396d3925391d39253945392d38bd384c370734542fc82d0536463874349537b833072d45304434e53788375735e6326630042d4531e637a8393d39c63945395d39a638e538f539053925391d38ad38853798355530a5300436b737b833c83885358630042d86318635e6372735c632a730442e0631a636e7396539e63986399e39e6393538dd388538bd38e5387c383c37b8357530c531e63707369732a738f5373733072ec72d4531a6356535d632c730242dc63105366639253975394539ae3986390d389d386438d5384c37d837f8379834d531863434380435a6302439553885357530e52d862e4633c835d6346430852e0630e535d638a5392d395539be3935390d38cd3915393d38bd383437f837e8354533073596382c34042fc8396d395d384c345430442f8832a735a6356532662e46314535e6385c390d39d639ee392d398e39be39653925392d389d3814377734c533273666379831a63165393d395538dd36c731e6300431453414348532872f4732063697388d38f5395d3965392539ae39e6395d38fd390538e5383c363633e8341437e836e7306432e7391d390d38cd37b833472e872f88312533c832062e873226374738743804364637f8394d3965393d397d39353915394538c535d6332735e6387c35d6302434043986396d3975388d346430042f4730c5330731052e87328737a8383c35b630e5351538dd3905393d39ae39353915393538a5350532063596382c34b53165363639a639d639b6393535b630a52e06314531c62fc82e06334737c8381434a52e06330737883895395d3965394538f538dd37c8334731e635a6382c3464338837d839be39fe39ae3965377733272e872f8830242ec72ec73495386438b535452f07302433a8363638fd397539963915387c36b7336734953676382434343485381439ce3a163a2e39e63905356530642e062dc62e062e873505391538fd362630c52b072d8633883844399e396d392d38ad361635453606365637d8332734e538443a4e3a4e3a2e3a5e3a3e389d34142fc82e062c852d4534b5396538bd35b630e52c042b88318637f839ae3975395538a5354536a735d6364637a8330734e5384c3a563a8f39ee3a463a8739c6363631652fc82cc52e873545399638dd35f632062d052c0430c537e839963986398e37f83525378834d536663767332736263895392d3a463a363a663a763a2e3834341430442dc6306435863935391d36e733882d452b073266382c3905398e393d36b7378837b8336736763798350537a8388d37a839253a263aaf3a263a163955365630852d052e873485384c38c537f834242dc62c85334735753666393d38cd374738d5364634a5382c388537773834385c3444363638f53a4e3a363a063a0e385432c72d052c4433673697376737f832a72c442c0430c53044338838b538c5385438a534c535c638c538ed38643864385c2e463105361639553a263a463a7639a636c730e52c85338835e63666374732262c042c852e462e4632e7387438b538bd380c33073535388d39053895387438642d052d453347381c39963a263a9f3a7e390d352530e53414368736e736a732a72d052cc52d862d4533e8386c388538743596320635e638b5391538a5388d3895</t>
  </si>
  <si>
    <t>36e737e83824380434a53145343436c737f835d62fc82c4434a538343895385437a834142e462c852cc5334737c838bd38d5391538e5389d38ad38bd37e83474371737983757373734e5306430643495373735d6306430a53606384c3895384c380434f530242e462d0530c5368738dd391d3925391d38c538a538a5380c34f53727371736763666352531052f473404375736f7320631253666384c386c3844382c360630c52d862d862fc83565386c38f538dd38bd3885387438bd3895365637273717374736d7356531e62e0631a63676372734442ec734a537c838043854385436d733472e872dc62e873454381c38fd3935392538d538b538dd38b5375737a83717376736973515328730c530a534a53697359630c532e7371738243864384c3737343430042f882e0632a7379838a538b538fd391538f5391d38ed383c37d8378836c73676361634043125304431c6360636b733e8304434f537b83874388537f834742e462e062ec730e5356537d8384438b5393d394d390d38ed38e5372736f736c737b83717347431053064316536163777362630c532873767389538a5383435152f072e462d862fc835b638b53965397d3975396d3925390d38f5366636c7375737c8375734a531e632263165358637a83717338831e636463804382c380c358630a530042e463186371738fd39ae399e397d393d395539a6398635e636f7373736b736a735253266320630c53388369736d734d532a7352537073777377735c631452e872e0631053596386c3955392539553925393539be39be34c5369736873636365635f6334730442fc8302434b536c7362634d535f63804380437b8366631a62c042c852d0533c838443925392539553935391d3965397d34243656368736363666365633272fc82f072e8733c836f73788368736363798385c3885374732462c442b072a063226379838e5393d39753986391d38fd393d3367364636b736c736873666345430e53085302434543804384437b8373737d8388538d537a832462dc62d452d053085365638fd399e39ce39ce398e392d390531e635b636e7375736f736973596332730242f0733c837c838853854383c388d38b538a5376731c62dc62dc62e87304435353885398e39fe39d639553945397d31653525375737d837c83717365634042f472e87338837b838bd3895383c384c384c386437a832462e462ec72ec7302434b537e838b53925399e39be398e398e32063565373737d8382c37d836d733c82f072e87328736d7386438853834383c380c3824380434242e0630853024300434a5380c383438a5399639e63a0639d6336735c6366636d7379838043767347430242f473206365637f8385c38a538bd387c384c380434c52dc62f882e872cc53226370738b53945398e39c639fe3a16334734e535d636463747381437b8354530a52f073105358637e8389d3955390d389d38b5383c34e52e462c442c852a872e4635a6392d39ce398e390d394d39c63367330735e636b7370736f73747365632462e462e4633c8375738a5391538fd38ad38dd38cd36362f882c852d452b882d05358638fd39a6396537b8372738bd34c531453565370736b735f63636369734642f072d86334737883895389538ad38e53915391d381c32462c852d052b072c0433a8383439553905363633a8363635f6322634e536b736c736d7370736d735052fc82e4634953885390d38cd391539353925391d388d35052d452b882b8829052e8735c6393d394535f630a5326636a7336734a536f7375737f8385437d835f630852dc63444386c393538ed38ed391d3935391d38bd374731e62b882a8728852cc53555393d3975369730c53044370734243545382c387438a538c53864371731652a872f073646392d393d393d396d392d390d394538c535962ec7290529052d0534a53874394d381c32c72e4637d836163646385438ed38fd38ad38bd381433672cc52a06338838ad395d39d63a063996397539c6394d383434242dc62c442d45324636b738a538ad3565300437b837a8360637b8387c387438343874380434852e872b0730243757395d39b639c639d6399e399e396d38ed36e732062e872d8632063747386c38a5373733c8370737c8361637173824377737173844387c35a62f882a062dc635f6391d39653975397d395d397d39753965386c34542e062b0731c637f8396d393537c83545358636c73804381c38ad381c36063737388d376731a629052b88342438ad398e393539053945399e396d39ce392d35e62fc82c442e87353539753a3e388535353515344436d738b53915383c34c534043626374734852cc52b07318637a8397539553955399639be396d3965393537c832a72f882d863105373739de393535c636b7348534d537e838d5381c34042e46322635a635a630642a87300435c638b539ae39ae39c639e6399639053874386c364633672fc82dc632e7381c388d3626389537b835353626381c380434442d86324635f636a733672c042d8635053824396d3975397d3996396d396538b53885384c360632872d052c8534b537d836f7391538dd3747359636a7375734242d86338837d8385435652f882f8835753854391d3965393d395538fd3945394d389d38e53824352530242c853186367637a838e5392538cd37473636364633472c85318637e838e53737324631e63666387438fd394d397d396538cd38f5394d38bd38f538bd36a733e83105308534c536d738fd3935397d39053798363633882d862d86353538743844346431e635c6380438e5394d398e396d38ad37f838343814388538b537a8368734f5322634043697</t>
  </si>
  <si>
    <t>38d5397d393538bd385436a731a62f072dc630e5355537573777376738043804380c38343757338832a736f738743616341435f638ad38ad37d8348532873307394d3935389d386c38343636318630242fc8320635a63798380c37e83844381438343874370732c733c837983895363634b536b738ed38b537b8349532a73388394d38cd386c38d5389535b630c530c5312533c836b7380c3864382c37b836f7375737c836163307347437d83864364634c536873854386437d835b63424341438c538dd38a538b5381c3505314530e5310533c836063717378838043834381c380c376734f532a734d5382c3854359634043646381c3834377735b634443424388d38c5387c384c370734c5320630643085347436e737d83814383c382c3834384c37b834c532e735753844385c359634443777389d387c37c8354533673434390538bd389d387c3606343431c62f472e0633a8373737e837f8381c3824381c380c376734d5334736263874384c35d634b537d838d538ad382435d6340433e8393538f538cd383c3505322630c52f882f07342437983834381437f8381c38443814370734a533273535381c385c3606352537e838dd38dd384c3707348533a838c538ad3854371734e532463024300431e63646386c385c37f83798380437e837f8371734443287352537f8384c3636350537f838b538dd389d380c3545347438b5385c3824372734643246310530e532e736463804380c37c83707377736e7374736c73454332735f6386438543656355537c838d5390d38d5385435f63464389538bd388d372732e7310531a6304431e63575377737d837c837573747371737c836d73434341436263885386c36b7365637b8385c38c5390d389536b7340438dd392d38bd363631e630853186302431e6357537d8382c3824380c3834382c37f836c7344433e835c63844386c36b735f637f8388538cd392538a5374734c5390538e538343495316530e5304430a533673646380c380c37883814383c3717363636063495342435d6381c3864368735a63834390538fd38d538a537b8356538a5382436a7332730c531053064308533a83656378837b8380c384437f83606350535c634853454374738b5384c35b63575382c38f538fd38b538c538443646381c37a835d632a73064304430242f883327364637673727375737673737355534743586348534f537c83885380c356534d537d838a538ad38cd38bd3864382c385c3804357532c730442fc830042fc833c836d73798377737273777371734853474358634c53575382438d5381c353534e537f838a538d5389d3895386c385c38b53757345432262f882f0730643165348536d737b8378836f737983606340434d53586347435a6384c3874372734b5352537573895390d3864386c38743864382c35963327322630242f883085320634d536e73788382437f8372735353464354534e5340436163864386c36d734953565368737b838a538c53874387c388536f7349531e63105304430643064328735e63788374737e8382436a7345434e535a6348535053777387c382c3687355535a6357535553757389d389538bd38c535c6338831c63186312530c5308532e7364637e837a837d83824368735353697361635753747385438643798356535f635f63485343436463854389538bd38ad344432063186318630852f472f4731c6359637c83885385437e835b6351536a73565350537d83824381c37f835453525352534c5359636e737e8388538c5384c32a73125310530852fc82e462e4632c7362637a8385c3854373734953464357534543414364637c8383c37f8359634543495354535e637373834387c388d3885328730a52fc830042f472ec7306434f5376737c838243814361633c8348534a53307346436c7380c386c37c8352533c8341434c53565363636c736c736c73767324631e6302430242f07304432c736a7381c37f8385c37773464320634643414334735963788382c3895379834f5338833c835353586362636f736f737a8380431053105306430a53044316534343697380c381c382435f6334732e73347324634a537073804387438853717344433c834e5359635e636c7382438a538c53814304430242f472f88302431e634c536b7381c385437d834e533c8342434043474363637a83854389d383436f7345434143535359634f5343434e5373738743864306430853085300430643367361637d83834382c36e73464338834d536063727377736e737d83885385c373734a5338834243485334732a73347352537e8386c30a530c531653105322635553804387c386c38043586330734043606371737b8367635e6376737f838043757362634d53307332733c8345435a63717378837672fc8302430643125344436c73874389538743767348532663565380437b83636348536763864384437d837b836e735e6353534343367332735553707361636362f472ec7306434343666381438a538cd3864361633473474371737d836f734c534043646382c3854384437e837473717371736a734e533a8355537b8384438742ec72f8833673717388538a5389538a538143586334735e637f837073606348535153697373737f837f83788379837273687366634c532a734953798389d387c304433073676385c38b538dd38cd388d380435253388366637c8363634d534643626379837673804379836a736a7374736a736f735e6351534e535b63757372734243697385c389d38a538ed38e5386c378834d53414361636e735a63414343436a737b8377737b8369735053515364637573697369737c836a73535354536e7</t>
  </si>
  <si>
    <t>383438cd385434852e8731a6373738fd39453915392d38dd34f530442ec72f4730a535c638d539a63a063a1639e639b639d63a3e39ee38043414314530243206386438f5381434042f0733883814394d395d3925390d383c346430642fc8308532a737173925397539ce3a0639f639e639fe399e387c356531862fc82ec72f4737983885377733272f47330737a838f5391539053905370732c730442f4731863586387c394539253945399e3a163a3e397d37e834d532e731252f882e872e063757385c367631c6308534a5382438e53915391538bd35f631052f472e4631a63687388d390d38f538bd38fd39a639de386c357532e73404343431252e462e4636f7385435f631253145367638bd3915391d39253885351530642f883044334737e838853874388538ad38ed38fd38f5372733e831c63535375734342ec72e0634d5378835a63105332737d838ed390d38fd38f5385c34743085302430e53505381c38543864389538b538c538a536e73454322633073656381c352530a52e8734243697357530a533c8380438f538fd390d38f5381c343430c52fc8316535653798385c3874388d384c384c380434a530e530a53545389538dd35d631453206360637d8360630443388377738a538dd38fd390d382c334730042fc83307362636f7382c38b538853885388d36f7336730242f4735253905393d3656324634e5364637e835b630a534f5384c387c389538dd38c537c833a830042fc8326636463717380c38d538cd3895388d365632872fc8300434a538a53885357534953798354535f631a62f0735c638bd38cd388d38b538b5378833a82f473004328735a635863636383438bd38ad382c357531a62f473085358638b5386c3555362638e534a534c52e46306436a73854388538ad38ad38bd373732c730243105347435e634853586381c3895389d383435253145302431c6360638e5387c36b7381438dd34c534742f0732873727378837c838443834388536f732463004302434953636347434b5374738c53915385c34d530e530a5346437d8393538a537883895391535c634d52f4731a6366637a837d8380c37a837c8362631652e463085358636463454346436163874394537e83474324631a6348537b838d53895382438b538f536f735352e06300434f536e737b837f83834382435c630242e8731253535357533273434372738cd3915372734243367342436563864388d380c387c39253895380434c52e0633a838043864383437f837e8381c364630c52e873165350535053266348537b838bd38c5367633a832c734c5372738e538f5386c391d395d384c37c833882e4633e8380c384c37f8380c37c837f8368731862e8731c635d6362632e7341436d73854389d35f632c7328734b537f8396d393d38f5396d397d382c365631052d86330736d737c837e8383c382437f8372732c72f473266362636f7341433e83687380438b5362631e63246353538b53996399639ae39b6395537c835252f072d4533c837c83844381437983834385c37d833c83105338836b7371734643505376738bd38fd364632a73327359638ed39ae39b639b63a06397d370733472e462f47351538643874386c383c3854387437e834743165330736f7376734a535b6382438cd390536c734343404358638a539ae39ae39ce3a063935366630e52d452fc83565387438dd38643834383c383c37a834b53004318636563798348534d5380c38a538fd3844352533c835753885398e399e398e399638b5362630242d862f0735253854385c37f837e83824382c3788349530a531a635d6370734443327376738ed391d38a535b634143616391539863955394d393d38ad36872f072d452ec735653864383437b837c837d837f837b834f5312532663616370734853266369738f53935385c350533a8361638fd39553935396d397d390d38042e872c042e4634e53798382c37d8382438343834385435c6306432c73727381435053307369738cd393d384c3555328734853864392d3945396d397539a638f52e462c442f4735b63804382c37f837f838543885387c35b631253246368737c834d532a736a738d53935384434d532c734b5380c390d393d3996399639c6396d2d862d053085360637b838143844383c38a538ad38043535320633673717380434c532a7368738bd38e5378833c832c734a537d838dd38dd391d395539b639be2dc62d86308534953646374737d8380c385c3874385435c6324634043798381c3545340436c738a538b536a733c8330733c836f738c538e538f538fd394d39452dc62cc53125354536d736f7371737a837a837c8380c35e6326634b5380c38043555344436e738a5388d368733673347341435b638a53925390538ed390d393d2e062ec7332736a7378837573798380c37f8381c381c35a631e634b5384437e834e5345437d838cd386c366632e732e73307352537f8387c38b538d538dd38f530043064343436c737f837f8381438443814385c384c350532263565387c380435153525384438fd385c36663307334732a7342437373844388d38dd389538b5310531c63535378838443854380c374736f737b8376734a532c73616386437d83535355537c8387c3834370734a5341433c834443727385c388d38cd3874385430c531c634f536b7376737b8382c382c380c37f8366633e83307369738853788343434f537573844380436d734c53434340434343656382c389d38dd38cd38cd3024320635c6376737f8381c383c38243844383c3666336733c83707388d3798341435a6383c38ad384436b7343433c834443404350536e7389d38ad389538ad</t>
  </si>
  <si>
    <t>31653515370737c83804381c3834370734c53327338833a83424348533c832a734143626383c3727340432263434356534b53347342434d5353535753525340433c83676382c3834382c3834376735b6340432663327342433e832e731c6326635453717379835d63206310534443485322633073505368736c736b73666350534e53747386c3854382c380436973586343432063347344432e730e53105330735b636b736263464316531e6341431c6300430a53246357536f7367636c735a63646380c3854383c37b835e63464344433e83287336733a8320630e532c734d53616365635553246316532c732063085330734443307330734443388349534b537573814380c37e836c7344432e73367341433a832c731e6316532c734d536a73727353532a730a5310530a5316534c534d5330730642ec72f47322634e535a6380c387c382c373735a6340432a733c833e83367326631e63347352536d7370736463367308530242fc82f073287349532662f072d862f0730c535c6382c3824380c385c37e835c633e8324633073327334732e732873424356536c73767358632262fc82ec72f073044332734c534c532c73125312530e532663616381438343854382c36463287312532063327336732463206345436663737360634b532662f882f073024320634c536c737e8378835753388322630e530a530c534143747386c37773434302430a5324633a83404345434e535b637073697349532463064314533a83515369737273798383c388d37e83575336731452f882d052e4631e6384435b631c630043085322634443535369737f837073555343431c630c531c6347436a737e8381437f838243854389d383c37a8376736d735c633a830042dc6374733672f8830643266349536a7374737b838143646330730c53186330734c535d637473834380c382c38543854382c38143874389d38ad38ad37f83535332734f531a631e6341435c6370737b8378837c836f734b533c834d535b6366636b7371737c837d83747379837b837b836a736f737a837773854389d38cd384436e733c83414368737e837d837a837a837773767366635c6367637e8383c382437d8379836d736f736363656368736b736263636370735d635f63777381c382c38343565378838ad38b5383437a837a837c837e837f8381438243854389d389d386c385c37c8370736e737173757375737a8379838143798373736a735c635b6359638a53945392538ad382c37b838043834386438443824382c3854387c387c38743844384437c83798382c386c386c383c36f736763555353535b6366636b736763a0639b6390d3885384c38543844382c382c37e83798378837e838143824380c380c37d83777372737c838243864386c3717362636b735a63535362637b8383c3a3e39ce394d38b5383c38543895384c380437983788379837b837983788373736e7370736e736063575355536463757379837a83804373737f837c837a837c83a4639be396538e53864385c382c381c383c3824375737c8383c37c837573727364635b63474332731c6300430243186334734343404330735453757383c383c3a4e39e6395538cd388d385437e8380c383c382437c837b837d837c8372736563565343430852d452c852c442cc52d86308531863206322634343727388538953a5e3a06397d390538853834383c380c382c384c382c376736c736a735a6330731c62f472c852d052f072dc62e46316533c834853555358634043424362637883a0e39a63925382c360634f5366636c7370737c83757361634f5332731452e462c852c042dc63125324632263266338832263165332732e730a530c5330734b538043757368733c830e530c534043535350535553515328730442e872cc52cc52c852e06300432a733c834743444328730042ec7304430c531a634853636352531c630e530e52f882ec72f4730e5314530242fc82fc82c852c442d452d862e462f4730e5308531c632c73246322630852f4730443085304430a53414377738442e872c042e062f072ec72e872d052c042c442b072a872b882d052ec730042f472f4730c530c52fc82ec72f0730e5341434c53495341432a7314530a5348536f72d452a062d862ec72e462d052c442c042c042c042b072cc52e462e062f472f472e462e462f072fc830643186341436d737473757370736463545342434343565318630042e062e062d862e462e872d862cc52d052cc52dc62e872d052d862d452c042d862fc8308531653246342435963586362635c636a737073646352534e536b7366632e7304430042f472ec72d452b882a062b882c442c042a062c042d052f073125334734853525355535153545353534a534d536163747369735e635e63757390d381c34042f882c852c442a872a872b882d052ec72e872dc62f88314533673495356536873747375736a735d635453575366636d738243874387c383436d7396539b636e731052dc62dc62dc63004318632a734343444336733c83464352535b63636366635e635c63666375737e837c8376737e83854389538d538b5374738b539b6393d366632e732c733a83495351535353545352534d534a5350535653555360636d736b736b7369736e737173727364635b6362636d737b8384438043834394539d638fd37473636366636a7364635b63596356534f53474347434b53485353535f63626368736f736b736b73747373736a73666367636a7378837e83707386c398e397538bd3804377736e736a735d6356535153545352534443414340434d53565357535653616377737d837c837a8381c384c383437c83788</t>
  </si>
  <si>
    <t>37b835453606387c38cd38ad384c366634343485352534f5338835653834390538fd390538dd38b538fd388535a633c834a536e7399e3a9739de38d5391d391537d8354535d6386c38dd38ed388d374734c534f535e635963388341437f83945393d394538f538dd38f5388536a73424344437c83a0e3a9f398e383c38ad389537d835e63676384438e5390538c5380c3505346435d635f6348534443788394d396d393538fd393d391537f8354533c8338837883a2e3a76391537b837f836b737f8364636d7380c386438ed38fd385435b633c8351535c6350534e537f8395d398e393d39353935390537e8343431a631a6368739e639ee3885377737273586380435f63697388538dd38fd38f5384c3666348534e534e5346434e537d838fd3955398639553986391d381c34e5304430c5369739be3965380436e73687360637b83586369738a5390d38d538bd387c371734a5346433a833c834a536f738bd3905392d38d538dd38d537f834c531653206378839de39963814366636873717373734e53656389538f538d538cd38a53814364634a5322632c73444367638bd38cd3895389538cd3925385c35c633673287379839f6396d380c36663757387c3707349535c6384c388d38ad38c53885386c383436263347332733a835a6388d38e538d5389d389d391d38dd378834e532c7376739ce392d37d8378838a5394d36a734853636386c38e538dd3864388d385c384436a7344433a8332734e537f8388d3864382c384c386c37f836f735b6334736c739653935384c3767384438e53596348535e6378838ad38d53864386c386c388d36a73367332732c73495381438bd387c3864384c3757367635a635f6341436063955397538143535371738f535b634e535f63676378838a538b53885389d387c3666334733e833e835553864395d395538dd38cd38cd381435f635653454354538fd393537e835453737395535b636063575349534e537c8388d38ad38d538d536e7338832a732e734f5371738ed39553975394538ed3874370735d634e5357538ad391d36f734f5371738cd350535f63535347435253777385438b5389d383c366633c832e73266336735f6389d39253945397d395d3905381c36f7353534f5384c38d536b7347435053737351534f534d5355536663788382c38cd38bd3844367633c83347334732a73515382438e538cd391d3945391d3814369734d533273727381c35353388338834d53474340434b53555361637983834381c381c382c3616330732c732063165341437c838b53885387c3895389d3804367634b533e836e737a834c533a834443414348533a834343505359635e63636363637073727346432873434328731253414380c394d395d38f5389537e836d735f634e5352537073727356534b53586356533e8334734c535a635f6377738143824385c3757340432c7354534a532c7346437b8396d39ee399e395d38bd36a7349533c835553707368735b63515359635b633c834a5357535b635b6364637f838bd38a53737336730c533c83454342435b6384c398e3a263a463a263a16393535a633a835d636c7364636063515346434a5338834243535351533a832e7346436f73874382c3535318632463327326634e537f8397539fe3a3e3a6e3a763a26382c34b5363636973616362634d5324633c834b533a833e833c83307340434e536973834380c36163388314531e631a632e735a638e5399639de3a1e39fe39e6395536b7365636873646361634853085340436163495334733673404349536a73747369736c73656345431a630a530e531a63404383439ae39f63a563a1e3975391537f83697368736663606346431e634a536c7366635c634a5334733c83646370736a737d8386c36b73367304430042e872f073575390d39963a363a3639ce396d388d36c735e6362635a634e5358637273777371737473666345433c83666385438bd389d38d538a536d733e830642c852c4432263788390d3955394d392538c537c8366635d6358635453596377738c5376736c7362635c634143327354537f83864378837e8383437883646348530c52d862e8734c5389d3915383437983747364636063596348534a536c73844392536b737173798373736763656351535553676367636e737c836a73676364634242f472d4531a636b738c5389d37473697366635b63495340434c537e838cd391534f5360635c63495371738043727363636d7384c3885390538bd38a5387c368731c62dc631c635f6376737d8377736c7369735a63434348535653747389538bd34243327314531c6347435f637e8388538cd389d38b53935390d391d393538953555304431a635f63777368736563666360635253367334734e5359636f737d83434330730242f072ec72f8833c836b7382438143854386c37e8382c389538d53814351532a7355536c73676360636263596346431252ec732e735c635d635c633a8322631a630a52f072c852dc6346437b8381c3834382c375737d8387c38853804368735a635d63606363635a635f6355533472fc82e4631453636366634c531c630e5338834043388314531c636f738ed38ed389d38bd38ad38c5393d38d5376735b6362636663626366635753555351532e73125348535a636f737983687345435153555359635553434320635353717383c39253945394d396d397538cd36d734a535253636365636a736263565345431a6322636c738043737370737373505367636e736c736a73515322630643105342437f8391d395d397538fd3874379835e63535362636c73697364635253347330734e538343895377736763666</t>
  </si>
  <si>
    <t>350535e6373737983804364637673798376737f835963266310530e531253246334735e6369735963515359635e63515338831e6322631a6320634f53565336735a635e6365636973788375736d736463757380436c7344430e530e5346435a634f5347432463414383c38f538ed38bd37c834d530c52d863246377738ad3767338834343464354537a8384435b6336736973864387c365631e634a53777363633a82fc82c8533473885394d396d392d38fd383434042dc631c63788393d38ad34343788388d37f836463505334730443434382c389d373734d5363633e830c531a62f072b88355538f5390d3915391538bd366630852d053388383c38fd38ad37d838fd391537a834e536763586302433073804385c3697362635552f88326633472d86314537a839353955392538c5372732462b882d053515384c3895388d38bd38d537473424357536c7336731253606386438543707370735052f47326631252f0735a638bd393d394d390d382c34852dc629052cc535053824388d386438f5387434a5338836b734b531e635f637d8382c383c381c378833672cc52e462cc530a536b7388d387c385c37d834952e46298629053064362638243834383c38d5374732c734d53535342435d637b83804383c386c3834369730a52a8729862b8832e736d737e83814383c36b730a52986288528853125368737f837983777384c34e5318632a733a835963767381c384c383438143804370732262a872a062e0634c53777380c382438443646300429862804270730e536873814384c380436a731862e463125346434643656387c387c380437c837f8375733472b0729862f47356537b8385c387c386c36c730852885280428853287379838643895383434442d452d453347341431053656385c383c384c38443824377732c72b882a062f8835a6374737e83824380c36d732662a0629052b88342437b83834382c36e731a62e46336735753266328737b83864384c3874387c3844375732662b8829052f073596379837a8378837c8372733272c04298630a536a7383c383c384c366630e530c535653515308534b53824384c384c385c3854382c372732a72cc52a062f47358637b8379837a83767361631652b072b0731053676382c386c387c37672f8831c636363505300434853804386c38743885387c386c379833882d05298630a5366637f837d8382437d8364631a62a872d8634243757386438ad3895385c2e873444366632c72dc634853798386438a53885385c3854375732462a872a0631c6372738043814381c37d836a731e62c4430c5364638643895384c38543854310535e635352ec72dc635a6387c38a538c538cd388d38b53798314529862c85344437e83864386438643804368731e62b07300435d63834386437e837c837b833c8369733a82d05322637273895389d38ad38cd38ed38f5375730c52a062e873515386438cd38b538a538ad37f832e72a872c8534c5381438243824383c384434b5361631e62d05345437e838643864386c388d38f538f537f831c62c042f883555389d38e5391538e538dd37e831e62b072b8832e73777387c38c538d538ad360635e630442dc634e53824388d385c382437f838ed393d38c534e52d452cc5334737e838bd38cd388d3874371731862c042c4430853656388538c538d538ed36d735962ec72f0735f63874389d3895382c36d738953945391d36a73125326634d5381438b5390d390d38d537d832e72f072e872dc63444385438e5390d394d370734a52e062e8736063885388538fd3854353537d8392d393d376732c735d6382c38f5392d394d395d3955388d33e8302430442c4432463874395d391538dd376734142e872fc835d63885388d38743777351538643945393d38a535b63646386c38f53925390d394d3965387c3307306431652e46316537f8392d393539053767344430853105361638b538fd38a5364634a5383c38e5390d39653885378838443854388d38dd39453975385432c7306431e62f883206375738c538dd38e5385c34c530c530243565389538fd388535153434385c390538c538e538e5390d391d389d389d39153935399e389d3404312532062fc83347379838dd38f5388d3854354531a6302434a5382c38fd38a534242f4735d638b538dd38ed38bd387438cd392d393539253905395d388d3367308530a52f0733a838443915392d390d3747340432a730c534f5385c38f5389534542d8633e838743915390538c538dd38ad38ed38cd38d5393d394538bd34e52f882ec72ec73246373738dd3925393d35f63206332730c53515389538c5385c35252dc630e53777390d39253925391538dd38b538c5392d399e39b6397d36f730642d862dc630043535385438fd38dd36263145328730243444380c3885385c364630a52c443388382c3905394d396d393538fd3915391d390d396d395537a8328730642f4730c53575381438dd38cd36e7338832662e46334737b8387c388d37f833e82e0630e5376739453925391d390d38f5391d39353905392d393537d833c831a62fc831653727390d390d38e53707347432262f473505384438b538cd386434c52d862f073656390538e5388538ad388d386c38b538c538ad390537f832e730e52f073085366638a538f5390d36a7347431a62f0735f6386c388d38a5387c35052cc52d0533c8379838cd38cd38f5392538cd388d389538a538f5382c33472f472e46304435b637c838e5395536b7354531252d863495382c387c3885384c34f52d052a872d453404380c3935396d39553955391538dd38dd38cd384c34f530852e462fc83454376738f53925</t>
  </si>
  <si>
    <t>384c382c38043707340435053804384c387c37883747360633e837b838cd388d381c363630242c85346437a83854377732263246365634342d05304436a738ad38443824379837a8350533a836e737d8380437a83757349533e837f8388d38a5387436162f472fc83606384c385436c731653454367632462d45341437b8387c3767382c37f837773606336735f6375737d8376736d7343434e53824388d38ad389535862d4530c536d73874385c35b63145354535c630a52d8634f53814387435c6375737d83707368734d536b7381c381c37b8370734343606389538953834386c35552dc631253717385c380c34e53226367635552ec72f4735b63854389535d637173798380437173505371738443804378837173485374738cd381c37c8388534c52c8531053717386c380c34e53444370734e52d862fc83697388538a535e637e83844385437b8357536c7385c380c378835d63424377738c5371736b7384c35052d05318636f7381c375734a53545371733a82d452fc836873885387c358637c83814381c37c8353535b637883798374735a634343737388d36973676383435552dc632063737381c375734d53616375733882f0730c53666389d38a534f536e73788375736d73616358636e736d736b7359633c83707382435d636c7387435552dc632c73798387437b835863747378833c830a53145368738cd390535253788382437a835f636363676378836f73676358633273697375734d535f6383434b52d05330737f8388537b8357537673874348530a5300435a6389538ed358637c8384c382c36e736a736b73737377736c73606345436a7370734853575381434342d8633a8383c38743824370737a8380c348531e630853515384438fd35d637b8381c382c37273727377736f737a8379836663414369737673505361637c832e72f473474382c385437d837d837e8369732e732c730e535a6389d38e5345436a7375737a836b73676381436e7373737b83687346437773798352536e737f83367304435153824383c3666381c387435753165330730a53586389538ad350537b8380c373735e634e536a736563656372735c6341437c8380c35253737381c347430c53636388d383c3575373738953606316532462f47346437f8386c35b637f8384437c836e73545361636d736a7373735e632a73656382435a637a8382c344430c53697388d384435863687382c36b733c832062e463464382c38953525370737e83814373734e5361638043767375736463327354537573525376738443454314537173874382435253687382436c7344431a630043606386438ad35a63727380c383c37a834c533c836b737883727367633c8353536b734243596380c348530853626389d38543454346436b73666345431052f883656387c389536263788381c385c387c36a732a734e537a8370736663444356536a733e8340437573525304434f537b838143575322635963747357530852d453495380c3854365637e837e83814382c36e73424354537d837983616343434e536d73485334736a7357530e535a637a837a836a7345437273854368730a52c0432a7371737c836c73804381437c8370735a6332735153834383c36973505341435b634c5344436f735b632c73626381c3777356534143767385c36e732872c442e8734a536b736d7380438543844375734e532463575385c3854376735a6341434b535253545379835f633c83676380c3798354532a736b7386437b835152fc82c443307371736a737d8381c3864387c35f6324635e6383c385c37c835d634543464355535d637f836a734b537273824381435e6312534a5378837b8368731862c04330737b8376737f8381c383c385436d7346436663798380c383437073565357535b6358637e8372735653757383c387436873186338836f737f836e732e72a0630a536d737e837b837e837d837c8369734c5365636e737d838cd389536b735b635d635153767373735f637673814384c3687320633a83687381c373733672a873044367637d8379837373727380c371733c8351536a737b838d5391d37d8355535d634c5363637273697378837d837e836a7322630a533a836c7371733672d4532e73737378837b837983788381c38043464342436563777384c38a5381c358635b63495344436e73707375736e73687362632e72f47316535f6377734742fc834c537f83798377737a8380c37883757349533e835d637173824387c3844365635963515328736363717372736f736c7363634142fc82fc8356537c835b6304432873727380437f837673747372736463327336735a636f7380c3864380c36c735a635a63388353537773737373737573606340430a52f473388369736463287308535f63767380437b836c736d73545314533a83626374738043885385c3804368735c63485350537c837b8372736b7360634b5322630e53105351536b734f53044341437e8381c382c3777372735d6316532463525360637173804386c387c37d835e6345435153777377736e736c7373735a6320630642f88344436e736b732c73064382c3824380c37e8376736b73307312533883454366637d8381c3824384436d734143404367636a736d737a83804360632a731a630e53454373737b83515308537b837a837c837d8379836e734043206347433e8346436c738043788383c37f834f532c735353697375737273727363633273246316532063616376735e632a737a837d837a83777375736b7344433473606353532a734c5378837f837f83814363633883388364636e7368736563616349531a63105306434243697364634b5</t>
  </si>
  <si>
    <t>2707270727072707270727072707270727072707270727072707270727072707270727072707270727072707280428042804290529052885280428042885290527072804280426062707270727072707270727072707280428042707270728042804270727072707270728042804270728042905288528852804270728042885280427072804270727072707270728042804280427072707270727072804280428042707280427072804270728042707270728852885288527072606270728042804270727072804280427072606270727072707270727072804270728852885288528852885288528852707280428852804280428042804280427072804270728852a06298629052b072c042c042b072a0629052885280428852a062b072a872a0629862a062a06298629862905280428852a062a87298629862a062c852e06300431e63307328732e733a8336732263186318630e52fc82f47306430a53105314531453145318632663388332731a6318632e733a8334733073388346434d53515357535c63596359635b63515349534a534b534d534c53485347434e53535359635e635e6365636f73777376736f736a736d73737372736d736e736b7364635e635a6354534f5357535963575357535d6363636f737a837983757378837d8382c384438243814382c38043788375736d73636362636663636361636a736f73525356535553525361636e7377737a8380c383c387c38ad38bd38b5387c3854384c38343814378837073697361635b63596357535863616369736b737a83854366636f737b837c8383c389d38d538dd38cd38a5387c384c381437e837a8377737373737372736c73606356534f534c534f535c636f73804389538c538c538cd387c38b538f5390d3935391538cd3895384c37a836f736b736873646367636d7370736f736a7367635d635553586362636f737d8386c389d38e538f538d5388538b538e5391538fd38ed38a538243737365635f635e6365637173747372736b735f63555353535b6362636c737d8386c38ad38bd38c538a5389538ad38a5389538b538a5386437f83717362635a635e636363656366636c7372736e7363635863515352535b636e73804388538ed390d390538d538b538cd38b538d538f538f537c83727369735f635d635b635e6368737273727369735f635f635d635a635e636763767383438bd391d393d39353915390538cd38ad38dd38ed390d39153925354535053575360636a73707371736c736563646365636263666371737c8386c38c538f53925394d3955391d390d38ed38bd38743854383c3834386c3895389d35b635d6363636a736c736973666361635a635b636873798384c38ad38f53935397d3986397d395d391538853824380c378836f736b736c736b736c73737376736e7373736f7364635e63646369736e737983804385c38d5392d394d395d396d397d3965392d38ed387c378835d634f534e534a53485352535b6367636763626372736f736f736a736d737c8384c38b53915394d3965397d39863965393d390538ad385437e83747368735c634b533673444351535e636763697371736c73606365636d737c8385438c5391539553986399e39a639963986395d390d38ad381c36d7356534b5342433a8343434b5351535a6363636e73747374736f736a736463717383c38dd3945399639c639be39c639be399e396d392538d5386c37e83676356534743404342434743535362636d7373736f73636363636563646367636d738ad393d399e39be39de39fe39e639ce39ae3986393538b5382c3737365635963535351535753616366636d73727377737a8374735f635253586361636d73757399e39d639f63a0639f639e639de39ae394538dd385c37b836e7363635b63596365636a7371737c837d837a8379837a8372736a7361635b63616368736f737573a2e3a0639ee39de39b6397d393d3905387c37d8370736463606364636973777384c383c386c389d386437f837573777373736663676375737a837a8372736b73a563a0e39be394538d5386437e837b837273676369736e7375737f8388539053975396d396d399639863925388d386c380c37d8381c37f83824380c37a8372739e6397538e5383c37a8371736c736f737b8381c386c38cd38fd3935399639c639ee3a1e3a263a4e3a6e3a4e3a2e3a2639ee39f6399e38d5385c3864387438643945389d37e8376737c8380c383c386c38b538ed39253975399639be39ee39fe3a1e3a563a8f3a9f3adf3ae73aef3adf3b1f3b3f3b073a8739fe39ce395d38c53874380c37f83824386c389538b538d5391539553986398e398e39b639d639ce39c639c639ce3a063aaf3b373b903b983b983ba03ba03b6f3b473af73a4e398e383c3844387438ad38bd38dd390539053925394d395539253915394d3986397d39be39d639c639ce3a563a8f3ac73adf3aff3b573bb83ba03b3f3b0f3aaf3a1e383c386c38b538ed390d392539253915391d390d391538fd38f5392539553945397d39be39d639ce3a4e3a6639be395d39fe3adf3b673b6f3b4f3adf3a7e3a4e38c538bd38d538e538f538f538f5390d38ed38c539053925391d394d393d38ed39553975398639c639ee399e398e397d396d39be3a663abf3b1f3b273aef3a7e392538dd38b538dd38c538bd390d391d39153935395d39963986398e398e39453935391d39053905393d395d396d39be39ce39ee3a163a3e3abf3acf3acf3a6e390d390538c538dd38fd3915397d3986393d39253925395d39653945392538ad37e836d736d736c7371737d8391d399e39b63a0e3a0e3a0e3a8f3ab73aa73a6e</t>
  </si>
  <si>
    <t>3a763a463a4e3a2e384c35d635d63788392d394d3905395539ae3986387c34c52cc52a87314534f536b737a836462e06000000000000000000000000000000003a3e3a4e3a76395d3656356537173935398e392d391d39963975381c34242d862e0633c836c737c837d8384c38a534b5260600000000000000000000000000003a6e3a9f3a76388536063834395d3996393539253965399e383c3347318633c8358637c8387438543804380438d538a534e52d452404000000000000000000003aa73aaf39fe37d83757394d39ce395538dd38b5390d389d351534d5383438e538ed38cd387c384c381c3798383438bd388d359631652e062b072206000000003af73ae739d63777386c398e39b639a6390d3885388d35553424385c39a63996392d38d5389538643824374736b7353535d63565353535e635452d86000000003b0f3adf3955382c395d39d639c6392537e837c836a733a837c8399e39b6399e393d38dd389d387c37f8360634043206332734043575381c38f5363631652a063aef3a6e38cd38fd399e39de393d36d736f7379833c835c6392d39b6399e398e396d391538b5385c370733e832e7356536f7362636a7388d39d639b6387c34443ab739ae3895393d398e3935370735c6382c366633883874399639ae39ae39753965391d38d5387c374735f6361637073767367637673864398e3a563a2638c53a9f393d38ed396d39be38f536e7388d38b534a53687395d39b639be39d639e639ae391538cd38ad385437a835b634c53485354536d737a838fd39ce3a1e3a3e3a2e391d3945399e39e6387c392d39f6377734d538dd39de3996396d399e39d639a6394538f538ad37b8355534443434354537b83767379838ad3915392d39753935392d3986398638a5380c3945387c3464370739a639ee39be393d3945396d394d3925388d3777358635a63697367637983844377736d737f837983687368738dd38f5393d391537e8393d39b636d7349538ad39d639d63996398639b639ae394538fd381c3697374737e837773767381438243596344435053434312532e7390538bd38bd37b8386439ce38d535453757399639f639d639863955398e3986394d38f53874382c385c382c378837273757363632a7318632e73307336735253935398e38dd368738bd39b6382c3575388539fe3a3e39f63996391d3955394d390538f5389d383c382c385c382c3687349534c535753586356536a7370737f8397539de38e536d739553a063834364638ed3a2e3a4e3a16399e390d39453975392d38dd389d385c3844382c3804367635d6365636f737573737380c381c386439ee39f6387436e739ae39be36d7365639553a1e3a1639ee395538bd38fd395d393538cd387438443834378837473757369735e637173804381c3844380c38143a263a0e383436e739de394535c6378839d63a2639f6399e38fd38a539453935390d38e53895384437e8375736d736b735553616374736e737a8370736e735d63a5e39c6368737b83a2e38ed3586387c3a263a3e39de398e38dd38bd3955392d391538cd3874383437573636364635b635d63804377735a6348534b5354533a83a8f39753565381c39fe38cd3646391d3a563a3e39c6396d3895385c393d394d390d38a5387c382436f7366635f63575371736263737380c349532a733a834143a4638c534e5384439e638a53777398e3a7e3a4e39f6394d382c38043935395538c53885386c380436c735c63555365635b635653767381c36d73676368736b73a263824352538f539f6389d376739fe3aa73a36398e38d537c83854395d397538b53864386437f836f736163616363635d636d7389d386c3767384c385c384439fe37773697396d39de3895382c3a263a663a16396d38cd385438e5393d390d38cd3864381437a8370736c7363634643565380c390d38ad385438c5392d3925397536a737e8398639963864387c3a2e3a06397d393538cd389538dd392538ed38ad385437f836a736763687356535653656382438cd38dd398e395d399e392538d5368738c539be398e383c38dd3a6e3a4639ce394d38d538c538c5393d3915388d382c37173626361635c635a636873737386c38a5392d39a6388d385c37e8383c3727394539d639963824393d3a973a4e39de3986391d38cd38853915392538a537e835f635453596356535d636e738a5394d392d395d398e386438953824381c3804395d399e392d37e8393d3a3e3a3e3a1e39963905384c383c38f5390d3874372735253424349534e535a637c8394539b639e63a0639ee38fd390d382c3804384c399639863945380c392d3a163a873a66397d38ed3854386438dd38ad38143687347432e7332734b53636382438bd3935398e3925394d38dd3945395d378838c539c6398e38ed3777393d3a163a3e39ee395d38e5385c3834386c385c37273565340430a531c635453798390d3915394d38bd382c389537d8394d39ae37b8394539ee39ae38bd3666390539ae39ae39ae395538bd38143788385438343616347432a7304432c736c73915397539b6393d388538a53885385c389d37173814397d39f639d638bd3656390d39a6399639963925386c377737273814380435f633e8310530e534f5384438dd392d398e391538d5384c381c394538b53515388539b639ee39e638643616396539de39ae3996395d38cd37a836973717374736163367312534c537e8397d3945398639d6392538dd383c3905395d3636340438dd39d639fe39b6386c367639653a263a2639f63945386c36a7365636e73717360633a83388381439be3a6e3a3e3a36397d382c38ed38d538e53767324634c5</t>
  </si>
  <si>
    <t>288526063474382c381c34e536c739be3b3f3a7e374737273a563b273b2f3b27394d3955396d35c636973a063b1f3b273adf3a5638543565379839353b0f3b7730242fc83545387438bd37b839653b6f3bb838fd344437f83ad73b6f3b883b3f390d397d39e636c737e83a973aa73a6e3a873ab7382c356536f739653af73b2f2d86344437f83a1e39be37a8399e3b6f3ae736c734b5395d3b3f3b5f3ba03b1f3895394d3a4637c839553ae73a8f3a563a8f3a2638f5362635b6397d3b173b2734a5370739053b5739a636f73a1e3b5f39be34f536163a6e3b473b473b903abf37d83905397536b739153a763abf3ac73a0e389539ee38fd381c3a463b0f3b3f3a163915397d3b4f398e37773a6e3b1f390534a5388d3aef3b373b573b883a4636c738dd3955383c3a063acf3af73aef3a363874399639ce397d3aaf3b0f3b6f3b1f3945396d3b5739a6389d3ad73b1739453596393d3af73b1f3b273b573a26372738a53935384c3a063a1e3ae73b273b373a3e394539ee3a263b2f3b773b983b37399639c63b7f397d39353b173b3739453626394d3b073ad73ad73b4f3a563777385c396536e7376737d839ae3b073b6f39f63814394d3acf3b983b983b773b6f3986396d3b2f39153a063b773aaf38cd371739ce3ab73a4e3ac73b5739ee367637f83935374736b7382c398e3aa73a9f38cd37b839153aaf3ac73b473a5e3b98399e397d3ab738f53a5e3ae73a5e39be37e839be3a973ab73b5f3b273905370738853874386438853a2e3b5f3aff391d380c39653a0e3a0e3a1e3af7393d3ba039ae39be3a3e3874396539ce3a2e38dd37e839de3ab73b1f3b2f3a763996395d3a1e3975397539f63b273ba03af7385438343a463a5e3a4e3b073a3e386c3b77397d39b63a5e389d39863ab73a36387c38b53a2e3a6e3aff3a1e395539de39de3aaf3a4e3a663acf3b0f3b673b3f38f538a53a873ac73ad73aff38fd37e83b5f395d3a063b1739a639be3a0e39fe39ae39553a763a973aa73a0e3975392d38fd39de3a263a9f3ae73ae73b2f3b1f3975395d3aaf3b473b773a2e382438743b8839b63a873b5f39ce38e539c63aff3a3e39453adf3b373af73af73a563925387c385439c63aa73aef3a873a563a5e39c63adf3b0f3b173b3f3955383438d53b6f3a1e3aff3ba839a638c53aaf3b6739fe39f63aef3adf3b373b1f3a1e392538e537f839e63acf3b0f3a2e3975397d39e63b2f3b4f3b173a3e387438cd38dd3b1f39fe3b1f3b4738e538ad3b073b1f3a663b073a8739863abf3a46393d3885380c384c3a163af73af739ce390539253a0e3ab73b273acf390537f8384c380c3b073a2e3af73a8f37b838243a3e3a7e3aaf3a87396538ad3a2e398e387438343747391d3ab73b3f3abf399e397539be3a973a8f3b0f3a2e37673676369737273ab73a063aef39de3727384c39ae39ce3a2e39b6389538fd397d392d37c836d737a839d63b2f3b1f39fe39b63a4e3a163ac73b0f3a97386c37173757361638b53ad73a3e3aef396536b737c837d837a838ed385c383c39a6386c37983596345438143a7e3b903a9f38d539963a6e399e3a663b4f39fe36c7384c38543474389d3acf3a6e3ad738dd3636389d37a83767385436c7384439de385437a8380436e739153b3f3ba0398e385439e639863996397d3a3639ae366636d736d73575385c3af73adf3ad738043646392538a5396d39f637b838ed3adf3a3e391d38bd39a63ad73b883aa7386c38f53adf38d539be3a2639b638ed368735f6351538043a563b673b4f3aef382436f7394539963ab73a2e36b7397d3b4f3ad738d536f73a563ba03af73965380c39353abf390d3a3e3b6f3a76382435b637a837b8382c39de3ba03b903aff388d381439ee3a7e3af7394535d638d53a3e3a4e3767354539963adf396d37983767394d3ac739b63ad73bb03a2e37a83555383c38fd376736e73bb83ba03aff38cd389d3a4e3a6639b6383c36873814393d39b636b7354538c539e6387c35e638143a7e3b2f39d63ad73b3739ce373736563834389d36d736873ba03b7f3aa73804389d3a7e3a7e397d37c83646389d38d539353777356538bd3a0638bd36c738fd3a363acf399e39de396d38f5377737b83777382c381c382c3ba83b9839fe374738e53ac73abf39fe38143636394d385c384c372734e5388539c637f836e7391d38fd38fd38cd38e537b83636375737e835253844397538fd3b983ba03a0e381c392d3a9f3b073a97383c38443a8f385c36663676349536c738853666340436a737a8356537e838743636338834d53697352538c53acf3a4e3bb03b9039ce37b838d53a8f3b073a4e3824381c39ce382c358634d533073367357535653186353537673495382c3885356533073226389d385439453aef3a7e3bc83b6f395536f7389d3ac73b073a36381c3717380c383435e632c73064310532c734a5336735553737351538ad38ad35a63555330738bd396d384c390d38d53bd03b37392537b839353b073b3f3a463757357537883996382431e6302430a530a531a634b5358636a735b6397539153596365633c836063955381c392d38fd3b4f3acf38dd3767395d3b173b673a0e3636360638a53a0e384c330732a7341432a72dc633e835d636b735d639be38fd36663656344431e6382438cd395d3a363af73a16381c3788393d3adf3b273a2e3646372739de3a87388534743646380c35152dc631653767380c359638fd38143646352535c6358634643804389d3aaf3b0739be37b837c839053a7e3aff39de362637d83a563a9f391536a738f538e5359630a53347393d38fd35a6388537d8355532a734b5380c34443495371739ee</t>
  </si>
  <si>
    <t>2505200400002c043525362636873555342432c73707393d3798374739c63b0f3aff3b1f3a2e39ee392d34f537f839b6399e3abf3b373a263737352536e7395d288525050000308536c7381c361633e835f638dd3aa73a06373738dd3aef3b0f3b273a87390d39ce38343575386c3a463aff3b373abf397d3636361638643a0e26062d862c853105373738b5371737b83a563bc83b0736f73535398e3b473b573b7f3a0e38e539fe38143555397d3aef3ad73aaf3acf397d35e6368738a53a7600002b0731a6350538a539ae3895388d3adf3bb839be34a536b73a6e3b673b883b9839e6389d3a6638fd37883a5e3aaf3a5e3a363ac739653656350538343a8700002c04343437673a263ad737e838953b273b17383c33c838a53b1f3b3f3b6f3b7f3955381c3a26384438343a663aaf3a8f3aaf399639a6392d369738c53ae7302436d73905389d3adf3ad737a839053b3f3a6e3666354539de3b373b3f3b7f3b4738a5378839de37d8389d3a263adf3ad73aaf388d38bd3a1e38d53a063ae736e73a6e3a4e38b53abf3abf381c39a63b1f3a4e365637473a973b273b373b5f3b07384437a83986389539ae3abf3adf3b173aef3a4639353a1639a63a9f3b0f37c83a8f3a7e38ed3b073ac738ad3a563b3f3a973707380c3a7e3b1f3ae73b373b0738ad3777394d3844381c38bd397d3b073b5f3b2f38ed39253a0e3b473ba0387c3b073a9738f53aff3a5638d53acf3b4f39de370738443abf3aaf3a6e3b273b0f387c36a73965385c35f636f7385c3a363b273a4637f838343a363b3f3b47394d3b773aa738c53aa739ce397d3b473b0739de386c38bd3aa73a563acf3b5f3a76377736e738a5385437a838a53a363ae73a6638c5385c392d3a163a263a9f3a4e3ba83abf39153a973955390d3a3e39ee3a16382438b53a8f3acf3b573b3739e63895392d390d38fd38fd3a4e3b883b7f39a63727395d3a663a2e3a563ac73a973bb03a9739153a6e390d389d3a063a7e396d37a839963a7e3ae73aff39ee39f639be3a7e3a463a0e3a4e3aef3b4f3b7739ce37c839de3a873a7e3af73aa73a873b983a56391d3ad739ee393d3a973a1e399638c539f63a3e3abf3a66393d398e391d3a2e3a4e3a7e3ac73aef3b273b7f3a46389d39f63b073b3f3aff39753adf3bb83a66396d3b3f3a973945395d3a263a9739653a2e3af73ae73a973a66397d389538c5396d3a6e3acf3adf3a973af739f639ee3aaf3b073b7f3ab7386c3af73bc03aa73a263b983aa738cd396d3b3f3acf395d3a4e3b2f3b2f3b373adf3986391d37e838ed3a7e3af73abf39c639fe399e3abf3b573b0f3b17399e384c3aff3bb03a5e3a6e3ba83a7e38853a263b903a7e3a4e3aff3a563a873b073a2638f538dd37f8393d3a9f3b173a8f3955391539753a9f3b2f3b2f3a563874387c3b473ba83a3e3a973b47396536f739ee3acf3aaf3ad73a8738fd39b63a6638ed388537a837f839ce3ae73b273a1e394539253a163a6e3ad73b07393d36f737883b773b883a163a973acf389d372739863a1e3a663a4e3955389d395539ee388d380c376738a53a9f3b473ad739ce39e639ee3a7e3acf3aef3a3e37d8369736563b883b673a063aaf3a8f380c3717388d38a5392539a63834391d392d38ad379835353606394d3b0f3b5f39e639553a4e3a263a1e3b3f3af7389536d738ad36063b983b7f3a4e3ad73a1e378837273834362637f837e83727397d38fd36d73707353536d73a163b983b17389d38f53a1e399e39ae3a5e3abf382c36b7386435963bb03b573a6e3aff399e3606384c38ed382439653844379839c63a0e38c538d538bd39653b0f3b8839f638343a1639de38dd3a26393539ee37b835e635b635b63ba83b883b173b47396535d63885393d39963ac738ad38243ae73b3f39fe381439353b2f3b983a9f38c538343a8f39e638f53b0f3a97394d36d7367636c736763bd03bb03b6f3b673996372738e53a063aaf3ac7376737e83a7e3ad7396d35b6388d3b273adf391537f8385c3a5e39fe39be3b883b3738dd36063646390538143be03bd03ba03b7f39be382439963a873a7e399636d7371738fd3a1638a5349537d83a06399e36f7368738f53aff3a563a463b903adf387c361636d738d5386c3be83bc83b903b67397d380c39c63a8739e6388d36b7378838fd393d38ad353537a8399e397d36d7378839d63b373a2e3a0e3a663a16384436e737b8383c382c3be83bc03b903b17387c37983a2e3adf3a1e38ed35e637d8391d385c38ad3505376739be397536c738bd39653a063965397d388d384c3707385c3666371738dd3bd03ba83bb83af7388538443a363aef3ac7394d36b73965398e36a737e834c5365638e5387435153737386c3777374738cd3798358634b53788351536873a0e3ba03b983bb03aef388d38643a0e3aef3aef392d376739de39863636361634643464363636d733c832a737983545360638cd36e73444316535f637f837c83acf3ba83bc83bb03a97380c379839e63b0f3abf38fd37273885386c367634a531c6310532c734c5342433273798356536973925369734d532a736a739ce387c39963bc03bd03bb03a36381c380c3a563b2f3acf38fd36563666389d387c346430243044312532263474346436e7359637d839a636d735d6350534a53996385c387c3bb03ba03b6f39ee3804386c3a8f3b5f3b073864354536c7397d399635053125318632262ec732e73535369735a6386c3a1e371735f635a63186378838cd38a53b573b173acf39653788386c3a873b473af73834359638743a2e39653525341435e6359630852ec7351537a835c6384c3975370736973545344433c8389d387c</t>
  </si>
  <si>
    <t>2c8536a7397d3a2e3b573bf03bc03aff3ac73b6f3be83bc03b0f3b473bc83b673bc83bf03aff39863a463b903ba03b983bb03b07389d384c39f63ae73ae7396532c739a63a463a5e3b673be83bd03b4f3b173bc83be83b903ac73b6f3bb03b573be83be03a66393d3a463b673ba83bc83bb83aaf3824377739ce3b0f3abf393537c83b073aaf3a7e3b6f3bf83be83b7f3b883bf03be03b1f3abf3bb03b903b673bf03b7739ee392d39e63b473bc03bd03bb83a4e382c38043a3e3b2f3acf39353a9f3b3f3a763a8f3b983bf03bd03b7f3bc03bf03bc83ad73b1f3be03b883ba83bc03a8f397538ad39a63b473bb03ba03b773a06381438543a7e3b5f3b0738a53bb83b1f399e39753b2f3bd83b903b573bd83be83b6f3a873b6f3be03b773bc03abf3965396d38c53a063b573b5f3b173ad739653788385c3a6e3b3f3aff388d3be83ae738a5384c3a763b773b4f3b983bf03be03aa73a463ba83bb03b6f3b2f394539c639c6392d3a5e3b473b0f3b173aaf389d375738643a063ae73acf38853bf03aff3895373739a63ae73ac73b883bf83b8839b63a873be03b5f3b373a5638cd3a26399e39be3a873b373ab73a8f3a06385c3737383439ee3ad73a9738443be83b4f3a2638e5394d394d39f63bb03be83b173a0e3b4f3bd03b6f3b5f398e38c53a463a3e3a1e3a563ac73a563a2639fe384c3616382c3a363aef3aa7384c3be83b0739c638d537f835d6390d3bb03bd03a973a873bc03bb83b773b0738bd394d3a4e3a3e39de3a263aaf3a973a7e3a1e384c35e6381c3a363ae73a76383c3bd83a87387c37c8358633e8390d3bb03b773a4e3b0f3be03bb03b6f39fe383c396d39fe39f639ae3a6e3aaf3a6e3a5e3a3638fd3676383c3a8f3aff3a1e37d83bc83a5e37e8364634c5351539ae3bc03aef3a463b903be03ba83b27392d380439863a063a1e398e3a763a9f3a5e3a7e3a6e392536d7384c3a8f3b173a1637373bb03a2637773525336735c63a3e3ba03a763ad73be03bc03b673a46387c384439653a1e3a06390d3a4e3ab73ac73ae73a97390d374738443a7e3aef396d36363b4f39d636263206300436163b0f3b4f3a5e3b3f3bb03b883b1f3975381c38b539863a0e3915385439ee3aa73aaf3a7e3a8f392d374738043a1e3ac7393d363639c6386432a72b882e4636e73b773aa73a0e3b573b983b673a9738e5388d39153a1639de3885388d39ee3a2e3a063a163a56390d36c737d839f63acf396536b736a734142b0728042dc638343b773a063a663b983bb83b773a0e389538b539753a6e39c638a538ad39be397539b63a463a4e395536d7383c3a363adf39353656347430a52d452cc5306439553b173a7e3b4f3bb03ba03b5739b638dd38f53a563aaf3986387438dd3a3639e63a263a9f3a97393d36c738ad3a8f3aaf389d3656346432662ec7280433a83a563abf3acf3b773b883b883ad7392d38e539453ac73acf396d388d38c539fe3a263a563a9f3a8f38ad36a7394d3abf3a5e38143747347431a62986288537773adf3a6e3aa73b7f3b903b883a6638dd38dd3a2e3b273aef396d386c388539553a163a263aa73a46386c376739963aaf39d6378837e832872e062c0433e839ae3acf3a563b0f3b983ba83b5739ce38b539053aaf3b273a8738fd389538f5399639ee39be3a5e39f6380437e839fe3aa739a6374737d830043186365639863abf3a973b0f3b883b7f3b373a5638dd38d539a63a873adf39f63854388d390d3905398e39be39ee39de37d837e83a4e3aef39b63737383c30e537a83a6e3b073aaf3b073ba83b903ab739b6392d38b5396d3ab73ad73adf397d36e737673824373738c5397d397d3996384c381c3a6e3b2f39653717388537373a5e3b4f3b173b373b983ba83aef398638d538e5394d3a973b2f3b0f3ad738fd362636a7367635253814392d3945390d37f8389d3aa73aff385c36b739d638cd3ae73b7f3bb03b903b983b573a4639ae394538b5396d3b0f3b173ac73a9f38ed3626359635e635453798390538ed38bd3666394d3b0f3a56377738343b1738953b273bc83ba83b673b673ad73a6639de3945387c39153adf3b073ad73a3e3935362634b53586366636e7385c38e5382436d739ee3a8739453727383c3af737f83b0f3b773ab73a873aaf3a36396d390d38a5389d38ad39de3abf3acf3a4e390d362634f5352535c6361638743925381c3814394539a638c5367636e7398635253986397d38f539ee3a4e3975384437e837a8387c384438dd3a463a973a66388d35d6358635d635e6374738fd3945386c383438dd390d3854371735a6383c3565388d38fd399e3a0e39b639963935381c365638953864387c3a1e3a7639c637b834d53575377737573798391d3975384c3798384c38f5389d36f73444372736263895390d397d39d63a663aff3adf391536b738a5388d386c39be39fe38dd36b73464346437573788370738cd38dd381c3737383c3a763a1636a7326637a838953975391d39e63abf3b4f3b983b5739d63788381438b5388d389d386c366636d7367635053616366636463885388537b8367639c63bd83ba8393d35353666373738b539553a563af73b5f3b5f3b173a3e382c379838c53798358634a5340438143905367634d534d53596383c38bd37d837673b173c003bf03acf3757348536873844392d39ce3a2e3a8f3a9f3a563a0e38a5370737073515324631a63616390d399e3788340433a83596380c38dd379838fd3bb03bf03bd83aaf372732a735c6384c390538d538a538f5399e3a0e39c638f53676343431a6304434a539053915384c36c7353535a63616375738f5385c39de3bd83be03b57397533e82c85</t>
  </si>
  <si>
    <t>39863a563b173a9737e837173a5e39c635e638343aa73ac738ad386c3ab73a1637b838e53a8f38ed3565348538b53a46390538bd3a6e3ae73acf3aef3acf39963ab73b1f3aff3935358638c53ad7393537d83a163b2f3a2637e839a63aef399e39053a9739863606342434f539753a2e393d39f63ab73a6e3a6e3acf3abf399e3b273b173a97375735c639b63a46387c396d3b1f3b07390d38043a3e3aaf39d63a6e3abf382c3414340437983a763a8f3a2e3a7639fe39be3a763abf3abf39a63b173b3739ee369738143a26392d386c3a8f3b4f3a3e380c38c53aaf3b0f3ac73ad739d635f632c73474390d3a563a463a873a8f39ae3a263ae73ae73acf39453b4f3aff390536a7387439d639753a563b573b17391d387c3a263b4f3b3f3b0f3a8738b534f532c7356538bd395539be3a763a1e39653a7e3b173af73a9f38643a8f391d3737368738f53a973b073b5f3b773a6e380438d53b0f3b883b4f3aa739e6394535b6328737883925391d3a2e3aef3a3e393d3a5e3ab73ad73a873824392d3616356537e83a363b573b773ba03b4f393d36c7398e3b773b7f3aef3a563a1e391d34d533a8383c399639653a763acf39f6397d3a563aa73adf3a0636f7387c3575371738e53ad73b7f3ba03b883aa7384438143a5e3b073a9739ae39ce3ab738cd3485365638d5383438ed3a9f3a7639963a063a973ab73acf39353636383c3596378839553aff3b5f3b5f3b3f3a0e381c397d3ad73a2e3955397d39be39a638ad359638d5390d37e83a463aff3a2e39863a663ad73acf3ab7391536c73854356535c639353aef3b173b0f3b07395d38a53a3e3a9f396538bd39253a0e39de385c36e739de38a538cd3ad73b1f3a4639f63abf3a973aaf3a7e384436c739ce3844369739c63b1f3b373b4f3ab7393d39553a563a87399639b639d6399e3a3637c8381c395d389d3a463b273acf39fe3a763b173adf3a9f3a26378837c839c6399e38ed3a873af73b573b773a56391539a639fe3955396d3a87397d395d39ae382438fd383439353b173b273a8f3a363ae73aef3af73ae739d6374738fd399639fe39d63ad73b3f3b903b573986384c390538e5386c39ce3a5638cd397d395d392539053737397d3b073b073a463a563adf3ac73a7e3a3638ad36f7396d38b5399e3a763b7f3b983b983af7394537f8384c393539963a9f397d38ad39ae39a63986385c382c3a363b2f3b273adf3aef3b073ac73a5e3a1e381436f7392d376738ed3ad73b4f3b773aff39353844375738443a0e3a763a2e38e5394d3a1e3a3639a63804388d3ab73b4f3b273acf3af73b1f3aff3a9739c637d8386439be389d39753a463a2e3b2739ae3777378837b8390d3abf3b0f39e638f53a2e3acf3a5e38f537d838c53ad73b3f3aa73a363adf3af73af73aaf39be387c39de3a7e3a063a563a1e3a8f3ac738dd37a8379838dd3a9f3b373b1f39a639c63acf3af739ee37c836e738f53b073b4f3abf3aaf3b173b273aff3ac73a3e39353a3e3a363a563a7e3a8f3b2739ae382438343777399e3b2f3b373a9f39f63ae73b273aef392d3747382439fe3b473b573ac73acf3b173b073abf3a7639c639553a1e39863a973b173b3f3aaf388d3814380c385439de3b173adf3a6e3ab73ba03b883a7638c5384c38ed3a5e3b5f3b773b0f3abf3ab73adf3ac73a3639be3a163a4639253adf3b273b8839de381438b5382c39753a9f3b1f3b0f3af73b5f3ba83b1f3986391d38dd39de3b2f3b6f3b4f3b473b4f3adf3a763ab73aaf3a873a9f3a5639053b2f3b0f3acf38e5388538cd386c3a3e3b473b573b7f3b6f3ba03b3f39be389538f5397d3aef3b5f3b3f3b3f3b2f3b273b073aaf3a7e3a463a5e3a6e39de383c3b3f3b0739ae383c38bd388d39453abf3b903ba83ba83ba83b5f39de381c37f838bd3a663b373b273aff3adf3adf3ae73aaf3a973ac73a563a463a2638c536a73b0f3a9f385c37073757371739863b4f3b7f3b7f3b6f3b883ae738fd37e838dd39e63a5e3aaf3b173ad73ab73acf3aff3ac73adf3b073adf3a5e3965373736163aef397d36d736873636380439253aff3b473b573b883b903a7e38bd3854399e3a5e39863a5e3b373b1f3aff3af73b1f3b073acf3aa73abf3a4e3854357536e73a3e378837e8384c352538ed393d3a0e3b3f3b673b983b5f39c6383c38953a363a2639353aaf3b6f3b5f3aef3ac73ae73adf3acf3ac73ab739fe379835f6388539de36d737e8380c34643824394d3a063b573b7f3bb83b5f3945382c399e3aff39c639863ae73b4f3b2f3ac73aa73aef3b0f3b0f3b1f3ae7392536763804397d3945368735e6358636c7395d3a263a763b373b773bb83aff38ad38443a763b07397d399e3ab73b273b1f3b273b3f3b473b073b173b3f3a9f38343606389d3a4e3874366636c7361638143a973b7f3aef3b1f3ba03ba03a87387c39453b073a463915397d3b073b4f3b1f3b3f3b5f3b473b3f3b4f3b1f39d63757375739b63abf37f83575381438bd37d838853aaf3a763aa73b7f3b7f3a463895398e3a66394d38ed3a263b5f3b3f3b2f3b773b2f3acf3b073b573aa7389536f738e53aaf3aef377735d6381438ed3717361639ee3a2e3a5e3b4f3b2f3a16383c3885392538b538f53a663b473b773b773b4f3b073af73b1f3b473a2637473737399e3a663ac73747371738143844376737c83acf3b0f3a973b773b7f3a563885382c38e5388539153a9f3b4f3b903b573b3f3b4f3b2f3b373b1f39ae37b838643a363ab73ab737a8381c3636381c38b5386c39ce3b2f3a463b2f3ba83ab738a537573895387439453aa73b4f3b883b7f3b5f3b2f3b173b073a26385c3747388539fe3b073b0f</t>
  </si>
  <si>
    <t>3a8f3ab73a6e382c3616397d3a463a3e3a36393538c53a2e3a9738fd34043545397d3a263a0639de37c8334738243a0639c638d539353a2e38d538cd39f638f53ac73ad73a9f381437073a063a973a8f3a6e398e39963a5e3a3e383c3307368739b63a0639fe39ae3707341438953a0e39b6397d3a663a6e386437c838f5387c3af73aef3a26372738443a5e3a7e3a7e3a3e39c63a1e3a4639e6379832c737d839d63a163a0e399635e634f5390539f639de3a263ae73a5637d836463804389d3ae73ae739be35e6383c3a6e3a9f3a7e3a5e3a3e3a563a5e3a16371733c838953a063a3e3a36399635f6368739a63a163a1e3a7e3acf3a163727372738f5392d3abf3adf39753656397d3abf3a7e3a563a263a463a763a8f39e6360635c639453a363a463a263935361638543a0e3a163a0e3a8f3ac7399e3676381c39ee3a263ac73a9f383c36f739de3a3e3a163a0e3a1e3a4e3a663a87397d35d637e839fe3a263a4e3a3638b53646390d39fe3a363a8f3abf3ab7394d361638243a0e3a563ad73a6e37c8380439ee3a4e3a6e3a763a5e3a463a463a5638d535a638cd3a2e3a2e3a5e39f63844377739a63a063a163a8f3a9f3a7e392d365638cd3a4e3a4e3acf3a263747387c3a8f3ad73ac73aaf3a8f3a563a3e3a36383c35b639553a363a463a5e39de381c38e53a5e3a563a2e3a3e3a563a3e38bd381c39ce3a6e3a4e3aaf398e363639053ac73ab73a973a663a3e3a663a5639a63666372739ee3a5e3a663a973a16381c39253a3e3a5e3a563a263a3e39ee386c387c3a0e3a3e3a4e3a97391536d739b63aa73a563a663a563a2e3a663a8f393535c638ad3a873aa73a7e3aa739ee388539863a163a2e3a363a263a0e396537d838a53a1e3a7e3a9f3a66384c37e83a1e3a2e39fe3a3e3a563a873a9f3a6e386436f739f63ac73ad73ad73ab739c638fd39ce39fe39ee39ce39c639ee392d382439553a6e3aaf3ab7397536f7386439d639ce3a1e3a9f3a9f3aa73aaf3a2e37a8386c3a763ac73adf3acf3a7e394539453a0639d639be39a639b639be3915390d3a763b0f3b073aef394536b7383c39c63a263a763abf3ac73ac73ac739de37f8397d3aa73ad73ac73aa73a7e39f639f639de3a063a1e39d639d639c638ed393d3ac73b1f3b0f3ae738c5383c39f63a363a0e3a5e3a563a8f3a9f3abf39a637f839b63acf3aef3ae73ac73a873a4e3a4639f639ee3a1639ee39f639d6390d398e3acf3b073ae73a87395539253a8f39e639c63a5e3a7e3ab73ab73ad739fe389d3a1e3aef3aef3abf3a7e3a6e3a1e3a463a5639de39d639fe39be394539753a7e3af73b0f3ac739f6398e399e3a66391d39053a163aa73af73b0f3ae739ee394d3a9f3aff3ae73ac73a873a463a2e3a763a763a0639ce39ce3945386c38fd3a9f3b0f3b0f3acf3986395d39d639f63885388d39e63abf3aef3ae73acf3a0e39d63abf3ab73aa73abf3aa73a763a6e3a563a3e3a2639e639fe39b638a539053a8f3aef3b0f3a5e391d3a463a8f39f6382c385c3a5e3abf3aaf3aa73abf3a563a4e3a6e3a763ab73ad73acf3ab73aaf3a763a463a163a163a1e39f6391539753a7e3ad73ac7396538f53a8f3a7e39be37f838e53aa73adf3adf3aff3b073ad73a763a463aa73ac73ad73ac73ab73aa73a563a1e3a463a563a1e39ce39453a063ac73a9f3a16390d38cd3a663a16389d374739863ac73acf3acf3adf3af73aff3ad73ad73acf3a7e3a563a873a973a5e3a463a563a463a563a1e398639e63aaf3ac73a663996391538dd3a36396d36d7378839c63a763abf3adf3aef3aff3b073b173b0f3ab73a5e3a363a6e3a6e3a0639de3a163a0e3a163a463a4e3aaf3ad73a763a0e393d392d399639c6381435a6380c3a263a9f3a763a6e3acf3af73ae73acf3a763a2e3a5e3a8f3a5e3a463a0e39fe3a363a3e3a2e3a7e3abf3ad73a973a5639f63975397539ce395d365635e638bd39fe3a763a9f3aa73acf3ad73aaf3a9f3a5e3a263a7e3abf3a9f3a763a3e3a4e3a7e3a6e3a6e3a763a8f3ab73ac73aa73a0e39e639f639fe388d3676381439a639f63a4e3abf3aef3ad73ab73ac73aef3aef3ad73abf3ad73a873a163a463a663a563a263a063a563aaf3ae73ad73a5e39be39d63a2e3a16372736a7390d3a4e3a973a7e3ab73aef3aef3ac73ab73abf3aff3b173ab73a973a1e39be3a163a463a6e3a763a6e3aa73ae73aef3a9739fe39a63a2e3a763a0e3666378839de3ae73aef3aef3af73ae73aaf3a973ac73adf3aff3b273abf3a2e3a2e3a6e3acf3adf3a873a3e3a973adf3aef3adf3ab73a3e398e3a063a7e39ee36e739353aaf3adf3adf3ae73aef3ab73aaf3aaf3a9f3aaf3af73af73a6639de39f63aa73b273af73a763a6e3adf3aff3b073adf3aaf3a26393539e63a3e393d383c3a063ad73ae73abf3acf3adf3adf3aff3b0f3ae73abf3aaf3a973a7e3a363a6e3ad73af73a973a6e3abf3aef3b1f3b0f3a9f3a5e39a639053a263a4638d5390d3a363a8f3aa73aa73ab73ac73ab73a6e3abf3adf3aaf3a6e3a973a663a3e3aaf3adf3a9f3a6e3abf3aef3af73af73ae73a8f39ee390d38c53a363a26384439553a8f3af73acf3abf3a6e3a8f3aa73a8f3a9f3aaf3a4e3a3e3a763a7e3a8f3ae73ab73aa73ae73b073b273ae73a8f3a8f3a763a4638cd38d53a3639b6376739a63aaf3b0f3af73aa73a463a973acf3ac73a663a6e3a6e3aa73aff3b2f3b273aef3a973ac73b273b473b2f3aff3abf3a4e3a5e3a66387439053a0e392536c73a973af73af73ae73a7e3a663aaf3aff3b273adf3a8f3a2e3a763b073b4f3b473af73aaf3aa73aff3b2f3b1f3aef3acf3a973a5639ee383c395539fe38ad36e7</t>
  </si>
  <si>
    <t>288527072f0735d634f5381437d8346433c8359637e836e737773727355535c637c83a363aaf3986399639ee36c733c838853a973a66381c35c638fd3a3e39152b8828042505316535c6350536873565365638bd39fe39d63a06387434d535b6392d3aa739f6387439b639fe36a735a639be3ae7398635c637473a0e39f638142fc828042d05326636d736f7382438953a063ad7393d381439f638fd34d537573a5e3ab738cd385c3a7e3a0636a7380c3a973a26371734c538ad3a5638f5380c3474345436263788391d39ce39de3ad73b2739ce363638953ab738c535d639653aff3a3e380439653ae7394537d839e63a3637c83444359639963a0e389d395d386c38e538a5382439de3abf3af73b2f3a9f37e835e639ee3a8f386438c53ad73b173925381c3a7e3aa7392d39ce3aaf384c34e5338837173a2e39ee39653a6e385437c8384439863ae73b3f3b1f3b0f39be359637883a5e398638643a3e3b3f3a87381c38bd3aa73a7639f63acf3a1e3626338834a5390d3ab73a763a563a763854367639153b173b673b273b273b1f38dd365638fd3a1e388539453b1f3b27395537d839b63b073b0f3adf3aa738c534643287362639c63a363a3e3a9f3a4e362637d83ab73b3f3b173b2f3b3f3a66381c36c7391539de39de3af73b673a7e3874390d3ad73b5f3b273ae739fe37f834343327370738e5395539fe3a8f39c6349538cd3a763a7e3af73b2739de38343636377739ce3aef3b3f3b773b5f3975376739be3b673b7f3b2f3a3e39ce38b53434342438a53955396d3a9f3aef39de36b7397539a63a6e3b373aa738443535362638d53adf3b773b903ba03ac7383437983a873b883b473a873a463a26382c33a8353538ed395d398e3ab73a8f399637e839f63af73b3f3ae739fe37773586380c398e3b3f3b883ba03b5739e6379838fd3ad73ac73a3639753a163a76376734a5381c38cd37f839be3abf3a16398e38c53abf3acf3a9f3abf3a3e370735d6381c39f63b2f3b4f3b473b0f392d384c3a4e3ab739b6390d39b6399e398e37c83697399e385438bd3ad73ae739ce39b639ee3acf3a7e3a2e3aaf3a0637d8350536b73a063b173b173b273a9738cd39253aa73a3e391538b5399e3a0639be3727385439d6383439be3b0f3aff39ee3a5639ee3aa73a9f3abf39d6394d39c637c838143a8f3b273b4f3b473a2e392d399e3a973a2e398e3a0e399e39ce39b636d738dd38e539253aef3b1f3a763a063ac739ee3ac73adf3adf395d382c3a0e393d39963ac73b0f3b773b47399e391539c639a638ed39d63a7638f539ce38f5387c38ed37f83a0e3b373b073a463a7e3af73a973aa73b173b073acf397539c639ce3a4e3b0f3b673b983aef38cd385c390d389d38d53a5e39be38b539be391d3965385c37e83a463b173ad73a1e3a9f3adf388538bd3a973b3f3b773986389d39c63aff3ba03b983b773a5638b537a838b5396d3a163a7638dd391539c639b6394d37d838d53acf3b473b273af73b0f3b0f36d737f839b63ae73aaf387c37a839963b0f3b273b773a2e388d37d8373738f53a6e3a7e39be38c539ce3a3e3a3e390d37a839453b173b473aef3aaf3b073b0f386c39fe3aff3aaf3915383c391d39e63a263a563b0738a5374737a8383c39ee3b073ae7395d39553aa73ad739f6386437d839753b2f3b1f3a5e3a663aff3af739f63b4f3ba83a6e379838b53a5e3a463a463ad73a36383c37a837e8399e3b173b3f3ac739553a5e3ae73ad7391536e7377739ce3b4f3b273aaf3adf3b1f3b1f3ad73b273b7f3aaf382c392d3a8f3a8f3acf3aef38bd383437e8382c3a563b473b0f3a3e3a4e3b373b373a8f3874377738cd3aa73b6f3b2f3aaf3ae73b0f3aef3ae73aff3b6f3adf38ed396d3ae73b3f3b3f39e6380c384437f838dd3a663b173abf3a763b2f3bb03b4739be388d387c39753acf3b7f3b5f3aff3ab73aaf3acf3ae73a8f3ac73a4e39c63aa73af73b4f3b3738ed38443895386c3a1e3aef3b2f3b173b273b903b983a76392d391d39153a8f3b673b673b3f3b4f3b473abf3a7e3af739f639ce39a63a463b573b273b173a1e386c38dd388d38f53acf3b5f3b773b7f3b883b903ab738ed388538fd3a1e3b473b3f3b2f3b2f3b273b073ae73a973acf39a63905393d3a3e3b073b3f3aaf38dd3844388d388539de3b2f3ba83ba83ba03ba03aef38f537a8383c39553adf3b2f3b173adf3acf3adf3adf3a973aa73a6e3975392d39d63a7e3a9f3b1f39de3737371736c737d83a3e3b6f3b773b6f3b6f3b6f3a5e38743834396d3a2e3a463acf3b173ac73abf3adf3af73acf3aef39f639c63a0e3a3e3ad73aef3a8f386c36c7367636a7388539a63b273b473b5f3ba03b5739ce3864389d3a2e3a0e39863ad73b473b1f3af73b073b1f3aef3ab7392d39f63a6639c63af73b3f39653697389d373735963975391d3aa73b473b7f3ba03b073905382439353a9f3996398e3b173b773b3f3acf3abf3adf3adf3adf38a539ee39b639a639de3ad7390d363638243697350538dd39453aaf3b5f3b903bc03ad73895387c3a5e3ad739553a0e3b173b3f3b073ab73acf3b173b073b17399e3a6e389d3a26395d39d63885362635b63555384c3a1e3a6e3abf3b473b903ba83a3e381438fd3b073a87394539ee3af73b2f3b1f3b3f3b4f3b373b0f3b2f39fe3a8738bd3ab73aff39de379836263757367638e53ad73b773ac73b573bb03b6f39ce386c3a1e3af739a639053a163b573b373b1f3b573b573b2f3b473b4739e63a7639753b273b9039a636e7357538d5386c379838e53ad73a363ae73b903b3f3996389539ee3a0638e5393d3ab73b6f3b273b573b773aff3abf3b273b3f</t>
  </si>
  <si>
    <t>3454343432e731c631c6320631a630e530c5314531e63246338834443414330732e7338833c83404345434b5350535153505350534f5349533e8334732c7326633073226310530e532873404340433c833473226314531c632a7328731e6312531053125318632a733a833c832c731a6310530e5304430642fc82e062dc62f073145320632a732e733673388330732873226318630c531c632c7326631c6314530e530a531a6340434a5345431c62e872dc62f072f472f88300430c531e6330731e6326631c630c530a531e633c833a832a732a7338834a5358635a635963525348534143464353535c635d6350533e8330733c8348534b5351535e6367636a73454348534143327338834a535c63575349534853545364636c73687365635963505352535a635e635f63636364635e6358635e636a736f7370736f737173757361636973666363636363676369735f6355535153535359635a63596359635653596363636b7371736b73646363636763687368736e736b736563626365636a7367636b736c736b736a7366635e63555350534e535253555352535c6365636363646369736e7378837883757376737a83788375736f736b736b736c736d736e736b736b73687366636563616354534d534f5358635d63586355535e636a736a7366636463626367636c7374737a83788372736e736a736f73767379837473707361635e635b635a6356534d534043388342434c5351534d53495348534b534b534743444349535453575352534e534f53525355535a63596358635a6355534e5342433673347336732e731c630e530e5310531453186310530a5308530e530a53024302430c5318631e631e631253085306430c531863165316532463266322630042ec730043105310530242e462e8730043165326631252e062e063085318631863125318631e6328733073266312530242f4730243266341433c8336733672b882c042f07316532a732a7328733073404350535d63575343434543505358635b635c635f6360635f635963545351534f534f535b6369736f736873636362632e73444354535d63616364636a736f73707370737573788370735c63555361636f73767372736a7367636563687369736563656373737b837b8378837673788369736f73717370736f736e73687366636563656363635b6350533e833c83495351534e53474346434953515358635c635f6364637573804381c37e837c837c8364636263616360635a634f534c534c5346433e833473246314531c632a73347336733a83434350535b63606366636c736f736f737a8380c3824382c384c385434953444346434a53485345435353606362635963525353535153555355535a635d635d635f636d7372736f736e737273777378837c837e83804380c3804380c3626363636a736f73737377737b837c837c83798373737173767374736e736d736e736b7369736c737073757379837b8380c38343824380437d837b837983788375737c8380c380c37d83788372736d73687369736e73747375737573737370736e736d736e736c736c737073747376737773767371736d73687362635d635b6369737173798378836c735e6358635e6360635b63596356534e534853474342434043414342433e832e7328732a73327336733883347332732c73287322631e63596355535553545348532c731e63347336732a732a732e732662f882dc62f4730c5310530442e062b072b072b882a0629862b072a872c042d452f072f882fc8328732e733273287316530853266341434643505364636b7364635d635a635a635b6356534b53367328733273404336731a630c5316532e7345434c53495347434a5358635e6359635453555364637673804383c387c385c385c38ad38ad3854381c381437f837e83804382c38243757364635f636a73777381438443844383c373737b837b837773767375737d8388d3905390538e538ed391d38fd38fd390d38f538d539053935395d394d390d38a5385c386c38d539253945393d393d3945373737373727371737073767384438bd38e538b5388d389538a538b538dd38ed38d538cd38fd38fd390538dd38d538ed38c5388d38c5390d392d392d3915390d36e73636361636363626369737773798373736b736563646368736e736d7369736563697370736e7370736d736d7370736973606364636b7374737b837c837a836563515343433e83367340434d5349533e8330732a732a73327326631e631c631a631c63327341434b534c534a534a5348534543424346434e53575359635b6336731e632463307324631c63327326630042d862e87304430a52f882f88302430243044318632c733883404345434d5357535a635353515355535e6366636972fc83287352535e635553545367636c7353534243424341433c834d53555358635b635e6362636a73707374737d8385c3885385c38243814381c3844387438743515366637373777371736e737d83854382437f837e837773767383c386c38443854388d3885386c387438ad38ed38f538e538d538e538bd387c385c387c38a53737380c381437c837a837b837e83824383c38543885389538a538ed393d392538cd389d38ad38b538bd38dd39153945393d39153915391d392d393d393d39453814384438143798377737d8381438343824383438b53925393d3965399e399e39653945397d399e3975397539863996396d394d392d3925391539053915393536a7369736a7371737e83814383c38a53905391d390d39053915395d39453915391d392d38ed389d38543844382c37f837273687361635f635e6361636c73737</t>
  </si>
  <si>
    <t>370737f8376734f5330731a63226334734a53555356535a635c63525341432a7314530c53024308531053165328734a535f63676361635d635a63565352534d53287350536f7381437773676359634f534c534c53495344434743424334732e7336733473287334734743535359635f635b635f635e6355534743367324631e63266349535753666372736f736f7361634443145314532a7340434b534853434346434f53535352534f534c534c534953444348534e53464320630643125332732a73388344433e8338834b534443414344433073105328734a5359635f635b63545356535353434324631053186336734743414343434e534d5345434953555308530443145328731e63206349535c635f6362635d6352534e53525355534d5342432c731a630e530e53266340434b53505354535353565364636973636362631e6326633e834e53535350535b636d7376736f7361635c6354533e8326632a73347334732c732e73414352535f6361635d6360635f635f63676366635653505353535b635d635e6360635e63565351535b63646353533e833a83444346434c5356535c635e635e635e6360636363676366635a6350534b53464340432e73246352535a635e635e635963575351534e5352535b63636360634e5351535e6369736d736663626360635e635c635a6353534c53424326630a5302430043024310534e534e53505351534d53515359635c6360636763697365636d736b736363636367636873606354534c53474341432c73266330732e731863105314531a6328734343464351535c635e635e63636368736973666363635d6364636f736e735e634a534d535053485338832c7324631a631c6326632c7332733c8347434c534c53575355535d63676364635c635a635e635c63575359635963545354535c635a63485330732e733c83434349534a53454346434c5356535e63606364637073727377737273717370736b73626359634e53444343434c5353535a635b635a63596359635053485357536a7373736f736d736c736a737073798379837373717378837e8381c37f8373736973636359634d53454345434c5357535e6364636b736f7371737373717376737d837d8378837a8380c37b837b8382438543854384438443676365636763656360635d63596355535253555361636f73727372737d83844384c383438643854381c3804380438043854388538ad38dd38d538bd38ad387c35e635d63616368737473777371736973697371737f83854386c385c386c38743834380c386c38c538b5386438443844384c3874388d387c3874384437c83767366636a7371737d8385438743854382c382c386c38bd38d538bd38a538853885388d389d38a538d538d53874380c37a83798377736f736a7371737b837a83747384c388538a53895386c388d38d538ed38c538bd38fd38f538a53874387c3885386c384c382c37e837983777371736a736b736b73656363636c737d83844384438fd390d38dd38ad389d3874388d38d538ed38c538b538bd389d3844379836d736163565353534f535053606373737d83814384c3854382c380437e8380437d838dd38bd38a538a538953864385c3864387c389d388d383437d836f7355533e8328733a835353626366636e7376737d837f837b83777375736f7367635f635a6380c37f83834386438643844382c37d83757372737273707353533e8341434f536363767380c384438543804374736a7367635e635e636a7379837f83804383436b736463626369736c736973636355534a534e535d63656344433e83646385438bd388d385437f8370735d6352534d5351535f63727382c38b5390538fd38ed34b53414343434f5349534143485350534d5349535d6379837f837e8382c384c37e8372736a73656361635d6365637473788377737e83844383c37c836d7363634d534a535d637573747368736b73737378837673767381c386c3864381c37b8375737473747378837e8382c3854385c381c37a8374736c7365635f635963575388d387c38b5390d390d38bd3895386c3854383c380c37e837d837f8380437e837a837b837b837b837a8377737883777374737a837d837983757375737673747388d3844380437b837673757378837883707365635e635d63676373737d837f837c8376736f73656363636e73767377737c8384c38ad38e538cd38dd390d38ed371736563565346434443505361636d737273727369735e635c635d635c635b6362636b736c7355534d5366637b838043834389d3905393d394d397539c639de358634e534e5353535b63687374737983788376736b7357534e534e534a53535369737a837f8379837d8389d391d392d393d3955395d3965395d39553955393d357535a636763757379837b83804382c37f8373736163575360636c7371737773824389d392d394539353965399e39c639c639d639c6398e392538bd383c37b836973717375737c8380c383c386c387c387c388d38b538cd38dd38e538f53905391d3925395d393d38fd38c538e53925390d391538f538cd388d3804361634a537673777375737c8386438e5390538ed38f5391d394d396d39653965396d394d391538ed38bd389d38343737373737d8376736f736c736a73666362634f532a7386438643864387438c5394539753965395d394d393d391538bd387c38643864382c378837273656356534d534c53474336732c7330732e731c631053165320638f538fd3915393d3925393d3965394d390538d5389d3844378836d73646362635a634b5338831a63105310530c52fc82e062d452ec72e872f88306430853105</t>
  </si>
  <si>
    <t>34f53515367637e8382438443874387c38543864382c378837b8380c37c837b83737361635c63606366636a736f7374737c83804380c380c38243824380c379834e534c535a6372737c837c8382c3864385c3834382c3834384438543864385c382c374736873636366636d73737376737a837f83824385c3885384c3798370735653545357536363777374737a8380c3804380c38243824383c384c381437a83777370736973697370737473717377737f83844386c387c387438343747368735e636363656365637473788373737a837a837b837a837883757378837573747373736e736d736d736d73737376737e8385c38643864386c382c37b836e735c636c73747376737173737372736c73737376737b8375736c7367636a73707373737473767370736c7364636f7380c38343874386c382c380c378836d73616350537b837e837d837c837d83757369736163656368736f736f737073727370737273737376736e736463687371738143844384c382437c8373736a736463515343437f8381c3814381c382c37883707367635a635e636a7373737373757372736f736c736a73676363636f737f8382c382c380437b83717369735e6357534e5344437c8381c385c383c384c384c378836d736e737473767373737173747377736d735e635753616371737c838243844382c37c8376736c735f6354534743454349537b837b83844387c386c387437e83717377737c83798374737573747371736263555354535f63757380c380c381437e836e73676367635f63495336733473444377736c736d73814384c3854380c37b837883757371736c736c737173656353534a5356536d737d83804380c37a8371736063535355535a634f5334732e734643747368735e6367637a83804380c37d837983767371736d736e7368735863495348535a6375737f837e837e8377736a735b635553545353534d534443444350536d7363636763707376737c837d83798374736c7369736a736d735e634c534b535b636873727378837b837c83747362635453555357535153424340434e5362637173707375737b837f837e837b837373676360636463666360635153424349536163717377737673767375736d7360635253545354534b53434340434c535f637c837d8378837883767379837e837773656362636b7365635553474341434e5362636c737273757374736c73606358635963565354534d5349534b53596367637e8385437d836c736f7377737c83757364635f6366635b634a53414340434f5366637573777373736d73656358634f535153505350534c5345434e536263676382c387c380c36c7372737b8377736c7363635f635d634f53444344434e535e636a736f73727370736b735f63535353535b6359634f53474344434d53616369738f538ad37e8370736e736e736f736c736a7368735d634c53414346435863656368736a736d7370736a735863515355535e6357534b53454350535b6366636d738ad386c3767364636973717373736d736b7367635553464343434f535f635e635b63626368736c7366635653505350534d53505352535053596367636f736e7386c380436c736463717378837b83707365635b634a5342434a5359635e63525352535e63697369735c634c5348534b534b534a53495350535c6367636d736a7384437f836c736d737b837f837c8373736873565344433c83464356535b634e53565364636e7369735863495347434c534e5347434a535c636c736e736d736a73834378836a7376737f837f8379836d735e634d5341433e834b535b6356534d535b636c736e736163505348534c53555353534c534b535d6369736c736e736f7381436e736f7373736f73717372736a735a63464342434a535a635c634c534e5361636a73666358634953485354535b6354534f53525363636d736e736c736973737365636c7362635d636363697366635653464344434e535863515347434c535d63666365635963485344434e535753596358635b636163656368736a7368736a73656369736873737378836e735d634a534143454353535c634c533c83474362636c73666352534143454355535e635e635b6357535c6363636b7370736f73636365637473757375736d735e635253485345434b535963596347433473495367636e7362634e5344434d535f63687364635e635c6359635b6366636e736c7368736b736f736b736e73697361635d63586356535a635f63525340433a834f53666368735d634a534543515364636a7364635d635a6359635c6366636c73666367636463616364636f736c736463626360635c63606360634c5336733e835963697365635653454345435653636369736a7365635b6355535a6364636a7363635e635b635d635e635f635963565358635e635f636263575344433c8348535e636763626358634543434351535d63616364635e63515345434c53606367636363555356535653535353534e534f5354535d636463636352533c833a834f53666368736263575347434a535863616361635d63545347433e8350536163646362634b534c535053596360635e635a6355535b636163626350533c83444357536263646362635353485351536163687369735e634b533c8344435653606360635f634b53404343434b535453575352534e5355535c635b634a534043495356535c635f635d634d533a8348535b63666368735f634e5347434d5357535d635d635d634f534143424346434b534a5349535153596360635c6345432a7334734c535d6365635f634f534043464354535f6362635a634e534143454352535d6361635f6</t>
  </si>
  <si>
    <t>36063515370738bd3935394d393d391538a5384c384437e836e73707378837f8380c3814381c384438443834383c3844383c38343844383c382c384c385c384437a8383c390d3986398e395d392538ed38a53874384c37b8373737d83834381c3824383438343844385438643864382c37e83804380c3814382c382c3834382c386c394d39c639c639ae3965391d38fd38bd3874383c3824382c382c3844383c383c3854385c385c385c386c385c3844382c382c380437f837d837c837b8376738d539ce39ce39ae3996395d392d38b538643864384c38343844384c385c3844384c38643874388d387438743885389d38853874386c38643854384437f83727392539be39d639b63965391d38c5387c386c38743834381c384c38543854385438643885387c38853885388d389538ad38a53895387c382c383c3834379836e739ce39e639b6398e390d38b53885388d38743864385438543854386c385c386c3885389d3895388d38a538ad38bd38d538e538cd389d3844380c3788374736f739f639e63986391d38ad3885387c385c3854384c386c3864385438743874389538a538b538ad389d38a538cd38ed38dd38ed38fd38e538a53824372736c7368739de396d38d53895386c386438743864384c384c385c3874388d388d388d38a538b538bd38bd38d538dd38dd38e538e538f538ed38b5385c37d8371736763636392538bd387c387c3885387c38953895386c387c387c389538ad38a5389d38bd38d538dd38e538f538f538f538fd38fd38f538e538c53874384437d836d7361638b5389538953895388d388538953895388d389d388d38a538e538f538dd38fd3915391d3915390d390d39053915391d392d3925390d38ed38cd386c3777364638c538bd389d3885388d389d3895389d38ad38bd38ad38c538fd3915390d3935394d394539453935391d3925394d394d395539453915390d38fd38ed38b5380c38b538a5389d3885387c389d389d389d38c538c538e5390d38fd38fd391d392d392d393d393d394d3955394d39653965393d3945397d397d397d399e396d38fd388d3885388d388d389538a538a538bd38e538e538dd38fd38fd38f538fd38f538d538d538ed39153935393d396d396d39453965399639be39c639ce39c639ae38a5389d38ad38a538a5389d38b538dd38d538d538e5390538fd38f538ed38ed38d538d538f53915391d39353955396d3986399e39be39e639f639ee39ee39d6387c3895389538a538bd38ad38bd38cd38c538e538ed38f538fd38f538cd38d538fd39153935392d391d393d3955398639ce39ee3a063a1e3a363a1639e639c6385c386c387438c538ed38dd38d538e538f538e538bd38cd38e538ed38fd390d392d3935391d391d392d396d398639ae39f63a063a0e3a463a4e3a563a263a16386c3874389d38cd38d538dd38cd38dd38dd38b5389d38bd38e538ed38f5390d3905390d3925393d397539a639ae39e63a1e3a2e3a463a4e3a5e3a6e3a5e3a7638543874388d389538b538e538d538bd38c538e538ed38dd38dd38fd390538ed38dd38fd3935393d396d399639ae39e63a1e3a463a3e3a363a4e3a563a5e3a6e382c384c386c38a538dd38ed38ed38cd38dd3905390538dd38cd38f5390d3935394d395d394d396539a639b639de39fe3a063a263a1e3a2e39fe3a0e3a363a5e386c38543864389538c538d538e538fd390d391d39153915390d3925393d3965399639b639ae39be39de39e639ee39f639fe3a163a0e39de3a063a5e3a873a6e3874388d387c386c388538cd38ed38dd39053915391d3945395539453955398639a639ae39c639f63a0e3a3e3a463a363a0e39de39be3a063a6e3a873a663a76389d38b5389d3885388d38d538fd38fd392d3955394d396d398e397d397d398e39b639e639fe3a263a4e3a6e3a4e3a1639ee39f63a363a9f3ac73ab73aa73abf38b538d5389d389538b538b538c538f5392d3965397d39a639d639d639b639d639ee3a0e3a263a3e3a5e3a6e3a263a263a6e3ab73ac73ac73ad73ad73ac73ac738cd38dd38d538e538dd3905391d3925391d391d397539a639ce3a063a063a2e3a363a263a363a4e3a763a763a763aa73adf3aef3ad73abf3a9f3a873a973abf38c538a538c538e5390d3925392d394d3975397539be39ee39f63a0e3a3e3a5e3a4e3a563a6e3a973a9f3a8f3a973ab73acf3ae73ad73ac73a9f3a9f3abf3ac7384c384c38ad38f5390539053925394d398e39c639f63a363a563a5e3a873a8f3a9f3aaf3ab73ab73aaf3aa73aaf3abf3acf3ad73ac73aa73ac73ae73adf3ad7381c385438a538ed39053945397d39b639f63a063a0e3a2e3a563a7e3a973a9f3ab73aaf3a9f3a9f3abf3ac73ae73aef3adf3ac73a9f3a973adf3af73adf3acf3707380c387c38dd3925395d3965396d39ce39de39ce39f63a1e3a2e3a3e3a6e3a9f3ab73aaf3ab73ac73ab73abf3a9f3a8f3a9f3ab73acf3acf3aa73a973aaf362636f737d8385438b538dd39053915391d3925396539c639fe3a163a3e3a763aaf3ad73ad73aaf3a563a2e3a463a363a463a763a9f3a8f3a8f3a8f3a9f3abf36c736f73727376737f83814380c38043814386438e5396539b639fe3a2e3a6e3a973a973a973a763a363a3e3a5e3a5e3a563a6e3a873a973aa73a973a8f3a97380437773717371736a7364635d635f636a737a8384c38c5394d39a639de3a2e3a4e3a563a563a563a6e3a873a763a663a663a663a873a7e3a5e3a663a6e3a4e38c5383437983727365635e63565355535e636f738043844389538f5395539b63a0e3a563a5e3a663a973a763a463a2e3a3e3a563a4e3a463a6e3a973a5e3a36</t>
  </si>
  <si>
    <t>388d38ad38bd38c538d538d538e538e538dd38bd387c37f83747369735d635a635f635b6358635553535354535253535354535753586354534e534a5349534953885389d38ad38d538e538d538d538e538d538ad3895381c37573676366636f736d73666360635b635653555354535453565357535653535350534d534d53495386c3864388d38bd38bd38a538bd38c5388d3834381c37373656364636d7376737f8380437a8374736a7360635b635753565351534f5350534e534c534c53485385c385c385c3864387c386c3844380436d7362635b635b63596364637073798380c3814380437f8376736c7364635a635153474342433c834243474348534b5387c386c383c3824383c37f836b7357534543444351535e6367637573798378837883767373737073666360635a6356534a533e83388324633673424346434e5386c383437a837883788368734f533e8342435153656375737b837d8379837773747371736c73687365635f6357534f534443424343434543515358635d63606381c37b83767370736663586349534c535b6369737883804380437d837b83767374736e736c736a735e6355534c53444345434e535c6365636a736e73737372737473757371735e634e5350535a636973737379838143814380c37f837a83767370736b7366635b634e534a5348534e53596363636f73767376737a837b8377736c73687355534343464359636d7377737e837c837e8380437e837e837a837473697363635d6351534f534d534f53555362636e737573788379837c837b837773575350534643464358636d7377737c837c8376737e837e8381437f837373687359635d635b6351534f53505356535f6370737b837e838043814380437b837d8351534d535153646376737f8382c382c381c37f837e837d837f836b736063586355535b6353534f534d535b63646372737c837f8381438243824380c3804380c361636763788381c384c385c386c38443824380c37b8379836c735753505348534953485343434643545365636e737b837d8380438143804381c382c380c37e836e737983814382c38343834380c37d837e83814381c3788368735c634f5349534a5345434643545363636e7378837f837f83804381c3834383c384c3844383c37b837f837b83814380c37e83814381c381438043788371736b7364635f6357535053545360636f7377737b837f8380437b83804382c38343834384438643854384c383c38543864384c38543885387c3854382c37d8377736d7361635a6351534d535a636b7377737a837d83814380c38243854386438643864386c385c38443874388d3885387c388d389d3885385c383c382437c83737368735c6355534e535253626372737b837a837b837b837c8381c3854387438853864386c385438243885388d387438743874386c38743844383c3814376736e73666359635053525361636e737b83834383438243824383c384c3834384c38543844384c38043798386c3895389d3895388d3885389d387438543804376736f7366635b635b636463767380c382c383c384c385c38643864386c385c38543844383c381c375737173895388d387c386c388d388d388d387c384c37e8376736d735f6357535c6367637a837e837d83804383c383c383c382c381c380c380c3804380c37c836d7365638ad387c387438643885389d38bd38bd389d3854380c37473636362636c737a8383c383c381c3824380437a8379837b837e837f8380c380437e83717361635b638ad38b538a5388d38ad38a53895387c385c385437d836f7370737673814386c388d389d387c386c385c3834380438043804380437f837a83707367636263626389d389d38a538a538ad3885384c383c3834379836d736d737883814386c387c388538ad388d3885386c380c37d837f83788377737073687365636763656366638ad38a5389d388d387c3874384c381c376736f73757380c38643895388d388d38853874381c381437983747374736e736973697366636463676371737a8381438c538ad387c386c3885384437a837273767381c387438953874381437f83814382c381437d837a836e736a736563606367636d737573788380c388538ad38c5389538953885386c3824371736b737c83864388d38643804370736d7373737a837d837a8375737173697374737f8382c386c38ad38e538dd38ed391538ed38f53864388d3864381c3788377737f8381c37f837a837073717375737773777373736f7373737a837f8384438ad38e538f5390d391d391d3915390538fd38dd38cd384c381c37a837e8383438243777371736c737073727374737473707376737b83814384c388d38ad38cd38ed38dd38c538ed38ed38dd38d538c538d538d538d537a8377737a837d837d836d7364637073747370736d7373737c83814384c388538a53895389d38b538bd38b538ad38bd38dd38e538dd38c538cd38dd38ed38dd379837773707368736d73747371737273727377737f8384c386c385c3864388d38ad3895387c3885389d389d38b538c538cd38c538c538b538d538dd38bd38b536e735f635e63666371737673747380c3844384c386438743854385c386c38953895386c386c387c388d388d38ad38ad38a538ad38a538ad38bd38c538c538cd35e636363707375737b8380c38443864385438543864386c38743885387c386c3874386c387c38ad38a5389d38a538a5389d38a538ad38ad38ad38bd38d538d536e7376737d8380438343844383c384c384c38443854386c387c388d387c386c387c389d38ad38bd38ad38ad38b53895387c387c38a538b538a538a538bd38bd</t>
  </si>
  <si>
    <t>326630c53307343432463388356537b83814387c382c384437f8381c381c36b735963646362634d53307330733c8344435053676361635753737370736b736b73545352535e635c6352535f637f838c538a5388538b5392d393d392538ed385438143824374736f7362635b635e636163636367636b736c736f737273656354535e6357534d5342433e83495369736f735e6362636e7384c38fd38dd38e5387c37d83767358635553535343433a834f535053464349534343367338831252e06328731862dc62b882d052fc8320630c52fc8318634a53747384c383c381c372735e6347432a73388341432463064308530042f472e462b8829862986280428042b882d052ec72e462d452e4630643004318634243676379836f735f634a531e62f472e872fc8306430042e872a872905290528852606250526062505270728852c443186332730e5316533a835253485355536a736d7359634342fc82c042a87290529862a062a06290528852606260626062804280425052606250527072a062d45300430a52f88316534e535d63414332732c730e52d862c042804270728852804270727072804270726062505260627072c042b0726062404240425052404330732262f4730c5324632c731052dc62c852a872885280428042707290529052804260627072707260626062707280428042a062b072804260625052404240435a634a5310530042f47310531a6316530c52dc630642dc62a872a062b882885250527072a87288527072b07298625052707288528042707288529052707250533c830e52e462e062f47343436c73646348533a836973555322633c833272c8528042c442e462e062e0630242d452b072e462b072804250529052a062986270730643024318632c7355536d7382c3844372737e838cd3854366637473626332731c633c8348534a533e8332732c7330732262e462b072a872d862cc52c042885355535453535355537f8388d383c3864387c38dd391d38c5388d38cd382c37773767371737c837a836e736873616356534042ec72d05326631a630042e062b0736563606354535453717386c381437673824388538c53905393d391d38a5380c380c3885387c384c378836973687368734b52f882ec734f5342431252e06290535c6352534d534f5359636973757371737e8385c389d388538e538953895388d388d394d38ed38c538243737364634a531652d05304435f634b530e52cc52986362635b635a63575360636f7378837e837e8386438c5384c3895386c3834388538ed391d390538fd384c36b734b531c62d052e0631c634c532c72e062b0729863687368736663666370737c837273767384438d5391538243798374737b8384c38ed38e538ad38ad37d834f531c62e0628852a06310531e62e462cc52a872885361636c736973606370737e836f7368737d8384c38853777366635f636f7374737a83854387437d836c734743064298628042a062fc82f47298628852804260636b73757374737273788376736c73606368736a735e63525347434743505360635e6377738a5377735d632872d05260626062a872e872d0528042a062c442a06355535c6365635d63575358634b5340434b5334730852f072dc62ec730c534443515361637f8367634242fc82804220624042c852e062a8728852d4530442e0631e63246322630642e872ec72d862c852d052a0626062505250528042a062d053226347435a6354532062c042404240425052b072c04280429862d862d052b882a872b07298628852606260625052505250522062206240422062404240427072c04300432e732c72e4625052206220627072b072a0627072b882dc62c442885260625052404240420042004260628042404220624042404220624042206240426062a872e062e06290520042206220629862cc5290528852cc52cc52b07260624042404240422061c04220628852a8726062206240425052404240424042404250526062905288524042004220625052a062c4428852a062cc52a06260624042404260624042206220624042606240422062206240424042505260625052206240424042206220622062206240428042c04290526062a872b072707240425051c04200422062404240424042505250522062404240425052606240422062206220622062004220622062206270728852b88280424042a872b88280425052505220622062206240425052206220622062206220622062206200420042206220622062206240424042206220628042a062a06260628042b88298626062606250522062206220622062404200422062404220622062206200420042004200420042206220622062404240426062b072d052b07270729862c44280424042206220622062206220622062206200420042206220620042004200422061c042004220620041c0420042206240428042c852dc62b0728852cc52e46280422062206220620042206240422062206200422062404220627072b072d862a872986288526062206200424042606270728852a872c852b8828042cc52d862885240424042404220624042a062b882b072b0729862c8530042f8831a631e62e872ec72d862c852a06270729862a062986270729862c042b0729052dc62d8628852404220622062a062dc630a530e530a531453064318634543404345433673145310530c52f472c852b072c042a87288526062a062c442a872a062f072e87290524042404250531453404347432a73226330733c83414352534b5352535053388322630e52f472c442a872a062804250528042c042d452b072c442f882f072c04280428852986</t>
  </si>
  <si>
    <t>354534f5349535f63505354534c5326630242dc62d452d862d452d862d862d862d052cc52cc52b882a062a0629862905288529862b882e463044314530e531e634243434340435a63535361636363535348533a8324633673404342432c733a833473404328730242b8827072905298628042606270728042905298629052b072ec72f8830443044308532c7344434c534d5355535d6356535c63646358635e635d63606364635b631652c4429862707280428042606270727072707288528852c442cc52cc52b072b072d052d8630c53434351536f736a736f7382c37f8383438243777371737e83636342431862ec72d862d452d452cc5298627072804270729052b072a062a062905288529052b88306431e634d536663707385438cd38fd38fd38b53834381c366634d53505362635c635253575341430c52dc62a8727072986298629862a0629862905288526062b882e8732a736463717380c38cd38dd38a538a53864377735c63505360638243834382c38343636358634d532a72f072a0629052905290529862b072d86290528042cc53105349535f6379838a538b5385c37773616345432a73404366638853915390d38ed386c384c3844378835452885288528852885280428042c042a8727072a872ec73125340435e63757381c37f836e734442f882c852ec733473747390538fd391539753955391d387436b72905288528852885260628852c442a87288528852a872c442dc63085330734f53666365632872c44290528042b0731e6357537173864392d3996398638953757270726062804280428042a062cc52a87290528042a062a872b882b072cc5310534d534e531652b072b882986250528042c853186352536a7382438ad3864380c280429862d862c442606280428852804280428852a062ec72d86298629052a062d452f072fc83064343430852a872606250529052cc5300431e6324634853676328731c6314531452c442b882d052d052a062a872c0431252f8829052986288529052c0430c5345436263545342430242a06240426062804270728042d0531e6362635c634c53495322630a53414345430e530443246322630c530642cc52b072a872a873004352536e737573707358631c62d45288527072505270727072a06373737f836a7363634b53347359636d734f5354536e73697361634f530c5322630242c442c85320635453777384c36d735353545336731652c85280426062606380c38443814377735d634f534d535e636763788389538ad38953737364637b8360631c62ec72f88328735b6378836c73707387c381c363634142e8728042606386c386c380c374736b7361634e53575366637b838a538f5390538cd38fd39253885367635a634343474360636f736e736f7384c3874385c376734e5306426063824388d376737b8386436d734c5353536063788386c38a538e5394d3935390d38e538dd388d37e8382c3895388537273767383438ad38cd388d382c34d530e537b838a5384c38ad3935382c3555357536a738243874387438d53986392d38a538fd3996392d38f5391d397538e5382c3864388d38d53925394d38e5382c37a83727386438ad38fd38e5386436e735d636973814383c386438d53955391538f53965392d38d5393d396d396538bd38dd390538bd389538cd393539153915387c36973834389d388538dd38743767358635c637b8383438743854389d38ed3945394d38e539253975399e396538cd391d394d391d388538ad38b538dd388d385c367637a8381c380c3885382c3707345433e836b7385c386437b8388d3915390538bd38a5394539863975391d38e538c53905393d388d37d83767380437d8384c36c73697363636d736e7370735d631052f8834a5372737f837f838ad3895381c381c3874390d396d397d397d396538e5390d391d38ed384c36a735f63626365633273266324634953404343433882cc529863145345436463824388538143788381c38a538ad38f5396d3996398e394539253945398e38c536b734f5346434342a872b882d052e872ec730c530242a0626062b072f883327359636973788380c388d38f5389538c538ed394d3996397d394d396d39be38bd3804373735153165280428852804280429052c442c852b072606240428852d863105324634543646386438c538953874387438fd394d396d393d3945397d389538d538a5368733a82505250525052606250528042c852e46298624042505270729862b882e4633473727380c38953885387438a5391d395d397539ae39a638ed390538e5384c36662404250525052404240426062c442c4426062404250524042707260628042ec733e8355536e737b8385438ed395d3965393539a639de397d393d393d393538cd2404240425052404220626062c042986250524042004250529052804250529052c0430243414367637d838a5393d393d390d398639c63945390d393539a639862206220624042505240426062cc52a0625052206220622062404250524042206250529862e06344435b637a8387c38b5393d39b639be397d396d397d39f639d62206220622062206220625052ec72d45260624042206220622062206240424042505270728852d05308534c536e73824390539ae39ee3a1e39ee39be3a063a2622062206220622062505220630a531a625052206220624042206220622062206240425052505240428042e06314534c5379838dd39d63a1639e639f63a1e3a36270726062707260628042206312534852a061c0424042404220622062206220622062404220624042606260628852ec73485376738fd398639ce3a3e3a363a1e</t>
  </si>
  <si>
    <t>34e536c7377737b8381c385c38853885386437f836f7370737a837e8379836973555342432e731c630c530e531253105310530642f882f472f883004306431453464354535d636663747381c384c383c3864385c381c380c38043777370736e736d736b73626354534e534d534b534e534e53495348534853464344433e833e8343433473404355536873757379837d8382c384c3834379836b735c6357535f636f737a837d83788370736a736b736a736463616368736d736973676362635d633a832463266344435653646371737e83834382c37d836d736063565351535353596366637473824383c380c374736c736f7375737a8377736e736e73727372734643367322631e6334735353687371737c83824381437b837273656357534b534643515360636b7378837a83777370736c7372737073616360637273767371735a6352532872fc83085334735453666373737a837b837b837a837173626357534853404346434c5359635f6365636d736f7370736f736c73747374735f6356535d634e53206308530c5320633e83525367637173747375737273727372736b7354533473287332733e834c535f63727379836a7360636763717376736d73626356534b533e833473206306430e5341435f636d7374737a837773757373736c7363634f5340432e7332734c5360636f737883788378837d83804380437983767369736973616347431252f8830a533273515364637173757372736e736b73676364635b634e5341433883424349535a63737382c3854385438643824374736f736763666362635553464328730e53105330734c53555361636b736a7366636163606360635c6356534d5340432a734443606378837f837a837e837d837573666362636263666369736c736163404312530a5314534243626370736a735c6356535a635f63636361635863414322632a7348535d636a736d736f737373727367635c635f63616366636b7361634a5328730a53186349535e636b7369735e6352535053525358635d63596341431453125332734b535d636b736b736e7375737673535358635e635d63565357535a634d532a73105314533e835d636b7366635b635353515356535a63575347433073266326632c734b53646371736c736973707355535a635e6362635f635d636163575344432c731053145343435a6361635f635b635a635d635b6353534c5349534543287312533a835c637473717362636b734e534f5358636263626360635e635963505332730643004330735653646364635f635b6358635653545352534a5338830c5302433073555367636a73616367634c534d53535359636063646365635d63545340430c53064326634b535c6363636063575351535353575356534a532872f882f0731a6348535e6363635c635f634d534b534e53535358635e6363636763636351533a831a631253367353535c635b6352534c53525356535553525346431e6300430a5330735353616362635f63515350534e534d53505357535c636263687361634c532462f473125349535b635c6357535353515352535353555357534a53246312531e63434357535e63586351534e534d534b535053535355535b6365636363575346431c63105332734f5358635a635b6358635553525355535a635863454320631253246346434e53485351534a53495348534b534d535253586363636a7363634e5326630c5326634d535a635a635a6357535253515353535a635a634853206306430a5330734343327353534f534b5346434a534e534f5354535d636063565345432262fc830643388354535a63575350534f535153525357535a63525338830242fc8322633a8328735753555354534e534e534f534f535153586363636873606346431052ec7316534a535a635863545352535353525357535b635753474312530043186332732a735a6358635653525350534e534e5351535863616369736763555330730e530243246350535b63575354535453535358635b635c6358634853287316531c632663575355535353525351534f535153545359635d635f635f63575346431c6306430a5330734c535253555351534e5356535e63626360635353404314530e531c6358635653545354535053515350534f535453575359635b63596352533c830e52ec73004330734c5353535253505354535c63636361635863454318631053226356535753555354534f534d534c534e53535358635b635e635f6359634a532462fc82f8832a734a5353535353535357535c635f6360635d635253327312531a6353535653575355535353525351535353596361636263606362635d63505330730242f07314534243515354535153525359635e6360636363606351532e7310535253535355535553555354535253535356535e636263606360635f6359634953266302430043266346434f534d53505359635c63606362636063596341430a535863535353535253535353535053505355535a635c635c635c635d635c6353534643206304430853287347434b53505356535a635d6362636163565346431a635e635963535350534e53505352535053535358635b635d635c635c635d63596351534953367310530e5338834a53515357535a635b635f6360635a634e5332735a635c63586353535153515357535753586358635a635c635c635d635963575355534e5334730c5300431e634643525355535a635b635e635f635b6354534343525356535753575355535553565353535753596359635b635c635c63565354535353505347432662fc82f88326634d5358635d635f635d635b635a635a634f5</t>
  </si>
  <si>
    <t>336732463287324631a631a632c733c8346434e5356535c6361635e635e636063636361634d531652fc82f882dc630e53404343435b637273814381c3656354535d6352534f534b5334731e6322634b5360636a73676367636b7371736f7373737773737367634f533e832872f472e873125320634953606377737b8362635a6362635b634a5343432e7316532e735c636e736c735b6353535553656364636a7375737a8376736c736163575336730042f072fc832663454364636b735963606347434343246318631c630a532663525363635e6347432a7322633883404347435d6375737a83788373736a7357532262dc62e0630643186347434b53454359632063125312532c7341432c732a732c73404348534343307312530643024304432e7357536e737a837a83727368734442f882ec72f472f0731453145316534543505348534953646378836f73646347434a535253535357534e5334731052f072ec731863515373737a83727370735c63287318630642e062ec72e872ec731c637b8373736463767383c382437b8370737983777372736d736c73656358634342f882c853186354536b736f7371736b7358634b532872f882fc82fc82dc62f8837a836b7354535d6369736563666362636e7374737b8374737473767374735c6320630042ec731053495364636d736f736e7361634a53266324631a62f472fc836d73687356534443414332732c731c632e733a8352535753656374737a836a7359635c632462d8630443474363636d736f73656357534a534a533c831a631a63586367636f735e634c5349533e831c630e52f073064314534c536c737a8379837d837e8359632463064316534b536063687362635a6358635a634f534443414318634443616364636c7377736c73596344430a52d052d8632a735b636b7375737f837e836d735d6344430c53105345435e635e635c6361635f63596356535352e46306433c8349535c637673788371735f6341430c52f0730853246345435e636e7373737573767360633672ec730c534a5357535d6364635c635f635f635c62ec72f883125320633c83596367636d736c73626348531c62f072d4530243347356536873757379836d7358631052ec732c7344435053575352535b635c635b62f072f4730a530a530243125343435e636b736d735f634e532062cc52c442e4631e634b5364636a7367635f633a832c733c8328733a834a5348534f5350535452e462e46318631862e062cc530443424361636c736c736b7352530a52d862c042c85304433c834e5358635d635353596353532a731a633a834443434343434a52f072dc63206330730642d862dc631e63525366637073737369734f5336730442b072b072f47320634853535351535f635c634343347338833a833c8349534f52e462d8631863347328730442e0630c5342435d6370737a837a836d7364634542ec729862c042f8832c733c83414357535c635353474336733883485357535752f072ec7314532c733e831862e06304432a734f53666376737a837773777362633072c442a872d45310532a7348535753575354534c534d534f5350535e6362633c830c530243145328730e52f4730443206348535e636a737173788379836d734f52f0729052b88300433a8351535a63616354534c53535351534e5357535e63666345430042e463024304430a531e633c8351535f6364636a7377737b837b836a733672cc52d052f8831a6336734f53606353533e833a8343434d53575357536c735c633672f072e062f88310533e8352535f63656361635a636b7377737e837d835b630442e872f472f8830643287348534f53327310532873485353534e536d73687355530e52d452e8731c63525362636a736b735f63495350536663757382436b7332730042e063044316531c6336734f533472f47306432663347341437673747368733a82ec72d45326635e636c736d736a735c634543307344435a637573788360633272e062ec730a530c532263485330730242f882fc830643206377737883727358632872ec731e63586367636663606359634c531c6304431e635353707373735a632462d452cc52ec731653464343432c731e62ec72dc62fc8375737e8379836a734f53145318635053606363635d635a6354532e72dc62dc632c73616371736f735a631252b882c042fc832a733e83424342432262fc82e06373738743844375736363414326634e535c635b6359635a635e6349530042cc5308534953606371736e7349530642b882d0530a532463414344433e83307310536c73874387c381436f735053404352535c635a635353505356534b532262f472e4630e5347436a737173626349531452e062f0730e5334733c832c7344433473707388d38a53854376735c6353535a635e6359634b533c833a834043367324630642e4632c73586368736973636353531c6300430e531e632a7310533e833a8383438ed38e5388d37f83707365636063606354533a8312530643206334733c832e730a531e6347435c63676365636163485326631a6324632463085322632a738fd392d391538b538243788369735b6359634b531a62d862c042e0631253327338832c732a7341434e535b636b73697354534643266320632e7320632a73327396d3965393538dd3844379836e7361635a634d532262d45290529862d0530c532c7340433c833e834343464355535d63515343431e630c531e63287338834343986397d394d3905383c372736a7364635d63575343430442a8729052a062d86316533883404347434b53454340434d5355534c532e7320631a63246328733a8</t>
  </si>
  <si>
    <t>370737d8380c380437e837f83814387c391d390d386c381c383438ad38b538e5392d391538b5382437373636363636b737673804380c38043885394d396d390d3404346435d63798381c37f837883777371736d736f737983804389d38e538cd38b5387437f83707366635c6354534e535353586362637e839253a663acf3aaf3434330732a734b53727387c387437e837473777380c3874388d3874383c36f73606359634f53586362636063616362635a634a533e834a5371738ed39a63a16346435753555343434953757393d397d38f5386c385c386c386c384c3854385c383437b836f73616346433a834d5369737d837a836163495346435c636d7381433c834f535e63646359635753737391d3a1e39e638f5386c3814377737d83854388d38d538f5388536f735c634a535653804390d393d38cd3864380c380c389536873646358635c63636367635f63666384c397d3a2e39f639a6391d37f835f636263747386c38ad38bd384c35d63525375739553a3e3a8f3a6639be39863a0e38443834375736b73616359635c6357534f5368739453a063a2e3a973a1e384c356534d535e63747382c3814373735d635e6382c39b63ad73b173af73a973ac736e73814384c382437d836a735353535357534c53586382439963a873b0f3aaf38ed35a63327347435d6368736e736c736163646389d3a5e3b0f3b3f3b0f3aff3388357536d737e838243804362634c53535355534c53545380439ae3aa73b1f3aff396535b6320633c8351535a636b7374736b73636389d3a973b373b473b2732c730e5320635553788381c36973464344434a534b533c83464376739863ac73b673b1f393d358632a733a834d5360637c8381c35f636c739653aaf3b273b2f346432662f882fc8340435d63596340432c733073367330732263246363639d63b3f3b7f3aa738a5357532e7338835253717388538243606367638fd3a7e3b0f348533e831862e062c85312533e833e832a731e631c6328732c731e6324637f83ab73b773b4739b637b835153226338835b637f8388d36e73464361639353a8f34f5345432e731052cc52c04306432e732c731e6312531c632a7330731e634d539253b0f3b673a76383c35f633883186348537273864380c34e532663606390534c534853404328730c52d052c85302431a63125314531e6322632c732c7330736f73a3e3b2f3acf38dd364634d53206330735e6373737673596312530e535d6354535053474330731a630642d452cc5308530e5314531c631e63246330732e734c539153acf3adf3935364634d532e7320634c535e63636357532662d8630643697367635863434322631252f072cc52e062f882fc830c5316531e632a73347334736d73a0e3acf395d36a73485326631053434357535353545342430042d45374737c837773676347431a630242e872d452dc62f07306431053145322633073327350539353aaf398636d7344432c73105328734d534b5353534a532062ec737d838643895387437373424312530642e872dc62f4730a531053145322633473444349538343a6639e637a83464332731863125344434a535253545340430643824387c38dd38d538a536f733c8316530c52f472f0730243085312531c63327352535d637883a063a2e385434f5330731a6300432c7344434f535c634d531e6384c38cd38fd3925395538e537883495324631052f882f4730853105318632a735053717380439753a0638853525328731e62fc83165341434a535e635553327388d391d395d399e39c639a6393537e8355534343186304430e53125312531a6340436f73885393d39ee38d5354531e631652fc830043307343435553606346438dd397539ce39ee3a0639f639be393d3854375735453226306430a530a53105328735a63874394d39e639a637073287316530242ec731e6343434d535b634d5391539b63a0e3a263a3e3a463a1e39be394538e53834353531c6308530a530c531e6348537c83915399e39de386433e8314530a52f07310533883464357534f538f5399e3a0e3a563a663a663a563a2639c6394d38ed37b8348531e631e6322632a73424367638ad393d39ae391d35a631e630c52f88310532c733c8358635a638dd397539ce3a263a663a8f3a973a873a4e39ce395538bd3737355534b5343433a8341435c63854390d399e397d379833c831653125316531c632463515365638743915396539d63a563a8f3aaf3ab73a8f3a4639d6399e3945386c3767363635153474351537c838dd393d396d388535553246320631e6320631c634a5369737b8388d394d39de3a463a8f3abf3aaf3abf3aa73a563a363a3e39e63955386c36b7355535053727389d38fd393538fd37173414326632463246316533c836363757386c391d39a63a2e3a873ab73ac73adf3ad73a973a563a5e3a5e3a5639c638ad37a8365636a73874390d393d3945388d35b6338832e733073246334735c636b7385438d539753a1e3a663a9f3ac73adf3ae73ab73a6e3a4e3a663a973a7639de390d380c3676379838c5390538d538853697342432e7332732c732a7350535f638643905399e3a0e3a3e3a763a9f3acf3aef3adf3a9f3a5e3a5e3a973a9f3a6639d638d536d73616381c38bd38a5388d375734e5336732e7320631e6347434e5380438ed397d39ee3a163a263a463a973ad73aff3ac73a5e3a363a5e3a8f3a7e39f63905377735963727388d38ad388537b835453404336732a73206346432e735e63885395539c639de39f63a163a463a8f3adf3adf3a873a263a163a563a6639de390d380435b63676387438ad38543777352533a8332732a732063404</t>
  </si>
  <si>
    <t>360635d635f63596343435863747373736c736d736d7357531862d05316533a8338832c731e630e53085310530a5308530c531a63287326631253085310531c634143327346434b53327357537c837b83747370736a7351530042a8730853327336732c7320630852f0730243044302430a531a632a732463145306430c531e62f072e463125322630a534743747380437e837c836f73515302429862f8832e7336732a731c62fc82dc62f072f88304430c531a6328731a630e530a5310532262e872dc62e062d052d0533273717383c379837473646349531252b882f47326632a7320631452f072d452f072fc8302430a531c63287318630e530c53145324630852f882e872b882b0732a73707380c370736163586344430852b882e46314531a631a630e52e462d452f472f883004308531e63287318631453165318632a730a530a530852d452b07330737c8381c36b735753525347431652c852e0630e53165312530042d052dc62fc82f472fc830a5320632c731863145318631c63287300431a631862d45298632e7374737f836d7358634f5341430442b072e873105316530c52e062b882e8730643004304431253226326631253105318631c632662fc831e631452c442a0632c736e737a8372735b6348531a62c852a872f4730e530e530242d862b882f473064300430a5316532a73206310530c5316532063287300431652fc82a062b0732e736b7372736563505336730642a062c04300430e5310530242d052c442fc83085306431053226328731a630c531053165320632c72f4730242d862a062d05342436f7371735c6346432a72f4729862d053024310530c530242d052d8630a5310530a53105328733073165302430853165324633882dc62d052a8728852e06345436c736763535344431c62d0529052e463085312530a52e462b072e0630e5310530a531653287324630e5302430643145324633672d052a87270729052f883424359635c63474330730852a062a062f0730e530e530442d862a062e46308530a530e532063246318630442f8830853145324633672c04288525052a0630e534b535a634b5334731252e0628852c44304430c530c530242c442a87300430e531053186324631c630c52ec72ec730853165326633072b07270726062cc5322634643525347432a731652d0528852dc630e5310530c52f072b882b883024316531a631c63226318630a52e462e4630a531e632c73307290527072986308533c8338832c7330732c730a52c042a062f473145312530852d4529862d8630e531c631e631e63206316530642e462e8730a5318632c733c8290528042e063307343432c731a6326632062f4729862c853024312531252fc82b0729052ec7314531c631c632063226318630242d862ec730a531453266334730042d4530a533e833c832063287334731e62cc52a062e0630c530e530c52fc82a062a872f88314531653145322632a7320630242d452f07308531a63327336732463105322633c8336733273424332730c52d452d052f073125310530852e0629862cc530c531e631a6316531e631e6316530042dc62f88306431a633a834243367336733a833c833c833e8349532c72f472d452e063064314530c530042c8529052ec73186322631863186312530e530a52f072ec730a53105320633c833a8336733273327340434c534d5348531e62f882d452f4730e5314530c52f882b882c4430a53206324631c631863145316530a52e872f4730643105328733e8338833e832c732a734343545352533e831452e872e4630a530e5312531052ec729862d0531c633a8338832a731e6318631a631052e062ec7308530e5324633e834043555344434953555357534a5324630a52f8830c531653145314530442c4429052d0531863404347433c832463165314530a52f072fc83085316532e733e833a83616357535f636873575341432463105306432463287328731c62f072b072b072f8832a734c53495336732e7318630c52fc82e873044310531c633883444340435b635f6367636e735963474345431e6312532a73327328730a52cc529862c043186341434e534f534043307326631252ec72e8730a5314531c632e733e83444357535a6363637173626350534d533073226334733a832262f07288525052b8831a634743525352534643327328731862fc82fc830853105324633c83464349535d635f635b63687363634f53454345433a83367326630c52d05270727072e0632c734a53545354534953388324630852f883085312531c632e7340434e534d5363636b735963535355534d534b534b53444336731652c44280428042a0630243347349534c5348534143347328730c530443165322632663307340434f5350535e63656354534a535253525356534e5334731a630042a06260628852e06318633a834c5352535353464336732e730e52fc8310531c632063287342435353545358635a634d534d535b635d6355534b532662e062c04280426062b88304432e734a535a635a634a534643444334730c530a531863206322632873414355535253515355534a534f535b6363634e5324631052cc52707260629052f47322633a834c535c635a634d53485343432a7318631c6328732a732c732c73404352534f534a534a534b534d534a535a634442e462d862c0428042b072f4731e6332733c834643505350534b534d5346431e6314532463287330733c83388344434f534f534643444347434b534d534f531862b8829052c042cc53004322632e7332733273347345434f534d5352534b5326631863226328732e733e834043474350534d5</t>
  </si>
  <si>
    <t>359637d837a8345432c73545352531862e46306432e733e83367338832a734543697380c386c38cd38fd391d3925388d371734e5345435b6366636e738443854344436163575343434b5361635c632a7304432a73485344432e7322631e631e6352537b83844388538dd391538d53844361632c7326634743515362637e837f831a6330733c83485336735e637573575324634853555346431e6310531e6322634c536563737379837e838443874387c36f73367324633e834743737382437773266326634d5342434e537c8382c35453414357535d634c530a5300430853064347436c737c83747374737b838143777356532063165328733a835e6376737a8340435053555340437073895380c35053596366635963424300430a530042dc63186350535a6359636a7374737a836c7349531453226324632e736b73834383c34e536e734643454384438b537f8359636b73687358631e62f88326630642d8631a63444349534b535d63717383437c834d5310531a63327359637883804383c367635b631453454386438bd3834375737a836a734b52e462e46330730c52d863327356535b635d635e636b73717364633072f0730c5336735c6378837a836e736b73307304434f53854380c36d737c837c8368733472d053044334730a52e46318634853596365636763717367634d531652ec7318632c734f536c736e736e736363145316536a7388d373736a7380437b835f630442d0533473414300430a53347349534d535863626366635e6347430852f8832a732a734243646370736b735552fc8336737a8387437a83757382437a835052d052c44326632e7308532c73454346434d535a635a635c63586342430c5320633e8320632a735b63687364634442f4733a83814388538643834380c3707334729862e4633a8326630a534a5349533a834243515357535c634b532062f8830c532663165324635b636e736c733a8300435353844388d3834384c386437173145280430a534c532c733883515340432263246344435c635a6340431452f47312532662f8830a534d536973646328730c535e63814383c37a837c8383436b730c5290531c6352534743505352532263105320634043575354533c830a52e46302430a52e062fc83454365635e63105308535053687381c37a837a837e836462fc82b0731e634f5351535c635c631e631a63287340434d534e5341430c52c442d052e462c442fc8347435a6359630e52fc8334735c63824381c37c8378835e62f472cc533e835e635e63586341431c63367332733a83474356534a530e52a8729862b882a872f473404357535e630a53044334735c637d83747379837e835452e87300434d53616369735b63246334734a5330733e8356535b634342f472a872a062b882b072f0734c53616353530c530853246359637673707377737b834c52d05312535a635e636063515322634d5354533e83347346434b532a72cc52905298629862c0431a63596354534c530242f883226362637173727374736d734642d4532e7367636363676358633e83586350533e833273454344430442a87280426062a0630243485357534d5352530442d8631863687378836f736f7370734542d863307363635d63666355533a835963555342432e7336731252c042885260627072e463388356534c534f5361630442d4531a636e7380c37883757371733c82dc63388362635f6365635a6345435b63596348533e832262d452707260627072a06316534b535a63586355536972fc82c8531e636e737d837c83717361632c72ec73485362635d63545359636063646359634953388300429862885270727072e063434356536563656351536362f882c8532a736f7379837883727363632c7318635b636873636360636b73707366635c634e533472dc629052b072a872c8531453495359635a635653555363630852cc5326636663707371736e7361632c7324635f636a736663666370736e736973535348532e72d052b882cc5304433e834a53565364635d635553666365630e52c8531e63636373736f736d735c6326631453586363635f6363636f736d735d6349534e533472e062d452cc5324635c63676358635553616366636e7369731252d45334736c737673747373736663327318635753626369736b735f635b6360634f5355534442ec72d452d4533a836a73757363635963646364635e636c731e62f0733a8364636a736d736e73697334731c635e63656364636263575357535e63474353534742f472d45314535d6378836e736d736c7359635553525359632c72ec73367361636563656368736663347328736463646361636163606362635c63444350534a530242dc6332736b7379837373676371735c6355535b6358632e72f47343436563636358635e635f6330731e635d6363636563687371736d73656358634f534c531052dc633a836a737a837a837273727361635a6353535c631a62dc634343687365635f635d635e633e831c63555368736f736a7364635e635f6360635e6359631e62d45332735b636e7377737673727370735963454362630042d4533a8369736663656368736063414318634b53535367636b735a635653697360635c635c632a72f0733c8356536e737a8378837e8376734e5341435152f472dc633e83616360635b635f63626346431a634743535362636a736563596368736873636361634042f4732e7359637273747374737a8366635a6357534e52f472d05340436c736e7365636063626354531c6340435c63646368736f736f7368736b73687363634042e063105357536e736c73707370735e6367636873545</t>
  </si>
  <si>
    <t>3616353533673226312530a530c53105312531a63186310531453125312530e5306430c531c631e632663307334734143495352535f633272e8730a536c738853814379834953434353534a532e731a631a632c733a832a73246320632a7328731c631e632873327332734343424340433273485360631a62b882fc8363638243505343432a73464373736c7348533a834d536163626351534a534b5341434343444330733273414349536563717354533c8334734e532662b882f8835353727340432463145324634f535053266341436e7381c35c632e7322635453676368735b6312530c53414347433473535343433e832a7341433472dc62f8833073485340433473064306431a6336731c633e83727378834642f882ec7326635a637773606310530243145320630e532063145326633273495343430e5304431c63206322631a62ec72fc831e6336732a7346436f7365632a72f072e8730e5347436a7358633e832c731c6310530a52ec731a634f5353535b634b531a632e7338834242e872ec72e06324635863565349535d635d6340430a52f47308531253388357534d5355535353367316530a530043424364635f6353533c8336734243495367630042fc831453575379836e736263666349530e52f472fc8316532e734c5355534c53505343431e6314530a531e635d636e734f53287345434d533e83616367631c632063404361636a736a73676341430a530442e462ec7320635653697358634743307306430a531e632a734443646360632c733e835a6343434b5368733e833a834c533a8349536a736f735c631452f4730442f473044343436b736f73555334730042ec732463525354535353596338833883616353532c736263626316533a83596347434a536c736a734e530042dc6300431c634043535353535a6345431252dc6306435053606348535053454320635b636263307326636c73565302434443656365635e63606359632e72d862d052f8832c7345434853525353532662e062d4532e73676359633883434316532a73697353531c632c7367634642f073636378836f735d63606358631c62c042d052fc83367345432e73424347431652cc52d4534a536e734b533a83347304434443697342432263327360633472fc8376736c735e636973687353531252d862dc62fc83404356533883404341430642c852e873535364632c732c7328730c5347435e632873226341435f632c73085377735d634e53606365634642ec72d862dc62f8834043505320632c733472f472c852f88358635b630c53064314530e53535355531253246352535b631453145381c372735f6365635a632062cc52c852cc53024341433a830e5332732a72e872c04302435d635352fc8304430a5318635d6353530a5332735e6357530a53004380c363635b63707356530c52d862cc52d4530e533e83266306432e732872e062c853125360634952f07314530c531a635b635353125348536a73565306430643747352534c5363634952e872c042b882cc53266341431a62fc8328732a72e462d05320635b634242f0730a530c5326635e6349530a535053777358630643085376735a634b5362634a52dc62c042d052ec73424348531a62f47326632a72e462d453165351532e72dc6306431253347360634343044347436a734e5304430a536f736a73666370734d52dc62c042e8730643495347431052dc632c732a72f072f47320634f532a72dc6300431653424365633e82f473454365634c52f472e4636f7370736f7369734142d052b882c4430e5353534e532062e8731e632a730e530443367350532a72e4630e531863434364633c82e063424366634f530042d8637c837373697365633882d052c852d45320635d6351532a72e4630c5320630a530c5340434b531652d052f473145334734f531c62dc63454365634a52f472d453707369736b736e734142d862d862e87334735b6355533072e46312532c7318631453414350531c62cc52f4731653414354531e630643525366634b52ec72c8535d6360636f736b733a82cc52c852f073347354534f532872f47314532e731c632463464352531e62d452f8830e533e8353532263266368736f734e52f882d4536c7365636f7366632c72c442d45302434c535f6348531a62d45302432e732a733673545358632062f07306431863434354531e632c7367636d7354530852cc53757369736c735c631862cc52f47314534e53535341431c62dc630243347332734343586362632662ec7310532c734f535c6326633e8369736b7354530642cc536b73575361635a631e62d452f8831c63515355534c5345430443085341434c535b63646366633a82f0730043347353534f5316534143747376735c631252e8736763676370735f631e62d862fc8312535253656354534852fc83024340434d535b63606367634642f472e4632a735c6355530a533883717380c366631c62ec736f737b837d835d631252cc53024328735e635d634443388308530a53434350536163656367634442f882f883404368735c63165348537373804371732872f07370737f837d835f631c62d453004332736b735c634543485328731c634543485362636b736663454300430c5352536d735f631e63464366636f7366631a62ec737c8375737d836d733272e873145349537983676350534a533e8324633e83434362636c736d73545308530443555370736163206332735963616351530442d86382437b83757363632462e4631a634e53737368734b53347336731e6340433a8359636663636353530a52f0734b536c73656332734643606365634d52f072e06</t>
  </si>
  <si>
    <t>3327324634b5358634343165308532e736363814382c35b6326631653307348533a832e7348535c635a6351534543226308530443085308531e632463266326635963687364633072f882f472f07304433a835d635e633a830c530a530e531a634a5367637673814381c379836a73485322632c734d53404328733a83414332736363535343431862e062e063105346434e532c730c530042ec72ec72f88306434443747381c380c37983505324631e631a6332736a736f733a833a8348533e831a6338834d5322630c534043586353532e72fc82e462f0730042e872e4630243485372737e837f8385c36d73246308530853105340435553388334734f536f7353535d634b534b535a635963404316530a53145312531c630c52ec72f47332735d637073777380c380c3515312530c530c530443186356536463727383c38643788371736c735d633473064314533e8357535453287312530442fc833473636378837f83824380c359631252f07300430c531653464374738043788367636a73864383435d631652f8831c6357536f7363633673004300431a634343676378837a8379837b837173464308530242fc830853388366638243814373734543414380c361631652ec731c635b6375735b63266302430c5345436a73834383c379837c8382c382436f733072fc830243125347435f635c63646378837473444326635b631052e463085351537b836a732462f0730c53515380c38853895387c3864386c386c37b834c530e52f47300433a835653404345436d737c836463246312534442f882ec733a83717380c35a630852f8833e837a8384c376736b73804388d388d386435f630e5302430c5334734d5334731e6357537b837c835d63246336731052ec7310535b63804377734142f8830643515382c3854367635863804388538743656320630043085344436873505312532e737173864382c3535334735b62f882f07338836b73747352530642e46320636663804382c380438043864386c36a731e62ec730043266368737b83485312534c538143874371734d53606382c2e062ec734043656361632662e062f0734343788380c37d83747377737f836b732a72f472e873024352537d837573388312535b63834380c346433e83737383c2d45302434e536b735e631652e0631863636380c37b8376736f7373737e835e631252f472f88326636f7386c36b73206336737c838cd380c33e833e8373738142d4530c53535360634442f472e4633473727380438143804382c383c384c367631452ec72f07340437c8380c34643064344437f83834353530e5345437f8382c2d053105350534f531652d862f4734a537c8382c3788368737d83844383435f630a52e87302434d537b835f630c5308535c6382437e833e830043485379838342d8631e63535346430242e4630e535c637d837e835e635a6379837d837a834f52f472d863044352536d734a52f8831e63727386436d731c630853596384c38642dc632a7354533a82f882e87320636263737362634d536973788374737b835452f882d86314535d6366632462f88349537c8383c35963024306435f63854384c2dc632c7343431652fc82f0733e836e73777368735e636f736b737a83814359630242e463246363635b630e53024358637c8378834642ec730c53616386438342e0632063206308530852f88350537983757365636a736f73666379837f8362630e52e8732e736873555302431a63666380c374733072e4631e636c7384c383c2e063165314531453024304435d637d8374735e63697370736f7379837f8361630a52e06322635f634853024343436d7375735a630a52d86328737173824380c2dc6310531c632462f07310535d63747379837673757377736f7371737c835d630a52e87316534f5328730a535353727376735152f882d863307370737e837f82e873206341432872e8731e636b737c8371736e737a837c837473717374734b52f472d8630e534d531e6326636663767371734b52f072e0634043727379837882f4733c834e531a62d4531a6364637173586352536b737373747377736e7338830242f88300431e63024347437773757364633272d862e8734c537e837e83757308534a5350530c52dc6332735e635a63367343436163676364636a7365631e6302430642dc62d8630a535963747375736a732c72d862fc83505376737a837673186357534b52f882f8834f53697362634e535d636c736c73697367634e53024308532062e062d0532663646373736e7366632062d452f0734b53717372736e732c7350531862c853044350536a736d736973606365637473757371734542dc6302432e72f472dc63327367637373757362631452c443004358637b8380437f8334734e531052c4430a5354536b7371736c734e5355536973767381435452f0730e533e830642f07345436a736c736f7354530242d0531a6361637a83747371732c734142f882c4430a5352535f63636364634343555369736f7379834852e4630e532c72f073024356536a736b7372734c52e872d45320635f636c7367636a7342433a82d862c44310535753656363635b6344435d6370736d736d733472e8732a733c82ec730c5359636c736a7368734242e872d863287361636e73757376734c533472d052c8532263606367636363525342435a6366636c7359630a52d45322633472f07326636763727370736a733c82d452d863327360635a637173804341431e62cc52d45336736263596355535553555367636f736b734442e872dc6336734042f47340437173757373736f734242d452e4634143565345436a7381c</t>
  </si>
  <si>
    <t>2fc830042f882f072f882fc8300430042f472f88306431653226342434d534f534d533c831452f072f4730a532e734743495347431e62f072e46308533e835a630243024304430e531a631252f88304432a732c731052fc82ec7308531453186316530a53044312532c7328731e63186347434d530e53004334735e635d63444322633473474351533c830852e462fc83287332730852f47322632c7314531863165312531c6320631052f4730e5345434543165316535153616347431052f073367350535e6357532a7308530c530e530642f072f073327344432063495355532e730c52f072f472e46318634e53404332734d535f6351531652dc62d86310530a5345434d53307326632e731c630442f07308534343535342434b5362634142f882f0730e52fc830c5351535d6356536663697348530042dc62dc6304434e53485341431e6310530c5306430242f4732663626368734343347355534642fc82f0731e631053004354537a837273707377735a630852d452dc62f4734953777341431c631a62e872e0630a5308533e836463646330730e53545355530852dc6310531e62e873206366637b837d837d8374733c82dc62d452d8631e6369737b8314532062f472c852d862f4733673626363633272e063388368733c82d862e87320630c5306434e536d737a837b83804368731252d452d4530853575379836f7316531652c852c042d4532463586362634852ec730043575368731a62cc5302431252ec73367366636c73767381c382435352f072cc52e8734853788380435d631652f882b882b8830a534b535c6355531452d8633273676358630242d053105314530e5356536563616370737e836a731c62d452d0531a636e738343798344431052cc52a872c4432663555360634542e062e8734b536e735252fc82d8630a53004338836873697368736b7365634442f072d452e87349537c8383c36c731c632e72d862a872d863367358635c632462cc53085358636c734642e062d452e062e87346436d736a736363545343431c62d452d4531453697381c380c35652f8832872d052a872dc63327351534b530242d4532873636369733882d052c442c442e873495368736a73606330732c731652d452dc6340437b83844371733272dc631e62cc52d86326634e5353532a72c852d8633673626361632462cc52c442c4430c53575368736e735863125336731652cc52ec734a53777379834f52f072cc531452d453287359635b6351531252c042e06341435d6355530c52c442c042c8531e6360636b736e7344430a534a532262c85306435b6372734f530852e872d862ec72f0734e536973646350530642c04300434d53616352530242b882c042d8633c836b73717360630c5302434f532262d4532663646358630c5314531252e462d453186356535d6366634b52dc62d05322635963656355530a52b882b882ec734b536c736c734342dc630c534e531652d4533a835c632873004341431a62e872f473454341433c8353532062c852e46344435e63616354530e52c042b88302434b53646363632262cc531c6353531252f0734a534542ec73246351531252e4632c7348531653388347430852c852f4734c536263626355530c52c442cc531e634d535d6350530042d0533673515306431a634d531052dc633c834f530442dc63434314530e5349534142ec72c44308534e535d63616352530442c852e4634043555357533c82dc62e06340434143064343433472d0530243505356530852f0732872d8630e534b533072d452cc531a6353535b635c634a52f882c8530a53505357534d530c52c042fc83414324632c734f531862c8531a635e63545306430642f882c853226350532062c442d053287354535d6361634c52f072c4431253505352533672e062c4431a63474347435a6355530852cc531e634f532872d8631652dc62d0532a7345430a52b882e4633a835553596360634742dc62c8532873545352531a62c442d863388355535b6363634b52f472dc63266344430442d4532c72cc52e46338833e82f472c042f4734343545358635a633272cc52e0633e8359634742e462b883044346434f5358635d633672d052d05330734642f882e8734442c043024346433a82e062b8830c534b535053575356531c62c85306434b5352531c62c442c853226348533e834f535e634042d452cc532c733472d8630c535552c4430e5347433472d452c04312534443464352534d530442d0532a7353533072dc62c042f8832e7338832c734c535d634642e872cc530c530852cc5328736462c0431e6348532662d052c44312534543495350534242f472f88341433c82e462a872c443186342432a730c53454364634e52f072c852e872d862f88350536c72cc53266342431252c442c4431c634853485348532a72dc63186348531c62b072a062e0633c834e532662f88344435f634b52f072c442d052d453186358636762d8632e733c830242b072dc632e73454341433e831a62f883464356531252b882cc53145343434a531c62e8732a7358634d52f072c442cc52e4633a835f635a62e06330733672ec72a062f07342434e5348534643287338835e634242d452b882f4733a83474346430a52d4531e6350534542ec72c852cc530e5355536b736662f07332733072e462b07302434c5357534a534b534d535b634f52fc82b882b073004344434e5348530852cc531a634b533a82e872c442d053266365637573777308533c832a72e062a062f47332733e833e834c535d6358632062c042b072b883044340434d5346430042c85316534f533c82e872d052e87347436e736d73687</t>
  </si>
  <si>
    <t>373736c737273814387c383c367633e831a63266345436163864390538dd38d538fd391d38c536973307314533273697388d390d3965393538cd38d538cd37c8377736c73727382c387c381436063347320632e7347436a7388d390538e538bd38ed3905389d36c73388318632e73636387c390d395d395538f538e538dd38243804378837a83824384437c835e633c8332733c834c5372738a538ed38dd38bd3905390538853727343431a63287360638643915394d395d391d38e538dd388537e837b8380c384c382c376735753444344434a535d6381c38dd38cd389538ad390538e5385c376734d531e6326635a6386c39253945395d393d38ed38ed38ed36e7372738143864384437a835b634c534c5353536e7388d38f538c5383c385c38dd38cd386437b83545322632463505384c392d39553945392d38fd391d394d364637473834386c387438343687351534c535a637d838cd38e5387c380c382c388d389d386437f835b632e732063485382c393d394d391d391539053935396d36c737c83844387c38a538853767356534a535e6381438b538c5384438043844384c384c3854382c367634043226342437b83925396539253925392d392d395537c83824384c387438a538bd382c35d634953636382c389538b53874383c3844380c3824386c385436d73454322633a8372738f5394d39353935396d393d392d381c383c384c386438ad38dd382c3575348536c73864388d38b538a5386c382c37d83804386c385c3727349532873307367638c5394d3955393d396d3935390537d837d8383c387438d538ed379834b534743717386c385c3864388d3874383437f83804386c387c37983505332732c73586386c394d395d392d392538f538d536c73747384c38b5390538dd36d7344434c53777386c3834382c38853895385c38043804387c38ad37f8353532e7322634a5380c3935393538fd390d38b538a536263707385c38d5390538b53687345434c537983885383c383c388d389d386437f837d8388d38b5382435a632e731c634043777390d393d38fd390d38cd38b535d6378838a538ed38fd38ad36a73424343436f73864382c38343874385c3854381437e8389538ad381435d633a83226332736b738d5394539253915390538fd35f6381438cd38e538f538ad36c7342434043687385c382437f8382c3854384437f838043895388d37c836263464334732c735b63885393d392538fd3905391535c6382c38c538d538ed38bd37173464344436c73874382c381c381c3824381c37f83824387c385437b8369734c53347328734f5381c391d391538ed3915391d35c6384438c538cd38ed38cd379834e5344436763864382c384c384437f837e838243844386c381c374736b73515332732463424370738c538ed38ed392d392d35b6383438e538ed38f538bd37c83545340435e6383c381c3834385438243804382c3834384c37f836e736d735553367322632c735b6382c38ad38f5391d390d35a6383438dd38e5390538b537d835b633e835653814381c3814384c383c3814380c37d8380c37c837173717359633a83266322634a53747386c38dd390d38ed35e6385438b538bd38f538ad380435f6342434f53757380437e838343824380c37d8375737b837e8379837573616345432a731e633c83626383438cd38f538cd36263854389d38a538b5387c3814361634343485369737d837b8382437e837a83788372737b83814380437d83727352532e731c6326634e5381438fd390d38b535a637f8384c385c3874384c380436663474342435e637573798381437c837473777376737c8381c3844381c37a835e6338831a631a634043767390d392d38bd34b536c737f83814382c381c37f836d7350533c834c536873798381437d837673777378837a83834385c381c37773687344431c631c63307361638a538f538b5342435f6375737b837f837f837d83707354533a833e835f6374737d837b837b83777375737c8384c385c3824376736f73555332732463307350537d8388d38ad3388355536d7375737b837a837b8373735b634043327350536c73777379837c83798373737c838443854382c37883767368734953327330733e835f6384c38bd32e73495364637273788378837b837473626345432c734243606370737573798378836f73757381c385c385437a83777372735b6343432e73206341437c838bd32c73388358636d73747372737773737364634d532c732e734f5366637273788376736b736d737d83834383437b8371736f736973545336731a631e63616384c3246328734743626372736d737273737368735863327326633e8354536e738043804371736e7378837c8379837c8374736c737173656347432873125345436f731a631c6330735a6373736b73707370736c736663444328732a7342436663804382c378836f73707370736f73798377736763717373735c63347304431a634c531453125318634b536b7366636b736c736d73717355532e731e632c735d63788380c37b836d736363616367637573767366636b7379836e73414308530043186310530c530e53414363636263626360636973788362633a8312531a6352536e7376737883687358635553626372737673697365636d73727355532262fc82ec730c531253165336735963636360635b63676377736663464318630e5340435e636a7370736a735453515360636c736e7366635d6362637073697345430a52e06314531c6318631c63495362636063586363636f7363634f532c730e5322634c53616369736e7357534b53586360636463636357535e636b736f7358632662f07</t>
  </si>
  <si>
    <t>398e39d63a563a763a5e3a4e3a0638bd35e635553798397d39ee39c639be39b639d63a0e3a1e3a0639d6398639ae399e389537a837f8384c38bd393d394538d538dd395d3a463a6e3a4e3a463a1e38dd35e6355537d839a639fe39b639ae399e39a639fe3a0639d63996395d39b639fe3975386436b736a7380c391d393538b538f539353a1e3a4e3a263a2e3a26390536463575384439e639f639a6398e3955396d39d639d6399e39ae399639be39ee39e63945374735153676388d38dd389d3975394539f63a2e3a263a2e3a16392d36a735e638ad39f639ee39963975392d393d398639be39e63a0639b6397d397d39c63975389d3666352536163798384c39be392539863a1e3a363a2e39fe393d36d7362638ed3a0639de39a639863955393d395d39c63a1e3a1639be3965392d395539453945387c3596336734c536b7399e38dd393d39fe3a363a363a0639553747363638f539fe39d639be39b6397d3935395539a639fe39f639d63986393539353945397d39353707328731a63388399e388d390d39f63a363a2e39fe398637b8361638b539de39fe39ee39de398e39253925395d39b639d639d63986393d3915391d395d395d3864346430a530c5399e3864390d3a163a363a263a0639be38343646389539ce39fe39f639ee3996390d38ed3925397539c639c63965392d38ed38c53905393d38f5370732a7308539ae387c390d3a263a3e3a2e3a1e39de387c3676386439a639b639ae39e639ae393538e53905396d39b6398e394d392538dd38ad38cd390d396538cd35a6318639d6388538cd3a0e3a263a1e3a2639ee38bd36973824395d398e398e39b639be398e392d391d3965397d393d3935390d38fd38c5388538e53986394d37e8346439e638d538b539ee3a2e3a263a2639de38fd371737f8393d39b639ae39a639b639b63986395d395d393d38fd39153915392538dd385c389d393d392d38bd36f739ee395539153a063a563a463a1e39ae392d38043788391539ae39a639a639d639ce39c6398e393d390d38fd392d393d3965390d387c386438bd391d394538b539fe39ce399e3a2e3a563a3e39ee3965391d386c36f73864395d399639a639e639de39d6398e392538e538dd391d392d3945390d38ad3874387c38dd394539253a2639fe39ce3a163a363a0e39ae394d3955391537573707389d3955399639be39be39a6395d392538d538ad38bd387c38dd38f538c538c53864384c38dd391d3a363a0e39f63a063a0639ce397d392d396d3986385c366636f738a5394539653996394d38fd390d38d538ad386c37d8389538d538fd391d387c37f8388d38ed3a163a0639f639e639b6398e396d39253945398638e5374735e6373738a53925393d38ad388d38d538a538b5386c3804386438a53915392538b53834386438cd39c639b639d639b6396d3975396d391d3915393d3915385c370735f636f7388d38a538043834389d389538c5387c3824383c384c389d38bd38c538853864388d39be39863996396d39153915392d38f5390d391538f538a5382c368735c63707372736d737e8387c38b538fd389538643864382c3804381c387c38953874382c39b6396d394d392d38a5387c38d538c538e538b5386c3874386c37f8362634e534a535453757385c38bd391538c538e538c53804376737b8382c3854386c381c3965393d391538dd3874383c3895388d38ad384437c83804387c38853747349532a733e835e6382c38dd392d38e5390d38dd385c382c37b837b8380c3854383c391d390538cd3895386437f83864387438543747367637273844388537f835a63424342434c5376738d5392d38f5390538dd38b538b5382c37983788380c383c38bd389d38953864382437673824386c380c36b735d636463788381c37a836973586355535353666383c38bd38ed38f538e538cd38bd387c381c372736f737773854380c3844381437a836e73767381c37c83646354535a636a73747376736c736063606368736e7372737673844389d38ad38c538b53885384c37c836e73697381437373747371736d7366636973747373735d634c534d535d6364636e7366635c635f636f73834376735c635f63737381c387c389d3854381c380c37f8372737a83697362636163616363635f636363646356534c53485356535b6360635e635a635c636f7389d385c368734f534e535c63757383c385c381437f8383c37e836e735f635a635a635c6360635b635753586355534f534d535a63626362635d63586359636a738ad38bd37d8365634c53424353536d73814380c380c381c37d83626359635553535358635b635653545357535c63575357536873767373736a735f6359636563864388537f83777360634953424355536c737b8381437b837b8360635a6351534b535153555357535b6361636d73666364637473844384c37f837373616364637f8381c37673727367635963485344434b5361637273707379835e635c63525349534f5357535f63616369737d837f8376737f8389538ad388d3864376736f73798376736873656361635f6354534a53444347434f53586370735c635a63575354535753636374737273737383c387c3834383c38ad38cd38c538d5385c3834381437173606359635a635d63596357534f533a8328732e7358635d635f63666366636a73737383c384c3824388d38bd388d385438a538c538cd390d38d538b5388d37d83656358635653555353535753545344431e6314533a8368736f737a837d838143844389538a5386c38b538fd38bd3854389538bd38d53915390538f538e5387c3777367635a6351534f53515354534d532a731a631e6</t>
  </si>
  <si>
    <t>3575342431e6320632a733883454344432063165330734143545358634f535253545346433a833c8338834d534d533e832c7338834d5351534e5352534e5345435f6352533c8320630e530c532063307328732a7336733c834a534b5334734743505341432a73388344434b53434322631863307346434b534c534d534b53424367635f6355534c5330730c53024302431653388342434043307318630643307346432e731a632a7348534c53367314530c531a632c7341434a53464340432e7363635d63535358634f5342432663064306432e733883266314530642fc831a63307314530e531c6345434a5332731c6310530c53105326633a833c83347318635d6356535153545351534f53474336731053004300430853165312530a5312531053024304431253347346432e732663226314530a530c53186320631e630e53596351534e534d53485349534b534543307312530242f072fc830c53165316530a53044302430a531e6332731e6324632c73226318630e530042fc82f4730643586351534c534643424344434953454340432e7324631052f882f073085314531c63186314530e53145316531053145320631e6320631e630442d452c442e463555352534a53424343434543454341433e832c732873246318630042ec72e8730c531a63246322631653145312531253105314531e6322631252e462b882c443474345433c833c83474345433c8330732a73246320631c63226316530852f472e062fc830e532463246322631e632463186312531863186314530242d452b8832e731a63145328734243434330732663287326631c6312531863145312531862f882e062e063064320632a732663307328731863186310530c530c52f472cc5336731e6308530a531c63266328732e733073287318630c530e530c5310531c6312530442e872dc63064324632a7332732e731c6312530c5308530a530642ec734853424326631253064308531e6334732c732a731a63105312530a5308530e53105314531252f072e4630a531a632a732e7326631253125316530c530042f8834d534e5345433a83206306430a531e631a631e6328731e6316530e530e530a5308530c53125312530442f072f88318632c732873226320632c731c62f472e4634e534f534e534d5345432c731a630852fc83004310531e631c63145314531053085308530a530c5312530e52ec72ec731c632a7328732a73388334730e52dc635353515350534f534b53454340431c62f882e062f0731053145314531c6314530a5308530a530c530e5316530e52ec72f4731a632873287330733c832662ec7352534f534c53495345434543464338831452f882e872e872ec730243145312530c530a530e530e531253186318630e52ec72f47318632c732e733883388310534c534a534743444340433e834343434330731e630a52e462d052d862f88308530c530e530e530e53125316531a631e630c52e872fc832a733e833e8341432c73495344434243424340433e83434345434043367322630442dc62cc52c852e062fc830e5310530c5310531253186322631e630852ec731c6341434543444340434853454342433c83367338834343464341433473287312530042ec72cc52b882c852fc830a5308530c53105318631e63226320630c530a5332734543485349534f534f5349533c832a7332734243474340432c732263186314531252f472c852a872c852e87302430c5310531a631e632463287324631a631c633e8348534c535963575352534853367332733e83444338832873266322631e631c630c52f072c852b882c442e463044312531a631c6324632663266330732463307346434d535c635a6356534a533c833e83444341432e7326632a73287322631c6314530c52f882d452c442c042e0630a531453165322632e732c7332733883327342434c535b635c6359634953404344434953444336732a732a732a73246322631863165314530242dc62b882b882e8730a53165320632e73388338833c83404338834853646361635b6351534b534c534d534c5345433a832a73266320631e63186318631a6314530242d052a872b072ec7314532063287338833c833e8344433a83424366635f635c63586357535453505350534c534243327326631a631a6318631453145318631052f472d0529862b882f8831e633073367340434343444342433c8360635e63646362635c6355535153535350534b53454332731c631653145316531053125312530852f472c0429052b883064332733c833c834443474346434143646362636b7367635e6357535b635753555358634e533c83266318630a53125312531453186314530e52e062a0629052c8531253388340434343474347434543687363636c7369736263616361635d635a635b635353485341432e73105308530a5316531e631c631a630242c85298629052d8631e63424346434743495347436d73676369736973656362635f635f635a6359634f534853474345431e630442f8830e531c631e6320631862f472a8729052a872e8732a73485348534a534c536d7366636363666363636163575358635d635e6354534d534643464332731052fc83064314532063287324631452d4529052a872b883024342434b534b534b536a7362635b635c635c635c6355535963646364635b634f5343433c833c832c73165302430c5324632e732c732a730642b0729052a062c44320634c534f534f5366635c63505352535b635d635d6363636363606359634b5345433e833c833c832a730e530043105326632a7332732062dc628852a872a062e46340435053505</t>
  </si>
  <si>
    <t>3844381c37d8374737273767378837b83814380436d73555346433a8322630442d052c442e873105326632a73266324631e631c6320632463246322631452e87388d3804374736b736a7374737a83757375736e735653424332732a731a62f882dc62f073064314531c63246322631c63165316531e631c631c6320631052f47384c3757367636063687371737883727361634f533e8332732a73266316530242f472fc83064306430e531653105312531253145314531253145312530a52fc8378836a735c6352535a636463626357534743388330732e732a732a731e630e530643004302430443044308531053145314531a6312530c530e5310530e5300436b735f63515348534b5351534d5342432a731c6320632873287320631c6316530e530c530c53064306430042fc8308531053145312530e5310530a530242f883616355534b534a534b53454338832063064304430e531c6324631e631a63165310530e5310530e530442e872d862e062f47302430c53044304430a5308530243636355534d534c5349533a8322630c52f072e062f4730e531a631e631c631a631863105310530c530442f472dc62d052e46304430c5308530e5310530642fc836f735f6352534a53424334732c7320630852d452c852dc62f4730c5312531453145312530e530e5310530a530042ec7300430a530c53125314530c5308530443767360634d5340432c7320631a6318631652fc82d052a872a872c852dc63004314531c6318630c5308530a530a530c530e530643085310530a530853064300437883545330731a630e531253145318631e631652f882b882804260628042c042f4730c5314530e530a531053145314530e530852fc82fc82f88308530852f8836263367312531053145314531e632663266320630a52dc62a0626062606250529052d05300430c530c531053145314531253085302430243004306430042f0732a7310530e530e531253125318631c6322631e6310530042d452a0627072505240428042cc52f07302430c5310530e531453165310530643085306430243004312530242e062dc62f4730443165320632063206318630e530242d05288526062606250528042b882e06306430c530a530a53125312530643004302430042f4730a52f072ec7302430643085310531c631e631e6320631a630c52f472d05290526062505250526062a872e062f47302430643064302430242fc830042f882ec7312530a530e5316531253125312531c631a631a6320631c6312530a52fc82c442707260625052505250528852c852f072fc82fc8302430242f882f472f88300431453145318631863145314531053105316531e632063226326631a630642d862b072707250524042404240428852c442dc62f882f882f072f072f472fc82f88314531c631e6314530c530c530243024312531e632063246322631e6314530042d452b072804240425052206250527072b072d862e062ec72f072ec72f072e8731c63206320631e631c63186312530e53125318632263266320631c6320631252f882dc62c442707260625052404240427072c442e872f072e462f072ec72e46320632263266328732a73266326631e63206320631863125316531a632063206312530242f472d452986260624042404250528852c042e062e462e872dc62dc63226322632a732c7330732c732e7330732a731c630642f47304430e5318631c631a6310530642f882dc62b07270724042404250527072c442e872e462e062e06312531a6322632a732a7326632a7330732e7328731a630242f88306430c531453145312530e530242f882e062c04288525052606260628852c852d862e062dc62ec7300430243105318631c632263287330732c73226314530643004306430e53105310531053085304430442f072d052a8728042505250528852c042dc62dc62b882c042c852d452dc62e872f88306431653206320631c631253125314530c53064306430a530642fc8300430042f472e462cc529862606260628042c042d8629862a062a06298629862a062a062b072d052fc83125316531253105314531053004304430a530a530443024306430642fc82ec72d052a872804260628042b882986298629052707270727072606260627072a872e46308530e530c53105314530c530853024304430643024304430242fc82f472ec72e062c852a06260628852b072b072a87280427072606250522062404250528042c442f07308530a530853064304430443044302430043024302430242fc82f472f072e462d452c0428852f072f072e872c44298627072404240424042206220625052a872e062f072f472f882fc830a530c530642fc8304430853064304430242f472e872e872dc62c85322631a6314530852f072d0529052606240420042004220624042a062c852dc62e872f472f472fc830243004304430643004302430442fc82f882f472e462e8732a7328731e631a631e6316530042dc629862505220622062206250528042b072b882c042d052ec72f47302430242fc82fc82f882f072f4730042f882f072ec73287326632263287324631e6316530852f072c042804240422062404240428042b072a8729862b882dc6300430042f472fc82f882f072f4730042fc82fc82f0732063246328732a731e63186312530c530a52f882d862a87260622062004240427072a872b882a872a062d052f472f4730042fc82f072e872ec72f8830042fc8322631e63206322631e631a6314530c530c530a530642f072c85288524042206200425052a872cc52b8828042a872d052ec72f472f072e462e062f472f882fc8</t>
  </si>
  <si>
    <t>2e462c042a06288528852606250529052dc630853125310530a530c530e5312530a530042d052707240426062a062b07260626062cc530243064302430242fc82f472f472fc82c4428042707290529862a062d053024312530e531053165314530e530852f472c852885240425052b072c85288528852dc63064306430442fc83004306430e530852d45298627072a062c042b072b072dc6306430e5318631653125312530852fc82d452986240427072c042b88288528852ec730a530c5304430243024308530e530a52f882e872b8829862a06288529862c852e463044314531453125310530a530442dc62a06250526062b072b8828852b072f4730c530c53024300430643044306430a530e52fc82e872cc5290528042a872c042c852ec73085316531a63186314530642f072cc52a8729052a062b0729052b072ec730a52e062f072f472f8830043064306430853105310530442c44288529052b072cc52dc62fc8316531e631e6314530c530852f472c04270728042b072a8729862ec72a062a872b072c042d452f88304430a53125312530e530a52f882e462d052b882c442d452f47308531a6322632063186312530242c85280429052d052c042b88298628042804288529052a062b882e06306430a5306430853105310530852ec72d452b882b882cc52f0731253246322631e631e630e52dc62b072b072d452c442c042a872a87298629862885288529862c442e062f88306430c530e53145314530c52fc82e462d052c442d052fc83165322632c73287310530042c042a062d052c042cc52d452cc52d452d452d452dc62d052c852c442d862f8830a53105316531c631e6316530a530642e872d052ec730c531a63246320631a630852d862c442c042c442cc52d452e462ec72f072fc8300430242f072dc62c852d052f0730a5310531e63246320631c631c630e530042f88306431c63226322631e631452ec731e630c52e872c852cc52c442c042cc52d862f8830a530e530042ec72e462dc62e06308531c631e631e631e631e631e6312530e531053165320632663287314534543454340432c731652e062c042905270729052d052f073064314530e530242e462ec73064312531e63246326632873266326631a6308530c531c632a7320634243414349534a5343432e731c630442e062cc52c042a872c042dc62e87304430c530242f073004312532063226324632c732a732a73206310530a53165324635b63545354535a6357534f5348534143444344433273226312530442f472ec72f8830242fc82f47306431c63246320632a732e733073327330731c630c53105360636063606363636d7372736d736a736f7374737073707369735e6354534b534543347314530a530e53105318631e6322632a73307338833c8338832c73165354535353555357535f635b635e635f635f6362636c7375737d837e837573747373737073666357534a53367320632a73266328732c73327338833c83404336738243824382c380c37b837473717367635b635b635c635a635d635b635b63697375737c8381c37f837d83717366635c6348533473287332733a833c8341434243777380c381c3844386c389d38bd389538543874385c382437e836d735e635d635e6361636a7370737473798381c380c373735f634a534143347332733e834043676367636973697365636f73767378838043834385c388538b538ad389d3874384437b837173656360636b7378837a837f837a8372735c634443388330733a83864385c38543864384c384c384c382c381c380c37f8383c3885388538ad38d538fd38e538bd387c384c384c382437b837a837173717372736c735e6344433073874388d386c386c3895389d389d38b538d538d538dd38dd38e538dd38dd38d538ed390d390538ed38d538b538a538bd389d3834376736e736c736d736363555358635653505350535a6364636c7375737d83804384c3885389538bd38dd38f539053915392d390d38e538c538b538bd38ad38bd38cd385c378836a7366636a736c7363635b635d636973626358635a634f5350535d6360635f635f6369736f737983834388d38d5390d3915390d38dd3864382c3854388d38ad387c381c376738e538d538ad38c538f538f538bd38bd3864385c3895385c37983616356534a534d5358635a6368737a8382c3864389d38e538dd38953854385c388d38cd38b538bd388d3874388538a538cd38dd38fd390d3915392d392d391538ed38ad385c38543854384c37e8378837b837c83747380c38343854389d38bd38853854388d36463636362636363676368736f7378837e8382c385c386c387c389538c538d538dd38f5390d38fd38c538dd38d538853895385c380437d837e83874389538ad369736f7379837e837d837f837d8381437c83747372736b736b737173737375737f83854386c386c387c388d3885389538bd38cd38b538d538bd38bd38b538643864388d38f538fd38fd391d39053915390d390d391d38fd38d538cd38b5387438853885388538b538e538dd389d38bd38ed38e5388d38a538bd38d538dd389d38343824382c37d837c837c83824383c3854389d38ad388d389d38d538bd389d38b538a538ad38e5393d393538f538dd39253965398e395d390538ed38e5388d35c635e63666363636663707376737f83834387438643814381c383c37d8375736f73687369736b736a7371737883804384c38a5390d391d3935397539ae398e382c387c38d538c538b538b538bd38d538c538c538ed38fd390d394d392d393538ed3885388538443767367635a6350534b534f53596358636463777384c3885</t>
  </si>
  <si>
    <t>3414348534f5349534a5360637a83824387c38d53905392539153915391d39153915393d394d395d395d394d393d3965395d394d3965395d394d395d391d38fd36d73757380c381c384c38cd391d391539253935393d39453975398e3965395d3965397d396d39653945392d391538ed38e538d538dd38c538cd38f538bd38bd3854389538bd38b538a538c538f5392d39353935393d3915389d38243814385438a538cd38ed38fd38c538e538dd38a538a5388d38a538d53915392d391d39153804384c387c38a5387c380c37e83814381c380437a8379836e736d737e8384c389538c5390d38f538853834380c380437b837673727372737673777371736b737b8374736d7366635f63515355535d636a73777380c386c389538b538ad381c374736e73676351533e833073347341434953525350534f535153565364636f734d53424336733a835053676379838143834384c387c382c371735d634d532a731863125312532a7343434d5364637b8384438ad38dd38e538d53905394d392d312533a835353666374737e838243824380c377735b6330730e5304430a5324633a833a835553788383c387c38f5395539553955397d394538ed38ad384437673454359636063717373737373767371735b632872e062d0530a53404357536a7372737e8386438bd38d538e538fd391d38bd38853804369735d636a736b736c734c5356535f636d736f735f6346432262f882dc62f4732c7361637a8384c3864382c3844383c3844382437d83717361635d6366636b7373737f8389538cd38fd34e534e535553555344430a52c852b072c8530e5346436a7381c380c380c37e837a837d837d83788366634b53485356536d737d8385c38b538fd38ed386c37a834853464341431652d452a8729862c04304433c835c63757380c37d837473747377737573687353534c5363637e8382c385438643895384c37f836b735e63687338831e62e462905288529052d4531c6341434e5361636e736d7373737173656363635a634343444365637f83844384c382c380436c735053485350536c7380430642cc52804280428852cc531a63444347434d535d635f6358635c63515346434a5346433e8350536e7374737773727359633a831e633e83626365634f533472a872707260627072b8830c533473404344434b535053495346433e8336734243454349534f535d6370736d735b6334730643165347435f6356531c62d452d452505240426062b073004326633a83404342434443388324632e733e83434347434d53525354535f635e633e830c52fc8322634d5359633c82f472c042ec73327240428042c4430043206330733a8340434043287310531a63367340433e83464349534953485341430c52dc6308532e7349534d532262cc52a062e87334735e627072c853044320632c733273347338832e731c63287338833c833c833c8340433e832e730242c042a0630643388348533a830642c0429862e46326634a535352d8630a5322632e732e732c7330733273327332733a833a833883388336732c731252d05260627072d453246342433672f4729862c443044328734643485336730c531e632a732873226326632e7332732e7330732e732c732e732e732462f882986250528042d863125334732872ec729052a0630243327344434343414344431e6326632a7326632463246328732a7326632873266328732a731252dc62606200425052dc6318632e731e62d45280428852e0632873434340433883454340431e6324632873287322631c6324632873287326631c631c630e52cc52505220624042b8830c5328731862cc5270729052e063186334733c833c83404330730a531c632463287326631e63226326632463246324631a630642cc52606220624042a872f8831e631862d05260627072e06316532a732e73347334731c62f472c44312531a6320631e631a631e6320631c631c6314530242c8526062206220629052ec7318631a62f07280428042dc631453287328732c732a730a52c852a872a8731253125318631a631c631e631a6318630e52fc82c0426062404240426062d0530a531652f07288526062d45310532463266328732c731452cc5260627072c0431653186318631a631c6318631c631252f472b0726062206220624042b882f8830a52ec7290525052b07304431c632663287328731862dc62804240429862e873125316531c631e63165310530e530042c04260622062004220628852e0630042e87290526062b072f88316531c63246324631252d452707220627072cc53024316530e53125312530c530a52f882c85270724042004200425052c442ec72cc5280424042a872f473125318631a631a631252dc62606220622062a062ec730443145312530c52fc82f472f472c852804220622062206200429052dc62d862885200428852e4630e531653145314531052e8728042004220627072d452f882e4630e530c52ec72d452dc62b8826062404200420041c0424042c852f072c44250527072d453064314531653125310530042b072206220622062a872e872dc62a0630852ec72c852cc52b8825051c0420041c041c04200429052d862e462a0629052d45300430e531253125312530852c8524042206240428852d452ec72c0428042c852a872b882b07270722061c0420041c04200424042c042e872d0529862cc52f4730643145312530c530852d8627072206220627072cc52f072d8629862a87270729052b88290522062206220622062004240429862dc62fc82dc62d862f073004308530e530e530a52f07290522062004200429052e062e872c042a062dc6</t>
  </si>
  <si>
    <t>35c636c736b736c7373737d8378835a632062e8730c534b53737381c37e837c83814381c380c380c380437a837573707366634f5324630852f882f072f8830e536e7376736c736a73727375735a631c62e8730243434369737f8382437e83804382c38543864382c37a836e7360634b532a730852f072ec72e872fc83186345436e7373737173717368734b530852e8732463586371737b83814384c385c384c37f8377736b7358634a533a831052e872d862dc62dc62dc62fc8324634e537573656372737883727355531652e87320635c637b8380c380c38343844380436a734e532e7326632e732a731252e062cc52d862e462f8831053434363637c8388d3555365636e7358631c62f073287357536f737b837b837883737360634443145306431c633e833e831a62f882dc62e062f4731453454361637d83854386c388d34a5352534a531052e463226355536563717378836c735a633c830852e062fc83327346432e730642ec72ec7302431a6345436163767380c3834386c3864384c3404338830a52e46320634f536263666365635d633c830c52d862c852dc6310532c731452e462d052fc8330734e535f63767382c384c381c37d837c837c83757336731862e06306434643596363635f6353532c72e872b072a062b072c852e462e462c442dc630c5342436c73804382c381c382c38543814377737983824383430a52d862dc63186343434f53555349531c62d452a06290529052a872b072b072c442f883347354536f738343864385c3824382c385c3854383c386c38b538bd2b072b883024332734443454336730442a872885290529052905290529052b8830443434361636f737d838343854382c380c380c385c386c386c389538bd38bd29052e0631a63367338832262f882a062804280428852885290529052c0430e534a53616367636e7378837b837b8380c3814381c3854383c3844387c38a538a52c4430443246330732062fc829862606260625052606280429862d4531a6351536a736f736e736f736e737073717376737d83824381437c838043854389538a52fc831e632a7328730642b072505260626062606260629052dc631e6349535c6368736a73707371736b7366636a7372737b8381437f837e83804380c383c3804316532a7328731452d45260625052404250527072a872fc832a7344434d53535359635a63626365636763687365636b737883804380437d837b837a83727357531a6328731e62f47290524042206240426062b073064338834a534b534b534e535153505357535e6361636363636364636b737473777374736c735e63434312531a6324631652e06270724042404240429052f4732a7343434543454349534a534a534b5350535153535355535a635e6361636b736973626353532c72f072d0531a6320631052d8626062404220626062c4430c532c73388338833e834143404341434543464347434a534b534b534c534e534f53464326630a52e062c442b883186316530242b072606250524042a062f8831a632a73307332733a833c833883347338833a833e83414346434043266314530a52f072c0429862a872cc52e87314530a52e8729052206220628042e063125328732c732a732c732c7332733273287326632873246312530e530042cc529862a872a06288529052cc530c5326631252fc82c442606200425052c4430243186322632263226324631c631a6318631053125312530242c852a872a0628852606260628852b072d453145346434d530642d8628852206240429052e063085318631e631e631e631c631252fc82f072f8830a530042d052986280428042804270727072a062d8630243266347435152f072b882606220628852d453044312531c631a6314530a52f472d862cc52d452f072f472c85280426062606260626062707280429052c442d86308532e734542e462986240424042b072f4730a53125314530c52f472cc5298628852c042e462ec72c85288525052505250524042505260627072804288528852b882f4732a72cc52606240428042d05302430c530a530242dc62b072804250527072c442f472e872a062606240424042404240424042505260626062606280429052dc632872b88250524042a062e87306430c530042d45298625052206220628042d052f072d862804240424042206240424042404240425052505260628042b072f8832e728852206220629052ec7308530c52ec72a06240422062206220628852e062f882dc62885240422062206220622062206220622062206250529052e06310532e724042206200428042dc6304430242c852707220622062206220626062d052f882ec72a0624042206220622062206220622062206240428852c8530243206330720041c041c0425052c852f882f072cc52986240422062206200424042b882fc830242d052707240424042404240424042505250529862d8630a531c632a7334722061c04200422062a872e872f882f072c85270722062004220625052b072f8830852e87288522062404260628852804260628042d453085320632a732c7332720041c042004200428852dc6302430042dc6298622062004220625052b882f8830c52f0729862404240429052c442a87260629862ec7312531c6324632a732e720041c041c04000024042b882f072fc82f882d0528852004240429052d45300430852f072a06250527072cc52d452986250529052e4630c531653206324632662004200420041c04220629052e062f472fc82f072c44260625052b882f07302430242f472b07250527072cc52c852707240427072cc53064316531a631e63226</t>
  </si>
  <si>
    <t>37c835c63515369738343895389d389d386c382436c734c5330732e734c536a7382438d538f538c538953895391539a639e639f63a1e3a5e3a7e3a873a973aa734e535353747383c386c387c386c37e835e6344432263186332735b6382438cd38cd385437473788385438d5394539a639b639b639e63a063a163a3e3a563a6e356537673844385c3864382c3697343430c530043044330736463844387c37e83747373737b838a53925396d3986398e399e39ae39c639c639e63a0e3a1e39de37a8383c384c385c380435d632662ec72dc6304433c8363637a837673626363637a8387438bd38f53905391d393539453986399e39ae3996395538f538443737383c385c385c380c35e632c73085304432e7356537073737356533e835a6381c38bd38c538bd38b538dd38fd38fd3925395d3975392d385436973525355536b73854383c37b835d6336731a6326634b53676375736b734e532c73525381c38dd38ed38cd38b538a538b538c538ed391d38fd387c36c7346434443616383c391537f836f734d532c7326634043616378837983646342432c735653814389d389d387c388d38a5389d389538a5386c37d835f6342432e734a5375738c53925393535a6330730853165345436a737983707352532a73206352538043885385c3824383c388538ad38a5387c3814363633e831c631653434375738bd38fd38fd38e531452ec73085342436973788368734543206328734e537983874385c383c384c387438a538b5388d378834e532663105326635253767387438a538ad38c538bd2d452e06330736463757367634643186334735c637b8384c385c38443834385c38a5389d384436e734d532c7320632c7356537f83874387c388d38b538ad38a52f0732a735b636e73646340430e530e534b537773844384c38543844381c3844387437e835963307318632e734a5364637c8384c383c3824385438953895389d322635a636c7364634442f882fc8330735b6377737d837c837f838243834384c37f835753206308532463525371738343854383437a83767380c3844386c3864352536e736a7354531c62e4630a534c536973707374737883804381437e83727351531c63024324635b637c83834382c382c3804376737273788380438343824363636e735a632e72fc8302432c735c63687369736e7377737e83788367634543105308533c8366637f83834383c38243814380c380437c837b83798379837a8359634c531a62e062f473246350536b736d736b7370737a837c8366633672f072f8833a83676380c380c37b838043824381c3814381437d8376737173676355533c830442d452cc53125356536b737673717369736e73737362632e72f072fc83327360637a83824380c380438243844386c384437c836f735f634c532a7308530642c0429862c44328735d636a737273737373736e7355531862e0631253525370737b83804383c3864385c3804375736873565347433a831862e872d862d862b88280428042c853206348535a636c73767376735f632e72f07310534e537473804380438243834380c36e7350532e731c632e7330731c62f882d052d862e062804250528852f4732a7341434d535c636b7360633072f07316534e53697379837c8376737273616347431863024316533883414324630242e462e062f473105250528042e8731e633e83454347434d534c532062e0630e534c5361636b7376736f735c6343430c52e062e8732263454338830a52e872ec730243165341435d628042dc63226340434443444340433c831a62e0630e5347435e63666364635f6346431052e062c042d053004322631862ec72d052e46326634f535f6372738142f4731c6336734143434341433a832462f072e873347353536063616357533c830042c042a062a062c042d452dc62c852cc530853367363637f8383c3834381c32663327334733e83424336731052e062cc53085338834a5351534c532872e062a062905290529862b072a872b882e46328735153687380c386438643834381433073347334733a8330730642c042a062e8732663414344433a831052c042885290529052905290529052a062f07334735b636b73788381c38443834381437f833473347330731c62ec7298627072c8530c532c73388328730642b882804270728042885290529052b073004343435e6367636a737373798379837d8381c3814336732a730852c85260625052a062f0731a632e7328730a52c042606260625052606270729052c8530c53464365636f73707370736f736e736f737273798380c31652f4729862505240428852e06318632a732a731452cc52707250526062606270728852cc530e5342435653626367636c7371736c73676366636f73788380c2d0528852206220628042d0530a5326632a731c62f472905250525052404260629862e463246342434b535053555358635c636463656369736663666371737b825052206220624042b882f8831253246324630a52b88250522062206250529052f0732c7348534a534a534c534f534f5352535a635e63606362636263676370722061c04200427072d4530853165322631e630442a0625052404220627072d8631c633e83444343434643495349534a534d5350535153525356535b635d6364622061c04200429052ec73105318631e631862f4729052404240425052a872fc832263327338833a83404340433e83424345434443474349534953495349534951c041c0424042b882fc831253186318630c52d4527072505240428852dc63125326632e73307336733c8338833473347338833a833c83434343432c731253085</t>
  </si>
  <si>
    <t>39ee39ee39ee39e63a063a363a763aa73af73b173b3f3b373b2f3b473b4f3b5f3b673b883b983b983b673b373b573b773b773b7f3b773b673b3f3b173adf3aaf397d39ae39ae39be39e639fe3a063a1e3a563a6e3abf3aef3b1f3b373b3f3b673b773b883ba83bb83bb83ba83b983b883b773b6f3b7f3b773b6f3b773b773b37391d393d394d395d392538ad384437e8379837a83854393d39c63a3e3ad73b3f3b6f3b7f3b883b773b903bb83bc83ba83b7f3b5f3b773b7f3b773b773b883b88391d38f53864373735c634f53495344434443434348535553616374738ed3a5e3aff3b773b983b983b883ba03bc03ba83b903b7f3b7f3b6f3b673b673b7f3b90385c37373535330731653186322632a733273388338833c833e83414355537a839553ae73b7f3ba03bb03bc03bb83b983ba03b983ba03b903b473b1f3b573b98354534443287312531053186322633e83505350534a5344433c833883367341435f638c53a3e3b0f3b6f3ba83bc83bc03bd03bd03bd03bd03bc03b883b903ba833e83434348534d53535353535d637a838a538bd385c37c836c735c634853327332734853687389539d63acf3b883bd03bd83bd83bd83bd83be03be03bd83bd036b737f8384438b538cd387c38ad395d39d63a263a1e39b6392d389d377735a6343433a834043485362638743a063b373bc03bd03bd03be03be83be83be83be0391d396d39ae39d639a63965394d399e39ee3a3e3a463a0639c6398e392d38b5380c36b7357534c5347435053676388d3a463b5f3bc03be83be83be83be83be8399e399e39c639fe39de39ae398e39a639ee3a2e3a3e3a0e39e639c639b6398e395d38fd387437e8371735f63505350536d739553b073bc83be83bf03bf03be839ce39b639b639de39fe39de39c639b639f63a4e3a5e3a3e3a0e39d639a63996399e39963986398e39963925384436873565363638ad3a463b3f3bb83bf03bf839f63a0e39de39c639d639de39d639de3a263a663a873a7e3a4e3a1639ee39e639d639e63a0e3a563a8f3a8f3a26395d382c357534f536b738bd39fe3ac73b6f39be3a263a563a3e3a1e3a1e3a063a063a263a763adf3aef3aaf3a873a6e3a563a1e39f63a263a8f3ad73af73aff3ab739d6386c366635253515366637e83905397d39de3a5e3a873a763a663a563a4e3a3e3a6e3ac73b0f3b0f3b073ae73abf3a7e3a2e3a563aa73abf3aef3b1f3b2f3aff3a7e397d384c36d73525350535b637c8384438e539553996398e396538fd3885383c38d53a263aef3b373b2f3b173ad73a9f3ab73ad73ae73b073b1f3b273b273b0f3ac73a4e398637d835d6356533a83485350535353535352534f53464349535e6386c39de3a873aff3b4f3b5f3b373af73aff3b173b2f3b3f3b4f3b4f3b3f3b473b473b1f3acf3a16394538953404356536b73687351534243404352537a8392d3a363acf3b0f3b2f3b5f3b883b6f3b273b1f3b2f3b3f3b473b6f3b903b7f3b773b773b5f3b3f3b073ac73a7635f6383c393d397538fd38ad389538fd39be3a463aa73b2f3ba83bc03bc03bc83ba83b6f3b6f3b7f3b883b7f3b903bb03bb03ba03b903b903b6f3b473b373b2f381c3915399639ce39d639de39ce39ce39ee39f63a463aff3bb03bf03be83be83bd83bb83ba03b983ba83bc83bd03bc83bc03bc83bc83bc03ba83b7f3b6f3b6738c53935398639ae399e397d390d3895382437a8382439753b273bd83bf83bf03be83bd83bb03b7f3b773bc03bd83bd83bc83bd03bd83be03bd03bb83bb03ba038f5391d392d3905388d37373545340433473388342435b6387439d63b1f3bb83be03be83bd83ba03b773ba03bb83bb83bb83bc83bc83bd83bd83be03be03bc8386c38dd38ad37b8356532c7312531e6347435f63737377737273788387c3a063b3f3bc83be83bd03ba83b983b903b983ba03bc83bd03bd03be03be03bd83bc0376737b8362633a831453105322634d537b838dd398639c63996394538c538c5392d3a4e3b6f3bd83bd03bc03ba83b983ba03bb83bb03ba03bb83bc83bc83bc03575345431c62fc830c5338835f6381c3905399639be39e63a063a463a6e3a3e39c6398e3a463b7f3be83be83bd03b983b773b7f3b773b5f3b883bb03bb83bb832e731a63125316534043606382438d53945397d397d399639d63a363a973ab73acf3ab73ab73b4f3be03be83be03bb83b6f3b4f3b473b1f3b4f3b7f3b983ba0328732e734443505367637a8382c38b53915390538f5391d396d39c63a363a5e3a973abf3af73b373b903bc03be83be83bd03b983b473b0f3b273b373b473b67359635e6368737373777378838043844385c381c3804381c384c386c38bd392d395d396d397d39ae39f63aa73b173b673b983bc83bc03b773b273aff3b073b3736b736b7374737e83777370736c736563606356534d53495348534b5353535c63646362635c63646370737e8386438d539963abf3ba03bc83b673b273b2f3b4f369736c73687368735f634e5347433a832a731e63186322632a7328733073367343434c534e5355536763747382c38c5393d39f63af73ba03bb03b5f3b473b3f3565357534c533c83266310530c5310531a63186310531e632a7330733073367346435b636f737f838b5395d39ce3a463a9f3ae73b373b6f3b673b373b3f3b1f341431e630242dc62d452e062ec7300431053186318631e633073424349535153616380438dd393d39963a063a2e3a4e3a973aef3b0f3b273b273b2f3b473b3f31252e462b0729052b072c042dc6304431253266328732e73444357536763717380438e5397d398e39a639de39fe39f63a363a973ab73ac73aef3aff3b173b37</t>
  </si>
  <si>
    <t>3737384438743814371736e736d73656356535353717388538ad388537c835c63485338832e735653788384c386c384c37a8362633a8312531a634b53737387436a7380c3874386c37c837173757368734e534343606383c38bd38dd386c37473525332732e73434363637e8383438443844380436a734b5320633a83676381c362636e7384c3895385c380c379836a73525343434c536f7385c38853895386c374734f5338833073495370738643874385c383c37e8369734a533c8353536f7364635b6376738643895387c381c36b7352533c834143626381c3885389d386c3824369734f534743404356537f83885389d388d385c380436b7353534f5379836563565365638343895389d387c37f836873434334735d637a8383c388d3885380c367634f534c5343434443697387438e538bd388d385438043707376738ad36a7365635e63798386c387438643824374734e53266352537073788385438c5388d381c36f7369735e634b534d53747389d38b538ad389d386c384c389d38ed36e7372736873767384c386c3854383437c835a632a73444367636f73777389538dd386c378836973646353533c834f53798381c37883767380c388538d538e537173757373736f737c83854385c3844382437073464338835e6365635b6372738853864377736663626357533a83414366636a734a53434370738ad38ed3905370736a7372736b736d738143885387438343777355533883586363634d5356538143885386437e836b735a6336732a7358636163388338837a838dd3915392537d8370736f736e736973777386c387c385437f83676345434c5361635453505378838c538c5383c37073596332731e634e5366635653676388d38e538fd38cd3834379836e7374736f7370737f8384c383c381c3777356534243535352534443616383c3885385c381c36a7344431a6341436563676378838c538fd38cd382c383c37e8367636a7371736b73717383c3874386c382c36b7348534853535347434d537273844387c386c37d8357532a7332735c636a7377738a538bd384c368737d837f836d7366637673727369737e8387c3895386c37a83565347435753505340435c6380c3854382c37e83646334731863434352536b73885387437f835963757380437c836b7374737b836d73777388538ad3885385c37373545355535553414349536c7382c384c382c36e734a530e531e633a835a63854387c37c835b63717381438043707372737e837673767384c3895389538a5386c36e73565358634a532e734643717383c381c371734a5312530e5340436973824383437773636367637c838343757366637a8380c36d73737385c38a538c5389537c83575356535a634343307358637e8381c37c836263307306432463555380c38343737369736263727381c382c36e7373737f836e735f637c8385c380437e837e836d73636362634e532c7343436a737e837a8368733e83085320634c53707380c36d73687363636763747382c376736f737b8373735a63707387c37e836c737773834381c378835f633883347360637f8378836463464310530a5345437573777362636d73687365636e737c8372736163717376736263626380c37f836873717386c3895387437a83515330734f5373737a8370735653266300433a83707372736c7380436c73687372737d8371735e636a737b836f73606376738443737367637f838ad3895380c36463474343435d63737370735b632c72f8831a63666368736f737f836c736b736f73798368735b6366637c837e8369736b73854383436d73707388538cd385c374735a6344434f536d736f7356532062e872fc8350535d635f637373757370736a7376736f735c6364637c8388537e836a7380c387437773687380c38b538a5381436563474349536c7375735c632662e062f073404353534f5374737773767370737c83777366636163717384c383436f736f7382c37b83687379838bd38d53874376734f5342435d63676359633272f472e4632a7356534743707375736f73737381c37f836c7365636a73804385c375736063707378836563636381438bd389d37c8352532e7340434e5353533a830242cc5314534953434362636f7367636c7381438043676363636c737a8386c381c36263606372736663565370738a538cd382c363634343347344434e533a830a52d452e8730e5338835b63737364636f7383c384c3727367637473788383c384436e7363637773777360636463804388d386c373734e53347341434e5334730852e872d862f0734b5355537d837373737382c382c372736873757373737c8384c378836763767382436c73586363637e83864378834e5324632e7349533882f882e062d452f8832e734043814376737b8386c381c371736c7373736b73737385c380436e73757382c3767357534e53697382437c8359632c732063454345430042c442d052e87302431c637e836b73767387c383436a736a737b8375737373864386437473737382c3824364634d535e637a838043697342431e6340434a531e62e872d862d452e4630a537c8366636a7381c3824375736d737d8380c3788383c386c37a836f73814387437373515354536d7379836b734743165334734d5343431a62f072d862cc5300437e8370736b737e83824377736c7378837f8374737f8384c37b83717381438853804360634e5362637a837d836263414340434c534d534b5338831452dc63004376736d736d7380c38443777368736f7371736b73777385c382437073767384438243707357535c63777382c37983575347434443454365635f634c531e63105</t>
  </si>
  <si>
    <t>37d8380c381437473646357536973874389538043717373736e735b635d637a8383c37883777383c387c37b8363635d63737386c38643798361635453347365637c837983767372736363505359637c8384c38143747374736973515351536d73844380437a838443885381c3676356536a7386c38d5385c36f736063327344437c8374736a736a73666355535e637a8381c382437d837c83727359635153697386438a5384c383c3874383c37673616361637c838ad38ad3834376735553186381c375736463616356534b536263804385c383437a8379837a83646356536b7385438fd38d5386c383c381c37b8368735653656384c38e538d5384c363630c5380c372736363697367635f636e7381c385c381c3777373737773676359636f7386c38f5390538ad3824377737b83788363635f637c838a538dd38a5373731c637573656360636a73646362637573844385c381437773757377736a735d636f7386438ad38c538e5388537a8375737a837373666378838ad38c538b5383c34d5375736a7366636e73676366637d8385c383c378836c7373737a83687359636a73844389538b538ed38cd3824371736c7369735653626385c388d38ad388d3666373736b736e736d7362636a7382c387c3844376735f6362637983727360636a7383c38cd38cd38a538d5386c36e736263636358635a6377737a8384c38d537c8372736a736f736063515362637f8384c3844378835c635c6373736f736763707383c388d38543834388d385c36e7361635f635c6366637c83727371738bd3895368736b73707363634d535c637d83864384c380c36b7362636f7368735e6370738443885380c3777384c387c36b7351534e5354536b7383c379836b738b538fd35e635f63606355534f5362637f83885386c38043666360637273717361636f7386c389538243788383438cd380435a6345434853656388d383c3616389539453687367635453545362637d838743885386437e8367636263767378836663727387c38a537f836c73804393d392537a8346432a735253804382c35b63824398e361636a73656366637883854389538bd387c37d8361635d6373737f836b7373738ad38f5384c36a736e738dd3945388d358632e7353537d8376734853697394536f736b7360636363737384c38b538cd38b538043606355536f7376736b737373885390d38b537883707389d38fd383435e6341435e638643804332734343885373736d7367636e737e8389d38c538ad38b5386c368734b535f6378837b8385438ed392d38ad379836e738853975388535353388366638a537e8330730a5368736e736663717385438dd3905390d38ed38c5389537a83505350536a7382438cd394d390d381c368736b738853986395d37883464365638c5380c33272f88343436e736f73747383c38cd390d3945394d38fd383c367634f535353727389d3945398e3935382c35d63616388d3996398e38343555361638d538e534f52fc833e836e737d8388d38bd38cd3915395d396d3925387436b734f534b536f7390d39b639be392537f8359635863814395539a63895357535b638b538fd3646308533883737378838e539863986399639a639a6397d39053798354534f53707390539de3a2639de38ad35c634b53737392539a638d53646361638e5393536f7310532c736e73606376738e5398639b639ce39f639d6396d386c35a634e5377739453a0e3a2e3a1e3915363633a835e638dd39b6392536c73616390d3986377731a63226383c368736e738f539de3a263a2e3a3e3a06398e387c36163575378839453a1e3a1e39d6391d371733273414380c3975394d3747351538c539c6382432a73186389537c8375738b539be3a3e3a463a4e3a1e3996386435d63525378839553a263a3639e6393d374732c73226360638dd393537d83485380c39a6389d336730a5386c378836063737390d3a1e3a763a6e3a3639b6388535f635153777395d3a463a5e39e639253757336731c63565385c393537a8340437473945385c33472fc838fd384c36463616384c39c63a8f3a9f3a5639ee394537a8358637c839963a4e3a763a3e398e376733473105351538743925375733073666390d37c832662e46396d38d5372735c63777393d3a463a8f3a6e39f6396538743676379839653a4e3a7e3a6639f6388d34c532263474385c395d3798332735c638c5372732062e873a1639a6386c3717380c392d3a063a663a5639ce3915383c36c736e738e53a1e3a763a6639e638cd3606332733e837c8393537f833c835b638b5373732a730853a8f3a1e3915380c37a838ad39d63a3e39ee390d37d8363634e53596383c39b63a4e3a1e39ae38ed368732e733c8370738e537a8345435c638bd380c33272f473ac73a8f399e383c36b7378839253a0e39f638cd36a73505344434c5375739553a1639ee39353854365633a83327371738fd37773434364638c5386434b52fc83abf3a8f39f638bd372736f7388d399639c638e536b73555350535863737392d3a263a4639c6389d368733e832a736b738d537c83347364638cd3895354530e53abf3a973a263925381c380438e539ae39ce38e5375735d635553596370738dd39fe3a3639de38fd36f73404330736163895370733e83697387c384c350531653ab73ac73a9f3a36399e393d397539ee3a0e390d36f7358635b635f636d7386c396d39de39b63945384434d533473616383435d63495371737a83788344430853a463a6e3a663a1e39ae393d396d39de3a263996383435f635963646373738ad398e39b6397d38ed386435c633883606378834343575378837073636343430c5</t>
  </si>
  <si>
    <t>3737365634b5320634243646350532e7363638a53905391d391d38e538e5390538cd38bd390538fd38c5386436a735153464340433e8350536c7384438cd38dd37c83676349531c6338835f6362635d6383438d538fd38d5389d389d38a538ad38b538d538d538d538f538ad3767356534a534853454351536c7383c38c538dd385437a835a632a73246356536b736c7385c38f538e5385c373737a83864385c3864383c388538ad38a5387c380c36363434334733c834b53676384c38dd38bd3874383c36c73434324634a5366636c7385438b53885375734c5346436363788379837e8389538cd3895383c37c837073555330732c73414362637f83885388d38343814374734f53186326634a53535380c388d383c36c7338831c635453727371737e8386438a5389d387437f8370735653327320633e835e637d8385c38443844384c37b835d6328730c532e734953798387c383c36c733e830e533e835c636b73767380c388538743874382437573616340432263434361637a8382437e83804383437b835e632c730853206354537b8384437d836d734d53064302433c8354536873777382c385c387c38bd384c36a734d532a7340436363777377736e736e73814380c3747350530e53125340436d7384437b836e7358630a52e87304431e634a53707380c384c3844388538a5375734f5341433e83646380437c837273575378837d836f73525316530e5338835d637f837573676360631a62e872e462f4731a6357537c8385c386c385c3854380c352533e833e8363637e837f8372734b5373737f836e7358632a730853206365637c8366636b7363633e830442e462dc62fc8322635f6382438043854388d380c362633c833a835f6378837d836d7340436163777376736663444308530e53596377736973814369735c632872f472e462ec730443454379837d837d8387c38043656345433e835d636f737173646343434c536a737373656345430642fc834a536c7361637f836463727355530e52e062dc62f4732a736b7381c37f8386c381c369734c5345436163707364635a634d5344435f637373656342430042e06326635e6354536e736763757367633472f072d862e06316535b6381438143864384c37173545350536663757365635353545344435c6376736a7347430242e063165352534953646377737a8371734852fc82e062e0630a5348537b8381c382c383437c8365635453646378836b7355535f6340434b5361635e6349531052e062fc83515349535d637073747371734e531a62f072f072fc832e736c7381437e8382c3804377736a736b73767373735653666341433073454351534a531652e462d8633e8338835353687379836f7354533a830e530042f88318635963834382c387c3854380c37d837c837b8371735a637473535338833c834b5348531c62f072d05300431863535361638043707353532e7312530a5302430c534e537b83834388d38cd3874383c3824380c36e73555381c35f633e8334734a5347431452f882e062d453287354535b6380c376735f6330730c5310530a5308533c836b73824386438dd38c5388d385438343757351538243626334731c63414348531252dc62d052dc6312532c735a6382438043707341430c5316530c530a5324635553798384c38a538cd38c5386c3834378835a6382436e7348531e6334734b532872d052cc52dc62f07304434b53767383c37e834a531a631a6316530a5320634d537673834389538dd39053874382437c835e637f837673545324632a73485340430642e062d452d862ec733c836b738743854357531e6320632a7310531a6346437273874388538ed393538e53844376736263767376735b632a73206347434c5338830e52ec72cc52d4532c73636386c388535d6322632e733c8318630c533473697389538f538fd38fd38ed386c371735e6370737f83757354533a83485349535253485334730242e4632c73596381c38743636332732c7336731a630a532c736a7389d3925391d38d5387437f836b734e536c73814383436d734e53495336735c636c735d63454314532c736163804387c36b73414322632c73165308533a8372738bd391d395538dd385c37983717351536a738243895380c35f6354533c8360637c83737364634143307363637f83864373734c531e6322630c53085345437d838d5392d397538fd384c37f8378835a636463804388d383436d735d634543454376737983788356533a835053777386437f835e6322631a6318631253525384c392d396d397d38f538343854381435b635c6379838bd38c5380436a73555322635a63747382436c73495340436763854382436d73367312530a53266365638bd3996397d394d38bd385c384c37e835a635e63676384438bd388d380436e733a83226363637e83804362634e53646381c383436f733e830e530a53414375738f539753965390538b5382438343717357535e63586375738a538fd38ad37f834542f8834b53727385c37273656364637f8384c374734343085316534e537f838cd395539653915388537b836f7364635b6370735f636a7384438c538cd385c35652e8732a73616383c379836a735f63814389d37c83388302432c73616380438bd38ed392538e538b5380436a735b63606379836c73687383c38d538bd389d37573186302434c5377737d836f7358637d838d537e832c7308534443707386438e538bd38c5389d38bd380c36663616373736d735f635553747388d388538b5382c34042ec7338835e637f8375734f536e738f538043347322635a637b8387c390538ad388d388d38c5383435b636d73824</t>
  </si>
  <si>
    <t>36f737983737365634d53495370738ad38a53798355534743565372738b5393d395538d537b836d737a8380437173767384c3885388d388d3895388d3885387c3767380c379836a734d534a536f7387c387c371734c534c536d7384c38dd393d395d394538ad37b83798379836e7377737f8384c38a53874385c38443834384c3757380437a836b7350534e537373885384436c7352535c637a838d539253925392538ed38ad37e836c736f7375737e8372736d737f8380c380c382c382c382c36e737c837773646352534743697386c380c35d634f53687383c38e53935393d391d389d37f83707363635e636a737d8374735e6374737e837c83788378837c836a736f736e73565344434a53646380437c83575350536f7385c38ad38ed390538e5389d37983697363635c6368737d83788363637173788372737673747375736e736b735f6353533c83474369737a836e734e53596381c38d538cd38a538a5386437c836973626361635e636463727368735e636e737273707373737773777371736f735e6348532e733e836463737363635253697387c38fd38fd38bd385437f836d735c635753575355535b6365635f635e637c837c8375737073737373737173767362634b5332734343646368735d6360637d838cd3915390d38bd383c37673606351534e534f5350535963676367637073854385437a8371736c736b7371737983697344432c734a536463626356536c7385c38dd392d38f5387437573666356534c534f535c636a7370737d8380c384c38a5385c3767374736e736b737d83788369734853347358636d735963586379838a538dd38fd38a537f8365635253474348535863747384438a538b538ed38fd38fd385436f7366636363636382c37b836363444332735863737360635b637e838b538bd388d3814366635653505347434853656385438ed38fd3935394d393d393538ad36c73586358635a6384c3814367633e832e7357536f736663687382c38a538ad3854374735b634f5353534d53535377738dd3965394d393d3925391538dd386c36c735f635e63565384c381436c7348533473555364636663788386c38ad386c376735d63515350534b534b536163854390d3955397d3965394538f5384436f735f6363636663565383c3824370734c5342435a6362636e738343885389d382c3646353534f5345433e83525377738d5394d394d3945394d393538bd378835d63565354535e63626388d381436e735553495364637273798386c38b5384c37983575347434a5343433c835f6385c392d396d396d3955394538f5382436a735e6361635963565363638b5380436873535351536f737f8383c3854388537d835b6346433c833473367348536e7387438ed394d395d396d393d38b5374735a636163707365635e63737381c379835c6347435553788386c387c384437a836b7346433a833a8328732e735553788387438a538f5392d393d3915380c36163545368737c836873676386c380c37673666344435d637f83864387c3834366634d5332732a7330732a734a537073814382c388d38ad38d538dd384c36e7355535453717380c36d736c73864383437d836f734b53626383c386c382c36e7353533a8324631c6330734b53656381c386c386c388d38a53895383c36c735b63565361637a837c836a7369738443834385c372734d536a73844385c37c83565330731c631253327352536d737d8386c3874389538953895386c376735d63555353536c7380c3717369736f73885384c384436e735253777385c380436973434318630a531e635353747381438443885386438853874386c381436973525354535e63788382437b83777375738ad3824380c3616358637a8385c375734e53347316531e6346436b73804382c3854384c385438743874380c36563565350534e536463804383c3844382437373824374736b735c63687380437e8368733e831c63246347436363737381c3834384c385c383c37f837e836d7355534b53525353536f73864384c382c37d8371737d837473636359636f73824375734f532a731c634343606375737d83824381c3844385c37c836a7365635b634f534a534b5359637d838853874382c36f73676380c36e73616369737e8382c367633473226341435e6370737c837e8380c380c380c37e836e73616364636563555349534a536363864389d385c37b8363635f6380436e735e637b83824372734d532463327357536d7379837e83798379837983727364635c6363636a736363535341434e537983874388d384436e735d63626381c377736d73844386435e632c732a73495361636e7374737c83798377736f7363634c534f535f635e635253434334735e6384c3874385437d8364635e6368738643717382438bd38543555328733e83565366636e736d7375737883747364634853327343434f534c534643367346436f7386c38ad385c371735c635c63687384437d838e538ed37c83535332734a535b6361636c736d736c7367635f634b53287328734243474341433a83414361637983804383c386c37173535356536d7387c3885394d38e536873414340434f5357535753616366636263505341432c73246332733c833e8334733e83575370737073646365637d83747356535a637b838a538fd38fd383435d6334733c834b5350534c5351534d53474338832e732e73307324632063287330734c53697369735b63565356536d736f735863646383c3895391d38bd370735f634b5336734243434334733c832e731c63206332733473287312531453246336734e53606364635f63565355536c7370735d636e7386c38bd</t>
  </si>
  <si>
    <t>354536873757380c385c387c38b5385437c8385c38ed38e538bd38cd38d538cd389d36873767385c385c388538c53854383c38443874387c382c385c38b5385c35e63767383c386c3834388538dd386c387c38ad38d538bd38bd38cd385c384c380c36b737f838643895389538c538e538d538a538a5389d384c384c386c386c36a736f7378837a83757381c385c384c38a5388538b538f5390d38b5384c37e836663717384c38ad389d38ad38b538cd38c538c538b538dd38d538a5388d38a536d736f7370736d73777379836f7374737a837e8387c38cd38a5382c383c37b836363767382c3885388d3895389d387c386c38ad38bd38f538c538953895386c354535b63717384438ad387437e836b735e6367636d7378837c837673767369736e737773804382437f8381c386c388538643895388538c538d538853854384433c834243575379838c5390d38c5383436a73525348535d636f7376737c837b836d73606361636363636371737f837d837a8383c385c387c388538853854384c336732c733e835b6381c38fd393538dd380c35f634b5351535b63717386438a5381c3666359635a635f636c73646357535e637373824388d38ad389d38a5389534853266320634343697387438f53905389d377735e6359635b635a63676382c38bd387c37983606354535c6365636763656367636f737d83844383c387c386c361634243226330735a6382c38fd393d391d389d374736363606351534e5372738b5391538bd37a835a6350535d636973747377736c736d737d8383437d8373737883586330732a73586380438c53925391d38b537f836a736163596352535e637d838c5393538ed383c367634d534d535f63757381c380c37c8383c380c3707382436b734a532e734443646383438d5391538ed38543717360635b6356534d53565375738d53955391d384c364634d534b536263854390d3925392d392d38b5386c38043626345433a835653767385438b538dd38cd384c36f735c63545358635753626382438f5393d39153854367635353575373738cd39a639de39a6396d3814386437a835c633e8347436163727382438a538ed38ad37c83636354535f635a634d535b637a8389d38e538743717351533a834e537b83935399e39863975363637c837d836263444345435a6368736d73767387438cd3895381436b735b634b5338833a835f6384c38fd38b537773505330733a8361638a5397539553905346436c738443798360634c5353535d63555356536f7388538d5389d37e835f634243206320634c5379838cd38cd37a83515332732a73565384c394d394538bd34e536d7389538c5381435f634d535863535343435a6381c38cd38f538c5380435e634043246332735c6380c386c382c3676345433a834b5373738ed3935389534f535d6382c38d538a537f835b634d534a53347341436a7383c38ad38ad384437273555322630a533883626383c38a538043606352535a637b838e5391d3874351535253727388538bd389d37d835c6347433073327357537883834385c383c37b83636343431a631c634c53767387c38143545359637e838f53965393d3824348534443636384438bd38cd387437773535334733073424361637e83844384c3854381c36f734f5328734143687380c37173565380438e5395d397d392537a834d5341434b536f7384c387c38a5386c3777354533e833673495371738743874385c383c37f836c734e534243515375737e8384438fd39453975398e390537673515338834543697382c388d388d3864380c364634c5347433c8353537f8389d38bd389d386c380c36e7357535d6385c38cd38f5393539653996397538ed381436763414336736063788382c3895388d37e8366635453535348534853697387c38ed38b538953864381c3788383438ed38fd3915395d39653975396d3905387c371734853266357537273777384c38dd38c53844374736c735e6348534a537173885389d388d387c3864387438c538e538f539153955396539753965393d38ad37a8358632c73464368736a73747387c38b5383c3717364636363515338834f5377737883676369737f838a538e538ed391d392d39353935392d393d393d38d5381c36e7344433e836163606354536e738853864379836b736263525332734443676361633883404379838cd3905390d390d39253945391538bd38d5390d38e538343767352533e835b6362634c535b6382c3895387c37d83697355532c732a735a635f6338834e5384c38ed3915391d38f538dd38f538f538ad38ed390538e5383437e83666345434b535e63505351537c838cd38ad38343727358632a732463525367635c6379838c538f538ed38953885389d389d38b538b538cd38c538e53844382c377735653424353534f534343606382c386c3864382436a7343431a634543687369737d838cd38ed388d376736e73824384c3864382c385c38ad38a538743874382c36a7348534953545348534d53717383c387c385c37a835353266336735c6366637e838a538953804357533e83515370737983777385c38c538b53895389d38743798356534b5359634c5340435f6381c384c382437c8361632c73145341434a536c7388d386c37a834d53186341436b737273777383438953895388d389d387c3874377735753565354534143454366638143854381c36b7345430a531e634043676385c385c377735353145320634c5366636f737b8385c3885384c3895389d38b5386436d73555358634a532c734743737383c380436c7344430e53105344436f7382c381c373735f632062f8831a634e535b6372737e8385c</t>
  </si>
  <si>
    <t>388d38a538fd392d38e5384c372735e634a535e6373737b8383c38b5385c378835b634543454344433e83565381c38fd3955396d396d3955390d384c36b735f638b5391538f538f538bd383436b7355534e536973804383c384c386438143606346433e83327330734343656384c38c5392d3955395d395538cd37a835c635b638c5392d391d38c5384437b83666348534e536f7385c38853874378836c734a5336733c832c732a7350537473844389d38c5390d392d3915384436463545360638cd3935395538cd38443777370734b5353537b83854386c383c36c734e53367324632e732e7346436c73824382c386c38a538b538cd384c370735963525368738fd3945398638cd38343814378835253586380c386c38443707353533e8322631e632c734c536363804386c38743885389d3895384436e735a6355535e63788394d3986396d38bd382c385c37e8353536163824385c37f835c6332731a630c532e7353536e737e838643874388d388d388d387c37b835f63565354536463804399e3965392d389d385c384c3757354536c73864380c36c73495320630c5318634e53737381c383c38743864387438853864380c36c73545350535a637473834396d395538f5388d38043804369735863717384c37b83535336731c631e63444365637e8382c384c38443854385c3874382436873535352534d535d637d8383c3955395d38fd386c3798369735d6361637e8380436b7348531a632063464362637273804382c383c3864384c37b837a836c7359634a534f5351536763854386438dd390538cd38ad37c8367635a636a7381c37b8353532e731e6341435d6373737d8381c381c3834384c37f83697364635d6354534a534b535253777387c387c38ad38b5388d38c537a83606367637c8382c36e73404322633e835d636f737b837e837f8380c37f837b836f736163656368735d63495348535b6383438a5386c389d388d388d38d5380c35c63767384437573515326632e7352536c7376737e837983777377737273636357535f636a7362635453424347437373864387c385c388d386c386c387c37d836e73824388d36b733473287346435d636d736f7379837a837883717363634c5348535a635b635253444330735353824388d385c380c38343864383c379836f7380c38c538853656330733883535362636e736c737173767373736763485330733a834b534a53454338834443687383c38a5388537b837f8379837c83697377738d5391d381435a633673444359635d6368736d736c7364635b634c53287326633c8347434143388341435c6377737b837d83854380437983616361636f7384c392d391d3747343433e834b53565354535c636163606350533e832c7326632e7336733a8334733a8355536e736e7362635d6372737b835b635153606380438e53915383c366634243327346434d5349534b534a534243347330732e7334732463186322632a73474364636b735d63565354536463757349535d63767387438e538e5377736363596341433a834243307330732c73186316532c73367328731653125326633673464357536163626358635453666373735a63727383c388d387c37f8371736e7365634953226324631863105310530c53085318631c6316531c6334734f5352533e8338834853525353535353636363637073824386437e837f837273717375735e634243266314530a530e5310531253085312531e63347349535a636b736463464326632e733e834f5357535963606383c386c388d3737368737073747371734c53404342431a6300430a530c531253226336734b5358635f636d73737370735f6348533c833883454350535053626388d3885388d382436c737373687355534c534b5345431452e462f0730643186334734953555359635a6363636b7371736e736873555342433073388340434f53864386c382c382c379836463505350536363515326630042d052e46302431c6330733c83434348535653626368736a736f73777372736b7357534a534c534f537f8378835e6350535453485347435a635f633c830242e462d862f47304431a632a732c7343434d535b63646364636973727375737173798373736b735a63515354534443186304431253206338834743454336731c6306430243125316532a73307342434c5354535a635e635f6365636d736e7370737673798379835e6344431452fc82dc62f073085320633a833c83454349534143287310531053105320632c73434349535653596360636363626369736f73747375737673737363634c52e462e062e0630e53414355535b63586359634e532c731a630242ec72f8830a532263347340434d534e535b636263626367637073727378838043798367635f62d052f473266352536e736b734c534b534e533e830a52f072f072dc62d45300431253186320632e73307342434d5357534e53565365636c737c838143757372731453444361637b837c8358632663206326631653085308530c530852f882ec72ec7300431453226322632873287334733073367348534b534f53626379837e8358636e737c8381436e73555354535f6341431c63266322631e631052f472e872f883004308531653246334733a831e631e6334734c5352534b535153666382c371737b837f8372735a636163788380c36b735053464328730a52f882d862d05302432263226312531653266341433a832e733a834b535753666360635a637b836b736c736f7362635f636e737f8386437f835c6342431052f882f882f072d052e063186338832a7324631a6322633883434344433e8341435a6368736063737</t>
  </si>
  <si>
    <t>359636f738343854380437673788375735d635c6379838a5390d38ed386c37e837a837c836c735a636a7385c38e538e5385435652ec7336736563854378836c7369737b8385c385c37e8374737573757363635f637a8389d38e538e538b53824375737a837a836763676382438ad38c5388d36d730a530e53525380437e836e7369737e83854382c3798372737883757362635e63788387c388d38c538ed387437a83727373736a735f637d838d538b538ad382433e82ec733c8369737c837773747384c3874381c36e73626372737c8364635a63717387438cd38bd38dd38cd38043687367635f6352536363814383438bd388535352f4731e634d537a837e83727383c3864382436d735653646377736f736763777386c38bd387c387438ad381c36873626360635b6369737b836f7383438ed372731452f88326636b7380436b7381c384c383c376735f6366637373646364637883864386437d8380c3895381436163575357535d63747380c36d737a838f5388535152ec730c5356537773687382c3885384c37a83636365637273676362637a83885387c37e83777386c386c366634c53485353537773895370737173905390d371730442f07348536a737a8385c387c3854377735f63676379836e7362637b83895387437b8376738953925384435a63388344436b7389537b8363638f5397d382c31652dc6322635d63864389d388d383c37573606366637d83788367637f838d538ad3777364638243955392d3788340432e73606380436e735253885399638d534b52f0730443525387c38b538d5388537473565360637673757367637b838d538f5384436c737a838ed38e5381434f5341436a73864365632e736e73945393537b831a62ec73404389d38bd38c5388d37a835863545372737773757383438ed391d387c3727375738fd3905374734953454377738b536b73125344438ad393d38dd34f52f47334738ed38dd38b538c5387c3636349535e63777383438d5393538ed380436c7375738f5398e38953505344437a838b53656310530e536f73915393536762fc832c7390d3935392538b5381c367634f535963767389d393d397538d5374735c6374738fd39ae392d371734c53777391d379831a63024359638cd396537e8316531a6392d395d394d38dd37e835a63485356538243935399e398638dd37473555369738cd39a6395d377734f53727390d38953414304435a638b5394d385c340430e5395d397d3986392d3864366634e5353537d8395d39ee39e6392d377734f535b6385c3975397d382c35153707391d38b534e530043596391d39a638d5356530c539c639ce39c6399e390d375734c53575383439863a163a4639de385434e534a537b8396d3996387435f6376739653905358630443535393d39f6399e366631c639e63a0e3a1e39d6394537f8354535b6383c39a63a263a0e39ce38ad356532e73636390d39a638d535b636b7398e395535f630c5346438c539de3a1e37a833473a3e3a3e3a4639fe394537e8357535f6384c39ae3a2e3a1e39b638bd35c631e634343824395538f5364635753915399e373730c533883824395d39de38ed34c53a463a5e3a4e3a063945379835153586383c39be3a563a2639ae38e5362631c6332736b738ed38fd362634a538953975375730e532263777393d396d38fd37173a4e3a9f3a763a2639ae3885360635d6387439de3a663a6e39ee38cd35b631a63266367638cd38fd35e633e83844390d36b7308530c5368739153996390d378839d63a873a973a3e39c6390d373735d6387439ee3a663a763a3e397536d7328731c6362638fd38ed35b632a737c838c535d62fc82fc8357538c539a6397d37a8399e3a463a8f3a5639c63925383c36d7381c399e3a5e3a7e3a5639ae381c349532e7352538cd392d364633273767389d35b63105304434343814397d39ce38ad39653a1e3a3e39e6391538343697357536e7390d3a2e3a663a36398e386c34f5328734b5384438dd366633a8374738cd36163125302433473727392539ce398638a539d63a3639a6384c363634d5344435b6387c39ce3a2639b6391538543565328734a5382c38d536263464376738d5374732062f0731c6362638b5399639be37c8392539ee39ae385435e6351534b535863814399e3a363a06392d37d8357532a73434382438f535f6341437c838fd38043367302431a63575384c393d399e37e838fd39ae3996387436763545353536063814398e3a3e3a36399e386c35b6330733e837a838bd35b6341437a838cd37f83434304431453565382438d5392538e5397d39fe39be385c366635a635a635e6376738f539de3a0639ae38e536873347341437373854352534d53788384437173327304430a534d537f838cd38e5396539a63a0639ee38dd36b7357535e6367637a838ed399639b6395d38e538043485343437273727344435f6378836f7364632873004312534b537f839253975390d397d3a1e3a4e39a6383435d6358636663824393539c639ce398638dd37b8345433e836f73606336736e737883687351532873125322634953788393d39be3955396d3a063a4e39d6387c3586348535653814396d39ee39ae39453874361632e7341436e7358633e8375736b73555348531a6318634043525376738ed39a6393d3945398639ae390d37c8351533673555380c396d39fe39a638b5375734a531c635253727351535153707361634853424322631c6350536e7380c38dd3955393d3925392d392538ad370734f534a536163844394d39b639863905385c35f6348536e737e836f737a8381c37773737372736d7372737d83864389d38dd38bd</t>
  </si>
  <si>
    <t>36263616361636363666367636663646361635f635e635b63596358635863575359635d635d635c635b635553515350535553565352534d534e534f534f534e536763646363636663697367636363616360635e635d635963565358635963586358635a63596358635753565354535353535354535353515352535353515353536973666367636a73687363636063636365636363616360635f635f635f635c635a635b635d635b6358635963575355535353505350534e5350535253525355536a736973687369736763656367636a736b736b736b736c736c7368736463626361636063626362635f635f635d635a635863555354535253525354535653596368736763687369736b736d736d736e736f73707371736f736c736973666365636563656368736973666366636563626360635f6360635d635c635e635e635d636f736e7370736f73737374737373707373737673747370736e736e736e736e736c736c736e7370736f736d736c736a736973697369736563646362635e635c6377737a837b837b837a8379837b8379837a837d837a837773777377737673777376737373727373737273717370736a73676368736873676367636663626361637a837f8381c3814380c380c381437f837d837c837f837e837c8379837773777378837673747372736e736c736a73656362636563687369736a736c736b73687380c381c3824382c3834384c38443824380c37f837f837e837c837b8379837883777378837773737370736d736c73697366636763687369736b736b73697366638343834382c3834383c385438443824380c37f837e837c837a837b837a83788376737673747370736c736b73697365636463646364636663666362636063606383c382c3814381c381c381438043804380437f837d837c837b837b837b837a83798376736f7365635d635963545355535a6362636663676364635f6360635d63834380c37e837d837d837f8380c381c3824380c37f837f837f837f837d83798376736e735e634d5341433e8340434d535b6363636663656363636263636360637d837b837a837a837d83804381c381c382c382c3824381c381437f837a83717364635453444332733273444350535c6364636873666360635d635d635d635b637d837f83804380c38243824382c382c383c3834381c380437c83757369735963485336732a7334734b535a63636369736d736e73697360635d635c635a63575381438143824382c3834383c382c381c380c37c8374736b735e63505345433673266324633a834d535d636563676369736a73697367636563656362635a635353814381c3834382c381c382438343804377736b735a6349533a8328731e631e6326633e835253606368736a736973687369736763636361636363606357534953804381c38243824380437e83798370736163505340432a7320631e632263307347435963636369736c736b736a73697368736763636360635e6356534c5338837e8380c3814380c37a837173606350534343307322631e63226330734243515362636a7368736663687368736a7369736663646362635f6357534a533a8322637b837b8376736b735c635153454334732663206322632e7346435653616368736d736f736b736873656366636a736b73666360635b6355534a5336731e6310536c736663596349533a832c73266324632a7338834643535362636c737173727370736e736d736b736873687368736873666361635753474330731a630c530c53515345433a832e73266322632463347348535a6367636c736f737073707370736d736c736d736e736a736a73697363635d63535347432e7316530c530c531c6336732e732e732e732c7332734543565362636c737173737373737173707370736c736a736a736973666367636973636356534343266314530a53125326633e8326632c733c8349535153596364636e73727372737173727373737173717371736d736b736a7369736663656364635b6349532e731c63145318632a7343434d53266334734b53636373737883777376737773777374736e736d736d736d736e736a73697368736a7366635c63505342432873165318632a733c834743505352534b53545361636e7376737c837d837b837773757372736c73697369736a736c736c736f736d736a73646354534143266318631863266342434e5354535453515368736c736c736d736e7371737573777377737573717370736d736a736a736a736b736e736b736263575347432a731c631e63307342434a534f535353525350537673757371736d736c736c736e736f7372737373717371736f736e736b736663626361635b635053434330732873327342434a53505351534f534d534c534b537f837c837883767371736c736c736e736d736b73697369736a736c736873616359635453525350534a53474349534e5353535553555352534e534853474347437e837b837a837b8378836f7369736873687369736873687369736b736b7365635d635c635d635b635753555359635d635c635a63555350534b534743444343437c837883788377737773747371736e736c7368736663687369736a736c736873676365636163616360635d635c635d635c63596352534e534c534b53454341437d837a83788377737883767378837b83777372736c736b736c736d736c736973656362636063636362635f6359635963565350534d534b53495349534853474380c37b8377737b837d83788377737b837b83788373736e736b73697365636363646363635f635e6360635c63555353534c53495349534953485344434543444</t>
  </si>
  <si>
    <t>377737983757368735d6356535a63646372737c837e837d837c837a837a837d837d837473646356534a5341434443545364636e737573767377737673737373737173747376737473697358634c53505360636d7374737a837b837b837c8380c380c37c8376736c735b6349533e83414350536563737379837983777371737273707375737a837c83737362635053454347435253636375737c837e837f8380c37f837e837b8377736d735b6349533c83424359636c737473767374737273747362636e737573788375736f736663565346434643596370737d8380c37e83804380437d837c837c837b8370735c6347433a8347435a636c7374737573767378834953596365636c737173757370735f63495342434f53646373737c837f8381437f837c837c837e837f8378836973525340433c834c536363717377737b837a83226334734b535f636d737473717367635653464341434d535f636e737a8380437e837b837d837e837c837773707362635153434340434e5362637073788379831e631453266348535d636b736f736c735f634e53414340434d53626374737c837f837e837d837a83777377737773727365635153404342435653697373737473246312531053266344435963687370736d7360634a533c83444357536e737a837c837b837a8378837473737374737573707361634e5343434b535e636c73727344432873145310531e6341435553687373736f736063505346434d53656376737b837c837b837673727374737573747373736c735e634a534643555365637073616351533e83206312531e63404359636d737573717361634a5344435553697375737a837983757377737773757374737473707364634e53434350536763727371736763575344432c732263287346435c636e7373736b7357534443464357536873717374737573757371737073727371736e7368735d6353535863697371737373707369735d634d533a832873307347435c636c736f7360634b533e8349535f636c737173727372736f736f7371737373737370736b73636362636a736e737273747373736f7366635653464332733273495361636d736b73596345434443565366636d736f7370736f7370737273747372736f736d736b736c736d736a73727373737473757373736b735c6345432a733883525367636e7362634c5343434d5362636f73717370737173737372736e736e736e736e736f736f736e736b7377737673767379837a837473626349532a7322634143586367636563535344434a535e636b73717371737073727371736f737073717371736d736a736a736a737b837c837d837f837f8378836a735553388320633473505365636b735e634e534e535c6368737073717371737273737370736e7370736e73687368736a7369737983788378837b837b8376736d735e6346432c733473515364636b73687360635c63636369736b736c736d736e736e736c736c736a7367636663676367636463757376737983798373736f736d7363634b532e732e734b535d6367636c736c736b736973697368736a736c736c736a736973676364636563676365636363646375737883798377737473747375736b73545338832a7344435a6368736e73717371736b7369736b736b736a73687369736973687369736a736873656366636b7376737573737373737773798378836f735b634443307343435a6368736e737473747370736c736a736973687367636663687369736a7369736a736973676367637a837773747376737883777372736663575346433c8347435c6368736e73727371736f736e736c736b736a73697367636873697367636663666363635f6360637a837a8379837983767372736c735f634d533a8334734b5361636b736f736f736b7369736a7369736a736a73676363636263646362636163616361635f635d637b837e837d837a8376737373697356533e8328733673515362636a736e736e736a736a736b736763646362636063616362636263626362635f635c635c635b637e837e837f837c837983757369735653404332734543586363636a736e736c736663656365636563646365636563646362635f63606360635c635863586357537b83788379837a837883747365634d5332732e7348535d636a73707370736b736663636361636163646366636563636361635f635d635c635e635e635b6358637a8379837883788374736a7356533c83226330734e5363636b736d736c736c736b73687366636463656368736563666367636563636361635e635b635b635c637a837b837a8377736c735b6348532e73287343435b636a736f736e736d736b736a7369736873666363635f635c63616366636663646360635a6355535353535378837a837883707364635253367320633673535366636d736b73676367636563656365636763666364635d635b635c635e635b635a6359635863565351534f536b736c736973616358634b5332732e734a535d636563676368736973676362636163636365636363646361635e635b635b635753545353535353525351534e536c7368735e635153434332732c734243565363636763687367636463626362635f635d635f636163646361635e635c635b635a63565351534f53505350534f5370736973596345432873206332734c535c6366636a736b736b7369736763646360635c635c635f636163626360635c63596356535353535353535253525350536f7365635253367322632c7346435753606366636973697367636873687366636263616361635e635863586358635653565354535053505350534e534c534c5</t>
  </si>
  <si>
    <t>31c6316530c5300431453327345434f5356535c63454312530a533a835d6369736463626360636263666368736b736f73717372736e736363535341432c732a7320631a631053085310532663404352535d6351532063044338835e6372736f7363636063626367636b736d7370736f736b735f634b53347322631a632a73424324631e63125306430a532663444356535a633e830c5320635a63717373736d73656364636363636367636873697360634b532c7310530e53206340435253626326631e6312530853145330734a535963505326630e5349536b7370736c736763646366636463646366635b634b53347312530643165338834c535a6363636d73287324631c631253165326634953575347431e63388361636f736b7367636463606362636763666357533883105302430c532e734f5362636b73707370736f732e732c7326631c630e5324634c5352533c83307357536b7367636663636360635d6360636263565336730c53004310533a8357536873707375737a837a8374733a83327326631c63165336734f534e533673474364636873626362635c635a6360635c634b532c7310530a532063495361636f7374737373727374737573747342433c8330732463226340434e5346434243575369736b73676362635a635f636263535334730e5310533883575368736e737373767376737673757374737573444342433e833883388346434a533c834c5363636d736e73697360636063626356533c8312530e533c835d636f7370736e7371737173707376737a837773767345434543454342434243474342433e8357536b7370736e7366635f6366635e63434318630e533a835c636c737173707372737573727372737673757370736e7344434743485346434643464341434a5361636b736e736a7366636a73656348531a630c532c73535365636a73697369736d7373737173727371736a7361635e634243454349534a5348534643464351536063656367636973707372735c632a7308531e634b53616369736b736c736c736e736f736d736d736973606358635753404344434a534c534a534a534a535963636363636c73707373736a73485312530e533a835553606368736d737273747372736f736b73676362635e635b635a634043444349534b534b534c535453636367636a73717372736f7356532873085320634c535f63646369736e737273737371736c7365635d635b636063616362634143424346434a534b534d535d6369736b736f7370737473646340431253125343435f636c736c736b736a736a7369736c736b7364635d6362636a736e73707341434043434347434a535053606367636b736e7370736b734c53226312533273575368736e73727372736f736e736b736a736d736f73717377737a837c837c8342433e83414347434c5354535f6367636c7370736e7357532a73145326634f53636369736e737573757372736d736c73727378837b8380c380437e83804380c343433e83414349534e5351535a6366636e7376736c734343125314534243626370737273717371736b73676368736f7379837e837d837e837c837e8380c380c341433c83414348534a534d535a63687371737883606326630e53347357536d7375737673737366635c636363707379837c837d837c837c837d837f8380438043388338834043444346434e535e636a7375737173495310531e63535368737073767374736d736363656371737d83814380c3814381c382c382c3824381c380c3307334733c83404344434e535f636f737a8361632a731653464368737473727370736d736e737173788380438243834383c384c384c385c3864386c3854382c326632c7332733a8342434e536063757374734b53226344436b737a8379836f7369736f7378837f83814382438343844383c38243834385c3864386c385c38343186322632a73347341434c536263788361633473388362637e837b837173687372737d8380437f837d837a837d8380c380437e8381c382c3834383c383c383c30c53145322632e733c834a5366636f734a532c7351537073767365635e63697377737f837e837c837673737374737a837b837a837c837f838243834383c3844306430c531653246330734743636361633a83444362636f73676357536163737379837d837e837c837b83777378837c837e837d837d837f8380c381c381438143044306430e531c63266345436363525336735353687364635a636263717379837c837a8377737573767378837c83804380437d837c837e837e837e837f838043064306430a53125320634d53626349533e835863606357535d63717379837773727370736e736d737073737377737a837b837c837c837d837f837e837c837c830643044304430a532873535356533e834e5361635c6359636b7378837b8374737273767376737673767377737573757377737a837c837f837f837d837b837983004302430043085330734e53474349536563697359635f636d73757379837473747378837a837b837d83804380c3824383c3844383c382c381c380c37d837b82fc83044304430e533273464351536d737773687362636e736c73697370736f737173757379837b837e83814381c383c3864387c388538643844381c37c837772fc830c531653287348535b636d7380c37d837173757375736a736d73757378837d837d837b837c8380c3824380c380c380c3824382c382c382437f8374736462f8831a6338834a5365637f838643874382c37f8380437a8376737d8381c38143814381c380c37e837f837e837d837d837c837a8375736e73697365635b63495</t>
  </si>
  <si>
    <t>357535a635b635a635863535350535253565354534f534a53485348534a534e534f534d534e5352535753586356535863575358635963535342431e630642fc835a635d635d635d635a63545350535153575355534f534c534e534f534e534e534f5350535353555359635a6358635a635a63596357534e5334730e530243064359635a6359635753575356535353535354535453535351535353525352535453545356535b635f6360635f635d635b635b6358635353464322630642fc830e5359635b635c6359635863586356535453515350534f534e53515353535353565358635b635e636263626361635d635a63586353534c533c8318630042fc83105360636163626360635f635e635b6359635653545353535153525354535653596359635a635e63626360635e635d635b6359634f533c831e630852fc8306431a63646365636973687365636663636361635f635f635f635b635c635e635d635d635f635e635f6361635f635e635e635b635653474326630c530042fc830e5322636b736c736f736f736d736d736b7369736873697367636463646361635d635d635f6360635f63606360635f635d635553485332731653064302430643186328737473727372737373727372736f73697367636973676367636763646360636063606360636063616360635e6358634c5336731c630e5308530c531a632873287377737573747371736d736c736873636363636663687369736b736b73697366636463636360635f635f6359634e533e8320630e530a530c531a632e7334732a7378837883757372736e736c736a7367636663676369736a736b736a73697365636263626360635f635b6350534043226310530a530a5316532c733a8338832a737673767373736f736c736b7368736563646364636563676365636263616360635f635c635963586352534443287312530c530c5316532a73404343433a832663788374736c7363635d635963555357535d6364636663666362635f635f635c635a6355534f534a5341432c7318630c530c53145328733e83454340433273206375736a735a63495341433e83444352535e636563666364636263636362635f635963525348533673246316530c530a53125328733e8342433e8334732a731a636163505341432e733673474352535e636563687364635e635d635e635c635b6354534a533c83246314530e530c53145326633a83424340433883307326631453454332732a733c8350535d6365636b736d736d7365635d635b635c635a6355534c53388322631653105310531c632e733e83434343433e833a83327320630e5324632873414352536063656368736a736a7369736663656364635f63586350534143226312530c5312532463367342434643464344433e8338832c7316530a532a7344435653636368736a7369736873687366636263636363635f6353534343266314530e53145328733e83444346434743454342433c833273246310530a534c535b6364636a736c736b736a73697367636563626360635c63555347432c7316530c53125326634043485348534853464342433c8336732a731a6310530c536563697366636763687369736a7368736563646362635d635353474334731a630c53125328733c83454347434543454343433e8334732c73246316530e530c536e736e736a736763656368736b736a7364635e635a63535346432e7318630c5312532663404348534853454342433e833c8338832e732873206312530c530c536f736d736c736a73687368736873687365635e63535342432a7314530a530e5326634043474349534643424340433c833a8332732a7326631a6310530e530c536d736d736e736d736a736a73676361635b6350534343266312530a530e532463414349534a5349534543434341433c8334732e732873226314530e530e5310536b736a736a736973666368736873606350533c83226310530c5316532a7343434a534b534a534953464343434043367330732c7326631c6310531053105310536c736b736a736873656366636363575343432873186312531a63327346434e534f534d534c53495344433e833883347330732c732263145310531253145314536973687369736973636359634d533e83226316531e632e7340434a53515351534e534c53495344434043388338833073287328731c63125310531253125314536d736e736c73697360634d5338831e6316531a63307347435153545354534f534d534d53474341433a83367334732c73287326631a63105310531253145314536c736e7369735f635453414324631a632263367344434b535153535352534f534c534b5344433c833a83367330732a73266320631653105310531253165316536263616359634c533e832c732873367344434b53515350534e534d534c534b534953474342433a83367336732e732a7326631e631653125310531253165316535753535351534d534743464349534f5353535553545351534c534743485347434443414341433a8334732e732a73287324631c631453105310531253165316535b635c635c635963565356535a635c635b63596353534e534953464343434543444341433e83388330732a732873287322631863125310531053125314531a6367636463616361635e635c635d635d635c63575351534d534c5349534343424342433c833883347330732c732a73266320631653125310531053105310531653646361636163636361635d6359635963555350534c534a534953495348534643434338833273327330732e732c7326631c63145312531253145312530e53105</t>
  </si>
  <si>
    <t>36d7363635963535350534e5353535b63626366636973656359634a53388324633883505357535b635e63616361635f635f63606362636c736f736f73747377736063596355535353535359636163666369736873687364635d6355534e534c5354536063646365635e6358635553535355535d6367636e737573788377737983575357535a635f63646368736b736b736b736a7367636463626360635d635e635a6356535353505344433c8344434b535453666376737a837a837a83788378835b63616368736d73717370736d736b736b7367636563656360635a634d5344433c832c732463206320633e835753636368736e7374737983767377737983788367636e737173717372736e736b736763676364635c63525345433273206314531053105312531a632e734f5367637173757376737273737376737673767377737173747371736f7370736d73676363635c63525345432e731c63145312531453125318632a734443575368736f7375737a837983767374737673777376737673747372736e736b736973687362635863485330732a732a7326632a733073414346434b53575363636d737773767375737773767374737883798376737673757371736e736a73676364635c634e5344433e833c83414344434853525357535b635f63636369737073747375737573737377737a837c837d837b83777373736f736f736d73697366635f635153464346434d535453525353535b63646365636563676368736c7373737773767374737273747379837b837a8376737473717369736c736b7366636563606359635a635e635f635e635c635e6363636973697369736b736a736e7373737773798377737573747374737373737370736b73616356536c736a73676364636363626363636463636361636563687369736d736b736a736a736c736e73737378837a83788377737673747370736c736263505336731e63697368736663626362636463626362636363636366636a736e7370736d7368736a737173757379837a837883777378837883737368735863454326630a530c536763666364636363646364636263626364636563666368736a736973676367636b7370737373777377737273757374736a73596347433273186308530c531e63676363636163626363636463666368736663646361635d635653535355535a6359635a635f6362635a63586357534e5342432a7316530a5306430853064310536463606360636063616364636763687364635a634d533e832663246326632c7330733273388334732c7336733073206316530e530c53044300430442fc82f88360635f63606361636463676365635c634e533c831c6310530c530c531053145314531653186318631a631c6318630c531053105308530242fc82fc83004306435d635b635f63646367636263555341432663145306430c53165320632663246320631c631863165314530e530a530a53186328732263186314531a63307342435963525354535d635f63525336731a63165314531863266340434a534e534c534853434336732663165316532663347344434d534c5346434543495351535a6354534d5351535a635553414326631e632063347349535353596361636763646360635c6354534b5342434743535359635d63646362635f6361636263616364634e535053596358634343246322633073464357536163666368736b736d736c736c736a73666365636263656369736b736e7371736e736a736973656366636d734b53565358634a532c7314531e6340435653636367636b736d736c736d736d736f736b7368736c736d736e736f7371737373737370736a7368736a736c736d734d5356534b532a731863206336735153636368736c73707370736d736e736f736e73697367636c737373798374736d736b736d736a736763687368736a736a734c534c5330731c632a734643586368736f736e736b736c736d736f73737373736e736a736b736e73757373736873656368736b736563656361636063656363634a533a83206332734f535e6367636c736e736f736d736c736d73707371736b7368736873676368736d736a7365636a736f7368736263626358635c635f6361633a8320632c734b535a6364636d7370736e736f736f73737371736c736c736c736c736a73646365636973676368736a736d736563626360635a635d63616362631e632663474356535e6364636a736d736d736e73707371736f736d736c736f736f736d73687369736c736c736b736973676365636563646361635b635e635e632a73454355535b635e63626368736e73707372737173707372736f736d7371736d73676369736d736c736b736d736763606369736973646363635c635e635c634a5356535b635e63616364636a736f736e736f73727371736f736b736c736f736973646368736a73656367636e73666365636d736873676368736663646364635963606361635e63626368736d737273747371736e736b736b736a736a736b736973656368736a73666364636b7369736f736c736b736b736a736e73666363635e6362636263626366636c7372737473737371736b7369736a736c736d736f736d7366636763676364635e6367636d7371736e736b736f736d736d73687363635e636063626365636973707374737473707368736363636366636d736f736e7369736763687366636163616368736f7371737073707370736a736d736973646363636363636368736e737273747372736f7366635e635b635f636e7371736e736a736a736b736c736563656368736d737273717370736d7369736c736a73626</t>
  </si>
  <si>
    <t>3737372736c736e7374737c83824380437d8378836c73636365636e73757379837a8376736f7363635c635d6366636f7374737573767372736b73616354534a53727375737373717372737a83804380437d8374736873626367637073767378837883737367635e635b6360636b736e7370737373707368735c635053474345436e73777375737073727379837e837e8377736d73636363636a737373777377737673707363635b635a635f63656367636b736e7369735a634e53474345434d536c73757370736c7373737a837b837a8372736763636367636f7374737673777374736b7360635c635b635d635c636063687369735d6350534a5348534f535b63747372736a736c7375737b83777372736a73656367636d737473767376737773747368735d635b635b635b6359635e636663606352534b534e53555360636a7378836c7366636c737573777371736973666368736f7375737773788378837773717364635c635b63586358635e636463616356534e534c53555362636a736b737273697369736e7370736e736b7369736c7372737673798379837883777373736a7360635d635d63596359636163636358634e534e5357536163687369736063727371737173737370736e736f737073747378837a837b837a83798374736c7362635c635c635b635c6362636873616355534e5350536063666365635a634a5378837983788376737373707370737073717377737b837c83798373736b7362635e635e635d635f6367636c736d7365635d6358635a636263626357534543307371736f736e736d736b736b736d736d736f7377737b8379837273697361635f6360636463676369736b736b736873636360635f6361635f63535343432e732e736973697369736a736d737173747375737673777374736e7368736363636367636d736f736f7367635e635a63596356535b6361636163575345433473388348536c736d736c736d7370737173727370736e736b736873666367636d737273767374736b7362635a6357535653555358635d6362636063565349534a5352535c636f736f736e736a736873666366636663676368736b7371737673788374736d7365635e635b635d6361636463656363636263636363635c6358635f63656367637773757373736f736c736b736c736f737273757378837a8375736d73666361636063626368736e736f736f736e736a7368736763666364635f63616367636c737d837a83788376737573777378837773747371736d7369736563646366636b736e7375737a837883747372736f736d736f736c73687362635863586361636c737d837b83798378837673747370736b73687365636463646367636e7374737d837e8380c37f837983747374737273717372736f73697363635b63596360636a737b83798373736f736a736563646362636163636368736e7375737d837f8380c380437f837c8379837673767376737373717372736f736e736b7369736a736d7372736d7368736563616360635f63636366636c7375737c83804380437f837f837f837d837a837a8375737473747370736f73727374737373737375737673777367636363626362636263646366636d73747378837d837f837d837c837d837d837c8379837773777371736b7367636263676370737373727377737b837d837b8362636263636366636b736f73747377737a837c837d837d837c837b837a837983777373736e7369735d6355535353575363636f73747374737773767374736d73646368736c737273777379837d837c837b837b837a837a837a837a83777375736f7365635b634e53485350535e6366636a736f7373737273717365635d635b636a736e73747379837b837b837b837b837a837a837a837a837b837983727369735c634e53454343434c535d636a736e736e736b736a73606358634f5349534c536d73737379837b837b837983798379837883798379837a83788370736263515346434043444351535d6368736d736c7365635753515347433e833a833c83424374737a837d837c837b8379837883798378837883798376736b7358634b5341433c834443515360636763687366636163525342432e73266324633473424346437b837c837d837b83798378837673788378837773707362635253464340433a8340434a535863636365635e635353474338832463165314532463414352535f637c837d837b837a83798378837773757374736a735d63505344433e83388343434f5358635f6362635c634f5341432a731c63165318632a73454355535e636d737c837e837c837a837883777375736f73646358634e5346434143424349535863626362635b6351534443327324631a6320633a83474353535f636763727378837d837c837b837883767371736973606356534d53474347434c5355535f63636360635553474336732c732a732873367344434f535a6363636a73707376737a837b837b8379837673707365635a6354534f534c534e5356535e63656367636163545344432a7322633c8349534e5354535b635e635e636063646367636e7373737a837a8375736c736163596353535053505356535e636563676368736873616356534b534143404351535e636363636361635f635c635a635b635e6365636e737a8375736a735f6358635753575359635e6365636a736a736a736973666362635f63596359635b635e635e635f6359634c5348534a534e535753697374737673747368735d63596358635d6364636a736e736d736c736b736b7367636563646362635c63575352534b5343433e8334732c734043505358636463717379837a8</t>
  </si>
  <si>
    <t>35963586352534d53474347434f5355535653535354535c636c737d8383c3844382437a836e7363636063616364636e73777371736e7375737a837d837b8372735a635f63636362635b63565350534d534c5350535a636a73798381c384c386c38743874381c37173687363636663717373736c736d7376737b83798375736c737073737377737983798376736e73656364636763707378837e83804382c384c385c384c37e8377737a837983788376736d7367636e7377737a8372736b7366637573767379837d83804380c380c37e837e837d837e837e837e8380438243844385c3854383c384438743874381437273687368736f73737371736b73687369737173727378837d8380437f83814380c3804380437f837d837d837f8381c38443864386c3874387c386c383c37a836f736c736d7370736e736c736c736d7372737673767377737773747372737473767379837d837e83804382c3854387c3895387c38543834380437d837a8377737673767376737573727371737173727375736f736b7368736e736f736b736e73788381c385c388d38a538a5389538853854380c37a8378837673788379837a8377737673757372736f736d736e736d7370736663737370736d736d736e73798383438643864387438743864383437e83767370736e7370736e736b736b736d736a736973697369736b736d737173717374737a83777363635e636c737a8381c3834384438343814380c38043798372736d7369736563656363636463656368736b736c736b736d73717374737573757374736b735f635f636e737a83804380c380437d837b837773767374736c736763656363636263626366636a736a736d736d736e736c736a736b736b736b73697368735d63687376737f8381c381437e8379836f736b73707370736a73646362636463666369736c737073717371737273727371736f736b7367636663666368736b736e7379837e8380437f8379837273697363636a736e7369736363616363636a73727376737a837c837b837a837b837a837773757372737173737374737673767377737b837c837a83747367635c635d636463697366636263626367636f7378837c837d837f83814381c380437d837c837a837983788378837883757371736d737b837983757369735f6357535863616368736663626365636c7376737d837f837f837d837e837f837f837f837e837d837a837773747370736c736973656363637d83767369735963545358636363697366636463697374737d83804380c380437e837e837e837d837b837b837a83788372736c736873636360636063626362637073636357535453596363636873646363636a7377738043814380437f837f837d837e837e837c837883757371736b7366636463626361636063626369736e735d63525351535863636367636263616369737673804380c380437f837f837f837e837c837b837883717369736563636362636263646367636a736e737473798351534f5357536363697363636063697376737d83814380c38043804380437e837c8376736e7369736663636361636363656367636d73727376737a837b837b834f5357536463687362636063687378837f8380c380c3804380437f837e837a8372736a736563626363636463666368736d73727378837b837c837d837c837b8357536363666360635e63656372737f8380437f837f8380437f837c8376736d7365636263636365636663687369736d73727377737b837b83798379837a837983646366635e635a63656373737d8380437f837e837e837e837b8374736a7363636163646367636973697368736b73727379837c837c837b83798379837983788367635f635b63636371737b837e837e83804380437e837a837273697364636263656368736a736a736a736d73747379837c837d837b837983777378837883788362635f63676373737b837c837c837d837f837f837c83727368736363656368736763656365636973717379837c837d837d837c837a83798377737573767377736063687376737c837e837d837c837c837c837b8375736a7364636263656366636463646367636f7377737c837c837d837d837b837a8379837883777371736b73676373737c837d837d837d837d837c837b8377736d736563646363636263616363636973717378837c837c837c837d837c837b837883777374736f7365635b6372737a837f837f837e837e837e837e837b8373736873636362636263636366636b73727379837c837d837b837c837c837b837a837773737369735f63575351537a837c837f8380437f837f837e837d8377736c7364636163636366636c737273757379837d837d837c837c837a837a837a837773707366635c63545351534e537c837e837f837e837c837e837e837a83707366636163626367636e73757379837b837c837c837c837c837b837c837a8376736e7362635a6356535353535357537d837f8380437f837e837f837b8373736973636364636a73717377737a837b837c837c837c837c837c837b837b8377736d7361635963575359635e63636368737d837f8380c380c380437c8372736973656367636d737373788379837b837d837d837d837e837e837d837c8377736b735e63586359635f6367636c73707370737d837f83804380c37d8374736a7367636b73707377737a837a837a837a837d837e837e837d837d837e837b836d735e6358635b6364636d737173727372736f737f837f8380437d8377736e7369736b7373737a837c837c837b8379837a837c837d837f837e837d8377736d7361635c63616368736f73747372736f7370736f7</t>
  </si>
  <si>
    <t>3656365637f837c8361636a737f8382c380437c837c837a83717363635c635b635e6365636873626362636d7376737b837c837b837c837e837e837b837173676361636c73814371736463788382c381c37e837c837d83767368735d635b635c636363687364636263697376737c837e837d837c837c837c837a837473697364636063788381436c73717381c382c37f837c837d837a836e7362635e635f6365636a73676363636a7375737d837e837e837d837e837d837d8378836e736463636363637a8377736b737983824380c37d837b837983727365636163616365636c736c7369736c7374737a837e8380437f837e837e837e837c83727368736363626368737c836f737073804381437d837a837983717366635e63606364636c736f736e73707377737b837d837e8380437f837e837e837d8376736c7363636163626370737b836e73777382c381c37d837c837573676360635e6363636b7371737273747379837c837d837e8380437e837c837d837e837a836f73666361636363697377737673727382c385c381c380437b8370736363606362636b7373737773767379837e837e837d837e838043804380437f83798371736873646366636c737473767374737f8386c38443814380437673697362636063676373737a837a837a837c837d837d837d837e83804380c380437b8370736873666369736f7375737983747377738443864382437f837c836f7363636163656372737a837c837b837b837c837d837d837d837f83804380437c8374736b7368736d73747379837b837b8375737e83874385c381c37b8373736663606365636f7379837b837b837c837d837d837d837e837e837f8380437c8374736d736a736c7375737b837d837c837c837573824387438543824379836c73626361636b7377737c837c837d837d837e837e837d837e83804380437e8377736d736b736f7375737c837e837d837d837c837883844385c384c38043747368736363697375737d837d837d837d837c837e837d837d837f8380437f83788371736d73727379837e8380437f837d837f837f837c838643864384437d836e736563676373737d8380c37f837e837d837d837f837e837f8380437f837a8371736e7372737983804381437f837e837f837e837f8380c3854384c3824378836a73666370737c8380c380c37f837d837e837f837e837e837f837f837a8373736e7372737a837f8380c380c38043804380c380437e838243844384438043727367636e737c8380c380c380c37f837e837f837f837f837f837f837b8373736e7371737983804381c380c3804380c3814380437f837f8383c3844383437b836d736a7378837f8380437e837f8380437e837e837e837f837f837b8373736e7370737983814382c381c381c380c3804380c380c3804380c38443834381437573687370737d837f837e837e837e837d837c837d837d837e837a8374736f7370737773804382c382c381c380c37f83804380c380c381438243834380c37c836e736b737983814380c37e837e837e837d837b837c837c837a8372736d73707377737f83824382c3824381437f837f837f837f838043814382c383437f8374736b737473804381c380437f837f837d837d837c837b83788373736e736f7377737e838243834382c3814380c37e837e837f83804380c381c381c38043757368736e737a838143814380437f837e837d837e837d83788371736e736e7376737f8381c3824382c3824380c3804380437f838043814382c382c382437473676366637773814382c381c380437e837d837c837c83798373736d736d7374737d8380c38243824381c38143804380437f837f838143834383c383c382c36e7364637073804382c381c380437f837c837b837c837a8374736c736c7374737d8380c38143824382c38243814380c380c37f837f838143824382c3834382c367636a737a83814381c380437f837e837c837983788372736c736a7371737a837f83814382438243814380c3814381c380c37f838043824382438243824380c3676372737f8380c37f837e837e837d837b83788372736b736a7371737a837f8380c38143824381c380c38143814380c380437f8380c381c381c3814381437f836a73798380437d8379837c837e837b83788373736b7369736f7379838043814381c381c380c3804380c38143814380437f83804380c3804380c380c380c37e8374737c837c8379837a837e837c83788372736b7368736e7377737f8380c381c3824382c380c380438043814380437f837f83804380c38043804380c380437d8381438043788377737b837d837c8375736b7367636c7376737e838143824382c3824381437e837d837f8380c380437f83804380c381c3814380c380437e837b8395d38b53767377737e837d8377736c7367636c7375737d83804381c38343834381c380c37f837e83804380437e837f837f83804380c380c3814380c37c8379839d638b5374737b837e837b8370736763697372737a83804381c382c38343824380c3814380437f8380c37f837e8380c380438043804380c380c37f837a83777395d383c3777380437c837273687367636f7378837e8380c38243824382c3824380c380c37f837e8380437f837f8380c380c38043804380437e837b8378837573885379837c837e8375736b7365636c7378837f8380c3814381c381c381438143804380437e837e8380438043804380c3814380c380437e837b8379837883757382c378837d8379836e7367636a7375737d837f8380c382438243824381c37f837f837e838043804380c3804380c3814381c380c380437e837b8379837883767</t>
  </si>
  <si>
    <t>34e53616354533c8342434543266314531e62fc82d452ec7312530a532c73586342430e5324631e630c532c735d635b63186354533e831c631e6312530642f0735c634e53767381c36463636372735b6354534d534643367328732a73367352534f532a732e734643226316534c53505322633273287320631863105300430643975374732c736c738c5366634b53757372737073804361634e5352533473414349532e73347340432a73186322633273206320632a730e5302430042f0730a5395d398637173287380c395d36a732e737f8367636b73798362636a737d834f532c731863165310531e632c7334732063186314530042e462f883024304431253975397d391d3495346438c538d534d5348538443525376736d7350535a6377736163307304431a63145304430a531453044306430852dc62f8830c530a5308538cd3945391d36e73165363638cd380431a6365636c734c537883636347434143747367632063004302430042f072fc82e062ec731453064300430853024318634c5388d38f5388d348532a737f838743464326638243575362636d736e7355534b536d7356531862f07300430a531053085308531653105312531e63388348530e5361638a53885365630643515381436763085363636c733a837173636380c35a6358636f7362631a62f0730a5320630c53105324631a632a7344434a533473287324637c83824379832c7332737883777324634343777324635f635f636a73814357536d7378836f7336731c6318631a63125310532a734143434316531a63414306436873804377733883125369737a8343431c637983444346436c7346437a83636352536d7377735e6314531863145302431a6332732663004318634f534642f4734f537883626322630443596374734e530a53717356532c737173454355536d734743737363636c73434324631e63246334732872f072f883388352534e52fc8336736a73565318630643525374735b6302435b636163206360635d6345436a7359636163636353534853206320633a832e730642f0731a6346431c635252f883307361635153186306434c5377736a730e533c836a7330734e53646338835c636d735c63646354534853226342432a730442ec72f4732a731e62cc534742f473307359634a530a5308533a83687370732a731e63687345433e8361633e834f536d735d635b63586354532a7314530042dc62e06308532c730042c8533c82f47342435e634c530443186326635a636f73464314536d73616328735b6348534e5365635c635753616354530242e87304431e630442f8831c630a52fc832c730a534b535f634e530243226326634e53717361631053616377733c83596357535053505361635753666354530642f472f8831453266312530852f072fc830e533473586361634c52ec7322631c633a8373736f73145354537b83474355536163515340434d53616366635a632062f4730c5320630c5308530242e062f4730c5350535b635e634b52f8833c832c73367377737773246346437c834c534743606353534743367351535f63596330731e6312530e52f072e4630642fc82d452fc835053636364634b52fc834143307320637273804342433073777359633c83616351535c63388348535e6360632c731a6304430a530c530442fc830a52f072e4634a5367636d734b52ec73454336731c637a8384c3515316536b73646338835a634d535b63485343435d6365632a731863165326630e5300430852fc82d052e46349536a736d73535302434c533c8310537a8388d35d630c5365636d733c83485352535863444324635a63626314531a633a832e730c52fc82f472c852b072d86348536e736f735a63145357533e8300436d7384c361630c535b63616342433a834b53545342431a635f635c6304430c530e531c631052e062c852c042b072d0534b53757374735b631653586340430243687384435c630e5353534f533e833a834443434344431c6368735152f473145306430642f882c042a062a062c852d8634c537673798365631c635253388306436b7383435f63165354534443388330734c533c833883125350531a631253464318630242e062d052c042d052e872d0534a5377737f8369731c634853266300436663824352531c6351533883444332734d5334732a7324633472e8734c5351530c52e462d052e872dc62dc62d452dc63596381438243767334731e6314531653707382434f532e734143347349532e734f532a7328733a8357535153666338830c52e872ec72d862c442c442d052e06355538143814380c362632063024318636f737d834b53424330733e8359632c734b5336732463495373736b733c8316531a630442f072d862b882b8830042d0534a5384c384c385c379832e7300431e63727379833e8348531a634b536d733c8349533a832463515361632662dc632263165316532e7322631a6316530642dc634853834384c384c373732c7306432463767374733e834643105351536b73464353533673206348531c62c852e8731453226338832c732a732062f472e462fc834a538443885387c371731e630443307376736e7345432e7314535b6364634143545344431a632a72d052b882f073044332732872f88324630c52d05310531653464380c38a538c5370730a52f4734543777364634a531a631863626355533473535352532a732e732e734c5360635d635e63105308532872ec72c85316532e734e537a838cd38dd36d73105308535c637a835c634c53105330736763505336734c535f634b534743656382c386c3854368731a6326631e62cc52c853064</t>
  </si>
  <si>
    <t>369734343646390d385435d637f8393d373732e730a534c535453616391d3986397d38543226358638dd386433e8357537b834b5376736563495353537983646361636d73464351538cd381434343727391d38a5356532263687348535a638cd392d38c5357531c6378838c536463186379835c635c637473616343434853767373735a6350530a5350538f536e731e636d73915389d349534b5375731e635a638d538d5380432463474383c37c831e634b5381c347437073676376735153545383438a536e7355531a6368739153697314535a638ed3834328736a7357531453757388d382c34a530a53676380c34c53165378834e534b536c73697380435253327380c395d38f534d53206385438bd348530443596387c356534a53687302434c5380c3814367630c5353537f8363630c5361636363226370734f537a837d833a83404380c3925380c31e63616391d380431a63044362637b83424352531c632c7378837c83606306433c8375736d7312534c537573206361635b634b537e836163266338837c838b5354533473814388d35c630043414380c36d735253246302436663707349530243287368736f7324633883767336734a536c7340435f637073367334732c73717382c350536c7386437c83307318635b637b8365633a82f07355536663434306432263687374733e8316536a734c532c736d734d534b537273464351534c53347380c382436d73804381c34c531c633273656365633472e87351535d63404306431a635f637a835452fc8355535d63266362634f5340435d635d634b535b632463505383c37f837b837473464308531c63525355532462fc834e5357532e72f8831c6348536f735e6308534b5367632e735053545346434b534d5371736363307328737173777372736f733e83004314534e5351531863105356535e63347300432c7334736b736a732463404379834c533e8358634c53616330737073824355530e53525371736d7368733882f07312534953444310532c735b635d633072f473347320635e63757347432463777364633c83676350537c8336734c538043687302432c735f635d635f633272dc63125349531c631a634f535e635f632a72f0733a830c535a637d83565312536e736c73367367634f53804347432a735a63636316531c635f635c6359633272e8730c5347430a532c735d635c635c632a7308534a53145357538043616310536463747334735b63535387c353532873226352534953307361636873606341430443105349530a531a635d636663636322630a534a530c534b5380c372731c635153777342435053596385c35653226324633e836c736d736d736d7371735353145312534c530c530e535d636b73687322630a5351530e534f5386c37e83287340437673525341435e6387c37673347341432663656380c36563555371736563226314534f531a6308535f636d736c7334731c6358630a53434384c382c33673347371735b632c735453885385c34b534c532a734f5381c36a732e736063757342431c63525312530443626370736e7340432e735d63085336738143814338833073606356532a734a5386c386436463485336732c7380c38043347336737773586314534d530a53064367637773727343432a735d630c5336737e837f8336733273535348532873495385c38a53767341434143125374738c535b63125367636d73367353530a530643646378837a834b532c735453044336737e837e8336733a834e5343432c73414382c3895380c344433c830a53545385436b7312535153727344434f5306430a5368737e83804350531e63464300433a837d83798326634443424343433a833e837073885387c354532c731453388385c38743404334736d734b534a5302431653757381c381c36563266316530243485380c374732e73444324634b533e8336734b53844387c36a731453165310537a838ed35753105365636c735d630c530c537073834382c3804353531252f47348537e836b733a8348531c635b634e532c731653707387c38ad3565342431a6363638d5354530643646380c371731052fc836c7386c3844386435c630e52f8834d5380435d633a834143186367635c6338830043596387c38dd37c833e8314534c538dd36e730c53515383c382c3307300436a738543854383435863145306434f538143596343432a732263697357534a531a63388384c391d38b5349530853404386c37e830e53287384c388534f5306436c738853895385c350530243085356537b83575341430e533c836b734d5345433672f883697398e399e3814316533473895385431863085381c390d360631253616386c38bd389d34b52f073105366637373575341430443454365634143414355531253515398639e6390533673246389538cd33882e063757392d370733673666384c3905388d34642fc8334737773717356532e730e5356536663434338834043266341439353a0e395d341430a53844398635962d053676396d387435453737377738f5382431862ec734d53777373735553085322636263687343432c73125318632e739053a263996355531e6381c3a3e386430043454395d38b535753707360638dd381430853024362637b836a732662ec733e8368736463404324631a62f073125388d3a0e396d34953266387c3a36389d30c5347439d6393d368736e735b638cd36f72f0731863697375735053004304434c536d735653287326634a52fc830c5385c39f6395d341432e739453a56387c3044348539de39be380c366635e638bd35d62e463287369736a73327300431a635963666347431863347</t>
  </si>
  <si>
    <t>3844381436a7378834d536763854383436e731a635a63788352530a5352537d835a635a6381c3854375732e735a6382c36063004341436463616361632a72e46374736c736d737a835b63596383c380c374732a73444377735f631253414372736563626384c386c37b833a8338836b736063064328735f63596359632662e87378836463687375736b73545383c37f83777346433a83626365633a83266374735f636f73854386c385434c532a733673586336732873626364635c63347302437f837883666378837773596380c380437d835c633e83555367634d5316536b7373735d6386c3885385434c5324631c634953666360636b736e736c734853125381c37c836b7379837e836063767382c3798366634143485369735d632a735b6388534b537b838bd386c365632c7338832e736d737e836563606374735b631a638dd3885375737983814368736c7383437b8372735b6347436a737c834543485388d36563485384c38953824343434b5326635d63824361633a836b736e7336738f538a536c7375738243707369738143804379836c735153616388d368732c737c837c8328736e73885384c357534b532873424382c3737324634a5378834f5387438b5373737473788375736e737e8381c380c37d8360634c538853864338836063844334734e53874389d36e7344433c83206380c389d34a531c637073676381c386c3798373736e73737376737d837c83824385437073454380438e535253454380434a533473844389d377733c833c830853646387c360630e535c6373737b8382c3777371737173727378837c837673798381c378833e8363638bd364633473767355531c637883895385c34b53388310534a5387437e832463464370737b837f83697367637273707372737c837d837f838343814345434a538643777336736e735752fc835863874387c358630e530e53206383c38dd34d5320636a73767380c36873616370736f736e7376737b837a83804381434e5336737a83767338836873687306432c737d8388d383c344433883165370738bd34a530c53676372737f8363635b636f736a736d73737376737983804380c353532663676375733e835c635f6308530243656388538dd36e73404316535a638f535e630e535e6371737b83676358636c736c736e7371737573788382437d834f5312535c637b8357536c73676328730e534e53895390d3854336730a53485389d37473064338836a737a8367635a63676365636d736e7377737a83804380435353044350537d837983804364633a83266308537a8397d395536a730a5344438a537f830a5316536e73777368735453606363636b736b7377737c837c837f835052f8834d537c837f8382c3666336734c53064362639ae39d638ad3246338838cd387c32062ec736b737573727353535c635e636d73656371737b8379837a834d52ec734c53814383c387c376732e7348531e634c5396d3a0e390d32a731c6389d392534342d0536e73737375735b635d6362636c7360636a737673788376734542f473555386c38bd38bd385c33c8314531a63444394d3a1e396534a531c638743a1e37882e8736e7370736d735a635b636663666355536d737773757372733272f47364638cd390d3935394d36e731252fc8326638ed3a26394d345432e738953a363844308536b736d7369735863545367635e6344436a7378837a8371732462f07364638f539553945396d38c533a82e4631a638a539fe393d334733a8395d3a463834304436e73697369735553575366635a63495372737d8383c376731452f883737392d396d399639a6391d34f52fc83125387439f638d532a734e539de3a46382c30c536e735f635e634f535d636973525350537f8388538cd37f831652d053717397d39b639be39c6391d34a53085320638d539ae37f8320636973a2e3a263767314536e7355535d6352535d636a734c535b6384c38dd393d37a82fc82d8637c839b639e639de39ce388d338831e633a8393d39a636263165382c3a06396d34d53226367634e53697354535f636b734a536e738d5393d399e389530e52f88381439e639e639ae39be386c31c6312533a838fd390d349531a638543925372732c734443656359636d73545368736d735f6386c393d3975397537f8308533c838fd39e6391d3885391d37e830a530853327382c37c83145328736b7367634543266330735a6361636a7360636d73697380c390d3935388d388d36a7300436063965393d36973485388536e72dc6300433e836b7368731453367355534f53474341432e73485363635c636a73707379838e5390d388535c636d73626332738443975383c32a73404386437772f473327359637673575318630a5326634f535553515348534b535e636063717379838c5393d38b535a63165358633e8350538ed390d361630853687383c3555324634d53666364633e831c630a52ec730a5341434c534e53616362636c7375737d8390d3955381432873064352534f53814390538243226302437c83737326634343646365634d5324630e5328734042f072cc52f8831c636d736c73727376737e838f5396d3767302430e5356536f738bd389535752d863186381c370733673545361634f531c6306430c532e736d737273525342434343717373737173777382c38dd393536062f4734643814378836c7371731c62cc5349537073525349535a6336731863287326632c7332735f6384c382436a735a6377737a837883814386c38fd39963636310536a7384c35863327344431c63424360634643287344434c531452f8830c53545348532e734643727381435a631e6</t>
  </si>
  <si>
    <t>3804380437b83757398e3af7393538cd35b63454316530c530e52e8730a530c5320634b536163515352535a63636372737e835c635b6373735f634343788392d38ad37a8385437f837f83a1e391d361633673145316532263414347434d5359636973636360637c838cd397539453925390d384c36d7358636663687340436163864387438b53824372738743a7e38d536763347336737573895382c361634e537a8386437073404330736d73915397d395d382436e7384c36b7359634543064385c3854383c37f8362636563864387c38543616344435453788391d392d38243575362638fd38ad351530e535b6390d3965393d37373535388d3864367634d5372737d837f837773545344430e5367636e738fd386c3666340435c638d5396d38f536363666392538d534d531453804394d390d38953444346438a5395d389536e737d8381c36c734c5340436263767360638d5391539653824341434f538dd396538ed34f5367638e53814320635c638ed389d38ad37b832a734e53885391537c83844383c36e735b63565389d36f737883864380c391d393d380c3266352538fd3945372733e8382438a5345433a8385c3864384438743505320634a5383c384c38bd38743874388536a737273636369738ed36c737b838f539053656310536c7392538d5349536a7390536e732e7380c383437c8383436063307330733c8386438ad3864386c38bd37e836563626380c390d37673515385c38ed387433c83287383438d5369733e8384c385433883606382c3824381c369733a835a63414382c389538643854387c384c37373666389d387437b8353536c73885389d36d731053666388d380432873586383c3505348538443844379835b6358634e535963777382c387c3895387c385c376736b7397538b537473636354538543874386432e733c8382437c8336731c637a836e733473737382c3788342435b636e735f635963697385438bd388d386c3788370738ed382436c736d7344437e8384c3864350531c6370737883474312536b737a8343436463814380c351533e837d837d8363636a7387c3965392539053905385c3824377736d7377734b536d7384c38243676318636063777348530c535a637c8358636363844387436c7326635d63814383c3666342436d73895390d38d537273727363636e7378835653616383c37e836e731e634b537573586316534643727360636c73854386c3757334733a8362638dd39ae33672505326636b7359637273788366636a73798365635c6383c37e8375734443454361636163347332737a835b6376738643885382c3434328732a739153aff3acf382432663454388d39de38243737366637b8373735f6381c37f837b8354534043565369734a531863747372735b6388d388d382434343287320638d539c63aef3a9f3844385c39ae390d381c37d8372737b837b835e637a8382c379836263474348536d735c632a73676386c34a537b838ad386c36363327340439ee3a263a3639453777391d392538f5390d385c36f737b8381c36663717382437b8370735e6347437673804341434f5389d35b63474384c389d37d8343434f53945391d380c32873105364637d837c838e5387c36c73777381436c736e7381c3814379836f734d53656389d365632c73814375732873747387c383c353534c534f5324630042f473606373735d63757387c38853737373737673737373737e83814381c380435b6352538c538343367368737f832463555388d389d36263414344433883424354538a538bd373737a8381438543798372736f73737379837b837a83814384436873444383438ad347434c537f834243444386c38953727334734e534a53424342438b538e53767377737c8381436f7370737073727378837c8376737c8383437373367369738b535b6341437883464320637d8389d383c34242d862c852cc53004382438cd3777375737b837e8363636b737173707372737c837e837f8383437d833c83505387436a733a8374734f52fc835f638743864357532a734543545353536c73854375737473767380c3606365636e736e736e7375737a83798380437e83454340437b836c7334736e735b62f07334737e8389d3874378837b8387c390d383c380c37373717374737e835b6360636d736b736d73737376737b8381c37d83485328736d7370733c836763555302430e536f7389d38d539653925398639de38d5377737073717370737b8360635e6369736c736e7372737673798381c377734543145363637a835f6378835d632c73125351538ad391d39153935396d3945385436a73707370736d737a8360635e63656367636d736f7378837c8380c37f83474302435c637f837c8380c35863388322630c5382c39a6389538f538ed38b5380436d7377736a736e737773646353535f6364636a736b7377737b837b8378834142f88359637e8380c383c35d633c834e53064371739c6389538f53895387437d837173737363636c7377736f7354535e6361636d73646373737b837a8378834042f4735b63844385c3895370732263424314535e6399e390538e5387c382437b8378836a73697370737173727357535f63656369735e636c73767378836f732873044368738a538cd38e538543347316530c53525398e393d38fd387c3814384437e83656370736e736f736a7356535c636763606353537373788376736c731a63064374738fd392d3955395d36c730852e463414392d396d391d3895388538a536d7359636f736c736b736763525357536973555346436e7378837d8367630a5308537573925395d393d396d388d33072e873367390d</t>
  </si>
  <si>
    <t>38dd38c538b538ad38d538f538d538bd38dd38cd38853814374737983885393d3975395d3945393538d538b5391d394538ed38243727382438c5386c36e73687392d390d390538ed38dd38dd38d538e5391538fd38c53874374736b737883885392d3965396d396d390d38ad38e5395d394538b537983737387c38cd382436b73965393d392539153915390d38e538dd38e5390538f538a53824373736c737983895395d39963986396538f538f53955394d38e5381436e737d838d538c537c8393d394d394d393d392d391d390538d538c53905391538e53885380436f73707385c395d39be39c639be399e39863975396539253874370736c7385c390d389d38e5393d3986398e3986394d391538cd38ad38cd3905391538d5385437473707384c396539e639f639ee39d6398e3986399e398e38dd3777368737e838f538fd385438ed397539ae39963965393538ed38a5388d38cd39153905388d378836f7381c392d39d639f639de39be3975396539a6398e38f537d8361636e738a5391d3767387439253996399e398e3945390d38a5386c38bd39153905388537a836a7372738b539ae39d639b6399e399e39ae39be39be39553844366636463844391d371737c838bd396539b639a6395d392d38c5388538dd392d393538cd3804369736c7388539a63a0e3a0639e639c639ae39a639b6398e38d5373736563804390d37a83747381c391539be39b6395d390d38a5387c38d53945395538ed382c36c736c7386439863a063a0e39ee39be3996397d399e397d389d36f7364637b838dd37b8371737a838c5399639b63986395538d5387c38dd394d394d38d53814370737073844395d39ee39fe39be3986398639ae39de39be390537a836463737388d37a836f73717388d39ae39f639e6399638e5388538ed395d394d38cd37d836d73737387c397539fe3a1e3a1e39f639ee39ee39ee39be390d381c36a73707387437c8371736f7388d39b639fe39de396d38cd388538fd3955394538cd3804373737e838fd39ce3a0639f639f63a0639e639e639de399638ed37f836b73717386c37a836b7374738e539e63a0e39fe399638cd3885391d3965393d389d37c83767385439653a263a5e3a3e3a163a0e3a0639fe39e6397d38a53767368736d7384c371736e73885398e3a0e3a0e39de394d38a538cd3955395538dd38243757380c38fd39ee3a5e3a7e3a763a663a363a263a1e39fe3986388d3737365636c7386c36f7385c398e39fe3a0e39f639c6392d387c38d53975396d38c537e837b838bd39ce3a663a8f3a873a563a4e3a3e3a163a3639f63945386c3757365636f738bd382c394539f63a063a063a0639c6391d387c38e53975396538ad382c3895397d3a2e3a873a973a663a263a363a2e3a063a0e39d63915383c3757368736d7388d392539d639e639f63a0e39ee397d38ad384438f53975391d385c384c392d3a163a763a8f3a8f3a873a763a763a663a4e3a1639a638dd38143707364636c7387c39b639d639de39ee39f639c638ed38143854392d396538e5385438c539ce3a5e3a763a6e3a5e3a6e3a4e3a363a4e3a3e39d63925388538043727365636a7386c39be39ce39d639e639de393d382c37e838c5393d38ed388538e539be3a4e3a763a7e3a7e3a663a3e3a1e39fe39de399e393d389d3814379836e736063687385439d639e639de39ce39753874374737c8389538ad38a5393d39fe3a5e3a6e3a7e3a7e3a6e3a563a463a063986390538ad3864382437b837373697362636b7384439d639d639e639a638bd371736563737384c38e5399e3a3e3a763a873a8f3a763a4e3a2e3a1e39c6392538ad3874384c37f837773737372736e7370737e838bd39c639ce39d6394537c836263697383c393d39f63a3e3a663a973a9f3a873a763a5e3a3639ae38dd385c3844383437b836f736d7373737f8385c38c5392d397d39c639d63975387c36a736163804396d3a263a5e3a763a8f3a9f3a7e3a663a4e39d6393d38ad3844383c383c37f83717368736f73834391d39b63a0e3a363a2639be399e38fd37c8361636f738fd39f63a363a563a763a7e3a5e3a563a2e39a638cd384438343834381c37f83737365636973814392d3a0e3a6e3a873a663a5639a6395d387c36e736263834398e3a1e3a463a663a663a5e3a563a16395d38853824380437c837b837a8376736b73666381439553a2e3a763a973a873a6e3a5e397538fd381c3616365638bd39c63a163a3e3a4e3a3e3a2e39e6390d386c38343804376736e7372737b8380c37f8386c39963a3e3a5e3a6e3a763a6e3a6e3a6e393d38ad36e735753798394539b639d63a063a06397538ad381437c8381437e8372736c73737385c393539ce3a063a5e3a873a7e3a5e3a363a463a663a763a663905380c352534e53834397d39ae39c6396d38a537b836f7377737f837c837273767383c393d3a0e3a7e3aaf3aaf3a973a2e39d639ae396d39353925391d391d388d36a7342435f638cd3975398e38fd3798366636b737a8380c37d837f83895397d3a1e3a663a563a1e39d63975390d3864381c3804374736c736d736d736b738343575346437883915396d38cd370735c6367637673798381c38bd39863a1e3a2e39de394d38b53854382437f837a83757373736f736c736c736c736a736b7373734b53626387c38f538b5372735b636363757380c38b539963a0e39fe395d38a537d836f736b736f73727370736e7370737373804386438a538f53925395536663596382438dd38853707354535a636d73854396d39f63a0639ae38bd37473646362636163656372737a83824389538f5396d39de3a1e3a3e3a563a5e3a5e</t>
  </si>
  <si>
    <t>3ad73a0e382439de3874352534d5355538243a463ac739e638343a3e3a463814378839963a87385c39be3a97388d382c3a563ae73ad73a063646366639de3ab73aa739ce39ce393d35b635753575363639ee3abf3a8738d539753a2e385c375738143a46394d39253aa7391537b8392d3ae73ad73a8f38b5360637173a3e3a9f3a6e3a9739e6361635963535351538cd3ae73acf397d393d3a1e383c36f736d738bd3a0e391d3a5e39d637d837f839ee3a973a9f3a263697352538853a5e3a7e3a7e3a76386435753646361637b83a263a973a9739fe3a5e387c36763656373739c63a363a263a7638b536c738443a3e3a563a2638b53575357538d53a3639ce3a6639b636d735c6364636e739963a363a2e3a7e3a8738ed36e73626357538343a2e3a263a4e396d36d736e7390d3a2e3a163a16382c35653616395d3a0e39b639ee382435f635c63596382c3a163a4e3a3e3acf39963666365636363606390d3a2e39c639de381435e6377739963a263a3e39ee37c835553737399e39b63986387c3656360635d6356538e5399e398e3a063a46383c35d63636361637573925398639e6394536a73606388539d639de39d638ed368734f5375739ce39de39f6372735963616347436a73945390d397539be38dd3636360636563565374738f5397d395d37d835b63697391539ee39ae398e387c35a63404380c39be399e39653474359634e53434386c38f538e53996398e36e7352536b7377735b6389539ae39ce3905360635c6381c39b639be39e639a6376735f635f63885398e39d639ce35353596316535863824386c38e5391d385435a63545385437c836d739453a0639ae37f835a63687388d39f639f63a1638ed35f634f535d638ed39de3a16391534e5322630a53616386438e5390d385c350534a535b63895373737d839c639e6398e37373616373739c63a4e3a4e3a1e37c8358635863707395d39ee39fe389531862d4532263616383c388d38b53676353534b535e63854365638cd39c639de3915369735c6383c3a263a2e3a0e391d368736063646380c39c639ce39b637b8304430e53454356536f7381c37273464345434f536e7370736f7399e39be39b6381c35b63626395539fe3a163a0637f8355535b6336737d839c6398638f536162e06320634b5359636763656348534243555355535c6369738c53975397538c536b73616383c39de3a0e3a2e39553606359635863505390d391d393538b5362630e533e8346434e53616343430a534343596345434a5383c396539453975384435c6360639253a1639e639d6381434c53575355536f738dd39053955381c356534e5355534c5348531e630e531c635a63575328735a639253975393d391d376735f6380439c639de39ee38f535453565359634b5378838dd38dd38c536d735c636a73676353531862e4630c5343436e734e533273616390d3915391d388d35d6367638e5399e397d39453727346434e534743525382c38a538d538b536a737e836d736d734742f472ec73206370738043505342437673935394539653777353537f83965390538bd385435863434348533c835863814386c38ad389d3616384437473616322630853165367638fd3854348534143824397538f5392d36973616390d395538cd389536a733c8340434443414359637b83824385437e83798384c371734d5310533273525388d387c365633e8341437e8397539a638fd36d7384438fd3844384436e73404316533c8343433a83586385c384c381c380437e8381436063287316531c63575382c38443565341434f53854399e399637f836f738cd3895384437e83414304431c6332732463266352537273757381436d7373738dd35f630a53064328736e73895380434343307350538ad38f5390536b7375738cd3844380c35e631e62fc83105342432a7304433a8361636a737a835963646386434d530c53004341437d8380436f732e731e63555388d3905393536c736873798386c381c34542f072e46320633a82f882dc633c835b6364635b6355537e8380c33e830a530a534e53717383c35c62ec73186365638b53915387c359636f7380c3885368731862d862e46343434542e062cc532a7356535d6353535e637473606312530e530e53515377738043474318632e737773915384c35a635963788381c36f7351531e63085316534a532262c442e87338834f535b635b634b53586359631e63125326636c73747362631c631e632663757386c376736f73767379837773636336730643064338834442fc82b073085347435d63676346433673495350530a530c5320636c736873505318631e63444387c37e837673646364636a73666356532c731453105320632872e872e0633e835d6370735c632063347342433c8300430c53327363635d633473246306435e637e8365636b73307349537673707351531e630442f07324633472d862e063226347434e53454318633473444340430242f4733e836d7354532463064304435b6385437b8345431c63737373735b634d530642c442d0530c530642b882d453307347434b53464334733e8340434042e462e46345435f6349532a73044330736d737c835963004326636c7356534c534142f472b882c0430442f472c042ec7332734243404330733c83404338833a82c442f883404345433c830c5308536463824372734042f8834b5353534b5354533272d862b072b072cc52c442b882f883367341432c732a73404341433c831862cc530e5341433a8324630643555380c384c3687316530e53525354534e5358633a82c8529052b072c0429862b8830c53424346433e833c83424343432872ec7</t>
  </si>
  <si>
    <t>368735e6398e3acf3ac73acf3aff39de37d836b736d7360637373a163a8f3abf3ad7398e37c839fe385c34a534a53565386c3a763ad73986381c3a4e3a16383c35e638953a1e3a1e39e63a7e3ad73a4637f8369736a736b7394d3a8f3a8f3a8f3a9f391d39be390535753575354537073a163aa73a6e388d39b63a56384c3757371739ae3a1e39fe3a563a973ac7393d36c7375736b7383c3a763a8f3ab73a9f3a663a6e39863606357535553575394d3ae73ab7392d39453a0e382c3747372737f8392d393d397d39f639ce391536a736463697366639053a163a5e3a463a4e3a873a66378835a635f6357537f83a7e3acf3a4e39963a3e384c369736a7378838bd392539453996392d374735a63596359635653687394539ce39ce39e63a3e3a6e396d361635e63666378839c63a363a5e3a6e3a7e38e536b7360635d638c5390538c5391d391d36b734043485356534b5350537d839a63986399e397d39ce39fe37b835d635e6360638c53a563a363a563ac7393d3697366635c636a7398636c737d837d8359631a631a6357535653404347436d738c538fd38fd3955396d386c3646362635553656394d39de39de3a6e3a36377735b636b736063824398e3707376735b631652f0733a837983606334733473707387c387c390d392d38fd36c735a6360634b537c8396d393d398e39ee38a53636361635a635d6381c3915363635f632c72f882e0635a638443596314532a736c7376737b837a8384c37b834f5360634b534d538dd390538fd39ce392d36a7357536f7368735f638dd39a634e533882f472c4432063777381c34952e873186364636c7361636d737a834f534d53555320636f7386c3895391539863834352535b6385436f7375739a639d632c730642d452b0733c837f837e833a82e462f88348534f5352535c63596340435b631c6328736e7387438d538fd380435753505370738953676385c39f639d631e62e462c04298633a837e8365632872ec72e4632e733e83474356534d5320631652dc633e83777389d38c538cd362634a5345436e7385436a7394539d639d631252c8529862b883367357533c82f472c042e463287336734143535328730642fc830e5348536363804387c36d734a534e5354537a836c737a839b639ce39a630852b882a872d053246344432a72d0529052d863206332733c8348531c62ec72fc83388350535e6369736d73495344434f5354537073687390d3996396d38cd30442a8729052c853206343432062cc52a062d8631e63307334734c532662ec73064340434a535a6369733c831c634c535c634a5354538743955395d395d37672f072a0628852cc53125328731862c8529052ec7328733073367343430e53024349534c534a534b5330730e5326636063485330737073975394d395d38ed36f72ec72a0628852cc53186330731252a8729862fc832e733a833a832062fc833e8368735a634c531452f88318634743676341433c837b8394d392d391d383c35e62e46298629862cc5316532c730a52a062b0730a5336733e831e630c5334735f636f736a733472e462f4732e73717370734243464382c3935392d390d369735752e06298629862d4531c632a730642b072c8531e633473206304433073646373736e73596314530043125368738f537573424356538dd3955394538dd35b636362d86298629052cc5316532662f472a062f4732c72f882d4530a53646374737473717340430e5328735f638ed387435a632e734e538bd3955394d387c363638ad2d052b072a872cc530e531a62e062b88314531652c443085348536f7378837c8358631c63287330736c7382c37e834f5342435a638dd39ce399e37a8378838bd2dc62c042a872cc5312531052e06302432a72ec72cc5340436c73717382c382434d530043125330737e8388d3727336733c83656392d393d38b535d6387438dd2e872cc52b072d0531253024304432e732262d452e8734f536163687381c373734042f4730a53545383438443636326632e736e738bd38ed38cd35e637c8380c30242e062a872d0531a6320632c7336730c52a87308535b635b63687376735e63347304431863606378837d834542f473388371738dd3955385c35a6374737d830442ec729862d45320632c73388332730a52cc532c736873646361636d734d53105306431c635e637c8380c32e730853414385c39253844356535e637c8382c308530a52b882dc631453367341432c730852ec734143596359635d636f734343125312533a83767374735c63145322634853864382436e73626375737d8379830c531252c442d0531e6341433a830e52b072b8833c835d6355535a63676332731053085344437273676345431a631a63515389d382c37883727370736b73676302430e52c852d863206338832872ec72a062d0532a7352534a53575352531253024312534a536c73565324631e6310537d8375736763626338835d637673636302431452d052d8631e6334731252c8529052d86332735a635353656356531a6300430443505364634b5320630e53125377737e83757343432e73717370735f62f8831252d452d4531c6332730c52b882a872f0734e536a7367636f734e530a52e46306435c63666343431252f8833c83798380c35352f4734f537e8355534f52e8731252e062e4632a733e831052b8829863024360637673606360634f52e872c8530c534743444336730a53246365637c8368731e63024350534f534b534d52d8630e52f4730853367338830852c0429863165367636563545361634242e462cc532873464343432462f8834d5383c385c359630c532e735c634f535453596</t>
  </si>
  <si>
    <t>31c63246348532462e87304430642c852c042e462fc82cc52f0732062e8728852b0730e53347336733c8341433c831252cc52a872c442b882c0430e531e63246306431e633273327318630c531652f472b072c042f472e062c04306430642a8728852e46328733673388334733a833272fc82b072986290529052f8831863165304434853206326632a731e6322631252dc62a062d452e872b882e0631252f072a872b073064336733e832c7330733a832262e462a06290527072c0430a53186326633c831453186322632873226324631452cc52a872cc52b882a062f8831252e0629052cc531c63327334733a833a8336731862d452885280429052f47318631862dc62f4731253206328732263266326630c52d052a872b8829052cc5318630a52b882a872fc83287334733073327330732e731252d05290527072c8530a52f4729052b072e0630a5320632e732c732c732c731252cc52b8829862b072ec730642e8728852cc5318632c732873367336733a8332730a52b88280428852cc530e52b072a872a062c442f4731c632a732e732c732e731652e062b882a062c85300430852c852a062e4631c632a732c733a833c8336732a72f47288525052804322630042f472cc52b882b882e4631a632c732e73307330731e62f072b882b072dc630852f072a062a0630443266328733273367330732e731c62dc6288524043145320631452fc82cc52c852c042e46318632c733073347338832262e872b072b072e8730a52d8629052c4430c5324632c732c732a732e7336731c62c04240433e831a62fc831252f472b072c042b072d8631a63327336733c8334731052c442a872cc5306430642c4428852d05316532c73327336733883367330730852b07381434742ec7312530852d052c042b882b072f883246338833e833c833072ec72b072b072d8630e530042b072b072fc8324633473327338833473347330730c536a735f63266300430442f072cc52c442c852b882fc8334733673404341431e62d862c042c442f0730e52f472b882c0430c53388330732c732c732c733473287375736f7350531c62fc830642dc62c442e872d452c4430a532c733c8343433c830852c852b882d05314531c62ec72b072d863287338831a631e632a7316531e6383c36b736d7354531c62ec72d052b072d052e062c042c8531253347338833c832462dc62a872b882e4631c631452d452a872ec7322632c732c7328731863145383437883575343434f532662d45298629862c852d452b072d453186336733a8336730e52cc52b072b883044322630852c042b882f0731e632c732c7324631e6351535c636c733a8348534c532872f882c042a062c442c442a062dc632463414348533a830042c442b882d4530c531e630642c852a872c8530643246334733273367326634f5341430e534a534c5324630a52c442a062c042b072a873004330734643474334730852cc52a872cc5304431c630442b0728852a872e4631e633273616346430e531c631a63434330733a832a730a52c852a062c042a062c0432263495352534f534142e4629862a062c853064326630442a87280428852d45316536b7350531c6324634c53525349533883165322630242b882b072b882b8830e5357534953505347431e62dc6298629052c443044322630042986270728042c0434d534b535f63626366635c635c634f532063004322630042a062c442d862fc832c7345434853464347432a72e872a8729052a872ec730242d452a06260626063307332734a5365635c635253535366635962f07308532263105306430c5312530e5336734143404343433e8326630242c85298629862a872a87288526062606326633e836463788364634243424353535e632a72e873454373734d531e631a630e5304432873388341433c832e731e630e52ec72d452c852a06288529052a0632a734643606372737173444330734e535353404306432a736e737c834f53404312530a5316533473404334732c731c63105304430a53125308530043004310532c734f536a736a7362632e73246353535f6347432c7324633673636386c36263388326630c531053287332732e73266320631452f472d862e46304431e633e832c73495366635d63575342435c635863535363635253367343431e635e637f835e633a831052e872e063165330733473327330731452d8629862a062e0631a6330733c83626366636f73676374736b73636388d371734c5357530c531a635553575356533672ec72c042c8530a5330733a8340433a832662f882a0628852b8832a732e73515353537c8375735f635f637a8395d37d8349536b734f52d8630a53287314531252f472b0727072a063064326633a83414340433e830a529052707328732e7348535a637a836b7360636d738d539a63844347437a8377731052d862e462e462e462e062c042804260628042c85310533473454345433672e46260632e73388347437b8387437e836d738243a163a1e38c534443535377734f530852ec72d452d452c85298629052804260627072b07308533883464348531452a0631c632c733a8362637173636350535d638a539de390534d533473505351533c8320630c52dc62a872905288528042707260627072a062ec7338834a532262dc631a632a73246344434e5341434b53535353536d73737350532c7330733e83464345434a532462dc62a8728042606260627072707260628042e4631e630042e06314532e732e7326632e7344435f637473575322632663165314532a734e535b634e534a5349532c730642cc528852707260626062606250529052d052dc62d45</t>
  </si>
  <si>
    <t>31c6343435d634043515368733a833e834a533e830a52d052a062b882c442a062d86328734443495338830442c852c042d05304431a630c52cc52a062b072f07322633a834853424328734543327310534d53414326630e52cc52a062b882b072a872f883307345434b533e831252c442a062c85300431a630a52c042885298632663367338836d734243024312532a73464332733e8326631252cc52a062b882a062cc532e735253505352534042e46298629862c043024326630a52b882804328732e732c7365634a533a8344435c6353534f5332730e531e630852c852b072c042c4431653525347434e5344432a72f072a0629052b072f8831c630042a873266324633073454348535f63656362635e635d6358632872f0732262fc82a872d862ec730443266344434643464347432e72f882b8829052a062d452ec72cc531e6326632e732a73367353536c7357534a534e5366635552f4730853367336731053165316530e532e733c833c8341433e832a730852d862b072986290529053226332732a73266346436a737883636341434343525359632662ec734f537f8358631e6320630a52fc8326633c83424336732c731c630e52f882f472e462c4432e73327322632e734f5364637673687334732a73535353533a830e533073616379835f63454314531653145332733c8334732c731a631053044306430e530e5328732c732663307355536973636355532c73404359635c634a532e732c733073636384c3656342432263085306431c632e7330732a7326631862f072c042c8532a7326631e632e734c536563616358634d536463586353537673535343434343085357537e835e6343431252dc62d0530e532e733473367334731c62ec72986330732063186332733c83656363637773727375736c73707390d367635253586310530e5344434c534e532a72e872b072b07302432e733e8342433e832e730c532e73266316532a732e734e5353537f836a7357535f6383c397d3737349537a834d52d0530643125300430242e872b07270729052f073165334733e83414341432463226314532c7336734c536b737f836e73697380c397d39b637e8343437c8375731862d452d862e062e062d862b072885260626062c04304433273464345431e6322631a632e7336734a53814384437a8362638343a263a06389533e834e536b734d531452f882d452cc52b882905290528852606260629862fc832c7347431e6324631a631a632a7334735d63646354534d5359638343996387434953327349534a533e832e732262e462a0629052804260627072606270728852e0632c7314531a6318631e632e732873414343433e834f5358634c5351535f634543287332734343495349534b532c72f472b8828042505260627072707260627072d053064314532063125336732e7326633673495372737d8357531c630642f07304432463565369734e534a53495334731862e462b0728042505250525052505288530853206322631e632a731c6332732e734853626361634a530242c4429052a872d453307359634d534443485342433a832e731c630442ec72d862cc5298626063004312532c7332731653105320630c5338834c5330732662e872c442b072a872a062d0531c632063125328732c73367338833c833e83388336733a831052b073125308530e531c63125316532462f0734c536e7347431452cc52a872a872a062b072cc52ec72e462c442c042e0630a5320632e7332733473266338832662cc52fc82f472f882e87302430a532c730a531c6365635963424312530042d862c042b0729862e462e872c042804270729862cc52fc831653287310530242f4729862e46304431452f882f473064341433882f8834743596357534043266320631452fc82d452d052b882885260626062606270729052b8830c531c62d45288525052e462fc83064302430443004342434f52f07338836c734a5326631e63287336734243347312530442e062cc52d052c852b07288527072b8830c52ec7288525052d862e062ec72f8830443004343435152ec7320635653347314531653266334734d534743307336732a731e6320630e52fc82d86280427072c442cc52c442a062d862e462fc82f8830042f4733c834242d052c852d452d452d0530243287334734443424332732e732e732c732463206320631452d452885288529052a872b882dc62dc62f07300430443044345434a52cc52c442dc62e062c442a872d86312532c733273367330732e7332732a732c73327336732062e462b072a062b072c042e872e062f88302430853145328732662f882f072c852dc62e872e462cc52a872e87320632c732c7332732a732a7324632873367338830852a062b072c442d052fc82e462f072f072e87306433c833c83206342430642c042c442fc830c52e872c852cc52e062fc82fc830442f472d862e06302431252e0627072a872d452d862dc62f47316530a52e063004344436a7348531652f072b882c852e873085316530852c852986290529052804260626062707288529862b882905280429862c852e463085312530442f8831a634b5382c35962d452b0729862b882d452fc831a632a731a62f072a87288529052a872d052f882ec729052986288528042505270730042fc830a52f472d8632063757381c352530242cc52b882a062a062cc53024322632663206314530a530e53186324633a832a72a872404270728852804270730852f472f472dc62d053266381c35e631a630642f0730242fc82c042b072b072cc52d052f8830642f88302430243165340431a6280422062404260628042885</t>
  </si>
  <si>
    <t>380c3854381c388d391d391d3915381438cd38f5394539ae37b8364638bd3a4e3a3e3a26399637e83717382438f5388d382436e736f737e8384438a53814357537a838543757388d3965393d39963965385c390d3965364635e6392d3a7e3a5639e6390d37b8380c38dd380c371735963535370738ed39de39ee3a363a5e39ce381437e8383c38d5393d3a6e3ab7386c38cd389d35153586396d3aa73a4639fe39be394d390d380435963596378838bd39453a163a3639f639de39ee3a163a97388538dd396d398e3a6e3abf38ed394d385434b5361639a63abf3a363a063a1e3a1638c5359634c53717395d3a463a8f3a2639ee39ce39a639653965399e39ce398639ee396539fe3aef397d398e383c344435b6396d3ab73a9f3a563a4e3a0e381434f535e638d53a263a563a463a3639e6399e39ae398e3986392d388d37d83a7639ee38f53adf3aaf3a3e388d3347346439453a8f3adf3ac73a7e39f63727356537d8386c399e3a763a2e39be3a0639e6399e395d39453935391d389d387c3a8f38b53a1e3b1f3b0f391d3454347438bd3a663a7e3ad73aa73986364635a6382c36b737c839e639e63a0e39e63986383c365634f5344434b53565358636d7390d391d3ae73b2739e6352532a738043a2e3a2e3a873acf3a4e368736363788349536b739b639ae39b639f638dd358632c733273474364637b838ad39153925384c3a363b273adf380c334735c639863a2e3a463ab73ae7389d36973757342437173965397d397539ce380c343434643666385c3915398e39a63955387436a738f53ad73aef39b635963444387c3a3e3a5e3a8f3ad739ee36b735e6344437a839de396539d639ee37c833a835c638ed39b63996394d388d36c73495332732e739ce3abf3aaf383c3495364639ee3a4e3a5e3a973a8f382434d53515386c39d639ce39de39be3798345437e8398e39be3955386435f633c8330734b535e637373a0e3a4e39ee36b73525384c3a0e3a163a163a66399635c63555388d39b6398e396d397538143414381439ce39be38e536f7346434743737384c38cd38dd383c3a463a66394d36973666396d3a1e39ee399e3a16389d3505386c3a1e398e394d3955388d34c5376739a639be38bd3596358637c838bd38cd382436163626367639f63a4e389d358638a53a263a1e398639de397535b637773a0639d6398e3986396536e73707393d396d391d381c382c38ed382c35e6355536b736e7377738743a3e3a26375738243a563a563a0639b639e6381c370739b63a36398e3965394d38dd36b738e5394539353945394d38dd36563545373738bd390d38d538e53885399e3935367639453a6639fe397539e6390d36a7391d3a2639ee39ce39ae39b6382c382439153925393d3975387435c63636389d39653935385c37e83834388539e637b837673a3e3a0e39de39ce396d366636a73a1639e63a1639ae3996395d37b8392d390d38f5393d38bd35f6377738f53955394538743747380c386438fd3945370739653a873a663a4639f636f7340438dd3a7e3a5e3a06397d396d393d390d39ae3945391538bd36b7380c390539153925393538ed38f53965392d393d3915384439be3a3e3a7e3a66389d32a7364639fe3a8f39f639a639553935399e39f639de396d391d3788381c391d39153945395d393d3935395d39653925391d389d38a539ae3a163a5e39be354533a838ad3a163a2639be398e395d399e39f639de39a63955382c37d838d538e53945392d385c38e539863955392d390539353834386439ae3a2e3a66380c320637d839a63a2e3a3e3986398e398639a639e639ee399e38f53798387c389d395538ad379838c53986399e396d390538d538cd3727389d39e63abf3a163505366639963a063a7e3a6639c639ce39d639ce3a2639b6392d37c8380438dd3915388d36b738b539ae39963986386435b634c53626372738dd39f63a87385c34a538ad3a063a563ab73a5639c639be39e63a363a0e398e38ed383c38b538ed38dd36e7383438ad385c386c37c835c635753515350537a839353a6e3a0e3646376739d63a363a663a8739d6399639de3a263a663a163965391d389d38c538f53844386438cd36b732e73165338836a7382c36973307387c39653a873895369739a63a363a563a873a1e394d392539fe3a6e3a8f3a4639be393538f538cd385c36c738f538ed3707358634043676381434b530e52d4538643a0e39e6372738a53a5e3a463a6e3a5639ae390d393d3a1e3a873a763a0e39ce393d38cd387c3757384439b638dd35e635153596369734a530042d052d86392d3a1638ed37d839e63a6e3a5e3a973a46396d38dd393539e63a163a0e39ee398e38d538b5384c371738cd39a6383c354534e535f6340433883606354534b53a263a16383438ed3a7e3a163a4e3a6e39ce38fd38953935398639ae399e399e38e53874387437b837473955394d37d83707384437d8359634d5397539e637073a7e399e37b839a63a3e3a2e3a563a4639b638ad382c38fd3955396d396d392d38dd38a538543757378839a6390537a8389539b639be388d353533c8375734043a9738dd38543a563a3e3a1e3a263a56397d3885381439253986396d390538e5388d382c37f83717387c39c638ed380439a63a7e3aa739fe37e832062d052d863a5e388d393d3a6e39fe396539de39fe393d389538c5399e3965393d390538bd381437f837773646390d39ce3915385439d63b073a7639a638b535252f472c4439be3824399e3a0e399639be39ce39ae393d386c38543925394d39553895384c380437f8373736d739653965395d395d3a163b373a7e39a638cd360632262d05</t>
  </si>
  <si>
    <t>3b073abf38ad39453a7e39863975397d3925392d394d393d39ee36d738343a563a3e3874380c36c7328733e82e8735353996391d3656382439be39d638f537273b1f397d38bd3a263a4e38fd3a4e38f5395d395538bd3955398e35c6380c39ce39de381437373565332733c82ec735d639753885358637f8391538dd3824360639f6386439963aef39453a263975393d398e399e384c39be38dd359638643915395d382436563367334733472f073646393537c8351536f738c5390d382c3596385c392d3a7e3a66391d3a66386c39863905396d373739ae380435b638f538f53935377734d5322633c833072dc635c638ed3687349536a738d5391d37883525388539ae3acf393d39c63a06385c396538ad3925367639c6380c359638d5386c38d53697332732e7340432262e8736e739053687334735c63814383c36e73444391d39a63aaf38cd3a163874384438ad38dd3895364639963717350538c5381c38cd35863206344434443186302436c7385c3575326634743767380435f6338839253a1e3a36387c3a0e36263864383c396d381c3646397536c734c5388d372738ad340431a63485345431862e8735b638643565310534d5371737373616322638c53acf39a63854391d3444383c3757398e36a735d6397d36d7353538643626389d322631453464347431e62ec73666387c34d5306433883575366635553024396d3a6e38dd38ed38243464383437a8396d35e635e6392d36a734a537f835e6384431053145346434a531c62e0635253814352531863367363636d733272f473a3e3a5e37e839353676346438243824394d35353505390d3676347437d8358637d8306431653404340431862e4633a837273575324633a835c63606347430043a2e39c63646392535b634b537f838543965352534b538dd35d6349536d734f537a83085306433e8346432062f07338834f534a5328731a6355535f63575312539d6390d3666393d357534a53834386c3935350534a5388535d6349536d73596380430a53044343434a531c62f8834043485341433883367358636a7351530a539ee382c367638d534b534b5381c38643905353534a5387435d634e5367635a637473024300433e8347431c62f8833e8343431c6330733a8361636a7353531c6399e3697366638a534343485389d390d38dd34d533a83824361634b536063495365631862e8733073474330730e5340434643145314533a835a636b736b733c838d53404372738f5347435453905393d389534743388384c371735f636f733e8360632a72dc632e734a533e831c63404346431052ec733a83646374736363434383c33c837a83885343435c63945390538643485340438ad37f836463788343436a734742f8832c73474334730a533c834c531e62d45324635a63737376735d6364633273814386c3444357538f53925378834b53444387c383c3788385435b6378835152fc83266342433a832e734b5350532872d05306435753717381c365636c735d6388d386c34243596393d38f5374735b63444386c38543874395535f6380435d6302432463485341433a834c5354533a82e462cc533a83646368734c535d638853a2e380434d536a7393d38fd36f735b635053915391d384c38d535a6376735a6300432063474341433c834c5351533a82e872b0732a7362634a5328735b63404372736e734b53666393538e537773824366638dd38d538bd393d36d7374734e53044328734a534b53505352534d533e82f472b8831c636163495326636b734243485343435553757398638cd3804386c350538143986396d38bd34f535453327300433883454341434c535153505348530852c04300435b634c532c735e6344435d63495346437c8396538f536163788365638f5395538dd38c535a634b531c62e873347343433473485346434e534c531452c852f8834c5360633073757344434d5341432e73666395538ad35b6386436b7377738cd390538fd3636341430242ec73367347433e83404340434f534e531c62c042e87344436163266387c380c37c832c7345435f638fd384c363638bd367637673925393d38d5365632662e462ec733c834a534a5349534853535352531c62c442ec7330734743186368735d6389534b535f6369738cd37f835d6382437c8369738a538c538a5363632262e462dc6332734d535153515347434b5351532462d052dc631a6334730a536a7353537f8347435a636c738b537c8354537e8375735c63874382c3844371734042e872d8632a7349534853495341434c5355532a72cc52b8830c533273145369735d6388d35753495361638b5379834a536a737c8364636c737d837e837c835352f472c85322634543434349534a534c5351533472d052a8730e53307314536b7366638d536363266362638ad36c734d536e7381c356535a63717373737d8356530242c0431453414340434a534b534d5354533c82d052a062f88324631a637673697389d362630c53535389d36973495368735f635153367351535f636c7369733072c04302434043454349534043474355534042d052a872f0732663246379835f638143656300433e83814357534b536563586357531a6353536a73757383c34852cc52e4633473444345433c83474353533e82d862a062e0632263246381c35c6389537c83186320636b735c634743717353535f63287310535153676379834042d052c8531a63414344434043474350534042e0629052d8631e6328738443555388d37b8340431c636c736663606380c357535053347302431c635453737350530242b07308534043444346434953495343430a529862b88314532e7</t>
  </si>
  <si>
    <t>383c38d538cd384c378837b8395538dd35253515391d38fd382c35f6344437a83945380c39753666367637073125312534743454332734643525347430642c0434a536b738c5388536a73586393d389d34d5358638dd392d37b8366635b638b53955382c38ed371737173697312530e534343474345434d53505343430642c44393d36663895385c376733e834643636350535d638f5392d37e838c536563788391d38fd398e37073646354530a531e63495349534e5353534f534a531452c44386c39a6393d37983777348534e53474348536c7394d393d3737380c35a6376739ae394538f535c634c533c82f47322634443347346434e534e534e532062d452b0734c53996397d379833a83535355533073606390d3965366637983717383c390538b5391d36b734d532462e463206347433883434341434b5350532e72d452c0432663844389d391d362635d633a8336734d538e539053575385c3777362638dd3935396d3757347430242e06326634a53434343433e834e5352533272d86314537773905371737f8377738c5350534743596386c38cd360638543798367638b538dd38b5372733672f472d45324634a534d5350534a534e5354533472dc6348539e6397d37c837e8349537c835c6355536763895383c35653777385c3606384438fd38b5376733a82f882cc531a634a534f534f534543454354533c82e0635453a9739e638343788359637c8362634643626385c387c354536a7377735d6378837a837c8382435b630c52c443165345434543474345434a5353534242ec736263ad73a16384c36f735d6383437d833273555387c382c34a535f6382436c735a637c837c837a8360631452c04308534043424347434c534c5350534542f4735d63a56398e387437473697385c381c31453505384c37c834a53656377735d634b535e6365637b8369732662c442f4733a83404348534953485354534852f8833e8389d3824386c3798368737e837a830c532e7381c37a834443676357535a63266346436063616378835552e062d8632e73474348533e83404353534852fc82e4634853555381c383435f63798381c3246312536e7362633e836363586360632c7332736363717384435d62e462c44318634143454341434443515348530242885302431e6374738e535c6382c387c344430e5359636c734f5379835f635d63495300432873575376735652fc82b883004338834443414345434d5345430e52d4530642f4736f738e534f537b8383c3545318635d637a834d536f7361632e732c730852f4732e735a635f632872c042e0633673454345434953495349533472f072cc52e46370738ad34953707380435c63186342436c732c7357534f53004300430242ec72ec7338835e633672c852cc53206340433e834643474349533672b072b073186361638ed35b6372737a8366631c631c6365634143586362631c62e8730242f472d8631a6352533672c442a0630443414336733c833c833c833c8290530c533e8351538b5362636e73747364631052fc835a63515352536d732e72e06302430442f072ec732a733272e462a062e06330733c834243414341434042d4532063367336737d835c63767374734e532873024346434d53444365632a72dc62f88308530242c853004334731652a872c04314533a833c833e833e833e82b072d8631a631c636f7359636a736f734543414304432c735963434345432e72ec72d45304430a52dc62d0532c733272dc62b072f0733273424342433a833c825052b8830e53246351535b6374737e833a83424314531e634e532a733a8334730a52c442f0730e530442c8530e5345430852a062cc5320633e834043367330727072dc631a63287346435a6373737b8330733e833c83206340434642e87308531862d862c442f8830e52e062e06349533072c0429862f8832e73347336733272c443044330733c834a53676383c381c34443206343431c63307349531052e0630852fc82c042c852fc82f472c85310532e72dc628852c043165334733a833e82cc530a5330733c834243586381438243586308531e6310531e6340433473085306431052e462b072cc530042dc62c8530e53004298629052f8832e73367338828852fc832e73347340434b5373738cd37b831862e062f473367326632e732a7316531e630a52c852a062e062e872b072ec731052d8628852c443145338833e82707306432e73367340434143777396d37e831652e06316534d531a631c632663266324631e630442b882b072d862b882c04308530a52cc529862e0632a733a82c44318632c73307340434443737387c35c631c631053266306430643165320632873226326632462f882b882b882c0429052d8631a630242a062b8830a532a73287340432c732e733a834143606371734e531c632e730a52a872cc5300431863266328732a73287324630242b072b0729862c04304430c52d8629052dc631e634b534b53367336733a833e8347435b63474334735553085290529862b072d8630c5328732c732e732e7326630242cc52a872a872cc5302430242a872b0730043444345432e73327334733e8343435e635c633e834d532662dc62d452b882b882c443004322632c732c7330732c730c52d452a872b882ec730c52e8729862b88308532c733883367334733c834143545360634f5352531c631c631052ec72c442c442c853004322632e733073347332731452d862b072c042f4730442c852986298631453414338832e733c83404348535a6364633273145318630c530852e462c042c042c442f8832463327332733a8330730642b882a872d8630c52f882a87</t>
  </si>
  <si>
    <t>353536f7389d38d538dd38b5391538dd391d38f5391d393d392d3945397d395d3965397d394d3986395d3935390d388d3834364638ed3935392d38a5382c38b534b53687382438cd38bd38a538f538f5390538bd38fd38f5390d39053935391538c538dd38dd393d395d390538ed3945380c361638c538a53895388d389d38bd33a83525367638cd392d394d397d395d39553945395d3945395d399e3975396538ed39653955396d3986393538e5395538a5360638ad394d392d391d38dd38ed326634853707389538c5391d390d38fd390538f53935393d3955394d3925390538fd391539553975398e3935392538ad37e83727386c38ed38bd395d39353a0e33273454375738cd38fd3975395539963975390d390538f538f538f53945393538b53804369736a73717382c38d5396d397d390d387c37673666370737983864330734143717384c38b538fd390d394538b5386438dd39863a4e3aaf396d3727356536a7389d39963a873b273adf399e383c363634b5342434d5361637d838d533473434379838a539653874376737a8394d3a6e39ee3a263af7390d35f63565386c3a163ad73b073b2f3a2637b834c53404343436a738fd397d393539b63aa73646368738b5399e38a536f738ad3a9f3b0f38ad38243a4639f636d735f6395d3aef3ab73acf3aef394d3596336733473656392d3a6e3915371738c53a463aa738fd3a4e3b0f38d536b739053b3f3af73788350539453a6e387436f7392d3af73ab73ab73acf38b5349533c8359638bd3ab73ac738243515391d3b073ac738b53ab73b3739353777394d3b673abf3636340439c63b0738b5380439653b173ae73abf3a46380434643388364639be3adf3a9f383c3495391d3b073b0738e534543b6739d63757387c3b0f3ab73656320639453b5f38ed371739453b073b1f3aef39be36763404332736b73a363af73a1e3727359639053acf3ae73a1635c633c83a9f3895375739ae3a5635f6318638743b4f3a1e36a7389d3adf3b5f3b2739ae35b6342434e538043a463b273a2636b73596391d3ad73af73aff38c53555385c395d37d8385c3a2e3727308536973af73aef383c38243a973b2f3b1f39f6365633673636395d3a973aff3a66371734d5388d3adf3b173b1f39be365637b83a7e38e5381c38d538443307324639ae3b1f394537673a0e3b173b0f3a9f380c34f535e639863adf3ae73ac7380434d5385c3acf3b0f3af73a9737f8369739963945393d383c37883515308536c73acf3a6e37d838c53a973ab73adf391d3606362638c53a763abf3aff3955357537a83a763b0f3ae73b0f394d361637c8385c36463945372734e533e8314538b53a5e38f53757399e3a6e3a873a0e380c3697376739de3a763a9f39ee36e7368739c63af73ad73b073ae738c536d7371736663606391534e5347431e6326639253a1e3834374739b63a2e3a1e38e536f73687382439fe3a4e3a5e3895353538853a663a8f3a873acf3ac7390d36e736d736873676382c332734342fc833a8396d39d6376737b8399e3a0639d637f8361635a6386c39d639f6399636b737883a163a1639f63a263ac73adf390536d736e73687386c368732a734142f473464395539053606378839653955388536d735c636263854391d391537b83565389539e639be3a0e3a563a8739be374736d737373727398e349532e734042f8834f539353895355536f738b538d5387435c6357535b637e838cd387434f535b638dd3935393d39be399e38c5371735d6363635a637c839be32c7330733a82ec734d53915377734e5360638a5391d38443586355535753824387c38043505380c391539153975394d37a834f535253565355535a638a539b6326633a833272e0634f538e5372734143606386438bd37a834d532e73414376737b8363635153874388538b538e5376733c83327355535153434357538b5396533c8342432a72f07365638ed36a7330734243737380436c7341431c630a534d535e634c5349535c636e7378835b631e6304434853676348534143525384c38c53485346432062f0734f5383c360631c6345436f737b8365633a830a53085345435d63545347436063757366633672f47304436b737c8349531c63474380438043454346432a72e463525388d35e630c533a836363676369731862ec72fc834c534e5340433c834f53606340430242d4533073804376732e73085352537573747346434b532a72e063505386c358631253266354536b7349530042ec72ec733a833a832e73327342433e830852c852e0635e6381c370730c52e063347366635b63404344432462e0632e7378836263226332736063697347430242d452f073226332732663307338831452e462b882e4636163834360630c52dc631653495347433a8342432662e8732c7357535453307320634f535f6356531862e062f473307336732c73347332730442c8529052e06361636b734242fc82d863085336733c833e834a532c72f07330734b53474332732663505366635d631862d052f4733073388338833e833272e872a8729862fc83454344431a62b882b0730a53307336733e8348532662e873367347432c733a83367359636d7352531c62c042f473307336732e7330732662e062a872b072f883404341430642a062a87302432a733273307347432e730243327347431c631a6334735753697366633e82e8730853347330732c7332732262d45288529862f073307336730442b072a87306432c7336732663485341431a633e8347431a62fc8330735a6372736f734743064314533473206324633a831e62c85288529862f8831e632662f4729052b88316532e73327</t>
  </si>
  <si>
    <t>349534c534a5351535753565350534953347326632263186332735453555355534a533e8343434a53367338835d6382438e539ae38a538853ab739b6387c3a7634b534d534d534f535353505353534b5332731e631053424348535f635753505347433e83454347435c6384c3955392d397537c837f83a7639fe383c39ee3b0734c534e534b534d53515353534d5346433c832263246343432e736363535354534d534043565380c396d3a3638d539ae383436b73a3e3a873864395d3a873a7634a534f5352534f534d535253485345434a5334732a7322631e636973535355534e5376738ed38fd3a3e3935395538953687395d3b073945389d3a873ae73a6e348534e53535353534a5350534b53495344433e832a7324634543535350535a638e5393d387c3965398638ed394d3824386c3a6e3a5e3895391d3aef3ac7390d348534d5350534d534a5356535253485342433a831e6346435c634b535d639753a0e384438e539e638d539f638b5389d39153a873965380c396d3ac73a46381c3444345434f5347434e535b6355534e53495340433073388314534e539353adf38a5391d39c639963935397d38ad3905396d3a2638a538343a263aef39d637d835053515351534d5351535c6353534a5347434143414332734e5394d3b2739f6386c39ee3a6e38d539b638ed391d3975394d3a1637e838543a5e3ac73975380434e5351534d534b534e5356535253485348534853347357539153af73ae738c539353a6e39ae395d39a63905392d396538e53a2e373737883a263a3e38bd374735153535350534f5356535d6353534a5349534b5357538743a5e3b3f397d38ad3a163a6e38f53a5e38fd397d395538ed390539de36063757398e39ce387c367634d53535353534f53586365635153485344435b6384c39ae3b573a1e3854397d3af7395d39fe399e3915399e399638543975391535b638243925393d3874360634f53545352534f534b53545356534b534a5382c397d3b173adf388539253a763a6e390d3a6e3874396d38ed399e36f7397d387435a638a538fd390d37e834f5367635d6351534f534f5355535253434367638f53a1e3b673955383c398e3aaf397d39653a46383c39753864396d35f63996385c3535388d387c38ad375732e7376736b7363634f534b53555355535e638c539d63af73a9f3844391d39653ac738e539f6389d37d838bd38ad38f535e6396537f834c5387c382c38ad363631653707361636163606350535963575371739a63af73b3f397d382438f53a063a7e38443a06369737f83854393d38853575395d37a83444386c36f738b534d530a5351535a635e6368736c735c6361638543a763b6f3aef3814389d38f53a9739fe382c3945346437983767394d37983505395537c834b538643606388d34043004322633c8350536063844381c377739653b0f3b673a36370738bd396d3a66390d38bd3874345437f837d8395536c73505390d3798341437f835c6383c32a7302432c73287320633a8363637a83834395d3b4f3b47394d36f738ad39d63a8f380438f5376733e837d8381c39353646340438dd374733e837d8353537f8320630243606328730a5302430e533883616383c3a873ae738b53737397539ee39f6366638ed3697344437a838443965365633c838ad36b7341436f734c537e832062ec7380c3737342431a631e6332734643636383c395d37a837883a0639ce39453636391d366633e8381438443935362633e838643697342437073545381c32262f07382c380c381c3596349533883367345435253596373738bd39e639e6388d35d638d535553424380438643915362633c838443697345436873515378831862e873a1638cd37b837d8367634b53717373734d5320633a838143986399e36e735b638cd34f533a8387c391538fd3596326637d836f7348536873414363632e72e0639553a3e394d37d83834371736c737e8385c3788353534443874395d3444364639153545348538f5392d38d5352532a7381c37f835c63798340435f634142e0635f6387c39fe39d637f83747379836c737573804368736b737473864341436d738a534b534e5391d38fd389d35053307385c387435f637f8347436663545302434f535253747398e3a1e389d36b737b837b836263737392d381c36a73327374738cd34b5349538bd393537e8352534043814386c376738b53626378835f6308534743525354536a7388d3a363925367636e7387c388d38c5388d378836a7389d38bd34a535053925390537d835f63424381438c5382c398e36363757369730c5334734953586357532c7367639de39ce36973525382438c5385c365637473a06386c34e535f639153915377735f6353538d53955383438e536463727363630e5322632a735a635b631a62cc53515393d3a663814358638bd387436c73347359636e734d535f6390d390d37b8387c3646385c38fd38c5397d371736d7354530c533073165355535e631652c852d4531e636e7398e397d38bd3798375734643495343434f536e73965390d3788385c35453777399e396538dd354534f533a82fc83485320635d636a72e062c852b882a872c443024377739d638f536c7340435a6352533a836e7393d393d3646378836a7389d394538c538fd363634c532462e46353533c834b536f72dc629862986290529862a873307388d392d38a534d5351533e833273575391d38e53586385c370736b738c5390d393d36c7345430442e4635553515340436263145298629052a062e87304436a738a5377738643824385c33c83424358638ad38ad360638ad371736c73915392d38dd36c733072ec72dc6</t>
  </si>
  <si>
    <t>3737395d39e6395d37f8365635f63814395d398e390d363637b83a063a163a163a6e3ac73acf38dd36d73767369738ad3a9f3a873abf3aa73a563a56391d35e6370738ed38f5388d3697356535a637c838ed38ed374734f5383c3975395d39be3a0e3a0e392d36a7369736d7370739753a463a8f3a5e3a663a8f3a3636b735b63616387c38f538bd360635b635963788389d386c3525359638e5392d3955399e392d37a8361635b635c635553747398639de39d639fe3a5e3a7638fd35a6361635b6386c3925386c358634a534b537c8386437e83535383c390d38ed3955391d3697343434e5354534e53596389539c6399e39c639a63a1639d6374735c6361634e53788383c37d834e5326631a635b636e735b63485373737a83844382c35d631e632a735753515340434c537f838fd3915390d393d398e384436363606354533673687380c36d734443226304433e835a635453454357537173757354530e52fc834953757351533673474381c389538b5393d395d38cd366635c6360634f533e836a7373736d73404300430043414359635253444356536b735d632872f072f8836b7381c34d53125341437373798381c381c3895377735453626347435553206352535e6367631862f072e46342434a5334733273454356533072f072cc5338837e837b833072f073404371736d736663737379834a535053505334737c832463565371734b530442e062e873226336732e7330733c832c730442cc52cc535553824375731a62dc6314535653525358636463555349535d631653434377732a735453616354531652d862e8731c63388326632e7336731452dc62b882c4435353814360631862e46302433e8342434c535a6346432a731862ec734e5381431863444361635e633072e462e8732c733a8332733a8338830642c0429862cc534e535c633672ec72cc52fc8330733883474352531a631052e87314535053707332734c5369735f632462cc52e0632873388334733a833272f472b072a872ec73367342431e62b8829862f8832a733273434347430a52f4730a53414352536263307353536e735b633a82d052e8732e73367330732c732a72f0729862a872e063347343430c52b072a872f073266332733a834b531452e0630c534443505361632e734f53687370734f530443064336732c73266332732662e06290529052e0631e632c730e52b882a06302432a7332733883464302430c534643485349534f532463565374736c734e5318630c532e731c6326633a832662d45290529052e87320632c7300429052a8730e53307338833a831e62f473485363635353495312530e534c536d73788369732a7312532263064332733c832262d05298629052e06320632e72f4729862c44318633c833e831a630e53347364636f7362632262dc62e46346436a7380c37573287302430c53085332733a831c62cc529862a062ec7324632662f072a062d86326633883226306433c83646371736c7351530a52f882c44314535b636b7358632262f4731a632663367341432262c85290529862e87322632262dc62a06308532872fc82e06314536663717376736b732e730e532662b07300435c63565334730c52e87328733473307334730a52c042a872a872e06318631862c852c8531a631052c0430a534e537883798374735353165332734142c042f8835653575330731a6300432e73266326632872f882d452b072a872e06318630c52d05308532662d862e46348536d736f7384c378833e83044318633c82cc52d4534a535963347326630c53287332733a832262e462dc62b882b072e8731652f47308532e731c62c4430643586366636f7383c36d732662f4731a635d62d452d86336736263464324632c732c733a833e831652e0630042cc52a872e8731c6316532c733272fc82a06324635d635d637073788359632463004328736c72d452d0532663626343431a63367332733a833c830a52dc630642d4529052f0732a732e733a832c72f072c44343436873606364636b7344430e53024336736662d862d0531c6346432e72f47320633273327336730442d4530e52f072b072ec731e633883404324630a52fc8351535b635e63646369732c730e53125346437882e462d053085334731a62e463145338833a8338830442d05316530442b882e8732a73414338830642b072d8634c535a63545361636463287312530c5356537572e872b072f0732c732262e0630a533c83414332730442cc530e530242b882ec732c733a832062dc62a062e463454353534e535c634a5304430853165359636e72f472a062f4732c732262dc6304432e732e7334730c52d0530c530852c042f0732a7332730a52b8829862e873414357534f535f634b530c53024312535a635f62f472a062d8631c632462e062e0631a63246336731452cc5306430c52c442ec7324632c72fc82a872b0730a53586364636973717342430442e8731c6368736262fc82a062d0531a632c72f882dc632063347336731252c04300430e52c852fc83327338830042a062a8731c63676374735f635f634142d862d05320634d5346430042a872c44314532a730042d053186330732c730a52b072ec731052e46314533c833272f472b072a873347371736263596363632a72cc52e06336734543414306429862b8830e532c730852c8530e53307334731452c042e0630642f0731c6328731e62e4629862dc6344435c6352533c8350533672d452dc632c73434334732062c442986300432e731252c85302432e7334732062d452dc630642f4731a632e732462ec72a872d86332734d533e82f88350534b52f072c443145326630a5</t>
  </si>
  <si>
    <t>35a6341435c632a731e63687385438dd38ed383c35a63515368738853697380c39d639e6394d36a7362637c8399e3a2e3a3639ee3737354535353737396539de3525322632262e0632c73717389538bd38ed36b734a534543646387c368738fd39d639e638fd367635d6385c3a5e3a463a4e394d369735d63676386439de39f633073085304430443444360637e8387c377734c534f535253757372736f7399639d639be37f835b63676397d39fe3a1639ae37983586360634c5386c39c6398632062f472f8832e734e535c63697370734f5343434c5353536e7367638b539a6397d38f536c735f6380439ee3a0e3a463975362635a634e53485392d3955394d32c72f472f8833a83495357536b7347431c6347435d634d53505381c39553955397d37d835a63656396d39fe39f639d637e834b535b635753777391d390d395531862f47343434c5349534c533c8312531c635c634e532c73646395539553955391d374735f6380439ce39fe39fe390535a63555359634e537f838cd38c538d5300432a7367635d634e532062f473145340436763474334737173945393d391d387c3606366638f539c6399e396d37273474357534a535a6386438fd38fd388d32c7359636e736d734242ec72f073206368737573464340437a8392d391d392d3727355538243965392d390d387c35553444347433e836063854387438c5388d35f63717370735f631e63004308535b638cd37f8345434e5389d395d393d391d360635e6390d393d38e5388536a73424343434543434363637d8382c387c37d8372737373737349530c53246353538cd38ad363633473464387c395d393538c53626386c392d38ad386c37a8349532663444341433c836463864383c384437e8375737d835e63266324632e73646382c381c355534243535389539c639c6381c373738b53874381c37d8342430c532063327330733a8364638043804380c37473814383c3565306430e532463757388d37a833e833c835b63905394538ed3616382438f5385c380c360631862fc831c633c83246312534e53676370737e835963814379834852f88306434a53824385436c732e73287364638b538dd38f536263788381c386437e8343430042f473287338830242f47348535c636b7362635753788363633e8306430e53596378837d835052fc832c7369738c5394d38b535b6370737c8389d363631052d052ec7343433472d862e87342435d635f634f5364636e7354531653064312535863788383c3404304433273814392d388535d6358637a838343777352530e52f883125350532262c042f0733e83535359635963555370734b53125314532c737073777364631c63206342438343854371735f6371737d837c835d6336730a530e5341434242e872b8830e534543586362634a5340436b734043125308533883717369734e5318631e634343885384437a83737371736c736973545320630c530e5330732262e062d86341435e63747359632a73388355531c630043125342436d735b632e731e630c5371737d83666367633e835753747366634e531e630e53024336732872d8630243404351535b63414318633a8359632463024302434853656350532663145308536e737f8376734e5322636a737373626345430042dc62e46318630852b882e463347348534d53404328733e8353531452ec72f88355536a7347431862f4732c73727382435e630243434380435b6350534042e872a872d4531862ec72b882fc833c83454343433c833c833e8354530042c8530043454347433a83125316535d637b836d733072f0734953535349534e532262d052b882c042e062d052c04308533a8340432a732a7341433e834742f472c8531c63454343432a72f883464380c38643626314531e635a635053525359632262c0429862b882c042a062c44314534343434334733c83414343434b530442c0430c534243424302433473834383437c83474304432a734e534d534f534a531452a8729862b882b882a062cc532463434346434243424343432e7358631a62c852e873145302430643565383c386c378832c72fc831c634b534d53505344430442a0629052a872b072b072e4632e7342434143454347433c8302434a530642d452f472f072f0734d53824383c37a833672f072dc63327355534d534b5343430642a0629052a872a872a8730443404345434343464345432262c85342430642d452f47306431c6373738a537c8352530642c852e463388355534f53474341430042a0629052a8729862c0431c6349534743454344433c830042a8731452ec72cc52c8531653535373737b8362632c72e872d862f88324634b53474344433c82f4729052905290529862d453307345434643495346431a62c042a8730442dc62a062e0634043575364635d6344430642cc52a062a06300433c83444343433a82e8728852885280429052fc8346434a5348534c534342f472a062c442c852dc62cc53044346435553586347430242d052b8829862a06304433a83454345433272d452885290529862c0431e634a534643444345431652b072a062c852b882dc62e463266350534f534a531652b0729862a87298629052f4733473464348532e72cc52885290529862d8633273454344434a533072d862a062a872dc62a872d0530e533273454344432462cc528042b072d452c0429862ec732e73464346432872cc52a062a0629862f0733c8349534e5343430042a0628852c0430c52a062cc531453404346433882f882a0628852c852fc82d8629862c8532463454341432662d4529862a062a063105345434c5344431652c44290529052d8632a7</t>
  </si>
  <si>
    <t>38a536263804398639a638ed3606358635f6388d39ce384c3565386c395536c73814394d38e535d636f7392d38dd381c35d636a7386c3656365639b639ce39ee37c8353538b53965390d389d3545376736763885396536b7363638a5387c36063737391538ad3636380438ad37f837a83586369738143586380c39fe39de3a8736e736c73955391d394d384c35c6378835a6385c38dd36763525388538dd358637e839053854353536a7381437e837a835b6378838143798395d3a663aef3a66365637d8390538b5390d372735c637073586388d38ad3666363638c5381c3515379838953824355537773895389d37b835c637c83767382c3a1e3ae73aff390d3687385438dd392d391d371735e6359634b53747386c3575360638a536f734a5380438a5374735a6380c38a538ad3656352537b837b839d63ae73b2739de38a537f838043885393538f5372734a534a53485380c3885363636a7387436a73505381437f836f735f6373738543834361637173844398e3ac73b0f3abf38ad39653767388538dd38ad3895373733e8342434b5383c389d356536a7388d36d7354536c737b836f73697386c38ed383c35c6367638f53aaf3adf3acf39be385439fe3636389538b5385c389d36a733a834443495380c383c353535b63727361634a536a7379836b737b8387c3895380435c6386c3a7e3a873a463a4e386c38fd3a5636c7382c381437c8383c3596341434743434381c382c354535f637e83525340435d6368736e73737382438243707368739753abf3a4639f6396d379839d63a26380c3757368737d837b834443246349534b5387c387435d635b63697348533673545368736b73757381438cd3777387c3aaf3ac739be39d6384c36f739b639a63626357537073717361633a83367338833c837c8378835f6360636f73414316534643646376737a838443864372739963aff3a063905396d36563788393d39153505358635d635f634e5320632663266343437883727363636663687342430e532e73626376737073824381438fd3abf3a9f394d38dd390d354537f838ed387c343434443495354534b5310531653307348536d7374736a736563606336731a6324635b63767380c388538cd3a0e3ae739ce38953854388d34c537883864380c342433a83525362634742f472ec73004328735e636b73646361635e632263044318635f637b8378837e838dd3a9f3a9f392537f8373737f83495376737e837a834443414347434f533272d862d862e063125345435e63666355534643145308530c5338835d636c7379838fd3aa73a1e388d35b63626370732e736763707361633a833e83434346430442b882d452e4630c534a535b6351534c533e830e530e5302433073626366636d7389d3a6e39753777347434e535e6314536363717362633a832c7322633272f472a872c442cc530e534b534b5345434953367302430c530c5341435c63687369738f53a1e38c537b8352534a535e63287362636f7355533e830a530e531452c442a872c852c042fc833e834543444343432e7300431a631a632c7357535b6366639453a0638b537f8353534143626328735f63717374730e52d05310531862c852a872b882c0430e5341434853434341433072fc83105316530c534c536663676389d39c6386437f834d534c53737328734c5372736d72c442d0531a631c62c442a062a872c8531a63404341434143404332730243064310530a534d535e63575389d39b63844379834d53525387434543515375736a72a062e4632a731e62c4429862a872d8632a7341433a833673367332730a5302430e53064345434c535b63854398e382c363633e835a6380c34a5362637a836872b072f07332731862c852a872a87302433a8342434043388334733a830c52e8730042fc833e8352535b637f83965380c3575336735d637d8342435e6382c36972b883064338831052b882a062b8831453434342433e833e833c8336730242d86300430043327354535e6369739153854355533e835e63834341435a6383437472e063287345431652c0429862cc532873424340434143414341433472f882d452f882e0631e63485348536a73945386434a5349536363767345435f6383c37672f8833e8344430c52a8729862f4733673434342434343464343433882f882cc52f072e4630c5336735153777398e386c3505347435e636b733e83626382436a73165344433e830642c042c04304433e83474344434543474344433472f882c852f072dc630c534a535863747390538643555344436363687342435f6384437c83367347433672f072a872c043125345434a5349534953454342433072f072c442fc82ec730c533e8349535b638a538c535a6347436873545345434e537883798345434b533072dc629862c8532663485346434b534743454346433882f072c8530242f472e0632663454365638ed38ad35153388364634643495346437273747343434a532a72d052a062e0633a834c534a534c534a53485349533672f882b882f472fc82e0631863414359638b53854352534043717354534b5349537f83864345434d532662c852c44300432e732e7347434e534a53495348533c830642b882e872f882c8530c5347436163777382435a633e836f73565348534853834388d3444343431452b882b8830e531253024338834b534c534e53485340430a52c042dc62ec72c4430043287341436b7383c35b6345437d835b633c834e537b8386c3454345430c52b882ec732e730c52d45320634b5350534f5349532c72dc62a062b882c442b072e87306433e836973804357534f5380c366634e535a637a8386c</t>
  </si>
  <si>
    <t>36a7354535a63777373736c7383c388d389d36763656397d3aa73a6e3a8739be380c39c63a263a46398e369738bd3a3e3a4e39be392538c5384c383438043885370734043535366636e736f7381c3844380c365637e83a4e3a8f3a0e3a26388d389d3a4e3a2e3a2e3955366638bd3a4639d6398639353915385438043804384c35a6336734f535f636f736b737a8384c38443717394d3aef3a5e39be39ae36d738c539f6399e39a638fd35f638a539be396d391d38fd38bd380437e8383c386c35d632063347359636c73788380438b5381437c83aa73ab739be392d38ed358638ed394d393d3975391535b637d8399e391538fd38ed38b538743864386c3824358631c6316534f5374737573788382437d839a63af73a1638ed3925381c355538f538bd38d5395538fd35a63777395d38fd38f5391d38ad3814381c383c382434d5324631c6344436e73737383c38b5392d3ab73a8f3986383c38fd37073555388d383c3895392538e535a636973915395d38cd38d5387c37b8380c3854387434a530c530e53434379837f837f8383c39963adf39fe38bd3737383c36463565384437d8382c38c5393535d635753925393d38f538dd38953834383c381c380c336730443085324635553676374738643a1e3abf397d380c356537b8354534b53798367636b7387438bd362635e6390d395d38fd38d5388d37e8381437883707326630c530e5308534f536663687377739be3a5638ad361633c8369733c833c83747368736b7387c38bd369736063905392d391538ed388537d83757369736563186300430c531a63545363636d737c839f639a6384c367633e8361634243434373735f6363638cd38d537373666392d398e3925388d38ad380c3767361635d6312530643226318634c53606359638043a1e3955383c3717332735b634743424371736c737f838fd392d36b735963945394538b538cd38f537e836d73565355530e530243206306433473596368737a839ae393d381436e7330736c73505328736a7370737d839553965369735f6390538f538bd38d5389d37b8362634e534b531a62f4731863024334735f635e636e7399e391537d83707334737c8369732a7368736f737e83945390d37473586384c38953804386c3864375735863495343431e62f4731253004324634f534c53707394d39053727357533a8380436b734a5374736f737b839553945371735a637d8385437e8383c382c3707353534b5349532872f0730442f8831e634c535863697391d38f536c734743404379835f63464379837983727396d398e371736363697382c380c382c37e836d7354534b534c532062dc62ec72f88314534b535963606386438fd36a73474343437f836663388379837c83788392d3945376736b735b6382c37c836f736e73687359634a5344431862d862ec72f0730243414351535153854392d36a73414353537673656341437e8381c3798393d394d36e737a835a636c7375736b736a73646353534a5342431862cc52e462e872f883287341435b638c53955367634243565367635a6342437c837983697391539b637c83874365635e636a736163656361635053495348531a62cc52dc62f072e0632c73545364638ad392536d73444350536a7358634143804381c36f739153a163798381c374735b635f6358635d6362634e53485347431452c852e062fc82ec73367347435353757390d3777349535a63646354533e836f738043727392d39e636c736d736973565355535053515357534953495346431652cc52e0630642d8630e533c83505380c393d3737340435153575346433c83626372736e7392539fe38243586359634e534f5342434243474345434b5346431862d052d4530642e063044332734c53767392536b733e83565368734a534343646380c378838ad39d6388d33a834343474349532a7310533a834743495346431e62d052c4430242d862ec732c735453727383c37273444354536f734743495366638c537b838c5399e38a5344432e73485346432463004328734443485342432872e462c852f882d452d45322634343555380c3767345435c6379833c8342435f6386c37e837e839b638ed3434318633e8340433072fc83125342434e5344431252c442b072d052c042cc5302431a6352537f83727345436b737c834e535353666384c384c381439c6384c349530c532463367338830e5304433c8349533c82dc62a062a062b072b072d86300431c635a637f836b734c535f637b835c634f53707387c387438143996381434d5318630853287340432662f4732e7343433272c442c042c852b072e8731052fc83064351536d73717351535f63824366635c637a838d5389d386c3945376734a532873024320633a832a72f473226341433e82cc52d452f882cc530e5334730a5304434543697381435a63596381437373737385c3905392d390d38643636343432c730a531c6336732c72fc830e5334733672ec72e4630852f47316533c831c63085348537b83874362635c637b8377737a838e5397d39be3955379835d6340432a7318631a632e7330730c52fc83347336730c52e4630c5304430643246320630c533c836e738b536a736d7386437983814390d3996398638fd3656349533c832a731a631653287338832262f0731c6330731c62ec7306430242d86302431a630643404382c395d382c38ed38b5386438cd3915395d383c374735b632a73327328731a631863287332732e72ec7306432c7340430242e872e872cc52f4731652ec733c8389d39963965391d391d392d396d393d395d382437c836b73226326632873226320632a73367332730442e873206</t>
  </si>
  <si>
    <t>2a062b8831653424341434243434343433e831252cc52e872e0630243347340435b638f5391535e6342435a636973565347437d837883707395d3975378838642a062d4532a734443434341434743464342431652c852e462ec72ec732c7353536873905391d36663424353536b735253474382437b836e7393d39de376738542b882e8733273485348534643474345433c831052c852e462f072f47341434d535c6381438f536d7347435d63676353534443798381c3747396539d6366637772a872f8834143495349534a534643444340431052c442ec730442e0631c6341435153824393536e7341435963535348533a8368737373707397d39ce374735f62a8731863485348534a534a534643495343431452c852e0630642d8630e533c83525381439253646336735b635d634a5341436973798373738fd39d6382c33a82d0532063444348534d534c534853495342431652c042d0530442d862fc83307352537c8387c3697342435d636a73485347436f738b537a8390d39a6386433c82e4631e6316532e734d534a534c534a5345432262d862d052fc82d052e46330734f535f6381c3707342435e6370733c834243676387c3798385439b6388d33c8310532062e873145347434f534e534b5342431862c442c042e062c442d8630c532263565382436e7344436f73788346435153697386c382c382c39d638343424320631862c852e46334734e534f534e533a82e462a062a062b882a872d453004326635d63804368734a5369737883545351536f738643854383c39a637d834a5326631252c042d05328734f5353534a532062c442b072b882b072dc630442fc8312535c6376736b734b53646380435f635b637a838f5387c3864395d37273485328731652c442cc53206350534f5349531c62c042d452e462c44310532a7300430a534a5369737c835353626381c36c73737382438e538f538e5388d36363434324630c52b882b88312534b5354534e532872e062e8730442ec731c633a8312530a534e537e8384c359635f637c8373737f838dd398639a6391d37a835b633e833c830852a062b07312534b535553505338830242e8730c53004310532e731e630e53464374738ad361636b738343767381c38fd399639b63925367634e533c834b5300429052a873004330735153535345431252e4630c530242e8730e53165308534643824391d375738a5389d382c38a5392d396d3874378835153327336734042dc62a062a872c4431c634e53565352533072f882f472e462c85300431a62f88348538c5397d393d392538e538f5393d3945393d37f837e83656320632c731452b8829052a062c043064348535c635d6347430642e062e872d452e062dc62dc634953965398e396d398e398e39de3965395d390536f736163525320631e62f472b88298629052b073004350535d63606355532462e872e062d862d452d052e4634d538fd39c639fe3a2639e63a7e390d388d380c362634743434322630e52fc82a87290529052b88318634f535a6362635c6343431652e872f882e872c442d8634b539863a0e39de398639e63a8f38d53707370735e6342433a8324630a52cc52905290529862b8830243347350536263606355533c830a52fc82e872cc52c85346439d63a26399639753a7e3a5e376734e536b737473505340432c730c52c04298629052a0629862c85318634c535d6363635f634f532a730642f072cc52d0536763a9f39ae38fd39f63ab739be36c734243804398e380434d5334732662e462c852986290528852b8830e5349535f63666366635d6348531c62f072d86306437173a16377738e53a6e3a36391536b73555389d3a1e38ad36a734a532c731652f882b8828042a062a872f88345435e6365636663616351531c62e8730e533c8389538fd3687395d3a1e39a6393d3747357538443a063915379836463424336732e730a52e062a8729862e06332735553636365635a6346432062e872d0532c73757380c371738c539a639ae39b6380c365638a539de38e537673676350532a734a5347432872dc629862d05322635353616361634c53367318630442f072d05340438cd384438f539ae39ee3945375737a83a0639fe38a53788367635d6308534b5354534c531862c042dc631a6347435c635d634543226304430e52f472c85300435f637d838f53a4639d6382c358636e7399e39ce3915381c366635752cc534043575356534042f072cc52d45316534e53575350531a62e872f072fc82dc62e063485381c39253a97398e35d6346437d8392d395538ed3757360634d52a063125351535e6353532262c442a062ec733a83505353532c72f072dc62ec72e062c85308536b739753a1e388534d534d5385c38fd393538bd37073535341428852b88330735a635d6349531052c042e463165342434d533e830c52dc62dc62d452b882dc634743935396d36e734c5360637d838bd39c6387c361634a533c8288529862e4633c83586354533672f882e062f47320634043367334731052ec72dc62d052cc53347382438a536d7362637883804389539ae38c536f7351533a82e872e062d0530c534853636356533c830c5310534b5332732c734f5347432062f882e462c4432c73834383c37773814386c382c38e539e638cd36c734c53388355535253485338836b737673814366634d535e638dd37b834e537e8380c3505330732062f883044392d39fe3955397d395538fd3996398e389536a734c53388382436d73737381c39253656389537b834f535153707383c36e737b8373735e63505344433c831c6390d39fe391d389d38dd3915391539253814368734e533e8</t>
  </si>
  <si>
    <t>353533882dc62b882b072d052d052b882ec73327342432c7328733e8341433c831c6318632262dc62b072c442c44310534853454347434953307302431453145359634142d0529862b072c042a062b0730443404346433e833a83424343433272f47310531252b882a872c442c04300433c834643424341432872f8831c631a634b532462c4429862a872b882a872c0431253404344434343434344433072f072c85316531452c442b072b072c8531e6343434743434341433072fc830e53165348531a62c0429052a062b072a872d0532263434341434443474341430a52b072d86322631c62b8829862a062cc53226340433e833c833c832e73004306430e5346431c62c0428852a062a062a872f0733e8346434443454345432c72d052a062f88332731862c042a062a872ec73347342433a83367334733673085302430e5344431452b8829052a062a062b0730c5345434743464345433e830852b072a872fc8332730e52c042a872b0730c53404343433e833a83388338830442e063004342430e52a062885288529862b883246345434743495349532c72c442a872cc53165340430e52b8829862c8532063444341433e833e833e833272f882d863024341430a529052885288529052e46341434c5347434a5345430442a872b882ec73367345430c52b0729862dc633273424341434243434342433072ec72d452f4733c82f882905290529862b0730e5347434643444345432062c0429862b8830643424340430442a872a06306433c83454341434443474344433882f072cc52f4733c82f072905290528852c4432263444345434b533c82e462a062a062d053226346433a830042c042c4430c534243495346434643464343432e72f072c852f8833272f0729862a8729052d4532e7349534e5345430852a8728042a063044342434a532e72e062a062c4431c63485349534a534953444343433272e462c85302433882fc82a06298629053024342434b5347431862c85290529052c4432063464349532a72d0529052d86336734a5347434b534743474348533672f072c85300434143044298629052c0432063454344432e72e462986290528852d4532a7345434c532262cc52b072f4733a8348534b534d534a53485348533272f882b072f07341431052a8729862f8833c834a5348531a62c042986288528852f0733673464349531c62c042b883064324631c6345434d534a534b5349533c830852c042e8734a533072d452dc632e734b534d5344430852b07298629052b88308533673444342430a52b072d0531e630a52f47334734c534e534e5347433882fc82b882d05340433a8304431253464353534d533272ec72a87290529052c04306432a73464343430442c042f8832a730042c443125348534f534f534a531c62c4429862a87328733a83246334734e53555350532462d052986290529862c042fc832463485347430c52b88306432662ec72a872fc8343435353515341430042a872b882b0731e6346434d5352535653565348530a52a8729052a062d452ec72f4731a6347434c531e62d0530a532c72f882b072f883424352534d534142f882b072e462d05332734d535863575358635a634342e87280429052c442f8830642f4732463505350533a82f8830c532462e872a872dc6336735153535344430852d0530242f88324634b535a635d635e6356533272dc6290529052c042e872ec72e0631c634d5355534c53186322632e72d4529862d86336735253565349531c62e06300430a5316534e53616367636a7360633672e46288528852a872d452e872f88328734d5352534f53485350533672c4428852d4531863454355534d533272f072f47312530c534243565364636e7366634a530852b0729862a872d4531053404358635d635d635e635e6357531c62b8829862b072e8733e835453555347431052f072fc82cc52dc630a5348536363656356532872d0529052a062d45320634d536163687367636a7368734c52f072a0629052a062dc63287354535f6356532872e872e462f07288529863064345435e635e634e531652b07270729052e4633073545360636563687362632a72d052a87290529862c85326635b635d635f6344430442dc632e72e0629052a06300434a53616360634a53085298628042c85320634953565365636a7359633072d052a06288529862e0633e8356535e63616351532a73024355533072d8629862b883105351535c635d634e531252a0628853085345435f636b736e7359631452a06288529052a062d8631e6345435b6363635b634b5320635f634d530e52b8828852ec7338834f535453586349530e52d453024341434e535f635f634342ec72a062905290529862a872f07338835753616362635753434363635d634442e0628042b072e8732063485354534a5345432872f072f8831a633c8336731652f472d452a872986288528852e0632c7356536363676363635453666365635f632e72b88288528852d4533c835653596354534a531252b882c042e062f473085314530a52d86290528852a062c8531c6355536263676364635c636a736a73676352531252a87270729053085342435453586352533882d86280427072a062d4531c6336731862f072c042a062a8730e5349535d636563626354536a736a736b7362634952f47298629052d4530c534343596357534b531452b882606270727072f883424348533c830852b072a872f88341435c6363635a6345436f736a736d736c735e633472cc52a062c852f883145346435b6358633882e062986280426062b8833273525351533c82e462b882fc833a83525362635353347</t>
  </si>
  <si>
    <t>3515350534d531862c852dc63515355532e7324630e532c7332733a831c62e062dc62b882b072f0731652ec730a532e731652c0430e5359636463707382c36b7347434c534f532662d052e063414362634243266326632c733c833e831252e462fc82c852a872f0731a6312532c733072f882a8732c735d635f637373788358633a834c5350533072d052d453307365633a831e63367332733a833a830642e0630642cc529862fc832c732e733a832a72e462c443474367635e636663697344434543505354533272d052d45324634a532c72f88324633273347332730042d8630e52e462a872f88322633883404322630853024356535c635f636663656328734953495352533882dc62d453105336731452e4631a63367338833672fc82d4531a62fc82c042f0732e73414338830442b882e8734f53596354536463626326634243474356534042e062b072f88330731e62dc630e533e83414330730042cc531252fc82b882f47330733a831e62d452a062f0734b53535350535d634743044349534b5350534342f0729863004330731e62d8630a533273307332730642d05310530442c042f8832e7330730852b072a062f073444355534f535d63474308534c534c5352534742ec729862e46320632062d452ec731c63246336730c52d0530a530852c042f47328732872f072a872b88310535a6362636a7370733c8302434343444354534952f4729862d86320632a72ec72e4632263347336730e52c44304430a52c443004334733472f4729862b8832463697374735f635e633882dc633e83424352534852fc82a872cc531a632872f472d8631e6330732a730442a872f8830e52e46316533e833072ec72a872b0733e83737362635a6362632062cc53404344435053474302429052c85314532c730042cc531253307332730e52b882e4630642f0731e632c731e62dc629862e46348535f635253424352532a72d453454348534a5346431c62b072a06306432e730c52c4430853307334731a62cc52e0630642f4731c632e731e62e462a062e46338834e533673024353534542e873434348534a534e533672d4529862f88332732262d452f0732c732c731c62cc52c85310530443105334732a72fc82a872dc6328733c8314530a534a533a82e0633a834143424342433072e872a062e87328732872d452dc632a7336731e62d052c853105312531c632e732a730852b072cc531c6336731862f88341433072dc6332733e833e83414340430642a062c8531e632662dc62d05324632e732462e872c853044322632663266326631252c442b8830c5328730a52dc6310531052d8633e8342434043404340431e62c042b88310532662dc62d053226336732c72fc82a872f07310530243165324631452cc52a873064328731652d452f8830242b88338833e8340433c8341433672e872b072f4732262f072c043186334733c831052a062c8530242ec731a6322631452e062a06304432e731e62d052b072e462c853307342434243388338833a830c52b882c44314530c52c44300432a733e832262cc52b07304430e530a530e530e52e062a872f4732a732662e8729862d052e463145336733a8336732e733e832062c852b07300431052c442f0732e732c73266300429052e063145306430e531452e0629862e0631c632262ec72a062c042e872dc63226332733a833a833c833472f472a062cc52fc82cc52e87324631c632c731c62b072c4430443064308531452e872a062c04308531e62f882b072b072f472a8730c53347336733c8341433c831452cc52a872c442b072b8830e531e6326631862d4529862f883064300430e530042a8728852e0632a731052d052a062d0528852dc632663367338833273388334730242b072986290528852f07316531453266300428852d863004302430e530442c8528852c8531e632062f882a872a062b072a873024334733e832e7330733a832462e872a06288527072b8830a531a631a630242b072a872f883085308530a52dc628042c443206330731652f072b882e0629052cc531a63327334733a833a8336731a62d862905280428852f0731652fc82e462dc62a062e4630e5314531052d8628042b0731e63388336732062e4630852c042a062f473266334732e733273307330731652d86290527072c4430a530042e872ec72c042ec731e632a731052c0427072a063125346434c53414316530642ec728852c85314532a732873367338833a8334730e52c04280427072cc52f882f882e872d453024324632c73004298625052a06316534b5352534a533c8300430852cc52a062e0631c632a732a7338833c8336732c72f882905250528042cc52f072e872c442f47322632062e4627072885300433883525356534c533a82d8630642f472a872a063024324632873327334732e732c731e62e872885240428042cc52f072d452dc631e63388304429052cc53287348534e534f5342432462a872e4630c52e0629052c0430a5322632a732c732a732e7336731e62c852404240429052ec72e062e063246347431862a872dc6338834c5351534f533272e872a872c85304430852c8528852c85314532e73327336733883367330730c52b88260628852fc82ec72d453226345432a72d4530853464357535c635a634b531a62b882b072d4530c530242b882b072f88320633473327338833473347332730e52c852a8730442f882c85332734d534743206334734d535b6359635b635b634542d862c042c442ec730e52f882c042c0430c53367330732c732c732c73347328731452f0730c531052e8733a834e534c533883367346435553535353535a63515</t>
  </si>
  <si>
    <t>361631c62b88306434143454347434a534a5350534742fc829862f0732e732462dc6302432e732e7334730e52d0530c530a52c442f0732a7332730c52b882986366632462c442f4733a83404346434c534b5352534a52fc829862d8631c632462e062e0631a63246336731452cc5304430c52c852e87324632a72fc82b072b0736f734b52dc62d8633073444348534443424353534c5302429862d0531a632c72fc82d8632063347338831452c44300430e52c852f883307338830242a062b88384c36562f472c8531e63434346434043414351534b530642a872c44314532a730042d053186330732c730a52b072ec731052e46312533c833472f882b072a87378835d62f072b88304433a834443414343434f534a530c529862c0430e532c730852c8530c532e7334731452c442dc630852ec731a632a732062e872a062d8636f7360632062b882e4633273444345434853495347432662c4429862fc832e731452c85300432e7334732062d452d8630642f47318632e732462f072a872d45342435d633a82cc52d053287343434243485349534e533e82e0629862e87330732872dc62e06328732c732262d452c0430c5308530c5332732c730442b072cc5324635a634242d052b88308533e833a834043414342433672f882a062d86324632c72e062d053246336732462d862c0430c5312531c632e732c730e52c042c04304433e833882d8629862e873388338833e834043404342430e52a872b8831a632872e872c8531e632e732662f882c443004320632663246326631652cc52a872cc530c5332730a52a062c4431e633e83414340433e8340432662cc52a87308532872ec72c8531c63388330730642a872e46310530043145324631862d8629862d052d8632e732e72d452b073004334733e8340433c8340433a82f882a872e8732062fc82b883105332733e831862b072c0430242ec73145322631652ec72a062f472c44316533e82f882a062d453266342434343388336733c831452c042b8830e531252c852f47328733c832872d452a062fc8310530a530c531052e872b0730c52d862ec734a532a72b882a8730a5334733a8336732e733c832662d452a872f4731252cc52e4632a732c7328730a529862d053125308530c531452ec7298630852f472c8532a733c82d8628852cc531e63327338833a833c8338830242b072c442fc82d452dc6320631c6328732262c442b8830043064306431452f072a872dc62fc82d452dc631c62f8829052a0630443327338833c8341433e831a62d452a872c042b882b07308531e6324631c62e0629052f073064300430c530442b072b882ec72e872b072f8830c52c4428042d0532063367338833273367338830852c042905290528042e46314531453266308529052d053004302430e530642d452a872c852e872c042d0530e530242b882a872f4733273404330732e733a832a72f882a87290527072a87306431a631a630442c442a062f073085308530a52e872dc62a872c442c0429862e8731452f0729862c0431453307334733a83388336732062e872986280428852e46316530042e062e062a062dc630e5316531052e4631452e462a872b0729862c04310531052c8529862e873226334732e733273307330731c62e46298627072b07306430242e872ec72c442e0631c632c731452cc532e731a62dc62c0429862a872dc630442f8829052b883105328732873367338833a8336731452c85288527072c042f882fc82e872d862fc8322632c730442a0632c732e732062f072c442a062c042f8830c52d862a062d45316532a73287336733c8336732e730642986250527072c442ec72ec72c442e8731e632262ec7280432e732e73307326630242c442a872d0530242fc82b0729862f47322632873307334732e732c732262f472986240427072c442ec72d862d86318633a830c52a0632a733073347338832a72f882b882a872dc630c52ec729052b073024320632a732c732a732e7338832462d862505220628852e462e872dc631c6347432262c0431453327336733e8338831a62cc52a872c442fc830a52d4528852c04310532c73327336733883367332731452c85270727072f472f472cc531c6345433072e062e8731c6336733c833e8334730242b882b072cc5308530642c042a872ec731c633473327338833473347336731652d452a06300430242c4432a734d5349532662b882e4632c7336733e8342432a72e462c442c442e06310530242c442b07302433673327328732a732c73327328731a63004306431862ec7330734d534b533c82d862c042f88326633a83424340431452d052b072c8530c5320630042b882c8531a633a831c631e632a7314531c632463246310531e631a63287348533a833072dc62c442c0430643327338833c832a72ec72b072b072d86316531c62e462a062d86318632e732e732a731c6314531c6330731253085320632e73414332732c72c042d452b882c4430c5332733a833a831c62d452b882b072f8831e631252d052b072e063145328732c732663226316532e731a6308532063388340433a833472a062b882c852a062cc531c634043485341430a52c852c042cc5304431c630e52d452a872b882f4731c633273347324633a832e731a6320633473404340434242d452a872b882b882a062e87326634443485341431652d452a062c442f8831a630e52c85288529862d05310532e7330733a83347314530c53206332733e8346431052d862a062c042a872b0731a63495353534e534642fc82a062a062c042fc8324630c52b88280428042c0430e532a733c83307312530a53145328733073414</t>
  </si>
  <si>
    <t>39a6389d37373747383c398e39b63925388d383439f63acf3a9f39ce394d397d398e39ae392d3905387c34953388367634a5334733673525350533e83464350539ee393d384c372738243955398638953824387c3a0e3ad73aaf39d6393d395d398639ae396538e53885366634c53676359634c534d535a6358634a534f535a639a6397d38dd383438d53945388d37b83717385c3a463aff3acf39d6395d397d396d397d399638ed38c537e8359636163515336733a834c5349533473424350538dd392d390d3905395d3955376735653565384c3a7e3b173af73a063986399e3986397539b63945391d3854387c3824353532a732e734e534c532e733c8349537f838b5392d39353925380c3596342434c538243a5e3b1f3b273a36398639ae39be39ae39ee398e396538dd38f5394d373733e832e7350534d5330733273404379838e53975395d3975381434d533e83596393d3a563aff3b2f3a56399639a639ce39d639d639963965395d3885396d398637c83515358635a63495346434b53864398639ae394d389d373735d63474364639553a8f3aff3b1f3a5e3996398e39ae39c639be3986393539b63895388539b6396d37e8362635453444346434b5389d396d397538a536263404351535e6381c39de3abf3b2f3b373a7e39b6396d399639c639ce396d38e539ce3975387c393539b639153824362634043414347438f53885384c384c361632c73307369738a53a063aef3b5f3b3f3a8739a63945395539be39d639863885396d39d638cd38dd399e39ae38bd388d36c7348534443925383c373737d8373734b53414371739353a063acf3b6f3b773a7e399e3945394d39c639e639753874393539d6392d38a5395d39de390d38ad3975379834e538c5380437373777382c35f6352538043a063abf3b0f3b5f3b883a76399e3955393d39b639ce3986385438dd39a638ed38b538f5399639a6383c3935399637e8386437f83798360634b5345436e739963a763aa73aff3b903b673a5e39a63986396d398e39b639753824382c396d394d39153915395d39c6389538b539f6390d38a537e83505320630c532c737f839b63a2e3ab73adf3b573b0739e639963965395d398e39be39a6387c380c39453996393d391d397d39f638e537b8397539a6391537c8343430e5308533a838643a0e3a4e3adf3acf3adf3a87398e3965393d3955399639c639de38dd381c393539ae397d393d396539de397d384c395539f6387c3687351533073347366638cd3a1e3a663aef3ae73aaf39ee3955393539253965399639a639ce391d382c38f539ae39ae39ce398e39d639ee392539863a0e37c835f6344432c7348537c8391539f63a663aa73acf3a5e392d390d390538fd395d398e39ae39d63945384438e5399e399e39b6394d398639f6392539753a26369734443246312534a538c539de39ee3a363aa73aaf396d38bd390d38dd38e5392d397539c639f63955384c38dd3986397d39863915391539ae395d391539de371733a8312531c63717396d3a163a0639f63a463a4e390538e5393d38b538ed394d397539ae39ce3955384438ad3975396d393d392d392d39a6390538c539a635b632c7312534a538cd398e39c639f639ae39a6391538743915391d389d38e5396d398e39ae39b6393d37f8389d397d394d390d397d398e39de393d38ed39ce3367310531c635f6395d397d39ce39f63975387c375738743975391d38c538e5395d399e39b639ce397d382c38a5398e392d3895397d398e398e3945391d39e6322630c532a736e7399639b638f538ed387c36f73707391539ae393d38b538d5395d39ae39b6398e396d389538cd397539353895397539863945392d396d3a16324631a635a638fd39de399e38b5387c37b835e637d8391d398e394538c538d5394539a639be396d392538b539053975390d385c398639ce391d38ad38f539e631863367380c396d3a2e3a0e393d386c376736e7387c3925398e396538dd38c53915398639ae398e390538743925397d38e537f8395d3a06398e38fd38c53986328734e539053a263a663a9739f638a536463804390538f53925393d38ad38a538fd399e39ee399638b53895393d398638fd37c8390d39ee39c6392d394539ce359637f8398e3a763a8f3a7e3a06386c373738bd397d392538e53885385c38cd391d396d39d63975385c387c3935393d38e537f838ed39ce39ce396d394539de370738c5398e3a363a9f3a46396538c538543905395538ed388d3814387438cd38f53935398e393d386438ad393538fd3854379838e5398e39d63986393539a6382c396539f63a3e3a2e39ae394539fe399e38dd38ed38cd381437d8386438ad38fd393d398e390d385c38c5394538cd37b836e738a5396539e6393d38c5397d39353a0e3a463a0e395d38ed394539b63a1e39a638ed384c37a837d8388d38b539053935395d3905382c38a5394d38bd37573727387c38f539b6397d38e5394d3a463a763a8f39ce389538c539ae39f639ce39b63874368737673824387438bd39053935393d38bd380438b5397538d537273777384c38cd39a639a6393d393d3abf3a9f3a5e399e38ed393539c639de393d38d5371735c637073777383c38ad38fd392d391d385c37a838bd397538b536b73767380438b539ae39a6390d391d3ad73ac73a873a26399e396d39ee39d63915380c35a636a7381c380437a8385c38cd38bd38b537e83767390d3986386c366637e837b8384c39753955388538dd3b2f3b2f3aef3a7e39de39b63a1639ae382c36663616379837a838143844384c3844382c389d37a837c83965399e38543707380437373824395d397538ad390d</t>
  </si>
  <si>
    <t>39a63a7e3b1f3b173a16398e39b639ce39d639d639753975391d389539a6393d370734e535d6356534853474350536d736f73646363635a634f534443367334739c63aa73b0f3b073a1e3986398e39b639be39c6395d39553996384c38e539c63915372735f634f53444347434f5369736f736a73636351534853404330733273a1e3adf3b3f3b1f3a46399e396d39a639c639ce3935390d39f6391d388d396539a638c537e8355533a8343434b53606360636063565345433e833e8330733273a4e3b0f3b5f3b273a46398e393d396d39c639d63945388d39b639a638ad390d39b6397d389d386435e63454349535f63596359635963485336732c7341434d53a363aff3b883b4f3a3639863935396539de39de3935386c398639c638ed38c5398e39ce38bd38f5393d368734e536a7364635a635c6353533473347351535e63acf3b1f3b7f3b5f3a2e398e393d395539c639ce3945383c3935398e38cd38bd391539be394d383c398e394536f73697366635c635f634f532263495360635963aaf3b273ba03b373a1e399e3975396d399e39b6393537d83885397d3935390d391d3986399e3854391d39fe386435f635553515362634c533a83596358634743ab73af73b673abf39be398e395d3965399e39c63975382c384c396d39863925392d399e39e6386c382439ce392d36b735e635c635a634e535053596348534953ae73ac73ae73a46397d3965393d3965399e39de39be3885384c3975399e396d3935397d39ee391d385c39a639ce386438143874370735353525352534c535253aff3ad73a8f39be3945393539353975399639b639c638cd3834394539a639c639be399639f639c6391539be3a0639153804391d39a6384435d634e5351535753ab73ac73a16390d391d38f53915396d399639be39ce38fd383c392d399e39a639ae394539b639de38fd39c63a1e39353798381c39ee39fe38953636356535863ac73a7e391d38cd390d38d538ed393d398e39d639e6390d3844391d39863986397d38fd393d39be3925394539fe398e382436f739053a463a1e38a5367635653a663a1638c53915391d38ad39053955398639b639ce3905383438ed3986395d393d391d394539a638cd38f539d6399e384c36b7385c39fe3a1e39e638ed368739a638e5388d392d38fd388d39153975399e39a639b638ed37e838ed398e393539253986399e39de38f5392539ee399e388d36e7383c39de3a1e3a563a2638bd383c376738cd396d390d38bd3905397539a639b639d6392d380c38f5399638ed38b5399e397d398e391d39453a0639de39053777385439c63a163a2e3a6639ae369737b83955399e391538b538f5397539b639ae398e3945386c38fd398638fd38ad39a6396539453925399e3a1e39fe395d3747383439ae39fe3a0e3a4e3a263626383c3945398e391d38bd38ed395d39b639ae395d390d38ad392d397538d5388539c639a638fd389d393539fe39de397d37f8383439c639ee39e63a163a5e375738b5394d3996393d38cd38d5392d399639ae397538d5388d394d39753895382c39b639f6395d38dd38dd39be39d639653814387439ce39ee39ae39b63a1e386c390538f53945391d389d38ad392539b639e63965388d38b5395d397d38ad37f8396d39f6399e391d396539de39c6394537c8388539ae39ee39be394d39ce3925396d390d38dd386c387c38dd392d398e39de3935383438b53945393538ad3804394539de39be394d396539ee39d639153777389539a639c639be38ed3996393d394538d538743814388d38d53905394d3996390d384c38e5393538e5381c37f8392539a639ce3965394539c639de393d37a8388d39b639ce39753885394d38d538f538ad37e83804387438c53905395d398638d5385c38f5393d38a53737375738dd399639d6390538dd39b639f6398637e83864397d399e392537a838f5396d38c5382437883814389d38c53915393d395d38c5382438e53945388536e737b83895392d39be395538e5397d39e639653824388d399e398638ed371738d539863814369737c83834388d38cd3915393d392d3885380c39053965388d36c737f83854390d39b6398e392d395d39e6395537c8384c3996396d387436d738e53895367635f6373737b8385c38c5390d39353905382437e8391539653864368737c8380c390539c6398638fd393539a6390d3727384c39653935382c3717393d375735963727382c37d837c8388538d538bd389d378837c8395d395d380c3676381c3798389d3996390d388d38ed393d389d36d7389d394538d536f737d839a635e6368737a837a8381c383c385c3834384c38853757383439a6396537e8374737e8372738743986394538b5391538ed3885372738dd391d38bd373738743a0e3747384c384c37b837e83844380c37a8386c384c377738cd39ae393d379837a837c8372738ad396d396d3935392538a537d837773935394d38bd37e838c53a06391d390d386c380437f8381c36e736b73854382437d8390d399e3935376737a8371736d738cd397d392d38fd392d38bd369737073935393d38643798392d3a0e39c63925386c3814375737773646367636d7370737f838fd397538fd37b837b8366636e738a5395538ad38853905386c36a737d8397d396d384c36f7392d3a163a2e399638ad38643747364635e636d735e6365638743945397538ad37b837d83636377738bd38bd3834385c38cd384c36d7382c3965394d383c367638f53a163a873a46394d389d3814357535b63727360635b6386c398e3975383c3757374735f637b838f538cd3814384c388d382437a838fd396d392d3804362638a539ee</t>
  </si>
  <si>
    <t>36c73707386c392d390d37883727365635d637b839153945381437d838cd385438743975393538d538443666389539de39ee393d3895395538ad3586370739d6370737c838c5393538dd3707369735a635c637e8392d394d387438c53955388d3824396d38e53885383c3606384439de39f6397d38ad3945387c35e637c839ee36a737d838c5392d38853737365635a635b6377738ed38fd38fd390d392d38c538cd399e38f5388d383435d637f8399639de392d389539553834365638c53a5636a7385c390d3945386c378835a634d535c637e838f538a53895390538e537a8389d396d38c538b53788364638bd39d639ae38bd3844390d37c836e739863ab736e73874391d394d388536e7350534a53636387c392d38853885396d395537d8388d3905386c38d5377736d7390d3a0639a63844383438a53626370739b63a6e3798388d390d39353885368734d5351536d738a5391d38ed38fd390538e53777387c38a5384c38fd374737e8399e3a3639653727378837773656388d3a063a4e380c388d39153905384c35f6348535a637e838e538dd38643895388d3854376738ed38ad38ad397d3814384439fe3a5e390536d736e7366638c539ee3a1e39d6380c3895392d3925382c35b634c536363844390538dd38b538e5392d3905386c395538a538f53996383c385439b63a163854360635f6388d3a063a3639ce3885389d38e5394d392d383c35c6354536873864392d38ed38e5395d391d387c38743915385438ed38c5371738743935392536c7357538bd3a2e3a563a2e398637d838bd391d3945392d382435c635453656384c39653945391d395d38ad367638543905382c38cd380c37983935394d37c835e6381c39b63a463a5639f6385c3575383438ed39053905383c36563596373738bd399e39ce398639be398e3844394538fd3788386c380c3864395d38bd361636d739753a063a263a16387c34b53414383c38fd391538fd383c37073666374738ed39f639fe398e3a2e3a2e38ed397538e537b8384c380c38fd391d37173575383c399e3a1e3a0e390d35d633c835453895391538fd38c5380c374737573697382439be39b6399e3a873a7e396d394d389d387c388d382c38ed381435863656373738fd39ce39ae381c344434d5386438a538ed391d38dd380437a8383c370737373986399e39a63a663a763a1e397537d83885388d389d38b5360635b63545356538a539d639ae3844353536563975388d387c39153925383c3788382c37473737397d39e63a163a9f3a4639e638e5377738c5387438bd383c35f635b6338834e5389d398e38ed3606344436a739053895387c393d3965386c3727383c380c384439b63a363ae73b373adf3975379837f838a5383c37f83616369734f532463666392d39c6391535553404385c39ce388d389539253935386c37073814388538e539ee3a5e3ac73a6e3a16388d364637c837b8387c35e634c536a733c833473824397d3996390536463727392538bd387c38853915391d38a5370737b8383c390539de3a973aff3a0e3915381c3777377737d8378834143474350531453464381c38e5394538cd383439be396d3777389d389538d538c5386c36a737b83895395539f63ae73b1f3a7e391537373824383c38543586320634853327308535a63935399639e639fe39ce39ee382434b538bd38c538b5380c38643788379838b539553a263b173af739ee38143747381c384c387c34643404355531e631a635c6392d39e63a0e3a663aa7397535c63555393d3935393d380c385437b83777382c38a539ee3a9739de394537d8382437f838b5381433883434345431863246346437f839863a0e3a663a7e38643575384c39453965398e3885387436f73757381438b539f63a66392d37a83757382437c838ad367634c5350532663226324632c73727394d3a363a76393d363637773965395539ae39be38d5382c368737a8388d39863a1e39de38b53666363636e737473747352535753404330732a731a63535389d397d396d38c53747376738d538fd396d39d639ee38ed36f736463788389d3955397539053834368735d63676376734d534f534953246349532c73515385c3864372736d7368737773707364634b539be3a263a16388d366636d73844394d39053804389538fd37f83636362635c634a534c532463226320633073727379834243575382c38b5394d38243404310539e63a0e3a0e385c3676380439153a2e399637f838dd39b637c834b534b534b535153246312531e63246360636f734143464385c39ce3a36392535e6332733e839a639e63a4e391d378838a539f63aaf3a0e38953935394d370734a5338834c5344431a631e632263565370734a532263565383c3975387c3434332735c637e839a639e63a7e39ee3854389d39b63a1e398638ed3965384436263414326633a831a631a632e7351536c73474314534a5387c383c36c7342431e63676391d39fe39ae39ce3a873a46391d392538ed378836d738cd397d36b7352533a833a8334730e530e532a736a7359632463505384439de37983485341436c7397d3a0e398e39a639de3a873abf39ce38c53885373738853a2639ae375734c532c7343433473186310534343636336734a5381c37c8390d363634c537f839be3a36395d380439b63a063a973abf39863636344436a739453a0638bd366634443206342433e8316531e63555346432873788382435353434343436d738e5394d38fd3737356539d63a363acf3a2638a535653434384c3a363996377735f634743246343433a830e533a835963347348538dd38d53545344436663834391d38ad36d734e53505</t>
  </si>
  <si>
    <t>3975388d37a838d539c6390535f635c638ad3a0e3a4e3a063915369735453656385c38ad372736e739ee3b273a2e384c3717374737173676360636a736b736b738ed3757381c392d390d3788358638443a0e3a5e3a4e39e6385435653565370737d83727363637773a0e3b473aff394d377737773757365635d636c736e73697387c378838bd3986386435f637a839863a0e3a463a1638643535347435d637f8383c37d8375738fd3aa73b1f3b373a6e386c37a8377736f73626368736e73646382c38343935390536a735d638ed3a0e3a163a0638ed354533883525380439b63a4e3a1e395539963ad73b273b273aff396537a837983747366635e635a634f53804389d392d37c83586372738b539be3a0e397536a733c8350538853a2e3ab739f638b5383c385c3a563b2f3b273b2f3a6e38fd37e8372736f7360635963505382c38bd384435d635b635d637d8397539ce390d3646345438043a263a8739d6386c35d6354537e83a4e3b273b373b273ae73a063874369735f6354535453545388538fd37773586358633e836d7394539ce38c5362634f5382c39c6394d374734d535653814399e3aaf3b173b273b0f3a3e38ed37c836b73606350534d534f5384c384c366636363404336737c8397d396d37673388354538e53986387c3616340434f5393d3acf3aef3af73af73ae73975370736973727389536a734c534e5382435b636163646326634e538c5399639c6385434853707395d38e5363634243505378839ce3b2f3b0f3ad73aaf3a9f3935363636b738c53a26394535c6348536d733c835c634b531c635f638f53955392d37b83788396d390d370734c5363639353a463a873aff3af73ac73a8739a6381c369738ad3a6e3adf3a0e36c7349534953307352532063206375738d5393d399e3905399639e637b8352536e7395d3a4e39a639253aaf3b173ab73a26390d382c38dd3a0e3ac73adf3a87384c359632c73434344430e532e7386439ce39f63a2e3a5e3a1e38ad34d535a6394d3a66396537d838853a8f3b3f3aff3aa73a0639ae3a3e3a873a4e39b63a263965373732e73545341430e533c83717396d39de3a1e3aa73a3e3788354538a53a5e397d373737e839fe3ae73aff3aef3aaf3a973a8f3a9f3a6e391d381c39be39c638143434346431e6322632a734d538a539ce3a5e3a7e38fd358637c839b63a3638643676396d3ad73b173b0f3af73ab73a9f3a8f3a3e396d3798376739ae397d3798357533c83226320631e635a638d539be3a1e395d370737673925396537a8355537c83a363acf3ae73ae73af73ab739e639253874379836e738a539ce38c537d8341433273434320634f53854391538d5380c371737173814383437073495350538dd3a873a8f3a9f3aa73a6e398638743676361637a838ed39c6392d376738243206336733273434382c3824354535f636d73804381c36263307314533e8380c3a3e3a6e393d399e3a5e397d371736763676378838fd39a6393d37b83666388d31e631a6322636163727341434b5388d398639fe393535a63206330736f7394539de387c366638dd38e53777374736f737d8396539d6390d374736063767397531a6320635b63727348533473717393d3a0638cd35453347349536b738fd397d386c35e63616382c36c736d7388d38743905398e389d375735d635c638543a0e3287350536c734a531a634b537b8388d3854343432463646389d3965398638d5361635b637b836263717397d3a5e39be38ed37e8364635c636a737f8395d39ce349536e734f531c63444389d390d36163424326635f6393d3a1e39c638243575348536363834383c39d63aaf39c637f836f7385438bd3895392d39b639fe3915356536563287353537d8395d3915356534a5377739963a363975372733e834d5368737773925398639753885364636e7398e3ad73b073ab73a873a6e3a0e388d35a6344433673804370736d7362634853767395539d6396537f835a63535379838e53905394537d835153414354538f53af73b373b373b073ac73a973a3e397d34f53226363638d53737336734043616388d392538b5372734d534f5383c39ee398637d8356534853347355538fd3ac73b1f3b173b1f3b273af73a8739ce38dd344433e837883965379834b5370737f838bd3895370735053586380c3975399637473474330734a536b7392d3a973b073ae73adf3b0f3b373aaf394d380c37273307349537b838dd35c63697386c37d836c7363635d6367638f53a0e38bd35d63388343435e6386c39c63a6e3aaf3abf3adf3abf3acf3abf395d37a837173737326635753844378835c63646367636463707388d38fd39553a0e39863656340435453757390539f63a663a4e3a763a873ac73ac73a9f3a4e3996392d395d39b634443814381c3606359634f53515371738e5399e3a16397d381435c6361637c838b5390d393539963a0e3a0e3a3e3a4e3a563a1e395d38cd390539ce3a873a973636383c36e7347434f5363637e838ed398638ed382c3697367637e838bd3986395d394d3955396d39b639f639ee395d38b5384c3798371737d8388d393d38b5370737573535342436063687368736f737b8378837373854395539ce393d398639753925392d395d392d38dd383c37173676369736a736d73727377737173606375735f634a5358635c634443485363637f838ed39c63a463a3e39e639553915390d38ed38cd382c36b736363656369736f7367636763697369736763717375737c8350534a53515336734043707387c393539f63a7e3a9739ce38fd38d538c5385c381c37c835c63414353537b8388d38a5388d384437d837e8386c395539de</t>
  </si>
  <si>
    <t>3646354532a73367324630c53186342436c73565320633883844392d367634643266353538ed39fe39fe387c35d6349535e63824381439963aaf3a06382c36d735d634953347343432463105310534c536a7332734853767392d395d35d63474368739353a2e39a6380434543474363636e738e53975399e38fd36f736a7390d360633a832c7344432a731053246358634c532a73777376737173707348536b7392d39e639a6384c35f634e536e738b538e5396d385435c6347434d538743ac73565334732a7346432e730e5345435653246356538bd3777340433673586385c392538e537d8352534d537a839ae39ae384c360634d5332734a5387c3a873b1f3575338832e7346431e63145350534b5336736e7395d38243495368737c838b538c53777353535253747394539e6381c34e532e7345435f638bd3a663b073aef34e532a7336734a5316531c63424332734643727390536463626386c37f83717365635d635e6388539ee390d3697340433e835453804397d3a563ab73abf3ae734953206338834c531e632a73266320634f5381c380435b6363636d7367636d7383c38cd390d3a0e39de372733e834c536c738bd39d63a663a4e3a7e3a7e3abf340430a53206336731e633273186334737a8383c364635b6351534e5367638a539863a1e39b6387c362635c63727387c38ed393d39963a0e3a0e3a363a563a6631c63064324631e63206320631a63586383c376734b534e535d6377738cd39863925387c37073636375738853965395d394d3945396539ae39fe3a06399638f530043044312531053287314532c736a7379835b633c835c636b736d7374737f837b836e737f8390539b639453986398e392d3935396d3955390d3885377736b72f8830442fc831a6324631c635053737364634b5354535f63495344435b6376738a539863a2e3a463a06396d3915392538fd38dd386c373736763656364636c7300430a531e63404320634343788381435353485352533c8338836973854391d39e63a6e3a9f39ee391d38e538e5387c383438043636342434f53767387c38a5304431c63454340431e63596387c37a8358634d53367341436873854390d397d39e63a5e3a7639c638a5381437073586347432e731e6328734b536c7387438d53085334734f534343327365637883626357534b534d53707385c3915398639a639ce3a163a3639253666341431c63105316531c631c632c7348535453616372731253464354534543505368735f6356534a5356536c7381438bd393d3975394d38bd38543747353532663085302430e531a632e7332733273414362637d8388d32e7353535353535365636d73596353534b5363637b8384438ad39253925371733c8322632c732c732a732c7314530e531653206328732e734743717389539353454354535a6362636663676360635253575370737e837e837a8375735d632873085308530c530242f8830443024304430c530c531453287344435d636b737e834c535b6369736b7361635c6362635e6361636e737373666343431862f882f072f072fc8306430442f07300431a632e73367330731a632063327346434d5363634c535f636d736a735a6357535d6357535f63636354532c72f072e4630643165320634343505347432663246340434b534c534a532c7324633273404349535d6350535a6368736663586352534f534c53535347431053024330734c5360636d737373697355533e8326632e733c8347434c534b5347434f5353534e534a53495350535d6365635b6356534e53464334733073165302434043666377737f8377735f63434316530442f88308531a6330733e834a53505360636f737883717362634e535f635963545355534953404314530c530c53327359636c737073586332730442e872f0730042f072e872ec72fc830e53307349535553656380c38243757354535753505354534e5346434043226324632c734853464341434c5338831e6314530a53044308530e530642f472ec72f0730443266345435b6374737b836e734c534b53525355534a5340433e832e732e73307336733673424352535c635c6349531252f47300430643105310530242f472e872fc831a634d536a7370736b734b53525359635753464338833e833673414348535053545352534643454346431e62dc62d052d452dc62f88318631a630852e872ec7304432263505360636163525357535d63555343433a833c833883424347434c5348533e8332731c63165310530042ec72d862d862ec7318632e7324630c53024302431253347341434e5352535b63626355534543404340433883404340433c831a630c5310531053125312531a6314530042dc62e46302431c6324631e631863145320633073327352535d636363616353534853464341432e732a7320630852f4731c633c834853474322630853186318630642e462dc6302431e6320632263246330733e8340436163646363635c6354534d534b5342431e630442f4730a53388347434d5355535a6351532a73024310531c630642e46306433c833a8328733c834443424348535e635f6360635d6356535053485332731253024302431c634043444346434d535253545346431e6310531e63125304430e5338835753424343434d534e534853575358635e635f635c63586350534c534853474343433673347328733883347343434c53474336733c833e832063206320632e734c534c5348534e5352534e53565355535c63636368736a7369736663626361635f635b6356534c534a5340432e73485345433a833a83464332732463347342434c534d5349534b5347435353565</t>
  </si>
  <si>
    <t>39a6396d38bd380c381c37273798380c384438ad38bd38bd38ad387c38543814382c380c381437f837e837883798376736d7361635963656361636063676364639753945395539053885387439353975391d390d38d538c5387c38243788379837e8382c384437e837d837a837f837a836f73666367636a73666368736e737073925397d395d386c37c838dd398e3996394d38fd388d37f83788378837883814380c37e837b8380438043798375737573788379836e736f7370737473727373739ce38f5377737a838cd394d3975394538bd386437a836c7363636763737375737673727372737c8381437f837c8372736c73757379837f837b837c8377736f73925386c38b5390d38e538b5386c379837173666366635e635d636c7373736f736c737073798376737983777378837a8377737e8380437f837d837a837b83757385c38c53915384437a83864380c3767373736b73707374737e837d837b8382c382438143747369737473814380c380c380c380c380437a8376737d83804381c38b538c538343864388d385c37d83777373737273788380437b83767376737f837f8380437b837c838143854382437f837f837b83747371737883798377737d83915398e396d38dd38543804372737373788376737573757373737a8377736e736e7378837a8382c3854387c3864382c380c377737f8385c3844382c37d837a839ae396d38d53874381c3717371737983727372737a836a7376737d8376737b8380437d837f8382c38043798381c387c385c387c3854381c380c3814380437c839c6392d388d383437d83788379836f736e73767372737573777376737f8380437b837f8381c37e837d837d8376737f838043814382437e837b837373767377738bd385c382437b837e8381c381437a837b837c83727379837d837f837b837573747373737b837c8384c3864382c383c3844382438343824380c3767370737a8384c375736e73757378837b837a8379837d8373737473717374737e837d837a837a837b837573788381438443824384c383c380c380437a837c837d837a837d838143767359635f637473767379837d837b83777377737883747372736d737273798380c380437a8379837d837c837d837c837a837b837e83804381437773798381437473626354535d636f737c837c837e8381438043737373737a837b8380c37d8380c381c3824380c37f837b8375737e837e837c8380c37e837f837d837e837c8378836e73616357536c7377737b8381c37e837e8375737b8380437e837b837d837a8375736f737573727378837173737380c380c37d837a83798372736e736f737373757365634b5350535f63788381437c8375737c837d8379837b8371737373788377737273717379837e837b83814380c37e8380c36d736b737173606365636d737373727368734b534d5370737c83788378837a837c837e837b8372737573777374737b8379837d8381c374736d737473798372736b7368736f7377736d7376737a83737372735a634343575375737c8382437c83737374737473788379837f837f837a837d8375737c837e8373736f73727376736d73646366636463798377737a83707370736763565344436063737379838043737376737b837d837f8380437f837d8381c384438443854383c3798376737c837a837e837f83697380437e8378837c83727371736b734e534f53717375737773788378837d837c837c8379837d8380c37b837c837d837f837a8371736c73717371736c7370736f73804381437f837e837d8370736763646352536263777375737c837d837a83777377737573737377737a8379836b7363636d736e7371736d736363687367635b6380c380c3757379837e83777368736663626355536a737a837a83767374736f7378837883707374737a8377736e736c73666361636463717372736f7373736a737a8376736e73737375737a83676356536973626359636f73737372736e736f736d73717371736b73717373736873707370736663626365636e736d737273788370736e7371736c73747378836a735053616370735b6366636f736f7369736e73788367635d635d6368737473757367635f636a73707363634e534643545356536b737173747375737a837473656350535c636b73626362636b737073717367636d736f7350535b635e6365636a7364634443206334734c53545345434c534f536f7373736e7379837983767366635863636364636563636369736f736e736a736973666358634c53656364635d63555358634243347348534a53414341434a5379836d736e737a83777371735f635c636b7367635a635f636563646369736c736d7366636873586359636c736e73626355535b63545362636b7362635b63636375736c737273747371737173676364636f736a735b6359636163656360635e636563586364636f73586364637273676363635a635d634b5356536a7361635d636a736d737773717372737073676369736b736263575356535c6362635a6356535d635f63414355536d736f7369736763646355534d53434349536263646350536e7370737a837373798374737173687368735d63535357535a6364635a635b63545361636263434342435453697359634c534f5346435153444350535e635f63757380c380437e837f837a8375736e736763606356535c635f6367636b7371736a7353535453626353532873327346433e833073266354535d634a534f535253727381437b837d8380c377737273707367636363606362636c736d73747376736a735d634b533c83474340431653165318631052f47320634f53495346434d5</t>
  </si>
  <si>
    <t>33883404340433c833c8332732e7330732c732c732c7332733a834443474341433a8340433e83424342433c8332733073307328732a733c83434342434c535b635c635b634f53454345433c83388334732e732a732a73327342434e5351534f534a534d535153565351534643414336733a8345434243367334734143596361636163626369735963515353534e5345434343404341434243444358635e635a63575363636d736f736e7369736463575353535b6357534953424342433e8332736d73656367636e736c736a736063525358635c634e534d5355535f635963555349534543505358636873757373737d837b83777377736e735e634c5334732e7376737d8374736973788382c380436e735d6364636663616364635f635e636163666362635653505357535a635a636e7373737b837e837d837673707366635753697375737b83767376738043844383c376735c63616376737673646351534a535e636d73646361635b635d63586350534d535b63707377737b83844382437c835353656374737e837d83788380c385c384c37a836a736a7373737c83757367635963596356535d63616366636b735f636063505352535f636b737c83824380c351535253676377737f8380437f8383c38543844382c3727364636b737a8380c37d83777365634d534b53636378837273727365634a533e8349535c6372737c835b6357536563707378837d837f837a837d83824384c382437373565352537173814382c3788364635153565367637773814379835f634643327324634543626372736b735c635b636b7379837e83767371737c83824381c37d83687349535353747380c37e8378836b735c635a635b637573814376735c634043226320632e7366635f6355535253656376737b837c83727373737c8380c3824380436363545361636e7377737d8372735f635a634f5358637073804379835963434326630e534b534543474345434f53687375737b837c8375737573727378837d8379836e73586354536d737d837f836e735e63535342434a536b7380c37073545346432c734743464343432a73327354536a7373737983727367636563717378837e837d835b63474362637a8383437f8364635353505349535d637c837a8361635b634543525348533c831a631a63485364636f73707361635f6374737e837b8380438143717359635c63717379837b836c735f635a635d63565356535b635a6377737c834d534643424336732873495360636c7375737273757380c3824380c382c382c3804376736a7368736f737a837f837d836c735b6352534c534d535253788388d3565350534b5349533c8345435d636b7376737c837c83804382437e83798379837d8380436f7356536163757380c3854381c36763586363636c7369737b8389535d634e533e834a5349534a535b636c7375737e837a83737376737273707373737b83824378835b6354536c737b8383c3874383436d735963687376737e8387c35a63404318634243535353535c6367636f7376737a83788374736c736c736b7373737d8380c36e734f535353727383c3874387437e8358634543495361637e83545326630443246345434953575363636b7371737a837983727375737883767373736f73777373735c634f536d737e838443895387c373734a53307343435c635a634243266341434f534c5353535e6366636e7377737a837b837e837c837d8379836e7371736f73636352536a737e8382c384438743834368734b533273347358635453388338834743485350535c6366636e7375737d8380437c83767372737c837e837b8373736b735d635d6373738143844384c380c3697348532463165356535c6349531c63246340434d53586365636f73727377737b837d837b83707370737b837c8376736f736363535362637f8386c3874386437f83596330731e63535355534c532e73414347434e535c6367636d73717377737a837c8378836d7365636d73757374736c736c735b63575372738343864385c385436f7342431c63474347433e832e734a5353535553626369736a736c7376737b83798375736d73687365636f7376736b7363635b6359636c737d838643874385c383436c73424344435353444318632c7350535c636263646369736b73707376737673757376736f736063666372736463555364635d6366637a83854389d38ad3854380435c633e83555350532263186341434c535b6368736c737473767371737273707367636b736b7369736c7362635f63717372736763717383c389d38d538ad38343656346435b6353532463165340434853545362636c736c73717370737173777370736b736e73717376736c73666371736e735d636d7381c3844388d389d383c371734c53646357532873287347434c535153545357535b6362636d7370736f73727377737d83788375737983727367636e73717378837e8382c389d388d385c37e834d5366635863226324634443515357535253515354535c63687370736f73747378837c837473717377737273616369737a837c837c838243885387c38dd38e5363636b735f633e83367348534e535453555361636e737883788376737a837b837a837c8373736d73727374736363676374737d83824388d389d387c38ed38e536d737373616340432a7349535353555350535b636e737c837c8376737773788378837b83737363635f636973616359636973798384c38ed38e5385438ad38fd36873767371734953206342434d5356535d635b63656372737173767376737573757376737a837073636355533a8322634a536a7381438c538bd387c38b538cd</t>
  </si>
  <si>
    <t>3804380c37d836c73505348535d6376737573737369734f533a83434354536c737b837d8379837a8380c36f734c5322631c631a632e735753757373736f7366636d737f8382c379836873555355536363747381437b8363634953347320633e835d6371737b83824384c378836163545346432a730a532a73596365636c736b735053707380437e837a836e735d635a6357536f7381437a836163454328732063246347436f7381c3854383c380437d83646338830a5308531e6336735453656358635f636a7375737d83747360635a63505353536a737e837c835d6345432c731053206347435653798383438043788364634443266310530852f8831253434371735a6352536b737c8380c373736063545342434643666380c3757357534a5330731e630c532873555377737d837673757369735753388320630442e06312537e83606346435d637883824380436663545352534b535a637883798362635f634b533673246310531a63575373736e73737381c37e8356531e63004306431453814375735f635d636f7378837b83707363635a635f635653515358635753767381435c63327324631c633e8360636f736f737c8374734953165332733473085382c3804378836b7366636d737983804380c371735b6352534f5350535253757388d381c367634a532e731e632e7351536b737c83798365634d534a534543125378837c8380c3727355535d6374738043854383436c735a6363636e736c737a8388d388d384c36e734e532263004304433073646380c381437c83575336731c637373798381c37b835f63525367637983834387c384c370735863636374737c8387438a5389d3874375734b5314530243085328735053788383437273616351536b7372737b838143717351534f536f7382c386c387c381435d63444344435a637b8384c388d389d384436763367322631a630243125349535b6369736b734c53788374736e7375737473606350536a737c83834388d388d379834f5334733e8357537473834387438953844365634c533e83246324631c63226357535f632e737c837a83707372736f736463535367637c8381c383c386c384436c734e5332732e7351536f7383438a5384c3656357535553565349532a731c63424363635b6371737b837f837b8374736d7360635b63707380c3844384c380c36b734a53266314531c634853777389d386c37773646348534a535863545350534f5362637d8371736d7379837c8376736e73646354535e637c8386c3874386c381c36063367320630e5310534a5377738cd3905384c358632c733a8353535a63575355536e736c7364636b73747375736e736d735d6356536f73824385c385438543747347431c630e5308531a635a63895392d3915382434242f473085338835553636382436f736a7365636d7376736b7361635c6358636a737b8385c3885386c384c374734743145304430a534e538343935395d38ed365630e52cc52cc532a73687383c37573707361636463717365635553656360636663798384c389d38b5385c3814360632663004306433c837c83915391d38ad37a8355531452c442e0634c537a8366636a736c736a736c73626360637173737366636e7382c389538d538b5384c3697334730242f4731653646385c387c385c37a835a632062d452c8530c534e5372736c736e73727376736f73666370736e735e636d7381c3834387c389d3844374734b530242dc62fc834c537c8389d38ad3864372734f532c730042e0630c53717378837e83788374737983747367636d73737378837d83824389d388d3874381c365631c62e0630043485382438d538b5390d38cd382c362631052ec72e463757378837c8374737073767372736163676378837c837c83824387c387c38e538f5384c362632a72f473266372738cd38fd393d38cd37a8353530e52f072d0537c837a837c8373736b73707376736563676373737c8382c389538b5387c38e538e5387c379834a531253125362638f5394d3965396d38fd368731862f472e463777377737a83747365635c6364635f6355536563788384438ed38ed3854389538fd3895380c34f530e53105343436f737a8396539753905380432872d862ec737883798377737b83747369735c633c831863424364637d838a538bd389538c538cd38ad386c365630a52f07316531e63545391d38d5383c380c34e5314531c6381437c8376737e837b83727368734f5326630e531e634643707383c387438f5392538dd3885380c33882d452cc530c5362638fd38e5379837073666349534d537c83767378837e8373735f635e63596347432662f88304434e5380c38d53935393d392d38ed38dd376731452c442e873424380c389d36f7340432a732873495383c3824381c3824378836c7370736e7354533883186304432e7372738f5392d391d3925391d38a53864357530c52e873004353537a8370734342e062ec733c838543854386c3844380437b83788377736b73586345433073186356538853925391d38ed391538cd38b5383c352530a52d0531c6362637f83636302429862e46381c383c384c384c384437d836a736e7377736663485324630a53327375738e538ed38b538ed393d395538fd37a833a82dc63165360637f8376734342b072206377736e73798384c3885382c371736f737b837c836973515322631c635f638d538cd381c384c38dd392d390d389d362631862fc834243707375734952cc5260637473717380c3854386c387c380c363635963616376737a834f5314531e636a738bd381436d737d8388538ed38d5368732263186345436973757363632c72ec7</t>
  </si>
  <si>
    <t>34d535f6385438143575340432a732663414361636d737573777362633e83347349532662e872e8730043165334734953596365636c736b7366635653565353535b636463844387c381c36873464326630e5320634a536d7380c37b836a73545348532c7306430042f072f072fc830a530e53464366635c634643606363635f637473767383c38ad3895384c36f734d531862f882fc83327365637d8385c37883505336732e731c631c630642ec72fc82cc5312535e6350531e634643575368735e636b737e83885389538a5385436b733c83125310530e5316534f537673757374736363535355536b73485320632062cc52f0733a834853464328732463656336733c835f63788384c387c389d38243606338832c7312530c532463414352536d734e5342435c636873535357535353367306430c5341435a6354531c6340434a5338833e8358637883824387c38a537e835e635053464336732a7312532e735f634d5336733a832a7320634853656367634143464346435253616352531c635d6343431e6328734f53747387c3895373735a63545354535a6349533673347358636d737d8362631252c442f0732a734853575371736a7360635963575318635e633c831c63145316534e537e8389d389d380c35e633883485356535b6353535653666383c379834a530852b8829862e0632c735d6373735e634043515326637d835253287316530a5316534f5380c39153905381c34d531c632e734f53596357536263854384c370734742d45220622062a063044328731c6341434e53464383436b73434314530a530643388377738fd394d390d373731652d052ec732e735d637b8386c380437e8355530e52d0529052206220625052c043064345436a7386c383436d733a830c52fc83206363638c5394d392d3864354531052d052dc63414376737e837d83864382c36d734d52fc8288520041c0425052c0434e5384c38b5385c3777349530e52fc8312535863895390538bd382436b734442ec72b07308535b6377737e8385c38ad3854366633672e462707250525052b07343437c838bd389537f8357531a62ec72e8732c736f73834387438543717349530c52dc62d4530c53525371737d838b5382c36d7366634c531862b07290529862f4735753895386c37f8369733072e062e46326636b7389d38dd38ad3885376735e633072f472ec7320632663555389d38243804390d389d368731652b0722062a8734a5389d388d38ad383435a631252ec7310535f6387c38b538ed39353854376733a82f472dc62c442cc533e8373737a838bd396d3955382c33e82a871c042fc835f6386c38ad391538bd382435b631a6300434c5386c393d3945393d389d3727332730442ec72c442b073024345437a838ed393d38fd37f832662606298633c836463895387c38fd38b53834361632e730e532c7379838dd392d398e397d38a534e52ec72e462e872cc52b8833a837f838e53915388d371731a62804260630a53454388d385c38d538cd388d376732c7300431c634a53535384c398638e5388d362630442f472fc82d862c853044359638bd38dd380c370736063024200429862dc6389538cd38fd38d5387c382434952e462ec73064330738343935384c380437373444334732c730442d8628042f88351537173767364634e533272dc629052606383c38b53925392d38cd38b5376731c62c042d05334737f83905384c363635c63505349534d532062c85270722062a873367350532872fc833a832872986280438b53935393d392d392d38dd38c5361630042d86300434f5383c3814353531253004330734e533672f88288526062a06310531e62fc82a8731c6338830442c853834390d39253915392d38d5386c381c34d530c52e06310535b63757368731e62a87300434a53616348531652d0526062a87330734b53145314533c834042d8636d738c5392538e538ed3915390538fd37f834442e872e4634953798380c35052d862707300433e83525359633a82c0429053388379835553145330732a72c853515386438f538a5389538fd394d393d38bd36c732062e46336736c737b836363085240426062ec73388350533e82cc52b073404373735a630852e062e462c443246370738ed38643777384c38dd390d38ed3824346430e531863575376736a732872c44298629052d453327343431653125342434a532e72d052c442c442c853105328736e7389d3757360637173864390d386c34d530a5330736263737370735d632662e4628042e0634a5375737c834e531a630642e872c44302430e5341430e52e063125352536c7365635753606384c38e5378831e62f07342436763767360633272d8626062a873085356537a836a733e833a831862d86322634c5355534443125332735e637f8384c36a734a534d536e7381c364631452e0633473788373734b52ec72404220625052cc531863367326634f534042ec7300432a73307361634c5350536a7380c385c3788348530a533a8377738a5364632e7341437a838b536b731052905260625052a873004324634143727365630852a062fc8324636d734e5348536563804376735e63424304432a73626383c37d835a6352537273895382434142b07240426062cc532a734b53697383c34952c442a062e0630e5373734e533e834f5372738743814363633c83105334736873767361635b636e73788369735053186298625052c8532e734d53636365634242f072b07300432a73844370734f532c734343676381437c8354530042f8834543788383c379837b837f835b632e730e52d0529862d45318633a8351536a736a7324629862dc63165</t>
  </si>
  <si>
    <t>3864369730c52d452f4731a636a7393538ad37d837c835b633a8343431c62f8829862a0631e63586371736873485342431252c0425052905324634d5350537e838bd387c34f52e062c043085361638c538b536e735553515343434e533882e8728852404260630a534d533a82f88318634042dc627072d05348534443565383c390538cd381432e72e062e46324637173844368732872f47310534b5349532062c44280427072e87316531252c852f4733e832062e462e4635253747383c381439053885386c36a732c72f072e87342436c7375734b52d052c85328735d63575336730642905270730a5356533a8310532a7349530642f88362638143596338839153925391d38a5360631252d05328736a7382436c7318628042a873206346435c634f530442707300436a736f732a7316533882d8631c6365635862f472b8838c53925394d38fd382c34a52f0730c53586379837273388298622062b883145346434853024290531863656369732a72d052e872b882fc8332730c526062cc537c8388d38fd38fd38a535e631e63105345436e7375734f52f882b8829052a87314534b533a831a632e7343433472e872b882c852c44302430242c04290531653606363637b838cd38ed36b731c6312535353707371736a7345430442a872a8732a73666383436a7330730c52fc82cc52f47316533c834952f472c442ec7324636d735e63545373738bd387c34f52e4631453535373736c734853044280427072d0532e73676371734b533e833272e8730243454352534642d45298628042cc5387c37c8355534043555379837a834742ec7308536263814360631e629052206240428852f07328732063454351531252e06316532c73226316534c534243044383c37f835d6318631a63606389d38043495334736363895383434142c442707260629052e4631e633473687378833672a872d053125340435f63737386437b837f8368734e5316530e534c53777382c3687351536263844388536262fc82606240429863145349535d6382c36062ec729052cc53064330734f5346436563874382438743757353531a631253535376736c735e6366637573697354533882e062606288530a5343435553646355531c62c442d86320632662f072d4532a73575355537673814367632462e06322636463854380c379838543798347430a52dc62a062cc530c53388350536a7378834c52c042a06308531e6308530643226342436263788384c36e733272dc62f073495382c384c3824391539ae38343125250526062d45316535c6383c3874366630642004000029863105353537073747370735453626384c3864356530e530a534e5382438a5384c3905395d38ad35653004298627072b073287367635c62fc81c041c04220622062b07332736b7389538e53474336733c8341432062e0630c53525381c3885388d395d3986383c36a734d52f882a872f073444375736c7310528042804270722062986326636b73885390536a7355533e830852c042b0730443367352535d6375738a538cd385438ed382c33a82c44306434a5366635f633882fc82d052b07250524042e0634d537c838dd394d395538b5367632262f072f883226350535c636f737983757386c38ed3656310529052d0531e634b5360636f7358630042707240425052a8731253515379839863a063a06393d36c731a62c442e46348537d8387437e837c8384c35a62e462a062ec732e73434340435e637e837e835c63044250525052d0531e634b535f6391d39d63a2e39e638a534c52d8629053024367638f538cd3788352530c52a0628852d8631a634443505367637173676356532462c0426062c853287358637473905394d39b6396d37d834042ec72a872e063444365635a6343431c630442f472d45288528042dc633c83575346430442d862cc52b8829862a87328736873824391d38fd3935394d386c34542e062a062b0730c534b536163596348532062d452b882a062b07308534c535f633882a06000000001c04200425052d0534643767392538743895391538ed36362f8828042a8730c53565386c38a5360632062c442c042f0730e5326634d53707357532c72e06220600001c042404290531a6363639ae38dd36c735b6351532e730242d862d45322636363834385c382c36b732e730c531c631e6316532e736163747382437a834342c851c042905306433e8364639b639ae389534c52f472a872a872d0530243186328733e835453757383c36363307338833c831c631c634b536c737073834379834342e872cc5316534b53697398e39be39ce37f83105220625052d0532e73586330731253287348535e634d530c530c533c832a731c634b536a734543414363634a531253004316534643565398e399639d6398636972f4729052c44316535a63555349535a63525342430c52a872b0730243246310532a7364636a7324630e532262e872d0530643485361639d63986399639a6385c33c82fc82e462dc63024312532c7356535b634c533272f072a8729862f0731653327354537b8359630042f072d862a062dc6320634b538b538b5386c3864381434a5324631252f072c042d863287359636d73676357533272d452a062cc530c5350536063788377733e830042e062a872fc830e530043717359635e635f635053307332732262dc62a872a8730c535c637e837c836b734342f072a872fc8314535a63804380c379835c632e730642c85322632262b883895366635963646344430a5330733672c44250528042c853347374737d8369733e82d05298630a5341435553804385c375735f6341431862e46326632a72b88</t>
  </si>
  <si>
    <t>370736163596346431052e062c4430e533a835d6368736c737b8372737073767373735f6340431252f882e062e4630c5343434f535d6367635b635c6362636363616365636263545343430e52b882c442e0633c836163757379837a837a837b8377735e633a82f882cc52c852e87310534243626370735d6354536163707372736a737073646360635e633e82e462cc52dc62e87340436973727380437f837d8375736d7352530c52c442c44300432c735753697361636763727371736e736f735f635b63596361635d634d53485349531452c04310534443646380c37f837d837d8370734542e872a872cc530a5345435d6367637373824380436e7369735e634f535e6367635d6357535c6361634e532062fc82e872d8632a73656377737c8373735f632a72e062d452dc630e533c8354536a737e8378835a63515361635d630243414361636a736163687361634f5346430c52d052b8830a5353536e736f736d73545324631a62fc82e4631a63495367636e73687365636663676359633c82d052cc534543727373736b735d6361635a634342f4729862e4634643676379836873474351534542e872e46310533c83596362636973737374735f63424322633672e4630443424368737c837b837d836d735c6312529052d4531453434363636f73747367633672f472e062f47343436463697363636d73636343431863105365635c634b5326635f6389d38f5382c3834371732a72a872b882e87336736a7385c3864354531052ec72cc52f47342435b63626361635963414314530a5308537c83874383c34a531e636463895389d391d385c33072a062c85328736463767370736f7361633672f882d862f4733c835a636e736f73474310530042fc82f883707389538b534d52b8831a6381c38dd38f537d835452e872f073586381c381c375737d835b630642c442c852f4733c835c63676363635c634b531a6302430443525384c389535752d4532a737f838343864385c380c30a530e536f737f83737387c376732262e062dc62d05306434743656368736b736a734e53246308530c533073777388d36d73064338836763798389d391d37982dc631653777380c3767379834242e872c442b072d8631a63565374738243777365634f531c630a53165306435a63834374732a731c634c537c838ed388534d52c4432a736363707369734042e462c85280428042a872d4533c8369737e837d83676336730e5330734e52f47346436d7370734b5318633a837773885361631252ec735a63646370737b834e530852c442a872a8728042d0534b5370736e735f633e8314532c735c637883064336734e53737372733e833673676376736e73565330736063777374735a634242dc62c852c042b072c4430a5351537b837673505328731e6351536e735d632a733e835c6382c37f83347310533273616386c365631e634a53854386434a530442b072a87298624042cc532a7352536563666342433073545364634042ec7365635e63798384438643555302432c73798382c35e634143616386c382c334731a62ec72885220620042b883347370736f734f53266348534a531a62c852905386c3777375737d8382c34852e06348537f837a837673515360638a537b8340433e82d862905220620042c4434b5373736973515350534b53024290526062404387c3757366636f7385437a833883434381c388d3777324635e6389535a634c533e82885280425052505314536c7381436263495360634742e4626062404260637d8365635b637373854385436f73666388538a5364630c535d6386436b7360631e6240422061c042b0734853777387c362634343347306429861c0422062505383c383436263575362637d8385c37e837a83656350532c734b537a8381437f8318622061c041c042f47357536b737073707362631e62c85280424042206240438ed394d383c34b534b537d8389d3854375736163606350534a53737382437b8338826060000200430c5359637e8364637f8373730442cc5280426062505270738e5395d39ae38c5365636d7385c386c380c3854380434543246362637e8380435552d452004250531863626387c3737388536972e462c04270724042606250538cd38b5391538bd3854380438243814372737b836b734543367367637e8382c3666312520042404342436c738ad383c3777364630c52905240420042505260637573676380437f8381438e5391d38bd387437573555328730c5358637f8384c36a734952a872004312535f638c5396d3864370731862885288522062404298635f634d535f6383438ed38cd38b5391d38f5384436b73485302432a736c7382436d735e6304425052804336737b8394d386436a731052b882b88280428852e4637883824382c37c8386c395d38f5387c390d390538143606330730a535a637173717366633e82d051c0430c53656374737b8361632262a872905280428042e0638fd39a639de392d382c383c38bd3895388538a538cd374734953105345436c736f7375736b732e728852d8635d636a736e736c733e82c442a8729862a872c85398639be39be398e391d385437b8384438a538343804382436b734743206349536663737378835e63004288533c837a837e8379835452f472b0729052b072c44399e39963965393539453935387c3814382c386c381c37b837d8377735d63434350536f7375736c733882e872ec7351537b8381436b731a62c85288528852a8739653965392538cd38dd393538e5387c382c38343854381c38243854382436873596366636a7360634e5330730a531863535373736c732662dc6288525052885</t>
  </si>
  <si>
    <t>33a833e833a833a8338832c7326631a63145318631453085308531863226324631e6316531a631e6322631c6310530a5304430442f072f472fc8324634a53424336733a833273347334732a7326631a6310530e5308530243024312531a63165314531253165314531c631e6318632263388341433a8342433e835d6365636763186316531a632e7330732a7326631e6316530e530c5314531453125318631a631a6314530c5304431c6334734a535f6367636d735b634f53606362635c637a83085304431c634243414332732a732a732c732263266332732c73186316532463246312530442f473186349535d636d736f7366635a6369736f736e737b8384432263125328733e834043464349534b5354534f5348534a5346432e7324632c732e732463125308530c53206341434c53545357536a737a83777375737b837373434332732a7324633a8347434343474356535753535359635a634a53388343434b53454330732c7328731c6324632663307351536363616356534b534a5347434a533a8334733e833c832a7328733673388334733883424344434b5355535e635b634f5344433e8336732e730c52f0730043145334734a534343287320632c735b63505354535e634f533c832a731e63246328732a732a732a733a83434344433c8341434343464346435353434320631e6316532c734a534d534b5348533e83676361636563697356535753525340431c632a734643434340433e833673226330734a53565354534d535e6366635d634f5348533c833073388341435a636a7366636f7375736b73656372736f73586334733a833e834b5355534853474336731a63327347434b5341434a535053464332734143444347433a832263485350536363767377736f7378837e836b735753444326631863414344434b5359634743206320633e8338832c733e8348534d534c534e5355534d5343432873327340436e737a8373736c7369736c73586350534e53206318632263125342435c634e5341434043474336732e732e73266349536063697362634d534f533472fc8306435f636b736e736763636362636563606345431a63206310531453434350534a5353534e53464332731e631a631053327354536763596356535d6354533a83024345435f635f635a635b6360636d735c633c83266326631c63367330733073388342434a535b635f634a532e7330733c83464347433e8348533e833e833883105330734e535863575357536973687359634b531c630e5324633a832e7330732063226348535653586353533883414343434143226312531e631453307332731a63165342435d635f6363636a7358635e63535310530443307346432c73125306431863388334732c733473464347433073287328732a7330734d535f63575351532663545366635a63676364635b635f634b532e7338833e832463044300431a633c833a8330731653226344434e53367324633c8345435a636c735d6355534a5340436063646365636263555367635c634b5344432e731e63186310531c6338833e833e83424334730e53145330733a834443414341434c534d532c732663388341435053575364635c635b6362635f635a634443165312532c732a73307338832a733073347314530e532c730e5314531a6332732e732c734543347326635153388359636f73656353535c636d73737360634a531e6306430e531e6320632c733883474344433673454334730c52f882ec73165344434e535c634953414363634f536873636360636c7370736e737173626338830852f8830e532a7340434443535365636063495345433a831452f8830e53347350535553505332732c735b635b6365636d737f83824373736c73636341430042d863044312532463347334734a53575347434243424332730a531053165316531a631e633073347318632c73515364637b837f83656351535f636163388306430042f882fc831c6345435453505342431e6326632e73206308530a52f472e8730042e87316532062fc830c5362636f736c736563606363635f63474310530c530242e462f47332734d5344434343454349534b5338830e52e87308530242fc830a531a6334732e732a7330735963606366637273777367634a532873064300430a530043024338834c53495347434a534d5334730e530642ec7322632c73266340434953424348534b5349535f63697366636d736a734d5320631453064302430c52f072f073367352534e534d534d5330730e52dc62e872fc8312530852f072f4730a5322634743307304435c63626360635f634b5320630c5308530e5316530852f8830e5341435c635f634c5341430852d452cc52e0630042dc62d452dc62d452d4530e5330730642c043555367637073505316530042fc82f88306430e52f4730a533073444354535253367341431652e062d452e8730852ec72f88314531862d86302431863085310535a636a7367635b634a532063024302430c530642f0732063586359634c531a63165344433272f072dc6306431e630a53044314530c52ec730a532063246340435f63656366636d7355532a730a530a531c6318632463495356533e830a52ec7308531a6312530c53226343434e5347433c833e833a833673444341432c732a736f7380c37a836563535328730a531253246346435a635e6346431252dc62dc6300431a633a834c535c635f635d6354533673246314532c733473424341430c5367637e837d836f7349530c53226343435e636c73676355531e62ec72cc52d0531a6354536d736e736a735f6354532e72ec72d052dc62ec72e46302430042e87</t>
  </si>
  <si>
    <t>2f8831a6354536d7371736d73646364636263616358632c731863186306432463515352534f5352534c533c831e631e630e531c63495363636563535359635752f8831e634443575366635e6360635d63666369734d53287328731e6320633a8336733a83444348534e5358634c53347324633073414351534d534d534f53485300430443206349535a63565354535b636d7362635053347318631863347330732c73307324633e8356535e635c6346433273434342433a83125322631c631a62f472e8730c532e734f5360635e636a7364635b635d633a82f47312533e8342432663145308532a7341433c83414344434543414332732c73206320632a734a52e462ec730e533c8360635f635c636a735d635b635a633c8320633a833e831e63024304432463388336731e63125334734f53444320632c734143485364636b72e462e87316534f53687363636a735d635d636763505345433c8330731c630a53085322633e833e833e833a8326631863327341433a8340433e834b5357534c52e872ec731e63505357535d636263565361636063586351532e730e5322632c732a733a83388330733e83307306430c53206316532c7338833a832e733e833e82d452f0731e6347435f636f735e635553606370736763545330730e530c531e631e6326632a732e733e832e73347345431c62fc82f47302432c7340434f535652d45306432c735c636c7360635d6367636e7371736f73565326630642f8831a6332733e834c535d6367634d5344433e832c730042f88314534743575357534e52d86318634c53626366636e7380437b8371736b735c632a72e872ec730c531c63347334733e8351535a634a534953404320630243165322632873327336734042e4631c634a535c636e7381437f8363635b63646350531452f473004302430e532c7349535253525338831a632c732e731a6308530c52ec7300430042fc832a72fc8324634c536663737370735e6356535f635e633e830e530c52f472dc630c5345434d53454340433e83434344432262fc82fc830242e872f883004316533272f88326635053656361636973747374735f6342431253024308530442f4731c634853495346434a534f534f5324631a62ec730643287320632a73464346434142f07310534a53626369736b7371736363434320631252fc8304430a52e063145347434e5349534d5345432a730242ec72f0730c5322630c530a531a6324633e82cc530c535353676362636163616346431c630c530a5310531252fc82f8831e635253606357534b533472ec72d052cc52f882f472dc62d452cc52c852f8832872e0630c5349535a63697363633a830c52fc82fc83044312530a52f473186332734b535b63495340432a72f072d862d452fc82fc82e46304431452fc82dc631e62d05308534b5367637173656347432a730853004302430a52f882f8833e835653565348531863347345430c52d862e4630e530e52fc830a531862f882e4631452d45310534c5361635e6367636763464314530643145318630c5324635453545336730242fc831e632c730c5308531c63434341432e732a73307324632c733c82ec733473616377737c836e735b634443165306431253266347435653565336730242dc62f473044316532c73485357535b635d634f533e8332732c7346434242d45312535653798381c3777364632e730c53266345435f63697366634a530c52dc62c852f07334735b6368736b7366635e634e531862ec72dc62f472f88302428042f47353536e7375736873414314532a735653747370734d5336731652e872c442c042fc8347437073788369735e6349531e62f472d052d862e872dc62dc62b073186366637d83646346431e631e635453788367632872d452f072f472dc62a062d0532663575370736e73687347430242c852c442b882c042c852d052e062f073327357537573697340432a734e5364634a530242c442e062e462cc52a872a063004349535f636263596338830c52e462d052cc52b072cc52ec72f0730a52f0734a536a736363485326634c535a633882e062b882f0730442d452a8729862f883464369737773717352531652dc62d052d052d052ec7316531c6334734a52f073565376736873454345434642fc82986270728042e462dc62a0628852b07322636b7381c3804366633672e872d452e873064328734c53515353536163656328736e7374735863515363633272d052606240428852c042a06298629052e87353537d8381c37d8359631862e4630443307355535e6365636b735b634c5353535653834382c35053454346431052804200424042804280426062905302434b53788385c383c37573495308530a533a83525361635c63464326631453266343435f6371737f835e634a530852c442505220622062505250520042c4434b5382c389d38c53864363632c732c734f536163545338830852ec72fc83287342434e536873717363637f835b62f072c04270726062404270724042b0732873616382438bd38cd382c34d5320635a63697356532062d452d8630a533883535360636263707382c36f738c534a52cc52b8825052606260626062b0732c736b736f73788388538643626322632e7344432262d862a062b072f47324635553798380437883798389d3757380c34b52d05288524042206250527072fc83515381c38ad386436c735453347304430442e462b072b072c852cc53064344436d73777374736f73798390538a537a835a62e4626062206220624042b0733e835a636363798388535c6340433c832a730c52c042c852d862b072dc63434369736d73697367634f5</t>
  </si>
  <si>
    <t>2dc62d862d862dc62e062e462e872e462f88334737b8393d387438143804356533a833a831a631c631e630242b072d862d452cc530a5306430a52d862c442d452d452dc62dc62dc62e462e462e872e46320636a738c5388d383c382c353531c6338832c73226320631862e4629862e062cc52d8630e530c530e52d862cc52e062d862e462e062dc62dc62e062ec731a63565381438bd383437773565304431a632a73206320631e630c52b882b072f472c042d86314531a630c52d052c852f882e062e872e462e462e873064343436c7384c38a538443834366630e530a532463125314531a631e62fc829862d0530242c042e8731c631e630852c442c042f882e872e872ec72f88320635963777382438cd385c37d8368731252c8530e531e6318631c6322631452cc527072c8530442d052e8731a631e630042c852c8530642f472fc82f4730c5355537883798385c384c372735c6312529862c85310531e631c631e631c63024298627072d0530642d052f0731c631e62fc82cc52c853085300430043044354537e8380c38ed38243535349531e62c852b073024320632263226326631a62dc6280427072d0530642d452f8831a631652f072d052d053105302430c534643804380c385437b83434320631c62e872a872e4631c6326632663206320630642b07270726062c4430242e063004322631452e462c442d453165300434243798387438ad37c834743266326630242b882c8530c532663246322631e631a62f072986260627072c8530042e46302431e630c52d862c852e8731a6334737d838cd389537f835d634b5332732262e462b072f88326632c732663266322631452d452885270728852d0530242e062fc831c630042d862d452e0631a6361638d538e53777358634853327324630a52c442e06318632c732c732873246320630a52c442885270729052dc630a52f47300431652f472dc62d052cc53125380c389536c732c7312531a631e631a62e872d0530a5328732a732873287328731e62f472a06288528852b882f0730c53044304431252f882e872d452c0430e5372735b632e73024314531a6326630c52d452fc8322632c7330732c732c732c731862d452905288529862c852fc830c530643064312530442f472c852c443105340431c630243064316531c631652dc62dc6316532a732a732a733073327328730852c042885288529052cc53044310530442f4730e530852fc82d052c4430c5322630852e0630243165320630852dc630c532c7330732c732a732e7332732062f072b07298629052a872dc6308531052fc82e063105312530242e062d4530c531652f072e06306431e632062fc8300432663307330732e733073307332731c62dc62a87290529862c042ec7310531452fc82dc630c531252fc82e462dc6300430852dc62e0630a5324631a6304431c632e73307332732a732a732e732e731652d45298629862a062c442fc8314531862f882cc530a531862fc82dc62d862e0630442d052d4530e5324631453145328732c7334733273266326632c732c730c52cc52a062a0629052c042fc8312531452f882c853044316530852f472f882cc531052dc62e463145324632263287326632663327330732c732e73327328730442c04298629862a062c042e8730e5318630042d053004318630852ec72f472cc530852dc62f8831a6328732e732a7324632c733273266326632c73307326630442c0429862a0629862b072e4630e531652fc82d45306431c630e52dc62e062e872f882d052ec731a632a73327330733473388334732873226328732c7326630a52cc5298629862a872c042ec730a530c52f472dc6308531c631652fc82cc52e872fc82d052fc831e632e73327334733a8338832e731a63165326632c7320630242c442a06298629862b072e46302430042e872f4731a6324631c631252d862dc62fc82d863085328733473367334733a8336732a731c631863287326630a52c852a872b882b072a872b882dc62ec72f472fc831053246326631c631a630642d452f472dc630a532a732e73327332732e7330733073287328732a731862e462a872c042e062d452b072c442dc62dc62f0730e5322632873287318630e531862f472f072e0630a5324632a732e732a732873327334732c732a7328730e52d052b072d8630442fc82d052b882c852d052f88316532a732c732a73165300431a631452e462e063085320632c7330733073327332732e732a732a7324630852c852b072e0630e531052f472c042b882cc53064324632a732a7326631652f8830e531a62e062d45300431e632e732e732c732a73266324632c7330732062f472b072c042f8831c6320630e52d862b882dc630e53246328732a7328731862f072f4731252e462c852f4731a632a73266324632a732e733273367332731862dc62b072d05306431e631e630e52e462c852ec731653206320631e631a630c52e062d452fc82f072c852e463125328732e732c7330733473367336732e731252d862b882dc630e5320631c630c52e872d052f47318632463287320631c631452fc82d452e4630042d052d0530243246332733473347332732c73327330731052d452b072d05306431a631c631252fc82dc62f473165326632a7324631c6314530852e062cc530642d452c852f473206330732e73327334733473347330731252d862b072d05306431a6324631a62f882d052e46306430e5318631863125310530c52ec72c4431052e462c852e463105328732e733473367332732e732a731252d452b072d4530853206326631862fc82d862d052d452e46302430e531253145314530c52f07</t>
  </si>
  <si>
    <t>2a062a06298629862986298629862cc53226367637b8376737f837d8386c381c36873575356534b5374739253915378834b533e836163814386c3747386439a62c042c042b882b072b072d053105359637d83747355535f636a73656365636263495342434643646382c385c3616332732873565372736a736c7388d390d39a62d052d052c442d453246365637b8380c372734a534e534d534a534d533c833e83226328735c637b836d734142fc8300432263535363637a838e5392d39de3af72d452dc631a6367638443767370737a835c633e8332732c734a533e8314532c732a733c83545354533272dc62e0631c6343435b6380437f838443a2e3aef3b072e4633e837c837f83586357536f7363634443246306432873367314530042f8832463505352533072d862c0430e53388361637f83747386439fe3ad73ae73b5735f638543646328733c835b636f734e531652e87304432a730e52f072d052dc63287344432e72e4628852c8531c6352537f837c838bd39ee3ae73b4f3aff3a4e38ed3646326633a8347435a6350531652c852e06310530e52d0529052c85316532a732c730442a062a06304434143636383c399639fe3aa73b0f3ac739a638fd34f531e6330733c8352534b530e52c042d452f8831452ec729052b0730853246324631252c8529052fc834043606384c397d39963a0e39c6394d394537f835863044334733a834b534e531e62d052d862f0730e530242a8726062cc53145320631c62f472a062e06330736063885391d3864390d391d37b836c734e5320631863085322633e8347432872dc62c852ec7302431452e46270728852fc83206320631052d452cc5322635963824388d3767381c387c3606340431452dc63044348531e63367334732e72e872b882e462f47312530642a8726062e0631e63226320630a52b072f88354537d8376735d636363824352532462e462e4631053404362633e83327328730c52a872d452fc830c531862f47280429053085320631c631c62f882d45330735d635c63307344437a8354531e62fc82f88316533c83485340433a8342432062d862c042ec7302431c630e52d0526062c04310531e631a631252d452f073367345432873085360635c6324630443105320631e63347340431453165332730642b072e872f88316532462fc8288527072ec731a631c631452f882c853085326632262f473145348532c7310531053246322630c52fc831863327328731052c852d052f072ec731a631862e0628042a87308531c631a630852cc52e06318632872f882dc6322632e731a631453266322631653044314531e6334731a62d052c852f072e063064322631052c4426062c85316531c631452e872cc53064310530442d45310532e73226314531e631a6304430a53206328732c735d62ec72b072e462d862ec731e632262f88290528852f0731a6318630a52e062fc830e530e52f8830a532c732a731e6322631e630243044322632873287338835252a062d052f072d0530c5326631252c4427072c8530e531e6322630e5300430e530c530443004326632c7324632873246310530a5322632a732a7328732e734642c442fc82dc62ec73226328730852a062905300431c631e631a63044302430e530042f473165330732c732873287320631a6324632a7328732873206318634a5304430042c4430c532663226302429052a0630a53206320631a63064312531652ec7302432663307330732c732a7328732a732c732c732a731a6306431e6351530a52d052dc631e6326631c62e4629862e06316532263226314530a531a630852f88322632e732e7332732a7328732a732c732c7326631452fc82fc8312534b52f072c0430c53266324631052b882b07308531c631e631c63064302431252ec7310532e732e732e732e732e732e733073307326631e630642ec72ec7310534742d452f473246326632062f882a062e0631863206320631863085318630e53004326632c732e732e7330733273327332732a7326631e630852e462f07324633c82c0430643266326631452cc52a872fc831e63266328731a631653287316531a6332732c732c732c733073327330732c732a7324631452e062d0530e5332733472c8531653287326630642a0629863064322632463287318632063246312532c732e732c732e732a732e7330732c732a732c7326630242b882e4631c632c733272e463226326632062e8729052c853145324632263206310532263145314532c732e73307330732e732c732c73287328732a731e62e872c85304432a73327336730e53226322631a62dc629862f4732063266322631e6316531c63044320632e732e733273307330732a73266328732a732a731252dc62e4631a6332733a8338831e63226324630c52c042c44310532663266326631a631653125306432873327334733473307330732e732c732c732a7324630442d05300432a733a833a833673246326631e630242a872d053125326632a732a7316531863165318633073347334732e73327332732e732e732c732a731e62f072d453105332733e834043404328732a732062fc82a872e4631e632a73287328731a631a631a632463327332732e732c7330732e732a732c732c732a731452dc62dc6316533883424344434443226326631c62e872c043064324632873287324631253165316532463347332732a732e73347332732e733073307328730c52dc63044328733a83424342434543206324631862dc62d863165328732663287326631863186312532463347330732c73307330732e732a732c7330732262f882e46316533673414344434443444</t>
  </si>
  <si>
    <t>326632a732c7328732873206300430c532a732c732c7328732e73327330732c732a731a62ec72f073226342434c534a53545385c3aaf3ba83bd03b903a3e3854328732e732a7328732c731c62ec7312532a7328732c732a73307330732a73287328731862e462f8832a734443565376738fd3a973ba83bd03ba83aaf38f5376732a7330732a732c732c730c52f0731e63307330732c7326632e7332732c732a7328731052dc63024334735053596375739ce3b573bc83bc03acf395d38343646328732c732c7330731c62e87304432873327330732c732873307334732e732c7328730642e0631e63474353536d738ed3a8f3b373b2f3a9f399e386436a734f5322632e732c7326630242dc6314532c732e732c732e732a733073347330732a731a62e462e46324634c53646388d3a563aff3a663965388537f836d735e6349530c5326632a732062f472ec731e632a732c7328732e732c732e733073307326630042d05328735f636d7381439053a063a3e396d389d37d837273666356534342f88322632e732062dc62f07320632e7330732c732a732c733273307330732062f072f4732e735a63727380438cd39553925389537f8375736d73636352533672fc831e632a731252d052f88322632e7330732c732a732e733883388330731252d862d053064349536b7385438f5391d38a5381c375736e73646359634543206304430e5326630852d0530043266330732e732a732a7330733883367328730242cc52e873266353537a8389538cd38e53864378836c7362635753495334731e6314530e532462fc82c85308532663307330732a732a733073367332732462ec72d4530a53404354537073844388d382c3737365635f6356534a533a832c732a7324631a632262f882d86316532a7330732c7328732a733273388336732662f882e873165346435e636c73777374736b736063586353534e5345433673226322632e7322632262fc82f88324632e7334732e733073307332733a833a832662f072e46318633e8353536363656360635f6357535453515352534d533a831a630e5334732663246302430e532e7334733273307330732c733273367338832462ec72e87326634a53565358635553555354535453555354534f53434324630242dc63347332731e630a532c733a833c83367330732c7332733e833c8338831e62e462e0631653367345434c534f5351535153505351534f5347433a831e630242dc632c7332731e63226334733a833a8332732a732c7332733c833a8336732462e462dc6312532a73307340434d535053525357535c63596356534a532c731252fc83105318630e5332733c833c833e83367328732c7334733673388338832662ec72f4731e632a732c732e7342434b5356536063646364635b634b5332731652fc82f072f883145338833c833a834043347322632a73367340433a8338832662f072e0631a633e83404336734243495354535d6361635f6354534a533a831c630242f88300432e734043404340433c832a731a63287334733c83367338832872f882d053024334734743454344434a5353535c635d635b635753505344432c7314530c5318633a8340433e8341433c8328731c632e7338833883367336732e730242c852ec732a7347434b534d534d535153565360636463636361635e635963515306432e73404340433a833e833e83287322633073388338833673367332730c52cc52dc631a6343434b534e534e534f535a63646368736c736d736b73697367631c6340434043388334733e833883246328733473388338833673367334731c62d452c8530c53388348534c53505355535b63606362636563656368736a736a7336734343404330732c733883388326632a733883367338833883388338832462e872c442e0631c63424348534b534e53535359636063666367636b736b736873404342433a8324632e733a8338831e631e63307332733a833c8338833a8330730242c042c0430643388349534c534e5356535b635e63636366636763676366633e8340432a730a5326633e833a832263165330733673388338833a833c833c831862dc62c852f8832e7349534b534f53545355535a63626362636163636363633e833e832873064322633a833c832a7316532a7338833a833c8340434143424332730242c852d86318633e8348534d534f5351535653586359635c635b635b63388338832873085320633c834043327316531c6334733a833c833e83414341433a831e62e062c44300432e7348534d5350534e534f53515356535863586359633c833c8332731a631c63388340433a831a630c5326633c833e833e833e834043404338830a52cc52d4530a533a834a534c534b534d53515354535553545354533e833e83388326631453307340433c8324630243125334733e833e833c834043424341432c72fc82c042e463266348534c534d534e534f5353535453515351533e833e833a8326630443206341433e83327312530e532c733e8342434343434344434743474336730e530243186343434f5350535153565358635753575357533e833c8338832e731053287348534a534953388322633a8348534c534f534e534f5351535353515345432c7324633a834f5359635d635f635c635b635e63606336733a833883347322632a734543464344433c83206318633073414342434243454344434643474346432662f882f47312533e83545359635c635f63626363632c73388338833273186308533473454343433c83226300430c533473414342434343444347434853495342431862dc62cc5302432a734b5356535b635c635c6</t>
  </si>
  <si>
    <t>320633c8340433073105326633e833a83226316532e7336733883388338833c833c831652d862c852f4732e7349534c534f53555357535a63636364636363646328733e8340432a73064320633a833c832a7316532c7338833a833a833e83404341432e730042c852dc631c63414348534c534f53515357535b635b635c635d632e73388338832a73085320633a833e83327316531e6336733a833c833e83414342433a831862dc62c4430243307348534e5351534f535153525355535963586332733c833c83307316531a633a8340433a831a630e532a733c833e833e83404340433e8334730852c852d86310533e834b534d534b534d5350535453555355532a733c833e83388326631653307340433c8324630243145336733e833e833c834143414340432662f072c042e873287349534b534c534e53505353535453515320633e833e833a8328730643206341433e832e730c530a532a733c834043404340434243444343432662fc82ec73145343434d534e534f53525356535653555320633e833c8338832e730a531e6345434853474336732063367346434b534e534e534e5351535453515342432a7326633e83505358635a635d635b635a635d63145338833c8338833473226330734853474345433c83226322633c8345434543444347434743485349534643287304430a532663485359635d635d635f63626310532c733a83388334731c630a533673454344433e83226302430e53347340434243434343434643474348533e830e52d452d453064336734d5357535c635d631653105334733a8334732263085324633c833c833c8330731053004320633e83454345434743485348534d534d5342430e52d452d452f883347351535b635f63246312532873367336732e730c53145338833e833c833a832a730e5300432063404347434a534c535053515351535153454322630643024308532463485357532c732a7320633073388336731c6306432663434342433e833c832a730a5304432a7347434c534f53525354535653565359634c531c62e062d052dc6302431c631653246320631e632e733473287306431053388341434143404338832663064314533c834c53515354535553535355535a635a634f5334730242c442b072d86312530e53266328733473347336731e63004312533473424341434143404322630a531c6343434d5352535553555358635b635e6360635c6343430a52f07302432873125320633473367334733e833272fc82e4631453367342434343454342432c73125320634343525358635a635b635b636063646366635c6348531652f07336732063165332733c833e8342433e831252e062f47320633e83454349534a5346433a83287334734d5358635e636063606362636663687366635e63525338833a832a731c63367340434043414345433a831252e872ec7310532e7341434c535153515347432a732a734b535b636263626362636463646364636563656357533e832c73246338833e83404341434443434338830e52dc62d052ec73206344434e53545352533e83145326634d535e6362636363626361636363656367636763404324631e633a8340434143424342434243434338831652e462d45300431a633e83505355534e53367314533a835863636363636363646364636a736b736a734243266324633a83404341434143434342434243414338831a62f882e062d8630e5341435253575353533c83246348535d6365636763697369736b7368736a734143266326633e8342434043404341433e833e8340433e83388324630a52e062d863044332734e535753545345434143505360636263626367636a736c736c7342432c732e73424343433e83404341433e833c833a833a83367334732a731452e462c852ec731e63474359635b634b533c8347435653616366636a736b7368734343307334734343424341433e8340433c833a833a833c8336733473388334731c630852f88308532a733e83444347434043424353535f63656365636563666343433473367340433e833e833c833e83388338833c833a833c833a834043424346434443388318630242e06304431e63388345434c5358635d635e636363626347434043327336733a834043404341433e833e83388336733e833e834243485349534743404336732a731a63105306430c531c6338834f5354535b6361636063485343433a833c833e83424342434143414341433c833e8343434643495346434143404340434143404343433c8336732e7328732a732e7345435153565358634443414341433c83414342434343434341434143414344434643454341433e834043424341433e834343464344434443414342433c8338833a833c8344434e53454344434343424343434043404341433e833e83404344434543414334733883404342433c8332733473327338833e83404341434343444343433c833883414347434443414342434343434342433e833e83414343434543444341433e8340434243434341433a8332732a73327338833a8340433c833e83424343434143388346434243404342434043414340433c8341434343424344434343414343434643474346434643434342434343388338833c83424345434343434343433a832663444345434343444342433c833a833a833a8338833a83424343434543464346434743454346434243444346433e8340434143434347434953495348534043287347434343414341433e833a833c834143414338833673414345434643474348534743464343434243434340433e833e834043414345434b534e534c534143226</t>
  </si>
  <si>
    <t>3a973a2e39b6394d399638ed380c393d39ee39de393d380c3814381438bd39de38c534d535c6394539e637b833c8375739ae39d638ed349534543895378836c73aaf3a5e395d3925399e391d38ad38d5391539ee396535b634b5383439de39be36a7338836e739a6399636c73404382439ae39be38fd346434c538dd3757363639863a0e38ed388d39ee39ee386435b637c839d6395d356536c739ae3a06387c351534c5382c39ee39d6375734043814399e3996388533a835c6392d3788352539ae38a536c738d53a36396d35863404382439ee391535f638c539fe396535c6351534f5386c39de39e638143388375739753965376732063636392d37f834853804353537e839fe3a363895336733a8387439d638643727398e3a0e3885346434e534c538bd39ee39d6387c33c836b73955390d3565316536463935387c349534443596394d3a0e39de376733a833a8383439ae386438b539ee39ee372733a83424347438ed39de39de38ed34c537073975391535053145359638fd38e5359633e8381439fe3a2639053495334733a8382c39a6393d393539d6395d34d533a833673414390539de39c639453606376739a6393d3525316534b538ad38ed3707350539453a2e39de36b73367336733a83895398e38ad38ed3a0638643246346433c83424390d39b63996395536d737e8399e390534c531453454389538fd37d837c839ee3a1e38ed346433c833673495391539c6394d39d63a3e37e831c6348533073246383c39863975392537d838bd39c638dd343430443454389538f5383c39653a363a2e37a8334734c5334735d639be39d639553a1e3a56380431e6359634b5308536a739653965393538fd396539c638b533272f073367387438cd385c39fe3a66397d34f534a5363632e735c639de39e639a63a163a4e380c322636a736f730a53545390d396d393d393d39863986383c32262e4633e8387438b5386c3a4e3a3636e7314535d6373732a735a63a063a4639de3a463a6637e831e636c7380c3186345438fd397d39353925397d398637b830852dc63307384c38cd389d3a66394d32e73085375736e731a635e63a663aaf3a463a6e3a66383431a635f637c831053414393539de395538ed397d399e376730042d8631c6381c38cd386c3a5637882e462f073656356530e536163a763ab73a6e3aaf3ab738dd320631c635d632063434396d3a26398e394539c639a6376730442d053388384c38b5387c38bd32c73044302435353307300437473ab73a5e39f63a8f3a1e39c634b52f47355532e7344439963a763a1639f639f639c637b82fc82c853454389d38bd388536763024362635f634e5316530a5388d3b173abf3a8f39e637b83a0e383c30a532a730e53454399e3aa73a763a0e399e39ee383c30a52c44349538cd38dd389536f7306437b8397d35452e873165391d3b373b2f3b5f39453495394539fe34142f472fc8342439be3aef3ab73a36392d39be389d31452b88347438bd38dd38ad384430c5351539ae36b72e46328739c63b673b6f3b77390532e738743a9735f62e462e8734c53a063ad73a8f3a4e37e838c538ed31e62a06346438cd390d38cd37e8326630e5387437e82f4734243a5e3b4f3b673b7f38dd314537473a9737372dc62d8635963a7e3aef3acf3a56363636b7391d33a82a0634643915394d38ed34b53464316535f63885306434b53a873b3f3b4f3b7f38b5302435653a56388530242d8635b63a9f3b173aff3a5e35d6340438fd35962c443474393d39963915356532a734853327388532c735753acf3b5f3b473b57380c2e063287399639ae32e72e0635553a6e3b373b373a66354531e638dd37d82e8733a8392539c6394538143165359632c7382c361636e73af73b3f3b3f3aff36162b88304438f53a8f35652ec735353a5e3b3f3b2f3a9f35b6314538a538bd3064328738fd39fe398e398634143474351536663844358639be3b3f3b473a5e34642a872e8738143ac736e7300434543a163b5f3b4f3aff36f72f073757395532e7320638fd3a2639a63a4637c830c53555350538dd346437a83b073b4739ce32a72a062c4435353a5637e8306435863a973b6f3b3f3b0737672d863545399635253165390d3a6e398e391539a633e8336734e538c535b634f53aa73b4f398631652d452dc6332739ce37e82f8836a73ae73b6f3b373abf36562b883404395d367630e538bd3a6e393539a639ee387c30e53414384c377733883a0e3b47394530c5302430a531c63925380c30a537883ab73b073ae739de34542986320638fd3864318638643a7e39963aaf3a5e3a1e350532463986391d328738d53b1f39a632a73064324630a53814384c341438fd3ad73ac73ac7397533072dc6320638c5392534a538853a9739fe392d3abf3a9736873004397d3a5e338836063a663a3e3555300433072f883707397d38bd3a763ac73ab73ae739ae3327308530c537b83986381c39653a7e3a463a363a6e3ae7390d351538953b47389d3434396d3b17387430853145304437983a4e3a3e3a873a7e3abf3aef3975338832e730c536f739fe39be3a263a4e398e399e3aaf3ac73ac738ad35a639963b4f3925384c3ae73a4634042e06300437983a5e3a8f3a973a7e3a8f396538dd34853105306437073a163a263a5639de37d838f539e63aaf3aa738b5334736363a8f3b983a2639be3ad737a82d863044382c3a4e3a563a663a8739fe365637a836972e872e06367639ee3a4e3a6639ce36873a7639b63a263a4e392d358635b639ae3b4f3b773955392d39b6332730c538243a163a0e3a263a46398634743596384431c62b88355539c63a563a6e39de3666</t>
  </si>
  <si>
    <t>31e6326631052e872c852f472f0729052a062c4429052707250522062cc53697391d37673626379839fe3a5e386c3586351536b738c5399e3a0e3a3e3a6639b628852a062c442e462ec72fc830a52e062b072a06270725052b883404367637273915389d3717365639ae39fe36c73246341438743a2e3a3e3a263a463a1638542707280429052d4530043044316531452d4525052885306434f538b5388d35e63844398637e835a6393539a6362631e63444390d3a5e3a2e3a2e3a4e389d34d52885290529052c042e873186355534142d4530e53788387c3586377736873515379839e638c5353538b5397535c63206351539453a2e3a1e3a4e3986358634c52885298628852d452f473085359635453424368738fd39c6379837a837573444372739f6397535f63844394d352531c6366639ae3a0639f63a263854336734642707288526062b072e462ec7345435a63757384c36f738a5398e393d38ed35053454385c39d6382c3717396d36d732463676399639d639f639be3646326633c826062606250526062f4736d73965386c3676373737a83757397d3a2e3a0637f83287348538f53965366638a538d534743505391d3a163a2639be35f632c734a52505220624042d4534543747392d3a2638dd353534543676392d3a2e3a4e394535053327374739be3864380439d6382c34043606393d3a563a0e36a733a836462004290532e73636352533073596392539ee38243444352538ad3a2e3a663a3e382434143515384c39a6390d398e3a1e385c34b53575392d3a76392534f5340431863777399639d638ad3464328736e739b6397536563414366639863a8f3a973a1e37c83525356537a839c63a5e3a973a8f392d3586355539453a76386c32e7383439ce39e639fe39c63707326634c538cd39c638e535b6349536a739553a763a8739b636b7349534d536f7398e3a7e3a873a7e396d35f63555393539f636c7341436b7394d39ce39ce38f534c531e637473996397d381c34a533e8356538f53a563a4e3935362633673367355538ed3a2e3a6e3a97397d351534b5393539be320631c63747398e39a6398e37883145346438e539b6395d36f732e73246352538b53a0e3a16392d35c631e631c63485384c39fe3a763a8f392534543525397533a8316533c8387439a63996390d354531863636393d39ae39353606320631863434388539de39e638ed350530e53165341437a839c63a6e3a6e384c3327358637b832e731a635c63975397d398e38853474328736c7396d39a638dd350530042fc83388385439be39ae386c341430643125328736e7398e3a6e3a2e373732c7395535863226345438853996397d395d3757334733a83834398e397d389d34a52fc82ec73367382c3955395537d83287302430643226367639b63a873a0e381c38c5385432c7330736563986397d3975388d349532e7349538b53986398638b5352530642e87332737b83935392d36d732062fc8306432263656398e3aa73a97379839453505312533e838b5398e395d385c349535963434356538a53945397d390d36c731a62dc631e636f7391539153798340430642f8830a535f639863ac734f5392537c830a530c537d83975393d382433c836b736c73347351538dd394d3955393d380c34743085314535d638c5393d385c35453145304432263596386430a537f838ed33e82d8636a73935393538d53454341437983586318636d73925394d39453955391d37673485314534343804394d394d387437e837d836e735252e463454386c36262d863535391d393d39353656320634a5336732a735863626368738a539553975397d39153757342433a836363854394539f63a563a5639d63085340436d737273145342438ed391d3945386c32c7330734e5382c3905380434643404369738853935397d396d390d384c3707372737e83874393539f63a97310534e5383c3656312530a538743915392d38ad342433a835653707385c38b538243535332733c835a637b8380436b736b73666363635e635d6362636d737f8324632c7384c36872e872ec73788391538ed38dd350533e834953347345435353555366635b6330730c531a632a73226340434d5353535a6365635e6351535a634953044367635b62f072f88374738ed38f538e536063307353535c634a53474328732a7338832c731e6314530043085342436b738cd39e63a3e3a163945384c36b730e531a633072e87308538143905391d388d34643206348537e8389538043707367636d736d736d736763575371739553a5e3a6e3a4e3a263a263a163a163885366631452e872d862e8736463905393538143186308531e63424374738cd394d3955396d397d3986399639ae39f639be392d384437a8381c389538b538c538d538dd380434042f88306432063824392d37f831c633e835f634b53287342436263814388d38ed38f538c5388d37a83646372738b5395d3955392d38bd3844381438e538dd36e730a5320630853676393d3824316533a837a8383c37c836a7352533c832c73414348533c8342435d638ad39be38ed37073575343431c630443485385c38f5389d348530242f073545391538ad32e730e534443555355536263565340433273424356536363824399e39be37e834d5338833e833c833c834042c043495384c38d5381432062c043414387c38c534343064330732c733c83575364636a737b83864388538ed399638a535d634c535a6373738c539753a063a262c442d05362638b538a534542a8732a73814389d352531e6342434743885399e39de39de392d3777384c391537473586371738bd39a63a363a5e3a663a763a87</t>
  </si>
  <si>
    <t>385c38a538ad3864381c37c83824386438ad38e53925390d389d387c38b5390538ad38a5388d383437f837d837d8371736763676382438e539553965393d38dd383c389538bd3895385438143824388d38e538cd393d394d38e5386c389d390d38cd38c538a53854381437e837d837473666361637f838c53935394d394d39053814387c38b5389d387438343824389d38fd38b5394d396d3915386c389d391538dd38d538bd385c382c380437c837883697360637a83895390d392d3945391d37d8385c38b538a5389538743834384c38953915393d3945393d38dd38ad38b5391d391538dd3844383438043788374736c736873757385c38ed393d3945391d3798384438bd38ad3895387c382c381438543905391d392d3955391d38c538a53925393d3905385c383c380c3788373736d736973727383438c539253935390d3737381c38b538b5388d3864382437f8381c38ad38ed391d3955392d38e538ad3915394539253895384437f83777373736c736873707381c389d38fd391538fd36973798389538b5389d386c383437d837b8383c38a53905393d394538fd38b538f5394d395538cd384437c83747372736c7366636c737d8386438c538e538d5360636e7386c38b538ad387c385437e8377737c8387438e539253945390538ad38c53935396538fd384437983717372736b7364636a737b8385438ad38c538b535553646381c389538b5389d387c381c37983777384c38c539053935390d38b538953905394d39153854378836e736f73697363636a737983844389538ad38a534d535b63788386c38b538c538ad385437e837673824389538ed392d391d38d5387c38d5392539253864379836e736d73687363636973788383c388d389d388d34d5356536e7384438b538e538dd388d382437773814387438d53915392538f5387c38a538f5391d387437c836f736d73676362636973798383c387c388d387c35453565363637f8389538dd38ed38ad385437a83804385438b538f53915390d386c3864389d390d388537f8370736e736663616368737673814385c386c386435a6356535d637a8387438d538e538bd387c37d837f8383c389538d5390d391d3864383c385438ed38853804370736d736663616366637373804384c385c3854364635a635b63757385438cd38e538c53895381437e8381c387438c53905391538743814381c38b53885380c371736e7367636063646371737e8383c384c384437073656360637073814389d38e538e538b5383c37c837d8385438fd391538e538a5381437b8385c3874383437883707366635e63606370737e83844384c38343737366635f636b737c8387438cd38cd389d383437c837b8382438e5390d38ed38bd383437e83854387c384c37b83727367635d635d636c737b83834384c383c3777368735e636563757384438a538ad3885383437e837a837d838b538f538f538d53854380c385c388d387438143767367635b6359636763777382c384c384437b836c735d635e636d7381c388d388d386c383c380437a83788387c38d538f538ed38743824384c3895389d385c37c836973596354536263727381c3854384c37d836e735e635b63697380c3885388538643854381437a83757385438b538ed38dd3874382c382c389d38bd389d381c36e73596351535e636f738143854385437f83727362635b6367637f8387c387c386c3874383437c837573834389538dd38d5387438243804388d38e538ed385c374735c6351535c636d73804385c385c38043767368735d6366637e8387438743874389d385437f83788383c389538dd38d5387c382437c8388d38f53915389d37a83606352535c636c73804385c385c3814379836e73606367637c8385c386c387c38c5386c381c37d83844389538e538d5388d382c3798387c3905393538dd380c3666355535d636d7380c38643864382437e837673646367637983834385c388538fd389538443824385438a538fd38f538ad384437883874390539453915384c36d735a6361636f73814386438643824380c37a8366636873767380c38443885391d38ad385c384c386438b5390d38fd38bd385c3788386c38fd393d39353874370735d636363717382438643864383c382437b83676364636d73804382c385c38f538a5386c3864385c38ad391538f538c5386c37b8386438ed395d39453895375735e636563747383c3864385c384c382c37b836a736363666380c382c384c38d538bd3895387c38443895390d38cd38c538953814385c38dd39753945389d37a835f6367637883864387438543834382c37c836f7366636663804384c388d38fd38f538cd3885383c387c38ed38cd38d538b53844387438dd396d393d38a537b83616368737883864386c38543824383c37e83757369736163747381c387438bd38c538bd389d3844386438bd38bd38e538d53885388d38e53965394538b537e836463697378838643874385c382c3854382437f83707360636d73804387c389d38bd38c53895383c3854389538b538e538e538ad38ad38ed3955395d38d5380c366636b737983864386c385c381c38543844382437473606368737e83885388538c538c5387c381c382c387c38bd38e538f538cd38bd38ed3955396d38f5383436a736d737a8385c386c3854378837f83824380c372735d636063757385c386438b538ad385437f83804385438bd38ed38f538ed38cd38fd396d398e3915385436f7370737b838543864384c36e737b8382c37f8370735e635a636e7380c382c38743885384437c837d8382c38b538ed3905391538e5390539753996391d385c3707372737c8385c38643844</t>
  </si>
  <si>
    <t>30c5306434f53788370733672a0630643636382c384c3804358630e52f882ec72f4734043757384c38543824382c3844382437c8357530852e87338836f73676304434b53757375734742c042dc63575382c384c384c36e733272fc830042e8732e736f73844383c383438043804380c372734d531252e8730a535a63717342434743717379835c62e462707334737b8386c384c3788346430242f072f88334736663814384438243814380c37e83656330730042f8830643424372735f63226374737a836f732e7260630243687384438443737341430042f0730243367365637f8381c37e8377737b838043676324630643206310531a635e63727342433a837d8378834e52c042dc6353537f8383436f733472e062e06310534b537373814381c37e83757377737f837073327314534853388310534c5370735c6330735d637e835862f472f07355537c83804363631a62d86310534c5368737f838543844381c380c37b837d83747344431c635253535314531e6364636e734243434373735d6300430043606380c37a8355530242e0634543757384c387c38643854383c380c380438043747348531a634d5358632872ec73454368734e52f8832c736d7300430243626382437c834952dc631e63636383438a5389d389d3874382c380437c8378836663404300433c8357533272d86318635d635a631452d862f07342430c5363638343814350530a534343777388538953864383c37a835f63404326632a7328730642ec7326634a533672ec730e535b6373735453085326630c530c536a738543854360632a735b6381c381c371735b6346432c731053024314531e63266322631e63367341431252e4631c635b63717375735b632e7345432263044383c383c364633a836a737d83555324630e5314530e53125318632a7341432e731a6314530a530852f473024342436c737c837b837673626328732c73206306436b7355534c536c7378833e82d453044328732a7314530a53044306431c63424355535a635353464343435c6374737c837c83788376735b631053444336730c5344435963824380c33e82b882e4630e530c52ec72d05306432463414342434443545366636c73707379837b8376737673798379837a8365632a733e832e7300434e5376736c733272d452e872f882c042a06312535c637c8380c37d8378836e7365635b634e5341434c5362636d73717377737b837c837673515314530042f0735c635f6308527072ec730c52b072c0434443788387c386c37e83707368736463646366636b736973545344434f535e636c736f73727372736b733c82f472dc635d63388288528042e062c442f883596383c387c37c8353531c63064314531253064308530c533473596366634d5322631c6322632873287320632463125300434f52fc822062404298631253676385c381c3616338831e6328733a83525367636e7367635353434326633473555354532a7318633273424342434e532e7324634542cc5000000002f883626380436d733c833c834f5330730642f47308531c6340435a636d7373736f73565336734c5360634643246328732e734043347357534642c850000240433a8370735b6320634f5367632872b8829862b072c852f07304430643085310532c73515367635c634a5359635b63404342435963515351534742dc600002b0734e53616342434e5364630e5220624042f47349536c737a837f837773666353532462f47318635b6364634143404354534c535c635a6340433c830041c042d8634853444343435f632a726062c04344437f838dd391538e538b5388d386c383437d83676341430e534643697367634e533a83347348535c6312530e525052d4533c831c6340434852c852e87360638ad392538fd384c36e7358634a534b534f53626379837b8364633c832a734f536b735053347344433882e0631052b072d0531c630e5340431252d45357538643885377734f531c6320633a83474343433073206332735b6375737b836d73444332736163495348536562a062d862c042d452f88306432262d86334736f737273424302432a73676385438ad38ad38a5386c37e835863266326634d536a73798353533473616354535d6240428042c852f072e872ec730442e0634c53626332731253444365637a83747370737273717374737f8385c379834b530c52f88342436e73596349535a634d526061c0428042d862e872e062e872f8834a533c82e87314532e733a832062f882f4730a53165316531c633e83656379836c7348530c53246367635a634c535452a8700001c042a062f072f072e46308533882ec72b072d052cc52cc52f88336735b63767381c381437373565341434d5370737a8369733673327369734b534c52ec71c041c0426062a062dc62f47316531c62885220624042e4634f53777388538d538e538cd38bd38b53885380c36763515365637a837773474349535e63404330729051c042404220629862f4731e6310525052404318636c73874386c38043757367635a6354535253545357535a6341431c634a53707374734643535344435553024240422061c0424042d8630e531452a872dc635c6382c3864381c377737373717372737373707366635e635a6355533272e873206358636b735963434364633c82c04240422061c042a062f8831252e4631e6369737f838343864388d38c538d538dd38d538bd386c3747360636a7367631c62c852a8732463596343436a73535304428042a87240427072dc62f882f0732c7366637a83844388d38c538cd38c5389d384c3767355530c52d4531e634c531c62c442804298632873454</t>
  </si>
  <si>
    <t>31c62cc52cc533e8366636d735b630c528042b883367366636c7364634a52dc6280427072e4634f5365635d63388310534e534d52f472a87336735b631c62a8735e633a82e063044356536d736e734b52d4526062d8634e536c7366635b632c72c4427072885314535a635e634542ec73226357532a72cc5334734c52f472986340435f634f5304431e636163717368733272b0726062f88355536873626354532062c0425052a0632a7350534b530043024356534343024334731452cc530e52e063287362634852fc8344436c736d735652f47220628853327363636463545344431452a0620042d86341434a52fc82f4734f534b531c62ec72e87345436f734042e87328735d633a830c5353536c7363633272986240430a535c636873596349534042f8824042d0533a832e730e53444356533072f4731e6360637f8381c369734342d863206357533273125355535c63535312526062d0534953676361634c5340430c52a873125328732663555356531052dc6347437a8385c382436a73515369733e82cc53206359633673307352534b534242f882905324636363656347431862e062e873165332735e6358630242d05349537f8385438343676326634743505363633072e463246359634e53535348531a630e52d052fc83515360634542f072c042fc83414368735b630642dc634e537e8386c383436b732872ec7356534d534e535e633472f07312535653666362633272c042a872f88348534b531652d8631253575375735a62f882c4434643804385c382436b733072e872fc834e536363525348535053347306430e5355536c735b630a528852e87336732a72fc83226366637c835f630242a0633a8377738443844375734142fc82f882e8733c835e63737357534c53525330730e5318635c636b734342dc63145338830c531c6364637a836763125280431e6374738543854381c357530e52fc82f473024316532e736a73767358635453495326630a532c7360634f53266342431a6314535e637983747340428852d453596383c386c3824364632262f472f0730e534e53327318633273717374735c63626347431a6306433a83474345432c731c6361637b8379835c62ec72804340437d83854381435d631652f072f47316535053747341433673206348537c836f735c63646334730042ec733073367310535b637a837d836c731e62885322636c7382c37e8357530852d862fc832e7361637e83824360633673485338835753804369735a635863186316534543266348537773814374733472cc532a736d7380c377734852ec72f47338836163767383c385c382c37c83596340434b53307361638343606345433673434342434c537773824378833e82cc533a83767380c36b733272d86316536263824387c387c385c3854383437e837b834e533673424332736873804349532a73464348536d737d836e734042d4533a83798382436b731652ec734b53788387c38ad38a53895384437e837983804382c3798346433c83485334736873788346433c835a6374735e631a62c85342437b8384c371732a731a63606384438953874383437d8369734953206316537883824383c3737341434243474322635e636663545366635d630a52d8634a537e8387437d8347434243747382c376735f634a532e73145302430a532463266354537a83844384c36e733673485348531e6351535c635f633072c85347437d8384437b834b5349537e836b733a830c531053165312531a631e6334733a83206326635553804386c384c3636324634543434316534243495306431c63687373735e634b535a637c8362630852d86318632e7320630a52fc82fc830c532c734e5343431e63535381c387c384c35b6316533c831652f8831e63024347436b7352534643717385c369730042b88300430a52fc82d452f07322633e834853424346435b632a73145364638543874382c3515306430242d052e463064351535e633a836063757352530242d862fc82e4629052d863454374738343824380c37b83727368734e53125332737773874387c381434542d862b072a062fc8352535053454364634952b07298630a52f07288530c536363844387c382436f7363635a635863798365632e730e536063864389d3885381434142c8529052e463485350535453565304420042b882d862c4433073757387c384436973367306430c531e63165378837b8355530a532873757388d389d38853757322629862c8532e73535357534042a871c0425052cc5346437f8385c372734a5326632663307341435a636b7375737f8369732662f0735553854389d387c381c35252c852a0630e53505359632662707000025053367376737b8353532c734d534a531452ec72e873024314537373814378834742e4632c737a838a53864381436b730c527072f073434359632a7250500002cc5359636e7342432a7364635352ec7290529862c442ec730c537073814380c35c630442fc836163895389d38343788340428852b0730643454334728850000308535d6355533e8360634d52b8800002b0732c7364637d83824367637d8381436c731e62d0533c8381c38bd3854379835b62f4724042c04316533472c442004312534c53367350535552e87250530e53676389d390d390d38c536f737e8382c374733882d4530e536e738ad386c37b836c733c8290527072cc531a62ec7240430c53367318634b532262986332737f838fd39053895374735c63777380c383437b834852f882e463474382c386c380c372735963105260627072fc8304428853044314531e633e82dc631453727388538343666334731253287</t>
  </si>
  <si>
    <t>32e73388349534e534343444361635e6330732c7342432873454359636463656342431e6353536b734e52f47312535b634f53044336736a736d7359630242404324632e73367342435153444341436063606336732c734243246344435753555368735a63367354536a734c52f4731653596345430c534c536a7363633a82c0431a632c7336733a8340434b53474341435c6368734a5340434343206342435f6356536763636344434f5369734d52e4630c53535341430c534f535863525322631a6320633c833c8332733a834c534e5342435e6369735153444348532873388359635453575369735053495369734852d8631053575345432e73525347434043307322633073474344434643495350534f53454358636a7357533e834c532a7310534743505350535d634c534a5363634242f07312535453565356534b53165340433a833c8348535053444348534c53495349533a835b636873555342435353367304432663464346435553535349535e634042fc8302434d53676365634243434338833c834343535350534143515353534a53404342435e636a73565345435f634a531653145332734c5366635963454350534143105306434d536a736163444342433e8345434c535653464342435d635353495340434d5367636c7358634b5361635a63367318632e735a6375735e634d535253347314530e5356536b73434349533e83444346435753535340435253636348534a533c834b5369736b735a6363637373596332731a632263636378835c6355534e532a730e5322635b6346434d533883454348534e5356534543454362635963454346433e8359637273767377737b837773515334731e6328736c7378835e6363634c531a63044326634743515338834343505345434c534c5342435153697353535253535341435c63747378837a837d8372734643367328734143788374735b6365633e830042ec73495352533c8336735053474346434d53454348536b7366634d535c6346434443606372737a837a837d8368733c834a533e834f537e836f735653596320631e634c5353533c832a734d534a5343434e534c534e5368737473565354535b633e8348535d6375737b837d837e8360633c8349532e735863834366633e83367346434e53525340432e7349534c5342434e5351534c53575370735e6346436263525342434c535f6375737b837e837e8355533273444332735d6380435253287344434f534c533c8332734443505341434a53575352534c5366636a7347435a63697348534f534b5355537673804383437e834e5336734b5332735e637a834d53414352534b533e8332733c834e534343464356535a63525360636f7355534b536c7355534c535a6336734853737382c383c37a8347433c834b531e635353666358635153434336733a83414350534853424352535a6350535963707363634853636365634b535f6354532263495377738443854375733e8343434e531c63495359634e53388334733e83414352534b53444352535a63535354536e737273545357536f73565353536a734c5322634c537b8386c385c36c7328733c834743125332734b533c833c834443464354534d53485355535963525352536a73757359634b536c736973515366636c734a531c634a53804387c3864365631a632e731652e463474343433e8345434953555350534a5354535963545350536763767360634743656370734f53525370735e632c7310535c6383c3874384435b630852f472cc534a534a53307341434b53586355534e535453586355534e536263737367634a535e6372735353434369736d73535314532a7375738743885383c35052e462a87345434543206336734d535a63586352535653535350534b53626372736c734d5355536d73545330735d637b83687336730c535a63854389d388d384434b52dc6349534143186336734e535a6359635353555353534e534143596371736c73505355536c7354532a73485376737d835a630a531a636f73885389d38853777332734c5336731253388350535b635b635453555353534d53414358636f736c734f5356536b7353532c734443747380436b732c72ec735153844389d387c381435a63485324631a6338834f535d636063575354534f53464340435a636d7367634c5350536973565336734743727381c37a834952e463226377738ad3864380c36e73434324632c73464353535d635e6350534a534a534643485362636c73626348534a536973596343434b536d73814380435e630852f0735c6388d38ad3834378834143206332734f5357535d635b6350534d534a534543485363636763565345434f536c735f634a53505367637e8381c36d732262d053347380c38bd384c3788340431863388353535a635d6359634f5350534a5341434b53626362634d53414352536c7361634d535d6371737f8382c374733a82dc630a536b738a5387437c83347314533c83525359635d6359634d534c5343434443596369735e633e83287353537173656349535b63788381c383c37c834a530042e0633a837d83854380c3287312534043515358635d63596351534d5340434d5364636c735b632a732873596375736d734b5355537b83834384c380434f530042ec7304435c637d8378831c631863434352535a635f635c63575354534643535368736e73565316532c7364637a8373735153535378838343864383435552fc8304430a533e836b736b7322632c73444350535a635e63586354534f53464359636b736c7352530c5332736c737f8377735353424366638243885386c369731e63064318633a836463565</t>
  </si>
  <si>
    <t>340434c5375737a8357533c83525368736763666368736a735153434328732463434351535c635f6352534b534a53474346435e636d7365634c53454366635f634a5373736e735253434357536d736c7369736a736a7367634c53434324632c734b5356535c635d6351534c534b53464346435f636a735a6348534a5368736463606366634d53505373737d8376736b7368736a736b736063464344431c632e73505359635c635a63505350534c53424347435f636463515342434d5369736763434358636b73814382c37f8375736b7369736b736a734b533673404314533473505358635d635b634f534d534643424353536763626344432a734d536e736b73814387c3874384437f837c8376736c73676364634e53165334733673105336734f5357535c635b6351534e534143485360636b736163367320635153717371738b53885386c3844380437a837173656357533c830a5314533c83246312533c83505359635e635d635753565346434f5365636e735d63226320635c63788375738c538853864385c382c37883676349531252e06308532e7316531a63287341434e5359635e635a63555351534643555369736d735a631653226366637d837983895386c385c384c37f836c7348531252e462f07314531863327346433e83444351535b635b63555353534e5347435e636d736b734c53064336736f737f837d838a5389538853814364633e831863085318633883464350535f6352534043444353535a635863545356534d534b5363636e7369734542fc833673707380437e837c836f7364634b530e52f4731c6347435c6363636763697363634f534543444352535c635c635753565348534d53697374736f734742f8834043717381c381431862fc82ec72e462f883327358636b736c736c736c736a735a63495345434243505359635d635c635963474350536c7378836f734242f07343437573834383c35a635f635c63535358636463717374736f736e736c7364634c5347434243424351535b63606361635c63474350536f73798368732e72dc633883757384c385437883777374736e736a736a736e736f736d736d7369735653404348533473434357536163646365635c63454351537073798366632262b88326636d7383c385c3737371736f736d73676368736d736e736a7368736063454345434c5334734743596361636363676361634643505373737b8369732c72b88318636c7384c387436c736a736973697369736b736d736f736d73636348533a834f53464334734a5359635d636263687364634c535553777380c36a732662b0730a53666384c3895366636563666368736873666366636c736c7356533c834e53565340432a73454355535d6365636a7362634e535f638043844377734852d862fc835c6384c38ad365636363626361635d635653515355534a53307346435e63575338832a73434353535d6366636c736463525366638443874382c362630c52d0534f5384438c535a635253495340432e7330732c7322632c734b536263646355533e833673454355535e6367636f736b735e63737386c38ad387436d732462d8633c837d838b534953464344434b534d5355535e635e63606369736b736463535342433673444354535c63687373736e736363788388d38bd389d37c834442dc631e6372738c5358635a635a635d635d636063636363636063606362635d634c5343433273444357535c636663727370736d7381438ad38dd38cd385435e63004318636f738d535f635d635b635c635c63606363635d635c635a6352534243388346433673424356536063687370737273747382c38c5390d392d38c536f732063064364638e5361635c635f635e635d635f6361635d636163666356532e73347341432463424354535f636d73767375736d7378838ad391d395539253844351530a53505389d362635e635e63606360636063626360635a635553505353535753424310533c835963666373737c837d83717371738543905395d396d38ed370732c733e8383c3656362635f63606363636663646361635b6355535a63697361633e8316534343606370737b83834384437d83757381c38e5396d39963945386435e634e537d8363636363606362636873687366636463626366636b7371736563414328734d53646374737e83834384c382437d8385c3905399e39c6398638fd36f734f5374736663626362636873697366636a736973646369736e7371736a7347433a83596368737983834386c385c383c37c8381c390539ae39d639c6395d38143535367636873646367636b73676367636d736d73666368736c736e736e734f53474362636e737f8387c38b5387c38343814382c388538ed39253935390537f834e53545369736a736d736b7368736c736e736c7367636a736d736b736973545355536c73767380c3854385c38343814383c385c3864388538b538c538cd387c37c83747369736b736e736b7367636b736a73687369736f736d736973616350535e6376737e837f838043804381c382c385438743864382c3844389538c538bd38cd38a536c736c736b736663626369736a73656367636973687363636063606370737d8380c38043814383c3874389538953885386c3864387c38ad38bd38dd38d538dd36d736c7366635f63626360635e635b6357535c6363636a7373737a837e8380c381c3814382438543874389d388d387c386c386c389538ad38ad38fd391d390536d7369736063626366635c63525351535f636b7375737c83804381c3824381c382c382c382c38443864389538853874387c3895388d389d388d38a538b538bd</t>
  </si>
  <si>
    <t>35553788381c37b835f632872d052d4533c836e737a837a837e837d837c837773495306434e537373545312535c6375734d5356533883226357535b635863596383c383c374734b5318630642e4632a736b7381c382c383c383c38243824370732063186361637073474322636a7373734d5355532463004356535e6359635b63844375733e830043085304432063626382c385c3864385c3834381437e835352e87326636c736e7334733e83777374735153485304430e5360635d635963606376734542f8830642fc8318635e6382c387438743864385c382c3804369731a62e463454375735d631a635a637e8376735a634442ec73287369734c53495364634542f882f472fc830243555381c386c38743864382c381c382c374733c82e8731e636463757340432c73747380c37a836c734242ec73414370734e53485362630642f882ec72fc8348537b83854384c38243834383c381c378834f52fc82ec73444373735d63226358637f8381c3804372733c83024344437573565352535e62fc82fc82f0734143788384c383c382c37f83804380436c7344430852e873186364636d732a733883757380c380c380436d732c730e5340437373646360635f62f073004342436d7382c383c38243814380c37c835d632262fc82fc830a534b537573565322635e637d837c837c8380435d63206322633e83737372736d736973085342436c73804381c37c8376737c837e835e6318630c5322630e53266366636e733473495377737b8379837c837673414320633273347370737773747372735553777381c381c37c83757378838043687322631e634a532e731653545371735353327368737d83788378837b835f631053307326633e83757375737473777381c3854383c3814380437a837d836e733673246357534e530a532e736a73697336734b5378837b8375737673767347430e534343206347437a837c837a837b8385c38543834380c380c37f836f733e831e63535354531a62f4734f5367634542ec733c83727379837173747377733e83165345431a6356537c837d8376737a8385c382437e837b83767360632e730243454355532262d4532a73626353530642d862f8834e5377737773798378834043125338831c6362637c83788375737983575336732263287322630042f88332734a532a72e0631e63626373734a5308532c730243246371737d83798375733e8318633a83226369737d837a837b837c830443186320632663226320633c833c830852e8732c7362637373747354532e734543165316536a737d83788375734443105340432c7362637c837d837d8377733073404328731a63125308530442f0730a534a5372737d837b8375735b63206332731453186369737b83788377734742f883307326635d637c837b837b836d730a532263464358635b63535345434643616377737d837c837883747352530e53495328731a6369737c8378836a731e6308532463206365637d837e837e836563434341434543575367636c73717379837a83767376737a83798379835e63266341432263085360637c837a835862fc832e7328733e8373737b837e837f835f637e8378836e7365635a634c5341434f5364636d73727378837c837c8373734b530e52f88300435d63798374734c5300433e8320634543757379837b837e8364636d7365636163626365636b736873515346434f5360636c736e737173717366632c72e872f4735d637a83747346430a5342431a634953788378837d837d835c63085316531053064308530e533a835c63656348531c631a632063266324631e6326630c530c535e6377737373485300433473246356537a837b837f836b7336734043555369736f7366635253424324633a835863515324631a633a83434344434f53226336736a73757375735052e4631253347367637d8380437f8357530242f47308531c6342435c636d7372736d73525334735053606343432263246332733e8338836063767375737983596300431a631c635e6380c382c380c35652f882b882d052fc830853085308531053307354536973586349535b6359633c8347435b634e5354536d73767377735b6314533e8312534743814384c382435552f073535371737d8380437673666351531e62f47322635f6360633c83434353534c535d6357533a833c835e6378835d6336734a53085324637a8384c382435962f0738ed391538dd38ad388d3864382c37b8364633a8310534c536b7366634b53367334734a535f634d532a7365636d734743525312532463788384c37b83474302438dd381c368735253485349534e5364637a837a83606336732c7353536b734b533673454332733a8326633473687348533e830a533c8381c3864375732a732c734443186326634143495343433073206338835e6376737a836a733e833e83616346434d5367634f53105302435e6352531a62f4734b5382c385436e734443586340436f7387438b538b538a5386c37b835353226328734f536d7378834c533c836363515364637a835f631c63525359630642e4635653844380c36363525370736b73788371736f7370736f737373804385c374734643064300434853707354534c5358634f536f7378835053444357530043024362638143757361636463767334731862f472fc8312531a631a632063434368737983697344430a533273697354534f535053586372735a633e834a5304432e736d737c836b73606375737772cc52fc833a835d637983824380436e734f533a835353747379836363266343436a7346434f5346435f6357533883424314534d53757378836e736c7373736e7</t>
  </si>
  <si>
    <t>343431253388371737c8379835152cc52e46355537c8381c36b732c72dc62f0731c635253788382c382c38043788377737f83717334731a634e5344430e53444340432e7364637f8380435b62f473004357537c837f8361631252dc6320635753747380c3854384c3814380c37e837c83757347431e63515356531c6312535b634043636380c381436062fc8302436163814379834f52fc82f8834c537c8386c388d3874385438543824380c380c37373474312534a5357532a72e06338836463596379837673565304430243616382c37d834c52e06328736a7384c389d38a5389d386c37e8373736e736c735b633072fc83327355533882e06316535c6363636a736d734342d8630643666384438243535310534a537c8388538853824379836a73505324630a53105316530442f883287346432c72ec730c5359637373666367634242cc531c636c7385c385c3616336736163814379835f6349533073125302430243246332732c732c73206332733a830e52e46328736063747375736a735252f88308536873814381c363633c8368737d834b530e530443186318631a632063226332732a731c631c630e530442ec730c5348536f737d837c8378836b733472f4734b53717367634c535153737379833c82cc53004328732a730e52f472ec7302431c6342435d636a7369735e635753646375737b837c83798375736b730e5310535d6364634243596382c380434242b882dc630442f472d862e063206345434f534e534343485356535e63636371737b8375737373777379837a837472e873246360634c5344436f7363632262d052fc82fc82b882a0632063676383c385c383c382c37f8377736c735d63495340434d5364636e7375737b837b837b82a8732263586347435353606312524042d8630a52b882cc534b537d8387c3844373735b634f53495348534e53586367636873525346434b535d63616364636662a06310534f5350535a634142a0624042c852c44300435e6384c386c377734c530e53064322633273266318630a530c533c835d635e633a830a530e5314531a62a062ec7343435753535310522062004270731253697385437d835753307328733073327344435d63707377736e735f634853287340435a634c5324632e734a52a062c4432c7359635152f881c0400002dc635b637c8365633273444359633072f072d452dc62ec7308533473525360636b736a73505343435b635b633a831862c852a0630c534d5352530040000200431e636b735d632063505366632062a0628042b882f0731a632e732a73165308530443246356536a73505346435b6357530a527072cc53145348530e52004270733c835e6346434d5363631252004250530c535a63804385c3874385437e837173535320630243367365635b633c8349534742c0425052d86326631c626062a0633883444336735b6334728042d0534e5384438fd391d38e53895385438343814381437c8361632e731e6353536e7364636263165250528042e8731c62b07298632c731e632e734952dc62e46362638ad391d38cd37b83596344432c732c733073444363637a8377735b633a83347356536b735052f8824042a8730642d862a8731053085334731c62d453505382c383c364633c83145338835253616360635453434326633c835f6377737c836463307364635c634342cc527072c042cc52cc52f882f0731e62e063226368736c733c83024336736f7387c38bd38bd38bd38b53874379834e53186320634b536e7372735e6354535053105250524042a872e462f472d8630442d8633c835e6332730c5341435a6369736163586358635653575363637a8382c36c73404300430a5353535553545350533882c44000022062b072ec72e462e872e46340433e82e463024318631e630642d452e46312533073307326631c6345436a737883666340430a532873545359634852f471c04000026062d452f072ec72fc832e72fc829052b072a062cc5312534f536f7383c389d38a5387437883596348535e63777379835e63085347435b63515320626060000240428042b882ec7310532462b071c0425052f883596380c388538b538ad3885385c384c384c381c37773545350536e737b82e4632e735f6362634f52e461c042206200425052dc6312531c62b072206312536f73874386c37d836f735f6352534d534953485349534c53464314531c635652e8731a6361636c7363632e72905220620041c042a87300431862e062c4434f537f8384c383437d83804380c382c383c383437f8372736c73646354530852e872f472f88352536e736b735153024260624041c0427072e0630c52fc830c535f637b8381c386c389d38c538d538dd38d538bd385c36c734d5357536c734042dc630a52a0632a7365636e7360632872a062cc52a8724042c442f072ec730e535753747382c388538c538dd38c5388d37c836263444300429052d45322632462cc5312527073024357536c7366634342e463186302426062c042e462dc62e063464371737c8381c387438c53895368732e7336734b5353534c5345434e534852f8831e62a062e0634f536f736c7355532873404312527072d452f472d0528853044358634f53347367637e836163404357537e838b538e538a5382437c837a83606312528042b88342436e7372735e63505354531e629052e0630042c042206290531c63165336735e633c831a634543636372737a83804380c369734d534c5367631a627072707328736a7373735f635f6358632462c042e4630242c0425052a872e463064352534a533073656382c38f5392538bd372734143226343435753636</t>
  </si>
  <si>
    <t>364637883767366633c82ec733a835f6358634043596376737a83636308530e536a73636314534e536663454355535f635b635c635e635f635c635d636463656380437b835c631652cc530e535c636d735f63666375737b8378835453004341437373565314535b636b7336734e534f5354535b635b635c635c635f63636363636f734c530c52c042fc83525378837c837f8380c37e837e836f732e7312535e63727344431c636a736e734b5359631c6328735a635b6357535a6360635f63616328730a53024300434a537a8383c383c384c383c382c381c36063044332736b736b7334733c8375736d734b535053085314535d635d635b635d635f63626362630043085306434143737384c386c3864385c38243814375733a82d45342437473636320634f537c836f734f534242e8732a73676355535a6361636163666366630a52f8833c837273864387c386c384c3854382c37c835552fc83064358637773495322636c737f8371735a633472e46345436b7341434e536463606363636762ec731e636b73854386c3864385438243814381c363631652e4633c8370736b73226349537c8380c37a8369732c72f88350537273474351535f635d636163636318635e638243854383c380c382c3834380c36a733272e06306435753737348532a736b7380c381c37f836a73246308535053767350535b6353533a8357535f63596380c38543834381c380438043788358631e62f882f473388371735f63165350537c8380438043804360631e6312534c5376736363666356530a5340435b637983834382c38043804380c37373474308530043024316535e637473444338836e737e837b837d837c834b532263246349537773727371736463125320635b6381438043788376737e83788348530643206324631053434370735f6328735b637c837a8379837d836a7320632c73266345437573757376736e7322631a63606381437b8375737b837c83535310533e834e531a63266363636f734443444375737b837773798378834d530a5340431a634e537a837573777376733e831c635c6380c380437b837c835b631e6342435c633e83004349536f735a63226358637b83798373737773717330731a6344431a6357537d837c837a837a834a531653535380c381437b835c631a63347359634642f8830c535c635e632262d8634343737378837173777372732873226340431e6365637e837a8375737a834e5304433c837073666348530a53125350534b530442ec734b5368734542f072ec72f8835353798379837b83717328731c6330732a736d737c83777377737a834b52ec732e7318630e52f0731053434341430a52e87345436e7370733c8316533a82fc83388376737c8378836f73266326633273347371737e837a837d8379833c82ec7332732e7324632a733e832462ec7308534f537073757371734e53347342430a532c7373737c8379837173327314533c8336736a737d837c837d836b731e6304433c831c6314530642f472f8832e7361637b837d837a8373734e5314533a830c532e7371737983788370732c7304432c73287368737c837b837d835f630e5318634c5366636973616356535b636f737a837b837b837773727345431a634f531a632c7371737c8378835b6304431a632063367371737d837f837e835352ec730643586352535d6362636c73798378837373757379837a837a835863246334730e53145369737b8377734742fc833e831e634d5378837b837f837e834f52dc6312536763707362635053404346435e636c73727379837c837c8372734b530852e46312536973788370733a830853414316535353777379837b837e835452e4632c7371734e53555363636b735963495347435963626363636763656358631c62e0630c53676379837073327314534143165358637a8379837f8378834542cc5342437c831a63105306432873545363634a5314530c531253186316531a6332730c532663697377737073388300433273307365637b837d837d835c631052c853454382437673727363635053307330735353555332732263444348534c534a531a634c537173747375734542e06314533c8370737f8381437c834852e462e4634a53824326634b535e636a736e735a634143515361634853206316533073404349536d737773767377734d530243266320636663824383437d834952dc62f073596383c32c731c630c5304431653495368735c63444355535b63474354535f6348534b536973767376734f531c6341430643515382c384c380434952d4530643646383438643814375735e63347304431a6359636563434344434c53474359635863454336735d637883565341434a52f4733e83804384c37e834952e463434376737f8386c38443824381437f836d7345431453454368736c734d5334733473454359634a532c736663676346434e530443454380c3844370732a73145365638043676336732c7330733c83596375737b83687344432e734b5368734b5336734b5334732e7316533a83666342432e730043515384c3854369731e634b537b83788349535b636063575348532e732c73555371737d83717343433a835f63495353536f7355530c53145363634a530a52fc835d63854382c3636347436b737c835d6326638ad38ad38ad3885381435d632a7318634243626377734e53414363634f5366637b835f63266358635052ec730443687384437a835c63596379836e734143226361636263616368737a83844376734a530852f88346436f7354534d53575351537173757349534a534d52e06320636e7380436f7360636c73767365634b53525</t>
  </si>
  <si>
    <t>3575351534a53545359635b635b635963596357535863596358635553555354535253505355535553525352535653565353534e535753606363636463656364635653596351534f5358635c635b635963586358635963596357535553545353535653545353535353565356535753575353534b535753616360635e6362636763525353534b53464355535a635963586356535963575355535453535354535453535353535353525353535353535355535153485350535b635f635f63626367633e834b534d5344434c5358635653586358635453565359635753545353535353525351535253515350535553555354534f5347434f535d635f635e6360636062c04314534f535c635d635e63535351535653565357535b635a635753565353535453535350534f53525355535453535351534a5352535e635d6359635b635e62c0425052e873454364636a735f63414312531e6346435a635a6358635a635653565354534f534f5353535a635a63565354534a534e5357535b635a635b635f634142d4520042cc5348536b736b734c530643085308534a5361635a63545359635f635a635253515352535d636463626359634a534b5357535d635c635a635e6362633672b8824042ec735053697355531053367320630a53545366634c532c734c535553565355535a635d635f635f6359634c534d5358635e6360635f635e6361635353064250528043226362635b6304433073545312530a5355536663505326630c53414349535963555353535c635a63505350535f6362635e635c635b6352535d634742d45260630a5359635753004310535b63545316533c836b7366632262d053206345434a5314533c835b635863505353535f635e635c635d635a6332734d535a6316528042f88354535552f47302435a63687347434f536d734852dc62dc633c835d633c83145359636d73495312533c8355535c635a6358635a631253165352534342d052e4634d534b52d052f0735e6371736463687363631862d8631e63565353531c634b536f7364631652b8833c834c534443555357535a632a72dc63414356530c52fc834a5324629862f8835e637473737372734e5300431c634e535553327346436c7377735652e463125367635053145351535b6358633882d4532a7357532a7316531a62d8631053535374737a836d734f5306430853565363634d534a536d737a8375734952dc634853757347431a636563575340432c72dc63327356533c82f882e4633a836e7380c37f836b733672d452dc6344436e736b73666374737a837c836c732c730a5360637073327332737073586338831863414358633a82fc831c635f6380c38343798356532662e062d05336736e737f838043824380c380437d835863085341436f7364631a63485378835c634e534f535d632262c8532e73717385c384c3717342430a530852fc832663697382c384c384c384c382c382c379833c82f8835453737359631e635c637b835c634a5361632462c0433073757385c3844375734142f883064302431e6360638243864386c386c3844380c37f835b62fc8302435e637673474328736b737e8360634c531c62c4433a837883854384c376734442f0730443004312535e6383438853874385c383c383c381436c732872e8733a836f7369731e634e537c837d8369735352a0632263707384c3844375734642fc82f072f07300434f5380c385c385c385c38443814381c378834342ec7308535a6377734e531e63697380c380c377735a63125368738343854380c358630e530242ec72f47348537a83844384c381c380438343824375734e530442e46336736d73616322634f537c8381c380c37a8355535f63844385c384436c732c72f472f47300433e83727384c3844382c380c380437c8364633472fc82f88310535a637573414326636d737f837f838043777347437a8385c384436d733a82fc82f073024342436e73814383437f837e8380437d835b631863044308530643424373736063287358637b837c837a837f8369732873844382c368732872e462f4730e534a536f73804380c37b837573798380436063186316533473186322635e636f7344433e8372737b8378837a8379834c530c53804361631a62d453024330735b637e8383c382c380c3788378837f836b7328732463525341430a534b5371735d63307360637c83798376737a836a7322631a635252f882e4633e8366637f8383c385c38443814380c37f837d836f733a832663575352531053186361636a733a832a736d737b837573727379835c630e533882e46314535c6383438853895387c385c3854382c3814380436c73367312534f5353531862e063414364634742ec72f07351537773757372737b835c630e533a834543757386c389d38a5388d3844373736563616360634c531862fc833e8353532872d8632873646361631862f472fc830e5366637b8379837c835b630c533273824387c384c379836a7359633e830e5302430a53125304430853367343431a62e4631e636063757362631e6336732e72f88356537c837a8378835a630e533c8369734e5338831c63085300430a5332733a832e732a731e632e732c730242f47340436a73777376736973414336732e73004352537b837a837a8362630c532662fc8308531e631c631e6320631c632663266326632a731c630c52fc832063555375737d837b83777369732a7324633673044352537983788378835963024318630853287326630852ec72e87308532873495363636f737073676361636b7377737b837b8379837673687324633e83474306434e537b837b8371733882fc832e7</t>
  </si>
  <si>
    <t>3555359635a6357535553535353535353555356535a63596352534f534c534c534c534c534c534d53464345435253596357535753565356535553565355535353555351534f534f53515351534f534c534b535253565356535553525346433273165304431863474353534c5354535963555358635963545358635c63586355534543327312531653404356535c6353533883287318631c6346435b635d634c531e62c0427072e06343435f63666363635253454344434c5355535b635963586351534d533072f072d8631a63495355535f635f634b531252e0631e6358636a7365634742f882404298632a7362636d7363633472ec73024338835b635c6358632663586366635e634242f072b882d053165353536f736763485306431c635a63687367634f52f0724042a8733c83666369734643105324630243424364635d62f072f47345436c736e7354532062e872a872d053226352536a735a6320633a836263687361633c82c0422062d8634b5369734e530243454332730043485364634542e462c0432c7362636f736c735e634142e0624042a873367367635863404351535a635c6354530e52606290532e7363634f52e8733c835b63266306434f5366634642d452905318635e636f736c7364633672a8722062a063327362635a6354534f5348535d634b52d86280431a635c634b52e0631e6360635a632a734a536d7363632872a062905320635f636c7368735653064280427072c0434443646361634c53165346435653145290530c5359634742c443186366636973535361636b736f735a6300426062b0733e836a73697360634142dc6280427072f0735253626352530a53085351534542d863085351532a7288531053687371736e736d7358636e736f734852d4527072d45348536763656359633472d052804270731653505352532262d8634853545306431e633e82e462cc533a836d73777374736563307365636f7361631c62707240430c535b6367635b634a532462c8522062a06328734e532662c4433c8353532c730c52e0630c53575376737e8376734f530e53044346436b7369734952cc520042d4534d53687360634c5343431652804270731e6343431253165351534d531252f0733c836d7381c380c36c734442e872c04341430c534c53616358632c7290529053327363636663535346432872b882dc632a7322633c835c634542e87310535e63824385437c83586322630852e4631053565342431e634f534f5349530e52885300435963697354532c730852cc530e531c63485362634042c8530c536663834385437e834e5308530443064312535253186356534e534a534f532a732062ec72d0534343626355531862c442dc63165353536a734342d0531453676384c385c37e8354530643024302430a5350537d82fc8306434f53636363634742e062b882d053327355533c82ec72e0633073666370733c82c44306436873854384c37d8355530852ec730242f88345437c8386c33a830c5302434b536a73646328729862b88324633c83105300434743757375734342b072f0735c6381c384c380c35d631452f472f072ec73347371738543854355533e8314530c5350536d735452f472e4633073266302434743747377734c52c852d0535253824384c384c371733882fc830242e46328736d7384438443834352534e532e73125318635b635d6326633073388304433e83707379836062f47250532a73788386c385437b834b530642f072f4732c73626380c3844382c381c35d635f634f53246306432e734f53444342431253434371737b83717336727072f473646383c384c3777346430442f072fc832e7362637e8382437f8378837a8375735b63656346430a52ec731653434318633a8370737d8379835252c852d0534e537e8383c372733e82e462dc630c5346436f7380c381c37e83767377737e837d8371735a6360632e73044334733a831e6364637f837f835d630042e0634f537a8380c368732662dc630853464363637c838543844381c380c37a837c837773555381436b734e534343307346433c8361638043814364630442f0735b6380437c835b630c52d4533c836f7383c387438643854383c380c380438043767350532a735c6381c3596322634443454358637b837c8362630c52f0735c6381c37e834f52e46314535c6381c389d389d389d3874383c381437f837a836b73454304434a5332735d637d83515330734b536e7372734d52ec7300435e6382c381c3555308533883737387438953874385437f83666346433073327330730c52ec731e633a834c53266356536e7352535c636a734442d4530a536363854385c365632a73555380c38343777362634c533673186304430c531863226320631a6332734243424342434d5320634b535e6361635252e87306436873844384c369733a8366637e835d632e73125314530e530e5314532873424330731c6316530a530c52fc836f73347341434a531c63404350532e72ec73515376736f7358634a5366637a834642dc63004326632a7318630e53085308531a633c83515355534e5341433a8386436973206336733072f883246310531c63646364634743545380c382434542c042dc630e531052f472d052fc831863388340434543575369736f737273777386c38543606312531252e462e462fc833673656349534953767370734042dc62e062f882cc52a0630a53545376737d83798373736873606357534d5344434f53854386c384435352f072c442a872d45341435b633e835753626314527072e8730e52c442a873347371738743874381c37b837673727371737073707365634d5</t>
  </si>
  <si>
    <t>3474347436e737a8373734242d8634d537373404324636763535348535f635d635b635d635f635d635c6361636663646367636563626361635e635b635f63616360636f7379837c836b7326630c5363636e732a733a8371734f533e8353534f535a635b635c635c635d636163646362636763676361635e63606360636363626381437f837e837b835553085343437073606314534d53788357535253495308534e535d63586358635e6360635f636263687366635f636163666363636263606384c382c382c37883347304435863727354531c636063798356534f533a82e4634a5361635b635c635e636163626362636663666366636563666361635d635a638343814380435c62fc830a536363747344432a736f737b835a634b531652f4735753616353536063606364636763687368736a736c7367636463636361635d6383c380c36d732872e4633a83707367631c6350537c837b8363634d5304431053646358633a8360636263606365636a736b736973687366636463616362636163824378834442ec730e535c6377734b5320636b7380c37f8374735153004324636b735f6342435f635c6360636263656367636763687367636463616361636363788352530442e46336736e736263246350537c8381c380c379834c5306432a736e7365634d53616340434a535e6362636563656365636563646361636163636340430642f0730e535c6373733c8328736e7380438043804375734043125326636b736e73606366632e73165354535e6366636463626361636363636364636263024302430643444373735f63266358637b837c837b838043676326632a73287368737773707370734642f8834e5350534d535d635e6362636b736563626360632c73145320635e6371734243414373737b8379837b8379834a5316533a8322636663788374737773515300434f53535332735d63636365636d7366636363606338830e534d5371735b63307361637d83798377737b8367631c632463347324636e73798374737a835f630e534c534d53327369736f73676364635b6359635a630e531e6364636c733c833a8372737b8375737373798356530c5340432e73347373737f837b837c83687318634343474343436e73757368735d63596358635752e873434365634952ec730e5362637983737372737b8352530c5343432063485378837d83767379836b7318631e63424357537473737367635a635a635a635863287360635c631252e872e8732a736f737a8378837c8352530a533883186354537b83798376737a836973105308534e536d73798374736f736163586357535753606374735a63125332731c63044361637d837983788351530e5340431c6359637c837c837b837f835f6302430a53545374737b83777371735e63565357535453747375736363388341432a7304435b637c83798379835963085336732c73525379837d837c837a834a5300431a635f637c837c837983737357534b53525353537b837773656326632873287306435b637a83777378835652fc83226322634d5379837c837c83757338830a53327369737d837c837b836f7345433a834c535453788376736163186344434243085359637c837a836f73327302432a731a635b637c837d8380436f731c62dc633883767380c37d837e836763246345433c834f5379837b836e733a832c732872f8834c5379837a8365630c532263367326636b737b837c8380c36c731652dc634b537d8381c380437f835d631c635a6346433e837c837b837a8361632462f472e4634c53788376735b6306432e732e732c736f7378837a837e8371731c62f0735a637f83824380c37c834b53186367634b530a53626365636663636341430042d8634a5377737883575308533a8326633473737379837c837f8363630442fc836a7381c380c37f8373732a732c73757358630643125316531a6312532a73246306435253757376735a63024320632c734c5376737c837f8371733e82d86304437073844381c37b835152f4734343697349531253206334734a5348534f5332732c7365637473767363630643024322635a637c838043814366630e52d8631453707384c382c36973165308535e635a63226334735453327316531e63404340435d637673767378836973165318631c6348537d838343824366631052cc532e737983854377733c82e06343436d73596340435b634c535d63515349535f63545344435b637373788368732663388322631e63767384c383c369730c52d45343437e8383435652fc83064358637373636357536a7351533c834c53485350535e634e533a83474372736c7341434d53246302436973844382c369730a530e536263804374733672f47347436b7376736a735f6369735c636f735d633e8332733a83515358632e734c5373734f534e5330730a536d73844380435253064348537b83798348530443246365637273757365635453505334733a835f635e633673464345432c732a7312535d635553367316531c63788386c37f83454326636a7380436263165312535753747370736b735753444336737b835b632a73545357534643676367633882ec734d535e632662f07334737d83864375734d5355537b837073434316534d5372736e734f534d534d5341434343535372736763367358635a635453767374734143414361632062d0534543814381c36a7353536b737b83575322634143697373735d632463165349534d534642f0731c6363636663485358634f536263788362633a8358631a62e46353537f8379836563646374737173555349536363788374736c736163626370736d73525</t>
  </si>
  <si>
    <t>399e386c380c38ed38bd390d388538953a1638d5380c3a163a0e38bd37a834d5382c38f538cd391538953505381438643844379836b73687385438d5391538bd375736e7395d38853854390d38dd39ee3a0636f738b539e63925379837b83535387c38c538bd390d37c834d5389d38f5385c362636e737a83955393d390d38dd35b6392d38e536b738fd38d539ae3a3e388d36b739553975380436f737473596389d3895388d38cd3687359638bd38fd3767355536a7382c393d391538fd38ed386c39ce3777382c38c539553a0e39de3697378839553915374737c83676364638ad38853854389535e6364638d538bd35e634f5377738ad38fd391538f5389d392d38bd377739053885398e39b63925348537f8392538e53616380c35b637273895386c3895385c34f5370738ad38ad356534e5388d3935395d397d39553905396537883864389d387c399e39be38643327381c390d382c35a6385c35c63757386c3864387438343575380c38ad387c34f536a7389538d538e539153945392538dd36d738bd375738ad395d394537883347384438cd3747368738a535e6382c389d386c388537e83616389538e5387435253804387438cd390d38f538dd38fd382436b7388d369738dd38d538f536363388385c38bd36d7374738ad35f6385438643834387437773676388d38ad385c34a5379838cd38e538ed3935393d390d3727373737e835e638cd38cd388d34e5336738143885371737a8385435e6383c3834382c38443737370738a538a5386c3525376738dd39053915395d392538fd361638043727359638a53864383434b532c7381c38a536763747381436c7382c3834385c385c3757371738c538b538ad35b6358638c538fd390d397538f538c535c6388d36b73515386c3844382434f5324637f83874364637c8380437573814382c381c385c378836c738b538bd38dd37273464388538e53925396538853885358638bd35e63454382c37e837e8352532c73804384436263824381c3804383c384c38643874376736a7388d389538ad37c8347438343935396539a638c5383c35b638cd35e633a837c837983798358632a737c837d835e6385c3854385c3864384c3864387437b836d738ad3895389d3854343437373925394539b6390536c7361638c5354532c7376737d837f835b631e63747376735f6381c3864389538743854386c3895382c3727388d387c388d387434a5360638e5392d396d393d37a836f738a535453287373737d8380435e63226365636d73606384438a53895384c386c389538ad385c36e738343874388d3895361634d5386438dd390d3935387c37a8389d35353206370737373798361631a63646367635f6386c38a5389d3864389d38bd38b5389537073737387c38853895377733e8381438fd390d392d392537a8387435a6320637073757378835d631a63626361635f6385c38ad38b5389538b538ed38c5389d374736d7388538643874380c33a8378838dd38d53945395d37983864360631e636b737a837a835d6326635c636263646383438643885389538c538f538bd382c37673737387c385438443844346436f7391538dd3935395d37c83854369731e6361637a8377735e632e736163636360637d8383c386c38a538c538dd38ad375736b73777387c385c3834386434b53636390d38b538fd391d37e8383437173246360637c8379836663388365636b73656379838543864387c38ad38cd387436c7364636d73824384c383c3864356534c538dd38dd38dd38ed3798384437073287366637c837d836a7341436a73707365637883834385c38a538a538a5385c36d736b737273798381c383c386436d733883864391538e5391d37f8386c36d7322636a737a837c836663414375736b736663737382c382c384c385c3885381437073676374736e7379837d8384437c8330737983925389d38c537c8386c37773307366637c837b8368734e537c8365636c73767383c383c384c386c38a5385c3717364637773676377738143834385c34853687391d390538fd3798387c37b83347363637f837c8366635e637c8364637173788383c384c385438643864381436c73687375736c737983834386438ad35f634b538d5394d38e53737385c3798338836a7382c381c363636663737360636973798383c3844384438443854380c373736873757372737a8383c386c38ad374732c7386c394d392d3757386436d733673727382c381c35e6369736b735f6363637f8385c3824382c382c384c37d8375736c737883788382c3885387c389d3864340437473925391536d7382c36e734143727380437d83565361636b735c635d637d8383c380c380c381c3824380437a836e7375738443854387438a538c538d5350534b538d539553697380c3757343436c7381c37a8356535b63687357535f637b8382c380c37d8382c3844383c37e836b7374738343854388538b538d5390d37473388387c39453656381c372733a8367638643767359635c636663565354537883804375737e83804383c385437e837173814388d387c389538bd38dd38fd3885330736c7392535e637e83717349536d73874375736163525367635f6345436c737e8373737b83814381c3834380c3767382c386c385c385438a538dd38ad38cd350534b5391535a637c837e835963636385c36d735d63495360635d6330736263804375737b8380c382438443844382c3854381c38043844389d389d389538dd378833e83854351537e8380c36663777387c36c73636346435753656344434b53777375737f8383437e8381c3824383c384c3804379837c8389d3895386c389d3885345436a7</t>
  </si>
  <si>
    <t>38e5391d385c32a7310537a8396537983414386c39a639ce39353444345438dd39a639b6375732a7380439ae399e39de387c35153874389d3636393538743495390d38e535752f07353538e538b534543656395539a6397536a7328737d8394d398e38cd34543485391539c639ce399635653555391d374737b8395d35c635b6390d367630643388388d393536b73596385c393d397d387c3246352538fd397539653636324637773975397d3975384433a8376738fd3616389d38ad34b5385436b7314530853737391d38dd371734e5383c393539453656322637c8391539453814355535053895392d392d392535f633e83874384c36a7392d3717355538ed334731a6350538d538fd387434d534f5389d3925388d328734a538ad38e53885350534f5360638fd3905392538a534043586389536c7381438ed35153747395d32c733e8383c391d391537073186379838cd38dd361630a536b738cd38ed3727346434b53798390d38dd38ed37d8322636b7388536e738ad383c34853854394531e635b638d538f5383432663388386438e5388d33673414387438bd388d351534d53525382c38a538cd38ed36463307380c382c371738f5379835353905390d3444384c38f538ed358630a53687388d38c537f830e5360638c5389d381c33a8354536763824385c38cd389534d53505386c380c384c391536763616392538ad37d838a538e5386431e632c73844388d389d352530853757388d389d35f632e736663707382c38d538b5383c33e835c637f83788389538dd359636c7390d383c3874389d38c5366630243495387438c5384432463454386438a5387c33883485375736e7383c38bd38b537a83367371736763727388d38a535a6376738ed382438543885387435153165369738b538f5361630c53747388d389536a731c636d7380c364638543885388d367633a837883646385438d538ad35c637d838bd37883874387c381c33a831a637a838bd388d340433c8386c388d384c34343495385c372735e6387c38ad38a534c534a5373736663885389d383434d537f838a536c73864385c381c34343388383c38dd37883287372738bd38cd37c83206374738a534f536763885389d386c341435e636463717389d389d37f834b5381c384c36163824380c380433e83495388d38cd34e53444388538ad38cd35a633e8389d38243367380c38b5388d37a8334736f735d6381c38c538b537c834b5383c384c35d634f536d737673105349538bd3864334736d738c5389537d8332736d738d535c63414388d38b538ad3636342437073505382c389538d5373734e53864383c3555353537e835c62e8735f638d536b735053844389d38cd357533c838ad3844328735b638b538bd388d34b5358636e735863874388d38a536b73515388d384435553757383c33c831c637f838a5360637c8387c387438853404362638ed36363165377738ad387c3824338836a73687366638a5389d389536763525387c382c3555384c37f831c634043874388536a7386c389d38a53646328737c8386c33e83424387c388d3885377733a83747355537b838bd38ad386c362635053874383c34b5389d365630c5356538743885386c38c538b538a5344434d538ad37573145364638cd387c387c3687344436e734a5385c3874386c389536763535388d383c34d538853485304436c738a5386438dd38ed38f537d832e737b8389d3424328737f8388d382c385c35a635253646354538ad3874387c387c362635c6386c382c3525371731653226383c38bd38b538e538ad38d5359634a538c537982fc834f5383c385c3834383c35053656350535153895386438343854365635e6386c381434a535153024343438a53895389d38b538d5386c342437a838ed34d530a53727388d382c382c382c35e637b8348535a63864384c3844385c369735c6384437c8346432a7310535b638b538a5388d38b538cd36b734a538f5379830c5345437e8386c38243844382c366637983347362638243834384c383c3666355537f83757345431e63287378838dd38a538a538e538b53676383438cd33e83085363638143864388538a5382c37373767336737273844382c380c382c36f7366637d837b834a5334733a8382c38f5389d38dd38cd385c3814391536762f47345437b83844384c3864387437e837b836a733e837e8380437f8381c380436a73596377737f834c53367357538b5389d3885382c38ad389d38dd385c3145320637373788383c3874387438853834383c35a63464382c3804377737f8380c36873555374737a8351533a8379838cd37e8383c3788389538ad38dd35d62e8735e6381c371738543885386c389538343834356535553854382c3814378837a8379836e73777380c36363535387438c5387c38c538bd38c538f53854324631a637c836e736d7385c385c383c3834386c386c34b53525383c380c3804379837b837773707379837e835f6378838d5389d388d386c386c389538bd37072f88355537a835253844387c386c388d385c3864388534643535381c37c83814381c37c836b736f737c837e835e6388538ad387c389d389d385c389d38d5360630e5374735753575389d386c3885388d385c3834385c34b535a6384c3834376736e73798376737173757380c3687388d38853895389d37c8372738ad38b534853327379832c735153885388d387c389d3874385c385c347435c6387438343737362636f737c836a736c737a837173874386c3874386c347435b638c5384c328735153707314535753864385c3854388d387c3864383c34643586383c3824382c381437b837b83777376737d836a7</t>
  </si>
  <si>
    <t>382c37c8334734c5372732663414376734952d45344436563586330735c635b62fc834c5345434a53788379837d83854385c384c34f52e0634f5387438bd38ed387437b832a736463767324634a5376734342d05351537473575318635b635352f4735a6332734543798379837b8385c3767375731e6324637e8389d38bd386438dd37273266380437e83226356537c833a82e4635d636e7336731e6366634642ec7364634443535377737c8384435d634a535b630a536b73864386438ad37b838f536463454389d37473165360637e833672fc83636365631653404370734142e46358632873575376737e837773186340433273454385c387c387c3864366638f53505357538cd36c73125366637a832c7318636d735a62fc834b5374733c8300435e6326635153757383c35b62e06349534d53788387c3864385c3854369738d5343435e638fd3676314536b7377732463327370734b52ec73555375733072fc835d6328735653727378832462f07364637f8384c386c387c3834382c367638a5340436d7392d3646310536d7373731653454376734852fc83626379833072f4735e63266360637d836062e87326637b83844380c386c3717358638143525384c33073798393d35e6310537173767328734b537173444304436e737f8341430643596338836c737f834a52e4635b6385c385c3864388535e6362637d83287382c330737d8391d354530a536d73767340435a636f732c7304436c7378833c831a635253525382437d8322630243727388d387c389537673586383c367630c5383c33a8382c391534d530a536b736e734c536b7371732a73105373737f834343105359636e7385c36e72ec732063834388d389d38b536a73616388d354530c5380c3414385c390d34c5306436163666358636d7372732a7306436f73804344430c537073804384435b62d4534443885388d389d38643586378838543388322637e83404385438f535962f4735553616354536a737073246302436d737e8340430243737383c384c34442ec7361638bd38dd38cd36063464385c377730a533e8382433a83804391536062e4635053666364636b736c7328730a536e737b8336730443717384c381c32462f8836e738ad38a538b534643586385c35052fc8359638a53464376738dd35962e8734a535d636a736c7368731e6308536e737b8338830c537a8387c37e831863388381c38a538bd3885343436c737a8320630c5372738c53464368738a535962f8834e53656361635d636363186306436b737983347314537f8387c36b7302435c638ad38d5390d38443454380c362630c5330737e838ad33473525388d35c62dc634243687366635d635e630e52e463616376733273287383c387434e53044366638d538ed390537f834e53854350530e53535388d38cd342434b5388536462ec7342436a73687366635e631052dc635a6371733e83414385c386434243347371738a5389d38fd370734c537e834b5324635f638dd38f534953327386c36c72f0732c7368735e635c6360631452cc53505367633673485383c3824340435d6380c389538bd38e535a63565370733c833a837b838e538cd34f5322637f836e730443105362636c7365635d630a52cc534c53616324634c5386c380433c836a736f737f838b538743454363636563388353538bd385438bd3606330738043767314530c536d7371735c634952e062c8534e535b632663545384c38043414371737e8384438bd3814341436e73545338836e738dd3885385435253246381437e833473085369736d7357534642d862d86350535a634643616382c3814342436a73854386c388d36a733c8372733c834b5388d38bd38a5384c362632263788383c34742e0635d63656354534e52e872e0634b53596356535a637c8381434243596383c3834388d35653434363630e5362638d53885387c37f836d733273757382c34542c85353535e6351534c52e462e4634f5361635e63555369737073424351537b835b6384c34e53525353531c637c838a5389d388d37a8367632e736b7384435552cc534e535f634b534542ec7304435a636a73697360636d735353226324635f63388384c35b634b532c733e83844387c387438853656367633883636385436162cc533473606349534952f4731653636369736b7360636c7347432a73226355533e837a8364633e830e5365638bd386438743864369736c734a53616385436762e0632c735a63474355530643186370736d736c735c63697346433a8328734e5332735e63646324633a8384438ad385c38bd37273555377736b736d7385436c72e4631a63505349534e52f4730c536b7371736c735e63697350532c733473535324634b536c732e735b6389d3834383c38ad34d53464376737273747383436d72e0630643414348534f52fc830e536a73676365637c8374735d6310535153606304434d5379832a736b73895381c386c3844324632463697379837c8380436762dc62e8733c8348534d52ec73145376737a836e7382437f836d73287342436162f4734953834355537e83854385438c53757306431453636386c381c380c36262d862dc633e834953575310533a8381c381436a73834386c37d8350531a635f630c533a83854385c388d383c3844384435052dc632a735c6389d384c381436362e062e8734a5364635352f4733c8383c37f837e838a5382c383c36972e46350533273186384438f538c5383437373434336730043454356538a5383c379836262f47314535a6361632872606322637a837f8382c385c38543895383430e5332734b52f473757389d38a5389d35552f0734e53105</t>
  </si>
  <si>
    <t>38c5392d383431a6359638bd38ed383c34d534e536b7391538fd3945384c33273666388d3687386c38a534c5380c397537573777383436f738fd38d538c5355538bd38cd35453125376738dd38e53687347434c53824390d38d538ed370732263788386436e738dd37a834b5389d393d369737f836f7367638dd38bd3844344438e53844322634d5388d38c5385c34a535153565386c38b538dd38d5356533e8384438043757390d36b735c6393d38ad35e6385c3636364638ad384c3804342438dd37273085370738bd38ad37983367358636a73834386c38dd385c344435c6386c37f83864390d35b636e7394d382c361638b5359635c63874383c38043474388d345431863804388d388d353533c836973727385c38cd38b537e833273687380437c838bd38b534f537a839153747361638d534d53515383437c837a834a537c831653515387438ad384c3246354537273717386c38c538ad36f733a837773646378838ad38743545380c38f53717365638dd34c5347437f837773798350534b531e637c83895388d36063206376737b83697386c387c388d35a6345437983656387438dd386c3586383438b5369736c738ad3434341437b837d837f8353531e634b538853885381433473535386436b73676388d38ad38743404356536f736d7389d38ad37e834e53854388d36363788388d345433c8378837c837f8357532c737b838bd38cd36e732263804386c34a53727388538b5382c3327368735e637a8389d389d374734d5386c381435f6380c3874344433273767371737a835963565389d38ad38bd34e5348538d5376733c8385438a5388d36d73388374735c6386c38bd38bd370735053885380435c637d8385c34c53307377737473788355537e838bd389537573307377738c534f534d538b538ad389d356534b536c735553864389d38cd36663565389537f8354537e83864352532873737379837983555386438a538ad34a5349538cd37e831e6369738c538bd385c34143666362636263885389538a535d635c638ad37f8354537f8384c35d6320636b7379837573586385c389538543327371738ed35553226380c38a5388537c832e7375735e6371738ad3895388535b635e6389d37d8358637f8383c3666324636c737a837a83616388d389535863367382c383c3287350538953885388536b7341437673545381c38c538a53854354535d6389537d834b537c8384c363632a7371737a837e8363638b538743347358638bd36973145372738c5387c387c35b634d536873515387c386c38743885359635f638ad37d834d53814386c360632873737378837c835e638f5371733273834386c330733c8383c3885382c384c34f535c635d635f638b5386c387c386c35753676388537d8351537e8387c36b73327370737b837b8364638bd34d5355538dd36972f4735d6384c3854383c3814349536b73464360638a53864383c384c35a63697387c37a834a537c8388536f7332736f737f837b83626380c3414383438bd3414316537b838853824383c37f835c637b833c83676386c3844383c385435f63666385c374734543777386c36d733a837673834380435f635863545391d36d7306434e5382c38643814384c37f83676374732c736e7382438443854383435c635e6381436e734643788385c360633e837b8382437d8358635f63864389d3287316536b7381c386c388538a53804374736c7336737b838443824380c3824367636a737e8374734543717382c36563454379837f8378835253854390535b62f0734e537d8384c384c3874387437a837e836063464382437e83814382437f8366635f637c837b8346436c7381c36b73434374738243747353538f5380430443327376737a8385c386c3874387c3814383434c53505383c37d83788380c37e835f6357537883767348536a7381c367633a83737386c36f735a638c535052f0736a737f837373874387c387c388d382c382c34a53636385438243804377737c8376736c7379837e83575363637e836b734b53757387436e7360637e831453307380c36a737473864385c38443834386c3834341436163844380c37f8377737c83767372737b837d8354535f637f837c8354536c73864363635e635c62f8836363747357538643874386c387c3854387c384c33673626381437d83814381c379836a7370737e837c835053596382437d8365637f8387436763646349531e637a83505363638a53864388d3885384c3844382c341436763844381c375737473798375737173798380435c63636382c37473687380c384c35e6368732c73464377731e63626389d388d388d389d38643864382c33a836b7386c383436b73626371737d83666371737b836a736873814376737073804383c35253676316535f6367630c536563874385c385c388d38743864380433a8367638443824382c3804379837c83747376737d835e635a6382437883687380c384435153646316536263555314536d7389d389d389d388d385c386c382433673616383437f837e8379837a837d83788378837a8358635c6380c36d736363814384c34d535d6324635b6341431e63777385c387c387c388d3874387c384433e835d6382c37c837573747378837c83777378837e8358635b6380437983767380c381434c53535332736063206326637d8384c38743804380c384c384c3844348535753804379836f7367636c737a837c837c837c835f63555379837d8375737b8379834d5340433e8368732463388383c3885386c382437c837e8386438743495351537d8375736a73687371737773777378837a836263485374737a83697375737b835653347</t>
  </si>
  <si>
    <t>36463646361636b7369738a53a1639ee39be38f535353788385c395539a638bd38ad35f6366638f5390d395d398e38743474386438c534b535f637e8372737e83505381437d83616384439e639d6399e39863747360638043824395538c5382c380c35a63885390d38ed392539553687362638f53777346437983824375736b7386c398637a836763965398e3965399e386c3545384c37a838c5393d37b837c835d637673915391d38fd391d38d53505380c38d5352536a7381c381c381c37983a1e391d3545384c3965392d3965392535b636763874382c3945388d3717381c3747390d392d390d38d538dd385c35053895382c348537f8381c3854387437f8395d37e8351538cd390539053945384c34c538643864388d3874372737d83834388d392d390538cd38c5390d378834c538d5368734e5381c38143864388d380c3824361635e638f538c538ed391536c735d638ad382c384436d7365637d8388d391d38e538b538cd390538fd3656366638dd35753636382c3788384c38ad3854380435f6370738d538ad38dd38d53525370738f538dd36d7369736d738c53965392538f538cd38dd38fd38c536163798383c34853717381c37e838643874393d3834356537c838b5388538ad386c34a5380438f538a53545367636e738f5392d390538ed38f5390538ed38a536763804373733c8377737f836f73804391d3a0e38043555382c38ad385c387c380c34b5385c38dd381434543687383438f538fd391d38bd38cd390d38f5389d3606376736e733473757379837883834395d3a2637373596385c3874387c38a536e734f5387438bd37d833c837473905394539753975392d38f538d5390538cd375737a836f733a8374737573788382c397d3a1e375735e6384c38643864388536973666389538b537073505382c38bd38dd38f53935393d38ed38cd38fd38dd37f836f736d732a7367636e736e73804388d39ee3757368738ad3874387c3874362637c838d538e536b73626386c389d38fd38fd38e538ed38bd38ad38a538cd37a836c736c7314536063676368737a8387c39de373736e7389d38343854384c36163814389538c536663575388d38ed38dd391d393d393538c538cd38ed38bd3626376736d7306435863687368736d737b838fd36b73717385c3824383c381c3666384c38a538b536f73586388539053905393d394d38fd3905391d394d388534d5381c3737304434c53676364637473814382c36e737a83834384c385c382c3676385c38c538c537f8347437e8390538fd3945395538ad39053925392d38bd34d537b83788302433a836b73666378837f83717371737e8381c382c3834384c3656383c38c538cd3895349536d738ed38f5395d391d382c391538bd38fd38fd3464361637982f8831e6371736e737c8375735b637b83834383c3864386c384c36363824389538a5389d356535f63905394d3996396d382438dd38fd38dd39253575345437d830e531a6376736f7372736c734c53844386c3854384c3874385c3676383c38a5388d38b53656348538c5392d396d39ae37c83824396538fd394d3788340438143434308536d73717369735a634c53885388d386438543885388d37373824388d387c389d372733c838543905394d397d388d374738bd38fd393538143388377735752e06364637c83707352534b538ad386c384c388d389d38a5377737673874387c389d381c3444370738b539053925391d363637a839353905381c3266365636462e873535383437173596343438ad387c387438bd38bd38b53824366638343885387c387c34f5359638d5390d390d396d36e7354538ed3925389d328734b53676310534853874378836d7354538bd38a5389d38dd38e538b53854363638243885385c387c35b634c538b538c53915397d384432e7380c392d38e534c532a7361632c7348538c53844382c36163874389538ad38ed38e5386c37f836d73824387c3844386436a7348538b538f538fd396538dd33c8353538fd38dd35f62f8835253404345438bd380437a83717384c389538b538d538d5383436b736f73824388d3834386437373414387438ed38c5391d392535f631c6382c38d5380c3085336734a53414387c386c37b83757385c3864389538c538b537f8361636b73767385c383c386437a8336737b838fd38cd38ed393d37a82e8736a738fd38b5341430c5342432663824385c381c3874384c387c38ad38a5388d37d836563737373737f8382c3854383c34643606390538f538fd396538742f07349538a538b5371730e532a7312537b838bd386c38b53824383c384c387c384c37b8366637073707373737b8380c3864353534c538e538e53895393538dd324630a537673864386432e72d86302436c7393d38e538b53834384438543895389537e8365636f7371736b73804381c387c36d734443895391d38fd3925395d34e52c043596388538a536062b882c8536e7394d38fd3935383c3854385c386438443777366636f7372736f7380c3854388d383c33c83798393d392d38ed397536b72b073287384c387c387434c5288535d6391538d53955382c3854383c385c383c37a836b736e737573747380c385c387c389d346435a6393d3935395539a6386c2f072ec73757386c38b5381430853266389d392d396d382c382c382438443824378836f73717379837c8386c3885387c38c53666346438cd3915394d39ae394532262c0436d7386c387c388d35b62e46369739ce39be381c380c38143824381c37d8373736e73804385c385c389538ad38e537f832a737a8392d399639be39d635862a06358638b538bd388d36c72e8734543a0e3a06</t>
  </si>
  <si>
    <t>372733883596370735f63757383c3864386c389d38cd38953767362636c737e8385c38343874367633e8388d38e538d538ed392d35863064382c3905382431253777341435f637573616375738243854388d38b538ad38853757365637173777381c383c385c37a8336737c8391538ed391d397536e72d4536c738d538953575374733c836b73717364636f7381438343854385c3885383437673676374736f7378837d83834383c33e83646391d38bd38ad395d38142f0733e83824387c37e8373734743767368736b736f7383438343844385c389d387437773626373736c737173804381c38743535355538fd38fd38ed395d38dd31c62f883737388d387c36f7357537c8364637473717383c3844385438643874384437273676374736d73737382c385438a537273424388d394d3905390d3945348529863545387c3885369735e637a835d636f736f7383c383c3854383c385c382437573676371737373767381c38643895382432c73788394d392d395d399636c72a063287381c3874365636263737359636973717386c382c3834382c3854380c377736c73757376737e83874387c388538a534b536163925390d396539be38642d0530643804385c35c635a6371735a636263717385c3814381438143824380c37b836f7372738243854386c389d38ad38e5364633c83885393d39a639ce396d32262d86373738bd35e6354536e7355536063707383c381437d8381c38443834380436f736f738143854386c38b538c5390d381c334737f8393d396d396539ce36262b07351538cd35c6357536a73545359636c73834377737d8380c3834385c381c372737a8386c387c388d38b538d538ed38dd34543596390d393d398e39d6380c2d8632463864364635553646361634d535e63804373737983804381c3834381c374737f8387c3874385c389538e538cd38dd3636334738c539653975398e38dd31652d453717360634e53596365633a83555380437773777380c381c383c384c38243844383437f8383c387438b5388d38d5382c338837c83915391d39be39be3525260632a7364634e534f5366634b534243747375737b838343804380c382c382c3854382437b837b8388538a53874389538c5350535b638fd3935399639e636a727072a06368734f534543656357533673687378837d8380437e837f83844386c3864380c37473788383438953864382c388536a733073885393538e539e638852dc62206361635353404364636163367360637b837f8380c380437d8382c386c385c380c377737573747388538a538243834383433e83788392d3854394539963367000035b635f633e835a63676340435a63824382437773717375737e8380c382c381c3777376737173844389d3824381438953626356538dd387c386c3a06378828853545368733e8358636e734b53505380c380437573737377737d83834385c381c3737378836b7372738ad381c37b838853844347438243965385c392d397d326634b536563464358636d7356534a537f8384c3834377736e73757383c383c37d83707379837a83606384c38443804385c38d5357535863986394538ad39be376733e835a635353636372735f6344437d8383c385c3814372737373804380c37a8377737a8384c360636c7384c3824383c38b537c833c838b53a2e38e538c5392d33073596363636e73727368734243757383c384c38243798376737b8379837b837673777385c36b734d538143814380c387438b5354536663a1e398e382c39ae32873535364637273757372734d53676384c3844382c37f83767373736f737c837f837b8382c37b834953777384c3824384c38b5380c3424390d3a2e3844388d33c834a5364636b737a837b83596353537f83814381c381c37d837883777379837c837b8382c387c35f6359637f837a8380c387c38c5348536e73a363925364634b534a53646363637b837f8368734343777382c3834384c3824377737573717375737a837f8383437573454373737f8383c388d390537273485398639f6360635d634e5366635d637b837e83767345436c7384c385c388d3854376737c8373736d737073757378837c8346435c6384c385c38ad38fd390d351537a83a1e390d3636347436873606371737a837c83575359637d8384c389d383c36a737d837b8366636c73707372737f83666345437d8387c38ad3935399e38043717399e3a0e36163464368736a736f737a8380c36c734953788384c3844382436e737473824370736973717376737f8380433c835b638b538ed396d3a06398e394d39c639a636063474363636873676377737d837b834853727381c3788380c3777364637e837d8375737c837f83804384c34e532a738ad395d39ae3a4e3a363a1639ee394d360634643596368736463757379837a8354535d637b8374737d837a83656377737a8379838343824380c385c36a731a6382c39ce3a163a6e3a4e39fe39be3915364634b5354536b7361636973757379836973495371737a8381437c8367636c7375737b83834384c38343854384432a734b539863a4e3a363a0e39fe39b6391d36363505350536763676369736f73767379834c5360637b8380c381c36a736b737c8380c384c385438543824387c34a52f4738953a463a263a163a0e39ae38fd3606353534e5364636a7369736d7372737b835d634f5378837f8382436e735353727381c38343824381c37f8389d36c72c0435d639e63a3e39fe39fe39a638743676358634f536163687364636563717379836b7349537073824382437983464363637f8380c380437c837e838ad38443044310538e53a5639d639c639863798</t>
  </si>
  <si>
    <t>34c536663454358636d7354534c537f838343814374736f737773844384c37f836f7378837573646387c383c37e8386438c535153646398e38f538ad39ce3666344435d634d535f6370735c6346437f8384c385c37f836f73727381438143798375737a8382c35d6376738543824384c38bd37073414390d3a0638d5391538c533073586360636c737373666341437773834384c38243788377737d837c837c837673777386c36873545382438143814388d389534a537573a3e394d384439b632c7356536463727372736f7349536c73854384c382437c83757375736f737b837c8379838343757347437d838443824385c38c53747349539753a16382438f5332734c5364636e737a83798355535963814381c382c381c37b83767374737c837e837b8382c385c35653616381437d83814388d38a5342437d83a3e38e53707347434853636364637a837e8363634743798381c38243834380c377737673727376737a8380c385c371734a5378837b8382c387c38f53636350539de39be3586358634e5366635f637c837f8373734343707384c385c3885384c37883788373737173737378837b837a8341436363844385438ad38fd38b5349538543a36386c36363495368735d6373737b837a8351535f6380c3854389d384436d737e83777366636c73717373737f835c634c5381c386c38ad391d3986371736a739be39f6361634543697369736f737b8380c366634d53788384c386c383436b73788382436d7369736f7374737d837a83388367638ad38d5396539de392d38cd39ae39d636163485365636973697377737e8378834743757383437b8380c37473676380437983717379837d8380c3844349533c838b5393d39963a3e3a1e3a0639f6395d3606346435c636763656377737a837b834f5364637d8375737f837a8364637b837d83798381c38143804385c360631a6386c39b639f63a663a563a0e39c6391d36363495355536b7361636c737773798362634d53747377737f837b8366636d7373737a8383c38443824385c380c324635f639b63a463a463a1e39fe39ae3915364634f535253687365636763707378837773495365637c8381c381436a736e737b837e8383c3854385438343874343430c538ed3a4e3a263a0e3a0639ae390d3606352534d5364636b736a736e7372737b835863545379837e8382c36c735b637673824384c3834382c37f8388d36162c0436f73a0e3a363a0e3a0639a638ad3646356534f53636368736463676372737a83687349537473814381c37673474368738043814380c37e837f838ad38142e4632a739453a5639de39de398e37d836d735e634a5359636c736b7368737173747373735153656383c3804380434b5350537e8378837c837a837e838a538b533e82b8837773a4e39ae3986395d37473717364634c5350536a736e7375737883717376736563575381437e8382c35d6338837a837e837a837983788385c392538342f4734d53a0e39ee397d3935370737a83676358634e536c737073757375737173788373734f537773804380c3737342436e7382c37f8375737673834390d39a6344431e6394d3a0e395d38ad378837b8369736b7356536f736f7374737883727373737373555370738043788379834a53424379837e83767381438bd391d39ae36262ec7386439d6396d382c3814379836c736f73596365636b737b83777370736e7370735f6368737f8377737a836873287369737e837f8383c388538ad3925384c30c536363975397d385c385c37d836e7373736163626371737c837273687367636b73676368737d83717372737f83464347437f8381c3854388d387c38f5393d34e53125386c38c538643767382437673777361636c738043814377736f73707374737b836d7380436e73707381c36e731e63636382c383c3824384438cd393536f72f0736e73885381c3646385c3804375736e7385c38c53854377737273767386438bd37473757371737d8382c381c330732c73747371736e737c8385c38a5379833a83565386c385c3717389538bd380c383c391d38ed385c37883767384c38e538e53804372737e8383c3824384c35e62e8734543737372736d73707384c385c372737473854380437f83955393d38bd390d395538e53854381c380c388d390d391d385437173834388d3844381c373731452fc836563747363636e7383438ad384c380c384c36f7380c3a5639b6391d398e396538f538443895389538dd390d390d38b537b8384c387438143767378835052c0433c8367634c535b6376738ad3885384c375736763844394d38fd38c5397d391538b5385c38dd389d38c5391d390d38f5381c383c385437a8374737c8374730c52e4635d6363635753707387438b537d835e636e7383c37c837d838a5394538f5389d386438f53895387c38cd390d390d387c380c37f8371736e73757380c35752b8830e534e5360637883874382435f6350535f63727370735e6385c38c538e538e538dd393d388d385c38a5390d390538743767374737373727376737e837c831a6288530a535653804383c35b6344433c834143777383c34d53798387c38c53874390d398638a53824385438d538c5387c37a837673767373736c7363636e736062dc6280434c537f835a630852e462d4530c534443a26371736f7388d381c381c390d392d385c372737f83885385c385437d8375736f7370736d736f73676368734e530e5361635b62ec72004290532a731652a873aef383c363637f836c73854394d38e5382436663757384c380c37f837b8372736d736a73687365636c73788382436c736d732262d052d453226360632662404</t>
  </si>
  <si>
    <t>391d3874353537f8382438bd390536763287387438d533a8370739a639e638bd33c835653975396d3626341438ad39a6399e39b6371732e73687395d39f63a0e390d36f735b637e8382c38f5386433473687391535d634c5391539d639a63596338838a539753646322637d8398e39ae39b637f832c73525390d39ce39de39f638cd356536363646385438cd365633e838d537c832263834397d396d37c83444385439c6379831c6358639053965396d38cd34243414389d398e399e39ce38fd383c34c535b636b7388538243464372738d53485346438f5393d38bd3525384439be380431c63444382c38bd3945391d358631e6378839753986399e390d354536e7355535b6378838ad36d73454388536e731863717390538cd3804380439a6383431c633a83767384438dd394d385c31a635a63925393d395d394535e63105358635b63565380c381c35f636163844334732c7387c39053864380c3955384432873464384c38343885389d38cd35a632463864393538ed39453727314535053535350535d6383c36763474376737173004354538a5388d383c38bd38e5346433e8383437e83895395d391537d8324636a7390d38fd391537e831e63347388d3575346436e737f834f535b6380c3474302436973864386438cd38ed35f633073757359635b638ed393538d5352534e538dd38f5391538953367304436f7395534d533e837a8368734e5379836f7306432263767379837d8385c3814336735b634f53347383438cd38fd381c3555385438f538fd38ed35d62f4734e538cd38d5334734c537d8347435d6381435862cc5340437a8378837a8385c37c834853434302435f638bd38cd387436a7380438e538c538fd36b730443307385c394537f83165362636d731e6369737b833c82cc535b6376737273788381437473505300431c637f838a538a5380c37d838dd38f538dd3717318630243697390d38e537c831c6372736063246373736f730852e0635b636e7370736d7372736b732462d053434380c3864387438a538c5388538bd38643434322634c538c53915389d357533c8376734743347378835a62dc631653626363636263636375735652fc832c735f63824385c3874386c3885389d3895357532a7332737e8390d39053777316534b5371732c7347437c834c52cc532e73687366635863656369730c53226362636e7382c384c38443747382438b537c832463165351538bd38f5386c3367320635a636e7318634a5377733e82d863454362635753454368735652ec73495353535e637a837f838443834387c388d35862f4733a8383438e539053656308535c63676368731653535375732a72e46356536c735053287362634a5300435963246353537b8376737c8386c382c379831e630a5375738a538c5388533a8312537c837f836d7318635d6375731c62f883636373733c83246365633e8308536663287358637a837b8382c376736663626302435b63864388d38d53747312533a8383c389536b731a636973788318630c5368736263125343436b7322630853636332736463747380437c8332734c533c83327383c38743874387c35d6310535d6389538bd35d63186370737573125322636e7356530443535371731e63105357531c636063798383435d62fc8348532c736c7387c385c386c3854350530c536b738bd38c5356532063747370731053404370734642f8835c63717316531c635d6320635c6375737f832e72fc835a636a7383c3874387c3864383c3565328737d838c538ed35253226376736a730c534d5373733273044365636f730e5316535a632463656379836362e8732063798383c383c387438043757382c34c53307382c38ed390d34d5322637a836663105356537473327316537473777316531c6357532e736d737d834542e0635553844384438243874357535f637f8320632e7386438b538ed34543246379836c7326635a636c731a631c637673767320632a7350534d537c837a831e630a537573874386c38953804358637c836872f8834f538ad37d838bd338831e6376736b7345436c736b730a53287376737573206332734f536b7385c36b72e873307382c389d3895389535f63646387434d53125373738cd36d738b53347320636f736163555371736b730e532c737b837b832663266368737c8384c35452c4434a5388d387438a5389535d63798384c3347326637f838c5373738a533a831253636360635d636f736b7308531e6376737b83246324637d8382c382c33e82f07364638b538b538bd36f73505385c374730e534a5384c3885388538cd34c52fc835b635d6359636d736a73085322637773767318631a637a8384c37d831653085377738c538dd387c342435a6389535752f8835d638b5387438c538cd34852f473575366636c736b7365630a53246375737473186322637f8387c3747304432873824388d38ad38543388370737c8320630e537c838c538a538e5388d34543024353535d63687368736163004324637673737318632e7382c387c367630a535c6388d38c538f537e8342438043616308532a7384438b5388d38ad386434852f88355536b735d635a635c62f4731a637173727318633c8384c385c34b53044374738e538e53905375735053864347430c53515388d38b5387c38bd388534b52e0634c536873697362635752e063085368736e731c634e53895382c32e73226377738d538d5390d36763596382c340431e6368738dd38ad38ad38cd387435752e8734e536d73626362635a62f073024360636b732a73535387437d833473525380c389d389538e5356535c6371734143307377738f538a538c538cd</t>
  </si>
  <si>
    <t>36c736d73844369736a737b837c83656383437f836f737473925381c38443965386c33073798393d3606310537173757322634a537373474304436e737e8347436b736c7387c3656371737d8373735f6386c3824371737373925384c38853955383c328737a8391d357530c536e737673388354536e73307302436c737773444374737883834363637883814368735e6386c37d836c73747394538bd38ed397d385c3367382c391534e5308536c73727349536973717328730e5372737d8347437e8388537d836f73804381c35b636063854375736873737396538fd38fd3975382c33c83844390d34c5308536463666355536d7372732a730a5371737e834b537b838a537883737381c386c36163676386c37b8371737b8392d38ed38f53965380c3404386438f535552f8835753636356536b737173246300436d737d83485375738ad37a8369737f838ad35a636f7389537983687376738fd38fd391d3925381c33883814391536162e463505364635d636a736e73287308536e737a8340437d838f53777369737a8389534d536c7389d37473626370738e539053935396538953424378838ed35a62e4634c5361636c736d736873226308536d737a83414383438c536a736663727383433c836973885380436f737b838e53905392d395538d5347436d738b535862f8834d536063636362636563186306436d73788340438dd38ed36a7368737f8380434243687385c384c36b737c839053905393d392d38ad33473565388535b62e46345436a73636359635f631052f073646376733e838ed394d37373717389d37d834f53798386c388d35f63717390d39553935393538c533c834e5388d36162e463424368736a7367635d630c52dc635b63717342438cd38dd3737384c38c53798352537b8372737d8362636b7388d391d392538f538ed346433a8387436b72f07334736b735f635d635f631452d05352536973424390538b53737388538ed37a8342436c73676360636d73697385438fd391d38fd38e534c53246381c36d730043145361636973646361630e52cc534d536163307392538dd381c38143885386434b536a736d7350536f735f6386c390538cd389d38bd35d632c737e83747310530c536b7370735d634d52e872c4434c535b6328738e538c5383436873676383c35d63757375734343676352537d838cd38cd384c385c35553287381c37c832a730a536b7371735a634642d452d45350535b6343438e538fd38bd36f735a637e835b636b73737341435d634c536e7385c385c3864385435b631e637a8383434642ec736063656353534c52e872e0634c53575353538fd385c382435f635b6382c3586370737773485359635863656385c38143798380436d733273767383434542c8535553616354534d52e462e4634d5360635e638e53656362634c536263874359636b737f835053505366635963834383c378837e8368732e736c7383435052c85351535d634b534642e872fc8357536873656384435b635053246365638c535c635e63824358635453747356537d837b836463666367633883656385c36062cc533e83606349534742f073145360636a736c737473414356535f637d838c535e634f5383435f635353798351535d636b73565367636b734443606384c36662dc632c735c634743545306431a636e736a736a735653545388d38fd38cd38cd3767350538043626352538043606348535f633e835863757364636a7385c36b72e4632063535349535152f8830e536d7373736e7352537b838e5390d38e538bd382c358637b836f734d537b837573454355532873454379837373737383c36e72e0630a53444349534e52f8830e53697368736163646388538ad38f538d5389538b536c736e7375734e53788381c34b5348533e832c736d7375737a8380c36972dc62f0733a8349534e52f0731053727374736c7377738d5370737d838a538d539153717352536e7351536d737c835c63287347431653636384c380c380436262d862dc633e834643535306433073804381436b7384c371732a7367638f538f538bd382c35f63636347436263814378833c8351532e735e6389d384c381c36362dc62e06345435e635a630a5341438443804376737e8340434e53535386c38a5387438d538ad366634a53616385c3864356535253444357538a5384437b836262ec730c53575363633072885328737e837e8382435553565384433e836a73895386438b5390d383c35053596385c388d3687356535b63555386c38243727364630a533073616365632a71c042fc8366637f838043535384438b534e53555387c3874389d390538a534a534c538343895373735e636a73454376737b8374736a731453367365636e734852a0625053388382c390537c8390d38e536873454384438a538a538dd38dd352533a837a838953798352535b6318635d6379837b836f732873206345433a8354531c600002fc838d53a973707383c391d374731a635f6388538e539453965364633e83717383c376734b5351530243505381c37e8377734242e872c442d4536d734241c0432463a163b7f34a533e8375737d833673307381438ad394d39be3737330735d637883697343435152fc833c837e83788371732872206250533e8389d36b7310536973b473bc83824369732a73646361631053697391d396d398e374730e534043636361634e535e630a530e5361637f836f731862a8731e6382c390d36f736163a063bc03bc038fd38c535a633a835963367355538cd3935392d37f8312530c5358636063515372732872c8534243767362630243044359638dd3864358639553b773ba03b88</t>
  </si>
  <si>
    <t>37d8384c388d38b535f631053586389d38f53767312535f6388d38a537e832263596381436873834388d388d374733673747364637f838bd38bd3606377738cd386c387c387c383c34743145370738ad38cd353531453804387c386c358632e737d837e835f63864389538a535c633e837883656387438bd3885356537a838c5386c3854385c38343444320637e838d5384c3327357538a538ad383432e735d638a5362635d6387438ad38ad34a534f536b73676387c3885381c34a537b8388d3885387c384c381c34853424385c38dd366632e7382438bd38dd37173226382438953414371738b5387c382433c83666364637a838c538b5381c34c5381438643864368736d737f832c73424388d38bd3414356538c53895387c3485354538c537573347383c38bd38ad3727336737073555380c38ad38c537c834a5382c3874383434d5372736d72f8834e538c537d8342437c838ad38ad36c73266381c38ad3464349538a538c538ad359634b5372735053844388538bd372734d5386c386436563646383c34e5302436d738bd36563687386c388538dd34e534d538ed37883165367638b538953864343435d6370735c638953895389536e734f53874386c350537883844330732e7384438a536463834389d387c37b8330736e738ad35253246381438953874380433a836f7360636e738bd38b5387c367634d5385c38543596384c377731453474385c389537d83895389d38cd35553307383c38343287350538b538953885373733a8371734b5381438953885387c36a734d53874386c360638953596304435e6388d386c38c538ed38e5386c33a8364638d535e63125371738b5384c3864365634a536d734d5387c386c386c389536973555386c385437673834334730a5377738c5389538ed38cd38e536d733673854384c31a633c8381c3864382c38543565357535b634d5389d387c38643864366635a6385c384438143666304433073874389d38a538c538ad38bd34d53616390536972f8835e6386c384c383c383435863727350535053874384c381c385436d735b63854381c38443495306434a5389538a5389d38ad38dd37f83404386c388d32a7326637a8388d3814381c3844366637c8344435a638343844386c385c36b73545380437d8382432c731a636a738c538ad388538d538c536663666391535e63004353537e8385c386c388d383436a7377733473666383c382c3804382436d735c637c837883727334732c737a838ed389d38cd38dd3895376738f53824312531e636f7382c3854386c3895382437a8376733c837883824381c382c381c3737363637983814358633673464386c38e538a5389d38bd3885388538d534443004360637e83844386c3864387438043804364633c838043804378837f837f8366634e5372737c834f53347369738cd3814383c3747388538ad38f537772f4734643804371738343885387438a53854384c35c634c53844381c37e837d837e837673656373737e834543424381438d5383c3895386c38ad38d538ad34852fc836e737e836b738543885384c385438443854356535053844382438143757378837a837373777380432e7362638c538b538953885389d38a538dd37f830c53404380c35b6378838743854385c38443874389534b534b5382c37d83804380437d836e736c737a837e8318637e838cd387c388d388d3854389538bd36d73024365636b7350538743874387c38953864383c386c34f535353824381437e837d837c8371737473788380c3444387c389d3895389538643804389d38d535a631c63788346434f5388d388d388d389d386c384c386c34e535553874384c371735a6370737b836b736d737d835e63874387c3885389d360635b638b5388d33e834243777322634c5385c386c38543885387c386c385434a53545384c3824381437b8376737b83737370737a837f8389d3854388d37e83226361638cd383c32663535369731253575387c388d388d389538743854385c34c53505383c3814381c37f837a837c837a8379837a8389d388d387438b53535320637d838d5383c32e734e5357531053636386c38853895388d38743874387c34e53495382c37e837883747379837c83777375737d8389d3824388d385431863414386438c537d832e73575343430a536d738443864383c382c386c384c38643575349537f837c8373736d736d7378837d837b837d8386c3804389537372e463575389d388d36f7326636463414314537773885387c3834379837f8384c389535d6343437b8379836e7365636c737883798379837a8382c387438b535b62cc53575387c389d368731c636363434326637f8388538443834384437f8380c3864359634043788377736f736d736e7372737173727376738343874383432e72e4636663874389d3676318635c633883327382c3874384c3834383c37f83824385c35c633473767377736f7365635353606367637173798381436c734d53125306436d738743895369731e6353531e633c83844386c384c3834381c380c381438043646345437473767374736f7362636763687369736c73844332731e634342f8836463874388d3737324633e8310534f5384c3844380c37e8380437e8380c382c36b73404370737a83757373736a7354535863616369737672ec733073575302436b73864386c37f832873367341435863834380437c838043824382c37e83804375733e8368737e83737371736a734f535753636367636662e0634643656314536873854383c37d8326631863226342438043824380c3804383c383c380438043788343435f6374737473777371735253505365636b7</t>
  </si>
  <si>
    <t>3707397d389d33c83535391d39b639be39253535330737f839ae39e63a0e399636c7350538bd39ee381434743616387c386439653a46397d38ed39de399638f53965391534a53287384439753975398636e731e63676394539a639c639be36e733c8387c39ce3874347436b73915395539e639be380c36e738dd38e537573824394535a631a636b738a53925395d381c32a734d539153996399639ae381c338836d7399e38d534743596391d39a639f6394d36063586392d398e37373864381c353531053535383438a53935392534d532a7384c394d394d398e386c328734c5393d396d35c633c83874397d39be3955358635c639553a163854365637a838cd31863646383c3824389d38e5383431e6361639453905394538dd346431e637f8395d371733073798395539a6395d3596350539353a06393d358634c5386439a636d7386c38443915390538b534c533c83895391538f538e53575306436b7393d385c330736a7394d39a639a636b73347388539c639b63814336736f739ae3986375735863844395d391d3788328737f8390d38fd391536763024344438dd392535453575394539a639e63804320636a7397d39b6394d34a534a5391539ae39ae32e7362638cd38fd38bd35b6365638ed38ed391d38343206310537a8393d372733c83874399e39ae38d5342434c538dd396d397d37673246373739ae39c639c633a8384c38cd38c537e8366638ad38d53905389d34143044362639353895354536d738ed395d396d3626318637d83955399638a53404346438dd3986397d393d3687389d38bd384c36e7387438fd38c5388534c52f073414389d392d385c3596361638f5393d38cd336734b538bd3935390536b7349536b7391d392d393538a53767385c38643885389538ad38b538ed363631e632263767391538d537573388372738f5393536a73105375738d538f5372734d534d5381c392539053935375737c83854387c388d38a5389538a537c833a8328735a638ed391538c534643444389d38d5387432e73367385438dd38ad352534a5355538bd38f538d538cd3586381c384c385437d837d8389d389534c531a632e7380c38f538dd36463085364638cd38f536f730e5368738bd38c537a834343515365638a538ad38ed3874341437983804384c3814383c38ad37a831863105362638cd38fd384c32663367382438a538cd351531c6383c38a538ad360633e835e637573844388d38dd378833473767379837b8385c385c384435252e0634c5387438bd38f536662f0736263895389d381431863444386c388d384433a834f536d7376738a538bd38b536763307377737a837b8384c371737573226324637e8389538bd385c33c830643717389d38cd364630a536c7389538bd37173165369736f7377738a538b5389535653454375737a8384435b6342435b630a536b7386c385c38a537a832463404382c38dd38953287344438543895385c34543404382436e7374738853885385434443565374737f837a831863388336734643854386c387c3874367630a534e5388538cd375730e53687389d388d36f7322636d7385c35c63788389d38c537d8328736b73717382c35e62dc63485353537983874386c385c385c36b731a6360638b538b535053444386c38b538bd35053404389537a83485381c388d38bd36f7334737673717377732872e463616380c3844386438743814383436763226370738ed380c324636d738bd38bd384c3327364638fd358634f538b5388d3885355534b5378837b836362f07324637a8384c380c386c372735253814351530c537373905364633e8386c38a5388d35b63424386438643347369738cd38ad384c34143616360637f834f52e063575385c385c3874387c3626363637f832663186382c388d34d536b7388538bd38443287368738ed36163246380c38c538c5378833473788352537f832a72f8836f7388d3885389537883545383c36c730c534f538b537e835f63874385c38bd371733473854388533473474387c38953885364633e837e8353537072fc83145381c388d388d38c536f735f63895359630a5367638ed3777375738ad38953854340434f538853717312536d738a5387c38743525353536e7358635d62e463404387438a538a5386435653767386433a83226377738a5385c389538b538cd37883206374738ad34c532a7384438ad3874384c346436263586362634442e8735c638b538d538d536163424384c37b830a533a8384c387c389538fd38e538d53545349538bd3757312535653885385c383c37f8343436b734e5375732662f88369738ad388d38cd34c53535385435152f47359638c538a538dd38cd38cd38443388372738dd348530a53737385c3844384c372734a536e73388377731653388381438ad38c5389d3474368737b83287306436f738cd387c38b538b538ed369734a538d538143145343438543864381c3844372736463717338837b82fc8356538b538d53905386c348537e8367630e532e737d838cd388d38a538b5389534743717390d34d530c53636385438543814386437373707361633a837d8308535e638bd38ed3905382434c5383c3575310534e5388d38cd389538bd38fd3804365638ed37a8304433e83777383c38743895388d377737b8357534a5382c341436d7389d389538ed3767348537c834e5326635a638d538bd38ad38dd38c537c838ad389d338830643646380c385c384c387c38543767380434a535b63844361637e8388538c538ed36063515374733e83388377738d5389d3874387438c5388d38fd36162e8734f537b837d8387c386c38743864381437f8338836763844</t>
  </si>
  <si>
    <t>361633673885394d3575371739e63a5e3a3637773434377739a639a6379836a739153a363a7e399636e734953586380439553a0e3a463a663a1e39a639b639de32873717394d363634d539453a2e39f637f8344437f839fe397d3666363639753a463a3639753636341435f638ed39ee3a463a6e3a363945387c398e3a5639e63525393d37573404386c39d639ee382c3266370739de399635553515392539f63a26397d35f633673646392d3a1e3a263a36393d36d7363638a5392d380c36e7387c38e533e836b739a639ee38cd33e835253965396d36163404389539b6399639ae371732c73666396539f63a163a0638ad351536e7396d393535d63535380c390d35d634c5391539c6399e35b6338838bd3975361631c637d8398e39a639be37e832663515390d39ce39de39ee384c3474374739c6394d35553505383438ed37b8322638143975396d37c83485386c39c6378831e6358638e53955396538bd3434340438ad398e399639d638e5343435963986394d35c634c538c5399639ae3454343438d5392538c53555385439be37b831653434382438ad393d392d358631e63777395d397d399e390d34c5345438c539a636f733673804397539be39e6314536d7390538cd3814382c398e381431a634343788383438cd3935388531e63575392d39353955393535d630e537573996385c332736163935398e399e37d83287385438fd38643804394d3844324634a538643844389538ad38cd35c63246384c393538ed3935371730e5355538f538bd3424353538f5397d39ce382c336735453895388d385438cd38d534743404382c37673874396d39253804326636a7390538fd391537d831c632e7389d393d3646342438bd398639de38ad33a8354536763834384c38bd38ed3606330737573535357538d5392d38dd358634e538d538f53915389d3388300436c7395d382433e8381c39ae39b6396534f533c838853777379837a8383c382433c8355534a532c7382c38cd38ed382c3586385c38fd390538e535b62f8834d538dd38bd34f535c639153996398636f7320637573945378837673798385c381c34e53414300435d638b538cd386436b7380c38e538bd38e53697302432e7385439553814359637983905394538ed3404341438b5395537473727376737c8374735153004312537a8388d38953834380c38d538f538ed371731a630643676390538e537c8346436e73925395537673186370738e5390536b736e736d7371736f732a72d0533c837d83864387438a538c5388538a5385c3444326634d538bd391d38c535353434387c38ed38ad33e832e7386438d538dd362636163606374735653004338835f6381c385c386c3854386438a538a53586328732e737c8390538fd37773125363638cd38dd373730e535f638a538c5382c36663586363636b7310531a6363636b738143844384c3767381438ad380432463125350538b538fd38743388322637f838cd38e534f53206383438c538ad365635753404364635b62f47346435053575378837c8383438443874388d35b62f0733a8383438e5390536a7302435e63885389d384c32263464389d387c385434743545322635e635152f88358632a734a537a837773798386c381437a8324630a5374738a538b53885341430643788389538b5366630043636388538bd3727316533c831e6364634542fc8366633883535379837c8382c372735d63656306435a6385c387c38cd37a831c63327382c38cd389533e83388384438a5388d34e53287310533e836d733472f8835f6334735e6375737d837d833073444340432e73834387c3874387c362630e53575388d38dd378830243656387c38853757324635e6300434e537273307304435a631e635963788383c36162f073474336736c7388538543864386435a630a5364638bd38b5354532e7383438ad388d351533c838342f0735653737326630c535f632663575372737e833672ec735b63707383c386c38853864383c35e63266378838d5382c32e7365638c538c5386c32e7361638e530043606373731e6304435c63246362637a836662f4731863777383c382c387437d836c7382c3515322637e8390536263307385c38a538bd36873388382438c5310536f737c832c730a535a632e736a737d834b52e063535383c384c3834387c35b635a6380c32663226383c38ad34a535f638a538a5382c3347360638cd3717316537073788330731e6352534c537c837d8328730043707387c386c389537f835a637d836c73024349538a537c83535382c387438e5371732873854389534343226373737a83327322635253687386436f72f473226381c389d389d389d36563606387c354530e536e738dd36e7372738ad3864387c34d5350538ad375731053226375737f833883165369737b8384435b62c853424387c38743895389d36063757386c33e83206379838cd3798383c389d38c5377731c636c7389d352531c63145370737e83367312537a83834384434642ec735e638b538c538c536e734b5384c379830e53444383c387c389538dd38cd38d535963424389d380c320634d531c637273798328730a537473844380c32262fc8370738c538c5389d34543555388535b62f47357538ad388538cd38ed38dd3854336736b738cd34e5314536f731c63707379832a7314537b8387437b8310532463804389538a53885340436b737d832663085377738c5389538dd38a538d536c7344438953854316533c8382431a637073777328731c6380c387c36f730c53575387c38c538fd382c342437c8366630e53246381438c5389538ad38cd38bd34d53687391535a6306436163895</t>
  </si>
  <si>
    <t>383439ae38bd3844393d3a4e39d635a63535395539fe39e6393d35e637c839a63a363a87397d353535a639963935367638953a363a6e398e3697342435a638a5390539253874389d39c63a0e38143287380c39b639a63986371737a8398e39fe3a36396d358634a53905391535e6380c3a1e3a7e39de366634243707395d39c6394d3874382c390539de391d3474347438fd39753986380c3636395d398639a6398e362633073864393d34e5368739de3a4e39e637473464385c39fe3965366638c5379837b8395539b637e8322637173945395d38ed35153814390538d5394d37d831a63707394535a634e5391d3a0639d636b73388383c3a2e391535353626384c37983864390d395d35a633c838a5392d393d37b83586385c385c38dd38d534853444392d38043367386439be39ce3824328736e739d63945351534e5392d3727383438cd392538c533c8356538ed38f538c53535373738043885390d373732e7382c38dd34643636399e39fe390d33883505393d392d34f53404389d39be37273844383c3935380c32c7370738ed3905382434f536e7370738bd38a534343596392d35a6344438fd3986395d3646346438ed397d35e631653747396d396d375737b8382c38f536663327382438fd38fd36a7351535d637b8389d3727342438743864322636c7394d396537f8350538d5399e36e7316535b638743905395537983737388d38ad35153388383438b5389d358635c635b6387c387c34e535f638ad35053307386c38f538bd36c7386c39be36e731053444380c387c391d394537f836b7388d387c34e534f5384c38d53834356535a63656384437e834f5379837a8310535b638f538ed3824386c3965374731a6353538443814388d38bd38b5382c3717384c3834344435863874389d373734f534b53798382435c63555382c34f52fc8378838c53874381c3905386432063545386c383438ed391d38d53687372737073834380434d5372738bd389d3666351534f537f836c73444369737a831c632e738343885387c38f538b534743464379835a63777394d392d385433473697368737f8376734343767388d3854359634343555381c359635d6381435652e87351537b837a8384438a5369732e736f734443505389d38f538ed36c73525375735f637b83717345437c8386437b835053347366636f73434371737b832a72e46361637e837773804386c359634853367316537b838d538c5384436363864378835c6383c371734a5380c382c36e7343432c7379834f5343437d836e73004310537073747375738043844364634242e4634f5387c38b5388537173824390536c73616387437373495379837d837173347343437d833c834a537d835452cc5328736f73707371736f73747359630442ec73626385c38643885388d38ad38a53626366638953707346437673798370732a73575374732663596379833a82c44343436873656367636b7377733c82f0733473707384c38743885389d38a5388d35f6378838a53666347437273777365631c63626361631253687372731452e06353536a73616358636d735752f473474364637b8384c385438143788387c38b53586381c38d53646353537b837d835c6324637073535314536a7369730443024357536463515356536f73347300435a6359637273804383c382c381c389d384c3525384438c535c63646384c382c350533273747348531c636e736162e8732263636361633a834953676316532e7352532e736e737b8377738443864384436a735153864389d35b63798389d385434343505380c347432c7372735c62d45336737173687318634a53636304434643525324636f737b83788384c373737573495357538b5389d3525382438ed385c32c736a73874345433e837c835b62d45348536f734d5308535b635b62e4634c53586341437473777384436b7336735f631a635d638cd38953555388d390537f83367381c385c32e73474380435752e06351536e7334731c6369735c62d863495342433e8373737b8381433a83206344432a7361638d53874364638b5391536f733c8387c3834322634e537f83505300435f6369731453287371735962dc635253464338836d7381437172f473347354536d7368738dd3844365638d539253606341438bd382c31c6352537f834953105368736162fc833c8375735352d45350534343434370737a834852cc5350537f83844365638bd386c37673925393d35653505390d382c3145354537f83404322636e736262f8834c537c835752d05353533e834c5379837073105306436c73854381c368738dd389d37f83925390d346435753925380c30a535a638043495332736c735b62ec73565380435f62ec73525340435f637f836362e46342438343864386c369738d538c5386c393d390d346435e6392537772fc8356537e8350534e5371735052dc6359637b835963024351534a537e8383434b52d4535b6387c388d3885364638fd391d38dd395d391d34853656393537272fc83545376735053616375734f52e8735f6381436162fc8350536873834380431e62e4637373895388538bd36b738f5392538dd395538f5347436d7393537172f8834c536b735863676374735052d863586380c36262f4735c6380c383c3737302431a6381438ad3895389d370738cd390d38fd392d38dd345436b7391537c8306433a8366635353636372734e52d453586380435c62dc635963824386435e62e463464388538cd38dd3798369738ad38ed391d391d38e534a53606390d3804302433073676365636a736d734f52e06358637e835752e463596383c386434d52dc635253895388538d53697</t>
  </si>
  <si>
    <t>340434443444341432872cc51c0420042c442d05260629863105340434543424344433072f0730243414350534042f472804200422062cc5322633c834343485342434243424341432e72f47250520042c042ec72a872b07312533c8344433e834243464330732263444355534442f0724041c041c04288530e533a833c834043414338833a833c833a830e52a87200427072cc52d862e463226343434b534b5348534a534853434347435553474306427070000000022062e8733673474349534043434340434243434332730242707000025052c4430c533273444347434a534e534a534543474348535353505314528850000000000002b883246347434e531653444347434643495348532062b8820041c0426062f4732e7348534e534d5351534d534243444350534f534c533472dc61c040000000024043044340434852d8631c634443474349534b5341430a529861c0420042c043145340434b534f535353515347434343505357534b5344432062804000000000000270730c5345431a630243246348534b534d5348533c8300425051c042905300432e7346434b5354535963515341433a835453515326632873044250500001c041c042d4533e833a8340431a633473485349534d534a533272e46200422062c44316533c83404346434f5354534e53404352535a631a62f0732c72f072004000000002a0632462d053206347434b534d534c534c53485343432872d0520041c042c4432a7347434c534c534a534e534e5351535b633472b072f8831e62c4400000000220630042fc82c0430c534543545351534d534c53464347433882e4620042206300434043474347434d534e535553575357534642e462a0631a631c62a8700001c042b0734d5334730242ec7328734b534f5348534643434346433882e0622062b07318633e83495350535453555354535553515316526062f0733473085200400002404347434d5351532c72d452f4733883495348534643434344433072dc624042b88316533673464352534b534b53535352533882a872804310532662dc61c041c04341433a83327343434142fc82b883145344434d534b534543474342430852a872d453226340434c534853444351535253485304425052c44320631e6298600002e873266336731a6328733e830e52c042e46338834b534a534a534953474312528042d053327348534953444348534f534e533882d452885308533883105260626062c8531c633a83206310532e732c72e872c043186347434a534743505345430852a872f8832e733c833c8341434a534d5348531252a872f07344433882c4430852a872885302433673266302432663454306428043004344435353555350534c531862e06312532a73327326634143485344433c831652ec733a834442fc834f532a72d0528042e46332733c83105314532c730c52a873004348535863596357534a53105302431e632c731a63226338833e83454347431652fc832c732e735c6357534442fc826062b0730c5330730642d45318631862a872f4734c535a6357535553505341432463266330732c73287338833e8348534142e462ec7330735d6360635b6343430a529052707300431e62f472b88308531652d452f47344435253525354535963454326632a7336733a8343434043444352534142fc8300435f635c635d635a634c532062c0422062d4531252e8728852e4630a52dc62cc532e735553596359635963515338833e834b534b5332732e734a5352531652cc5360635f6365636563606356533a82f472c042a062e872e46298628852f472f882dc631c63464359635f635f636063596349534e534953474347434f5343430a534c5361636c736663616363635b6351533e8310530042e462e872c0426062e8731252f0730a534b535d635f636d73757356534c5358634d53474357535253454304433c83515359635f6363635f6360635b635253495342433a832a72f8828042905302430e530043414355534d5358635f635153535352534a534d5347435052a062c852f473186345435253586359635753575355535553545352534e533882f472a06300431653044336734f5343434953535349534e534a53404345435452b0729862a872a062cc5302430e5314531a632663327343434f535b635e6363635e634042e063004332731c633a834443347350534a533c834d534e5349534f5260627072885270726062804280428852cc52f47300430c53287341434a5354535f63636357532c72fc832263165306433473485348533e8350536d7361635a62f072ec72e062d052b07270724042505280429862c042d452ec73064318632c733a83555360635e633e830a532e732063165348534f5350534b5358635f635353545352534e534b53424326630852e06288522062004220628852d4530a5324631a633673586361635f633272ec732a731453165346434e534643266342433c8359635553545350535453575353534b532e72e8726061c04200425052fc833e834c53404344435c63616357532872e063206310532a7354534e5330732c733073307330732e73367340434c53555359635a634a531452b072404200428043085349534f5341434d53606363635252f072dc6320631863525362634b53367343429862a8729862a872c042dc62fc8310532e7343434953414306428041c0424042e06326634643495353535f635c633a82a062e4631e634c535c6357533c834642c442d862f073064312531a631c631c6312530853145328731452c042206000000002a87324634343434356535f6354530442707304433e83586357533e834d5</t>
  </si>
  <si>
    <t>2d052b8829052a872e4630e53327345434b534d534e5350534e534d534c53525353534c534953464340433e833e8342434853535359635a6357534142fc827072dc62c852d052dc62d452b882cc52e4630243246340434543464340432a731e630c52e872d452c852c442cc52c852d052dc63004314532a7343434b5348532e7334731052e062c852d452dc62e872d4529862a062b072c852e462e872c442804250525052404250529862c442d452ec73004308530a530a53085308531e6330733473444345432a730642c04260628852b072a87290529052a872c442b072a872cc52ec73145334734c53505353535a635c6363636663676363635b635553545308531e632a734043485336732c731862f072c852cc52ec7314532a73367346434d535053515351534c53424340434143327330733e834b53596361636a737173474345433e8332733e83485350534a53414336733473464355535a635a634f532c72f472cc52b072b072c042b882c442c042a872a8729862b882d86314534c5322632c7336731e630852f07302431a632e7345434f53515344432873186322633c83424344434343424346433e8332732a731052e87288522061c040000250530852fc82f072d862f0731c63434346434343464330730642f883287351535b635f635f6365636d7376737b8374736f73687365635b634d5347431c62b881c0432663064306432c734743505350533a8306430e5334734b53535351534b53464340434643505355534b534e53515356535e6368736c736a73707376735b63125306431a632a73404341433a83414347434d535253535347431c62d052a0629052a062a062a872a87290529862b882c852f8833a835c636c73717377737b836c733e83266322633e834b5346433c833a8320630e530242dc62c042c042a87298627072404260625052404200424042404240429052e8734143656376737883798332733a83505353533c830e530a52fc82e462e062cc52b882b882c042986260629052a872a872a872986288526061c0400001c041c0427073064354537173777346434e534f5336730642e462d452b072b07298629862a062b882d052fc8316533c83495345434b534c534f5348533072e872004000000001c042d45341436973454347431052b882b072d052f47320633c833c833c8348534e5351535a6363636b73687362636a736e736e737573798366632c729860000000000002b073327342430c52a872f07336734b5355535f635e635b635d63676361635f635e63626361635d63606364636c73737372737073747368734342d0520041c041c042b8830e52dc6318634d5359635c635e635f6360635a6360635f63586358635c6364636363606369736d7371736b73666369736b736c736b734042b07000020042404300432a734f5351535a635f635b63586359635653575354535a63616364636d736d7368737173747374737073707375737473767375736a73367288500001c0431c634a534e53586359634b534a534343424350535a6359635b636163606363636463676368736b7370736f7375737f837e83777370737273656318622060000343435053575358634f534e534c534e5355535b6360635f635f635f636463646368736e736f736d736d736e7375737a837b8378837a8381437c835962ec700003535359635453505354535a635b635c6359635d635d635b6361636563656368736b7375737983777376736c736c7377737c83767375737e8381c37473367220635863586358635a6358635e635d635863535359635b635a6360636763676367636b736c736f7375737a837a83737377737c8381437a8378837c8379834e52a063525357535a6356535b635753545352535253525352535d636763717375736c736c73676367636f7375737c837d8378837b837e837e837883788376735752ec7357535a635653596358634f535353525354535a6365636d736b736c7372736f73717370737273747377737a837f8380437b8376737e837a83777374735d6300435053485347434f53495344434953575369736f736d736d736e736d736d73697360635e635f636b73757376737b8381437e8373737373777375736f735f6304431653024302430042e062c852d86318634c535963616367636b73697368736563616356534143367344434543586378837b83747371737373707374736162ec731a630442c04270722061c04200422062a87300430e53105320633a8349534e5356535c634f531a62b8828042d0533c8365636e7378837e83757376735052c4430a52cc52707240422061c041c04240424042505288525052404260629052c852e0630443226342432c72d451c04270731e635f6376737a8372736b734042cc530852b07298629862c442c44220626062a062c44300430442d05280422061c040000000020042a87310532a72fc829862d05343436b7376736e73636324630a530a5318634043404343433a82e06220625052a872d452fc830242f472cc52a0627071c041c04000022062ec731652d86250531653646371736d735453064320634953525357535b635c635b634a530a528042004200427072a062c442c442d862dc62b8825052404220624042c442e06270730c5362636d7360632263105334735a635b635a635e63697374737e8370734d5324630a52ec72a062707260629862c852d452cc52c442986200424042cc5298632263697368733672f88328731863545359635e63676374737a83814380437a8370736a7361634b5318630443004290526062b882c852b882804220629862b8834a5379835962f4730e533073064</t>
  </si>
  <si>
    <t>341434d534c534853495349532a72a06000022062e463307347434b5353533e82d052c8532e734f5352534e5345431452a8722062c8532c73515354534242fc8343434f534e534d534c534142f882004000022062d863287346434d534c532e72cc52ec734343505351534d5345430a526061c042b07322634f534f5345431a6345434b5348534a534a531e62905000000001c042d4532e73474350534d533e830853044343434a534f535253464310529051c042885318634e535963596345434243495344434443464312527071c041c041c042dc6338834d53535353534e5340433673485350535253545350532662b881c042404308534e5358635863434348534a534543485349531a6290500001c041c042c8532a734c5357535a63596356534e534d53575358635b6353531452885200422062e8734443575355534543545350534c534c534543186290500001c041c04280430a5342434f53565355534c534c5357535d635b635e63575324629861c0420042e06345435b635d63575350535653515352534b532062b072004000000001c042d05336735153535351534e53505358635e635c6360635a632262885220625052b88336735b635e6356534e5356535153525353534342f88220600001c041c04298631a634b535553555357535b63586356535d6361635453085250522062206280431c6358635e6359634e5351534c53505357534d531a62885000000001c042707310534b5358635863535356535a635e63646363634d52ec724042004200425053064352535e635c635453555353535053515352534242dc6200400001c04298630e532873434357535e63626362636063626361634342cc522062505240425052dc634b536763656355535d635e6357534d5352534b530e5270700001c042c8530a52e872e8734143616369736763646363635e632a7298625052c042a8726062e87344436063646357535f635d635b635a63555354533e82d451c0400002b07314530242c04320635c6364636463687367635f633072b8828042e462d0527072dc633e835c63646358635e635c635c635c6356535e6355530c522060000290531a631452cc531a635b63666363636263676360632e72b0729052fc82fc82a872c4432e735e63687355535f635f635e635d635c63616363633a82a0600002606308531652d453064354536a7369736463687364633672b0725052d8630042c442a0632e7362636b734b536263666362635a635e63636364634a52d45000022062fc831252c443044355536873697365636b736b734852d4522062c852f882b07290531a63606371732c735e636a73697362635d635f6363635353024200420042ec731652c853064356536563656364636a736e735f63206288529862f072d052a0631c635e637172ec734f53666367635e63646366636663596322629051c042d4530c52c853004356536b736a736873707374736a733a82b0724042cc52b072905306435a637572cc5346436a736a73656369736c7368735153004240400002a062f882d052f4734a536b736f7369737073757370735052e8724042c042d0527072d45346436762505318635f6368736b736c73697366635652fc82004000025052cc52a872f07352536c7371737273737372736f735d6314527072e0630642b072804324636261c042986340435f636c736e736a7369734852e461c0400002004298629862d86347436b7372736f736e736b736f7370734952b882c0432062ec72707302435751c0427073226365636b736c736f736c7356530241c04000025052e062d862d453495368736d736f736f736b73717375735a62f072b0732e731652a062c8534042707298633e836663687369736f7361632c72a060000000020042c852f882f0734a536c7372736e7366636463717378836b732462c44330733a82c85260630442cc52b88330735f636c736a736b7359630a52206000000001c042c0431252f8832663656370736a7367636e7371737173697334729862d8632872f4725052d0530242cc53307362636b736a736973565300420041c041c0400002a0631e631c6328735c636c73707370737373747372736e734542a872c0432462f472505290532062f883307362636b736d736c735252f4720040000000000002a06314530643105357537073767374736e737073727371735452e062606310531c62986250531053024304435b63707371736a734a52cc500001c042505250529863145314530e534d536b737173757375737473767373736a732c728042a872fc82c042404316530042d4534b536873697369734852c441c0424042a872c042a06322633c831e634d536f7377737a837d837f837e837a8373734d52cc524042b882905220633c830242d0531c6361636b7367634642b88200425052cc52d862b073085328731a63505374737c837c837a837f8381c37f837883616314525051c042206220635c633883004314535453687363634852d050000270730242f072b073186330732c735b637073757374737373767379837e837f8379835252d05000026062986364635c632663004342436d736e735752e87000024042d862fc82d86306432a733c83626373737a837a8379837b837c837f837e8378834f52d45200428852b07361636c73616336733e8368736d735b63004000022062d4530852d052c85316535253707378837b837d837f8380c37c8378837e837e835862f4722062885290535963697372735f6349535f6369735d6320624041c042c852fc82c852c853347367637a837c837f837f8380437f8377736d736f7379835862e87200425052804</t>
  </si>
  <si>
    <t>1c0400001c042d86342435d635e635d635e635963596361635252ec71c041c042d45326630642dc633a8364636973626362636763535308528042b8830852f472804000000002885326635b63616360635d635c63606365635f63226260600002a87312530042c443287360636a73697366636c735f63186260627072e062e463085270700001c042f88352536663697363635b635d6362635f632e7290500002905312530242c043307360636763656366636d7367633e82c8527072e872f4733272d450000000029863388364636973666361636063626364634d52e461c042804306430642b073307362636663656367636f736f73586304425052a872e06322631a62b070000220630e5358636a73646360636873697363634542ec7220624042e8730042c85320635f636f736b736b73747374736263206290526062c852f0732c7308525051c042f47356536b73697369736c73697365634142b071c041c042c042e062b8831a635a636e736d736e73737375736b734142b8828042e462c04320633882f072004240431c635d6366636e736b73687362633a82a0600001c0427072b882a0631a635f637173717372736f736e736f735b63064288530042a873186349531c6260600002cc53495367636d736d736d7364633882b070000000028042c4429863044355536c7370736e736f736c7373736b7330728042e0630853064345433272c851c042d4534e536b7367636d736e7362633472a870000000029862fc82d45314535f636d736f736e736a736973757375734e52d052f473414304430643367312526062ec735153676369736b736b734c52e061c0400001c0422062e062f88300435253717371736a7364636b73737376735e630242c0434b532e72cc530c532262b882e873474367636c736a7366634642c0400000000000022062f47322630a5346436a736c736a736c737373717370735d630c5260634b5350532e72e8730e530242f8835053697369736c7367634342b8800001c0400001c042e0631e630c533a8365637173747372737373727373736973246260633c834f534852f472f0731e62f0734243676370736e736563367298600001c041c0420042dc631a62fc832e7362637173757372736d73717373736e734952cc5346434b534e533a8302430c52dc63226366636d736d736163266260600002404298628042d4532a731863206359636f7373737a837b8379837883757365631a6345434f5357534e5341431862e462e463525367636a7363632062707200427072c442c042d453347330732a73606376737b837d837e838143804379836b733e834e534b5348534a5355533c82fc82ec734043666368735c6322626061c042b072fc82c442c8531c631e633273656378837a83767376737d837f837e837b83606351534443414349535c6361633672fc831e635c636d736163327280400002b8830442dc62dc6330732e7344436763717376737573767377737b837e837d8372734443515350534b53586366635e632c730c53525371736d734642986000027072f072fc82d053024328735353707379837c837b837c837e837c837e837f836f7340435f636e735d635c63636372736873424351536b7366634b52c44000027072f882f882b882ec7344436a7378837b837e83804380c380c3757374737b8378834e534c53596359634f53596361636c735d634b5361636a7359630641c0424042d862f472b882e063474370737b837c837d837c837f8379836f7365636d736e734f5334732e733e834343586356536a7376735863515369736563266220620042b882f072c85298631e6365637473767374737773788372736d735d635e636d73586348532a733073367356535d6364636f736e7357535a6367634f52d051c0428042e062d45288532c736b737373717372737a83767371736c734e534c5360635d635f6340434243424352535f63697376737e836a734e5351535753145200422062c042d05290531c636663798376737a837e837a8372736563388320634f5355535d634c533a83495349536363757381c381c37073515352535f6334727070000240429052606306436063777378837b837e837c837a8361631e631053434349535b634e53454353534a536b737f83844382c37c836d735b635d635252e0600002004250525053165361636d737273737379837e83747357531452f4731a63444353535e635153565358637673854386c3885387c37d836973606362632262606200422062404302435b6372737073757379837b836f734a52e872e0633e8332735f635f6345434b535a6380c3885389d38ad3885383c37773636367635862dc6220620041c042d053586372736d7373737773788374735252f882d8633883105356535e634e5358636c7381c389538cd38ad386c384437d83707365635d6308500001c0400002b07354536e736c7375737983798372735352f882d4532462e87349534e5353536663747383c38b538bd389d387c386c383436c734e534f532e72804200400002a06350536a7371737c837b8372736e734c52d862a0631452f8834d53555355535b636d7384c389538a538ad38a5385c37f836e73606354534853024260620042b07351536663687380437f8373736d734952f0729862f47310535a635c63596366637e8386c38bd38dd38dd38cd388d382c37c837573646353532c72dc627072a06351535f63666382437c8372736c7359630c528042d8631c6355535b636c737b83844388538d53905390d38e53874383c381437983687357534442fc824042b88350535a636b73824375737473767365630e524042ec7</t>
  </si>
  <si>
    <t>359633e82c8520041c042a8732c7357535c6359633a830c52e4631a634f53575352532a72ec732c734042f072f0733e834c5346433e8338831a6312531c6324635e634342cc5200422062a063266358635e635a6345431e63004314534c535753535343430643226341430c52f4733273485345433a833a83246314532c7322635d633472a872004240426063004350535e635b6350534343246316534543575356534f530c53145349533273044336734c534a5341433c8324630c53287328735a631a627072004200424042e4634c535e635a6354534b533a832873464358635b6352530e52dc63347338830c5334734e534e5344433e832c730c531c63226354530c526062206200422062b0733883616363635e6357534a5332734a535d635d634e531e62d053145330730e532c734c5351534f53444332731e63206328734742d86240428852a0626062c04334735f63666362635f63565349535153606363635c633c82e063186343432e7326634a53525354534c53404330732e733a834442e0625052cc52dc628042b8832663565362636463616360635d635b636363636359633e82f473186348533c832063485355535453505344433a83307332734642e8727072e062f882b072a063186355536563676365636763656366636b73697360634242e872fc83474348532a734543575352535053454334732a7326634542e0626062d4530852dc6290530e535863687368736c736d736c73687367636663626353531052c0432e73505346434643565354534b5343433673327322635252f88220629862ec72cc528043004355536e736f73707370736d736e736d736d73687360633e82cc5300434a5350534b535453545355534c533a833883347360632c72a0629052f472e0629053004353536e73707373737473717370736f737273707368734742dc6306434d5357534d5346434d53545349533c83388340436d734b52d4524042c442d0529052e0634a5372737673788373736e736e736f7371736c7361633272c4430c5352535d634e53367349534f5348533c833273434371735963064260629052c8528852cc53424367637073727373736f736c736d736f736d7365634642d452cc5344435a635353495351534c5348533c83388343437373636324628042b072fc82c04260630a535b636d7373737673747373736d737073707368734442c85298632c73515350534e534b534d534c53464336732c736d736f735152dc629863125300427072dc634e536f73777376737773777371736d7370736f734852c852804324635753575354534e5353534b5349533c832a736e73747362630c52606310531e62b072b07334736c737473737377737c83777371736e736c7353530042a063246359635b63596354534f534c534e53404326636d73788371733c82c0431e634442e8726062f4735c637883777372737273747372736c736c735c631c62a06320635c635b6353534f53474348534e5347433a836f73737372734d52d052d4532e730a527072a06338836e737a837573757379837b8375736d7355530c526062ec734c535b6352534c534643474348534b534243747370736f735152dc6280431a630e52804280431a636463777378837b83804381c37b8372735a632262b0730443454358635a63525346434743495350534a537273717373735e630442505306432262b8822062e87357537a837c838043834381c3757373736d734d52e062e873424358635a6353534a5347434e534d5345436f73737372736b733a829052a8731052e06240429863404375737b8380c382c38243788370736c7359630642dc6348535c63596354534b5345434b534f5346437c837b83788376735a62f0722062c442c85240428853327370737c8380438043804378836c736f7365631c62c443287354535a6356534e534b534e534e534a537f8382438043777364631e62606220625052004250530a535e637b83804381c3804378836e736e7368734042b0730c535153586351534e534d534c535453565376737c837d837f837a835752f4700002206280425052d05352537f8384c381c380437a837673707369734852dc62d86347435e6358635153495348534c534e53788378837e837d837c8365630e51c0424042a8726062b0734b537a83824380437a837b83777376736f734f52ec72d05341435d6360635a6353534e5347434b537e837f837b837e837e836363125250526062a8725052a87348537983804380437e837f8379837673727360630e52d05342435f635c635c6356534e5348534d5380c37d83717372737d836b731c624042505288526062b07336737073804380c37e83798379837983777365631a62c853327359635f635e635c635653474351537d8375736a7363636f7364631e6260620042707250529863434371737c8380437a8375737573767377736f733672d0532a7359635d635d635e634f5343434a53737371736873575362636c733672606200428042404298633a837373834382437b8377737273717374736d734342f07334735e6361635f63606357534a53495373737273636344434f535d632c726062505270722062707320636d7383437d8373736c736463636373736f734442dc631e6359636363646363635e634f5348537883707359631a632c7354533672606220628852606280432e7373737983687365636a735e6359636b736a734d5302431e63596366636663687369735d634b537d83767351530a53226342430852505220627072206260631a63697375736f735a6353534243464363636f73515302431a6351535a63606368736b735b63505</t>
  </si>
  <si>
    <t>350534d5344434743575357534d534a5349534c53555355534d5352535f6363635a635653565349530e533e836d73798377737373707373737373717376737c834c534d53424340434b5351534853454348534b5355535b635963485358636973616353535253535343431e634d536f7374737573747377737b837e837e8379834e5350534c53444345434f534f534a534a534b534e535b635a634b534f53687368735863535354535553266308534f5370737473777379837e837e837d837c834c5355535553474344434f53555353534c5344434e5356535a63525349535f636c7360635553555355534f531e631e6362636f7371737983798378837c83804349534a534d534a5347434d5351535053464345434c534f5359635a6348534a53616363635e63575356535e63434304434c5366636c737473707373737d837d834d5347434d534e534c534d5351535253464345434a534e5356535a634e5347435e63656361635a6355535a6355532c732a735f636d7370736f737173777379834d53485350534f534d534b53525354534b5347434b534d53525358634e53444356536163636361635a635c635e634c5308533e8362636f736e737273757373735053474351535053474348534f53565355534b5346434d5350534d534f5349534c535d63646364635d635863575354532663105351536a736a737173717373734b5344434b53505350534b534b53525354534e534953474349534a534f534f5344434c535e6362635963545358635a634f53186328735c63697370737373737355534a534a5351534f5349534953525357535753515351534c5345434c534e5347434c535553616360635a6359635b635b6332730c53434360636d73707371735e634f534a535253515351534f53525359635b6354534c534853474349534c534e53515351535b6365635e635c635f63606353533c831a63367361636c7374736a735b634b5354535a6351534e534e53545356535453525352534d5348534a534e5350534d5351535d635f635f6360635e6361635e6328730643515367636e736763586350535253575353534c534e5357535753586360635c6353534f534a534d534e534e534e5351535d635e635b635963676366634f532c733073545365636a735e63586359635963535345434b535553535357535d635e6357534f53505353534f534e534f534c5355535f635e635a636363646362635253206338835a637573707368736463606352534a535053575359635a6357535963545350534f534d534b534a534d534c534b535b635f635c635e6365636b7362634b532c734853767370736d736a7361635753586357534d535863586358635e635f63596352534e534743454346434e534c5351536063626357535e636873676361635053474379836f7373736b735b635c635c6357535553545359635b6361635f63586353534f534853444349534743464348535e6365635d634b5355536a736a73626350537b837c8378836a735a635b635a63505349534a5355535c635c635d635c635a63545352534e5348534243454347435053626365635153444360636a7363635b637a8382437c836a735f635a63565354535353515357535f635d635d635f635f635b635a6350534b53495347434853454355536363616348534a535f6368736a73757386c3844377736d73656361635f635c635863575355535353596360635f635d635a63596352534953485346433e8348535d636563586341434f53676368736c738543885380c370736973646362636663656358634d53495353535b6360635f635e635c6356534a5345434643464338834643606361634d533e835553646358638243885384437b8365635653616371736f735e6357534c5347435453606361636063596356534c534a534953434332732873525362635a634143287352534743798386c3864384437173545355536b73788370735f634b534b5358635c635f635e6358635863535350534f53474341432c73404357535e6353532c733e834143788389538c538b538143586347435f637c8378835d634143464355535d6360635d635c635b63555350534d534b5344433273206341435c635e634e533883367373738c5391d390d3885363634243575379837b83636348533c8349535a6360635d635e63586350534c534d5350534b533c8326632c734e535e6357533472f47365638a53925392d38a53727345434a53737380c377736063424336734c535b635f63616354534c534e534a534d534d5341432e7332732e7351535a635452f0734e538853915391d38cd37d8353533883697385c385c3788351532c733e8352536163616358634c534e534c534b53495346432e73145320633e8355535e630a5347437d838d5391d38fd380c35c6343436163814385c383c36d734b5336735053666368735c634c534c53505350534e534a533e832c732e7328733c835752cc532a736f738b539153905387436b734c5353537b838a538d53844368734c5352536663727368735553414343434e5351534f534c5340432c73307326634952f883464373738ad3935392538c53798354534a53656386c38bd3895380435a634043555374737a836a734f533a834e53535351534f5343432c73388330733473064343437a838cd392d391538bd37a83545345435553737385438743804368734f534a53646379837883656343432a734d5358635253495343433a8338832062e0632a736d738b53935392538dd383c36c734a53367357537273804381c3727360635c63666379837f8377735a6314531e63545352534b53464343432e732a7</t>
  </si>
  <si>
    <t>349533673145347436c736e736f7373736f73707375737373737377737e8381c3834382c381c38243844384c38343844382c384c3864386c38a538bd38e5390d352534d5324631c6355536c737273747371736e7372736d736c7374737c8380c381438243844384438443844384c3864385c385c387c387c388d389538b538fd3545351534853246324636463757376737a8371736c736a736c73737374737d83824384c3834383c382438243854385c38643864387c38743874387c389d38d53575354535753464310534343697375737b8374737273727370736f736d737a83824384c38443844382438143834384c383c384c38743874385c3874388d38ad36163586354535653367312535553747378837473727372737673777379837b837d838343854385438543854384c384c384c383438743885386c38743874389536873586350535353535336731453555371737573767379837c8380437f837a837c8382c3824382c383c3874385c385c385c3854387c3885386c3885389538bd36d736263575354535753485310531e635e637273737378837b837c837c837e83824381437e83804381c38643854386c386c385c3874388d3874389538a538c53656364635963555355535b634b530243474369736b737673777374737b837f8380c381437f8380c3834383c3844385c384c38443874386c386c389d389d389d35963646363635c6354535a635553226324635d636b73717370736f7378837c837c8380437e837f83824383c383c385438343854387c385c38743895389538a535453616360635f63575359635d634f531863434365636e736f737073757377737473747378837f83804381c3804381c38143844385c38543864387c388d388d34c535c63656364635e635c635b635963287308534e536b736c737073727372736f736f73707379837c837c837c837d837f8381c382c385438443854385c3874348534d535e6364635f635653565359634b531c632c735e6368736d73727373737573707363636b7378837b837a837b837e838043804382c3834382c382c385c347434543565360635d63565358635a635b6340430643434363636d737273727371736f73687359636763747378837b837c837c837d83824385438343824384434a534c5350535b63656360635a635b635e63515322632063495363636d737173747374737273596354536163727378837883798380c38143834382c3834386c34f535153515352535f6361635d63616361635d635653347304434a5367637073717370736f7367635753444359637373788376737e837d83814381c3814383c34a534e534d534e5353535e6360635e635b63606366635153125334735c6368736e73707371736f7367634e53434354536763707376737983804383c381c381434f5350534e5350534c5356535d635f635963626369735e634d53226336735a636b736b736d736e736f736d73545336734043535369737c83804382c382c3824351534e534c534f534d534c53596361635a635e636263656364634643287348536063697370737173727374736973586342433a8348535a636e737773814380c34f534b53485348534e534b5351535f635f635d6360636b7367635c6344433e83545365636c736e737273767372736c73636359633c8320632e7350536b737a8350534953434345434a534c5348535a6364635c6354535c6368736973606352534543545365636c73747379837273717373736e7362634d53367326633073586354534d5349534a534443444345435153636365635453434360636c7366635a6345434c5361636c737373737375737773788375737773757370734b53044304435863575353534953464345434853464357536363616347434c536463656365635b63515357535c636b736e736e7375737673737376737c8380c379835252e0635e635c63565350534b5348534953444347435c636663596343434f5365636b7366635d635b63535360636b736f7377737473717375737a83814386437c8344435e635c635b6358634c5347434643424342434c53616361634d5341435a6366636a736463606353534a5358636f73777377737673757372737b8382c380c37173616360635d6359634e534743464348533a832e734f5365635a6345433a8357536763636364635d634643495366637373767379837b83757378837f8381c382c35e6361635963575351534d534d53464340432a7340435b635e635453266338836063676367636263535346434f535c636f7377737b8375737a837e83814384435f6360635b635b635753525350534b5345433673287345435b635d634b53327353536763666363636263596342433e835d6371737573757378837c837f8382c360635d635d635b6356534f534c534f534a534043266322634e535f635b63414328735153616369736b73656359634953464356536663767379837f83804381435d635e635f635b6351534b534c534e53505345432c7330733a8353535c634b532c73347353536a736e736d736a7361634b533c8355536f73777380c380c37d8352535e6362635a634d534e534c534a534c5348533673266320633e8357535c6359633e83444364636f736b7369736e736873535347434a53575370737c837a8347435d636463606350534c534f534e534b53495341431c6322632873434358636063555341434c536e7370736d7371736e73676360634d5346435153666375734c5361636e736663555349534953505350534f5349533e8332732e73226348535f6360634f533a8352536463737370737173727375736a7358634e5353535d6</t>
  </si>
  <si>
    <t>37d8383c385438543854384c384c384c384c383438743885386c3874386c389d38dd38bd38d538fd38e5391d390d39253925393538d53777326629862f88366637c8382c382c382c3844386c385c385c385c384c387c3885386c3885388d38b538b538cd38d538c538e5391538fd39053915392d39353955388d345428852c443824381437e83804381c386c3854386c386c385c3874388d3874389538a538c538853895387c38ad38d538ed390538fd390d3925391d3945399638ed35e62f07381c381437f8380c3834383c3844385c385438443874386c386c389d389d389d3895385c385c3874387c388538ed390d3905391538fd390d393d392d3915376737c8380437e837f838243834384438543834384c387c385c386c3895389d38a538ad38953874384c3854385c386c389d38b538c538ed3905391d390d3965396537573757379837f8380c3824380c381c381c3844385c3854386c387c388d388d389d38b538853864386c385437a837f838543844389538d538f538fd390d392d36e736e7370737a837c837c837c837d837f8381c38343854384c38543864386c388d38bd3874384c387c387c383c383c3874383c3834388d38c538dd38ed390d37573707364636d7378837b837a837b837e83804380c38343834382c382c3864388d387c3885385c38743885389d38a538c5388d3874389d3885384438043885372736f7366635b636973757378837b837c837c837d83824384c383438243844384438243854386438543854388538c538d5388d386c385c381437c83788380c3737374737273586355536363737378837883798380c38143834382c38343864384c3844386c3844384c3874388538d538dd3885387c3885383c3864385c386c3717370736f736563575346435c637473788376737e837d83814381c381c38443834385c3874385c38743874389d38bd38b538ad38dd38ed38e538ad387c387c36e736f7371736f7365634b53434358636973707376737983804383c3814380c38243844387c38953895389d389538bd38dd38e538cd38ed38d538853874384c36b736b736d736d736e736b7352533673434357536b737c838043834382c381c381c384c387438643885389d38a538b538b538bd38c538cd38ad389d389d382c3616369737073717372737473676355533e8338834b53606372737983814380c3814384c385c38743895389538a538b538a538a538b538bd389d388d3895386c3565366636d736e737273767372736c736163575338832263367354536e737c837d837f8384c388d388d38a538b538c538c5389d38a538bd38b538a538b538cd34743555365636b73747379837273707373736d735f6349532e73266338835c6364637c83834385c387c388d38bd38d538d538dd38b538b538d538d538a538c5343434d5362636d73737374737573777378837573767373736d73485302430c5334736a737173767384c3885388d38a538cd38c538b53885388d3895388d387c35963505358635e636c736e736e7375737673737376737d8380c376734e52d452c4431c6341434f5362637f8383c3874386c3874383c37e837373656367635d6365635c635a63545362636c736f7377737473717375737b83814386437b833a82f472e872d452d8630a533e834f535d6364635a634c5342431452dc62c852d4536a736463606353534c535a636f73777377737673757372737c83834380c36d735e63545322631252f472e8730443186314530242e462b07240420040000250536873636364635c6346434a5368737473767379837b83747378837f8381c3824381437773656368735b634e5341432873125306431253085312531a6326632e7361636663676362635253444351535f63707377737b8375737a837e8381c3844382c37d838043814382438143777370735e635a6369736a7372737f8380437a83565367636663636360635863424340435f6372737673747378837c837f8382c3814380438143834386c387c387c38643844386c386c386438a538ad387c388532e735353616369736a7363635653474348535a636763767378837e83804381c37e837d838243834384c3864388d388d38a538a538ad38ad38c538bd38a538a532663388355536a736e736d736a735f6348533c8356537173788380c381437d8377737b837f83824382c386c389d38ad38b538b5388d389538cd38c538bd3885356533a83454366636f736b7369736e736763505347434d53596373737d837a8377737773804383c3844388538953885388538853885387c389538b538ad389536063535340434f53707370736c7370736e7366635d634a5346435353687376737983777380c3854385c387438743874387438643854385c3864388d388d388d3606360634e533a835453666374737073707371737473697357534d5353535d635a6368737c8382c3864388538953874385c384c3844384c385c388538b538b5359636763656353533a833e835a636e7371737273788375736f736a7358634e5345434e5362636b7379837e8384c3854383c384c3844382c3834385c3885386c348536063656361633c830c533a83676375737773747377737c8379836d736b735c6360635b635753636370737c8381c3874388d385c383c381c381c384c384432a7352536263646355534c533c83485368737b83788376737b83767379837e837f837d8371736c736d73707373737b838543885385c383c382c3814383c382433e834643565364636663656350533673474367637073767379837883798380c384c382437e837d837b837d8378837d838443844381c3824380c38143824380c</t>
  </si>
  <si>
    <t>35f634a5346435e636b73687360635c635653586369736d73767376737273747377737f83844384435a6316530642e872c442e46316533c834c535753535342436363565340435053646369736763626359634b535053697376737883767376737273777381c38243777367636263434322631252f47302430e5312530442e46362635f634e5332734d5364636563636362634f5342435c637073757377737c83777376737d83814382c382437d836d736d7369735b634e534043246310531a6354535d635b633a8322635553676366636463596349534a535553687374737b83777377737d837f8383c383437f837e838243824384437e8379836b7360636e73388355535f6355533673474363636763656363635e634b53347351536c737573747377737a837d8381c382437f8381438243864387c3885387438643864388d31e6341435d635e634c53226344435d6366636b7368735e63505344434e535f63727379837d8380c3814380437c8380c3834383438543885389538a538ad38a532e73367349535c6353533a832c73485365636e736d736b73666354533e834953687373737d8381437f83777378837e83814382c3854389538ad38b538b5389d3287320632a7351535b635c63495338835a636e736d7369736d736d735c63485348534e53676379837b83798376737c8383c3844386c3895387c387c387c387c324631e632873388351535e635c6346434243646372736d73707371736a736563545347434a535e637173788377737c83844385c386c387c38743874386c385c343433673307324633a835a6362635963404348535c63707371737073727376737073606352534f53586355535d63737380c3844387c388538853854384c383c34c5336732c7334732a734d53646369735d6344432c734a536873717372737573788371737073626353534a5348535a6364637173798381c384c38443854384c34d53434334733a832c7332735863636364634f5318632063596372737983767376737a837b837173707365636363626358635d636c7376737f838543895387435053485344433c832e73226346435e6364635c63535346433a835a6375737b8376737a83777378837e8381438143767370737073707371737673824387c3864350534b53454341432a73388344434b536063666367635d634443367356536a7372737983788379837d8383c383c381437e837c837f837d837a8382c383c382435153505349534853287326633c8332735553656369736f735e63367332734343586368736f737a837c8381c3824383c380438143844380c37b838043834382435553555351534c53367312532c73327340435c63697370736d735c634e532a73206343435153626373737c83804382c38043834381c3798378837d8383c383c352535b635753525345431c632a7347432c734b5362636e7370736e736a7359633c832c731c6334734643575366637b83824384c37d83767376737983824383c346435f635d635a634d5338832263454341433e8356536a7371736e737073717363635453444334732c732c733a835c6371737f837d837b8378837983814384433883646367635e635453464322632c73535349534f5364636b736c736e737373767370736e736d73636349532e7338834d535d636a73798380c37f8382c384c3246362636e73636358634d534143186349535653495358636c736f736e737373788379837b837d8378836a7361635e63464336734d53687375737a83814381431053666374736a736163525347432a7322634f5352534a5364636d736f736e737373777379837a837d8379837c837b835f6350533e83454357536c7378837d830043676377736f736c735863515350532a73404355534643535366636c737273767377737a837b8379837a837c837f837a8372735f63555346434a5369737a83004363637f83798374735b634543535346432063505357534343586366637173767378837a837a837c837b837b8380c3824382437e8371734e532e734643656312535863804380437b8369734a53555350532463347363634f53414359636e7375737b83777379837a83798377737b8380c383c383c380c36c734f534243464352536763824380c37b8372734d534a53575349531863535364634743414359636f737883777374737a837a8379837a837e837f8380c382437a836d736063515383c381438543854382437c835c634643525359632e73266365635c6334733c8355536663747377737b837c8379837a837b837b8380c3824378837373727374738ed38cd38f538d53885383436463424350535f634a5302434e5368735f63485341434e53666370737573788379837a837c837b8380c37b837073737379837f8390d391d392d38fd38c53864372734a535353666361631863125361636c7350534a534853505360636f73798379837d8380c37f8380c375736e7373737d8380438fd38f5390d391538dd3895380c35f635d636b736b734852e0634d53636349534b534c5348535453676378837d83804380c381437d836f736c7372737b83804390d390d392d394d392538bd386436a735153666370735b62fc83347362634d5345435753555356535b63697378837f83804380437883727373737573804381436f73727381c389538b53885385c37c835053616371736a732463165365635e634e5357536b7367635a635e636a73798378836f736d736e7371737573804382c3165312531a63327336733a834043454344435d636e736d7349530c535d636a7352534f5369736e737073636359636c737073656361636363676372737c83824</t>
  </si>
  <si>
    <t>35c635c635f6360635d635b6353534d534b534743485344434d535f63656352534343586366636b73636359635963555366636d73707376737373717376737b83515355535f635f635d635b635a6355534b534853474340434443555364635e634743454362636873697361635e635253525360637173788376737573747375734a534d5359635f6360635f635d6359634c534643454348533a833a835863646355534043495360636973636363635753444350536d73757377737983798372735053474350535f63606361635a6357534f534b534a5345433a832663464360635e634c532063464364636563676362634d53434358636763747378837c8376734d53485355535b635e635f635963596355535253505349534343327332734f535e635a633e8330735a636973666361635c6353534143474366637473777374734643424351535b6360635e635d635b63575351534d534d5346433a8322632e7356535f6356533c8341435b6363636973687360634e5342434f5364636c7377734f533e83414354535f635d635e635a6352534c534c534f534e5342432a73287344435a635b6343431c6342435a636a736d736c7367635863424341435e6375736b734d533273454357535e63616358634c534e534c534b534d53464330733073266347435a6359634f5330734c536a736e736b736a736b73606348534a53586380435e63367332734b535e6362635d634e534d534d534c534a5348533a8316531c6330734d535c635f634d534043586372736e736a7370736d7361635453444385c37b8358633c834a5362636c73616350534a534d5351534f534c53454332732e732a732a73505361635c63474340435d636c737473707371737073717362638d5388d3757354534c535f6371736f735d6347433a834d53505351534d5345432c733273266340435c6367635f634a5340434c5364636e7370737373788374738ad389d383c3687344434a536c737c8371735a633e83474354535253505347433473327336732a734e53646366635e6330730c5345436d737573757375737773824386c382c37073575349535b6374737b836f734f5322634343586354534b5345433e833a83246330735753636362634d5340433883535370737d837883767368737d8382437a8367635e63616376737f837d836973367304434b5354534d534743454334732a733a834a535b636463646361634953367350536f73737377732063606382c384c38043697350535863757381c379835e630c5334734f5352534a53474341432263414336734953626367636a73666346432a7347435a636d72fc83434375738bd38dd387437073545360637a8380c371732c7300434643565351534e5344431a63226334733673545366636e7370735d63495336732663444302433e837a838f53955394d38c537273687378837c8374734342b88332735a63575353534c53327312533e8334733e835c63687372736d736a735a633e8324632c734a536d7387439253955390d381c36a7371737b8379835152d863186358635d6359635353414322633e83464334734d5363636f736f736f73707363635153414358636e7386c393d395538ed3834374737573814379834d52e462f8835353666361635a634c5334731e634743495345435b636c736d736c7372737373707316533c83606380c38bd395d392d386437883798384c383c366631652e8734a536b7367635c63525346432463367357534e534e5366636e736f736f73777378834743515375738ad39053955393d38b5381c37e838043814374733c82d863444372736f73646357534c5334731a634443565349535c636c736f736e737273767351534c536b7387c3915395d39653955391d389d37b83737376733a82a0633c83747370736b73636352534f533c83246354534b534a5362636c736e737273757342434143666384c390d398639c639ce3996391537e8364635b632a72b073367379837a83737369734c534e5350532a734043586348534f5365636c73767377732e733e835f6382c38fd399639c639c6399e39253854372735d633a8300432a73717380437d83757353534d53545341431a6358635863424351536663727376733673474374738bd392d399e39be39ee39d6396d3915390d388d36e7349534543747382c37d8378835f6348535453535322633c8365635053414357536d73777349534b535d6379838ed398639c639e639c639b639b6397d390d389d37f8375737e8384c381437f836d7348534c53575348531a635553666343432e73515367634c535553687381c38f5398639de39f639c639ae39b639963955392538f538a538a538c5388d384c37a83515346435963586318632c7366635f63495341434853515348535c637d8389d3925398639a639b639be39ae3996396d3945391d39053925391d38d5388d380435a6343435b636563444300434e536d7362634853474343432a7346436163788386c38f5396d398639863986397539653945391d38fd390d391538f538b5385c36e73525364636b735e6308531c6365635d6347434f532c7308530a5344436c7387438fd392d3935393d393d393d392d3915390539053905392d392d38dd389537b8359635f636c736d732e7300435863596343434d52fc82c8530443434366637b83824383c38443864388d387c387c38953895386438a538fd392d38fd38ad385c3626350536c7371735052f0734c5365634e534c52f472f473085318632a7332733c833c833e833e833c833c8348534c5343432a733c834e535c636163626366635b6350536c736f73646310533e83697360634c5</t>
  </si>
  <si>
    <t>36f737a837f83824382c37c8371736d7360632262c44336735b63596356534d53464349534f5349533e83485353534d53464348534743515359635b634d53505369737b83804380c380c37c836e736f736c733c82c443145350535963586350534b534d534e534b53434342434d534c53485348534b534f5356535e634e534953535375737f8380c380c37b836f736e736b734e52d452e8734a53586352534e534e534c53515357534e5342434b53555354534e534743485354535b635653495344437773844382c380c37c83767372736c7355530442c04334735d63596353534b5348534c5350534c5346434a53515351534c5343434b534e5355535b63515336737273824381c37a837b837883777371735a630e52b8832873596360635c6354534f53485348534e534a534c534f5353534a53424348534b53545359635753307371737f8381437d8380437a837773737368732a72c0432a735c635e635c635863505349534b5350534f534c534e5354534d5346434a534d534f53586357531c6365637f8380c380437b837983798377736d733a82c8531a63555360635f635c63596349534f5352534c5346434d53555354534d5346434c53525350534f53266368737a837f837c83767374737673777374734b52dc630c5354535d635d635f6354534443485350534d534a5349535153555352534953464348534a534d532063687381c383c37e8379837473717374737173535302431a63586361635e635f6359634c5348534f5353534d5349534d535453555351534f534e5347434a5306435f638243814376736e7368736163717373735252f883085352536363646363635f63535348534e534f534e534e534f5357535c6358634f534c53454348530c5366637d836d7366636b736463586368736e735753105308535053656366636763697362634d5351535963555350534e5353535753545351534d534e53495300435e6376737273606355534b5341435d636f735d63145306434c535b635f6367636c73616351534e53575355534e534b535353575357535c635d6354534d52f4735453757376735d635653444322635c6376736a733072ec7338834e535e6369736b73606355535753575357534e5348535553555354535d635f635b635353186362638043727353533c831e630c535053707375735652f0730443347356536c7373736f7366636263616358634953474354535753596357535b635753515342437273814379834f532262e062b073327371737c836c733272c852fc833e8369737773747370736a7366635a6353535863515353535a6357535a635b6359634a5377738243737343430e52cc52a87332737273824380c35b62fc82c8530e536263804370736e736f7361635a635c63596353535553586359635f6362635e63636380c381c370732a7298628852a8732873717385c385c36c730a529052e0634b5376737b83788372735f6359635e63575352534a5351535b635c635d635c6362637d83814369730e526062404290532c73788386c387c37c833c82a872a8732a736b7380c37f836f735f6358635863515350534e5352535b635f635d635d635b637b837e836a7312522062004260630c536a7383438853874366630852a06308536263844385437a836e7366635e635d635b63565356535863575358635f6361637a8380436c731a622062004270730243626382c38643864377733c82b882dc635053824387c384437373697367636363626364635d6351534c534f535c635a637a837b8362630a5240422062905320636c73864386c3874383c35f62e462b07341437b8387c386437d836f735f635d636a737073626354534f5347434e535a6373737983636316525051c04270731c63737387c3885389d388d37d834042c8531c63697385c386c3844377735963535365637673707365635353495352535d6376737c835c6304424042004260631e63717386438a538b538ad382c35253004312536363854389538a53854368734b53565374737b836a734d53424350535c637a8375735752f882206200424042fc83656386438a538b538cd384435552e8730443616386438f5390d38bd374734a534953707380436d734d53404348536d737b8379835052d8622061c0420042a0634a538243885389d38b5388d36d730852b0734d538443905393538f537f835353414369737d8379836263474332735b6374736b733c82c852505260624042d4534953814389538ad38dd38cd383c34852d0532a737f838f5392538f53854363633673555381c385c37f835e63388357536e73646324628851c04220627072ec734b537a8388538ad38c538d5388536363125324636b738ad390d3915386c36a7346434f537c8385438443717350535a636b73646320628851c041c0420042e0634953767388538cd38bd38b5385435b62f8830a535d638643905391d38b53767352534a536e7385c38ad387436f735453656363632c72b0722061c041c04270733883788386c38a538c5389537a834952f07310535c6382c390d392538ed3834360634c535d6383c38d538ad384434043596360632872a8725051c0420042c4432663687381c387438b5385436c733a8308532a736763874391d393538ed384c3636346434a536a73854388d3844332735b634c52e87240420041c0422062a87312535f638043874389d382c360631862d0530e535863864390d393538fd38743717352534243555371738143834332734e532462a061c041c041c0422062e063307356537a838643895382436163246302432063515380438f53935390d38bd383c3676332730e5344437073824</t>
  </si>
  <si>
    <t>280422061c0420041c04000000001c0426062c442f472fc82ec72ec72ec72ec72d052a0628042a062cc52e462f072f88302430c530a52e0628851c0400000000220622061c04000000001c0427072b882e87300430442fc82e062d452d052d052c852d052d452e872f882f472f88306430242ec72c0425051c0400001c04240424041c04200426062a872d452ec72e462e062f8830042f472e872d862e062e062e872f882f472f882f882f88304430242cc52505000000001c04260629862905200429052dc62f47300430642fc82e062e062e462dc62ec72f072e462f0730243024302430243004300430442f882b071c040000000022062a062c04288522062d862fc830853064304430442f882f472f882f472ec72e872e872ec7300430c5308530443024308530642ec7298620041c04250529862c042a8725051c04200430a530443024306430c530442ec72f472fc82ec72d862e462f472f883044308530043024306430a52e0626060000220629862d862e062a062004000024042b8830c530852f472fc830442f882fc830442fc82f472f47306430a530c5312531453105310530c52d862505000025052c852f472d0526061c04000025052d86306430a52f072ec72f472ec72e462f8830042f47304430c5310530e530e5312530a52e062cc52cc527071c0428042d862d862c0424040000000026062e4630c530c530e52fc82ec72e872f8830042f472e87302431053105318631c6316530642c0422061c0420041c0429052e462c85250500000000000029052f0730c530a530c531252fc82dc62d452e063024308530a531053165318631c631452e87288520040000000000002a062e872d052505000000001c0429862f473105310530c530c530a530a530242e872f8830a5318631c631a631e631e630242a06220600000000000020042a872f472d4522061c040000000028852f07310530e53125312530e5306430c53085304430a5316531e63206322631252cc525050000000000001c0428852dc630042d05240400001c04000028042ec730e5316531453105310531053105308530a53145316531e6324631e62f4729051c040000000024042a062dc6308530e52d45250500000000000025052f073186318631c63165312531453165316531c631863125316531e631052d05240400000000000027072e4630c5318630e52e06250500000000000025052e8731c63287324631e631e631c631c630a5316531e632663246320631052c44200400000000000028852f0731a6322631252d45220600000000000020042dc631c632063266328731a63226320631252e0632c732663226322630e52c852004000000001c042a06306431e631e631a62f072606000000001c0420042c44316532a73287326632a73246322632063004288532e73266324631452c44200400000000000029863085324632873206304429050000000000001c042c44318632e733673347324632463246322631862d452206332732e731a62cc522060000000000002606304432e732a7326630c52b071c04000000001c042a0630e532e7336733a832e7322631e6320631c6306428850000334732662dc6220600000000000022062dc6322632c7328731252c441c04000000000000288530a532a7334733c83327326632a73246324631452cc522061c0432662dc6200400000000000000002cc531a6328732a732662ec7240400000000000025052f883327330732c733883307324632663287326630442707000020042d86220600000000000000002986310532c732c7328730e5298600000000000025052f473226332732e732873307334732c73266328731862c441c041c042a06220600000000000000002606302432a7332732e731a62b881c040000000020042d45322632e732c732a7330733a8332732a7326631e630242606000028852fc800000000000000001c042d4532463347334732872f07240400001c041c042cc531c6334733a833a833c83414341433883307328731452cc5240424042dc631a600000000000000002905312532e733a832e730e52a06000000000000270730c5332733e8340433e8341434043414338832c732a73024298629052c85316532870000000000001c042d863226336733a831e62d052004000000001c042dc632a733e8342433e8338833c833a833a83367330732462d8629862c852fc8326631450000000000002606300432873327332730e528040000000000002986314533e834043404338833c83414342433e8332732c731252c442c442e87318632262f47000000001c042cc531c632a732c732462e061c040000000024042f07330733c833a833a83367338833a833c833e8332731e62f882b882d0530e532c731a62b8800000000270730c532c732a732a731452a06000000001c042cc53287341433883347336733c8342433e833e833c832e730e52d862d453064328733273064280400001c042d453266330732a732462f0724040000000022062f073388342433c833883388334733c83444340432e731252c042cc5300431e632e731a62b88200400002804316533e83367332731a62b070000000000002986314533c8340433e8336733a833e83424341432c731c62fc82c853044320632a7330730c526061c041c042dc6334734443404332730852707000000001c042d8633073424336732c7334733e83434342432c731052fc82c852e0631c63347341433472ec7220622062a87320634243404340433072f47220600000000270730a534243434336732c7338834743495342431652f882e872c04308533673424344432872b881c042905</t>
  </si>
  <si>
    <t>0000000000000000000000002905310532e733c832e730042606000000000000298631a633e834143414338833a833c833a83388332732e730642a872c442e060000000000000000000020042d4531c632c7334732462d051c041c04000024042f473307340433e833a83367340434243414338832e732062e462b072d86308500000000000000000000288530c53287328732a730a527070000000020042c04322633c833a8338833a833883388338833e833a8326630e52cc52c442fc83287000000000000000020042e46328732c7328732462e461c04000000002804310533e833c83367336733a833e83424340433e8334731a62e872cc52f8831e633271c0400000000000029053125332732e732a730e529860000000000002b0731e63424340433a833673388336734343424334732262e462b072f07312532a7328722060000000020042ec733a833e8336732a72f0722060000000022062f073327340433c833a8336733e834143434334731e630c52d052e8731c632a733073266200400000000290531c63424342433c831e62cc51c040000000028853165342433e832e732e733c8343434443367316530442dc62c0430c533073404340431861c0400002505308534143424340433c831862a870000000020042e063347344433e833073307342434a5347432c730042ec72c852e0632a73414345433c8300400001c042dc633673444341433e8334730442606000000002905316533a833c833a8332733473424349533a830c52dc62c442b07306433883434342432a72d45000027073125344434343414342432872c440000000022062e8732e7340433c83327332734143495349532462e872d862a062d0532a734243434338831862a061c042d86332734343404341434143186288500001c042a8731c6340434043367330733a8346434c534c531c62d052c0428042ec7332734343424341430c52707260630c5344434953454342433a830442505000022062f0732c733a833e833a83347342434a534b534142f8828852606298630e533e83434343433472e4620042cc5332734a534743454345433072cc500000000298631653307330733a833a833c8346434b5346431252905220625052e0633273464344433e832462c441c043165349534b534643424344432462a87000025052f8832e7330732c7334733c8343434b5351534642fc822061c0429863145345434743434341432462b071c04338834e534b53444342433a831e62e4628042d453206330732c7330733a833a8343434d5354534142dc620041c042c043287346434a534743424318628851c0434d5353534e5345433e832e731c630a52e46316533c83414340433e834343404345434d5348530a527071c0422062e463307349534a5348533a8302424041c0434c534a534953434326631a63246316531053367345434743424340434643444349534d533672c8500000000260630c53404348534953454338830442404200434643454346432872e8730a532a73145326634043444343433c833c83444345434c53485318628850000000029053165342434b534a5344432e72ec720042505344433e83347300427072e463186314532c734143474345434343454347434c534e5343430852505000000002b0731c6340434643474343432662c04000029863404330730e529051c042a06310533e834543464346434743464346434a534d534d533a82ec7220600001c042c8532873434344434143367312528851c042d8631652f0729051c0400002b0732c7348534443444344434a534a5348534d5351534e532e72cc51c0400001c042e06332734443444342433673024220622062f072804200400000000220630c534b534d534a53485349534c534d534e53535353534b531452707000000002505300433c8346434a5346432e72d861c04250530041c0400000000000026063145348534e534e534d534b534b5351535653596353534442ec71c04000000002b0731863388345434e534b532c72c440000280430c5000000000000000027073206348534b534b534c534b534e53535356535b6351532c72b070000000000002c85322633c8344434d534b5318627070000290530c500000000000000002b07334734c534a534d5350534e53525352534f534f5349530e52505000000001c042dc63266342434a534f534743044220600002b0731860000000000001c042f07343434e534c534c5353535963586352534e534b534342f88200400000000240430853388342434c5353534952fc8200400002c04324600000000000000002d863347349534c534f53555359635863525351534b532a72c85000000000000280431a6346434a534d5352533e82d05000000002c8532460000000000000000260630443434350535553575357535553555352534f53206270700000000000028853266350535253515351532262804000020042f473367000000000000000000002e463474355535a635d63575357535d6357534c5316525050000000000002a873307355535553545354531e625050000250530a53388000000000000000000002dc634643555359635a635c635f635f635c634d5304422060000000000002c44340435553555358634d5300420040000288531863367000000000000000000002a87334735153555357535d636063606360634e52ec71c040000000000002dc6346435653596357534142c8500000000290531c63327000000000000000000002505316534e5358635d635e6362635e635d634b52e060000000000001c042f07349535753596355533272c04000000002c0432a73388</t>
  </si>
  <si>
    <t>30242cc52dc62ec72d862e872f072d862c042cc52d052a062004000022062b882cc5270724042c852b072b882c852e0631a63327334732a7328732a7326630852e462cc52ec72e062dc62f4730042e872d052d052d0528850000000026062cc52cc5240428852f072cc52c442c442d453145328732c73266328732c7330733072e062e872fc82f072ec72f8830042e462e062e062c85240400001c042a062e462c0422062a062f882d452c852b072cc530c53266328732c733473388342434442e872f4730042f882e872f882f882d452e062e462b0720041c0425052cc52e87298620042b072e872a87298626062c44314532a732c73307332733a8343434442e872f472e872e462dc62ec72e062d452dc62e062b0720041c042a062e462ec7288520042c042e872b882b8826062c44318632e73307332733c83404342433e82f882f882e462d452d452e062e062dc62ec72e462a061c0426062d452f882fc82a06220629862cc52e062f072a872d4531a632e7332733c8344434543444345430642f882dc62d052e462f072e062d862d862d05288520042b072e462fc830242a06220627072c85304430442c042d0531863327336733a8348534a53444343430852f472d452c442e062e872dc62d052d052cc5260625052d862f47306430442986240426062c04308531252d052cc531a6330733a83404343434743464343430a52f472c852b072c852d052d052d052d862c44240429052fc8306431052fc82804240429052d86316532062e872d05316533673414341434243434340434242fc82e872c442c042c442c442c852d452dc62a8720042d0530a5302430e53004270724042a872e46312532262fc82cc530243307342433e8341434543454345430642e462c852c852c852c442c442d862dc6280420042ec7312530e531653024288522062c042e872f8831c630c52c042d4532663424344434743474347434c530642dc62c442cc52c852b882c852e462c8520042707308531a6316532063044280424042dc630042dc62fc830852d052cc531a633e8344434643464348534e530042d052c042d452cc52b072c442e462a8700002a06314531a631c6320630e52b0724042d0530642f882e0630042f072c8530c533473424346434b534f535052f072cc52d052d862c042a062c042c44260600002c44318631e63186322631862c8524042a06300430642dc62d452ec72ec7312533273454349534c534c534c52f072d052d052c042a8729862a0627071c041c042c44314531a631e6328732062e46250526062e8730242cc528042c85302432063388343434a534d534a534742e062cc52d052b882a062905298624041c041c042c04314531e63206322632872fc8270725052cc52f472b0727072cc52ec730e533673434347434d534c534b52d862d052d452c852a062a062a8722061c0420042b883125320631c63206328730852a0626062b072d862a062b072f472fc82f8831253367346434a534c534b52cc52cc52d052a8728852b072a062004240422062b07314531e631c63206326630c52c042505250529052b072dc6308531e63165306431453347345434b534852cc52d862cc5290528852b882804220628042404290530e5322632063226324631652f472a06220625052b072dc63024326633883206302430e53347346434952c852cc52c44290528852c04260622062a062606290530c5328732463246328732a732462f472707200426062b072f4731c6338833273125304431e6341434952c042c852b07270728042b07240422062b0728852905304432263226324632663307332731862dc62885240426062c042ec730e5310530042fc83165332734342b882c852b07270729862986200425052b07290527072ec7320632873226324633473388336732662f472a87280429052a872cc52e062d862e463125328732c72c042c442b0727072b072905200426062c442b8827072e87322632463246328733a8340434443474330730c52e462e062c0429862c042c442e463105318631a62b072c042c0427072c042804200428852dc62dc628042dc631c63246326633473414344434743485347433e832062f882a872404260629862e46314531e632262a872c852b8828042b88250524042b882e462f472a872c443165324632a733e8343434743495348534b534e534a532662dc62707220626062dc63125322633e82a872b88280427072905200428852e062ec72f882c042b8831253266326633e83464349534b534c534b534d53505346431c62dc6280428042d052f47318633672b072a0625052707288520042c042f472f8830642d862b8830c5326633273434348534a534c534e534c534e535253505343431c62e462b072b882dc6310532e72b882b8824042804288525052e873085306430c52d452c44314533073424347434853474347434a534c53505350535253525342430442b072c042d4530e533272c042b072206270726062804302430a530e530e52d452dc6326633c83404343434b534a534b534c534e5351534f5350534f5349532662f072d452cc5302432872c0429052404280424042986308530e5318631452ec73064336733c83347343434b534e534e534d534f5354535453505349534b5346431652d0529862d4531452b8828852505290522062c85314530c5316531652fc8314533a834143404344434a534d534d5350535353535353534e534d5350534e533672fc82a8728852e062b88290528042a0624042dc631a631a631e63186308531c633c834243414344434c534e534b534f534f535153545351535053545354534a532a72e8727072a06</t>
  </si>
  <si>
    <t>318630c531a632e732a73327340434343454348532662c0424042b8832e73575354534d5354536b737d836f732e725050000000000001c0426062b882cc5260632a731863125328732c7320632c733e8340433e8338830a5298625052e87343434f534e5345434d5373737f8361630a52206000000000000200429862ec72c04330732c731253145328731253064324633c8338833c832c72ec72606270730643474351534c53434359637b837e835452d4500000000000000001c042c8530c53367330731c62fc8304432c73165306432a733673307336732662dc624042905318634e5357534d5346435e637f8379834442a06000000000000000022062f88336733a8330731862ec730c5324630643085330733073327332731c62c441c042a0632c7353534b53424346436063814378833e829050000000000001c042804340433a8338833072fc82c4430a531452f4730e5326632c7332732e730c52a0624042dc633e834d534a5346434143606381c3687304420040000000000001c04341433c833c833e832c72f072b882d4530643004304431e632a7330732a731252a872606304433e834c5353534a534243606373734952d451c04000000000000336733c83434345434543388302429862d8630852e462f4731e632c73327336730c52885280430e5346434f5351534a53388359636b734242b881c040000000033e834243454347434643464338830442b072cc52f472d452f073226334733a8330730442905288531a63485347434c5345433a835b636563266290500000000340434543474347434643444345433c830642b072cc52e872c442f4732a733c833a83307302427072a8732463434348534b5347434143535354531452404000034043404340434343434344434643495340430852b072c042d052b882f8832c7340434243367302426062c4432263434348534c53444334734c534b52f072004341434343454344434243434345434b534b533472f0728042a062a062885302433673424345433e8308528852986314533e83444344433e833c8342433672d4533e8347434a5343434343414342434443454347432a72dc62505280428852b0731a633c8349534a53404300426062a87310533673464348534953404340433273424343434343414341433c833e8340434543454341432462dc62606288528042dc632a73424349534c5340430a52606288530a53307341434a53474338834243424343434143434344434443424340434143444343433c832462d45250528852a062ec733073454348534a533c82ec7200428042f07324633e83464342433473424341433e8343434043414342433c8338833e834343474346431c62c442606270726062fc8341434c534d5347432c72d051c0428043064328733e83444343433c833c83424342434143414340433a83388338833a834743485340431862c0422060000270730a5343434b534a5345432c72cc51c042b0730a53287338834243367336733c833e833c833a833e8338833c834043414341434143464345432872c851c04000024042f8833a8347434a5348532a72b0720042cc5318632a733c83367336733883347334733473347338833a8338833c833a833a834343474343431252a871c04000026063024340434853464345431652a0624042dc631a6332731c6338833c8338833473388338834043388330732e7338833e833c834443454341431c62b881c0400002606308533e83454345433e83105290524042ec732662d0531a633a8341433a833c833c834043388332732a732e73327338833e834343474341432262c441c040000288530a533a83485347433c8300425052804306424042c04312533883424340433a833883388334732e73287328732a73307336734043444342431a62c442004000025052f0733273444347433882e8722062b88200422062a0630243327341433c83388330732c7334732c7328732a733073347336734243454341432462d452004000022062f0733473424343432062a06200424041c0420042905302432e733a8338833673367334732e732a732a7330732e73388341434143444343432062cc52004000026062f8832c733c83388306427072d8626062206220626062ec7324633673388336733073307330732873206326633273367334734143434340432062d052206000024042e8732c733c832e72f0732a72ec729052404220626062d45320633c833a8332733273327328731c6322632c73307332733c833e8340433c832462dc62206000022062dc631e6330731c63474332730442b882804250524042d8632e7340433e833c8336733273287328732c7332733273327338834043414341432c72dc6200400001c042c44316532a733e834a533c830642a872505200425052e46322633c83414341433a8332733073307332733673367332733c833e833e8342432872c851c0400001c042c04318631863444349533072fc829862404220625052cc531c633a83434340433673327334732e73327336733a83414343434143434344432462c041c0400001c042c442cc531863434348533a830c52c042404220624042d4532063404340433a833673347334733a833e8340434243424342434143464343431652905000000001c0429052b0730643388347433e831452d452885240426062c4430e53347338833473307336733c833c833c8342434243434343434643485341430442505000000002d86280428852f4732c73454341431c62f0729052404220629053024324632c732e732c732a732e73424349534a534643464348534d534b533072d451c040000</t>
  </si>
  <si>
    <t>2c0424042cc5314532063307340434243464344434243367334732e7320632a733e834042e060000000024042d0530642b0700001c040000298631e6348534e52c4425052b0730853226330733c83444347434643495341433673327328732a733e832e72b07000000002a062f882f4728850000000020042e4633a8347434b52dc628042905302431a6328733e8349534b533e833c833a8332732c732c732c733c83105250500001c042c0430a52e87260600000000260631253454349534342e87298626062f8831c632a733a8347434d533e833473404334731a63246336733e82ec7200400001c042c8530a52d45220600000000280431e634a534f534742e872a0622062e06320632e73367342434b5345433e83474344432463186334733072c44000000001c042d4531862d051c04000000002707320634a5350534852e872c0422062c4431a6330733e8344434c53485340434443495344432a732c731a62905000000001c042d0532462e8720040000000028853206346434b534542e062d0525052804302432e7346434c534d53485338833e834c53495334732a732062a0600001c0420042a0631452f4722061c040000260631863444343434142f072ec7290522062e0632c7344434a534d5349534743414346434543388334731e62a0600001c04200424042f072f47240400000000240431a63485341432e72e872f072b0720042b0731e6345434b534a534a5348533a8330734343495343432872b88000000001c041c042c852f47250500000000200430243474346432e72e872f072cc5220624042fc83367340433e83444344433e8324633a83485346433a82d450000000000001c042b8830242885000000001c042e87343434a533882e872f472d8626061c042cc532c73454344434443404340434043404343434b534342d86000000000000000028852ec72b07000000001c042dc63424349533072d052ec72ec72a872206260630853424347434853424328733c8342433e8350534442cc5000000001c040000250529862a062004000000002b073367347433882c852e062f472dc6260620042d4532e7341434443454336733a834643454350534952d450000000000000000220629862606220600000000270731a6342434b52cc52cc52f472fc82a8720042a0631a6343434b5350534e534b534a534e5353534c52f471c0400000000000020042b072a0620041c04000026063186347434c52d452c852e4630042d45250525053004340434b534a534e535253414342434f534c531052404000000000000000025052a0624040000000022063004343434c52d862c442d8630443004298620042b073246347434e53535355534e5343434a5352532e7290500000000000000000000270728851c04000000002905332735352dc62dc62dc62f4730852d452404240430c534c5355534d53515358635053485356534742c850000000000000000000022062905240400000000200430e535352e872f073004304430c530442a8722062dc6348535a634f534c535553555344434a535653165200400000000000000001c04270727070000000000002c8534043044304430e53165316531862e062505288532663565357535863596357534c534d535c634642c040000000000000000000028042b072004000000002606318630c5310531a632463226324630c5298622062e06345435b635c635c635a635e635d635d635d632c7270700001c040000000024042d862a060000000000002d053125318632063287326632e733072fc82707280431e635b635b6358635963676367635f6361635152e06000000001c0400001c042d052f47250500000000250531a631a631e63246328732c7334732662dc627072d45346435d635b6354535e6362635c6362636263206240400001c040000000026062f882d051c040000000031e631e632463287328732873347338831652b0726062f88350536163596356535b63596366636f734952b880000000000001c04000029052fc82b070000000031c631c631e6326632a732a733a83454345431452a87280430c5355535f6350534f5356536563737364631052004000000001c04220620042d4530042606000031e63246326632873287330733e834643505347430852804290531c635963586347434d536763747374735552d860000000000002404250522062d452cc5200431a631a631e632063246332733c8344434a5348532c72d4524042a0632a73565352534a53586370737b83747334729051c0400001c042206240424042c0429053206314530e531e632a732a73347341434543464347431e62a0622062d0533c83586354534c535c6373737d8366631862206000000000000200425052a872c8532e7328731453125328732a7326633673414342434243367302428042606300434a5352534d534743535376737e835962f071c0400000000000022062a872e0632a732e73287314531a632e7314530c532a733e8338833e832662dc6250529053145349535053495342435f637f837a834a52c04000000000000000022062d453347336733073186300430c53246310530c532e733883327336731e62c8522062b8832873505355534c534953666380c372732c726060000000000000000240433473367336732c730e52f0731c6326630243105334733273327332731252a8720042c443388356534e5342434a536a7381c36e7322627070000000000001c04332733a833a8336732e72f472d05316531862f4731a6328732e7332732c73044270724042f88344434c534743444346436b7382c36362f471c04000000000000</t>
  </si>
  <si>
    <t>29862e872fc82f472f882f882e872b072206000000001c04250529052b882d052e062f882e87288526062c852c852b072a0628042a062f072e462b07260622062ec730243024300430442f882b07200400000000200427072a872c852d052dc62f072e87298624042c442d862b882885240425052dc62fc82c0427072707220630a530a53064308530242c852206000000001c0429052d052d862dc62d862e462e872a8720042a062e872d862a87250520042b072fc82d45260628852885200430c530c530c530c52dc62404000000001c0429052d452e872ec72e062e872f072c44240428042dc62e872cc528041c0425052ec72f07280424042c0429051c0430e530c530e52f88288500000000000028852e062e462d452e872f072f472d86250524042cc52f072e062a06200400002a062f072b88200428042c4428041c043105314530a52b071c040000000026062d052c8529862cc52e872f472dc6280420042a062f472fc82c852404000022062d052d05240424042b882c8525051c0430e530a52d4522060000000024042c442c44250529862ec72f472e062804000026062d8630042e4627070000000028042d0528041c0428042cc52c042206000030c52d4524040000000024042cc52e46280426062e062fc82e0629051c0422062c442f472f882a061c04000025052b072a061c0422062a872d052a061c041c042f0727070000000022062c042f072a0624042d4530a530642c042004200429862e8730242dc624040000200429862b0722061c0427072c852cc52707000020042a061c04000022062d4530242cc522062a87302430852dc626061c0428852d452f472f0729861c041c0428852b072606000024042b072d452b88220600002505240400001c042a8730642f88280429862f8830c52ec728041c0425052c442ec72ec72b881c04000028852d0529861c041c0428852d052d0528851c041c0428041c04000027072f0730642cc527072e4630a530242b071c041c042a872e462f072dc62707000024042cc52d8626061c0422062c042d452b8822061c0424042a06000020042cc530e52e8727072c4430a530e52e062505000026062dc62f072f472c4420041c042b072ec72d0522061c0429052dc62dc62b882004000026062c041c042b0730c530852b0727072e87310530852b881c0424042cc52ec72f8830042a061c0426062e0630042c441c0422062b882d862d4528851c04200429862d0526062f8831a62e4624042c04306430c52f072707000029052ec72f4730042e8727071c042b883044302429861c0428042c852d862c4424041c0428042cc52d452c8531253085290528043024314531052d05200422062cc52f072fc830042c44220626062d862fc82dc6250524042c852dc62d4528851c0420042b882dc62d0530c530c52c0424042d863125316530852986000027072e462fc82fc82e462885200429862e462f072b881c0426062d052e462d452505000025052c852e062d4531862ec72404288530c531c631452f88250520042c852f072f882fc82d45240424042cc52f072ec7288520042c042ec72fc82d0520041c0428852cc52dc62c8531252b0720042d4531c631e631652d86200428852f072f472f8830042a87220628852d862e872cc5220626062e4630442fc82a871c041c042a062d862e462c442f47250527073085322631e630a52a8724042d052fc82f4730242ec7280424042b072dc62dc628851c042b882f8830852f882707000024042c442e462e462c0429051c042c4431a631e631652f07260628852e872fc82fc830442cc5260628852d052dc62cc5220620042d052fc830442e062404000027072dc62f882e872b88240422062dc6316531e631052c4424042b072f073024304430042b8829052c442e872d8629861c0427072e872fc82fc82c852004000029052ec72f072d052b8820042905304431c631e62f88270724042c852f072fc830042d8629052b072dc62f472d45260600002b073044306430852cc5200400002a062f472e872c042c0422062d453186320631452e46250528042d052e872f072f072b8829052c852e872e462b88200422062e4630e530c530a52c851c0400002a062e872dc62b072b882707300431e631c631052d0525052a872d862f882f072e872a0629052d052f072e872a87000027073024310530e530642a87000000002a062e062d452a872b882c4431053165312530442b88260628852c852f072f472dc62a872b072d862f882ec72707000028042f4730a530c52fc829860000000029052d052d4529052a872e4631e631c631052f472b07288529052d862f882e872b8829862b882ec730042d86240400002986306430c530642e462606000020042a062d452d862905280430853226320631452e872b072a872cc52fc830042ec72d052c852c442f4730042c85220600002b073085306430242d4524041c0424042c442e062e062b07250531e6328731e630852dc62c442c442dc6300430242f882e062d452d8630042fc82a8720041c042b88300430042f472b072004200426062c442f072f472d05270731c631e6314530852e462c442c442e462fc82f072e462d452c852e0630852f0729051c0420042c442f472f472ec729861c04220627072cc5300430852ec72a0630e5318631a631052e872b072b882ec72f882e872e872d862cc52e0630042e462707000022062cc52f472f072d0525052206240429052f883105312530852e0631453266324630e52e872a872c852e872f072ec72e462d452c442e062f472d052404000025052cc52e872cc529862404280426062b88314531c6314531253044</t>
  </si>
  <si>
    <t>3a463a063a0639de3a0e3a16398e37f8357535c635963424332734c536c7389d3a0e3acf3b1f3adf3aaf3af73b2f3aef3a0638a5377738643975399638f5384c3a6e3a463a1e3a163a4e3a2e39e6395d394d3925380436c73666354534c53656389d3a4e3af73b0f3b273b4f3b673b4f3b1f3a8f391d37e837883844394539653a4e3a0e39f63a1e3a2639fe39f639fe3a0e39f639be39a6392d377734853327354538cd3a973b673b903b883b883b903b903b883b1f39ee383c35f6378838fd395d393d39a639ae39b639ee3a263a563a6e3a7e3a763a6639ee38e537b835a634e5364638ed3ad73b7f3ba03ba03ba83bb83bb03ba83b673a1637b83565359635e6362637573824391d39d63a463a7e3a663a463a2e3a5e3a873a4e3975381c35c634b53727397d3ad73b673ba03ba03bb03ba83bb03ba03b0f393d367634d53444348534d5354536d73834395539f63a363a363a2e3a6e3aa73a66396d384c368734f53474375739ce3b273b903b983ba03ba83ba83ba03b4f3a2e381434f5367635c635863505346434d535e6375738e539de3a4e3a563a873a973a3e39c638953586343435a6387c3a663b4f3b6f3b6f3b883b903b903b883ab7389535a63895378837a83747355534143367334734e53697385c39b63a9f3ad73adf3aa739ae3854361634e536b739a63aef3b2f3b5f3b773b5f3b5f3b6f3aa738cd36b7381c380c376735e635553444324630a5302431053424378839453a163a8f3a9f3a6639d6387c35c635e638ad3a4e3af73b1f3b2f3b373b473b373ab7398e38853844391d37983596346434343206306430443064312533273596385439d63a9f3a6e39ee38f53717350536a739653a9f3ad73b073b0f3b073b073b073a6e38ad3a1e3a0639be38d5384c3777350533e83367316530c5308531c6359638d539ce39d639be3955383c3606368739153a6e3abf3ad73adf3aff3aff3ac73a1e38f5399639e63a5e3a5e3a563a2639863874359632663145304430c53307359637e8390d39be3986388535d63596385439fe3a973a563a873ab73ab73aa73a2e3945391d38e538ad38ad39753a263b0f3adf390535a63287318631a6316533073575382c396d398e389d35f634a536c739253a063a2e3a9f3ab73ab73a9f3a8739e638243525349534e537f8392d39ee3a663a87399638243586334732c733073388354537173844384c36f734a535153844397d39de39ee3a163a163a263a3639ce3474330734b5378838cd390d39553a363adf3b673aaf390536e734f5336732463347352536e73804380436563586380c393d393d399e39f63a063a0e39c63905326634e53606363636a7380c38dd38fd39653aaf3b673ad7390d374735e6344433e834c535e636a737473697361637573895390539d63a463a5e3a2639ce395d342433e833a83474360637a837f837b838dd3a4e3abf3ae73a973965380c357534c5340433673525370738043717366637f838e5396d3a063a1639e639e639e637a837573707371736a73666369738853a3639f639653a0e3a873a46395d386c36c73404330734a5367636f735e635963717386c38ed393d3945390d391d394d385c37473575361636463505358638d53a1e399e38ed391d395d3a063a2e398e382c34d534643474361636c7369735e636973798384c387c386c387438c5391538cd37a836a736463636354535453804386437f838b538f538f5390539ce3a7e39d6380435753565352535d635f6358635c63636371737573814387438fd391d37573804380436e7356533c834643485349537573905392538ed389d39653a5e398e385c377736363575364634f534d5357534f535a636973777384438bd3885349535d6361636763676358636163676362635f6354536363757379837e8383c38c53925392d382c375736463545359635863545360636363777388d38ad383c32e734c53687380437a8367636663636362634b5346436163727365635653697388538fd392538d53666360635b63687362635d6356535a6377738a538bd3885372736f737073814380c37173616341431c632c7338833c834a53606385c38fd38b5389d3965394d382c36c735e637d837d836363505357537673814381c387c3767359636563676360636763747373736763626357537f839b63a9f3af73a6e393d388d38ed39553915382438343905381c3646354536563767375737c8386434f5340437f8386c37b8383c389d3854379836263474358637f8393d39ae39be39e639e639453925389d3824398e399e38fd382c3824381436e7370737c8389d3788366637773874385c3844380c37a836763616358634b53414354538853a263a7639b638c5387438ed397d3a7e3aaf3abf39e638d5375735a636d7383c38a5388d3874383c383438243687362637273646348532463125314532063586389d393538ad3854383437d839253a873af73ae73a1e38bd36973727387c38bd389d34543727386c36d735753586369737173646355533e83064300432663444358636e7382438dd3854375738953a663ad73a5639de389537f838e538fd38c5389d375738fd398e389d37773874382437a8377736e7366634e53404345434e53626384438cd382437b8389539963a8f3ad73a5e39e639a639d6399e396d38fd384c381c37e8386c3905391d38fd38a5383c37b83717358634d534a534643327342436b7382c391538d538f5397d3a7e3ac73a6e39f63a163a563a663a1e393d387c34e535e636463788384c38243788380c381c37e8372736f736c735e63414316531e63444375738bd38cd3788381c396d3a1639ee39e639ee39c63935385437c8</t>
  </si>
  <si>
    <t>38643a163a873a9f3a8f3a0e390d37f834f5300429053085378839be3a6e3aaf3a873a463a873abf3ab73aa73a66392d363634f53737379836b735f635d635a63788398e3a263a4e3a4e3935373734242f882b882505308537b839863a2e3a973a2639be3a363aaf3abf3abf3a5e390d3616338834953646367635f635b63596366638b5393539253935385c33e82b8800000000298634143844397539d639f639de3a1e3a8f3a5e39b639ce396d37c8344431e633a8367636e735f635b635c63575382438e53874382c364634d53105288522062c043444367637e837d836e7382438e539fe3ab73a46399e389536a733a832a735f638dd390d377736263626328735f6378837d8370734542fc82dc62c8529862fc835b6378836f734f534e536c737983834391539de3935367634143388361639253a2e3a0e392537d836b72f4734953788373734e531652a870000000025053226368737b83586320633a8359636f737f8384438d5395d37273404358638dd3a1e3ab73ae73a6e392d37372d0532a73666374735a631e62a87000027072f0731c6345435353404310532463535362635b6350534a53505349535a63844396d3a163a663aef3ab739ce3814288531a634d53495334732062d4524042a8732c7350535c634e53206316534c537b8383c3804370734342dc62c043485386c385c39453a463a4e39fe39ae38bd24043024341433a832a73064298624043004356536663596302426062b0731053575381c38d5394d389534f5324633273676390d3a0e39e6395d392d38d538fd25052e0633073434350532c7288528042f47347436e7362630e52905260629052dc6330735e636873606354535b63798390d3a0639c6399e39ce39ae388d38852a062c8531653388349532e72f07314534c5358635f6348530442a0627072d45330734b5358634b53186320634e537d8390d392d39ce3a0638dd38b5391d385c2a8729862e4630a530c531653266328734953616356533882d05220600002404310535253535356535a63737386c38cd3874383c384438bd387c358634743535270727072b882fc8300431053307340434e534a5347433072dc629862804290530a53424351535653505364637e83844388d38b53777361636363586336733e8280424042cc531a633073388348534a534a534b5348530e528851c0425052dc632063464360635e635253596359635e63757388d3895380434f531a630c53327290525052c0431863404344433e8346434b5350534e532462dc6280422062c443004320634643586360636873707376737473804382c37373666344430a530242c442a062b072f0731253307346434a5343434b534f532872dc6290522062cc531e633c834b536363777371736b736d736a73646373736663404334731e631452a8729862b072d452e8730a533c834a534853485344431e62b8800001c042c8532663464352535d636663687369737d8382c374736563626345430c5304431252a872c042f4730a5304430643246345434a53464338830642a06200425052c44322635553545356535e63697361635b635e63606357530a52e063105312532262a872dc631a63287322631e632a733e83454346433472f47290526062c4430e533a8351535653545350535a636a736f735e63388336731652a8726062d452fc82c042e0630c532e733c83404344434543485348533a82f472a0627072b8831c63474352535b6355534e53525357535d635c6344430e52e062f072f88312534042c042f47306431a6336733a833e834853505348532872dc629052c4430043347342434143434348535053525356535253307302431452f472b0731a6350536162d4530e531e6314532e734143424347434d5348531652d452c442dc6310533c833c83434345434a53555354535a6358634042d8629052c852f0731c6343435652f4731e632a7318631e633e834a534743454343432262d052c4430243266340434343474340434143474344434343347324630442a872a063165344434d534e531c63307336732c732263307345434b53474336730e52c042d8631c634043434340433e834343444341433a8348533672d862c042cc52f07344435d6358634c532c7340433c833c8338833a8344434c5341431052cc52a0630e532c733c8340433273307341434643414341434a534242d8600002885314534e5363634d534b53327341434143424342434443485349533c830042905298630e53434346434043347344434b5344433c833e833a831252b881c042a8731c6334734a5351534f53347343434743454349534a534853444326630442b882c043186347434d5341433673404341433c8334732e732872fc82c8526062cc53327345434b5355535c632e7336733e833e8340434743485342431e62d8629052d4532663495346434143434343432a73186324631a631252d052a872a062fc8330734643596363635c631c63226330733c8338834043454342432062e462b072f8832263444349534a534d53474330731a631e630c52f882d0529052d8630c5318631c633673575364630e5316532463347338833883414340431a62d052c0430a5330733473434354534f532c73125312531c630c52e062c042a87304431e631453145320632e73444304430c531e632a73367334732e732e731652dc62b07308532c7336733e83454338830442cc52f4731c630a52d052c852c4430a53206316532a7347434b53464304430643105320632c7336732e731c630a52fc82d4530c533473347334732e730c52e062d862f47312530242cc52e062f883105334734b534c534a534c53495</t>
  </si>
  <si>
    <t>3885383c3798372736a73626368736f736b7365635e63586355536e7382c381c37c83788369735753525353536e737f836b737b838d53915390538cd388538953854381c374736d7367636b7376737883717369736463586351535d637373814381c379836663596345432e7345434243454368738ed390d38f538cd387c386c382c37773707370737373788378836e736763646363635b6351535553727382c381c374735b634c533e83226312530e531e634b538d5393d38bd387438743854378836e736b736f7379837a83717364635c635963586352534a534d536d737c837b836c735b6355534a53327316530a530853327389d393d38ad384c384c385c363636063666373737a8374736d736b73656359635053495347435553737376736f7364635e635a634b53367320630a530443266380438ed38ad385c3844383c3656366636e737b837e8374736d7367635f6355534d534b534a5350536263798379836c73626357534b5344433a831452fc83085366638d538a5383c380c37d8366636663767381c380437a837473656358634f534b534a53464342435453788381c36e73535347434853474343432062fc82f8835d638ed38b53864380437a8364635f636c7381437f837883727364635653495342434143454344435553788380c371735c63525353535153464324630443085355538cd38c53895381c3798360635b6365637473737368735b6353534a533e8338833c83414342434443575373737a836e735f635c6357535053404326631253434385c388d385c382c37e8357535b63697376737473687361636063515341434043434345433e832c7345436463747377736e73687363635553434326630a5332738143844380c38043804353535e637273798370736a73636358634a5344434743414330732c732e7344436c7384c383c37d8371735e634b5332732c731a631a636b73844381c37d8379835b6362636c7370736b7364635d6353534e534c534743367326632a733c834d536c737f837f837d8372736563555342433673287322633c836463717373736b73646368736a736d73687363636163586351534b53434330732a73388340433883444362637b837f8373735f635053464330732a7324631c634543565352534b5365636663656361636063646362635f635c634f5342432c73266332733a832c7334735c637a83834372735c6352534d5345433e8340433273307336733c8322636763646365636563636363635e63596356534c533a832a7332733a8342432a7316534f537f8384c37f8375736973626358634d53454340432e7343434142f88369736b736c7367635f635c635d635a634f53495342433273307344435053434322634d53757383c386c383437a837173606354534f5349534d534e53424304436763676365636663687364635f636063606358634a53424343434e53535345432a7336735453788382c3824383c37373676360635a6359635d634e533e8320636d736b736f736e7367636163646366635f6356534d53444346435253575346433a83287326634d536463804386c379837273646359635f635d63505347433c83636368736b73636360636663687364635c635353485344434643515356533e83367340432a731e634243717382c3814370735d634c5356535c6354534b534b5369736d736d7367636a736a736a7364635f6358634953434349534b534e534343266343433472fc8300435053804383c37883616353535b635f635c6357535e63737375736f7369736663656368736873616354534e534f534c534d53575343430c53246345431652cc5312535d63717373736c7364635863565360636b736a73636366636363606365636873676361635863565354534c534a534d534b5338830c53105340432662c442d05316533273555363636b73596356536163757376736563646361635f635d635d635b635a635b635353495346434643464347434543145300433e834642fc828042b8830a533e83555368735d6355535c636c73646365635d63586357535353525354535f63636358634e534a53485348534f5349531452f07324633c832462d05298630e532c73424353534b5352535a635d636563656363635f635753525352535863646362635b635963525350534f534d5346430c52c042e4632a7344430852b882e063125336733a8332734e53565354535e635d635d6355534e5351535d63676369735b635353505349534b534b5344433e831e62d86302434a5356532e72d4528852f473287342433a833c834b5351535b635653515350535153535355535c635c635453596351534c534b53464345434e533072f472f8831e6342433272e8729052dc6340434b53226332734b5354535e635c6359635453515353535863586356536063666360635a634f53464345433c831052e062a062ec732663287300428042e063404344432a7328733a83515365635863545357535a635553515353535c6362635c635b6356534b5343434043327320630a52cc52d4531c6344431a62a872d863226341432463165341435c6364635863515351534e5349534c5350534e534e53535359635453485341433e83424334731052d05288530c5344432062b882cc53327347432a732e7354536463717352534f535153535357535653545356535b635c6352534b534643434349534e5340431e62f472a87302432e731c62d86306433e83525344433273474363637f835b635d635d6358635153515357535a635a6354534e534a53505354534d534e5347432662f472b882e06322631c62f072e0632c734a53444338834c536b737f8</t>
  </si>
  <si>
    <t>2f88308533e8373738b537c83555376738d538c53854381437b8379837e838443885386437d8374736e73646364636e736d73676360635a6355536263804383431253454371738ad38a53747377738bd38e538a5385c380437d837f83804382c385c383c378836f73697368737373788374736c7366635d63525356536b737e835d6377738ad38cd3804379838c538d5389538743814379837c838243854389d386437b8372736f73727375737a8371736973646363635f6353535053676380c383438a538ed389d3798385c38cd3864383438043777379837a8380c3885385c37d8371736b736c7376737b83767369735f635963586354534d5348536063798389538fd38d5385c388538ad383c378837c837373717377737983814382c377736663606363636e73798378836f736c7368735e6353534b5347434d536b7378838d538dd383437c838743834372737d837c8374737773788379837c8380c37673687365636a7376737f8378836f736a73626359634f534b534a534c535b6372738ed388537d83834387c37273707382c3834380c380438343834382c381437473687365636e73804380c37b8377736b735c6352534c534a53485342434a536b738d5386438243885380c36c737d8383c383c380c380437e837b83777372736a736563606364637d8381437a83757369735b634e5343434043434344434c536c738b5385c3864386c3727370737d8380437a8377737a8379837b8380437673687362635b6360636f7375736c735f6355534e5342433a8338834043434342434d538ad388d389d386437a837b837d837e837d837b837b837b83798374736c736163586358636463737376736c7362636163586345433e8343434543424332733673864386c385c37c837273747377737a837e837f837d83798371736f7369735c63515358636b737a8374736c7366635c634f5345434643444334732c732e73388385c384c378835e6360636b73717378837c837d83798376737373707367635b6359635f63687370736e736763606356534f534c5349534043287328733473464385c384c37073555365636c7369736f73767377737983788371736973636360636363676369736c736a73646362635c6353534e53464338832873327340433a83854382c368735863687370736e7372737673737370736d73717371736973656365636563666362636063636363635f635e6354534743327326632e733883347386c3834364635863646362635c636973707371737273717371736e736973697369736563646365636363646360635a635863505343432c732e73367341433a8385c37a835c635353606360635f636a736c736c73727371736f7373736f73697368736a736b73697361635c635c635c6353534b53454338832e733c834d534c537f836b735c635053555357535c6367636a736c736a7364636e73788372736b736763676366636563687366636063606361635c634f53454341434a5353534e537a8365635b63525356535553586364636c736a7367636873757374736d736c736d736b736d736f736a73636362636663626359635053474344434e5358634e536a735963535354535653575359636463747375737473757378836d7361635e63616367636c7366636063636368736663606357534c53444345434c5358634953646359634d534343434349535153616371737a837d837f837b836d736463626366636c736e73687369736a736a73676361635b634e53434346434b534d534b5360635353485342433e8342434f535f6373737573717377737a837373687366636f73767372736b736873656366636973646359634e534f534e534b5355534f5359634b534243414341434c5352535b636c736663646372737a83737367636063616365636563616363636873676364635b63575355534e534a534d534c5343434d5343434143485346434a534d535c63697364636e73777373736d736563656366636463636360635e635d635c6359635b6357534c53464346434743464348534b534443414348534953464354535f635e636363676369736a7365635d635f6365636063586358635453525352535b6363635e6350534b53495347434d534e53474341433c8345434a534c535c6364636263656367637173767368735f6360636563646361635b63535352535553616365635c635a635553505350534e534a5344434443434346434a534b5359635e63636369736d737173727365635e635e635c635d63596350534e53596364636a736163555353534b5349534c53464340434543414344434a534a534e5364636c7369736a736b73707374736c736563606358635253515350535353535359635e635553575355534d534b53485343434b533883414348534a534b5353536d736d735f635f6365636c736b73676363635c635c635a635653525352535653596357535b63666361635d6353534953444343433e83485349534b534d535b6371736d736163606363636a737373727366635d635963555355535963586351535253586361635f635a6359634f53454341433a8332733e8349534d534e535e6371736e7363635b635d636e737c8375736a7366635d635253505350534b534a5350534f534d535053586357534c5343433c834243388347434f5350535c636e7375736b7360635d6362637473788368735e635a6354534f5350535353555357535553555359635d6356534d534853434346434e533c83454349534f5369737e837c836e736463646365636c7368735f635a63596359635c635d635a635353505355535a635b63575350534b534d5354534f534d5</t>
  </si>
  <si>
    <t>358635a636263697322633c837d8388d37983367302435a6388d38cd389d385c386438343666358636a736a736a737173777378837a8377736e73676360635f6362634f536f734e530e53596386438543636314531e6375738ad389d386c3854385437d835e635b636d736f736f7375737883747371736f7371736c73666365633e834e53687324633073747382c37d8354531863505383438a5384c37e8382c386c37c835d635e636873636362636f73717371737073707373736d736973697316535753515302434b537e837f836f7348531863596385c385c37673788383c385c373735653586364635e6360636c736d737073747372736f736f736a736973226357533a8322636a7380c37f836f733a831a636b73864382c37d8382c385437b836763555353535a635b6362636b736a736d736a736663737378836f736873206355533a834743777381437d836a73367341437e8386c3844382c3844384c37473636358634f53555353535b6367636b73697365636b73777373736e736c73388353531863434372736c7363635f633e835b63814383438243834387437f8367635753555358635a6359635d636b73747371736f73737375736a736363636345434953085341436763616366635d634b536e73804380c380c383c381436d73606354534b53434348534f535753687374737a837e837f837673687360636063464347430c53474366636763697357534b53656376737c83804382c3747366635e6351534743424341434643545368737883788378837b8377736e7366636873424343431253505367636763656353533073565378837e8382437f836c7363635653485342433e8341434c53545362636d736563676377737b836f73646363635453414326635e636a736b736a7352532e735e637d83814383c37a83697359634b5341434443464348534f534f5364636a7365637273777373736c73656362635d63347322635963697370737373535332735d63777380c382437573616353534853414344434b534543464356536063606365636b736d736a7362635e636363575316531a63586368736c737073535334735c63767380c380436a7357534d5347433e833e83495349535053626362636263656367637173707363635d63616357531a6326635e6367636b7370734b532e735b6378838243798360635153474343434243434348534a534f535d635e63646368736e7375736f73616360635f6357531a632c7363636d73757371733a831c635c637c8381c374736063505348534543434345434a5349535353656369736a736d736d7374737273666360635c6354530c53388365636f737b836c732c73266363637a838043747360634f5341433a83414349534a534a53596370736a736063626369736d736b73697364635d633272e06344436b7379837f836a733883424364637773804371735c634743388342434a534b534c5350536363747367635f63616366636d7370736b735e635a631252fc83565378837c83798368734143474368737b837f837073575343433073388342434a534c534f53656373736a7360635c63616372737b837273687362632063125361637c837673788362633e834e53717381c381436d73545340432c733a834953505351535c636e73727368735e635c6365637a837773666361635d630e531c636563757374736e73575334734743707381437c8363634e533e833273404348534a53555371737e8377736873626364636973707367635d6357535652f473287368737a837a836c73575340434e5371737c837573616358634d534543464349534c535d6377737c83767369735f635b635d636063606363635e635b62f8833a8370737c8377736d735a633c834d536b737373727367635e634f534543444349534b535b637273777370736263555352535a6363636e736b7362635b6308534643737373736973626352533e83565372737a8376736563555346433c834743515352535f63707375736f73656365636463616369736e735c634c534853024340436a736a73656365635b634b535e636e73757373736163515340433c834a53505352535f6378837b8371736c736c736c736b736a7364634f5345434b53004340436563656368736e7365635a6364636a736f7370735f634f5340433e83464346434c535f6375737b8376736f736a736563676369735c63454347435252e8733a83616369736e736a73606364636f736c736b73707362634e53414340433c8341435153606373737b837a83747368736463687362634c532a733a834952d86334736163687366635d635c6369736d7369736a73727364634e53434341433c834643565360637273777372736b736a73676360635d634a5318632a735552cc533273636362635d635c635f6362636563646362636a736263505348534953434351535c63616375737a8372736a736163525352535d63515322633a835d62c85334735f63586358635e6360636063687364635e636a73666352534853454344434e5353535a637a8381c3788366635153424348535b635253246328734b52e0634043606361636263646367636d737073656360636b736a7356534643414342434a534e5360637f8382c374735e6352534d535253596347430c5308532e72e0634143606360635e63606366636f7370736a7360636563676357534c534543434347434c53646381438043717365635753505355535d635153186300431c62dc6336735e635b635c63606364636a736e73676358635e6366635d635153454344434c534d535f637a837a836d735e6351534c5351535c6353531e62e4630a5</t>
  </si>
  <si>
    <t>30242fc8300430243064308531453246328732a7345436a73555314534c5372737b837b8376734f52ec73004355535152e0631e63636378837e8377735253347306430042f072f072fc8302431053226326633a836363767344430c5359637b83804380c377734042e0631a635e634a52f4733e8372737d837983747351533c8312530a5304430042f88300430853145322634b537c837373246326636e738143824383436f732262dc63307366634b53024347437673777375736d7349533c831c63165312530a530643064308530a53206356537e836763165342436f737d8384c3874369730c52d8634a536f733c82f8834f5372737673727361634643367312530e530a5308530853064306430a53287361637f8357530e534b536e737e8385c384c35452dc62e873565364631c630043555378837d83747363634b5341430242f882f472f8830243064304431053474373737f834a53105358637983804382c37d834242c8531253606360631a63145361637a8376736e73626347434042f472f072ec72f072fc83004306431e6355537d837373266322636a738043824381c371733672e4633a836b73646320631863616374736a7363635b6347434a52ec72e872e872f473004304431453246357537b835e6306433c8372737f837b8378836c732e72e0633a836d7363631a6312535b636a7365636763676355535552ec72e462e872fc83064310531e632a7363637e83525308535153727373737273767369731862c85342436f735c630e5312535863666367636e736b735f6362630042f472f4730243085318632c73444371737c8348532263636372737373717371735d630442d0534b5368735152fc830a53545367636d736a735f6360636e730c530243004304430a531e633e83565377736f73347340436b73767374736c736e735352e462f0734f5364634c52f47302435453666365635e635a63636369730e530a530443024306431863444364637c835d6316534b53737379837573727372734e52ec72fc8348535f634b52e872f883565362635a635b635e635f6361630c530a53044308530c53125345436d737a83434300435253737370736c736c736b734d52ec72e46345435d634742e463085354535d6359635e63636362636763125310531863347320632a734c536e736873186310535f6374736c736763656366634e52e462e46347435b634642f0731253586363636263636365636b737173206324633c8349532e7341434e536e735052f8832e73687373736c736463616362634f52f072dc633c8359634642e4630e53565361635c635d6362636a73707328732e734a5345432a7342435a6374734242f473414368736d73697364636163656357530242c853307359634852f073085353535b635a635f63616365636b73246334734b532c732a734043626370732872fc834c53687369736a736763626368735b630852c043388359634543024314534b5358636063616361636663666320633e8342431a632e733883646360630a5312535b6369736663656363636563697355530242e87347435a634a530e5304433e8361636663626366636663646326634643388328733c8343436c73535302433c836973676360635f635f63616361634f5308530c5350535f6354531252d4532c735d636263636363635f635c63367344431c633e83485350536d734143085351536b736873626357535a635f635e63505314530e534d53606354530a52cc532a7355535e63646363635963586344433e830a534143424351536363246314535b636d736d735e6356535d635d635a634f5312530a534d53616352531452d0531c6358636463666364635d635d634f53414308533e83327352535e630e53206360636873606358635e635e63575351534a532063246353535d6351531a62d4531e6357536163656363635f635b6355533882fc832063206358635552f47328735f636163606360635f635e63575350534c532c732c734e53565352532662d453165355536363656364635d63565358632462e0630e531a6359634e52f4733473626367636c73697361635b63575352534d533a833e834f5359635a633a82d452ec7346435b63606365635e63525357530c52c443064326635e634542ec733e83616367636c73666363635c6354534a53485347434d5357535d635d634342e062e063414357536363666358634c5353530442dc631653266359633272cc5330735c6366636973636360635b635053454348534f5356535d6360635f634a530642ec7330734e535f635d6353534c5353530c5310533273307356532872c443367363636a736a7361635d6356534b5345434b5354535963606362635c634d531862d4530e5346435c635d635863505353531253414351533e8353532462c443367363636663666362635f6358634e534f535453596360635e635a63535347431e62d452e873388353535a6356534e534b53347362635f63495354532c72d0532a735f636763676362635a6355535253535355535b6362635e635653505347433272ec72c44312534743555356534f534d535a636e735a634c5358634042e0631c6358636a73697358634a534e5353534f534e53575362635f6358635353505344430242a063024330734643515353534a536563697355534d5360634a52dc62e0633e835d63616346433273505353534443474355535e635e6358635253515349531252c042f473145338835153545361637273747357534d5367635052e46290530e5350535b63444330734c534b533c83444352535a63565353534e534c5349532872e462e8730e5332734b534d5</t>
  </si>
  <si>
    <t>33e834853535355534b534e53535358635b635d635c6362636973687366635e635d635b6360636363606360635a63565345433273206318631a6316531a6314532a733a834c535c635c63646369736363656366635e635c63626366636263636363635c634c534a5347433673307338832e731252f882d452d452e46304431253565357535a635a635b635d6360635f635b635c63636367636463666361635e63586348533a8341432e730852e462dc62f4730c531253125310531a6320632a735c6364636563616363635e635d6363635b6355535863586359635753525348533a831e62f882ec730442f472f07302430043085324633a83444347434c534f5360636763687363635c635b63636366636663636356534d5346433e8338832e73145308530242ec72e062f0730853226334732e73347341434e535b635c635f636063646364636263575350534f53464341433a8326631e631c6314530a5316531c631e63327345434d53495349534d5357535d635e635d635f636363636362635153515352534d534a533c83347330731052e872c442e46308531453165328734043495351535a6366636b736c736a7368736c737073707371736f7369735d634953388324631c631c631653266336733a8336732e732c732c733a8347434d53575361636c736f737173757377737a836c73636368736f73767375736d7363632262f882d862f073186332734853535358635963646369736873636361636163656365636f7373737473757379837f837b83747366635e635c635a635f635e633673307328732e733e83474353536063676371737473727370736e736d736d736b7368736b7370737883747370736d736b737273737363635153404342433e835b635b63586359635e6362636163616364636a736f736e736d736d736b736b736a736a735e635453535356535c635f635963515346434443444338832c7318635d635f635d635b635e6360636063656367636163586359635c635e635d635b6357534e533c832e730242c042c4430042fc82e872e872d452cc52d8630443165362635b6359635c63545356535e636263646361635e635e6360635c635963515340432a7318630852e872a87270727072707288529862a872a062b072b072e8736e736f7366636663697367636973646364636e73646359635c635863485340431e62f072d862f8830042d452c852d862f0730043024304430c530c5308530a536c7373737173676367636663626354534c53535351533a831e6322632c732a731452f882b072a872e463085312530e5316532c733883404346434a534b5346436d736973666359634d534a53485341432e730c5308530642e062c042b072d863064318632873226318631a6328734043414341434b5353535553596361635f634c5341433a833e8322630642f472f473044308530043004312532a733a83414341434953596361635d634d5344434343505357535d6363636363666364636562f472e462b882c852d452e462ec7302430e531c63347349535353575363637073707370736f7372737573727372736873626360636763687367636f736c735f630642f88300430c531a63367346434f5356535b63626367636873626364636f737273737374736f736b736e7377737a8373736d736b736e736e7373737d8371733e8345434d5355535d635f635f6364636b736d7371736f736e736f736e736f7371737173697368736d737173737371736d736b73727378837b837a837b837d83626365636363646364636873697366636a736f736f736d736e7367635f635e635d635e6361635f63616368736c736f737373757374736e737173717374736f737d8381c381c380c3824382c3834384c3854383c38643844383c3834380c37d837d8373737073656362635d635c635e635e6362636b736c736973687369736c7386c388d3885389d38a53874385438743885385c383c3844383c382c383c384c386c386c3885388538743854381c37b8373736873646369736873666364636463747375737c837d837d83814382438343854386c3874386c38643864387c3864381c3788370737073757377737e8383c384c384c383c381437f8375736e736873814378837673747371737173717371736f7371737c8382c3854386c389538cd38b538ad388d381c3767369735e636263636367636e737c83854383c380437e838543864386c389538ad387c384c384c383c3824381437e83767374737a837b83804385c38a538c538bd38bd38b5385c37a836a736163596359636563707377737b8377737b8381c386438853874387c388d38ad38cd38bd3885382437b8374736a73676372737d8384c38ad38cd38e538ed38c538953844378835b6348534e53717379837e8379837b837e837f838143834384438543864385c386c386c385c381c37f837a837673767379837d837e8381c384c386c38743874383c36c7351536d735f635d635b635a6357534743404344434c535453586352534b534d5351535a6363636063676373737883798377737773777378837a837a8380c3854381c33e8338832e730442e462fc82ec72a87270728852b882c042c852c852e87314531c6318630e530c5320632c73388343434e5355535453535352535e636f73788250529862d452b07280428852a062b072cc52e062e062dc62e462f8830a530442d862d452dc62f88300430042fc82e872e872fc83064316533473388342434742707288529862c042d862f88312532e7341434143414345434a534e534d534b534543404330732a7326632e731e6310531053064308530a5320633c832e732c7</t>
  </si>
  <si>
    <t>35153757379837c8374736f736e736d736e7371737473788373736e73737372736f73616343432a7326632663287328732e734e5365636f737273737370736e736a737b83788371736a73676367636363646368736f737073697368736c736b736a7355533073246322632263287328733e83596365636a736d736d736e736f737473777372736c7368736b73656361636063606364635e635e6368736e736d736873495326632263246326632a732e734853606368736e737573777376736e7363636b737073636369736d73636363635c635d6362635a635963596360636763596336731e631e632263206322633273515366636e73717376737a8373736d735d635a63646367636d736563616361635d63616362635e6358635753555355534f5334731c6320631e631c63226342435f63727376737473737370736d736f73555355535963596355535453586357535a63565356535e63646363635b635b634e532a7314531c631c631e632e7350536b736e7369736763707372736d736d7359635653565351534e53535354534743414349535753656368735c6362636363464314530a531053186324633e8359636873656367636d7370736b736b736c7353534853454348534a53464342433e8344434c535a63616357534e535d6361632a72f472f883064312531a63388356535e6362636d7372736d736d7371736e7344434343424343433e8336733c8347434f534e53505342433e8345434a533e82f072d452dc6300430c5318633a835653616369736d736f736f73777375736e734743474343433c83307332733883414347434953434332733273404343431862d452cc52d052ec730a5326634a535e6365636f736f737273757371736a7366633a833a833e83388338833c834243424343434043367326632a73414336730242d052c442c442d452fc832e73565367636e737373727371736b7366636663687332732c733473414346434443444342433c83347320631653287330731e62ec72c442c042c442d862fc8324635053656369736d736b736873656365636463626336733a834043434345434643444341433a832062f4730c532c732c731862e062cc52cc52d052e8730443307355535f6363636873636364636463626360635c63404340433c83404344434243404332731052e062e4632263307332731652e062c852d452e872f8830e5344435a63626369736873636360635e6361635a63545347434543434346434b5348533a830a52d052c442f0731e633a8345431652dc62dc62f073085304430e534643596360636363616360635d635d635d6357535153454347434a534743464336730c52cc52b882c443064336734d5345430a52f072ec72f8830042f4731053434354535553545359635e635f635e6358635253515349534c534c53464334730442cc52c442c852e87320634243495334730642f882f472f472fc8306432c734a53515353535353565359635863596354535053505349534d534c5340430852d052c042c852d0530e533e834d5357533a82f882d862e062ec72f88316534643555355534b534c534e534e53505354535453535352534a534c5344431a62d862c042c442d863004334734e535f635a633272f072d862e062f07304432e7352535a6353534a5349534a534c534f53525353535253505353534b532a72f072c442c042d452f07322634c535b635f6349531a62dc62d452e462f4731053454353535653505349534a534c534f53505350534d5347434853596346430642cc52c442c852d45308533a834d53545351533a830a52e062e462f07300431e6348535553565350534d534d534e53515350534c5344433e83424359632662e872c852c042c442e4631e6349535653596354533e830a52ec72f072f4730e533c8353535753545350534d5349534c5351534e5347434043404345433882f882cc52b882c042cc5306432c73414346434d534f533e830e52f072f47300431c6344434f534f534e534e534c534b534c534d534b5344434143434348531252e462b882b882c042e0631a6336733a8341434853474330730c52fc830443125332734a534d534f53515350534e534d534a53495349534543444347434a52f072d452c042c042d053024326633c8345434d534f5340431653044304430a53206346435553565356535553535350534f534e534b534953485348534a534c52d052c042b882c442d8630a53367348534f5359635653367312530c530a53125334734f535553525353535353535350534e534d534b534743464348534b534c52c852a872b072c042dc631a634b535b635f636163515322630e530e530e531c633e834e535053505351535053505351534d53474345434543474348534a534952c042b072b882d45300432e734f5359635b6357533a830c53085308531053287346434f534f534f5351535253525352534d5348534643485349534b534b534852c042b882c852e8730a532e734853525353534a5324630a530a5308531c6340434e5351535153535351534f5350534f534e534c534c534c534a53495349534542c042c042d862fc8312533273474350535353434318630a530a530c53287346434d5350534f5350535253535350534c534b534b534b5349534743485345434142c042d05300430e531c633c834b534e5347432873085306430a5318633a834c534f53515353535053515352534e534a53485348534853464341433c833c833e82c852e063004306431863388347434b5343432263085308530c53266345434e53505351535253515350534d534a534a534743434343434143388334733673388</t>
  </si>
  <si>
    <t>33a833a83347332733673327336733673367336731c62e462a8729052905288528852a872b072a872986290529052c042fc83125316531e63226326631862e4633e833a833a8338833473327338833883367328730442c04290529052905290529862b882b882a872905290529052cc5308531863125318631a6318630642d05340433a83414341433a8334733673388330731452dc62a0629052905288529052a872b072b882a062905288529052c853024318631e631c6318631252ec72a87340434043424341433a83347334732e731c62f472b07290529052905290529862b882b882b882a062905288529052c442fc8314531e6320631c631452ec7298633a833e833e833c8338832c732e7328730e52dc62a0629052905288529052a062c042c442b882a062905288529862cc53024318631e63206322631652e06290533e83388336733c833e83388332732262ec72b07290528852885290529052a872c042c442c442b07298628852a062cc53004314531a6320631e630852c042885341433c83367340434343414334731452d052986290529052905290529862b882d052d862c442a062905290529052cc53085318631c6320631c630852cc529053414340433a833a833a8336731e62ec72b07290529052804288529052b072d052e462e872c8529862986290529052d053064316531c631c631e631862f472b8833a83388338833a83327328730a52c85298628852804288529052a872d452e872e872d862b8829052905288529862d45308531a6320631e6324631e630642e4633883388336733c833a832262f472b07290528852885288529052c042e462f472e872cc52a0629052905288529862d052fc831a6328732663287322630e53064340434043367332732c731052d862a06290528852885290529862c442e062ec72e462c852a062905290528852a062d862fc831053186322632a7326631a631453404341433c832e731652e062b072905290529052905290529862cc52ec72f472e462c442a062905290528852b072e4630a5310530c530e5318631e631a6312533e833c833c832c730852c442905288528852905288528852b072d862f882fc82e462c4429862a062a06290529862d45308530e5312530e530a5312531e631a633a833e833e832a72f072a062905288528852885290529862c442e462f882f882ec72c4429862905290529052b072e4630a53145318631a631653165318631a6340433c832e730a52c042885288528042804280428852a872c042d452e462e062d052b0729052905290529052c042f88312531c6314531653186316531453145342433a832462f882b072885288528042885280429052a872c042d862ec72e062c44298628852885290529052c443004316531c6316531a631a63165316531653404338831a62dc629862905280428042804280428852a062d052e462f072dc62b88290528852885288529052c853024318631e631a631c631c63165314531653444341431c62d0529052885280428852804280429052c042e062ec72e462c852a06288528852905288529862d0530443145318631a631e631e63165310530e533e8332730a52c042905290528042804270728852a872c442d862e872d862b88290528852804288528042a062dc630a531c631e631c63186318631863165312533a831c62e462a062905290528042804280429052a872cc52ec72f072dc62b88290528852804288528852a062e06308531453145316531863186316531453145336730c52c4429052885290528042885288529052b882dc62f882fc82e462b88290529052905288529052a872e46308530e530c5312531a6316531453125314532e730642c4428852885280428042885288529862c852ec730242fc82d862a87290529052905290529052b882f4731453186310531053186312530e530c530e531e62e872a872885288528042804270728852a872d452f4730242f072cc52a06298629052905288529862c442f47314531c63165310530e530e530c53085306431a62dc629862885288528042804280429052b072d862ec72f072d052a872905298629862885288528852c442f0730c531653145312530e530e5310530c5308530852c4428852804280427072707270728852c042dc62e872e462c0429862885288529052986290529862d86302430e5312531053145312531653186316531052fc82b0728852804270727072707280429862cc52e872f882e462b882905288528852905288529052b882ec730e531a631c631a63186310530e530e530c530a52ec72a062804280427072804280428852b072d452e062dc62c442986290529052905290529052b072ec7308531a6320631e631c631a6312530a53085304430642d452986270727072606270728852a062d452f472ec72c8529862885288528852905288529052c443024314531e63206320631a63165318631253105312531052c852905280428042707260628852a872dc630042e872c0429052804290529052905288529052d453105324632663266322631c63186318631a6318631a631862a872804270728042804280429862c042e462f472d452b072905280428852885288529862cc53064322632c7328732663246324632063186318631a6320631c62a06280427072804280429052b072cc52e462e462b882905288529052885280428852b072f07318632a732e73246320631a6318631863145318631e6320631c62905270726062707280429052c442e872f472e062b072885288528852804280429052c44302431e6326632873266320631a63165310531053125314531653186</t>
  </si>
  <si>
    <t>32663515359636163824391539a639ee3a0639fe39fe3a263a3e3a3e3a4e3a3e3a1639be39353895387438c5391d392d391d391538ed386c37a83777383438b5316532e734e53636380c38ed399639d639fe3a0e39ee39ce39d639f63a263a1e39ce392d387c3804383c38b539253945393d391538bd3834378837d8386c38c53186330735553747386c38ed396d39be39f63a0e39fe39e639c639ae39be39e639ce392d386c380c386c38e5393d3965394538f53874377736d737e8389d38dd324634a536a7384c38f5392d3965398639be3a063a163a0e3a0639fe39ce3986394d38dd387c388538dd39253965396d394538d5382c370736f73804388d38cd320634c536f7385438f5395d398e39b639c639de39e639e639ee39f639b6393538bd385c386438ed3955397d396d393538ed387437c83757380c388d38bd38bd31e635553777387438ed3935397539ae39ee3a0639e639be39c639be397538d5384c384438ad393d3996398e394d38ed385c377736b73757385438d538fd38fd320635d6382438cd3925395d3975399e39de39f639fe39ce3996394d38e5384c381438853905395d3996396d390d38853777361635e63777388d38ed38f538ed3347369738743925396d398e39a6399e39ae39d639d6399e396d38f538143767382c38d5395d39a63986393538bd37d8366635e63676382c38e5391d392d3905342436f73874392d39be39d639be39be397d397d3996396d390d38c5387c384c38ad394d39b639b63945389d37d83676358636263788386c38f5391538fd38e534f537a8388538dd397539d639d639be399e396d393d392d38bd382c387438fd395d399e39ce39ce3935384c36b735c635f63737385438ad38f5390d38f538ad3636382c38d539153945399639ce39de39c6396d38ed387c3844383c388d3915396d398e395538e5384437373656368737c8388d390d394d392d3915390d38e537473874390539653996397d397d399e39be396d38a5382c385438d5393d3986398e3965390d3844366634f5352536e738743935399639a6398e3955390d38e5382438b53915396d39ae39b6398e39553935391538cd38a538ed397539f63a2e39de392d386c374735d635353616381c3905399639c639ce39b63996395538fd38853905392d3945396d39963986392538f538cd38fd395d399e39ce39de39e639be38f53767356534c53616380c390d39ce3a363a2e3a0639de39ae396d393d38d5393d393d391d393d394d392d38f53925397539ae39de39fe39f639be395d38ed385c36f734f534f536e738c539b63a4e3aa73ab73a7e3a3639e63986393538ed3935393d38fd390d3935392d3935397539e63a263a3e3a1639c6394d389d37883616358635b636c73864396d3a1e3a873ac73aef3ae73a9f3a4e39de394538f5393d3955391d38f5391d394d3986399639ce3a063a06399e391d385436873535348534e536c73885398e3a463aaf3adf3aef3af73aef3ac73a763a0e3975390d392d394d395d393d3955399e39b639a639863975396d391d385c36973454326634143626386c399e3a5e3ad73b0f3b1f3b2f3b2f3b173acf3a7639fe39753915391d3935393d397d398e39b639ce39ae393d389538143777369734f533073347356537e839453a563adf3b1f3b373b3f3b3f3b2f3b273aef3a6e39ce3945390539153925393539653996399e3996394d3885374735d634a533a832e733a835b63804391539e63a8f3aef3b0f3b173b1f3b2f3b273af73ab73a46398638f5390539253905391d392d3935391d38dd387436b73495338832c732263307353537c8390539d63a663ab73ad73aff3b173b173b273b273aff3a9739e6392d38b538fd3915390538f538ed389537e8366635d634e532c7326633a83495360637d838fd39d63a563a973ab73ac73adf3b073b273b3f3b3f3b373adf39fe38c5384c38e538d538953854380c3697355533a8322632a733073485365637d83895393d39de3a4e3a973acf3aef3aff3aff3aff3aff3aff3af73aef3aaf3a0638f5382c3885383c376735e634953246312531c6328733e835253697382c38f539753a063a7e3ac73ad73ad73adf3aef3b073b173b073ae73aaf3a7e3a16396538bd385c3788361634c5332730e5306431253388354536b7380c3895390d397539de3a463a973ae73b073b0f3b073af73af73b073b1f3b073aa73a16397538e5388d388d35153388314530643105330734e5363637b8388d3915398639d639f63a1e3a663a9f3acf3af73b2f3b3f3b3f3b273af73ac73ab73a5e398e38e538bd38ed392530c5306430a531e63464364637b8385438bd3925398639ce39fe3a263a563a763a9f3adf3b0f3b2f3b3f3b473b3f3b073a7639ce39253874380c386c3915396d2fc831a6345435b63767387c38d5390d393d398e39de3a1e3a463a463a6e3aa73ad73af73b0f3b273b4f3b673b5f3b573ad739f638ad37473767389d392d397d340435863757384c38ad39253975398e399e39ce3a163a663a8f3a9f3aa73aaf3ac73af73b173af73aff3b173b0f3b0f3ae73a2638f53824384438fd3986399636c7380c38a53915394d3965399639be39ce39b639c63a1e3a5e3a5e3a563a5e3a663a4e3a2e39fe39de39ce3986393538ed389538443824389d3925396d3986384c38a538ed39153965396539453975399639753965398e39c639de39de39f639ee39c6395538bd384c382c37e8374736d736f737b8384c38d539453965394d388d38b538dd38dd3905390d38e538fd393d39453945396d396d396d396d397d3986393538c537c835d635553616372737e8385438ad38ed392539553975393d</t>
  </si>
  <si>
    <t>380c370735863464320630a530643226346435c63727383438bd393d39a63a163a6e3acf3b073b073aff3aef3aef3aff3b1f3b173ac73a5639c6392538a5387435f634c532a7310530a5318633c8353536b7381c38bd393d399e39d639f63a463a873abf3ae73b1f3b373b373b273b073ae73adf3aaf39f6393538d538cd38fd31a63105308530c532c7352536c737f8387438e5395539a639ee3a163a3e3a663a873ac73af73b273b373b473b3f3b1f3aaf3a16398e38f5384c384c38e539552ec7306432c734a53646380c388d38dd3915395539ae39f63a2e3a3e3a4e3a8f3abf3ae73b073b173b473b573b573b573aff3a36391537e83717383438f5396532463454363637b8386438e539553975398639ae39f63a463a7e3a973aa73aaf3ac73af73b1f3b0f3b0f3b2f3b3f3b373b273a973965384c37f838ad395d399635f63737385438dd392d3945397d39b639ce39be39c63a163a663a763a663a6e3a7e3a6e3a663a4e3a2e3a2639f639a63975392538a53834386438f5395d398e380c387438d5390d3955397d395d397539a63996396d398e39ce39f639ee39fe3a0e39ee399e391d38ad3885385437e8373736d73747380c38953915395d3965387c38a538d538dd3905392538fd38f5393d39553945395d3975397d397d398e39a639753915385c36b735b635f636d737673804386c38bd3905393d39753965386c3885389d389d38ad38bd38bd38b538ed392539253935395d393d391d390d390d38c5382436d7354534743555373738953935396d396539553935392d392d3854385c385c386c38853895389d388d389d38d538d538953864385c384c37f837a8379836c735c6362637173814389538fd397d39ee39fe39a63945390d38ed381c3814381c384c386c3844381c37c837773788376736a7360635a63575353534953535363636a73777386438fd396539863986399e39c639b63965390538bd37b837a837c837c8374736a7360635a634953307336732873165312530e532a7345435a63777385438d53925396539ae39c6399e3965391d38ed38d538b5389d372736e7366635963495330731c6314530852dc62d862f8830c531c633a8356536d7381c38bd392d3975399e3996399e399639753945393538f5389d387c388d361635653444322630c52fc82ec72f072f88302430a53206344435a63717380c384438ad39153945394d39553965396d396d395d392d391d391d38dd388538743307316530853044308530e53165320632e73414346434e536063777386438cd38dd38f53945399e399e397d3975397d3986397d394d391538ed38cd388d38642fc82fc8312532e73424348534e535153545359635e636a73798385438ad391539553965399e3a0e3a1639ee39c6399e399e398e3955391538d5389d386c3834308531e63424353535f6366636a736f73737376737c8382c3864387c388538b538ed38ed392539be3a1e39fe39be39b639be3996394d38f5389d385438343814320633e8350535a63606367636e737773814385c3885389d38953895389d38a538b538c538ed396539fe3a2639ce398e399e398e393538cd385437c8378837c8341434e5357535b635e6365636c737673834388d38ad38e539053915393d394d393d39453945395d39ae39ee39ae395d39453945390d389d37f83747374737983495354535a635d6363636c7372737b83854389d38cd390539453965399639ae3996397d397d3975396d3996397d393d38ed38853844381c3788374737a8380434953555360636973707377737e8383c387c38ad38cd38fd393d396d399e39ae399e399e39a6398e396d393d392d392d391d388d37b8379837e837d83804383c34c535a636763717377737d838243864389538c538e5390d393d396d39863996397d3975395d395d394d38e5383437a83824382c37d8379837c838043824383c34f535e6369737173798380c384c387c389d38c538e538f5392539553955396d3955392538f538c538e53874373736063687377737b838043834383438343844353535f63687370737a8381c385c388d38ad38cd38dd38ed390d3925391d39253935390538bd386c386c3864381437983788380c383c382c383c384c383c384c354535e63676370737c83834386c389538bd38e538fd390d390538f538d538c538e538c5385437d837b838343874389d387c38543844382c381c382c3814381c354535b63656370737d8383c3864388d38a538b538b5389d387c383c37c8378837e8383c380437f8382c383c388538d538cd388538443814380438243844384c354535a636563717379837e837e837b837773767373737073737377737c837b838043854383c380c385c3874385c389538dd38ad3854384c3844382438243844353535a6362636973666361635d63575357536163697373738043844388d38cd38e538e538a53824380c386c384c383c38743885383c383c385c383c3824381435153565356535453535357535e6366636f737b8382c387438b538cd38dd390d3925390d38cd387438343854387c386c385c384c380437f8383c38543844385434b534a5349534e535e637373824386c389538bd38fd3925391d390d39053905391538e538a5387c385c385c3885389d388d387c383c37f8380c38343834383c34643414346435a63727382c389538bd38dd3915394d396d395d39353925390d38fd38cd387c3854384438543874389d38bd38b538b53895386c3844383438443444348535a637373844389d38c538d538fd393d397d399e3996395d39453925390538dd38a538543814380438143844388d389d388d3895389d388d387c388d</t>
  </si>
  <si>
    <t>37d837e8380437d8376737473727364634f532873404362637e8382438443854382c3687341435b6384438b537e837d838fd395538dd387c3814370738243925380c380c381c381c37e83788372736763586348533c834d536b737c83824381c380c3798357534b536f7383c381c37073834394d395d38c53844377736f73854382c37e837d837c837f837c8372736a73687362634a533a83555376737f837e837d837f83727359636d73798384c3844377738643955393d3874379836763676384c37d83777376737473737373736d736e737373656345434c536c7373737173788377736d736163717381c37c8381436a73626386c394d39153824367635a6385437f83747374736f736a736f7372737273737366634b534643626372736e736a7373737b836e7366637f837c8377736d7359636f738bd3915386436e73646387c38643834381c37b837073717371737273757374735d633c834d537173798373736e73767373736363757382c378836d736563656380c38a53864378836a738ad38a5388d386c383437e837983717366636c73757366633e83444365636e737273798379837273606363637a83814376736c7364637473864387c37c836e7388d388d3864384c3854386c3814372736663676375737373565347435d637573747373737373727366636663747380c384437b8367636a7384c38953824371737b837c837f838543834380c37b83798374736f737373767363633c8345436d737a8374737173777371735f636763777384c381436e736d7381c3885383c3717382437f837b8379837a837a837a83777374737173717375736a734e533273555376737773757376736c735b636563737380c3864378836d737773834382c3727387438853854383c3814380c37f8376736f736f73727378837b836a7346434d536a736c736c7375736b735e636b737273727383c382c36a736e737b837e83767387c38bd38b53874380c379837a8376736b736a73788383c3864382436a7352535b637373697371737a836f736c73717370737f8384c3767362636e7378836f73804382c3834382c381437e83798374736d736973737381c3885385c378835c6353536c736c73606363635f6362636e736d737b8383437a83606361636c736c737e837f837f83824381c37f837c837773707370737a8384c38b53864376735e6355536a737c8371736973697364636b736763767383c384436b735d636663676379837c837c8380c380c37d837c837a836d73747384c38a538a5385c37e836a735a6364637b8377736a736e73697365636663717382c385437b8364635e63616376737a837d83814380437d837b8377736f73788386c38ed38c5389d3885378835863515365636e735a635c6365636763697372738243864381436e7362635e636e73747379837e837e837b837a83788376737d8385c389d389d38ad388d38043636351535f636e73636359635d6365636a737173814381c377736a73687360636a737373767379837e837c837b837d837d837d8385438b538ad3895388d387437e836163606375736e735b6359635e636c73727380438043727362635f635b6366636d736e737273798375736f7370737273767380c388d38d538b53874385c38243697361637373757367635c635d636a73747378837d837573676360635c63626369736e7370736f736c736b736c736873737385c38ad387c38543814383c37e835d634b5368737d837f8375736e737173747374737b837b836f735e635d636163666368736763687368736973656364636f738043844385c38643854384c382c370735d636973798381437983666369736f73757379836f7362635c635c6364636663656367636c736b7365635b635f636a737c8384c3885388d386c381c37f837883697366636e737b837b83636358636663707377736e735963545359636163626365636973687361635b6359635f636a73788381c385c386c384c37f837b8372735f6358636c737d8381436f73565362636f73777371735d634f53505356535b635f63606360636063606361636263687372737e837f837e837b836b736a736c735d634c53616375737f837773606361636873727372736263525353535b635c635e6362636563646368736663636368736e737883814381437a83727370736e73555341435d6372737b8378835e63555358635b6360635e634f53555362635f635d635d635f63636365636463656366636e7377737773788370736163646361634f533e8357536973707372735f634d534e535653515344433a835253666363635b63586358635f6362636363656366636b737173707370736a735c634b5342433e83424354536263697371736a735a634a534a5351533c833473525360635f63636368736663636368736973646366636d7371736b736d736f736463515342433a833a83586367636663636363635f63575345434c5343432063495364635f635c635f63646364636873697369736a736c736e736e7374736e7362635d634f532c733e835d63676367635c6353535053525348534a535153404342435e635e635a635b635e6363636873646368736a736a73666368736e7370736a73676361633e833c83555359635e635e6355534f5350534e5344434b534e534a535a635f63626352535b636873697364635f6360636563636366636c736c73616360635c63454340434e53606366635f63515351534e534a53367332733a834a535963565359635c6362636d736d73697369737073757372736973666366635b6358634c5342434c5357535d63515348534043454349534043186322633883454</t>
  </si>
  <si>
    <t>356534a534a535d6374737a835f634a53495349534f535b6369737b8380437c8370736c7363636c737c8380438243864387c38ad38ad38443767358634c535153854373735f636663757381c376736163575356535d6368737c8384c386c384437b836e73636369737273777382c386c38fd392d38dd38dd392d393d391d3905382437a837f8382438443844386c3874389d385c378836b7379837d8383438cd38cd3895389d38b5385c37773717370737a8385c38cd38c538d538e53935395538bd3798380c388d386c384c37d836c7379838b5394539653945389d3804377737b837a8384c394d39a6391d380c370737c8378836f7383c38ed389d388d38cd38e5384c3798381c38bd395d392d387c37b837e8384c38c5395d39a6395d388d377736973606370738e5399e397d38d537c83687369736d7385c393538ed37e8386c389537a83798388d38bd391d3996396d38fd386c3804381438ed3996395d387c3697357534c536c7390539a6397d38fd37a83636360634f536c7387c37d8380c384c37a8364637c8382c383c391d39be396538e538a537f837173874393d3935387436b7350534d5377738e5391d390d3874361635753565358637d838cd384c380435a6344436c73895388d37d8387c3955392d38b5386437773717389d395d393d3844363634a534d5374738cd391d3915383c36263616365635e637983814380436d73495353537b8385c3798370738a5396d392d389538243717376738d5394d391d386c361634743505380c38c538cd38a5370734d535a635a6355537e837e837f836973596373737c83874380c37c838dd396d3905382c374736563727388538e538d537e835553474360637c8381c3854380c3545334734a53464375737a837473687362637b8380437f838043646370738e5394d38c53788361635b6378838bd38d5387c370734e5351536d7380c3844386c372733a832c733a836b736d737773798366636e7380c37773777364635b637f8390d390d381436a735e635b637d838ad38953824362634f535e637e83854388d385c35e632e73307377737073707379836e7366637e83824373736c7361636c7385438a5383437373646355536b73864388538343676346434443697381c3834382c3757344431c636f737573798378836d735d636b737e837d837073687367637e8388538543777369735b635a637983864382436b73485336735053717374737273788368733c8374737373747374736f7362636b73788383438343747363637373874387c37e83697352534f536663824381436d735053388338835a6361635c63646365634543767378837273727377736a7361636d737c8385437b836a73727385c388538143676349534343555370737a836e7353533e8328734d535a634e53596361634a536563788378837673777368735b636a73777384c3834373736f737d8384c381436563464344434e53626371736c7352533a833273404356535453575362634f535a636d736b736f73747362635e636f737173788385c37b83687374737e837e8370734c5343434f53586364636663525332733673266347434a5347434d5343435053656373736a73788378836c736e737073737382c383436d736563747378836a734e5342434d5359635b6365635c6338832c7318633e8354534a5341433273545359637073656362636463606367636e73707380c382c371735d6366636e736a734f533a834d5357535963616363634f532c731453206353534853347320635863586373737a836a736763646365636b7369737d83854380436163606367636663545336734743555358635e63606356533a83347318633e833c832c731e6361635a636d737e8373736c736f73666366636763788384438443737360636063616352533c83424353535d6360635863555342433273145330734a534e5347436d73535357536e73697359636063666367636a737773844385c37d83687360635d63505338833e8354535f635c63485347434b5334730853226348535353495376735a63525366636c735d635963606368736b73777382c3814374736a7367635d634e53327342435a6361635c634b5342435653474318630c533c834443424384c371735a6366637673676359635a6362636e73757381c37d836d73606360635a634c532e733c835b63636360635453424359634f53186308532c733a83327386c3804364636663767370735f635a635e636f7376737b837b83707364635e635b6353533473307359636563636359633c8347435e633c830e532e7336732c7383c376735353515371737f837b8370736d737273747376737d83798369735d6360635b633e832463515364636c7367634d5340435653434310532e7340432c738543804365635c636f737d838143737366636d737273777378836c7361635c635d635f63485320634a5363636a7364634e53404355534543145330733c83327380c37e8373736663687372737d8375735d635d636973737377736763555356535c6360634f53246340435c6367635d634043327355534443105338833c8316537f837b836e735c635e63727380437f83646357536763727377736b7357534e5355535d6353532c7334734f53606367634a532a734b534343186334733c830c5369736d736a7356535053697379837f836f735d6363636d7376736f735b634f5354535a6355533a832c7347435b6365635a6336734a5341430c53327343431e636f736f736a734d534743656375737f8373735b6359635b635e6365635c634f535a635f635963434328733e835d636d73656347434d5351531c632e7345432c7</t>
  </si>
  <si>
    <t>36063666369735d634f535a6369736a734a534c536663666353534e5380c35152d05304434f531a630a52e0630c533e8361637673727364636d735e6356535a63596357535c635653347342435c6358633a8336735f636873676350536d737e8334733a834b5352535a635f6370737f837b8379837a8367634a533e8332733a8355535c635d635d634c533a8349534d532a73266356536263636352534e537373757368736a737c8380c3885383c3777364635553565340431453145306432873464351534e53485332733e834643434345431e6345434b534e5345432e73575380c3864382437b836463687366635753444322630a52e062b8829862885306433a834853444336730c531c6332732663424330732873165330734d5340434e5369737e837a836d734a53367348533c8300428042606260622061c04270731053327346434953367302432463307310531253145322631a6316534c53464348535f63687372734d532462f4731e630c52a06260628852d452c852b0729863044326633c8347433672f07318633e832a731e6314532e7347432063485349534a53555355536d734f531252e0630442dc62ec730e53024302430642b072a87270731a63287330731e62dc6300432e732a733c833c8334734b5330733a8341434d5358634c53575380c34d52fc830e53327322632062d862e4632872e872f472f0731863165318631252f0730e53206302432c734f534b534a533c833e833883347353534b533c83767376732c730e530a5324633882d45302434a53347340434443266322631252f472dc631a633272f07310534b534c534743404342434d5346434e5350532c7355537a834e52fc83004332735053388349535e6356535c635b63266328731252e062e87320632462e873004346434c5342433a8324633a834d534f534d5338833e836d735d631c63226348535f63666369736e736f73777369731a630642e062dc630a5330732462f882f0732e73495345431e6308531e63444347434953454340436563616343433a83505360635a635a63747388d377736a7316530242c852b07306433c8345431862ec731a634a533e8308530c5322634a534a534d534c5346436563656342430e532a7356535a6367638ad384435653505304430242c8528042ec73367342430e52e463206349532462e87304431e63454346434e535d63485359636a73525320633883515355536f737c8358633673367308530a52e872a872e06334733a82e062dc632e7342431a6304430c5316533c8346434743606353535253676365636f73666356535d634b533c832c731e6312530852f882d862b883044328732462e462dc6328733e831a630c53226326633c8346434043575354534e536a73656363634543347344433a83327314530442f8830642c4428852c0430c531e630642d052d4531e63404330730e531c632663347349534a53596363634c535d636973676332732e733a8341430e52f073064300431052e4629052a872e8730a530242b882c8532e7355535353367312530643206346434b5354536873535355536a7376735253266330732262e062dc6316531862f472cc529052b072e0630042f0729862d45336734b5336731652fc82f0731a6341433673434359635863586374737c8375733a831452fc82e873024324631c62ec72b8828852c04302430e52f882c442dc6330734a5334730852f47302431c6341432e7340435b635f6354537073777378835c63307318632a732e7322631452e462c4429052c8530c531e630442d452d863246349534a532a730e530a532c734b534243474369737673676363637c8381c375733c8320632873266336733272e462b072a872f47322632c730c52dc62f88328734b5350534243226306431e634643404342435e6370736c7362637983824377735c6347433673367330732872e0628042a87312533e833a831652f8830853388358635d6350533a8316531c63327326633e83646376736b73565368737e836c73687371737373767377736062d8627072cc531e63464346431862e062f073287352535b634e5340431e632c73444326633c835d63747378835a6358637473747363635c6360636b7366635e62c8527072e463327346434d533072f882ec731a634a53565355535453367324633e833e834a5358636e7379835d6357536f73757370735e635963545358635f62f472a062f4733073388336732872fc82e0631e63505359635f635e633c830c531e63424353535f636563717369735253676375736e7360635c634a53596360631252c4430043347326632c732262fc83024336735553565359634e531652ec73145349535e63636367636b7366634e535f636e737073565341432e732c7334730642c042f4732e7326631a630a52e06306434d53616359635c635a632e73044320634a535b635f636d736a735963454356537573717357531653165328731e631052c852e4632a7322631e630c52d8631653565362635653596359633e8302431053414354535a636873666359633e83545370736763505332731e63388348532c72e462d8630a53206322630a52e8732a73636368734e5349535153414302430a5347435c635753626364635f634543545368736263616360634e53596368731862d452d452fc83266340431a62e4631c635753646361635c635f6350531c630c5342435753555361635d63545346434c535d63646364635d634c5359636d730c52dc62c4431053347346433272f88306433c83515363636b7366634f531a6304433a83535357535d635e6351532e7343435b635e63586344433e834d53586</t>
  </si>
  <si>
    <t>34143707382c37e835e634543525354532263367361637273757368735c6360636b736e734d534743626362635453464379834f52cc52c443414334730642e87310534b5363636e735f633673388353533673266353535a635c635c63414341435d6363634f5338835a63697366634e53676381c33a830a534d53434340433472f0731c63485357534c53266336735453424312534d535d635c635f63505334734853545338831e634c53646368735d635053747370735453586365637f8384c2e46312532a7346435053327324634f53424304433a8357535553525347433e8346434643454320634343596353534e53388351537d8384438143814373737372d0530c5336734643404312530a5344433472f07322634b5347434443206318633c83367344433a8328732e7330734c533a834543666381c3804374735c634c52c042ec732e73495344431252fc8336732662f0731e63464346433e830a5312532e731653186326631e631c630a534853485346435c636c7376736a7343431252c042d453145345433672e462e87328730242d8631c633e83485346430c5310533e832a7312530e5318634143186340434c53454352535b636b7354531862f072a872d4531c634e533072b882dc632e730042e06312532c7338833472f472e873287334733473347324634a533c8334734643495356535253555379834e52fc82d862ec732a734a533072d86300432872f882ec7310531c631c631a62fc82f8832263145324634a534743495341432e733c833273505352533a8370737c833672f882ec731e633a830c52cc530a531a62dc62f8831a63206314530c52e8730643307304430443464350534a53454340434b533e834953535336734d537e835d62e462e0630c5336730e52e06312530242cc530043226330731e62f072cc530e5332730852e8733c834e5343434043327341434e5350534f5343432c7368736c72cc52cc53004322630c52e872f472c852d0530c531c6316530442ec72f473206326630242e063246349534743347314531863414349534853474330735d636972d052e06310531452f072c04280429052f07314531e630c52d862b882f0732e7341431e62f0730e5343434a531c630643145341434b5349534c5342435a636762cc5302431c631c62e872a06288528852f07316530a530442dc628852d453266347432e72ec7306434443414300430243186342434a534a535753495354536b72cc530c5314531252f472a872c042c8530243145308530852f072a062c043206343430852d053186345433072fc8300430c533073454344435e6359634c536562a87308530c5310530642b072c042dc6308531e630e530852fc82c042dc631e633c830442c8531653414324630c5318632063307348534243515358634b536362c04300430c5314530852cc52a062b072f07308530a52dc62b072a872fc8320631452ec72cc530e5336732e730c5314532a733073454344434f5362634d535b62e8730c53145320631252d862cc52c852d862f4730e52f47298629052e46310530c52d862b0731053485350533883186314531a6343434f535453676358634e5304432a73307332733272ec72d452ec72f472f8830242e872a8729862cc52f4730242c042a8731c634e534c5336730e52f4730e533e834143434359635d63515312533e835253485345431252cc52dc6302430c52f882cc529052a062e87304430042c442c0431c63485338830e52f072f8830c5336733473307351535c63535314533e835a6355534e533672f882e4630c530c52fc82d0529052a872f8831a630a52e062c853125345434b532c73085306431a63444344433a835e636f7367630e533a835a6359634d5338831052f07304430642f072c852a062cc530e5328731252e062d863145343434f53434326630a531653464347434043586371737373085332735b636463596347432062f472fc830242f882b0728042f0732c733a832262fc83004324634d535b6350533e8316530e53307334733473565370736e72fc832463545365635a63404318630a5316531a630042885290530643404345432462f072f0731e634f5360635453474326631e633e8328732663575372737982e0631e634e535a635a632662f07312532a732262f0728042b8831a6343434d533e830242e0630c534143555351534c5336732063434340433e83535367637b83085314534d5357535963444300430c5328732a7302429052cc5324634143424338830e52e0630a53454358635c6364634e531c631c6336734b535a6363637373287326634f535a6355534d531e6308531c6330732462d052dc6328732a732a732c730852e87316534c535963596357533472fc8306433c83555360636463697334733883565360635c634d5320631e6328732c731a62d862d4532c73307320631a62fc82f4733a835a63586356535a633a830043105342435c63616367636e732c733673626371735d6344430e531a6336732e731452d052cc53226324631c631252dc62f073444362635e635c635e6349530c530e5336735053586366636c731c6316535153798370734a52f88300433e8346433672fc82c8530c53246322631452ec730c53545369735353495351534a530c52fc83307358635753606366632c731a632c735e636f7361633a82fc831a633e833672f882d052ec73145334732062ec730a5353536a736063535357535353226306433673596356535e63616332732c732a734c5361635e634853165322632c731252e062c042f883226344433c830242f8833883525361636a7367635b633883085324634e5353535963606</t>
  </si>
  <si>
    <t>341435a6358634c5334730e52f07304430642ec72c442a062d053105328731052dc62d863186345434e53424324630a5318634643464341435a637173717364633c835b636263575346431c62f072fc830242f472a8728852f8832c7338832062f883004326634e535a634f53388312531053327334733673586370736c735d632c735553666359633e8316530a5316531862f882804298630853414345432062f072f0732263525360635353464324631e633e8324632c735a6373737883616328734e535b6358632062f07316532a732062e8727072c0431e6343434d533a82fc82e0630e534343555351534b5332732263444340434043545368737a8365631c634e53575359634142fc830e5328732a72fc829052d05328734143424336730a52e0630e53485358635c6364634b531c631e6338834d535a63646374736c732a7351535a6355534c531a630a531e6332732062cc52e0632a732a732a732a730642ec7318634d535963596357533272f883085340435653606364636a736d733a83575360635c634c531e63206328732c731862d452d8632e732e7320631a62f882f8833e835b635753575359633472fc83125344435d63616369736c7360633e83636370735b6342430c531e6336732e731252cc52d053246324631c631052dc62f883474362635e635c635e6346430a5310533a835153586368736b735c631c6355537a836d734642f0730443404346433272f072c8531253246322631452ec7312535753676351534a5351534853085300433673586357536163666362631863307361636f7360633272fc831e6340433472f472d452f073165332731a62e873105357536a735e635253575351531e6306433c835a6355535f6360635a6328732c734e5362635e634643165324632c731052dc62c042fc83246344433a82fc82fc833c8352536163697367635963327306432873505353535a635f6354533a8322631c634b535453388322634243535338830642d4531053424345433673145302432a73535363636873666353530e52f88330735353636365635c635b6348533672e0630a534d533c831863266352534f532872fc830e53485351532662ec72f07336735f63676361635d6353530e53004341435d63575353534e534d53505353531052ec734243636358632e733a8349534143206310534343555344430242e87326634b53515357535f634b5310530a533a83575354534c5351534443636366634042f473266356535b634953454349533e83105314534643505346430e530a53347343434b536263717362632a7318633673454350535653565347434e5374736463044304434c5355534c535553565348530852e873307344433472e463105345435153535359635b634643145306432a7341434e535b6356534a533e835a637273444308534643646365636873687350530a52ec73287345432662dc630e5350535b63606365635a632462dc62e4631e63495357535f6358634b533c8359635b634f533a834953565366636e736e735f631a62f4733a834e533c8306433473606363635f636a735f633472f072e06316534e535f636663656353533a8360637b8353531e634143636371737883727364633a83064341434b5343431e63454362635d63555358634c532c730852ec73064345435e635b635e635a6351531c6343435a633273287359637b837d83767358631e630a53414352534f532c7336734f53565358635b635653404310530243125341435753575344433e8372734d52e87306433a8318632e73687372737273616328730e533c83565350532a7326634643555358635f635e6342430a52e8730e53485360635e6349531c63757381435b62f472e4630443145357537073717367634c532a7332734c533473085322634243515359635753525336730642dc63064345436263636358631e6379837e837e835452dc62d453125351537b837b8362635153367332734e5347432a73347346434f5358635753535343431e6300430a5334734c5351534a531a6378837983814372731252d05304433e83747386c36c7357532e732463555360635453495349534e534f534a53424334731052e872f47328734d5357534a5314537d837f837a8369732462d4530c53206354537e836873495334731e63495360636063555350534a535653545328730e52f882dc6302434643575353534e532063854385c382c361630e52c44322634a5347436e735f633a83388336733c835f6361634a534c53464352535b634a532062fc82d45312535453626359634b5330738b538cd389d365631c62dc6341436463586369735e6334732e73307330734853464343433e8344435253586347431a62ec72e0632a735c6367635863367316538ed391d392d3666314530a5355536a736c736d7359633a8320630e5322634543454348534c5347434d5341430852cc52d45310534a53505353534d53145314538cd3915392536e73186330736163656373737a8361632c73266300432663454348535353555357534d531a62d452c0430443287349533e83388349531653145389d389d388536c7332734c536f73676369735f634f531253246302430e534f534f53555352535b634a530042b882dc63206336733a8324632c7340431c631c637f8380c3707351533c83388366636763525330730a5312533073145314534d5358635553515345432872e872c8530643287341433a8316532e732a7316531c635f6362635a633c83388316534243586348531e62dc63024340431a631e635253596354534c533072ec72c852e463024328733e831653085320631a631253186</t>
  </si>
  <si>
    <t>344434043434354536663717378836c7353533c832873287330733c83474361635053434352532872e462d0532263687381c382c3854387c389d38bd390d389d34b534543367340434b53575365636a735a6347432a732a7338834443464363635b634f534e532462e062ec7348537773834381c380c384438ad39053905383c34e53414322631863307344435a6362635b635053505347434a534e5343435153586352534b531652d45308535a637c838243834386c38f5394d391538a537d833a831c630853186336733c8349535863687372736b73596353534a53444343435b63596349531052d86326636c737d837e8383c388538ed38fd38ad381c3697336732e73327341433e832c733c83525370737e8378836973535338833e834b535c635d634142fc8300434443656368737273798384c38c538d5386c36d734853495348534f53454332732a7334734f5370737d837c837473626347434b53565354535d633a82ec731a634e535b63697372737673814387c388d37d835c63347354535453515348533c8330732e7347435f637173788378837273646357534b534c535e63414302433e835f63666372738043844385c38a5387436f7349531863525355534f53485340432a732263287345435c636d737d8381c37673606352535153535340430643485367636a73747382c386c388538643798350530a52dc63434349534d534953444340433073347345435053666377737d8379836b73636354534c5338830a5353537073727378837a83804383c37b8355531052dc62e0633a8340434c535653565351534a53464344434a535d636a7371737173646352534a53474340432c735a636f73757375737673814381c361632262ec72d8630a531c6328734e535e635d63565357535a635653535358635e6369736e7365635e6359634b534c5346435a6366636b736c73788380c373734d530e52f072f4733a8334732c733e8346434d535b63646360636363636358634f53586361636763666360635653505354535b635d63676373737a8379835e632c72f88304432e7361634f533883226328734a535b6360635c635f635b63505344434a535e6370736c736463535348535553676360636263707376736e733e82ec72e4630a53525381c36973535341433e8346434c5357535d635b634e53444345434b535c636f73727368734343307352536e736c735f63646368734d530852d452f0732a736a7389538443707354533c8326633a8356536663646358634a5338833673505365636f736c734f5334734f5368736e735f63666362633672ec72d45302434f5381c38cd38e5380435453404338833c8353535e635e6353534c53404343434e53596367636e736b735d6360636a7367635f63666358631252cc52d45322636d7387c38b539353864367634f53388332733a834c5358635e635d634e53388332734b535c636b73767367634e535e635f6357535e634242f072cc52fc834b5380438953864397538f5383436b735253424338834b535b63626360634b5324630e532c734a5367637d835f63347349535153545359632662d052d45324636b738bd38dd3864398e396d3905380c35e635053434344434f535a635f635c634d533e833c834c5365637f837073434338834f5354534c530852c042f073505384438cd387c37c839553986395538dd380c3616353534c534c535453596359635453495336733e835d637f8383c35c63347353535c634642f072b8831653676388d388d37d8365638e539653986394d386c3676350534853474348534d5352534a534143367328734b53747388d374734443485359634642e062cc532e73727389538a5377734643915399e39ce39a63925385c37883636351534b534c53525356534f533e832c7349537073864378834a533e834a534042e46302435a6381c389d384c362633273915394d397539ae39be3915384c3737359634a5344434743525357534a533a833a835c63864385c35c6342434643444302430a53656382c382c375735d63525386438ad393d39ae39ae39353854376736a7360635653505357535a6352534343367348536e7386437883485344434e531a632e7370737a837173697356534d5380c38c5395d39963996397538dd37f836b7357534a5347434f53535351534a533c83414359637b8382c35b6322634953307334736d736a7358635c634d534c5382438cd394d398639a639b63945389d3777361634f5349534a534d534e5345433e83434352537173854379833a8332733883287369736b735f63636358636263788385c38dd3925397d39ce39be394538b53824375736a735e6356535453464336733883464363638543874358631863226318635a6376736d736d735d6362635e636e737b83885392539b639d63986393d390d388d37e836a735b634d5342432a73186320634c537c8389d364631453145340435c636f7370736a735c6360634a53626380c38fd399639c639e63a0639ae392d38f53834365635d634d533673287322632463434374738cd377733e8314533e83545365636f735b635d63777346436a7383c38dd396d39de3a163a1e39ce39053874382c37c8369734c532c731e632873206330735e6387c38ed36973165318634e53656367635353616382433c8357537473874391d39ae3a063a1e39fe39be397d38fd384c370735c634c5334731c63125320635153804394538fd34f52fc833073626369734e5354537d833273495364637d8389d393d39a639d63a0639c6396d38ed385c37e836a735c63495341432a731863444375738cd394d372731a63186353537573626363637b8</t>
  </si>
  <si>
    <t>34c536763747383438bd39253975395538643606340434543767390d399639ae397538cd37773515338833a834b536c7385438c538d5389d386c382c3788362636b737373788383c388d3905396d3925381c3525324633e83767392539a6399e3925383436063434330733c835d6383c38e5390538d538ad387c381c369734e53844386438a538a538b53925395538e53757349531e634b5382c396d39ce398638c53717346432663307352537f838ed3925390d38c53874381c36d734c53307385c38e53945392d392d392538b5374734a531c6324635e6389d398e39ae3945383c35a6334732873485379838f5395d396d393d38ed384c36b7350533473246385438a538c538cd38f538ed380c35a632c7306432a736c7391539f639b638e537173444320633c8365638a5395d399e398e393538d537a8353533a832a73287380c3824386438c5391538bd371734e532063064340437f8399e3a0639a638ad3606336732c735963854394d399e3986396d38ed37f835f634443307330733a8383438953915393538f53864368733c830a5304434a5387439c639ce3905373734a5336734743788392d39e639ee39b63945381435963485340433e8347435b6386c38c5391d38ed387c37b835b6336730a53186360639253a06399e382c352532a73367364638dd39c63a0e3a0e399638853626347433e83414353537173874382c38ad38e538bd381c3606338830e530e53485385439ae39d6393d3788348532c73515385c39ae3a0e3a1e39ce38cd36a7347433a834143555381c3925397537e8385c389d385436d7346430c52f073145361638dd398e396d3864354532873388366639053a0e3a4e3a0e3925377735653424340434e53767391539a639963824387c38a53804360633e830a5300433c838043945397538bd36c7342432873575388d39e63a563a3e3996383435b63485340434a536a738ad3986399e396d38853895384c36d733a82f472e0630e535f638d539a63955384435d633a834c5384c39be3a363a2e3986383c36263495346434d536a738a5398639c6399e39453844382c36f734242fc82d452fc834953824396539a638ed36e7342433c83737397d3a363a5639be38543616352534c534d536663864395539ae399e396538dd3834379834b530a52dc62e4632e736c738e539a6394537d83525343436a739553a363a663a1638f537173555350534a53575380c393539a639a63975390538443804364632a72f882e0630a535b6385c393d3945385435e63424357538bd3a1e3a663a5e39c638543636347433e834b5370738e5398e3975395d391d3885372736f734e531452fc830e5343437b838f53935389d36a73434345437b8398e3a3e3a4639c6384435a634a53424344435e63874397539a63955390538b5380c366635a631a62e462f073307369738bd393d38dd3798348532c7360638e539d639fe395d380c351533a834043495357537f8393d39963975392d387c37773626355533272e462e06306434d5380c390d38fd385c35d633073505385c398e39ce3965381c3555336732c7330734b53737390d398e396d391d38a5375735c634e534e530c52dc62e46324636a7387c390538d537b8351534643788394d39ce39be38e53626330731c631863367364638dd3996396538ed38643737358634f5352535b62e872d052f0734d5381438bd38c5383c35c63414364638fd39c639de3986384c3545332731a631a634b5384c399e399638ed38543757359634743485353535f62d052d4531c63687386c388538243676343434e538443945397d397d389d366633673186312533673747396d399638dd382c37173586343433e83495353535862c85300434a5381c38dd38a537c8351533c83616388d3915393538ad36f7341430853024318635b638d5399e3915383c36e735653347322633673454349534b52cc531e636c738b538d5385c36c734e535053747388d390d38f53777345430e52f88302433473777390538fd385c36c734c5328730e5316532c73347347435252ec73485382438b5383c375735963414353537e838d53905382c34d530442ec72f4730c53525387438dd380435c633a831453044308531e6334735b63834390530243565383c38a5383c35f6324632873636386c391538b536a732662fc82fc8300432263666383c37883525320630242f472f47308533e836e739453a363a7633c836e7387c38ad37d83495320634f537b838cd3915382c3575320630442f473044343436763636346431252f472f072f4730853474381c39963a363a563a6634b537d83844380c366634d534d53717387438b538a53737342430852e062dc630e534c53575342431052e462f472fc83125355538b539f63a363a3e3a4e3a6e35a637c837b837373646351536263814387c389d384c364632a72f882d862d8631053414342432062fc82ec73064324636a7395d3a563a763a4e3a463a5e3a7e36163737361635b63575343435e6381c38c539053854357531252dc62cc52dc63064316531052f882e062f883307374739be3a763a973a873a7e3a763a6e3a7635b636f735d636063596356536f7383438ad3864358631452dc62cc52d052dc62f472f472d862dc62e873327379839a63a8f3a873a973a973a873a6e3a5e3a5634a5372736d736b7362635e63717387c388d371733a830042e062cc52d452d862e872e062d452ec7336737c839863a463a663a6e3a763a7e3a5e3a0e39ae395534d536d737173707363635b637173864384c36c7345430e52e062c852d052d862e462d452d8632463737394d3a0e3a4e3a563a663a6e3a663a2e39a638853636</t>
  </si>
  <si>
    <t>31a6300430243347376738dd393d38b536e7348534343747397d3a3e3a5e3a0e38e536a735053414340435a63844395539963955392538dd38343676354534952f882f8832a73606388539353905380c35453307359638bd39de3a2639ce38a535d6343434343474351537773915399e3996393d38b5382c36f735b6350535152e46302434a5380439153915386435d632a73464380c396539d63996386436063414334733a834c536b738c539863975394538d537b83606351534d5358636b72ec731e63646386c390d38cd38043535343436e7391d39ce39be38e5369733c8322631e6334735c6388d397d3986392538ad37e8362635353505358636e738542f47348537f838c538f538743636340435a638bd39be39de399e3864351532a7318631a634953814397d39963905387437b835f634a534a535453616376738443186365638643895384c36e7349534e53824395d39ae39b638e5370734443246316532c73687392d39b6392d387437b8363634a5343434a5355535f6367636a7347437b838ad388537d835353367360638b5392d394d38ed37883495310530853165355538bd39be392d384c375735d63424330733c8349534e5350535653586366638a538f5387c36c7349534c53747389d3915390537f8352531a62fc8302433473757391d393d38ad3788358633e8316531a6332733e8345434a535963656382c38bd385c37b8361634a5357537e838c5390d386c357531452f472f4730c53505386438fd385c36e734b5328730e530a5320632c73474366637c838ad39553854389d381c3646338832c73606385c390d38d536d732872f072f472fc831e636763895383c3626338831052fc82f88308532a73575388539be3a3e3a6e3a97388538b5380434b531863485377738d53915383c357531a630642fc83044342436f737273555328730242f072f072fc832e736a739053a163a663a763a763a6e3874383c36763414340436a7385438dd38d53757345430e52e872e46312534f535c634a531a62ec72f072f47304433e837d839863a2e3a3e3a4e3a663a6e3a7e381437883636355536463814388d3895383c361632872f882d862e0631a634b534a532872fc82ec7302430e534f5388d39fe3a563a3e3a363a663a7e3a7e3a9736973636359634443636382c389d38d5385435c631862e462d052e06310532a7322630642e872f4731a635c639253a4e3a973a7e3a6e3a5e3a6e3a7e3a7e3a87359635c6354534e536c7384c38dd38bd368732e72e872cc52d052e06302430242e872e062e0631863626393d3a763a8f3a973a973a873a7e3a763a6e3a5e3a363646367635e636063757386c388d374733882f882d452cc52d452d862f072e462d452e4631a6367639253a3e3a873a763a873a873a6e3a2e3a0639f6399e389d370736f7361635c63747389d38543676338830852e062cc52d052d862e872d452d863125366639153a163a5e3a5e3a663a763a763a3e39c638fd37d8357533c83707369735c6360637a8384c38143646336730242d052c442d452e872e872d053004359638b5399639e63a1e3a4e3a663a6e3a4639e638cd3626328731253206370735d6358637883864383c375735d633a830042c852c442d862f882dc62dc633c838243945396d39a63a163a463a563a4639be3874359632a73186326633a836873555355537a83864381c375734d530c52c852c852d862e462d452c443186370739153965397d39d639fe39d639b6396d381434853165314532a7330732a736d735c634b53747380c37e8369733272f072cc52d452e462e062c852e4634d53885395d395d3996399e397d395d391537c8343430853085312531653145310536c736d7360637a837f83707354531a62e062c852c042b882b882c0431c63757395539ce39ae396d393539553925382434e530852f07300430442fc82fc83044348535f635c637673864379834d52f882d862d052c042b882b882d45345438853975398e399e397d395539053767349531c630642fc82f472f472f072f0730043266354535b636973874382435f631e62dc62cc52b882b882c04300435b63874390d3935397d396d392d380c33e82fc82ec72f472f472ec72e462e062f88322631e634d536a7372738343844369732462c852b882b072b882c4432a737b838ed392d394539753935387434f52fc82d452d862e872ec72e062dc62f47336736c732a733673687374737773757366631a62cc52c442d052c042fc835a638ad394d396d397d396538fd36b731652d452cc52d862e462dc62e062f073347372738ed34c5330735d636e737773767358630a52c442cc52e062d05332737c839153925395d399e39753885351530442d052e462ec72e062e87302433c83767392d39be36e7330734c536a736f737e835c631e62cc52b072b882e46356538a53925390d3935394d38fd37c833a82f072dc62f072e462e062f88334736c738cd39a639f6392d36c735653707370737b836c732e730442c852b883105370738e5392d391d38ed38bd385435c630a52d862d052d052d452fc833a8370738b5396539d639ee39fe390d38143697372737a837b834242f072d052c0432a737b838e53935391d38c5388d380434852f072d052c852d862f4733673747390d399e39ce39f639d63a2e39e638ad36b736c7382c378834952d052b072c853367380438d538bd38bd38a5385435d631052dc62c852d86308534243777390d3996398e39a639a6390d39fe3a46397537b8360637d8379834642d862c442e0634443814383c37b83824384c37b834742f472d452d053024343437773905398e3996395d393d38743676</t>
  </si>
  <si>
    <t>34b5350534c534243246310531253287340434853505352535d6364636e736d736d73717377737373666351533273266345435d6369736d7369736b7365634a533a8346434a5349533c83206318631e6326632e7330733a834f535c6364635f636063697371737073666358633e83287338834b535c6367636b73727369734f532a73327341434953495345434143424342432c73246328733e834d5352534e53575364636e73697362635d634f534d5346433673505363636f736e73616348532873266330733a8342434f5356535d635c634d533c8332732c732e7330733c8351536c73727364635a6360635c635b634a532e734853616367635b634443246345433c83287324632c73454352535b635d635753515349532c731c631c632c73545372736d735653565362635e635963434330734f5365635a633a830a52f883687350533a832a7336733e833c834543515359635d6356533c8320631e633c8361637173646351536463646356534b5330732a734f53555341430e52e462e873814371735e634c5346433a8326633e834e5354535753505344432c7320634b5368736f7361635d63676361635453454328732e734a5349532262fc82f473105383437c836d7362635453434328732a73367345434a534c534443347324634d536c736a735e63606363635e6356533e83125328733c8328730642f4730643347380437a8375736d735b63444336732a731c632c73434343433c8336731c634c536973606352535c63586357534c531653004316531652f882dc62f07326635d6383c381c37f836b7355534a53424332731a632263307336734143347314534953626354534a5357534f534b533072f072f07308530642e872ec730a534c5380c3854384c37e836f735f635053474336732663246324632e733e8330731e63444356534c534c5354534b5344431862e462e062f072e872f07312533c836873885382c382c37d837273697359633e83226332732c731c632463388332732a734d5353534853555352534f5341430e52d452c852d452e4632263505366637e8389d36c737473777376736f735a6340432c7334732a7320632463327334732c734e5351534443596353534b533272f072c852c442d453105351536c73767383c38b534a535c636973767375736a735a634a53404326632e733073347334731c6341434e5342435863565347431862d052c042d05306435053757379837d8384c3885324633a834c5363636f736f737073697352533e834043404336733a8328733c834f534743515358634a531052d052cc5308534f537c8385c389538ed38dd38dd326632873434352535c636563757377736c735b6345433473287330733273404357535153434351534a531052dc62d8632e736973814385c38e5393d392d3925348534743424340434c5360636e73777374735f6345432c7326632c733883404358635c6342434f5345430242cc52fc8350537d83824383c3874389538b538ed348534a5349533c833883464352535e636b736263505336732873307343434243575365634f5353533e830442d0532463676381c382c38043824387c38e53915348534d5348532e73165324633c83505361635f6354534f534c5345435053464349535963525352533472ec72dc6342437273814382c384c38b5393d393538dd35053454328730e530c532e7338834343515362636f737073606355534e534743414351535d6352532e72e463004357537a837d83814386438c5390538d5386434f534143307330733a83434330733273485364637b837c836f735e634343367346435453616350531652ec7320635c6367636f73757380c389d38d538a537e8350534c5346434d534b533c832c733073434363637a837e8377736e734f534643535353535b635053085300434243575362636f7374737c8384c3895383436c7348535253555353534c53424334732c733c8355536b737773798376736b735c63505346435a63525312531863575362636d737a83834384c388d389d37d835b633a834c53555352534a534343327324632463388353536663777381437e8369735653505353534d53145324636163687370737d83864387c387c381c363632c733a83404346434d534b534743424336732e7340434b535c6371737b837c83727365635b634d534743125332736b736f73767379837c83834381c368733072ec734a533e833a8346435253575353534d53485344434543555366636e7373736b735a634b53495344432c7347436a737373767375737c838343747343430242dc63515328731c63424359635f635963555359635863535356535b6364636e736a735f635c634f534b534743505363636b736b7373737f837d835f632a72fc82f0735e6342432a73347344434a53545362636263616365635d63515353535e636563687363635c635053525359635c6362636e7377737c836d7346430a52f883186379835d63424328732063404355535f635d635e635e6355534853454354536b736f7368735c6349534d53616366635d636b737473767355530a52dc62f4733473895374735c6347433c834343495352535b635d6354534743444348535353697372736f7355532c734543656372736263616367635d632662dc62e0630c53515392d389537b83606347432c732e734b53616366635d634f534243307345435d636b736f7360633a83434360636e736663606369734e530852d452e46330736f73975391d387c3676344433a8336734a535c63606358634f5344433e834953545361636c736d7361635c6366636b736163636365633a82e062cc52fc835453824</t>
  </si>
  <si>
    <t>2f0730e53434372738fd39de3a1e39e63975391d38543575310530a5347437c839a63a973a9f3a66392535a63414373739ae39a63935391d385c36d7373737b834a532663064302433c836f738dd399639be39de39be38fd381435a631e630853495384c3a1e3ab73aa7399e36b733e8378839b639ce39b639d6387c35d636c7395d38cd372734f53307316532263586386439be39f639c639ee39ce38bd363632263145355538e53a663ac73a0e37f8347437883986398e399e3975369734a5379838fd39553925387436263287302431e635a63834391d39fe3a363a1e39ce389d34b53024326637b83a263abf3a4e386434743687394d398639ae38a5352535b634d536063895397d399e38bd373734c5306430643367366638cd39ce3a5e3a2e394536e732a73347383c3a563adf3aa738dd34e53737398e39ce399e387c393d386c362634743586383c396539c6395d386c3636336730643105356538bd39c63a3e399637a833c83404386c3a9f3aff3acf39253636384c39c639ee39ce38fd38dd398e38ed3666340434d536e73844399e3a0e393d3788346430e53125352538cd3a0639ce388d34a534d5394d3aef3b273b0739de3757380c396539ee3a46395d3925397539ae38e536c733e831e635a638cd3996396538fd38143565322632c7381c39a63a16392d36a735f638e53a873b373b473a2e389536f736b73a663ae7397d384c389d399e39de390d3757343432a73788396539be39b6398e38cd364632063414381c3a3e3a5e38bd3586364639653ae73b373abf398e3798372738fd3a763a2638fd3717383c39b639de387c34d531c636f7398e39be39d63a4e3a4e38b5346431863656397d3aa73986367634c538a53abf3b373ae73a4e386435f636b739353a6639553864387c393d39653885347431c6365638c5399e3a563aaf3a46392d36d732463347386c3a7e3a76388d3535367639be3b5f3b773b3739453586368739de3b903aef38dd37c8387c3925382c3434312534e53757393d3a4e3acf3ac73a0e388d34f5324636f73a263adf396d36b7363639553aaf3bf83b47395d36c73646384c398e3aef3a3e3844374738cd391d3798330730643454387c3a6e3aff3b0f3a87392534f53064384c3b1f3b773a6e38d535f637773b4f3be03bc83a8f37c834853687390539ee39c6387435f6386c39b638bd363633273414377739863aaf3ad73a26383433a834c539653b6f3b883b2f39c6378838fd3b573bf83bf03b3738b5350534d5383c398e392535e633c836f739a63a4639a6385c382c3854394d3abf3ae73a2638043246355539ce3b673b983b6f3a3e3495388d3b673bf83be03b37392536d734d53424384438a535a63287348538ad39e63a4e3a563945380c39b63aaf3ad739f63626300437883ae73b673b6f3ae733c8343439353ba83bf03bf83b883a16382434643646391d3945380c35e635c636d738ad3a1639a6380c38b5398e3abf3aa738fd3287341439ee3b4f3b5f3b0737773535350539963bc83bf83be83be83aef386c35753804388d38c53a0639ae384c3727382c3a0639be381c384c3a3e3acf396533a8302438c53ae73b0f3b17386c383c3464352539653b6f3be83bf03bb039ae36163474371739e63b073aef3a0e385c36a739ee39fe3767360639de3a9f39b635e62d45358639d63adf3b27383438f535863246358639f63bd83bf83be83ba83a4638043707389539ae3a973a8f39d6386438c53a1638d5385439f63a6e39a636662b88314538ed3a463a973707394d382c3464342436b739ce3b983be83bf03be03b0f390536e73737390d3a363aaf39f6394d3a5e3a8f399e394d39ce395d36562cc52dc6381439e639e634f538a5390d360634a533c835e639d63bb03bf83be83b27388d35b6360635e638f53aa73a973a363a163a26397d391d3955384434642d862b073636399639be38b5398e39fe38ad36e735a634f538143a973ba83be83ba83ab738b5353534a5363638cd3a363ae73abf3a6639b6393d38f536e731652c442b88356538cd39353bc03bb03b883ae7399e387c37073606380c3aaf3bc83be83be83a8737c8351533c83545390d3aaf3aff3adf3a3e39c6393d36a72e872505250533e837e838343b5f3b983b903b773b2f3a06387c367634b537983a8f3bc83be03b4739fe38c53727344436d73a163b0f3b3f3ad73a26394d375732262707240432a7371737473b983bb83ba03b903b5f3aef39b6380434f5354539863b983bd83bc83b27393536e7343431e637473a363aff3b0f3aa7397d365630642404250531a6358636973be83bd83bb03b773b2f3b1f3ac7397d36c73444357538dd3a873b673a4e36d736c736e73307346439053a7e3ab73a8f3a0637e833072d452b88300432c734743be83bc03b773b2f3aef3ad73ad73a87392534d52e4632e738c53a6638dd3575364638953804347434e538dd3a6e3a6e39e638fd36b734f5338831452f882f883bc83ba83b673b2f3af73a9f3a763a7e3a6638d53464322635e639863a2638ed37c8382438bd37573575372739963a663a1639a638fd3834370734142ec729053af73aef3aff3b073ad73a8f3a363a0e3a5e3a463844324636563a0e3aef3aa7389d3626385c38bd37c836663804394d39fe3a363a2639ce393d368730242e873aaf3a9f3a973a9f3a9f3a8f3a5e3a2e3a2e3a4e39b637883757384c385c35352e462d45357538fd390d38443895390d39b63a3e3a5e3a0e390534742b0734343aef3ad73aaf3a873a873a9f3a6e3a4e3a2e3a2e3a56398634e531863596351532262fc831e63606389d391539253905397d3a2e3a5e39b6380c34d531253737</t>
  </si>
  <si>
    <t>37e8387c38c5383c3697368736b735e635b6363635c635c6366636a7362634853347334733e835e637e838043727368736a73636354536e73575343435d6376737d838a538e5388d37e838143895386c387438853767358634d534f5360636b7374736c73495320634a5380c389537b836c73616350536e735e634e5369737a835f637073804385c38c538ed391d391d38fd38a53834380436a73687357534543525377738ad37d834f533e834c5376737a83555343435f6362636a737473798358633e83226318632a73485364637b8384c38b538fd38f538d5390538dd3885378835653596365636f736f7360635b6375736c7359635c635f635f636a737173747383c37b835c633072dc62d05304431e6351537c838fd398639863986398638f5389d38cd384c371735c634e534b535a63676370737883727369736b736663707362636d73844385c36b7338830642d452b072e8734043697387439253965392d3935398e39de398e392538dd384c378837073676372738043767372736a737b8382c36f735653636386c383437073545334730852d052d45308534853737388d39553986399639b639f639fe39be39b6398638bd380c36a73666379837883367332735c63727373736c73636382438ed38cd38343737359632462e062c85304434343646382438f5399639c6397d39e639f6397d396d398e389536763586386c344430a531c634e537073804384438a53986399e39b6395d382c360634543287312530a531a632e7358637d8390539ce3a0639d639fe3a1639fe393d36e73a4e392d380c357531e63186349536a73814391d397539f639c6395538fd3804363635963565350532e731653266362638d539ee3a363a1e39d63a0e3a0e39653a5e392539553945388d36b735253404330734c536a7387c392d397539a6396d38c5386c384436e7347432873226318634b537f8391539e63a3e3a5e3a3639f63a873874383c3915396d3996394538c5380c353532a732873307353537b8389d391d398e39ce399e38e5383c371734e5328731c633a836c738f539fe3a463a563b1f398e3915390d389538ad38dd396d39ce398e3895375734d531252f8831a634443676389539c63a0e39fe39be3925384c365633883064324636a7392d3a1e3b6f39c63814381438ad383c36e73727382c38cd3925394d39453824357531a62ec7300432463575387c39a63a0639ce39a63996389535f633073085328736563bb83adf391d36d7360636e738ad389536a736c735b635f6381c3935396d38ad377734f531e630e53287350537a8391539ee3a0e39ae3986391d3747341430c53ba83b273a7e394d381c378837d83798376738b5388d3804366636b7383c38e539653945387436f7349530c53064345437c8393d398e3a063a3e3a06394537773b983b1f3ac73a06392d393d3965384c36463666375737c83854386436c7351536363804391d398e390d378834953206308533473646387439a63a0e3a4e3a0e3bb83b5f3b273a8f39be397d39b639d6394538e53864373737e8384438bd38ad36c734d5353537a8393539be397538ad36363327300430643485378839963a263bc03b7f3b573ae73a4e398639863a663a873aaf3aaf3a5e39de38ed382438ed394d38f5377734a5345436a738c5395539b6396d386435b631a63044347437373b673b573b2f3aff3a6e39ae39253a063ae739fe396539c63ab73b0f3a9f39ce38bd393539ee396537b834e5334733e83707399639de392d384435f632c730643b373b4f3b273b1f3aa739de38fd389539de3b173a6e38c5380439253a5e3ac73abf396d387438f539ce397538343545332734e5384c3996399e396d38d537673b4f3b3f3aff3acf3aa73a2e392d380c383c393d3b1f3b3f396d37b83636382439fe3a9739a6389d385c390539b6397537e833e83307378839ae39d639e639ee3b4f3b0f3b0f3ad73a8f3a36394537473834379838853aef3be03af7392d37673656387439c63a2e386436e738bd39d6399e383433c832c737c8393d398e3a263ab73a973b0f3b373ae73a6e391d36e7389d3885374738243aaf3bd83bd83ac7388d353536a739f63b2f3a6e38ad37c838bd3975382c32873105363638a539ae3aff3aef3b173b073aa73a56384c35153874391d390d380c377739de3ba03bf03b3738ad35e6375739ee3ab73a6e3965384c37d838bd387c35863266324635e63b1f3b3f3b2f3b2f3b073aa73864356538a5393d394d39c6380c3656395d3b903bd83b5739ce36a7349536973a163abf398e381437773895399e37d8341430c53acf3b273b273b1f3aff3a8738043646390d3935391d397d39963757359639453b903c003bd83aa738243525353538643a1639b636663525386c39be3996386c3aa73aef3b173b1f3b0739c635b63656398e39b6394d3945395d38fd36d7359639353b983bf83be83ae7385c359635d6367638643854349532873656395d3a8f3b0f3adf3aff3b073acf3905351537f839c639de3996395d393d3905388534443444395d3bc03be83be83b3f395536e7334735b6392d38dd36b73414355537f83b173b1f3af73adf3a4e37c834e538b539fe3a1639ce39863986387c371736d7343435c639ee3be03bf83be83b903a7e381435553804393d389538ad386c37a83b373b373b0f3ad739a635353575393d3a163a2e3a1e39ce39ce38cd35b637a8381c348535d63a063ba83be83bf83bc839fe36463535374739153acf3adf39ce3b273b1f3b173ac738c5343436b73a263a7e3a9f3a7e3a1e3a06394d35a6371738fd366632c735e639f63bb83bf83be83b37394d35c63555389d3a1e3ac73aa7</t>
  </si>
  <si>
    <t>355535f635c635e6363635c635b635f635d6359635e6365636763666368736c736b736b736a736a736b736a736873676369736b736b7368735d6352534b53424359635c63575356535d635e635e63616360635c635b635c635a6357535d6366636b736f737273717371737273737372736f736e736b736363596352534b5344435863565357535b63616363636563656363635e635a635a635e63616366636a736f7372737473717372737573727374737673737371736563586352534c534a535963545354535b6368736f736d73687366636763666364636b737573757372737573767371736f736d736a736b7370736f736d736a735f6359635453505353535753586362636f737773767371736d736d73737375737473727375737a837d837c837b8378837983777373737573757370736c736b73697366635e635f63606366636c7370736a73656367636563646369736f736e736c73666368736f73737374737b8380c3844382c381c380c37b837a837e8380437b8379837883747369736d736c736a735f636063636359635a636563687362635c635a6360636c7376737b837e8382c3864386c386c3864383c384c3874388d38853885381c374736c736a73697362635f63656369736263616365636663616358635b6365636e73777380c3824383c382c382c383c38643885389d389d38ad387c3834379836d73687368735c634c534d535a6369736c7363635f6361635c635c6361636d7377737a83834386c382437c837a837a8380c383c3854385c387c384437f837b8374736f736163555347434a535753687371736c736c73676352535053575364636c7371737c8380c3767376737b8379837b838243844381c3824380437d837a83757372736b736363575359635f6368736c736f73747369735a6353535753636367636e73747377737673798381c381437e8383c382c379837573798378837b83788373736063626367636a736b736a735f63666373736c735e635e6365636c736f737173717378837b837c8381437e83767371736e73717377737c837883767372736f7361636f7371736763676368735f6365636b736a73606361636b737573798373737073798379837773767371736b73666362636663757379837773707368736663636366636363575356536463636366635b6361636973676367636f73777375737273717370736d7370736f7367636363656365636f7376736f736663646362635753525356535c63515353535e63606355535b636a736b736d7374737373707370736d736f736d736e736b736463606360635b6366636d73646360635f635e635d63656363636a7366635b635e6361635a635453565362636e73727372736e736d736f7370736f736b7367635d635963646369737073737373736c736663606356536a737373767374737473707370736a73646367636c7371736f736f736d736e73747374737473707367635c635a6365636e736d736b737573717368735b634a534d5357536c7370737373788377737473717377737c8379836d7368736a73727371736d736973646362635d6363636a737473788375737073636357534c53586357535753626367636f7373737573767370737173767376737573767378837b8375736c7367636463656366636b736c7370736f736973666365635b63535350535a6360635a635a6363636973707371736d73737377737e8381c382437c837473707372736d7365636363626362636463626361635e6365636d736d7368731e6344434f534e534f53575361636d737073707372737273777376736f73656365636973737378836c73687368735e635a6357535d636263636368736c736262dc631a633673414346434f535a636363646368736c736663626360635f63636366636c7375737b8373736a7364635d63575359635f6366636163555352535652c042d4530a533a833e8341434f535e63636366636763676369736b736b736d736c7369736a736e736d736a735f635c6360636463676368735f634e534b534f52a872a062d45326633e83414343435053616368736b73717376737673737371736e7364636263676367636873626359635d6362635d635a635753485344434242a872b072c442f4731e63434344434b5352535e635d63586363636e737373727367635e635e6365636663636362635b6352534b534a534d534a53404336733672d052c442c042cc52d45320633a8344434d5358635c635a635d636163606363635a6358635d635e63656361635f635b634e53424348534e534953454334733e830042d862d452d862c852f07316532873444354535c635963555351534a534d534d535553596357535e635f6357535753545347434643535358634f5338833a831a62e872c852dc62d452cc52e8731c633883414348534b5349534a534c5353535153555359635b635c636163616358635863575353535a6361635a634c5348533a830e52cc52d052d862cc52b88302432e73414344434a534f534e5350535a635d635b635a6359635c636663707371736f7365635653545351534c534743444344432062dc62b882d052dc62d052dc631c634b535253515356535553555353535253586361635f63626366636b736b736c73636350534a534443444338833073454340430c52b882b882d052d862d8630c534243505356535c635c635c635c635a635a635d635d635c635e635e6357535653525349534953485348534643414336734e533e82f072c852d452c852d05300432e734953515356535353515356535d635f635c63586354535453575353534d53485348534a5348534a534a534a5</t>
  </si>
  <si>
    <t>2f072c042a062b072c042c8530a53454350534d534b534a534d534f534c5356535a635863626362635a634f533e8324630852f472e462d452d052ec730c532a72f072c4428042a872b882b882fc83434350534e534b5348534c535153525355535c635b635d635e635a634c53367322630c52f072d862d452dc62fc8316533a82d452a87260628042b072b882cc5324634a5350534e5349534b534f535453555352535553596356535653535347432a730e52fc82d862d452e46308532263414298629862804260629862b882b8830a534243545351534c534d534f534e534d53515354535553525350534d5343431e630852e062d862dc62e87308532e73464240427072905270728042b882d0530a534143525355534c534b5355535b635153515351534e534a5341433c832a730852f072d052c852e063004312532c73464220624042707288528852b882dc630a5338834f53575351534a53485354535d63596351534a5347433a8332732872fc82d452d052c852e0630c5328733e834642004220624042804290529862d0530443266349535753575354534d53495351535a635a6350534143266312531052f472cc52cc52d052dc63085324633a83464220620042206260628852a872dc630c531863388354535c63545351534a5348534c535353505348532262e062d052d862c042c442d452ec731053266336733c82707240425052505280429862dc63125320632663424350535153545352534a5345434953454336732462d8629862b072b882c442dc6302431a632a733c834442fc82a8726062505288529862e463165326632c7330733a83485350535c635b634d53424310530042e462c442a872b882c442c852e8731653388345434c5359630442e462986270728852b882e87318632a7338833c833e8348535053575363635a6344430642c042a87280428042a062c442d052f47316533c834e5356535c62dc62a872905270729052cc53044320632e733c83444344434a5350535353565354533a82f8829862a87280426062a062d052f883125328733273424349534e531252b072206250528042cc5304432263388341434b534a53474350534e53388328731e62d4528042885298629862c442e4630c5328733a83414346434a5350531052c442404240428852d8630a5320633a833a834b534f534d534f534d532262e462d86270724042404288529862d05304431e63327334733c8348534f535652e4629862206220629862f4731c63266336733e83495352534b5346433c830852d05270726062707260629052a062d4530a532463367336732e73347345434e531a62a06220626062cc530c53226334733c83454344434c5346432c731c62dc62c042b0728042a062a062a872cc52f4730a531c63287332733a833a833e8346433a830c52c042a872e8731c6334733e834543444344433c83206306430e52e0629052cc52c04280429052a872e06312532063266330733073307336734043464330732c730642f4730a532e7342434743464346433e8328730852c852e062e06288528852a0628042a062c852f07318632e73327336733e8340433e83414344431862f072e87308531e633073414347433c8328732e7320630242c442c442e4629052206260629862cc52e06302431c632a7330733273367338833273388341433072f882d863064324632e734043388324631453287324630442d862a872b072885200425052b072e4630853186328732a732c7330732e732a732c7336733c83586320630c5312532463246328731a6314532663307336730852e462b8827072505240428852cc53004318632c73367334732a732873226316531e6326632463814352532c731c63165312530c5302431253246324632062f472c852a062606250529052b882d4530c532c73347340433a832e7324632463266322632063165387c3717342430e52e87300430243004318631c6310530042cc529862804250527072b072c442e4631053327340433a83347324631c631c6322631a631253105387c37e8352530852d862ec730043064314530c52fc82e06298627072606270728852c852e06304431e6338833e833673307326631653105312530e530e5314538bd381436d7341430242e872f88302430042ec72d862c442905260627072a062b882e06300430e532e733c83347336732e732c731453064304430853165320639153864374735b632e72ec72e462f072e872c85290524042404240428852c042d052e463044312532263327330732a7322631253024304430a530c5310532063925388d375735a6341430242d452c442c04280422061c04200425052b072e462f883004310531c63206326632a7320631252fc82ec72f883044310530e53145391d3885377736a7341430c52b07260626061c0400000000200429052dc63085312531653246332732c73226310530c530042fc8304430043024312531863024394538bd3798372734d530e52d862707000020041c04000024042cc530853186326632c732e73367336732a730642f472f882f47306430c53105316531453004396d390d382c36c735c632872f882cc525051c041c0422062a872f8831c63287338832e7322632a73226312530242e062fc830853105314531a631c631452f473965391d38b5371735b6334730242f072d452707240427072d863125336733a83388322630c5306430642f072e872e062f07310531053105310530a52ec72c443996392538f5381435a633e830242c442c852c852a872a872fc831c63307334732a731652f472dc62ec72f882ec72f0730043186314530852f472e872cc52c44</t>
  </si>
  <si>
    <t>36d7374736f737a838ad385c37a8379837b837d837e837c8378837673757377737b837a8370736e736d73717375736763515347434343454354536763666359637e83804370735f636a7370735b6353535c6369737373777379837a837a837c837f8381437d8376737573798378836f73545348534c5357536a736f735e63525354534d532c732e7352534e532a73246338834f5365636a7373736e736c736d736f736d7364635a636663767377736d735f635b636663737370735c634c534852f883085310531c6354537a837c836e734e53404350535e6369736e736e73707377736d7350532a734b5373737a837673717378837d8373735a6347434c534a5355535f63687361635c635b63737383438b53905387c3727356534853454338834543616384c381c360635d636c736a73616366636a73575347434a534f5342434a53586377738a5393d39b639ae397d39be39f639ce39d63986385435a6340431a62f47332737a839153824353534d5367636163545351534d534c5341432e73788370735c633c834343767394d3a2e3a3e3a1e39d6395d390d395d39d6393536f732262c852f8836b7390d381435b635e637a83798357534543414336732c7382c387c386c376734f5334735c6386438dd395539f639b6386c359636d7392d399638a534f52c442d45357538a537d836b73505363638643707344432c7328738f538bd383436c73606354534a5370737f8364637b8397539c6388535253485383c397d38e535452b07288534f5388537c83676343434d538ad384c34b532873a873a6e3a2e39be38ed372733c832e73707385c36563575387c39b638dd346431e63788393d38fd36a72fc828043474383c3666351534543404385438b535d63a563a5e3a463a3e3a3639e6384c32e72e873515383c35753327381439b638c5340430c536f738f538ed37673105260634c5385c35e634e53505338837d838cd390539ee3a1e3a0639e639de39ce387c33472c8533e8371734443327383c394d380430c52e87367638c5391d384433072e06364637d832e734a5349531e637673266372739963a0e39f639de39c63996381c3105298630853226314535b638c538f536762c852e4636c738ad384c36562e4630a5371735253024350532e731652d8630e53616391d39be39be3996395538f536362e4627072905304436063864388538043266200431c63814382c366631862804340436763105318634f52f472ec729862e0635a638fd3955391d38ed38b5384c35252c0424042e06357537b837d837373474288524043444381c37a834d52b072e463535326629053266326636362e8726062e8735553895392d390538a53834372731c62206290533c8370736e7367634e52c4400002c043586373735d631652b8833a8338829052d863414391536562e0624042b8834a5384c388d37d83707376735352c8526062b8833273555347432872905000000002f88362636b734a52e46320634a5308524043085394538b535452cc51c042a8734043707376736563626359630e5288528042e87345434d533272a8700000000250532c735e6356531452fc8342434242d86270738ed38b537f833c8260600002b0734c5376736c7363635b6326628042004280431e6345433e82e872004220600002ec7346434e534142e873145350533272b8838d538c5387c36b72f881c0420042ec73525360635a6359634542d861c042206300433a8344431c6260622061c042c0433a834f534242e062d05349535a63404388d382437a8371732c72606000025053186353534c534c53485318626061c042fc833c8346433272b881c041c04290532a734e534a52f88250531e635c63646382c37b83707369734742b0700001c042d863367346434a5347433272c4400002f47344434a53444300420041c042804324634d5350531a624042d45347435c637c837a8374736c735752f07000000002a873266347434b534c534342ec71c042d0534743596360634952c44200427073266351534e532e72905280432a7356537173717372736c735753085220600002606318634b534b534a5349530c52004250532a7364636a7363633472885250531e6354534f532a728852206310534c536d7369736b736c735c631c6250500002404314535153565350534f53287260600002e0635963717371736a732c7270730443535350531c626062004304434743707369736763636350531c628040000240430c534b5352534e534d534042cc500002404322636a73767379836562f072b8834e536363206220600002d05338836a7368735e63596358633c82b8800002404304434543525356535b6352531c627071c042a8734e537d8381437e8344428853226361631251c041c04290532663717373736f735f6358634642e461c042206308534c535c63656363635f634a52dc61c04200430c536c738143804370730e52e0634d530a522062404240430c536d736873676369736873586316525051c042f073485359635d635e6363635d632872804000029053347376737d8380c35f62f8833a832e72804288522062d8637273707370736b7368735b632e7298600002c85343435153525357535b635d635e633c82c041c042c0435553814383c382434b532e735252d452b072905260636d737d8383c383c3777364634f52e871c0429053347358635c63606354533a834d5367634c52cc51c0430643676381c384c37773485363632e72a062e062b0735c635e6360636c7369736163626330726062505328735f636663616355531252d05346436c733e82a062707338836d7378837573555360635c62cc52d863044</t>
  </si>
  <si>
    <t>356534e530a52c043414384c38cd385437a836f736b734442a8700001c042dc6341434743474345432e72c0400002e4633c8347434042f471c041c04260631653505352534952e8731053707382c380c37e8376736d735962f88000000002a873226346434d534c534242f4700002d0534543525355533a82a06200426063165360633c834a532462f88356537b837673747372736d735a630e52404000026063145347434743495349530c52206270732e73616369735f631c62404250531253606322631c632262dc63388370736f736a736e736e735f63226260600002004306434c5354534f534e53287270700002ec735a636d736c735f630e525052f8836a73404300430852c8531453676372736a73687367635653266288500002206308534d5354534f534e534042c0400002606336736f73757375735d62e062b88373735052f4730a52f073165360636d73697362635e6357533672c04000020042f47342434f53505354534d53125250500002c85353537a837f837a83347280437673606310530243105324635f636e736e736873596357534742e461c0420042fc8347435863616363635e634442d052004220631a63727381c381c36a730443697359631252ec7310531c635a6371736f736f736a7363635253145240400002ec7347435a636263616362635a631a6240400002b07347437a837c837c835453676364633e82e873105318634e536e7368736563666368735f633272a0600002c85340435353545358635f6361635553125260620042dc635d6380c382c380436e737673606316530c5322634d5372737f8382c380c3747362634852d860000290533273545355535b6356534b535b6365633672905200431c637273834384c350536463626336731a63404347435e636973717379837373636360632c726062404320635c6364636263575320630643505369732a7260629053444375737e8338835b635d6342430a532e734c535b635863525359636063616361634242a871c042fc8356536363626358632c72a87304436063656318624042e4635863757324635553606358630e530e534f535a635d6361635e636463697369735652ec700002a06343436063616360634e52f0729053327369735352d45240432c736e730a53464353534d530e53064352535c635d636973666367636763687362632e72707220631653586361636263575316527072dc63535367634042b072d0534c53064336734b5350532262f88344435453515359635e63626366636663616338829861c042e0635153656362635f634242cc5280432463697364632662a8732a730a532c7343435053454318634043515346434d5356535b635c6361635f634442c851c042606328736063606361635c6328729862b8834043707362630042ec730e5340434d53545348531253125341433a834f535753535352535a635f63555300422061c042f07350535d635d6366634f52e062707300435d636c733672b88308533a834e5357534b531a630a533273206344435a6357534f5353535f635f63266260620042cc53485362636463687351530242a872a063266364635f63226306432a73474351535253266304432463165332735353596356534e5350535c633c82a87200429863327359635f63646357532662e062a062b0733473687366630e532e73454351535a63444306431e630c53287353535863596352534b5354534742dc6200428043266353534f53555359633c82d052c4428852c4434a5374731253307345434e534f5340431053186308531c634743505353534443347348534242e461c042606316534e534f5357535f634242c852c442c8522062fc83606312532c7345434a534b5336730853145310532e734c534a5349533273105336734342ec71c04250530a534e53596355534b532462a872a062f882a872606332731c633073404346434b5342431653186308532c735553545344431452e46324633a82e871c0426063064341434e5349534143165290526062ec72cc520042e873206330733073404347433e831e631452f0731a6350535b634b531252c85310533882f882206260630a533c834743485342431c6290520042c042c0422062d8631c6334733a833c8341432e731c631052e8731c6348534e5344430442a062fc832c72f07200426063125344434b534a533e8310529051c0429052b8824042d8631e631c633073388336732a731a630042c44318634a5348533272f072a87302431252c0400002505306433e83414341433a832462c441c042606290522062f0735863485336733e83327326631652e462b0730a5334733c832262c442a06300430a52c44200427072fc832a73307328732c732872d862004240428042206302435e63666355533c8334732c731862e062c4431653327330731a62c852b88308530852b8820042986314532e7326632a733a833882f07200420042707240430a5366636163646352533c832a730852c042d4531c6330732462fc829052cc5310530e52c4420042a063145324631e6336734a53505322629052206280427073145366636b7371735f63474347432662a872e06326632e731452b0725052d8631e631c62e0626062a8731253287338834f5361636b735a6300420042505280431e637073707376736a734243464356532a730443246322630852a0627072fc832c7330730852a062ec733273414348536a737c83834382435752d051c042b883434389d38a537f8377735e63404342436663464322632062ec725052905314533c833c832462f883287351533072dc632e737b838f538f5383c3307288530c535c6</t>
  </si>
  <si>
    <t>39de39ce39e63a1e3a3639fe39d639ce39e639ae3925373733e832e7349535a635f637573854391539ee39d6396d393538b5386437e8368735f6358634c536b73a463a363a0639fe39a6382c361635c63697375737b8369735553575367636c7366637573757386439863a463aa73a9f3a7e3a5e3a163975389536c734343367397d3a063a563a6e39e63747344434b534b535a63707373737d838e5396538a536b734a5338833a834d537e8396d3a3e3a663a5e3a4e3a4e3a3e39de382c33673545381439ae39ee398638b538d539553965397d3975396d396539de3a3e3a3639b6388d361633273186312533a8371739453a1e3a2e3a0e39ee39ee39c6388537b838b538e538bd3905392d395539553925393538ad386c38e539be3a063a263a4e3a4e39a637e8349530a52f8830243307376739963a0e39f639d639ce39a63717388539153965394538f538a5383437d83777381437f835b635f6385c39b63a363a1e3a063a06399e37f833a82d862d4531453666393539ce39c639a639653575352535d638043905396d391d38dd38d537f8363636c737d83555344436a738f539de39fe3a163a1639fe38dd35452ec72a062e46358638fd396d393d38fd34f536c7361632e7340436b7386c38d538ed386c381c35f63646383c3626314534b538c539d63a0e3a0e3a163a06396536762e4626062ec7359638953925390531e63287360636d733e82f88336737f8391538ad37e837173575362637d834142ec734f5388d399e39be39ce39de39be392536562e8724042c4434a5386c38c530643024302434c5375735452ec7306436a7389d3844372736f7354535e636b732e72d4533883854397d399e39963975395538d535752d0520042b073434371732a733c833c83085338836f735e630852e463535382c37c8370736163434361635a62f472b8833c8384c395539553935390d38d538143434280400002a063454348533673388358633883307360635e630c52e87355537473666361634743444362634d52f472c8534643864390d38ed38d538d5388d37173064200420042dc6338835b634243327352531e632663606362630642e06361637c83687354533a834e5356533882c042ec7364638d5390538bd385c380c3788341429051c0425053044336736a733e830c5332730a5340436a735152b88310536c737373676356535253545350531e62b8832a7380c38b5384c37b8370736b734d52c8500001c0431252d453246357532a730c53105304434c53555300426063367369736f7377736b7354535053505304430243676381c37f837d8376736d735d630851c040000365632e731a6351535d632e730642d86314534c532c729052cc5350536a7371737d836763327344433072f0734d5379837473727373736e735d6318626061c043767351533e8340435e635e632872c852c8533c834a52f07200431e635e6364636c7365632c7310531e62d86324636b73707369736c736f7361632e72804000037173555338834643434352534442f072986328734d5328725052d4534f5364636c736d734742fc830852d0530c53646372736b736763666355532a72986000037d83666343434b5342433673424306428853145341434243004280432e7365636c737573586302430643004310535c636c73697361635c6359634242d450000377736e7356535553515316531a630a52b882fc83474355534d52e462d45356537173747362631862fc83145322635c636f7371736d735d6358634a52f881c04378836d73616358634e53206308531452cc52c44343435a635e634042a87324636a7369735b631e62e0630e53165353536f736c736a736b73676359632262804382437773656358634c53266300431052d86250531253586358635c633272e0634d536a7368734852f4730e531a634b536f736c736a73687367635f633a82c04383c37c83636351534b532c72f072fc82e062804298633a8354535a635c630c531a6369737673687324630a53266348536c737e8383c383c3798365634f5300437d8377736c7357534c5340430242f4730042f0727072f4734f535e6366634542e8734443616360633c831863414348535b636263666370736e736263616342437b836f735d634d534543367306430243186334730642b0732e73596362635352f88326635a6360634a530a531e634a535c635b63545358635f636363626349538243707359634a534443287304431a633a8343432872c442ec734743555353530c53145352535d635963125308534f535a635c63646361636463687369735f637f836973565345432c73186302432c734b5347433882fc82b8832a73454348530c530043424351534e531652fc834c535c635c6367636663666367636763626383c376735d634543266314530e5345435a63565346430c529863105340433e830c530043327347434f532c72f883404353534d5354535b6360636463666362637b836c73575341431e6314532873525360635f63575322629862f47330733883186308532c73424351534b531e6334734f5346434c535553596359635e635d6370736b7357533a8324631e632e734e53596360635e634642c442d8631c6324630a53085340434e5355534853125308533c8336734c5358635353525359635f636f73687355532a73186316532e7356535f635b6358635152f072d4530e530e52f073024334734b5356534f53226308532a731c633e8357535a63505351535b637073687351531e630a5314534743606360635c635a6350530242cc530a530242cc530043287345434f5354532e730243246318632c735253575357534f534b5</t>
  </si>
  <si>
    <t>32873515341431862f472d862cc52f88320632c732c7340436c739353a5e3a463965396539ee3a4e3a7639ee382c34d5345436973777374737e8384c395539ce352535a632e72f072d452f4733c835c6350533a834243767399e3a5e3a4639ee394d39753a3e3a873a3e3945360632463656393d39de3a563aa73ab73a5e3935351532c7306431a635c638a5395d37c83424330735c639553a763a1e38f5388d396539f639f63955385c35753474379839753a263a5e3a6e3a7e3a1e392537673266304432c7382c3a463a8738f534c532e735f6388539f63a3638ad35a636d739553a3e3986364632c7355538bd3a0e3a663a563a263a1e3a1e38fd36c7363631653474387c3a263a76395d366632e73474384c39e63a2e393d36d7371739553a3639de37c832663424387c39ce39e639de39c639d63a1e39b6383435b6362634a538f53a1e3a2e3a36386c33a8353538c53a1e3a56395d381c387439c63a563a2e388d32c731453767399639e639be399639be3a0e39ee3874359634853525373739a639b6398e3975363631e6377739ce39f638ad3697376739a63a4e3a1e3915355531053676397d39fe39e63a063a463a763a6e39b636e7342434a5370737c83945398638d5382c34a532a7383439e6392536c73788396d39f639fe389d34442dc6341438b539ce39ee39ee3a063a563a5e39c637e83525358637e83965366638cd397d3965383c32e734e5390d39e6397538d5396539fe3a0639a636262f07302436e7398e39fe39b6397d399e39ee39f6385c355535e6380439653a0637a8399e3a0e39753586314536c7396d39ae38d538ed3a063a3e39e6381c33e830243266380c39f63a26398639153925395d38bd34f5336736b7390d39ce3a1e397d3a5e3a0637c830e532e738643996396d3925397539ae393d37b833a831a6345437a8398e3a2e39de393d38f53965388d34e532263424381c39ee3a5e3a663a0e3a3638fd34642f88343438c539ce39ce39fe39ee395538fd381c34343307375739be3a2639de39d6397d392538ad35b6332734243606391d3a3e3a7e3a5e3a263986360630643186375739b63a163a2639b6387437c838e5385435963707393d3a0e3a1e3a0e3a463a4e397536b7341434243367375739ee3a663a2e39f63a3e390d34442e8732c7382439c63a1639ae38143555383c38a5356533c8385c3a0e3a463a4e3a363a2e3a0638cd354531e632c7371739b63a563a4e3a163a163a26385c32062e8734c539353a263a4639e637773757391d3656318634b5386439f63a8f3a5e397538bd38743676328731c6370739ae3a663a663a4e3a4e3a6639ce3646302430e5379839fe3a363a4e38a53525383c38d5357534b5385439b63a2e3a263965382c387c388d356532a735f6394d3a3e3a6e3a363a163a163996389d33472e4633a838d53a0e3a2e3996358634543895387435e637b839453a3e3a16394537b8379838cd373734743656395d3a763a973a763a663a4e39d6385436463044304436c739a63a263a1638743414366638c5363635353854398e3a1e39a6380435e637d8389d35f6359638ed3a1e3a873a7e3a5e3a663a1638a536a734742f88330738b53a163a3e39de37b8334737073854359636e739963a0e39ae384c3515365639153864351536b739a63a363a463a563a463a2e395d370736f73206302435e639a63a3e3a3e39ae36c734343804380436a7392d3a463a4e393d35d6341437a83925383435f6386439ee3a763a5e3a463a4639ae3767361638a531053226384c3a463a663a3e392534d5347437e83707382c3a063a8f3a7638e534e5358638ed395d381437a8396d3a4e3a5e3a5e3a4e39b637e835353798394d328735c6394d3a5e3a5e39ee3788314532063606379839ae3a8f3a9739f6381434c5365638e539153727383439ce3a5e3a563a4e39ae3757346436d7395d398e3206362639863a2e3a063996365631253485373738b53a4e3a9f3a4e395536d7341434e537b838343804390d3a1e3a4e3a4e39f6386c3444336737c8395538953388383c39be39f63a663965352532e737e839653a263a973a973a3e38cd3586326633a83646374738c53a263a9f3a973a3638e53575330736e7394d38dd3757357538ed39de3a6e3a4e384c3367344438b539fe3a5e3a7e3a6e39e6383c353534c53535378838f539e63a7e3a9f3a8f39b636f7332734c5382c38a5382438953666398e3a7e3a873a0637a8328734a538b53a263a973aa73a8f39e6382436263636364638a53a263aa73ac73aaf3a0e3895355535253824385c380438ad39ce38853a0e3a463a6e3a06372732a7349538e53a873a7e3aa73a7e39453707378837073626388539f63a873acf3a87391535f63565384c393538b538dd39d639fe39a639de3a563a8739a6359631e635a639be3ab73a9f3aa73a1e382436563834377735e638853a1e3a873a9f39fe382c35253737398639f63a063a1e3a3e39ae395d3a1e3a663a4638b5338832e738443a4e3a973a9f3a76396d36b7367637b83626365639353a4e3a7e3a3e391d3626369739353a2e3a463a463a7639f6388d39d63a263a2e39ee37d832a7362639753a4e3a6e3a5e3a4e38bd355536973747351536e739c63a6e3a6e39f6382435d6389d3a3e3ab73aaf3a7e3a1e38ad36463a0e3a1639ce392536263347376739863a563a1e3a363a1e3844349536e736f73535381439f63a763a6e399e36a736b739863a563a5e3a873a5e39653747363639e639ee395538dd3596324637473a263a563a163a763a2e37e834f537273555352538ed3a163a763a7639653676368739253a1e3a163a0e399e3844368737f8</t>
  </si>
  <si>
    <t>3986394d37073626396d3a163a06379830c5316537b83a0e3a463a2e395535c63535387c3727372739b63a663a4638bd34a534e5387c392537b8369739153a1e3996394535d636e739ce3a4639ae35e630a5342438f53a6e3a663a263874336734a53798372738e53a4e3a973a3e384c349536a7394539353798383c39c63a663996389d347436f739be3a2638e534c532e7371739b63a5e3a3e39963606306433673646382c3a063a9f3a7e398e3707349536a738e538bd36c7389539f63a5e39d6383c332736d739a639fe384c334731e6374739ce3a163a0e39553545318635d6380c39653a8f3a9f3a2e38f535d63347350537b837f8385c399e3a4e3a5639ae373732c7378839d639b6367631a634d538f539c63a1e3a6e38bd3414343438a539be3a5e3a8f3a873a06384c34b53287345436a737c8393d3a563aa73a8f398636a7343438a539fe38e5348531863646394d3a163a873a0637273266352539153a163a6e3a873a6e39ae37a83535353535a6384439753a3e3a8f3a9f3a66392536063505391539ce3864334731c637983a0e3a873a6e39c636973246356539153a563a9f3aa73a87399637983676365636b739153a4e3ab73acf3a9739b6388d349534e538bd3975381432463434392d3a1e3a463a7639ae35f632463555398e3a9f3a7e3aaf3a4e38a5369737f836c7362638bd3a163a973ac73a3e388d379832a7356538dd38ed36c73246375739be39f63a763a7e390d3474322637273a363ab73aa73a9739c6374736b7384c36d7363639053a4e3a873a7e3996376736b732e737c8394d38ed364632a737d839963a3e3a563a1637f832263485390d3a6e3a973a8f3a5638e5361636a7375735963737399e3a663a7e3a0e3885357535863414387c3975392535e63347389d3a0e3a2e3a2639a63666332737b839c63a563a563a563a26382c34f5372736e734f537b83a0e3a663a5639a63727366634c533673824398e394535753525396d3a163a06398e38c5352533c837d839d63a4e3a163a4639ee376734853757364635a638bd3a263a7e3a6e393d35f6374734243367388d3a06392534543505393539fe39de394d389d34643367388d3a6e3a363a263a8f39f636d735963747347435a6393d3a2e3a7e3a4e38f5361636e732a73545396d3a2e392d34543485392d3a3639c6392d37e832663454393d3a6e3a663a973ac739b635c63636375734b5369739653a4e3a6e399e36d73575385433e838143a163a5e3915340434d5395d3a1e396d38c536a73165354539d63a973ab73ac73a8f39353535368736a734f5380c39863a563a363864345435b6395534a538b53a663a8f38fd33c835a639863a1e38ed37e8364631a636873a1e3aa73ac73a7e3a1638ad344436263596354538dd3a163a6e39f63814369738c539fe358639153a8f3a8f389d33473666398e3a1e38b537883666324637983a463abf3a8739c639253788338835153454379839963a4e3a6639be38e5396d3a463a5638343a1e3a8f3a663864332735f639ae3a2e38543798360633a838ad3a873a973a4638dd387c36c732e732e734e5391d3a463a763a5e39de39be3a1e3a3e3a1639053a763ab73a5e381c32c736f73a263a1e37f837f8365634d539253a663a7639963834389d360631053064355539653a5e3a973a5639f63a063a4e3a4e39b638bd3a363a8f3a0e36c73266371739ee39d63737382c36a734e5391d3a563a2e38ad36d7387c353531253064354539863a563a5639e6398e39be39f639fe392d394539e639fe399e366631c63515395539a6364636c735f6345438fd3a1e3a2638853737387434b530c53266380439ce3a3e3a0e39ce399e39e63a363975370739ae3a1e3a6e3a16373732063596397539c6363635a63626356539253a2e39ee383c3757385434642e87334739253a763a873a3e39de3a0e3a7e3a5e387c3515394d3a763ad73a26368731863444388d396d360634f534e534e5392d3a1e39e638853737386c34852e06353539b63a8f3a763a2e3a0e3a3e3a7e39ae3656348538ed3a263a8f39ae3586310533a8388d394535a6326634c53626392539c639be384436a7382433e8304437573a1e3a973a763a2e39fe3a2e3a4e38f535a6369738a539963a16397535d6324634c5391539b635f6316535c63804393d3955399e38243586364632e7326638ad3a5e3a7e3a5e3a463a263a0639ee383434c5366638b539d639ce392d36a7326633a838f53a2e37a831c635f638ed395d39453965380c3485360633c833e838cd3a1e3a563a6e3a2638f538b5390536e734b536d7392d3a1e3a163a0e386c32e73307387439ae370732463676392d3935393d391d3814343435a63404322638443a063a3e3a1638643515373738dd36c73545374739053a4e3a663a6e38e5346435d6396539be36663064362639ae39ce39ae394538c53535357534243347387439ce3a1e39b63626350538f5396d36763505361638743a163a763a7e3955355537173a163a0e36162ec73555397d39ee3a26397d38f53666341433a83586391539d63a1e38c5336734e5391d38fd353533c833c8381c3a063a6e3a763965350535e639a63a1e36362f4734f539453a2e3a2e39c6394d37b83367342436a738f539ce39e6379830643404389d381433a83186316536c739be3a463a6e39ae35a63414386c399e374731453575390d39fe3a463a3639f63885330734d5377738c53996395d35d62f07344437e835253125308530e53646397d3a363a5e39e636d7322635f63905389535753535388539d63a763a763a5e38fd33c83545375738a538e538a535753206352536c733c830242f4730c5</t>
  </si>
  <si>
    <t>3a7e3aa73a76398637173367328735a63727381c39a63a763a8f3a6639ae37b833c834f538c5395d381c37a8394539ee39de39f639fe39be397d381c34c535e63a6e3a763a3e39053616345434743626383c392d3a363a8f3aa73a3e389534a53327369738cd387c380c38dd39ce39ce39b639ce39fe39f6395536b7363638d53a9f3a9f3a3e38d5364635e635f6379839a63a6e3aaf3aaf3a6e3975371734443676386c3844381c39453a0639b6397d39d63a163a3e3a1e38c53626383439a63a9f3a9f3a06383c370737473626380c39b63a6e3acf3abf39ee37f83535368738d538a5383c393d39fe397538ad393d39e63a263a4639a637473757393d39e63a9f3a7e392536663788381c35f6376739a63a6e3aaf3a6e391d35e6358638cd39c639d639e63a263a1638dd3885398639ee3a1639c638543565387c39de39ee3a973a1e383c362637c8375735a6384c39fe3a763a6e39d6380c3596382c39b63a363a363a5e3a56395d37e8386439be3a163a2e393d35c635c6390d3a163a3e3a6e399e369735b6376735e635b639153a4e3a7e3a46390d360636f739ae3a8f3aa73a7e3a66399e377736e7391539f63a463a2638bd35b6380c39b639fe3a0e3a46393d357535b637e835863626394d3a663a663a16384435d638d53a363a763a9f3a8f39f6387435f6383439f63a563a3e397d372735f638bd39ee3a463a263a5e38ed3515363636a734a5381439d63a663a8f3a0e37f835b6389539fe3a2e3a1e3a0e391d374736b738cd39fe3a663a36387c3545378839453a163a563a4e3a9738953535376735d63454383c39ee3a663a66394d36b7361638cd39f63a2639fe391536973515381439be3a2e3a46397d3666357538c53a3e3a9f3a763a4e3a4e380434f5378835b635a6388539f63a7639e63767342437a839d63a3e3a06393d36e73424352539153a563a6639e638443515372739863a2e3a763a7e3a3639e6371734d5373734c536e7397d3a363a66393d3606356538cd3a1639d638f5371734543434376739a63a663a4e396535e633c8380439b63a1e3a3e3a5e39ee392d35a63444359634c5382c39be3a663a46392d383c394d3a3e3a3e396d3777353534f537a8397d3a263a3e3a2e391d360634e5377739553a263a563a363975385c34d5341433e8366639a63a4e3a763a1e396539963a263a4e39f6389536873626365638d539f63a3e3a3e39fe387c362636b737f839653a4e3a26398638643834343431053287382439fe3a7e3a8f3a2e39f63a363a5e3a3e3945366635a636c737a839553a0e3a263a2e39d6382435a636f7388539de3a2639ee38fd374737d833073044316538143a263a873a5e39e639c639f63a2639fe386c3565363636c7382439753a363a563a16398e38043687384c397d3a163a1639fe390d36f7372732a730c5341438ad3a0e3a3639f6398e398e39e639fe392d36a735d636a736c738bd39f63a6e3a7e3a46396537f8381438f539be3a2e3a3e39f638d5369736c731c63024364639be3a663a5e39fe39c63a0e3a7639f63788353536f73676362638e53a0e3a363a5e3a0638c5373737b838a539a639f639ee397537f8360636e730c5300437a83a563a873a5e3a0e3a163a6e3a7e391d3555357536973555374739653a1e3a2e3a1639b63844372737f838c539ce39f639d6397d382436d736e730c5324638cd3a6e3a8f3a4e3a0e3a063a5e3a1637f834e536e736f7353537f839be3a2e3a2e3a2e39d6387436d7387c397d39ee39e639d6399e386c3727354530a53525399e3a873a7e3a4e3a263a1e3a3e39ae36d735a6380c36c73454379839be3a463a4e3a36398e373735a637f8396539ee3a0e39fe398e389d387435553186368739de3a5e3a663a663a263986399638d5353534f5376735963545387c39ee3a4e3a3e3a0e38ed3565362638e539be39f639f639ee393d384c389d357531c635f6397d3a2e3a5e39f6385436873874384c356536563757349535f638f53a1e3a563a1e39de385435153757394d39b639be39c639be390d3798380c35b63145354539653a0e3a2e38f534e53616391d3885350536063636344437a8398639fe3a463a3e39b6372734a5385c398e399e39be39d639b638d53697370734f533473767397d39ee3a0e37b83367380c39be382c349534f53464359638d539ce39ee39f639fe3945364634a53814396539d639be398e3975386435e6366634043454381c398e3a06396d353530c53717391d36a73287322632e73717395d3a163a363a0639c638b5352534e5386c397539c6398e39753986388d36e737b833e835f63854395d39ee38d53307300436c738443474314530a532263666392d3a063a0639ee399e3864346434c538b53996399e398e396d392d37f836c737f8330736663814390d3945380432873246368735f6318630242fc832e73747394539f639fe39c6398e37f832e734e538f539a6398e3986395d390d373735e6381c34043737384c38a5388d37d833883307367635f631052ec72ec73454386c398e39ee39fe39d6391d3676336735d638cd3975397d398e396d38ed369735d63854348537b8384438ad38cd37d831252f07358635f631252c042d86351538f539ee3a263a06390537a834b532c7362638d53965395d3965393538853586361638d535f634e536c738d538ed37882ec72d4534a534d530042c4431a63757396d39fe3a2639de3874350531e63287373738fd3965399e39a6395d38543535369738bd36f73125363638cd390537982f882e0632a732e72f882f073505384c3925399e39de39c63834338830043367384c3975396d3965398e395d37c834c53727392d</t>
  </si>
  <si>
    <t>376736d7390539ce3996396538853717382438b538f5391d388d381438e5391538a538bd396d398e39453955398639ae397538ed39453a0e3a563a2e3a463a3e37d838e53915391d392d382c35f637c838f539053945392d384438ad397d393538853915397d3955398e39ce39ee39e639c6399639be3a2e3a3e3a3e3a763a3e379837f837b8389d38ad35f634743824395539253925389538043905393d388538a5396d398e395539a63a0e3a0e3a263a0e39f63a1e3a363a3e3a9f3ab73a4e3676366637773874380c362637f8391d395d398e391d382438dd3986395538b539053986399e3955397539de3a063a163a1e3a2e3a263a263a973af73ab73a2635d635863757385c36a737f8397539863965395539353935399e396d391d390d391d396d399e39d63a163a463a463a2e39fe39ee39f63a563aef3b073a973a1635d636a737d83788368738bd396d398e397d3945391d39453975397d392d394d398e39b6399e39e63a3e3a363a163a0e3a0e3a263a663adf3b1f3ae73a7e3a0e3606365636d7359636f739153945396d397d390d3915394d397d39753945392d399639de39b639be39e63a063a263a363a363a163a8f3b1f3aff3abf3a6639ce35f6363636c734b53737392d397539553965394d39553965396d397d3955393d398639ce3a163a463a3e3a363a1e39fe39de39ee3ad73b473b273adf3a5e39ae36a736c736d7363638d5397d397d397539653955397d3986399e39a63986396d39be3a1e3a463a4e3a4e3a1e39fe39f639de3a873b3f3b3f3b073a973a2e39d636c73747371738643975392d393d397d39453935394d3935396d39963965399639de3a0e3a2e3a363a3639ee39c639fe3a3e3af73b473b173ac73a6e3a2e3a2e358636a73757386c38ed38dd398e39b6397d395539553955394d396d397539d639ee39f63a163a4e3a463a0e3a2e3a563a563aef3b373af73ab73a763a2e3a4635d636a7366638853955399639b63996399e3996393d394d399e393d393d39ae39de3a063a2e3a4639f639e63a5e3a3e3a763b373b3f3ad73a973a1639ce39be36f736a7366638e5394d396d395539b639de39ae395d3915396d3935394539a639ce3a0e3a2e3a0639ee3a163a463a8f3b173b573b1f3acf3a7639e6399638b537f836763616384438a5390d397d39ce39be395d38e5393d397d3925396539a6399639ae3a163a463a463a463a5e3abf3b273b2f3af73adf3a9f3a4639ee38d538743697378838bd3905393d39ae39f639be393538c5396d395d38ed3945399639b639fe3a563a363a363a0e3a2e3ab73b1f3b173b0f3af73a9f3a663a4e39de38a536f73834393d39053915399e39be3986391538bd38fd38c5386c392d396d398639fe3a1e3a4e3a3639f63a2e3ac73b073b173b273adf3a5e3a6e3a8f3a5e388d3777387c38e538bd391d397d399e397d390d390d390d38d5388d392d3945395d398e39f63a0639ae39de3a5e3acf3acf3af73b073a9f3a263a3e3a76394537983676389d38ed38f538ed391d396d395d38e53935396538d538643925397d39b639de3a0639be395d39ee3a363a873abf3acf3acf3a5639ce39de39c6367636c7364638b5391538ed38f53935394d392d38b538fd3935387c381c3945399e39ee3a563a5e39d639ee3a363a263a563a2e3a7e3a7e39e638a5393538f53535362637073895390d38fd38b538ed393d38e5385c390d390d38443777390d39a639ee3a5e3a6e3a4e3a4e3a1639e639a639c63a5e3a56391d37a838cd38bd359635b6375738f5391d38ed38ed392d394538a5385c394d392d382c3798391d39a63a2e3a6e3a4e3a4e3a363a1e39ce38f539253a4e3a0e386c374738c538c535e63646385c393d390d38cd3905392538e5382c37d838dd38dd37b836a7389539b63a6e3a5e39fe39ee3a263a4e39ce385438ed3a0639a6385c36e7384c381c35b63676386c3915392538b538bd38fd38fd386c37d838cd391537f8362638ad39a63a2e3a2e3a1e3a363a463a16397d3885386c39253996387c360635e6365635863707385c3925392d3925393d392d3925384437f838e53935387436e7387c395539ae3a0e3a2e3a1e3a1639e63955381434e53864399e383c3525342435c63575380c3885392d396539753945392d391d37573767392d393d386c3646385c398639c63a263a3e3a2e39de39a6398636b734343885392537a83454347435653495383c38953925395d393d391d391538c537c838643925395538953687388539ae39d639ee39e639ee39fe39fe39de366633c836f73717369735e634e533273434383c391d3955392d3955395d392d38b5380c38a5396d397d3885372738d5398e39e6399e395d39de3a363a4e398e34c5300433473388372736c73307322634a537f83915394d38fd391d3955395538fd380438a5396d395d388536f7384c394d39be398e397539c639e639b638ed35552d862d45326636b736763327318634d536b73814387c38e53945393d393d391537a838643965397d38c53666382c3996398e395d39a639a6396d38e538d536762dc62b0730a535e636a7341432e73535365637f8385439053945394d396538e537a83885392d396d393d380438bd39b639a6398e394d392538dd38c538e536f72f882a06300434c535f6364635c634c536f7383438a538f538fd391d3935389536b7381c3915394d38d5376738a539be39be390d3844389d390538b5383435f630a527072cc531e635b6370737173596364637e838ad38fd38dd3925391d385c366637e83905394d39253798387c399e398e393d38ad38c5389d384c37883586324628042905308534e536c7381c36d7</t>
  </si>
  <si>
    <t>36f738b53935392d399639b639b639b638f5390538fd36a73687384c391d39353905391d392539153874380438cd392d387c36c7386c394d39ae3a063a2e3a2636f7389539153925399e39ce39d639863895393538fd36b7377738743925394d396d395d3935393537d83717390d394d389536973834397539b63a1e3a363a263636385c393d397539ee39fe39e6391d386c3935388d37b83834387c391d396d3945391d390d38e537b8381c3915393d38a536763844399e39ce39fe3a0e3a06364638bd395539b639fe39ee39be3895383c3935386437c8383c38e5394d392d395d395d392d38bd380c3885395d398638b536f738a5399e39ee39ae396539be3767392539a639d639a6399e38f5378838ad394d386c37373804391d3965391539153955394d38fd38143895396d395d389537373874394539be399e397539c6380c3925395d396d395d392d380437e8390d390d37c8373736f7383c38ad38d53935394d393d392d37c838443965397d38cd365637b8396d39a6395d398e39ae383c38c539453965394538bd37b836c7385c389536d73666364637a8383438fd393d393d3955391537e838643935396d394537f8387c39a639963996398e394d37b838ed398e398e3955386c36e73636383c381c36d736f736c7383c389538f539153935394538c536f73824390d3955390537a8388d39be39ce393d386c389d3747392539a6399e391537b836973777387c3874380c37c8366637d8389d38fd38dd390d391d387c3676379838fd393d391d37a83854399e398e393d3895389d3676391539653935388d374736e737f8385438853864378835e6371738a5390538ed3935391d38a5374737a838cd3955395d383c382c397539be39653915392535d6387c3905391d383c3707362637773854385437c8362635d636f7389538dd393d3935393539253804379838c53945394d381c3804396d3975393538ed38e536b738a5398e395d37f8363636973895389d380c37a836a736e7384c38fd39053935394d3935392d382c37f83915397d394d381c3737391d398e394538e538dd356538bd3996394d37a8368737a838d53864383437f8364636f7385c38bd38b539053935390d38d5374737373925398638fd37f83616389d393d38e538fd38c535153885393d38c5380436c737773885383c382c380c36e737d83707383c38a538b538e538fd38dd3757376738f538ed38e5383c35f6380c38ad38fd38e538a534d537a838ed389d380c367636d73834382c381c382c3737368736d73895389538c538e5390d38ad3798374738dd38c538fd385c3606375738c538f538bd38c5332736f738e538a537b835b635f638143814383c37b8357533c83777390d38c538a538e538cd387c37773687381c389538cd387c362637e838d5390d38f538e532a7371738a5385c37983555349536a73814382c384c356534443885391d38ad389538b5386438953804354534f536363874387c3676380c39053925390538a533c8374738dd3814370735a63287356537773854387c36063586387c389d3854385438543834389d383c34d534f53676385c387436c7380438fd38bd38b5386434243824391d382c37a8363633a83586374737c837a835a63545380c389d386c383437a837d8388537f8351536b736b73727380435c637073874388538ad3864338837a838f5385c37c835e63327350537473727375736063555381438853854377736f73824388d37b8355536d735753545364635653666383438c538ad388d3388381c38fd37f83727363632a7341437c8380438243666349536f738b5385c36e73707382c386c38243525356535a6340434743596360637d8385c3844385c326637e839053737360635a633673485379837e8385c37473454367638d537a836b737b8380c382c381c34c53474371733e8330735e6372737c83854387c38952f8836b738f53727353534e532c73474375737c8387c381c34643586374735e6367637e8381c385c3874359634a53737355532a735453777385c388d38ad38c52e463555380c357534b5348533e8353537b8377737a837f834c534b5360635c6370737c83798381c384436c73525370736b7343434b53747386c386c386c38a52d4532e73515357535d6357534e534c53656366635f63717351534b53666359637b8380c372737983864371734c53747381c351534c537883874389d389d38a52d05328735f635f63687373736763545357535753535366633a834a535e634b536d73757370737c838853798347436f7387c3687346436b7389d38bd389538bd2fc834f5366635e63788380c36d734f534e535f636f7365631c634543606348535d637173788380c386c37c834543636389d373732873388384c38bd3854390532e73616369736c7378837983747351535353616357534d531e6357536663388348536c737883814383436c7330734b5377736a7304430a537883844387c390d35053717373736c73626382c3834365635f636463515338832063515356532c7347436c7374737e837c836c733e832a73666362630852f883545374738d5391d35b636b7380435a6367638d5387c36b7358636b7355533a835753676365635553464361637a8381438343834355534643727373732a73004326636d738ed390d36063814389536f738cd393d38b536a73515355534e535a63788376737c8358633673697384c38ad38fd389d36e734d53824386c34642e872f4735653874388d3874397d389d38a5393d392538e5363634c535c6370737573707367636e7347432e736973895393d393d390d36c7349538d538fd35252cc52c8534c537b83777</t>
  </si>
  <si>
    <t>338831652d862b072e4630643044312532e736b73895395d36b7346437e8396d38a536663824381c35553266371739ae39b639ce3885334735a6396d39f6389531e62f072a872d052ec7306431e630c53388380c392d38f5366635b6388d397d389538953895388d352532c7383439ee39b639b6382c3388370739c639a636e730442c042b882e462fc8320632e72e463414385c3996398e3727356538e5399e391d38ed386438fd3565342438e539fe39c6399637983424385439e6390d35552e872a872d452e8730a531652dc629863367385439be398637473757396538bd393d381c3854393d3545346438f5397d392d392536663444387439a638c534852b882c042dc62f4730442d452986290531a636f7391d3975382c381c38853895398636e738ad38ed34743505392d38e538dd38b5348533e838343935383c33e829862c442e0630042e872905288528042d86350538ad3986385437b837a83915391d362638bd385c349535f6385c387c395d384c3307356538ed3905376732e72a872cc52d862c442c442905270724042804324636f738e5389d37e837673945385c3596388d376734043485377738ed398e37d8332737673965393d376732a72c042d052c442c852ec72a062505220624042e463327366636d735963737397d37f83596386c3717338833a83834395d3955367633073777395d396d371733672c042b0728852dc62fc829862505240424042c44300430c534243545386439b6379836f738b536b734543616392d3996395536163206371739a6399e363634142b07290527072c852b0728042606250525052b072d052c85324635b6391539ce377737f838ed3727360638d53a0e39ee394534f532c738643a0e39a6359633272c852b882a872c042905260626062505220626062d052c4431a6364639ae39c63767385c38c53727370739ae3a5e39d6384433a8359639753a4639ae359633272f072d452d052b882804260628042606240429862e062e0630a537883a3e398e371738ad383c36463788394d39e639963666334737c83a163a8739a6353533a82c042cc52d862b88290528852606250527072cc52c85308534c5394d3a3e38bd36c738cd37773626383439a639ae385c35453495382c3a4e3aa7398e34b534952b072b072b07298629052804260626062a872f472b07312538343a0639ce381c3666385c370736d7392d3a46399e37f836d73656391d3a873a97392d347434c52cc52ec72e462b8829052885280428042ec730442986328738bd39d639a63798364638c5373736d738e539ee3965376736c7384c3a363a9f3a8f390d34443495341434b534b5336730042c042a062b0731c631652e06352539053975390d35f637c8397537573666387c396d38f53707365638243a263ab73a7e3885336735c635353505347432c730042d452c853024334731c630e535a639053925381c3555388d3925371736063844399e390536f735c6384439e63a1e3a0637c832c73464338831652f882e062dc62d862dc631c632e731c6318636a7393d389536973636392d38c536f73676384439b638dd35a635c639153a063a163a0e382c32c733e82dc62d452cc52d862e872e87304432c73226320630e53636392d389535c636f7395d383c357536a7384c3975382434c5357538f53a3e3aaf3a87385c32e734142c042c042c852d052e46300432463388324630c52f07352538e5381c3505373738f536e734d53676388d3955389534d533a8385c3a3e3ac73a46374731a631c62b882c442d452dc62e87304433e8338831c631052fc83485386c36f73454366638ad367634a53636388d39a63905350532e737e8399e3a2639fe3717326633672e462e062dc62e062e0631c6344432c731052fc82f8834b5388536663414367638543586352536973864398638ed35a6332737d8399e39e63986373733473347338832c72fc82d052e4634143414324631453044308535a638543545342437573777353535a6374737e838f538e536463347382c39e639ee39b6388d3424316533a831452b07290530e534c532e731a6314530e53165358637e83474357538c5382c35f6370737b8360638743915373733c8384c3a463a4e3a66395d34e5332730852d052d0531c6342434443226324631a6310531c6354536f734443666390538443747390537983515382c38dd37e8343437a83a0e3a5e3a8739a63626358631a6322631c633c834f534a534953485336733273246351536e73485363638cd387c387c396536f73464375738fd384c345436b739de3a663a7e39ee3656353532e734643414328733c834043388334733a832262e0633073636343435f638ed386c381438c5365633e836a738953895353535b6398e3a4e3a6639ee36873414340434543454336731c631a63145318631c630c52a873085356533a836b738ed381c3788387436f734c534f5371738dd37073515392d3a2e3a5e3a2e37d833273525349534f5348533473226316530a530c52f4729053064353534043626386437b83616388537f834b534f53727391d37f8350538d53a263a5e3a2638543287368736263575326631a631453145310530042c0425052e0633673367352537e836a736873915382c35963646377738ed3788340438243a0e3a6e3a4e38ad33c8350535a635b630c5304430a5316531862dc6260622062986314534643737382436e736b73864387c3596359636d738e538543404360639be3a5e3a26391d353535753575336730442f473064318630242a06288529052c0430e534d5382c38643777361637e838a5355534543575388538cd34c535c639963a3e3a0e39653626</t>
  </si>
  <si>
    <t>35453434358638cd386c3767385c37f8351534d5363638b5383434c538743a163a463a5638c534143495388d38ed360633a83798395d3a463a663a5e39ce36a734f5345435153834381c3626380c3885351534d5363638e5388d3505381c3a063a4e3a4e391d34343266382c39ae38cd3575360638c53a163a763a763a16383c32a733a834643788374735f638b538bd35b6363636c738c5385c345436a739be3a5e3a6e395d3505318637983a3e39e636e733883606392d3a3e3a5e3a2638b5302433c83676382c37573676380c38c5363635753636389d38cd35053495392d3a5e3a3e399e3676314536263a0e3a7638dd34643434384c39f63a4e3a1638f5302433e83798387437d83636370738d536463444350537c8391d35f634c539053a463a1e39be37883105334738c53a1e39e63737336735b6397d39ee39ee39652cc531a63656389d380c35f6373738dd381c34b53414362638a535d634b538ed3a4639e63996385433072fc83676399e3a1e390d35a632e7363638a5395539be2a872f07354538e538643697365638a5391d3505336735b638743636330737c839753986397538ed34952f073495392539e6399e385c31e63024369738cd396d29052c4434b5389537a83687362638d5396d3586336734f538343687312533e8382c399e39f639ae371730e532e7388d39ce39ce38bd34742e063287387c394d29862a063596392d380436363656392539be375733a832e7360636763246316535d6391d39f63a5e391533072fc835b6392539be39ae382c33883064368739052dc630a53737393537f8353535f6392d39d6388d344431653485373735153044320637b8397d3a163965359630043186377739a639c639553727320631a636f72f07308535b63844371734e53636394539b6391d35a632873444374736f7332730c5350538b53986395d387433073024352536f7391538d5378835252ec730e530442e873307377736b734243575391539d639ae385c36163414358637b8363632a731e63656395d39ce399e3687310531c63388358635f637f8385c34342ec734343347341437a836873454364638ed39f639e63986388d34f534c537e837e834a530a534d5390d3a0e3a46394d364631452c442c443186355538c5375734a53565351533e835a6367637c8393d39c639b639e639be3925362635e638bd38e53767345433a838343a2e3a9f3a9739e638dd35c630042d8630643727380436a734f5341431c634c5373738dd39b639ce39ae39be39c63986383c3697389d39753915375732c735d639863aa73ae73ad73ad73a36374730242905334736b73666322630e530e53545382c38ed399639ee39ae3905398e39fe395d37173757392d399e3915371734e538543a5e3adf3b073b2f3aff3a2e37b830852d453474361631a63105306434c537e8380438c539ee399638bd399e3a4639fe383435f6386c39de3a2e39ae36e736a739753a563ad73b3f3b273b0f3a76385c30642fc833e83367328730a532c735c635b637a83986396d385c38f539ce39ee3864358636c739253a563a6638b53525377738ed3a0e3aef3b073b073ac73a873727308530c532c733e8334734c536973515362638e53965387c37773854396d390d36563535380439d63a6e399e362634643525389d3a6e3adf3b073acf3ac739fe34d52f4733c833c83347340434e533c8334736873905387436d73727387438cd37a83606361638fd3a1e3a2638b53464304435053885396d3aa73adf3acf3abf386c30a5328733a83404345434b53464336734c537b8382c3717370737173814387437e8357536a738f53a063996384434e531e632e73525389d3a2e3a7e3a9739d634743307340433e833883495361635f63555367636f7368736d735f63757387c37b8352534343727397d3a0e3a56391534b52e062e46334736f739453a4e39f636463474349533e833073464362636c735c6355536363636361635a637673707350534e534743586389539d63a663a36382c30a52e06300430643666398e39ae372734a534e532a730a5318634d536a7368735a6355534c534a535f6372736d7348533e8340433e835c6385c394d39a638e534e530442e462cc5328738343925378832e7326630a52e873044338834e5353535553505345433473434352536873596349534b53414334735153606376738fd36162f882d452d053044374738c5375730c53105320631453206322632263307332734c535e6348532c7341434f5367638953935380c34e5322631e634d53854372734042e462a872cc535a637f835b63367342433e8334732c731a632a7328731c63474380c37f836b736163616385c3a363a7e39e638bd36b735c6382c398e39c638e5363632872c0430c535c6341434543464330733e83226336735f6362634a53676393d39ae398e396d39963a163a6e3a873a663a6e3a263a263a873aaf3abf3a6e39f638cd34e5300433e8318634243388324632c73327346437b8390538bd392d39e639ee39b63a163a763a6e3a6e3a6e3a7e3ac73aef3b173b073aef3aef3ab73a9f3a3e3905349533272fc8336732c7332732c73454350538ad39e639be398e391d383c382c390539b63a3e3a3e39f63a1e3a4e3a6e3a873aaf3aef3aff3ad73ad73a5e39e637d832872e873424336731c630a532263596393539f639e6390d3636342435153596371738ad387c3747365636b73687372738cd39ee3a873ad73ad73a873a06390d34f52dc630a531452d862e463064349538e53a0e3a0638bd35863474344432e7344434f5341432c732063165304430853327362638953a363aa73a6e3a2638bd35352e46</t>
  </si>
  <si>
    <t>33273545377735b632663424334732a7353535d63515344431c63388369738853834365637a8394539553895382c37c838d539d638fd384c39653a3e3a4639ae32c73727383c365632e7344430e52e062f8830243024314534643747386437173575380c3986393d372736f73874393539e63965388d397d3a2e3a36398e383c31653565378836e7349531a62d452c852f47328734b536d7381c3676345435e638cd3a16397d37473676383439b63a463986387439553a063a0e39553798384435c6353533a832a7344434443206318634643636375737473505324635a6391d3a2e397d37b8373738e53a163a66399e385c393d3a2e3a4e399e3814389d398632a732e7341436b7380437a837f83636374738ad36f734343266368739553a1e394d3777386439863a463a6639c6387c39053a3e3a663996381c389539fe392d340435a635a63676372738cd394d378837f83798334732e737a839be3a0638ad371738c53a1e3a563a5e3996385439053a363a66397d3788386439ae390d380435253246308534b538ad39d638dd385c387c34a53434382439e639b6381c36a738ad3a3e3a663a4e39a6382c38b53a1e3a5639b637f8382439c6397d37b837e832c72f88306434a5381c392d382437573515357538bd3a1e397d3727368739353a5e3a3e3a06397d37b8383439f63a7e3a1e385c3798398e39ee38853747389d33c83165334735c637a8384435f63515374739753a263905362636e739863a6e39c63965394537f8385c3a063a7e3a76391d372739053a0e38fd37473814394d32c733e8359635d6376736c73575385c3a163a3e38d5361636e7394d3a1e3996392d395537e837f839c63a763a7e39be380438ad3a1639b63824373738dd39e632c73727382c35c6360636b738cd3a463a8f395d36763767399e3a0e38dd38ad39963854371739753a5e3a6e39e637d8382c39e639fe38ed3767380c39863a16347438f538e535c635f638ed3a5e3a9739d63804381c39ee3a0638a5386439a639653727388d3a263a6e3a1e383c36c7395d3a1e39b6386c3717388539ce3a16383439e638f5355538143a2e3aa73a0637e83687395539fe38a5387439ee39fe37f837a839b63a563a3638e53697384439ce3a06394d3777376739353a163a2e39553a0e3874369739963ab73a8738ed373739153a1638bd389d39ee3a5638c536b739553a763a66399637b837b839863a3639e6389d36d7382c39ae3a2e3a1639653986386c391d3a5e3aa739ae37c838e53a5e391537a8391d3a2e39a637c838dd3a563a873a0e388d377739153a1e3a2e39a637c836a738dd39d63a0e3a0639ee394d396d3a563ab73a5e38ad38ad3a4e39e6381c387c39e63a0e38a538cd3a3e3a8f3a76393d37b8388539f63a563a4e393d36763747399e3a0e3a0639fe39de39ce3a7e3abf3a973925382439be39f6381437e839963a5e395d386c39fe3a9f3a9f39ce381c381439963a5e3a5e3a1638743606384c39fe3a2e3a163a163a5e3aa73abf3abf39d6383c39753a6638ad3636388d3a263a3e38e5390d3a6e3acf3a5e3874366638e53a3e3a5e3a56398e376736a739253a163a2e3a1e39fe3acf3a973a9f3a7638f539053a5e38f5364637b839653a6639b6387439863ac73ac739a636c736e739ae3a6e3a563a463955365636f7396539fe3a263a1639de3a663a063a6e39fe39963a6e39be37073767390539c63a3e394539553a763ad73a56387c35c638853a263a873a7e3a563905361637b839c63a2e3a263a0639f63a2e3a7e3a8f3a1e3a8f3a36380c371738e539863a0e3a16390d39ce3a873a87395535e63646397d3a663a873a6e39b637a8358638743a063a363a0639ee39f63adf3abf3a5e3a973a5e383c36a7388d397539c63a3e395d39353a463a563a26385c353537e839ee3a6e3a763a6e395d36973666393d3a1e3a2e3a1e39e639de3acf3a763aa73ae7393535e637773915396d39e63a3639ae3a0e3a463a663a163757355538bd3a263a5e3a6e3a5638d5365637f839c63a1e3a1e3a2e39fe39e639f63a873aff3a4e37a83586382c38ed393d3a263a0e3a1e3a4639a63a06392d359635f639453a3e3a663a7639f6381435c6382439c63a363a3e3a363a263a3e39c63b073af7390d34f534e53824386c39863a9f3ab73ab73996391539de38343505380c39d63a663a7e3a763a06382435d6389d3a1e3a4e3a4e3a363a263a263a873b0739fe36a73404376738ad38853a263af73aff3a8738ed3955395d35c63545392d3a763a973a6e3a7639f638043747395d3a2e3a463a563a363a1e3a063b0f3b17393d34f5359638bd38bd392d3aa73b173af739ae384c396d39453626374739f63a873a873a763a6639be37b8374739553a363a663a5e3a363a0e39fe3b373ab73824341436263824382c39ee3aef3b273aaf384c3757399e391535d637b83a063a763a763a9f3a8f396d372737a8398e3a463a3e3a4e3a3e39fe39de3b4f3a3636a734c5376736b738343a763b173b373a4e3788382c3a0e38f535c638443a2e3a873a973aaf3a6e38fd365638443a063a663a4e3a4e3a3e3a0e39ce3b2f39ae363636873788363639153aef3b3f3b2739de37d838fd3a263874358638b53a563a873aaf3a9f3a1e384c3656389539e63a263a263a2e3a0e39e639963aff38dd35c636d7361637373a163b3f3b4f3b17391536a7391d3a2e38bd36b738dd3a563a9f3aaf3ab739ee38043757391d3a163a4e3a3e3a0e39f639b6399e3ab7384c35c6363636b739653b0f3b673b5f3ad73834368739b63a5e38ad36c7391d3a8f3aaf3ab73aaf39de37b837b8397d3a1e3a5e3a663a4e39f639a639c6</t>
  </si>
  <si>
    <t>240422062c853004302430042f882cc524041c041c042404270729862f073105302429861c0422062d053125328732e732462e8729862b07288524042cc52f88220627072d862fc8304430042e8728851c0424042505260629862e0630c530642c85200425052d8631a632c732e730c52c0427072c442b0728042e062fc82c8522062b072ec72f47300430242c041c0420042606270726062b88304430e52d45240426062f4731e632a732062fc8288528852e062c8528042d452f472a87288525052c852e462e462f072e062505000024042804260626062dc630852f88270725052ec73226324630c52c44240429052e462dc629052d452e0628042606270728852d862ec72f472f0729050000200429862986240429052e872f47298622062d0530e531452f8828851c0428852ec72dc627072d052f0729052606290522062b882f0730042f882c852206000029052cc5280424042c442e462c4424042c4430a530a52d452505000028042e462ec729052c042e06280425052a06260622062d052ec72fc82f472707000024042cc52c04200429052e462dc628042b88302430642c442004000024042dc62ec72a0629862dc6298620042905280420042a062cc52d862ec72cc520041c042a062d86280422062c852f072c042b8830242fc82a061c04000020042b072e872a8729862d862c44200425052885220628852dc62c042c852d8629861c0422062c442b88220628852dc62d862c852fc82fc82b071c040000000028852e062d052a872e462d8626061c042606220626062d862f472b072b882c442707000027072cc5290522062b072e062d052e462f4729861c040000000024042d052d862b072e062f472986000000001c0425052d452fc82fc82d052dc62c852505000028042c44260626062d052e872d862f472cc522060000000020042a872c852a872c042e872c041c0400001c0425052d052f882f8830442dc62ec72c852206000028042a87240429052e062e872e062d862606000000001c0426062b072b882b882d862d05250500001c0427072d452f072dc62e062f882cc52e872c0420041c042a872a0624042b072dc62d452d452a06000000000000200428852c442d452dc62d8629051c041c0424042cc52e462e462f8830642e462c852ec72b071c041c042b07280426062d052ec72e462c852404000000001c0427072b882c852e062ec72d45250500001c042a872f882f072ec730242f8829862d862e46290500001c042885250529052dc62f072f072a871c040000000022062a872d452e462ec72ec72b882004000022062d453004306430442f072a061c042e872e06270700001c04260626062c442e872e062d052505000000001c0428852d052e872f472f882cc524040000000028042ec73024306430442d05220600002c852c04250500000000220625052c042c852cc52a871c040000000024042c042dc62f072f472c44240422061c041c042c442f472fc82f882e0626061c0424042c442cc526060000000025052a062cc52c442cc5280400000000000028042c852e062f472d45260625052885200426062e872f882f472e872a871c0422062c042d862c8524040000000027072cc52d452d052c8522060000000022062b882e462f882ec728852004290527071c042a872f072dc62e062d0526061c042a062dc62dc62c4424040000000027072c042c852d862b881c0400001c0429052e46302430442d45220626062a06240425052d052e062d862d862a06220629052d452c852d452b07240400001c0426062a872b882d862a060000000022062cc52fc82fc82e872885220629862885200429862d452b882c852c04240428042d862b0722062d052b07240400001c0426062b882c442cc528850000000025052d052ec72f072c44200424042885220622062c852d052b882c442a0625052b072a87220600002d052c04250500001c0426062c042d452d0528040000000026062dc630042f0729051c04260627071c0428042d452d862cc52c042905260629051c0400001c042d452c04240400001c0425052b882cc52c0428851c04000027072e4630242d45250520042885250520042c042e462d862b07298627072606220600001c0425052cc52c4425050000000022062a062b072b07288500001c0428852e462f882c44220624042885200422062c852d862cc52a0628852707240400001c04270728852a062b882404000000001c0429052a872a0629051c04000029862e062dc62a06200427072885200428042d452e062d052a06280428042404000024042885280429052b072505000000001c0427072a87298629052404000028852dc62d4527071c04270725051c042b072e872e462d052a872b882a872206000024042905290529862b0727071c0400000000240428852804280426061c0428852d452cc52505200426061c0422062d052f072c852b882c852e062a0600000000220628852b0727072a8729051c04000000001c042606280428042804200426062cc52c852404200422061c0429052e062cc528852c442e462dc6270700000000250529052c0424042905288520040000000000002206270727072804240422062b882c04220620041c0424042c852d45290529052c852e062c44220600000000250528852b0720042707288526060000000000001c04220624042606260624042a062b07220620041c0429052d862a06250528042c042ec72b881c0400001c04250528852b0720042206280428041c040000000000002004240426062505240428042b0725051c0424042b882b07220624042a872d452e062986000000001c04260629862c44</t>
  </si>
  <si>
    <t>0000000022062a872e872ec72ec730642ec729051c041c04000026062c442d0528852b072d45298626062d862e46280427072cc52c042b072a06250525052a871c041c042a872e062ec72e062f072f072b0720040000000026062d452dc6290529862e462cc527072c852e87290525052c442cc52c042a062206200429862c851c0428852e462e462e87306430642c0420040000000028042dc62e46288526062dc62e0629052b072e462a0624042b072b882c042a062206200425052a872c0422062cc52fc82f472f8830042d45250500001c0428042dc62e06288522062c042d86280429052d862a8724042c042c0428852a8725051c042206260629862a0628042e87304430a530642dc62505000024042c042f072ec7298622062a872e062a0626062d452cc524042a062cc52804298627071c0424042505260629052a062c042f47300430242f882a061c041c0429862f072fc829861c042a062e062c4424042a062c44270729052c85290529052905200420042505250528852a062a872e062f882fc82f472c442004200429862dc62d0529051c0429052dc62c85250528852cc5270728042d452a0626062c0426061c0426062404260629862a872a062f472f072ec72d862804000027072d862e0629051c0429052dc62e06288524042c042b0727072d052c442404290529052004250526062404270729862a872a872ec72d452e062b88220624042cc52dc629861c0424042c852ec72d0525052a872cc527072c042d86270728042a062404220628042505240428852986290529052d452d452cc5260625052c852d4529051c04200429862e462d05260627072cc52a8729862d862a0622062b072986200425052606240428042a872a87290529052b072c442a0622062b072d4527070000000028042d862ec72b0722062a872c8528042c852cc5240424042a0626061c042505260626062a872c042b882a872a872c442c85290526062b0726061c04000026062d052f072d05250528042d052a872b882dc6298622062a062986220625052986280429052a872b882b882a062c442c442b072804270726060000000022062b072e872e87290522062c442cc529862d862d86270727072c042a06250528042885260629052a872c852b882b072e062a062885270725051c040000220628042c042e062c04240429862e062b0729862d052a06220627072a87290527072804270726062a872dc62e062c042d052e87298628042606200400002206288528852c852e06288525052d052d0528042c442d052707200428042a8728852606260627072b072e062f882cc52a872c852d45298628852905220600002606288528852dc62dc628042b072e462a8729052d052c042404220629862a872885260628042a062dc630042e462b072c042d452e872b882cc529051c040000250529052a872ec72c8528042e062d4526062a062c852885200424042a872a87280427072a062dc630442e062a062b882e462f472e462d862e06270700000000250529052c852d86288529862dc62a0628042c442c042606200428042b882a06270728042c4430442e8729052b072d452e062ec72e062e872c85240400000000260629052cc52cc529052d452d8628852a872d052b072404220629052a87290529052cc530042e4627072a062d452e062d052c852e872e062b071c0400001c04260628852b072b072b882e462c0427072c442d862b88240427072a872a8729052cc530442ec728042a062d052d452d052d452ec730042e872986000000001c04270729862b8829862c042d452a8729052dc62dc6298626062a062b88290529052dc62d0528042a062cc52c852d452c852d452f8830852d452804000000001c04270729862c442a872c442d4529862a872e462c85260628042b072b072a062d862d8628852b072dc62c442c042cc52d052f072fc830c52d052707000000002004280428852b072c442c852c4428042a872d0529052404288529862a872d862e4628852b072d862d452b072cc52d862d862f88308531452c8527070000000020042885280429052b882b882b0729052a062b0727072707288529862cc52e872c442cc52ec72e872c042a062cc52d452ec73024310531452c0425050000000020042885250526062b072c042a8729052a062a062707280427072a872e462d452a872d452e872d0529052b882d452e462f883024306430a52d05250500000000220628852505240429052b072b882905290529862905280429052d452ec72c852dc630042e872a062a062d052dc62f8830443044306430642d4524040000000024042804250527072b072c442b07280429052b07298628852c442f472e872dc62f072ec72c0429862cc52dc62f07302430643024304430442cc520040000000022062707240426062b882cc52b07288529052b882b882c042e062f072e062f0730042e46280429052d862f473004302430643064304430242c0422060000000022062804250526062c042cc5298628042a872cc52c042d052f472d452d452f472f472a8726062c042e872f072f472fc83064308530042f472d052505000000001c042505240429052cc52d05288525052a872d052d052e462e872c442d862e872c44250529862d052ec72e462ec72f472ec72fc830852fc82d862804000000000000220626062a062d452dc6280422062b072c852d052e062c852d052e062d45290526062b072cc52e062ec72f4730042f472f072f472f472dc62a061c0400000000240429862c042dc62d45250520042a872cc52d862d862b882c852dc62cc5270729862d052d452dc62f072f8830042f882e872e062e87</t>
  </si>
  <si>
    <t>2707250529862905250527072d45312533073388336732062fc82cc52b072e063186330734543424318630642f882d452c442d452e462f0730c5312531c632062c442d452b8829052cc5314533883388322630042c4428852b072f07318632a7324630e52f472d862b882b882c442e462f4730a532463327343433e8342433882dc62a872d0531253287336732062e87298625052b883024314531a630e52e062b882c442c442d863024314532a7341434b5357535d63666364635c635b635652a0630243307334731252d05270728042e0630a5312530e52e062c852cc52f88314532a733a834a5357535f636363616360635b634c5342432a731863186312531c631a62fc82a87240429862f0730c530852e872c852c042d863064324634953515354535b6361635f635d6351533a831252f072d052d862e873004308530a530642b07220629862ec7310530c52e062c442c852d052f0731a633e8351535453555350534b533e832a731652f472c852c442dc6304431e6340434b535153525250529862ec730442e872c442b882cc52cc52d8630a5341434d534a534a53404328730e52dc62c042a872c442d453064334734953535355535553575359635652d862e872d052b072a062b072cc52d862f883206346435253444326630042b88288529052c442e8730a532c733c8348534f5349534853454332731e6312531252b88270727072a872b882d862e4631053414347432e731c62e06288526062a872e873165332733a833a834243424338832062f882d452c442b882b072c442c44280428042a062a872c442ec73165336732e730442a06270728852a872f07326634343454343433a8328731052f882c44290528852a872cc52f073064318631e629052b072c042c852ec73125316530042a87240424042b0730a53266334733c833673307320630042d052b07270729862d862fc831c6334734043464349534c52b072c852c852d86304431452ec728041c0425052d4531253307334732e732a731862f882c85280429052ec73145320632e733c834143454349534b534a534b52a872a062c85300430642d86270725052a8730243165322632a73287320630852c0429052c042f07310532c73414340433a834043414343434b534f534c534f52a872b072e0630642d45250520042a872f4731a6328732a7322631052e872c042cc53004318632e7336733883404334732c7334733c834643464334731a631e62c442e0630242e462707200428852d45300430c5318631652f472a872c042f883206330732e732e731c63125314530a5310530e5306430642e462b882b072d052c042f072e87280422062a062d862e062fc830a530042d862a872c85306432463388328731052e062d452ec730442e462cc52a0629862b882e873044314533272d452e872986220629052dc63004300430042f882c442a062d4530e531a631e631052ec72e462f8830a52f072c442a872a872e0630853246330733a8347434852d862c4424042b882f47304430a530242e062b072b882e06300430e530642dc62cc52d86302430242d452b882d4530a5320632a7336733e8336732e732e731862cc529862c042f4730642fc82fc82f472d862dc62f47302430642fc82c442c042fc830642dc62c042f473125322632e7330732a73327330731e630642e462d862a062c442f072f072e462e872f072f882ec72f47308530642e462cc52d86306431053004302431a632c732a733273424341432c7320631052dc62d862f47304428852cc52ec72ec72d052d052e872f072f072fc82fc82d862c85302430e52f882f073004310532e732463165310531c6326630c52e062d052fc831c6318631e62a872d862e872e062d452e062e872ec72e872e872d052c0430c5320630442d052c442cc52d0530042fc82f472e872cc52c042a062c042f88316531c6332734742d452d862d862e062e872e872dc62d452d862d052c8530c533a83474347431052c04288526062c442ec72e062cc52d862f072f072f88304431a6349535e636c72d452d052d862d862d452c852d862ec72d45308533a834e5364636a7357532872e062905200424042c8530a532c7340431862e462ec731e633e835d6369736e72f072e062dc62e462d452c042c042f472f47328735b637c8383c3844376734d530e52b8822061c0427072d0533c8372737c836163495359635b635863565353530242fc82f882e462d862d862d86308532063287350536d7380c389d386c364632e72f0727070000220628042cc531e636b73854386c386c376734f533c834042fc830042ec72d052d863004316533073404346434b535453565355536563737351530e52c0420041c042206220627072f473246340434b534f5332731c633882f472f882f882f882fc8308532e734f535553555356535b6357534b5330734d535a6338830852cc5260620041c042206220627072b072b882b072cc52e062f882c442e4630042fc82fc831a6332734b53656372737c837a8371736b735a634c534a534743404328730c52e4627072505280428042707288529862c042e462d452e062e872e462f4730a53206338834e5361637273767373736b73676362635a635253424332733273266332731452b882b072ec72f472f883085312531c6324630043044306430c530e531e6328732e7343434d5358635b635d63586352534d53495344432a731a6314532e734c5341431e6338834743434336734043434340430a530e53145314530e5310530a5318633073307338833c833a833a833a83327336733a832a731a63145320634b5362635553535362636463575353536163687</t>
  </si>
  <si>
    <t>2f473064312530e530c531053145320632e73388308528852a06310532c7338833e833e8338834743515350535a636363798370731c630643646380437e83814320633883434320631c63246324633073367340432872cc528853004322632a7330732c733273388343434743515353535a634e530643105360637773788379834853545356532e7324633a8338833073388340432872b8825052e87316531c6322631c631e63266338834343347340434a5347430a53064353536a73727379834e53575360634543454346433e8334733a8338831e62a062707306431c63186320632063246324632c7332732a7328733a833c82e062e87349535b63596360634f53646366634d5353534c533c833c83434343432c72b882804300431a6312531a631e630a531863287326631e63125320630852a872f073414356535963606336735753606340434643434347434c534953474322628852885302430c5306430c530852f8830e5312531453125316531652ec725052f8835153636362636563206347434e534c535453505355534d534443485314525052c0430a530a5316530c52fc82f472f072e8730443165320631a62d0520042ec7340434d5351535a6334734d534a534a53565360635c634e53474342430a528042e063145328731c6308530a52f882e462dc62f88306430c53004288522062f883347347434f5352534043535347434853586364635b63586357534742ec72a8731a63206318630c5302430442e872d052cc52dc62f4730042e06220622063044336734343464343434b535253444346435c635d635f636b7364634a52c442d453145312530c530242d052d452cc52d052cc52d862e462e462c44200424042ec732e73424345433c83485341434c5360636163676369736b735f633472b072f073085306430242e462b882cc52b882c442d052d862f8830242d0520042a06310532e733883414341433473414352535f6363635e636163626352530c52b882fc82fc8308530242dc62c442d052c852dc62f072ec72fc830442d8625052e0632a7336733273404349533c8347434c535e6364635b63575351533a82d452d862f882fc8308530042d862d052e062ec7300430853064304430242b072b0730c531e632c73347334734043307340434f53596354534f534a5342430e52b882ec72fc830442ec72c852c852f882fc8306430242f072f8830242e462a063044328732e733a83388330732a731863246326632e734953485341433a82d452c442e872f072e872d862e46302430642fc82ec72f072fc82fc82ec72c04302433e834543444336732e73327332731e63165320634143424338833072f8829052d052ec72f472fc830643085316530e52f472fc83024302430642e872c4433073575361635e634a533e834d535353287336734743485341432872f4728042c042e463044314531863105316531863044302430443004306430852c852dc6357537373737364635963676373734f533273347332732c731e62fc828852b072dc630443246328731e6314531453004304431863085302430a531252fc83186364636f7369735d6361636c735a62f8833073287320631052d8628852b882f0731653206320630e530a530c530a5314531c63165314532c7334731652f8833c83575356534d5344434a5355531a62f8831a6312530a52d4527072c8530443165324632062fc82fc831a63246324632e732e73287324632a731c62cc5308534a53525347432a73307348532a72e46336730042e462c0428042dc630a5310531a632063105306431253165316533a83444342432e7330732062dc62e8733473404338833883367347433072dc631e634a52c85280424042e0631863125300430e5318631453165310531653367345434143307336732662d862ec7336733c832a731e63206334732a72f47310533a834b5290524042cc5318631c6300430243165324632c7322632a7345434a5342434243414338830042f8832c7338832e732463266332733c8308530a53424345434442905298630a531c6310531453307343434f534e533e832a7343434c533c833c8344430643044338834a53404330733a833673347316531e633a83424348534e527072dc6302430a53307354535d6361635e633073125328734a5348534443424314530a5336733a833c83388332733a833a8316531a633e833e83495350535052d8630243105332735153606370735e632c7316534243525352534c5340431e63165332732e733a8338831e632a7338832e731e632e73388340434b534a533882f472fc832a734c535e6361634c53287326634a53575352534243266310531e633673347336733a83246320633073327328733883434345434643444328730852fc83125345435b635653327326634443555356534f5345431c631c6326633273327324631863145330732e732e732a7326633e834143474344431863044334733e83495351534953424344434a53464345433c8322630e531c632e73347330732463105314532a733673307332732a7334733883414342431453085330734f5352534d53454346434c53495346434a534043266326633a8336733273246308530e530e531e63246322632663246326633a834043367312530243226340434b53424343434b53525354534f534b533e8326633673424348533c832e731e632a732a731c631a63206320631e63246328732e732a730a52f4731a632e733a834543434346434a534743485343432a7326632a7338833473226312530e5318632e732c73287320631e6320632063246322631e6314530043165328732a7334732a7</t>
  </si>
  <si>
    <t>3307336730442e8734143565351533e832e7342434c53064312535963646368737a838343767344430e534243717386c384436f7365636d737d8384435f6332732a730c52c043105346434953434330733c8347431052f0734143565355535e63707374734c52f4732c73697381c37c835153474379838fd392d38dd36d7351530e52d0530c533a83347326632a73327343431c62e063246348534d534f535c6361634f530a53165359636e73666324631053687387438a5386c3767348532e72d05308533c833c83266320631e633a831c62ec732a7344434a534c534d535b634b530853246356536663535302430a53565371737773666345431a63165338831a6342433a8326632c732e733a83327310531a63404342434443495349532a72ec732a735753606352530a52e46347435e63525334732063347348535e6370733c83434343433a833e833a83287310532c73434347434f5355534f532c72fc8328734e535c6351531052e06328734a531e630e534c5369737b83824382c3626338833a832e73226336733883186320633a83367346434d534853287302433273555355534a530c52f073367343430642f07346436b737d837c8376734a52ec73414334731a63307338832e732a733883414345434b5347431e6304433273555354534b531052d863266341430242c443246357536063687369734143044349532263206322632a732c7324633c8345434543474338830c5310533e835553596347430442f07320633a8302429053004343434f53545356532c72f883434343431a633883347332732e732e7334733c8348533a831053105344435863606354531e630e533c83444308529052e87330734743444347432872f0731e630c5280432a7328732a732c732663347340434243347308530c5334734d535653505330731453424350531e62a872d0531e633a83464342431e62e8730042c041c042707320632063226324632663347336732662fc83085328733c8347434d5330730e53388346433272c442cc531e633a8338833a831862dc62dc628041c04288530043206320631c6322632873266320630243024320632a73347340432c731053266341433672e462a8730c533e833a8320631052cc52d052a0627072c04310533c831e63226324631c631a6314530e5308531e632a732c732c73125306431e6332732c72fc82a06300433273367316530852d452c852c0425052d453226330732e7316531e63206314530c530853085314532463266328730e5308532663347336730e52a062e0633273388326631452f882b072d052505260631253307318632873186320631e63165310530c530e5320632a732263085304431e6330732e732462d452a8730e53347326631a631052cc52c8529861c042c043186314531c6338831a631e63125314530e5310531c632a732463165304431a63266322632462fc82a062dc631a63287316530c52d452c852d45240429052f88302430e5320632e731e63186312530c530e531a63266320631c631e632063246326631e630642b072b8830043186318631452f472c442e06298626062e46306430c531a631e6324631e631253145316531c631c63246320631e6328732063206320632462e4628852dc630c53186314530e52f4730a52cc525052c853085314531e6322632c731c631a630e531253165318631e63266328732a73266314531a632462fc828852a8730043125312531a631053165302428042a872f0730c5312531e6324632262fc8314531453145316531c632263226328732a7322631a6322631452b0729052ec73145322632263125310531862b8828042e063085312531a631e631a62ec72b883186316531a6322631c63226326633673347320631c631452cc528042e0631c632a732c73266320632062ec726062cc5302430c5318631c6314530a52c442e46314531863206324632663266338833a832c7326632262e4629862d8631c63388330732c73367336730e528042a062f8830c531e632c7324631252d052c4430a532063206326631e6320632a733c8338832e732a7306429052c4430e5340433e833a8340433e832872d0527072e063165320631c631e631252e062b8830443165326632263266326632e7336733c83327328731a62d052c853105341434d534143424349534242f8826062c0430643246324631a6316530042b072e8731a63266326632663327334732e733473327330732872ec72c043186344434f53434340434a5348531c62b072b07302432e73367322631c630a52d052d45318631c632873287328732c732a7332733883388334730442b073085340434a534a5342434a5348532a72d452a062f07326634443307320632462ec72b883105330732a732e732a73287322632c733a83367330731252b882ec733473434344433e833c834c5343430042b882f8832463444343432c7328731c62cc52fc8324632e7342434443367336732a7328732c732c730c52b882f0733e834643464340432e7343434b531c62b882f0733e834853474343432e731e62e872e46320632c733883495347434243424332732a732c730c52b882ec7342434c534c53464328733a8350533c82d862dc6334734f534a53444346433672f882d453186326632063404344431c63307332732c7326631452c852dc63367347434a534b532463367354534b530442d453307352534e534743464342431c62d8630c53307318632e734743414306432a73287326631252c852c853226348534d5351533e832a734c534e531862c44310534d53535351534953434338830042f88328731e631a63485347431a62cc5</t>
  </si>
  <si>
    <t>34e5350535353565341433a836e737c837573535334735c6389d3975399e3975395d391538fd38f538d5389538a538b5388d3874386c3854382c37c835f63367345434e536463824384c38743874379834a5343436e7392539a639a639963986396539353935394d390538ad38ad38ad388d3874387c384c36b733882ec72c4434a5382c39353874385c3874366633e83434375738ed396d396d39a639a639963986397d396d3965393d391d38c53895387c3834370734d531862e4630443454390539f6384436f737b8357532a7344437e838dd395d398e398e398e3986397d398e398e397d394d391d38f538c5381435f6343431e6302430e5344436f7383439e6387c36973697346433883575386c392d394539a639a6399e397d397539b639be397d3986395d38ed383c365633e830c5308532e734c536a7385438ad385438ad37a8366633a8341436f738cd396d39863955391d3925394d39753965397539c639863915382c366634c532c7330735053676382438ad38fd388d3676357537983586336734f5380c39453996393d391538d538cd391d392d38f538ed390d38b537a835b634d534f536263767383c38bd38dd390d38a5378835253535378834c53404365638c53935392538b5385c387c389538bd38bd3915391538a53757357535053545367637a8387438d538fd38ed389d37883505341435b6382c388d3545381438fd392d38e5382c36b73777385c389d388d38d538c5380435253464362637c83895390538dd38d538f5387c370735253404352537473844384c3874385c38e538d538bd3804361636873824384c38bd38dd388d36f73555357536f738853905390d390d38fd386c3767356533a834243666380c3834384438143814391d391538853804378837e83854386c388d389d3854373736f73788383c38ad388d389d3895386c37a835b63474347435a636e737f8381437f837b83767373738cd386436d736a7384c388538953864384438243824381438343854383c3844382437a83636351534853454353536d737c83777370736e736b7369736563596383c371736763777387c38853864384c383c383c385c384c382c383437c836c73565342433c8336734b5369736f736f737173697361635d635f6358634c532e7363637c838a5389d388d388d3834383c38443834381c383437c836f734f5332731e63266346435d63707377737a8375736c73676362635f63495320630042dc63717386c38cd38a5389d385c37d8382437b836c7375736a734f532a7308530a532e735153666370737573737375736973616363635a6341430a52dc62b882c853854385c387438543844378836f736063575356534f532872f882f883145341435b636a736e7370736c736d736b736263535340431452f472ec72f8831c633073854383c382437e8373735e6346433e83307326630442ec7300432c7356536563676362636063626355534c53485332730042d862e8730c531e6336734b5344437f837f8378836f7356531a6312531e630242e063044332734f535f6367636663626358634c5338831452e872d452d862f0731863347347434853464342433c8377737983646342430c5310530852d452ec73287348535f636663656360635e6350532a72fc82cc52b882d052fc8318633a8346434a53474345434343367336736f7360632a72d052d052e462d4530c53444361636563606360635b6353532e72f882c442c042dc63064318632e733e8349534643454341433e832e733273388358632a72c852c852f8831a633a83565365636b736663626355533c830e52c442b072e0630e532a733a83414340433e833a833883327328731e631453186310532062cc52b07314535253636369736d736c7367635e6348530c52dc62c442e4631e633073388340433a833e833c8332732873246316530852fc82e872c4428852cc52b0731e6356536c73727372736f73676359634042fc82b072dc63085326634c53444341433a832c732a732063186318630c52f072d052905260620041c042a062f88353536d7370737173717372735e632e72f072f88328734043474345434a534243367328732663206310530642ec72c042885240422062404260629052d86342436b737773767379837a835f63226306432c735b63727374736a736163636354534a53454336731452f472c85298627072804270729862c852d052dc6336736a737f837e837f837e8362632c7314534c53757384438043804380c37a8370735e63525340432a730e530043105314531c63287318630a530442f472d8636363804382c384438243586316532263616385c38a53854380437983697351534c534c53525355535f6367636463666367635e634f5330730c52e462c852a8737b837f838043804353530e5336736d7387c38d5388d37673616359635b636763747375737d8384c38643824374736163515346433073145312532663266324638043777375734f5302431c6363637f8383437e836c734f535153687383c3885384c3824380c3788364634d5345434c5353535d6367636463656366635f635353777372735252f472f0734d536d737073636346433c8351536763727380437a836e73697352534143404347435d63707379837c837c83777374737073656356536f735d630a52b883246362636b735b633c832e734e535d6367637173687345431e6310532a734d535c636b737073757373736e7365635f63565352534e533c8362633472c85304434f53666356533883347350535b635c635c634f532262fc82f4731c634d53545355535d6364636b736263586353534c53464344434853474</t>
  </si>
  <si>
    <t>30e5308535a636b7358630853347364635f634142f07341435f635e633072c043165367635863206349534f534d53485349532e72a062e8734143464340430852fc83145365636c735152fc8328735e635c633472e87343435d6357533a82cc53186365634f52f073266351534d534b534d533c82d862c4433273464341430852e873165361636b734f52e873246360635d633a82e46345435f6358633a82d8630a5352534952fc82f4734a534f534a5349534a531862a8730c5342433e831a62c4432e7362635d634142dc631e63616361634242e0633c83575353533c82d452f073464347430e52cc53388354535353575351534042d862e87342433c834c52cc534143636363634342e0632e736d736b734642d4532c73525352534142dc62f4734a5350533472cc5304434e535b635a634d534b531052c043266354538642f8834b535b635e634142e8732e73676365634142d45326634c534f534242d452e8734c535c634952dc62d45345435b6361635a6357534242e063327386c39ae3186352535c6356533882e4632e73656368734642d0532c73505354534342d862f4734f535e634f530442c4433c835963555347434643474342437d8398e392d3206355535c635a634642f883307364636a734d52d86332735b6360634852d453044355535d634d531252b073226359635a634a5345434f53767393d38dd362633e8360635f635e634742fc8340436f7369734a52ec734043626364634642c442e063525358634b532a72c442ec73454358634f534e53737397d38f535453414354536a736d736f734a52ec732463656364635153064341435f6367634242c042f4734e53555350533e82e462b07312534f534f535b63915392d356533c836a735f636f736d736b734542cc53125362636c73596322635453697364632e72c0431c63626361635a634242f4728852d45343434f53854393535c6332737273895366636f736f736a734242c8531653646370735f634343586364635b6318629052f8834743575357534c531862b072dc633e83687391d36a7338836e738a538bd36c736d736f736f734742d0532463676373735e633a8343435553555326629052a0633273575355534a532e72d452f883404380c3824344436d738bd38dd388d369736e73697368733072c44328737173737355534a534f535a6362634142c042cc53485363635e635453444310531053464383c35c63636388d3895384436973697369736a7364631e62c04322635f635a63596354535a6362636e734952d052d0533c8360636163555347433073404365637d83697386c38b5384c35b634743676374737c836c731a62b0732463616363635f636163616369736e734f52e872c853367363635963505349533c834b5379836d736f7384c381c35653347361636b73747378835e630a52b883347369736d736f7370737773777371735152e062a8732c735d63565356535a634e53636377735b6375737a835753287351536f737173616359634c530642cc533a836a7374737c8372737073697369735963024298631e635d63606358634f535253727375735d63777360631a633273646371735d635e6364634a52f882cc53454375737d837f8379836a735a635f6354531252905304435553626358634f5357537573717362636e733882fc834c5366636a7365636c7374734e52d052d053495376737f837b836f736c7364636463636330729862e463505364635c63565358637b83757362635f6308530e53555360636063757375737c834d52cc52e8735753727375737a836b7369736973656364633882b88304435f636b735c635863596379837b8363634b52e463347359635b6359636f736f7362632c72b072ec7356537173727371736c7376737173727374735552e87310536363757360635e636763767378835f633a82f0734a535e6359635753717373735f631452b88308535b637473788370736c736c736e7370737c83727312531a6367636c735b635e636a736d737f8360632c73044355535f63535355536f73727366631c62b883125365637773697360636b7370736c7369736d736e7344433c836b7369735453575364636763834368732c730643596363635b635053707377736663145290530c535c636b736f73717377737573707373736e737473656350536a736a735b6361636663697384437273424310535e6366635f634343788375735d63064298630e53636379837c837b83824380c37e8381c37e83737371736d736f736b73636367636463636382c37e834a53474373736c735f631e636a73666354531252c4432c737883824380437c8382c382c37c8380c37b8369737673834378835e6351535c636263606381c383c352535353798375735e6308536363606352531052b073266372737e8379837a83814382c382437d8375736f7376737b837073505330735453666364637f8388d35c63626381c375734d5308536c736b735d6318628853105364637773804380c3798379837c836b73404350536f736f73707368735b63646364635f637a838bd367637e8389d37573287308536c736b735e631e6280431a636a73777379837a837d837d8380c36d73105300435d6372737573717365635d635c6362637a838c5378838443844374731653226365636a7362632662804318636d737b837d837f8380437f837b8365631252c85351537a83767372736873545351535c6370738bd382c384c387436f730c5342436873777371733882b0731a63727383437983788381437f837d8374732262b073307376737a837a836b73596358635d6367638bd3885387438853596308535b6</t>
  </si>
  <si>
    <t>34b534e534443464347433072e4629862e4631c6342432e7320632262ec72b07308532e731e6330733e82f073085345430852c853347340433072e46312534e53474340433e834d5345430e52b882d86312533c8343432a7326632062d052e87320632e733a833a832462f0733e834542ec730a533a833e832262c4432a7355534243367342434c532872c852d86328734243485340432a7326630042d45316532a7336734a5349530043186355532662e4632e73404344431a62d86342435e632a7330734b534242f072c44320634d5349534643444332730852cc530e53287328733e8346432662d0531c634042f8830a5338833e8340430242e8734a53575332734e5351531452c4431a634c534e534743454343432462d45300432c731a632263444343430442f0733a832872dc632063404342433c82e462f4734c535963495353532872cc5308534b5353535053474344433c830442e873246326631c63464349532462dc6320634243186308533e83424341433072c853044353535d6353533a82d862d4533073505352535153495343431e62e063125324630e53287348533e82fc82d05338833e8318632e734143414346431c62b88324635f63636347430642d0531e634743555351534e5350533c82fc8304432a731e631863434349532a72d45314534853307318633a8345434a5351530a52b8833e8367636b731652c043044349535653515344433a8340430852d8632c7338831053388350534a530e52e4633273424330732e733c833e8350534f52fc82e0634e5368736a72d052dc6332734f5353534743367332732662d86312533c8322632873505354533a82d86310534043388340434443454349535a634952d4530e535f636a736762c443165347434d5347433a8328732c730242f073307334731653434358634d531652e46336734b533a83414345434343575363632e72c0433473646369736f73004334734443424336732a7322631052d453105336731c63327355535f634952e4631c634e5352534543474348535053636359630442d0534c5368736d7373732a73424341433883327326632262ec72f0732c7320631c634e53626358631862f073424353534e534a534e534f535c6367634f52e46302435c63737374737373388334732e732e732a7326631652dc6314532a7310533a8358635f634142d8631e6352534f534b5347434d535b63697365634142d453287365637173666362632c7324632463246326631e62fc83085332731c632a7356535f6354532062f07342434e534a53495351535e635d63656365632662e06344436c736563636364631c631e63266326632e731052f47334733883145343435e635d634142f0732c7350534a5352534e535653656364636c7362630852f47351535e63596362635c6318632063287328732663044322634b53287334735753626355530a52f47348534b534c53596352535a635d63606369735a62f073024354536063616365635753206326632e732a7312530a53444340431a634853545359634642f4732c734c53424354535e635b635c6361635f6361634042d453186358636873656365634e53246322632c732263186336734f531e632c7348534b535353246308534a534243434358635a635963606363635c6357531a62c0432e735a6365636a736d73485322632463246318632263454342431e63424349535353474302432c734a532e734a5358635e6361636263616362634b52f072d45347435f6362636b736e7336732263266324631c633e834143165334734e53555354531e630443424336733a835353596357535a636263646361632c72c443165358636b73717367635153024332732e7330733e834c5328730a5344434f535863434300431e6344432663474354535963575357535b63626359630a52c853327361636d73616363635152f88332733a833e8348534643064326634b534c534b531252f8833c832a7330735d635b6356535e635b635a6367635752f072f8834f53687365635b636363565306433a83474347434a531e630c5346434d5348533c82f883165342432263485361635c635b635a635d63636363634142cc531a6356535f6355535a6369735553004347434e534d533272f88328734d53485344431c63004341432e7318634e535b635b6359635653636367635d632c72e06326634b5357535b635c635d634b52f0734a535153485306431c6347434d5342434543105322634b5314532a73565354535a63535355535a6357534b530042d0533a83565358635a635d635b634542c8534a534f532462e8732e73485349534643414312533e834443004332735153515351535153565354534d532c72c443044354535f635b6360635c6358633a82b8834d534143004312533e8344434243444336732e73485336730443434358635c635a6353535863555356532872b88322635963596356535b63596352531c6298634a531a6308533883434343434243434342434a534d531c6318634d5351535353575359635e6359634d531052dc633a835453535352535353575357531a62a06344430c5324634443444343434443434343434a534142f88316534b53555352534b53505359635d634d530c52fc834b53586357535d635e635a6351531862a06328731453404346433e833c834243434348534d532062e87338834d534e53505352535753596358634a530042f073434350535653586359635b635a632e72dc63165322634143454344434243424347435653515320630e534a5351535253575359635d6360635d634c5300430643454354535a635c635a6364636f735f634c5</t>
  </si>
  <si>
    <t>345434853434345434443454343433a833473307330732e73367342433a833c83424349534643414340432e732a732c72f882b073105348534a534c534043287347434443434346434743474342433a833273307328732c733c833a8330732e733673404334732e7330732a7322630442b8830043404347434d5347431c6341434b534643414344434343424343433e832c732e732e7334733a8336733273327328732c732a732a73287324630242a062e87334734b5350534e532c73388350534a53485343434143454341433e833883327338833c833673347332732c73287326632a732c7326631c630042b072f4733e834a53525355532c731e6348534e534443464343434243444338833673367334733473388332733273327328732a732e732e7324631e62f8829862f883434352534e534d533673125340434a5336734443424341433c833a833273347330732e732a732e732c73287322631c63226328732c7322630242a872f4733e83515351534c5342430853226347433a82f07341433273367334732e7328732e7326632a732873287326632063165318632663287328730442b072e4633e83545354534c53454302430a533e8346431652c44345433473327336732663226328732263246328731c631e631c6312531653226322630642b882e0633a8355535553505346430c52e4632c7344432872c442dc6346433e833c8334732663287328732263226324631c631a63145316531a631652fc82a872d86340435453555351534b531a62c85310533a832a72e872c44318634a534b534b534a53414338832c732a732e732c7324631a631a6318630a52dc629052c8533a8353534c53495343432062c442fc832a7334730642c0430443367349534f5353534f534c534953474340433e8336732a732c731e62ec72a8728852cc53327353534c53495341432872e462c8531c632e731e62c852e0632a73347348534d53515349534e534e534a534a53414338832a730e52c85280428042d8632c7351535153464340432262e462a8730c532c7330730442c0430c532a7324634c5350534c534543474347434853464332731c62dc62905260629862ec73287349534d5348533c832062d8629052ec73186320631452d052ec731e63206318634d534853434347434643474344432a730042c04260629862d86302431e6341434e5348533e832872f0727072d453186320631252e062cc531053246318631c63464343434443464342433c831452c85280428852cc52f883145318632463434345433883266300428852986306431c6322630042c443004318631e631a6322634643454347433e832262f472a0628852c042fc83125312530c530e5320633c833c8326630e52a8727072e873105310530e52cc52e8731253125318631e632663444342432662f072b0728852a872e4631863246316530643024314531e632c7328730e52cc524042c04304430e530642e062dc6308530c530c53125314531e631252e062a8729862cc52f8830e531a63206312530642f88302430a5318631e631652dc624042a062f8830c531052e872c443004310530a530e5312531c632e7290529052c44300431a6328732263206314530a530042f072f88300430a530e52ec7260626062e06302430c530242cc52e8730a530e5310530e53145326633472dc630e532e732e7328732063186314530852f882f882f072f472f072f472dc6270724042c442e462f882fc82e462ec730c530a530a5316531c6318632a733673287336733a8324631c63266314530e530242ec72e872ec72e462e062d45270720042a062dc62e462f882f472f0730c5314530c5310531a6318631c63347342433a83307326632663206316530a530242f072e062dc62d862cc52c852804200429862d452dc62e872f072ec730043105316530c531253186318632c7340434a532a732463287322631a63085302430042e462d452cc52c442b882707200426062c442d862d862dc62dc62f073085310530e530c531c6322632a73414345434953266324631e63165312530042f072e872d052c442c042b0727071c0426062b882d052d052c442c042cc52f473085316531453165324632c733a83414349534c5320631e630c530e530242e062e062d052cc52c042a8728041c0425052a062c042c042a0628042a872d862fc830a5310530e531863287334734043414347434b530a53024302430242f882d052c852c442c042b0726062004240429052a062a06260624042a872e062ec7302430c5310531863246334733c83424343434a5348530242f882f472f472e872cc52c442c442a06250500002206280429862885240422062a872d452e462f88308530c5312531a6326633883424346434b534e533a830042f882f072e462cc52c042c042a062404000020042707290528042206200429862cc52d452e87302430e531053165320632a734043444346434b5345431c62f472ec72e872dc62c042b0729052404000022062707290528852206200428852b882cc52dc62fc830e530e53165322632c733c83424341434343454328731052f472e872d452c442b072986240400001c042707288528042404200428042b882c442d452f4730a5314531a632263266332734343424343434543388310532662dc62d052c852b07290524041c04220628042905280424041c0428042c042cc52d452e46300430c531453246328732c7338834243424342434543347324632662c442c042b88290522061c0424042804290528852606200425052a872d452d452e462fc8306430e531e63226328732e7336733c833e833e834343367326630e5</t>
  </si>
  <si>
    <t>3186345434d5316529052d45322634243464343432062f4730c52d86240428853004344436263788380c37e8365636063656359634a530442d05345434242e06336734a533072c442c8531a633473414340432062e062e462a061c0425052fc833273545375737c837573626356535f6357534343125290531a633882ec731c6346433472dc62b07316534143388328731652d452dc629052505290530e53307342435e636d736e735a634b5350534a532e731452a872e4632e72f07300434f533272fc82a06302433073347316530c52d452c852b0727072d8631863327336734a5361635a635453495345434b532a731052e46288530c530642a87338835c630242a062e87332733a8324631052e872c042d052404298631a6330731e6330734953596354534443404342433e8314530c52a062d8631052d052e4634e536462c042c0431e633a8324631a630a52c442c44288500002dc632a73165320633c8345434443388338833c8343431c630e52fc82905308530c528853145357535a62a872ec732463266316530e52d862c852cc522062a062fc830853105328733a8341432873246330733a83327300431052cc52b07316530442a063206356535752c04306431c631e631052e872b882e46288526062e873024308531a6324632c731253024322632c7336731453004304426062f0732062ec72cc53495362634b52ec7310531a6312530852e462f882b8826062d453085314531c63246324631452e8731653347334731e62ec730e52d452986318632062c852f0734f536263388306430e53145318630a531252f8827072a872f8830c5318631e6328732872f472f4731e63367334730a52f8831252a872f0733c831e62b8830c5351535c63266314531c631c63105314531252a0628852e8730a5314531a6320631a62f072d0530c53246330732c72f47314530e5298631a6342431e62b073206352534c5318632a7326631e6314532062dc626062d05300430c53165318631c630852b882f073165324632a730c52e8732a72d862d053266340430042e4633e83535348531e6328732c7330732c7302427072b072fc830e531e6326631e630a52c852cc53105324633a832462e063206324629863044332733e82d8630e5349535a634d53307338833a833c832662c4427072ec7312531a63246324631452e462b88302431a632c733272fc82ec7340430e52b07312533a832462d86334734a53515344433673414345433882e4626062c85308532263226318631652ec72a872f4731c6328733e831862cc531c634042cc52e0633c8345430852ec7344434e534e53424345434d53495318629862b07304432a732e731e6318630a52cc52d86314531e63347344430442e4633a831c62c4431e6341433e82e873085346435253535349534e5345432462cc52a062f88328734243266322631a62d862c44316532c731e633a833072d8631e634442e462ec7340433e832462d4532c7352535153505359634d533c82f882b072e873206343434043266328731252c0430043266332733c8336731253024348533472dc631e633c833e830c52d05341435863555357535e633a830e52c042f473347344434853388328732062e462e87320632c733c834d534142e463388352530c52fc833883414343430242f4734e535f635b635b635c632c72cc52dc6334734f534643474342432872f472d0531a6326632e73424345431252d45330733472e4631a633a8341433672e4630a53525355535753596353531e62d45330734e534d534443464341431452cc5310532e7314532e7347433a82e8730a5340431452e4632e73414342432e72c8531253545357535a63606354530a532063515351534f53444344433072ec7302432c731c6328734b5345431252e46332733e830a5316534243404342431e62b07322635a635b635f6364634e52f0734443505353534e53474340430e52e8731a631e630c53388347433272d452f473434330731a6336734243414345430442c443424363636163606363634342e4634c5355534f534e534e532a72ec7312532a7318632463474347431652d4532a73485320632263404345434d534b52e062dc634e536b736a736d7364631652e06357534e5341433c833a82e872f88336732e73105345434f534442f47304433c8340432c7332733e83424354534542d0530a5358636a736c7370735c630042fc8350534343327336731652d86322633c831e633673555350532462d0532463404336734243444345434c535d633472c4432e736663697368736b734642d45312534443367328732872e8730643388328731c634c5357534643024300434443485338834443434346435d635d630e52d453495367636b7370736a732e72d45347433073287322630442d86320633473186342435a635d633672dc63347352534f53444349534853565366634c52dc62fc83596368736f73747367631c62dc634a532e7326631a62d8630643327318632c73555362634f53024308534a5352534c534a534e535053606366634042cc53206367637373747372735e630042f4735353287326630852e06322632263125346435c635b632462d863367354534d53495349534e5360636a735f632462d45345436b737073626366634d52e4630853586326631862f4731653347316533e835b635e634e5308530a5349534d534a53495356535e635d6369735c630a52f88354536b736563636363633072c4430c5355532c73044304433e832c7316534d5360635a632c72f07341434e534c5353534d535b63666366636d735352e46316535a635c635b63636353530442b0732c73676</t>
  </si>
  <si>
    <t>33473444346433c8336733a83434334730a531052a872d8631652d052cc534a535b6348530243474310531c6374737c837173737374735f630242e063565373733273404338831e63307332733e83125308530242885300431862c442e87349535d63347306434442e873414374737173687372736b734c52e4630e53606361632a732263004314532a7332732c72fc830e52b882b07316531452a06322635e635b63125324633272e46356536f735e635f636d736c734a52d4532263626364632062fc8302432c7334732e730243024306428042f47326630242a87336736063515308534343165310535e63676350535253737370734242d0533883626363630c52e46310532e7338832062ec731052e872b07326633672e462d86340435f63454318634b530c532c73656368733e83525374736b733672d4533a8358635962cc52f8831e632c7332731252f4732462c042ec733a833c82d452f473464356532a7332734242f883485369735c6324635a636e7364631e6304434d535e635c62d0530c531e6328732062e06318631052a0630c533c832462c8531e634d535353266341432662e873535368734e531a635863777364630a531a63575366635a6302431a6334733473004300433a82d862d053226342431052d8633a835453586338834243085306435b636a7349531253575375735f6308531a635c63666355531053226336731c62d05324633472b882f0732e733882f4730c5348534e534e5336733a82e8733273666365633e830c535f6371735a63044310535963616353531e6338833072e872f07341430e52a063226345433072cc532a734c535053474342433a82e463424369736973327308535a636873545302431653565361634f53287344432872d0531a633e82d452fc83388344431652d86338834d5355534b534e533672e8734e536d7361632263064353535f634f5302431a6356535c634e532c7341430442f47343431c62b883287342433672f88304434b5353534f53565356532062e0634f536c7364631c62f883535362635052fc831c635b635d634d533a832a72f07330734a530043004336733e832c72c85318635353586352535f634f52f882f4735353636356530c52ec7351536263525302431253535357534b534b530e53064354533882e06324633e8343432662d45332735c635d6359635e634c52d0530a535b63666352530a52f8835a636e735c63064306434e5354534b532e72dc630e5342430853004334733c8342431052d863434358635553586358634142e0632873586360635453105300435b636c7356530043044345434f534d530e52e46332733272e4631453404341434042fc82dc634643586356535f635e633272e06343435a635b634b5308530243586369735b63004302434a534f534e52e06314534243226302433673434340433a82dc62e8734e535d635b6364635e631c62e87349535b635c635053145304435653676361630a53044350535c635a62c4432a7342431a632a734043404346432a72c04310535b6364636063636358630853044352535f63596358631653125361636f735f630c530e535a6362635b630c5345433a83165334734443485352531c62a8732a7364636b736b736c734742d4532c73636369736c735e6314530443586368735d6322631653565366635b632e73414334732a733c833c834d5352531052cc53454366636b736f736b733472d05344436d736d736f735f630642dc634e536a73646332733273626367635353404338833c8344434543474357535152e872fc8359636a7367636b735c630852e0634e536f736f736e7359630042d8634f536f736a734a534e536873656349534b533c833e8346434243535364634142c4431e63616369736e7370735352dc631a6365636c7370736f7360630442ec73535370736b7348533a8351535753444353534643464348534d5361635e631652c443414366636b73737371734b52cc53246364636f736b736b735752ec72fc835b637c8365634b53474353535d6356534f534a534d534f535863676356530042e87354537273747375736c733472c8533a8364636a7367636b734a52d452f073535364635863535353535d63687363634c5347434b535753687367634952e0631653606371736973626360631652d453444367637073747374734a52cc52ec73515362635f635d635f635f636c7363634a534e535d635d63626369733882dc6334736a736763646365635152f072d453424363636e737c8377734242c042fc8359636b7369736a736f737673747367634f535353646364636a7367631c62e0634a535f63596361635f632e72b882f883586374736d73616357532872c8530a535e6370737a837673737372736a736763525359635c636063676362630852e8734d536063606365635b631652c85338836b7366635c635e6358632462cc531053636375737e837d8370735e635d635c635b635b6361635f6361634952e0630a535353676366636663535304430043565363635e636563707364631052a8731a636c7380c37f837573707366636163616359635f6364635c635a632c72c0431e635753656369736f734f52e462f47352537173747372737b836b730a52b88330736a7372737b8372736663687366636663606361636163636351530442c44340435d636263687372734342c44306435b637173707371736d735552f472b8833a836f73747375736d73727372736d736f735a636163646365634042d05304435353697372736a7358630e52a06314535f6367636d7374736b734142d052c85340436973737375736e736c736f737173777</t>
  </si>
  <si>
    <t>2dc6300431c6340435b635d634c533a8346434e5349533c833e83434336730e5334736a7386438cd38b537673186320637b8388d382c383437b8326630e536c731e6353536b736d7367634343404358635a63505355536d736163226302434d5380c384c387c38c5377731e6300436d7386c3824381c382435962e4634a537e835d636c73727357530c532c736063434318635963767363630c530a53586386c388d3814383c37d833272b8834f53844376736c738043788324631e6370737983616356534742f473165358632e72e8734f536e735352fc832c733273646386437f837b837f835752c0430e53777379834c5363637a835d62f0734a537573777352534042d862e06345432a72e063474363635452f4732e733c8332737d8382c37773727372732062a8734b5381c3626342436a7375734c530a536363788370733072fc82986326632462d453388361635c6312530a53424312535c6380c37b837c8379835962dc62f4736a736f73327353536e737473596345436c7372735e630a529052f4732062cc530c53525366634a52ec73367306432a7372737d83747373736c734442c04322636f735e6328736e7372736e7360635653687369734742cc5298630c52fc82a8733c8362636063125316533272fc83586374736f736d736e7361631a62d053535370734d5344437983757365635a635f636973666332729052e0631252c042f073505361634742f88340430c532c73737373736a736a7367634e52dc62f47361637b8349534c53788378836873646370736f736263206290530a5310529863085353535a6320631c634542e4634e537e837573707375736d734542cc532873656369733073434370737073697364636b73717366631252c85316530642a06328735b63565306432c732262f07361637073626366636e7364632c72cc533e83666358630e533c8370736973616360635e635e635553024302432462ec72cc534a53646347430643424306432063676368735453626371736a732662d8634953697358630243367365636b736b73636363635f635052f47324632262c852ec734b536163327320634952fc834243656360633c835d63788364631652e8734c5362635252f07342436c736663666369736663616353530c5341432a72b8830c534e53596324633a833c83024351536d735b632e7367636e735d630a5306434e535b634c52f0734643707365636663656362636363596328733c831a62c043226350534a531653485318630e535c63676343432873656371735452fc832e735b6364634c52f4733e836763636369736873646358634f5338834342fc82ec734243565350532c734542f4731453626367633a83266365637b834e52f0733c83616368734642d053347368735d635c636a73646359634f5341433882e0631253474356534c5336733272e4634243666361632463287368736f734c52f0733673626362634242c8532463606358634b535d6356535553515349531c62dc633a834d534e5344433e832262e87351536c736163165324636a736b734642dc6334735d6360634042d0530e5360635d634143545353535863555350530242e46341434d53525344434b531c63024358636b735a630c53266360635e634642f07336735c635f633c82c8530a5363635d631653414350534c5348534952e06310534a5353535353505350530a53064361636e73575302431a635c635e633e82e0633c835d6358634242dc63085360635352fc83125350534f534b534d52cc532c735453525351535d634a52f4730c535c6369735252f07316535e635f634342e4633a835d6358634042e062f4734b534b530a52d86343434f534b534a52d86341435c635a63596361633672b883266362635e634542e8731453606365634b52e4632e73565353534242e872dc6343434a531e62cc532463535355535a62f8834d535d6359635a635a633072cc533c835e6364634952ec7320636b736c734b52d86320634f5351534542ec72e063464353534342dc62e46347435a635d6308534f53555356535a6356531862e87349535b635c634442f0732063636366634852d4531e634b534e534542e872d45348535d635052f882c4433e835a6360631253525359635b636463575304430a5352535c6358634142f0732063616368734e52dc632263525357534852e462e8734b535e6352531252b8832a735863555326635b635f63606364635152f073125355535b635a634d5302432a7365636b735452e0632a735c6361634f52e062ec7351535d634e531e62b8830e5354535d63474365636563636363633c82dc6338836263636361634c53024330736b736a735052fc833273606366634b52d452cc534a5358634d533882d862d053367354534c5369736e73737367631652e46350536c736d7371735152ec7310536063656356530c533e835e6367634642c852ec734f53586351534242f472a062fc834a535d63687366636b7358630042fc83596370736e736b734a52d86304435e636e735f63327354536b7365633672c4430e535d6362635d63485308529052c443367366636b736e736e734542cc53246365636f736f736d734a52d0530a53606371736363424350535f63596322629052d4533a83535356534d532662c442d0533e83646368736f736a733672cc5347436c736d736d736e734c52d8631c6366637573606341434143535359633a82b07290532c73596357534d533882ec72f4733a836d73767378836b732062d053464368736e736a7369733672c44318636b73737356534c5351535b6364634a52cc52c443434364636163575347431e631653404</t>
  </si>
  <si>
    <t>36063824382c37573636356537373834382c36663515365637d83824380434852cc532e7375735c631a636973874383c382437e834042cc52d452b8832e737e83676374737a83656348534f5373736c7342433673687381437f8379834852cc5332737673687312534a5382c381c37a837b835e62f882d862c852dc635b6383434a5347435d63767380c384c36b73206338837a838743844384435e62dc6330737673777332730c5375738243747372736c734242e062cc52a8732e7378837e8343436f7387438e538b5370730c532c738043895382c3834377731c63125372737e835862d86342437b837b8370736f7373734d52dc629862e8735b63804380c384c3844386c38b536e7308530a53767386438043814381c35252e06351537f8375732662e0635a6373736c737173767377734c52c44290532873727383438443874381c3834378832062c043565383c36f7369737f8374731a632a73747379835752c8530643666365636563717374736f733e82b882e8735c637e8379837a837b8379837d835152a0631a637c8377734853646379835962ec734d53757376734042a87332736973505361637373777372733882c04316537373834378837373788373736f731652b883525380c35b6342436b7375734c531453676379836e731862c8535453727340435f637e837e8370732872b8832063777380c3757377737c8378835552d45300436c736c732c735863707374735b6349536b7371735862e462e0635f636c732a7353537d837d8370732462c853367375737a837773777374736b734142c0432a736f735b632c73707371736c735e635653676369734142a0630a5369735d631c6351537983747369732262d05332736a73757379837a836c735d631252d453575371734b5347437b83777366635c6363636a73676326629863206364635653145334737173777368732662d05344436d73727375736f736a734f52d452fc8362637b8348534b5376737673697365637073707364631862b8832c7356535b63206312536563717367632e72cc53434366636f736a7366636a734342c8533073656365632873424371736f736763636368736f7366630a52b88316534a535d632c72e4634e53687365633a82e4634953555366636973626365632e72cc534043676358630c533c836e736873616360635d635d635452f8827073044353535c633c82c8533073626363634142f88340432c734e536663636369732462dc634a53697358630243367365636c736b736463656360635252ec7220630643515353534142e0631253596361634d5302432a73105328735e636b7362631652e8734b5360635052f07344436e736463656369736663616355530c52404300434d534f5345430042ec734f535d6350530e5320630a530243545367635c6308530c5350535c634d52f47345436f7366636763646362636263596326627072c853424357534d531052c8533a83575353532c7334731a62ec734d5360635052fc8332735c6365634b52f0733c836663626369736a73656358634f533882a062b88341435b6352532062b883145352535053485348532a72e4633a8359634a52f8833c83626368734542cc53347368735c63596368736263586350534042c85298632a7348534b533272d052f07347434e534f5354533c82e063246357534a52f0733673616362634242c85322635f63586349535c635553555354534a530042a0631653404348533672d452cc53388350535053555349530c5345436f734442e46334735d6360634042d0530c5360635e633e83525352535753545350532872a872f883404343433472f882b07326634e5350536b737f83804383c385c34342f47336735c635d633e82c8530a5364635b630e533a8350534b5347434b533e82c442c8533883495344430e5290530a535a6385438fd385c38a5383c364633c82e4633e835e6359634342e06306435d635152fc830c534f534f534c534d5344430442a8731c63434341430e52b8835153975399e379837b8379834c5326634242e4633a835b6357534042e062ec7348534a530c52d053414350534c534d534f533272c442f07341433e8328735a6399e39c637b836a73636343433c835f634a52e4632c73565353534342ec72e06344434b532262d0531c63525357535a634f5347430042c8533a8342435d6393539a6384c373735c6332734953757390534852dc631e634d5351534542ec72e063474354534542dc62d86345435a635e63535350533072c0430e535b638f5399638ad37473515334735553864396d397d34742d8631e634c534f534542e872d45348535e6351530042c0433c835a635e63586354534a530e5348538f539c638c536a734643404371738e5392d392d38bd34d52e063226353535a634952e062ec734c535e6352531452b8832663586355534543404346434f53844396d389d358633c835d6383c3925392d38cd3804370735352e4632c735e6362634f52e062e87351535c634d532062c043064350535e6350534b53575384c397538743505344436a7388538ed38e5389d375735c6370735053024332735f6367634a52d052cc53495357534e533e82dc62c8532c7352534f534d537b839a638743404345437c838f5392538e5386437f8373737e8384c3575312534143606367634442c852f4735253596353534242f4729862e87349535053656394d38ad348534c537d8389538dd38cd383c36b73798385c388d389d36063388356536b7365633472c0430e535b6363635d634a530c529862c0433673505387c38dd34e533a8379838a538c538ad382436763616380c3895387c3854</t>
  </si>
  <si>
    <t>392d38fd3864381437373485324634e53717387c38ed38dd38bd382434742e062b883186370737f8381438443515310534b537a8382c35e6351534f535353656391d38b537c835053105341435f63626382438ad38ad3874375733472f882d052d453575385438743885376734e5351536d73864383437d838143864387c385c384c36a732062f07354536a733c8367638743854386c380433072c442dc62a8732c7380438743854383c381435d631053505386c388d386c384c384c382c37e835b62f07306436663717320634d5384c3854381c381435b62e462d052c042f8836b7385c3854384c383436462fc831253747385c386c3844380c37f836f734442dc6310536b7377732e7324637a838343798379836e732062d052d452c0433e837f838243824382c378833072c8534c5384c385c38853864383c37b834142cc53125368737e835152ec735a63834378837073707358630642d452a873004368737f837d837e83788361630a52fc836c738b538bd38a53864383c366630442b883636380436c730a530a536d737c8374736e73737368731052a872b07343437a83824382c37f8376735252e4631e637f838a5388d385c3864381c34442c852c85375737d834d52cc533e8372736c736d7376737773656300429052f473626380c3844381c3788370733272c85332737a83844385c3834381c36462fc82a8732c737b836b730e52b0734f536b735e636f73737374735862f072b88344437a837b8375737a837f836f732c72ec734b5384438443814383437d833c82b0730c536b7377735d62dc63024364635c634f537373767379835752ec72d45359638243804373737d8382c361630a5304435c638643874384c388536972f472e4635553834376734a52b073287375735353464378837f837b835152d862e8735f6381c37773767379837a835252e8730243666388538743854382c34e52ec73454380c3885366631e62a063434374734a532e7375737b837a834e52e063024360637b8377737983747371734852e87304436d7389d385c382c37673367312536b7386c38a535652ec72c043535369733e8326637073757372734c52e06308535b63737377737b8373736b734142cc530443717389537f83798369731a634643788385c381c34b52d052e46356535f63404306435e63777373734c52dc63125363636f73747370736a736c733672c44326637e837d83727374734f530e53626383c382c35c634442cc5300434b535a634952f4734b5370736d735352e06314535c636b736e7365636b7369732462e06340437a8372737373777343430853676383c37b8349533882c042e8733a835b634f52e4632263616367635552f4732663525356536b736263697367632662e4634243767370736e736c732c7308536663814375733c8324629052b07342435b635152f882f883545365635753085320633883307360636563687360632062e4634c536f736b736d73666316530c5369737b836563145322628042b883434354534c531252d86347435f635b6322631053266304434c5368736b735c631e62dc63404362636c73737361630853044364637673535300433e82a872a063367352534c532662cc532c735c635863327310532462e4633883656363635f632062d86338835f636663687355530852f0735e6374734f5300434852d45260631863555355533882d05306435153565345432a733672e87328735d635d6356531e62dc633e836363656368735c630852e8735a637773515300434b53004250531253555357534342e872d863454353534d534a53444300430c5350535d6354531e62d053404361635d6363635f63246322636c7380c34e530a534b530e52606304434143495345430442c04326634e534d5353534e530a52f4734e535e635c63454312532c73495359637b8389d38a5387c38b538cd384c3767353533072b072e8733473464344430a52a8730e534e534f5353535553367330736b737983737354533673586385c394d39a6398639753925390538f538ed38b5350534542ec72a873287345433e831e62c042f47346434e53646381c3844386c387c37a834b5342436d7392d39b639ae398e397d395d392d3935394538fd38ad34a5349530c5288531253485347433072c442c853495382c3925387438643874368733e83434375738ed396d396d39a639a63996398e397d396d3965393d391d34b5349532c72c442e8733a8343432c72d4532e738ed39f63844370737c835753287344437e838dd395d398e398e398e3986397d398e398e397d3945391d38f534e53515349530442b88326634343327349538fd39fe38743687369734643388357538643925394d39ae39a6399e397d397539be39be39753986395d38ed384435d6353534c533072b07310534443505389d39c638bd3798366633a8341436d738c53975397d395d39253925394d39753965397d39c63986391d3834367634d535f635a6352534c530042d453474386c399e38fd37a83586336734e5380439453996393d391538d538cd3925392d38fd38ed391538c537c835d634f534f535f635b6358635153505332732c7384439c6392d375734d533e8364638c5392d392538bd386c387c389538bd38c53915390d38a53777358634f5353536563798386c358634d53404342434d53747394538dd365633883535381438fd392d38dd382c36c737883864389d388d38d538c5380c35453485361637a8388d38fd38d538cd35c6358634b535353777395538fd361634243616383c38e538d538bd381436063666382c384438b538dd38a537173535351536b73885390d3915390538ed3874</t>
  </si>
  <si>
    <t>385c35652f472b8830243656380437f8385c3616312534143737383c36663505350535153616377737e837f8382c3616360637983737347433e8351537983687343430042dc62c043464382c387c388537f8352534e536663844384c37e838043854387c38643844381436e735c6343432663388345432e732663454367636462cc52e062b07310537573874385c38443824369731c6341438343895386c3854384c3834380c366633072f882f882f072e462ec730043064310531e6338834952d452c852d8635b63854384c384c383c370731452f8836763854386c385438143804375734d52f882d4530a531a62f072e062e873044336734c534a5338833472dc62b883206377738243824382c37f834742c853367381c385c387438743844380435052d862ec7324631052dc62fc8312533c836a7383c389d3864380c37272b072dc635a637f837d837e8379836a732062e4635b638ad38bd38ad386c384c371731a62b882d862e463145351535a632663474383438a538bd3885387c384c298632873737381c3824380c378835e630043064371738ad38953864385c384435452dc62c04304434e5372737e834342d053495383c386c385c383c385c384c2d45354537e8383c382c37a8374734642d4531653717383c385c3844381c3707314529863165368737d8382c35c62f072f883636384c385438343854385c38043327373737d8375737a837e8376734142ec733673814384c381c382c381c34d52c852ec7360638343824370731e62c4433e837a838343854385438743864375734d53804381c374737a8382c36d731a62fc834c5384c38743854387c377731252cc53474380c3885380434952ec7316536f7384c383c382c38243854385437d83545380c37983747379837b835f630242e873555386c387c3854384435e62f8832e7379838853844359630c530643596385c387c385c380c381c382c37c837d835753798377737a83747373735452f882f0735b63895386c382c37b83495304435e6384c38b5378832a72f473206376738ad38743834381c382c37b8376737a835353717376737a8375736d734e52dc62e8735f6389d381c3788371732c733473727384c3844351530c53024347437b838543844381c381c37d8376737a837e835c636e73737371736b736e734952d0530a53737380c3727375735b630c5353538243844366631a6300432a7374737d837e8382437a83727373737a8377736f73586368736f73666369736e733c82e0632463757375737273798351530043596382c380c35352f472e0634c538343854382437a83717367636973727374735b63515352536a73646366636c733e82e4632a73717372736e736f734342f883586381437b834852dc631053707381c377737773757370736c736a736f73666330733c8328735a636663676365633672dc633e836e736b736c736b732e72f8835d637b836f732662d86332737273737369736663636364636d73727371734e530c532c730243434365636b7361633272d8632c735f636a73737369731e62ec73575377735f630c52e87348536d736d7374736d736b736a736d7372736463287310532872ec7322636163646362633882d45324635b63656369735c631c62d863515375735b6308530a53596370737373788378837d837e837c8377734f53064332733e830043125359635e6359633272d4532a735f636663676363631e62d4534c5377735e630853307371737b837b83727370736d736f7375736b732c72f8834e5348530e52fc834a535d6357533072cc532a735e635f636063636334731453626381435d630853525380437f8375736e73757380437a836d73424302434243757352531e62e06345435d635e634c531653226347435453747388538ad388538a538cd3874378837d8384c3824380c37d837983767372735f634e536663737368735653434324636363788377735b6338834e5380c392d399e398e397d3935390538fd38f538c538a538b5388d387c386c3854382437e83697349532873125306437f838443864387c3814354533e8363638e539ae39b6399e397d3965393539353945390d38b538a538b5388d387c387c386c374734642fc82b882ec7342436663895384c389537073474338836b738b539653965399e39ae399e398e397d396d39653945392538d53895388d384c3777356532662ec72f07338837073824382c36f737d8361633273388373738c539453986398e398e3986397d398639963986394d391d38fd38d538443687349532873064306433673656380c3885381437e836d734e5338834d538143915393d399e39ae399e398e396d39ae39c63986397d3965390d386c36e7348531253044324634543616382438ad387437b83777381c342433883646388d396539863965392d3925394539753965396d39be399e393d386436d7352532e73287349535f637c8388d38ed38bd370735753737384c385c3485375739153996394d391d38e538c5390d393538fd38ed390d38dd381c3626350534e535b636f7380438a538cd390d38cd380c35a634e53717386c386c385c388d3925392d38dd386c387c388d38b538bd3905391538cd37d835c63505351536163747385438c538fd38f538bd380c35963404353537e8388d3834381c3814392d38f5385c36f73747384c389d388d38bd38d5384435c6346435c63767386c38f538dd38c538e538a5377735a6342434c536d7382c384c3874384437d8380438cd384436563606380c3844389d38e538c53798357534e53646384c39053915390538fd389537f83626341433a835b637c83834384c3824380c3824380437b8</t>
  </si>
  <si>
    <t>381437d838143804374736f7375737883757361632a7320635f637c8378834242d862c442f472d452e0633e835f636973626367636b7367634e5318632663474385438443804375736c7366636d7373736e73388312535a637c837d8363631652dc6316534c530853024357536e736d7369736463646367635f631a62d052d45379837173747372736f736c736b7370735253044342437c83804374733a82f07326635f634c52e873246361636f736b73687362636763666361634142f072e0636d7369736363626364637073727368732873145362638043737345430643367365635f630c52e873515374737983717370736d736c7369736463575338830443717375736e7371736e73727370734f53085342437f837e835a631a633e835e6358631c62e46328736e737d837883717370736b736a736563646343430852d4537573788378837e837d837b836c7326630643575378836a7330733c83666359631e62e463004354537e838143717369736a736c736c73626343430042c852c853767371736f736d73707373735552f883246364636f73586328735a6364633672f472e463266364637a837f837a8368736363646362634642f882c852c442c44370736f737d83804376735a631863206363637b836763347336736a7351530042e46322635b636d736c73717370736d7367635f634642f882c442c852b882c04382437f83788375736f735b635d63727368735153186312534f5353533073307355537173788371736d736a7365636b736b7354531052d052c442c042d8631863874386c3854381c3727351532063024302431453454363636d736a736d7376737a83757375737473798376736c735c6347430e52c442a872b882d8632463505387438743804359631452cc52d8632c7360637a837d83737379837a8371736973717374736e7371736f7360633c830042b882a062a872a872c4431c634a5356537d8360633a830442e8731c635c6381c382c3834381c377737b83777373736d736e73757372736a734a531052d452c852d052d052e87312533e835053545357532e730e530243226358637e8387c386437c8380c37f837e8380c379837673767374737573687347430c52f472e872ec730c533073565367636a7362635f635c63186344435c637b83895388d37f8373737d83834381c381c380437a8379837673747360632c73024304430e531c6336735353646367636a736973666364635c63777387c38d538f5381c357535f6382c3864385c3834380c3824382c37e837073555326630043024312533e83515357535a636263666363636063636363635b638fd38f53844365634a536063834386c3864384438543844382437c8362633e8318631863226341434d5358635b635a635653505351535753535353535553535384436663444348536c7386c386c3814380c38143814380c3757352532c731a632263485360636763676363635f63575350534d53444338832c73307342434443444344436063804384c384c386c382c37e8382437c8369734e532a731c63307358636b73707370736c73646360635c63596354534e53454336732a732a7328735053737382c382c38343804380c380437c837273525326631253186347436f73788371737373767373736e7368736663676362635e6354534f53485338832c73767380c380437d83777375736d7361635f633472e872d453085348536263656369736d736f736b73687366636d736e7367635f635d635863575354534c53347371736c736a7368736763616350533e831e62d862c442f4733e8354535e635f63606365635e635b635f63616362635d634e533a8336734b534c53444332731653676360635e635d63525344431a62f882d862ec73145332734643454348534c5349534f53555353534e53464336731c630a531c6340433a831e630e530a531c636563616359633a830e52e462d452cc52f073186336733473307334733673347338833a83347326630e52ec72d452e87316532e731c6308531a633a8341434143616351532a72fc82d052c042e06308531c632873266324632463287324631e6324631252f472c042a872c442f47310532263246320632c733c8349534e534b532a730442ec72f0730a532c733a83388332732c731e63186318631e6314530242d45298628852a062e06310532a732e73287324632e733473454352534b534142d862fc8318632a7341434b533e832c73226318631253125314530a52dc629862404240428852cc5304431a6324632c732e732a731e631a634e536e7353533883287340434953485346434043367320631653165314530242e462a872505220626062a872d052dc62f073004304430a531e6326631653085334735d6342430a5349534953464345433e8336733473226318631252f882b882505200425052a062cc52dc62e462e462f072f072f072e872e872fc82fc8300430e532a730042a063454343433e833a832873347332731e630852d8628852404220629052cc52e062ec72f072e872e062dc62d862d452d052d052d452c852c852c852e462b072606334732c7322631a63125312530242dc62a062404260628852a872dc62f072ec72e872e872d862d452d452cc52c442c042b8829862505220626062b882a87290531e630e530242ec72d862a0626062206220626062a872cc52e062e462e062d862d452cc52b882c442c852c442b88290524041c041c041c0426062c042d052cc530442e462c04280425051c041c04250529052c042cc52d862dc62d862dc62d862d052c042b882b072b882a06260620041c041c04200425052a062cc52d452d05</t>
  </si>
  <si>
    <t>33a82fc82c442b072a872a062f073388352536063626360635f6363636463616362635c633882f8830042ec72cc52d052dc63004314531653246343434d534642cc52c042c042b882d053024338834f535553596356535a635b63616366636663636361635c634d534b5342430e52dc62cc52c442d863085320632a7340434952dc62ec7302432c734c535e635e635a6359635c635b63555355535c63616361635d635c63636360635553565350533472fc82d052dc62d862f0730853226336730e533473535364636e736f73676364635f6359635253545357535c635a635a63596353534e5342432463206340433e831052f88320632c73307324630c5306434f535a636563676364636363656367635e635153444344434d535453535351534a53307316530042ec72ec72f882f882f472f47322633e83434341433e8330735963586356535a6360635c635c635b63596347432e7326632c732c73266318630242f472fc82fc82f882fc82f472f072f472f4731e6338833e8334733c834443596354534e53454343434243404349534c533c831e630a52f472d862a8727072a062c852dc62e062ec72f882f472f072f073064338834443424324630e5320635b63535351534d5342432e7324632e73327334731c62f072b8824041c041c04250529862c852d862e062d862d862d862ec732a734c5350534b532462e062e06361636363606357535053495341433273287328731652e0627071c0400001c041c04200427072dc6312531e6318631863246345434f534f534d5345430852d0536c736973626365635d635863545349533e831a62ec72c04270722062004220627072a872cc52f473186336734543474341432e733273424347434e532c72dc636a736263535345434b535253505349532c730442dc62b8829862a062a872c042dc62fc83105312530a530853226330732262f472e8732873444345433e830a53454328731453307347434043206312531253165314531c631a632063226316530e530e5312530a530e530242e062d862d862cc52e0631e63327336733e832872f07306432663347318630e531a6324632c7347434e53545350534953454340432e7322631052f882dc62c852b882c852d452ec7318632a732a7332733c833c82f883165326631a6316532c7346434f534b534853485347434b534a5345433c83307322630242cc52a062a0629862c042f8832873404341433673287332733c832263266324632c733883404347434b534853444344434343444346433e8328730c52e462c442a8729862b072d45300431a632873347340433e8336733273327332732c732873246322634343646358633e833c833a83347328731a630642ec72cc52c042b882c042d052f88312531c6328733073347338833e833c8332732a73165328732e731e6310532e73666357532a7318630852fc82dc62c442b882c042d052e062fc830643165326632a73266326632a73327330732e732e7326631252f472fc830e530a530443105343432c72dc62c042c042c042c042b072b882c852f8831e633473367336732e73266324631e63226326632663266316530442e062dc62d452dc62dc62e872e4630242e062804260628852b072c852e06302431c63307336733a833673327326631c631c63186316531a6316530442d862b882b072c442c852c852986280427072c042b88270728852b882d452fc83125322632e7336733073287328732a732263186312530e5308530c52fc82b8829052a872a872b882885240420041c0424042a872c442c042d452f07300430a531863246328732c73287322631e631e631c630e530242e872d052d862d452885270729052885250520041c041c04200427072c042d452d452d452ec72f8830243064310532063287322632c73266312530642e062c04290527072885290527072606260628041c041c042004250529052b882c852d052d052d452e062e872f072f472f88304430c53145318631052f072c4429052707260626062606250526062707260628852004240428042a872c042c852c442c042c852d452cc52c042b072b072d052e462f472f072cc529862a0629862804280429052804270727072707288529862a0628852a872b882c852e462f882f472e062d452b882707240428042b882cc52c442a0627072707280429862b882b882b072c852b0729862986288529052a872a872b882b882cc5300431c63266322631452ec72b88290529862b882a8729052707250528042b882cc52d862d862c442c852c852b072a872a0628042606250525052b882c8530243246338833a833c8324630642e062c0429862606240425052a062d052d862e872ec72dc62d452c852c042b072905288526062004220627072b072c852e46312532463347338832e731a630442d0527072404240428042a062c442dc62ec72e872e872d862d452c442b07288522061c04200426062c042fc831252c852d452ec73085310530852fc82e872c0427072505280429052b882d052cc52d452e462f472e872c442a06280428852707240425052a062e873125324632c725052b882e872f882dc62c442b882b882a062905288529862a062b882c852d862e872e062c852905240420042404270728042c442f47308531a63287328732a728852d052e462dc62c442c042b882c042c042b882a8729862b072b882c442d452c44270720041c04200425052a872c042c442fc830e5312531653165310530a52ec72fc82e062cc52d862dc62cc52cc52cc52c042c042a062a062a872b882a8724041c041c04220627072c042e872d862d052f072fc82f882f072ec72dc62c85</t>
  </si>
  <si>
    <t>2b072b072e8732462f472b0734853925395d3854374736f734043388328737b839de3a163a1e393538d539c637b82dc632a7392d3a0639b639c6391d382438f52a872c442d052cc5314535f63885378834b5348535d634d531e6353535c6387c39ae39b63975398e382c366638f536663434360639ce3a0e398e396537a836d72a872a062c443165369739553965385c389d3945395536062d052c442f073555390d39f639be39ae391533473666386436e7362637983a163965381c38c535b62e062ec73616395d39fe38ad35653687397d3a0639ee388534042e462a872f0736f739f63a0639ce3955341432a738bd35f636e735553874399e367637f837e83454383c3945386c35252f472c4434a5393d39ee39f639f6395537b834442cc53105383c39fe39a639c6369730c5384437c83485356535353945381435653854388538b5385c38bd377732462e87371739de39f63a0639f639fe395d389d34d52c043246390d39ee39ee38853105373738e534f535a63535386c390534a537a837a837c83804393d39be38cd34b530c53535388539ce39ee39ae38ed393d38cd33e82a873545398639be3935338835c6394d3616344435d637d8394d352535e635f62e462a87363639ce39e638e533e825053024378839c639a6393d39ae39b6380c30242f88386c3996394535053464391d3804341436c73814391d359634b5385434e52f472f8835e6391d39c6388d32872a0630c53697395539be39b6395d38c535c62dc63656397d395d36a7341438d538c5347436c7386438f5357534243975390537b8318625053226386c399e384433c832c733e83545382c39553975391d3864345432e738dd397d382c348538b5390534a53606388d38e5359633c8395d3955394537a830441c043125387439a6387433c8346435e6341435e6399e3986381c372733473616394d38b53575384c38f53505360638c538b53555334739553945393d38ed376731452206328738fd39f6389d33e833273646359637173986393d373735b6347438dd395d36d737d8389534d535c638c538a534b534e5385c38ed38d53905392d3824322627073535397d3a163925355531e636463646373739b6388537e83575379839ae37d83747388d352535f6388d387433e835253424364638dd38fd392d395d387c34242d0534c5390539c639ae37c833c8371735f638c539be382c37373525394d384c36d738f536363616384438143246362636b7330738143935391d395539a6391d35752e4634e5389538d539d637e833273747387c39be387c37b83555386c38dd364638cd380435c636e737b832c73727393535253347386c393d396d39be39a6397d381c31c636a7387c3757396536a734b53874389d393d376737b83727395d36d7387c38ad35b635e636b7348537f8398637882ec7347438dd39753945395539a639be36e73125384c38743804396d3596372737f839153854382436c738fd37a837c8391d35e635d63626355537f8393536762ec72c8535453935397d392538b5392d38e533a83444393d380c3975390d35d6380c38e5390d37f837e8384c388d36e7390d35b6360635d635c63804393d35962c852f072e8736e73965397d393d3965398636663404377738e5383c39ce36f73727385c399e3814386c3707389537a838d5373736e7366637573854398636f72a8730243105324638b539ae39a6398e39c6387c34f535e6388536e7393d38e536a737373915389537e837f8382c384c3885383437673747385437573975388530e52c0434e533e8369739ae39be39963996396536e73586382c384c383439be379836f7387c394d36563874380c382c38b538ed38043747383435153986394d35b62b07341436663525395d39d639b63996399638f5358637b839253737395d383c37473804394537a8383c385c381438ad391d388537f8381c349539ae399638bd320630443697350538b539de39be3986399e39ae36f7367639253707388538a537a83777390d38a5383c38ed386438d5396d38e538743804356539e6399639b636f7300435d6354537e83a1e3a0639b639a639a63834358638bd37a837c838ed374736c738b539053824393d385c388d39553895389537173666399e39d639ce394534d534d53596371739d639e639de39ae39ce38c53586387c383436d738f536d73707383439653854398e385c38343905387c38cd370736d736b738e5398e3975384c346434853596399e39b639ae39be39ce38ed3525386438dd36e738dd372736b736f7396d387c394d389537d838c538fd387c387437f8375738ad3925390d383c343432a735753925396d39a63a063a06393d354537d83935374738543777365635e638fd387438c5396d3788388d38e5384c38e5388d38f538a538f538ed38143414308533c838d5395d39a63a163a0e39a636363777395d375737b8386436263535388538a5381c39de37c8385c392d38dd38e538b5391d3895388d38bd387c34e52d8631e638a53955395539b639be398e372736d7396d3814379838cd3626358637d8390d377739c638ad37173915389d38ed38cd38b5388d38d538fd38e536162c0430e5387c3925390d392d396d396d374736163915382c370738cd368735d6364639053757393d3955365638cd392d387c38dd387c38dd3935395d393536762c443004382c38ed38d538ed39153955380c3656393d38a5366638ad36b7363634c5388d3798386c39c636f7383439d6386c38ed385c38d5395d39a6393535b62b073125383c38dd38ed38dd38bd394d387c36263945393d36d7385c36b736563464380c381c37e839b6380436873a0e390d386c</t>
  </si>
  <si>
    <t>3287330732873206324631e630642f472fc8306430642c042a0630c5340433c832e733473165348537e838bd3854368736a735d63444387c38a53565366638d531e6326632a731e632a733a83287330732462ec7308532873266306430a535d63874388534342d8634c5396d39c639ae3955385433a833c8387438cd3596369732c732e734a5379838ed396d3965393d387434242d8631863737383c36363737395d397d38a534342e87359638dd398e39a6395538a53454310536563824371734a532a73206369739d63a2e3a4639ae3935399e37c82e06316538f539fe399e39c63975388d38e535452c4435353905395d38dd38b538ad33c82c4435f638dd3266351535a63798398e39ce39a63996388d3707392536b733273545399e3a1e39b6398e382c370738e533072e0636f7390d38dd382438b5382430c531e6388d2f882e063064352538cd39ce39ae398e39753525355538b536c7362636d739fe39be386c38dd363637b83854328733a838b538d53697386c38fd35a62e06363633c82d4529862d45362639be3a1e39de399e36063064387436c736e735e6381c39e6378837883834346438cd36a730e5380c393d3747370738d53804316533a83925373733e82d45302437d839ee39b639c6380c302437373864346435e6348538fd389d3525384434a536e738f5348536163925387c35c6387c38d534b531e63a0e39ae38ad35352cc5310538b539ee39e6392d32663575390535d63525354537a8395d3545370736d734f5391d36c7349538ed38cd34b537d8393d3646308539ce392538dd38f534952b883434395d39c6398e35253444391d37c8338836063697396d3687352537d83404388d384434b5387c391534e535d6395537f830a539b6394d398639d6386c31c62cc53798399e397d36a7328738b5388d33e836363737392537473414381c3327381c38fd3586386c398e36063596397538ad3226395d399639a6399e38f536762d8634e5394d3975380432c73844391d354535e6382c38f537473307384434e536a7391d381c38e5399e36c73535394d390534443575386c397d396d392d38a535153145387c398638bd34643804394d35f634f5384438e5373732873885369735c6392d3915392d391536a733e8390d3935359635a6342435b6395539ae38643757342435153925390d35d637673925366634c5388d38cd372731e6386c36c735a6397539553925380c3626334738b5393d362633e83626354536c73965396d377736463367386c396537a8370738d536563495388d38cd3666336738cd36c735c6394d395d38e535a63707347438fd39be389d350531e63616364636e739a638c5378835d636873996387c36a7387c363634c5385438bd358633e8387c361637073975398638ad356537773525390d39c63905399e37b8332736f735e6382c39ce386437d834e538e538ed366638c5374735753814388d344434a5384435c6384c392d390d382c3495368735a6392539c6390d38fd39de3864332736c7382439a638e537c835a63788393536663874384c36263636385c336735c6382c36e738ad38ad38cd37d833e835863687392539b638fd387c3788394d37473424385c3895397d378837b836a7394d3788381c38c536c734f537c8340437373824381437b83874390d36d732e734e5382c391d396537f83824388537b8396d36163646382c38c538b5380c36f738c5384437173925374734f5370734a537a83777366636973864390d35053145361638543885388d3535330738f5382c38fd396535e637d83874394d37c837f8380438ed3656390536f73515369734d537d8370733c836a738ad388d32a7324637e8389d389d37d8316533a83687391d382c39ce38043656387c396d386c386c371738ad377738c53804361636d73626385c3626341437c8389d37272f473388381c38a538bd36d72e4635253545387c374738dd394d3676375738bd38e5380437d837f8386c382c388536d7378837d83844342435c63788380c34852c8535153854386c386434742c443757354537a8385437c839ae384c3697381c399636c7385437f83874382c393d37d837a8381c3687338836b73777367630e52ec736d738b5387c380c31053024391536163697393d3798390538dd36f737a8394537d8380c385c3814385c39453864380c38143596359637d8375734042c0431c637f8388d38b5380c3044345439c6381c35b6390d37f8381438f53798377738bd38fd37d838fd383438cd393d39153885385c35a636c7382c35d62e062b0734d5389538c538cd37273145373739ae38bd3565385c384c372738f537e836f73814396d37d8393d3864389d393538f53874380c3606381c37d833882a872dc636c739053905394d36f732e7389539c6394535d637f83885368738d537773737376739863854392d38f537d838fd38bd388d37f83626385c37b83165290530a538143955398e39a636a734b5393d39c6396535d6379839053707389d37e836d73697392d38dd38e53925374738ad39053885388d3788385c36b72e872905346438bd396539ee399e36263717390539fe3996364636a73935380c3804384436263626387438ed386c398637f8385438ed385438cd3895388d36362cc52dc637173915391d399e395d3767390537d83a1e39e6375736363945383436d7389d361635a637a838fd37e839a63864380c38f538fd38bd38cd388536362dc631253895397d394d398e3986397539a635f639d639ae383c36063945389d36873915369735b636e7393537a83955392d371738f538e538c538fd38ad36972d4531a638c539b639be39ce39de3a0e396d3424</t>
  </si>
  <si>
    <t>393d3925399e38743444352539053834396d38dd35b6385c390d3905382c37983854380c3864389535d6373735b6383c374733e836e7387c382432063105376739a6397d39b63955361634c538043814383c39ae36e73747383c394537f8380c37a8387c380438c536c737c837273885353534e53737381436162d453327381c39b6399e3996399e3864353536d738743757396538ed366637a8397537e837d83824386c37f8394d381437f837a837d8334736063767372733272d05354538ad39e639b639a6398e3965370735a63905382c386c396d36e7378838ed387437773864382438243935388d383c37c836d734a537a837a835452dc62f4736c7389539ae39be399e398639be38d53545389d388d3717392d37d83788384c394537c838dd384438bd38fd393d38a5386c368735d6382c36e730e529863287383c38c539863a1e39c6399e39a6393535f6378838bd36c738c5385437173737398e380c39053895389538ed39453864386436163798382c35252cc52b88350538d5390d391d39fe39ee39ce39ae399636e736b738c536c738643844370736d73955389538c5396d37a838cd38fd3854388535d63824383c341429862dc636873935397d389539de39ae39be39be39ae37373636390d37c8381c387c36a7367638a53945387c399e3727388d3905388d38ad3788383c37d831a6280431a63844394539c638343986396d39d639fe39d637c8358638f538853747389d362636663777394d382c398e3864380438dd389d388538b5388d378830442a06356538ed3915396537773945396d39ee3a263a063874355538ed38c5365638b5368736163636392d37f83935391d376738d5391538ad38e5388d377730e52d8637a83975394d396d36763935395d399639e639b638e535b638c53925366638dd3777360635d6390d3834389d39be3737388d390d38a5391538ad37e830852e4637f839a639be39ce3626391539253925396d398638e5358638343925368738a537c8364635553874385c382c39e637b837b83925389538d538ed37e830442d863777398e39de3a06358638d538dd38dd3905394d38f53616381c395d36b7381c3854362635453717388d3757399638c53646399e38ed388d392d384431452d863804399e39be3a0e35a638bd38e538ed38cd3915393d36b7381c399e38343737384c35f6357535a6389536f73925394d35e638e53a06383c390d388531452cc5381439c63a063a0e36e7389d38a538bd385c388d394d3687375739a638853626385435a6360634b53864373738853986366637173a7e38953885391d31052dc6384c39ce3a363a6e36f738b538bd38ed38ad384c393536e73697396d38cd35c6381c3575367633a8380438243804398e3814352539b63986383c393533272f8838853a063a763a3e373738b538ad38fd38c5379838ed380435a638f538f5364637f83535373734243707383c37f8395538bd3404382c3a2e385c38ed35e631c638ed3a2e39ce387c36f7386c389d38a5389536563874384c3515385c392536e737a8356537b834d536163834385c38fd38e534f536563a2e38bd391d377734e5393d39ee370734643777384c389d3885385c35c6385c387c356538043905376737373575380435e63555383c38ad38d53925375734853945396d38cd38a53727391d391d32e732a73844389d38953864382c35253824388d3555380c38dd37d837273515380c374734853798389538dd3905384c3424383439d637c8397538fd392537f82f88346438d538dd388d388d383c34a537e838b5358637a838d537e836c73545382c37d8341436363834387c38cd38d5353535b639b636f7397539ee38cd35052d453656389538a5386c38a5385c34a537d838853656375738f53824365635a638243804340434643777382c38b538ed36973464392d37e838953a4e38c531a631e63814383c3824384c387c37b8336737c8381c356536b738cd385435e635e637f8385c34e532c736e7380c386438bd381c34c53854387437883a9739b6324634e5385c381c3824383c383c368730c536d7375732e735c638c5389d368735c637b8389d35f631a635453767380c38643895354536a738ad36873a3e3aef374736f7388538343885385c385c36e730853626377732a735c638bd38e5372735353798387436c7324632c736363767382c388536163525386c35b639653b4f394d384c3895381438ad385c389d378830e535e638243414362638ad38ed37d83474365638243814344431653505370737b8383c36d7338838143525386c3b173a9f393d385437983874387c389537a8314534d5382c34c5364638853895380c345435353636384435e632873327367637883824374734043737354537573aaf3b1f39b6384c3596380c385c38b53804322633673767338836c738953895387c35653636346437b837e8345431c635553777380437e836063656350535553a163b273a6e38e5334737c8384c38b53895348533273646330737a838ad38d538e5362636b73555369738bd36363246336736a7374738043767361636b73424394d3adf3a87393d33473788386c38c538dd34e5332734b534043844389d3874387436b735b63777359638a5388d3525328735d6373737e837a8353537e8348538dd3acf39fe398e34743717385c38ed38ed34d5320632c73474385c38953788367636f734e537f8354537b838dd37e8347434853707381437f8345437b8357536663a9f39a6394d344437473885390d392535752f4731c6367638bd388d367635353798352537a83626360638d538fd375733e83656387438b535d63636389d344438d5398e38f5</t>
  </si>
  <si>
    <t>2d8630e531052b0728042d0530c5324632e733a831e6359637c8369737e835e631c63737391d3915380c32a734c5370737e838cd38d538d538d538cd380433882f88332734953505357532a7326636f7392d392d384c37a836a732e736d7392d378835353844390538dd36a7324634e5349536d738dd38c538a53895389d37f8332730a534c538a5391536b72f0730a5386439ae39be39b639253666318635e638d53767358638ad38dd38c537a834b53495344437c838bd38ad38b538b538f538e5387c381c39653996393d373730a531e637c8395d39963945390d372730c532e737a8380c389d38cd38b5390d38743687344433c8387c38b538c538cd38e5378839f639ee39be39ae385438a5382c2f0731453844394538fd387c38e536972c85334738b538f538bd388538c5390d3935373730a5370738ed38d538cd38dd3454386c3a2e39ce395d38dd361638a536972dc634c538b5390537c8387c38cd34b52e063767390538e538a538b538fd390d38d53464343438bd392d3925390d375735b6392d3a0e3864387c37e835c638d5356531253804392d370737a838fd37882fc8346438b5391d38c538bd38d538fd394d36e7310537f83925391d390d35b6369735c6398e387436163885347437c8386c322636563945385c3626389d389534643145388538fd38143895391d3935396d381c31863676394d3945393534a535a63464380c39453565379836563515391d3687347438dd38e535d637c8391d367631053814391537d8381438f5390d394538e5341433c838e5397d39353767345436063636396d36d73555380c3424389d383c340438743915358635f6393d37f8308536763945382437273905390d392d394535c63125380c39ae396d3895334735d635e6392d381434143824340437a838ed353537a8395536663495391d38dd32263555392d387c379838f5391d393d397d383c32063626395d397d390d35253596375738ed38443307380c34643676394536a7380439b6379834a53915393d3424342438c538a537e8390d39353935397538ad324634a5391d397d394536c734c5380c38cd382c3266380436c7352538fd389d38cd3986381c344438dd3975359633e8387c38ad3824395d395d392d394538ad3327334738b53935394d37573434381438d53834324637d837e834c539153945392d3905375732a7385c39753697330737d838bd3844393d39553905392d3905359632c73864391d390537a83434384c38cd37f831e637f8382434a5391d3965393537b836973388382c398637a831e63636387437d839053975386438f5398637673367388d3965389d373733e8382c38dd374732a7386437c83515391d3965393535e6371734d5387c39de394534d5361638c5383c3925398637a838bd39a6383433673824395d387437883495380438bd366632a7383436b73666395d397d38ed356537473545389d39be393d351536c738cd385c393d39453727387439ae38b53464385439ae388d384435753737389d351533a8384c36163824390d38c5387434643626356538c539be396d35c636d738ed390d3986395536a7384c39be38ad3464385c3996381438b536d73545384c34953525383c37573874389d38dd385c34143505366639053996390d34243727393539253955392d357537b839ae389534953864395d379838e537d834853798347436b73814380437473824390d3767322634a537b838f53935382c30a536e73965391539153885334736a7398e3895355538dd398e367638ed382c34a5371734a537373798360635e6384c3905360630643606384c387c387435152ec73747396d3925396538243105369739ae38d535c63905399e366638ad381434e536e734e537a8377733883606389d389533c830c53767389538b53844322630043834395d39553965375730a5376739c638e536f7390d3975380c38543885363637673636386c369734443747386c37773024320637d8388538b537472ec732263895398e399e398e3707308537a839b63986390d394d398638a5380438ed371737d837b8385434143575375737d834e52c853464385c3864386434e52c443586392d3975396d398636a72fc836b7398639ae399e3986399e386438043965382c37f837a8372733c836b73777369731252dc6361638b53895386432c72f473834396537c83885399636b72f473596398639b639ae396d396538143854392538bd3864381c366635253804378834142b8831053798388538a5385c31e63404392d38e535e638f539be36762e0635c6398e39ae3975399639b6382c38dd39153945388d386c36363687382c36262f072a063434388538e538e5380c31c636d739b6379835353996396534c52c853575396539c6399e3986397d38a5385c38ed391d3864385435f63814382434542b072cc535f6390d391d3965382c32a73854393534c5362639de391d33672cc53616396d39c6399e398e39753965375738d538ed386c387c36263834381432e728852f883777394539ae39c637d83444391d37d830c5374739b638ad31c62e063747397d397539863996397d39863777386c390d388d38ad38143864376730442804340438a5393539c639c6374736f738fd3307318638ad39ce389d31652dc63676398e39ae39be39b6398e3996388537f838cd389d389d38c5389537372fc82c853697391d391d396d3996384c3915383c2cc53474396d39ce384c30a52e4636c739963986396d3986397d3955391d376738e5393d38b538f5388d374730642f07382c39963965398e399639a639de36b72b8835c6397539ce385430a52dc6374739de39ce39a63986396d</t>
  </si>
  <si>
    <t>34e534043464338834243874392d38ad34d53424384438f53905388d38c5385c38bd389534a5336738953975392538c538ed38f537273266374738a5383c37e837173616384c36e733273737390d390d383c33473444365636e738ad38dd38ed38cd38bd38343414347438a5393d392d38fd38c5389535b6342437e8380437883717322635b6392d3854350537c8390538dd3767334734953474361638c538a53895388d38b5385c344435253844391d38f5389d3874381c3474353537c83737395d37c831e63454385437e835e638ad38dd38e5386c357534953414372738cd38b538c538bd390d386c35053575378838c5389d3854382c37173404361636e7390d38f5382431a6304436e7387c38c538b5389d390538c537d8346432a7386438b538c538c538ed38f5386435f6356536d7388d3854382437b835153327368738f5386438cd37472e4632a738bd38fd38bd388538bd390d393d37a8310536d738fd38ed38e538ed38dd38e537f834e5346437d83895384c37c8370733c8353538dd3737387c38f535252dc6370738fd38f538ad38bd38f5390538f534a5340438b53935392d390538ed38ed38b53616326635863895385c3804379835b634b5391d3717376738ed37a83064345438c5391538a538bd38e53915395536a73125380c39253925391538dd38d538e5380c33a83388381438743854382c36f73495392d386c3626388d38ad347431c638a538e537c8388d391d393d396d381c31c63656395d394d391d3844389538e538d5359630e5367638643874383c3798357538e538d5356537e8392d366631253814392537b8381438f53905393538ed3404336738dd3996392d3757383c38ad38ad378831453424386438a5387c387436a738953905352535d6393d37e8306436b7394d38043757390d3915393d393d35e631453814399e3965380c373738c538ad386433c83125381438b538b538c53727383c396536463505394538d532063596392d386c380438fd391d393d3996384431c63636395d399638ad35f638cd38c5387c35d62fc83687389d389d389d3767389d39ae373734f5393539253404345438bd388538043935394d3935395d387431a63505392d397538d5355537f8389538a5371730a535c63895389d38dd38543905395d3798342438fd3965356534743895389d3854396d394d39353945388d32e733c838ad3935391d3676379838c538a5381433c834953864387438e538b5394538b5369732a7387c395d3626326637b8389538343935395538d53925392535c633c838a53925391d36e7376738ed38a5389d365633e83824380c385c38b5391536b736a73404388d399e380432663676386c3804391d396d382c390d3996371733a838ad395d39353737363638cd38f538fd3844345437c83727378838bd39053596376734d538cd39de393534a536e738cd384c3945395d374738c5399e382433e838643975397d380c363638d5390d391d38d53565369736b736a738cd389535053707355538e539be390d34e5375738bd3895395d392536e7389d39c6387c347438a539ae39ce387c3646391d393d391538f5356534c5371735e63864382c343435e635a638ed39c6394d35553767390d392d398e39353636386c39be385c34443885397d39a638a5368739053935393d392d36e7349537b83586380437f833c834d53747392d398e3885328737b83945391d394538e534b537f839a6384c34d538b53965399e38e5359638c5394539553935383434043788360636e7360631863515382438bd390536f730443777396d3915392538243206372739a6387435963925398e39ae38d5354538a5394538fd390d3895352536e7360635963474310536f73874387c383c33672f88381c395d392d3975376730a5375739b6388d36063925398639a6395d3596383c391d3804387c38dd3646366637173555314531c637d838a538c5380c30853186388d396539753965369730e5382c39d638e537e8393d3975399e38e534743824397d3697381c391d37673707381c35652d8633c8381c387c389d36362c85342438e539a639a6398636363085380439a63996394d3965399639ae38dd347437f8396d3666371739053814373737d834742d05356538953864384433882d453717395d390d393d397d36062fc83707398e39ae39a6398e3986396538f5351537f83975373735b638d538a5382c382c34b5300436f738ad38ad3854316531a638b5393d36e738bd399636262ec7362639a639b6399e396d396d39753935359637d8398e3737352538bd38bd385c385c352533473824389538ad380c310535753986385c35a63955399635552e063666399e39ae397539a639b639ae392d35d6383c398e378834d538c538dd3864388535b6359638b538f5390d37a831c6380c399e363635f639ce391d33672cc53606397539d639ae397d396d398638e535863854399637983464389d391d38f538d535753747391d3945398e37b8336738cd38bd3347371739e638bd31e62e463717398e39ae397d398e397d39a638f53646389d396536e73287383c395d390d38d53687384c395539d639c636f73545394535f630a5382439be386430852f4737c83986397d39ae39a63986398e3965383c38ad391d35862fc83798395539253905373738e5392539b6399636f7383c3885302433e8392d39ce384430852e8736d7399e39a639a639a6397d3986398e391d3915389533c82ec73757390d390538e537d8393539253975398638ad397537572a873575399e39c637e82f882f8837a839a63986396d398639863986395d39353915388d33272f88371738cd38fd38fd3814</t>
  </si>
  <si>
    <t>32e732a734c534b5347434e5346431c6300432a733c833c836b73636330732a73495357535a636a7374736d7349535b635963626386438bd384c3535342433273145304430a531e6336732e731c632a7320631a631a631a635b636e735d6377738bd38cd37f8387438fd38bd36c736563697377738043864386c36763444336734c533c8316531a630853266344434a534643307330733a833673586382c381c3915392d38a538143864390d388536f7372735c6350537b8386c37a8354532c73606362635963505349534d53727378836c7381c38443666345434f537d8359634b53646387c389d389d38ed38853565354535d634a53687385c383c375734853767392539153824370738043707386c3747350537b8395539353885388538dd37e834143444386438ad385c383c36c7346436873596344437f83834380c35f632063676385438c538dd38dd38ad38c538e5368731a636e7394d395538fd38f5390d385c340435863885383437c837673505356536b733473565384c384c36d73545322635653515380438ed38e538bd389d389d36663266373738f5393d38fd38ad389537773307367638043777371735e633883606352532663757384c3777387435d6342434b534b5385438ad389538a538b538e536a7342436f738b5390d38ad387438443616344437373727368736a734e5343437073454351537f837d838dd3905379835253404351538ad38c538c538c538f538ed36e735253616383c389d384c381c37a8347434a536c735d63676373734d5365635d632c737e83824387c38d5390d38e5362630a537a838d538c538c538dd38e538cd370735553565385c387c383c37d83656328735d63707364637473666356536a7332736a7384c389538b538fd392538953307350538dd3915390d38fd38e538ed387c357533a836663895385c37d8376734d534b537983636354536e7361636f7354534f5382438c538bd38dd38fd3935366631a63834392d3925390538ed38e538d5374732c73464385c386c382437e836b734a53798374735a6363636f736a736c734143798385438ad39053925396537e8310536e739353935392d38c538c538ed3895350531a63727387c3864383c377734d53788386c37a835e637273757373734b5369737a838343905391d395d38b5334734a53915396539253804385c38cd38e536d730c53515384438853854381c360636c738a53844368736f737d837d835a63505380c3767390539053925393d35553165384439ae396537c837d838a538a53844334731c6382438bd38a538ad37273586387c387437f836b737b8380c36b735453854374738fd3925393d3965379831a636a73975397d3885369738cd38c538853535302436f738ad38ad38c53757342438043864381c36873767382437c83646389537e838f5391d3935398e38b5326634e5392d399e39053586385438b5388d36f7302435753895389538ad37f83424370738643834371737273864385c36d73895380c394539653935394538b5330733c838dd3955391535e63757389d38bd37d8324634b5387c389538f538b5349535863885385437f836a7383c386c374738ad384c394d394d3925393d38dd34d532663854392539453737373738cd38953864355533883824384c38ad38b535c634e5386438b5387c36d73788385c37f8387c37f8390d396d389d38fd396d372733673885394d39253767369738e538c538bd37c8340437b837e8380c38cd37e834e537a838953874373736b7381438143895381c39053986380c38cd39a638143327382c39553955380435b638a5390d391d38b534f53707374736b738b538b535e6368738c538c5382437073804385c38c5384c3935395d3747387439a638a5344438243996399e389535f638cd391d391538f53606355536f7362638a538dd36a7360638ed38bd38343717382c383438c538cd396d394d36f7385439be38c53474385439ae39c638cd365638fd3945391d391d3656344437673575381c38ad36873515386438953854376737d83804390d3925396d394d361637e839b638a53464383439653996390d363638ad3935394d393538143444379835e6377738b537d83545381c38a53814374737e838143945391d392538c5344436d7398e3895351538a53975399639153565387c3955393d39353895346437073656363638bd388535e63717383c381c37d8379837b8395d391d393d385431a6365639a638dd35a638fd39a639a639453596383c393d38b538d538d535f636463697353538ad389d35d63687389d3824376737573777393d393d396d37c830a536e739ae38d5364638ed397d398e397d35b63798394d3777382438fd37273636380c3586389538cd38143697383c380437d8381c37f8396d398e397d374730a537b839ce3955388d393d3975399e38fd34853798399e36e73757391d381436d7382c3535382c38ed38ad3676377737a8376737983798399e399e399636d7300436e7398639ae39863975399e3996392d3505373739653737362638e5386c3767381c3474373738bd386436b73747377737b837d83798386438bd398e36c72f8835c6397d39ae39ae3986396d3945392535b6374739863804351538a538d5384438743515367638c5387c373737e8380c37e8376736e7364638a539be36d72ec73575398e39b6398e397d398e399e397536263777398e37c834b5388d38d5385c386435863555389538b53777376737773727372736c73525394d399635962d053586397539b6397d399e39a6399e3935360637d83996383c34743895390d389538cd35f63404386c38a536c7369737573788371736b7</t>
  </si>
  <si>
    <t>30a5308532063064318632a730e52f07318635b637a8371736e736b7320633673347326637a838853864383c384c3687304434d5380c37173347356535b6316532263307341433a834343505351533a834c53717371737983864386435a63388342431a636f738643844381c382436a731a635c6380c36c733c835b6359632463434365637f8377737f838b538c536e7350535c63636382c38a5388d37983434344431253687385c3844381437f8368733883707380436b734a536a735c633073874395d397538c53824386438e538bd3777379836d736063717387438243586340430a535b638543864382c380436d73474371737a836063525372736063485361635c6380c38c53895384438e5390536c735d635e634b535b6383c384c374735152f073464384c3844383c38343717351537173727351535f6375736f73646387c36b734043495385c38c53895388d3798346435b6362634643747385c381c36e730c532e7381c3844382437e83727351536c736c7357536e737883757372738d5391d3864344434a5388d3874380c37e835e634d536f7343434e53824383c37b8326631453804385c384437d8375735b636a7373736e73767379837a83757391538e538c5380c33a83626382c37c8374736873414360635c632263666387c381c3454306437c8389538443804377735b6369737473737380437f837983767391d38cd3885386c368733a83707379836f736d735253347367634b5344437c8380c35b630e537073874382c37f837b83697370737883767380c382437983777387c38cd387c383c380c3555348537073656361636f734d5358636e732e73687383c371732a73636389538443844382436c736973767377737c8381c37f837a835a63834387c383c37f836e73307352536b73616373736f73505369734143535384437d834543535384438443844383c3737369737f837d837c837b837d83798343435d6387c387c38143798357533a836d736f735a636e73606368735c6343437c8386435a634643854384c384438443757369737883747377737b837b837883464332737e8388d382c37c836f7348536973767359635a636f73646372734343646387436873464384c383c386c3854376735f637773717372737c83798375735b6320635f6387c385c3834381435253656381c37b835c636f737073767355535453895374734643814385c385c384c377736363788378837c8381c37f837983814326633e83814387438643824366635e63864388d36d736263788379836a73495380c374734243777386c385c38543717360637e83798379837f8381437f838853515308536c7389d388d3874381c3555383c387c381436d73798380c378834953747381434f536f7385c385c382c370735f637d837a837a837f8380c37c838a537072fc8353538ad38b538bd389534a536e73885385c36d736f737d837e836463757387c35c63636383c387c38743798357537c837e837e837d837d83798389d3814326632c7384c389d389d387c34e535a638543844378836a7383c384c378836e738b536f736d73824389538ad383c35a637b8381437e837e837d83767389d386c34743186381c388d38bd38cd36363444383c385c381436a737f8388537d8369738bd37883636379838a538ad38243505378837f837b837c837e8377738b53885365631a63737387438ad38fd3777338837d838953885378837173864383c36563885377736763767382c386c37f83515379837f8379837a837c8378838bd389d383c34243606385c380c38a5384434f536b738ad389d3804365637f8383c3626380c3767378836d7381c387438243555376737e8377737773798375738ed38ed38e53646352538443697386c38cd36d73555385c3895385437073767384437a836e73697373736873824387c382c365637373804379837473727375738fd39153915380434d537b835b6382c38f5382c3545387c38fd389d37573788385c37b83616365637a837273824384c380c36e73636380c3767370736c736c73955391d391d382c33a836a73616373738cd381434b537f838ad386c37c83798383437e8368736a737473616380438243824370734d537a83798374736e736b73945392d394538a534b5366636b73636389d384c353536f738bd387437b83767380c37e8368736363788358637a8385438343747348536b737c8373736e736f7393d3935395538fd35c63555378835b6385c38ad36a73656385c382c37b837b8380437a83687369737b834d536b7386c383437a8356536263804375737173707394d391d38fd391537173555376734d5381438dd37883545384c384c37f83757375737173676367637e834f536363844380c38143626356537a837b837983727391d389d380c38e53834354537c8355537b838d5382c35c63824384c37a837c837f8377736a736c73824357535d6384c384c381c36a73515372737b8376737073965388d365638e538ad362638543636374738dd38e537983707380c37a837d837d837c836d73717381c356534e538243844381c3747352536e7379837883727393d389d3575389538cd36f7381435e635c638a538c5377736873788374737b837a8376736563788382c3535343437e837f8379837e8357536363804379836f7391d38e5354537d838fd3834386436763505387c38a537a8372737e837d837e8374736f736973767381435f633a8375737c837d837f8355534b5379837b83727392d390d3505375738fd386c388d37473454383c38cd3824377738143798377736e7368736a73727375736663434371737d837f83804368733c8370737a83798</t>
  </si>
  <si>
    <t>381c37e836c737d8357531c63454316535c6385c38643834382c37e833273266379837b83485340436a73307346435f634a5357535a636b737a836c73565338835e636d7387c38b538043474346431c634b5383c384c3824381c37b83414348537e837a8351535053687334734a535e6356535b634e536f737b836a735a63226367637b838343874385435b634443226345438343864383c37c837a8346435a63804376734f535f636c734143515360635f6358635053707380c37883606346436e735a63555381c3864372734d53145324637e838643844382437c83535361637b8368734f536b736f7355535d6362635d635863586372737d837c836e7368735c6359634a537373864382436e732a7300437473854383c382c37e8357535e6377735a635753747376736d7368735f635a6357534f536d737a838043804377734a536c734f534e538343824380434a52f4736a7384c382c37f8379835f635e637473616368737773788375736e736763646357534543697381c386437c837b834743616362632e73656385c384435b62e4635e6388d386c382437a8366635d637573707377737a837b83788374736e736763606346435e637c8384c3854386c35353404367634643367380c384c36b73044355538743854380c37d8369736163777372737d8382437b83777375736e7367636a7354535f63814384438a538853687344434c536e7338835f6380c378833073495386c385c381437f8375736973777375737c83824380c378837c83737369736d735b6346437a83864389d388536d736d734a536d735053414382c380c350534143834385c3854384c37a83646375737a8379837d8380c37b83777371736c736a735e634c5373738cd390538dd3656377735f635b6363633273777384c367633883777385438443834380c3676377737d837d837b837a837b83757371736d73666363635353596388d3905390d35a635a636e736063707349535b6385437f83347375738643844385c38043666372737473707379837c83798373737373717365635e635453565383c3935395536e73565369736b736e7361634543824383c341437573854386c385c3814363636d73777373737c837d837773757371736b73666362635a63535380439253925385c370736063747375736e7346437b8387434953656385c385c385c38143656371737b837983804381437e83777370736a73656361635b635a6377739053965389538143636373737c837b834e536063824351535a6385c3864384437d835e6374737d8377737c83814380c3777372736f7365635d635653555367638f539a63885386c379836e737d8380c360635d6387436973555380c386c385437d835e6371737e837a837e837f837e83777370736e7368735d635653525363638dd39753854386437d8367637a8381c37773666386437c83565380c386438953864362636a7380c380437e837d837b8372736e7370736b735d635863555358638b539a638043854382436c737a83864384436873844386c363637a8386c38bd389536663687382437e837c837f8379836f736d7374736f7364635b635863606387439a636f7387c384c378836e7385c385c36c73804389d35c636f738443895387435d63616381437c8379837d837a8372736c737173707368735f635c635753737395d35f6388538b53854369737f8386c371737173885365637773788385c385436163656380c3798377737c837a8370736563687370736f7365635f635753697391d3515382c3895386436d736f7382c377736c737e83707370737573874386c36873646380c37a837773767377737073666367636f73717368735e635a635b638643515375738c538b537e83707381c383c36b7368736b7372737773874384c3767367637d837b8375736f73727372736a7367636f7374736a73666364635a637c835c636e7390538b5381437273844382c36a73656373737473777383c381437b83575376737b8373736e736a736a7366636973757378837373697366636163656358635c638953885383c37573804380c3717366636e7365636d73844381c380c34d5364637a83777370736e736b736763697378837b8375736b736b7371735a636f7358638643895380437473804380c370735f637a836363606384c385438043596355537c8379836e736f736e7370736d737373767374736f7370737673545383435a637b83834381437b837a837b836f736463777362634d5383c38443804370734e5379837a8375737373717373737473737375736f736e7372737b83666386c355537573895380c3757375737473697362637c836e73495383438143814377734e536d737c837b8373737073767373736f7372736c7369736e737e837c838bd377736e7384c37e837e8381c37e83747368737d83727345437d83854384c37a8356535f637a837883737370737273727372737373687369737073814380c38ed3874365637c837983777379837a8370736b7380c3707334737473834381437b8364635b637c83798374736d736c73727373736f736a736d7375737e837e838ad384436873767375737d837c83798369736f738143757328736a737d837b837e836d734a5378837e83737368736c73757371736c73666366637273777381438bd38543717380c380437e8374736e73697370737a83767340435f637f837e8380436f73414363637c83788370736d737173737374736e736c736c736d737f838a5389d374737b837773727372736b7366637273727373734a535b637c837d837f838043485357537b837c83727369737273747368736b73707373736263757</t>
  </si>
  <si>
    <t>38ad362635d6387c3895383437073798385437573707367637473687384c3874380c3636378837e8379837373737375736e7365636a7374736f736563606362638e53798359638c538f53874371737d8385c37573616368737c83727383c383c37f8368736a73804375736f736c736d736b7366636d73757372736b73666362638c5377734c5384c38a53864379837c8382c37a8367636a7373736263824381c38243666354537c83788373736d736b736663666372737d8379836f7367636d738a5380c34e537a838bd385c37773788380c37b83646367637573596380c384c382c36b734a5371737b8371736f736e736f736a736f737773767370736c73737389d3885361636e73864381c37a837c838043788365636e7377734a53767387438243757350536c737f837473717370737173737372737573737370737073747389538c536c735b63864383c37d83747375736f7365636b737c8347437173834380c380c359635f637b837b837883717373737473707373736f736b736d73767386c38bd37b835e6385c382c379837d837e8375736873717381c34c536a73854384c380c36163555377737b8374736f7373737473717372736d7367636b73767383c38dd38cd37173777380437b837e837d837b836a73757380c34a535a6383c3844381436f73515374737983777371736e736f73727373736d736a7370737a836e738b538b536f736d73788374737b837983737366637c8381c34543505380c37e8379837c8350536c737f8377736c736973717375736d73676368737073798360638a538953757375737e837e837d8374736d736b73798381c3515346437a837c837e837c834c5354537c837a836f736c736f73717374736f7366636b736c734e5387c38c537e83798380c3777376736d7368736c73737377735d63485377737e837f837f835d63424376737b8377736d736e7375736f736b73727371736a733c8382438bd37b836a737373737373736b736a736e7374736f735d634343727378837c8384436f7340436e737d8377736b736c7378837073687368736f736f73125376738d5376735f637273798373736c736d736a73737361634d532a736b737a837e83854380c3454360637c837473707370737b8378836f73687368736f7318636163885374735553767375737073717369736763737357534f5328735f6376737d8384c381c3444354537773727370736f7378837b8372736a736e7374731c63505384c37883555377737773717370736873656377736063545330735863788381c37d837f8358634b5377736f736e73717373737673767376737573747334734e5385c380434f5376737983727366636a736c7370736463565346434b53777380c37c8381c36d734b53777374736a736f736e7377737a837a83798375733073454383c380c3535373737c8377736e73636362636b73606357534d53424376737c83804382437373485377737a836c736d736463737380437c83757373732e734853844381434d536b73798372736463606360636a735b63515354534b53757377737c8379836e7347436f737b836b736b735a6362637d837c83747374732a73565383c3804348536a73777370736763646366636b735c634a53515350537d837b837673788380435a6363637c8373736e735963535378837c8377737b83388368738443737348536d73777373736d7363635c636a735a6349534a534b537d837e837d837f8382c365635f63798370736a735863424370737b83804380c334736b7381c365635053798377736f7367635e635e636873525344434d53424374737b837b837e837d836a735453737374736c735d6340436c73804381c383c3388360637573525356537983707367635b635f63687369734f5343435e634853747380c3788378837a836e7353537a837d83717366633e8362638243844388533c8356536663414368737a836f736a7357535e6366636a734c533c83636356536e7380437a8375737673717354536c7380c377736a7341435a6384c387c38ad34f535553515330736f73676367636a735c636463676369734a5347436d7360636b737d837c8377737d8380c360635e638043737367633a834d5382c388538a534d5352533c8349537773555362636a73545366636d73697342434a536f7361635f637a837b837b837f838743737357537b837273697347434a5381c388d38ad330734f5332735f63737348536f73687363637373747365633883535372736c736163798376737c83814387437473495367636f736c73596341437d838e5391532873646341437573656341437983616376737c837c835453424360637a8375736b737f8380437983814387c37f834f5362636e736b7367633a837473925397d3404368734543824361634c53788362637e8372737773485351536563814381437b837d837a837883814381c37883565358636463687370734343565389d395535e6364634c538643606353536973747380436d737a8347435e636e73885387438043747375737a837c837e837a83586354536363697376735a63474389d3965375735c63666387c351534243626380c3788374737b834c5360637b838d5387c37b837773788379837673757374735d63586364636b737a837373485385439f637773788385c3854345432e735d6381c38243905386435c63707387438f53874382437d837b837e837a83767376735d635053687372737d8381c34e534853965380c3895389d385434d532e7353536d738cd399638643824388538fd38fd3895380c37e837d837e837b837c837473687358636973707374737c835c630e53885</t>
  </si>
  <si>
    <t>387c398e395d37d8376738c538a5384c330731c6383438bd38b538cd366635053864387437b836763788380437173646386c3757352537f838643885383436263727395d39963885362638e538bd38743555302436f738a5389d38ad36b73444380c3854381436a737c83854381c368738543844361637f8386c38ad388536b735e63935397538ad3545381c388d38a536a7306436363895389d38dd381433c836f7387c383c37273727386c385436873824389535f63707385c38b53885365634a538bd393d3905364637d838c538ad37f833073505386c387c38f53895345435f6388d3895382c36a7382c386c37173777389535f6374737d83864384c3626346438b53925391536a737b838e538a5389535e63424383c380c386c38ad36363535385c38ad386c36973737384c371736b73834370737473767386c38643697344438cd3955392d36d7368738dd38f538fd381c3434380c370737c838cd3834350537883895388d379837073814382c36d736f736b736e73757387c385c374734143885396d397537b8366638e53915391d38c5352536f7367636d738d538bd35e63727390d38cd380c37173844382c368736363717378837a83854381c37b8349538cd39ae39c6384c3676392d3935391538dd3505351536f73606388d389d35a6361638ad3885383437573824381c36f736873707369736f7383c38143804346438ad397d39a6387c36a7391d3935393d391d367634c537a83565383438a536873575387c38a5381c373737e83804372735f6374736463676384c383c380c350538cd396539a638b535a638dd393d395539253804341437b835d6376738c5380435a63814384c37f8379837e837e83707363637a8360635353844385437f835e6393d398e39ae38a5354538cd394538fd391538743505371735b6363638dd386c35453767386c382437883747375736b7362637883697349538343814380c3646393d397d39ae39353575386c390d3804389538c535f636a736b735e638bd389536663707387c37e837a837f837b83707366637e83727347438143844383c38043945396d399e38c53464385c395d3666383c39153727374737f835c638a538ed38643697380437c837c837d837d8374736a737f8371733c837673844383439453965399639ae38b534543834395d36263777390d37e8374737a834a5382438d5384c364637673747378837a837a836a736e7381c3727328736f7380437c83996398e3986396538dd34e5382c396536d7360638e5388d382c3814348537a838c5384436e737d837c83804377737373697370737e837883367361637e837c8399e396d39653975391d3555381c398636d7356538cd38ad3864385434a536b738c5388d3757380437c83767372736b73676370737373747348535d637d837e8397539a639b639b6391535b6386439863717350538dd38d53864387c35053575389d388d36b736f73737374736f736a736a7373736f736f7347435653788379839a6397d396d398638c53565387c39963737349538c5391538f538d5349533e83895388d363636763777378836e736e73697371736b735b633673495376737b839863986398639a638d5362638c5395d367632e7386c395d390d38d535a6328737f8385c35f6360637b83707372736f7364636f736a73515344433c836e7379839b639963986398e3955381c38b5391535253044380c3955391d390d3676314537373844366635e637d83737372736e7364636e73737356534c5334736b737d839ae39a6397d3986398639153915387c33072f4737b83915390538ed372732063707386c3697357537f8375736c7368736b736e736f7358635653388360637e839753986398e3986395d3935391d386c32663024376738d539053905377731253687385c36c7358637e837a8373736973616366636c7354535d6338835b637c839b6397d3955393539553925393d387c31a6302437e838e538b538c536f7314536b7386c36b735053777376736d7360636063646369734e535a634643616377739ee39b63834381439a6397d3955380430042fc83824390538c538b5366632663747384c369734b53777374736c736563646369736a734d5353534743676380439ee39653545377739c639a6397d37772d8630243814392538ed38ed3666345437f8382435d63515376737673717369735d6362636a734c534f533e8366637f839e638b53434387439c6399e396d36662d05312537e838c538cd38953596349537a837f834f5365637c8372736c7362635d636363646344434e53424357537c83a163844340438dd39ae395d391535752b8833a8388d38bd38d538a53606345436c736f7343436e7377736d7362635a6363636a7364633e8355535353565380439c635c63307391539ae394d38f534852a063525390d392d390538d536a733a83687353534a53798374736f736163575362636973636338835153626359637d8393d3367354539a6390d37a838c534d52d4536d7396d394d392538ed37b83454362632c735453717361636d7362635e6365636a736063404359636e735d6377738853226375739be37a83616391d34342f07384439653935392538fd377734543555322636a736b73515370735c635a636b736f735a633a835a63727357536c73535322638d5394d3525360638cd328732873905397d39353915390d3697334734d53388377735b635453757360636c73747373734f5344435d637a8360636d733e8353539653874312536563864310535e63975398e3955394538ed35253495358634e53804348535a63737365637c837c83737341435253697380436b73737</t>
  </si>
  <si>
    <t>3666382439b6377734b5391d392d3414342438c5389537d8390d3945393d396d3895320634d53925398638ed3555380c388d38953717306435863895389538b5388538d539863804345438e5396d35653414388d38a5382c39653955392d394538a532e733a838b53945391d3646376738b538b5380433273495386c388538ed3935393538fd373732a7386c396d3676332737e838b53844393d394d3905392d3905358633073874391d392d3727375738dd389d388d35f63388381c382c386c394d392d37983697338838443986378831e63656386c37e83905396d385c38fd398637473388389d395d39253767364638d538e538dd3824343437a837983798395d392d35c6372734c5388d39de393d34b5363638c5383c392d397d37a838c539a638243367382c395d396d380c35e638bd390d391d38d5355536d736f73656397d38e535553747354538ad39be392d350536e738cd38643945393d3717387c39b638a53464386439a639be389d361638f53935391538f535b634d5370735d638c5386c34543626356538cd39c6396535b636f738f539153986394d3697385439be389534543864399639b638bd36873905393d392d392d36b734643798355538e53854340435053687390d399638fd340437473935391d39553925356537c839ae388534953874395d3996390d35d638a5393d395539353834342437883626390d3747320634b537d838ed392d3814308537073965391539153874330736d73996388d355538ed3986399e38ed3545388d395539253925389d34d536e73666391535d6306436263854387c386c34e52ec73777396d391d3965381430e536c739b638c535c6390d399639ae396535c6383439253854389d38dd363636363737387c338830e53788389d38b5383c31e63044384c395d39553965372730a5379839c638dd37073915396d39963935350537c8396d36f738143915376736a7386437273024324637e8388538b537272e46326638a53996399e398e36d7308537d839b6397d390d3955398639ae38ed348537b8398e36a737173915381c36e7383434742c8534953864385c386434b52c4435c63935396d396d398636762fc836e7398639ae399e3986399639753915351537883965374735d638d5388d37e8384c30852e46364638b5389d386432662fc8384c395d37b83895399636872f4735b6398e39b639ae396d39653955393535b63767398e37b8350538ad38cd385438852b88314537b8388538ad384c31a63434393538cd35d6390539b636362e0635e6399639ae3975399639ae39ae395d36063804398e37b834b538a538dd385c38642b073454388d38e538ed37f831a6371739b637573555399e395534952c853596396d39ce39a639863975398e390d35b6380c399e381c3464389d391538cd38e52d053616390d3925396d381c32a7386439253495365639e6390d33072d053646397539c63996398e397d399e38fd35f63874397d37673327382c3955390d38c530243798394d39b639c637983464392d37a830a5377739b6389d31862e873767397d39753986399639863996395d37f8387c393d367630643757395539253905346438a5393d39c639be3727372738ed32a731e638c539ce388d31252e063697398e39ae39be39b63986397d398e3905390538cd34852e0636f73925390d38dd3717390d391d396d398e384c392538242c4434a5397539ce383c30852e8736f739963986396d39863986398e396d393d3915389534042ec736b738cd390538ed3874398e396d3996399639b639e636762b8835f6397d39d6385430852dc6374739e639d639a63986396d3955394d392d393d38c533672ec7370738e538c538cd3854399639d639e639fe3a1e39a634742d45371739b63a16388530642e46378839ee39fe39ee39b638c5383c397d3975394d387431c62e06376738fd38b53895383c398639ce3a063a263a2638fd30c52dc637d839d63a1e384c300430c538e53a1e39e639ee39b63687368739ae39ae397d383c30042e463788393538f538e5387c399e39d639fe3a263a66383c2cc52e8738443a063a2e38542ec732a739a63a2e39f639e6391d349537b839c639ae398e37882e872f47372738d538d5389d389d39ce3a163a363a563a6e37f82b07300438953a1e3a1637772d8635353a263a3e39e63a0638e533e8386439be3965393536a72d0531a6383438b538c5389d38bd39d63a4e3a763a763a5e37372b88306438a53a363a0e36c72d86369739ee3a263a163a063777322638ad39ae396d392535962a0633e838cd391538fd38bd39053a263a6639c63a463a8f37272b07304438b53a663a0e3565312537b8386c39e63a1639a634c533673945397d384c38bd35b62c44359639453955392538e5396d3a1e3905374739de3aa736972a8731e639353aaf39e6349535253565371739c639c6392d3367360639be387435a6390535962c853757396d3945392538fd3965398634b5344439c63a4e35352804332739553aa739be360634c530a5384439fe39c6375731053814398e36a7357538f534743004388539753935391538fd394d388d30a5347439be39ae33c82404318638dd3a4e39e6384430c53085390d39ee3986355533c8392d39053307352538b5328734543945399e395d393d38fd391536562d4535e639ce38e530a5250531c6390d3a1639ae36362a8732e7393d39b6391d34043515394537772f4736e737c8316537883965395d3945392d38bd387c33882f8837b8396d37b82d452b073515399e39ce384430a5298635053905393d38143085367638fd34142f88374734a5345438ed395d39153945393d383c</t>
  </si>
  <si>
    <t>3596370737f83834388d396d39f63a1639f63a3e3abf3ac73ab73af73af73a06389538dd39f639f63a263a2e392d37f8363635c6378838fd395d397539ae39ae35a63757387c3905396539ce3a2e3a5e3a763ad73b073aa73aaf3b173ae739ae387c38d5398e39ce3a2639c6389d3737365636d7384c393d399639b639ce39c63707385c395539de39e639be3a0e3a9f3af73b373b1f3a8f3a9f3af73a763955388d38dd39b639ee39ee3965383c36a736c7382c393539d639de39b639be39be38ed398639de39b639a639f63a563ab73b2f3b3f3b073abf3ad73af73a0e38cd3885395d39f639c6399639153824373737e838bd399e39ee39fe39e639be399e3a1e3a3e39fe39d63a063a8f3aef3b1f3b5f3b373adf3acf3af73ac7399e388d389d398639a63986397538f5381c3804386c392d39ee3a363a3e39f639ae396d3a763a2e39be3a0e3aa73b173b473b573b573adf3a8f3ac73aff3a7e393d383c3895394d394d398e3986389d37c8381c38dd396539a63a063a0e39ce398e39453ad73a6639f63a463adf3b4f3b773b673b073a7e3a663acf3af73a563915385c38cd3925395d39ae394d386c37883804393539be39be39d639c6398e395d394d3abf3a4e3a0e3a6e3aff3b5f3b773b573abf3a1e3a363ac73ae73a3638ed387c38ed39153955398e391d383c3747384c39a63a463a3e39fe39a63955393d39653a3e3a263a763ad73b373b6f3b6f3b2f3a873a063a663aef3ad739be381437d838e5394539b639c638c537673757390d3a1e3a7e3a5e39e639a63965392538fd3a463a663acf3b1f3b3f3b473b3f3ae73a563a363ad73b273ac73955375737a838e5396539ae394d38343717382c39be3a8f3a763a1e39ce39963955391d38ed3a873adf3b0f3b373b3f3b473b0f3ab73a763a973b0f3b173a6e38cd36e7372738ad396539ae38e53767370738ad3a263a9f3a5e39f639ee39a6396d3955392d3a8f3ae73b173b3f3b573b573aff3a763a5e3abf3b1f3af739de381435d636f738b539753986387436d7373739153a6e3abf3a8f3a1639de39d6398e396539453aaf3ad73b1f3b373b5f3b473aa73a063a1e3aa73af73a9f396d3767358636f738fd39be395d380436c738743a263ab73a873a563a2639f639ae393d390539153b073b1f3b373b473b573aff3a2e39d63a4e3aaf3a973a3e393536e734f53767397539d6392537773717390d3a9f3ae73aa73a3639f639ee397d390538e538f53af73aff3b0f3b373b473ad73a1e3a0e3a5e3a873a763a1e38fd36463515384c39c639ee38fd375738443a263adf3ac73a7e3a1639ee39c63955390d38dd38d53abf3ad73b1f3b473b473acf3a463a263a363a263a1639be388d35e6365638e53975397538b537a838d53aa73b0f3ac73a6e39f6398e392538e538f538dd38fd3adf3b0f3b473b3f3aff3a6e39e639b639b6398e398e39753834362637d8390d3945394d387437a8391d3aaf3ad73a8f3a3e39c6394d38dd38c538bd38c539453ad73b073b2f3b1f3abf39f639553935394d392d396d395d381c363637e8391d397538fd37d83767394d3aaf3acf3a9f3a5639fe396d38cd388538743895390d3ad73b0f3b373b273a8f39ce3975398e396d39453986395d383436b7385c397d39a638fd37a8385c3a063abf3acf3a973a663a0e396d390d38c5388d389d390d3b0f3b373b373adf3a163986395539353925394d3986394d38143798390d397d398e38c537c8391d3aaf3af73acf3a8f3a2e3996393538c5389d38bd38f539353b473b373b173abf39f6393d38c538ad38ed3945399e39253757383c398e39ae39553804382439be3acf3aff3ae73aa73a0e395538d53885387438cd396d39d63b3f3b173af73a8f39de392d3895389d38c5397539de3905378838cd39de39e638fd37e838ed3a663ad73acf3ab73a7639fe394538c5388d389538cd396539ee3b1f3af73ab73a46398e38cd389d38ad38e539d639e6389d382c39753a0639b6389d387439b63aaf3adf3ae73aa73a7e3a06395538d5388d38ad390d397d39c63b1f3ac73a663a0e395538b538e5392d39963a163986387438e539f639fe396538ad39353a563abf3ad73abf3a763a3639be395538fd38c538fd396539e639fe3ae73a9f3a4e39b6391d38ed3925398639f63a06391d388d396539fe39c638ed38b539be3a4e3a763a873a973a6639e6393d38c5388538a538dd391d399e39de3aa73a763a1e39ae394d38fd392d39ce3a4e3a0e390d390539de39ee397d387c39053a463a873a8f3aaf3ab73a4e39be395538fd389d389d38b538fd39a639ee3a6e3a663a1639d6397d395d39ae3a4e3a8739d6390d396539a6398e38dd387c398e3a873abf3a973a9f3a8f3a263986391538dd38cd38fd3935398639e639e63a3e3a2639e639c639a639de3a563ab73a87399e38fd395d39963965388d38cd3a0e3a873a9f3a663a7e3aa73a5e39c6391d38d538f53935399639c639ee3a0e39be39b639c639e639ee3a363a8f3ac73aa7398e395d39f639e6391538ad39a63a663a873a9f3a7e3a873a6e3a0639a63955390d38dd3905398e39ee3a063a1639ae39be39d639f63a063a263a7e3ab73a5e39a639e63a4e39a6387c38b539ee3a763a763a873a973aa73a4639b6394d390538ed38cd38e53945399e399e398639e63a163a0639fe39ee3a063a8f3abf3a0e39a63a0e3a063915384438f539f63a363a3e3a663a973a9f3a4e39ce39863955391d3915394d399639c6397d392539fe3a2639d63986398639f63aaf3a9f39f63a0e3a4e39ae38b5387c39653a063a363a463a5e3a873a7e3a1639b639ce39b63955392d396d39ce39d63996393d</t>
  </si>
  <si>
    <t>3ac73aaf3a46397d387436763485341435f6383c38ed397d39a6399e39ae39de39c639c639e639de39ee3a463a663a7e3a663a6e3a5639ce399639f639ee399e3aaf3a6639e63905375735053464356537c83905397d39ae39963975398e39c6399e39863986399e3a2e3a9f3a973a763a6e3a6e3a1e39a639d63a4e3a0e394d3a4e3a0e394d38443616344434a536b7387c393539963996395d3925396d399e3965390538d5395d3a563aa73a8f3a9f3a9f3a6639fe39ee3a2e3a0e399e38c539fe39a638953666348534b53676381438fd396d3986397d395d3955398e394d3885381c385c39453a3e3a8f3ac73ac73a4e39a6398e39ee39ee39be392d384439f6390d36d73474330734f53814390d398e399e397d3996398e395538fd383c3717380c393d3a0e3a6e3a9f3a9f3a7e3a1e399e39ae3a0e39ee3965386436b7393d37a834a5324633a8364638853945397d399e397d395d392d38a537b83656374738fd39fe3a663a7e3a6e3a1e3996397d39d639d639c63955385c3697354538143555332732c735863864396539ce39ae396d393538e5382c3707363636e7389539963a163a3e3a1639ee3996392d396d39d639d639be392d380c35e634c53626340433a835553814396d39d639ae397d39453915389d371736463737387c395d39d63a1e3a363a1e39ce3945393539de3a4e3a6e3a2e397538343616355534643327353537f83905397d397d3986399639653905380c36a73737384438e539653a163a7e3a5639ee3965393539be3a3e3a2e3a3e39de38dd3757363635f63444345436563874391d392539353996399e391d381c364636a73814388d390d39e63a9f3a9f39f6390d38b5392d3a0e3a2639c6399e38dd37a8372737b837f835453656382c38c538fd39153935393d38cd37c8359635253656380438e539963a363a973a46398638d538cd394d39f639de397d38c5378836a7376738343895352536c7384438ad38d5390538fd38a5380436563596368737f838cd398e39ee3a3e3a3e39c6392538bd38e5394d398e3986394d386c36b7362636d7382438e5360637d8387c38d538fd390d38e538643757362636d7381c3895393539c63a1e3a0e3996390d385c381438cd3955398e3975387c3707361636563767388d39553777383c388d38b538d5390d38c537a8361636663788384c38e539ae3a1e3a3639fe3955388d3814384438dd398e39ce3955385c37b8383c38bd393539b63a163814385c3874389538d538cd381c361635a63757384438d5397539ee3a3e39ee394d38c5387c387438cd39453a063a26398e38ed389d38fd396d3a163a663a26383c3854388538b538e5386c36a7350535d63788384438e5398e39f639f6397d38ed388d3854385c38dd399639f639be39653915394539ae3a0e3a363a2639c63885388538ad38f538a5370734f5350536c7380c388d390d398639c639ae393d389d38543824384438fd39d63a3639f63996398e39e63a363a5e3a1639ce399e3874389d38cd3905385435c634a535c63798385438c5391d3955396d395d38bd3834382c383c38f53a063a973ab73a7e3a463a873ab73a6e3a0639be3996398e38bd38b538dd38cd37a83586351536b73804386438c5391d395d395538f5381437b8388d39453a363ab73ac73adf3ae73ab73ab73aaf3a4639e639d639ce39ce38bd38b538f538ad36d735963697382438a538f5395d39a639be395538c537d837b8388539ae3a9f3acf3ae73b0f3b173aff3ae73a763a163a2e3a0e39f639ae391d38f5390d389d36f7364637c8389d39053965398e39753925388d37f83777388d39653a0e3a8f3abf3aef3aff3b0f3b173aa73a2639f639ee39be39c639ae392d390d38ed38643707377738343895393d398e396d3905385c373736873824398e3a6e3acf3b073b273b2f3b1f3b173aff3a9f3a6e39f6396d395d39ae39be38ed391538fd382c36d7380c388538e53955394538f5385436d7368737b839353a4e3ab73adf3b073b2f3b373b2f3b273af73a973a0e398639653975396d390d390539153905380436d7380c389d38ed39753945386c36d735863646389539f63a6e3aa73ae73b0f3b173b273b173af73ac73a6639de39a6397d395d38dd38a5394d396538e537673717383c3905398639a638e53707351535e6383c398e3a3e3a8f3adf3b1f3b273b0f3b1f3af73adf3ad73a8f39ee39863935391d391d396d397d397538dd37f837d838b53955399e395d381435863586384439c63a2e3a663b0f3b5f3b573b3f3b273af73ab73aa73aa73a6639fe399e397539653945398e39be397538953834386c38dd3945396538cd36d735a6374738fd399e3a0e3ac73b4f3b5f3b373b2f3b173adf3abf3a9f3a2e39f639ee39ae396d3925399639ee398e3975392d387c38c5393d398e395d381c35b6360637d838cd397d3a363aef3b2f3b373b1f3af73ad73adf3aaf3a1e39be39f63a16397d390d394d39d639ce39b63996394d38dd394d39a639e63975380c363636f737d838b539ce3a973aef3b0f3b173b0f3af73adf3ab73a563a1639e639f639ce393d3925397539c6399639de397d388d38ad395d39ce39ee393538143788385c390539753a063ab73b073b373b473b3f3b273aff3aaf3a463a0e39ce39de397539053955396d3986395d3a0e3955387438bd39863a0639b638dd38143804389d396d3a163ab73b373b573b573b573b2f3aff3acf3a973a873a463a0e39be393d393d3955395d397d396539c638dd388539553a163a3e398e3864375737c83864393d3a6e3b173b4f3b4f3b373b1f3b173aff3a973a6e3a7e3a4639f639b6397d396d3945392d3955396d</t>
  </si>
  <si>
    <t>38d53935397539c639b63965390d392539c63a663a8739f6388535c63707391d393538dd387435e63307349537073804385c389538ed391d395d39b63975393538cd392d398639be3986394d392d394d39d63a5e3a7e39be380435e6384c39863915389d383c35b6334734343676383c389d38b5391d394d394d396d394538fd38e5391d399e39be397539253905395539d63a463a7e396d374736f738dd392538cd38a5383c35d633c834853757389538ad38ad392d39753975395d3945390538dd394d39be395d392539253915394d39d63a763a5638e536b736e7385c387c386c3885383c364634953596384c38c538dd38ed39253935397d3996394d38c538b5393d396d391539153935392539553a0e3a7e39ce380c36163777386c3844384c3874384c3646345434d5376738b538cd38e538fd38f5390d391d38e5388d38c5391d393d393d39253935396d39de3a763a76397537c8362637c838ad38953895386c384c362633273414378838d538b538a538d539053905392d390d38ed38dd38fd3925391d3925394d39ae3a1e3a6e3a36393d37a836f7385c38ed38c53885385c3834361633c83515383c38cd389d38ad38ed38fd38e53915392d3945389538cd38d5389d38d5393d398639de3a1e39ce38ad370736e7385c38bd387c386c387c3864370735053636385c388d38a538ed3905390d38fd391d391d38ed389d38d538a5389538dd393d397539be39ee3965385435d635d637e8384c382c383c388538cd377734c535753814387c38bd38fd38dd38fd3935394538ed389538cd38e538cd38dd390d392d396539be39ae39453844353534e53737384c3814380c38bd38f537c834853505381c38a53864387c38b538e538e538dd38e538ad38d5390d38fd3905394d397539ae39de39b6394d37f834f534c53798385c380c380c38e538fd37673434351538043864383c387438d538dd38b5389d38ad3895389d38d538d53925398e39b639c63986395d390537773505360637f838343844388538ed38cd378834a535c6384c38bd38c5389d38cd38b538bd38c5389d3874389538a538dd396d39a639be39be3996394d38d536f735253697379837c83834389d388d38c537a8353536b738bd38e538a5386c386c386438d538cd38b538a538c538dd393d39ae39a63996399e398e394d38cd371735e636c73767381c388d38c538d53945383c35d6373738cd38d53874386c387c387438cd38e5388d386438d538fd397539be399e398e399639453925389d36663535362637d8388538dd38ed391d396538743666378838b538ad388d389d386c388d38fd38c53824380c38dd3925399e39ae399639963975390538dd387c35f634e536873844388538b538d538e538ed3788364637e83895388538ad38b53864384c38743854380c380c38d5394539963975397d3996395d38b538ad386435f634c536873834386c38ad38e538cd387436f73687382438b538ad388d38953874380c37f8380c3814381c38d539153935395539c639d6396d389d3874381c3565341436b7383c388d38d5390538ed387437273697381c389538853864384438243824383c381c3814381c38e53935396d399639c63996392d384c382437e835453367360637f8386438b538fd392d38cd37273666386438a5386c384c386c384c3824381437d8380c383438f5396d398e399639863986390537d837c837c83596342435e637e83844388d38e538f5387c36763656384c388d388538cd38ed38ad384437e837f837f837d8391539653935392d398639ce392d380437c8380435a6349536663814385438a5388d381c374735a635e6380438bd390d38fd38e538ad382c37e8382c3834383c392d395d392d393d39be3a0639453824380c382c35c634e5367637b8385c38c5389537f8369734d53515374738a538bd38853895385c37a83737373737273798392d393d3955398e3a063a26396537d83804383c3666355536d7382c38b538f538b53864371734b53575380438b538bd38cd388d380c36c736763666366636b7394d395d397539a63a063a36397537c837b8382435d634a536f7386c38d538f538dd38543707353535e6386c38fd38f538ed388d37a8362635b635e636a7372739553945394d39963a063a26395537c8372737d835c634853646383438bd38cd386437d8374736063606382c389538a538a5382436c735f635d635f636d7376738f538e53905398639e639c6392d37d8374737c835b633e835b6383c38bd38b53804370736c7353535a637a8385c386c383c3757366635f635c6360636b736e738ed38e538e5393d398e399e38e537b837a837a834b531a636363874389d3885381c374736b734f535963788382c384c382c37a836e7362635b63596364636a73905390538d53905397d399638ed380c371736e7350532463616385c38853864383c3777373735b634d536b7381c387438543798369735c635a63555357535d638dd38cd38bd38cd390d396d39153767359636a735b632e73656385c3885386437a8367636d735b6343436a7387c389d3834379836a736363616368736c736f738c538853844386c38f539a63955373735c6372735d632e73626385c3874384437a835f635c6359635153757388d38a5384c37e8367635d635e63636364636a7386c382c37c8387c396d39d6395d37e836263747360632a73545380c384c385437c835f635f635e635f6382438b538bd388d37e8366635963535354535e63697380c3804381c38cd398639c6394d383c36463727364632e734a53788381c385c37a835d635d635b635753788389d3895383c3737362635963545358635b63697</t>
  </si>
  <si>
    <t>345433a832a732c7328732a732e732c73287320631452fc82d452f8830e531c632a732c732e732e732c732a7324630642f4731653367336732c73307338833e83307334732e732c732c732c732a7326632a7324630e52ec72e06306431c632873327330732e732e732a73287320630042e0630c532c733a83347330733a83424330732e733073307332732c7328732463266320630a52ec7302431c6328732c732c732a73266322632063266324630852dc62f88320633a83388334733883414334733473327330732c732a732e732e7324631052f072dc630a532663287324632263246320631c631a631c6320630e52ec72f4731e633a833a83347336733c83347330732e732a732873287328732c7326630c52ec72f883145322632663246322632263206320631a6316531a630852e062fc831e6336734043367334733c8334733073266326632a73287326631c630e530442f0730a5324632263206326632663246324631a631253165316530442dc6300431c632e73388332733073388328732a732c73226328732e7324631652f882f8830853165320632063206324632263206320631653105316531052f882dc62fc831a632a732c732c7332733a833073307332732c73266326631a6302430243085316531e631e632463226320631e63206320631e631c6316530c52f072e87304431a632c732c733073347338833473327336733473226314530c5300431253206320631e631c631c63246322631c631c63186318631a6314530242dc62e8730c531e6328732a732a732c733073347328732663226316530c530e53186320632663287324632063206322631e6312530e5312531253125312530242e872f8830c53186320632063226324632c733883266312530a530c53125320632c732a73266328732c732a732a7326631e630c53064314531e631a631a63125306430a530c53125318631e632263246328732c731c630e5310531e6326632a732e732c732a7328732873266322631c6312530c530e531e632263226322631a631453145312530e5316531e63266328732873186318631c63206326632a732a732a732a732a732a7326631e6316530c52f883044314531e631a631a631e6320631e63165316531863206324632063226324631e632463246330732e7328732a73327332732a73287328731a63085308530a5310531a6320631c6316531e6322631e631e631c631a63226328732463206320632a732a7328732c73388332732a732c733473327326631e6312530a530e531c631e63206322631e6316531863206324631e6320631e6322632a732a73206314533473327330732a733473388334732a731e631e63206316530c53105318631e63206320631c631e6322632463226320631e632263206322632a732e732873186334733673327332733473327332732e7318630e531a6320631a6318631c631c631a631a6318631c6328732c7328731e631a631c632263266326632c7324630a53388334732e73307332732a7320631e631a631a631c6320632663206318631053145318631e632263246320631c6318631a631a63206328732a732a731252e8733673307328732873226314530c531053186324632a732e73246318631c631a631a631a631c63226320631a6318631a6320631e631c63246330732e730642d053307326631863125310530c530a5312531c6324632a732e7328732263287328732873226322631e631a631a631c631e631e6320632463287328731c62f882e8731a6314530c530a5314532063206322632663246326632873266326632a7328732663266324631c63206322631e632063206324632873287322630a52ec7302431c63287322631c631e6324631e6324632a732c732873266328732a73266322631e63246324631e631c63206320632063206326632c7326631052e462e8730e532a73388338833c833a8332732a731e631e63246328732a73266328732873287322631c632663246320631e631c63226322632a732c7320630642ec7302431a63367340433e833a834143434341433473246318631a632463287326632463226326632463226326631c631e632463246324632663226312530243044314532263424343434043367338833e83404342433c832c73226328732c7328732663206320632663226320631653206326632263246320631863064304430e5318631c634343414340433a833673347336733c833e833c8338833273327330732c7328732263226320631c631653206324631c631c631c6310530c5312531c631c631a634343454340433e833883347332733073367336733473307332732e7330732e7328732263206322632463266326631e631a631c631a631c631c631e6322632463434342433e8340433c8334732e733073327330732c732e732c73287328732a73266322631e631e632263246320631c631e631c631e6324632063246326632a7343433e833a833c833c833a8330732e73327332732e732e73287328732263266324632263226322631e632263226320631e63206320632263246328732463266340433e833a8336733a83367330732c7332733473307336732873287326632873266324631e63226324632263206322631e63226322632463226324632873246336733c833e83347334733273367334732e73347334733473287328732e732c732873266320631c632063226320632463246328732463226328732c732c73246330733473367336733273327338833a83347330732e732e732c732873287328732c73287320632263226322632063246326632873266328732a732c732663145</t>
  </si>
  <si>
    <t>2fc8304430242f472f8830243044304430a531a631e6324632663327345434a534f5354534e534e534c5352534d534143266330734c5358634b53424340434042fc8306430242f472f882fc8308531c634043464347434a534e5357535c635b635d635a635153495346434d53535353534c53434330732c732463226322632a72f47302430243004302430c533a83525353534443307334733273347332732c734853555354534e53485348534b534f5351535153495334731e631e6322633c82ec72fc83044306431a6346435b635b6349533a8332732e732e732463186306431453287336734853505352534e53485348534c534d534a534343307324633a82f472fc83064324634e5360635a634c5343433a83367328732c7322631a6312530442f472f4731a6341434c534c53485347434a53464347434d5349533a832662fc83064318634c536163596344432a7324631a631a63186322632a732663246314530242ec72e4630643246343434b534d534b53485348534743495347433a8302430c5340435f635b6344432a732e733a83414347434b534e534f534d534b534443367328730a52dc62e4630e53347345434543454344433e83414345434642fc831a635253535340433e834d53555354535453586359635a63596359635553545352534e533c831652fc82d862f473226342434643444341433c8341434643024338834f5330733e83565359635153495347434e5350534f534e53505355535653555352534a53444332730a52dc62ec7322634143444343433c8338834143125348534743444353535a634e534043206310531e63226324631e632e7347434e5350534f534c534d53474334731652f072e4630e533473424340433c8341432c73505351534c534c534f534b53434338832a73266322631e630e530e531a63287341434a534c534f534c5344433a8322630642e873064320633073327330734543555355534d534a534a534f535053505351534e534e53495343432e73206310531c633a834b534b5346434443414338832a730642d052f4731e6328732e734e535b635e635b635653545355535453545357535a635a63575353534e53454336731a63165332733a8344434853434338832a731252f072e063004320632e735d63656362635e63596353534f5351534d534e535053525351534f5350534e534953327318631e63347341433c83388336732a731a630a52e462d453105326636263606358634f5346433673287334732a73307334733e8336733e83474350534e53474338832263246336733473307330732873206314530442e872f8831e6352534c534043266314530242f8830e530e531e63246326631a631a63347348534a53485341432c731c6326633883388330732c732c73246320630e52dc62fc832663206314530643044310531c63327336733e8340434243327322632a7336733e83404341433c832a732463327332732c732c732a731e631a631452f472cc531253165318632263307345434b5352535353515351534d53485343433e832c732c7338833e833e83388322631e632e73347332732c73266320631a631452ec733a83424347434d53525354535353565357535553525350534d5350534c533e832e7332733a833a8338832c7322632873367338832c7322632063246320630c53535357535453535356535453505356535963586354535353525351534e5349534043307338833883367338832e7324632a73327330732663226322631a631253535352534e534d534a534d53515357535a63565350535253525352534f534c5341433473307334733a83388330732a732a73307330732e732a7324632063226346434043388332732a734443505356535a6351534c534f535153535351534a533e833a833c833a83367332732c732e732c732e732c732a73266326632873287320631253105310531e6341434c53555356534f534e535053525352534e53474342434243404334732a732e732c73347338832a7324632a732873287328732a730a52f882fc83064322633c83485354535553535352534e534b5349534543434342433e833c8330732a732873307336733073287326632e7332732a7328732e7316530e530e5320632a732e7344434d534b534d534b5348534243404342434343434341433e832c732a7330732e732c732873307338833273246324632e7334732873246324632c731c631c633c83464346434a534b5349534443434346434a53495348533c8326632c7330732e7332732c73287330732c731c6324632a733073367326631a63206316531e6330733c83434347434853464343433e833a8345434b534953388332732c7328732e733273327330732c732a7324631e63226330734143327328731c631c6326632a73347342434243434341433c832e733883444344433e8334733073266328732c73287328732e73307328732663266326632a734143367334732c73226320632a7334733c834043444344433a8332733a834243414338832e73246324632c732a732a732a732e732e73246320632263287330732e73287326632c732e7328732c7336733a833a833c833e833c833a8338833a833a8336732873266328732c732a732c732c732a7326632463206316532263327330732e732a732e733e834043388336733c8336732e733a8341433883367336733473327330732c732663266326632c732a732463266320631c631e632a73347334733473347334734043434340433c833e833c833673388340433a8334733c83414343433c832a73226320632063246324631e631c6320631e6322632c73347</t>
  </si>
  <si>
    <t>34c534f534f5344432e732063287347434953485338832a7336734743525357535453525350534f534f534e534f5351534f534b533e831252e873024326633a8347434953474349534a533e8328732a733673485350534953388326632e7343434b534c534953474349534d534f53474342433e83347320630242e8730e5332734b534b53485348534d534b534343266316532873444352534f5336731a6334734b534953474349534d534e53454336733a833c833c8328730a52e872f4731a634b534853454345434243454347434043287316531c634243525350533e832a733a8347434c534d534a534443424348534b5346434143347320630042d052f0733e834443474344433e8340434543495347433c83246326634543565351534143287338834a534c5346434443474345434543464341433e8330731252e462cc5316533e834543444341433a833e834343454344433883287324633c834f534e5344433c833e8348534a53464342433e8336732c7328733273367322630042c852e0630e533473424343433e833c8342434443444341432872fc83105343434c53474336732c733e83474345433e833a833e8334732e733273367332730e52cc530642e462fc83246338833a8338833c834443434341433883125304432a7346434443307316531453327344433e833a833c833a83347330732a7328731252d8632e731862f072e87310532a732a732e733c833c83424349534243246318632a7344434243206306432263424344433a8330732e73327330732c732a731a62ec73367326630642d452f07316532a7332733473388340434443464334730c531c6341434343367318630e532e7344434143367330733673367332732a731e6306433883287316530442e062f0731e63287330733c83424344434243327318631a63347338832e731653064320633a833e833a832e732e733a833c83307322631253307328731a630852e062d8630e532a73307334733a834043454343433473186314532c7336731862f883165336733c833e833c833c833a83347328732263145330732873266320631652fc82ec731863307336733c83434347434853434324631053246330732463044308533473404338833473388330732a732873206318632c732c732a731e631c630c52d862ec731c6334733c833a833c834043414332732663287326631c630a52f883145334733c833673327328732463266328731e632e732e732a7322631c6316530042cc52fc8322632e732a732a732a7330732e7314531653266320630a52e8730a533073388338832e73246328732a7328731e63388336732a732663206322631a62f472e46318633273367336732e732c73287314530443186320631052ec7302432a733883388334732c732c73287322631c63347334732c7320631e6322631c630a52e462f07324634043414334732e7328731652fc830c5320631862f882f0732063347338833c83327328731a6318631c632a73307330732e73266322631c631862f882cc52fc831e632a732a732c732873165308530e531a631862fc82e063165330732e7330732e7328731e631c6320632c7330732e732c7328732663266326631862fc82d45300431e632a732a73287322631053064310531052fc82d8630443206320631e632263266320631a631c6332732c7328732a73246328732873287328731e62fc82f4731a632c732c732873226316530c53105318630c52ec73004318631a631c631e6320631c630c530a533473246322632e732e73287328732c732c732a731c62f88304432063287324631e6316530e5310530c530a52fc8306431c6320631e6322632873226312530a532a733073327330732c7328732c733273307330732e730e52f07314532a7322631653186310530e530a530442e462f0731c632c7328732a732c732a732263125328732e7338832c731c6326632e73347334733883347322630442f4731a63266314530e530e530c5312530e52f472e8730a5322632a732a732a7326631a630c5330732a732c73287320632263287332733273347330732c731e62ec7300431e6314530a5308530a53186318630a52fc8308531863206320631e6322631e6310532e7330732e732a732663206324632c732e73327332732c7322630442e8730a530852f882f4730043105310530e5308530e531a6318631453145316531863125328732e732e732463226328732a732e733673388330732a7322630a52e062f0730242f472f4730243145314530e530a530a5310531053145316531453105310532c732e73287324631e631a63246334733e83367332732c7326631a62f882e462fc82ec72ec7302431a6320631c6316530e531253105310531253145312530e532a732873266320631c631a63287336733a83388332732a73226316530242e062f472ec72ec72f88312531e6322631c6312531453125310530e531453165312532663206320631c631c6322632c733673367334732a7322631c6314530242d452e062dc62e462f07308531653246328731e631653125316531863145316531a63206320631e6324631c6320632c7332733883367328731e6314530e52fc82d452e462e462e062f0730643125318632263206320631863145316531453105316531c6320632063246320631e6326632a73307332733273266316530e52fc82e062ec72e872dc62f0730853145316531a63186318631253105312531453145310532263226326632663266328732463266328732c732c731c6312530a530042ec72e872dc62d452e463064314531a631a6318631e6318631453145314531863125</t>
  </si>
  <si>
    <t>358634c533273186330734853464338832c7330733e8346435153575353535253505346432462f07302433673474344432a731a6338833e83388336732062ec73327314530c5328734c53545352534f534e534a5343433e8342434a534e5351535353535344431252e4630c532c73347332732263226336733e8338832e731c630442f473044326634a535453555357535753565356534e533c832c7340434b5351534e53444334730c52e87316533a834243347314531253307338833073266322633273347342434e5355535653555356535b635b6356534c533e832873327348534b534853444330730042f47324633e833a831c62e46300432c73367336732a73347340434d535353565359635a635c635c635c6356535353515341432663266343435053505348532c72f072f88320632a732462f882c443024324632463145310531653266336734953545359635963596359635553545355534e53424328732463347340433c8336731452e46314532c732c732062e462b072fc831c6336732c73206310530a531a634243545354535653545353535553555354534f534643246308531a632e732a73287314530243246334732c730c52c442c042f88354534d53434330731a630a531e6342434f5354534d5345434c53505352534f534c533883085306432a73287324632e73125308532a7332732e730642c852c0435b6357535453525346432c73165314532a7346434b534a534d534f534f534d534a5345432e730e5312531a6302430e5326630a530853226324631452f072c0435a63586355535553515345432062e872e87322634853535354534d53485347434443464341431e630a5312530e5310531c631e6306430e53145314530642dc635553535350534f5352534d533a83186300430643287347434e534b53454342433e8340433c832c730c530c5326632a73105318631453105314531863206318635553555352534f534e534f534f534c5338831052fc831a634043414340433e833883367330732c730e52e873105324630e530243125314531e631a63125316534e534c534d534d53505350534d53485334730e52ec73024324633a833e833a8332732c7324631c630c52e06300431a631252f07300431c6328731c62f8830243474347434a534f534d5341433c833a83388322630042e0630c5332733c8332732c732a732063186314530242f0730a531052e872d8630c53246326630c52e87348534b534d534a534043388340433e833a8324630e52e872ec73165332732e732a7324632463206314530642fc830a5314530442d863004324632e732262f0734d534d534853424345434b534c53485343433a8322630042d052ec731e632c73266316531a6320631c6310530443064312531652f472f88324632c7328731c6348534b534643454346434143414341433a833a832e731052e462c8530043226330732663186312530642e462e8730043085312530242ec731a63287322632a733e8348534a53444340433c83367328732873347338832462fc82c442e0631e6334732e7324631e630c52f072cc52d453024314530e52f473044320632063186324633673444345433c833c83404338833073327332732e730c52c442c043064320631e631e631e631e631c630852f072fc83125312530242e87312532663226310530e53327344433c8338833a83347332732e73287326631052d052b882f07316531c631863145312530e530c5306430443125310530442e46300432663307322630a532063414345433a8330732e73347330732c7328731862e872b882dc6312531e6310530a530042f07300430a530c5314530e530c530442f07316533073327314530c532c7342434043388330733473367334732a731e630442c852c85304431a63165310530242f88306430c530c530c530852fc830042fc8312532a732e7312530443226338833c833a83307332733a833c832e7322631052d052c043004316531c6316531453145312530e530e5314531252f072e06304431c632e7334731652f88318633a833e833c833c833c8338832e73266320630c52cc52c4430443165316530e53186320631a63145314531a631e630852d452e87314532a732c7320630443085330733e833673327336732c732873287322631a62f882cc52fc83186312530c531253165316531a63165314531a631252dc62cc5308532263246318630852f473145334733c8336732e7326632463266326631a630042c852d8630e531a6310530a530c53165318631a631e63206318630242d862f8831e6324631e630852e4630e533073388336732c7326632a732c7328731c630042d052c852fc831253145308530043125312531a632463266320630e52dc62dc63125318631e631052ec7304432a7338833c8336732e732c7322631c631a630e52dc62c042fc83125314530853044310531c631c631e6320631e630a52d452c042fc83125322631862f472f4732263347336733a83307326631a631a631e631c62f882b072e873145318630a53044312531a631c63165318631a631862fc82c442d8630e5318631452f072e46318632e7328732a732873287320631c6320631c630a52cc52d4530a531453105300430e531a63186318631a631e631a630242c442d053085310531252f882d86306431e631e631c63206324631e631653186316530a52d862d4530c5314531863145316531253105316531653145318630642cc52c8530e53105316530c52f07306431a631a631c631e6320631a630a530a5312531652f472dc6310531e6312530e530e531453125312530e530e5316531052e062c04</t>
  </si>
  <si>
    <t>30643367353535e6360635f63565332731a631a63246334734a53535353534f534a532e7316530e5308531a633c834e534e53474330730a53125341435353535340435153485330732a733a834e534b5349534c53515358635e63606361635d63596356534f534543327312530243206344434f534643266306430243367352535e6358633073004300431a63367334732a7322632a733e834043444354535b635b635c635c635c6355534443165302431c63474351535053434310530643388347433c830a5300430e532663367334732e732063287330731e63186324633a834953535357535353505351534a532e73044308533473485349533473085304430e53145320632a7332733e834953525357535753565352534f5346432663085310533e83505353534e534b534f534d5338830243085341434b5347432c72ec7344434f5353534e5349534d5355535863586359635d635c635753525349533073085312534243555355534b5347434b534953307300431253414347433e83165343434a534043347341434d535453545350534a5347434c5350534e534853464332730c53145340434e534e5347433c83424348532c72f8831253404345433883287320630a530c530a530e531c633c834d534f534443327338834143464345434043246302430643307346434a5341433883444345431862dc630a5338833e8350534c53495344432c730642e062f073226346434c533c831e63287345434853474345432872fc8304433473495342433673388342433472fc82d0531253307351535653596354534f5349532c730642f4730e533e834c534343266324633e83434342433c831452d862f4732e7342433a8332733473388330730c53004322633c8346435353535352535253515343430c52e46316533c83414336731c6326633a833a83388332731452e062ec732663367330732e7334733c833a8318630e53474340433c8346434f53525353534c5332730442ec7316533073388332731e6322633a833c83327326630c52d052e063145334733c833a834043434338830e535553485330732e7340434d534e534543404328730042fc832c73424341432263004312533473388330732262fc82c852d86306432a7338833e833c8334731e63596352534c5338832463367347434d534d5343432262ec7306432a7336732c730042d0530e53307332732e731a62e062c042b882f4732c7340434043367330735753525355534d533a831e632c7348534e534a5342431862e0631053266328731862dc62c8530c532063226320630242d452c042b88300432873388334732c7356535653555353534c53404326631a632a7332733073266304430043266330732c730e52b882c443085324632e7328730e52ec72c852b882e87316532a7324634e5351535453555352534d533c830e53064328732e732a732e730c530c533073327326630042b882cc53004320632a732a7318630242cc529052c44306431e63444347434d5350534f534d534543226304431863266318631c632663085312532a7330731c62e872c442c4430a5328732e732c7322630442c442a062cc5302434e53515351534e534d5349534853434322630c5316530a5300431e631e63024312531c6318630642d4529862c4430e53246324631e631052e872c442c042d8634e5354534f53474345434243434342432e730e530c53186320631653206314530a530e53145312530642d4529052d05310531c631a631252f472c852b882c8532c7346434953444342433c833c833a8336731c63024314532c7316530a531453125316531863206320631452dc629052e063165320631a631052ec72c042b883024328733c833c833e83388332732c7328731862e462f8831e6318630043044316531c632263085308530e530242cc52a872ec731a6316530c52f072c042b072ec730e5332733e83388332732e732663186316530042ec730a531652fc82e0630e53287326630c52f47310531a630a52d862c853004310530852f472cc52a872e462f4731e63367334732c732a7324631e6318630a52f473024312530042d452f0731a6328732262f472e8731a632a730e52cc52dc630a5312530042c042b0730242d862f883246330732a7320631e6322631a6312530443044312531452f882e4631c632e732e731252d052e06312531652e872cc52fc8310530442cc52b0731052e462cc53044326632c731e6316531a631a630c53024304430c5316530852e87314532c73246326631a630042fc8314530442d862f0730a530442d862b8831e630242cc52d863145330733273226316530a52e462d052e062fc830e530c52ec73044324632263226324631453004302430a53064304430642fc82d862c04332731452d452c44308532c732c73266322631a631052f472d862f073105316530642f0731053246318631a631252f882e4630853145310530852fc82e872c0432c731a62e062a872e46312531a631c631a631a631e6314530442f8830a5310530a52e872f88322632a732a7320630852e8730243125312530a530042f472cc5328731c62f072b072d4530e531c63165310530c530443044308530853145314530c52fc82ec73145330732e731c630c52f472f0730a5312530a52f882ec72d4532a7322630642cc52c44300431a6316530e530242f072f88308530a530e530e530a530a52f47304432873307326631862fc82dc62f88312530e530242fc82e463307324631252e062b072ec7314531c6316530c53024308530c530c530c530e52fc82ec7300430a5328732a732a7320630442dc62e8730c5314530e530642f07</t>
  </si>
  <si>
    <t>2fc8322634543495340431252f47324634443495343431e6320632062f07300430242ec72e872e462e872e462f072f472f072f072f472f472f882fc83004302430e53004334734a5349533882fc82e46320633a83404322630a5326630e52e8730442fc82e872e872e872e872ec72f072f072f472f072f072f072f47300430a533c830c5304433473464341432062dc62d053145336732a7302430e531a62ec72fc8304430442f072e872e462e872ec72f472f882f472f072f072f88304430c5348533a83044304433473464340431652c442d8631a632a731252f0730e52f882e872fc830c530042f472ec72ec72f47302430042f072ec72f072f47304431053424346432662e062f0732a733c8334730642c042f8831a631c62fc82f0730852e872f072fc830a530242f472ec72f88308530a52fc82ec72ec72f0730243105336733e833a830c52d45306432c7330731862d052c4430e531a630a52e4630242e062e062dc6304430042fc82f472f4730a5310530642e872e062e872f883085332733273367338831c6300431c6330731e62ec72a873024316530c52e872f4730042e062d862f883064300430642f883064310530642ec72e062e062ec72f8833273307334733c83404324630c53206328731252cc52f0730c530a530242e0630242ec72e462e0630242f4730853044300430a530042ec72e462e462e872f0732c733c833a833e83434340431453004318631452dc62dc63064308530642e462ec72ec72e062cc52f8830243004310530042fc82fc82fc82fc82f072ec72f072f0731c6336733e833c833473226300430a531252f882d052fc8308530442e462d052f472e462d052dc630852f8830c530442f07300430c531253044302430042b072dc6320633c8340433a83327318630a530c52f882c442ec7304430442ec72c442e872e872e462c442fc83004300430642f072f8830e5314530e5308530852c852b072e0631a63347334732a731e6310531052fc82b882d05302430042ec72c852d452f472f072d052dc630442fc830852f882f4730e53145310530c530852fc82d862b882d05308532463246318630c530c52f882c042b88302430442f472d052c042f4730042e462d0530643024308530242f47306430c530853064308531e630c52d8629052a872f0731a6316530a530242f072b0729052ec730242f882d052a872e4630442f882c852f883064300430642fc82fc830243044306430a532e7328730e52d452a872c042f4730a5304430242e46298628042e4630042f472cc528852d05304430852d862e0630642fc830a530042ec72f072fc830853085322631c631052f072c852b882d052f472fc82f072dc6298626062d452f472f072d8629862c44302430a52f072d0530242fc8306430042ec72e872f073004300431a631c6316530242d052b882c442e062f882e872d862b0725052a872e462e872dc62a062b882f8830852f472c042f883044300430852f072e062e462f072f4730e5320631a631252fc82c042b072c852e872e872d452b88240428852d862e872e0629052b072f4730442ec72b882f0730852f0730852f882e462e462e462e872dc63125316530a52f882c852b072b072d862dc62cc52b07240428042d452ec72e462a062a872f4730242f472c852e8730e52f472f882fc82e872e872e462e462c852f07310530a52fc82d052a872a872d052d452d452b88260628042d452e462d862a8729862e872fc82f072c442d4530e530642f472fc82ec72e872e872ec72d452d053064314530442c442a872a872c852cc52cc52b88260626062d052e062d862a8728852e062f472ec72cc52cc530e531052fc830042f472ec72f072f072f472cc52f0730e530642d862b072b072c442c852cc52c04280425052c852e062e062c0429052d862f072f072d862cc530a531053004300430042f472f882f8830642e462ec7308530642e062b882c042c852c442cc52c44270726062cc52e462e462cc529862dc62f072f072d862c442fc831252fc82f8830042fc83024300430c530c5308530642fc82dc62c042b882c852c852cc52c85260626062cc52e462ec72cc529862d052e462e872d452b882ec7310530442f472f882fc83044304430443125312530a530242f072c852b882c042c852d452c85270727072cc52dc62dc62c0428852c852e872ec72d452b882e0630a530e52f882f072f88302430a530043125310530a530042f882d052b882b882c442d052cc5270727072d052d862d862b0728042d052ec72f072dc62b882d863064310530442f882fc8304430852e873064314530e52fc82f072dc62c042b882c442cc52c04260627072cc52d862d862b8827072c852e872f472f072c852d052fc830c530a530043004302430642dc62f0730e53105306430242ec72c442b882d052d052b07250528852d052d862d452b0726062b882dc62ec72f882d452d052f07306430a530443064304430852d862e0630a53165310530852f882c852b882d052d862c85270729052d862e462dc62b0726062b882ec72f472f472d452cc52f07302430443024308530e530c52d862c4430243186312530c52fc82cc52b072cc52d452c44280429052e462f072ec72c0426062c442ec72fc830242e062c042e872fc83024300430e5314530e530042b882e873145310530852fc82c442b072c852d862c44270729862e872f472f472c4427072c042f47300430442ec72c042e462ec72fc8302430e53165314530a52c852d8630c530c530242f882cc52a872c442dc62d05270729862f072fc830242e0629052c442f88300430642f882c042e872f072f072fc830a531453186</t>
  </si>
  <si>
    <t>3287316530852ec72f4730e5312530852f072e872cc52b882b882c852c852a0624042a062d862d862d05290529862dc62ec72f882e062c042e46306430e5306432c7324631252ec72dc63044310530c530242fc82d862b882c852d452cc5290525052b882d862d452cc5288528852d052e462f882ec72c852e06300430a53085328732a731862f472d452f473105314530c530442e062b882c442d862d452a8725052c042e062e062d05288528042d862f072f882e872c852dc62f8830443044330732e7322630442c442dc63105316530e530852e462b882c042d452d052a8726062c442ec72ec72dc6290528852dc62f4730242fc82c852cc52f473024300433473388332731c62d452c443064316530a530642e462b072b882d052d452a0626062c852f072f882e46298628852dc62fc8302430242d052cc52ec72f47300432e733a833a832262e872c042f8830e5306430042e462b882a872d052dc62b0726062cc52f8830042fc82c0429862e463004302430642d862c852f472ec72f4732c73367336731c62ec72b882e06308530c530042ec72c442a872c852d862c0426062c042fc82fc82f882d0529862e063024306430852ec72c442f072ec72ec7324632a7330732e730642d052dc63024318631252f882c852a872cc52dc62b8826062c44302430442f472cc529862e87306430a530642ec72c442f472ec72e87312532263327334731a62f882f0730c531a631452fc82c442a872d452e062c8528042cc5304430c530242d4529052e463064302430442ec72b072f472f472e873125324632e733a8330730852f0730a53145316530242cc52b072d452ec72d8629862d05300430a530a52dc629052dc63064306430042f072c042e462f882ec73105326632c73388334731052e8730c5318631862f882c442a872d452f472e0629862c852f47302430642e872a872dc63044304430242f472c442e062fc82f0730a5326632663307338831862e0630443186318630042c8529862cc52e872e0629862c042f882fc82f882e062b072cc5306430242fc82f072c852dc630042e462e4631a632a732e7330731052d052fc8318631e630852d0529862c852e872e062b882c852f88306430852ec72b072d45306430042f882f072c852d8630042ec72cc530e532873307336732262e462ec7310531a630852d452b072c442f472f072c852d452f47308530e530042c442d86306430442f882e062c042d452fc82f882a87300432a73367341433072f072ec730e530e530242dc62c442b072f472fc82d452dc62fc8306430c530242c852d86308530242f882e062b882d8630042fc829052d86322633a833c8332730042f88316530e530242e062c442b072e872fc82e872e873004306430a530042cc52d053024304430242ec72b072d452fc82f882b072c443145332733c8336730a52fc8316530e530442dc62b882b072f0730042f472e872e872f8830242e872c442d05304430242fc82e062a872cc52f882f472c4429862f8832c7340433a831652f88312530e530852ec72c442a062e4630242fc82f882e062ec72fc82e872c042c042f882fc82ec72d862a872cc52f472f072c8529052d8631e633a8338831862f0730c530c5308530442ec72b882e0630a530a530442ec72f8830442ec72b882a062e462fc82ec72d052a062d452f472f472c8529052b8831053367332730c52f0730e530c530a530a52f882c442e463105310530242ec72fc830642ec72b0729862ec730242f072c0429862dc62f882f472cc52707298630c533e833e830c52e8731053105310530e530242c852d4530a5312530242e062f072fc82e872a8728852ec730242f072c042a062dc62f882f472e8728042885300433a8348532c73024310531253165318630c52dc62d8630a5312530442d052ec730242f072b8829862f0730242f472b8829862d862f882f882f472a8729862f883347347434143186316531a631c631c631052f072e8730a530e530442cc52e462fc82f072c4429862e872f882ec72a8729052dc62f8830242e872a0628042ec7330734643388308530a531c63226324631c630443044312530e530042c442d862f472e462b072a872ec72f472d8629862a062e46300430442e06298627072e8732c7344432e72f88304431e632873287326630e530c53186312530442c852dc62f882e0629862b072f472f472c8529052b072e462fc830242e46298627072ec732a7342432a72f473004320632c7328733073206312531a631a630242c442d452fc82dc628852a872f072f072c0428852c042e462f0730042fc82c0427072d86322633a831862e872fc831a632463266334732e731e63246328730a52b882d452f882d8628852b072f072e462b0728042cc52ec72e872fc82f882c4427072b883105330731252dc62f4731c6324631e6332733673206322632c730a52a872d862f472cc527072b882f472e06298628042cc52e872e872fc82e872c0428042a063085326630e52e46302432463266312532a73404328731653246304429862dc62f882c8526062c442f472d86298629862d052e872f0730042ec72cc52a062a06306431652fc82f073085328732a730e531c6340432c7310531a6306429862d862e872b0727072d052f882d0529052b882d052d862f4730442dc62c8529052a873044310530042f883044328732e7316531c6340433073085310530c52b072d862e46298628852dc62f882c8529052c852c852d052f472fc82e462d0528042c04306430e530c5302430043287330731e63226343433c830c5310530e52c042e462e87298629862e062f072c442a872c852c042d452f882f88</t>
  </si>
  <si>
    <t>2b882f88316531a630443024316531a631653125316531e631652ec72c042f0731a63287332733c832462fc82fc83105316531252ec72c042b882e062e872c442c442e8730c531453125306431653145318631a631c631c631452f072c042e8731a63287330733a832a730042f473125318631252e062b882b882e462f072cc52d052f473186318631863165316531053105312530e53125316530042c442dc63186328732873367334730642e46310531a631252e872b072a872dc62ec72d452ec72e873125316530a5302430a531453145314531053125316530852cc52c04302432663287330732a72fc82d4530a531c631a62f472b882a062d862e872d452f882d452f4730a530852f472f88306430e5312531053125312530c52d452a062e4631c632c73327332730c52d453044316531c62f882c852a872d862f882e062f882dc62e873085310530242f07302430a5310531453105314531c630042b072c853145330733a8340431c62dc6300430c531052f472d452a872cc530042f0731452fc83064318630e52fc8300430c530c530c53125314531a6322631052c8529863024330733c833c832262e463085314530a52f472d862b072c442f472fc83105304430a531a631052f882f8830853105316531653165322632a731c62e872a062e873246336733e832872f883085316530c52f882d452a872cc52fc82fc830a53024304430c530642e462e06300430e53145316531c632463287328730442a062c44314533673404330730443044314530c530242e062a872c042f88302430a53085304430a530442e872ec73085314531c631a6318631c63226320630042a872a06300432e733e8332730852f8830e530a5306430042d452b882f8830c531453105306430242e462c442e0630a5316531e631e631c631a631c631862fc82b0729052dc632263388328730043004310530a530a530852e462c44300431253145312530242ec72d0529862c042fc830c5310531c6322631a631a631e630852a8726062cc53226341432c72f472f88312530e5310530c52ec72c042f07310530a530e530442f882d862a062b882fc830e531053186326631c63165318631052c8526062b8831863434344431453024312531253186314530042cc52ec7310530c5312530c530c52f882b882b882f88314531a6316531c6316530c530c530a52dc629052b883105341434743347310531a6316531c631a630642e062f4730c530a53085304430242fc82d452b882e4630a531a631453105316530e5306430442d8628042a0630c533e83464328730443145320632263226312530043085312530a530642fc82f472f882e462c042d052f4730a5318630e530a530a52fc82f472d052707298630a533a8344431862f4730e53246328732a731c6308531053165308530a53085308530642e872c042cc52ec72f4730c5312530c530242f072f072d0527072a0630a53367342431652f0730a5328732a732c732c73165314531c6306430e53125310530c52f072b882c442e872f473024306430242f882f0730042e872905290530243327336730852e8730a53226324632a73347326631e6326630e531453165312530a52e0629862b882ec72f882f8830042f8830042f882fc82ec72a0627072dc6322632c730242dc63064324632063226338832c731e632873125318631e6310530c52f882a8729052e062f882f072f072f8830042f882f072dc6298627072d0531a6326630042e4630e532a731e631653388338831e631a63125318631863145314530442c4428852cc52f882fc82f072f882fc82f072e872e462c0429052c85314530e52f472f47312532e7320630a532e733e8320630e530e5314531053105312530442c8527072b882f0730042f882fc830442f072e062d862b8828852cc5310530a52f882f47312532e73266310532a7340431e63044304430a530c530a530c530442d8628852c042e872fc83044306430a530042e872e062b8827072dc630c530e530a52f883105330732a731a63307345432a730442fc82fc83064308530a530042d0529052b882e872fc8308530c530c52f882e062f072c8529052e87306430c531052ec72f8832c732c732063327344432e731252fc83004308530c530a530042c0426062b072f07302430c5310531052f882e462fc82c042a872f88302430c531a62f072e0632263307320632c733e8326631252f88304430e5310530e530442c0426062b882f4730a531053145316530442f4730042b072b0730242f883105328730852dc631053266320632873367324631452fc8304430e53105310530442b8826062b8830043125318631c6316530042f8830242b882b072fc82fc831a6328731252f0730e531c63186320632a7328732a72fc8306430e5312530c52f882c0427072c853044314531c6322631652fc82f072fc82c042cc52fc8302431e6324631052f4730c53186310531c6322632463307300430c53105312530e52f882a8728042dc630c531c632263246316530242f0730042c852d452f47308531e631e630852f07304430e530e5312531a6320632872f47308530e5308530852f882a0629052f883186326632a732873226310530442f072c442e462f0730a5314530e52f882ec72fc8304430a530c530e5318631e62f47302430c530a530642f072a062a06302431e6328732e7332732a7324631252d862c042e872f07306430852fc82e462e062f072f472f88304430e531a631c62f072f473024308530852e8729052a063064326632c732c732c73287324630e52d052c442e062f472f882e872e462d862d452e462e872e872f47310532063246</t>
  </si>
  <si>
    <t>30442f072f883044308530c530e531253125310530e530c530e53125314531453145314531c63186310530852d0528042c852f882f882f072f47300430042ec731453004302430a530e53105310531053145312530e530c530c531253165310530e5316531653125314530e52dc628852a872e8730242f472f472fc82f472e0631c63085308530c531053145310530c530c530a5308530a530e530e53145312530a53105310530e5312530c52e46290529862e062fc82fc82fc8304430042e463206314530a5316531c63206318630a5306430443004308530a530c5312530e53044304430a5308530a530852ec72a872a062dc62f473024308530a530442ec732463206310531653206320631e6312530c53085308530a530a530a530c530a530042f88304430a530a530642e462a0629862dc62f88306430c530e530242e0632663226312530c5316531c6322631a630e53085308530c530c53085304430442fc83004306430c530c530642dc6280428852e06300430a530e5312530852e87320632463105306430e531253186318630a53004304430c530e530c5308530042f47302430c53125312530c52d86270729052e46308531053145316530c52f473186314530e53024308531053125314530c530243004308530a53085306430643004302430c5310530e530852d86270729052ec730e5316531c631a630852f073186312530a52f88306431253165314530e530a5306430a530c53044300430042fc8304430e53125310530242d4528042a872f8831053186322631c630642e8730e5310530a53004302430c531653186316530c52fc8304430e530a530042f472f8830853105310530e530442cc527072c85306431a63226324631e630a52f47308530243064304430243085314531c631a631252fc82f473004306430242f472ec7302430c530a5306430442c8528042e063125324632c732c7328731a630c530852fc830242fc8300430643125320631c6310530042f073004304430242fc82f072fc8308530c530852fc82c4428852e463186326632c7332732e7328731e630852fc82f882fc830243024310531e63206310530242f8830043004304430442f472f072fc8304430a52fc82b0728042ec7320632c732c732a73287324631a630242f072f472fc8304430853105318631c6312530042fc830042f472f8830042fc82f472fc8308530c52fc82a8727072f0732463307332732a7326631a630642f472f472e872ec7306430c531453186314530e52fc82f072f882e872ec72f472f472f88304430e5316530852b0726062e87320632c732e7328731c630852e462e872e462e872ec7306430c531253165312530a52f472f072ec72d862e872f472f882fc83085312531863044298625052e8731e632a7328731a630642e062cc52e872e062e462e873004304430c53145310530a52f882e872f072e062e872f88304430853105318631862f88260625052e4631863287322630c52d8629862b072f072e872dc62dc62f882fc830643105312530242f072ec72e462d052e062fc830c5316531a6318630e52d86250527072ec7310531a631c630852cc528852b882dc62dc62dc62dc62f072f47302430c5310530852f472f882e462c042dc630643105318631e631a630a52c85240428852f8830e53165318630852cc52a062c442e062d452d452d862f072f47304430c530e530e530442fc82ec72c442e4630c5318631a631a631863004290525052c0430443145316530e52f882c042a872b882f472e062d452d862f072f07300430a530e53085302430442f072d052ec7312531a631c631a630c52d86250526062e4631053145314531052f072c442b882a062f472ec72e062d452e462ec72f883064306430042f472fc82f882e063024314531653186312530042a87220629052fc831653186312530852d862a062b0729862f072e872d452cc52e062ec72f882fc82f882f472e872e062d862e87306431453186310530242d05260622062a872fc83125316531052f882b0728852a062a0630442ec72cc52d052e062e872f8830242f882f072f072dc62d052f4730c5310530e530642d452905250528042d45300430c530e530042c04260628042905290530242ec72d862d452e462e462f07300430242f882f472dc62d05300430e530c530a52fc82c85280426062a872f47308530642fc82d452885250528852986298630442ec72d452d452e062f472f072f072f472f472e462d452e06302430e530e530642e462986240427072d053024308530242ec72b072505250529862b07298630642f882d452cc52dc62f072f072ec72ec72e462d052c442f0730a530e530e530042c44250522062b882f47308530a52fc82dc62986250527072a872b072a8730c530442dc62d052e872ec72f472f472e872d452b882c042ec7308530a530852ec72986200426062d453004306430442e462a872707270728852a872b072b07306430442e462dc62ec72f072f882fc82e462b882a062cc52fc8308530642e872a8722061c0428042dc62fc830042f072c442606240428852b072b882b072b88306430442e872e462f072f88302430042dc62b072c442f073044308530642e8729861c04200429862e872fc82f882dc62986260627072a872c042c442b882b07300430042ec72ec72f472f882fc82f472c852a062dc6304430a530642f472d4528851c0425052c852fc830242f072c85298629052a872c442c442b882b072a872f472f882ec72f472f882f882f072dc62b882c042f4730c53145310530242cc52606200428042d862fc82f882e062a8729052b072c442c852c442b072a062a06</t>
  </si>
  <si>
    <t>306431e6336734e53515341430c5318632a734643596358633c830442e462e4631653464354535f6363635e635c635d6364637c8389538dd37a835c6389d3a9733e835a63636353533c83266328734a535b6361635e6344430643105338834e5360636a736e736f7372736f736b7366636973767382437b8348535d639453a5637f8384436f7330731c6343435c636f7376736263464328733473636374737a8379837b83804381c3824380c37c8371736c736b735e634743414381c397539be38bd37b8348532c7361637a837a837073606344434853606371738343854386c387c388d38b5389d387438143747363635a634543186326636b7391d393d397537c834543186362638a538ed37f8358634f535153717387438cd39253915393d395d38f5387c380c36d7355533e831c630a52f88318635f638b53935392d396534e530a5358638f5390d385c3626352536c7387439253955399e39be39b6393d388536663485334731c630852f472d052c4431c63646385438fd395d3955398e320632c73854398638d536e73646373738d5398639f63a2e39c6392d380c351532062f882f883004300430c530e53085328736063824386438fd398e39b639de320636e739353935383436b73804393539ce3a163a56398e3814350530e52cc52b882c042f0731e6338834d535963606368737d8389538a5395539d63a163a163515396539b6387437a837e8392d3a763a8739e638bd354531652b8829862b07304432c7353537e838a538dd3885381437d8387c3925391d397539be39f63a16384439de398638ad389539e63b073b4f3a4e37b833672c4427072a872fc8338836a738bd399e3a2e3a3639be39053864386438cd393d3965399639be39c639f6397539653955396d39be3ac73abf398e3676306428042905306435553844394539d639ee3a263a563a5e39fe3975390538e5390d3955399639be39f639e639d639be395539ce3aa73b4f3a46380c33472b8829862d4534d5386439be3a1e3a2639f639d63a063a363a3e3a2e39ce397539053905393d398639ae398e397d398e3a0639c63a873b5f3adf381c31862804220630643636392539de39ae39be3a0e39de39ee3a0e3a063a163a363a0639a6393d392d397d397d38dd38853915392d3a363aa73aff3aa7386431a6260622063186380c39ee3a563a263a063a2e3a363a0e3a263a3e3a363a2e3a0639ee39be3965396d397d391d383c384c386c388d3a3e3af73a9f38a532462a062fc835b6392d3a463a1e39f639ce39ae39b63a1e3a6e3a6e3a6e3a5e3a4e3a0639e639c6394d394538bd375736463697378838b53a3e3a4e391533c82d8634143804398e39be397d39d63a463a463a0e3a063a363a5e3a663a7e3a763a6e3a4639de3925388d379834f53246336735e6384439353a1638d5349530243555381c38c5389d38ad390d397539fe3a363a2e3a0e3a0e39fe3a1e3a4e3a4e3a0e397538a537673586336730e532663565382c397d399e382c34f52e463404376737e8380c381c388d389d38f53975399e39be398e393538fd38d538ad382c37f836c734d53246308531053525382c393539c639e6396d34f5302431c635e6379838343834380c377736463656365635a6359635a63505343432a73287324631c6318630c530e534343747395d3a1639ee39ce3986392d31e6304434b53666376736563495328730042c442b072986280429052c442d862e062d452d863085326633a8354537f8393539fe3a263a0639ee39de398639352f8832463555356533c82ec7288522061c0426062c442f4731a634f536b736e73666362636263737388538ad393d3a263a2639ee39be39ce39c639be397d391d2ec7326633673004280425052b882f8832263495364637e8388d3915395d3996398639ae39be39f63a1e39f63a0e3a1e3a06399e397d39b6399e39ae399e39052fc831052f47280428043105332734343575362636a737a8385c38bd38ed38fd3915398639f639ee3a0e3a0e3a0e3a0e39e639ae399e399e39be39c639c638dd308530042b8826062ec73388340433a833c834343414344434f535753616368737f838e5396539b639d639fe39fe39f639c6399e3986397d398e3996390d3707310530442dc62e8731e632c733c834643525363636c7379837f836e7357534853485357536c7385438f5394d396d39963986398e399e399e39a6394d378833e8314531a631e63226332734f5370737d8381c384c388d38fd394d3965393d38a5380c37c837c8380c387c388538ad391d391d3935395d393d38dd37b83454320631c632a732c734743727389538dd38ad3844385c389d38ed392d398639753986399e399639ae399e39be39a639653986392d38cd389537a8358633e832a73545338835b63788390d3955385437e8382438343824382c38b5391d392d392d3965396d394d394539453955392d38f5385c37473656351533a832663347363638b53804394d3a0e39be389d37f838143804385438853874386c388538ed390d391d393d3945391d38e53925390538e5383c36463515347434f536b7387c3955396d3a1e39b638ed3864380437d8381437d8382c386438b538fd389538b5390d3945391d391d395d39253955399639be39a6395538d5388538dd39ae39d6395538bd3945385437c838143814381c381c381c384c388538b538ad38cd3905391539353915391d39153915399639a63996398e39be39ae395539653955390d38c53885382c37b837573767380437e837e83834386c3834386c38a538cd38f5391d3915392539253905391d397d39a639863965397d3975392d3905391d391538d538a5</t>
  </si>
  <si>
    <t>38a5391d3a363a873a0e3a363a9f3a5639b636563565396539f638ed394538fd380438543747385c392536973347359635b636d7383c34d53307379839b639ee38bd38e53a0e3b2f3a563a0e3a7e3a6639f6380c352538e53a063955398639f6384437a8373737f83905389d3555365636a735b6388d380433c8348538f539fe38c538dd39c63b4f3ab739ce39be3a263a2e387c352538cd3a0639a639be3a4e392d3834381437673885394d369736c7382c35d6369738cd36b7324635963925374738f539b63b1f3acf399e392d39fe3a2e388d353538c539de39d6399e3a4639be3874380436f7383c392537b836c738a536e734c537c8389d353532463687364638fd39f63a973ad739ce391539d639d638ad359638fd3a163a16399e3a363a16391d381436a7373738d5387c371738fd386c34d534c5383c37c833c83347350538953a2e3a063a9f3a2e3935399639ce389d358638dd3a463a3e3945394539c638e5382c37a836f7384c390d37e838e53945368732a735e638bd3666326635e638a53a0e3a063a763a76398e3986397d386c3485387c3a263a26390d38c539de38f53874389537a8381c393d386438953975380c33a8332737a83874359637c839153a163a3e3a3e3a7e397d395d3986386c330737d83a0639d638cd388539e638bd3824389d3798372738e538ad381c393d38e53575312534443834383c386c38f539863a9f3a563a87397d390d399e383c32a737a839d6394d38ad386439b6386c375738c538243687386c38d5379838dd399637a832e730a535b638d53798384c390d3a973aa73a66393d38dd398637b83266378839ce394d38b5385439b638ed37983864379835e6379838dd37c8387439b638e534e530043186372735b6380439153a063adf3a6638c538bd395d3707324637f839fe394538543824396538dd37b8385c38043616371738fd3854382c39a63965367631052e87334736a7389538fd398e3a8f3a7638ed3915393d36b73347384c399e391d383436f7390d38c53788383c37f8364635d6388538f538a5399639ae37f83388300430c537e838cd391d393d3a163a5e398e395d392d368733c8387c39453885380c369738d5389d36f737c837e836d73505380c39ce39b639d639c638c5353530c530a5382c38c5391538cd38ed39ce39f6396d390535b634e538e539453854377737073915390537173777377735c63464379839de39e639fe39f6397d36e733a831c6386438ed38ed37e8376739ce3a76398e392535b635a6394d394d381c36e737573905389d37073767373735e63444372739b6399e39be39ee39ae38b536063287383c38b537a8351537a83a1e3a7e399e38d5352536663975390d37d836063767392d389d372736c736d7368734a535e639053945399e39f63a0639ae3798338837773707349534b538d539e63a3e39a6389534443666396d38a5379835b637a8393d38a5379836b735a635b634a534c538bd39a63996399e39ce39a6388535553505338833a837a8394d39653a0e399637e8336736e7396d37f83707369737d839253824370736f7364636363444344438cd39ee398e394d397d39a638ed36b7308531c6364638f53935392d39fe395536a732a737a8393d36f7369736c73885397d383c36a737473777378834f53404384c39ae3965392d394d397d38ed37f83226362638953935394d394539fe393535963434388d392536c736c736e738c53925383436b737b8383c37f835553444383c399e393d3925394d3975392d387c3676382c38b5394d397d397d3a0e398635d6351538f538bd36763697376738cd386c3767362637883874382435753495387c39863935393d3955394539963905381c386438cd398e39de39ee3a2639d636c736563945389536b7367637f8390d38443727365637473895380c35253495384c38dd385438c5393d397539c6395d38ad38cd391d39b639fe3a263a0639d6380c3767393d384c36463646388d392537c835f635e636b7381437c835053444374737a835c63777396d39be39be398639253945395d39ae39c639f639f639e6389d379838ed379835a636c738cd391538143555353536c7383c380c34b53287363635f633673616392539a6399639be39253965398e39c639d639e639e639963885382c38a5367635d6381438cd38e53854361635863707387c380434a5322635a635e63307365639b639f639be39ae3935397d39ae39ee39de39b639a6393d3844381c3804359636f7384c389d388d38143646355536c73864380434f53287358635a632c735d639553a3e39f639be392d396d3975392d392539753975394d387436763626358637b837d8383438443788361635e637983885381435753327353534e53186346438dd3a4e3a263a2e396d398e38e5384c38c538e5392539653864352534c53676386c381c3804381c370735f63676380c389d382c35d63347351535f633c83414383c3a1e3aa73a9f39753905382c37c838043834391d393d37c834c53586384438f53895387c384c375736663727382c3925390537a834d5355536763404324636b739ee3aff3adf3854363634d5356536e7387c3955391536c734f537a838a538e538ad38ad38743788366636e737f8391d3945388536e73727381435753226352539053a8f3ae73434314532463565384c394d395538b5368735c6383438b538cd38f538f5387c37983687360637573965398e38d53895391d393d36f7330732a7362639153a8f316533a836463854398e39be395d388536663606386c39153925395d3925387c3757363635d637a839ce39ee396d39963a3639f6384434853145336738143a7e</t>
  </si>
  <si>
    <t>385438343814384438cd39a63a7e3a973aaf39de38ad388538cd39c639f639be39b639be3905387438c53996391d38c53885380c381438a538fd38a5385438c538e538cd391d397d3955397d3a0e3a2e3a8f3a1e399e398e38ed38fd38e5390538ed38bd385c383c387c391d39de3a4e3a16395538953854389d38d5389d3834393538e538bd38a5387c3804383c38bd397539fe3a4e3a873a1e397d38cd38a538ed398e39de39ae38a537b83824394539fe3a3e3a2e394d383437b838a5399e37573767389d3925399e39d6397d3895381c38243834391d39de3a263a8f3a3639253874384c38cd3925392d38dd38443874392d3a163a8f3a66399e38a5388537d8380437a83757379838ad39f639fe39453905392d38f5388d388d399e3a873aef3a76394d385c3727371737d8379837a8381c38ad39753a563aff3aa739fe37f837d83814382c378836c737d838cd39f639d6393d396539d63a06399e38e538fd39ce3aaf3aaf39de38dd383c37a835e634e53545366637f8391d3a363a8f39be38dd380c36c736a7373737c83737382c39753a4e39c638a5382c38d5393d391d389d3874394539e639c639c63a0e396d386c37573636354535353687382c3a4e3a063a3639d63885367636d738bd38a53814389d3a0e3a5638e5368735d637c8390d395d3925384c37c8384438c5394d39e63a2e39e6391537f8360635153a8739ee39e63a7e3ab739ee382c36a73824392d388d37f8398e3aef39fe38043545355537173874392d3996395538ad381c3804382c392d39fe3a2e39c638ed3ab73a7e3a5e3a263a663adf3a9f390d36e7372738fd39353874397d3ac73a973915367634853474367638dd39e63a563a3639ce388d36f7369737a839453a3e3aaf3a3e3a4e3aa73a873a463a6e3ab739ee37f8362637e8386c382c387c3a0e3a9f393537d83697351534c53636389539f63aff3aaf39a6380435b6358636c73a9f39ee393539c63ab73ae73a763a563abf3a8f39553798361636763788389d39ee3a6e395d386c37b836f7354534d5362638953a663aff3a7639ce387436a73aaf3a2e393d385c38ad3a263aff3aef3acf3a873aa73a6e389d359635253646386c39fe3a9f398e37e8382438d5386c35c634e53804399e3aa73ae73a7e39ae3aaf3aaf3aa7398e3814376738b53a363aff3aa73a5e3adf3abf393d36e734e53565378839253a6e3a1638c5386438fd38fd383c369735f6380c39753a663a9f3a263a563aa73aa73a16385c3565362638e53a973ab73a973adf3b173a2e384435d6348534f537f83a0e3a9f39a6381c36d7383c38d5383c36e736c7385c39f639ee397d39be3a5e3ab73a6e38cd35753474384c3a4e3a363a6e3b173b073a8f39453697341434043697396d3aa73a0e383c359635453737382438243798384c3a0e3955388d39863a873a2e39fe392d35963414370739753a2e3a0e3a8f3b073adf39d637c83444324634d5386c3a1e3a1638ed3616343434643555360637373a1639de38ed386c39353a1639ee3a2e397d37883444361639ae39fe396539fe3aaf3adf3a4e38853545328732a736e739ce3a7e399637a835353454334734543a4639de398638ad37a839153a9f39ee395d39fe38a534f535c639863a06387c386c39a63ac73ab7396536f7334731c6356538b53a2e3a0e38bd3656342432e739e6397538e539153834372739353a56392d38f53a06390d356535b6394d39e63814363638853a4e3ab73a1e389d354532a73454374739963a3e38f535e632c7390d388538c53975397536e73666393d39e6386c385c39ee396d36063515390539f6381434a5365639153a5e3a8f399e380c354533a8357538bd39e639253656391d3788381c387438ed38e536463636394539ae3798380439b63945359634e539253a2e381c341433a837b83a063a873a463955371734543444379839ce398e39c637f8361637c8384439ae390535b6372739ee398e36c736b739453905354535b639a63a56382433c83246358638fd3a6e3a8f39ee388d35963424377739ce3a1638fd3646367637a83874397d37b83515386c3a66392535c63646394538ed351536b739f63a16381c33a831a63444371738f539fe3a3639453697346436973a1639a6380c35c63737385c39be39ee37773606391d39f6380c3404368739ae385c34d5372739e63a1638143424310531c634443767398e3a2e39963804355539e639e638cd36363687386438dd39f6396d364636163925395d36763404378839a6381434b537e839f639ee3814345432263226326634e5384c39fe39f638cd397d39f6395d372736063804384c39253a36388534c536b7396d38fd3616342437f8395d381435c6380439de39e6384c34d532063206326633c83737397d39de384439b639ae37d83666372737273717392d399e36f7352538543915387434d5324637d839a638543656386c3a2639ee389535353327343433c83206350538ad3596393539f63874377736d7368736973804397538dd34e53555388d38743788338832e7382439ae388d37a839553a2639f6389d3565338834643388316534d53444387c3a0e39053864389d37a83804373738443925363632e7374737f838143777328734c5391d39de391d393d39b63a0e39d638143434330734c5342431053444375739ee398e3854390d3834383c37e8373738c5382c33e83474362635d6380c360633273656396539ce39ae39ce3a263a4e395d373733c832063464344435863666399e39de38fd39ae390537f8381c37173895393536763434364635b63737387434d5330737a839d63a0639ee39fe39e639ae393536763246334735d6</t>
  </si>
  <si>
    <t>38f5392d3895392d39b6392d390d38ad38cd394d389536d7355536563757358634b53586343434743606344433c83586361634a532873434341431c636c73626396d39d638f5398e398638d538e5388d37c838ad386436c73505355536b7364634a534a532a7348535c6352534f5356534d534543388343430c53004364635d6390d396538cd38dd38b5383c382438443788385c382c37883717366636c736973545346433e8352534f53515353535753515344434c533c830043226347433673864392d391538b53854381c37c8385c38bd38c5388538bd3945398e391d389d37b836c735b6351534c534b53505361635e634f53555353533a8351535153474387c391d39be3a1639fe3975389d384c38b538f5389d381c37f8384c388538fd3986396d38ad376736a735a63646368734f53525340433c8341433473434352538bd37e8380c392d3a1e3a3e3a1e396538543798386c396d395d388537b836e73727383c38fd3986393d384436f73727364634e531e631a6348532c7320632663975394538cd38443854391539f63a873a56399e3885386438ed395d399e395d38d538643814385c3955399e38ad3727369736763525346434a532c730a53246377737573834384437f8384438ad39863a3e3aef3ab739ee38fd37f837b8385438dd38fd38d538a5387c386c3895393d386c36973656379837c835a633e8348539ce38bd37b837673636356535653687381439353a4e3aaf3a7e3986385436c73626374737c837b8375737d838443895392d398e385436e737a8388d383437673a1e3a2e39d639e6395d382c36a735d63545355536a7385c396d3a463a5e39ce38ed3864380c3788371736e73707376738ad39f63a463945380c380c38743895388d3824382c38e5397d39f63a0e39be38dd37d835e63505357537e839d63a8f3a6e3a0e39653895380c37f8376736063656380c39863a873a16394d38b53864390d392d38f538c538043824385c39453a163a3639ae38c5372735963636382c397d3a663a6e3a1e39c638dd38b5387c37173565364638bd3a163a463a2639ce361638b539ee3a3639f6399e38a537373707381c39353a4e3a463955375735a635c6382439be3a6e3a7e3a1639c6397539253844364635a6373738e53a063a7e352534e53626388d39de3adf3ad739ce384435b635453717388d399e39ee3975388d37273777391d3a5e3a463a2e39de39be39f6393537f835b6351536e738e537f836c7354534a535f6387c3a1e3af73a7e39a6387c368735353555377739553a6e3a1638ed383438e53a2e3a8f3a7e3a6e3a5e3a2e39be3874364634c53525382c37d83885383c363634a5372739a63a973af73a9f39ce386c35a634543515381439fe3a8739fe39863a063a3639ee3a3639ee3a3e3a7e39f63945382c36763a3638d5383c3905392538243687360637e839753a663a9f3a2638f53646341434e53646382439863a463a973a8f39e6398638643864394d3a163a36399e38f539ce3a9f39d6387c3757384438ed384c36c73687382439be3aa73a2e38f53646346435053515357536e739253a8f3ab73a76397d3814366637b839863a3639863606391d3a873a56389d360635963757385c383437a837e839963a8f3a5e396d37e835b6355534f5342434c537c839de3acf3a7639be38ad3676374739e63a4632873464381c3a0e3a36392d36a73454348535963687370738c53a7e3a9f3a3e39de38b5367634b535153505347435e6388539ee3a973a7638e5372738d53a7e358633073287360639653a7e39de38143535346433c83414366638f539fe3a3e3a563a36393d37773535357536063485340437373a263aff3a3e390d3804388d399e37983414312534d538853a0e3a2e38f536e7349533473327346436b739253a6e3a8f39fe39ae386c35863525362635353454371739ce3acf3a5e38e536e73abf3a3e38dd35c63287338836d7394d3a56396536f733a832463388340434c537e839c63a363a4639be3885358634b5361636163525369738f539ee3a36394d39053a463a9739be3824357533c834f5387439e63975371733e8340435963525342435e6389539fe3a4e39ee389d35b63434356536b7372735f636c739a63ab733c836c739be3aaf3a46397537a83485341436c7397d39c637d834c534e53646357534043485376739753a2e3a3e392536c73444348536c73804362637983a1634853246353538953a463aa73a1638c5361633e83646398e39ee38543515343435a6367635353434358638bd3a5e3a4e3965379834e534a53824390d36973788389534c5314533e83717390d39f63a3639863767346435e6391539e6386c34e532a734a536c7361633c83474382c39de3a4e39be385c359635c63895383435e63a3e38b534e531863165341436d739553a4639c6384c3575356538b539fe387c3474312534443727363633a83404373739963a6e3a3638c535a635653814370739b63a2638a534f532263226328734c5380439be3a1e38fd36e73666391539f6387c34b5316534643697358633473367368739ae3ab73a2638e53687359635c63757397d3a0e38bd359632a731c631e632e73666394d39f6396d380c367638dd39de38e5365632c733c835d6355533a8334736f7398e3a563a36393d36e734e53666379839c63a2638ed3616332733a83414328734b5383c39e639a6377736a7395d3a46393d36d733a833e835053555346433a83646397d3a6e39ee3925383c38bd374738b53a1e3a16390d362633c83454340430e533c8389d3a0e393d386c38b53a1e3a3e398e380c34d532e73474350533e83327370739863a0e39e639de</t>
  </si>
  <si>
    <t>352534a534c534c5360635f6350535253575336734f535453444346434e535d6356535653606358634f535f63697352536a737073747378834442fc82c04290536f73656358635d636873515356534543444341433883454352536b735c6374736f7359636a736063485365636c7376735f6361637f838243697332730242c04396d390d381c36e73747363634e532873125348532e732873287357537c836a7367635653525365636463596364637e835753697376737983737351533e833273874395d39ae38a537073687369734e533c83474332730c531a6342435e6358634e535c63525372737d836a73788375736f7378836c736d73676363636b736763895387c389d38ad391d3854367636363727377735653327342433c83105346435b6358635d636e7375736e735f637173626350535d6379837d83697380c38a5380437b83804383c38ad3925394d383436e737d8387437f8371735353525361635c6364634c534f537173737368736b7357533883404370738b537f8381439053788370736c7373737a8389539ee3a2e391d37b838043885389d381c37d837f8370734d532e73388359637c83727359636063464336736b7383438043697387c386437e837d83767360636873844399e3a873a06391d3895385c380c37b8385c387436f735a63525359636b73545351536d7361635963717363635e6366637e83a0639a638bd387c385436e73575366638e53a2e3a463a0e39a6388537a8380438643895386437c837a83717357535a636a73804362635b6353535c6377738243a663a7e3a0e39b6396d3915381c360635a63798391d3a1e3a8f39c638e538743854381c3895388d385c37a83707358635a637e835f634e535863596364636f739353a663a4e3a2639de399e39d6391537c8359635553747392d39d639d639c6396d387437d837d837c8380c381c37b83757367635a635753575352536163606380c38e53a1e3a873a763a563a5e3a1e39ae386c3616349535453767396d3a1e39e63935387c381c3707367636e7380c38b5383c3646360635d6373736e7378839d6393d39d63a563a0e3a4e3a2e3a463a7639e6391d380c361635453636385439e639c638f538a538ed3874367635e637f8393d387c3687362637c836c7372739c63a563a873a7e39de399e38ad389539963a2e3a3e399638d537a8354534a53717392539e638bd387439be397538243616374738e5381436b736263606385c35e6378839553a9f3aaf3a563965380c36a737f8398e3a36399638d537d83565346435e638b53965382c38ad3a0e397d386435d6361637b838543854375738543515342434f5381439f63adf3a8739b638853666372739c63a3e396538c5380436463454350538cd39de388d37e83885397d3925369734d53636387c38a5380434c5350534d53464363638d53a0e3a763a6638f536e738ad3a873a16393d38c5385c36b73474354538bd3a0e38e536d7381c399e394d375734853505385c38e537273525356535f63495342437473a0e3b073a3e3905380438c539d639d6394d3885385c3757351535d639253a0638dd36763626390539d6383c345434953844398e386435863535362635053444372739e63acf3a5e38fd36e73788396539ee38fd38c538f537e8353534d5385439fe38f536363666391539c637c8343434853a3639ce387c358634c536263606350536a7392d3a263a2e392537d8382c394d39ce394d38dd3895370734a534d53885398638ed3687355538a539d637a833273a0e3a4639ee3895359634343575368736d73636371739963aa7397d3777372738fd39b6392538ad384c367633e83404380439c638b5350535e639863955362637c8398e3a363a26391536973454349536c737d835f637473a263aaf396d383c386c39c639de38fd3895377734e532263404384c39c6385434e535d638fd38bd345435d638c53a5e3a4e395d376734b5348537e838f536b737a83a363aa739e6388d386c3955396538dd384c368733883064341438853986379834043626388d35e633e83474384c39ee3a4e39b63854357535a638ad385c35e637e83a063a763925377737883955397d38743767353530242d4534c5392d394d35d6334735b63727365633a834143767399e3a5e3a1638c535b63565382c3737354538343a0e3a0638c5373738c538d537f8381c365631452b072f883687392d380c344431c6348536a735a6334733883687399e3ab73a2e38d5364635b6363634a53464380439ce39ae391538fd381435553687377733e82e062b883367372736d734e530c532c7340435e635553388332736f739a63a5e3a2e393d36e734e533473145332736f7396d39e6395d382c358635a63798350530852b882e873307330731e62fc83687334733e835453555344433c83656396d3a873a06391d37f835e634543125324637273975397538bd37c8372736f7352531652d452b882d452d452c852a87397d380434d532e7346435353424330736d739863a1e39e639ce394d37a83347300432e7380c399e3935388d37473555348531052c44290528852885280427073a0e39e638c5359632c732c733e832a732463616396d3a3639fe39b63915366631a6300435153935395d387436f734f5341430852b07280427072707270725053a0e3aa73a4e392d36b733e83226324631e63287362639353a0639de3996386c34c5302431c6372738ed386437673586343431252c8528042707270728852986399e3a163a463a5e39ae3804341431453125312532663687398e39fe39a6394d379832872f073454387c385c373735963464326630042a87270729052dc630e5</t>
  </si>
  <si>
    <t>38743a973ad739e638a53804390539d639ae38fd3854385436b734d53717397d39d6385435d636d7399e399637173367359638cd37b83767385c383437b8387c34d538643a5e3ac739f6385c36a7385439ce39ae38c538f538ad36e734a535c6392539ee383c35d637773986394d364633a8361638ed381c37773777374737d83586353537c839863a3639fe38b537a83885398e39b6391538cd38443626344435f6390d396d387c35753626396d396d35e631c63626385c363635a635c6356535f636d736d735e638143a363a7638d536c7380c396539a638ed38953804356532e7350538dd39b637c8349537b839d6389d34443125361636c7348533883226341435353777377735c638853aa73a5638fd382c38e53a0e398638d538643687341431e63535392d397d372734743757394d37b832463226355533e831452fc836563464356538ad3895362638ad3a9f3a763975383438b53965394538ad37f8358631c630a535863935392d35e634043798384c34743044312531862ec72d45394d3788350536d738e5377735f638ad3a6e3a16388d36f7383c39b63915382436c733e82d452fc836e739ae388534853404366634742f882dc62d052c852c443a6639d6381434f53666383c361635c638fd3a3639b6383437d8390d384c37e837f834f52e872b073226384438fd369732c7318630c52dc62c442b072b072b883a463a9f39d6384c35c635e635a63404352538bd39e63975391d38d536c735253767366631862c442dc635453707362633882ec72c442b072a0629862a872b07386439f63a5e39fe38ad35f63474322631253474382c39d639be38fd3727353536a7370733882e872b0730a53307324631052d86298629862905290529052a06345437c83a0e3a6e39b638cd37673596334730a53424386c3996393d386c377737373656341430042c442c042d452c852c04290528042885280427072885290533273424383439de3a0e39de39be38e536363165306434c538dd399e38ed383c364634f533882ec72b0728852905288528042707260626062606270729052c8533a831e6336737c839de3a2639de3996388d34d5306431253727399e38ed3824360634a533072e0629052707270727072606260626062804270727072cc531e631e6322631e633c8379839be3a0639ce394d377732c72fc83424385c38c5382436a734f533272fc82a8727072707280429052b072d862f472e872b882e4635453287310530c531253388380c39e639de398e38fd360630a53024363638b538043666352533c831a62e06288527072b88302432263367352534a530a52dc634f537d834143085302430443327384c39de39b639a6388534f52f47328737a83747354534543404332730852a87260630853545364636b73834369732062d05318639de387434f5308530243085345438cd3a4e3a0e3975380432c72dc635353757351532873307338831a62b88250533883824380438043844369732872c442dc63a1e39fe38953495310530643004358639de3a463a0e390d35862e4630a535c635253266324632e731c62b88270734c5385436a736a7385c376732872b882b883a1639ce39d6388d34d530c52e8731c6389d3a873a66399637e832062b88336735a6334732e7320631862c44270734043727359637a838c536c732a72cc52a873a0e39de3a263a3638d5353531252f88358639f63a9f39d6387c34952cc5304435753474328730a52f472b072404324636b735e6375737e8369734142cc52a06386439fe3a5e3a5e3a1638ed35a630c5330738e53acf3a3e394536f731452d053347344431c62fc82e462cc522062e87355534b53596376736c734242d452a0634b538c53a463a973a5639fe38c5355531c636a73a763a8739be389d34b52dc63085332731452f072c042c042404290533473464350536e7365633672d052a8731a63485384439de3a5e3a2e39a637883125322638043a263a363965375731862d45322632662fc82b882c85270720043145344432c734c5354531e62d452b0733073145338836d7397d3a5e39fe38e5356530c53266382c39fe3975383c34d52cc53044336730852d452c04298622062f8834c53287336734c532872dc62a8735c6322630c532a7377739ae39fe39e6389d34e530c53414386439ae38cd37d833472e46326631452d862c852d862a872e06342433883414343430642c042905386435a632263085336736a7396d3ab739f6383c345431e63596392d395538853646304430e532a72f072f0730242dc62e0632663464334734042ec728042707399e385434b53064302432a737983a6e3abf398e3767340432a737c8398e385c35452f472fc83347320632c731652e872d863367354533c8343432662cc52707392538fd3798347430c530c53424389d3acf3a8738e53485308535b638f5374731c62e463145349534443555344431e63064322635253434314531052e0629053804398638dd367632c72e872f8836263a7e3acf38ad33472f07354538d535e62d052ec734a53606366636b737c8368734c5318633a8351532662f072c442a8735a638fd39153824356530852dc632c738fd3a6e381431a62fc836f7394d35752e872c8532c734c535e63777390538a53606336733e8346432e730042c852c04346436c738cd390d36c732872e46300435b6393d37e8324630c536e738bd363631c6290527072a872f473474380c3895362633a8350533e831a62f882d452cc535a6357538cd396d370733a82ec72ec7324636f7375732872e873535383437c834952b072004220624042ec73636385436d73414348533a830c52e462d052c44</t>
  </si>
  <si>
    <t>31c63596394d39c6394538a5394d3a1e3a0639453798345433073444347432c73434380439e63a2639f639b638cd35a6310530a535863955398e38b53757352533673105357539253a26396d389d38d539de3a5639e6382c34a5322632c732e731a633e8380c39d63a0e39be3975381c34142fc832c73834394d38743788359634b533e83165352539053a1e396d38bd399e3a8f3a663a0e38d5364632a73145320631a633e837e839e63a0639b6391d36c731a6300434e5389d388d37b835e6342435f633a8304434c5389d396d399e392d394d39fe3a663a2e3945370733273064304430e533a8383439de39b6398638c53545300431253757385c36e7357532463424350532873044326635f638bd397d392d399639ee3a0639fe39de3814343430c5300430043414389539ee39e63996385434642e87340437c8363634953525318634b535c631e62f8833673616383c38f5397d3a1e3a5e3a2e3a5639de3895349530a530a530a534c5394d3a5e39f6395536f730a52f47360636763434380c342431c634d5350532873287358635963515373739553a2e3a3e3a263a1639d63864347430e52f88300437273a363a563a0638a534642d05318635b6345439453737330731c634b5346431c6348537e8369734443535385c39de3a4639f639c639ee38a534d530c52f073414394d3aa73a26392536662fc82cc534d5355539753915376733a8314531e6324632e73707392d37373327341436e7391539d63a163a5e3a2e38bd353530e5304437673a763a7e399637f832e72c4431e63565399639ae394d37473307306430e53105346438dd39353656332731e634b538853a4e3a6e3a663a0e38e535753145350539be3ad739f638fd35e62fc82e8733c839ce39be39e63945372733272f072ec731653697396538b535c632a730e5351538bd3a463a873a3e39d638743444318638043a763a4e399e383c33672d86314539a639be39d639be3925364631a63024304432e737773935389d35d632c731863474380439b63a463a26396535f6304432c7380c3a363a0638f5360630042d8638ad39fe3a2e3a063a163915363631a62e872f0733c8389d3a0e38cd363632873105330736e739ce3a4e39c638b5351530643347385c39c6390d37e834042cc53626397d3a263a163a2639c638b5365632c7304431653646393d39de389d3545320630a5338837a839553a2639f6385c34853125349538e5399638b5375732a730e536d739be3a3639f639f639de391536b732e73024322635a638b53986386c357531253085330736d739f63acf39ce37c8341432a73656396d390d380434a52d453347387c39f63a4e3a4e3a5e39f638ad363632e73044314535f63955397537d834243085304433a8384c3a973a97394d36d7324633c838a53925368732262f88302434f538d53a563a873a6e3a0e398e3925373732e730a532e73707391d38f53757341430443085348539653b173a2e3798312531863788389d34342e4634142fc82f8834d538c53a3e3a3e3a1e39fe39fe393d376734a531453474388d39a6385435e631862d4530a538043ad739f636262f8831863834388d32462a06375733272e062f473464384c39be3a4e3a3e3a0639ee394d379834043287367638ed38dd3814349530042e4634b53975399e35652fc8336738d5386433672e0638d5360631052d052f073327374739c63a5e3a5e3a3639fe39453798351534b537573945389d351530a52dc630e5369738cd35a6308533073814382c3555300439d638d5359630e52e872ec732a73814399e3a2e3a1639e639a63965385c35f636d7398e38fd368732062e462fc8334736d735d62f882f4736663854374733473a3e39be37f833c82ec72d052e8732873636392d3a2639ce39d639e6396d38cd386c3986395d36d732062fc8314530c534d5369731652b073474388d379836763a7e3a46398e377733672e872d052e46312536d7396d3a363a4639be398e39c63986396538ad3545324630c5320630643414367633072c8531e6380436f737373a973a663a2e393d36a731a62dc62d052e873347381c3a6e3a6e39be39f639de38f538f53895356533073125322630e5344435a631862a062c4435a6363636463ac73a763a6639d6386c34a530042e462f0730043505397d3a873a2e3a2639ce38e5390d392d362631e63206324631c6368735b62e06240428853464353535d63abf3a8f3a363a1e39863707336730042f472d86310538043a663a7e3a5e39e639353996398635653044312532a73404381435252b882606280433c8351535653a7e3a873a363a6e3a0e38fd367630e52dc62d052f0735a639fe3af73a8f3a163a2e3a6e398635b630442f883085338836d73266298626062d453474330733a839de3a6e3a8f3a973a4e39de383432c72d452cc52e06332738bd3ad73a9f3a2e3a463a36399e37c833072d052d0533a835552e0629052b883246353532a7348538343a063a873a3e3a463a3e391d35b630852cc52c853044368739ee3adf3a7e3a363a263a2638fd34952dc62d45345434a52a0628852f4734d5359636563727358639253a6e3a5e3a6e3a8f39de37f832e72e462c042e8732c737c83a363aaf3a263a363a76394d35452f882e06349533c828042c0433a836a737c8385c37d832a7372739f63ae73ab73abf39fe386c358630e52d052e062f883495391d3a8f3a4e3a363a1e391d34c52e463004348531652e0634a53777386438b5386436c730853545398e3b0f3ac73a7e3a2e39be386434b530852f472fc831c637073a363a87399e39a6388532462d0530c5344430c534f5380438fd3996397d386c35e6</t>
  </si>
  <si>
    <t>39fe39e638e53555322631453246372739d63a3639ee38ed34b52d8630e536d739863a6e3a6e3a6e3a2639453804352530e530243464388d397d387435a6324639ee39ee395537c834b5316530a5352538e539f639fe396d36e731862f4732c737a839d63a7e3a6e3a0e39ae397d386c34d531c631a6357538c5394d382c353539c639f639fe392535f631452f8831c6366639963a3e39fe38ed35b631052dc63266377739ae3a363a2e3a2e3a0e39ae388535f63206332737a8399638ad3707399e39be39e6396d37b833673024310535b6396d3a6e3a3e39e6387c34b52f882d0531a6365639153a263a463a163a1639ae388d355532a73535385438f5388d396d39653996398638743515314530a533c8380c3a163a563a1e395d378833a82e462e4630e5352539153a563a663a3e3a16399e3895368734b5365639353905394d3935396d396d38ad368732663004314535f639553a563a763a26396d371732662ec72e0630c535e638cd39de3a2639d639a639ae38fd374736c739553975392d3925395d396538f537d834b5316530643367381c3a4e3a763a463a0638bd355530642d452d4530443444385c3a0639ee39f639f6399e394538d5395d397539253955394d395d397d387c35f6328730043125361639963a973a9f3a6639f63895353530642d052dc62f8834f538cd3a2e3a6e39b6399639d6399e393d38cd38a5390d393d398639be38f5369732262f472f07338838443a663ab73a663a4e39ae37e833c82ec72d052e063145367639fe3a9739ee3a0e39e638ed38dd38f53687386c39a639be39be394d384c355531862f4730e535c639c63aef3a8f3a6639fe38fd35f631252f072f882ec732c738953a763a463a2e39f6391538fd3965342437a83975399e39a639b6393d372732e72f072f883454391d3a9f3a973a2e3a3639e6384434f530a52f072d452f4736463a163aa73a763a06397539c639de336737d839e639c639be39ae394d385c356531252f88328737983a2e3a973a4e3a7e3a3e397d37f832462d862d052e46342439453b0f3aaf3a2e3a4e3a6e39c6338837c839ee3a1e39ce39ae39d6396d383c34d530853105355539153a4e3a973a873a563a0e38cd34852ec72cc52d45314537983a6e3abf3a4e3a2e3a2e39d6318635e6399e3a463a163a2e3a4e3a0e3955374733c830a532463697399e3a7e3a363a463a6639a6375731e62d452c852e8734e5391d3abf3aaf3a463a263a3e32a73565392d3a5e3a873a6e3a873a763a26392536a7326630853424385c3a363a873a763aa73a16386c34642fc82c042dc630c535c639963aaf3a2e3a2e3a6e3266340438543a763aff3abf3a873a973a4e3986376732e72f88310535b639863aff3adf3abf3a3e390536f732a72e062e062f073307384c3a6e3a7e3a0e39ee340432c7371739ee3adf3ad73abf3aa73a7e39e63885357531252f47343438cd3abf3aaf3a7e3a4639f639153666328730442f8830643505397d3a8f399e398e353532063474381c39ee3acf3ae73adf3ac73a5e396d36d732263064328736d7398e3ab73ad73a6e3a263a163935366631c62d862d86318638443a9f3a06396d36e7332731c634f538fd3af73b373b073ac73aa73a2e389d356531863085340438853a5e3a6e3a2e3a463aa73a3e387c34542f472d052f8836763a6e3a4e38cd36f734043145342438443a9f3b473af73a9f3a6e3a7e396535d631052e0630a53596393d3aef3b073af73b173aaf39c6379833672f882dc635453a563a1e3824384434f531253165358639863b1f3af73ab73ac73ae739d6370732462e872ec73307383c3ac73b3f3b0f3af73ac73a2e389534e52e462b0735863a2e399e37673915369732873145347438fd3b473b6f3b273b2f3aef3a1e388d35d632262e4630c535b6394d3ad73adf3aaf3a8f39fe387c34642d052b88358639be396537b8394d373734543186341438d53b273b883b3f3b073ac73a6e396536d732062d052f07334738243a763af73aaf3a763a16390d35b62f882d8636763a2639963737391d37673464314531e636d73a2e3b4f3b2f3af73aaf3a7e39de385434242ec72d8630c535f639d63aff3a763a4e3a563955363630a530e5382439ee3905368739de381c348530e530c53535396d3ac73ac73ac73aaf3a663a06391d362631c62dc62e4634a539d63b373a8f3a3639ce38a535963044308536d7393d387434743a76390d3626322630e53424384439e639f63a763acf3a973aa73a36383434442f072d05341439353ae73a5e39e639c6389534242d86300437473955376732e73ad739ce37b8340431053388372738c5389d39553a563a7e3a8f3a26388534b530242f4733a839053b2f3aff3a763996382c34c530a53287385438fd36b734043b7f3b1f397d363632a732c7363638d5381c371738a539ce3a4639fe38b5362632462f4732c7386c3ad73ad73a26391d37d8345430643525386c37d835d633473b673b5f3ad7396d377734d535c6388d370734a5377739b63a563a16391536f733272fc83246371739ae3a3e39ce38bd36c73474334735c637b83767357531863b773b673b3f3a9f38c53545350537e836763347353538fd39de396d38dd36f733473044316536b7399639e6392d383c369734c5341435b6382c37f834952e063b5f3b5f3b473acf39b6384436d7381c375733e833c837b8392d3915381c35a632e731a6346438953a0639a6386c368734a53347347437073895382c34852d453b773b5f3b573b2f3a97395537a8373736e73434324635863874391d38bd36c73454332735b638dd393d38343586332730e531a6354537573767351530442707</t>
  </si>
  <si>
    <t>3656362635b6361634c52f882c443105334733a830a52dc62ec72fc834243545354534d53307320633883388334733e834d535e6363635e634b533883347336736b73687352534e534542f882d0531a6330732a72fc82d862c4430c534c5352534b5334731a63145320632e734643575360636263626359633c83145308532263656363634a533e832e72f072e8731a6328731c62dc62d452d05322634e535153444316530c531c6334734c535c636463676362635e6352532c730242ec731e6361635e634f5340431862d052fc831a6324630042d452ec7300433a834c5345432c730c5318633e834d5359636063626365636263586347431c62ec72e46330735b635963515340431652f8830853165328731052f883044312533e834953367312530c53327349535253565358635a635c63525332734e53854374736e7389d34d534c534e534243044308531a631c630852dc630c5324633073454345431863024328734a534b534f534f534e5349533e8328731c63414382c3a663aef3a7e3464345434a53388304430c531a6322630242d05308532463327342432c7302431e63454348534953474343433c8340434343454334731a63246364638e538d53454341434543246312531a6322631a63044304432263206320631e62ec730243347345434643424334732c733e834c534d5344432c7334733e832a731452f8834443424338831453186328732a730a52e0630e532a7320631652ec72d8631a634343474347432e73226346435053495348534743414343433a82fc82885280433c833a8324630a531e6328731a62fc830043145320632262f472b073004334734853434324632c73505358635053495348534a5346433a831862d452ec7312533c8316530a5312531e632063125302430c5320632a731652a062d0532e734443404320632c734f53596357534e534b534d5344433073206314531e631a62e0633a82fc830e53246322631e630c530c531a6324632a72f472a873165347433e831e63367353534f5350534f534f534c5346433a8322632e73347314530c53105338830c5320632a731c630e5314531a63145322631052c853145343432e73125341435e635c6357535753575352534343347340433c833273125320634b535053246322633473246314530a53105318631e631c62d452f883327312530443424360635653575359635453545342433c8345434a533c833273404351534b532a7324632a732e731c630e531c63186312531652e872d45324630442c443307359635153485349534a53515348534243495346434743525359635353414330732c732263327314530a5306431e631e631252f882b88316530c528042f4734e5354535053575350534d534b534c534d5349534c5356535a634f53485345434143266326632873105312531053125320631052c853044312528852a8733473505355535a635a6354534e534e534b534c5358635e6354534c534c534d53404326632a731e630e530a5320631e6314531052e062f4731862b07290532e734b534c535653596357534c5351534a534b535753606356535153555348533e8341434343505310530c531a63206320631a62dc62dc630a52c04270731e634d53454347434c534f534f534f534c534e53596360635963575357534543424356535e6364636e73064314531c6316531652fc82d4531652ec72d4532a73515341433e834d53565355534e534e5357535b635e635f635a635a63545352535d6369736e73757374730c530c530c531c630442e87312530243044341435353474336734743525354534a53454351535e635b6359635c635f636063616366636c736f7370736c7351530643024304430c52dc6308530e530c5340435353495334734f534e53474348534a535653586355535353586358635e6365636a736f73737373735d632c7304430242f472f472e462ec73024306432a7352534b5349534d53505349534f5355535d635f634c534a53535358635f636873717370736f7364634a5310530e53464306430042f472f4730442e06318634a534e534f5356534643367330734c535d6360634f534953515351535d636a736b736a7369735b63424316532a735a63737304430042ec72ec72dc630c53495355534d534e534d5344433e8349535553616354534f5356534f53596369736c736c7364634c53226324634c536b737f837e830442f072f472e872f073424361635c6355534643474343434953586360635553525355534953535368736c7368735f63474320632663565377737d837b837d82f882f472e062ec73307353535c63535346433a834043424354535b635153505356534743515361636c736c7357533c8322632663525377737f8381c37a835d62f072c852dc63226346434f53555350533c833e8344434f535f635653464357534143464355536b736f735b633883206326635253777380c37f8380c357532a72d0529863085341434853505352534143327326634543626362634d5351533e833a8352536063697354533473226324634d5372737d8380437f83656340434742c042ec73347348535053525344433c832e732263515363634e5347434043414350535c6366635253327328731a6344436e737e837a837d837773545346433672d8631c6341435053586345432263388334734c535c63525347434a532c734b535f636973586330733073246330736363814382c380437e8374735f6338830442f8831c6347435453505324632e7336733a83565353533e834d5340434243596367635c632a73226324631a634e53788383c3854385438243707346432873004</t>
  </si>
  <si>
    <t>3266344434d5354535553565356535153388324637a8399638ed39353a0e392d353534c5354534a534853464343433c8336732c732a733073367338833a833a8343434d534b534d534b5348533e8330732873246345438543a763ac7399e36a73464343432c730e5318632c73424345433a832c73266324632c7334733e833a83454348534643444338833e8346434a53434324631e63307362637e8368731452d452d862a872b072e8731a63464351534f53454334732c732a7334733e8334734543464336732663388347434c5348533c83307342433a830e52d45288529053145334732663434358636b7371736c736c7365635e6358634143347336732463474338832063404352534e53485349534743424341431a62b8828852d863105320633073434357536b73596342432c732463226338833c83206318631e6316532a7324634a535c6354534c5348534a53474342432662fc82f4731653105300431453515361635e633c82c852404250529052e062dc62d4530043004308531253226347435353555352534a534d534a5336732063206326632262f882b88314535153565349530c528852905300432c73444358635153535355534d534d535053525355535053525350534f5348533c8330732a733c831e630c5328733a8352534a531a62e872e4630e5344434f534d534743424334733e834d5353535d635d635e635b6358635963565349533673404344433a831c631a634643525346432e7310531a633a8348533e831052e8730043206345435963626362635a6351533e834e5357535153555349533a8343434a5344434043454350534d53347316532a734543485332730643044316534343545360636a735e634b5338831052dc62c4434a5348534d534e53454349534853464351535c635753485334733673347326631a6314533673545369737173767371735c6349532e731252f073165318632c73555352534b534c534e534b534d5355535753505349534a5345432e730c5320634c535f6371737c8378836e735c6346431452d052c852fc832a735d636663676356534f534f534b534a535453606359634f534f534e53444330732c7346435e636f73727371736d7354532462f472f8831c63414359636a73737366634a533e834e534f534e534a5353535e635c63515356534c533c83454349534e536263757377736a73505326630e5318634b5363637f83834386c386c3717349533673414350534c534f53545360635d63565359634e5342435253626368736f737983798354532462f883186354536f7381c3854382c37983676359635153495341434f534c5355535e635d635f635c635d63596358635b6368736c737173767365634342ec72f8834243717381c37c837d837373515322632a73505362635e63535364634c5356535c6356535a635c635f63616365636b73727372736c7356531862e87330735f637673854383c3727348531862f88304434f537c837c837b8378836a735c6354535253555359635a6364636b736e73707371736263388304431a63535378838443854371734643186300431a6338835a63804383c36d7359634143206351534543505354535d6366636e7370737073697351531e6308533e8369737f8384438143606326631c63367320632e736873834384436f732872e063004312534b5352535153565367636b73697369735b63454320632463525371737c8381c376734a5324634a535353287346437673864385437f834d530443206344436b7355534f53525365636b736c73697354532c731e63464367637c8380c37e83737341432e7355534c532a73495382438f5387c37d835453125332736b738fd3a1634c534d5360636c736a7360634c5328731c63474370737d837e837b836e7342434143525336731653565384c38dd38cd377734042d8631a6383439c63a463a4e34a535a636a736f73626343432663206346436d737e8380c3814364634043424350531a62ec734f5383c38c538ad37e833e82e463266383c3a4e3a8f3a663a1634f5360636f73626345432463206344436d738043804380c36d733473424349530a52cc53424380c38b538b5383c34a530c534d5392d3aaf3ab73a6e39ae38ad35c6366635c63404326631e63414367637b837d83804376734a53444348531252c443246378838dd38fd389d35e6328737883a063ae73ac739ee388d385c38fd365635f6338832e7320632a7360637c837f8379837f8368734f533c830c52cc5302436e738dd3925390536b734c538543a973ad73a0e389d387439253955380c363633e8328732c731e63505379838443834380c37c836d734e531a62e462cc5359638e5392d3955382c364639453ae73a46389536f7386c39ce390d379838cd33c831863266312533273697381c383c385c387437e8350532e731862cc533e838cd39de39d638d538b53a263a36388d36b7380c397539be3804375739c63aef314531a63145328735863777382c3834387c386c35b632c734243024330738fd3a5e3a0639b639fe3a4e390d3565357538cd39d638ad36f738443a263ac73a0630e5310531e635c636f737d83814386c386c36163327349532a731e638b53adf3a763a2e3a9f392536563656385c395538f5380c383c39c63af73a7e3915387c30043125349536663757382c386c38853656338835553495345438ed3a973aaf3ae73a8f389d3656386c399e38fd36e737b839ce3adf3ad739fe3925395d3a163004341435553596380c389d38a536f73404359635e6357539553a5e3a6e3aff3a3e379835e638d53945377735a638953a7e3b273ac739be395d39fe3a6e3a5e</t>
  </si>
  <si>
    <t>350532e72f472c852e87336735053555352534d5340433c8348534b5357535a63575361635c634b53464343434443404326631e631863388346432062d862cc5314530a532463434345432c730a5304431253307349535963636361635e634b533c833a8345434f5357536a736d736b736b73626358634f53565349531a62f8833e83495340431452f882f4731e63454358636b7366635453454322630242dc62f88340435c6371737373777371735b635153485349535f636e737173656354532a731a63226342435863666371737073616353534143266304430852f4730a53444363636b7371736263505332730c53105322633c835963616367635d635a633a834e5367637983798374736a7357533272fc82d452e0630c5352535f6366636d7364635353454332732e73474354535a63525358636163606364635a634b536d73727374737473636345430c52f072f8831453404356536973697354534853474338832263404357536363687367635353474353536c73747382c38243707375736e735e6343431252f8833073515372737e83854386c376734f533473367330734143535370737473697354534b534e535e63727386c38f5393538bd382436263444306430243454365637c8382c383c3814376736a735653454341434e535e63666368736463555355535c636a7386c3935397d39b639ee39c63905385c30442e873287362637b8379838143804365634343367347435a63586348535e63707364635a6356536c738ad391538f5393d39be39de39c639ce39863905389d314534d536b73844385c37c835a6334730042ec7343437373777376737673737357532a7353538cd399e3935389538fd39a639d6394d387c371735d63495344436d73814384c37d835b6332730043125328734b53777384c378836a73535334733e835c638bd39963915386438d539d639be38b5357532c731c6318635453788383c3844371733c830e5324631c6322635b637f83854377733e82fc83024314535e63864399e397d38f5397d39ae3905380c3545332735a6385439353a0e3a8737f835a632a733c83515334733673656384438543814355530a530c5326635253885398e39d63a1e39f638fd36d735a63606375738fd3a3e3ab73af73acf39ae34b5324634c5355533883388377738d5387c38243646322631863586384c39be39be39d63a1e39be383c3474349537d8398e3a4e3ab73ad73acf3a163814332733673505349531c6347437d838cd38e538143515302430853717394d3a263a563a06398e389535863327368739553a7e3a973a8f3adf3a76387c348532463555354533272f07342437f838bd38bd383c34d52ec7300436b739f63a763a663a36399637f83505347437c83a763af73adf3aaf3aa73a26370733a835b63895395d31c62d4532a73767389d38b53864357530a532c738543a5e3ab73a973a2638fd380c380c36a738ad3aa73adf3abf3ac73a9f39753606353538b5398638ed380c2cc530c536b738c538ed38b536a7322635b6394d3abf3ae73a4e390d385c38c538ad37a838a53a973adf3a5e3a6e3aa7390d35253687391538c5384c390d38c52ec735f638bd391d390d3788347436e73a263ae73a873955388538a53965386c37c839553ab73adf3a3639fe3a66391d363637f838ed382c384438dd38bd38ed34c5388d390d394d3874358638643a9f3ab7396537b837e83996398637e8383c3a3e3b073aa739ce39ee3a5e399e382438343834385438ed393d38d5389d38b53864399639be38f53834397d3a8f399637d8371738cd39de38ad373739153abf3ae73a06388d38f53a563a1e396538f5390538fd390d38fd38cd38dd38ad38dd3a0e3a2639a639863a5e39e636d734e5381439ce395537b8373739753adf3a6e392538b5398e3a563a06398e394d394d399e399e395d396539a639ae3996398e3a6e39f63a7e39d637e835f636f738fd3975386c378838ed3a9f3acf39963895395d3a5e3a6e3a1639d6399e399e39b639ce39be39be3935386c382c3885387c3ac73ac7395d36563747394d398637f8372739153a7e3aef3a66393d38f539b63a663a5e3a3e3a3e3a1e39ae39863945389d37373596344432663266342435653a97388d35f6387c3986385435e637d839fe3b173aef39f6395539c63a5e3a7e3a663a0e398e3925387c3757368735f6354534c53535361637f838b53935399e36163464387c38ad35d635a638ed3adf3b073a8739f639d63a3e3a7e3a2e398e38c537b835f6351534f53596365637a838e5396539be39fe3a0639963935387434d538853874350538243a563adf3a4639f63a2e3a6e3a7e39e638c537e836a7362635863485354537a8393539de3a163a0e3a0e39c638ad374736f73834380c384437673646390d3ad73a7e39be39fe3a973a5e3975385c360634b534f53505357535f6386c39c63a363a1e39fe39e6399e3874362635c6382438fd387c384c35e636d739d63ac73a563a463a8f3a46391d3757365635b634b534143444367639053a0e3a763a2639b6398e39ae38dd35c6342436a7395538fd371737e8382c389539fe3a163a4e3aaf3a4e38ed368734f5357534f5324631c6362639053a3e3a973a873996387c39153996382c34b534a5383439ae388d341433c8365638143a463a263a7e3a2e38fd36e7350534f5349532a7314534c538443a0e3aaf3aaf3a16386c35753747397d380434953727394d39ce385c33883085356538d5398e3a763a6e390d3666352534f534c533c831863287371739a63a873a9f3a9739c63757342435e6397d38e534f537e839de399e372731e6314536663945398e38cd</t>
  </si>
  <si>
    <t>34143565367636c73656359634f535d636b737d838dd3955399639ce39ee39be38fd389d38b5384437a83697383c37273737379837d837a836763575348533a834d5367636c735c63575361637e83905390d38ed396539ce39de39b639ae393d38b5385c3844386437a836d7366635e636b737773824387c385437d837473717378836c7348532a736763955399e38ed3885393d39ce39ae38e537e8360634d533c834243525377738a53885389538b5388d38ad388538b538ed391538d53885344432a7345437173935398638cd386c393d39e6397d38143424324631e6334736a7386439653a363a4e39ee3915374735b6351535a6383c395d397d3905381c2f4732a736d738d539b6396d391d39ae397d3895372734853454374738fd39c63a6e3aa73a16388d35c6336733e835863757386c3895382c36e736f73626357533e83697390d39b639e63a3639be385c35b635a636973844399e3a873ad73aff3a8738bd34642dc6304435a638c5394d3905384c36a737073717381438a53905390d39f639b639ee3a16393d36b7338835b638ad3a063a8f3acf3adf3a973965361631053206360638dd39ce39e638dd385c387c38c5390538ed394539ce3a1e3a463a4e39f6394537a834343414383c39fe3aa73a8f3a973ae739d6370732a733c8371738ed3955386438b53a0e3a1e392538443885394539ce397d384436c73a563a16391536f734d5355538e53ad73af73ad73aa73a9f396d3535346437673925392537f83565378839a639c6392d38bd388d38d538ad3834380c3824387c39b6388d381437e836f7397d3adf3acf3ab73abf3a66389534e536a7394d395538ad37b8367638043975395538fd382c36973666382438b53955396d38a537c8387438e5386437a839653ad73aaf3a3e3a873a66381434e538143925385c387c392538ad385438c53925387436c735d637b83935394d387c37b835c633c83474393d37e8384c39f63aef3aaf3a0e3a1e3a3e38543656388538bd3814389d38dd38b5391d38f5385c37e83834391d392d38b5376736463737384c385c388538e5377738f53ac73aff3a3e399e3a163a56392d382438543824388d3925392d38b53895389d389d38d538ed38d5385c381c384c38bd394d39753975393d392d38dd39ee3aef3a9f396d3844397d3a6639ee394d390539253915391538ed38d538ed38cd38f538dd38cd388d38bd392d396d3975394d3905386c37b83656348532873ac739f638d538fd3a063a4e39d6396d394d396539b6399e3975398e39be39b639a63996396d395d3945390d389d381c375736c735a634a5338833883555355538ed38ad39ce3a7e3a4e3a0e39d639a639ae39c639be39a6397d38c537c837b8383437f836d7364635f6360636163737383c384c3844386c3854387438cd388d394d3a0e3a763a563a3e3a3e39f63975395538f5381c361634b533273246330734b536463767385438bd390d38ed3854380c380c3854388d3844385438c538953a763a6e3a4e39c6392d38b537f8368735f635863545355536163747389d392d399e39be399638dd37b83626366637a8385c388d38c5386c380438043834382439de391d384436d7354534b5350536263717387c395539b639f63a0e39ce393d38dd380c36563525365638143874384437983757381c3824383c382c37273485371736563606352534a53656387c39ae3a063a263a0639f63955380c36a73767386437c837c838cd38ed37f836063606384438fd3864368734c531e62f072e8734e534f535b63707392d3a1e3a363a0639ee39d6393d3788357536a738b538ed3854388d38d537d836c7381c38c5387c3874372734d531e630043004344436c734f537e8399e3a563a7639ee39963996398e3824349534a538243996384c36a7380437c836a737f8397539be38b535a6352534e532062d453085352537e8386439b63a763a973a4638fd3844395d394d36c7344435e638fd39b637373226344436f73885391d396539be390535353246338830242cc531a635b63707379837d83ab73a9f3996374734f53854397536663505385c39ce398636e7314531c636f739553986395d397d388d34a531a633072fc82f07349536a737273707371736363a7638fd359633e837c839ce37f834f538d539e638cd351530643367382439ae392d38853915387c33c830643464322630e536263874380436a7368735d63545385c3444330736c739c6395d34c534b5375736463327302434953885399638dd3717381c38b535c630c532a7336733673646382c37e8368735f636263586355533c833073717399e3a1638f5347431a6330733073165351538ed39ce3864358637c838c537d8330730a530e5310535d6380c376735c635453596358634e534e53535388539ce3a1e3a16394d364631c631e63347366638ed39be388534443586387438b5367630042e062e46343437b8383c37f836f735e635c635a635253535396539e638ed390d39de39153586322634d5383c39353986387c33c83206376738ad384434442c042b07310535f637f837e8377736d735d635d636063616360639b6396536d73864397536b732a73697390539c639a638b534d530a535b6388d38f53717306429052f47351537f8380c37b83788368736063606361635d635d6390d382c36f7393d38543307349538cd39be39ce39a636b7314534a5386c390d388d35152d052905318636e7380c3798378836d7365635d63575360636873687386c36973864395d360631a634c53824392d39be396535963165370739253915381c33272a062a87334737073747371736d7363636a735f63555363636463606</t>
  </si>
  <si>
    <t>379834853656397d389534f5382439de39be37b832c73105361639253986390d3945391535a630a5338832662ec73444377737a836d736d73666356535e636a733c83545393d398e358635c638f538a535f6314531a636b7395539863834384438ed36b730e53266345431a63485380c387c3747365636463565357536263666351538cd3a1e38b5338833e83505341430e5326637d8397d391d37473717388d382c341430a532663206352537d837c83636358635b635e63535353535d635f6392d3a163a0638cd34b53145328732663444380c39be394d36163545387438cd36a730e530642f4732e73737381c3767362635a635b6356534c5351535e635e639a639c639fe392535e6318632c735d638953986392d35c6322636f7388d386c34d52d052c04302435a63814382c37d836d735b635c635d6359635d6369736b737d838c539ae381c33a8348537d8395d397d392d364630a534a5384c38dd377731452a062d8633e8373737e837983747369735e63616361635f635f636763606368738ed38d534543444389539be39de3996376731c6332737c838e538b535752d45298631a636c7383437f837d83747365635f635b63606361636463636348538643965365631a6359638e5399639ce394d354531a636a739053915382433882a872a87336737573777372737173656367635b635753636369736563545314538cd39153555320634743737390539b6390d345432263804393538cd370730a528852d4534953717378837273676367636c735d635863646361635a633672c0438f539a637b8340432c734743834398638343246328737c838ad385c35f62ec728043024355537573747369735f636a736e73636363636463606350530442206398e39ce38f5369733a833a837b838e5358630a53555385c3854380435452e872885310535b636d736e736a7364636e736e7363636763687363634242d051c0439d639963965383434d534a53834383c33e83145367638643854377733882b882c443145354536b7378836f736e73737367635e635c63606351530c525050000396539a6399e386c34343474384437c833073145354537b8383c368731e628852a8730c53586372737883687367636d7363635b63616363634042d86000000003874399e398638b534b534b5384c382c336730e535053777380c368732e72b072c853266364637a8370735c6363636f736873626364635d633a82c040000000036a7390d3986390d35653495384c37a83206302435b637c837d8369732e72d052e873485373737d836c735f636a7370736973687368735a6338829860000200433c83814393538e53575346438143656308530a535e638043798363632262c85310535d6378837a836c736a736b736c73636364636b736873414260600001c043165370738ed38b535f6346437883495304431e635d637c83777361631052b883266369737b837a836a736b736973687369736a73676360630e51c041c0424043165362638a538ad36163495359631252e87330736563757376735652f472cc5340436e73798377736763676367636c736763656361634742b07000000002404308534b5381c384c3697340431252d862e87348536e7376736d733882dc6304435553747374737073656365636c736973676366635f63186220622061c0426062dc633a8385c386436b732c72d052a872f8835653798379835d630852e873307355537273788371736a73697372736d736b736c735962ec71c04220620042b072f4734443895383c367632262d052c44316535e637c8373734c52e462e873206355537173777376736e7369736e73747371736a7338829050000200427072ec730443485385437f8362631a62c442d0530e535d637a8369734442e462e8732c735e63717376737a8373736563676370736b734b52d0520041c0428042f0732a7314534c5382437d836a73125270729862e8734d536e7365633672d052e0633883687370737273737371736a736a736563555306420041c04000020042f4733a8318635a6386c380436c73064270729052d86345436c735c631862c042f8834243697370736e736a736a736e736d7355532872885000000001c042c0431a634143206374738cd382c369730a529862a062c853414369735752fc82cc5314534953666371736f736c7369736973646324629861c041c04000020042f073388342432e7375738cd384c36a73105298628852a8732263606356530a52f4733e835a636a73707371736d7368735c633272b070000000000001c0428043044340434953454370738b538dd37983206298629052a063165358634f531e631a6353536263616365636c736b7362634f52ec71c040000200425052c443165346435153555348536e7382438d5384c33272a872b882b883246359634a531e6332735a63616358635653626368735d633e829050000000024042c4430a5344434d535053565341437a8384c383c386434042b072a872c04328735c634b5312532e735a6361635d6359635e635f63596336727070000000026062f47322634b5350534f53565334737a8386c380c37d834a52d8628852d05328735b63535330732e735453687362635f635c63586359634342c040000000026063085341434f5352534f535053367371738243814376735352ec728852e0632c7352534f534543454351536363666361635b63525357535753246290520042d4533473525356535153535349533883626380c382c3747358631452c0429863125353534e5341434743555359635e635b63586349534953535348530c52e4632463525360635f634f534d53444</t>
  </si>
  <si>
    <t>3798388d3955387436d735d637d8387c363634443367342435d637c8383438953905399e391d371734d537b839a638f53636382439e6398638543535330734f538dd390537f8361636a736663535348534c535e636e7379838143777363636d7380436d735863565380c39e63a06380c36b7391539de397d391536c7342435c6388d35f63687381c36e73495341435f6382c383435c6344433a834143424346434c53575374738d539de3a1e389534a536763905398e39b6395536f732e73616358636f738a537773454355537d8380c365633e83165350537d83854371737673844392539de3a263a16392d359633a835863707391d39a6396d377733c83616381c388536c734b5363637c83697343432263424376739753a763a36399e39ce39fe3a2e3a4e39f639c6389534543474352534a5382c395d39963834343435f638f536c73535369736e734c532c734643737395d3a3e3a7e3a873a1639fe3a263a163a263a1e39ee39c638ad34b532a732a731a6359638c5394d383c341435b636a7355536a736163474345436a738ed3a063a9f3a8f3a873a763a1639fe39f639e639f639f639e6397d38d536a732a7310530443404386438fd382c3485358634b534f534e5351536a738ad39a639fe3a3e3a563a6e3a6e3a3e39ce39de39d639ae399639f639ae395d3945388d352531053064338837c838e5382434e53515353535c6375738bd397d39b639de3a063a2e3a063a3e3a4e39be399639a6397d394d394d3996396d397539753935378832a7302431c63676385c3804357532c738bd391d396539a6399639b63a063a2e3a1e399e3986397538c538cd3905395539863986393d39353975399e393d386c33c82e872f4735f638a538043596308539963975394d395d399639c6397d38cd389536a7360635a6349534a536c7386c393d3996398e397539863955393d3895350530443044368738c537a835452fc8395538dd38b538fd387c37273535332732a7310533c8351534e533673226351537f8390539a6397d394d3935396538b5362630e531053687387c373734f52f07382c3747366635f635b634d533473246300431e635453727369734c532063206349537e839253935397d39553945390d36c7318632263656384c375735552d0538143854384c3804385438a5384c37a8344432a73485374738243727361633a83165350537a838d539963925391d391d3747326632a73757385c37b835152c043707374736f737e838143814383c3824373735c63404351537883844381c35553145306434443844394d38dd38ed38cd381434243404387c388d37e834e52d05338832c731a6322633273347340434143545365635d634d534d5368737f838043525314531a635f638c538bd389d388d37a833e83485387438ad37f835152d4533473287312530c5338834e534d5355534a5345435753707345433c835b638c5381c352532c7345437d8390d389d3864367633273525381c38ed388d35c62e46372736a735c635c6381c38b538ad38d5381c35e635a637173616340432a737c8386436d73444320635e638e5389d38143555336735653798387438e536a73004390538043767384438ed38f5393538fd38bd385c383c379837e8360631a6355537c837a8347431453495383c389d379835b6336735453844382c387c3747308538fd38543777389538d538d538d538c5388d385c385438543895376732a73485377737c8352531e6332736f738443767345430e53525385c384437f836f7322638953834384c388538ad38c53854385c38853864385438d538dd38143424334736873798345430a531453626386c376733072fc8351537f8382437e836d733a838bd385c38c538a5389d387c38243814387c38743804387c390d38bd35b630a53474364632462e4630a535e63804365632a730e534a53717383c37f836c73464394d3935393539253895383c37b83777376737a837573767387438fd36463044334735b631652b07304435453737363632463125347435f636a7368736563485380438e538dd38b53874378836e736a7361636a737c837d83788384c36b730e531c634c532462e87316534f536a7363632a731e634a5354535c635e635b6351534543697381c381c385c37673656368735d63606380c37d836d7380437373367322633e832662ec732a73535360635b63307322634d5354535c63545347434743404344435553676373737673687362635a63535368736d736263798370734d5334732872f072d053226351535553505326632c734b534e534e534a532c73226341432a731e633a835253687369735d63606355535c63656360636a735d63404336731862b882a87314534143485344432263347349534a534543464332730243327326631a631a632873454357535b635e636363646362635f636063515328732c731862a87290530e533c8330733473367334734b534e5345434143424312530c530e531053105310531453287343435553636367635f6354535e634e532e731a631252c442c8531c634243266306431863367346434e534b534243347320631c6306430243004304430643044308533473575360635a634c534e5344432a7316530c52c852e0632c7347432c72f072e87324633c8346434a5341432a73125352532e730642f882f072f072ec72dc630a534a535d635c63555343430852f47306430242d452e4632a734d533882f882e063105336734043454340432c73125360635a6342431052f472e872d052b072e0633673515355535b6349530042c852e062b882d052f0732a734d534042f072e8730a532e733c833c833a832463085</t>
  </si>
  <si>
    <t>3757384439653a163a363a1e3a2e39fe3a0e39e6399e39be39c639be39ce399e38f5381c3844387c388d38bd3864383c38743885384438a5390d38a5361632263a363a6e3a5e3a06393d387c389d38bd385c38743874386c38dd391d3955398e392d389538cd38e538a5387c382c380438343874380437e838bd390d37b832263a1639153804360634d5346434e5350534b535a636a736b7365637173737385c392539453935392d38c5383c37c8375736e737273757375737e838d53804328735f634e53505346434f535a6354535753646372737a837d8377736a7359635753626382438dd3885389537e836c736a73626362637883824375737f837d8343433e834b534f534a534d5355534d5362636f737073737372737b83747365635d6344434e5372737b8382437f836873676360635753717380c36a7378837d83565387438cd386c36a736d7380435e633c83525364635f6357535c635553545359634643388343435553676373736f736163606351535b636a7363636b7376735553abf3abf3a9f39f63925393d392d3788366637673798367634a53347338833473404336731863226340435963676360635e635d63596364636063636362634343a263a463a7e3a9f3a3e397d3a5e3aef3a36399639ae38f5370734e5336731453206324631c6316531a632e73485356535a636363666364635d63616356533e8399639653a0e3a6e3ac73a2e3a563ad73aaf39e6399e394d38c53788359632e730c530a530a530c530c530e5314532a7346435c63646362635253575356534043a163986395d3a4e3aaf3a763a5e3a06398e396d38ed3844385437e8374735e63404312530042fc82fc8304430042fc83105349535f635e6352534a5342432663a363a2e39963a0e3aa73a4e39ee395538f538d53895383437f83747371736b7361634b5320630042f072f072e872d452e873327356535b6359634d531652dc63a2e3a4e3a463a1e3a2639f6398638ed38a53824379837f837b8364635f6363635e636063545336730442ec72d862b072a87316534b535153575354532462c443a363a2e3a4e39f639c63965393d38f53854380c3798372737073707366635f635f6361636063575334730242e462b0728042f473454355534e5347432262d863a0e39d639b6398e395538e53915392d386c382437c8373735c63616365635c635d6361635d635c6352532662fc82d052c042f8833e8352534a532462ec72c04383438243874381c38243854389538f5382436e73656367635c634f5358635a635b635e635b6358635a6347430c52d452d86314534643525340430442c4429863505347434643454346435753697366635a6358635c6363636063575357535a635a635d635d635b635c6353532262e462e46324634d5351533072d452905290534c533c82fc82b072b882d4530a53145310532a7343434f53535358635e635c6359635b635e635c6357534b532262ec72f8832c734e5350532462a8726062a0635b6350532a72f882cc52b882d452e062cc52dc6302430a5320633a834c535253515352535c635f63505328730e52f4730c533273495347430e5290529052cc5391538fd38543646341431652e462b882b882d052f88306430a5314531a6336733a833e8350535863535324630043044328733a8349533c82f072c042d052e8739a638f53804365634d532462d4528852b883064328732a7328732c7322632e733c8341434b535963586346431c6310533473388348532c72e062e062f072e873737366635b634d53434324630242f8830c5326632c732263266330733883454348535a636d7363635f635553424324633883266336732062f882ec72f072d8637b836e7362634e5338833883307332732e731252f882f072f88308532263414340435e63798363635d635863474338833e8318631a631452ec72cc52cc52b07375735a634a5336730e530c530442e872f472f882fc830a52ec72e87304432873586386c37b835b6359634f533c8340433883004304430a52b0729052a872a0632662f882cc5302431a630852c442e8730c532e734d5352532662e872e8732a739153a7e389d35753525345432a733c831c62d45300430852e062e062cc52b8830852c44280428043024326631e633e834c535a6369736a7359632062ec730e5382438ad38c53854355534043307336730242f47320631c62f472d452b072905367634a531652cc529052e0632a7347434f5361636a736d736a73545316530043636383438543a5637b8341433c831e63024322632262fc8300426061c041c04380c377735f6344431252b882d05310532e7348535c636a736c7363634a531653565388d35f638cd39ce35c633a8306432e736d734e5364633e8270727072b8836a73616360636063545334731e6330734953515363637883788373735d634043535389535b6366639fe3965384c341430c53656391d373730852f8830c532e7381c357534b5357535153525358635a635b635e637b83965395d380436a736363646388d369735e6383c3a763ac737272c442dc6377737272f07304433673464347433073388346434a53586368736a736c7388d38d5397d39253676358635353616386436e7373737f8385c3b17398e348530e53206348534043434354536f7342430a530c532e7356536e73737394d395538b5389538ed38dd372735a635653666390d3834386437c8360639fe3aaf38c535653485362636e735b63697394d3464330730e53555370736e739453a873a3638f5392d38d538ad394d382436c7386c394537c8382c373737e83a463a9f385435863854398639553885387c39de</t>
  </si>
  <si>
    <t>33c832c731e63464353534f53505352535963788382438cd38a53864393539be399e388d37073727383437d836663804391d3996390d383438b53895361633a8356534543454351535b635653535351534a536b7385438ad38b53925399e39be38ed36b737073834381c3697363638953975395d389d384c391538dd3767363637273727377736d73616366636d736e735b635e6381438ed3945397d395d387c3616354536f73777369735d637c8391d392d38bd38853935399e38dd36d736263727367635b63606362636c737273767373737173814390d395d38ed37b8351534a5360635f634f534c536a738ed395d3885388d396539b6399638dd3707348536063444347435f636e736f7372737983824389d38ed392d38dd37073495349535e63606347433073575387c394d391d38c53905397d399e397538bd37a8352533c8332735a63707372737273757383438bd38e538d5381435d634b535963606360634743307352538743965393538f5390d3955395539453925389d380435b6340435863757374736f737a8383c3874383c3798369734f534c5366636f7356534a5336734b5384c39ce39de397d392d393d3975394538bd385c384c383436c7367637c837d8377737a837c83834381435f634853545364636d736a73596348533e83545385c39de3a5639de3996397d39ae399e38bd3737370737c8387437373824380c36f7370737b83777360634e534b5364637b837b8368734c5341434f5370738fd3a563a7e3a463a0e39de39a63986392537e836e73727383438e53777387c37d8365636f7381c3636336734d536e737e8365634f534d5349535f6383c39a63a9f3ae73aa73a3e39f639b638ad382438443804373736e7381438bd383c388d37a836c737e83747357535c63697360634b53307341436d738d539963a0e3a8f3b073b073aaf3a36394d382c365636973798376736d736973717383c387c384c37b837e83767370736f7366634e5324632a735453824396d3a3e3a873aaf3ae73b073b2f3a97396d37d8360635a635e63697373736c7360636363777385c3834385437e836d7373735d63404324633a836d738f539c63a1e3a663a973abf3ae73aef3aa7396538243804384c384437c836f7373736e735a63545364637a8386c386c3777368735a6342433273535381c395539f63a263a1e3a5e3a7e3a5e39de39753905388d38e539b63a0639b638e5380c3814374735a6349535653697388d37f8368734d533473424362638b5397539be3a2e3a0639ce39a6392d3895388538e53975398e39b639f63a1e3a16397538f538ed382c365635753515357538543798355533c833673687390d39be39ce39de39c638e537f837c8386c38ed399639de39e63986394d397539be3a2e3a06397d391d38a538043656353534e537e83656349533c83697391539e639e6397d38dd37d83757382c38fd39ae39fe3a0639be398e393538dd38dd390539a63a1e39d638ed38ed38d53757357534d536d73474343436b739353a0e39de38e537c83824388d393d39f63a0e39fe39d639a63986395d38e5383437e8385c3915397d393538dd39053925384c36263515356534643717395d3a0e39c638b5383438bd39be3a0e3a3e3a4e3a463a0639d639963915389537c836f73798383437c8378837e838b539153935389d36463525342436c7396d3a1e39ae38d538d539a63a1e3a4e3a5e3a663a4e3a0e397d38dd382c371736a7371737d83757365635c636b73854391d3905391d38ad35e635f635c639153a16399e391d397d3a263a663a5e3a6e3a563a26397d384436873575354536663747374736c736663676369737a8387c392d38fd38bd3864360636f7388d39fe39ce399e3a0e3a7e3a9f3a873a763a2e39c6391536b73444348535e636c7378836d7358635f6379837d836e736f7382438e538e5386c378835e6375739c63a163a0e3a7e3ab73ac73abf3a9739ee38dd37883636342435a637c838343767361635653626382438c538bd3737361637473874389d37e835e6365637b83a663a7e3abf3acf3abf3acf3aa739f6383c36873505354536f73874380c3676359635b636e7385438fd394d39a6388535a6364637f8383c367634a536e7382c3aaf3ad73aef3ad73aaf3a8739ce384c369735b635e637e8389d3824363636063777385c388538ad3905395d39f639b6373735b637173798349533e837c8382c3adf3ae73adf3ab73a2638cd3804365634f5356537073854388d388538cd391539553945391d390d38fd392d39de3a36391536c736f7360631e634d5380c37c83b073b0f3adf3a3638c53697366635e63707389d395d39ce3a363a3e3a563a1e39c63965392d394d393d390d39a63a3e3a1e38a537c834b532263676379835d63b673b573b5f3ae73a3639ae397d39ee3a8f3adf3af73af73adf3ab73aa73a7639f639653905390d396d393d399e3a363a563905383c35b634a5372736b7338839f63a363acf3b1f3b3f3b1f3b1f3b573b7f3b673b473b273aff3abf3a5e3a1639de396538f538e53935395539a63a163a0e38ad388d373735c6366635653246390d38cd391d3945398e39d639fe39ee3a4e3a9f3a7e3ad73b073ac73a26398638ed383437e83804387c38e53945398e38fd3874392d38043646352532a7316539353925387c3834382c3864389538b538d5390d38dd392539be3a163a7e3a8f39ce38dd384c364635963666370736b7364637b8391d3737353533c83044308539553925384c37e837a83767376737e8380437f837b83747380c38c539963a163a2639e639d6392537e835f63505346434d5374739253697336730e52f073085</t>
  </si>
  <si>
    <t>38c5389d3895388d38ad38b538ad38ad389d38953885386c385c385c38743885383c37f836f735c6353534e534a53454340433073347356537c838ed397d399e3757382c388d388d38853885386c389538b538c538d538ed390d393539453965395539353925392d392d392d390d38fd38ad381c36a73535349535a63757383c32a733e83575365636763646363636c737573757374737b8381c386438743885388d38b538dd38cd388d382c37e8381c38a53915395d396d394d392538fd386c3646346432c733273424351535e63676365635f6357536363707372736e736763646363635a6355534d53434332732c7340434f53626372737c8385438dd393d385c37d836d735f634953414343434243454349534543474356535d635d6351534643434338833e8352535f63575349533e8336733273266320632a7344434f537573626361635e635d63606363635963586353534e5346434543464351535f63646369737c8383c389d38bd38ad388d385c382c3737367636a736b736f736d7349532a734b536163626360636d737173788383c38543844382c3824385c38ad38cd38cd38c538b538b538ad38bd3905393539553965395d3955394d395d395532873266354536463656365635d635053586372738543895388d389d38b538b538bd38c538b5389d3895389538b538e5390d392d391538ed38ed38f5390d3915324630a533a8355535b63464314531453454363638243864384c384c383c383c381c37c8374736973666368736e7373737273656354534b534853434346434b532262fc833e83616352531a6330735963707375737373697365635e634a533c8330732c7332733883434343434e535b635c6354534643347326633883555363632e730c534c53646344431a635b6374736a73545341432e73367338831862f882f072ec7300431c633a83515361635c63525354535f6369737a8387c38f5391d344432a7354535c63388328736663788369734c5342433e833c8336732c732a732a732463388336732e734c536763798384c38a538d538f5390538fd38dd385c34e53327353535653367326635f636d7358634d53545357535b6366637073767379837c8381c38043804386c38f53935392538ed38a5385c3814369734a531c6347432c7354535b6346432e73515350534f5369737d838443874387438743874386c3874387c389538d53915391d38cd37f83616345432c731452fc82fc831c6332733c83646364634953266347434953676382c387c3885388d388538853885388d389538a538c538c53885370734b532a7322632c733a834e536163737384c3226349536973666344431c634a5365637f838343864388538953895388d3885386c3854383c380c37273616358635d63666374737f8383c387438c5391538fd320634a53676362633673125352537883834385c3864387c3885388d389d38853854381c382437d836f736a736f736e7373737f8383438543864383c3798361630a533a836263646343433a835f637e83814381c383c3854384c383c385c387c3895386437e836c735963464341434a53515351534f5350534e5341434243586314531e635863616348534b536b737b8378837a8381c382c3834381c385438a5387c3798361635153444322630c530c5318630e530243206341435e637d8386432c73044334735a634b5344436a737a836e736b73777380c383c3874387438343757363634b53347326630242e872fc8326634b535c636c738043874389d38c53586314531a6351534953454367637a8374736f7375737b837d8380437e836f7362634c5320630c530a53105330735053697378837f8383c387c386c37f8372737673565346434a533e834143646379837a8371736d736c736b737173676356534e531c63044310532e73586373737a8377737573788380c37b83676345431c63777366634953414330733e8368737b837373626367636b735e634e5344434143327336734d535d636e737b83747366635c6355534b534d5340431052dc62c4438243707349532873165341436b73757368735c6358634343347330732e7332734d5364635e63586373736a734c533a831653024304430442ec72f473024302437e8375733c82ec72ec73404369736663565356533c831a63388340432663266342434243404358635153307318632873327342434e53525351535b636363687384c373732662c852d86342436363555349534f534543464352534a532262f4730853464363636973495322632e73424345434d535f636c73767379837c837f8384c36d732462b882ec7344434a53424342435653606365636b73646351532a73404366636f73586356535a635253515349534643434348535d63747380438443834374732462b072dc6318633273444346435963646369736873586351534c53525362634d531e63404356535963555340430a52e06306433a835e63798387c383436a732262cc52c4430e533c8344433e834f536463687353531e630c531a63307330732873474348534a5353533c82f072b882b882d86310533a8336733e8370735f633c82fc82cc52f0731a631e630e534243535350532462d452c852e4630c533a836363788371736e7355531a63165320633073367332730c52fc83165365635d634c533473125308530853125314531c633e8344430852b882c0430c5354537673814380c37a836c73616367636c7369736c736973586352535a636f73586354534a53424324631863145318631652ec7308532c730a52b88306435d637d83814377737a83656363637f83747365636b736d736b73707371738043844</t>
  </si>
  <si>
    <t>2d452cc52b88320635c6365636d736f73687360635f635b6355535353646370736c736b7363634d53434342435253646364636973646362636363616363636872e062dc62cc533673626366636d736c736973626360635a6353535353687376736d736d736763515341433a834a5353534e53454346434d5354535e63798382c2e872e462f8834953646364636b736e736b73636360635a6356535753646372736c736d736a735963545360635f634a5336731e63287334734b534e5376738a52ec72d862f8834f5366636a736b736e736c7362635e635a63515348534a535b637373814383c3844387c389d389d386c37f835c632062f473347356535b637072f472e8731253606367636b736d736b736a73626362635e6350533273024314534f537073814383c38443844383438743895385c3687341433e8354534c534d530043024336735e63626369736d736b736c7375737f8381c37f83707350533a83414351535e6365636b73717370736d7372737983757374737883788370737072ec731e63616364636163636361635e635863666379837e837d837983737373736c73707370736c736e73727376737e8383c38543824386438b5388d385c383430443535379836163545352535653575351535a6365636a7370737273737381c389d38dd38e538fd38ed390d393539453975396d395d39653965396d3955393d345435a636563616365636c736b736163575361636973676366636d737473814389538e5390d3925393d3945394d394d392538f538f538f538ed391d391d392533a832c733073347344435353616368736a736873636356535253545353534c5350535d635b63555357535f636a73747372736f7372737c8385438a538ad38cd36f736f736a73676362635f63646365635c635e63636366636b73717371736d736f7375736e735a6343432e731a6314531c63404344434b535e6367636e73717371737e8384c38543864386c38643864384c382c3824380c382c386c3874387c389538a538a5388d3854380c36d7351532a730c53024308531863287332732c732c734243596370737d837e837c8382c384c38443854386c387c388538a5389d389d38c538c538a538ad389d388d385c37f8368734a5326630e530c53085306434b534743495353535b635863474345435553626371737b837c8376737b838043824389538c538bd38ad388d3885389538a538a5388d382c376736e73676360636873636360636c73717371736a734e53347334734c536663747374736f736263505367637e838343885389538a5389d38b538bd38b538cd38d538dd38ed38e538a538ad3885384437f837e8382c383c3777362634a534243515362636d7371735f63485346434343505369737d8381437f837b837983824386438643874389d380c38bd3925391d38f538cd38d538b538a53885383c36c734e533a834c537373864382c379835b633e83246334734a5353535b635f636663666360635d63687332735a6384c390538fd38d538bd38b538853885388d386c37c834e5320634643798386c3874385c37f8363634d53434338834243505359635d635d6356535f6312531a634d537e838a5389d3895389538953895387c386c383c36a7336731a634a537573854386c383c37b8374736973596355534e5341433e833a8334732c7348531e6310533e836b7383c3864386c388d388d3885387c386437d835b63515350535c637a837d835b6344434e5357535b635e636a736c737273747371736b737d835453125302432c7360637d8384c3874385c388d38853854379835d6371737d8377737b836f7338832c7356536a73697369736e73687370738343885388d383436f7334730c530e533073666382c387c386c3874386c385c375736563788383c3854380c368731e631e634c535a635e6355533c832a7346436663834388537d837a83656347432c732a735f6382c387c38953895387c387437e836f73824385c384c37b836663226300433c835b6356532a7312533c835d63737381c380c385c38543834361633883246347437273864386c386c38953885381c380c38743864387c387437373206304434a5365634643145350536f737173656356534953885387c386436e7340431863246356538243864386c388d38643824384c386c3864385c38643757334731e63545360633a832a736763777365634a533c83327389d389d384437d835c631e630e534343737385c388d3895389538853864387c38643864387437c8348533473575356532e732c7368737573626349534643454390538e538cd38f53804345430c5314534c53727385c388d38853864384c38ad3895386c382c372734a532e73545357533a832c735b635e634d535a636b73737391d390538f53905386c3697332730c53226354537f8387c388538953885388d38853895385436f733e8338835e635e63454330734c5347435b637b8385438853915393d392d38e53874380c34d531453105343437f838bd38f538c5388d388d38bd38cd388536463246347436a7366634443226349535753788384c387c3885391d395d392538c5390d38a53676328730c5332736c7387c38ed38dd38b538bd38b53854383c35e6324634f5369736063367316535153737382c384438643885391d395d390d393d39863945386c34953186330735d6386c390538ed38dd391538bd389d381c347431253495366636163347326635d637e8382c385438543874394d395d3965398e396d3975389d363632c7312534d5385c38cd38d5391d38bd388538b537c83485308533073606361634643485367637e837e837d838243834</t>
  </si>
  <si>
    <t>366636563616362635c6356535a635d635b635d6368736463606360635e636363656364636363616360635b635963565355535753565355535453525352534e535c636063646364636163626361635c635a635b6360636563616361635f6360636263666363635f635f635d63596359635653535354535a635653535353534b5359635963606366636363616360635e635c6359635a63606360635e635f63687364636463636361635d635b63565355535653555355535863565352534e5349535e635c635a635a635e63616365636763666360635e635e6360635f635e63666365636663676362635f635a6359635b635a635a635b63565353535353525356536463656360635c635d635c63616363636163606362636563626363636763676366636563646360635b635a635b6356534e53535362636d7375736f735c636f7367636463656361635e635d635d635d635e635e635e635f636063616362636563676363636063616360636263656356532c734b536c7382c38a538243464330736263606360635b635c636363606361635e635d636263616361635e635d635f63646368736b7371737d838443864380c36c737573834386c38a5386435252f4735e63616360635f635d635a63606363635d63626368735e6344433c83434342435a637d83864388d38a538b538ad38a53885385c388d38a538bd389d3666308536263616363636a737373757378837f837d838143844370731e62fc83307318631c63687389538bd38b538bd38cd38b53864382c387438b538dd38c536363004350535553737384c3885388d384c384c38a538cd38bd385434f52f88306432663085314535c6386c38bd38ad38b538ad387c388538ad38bd38dd389d35652f47346434c53656387438c538bd38853854389538cd38dd38b537a833072d453105340432062fc834d5385438bd38bd38b5387c388538bd38b538e5387434642ec731c635153555360637e838a538cd38dd38c538bd38e538fd38c536b732062ec733473586340431653565387c38d538e538fd38f538f538fd391d383433072e4634643555352534d535c63798384c389d3885383c385c38ad38bd388d374734d532a734c536d735d633a8364638cd390d3925390d3905391d3925388534342e8737c838043788376737773767378837883788377737b837983788384c387c384437c83747372736f736063555383c392d394d394d392d394d3965390535752e8738dd38cd3895386c382c378836d736973606358635b6358634a535253676381c38d538ed389d385438543804382438a538f53975399639a63996396d385434243955396d395d3955392d3935391d38d5386c380c3804381437e837373565348534e5370738c5391d38ed389d38743895388538d53935399639ce39d639c638cd38cd3905390d3915392539253925391d392d39353945393538f538dd38b5380434e5324634143626382438fd391d38fd38fd38ed38b538b5393d399639ee3a063804386c388538a538bd38bd38c538ed38e538ed392d394d392d3955392d391d390d381c355531c6308534443798393d39ae39a63955392d3915392d398e39e6351535b63626366636b737a8380c383c3824387c38d538f5391d391d38ed38fd392d39653925382c34f530042f4734243747391d39be39be398639753996399e30a53165322631e6324633c83444348534343545364636f737b8381c386438a538e5393d398e397d392537a834852f882e8733e837e8395d39b639be399e39ae324631a6314530e530a5304430243064302430243064308531453307350536c73885392d397d3986397d3996392d37d834c53044302434a5380c397539be39ce382437f83788373736a73676367636b7366635c634c532e73206318631a632a734743535360637a838d5396d398e3986392537f833e82e0630a53666391d39a638cd38dd38ed38f53915393539453965394d391d38f538cd38b5389538743834376736163495338834143606382438e5397539d63965378832872f473586393d3824383438343854387c38c538e538fd38fd390539253925391538ed38cd38ed3935395d394d38f5387c382c382437a8368737473895395538bd363633c836b7365636063586361636e7375737373707370737373737370736563565349534643545368737c8387c38d53925397d398e393d38a537473767387c393538b537273545358635353565366636a7369735d6351534d533a832e73404349534543307328732a7338833e833c83454357536873798387c394d395d392d3915395d39753454343433c8330733673404348534e534e534f5360636d737e8386c384c37f837373697359634a5349534c53505352534043246344435e6377738a5393d39ae374737e837c83798373737273777383c3885388d38b538c538cd38cd38c538fd391d3935392538f5390d38f538fd390d38e538543717355533a8324634543757364637b838643895388d389538b538bd38cd38cd38bd38a5389d38a538ad38ed391d394d395d394d3945394d396d3955396d39be39fe39de395d38443596332733c8359637e8387c38743874387c388d387c3874384c37f837c837e83814383c3844380c373736a736873656365636b736e736d7375737073777386c391d38bd3616371737e837b837673717364635a6352534b5349534343454344434a5356535963545344432e731a631653347347434a5353535e6358635e6356535d637c8371736563525344434143434324630642f88300430e53287342434f535f6367635b635153505351535a63717385438b538ad38dd392d395d3975391538bd3854</t>
  </si>
  <si>
    <t>3885389d38ad389d368730852e0634b5384c38ad38ad38c538c5381c34543266377738cd38c538cd38d538b538a538ad37373226344437983814380437d83777387438ad38d538c536a730442cc53165370738b538dd38d538f538dd37a834643606388538dd38ed38ed38dd38cd38bd3834340430e536363834382c38143804389d38bd38dd38bd35f62f882f472f073444383438f538f5390d390d38ad37e83798387c38f538fd38f538e538d538c5385c34a52f8834a537f83854383c383438ad38ad38dd388d34e52f47320631053085363638c5391d3925391d391538f538d538d538f538fd390538ed38e538e5388535452f47322636d7384c3854383438e538ed3915385c33a82e4633a8349530e532663747390539353945392d390d390d390d3915391d392538f538e538e538a5364630a53145365638443854382438fd391d391d387434242e873424364634542f8833a837d838ed3935393d3925392d3935394d39453925390d390538d538bd37883266300434f53804385c3844391d3935394d38fd35552e463206362636f73444304434243844393d3945393d394d395d3955394d394539253905390538fd383434242ec731e63626382c384c397d398e398e395537f832462e0633473666369732463125361638bd395d39653986398e3986396d393539253915391d3925387c34d52fc82fc833c837373854396539ae39ce39ce3996382c33272f07346437373545306432a737e8396539963996398e3986395d393d394d3955393d3915387c350530042f4731e63606383c38b538dd396539be39f639ee38ad347430c534d536c733a82f8834e5387c396d395d3945396d397d397d396d3955395d393d38d5366630e52e873125352537d8391d38fd3905392d399e39fe3a16395536c733c834b5353531c630c53596387438a5389d3955398639963986398e398e3965392d385c34642fc830e53434370739be39ae396d395d398e39a639ee3a2e39f638bd34f53367338833073697360635253747395539b6399e397d399639a639a63996392537473206306433e8364638a5399639be39b6399e399e39ee39ee39be38d5381c34a531253495383c381432e7351538f5399e398e39553965398e39753986396d38c5352530e5330735863226364638ad399e39b639ce39d639ee39a637f8361637e83495344437f838e53555314536d7392d39ae39c639a6397d393d398639a6396537b832e73287347431252d86326637b8396539ae39d639f639de391d36d736b73814357536f738dd35b62fc83347386439e63a0639c6397d3965399e399e397538f535b63287328738c535f6308530853676396d39de3a0639fe39e6388d347436e73864380438ad3575316531c63616397d3a0639ee39ae3986399639a63986395d3844338830c53935397538343495328737a8399639e639ee39fe38fd34243367384c38f538c53656320631e63347388539f639d63986394d398639ce39c6399e3935368731653697379838bd3925381c3636388d39ae39d639de394d372732873586386c38bd378833072fc831253555390d39ae3996398e3996398e399e398e397d383c33883955390d38dd38ed395d393538ad394539ce39fe39fe396535b632663697381c37d835353044324633273687393539963965392d3975399e3996399638fd358635c637a8388d392d396d39ae39b6395d393539d63a3639ee3788328734b535c6370737373404302432a732c7372738cd38cd38d5393d392d38fd3925392537373555341432c733a835d6388539a639be391538f539ce3a0638dd34b5342436763777383c36d73186312531e634c537b8380438a538dd38d538ad390d390d37a839ce397d38bd36d7341432873687398639ae385438bd3a0639b6384c3535355536f737a837d834c5304432a733c8363635c6372738ad38d538e5390d390d3814388d387c389d390d39253814349536e73996393d388d3986398e38e5374734953656379837e8375732e730443226353535353495383c38ed38d538c538bd37d834f5347434d535153656385c38cd36b737c8399e3945390d395538d53854359635b637273757378835352fc830c53495359631c6366638bd38dd38f538b5381438f5391d393538ad383437d8388d38ad36c738ad398e3915391d38f538bd37673535367636f736c735e631c62f8834743697322632663747388d38f5390d38b538a5387c38ad3935398e398e391d39153874380c392d391d38b5388d38b5383c35c635a636c736b736c734952e8733a8375734852ec7345437a8389538ed38c531a630a531053327354538343955395538fd385438c538f5389d38bd38f538cd377735e6368736b7374736263085324636c735862f07308535863747389d38e52ec72f882f472fc82dc630c53646390d3945384c384438bd389538bd38e5389537c83616365636f737b8375732a730e53565362632062d0534043697382438cd3798374736d736d735f6334730043606391d389d3814388d38c5390538e5381c3656364636b736a736f7371734a52fc83454370734e52dc631c635a6365638343945394d390d38b538c5384c3474312537a8387437c8384c388538e5391538853777379837e836a7366636c735a630e533c8372735152e462f473444351536463814385c386438c538fd38c537a83287352538143777380c384c38ad38d538b538243814388d37c8369736463596322630c5346433882ec72cc531453485351536b737d8384c388538cd38b5386435f634853788373737f8385c388d389538853834386438ed389d37a8364634e532a72f473125344431e62dc62f0734143586</t>
  </si>
  <si>
    <t>37e8382c3844382437f8371735a635f6362634d53226350537a837b83697368737373757374736e7375736a7344435a6377736a735b63646368736e736a7338837d8380c383c381c37a83804374737273798371734f53186356537d837a8373737573737371737773747372735a6350536e73727369735f63697372736d73414385c384c386c384c3737356537273814381c3814377734b5316535863798379837673747370736f7370736c7366634543545371736763616367637073727348538743885388538743824349533a83767380c3814380c371734953226351537073747372736a7369736d736a7366635353388361636563626364636d736d7357538a538b5389d389d388536a73186350537f8381c381c37b8372735d632c734a536c736f736b736a736d736e7368735c6344434c536e736d736063656371736c738d538dd38cd38b538b5382433e8320636973814380c380437b83798354531a63596371736c7365636463687366635d6355533e8361636a73636362636b736c738f538fd38e538dd38c538743515302435053824384c382c382437d836b732c732c73666370736763636361636063575350533e83495362635e635c635f6366638fd38f538ed38d538cd388d35a62fc832a73707384c3844383c380c3767350530e5350536e736b736363616361635d634f53388342436163646362635653586390d390d38fd38ed38ed38ad3646306430c536163844385c383c380c37d836e73388345436c737073676362636263606356534a5340435653656363635053495392d392538fd38e538dd38c5376732463085356538143854382c3824380c3788350533e8366636c7366636363606360635b634f533e8342435a635c6353534443945393d3925391538ed38d5382434242f0733273727385c38543824381437d8369734a5360636d73697362635b635b635c63586346432e734b535b6364634443965394d392d38fd3905391d388535352fc8304434a537983844383c380437d837573525351536b736d7364635d635d635a635a63515342434643646365634443965392d392d39353935392538ad35a630642f473206363638543864381c37e837c8360634c5362636a7369735f635b635b635b635553485343435a636163495396d395d3965395d3945392538b5361630c52ec73105351537e83854383c382c380c372735b635f63687362635a635d635c6359635a6353534953545365635863975397d3975395d396d395d390d37d833072ec730a5345437573864384c37f837b837573687364636873636358635f635b63505353535653535351535f63575398e399e3996399e39963986395d38e5363630e5306433273656383c3844383437e83798372736a7366635d634b534f5350534c534d53535349534743525352539b6399e395d3975399e39a639a6395d386c34643044330735d637b8384c381437d837e8375736763666361634f53495352534c534e5352534f5352535a635a639653996397d396d39863955396d3986393d36e731e6320634c537573864385c381c37b8373736e736b73616355534b5355535753565359635c635d635a6353538bd39a639ee39be3986394d398e39ae398e38a534b5324633c83586383438853864381c37c836e736663616355534c5355535963565357535863606359634e53737399e3a0e39de3996396d399e3996397d3945378833073186332736c7386c387c383c37f83767371736e735d6346434e535753565357535b635c635653596347438d539fe39ee39b63975398639b639ae397d38f5357530e531653545383c3844380437d8379837673767361633e8352535d635963586357534e5351535c6314536c739a639d6397d3955398e39b639c6399e3975381c32c730c5345437a8383437f837e837e837b83707362634343505363636763606358635553535355531e633a8380c398639ae3996397d39863996398e399638dd34e53085322636b73834380c382c380437b83747364634d535a636a7363635d63606360635e635b6314532e73495386c394d393d38f5394d39863975397d394d36e73064306436163864385438143804380c3767369734c53515362635f635a63565356535863545306431e631c635453864388d38cd391d390d38bd38ed3935380c31a62e4635253885384c37e837e837b837a836b734b53414360636163626365635c6359634f533a83064326633a836d73717382c38b538c538c53915391d381c33072d4532a737a838643834380438243814374735e6341436663636363635e635a635c634d53656318631a63307357535a635a6387438e538e538ed3905385434542d45308536c738bd386c3824383c37e837b836b734643697368735963575359635e6355537d834e52f883125347435a63327373738ed38dd38d538b537f834c52d862f883626389538ad384c3798381c383437573495352536d73646363635e63666361637573606312530043404361632463464384438c538fd38e5387c35b62f472d053454383c38a5383c37b83844385c381c35c633c8365636a73646367636f7364636a7365634042f07336736e7344430443586383438dd390d38ed376731e62cc533673814389d381c36a738343885384c36e73454363636f7364636063666364636b7370735d6302431c636e735b62f0731a63666381c38bd38d5384c34c52dc630a536a7387c3798343437173895383c37c835753636370736c735c63626369736b7373737073266310535f6363631252e0634643697385438e538a5368730a53044368738ad380c33473505387438953874361635b6374737b8367636363676</t>
  </si>
  <si>
    <t>365636c737473757372736e737673616342436463767365635c6366636873707362632e735e6378837a837b837b837b838043814375736a73636362636b736e73788373737573727372737773747370735353575371737173656360636b737373666332735863777373737373767378837d837d837b8374736663606365636d737a837883757374736f7370736f736c73606342435d63717364636163697372736d733273434370737273707376737883757379837d837d8379836d73656367635d6372737473707368736a736d73697364634b53414367636363636365636f736b734a5338836e737c83788378837373757379837b837d837f837c8370736b73266355536f736e736a736b736e736e73666357534043555371736b735e636873737360633a83676375737173717374737573767376737a837c837e837983727344432663636371736a7364636563697364635c634f53434367636973616363636f7361632c7358637173717374737373747378837983788377737773798379835f631c6342436c736f736563636361635e6355534f533883515362635d635d636163636332734d53737376737b837a83788376737373747377737983777379837173434314535a636f736a736263616360635b634b5334734a5363636463606354535b63474349536d7373737983788374736c736c73747379837a83788379837c8365632a7350536f736f736463626362635f635453474342435d63656360634a535153545334735b63788379837573747374737573747375737573757376737f837373454347436b736b73656362635f635f6359634b533c8348535c635b6350534643515330735753757377737a837a837a8374737273777375737273777380c37a8360634c5365636d73676360635a635c635b6356534143327350535e6361633e83545343434c536f7379837b83798377737173727379837b83798379837f837c836f734c5358636c736c7361635d635d63596359634e533e834d53676361633c835253515341436463757377737573757379837b837c837a837e837f8380437e8379835753515365636b7367635e635b635c635a635353464346435e635f633e83454359634543565375737d837b8379837c837b837b837c8381438143834382c37f836c7359636263687360635a635d635c635963596350534953596366634953287358635453424367637a837d837f837e837c837e837c837a837a8383437d837a8373736563656368736063596360635863505354535653525354536263485316535863646346434f537773804380437a837b837d837b837983804383c382c37c83788370736973656359634a5350534f534b534f5352534643495354534a5314534c53606353533673697380437d8378837d837c837c837b8381c384c380437e837d837173666366635e634a534d5350534c534f5352534f5354535c63535316534443626360633a834c53777381c3824380c37a837c837e837f8386c384c38143798371736e736973606350534e5356535753565359635e635c635a634e531e6342435e6360634c53226358637c8380c37c837a837e837d837b83864388538543814379836c7366635f6351534e5357535963575356535b635f6357534d532e732c73586362636263347334736a737f8380c380437f837f8381c3798387c386c383437d83747371736b735863444352535863565358635c635b63575358633e8328735653666369734b5314534e537273804380c37f8380c381c3656384c382c37f837c8378837673747358633c8357535c635863586356534d5354535b6344431a634c5365636a735d6324633473666379837e8381c3814381c355537f8382437e837e837e8378836e735c6341435653656366635e6357535453545355534e5326634b5363636a7364634c532e7357536f7377738043814383c33a83767382c380c382c37e837a8371735f634b535f636a7360635d63616360635e635863474326634543606362636a73676343434853676375737f8382c384431c636f7386c3844380c380437f83737364634743586362635f635963555357535863515349533883347360636a736b73676355534443687380438043814383430443646389d382c37e837d837b83788366634343485362636063636363635a6359634b53464332732c735e63676367636d7363634a535f6376737c837f838342e063444381c385c382c3804383437e837273545346436973616364635b635b635b6349534243327322635353626369736c736c734f5348536f737b837b8383c2d45320637c838bd3854382c383c37c837b83616349536f736363586356535b635d6354534d533c8336734b535b636b736d736c735653434364637773804383c2cc53125372738ad38a538243798382c382436d7343435b636d73636362635e6367635d6350534c5334733c835d636763697371736663424358637c8382438442dc62e87356538743895381437c8385c385437e83505344436a73697364636a736e7362635d6357534143347359635e6368737173697351535a637b83834384c30242dc634d53854389537c836c738643874383c36263485368736e73616362636563646360635653464341435a6369736b73666364635c6358637d8385c385433272d8632263788387c36c7344437f8387c383437573535369736f7369735b6364636b7369735a63535348535c63666367636a7371736b735e63717383c386435652f8831a6378838b5372732463636389538953844356536363777379836363656368736d73606357534c534e53616368736d7372736e7366636a73854386c</t>
  </si>
  <si>
    <t>33c8338834d536f738043804377736f7367635963454344435d6370736f736b7362634f532c72f882c0429052a062c042d452f47310532c7345434d5351534a5324634543616377737f837c83737368736163525346434f536563717374737273676347430242b88290529862d8630e5328733e834a535453596359634f534043266347436a737b837b8378836b735f6358634443388358636b73727371736d735f633a82e46298628852c853125344435863626361635d635b63555349532e7348536163798380c37d8371735e6350534d533a832c7358636f7374736d735f6343430642c0429052c0430a5344435b636163636364635d635f63586341432263606378837e8380437e836d73555349534c5338831c6342435d636d736b7359632872d862b072c8530243367352535f63636369736563596358634a532a73206370737f837d837c83788369735b6356534e532e7322634d5364636b7365634f531452c852c442f883388355535f63646366636b73606354534a5326631a6332737b837f837c83798376736263505355534f532e733273586368736973606341430242d863004342435d636b736d736a7365635c6354534a532462f8831653474380c381c380c37c836c734c53464355535153347341435b636c736a735b632a72e872e4632e735d636b736a736a736e7369735f63586341430442f8832a73505380c381c381c37e836363474351535c6347432663474361636e7367634c530852c442f0734443676373737573717373736663606355532662ec730c5341435c637b838043814376735963464358635d63414318633e835b6367635e633a82e872c853165355536c7370736b7366636a735d63575341430c52e4630e5340435753804380c37b836c735963535361635d633c8318634c536a73697359633672e462d863266358636b7371736f7363635d636263636350532c73044302432a734b537b837b8378836f735e6352535863545334733c83656372736d7354531e62dc630043474364636b736d736c736f73737372736d7366634e5320630c532a734e537373737376737173596345434e534a5322633c8362636f73676345430242dc6326635c636c736b736a7369736c737273757373736e7360634a5322631863327374737573767371735b634b5350534a532663424362636f7365633472e872f073414363636d737173727370736c736b736c737273717368735a633e8314531863737377737883707359634b534d5347432c734b5368736e7360633072ec73105351536c7376737983788370736c736e73727376737673747365634c5328731e637273737375737073626355535053464328734143676371735d633a8312532c73575373737c8378837673767378837b8379837773798379836b73575340431e6372737273737372736a735653565352532e7347436e73727366635153367334734d536d737c837b837e8380437c837c837c837c837f837d8377737273606346437173717371736f736d735f635c63515342434b5364636f736e73606348533c834c5367637a837d837e837d837d8380c3824380437b837b837d837c837173616370736c736c7370736c73626360635a63485342435c63727372736763575346434043555374737e837f83804381c3814380437e837e837f837d837d837b83747371737073747374736e73676369736663505345435e63727376736d735e634a533883474368737d837e837f837d837f837e83804381c3824384c3864384c37f83717371737573747370736e736c73666356534b5353536c737473707368735d634c5344435153697374737c837f837f837d8380c381c3834386c385c382c381436f736f7373737573747370736b73666361635253525367637173757373736c735e634d53414347435863687377737e837e837f8383c382c381c381c380c382c36c73737373737573767372736c736a73687355534d535c6374737b837773747370736563525344433a834743626372737d83844383c380c3824383c3854381c36f737273717372736f73707371736d7367635e63565358636e73777378837883777373736763575345433c8348535e637b8382c37e837e8380c382c382c37f837173707370736d736b736d736e736d736a7368735d634f535d6374737a837c837a837a8374736a735c634c5343434b535d63697377737c837d83804380437f836b7369736b736f736e736e736c736d736f736b73606357535e636e73757379837b8377737473717369735f63525349534743444354536a7375737a837d837c836c736b736b736a736a736d73676369736c736c73676362635e6361636a7370737573767372736f736e736e73666358634f533c833c834d535f63717379837a836a736a73687369736f7370736c736d736c736c736a7365635e635d63616367637173747370737073707371736a73687361635553474343434e535a636d7378836b7369736c7371736c736b736f736e7370736f736d7365636363626360636b736e736c736c736b736b736a736a736f736a7364635c63505346434443565368736a7367637173757370736e737273727373736d736d736c736a73646363636a736763676369736873697369736b7369736a736d7368735c635053464349535653646366636d7370737573777373737173747373737273757374736d736b736a73687369736a73697368736b736973606360636563626361635d6355534f534953626369736c7372737673767372737473777378837673747370736f737473757370736d736b736a73697369736763636361635d635f63656362635b635353474</t>
  </si>
  <si>
    <t>39de399639653905390538c538343777366635c635b636363757382c38a538dd38c538853824379836e7360635253495347434b535153525348533c8334732e739863975391d38ed38ed3885379836c7360635553555365637a8385c38b538c53885383437983656353534a53464345434743495347434853454338833673347392d393d38f538bd387438143747368735a634c534f5365637a83864388d3844380c377735f6340431a6310532a7342434c534c534643414336732463206326638953895384437d8376736b735f6351534643495358636d7382c386c382437e837c836c734e531c62f472e06302432a734743495346433e832a7318630c530a5383c37c836e7365635d63525348534043414350536b737e838543874386c38443777356532662f472d052f8831c632263367341434043347322630a52f472e46374736b73626359634f5343433c833c83485361637883824385c3874383c3717353532462f472d052c042d053145338833473347328731c6314530442dc62c853687364635e63555349533c833a8346435a63737380c384c385c384c37983596332730042d452c852d452dc62fc8318632a732c7322630852f882f472dc62d05360635b63555347433a83347332734243555369737773834386c380c36b734e531c62dc62b072a872c042e46304430e531e63287322630852ec72e462e462dc6356534d5345433e833a833c8341434a5358636b737b8380c37b836c73606345430a52c8529862a062b882d863085318632063246322631052f882e872f072e87354534e534b534c53545356535863646371737c837e837c8372736c73656347430e52d052a0628852c042e8730c532873347326631a6314530852fc830242fc8353534b534b5352535e6364636f737a83804380c37b83788377736d7353532e72f882c442b072c852d4530443145324632c73266320631c630c530c530e531863464332732e7346435a636b7379837e837f837e837c837e837883656347431252d052a062a062f473165318631e631e631863105312531a630c52fc8302431e6350534e534b5356536b737c837f837e837d837c837b837a8370735b633c830642c852a0629862cc53165332733673246314530c530e531653105302430a533073525358635b635f63636366636d7374737a837a837573707362634a5324630042d052a8729862b072ec731e63347324631453105316531e631a630442e87302435a635f635a635b636163697377737d837d837983737369735a63454326630852d862b072a062c442ec730c53246320631253044306431a6320630c52f0730c534a53505350535553656373737983788372736c736a7363635963495330730e52dc62c042b882ec7316531c631a6312530442ec72f47314532463226324633473388341434243388346436063687364636363636362635d635253414326630c52e872d452cc5302432c73287318630852f072f8830c5318632263367348534d531c632873347338834d53626367636b7370736e7368735f63555345432e731a630442e872ec7318633e8330731a630a5302432663454340433c833c834743575314532c73307336734b535c6364636463656363635e635863525348533e83347328730e531863388347433a831e630852fc831e6347434b5345433e834a53586304430c530c530a5324634c536463676363635f635c6356534f534a5341432e73367338834143454345433a8320630a530c532e7345434e534b534c5356535962f882fc82fc82fc831253414360636b7369736263586351534a5347433e831a632c734643485347433e832e7322631a632e734f53505358635c635c635e635862e462e462dc62e0630a53404359635f635c6352534953474347433c832c731863287349534b534343388326633073414348535a635e6356535053535353534952d052d452d452d452e8731e6346434b534a5348534543444347433e831c631a63307345434b534143307310532873545353535a635c635a634d5347434a534542cc52c852c852b882a872d0531a633e833e8345434853464342433a832463206334734443424338832262fc831053515354535753586352534d53474342434442b8829862905290529862a062e06322633c8347434a5345433e832c7320632663347345433c832e731862ec73085347434b534a534f53464343434c5347434342a062905288529862c442e0630043287342434e534f5346433673266322632c7338833a83246310530852f883145343434d534c534b53495346434743485348529862a062d052f07306431e633a834a53525353534b533a8324632e7345434643424332731252ec73024322634a53565352535553565350534b5341433a8343429862d863165340434c53555359635c635a635353434320631e633c834c534d5346433673125300431863434356536063575353535153505351534b5347434542c0430e5346435a63636366635f635d6359634d53367310531a6343434a53454342432a7310531053266345435253586359635863535354535f635d6353534e530c53424359636163616365635e635c635b634643246320632a73464354535053444324630e532263444346434953545353535353545355535f6364635e63596336734e535e6364636a736a735b63555348532a732063327344434d535863535342432c7318631863388349534c53575359635753586353534f535453586355535c636663676365636663606354534a5322630e532e734e535c635b6350534543404334732263186322633e834a535053575350534c5350534f534d534b53535</t>
  </si>
  <si>
    <t>388538543895388538743864384c3854389538c5383c37b838343864382c383c3874382c37f8386c392539b639ae390536f735a63834383c37a8386c374737d8389d384c389d3874388d3895387438ad388d389d388d37a83814383c381c3844388d383c37a838243905397d39e638fd382c375738ed388d380438953757383436e737373824386c389538a5387c38a538a538a53864380437f8385c38853895386c382c37f8380c38ad3935399e389537f8384c3905387438ed391d3814387c345434a535863687372737a837d8383c387438b5389538ad3844385c388538dd38ad3844380437d83864390d3915389d383c389538f53895391538fd38a538a5318632063226314530c531253206345435b63737382437f837a8385c386c38c538b538243814382c3804383c385c383c37d837f838b53935392d38bd38a538e5347434b53474341432a731c6314530a531c632a733c833073388355535e637f836f735a63697367636463727377737d837073777382c38ed389d38443854388536a736f73777373736063586357534d534643347322631c63206324632a736f7351530e5316530a5316533c835653596355536c737673864382c3707378837b837983824383437e837a83747373737173717363635b63687369736163626383c3656345434c534a5338833273474343431053287349535d635053495365636b737e837f837b837a837c837f837e8380437c8374737b837e837a8379837e8388d37d836e73777375736b7369736763636356534d534d534a532c73044324633a837f837a837c837a837f8382c380c37e837b83767377737a837c838043814386c380c3777379837a83747371736b736e737373687369736b7358634a534743464380c37f8381c3804380c37e837b837a837e837d8379837b837e837d837c83814380c3757376736f7369736d736c736c736e736163687371736d7366635e63616380c37f837c837d837c837e837b837b837c837d83804380437d837c837b837e837f837b837d83747372736b736f736e736c736a7365636973717375736e736f737c837d8379837883798378837d8380437c837c8380c381437b837c837d8381437f8377737883788377737373788374737273757371736f7372737473727372737c837c837d837b837a837d8381c37f837e83804381437e83798380437d8381c37d8377737b837983747376737a83747374737773767377737a837b837673717378837d8380437a837c837d837d837b8379837d8383c37d8378837f837a83824381437b837b837773777379837b837a837a8379837673777378837a83788376736363707371737273757378837c837883727379837773757374737b8379837f837f837a8374737273767376737b83747378837473727377737b837673798377733473414343435e636d73555354534f535053586352534d534143525354535b63646357534a5346434e534743485349534f534a53505350534e534953586357533883367324634643777341430a5308531453145322631c62fc82e872f07334734a530042e462e872f472dc62e062ec72e462e062e462d052d452c442e062f4735e635e63596352537073717341433273327324633e8349534d532e73206353535e631c632c73414334732663206326631c6312531e6316530e530042fc82f8836e736f73697369736a7386437d8362635d6359636163656372736a735b636b737c835f636b736c73666361635a636b736873606362636463616355534b534a53727371736e7373736d7372738b537d836a736d73727373737a8380c376737b8386437e83798375737273727369737d837a837a837373767374736f736e7370737983727371736e736d736d73804386c3788375737a837473757382c381437a83864381c37b837983777376736b738643854373736e737373757372737473747385437d8374737273707375737273834382c376737b83767373737e8380c3788385437f837883788374737373727389d38b53777373737773727373737c83788381c386c372737573727376737473788383c38043777375737473788380c37f8383437f8376737773727377737773804386c385c37f8377737573767380438443757383437883727374737573757372737e83885378837a83788374737d8382c3814381c372737b837c8379837e837a8380c387c388537d8380437e837b83834379837b8382c3737372737373757370737b838c53834376737673747374738243824381c375737b837f837d837c8379837b83854389d384c380c3804380c37f837c83707380c37983737375737573747383c38a5389d371737673747374737e8385c381c378837a837e837f838043788376737d8386c389538243824382437c838743777376737a83777375737373804388538743854379837883767373737173864385437c837b837c83814382437d8380437f83834388d385438043824380438c538b5383c384c380437673727383c3854383c377737f837983798375736f7380c38543767378837d8380c381c37e838143824380c3864387c380c37f8380c380c380438343804384c387c3864387c382c37d8374737f8379837a83767370737983864379837c837a837b8382c3804380c380c37e83834386438743824381c385c3727380c38143788382c38cd38e5387c37f8378837a8379837773777375737d83874382437d8376737a83804381c37d83804380c3804384c38ad3864382438c537f837a8384c382c380c385c386438ad389d37b837a837e837d8379837b8381c3834384437a8378837c837d8382437c8380437f837c8382c3874388d384c</t>
  </si>
  <si>
    <t>37c83737376737a83777379838243824384c3864384c386c380c36973414334735e63697374737e8380437f836d735653575365637c8386c385437b83804389537f8376737a837d83798377737f83814383c3864385c386437e835e633473404361636a736e7375737b83777364634f53505368737b83824381437e8382c389d380437b8377737c837f837e83804381c3824383c384c381c37273545332734c53687375737473727373736e735753474351536b737f83854380c37a8381c387c380c37e83727373737b837f837a837e837f83804380c379836f73525342435b63707376737a837a8375736b735653464353536c737c83824382437a837e83874383437d8372736f7378837b8379837d837f837a837b836f735e6345434e5367636e736e736f73737371735f63414334734c5366637c83804374736e737d8387c384c37e837073757371737673788377737e837b836f7362634c5340435a636d736e7370736f736f73727361633c8328734a536c73804380c37473767384c38853854382437273727374736f73788379837883798364634d533a83424363636f7372737573777375736f7365634a53388353536e737e837d83777381c3885388d3824382c378836f737273747378837a8373736d735e633a831c634f5369737473777375737673747372735f633c8341435c636f73757374737b8384c3874389d37d8383c382c37673707373737473707368735d634e5328733a8360636e7374737773747378837d836e73535334733e835a6370736d736563727384438ad38ed3824384c3864381c370736e736e73676356534b5336731e634b5363636b736f7370737373798380436f734a532e73464364636c736d736873707383c389d38a5384c387438853854377736e736f736063485332730e533273586367636f73727374737983777376736f734d532463495369736f736b736d737b8383c384c385438043844386c38643824377736d735a633a8310531a6350536163646369736f737573777379836f735b6342432a734f536e73727367636663798383c3864385c381c384c38743854383437c8367634c532c7300432a7352535c63616366636a73727374737173666345432a73464360636e73707368736a737a8381c384c3844380c383c386c384c384437c835f6349531e630a53444354535c6366636b736c736b73747377736363414324634953666371736c736e7375737a837f83824384c381c382c3824380437c836c7356534743206312534b536063646366636b736e7371737373717359632c732a735153697370736e737573798378837e83824384c37e837c836f736263646361635f6355533a832e7357536163697369736a736e7373737573676349531253266359636e7373736d7375737b837e83834384c385c3697363635f6359635c636263687359633e83444365636e73697367636b736c736e736a73575330730c533a835e636a736c736e737673804382438443864386c35553555360635e635c635f63586342432e734f536d7372736e736e73676362636263555338830a531c634d536463697369736f73717377737d83824386c387c35053596360635f635a63545347432e7343435f636f736f736a736b736d736563596345430442ec7322634f535f636d736f737673777376737c8380c3854384c35a635b635d635963515344432e7328734e536f73757373736c7365636c736973535330730243145347435a635e636a7374737c837e837e838043824384c382c3656368735d634e534543414340434a5364637883798373736d736a736b735f6341431053145345435c63656366636d7376737b83814381c38143844382c381c363635f6350533a83307340434a535e6373737d837c8376736d736a736b7357530c52e063327359636363636363636a737473788380c38443834382c382c381c35e63535338832263266347435e63717379837b837e83798372736a7357532462c8530c5352536063636367636f737173767379837e8381c383c38443844386434a5341432a731a6341435f63727379837b837c837b8373736d7369734852dc62c85338835f63656362636a736f7372737a837f8380c383c386c3895389d387c34c5336732873367355536e7378837f83814380c37f8373736f7368734442f073186351535c635a6363637073737377737c837d8380c384c387c38a538a5386c3555350534e5358636b7376737b8381c381437e837e83777371735c6324630443474357535453596368737173777379837d8381c381c381c385c388d388d38543606367636c736f737773767374737d837d837b83798377737073485306432a734d53474345435e6368736f73747379837f8381c381c380c383c3864387c385c36e7377737a837a837b837c83788378837a837e8380c378836463388314534243454326634a5368736b73717376737a838143844385c3854384c385c388d389537b837f837c837c83798381c380c37573737376737983717356532063287342432063434366637173727378837b8384c384c383c387c389d388d3874388538bd380c381437f837b8380c381c381437d8372736f736f73676346430c5330730e5312535e6374737983804380c3824387c38243804385c38a538953874389538ad3864383437e83767380c381c37f837e8372736463656359631a6304431a62e0633e83676375737d8381c384c387c3885381c37f8385438a538a538a538ad38b5387c384c380437773788381437f837a83767365635b634f531a6322630242e8734c53676374737d8381c387438b538a538853874387c389d38c538cd38b538c5</t>
  </si>
  <si>
    <t>391d38ed38ed391538fd394d394d38f538b538d53895387c38343798360633472ec72b0731c632872f882d452d052a06280427072b882d452d862d452a87250538f538c5386c38bd38b5388538b5389d385c376736f736e7363634342e062a0630c535053707374735052fc82cc52c852c442d862e062d052c852b882986240438ad388d383c38143777369735653434343434a535753555316528042c4434443727382c384c384c3717316529052e462d862d862dc62c852b8829862804240437f8378836d735d6347432462d452f0733e834f5344431052dc6318635c637e8385c386c3864381435552e462c85345434042f072e872d862cc52a06270724043515341431252f472c042a062c0430a532c7318631e6341435153666380c38a538ed38fd38a536e730442e8732a735b63717354533c830642c44270726062707361634f534b53474341434b53515355535a635a635f6361634f535753798387c38d5391538953707334733272e46334737a837f834c5322633072e46260624042d862d4530643367349534f53464336732e7318631a63327348536663824388d388d389d388d37e8353530c5280432c7379837e833272d05358635962dc6200432c733073444352535f63586338831c63125326635053626365636973747385c3864382437a835a630c526062f073606380c36c730c52e8735f636f73165220637f8385c3885389d385c387c383c380c379837b837c8379836f736b7363636e73717360632c72d45290525053186370736e73347298631c63687374733c8288535b6364637573804384438a538ad38643885385c381c37b836d736b736d7368735e634642d452a8728852505330736c735352cc5304435b6372736a7308529053676373737b837f8372735e636563626362637073747373736d7365636973636353531c62986220620042ec73525361633a82a06334737473717341428042e463064320634d536c7380437d83656343430643165334732e7322632663347330730042606000000002d8634a5363635052f882a0634d5375735b62e062606338826062a062cc52e4630a532a7349535b635e633c830852dc62d45302430e52e872b0722062a87304434a5369736363307280430243666369732462a0632063737328734d535e635653454341433c83388352536f7369734b531e630e531452dc62d453145348535253586363634952d862d0534c536f734342d4530a53636382c3747382c388538ad38bd38bd38c53895374735c63727386c38443727365635b63575366636d7361635e635863434334735653788372734c53485367637e83844371736d73636360636b737a8382c387438b5388d37c8378838c5393538b5385c381c37f8373735e63646369735f636c73788373736f735e636e737f83844377731c62fc82b8828852c852f4730e532e734d536063737381437e8380c38e5391d38ad383c3788361635d63656358635a6373737173777378837c838243824379827072c042e87310532c732e731252e462d052d052e873367370737a83844392d38ed3834382c3656350536463656362636e737173737374737e8386c385c386c33c8355536a737f83864387c38343747363634b531652ec7316536063757380438a538a5384437c8373735d634c535b636e7374737c8378837c8383c386c38953757381c384c3844386438ad38ed3915390d38dd384437073586341433c833e83515364637f83824387c3626310530c53676380437c8373735863545375738b535f63727382c3854384c3834384c38c538ad38ed391538f538f538bd382c35f6340432e734a5371738743804365635a63767386437a83616367636763767389d35c636a7376737a837e8380438043864389d38a538bd391d393d393d3955394d38c5374736163565354536b7380c383c383c382c371736263757385c38ad38b534c5357535f6367636c7372737573814386c38853885385438a53945394539653986394d385437983737351534953767388d386c371734d537b838b538bd38c53367343434c535d636a736163596366636a735b636b737c8382439453975393d3935392d38dd36d736f7381c364634953656382c3834371737d838dd38bd384c32c733c83367350536463656367636e736c735e63666381438fd3955397d3955395d3965393d38543596371738543636332736c73814382c38a538f538bd36d733a83545350533c833a83404343434d5353535f63788386c38f539553975397d3986397d392d38ad37e8368737e8377734043596383c3767382c38ad386c357536d73737359631a630e5324633e834c535b636a737773814388d390d394d3925391d393d38fd388d37a8363636363834361633473717386c3834387c37b8346437a8363634d5341433e8344434a535e63656367636a736b736f737b838443814365636e7384c387c365636973687373736263404364638ad38bd387c37a834b536c7359634043004308532263246343434643307312530c53145318632e734b534a53165328736a736b73687376736f7359633a83596386438f5386436a73434368732662c0429862c0431a62fc82d452d05280422062c042f472d45270728852e87318631e632a7353535f636b7372735c6347435e6381438443747356532e73064298628852b8828852c852f0730642e462885260629862cc52f88320633073327326630c530042fc8346435b635e63565345435a6380c3798353532c731e632c72d86250528042b882d453125320630c531a6332734d535e636e737b83824381437c835a62f472885302434d53515342433e834f53707378834d532663287</t>
  </si>
  <si>
    <t>3515355535753565352534e53404330732e73307340434c53525354535d635b6342433883464342434043495363637d8385438ad38d539253965399639d639e634a53586360635d6359635d634f53347326632873388350535c635f63676369735a634d534853424343434e53676380c381437f8384c389d3905398639c639e634d53575360635d63555358635b63474326631e63266346435a63656363635f635e634c5346434a5347434a53626377736f7369737c8386c38d539253945398635c63636362635b635a6356535653495326631c631c633883545360635c6357535553444338833c8338834043555369736f736b7371737d8384438fd397d399e36663636364636463676364635053327320631863186334735153616364636163586344432c73246324633a835053646367635e6363636f73767388d3945398e35d635e635f63656369736a735b63495336731c6316532c734d536263656363635d634d53414334732c7336734c5367636f7368736e7373736d73814390d39863586363636a736c736e73687364635c634b532a73165332734c535d63656362635a634a5336732e732e73327344436063747371736c737373737380438bd38ed35b63697373736f7370736c7365636263575341431c632a734b535c6366636973666355533a832a732463226340435a636f737573717377737d8381c387c38b536c7375737c83747364636563656361635b63495324632263464356536063687366635863414332732a732463388354536a7374737573757378837d83864388d36c73727379837c8372736a736763697362634e5330732a73485356535e63666362634c53347336733c8330732a734543606374737d837d8380c37f838443864366636a736b73717378837d837f837773687351533c833a834f5358635b635f635e6354533c8332733e833e833e83454354536b737a83804383c37d83798383c359635d635e6360636d737983854383436e735b634b53474355535f635f635f635d63596343431e631a6320632a7338834f536b737e8380c382c380c379837e835e635d636263676368736873717380437073586349534f535a6368736973697368735a634853246312531c6328732a734643687380438543864383c377737b836163616366636e736d73676362636c736c73535345434a535a63687370736f736c735e634d532c73226326632c73388347436163757381c3885387c380437a835c635c6362636a736d7370736e736b73747365634643404359636a7373736a735b635963485328731e631e6320632c73424360637c83814382c384c3844383c351535c6367636973697366636a7364636363687356534543535364636c736b7360635b6344432a73226320632873367344435a6374738243834381437e837b83565356535b635f636563656360635b634953495358635753586358635b63646364635a63424322631863226328732a73404357536b737c8382437573656366635e635e636163666368736b7365635b634c5343434953515360636363646368736b7365634743266320632873287324633a8358636763737381437d836d7363635e635f636463666363636b736d735f634f534d534f53596364636c736b7367636663656354533e8338833883266322633a8357536a736f7374737d837d836c735f635b6360636563626363636b736a735d63596362636b736a73727375736c73646357534b5336732e73388332732663388351535f6365636c73737371736a73596358635f636873687368736f736b73656368736e737c8379836d736f736d7368735e63555347433673388342433883414351535f6367636d736d736b7364635a6358635c63626366635f636b73707367636c73747380c38343777372737373707369735f634a533e8336733c833c83434358636c73757372736a736a7368735f634d534e5355535e6357535c63697361636263737379837c8372736873656364635f634f53388330732e732e733e834b536163767382438443798366635f6359634d534c535253586350534c535b636063626374737f8380437b836e735a63505351534443327330732a732a7341435453656374737a83804380c373736463626359635353535351535353505356535e635f636d737b83804379836d735c635453525343433a833a8330733673474355535d6367637073707372736a735e635e63646362635c63565357535e63646368735d6364636b7376737d83737362635d635d634f533e83388336733c8349535b636263626368736873666360635e63454358635e635a635d63636368736a736b7368736563626364636e736e7367635f63545342432e7328733473434349535653626365636a736e736b735e635963434344434d5355535e6369736f736e736c7368736873666361635f63636364635f635653404328732873287340434e535653626369736f737573727365635e634a533a833673464351535d636c736c7366636973687363635f6359635a635a6353534a53424332732e7328733073485354535f636a736e7372736b7362635f634c5343433e834043495353535c636e736e736973666367635f635863555353534b5345433e832e73266338833e8345435053586362636c736c7361635753545348533e83434347434643525350535b6366636c736f736d7366635d635c635753495338832c732a732663347345434b5353535c6362636b736c7362635353505341433a833c834c53535357534e534c5352535b636463687366635f635a63565348532c731e631e632a73347342434c53505358635d63616360635e6352534a5</t>
  </si>
  <si>
    <t>38f53935394d38cd380436a736a7382c393d39c639e639be398638e5380c372736c73717382c391d39ee3a3e3a463a5e3a873a763a663a873a4e399e388537a839353965397d3905382c367635e63798391539a639ae39c6399e38f5381c371736c7370737b838a5398e3a0e3a1e3a2e3a263a363a663a8f3a8f3a46394d385c3935397d39ae396d38b5378836973747388d393d398639ce399e38d5380c3777379837b837e83885394d39fe3a363a1e39d639ee3a363a563a6e3a463975387c385c38ed397d398e390d384437673777384c3915399639c6399638e5381c375736f7370737883844390d39ce39f639de39ce39a639c639e63a2e3a4639863895380c3885395d3996394d389d371736b7380c3905399639c639ae3925385c37273676368736e737b838b5399e3a163a063996390d394d39ae3a1e3a6e3a1e395d385c386438cd3945394d388d370736763737388d395539ce39d6398e38b5376736e736f736d73737386c3935397d39be39863905393d399e3a0e3a6e3a5e39b638853844385c38f53915389537c836b736f7383c3925399e39c639be393d38343727371737073777383438d538f538f539453965396d39c63a2e3a5e3a3639ce382c37b837a838ad390538bd383c37273707381c38cd394d39ae39c6394d386c37883747375737c8384c38d538fd38ad38dd3955399639e63a563a873a6639ce380c374736f7383c38f5389d37f836d73687377738743915397539ce397d38a537a8372737173747384c38fd390538c538ad38dd397539fe3a5e3a9f3a7639fe3814377736c73767386c38543757360635f63717384c38cd38fd391538e5383c36c736063616367637473885391d391d38dd38cd396539e63a3e3a873a7e3a163834386437c8373737f8381c3777363635c636a7382c388d38a53885384c37c83666358635a6359635d63747389d38fd390d38f5393d398e39c63a2e3a763a4637b83834377736c737883804373736063586364637e8385c3874387c385c37c8366635753525352535753676380c387438fd3975399639ce39f63a1e3a363a1e372737b836e73656375737d836d735753505365637a83814382c386c386c37b83636358635053474346435d63798386438ad391d397d39be39f63a463a5e3a463727375736c7361636e737a836f7357534c5353536d73824383c385c3864379835a634c534c534643434359637673844388538ed395d399e39d63a463a7e3a6e368736c7365635c6368737d837e836973525345435b637d8384c384c3844379835d6346434743454344435553757383c389d3905395d39b639f63a263a4e3a4e366636a736263586360637983814380c37b836a7365637273804382c384437e8362634343347336733e835153717384438dd391d395d39a639ae39e63a1e39fe36873707372736463666375737e838143824380c37883767380c384c386437f835f634043266322632c734f53757386438bd38cd38fd394d396539a63a0e3a0e368736c736c735d635e636a73737379837a837b837b837a8382438853885380c3636345432c732c7332734f537b838d538ed38cd38e5393d398e39be39f639f636a736c7362635153515361636d7378837b8372737073798380c385c386c3804369734b5334733c8342434c536e7388538f5390d3935397d39be39de39ee39ae3676369736363575356535f63687370737573767376737a837e8380c37d83737363634d533c833a833e834853646384c38ed393d396d399639c639ce39b6399635f6363636063555354535d63666368736a736a736b736e7375737f837c8371735e634643307326632c734443626381438bd38f53925392d3935395d3986398e35f635b6351534a5351535c63636367636d736b73687368736f7377737e837d83697349532c73266328733c835b637e83895388d38a538dd38ed38e538fd3925361635c634f5348534d5357535c635f63666369736a736c7375737c8380437b836c734e532c7324632e733e8358637d8388d38743864388538bd38f538dd38b535753565351534f535653565358635e63636366636c736f7376737d837b8372735a633e831e631c63287340435753737383c385c3854387438b538d538e538dd354534f53464349535963636360635e635c636163656364636e73737372736f735e634243206318631e633473515368737773814383c3834384c388d386c3844355535253454342434a535153525358635f636163626366636c736c736d736a7362634a5326631c631c6326634a536c737b837b837e837f83814384c3864388534d534e53444344434b534a5348534e535b6360636363666369736b736d736d7359633e83206312531653246346436973814380c3804381c382c384c387c38a53515344433473414354535e63596356535d636463666364636563676368736563545338831a63105310532263474366637c837f837f83834385c389538cd38d5353534a53404345434d5358635e635f636163636368736d736c736b736a7361634a532e731a630e530e531c634443656377737a837f8384c386c389538bd38ad34953474340434a535553565355535a635c635a635c63676372736f736a73656353532e730e530a530a5316533a835c6370737673788380438443885389d387434d5345433a83464354535a63575357535c635e635e6360636a7372736c7362634f532a730c530643085314533883596372737b8376737173788381c3834384434d5342433e8346434c535053525356535b635e636263666368736c736e7364634e532e7314530c530e5316532e7351536b737a8379836e7370737573798380c</t>
  </si>
  <si>
    <t>38a538a538dd390538fd38fd393d3965392d3844364635d6364635f6348533473404341433a8346435a6367636e7374736e7368736a736d736a736973626351538953874387438a538cd38ed38cd38cd38dd3844366635253596362635053327330733a8336734443596362636a736f7368736163606369736c7368735b634f5386438643864389538cd38fd38f538e538c538853777357534e5354534e5338833073327330734143575366636d736f73697365635f6362636c736c735c635053804383c38443854387c389d388d387c389d38ad383c36f735e63575346432e7324632a733a834243535368736e736e736a7365635b635d63676369735e63525378837c8381438043834386c38643854385c38643834379836a73656356533e83206318632a734643515361636e7371736f73676356535b63636366635c63505381437d838043804381c3844387438ad38a538853834379836a7365635a6340431e63145310532c734853596368736d7370736d7362635e63626360635353444380c380c380c38343854388d38b538b538b538bd386437983676360635353307314530e530c53186332734b535d6363636463676369736a7368736463535345437b837b8380c384c387438ad38d538d538d5388d384c375735d6359634d532c7314530e530c5312532463404351535a635b635f6364636c73717369735b634f53747377737d838343864389538a5387c386c3854381c374736063545347432873165318631453145322633e8350535b63606360636163676371736c7362635963737378837573777380c38643864385c384c382c38143747367635e63515334731a63246328732263246338834b5357536263666368736d736e7367636263596372737c8375736b73717378837d8383c3844382c37c83747369735b63515336730c53105326632c7326633a834b5354535d6365636a736b736d736d73687361636a7379837c837a837c837a837a837f837f837a837883717367635653434328730e5302430c5324632e733c834a535053575361636563626367636e736c736763687373737a8380438443834380437b8372736d736b736b736163535345432c731253004302430c53226338834a53555359635f63616362636a7371736973626365636a73707376737d83814382c382c3777369736263616361635c634b532e731453085308530a53145330734a5359636163636363636a73737375736873636368736f737473717373737d8381c38143767369735f635b63586358634f533e831c630c530c530c531863367350535c636263646365636e737573737368736063676373737a8375736f737673814382c379836a735d6354535353515349533a831e630e530c530e531c6330734953575360636463626365636d736e7364635b635f63707376737373727370736e73707372736b735f6350534b534a53434330731c630e530e5316532463367343434f535e636463636366636b73676363635b6360636a736f736d736d736f736b736363626366636063575350534d534743307318630c5310531c632663347343434c5355535d63626367636d736a7366635b635a6368736e736e736b736b736a7368735f635c635d63596353534c534243307318630a530a530e531e63307344434f5354535963616368736d7369735c6352535653676370737173676364636463636360635863535351534d534543327320630e53085308530a531863307345434e53545359635d636263697369735a6347434e536163676366636873606359635a635d63596352534a5345434043307318630242f47300430a531c63347346434a534a534f535653596360636163575346434443575360635f63616361635b6355535553535352534d5348534243307316530242f472f47304431a63327344434853495349534b534d5357535c6356534b5332734c535b635e635d635d635b6354534c534a534f534f534643404334731e630852fc82fc8308532063388345434b534f534e53485344434a535553545348532873474353535b635f635d63596354534b53434344434743444341433a832a731253024304430e53246340434c535153555357534d53474348534f5350534243246340434e5352535963596351534b53495346433e833073327338833c832a730e530243064314532a7344434f53545356535653565352534e534a5343433a83327344434f535553555356534f5343433c8340434143307324632463287320630e53024302431453307348534f53505350534f53565356534f53464336732a733e834d53525353534e534c534b534343367336733c83327328732063186312530a530443085316532e7345434a534743464347434c534d5345433c83307324633e834f5352534f534a534443454345433a832a732c7332732c7326631e6314530a5306430a531a63327343434743434341434343434342433c8334732e732873347348534e534d534a53464342433e83367330732e73307332732c7326631c6312530c53085312532e73434347434443414343433e8330732c7330732c732663287342434a534a534743444341433e8332732a732a7334733a8336732c731e6310530a530c5316532e7342434543434341434243424332732463226324631a631a6332734243434341433a8334732e732c732c7336733e8340433a832c731c630a5300430a532063367342434343414342434443464342432a731c631863145314532a7338833e8336732c732a732c732a732a7336733e833c83367328731a630c52fc830853206336734143414341434343454346434443327322631c63165</t>
  </si>
  <si>
    <t>396d397d397d395d393d38f5391d392d393d399e39a63965393d3945395539be39be39a639b639b639ee39f63a063a363a5e3a5e3a873a873a8f3a8f3a463a2e3874387c382c382c384c382c37f8377737d8381c3834383c385c3885386c389538cd38fd3945395d397d39d63a2e3a4639fe39fe3a1e3a663aa73a7e3a8f3a8f344431452fc8300430042fc8330732662e462d052f8832a7324632a7320633c834e535963697371737373844394539f6399e393d3915396539ce3a3e3a463a4e334733e8336732a731c630c5308531052d452a872c85314531e6320630a530e532663388334733883454338834d5374737f837f83788382c38cd3915398e39ae38fd393539863986390d38c538bd383c37d8377736f7384c382c3834384c3854386c386c386c3798382c37f837173757388d389d3844388d392d394d392538f53a2e3a263a063a363a0e39d639de39ce39a639ce399639c63a2639ee39e639ae39c639be397d39ce39ee39d639be399639be39ce39a639ee3a263a0e3a0e399e3aa73a5639c639ae39d639e63a3639f639de39de39e63a063a0e3a363a0e39de39d639de39e639de39c639fe39ee39d639ae39ae39e63a1e3a0e39e639be39e63a663a5e3a5639b6399639ae39be39f639c639b639be39ae39a639b639be39a6396d39b63a0639c6398e39b6399639d639de39b639ae39b639b639963955397d3a1639c639d639c63986398e3945393539a63996393d38fd38dd38b5396539c6397d393d393d395d395d395d3935395d39e639ee39de397d3965399639be39653a0e39e639be39c639ae398e396d393d3915395d396538c538a5383c388d396d396538ed38d538ed391d393d392d39053955399e39b63955390d3925397d39453a763a1e3a263a0e39fe39d639b639b6396d395d39b63986393538e538cd38ed394d391d38d538cd38dd3935393538f538dd3915391d391539153915395d39753ab73a9f3a2e39e63a063a0e39d639f639f639de39be398e397d3986396d395d39353925390d38c538c5390d38fd390d389d387c38a5390d38f5393d39a639753a0e3a1e3a763a5e39d639e639f639fe39e63a0639d639ae39c639be39ae399e3975391538f538c5386c389538ad38ad38d5388d389d38e538f538e5391d38e539fe39ee39f63a0e3a5e39e639be39ce39ce39de39d6399e399e3965398639a6394d38f538b538a5386c3885387c38543864388d38b538ad38a5388538bd38b53a2e3a0e3a0e39c639be3a1639e6398639be39c639a639d6397d3935394d39653925392d38e538c538a5387c388d388d388538ad385c38ad3834388d389d388539d639ce39be39d639ae398639a639be39d639ae3986397d39653925394d39753935395d391538e538ad3864384c38d5389d385c37e8382c37a83824389d388d39353945394d399e399639553975399e39ae396d39353955393d391d3915392d392538d538e538ad386c3885380c389538743824378837883757380c388538a538bd3915394d3955395d3986397d39453945396d3975392d3935390d390d390d38fd38ed38bd3895388d388d380c38043804382c373736e736f73777385c390535653666383c389d38bd38f53945397d395d394d3986393d393d390538c538b5389538a538e538e5387c3895383c381437c8381437b8375736663777385c393d2f882e0630e534f5364637883834388d38c5391d391d38ad38a538a53885388d384c385438dd38cd3864382c389d387c37b838143864385437d8381438e5393d34d532062e462e4630643307348534f536063747384c37b8373737883717381c382c380437e83814386c381c384c38ad38543804384c389d38d5389538bd38e53885386437a835c6336732463327322631a6324635053545357536763596362636a73646366637473798384c38853874387437e8380c386438cd38ad38f5392d3986399e398e3945385c37a8377736a7352533a8326635f63824381437273727385437673626366636d7378838b538743844381c3824385c388d38ad391538fd39de39be39b63965396d393539253915386438443777384c38ed390d38c538b53925391538f53864380437d83844383c38443874388d38c538d538ad391d38dd395d396d395d391d396d39453935391538ed3915390d38dd38fd3955396539153945392d3925391d38bd384c38543844383c3874388d390d38ed392d393d38ed38b538bd391538e538b538c538cd38fd38f538f538b538b5390d397d39ae392538f538fd38ed390d390538b5382c37b83834389538b53996396d3935396d3955388d3864387c38cd38a538643854386c38c538bd387438dd3965397d39d6397d390d38f538e538c538d53885382437473814381c38b5399e39ae39753945396d388d3864384c387438b5388d389538a538b538f538ad38f539a6398e396d3965393d38ed38e538c5389d3874385c37f83864387c38d5395d398e3975396d393d38c5388d3854387438bd38ed38fd390539153925392538c538fd3955391d3925391d38dd389d38853885385c384c3824384c38bd38cd392d3915392d395538dd38e5388d388d38d538ed395d394538e538fd390539153925392d39553955391d38ed38d538bd38b5388d385c381c3834380c38743824385c38643824388d3844393538bd38b538d538d53925394d394538ed38b538b5392539353935393d391538f5389538743895383437b8373736c7364636463606362635c634e536663616397d38c5387438f538bd38ad38c538ed38cd385c385c38b5385437983854385c385c386c37b837b836b735c634c532c73226320632c73165324630c5316531a6</t>
  </si>
  <si>
    <t>390d397d390d390539653945392d38d5391538f53915395d39253935393538fd38dd3965392538c538e5390537f8382c382c377736b734e534f535963565366639153945390d38ad38dd3925395538dd38b538ad3905390d38e538a538c538a5389538bd37c837883646361634a53575361635d635653424341435053586355539153905390538e5389d38d538ed38ed384c382c384c380c37f8362635d6369736b7356533e834a53464332732a733c8348534e5352534b53515345435153596393538f538cd390d38dd38c53864383c3824376735c634c535c6341430043186326631052dc630e532263226328733a83495355536d736e737273767380c386c389d382c37d838243814377735e634e5363634c531452f8830442f472c042d862dc6302430043434369735f635353636381c3844391d3925396d39be39be39c634d5349535153424347434a530042a872ec72e46290528042986306430e5310532a733c835f6382438ed38b5387438cd399639de39be394539253915390d397d2f072d862e8729862d052ec7298620041c0425052d0530a533a83535362636363777383c38c5396d3975393d394d391d38e538f538ad38953895386c38ad399e2e872e462e062c852d8630a531052b072b0730e534853646381c382c3864386438c538f538ed38d538dd3824383c384c36b736d737e838dd39963935393d3a0e33e834a533c832e733883515358634b535153616376737f8389d385c38cd38bd382c383437e836a736973525351535f636b736d7388539ce39f639d639a63a0e374737673697362636b737573814387c38bd3824380c387c38b537e83834371735b63545358634953414343435753646381438ed392d39fe3a16399e39a639fe387c3834384437c838543885385438a538ad37773757381437773586351534a534f535c635e636f7372737d8385c38cd392d39a639f63a0e39f6399639153996381c388d38dd385c382437b8373736563606342434243464326632873444360637c8385c388d391538dd393d394d396d39a639b63a0e3a2e3a0e39ce392d39753798382436f7353533473388343433c831052f473085322632e735253788388d390538fd38ed3965395d3986396d39253945397d39d639de39de39a6393d38e534a533c8332731e6302430853246345433c832c734c536873777381438e538f538fd392d38d538bd38e53975392538ed38fd39453945392539be390538643814316530e5320633473388348535b6378837f83757382c389538e538f538f538cd38dd392538dd3874388d38fd386c386c38bd38dd381436f7389537c8360634e534e535b636263666370737d83834387c385c38c538f538fd394d3925391d38e538cd392d38c5387c38cd38ad37983757380c37a8362633c8361634d53464345438443864380c37573717373738343885385438fd394d394539653925390d38c538cd38ad3874383c3885370735e635353424345432a73125354535a635d63777385437f8363635e636a73777388538d538cd38e538ed388538f538ed38ed382c38bd384437b837173697345432a730c5308532e732e73474371738043854391535a6360634e5358636c7380c38e5390d3925391d38d5381c384c383c385436a7379836f7353534953327316533a8324634a5360636a737a8386c38cd3925395532a734c5354536763777388538e538f5389538a5388d37c8383437d8372735c634c5347431e63226328734e5369736a737d83874389d389538c538f53935393d3575364636b737b83874389538d538ad381c386438343747385c383c35f6357533073414346435a636a73814388d38743874388d38b538b538f5390538f538fd3834384c382c387c38bd386c38dd388537d837e837f83814389538bd3646364636c7374737773814387438fd390538b538dd386c385438c538bd3915390538f538b5389d386c3874387c386c38bd38a5387c38cd38d538cd38fd390d381437d8386c389d380c3804388d38d5390d38fd390d3895386c388d38c538dd38cd38cd38743834385c38b538ad387c388d389d3905392d39253915393d393538dd387c385c3844385437e8383c389538ad388d38b5384c382c382c38ad38d538d5389d38543824387c38cd38cd3885387c389d38e538e538f53915391d390538a538a53854387c38ed383438143885388538853874380c380437f8384c3874386c38953804385438fd392d38d538a538ad38d5391538c5387438ad38e538a538543864389d38ad38b5380437f838953874387c3874384c386c386c385c3844385438743854383c390d392d390538ad38ad38bd38d53905386c385438a5382c37f8380c38bd38cd3864382c38343895389d38a5386c3814385c388d389d38ad3874387c38a5383c38d538cd38a5389d387c38343804383c38443864381c37e8386438ad38bd38e5388d3864387c389d38bd38cd38cd381c380438853915392d38cd388d38a5384438143874388d38a53854378837673717375737b837e83814387438fd390d38fd390d38f538cd387438a538f538e53885381c38743905390538cd389d3895386c3747380438743895385437b836e736d736d736e737a8381c389d38e5390d38a538f5391538b5388d388d39053905384437a837c8388538e5388d384c389d388d380437673824383c382437d836663687372737173814383c386c389d38d5388d388d388d3874381c37f838743895382c37173717384438e5389d381c389538bd383c38243844385c383437e836e73707370737373844387438443854387438a5386c386c381c37e837373804383c381c3747379838d538c538543864</t>
  </si>
  <si>
    <t>38ed394d393d3965392d390d38cd38cd38b5387438443885373735d635353414342432e730e5350535d635c6378837c8387439253965399639e63a1639f639be38dd38fd388538f538e538f5383c38ad386437a8373736c7349533073105308532c73307342436d737f8384438fd393d397539be39c639b639be39be39de39a6391538ed38143854382c386c36c737673747355534a53388314533a83246347435e636973788385c38bd391d394d398e39c639ae398e3986398e39963996396d389d389d37d8382c37e83727360634c5349532263226326634953687369737b8386c389d388d38c538e5393539353975396d3955396d393d3915395539753935385c3844375738343864360635a63327341434443596366638043885387c3874388538b538b538ed390538fd38fd3945392d391d39253915390538ed393d38fd37e837f83804387c38dd3676364636a737473767380c386438f5390d38b538dd3885384c38bd38b5390d390d38f538ed38bd38dd38ed38cd38e5388d387c387c38c538dd38cd38f5391d382c37d8385c389d381c37f8387c38d5390d38fd390d38a5386c388538c538dd38d538cd389d389d386438853864383c3895383c3844392d392d390d393d393d38ed387c385c3844385437f8382c388d38b5388d38bd38543834382438a538cd38dd38a53885387c383437b83788374737c83757371738e538f5390d391d390538ad38a5385c386c38ed384c3804387c388538853885380c380437f8384438743864389538a5386c37e836463586364636a73697363638cd387c38a538e538ad385c385c389538a538bd381437d8388d3874387c387c384c386c386c385c3844384c386c38bd38c5382436c73535358636d7364636763905387c384c38a53834380437e838ad38d5386c3834382c3895389d38a5387c381c3854388d389d38b5387c387438c5391538a5381c36d7367637e83757361638443834386c381c37e8385438ad38bd38e538953864387c389538b538cd38d5383437f8387c3905393538dd388d38d538f5389d385c380c382c38c5385437773727373737b837d8380c386438ed390d38fd390d38fd38cd387c389d38f538e5389d381c386438fd390538d538a538f538ed38e538ed38a538d538f53895384436d736d736e73798380c388d38dd391538a538e5391d38bd388d388538f53915385c37b837b8387438e5389d384c38f53935392538e5389d3905391538f538c536873717370737f838443864389538d5389538853895387c382c37e8386c389d383c37373707383438dd38bd381c38ad393538d5385c384c38a538dd390d392d372737173737383438853844385c386438ad3874386c38243804374737d8383c38243767375738bd38d53854386438f5392d38dd385c38ad391538c538dd393537d837c837e8387438d538ad389d3885390538c538443814380c382438143844381c379837c838dd38f5386438ad3955396d394538cd38d5395d391538bd38d537d837c8383438a538f538dd38d538f5390538bd38343824380c386438a538ad3874386c388d3915391538ad3895392d395d393d394d3925395d391539053915388d386c38ad38b538c5389538bd390538e538dd386c37e8380c386c38b53864384c38a538a538ed390538f538fd38e53915395d396d393d395d394538e538dd38f538ed38ad389538b5386c386c3895384c386c382436c7372737883834380435e637d8385c38ed39153905391d392d3935396d393d390538b538dd3885388538ed38fd38743834383c380c382c37d8378837c83747368736a73676374737c8359636a7380c38b538dd38e538b53905394d3975397d395d389537b83814381c387c3885384c37f8376736f7370736b7368736d7355535963545351535c63646365636a737e838bd38a538fd38a538c5390d3935391d38d5380c364636763636379837e8377736b735d633c8354534e533a834d53464351534e534c534d53626373737a837e838ad389538bd3885382c383c37e837b836e735b6344434c5349534c5354535553525336730a530e53246328732e734f536a736a736873606373737a8382438243814379837d837273697360635553555355534a533a833c834642e4630c5322631e63165316530853347351534f53687383c37d837b836f736b737d8377737f83666356535753505353534a534f534853515350534a535b636362d862e46300430a5332733a83367354536c736f7373736f7372735e6356535053616357535453505338832a732a734643545355535b6368737573747385c38b5316531e63327332734a5355535f636d7372736e736c73474346434a5345433473424343433c834953414324633c835963727378837e8385c38ad38d538ed38c53515357535a635d635b635b635d636a736663485348533673125334733e831e6326634443454351536563636363637a8389538cd38ed390d38d538853844383c374736b736063606355534d53464345434d534d5338833e8322632e734f53495347435c636a737a83874386c3814387c3925394d390d38dd38c538bd381437c837073616353535253454332733073125338835e635053485347434d53676375737573798382c389d3895385c384438a538ed392d3915389d389538c5387438443676359635a634f534643434342433a8352536c736873626367637a838243834385c38743854384c3874386c3874386438a538fd393538b5387c390d38f5387c36d73656367636763676363635f635b636c737d837a8380437a83834386c38a538ad388d382437a8383c387c3864389d38b538e5391d38a53824385438cd385c</t>
  </si>
  <si>
    <t>3a16395d37e8361635c635e636e7386c396539b6395d38a5375735f635a636b7383c38dd392d390d38cd386437d836c735e6356534d534853474345434b5354539de3a06396d3895376735b63545362637e838c53935393d38c5382436e7364636873757385c38fd3975398e395d38e538443767367635a634e5344434243434380c38f5398e39b6394d386c36e73565350535c6375738bd3965395538bd3804369735a63596365637a8389539253975396d392538bd383c3788367635b635553454355536e7387c395d39a6391d380c362634f5350536a7389d39753996393d386436f735a635053525361637773885391d396d398639753915388d37e836f734543388344435e6380c38fd394538fd3844365634d534e53656381c38a538c5388d381c371735d6351534f53575367637b83885391d398e3986392d38ad382c381c3687351534c5357536c7381438c538fd385436d735d6357535b636463737382c387c386437a83646353534c5350535a636f7385439153975397d393538dd39ee394d38543687351534c5353536b7382c3874387c384c3798365635653575368737e83885389d382c36d7356534b534c535a63727386c38fd3955396539553a873a5639e638fd3814364634a53464356536d7383c38ed3915389d3767361635d6367637b8387c38b5384c36f7359634e5352536163767383438ad3925396d3a8f3a8f3a7e3a26399e389d36873485341434e53687382c38fd3955391d389537f8370736e737573814383c38043737365635b6359635f636763777387439053a5e3a873a8f3a6e3a4639ce38dd377735d635053535364637c838b53955397d393d38c5381c36e7368736c73788380c380c377736a735f6357535f63707382c39863a163a763a8f3a873a4e39ee3955388537673606354535b636d7383438e5394d397d393d386c377736f737573804386c389d3864376735963505359636a7378838cd39c63a563a6e3a763a6e3a4639c63905380436263535350535a636c737e8389d3915391d38ed388d382c3804383c38ad38cd3844364634f534d5354534d53646382c391d39c63a2e3a563a5e3a2639b6390537e83636350534a534d5355536563777384438b538e538c5385437e837f8384c385437b836a735f635963454340434e53676382c38f5399e3a063a1639ee39a638fd384c37473616353534b534b5354536263747383c38b538a538343798379837e8382c3844381c37673535328731863347354536b73844392d399e39be39ce39a6396538fd3854373735c634d5349534b53575368737b838543864382437b8379837d8384c38953864373734b531e631e63347348535e637b838ad395d39c639fe39e639c6395d38d53804364635053474348534e535c637073824386c385c383437d8380c38643895393d382c35c63424330733273424352536b7386c395539d639ee39ee39d639963905382c36a735453485346434c53555368737b83844388d387c387438ad39053a2e39ae3885363634c5341432e733a834d53676383c390d396d39ae39e639f639b6393d38953798361634e534853485350535e636e73814388d38ed393539963a6e3a463996386c371735c6347433c833c8348535a637273854392539be39fe39f639c6396538ad378836063505349534743495350535f637273854390d39963a6e3a5639f6395d38bd37773596347433273347343435053676382c391d39ae39ee39de398e391d387437883636355534b53444345434853525366637f838c53a463a2639ee39ae3965389d3727354533c832c7332733a83495360637f838e5398e39d639be398e393d38c5381436b73575349534343424345434b535a636f73a063a0639ee39c639b6396d38bd3767355534243388336733e834a535e637e838ed39be3a0e3a263a06399e38fd383c36c73575347434443424342434643515396d39d63a0e3a063a163a0e39d6392537f835e6347433a8336733c834b53666382c392d39ce3a163a1639de397d38ed383436b7354534853424341434143424381c38f539b639f63a063a063a1e39e6391d381c3616348533e833a8342434e535e6376738853925399e39be399e394538dd383436a735453485344434243424361637c83905398e39ae39ce3a163a2e39e6394d385c36763505345434143434348534d535b63747389d396d39d639ee39be3945386436f7359634b534543454352536a7387c394539a639ee3a263a463a463a263986388d37073565349534443454346434b53596372738b539b63a363a463a0e398638bd376735b634953414353536463844394d39d63a163a2e3a363a263a1e39e63975388d371735b634e534a53485348534f535d6377738d539b63a363a563a26399e38c5379835b6348535d6366637f838c5396539e63a363a263a063a163a0e39e6395d387c373735b634f53485348534c534e5355536a73844394d3a063a463a1e39c63935384c36e73717369736b737a83885394539c63a0e3a2e3a363a3e3a2639f639753895373735d634e534b534b534b5349534d535d6379838ed39ce3a0e3a0e39c63945389d378836763606360636f7382c38e5399e3a163a263a1e3a163a0639e6399e392d387c372735c6351534e534e534f5354535c6371738ad398639fe3a0639ce395d384437073626361636d737e838bd397d39f63a0e39fe3a063a0e3a0639f639ce394d385c36b7354534d5352535753555350535253646381c391d39b639f63a06394538b53844380437b8381c38bd397539de3a0e3a163a363a2e3a263a1639de39653895377735f6350534f53525354534e5347434a53596374738b5398e3a16</t>
  </si>
  <si>
    <t>35a6361636f737e8382c38443854385c3804368734f533e83388324630a52f072dc62e462e872f07304432a734f5366637d8386c38a5388d382c3717366635653545356534d534e5353535c6371737c83814384c3824380c37c83707356533a8320630c52f882ec72f8830853165332734e53687386c38fd390538c5384c36c7380c37e8370735f634743388336733e8351535c636d73824389538a5386437d8367634c532c730c52fc82f882fc83105330734c53687380c388d38ed38ed387c3545361636f737673757368735d63505336731e6332734c53606373738343885385c37a835d63367310530a530c531053186326633e835753747387438e538fd351534743404347435e63747381437e8362634b5334731a631c63414360637a8384c3844381c374736363505336732263246328732a7338834b536063798387c36463596346433a8341434a535a6368737273767367634d533a8328732e7343435153687380c3864384c37a83626351534e5352534d5343434143495358636f734243505366636e735a633c832c7345435f6373737f83788361634c5334731c632063444362637e83864386438143727364635f635f635e635c6353534a534d53565347434b535653586355535153495348535963737382c383c37883606349533a833673424354536e73814386c3874380437173676367636c73687359634e5387437e836663565355535b636363616355534e53555369737e8384c381436d73586344432a732a7343435b637a8388538a5386c37f837073676368736973626383c38d538c53804364635453565364636c73626351534c535c63777383c384c37f836563485332733473485361637e83874388d385437c8369736c737983798357538143915395538cd37a835e63555363636b736563565352536163757382c386c384437073545342433c83454359637673864388d3854377736c73687365633a835b63834391d39753945388d37373626367636f7366635b635c636a737e8387c38a5387437a835d634343347341435653777387c38a5385c37c836c7365634443388354537f8390d39553925387c37173626366636c7368735f6360637073814387438953874379835d634a534043485360637e8387c38a5388537e836f7353533a832e734c5375738bd392538dd3814365635e636763707367635453545367637e8387c38bd387c378835b63414336734743636381c38bd38d5387c380c3717360634a533e8356537b838cd392538cd37b836463687375737b836d735e635e63737386438fd3905388d375735553434342434d53666382c38b538a5385438cd384436563404328734a537173885390538e5382c36a73656375737e837173626367637f8389d38cd38c5384c36e7357534743444350536c7383c38a5389d391538dd384c364633e83287346436f7387c38d538853788365636c7379837473656361637173844388d3895387c37e83697354534b534c535863717386438bd38fd38d538ad38443656343434243646384438ad3895380c36f736d737a838043747368736d7381438bd38dd387c378836663586350535253555364637e838743935392538e5388d37d8357533883495374738a538dd388537d836c736c737a837d836f736973777387438dd38e5388d37b835b634c53505354535d636e7380c39653975394d38dd382435b6332733273596381438cd38bd381c36a735c636563747377736d736e737c8387438d538dd387436c7353534c534a534e535d63747392d3935392538fd38ad3737345432a7349536d7387438b5386436e73535356536a73788375737073757383c38bd38dd389d380436d7358634e534c535653697390d390d390d38dd3864371734c532e734143646381c3844381c3747362635a636a7380c381436f736c737e83874388d384c37673606355535b635a635a63656390d38c538a538b5387c377735553388340435c637f8385c383c3757361635d63727387438bd3824374737883834385c382c373735a63505356535a6358635d6395d394d38f5387c385c38343697349534b53697383c388d3854374735c635353687385438f538cd3824373737983824380436f7355534a5353535b635b635f63915393d391d38cd384c37a83606342434c5379838b538fd38e53874375735e6362637a838ad38fd389537d83798380c37f836e73545347434a53545358635e638e5390538bd388d384c37c8363634a535453757386438a5389d385c3804372736b7371737f8385c3874381437c8380c380c37173565346434b53596365636f738a538ed38bd388d380c36f736263575362637c838a538c5389d3874383437b8377737c8383c386c383c37d837d83814380c3717356534343434356536c737e837b8388d388d383c37f836d7353534f53666380438bd38fd390538d5385c37b83757377737e8382c381c37a837773767371735a634143347345435d6372737f835b637d8385437f83737361634b53474361637d83854387438ad38c5386c379836e736e736f736d736e7375737a837673666349532a732e734b536b7381c3885357536d738143804370735353404349536873844389d388d387c387c384c37d8376737c8380c37a837a8380c37c836e7360634953327332734c536a73824388d3646368737673707364634c532c7342436d7388538f538f538c5388d3834371736c737d8385c386438443864383436b734c5334732c73414358637373834385c35f636973757368735d6352533c8340435e6380438b5390d391538ad383c36f7364636b737c83824381c3844386437c8356532c73246343435f637b83854385c</t>
  </si>
  <si>
    <t>38ad385c36263388314530642d452c442ec7318634c537f8386c3834386c3874388d38ad380435f634a5349534e53495346433e834853656382c3895387c382c3864382c367635253444326630a52e462f0731c635e637a83798386c389d387c38bd385c37a83626332731c631453165322631e6349535253737383c381c381437a83824387c3824372734d531652f882f88312533e83596381c388d386438d538bd380436f735d633e831453105320631c63246344434b535e636973737383437b838bd38d5384437473565332731452e062d453266368736f7377737a838243854380c376736c735253246304431863206318633073367341434b536f7383c363636e736f736e7365635b635653404318630043145347434b53505355537c837e83767376736d7351532663186328731c631e631862e462e4634043747376733a8354535f635e636663747369734e532062e462ec730a52f882e873495373736f737c8375736d73606348532a731052f4730c52ec72e4630e532e734043646320634953666370737e8387c3834368733e830a52fc82ec72a062e4634c53676374737b8377737a837773687348531e6304430c52fc830242e062fc833883596332734b535c637c8382c383c382c381c359632e731452f072dc630c533a8363638043874382c380c3824365634853388322631452f882dc62ec730e5336734a530e533c8352535e635753666380c37a8359634e5345431c631863287341435453676374736463626365635553515354534853287316532e734a5351535453565316533e8341432e733e835d63565354535653656368734a5328730a5312532e734343545352535153505361636873656357535a635f6350532a72f472d862e06322631e63024314532c731c6312532a7350536b7368735053327314530a531253474350534a534b53596361636c7371737d83767353531e62fc82c442a062d452fc82dc62d4530643024306431a63307369736a7366636563565341431653125318631a633673424344435f6376737883707364634f533a831252f472c852c0430042e062e062cc52dc63064312533c835f634f536b737b83646344431652f472ec73266342434543525360636b736e734f534e5348534c5340431862ec72d0530a530c530852e062e4630e5326631c6318635153717377736d735a6334730c532a733a834443555343433e834c5340432873404354535f63505334730c52f473367326630a52e872e0630852f472e8730a53575374737e837f8374734f5340433c831a632a732463206322630a5314534b5358635a635d63596349533a8345435d63444322630642ec72fc82ec730e5344435963565369736f7363634c533e831c630853024302430a53125310532663347345435d635e635b6364636973606354534f5330730042e062e062e4631053388338833273464357535a63545343432a7318631052f07312531c6310531e6322633e8354535c635c635d63495332735453555349530c5300430c53226320630a52ec72d453125344434953434336733c833c8322630c530e5312530a532263495355535a63596364635863444346436e736163414326633a83246318631862f072dc62f88316532e7332733e83424341433a8316530c530e530a5306433a834f534853495345433e83424356536663687344432c73424347432a7312530c52f472f88316531a6324632e733273246318632a7340433e8328732a734543545348532e7320630643165341434b53586360633e832e73474350533473125316530852fc82f472d452d862e872f072e0631053495351534a5340432c732e7340434b534343246316532063226340434e535f634243347341432e731453307332731a631e630442dc62c042a062b072e8730a53367348534c534d534853464349534e534d534343287330733c8348535d635c6347431e6310533473474341432c732e733a8324630442e062d452dc62f073186342434c534b53495348534543474356535c635c634a53327334733473287366634a5326634c535d633473145342434443495336731a630e52fc82e4630a531e6338832a733a834c534e534c535753646365636b73525320630e53226324636d7345432c7340434043414358634e5342434a534d5334731e631252f882d862d452fc833c835053535355535d6363636b736b735b634e533a8328731863165357534c532c731e634f536663575347434d5347434d5340432c7328730242cc52ec731a6322630c53287353536d736f7365636163545355534c533e8328733073606346432a733a834b534b5340431e63266322632c732e733e8336730852ec72f882d452b072d86330735c6374736563636368736d7367636563606348533c834c53454344434443307334730c52d452d862d863085342435a6354533a8314530042dc62dc62f4731c6351535c6355536663737376736f7372736973535342434f534d534443404340432872ec72a062c04302432e734f5359635653464330731452f472e872ec732663495341434543555359635c6368736c73616351533a836163646361635a6354533e830242d4530043307330732e73388346434b53367324631052fc82fc830c530e533e834d5349535053646366635e6360634e53347376737b837d83798367634643165302430242e872e4630a533673495353536063606349532262f8830c53474357534c5349535863656367636873676355535653767375737673727364634c5330731252e062cc52e87322634953586374736b735f6351532463085318631c63125322633a8336734b536a737b8376737173727</t>
  </si>
  <si>
    <t>3246310530e53145328733073266316530442f472f882f472fc831053226328732873226318631c6324632e7338833c83307314530242f47302431253226338831e630c530c5318632a7332732e731862fc82f472f882fc830643165324632e7332732a73165314531863246332733a83347322630e52fc82f4730043145332731c630042f8830e5320632873287318630042fc83064306430c53145320632e7330732c731e63186318632463367342433a831c62f882d452cc52e463064324631653085308530a53186322632463206310530a530a5308530243064316532a73327336732e7322631e6328733e8346433c8324630442d862c852dc6304431e6312530a5308530c53186324632873266316530a530443004302430a532063327330731a630e530e5316532a73404341432a7316530a52fc82e872f4730e532a731c630a52fc830443165328732e732a7314530042f882f47300430e5320633073307320631c631e632063287334732c731e630e5308530243004308531e633c831c6308530443105322632e7332732c731c630a530442f883024312532063327340433c83307324631e63246336733e83404330731c630642e87300431c6338832873165308530a5318632a7332732e7328731c630e53044308531a6332733e833c8332732463145308530c531e6336734143388326630852e872f0730e532a73287320631c6316531053105318631c6314530c5308530c5318632a734243454341433c832e7320631453165322632c732c732c731e630642ec72ec730853287322631e6324632463226316531a631a630a53004300430a531653226336733a834043404338832c732463266330733c833883327320630242d452c442ec7318631c6318631a632263287320631c6314530a530243004304430c531c63307341434543404338832c731a631a632663327332732c731652f472c042c042f4731e6322631c63145310531a6322632c7320630c530443064306430c53246338834243464340432a731e6312531253246332733c83347320630642e462e062f07312531e6312530852fc8306431253226324632063145310531053125328733e8345434853474336731c631253125324633a83454345433e83287312530242fc83085312530242f472fc830853145324632063145318631c631a631c6322633883464348533e83246318631453165326633a8341433a8328731052f882ec72f4730e532a731453064302430243105320631c63085304430e5310531a632c733a83444346433e83266316530a530643186328732e733073226308530042fc82f88308532e73266318630a5308530e5316530c52f472ec7304431253246334733a8340434543424334731c6304430243125324632c732c73226310530243004302430c5328732663226318630a5308530853044300430443105318632663388341434343414336732a731c630a5310532463367340433c832c7318630442f473004312531c631e631a6316530a530e530e53044302430c530e5318632a73414347434c534a53414328730852f473064320633473404340432c730e5308530e5316532063246312530e531453125310531a6316530a530e5320632a732e733a8346434f5351534a53424324630a530c531e63307340433e8328730a52fc8306431c632a73367318630e530a530e5318632263206316531a6322632c7334733c8343434953485342433c832e7320631a6322632e733e834243388320630e5306430e531e634143266316530e5310531a632663206314531e632e7334733a8346434b534e534b534043287318630e530e531c632e73404342433c8332732463165314531c6338832c73206310530a530e5312530c530e531653287330733c8347434d534f5350534a5338831a630643024312532a734343474342433a8332732663165312533073246324631c6312530c52fc82dc6302431653246330733c8344434a534d534f534e53464324630e530c5318633073424346433c832873186312530e530a5340432a7326632463206318631052fc83004316532663404348534c53545357534f5349534443388322631e6320632e733e834143307318630c53085308530a53414332732c732663226320631a631c6324632e733673434349534c5350535553525347433e832e73145316532663367346434953444334731a630c530c53105334732c73206324632c7324631c6320632c733883434348534d534c5349534a534e53464334732463165318632e73464352535253485340432e73226322631e6336732c732263186324632a73287324632a733c834643495349534c53505350534e5345432873186316531a632e73424352535a634c533c8326631c6324632e733a832a7322631a6318631e6322632a7336733c8345434d5351534f534f5350534d534c53434322630c530e5322633c834a534f534d5345433a83206312531c63388324631c632463266320631c6324633a8346434a5349535053545352534e534b5341433c8332731c631653266340434b534f534e53495340432a73206322633a83246314531c632e732a7326632a73327346435153535354535753586354534c5340432a7314531863206328733a8347434d534b5343433e83347328732873404326631e6316531c631e6324632a73347340434953505357535c635d635c6352533e83246314531a632c733a8344434b5351534e5344433e8330732e73388346432a731c631e631c6316531a632a733e83444347434d535653586356535863575349532e7320632a733e83474349534c53545354534643367330733883414</t>
  </si>
  <si>
    <t>3975396d395d39963986394538d537c835e635d636e7382c38b538ed390d38dd3844374737f838cd395d39f63a363a3e3a163a0639de39ce397d38d5388538c5394d3945393d397d395d392538b53727353535b63777385c389d38a53824369735a636c738a5397d39fe3a2e3a3e3a463a563a5e3a4e3a3639f6397d392d38f53955392d393539453935390d383435f6356536c7381c3874384c377735d635053646383c3925395d39b639fe3a163a3e3a6e3a663a663a3639ee39d6397d395d3965395d3925393d391d38a537273575366637f8386438543757361635353687382c389538ed391d395d397d398e399e398e393d38fd38c538b538bd38c538d5394d394d3925391d38fd382c364635f63717381c3854376735b634f535f637e8387c38ad38bd38d538d538d538d538ad384c37a836d73697366636663727373739553955395d3935387437e837773757382c382c3757358634b535863788389538b538bd38ad3864383c383437e836b735d63636369736b736f73788381c381c3965396d396538ed3834382438443824384c379835a634a5354536d737f8387438b538bd38a5385437f8378836e735d63575362637a8387438f539453975399639b63975393538f538ad38743874383c37773606354535e637173824386c38b538dd38b538ad385437c837373656359636163737386c390d395d395d3965395d398e3935390d38cd38a538a5387c37b835f634d535d637b8386c38d538f538f538f538e538b5384436d73636362636a737a83844389538c5386437e8377737173955391d38ed38ad388d3885382436a73565365637c8388d38dd390d395d3935391d38c5380c37473646364636b737883814382c37a83707361635a635d635f638fd38c538d53885388d383c374736463727384c38cd3905390539153965395d390d38443737378837073777377737b837b836b735e635453555359636c73834386c3885389d38b5386c374736873737386438bd390d39353935397d399639453874371736e737e837c837b837473697361634f535153575365637473854390538ad38cd38bd388d377736c73788386438d5392539353965394d39453915384437373727380c3864384c3798365635863545354535a636e738143895391d392538f5390d38c537d836d73757384438bd38e53925395d3955391d38f538ed38343798381c3885388537a8365635753505355536663777386438cd38fd3935395538ed38f5387437773788383c389538cd38c5390d39453945391d38fd390538ad385c3885388d381c366635553565359636b7384438d538f538ed391d39653986390538cd38443804382c389d38e539253915393539353925390d38cd38b538cd38b5387c380c368735963525356536d7383c38ed394d393d392539553975396d38b5385c383c383c386c38d5390538fd38ed390d38ed38c538c538cd38c538c538cd38743767359634e5350536873874390d395d398639863996398e394d3925387c3844387c38a538cd38d538ed38ed3905391538f538e538c538b538b538bd38a538343697354534e5357537e838fd39553996399e397d395d3955394d394538643854388538bd38c538b538cd38e538fd38e538dd38e538dd38c538d538c5385c37a836163535358636c7388d3915395d39a639a6397539253955397539153854386438bd38e538c538cd38c538cd38e538a538ad38bd38a5389d38c538ad38243656354534f53606383c3935399639be39be39d639a6399e398e38f537c8389d38bd38fd38f538cd38e538bd389d38ad38cd38d538e538cd38c538e538a537773586351535e6379838f539ce39fe39fe39f63a0639ee394d38243727369738dd38fd390d390538e538c538a538c538ad38ed3915391d391538fd38d5380c3626355536363864393539be3a0e3a2e3a2e3a1e3a063965378835e63656377738fd38f538fd391d391d3905391538fd38ed38ed39253965395d391538443666357536663895399e39fe3a263a063a163a3e3a0e393d379835b63636388d39be393538f538fd392d39453925393d392d391d3915393d39653955389536b735653656388539c63a163a163a0e39e639f639f6396537c835c6366638c53a363a8f3965393538f53915391d39353945393d39353945395d395538cd3737359635d63864398639ee39fe39de39de39de39f6396d37f83676372738e53a5e3aa73acf394d392d391538ed38cd391539353925394539753975391537e835c635e6383439863a063a0e39f639d639f63a06399e382c371738c539de3a873ac73a973aaf3955394539653955393538fd38ed391d395d395d394d383c36663606381c39863a063a263a163a163a3e3a5639ae383c372738f53a6e3ad73ad73a3e3a063a6e3986399639ae399e396d391538dd38ed3915390d38b536f735a63707390539de3a163a3e3a5e3a763a4e3955382c386c399e3a9f3ad73a7e3a0639d63a663aff3975397d3965395539353925392538fd38fd38dd380c35d635f6384439963a163a463a663a8f3a3638ed3864393d3a763aff3b0f3a8739fe3a363acf3b1f3b3f3955395d391d391539153905390d39153915389536a735b637e839863a2e3a563a5e3a763a2638e5385439963abf3b1f3adf3a663a6e3ad73b173b3f3b573b5f391d392d391d390d39353925390d390538b537473646384c39b63a563a663a4e3a5639e6391d39153a2e3ad73aef3a873a263a5e3acf3b373b4f3b573b673b673915391d392539253945392d390d387c3737376738dd39f63a6e3a6e3a3e3a2e39d6393539d63ab73b173aef3a1e39d63a873ad73b0f3b1f3b2f3b3f3b3f3b2f</t>
  </si>
  <si>
    <t>38b5382c370735c63555347434443596382c395539e639fe39c639be3965385c35353287320632663505383c38ad38ad38b538c53885388538b5383c350533273a9f3a873a16396d38e5380c35f634a534f536c738cd398639d639be3986391537c83525336732a7334735d6380438a5388d388538a5385c3864385436b734743aff3b0f3acf3a2e39f639ce38dd3737357534b535c6377738cd392d392d390538dd380c3626347432663414373738643854385c387c384c385c383c37a837173a6e3ae73a9f3a463a663a8f3a1e3915381436b734f534543676387c3925392d3905389d3834374735a6343436363814386c38a538743824382c37d837c83824393539de3a3e3a1e3a5e3a7e39f6395d38c53895378834d5356537f8389538b5389d38d538d5387437d83616353537173834389538a5383438043804386c387c3a1e39c639de3a363a2e3a3e39e639553945396d38f5378835b63596362636763757386c38b5384c381437e8368735d6366636e737373737373737f8385438743acf3a563a063a1e3a363a363a0639f639f639de397d38cd37a835c63505348534c53626373737e83874386c37f836b7362634d5349534d535b637b83834380c38b5387438ad39653a263a3e3a2e3a763a3639fe39b6392538c53854362634c533e832c73454359636c7377737a837983777354533273226328734e536a7370736b735863636388d390d38cd389d399639a639c6397538cd38ed38c536f7353534b53347326633673424346434a5357536d736c734a5336731863105328734b536f736873687381c36263535349535d636b7378837a838043854382c35f6360636c736563515343432a73165310531c63404354534d5340431c630c5312532463444349535c6385435b633e833273327340434543515355535d6353533c83485363636a736463565334730e530a5310531c6324632e7328731a631053125318632a732c734f537473515341434443424351534443327336733883266312532063367346435353515344432263226326632c733c83545354533c8326632a733e8354534d53565375735d635053616367636a735f6345431e63165316530e53105312530e53246338834243485344433a833e8355537473757357534743464354537c837c83824385c378836c7379838143767368734c53226312530c53064304430c531863307345434a534853347318631c6343436163656351534e534b53485385438ad390538e53814379837a8380437983676344431e631c63186312531863307346434b534f53424318630e530a530a5312532063367352536263535330738dd395d390d3895380c382437f83777375736f73505320631c6326633c8347434a535153474328731253085304430a530c5308531863444359635f634a531a637e838dd38cd386c389d389d383437c836f735d6346432e7334734d5354535c635c6350532e730e530a530243004302430043064328735553596350533a830e5356537c8382c386c387c382c382c380c3606334733473495350535e635c635f635a634d53347314530c53044308530c530a53105342435c6357534f532e730e5352537273788382c383c37c8380437b835653266343435353555359635e6356533c83388336731e631053085306430c531c633673474350534c533c831a6328736a736d73804382437c8374737c8363633a832e734743515354534f534d534443206326632063105310530e530e531c6342434b534c535353545344432c7348537983767382c384437f837a837773575322632c73495356535d635053414328732c732e7316530e53226332731e6338835253586357535d6358633e834043616383437d837c8382c37b8376735f6345431e633c835a635f635c6341431a6310532e732873125320633e833e831c633c83596360635c635e6350533a834a53666381c378837473834381436f7347431e631e6345435a635e634d532e730a530e5320631c632663454350533a8320633e8358635c635963535347434a5357535e637e837d8378837f8380c3656336730e53246351534f535153414318630a5322632a733e834f53565353532c731a633a8351535b6357534f53464352535a63575380436f7368736f73777351531e6314533a835a6359634d531c63085318633c8346435453596355534a531c631a63404352535753565359635c6357535553575379836463586361636f73434312531e634f535f6358633c830c530c5330734f535253596364635e634f532c731e6341435753525357535f636463616359634b5365635a635a6359636973444312532663586361634a531252f88308534143545356535d636e7363634a53307322633a834e535e63676362635e635b6357535153434346435653525361634243085340435d63525324630442fc83145348534f534d5360636b735d633c831863186330734e535e6363635c6359635a635c6354532263485353533c8358634243145352535b6343431053044306432e734d534043414361636d735f63327314532a734243586365635b634e5355535b635863434332735963555330734e5345433e8354534f533273165306431c6340433e832463454364636a735b633a8320632a7354536163515343434d5356534f53464320635153606352532c73535352534f534e5346432263186310532a73327316531e634d536563646353532e731a633e8357534f532a734143565356534a532c734243555353533c8310534853555354534d533e831c63145326633a83246306432a7350535e635c63444322631e6349535b634e533073464354534f533a834143717</t>
  </si>
  <si>
    <t>386c3854384c386438a538fd397539e63a363a763a973aaf3aaf3aaf3ab73ab73aa73a9f3a9f3ab73aa73a8f3a6e3a3e39a638e5381c37673757380438b5394d381c381c385c38e5397539e63a463a763a873aaf3aaf3aaf3aa73a9f3aaf3aaf3aaf3a9f3a8f3a7e3a4e39ee394538a538143804381c387c391d399e3a2e3a6e385438dd39863a063a563a7e3a873a8f3a7e3a7e3a9f3a9f3a973aa73aa73a9f3a973a763a3639c6393d3885375736b737b838bd39863a063a4e3a6e3a7e3a76398639f63a4e3a763a9f3aaf3aa73a973a8f3a873a873a7e3a7e3a873a763a563a0e39a638fd38343788377737d83885395539fe3a5e3a8f3a973a763a3e39fe3a3e3a663a873a8f3a973a9f3a973a873a6e3a663a6e3a663a5e3a3e3a0e39b63905385c37b8374737e838cd399e3a1e3a5e3a763a7e3a6e3a3639f639b6398e3a763a763a763a663a563a4e3a4e3a4e3a3e3a463a563a463a06398638c5380c371736f737a838ad398e3a163a4e3a763a663a6e3a663a2e39be396d395d39653a763a6e3a6e3a5e3a4e3a463a4e3a463a463a3e3a1e39ce393d387c376736c737883885393539be3a063a463a563a5e3a5e3a2e39e63975390d393539b639863a763a763a6e3a663a563a4e3a4e3a463a2639de396538a537a836d737373844390539a63a063a563a663a563a463a3e3a1e39ae393d39053925399e39e639a63a6e3a763a763a6e3a5e3a463a463a2639d6392d384436c736163727388d395539d63a0e3a263a4e3a563a3e3a1639ae394d3915393d399639d63a0e39fe39c63a3e3a3e3a3e3a3e3a3e3a1639d6397538b537a836663626374738b5398e39e63a0e3a263a2e3a1e39e63986390d38bd38ed396539c639f63a163a1e3a0639ae39e639f63a063a0639e639a638fd382436b735e63697382c390539a639fe3a0e3a163a0e39d6398638f5384437f8386c392d399e39de3a0e39ee39b639a6399e3a163a0e3a1639e6396d38c537c8362635b636973824392539c639fe3a1e3a263a0e39ee399e390d384c37a8382438dd395539ae3a0e3a2639c63996399e39ae3a263a0e39de399638ed37f8363635e636d73864392539ae39f63a063a163a0639f639b639353864375737773874393d399639ce3a0639f639b6397d397539a639e639c6397d38f5380c36a736163707383c390d397d39c639d639e639ee39d639ae39453885373736c73844392d399639b639e639f639ce398e3945394d39ae39ae396538c537f8366635d6365637c838ad394d399e39ce39ce39ce39b639753905387c37f837d838643925399e39ae39ce39ee39ee39b639553935394d398e397538f5383436f735c6359636b737f838b53935397d39ae39ce39b639653905387437c83788383c38ed3965396d394d398e39c639c63986391538953814380c38bd382436f735d6355535e63777388d392d398e39be39ce39be398e393d38a537f837a8383c38dd394d3975393d3925395d3986396d393d3905387c378837073824372736163575358636b7385438fd396539ae39ce39ce39b63975391d387c38343885390d395d3975396d393d393d396d397d399e3996393d38b5381436b737673666357535353616378838a53935398e39c639ae3986395538fd387c3824385438dd394d3975396d393d39253935398639c639b639b639b6399638f5381c36d7361635a635c6368737c838c5397539a639a63996397d3915387c3804382438b5391d394d3925390538f538f5390d3965399e39ce3a063a0639e6398e390536d73676360635f636b7383c38f5394d395d396d397d3935389d380c37c8385438c538fd391d395d397d394d3915391d393d398e39e63a0639de39ce39a6395d370736a7364636c7381c38d5393d396d398e398e394538cd383437673788385438dd394d39a639ce39be396539153905394d39c63a163a1e39fe39fe39f639e63626365636c73798386438cd3915393d3965394d38e5386437f8375737c8388d395539ee3a0e39e6399e39553935392d398639d639d639e63a163a3e3a463a3e360635b636563757384c38e5392d3955393d390d38bd382c37a8380c38f539b63a163a263a0e39f639ce3996397d399639e639ee39d639ee3a063a1e3a4e3a56359635553687383438c5390d391d391d38fd38dd386437d83824391d39c63a063a1e3a1e3a0e3a0639e639c639ce3a063a363a3e3a3e3a263a0e3a163a2e3a3634c5356536c7381c38ad38f539053915390d38c5388d38c539753a063a1e3a1e3a263a1e39fe39fe3a0e3a1e3a363a363a2e3a363a363a2e3a263a163a163a2634d535f637a8386438bd38fd391d391538dd38bd391d39ae3a063a0e3a0e3a063a0e3a0e3a163a363a563a5e3a563a4e3a463a3e3a1e3a063a163a2e3a6e3a7e34f536873814388d38cd38e538fd38cd38cd392d397d39b639d639d639e639e639f639f63a263a563a763a7e3a6e3a763a763a5e3a663a5e3a5e3a763a873aa7360637a8385c388d38ad38b538bd38ed393d398e39b639c639d639de39de39f63a1e3a463a663a6e3a973a9f3a763a563a5e3a763a7e3a873a9f3aa73ab73acf363637983844386c389538b538cd390d397539ce39de39d639ae39b639ee3a1e3a563a763a873a8f3aa73aa73a973a7e3a5e3a663a873aa73ab73ac73ae73af7369737d8387c38bd38ed38f538e5392d399e39c639c639c639d63a063a2e3a563a763a9f3aaf3abf3acf3acf3ab73a973a9f3abf3acf3adf3af73aef3adf3adf37273814389538d538f538cd38cd394d397d395d397d39ce39f63a263a6e3ab73adf3ae73aef3b073adf3ad73acf3acf3ad73adf3ad73acf3adf3adf3aef3b07</t>
  </si>
  <si>
    <t>31c631c6320631253125330732a731a631c632a731a631c632c731652f472f47304430a531e632c73388332731a631c63307340434443495345433a831c6302432263307336732263287338832263287338833e83307332732a731e630242fc8310531a63367342433a83226314531a631e63287336733c8343432c730c52ec734b535963636369736873697367636d736763535348534e53586352534343414344433e833a83347316531053145316531253165316532463246310530242e06383c3885388d37f836263646373737b8380c37c83757376737f8379836f73666363636363606351532e7324632a7326631863165316530e52f882f8830042e0638443864383c3767362634f5340435253707380c384c3854384c380c37673697368736c7371736e73545341433c8343433c8332733c832062f072e872ec72e06388538543834381c37d835f6348534c5359636c737e83854384c3834381c380c376736e736d7372736d735c634643388343434e5359634a53226310530442f0738a53895388d381c37d83788375737273737377737f837f837a8378837a837e8376736a7367637373757370735d63495342434f535a6352533e83367341433e8385c386c384437a8370736c7373737e8383c3824373735d634d53414342434343414344434e53636371736f7369736463555348534d5355534f53434342434e537573844383c37a836d735a635553656377736d735153388328732663424349534743444347435c636a7363635c63626369735f6351534a5352535753474336735863747381c385c384c371734c533c834953525357535b636063646376737c837983777373736873616362635d63606367636e7369735053495356535c634853347341435b6381438a5386c37373565345434a535c6372737c83824387c386c384c3874385437c8375736d73676363635a635d636c73676356534a535a635d6320630a5336736d7389d38fd38c5380c35e634a534c536063767385438ad38a53885389d38853864382437d8378836e73626352535963687368735053495358632a730e531653464374738cd393538e5382436d7364636e73814387c389538a538b5388d388d38a53874383c382c37b836f7352534a535b636d73676350534e5350533e831e632663575381c38ed391538fd38cd38a538743885388d386c385c3844384c388538bd38a53874382437d837573676352534b536563737362634e5372735f633e831c6328734e53737387c38d538bd3874380c37d837983737371736d736c737473844386c386c383437a83798378836463495356536f7371735d6382c37983666349533c833a834b536f737f837d837d837e83798378837c8378836f7366636f7383c385c3854382437d8380438143767358634953646377737073844381437c8372736b7365635d6369736b737073814385c383c386c387c384c37f837173757386c38ad3885384c38243834382437c837273575353536b737673854383c382437e837b837a837983798377737c8384c38a538b538cd38c5388d3854377737c8386c384c384c385c38543854382c37c837c8371735963676380438643864386c382437d837c837f837f837f83804384c38a538c538cd38dd38c5387c38243834387c386c3864384c382438143824380c37c837b8368736363798385c388538743854382c3804381c382c3824384c389538b538cd38d538d538c5389d386c388538ad388d3854380c37e8379838143844382437d836f736163737384c385c384c385c385c3854386c384c381c385c38d538f5391d3935391d38dd38bd389d38a538a53864381437b8381c381c3824386c3874382c37a836973788386c385c38643874385c385c385c381437a8385c38ed391d3945396d395d391538dd38d538bd3885385c382c3814383c3834384c3874387c386c382c36873727389d388d38a53895389d387438343717376738a53915393d394d396539653955392d38fd38dd388d38853874385c3864387438853885387c3844382c36b736b738ed38d538cd389d38a5388537d8370738443905394d3965395d3986396d3955391d38e538dd3885386c389538a538a538ad38a5387c3864381c38143798367638ed38ed38ed38bd38a5382436d737c838ad393d398e39863965396d3945391d38d538bd38c5388d386c389d38b538a538a5388d387c385c381c38043777369738e538e538ed38b5385c36973666384c38a5391d3986398e399e398e3955391d38dd38a5389d38a5384c3844389538ad38b538ad38b5389d38643854380c372738d538ad38e538a53798360637c83885386438fd399e39d639ce39ae3975390d38c5388d3895388d384c381c386c388538bd38dd38ed38dd38bd38bd388d382c3885389538ed385436363687384c387438b5396539be39e639d639be39863935390538cd38a5386c387c3874387c389d38b538d538c538c538c538a5388d386c389538bd38a537a835d636b737a83895397d39ce39ee39ee39de39e639ae397d394538f5389538743885388538a538a5389538ad38953874387c38a53895388d3844388538443697358635c63737391539d639f639ee39ee3a1e3a2e39ee399e3965390d38ad388d389d388d38ad389d389d38a5386c38443854387c388d389d373737a83717358634c534c53798394d39ee3a363a3e3a2e3a563a6e3a3639de397d392538c5389d389d38ad38d538e538dd38ad3874384c384c386c388d389d35b6360635e63545342433a8361638ad39f63a8f3aa73a8f3a9f3a9f3a4e39ce3955392d38ed38bd38a538c538ed3925390d38b538743854385c388538a538b5</t>
  </si>
  <si>
    <t>3717370736b7367636c73814385c3864383c37b8379837c836d734e534e536873757365635a6360635653388338835e636d7366635d634f533e832e7318630e5380c37e83747369736f73834386c3864383437f8380c381c37a8361634a535c63747373736b7366635f635253424354536a7370736c7364634b533a8343433c838953864382437473747386438a5388d38543834383c382c37d83788360635053656377737d8379836663616349533e835f636e73737370735e634443434345438d538a5386c37b837b8385c384438443864385c3854383437d837b837773606363637e8383c3844375736c736463424351536a73727372736b7355533e8336738d538c53895383c384438853885386c3844381437e8381c381c37e837c836c735f63747380c383c377736663727351534343666374737373717368734d5332738e538d538ad3874388538b5388d3854380c380437b8380c3844383c3804374736363717384c386437d836f7380436e7343435a637b837d83798371735b633a8393538ed38c538ad38a538a53864381437b8381c38243824386c3885384c37f836b7375738853895384437d838443788343434853767381437b83747368734d53965392538ed38dd38c5388d386438443824383c384438543874387c386c384c369736e7387c38bd389d3834383c37f8352534743717383437d83767371735a6396d39653945390538e538953885387c386c387438853895388d387c383c382c37273687382c389d38bd3874385438243626345436763824380c3804380437073965394d391538d538e5388d385c389538ad38ad38ad38a5387c3864382c381437c836763717384438bd389d388d386c378834d5354537f83854384c385437f83945392538e538bd38bd389d386c388d38ad38a538a538953885386c38243814379836b736f7380c38ad38bd389d388538643697350537983874386c3885385c3965391d38e5389d389538a5384c3824388538a538b538b538c538b53885387c38443777374737b8385c38bd38b53885387c37c8357536a7384c3864388d389d3986391d38d53895389d388538643834385c388538b538dd38e538dd38cd38b5389d384c383c37f837e8384c3895389d389d3844364636563834388d38a538d53996394d391d38ed38ad386c387c3885388538a538a538c538bd38b538bd38a5388d3874388d388d382c380c384c389d389d386437173656384c38cd38c538e539c6398e394d390538a5387c3885387c38a538a5388d38ad38953864386c3895389d389538cd38cd389d3844382c3844386c387c375735d6382438ed38ed38dd3a0639be397d392538bd3895389d388d38ad38a538a538a53874383c384c3864388d389538c538dd38e538dd38bd386c384c38853777352536d738bd391d39053a4639ee3986392d38d538a538a538b538dd38fd38f538b5387c3854384c386c389538a538ad38cd38d538ad38c5389d3864388d37f835a636f7389d390539253a5e39e63965393538fd38cd38a538bd38e5391d391538bd387c385c385c388538a538bd38bd38ad38bd387c385c3895389d38b5383c360636f7388d38e539253a663a06398e394d38fd38ad38b538cd38dd38fd38fd38ad38743864386c389538ad38bd38d538c538bd38953844385c38ad38bd380435e6374738b5390d392d3a6e3a2e39d6395d38d5387c38a538cd38e538ed38bd386438543854388d389d38bd38bd38ad38c538cd38b53895384c388d38b537d835c6378838cd38ed39153aa73a4e39ae391d38c538b538cd38ed390538fd38c5387c386c387438ad38dd38d538dd38bd38a53885389d38b5389d389d389d37d835f637f838f53905390d3a9f3a16396538dd38ed390538f538f538fd38fd38ed38bd38b538cd38dd3925390d38d5389d382c37e83864389d3895388d387c374735f6380c39053935392d3a263986394538fd391d391d3915391d3915390d390538f5390d391538fd3905390538ed38cd385c380c386438bd38bd3895384436e7363638643905392d392d397d38fd392d3955393539253925393539353935392d391d392d392d3925390d38ed38f538ed38cd388d38a538cd38dd38b537d836c73747387c390d3905390538ed3915393d394d3935392539253935394d395539453935393d3935391538f538dd38e538e538d538b538ad38bd38d53895374736663804387438bd38f538e538dd3925393539353935392d3925392d394539453935393d39353935391d390d38e538d538d538cd38cd38b538bd38cd387436d736d738643895386c38c538c5393d393d391d3915392d3925391d3935394d394d393d39353915391d392d391d390d38fd38e538e538c538a538bd38c5385c36a73717389538a53854388d3895396d394539253905391d392d3925393d39453945394d39253915391d3925392539153915390d38dd38ad38b538bd38b538343717380c385c382c38043874383c39553935390d38dd38fd390538e538fd39153935394d393d392d3925392d392d3925390538fd38e538bd38bd38c5389d383437573864384437c837d8382c38143945392d38ed38cd38f5391538e538f53905391d393d394d394d392539053905391538f538f538ed38d538bd389d3864384c37e8380437e837c8381c37a837b8391d390538cd38f538fd390d38f53905390d390d392d392d392d391d38f538e538dd38d538ed38ed38d538b5386c37e8380c380c371736d7379838043798380438bd389538b538fd38e538cd38d538fd38ed38ed38ed38e538ed38f538fd38f538dd38cd38cd38bd38bd38b53854378837f837c836c737273788375737b83864</t>
  </si>
  <si>
    <t>389d38953895382c36063676383c387c38a538cd387c35e6334735753804389d388d389d38243636355536c737d83767366634b534143414344435e637273777386c38a5389d385436c73656385438bd38bd38ed389d366634643676386438d538cd38c53874373735d6367637c837f837983656349534143495358636b7377738243854387c387437473626385438ed38dd38dd389d3777354536a738a538fd38e538f538cd38043646368737b837f837f837a836363575352534d535c636b7389538543854388537573535374738d5390d38f538d5383c36363687386438fd390d390d38ed3804363636f7380437e837b837c8378836a735353444349535c638dd3895385c388537a83575370738ad390d392538e5383c36663666385438dd390d391d3915384c369736d737d837f837f837d837e836d734d533a834743515387c389d388d38ad382c35e63717389538e539253925387436973707388d391d391d391d3915385c37373747377737c838543844381437773555332733473434383c386c38b538bd380435f6375738b5390d392d392d38ad371736f7388d391d391d390d38fd384c376737f8380c374737e8386c3844381c3676342433273454387c3844389d38b537c835b6379838cd38fd391d38fd38443707376738bd391d391d391538e5386437f8382c382c371737b8389538b53885377735653434348538b5388d389d389d37c835f6380438ed38fd390d38ed37f836b738043905392d392d391d38f5388d3854387c385c37a837e8389538c538a5383c366634853464389d389d3895387c375735f638143905392d392538fd37d836d7384c391d3925390d391538e53895387438bd387c3788377738443895388d386436663444345438ad38ad3885385436c73616385c39053935393538f53814376738853925393d38f538fd38dd389d38a538d5389d37573757385438b538cd387c361633c8334738cd38dd38a5380436e73707388d390d390d391538cd380c381438ed391d392d390d38f538fd38cd38e5390d38a53777375738a538f538f53895364633a832c738bd38d538953747367637e8387c38d5390538e5387c381c385c392d393d390d3915390538fd38fd390d392d388d3737377738a5390538ed388d36a73414340438bd38cd387436e736c738543885387c38dd38bd37e837f8389d392d3945391d391d391d390d3915391d391d387c36d7379838ad38fd38fd389536763454349538c538bd385436973717389538ad3864389d389d376737c838c5392d3935390d390d3915392d392d39253905384c36d7377738b53915390538ad3666343434f538bd38bd383436e737d8386c384c381c387c3844376738543925395539353905390d38f539153935392d38f5381c36f737c8389d38f538fd3895363633e8352538c538a5381c3757386c383c37c837d8384c380437e838e53975398e3965392d391538f538ed3925392538cd37c83707383438cd38dd38dd386c35f6344435b638a5387c384c37b83834381437c8380c37c837d8386c391539753996397d393d3925390d3905391d391d38953737375738853905390d38c5381435d634b53656386c380c3824380c3737370737a83814378837f838ed392d39453986398e3955392d392d3925392d3925388536e7379838bd3925392538e537b834c534e5373738543798380437d836c73707378837773798385c392539553945397d399e397d3945394d3945392538fd384c3707377738c53935392d38bd36f734853586380c37d836b737883777370737a837673747382c38bd392d39753965397d399e399e397d3965394d390d38a537c83717381438d53915390d3895361634643636385436e73606372737d837c837e837f8383438b53905394d398e3996399e39a6399e3975394d394538fd384c36d73757387438fd38f538bd37e8359634b536f73895368736c737e837f837d837f8385c38b538f539153965398e39ae39be39a6398e39653935391d38f5383c36a737d838dd392538fd38743676351535e637e838bd360636f7383437d83798383438bd38fd3925392d3955398e39ae39ae39be398e3975393d38fd389537e83727385c38f53925391d385c35a634d536e7387438dd35d637b83895381c380c38a5391d392d3945392d39353955398e39a639ae39a63996395d38dd384c376737e838ed391d390d38f5381c357535b637c8389538cd36b7383c38c5385c388538fd395d3955395d394d393d39453975399e39b639b6399e395d38ad381c37a83864392d3945392d38e537c836163747389538cd38bd37f838b538e538bd38cd38fd394d395539753975395d395d397d3986399e39b6399e392d3885380c383c38ed394d394d394d38e537773717384438dd390d38d53814390d391538fd38fd39053925394d397d39863975397d3996398e398639a639a6392d387c3844389d3915393d3935393d38b5376737c838a538e5391d38f5382c3915394539353935393d39553965397539753965397d39a639a63986397d395d38f5388538a538f5392d393539153905388d3757383438ed38d538ed38dd388d393d3965396d396d3975396d397d3975397d39353945398639963996395d390d388d388d38ed3945393d3935391538bd382437b8387c390538ed38dd38fd386c39553965396d396d39863975397d396d39863955392d395d396d397d393d38fd388d38a5390d394d3965393d390d387c37b8381438ad38f538fd38e538f538ad3965396539753965396d397539753965397d398639453955395d3965392538f538d538fd39253935395d3955392d38ad3834387438f538fd38fd38d538e5</t>
  </si>
  <si>
    <t>38fd389d384c3864387437d837b8387438cd38b5385c36c734c53444358637673814381c3777357534643596369735a633673105334735f637273717370735e638ed38ad386438a5389537d837673824389d388d387c37173495343435a637b838443854383c371734e53515365636a73545320631a634c536b737573777371738ed389d389538bd38bd37b837273824389d38b5389d36d734343367350537b838743874387c37f8352534853626372736a73485318632c7359636e73767378838fd38cd38cd390538cd37c83717386438e538ed38c536f73424328734a537983895388d386c382435c634c535f6372737a8367633883186348536d737373767390538f538fd392d38bd37983727387438fd38f538b537573474336735b6382438bd38ad386c385436a734b535e63777381c37773515324634953788377736e73905390d391d392538bd37373727388538f538fd38bd372734a534343656386c38cd38ad3885388537a835353676382c386c380c35a632873404372737e83737392d3925392539153895370737173885390d390d38d53727348534a53687384438b53874385c38643737352536c7386c388537e83626343433e83676381c37d839153935392d390d385c37173757387438fd390538cd3717341434b53707387c38d5387c383c385c370734b53687383c3895381c361634b5348536d7382c377738ed3925392d38f5382436f737e838ad38dd38e538a536b73444352537b838c538f5387438343864375734f535f63804387c384c36873454340436b7386437d838fd3915392538c537b83717384c38ed390538dd38543676349535c6380c38b538dd387c3834387c3798356536973824387438443676336733e836e7387c383c39253925392d38bd37473737388d3915392d38fd382c35753495369738543895389d3864382c385c3717355537273834380c38043656338834c537b83874387c3945392d391d388d37473717388d3925393538ed37c834e534d5377738a538c5387c382c381c384c367635653788383c380437b835e6342435c63844387c38643955392538d538243727379838ad3915391d38d536f734853575381c38d538dd387437f8383c3834361635f637c837f8381c380c35d6349536d7386c38953854394d3915388537473707383438ed38f538dd3854364634853626385c38e538c5385c37f83874384436263707381c3777377736f735a635e6380438a53895385c392d3905387c36d7374738a5391d38fd38ad37373555356537373895390538dd382c37b8385c3854363637773844370737273565348536c7386c38bd388d386c390d38c538343707380c38d53925392538a5366634b53636383438cd390d38cd381c3804385c37b83616377737b8361636e7355534c537c838b538bd387c388d38fd387c37a8377738a5391d390d3905387435f635253717387c38cd38fd38bd385c386c3874371735c6377737573545368735c63586380438c538e538b538a538d538443798381c3905394d392538fd383436263687384c38bd38bd38ad38ad38953895385c3707368737e8371735453626364636f7381c388d38dd38cd38ad38ad381c381438ad393d394d394d3915380436c7380438c5390d38dd38a53885389d3874381c37b83814385c369734d5363637a8386c38b5389d38cd38e538bd389d383c386c38fd3945393d394d38ed37c83747387438cd3925390538e538a5388538143804385c3885385c35e634243646384c38e5392538f538f5390d38c53895388d38d539253935391d391538c5379837d838cd38dd38f538e538dd38e53895379837e838bd38cd381c34e533a83676386c38e5392d3915390d391d38b5388d38cd392d393d3935392538dd386437a8383c38f538f538d538f538ed38ed385c3707380c38f53905381c34a533e836d7389538dd390d390538fd390d387c388538f5393d39653945391d38ad37e837d8388538ed38fd38ed38f538f538d537e836d73864390d391d382434953454377738d538f5390d38ed38a538cd388538dd391d3935395d3955393538c5382c384438d538f538fd38e538dd38f5387c3687373738c538fd38e5376734a53525386439153915391d3915388d387c385c39453945391d39253945394d38fd38ad38c53915391d390538d538cd38dd382435a6374738ed38e5387c36163485369738bd393d39253915393d391538ad3874395d3975393d391d3925393d392539153915390538fd38ed38e538cd38ad376735c636f738cd38f5385435c634a5377738f53965392d38d539453975392d3895394d396d395d39253905390d391d391d3915390d38ed38bd38ed38ed387c36763626383438e5390d382c354534f53814391d395538f538643905396d394d38dd391539253935392d38fd38f538ed38ed38fd3905391538f538e538cd3798358636f738ad390d38d537b834e535b63885392d394d38ad37273895394d3955390d38bd38dd39153935391538f538d538cd38dd38f5390d390d390538a536c7353537b838fd391538bd36d734d5367638c539453935386c364637f8393d3965392d384c38c53925393d392d390538c538b538cd38e538fd38f538c5383c35f63565381438f538ed387c3626354537b838dd3935391d37f83636380c3905395d393d383438cd392d393d392d391d38fd38dd38dd38dd38f539053895374734e535a63864390538c537f836163666387c390d390538e537983616381c38c539153905383438e5393d393d392d390d391d390d390538f538e538e5385c3606343435c6387c392d38c537373606376738bd391538e53854366635d6380438c538f538d5</t>
  </si>
  <si>
    <t>38ed388d367633c8336735e6383438ad38853864380c35a634d53626377737e8369734043226354537883727373736c7355534a533c834c534f532e7345435f638f5388d36973424345436e7388d38d538ad387c385c368734f536c7381c384c376734b53226353537e8377736e7374735f634643307342435b6347433c83525390538953666345434d53707388d38b5387c3874386c36e7354537473874386c3788355532e734643747380c37a837b836d734a533073388359635a634243474390d38a5364633e835253737388538bd3864384c383c363634f53767387c387c379835b6346434a537473814376737b83767355533a832e734b536063474341438f53885360634043586380438d538d5385438343854366634c536b73834388d380435b6345434b537983844372736f737a836873444322634a536763535347438c5384c35d634543606383438dd38e5385c3844386c36c7352536b738443885382c35e6332734543777387c37883666379837073444324634a536973535349538c537e8357534c536d7385c38ad38b5385c3844386436b73575377738343844380435a632e7351537e8388d383c370737c837473434326634b536973545343438cd37773474351537a8389538a53874382c383c38343616359637e8382c37e83798358633c83616384c386c385c374737d8382c35d63347341436a735963388389d3687347435d6383c38dd38cd385c37f8383c381435c6361637f8381c3824379835153495370738853885383c36d736d738343697346433e8363636263404385c35e634643676387438dd38bd3844380c387c37d835c636f737f8378837d83777358635a63804389d388d384436c736f7380c35b63424348536c7373734a5372735653535374738b538fd38b5381c3804388d3814361637f8381c37373717357535153707387c38b5388d384436f73707383435e63347345436e7379834e535f634f53666382c38d5390d38b537d837f8385c37a83616380437b8368736e734a5351537f838a538ad3885385c367637173874373733e83464374737673474356535153747388d38e5390538a538243854384c36b7361637e836b735a636c7351535c6384c38dd38bd3895387c3687374738a537e834443464377737c834f535863656382c38a538c538cd38a5387c3895384c3676364637e836b73555366635d636a7382c38bd38e538c5388d36d736d738a538243404345437b8383c3596368737e838c538ed38bd3895389d389d3885381c371737c8381c3626352536663727382c386c389d38d538dd388d3676366638b53834341434d53814382c35a63777386c38e5391d38ed38b538853885381c3814382c3874383c35a6349536e7385438dd390538c538ed38f538953697366638b5388534d53525383c383435b6381c38bd38e5390d38ed38e538bd38743788382c38a538a537c8348534343717388d390d39353905390d3915388536563666388d38dd364635b6386c385435c6386438fd38d538dd38e538e538dd384c3727383c38f538dd3757341434543777389d38ed391d3905390d390d384436463656388538cd36a73586384c385c3636389538fd38f538e538fd38f538cd37c836f73874391d38f53767341434b537d838cd38ed390d38e538d538ed382c35e63586380c38dd37983676382c384435f638cd38ed38fd38e538f538f5386c36c7378838c5390d38ed3727342435653874390d3905391538e5387c38ad382c35f634e5368738d538bd37f8387c388d3676390d390538fd38cd38dd38e537e835c6381c38f538ed386435d634a536b738e5392d391d3925392538ad38853824363634e5360638b5391d386438c538e537e83915390d38fd38d538bd38ad3727358637c838f538cd38143535350537e8390d395d391539053965394d38e538443636352535e6389539253885387438bd385438fd38dd38d538f538dd386c36463656381438fd38fd37d834f53545384c392d396538ed38ad394539753935387436b7351535653874393d38bd3834389d385c390d38fd38cd38ed38cd37a835c6371738b538fd38c5374734b5360638a53935394d388d380c3915395d394d38cd373735353525384c392d38ad37b8386c386c39053915390538fd388536563565381c3905390d3895368734b536e738ed393d392d38343666389d394d396538e53737350535a6385438c5386436e737c8388538f5390538fd38dd383c35c635c6385c390538fd385c35b6354537d83905393d38fd37b83646385c39453975390d372734d535f6383438ad38d537573747387c38e538fd38e53885374735053636388538fd38bd37e835a6365638853905392538dd37073666386c38ed394d38f536c734a535f637f838fd390537a83814388538e538fd38fd384c35f63454368738cd3915388d36f7361637a838e5391d38ed386436873626384c38cd390d38b5369734b535f6384c394d38e537983844389d38e538b5388d376734b5348536a738953935389536873636381438cd38e5387c36f735d63666385c38e538fd386435d63505372738e5393d38853777385c38ad38d5385c373735a63404356537883844389d382c36e736f73804387c385436e7362635d63656388d391539153834355535b6383439453915382c3737386c385c38ed3814354533e8348536b738443864382c37473757383c386c3834369735d6360635a636b738c5391d38fd382435f63646386c3905383437073747381436e7388d36c734443474358637f838a5388d386c37c837b8388538b5379835b63626357535b6376738e5392d38e5377735d636b73895389d376736e7376737373646</t>
  </si>
  <si>
    <t>389d389538cd38cd39863a163a363a763a56392d38fd39fe3a5e397d385c37c8381c38ed39e63a663a4639d6393d384c365635e636d73854391d39d63a5e3aaf38ed398639ce398639a639ee3a5e3a2e38dd37d839453a26393d3854385c38b53915398639fe3a1e396d385436c735d636763824390539de3a563a7e3a973a9f398e39de39de398e39c63a5e3a6e394d375738a53a2639f6389d381c38a5392d39c63a463a3e397d38343676367637f8392539fe3a463a7e3a7e3a7e3a7e3a4e3925392d396d395d3a063a4639ce3874380439c63a363905384c38c5392d396539c639f6397d386436e7377738c539d63a263a363a4e3a6e3a7e3a7639de38fd38fd39753955397d3a2e39fe393d382c38dd3a06395d385c38dd3955399639b6399e3945385c37d83895398e3a163a4e3a463a463a5e3a663a06393d3895382c39a639ae394539c639fe39be38bd37c8393d39fe390d38e5396d398e39b639b6398638fd385438ad39be3a363a5e3a563a5e3a6e3a4639de38f537b837d838bd3996397d39b639f639ee3975381c383439a63955392d39be39ae39be39c63986393d38a5387c392539ce3a163a263a2e3a5e3a56395d385437f838143885398e3975399639ee39fe39be3895372738fd39a638dd38fd397d39be39d6399e3935389d383c38a5392d39ce39d6398639b639e6390537d8377738243885396d3a3e397539d63a0e3a1639653798380c3986398e38bd39053945396539a6396538fd38a538d5397539ee39b63935392d397d38b53798380c38d539863a163a4e3a46397d3a063a363a1e38dd37a8390d39de395538dd3955395d3975398e395d390d38bd38dd398e397d390d38fd396d3915380c3864393d39ce3a3e3a563a2e39a639d63a3e3a46399e380c3854399e39be38fd38c5396d399e39ce39de39a6394538ed395539963945393d39ae398637883777390d39be3a1e3a563a363996389d3a0e3a4639e638a53804395539ce398638dd38a53945399e39d639d63996392d392d398e398639be39fe39ee38b537273895399e3a063a3e3a3639d6389537673a3e3a3e396d3814389d39d639e6396538ad3885390d395d397539553915394d39a639b639e63a1e39fe38c536a737b8394539ee3a463a4639f638bd371737d83a3e39a6381437e8395539e639a638f5387c387c38fd394d397d392d388538ed39d63a0e3a1e39e638d536b736d738e539f63a463a563a16392d3777378839053a1638d536c7387439c639e6396d387c383c38443925397d393d3895384c39453a463a7e3a1638fd3717369739153a2e3a5e3a4e3a3639b638ad386439553a1e39c6382c37c8393d39d639c63935385c383438853986399e38f5387439253a1e3a8f3a87398e37c83697385c39de3a1639f639f639a63864380439453a163a4e39553757386439ae39ce3975385c37d837b8389539c639e6391d3874396d3a563a4e398637f8375738ed39e639fe39e639c6397d385c3666381c39be3a06399e3885373738fd39be398638f53727373737a8388d3975397538cd389d39b63a1e397d3864388539ae3a4e3a263a0e3a0639c638c535f6361638d539c63986394d380437e8395d398e39053864370737a8382438c5395d395538d5392d3a1639ee38fd388d39653a363a463a163a1e39e638dd36d735a6385439c63986392539653717387c39a6392538bd37e836873798381438ed396d396d393539de3a7e3a46399e39a639ce39e63a0e3a1e39fe3945376735b6381439d639d63925393d39de379838d5396d38ed389536f736c737e8383c391d3955390539653a363a973a8f3a06396d395539ce39ee39f63986384c3616374739b63a2e39ae39c63a163a2e38043905390d38a5384c3697379838cd393d39a63975394d39ce3a873aaf3a6e39be38f5396539fe39de39ae38e537673767393d3a4639d639f63a4e3a2639b6386c392538b5387c37f836e73885395d399639c6399e397d39fe3a8f3a9f3a2e39ae39be3a363a4e3a0e3975387c38a539ce3a6639fe39d63a363a2e39c63935387c391538ed38dd37b836e7387c3945395d397d399e3a063a763a9f3a6639e639c63a163a2e39fe393d3824388d39f63a9f3a4e39c63a0e3a2e39a6392d393d38fd3975394d391537b83666381c38fd391d394d398e3a2e3aaf3aaf3a3e398e398e39e639f63986385437f8394d3a663a7e39e639fe3a1e39a6390538cd39963935393d38f538c536f735d6377738a538fd395539b63a463aa73a8f39fe396d399e3a0639b638b5380438b539f63a7e3a1e39ee3a0e39ce38fd3885391d39f6396d38ed3874380c35b634d53697384c38ed393d39a63a563a973a2639be39a639ce39ce38dd384438dd39b63a4e3a36399e39be39c6396538cd38fd39b63a363986389537e837b8359634643646384c38fd393539d63a9f3a8f39de3986399639a6391d3844388d39be3a463a46398e394539b6398638ed38b539453a163a56398e381436b737c8367634a536663874391539553a163a8f3a4639e6399e39c639ae388d381c394d3a4e3a763a06393539a639f6393d38ad38c5397d3a163a4e395d37573707386c3747353536b738b5390d396d3a463a4e39d639de3a063a26397d38a539553a5e3a763a4e3975390539b6397d38bd38ad390d39b63a163a36393d36f7372738543777357536f7389538f539863a4e3a3639e639f63a1639c638e5394d3a663a7e3a3e3965383438c539a6393d389538c5394539d63a063a2638d536363697384c374735e63788388538ed39be3a3639ee39de39e639d6394d391d3a163a5e3a2639be387c3885397539a6390d38cd3915399e39fe3a0e3a2e</t>
  </si>
  <si>
    <t>336732662dc62d45320633a833a83165324632a72fc82fc83388351534a532462ec72f472e462e0630a5322632c732e731862d452b882e06302430c531453206334733a82f072b88306434043307312532e732062f07306434043505340430e52f882f472d862e8731a6328732a732a731252cc52b882e46308530e531c632663266343431452c852f07340431e6316532e730c52e873186340434043287308530a52dc62cc52f4731e6328732c732a730e52d052c042ec7308530a5322632663105340433882fc82f8833a8316531c631052f07306432a7332732c731c6312530a52d052d0530a5324632a732a732a730852c042c042f0730043085324632663064334734543206314532e7316531862fc82f4731a633273307326631a6324630642d052e8731a632a732663266328730442b072c442f07306431a6328732662f47312533a8338832e73287320631052f47302432a732e732873266328732462f882dc630c5328732a7328732a732c730852b882b882d8630043206326631e62d862d0530c5324632663287322630042e4631653327328730e531e632a731452e062dc631453266326632a732c732a730e52c442b882d052f4731e632a732662d862c042cc52e463064322631862f47312532e7332731252f8831e632062f472d052e8731863266320632463266328730e52c442b882d052f0731c632a7328730042d862c442cc530a532663085300432e733a832c730443024328731652e062d052e8731a63287326632463266328730a52c042a872c852e87314532663226334731e630a53105320632063004318633a833a831a62ec730e532c730c52d862cc52e0631653287328732873287326630642b8829862b882d8630c53246322634743434338832e732c7318631a6338833c8328730042e063145324630242d862d052dc631053266326632873287326630242b0729052a062c8530643246324633e83414332732a733473246334733c8324630852dc62e8731e631e62ec72d052d452dc630a532463287328732a7326630642c0429052a062b882fc8322632663186320630e530e531253165336732872f882e872e463004328731e62e462d052dc62d05302432063287328732a732a730e52c85290529862b072f4731e632a72f072e872d452f8830643206334730a52d862ec73004312532a731c62e062cc52d862d052f8831a632463246328732c731652d0529052a062c042f4731c632872c852b072b882fc8310532c731a62f072dc62e463085320632e731c62e062cc52d052c852ec731453226324632a732c732062e462a0629862a062d86314532c729862b882e46306431c6330730a52f882f882e0630c532a7330731652d862c852c852b882e87316532663287328732a732062f072a8729052a062c85310532c72c443024310531653307330730642ec72f072e46310532c7332731862e062cc52d052c042dc63125324632a7328732c732662fc82a87290529862b88304433073125320631a633473404336731252e462dc62ec7318632e7332731e62ec72d052cc52c442dc630a53186328732c732c7326630442b8829862b072c04304433c832e7324632e73388334733a832262f472d863004324632c732e731862e062d052d452d452e872f883044322632a732c7328730e52cc52a062b882b883044342433073327332730a5306432c7332731c6310531e633073307328730242d052d862e872e8730442f072f8831e632a7330732c730e52cc52a062a872b0730643434332732e730e52e462e46314533273327330733073307330732262f472c852d862ec72f8830a52f88300431e632a732e732a730e52cc52a062a062a8730e534b533073165308530242e87304432a7332732e73347330732c731c62f882c442c442dc62e462ec72f07308532263266328732a731652d452a872a872c44320634e531e63085308530e52f882f0731c632e73327334732e732e7324630042c042b882d052d862cc52dc630c532463266326632c732462f882c042a872c4432a7353530042e872e46302430853044320633473367330732c732e7328730c52cc52a872cc52dc62c852d0530243226328732a73307330730c52c0429052c85338835c62f472d862d862ec72fc8310532873347332732e732c732a732a731862dc62a062c042d052c852c852ec731a63307332733a8336730a52b8828852ec734e5364631c631052f8830242e46308532c73307328732a7330732c732c732062f472b072b882c852c042b072d863125330733a8341433672f4729862986318635b636a733a832e730042f472e062e06318632a732a732a732c732a7326631e62f882a872a062b882b8829862d45314533273414347433c82e8728852c44341436973747341433a831252dc62dc62cc52e87318632c732e7328732873287324630642c0429052a062b882a062cc5312533e8348534f533e82e0628852e8735253737375733c8340432e72f882d052d052c852e87314532a7328732873287324631652e872a872905298629862b07300434243515359634b52f882c44334736b736d736f73414340433a831862d862c852c852c042dc630e5326632a7326632263206316530242e062b072a062a062ec733e83586363635f633e832c73575369736c7370733e833c83388328730042c042c042c042b072d8630e5322632263226326631e6316531452f472c442a062cc5330735e636a7369736363606361638243767378833673388336732e731652d452b882c442c042b072e06310532263246326632663105306430e52ec72b072c8532e735f636c73727372737983767379837573777</t>
  </si>
  <si>
    <t>2c442cc52d452d052dc63085308532663495350534743505382c3a063ac739863727357538143a1e3abf398635a633c8354537f839a63a763a9f3a4e38a537e82cc52d862e062f4731c63424383439ee38fd35e6360638fd3ac73b1f398e3656352538443a663abf3a0e373734343404368739053a163a4639c63824364638b5306430a533e83737362636d739ce38cd3464346438f53ad73b0f39ee36c73434367639be3abf3ab73935350532c73464380c3925398639a6381c34f537b839de34c5359638fd384c34e538a538f53485312536b739ee3a763a2e37a834a535b638c539d63a0639de375734143388352538ad39b6396538cd37c8382c394539ee3414387c393d34953626392d36c732063434387439b639c6387c34b533e83717392539be39d6387c34d53414350538043935399e390538443697375738c538e5354538c536c732c7380438d534852f473535383c38c538c535d632a734c5386438c538743798342430e53287369738d538953834389d3895386c38d53905386436b737273347334738443798310531453737374735e635d633073347360638343864376734e531253064336737e8388d37983788387c38d538fd38dd38ad3687350534b530c53515385435a6304434953747341432a732e7306433e83707376737b8365633072f882fc8345436a73717374737b83824386438443646350531c63454336730a53646385434a52f0731e632872f47310531052f8833e8360636a736d734d530a52c852e8734243646371736d7373737f83854362632a7330730e533e8310530043575367631c62e06316530442d4530852f882dc63287348534b5346431652cc52b072f8834043535353535b6365636163525314531863388322633472fc83145359634952ec72e8731452e872d4530442dc62d8631a632e7332732462e0629862c0430e532e73424349534b53505343430c52dc631053307314533472f473444378834852e062f8830e52d052e462f882c442e463186324632262fc82b8828852c85316532e7336733a833e833c831e62dc62cc5306430852dc631c62dc63246340431052d86308530242c042e872e462c85306431e6320630a52c4428852a872ec7320632c732e732e7330732a730042c442dc630242e462d452fc82cc530e531e62fc82e4630e52e462b882ec72dc62dc63145322631a62dc6290528852d053105328732a732c73327332731652d452b882d862f072d052f882e462e06316531c62f88304430c52c852c852f472e062fc831e6322630242b0728852a873004320632a732e732a7332732a72f882b882c042dc62f88306432062d862fc8320631a6308530e52ec72a872dc630853085312531e631e62f882a0629052e46318632a732c732c732c732a731252d452b072b882e4631a632a733072d8630c532663206316530a52c852a872f073105316531a6320631c62f472a062b88306432063287328732c7330732462f072c042c042cc5308532c7330732e72f8831c6322631e631e62f882a872c0430443125318631c6320631652dc629052d0530c53206328732a73307326630442c852c852c852d453165332733673327308532463226322631452d052a062d4530c531c632263226322630852c0429862e0631253246328732e732e730c52d052dc62e872cc52ec7326633883388336731863266328731e62f072b882b882ec7312531c63226322631c62f07298629862f0731863246328732c732062e462b882dc62e062d0530e5332733a8330732e732063246326630c52cc52b882c8530043145316531e6326631a62e4629052a0630043206328732a7326630a52c442cc52dc62c852f47328733a83388328732c73226324632062f472c442c442d453064314531863226328731452d0528852b8830853246328732a731c62e872b072d052d052e4631a6336733c83347336733c832a7328731862d862c852d052e87310531a631a63226326630a52b8828042c4430c532463287326630c52cc52b072c852e463165336733c833a833a83444345432a7328730642c442d052e0630043145322632463246322630442a0628852d053145326632c732062f472b072a872d053125332733c8338832c733473414343432e732262ec72b072d862f883085310532063246324632262fc82a0629862e463186328732a731652d8629862a872f07328733a833c8338833a834143474347432c731e62e062b072d86302430c5318632263246326632462f882a062a872f8832063287326630852c852b072c4430c5336733c833c8338833c83434349534a532c731a62dc62b882dc6308530a531e632873226326632462fc82a062c043064324632a731c62e062b882c042e46322633c833e833a8334733e8348534c534b532c731652d452b072e46300430243206326631c6322632262fc82a872c8530e53246328730e52c852b072d053105332733c833c833273367346434d5351534f532a731052c042b882e4630443105326632873226326632262f472a872d053165328732062f472b882b072ec7328733a833c8328730c5322634853515353534d532c731452c852b072d452f4731a63287320631e6328732262e462a872e063186326630a52c852c042cc530a532e733a832e730852e463186346435153505345432e731862d452a872cc52e463165328732663246328731c62d862b883024320631862dc62b072d052f8832263347338831e62e462e06322634953515350533c832a731a62d862b072cc52e063145328732a732a7328731452cc52d453145322630852c042b882e873145330733c8336731052cc52e8732a734d5357535153246</t>
  </si>
  <si>
    <t>2a8729052986290528852885290529862d052d452c852d452c442c042c442b882b072cc52c0428042c442d052c442c442cc52c442d052e062d862e06302430c52a062a06290529052986288529052b072c852d452d052c852c852c442b882b8828852b072b8826062a872c852c442c442cc52c042c442d452d862f07304430c528852986298629052986298629052a062c042c442d452cc52c852c852c852c85270727072b07270728852c042c042c852d052cc52c442c442d052f4730a53105290529052986290528852986298628852b072cc52c442c442a8729052a872c04288525052a06290528042b072c442c852cc52cc52c852b882c852f47310530a52986280428042a872d452e462b88290529862a062986290529862804270729862a87250527072a06280429052c442c442c442c442c442c042c442e8730852fc828042905288529052dc630442d452b072606250528852c042b072707250527072986280424042885290528852a872b882c442b882b882b882b882d8630a52f882c042f882d452a062c042a872c442a062804240429052c85298624042206220626062905260626062a8729862a062c042c852c852b882b882b882c85304430242b882fc82ec72b882c442905298629052885260625052a06298626062206260626062a062a0625052a062a8729862c042c852cc52c442c442b882a872dc62f882a8730042fc82a87298628852707290527072885240428852b0729052404260628852a872c44280428042c042a872b072c042c442c042c042b882a872b072c4426062c852d452a87298629862606290527072905288528852b072a062707240429862b072b88298628042b882b882a872b072c042c442b882b882a872a062905240429862b882b882b882a872606298629862a872c4429052a872b07290526062b072c442a872a06288529862b0729862b072c042c042c042b882b072a87298628852b072c442b882a062b07280429052b072c852d862b0729052b072a8728042a062c442a872a872a0627072905288529052a872b072b882c042b072b072b0729862c852c852b0728852986280429052c852dc62e062c0428042a872b072a8729052b072b072b882b072804270728852804288529052a062b072b882c042a8729052c852cc52c04280429862a872b882cc52d052d052c04280429862b882c442a8729052b882b072b072a0626062804280428852707270729052b072c042b8828852c042c852b0727072b072d052d052c042d052d052b8828852a062c852cc52b07288529052b882b072a87290527072885280429862885260627072a062b0728852b882c852a0625052b882dc62d862a872cc52cc52c042a062b882d052d052b88298628852a872b072a872a8728042804280428852a872a872905270728042a062c042c44290525052c852f472d8628852c042cc52c042b072c852d452c852c042b07290529052b072c042b07290528042804280429862c042c04298626062b072b882c04270726062dc62f472d0528042a872c442c442c852d052dc62c442b882c442a8729862b072b882b072b07290528852905270729862b072b882a872a062c042c4426062a062e062cc52c44260628042b882b882b072c042cc52b882b882c042b882b072b882b882b882a872986298629052885280429862a062a0629052c042c0428042c852d4528852a06260627072b882c0429862a062b882c042b882c442c042b882b882b882b882a872a062a06298629862885260629052a062a062c442a8729052cc52b0726062a06290526062b882d052a0628852c042cc52c442c442c042b072b072b072a8729862a062a0629862a0629052707260629052cc52d452cc52c442c85290522062a062a0624042a062c852a8726062a872c442c442c442b8829862a872b882a872a872a872a872a872a0629052885280426062cc52dc62f072e872d452905220628852b88270729052c852b07260629052c042c852c442a062a062b882b072a872a872a872b882b072a0629052804288528042b072a872d052e062d862905220627072b0729862a062cc52c85288528042a872c442c442b072b072b072b882a8729862a872b882b882b882b072885270728042905240429052d452d452905240427072a872c852c442d052d05298626062a062b882c442c042c852c042b882a0629052a872c042c042c442b88298627072606280420042a062e462d8629052404250529052d452d862d452cc52905240429862b882c042c852c442b882b882a8729052b072c852c852cc52c442b0728042606290529052d052fc82d4527072606240427072d452e062dc62dc62b07240429862c852c852cc52c852c042b882b882a872c042d052d452d052c852c852b8829052c442e062f072fc82cc527072a06250526062d862f072ec72e462b88250529052d452d862d052cc52cc52c852d052cc52c042d052dc62d052c042c442c442a872c852f072f072dc6290522062885260628852e462f882f072cc52986240426062c442cc52d052cc52c852b072c042c442c442c852c852cc52a062804298629052cc52ec72dc62b0724042404250528852b072e872ec72d052a87290528852505280429862a062c042b8828852804288529052a062905290528042707280426062c042d862c44288526062707260628042b882dc62d862a87288528852905280427072707270728852804288528852804270728042804280428852b88298628852c042a8729052505240427072885288529862b072b072986288529052804280427072885280429052905290529052905290529052a062a8729862d452fc82d05</t>
  </si>
  <si>
    <t>2a872b882c852d862e062d452cc530c534f53636371737c834143226376738c538a5367630c5306432a732c731652fc831c630442cc53085322630642e8731252c852c852c442c852d452c852ec733e83525354536d7353531053495381c387c381c3454306432c73327326630642e4630a52f072e06314531e63064306430c52c042cc52a872a872c442c0431a634a53424348534953226316535f63834384c3676316531a6343432e731e62f472e4630242dc62f4732063226312530e52f072b882c852b882c042c042d453226341433a833c831e630a532e736563757371734743165341434d532c731252dc62ec72ec72dc630c5324631e631e630e52d052b882c442d862d052cc52e463266332732e731e6306430c53434356535f635a632a733473626350532e730852dc62f072dc62ec731e63226320632062f882a872c852d452d862d452dc62f8833473414336731253064328735353565356533e831e634d53616345432462f882ec72e872d45304432263246324631052d052a872cc52d452dc62ec72f88300433a835053444306430a5338835453636347431a6330735863545336731452f0730242e872e8731653266328731e62e872c042b882c852d052d86312531053044340435053347304431a63367352536063367310534b535f63495328730242fc830042e0630c532063226324630c52cc52c042c852f4730643186324631253004341434a5318631053266332734743388312532a736e73646340431252f4730852e872fc832263266326632262fc82c442c852d05326633a835a6341430c52e0632c7342431e6324631a63246332730c5304434743697359632e72f882fc82fc82dc631053266328732a731a62dc62c442d862e8735153505355533e830642cc531453388334732e7314532a731e62f4730a5346434c5343431652ec72f472e062ec73165326632c732a730852c042cc52ec730043676371734a5334730c52c042f883307341432463186330731052e8731c634c53515338830242f072f072d862fc831c6328732c732662fc82b072cc52f8830a537273707347433e832662cc52cc5324634043125326632c730442ec732a734a5346431e6302430042dc62d4530a53266328732c732262f472b072cc5302430c5384c37773266334733c830242cc53226336730e5326631652ec730a5332733c83307312530c52f882c852dc63105326632a732c732062f072b882d05302430443676366630853226345432872ec73246326631a631452f882f883226332732c73226316531862e872c852f47322632a732a732c731c62d862a872d863004302435c634e5302431453414340431c632e731c631c630852f4730c532e7330732c73206322631a62e062e0630e532873266324632a731e62d862b072d862f883105369734d52f882e8731863367330732e7322631c62f882f0731e6332732663226328732a730e52d862f88322632a732a732c7330731e62e062a872c852e0630e536a734442f072c442d8630c53186320632a730c52e8730a532e732e730e530e5326631c62f072d05302432263266326632a732c732262f072b072cc52d8630a535f6342430c52c852c042c442e46316532462fc830a532c7334732262f4730e5326630852d452d4530853246324632263266326632062e462a872c442d8630853495341432c730042e062d453004324631862f4731c633c8334731252f4731c632662f882d452d053085324632873266326632a731e62e062a062b072d05300433673388345433c8326631c63206324630853105334733c832662f882f88324631e62ec72d052cc530043246328732873287328731a62dc629862a062c042ec732e732c73454346434143347332732a731c6334733c832e730a52dc63004322631052dc62d452d452f8831e6324632663287328731862d86298629052b072dc6304430a5328733a83347320632a73246328733e8328730852e872d8630c5328730a52d452d862d452ec7318632663287328732a731a62e46298629862a062d052e872e462fc8310530a52fc830c5308532a7332730442e062ec72f0731a632a730642cc52d862d452e06312532463287328732a732262f072a0629052a872d052d862d862e062dc62c442d8630243165330731a62e062dc62fc830a5324632a730642cc52d452d052d8630c531e63246326632a7328730242b0729052a872d052cc52c442c042b072a062e4630a53226326630042e872e062f47316532c732a730042c852d052c442d05306431e63266328732c7328730c52c44298629862b882d862a8729862b072e8730443125332731c62f472fc82ec72f473206330732662fc82c852d052c442c853064320632a73287328732a730e52cc5290529862a8731252d052c0430243165318632e733a831e62f072e872e4630043226332732a730442d052d052c852c44302431c6328732a732c732e731652d05290529862a87343432063165326631c632a73404340432c730242d452dc630a53287332732c730a52d862d052cc52d052fc830c531c632a732a732a731a62e462a062a872b8832873307334732a732c7336732463307336731452f072f4731c632e732e732262f882cc52d862d862e062f882f073105328732a732c732062f072b072a872b072e06318633273327332731052e873105332733073226322632e7330732e731452dc62d052e462e87304430642e8730c5328732c7330731e62ec72b072a872a87312532c73347330731862f472e062f8832463347334733273307330732c730e52d452c852e062ec7302430242f473125328732a732c732262f472a872a062a87</t>
  </si>
  <si>
    <t>30a5314531a63626381c3596384439a636b73266362639f63aef3ac738d535553495383c3a363aaf3a663834342432e7354538ad394d3996393536a735d638c535d634c537773955364635b63945380c328732e7386c3a263a66397535f6349536f7395539de3a0e393d35c6338834043676393d39ae3925386c3798388d396d348534f5394d382c3388382438e535053186359638fd39be397d372733c834c5382c394d39be397536f7340434243616389d3965397538d537f83666381438dd326636c738a534c5342438b5381c31c630a536b7384438ad382c34743287360638c5388d382c3616320630a533c837f838d53834380c38a5389538bd390538f534443707361631653535389d35a62f4734343814361635b634d53246345436e7384c383c36b733a830a530a535053854383c37673814389d38dd38dd38a5384c34a534e53388312536c73824341430a535a63626320632e731a630853505375737673777355531862e4630c5352536c73707374737a8382c386c37a8353534243327349531a631e637b837c832662f07326631052f4731453044304434a535f636a7363633882e872c04308534d536a736e736d7377738143804348532663307320633472f473186361635352fc82f4731862e872e0630a52e062f0733473464347433882fc82b072c4431053464351534f535c63616358633c83044322633a832a732662f073388361633272d05304431052d452e8730042c852ec7322632c732e731452c4429052d8631c633273454349534b534c533072f072e4631c632c734b532062fc835a636f732662d4530a530242c852f072e872c04300431e6326631862d862a0629052e46322633273347336733c8334730c52c852dc630c52fc8347430852e4632c732c72fc82e0631052e872c442f072d862d863125320631c62f882a0629052c443085328732e732c73307330732062e062c442ec730242d8632462e062dc6318631a62e872fc830c52cc52c852f072d052f4731c6322630c52c04288529862ec731c632a732a732c7334732e730642c442c042e462e872d4530a52d862f8831c631452f4730e52fc82b882d862f882e4630c5322631c62e46290528852d0530e5326632c732c732c7332731c62d862b072c442e87302431252fc82d8630c53226316530a530c52d452b072f0730a530c53186320631862dc629052b073024320632c732c732c732c7324630242c442b072c043004326632c72e462e8731a6326631c6316530042b072c0430443145318631c6320631452dc629052d453105324632a732a732e732e731652d452c042c442dc63165330733072d86306432263206320631862d862a062d4530c5314531a631c6320630a52c0429862e8731653246328732c7330731c62e872c442d052c442ec73246334733672e06314532463226322630442c042a872ec7312531e63226322631c62f472a062b072fc831a6324632a732e732462f882c852e872e462cc53085330733a83367300432063287328731252d452b072c443024316531e63226324631452d4529052b07304431e6324632c732a731252c852c442e462d452e0631e63367338832c731453226326632062f882c042c042d4530a5314531653226326631052cc528852c4430c5324632a732a732062f472b882d862d452d0530c5332733a83327328732263226324631652dc62c042c442e4630e5316531a63266326630642b0728042d05314532663287328731052cc52b882d452d05300432a733a833a8336733c8328732a7328730a52c442cc52d453004316531c631c6324632262f88298628042dc631653266328732062f882c042b882d052fc8326633c833c8336733c83454326632c732262ec72c042dc62e873085318632463266324631e62e87290529052f0731e632a732a731452d862a062b072e873226338833c8334732e733a8343432c732e731652d052b882e46302430c5314532263246324631c62e0629862a873004320632a7326630852c442a062c0430a5332733a833c833a833e83444348532a732a731052cc52b882e873085310531c632663266328731c62dc629862c0430c53266328732062f072b882b072dc631e633c833e833a8336733e8346434b532c732a730e52cc52c042f07308530c5324632663206326631e62e0629862d4531253287328730e52c852b882c44302432e733c833e833673367342434b534d532a7328730642c042c042f47300430853266324631c6324631a62e062a062e063186328732462fc82b882b882e873226336733c8338832c733a83495350535153287328730042b072c852f07306431a6328732463246328731a62d862a872ec73226328731652d862b072c043064330733a833883186306432e734c53525353532c732a730642b882c042d8630243226326631e6320632a731652cc52b882fc8320632062f072b882c442dc631a6334733a832462f472f0732a734b5350534e532e732a730c52c442b882d052f88320632a732663266328731052c442cc53105322630a52c442b882d8630a532e73388334731052d052f88336734d5353534e53246328730c52c442b882d052f4731e632a7328732a7326630642c042f0731e631e62f472a872cc530243206338833c832c72fc82c44300433c83525356534953266328730852b882a872c852ec7316532663206324632262fc82c853085326631c62d862b072ec731c6334733e833a831c62d052c4430c534443555355534343287326630442b882a062b882d8630e532463226326631e62ec72dc6318632a731052c442c8530a532c733e83414336730a52b882cc531e634953575359634a5</t>
  </si>
  <si>
    <t>39753a87393d35f634f5361636f7391d3a8f3ad73a8738cd388d3a2e3ab73a76391536b735253545387c3a763adf3acf3aa739a636f7353537e839be3a8f3a9f3aa73a06372733e83474372739553a563a873a4638fd3767394d3a973a8f399e3757354535253656393d3a873a9f3aa73a66389535c6364638cd39ae3a363a0e3a7e385c344433883565387c399e3a1e39de383c357538143a163a763a5e38dd356534853575383439ee3a2e3a5e3a46395536763545382c39a63a063a2e396d39ce36b733273367366639153965399e38b535e6371739753a663a4639ce37b8341433673555391d3a663a163a3639a6372734f536a7393d3a0e3a1639a6382c384434c5338834a537e83996397d38d5381437a838cd397d3a163a3e38953404308531863616397d3a363a2e3a0638a534e53495381439d639be396538953646350533883474376738f5395d394538b5376736c7387438c538c5382c347431c630e5347438ad398639b63a06396535e632e7351538bd39a6397d386c356533c830e530c535053885389d37b8380438ad38b53905391d38bd3676322632c733a8324635d638a5392d397d3945372732a7318635e638bd394d392d36a732263246306431a63636385c37d83798385438a538dd389d386c3717326630e5340433883616387437e837883854384435a6324634143737383438ad37773347310532462dc6320635a636c73717372737a83834385c3666345432662e462f8831c6348537f838a5388538853895368731e632c735553727377737473404300430c534a52c8531c6356536c7369737073777381436d732c732c732a72f472e463307378838c5389d385c386437273206338835a634b536d73804363631a62f07306434d52dc63206347434d534e535b635c634c53186304432c7336730243145358637e83854385c386c379834e5350536d73555368738ad388d34e52fc82ec7334737d82f88324633673474348534a5345431a62d862f473226318630043327353536663747373736c7367635e635a6338832c73626382c370733672ec730e53586387c3064328733273327336733a832872f072c442f0730a52dc62ec732a734343535359635f635b6351534242fc8300434443676380436d731e62e873444380c38a5318632a732c732e7332732e730e52c852c852f882f472cc53085330733e8347434d5354534a533072f472dc633473606375737c835c630a52fc8351537b837f8322632a732c732e7336732462e872b882c852ec72dc62e8732263347330733e834243434334730c52dc6310533c833a8354536a734342fc8347437d8384c3864328732c732c732c732e730c52c442b072cc52f4730a5320632e732a7326633473388334731e62e462f88320631c632e735653636330731a636c7387438b538bd32c732a732c732c731c62e462c042b072d05312532c732e732c7328732e73367336732c730242c8530243206312530c5334734e533883525374736f736973586328732a7330732a730442c442c042c442f4732263327330732c732e733273347332731e62dc62e06316531c630042d863004334734d535153535347433a8336732a7330732c730c52d452cc52d452c85306432c7336733673347338833a833a832e730852d453085324631c62fc82cc52e46324634543454343433473367336732c732e731a62d862cc52f072d862dc63186336733a83347338833e83404334731452d452d053105322631a62f072c852ec732a734343404340433473307336732c7326630042b882d052e062cc5300432a733a8334732a7334733c833a832872f882b072d053125326631252d452c44300432e733c8338833a8338833473367328731452d452c042dc62d052e0631c6338833a832e732c7338833e833a831652cc52a062e8731c6328730e52d052c443004330733e833e833c833e833c833a8324630242b882c442d452d863125334733c8338833a83414341433e8332730042a062b0730443266324630042c442c0430a533e83414338833a833e8340433c831652e062b072b882d8630e5332733e833883367340434543464342432462dc629052cc5316532a731652d862b072e063226343433c832e733a83414340432e730642c442a062c04304432e733a833a833073327340434343454340430e52c0429862e06322632262f882b882b88300433673444341433c834243424336730c52f472b072a062d0531a6338833c833c833c8341434643495348533672f472a062a873004322630c52d052a062dc632a734743464342434343464346432a72e062d452b882c042f8832c733e833e8338833673414348534b5348532c72e062a062d86314531a62f472b882c043186347434a534a5348534a534c5346431452d052b882c042d453145336733c833c8336733c8346434d534e5349532062d452b883044320630852c852a873004341434c534d534e534e5351534f5344430a52c442b072c44304432e733a833c833073287341434b535153525347431252cc52dc6318631a62e062a872d05328734d5353534f534a534c535153525344430642c442b072d053165338833c832e730a5308533c834f53535351533472e872cc530c532c731252d052a87308534c53586357534f534d535453555351533072e062b882cc52f8832663367334731452e063024338834e5350534b531c62c852d8631c632662f882c042e4633c8357535b635963555355535553555348530e52c042b882e873186332733c832c72fc82cc530c5342435053545348530c52c042e8731a631862e062b882fc833e8357535f635e6357535863596355533272d862a872c85</t>
  </si>
  <si>
    <t>3a463a1e3a0e388d34c534e5386c39fe39ee39b638e5366635053757394d39d6399638d5392d39fe3a2638a53606382c39de392d3666378839963a2e3a3639be39ee3a263975364633e835e638fd39c63945388d364634743505380438ed391d39053925397d39d63986367634643814397d380434e537d8394539be3975389d39b63986377732e73246369739153996393d36a732e7330735c6386c38ed3915396d39b63986395538bd3586341437b838e535f6344437f838cd391538d537a83905385c353531863414376738ad3905380c33c830e5332736f73874388538c53925393d38f538bd374734343414370737a83474344437773834383c381c36f7386436a73367326635d637c837f837d8344430a531253525380437e837d838a538dd38fd38c5387436a73367344436b735e632c7345436f737b837c8378836d7379832a7322634f5353536c7376735d631252f0731253606380437e8382c380438ad394d38fd3814358632a7344435e634d5322634b5375737a8382437a83626346433e8367635653656389d384434542fc82ec733273737381c382437b837b8387c383437883626338831a634853646354532c734953676373737c837173626356536763505347437673864371732a72ec7308535d638ad38b5383437a8381c383c3814384c371733e833273616380436663485356535353606379836a735253505320630a5341436d7381c35e631052f07347437f838d538cd37b835d636b7372737c8380c369732663246361637b836c736763666345435053646367635962fc82d4532e73626376737d835552fc8302435e63834383c37f835a6353536c736c73747379835963206332735c6370736d736c734f53434359636c7377736872e06314534c5353536b736e734042f8834043707380c37f8376736663737382437a8359634b534f532c73327360637d837173616338833273575369736063616300432263206332735b635e6316531653707388538b538bd386c384c3864387c36873246343434a5322631253525375736c7358631e6332735d63656367636873105324631653307352535653266354537e8381c38343707364636c7370736a73287316534a5346431a62f8833a8364636463444310533a83515353535153565316531a62f882f07320634343474359635f63515345433e834343505355533e82fc831e6348533c830c52ec7347437173676336730a532663485352535053555322631652ec72d05300433a834c53495345433883367336733a83454340430642d453125332732c730242e87332735963575326630443444354534a534543404322631652e872cc52fc833473434342433c833273347338833c8338831652d452d4530e5326632462f882e87320634a5343431c6300433273464338832e73327322630e52d052c853085338833e833c833c833473327336733a832462e872c042d863145328732062f882f4732c73424334730e52dc63024328732c732a732c7324630442c852cc530e5336733a833a833c833a83388338832e730242c442c042f073165324631862e062ec7320633a832e730642cc52ec731c632e732e732a732262f882c442c8531453404340433e833c833e83404338831452d052b072d4530c53186320631052d862f47322632e732462f072c042ec7322632e732a7322631452d862b882e06328734443388330733c83404341432c72f072b072b072e46310531a6324631252f88312532e7332731a62dc62c042f8832663307328732662f472b882c0430643388343433a8336734143414336730e52c042a872c042fc83186324632e7324632063307334732c730c52c852c8530c532a7330732e732c72cc52a872d86324634443444341434243444343432462d862a872a872d0530a531a632663367338833673347330732262f472c442dc631863287326632c732c72b072c0431653454349534743444347434a5342430e52c442c042d452f88310531e6330733c8338833473367334732062e462c042ec731653105312532a733272a873024340434c534c534d534e5350534d533c82f882c442d052f473064318633073404342433c833c833c8338831c62dc62cc5304430c52e873064328733072d45326634b5350534f534c534d5351534e533c82f072b882dc62f072fc8324634143454341433c833e833c8336731862d452dc630c530042dc6308532a7332730c534953565355534c534b53515354534f532c72dc62c442e462f0730c53388346434743424341434443424338831052d452e8731052f472dc63105332733473404357535a635753515353535653555348530c52c042c042d452e063085342434d534c5349534953485346433c830852d05300430e52e462e4631c6338833883495359635c635a6355535653565352532e72d862a872c442d052cc5300433e834e535053505351534e534a5343431e630c531052f072c042e87324633a833a8349535e63636360635b635e635d634c530a52a872c442e462d052b883004341435353555353535453545351534f5348533c831052cc52b882f0732e73414340434e53606362636363646362635c634242ec72a872c852e872cc52b072f883444359635b635a63586358635a63575350533c830242b882cc5308533c83485346435153626364636463646363635d633a82d452b072d862ec72c852b88308534b535e635f635f635d635b635b635d6354532c72e062b072d0531a6346434e534b535963646365636463656366635b632462c852b882e462e872c042c8531e6353536163646363636163616361635e6352531e62cc52a872d863206348535353525</t>
  </si>
  <si>
    <t>33c833e833e833e833c833c8336731452d452b882d8630c531c6322630242cc530043266330731e62e462c8530243287330732c7326632c732a732a732873266342433a8338833e83404340432a72f072b882b882f07314531c6320630442e06310532e732e731252d052c44308532c732e73266322632a732873287324632463414330733473404341433a830e52c442a062c44302431653246326630e530e53287332732a730442c442d05312532e7330732a732a732663266324632463226343433c834043424340432062dc62a872a872dc630e531c632c7334732e733273347330732062ec72c042e87320632c7330732c732a732873287324632663266344434243454346433e830642b882b072c442f07312531e6330733a8336733673347330731452d452c442f88320631e6322632e7330732e732a7326632a732663495349534c534b532e72e872c042d052f4730a53186328733c833e8338833a83388332730e52d052cc5306431052fc8318632e7332732e732c732c732a7324634e53505351534a532662d452c442e062f883085328734043444340433e833e833c8332730c52c852e4630c52fc82e06312532c73307332732e732c732e732a734a534f5353534c532262d052c852e872ec730e533883444345433c833e8341433e832e730442c852f8830e52e872e8731863327332732e7330732a732a732a7351535553545345430852c442cc52e062f4731e6345434a53474344434543454343432e72f882d05304430c52e062f4732463388336733273347330732e732e735453555351532c72dc62b072c852d452d863186348534e534d534c534c534a5347432e72f882ec730c52f882d05300432c733a833a833c8338833673347330735963586348530442b072c042d452c852d0531453464353535353525353534f534b5345432c7320630642c852c043064332733c833c83404341433e833a833673616359633672d862a872d862e872c442c44316534b5357535653555356535753555351534a533272f072c042cc5310533e834443424343434543434341433c83616357532262c852b072dc62e462c042c043165351535d635d635d6358635a635b6359634c532062d862b882e463226346434b53474346434743474346433c83646355531452b882c442ec72e062b882d8632a7356536063616360635f635e635d635c634a530e52c442b072f07332734c5350534d534b5349534a534a53424363634b530042a872c852f072dc62b072f07342435d636363646363636363646363635d6345430242b882b882f8833473505357535253444342434b534e53485361634542f472a062c042e462d052c043105350536363656364636463656366636563606346430242c042c443044341435553596349531a63226344434d534d535f634142ec72a062b882d452c042dc632e735963656366636663676366636663646361634d530e52c442c44312534a535b6358634143085304432e7347434b5360633a82e462a872b072c442c442f4733c835b6365636663676366635d6359635f63646353531252c442c85316534b535e635d6346430442d453105343434d535f634342fc82b072b882c042d4531a634e5360636463656362634f532c7332735453606354532062cc52c853105348535b635b6343430042c0430243424352535e634d531652cc52b882b882e8732e7351535d63646361634e531652e46300433883555351531e62d862d0530e5346435a635a633a82f072c85304433c8351535f6351532872e062b072a872d4531253404351535d6359633882ec72c042dc6324634f5352532872e062d45318634b535a6355532872d862c442f47332735253616356533c830442c852a872c8530643388351535b6353532872dc62b882e46322634a5351532c72ec72d8631c634d53586347430852c042b882f8833673505362635e6349531452cc52a872cc530e533c8351535a6351532262d862b072d4531453444351533a830442ec732a734e5351532c72e062b072c0430a533e8351534f5359634d532662e872b072c85314534443545357534f532872e062b072d453186342435153495328731c63444354534d531862cc52b072e06324634a5359633a834c534f5344431252cc52a872f073327351535a6353532a72dc62b882dc632063485355535963545354535b635b6346430642c042b07302433e8350535b631a633673464348532c72e872a872c4430c53404351534d532062dc62b882f473367351535b63606363636563616352532462d862a062b883044334734d535b62f88328734243454340431452cc52a872e4632463495348532a72fc82cc52f07324634c535b63626365636763616344430042c4429862c4430e53424355536162d86316533e834853495338830c52c442d86318634043464336730442d052ec732c734f535d636063646368735a632a72e462c042a872cc531053404355536262d86300433883505352534c533e830c52d862f8832e7342432262ec72d8630a533a8351535b635b6359635e6357532a72e872c442b882d453145346435b6366630c5312533e835053545352534d5342431862d452f4730852f882d862e873206346434c53464340434543535354533e830a52dc62cc52f0732e73545366636d7302430243206346434f53525353534e5346430e52c852c442d052d452ec732463474343432873226332734043454334731862fc82e46304433e835c636d737572f472dc62f0731c6342434e5355535863535347431052c042c042e0630c5336734b534a5338831c630c5318632a73246316530642fc830e53454364637273798</t>
  </si>
  <si>
    <t>38cd3a873b273ab73aa73aa7398638643555374738d537c8387438a5378834643226368738cd39453955395539353707330734b536c73804386c38b538f53945390d3a9f3ad73acf3ad739f6385c382435863707382c3707376736c735553287314535e6384c38dd38e538ed388d359632a7367637e8380c3844387438bd38dd39963ac73a973aa73abf39ae3804384c35f6366636b7355534d5344433073125310534c536973814384c388537c83485358638c5388d37c836f737a83834382439ce3a973a463a263a56396d377737b8359635c6357533a832e7328731862f0730c534343575367637c8385c372735653804395d391537f83676364636c737f839863a4e3a3639d63975387c3616368735053565346432263226326631452dc63064345435c636e7376737a8362635653727381c3864385c375737a83824381439ae3a3e39f6393d387c38343646367634e533e83226316531e6326631052dc6308533a83535364636663596343435e6388538bd3885387c381437d8381c380c396d3a0e3a2e3a063965382c35c63596347432a73165312531c6322630a52d863044330734543525357534953444373738c538dd388d388d38bd381c3814380438d539c639fe39fe3955378834e5346433e832873165316531c6322630242c853064326632c7338833c832c734b5385c395d393538cd387438dd381c3676372738bd396539753965390d380c3565350534f532263145314531c631e62f472cc53085316531863246322630c534f53885392d3975392537a8369736a735963636389538bd386438cd38fd387c36363555347431a63145316531c631a62e462d0530c530853105320630e5306434d537c8387c3925396d385c37e837d8363636263737375737a8381c3844380c35f634f5336731a63165318631c631452dc62ec730a52f8830e531452f8830643505376738043864392d3915388d382c35e634f535c6365636f7371737f8382436b73525332731c63165316531e631052e46306430042ec7310531452ec72f4733c835553676381c38fd392d38ed389535c6341435d6360636463676379837a8364634c5328731a63165318631c630a52ec730852f072f88316531252e462ec732663434350536e738b5390d38dd3905367632e735c6354535d635e6367636d735353287318631653145318631652fc82f8830c52e8730a531c630e52d862fc83307344434953636382c387c38953925374733c8359635253555356535c6367634e53246316531453125318631452f47304430642f473186320630e52d862e873287343434853505364637773864396d38c53565360635c635e6354534e535963454318631c63186316531e631252f883064300431a63474342431052d052e8732a734143424349534b535d6377738a5396d37d83596353534b534e534e534a532c731053186318631a631c630e530853125308533c83586359632462dc62e4631863347338833473388357537c8388538a536b73474345434243444342433073165312531a631a631a631a6310531a6318630c534b5368736a734b52f472dc630e533c834853434342435a636e737a837e8354532e733a833e83367332732873145318631c631a631c631a631a632a73165320635d636e737c8371732062d45304432873434340433a835963666367635e632e7326633673404332732a731c630e531c6320631c631e631e6322632a7308531e635c636e737c8383c34f52e46300431a632a732263287348535653646369732c7326632e7330732a7326631a6316531c631c632063246328732e732462f07302433c83565364636e735c62fc82f8831a6326632663226332734953646361632873246328732463246320631c631e631c6320632463287330732c731652e062f4732c735453596352534b52f472ec73145320631a631c6338834b534a5340431c6324632463226320631c631c631e631c63206328732c732a7320630642cc52f88322634643464341433a82e872e46310531e631053145328734243596345431a63206322631e631e631e631e631e631e6322632a733473266314530042c85300431c633273367338833a82f472dc630e5316530a531453246347436a734743186314531c631c631e631c631a631a631e6326632c732c7318630c52fc82c852fc8318632663266320632872fc82d4530c53186304430e53246346436463474316530a5310531c631e631c631863186320632a732c73246312530642f072cc53004314531a631652fc830a52f882d05304431453064312531e632a734e5348531862f47304431a63246320631e6320632663287328731e6314530642f072d052fc83125316530852f0730a530442d45300431453085316531c631e634a5349531e62ec7302431c63266324632263226328732a7328731e630e530042f472d4530043165316530442f88310530442d052f8830c530243105316531e633e833e832062ec730043206328732263206324632a73287324631a630a52f472f472d4530043145316530642f88310530852d862f0730a5300430e5314531c63307334731c62e462f47320632a7326632463287328732873226316530a52fc82f882d052f473125318631052fc830c530e52e872ec730a52f8830a5314531c632a7322631052f073004322632a73287328732a732c732873266316530642fc830442dc62f0731053186318630a5306430c52e872ec730e52fc830853145316531c631a631052ec72f4731e6330732e7328732a7330732e73226314530642f8830642ec72ec730c5314531c63145304430a52f072f8830c52f073044310530e5310531653145</t>
  </si>
  <si>
    <t>30c530642dc62d8630e531863226314530a530e52e062e4631253105304431863287347435a63307314531653145322633e835253626356534b53474348534f530e530242e062d8630a53145316530242f8830c52e462dc63105310530a531a631a63307352533a83145314531a632663367346434c534443444344434a5353530a530042e462dc630a5316531252f88302431052f072d8630a530c53085318631a632c734a5338831c63125314531e63287332732c731e633673414349534e530242f882e462dc630a5316531252f88304431252f072d4530643064304431253165324633c832e731c63145310531c632a7332732a731a633e8347434a534f530242f472e462d4530853165316530443004314530242d863024306430243125316532263327322631453105314531e6324633a8334731c6342434b535053525302430242f472d4530443165318630e5300430e530642d86300430852fc83105314531c63246316530e53105316531c632663367338831c634543525354535252fc8300430242dc630243125318631a630a5306430642e06304430852fc830e5312531253165316531253125316531c63287343434c531863474358635a635752f882f8830642e462f8830e53165320630e5304430442e46306430442ec730c5310530e53105318631453145318631c6328734443444320634e535c635d635a62f472f8830642f472f4730e5316531e63125302430442e87308530c52f4730c5314530c530e531453165314531a6320632a73388330732e735653616361635d62fc82fc830242f472f4730a530e531c63165300430442f4730c531452f8830a5318630e530c53105318631c631c6320632c733e83226328735753616366635e63004304430042f472f0730a5308531a63206304430242fc830c531652f472f88310530a53085310531a631c631e63287338834643226332735e6367636a735d6306430a530042fc82f8830c530a531c6328731052fc82f472fc830e52ec72e8730a530a5306430c5318631e6324632e7341434a53226332736263666368735a6308530c5300430042f88308530a531a6328731a630042fc8300430c52e872e8730c530c5304430a531a6326632a733273454351532c732e73636369736a7363631053125304430443044308530a531653287322630643044308530c52ec72e8730e530e53004304431a6328732e734043495353533073287361636b736d7368731653186306430643085308530e531053246324630c530a530c530a52e872e4630c531053004302431c632e73367342434c535453287316535c636e7371736e731a631e63064304430e530e5310530c531e632a7316530c5310530c52f072e8730e531052f88300432463367340434743525359632a73044356536f73757373731a631e63064302431053125316530c5314532c731e630e5316531252f882f07310531252f072fc832a733e8345434d5354535a633672f8834f536c737773777318631a630853024314531863186310530e53246324630c53165318630242f88310531052ec730043307344434c53535358635f634852e06334736b7378837c831e631a630853024312531a63186314531053186322630e5316531e630442f88310531252f072f8833a8349534b535053565361635552f8830443646379837e8320631e6312530853105318631a6318631a6316531a63105316531a6304430443125312530042f0733a834c5350534f5354535f635f631862f4735c637b837b831e631a631653186318631c631c631c6322631c6314530e53105316530853085316531c630c52f88332734c534f5352535e6362636463414306435a637883757326631e631863186318631c6320631e632063246314530c530e5316530a530643165320631a62f8833273525354535a63626362636763485306435553727368732e732a7326631c631c6324632a7326632263246318630c530a53125308530a531a6322632263044322635253596360636b736d736d73545310534e536a73626336732e7322632063226326632a732a732873226314530e530c53125310530e531c6328732a730c5300433c834d535e636b7372737573687343435153676367633a832e732663287328732a732c732a732873246314530e530c531453165310531c63287330731a62d86312534a5360636c737173777376736b7364636a736c733473307330732e732a732a732e732c732a732873186310530e5314531a6312531a632c7334732662d862ec73474366636e7374737a837b8378836b7366636a732a733273347332732e732c7330732e732c73266318631453165318631a63165318632a7338833672f472c04336736663717379837e837a836d735c6358635e634343404336732e7328732c7330732a732c7328731c6318631c631a631a631863186328733a8342431c62b8830e535e6376737c837d836d7359634f53525353534e5345433c8334732a732c73307328732e7330732873206320631c63186318631c6326633883454344430c52f8835753788377736b735a634f5350535353505354534a534343388330732e73327328732c7332732e73266324631e631863165320632c733a8345434d5349533c8361636b735e63555351535153525350534b535a63505347433c8330732a7332732a732c73347334732873266322631c631c63206328733a834d53596361635963575351534e534f53505351534b5345433e83636354534643367330733673347328732a73347332732873266324631e631c6324632e7341434e535d6368735c63525350534f534c534d53444332732663125</t>
  </si>
  <si>
    <t>345434a530e532463246350534853444349533e8341433a832662f0730a534a5360636f73666356530e52a06290528042505260627072404260629862c852e87342436d736563444306434e5362633c8302431053327320631652f882d45312533a831a6322631e62e062b072a87250524042505288529862c042c042dc6304431a63485381c372734d533c8347431e63085310530e5302430642dc6270729862d452b072a87288529862c852c0424042707280429052c042d052b072d86308535e635c637b836d7353531252f8830a5308530642e462d862fc82dc6298628852b882f8830442f072ec72dc62a0628852606240429862c852d0528852b072ec73834389d38cd3804352530042cc52cc52ec72f472e062dc62e062d452cc529052b88300430442cc52d45310530c52e462986240429052c442c04250526062b8838b537c8382436e733e8314530042c852b882c042c442e872f8830a530442c85250527072c442b0727072dc6308530442e06280428852b882a06250529052b883777351536e733272cc52e062f882e872cc52b072cc5302430a530c530a52f882c852a062a062986220624042b882e062d862b8829052986270725052b072c8533e8356535753024280426062a872d452d862c442b882cc52e462f472fc830042f882f072e872d452885220628042d052cc52c042a872986270725052c042d05312532c7322630242d052b072c042f0730242fc82dc62a0627072a872d052e462f072f072ec72e872c04250522062b882d452b882a872804270725052b072c85322630242d452f072f072dc62f8830442fc82fc82f472d052804220625052b072e462f472ec72ec72e062b07240429862d052b072a872707280426062a062c0431052d8628852c042c0429052c042ec72f472f882f882f882d862885220624042a872d862e872ec72f072e06290528042c852b8829862804280428852b072c0430e52fc82cc52cc52a872707270728852a872b882b882c852d862d452a062505250528042a872d452e872ec72c04250529862c042905290529862a062b072c44318630a52e462e872ec72d862cc52a0628852905290529052b882e462ec72d862a062404220628042c442e062cc5260628042c852b072a062a8729862b072c042f882dc62d86306430a530242f882ec72e462e062e872e462e462f472fc82fc82e462a062404240427072c852dc6298627072c042c442b072b0728042a872c852a0628852c442f472f882e062cc52d452dc62dc62dc62d452c442c852d862ec72f072e462b882606200427072d052cc5270729052c442b88290527072b072c442b07288528042b072dc62d052a87288527072606270727072505250527072a062d452e872e062c852804220629052d862c0427072b072a06260629052cc52c852c0429052404240428042b882d052cc52b882a872c042c042a872a872a06288529052c042d862e062cc52a0626062a062d862b0728042a0627072a872dc62e462d052d452b072a062804270729862d452ec72e872e462ec72ec72e872e872d862b882a062c442d862dc62dc62c85280429862c442a06290528852a062c042cc52f472dc62c852d862d452a8729052c852e462dc62b882a062a872b882b882b882c442c852d052cc52d452dc62e062c85280427072905298629052905288526062d862d86298628852c442cc52a062a872d052e062d4529862505240425052505260628852905288529862b882d452dc62c442804280429052b072a06250522062a062dc62d862b0729862c442cc5298628852d052ec72e062d052b882986280427072505240424042206240427072b072c04280426062a872c4429052707290527072a872c852d452c852b072b072a0628042a872e062ec72ec72e462dc62d862cc52a872707240425052404240426062707260624042b072c4429862c442dc6270728852a062b072d452d862cc52b0729052b882e062e062c852c442c042b882b072986288529052c042b882b882a872606250524042a062c442a872dc62f072b0728852a06280429862cc52d862c8529052c042dc62b07280428852804270728852885288529862b072b882c042a0626062606260629862c042c042e062f072e462c0428852606250528042c042d452b072b072c8529862804288529052b072b8829862606270728852a062804260627072804288529052b882c042d862dc62dc62d052c442c042a87280427072c852d452cc52b88288528042a062c852c442986280428042a872c852c852804240426062804280429862c042c852b882c042b072c852b072c042cc52c852b882d052d862c442885260628042b882c442a06270729052b072b882a872707270729052a872b072c042d452e462e872c85288527072a872986260629862c852d452d862d052905260628852b882b882905270726062a062c042d052d452d862e062e872e872e462e462dc62d862d862e062dc62885280429052707250528852c042d052c85298628852986290527072606270728852d452dc62e462e872e462e462e062dc62d862d452c852c042c042c042cc52986288528042a062a06270727072a872b0728852885288528852905298628852a872d862dc62dc62d862d052cc52c852c442c042b072b072a872a872a06298629862885280429862c042a8726062885290526062804288528852905298629052c852d052d052cc52c852c442b882b882b882b0729862986298629862b882a8729862606280429052b882c042a06290528852707270726062606260629052b072b882b882a062a062a872a872a872a872a06298629862905270728852a872905</t>
  </si>
  <si>
    <t>32a7316530a530c5343437c8375734642fc833e835d635e635e635d63646362630c53105344433e833a8336730442004000025052d453044306430e531a6324634243287318631a63596380c36f733e82f47341435f63616362635f6368735a62f473327355534853444341431252606000020042c443044310531c6326632a73464334731e632a736b737b836a73367302433a835e6363635e635a636c734f52ec734b535f63565350534a533472a8700001c042a87302431e6338833c83367342432a7322634343747374736973404302434143646365634b534e536e73404300435e6367635e63565353534142b07000000002a872f4732663434346434143327322632c73626377736e73687342430e534a5368735d632e734d5364631863186369736b73666360635b634142a0600001c042c043064338834d534f534643388320634d537d8374736e736563367312534f53666351530e534d53596300432e73717370736a73676366634952a8700001c042d45316533e835153575347434c533e836a7378836663697369733c831c63586368734a53064351535052e87346437a837983707371736d73495298600001c042e4632663434353535b6330735b6355537a83656358636a736f73424324635d6366633e82fc8352534742e06354537d837c837883757373734f529050000200430043307343435453525304435b6362637f835d634f536f736b733a832a73626362633272fc8354534242f8835c637f837f8380437e837c834f528040000240431a633883414356534442c0434953656383435e634a536f73666336733073646364632873024356533883064361637e8380c3804380c37e8347426060000250532063404348535b632872707340436063814364634b53717369733673287361636563206308535a6326630853687380438243824381c3767326624040000288532a73495351535253004298633e8361637e8362634d53747362632873226362635c630e530a5361632c7314536d7381438343834382c3767322625051c042a873414351534f534b52d452b8834b536f737b8365635253767365632a731a635d6358630e530e5361632a732263727380c38343854385c38043327270720042a8734543535350534742b882b0734d5378837d836d7359636c736c7334730853545361631c630c535e6320632a7375738343854386c388d381c33e8288524042c04349535b6352534042a06290534043717377736463535362636a732872d8634b535f631a630a535f63186334737b83854385c387c3895383c34952a0625052d0534b535863525332728852986330735c63676362635b635d6362632462c443485360631a631653626314534443804385c387438953895384c34f52a8727072e4634d53545357532a726062a063287359636563646363635d635b633272c4434743687328733073666314534c53824386c388d389d3895384c34e52b0727072f88359635f63565318622062e4632a73596365636663666367635d634442d45348536b7332734543666312534c538143844385c38853874383c35552c4425052f0735863616355530e5260632a731a63474363636663676370736e735452fc835053727332734e5368731653515380c381c383c387c3874385435652b882505300435c63626359630e52dc63565308532e7368736d736d7377737e83616312535a6376733273525364631453596382438343854386c386c385435752b0726063145367636663575304433883717300432c73697371736e737e83834367632663656377732a7352535f631a63656384c384c3864387c388d384435052a06280432c7372736c7352530a535653767308532e7363637573737380c382c36a732c7365637673266351535f63307378838853854385c389d38bd386c35052a8729053367375736e7350531653636370731a6336735b63727375738043804371732c73606377733673586362633a83788388d385c385c38c538dd38ad35a62c04290533c83798370734b533273707368732663327350536b73727380c3814378832e735963737330735f6361632c73747388d381c385438ed38cd38ad36062c042885340437e83727348534c53767363632e7338834b536d736a737f837d83747330735e63727328735e635b63287377738543636376738cd38dd38a535a62c042a8734443804376734d535e637e835d633473434355537b837073788371736d7336735d636e7328735e635f632a7374737e83414365638e5390d38b535552b0729863454383437b836163707375735753434348535a63777373736d736b736b73327352536a7322635a6364633073707373731e636363905391538d5357529862a87354538a5383436f736c735d6357534d534e535f637273747366636363636328734e536e73246351536c7340436c736e7312535f6390d392d38dd350528042c0435e638bd38743757360634a535a6358635d63656368736b73565353535b6336734a5370732a7348536d73434366636e7308535753915395d38d5341425052b8835d638ad3895379835c63414357536b7373736663535368735e6348535353434345436c732e733e836c733e83656373730c53596393d398638dd332720042b8835a6388d38a537a83545341435c636f7371735c634b536a7368734243454348534043697330732c736d7346436563727312536263965398638dd334720042cc535d6384c388d37b83555350536a736b736763646359636a736a73434338834b53327360632e73125368734e5362636d7310535e6395d398638dd33a820042e4636463834387437a834d5354536e7</t>
  </si>
  <si>
    <t>34c53535355534d534c535d635a6351535c6350531a633a8367636e73424344436e7370733a832a7367637a8375736f73717357532873586370736f73767372735963626362635153424347435a6367634b53125347436b736e7348533073646371734953085355537173757370736f735c633c835c63737375737b8375735353676372736a734c53485365636763246306434e536b7370734743064352536b735152f88341436b7373736e736c7367634e535d6376737573798373734e5354537373707364635d636d7365632263044357536c736f735352f4733c836a73626310530a535b63697371736b73636354535e637773777378837b8351534e53788363635c63636369736a733272d8634d5366636563646314530c53606366634142e0634b536463676367635e635753515369737f837b837b8360634e53777384434e536363656369734e52dc6330735c6349535a634852dc6341436463586302431a635e63626358635053596350535a6370737f837c836a734f537573834382c35c63636366635e630853085359633c8330735a630c5306435a6362633882cc53454360636063454349535e635a6367637e837e8376735253687382c381437d8363635f6362634042e46348535553064343435252e4633e8364635862f072f0735553626358633e835b6365635c636f737e8377736363565377737d837e835b635b635d635652f883125358633473004351532c72ec734d535f634642b8831c635c635b634f534f5363635f63545377737c8372735c6371737a837e8368730e5354535d63474300434953565308531a6357530a5318635e635e631e62c44344435b63555357536463697353535d637b837b836873626378837d8377734142e87355535963367334735b634242d05341434952e873464366635862f4730a53545355534d535a6367636a7350536b737c837173555367637c837773646306433073505356534d53515356531452d45351533072ec7350535b634742dc633a83596354534b535c636763646354537173777368735a6375737b83777351530a53606353535453525358634f52dc62fc83505308530643545359633272f07345435453565352535a63697360635e6372736f736d7370737573757371732a7342437573596355534f5358634342986308533e82d4532a7357534e530a52f883454349535453545359636763616366636d73717377737773777380c36a732c736463788353534c53515356531e6260630c532a72d45341434e534142f4730c533e833473505354535a6368736b736b7373737773707376737c83814356534043707371734643424344434242dc62505316532262e0632e7344433882ec731c632e731e634a534d53586367636f73707374736c736d7378837c83777332734d53727371733e83434341433072c042606324631452e063246330732662ec731e631a6316534443414357536c736c736d73727373737a8379837c8362631a635e637673757341433e8334731e62a8720042e872d862e8732e732e731e630c5326630e53145340433e8358636f7366636e73798380c380c37983777343432663707376737073367326631c631252986000029052d452fc83266318630e530e531652f8830e5345433e83565372736e7377737c837b837c837a83727314533883747371736b732e73266318630642905000028852e462fc831453145310530853145300430e53495345435a636f7375738043798377737c837c836362ec73464371736c736a732e732a7318630442a06000028042d862ec73085310530a530a531c6306430a5345434853676374737d837a83707381c3814382435452f073525372736d736563388332732a731052986000022062d862e872fc830e530e53186326630242fc83474350536f737b837e83676375738543834383c33e830853636372736d7361633c83388336732062b07000020042c042ec72fc830e531c6318632a72e872ec734c535f6379837e83757370738143844385c377731e6334737373727370735f6342433e833a832a72c040000000029862f0730853085316531e632c72cc52f0734f53676383437e8372737d8385c385c3874366630a53515375736e73697356534f53495345433a82e061c04000026062e8730e531c632a732c732872b882fc8355537273854376737f83854389538643844352530a53626374736f7369734f535b6355534f534a530c52004000025052dc6310533073414340432262a0630643606380437f836d7382c38953885387c380c3388324636a736f736e736a73474363635c63555351530c52004000025052d86310533e83474347431e6288530643656383c36d736f73834387c385c387c3767326634b5370736d736b735f632a73697366635f6357530a51c04000027072f0731e634853525350531a6250530a53747383436063788385c3864384c380c361633473646370736a736e735d6324636e736b73687362631251c0400002804306432c734a5356535453085250531a637e837a83626385c388538743885372734a533c836b7370736d7370735b63307375737173717364630e50000000028853125336734b535a634e52d4527073307384437473747387c386c38953834361632c7338836e7372737173737351533e837b83798376736c73105000000002b883287336734c53575330729862a0634743864368738043885385c389d3737349531453495374737273757373734a534c537f8380437e8371730a5000000002d4533c8336734d53565308529052c4435a637d835e63854388d386c38853666340431863586375737373788370734f53586</t>
  </si>
  <si>
    <t>35a634243555366635b6369737e8378836763555373737b837f835f62ec7310536b738343824382437e83505326635f637b835e635753788383c384c38743885352534f5360636263525372737c8375735f636c737a837e8370731c62f0735f6380c380c38143798350531a6354537983676351536f73804381c383c380436b73555362636a735963575379837c836c735d6375737c8379834c52e8734e537e83824380c377734953105350537c837273464362637d837d837e83727364636763586364636b73555362637c837473586360637b8378836c731863206373737f837e83757344430043505380c37f835153485373737c837b8372735e636d7380c35a636463676354536b7377736c735b6372737a8379835c63085356537b837c8379835652f073307378838243636344436463737374736d73626370737f8381c35863656366635a6370736f736e73717376737573757342432e737173777378836e731e630643656380c377734a5354536f737073697362637473804383437e8358636463656363636e7370737673788376738043757334735b637773777372734d52e0634543798380436b734a53626370737273727376737c83798376735e63575365636c736b7371737883707374737b8380c36263327369737273737363630043044369737c837b83707364636a7372736f73737378837983788366634143545365636e73707373736d736b7377737a837b83444341437073727373735252cc533473737379837573747371736c736f736d7373737a837883737358635153525369736c736b73727373737b837a837b836d731e635353767376736e733072e87358637373737370736f736c736a737273747377737883737362635963788351536d7368736c7378837f8381437983798351531453687378837173616304431c636a736e736b736e73717371736e73727375737673788372736163747382c350536f736f7376737c837a837b83798379832e731a636e7372736d735752f8834043697369736e73727375737573727376737773777377736f73788381c3814357536c73737380c37a8377737b837c836e7308532a736f736d736c734642e4634a5369736b736f737173747372737673777377737773717372737f83824382c3626375737b837b836d7380c3824382c36462f883444371736e7368733c830c53596369736a736a737173798374737673777374736f7366637b838243834385c36a737a837e836b736f73854383c385435252f4735a6372736f7366632263206363636c736c736c736f73737377737a83757373736463676381c384c38443767378838043757372737d8384c385437f8336731e636d737373707365631863388364636a736f7371736c7370737d837d83737371736873747382438143788345438243814372737c8384c386c386c3757316534443727370736a735b631253474364636d73717370736d73767381c37f83798374736f737c8380c37e835d63044384c379837c8384c389d386c38643616306435553747370736c7356531e63565367636d736e736f7374737c837c83798378836d7368737c837b8372731652e87380c36c73804388538953874384434a531653626370736e736b734e5330735c6369736b736a736d737b8381437a837673798361636f737e8373734642e46344437373687381c387c385c386c380433a8340436e736e736c73646336733883636370736e736b7372737d8380437a837d83707361637e8376735b62f4731c6371736363717385c386c3854381c3687336735c6371736a736e736563327348536a7371736f736f73767379837e837f837f8361636c737f836d733c82dc634f537b835e638343885387c388537b8351533073646371736e7371736363367357537473767375737473757379837e8381c379835d6377737c83697318632c7372737d836e7387438643885385c365633c83226368737473717373735b6338836973788372737473757372737a837d837f836b7365637c837b8357530853606381c381437c83885385c388d380434a53226336737173727375737573555346436b736b7366636f736f7370737d837c837a835b636d737d83767347433073788384c382c38343885386c387c37373424320634b5375737273767373735653545363636563676370736c7370737a837a8373735e6376737b836b73347357537e8381c38043864386c382c383c35a633a832a735b637573747372736c735c636263636367636d7370736f7372737f837e836b7367637b837b8361633a83717382438243798388d387438243824346432e733a836a737273747372736e7362636a736a73747374736f737073717381c37d836b7373737c837a8353534d537b8382437e8370738ad386c383c381433673266341436e7372737173747370736d736d736e73777374736f737073717381437e8373737f837e83707346436b7383c385437c836e738ad3864382c37b832a73287346437373777376737573747370736c737173767370736d736a736c737f83737377737d837b835d6330737573834382c37a837c8388d37e837e83777324631e635053798378837373707370736c736a73727376736d736a7365636c737c836d7380437e83757344433c837e8382c3814380c386c384c3757383c36b731a632a735e637a837773767375736f736c736b73747374736c736a736d73747378836e738143814370732263535380437d83788380c385c37b83747385c35b630c53367369737a837573727373736d7369736b7372736b73646367636c7370737073717382c382435a6312536f73854380c375737d8384c</t>
  </si>
  <si>
    <t>33e8373737c837983656362636e7372737173767378837a8375735a6336735f63804382438443885381c34a5324634e5380438d538f538f53905390538dd38f53596378837983767373736c736d736e736d7377737a8378836f734e5357537c83834383c385437c834c531c6347437a8388538c538c538ed390538f538ed390d3687374737473707371736b736d73727374737883788371735b635d637e838343824386437f8341430e5355537e8388538ad38c538bd38e538f538ed38cd38dd370736c736e736f7370736c736e73747375737773788368735f637a83834384c386c3814350531253535381c387c38a538d538e538fd38e538ad387c3824386436a736a736e73727376737473737376737773777376736d737b838143834386c386435a63105354538143874389538bd38b5387c382c37173737376737e8387c369736c73717372737273727377737673788377736f737573814381c3844384c360631e634f538243885389d38b538d5383c36f735a635b637673844389538c5368736b736c737573777374737883757375736c736d7380438143844386435f6308534a53824386c388d38953895380435b6363637b83834388538d538e538c536d736a736c73737375737883788375736f7361637173834384c384c36d731c632873757385438543864383c371736463767388d38b538c538bd38bd389d38a536d7370736f736c7374737f83777373736e7365637b83834381c370731e62fc836463844385438443798356535c6380c38ad38d538ed38dd38c538c53895387436f7372736e736d737b8382c37b8376737073727380c380437b834c52f073535381c38443854382c35a6345437a838ad38b538bd38bd38cd38b53885386c379836f736e736f7376737d837d8379837883697372737c837e836262f0732263757380c382c382436e7352537073895389d38ad38dd38cd389d389538643767358636a736b7372737e837f837773777372735e6379837c836e732e72e4635963804380c382436f734c536e7385c3874389538b538ed390d38ad382c37373565366636b736b73767380c37e8379837e8367636b737e8372734a52d45345437a83804381c37a83505356538443874389d38ad38b538d538ad37573525334735a6384436e73707377737d837d837e8377735b6379837b8363631252f88364637f8381c38343606351537f8386c3864388d38ad38ad38a537073347310534d537c8389537373747376737c83804381c36d7364637d8378835552fc83495377737b83814376735353757385438643874389538a538b5389537a83656360637b83834384c37773747374737d837d837e8362636c737d8376733c831a63707380c381437c835d636a7383438543864389538ad386c3798366636363747376737d8384c386c372736f7376737e837d8372735b6379837c836c7322634b5382c3844382436c7353537a8384c3864384437e83626346434b535a63717380c37b8382c3864387436f736b73757379837b83666361637b8379835a632e736a73814382c378835d637373844383c37b8356532c733a835c637b838343834380437d8382437e8361636e736f7378837e837a83636370737c8376734c534a537b83824382436a736463824384c382c35b631a634953798388d38953885386c380c37673747370735a636f737073788381437573687376737d83717344435d63814381c37a836e73804383c37d83606343435b638243885389d3885386c383c37c8371737773824381c36f737073788382c3777376737f837c8362634953788383c382c374737373834383c3687334736063834388538ad387c387c3864383c37e837b838343834382c36e736a7376737f8373737a837e83788349534c53824383c382437473804383437b834e534a5382c388d389538953885388d38743844382c3804380438143844369736463757376737173814379836b732a73586382c382c38043814386c384c36a73347369738743874386c38643864388538bd388538343824382c3844385c36b736c737a837273757381c37e835b631a636d7380437d837b838543854385c360633a837e838a5388d3885387c38743864386c387c381c380c383c384c385c36b736e7375736c737a8383c37c8341433273814382c37c83757382c383c37d834a53464382438b538a538a538a53895388d3864384c383c3804382c383c385436973697371736e7380c38443757324635a6383c37f837573767383c3874381c340434b538643905390d38bd38b538ad38ad38853874385c38543844383c385c3697368736f736563824382c35c633a83798383c37d8376737c83844384c37b8340435b638b5392d392d38ed38c538b538c5389d387c3854383c38343864385c36c736b7368736163844379831c6344438343834380c37b83824384438343656332736f738cd393d3945390538cd38d538d538c538a5387c382c383c3864386c3697365636263656384435e630e53656386c386c3874380c37f8384c384c35f63226373738f538dd38fd38fd38ad38bd38dd38c5388d3854383438543854385c3626360635a636b73824338833a8380c388d388d3864383c381c382c382c35d63206370738f53905392538ed38a538b538bd38a53874384c3824380437f837f83666363635d636f736a73186360638743885389538243814383c384438243545328737f83915391d3935392d38ed38b53895388d387438543804377737b837983697362635f6375735d633a837b8387c3895385c37b837e838243834380c350532a737a838bd390d3935394d392538b5387c38ad38ad384c36d73626371736e7</t>
  </si>
  <si>
    <t>399639fe3965390d381431863444383c38a5390538f5391d393d397d396d3945381c37473777385c39e639ee3a063a163a063a16396534e537b83a663a763a76394539ee39ae3925380c31e634b53854387438dd390d392d394d3965394d39153824372737b8386c39ce39de39fe3a163a063a0639c63646348539be3a7e3a6e39a639d63a0e39ae385c3206338837d8383c389538bd390d394d3965392d38e53814370737b83864396d39a639fe3a0e39fe39d639be38343206387c3a873a8739ce39963a0e3a2e395533e831c636763804386c387438dd39453996395d38ed37b836f7379838143915399639fe39ee3a0e39e639ae38c5328736c73a4e3a87394d399e39d639d639ee3545304435c637b83824385438a5390d397d395d3905375736b7373737f838f5398639ee3a0639fe39de39ae393d33e834c539ae3a1638c5394539d6398639e636a72ec73474370737b8385c38cd39353975392d38bd373736f736f737d838b5392539b63a0639ee39e6399e3975355532a738dd396d38dd38dd399e399e399e38042f4733c837373788381c3895392d39be3955386c3727375736a7377738ad395539be39f639f639f63996396d365631c63874391d38ed3864391d397539d638dd30e531863737377737983844390539b63986385436e7379836d7376738ad396d39d639fe3a063a0639753955374730e537f838dd38a53824390d38cd394d396d32e730c5377737d8376737e838b5399639be387436f737c83697378838e5398639a639de39f639ee3945394d381c304436b73895386437d8390538dd394539ce348530643767382c379837c8384c397d39ce38ed372737c83687371738cd398639be3a0e39fe39de3935393d38743206360638ad386c3844390d38bd393d39e635b6300436a7384c37573777380c394539c6392d3767380436d736b73854396d39be39d639ae39a6392d3915389532c7359638cd388538ad38d5388538a539be36e72ec736563854375736f7369738bd399e38d5373737e836f736e73874399639be39a639ae399e38fd392d390d349534a538bd387438fd38cd382437f8394d37472f0735e638743788370735b63864396538c5377737c836f73646382c397539963996397d39b63945395d394d35b634d538ed38a539a6390d381438143996382430643505386437c836d7345437b8395d38bd370737d837173646380c395d39ae397538f5392d3905391d396536c734e5391d38d53a4639b638cd384c393d38743186340437a83767371733e837a8394d38ad374737c837673697380c392d397d3965391538c538bd38d5397d36f73495393539a63ac73a16397d385438c5387431c632a7376736873606332737c8395538a537673767371736a737e8393539be395d390d390538f53854393537d8355539253a163b1f3a7639d6389538e5386c3226316537c836e7356532c7380c398638ed3767379836d736b7382c395d39b639553905390538cd3814391538443535392d3a873b2f3aaf39de38a538cd382431253186380437773515322638343986391537d8378837273777382c3945398e397538ed38e538d537f839153824356539153aff3b773b273a5e38f538d537e830853307386c380c352531253814393538d5382c3798370737b838853975398e393d3824386c38d5380c390d382434d538ed3ad73b983b4f3a97391d38f5385431c634b53885385c35453145382439053895386437d83727380c38dd395d392d39553788378838c537c838a5385c350538bd3acf3b883b4f3adf394538e5385432c735b638dd38cd35e631a637c838ad389538dd382436e737c838fd3975393d395d3777373738bd37a83844384c366638e53b473bc03b883b273a3e39e638d532e735d6393538dd362631653747386c387438b5388d37c83798390d3975394538f53666373738bd37b8382c381c361638643ba83bd83bc03b773a973a563925346436d7394d38ed3626324637c8384438343885388d384437d838f53965391d389d354536e738d53814374737b8360637c83bc03bc83bc83b983ab73a6639253606380c39be3915368732c737d8380c3788384c38953885385438ad38ed38b5384c34d537673905384c3717380c368736a73ba83ba83bb03b673ad73aa73945383438a53a2639c6369731a6374737e83757382438b538ad381c386c385c384c381c349537e839453844371738e5379836363b903b883b7f3b4f3aff3a9f397d393539be3a8f3a1636f730c53727381437a83804384438743834381437c83804372733e837f83925386c36e73925380436063b5f3b673b5f3b3f3aff3a3e39d6396d39d63af73aa738343125369737e837b8383c384c389d38bd3844375737d837073287371738ed38953747393538b536f73aff3b1f3b1f3b1f3a9f395539f6398639963ac73ab738d532c73798386c37273737382c384c3885387c377737c8372732c7372738ed383c3707392538ad38143a763acf3ac73aa73a2e39963a7e398639de3b2f3acf387c31e63834393538243747381c3854389d38d5382437e8377732c7374738d538243707395d391538953a6e3a8f3a5639de39d63aa73ab739b63a873b7f3b0f37b82fc8384439a6389d37673804384c388d38f53854379836d73165363638a5379836b7394d396d390d3a763a2e395d398639ee3a663aaf39de3aaf3b573aef36a72cc5380c39d6390538243844384438ad38ed3885382c36b730c5363638a5374736b7396d39b6395539b639ee3965399e39f639e63a1e39fe3aef3b6f3a4e34852a8737573a0638f5382c388d388d38d538f5389d3844373732063626389d36f73727397539c6397d</t>
  </si>
  <si>
    <t>38ad38a538dd38e538f539253925396d39a639ae39a6397d39753975393d380c382438dd38f53915394538fd368731a633272e8730443804393d3925396539d638b5386c385c3777367635d63616369737f8391d39a6397539553975396d38e5389d38bd389d381c38a53925392537a833882dc62b07354538dd38fd393d39a6391539153905388d3757345432a733073287350537b8393d3986396d3965395d393d391538f536a734853814393d397d385c33072986302437a838ad391d3986390d390538dd38d5389d381c35f633a83287346434243687391d3975396d3975396d391d38cd385c34a53327384c39be39be388534142c44346436d7386c395d38f538ed38c5389d38a5389d38ed384435c633a8336733073687394d398e39963965391d38d538b5382c33a83287382c3975397538bd3424310534b53606391d38dd38bd38cd388d38a5388d38dd393539053757340431a631e63727398639b6397d394d391d390538b5383c344432e73854394d394d385432a734c53464381c38dd38dd38cd38dd38c538c538ad38fd391d392538ad3596316533a838a539d639963955392d395539353925388d34b5348538dd392d395d3737348534b53525385438dd38cd390d390d38fd38f538fd393d395d3945390d373732e735a6392539ae397d3975393d394d3935395d385c32e7358638e5393d394536563505336735f6385438c538953915393d390538dd3915393d392d394d3935374732663646395d3965395538ed38e5393d3955395d370731c637883925397d38e5360634c534c53565387c38dd384c388d38e5390d38fd38fd390d3935392d3905361632a7383439253925390d38fd396d395d394538dd34c5345438ed396d399637983626343433673545389538f538143737385c38f5391d392d394538fd38fd386c34443347384c390d38ed390539353945391539253854340437a839353965389536b73955383435a6358637f838bd37e835c636f738953925391d393538dd389d37e832a7345438ad38dd38c5392d396d394d393d391535f6361638fd392538c537983a0e39e6393538ad38043777385c37a835f635f6387c3935391d38dd38bd38a536c730e5369738fd38f5391d393d3915390d3935382434f53895390d38c5380c39fe3a2e3a1e39fe39d63945385c37d8379836973636386438fd38cd38ad38bd38a534f533e838ad39053915393d391d38ed38fd38ad3586383c38e538cd385c39f63a0e3a363a4639fe39d6399e391d38b5387c378836b7388d38d5388d38ad390d376731a6379838fd39153935393d38ed38ed391d36e7377738bd3885389d39e639d639ce39de39e639ee39fe39de395d38e538b5377736e7388d38cd38a538bd3737310537173945396539753955391538ed390d37f836b738ed389d38a53a163a1e39de39be39a6392d398e39e63996393538dd38ad37f8383c38b5388d389535b630643676395d398639653965392538d5391d38bd36c7389d386c3874398639be39ee3a0639ce38ad38dd399e39b6396538b53874386c37e838bd38a538643505322636b7397539b639a6396d391538d5392d3935378838853874389d393d397d39e639ee39ee3905389539be39ee397538a53864387437f8388d38dd386c34a53287381439b639a6399e397d3925390d393539453804381c386c3885392d390d39ee39c639ce3905385c39ce39ee399638ed38743885387c38a538ad383c34143105381439863965396d397d397d394d392d393d38c5381c386438743986388d399639ae39b638bd383c39de39ee39d6396d3885387c38c538f538dd3854340431a6383c3975399e399639963986393d397539863955385c38a538c53986384c392d39b639ae384c38243a163a1639c639a6390d38c538ed3925390d388d34b532c73864398e39ae39be39d639ae3955395d3935395538a538ad392d397d384c3844399e399e3798384c3a163a263a1639c639453925390d38f538f5386434343246386c3986399e39ce39e639c63986393d38fd3915391538dd39a6394538d537b8395d398636f738cd3a3e3a463a2e39de3986393d3915391d3915388d3404341438bd39553975399e39be39ce39ae398638ad3885394d38bd39753895392d371738953925363639353a1e3a463a563a4e39c6393d392d3915392538bd34243444387c38fd396539a639b639f639f639c638a5380438cd388d3965375739053824380c385c35a6397539e63a4e3a973a3639fe3965391d3925393538cd344434a5388d38dd393539c639e639d639d639be38bd378838543844393d37d8386438ad36e73616356539a63a363a973aa73a163a5e39c639153935393d389d3414346438ad38e5392d39a639c6399639ae39b638c537573824380c392d38ad37e838a535963246343439653a3e3a6e3a2639ce3a663a1639353925392d388534443555388538bd38fd3935397d397d39be39be394537d837a838143915389d3767384435a632a7334738a539fe39c639a639963a3e3a0e3996390539053874348535153864389538ed391d3955398e3996399e394d37e8373737b8388d38c537d83757352534043226355539be39fe398639753a0639b639de3945390d384c32c733a8383c38a538fd38ed391d395d396d396d3955382c37373788383438e538643687344434e534c531c638bd39c639ae39b639c6395539f6399e3925383c324634043824388538ed38fd391d393d39753965393d3834372737983824388538a5365632063474363630c53626396d3945398e3996394d39e639ee3965385432c734043834385c38bd38ed3925394d394d392d39153844372737b83844</t>
  </si>
  <si>
    <t>39be39e638b534142c04345438d5394d38ed38e5397539653788326633a830c5366639653965387c36a739053955392d390d373730442d8632e7392d38343717392d39fe39f638f532872c85367638fd38f538e53925395d390535f633a833a8326638a539be396d387438e539863955398e395536062d0530643885396535a6388539ee39fe3a363885312532e738ad393d391d38ed38fd392538fd355532e730853505396d3975395538d53975398e393d397d393533882b0736a73a0638043788399e39ce3a063a3e3798340437d83965395538fd388d38ed3986387c33a832662ec7370739ae39ae395d39a639c6395d395d39d637772d0535453a3639ce3636397539a639ce3a2e394d35a63707391d3996394d383c385c396d392d377734243226318638b539e6399639a639b639b6398e39be38e530e534543a0e3a973545394539a639ce39fe39be363635f638b5395d398638b537c83945396538cd350533c82d86354539a639d639ce399e3975399e39ae397534a532a739963aa734d5391d399639b639ee39ee3777330738e53996396d394d3727388d398e395537a833072c853206391539fe39be39b639c639be39ae39ce3727316538d53a7e34c5393539a639ce39de3a0e389d3105385c39e6397d3996383c3727397d398e395d36662e462cc537983a0e3a0639f639f639d639b639e638dd32e737f83a7633c8390d39ee39d639ee3a1638953044363639d639ee39c6390535f638e539a639ae390d34442b0734f539ae3a1639fe3a1639de39d639f6399e35b636563a163246386c3a063a0639f63a1638f531253474398e39ee39de3986373737f8398e397d399e382c2f88314539253a163a0e3a1e3a163a1e39fe39be37e835a639ae334737f839de39ce39c639d639753434326639553a163a2e39fe38b5361638ed398e39a6394534142d8638143a1e3a0e39fe39f63a0639ce39a638a535f6392d3505372739ee39de39ce39de39d63525302438853a4e3a0639f639963697386c39a6399639be36262c0435e63a063a2639fe39f63a0e39e639a638cd37c8387c36d7367639ee3a0e39e639de3a063687310537473a2e3a0e39fe39f637983717398e399e39ae38242f07348539f63a5e39ae39653a0639fe39e638c538e538dd38243565399e3a0e39f639f639fe38243424367639a63a063a1e3a3638e535c6394539c639c6392d32c7316538ed3a4e39d6386c39c63a563a36391d38ed397d3925362639453a0e39e63a063a1638e53545372739453a263a3e3a2e394534e5388539f639d639ce36462fc8383c3a3e3a26385c38b53a763a5639be390539d6399e373738ad3a363a063a063a1e398e360636c738853a2e3a563a3e3955347437b83a1e39ce39f6389d316537883a0e3a0638bd381c3a3e3a463a36398e39de3a0e387437f83a2e3a463a263a0e39fe37d83707380c39d63a4e3a363975348536763a1e3a063a0e39c634e535d63a063a36394d37d83a163a6e3a4e39a639453a263955379839de3a6e3a563a3639f6385c3707373739553a5e3a5639ce34c5355539d63a063a063a2e374733e8396d3a2e39ae3777394d3a873a663a563a263a3e3a1e380c39253a4e3a3e3a563a1638cd36f73697388d3a2e3a663a3e3646351539a63a263a463a5e38dd334738cd3a5e3a0637b838343a663a6e3a8f3a763a3e3a6e393d387c3a2e3a5e3a6e3a4e39a6381c36a7380c3a263a4e3a4e386c372739de39ee3a0e3a4e39ce350537673a5e3a5e388535f639d63a7e3a873a563a563a873a6638cd398e3a763a663a7639fe389d3727365639e63a463a6e391d3697399639de39e63a263a2636d736463a263a5e39863515387c3a6e3a763a763a0e3a7e3a973a0e38fd3a363a763a6e3a3638f5378834a5391d3a4e3a5639863636392d39f63a163a363a5e389d35e639de3a663a3636d735d63a1e3a763a6e39353a873a8f3a9f3955397d3a873a5e3a4e39b6384c348537f83a4e3a4e39c63616386439e63a0e3a463a76399e36b739963a6e3a6638cd3307386c3a9f3a9f380c3a563a7e3a873a1e389d39f63a7e3a5e3a2e38ed356535f63a263a6e39fe365636c739e639d639f63a3e3a063814392d3a663a7e39d63414348539e63aaf34a539863a873a763a8f393d38cd3a6e3a663a3639653606348539a63a873a46379834e539ae3a0639f63a363a4638b538743a463a563a3637473064382c3aaf3246381c3a6e3a6e3a873a0e381c39ce3a8f3a3e39e638143495393d3a973a66384c336739353a5e3a163a463a5e3986389539fe3a4e3a5e38cd30c534243996338835963a363a8f3a8f3a66388d38643a9f3a8f3a36392534f5385c3a873a9f3925332738143a763a0e39fe3a463a26391d39be3a363a5e399633882f88369734d533a8397d3a563a5e3a6e399e37a839fe3ab73a6639ce368736b73a763abf39de346435153a463a763a2e3a4e3a6e3a063a363a6e3aa73a2635652e873266363631c6388d39b639e63a3e3a363798389d3a9f3aa73a5e3854350539d63aaf3a7e36f7332739653a873a1e3a3e3a6e3a6e3a763a8f3abf3a8f36f730643226378831863777393d398e3a0639ee387c36c73a2e3a9f3a8f399e3565389d3a8f3aa738cd3287382c3a7e3a8f3a5e3a6e3a873a9f3a8f3a7e3ad738d5334734543824320636b7391538f539e639c639353575391d3a763a663a66385437c83a5e3aaf39de342435f63a4e3a9f3a8f3a7e3a5e3a873a763a3e3ac739fe34f53495389531c6354538d5384439ae39ce396d35f637b83a4e3a4e3a6639ce385439e63aaf3a6e36463367397d3a973a763a7e3a973a9f3a4e39863a7e3aa736c733a8</t>
  </si>
  <si>
    <t>32a72a872a0630643747395d397537d82fc8260631053767398e39ee39ee39be39e63a1e39d636872ec73388347438cd3a7e3a663a4e381c310536d73a2e3a8f389d35052c04270731e638a539b6397536e72cc525052ec736c739a63a1e39fe39fe3a063a06399e3505346437b8369739ee3a5e3a6639d634e52f8838643a7e393d390535352986270735c639a639ae399636662c0426062f0738343a263a1e39ee39fe39f63a4e38ed322637173834391d3a3e3a563a6638dd3064328739453955398e395d36162c042fc8387439be39ae395d34742905270732a739153a363a1639f639a63a0e39ee365631c636c738dd3a4e3a3e3a6e3a3635862a873535393d39c639c639b636762c443226392539de3a0638d531a628852a06363639f63a163a2e39fe3a063a46396532462d05359639ee3a6e3a563a8f38a52f882e463757398e3a0e3a1639d636562c443535396539fe39de36a72b07250532a739553a3e3a2e3a0e3a0e3a3e3a3636872b882d4537573a663a6e3a6e3a5635b629863626382c3a263a1e3a4e39de35352e0637773a2e3a663975342427072e0638143a363a263a0639d63a163a6e392d31c62905316538dd3a7e3a763a9738f530e5387c351539653a6e3a5e3a97399e340431e6394d3a8f3a5e388d2f88270734d539d639e63a0e3a263a163a363a6638242f472c04347439d63ab73a7e3a0e36563a0e366636a73a463a763a4e3a8f391d32a736873a5e3a8f3a3635c628853226399e399e38ad3a063a563a3e3a763a3636872d452f0737c83a873a763a66391d3aaf38e533c838b53a763a663a8f3a97387c33c838dd3a663a5e38fd30e52f8838cd39fe364638543a763a563a663a8739ee35552d0533a8396d3aaf3a873a463a9f3a26354534a539ee3a9f3aa73ab73a8737a8363639f63a763a1e37072e8737b83a5e3844341439353a7e3a663a873a97398e34142e4636263a3e3aa73a763a563a6e377731a638143a6e3a973a973aaf3a4e37b8385c3a563a7e39b6340434f539fe397d344436763a563a8f3a563a663a7e3915326631a638cd3a873a7e3a163a87384432e734a538d53a0e3a973a8f3a8f3a0e389539b63a873a7e385c3424391d3a2636c73064382c3a663a563a4e3a3e3a3e380c300436063a063a2e39963a873915347433e8360638d539ee3a973a973a873a2639b63a263a8f39f63666388d3a7638d5308531c638ed3a4e3a3e3a263a2639de361631c638a53a2638e53a4639ae3565343434443834389d3a363aa73a9f3a8f39d639753a4e3a6e3905386c39fe396d33e82c8534f539a63a6e3a1e3a1e3a36396d34643616398e385c3a563a4637573424344437b8388d37f83a363a873a763a873a263a663a663a46395d397d39ae35352c042d453575399e3a0e39fe39b639be38ad365638ed37c839fe3a8738fd33e833c83565397d35d637f83a7e3a873a5e3a463a7e3a563a4e3a563a2e3a1e37172d452c042d86368739ae39e639ae3996398638d538cd386c398e3a563a26366631453424399e38dd347439253ad73a873a563a6e3a873a6e3a6e3a463a3638242e872fc82f472f073737398639ae3996394d393d394d394539ae3a3e3a7e38fd3246310538c53a5e35b634a539c63a9f3a8f3a7e3a363a563a4e3a463a66390d3044300433c82d8630e5388539ae39863955394d393d396d39d63a4e3a873a4636262ec737273a9f3905320635f63a363acf3a9f3a763a7e3a6e3a763a8f397531e62fc8365634852c0433e838e539c639be39ae395539c63a2e3a463a8f3a9f397d32a7346439fe3a9736e7312537a83aa73af73ac73a9f3a8f3aa73aa739ee34b52ec73777387c32062c4436c739f639e639ce39ee392539f63a5e3a7e3a873a9f37a83287392d3ae7397532873064385c3aff3b173acf3a873ab73ac73a6e36d72dc63606396d36972d05346439c63a3e385c385439c63a1e3a463a873a9f3ac739e6351537d83acf3a7636662e8732a738dd3b073b073a9f3ab73acf3ac738953004318638853844304432c7399e3aa7370731253a7e3a973a7e3a873a8f3aaf3acf38bd35d63a0e3b1f38ad31c63085342439b63b173adf3ad73af73b0f39ee340430243798385430a530a538e53ad738e530443a5e3a663a9f3a9f3a9f3aa73adf3a87380438dd3b0f38c534043485310536463a9f3b1f3aff3aff3b0f3aef375730a535b6371730a5318638d53ad73a1e35053a7e3a6e3a873a763a8f3ab73ac73aff3a1638c53aa738cd338837373596306438bd3b373b273aef3b073b1f39453206316534b53004318638fd3b073ad7384c3a6e3a763a873a973a9f3ad73ae73aff3af739b63a463986345436d738ad3226340439e63b373af73af73b273a7e35352e46330730e5308538953b073b0f39863a873a973aa73ac73adf3aef3b073aff3b0f3a7e3a8f39fe34853505396d36062f0736c73ad73b2f3af73b173b0f387c2f47302430852fc837f83b073b1f3a763aaf3a9f3a6e3a8f3aef3adf3b073b0f3b173adf3ab73a3e35a63367390538443085326639d63b573b0f3b1f3b373a4e34f52e8730642e4636363ab73b1f3aa73a563a9f3aa73ab73af73aff3b1f3aff3ad73af73acf3aa737a83266384c38cd31652c44381c3b273b373b273b2f3b2738ad31052f472ec734743a0e3b273ac7390d3ab73abf3ab73ab73ae73ae73acf3a763abf3ae73b0f395d3367366639353505298634a53a8f3b373b0f3b273b3f3a7635f630242f0732a7393d3ad73adf35c63a163ae73ac73a9f3abf3abf3ac73ac73aef3b373b4f3a5e353534b538d537982e46322639ce3b4f3b273ae73b1f3b2f38b531452d452e4637883a663acf</t>
  </si>
  <si>
    <t>383c34542c04270728042c0435a639ae3a2e3a0e39ce39fe399e38e5383431a62707260632c739753a2639de396d39b6392d343427072fc8388d395d33e82d8639e639be37173085270724042c8536c73a163a3639f639f639ce3666381438f533a826062f47387c3a4e3a1638cd383c39ce391d33c826063434397d387430a5381c39fe3a2e391d35a62c4422062f88389d3a563a363a2e3a3e385c338838ed393d3246280436163a1e3a3639a6383439353a36391d32262a8736f73a06381c33a8380c3a3e3a4e3a1e37a830442606351539f63a5e3a463a5639f634e53266397d38fd3125324639553a4e3a0639be398e3a063a2e389d2ec73226396d39fe36263287387c3a4e3a7e3a6638c531862dc6383c3a7e3a6e3a4e3a5e38952f4735253a4e38643044380c3a4e3a1e39e6396539d639fe39fe36362e4638543a4e3965336731a639253a8f3a663a763895304434d539f63a6e3a463a2e3a1e34c52c8538143a563586348539c63a2e39b6391d394d3a0e3a2e393531e635963a263a56383c2e06348539e63a6e3a3e3a563707316538f53a6e3a263a5e3a8f38142b883246399e390d32a7387c3a4e3a1e39de39a63a263a2639ee35453206396d3a6e39f634642c0437273a5639ee39ee39ae346436d73a363a5e3a363a4e394531252707358639de365636b73a163a0e3a163a1e3a1e3a3e3a5e3777300437c83a563a8737f82cc5310538e53a5e38ed39f6392d38043a063a5e3a263a263a0e357524042e06383c3935372739a639de39ae39be3a0e3a463a5638f5310534953a5e3a7e39fe3454288535b63a6638e537983a463a163a4e3a663a163a063a6e38342c8526063327390538e5396d397538dd395d39de3a263a2e39b6336731653a663a663a9738742dc631c6399e3a06353538643a9f3a663a3e3a363a163a263905316525052c85378839ee39ce39b6388d38e53a063a0e3a1639fe35252f073a363aaf3a7e39d634a52f4738ad3ac737f833c8395d3a7e3a0e39fe39ce39a6398e3545290528043444398639ee39be3864380439ae39f63a0e39f636c72e0638b53a8f3a763a76385c302436c73a973975326636263a363a5639f63975396539a637d82dc626062f4738743a1e39c63885353538f53a063a363a46383c2f07353539ee3aa73a7e39fe34e5344439de3a36352530e538e53a4639d6399e399e39b638cd314526062a87360639e639ee38ad334737d83a063a063a4e392d31a6304437673a763aa73a87386432a738ad3a4e36162b07362639f639c6398e398e397d391d34952707260632c7391539d638f532e7354539c63a0e3a3e39d635153044336739553a973a8f39e6355536d739c635752707322638f539ae395d396d3955392d37172c4425053024387439ce396d34743206391d3a063a063a2e377736362fc837273a3e3a463a26389d36a738ed345427072c0436c73955390538d5390538f5385c318624042cc53757399e399636972e8737d839fe39f63a2e38b5396d3495334739253a2639ce394d387c384432062c042905345438c5390d38d5389d388d38cd3555288526063485395539c6386c2f0735353986395539ce395d3a4638ed32c736f739ce39a6396d395d38042e872e062c443064380c38ed38cd38ad38b538cd37772e8720043105389d39ae391d32e732a7390538b5397539ae39ce39c6380435a6391d397d395d3955380c2dc62e4631052c4436c738bd38b538a538d538ed387c32a722062dc637f839b6397d3525300438643737387c39d6399e39963975387c38dd39553915391d37372c852c44347430e5351538c538cd3885387c38bd38e536662b072986369739be39be36972d4537a837573687397d39b6399e3965393d3935392538d538b537172c852c44366635f63085367638bd38ad389538a538b5382430c5260634f5399639d637e82e463586380c352538fd3996397d3935393d394d391539053915383c2fc82b073646382c314532c738543895389d3895386c3895352524043287392539ce388d308533e8384c34853885394d39b639a6399e3935391d3935394d38d532c728853525385c3424302436b73737384c389d388d38ad36e72c442f07384439c6391d328731c6387c34d53788380439e639d639de39ce399e397d3996397535862a06350538bd35f62f4735b6347435453844384c3885383c33072a063676399e395d341430c5388d35b63596357539d63a1e38e5393d3a1e39f639e63a0638643004330738cd37a8304435b635652e873676384c389538dd36162b883555397d398e34953064388537a834b5340439a63a7e36b73404393d3a563a3e3a5e39d634c52fc837b8384430e5343437f83085332737d8380c38b5382c30443454393d399635352f0738343885338831e6392d3ad7386c2e4636063a363a973a663a5e383c2f073525382c31c63105388534b52c4435d6383c384c38a533e832a738cd39b636062d45370738dd3388318638b53ad739d632e7306438b53abf3a8f3a8f399e3424314535452f4730a538b538242dc63367383c385c387c35d631e6388d39de36972c443565396535c63287390d3aff3abf37272a87345439de3ac73a8f3a6638d533a82dc62885316538c5395532c72e0636c73885383436363206382c39ce37372c443485398e3777310538bd3b0f3b0f38ed2f882c85381c3aaf3acf3aaf3a6e3945336728043044387c39a635b6288534853864387c38143495374739b638042ec733c8396d387c308538343b073b273a263485270734a53a2e3b0f3adf3aa73a7e380c2cc52d86381439c637772c04304437a83874389536b735a63915381c30043347396d390d</t>
  </si>
  <si>
    <t>39ae359629053044387c3a16388d31053307392d3a1e387c34a53767393539ce3a3639de39b639be39be39963965392d3945397d39a63955397d3a1e3a1639fe39be395d33072606347439b6399634242cc537173a0e395d3454322637f838c538c5398639a6399639c639863975393d3905396d398e395d39863a5e39f639d638b53a46382c2d45302438c53a26381c2f4730643844396537b8304432c738b5372736a7395d39b639c6398e397d392d38ed39353945395539963a5639f639b636c73a2639be34142d8638143a2e39f636a72a8733c83834376736462e8736b7391d340434c5392539d63975394538c538cd3925394d397d39be3a4e3a2639c63367399e3a5e38142f8836d739553a36397d34142d0537a83777379834e533473975380c2f073434392539d6392d38bd3915397539ee3a063a363a763a6e3a1e2fc8386c3a76397534443636375739a63a3e384c2d86349538bd361637e833c8387439ce35452d86355539ae39d6385438ad39f63a6e3a5e3a363a463a7e3a66306435a63a263a0e36a7368735f6387c3a9739fe34a5304438b537b835f63666371739ee391532c72f88373739de386c349538b53a6e3a4639ee39ee3a363a1e32c7324639753a5e389d3737364635e63a3e3a8f38a530243737394d346436873804395d39863788302430e5387c39b635053145388d3a363a063a0e3a2e3a0e34e52fc8386c3a7e39c6387437c83474398e3a8739f63525344439b637d832c73864397538bd381c36f7302435053a2638ed314533c8394d3a3e3a263a0639f636872e8736e73a4e3a36399638c5340438cd3a6e3a7638a5326638dd39ae334734243945399e386437f838143474390d3aa7381c30a53596399639ce39863955381c2f4734b539de3a563a0e3935343437673a663a6e39ee350537273a6637672dc6375739f639e637273747390538c53a6e3a5e36c730e5381c389d389d38cd390d3145310538fd3a1639ce39ce358635b63a263a4e3a6e37c835053a06395d30a532e739753a7e39a63545378839ae39c63a9739f63485351537773687384439d634742e8738143a263a0e3a3e3757338839453a763a7639053495393d3a3e35862d4537c83a663a7e38dd3388381c3996399e3a7638ad33c837a835b636463a3e36d72c8536063a163a2e3a1e389d318637883a4e3a3e398e34a538743a9738542e06342439ae3a8f3a6636e732e738c538fd394d3a4635963596373732873a56388d2ec733c839a63a3e3a2e394d32a7356539c639de39ce35c637373a7639ae34142fc838343a6e3a7e39d634a534b538dd392d3ab738ad324637c833c83a16393d3287304438a53a2e3a1e39c634c5332739453a0e3a163767353539f63a6637c82fc8355539fe3a663a9f38dd3266376739863a9f39e6334735f63767399e39b635652dc637673a163a1e39fe36973085387439f63a1638bd3464393d3a7e397533e8328739353a973a8f3aa737b8355539353a463a9f35053246391d390d39de37472d45353539de3a1e3a16384c2fc836e739d63a1639b634e538043a663a2637a831c637983a6e3a7e3ac73a163798388d396d3ae736662ec73895376739be38642f88332739653a0e39d638f531a634f539ae3a1e3a2e375734e539a63a663986349533c839b63ab73a8f3a8f3955388539553b1737a82cc536873596391538ed32262fc8388d3a2639ee395534543266393d3a363a46392533e837e83a5e3a3e383431a637883a8f3a973a9739f637f839c63aff37982a8734853464388d396d35252c44372739f639fe39ce35e62f8838743a4e3a4e3a1635f63444399e3a7639de35f634f5399e3aaf3a9f3aaf38f539253a56360628043327348537e839be37572d05358639be3a2639fe36c72d8636563a263a563a6638fd32c737573a5e3a7638d5350537f83a6e3ab73ad73a76391d392d3434290534143525362639be38cd3105334739653a1e3a0e37572e8732c739553a563a5e3a3e36463367395d3aaf3a2637673555392d3a9f3a973ad7397536d730c53044342436e734d5399e399e3474306438cd3a363a2e380c330730c537f83a663a663a6638dd332736763a563abf39153485353539ce3a7e3ab73a6e35b629862a872e8738743454391d3a3636d72f0738343a3e3a2e3885356533c835653a063a8f3a6e3a06364632a738853aa73a6e37b8306436463a3e3a873a873824288500002a0638e5338838043a6e390531e635e63a0e3a56392d35f636663414391d3aaf3a8f3a973955342434b5398e3acf3a1634d53145384c3a873abf39052d4528853125393d34e536663a3639fe35653414397d3a763986358636f734c537473a873a8f3a873a7e383c344437673a463aa7388d33c8357538d53aa739be33272f4734f5397d371733e8397d3a663814338838dd3a663a1636663737370734d539ce3aaf3a9f3ab739de361634b538ed3a9f39b6351536f73687395d3a8738042f0730853965384c324638bd3a66393533a837c83a463a66383436b738c534a538c53ac73ac73a9f3a7e38443474366639fe3a8736d73687383437773a763a0636972ec7394538fd322637b83a6639c634e536363a1e3a6e393d36a7392d35f637773a9f3aa73a763a7e398e35a634c5386c3a7e392d357538c5365639153a87393535753925397d33e8353539e63a263788360639e63a8f39ee36763864382c36263a363a973a663a973a7e38443505363639c63a5e36f737d8382c36663a16399637d838ed39de351532e739553a163895366639be3a6e3a263767371738fd3606397d3a973a563a5e3a87399e3636358638953a66393d35b63798343438d5399e3834</t>
  </si>
  <si>
    <t>33c836973a4e39e6354535b639d63a7e391d3555384c34d537673a873aaf3aa73a9f38c534b5363639e63a9f38543505377737673a3639fe34e52cc532a7363634d534f539ee3a3e37673414394d3a7639d636563864376735863a0e3acf3ab73a8f39ee35f634a538643a97399e34e5385c36c739053aa7390d34342cc530c536363347396d3a66388d334738bd3a663a463814380438c534e539453acf3a873a6e3a6e386434a535d639963a6e378836f7386c36a73a263a36384c3206220637f831a6384c3a46398e354538543a663a8738cd3636391d35f6386c3aaf3a6e3a7e3aa739de36563505381c3a87396535b638cd364638853a4e38e53687314538ad3165369739fe39d636f738243a463a6e396d35a638ad380437473a4e3a6e3a563a5e3a7638853565366639963a5e37e8363635b6355539be38f537a8360638dd31e6352539ce39e638ad38853a3e3a763a1e35f636d738dd36a739e63a763a563a263a6e39ee363635b638343a3e39de35d6338833073895380436a736b7391533073464399e3a2e399e39253a3e3a763a76380c352538e5368739153a7e3a4e3a463a563a7e389d35a635c639153a6e396538d537673606370736e737473955346432c7393d3a663a0e399639fe3a463a76389d3444382c37c8384c3a463a2e3a3e3a1e3a5e39de3676340437673a1e39e638cd3986372736d737983767397535053226393d3a663a0639d639e63a163a76391534343656384c37773a0e3a4e3a2639ce3a163a6e393535153545395d3a1e384438bd393d373737673757397d35d6320638f53a5639f639b63a2e3a3e3a66396d34c5346437e836f7399e3a763a5639e639963a2e3a46384434b538343a2e38e536b73925384c37b837d839a63707322638953a2e3a1e39d63a1e3a3e3a1e396d3505318636a7382438dd3a363a2e39c6388539963a2e39b63606362639b639de3707379838cd374737d8397d3747300437883a063a163a3e3a3e3a0e3a16399e366631c635d6389d37d839b63a3639fe383438dd39f63a0e39053545388d3a26391d36b7384436d7377738d538042ec735e639e63a0639c639f63a363a6639be36f733883505388d365638dd3a1639ee38dd383c39d63a363a2e382436c739ae39d63656349536b737a83747385c30043404397d3a26399e39b63a2e3a4e397d36e734b53414386c3616376739f63a16399e3727392d3a163a2e39f6383438e539b6389534c535f6373734e537c830a532c739353a463a0e3a163a3e3a56393d3687359633883844375735e639653a1639c636f7383c38b538ed396d396d395539a639ae3707350536f73388362630e5312538a53a1e398e39d63a2e3a3e395536463666342437c837c8348538ad39fe39b637173646367635753545369739653a063a16396d3666370731c6343430043044383439fe392d39963a3e3a3e39963804381c354537b8386c341437f83a0e39d63697353536a73474330731863616398639fe39de38f537e8326631a62dc62f0737f839de394d39963a2e3a36395d386438743515380c38f5342435b639d63a2e37a834b5369735a634643424332737f839e639c639a6382434642f072b072f0737f83a06399e397539de39fe382435453767356537e8395535753505396d3a36387433c8361638043626364635d636f739be3a0639c6387c35b62e872a062e46379839ee39b6394d396d39e6380c344436463717391539c636b73545394d3a4638cd3444366638d5377735e63666370739d63a2e3a3639753737306428852e87378839b6396d395d394d39d6383434b535a6371739d639e6374734a538cd3a5639963555359638fd38143474350537373a163a2e39b639d6380c32c728042e8737f839ee39b63975396d39ce385c34e534f5373739c6398e366632c738043a5e3a263687341438b538a53424341438543a4e38dd34a537073824344428852e0637f839f639b63915391539b638343388338837b839ee39053515316536f73a2e3a76384c336737f838cd3454348538fd3a6637c82ec73044386c35862c442e46378839de39b63935390539a6387c3424334737c839fe38cd34d5318636e73a0e3a87396534d535f63874346434d539963a463727336736b738a536162dc62ec737a8398638fd390d392d398e388d34343327380439de38bd34c531c636d739ee3a5e39f6369734f537f834f536663a163a3e36c7354539ae38b536662e062dc63777399e38fd38dd395d394d37173165328737b8398e388d34d53246369739be3a2e3a2e385c3485352534a5382c3a663a2e36563515394d385436a72ec72c853687398e398e39553955386c34242e0631453687394d384434043186378839f63a263a0e398e380c36c736f739553a763a06360634c5388d38a5378830042b883616395d39ae39863925381c32c73085326635c63915386434143165379839de3a1639be397539ae39ce39f63a3e3a6639fe35e634a53804388d384431e6298635b63935398e394d393537c832a7314532e734a5383438043266302436e739c63a0639ae39863a163a2e3a4e3a3e3a5e39e635c6344437c836d7384433a82a0634a53915398e3925392d3788318631e632e7338837b837a832262f0736b739c639ee39b639c63a2e3a463a263a263a5e39a635353575394d34a5386435962c44338838b539863955390535e62f07300430c5316536b737a832c72e873646398639c6397d39be3a0639e63a0e3a363a6e397534b536e739f630243798373730243206387439653955389534242ec73165332731e635c636f731c62d453616395539963925399e39de398639ee3a0e3a463925346437f83996</t>
  </si>
  <si>
    <t>3464345437e8388d38cd3a8f3a973a7e3a6639de3a463a763a0e38ed3965399e35352c44302437673a063a0e3a0639de39ce380c352538f53986396d3955388d33c8344435b63925360638cd3a8f3a6e3a763a563a763a563a4e3a0e39de39fe37072d862a873064382c39ee39f639ae39963975384c38bd396539253925382435253287342439863844351539be3abf3a6e3a463a6e3a7e3a663a763a563a4638342f072e062d4531e6387c39b639be399e3975393d391d393538dd38b537e8387c31e631e638dd3a1e351536563a5e3a973a763a7e3a5e3a5e3a5e3a4e3a4e38ed30852f8832262c44334738ed39a639863935392d395d391d38fd38f5387c39f635552e8737773aa7387431a637c83a763aaf3a8f3a4e3a663a5e3a4e3a7639a632262ec7352532872c0435b6395539ae399e39963935390d392d393d39053a9f38dd312534d53a1e3a463575320638d53adf3acf3aa73a8f3a8f3a9f3a9f39e634852e8736e7379830442dc6374739de39de39ce39b6398e396d397d39653a7e3a7636663226392d3adf3915322632e7394d3b173aff3ab73a8f3aa73ab73a5e36972d863626395535d62c0434a539be3a26393d39753a0e39ee39d639e63a8f3ac739653414382c3ad73a4635752dc634a539d63b2f3af73a8f3ab73acf3aaf38742f88334738dd383c30643246395d3a8f37a83485393d3a4e3a363a3e3a9f3ab73aaf381435d63a463aff389d3105300435963a3e3b173ac73abf3adf3af739a632e72ec7377738a5318630a538f53adf389d2f4735c63a263a8f3a5e3a973a973adf3a1636b739053b1f392d33e832c7312537f83adf3b073af73aff3b0f3ac736c73044366638243186300438543abf39fe3367304438a53ab73a8f3a9f3ab73acf3aff3986386c3acf390d33e83626343431c639653b373b173af73b0f3b1f38fd3186330735a630a5314538b53ae73ac737a82c04343439d63acf3a873abf3ac73aef3ad739553a363986343436d7383c312535753a873b3f3aef3aef3b273a4e34c52f4734043105300438643aff3b17392d30442c0437f83aaf3ac73ae73b073b073b173a4e3a463a1634e53545393d35553004380c3af73b173af73b173aff38042e4630e531052fc837b83aef3b2f3a4e35052707344439ee3aef3adf3aff3b073b0f3ad73aa73a5e35b6338839253824308533e83a163b4f3af73b073b3739ee33c82e8730852e4636563abf3b2f3abf385c2d45308538f53af73aef3b173b173aff3aff3ac73a8737573206386438dd31c62d86387c3b3f3b373b2f3b2f3aff382430042f882e8734643a1e3b2f3ad7399631252b0737173ad73aff3b073ae73a873ac73ad73aef3915332736d7392d3454290535353aa73b373b0f3b273b473a0e34c52fc82f8832e7395d3b073ae73a2633c8280433073a973ac73ac73acf3aa73acf3b173b3f3a4e34f534d5391537572d0531e639de3b473b273aff3b2f3b1f386430e52e062fc8380c3a873ae73a0e33c8298630043ab73aa73a9f3aa73ac73ad73b373b4f3adf374732a73717386c32062f8838cd3b473b473b0f3b173b4f3a1634742e062c04357539f63acf38fd30852a062e463ab73a363a263a873ac73ae73adf3b1f3b27394532873424381433472c0437373b173b573b3f3b0f3b373b1f37c82e872a87345439b63ab737572f4732062f073adf3a4e3a363a7e3acf3b073acf3adf3b273aa736263246375735552c4434443a763b673b273b0f3b2f3b5f39fe33672707328739963a8f35c63105367633073acf3ac73acf3ac73aef3b073adf3aef3b0f3b17388d31a634443666306430e5395d3b6f3b373b173b1f3b2f3b1f37882986316539863a5e34d532a738f536d73a7e3af73ad73a563aa73ae73aaf3adf3b073b2739e634143266366632662dc6386c3b673b573b0f3b0f3a9f3aff399e3105318639d63a1e33c83327397538d539fe3b073af73a873aaf3ae73ab73a973b0f3b273ad736e731e6352533e82c8536163af73b573ae73acf3a873aa73ad736c7328739ee39c631a633883996396d399e3ae73adf3ae73adf3aef3aa73a563ad73b173b3f39ce3404320634442cc534043a463b2f3a563a063aaf3adf3b1f39e637f83a8f3a0e32463226396d39d6391d3ad73ae73b0f3ae73ad73ac73adf3a5e3ac73b4f3b2f37c8312533a82e062f8839353af73a5e3a263b173b3f3b173b473b073b273a8734a52d45384439fe38543ac73aff3b1f3b0f3af73ad73ae73a8f3adf3adf3aa739be340431652d862c44388d3b073abf3a6e3b373b883b773b6f3b3f3a4e38cd36e72c0434a5392536873a8f3b373b1f3ab73adf3a9f3ac73af73b373a9f3757391d371730e52d862c0438c53b773b5f3a663a973b983b983b5f3b2f39be34a5387c34d52f88375735253a4e3b373b173abf3b0f3b1f3b173b1f3b4f3aff35b63565396534642b882d0538fd3b983b983a5e39053aaf3b903b903b473965306436e7394d3414334734e53a363b373b0f3b1f3b073b1f3b473b3f3b5f3b6737d83024384c397d35752ec7383c3ba03bc03b5739d63a3e3b6f3b883b5738852c0434043a2e39d635e6344439f63b373b1f3b0f3b073b173b5f3b673b4f3b7737f829862ec738b53a6e374737a83b573ba83b7f3b073b5f3b883b773b2f37472885300439653b573a2e328739be3b773b573b473b573b5f3b373b573b1f3b5f3788298622062e8737373a163abf3b5f3b903b673a873b0f3b573b883b0f35e622062d8639053b4f3aff312539253b903b273acf3b473b373b1f3b273b2f3b1f3616298631052f47290535863ac73bd83bc03bb03b5f3acf3a5e3b3f3ad735151c042c44388d3b1f3b07</t>
  </si>
  <si>
    <t>38f5391d3935397d396d394d382437373777384c39e639ee3a063a163a063a16397d351537573a563a7e3a873a36387439ce3a7e3a563a1638c5349536b73a46390d392d394d3965394d391d382c372737b8385c39c639de39fe3a163a063a0639ce36a7344439a63a7e3a6e3a87393d38b53a7e3a663a2639453586358639fe38bd390d394d3965392d38ed381c370737a83854396d39a639f63a0e39fe39d639be385c320638543a873a873a8f39e637e839ae3a8f3a4e39f6380435153986387438d539453996396538f537d836f73788380c390d398e39fe39ee3a0639ee39ae38e532e736663a463a873a873a663864388d3aaf3a973a2e390534e5388d385438a5390d39753965390d377736b7372737e838ed398639ee3a0639fe39de39ae39553434347439963a163a2e3a5e399e372739f63aaf3a7e39de364636e7385c38c5392d3975392d38cd3747370736f737c838b5391d39ae3a0639ee39e639a6397d35a6324638bd396d39de3a2e39ee371738b53aa73aa73a5e382434f5381c388d392539be395d387c3737376736a7375738a5394d39b639f639f639fe3996396d36a731a63854391d398e39ee39c6384436973a3e3a7e3a87399e36163798383c38fd39b6398e386436e7379836d7375738a5396539ce39fe3a063a06397d39553798310537a838c538f539ee39d638e5355539353a763a563a5e38b5376737d838ad398e39be388536f737c836a7377738dd397d399e39de39f639ee394d394d3844308536663885381c399e39a63915354538243a3e3a463a563a16379837c83844397539d638fd372737c8369736f738bd398639be3a0e39fe39de3945393d3895326635b6389537b83945396d393d361635f639c63a1e3a163a4e375737773804393539c6393d3777380436e736a7384c395d39be39d639b639a63935390d38ad3307354538bd377738ed3925391d36e7338838f539be39e639fe375736f7369738a5399e38e5373737e8370736d73864398639be39a639ae39a63905391d392534c5346438b5377738c53945391d37673226387439b639ae39ce3788371735b63844396538d5377737c837073646381c396d39963996397d39b6394d3955395d35e6349538e537a8389d3945392d383c32e73747397d397539a637b836e734643767395538c5370737c83727363637e8395539ae397d38f5392d390d39153965370734b53915382c38bd3965391538d5343434f538f5390d394d3757373734143767394538bd374737c83767369737f83925397d396d391538c538c538cd398637373454392d38a538ad396d390d390d3565338838ad3905393d3676361633473788395538ad37773767371736a737c8392d39be39653915390538f538543935380c3535391d38dd38a53975394d394536c732873885394d395536d7358632a737c8397d38f53777379836e736b7381c395539b6395d3905390538cd381c390d38643515392538f538bd39a63935391d3804322637c8393d38fd375735453226380c3986391d37e83798372737773824393d398e397d38f538e538dd3804390538443545390d3885387c39c63945391d389d332736a738fd38dd38043565310537d8393538dd38343798370737a8387c396d398e39453834386438d5381438fd384434b538e53814382c39c6397538ed385c34743707389d38c538543586310538043905389d386437e8372737f838d5395d392d395537a8376738c537d83895387c34e538b5380c38143975399e390d3707328737573834389d38cd36363165379838ad389538dd382c36e737a838f53975393d395d3798371738bd37c83834385c364638dd374737e8395d39a6396d36c733473727374737e838d5367631453727386c387438b5388d37e8377739053975394d38fd3697370738bd37c8381c383435f6385c35c637d8393d395539553747346437373767358638ed3676322637a8384c383438853885385437c838e5396d391d38ad356536b738d53824372737d835f637b8353537b8391d3975397537c8353536f737f835c6391536d7328737b838143788384c38953885385438ad38ed38b5385c34f537273905385c370738143687368734a5381438dd39553945382c36c7367637b8366639c636f73186371737e83757382438ad38b5382438643864384c382c349537a83945385c36f738e537b8361634543737383c387c388d37773777364636c736873a1e376730c536e7381c37a83804384438743834381437c83804374733e837b83925387c36d7391d381c35f636163747374737673767369737b83676368736a73aa7386c3125366637f837a83834384c389d38bd384c375737c8373732a736d738e538a53737392d38c536e737373834376736f735b63565380436d7368737983ab7390532e7375738743737372738243854387c387c377737b8375732e736e738ed384c36f7391d38b5381c3874382c37e837373555359637f837c836e737d83acf38ad31e6380c3945382c374738143854389538d5382c37d837983307371738d5383436f73955391d389d39ae3935386c37b8351535d6380437b8367638043b1f381c2fc8381439b638ad377737f8384c388d38f5385c37983707318635f638a537b83697393d3975390d39f63a063955382435d63676385437f835c637e83af737372c8537b839de391538243844384438a538ed3885383436e730e535f638a537673697395d39be395539e63a4e3a0638cd36e7373738c538cd367636d73a563505298636f739fe3905382c388d388d38d538f5389d38443767322635e6389537173707396539c6397d39ee3a7e3a4e397d380438243935394538953626</t>
  </si>
  <si>
    <t>384c3854387438a5386c37a83874395d39ae39ce39753814363636663737388d392d395d3965397d397d3915380435a6350536b738b53965398e398e39553925383c386c389538443757382c393d3965398639ae38b53636360636e7386c393d396d39653965394d38d53727350534953616388d39553986398e398e396d393d386438c53834370737b839253965393d3986394d373735963676383c39253965397d396d394538bd36b734b534e536a7389d394d39653975398e399e39a639963925385c3707377738cd397d392d39353975387435963596381438e5391d394d395d395538f536f734c534f536d738cd397539963996399e39a639ae397538b5387c36b737173824393d397d395539553925372734e536e738c538a538e539553955391d37f835a6360636d73895396d3986399639a639a6398e390d37d8367637573798378838b53975396d3955395538b535f635c6384c38a5388d391539553945385c35d6367637773874396d399e396d398e39a6397d38b5369734e5365637a83824380c3925395d395539453925380c3596378838ad382c389d392d394d38d536e7367637b8382c392d39ae39b6399e3996398e38cd364634a536263814384c37e838a5393d391d3925392d38d536b736263874389538343905393d391537f835f6378837f838a5396d398e39653935397539053697345435e6384c38a537c838343935395d391538ed390d386c3616376738d5383c386c3945394d38b536b73717381c381438fd396d395538b538d53935380c348534d5380c38bd389d36f738ad396539553925390538fd38043636383c38a537a8389d3935392d384c36b7382c380c38743945395d38c53834390d38d535e6342436d738bd38cd38ad372738ed393d3935393d392d38dd37273697387c384437b838fd394d391537a83737384437f838ed3975392d38243874394d3824349535b6387438e538d538b537e83905391d38fd3925390d3895367636e7389537d8381c390d391d389d36c737e8380c38043925395d3895378838dd3905367634d537f838f538e538c53895386c38fd38d538cd38fd38ed386436263767387c3757388d391d390d384436c7385437c83874392d392d3824384c393d38a535b6365638ad38ed38c538b5385c387c38cd38ad38bd38d538bd382c3636380c381c373738cd39153905380c3767384c378838c5393d38cd380438d5393d37f8354537d838e538c538bd38b5381c387c388d38853864386c389d37e83636385437b8375738bd38ed38ad374737d837a837a838f53925385437b838e538fd36e735f6387438e538bd38b5388d3757385c385c3834380c3844387437a836c7385436d7374738c538f5389d373737c83747383c392d391d37e8380c391538cd3626368738c5391538e538bd38643676387437e8375738143854384437883788383c363637c838ed38fd387436f737773707387c394538ed3737383c3935387c357536f738d5390538ed38bd3844360638043646369737f8382c382437e8382c380c359637f838f538fd3854374737d837a838cd393d387c36d73885392d381c3596380c38d538dd38e538d5381435b6369734c5362637b837f838243844386437883586383c390d39053844378837a8380c3905393d3834371738c5391d37b83636388538f538ed38fd38fd37e83596354533e83606376737a83804381c384436f735d6385c390d38ed382437b836f738143935391d3767374738ed38ed37273646389d391d390538fd38ed3804365634143246357536e7376737a837f8383c36563606389538f538a537d837d836f73885395538dd368737b8391d38ed36f7369738c53925391d390d38e5380436a73226312534e53666373737a83814383435c6367638bd38dd386c37f837c8374738ed394d388536763844391d38dd36d7373738d538f5390d390d38ed37e836c730a530853495364637073798382c37e83565375738ed38fd3854381c376737c839053925380436763895391d38b53656372738d538f538ed3915390537e837172f072fc83434360637073788381c3717350537d838ed38d5380438143777384c3935390d36f736f738e5393538b53687377738ed391538f5392d390d37b837772dc62f07340435f6371737c8383436c7358638543905389537b8384437a838ad395538e536873788391539353874360637c8390d38f538d53935390d37b837982d053024349536873777381c384c36e73646387c38f5385437e8385c37b838ed397538ad3636380c392d391d384c36163834390d38d538b53935391d380c37e82e063186353536e737c8382c385c36f7371738c538e537883788384437c839153975388d361638243925391d382c3646385c390d38bd38a5393d391d381c382c2f0732e735f6374737f8383c384c3717380438ed38b536d73804383c3814395d396d385c3606384c392d391d38243666386c3905387c3864392539153804380c308534a536d737883814384438343727384c390d38743646383c3834384c396d3965382c35d63864394d3925381436a7387c38f5387c3854391d391537f837f832e735d637073788381c3854381c37473885391538143606385c3804388d397d395537d835a638643935390537b836c738a538fd386c3864390538fd37f837f8350536c7374737a83814385437e8376738b538fd36b735c6386437e838d5395d394d37b835d6388d394538ed370736b738b5390d3864382c38d538ed380437d836063737378837a837d8382c3777377738cd38dd35e63616386c380c3905396539253717363638c5394538ed36e7370738dd390d383c379838d5391d3844380c</t>
  </si>
  <si>
    <t>38dd393d3804353537c838e538cd38bd38bd380c363637d837c8383c38a5383c36b738043885380c37f8387c389d389d3854388538b538bd38ed3925391538f538f538fd36e735d6386c38e538b538b538953747366637f837a8386438bd381c36d7382c3895380437d83885389d38ad383c387438b538a538b538fd390d3905391538cd3626368738c5390d38dd38b5386c364636b7383437e8387438bd37e83697384c38ad380c3788387438ad38ad3834387438bd38ad38ad38e5390d38fd3935387c357536f738dd390d38e538b5384435d63767385437b8388d38dd37e836d7386c38b538143777387438bd389d3814385c38bd38cd38bd38dd39153905392d381c358637f838dd38e538e538cd381435c63814385c37b838ad38e537a83676387438bd38243727386c38b538a5382c387438bd38dd38dd38d5390538fd391537b83636388538ed38e538f538fd37b835a6384c386c37e838d53905377735e6385438c5382c37073864389d389d3864387438a538d538fd38e538f538ed38e53727365638a5391538fd38fd38f537d83656388d389d383c38f5392d37c835c6385438d5383c36a7383438b538b53895387c38ad38d538e538cd38dd38ed38d536c736a738cd39253915390538ed37e836d738b5389538643915393d38443656387438dd385c3666380c38c538d538bd389d389d38bd38cd38bd38c538dd38d536e7374738e539053915390d38e537c836e738cd38b53885392d394538643687383438cd386c3656376738b538ed38c53895389538a538b538bd38bd38d5389d3656375738d538ed38f5391538fd37b8374738e5388d383439153945389536c7380c389d387c36c736d7389d38e538d5389d389d38a538a538c538c538bd38ad3676378838ed390d38ed392538fd37a8379838f5387c3824390d394d38e5376737c83885387c37473636385c38d538dd389d3885389d38a538ad38a538bd386c362637e8390d38f538e5393d3905379837d838f5389d385c3905394d390d37e83767386c386c37c835f6380438cd38cd38bd3895388d38ad38a5389d38a5383436163834391538d538bd3935390d37d837f838d538ad383c38e5393d3915381c3697381c385c38243656372738ad38c538b5387c384c387c389538853885381436563864390d38c538b5393d39153814383438dd38b5380c38bd392d390d384c360637c83864382c36f73616384438b5389d385c3844385c3885388d389537f836763874390d387c38743935390d37f8382438cd38bd382438b53925390d387c361636e73854383437b83565361638443885385438443844385c388d38ad37f836a7388538f53874385c3925390d37d8381438cd38d5382c3895392538ed389d372736b73834383c380435c6345436d7385c3864384c3834382c387438ad379836d738a538fd386c386c391538fd37e8381c38dd38e53824386438f538c538a5384c36f737c8383c380c370735153575381c38743864385c386c388d38bd36e736d738bd3905385c384438e538e537d837f838cd38e5386c384438cd38ad38ad38ad37983767381c380437d8370735b63767386c386c388d38a53895389d36a7371738e53905383c37c838dd390d3834381438bd38cd386c380c387438953895389537e836b7376737f838043788362636873844387c38ad38ad38ad387c36c737a838fd391d37e8375738f5392d3874383c38ad38a5387c37e83824387c38743874384436e736d7379837f837c836a735a637a838a538ed38dd38c53885367637c838f5390537b8378838ed3915388d382c387438a5389d383437b8386c386c3854386437d8369736e737b837e837073616377738dd38f538e538fd38cd3666383c392538fd37b8378838c538dd388d3854388d38a538ad387c3798384c387c384c385c382c36e7363636d73777373736a7378838fd392d3935392d391d36873885393d38fd3788372738bd38e538ad3885388d389d38cd38a5380c38243864383c384438343788361635f636f73798371737f839253955393539353925368738a5393d3915376736c738c538f538cd38a5389538bd38dd38c538643814383c38443844382c37d836b735d6364637473777382c393d394d393d393d392d36c738cd394539153798370738cd38ed38d538d538c538dd38dd38dd3895382c38243864384c382c37c83788368735963656375738243935395d394d3935392d3788390d39753905371736c738ad38ed38fd391538f538f538f538e538bd385c383c3864384c382c3804380c3767360635653656381c392d396d395d3935391d38143925394d38cd36263616389538ed390d392d390d390538e538dd38ed388538443854385438443844383437f8370735e6353537c83945397d3965394d3945382c391d395538bd36763626387438dd39153935391d38fd38d538d538d5388d385c386c3874386c385c3844381c378836e7361637773935396d394539353945385c3915391d38dd37373646386438dd39153925391d390538ed38d538a5388d3874386c3885387c385c3854383c37e837a8375737f83915394539353935393d38ad393d390d38cd36e735f6382c38bd390d391d392d391d38f538ad38953895386c386c388d388d386c38343824381c380437c8382438ed391d391d392d393d38f5396d38f53895367635653767387c3915391d3935391538d5388d38853895387c3874388d3885387c385c384c382c380437d837f838b53905390d3915392d39353955391d389536a7358637883864390539253935391538bd3885389d38ad388d38ad389d387c387c386c385438543834380437d838a5390d390d391d3935</t>
  </si>
  <si>
    <t>35b6385c387c37b8388538ad38b538a5379836e7385c390d393d394d393d393d392539153935388d3545320634143676361635a6380c383c370737773788366636363864386c380438a538d538c538dd38953757377738dd393d391d3915391538fd3905392d391d385434c5326634c5369735e636b7382c380c373736c736973707387c388d383c38ad38d538cd38f538e538543717381c38d538fd391d3925392538fd3905390539153834350532873525368736d736f73737380c37073535380c388d38853824388538d538bd38dd38f538d5382436d7382438ed393d394d396d3975393538d538d5393538ad3525334734c536d7369735c63737382c36f73854388d388d385c388d38bd38a538dd3915390538bd37c836e7387439253935396d39be39e6399e39353965395d38443525334735f63707352535b6380c381c3864389538a53874386438ad38b538d539153925390538ad3727369738643925392d394d39a639c639753955394d393d386c35553454369736463515361637773864389538ad386c383c38ad38ad38a538dd390d390d38f5383c35e636f738dd390d38cd38e53975396d39453925392d394d382c351535863565351534e534543844389d38b53864383c38b538ad38a538cd390d390538f538b5378835f6378838c5392538bd38cd398639a6395d390539453955381435753485332733c833a8383438ad38b5384c381c38ad38c538c538cd3905390d38f538cd3885371735653788390d391538d5393539b639c6397d397d39b6394537e83586314530443044381c38ad38b5385c383c38ad38cd38e538d538f5390538ed38c538b5385c366635d6382c3935393d38dd392539c639de3986396d3996394d3854346430042d86381c3895389d387c385c389538bd38fd38ed38ed38f538cd38b538ad38a5384436873606387c3965393d38c5391d39963965395d39a639863955374732c72e4637a8389d38ad38a5387c389d38c538ed38d538cd38ed38dd38b538ad38b538b538143646372738cd3986395d38f538c5390d396d3986395d397d38e537a833e83737389d38d538cd38a5389538b538cd38bd38bd38d538dd38ad388d38b538d5389d381c3636368738c5398e3996393d38d538bd38fd393d3955395d391d37a83697386c38dd38dd38a5388d38a538ad38bd38bd38c538dd38ad387c389d38b538b538c5383c355535f638ad39a639be3975390d38a538ad38f53945392538e53626384438d538e538ad389538a538a538b538cd38bd38d538b5387c3874389d38cd391538e5382435a635e63844392d3965397d3955390d38ad38bd38c538fd35f637c838bd38e538b53885389538ad38a538ad38a538e538b5388d389538c538fd38ed38e539153885368734a535f6383439153986398639353895380c388d363636f7389d38cd38bd38a5388d389d38a5389d389d38a538b538c538c538d538ed38c538dd38f53935390d3814361634c535f6383c38dd390d389d3824386437073646385c38cd38bd389d385438643895388d3885388d38c538dd38cd38d538bd388d388d389d38e5392d395d3935381435b634f536b738853885387c387c379835f6377738ad38a5387c38443854387c38853895389538bd38cd38cd38ed38cd385c37e8383438c5391539453965393d38dd37883545353537773885387438143656353537b838853864384c3844384c387438a538b538bd38ad38cd3905390538d5380436a737e838e5393d3945394d39653955386c35f635153777386c382c36d7346435963824386c385c384438243854389538c538d5388d38ad38fd391d391538ed381c35f6370738a538f5393539353955394538cd36d735c637573824378835e634c53737386c3864385c3864388538a538ed38dd3874388538dd39253935392539053814354534d5373738e5394d3945391d3905389536f734d5380c37e8377736163666384c386c387c389d389d388d38e538e53885387c38bd392539453935393d3935385c353534443676386c3915393d38e5389d384c360637c8380437c836b735d637e8386c389d38ad38b5388538a538e538c538bd38cd38f53945393d3945395d398e38cd3616340434d537d838cd38c538c538f53885376737d837f8372735c636a7387438dd38e538d5389d388d38ed390d390d38f538fd3915393539453955397d399638fd3707347435353717385c38ed38f538c536a7376737f8376736663697389538fd38dd38fd38ed38ad388d38e539253925391d38fd38fd3935393d396d396d3986392537883535344435d6382438c538c5363636873747376736e736c738ad39253935392d39253905388d38953905392d3945391538ed38f539153955390d393d393538ed380c3505338834d5372738ad368735d6367637883757374738cd395539453935392d392d390d38b538a5391d39553955392d38c538c538e53905395d3955394538ed37f834f53206332737073737361635f636e7378837a838ed39553945393d392d393d394d38ed387c38c53955397d395d390538bd388d38bd3935395d3955393d38fd37b8346430a532c737b8370735d635d6371737a838e539653955393d3935392d3935392538ed388d38dd394539453915390538a5388d38ed3915392d393d391538fd381433c830e5380c37d83687357535d6376738dd3965396539453925391d393539653975391d38d5391d390d3915391538dd388d389538dd3915391d3915394d38dd36973307383c381c377736563535367638ed397d3975394d3945393539353945395d3975394539453945391d38fd38dd38ad3895389538bd3905391539353915389d3646</t>
  </si>
  <si>
    <t>38d538cd38dd38cd382436e73864392539253915391538fd38f53915392d38dd36b732c7334735f63656361637c8382c379836e736763616353534853474345438d538cd38e538ed38a537883777389d38ed39153925392d390d38fd38fd391538b536a733473424362636b7370736d737d837c835d63505357534f53444336738cd38c538cd38f538ed38853727376738a539253945395d3986396538fd38cd3915392d37073388341435f6373735a63676380c37d835c634d534543464343438c538a538c53905391d38dd385c36d737e838ed3935394d399e39de39d6395d3945397538dd36a733c834a5373735c635153737383c37673606351534743414389d38b538c538f53925390d38ed3814364637b838f539353925397d39be399e394d3955394d38fd36e73434359636d73565355536f7372737073616354534c5389d38ad38a538c53905390d390538ad36c735f6386c390d38e538bd393d397d395539353915395538d5365634e535b635053505346434b536a736873545352538a538b538ad38b538f5390d38f538dd3844364636873864391538f5389d394539ae398e391d391d396d38d5364634f53347332733a832e732c734e536763646388d38bd38cd38c538ed391538fd38e538ad381435b6364638a5393538dd38fd398e39c639ae396d39ae3996388d36c733273044300430643186322634b53626389d38bd38e538dd38dd390538f538d538bd3895378835a6372738e5395d38ed38ed397d39ee39a63965398e398638ed364631452e062d862fc830e531453307388538ad38e538f538e538fd38dd38bd38b538a5388d376735c637883935395d38fd38d5396d397d394d398e39963975389534d530642d052d452fc831a63165388d38b538e538dd38c538dd38e538c538ad38ad38bd387436f73666383c3955397d392d38cd38dd3945397d396d396d3945386c35b62f072c852dc630e53444389538a538c538c538bd38cd38dd38c5388d389d38cd38c5385c373735c6381c394d39ae396d38fd38bd38d539253945395d3945389d34542dc62dc631c634953895389d38a538b538c538bd38d538c53885388d38a538bd38bd38b53676351537c8396539be399e393538dd388d38d5392539353915381433c83165330734143895389d38a538ad38cd38bd38cd38cd388d386c388d38bd3905390d389d36c73545373738c53955396d3975393d38d538a538bd38dd3905382c35e6345432e7388d388d38a538ad38ad389d38cd38d53895388d38b538f538fd38d5390d38e537d835253505373738ad395d3986395d38dd3824384438d538f538b536d732c738bd388d388d38ad389d389d38a538ad38c538cd38cd38e538d538cd38e53915393538a53727353534f53757389d38fd38d53844384c38a538dd391538c536f738ad3864384c388538953885388538ad38dd38d538dd38c53895387c388d38cd390d3955396538bd36c735153586381c3895387438853874387438a5390d38ed388d38543844386c3885388d389538ad38cd38c538e538e53895380c37e8388d3905392d3965394d39253864363634b53636384c388538643834384438cd3915386c384c384438443864389538ad38bd38ad38b538f5390d38f5386c37073707388d391d3945393d395d396538fd37573505364638443854380c382c385c38fd385c385c384c382c383c388538bd38dd38ad389538dd391d391d390d389d36a73606383438cd391d3935394d39453925380c35d63676381c38243824386c38c5384c386c3864385c387c389538cd38f53895386c38bd390d3935392d391d389d3666347435e638643935394d3935391538d53814354535a63844385c3834387c380c3864386c389538a5388d38b538f538a5387c389d38fd39453935393d394538ed36d73444353537d838cd393d390d38a5388d374734a53717387c3834381c37173854388d38b538bd389d388d38d538d538c538cd38d5392d393d394539553986395537b8349534143676389538cd38bd38f538d537673616381c386c385435d6381438c538ed38dd38bd388538c53905390d390538f5390d39253945394d3965399e395d384c35553495362637e838bd38fd38d5389d370735e6382438953636381c38f538ed38ed38fd38cd388d38b53915391d3925390d38ed391d3935395539753975397538643636346434c53727389538cd38c5388d36363636386c36973824391d39353935392d391d38c5387c38d53925393d393538fd38ed38f539453925391d3945391538953656340433e835f6384c38dd38f5386c359636c7371738543945394d393539353925392538e5389538e5394d3955394d38e538ad38dd38e53945395d394d391d38853656332731a63565386438cd38cd3798354537673874394d3945393d3935392d394d391d38a5388d39253975396d392538dd389d388d390d394d395d393d392d387435e631a631053535383438cd389536163767386c3955395d39453935392d392d3935391538ad38ad3925394d391d391538d5388538c5390d3925393d3925390538bd35a63125320635e6388d38bd382c36a7386c394d3965395539353915392d39553975395538e538fd391d390d391d38fd38a5388538bd39053925391d393d39253814349531653388378838d538bd3586384c3965397539553945393d3935393d394d39753965394539553935390538e538c538a53895389d38e539153935392538fd37d83424318634c5384c390d3626382439553965393d393d3945395d3955394539753975396d395d393d38f538dd38d538fd38ed3874385c38bd3915393d395538c5360631c6314535f638dd</t>
  </si>
  <si>
    <t>383c36a73596361637f838953804362634743495368738bd38fd386c384c389d38bd383c37e8387438243717372735f6320632e731c631e633e834643226314538c5386c360634d537f838643804375736263485357537b838ad3895384c387c3874382437c8385c37e8388538cd36b7344430e52f472f4733273474341431e638e538ad37073525363636c737f83885383436063485356537d83874381c3895386c37d83834386c387c38f5385437a8354531452e462d8633273404340430e538ed389d380c3676342434b53717387c385c36e733e8324635d637e8386c3885384438443874387438a5381c380438ad3777343430242dc62f8833273367310538bd3874383437f835a6336735863757386c36e73575340434743656380438143874388538bd3874383c380c38ad38cd3814367633072e462cc5326633a833a8387c3874389d387c378836163464354537173767378835c63515352535a63824389538d5387437c8388d38a538d53874384c3804358632a730c530e53307341438ad389d387c387c3885381c36263495350537373707374736b7326632c73656384c388537f8381c3874387c38b5381c383c371736d7352533273085308530e538b5385c384c3854389538bd380c35963515355535f63824378835653327350537b8389d388d388d37f8384c38b5386c380c37e8382c3656351532c72e063044388d38543854388d38c53834383c3824360633e8348536e737f8384c361633c83596376738343844383c382c38b538743777385c386437883727356532c7304438643834383c38a5387c380c3895389d381435d632a734143646380c374733c83287345436a7389538bd383c386c3864384c386c3824389d3885376735152f88388537f837e8383c383c382438543834387437d83404306431c63687383c367633e8330734a53798386437a83804385c38ad3834384438c538c5380c34b530a5386c37a83814385c384c38743844380c389d388d35d63287312536563798381437a8368734853555370736e737883874389d38ad38cd38f538ed384c364634953854384c386c3824386c384c383c38ad38ed384c37c836e73444334734d5373738b5389d3555318634743666383c38ad387c38e538cd38c5393d38f537c83626386c38ad383c3788382c380c385c388d386c3844389d381436a7322631053515385c388d37273414320634b5380c38643814390d38c538c53996390d382c3656389538cd381437a8383c386c38b53874381c384c385c383c383434f53125316536a7387438ad364631863246367638043804388d38ad3905399e391d38a5368738bd38a5383c37f837d8382c3874382c38643895383c3834386c381c3535316534743844387c36a733472fc834c5376737a8386438dd393d397d3935383c37b838ad38ad385c380c37d83814383c3824386c38643874387438e538ed3707347432e73687383c381c35f63266342435f63767387c38fd394d391538fd385c38bd38ad38a538ad3895370736e7382c383c3844380c3804385c38b5384437f8381c35a6340436d73844380435d633e83485361637e838a5384c38ad390538d538ed38d53885387437c836d73804383437f8376736e73727382c3895385c38c538dd36f73266338836a7380c3788354533c835c6380c37e837e838dd38c538e538bd388d386c383437f8385c389d388d37e8367636b73767381437f83844384c387c37b83636334732063555384c37c835c63707378837b83824386c387c38cd38ad387c3854382c382c382c388d3874382c37883798381c380c3798377737b83804381437a835d63226328735d63626377737c836f736a737883834383c387438ed38b538853824381c3824387c387437e837c837a8380c3824378837d837c837a83798386c385c358630c52d05318637a8383437a8372737b8383c3804388538a538ad38a53885388d38a5389538bd38a5386c37c837173737378836e736c7376737f838243804376734f52f472e0634f5374738143844380437c8383c387c381438cd38f538e538a53864389538cd38cd38a5381437f837d83788374736f736f737173788379837983626344430e530a534e53767384c380436d7383437a8372738d538bd38bd3885388d38853864382c38043804381437a8381437d83804379836c73788379836e736e7371734852e8730853464380c38043798383436e7380438c538e5390d391d38c5388d389d388d386c381c37983834382c37d8381c370737a8376736b7371737e837e836f734142e4631c6352536e7384c38143757376737a837773788372736c7372736a7375737e8379837b8382437d837983788373737e8375737c837b837c837e837d835f63327302431c63606381437c837e8377730852f472dc62d452d452d052d052fc832e7351535863596364636873616363636973777383437b837d8383c384437883676338830a534343697384c380c38042b882d862f472ec72ec73145310530a532c733e835553565372737f83727373737a837e83814381c381437d837c838143814351532c73125349537b83737387c35553606370737c8380c3777365636b7376737a83824381c3864385c37d8383c38a538953874389d3895383c37f838543804372737273464348536c736c73874390538ed38cd38f538ad384c3854386c382c382c382c37f837e8377737c838643844375737f838a5387c381c385c38ed3915394538ed3874386c380437673814390d38f538c53864387c38953895383c380c3814378837573798375737e8380c366635c637c8385c37a83798386c38d538fd38e538b538ed38dd38d538fd38bd</t>
  </si>
  <si>
    <t>356535f635d634f53505356535b635a6358635d635c634b53424326630e53367359636563697370736c73636354534a5354536a7377737d837983626341431e635353575354534b534d53535358635c635e635e635d635c634c531a6300431653464358636b736f736a7369735c6338832a734d53676378837f8379836a735653505354534a53367347435153535359635a63555357535d63565336730c5300432e7355535e63636369736c7367634d532e73327354536e737b83814383c378834e534e533e8334734b534f534e53515352534e5358635e635b634c532262fc8316534443596367636c73727373736e735e63464343435b6372737e837e837f834e5345432a73424352534f534b534e53535357535863575358635b634b5328730e5332735653646368736b736e7371736b73535334734853666377737b837b83505344431c634043575351534c534a534e534e534d53535358635d63596346432a731e634243586364636c736f73757373735a634143246341435e6374737a835a6340431c6344436363535349534d534c534b534f535453586359635963555343432063287349535a6361636c73747378836f735653287314533a835b6374735d634543226346436363586345434c535253505350535453565355535b63596344432a731e6332735553626367637173767378836b7357533a83226351537473464326631e63485361635b6346434853495349534d535353555358635c635c63515344431e631a634243565364636f73757379837c836f734f5334733e8353534743266326634c535f6362634d533c8346434c534b534f53565358636063636357534543287310532463525367636b7373737a837a83717357532c73024320633a830243287355535f6365635d63485348534a534d534d534e5357535d635c63596351533a8318631c6347435e636973737378837883788369734f5338831c634443145336735a6360635f63676355534343434346434853495352535653596361635a634a5330731c633883565364636d7375737773804380c37983515314531c630a534543626366636663676354533a834043414343434a534e53545359635e636063505336731e63206346435963666375737b8381437f8377735a6343430242e8733c8360635e63616369736163414336734243434344434e53505354535a635c6358634d533073165326634d536663767379837b837d837e837b836563004304434043505355535d6365636973545338833e834343434346434b53525358635e635f6351534143246326634b5364636d7374737d8380c380c380436c7304431c634953575356535b63606361635b634043367336733e8345434b53515358635e635d6359635153404326633273545364636f737473777378837a837273085342435d6363635b635d636463626366634e532663327343434643495351535a635b635d6366635e634b5320631c634343565368737b83824380c380c3804310534c5365636e73656358635d636263687360633a8334734243474348534e53555356535c6365635d63464328731053226351536b737f83814380c37f837c833073575369736c73717367635e635d636363676350533c834143474347434a535053515357535d635d6355534443206326634c5366636f7372737d8382438243444367636d736d73727374736973646369736a7365634a534043414347434f53505351535153596362636263575344433073367349535d6374737e83844385c35d637a837c837673757370736a73656364636263687362634853414347434e534b5344434643545362636a7360634c532c730c5324634e53656373737b837e83798386c37e83757375737473727365635c635d636a737273606342433e8342433c833e83414346435b636c736d73636349531863125338835a636d7375737b836f7384c382c372736e736763646363635f635f6363637273727353534143464347433e8332734b535f636463697362634d5336731e6332734e5369737c8381c37f8387c38ad3804368735e63656368736a736a7363636663727369734c534643434338833c834a53495350535e6363635c634f5344434043505361636b73798385c38bd38c5384c376736d73676368736873646359635c636e737173545342434a53495336731c632a734a535c63626362635d635d634b5341434b53626379838853864380437c83737374736b73656364636163626365636a7370735c6347434b5347433c833a8334733a834b535963606366636263474336734f536663737385c3895384437f83804378836873666366636873687370737273747369734e53444348535353474336733a83434352535f63656361635153444343434d53616389d38c5388d384c37e83717367636c73757379836b73727378837c837573545341434d5351534d5344432e733a834d535c6365635f635453454332734a535d638dd38b5384c38243767370737a8384c382c379837773747370736e7371735e6348534e53525355534b533c83444350535a635b635553515347433a83347346438cd38543767372737e83854384438343864380c374736e7367636c736e73565342434c535353565353534c5342434143495353535a635a63535334732263404388d383c37d837d8386c3895386c381c380c3814375736f73757373736a735153347348535453586355534953327334734143535361636163565342432873266388d388d38543844386c38ad38b538a5384c37f838343814373736d735d6342432e7349534f5356535a6357534e5340432c734b5360636363606347431253145</t>
  </si>
  <si>
    <t>35053616370737673737363634c532a73105314534c53777381437f8381c38643895386c3767355532e732c73434358637b838953844363633e8318630e53165344435b6375737c837c8377736973485316530443165345436c738243864386438743895384c36f735f6347431e632e73656384c388d3844370734c5326630e534c535053656375737b837c837073525328730e52fc830443404366637f8384c386c38743885387c380c36263367316532c73606382c387c385c37d8357532c734f532e733e835c6371737d837d8370735c6344431253024306432e73575372737e8381c385c387c387c37883545332731253388361637e8388d388537273525359633a8324634443616376737e8382c3814368734a5328730c5308531c63515375737d83834387c38b538443737359633a8316533a836263804388d38643777371736663505340434f53687379837f83804379835d633e831e630642f88328736063798382c387c38743885388537e83586338831c633c836a7387438ad3874370737073626346433673575371737b837b837d8375735e6349532462f072f473206353537a8388d38ad38ed38d5387437a835c633c8326634a536f7384438853707377736a734e533073347352536d7377737e8383437883616345431652f882f0731a635753788387c38f538f538cd389d381c362632c73125342436c7382c371737773757363634443145320634d5368737e83854380c372735c633a830642ec72f4732063545380438ad38b538a538ad384c3687341430c531653545373736d73737378837373606348532463327362637f83854382c380c3788362634f533e830e53044344437773874388d38ad38c538b5383435e632c731a63414362636973727376737a8378836163434334734d53626372737d8384c3885383c37c83666344431863206355537f838a538e538cd38d5389d373735053226324635c6369736d7377737c83798368734a5316530a5342436a73834384c387c38953854370734f532873064324635f6382c388d389d38ad3895381c369733e832c73575363636d7377737883788372735a6340432063226350536e7381c3885387c383437983656346430c52f8834143747389d38bd38b538b5387c374734a532a7341435f636763727376737a8380c37d836c733e830a532063545379838343864388d387437a83545322630443186355537e8388538c538dd38a5380c35d632c73266353535f636e7377737e8381c380436c7349532a73105338835963767385c389d3874382436e7359633e830c532e736a7387438d538d538b538853707346433e833c8357536e737a837a837b837c837c83737352531862fc8326635f63798381438543895386c36e7347431c6318634f5379838ad38d538cd38ad3854370734e53388358636a737073788380c3814381c37d8359632a730c5312533c8357536e73824387c3854370734e5328731053246357537f83864388538a5388536e734043246347435d636b737273767378837983798368735c634a531c6320634f536e737e8382c37f83666349532062f472f0732e73646380c388d38c5388d36a733e8318632e734e535e636f737e8380c37f8380c37b836a734853206312533073535360636663697360634b532262f072e87318635153737384c38a538a53844368731a6312533c835c6374738143824380c37f837b836c734f532873085318634543545362636e736c735c633c831c631653186342436973824388d38ad38a537b8332731653388359636e737273767380c381c381437e836b734743145310534043616371737773798365635a6348532062fc831e635453737380c381c3864383c34d533673327344435453676379838143864384437c835f633c830a52fc832a7352536263727375736b7352532e731253004318634a53697379837d8382438443575342431a6312533e835b636e7379837f837f837983697354532c730a53145343435a63626369736a7352532c7314530242fc833073646381c385c3844383c36763586332730e53206349536463717377737d8380c37d836c734f5324631453388353535b6360636b735b63367316531253024312534f53757384c383c384436b735b63444322631e6341435a6373737f83834382c37d836763495318630043186343434953515360635b634853327324631453105332735b63777385438d5361635f63555348533e834243596367637373804381c37c836b735253327314531053266336733e834f5361635753424332732463125318634c53727387c389d3606364635e635b6356534643464353536b737f8380c37e8376736163474320630853105324634143565367636d7364634b531452fc8310533a8362637a83788353535d63626368735a633c83404359636e7378837b8382c381436d73495314530243145336734b534f535d6373736d734e53367332731c631453414367637e834b53596361636463596349534343495357536973777381c382c374735a6347432e732a7336734143434351536a7374736b7360633883024304431e635253767344435353616365635b634f533c833a83545365636e73804382c37e836d734f533273226328733273404348535d636d736b735963327326631863105349537673485354535e635b6353534e53414338833e8353536a7376737b837c8370735c63474336732c7330733e8341434e5366636f736a735863414320630c532e734e53454347434e535653596359634c53287328734a535c63687378838243844371735053464330732e73307340435053676373737773616340430a530e531253186</t>
  </si>
  <si>
    <t>349536973824384c381c37f83814381c37b8363634f53575371737e83727358635753737382c381437e8382c385c385c384c3844383c37a83606352535a636c730a533a835e636f737f838443834383c383437c836c735c635e636e7376736a7356535353697380c3834383c384c380c37e8382c3854383c3737357534d535e6306430e532a7352537473854384c384c38443824377735d6352535d636c73737367634c533a834d536d7380c3834381437e837d838043814380436a734e5349532c73145310533073616382c389d38ad38643844380436d73545353535f636873656351533473145322634b536f73804380437f83727365636c7375736873575360633e830c530c533c8367638343895389d387c383c380436e735c635f6365636263565349532663044314534c53707381c383c37f837173666367636e7372738443626341431a630853367365638243885385c37d837273757371736063515355535b6351532c730443105344436a7381c38543854382c37a83697360636b7387437a835e63414314531a634e537a83854382c37a83737378837f83747362636263646354533a8312530c533a835e63777382c38343834381c37f8373736e738a538a5381435b632c730e5322635a637b8383437d83727371737d83824381c37f837473606344431862fc831c634d53717384c385c3834380c379836d736763834388d387c3767359633e831e63347368738443844379836e737573804384c380c374735f6343431862fc8314534d53717382c384c3824380437773697367635d637e8387c388d380c36d73454322635d637f83844384437e837c83824385437c8373736b7358633883085310534e53757382c384c383c3844381c378837573347363637d8380c37b836463444336734b536d738043864386c383c382437b83717372736f736163454306430e5350537273814381c380c37a83747376737b831a6351536d7370736c735f634b5322631c634e53727385438a5385c381c3777379837d83767366633e82f8830e53505371737e837a8371736263606367637673206336736463737363634c533073165310533c836763804382c37f837c837c837b83788371736163485320631a63485363636f7371736a7361635c6369737d832063307365637e8377735c633a831a6308532e7365637c837d837e837e83757366636563697367635863347312533273555360635a635b63697374737d8382c341432e7353537373834371735353404322631e634c536f737d837b83767362634f5352536163697356532e7308532a735153555344433e83575373737a8375734b53287336735e637983757353533c832e7316533a836c738343844382c36c735153454354535c634d531e6308533a83565355534443246348536a7372736e735c632a733673586368736c735b634b533e83246336736663824386c387c37c835a6347434d5355534a531c6310533e8356535b6350532e733073555368736e737b835b634a5352536563777375735d6344433473347355537773834384437b835c633473424352534a5322630c533e8358635b6353533c831c6342436363788385436e734243307351536d7371735d6345433c832a7343436663788381c38043646341433e83535349531e6310532c734d535b63555338830a5332736163747386c361632a73206344435e63727373735a634e533e832e735e637c8381c381c36f7349532e7346434043266306431e634e535e635b6344431653186346435f63874373734b53246320634443616377736a73505341433e835d6377737f83824376734c531e632c733e832a731a6324634a535f635a6342430e53024330735a638bd388536c733c830c531653495365636563495338834443565371737e8381c37c8359632a7324633a833a831c631a63464352534d533a830a52fc832663596387c389537d835d633a831e633883596360634d5336733c83565372737c83824384c371734b532a7338833473044328734c534d53525346430a52fc831a634b537b8383c38343727352532e732263474357534a53246326635863757380c3834382c37473464316532a73226310532c734c534d534e533e82f072ec73266349538343844385437f836063434334734443505350532c731453424365637a838343834366631652d05314533e83266328734743525354534a530852d8634243555385c382c382437f836973505342433e8345434c533e831a63307363637b8381c380c370733882f883206344432c732a7349534e5354534a530a52c8534443555381c385c38ad38c53844362634953424342434c534443165326635c6373737c8381c374734a53024310534e534b5343433c833a8344432a72f472e4634c536463767387c38dd38dd389d37773505330732873464343431253145350536663697378837d834d52dc630243505363634e531e632c7334730442d0530643555371737773844381c3824386c382435b6326632063434342430c530c53535377737f837f8379834642c442f0734c535d6342432063388345430242c853004350536f7355536e737b83864389538543656343433c833883307318630443424370737d837a836c734643064306433c8346434953246330734c531252cc52f8834c5371733c8363637f83864388d383c36e73565328730c531e630c52d8631e6363637173727363633273347341434743474338830a532c7348531e62d4530e534f536d7316534f537b83864387c385c3697345432063125324631c62d452f07354537173767358630853145350535d6359631c62e06320633c832e72fc830e534743616</t>
  </si>
  <si>
    <t>35653367334735c63727376736d73606367637a8380c3814380437c8365633c8328735b637e83834382c38243717348531e633e836b7385c385437b835f633273697350532c73464367636f735e63495358637a838443834382c383436d7340432063444367637d8383c383c37173485318632e73676385c388d38343656330736c736063347326635c6370735a6336734e53767384c38853885386c378834d5326632c73596377737e837c8368733e8310532873616384c38ad383c36563327369735f633e8332735c636973464312532873636386c388d3874387c381435d632e733473656377737273636345431863105324635b6380c383c380436563327368735f63424334735e636c73464308531253555384438c5388d386c381c3656336733e83687378836a7349531453024304432c73656381c381c37773575324636b73676349533c8363636d7349531052fc833e8375738a5388d384c383c377734f533a835d6374735c633473085300430e534d53798385c3874380435c63246363636663575340435e637b836c733a82f8832e7379838b5389538743864380435e6350536f736f7346430e52f882fc8332736e738543885385c37a8356531c636a73656345432e736873814362631c62ec7330737a838dd38cd388d386437673687373737d836b7347430e5300430e53485378838a538ad3844379834f531453616360633273388372737d834f530042d4531863697388d38dd38cd388d38443834384438243697341430e530a533073666384c38643864385437a834d5310535a635f6336734a537a8380c356530642d05308535d6389538d5389538ad390538e538ad383c35c6326630a53105346437f838bd388538743834372734c5318636a735b632e73565381c384435a630042d4530c5363638cd391538dd38cd38d538bd38a5384435e632663085310534f53834388d3885385c37e836a733e83145368734a53307367638343824356530c52e4631a6372738fd391d390539253925390538f53834352531a630853206367638853895387c384c38243727353534b534953307336736c7385c380c34a52f882dc63145368738f53925393d39553935390d38c536763287308530c53454380438ad389538743874385437e83707364634c532a732a736e7389d382434242f072cc5308536a738f53945393d391d390d38f53874360632c7308531a6365638b538dd38ad388d389d3885382c3646347435e6348535963814389d3844357530442d45310536d7392d39863955391d393d3935388d3626330730a5324636e738c538dd38ad389d387437b835d633c83165356534b53788387438a5389d362630042d4531863737393d3955396d394d3965397d38ad3626324630643307374738e538ed38b538a5388537e834f531052f88368735153676383c3854380c34852e462c85324637e83965395d395d39453945391d37a8345430c53085343437c838bd38cd389d389d387436c7338830852f07373736873757381c381436f732662cc52c043347386c395d3945392d3915391d38f5378833a8304430e534f5381c38cd38bd386c383436d7348531053024306435e6369737173737383c372732062c042d45349538c5395d39553925392d393538d536163186306432e736c7389538ed38dd388d37b83596324630243004312535f636e7362635d6377734d52f882b883004363638d5393d392d390d3945396d389d349530243085358638a5392d392d38ed38953707341430a530242fc831c636f7370736873747380c35152d452a8732a737d838cd38c538a538dd39653965385c34743024316536e7391d3955392d38ad37d83555326630442fc830643414356536c736763747380433c82a872b883444385438f5392d392d3935392d38fd381434c532063444380c392d394d38d537a834b531c630a530853044328735c634f537673666372736d7308529052cc5355538bd3965394d392538f538b5384c35353145322636e7390d393d38f5386436f73454316530a530a531c634d53757367637473798381c34742c042a873125378838dd38fd38a538a538c538ed37b832a72e8734e538fd398e394d38e537d83515322630c530a5316534f5381438b53535350537b83717308529862d8634e5385438fd387c388538bd38ed389535b63044310537e83975393d390538d536d7341431e630c530c531e635c6386c38c533e83454378836462f07288530a536f738d538dd38cd389d38a538c537673388302435a63905393d38c53814358632e730c5308530a530e533e8377738ed38e5358635e6379835552c8529053347386438bd38a53895388d38c5386435152f07343438ad394d3915385435e632e730e5306430e5310533e8375738fd393d38c53636363636e732c729052a063414386438ed388d37b8386c38a5374731c6322637f8392539553925387c35f632c730c530a5314531053495384c392d38dd37f8367636763697312527072d86360638dd393537a8352537b838743596328735e638bd392538fd381c363634043105304430043024314535a6383c388d38143636368736c736062fc828853186380c38fd385c35353565381437c8359634b5361636e7381c382c366633a830242f882e462dc6300433473727385437c835c633883636366634852e06290530e537d838fd37f8360637473824381c35f634853535350537c8386436a732462ec72ec72e462e87304432c73565359634853246302435e6355532c72a0625053125382438c537e836f7384c3885381c362635a635e63687383c388d369732062e872d862d452e062f8831253327338831862f882ec7</t>
  </si>
  <si>
    <t>3747375737d83707356537a83834380436c7349535753777379835c63266320635a63788375736063414338835f63777381c382c36a733a834e537d838543844372737b837e83767357536c737d8379836c734853505373737573596324631a635863727370735d633a83414360636f7380c38243616338835e638243854384436c7379837e83788357536463767374736b7348534d5370737373586322631c635b6373736b735653307336735b636e737f837a834e534953757383c3844383c366637a838043788354535b6370737173676344434a536e7371735b632e73206361637883697350532c7343435c6372737e836e73474361638143844385c3864369737d8380c37a83555358636e736f736763414344436c7373735d63404330736763777366634f533473474360637373757356534543717382438343854386c36b737f8380c37c835c635a636c736e736763434344436a7370735d63474340436d73788362634c533e834c53646374736a734243485370737f838343844384c369737a83804380c35e6358636a736d736063404346436c736d735a634853485374737d83646348533a834d536663707361633e83545372737c83834384c387436b737673788376735d63596366636f735e633a8347436c73676359634543485378837c835e634b53474354536a736f735963414364637a8381c383c385c387c36b736f736e736d735653555366636d73575332734b53717367635a6347434b53788378835c634d534c5361637573727355534c536e737e83814383c385c384c36e7370736d7361634743565369736b734e5324634d5374736b7361634c5354537c8374735b634e534f53676377736b73525360637a8380c38243844385c384436f736b736763525340435753687369734543206350537473697360634c53616381436f735a63545357536a73717363635653707380c382438143824382c380436b7364635e6349534243565368736873404320635863788365635c634c536a7381436c735c63575361636f736b735d635c63777380437e837e8382437c83727363635a6351533c8347435d63697361633883287362637a83687359634c53767382c36763565351536363717368735a6362637c837f837d8382c381436f736f735a635153444334735153626368735863266334736973788364634b534e537e837c835d63515353536a73727368736463727381437e837e8381c379835f63697353534a533e8342435b6368736b73575324634643747378835e6345435e6381c3737357534f535b636c736e7368736763777380437a837c8380436e735a6370734a534a533e83495362636c7368735153246351537f837b8358633a83697383c369735453555366636c736b736a736c737a837e83804380c37b836063646380434d53505340434f5363636c7365634d5328735b63804375734b532a7369737f835d6350535e636d736a7367636e7373737a837a837e837f836b734e536d7385c35f635b634a535d636b736d73626348533473666380436b733c8322635f636e7354534f5362636b73666363636b737173767379837b83798356534a537373844369735863505365636e736e7361634043444372737f8361632e73186352535d634d53525363636973656368736d736f73737376737a836e7349535b637c83814368735353545367636f736d735c63347354537b837b8358632a731a634c534f534853545362636363656369736e737073747374737473586343436b7382437f835f634e5359636a7370736d735653404363637e83737351532e732e73474348534b5358636163606368736b736e737173747377736e7346434f537d838543737356534643586367636e736b734d5344436b737e836a7351533c832a733c83454354535f635d6361636d736d736a737073747375735e634543687382c382435f63495346435c636b736d73606343434f5371737a836163535345432c7334734a5359635d635a6365636c736b736d73737374736c734643495378838443804356533e834b535f636d736a73525340435d63767370735c6356533c8328733e8352535c6359635b636463697366636a73707373735a632a7356537f8383c37b83555342435653616368735f6345434a536a737983687359635e633e832a734b535c635d6354535e636873666367636d736e736b73434328736363814383c373735a634d535e636663646354534143575372737a8365635c63575334734043565361635963555364636c73656368736e736b735d63266338837373854384c36e7364635863616365635c63464345436063747371735f635b634a5334734b5359635e6359635f636973676365636a736b7368734a531a634e537e83854381c372737a835e63636360634d533a834a5367637673666359635d6343433e8350535a6356535a6367636a73636366636a73697361634043226358637d8384c380437b8386436163616353533e83388357536d7373735d6356535353404346435553575350535b636973687361636a736d736873535324633a836c7382438343814382c387435e6358634643347340435c6370736e73596354534543434351535c6350534e535f636873656365636d736e736363424316534a537a838343834385c386c386c357534b533e832c73464361636d73656354534d534243495352535453495353536663687363636b736f736a7360633273347363637b8381c385c387c3864386c35053454338832e734e5361636a735d634c53414344434e5357534d5349535d636c73646362636d736a73666356532a73485370737a8380c3854387c389d38b5</t>
  </si>
  <si>
    <t>34d534b5345432c73388347434a534e5352535653565359635f636163646364635d633473064336735553636351534443535362635f634b5340434c535753535338833c8334734143444343434a534f53586358635b636163666367636873646358632663125346435e6361634a5349535f636c735b6340433e8352535b6353533473287334734343414341434d53565358635b635f6367636763656363635d634b5316532263505362635553444356536b736e7354533c8344435553575350532a733673404338833a8344434d535b635a63575359636063616361635c635453388314533c83586360634a53495362636f736363464340434f535c6356535453347340434143388340434c53525359635863515350535b635e635d635963414318631e634f5364635d63495354536a736e735b634143454358635b63555358634043434341433a8340434e5358635963555352535a6360635e635b634c5322631863327359636d7357534d5362636f736a73505340434953545351535353586348534a5342433c8342434e5359635a63596358635b635e635d634a5326631653266346435d636563495352536d7371735f63454341434b5350534c53545357534b534b534243414346434f5357535b635d635b635c635a63535332731e632a733673515364635e634d53606372736c735553434346434d5350535863596355534d534a5343433a8342434e53575357535c635e635e635553414320632c733a8346435e63666359635f636b737273636350534b535353545354535e635a634c534c5345433673327349535a63586359635c635a6357534443226322633c834243525365635c6354536b7374736f73596351535553555352535d635f6352533e8349533e832e734043565360635b635e636063586349532e7328733e83424347435c635f634e5356537073777366635153555359635153565360635a6340433a8343432e733073464356535f635d635c635b6349533073266342434853414350535f6354534e536163757372735b6352535753535351535e6360634a53266355533a8334733e834a5358635b635b6358634e53347328733e834c53454346435a635863485354536973767367635353596356534e535963616350531c6343437173367341434853515355535a635e634f53414330733e834d534953434353535e634d5348535e6371737883666359635e635653555360635c632e731653636382c3404345434c53575358635963555342433c833a8346434c534443495359635153434358636b7372736f736b7364635f6358635d6360634543145350537d83895343434e5355535a635b63555343433c83414344434c5348534853555356533e834443646372736d735e636d7366635b635a63616354531a633c83737385438cd34d5353535b635c635963485334733c833e8348534d53464351535c6349532a73505369737073606358637573666359635f63616341431e63606381c38a538f53555356535c635a634d533a8338833a834343485344434c535d635753307340435e636d736873555358637173626358636363586322634853798387438d53945356535c635d635353347322632a73444350534c534b535453586341432463505369736f735b6350535a63636365635d6363633e831e63626383438bd39353975359635c63515342431c631c634143535355534d534f535963505328733a835d636d736b735053535360635a6370736763565312534143747386438e5394d397d3575355533e831453186343435653596353534d5356535963404324635053687370735e634d535b6359635c63788368733a8310535a6380c38b5392d3975397d350533c83145312533a83525359635753545353535a63495324632e7355536a736e7354534f535c6359635d6374735c6306433e83757387438bd3935397539863434318631453434354535963565352534e53555350533273246340435b636c73666352535a635b635e636363707349530c53606380c385c38bd392d394538dd31a631c63404358635d635d635753505350535453454330732e734e5367636e735c6353535b635a635d6361635e6345434243707382c388538dd390d38fd3854312533e8356535c6359635a635753515355534e53404338833473565371736d7352534f5357535d6360635b6340434c5366637c83854389538dd391538dd37473404355535b6358635753596350534d53515343433a832e7344436663747366635253555359635d6360634a5308535a637a8382c387c38ad38ed38f5385c3495356535d635c635c63596357534f5354534f5342434343327355537073717362635b635f63606364635f632e730c536563834382c386c388538c538bd36b7314535c635d635a635a6356534f534e5354534b53495345433e835f636d736e735e635a6362636463646352530a533273727387438443885389538ad384434952ec735d635b635863555350534d5351534f5347434f534143434361636b7368735b635d63646365636463347300434f53777387c386c386c3864387c36d731a62d86358635863596354535153535356535553565351533c834f5364636a7362635a636063666367635453044320635f637883885386c38343864384c35252f882d45358635a6359635863545356537173814380c35b6340435b636973697360635d636163676366633672ec733c836363747383c386c384c386c377733e82e462e0635d635c6359635a6356535353646374737a83575349536463687363635c6367636a736c735b630e52f47343436463798382c387c384c3824369733672e462dc6</t>
  </si>
  <si>
    <t>38cd38743666378838dd38043444343437c838fd391d3915393538cd35f6322634543824392d391d391538ed38c5390d3925391d3925391d393539353844378838cd38bd3864389d38e536f733c834b5380c3905391539253935387434b532c7366638bd392d391d39153915390d39153925391d390d391d393538fd380437d838cd38ed3925392538ad367634a535a6384c390d39153925392537c834143474374738c53935392538fd390539253915391d39253925391d393538b537f8387c38e53925392d392d38643535345435d638953915391d393d390d371734143596369737a838f53925391d3935393539253925391d39153925393d38bd386c391d38f5390d390d390d386c35c634b53596388539253925392d39053737345435b6355535f6389d394d394d3945394d3955393d3915388d38ad392d39253935397538fd3905391d389d386c375733c8356538643915392d3925390537a8353536563485358638bd39753965394d3955395d395538b537e838953955397d397d397d3905390d3915386c37f83656336735a6388539253935392d392d384c35e63586340435f638fd398e398e39863965395d3965390538cd392d397d3986399639c6390d3915389d37f8381436b733e835e638bd39453945393d393d38bd36d73485338836d7392d39be39be39a63996398639963986395d397539be39863925398e390d391d38d5381c383c36c7344436a738e5395d395d3925392538dd36d7343434853814397d39d639e639b6399e39b639ae3986396d399639c639ae3955392d391d392538cd36a735a636f7353537a8391d39653965395539553895355533473505388d39ae39ce39ae395d396539a639b639de39d6399e39be39ee399e39253925391d38743555336736a736e738343915395d39653965391d375734853347357538ad39be39e6399e394d397d399e39b63a0e39f639be39ce39e638ed38043935391538043434322635f63854384438cd3975397d395d3895356532e73287354538bd39d639de39a6398639a63975399639e639ee39fe39fe391d367634e5390d38ed36e73307322635b6383c381437d8391d3996392d3747340432663287353538bd39ce39e639d639de39de39ce39f63a0639f639ee396d379834953454392538a5360634a5341436b7389d38e538b5396539b638e535a632c732c733273616392539f639fe3a0e39f639c639ee3a0e3a0e3a1639b6382434f5340434e5392d38443474347436e7388538dd396d39ae399e398638853535341433c833883636393d3a263a1e3a0e39de39ce3a163a263a1e39fe38f535a633e834a535b638f536b732e734853656382438ad393d39a639a638e536663367332733673347371739b63a263a2639ee398639ae3a363a3e3a1e398e37773434338834f53586384c34a5326635e6366636c738c538dd399e39b6384434b533883388328733c8381439ee3a4e3a4639ee39ae3a0e3a3e3a1639d6385c34f5338833883474340436873327332736e738f53915395d394d399e398e381c34f5344433e83287353538fd3a4e3a6e3a5e3a0639ee3a3e3a5e3a36393d3616336733073404332731e634c531c634c538bd39be39d6399e397d39ae395538bd377735053388341437f839fe3a763a873a3639b639e63a563a6639ee380c3444326632c732c731863246341433c837a8398e39ee39e639de39ae395d38e537d8378836f73485348538cd3a6e3a973a9f3a2e39e63a463a7e3a5e38ed3565332732e732a731c631a634b533673676393d39e639e639fe3a0e398638dd383436a7363637b8382437f839863aa73ab73a5e3a4e3a6e3a6e3a7639be370733e83327330731c6316534243814355538ad39ce39f63a1e3a4e39fe390d38ad37c83697360637a8387438fd3a363ab73aa73a563a7e3aa73a873a36387c34b532e732e73246326634d53804398e382439b639fe39d639ee3a1e3955386c389d37e8365635e636563824397d3a9f3a8f3a663a6e3a7e3aaf3a9f3935359632a73266328732a73495378838f5399e39863a1e3a1e3a063a1e3996381c37e838c5371735053666377739963ab73ae73adf3aa73a5e3a563aaf3a6e387434a533a8340433a833273444383c39f63a5e39e639f63a3e3a5e3a3638bd3676380c385c371734f535d6382c39a63a5e3ae73aff3ae73ae73adf3a8f39753727345432e731a63125316535c639963a873a3e3a0639ee3a663a8f3975373736f7366635a637b836b736d739253a1e3a9f3b273b073ae73acf3a9f3a4e3915359631e6314530c53105347438853a1e3a0e39453a1e3a463a9f3a6e388535963535330733c837573788384c3a3e3ac73b3f3b2f3aaf3a3e3a3e3a9f3ab73915348531e631653105322636c7397d39c639fe39de3a6e3aa73adf3a56380433e832e7336732e73606383c39963aa73aef3b373abf3a463a663adf3b173aa7388d342431a6312531453485386c39f63a3e3a5639fe3a2e3acf3aff3a3e37e834f534b5347432c7353538fd3a8f3ac73a763a163a463ad73b173b0f3b0f3a9738953454320631653307374739b63a763a8f3a4e39b639c63acf3a9f38d5358634c535253525364637d8397d3a6e39ee39d63a063a763aef3aef3adf3aef3a9f38b534b5326631653424387c3a1e3a6e3a763a5e3986390d3a9739ee362631c6314531c6318635a6384c39ce3ac73a973a663a663abf3b073aff3af73af73ac7390d34f531e631653565392d3a4e3a6e3a6639f638cd39453a66388d33673125320631a630a534b5388d39ce3ac73ae73acf3abf3acf3ac73aa73ac73adf3acf39ce365631c631e6366639963a6e3a5639b638ad3844</t>
  </si>
  <si>
    <t>3a5e39e6397539ce39f639d639ce39fe39be385c37c8391d3a263a8739de3a263a463965386c37983788381c38743874378835f63495344434443434342434343986393d38a538cd38bd38bd387c38c5389d3777368738dd3a5e39ee394d38b5384c36b7370737a8380c385c38c538e538cd389537d83596346434343434343439fe3a063a163a3639a6395d38c5388d382c36c735c637d8391d383435e6353535453727390d39453915385c384c386437d838143895388536f734e534643444390d38fd39753a4e3ac73ac73a8f3a3639ee395538dd386436f73545343434f536e7388d391d388d377736b736763717364636f736973747380436d7350534743a0e39fe39d63975395d393d391d394d399e3965393d39d638ed3606347434d5367636f736263636383c38f5391538ed38b538743757382436c7367636a7358639d638fd381c36363565355534d5358636973676362637f8386c37a83535334734d535e63676371738a5392d3a363a0e39de398e398e3975387436d7368735b635a635353444334733a83454345433e834c534a535453626363636063555353535a6361636b736063717391d3a063a3e3a663a5e39de39b639ae385c37a8365635d635c635f636b7387438cd38a53854387438ad391d399638c53646356536e735c633c8330734c5384c39fe39ee39f639c639553915391538e5389d3854381c397d39ae39ce39f63a3e3a463a563a2e3a363a463a1e3a1639be38853788377734f5334732263444382438fd38c538b53737362635d6358635b6363636e738443a8f3a9f3aa73abf3a6e3a1e39de397538d538d538ad389d38dd38bd381c38b5383c36d7341432c73586381c37f8365634d5357534c5344434743434343434e53a9f3a9f3a363a0e39ce38e537e83646357535453555358635a6359635453666382c37d8350534643626386437c836a7354535f6363637173804368735a634f53a8f3a3e396d384437a836973616350534b5355535c635d63565361635753565367635f634a534d535f637373636356535e63788388d39ae39c6395539a638fd399e387c37983717367635f6367636c736973804387438dd3925397538f5388d381c368734043327340434e536c7375738b53945396d39c639fe39c63a0639ce3824365635a6368737b8382c38ed3955396d3a3e3aaf3a9f3ab73abf3ac73aa73a8739d637a8357534c535e638f539ee3a163a1639653925396538fd3945392d358636463626375738e5399e3a263ab73acf3abf3aa73a8f3a4e39fe398e3945397d39ce399e38dd378836f738ad38bd380437773636352535e63606373737c83707389d394539de3a4e3a873acf3ad73acf39e6393d38ed386c383c383437073636367636c736a7372735d634f534a5350534e5346434853485355536a737883a063a6e3ac73ad73adf3aef3aef3a66397d386437c8380c3885381c381c3727363636a7378835a634a534643347330733c8350535d6383c38853824377737883b073b1f3b0f3af73b073aa739ae389d382438d5391d39153925392538fd387438a539ae3a66398e387437d836f7362634d536d7385438ed38bd38d538d538cd3b673b6f3b2f3adf3a8739553788381438c5396539b639ce397d39c63aaf3a973a8f3ae73ae73a6639f6395d392d383c34a535d63834377735c6366637d838743b773b6f3b0f3a2e38b538143895396d39c639fe3a3e3b373b4f3aff3adf3aef3a873a2e39ae392d38b5383c381c3814356534243515361636a73834390d399e3b273b5f3a8f38b537b839053a163a3e3a7e3aff3b073a9f3a663a5e3a4e3a46392d382c376736a7356535d6373738b538dd3727357536d7390d3925391538bd3ae73aaf395537e839053a9f3b2f3b0f3b2f3aef39ce391d39b63a5e3a0e3895372736363606363635f635353505366638ad38ad3596364638b5386c383437f839a6382437e8395d3ad73b903ba83b4f3aa739be39753a5e3af73a5e393d3834389d38dd386c378837c8382437c83727366635f6348534e5375738b53895375738d5366638bd3b0f3bc83bd03b3f3a2e395539e63ae73a8739ee3a263a2e3a6e3a4e39ce38ad36f735e63737389538d5380c35d634c534953687386c37b83575388538bd3a6e3b883ba03b273a3639ae3a873b3f3af739d63a5e3b2f3b2f3ab73a2639ee38b537b836f73687366637073646353534d534343515364637373824397d3a873b773b5f3ad739e639e63af73b273aaf3a9f3ac73b3f3b473aa73a06398e3955392538b5387c38e538cd386c3707352536163804387c387c391539963a663b373b4f3a46399e3a2e3adf3b1f3a9f3aaf3b373b903b6f3abf3a16398e392d386c377738343874392d39ce399e39353767381c394539963945391539153b473b473a46391d39863a973ad73ad73b373ba83b6f3ad73aaf3ac73aaf396d383c385c3874392539e6399e39b6393d3925386438543935399e38ed37c837883b3f3b4739fe38b53a263b273aff3b4f3bc03ba03b4f3b273b2f3ae73a5639f639c639f639f639be397d380436f7376737b83804382c38a538b537e8375738743ab73a873a3e3a8f3b273b0f3b4f3bc03ba03b773b883b903b6f3b3f3aef3a873a0e39c6391d38ad3895383c36d737f837d8381c383c376736a737883885396539fe39de3acf3b983b5f3b5f3b883b573b983bc83ba83b883b883b5f3aff3a2e395d3935395d3a263a763a973a2e3a2639de39fe3986387c379838543925394539ce39f63b373bc83bd03bb83b673b7f3bc83bd03bb03b983b4f3aff3acf3aa73a873adf3ae73af73acf3aa73a9f3a5e39f639de3965386437f8381c38243834</t>
  </si>
  <si>
    <t>3854384434953064300430a5308533273646376737e837573824381437983834380c38243717354532e733e8361636f736f735253606380c385c3646347434043854382435252fc83024314531c6340436c737673737371737e8383c384437c837a8385c3777348531e63347360637e8374734b53505380c37f836c735f63444383436f735052e062f883125316533c8366637b8381436e73747381c381c385c383437f83737343431a634b5367637c83824363635a637a837883767383c37273844363634042f88300430c530e533a8362636b737c837c83676380c382438243895385c368733c831a6346436f736d73777361636363824383c36b73864391d37a83606332730a5312530a5306434443656372737c837573707376737c8372737d8386c37173388316533c836a737573717361634e53737381435553666389d360634f5316530c5312530e530c534a5367637073798377737173788376736f73717375735c632c7336734f53616367636f7377736c73767384435653474367633e8344432a731c63145308531e635a6371736973687378837773767374737773757373734f531a632063525362635253586370737573757383c37a834f53565304431253327322631e630c5332735d6373736d7369736f737373737377736f736d7376735153085306434953626355535963707379837e8380437473474350530242d45312530e531253186347435f636873747371736e736d7363636c736563626371734b530e530c5351536e73555350537273727372737883676338834a530a52e062e872f47302431a635253646367636d736b736c7371736763666374736363697345430e531e63586372735253495368736e73767380436e7334732e7312530a530242ec72e87308534c535d635b63707373736b7372736d7365637e8376736c7342430c53287357536763525350537173707369737a83767347432e7314531a631862fc82fc83266348535e635653636376737a836a737673666370737d836d734443105345436363606344435653707373737983757366634743434304430643206322631c634e53596363635963596365637b8369737a837c8373736c736063226312534c536d73676338834a5370736b737b837b83656341433072f472fc830e53266332734743565361635f6357535453757380c3697377737a8365635963246312534f536873596334734b537e836c7361637073666345432872dc62cc530853388348535453646369736973626351535f63798371736a736f736c7348530a531863535369735053287351537273656347435f636f733e831a632662d4530e534243545355535e635f636663656357535863697371736e7364635d632c730043206355536b7357532a734643687360634043495359633273105340430a53287359635e6362635e6354535e636663596357535f6369736d7367635b633883064334735b636c735353327359637273656340434d534d5324630c5316533883226358636973606363635753535360635c63555359635863676363634d5338831c6346436163606349532c735c637573626332734d5354531a6304431a6332733e834f53656361635f6359635153586360635053505354535e6362632e73105322634f53656359632873206356536b73586324634b535553206302432e7338833a83464351535b635c6355534a535b6360634b534a534a5356536363327306432e7359635d634d531453226357535d634e5328734c534d5316531653367346434d534343444354535963586354535c63606352535353545348534b53367314534343656367634443226334735c635a634043307357534242f8830a533e83454348534f53525353535e6359635553565357535753586356534443414326632e7349535c635d6334732a734f5364635f632263226355534f5316530853485342433e835053565357535a6358634e534a5349534f53505353534e533a8324633a834c5355534e530e533073575367635963125314534643454316531653485348534443545369735e635053545353534b534543485347434d534e5342433a833a83485352534d5314532c735b636263505302432c73535336731a631a6341434b53444342434c5354534a5349534f534853434346435253535354533e832c7336735353505332731a633c835c6361634243085336736a733e82e8730c5342434b5346433e833a833e833883414347434343414343434c53474346432c732663327351533c831253186344435753525318630e5338834b532872ec731a633e8348534853444341433c832a732a734c53414332733073414356534c531e63246341434a5312530043367355535a634b530242e463287340431862fc832e733673347341433e8332732a7316532c733e83388336733273388348535053347322634a534643186312534b53606364635862fc82f88338832a7310530c533c83287326632c733c83388324630e532e733c8338833883307341434a5353534343347348534a53266326634d535e6364634142dc6324634f531652f883105349531a631453246334732e732a73246324633473444336732e7336734f535d6347433c83327328733a83404358636b735e631e62c853287357532c72d05316535a631863105322633e833673287336733473206330733073347340434243474354534d532c731453444350534b535f634f530c52d453226346432c7302431a634f53105314531453347332731e632a7338832663246338833c834853495346434c534d5334732c734643565350534d53444300430a53414334730a53125347435e6</t>
  </si>
  <si>
    <t>32a731e632c73347341434853434348535153444322632c73515351534d5358632462ec730e534043206310531c634953626372736e7375737d8375737d8377733073287334734143434350534e5349534a5345433a8344434f535a634c53307316530e533e834b5310530043246361636a736b73626366637573757380c37e832a73287338833a83367347434f534a5340433883424348534e5353534952ec72d0530e53388341430c52e4631e636263737370736e7363636b7376737d837983206326633a832c7322633c8349534c5332732a7343435153545351534142f072c4430443367328730852ec732a73606372736d7377737e837e8382437e83717316532e73388338832a732a73434343433673327338834e53505347432262d862d8630a5320630642ec73044328735253616360636463747381c388d386436c731c63388336733e833c832a73266328732e732a7330734d5356532c730042d052e4631652f072dc62e4630c532a7355536b7370736b736c7376738243844380c330733c833c833883414326631053287336732c73226344435e634442dc62d86304431c62e462c042f0730643307354536c7378837a8382c37c837a836b736f733c833a833a83347334732a731e63388345433c833a83464344433472e872fc8326632062e462d86302430643266359635b6367637473788376737373646344434043404336733473367330733073414358634c534a5345432c72fc82e4630a5324630e52e062f8830e5312533c836873626360636b736f737b837f8377734643454347433c83367322632e7338833e83535360634f5343431862cc52e4630e530852f072f47304430c530a533e83666372736f737573777382c383c3767359634243434345433c8336732a73414345434953525360634952fc82cc5300431c62fc82f4730e5318630c532263474358636d736b7365636c737b8380c37473474345433c8344433c8338832e73444344434e534f5356534442e062e8731c632872f07304431a631a630a53388366636c736d7373736d7375737c837c8371734853454330733273307338833a834c53434348534e5341431c62dc6306431c63125306431e631e630e530443474370737a8377737f837a837b83844377735e634b5346433a832c732e734343474351534743454346430c52d862f0732663226302430853327320630c530c535253727377737373727380c380c37f837883307306434b5349533e833c8349534e5352534b533c832462e872c853004342433272f88304432c7320631653404362637773656370737473727383437c837c834d52d86356535053434342435153525353534d5334730c52d052e87314532663246318631c631453064314534743646378836c7367637573747374737b8379834442e0634a53515354534a534d535353525343430642d862e063206334731c6310531e6328730442ec731e6353536e73757370735a636663737373736f7372734042e0635863535352534b53535350534f532a72c442b073004342433c831e63105308530442f883004347435d6368736873788369736a7371737d836f735f634342f47369735e635963545356534e534a531252c042d8630c534c533a83186318630442e872e8730643545374737a83777362637c837b836b7367636f734e532462ec736e736763666357534f5359634142f882dc631a6328735053424322633a831452d452e4630853535381437e8380c3777372737e8372736873656353530a52e06361635f636b736363545352531a62d052d86312533e835053474343434b531452c042dc6320634b5361637e83767377737983757375736a735b6354531452d8635b6352535b6368735a633272f882cc530c532e7349534c534443367340431052d452f8833273525356536363717367636b736b736c7369734a5334731c62dc6360634f534f535e634f531e62d452d8631e634a535b635353434316530c5302430243266349534e53515351535e63616360637673727361634d52ec72d052d863676355534d534c5334730442c443044348535c635c63575341430242e062d862f883347353535a6352535553515359635b636b737c835c634542fc82b072d0536b736873535344431052d862dc632c735863626357534c533472e062c852e0630c534643525349534a534d5355535a635a634a535f6358632c72f472c442d0535f635b6354532062dc62cc53085340434b535053525349531862d052cc52e06320634f5350533e83474345434d535a6362635b6348534e531e62d452c442d4536163555348531052a872e4633e834b534b535153515342430852d862dc6300432c735e63687354534f53565358635d635f636b734f5343431a62d862c442c8535d6350533a830242e0631863404352534f535a634d531c62e872d862dc6316534043545361635d63535359635d635a63626365634f531c62f472dc62c852cc534e5336731052e8730643347330733473474347432462f072d052dc62f07328734d534f5362635b63535354535d6359634d53535332730642e462d862cc52d4533e831252d452f0731e63367341432a73388341431052d452d052d863085336734c534e535b63636362635f63616363634a5340432e72f472d052d862e462fc8344430242d4530a533c833c833a83404326630a52f072d052dc62ec7316534043424349534a534a5364637173656359634f5336731252dc62cc52d052e0630e531862f882f88318634643454332733e832c72e462b072cc5300431a6332734b534d533e834243474358635e636f736d735d632e72f072cc52d052d052e0631e6</t>
  </si>
  <si>
    <t>3414347435e63666368736c73636318630043596367637a83804388d39053935393d37e832873064324631c6334736e738ed398639d639d6397d391535b62c04351534c5350534a53586376736063388302434c536b737d8387438d539053915392d386434a531a63454346433a8365639353996397539ee39a6399637f8306435a636a736163626356537983737358634b53767380c384c389538ad390d3915393d393d381c342433273575359635e6389d397d398639fe39a6395d38743266363636b735f6351532e7357534e5344435c637d8383c387c38bd389d390539053955396538ed3646324634043656374738cd39d639b639d639b6391d38ad349535353606347432462fc830e532a7318632873367352535f6375737f8388d3905398e39e639a63814344433073495372738fd39de39be399e39f63996387435e6341433a8306430e530a52e8732c733c831253004300430e5338836b73885393539b639c6399e3965388d35c633a83525383c399e39a6395d399e3a1639753636342430a530043444367634343454357534b530c52d862e06302434243646389d39b639de3a0e3a4e39d638cd35e6338835e638c539de399e38dd390d39f6381c31c62cc5300435b637c83596355538043737342431052d452c8530043246360638dd39ee3a263a1639ce39a6385435b6330735e6392d3a1e394d38743996390d2d862c4431453666384437c83777381c384436a7346430e52d862d86304432a736063864397d39ee39ce39be3986389d350533c8379839b6395d38c5398639ae32663085349536e738443874384c38443844383437b8359631652e062e87314533e835863788390539ae39e639d6397d387434c533a8383c39753864388d39de3307344436973804385c3885387c3885386c388538ad37c83535347434343347330732c73424365638cd397d39963965392d37e8342434b538dd38b536a73915365636b73757387438c5388d385c3777382c3915390d387c380c3788379836563327300430a532873586379838dd394d39453955380c34f535e63885378836f736d7371737983814389538cd38b5388538b538bd384c385c38fd38ed38cd386c369733882f472e063165330735f638bd391539653925380c358634c5374736f737073824381c3804383438ad38b5389d3885381438143804387438fd38dd38c5382435e633272f882e062d8630043555380c3935397d394d388d3565349537e836363844385c384c3824388d3844382c383c3814385c37c83767388538c5386c383c381c3737352532062dc62a062ec732e735e637b838853915389535a635a634243757380c382c383c384437b8373737e83814376736f7367637773844385c3844381438043727365635a633e830c530a530a5316534953727389d382c34953388366637b8386c3864381436e736f736d736163616373736d736f737f8381437c836e73798380437673788375736d7362634f53388316531863545383c3757324634853757383c3854374736b7377735a635753636369736e736d736b7355535a6362636b7378837e83804380438343854381c37f8368734b532e7348537c833a832c73485374738a5381c36d736d735e635a6354534b53434326631252e46308532e734b53687379837d8384c383c3844382c385c385c37e836c7345434e53444352535b6366636f7372737573757369735d636163596344432a73186316530e52fc83024314533073464349534f53575358635e6360636a736c736163505342436a7366634e53424338834a535e6362635e635e635f6355534f535863555346432a731052fc82f472f472f8830c531a6322632a732c732c732e7336734d534c5356534a5343433673125304431a633673414344434a5352535f636d736563646367635c6350534d5340430e5300430643145316530852ec72d453024312532a731c632a73246312532e73414343431252f882f8830243226341435963646368736c73646367636f7370735e6357535d6364636d73616347430642cc52ec7322630c52d8630243064316534f5361634a532c730e52e062b882cc52f4731a634143555365636d736b736d73737378837a8375737273757372735d633473044341432e731452f072f882f88322634b53565354534d533882f472e062cc52a062d863085328732c7342434f534f534b53485334732873404355536a7366635d63444343433c83266316530c530643064322634953525350533a8332732c7312530a530042d862d452e063044316531a6322633c83454351536f737573737374734d535b635c6357535453545340431652e062fc8338835553515336733a8348533c832e731e6306430c533c83505359635f6370737673717378838343814381c347435d635d636c73777377736163535334730642e87318633a8316531c633c8340433a831e6310533e835f636e736c73757382c3814373736263646362636463246355535a636a737e83777377737a8369734c53266306430042fc82f472ec72f072f072f073206359636e736f737373737375736a7355532c7312531c63246302433e835c636f73814383437e837d837073666358634d534c534f5344432a73145316533c835a635e635f63575350534f53414312530042e872e06302430642f8831653327353537b8385c3844374736d736763636359635e636663565349533073206345435753545358634a531452f072dc62fc830442e462fc8328733c83246314531a63266356537b8385c37673747372736b736a736e736f735d633a830443165349534a53454342431252d862ec72f47306430c531863454362636c7</t>
  </si>
  <si>
    <t>36c734c536763616343435c6356534a5350535b6352536c736e7351532463145359633e833273186328735f636d735a6365635c6344431e63485357534d535053606364634853555344434d5361635d63767390d3864388d396539be393536a7357535553596353534b5352536b7380c385c38643717359636c7376735753515370737c835b636c737d8382c393539a639d63aaf3ac73ac73ac73ad73a56390536d73485341433a833a835c638743925396d394538b535d63266336734f536c735b636d73565373739a63a4e3a763a873a873a873a1e39c639d639e638fd367634143367326631253505381c38fd395d392d3905388535c62f8830a535e6383c34a53535351537e839963a363a1e39de39b63965375734143535383c381c353532c731c631863367369738ad392d392538bd384437f834742ec7316536c7387c368734f535b6385c38f5396d397d3965393d389d34b52a872f4736c7386c3804364633c832c735a63757386c38ed38fd38ad37e8373735452e462ec735353707326630243535386c38f539353945391538f5384c34242885298634853854390d3864359634d536d73717382c391d38e536c7353536c7374731e62e46356538442e462e0636563915395d3925394d39453925386434542b072707304436663905390536a734643707387438d538e538d535b6312535e6381434a52f4734a5384c2d052b07330737e838fd38ed390d3915389d37f834e52d0528042d8633e83824392537983287332736e738a538b5385c34a530c53636380c34f52fc834a53804280426062a0632c737b839153945397d3955389d3616308529052b88316536b7389537c8338830853515383c389d37b833a83444382c38ad374731e6332736262a872b882d8632e7376738f5394539553996392537c833e82c8528042d0534f5382c37c834243125362638e5390d37c831a6334737a8386c380432a72f0733a82f4729052e873565385c38ad3885388538ed395d388d35652ec72885298632063788383c34f531e636973905394d377731253388382c38d5381434642e062d45314527072c4431a6359637c8386c38fd3945394538b5369731862b072d4533a83707382c346433883788393539ae3885341434d5383c38cd38ad36a73024288532e72a872a872f47358638cd3945392d3945396d396538d536f731e62d4533673788381433673367380c38e539ce39d637773616387438c5389d36d730c52b07352530642ec73105341437b83945398e39863986396d390538a534e52f4730a536d738c535e6346437a838853975398e37e835d6382c38dd38fd382431a62d453727326630c531863105344437c83905397d39de39c6394538d534c52b882dc63636390538543687389d38ed398e396d376735253666383c386437073024302437f833883125344433a8334736c7394d39a6399639e6399e397537172d862c04351538b5394538ed399638a5392539ce38ed367635b6371737a834c53004356539053717334733e8356534f535f638e5397539863a06399e397d383c31252cc53307383438ed394539a63854380c399638a534f534243747383c347434043834394d38a53565326634b5367636f738c539be39a639ee39a63925389532e72e4631a6363636f7391d394539053717395d392537e83525378837c8345434a5389539be396d374732c732e7356537b8391d39ee39be39b639d6394d387435153004324636e736a738f538bd39053864386c38a538643788377735d6354537c838bd39de399e38dd377734a5338835f6389d39b6399e397539e63a1638f5358630a5306436b7386c38b53854374738e53824388d3616365637f83727372738e5390d39b639e63a3639a6382c34f533e83707393d39de396d38ed398639fe36d730042dc63515391538c5387c3636391d38ad38d534b52f88352537f8386438ad38ad3a0e3a363a2639ce397d37a834b534043757398e39fe390d387439be388532062d45320638dd39b6393537d839be39d6397537d830443474370737d8389d38fd390539ce39f639c639ae3935380c33c83454387439fe395d38c53996397d36e730042cc536563a363a2e383439ae3a763a4e397d34b53525381437d837d838b53687386c397d39c639e639ce394d37a83424350538dd3955386c390d39de390d35d62dc6314538b53a5e38fd396d3a663a663975365636d7386438fd391d38dd3424350537a8393d39b639a639753905368732a735f639453874371739a63a0638fd34852e4635a63a0639e6399e3a87394d385c3505361637b8383c38ed37c830443186342436f7387c3935394d393d38fd36b73474374738c536d738343a463a36383432c731c638853a4e3a063ac7396d36b734d534f5366635f6388d37f831c62f882fc832a734953788390d3935397538dd36d734d5363637c8367638643a3e3a5e382c32c7346438e53a7e3adf3adf382c34643545358634a5382436a7350531452d862ec72f883246370738853965397d391537e83444355537e8358638143a563a7e38fd3646352538ad3aaf3b1739fe35c6358635c632c7354533883788364633e830042b882986310534f537e8389d38fd390d380434e536d736a7340436c739653a663a3e393d383c38e53abf3af738bd351535f6328735553515383c37f836a73586345431452ec73044318633883616384c38cd3767345435d634d531453414381c3a2e3b1f3adf399e395d3af73ae7380435f63586381c391d370737d837d8375737573676353534a533273165314533c83717387c35e6338832c730442d86302435f639be3b273b2f39a639963b5f3a1636873757393539d6</t>
  </si>
  <si>
    <t>362636c737e838fd38fd37a8365636c7372732462d8635053814376734852e4632a7381c389537f83575364637f8381c385436563064332736e73777385c38d53737382c389538ed391536e732663575381434e52ec734043834386c3474310534f537a83874372735c63777387c387c37d8348531453565381438a5389d38a53474378838c538bd388d35b630243535380c3586302433a8380c3767326633e837a8386437b834543434380438bd38b537373307347438043854387c3895384430853485381c38a5383c34c532a737273885370731c6330736b734d52dc632e7378838743707316531053717387c388537d833a833a837773864384c387c386c30e53515387c38ed381c336732a737983895385434242fc834a532662e873586387438cd37373287338837f838a538bd380c340433a8374737d837e83864383c316535b638e5394538343206320637883895381434642d452f072f07338837a838a538bd36c73327367638c538c538d537b8326634853804380c380c3824381c32c7367638f5399e387c33a8338837f838f538c536f73145298630243687389d38bd3834344433e8382438dd387c388537b832a73388376737c8380c3874385c32a7377738f539be39c637473575383c38ad389d37373165280433c83874389d388d3747318632c73707389d38cd38a5381c338833273717383438853895389533e83717386c395d39ce38743616383c38e538ed384433272b8834e538b538ad386435b62e4632463747389538dd38ed389d3545316535353798383c3788380c3575380c38bd3965397d37a834e53666386438ad382432462d8636e7391d38ed386c35152fc834e5387438cd389d38cd38b535e630c532a736f7380c37e838743874393d38fd393539ce38f536f735f6373737c835e62f4732c7384c38e5382c365630c53064370738d538c5389538d538c537983388322636f7372736873844393d39ae389d381c399e38e53596341436b7382435253206375738f538bd383c35b62d453145382438cd384438b5390d38c5383434e5326636b736a7357537a8393d3945392536d7394d394537a8348537273844352533a83844390d391d387434342e4632e737983777363638643955396d3945379833473515354535e6382438f538f53925384c388538dd387c37173717367634b536063874397d39ce383430e5302435b6387c36b73505386c39553955397538853454340434143687389d389d38bd37c838fd380438b537573777380c3707362638c539153965397d36d72e872fc8363638bd36e73586384438dd38fd392d3885349532873367370738cd387c38b535e638d5387c38cd35653186356537e8381c388d38ad38a5383433e82f88356538ad38ad358635a63874388d38b5393538e5366632a731c6366638b5394539153757394d399e392d37b82f8833673717382c38c5390538ed375731453434389d39e63905348535f63986398638ed38ad387c368732a73105364638743a1e3a26383c39753a5e3a1e397d34853414377737473788389d38ad35653085361639353a0638bd3404367639b639de3965390538c537c834b53424386c392d39053a6638e539353a663a7e39e636f735f6384c38c538c53905388534342ec735f6394d393d364631e635b6390539de39a63965394538cd363635f638fd391d35d639ee39ee394d3a6e39de38fd35d636163814387c39253844350530c532e7372738cd372733e834e53824395d39de39ae397d394d38c535b63505380c38953226389d3a5639ce3aaf39753757355534c536c73666387c384433a83388383438d5363631c632c73767389d390d397d39a63996392d3854341433473824392d316534d5394d3a6e3ab73ac7381434a534c535e634d538343798320635a638fd38dd3565334735b638a538c53834390539353965398e38bd3464338837f838ed382434c5354539153ac73b1739f635b635353616332735e634f53404382c39b638e5355534a537a8395539e63975392d396d39ae39de38f535253024348536f73a6639c63844375739253ad73adf389534f53636326634c5338836463915399e37c83327340437f83955399e39d6398638fd391d391d380c338831a635c6361638e53a6e3af73a663915397d3b1f3ab7377735e634c53687386c38e5391d382c34e53206316536c7396539de39ce39e6397d393538f537d83414354537c835c6320637573a363b5f3b17398639a63b5f3a0e366636d738ad39be39ae388d35a6347434953444360638dd39f639ae39de397d3965393d36b732e7359634f534342a872d0534d539553b1f3af7398e3a7e3b5738f53737394d3a2e3a0638bd3424342434f53388357538ad398e397539ae39c6397d391d362632873485336734d533e82f472f883515398e3b0f3acf3a563b1f3b0f38f539553a763a2e38bd344433a834e5322634b538e539ee397d396d3996396d38ed36063327354534443535398e36f730c5302436873a1e3b573aaf3a363adf395d396d3a2e3a1638ad345433e835e633c83444389539de39c639963975391537b834b53676384434c535153ab739f636b73024304436e73a8f3b073a563abf396538ed3a063a8f39553505344435d6344434a538b539c639de3a2e3a1639b637c834e5384c3824348536563ad73b273ad739153414314538143aaf3ab73aff3a2e391d3a4e3acf397d35653444364634b535e6393539de39b639de3a0e399636d735963834361633e837573adf3b4f3ba03b98393533a832c7388d3a563ac73a2e39963ac73ae739a63555345436873525370739de3aa73a46398e390d386c369737c838dd359632063687</t>
  </si>
  <si>
    <t>300435a6383c380c34852ec73525384c387c385c356531e63636385c386c3874387c383c35c630042d0531863697371735d636b7384437a837773844380436b732e7378838c5385434d530e53606388538b5388d35e6322635c637d837b83844386c381c3697318624042ec7369737a834f534b53747380437c8380436a7359635f6384c38cd383c34953434383c38c538cd388534e532263717382c3804382c381438143737338828042e463606371735153545380438343804385437e835e6382438a538b5367632a7364638d538a53885386435153165362637c837c838343864382c381435962e0631a6370736e73266343437d8382c382c384c37b8354538ad389d386434c5312535b6385c38bd38a5387435863186361638043864389d38b53895386c36663004328737b8370731a63434376737f8384438853788343438b5386c37a831c62f473575385438cd38f538d5372731a6344436e7385437f837c8384c387c374730e53246371735e63125356537a8380c382c3864375731c6391538dd3757318631a6373738bd389d38b538e537c8328731453575381437c8383c386c382c3676328733c837373586324636a737a8370736c7377736d731a6387c379834642e463495387438f538a538b538e5384c351530e5353537d836873804388537f835f6344434a537c8354532263717388d389d383c379836363145386c376732062c8535e638dd387c387438ed38e538743676320635453788357536e7384c378835f633e83454377734d53226375738ad38d538bd38853656304438cd36a730642f4735e6384436d737c8391d395d394d38743474342435f635053747384437a835e63414366637e83454330737a838cd38c537e836f736563388393534e52e87336737c8380c34d53707391d39653975392d36063388346434e53844389d384c3707360638343788316532c73757384438f5389d37573804386438b533272c8533e83854385c3555375738dd390d392d390d3676326633073525388538a5382c377737a8388d36c7312534f5382437a83834387437d8380c38953656306431e6374738dd376734e53788388d3874390d391d37e8342431a634b5386438dd3885386c38b5388d35b632e7364638443874381437e836e735e63616343430c53697397539ae36c73424389d39a6390d38d538b5380c348530c53414381c388d3864387c38b5385434d533e836e7388539053844364635d635a6358631c63404386c39d639be3646344438fd39fe398e390538c5383435b63287365638f538e53895389538853864353534c537573874381c36763596368737d837d82fc832e7388d3996386c33e83388385439be39ce397d394d391537b835053834395538ed38dd38a53854380c36363757387c3844363635c6370738043814376730a534f5389538ad359633a8365638bd39be39d6397d395d392d378834c53727389d3864386c38e538dd383c378838953925381c3626374737e8382c389d382c35f638a5380c347431253545385c38f5397d39a639b6395d38e5365631e6362638dd391d38a538dd390d38953804388d385c35e63535376737a837e8385c3885384c393d376733673424379838e5382c38b5393d394d3975392d364631e6367638e539053854380438a5389d38a538a53727353536c737d8375736c736f736d7392d396d3727344435f638b539be398638fd3955398e39de3996378831a632a736a737e8386c385c38ad37f8380c3885365634953575377737b83707372736d739ae391535653307364638fd398e39d639b6392d391d395538cd35d630a533e835f63656385c384c37e83626366637a835753388354536f7370736e7381c383438ed36c7334730c534c538dd39ae39be39de3996392d3915387c35863367374736e735a63767381c371734c5359636f735e6357536b736b73697364637173804372734d53464340434c5382439ce39de39d639be3955396d386c3485346436463434365638b538f5380c357536f7381c369734a5363636a7363635d63586363635e6336735153474348537b83955397d399639d63986396d38143388341434343367377738fd38fd3804369736973626352533c83636367635d6356534953525361632c734c5336732c737d839be39b6395d39a6398e3955380c33e8343434c5343437d838c5382436163505352535d6346433a83596368736263636368736f736063287357534d532a73707399639e6398e397d393d389d35e634b537b8367633a8383c3975390536f73606361635a6343434643575370736e735f6360636d736d733a83575352533673737398e39de3a0e3a0e39d638d5355536a738cd35f634c5383c393d39253798372736d73656365635e6363637173666359634a53505376733e8359635863464383c39b639ae39d63a1e3a1e389d3515373737c83444359638cd38b5383c36c736b7377738cd381c367636b737883757369735453474378833e835d635e6355538ed3a6e3a7639c6394538d53777367638a537e832a734b538e5394d38443727359637d8385c37883737383438dd383436e73646358637773424367636063575393d3aaf3a9f3a16399e3965386c385c390d369732063565396539c638ad35c634c5367636d737f838ad388d380c3757371736973525369734c53788359635e6395d3a8f3acf3a973a5e3a46394538d5396536f7330735c638dd38fd38853606344435453747386c38543798361635e63636367635d634043474368734a536a73a0e3abf3ac73ad73ab73a7639de396d387c34a532063616392d38fd38c537a83388348537d8385438bd387c37d837c83656365635e6</t>
  </si>
  <si>
    <t>37f838243777359636a737e8357536063596328733c8365634642d8630e5361637e8365636e736c734d536b737a8381c381435c635753777387c388d389d38a53834381c37e837073788387c3636343434342d053004358633272dc63454365637e8384c37573777360636d7383c384c367634443515377738ad38853874383c3885385c37c836c73788387c382c33c8310528042ec7357534c531653687383436b7381436f735d637d83854389d37473474350537173717380c3864385c37a83864385c383437b8382c386c389d36162dc6270730a5358634b534b53757385436b736d737a835a63747389d389d35d632c736463874384c383c384437c8377736763747386437d83757384c384c3757308525053307352530c534d537883788378836b73515350537073854388d370735b6385438e538143747381c36a73616351534853727380c37b838143717361631c628853367370732c7342438243804360635f634143414364637f837d835d635c6381c387c388d383c3864381c364635b635053757381c37e8382c37c8361631a62b073434368735453327364637b8375735f6332733c836b73717372734e53575378836463737389d388d383c37a833c8338837c83844382c3854382c361630442cc53565380c383c36c737173757375735c630a5340437e83757366634c535d6378835a63474361637b8381c37a832c732c7370737e83834386c37d834f52e062ec735b63814388538343864388537d8361631c634e5382c385c36363555382c38ed383c376735c634c535f63616316534543777380c3834387c381433a829863327371737b8383c37d8380438543804355533e836e7388d38743777375738ed397538b5389d388d36563287300431a635a637983727372737b8379832a72b883515385c3874388d385c382437f836b734953606389538c538443824387c38cd38d538d5390538fd36e730442c8532063666385c384437d8371736a7324630443707389d387438ad38dd391d38d537e83707384c38cd389d38343834386c386c386438953874387436462f472d4531453656388d38e538ed389d37573125326637e838ed389d37f8385c3925398e392538b5382c37b837d83844385c387438d538f538ad377735d633c8312534643287371738bd38c5383c376736c731e634e5385438a539053844384c38b538bd3864380c381437983767385c38bd389d38b538ed38fd38b5382c3747370737f8318636b7384c38e5389d370737773788384438ad38643844380c379836e7366636d737673834383c383c387c387c385c384c387c38bd38c5388d3885387c386c33a837c837d8385c38ad381c381438c538c5387c385436d7349534f535e636e73767381438743824380c387c387c38443824386438b538ad387438143844382435c63814383437d8381c3757367636f735f635a6356535453596370738043854384437f83834385438143814385c38853885385c38043885387c381c373735f6366638343915388d37173626356535153575361636f73788381c384c3834380c3814380c382c383c3814381c38743885386c38643834385c386c37c836a733883707385c3885376735a635d637573788377737c8380c37f837c837e8380437f837d8382c384c380c3804385c386c383c37473747381c3895389d368735053246380c385c36e735a636763777380c377737e837f837f837e83798378837b837c8375737e83814382c3834382c375735f635d63788386c3885384c3606332730643925388d365636a737a8381c3885381437a837f8380c3824380437c8378837b8377737f8377737b837a835a6357536d737e83874387c380436263327324632c738b5370735353727380437f83874388d383c381437e83814382c3814380c37c8375737e837c835c63485354537d8387c388d38c538ad37373485341434c5351537d8357535f63788374737173757379837d8380437c837c83834383c37f837f837983757363634c535753788386c385c382c3844389536d73454350534e5340436f7350535d6378837d836e736b73666368736f737d83824382c383c383c381c380c370734a535e6384c388d387c385c382c37f8382c35b634e5354534243327361633a8348536b737673707380c38243747370738543854379837f8384c385c379835e635a637f8388d38ad38ad388d389d381436a73535365635e632663388359634f5365636c736b7364637373824383c37f83804382c381c37f837f8382c369734d5367638543895387c38543895389536f73606371736c7356533e835c636f73535362636e7366636063606368737a8376737473777383c383437c837a8361635a63707383c384c384c383c38643885387c3864386c369733a83464373735d6340435a63676360635863495350536063767383c37f838043834383437c8361636063777384c387c385c385c388538bd38b538ad37c834e532c735c6382434b5336735b6368735f635e6361636463798380c380437e837e8385438c5381c35f636163767382c388d388d38a538cd38c538bd3814352532e734e53788384c345433e834f536b73707364636363707378837b837f8382c3864388d389d383c36b7360636e7383c389538ad38ad38ad38ad383435a6341434543717381437e83596359635e63727369735d634d53586361636f7377737b83798382c387c3854380436c736a73824387c38b538e538dd38c5384c350533e83626387c38853804382436a73676374736c7365635153414356536b736a736e73737379837f838543854370736b7385438b538cd390538fd38a538ad363633c8370738c538fd389d</t>
  </si>
  <si>
    <t>367635e6367635a634f534b5347434b535b636663505362635d63626359635c63656351531052e062dc6306434c5383c39c63a563a873a663a1e39e6387c35e63626360636163555354535153434332733e8355535153565353535f635453454342431e630c52f472fc832e7377739963a6e3a7e3a463a1639fe38dd34a5342435653575359635b63586351533e8332734d535d6367636e7370736f735b632a730442f882f8831a633c835f639053a263a3e3a4e3a2639de396535e633473757353534e535253606351533273327341435e636e73727377737883707351532062ec72f4730e533a836f7390539be3a1639fe39d6399e391d375734243687397534b534b534d535a6348532a733e835253606367637673788364634b531e630243004316534f53737389d397539c639c639ee39ce3986381c31e63307389d39f63525356534a5342434343474356536a736b73616366635f6347431453044302431a634f5378838b53955396d39653935390d392d386c358631e635d639453a16355535e634b5332734543535366637573788366634a5332731052f882f4730e534243707388d390d390d391d390d3905395d38b534e531253505389539ce39f6356536063575351535c636063676376736a735d6330730c530642fc830a5332735c63834388538a538dd39153905394d394d37c83206324637e8396d39be39ee352534e53555361636d7377736e736a73596343430e5306430043145348536e737b8384c387c387c389d394539653925380434e534853757392d39a639b639ee35c634a535e6367636b736e73656354534743226310530c5316534c537d83874383c3824388d391d3905391d3965389d35b632a73717395d3996398e39ce39ee35e634f534f535f636a7362634e53388326631c6310530c5341437d838b538d5389d388d38bd394d390d38c537c834f534e5363638bd3965396d396d39b639ce35b6358635353444358635d6341431a630a530e531a6332735c6382c388d385c38ad38c53925393538b538043697363635c6383439353945395d397539ae39ae35e635f63535346434143495330730a5304430a5334735c63767383438c538ed38ed38fd38ed38dd380c36a736d736f7383c392d396d3975398e3986399639ae360636b735e634e534343266312530a530a5318634c537b8386c388d38f53986396538dd38b5383c3666371736e737c83905394d395d395539863975394d380435f6364635a6342432a7328731453145316533a835d6382c38ad392538f53915396d38d5375735e6363637573798388d39353986397d39a639a6395d38243474354535c63525326630c53125312531653246354538043844389d390d38f538dd3905383c358635353636378838dd397d3975397d39653975399e38d53545320634743525348531452fc830a530c5318633e836763854388538bd38fd38cd38ad3854365636763777374738243915397d399e3975396d39ae391535963186345434443404343431c63064308530e533a835f6380c38cd39453955390d38e538cd381c36a736b73747381438f5393d392d396d39ae399e390d368734043327373734243165316531a63186324632e735d6384c389d391d395d397d3915387c384c387c38343707376738ad390538f5395d39ce39ee393d359630e531e635e638dd31a630443064332734343414351537a83935392d3955399e3986390d38443824384437b837573874392d398e39a639d63a2639b6388d34442f4732e737d839862f8830a532a7346434c534c53737389d395539b6395d3955391538ad389d386c38743788386c3935398e39ce39f639f6394537173495326630c53575390539d6300432a73535354535053626388d395d397d3965392538dd38543834388d3885385438b5396d39fe39d639ce39ce393d368731a6302430243434385439a639d631c63464352534d53596378838ad393d39b6398e38ed3874385438fd393538f538c5397d3a063a363a2e39b6384c3515328731252e4631e6381439c63a0639f63444348532e733a836a738bd39753975397d39a63915388d38cd39153945396d398e39ce39f63a0639d63864351530a52e062e0631653656395d3a0e39de39e63565342433c835f6382c390d39a639d6398e396d392d38e538ed38fd398e39ee39e63a0e3a0e394538043565326631052e87310536c7397539ee3a0e3a263a0e35153535369738bd393d393d399639b639ce3975393d39153925398639c63a063a0639e6398e37a8338830c52ec7302434e5384c39f63a4e3a5e3a6e3a663a3e348536e7383c39153965395539a63955397d395d393d3935398e39e63a0e39ee398e385435a632e730a52f473464387439e63a463a2639c639ce39ee39e639ee36363864391d3986398e3945397d39ce3945396d394d3965399e39c639f639fe38d534742ec72c442fc836b739ce3a3e3a1639f639f639c639ae3996396d3986384438d5396d39a6399639c639b639d639be395d397d3a063a263a2639de394d399e38d535b634f5385c39ee3a0639b6398e3986399639ae39a63986396d397d38b53915398639be399639be39c6397d399639f63a5e3aaf3ab73a6e37573535394d3adf3a873a5e3aef3a9739a639963975393d397d398e395d3945393d393d39153965396539553955397539ae39d63a9f3b1f3ad73a8f3a5e38743414364639653a4e3a463a4e3abf3a9f3a7e3adf3acf39d6393d39553935391d38e538e53945395d39653965390d394d39ee3abf3ac73a4e3a363a873a0e360633e8380c397d3a3639fe39ce3905397d3ae73b373acf3a6e395d38dd38d538f538ed38d5</t>
  </si>
  <si>
    <t>33a8334731c6324632c731a630e52e872c042b882e062fc82e46306432262fc8320631c6341433e83404354533e835a634f53586377734543464359633e835053287332732263246320632a7338832e730442b882cc52b882b882d052fc82f072fc8306431863105326633a832e7347433a834e53616344433c8349533c8342432a7326631c6324632a7332733c83434344431e62e872c04298628852b882f072fc82ec73085304430c531c6320632e733c8349534a53327330734c53434338830853206332732a7332732a7330733a834143464340430242a87298628852c852f472ec72f473085300430e531c632873347341433c834043347354534a533a82c852e873165326632c73266326632e733273404347433e82f472a8729862c04302430a52ec7306431e63085302431863307345434543485342435963505332732c730442c852f4731a631c632c73347336733c8338832c731052d862b072a062d4530042f4730243226322631a6320633473347343434b534c535153575340435253424324630442e463024318632263347342434143327336732872dc62b072b882e8730442f4730c5326632263287336732a73485355535553485350533a835a6351534c5342432262ec72e4631e63327338833e833e833c8330730442cc52c442b882e0630242f0730443226330732463327345434d534f5340435153434364636363606353534a5336730853044324633273327340434643424330730442e462cc52b072e46304430c532463444345433a833a834d53555358636c735a635f636c736a735e6357534d5340432c72f47306432a733673485345433e832e730a530642c852c042f4730c53266346435453485346435a63616363636763697306434d535f635f63646359634e5345432e730e53085326633273347341433a830c530042f882b072d05300430e531e634343505357535f63586364636d736f729052dc63327355536763697364635b635653474310530a531a633473464343432e7304430a52f882c852c852f88316533883505367636e7357535a63757370733c830242c443004340435f636d736a7365635d6356533c8308532a7345434c5349532e730e531e630a52c442e0630c533883636370737b836a7357536c736c73814365631862b072905300434a536f737b836d7369734f5328731c63367346434443434338831e631e62f882d052f47324635253666374737673707370736b7385c37d836b733472cc529862cc531863656387437c836b7360634543206347434d534f534d53424330732c72f072d453044347436b7370736b73777375736b738a5387c3864376735b632462cc529862fc834a53747380437f8361634e53414350535d635d634e53327343433a82f472e0630c53454365637e8381c37b8378838c538a538d538e538bd37b8360634342f072b88330737d838bd380c36763676361635e6364635b634e53454342432462dc62d86318635a637b8382437d837d838dd38d538bd38b538cd390d38c5386436d732c72fc832a7368738143844380437a83707374736d7364634e53485350532462ec72e87330734f5368737d83834394d390d391d391538c538dd38cd38cd38743864359630642fc83434380438a5388d38343834380c3757371734a53474353533072fc82e46320635a6379838343935391d39253915394d393538e5392d38fd393d390536b7342430c5334737f838a53844389d380c383c386c366634a53565351532872f07308533c835b6381439353925390d390d38f538fd391d394d393d396d398e38cd388d36c732a73367380c38ad38a53885385c383c3814357532463485353532e730042fc8328735f6396d393d39053935393d38fd39253935396d39863996395d395539353844350536f73955398e396d398e39353935389535e6359636a735b633072ec7312535d6391538fd389d389d392d38fd38f53905397d3975398e39ae39be39b639a63955395d3986397d397539863986398e39be39b639963935387c366633a832a733273767380c388d38cd391d393d395d398e398e396d393d391d38e538dd38ed38e53905390d38fd38f5390d39353955394d397d398e399e39b63996392d36973287380438bd3935396d397539653945391538ed38ad386c387c388538a538dd38e538e538a5387438b538fd391d392d390538e538dd38fd3915397539d639b6390d3965395d3945390538ed38c53895386c384438043804385c3885387438a5387c384438a538bd389538a538ed390d38c5387c387c389d38dd38d5390539053955391d38cd38b5388d385c3854383437f837f8381c382c37d837e838143824380c382c38743895386438853895388d38543854388538ad38c538d538f538d538cd389d3854385c381c37b837d837b837c8380c37573707373737273757374737b837a8380437e83747374737d8380437a8382c38443824385c389d38c539053915384437d837b8379837e837c837c837f83767369736b736c7379837f8379837f837d837e837a83767380437b8379837f8384c383c3834384c386c387c3874388d37c837b83747377737f837c83814379836c736a736d73788376737983804381c37a837473717373737573777377737a838243834384c387c3895387c387c386c37f8378837883798375737a8371735f635c63676378837a83737375737b837a837673788379837773737377737c837c8378838143854387c38bd38ed38fd390537c837f837f837d837983747365635b636b736f7370736c736f73757375737d8380c37f836f7376737d837773727371736d737b837983804388d38c538ed390d</t>
  </si>
  <si>
    <t>34d53515324630643485342433273575355532c73404361637373747367634a5320631e631e6314530c530a53004300431863226322632e7328730442d862c44343434f534142f4732a7349532c7349535a633c83024336736663747371736973525320631a63165316531a630e5322633473287318630c530c52f072d052e46330733e833472f072fc834043474353535a634d530443004352536c736a7367636d7357533a831e630a530042fc83064314532263246318631c630c52cc52e063347332732872e462c0432c7354535c6361635c632462d8632a7362636b736c7376736a7340431c6312530c52f472e462f88310531a631e6322630242b072b0733e833c833a82fc82b883226355535d63606363634142e8731a63596364636873707377735753327328732062f472cc52c042e4630a5306431c62fc82b072b0734643404340431452c8532873515359635b635e634a530a53186353536263626365637073626349533c832a731252cc52a872e873186302430242f472c442b8834c53414340432463024332734e5356535d635c634542fc8324635653606363636163646359633c8345432662fc82d862e0630c530c52d052d452d862c042a87352533c8330732c732e734543535358635d6363634a52fc8328735b6364635c634b535653525326634c5345431052f472fc831052e872a0628852a062b072c85355532c730a53165326633c8351535b635b635a633e830c534b5364636763586338834a534b5312534d535e632e731a630c5304430042ec72b882b882c042c4432462f472e4630643226342435b6365636063515320631c635653666367635053287349534e5316534953697348532a733c83125308530442e062d862c042d0530c531e63424353535b635b635d6361635863367308533e835b636463636346433073515350531c634c5367634d530e53474353532c730242e872f472e872ec734f53535359635c635f635e6359635c6356533c8343435a63666368735a6332734243636354531a634d5362633472f0734443687364634a530642e8730852e063687363635f635e635b635a635e635d635d6359635b6363636a73666346432e73485367635253226352535c632062e46343436563646358631c630c531652d86364635e635e635f635e636063606364635f635d636063687365635e63515346435153606340433273596353530e52e8734543626360635253125308531652f0736163575358635e635e636163616362635e635e6365636563586359635863515360635b63347349535d634443004318634c5359635b634e530442dc62fc8304435d635d635c635f63666366636463646362635f6363635f63565358634b534f536263515336735d635e632662f4734143586352534f5349530a52d452fc8310535e635b63646364636663707364635d6363635c63586361635d6353534c5357535e6345434343697359630e52fc83454355534f534c533e8300430e531a6316535d635a635b635f635a63697367635d635863535356535e635b63565359635d63575330734c5364633472fc832c734b534c534d534d532872e8731e6314531c635a635b635c63596350534e535753555350534d5354535753535355535a63565349532c7351535653125300434c53565350534e534b531a62ec731452fc8332735e635d635c635963515347434f53535351535653575352535963646362635d634f534f535f634c52fc8310534f53535352534c5343430852ec72f8830c53434355535353535350534f534b5352535a63606362636463626368736f7373736b735c63636366634242f0732a7352534e534e534a534042f882dc62dc63246349534f534953474343434e53565362636a736e736e73727372736b7365636a7372736f7370736e733e831053444351534c534c534c532c72f472dc62ec733c8348535153464345434b535b6366636c736b736e737573737372736b735a635c6364636b7383438ed3804358635963596352534a534d532462ec72d0531e63454342434953454354535e6365636a736f7369736c73727372736d7365635f63687364636e738f539c639ae38f537b836a73646354534a533c83145304433a8348533a8348535453626363636563687368736b736a7365636a736d73626367636c73687373738ed39ce39c6395d38853854385435653414340434243505353534743226351535c6364636463626365636463666367636763666368736163687369736763798392d39a6395538ad389d38b538fd35963266304430c534a535d63616359635c635f636263656365635e635e6360635f63676363635453596363636263626381c393d39353915386c387c385c369734443165300433273454352537e8387435d6363635f635e636263606358635c635d635f635e634b5357536b7363635c637f838dd38e5388537f835f634c533c83367304431c6345435053707384c386c35b635c6357535a635c63596359635b635a63565352534c5353535f635e635d635b635a635c6360634c532a73347348531c630c53404346434d536b73824386435553565352535453586357535863575354535053505356535d635753575353531c6304434443545336732c73444336730853347346434343246355537e83854352534a5349534f5355535b635453535352535153596362636563596352533e82f4731e6354535153367338834543165328734e534b53327320636a7386c383c3575357535c6359635753575352534b534b53525361636463626358634c53246308534243565347433a83485330731453444350534b533273424360637983727</t>
  </si>
  <si>
    <t>34e53565360636563666369736a736c736f73757371736463687367633e82f883307351534d534e534a533a82fc82dc62d8632663485348532a73186343434443596364636b736e736f73737373736b73606363636e736d73727377734a532063495352534d534b534e532c72f472dc62fc83414347433073105330734543246368736d736a736d737673737371736a735b635e6363636d73885395538b536c7360635d6356534c534a532662ec72d0532663464340431a63226342433473105369736d7369736a736e7370736c73646361636b7365636d738d539be39c639553834372736b7355534a5344432e731e6341434953327312533c8346431c632263687367636a736b73646369736e73636369736c73687374738fd39ce39b6392d3885387c38b535a6338833073327352535a634a5326633a8347432c731653434362636263636364636763656363635f636563676366637a83925397d393d388d38ad38b538c5356532262fc830e53464358636b736e737e837273454336734e535e635c635f635f636663646350535863656362635f638243935392d390d386c383c37e8357534043125306433c834743555380c3885388d38853814367635c635f6358635a635c635c635b634a535553697364635d637773885388d381c373734f5340434043327302432663454353537573854386c387c3874384c37a837373565359635c635963555351534e5354535c635c635c634e5343434c53586344432663367347431453125342434643464361638043864386c385437a836a736e7359635863565353534f53515359636063575355534f530e530243495355533883307345432e730c533e83464340431c6358638143854384c380436b735f635d635a6353535253515351535d63646365635a6351533882f473266356534f5336733c8343431253327351534d53307326636a7386c381c37f8375736363596355535653545349534a535453616362635f63586348531c630c5346435453444340434c532a731e6347434c5348533473454358636d736c737073666356535f6367635a6356534d535153646363635b63575352532a73004326634d534b533c83474349531e6344434f5344433473434346434a53586359635e634f5334734a534f536163596356535753626360635a63535341430643064345434f533e83307344432063226344434b5338833073454330732e734743444350534a5332733473206363635e6360635d6353535453586344430642f88332734d5344432a733e83266316533883464340431e6336733e831c63424344434143464349534443367314535d635e63606356534853495340430c52fc832a734743454324633c833c83125340434a5346432c732873404326631863434347434b53545351534a532462fc83915387437c8359634c534343145300432a734a53485320631e63388318632a73444347433a832263347334731a6330734443464349534e534c5334730042e873a663a163a3e394d35b631653024320634b5350533a830c5332731e63186344434853464324632873307322631e633473388341434243474346431a62e8730643a163a063a5e3a3636a730a532873444350533e8310532263246312533073434347433a831a6334732c731c632e73347334734143434347433472fc830043266391d39b639de38d5351533073464347434853266322632e730e531c633a83424340431e631e63307330732e733a833e8340434343454341430852e0631c633e837e8387c385434d5347434d5349533073226336733e831453125336734143404326631a633273347334733c83424344434643434344433272e462f0733473434366635e63464345434a534e533c830a53327342432873105328733c8345433a831253287336732e7330734143454347434643424340432462d863044334733a8356534b5341434d534f5344430a53064346433e831a63307334733c8343433273226336733a8330733473414342434643454343433c831252d0531a63424342434443474344434743424316530c53246345432e73206338833c83404342433e8336733c833a8330733473424341433e834543454338830442e8733073454344433e834543616361635753495346434743505351534e533e833883404341434043404342433a833a834043404342434043424343432c72f473105332733a833e834243565387439353935390d387437e8380c386c388d36b734d53474346434743444342433e833e834543474342434343485348532a73024326633e8342434853266342438953996399e39a6398e389d3854388d38e538f5383c3596344434a53485343434443424345434a534f53515355534e531a63024334734b5349534953085334737c8391d39353955395538b53844382c386c38f5383c34c5346434a534953474340433c8349534d534b534b5348534042f472f073347341432e73404332734953757385c38bd38d538e538bd383437e83798379836e73525349534743424349533a832e73464352534b53404338832c72e87304433883186316534543424344434a535c637b8382438ad38e5387c383c379836e7359634e534f5349534543474330731453474358635353464334731862f88328733272f47318634a534743495348534643586372738b5391d38cd388537b835b634f5347434a534c534e534a533a833c8351534f53495349533272fc82f4733c832a72ec733a835153555349533c8342434d5367638c5393d38e5382436d7359634c5349534953505352534a532e73414349534543434346433c82f883226346431c6304434443565</t>
  </si>
  <si>
    <t>382c381c3798356531e631e63525363635353525365636873525324631c6352537373798374735d633c830a52ec72f47310532c7346435c636c736e736c7368738343814368733a831a634a5363635b63535364636e735a6334733a8357536e737c8375735a6332730c52f473024328734a535c6364636a736e736d736c73697384437d83586322632663596367635c636263737370734f533073565374737d837983616334730442ec73004332735c636d736f736d736e736f736d736b73626381c37473474326634a5368736e7369737173777363634243474369737b837a83737352531252f4730643367359636e7375736f736d736f7370736973596345438043666332732e735c6378837e837e837a836b734f534543606376737d83767360633c830a530c533c835f63707373736f736b736d736e73666351532c730c537e835c63287341436a737e8381438143757357534c53606376737d837a83666344430c5306433e8362636f73737371736d736b736e736a73505324630442f47374734e532e7351537573814381c37e8367634e535b6374737d837d8368734543165312533a836263757374737273717370736f7366634b5322630042fc831253626336733a835f637c83814380c37a835e63545370737e837d836c73434312530a53424366637573757371737073717372736d7352531a6302430443246347435a63347347436b737e8381437e837073575361637a838043788355531c630e533c83646377737a8378837373737375736e7355532e730c5316532e73505366634c533a835b637c83814382437f836a73565369737d837f8365632a7308533673656375737a837b837d837b83788372735f6330730a531c634b536c73814388d344434f536d737f8381c380c37e83697363637773824377734c5316532e735a6377737983777379837b837c8378836463404312531a634d537c838d5396d39b63474366637e8382c3824380c3788369737073804382c36b73367326635c6376737d837b8379837b837b8379836d73515320632e7353537b8391d39e63a1e3a3634543697381c3844382437f83777373737c8382437c8354532263454370737d837c837f837e837b8377736b734e532c7332735c6380c391d3a1e3aa73aaf3aaf35453707380c3824381c37f8379837983814384436f73404328735e637a837d837f8380c37f8379836d7357533473388360637f838dd39de3ab73aff3b0f3b17369737c838243814380c37c8377737b83824381435b632a73495372737e837f8380437f8379837273606341432e73575381438dd399e3a6e3aef3b273b3f3b473737381c3834381c380437b837a8381c3844379834e53367366637e837e837d837b8374736973666350533273505378838d5397d3a263abf3b173b3f3b4f3b4f37d8383438443824380c37d837c8382438443727348534d5373737e837d837c83717366636163565342434c537373895395539fe3a973af73b2f3b473b4f3b47381c3834382437d837b837a837c8382c381c35e63434365637e8380437e8379836c7362635c634c534c536a7383c38fd39ae3a463ad73b173b3f3b3f3b473b473824382c380c37c837b837d8380c383c379834b534443717381437f8379837073687359634c5353536f73824389d395d3a063a8f3ae73b173b173b0f3b2f3b1f38343834382437f837f8380c38343854377734a5358637a837f837d83717369736163555356536a737f8384c38c539a63a463ab73aef3b073b0f3b073aff3abf3834382c381437e837d837e83824383c36873464369737f837e837a836e736a735e635e636c73788381c385c38f539ce3a5e3ab73adf3aef3aff3ae73a8f39fe384c382c3814380437e837d83814381435f634e5377737a83757374737473727369736c7377737b8381c3864391539ee3a7e3a9f3ac73adf3ad73aa73a1e393d385c3834381c38043814380c383c381435e635d637e8373736f736f737373747378837c837c837c8382c386c391d3a063a7e3a873aaf3acf3ab73a6639de39453834381c3814380c38043814382c37e835a6368737c836f73717373737473788380438243804381438443885391d39d63a2e3a3e3a563a7e3a8f3a2e399639453844382c3824381c3814382c3844379835a63717378837273747379837c837d837f8382c3834383c384438743905398639be39de39ce39de39fe39b6391538dd38543854383c382c382c3834382c3697352536d736b73707376737f8381437f837e83814383c384c3854387438c5391d3925392d3925391d391d38f5388d3864386438643844382c382c383c380c35f635c637673697374737e8381c380437f8381438243844383c383c386438743885386c384c383c38343834383c383c3824385c38543844382c3824382c379835753636372736a737e838343804379837b8381438343854383c382c383c381c37d837b837c837a8378837983804381437c83854384c383c381c3834382c3717354536a736a73727382c383437e8379837a837e8381c3854384c382437f837b837883777379837883767378837d837c83757384c3844382438143834383c367635d6374736873777381c3824380c37f837e837e8380c382c381c37e837a837983788378837883767374737573777374736f73854384c3844383c3844380435d6361636b7364637c8382c381c38143804380437d837e8380437f837a837a837a8377737883798375737273727371736e736a73844385c38543844384c375735253687371737073804382c38243814380437f837c837b837c837e837e837d837c83777374737573727370736f736f736c73687</t>
  </si>
  <si>
    <t>38cd37983434367638dd398e3a16385c31252fc831253347355535963545351532c72d45318634d535a635e636a7373736c735d634b53575376735d636c738ed386c36463616386c39b639ee39ce36a72f07300432a7345434f5351534b532a72ec730e534543525353535b6362635253424346434d5351536b7367637f8395538343687389d39b63a3e39b6386433882f47316534743545354534c532262f073165347434c534953535354533c82dc62c04302432263347349537273905395538c5380439b63a66399637c8330730c530a532e7350534f5346431e6302432c734a534a53495352534e532062c4426062a872cc52d052f4730a53454387c38fd390d38bd3a563a87382c32872c042d45304433a834f5345431e6310533e835153515347434a5342431452c042606220625052a87302432c7336731453565387438ed39863acf392d34442e062e46306431a633c834343165306433e83525353534e5347433e830242a872905270729862fc832c734b535d6367635b6342436e7389d39253a7e36d72cc52e06306431c63347342432263145332734c53525351534b534643105298628852c442e06306432e7348535253586355535b635a635e636d7389539ae34142c442f473226336734043307320633e834b534f534d534e5344431e62c8529052e872fc8302431a63388343433e8341433a834243515345432e73555380c31052c8530e53388336732463307344434a534b534f534b533e831052c042d052e872d052e463165324631c631253186320632a73434354534b531e6310532a72e462e063287341433673307344434d534c534a534d5340430042d452dc62e062e062f88314530c52fc830442fc82f072dc62dc62f47320634b53186330731452ec7306433c83434345434d53515351534f534a5336730442f0730442fc82e4630c5316530a52f882d052a06270729052d052e872dc62e062f8831253474343431e6312533c8342434b53525355534f5349532c730a5306430042e873004312530a52ec72b882804270729052d05300430a530a530e5316530e531c633e8355534443246342435253555352534d533c831e630e530242ec72fc830e530a52f072b0728852a062cc52e872f472f8830643125322632c733883347300431a6352535963434344434d53495345432e7314530e52fc8300430c531252f882c0429862d453004310530e5306430c5320632e7345434e5355535b6358630c530e5334735a634e5340433e833883206312530643004310531252f882c852b072c852f07310531c631453125316531e632873388340434543495330730e532a731453266347434b5338832c7322630e5302430c531e630a52e872d862f073085310531653145312531053125318631a631c631e6314530a52f882e062f4734853307330734343424326632063105304430c530a52f072f073064314531a6318631a6316530c530643085308530442fc82f882e062dc62f0730e5310530e53474341432c734543454328731e630a5306430042f0730c53266324631e6316530a530042e462d862e872ec72fc83044300430a531253246324631a63125310533e8344432a733883388312530852fc8306431e632a732873226312530a530643044306430a531c6322632463307336733273327334732a7320631a6320633073454346432e732c731452e872f0731a63388332731e63145312531a63266328733073367332732e7326631c632c733c83434344433a833673327324631e6322634f534e532c7312530042f473165332732c7312530643226338833e833e833c8336732463085308531e633073444348534a53424320632a7340434c5350534e534a534d531e630443105324632a731c6310531e633673414343434043347326631e632263287328731e631c6322630e5304430c5316533a834c5350534b533c8341432e730e530c5328733073165312532c73424347434543367324631a631e6343434b5345434243454347434443347312530242f883024312531a630e530c530a53024312532873266318631e633473404343434343414345434953515352534f5351535b6361635d6358635453555352534d5340432e73085300430e531453044310532a732c731c631e632c732c733273404343434853485347434d53545350534a534443404328731c631a631453266338834c53515349532c73145306432463307328732663307332732e732c7326632c733a8347434a53535353534c534953444341433c834243454347432872f472d052f4732c7341433e833473287344434b5349534d534b5340433a8336732e734043525360635e635c635863565358635c6356534c5341434043444342433e832e730642d052e06312532c73266348535e6361635253434328732c7344435553626369736873666366635a634c53404330732a731e630c530a531c631e6318632263367330730642dc6300431c63545350534343307320632c7357536c736d736a73697367636263545334730042c852a062a062a06298629862c042e8730a5310530443105322631862e872e46345433e833073287342435b636f7372736a736563616359634a532062d862a06288529052885280427072707280428042a062cc530242ec72c852f0730c52f8831a6326634143525361636c736f7373736f7362634c5330730852b8827072707260628042885288529862b072a872905260625052b072e872dc62a062c042ec731863424364637373757371736c736763596340430642c852885250524042606280429862c042d862e87302430242dc62c042a87250529052cc52cc525052505</t>
  </si>
  <si>
    <t>31a631e632a732a732a731452ec72f88306430242f0730a531453287343435e63798374736a73727381437b8368736f7364635f637a8385437b835d6364634f5312530c530042e062e462fc82fc83064310531a631e631c63105310531e63388350535a635f6360636c736f73626366635c63606381438bd38543687365635352e462ec72f0730e531c63206316530c530e5314531a6320632e73404342433a834343424334731e63327341433e834b535453646382c38e5383c369736763606326632c7330732a731a6312531c63287332733883307334733883246316530c5304430a530642f47306430042ec72f4731a6353537c838853757367636b73586336733883367332732e7320631e63226322631a630c530442f882d452e062f072fc83145326632c7330733073327326631253266348535e635e6369736b735f634f5347432c732e7330733c833c8344434953434343433883266320632a7332733a833a8330732e732c73287326631e62f472e463044316532c734a5361636d73287320631a63414350535a6358634b53434340433a8324630442f882f072f8830c53105308530442fc82dc62ec730242f882f882e462f472d862f07343435f62ec72f47308531e6332732a731c6314532c7348534c534643307320631863186314530c530242fc83064304430e530852fc82e872e062d052b882dc62e872f4734343307316530852fc830c53145310532063404342433073246322631a631a63246324632873266310530442f472d452c042d862d452b882c042f072f882f4734b534f534f5349532e730a5306430642f072e063085316530442f47316534043474332732c733c834543404336731a62f072e462ec72f47302430642f472f882e462f88330734b534b533c832c731452fc82e872c442e06320632263044306431e633e834543388326631a633883444336731e63024306430442e462fc83165326630442d052ec7314532e733073287320630e52e872c042d0531e6338831452c442c4431a63474346432462f472f073085318631c63044310530a52d052e4632c73388332730a52d452ec731c6320630e5314530a52ec72c852b8830a533c832462c8527072e46326633c832a730642b0729052e462ec72e87316531252d4531653105318632e7322630042e0630a530a52f0730a530a52fc82d052804300433c832872e462707298630853347334731052c4425052c442c442b88304430e52e06300430242e872fc8312530242dc630242fc82f07316531c630a52c4426062f07330732c72f88270726062f473266326630e52b0728852cc528042c853105260629052e872f072c442c042f4730042f4730a530042f4731c6318630642c4425052e87324632662f47250526062e87318631252dc628852d052a8724042cc52986260627072c442dc62b0726062c042f07304430e52e462f07310531652fc8270725052e8731c631862c441c0425052ec730442e0627072b072cc52707200430042e87288528852b072c442707200428042c042f472f882c442e8730e530852c4420042804302431652f88270700002a062f072cc5220627072d452cc52606324631a62fc82f882e062986280420041c041c0428042d452d862c852f4730442dc6250500002a87304430852c041c0424042cc52c04240420042b882e062c4432873287326632a732462f47288520041c040000000024042a872d452e872fc82e8729051c0424042d4530242d8624041c042a062cc527071c0428852d052d4532c7332733673388336732062f472c85298622061c04000020042a872e872f882f472d45250520042b072ec72dc627071c0429052cc52b07240422062c442d8633073347334732e732a732663206314530852e06298625050000200429862e062e062d862a87220627072b882d452a06200427072c042b882905200428042c4432873287320630c52e462d862f8831053165314530852e462a06220620042a062cc52b072c0429052905290529862c04260624042a8729862986288525052b0731a6312530442f072d452d052c852c042d862f88302430442f472c44270724042b072b882885290529862a0627072a872a8726062a872a0627072a872a8729862d052d862d452f072f472dc62dc62e462c042a062d452ec72f472e872cc5290527072b072a062505250529862804240429862a872b072b072804250528852986250526062707280429862804260629862c042a06260629862e462ec72d052b0726062206288528041c042404280424042004260628042905270720041c0424042d452d452cc52c852a06220600000000200424042206200428852c442c04288522061c042004250522060000220625052004000000002206220600000000000033e8336732a731a630042d0529862707250527072b072905220628042cc52b072404000000002004200400001c0420041c04000000000000000000000000000034f534853424332731a630c52f472e872e462d862e872e062b07250529862b0726061c04000000001c041c041c0420041c041c0400001c04200424042206200434853388318630a530242fc82f88304430a53064300430042e872a8729052b88290520040000000020042404240426062606260622062004240425052505240431c62d0528852606250526062a062c852d862fc830442fc82e872d452b072b88298626061c041c0422062404270728852707260622062004220620041c0420042c04220624042004200420041c04200426062a872e062e462e062d452a0626062206240422062206250524042206220620041c04000000001c04000000000000</t>
  </si>
  <si>
    <t>30042dc6288522061c041c0428852dc62ec72e462c85250524042b882d862cc5240422062a872c442a87240424042c442cc52a06260620042a062d862cc52b0731a6312530442d86298622061c0428852d452c852c852a87250529862a062c442885200429052b882a062885220628852c042a0629052505240429052c442c442e87306430c530a52fc82cc52606220629862c4429862a0629862a87280429862b88260627072b07288529862a0629862b072a062b072c442885220628852c442c442b072d862f472fc82ec72d45298626062b072b882707260629052a06250529052a872a062b882986270729862a06298629052a062b072a87250520042a062d052b8829052a872dc62f882e462cc5298626062885290524042206288526062004270729862a062986250520042505288528852707240422061c041c0425052404288525051c0427072d052cc52a87270722062004260625051c042206260622061c041c04240426062206000000001c04220625052206000000001c0420042004200427072804220626062c042c4426061c0400001c0424041c040000200422061c04000000000000000000000000000000001c04200420041c04200420042c852b882c852dc62a87250528852c042986200400001c041c041c0400001c041c040000000000001c04200420041c041c04200420041c04220622061c041c04304430642f8830042f072c4427072a8729862404000000001c042004200422062404240422061c0420042505260624042206240422061c041c041c04000000002f073024306430242fc82dc62b882b072b882804200400001c0424042606280428852707250520042206220622062206200400001c041c040000000000001c0428042b882e872f882e872e462cc529862804260625052004220624042404250525052206200400001c041c0400001c04000000002004220600000000200425052004200426062c042d452c042804220600000000220622062505260620040000000000001c0400000000000000001c0400001c04240420041c0422062404270729052707240426062c44280400000000000000001c042206270725051c0400000000000020042206000000001c042206240422062404200424042707240427072f472dc62c042707290528851c041c04200400001c042505250520040000000000002404280426062004200427072a062a0624042004240428852707200428852ec730042e8729862707290520042004220600002004280424041c041c041c04220628852a872804200427072c442c852c852707240428852a0625052004298628852d862f072a8727072885260622061c04200426062905280420041c04200428042b882c442804200428042d452e462d45250527072b072885200424042a06270727072d452b8827072804270720042206240429052b0729052004200428042b072c042a872206000025052c852e872e46270727072b882606000026062a06280422062b882cc528042505250526062707260629862a872606200426062b072c042b0726060000000024042c042e462e872a0626062b882404000026062a872986200429862c852804240424042905270727072a0629052004240429862c852d452c0420040000000028042d452e462dc6290525052b882404000027072a062c04220628852b0726062206240429052505280429862404200428042b882c442cc52a871c040000000028042cc52d452d05280424042b0725052004288529052c4422062505270724042206280428042404298626061c0424042b072c442c042b0727070000000020042a062c852d052c44250524042a0622062404290528042a062206220625052404200429052505260629862206000027072c852cc52a062606200400001c0426062b072cc52c442905200425052986200424042606250526062404220626062404250527072206288528851c04000028852cc52cc5280425051c040000200428852a0629862885240400002804290520042404260624042206200425052606220628042404220629862606000020042a062c852986270727071c04000026062a062a06260620041c04200429862606240425052707260622061c0425052404250528042004260629052206000022062b072c04250528042404000020042986298625051c040000000025052804220625052404240422062004240425052404280425052004288528851c04000026062c442a06250528851c04000028042a0625050000000000002404270722062206250524041c040000220626062606270727071c0425052986288520041c0429052b0725052707260600002206290526061c041c042004240427072505200425052206200400000000250524042606280422061c0428852b0728041c0424042a8728852206280424041c042505280420042004220625052606250520042505250524041c040000000022062505288527071c0424042b072a872505000028852a062206240427071c04220627072505220622062206250524041c0420042505250522061c041c041c0425052707270722061c0428852a0628041c04200429862885200427072404200426062707250522062004220622061c041c042206220622061c040000000000002707270724041c042606298627072004000027072a062404220626062004220625052404220622062404200400001c0420042404250524042505270729052905270724041c04250529862885200400001c04290527071c042404220622062206200422062404220620041c0420042404270728852a872b882c442d052e872f47</t>
  </si>
  <si>
    <t>2e062f8831a6338834b535353545351533a830c52dc62ec7310532e73464350535a6354534c533e832463145312531c63287324630852d862e87312533a834542d0530443287345434c534e5352534e5338830a52e872fc831c6336734953545353534e53464334731e6308530c53206338833a831e62dc62cc53125340434342e4631c6338834c5353535653535345431c62e872f0731a633c834643505351534c53464344433e831c62f472ec730c531e632a731452f4730a53367344433072cc53125330733e8348534d53474330730852d452e0630a531e6340434b534643434342433a832c730c52d86300432a7336732e731052f88314532873246314530a532e7330732c73495351534e5334731052e872d862e4630e53367346434443424342433a833273165304430c5324632e731c630853024310531a631863186326634a5346432a734543525347432462f472b882c442f07316533473434348534a53474344433c831452ec72ec731c633c83327320630c52f072e872f882fc83287345434b5340434043485336730c52e062cc52c852d45300432c73414348534443388330732062fc82d052e0630c5322632c731e630042d862e873024304431e63388341434953454336731052e062cc52cc52c852e873165324631e6328733673388328730e52f882f072fc830a5314532e7326630852f072fc830a530e534443515350534f534f533e830a52d862b0729862c042fc831863165302431c633a833c8320630c52f882e062e46314532e7338832462f882d862dc62e87306434b53545354535653586348530e52c852b072d052fc830642fc82f0730c53367343433a8324630c52ec72e872f47304430e5320631e630c530042f073004310534a535053565354534e5343431452d052d052f47316532e730a52ec73044320633273367328731252f072e872ec72e462fc8312530e530642f88302430a5310533e83424341433a8332731862f072e0630243145328732a73125304430c53105328733473226316530a52f472d452d052d8630c531e6316530242f882f882e46334733e833e833e8336731862d862b882e06318631e630852f473085312533a8347434243388322630242cc52cc52e062f473145316530e530c530a530442fc8340434643444336731862f072c042d45308531e630c52e462d052ec732a7347434543424338831c62f882b882c042c042ec73206322630852d862e062e872dc63485344433c8332731652e462e0630e5320630642c8528852a0631053434343433c8336732e731652e062c042b882c44306433673414322630242f472d862d05351535153495338831652fc8300430c531652f882b072a062f4731a6328732c73287320631e630e52e462b882a872c44306432c73367318630242fc830242f47349535053505342431452e8730e532c731452d452b882f0730a530c53165324631e631c631c630e52e462b0729862b882e46312532c7322630042e062d862d0534243424343433c831c62ec72fc8328731e62dc62b882a8729862f8832263287326632c732c731e630242c44280428852e87310531c6314530242d052cc52f4734853464341432c73186314530c530a52fc82cc52c852a872d863206328731e63287334732c731862f882c0427072d0530c5312530e530a530042d862d4530c534d534a534b53434336732c731252f882d052cc52c852c042ec731253287328732063226324631a630242c442a062dc62f072f8830e530e530642f472e8730a534643444347433c8324630e52f072e462dc62d452b072dc63004312531c63206320632063246320630a52f072c852b882ec730a53165314530242e872fc82e87340433a83424341431e62e872c442b072a872b882c442d862e46304430e531e63226316532263266324630a52c042b882ec7308531e631e630642f072dc62a8733a83347340433a831052d452986288529052905288529052e8732463404336731e631a631e6320631c630042cc52d862e062f47310530e530242f072c042b0734543414336731c62fc82d052b072c042b88298629862f07320633e834b53444338832a731c6324631452fc82c852b8829862c042f4730a530a52fc82e872d4532063165322631a62fc82c852a0629862b072c442d4530443307342433a833e834343307326632e731a62fc82dc62cc52d052f47308530c5312530642e462c0432a734143434332731052d052a062c442e872ec72f07316532c732a7322632e732e732c733a8334731862f072c852a062d86306430a530642fc82f882e462d05346434643414328730c52d452a062c442dc62d452d8630853186318631e632263266338833c832a730e52dc62a06270728852c852f4730a52f882e872e462dc634743367324631c630a52cc5280429862c442d052fc83165320632e733673367332734043367326630c52e062a06280428042c4430c530e52fc82e872f883004349534e53434341431e62d0528852b072c042c042e463105318631e63266322631c63206320631e631452f882c0428852a872e87306430243085304430042fc8338833e8330733c830a52b0728852c042c042b882ec7314531a63388343432e7320631a63145310530242ec72c852c042e462f883064314531a630852ec7300432663226316530242d86290527072a872a062b072f073105326633e834243414334732873165308530042f072d052b07280429052d053004304430242f072e0631453226316530242d45290528042a872b072d453004328734443404341433c83307322630e530a5320631252e462a87260628042c042d452e062dc62d862d05</t>
  </si>
  <si>
    <t>340434043464355535e6359635453535356535b63596354534d5349534e534b5336731253064320631c62f472ec72ec72f47306430a530a5308530242ec72e463287334734c535a635963565354534f53515357534c5344434243404347434343246310531c6328731252f882e872e872fc83085312530c530042f472f072f883226336734d53596356535253505358635c63545344432e73307338833c832a730a530c53287326631252f882f07300430c530e53105306430042f882f472f883444352535553515357535553505359635c6350533c8324632463347330731452fc830443186322631052f072f072fc830a531053105306430042f472f882f4736363636356535353586356535353515347433e8334732c732a732e73206306430243085312531652fc82cc52d452f4730c5318630e53024300430043044304435963545354535a6360635e635b634f53347320633073367338833673206300430043105320631452d862a872e0630e5318631a630c53004302430c5312530c53525345434c5359635963545351534b533c83226328733a833a8328731052fc83125328731e630242c442c443004316531c631a630c5302430c53165312530a53495341434b53555350534b534f534e53454334732663367341432873125306430a5316530e52f472d052ec73105316531c631e6312530a530c53165314530c534143388347434f534d5348534953495343433883327334733e8338831c630e530c5316531a630852e462fc8316532063206320631653105316531e6314530a532a732a7341434b5350534b5342433883246320632a73347340433a8324631a6328733a8330731c62fc82f8830e531c631e63165312531a632663206312530a532e73444354535453525350534c533e8320631c633473424336731a6308531453307343433c832262fc82f0731253206322631c6326632c732263165310530c53404346434f5351534953454344433473186316532e73388326631253085316533c83495343431452e872f4731863266320632263287322630c530a530a530443266343434c534b534853424340432c732063327340433c8328730e530e5326633a8336731e630042e06304432873287320631c63165316530e530c530642f8832a733673424341433273327332732a733273454348534743307312531653307336732a731a630852ec7314532a7320631a6318631453105310530e530a53024322632e733073327336732a7326633a8341433c833e83434330731a6310531c632e73347326630c5300431863266324631a6316531453145310530c530a5308531653347348534e5349533a832a73287324632873388334731e630c530a53206336733a8330731a6304430c531a631a631453165314530e5310530e52fc82f47314533473474346434143388320630c530853044318632263287330733c8343433c832e732063145304430c5324632263165312530e5308530442f882f472fc82dc6310533473367330732c7326631a631863186324632a73206314531e632873266322631a630c53004310531e6318630e5308530642fc82ec72f072f472f072c852f8831a631e631c6320632c733073307338833c8328731052f883024314531e631a630852e062dc630643165310530e5306430042f072fc830042f072f472dc630e532e7328731c630e531453266334733273287318630852e872e0630853226320631052ec72e062f07304430e530c530643024302430242f072ec72f072ec7314533a8346433c8320631a63206328732c73226310530242e062e063085322632c731a62ec72c442e87308530e530e530442fc830442fc82ec72e462ec72c042f4732c7344433a831c63165316530e530e5312530c530442fc830853206322631e631052e462c442dc63064312530852f882fc830242f882dc62e462ec72f47326634643404324631653105304430042fc8300430a530042ec73004310531e631e631052f072c852d863024306430242fc830042f882e462d862d452dc630c53266330731e630a52fc8308530a5308530c5304430c530852f883004310531a6316531252f472cc52d052ec730c530a5302430242f072d862d452d452d8630c531e631c6318630e530043024318631e6320631a631e63186308530e5310530a530e530442dc62c852cc52fc8310530c530642f472e872dc62d052cc52cc530242fc8302430642fc83024314531c6324632a732a732663165316530a52fc82f472f882fc82fc82e462c042e063085308530242f072ec72e462c852c442d052d862d862f883004300430043165320632663266322631e631e6312530642f882ec72f07306430c52ec72c042d86308530c530442f8830042e872d452d862d862f882f4730a530e5316531a631a631c631c6316530e530e5310530443024306430043004306430242e062c442d052f8830642f88300430042dc62d862e462dc62dc62e062ec73044308531053165312530642f472f4730a530642f47300430642f072dc62e062ec72e872cc52c442e062f47302430642f882ec72f072f072e462f882e462e46306430e530442d862e872f472f072fc830042f882f8830042ec72cc52cc52f8830a530042d452cc52d452e46304430a5306430642fc82ec72e463044302430c5316531052f8830443186312530a530042f883004306430242e062c442c852fc830642f882ec72d05290529862ec730e530c530a530642fc82f882f882f072f882e872f072fc8304430a5310531253085310531a631452fc82d452c442d052e872e462f472f472c0428852a872f07304430643064304430443004</t>
  </si>
  <si>
    <t>30e530853004300430242ec72d862d452d052d452d452c852dc62cc52b072c852f8831a63266320631a631053085304430642f882d052c042986260628852c4430e530243024308530642e462c042b882d452e872f072f472d05290528852cc52f8830a531c63246326631e63186314530e530042d452b882804260628042cc530242f472f47304430442e872c042a872d452f8830442fc82d4529052d052d862c442d862f0731a63246326631c63226320631452f072c442986270728042b072fc82f88300430c530242e872c0429862a872d052e8730042fc82f0730042c442b072c852cc53024310532063165314531e6318630c52e462d052c04298628852ec72f47306430442f472ec72e462cc52b882a062c853044308530642f472c852b882b882e062f472fc831a630852f073085310531a630a530442ec72cc528852e872ec72f072e872e462f472f472e062c442a062b072d452e46302430642e062c442c042e462d862f0730a530243064302430a5316531c6312530442f882d052f072e872f072e462dc62e872e872e872dc62c04288528852a872dc630042fc82e872f072e462b072d052ec72dc630853186310530e531053085306430442ec72e462e872ec72ec72e872e462ec72e062ec72e062b88290528042c042f4730a530e530642f072b882c442d452d452f47312531a6316530643004304430042f472f072ec72ec72f472e062e872dc62d452f072f472e872b8829862b882d452fc830242f8830642fc82cc52b072d452e872fc8316531e631a6312530c5302430852ec72f072ec72e462e062e872d452ec730a530242ec72d862cc52c442cc52b882c042f073085314530442d052cc52d862e062e463024318631e63186304430642ec72e872f072e872e872dc62dc62f4730242ec72fc830442ec72ec72c85290529052b072d45304430a5306430042d862cc52ec72f4730643186324630e530442f472ec72f472f072e462d862d862f072e872ec730642ec72e062f882f072d052885260628852cc52f073125318630042d452d86302431253125326632a731e630042f472ec72e462dc62d862f072f072dc62e872f472dc62dc62f882fc82f072d052a06290529862c042f473145316530242e872fc8312532873287326631e62f072e462ec72ec72ec72f882f472e872e872f472fc82fc82fc83064310530242e462dc62e062a87270729052d453004318631c6314531e632a732c7328731e62ec72ec72f472f882f882f882f072f883004308530643044308530852f882ec72f472fc830042dc62a87288528852c852fc8312531a631e632c732e73307328730042f883024308530042f072f88304430a52fc82ec72f072f472f472e062e873004310530c52f072d862c042a872a06288529862d452f4731863266318631a62fc82f47306430442fc82f88302430a530042f072f472ec72fc82fc82f4730a530a5308530c53125312530852fc82d862a872905288529052e063165316530c52f472fc83064300430043044306430042f072fc82fc8306430a5302430a5310530a530243165326632663287326631052f072c442804280429862d86306431252f88306430c5306430c53085300430442f8830243145316530c5312531253226326631a631e631c63226326631c6318631052e4629862885280429052a062e063044314530e530a5304430243085304430853145316530a530e530c531253287328732c7320631c632063246320631e631c630242dc62c44290528042707298630e531c6312530c530e5308530243085314530e530243085318631c6326631a63186320632463226326631c631a63165320631c631a6314530242e872d05298631453125304430c530852f472fc8306430c5304430a5318631a632263165302430643105314531c6322631653064312531e63266334732c732a732e731a6308530e53044300430a5306430852f88302430643024316531053105314530c5314530e5312531c632263307324632a732c732e733c83404347434853454340433c830e5308530a530e530a52f882e062d862c852e062f472f072f88306430e53125318632663287334733c832a732c733883307330732e733c8340433e834143434312530c530a52fc82f072e872dc62c852b882c042b882cc52f8830853024310532663226316532a733073347338833273287330732c73347341434243454345430a530e530a52f472f0730042fc82e462cc5298629052cc5300430642f4731c6324631a631e631c631e632a732c733673388343434543367330733e83424342430c5312530e52fc82f8830642fc830042f472d452d452c442d052c442cc52ec72f882ec72d452f07302430a5312531c6318632c73327316530a530a5310532463186306430242fc8302430043024310530442f882e062c852a8729052b882a872b07280428852a872b882c442d452c442a872dc62fc82ec72f072b882c042dc630852f473024310530a5306430642f072fc82f882e462dc62e872ec72d862c042d052e872dc62c852986288528852c442e463085320631a6324630e530a5302430643064310530e530042f882e872e062f072f472f47300430e530a52e872d452fc8312530a52f472dc62e062fc8314531c63186326632a7336733a833a8334730c5310530a52f882f472f882f072e062f0730042f47306430042f072f8830043165314531453125314531a631e6320631e6326633473327338833a833e834342f0730c530042f472f882f072dc62d452f882f472f0730042ec72f8830043085310530e53186324632c73287326632e7338833073307332733c8342434243434</t>
  </si>
  <si>
    <t>3646332732263454350535053414347435f636263575358636063697367636563565343432c730442e462f0731e634443505351534a534b535a635c6365636263687368735b633273327346434a5345434b5365636a735d6362636a736873687357533c831652f072e062f473145330734a5354535753535352535053545357536563666365635a6343433e83495340433473586371735d635453616362635f635b6348531452f472e462f88310531e6347435553575351535153575354535153606367636a7363634d532c732e73246318633a8354535d6358635a63616363636973676349530c52e872fc8300430443226340434c5357535d635a6351534e536d7366636b736c73636341432663327338831e632e73525356534a534e5357535c63626361634c531e62f072e8730443165340435153565355535d635d635b63505357536463676368735753404341434d5344432a734a5371735453464352535b635f636663616349530852b882d05302431e634543545350535553565352535253626363636163676365635a63485346434a533e8342436a736e73535355535c6358635753586346430e52dc62d452e062f0730c5338834f535a6358635a63666364635b63646371736d735b634b533c8344434643388352536f7362635653616368736b736873565336731252ec72d452d452dc630443367351536263697350535b63636366636873697364634543004326634243367340435b636c736163606365636463656361634e531e62ec72c042b072cc52e063064326634b535a634e5348535c63616363636163626350532c7312532c7344433c834d536c73687359635a63535357535d6349532462f472c042b882d452e062dc62f07316533e835d63515351535c636c736b73697362634b5314531c6344432a732a735c6367634e53505351535453596348532c72f882b072c852dc62f882fc82f07302432463747368736c736b736c7364635f635453495316531a634443434334734853676360635453505355535e635e633a830242e872c852a062cc52e062e873064322637c837a836c73697361635c635e635a634f5326630e53347332732873404363636b735f63606365636873666352533a830642a8729052a062b882c852e463085380437c8372736c736b7362636463606356533673024320633c83266330735753656368735e6355535b635f6351533072fc82a8729862c042e062ec72ec730a537c837883707367636973656366635c6352532e73024320633473125324635753697368735c634f5354535d63586345431c62dc62cc52ec730042f472f4730e537a837573687361635d6359635e635e6350534643206320632262ec72ec733a8360636873666366635f635e635a634e53424324630242f472f472f072e872f88374736e736d736763586359635f6362635053388306431e632462e462e0631c6354535d635d6363636263636360635c63515334730042d052cc52e872fc82f0736b73676368736f73697361635963636352533a830e53226332730042e8731c634a53565357535e63656367636163525348532662ec72c442c442ec72fc82f4736f736d736d7373737273727369735b63505344431653266342430e52f47326634b5354534e53545356535d635f63555345432c731052e462c442d452f882f4735d635c635e63707380c3844381c376736d7361634743367340431c630a533883515357535b6361635e635b635f6362635c634a532a72e872c852d862f07300435f6362636b736d73747376737a8371735f6354533e831e633a831a62f07326634f5358635a635b635e63626361635a6355534c5338831c62f882f8830643105379837a8374736b73666368737273737364634f53307310532e731a62d052f8833a835c636b7367636363697368736163586354535353515336730442e062e06379837b837173676361636c7374737473737366634c5316532a7344430442c043044338835963676366635d635f63606363635c634f533072f882a872804290536d737673727363636363717380437a836e7365634b5318633c834f5346430042d86308533e834b535253586359635d6362636363525336730e52d052804270736b736f7376737473747378837773666360635f63555320632a7348534d532872f4730c53424359635d635e635e636063616360635d6351532a72f472b072986366636b736b7373737c83788373736a7366635d635863454326634a5351533672f882f0732c735d6369735b6359635f63646362636363545336730642c042b0736e7370737373798381c37d83707367636463616356534c5341434543555353532c72d862e8732a7356535e635b6357535a63586355535753535345432c7302435e636d738043834383c3864388d386437c836f735e634b53367328734f535f6358632c72e87302434043545359635f636163626354534d534e534e534143165356535d63697377737e83824386438543824376736b73656352533e834c536163676359632462ec7310534953565357535b635d635f6361635e63596350534a5357535b63666373737a8381c3834383437a836d73687363635a6350534b5358636763707361633473125342435c6363635f63596357535c635d6364636163596359635c6366637a8381c3834384c383c37f83777371737073676356533a83424361636d736b73464300430c533a835253596364636873676365635f635a635863545352535f6372737b8380c381c381437d8376736b7367636b736063388330735653586359634a531863105346435b635c635b635e6361636163616366635f6</t>
  </si>
  <si>
    <t>2f8832663454349534d534e5358635d6363636563606353534443266312530642fc83004320634343505355535863596357535b6360636163636363635e635a63367332732e733073404346434e534f534d534a53444343434a5348534543388322630c52fc8318633e83474348534343424342434743505356535b6361635c630a5308530a5310530e530c53186338834a53495349534b534e534953388320630642f072dc62e8730a532e7345434c5352534c53515352535153505350535153145316530e530642f882f47310533273454353535553515350534f5349533e8330731e6314530e531a632c7343434d53474347434e53535353534e534b534a5322630642ec72f472ec72f473105326633e8348534e534a5352535b6365635f635b6355534a5330730a52f472e062f073085316532c73464354535f63656366631c630442d452cc52c852e463105320632a73327341434a534c534d53505355535a635d63555346432e731452e462c042d862fc83085318633a834b535a6363633a831a62f072e8730a531a632c732e731e631a6320632a73434343433c834043495355535f63626360635a634a532663004306432c733e833e833a83474350535253444334732c73266324631863125312530c531a6330733a8336733883414347434d534d53464340432c731a630c52e872dc630e5328732e732a732c7341435f635d6354534e5338830642e872e062ec73004308531253347345434643454345434343307318631c6322631a62f882d862d05300431c6336734143327338835a635c6353534e533a831052f882ec72e462e462dc62f0731c633e8348534c534a534543444343434b53495344433a832062fc82e872fc830e53206326632c735b63616365635f63535348534853404326630242c852d052f88320633c83404346434d534d534e534d534b534b5349532c730642ec7304431e632e733883367360636063636368736b73687367635e63505330731052fc82e06306431e63246330733c83424347434e535153525349533473186316530e530c531a632a73347361635d635963626363635e6358635753555348532262f882dc62d452e4630a531e63287330733e834343424349534d534d5347433c8320630e530c531a632c735f6364635f6361635e6361635b6354534d533e8316530a52ec72c852c042dc631c633883414340433c833e83424349534f534e534d53444338832e732c73404359635e6358635a636063687362635c635a635a6353533e82fc82a872b882d86304431a63367340433c833673307342434b5349534543424338832c732c7332735353545356535b636063666364635e6356534d5336730442d862b882c042cc52e463024322633273404344434443495350534643307326631052f072e062ec7355534f534c534e5357535f635f635b6353534c5340432663266324631452ec72d862ec730c53266342434853444349534a534a534243307320631252e062a873586356535053505354535a63606366636b736e736663616360634f5345432e730642fc82f8830c532e73434347434a5348534b534d53444334732a730a52d4535c635b63565351534e534a53505356535d635c6358635b63596352534c53434336731c62e872d052f8831863367343434543474349534343404332731652f07358634f5351535153555354535153515356535b635c635963535353534c534953464334730442cc52d053024322633673424346434a534f534d534853388316535b63636364636363676361635b635a6352534f534b5348534c534d534a534f5347432c730042d452d453064324633673404347434d5353534e534b53485336735053616364636663646369736b7365635b63586352534f53495345434c534d5345433c8326630c52f47300430e53307348534d534a5346434a5349534743485320634543535354535c63636363635d63575356534d5347434a535053535358635c635553424320630642dc62e87318632c733a8342433c833c83434346434852ec7316533c834b53525359635a635c635c63586350535053515351535553575354534f534a533c831252fc82f882e872e8730a532c734043454347434d534f52fc83165336734543525358635c635f635b6353535153545350534d534b534c534d53535357534c53424334731652e062c042d4530a533a8349534e534a534852e463085320633a83424347434d5351534f53515357535963565356535a635e635e635e63565354534b5338831a62f882d452cc530043414348534a5347434342d862ec731863388342434b53525358635c635b6357535453535356535d63646360635c635c635553454336730c52d862b072d0531053206338834b5350535152f88304432463474356535d6361636463656368736c736763666360635c63606363635e635b63565356534f534043246316531253064326634a53515352535652e872f4731863424350535a635e63606361635e635c6363636463666361635f635b63535355535a635a635b6359634e534143226314532c7342434c5350535252f882f472f8830e532e734853545358635753545358635a6359635b635b635a635a635453535357535c635c6357534a533c832c732463307340434a534e535252f072f072e873085336734e53596359635963586352535153545359635553535352534d534e534f5351535253565356534e5341432e732873226334734543414300430242fc830a53246340434c534a534a53525353535253545353534f534b53485348534a534e535353555354534f534a5338831e630a53004312532c73414</t>
  </si>
  <si>
    <t>3666369736c737573777371737d8372735e6357534c53266312530242dc62c442d052f072f882d452b882cc52ec72d052c4430442c442505250525052d8634143606366636f737b837d837f8380c36e736463616353532e730e52f072dc62d862e8730e531052e062b072cc52d452b882c4430442e462986288528852905312534f53565357537883824384c374736c736c736063535328730852f882f072f0730443105316530042d452e462d862d862e8731052fc82c042a87288528852fc8349534343327368737f8383c36d736c736a73596347432a73125310530643004302430a532063186308530a530242fc83004316530242b882707250525052e0633c8334731a635a6378837d8367636973606353533a833c8322631e630852d452f8830a53186320631e6322630c52fc82e062f472ec72b88290529052a872d8631e6324632a734d536f7369735d635863505345432e732e7318631a630852d863024306430e5314531a63145306430042e462d452ec72dc62c852c852d052e46316532e732a73347364635863565330734043307324633c83226312531c630e530e530e5308530c530c52dc62f8830e53105314530a530a530c52fc82f882f4733673347310533883555354533c831a634743367332733883246312531e6326630c52e872d45302430c52f883145336732663206324631c6318630c5312531453414324630a5346434e53266310534043505346432c73186328731653085316531052dc62e4630c532063206330733c8316530e5314531c6320632063287324632463044312534e5334730e5338834c534443454324630a5310530c52d862dc63186318630c5314531c6328733c833e832e73206316531e632a7328731c6312530042ec7336734b53206330734a532e734043388316530a52d862f472f472f88310532a732e73454344433e834a535353545347432663165312530442e462e462f88310534a5347432a7341433883246344431862cc52f472d86304432a7334733473327343434d534b533c833c833a833e833e831452e872f072e872d052e063145330734643464346433e832063165324630852d86316532873307342434c534c533a833a834443495332730643085312530e530042f88318632e732c7326633473474344434e5351532a72f072f07302431c6326633a834543424341434f534f5342433273206318631862e873004330732e731e632c733a83464351535153485353534b534643485306429052e0630c533e834c5351534d533e83404350534a531252e462e462f472f883024324634953525356535053505351535b635d634b535253454324632262f072ec731a6336734c53525352535c634853388343432262a062004290530a53327341434b535863596356535753545357535f635d6354534d533073004318632663327348534c534d5350535d6357534643145316530e52c442cc53125340434e5352535453565357535453575354535453565354535053388310530a533273454347434d534e534f534343367328730852d052f47328732a73388351535e63596351535153535353535153545354534f534f5351533c832e7324634143565356535253525359634c532872e06280429052c8530c5341434a534e5354535c63565353534f534f53515351535153545358636463676344434e5349535a636663586353534d5343432062dc62a872b072cc5312533a834b534a5346434853555358635b6361635c635d635d635f63616365637073717357535c635f636b7371735f6341431c62d86288525052c4432063424343434c5356535b635f635e635d6364636a736a7367636a736a736763697369736a736f736b736b736c7364635c6354532062c4429862a8730a53434354535d635a6354535b6366636b736b73646368736d73707372736c737173737373737173717377737a837a8374735a6336730852dc62a872f4732c73535363636563687363635d6365636a736c7369736a7373737473717363634d53495354535d6359635d63626381c3777356531862a0628853044341435353646364636263626364635f6364636f736e736c7364635b63565345432e72fc82c042a872d052e462d862d862d8636d7347430042dc62f0731c634a53646369736c7371736d736a73656366636b736563535345432a730c52ec72d452d862d052dc62d452d452e062e062e872e0633672e872f88347435c635a6358636063676367636a736f736a735d6357534f533e83307324631c632663266322633e834743474343434d53555351534f534d52f073246355536e737473717368735f635c63535345434a5347434143464344433e83495354534e534c53525351535c6360635b6365636b7366636b73707370734b53606369736c736f73757368735553414338833e83485354535453586361635f635e63656362635f6361636263636364636463636366636c73747376737773737375736e73636368737073616359634f534d535d63687371736e73697367636b736b736d736d736c736b736b7369736663646368736e737373737376737d837d83798374736d736c736c7369737373814381c37b837b837983798374736d736b737073727370736b736c736b736873697369736c736f73737374737573737378837a8377737a83814380438443854386c388d383437c837673737373736d7371736f737173757371736d736663636366636a73697365636e73727373737373844384437c8379837f837e8388d3895385c385c382c37a837773788373736e736b736c736e7370736e736d736b7365635e63616369736b736e736d736e73717</t>
  </si>
  <si>
    <t>31c6316533e834e5354535b635d635b634c532462f072f0731e634e535d635c635d6358632e72d86302432e7334731863165318632c73596366635e633a8310530c532a734a535053525356535c635a6349530c52d453085328734953575359635b6355531e62d0530e53404334732263206322632e735153606358633c8314531a6342434c534f5350535153575352533072dc62e4632e733c8340434e535a635d6348530242d453226341433073226324632a73414352535c6354532c730c53307345434a53505354535653535336730a52c853024342434e5344434c53565354533672f472f4732a732e730a53085314531653327355535b634f531e6300434a53515358635d635c635a6353530c52a062cc530c53424353534f535253575346430a52ec731453414341430c52f88304431a633c83525355533c830242f07352534c535153596357534f5345430642a872f07330734e5358635a635d635e6341430a530e533a834043226316530642f4731c635153606356533072e462e8734e534a5347434e53495334731862ec73085328734a53596358635d6361635f634043145338834b53327308530e530e52f8832873515364635c634242f472e4634f53505351534f5344431c62f882f473327345434e5357535a635d6354534a532c7322634a5350532a7310530a52f072f0733273596364635d6342430642fc834d535453545349532872ec72d053024340434f53525354535b6356533a8322631a6332734c534b531e630642f472d052f07330735b6366635963307304430e5348534e5344432c72fc82c042ec73266346434d535253505357534f532462f883024340434e5344431252f072e462e46318634a5361635f6341430242e463105348534c5336730642b882b0730e534243485343434643505356534c530a52cc5304433883464341431652e872e87316533c835753656361632872c042c8530e53454346432a72b8825052e4632e733a832a7328732873495357533a82f072f88328733e83388332730e52c852f07330734743515360635f633072d452e0631e632e731862e4625052b073206347433a831c6310531863367345431252ec731e63404342433c832e730042a8730243424359635e63606358632662d45300432a732462e872cc52d86306433e834b534243327312530c5310531652fc8304432a7338833a8332732062d862a87316534b536063656362634c531252e87312534042f072e46304431a6338834c534d53414338831652e062d862e4630a532a734643424332731c62fc82e462ec7328734d535a6362635e634342fc82e87316533472e463206336733e8347435053535343432c730c52b072b072f0732a73474348533e832c730c52e062fc83246344435153575362635c633072f473105332733473186345434c534b5350535553525343431e62ec72b072dc631c633c834143424336731a62ec72e4631e6347435153555353534c5342430e530a533a834b5340434d53565351534d5350534b53444330730852e872f883165341433e832e7332733a831a62f473105343434e534e53505349532062f472f47312533a83367310535a63586352534f534f5341432e731452e8730c532a7340434b5345432c73266322631253125336734d5353534953464330730242e873044324633e831862cc535d6350534d534f53525349532a7310530a53347348534c5352534d532c7312530643186338834a534b534d534c5344432262e872f0731a6336732c730242d4535c634f53485347434953404330732c73347347435453505348532e72f882d452f473287349535053485346433c831e62f472b0730043347334730a52c442c853575349533c8326632a7328732a7342434c534d534d53555342430642a872a872fc8336734d5351534b534643145298628042c8530c5338831c62cc52d05310535453424334731c630c531c633073454353534f5345433e831c62e462e87302431c6338834a534e5345433272f0727072a062fc832663424306429052f883367356534543327326630e5334734b5349535353505346431452e062ec731053266332733a83424345432e72f88288528042ec7318632a732662d862a0631453485357534743307324631a6346435d635553555351533e830852e4630a532c733a833a8338833a832a730852c0429052d05312532c7330730a52b072d86330734c53505343432a73266338834c535b635b6352534a533273125306431863327342433e8338832e730442c852b072e4630e53226326631e630042dc63165342434343495341432a73307346434a534c535653555338831e632263186326633673388338832e731452d0529862dc631c6336732c730c52e062e463125342434d533a833a833c83404347434d5348533a8343434c53388320632a73266324633a833e8322630442d452c042d453024320633e831e62c8528042dc6326634a534e5334732663388342434a534a534343246312532a732e732a73327330731c632a7341431e62d862b882d86300430c531a631c62f07260627073004332733c833c832a7324633c8349534c53434322630442f8831863287328732c732e73246314531a630e52e062e462fc8310531c631c62f47290527072e8732e73454332731a6318632c73434353534e5336730852f07306431863226322632a732a7322630c52ec72fc8308530c530a5316531a62fc8280426062dc632873424343432c73125318633a834a5350534a5320630643105316531453145318631e6318630a52f882f8830e531c6326631a630e530042b8820042b07312533c833e83367316531a63287</t>
  </si>
  <si>
    <t>34953434340434243515365636d736b735b63535352534f5347433273145318630042e872f4730643186332735253626368737173777378837983757373736a7338833e8348534f53586368736a736d736e737073636351533c831e630c52fc82f472f072fc8316534343505360636f736a7367636973606358635453525340433c833e834a5357536463697365636a73727360634d53474326630242fc82e462f8832663388340434c53596361635f635c635253525351534b53367334732063555351534e5352535f636f736b7364635f6343432873226316530a53064304431a633e83495349534c53596361635c635c6356534e5341433e83307336734b53626361635d6367636f73777365634d5344432663064306430e53226320632a73404351535863535352535963636361635a635053464338833c83495351536163798372736d736d73666363635053206306430042ec72f47314533673454347434f5356535c6363635d6356535553575355534b5345434a53565362636a7376737673636358635d63525344431e630442f0730443165324633a834d535d635d635f6363635f6364636663565347434d535d635a63586362637073798378837e8365634a53454347433473145306430e53186336734e5356535a6364636d736e7368735d63545352535a635c6348534e5361636d736f737273788381c37f83804361634c533673266328731a631a6330734853565366636c7366637073717367635f63535342433a8342435c63626365636e737473798378837e8382c37f837a83464332731c632a733a833e83404350536163687366636a736263646361635c634d53424334733a8343434f5363636873707379837b83788376737c83798373731453165316533c834e5350535553565364636873676367635a634a533e83367336733883424348535253565362636a736b737773777374737173707378837983186332734b53575360635f63626365636b7369735f635b6354534243266324633e83515363636563606367636e73717373737573777376737673727374737173404351535f6366636b7369736a736363646362634e533c832e7334733a83485356535c6368736f7369736b7370736f737073757374736d736b7369735b634e534d535a636563646365636b73676356534d5340434543454334733e834f5359635d63606365636f7374736f73717375736f736e736163586351534643307324634f5358636263676364635b635053434348534c534e53545354535c6362636663687368736e73707376737a83757371736b7359633c8324632c7338833c834a5363635d635d6356535c6349532c73327352535e636363656364636a736c736a737073727370737273737373736d735e6352533883266320634043505353535863697364634c5328733c833a8334734953636369736463606360636873676366636d7375737573656354534a5334733073414341434a534d535e636e736b73687358635a6338831053307347434e535963666363635b63515352535d6365636d736f73687364635053347324631e63246349535c6369736e7370737673777375733883404346434743485350534b5352536b73737370736c7361635d63666362634e5345434043444345434243474352535b636763717376737c837773717372732873307341434c53545369736b736363707380c380c37d83697351534a53424320631c6343434e535a6364636363616366636d73707372737373757373737573474353534f53555363636b73707362635e6361635e63555352533883327349534c534b53565369736d73757372736e73707373736e736b736b73707376737c8358636c736d735f6359635f6362635c6343432a734c53515347434243454356536e737573717372737d8381c380c37a837673788371736c7374737e837f8380435e6365636e73626356534e53464344432c7320634e5365636973666368736f737883834383c37f837e837f83824383c37a83767374736e7379837f83844386c356535d636b735a6324630243287338833c8345435e6375737c837b83717377738043844386c385c381437e8377737c837a8376737773767379837d8383c389535d6358635d634042d862c44318634d53616368736c7376737883727377737a8381c3864382c380c382437f8378837c837f837c8379837c837b8379837e8384435963474345432a73004318634b5361636b736e7372737373757374737473757375737573737370737373757374737473707371737373777378837b837a83798334731a633473424343435653727370736b7369736d73727371736e737273727370736b7368736c736c736c7365635f636463697370737673798380c3834381c2fc8312534243586361636763707372736c73676368736c7371736d736973727379837983798376737673707369736a736e73717372736c736d73737380c3864312533c8352535f63626365636c737473717379837b83777377737a837b837d8383c387438543804380437f83798377737983798376737273717374737b8384435e63616367636f737573777377737c8380c382c384c383c3824383c3834382c38443854386c3885388d386c3834381c381437e837a837d83824381437c837a837b83767375737b8380437e837b8382c38443854384c37c83788381c38443824381c3844385c387c389d389d38b538bd38b538853834381c382c382c37c837573767373737d8382c382c380c37e8380437e8372735a633e83307344434b53464347434c53555367637d8385c38bd38e538fd38c53854382c382c381c37c83798</t>
  </si>
  <si>
    <t>36463626369736b736873636351533e834243565367636c736c7366635a634c533a8312530443145322631a63186342435b6356534043367341432c731c63414377736f736873666366635f634b5338834b535c6365636d736f736c735d6334730a530643105320632e731a631e634743555345432e7338833c8322632a73464379837a8375736c7366635c6348534853575361636263606364636b7362633472e062f0731453307345432e7336734d53495328731a6326633473287338834e537173788378836e7360634f533c834d536163656366635f6359635e635d633882fc83064330734f5358634c535053575347431a630e531e631c631a632a734043737373736b73666356532e7330734e535c6361636563636358634b534643287308531c63485359635f635d6359635d634643105314532a7324631e632a7343436c736b736663596347433073444359635b6360636663697362634c532873085300431c6347435b6361636363626362634e531c63287338832873246336734e536a7366635f634a5328732e73495357535c635d63626365635e634a531a62f88308532a73444357535f636063636363634d532063266338832c7328732663495366635a6348532c73206342434e535353586357535963596351533a830643044326634343444348535863636362635e63414316532c733e83307334733a834b535f634f533e832663388354535e636163636364635e63535338832063064308533a8352534d53474352535f63656357533473165332733a833073327340435153535334732e733e8350535c635f635f6366636c73687354531862e462f8831653404356535a63545354535b635e634953287320632c7322631a6322632c734b534a531e632a73464350535863575352535b635a6359634e531452dc6300431e63454356535c635d6359635a634f5330731a632e733883186304430e532c7349534d5324634043586352535963596351535753525344433673044308532463424355535a635c6360635f635c6344431e63206332732c731c630e531053424358634b532c7343435b6356535a635f6360635d6355533a831e630a53367347434b5358635e635e635d635e6358633e831e632873347326631c631253186346435d63515338834343515350534e535c635e6359634a531c6304431453414351535353586358635e635e63555348533273287334732e7324631253004316534b53575366634f534743485349534c535e6359634c5336730853085320634743535356535c635b6361635b6342432e732a733a834443287310530852f88314534c535a63636353534e53495344434c535d63596344431e6308531c633c8350535453545359635c635f6354532e7312532063434348532262f47304431e6340435653586363635353525350534643495354535253327304430853347345434c534a534a5351535d636063515320630c532263454347431e6304431a63434358635f634e535d634e53525355534c534d534c533e831252f883186342434743414341433883444358635f634a53125316532c733e833a831863186334734a535a635f634a535c634d53525356534f53525348531862f88302432e734c534b534043307320632c734c53555332731a632e733e8338831e630c5322634743555356535863464359634c5350534f534243474338830e530a532063454354534c5346433883206324633a833c83165318633c83424338830e530643347352535f63606355533a834b5349534e533c831453246322632463388345434e5355534a534643434326631c631a6318631c632873388336732663125314533a8354535e635f634b531c634953434345432062f073064318633e83505350534f5354534b5342433a831862f88302431e63307341433c832a73186312532463404351535d635f634a53186346433e832662fc82d05300433273525356535353535358635153424320630042e0630a533273434344433673186306431a63388344434e5352534c53388316533c832662fc82cc52e06320634d535e635753565354534d53495338830e52ec7300432663347341433e83266308531053347348534a534d5341431863004316531862f472b882c4430c534143596360635a6357534e53404336731e630e531453266342433c833473347318630643266347434953454341432062fc83044318630e530042e46306433e83545360635b63545352534b5338832263125316532a7344434d5342433073287318632263367344434543414330730e52f88310532872e062ec72f8832873555366636763626352534d534d5343432263226341434853495348533a831e6312531e63388340433a83388336731862f07306432a732a72f472e872f0732e735753687367635c634c5346434743414334733c834853505346432c730643004312532e734443454340432462fc82dc62e0631053307314531253145306431c63495359635d63545340432a732663287342434a5347434e5347431c62f882f07312533c83464345433a831052b072b072f88322632a72f073327332731c631e634343515359635863444320631c63287343434f534953434328730443064312531e63367342433a831452c4428042e4630e5328731452cc534543434332733273474354535d63565345432a732c73464347434a53474334730242f883186328732e73367330731652d4528042d4530c5322631e62ec72c04348534643424341434a5354535963545340432e73424350534e534d5343431c630443165334733473287328731252dc62b072d4530c531a631c631252e062e87</t>
  </si>
  <si>
    <t>33a8356537a836f7344434953636388538dd35c635e6385438b5390d389d386c3935382435963727383c383c3717364636d7389d38c537f83864389d389d3925348535b635d6348534443656385438ad35f6326636a7389538b538e5386c38dd391537b8367636a73727372736f7389d393538f538243804392d38dd383c36e733c8349533e832c735e63844387c35c63186350537a8386c38b538ad38cd38f537c8350534143535372738b5396539ce39ee38643505358636f73777376736f732c7316530a534853788385436763186340436f7385c38d538e538e5388536563266332736b738bd39453996397d391537c8343433e8351535a636873788389530852e8730c535053727369733e834c536e7380c388538a53864383434e530853444383c39053915392d38bd37d835353347354536f73798382c38c538fd39252ec72f07318635963727348532e736b73824382c384c383c37a83404308535253824389538c5380c3656353534243287343436663676354535253535350535b62e063044320634e534c531e6356537c8384c383438143717338830043586384c386c377735d634e5347432c731e6316532e7332734143535356535f6366637072fc8310531c632a73165342437373814380437c83747349530043388374737c8366634e534b5345431e630043165341436163687370737d837b837f837d8372730e5314530a52f473307364637e8381437a8376735653024330736663737352534e535053388324634243545361637e838143767370736f736763636360635f6310530c52ec7306435553798382c38143777363631e630e5353536a735f63505340433883495364637f838743885384c3788367635b63586360636a7375736d730e52e462dc632263697381437f8382c37883485328735553646363635453454352537273834388d388d387c37a8368735f636c73777376736f7369736a737172f882e063085342436b7379837e837c83586334735c63737366634a5340434b5376738ad38cd388d37e836b736c737e8385c383c37d8376737473777363635862f8830a5318634b53798385437d8355534b5368737373596348534f53707387c38dd38ed38cd37d83687377738853874381c3834383436c7354534e53616382430c530a5314534a537a83814367636b7383c3798351533073525380c38c538ed38bd3834369736d7388d38ed38bd38a5381c35f634a53485364638a539a639be30853044308533e8362635a637773844379835a635153656381438ad38f53895370736363707386438c5393538dd36c7345434d536663874394d398e396539652fc82fc830a532e7351536973834381c376735f636a7388d38dd389d382c36873656381438ed391d393d384c3505358637c83905395d394d395d392d3905391d3004306430c535153874389d37e8381c37373788389d38ad38a537c835e63646387c3955398e395537173414365638e5396d3955391d3925392d395d38fd374730443145351537a83885381436f736c73834388d3895388d374736063687389d397d39a63935369734e537f8395d397d393d3925395d3986392d382434a530e531653525381c386c37c837373697383438c538d5387436973535371738fd398e39ce38ed35d63636392d39ae396d396d398639be39753885367633672f473307356537a838ad382c36f73697384c38fd38fd38a536c73535368738e539b639ce386435453717395d3996395d397d39a639de393536b73474336730e534c538f536a73824389d37f83636381c38f5394538dd3777358636a7392d39ee39f6384c34953767399e39ce398e397539ce3a4e392d361634e532263064361639ce3aa7387438b5381435c637a838ad391d38c537473575365639053a263a1637f834c5383c39de39ee39a639ae39d63a1e3935361635963454314536f73a363aa739fe388d389d3747379838f5395d3905371734f535a638f539f63a0e382c34a5381439de3a0639ee39c639e639ce386c367636f735f634a5384c3a063a16397538cd386c37e837f83925396d392d379834e535d639153a263a0e38643545380c39d63a1639de399e3a0639c6380436463798383c388d394d39ce38ed385438bd395d3844381438e53955393d381c347434f538ed3a263a2e38b536163676394539f639fe39ee3a5639ce382c3814388d392539de3a2e399e386c37f8392d3ac73b4737c838dd3925393d390536d73464379839be39ee38a53757370738853a2e3a463a6e3a9f3a2e392539ae39e639de3a3e396d3874385439753aef3b903b2f39d6389539453955391d383c35b63646396d39e638d536f7377736b739a63a6e3a563a7e3a463a263a3e3aa73a8739a6386c387439ae3aff3b7f3b473a36381c34d53935399639ae390d37e8358638b539fe3915380c384436b738fd3a463a363a0e3a7e3a873a563ab73a3e3854385c3a1e3b4f3b983b2f3a2e38853575347436c739863965392538ad35c637b839e639c637773834378838c53a563a463aaf3aef3a8f3aa73a6e393538c539b63b273b673aa739be385c36163656381c39653a9f3965393d393d3798355539653a4e38cd3895389d38953a6e3b273b573a9f3a2e3a36390d389d39c63b273b5f3a6638a536c734e53495380c3a2e3b173b173a87395d397d38c5364637e83a1e39ae3874397539f63b073b3f3ab73a1639ce3975390539e63b173b2f3a4638bd365634e535b637b8396d3aa73adf3a0e394d38a539be398e384435e6392d3a3e392d39ce3acf3acf3a4e39863945394539353a3e3b2f3b1739fe383c364636363804395d3a663aff3b2f3a1e389537c838a53965</t>
  </si>
  <si>
    <t>37c8375737373767373737473697361635b636873804383438343885380437173798377735f6352536a7385437f8386c394d383c35c635253636351537b8386c37b837073676360635a6360636b73687370737f837d8373736d736873565359636b7372736d737b8386c38ad38ad389d37b836a73616374736d7362637673636366635e635e63687371736b73707366635f636a736163586369736e737b8385438e53935392d39453965390537c83727385c38ed38c537e836763646353534953757381c381c36f736b737373707365634d535a63747385438fd398e39c639ae399e399e399e3905379834e535e638d538fd38143798369735b635c63717387c3844380c380437d836f735f63515362637f838ed3986399e39c639ae399639b6396d38dd37b835e6365637f838d5389d36973575364637e838d5392d38cd382c384c37f836a734a534a536873895396539c639d639d639a639a6393538a53777360635863757395539e6395537f834c5354537f8394d392d38043798385438a535c63414346436d738a539b639de399e397539a639ae393d384c35f6341434d537b8394d39f639ee387c364635d637d8396539be38a535f6353538d53a5e3ac7355537b838ad39353975393538fd3945397d3955387435a634f536463814394d39fe39ee38fd36b73596384439b639e6399638dd3737381439ee3b173b073a7e391d397d39453935393d3945393538b537b8359634f5365638d539ce39de39f6396d379837073804396d39ee39ee397d38d53895397d3aaf3a8f3a16392538b5394d391d392d394d3945391537273414336734853824399e39ce39b639be38ed3798388d39e63a0639f639e6391d388d39453a3e3a6e39b6391538ad3885387c394d396d398e3945383c352530c531053626391539d639e639f639ae38b538b5395539ee3a1e39e6395538cd389d392d394d392d38f5392d393d3925393d393539be39b6388d363634a530c53145373739f63a763a4e3a0e39d638d5388d392d390d396539ae390d38b5386438bd3905393d39553955392d390d391d38e538a539b63798349532e7312533e838953a663a873a7e3a5639d6394d393538ed38ad3874392539ce397d396d396d39863986398e3935390d386437d8379836f7371736e7355534e53064344439353aaf3a6e3a6e3a36396538cd38d5392d394d399e39ae39d639a6398e396d390d38bd3864381c372737073747382c38dd396d3955362635a63246358639963aa73a063955391d38bd3895393d3a263a663a2639ee399e395d38ed385c37d83737360636b738b5396d39ae39de39d6398638c5382c376736b7382439b639b6393538d538ad39153a063aa73adf3acf3a3e3925388d3804369735a63687385439653a363a663a2e3945385c3788379838b5398e3a36393539a639de392537c8384439b63a973aff3b3f3aa739ae388d36b735c6356536c738bd398e3a263a8f3a2639ae3935387c385c390d398e3a263a5e39ce390d3a0e39963885384439863ae73b6f3ad739be38dd3777359636973804394d39ee3a4e3a8f39fe391538a538ad393d39ce39e63a1e3a1e39ce398638bd386438f5382c386439be3b0f3b983b3f39ce377735353535364638bd3a163a973abf3a7639ce392d38b538cd395539d63a3e399638dd384c380437f838a539e63ae73b3f3a3e3b273b7f3b1f3a16382434a5348537c839753a873abf3a6639ce38f538e5397539963965393539be39a638f5379836f737b838dd39f63a9f3adf3a9739e63b5f3b0f39fe385435e635253767398e3aa73aaf3a1e39963975394538fd392d395d395539be3a66399e3777362637b8396d3a7e3abf3adf3a06384c36d73707390537983545361638cd3a163abf3b073a2e38953727382c394d393d389d38ed39e639c6393d3905389d391539c63a973aff3abf39f6387c35b63676393d3a87348534d5378839e63b173b0f3a76391d378836a737f838cd384c380c3834391d39d638a53804392d3a663ae73b2f3aff3a0638953616355538853a873a8738ed38bd39e63ae73abf39be388d388d38cd389d37d837273727382c392d399639ce39ce398639d63a8f3ac73a9f39b63798350534e537f839fe3a36388d353532063b473b0f39fe385c37b838c539c6396536c7357534e535b638ad3a263a973abf3a3e3a6e3b173b373a87389534c532e736c7399e3a97392d355533a835a6384c398e38743757381439963aa73a8738b53666368734d53646397d3a7e3a6e3a663a9f3ae73af73a263834344434f5388d3a873ac73874352536e739253a563b0736973757388d39b63a8f3a56390d37e8386c381c361637c8397d39ae399e3a563aaf3aa7399e36d73545380439d63aef3a3637f83636390d3a663ac73b373b4739053a0e3a663a16399e389535e6352536563717386c398639ce39be3a0e3a7e3a46399636e7354538d53aa73af739653676375739b63adf3b073b473b573af73a3e39fe392d386c3854380436163485367638f539f639ae39863a1e3a7e39ee388d35d634e5385c3a3e3a5e38b5351536f739de3ad73b1f3b373b373b1f3a0638bd38ad3895370736163727384c382c38d53a163a3639fe3a363a0e390535d633e836d7398e3aa73a2638243505380c3a3e3af73b173b173b1f3b373a8f382438f539fe397d36f7358637f839c63a2e3a1e3a363a2e3a16399e38a5351531a6366639d63ae73a7638b536e738e53a973b273b5f3b2f3b273b573ad738e534243a3e3a8f39ee38343666389539ee3a563a873aa73a7e39be385c350533073495380c3a363a5e38dd3666385c3a463af73b5f3b673b3f3b3f3ae73925352530c5</t>
  </si>
  <si>
    <t>398639be394d389535e6378839e639963788386c3747387c3a263a363a3e3a973aaf3a8f3aaf3a46387c384c3a6e3b6f3b4f3aff39e638243596352537d839ae396d3925391d376735c639553a2638c5380c382c38143a063a973acf3adf3aa73a763a36391d38e53a163b2f3b2f3a5e392d37c83575366638cd39ee3aa73aff3955395538c5359637e83a4e39a6384c392538d53a2e3b3f3b4f3ac73a0e39ee391d38ad39de3b273b473a4e386c35a6349534c537983a063b173b173a6e391539a6394d37e8363639653a2638d539453a363af73b173a6e39e63986395d396d3a363b3f3b2f39e6385c362635863707388d39d63ad73ac739be38ad389d38b539a6393d362637c83a0e3a0e39863aaf3aaf3a2e397d38f5392539be3a873b0f3a56392d37b8367637a838e539fe3ae73b3f3b1739f6385437c838bd39ae3935399e38443575394d3a8739f63a463a56395d38cd392d39f63aaf3a66395538243737385c394d3a3e3adf3b4f3b373a9f39ae38743757382439b63aa73a56386c389d362637673a463a5e399e399e3965395d39de39fe392d38343717381439553a973b2f3b573aff3ab73a3e38ed372736a73747389539ce3a9f3a4e38fd37f8380c3636393d3a0e39b639f639e6392d38743824384c38cd39863a7e3b373b4f3ac73a2639b638ed38143788375737d838f53a0e3a5e3a16399e386c35c63586382c37c839f639d6398639ce395d392d39d63ac73b673b883b273a7639f638bd371735d6360636b7369736b7388539be3a4e3a0e392d3885386c37c835863474387439a63a4639de3a1e3ab73b3f3b573b0f3acf3a8f39a6382c363635e635c6368736d736a73788389d3915397d394d38cd38ad386436c736663777382437e83af73b2f3adf3a873a5e39ae38ed383c373736f735d635a6361637573814378836d73606379838ed38e53874378837d838fd39fe391d36463596383439e63a1639fe38e5380c367635d63525355535c636c736f73687371736d73626364637073814392539ae38e537f8382c38c539753a563a8739a637b836a738dd3a0e3a6638d5397539be399e3955388d36563545355534e5344432873165336737d839c63a5639b638dd38c538b5386c3854390d3a063a7e39c6379835e638a53a063a0e372739653a763aef3b673b273a7e398e38d53844377736663555365638dd395d38bd37983727372736f737b837f838953a263a9739c6376735c638c53a363a973226341435b637c8392d3a3e3a663a3e39b638b5387438b53687336734a535253414349535c636e737573798382439453a9f3a8739553767382c3a063a8f3a5e3535340433c8330733a8350535453606366636363788372735963495348531a6306432a734e534b53454361636f738bd3a2e39f638bd38a539ce3a4e3a1e39453a7e39e6396538dd384437e836d7361635c634f534a5355536c7389538cd36b732e730a530c533a8349533c832a735d638b5386c373739353a2e3a4e39e638643adf3aef3ad73adf3ac73a973a5e39fe397d3986392d394d39963a163a7e3a2638fd363632a73646389d37573414310534243545382439ce3a263a5e3915353537d839963a5e3a763ac73af73acf3ab73a873a563a363a3e3a663aa73a9f3ab73a56388534c537c8397d396d370731453125354539353a363aa73a063636340431653606384c391d39de3a5e3a5e3a7e3a563a0e3a363aaf3aef3a5e3a263a0639a637f834d5374738c5394536e733a8364639153a5e3a3e3a7e38ad344434a5322631a6324632e734d53697385c398e39ae39a63955393d39c63a1e3a5e3a2639ce37f83515389539253925354534b5391539fe39fe3a5e39fe36063424343433a83388340432063105308531a6348534e534d534c53414360639553a3639f6398636a732a7380c393537373444382c399e3986397539fe38bd3454328730e537273404318631253044306430a5302430443145345433a83515393539e63996394d36c732e737b8383c344437673a3e3a16394539ae397535a631453044326639ae38fd3844380437273767375736c735d631863024318634d538cd3986396d39a636063474381c3565352539153a763aa73a7e3a56381c30852e46312535f63a6e3acf3ac73a7e3a6e3a463a363a5e396534442e46314537f839fe3a463a0e390d35b637e837d8344437a8391d3a063a973aa739c634d52d862d45328738443a763a973a563a463a873a2e3a1e3a46392534742f88358639d63a4e39fe398e37b83687386c35353606393539ae3aa73a6e3a26379830242c442e0635b63975399e39f639e639fe3986398e39c6399638a533e8306437d8399e39c639be38643596372735e633a838b53a0e3a763ae73a5e394533c82b882e87341438e539c6366638e53955399e39963975393d396d38bd3347341438c53a1639ee393d354534d5366632263545399639de3a263a9f39ce36262f882cc53404385c39de3a1630c534c5380438a53788371738243935382431c632c7383439c639d637e833a835b6361631c6377739f638e539353a6e387c31452c043024374738f5394539be2f072ec730e532e7324631e6342437d8381c32a72f47364639a63945355532a7347434b532873834397d38b5398e393d35552cc52e063464384438bd38e5394d35e63606359635e636c7361634c53646378832873125384c39ae38b53697345431a631453388380439753a0e395534f530a5302434c5374737f8387c38f5388d3885389d38ad389d38b538243727383437273145330738ad390d38ad372734f53145304432e737b8393d39e6382431252c853165366637d8382c386438a5389d</t>
  </si>
  <si>
    <t>39ae3a0e393d37d834b53525387c3996391536b735d63874396d3a263aa73a2e38ed38b53915390d39753a1e3a4e39f638d53737365637a83727366636c737c839b6388535e63676387c398639be38dd36c735b6389d3a7e3ae73abf3a06394538cd3895391d3a263a8739f6392d386438543854387c37d83777381c382c386c368735c6385c39c639f6399e391d381438543a063b173aff3a4e393d38ad38ad394d39c639b63915388d389d38dd390538dd38b5387438b5398e39c639b6394d38b539753a0639e6398638b538bd39a63a973a4e39ae38fd38743874389d38cd38d538743814384c387438cd38b538b539053975396d38e53824370735a634443a2e39ee39c6393d389d394d3a0e3a2639a6392d38d538ad38c538b5389d38bd38bd38b538c53895388d386c389d38c5385c373736463545352535c63697377739e6396538b5387438b538e538e538e5390d395d394d39553945392d390d38b53885384c384c385c381437673687357534b535253616381c393539d63a1e3a66393d38d538b538ed394d398e398e396d393538d538d5389d383c381438243804380c383c37a836c7354535453697384c396539be39ee39e6396d38e5387c383439d639a63965395d395d395d391538a53854371736f737373788388538fd387c37e836a735b636263777392d3a4e3a7639a6388d370735c635f6363636973767395d395d390538643747372737473757381438dd398e39e6399638bd37373616375738d539e63a563a4e399638443616356536c73854399e3a463a6e3a5e3a3e379836d736e7375737f8391d3a063a063996392d38c53895384438a539453a1e3a973aa73a0e38c5375736a7377738ed3a3e3b173b0f3adf3aaf3a6e39ce3925371738cd39e63a973aa73a0638e5381c37c8381438ed39fe3a663a763a3639d6394538ed3925393539c63ac73b5f3b903b573b2f3a7e395d38a53804364635053a5e3a5e39be391d390538f538f5398639f63a363a563975389537e8383c39753a763b273b5f3b7f3b6f3b573b6f3b0f39f6388537473616354534853414336738b5386c38bd396d3a0e39d639ce39d6396d390538ad38b539863a363ab73b073b373b273a9f3a463a8f3ab73996376735053485354535553505345434143388390d395d39be3a1639b638ad37c836d737a838a539f63b0f3b5f3b173a7e39a6395d396d39ce3a2e399e37f8343432e734b535c6367637983804381c381437d8395539b639a63885373736973844395d3a563acf3ab73a0639153834378838a53a0e3a97399e371734743434368738a539b63a763a8739e638d53777360635863a5e39de383436e73814398e3aaf3ab73aa739e637f83616376738fd3a2e3a5e391d36b7342434143666395d3abf3aff3a97398637b834b533e834f536e7383c386c38d5397d3a563adf3b173ab739ee383c35653697396d3acf3a5e385c34f532e73454374739553a6e3aef3a1e389d35b633a834953767390539ee3a3e3a4e39153a463ae73b0f3ac739ae381c35a635a638953a763a46386c34c5326634c5382439e63ad73b0f3a1e37d8345431c6342437c8396d3a4e3a763a7e3a563a363abf3ae73a8739963707343434f5382c3a1e3a2e3824349532873525387c3a163ae73b0f3a5e38dd34e52fc830a5358638f53a563a7e3a763a5639f639c639c63b3f3ac738ed34e532c7367639ae3abf39453575345436b738e53a3e3b0f3b1f3a9f38f5357531a6308534a537e839c63a6e3a9f3a7e3a563a0e39de3a1e3a9f3a0e384c34c5354538a53a8f3adf38d535c6378839753a763b173b373aff3a56384432872f473246377739b63a8f3a973a873a8f3a5639fe39fe3a763aef3b0f37673575382439fe3adf3a36381c364638dd3a873ad73b273b573b173a0637573246300433c838343a563ad73a973a7e3aa73a663a063a2e3a973b173b173a9734a5381c3a5e3af7399e36563697398e3ad73b173b373b573b273a1e36f730e52f47332738043a1e3aaf3a6e3a5e3a7e3a1e39d63a2e3ac73ae73b0f3aef3a3e385c3a0e3a3638c53535367639963abf3b0f3b273b2f3b2f3a7e37e832262f88328737d83a163aa73a763a563a2639fe399e39ae3a5e3aaf3ae73b0f3ad739f63ac73a8738cd35c637d83a1e3af73b2f3b1f3b173b3f3aef38f533a8308532e737883a0e3ac73abf3a9f3aa73a873a463a3e3a9f3b173b3f3b373b5f3aef39753a8f391536e738853a563b173b573b573b1f3b573b1f398e3575306431e636d739d63abf3acf3a5e3a3e3a4e3a563a3e3a8f3b073b2f3b373b473b1f3a46383c39553737379839e63aef3b3f3b673b473b373ae7395d35a6318630c535b639653a7e3ac73a8f3a973a7e3a563a4e3a9f3abf3b073b473b7f3b903b4739fe36f7391537e839453ae73b6f3b673b7f3b5f3aef397d357530c5304432a73777399e3a3e3aa73ab73a8f3a873ab73ad73aff3b473b6f3b7f3b903b903b6f3a66380439be39353a5e3b2f3b473b883b883b1f39de362631252fc830443525393d3a563aaf3ae73abf3a8f3a8f3aaf3aa73adf3b5f3b903bb83bc83ba83b903adf38cd3a973aa73b273b6f3b5f3b903b5f3a5637e832063004304434e5391d3a9f3aaf3acf3a973a9f3a663a7e3acf3ae73ab73b273b883b983bb03ba03ba03b4f3a163ad73b173b373aff3b173b573ab7388533882f472f07343438c53a6e3ab73a9f3a873aaf3adf3acf3adf3b173adf3aef3b273b573b883b7f3b883b773b573ae73aef3b3f3b3f3b3f3b273af7391d34342ec72e0630a5374739e63a873a7e3aa73a9f3a8f3a973a7e3aa73ad73ad73b173b0f3b573ba83ba83b7f3b4f3af73b1f</t>
  </si>
  <si>
    <t>382438a53737382438f53687385c35c6312534b537b837a834f5341435653798369733c8344435e635e635e633e834e538343565359634d5341434a534443586384437f837f8378835a6349535e6362636973777383c379835c635f63626361634e534c534a534f5351535a633a83474383c36a736663525344434c534043388370737c83824389538bd39553996397538fd37f83747378837a837f8373735d63555359634e534d53485349534c537673757355535a6357534f534b53327345438f5397d39b63a2e3a2e395d388d3767375736b736e7376737d8380437a838043767373736163485338831c633883646363635253545368735e634243464363639e63a5e3a36392d37b835d636d736e736c736b737e8387c387c387c388d3895382c37f8383437e8383437f836e7368736a73545353535d635253404348534a53a163935385437f83804386437a83727376737c8383c3885384c3824380c37f837a836d735d63505347434f53687380c383c3666340432e73327334732c7310538bd38dd38f538e5388d382c38743955398e39a63975399639de39de39d639e639f639de39ce395d387437a83646350534d53626379836a7349532e73165312538cd38cd38a538ed395d3965393d38b5383436c7354534e5355534d5348534f535f63727381438953945398e396538b5371734f534b537d838f5388d35b63287388d38cd391538d5383c372735a6351534f53535359635c63545350534a533e831a630642f472fc83206345435d637f838d538d537173454356538d5398e387437d8373735e634a534b535453737388d394d39de3a263a263a0639e639d639a6392d388d370734f532062f472d452f0733073687389d383c34743266368738ed356535e637573895391539ae3a1e3a06399e394d390d38b5388d388538bd3915393d395d3986397d38ed3834360632a72e462e0634243616376734f53105328738e53a063a873a1e393d3814367635e6359635e636363697373736a736e7377737473747380c386c388d38d5390538f537a834542fc82dc633273747370734d539e638ed3727358635c6376738dd399639c639de39f63a163a3e39de39ce39ee398e392538e5389d37a8367635c63666383c38bd37a834142e4632a7383c394d36363636381c39be3a9f3adf3ae73acf3a9f3a0e399e39553965396d394d396539453975399e39ce39c6397d38bd36a7347434e53798382c352530c53535392d3a3e3b073b5f3b573b3f3a9739ce394538953727360635e63666363635a63545352534d535963697373737e8385c38ad381c35553327348536b73606334734543b7f3b903b373a5e3925380436263545347433c832a731a631c631c63266328732a731a63165324632c73266324632c735153616365634d5320634d5373734e53ae739ee383c35a6351535e635d635353454342432e730e530042ec730443024304430c530e5318630c5302430a530e5312530643206358635b6320633883697384434853347346434c5354535e63626369736b7368736a7368736f7381c380c3834387c38443814370734f533c832062f472d052b882d0533a83586318630643404357537d8390d39ce3a1e39ee392d385c372736b7369736873747385438b5390d397d399e395d3945394d393538bd37983575334730642dc6322634e5336739153a663aef3ad73a06385c35863404344435c6370737a8380c386c38f5391d393d392d393d398e3986399e394d3915393d392d38bd37c835353307326635553b0f3a6e391536b73474343436563885397539e63a2e3a2e39ee39f63a1e39d63955396d39a6399e39753975396539b63a0639e63996395d38e537e834f533273854357532c733e83707392d3a2e3a6e3a8f3a5e3a563a163a063a463a4e39ee3a0639f63965396539653a0e3a1e39de395538a5382c383c389d387437e836d7306430a5355538f53a463a763a763a4e39fe39d639c639de3a3e3a2639de39fe3a3639c6398e399e39f639c638c537e836b73565334731a634143636380c383433e83757399e3a6e3a973a763a563a0e39c63a0e3a7e3aa73a7e3a06398e392538ed394d394d396538ad3676340433a833e83464344431452e462e4633e8370739753a5e3a8f3a973a8f3a5639f639fe3a663ae73b073a6e398e381c351532c7341436d736f735b6347433a8343434543444342432262f072c442b072a8730243abf3a973a873a9f3a5639ee3a1e3a9f3b1f3b073a87397d381434952f882d862f07312531e632c73424348534c53505342431452cc5290528852c042cc52cc53a7e3a763a8f3a2e3a0e3a5e3ac73aef3b1f3acf3a0e38dd35e633e832e732c7304430c5316533e836e737e8360633c8326631653085302430c53347349534f53a2e3a2639fe398639be3a663abf3aef3af73aaf399e37a8354535f636d736c735453747388d399e3aa73a3e399638b53854381c37e8376737173788378837573a9f3a563a1e3a0e3a9f3b0f3b173b373b4f3aaf38e53606372738ed3905393d3a263aff3b073ad73aaf3a563a1e39be3925391d392d38cd38a53864388538953a663a563a4e3ab73b173b373b373b4f3b1739f6374735f6391d3ab73aff3b5f3ba83b4f3adf3ad73ab73a9f3a8f39c638d5387c386c389d389538c538b538a53a563a4e3a873abf3b1f3b4f3b773b6f3aef394535b636a739e63b673bd83be83bc03b673b2f3ae73acf3a8f39fe38cd3804384c386c38b538b538e538a538543a8f3abf3b073b373b4f3b773b883b903b3f397d35e637f83aa73ba03be83bd83ba83b773b573b3f3b073a5e38ed37f8384c38dd393d391538c538cd389d3864</t>
  </si>
  <si>
    <t>397d39f639253707363636463737386438e538a5383c37b83717383c38f538243555356536e73777355534343666368734c532c7342434543414330730242e87399639d6388d364635a63666384438f538fd380436d737073757381c384435a633c8358636f7366634143545370735653327340434e5348533c832262f472f073975392d376736c7372737e838bd38e5384c36973777383c38343767359633a8349536a73616352535a637e8377734a532e734a5350534b5330730242fc82f88390d37d836b737c83864387c38853834373737b838b538dd38543616330733e835e6363634953474380c38d538043616351535753555349532062fc8304430c5382c36873727383c389538a53854382c386c38e5391d387c379834d52fc8338835d634343266361638f538dd3824377736763606354532662f88304430e5312537883676377738143824389d38ed390d396d392d38853687345431e63085334733883226355538dd397d38fd387438143747365634642f88308530a530442fc8379837d838543844385c38e5397d398e38d537a8356533472fc8308531e631a62fc83414388539c63986394538d5380c376735a63206302430852f472e462e873798389d38dd38d5391d3955394538a5368731452d052ec730a5312530242c44314537c839ce3a1639b6396d391d388536f733a830e530a530443044302430e538853905392d391d39153895379834b531452e062e06304430042d8628852c443545392539f639ce3955393d38dd3777349531e6314530e531e6338832e732e738ed38cd38c5388537d83555336732063226326630442f072b8828852c043404383c395d3945391d391d38cd3798348531c6308530a53287343434f534853464381c3804376735c633c83165328734a534c533672d86288529862e063414380c3905390d38e538bd386c36b7334730642ec72e06312534043515354534d5355536463495326632263287338831a630a5302430042f07312534e536e7385438e538bd38d538ad37e8359631452cc52c042e87312532e73444353534e534a535a63287318632e73424338832262d452e46310533e8357537a838e53986398e393d38b5385c3757347431652d862d862f4731c6342434143464349534d534f535e632a733a8347431a62f073064336735b63788387c38cd3925398639fe39ce391537a8353532c73105320632463266332734853535343433673414352535863636354533c830852e4633883687384c3905395d39be39a6391d38ed38b5378834d53246304430643307357535a634d534f535c6357533c832e73464350535d6361634342ec730c535b6387c392d396d3996397d38ad377735053347320631452fc8314533a834d5359635d63626358635d63636351532a733883474352535d635b63064326636c7392539b6398e3965384c36d7332731253064328733e834a535b63626366636263586353535c63687362635053464348534b534c5353535a6357534a5382c395539be39b6387c363633073206330734f535d637773767363636763646360635c634f5350535f6367634d532e734343515351534a5347434e534f538c53965397d38cd380434953206358637573788378836e736b7367635b63586350534f534e534b53515350534f534e53586350534d534953434342433c8340439a6393d38043474348535963757387c38ad38243737362635c63596351534d5344433e8341434c534b532a733a8363636f735a63525348533e8334732c73246391536e734c53606385438d5390538bd386437e8371735f635863515341434243307324633c834343186300434643727373736663596350533e8330732063125371736f7386c396d397d3945392d3905385c37a83737361635a634243024300431c632a732a731a631453266354536f7379836e735a634a53347324630c5300438dd39753996399e39963955392538ed385c378836e73555336730442fc8316532873064304431e6328732e734e53697374737073545334731a630a52f472d0539b639ce39ce3996396d3905386c37b8368734443246312530643125322631253024306432a7330732c732e7342435a636973697358632e730852f072d45290539e639ce39a6396538e537a834e5320630042c442c4430243206320630852e063105342433e832a73307338833c834a535c63606352532a72f882d862986220639de39be395d3844360632e72dc629052c442d8630e5316530a52ec72f88326634a5356533c832263266324632c733a8354535f6354533072f072a0620042004398638d5379834242f882cc52d86312532e7336732c72ec72b072f07334734f535e635e634c532e73206318632c7334734c535d635f633272c44240420042885383c350530c52a872d86334734953525347432e730242c44304433c834d5354535c63616359634e533c832e7338833e834f53636365632662804220629052e8733672fc82a872dc6340436763676345430852dc62f4731a634243515353535a635b635d6359635a6352534543444343434953666367630a5220629052f4731052f072d052f073545370736a734b531452e8730e532c73485349534e5357535b635f6360635f636263616353534243404349535d635962d4527072ec7312531452fc82f4734b537c8366633a83064312533a8359635a63596354534f5359635f6360635f6364636c7366634e5328732c73505358633e82b882dc63145316530e530a534d53757366632a7312533a835a6368736e736b7363635d63555356535c636263626365637983666322630c534953656359632262ec730e5314530852e87</t>
  </si>
  <si>
    <t>34b534d5355535c6347432c7342434e53586362635c63575355534742f0732873555363634542dc632e7356532463404383436f7314531e631862e462f47320635863586360635c6336732c7344434e535a635d635753545350533472f0734043555362633c82d863287348530643388383c3767318631c632e730042d0530643646367635a634a53454347434b5350535b63586355534d5349530e52e8734143535364633a82e0632c732872f4734b5386c37b8322631a633e831052d862dc6369735a63367336734f5352534d5347434e535153515341433472e463024345434f5360633e830a5341430e52f8835b6389d37a8324630853367322630042d45355534d5352534f534d534c534543434340434143414328730642b8831863485353535e632e7322634c5308532e737d838cd376731862f4731e6322631452f4733273545370735f6352534b534143388330732a7322631862cc52c4432e734743525351531c633a8346430643454384438e536b730442f883105322631a6306432a73676375736a735a63535343433473266318630a52f0728042e873404349534e533e8310533e8328730243575384c38ad35862d86306431c631c630e53004348536873777372736063515340432c7314530642ec72905260630e53454349534e5328730e5340430e5320637073874388535152d8631653145314530852f47348536363737374735f634143246312530242e46290520042c4432a7347434c53485312531863287310534b537c83885385434642f88334731a630e52fc82ec733c83545368736c73616341431252fc82e062c0420042707308534043474347432c72e8731a63125330736a73834386c37a8322631c6346431a631252f882e8733c8346435963626359633e830642e462c44250520042d0532e734743454340430852d4530043044354537a8381c383c35b6306433c8352530c52fc82f882f4732c7334734e535e63596342430852c8525051c042804308534043444330731a62d862d862d8631a636a7384c382c37b834542ec734543495312530242f4730a5326632e734543596360634852ec72707200424042e06328733a833a832462d862b882cc52cc533673717383c381436e731c6300434c53347314530852ec730c5334733c8349535c6367634852c44220626062c44312532a7330732662f8829052c852d452f883515374737d8376735052fc831863575326631a630242e46318634243434345435e636e733c8270725052d05308531c63206314530242b8829052c852e463226360637b837b8367631452e8734243565318631652e462f47330734543424346435553666316524042c4430a53145314530852e872c442a062a872d0530e5334735a636f736d734642e0630e53525341430a531e62d453004334733c832063495356535152e462b0730643186312530242cc52b88298628852b07306433073367352535a634742f472f883414356531e6310532262e0630c532e730e5330735f635f634142ec73044312531252fc82c8529052905298629052dc631e6336733a834b5338830042cc5326634c533e830e531e630642dc6314532a730c5347436c735f632e7308531a631652fc82a0628042905280429052d4530c533073454346434142f072a872f07348534643004310531c62c442d8630c530c5350535f636a73515320630e5320631252b88240428852c0428852cc531653347350535f634c531452a062a873206350533272e06320631652a062dc630c52f073814376735c634243165318631c62d8628852c042cc52c042b8830a5342435353656374735252dc628042f8833e834343085302433072f882b072e8730852cc5382c3737350533a830c530e52f882a062d862f882d452a872ec732a734d535f636e7376734642c852d8631e6343431862f07324632462d052d052f4730042a87380c36e7354532e72e462c852a062c042f472d452b882dc631653307348535753646364632262f073145332732662cc5300432e730042b882d052e462d862885380c362634443064288527072b072c852c852a062dc63105324632c73454354535b634c530c53165326631252d452d4531a631862cc52c442d452ec72a06260637b834f531862f882a062c042d052c0429862cc53085326632873287341434f534d532e730e5334731252b072b8830a532872e062a872c852d452cc525052505371733e830852ec72d052dc62c442b882cc53004312532a732a732a73367340433473145322633072d452a872f47320631e62c852c852c442cc52804220628853606326631652e062d452b072a062d45304430e53105326632c732a732e73246308530e5332731252c852f88308531652f882d052c852cc529051c0426062cc53586330730a52d452b0728852c85308531c6310530c5316532463266318630a52f88316532c72fc82f47316530852d862c042d052c042c8524041c042b072d86352533c82f47290526062b072f4731863246312530c5310531c631e630242dc6304431c631052f07310531a62f4729052c852b072c0428851c0429862d862a8734e533e82d86288529052d863024312531c630e530e530a530c530242d862e06312530c52ec7306431c630a52c852b072c042b8829051c0428852dc62c442606343432c72a8729862c852ec7300430853105306430442f882e462d452d05304430852e872f4730c531052e872a872a872a062b07240426062c852c44270729863367316528852c042e062ec72f07302430a52f882e872dc62c852c852ec730242e062e4630a530042e872d052b8829052a87270724042b882c04270728042804</t>
  </si>
  <si>
    <t>30642c852d052d8625051c042dc6330731a62f473266356536b737673727359632262d45280400000000000000001c041c0420042a062d862c0427072e87349530a52f472e8731a630a52b07290530c533473165306433e8364637d8384c380c367634e532a72e8728041c04000000000000000027072f072f882c042d453404304431252cc530c532e731252a06270730e534043206316534a536b73824383c3757361634f53434326630a52e462a87240400001c0426062d052d452d4533072fc831a62e062a87304432263085280429053105336731e6314534443646372736c7360635b6354534c53444334731c62f472d052cc529052c852fc82e4630442e0630a531862a062b07308531c62e8724042606308532e731c632463444352535e6365635f635253495338832873246322631652fc82a872c4430a530442f0730c52f8832462fc8260629052f8830242c4424042606304433e834a5344433e834a5354535753525346433e8336732a731a6300430042e872f88310530853004345430e5300432063024270729052dc62f072d862707260630a534a5359635e635a635453575353534f534e5348533a831c630e530c53125320630e5314532a735453464314531a6330730042707200427072b07298620041c042d4533a835b635f63586356535453545353534f53485340432463064314531a630c530c532263525358634d532873206332731862d4526061c041c041c04000000002a8730a532c7341434a534e534f53525350534c534543307322632a732c731c630e52f47347435a635d634e533c8344434a53485338831452d0525050000000000001c0428042d052f073004310532c7324631a632c732e7332734543414343433e83085324634c5359635c6357534e534f5358635a6358634f533e830242505000000000000000000000000220625052206220628852a872e4631c632c734c5352532a729053064342435253596354534a5349534f535963636367634e530a5290500000000000000000000000000000000000000000000000025052b0731c634b532c70000290531e634a5356535a6357535553545358635c636263646356532c72e06260600000000000000000000000000000000000000000000000025052f4730241c0400002a0631a634b535a635c635c635b635b635d636263676366636063525330730442d052986270722060000000000000000000000000000000020042a871c04000000002885308534443535359635b635d636463687367636d7378837c8372735b634a534143327320630852f882d452a06288527071c04000000001c04000000000000000024042d453287353535f6360636163676366635f6360636c7372736f736d73666363635d63535352534d53454342433a82f47220600000000200400001c040000000000002b88326634d535a635e6360635d63565358636563707371736c73687367636363646368736d7369735f6362635153105240400002dc62404000000001c0400001c0428042ec7330735153616369736c73727379837b837983798375736c73616361636563687369736363676369734f52f07220632c72f4728041c040000000000000000000028852f8832e7358636f73757380437f8375737673707366635f6360636463646365636463656368735a633e83044338832e731452dc626060000000000000000000000002804308533c835b63707371736c7373737e837883727370737073687362635153505356534b533c83388338833a8346434243145298600000000000000000000000020042b072d862ec7320634a53626372737f8383c3804370735f6357535053525350534243434349533e833883454351534f532a72d4525050000000000000000000000000000000025052cc5306432c73545365636f73616359635863565351534c534d5357535b63388330733c8351535b635b634c5332730442986200400000000000000000000000000001c0424042b882f0730e5308531253226334733a8344434b534c535453145314532c73485357535f63676367635a634a532a730642e872d05290527072606250522061c0400000000000000000000240428852b072ec72e062dc62f88260629052fc833e8352535e6364636e737573777374736e7367635a6353535a6357534c534243327322631c630e52dc629052707240420041c040000000000000000000027073085343435753616366636b736e736b7369736873747384c38cd38a5381c37b837d837f837f836e7359634f5348534443367322631e63125312524040000000022062d0532063495355535b6357534f534a5344434a5353535863545352535863646368736e736d736e736f736b7367635f635c635b6359636162ec72b0722060000000025052c44300431a632c733a8344434d5352534c53367316530042c852a872c442f8830c53165318631c633273485352534a534a5360631c631862f88270700000000000000001c04240428042c442fc830a530852fc82d052a872505000000000000000000000000000025052c852e872ec731863404328732a731e62e46240400000000000000000000000000000000000000002004240427072a872e4630242ec72d05290524041c0400000000000000002404270733073327324630a52ec72b88270728852b072cc52f0730a530a53125328733c8346434c53525362636f736b736563565347432e7318630852dc62905200400003367338832a7310530a5320632c733c834a5351535c63646368737073798380c37c8377737983824385c3864385c384c381c3788368735a634d532e730642d05</t>
  </si>
  <si>
    <t>220620042c442c85220624042d05306430042a871c040000000026062f88326632a732263186318631a630242885000000000000200429052d052d452cc52c441c0427072d05290522062b88302430642d0522060000000028042f4731a63307334732e732c7326631862e87250500000000000028852d052dc62d052a0628851c0428852b0722062a06300430c52d4524040000000022062d45318632e73327330732a73266324630a52b881c040000000024042c852f072e0628852004288500002707288520042c0430442dc625050000000000002a063044320632e73367332732e732a731c62ec7260600000000000028042e462f072c44220622062d4500002606260625052dc62dc6260600000000000024042d863165328732a732a732c73307332731c62cc51c040000000022062c852f882e8728041c042a06306400002404220626062d4529861c041c040000000024042dc63165322631e631c63246330732c730852a0600000000000029052f4730042cc5200424042e4631a600001c04200427072b882505200425051c0400001c042b0730a53287330733673367338832662e062404000000001c042c0430242f0728851c042c04310531861c040000220626062804200429052b072206000024042d8631c63327334733073367338831862b881c040000000029052f0730442d45220625052f0731862f471c0400001c042206220625052d452c852004000028042f0731e632e732e732c732e731a62e0625050000000024042e0630c52f88290520042b8830c530e52b07200400000000200422062b072ec72c44200420042b88306431e632e733e8343433e831e62e06240400001c042b07306430c52dc6240422062e4631a630042885250500000000200424042a062dc62a06000020042d45316532a7338834443474342432262dc62404000020042d0530c530242b88200425052f0730e52e8729862a061c0400001c04220629052d4529051c0427072ec73266343434b534b534b5344431a62b0700001c042a87304431452e8726061c042b072fc830c52d8629862c44200400001c04240429052d45298620042c44318633e834a534e534e534c5338830442885000024042f8832e732062c851c041c042c04300430852c8529862f88260600002004240428852c85290522062e0632873424348534a534a5345432662e0624041c042c8531a633673145290500001c042a872f472fc82cc52a87304429050000200429862cc52e06290524042e4632a73424345434543464343432872f07270724042f0732c7336730a5260600001c042a872f072f472cc52b0730a52c041c0422062b072d052dc62a0620042c04310532e733c834543495346432c72fc8288525053004334733882fc82505000026062dc630642f882c04288531452d05200422062b882c042a872a062004290530643327341434643495344432062d86250529863105338832e72ec72206000026062dc630242f072905220631e62dc6200420042cc52d0529052a062404288530643347344434743495342432262e4628042dc63266341432c72e062004000022062c442d862d4528851c0431862e46220622062d862d452a062c4428852b0730a532c7336733883404334730e52d452c8530443307343433272e061c04000024042d862fc82f072b07270731452e46240420042d862e062a062d052b07290530443327343434543454330730242c042d05312533a8344433a82fc82206000024042d862fc82f072a87290530852e46250524042e872e0628042c442b0725052e063266340434543464336730242a062c85316533c83495343430442404000025052e062f072e062c042c442e462f07290525052f072fc82a062c442c0428042e8732a734143464344432872ec728852c8531c6342434e5345430852606000025052dc62f472e062b882cc52cc52f472b8825052ec730442a872c442c042a06308533e834a534e534b532a72d8624042c853266349534f5342430c5280400001c042c042f882f472c042cc529052d452c4427072f4730a52c042b072a062804304433e834a534d5347432262c8520042a87316534243495340430a52707000024042d4530042fc82d052d8626062d052d4527072e8731652dc6298628852a87312534443515354534d532872d4525052cc532063444350534c532a72b88000025052e062fc82ec72d452e061c0427072b8828852ec732062e46240422062c443226349535553596351533072dc622062c0431c634a535d635b634142d861c0420042cc52f882e462d452dc620041c0428042a062f0731a62ec7240422062e8732e7346434b5351534a532062b881c0425052fc83424359635a634442ec72004000028852e462f472e872cc524040000200428852dc631653064270724042e06324633e834443495345431a62b0720042a0630a534243575357534042e461c04000029052ec7300430242e4627071c0400001c042c4431e631862a8720042cc532a7347434e5353534b532062c041c04290531453464351534f533672ec72004000028852f072fc830642fc828852986220600002606302431a62d4522062e46334734a535353586353533272d861c042804306433673464348533c830642505000020042c44304430a52f072a872c442b07220620042e463226304427072a0631a6342434e5355534d532c72d45200424042e8732a7346434a5346432062b07000020042d0530c530a52ec72d0528852986288520042b8831a631252a0626063004334734a53565354533072cc51c041c042c8531e6343434d534b533e82fc8240424042f4731a630e52ec7</t>
  </si>
  <si>
    <t>1c041c0400001c042a063044322632873266328731652d45220600000000000024042d4530e53186312531052e46270722062cc531c6332733073444348532e726061c041c042a06300431c63226320631e631052d45240400000000000028042dc631253186318631452f88298625052ec7324632e7338834a5346431652a062206000024042e06312531c6320631e630a52c852206000000001c042a873064324632e7326631052d45260622062e46332733a833c834c534042f88270700001c0420042c04306431863206322631652d4522061c04000026062d86318632e7332732a730852a871c041c042c4431e633e8348534e533e82e462206000000001c042a06306431e6324632a732062e46250500001c042905308532c73367332731862d862505000000002986318633673424349533272d86220600000000280426062e8731e63307336732462ec7250500001c042c0431a633c833c83287300429051c04000000002606302433473424349534042ec7220600000000290530852c0430e53327338832872e872404000025052e8732a73454340431a62c85250522061c0400002804306433a8344434c5350532872a0600000000260630c534952e8731a632a732873004250500002404300434143485341431452a87240429862707000024042f88336734143424348534542f882206000022062f47340435052f8831e6324630c52b0700002707300433673464345431862a871c0429862b88220622062e0632c7341434243434342432062b0700001c042e463404350534853085326631e62d861c04250530243388341433e831862a06000028042d452a0620042c043287343434443454345433272dc620041c042a0631e63474349532e73145320630a52b0728042e8732e73424330730642986000022062c852b8820042a873206340433a8342434b534c531e6290500002707314534a5350533672d45322631862f072d05308532e7341432872e8726060000000027072c0425052a0631e6347434743434348534d533c82d861c0424042f473454356534d5308525053266322630e530e532c7338832062d052004000000002004290528042c0431e633a833473444349534d5349530a524041c042d8634043565350532262a8727073226324632263266334732462e062004200422060000220628042a0631653388324633c834e53545351532462a0600002c4432a734f5355533a82c8526062f8831c632463388338832c7300427071c0429862a061c041c042505300434143454346434d53555350532462a870000298632263505352533e82e462004298630a52e8731253327338831862a87000026062d452a061c0422062e87338834e535153545358635453246298620042b073206353535b634e53064220622062e8730852d053186338833272f8824041c042c852ec7270722062e0632a734643505357535c635153186288500002905322634f535b63565324629051c042cc531652f472e463287334732062c851c0424042e462c4420042c44322632c73404351535a6352531c6290500002404306434953535353533672c440000298630c530642cc5306433e8340431a62a0600002a062e46280427073125338833c8352535c6351531652885000024042f473464359635b634b52f0720042505306431252dc630443206346434143085260600002a872c0422062cc532c734c53555359634f53165280400001c042d0533e8356535b635a6332728851c042d8632262f072d0531a6332734a533472dc620041c042a872804250530c5346435253596352531652606000000002804318634d535353515347430042206298631c631c62f07306431053307348531e62986000024042a8724042b88330735053575359633c82c041c041c041c042ec734543565353534e533072b0720042f473246310530c5308531863404345430642505000028042a062206300434953545356534a52f882404220620042986326635153586356534f531252606280430a53287324630042ec73367343433e82e061c040000288528852b0733883535351534e532a72a062004200427073186354535d635b6353534542f4724042ec732c733a831452a062f8834a5341433072b8800001c0425052606308535353596355534b530242606270720042b883327356535963555352532e72a8726063105343433272d052cc534343656338831c628040000240429862c4434143575350534f534042d4520041c042404306434c535653505351534a5306424042c443434352531452905318635c63697324630642404000028852cc52f47349534f534d5350532062a0627071c042c043388353535253545358634742e0622062f47348534442e062e8734e53687361632662fc8240425052d862e4631053505358635b6354530852804260622062f0734a535b635d635e635c633672a87270731253474322629862e4634d5365634c5332730e526062dc632873125341435863545357534542cc52206200426063145350535b6359635a63575318625052c0433a834b530852707304434d535a63307328730c528042e4633073165340434d534a53545328728852404200428043246353535b635d635c634a52f4724042f47348534952e87270731453586354530e532263024298630643266310533e8348534d5352530a5220620041c042cc53414355535753575358634042c852606316534c533472a8728043266359634642dc6326631652d86316531252fc8341434d5355534342c041c04000020043085353535a634d5346434f533072a062a87332734e5320628042b073367358633c82b88</t>
  </si>
  <si>
    <t>31863495358635a635c635c63525336730242cc52a872a872c042d452e462e462cc529052dc63287344434a5353535f6364635f635863505349533e832c73246354535b635f63596349532262e46298627072a872c852cc52d052dc62ec730c5330733a8342435b635f63565353534b53414330730442ec72d452b882885260634f5355534d532062d05260622062a062d052d052cc52dc6300432c734853555360636763575345432e730e52f072d452b072804280426061c0424042a872c0434a532e72ec72606200428852d052d4529052a06304433e835653646366635c6349533a830a52c442885220600002206250528852dc6300430c532a73495353530042a062206240429862a8729052cc5306432e734f535e63626361634d531a62d4528852004000020042c04302431a633073444344434b53555357535a636062b072c852a062606260627072d0532e7358636263656360634c531a62d8625050000000025052d4531253388352535e6361635a6348533473307330732e732062e062c4426061c042b8831863464356536463697359632872d0524040000000027072e46322634a535f636463626358634c532662dc62c042cc52f472f882b8828041c041c042b8831c635253646362635653424308529050000000026062e06320635053606360635a63525343432262e8729862a06304431e631252c852004000027072f073404359636063636357533072d862404000027072e4633073525365636363575345432462fc82a87280426062a062f4730a52e46290529052e462885312534e53636365635f634d531862a871c0420042c8532c73575368736663535338830852e872c44270720042c04308530242c0426062c443105345435a6322635253646366635e6346430c52986000020042c85336735963676367634d530e52dc62e4629051c042505302433a832062b8824042d8633a835f63676366635963636362635d6348530042505000024042ec73347356535f6351532262d452cc52e872ec7280429863186344431c62905290530c5347435b635b6340430e535c63626363634f530852707000020042dc6341435e6360634c530a5298628042e462f472a062a873105345431e62986290531253535350532c72e462505000035c635d6351531862a06000027073085348535f63666359632662c442c0430c531052b882a87310533e832062c042c44330734c532e72e0624041c0427072d4536163545318629861c042404302434a535e63636355532462c442dc631e632262e062b0730e53444341430642e0631453307304428042c0430a53307351535e6356532462905000024042f07348536263687363633e82d862b07320633a82fc82b073044348535a634a532a733e833a82f472d453165345435a63626357533e833e82cc500001c042c4433883586362635e634242dc627072ec732c731452d86300434143505343433a834a53424316531c6355536d735e633e830242a062004312526060000250530e534e535d636163515304424042b88312531052e873125350535e633e83145336732a72d86308535453616349530642707000028042f472c041c0420042e063404355535e635b632e72a0620042d0530242d453165356536463555342433c831052c04314535c6366633c82c4425052e4632a7350536b71c040000290531e63565363635f634a52f47220629863085308530a5343436463676358634e532872d4531c63586351531652a872c8532c735f63737375736e70000240430a535253656366635a633272b8820042cc53044306433e835e6362635b6353532262d4530a533c831052c042d8632e736063717372736d73646355520042d0533c835c63656364635863165260622062cc5300432c7357536363626356531c62d86312531862c442b0732c7361637373788374736d7365634b53044288531e635753606362635d634342e46200420042d0531e634b535653596357532662dc631a631452a8729053246362637673737371736d7360634242e8722062fc83464360636563676361633472b881c042b88320634743565357534f532463044340433c82e062d45343436e737a8374736d736e7364633882b8827072d453434363636973646365635e633072b07260630a534e535653565354533a8300431a6310528852804336736c73798378837273707364633272d862cc52fc8340435d6364635f6361636c7364633472cc52c8532c7354535b634c5326630a5334732662986280432263666378837a837c83788360631a62c043004322634a53616368736063596363636a734e530442b072e0633a83565352532263044345434c52fc8298633073727380c37e837b8377735f630e527072e4631c6348535d6362635d634b53525367635e631c62c442b072fc83495358634643125324634b531052a87330736d7377737883767373735152e8724042c8530e5330735863666366634853367357536c73565300427072905320635b6359633e83226334731252d0532e73687376737573798375734b52d4525052f07326634643555363636b7368731c63388364636e734f52f0724042e4634e535d634d5336732e730e52b0731e63646377737b837d836a732e72a0620042f8833c834d5364636663636360635453004342436763616326629862a063327360635f6346431a630042b072d4534f53727377737a836a73226260600002d86330734743586361635d63535354535353367359636f73575300424042d45347436563606336730e52f882c4431e6361637173727360631a6260600002c04332734343555368736563626362635f635b6</t>
  </si>
  <si>
    <t>35d634c5332731452e062707240429052d052f472e872b0728042c85312534343586360635b6344430e52a871c04200429862ec732c733272f4728852004200432262f882d862a06240426062ec731652fc8298627072e8732c73515360636663687352532462d052505000022062c8530c531052e462b07250520042b8830a52dc62e8728851c042905318633e830e529052606300434743646365635f634e533072f882885220628852e87312531a62f8829051c0400002b07318634f536662ec72dc626062c4432e73444306425052b883266350535b6351532462e4629861c04000028852f07326633e832262e46260600002986318634c53616360634f52e8729862c853206343430a528042c4432a73555346430e52a870000000022062c85318633e834c5349531a62b070000288530c534a5361636363545342431e629862c4431e6340431252a062d863404349531652c04240425052c0430643414357535e6350532872e46260625052e87343435d63535348534c534d5340431c62c8531e634a5342430a53004320632062dc627072dc63226348535e636363596336730242c44270729052fc83434362636e736d736163505342431a62e873085316534c5359634743307344433672f4730043367351535e635b6349531a62cc5200400002a87310534543666375736e735e634c532462e872e0630e53444360634a534e5336733c834c5332730a532c735f636d7354532062d052404000028042f47332735453687371736e73606346430642b882d8631e635353676360634c535d633473165332731452cc5320635d635d633672e06220622062c4431e634f5364636f737273656350532062d052d86314533c835a636f736f735253287310535153454340430242c853307364635e631e62885280430e5347435f6371737773737369734c530852a06298630c5352536d7372736e735353246312532a734c5359634c531452d453327357534242f472a063004347436973757374736b7361634b530e52a06290530a534a536463656361634b531e6306431863485356535f634b531052d45316532e72f072b883085349536c73737371736a7360634a53085280422062ec73454367636e7361634c531e630c533473525360636763656369730442e4631c630c528852c85343436b737573767372736d7361634142d861c042885324635c6371736e735e633c8306431053444360636f737473727375737a82f8832a730c528852cc5341436b737573717370736b735a632872c4420042c4433673646372736d7358632872e463165346435a636663697375737a837e83814346432872c442f883515375737a8374736e736d735f6320629052885300434f536e736c7366635c6334730043246359636f736f7371737b8382c38343834383c2f0724042a063454370737983798372736f735b631652d052e46310534c5367636c73697355533883206340435e636b7376737b8381c3854389d38d538f538fd27072b883434370737a837b837c83777356530042c0430c532e7351536463676369735d6338831453434363636b736c736e736e7370737373747379837a837a82cc534853798380c37c837a8372734f52e8727072f47320634e535f636263606355532873145347435b636063646365636a736a735e634d534543495351535a63495370737573767377736f734342c0426062e46318633c835b63687368735453246322634b5359635d63626365636663646362635753525357535e63666364636e737773777379836d733472a06280430a5334734d535b6365636a736463454320634c536463626367636b73707375736b7367636e7376737f8379836a735d6377737c837d835e630e52505250530e5341435153666365635f635d63505347434e535b6361635f635e635d6359635553555356535f6360635253424322630243767378835f63064200420042fc83347349535b6360635c63545355535553565358635d635c635d6367636b7368735f6358634e53388324630e52e872c042a87371735452f47200400002e063414349535e636b7365636363646361635c6359635e636463636369737b83824380c379836d735553404328731c630442d452d0535b63085200400002c44340435963616370736b73586357535f63646361636263687376737f838443874385c380c3788374736f736b7366636163535347433a830c525051c042d0534b536a736763687366636163525353535b635e63606366636b737983834388d38bd38d538fd39553975399e398e396d390d388d382437772b0729052f0734c536f736f7369736b73646356535053545357535d6368736f7373737d8386438ad38b538e53935392538bd386c383437d83727367636663676298631e635d636f73727371737473757370735e635053525354535153515363636d737a8386438d5390d38e5385c3737364635b635c6363636463626365637173485370737c83767374737373737372736f736063525348534643495356536c737a838443895387c383c381437b83757379837c837d8378837073707380c387c3777378837473767377737673767373736a73555349534d534b53505357535f63737381c3824381c381c37e837a8381c389d3885383c37f83824387438ad38fd3717376737173717375737a837b83717360635253525357535b6360636a7373737b837f838043834386c3895389d388d3864384c387438cd38dd387c386c384c373737a8372736d7374737b8374736f736663596353535a6368736e7374737a837c8380c388d38e538fd38dd387c3834386438ad38c538ad386c383438343874</t>
  </si>
  <si>
    <t>37d8381c379835c634a5365635352d862dc63424360636a736e73737374735a632462f883307358636c7380c38dd390538ed3905392d390538cd37e8350532e737a838543844365634643616359630042c8534953687370737b838043804372734952f882f47318634c5370737c83798382438c538dd38f538f53834363634d537b8380c380436b734953596366631c62a873347371737b837c837a837773777367634042c852905320635a636d7371737b838143854387c388d38b53864385c37e8381c3834374734a53525369734042c0430a53636379837b8380c382c382437e8355531052cc53004343436e7384c383c376736c73757381438a5392d395d372737a837d836b734443414365635552f072e46354537983844386c386c3864384437f835d632062ec7310535e63854386c380437b83757371737473767380c36c7377737e8377734c531653424350531652cc533e83727382c38743874387c389d38c5383435d63226304432a735a6385438ad386c3844381c36e7361635d63606371737e837d83525312533e8361634a52d862d0534e53798382c3854387c3874385c3885383c364633473044330736a7384c38c53895383c3788372736b735d636b736e736f735d633c83464366635d632062b8831253606381c385c386c388d38b538dd38d5386436b7334730a531c635b6384c38dd38a538ad388d383c35b6362636b737273717359633a8350536c735652fc82606318636763814383c386c3864383437c8380437a8353531252ec732c735f6385c3965396d390538ed3515353536873707374736b7348534853767374734142c852c043165367638643814381c3798378837c8383437a8359632a72d86300434e53717387438cd38dd36c735f6359635d6364636b735e634a535553687367634a530a52dc634243798382c3834385438043824382c381437673545324630042d052fc83596387c389d378836f735d63596361636c736a7352533e835a637b8377735052fc83004346436d7384c38d5386437b8380437e8379836a73596348530c52f8831e6330735c6380c37c8373736b736d737573707364634743414368737f83687344430e5316534853697383c383c383c387c387c383437a8379837473666358631e62f47310537e8380437c83767370736e736c7369734f531a6347437a8385437a8355531862e0633883727387c38b5385c389d38643874384c386438953804367635f6343437f837e837d837b837573727370737573697347433273687388d392d38743606322630e534b5370737e83844389538bd383c38043844386c384438ad387c3777376737d837f8381c37e837b837a837e837d836d7340433e836a7382c385c381c35a630242c44306434c5372738443885385c386c388d38a538d538a5389d38a535753727379837f8382437f837e8381c383c37c8355532c732e735b63885391d385434852ec727072c44306435a6386c389538d5389d38ad38c53885389538d53226357536d737573777377737f8383c383c384437c835e632a733e8370738b538d5384435962ec7240428853347360637773834389538fd391d390d38dd38852d862ec7342435d636a73727373737e83834388538ad37c835a6346434e53687381438cd3874367633472e872dc62fc833a83707389d394d39b6398e3955391533c82fc82e0632a735553616367636f737f8382c382c382c380435a6336734143697384c38e53935383c358631452c852d4532873616389538fd3955399e398635d633c82a872d453388359636763676369736b737273804381c36f7354533e834c5373738bd394d395538f5370731652d452a062f4733c83616386c393d39a6365635a632a72b072fc8357537573767374737b837f8380c38543895387c37373565357537a83915395d39b638cd35152f07260627072b8830c5341437f8395536d73626350531652e463367361636f737e83834386c3874389538dd38c5382c368734e535253707389d38f538dd372732a72c04200429052c042f88341436a73687364635f634d530852b072fc8348537073814387c3895386c38a5389538ad388d38143636354536b7381c38b5382c36163266290528042ec7304431253206367636b736b73656354532662cc52f8834e53747384c3864388538ed392d393d39253895384437f8366635b6377738a53885370733272cc52b882d452d052cc5364636f73747376736e735c633883044320635553788387c389539253975396d3955394d3965397538f53844380c38c5392d3945385c35553064250500002404360636763707376737573747367634743145310534643707385c38ad38e53935396d393539253975396d396d38dd3804385c39d63a3639a637173125270700003565361636f73788379837773777366634b531052f4731e635053747382c388d389d3874389d3885385c388d38bd38e538f539ae3a763acf3a263895359632063545360636e737a8380437e837c83727364635b6352532c72f073044338835b637473814382437773757375737c838bd391538fd39d63a3e3a4e3a1e39be38ed35d635c63687370736f73717378837e8380437b8376736c7356531862c442c042ec731453367355536563535354537e838543824384c383438cd395539ee39ee35d6357535f63676366636b736d73788383c388538ad38d5386c376735d633a82e4626062206290529862c0431e634953676382c374736d7384c38fd3986395536263616365636763666365636663727380c383c385c3895388d382c37c8374735a633a830442d862b88270728042b0731e635c6374735d63757387c38d538ed</t>
  </si>
  <si>
    <t>33e8322630242d862c852b882c042c0429862c852e062f0730a532c734953555345430c52e462ec73044332735b636d736363535356534443145308530c530e5341432c731862ec72b8829052a062c852d452ec72f072e873024338835a6356532a730642f073085314530c532a7348534c5340432c732e7340434c53596364635253454338831862e462d4530443226336733c832662f882e46328735053347316533883347343435c634e5332733673454340434f5374738e5398639be39ce35e63525349534543165316534c535753697378836e735a635e637e8385435b631863085324635a6380c3717353535353707385c393539b639f63a06399638ed35c6357534d534d5343432c7330735b63834388d38ed3955399e396d383c33c82d862fc834b5372737e8376737b8385438f5396d397539be39fe395d37d83535326633a83404341432a731e635b6381435e634d537883945398e382c34142b882a87336737b83864384c38bd391d391d38f538fd38ed391d38fd375732e72d0534f536a73606336732463676383435c63266360638bd395d38a535652dc6290531863676389d38ad384c386c38cd38dd38ed39553935386c365632a72c04270738e538c535a634243666387436762f47334738243925388d35a6308529052ec73565383c38bd389d387438ad38fd38f538953854386c36a732062c442a872c44390d371734643616384436d732462fc834f53767385c373732c72dc62c853186368738443895388538543864387c38a5389d382c363632462b8829862cc52c44379834e535f637f8377734742f47320636a7380437e835f630e52cc5306434b536f7383c3844384c38853874383438243804368732c72d45290529052c042e06365635553798380c352530642e46340437a8383c374734f52f882d4533a836e73798383437b83798384438443834382c376734642e462b072c042a062c85318636a737473844375733e82f88314535a6380c383436c733882d05304435d63788378837a836e7367637173788377737e8370732a72a8728042a872b882dc632873834388537e835a63266308534543757383c3804354530642d86338837b8383c381438143804376736b736263646370736a732872b0728852a872b882e06326638ed380434c531c6312532e73606382c386436b733c832c735253757388538bd38bd38dd391538a536a7352536163737371734542ec72b072b882c4430043414381c34542e873064345436c73844388d388d3727359636f738cd3935391538f538f5390d393d38543515344436a73804375734952fc82c042c442ec7336736b7369730852c85330736e738dd391538a538953864381c38853925393d3925394539553935392d37e832e7322636b7384c372733e82e872b072d4531c635c6388536c731862e063388371738c539353955392d391d394d3935393d396d392d394d39ae397d3955388533c8300435153824374733e82f072c8531653606384438c537d833672f0731a6353537f8391539be397d398639c6398e398e399e3935392539a639be39a6396535a62dc630e5365637c8356532e733473636387c386c37e838fd367631c6304433883626389539e639fe39e639f639be39c639a638cd380c38bd3996399e397d36872d052c44357538a5385c382c3895393d387c34d5324639ce38dd34d52f47306432663596389d3975398e39ae39a639b6395537a83307355538c53975396536872c042c043586391d39ae39be3a163a0e377730442f883996394d36a731862f472ec7314535f6386c38dd392d397539ae38fd36362e4631c6381c393d38dd35d62c042b0734c538c539de39f639fe39ce36662cc52e8738a538853777343430642e872dc633c836e7383c38d5396539b638cd35752e46304437c8395538ed36872fc8290533a8384c394d39b639d639d637982f472e06388d386437d835052f882c852c042f8834c537c838a538ed394538bd35652cc52dc636563955399e389d35a62f88304436363737381c39a639e6389531c62e463874386c382435f630c52d452d452d4532873636381c386c38bd38ad35f62d452804330738443975397d38c535152ec7328735d6389d3a06397538ad33072cc5374736e73676358632462dc62c852a872dc6344436f737f8380c37e835c62ec7240430853737395d39ee39be389534a5302432c737a839be39ae38ad33672804369736a73636360634852fc82b88288529862f88345436563727379836b730c528852fc83636393d3a563a5e3a4e3975362630c53307386439de390534d52b07367636c736763646353531862c85280426062804304434b536663757376734442d862905316537983a163aaf3ad73b4f3a3e36d734c536b7383438c537773004355535863555351534d533272f072885220625052e0633e835c63687371736b733672a062707336738b53a973ae73b073b1f39ee392d387c37473834388d33273495350535a635453495345432062e46280424042a873186351536b73804385c36f7314522062cc535863a063b5f3ac73b273aff3abf3a4e397d389538dd35a63485341434343444340433e8338831252b07260628042ec734953804392539a63965377730e524042d8636363a063b4f3b273aff3aff3aa73adf399e3955369734d534343388341434b535153525340431052c8529862d453327376739553a363aa73a3e36c72dc625052c8535f63a4e3b0f3b2f3b883ae73b173a9f3a1636e734c5354535a635d63626370737a837a8373735a6353533e830e5338836e738fd3adf3af7395d34f5290525052cc535d63a663b573b4f3aef3b173b0f3a8f3834</t>
  </si>
  <si>
    <t>37173788355530a52c442b882c442f4733c8360636e7377737d837c837a83798379837173676368735f633a82fc82b072c0431453414360636f734c52fc82c0437f837b8354530e52c442c042e4632663676384c382437c837b838043824380c381c382c3798364634442f882c042c042e8733a835f636d7361633272e062c85383c37c834a530242b882c85316535553844393d38e5382437a83814387438dd38c538f53844351530852a872b072f0732263555371736c7350531c62d452d45379837d834d530852cc530c535c6384438b5391d397538fd386c388538cd393538fd38e5373732462c852a062c443064347436873767371734b531052e063327353537e83676345434143626386c38643747383c398639be393d3935395d39653955385435152f882b072e4630e533e835b6371737d836e733472fc831c636f73454386c38bd387438cd396538dd3545312535d6392d3a1e39be39a639be398e3935368731862c0429052ec7344436b737b837b8375735c63186314534e538443444389d39be39d63a063a3e386431652dc6355539053a3e3a1e3a0639ee394537c833472c4428852c04304433473545365636973586345432c73616387c39353327382c39a639f639ee39f6380c2f882c0435f639453a563a663a5639e6378832a72d862a062b8831a6336730e530a5338835b63545355535e6389539d639f6316537573905396d39c639ee38ad32262c043697397d3a263a4e3a66399e34e52a872fc8338834a5359633a82f472cc531453575380c3925392d39ae39fe3a0e2e0634c536d73747396539d6392d34742c44369739de3a463a163a5e39653367270734443804384c373733272e4630c533e83834399639fe3a2e39fe39ce39d630a530a53515382c3a0e3986390535252a873495394d3a5e3a4e3a4e388d30c52804344436c736c735863125302435d6389539a63a3e399e38a5381c387438fd3687318630e53596393d39ce392d355528853004381c3a2e3a973a7e382c2e87298633e834243145304432063606391d3a563a36398e37b833a8328735d6383c3a36384c332731253717397d396d36b72e062a87362639a63a9f3ad738e531862e463616375734d53454380439ee3aa73a76397536e732872d0530a5362638bd3b4f3af73885356536763777388d3874326629053485390d3a763adf3a0e34e5302438143a6639de397d3a8f3aef3a7e390535e630e52e46318635b638cd3a2e3ae73b273a8739a6392d37e837e838dd35252cc5334738c53a4e3a5e3aaf376730c537573ab73b3f3abf3aef3acf393534e52e462c0431c6368739053a4e3b073ad73b073b273ac73a8f39fe38dd38f537272f072fc8371739ae3a163ab739053226344439a63b0f3ad73adf3a0e36f73044288530c536f7398e3a4e3ae73b173b273b3f3af73b2f3ab73aff3a0e399637f830242986348539253a363a8f39a634a52ec7387c3b373b073ad7385c31862c043085369739c63b073af73b473b3f394d3aef3b1f3b903b073b0f3ad73a7e383c30c52505338838f53a063a563a563804304436973af73a8f399e36162cc52b07360639d63aa73b073b2f3b473b5732a7392d3b573b3f3b0f3af73b173adf391532a7220633c838fd39de3a5e3acf39553347328739a6399e362630c5298630c5387c3b073aff3b0f3b273aef3aff2404341439ae3b673b3f3b0f3b0f3b0f3a7636062c443495393539fe3a973aa739be35c62fc83844396532872206280434c5399e3ae73aef3b1f3b1f3ad73a972404280436463adf3b5f3b0f3b273b173b0738b530a533c8392d39fe3a6e3ac73a063737326636f738e5314520042d0537773ab73ad73ac73aa73af73b273a062404200430e538dd3b3f3adf3b0f3aff3ad73a4634f531e6389d3a263a263abf3a16374732e7347436562d052905324638d53ad73a973a9f3a0e3aaf3b17391527072505220634e53a6e3b173aef3ad73ab73a8f38642f073464391d396d3a9f3aa738543105300434442a87302438143a1e3a663a263acf3a463ac73a1e36d72e871c042004306438dd3ae73ac73acf3abf3a4638f531c630a5375739453a763a66384c3206304433472707316538ed3a763a763a7e3b073aa73aa738d53495347422062707250536563a8f3abf3abf3aa73a46399e35352e4634e5391d3a4e39ee380c330730c533a82b073165390d3a6e3ab73af73b6f3b1f3a4637373206387c2ec720040000342439e63abf3a973a973a4639be36e72dc631c6383c399e391d364631252e0631e62c4432c739353a3639fe39de3a6e3a0638b534852f473a6634851c042004302438d53aa73a763a873a4639ce387c30242f0736a73905388d35052fc82e8730a52c443545390538bd373736663834370734142f472c853a9f369728042206298637373a563a563a8739fe39a6393d30852986356538ed387c34542c852cc5304431c6379837773404300430c5356532c72b072c442e873aa737f82b8825052004330739453a663a2e39c639e638a530242404348536b734542fc827072e4631c634c5386435862d452a06332734142d8626062d0531863aff390d3044220600002c85378839de39fe39fe39de38542f072707347434542a06200425052e4630443525374732262a063165355533672d452a062f0734243b173a26343420041c042b8836d7398e39b639a638fd37c82f073145358631a62804260629052fc830a535c636162f882c8534a534742f882986298630e535a63abf3a4e35f6240400002c0436e7399e398e38fd384435b62f07354535152cc5290529052b0730243145361634d52dc62f4734b532872905250530443575385c</t>
  </si>
  <si>
    <t>2e0631a63206334734e536163525344434143737393539a6397d397d39ee39c6394d397539d639e639c639b639e63a4639f6387434b531453464380c394539c63388340430a52e8731e6355536163707378838e539ee3a0639de39e63a2e39fe39ce3a0e3a163a263a4e3a4e3a1e3996385435a6332733e83707391539c639be36a734042f072d4530e535e6389d39b639e639fe3a0639fe39ce39be39fe3a363a4e3a5e3a2e3a263a663a26392d370734343367358638543996399e39be3986372733672e4632e7359638bd39fe39f639de39863965398e396d399639be3a3e3a5e3a063a3e3a7e39ee386435a63414345435c6383439be3a2e3a1e39be38ad341430e531a63717396539f63a2e3945374736063747388d38fd39be39ee39de3a1e3a3e3a763a56387c34c53404354537a8390d39d63a363a0639fe38bd360630043434380c39be3a873a2e38fd362630e530243515382c394d3a3e3a763a4e3a7e3a7e39ee387c34f533e836d73895394539f63a463a6639ee38bd35a632c736e7391d3a8f3adf3a2e38bd353530852d86320636f7393d3a5e3ad73aef3aff3aa7397536d7330732a736e7393539be39de3a0e3a4e3a2e38ed35a632a733c83a463adf3adf3a26383c34242e872f0733c8373739553a973b1f3b173af73ac7398636e732462f8834a538d539be39c63a2e3a5e3a26391536563424352537173ac73ad73acf38ed33882a872c44334737e8398e3a8f3b173b1f3b273abf399e373734643434340436c7393d39e63a163a7e3a3638e5367633883535386c390d3af73ae7399635752fc82b0732c7385c3a563a9f3b073b173ae73af73a0e36f7344435c635b634d537c8390539c63a6639fe38c535e6341435d637f838ad38b53adf3aaf384430642905324638243a0e3b073b173b4f3b573b2f39c636563165322634a534143464373738b5398639ee389d358633c8357538a5397d38e537273a2638cd35052c442c8536c73a763adf3af73b2f3b273b3f3a6e37f8334732c733c831a6320635e63834394539b638c5362634343586386439ae397d37b83388398635052d8627073186389d3aef3aff3b0f3b273adf3adf39153555358636e734c53266353538dd3a063a8f3a2e38cd38143844390d39ae39863864351531053986334722062885353539ee3ad73adf3aff3b1f3af73a763788324634f5359631c6336738043a063ad73acf39fe3925395d39de3a463a2e39253606328733073854312524042d4537983acf3acf3ab73a563abf3b4739d635a631a631e630a52f47355539753a5e3adf3aa73a06399e39d63a263a46399e378832a73206359635b62d452b8834a539253aa73a563aaf3a1e3a973af738953444334731c6306434a538b53a7e3ac73b173adf3ab73ab73ab73a66397537f8346431e63424369733c82b073004385c3a4e3a6e3a263ad73a6e3aaf39de360631e6314530a53367383c3a6e3ab73a5e3a6e3aaf3af73af73adf39d6369731252f0731653535374734242a06306438bd3a663a973aaf3b373aef3a9f38a5341430a52ec7320636f739863a8f3a7639be39d63a763a973a563a3e38b533072c0431253444363637a833072d45306438d53a5e3a9f3ac73b3f3aff3a0e36c731452f07310535f639553a5e3a1e3a063a1e3a3e3a8f3a4639ee395536562fc830443626389d381c377731c62c4432e7390d39de393d38cd397d3925378833472dc62e06332737b839b63a6e3a363a4e3ac73a873a8f3a8f39ae379832262e87343437f8394d391d388530442dc635b6389537983535344436d735a631452d862c852f8834c5386c39b639fe39ce39f63a663a2e3a663a36385433e82e0632c737b83905391539153864314532c7380c36f731652b882fc834a5318628042b882fc833073727395539be3905382c3895398e39c639f638cd34d52f472fc835a638bd3955396d383c357531653495383c35152c852cc5346434342d4528852d05324637573965394537b8358634f537c8398e397d38b535e62fc830a535d638ad394d39a638fd35a631452f8834e536d731a6298632c7354532e72d8629862e87347438fd3a2638a5343430c5341438b539de39a6380431452d4534c538dd3a063a16398e373732062dc6308535c635f630042cc5348534242d0525052a0631e63676396d39fe37d830c52e4634a5391d39ee397536762cc532a7384439ee3a2e3a2e38b534542d052dc6310535c634142d45306434b533072a06288532c7376739553a4e395d35752cc53145374739be39fe389d34442e06365639be3a9f3aaf3a6e378830c52b0730e53388356530242e0634d535d632662c8530e5373739b63ab73adf382c30852804347439453a763986367631c63404387c3a2e3ac73ad739b634a52c042c853327355534342cc53287379835452d862e0634c538b539fe3a463925346429052f0737173a363a0e381433473347387c3a763b373b173a2e383c31a629862f4734d5349530642e063535379833672b07330737b8395d3a4e398635c62d862a873505392d3a87398635752d453347395d3b373b273acf392534852b0729863105368730c52cc530643535356530643145376739c63a973a76384c334728852ec737e83a763aaf389d32062c44345438a53a463ae739fe36b7300422062404314536c728852e06347435e633c82f073434384c39fe3a8f393d34a52d0527073186384439ee398e36d730e5348538bd3a0e3a9f3ab738853145250525052f8835d6388520042e8734e5355531c631a636363874399639a6378830042206304435d638dd3955381433c830c537273a363b0f3aef393d35052b072004300435b639353a0e</t>
  </si>
  <si>
    <t>32c732e73226318632663515380c38e538bd38ad38cd3885384c38ed389d379836f737b83834376736563676381c38f5398e39be3996399639ae39c6394538ed304432a7348535e63707381c390539a639ae399e39be39a6396d390538a537d83616351534743307347436563844394539b639a639ae39e639f639ae3864360635353575371738b53965397539a639c639ee3a1639f63965385435963515349532262f0730243596388d39ae39ce39be39b639c639f639d638ed373733882fc835d634e534c537e83935399e39c639be39ce398e387c362633e83367346433a83105320635553854393d39ce39753935398639de39de38dd35b631452f4732a73287347436f73895392d39453965399e38f536e73424314531053444342433a83545378838bd3945390539353935398639f63965383434d52dc62804304436463666381438e53915390d38fd38fd383c357531a62f8830e5320630c5320635d6389d392d390d394d394d3975393d39053945385434742e0628852e87345437e8383438b538c5388d38e538f5382434342dc62d052dc6304431453327369738b538f53905394d393539353955393538d5386c360630852a062d4533273717385437d8383c38743854389d383c352530a52e062d452dc6326635f638743935395d390d391d3965394d391d38f538f5388d364631252a062e8734a537f838a538ad389538bd38a5388d37b8350530c52c852b072c44314535f638a5392d39253925393538fd38ad38bd390d3905388535d631052b072e063525388d39ae391d388538f538c538a5386c35652fc82c042a062e87348537d838dd390538fd38e5388d386438dd393538dd38ad37c835c631652b072fc834d5382c38ed38d5384435e638a5386c386c36e731a62b882a872d86341438343965391d388d3885389d3885386438ad390538d537f834b530042c4430243565387438fd38d5382c355531c637c837b835d632262c042986302434c537373854386c3844385c388538b538ad38743864387c37b8348530242f883424374738b5396d398e389d354531e6330736d7365633072c852cc531653616387438cd38e5388d384438543874389538e5393d391d384434042f0733e83777390539963996393537473454322634f53788364634442f882c8530c53474379838d538ed390538f538f53915390d391d398e399e3854353531c634643834395d3975398e39153757343433e836d738ed399634e530c52d8631c63555378838b5391538e538c538ed396539d639c639c6395d380c34643105353538bd39963955393538fd36f73424350537e8395d39be39a63226306434443777388538fd390d3905392d3935396d39ae39c639c6393d36e73246322635e638d539ee39b6397d389d365634243444379838fd394538fd391d332735453804391d39a63986392538e538e5395539ce39be39a638fd3666314532263727392d3996398e3915383436263454348536e738a5390538e538dd38d53697385c38fd3925399639ae39253905391d398e3a2639ce392535753226324636363905399e39963925381c35453474351536d738e53945390d3905391538cd38cd397d3996391d393d398e392538f5391d39753935375734d533a835b6382c392d395d38dd38c5378834c53165334736363864396d395538bd38b538dd38953935398639b639553935394d395d396d3996396537e83404318635a6388d39ce3a1e39ae38bd36f7348532a733c836363874390d391d38fd38bd38a538cd388d394d397d39de39ee39ce39be39ee3a4639ee3864349531253474381c395539c639c63986387434c53388354537f8393d39be393538a5388d38a538743854378839de3a1e3a1e3a2e3a563a563a1e396d38143545334734543767392d39ce39b63935384c360634d53606384439153975398e394d38fd38ad386c381c36b734443a563a563a2e3a2e3a5e3a0e38f536a73404336735b6387c39b639a639c63975382435d63565376738953965395538fd3925396d394538f53885379834c530c53a563a063a3e3a8739d638343555340434953626386439ce3a263a2639be387c352534643777391d3955395d393d38fd38c538a53874386438243575314530043a263a463a7e3a46384c34853414359637f8393539ee3a3e3a0639ee389d359633473525385c396d393538e538ad3895383c38243854382436b73347314534343a8f3a7639c6383c34b53414372738bd395539fe3a463a6639e63895355532873505380c38cd38bd389d3874383c381437a837e83844375734a53044332737073a97394d3656324632c73737395539c639e63a0e3a563a1e38c53565328734343814391538543798384c38bd38ad384c37c837b83788355531252e46334736b7394d36a732262fc834d538e539c639c63a363a663a1638ed35f63424357537883895380c356535a63777389d38d53874382437c8367633272f0731e634f5360636c734743464343436f7393d39e63a1e3a7e3a2638bd362633883565387c390d37983485328734d536763798380c37e837c836e734b52fc82d05343436c73616342435e635b634d537c838fd39be3a6e39e63895359634043626382438b5388d3535334736b7386c38c53814373737773717359632462d452fc834a535b635353266346433c83474374738bd398639d6386c353533e835c638cd398638dd36b73266330736b73804388d383c378836b7356533273004302432c73474347434d533e831a632463626384c395539b638b53626346435c6387c39b6396d37983307310534b536d7377737b8379837473636346430e52e46312533a8330733883485</t>
  </si>
  <si>
    <t>33a83004338836a738cd3965398e392d37b834c532063485372738cd390539253965394d3925387437b8380438c538dd385c382c381c3804365634853327324631253388380439453986399e393537a83424332736063885395d39ae3975397539b63925378836f7384438d5389d382437f8382437f836f73575348531e6300435253874396d394d394539153737347434c53788395539ce39be39753975396d38c536b7351536e738cd38a537f837c83804380436e7352533a8330730a5302438bd39de39b6397538ad36e73434345437a839053965392539453915392538bd36c734c53676388538f5381437c8381c37a836a73505332731c630e52f883246399e399e392d388536563434346436a738a5390538e538cd38dd38bd389d376734f536063895390d383c372737a837d83656349534143388318630a52ec734a5398e3935382c359634c534e536d738bd392d390d3905390d38c53895374734e535553844392538743656360636b73676348532263327330730442fc82f4735e638f538043505320634143646386c397d394538c538dd38e538a5384c351533c8374738c5387436b7355536563687358634543367330731052ec72d8631e63707372734c53246328735b6384438fd394538fd38a538ad38cd386c3687345435c63854384436e73535351536973626348533e8340432872f072dc62d05351537f834b5336735053777390d3986391d38ad38ad38b5388d388d3788343434f537e8381c376735c634e5352535963495324631c631e62fc82b072c852dc6367637c8347435963814390539ae399e391d38bd388d386c381c36e7346432063606380c36c735f635053555361635e63444314530e530852cc52a872c0430853717376736e7386c3955393d39053945397d394d38dd3864379834c530c5342437c8381c36e735b6350535c6368735b6338830a530242dc629052c852e0634043788377738ed39453975393d38f538e538dd389d3895382435653125304435a637d836e7368735c6355535b63596342430e52f472e462b882a062dc630c5363637883767396d393d390538d538b538443844384c382436a7332730c533c83697378836b7363635753515353534b532872f072e062ec72dc62d452e06316536f737b836e738ed38b53874383c381c37b8381c384c375734a530853404374737d836b735d635053495349534b5345432662f882e872e462e462f882ec73165371737a83676381c387438a538743824378837c837a8355531052e873454379837173575350534d53535351534a5334730a5300430242cc52c8530042f0732c73777377736363697382438dd38dd386c381437b8366632e72f47318634b5365635e6356535f635b634e53505348532e730c5304430042a872c0430642f07349537f8375736a734e536a73814383c380c37e836e734a52f882e4634b536a735d6352535053565356534b534c53444322630242e462d4529052d0531252ec734e537b8374737f8381c38543798374737983737359632062c85302435153616353534e534f53485340433a833c832a730642dc62e872d452e46306431453044356537d8387438cd387438c53824375736c73586334730042fc832c734c534a534f535453525350534e53495344432462f472d452f472e87306431c632a733e836e7384438bd38bd379837f837c837373606342430a52e8731c633e8336733e834b534c53454348535253535346431a62e872dc62f4730243186330733e835b6386c38f5390538e537e83777375736e735a6332730042e87312532a73287345434853464346434543464346432a730042d862f072fc8316533e8353534a5368738e539453945392d38043804382c36c7349531252ec72e062fc831e633e83454338833a834a534a53464343432262f072cc52e873044336735863767359636c739353996399e397d37a837c837d835e6341430a52d452d862fc832263414340433673327336733e8343433e831e62f072c852e0631e6351535f637e834d5354538f5398e39be39de37f8377736973505345431252e46300431a63388348534543414336732e733273327332732062f472c442dc6345435e636f7380432c7316536b738e539d639ee37b8372735d6345432e730042ec7312532c734043454336731e63165324632e732e733a831452f472c0430e535b6364638bd38d533a82b8830a53687393d39e636f736563535336730a52dc62d8630c5336733c8328733473287318632263388340432c72e462cc5306434c53707388d39a6391d369730642a0630e53697396536d7360634f532a72e872b882ec732a73485347433a833e83246324634143454322630442f882e4634a536a7386439f639d6391538ad365630c52c04316536d7369735a633e830852b882b073105343434043307336733273125328734a533a830a52f4730a53347355537d8392539a63955391538f538b5360631052b882ec73737364633c82f072c853004336734953367322632e733473266338834743307316530e53388359635c638ed39be3945393d395d3955398638ed36d733072b0737a836c733882e062e46320633c8340433883347336732c733883347328731e630a5334736e735a637e839fe39ae39863925390539a639f639fe398e3864342436a7352531052e46322634a534c534953495347433e8336733e8328732e7332731c636f737e835e6396539fe398e397d392d391d397d39c63a0e3a0e39fe38ed358632c72f8831c6358636f73656354534a5344433a8332732a733c832a731e635253864372738243a0639ae397d392d3935395d39a639fe3a873a8f3a8f3a0e</t>
  </si>
  <si>
    <t>31452f4730a533e83586363636763666354532262c852a872d4530c5338834f534d533c830642b072c4431c634e535a63606360635b6350533c830a52f473388304430a533e83545358635753545350533072dc6288528852e0632a7345434a534f5342430c52e06300432c73474351535a635b63565348531652d45302434642e8731e6352535f635d6358634f533882f072885250527072c8531c63485356535b634d5326631a63424355535963596359635b6357534042f4729052e4634142b8830a53495357535353525350533672e062804240426062b0731053515365635e634c53347332734c5357535c6360635e6359634a532262d8628042dc6336729862f0732e7346434b53515350533a82ec72885250526062b883226355535f635553424330733e834c534c5354535d635a634e5340431052b0726062ec7341429862e463206340434b534b5344433072fc82905250526062e46342435c636163575345433c83464351535053545355534f534c5340430e52b8826062d4532c729052e06322633e83474344433e832c730042a87240428043024345435e6363635753485343434c5351534f5352534d534543464345431652c0426062905302429862f07330734443485345433e832a730852b8825052885300433a8355535653535352535253555350534e534f534a53444344434143085290524042804300429862e46326634243444341433a8334730e52a87250526062ec7330734a534d535153575354534e53495345434643444338833c833272f072885250528042e8728042c0430e532c734043434341433a831452c04260624042c04320634a535053535350534a534b534c53485345433c83266322632062f472986250525052d0528852b0730443327347434b534c5348531c62c85250522062a06316534853535351534a5347434b534f534c53464330730642e87306430442c852505240429862b072a8730a534743565352534d533a830042a06250524042b073125342434c534a53464344434a534953495346432a72e462e463145324630852a87240428042c852a8730a534c5357534b5340431652cc52804250524042b073145341434343424346434a534e534b53495344431c62d452f073206338832872e06250524042ec72c85310534b53525348533e830c52c442a06270724042c043165338833e83414348534c534a534b53464336730e52c852d863105330732a72f07270724042fc82d053105343434c534b5341431862dc62c44298625052a873064330734543474348534443444344433c832a730852c442a8730243388334730442a0625052fc82c853024332734643485340431252d052b072a06270729052fc8332734c5351534d5347434743454341433a831652cc529052f473307336731c62e4628852e062c042fc8332734b534d533c830642b882a062c042a062b07308533e834b534d534b534a534a534743495343431862d4529052e463327346433a830e52c042d862cc53044330734743495334730242b882c042d452c042a87302432e734043444346434b534d53495349533a831862ec72b072fc8340434f5345432662f472f072d45306432c733e833e832a72fc82a062c442ec72c4428042c85310533073414348534b5345433e83327326631a62fc82c042f88340435453515343431e630642f07308532873367338832462e8728852b072e062b8828852c04310533273424349534643414338832a732a7326630852c852f8833e83555354534743287318630e5316533673444341432262f07298629052b072b072a062b882fc832463414345434953464338833673367332731652dc62cc531c63464347433a831e631e632663327345434543414334730e52b07260629052d452c442a062d8631863388341434a5344432c7336733e8334732062e8729052d453165320631e6310533073347336734443464345433883064290525052cc530a52f072c852dc631863307336734a53474330732e73388330732262f47288527072a872e463044304434143347332734c53515343432872fc8290527072f4732a731e63004306432a7336733e834e534e533a832a732c7322631c62f072804240427072c042e462f0733a8332733a834b535053464336730c52a0628853064330732a7320632463347338833e83505354534143327328731a630e52e8729862404220627072b882ec732e73307334733c834443485340431652dc62d45302431e63266332732c732e73327336734e53515343433673307328731652f882d8629052004220628852d4531e6328732a73367342434243307332734f5336730c5314531c6324632263246326632c734e53505340432e732e732a73186308530042c042404200425052c4431c631e632263388340433273367354535553347320630e530e5312531653186318632663515351533883266322631c6316531a631a62e87280422062206298631c632063206334732873206344435753287312532a730242e46302430c53145316532c7352534443266328731e631053125324632a730852b07240422062505310531863186320631653165349534c5318630c532662dc62b072e4630a531863165330734f533a831e6322631c631c6324632a7330731862d862707220622063085314531453105312532c73505341431652fc832462d8627072c442fc830c530e532c734e5336731453105322632c732463226326630e52e462a8725052206312531863125316531e6347434d533a831e6300432062e87220628852d862f47308532a734b533273145308531053125312531c6320630c52fc82e062a062404</t>
  </si>
  <si>
    <t>361635e63565347432262f0731253565364635e635a63545348531652cc5270727072c4430853388348534b5340431c62e46288528042d453226345434a534a535b63586351533272f472d86328735a635d6352534c534e5349532a72e87288529052e06306431a6336734a534d5341431252c0426062c0431653414349534b535a635a634d531a62c042a0631e634f53515347434143434341431a62c85260628042c042f0731c63367347434f5348532a72e06280427072e0632873414346435c6352533c830442a062a06314534b534f534b534a53464340431e62d05270726062a873004336734a534b534a5341432c72f88280424042a063044332734d53545347432a72e8727072a06320634d53515351534d53444336732662f472986250528042d8633073505350534c5342432c730c52c04250527072f0733c834f534d5347432872e062804290530e5342434a534853464346433e832e730642986260627072b07318634c5357535353424330732662f4728852707300433e834243444347433672e87288526062d45326634043404343434043327326631252d052804260628042cc531c6345434b5348534a533e830a52a0628043024336733673434345432872cc5260624042cc53266347434a53474342433a83367326630042b072606260628852f47334734a53545355533e830e52cc527072e4632c73347338833e831652c04260625052b8831a634b53555354534e5348534a533a830e52d862986280428042e063226341434d53495332731e62f4728042a872fc831053206326630e52c8527072404290530e534e535c635a63525348534a5345432a730642d05290528042cc531e633a8340434143404332730242986240428042d862ec72f8830852e872905220625052f4734543535351534c5344433e8338832e731452e062a8728852c04312532663327340433e8330730c52c04240424042c442d453044322631a62dc6260624042d0532e73474347434443404340433a8338832a730c52dc62a0629052d8630a5320633673367330731252d05250522062b072d8630e532e7336730c5298622062905310533c83444346434543434341434543444330730c52c8529052b072f073145330733a832e731452f072804220628042c852fc83226334731252b882404280430853307336733a833473367336733e83434338831452d8629862a062f073226334733073246326630a52a87250527072a872d05320633e831c62d45260627072e4631863266334733c833a8338833a833a8334731652e462a8729862d45308531e6326632c7332731862f072b07280429862c4431a633a832a730852b8828042cc5308532463404347434443414338833273327324630a52e462b8828852b072f8831e6332732e731e630852d4528852a062b0731653434343432662e46298629862e4631e6332733c834243414342433c83307334732a731052d45280427072c0430c532c73367324630642e872c442c442cc5322634c534c533a831052c852a872d4530a5324633c8347434643485344433473388341432c730242b882606290530243327340433673206314530c52d052cc5320634e5354534b5332730242c042a062f0732e7348534a5340433c8332732a733883485343431c62d45270727072e06320632e733673347330732262dc62d0531e634e5357534f533c831052d0528852d8632c734a53485336732c732e73367332732e7324630c52e06290526062a062d052fc83266336733a8328730042c442fc833c83485343432a730a52cc529862b88318634743424332732c732a73287320631c631e631a630642c042606260628852e4631c633273424330730a52b882a06306431e63206316530242e062c042b072f88324632e73367332732663206320632263287326631452dc62905250528042d86310532a733c8334731052c04270729052c852fc8304430042f072c8529862c853064320632e73367332732a732c732e7334732e731c630442c85280427072c0430c532a732e7328730e52c04250524042a062d862ec72f472fc82d0529052cc53044318632c733a833c8336733273367336732e7324631a630242c04270728852f0731c6318631c630242c8527072206250529052d45300430642e062b072d45308531c632873347341433473287326632663266328732c732873004298627072d0530e53226328730642e872c442505200426062b882fc830e52f472d452d86308532263287332733e8332732a7326631e631a631a6328732e731652d4528852c44316533e833a830c530642e4628042206220629052f47310530852fc82ec731053307336733273307330732e7326631c6318631a631e6324632062f0729052b07316534743444316531e630852b072404200426062d052f4730a530c53064316532e7336733883404336732e7324632063165310531453206320630442c442a06304433a833a831c632c731c62e0627072206220626062c4430a5316530e530e53186326633c8343433e8338832e732a731c6312531453206328731862f472c042c852f8830c532663307328730242a062404200422062a062f8830c530c530a5304430e532873327334733673388336732a731c6316531c63226318630042c4429862c042dc63206328731a630042c8528042206220625052c042f0730853085306430c53145318631c632c7334733473347320630c5314531a6316530a52d862a062a872c8531653226316530442f072c4426062206220627072c042ec73044316531a631253105316531e632c73388332731863064306430e5314531052fc82d052b882b88</t>
  </si>
  <si>
    <t>31252e872a8728042c0431e6343434343414347434543454344432062f0730c531a62e872d0530643307349534b534b534c5348534a534743434344434043367320630c52dc6290527072e463307348534b5349534953485345432262e872e4630c530242c442d45316534743495348534853444340433c834243414338833473388332731452c4426062a063105341434a534e5354534d5343432462e462d453085314530242ec731053434348534853404336733473388340433a8334733273474341432462dc6280428042e4632a734743565356534b5344433272f882d453024324632e7318631a633e83485347433e833e8345434643444341433a8334734b5345432462f47298628042b8830c5340434c534d534b53474334730042d052ec731e6338832263125334734443474345434443485349534953454341433e8348534c5343431c62d4526062986308533a8347434a534853424332730c52d452c85302432c732a731c631c63307348534e534a5349534a534a5346434443444342434e534e533a83004290526062cc531e634243474345434a5346432a730642c852e0632a73404330731653266349534f534c534c534d534c534a534953464349534c53454338830e52b07250528852f4732663434356535d6355533e831252d862dc631863307332731e632663434349534b534e534b534d534e534b5349534f534b53464334731862d45270725052c85322634a53596359634b5330731652f472c442d863206340433273347343434a534d534f534c534c534c534b534953565355534953327328730642a0625052c8532e7345434b534a5343433e8336731e62d862c4430a5332734543454349534c534b534e534e534c53495349534d5348534f534953444342431c62cc526062d0532e7336734043434344434b5349532e72e8729862e0632a7348534a5348534a53485349534b534a5348534c535153246345434f5356534b532062e0628042c043226336734143454348534e5341432062e4629052cc531c634143495346434443444347434643464349534e534f531a633e834d535153414320630852a0628853004316532a7336733e834343367324630042b882a0630243367343434343454344434643464347434c534f534f5308533073414343433e8334731652c04260628852d0530a532063327340433e832a731052d8629052dc632873444348534853444348534e534f534c534e534b5308532c7334733c8341433a831a62d8626062206298630243287334733c833c832c7324630442b882b0730c533e834443424345434a53535350534b5349534642d45306431c633673388334732062ec72804200428853004326633c833a833a8338833c832a72fc82a872d86316532e733e83444346434a534743474345434042a062e0630c532663388336731e630042a06220625052d8632e734b534a5341434243474341432462d862b072e46318633c83424341434143434342433e8340429052d0531053307336732a7320631652cc5250524042cc5328734853485338833e8344434643424306429862a872f4732c7341434343424340434043404341428852cc53085322632873287332732262f472b8827072c85316533673388334733a833673444347431652b0727072c043186341434743464338832e7334733c82c042a062b072f07316532e73327324631052ec7298629052e873266340434143404336733c8342432662e06288529863085336734243434336732a732c733072e87298626062b0730043266332732a730e52f072c0428852b0731253444349534243404341433c8330730e52d052a062d4530c533473414334732c732e732e730642c85270727072e06322633c833a8322630c530642e0629862ec733e8343433e834143404336733c8334730852a8729052dc632873347338833a832e7322632a72f88290526062c4431a633673388336732c7326630a52b072b07318633073327342434a534343404334730e52c8529052b07308531e6330733883266318631a62f882a87260629052dc6300431e6334733a8330731052cc529052e0631a632e7345434e53444330731e631452fc82c4428852a872f473206330732663145318630a52d452707260628042c85310532c73414338831452e872b0729862f47324634643485340433273287322631862f882a0627072b072fc831a631a63145324631a62f472a06260626062c443064324633a833c831e630042d4529052a8730a533883327334732e732e7328731c630852c85280428852b882f07310531c632e7324630c52d05288526062a062fc8324633273327322630e530042c0428042ec731e631a63206326632873266320631862f072b07260627072b882fc831453327326631a630442c85280428042d8631a6320631e631a6318631652e8729052c042f0730643165314531a6320632c732e731052dc62986270728042c852e8732a7328732a7326630852b8826062a87302431a63226326631a6314530242c4429052a062d8630c531053165322632c732c7320630242d052a06288528852a0631c631c63246332732262e87288529862fc83307338832a73186310530c52e462986250528042c852f07314531e631e631c631e630c52f472d862b07280426063186318631c63226328730a52b0729052f8833e83464334731a6316531452fc82d4529052404240428852e8730c530e53165322631c6314530242d862b07270731c63186318631c6322630c52c8529052e063388344433273226320631e6318630c52d4528852404220629863044310531e632e732a7322630a52ec72dc62c44</t>
  </si>
  <si>
    <t>38dd37e8383435963626398e39f639be397d38dd382c382c38a5380c37f837c8384c386c380c38dd38d53864382437f837e837e838643885384c380c382c381c398638fd3757352533c837e8396d397d39ae39c6392537773854396538cd3854387c3874388d38b53885389d38953874389538bd388d389538b5388d389d389d38e5391d386437673454351538bd3965398e39a639ae38643565384439de395538a53864385c3834385c384c38bd385c38d538c5387c38853885386c3885386c391538e53935393537a834243788392d39653986399e391d356535b6399e39f638cd384c3864385c387c38bd38bd386438c53844386c38a5388d3824382c3814393d394d393d392538c5357534a5384438cd3955397d398e3804351538e539ee38b5386438d538ad37f838f5394d38e538e5382c385c388d3874381c37e83717391d391d38ed38c538dd37e833c835a6379838bd395d398e390d35f6381c39f638ed38ad396d390d37b836e7396539f6396d37f83844397d38e5383437d8372738fd38ad38cd38ed38d538a535b634a536c7383c394539653945378836973986396d384439ae39be384c363638e53a163a0e38e537c8396d38f53935397d397d38e53895386c389d38cd38f5383c354535f6370739053965396d38cd361638ad39ae382c392d3a6e38e535d6384c39fe3a1e398637d8390d381437d839d63a3e38543895382c384c389538cd389d36b736463646380439653986394d37573798399e389538d53a4e398e3616379839e63a1639be388d394d385436a7396d3a0e36e738bd38b538a5389538d538cd3804366636e735b638ad3965397d386c37073965391538743a0639f63717379839e63a0e39ce392539a63895357538bd3a0e3636386c38fd38ed38e538fd38fd38ad36d736f735653727392d397538fd37f83925393d382c399639e63767378839ce39ee39ee398e39d638cd3535386c39fe37373864390d38d538fd391d390d38f537e8370736d7359638a5394538dd37b838d53965386c395d39be3767374739ae39e639f639fe3a0e38e53596387c3a06385c387439253915390d394d3945392538b537e8383c369737b8394d390d384438d5399e3885391539be37173717398639b639ce39fe3a0638e53596387c39fe387438853935393d3915393d3945394539053824386c380435d638bd39153804385c398638e53905399637773804399639ae39be39d639de38e53616386439de38dd38dd392d39353915391d393d393d392d3895385438a5366637a8392d38143824396d392d39153996380c388539a6399e399639c639e638dd35d6383c39c638f53905393d393d393d394d395d3955392d390d389d38953788369738fd387c389d3996396d38e5398e382438a539ae399e39a639de39ce38dd3596381439be38dd39153955394d39453955396d3965392d392d391d38f53864362638643885387c39c639be38d53965385c38a539a639963965399639c6390d35f63834399638f5391d395d395d3945394d392d39353955394d3945392d38ad361637c8388d3788396d39d638fd393538d5387439553955394d397539b638f535c6383438fd38cd390d3955396d3986397d390d392d39553975397d394538dd368736f7388d3666389d39f63975392538f53844393d396d3945399639c638e53646388d388d389d3905392d391d394d396d3925394d396d396d394d394d38e53656361638c5369737a839ce39de396d394d38953935397d394d399e39be38cd36e738b5382c38ad38ed38fd38e538f5390538fd393d397d39553935394538d5360635c6391d382436f7398e3a0639de39c638fd390539453915396d39ae386c3697388d37c8389d38ad38e538fd38ed38bd38d539353935394539653965393536c73606390d38543676395d3a0e39fe39de396d391539453915392d396d388536d7383c3777387438a538ad38dd38ed38c538cd38ed391d396d3975397d390d373736b738f538c5368738b539de39ee39ee39ce3965394d392d3945396538853737380437273854386c385c38bd38cd389d388538bd391d3955395d394d38ed36c735d6389538d536a737c8397d3955399e3a0639c6397d394d3935393d388d370736d736c738443874385c389538953874387438bd38c5390d393d393d390536b7362638c538f537983757390d38c5390d39fe39fe398e39353935395d38c5373735c6365638853874384c3844386c388d387c38bd38f538fd394d394d38bd35f6364638c53905383436f738e5387c38b539e63a2639ee39253915396d3905382c356536163834383c38643864384c386c387438a538e538fd3915392d38ad36263606388538c538543666383c3834387c39ae39de39ee396d38fd394d392d386c35a63646381437f8383c383c38543864386c388538c5391d392538ed3874362635b6384438ad3844364637883727383c39be39e639fe39ce39253935394d389535b636a737b837e8384c386c385438543864385c388538bd392538ed385c35a6355537a8384c380c3636373736d7382c397539ee3a2e3a16397d3935395d38dd35f636b737b838043804386c385c385c3864388d385437c838c539353874356535c637e837f837a835b63666360637e83935398e39f63a163996390d392538d5365636b73757373737e8383c384c386c386c38bd38e538d538f5390d38b535d63626382c383c377734e5364635b6370738c53915397d39f639c6392d391d38b53626371736e736c737b8381438343864384c3874389d38dd38cd38d538b5366636c73854382c3707349536b736063666386c391d397539e639f63986393d38bd36363788</t>
  </si>
  <si>
    <t>38c53727391d395d384439ae3a1e37d836f739be3a0e39ee3945399e38fd356538343a0639d637e8350535e6396d3a0e39b6387c3636354538f5399639a6396d3915380c38d53955383c395539fe380c36f7399e39e639ee39ae39d6392d3596380439ee3a16386c34b53666398639ce38dd384c380c34e5383c3a063a0639de38ed37d838a5398e3895391539ce37f836a7398639e639e63a063a16392d35b6382c39f63a1638b5346436b739963945382c389538143505382c3a063a163a1e3925386c3895399638bd38d539ce37b836a7395d39b639c639ee39fe392d35e6381c39ee3a0e396d35e6377739b638b53788384c3757356538b53a363a1e3a063925380c381c3965392538ed3996380c37d8398e39ae39b639ce39ee39253656380c39c639fe3986363636c7399e38ad3747375737c8369739353a1e3a1e39f63925385c381c394d395538fd39a638443854399e399e399e39c639de391d35f637a839a639f639ae36e736663975386c36d7370737a8380c39ce3a163a0639e638c53895387c398e399638d539753854387439a639a6399639ce39d6392d35f6378839a639d639b637c836873955385436c7365636a7388d3a163a1639e639fe381c38a53834399e39e638f5394d38ad386c398639963955397539b63945363637c8396d399e39b638143707395d38543747357535b6392d3a1e39fe39de39e6375738ad3727390d39e63925390d39053854393539553945397d39b6392d35f6380438d5397d39b63844380c3975382c3747359635e6396d39fe39de39ce39ce367638953687380c39e639be392d391d38443925397d3945398639c6392536873874388d394d39d638b5382c39753844369735863646397d39d639b639be39ce35b638cd377736e7398e39ee3986397d38c5391539753945398e39be38ed36e7389d382c390d39de3915389539ae38b5363635a63646397539ee39d639ce39a6357538e538853687393d3a0e39f639de392d38ed393d390d394539a638ad3676385c37c8390d39e63955392539de3915368735653697399639ee39d639ce39b6361638dd38ad365638fd3a0639fe39e6399e392d39453925392d396538c536e7382c3777392539d6399e399639d638fd36363596378839ae39d639b639be39be366638ad38fd36c7382c39c639de39de39e639863955393d393d396d38b5373737e836f7392539ce39a639a639d6391d36363565382c39ce39c639c639be39be3596385c38ed37373707393d392d395d3a0639de398e395d392d393d38c5371736a7368738f539a639ae39a639be396536d734b537f839ce39a639ae39ce398e360638ad3905382436e738f538d538c539e63a1e39ae392d3925396d38f537a835c635e638f5397d398e399e399e395536d734a5380c39ce39be399e398e399e35e6388538fd387c36a7389d388d388539c63a0e3a0e394d3905395d3925387435e635d63905396d3955398639a6394536e73535380c399e3996399e399e39be35d6384c38bd3874366637d838243834399e39d639e639963905393d3945388d35f635f638f539553945395d397d3935367634b5380c399639963986398e39a635753804389d385436873727374737f8399639ee3a1639f63945392d395538dd3626366638e53935396539863975394536d7347437b839753975396d3975398e35453767382c3814365636d736d737c8395539de3a263a26399e392d394d390d366636663915394d393d395d3975392536873474371739353975397d398e398635c637e8380437c835b6361635f637473905394d39c63a0e39be3915391538e536c7367638ed393d39453935394d38fd3666345436463874396539c639b6398636063824384437b834e5361635f6365638953905395d39e639e63955392d38dd367636d738fd393d3965396d396538ed362634b536a737d838bd39ae39b639863697385c384c376734a53697368736063854390d397539c639fe3986394d38d5366637673925392d392d396d39653905362634c5372737773767397d39be399636663895388d36f7350537883727359637e83905397d3986399e394d391d385c358636e738e5392d3945391d394538ed35a634c5381c37983656394539c639be3687389d389d37d835d6377737d835c636d7388d38dd392d398e399639553834356536a738cd393d397d3965396d38e5357534f5387c373735d6393d39f639f635e638c53905380c35f6374737f835e63606382438f5396539b63986394d3844365637f8393d394d3975398e398e38bd35453586389d367634f538cd3a0e3a3e36b738fd38f537b835c63727378835a63535372739053986398e396d38ed37d83626381439653975396d398e396d38cd353535f638ed36d73565391d3a2e3a26370738f538d5381c363636e737173636359636d738d539a639ae396538c5373735e6383c393d394d39453965391d388d3586372738fd366635f639c63a763a66379838ed3905388d366636973737364635e636e7385439be39ee395538c536b736b73915393d38853905396d397d387c35753874390d354535d639ee3a9f3aa7370738e5391d388d36f7365636e73626367637a83757395d3a063925384435f63777394538ad36d738ad39b639e638d53555388d38ed34e5356539ae3a9f3a8f36e739053915388536d7366636f736b73727381436d7384439be399e38143545381c39253844360638ed3a263a2e392d362638e538ad3454342438f53a663a66374738fd391d387c37773788384c37b836d7380c3824369738ad39e6383c3575389d39453767359639153a463a76392537173975387c3414341438953a6e3a5e</t>
  </si>
  <si>
    <t>39653636376739d63a2e38d534b535c6394d39a638ad385c386c3555376739ee3a163a163a0e39f63965382c36d738d5387c386c36b73616394d3a0638cd36e739653626379839d63a16394d35753666398e3935380438853814352537f83a063a1e3a163a163a063935383c3727389d385437b8378836e7399e3a5e3a3e39b639553697378839c63a0639ae36b73687399e38e5376737e8379835c638953a2e3a2639fe39f63a063915382c386c3874384c35e637b8380439c639d639c63a46395536a73757399e39f639be370735e6396d38d5372737273804371739353a163a0e39ee39f63a2639253757391d3824375735a6380c382c39a639ee398e3a0e393d365636e7397d39f639d637f835e63935389536c736c73737380439d63a1e39fe39ee3a0e3a2e395536b7392d392d37373586386c383439653a2e39e639f6396d36b73717397d39be39be384c3636393d38953707362635f638953a0e3a1639de39ee3a163a1e39be36e7388d3a16386435a6387437e838c53a563a0e3a06396536973747391d398639be386c3737394d387c377735d6352539053a1639f639e639ce39ee3a1e39ee36f736b73a0e396536e738dd3854384c3a463a1639fe3955368737f838b5394539ce38a537d8396d386c36e735f63596393d39ee39ce39c639ce39d639f639de375734f5392d39fe379838bd38bd374739d63a463a06394537173854387c38f539e6391d383c396d38ad366635e635b6393d39d639b639be39b639de3a0e39de3788349538143a0e387438ad390535d638ad3a363a4e38ed36c73874382c38cd39de394d38ad39be392d367635a635e6394539fe39e639de39ae39ae39ee39ce37673586377739e638ed38643965362636a739ce3a2e38e536c7382437b838cd39e63996395d39d6394d36d735963656397539e639be39be39ae39d63a1639e6378835c63646394d397d387c398e36c734b538f53a4638e53737381c374738f539d6399e399639ce393d364635863777399639de39be39b639c639d639de39f6383435e635b6387439f6390d398e37c83474380c3a2638d537573777368738cd39be39ae39a639ce397537173515379839be39b639c639ce39a639b639de39d6386435d635c637a83a063a1e3a0e38dd35453606396538f537773666360638c5398e399e399e39a6398637573485375739b639b6399639b63996399639ee39f638743636366636d739ae3a363a2e398636873565387c391d383c3606356538bd3975396d398e399e396d379834e53777399e39ae39ae398e39a6398e39a639d638c53666372736e7397d39fe39ee39d637c834b536b7393d38b53687357538dd397d394d39653996395d373735053788398639963986399e39be399e39a639d63915367636c73697392539ae39b639e6387434a53596394d38c5366635b638c5393d395539653975395d3737346437573975399639863986398e39be39e63a06392d36163697367638ed39de39be39de38e5351534e5395d392536c7360638d539453955397d397d394d3767347436e7394d39753965397d398639c639de39e638dd357535d63666389d39ce39be39b6394d35a633e8392d391d372735f638dd394d39353945395d393536f73464363638dd396d399e399e397d399e39d639c63864361635a6358638a539fe39de39be398637173404391538ed3717363638cd3935395539453945390d36d7347435e6380c390539c639c63996397539ae39c63804367635d634d538bd3a1e39fe3a0639ee384434b53945390536e7369738f5393d3955397d3975392536a734a5367637c8381c397d39b63986397d3986393536d7360636063464382c3a363a3e3a263a1e394535c6393d38cd366636e739153925391d39353955391d36973485371737c83676392d39ce39ae39ae39f6398636a73636378834b536d739f63a6e3a5e3a4e39f637b83935387435a636163895392d396d393d394d391d36163485382c380435e6390d39de39ce39ce3a1e39c6376736973864356534f539353a3e3a263a2e3a3e38ed3975387c35e636c738ed393d396d3975397538fd35f634c538543767351538bd39f63a1e3a0e3a3639e6374736d738953636345438743a4e3a4e3a563a5639ce3925385c369737b8394539653975399e399638fd3586352538a53737349538853a063a3e3a363a2e39fe379835b6384c366633e837673a3e3aa73a063a2e3a5638dd37f835e637a83945397d39553975393d38e535f635c638e53788356539253a463a2e3a363a463a1638243545381c36d733c8358639be3ab73a663a263a4e38dd375736063854393d39153935395d393d38a535c63747391d3676354539963a8f3a8f3a9f3a7e3a6e38ed3545375737473434358639be3aaf3a9f3a46399638b536e736a73925393d380c389d397d39a638e535963844393d35b6352539963aa73a9f3a9f3aa73ad739ce35b635d6377734b5353539be3ae73ab73a87390d384435c63727391d38ad3666387c39d639fe395d35c63844390d3535344439053a7e3a7e3a763a8f3acf3a7e382435863727352534d539863aef3aa73a9f39ee38543555380c3935384435b638ad3a363a563975368738e538ed34a53347385c3a5e3a5e3a6e3a973aaf3ab739253525358634e5354539be3af73a973a463a76389535e638a5397d37e8353538f53a1e3a6e398e37d8396538b5348533e837c83a363a6e3a5e3a973a973ab73986355534a534b5354539c63b073ab739b63a2e38bd3737392d39a637673535390d39fe3a3e39ce38dd39b638953444336735c6399e3a463a463a8f3aaf3ab739be35b634a5344434e5398e3adf3ab7395538dd</t>
  </si>
  <si>
    <t>3606381c3a063a2e3a0639ee3a16395d380c38953854387c35c6373737b8397539e6398e3a2e39ee37f835e6388d38ad384c385c373736a7373737c837673757370738e53a163a0e39f639ee3a26398e375738e5388d376735c637c83834394d3a16399639fe39c637273474383c390d367637e83925389d37e837c837983757379839963a2639fe39ee3a0e3a2639be3717389d399e37f83565381c384c38ed3a3639f639fe39be3757346437f839963676359639653a56399e382c381c3854384c39ee3a1e39e639e63a163a163a0637c837b83a1638fd35f6381c384438343a3e3a1e3a0e39f637e8347437773975372734f538fd3a4e3a263844366638ad38b539fe39f639de39ce39de3a0e3a1e38143596399639e63767387438d537b83a0e3a3639f63a0e387c35e636d738d537c83606396d3a263a1e38a53444351538fd39e639ce39be39d639d639ee39f6384c349538643a36383c384c392d36d7394d3a563a163a1e38ed36c73717373737b83666399639fe3a1639253485326638f539d639be39c639b639ce3a0639fe384c34d536e739e638fd3854395d364637e83a163a4e3a4e39e637b8362635c637a83687393d3a063a0e39a635b63226390539f639ee39e639b639ae39e639f6382c35a6369739863965382c397537573586394d3a2e3a363a5638dd35d6351537883895394d39a639de39e637773327394539de39c639be39b639ce3a063a0e384c35d635e638ad39d6387c397d38043454383c3a363a063a0e396d363634c536a7398639b6393d397d3a06386c3495397539d639c639b639c639d639d639fe38bd360635b637a839ee3955397d388d34c5369739de3a2639e639ae379833c83555392d39de39b639ce3a2638b534d5399e39b639b639d639ae39a639e639de38d535f635f636b739be3a3e3a1e39653626354538dd3a4e3a1e398e384434f53444386439be39c639ce3a1e38fd3545398e39c6399639a6399e399639de3a0638ed364636c7363639453a2e3a2e39d63788351537d83a0e3a4639be3874379834d5371739ce39e639ae39c639753676396d39ae39ae399639ae3996399639ce3935369737373687391539ee39e639f6387c34d535d6396d3a2e39de384c38343804367639963a1639d639f639f6385c395d399e397d399639b639b639ae39d6396d36e736a7364638bd39ae39ae39ee38fd3535350538f53a363a26391536c7384c36c738bd3a3639f639fe3a1e395d3945398e397d397d397d39b639de39fe398e369736463666387439d639be39d6395535e63464388d3a0e3a2e3975368736c737f8382c39d639ee39ce3a0639d6391d39753965397d397d39be39d639e63935360635653646382c39b639ce39ae398e36d7334737b839e63a26397d36f735e6379837a839653a0639e63a1e3a2e389d394539ae39a63986398639c639de38bd366635e63525383439ee39ee39ce39ae3834342436a739a63a26398e377737a8386436f7380439ee39f639ee3a0637f8389539b639c6399e3975398e39ce386436563636348538243a0e3a163a063a0e38dd35153626397d3a1639453707382c394d388d360638cd3a2e3a063a0e37f83777393d39be3986397d398e395d376735b636873464371739fe3a4e3a2e3a2639be36b7353539053a16391d36973854399e395d36e7368739a63a0e3a063814362638bd39c639b639a639f639d637c835c637d835453596397d3a763a5e3a4e3a36386c3505383c39fe396d36763757394d399e387c3545387439ee39ee384435b6389d39de39d639ce3a0e39f638243636387436563454388d3a2e3a263a263a4e3965361637e8399638bd35d63676393539b638ed35653626399e39fe37e834d5383439d63a263a1e3a263a1e3824363638853717343437883a263a663a463a5e3a0e3864380439ce389d3697369738dd397538f535b6349538dd3a2637f83495381439e63a363a2e3a2e3a1e38643545381c37273414361639c63abf3a263a0e3a6e39a638b5398e3834368736c7388d397538e535a63307373739b6380c353538bd3a463a3e3a3e3a463a3e38cd354537a8379834443495392d3aaf3a873a363a3e3a3639f639be382c360637b83834396d391535f632e73606396d370734b5390d3a8f3a8f3aa73a8f3a7e398e35c6366637b834b534b5393d3aaf3aa73a6e398e39fe3aaf3a7e38dd35753707386c39053925370732c734b538d53666347439053a973a9f3a9f3a973ad73a4e37073535377735753454391d3adf3abf3aa7396538ed3a6e3ab7397d35d635b638b538c538dd37e833c83414389535e63388384c3a5e3a763a763a873abf3aaf38ed357536d735c6345438e53adf3ab73a973a3638cd39d63abf3a0e36d73474385c393d38f5386c348534043864352532e737573a2e3a5e3a5e3a8f3aa73ab739be35d63505354534a539253ae73abf3a2e3a7e39ee39ee3a8f3a7e3814343436f73965391538c535963307374734e533c8367639ee3a6e3a663a8f3a9f3abf3a063646347434e5349539253af73adf39c639de3aaf3a6e3ac73a8738ed34c5359638c53935394d381c3434358634a53367348539053a363a2e3a6e3a973a973a1e36e734643474342438d53ac73ad739ce38953a263a463a873ac7396534c533883777384c388538cd356534343565330732c7371739be39de3a063a1e3a1639ce3737330733883327382c3a8f3ad73a5e382438b53a663a7e3adf3a2e3666328735d6381c369737a835c63327365632a732463545391d39a639c6399e3945397d3757330733073226363639ee3a7e3a663854362639653a663a8f3a4637b832c73515383c360634a535253404</t>
  </si>
  <si>
    <t>395536f736e7366637c83626394d3a063a06397d35653206363639f63a363986390d367637273935389d373737a8380c3824381c37a83824380c3747372737273a36387435f635753788371738fd39ee3a0639de36d7320635b639d63a663a2e39ce37173505375739ce391d370736c7389d388d381438443804380c386438343a4639453626350536e739053965397539ae39fe384433c83575399e3a463a2e3a26385434543575399e3a8f396d36a737473986397d3844370737c83844383c39f639ae3707349535d6396d39d6395d39753a1638cd34c534f539053a3e3a0e3a0e390d34e534e539553a7e3a2638743525372739ee39ae37c83676381c38dd39fe39a6382c3424349538b539c639c639e63a26390535153444382c3a0e39f6392d393536363474390d3a5e39ee388536c7357538ed3a9739fe3798370739753a2e39ae388d3616341437c839be39ce39b639fe395d35c6340437983a063a06384c38443757348538c53a5639be3834382c354537b83a3e3a5e386c34d536d73a3639e63874382c36263626399e39fe39be39b639be37673388365639ce3a5e38cd3747382c34f538953a2639ce3804385c35f636c73a263a7638ed349535053a1e39fe38a537a8386c3676392d3a2639e63a063a2e38d53485351539553a46396d3717382435e638953a4e39de379838543717357539b63a76399e35e635653a163a36397d36d737e8375738343a1e39fe39e63a0e399e36263454387c3a2e39f637b836b7366638a53a3639be3747381c38143555391d3a3639ce36d735f639ee3a26399636e735f63804380c399639f639d63a163a0638443454371739de3a1e38743575368738b53a1e39de37e836a7389d36063864399e39be375736a739b63a1e399e378836563788372738dd3a0e39e639fe3a36397535d63646398639fe38d53505366638cd39de39be387435653854372737c8390d39ae37883707398e3a1e39ae37a837d838bd37d836c739863a0e39f63a0639e637773596392d3a36391534f535e6392d39b6398e390d35c6370738143707387c398e380436d7394d3a0639453707381c3975390d363638043a0e3a0e3a063a4638a535a638bd3a1e3925356534e538d539a6395d391536c735c6387436e73767395d37f836d738ad3a0e397536b73804397d398e380c35a6391d3a0639fe3a3639a636a7381439fe392d35a634a537a83945392538f5378834d5385c37e836a7391d380c36f737f839ae396536873697392d39a638e53575376739c639ee3a063a06383c37073965390d362634e536663915391538c538043505382c380c36d73915382436c737b8399638cd3626363638f539a6391d35e63525394d3a1639fe39d6392d37c8391d392536e7356535253874391d38c5382c35153788381c36973905383c36a7381439b638ad36b7367638a5396d390d36163404381c39fe3a0e398e395538bd38d5394d3798356534a53747391538e53885358636f7380435e638ad3864369739153986384c36663707383c396d390d361632c7363639863a0e39de397d3935390539653885357534a5357538b538fd389d364636f737a834c5381438ad37673a4e3a0e388d35b637883824394d393d36a732e73505392539f639ee39b6396d397d3965394d3717351534a5380c390538c536b736b7377734b537d838dd380c3aa73aa7395d35c63656388538c5390d37e833883404388539e639de39b639753935390539153767353534b536f738fd38fd375736c736d7345437c8391d38643a2e3ab739de368735053895390538d538343454336738643a0639fe39e639b6394d390d38dd379834e534c5369738ed38ed380436e7361633a837c8396d38c539ae3aa73a5e37d8343437a8395538f538b535253327381439de39a6399639ae392d3905390d37f834b5345435f63905390538ad382c3636336737c8395d38ed3a2e3a973a9f38ad34953626393d393538fd36b732e736663986395538ad3975396d391538f537b834343367352538ed38fd38e538ad367632e73707392538f53a4e3aaf3a9f394d350534a5384438f5393538ad34f534e538f5393536f7385c3955391d38c537b834043287350538ad38dd389d38cd3707336736e73975393d3a4e3a6e3adf39de35a632c73697382437e838b5360633a837f838cd360636b7393d391d38cd3814344431e635a63915391d38f538c535d633273676395539453a2e3a7e3ac73a76377732873525382c3676366635f63327379838f536b7356538dd394538d53824349531e6358638c5391d3935386c34c533e836263925394538a53a363a6e3a46386433a834a53824366633c834e534443844392d37773414379838f538dd383c3596322634b5387c38d53915381c340434c53535387439153606396d3a263a1e38ed352534243767364632263495365638a5391d380c336735b6387438a53834364632e73464388d3895389d37a83464360635153844392d33a83824398e39c6395d36e7332735a634f5314534b5382438f5392d380432a73474388d38d5383c36c733883424386c386438543707349536f734b537d8390d31653606390539753965385434d533a8324631053555388538f538c537d832c73145373738fd38f537c8332733273834387437a835f6357537d83495379838f530a53287369738d5392538c537373327306431a636a7389d38dd38d5380433672f88351538bd393d382c32c73246383c38cd36873575361637f83474377738bd316532c734b537f838b538b53834346430243246371738cd38dd3945386433a82f8834443895394d384c33673287385438b535653474367637983404379838e5</t>
  </si>
  <si>
    <t>376739fe3a46387c379837e8352539053a2e399637b8385c357537a83a5e3a66388d344435c6395d3a97396537273767392537f8381c3814382c388d384c3824361639963a3e391d3717380c35d638fd3a56399e372738853656363639fe3a6e3945355535e6388d3a2e3a4e384435d63905395d36e7381438cd386c3834382c34d538d53a4639c6372736d73666390d3a3e398636c7385c378835c6396d3a363986363636a7384c39be3a8738d53586384c39f6372737a839c63834384438c5346437d83a0639fe380c356536b739053a2639be37373727387435f638a539ae398e36b737673804394d3a8738d53545374739be380c3814393d36d7378839d63555370739be39ee386c34c536e7390d39de39ae381c3596386c36e73814393d398636e737a8381439453a6638cd3535377739c6382438bd38ad35f6357538a536763626397d3a2e38ad348536a7396539ae398e38d53565379837e8371738ad398637673717376739453a4638bd3575381439d638953986390536c735453777382435e639153a1e38cd34e535753915399e395538ed36263656387c36a737e8395d37573727372739253a2e38743586385c39de38ed39f63955371735d63777394d366638743a0638d5353534d5381c394d391538e536d73525389537573727392d3788371736b739153a26389535f6385439ce38dd39e639b637773646381c39e637d83788398638c535c634e53707392d390538bd37883525387437773757392d37c836a7360638e539fe387c3646385439b6388d39ce3a063814364636a739c638f537f8394d38ed36763545357538ad391538bd37d834f5381437a83717391d37f8365635a638c5398e383c36973814397d386439753a4638bd36a734c53975394d38ad38f539353707353534a537e8391538e53854354537983788361638dd382c3626354538953955383436c7373738f5383439253a3e39453777354539d63975392d390d396d38443545349535f638dd38f5387c35f63767372734e5385c389d36b73515385c38ed384c36f73687388d380438e53a2639de386c364639ee399e39753975396d3925369734f534d53854390538ad3656372736f734c5383c38dd3757350538243814378836f7369738cd382c387c3a1e3a163945372739d639ae396d392d390538fd36d7353534a53798390d38ed36e7371736563474383c392d37e835553834374736e7373736c7390d38a537883a063a5e39fe385439f639e639a63945390538cd36f734d534c5372738fd38dd37a83707359634143854397d384c35e6387c374737173798369738c5397d36d739353a663a3e397d3986399e399e3915390538fd37573495344436a7392538fd38a5381c35a633c8383c396d387435963885374736a7380c36b7385439e6380c37b83a2e3a2e39c6390d38b53986395d391538e537073404334735d6390d38ed38e5389535c6334737c8394538953586386c37f835f6387437983727399e38bd3687396d3a8739ae38dd36c738953955390538bd37273388326635c638d538cd38a538bd3646336737a8399638dd35963804382c35863874385436463925393d367638b53a6639fe388d35a63757394d390d38c537a833c8320636873935391538fd388d353533473737397d390d35e6376738743525381438fd3656388d3935371737f839de3a1e38d5361635e6390d393538c537c834143206363638dd391d392d38143454341436d73945392536463727388d35f637a8394d367637a838d537e83666383c39ee390d36c73434380c38f538d5380c35253206357538a538dd390d378833a834f5357538b538f5367637f83874358636c739ae3874375738d5388d36b7368739753915376733073656388d389d380c35d63246352538b5387c389d3707347436263525389d38f536463804383c34d535c6397d392d372738d538dd37d835d638a53915375731e6352538bd38c5382c366632a734d53895384c3854365634e536e734a5384438cd364637f837d83505350538f539253697389d38dd387c35f6365638ad374731a6320637c8390d38ed373732263434386c384c37883575361637883485382c38ad36c738443767354534c538c5395536c736d73864386c384c358638cd37773246302435c638ed3935379831c63367389d3895364635453697377734643814388538143874376735353464388d396d384435e6382c380c38c53697394d382432872fc834f538dd394537d8324633c838a5385c34d53464370737173404382438c538ad3895366633883485389d396538c53656380c37f8383c37883996386c3388300434b538bd395d385c33c8346438f538643388336737e83727338837b838cd389d380435253145346438b539653935375737d8380c36f737a838bd3895353530443434389d39a6389d340435e639863885336734f538cd37173414380c38dd387c36d733e830a53434385c390d391d379837173844366636b738e538ed3525302433c838cd39ae382c338837673a1638a533a836b7394d37073454383438bd382c356531e631253525386c38e538cd36b735f6383c35f634f538c538a536063085332738bd397d381c33e837b83a2638bd33c836e7393d36563424384c38e53844356531653165369738bd38c538dd36763474371735963464387c38bd350530c533a838cd39ce37b8334737e839ee387c33673757394d35a63388382438c537d834443105334737e83905390538d53697346436f7372735863955383435d633673485389539f637c83347385c3a0e385c33473804394535053454387c387c361631c631253555388d390d391538c5360633e836163874385c</t>
  </si>
  <si>
    <t>38b538b535d633a83814399638b53575381c380435863895383c3666393d391d366638e53a6639ce38b538fd37e8394d39553aaf3a873aaf3ad73ac7392d3804390d386434d5338837a8398638f535a637d8384c3505384c38dd364638b5391d36e7381c39ee39fe386c38e5374738e538e5397d3a6e3a3e3a9f39f6383c3824392537c8342434443717394d390535f63798387435c63804393d365637f838c537d83646385439ee38ad389537d83824394d382c39ce39e63a0638a53666379838fd370733a8351535a638d538dd3636382c38543535373739be3854378838dd387c369736b7399e393d38243854375739a6385c385c39153844366635a63777389d36a734a53626354538c538d53616382438143495362639963905371738ed38d537a835d638dd39be385438443874394539ae376737773525369738743996385435f6352536c734b5387438ad3636381c379834d53555391d38fd368738b538c5386c35c636a7395d38e5372738d538fd3a16386c35a636b739153a763abf37673535368737373495385c388536d7384c37373515350538ed393d369736f73854387c384435753854390536d7386c3885396d399e3697380c39be3aa73acf3636353536f737173474383c387c3834386c373734e534a538b53965382435f63834380c38c5362637373945383c374738a538bd3a163874366638cd3a363a9f34853474375736b73424385438c538b5387c3616330734e538cd396538ad3646382c37d8383c3737371738ed390536663788391d3a2e39b63707381c395d396d32e73404382c36b733c8380438cd389d37b834c5312534d538d5395d39253727380437d836f737b8386c389d390d388d3676390d3aa73ac7386435963697361632e7359638ed36973454383438dd38643687334730a534a53874390d390d374737573834365636a7382c3885386c3905378837f83a763aff392534c53424350533883747395536763485385438bd3814351531a6314535a6388d38e538bd36563606382c35b634d534e53626381438bd387436b739453aff39a6374737a838ed33883767392d35d63464387438e538343515312531c6371738c538c538d5361634953727356534743545346436e738fd3925370737673a263a8738bd38d539d6336737e8393d35153414384438b5377733c83105340438243915390538c53636347437273737358635153444361638e53975386c365638443a4e392d381438d53347384c391d348534e538ad386435b63165316535e638ad390d391d38b535b6340436363885385c35c634b535c63804387c393538953737386c3824353535653307386c391d3454356538dd385c34c530a532e7378838c538ed394d38a5351534443525383c386c36a73616356535a63636382c398e390d38143697342431a633c8389d391534543535389d38343474314534d5387438dd390d391537f8343434a53555381c37983676387438953895385436f738a53a3e3a1638fd3575346432c7384c38c5342435863885371732a7322636c738ad38a538d5389d35863414359635963747360635d637d8381c3874377734b535e639453a463a0e384437c83367379838853414360638b53656312534443854388538443854369732c7348535153555373735e635e635b635e635a63596364635c63757392d3a1e398638cd349536e7382433473535384c35e631c63586380c3824382436d733c83327356534953505374735f6354534a5348534243697381c381c372736f7392d39b638ad35963656382433673454377734853226367637a8377737983575336735653586330735c637d8359633883327336735253656362636663777379837f838343804360635b6382c345433e8370733c8320636e7381c37a835d6330733c8360634c532a736d7377734243145340436a7388d391538dd384c3767366635c635d635e636e735753844350533e8377735253367372737f837a8351531c63414358633e8328735c634e532873515381c38fd390d391d38e538e5393d38ad371735e6346437b8354537f835d633c837f8364633c83757382c373733c831053414347431453246344433673404370738a538f538fd383435e635863804390d3915382c35053586349536a736c73327375736e734e537773788365632c7324633e831a631e634e534c5336734853757383c38a53844358633a83287345436b7386c389d36a73266336735b6377734343626369736f7384437e8359631a6322631e6316534f5351532c7326635f637d83804381435d632c7340436c737d837b83788385c381432e73404351536c7358635b637983864388d3844353530e532263424355535d63367316534c537b837e837c836d73327318636c73925395538ed3844385c38c5352535053485345435153575386438c538c5387434f5338835c63646360634b530e5324636873814380436873388310534c53874390538dd377736c738cd395d36d7362634443266338834c5383c3905391d38bd350532e734e534043287312530243495378837f836b7330730e5324636b738b538d5389536d7377738f538fd37a83646342432e73307346437b838dd390d37b832662f473165322630042f073266363637b837773525316531653495385438b538b537b834b536f73804360637a83616345432e7326634e53747385c383434442f472fc8308530642ec730e5354536d736f7364632c7310533c837a8385c37a8362634243414381437a835f637373555340433883414359636c737a8370732462e872f072ec72ec7310535553687366636763464304431a63616388d38a537173327332735c6387437d83626</t>
  </si>
  <si>
    <t>38b538b538b538ad38b538bd38d538dd38e538dd38c538bd38cd38cd38c538bd38cd38d538cd38dd38f538fd38ed38e538cd38b538bd38ed38d538a5387c385c38853895389d38ad38b538ad38a538a538853844380437a837c83844388d38953895389538a538bd38cd38c538d538e538dd38cd38ad3885384437c836e7363638743874389538a538a53874383437c836e73646366636f73757381c388538ad38c538bd38b538cd38dd38b5386c382437d837983737369735f63525346433c83874384c380c375736b73606355534f53575363636f737f8387438b538c538ed390d38f53895382c37f83777367635653485342433e833a83367338833c834143727362635153404332733a8348536063777385438ad38c538cd38c538853844381c37e8370735f635053464340433883307332733a83404345434e535863606341432a7326632e7349535d63727382c386c389538ad38ad387c38243727360635053485340432e7328732c733e834b5355535d6363636a7375737c83814384c31e632a7345435d63737382c389d38bd38a53885385c381c376736973596346432e73246326632a733473464355536663777382c383c3844386438853895388d33c8357536c737f8385438743885388538743824373736563555345433a83307328733273464353535e636b737b8382c384c387438a538b538a538853844380436063757383c3885388d38853885385437a836563505341433073226326632e733a834a5360636f737c83834387c38c538bd38853834380c37f8377736463535382c387c38a53895385c382c37a836763525342432e7320632263307342434f5362637573814385438953895389538bd38cd388d37a83646352534d534853424389d38b538b5387c382c37a8365634b533073246324632c7347435a636b73777380c386c38ad38b5389d387c3844381c38043788363634f5340433a83474352538bd38b538a5386437b8365634b5332732063246330734a536263737380c3844384c384c38543864384c37f837273636356534a533e83327342434f5362636e73874383437b836c7356534143266318631a632e734a536363767383c387c3885386438543854383437d836d735a63474336732a73287330734a5363637c8385c38443798362634c533883206316531a6332734c536163757381c385c387438953895386c383c38043747361634a5330732c7341434e535b636d737c8385c38a537b836b735153347320631a632463424358636c737d8384c3864384c3844383c381c37a836e7360635153485348534b53545363637473824387c389538ad38cd3656351533c8326632c733e834e536263757381c386c3885386c383c37d837073616356534c53434342434a535e6374738143854388538b538bd3895389d38bd356533a8324632873424356536a737c8382c38443854385c384437b836763515338832a733473434354536563777384c387c389538a5389d387c385c3864388534a5330732c734243535366637c83874388538743844381437a836b7356534143287326633c8355536e737f8387c38cd38c538b538bd38b538a538ad38bd38cd32e733a834b53616374737f83844388d389d3885384c37f8371735b63434326632a7345435d63747382c387c38b538cd38bd38ad389d389538a538bd38d538e532e734b5361637673834385c3864384c3814379836d7360634d533c832873266341435753717383c389538ad38b538cd38d538bd3895388d389d3895387c3864343435c636f737b8380c37e837773717362634f534043287316531c6330734d5369737d8383c385c387c387c387c389d38bd38b538a538a538953874385c38643525367637473798375736a735a63505345433a8334732c73327347435a636b737d838443864385c385c3864385c386c3874386c3864386c38743885389538ad3646375737d837e837773687354534a53454344434043388344435a6371737d8381c3854386c387c389538ad389d387c386c385c384c385c3885389d38b538bd37a8380c3804379836e7365635c6356534b5341433c8345435c636f737b8382c385c38743864385c387c389d3895387438543844385c387c388d388d386c38443727374736f736973646362635f635a634e53464349535963747384438643864386c386c3854383c3854387c387c387c387c387c389d38ad38a53885384437d836c7369736873656361635f6357534953424348535c63707380c385c385c385c386c387438853864386c387c386c385438543874389d389d385437d836a735f6362636563676367635d634e53414340434e535e637173814386438643854384438543864385c384c384c3854385c385c386c388d388d381c36e735e635453515362636d736f73656352533a832a73444365637b8382c386c3874386c3854384438243804381c384c3864385c3874388d386c3834374735e634f534e53545359637373717366635253327326633e83596371737f838343854386c3874387c3874385c38343834387438a538b538ad387c380436f7361635753515354535d636a7379836d73535336731653287351536f737b838043804383c3864386c388538953885386c387438853895389d385c375735a634b534a534e535153586368737e83737359633273266342435b636e737c83834386c3874387c3874386c387c3885389d38953895386c383437e8370735d634e534a534e534e534f535c63727382c35653307318633a835d63798381c382c384c387c389d388d386c385c385c3854387c38953885382c37673616353534e534e53515356535d636a737e838543874</t>
  </si>
  <si>
    <t>2e0631a631452e462e4632463226304432c7336733e832662c852e87345435b63485302430c535a635f634d532463004330731863085348534043347362636f73004320630a52e06302432a731053024340434f5352532872b072d4534343636355531452f8834953687365634743044322632e72f8834443525334735b63824314531c630242e4630e533a830e530a53464358635a633072c042cc533c83636360633073024355537b836f73495308530e533e8300432c735b634a535b6381c326631c62dc62cc531a6344430a530a53474356535d634542e062c8532e7368736e7345430443575380c375735653307304434343206318635b6366636563788326631862cc52c85322634853064300434d535f63687357530042c4432873646381c363631653454380c387c37d835a630c5320633e82f473307370737f837f8332732c72e062e063404352530c52ec734a536563697359631252cc531e63626387c382433e831e6379838ad3864375733c82d86322631653064358637373737348534142f072f073505361632462e87348537073747363633472e06312534f53814387c3545320636263844388d386c36063145316532a72ec732873626366635c634f530042fc8354536c733e82e063464370737e83788352530042f8833c83697380436f73404338836c7386c38a5380c34d52ec7304430442f4734b535f635a6351530a531453575372734f52d863186365637a83757357530642dc631453535379837b835d6345435f637983824384c370732062d8630e52d4531a635653636357531a630a53515373735d62ec72dc634c536663616350531252cc52f883388368737b8381c380437b8386c385c386c388535b630042e872e8730643414367635a6320630a5351536e735e630042c8532c735053575355532e72d4529862d4533073666380c37a837f83854386c387c387c375734442fc82e872dc62f0736e73626324630243485367635c630e529052ec7332734e5351533672f0728852a06318635e637673798381438743874383c37f8371735c6341431652e062c44366635c632062b882f8834d5356532262a872a062fc833473474338831a62e062a872f883495363637073747375737b837983707362635963505340431e62f883626364633672b882c043404354533472d4528852c4430c53307330732e732062f072cc531a635d63767383c3814370736a7361634e5341433a83347326631a635d6363634142d452b8832063515347430852a062b072f073105324633e8344433072e462e8734143737384437e836a735e634e533e8334732e732c73266326635a6362634642ec72a87302434b5348531862d052b072c442f88324633c833e8341431a62d86312535d6375736c7361635c634c534243414330732463226326635353676355530e529052d4532a73454343431a62c442a062d8630a53266343434f534952f8830643575372736c7364636363515342433a832c7320632063246342435d6363633472b882c8531e63474346432662e46298629862ec7324633c83495354533672f07344436f7370735e6351534853404334732c732a732c732e733a8362636e735152ec72b07306433883404334731252c0429862d05312533a834f535e635f631c6302434e536063565344433a83347330732873266328732a7324635c636c735b631652b072b07306433c8344433472ec7290529862fc834243535361636c734f5300432873565359634c5345433a832c732a73287326632872f883454361635f634142d862a872d4531a633e8340432e72ec729862e0633c835c636e73767361631e6302434543545352534a5341433e833883347332733272cc5312534b5361635c632062a8728853044342433e8348534042e872a873186362637e8383437883454302433073525350534743464343434643464343433e82c442d86330735d6368734b52ec728042c85330734a5352535d633882cc52f883606381438343777358631c63064341434d534e534b534c535253505352534f52d4529052f473464363635653105290528042e8733a8351535f6368734852f0734e5381438a538ad380c34f530e53367354535d636163636362636463666355532662a062a06316535f6374735052e462505250530443454347436a7363630853044367638a5391538e538043424310534f536f737c83777378837a8375737373565302428852d8634a53737369733e82c042004280432a733e83424365634952f07342437e8388d388d385c368731e632e7368736f7369737e83844387c38ad377735552f0728043044355536b734d53125288520042dc633c83226349535b632663186364638c5393538ed37273404308533c835a637a8384438ad39253955376737a834742d052b883347365636c7355530442905270730c532462f8834d5366632463485384439253935385c360631652fc8342436b7386438f5391d395d357537f836a732a72b882dc63525380c37e835152dc627072cc533c8314532263676358633e837e83935396d38a536b7343430c530e5356537e8387c38d53905318636763717359630852a062ec73586385c37b833c82c04288531a6345430e53575383c3788381438a53885380c376736563454302431c6357537b8386c38642c85328736b7373734642cc52a87336736f7377735b6310528852e06351534b534143707381c381c380c3844385c3834379835963246300432c736c737f8384c30642c8534d537a8362632262cc52cc531a635b636b734642dc62a87324635b63424345436d7380c37d8382c384c38043777369734b532063125343436e737e8</t>
  </si>
  <si>
    <t>31e6326632e73367347434c531c63226343430852d053105347435253266306434a535e63125322635d6379837e836e73616364636a736e737373804376735a631c6343434853307347434e530a5320633882e872d05312534a5356532e730853424361632e731a635b63788381c37b836a737073757375737173737373736663347350533e831e634c534342ec730a532872dc62a87308534b535e634a5306432a735c63454308534a537c8382c37c8380c384c380c374736163666374737c83464343430853145348532462d86318633a830242b07302434c535e6352530c53186355535252f88322636f7385c385c381c384438bd388d372736a7381c389d34b531e62d8631a6346430e52d05322633e82f882a872f47345435a6354531a630c5355535f632663044354537c837373717384c38dd38443707381c38ad384c343430242d0531e633c830242c8531c6344430e529862e87342435553586320630243545371735052fc8330737d838343798389538e5385c3854390d38b537f833e82fc82e46330733672d862cc533a8351532e72c852f4734143505353531e6306435353798371733273125375738d53824384c38cd390d390d394538a537e833882e872f07338833272d052ec734b535a634342e06304434d53535346430c52f0734b537a8382435f632463646394d38b537473854394d399e3986387c378833072d453085348533a82dc62fc834f5362634342dc630c5351535d6357532a72e463414378838a538243535362638b538a537e83804398639de3915390538bd32a72d05312534d534343004304434f535e633c82d8630443515363635e634852f8833273717388d385c36b735653636380c3727367638f5399638c5391d38e531e62c043145353534a530a5300434a5356534042e872fc83525362635c63515306432263636383c389d380435b635553636361635e63864396d391538b538a531252c4431a635653535310530443485355534b531053024352536b736c73515304432063636383c38d5389536d734d5352535963545376738fd390538b5387c30a52c853246356535553145312534e5357535253388300433e835f636a73535300431c635c6370737f83834377736463555348535653737389d38f538a537b830442c0432663586356531e6308534d535a6353535153165322635f636c735b63125302434343666380c385438853737357535653697383c38ed38dd389d389530e52c8532463545359633a8300433e834e533a835253388320635d636a7362633a82d45316535a63767384438743717366636e7383c3895384c385438cd390d31e62cc5324635a6361634342e463226344431c634b534b5320635453727372734f52f072e06344436763788376736873646373737b8371737a838543844383c32e72dc632c7363635e63464304430e5334730a5334734e5326634b536e7370735e631252b88308534c536263606358635b6363635f63788385437983697373734142ec7326635a63616351532263044338830c530e535153404342436a73834376732a72a062c4432c7350534f534b53555358636f738a5380c365635e63646350530a5310535f637b8368733882f47330732872fc834d53545341436c7389d380c34542e462b882f883388348534f5354535e6379837b836e736263606361635b631a631e636f737c836163404306431c633c830243424363635963676380437a835a631862c042c4431253474353534e5360636d7366635b635a635963586374734243165367638643814368733883085347431c630e535a6375737b838043737361633072d862d862f88336735e6363635c635f6358635053515356535b63864361630e534a5385c3885380435b6300430a532c72f0733a83717379837573687362634f531452d452c85314535c636f735b6359635a635b635863596351538b5380c32e73424381c389d387c378833882f47330731453044354536c7367635e635963535348530642a872c44322635e635d635653575355535a635d6358637f837d835153266357537f838b5387c36663206300431452e06326635d6363635b63515356535d634742ec729052c44316534b53545354535b6368735d635d63697380436f73444343436e7380c3854380c34c52dc6302430242f07347435e635a634d534e53596358634042d8629052cc530a5344435b636b73656360635963596378837a8374736a73788384c38443864379832662dc630042d863287354534f53454347435253565356533e82d8629862b8831453555368736263596355531e6356537a8384437e838243864387438a5386435a630c52dc62f072f07326634b534c534743485351535f6361634852e4628852e063414367636a735f635962d45340436e7379837a83844388d385c383c380436b734a531652f472c042e06332734a53444346434f5356535a6367634a530242c853307365636f7361635962c443266360636e7375737983804382437e836f7364635a634a5328730242cc52f8833e834d53495347434a5356535c635a634342dc633c83687374736a735752c852fc834543697378837e8377736f736d736263515348534143347322630852d052f883266345434b5352535863515338831452cc532a7364636f7369735c630442cc531a635d6380c386c37b8369735e634d533c83307330732a7322631e630642c852e06326634743525357534f533272f072a873044356536763676364632c72f072f073444372737a836c73616354534643404338832a7326632873287320630852d862fc832063347343434e535a633882cc52d4532063555362636b7</t>
  </si>
  <si>
    <t>2e462d453186334733c8343434243414336731862e872e8730e5328732c731c630a531053327343434743495344434043454342432872f472b882d05314534442e462dc63226338833c833e833e833e8334731252d452ec731653266328731a6306431253327340434543485344433c833e8340432462f472c042e06328734742c852d45324633e8343433c833a833c832e731052c852d863105322631c630a53004316533c834643495348534443424341433a831a62e872b072e4632c734a52cc52cc5320633e83454341433c833c8320630042c042d863125328731e630442f88316533c8349534b5345433a833a8336732a730852b0729052ec732e734d52e062d4531e633a8342434143347334732262f472c442f88322632e7320630042f47312533a83485349534443388330732c732262f0729052b073064336734b52ec72ec731e632e73327332732e7330732262fc82c852f8832c733883226304430e5324633a834243414340433c83367334731c62dc629862dc63186332734142f882f88324632e732c7332732c7332732062e872d0530243287336731c62f8830c53246338833e8332733473367332732662fc82c442a062ec731e6332733472f882e4631e63307326632e7326631c631862e462d453145328732a731052f47316532e733473388332733073327332732262e462a062a872ec7318632c732e72e872d863165330732e732873226304430442e062e0631653287324630a530853246340433e8336733473367336732e731652cc528042a872ec73186326632872d052ec731a6330732e732e731452f072e462d052f4731c63307320630443125328733a833a83307330733473367328730442a0625052a872fc831a6322631a62b882fc831c6326632c732462f882c852d052e4630a5326632e731652f4730a532663388336732e73307330732c731e62f4729052404298630243206320631252cc530c532a732a732a731a62e872b882c042f47320632e7326630c530c53186328733473367336733a8330732a730852c04280427072a873064322631e631052e4631c632c732c7324630e52d052b072cc5308532c732c731252fc83165328732c7336732c732873367332732262f882885250528042c4430c5322631a630c52e463246324632c731e630642c0429862dc631653327322630643004310532a7332733473367328732e7334731e62e062707260629052d4530853186314530c5302432a732c732c731652dc62b882b882ec731653367322630443125322633073367336733a833883327330731e62dc6270727072a872f4730c530e530e530e5312532a7326632a731052c042b072d863024318632873125306431e632e7338833673307334733a83327328730a52c44260627072a872f4730e530c530c5310531c632e73246328730c52b072c852fc830e532263206304430e532a7334733e83404338833273388336731e62ec72905260627072b882fc830e5308530a530e5326633473266320630242b882e873186324632463186302431653246334733673388340433673367332730c52c852707250528042dc6308530c5306430c530a5334733a8328731862e062c043085326632a7322630c5308531c63206330732e732e733a83367332732062e8728852404250529052f47310530a5306430a530c533883388332731452d052c85314532c732e731e630a53145328732e732e7328732e733273327332731652cc52606250525052b883064312530a5304430853105334732e732a730042c852e8731a632c732a731a63064314532e73388336732a732a7326632a7326630442a872707250527072dc631c631453085306430e53186334732e731862d452c85308531e632873287314530e5316532a733473347332732e73266326630e52c8529052905260629862f47320631c630c5306430e531e6334732a72fc82b882dc63145328732a731e6306431253266326632c7328732a73307332732872fc82a872885280427072d0530c531653186312530c5310531c6330731652d862cc5304431a632c732a730e53004312532a73307336732c732a732e7332732462e872a062885260629052fc831c631c63125310530c53125316532872f882cc5300431c6324632c732873085302431a632e7336733c8336732a7332732c730e52d052a06270725052d053186328731e6312530c5312531c6314530852c852dc63206334732c73287318630a53165320633073367336733a832c732c732462f072c042a8725052a063044328732a7316530c530c53186326631862d452d053064326633e8332732063044304431e632a73327332732a733273287324631452cc52a87290527072e4631e632a73287316530e530e5314531e631452d86302431e632e733c833473186304430c5316532c733473347328732c732a731a62f882c042a062505288530c5330732c7324631a6316531a631c6318630e5304431e63287332732c73246312531253226324632e732e7330732c73266326630e52cc52c44298624042b0730c532c732a731a6310531653226322631863024322632e732c73307328731653165324632e73327332732e733073347324631c62fc82c852c85280428042e8731253246324631c6312531a631e631e631252f473367338832a732c731653186320632e7334733273347330733473347324630c52d052d052cc528852b883105328732a7324631e631a6320631c6316530c52e06338833e83307326630853125328733a83388330732e732a73327332731862ec72d452d052a0628852e87324632e7330732c7320631c631c63186312530642c85</t>
  </si>
  <si>
    <t>30242d053105344434d53515354534b531e62e063085344435b63515332730642f0731a63464355535653565351532e730042f0731e6349535a635f6359635152fc82d453145346434f534f534d5341430e52c442fc8344435b6353534543226300430c5336734c535553575353533c830e52dc631253454355535f635e635a62e062d053125344434e534e5349533a830852dc63024334734f5353535153347312530e531e63464355535753545346431a62e4630c5344435a63636367636362d052d0531a6344434e534f534c5347432462f472f07326634a535053565346432a731e631a6344435453535353534a532e7310530e534043586366636a736872c852d4532463485352535453505348531e62c852c8531c6346434f5354534e5338831653105341434e535253525349534143287314533883565366636b736a72b882e0632a7347434e534c53464334730a52a062a87310533e8347434d534b5336730a530443367348534e5352534c5347434343367344435863626366636662a872e8732c73424345434443424332730a52b882a063064338834443495347432e730042e8732063424348534d5350534d5352534b534c5359635d635f635e62a062ec732e7340434143464344433e831252c042a873044338834243434343432e72f472d053125332734343474348534d5351534a534b5357535863586359629862f4732e73404341434743434338830e52a8729863024330734043414342432e72ec72d05316533073347336733e834b535053474347435453545351535252b8830a5334734143424343434143327304428852905300432a733c833c8341432872e062cc5312532a7324631e63307349534e5348534b53545352534f534e52b0730e5334734043424342433e83327304428852a06306432c7336733a833c831e62d452b883085320630a52fc831e633c834443424348534d534a534a534d52c853186330733c833883307332732c72f0728042c0430e532e7338833a8338831c62dc62c44306431c62f882d453105330733883367342434743464347434a52e0631e6334733a8334732e732a732262e4628852d05314532e733c833a8336731c62dc62c85306431252e872c4430a5330733673367340434443444345434642e4631c6334733c83367334732c731a62d8629862ec73226334733c833e833a831a62cc52c04302430852cc52b07302432c733883388338834043424343434442fc8322632c733073307334732e731052c0429862fc832a7338833a83367330730e52b072b88304430642c442986302432a7332733473367332733a833a833c830e532e7332732a732663287324630852b882a87308532c7336733c8338832c730c52b882b07300430242c0429862fc832463327336733a83367338833473347314532e7334732c73266324631862f472a872c4431253327338833c833c832e730a52c042cc530042fc82b882a872f8832263347334733883388336733673367318632c73307330732e7328731052d4529862e4631c63307336733883388328730042c442ec7312530042a062a87302432463327330733273388336733673327322632c732e7330732e7328730a52b0728042f473246330733273347334732662f882c442f8831c62fc828852a8730e532a732c732c7330733673347332732e7330733883327330732c732873024290529052f88326633a833883367332732262ec72a872f883206300429052b88314532a732a732c7332733673388332732e732e733673347330732a732062ec729862c8530c5328733883388332732c731652d452c0430443226302429862c04310532a732c733273367332733673347336732a732e732e732a7326630a52c8529052d45314533073367334732c7328730c52cc52e06310532262fc829052cc5314532c732e73307332732c732a732c7330732c732a733073307322630442a8729862f4731e63367336733673307326630852cc52f0731c632262f4728852d053186328732c732e733273307328732663266328732c73347330732062f072b882cc5312532e73388338833273307322630042c852fc8322631e62e0627072c85316532a7330733273347330732a73246324632c732e732e732a731652cc52a872d86318632e733883388330732e731c62ec72cc53024322631862c8527072d8631653287334733883327332732e732a732a732e73307328731e630242b882b072f88322633673367332732c732a731652e462d863085324631862c4428042ec731c632873307334733073307330732e733473266330732a731052dc62a872d05310532e73388334732e732a7328731652f07300431a6328731052c0429052f0731c632a732a73307330732e733273327338832263287322630042a872a872f8831e632a7330732e732a7328731e630442e4630c53246328730a52a062a062fc831c63266326632e7332733273347336733883246320631252e8729862c4430c532a73347334732e732a7326631652f072dc630c532663246300429862cc530e531e63226324632c733073367336733a83367326631a62f472c042a872e873165332733e833a8334732c7320630852f07308531c632a731c62e4629052e8731e63266326632a732c732c73367336733883367326631a62e462a062d0530c53246334733e833a8336732c731a63024300431863226328731052c4429052f07324632a732e73307330732c7334733473367336731c630442d052c042f4731c633073404340433a8330732a731252f0730443206326631c630242a872b073044324632e733073307330732c73307332733473367</t>
  </si>
  <si>
    <t>2f8831a6348535c6361635b634e533a8312530c532a7324630c52e872d862dc62f072f473085324634743596363635f635c635963575352534f534f534c534542e4631053444354535e635c6357534d531e630643226336732c730a52e462e462f072ec72f47300432e734f5358635e635e635d63596351534f534e534d534852e06306434243575361636463626355532e730c531453347342432e730442f072f472e872e462e87314533c834a5354535753596358634f534b534b534a53464308530a533e8357536463697368735a6343431c6304432e73464334730242e062e462d862dc62d862f473246344434c534e53525352534d5348534a5349534643246310533473545365636b736b736463565340431a632e73444332730242cc52c442c852cc52c852d86312533e83474349534b534d534c5349534a53474347433c8328733c83555363636873687366635f634f532e7326633e833c831452d052b882b072c042c852cc5300432e734243454344434b534c534c534a53464347434e534853495357535e636163616361636163545324631053388341431a62dc62c442b072b072c442c442e873246341434543404347434c534c5347434743485353534d534a5357535a635a635a635d635d634d5322630e532c733a831862d452b882b882b072b072b072ec73266342434443424344434953495348534953495350534953474354535553535355535553535349532c731a6330733c831e62ec72c442b882b882a872a062e0631e634243454343434343474348534643444347435053495348535453545350534f534d534b5347432e7326634143454334731052d862b882a87298629862c85310533c834643454346434743464343433e83454348534643495350534d534c534d534c5347434343388334734343434336730852c4429862905288529052b88304432e73424347434a534b534b534743414345433c83388343434853464348534c534b5347434543464345434543424330730442c0429052885288528852b07302432c734043424346434b534c5349534543464336733473404345434543454347434a534853464345434343424340432a730242c0428852905288528852c0430a53327340434043454349534853495347434743388338833a8341434343444345434543444343434343414341433a832a730242c4429052885280428852b0730443307340433e8344434a534a5349534743495334733673367336733c833e834043404341433e8340433e833c833a832a730242c4429052707270728042a062f8832a733e834043444348534a53485347434a5330733473388334733883367334733a833e833a833883388338833a832872f882a8727072707280428852c0430c53347341433e83434346434743474348534a533273347338833a83367336733473347338833883347336733c833a8328730042b8828042804288529052cc531453388341433a834043454348534a534a534a533273327334733883367336733673327334733673327336733c833c8330730642c0428042606260628042b8830643327341434043414347434c534d534a5349532c732c7332733673347334732e732c7330733673367336733a8338832a730642b8827072606260626062a0630243307342433e83404348534f534e534c534a532a732a7330733473367332732e732e7332733673367336733673367328730042b8828042606260627072c8531453388341433a833a8348534d534d534c5347432a732e7336733473388336733473347336733a833c833883367336732a730642b0728042606260627072c853125334734043424342434a534c534b53485343432e73307334732e732e732e73327334733a833c833a833a83367332732873004298627072606250526062b8830a53327342434343454349534a534b53495345432c732e7332733073287328732a732c733273388332733473367334732062f472a0626062505250526062c0430e533673434344434743474349534b534b534a532e733073347332732a73246324632c7334733a8332733073347334731e62f072a0628042606250528042d4531a63388343434543444343434643474348534a5334733673347332732c732873266328732e73388332733673347334732062ec72a0628042606250529862f88326633c8343434543434342434443464347434853327334733273327332732c732e732e733073327330733473367334731e62ec729862606250525052a06306432c733e83424343434443434345434743485346432c73307332732e733273307336733673367336733473367338832e731652d45290525052505250529052f8832c733e834243434342434443464346434743454328732e73327330733473367338833a8338833a833a833a8338832c730c52c04270725052606250529862f47326633c834243424343434543454345434243404322632a73327336733673388336733473367336733a833c83367328730442b0726062404250527072cc530e53307340434443464345434743454341433473347326632a732c7336733673388336733473388338833673388334732462f07298625052505250529052fc832a733c8343434743485345434b5349533c83206320632e7330732a733273367336733673367338833a833273347332731a62e062804240426062606298630a533673424342434443474345434643474334730e52fc83307330732c733273327334733673347334733673347336732e730e52cc526062404260628042b0730853327340433e83404346434853444343432e730042cc5</t>
  </si>
  <si>
    <t>3388340434043414343434643454342432872e872c0430643388346434a534c534c5348532872e8729862b88310533a834543464340431e62dc629862a872f4733e8342434343444345434643464342432c72f882e0631a633c83454348534c534b5344432462f072a062a063085338834443444340431c62dc62a062b072f883414342434443444344434643474344433273085300432a734443464348534b534b5346432662ec729862a0630a533c834543464344432662e062a872b882fc833c83434345434443434343434743474330730442fc832c734643495349534b534c5348532e72f072a062b073105340434543464345432872dc629052b072ec73388340434343434344434443474344432a72f882ec73226344434a5349534a534b5345432e72fc82a062c043125340434743474341431c62e06298629862dc633a8340434143434345434743495343432872ec72d86312533e8349534a534a534b53474336730042a062d0531c63414349534a533c831052d05290529052d8633a833e834243454346434a534b5345432a72ec72dc631653404348534a534a534b5348533a830852b882e4632a7344434b534b5340431452cc5290529052d8633a833c834143454345434853495346432662ec72f0732c73464349534b534a534c53485336730642c042dc63266343434a5348533e831052c85298629862e46338833a834043434343434543474343431e62e462f073307347434d534e534c534c534b533a830852c042d863226344434953464338830c52c44298629862dc633c833e834043414341434443444341431e62dc62dc631e6345434d534d534c534b534a533c830a52c042e063246343434853454336730c52c44288528852d0533e834143404341434143434343433e831a62d052d863186343434a5349534b534c534a533a830442b882ec73287344434743454332730642b07280428852d4534043414341434243424340433e832e730a52c852e873287345434743474349534d534a533e830642c442fc83347348534853464334730642a87270728042c4433e834143414342434143404340432462e062a062f07332734543464348534b534d53495336730642c852fc83347345434743444338830c52b07270728852c4434043454345434443414340433e831c62c852986300433a834543444349534b534c5349533072fc82c85300432e7342434543424334730e52b88288528852cc5343434443444341434243424336731652c852a06308533e8348534853495349534d534a533072f472cc531253388345434743424332730442a87288529052c44344434443424342434343424330730c52c442b0730c533e8347434a534b534a534e5349532c72f072d4531c6342434953464341432662f072a06280429052c4434143434345434343444343432a730242a062a0630643367346434b534e5349534b5346432872e872d4531a634243485346433e831862dc62a87290529862d4534043424344434543464342431e62e8729052986302432e7344434b534c534953495342432262ec72e063266345434853474341431862d452a06290529862d053424342434243444344433e831862d0529052b8831053347344434a5348534a53485342432262fc83024336734853495344433e831a62d862a0629862a062e4634143434342434243404338831a62d4528852c44316533c8346434b5348534953474341432c7312531e63424348534b53444338831252d05298629862a87300434243424342434343404334731052cc529052c44310533c8344434a534b534a53485345433c832e733273464348534743454334730c52c85290529862b8830443454345434243434340432c72fc82b8829862c8530c5336734443464349534b534b534a53434336732c73414347434743464330730852c442a0629862c0430853474346434343434340431e62d86298628852d05316533a834543474349534c534d534e5348533e833673404346434953454334730442b07298629862c4430e5342434543434341433c831862cc5288528852d453246340434543485349534b534c534e534d534853495348534953495343432e72fc82a06280429052dc631e63404345434443404334731052b88288529052d053246342434443444347434a534d534f5350534c534d534d534d53485343432a72f072986280429862f8832c73404345434543424332730642986270728852d8632663424346434443464349534c534d534d534c534e534f534f53474342432662e46290527072986302433273424346434543434338831052a87260628042e06328734343495347434853485349534b534b534c534e534f534f5348533e831862d86290527072a8730e533e833e8341434143404338831862c85270726062c44316534143485349534b534853464348534b53505350534e534f534a5338830c52cc5288528852c8531c63444340433e8340433e8334731052c04260627072b8830c533c8347434b534c534853464349534a534e534e534d534f53495334730442b8828852a872ec7326634543424342434243404332731052b88260627072b0730c53388344434a534b5348534a534b534b534e534c534e534d5345432e72f07298628852b8830643347346433e833e83414341432e731052c4426062606290530043327344434743474347434b534c534d534f534e534e534b5344432a72e872a0628852c0430e533c834853414340434043414330730e52c042606250528852e8732a7345434743485347434a534c534d534c534a534953485341431c62d45290528042cc53165342434c5</t>
  </si>
  <si>
    <t>31c63145302431653454360636b736f736d73626357534f534a53515358635a634e532462e462cc52fc832e734c535b636363575345431e62d05280428852d45306430a530043024322634f5365636f7367635e6363635f63505346434c53565353533472e8729862c043024340435a635b6350534a5338830242a06270729053085320632663085300432263505365636563636362635253404330733e83515353533a830642cc52a062e0632a73505356535153525350533672f07298628042f073024314530c52f47304433a8356535d635f635b634e5341433073327344434f5350532a72e0629052c4430c5341434f53505352534f5346432e730642b072cc52cc5300430c52ec72e8731e634d535c635d6356534e5348533673206332734f5357533c82f882d052b072d8631e6344434e534d53474349534d533e82fc82f072c042d052f882f882e87308533c8353535753525350534c5330730e5326633e83485348532c730642c442a872dc6320634853495346434d535963525324631862c442b882ec730042dc62f88328734953525350535553525341432c7330733c833e8341432c730042a0626062a063085343434d5355535c635e63555347430852b0729862c442d862c442d053085334734e53555352534c53444332732c73327332732a731a62fc82c85280428852ec733c8356535e635d635c635e6356533472f472b0729862b072c042c442e873226345434c534c53485346433e832c7324632e73388338832872f47298626062cc53287351535f63626360636063596346431862d05298629862a872b072d86320634c534e534243434347433a8324631e632e733e833e8334731c62d8627072a8730e534143525358635b635f635e63485342431862cc5290528852a062d453186346434c53444334732c732873266330733c833e83404346433a830a52c852b072e0630c53388355535f6360635f634c53464330730c52d452b0729052c8531053388341433e833e8330731863165322632c732a7338834443444338831252d052b882d05314534b535a635a635d634d53485338831862ec72c0429862a872ec7326634343404332732e732873226320632a73307332733a833a833c832e731252cc52a872e4632e734b53525358635a63535345432c730042b88288528852d05312533c8340432c732263226320631863266334733a833a833c834343495334730c52d862c0430a5343435553545359635553474334732062f072b0728042b88304432c7341433473246318630c53024310532463327332733e8346434a5347433a830a52c852e873206346434d534d534a534b5341432a730852d86298629862e8731c633073307328732463145302430853145326633473424347434b534b533a831862f072d452ec73287348534b534a534a5348533c831c62e87290528042c8530c5320632663246326631e630a5300431053246334734543474347434a53495342432062ec72cc530853404349534b5348534343424332731252cc5260629862fc831e6322631c63186320631c6310530c531e633073404348534c534c535253525342431052d052d86312534b534a5348534243414338831862d86290528852d86316531e631a6316531c63287324631e632873367344434d535453525350534f53495334730a52d052fc835653515346434343404338831252d052a8728852c8530c53226322631e63206330733a83327330733a8344434b535253525350535053495340431a62d862e06358635b6350534953414338831862d05290528042b883024324632c73246324632e73327334732e733e834b5352534f534c534d53454334733a8332730a52e4635153545351534d5342433c832e730442b07250528852e06314532a7336733a83424344433c833a8348534c534a534a535053555349532a732873388334731863575351534c5348534343388338832662f07280425052b883044324633073347341434743444348534d5352534d534b5351534c5343433c8320631e633a83347361635c6359634e5349534143404332730852a06250527072dc630e531a633073414345434c535353545353535653535351534c5349534443186306432663388361635f635a634c5345434343414338831e62e462905260629052e46318632a7340434a534d53525350534c534f534f534e534d5352534e5338830e530643165361635f63596354534a534643424341432a730242b88288529052b073064326633a8345434c534f534a5345434b53515350535053565352534b532262e462e873616361635f635d63575352534d53485341431e62d45290529862a872f473287345434c53515355535653555350534f53505359635f635a634c533072f472d053666364635f6356535053525350534a53424330730442c042b072b072e063226344434f535353535350535153555357535653555359635d6353534a531e62e0635e6359635d6354534953495348534a5347433c831e62e462c042c852e0631a6340434c53525350534c5351535863555357535b635a635a63555349532c7300435c6358635153555354534b53485348534743424332731252e062d052e063246344434d5354535453596358635253525356535e63626362635e6356534243125351535b63525351535963545351534d534953434332731452e872c442dc6322634b535a635f635a6356535453575359635a635e635b6357535753535343431a634c535353545353535963596354534e534e534e533e831c62e872b072e063226346435353555357535c635c635a6358635353505354535a635a6358634e53287</t>
  </si>
  <si>
    <t>336735c636c73687367636663535336730e52dc62905280429862c44300433a83656380437e83777378837883757372736c735d6343431252f472e87308532c730c5342435b63687370736b736163575343432a72fc82a87270728042b88304434d536b7372737373747371736b736c736f73656352532e72fc82d052e4631052d86304433e8361636e736b73697365635e6357533e830042b07270728852c8531e6346436063727371736b736c7368736d736f7361634a531452e062d862e872b072c853125349535e636b7371736f736f736663575343430a52c85288529052d8631a6354536e73737372736f7369736f73737369735f6343430a52d052cc52dc62c042d4531253485365636f736d736f736b7366635b6344430c52cc5280429862e87334735b636e7371736d736b736e7370736e73676354532462e062c8532062d052a062d0531a63515365636b7370736a736a736263555340430442b8828852a8730043474365636b736a736b7369736e736a7366635a633a830852dc633672ec72a062a062e0633073545368736a736463636360636063586342430e52b8829052cc531e634b535b6365636a7366636363606367636063545346431a6347431a62d8628852a872f0733e83606364636973687366636973646357533472e87298629862d0531a634e5368736d7365635b635c63687369736a735e633c834b533882fc8298626062a063085347435b6365636163687372736a735f634a532062e87290529862d86322635453626361635c6360636973697368735e6345434c5347432462d86280426062c0431453444358635f636163666367636163575343430c52d45288529862e463347353535e63646360635d635c635f63575347435353535349531652d05288529052d053206350536163666369736463626357534f534043004298628852b072fc833c835d6364635a635653535354535453505350534e534a5341432662e0629052a872f47336735b636b736e7363635e635a635a634b531c62dc6290529052b883125351535c635753525351535153525357534e53485347434e534d532062cc52c042a8730c534d53656366636263606362636363586341430c52b88270728852e8732a734d535a635e635963575359635863495347434c5357535a6340431452e062a062d0532a7354535d6360635b635e635e6358634e533072e87290527072a062f88340435a635c63575357535d635d634c5355535c635e635a6350533e831052c4429052ec7338835a636563646362635c635a635c6343430c52c04288528042c4431653444356535a635a635b635a634f535c635e635d635f635c634e533672f0728852a06316534b535a635e635c6358635e635f6351533a82f882a0628852a872ec732a734a53535358635a635b634743596362635f6360635c6356534e532462c8529862e463145344435a635a635c635c6360635b6348531252c0429862a062c44302433c83555359635863565328734643545359635e6360635c63565346431452d052c042ec73347355535c636363636361635b6354533882f07298629862a062d05322634f535e635e635752f0731c634b535d6361635f635a635963535341430e52cc52c853125341435253616362635d635f635d634e530e52b0729862a062c4430853414355535b635862b072f0733473545357535a635f635963575354533a82ec72c442f8833673515360635d635a635b6358634c532872dc6298629052a062dc63206348534f535152b072c4430e5342434f535553555353535c635c6350531e62d052c4431453505360635c635b635c635b63555344430e52b88288528852b883064342434e534e530042c442e4632a73505355534e53545357535e635e6344430642cc5300433e834f53535359635a635b635b634e532462d452905290529862e063266346434f532262e062cc530443347349535053565358635f635f6353532c72e462e4631e6345435253575355535653575350533c830442b88290528042a062f47334734a532a730e52e872d4530c5340434f535553575357535753545342430042c852ec732c734e535453545353535153485340432062e062885280428852cc531a6342434a5338830852d052e063246348535053565355535a635b6351532e730042e063145347435153515350535153525349533a830a52b07288527072a062f073266355534c533072f472c852f8832e7353535b6357535753586357534b531862dc63004338834f535253525352535153495341432462ec72a87288528852c0430e534e534b5341432262e462d86320634e5356534d534d53515351534a532a72fc82dc6314533e834c534e534e534a534853454330730852c042905280429052ec7351534b5343432e72fc82d053044332734443424345434a5350534c5342431052d452fc832e7348534a534a5348534743495338831862e062a06280428852d8634853367330733c832262fc82e06314534143495347434d534d534a5349532462d452ec732a734643485349534a5347434643388328731052d86280428852c4434f533a8322632e733a832e7308530a5336734b53505354534f53495346432462e462ec73246341434b534a5345433e834243454340432a72f882a87280429863444342432e7316532a733a831863085326634643505357535253485348533a830643024324634543495346434443464348534743424332731862e062905280434a534a532e730643125338831e630a531a63367349534e534a534a534b5341431052f47318634343474346434443434345433a832c73307330731052c442885</t>
  </si>
  <si>
    <t>3505359634042fc82cc52b07270726062a87290524042e063444350533c832c733c8343434d53586355535a635963525353535f63606360635b633072d05290534a534e5341430852d052a87260628852c442b0726062d0532a734e53464336733a834243485350535553575354534e534f535f636563596350533472d45288535053505344430a52cc5290526062b072e062b8825052c04324634e53515343433c834b5357535b6354535253515354535653646374736a734c531252d05298635963525341430242b07250525052d4531c6300428042905318634f5354534e534a5350535c63596350534e534f5351535863646374736f7350530a5298629053555353534242f882804240424042d45328731e62c44280430853495351534e534c534e535863596352534b5347434a535a6364636d73717358630e52986270734d534d5342430642905240425052d86326632062cc527072ec733e834c534643474354535a636063626359634a5348535053616368736b7357531252986260634b534c5346431c62cc5260626062d86322632662e0625052c85336734d53454349535f636c7368736a7365635d6358635f6367636a73636353531862b07260634c534b5342431862c85240426062e06322631052c8522062a06322634c534d534b535a636a736c7363636263616364636b737273727366634e531652c442885348534c533e831a62c0424042885300433e833072cc52206288530c533a834c5353535c636463717369735d635d6365636973717377736b734d530042b072b07342434a533e830242a06240427072f8833e833472e87240427072fc833e834a53505355535d6369736d73636356535e63717378837a836f734f53024270728853434345433e82f882804200425052ec733e833a82f47250520042dc634543586357535e635c636563717368735b63676380438343777369734f530e52a06260634a5347433272e0624041c042804304433c833c830a528040000280431a6351535963606364635a6366636c735d6363637a8385c383436e7344430e52dc6298634d534a534042fc82505000028853085340433272e8727071c0422062ec7342434e5355535d635d6360636d7369735c636f737f83814378835c630c52b882a063545345432062ec72606200429053145348534142e062004000020042cc532a734543495354535c636a73717373736e7370737c837a8375735c631c62c042804355534b531052a8722061c042b073226346433272e87240400001c042b88328734c534b5358635b635d6373737573788377737a837a8377735d631652b072606351534a531e62c04200420042c4431e6342432872e8727071c041c042b073246357535c635d6364636163626372737a837f837f837f8370734d52fc82905290534b5342431862a06200422062d453246341433472fc828041c041c042b0731a634d53586358635553606360635b63656377737b837c8377734742e062b882b88348533e831452a061c0425052f0732a7336732a7300428851c0420042c44328734d534f5354535253535358635753565365636c736663666356531652c852a0634a5340431252a87200428042fc83266332731c62f0728851c0422062ec7344435b635e635c6357535c6351534853586364636363636354533e831052b882905346433273064298624042a0630643246324630e52d0526060000240430043485358635863586359635e63535347435a636e736363626354532e730242a06288533e832262f882a8725052b8831053347334731c62dc62404000020042d4533a8357535453545359635753444342434d5361635f63626357532062c4428042804328730042cc5290528042dc631863327328730a52d8627071c0422062c853226352535b635c636263545346434a53525351535753636357531862b072505288531c62d05270725052a063004322632a731e62fc82a0622061c0424042d0531c634c53575353535863545344434c5353534243444355534f5308528852404290531a62d05270725052c04312532a732a731a62f8828040000000024042d0531a6347435053454342434e53424345434f5336733073434346430852a0626062c4431252b88260629052e463287338832c731a62f0728850000000024042dc63287347434a53474340433673287330733a832c7342434c533882e46280427072d862f07290522062b8830e533473434334731862e87288500001c042885302433e834b53485344433e832a731a63287328731653327351534852fc8250526062cc52c04288525052d053206336733c8332731052d4527071c0400002905308533e8341433e833e8340432c73186316530e530a53287347434243064280425052cc52a87270728852e4631e63347332731e630042c0422061c041c0428852f88330733c833c833c833e833a8314530243064304432c7349533672fc8298625052c44288526062a87302431c632e7336730e52d452b0722060000000029052fc832a733c833e8336732a73307318630042f0730853226345433472dc6260626062c44270728042d0530e5326632873246302429862505200400001c04298630853287334733c833883287322631652fc82c852ec73266340433a83024280427072d8629052b072f073105326632c731052d8628851c041c04000022062d0531a6334732e7334732e73287318630442ec72b882dc63266340432c72f472a0628852e462c442e8730c5314530e5312530442b0725051c040000200428852f47328733c8334732a73266328731452ec72c852b882f073266330731252c44260629052ec7</t>
  </si>
  <si>
    <t>353536163707372735e63515346433e834043414349534d53525355535d635a63515348534443505361635e635a635a636a737b837473565345433e833e834743545364637573737359634e5346434143424344434543495357536e73804372735b63464340434e535f635d6359635e6371737b837173586344433e83434349535253616377737a835f634b5344434143424343434043505382c3a2e3adf3a4e386435053367342434f535153555362637f8383c3717357534643444349534c534a5350535e635f63515341433a83388338833a833c83586397d3ba03bb83b3f391d354533a8340433a83434351536563874388d372734d53404343434a534a534143404347434a534b534443388330732c732c732e734a5382c3a363adf3a2e38643515336733e834043474357536563798378835e6341434343434348534b533473347344434953485346433e832a732a73287328732a7353538243885387c36a7344432a7342434c5357536163606359635a63495341434b53464345434543327330733e834a534e53454338832a732873266326632a73347345434a534e53434332733673404347435053535352534b534a53444342434b53485342434043367336733e83474341432a732063206324631e6326632463266336734343404340433c8341433e8334733a83424346435963565346433c833e8340433c833e832e7330733473444345432e732463226326632a732e733073404349534d534f534c534443414338833c8330733073474366636a73505342433a833c833a833c832a7330734143495355534a5338832e73347334733e8340434343505358635963535344433e8338833a833883367343436063747362634e533a8336733c83404338833e8343434d535e6359634a53414340433a83404343434743535361635d6354534543404338833c834143414345435963777375735253347332733c833e834243414340434c535d635a634b534443434342434343474348534f535f6360635863474341433a833e8343434143424355537d837d8351533c8336734043414338833c833e834b53616363634d53424340434243414348534853495355535c6356534a534853464344434443414343434743636378835d6343433c83434346433273307338834e53606363635153388338834443474347434a534a534d534d534e534b534853495342434043424343433a8352536f7365634d534853454342433a8332733e834e535b6361635253388340434a534e534443454345434343464352535153434341433a833c833e8341433e834a5367636a7355534443388332733a833c833c834853575360635553424346434c534f534743444343434f535d636973636346433a833e834343434341433e8341435d6368734f5336732c732a733a833e834043495357535f6355534743444346434b534a534853555388539e63a1639a6379834b5343434243424341433e833c8352535f634e534143404341434343414346434a5355536063565349534243444347434b5350537473acf3be83bc83b9839863565345433e833a83327338833e8350536b7364634f5348534b5348534643485346434c535b6357534953434346434a5352535e6385c3b573bf03bc83ba839b6355533e8336733673388336733e8353537773717357534d534b534b534743454340434343545356534c5349534e53535354535c637983a8f3be83bd83b8839653515342433a8336733473347340435e637e837a8360634f5346434e5347434243424348535c6364635b635353545356535653555356538543a1e3a8739c637983444341433c833a8338833e8346435f636e736a73575346433c834b5346433e8344434f5362637373646353535353515351534e5349534d535c636b7361634a533a83367336733c833e8342434543515359635053414332732e734a534243424341434a535d636c735f63495349534a534543424340433a8341434443454343433e83347338833c833a8332733a834443495347433a832873266348534243454341434a535a6365635c634953454341433c83367332733e8348534e534d53414338833473388332732e73287330733c833e83404334732463266346434443424343434e535c6365635a634b5345433c83347330732c7344434c535753565349534043347332732a73287326633073414343433a83307328732a7343434243424344434f535b635b634e5342433883388332732e73327341434f535c6362635a63474336732e732a73287328733073434348533c83327330732e7345434643454345434e535863545346433a83347338833473307330733a834c535c636063586345433273287328732873246330734643495338832c732e73307349534743454345434d53555353534743404338833673327332732e7332734853545355534d533a832a7326632463246320632e73474347432e7328732a732e7348534853474347434c53555357534f5344433c833673347332733073367344434f53505344432e732a73287326632463266336734b5346432c73266328732c73464348534643485350535b635d635863485340433a83347332733273367342434f534f53444330732a7328732463266326633a83485340432c732a7328732e7349534743444349535553606364636463535344433e833a83367336733673434351535353485334732a73287328732a732a733a8347434043327330733073367347434853454348535453636368736b735a63474341433e833a833a833c8344434c5352534a5336732e732a732a732a732e7340434953424332732e733073367</t>
  </si>
  <si>
    <t>8</t>
  </si>
  <si>
    <t>33c833a83367336734043434343434143424341434143414340433a8334733c8340433e83414347434e5354535e63636356534853424346434f53525352536463367343434a5348534a5351535753535350534b534743474341433e83414347434743424348534a534c534d5353535353515354534b53485350534d5346435053414347434d53505352535153535351534e534a5349534a5353535f63646367635b634c5349534743485344434143424354535653525354535b6357535153535347434b534f5351535053464340433c833e833e8340434a5358636873767374735f634f53495348534c5349534743485357535a635a635a6361636163575353534a534b534a534a53485343434343414340433c833c8342434d535c636763656352534b534b534f5352535c63626362635f635f635e635b635e635d6358634e5348534b534a5346434343404343434343444345434743424346434e53565359634b534d5352535b63616367636c736c7367635963525356535753565351534953464349534c534a53424347435453424340434a534f534853454345434b5352534e534c5350535b6361636e738d53a3e3a4e38ed359634d534d534b534c53464344434143424348535a63804393d387435553454348534a534953464342434543474346434c53596366637f83abf3be83bf03b2f380c34543474345434853454340433e834343515385c3a873b883b6f397d35f634a534c534c534953474343433c833a8344434d535a638953ba83bd83bd03bd039be3545346434043404341433a833c83444357539353b2f3bd83be83b77391535e6352534e534b5350535053495341434143444346437773b2f3bf03bd83be83a7e3616344434a5342433c833c833e83414350539353b673be83bd83bd83a5e3737359635053474350535d635c634c5344434243367346438343a8f3bb83b6f392d355534243515341433e833a834043414345438043af73be83be03b90392d369735353485341434b5360636973545341434043414344434a5364638b538853697351534a5344433e8340433e83404341433e83474380439de3a2e38f536c7362634f53474341434a535863606350533c833c834c5350534343367348534f534d534e535053454345433e83414344434443424334733a835a636b735b635b635b634c534743404345434f5354534c534043388341434143444347434853495350534a53464347434643404345434443454340433a832c732e7344434b5350534853485343433e833a83367334733e8341434343454349534a53444349534c5351534c5343434f5353534d5341433a833a83307336733e83434347434a5348534243474345434543414336732873388344434d53555362635d634a534f5355535a635b635b63656361635a632e732a732a732a73388346434b534543454346434953495346434743444340433c833e834a534e535553636364635c635e636363666361635963586352535153367338833a833c83414344434643444347434c5351534d5346434643454343434a535f6362635d635553525351534f5355535963586352534853404338833e83454348534853434346434743495351535e636363596350534b534a534a5352536d7380c37b836b735c634853444342433c833a833883367336732e7328732a734c534c534853424343434b5356536263707373736c73616355534d534b5353536d7376736f7360635453404334732e73287326632663266328732c732e732c7350534a5342433c8341434953555362636a736b7367635b634d534743464350536163676361635b634e53327322631e6320632463246326632873307336732e734d5343433e833a83424348534c53555358635d6356534b534443424345434953545360635b6356534953287316531a6320632663266328732c733883424342433e83347336733c834143464348534a534f535a6356534a5346434443414345434c53545353534f5342432a731e632263266326632663287328734543687380432c73287330733e8340434243454347434b535353505349534543414334733c83424345434743444336732a73206320632263266328732663287360638e5398e32663246330734043424343434343424343434543444340433a8334732a732e73307334733c833e832c7320631e631a631a631e631e631c63266372739f63a7632463287338833c8341434543424343434343424342433e833c83367326632a732e7330733a83414334731a631c6314531a631c631a631a6328737773a563aa732e732c733c833e8338833c8342433c834043424344433c83367334732a7328732263287340434243327312531c631c631e631e632263226326635f6396d3a76330733073388342433473347342433e8330732e733c8334732e732e732a732a732a732a7345435c6358632463145316531a631c632263206320632c73656387c32c732c73424344433c8366638c538cd36b7336732a733673327334732e7336732e733c836663874382434a531e63145318631c632063226320631c63226332732a732e73347336736c739de3b573b6739ee36063287338833c833c8338833c833473347361638b5387c35753287318631a631c632263246328732a731c63105326632a732c7344439453b7f3bb03ba03b1f3844341433e8340433e833c833a832e732873424367636d734d532c731e631c631c632063246328732a73266322632e73327334735653a363be03b903b903b1f381434243434342433c8334733073266326632c7342434b5341432e731e631e63186318631e63266328732463226</t>
  </si>
  <si>
    <t>3636369736b7352536b73747341436763804351535253788383435d635f63596356536263565354534853454348534e534a5348534743474348534643454345434443505354532c734b5382c381c34a5356535d6351535c6359634953414353535e63854387c364635553515349534f5347434743474345434953464346434643606396d395536c73347341435e636b73555367635e634e536a7355534c537a8378836b7364635f6353536d7363634b534743485347434743495346434643454348538d53a9f397535f63444340435e6370735e6348536e737b835b6349537b838fd371734b5365635f63626365635f634d534e534b534e53474349534743485320633073414346433e83367353535a635c635e6344437e83a973a163636352536763535344434e536063575346436d7362635e635353515349533a834a53525368735e6354534443388334734543454336733883266322635a638743687345434c5358634f53444355536e735c63687382435453535358635e634d5349534e5379837e8383c37d836d736e7372736c73606379838dd3854354533a83434350534c5362636a73586344437e8390535c634e534d5371736d7373738343636354532e733a834c534f53464344434f535653545365638a5391538e5383c36663525345436a739c639e6361635b636f73525343435b637773565350537573626350532c7338835d6349533473367326632a733673307324634243495364637883798367634643707396d387435963717362634b5351535d63444382c396d35a63327388d35453798381435a63586383439f639a637073414361635b6347433883525372737a8365634f53515366636c735f63505353537e8364636563965387434d53a873757373738f5380c3596382c3acf3b2f395d372736d73626352534c5351533e834b537373788366635c635c6367637073545361638fd37b834343535352537173515349535b635a63444344435e6365635053525361635c635e6384c3a8f3a0e36b7344435d6378837f836763545384c3a7e388536a737f836973505361635d635d636a73707373737e83804381c369735b63555357535453414357539453b0f39a635d634f534f536c7385c37573646395d3aa737a83515379837d836973996396d3a9f3adf3a563a7639f639b6393d389d389538fd38f536f734c5340435753575358636e737d836f7360637b837c8356536c7378835863525365637f8382c383c387c385c381437f83717366636063656373737f8392d3955395d381c3687357534f53565394d3b0738dd35963697377736163525360635d63474352535b6358635453495353536873767385c38ed38ed38c537b8377737e8385c38bd3905395538953676363639253a363824353535863767366635653798387c35f637273814394d38f537e8383c392d3a7e3b6f3b883b883b3f3a4e3864386c372735f63788392d3955382436263687385c38cd3666350536c7362636163a363a3e380439fe3b7f3ba03b27395d387438cd39353aaf3b573b0f393538a5386c38043676352535653788391538fd36c7369739a63a0637273596376735b636e739b637a838b53ab73b4f3ac7382c36a73687360636f7380437983717387438ad39e63abf39ee3788352536a738d5390d375736b738fd388535b635b637073606358636e736a73737380c37773697380438b538cd3864378836d737c83834381439be3b7f3be03a8f37d8358635a6374737a8369735e63636374737073656380c370738853874382c3834389d396d3a7e3b073b273ac73ad73a0e3adf3a5638ad3717394d3af73a3638b5374736f736d736a737a837673535372737d83636364638343b1f3b3f3b1f3acf3a3e3a8f3a5e392d391d38ed3a5639d63abf3b073a7638f5380437c837573798382c3a263acf38ed3707383437e8365635a636d73636362639d639e639f639a638c5383437b83747382c370737d83824385c3864392d3a3e3a0e38c536e7360636b7396d3b883b1f380c380c396537a8366639653a9738953767382c386c375736b737d838d539ce3ae739ee38d5398e3a0638743798387c38cd396d3965383436363737396539ee382c3717391d37f836a739353b073a2e380438c53aaf395d38743a5e3b883bc83be83bb83a9f3a3e3b37399e39ce39653864384c39b63a56389d374736f736f736c7360636a7366636b73737382c39153a16394539b63a3e3b5f3bc03bd03b6f3b3f3b1f398e395539b63a263ba83ba03ac738443854395d397d39a6392538543676359636d735b637c83804363636163ba83b3f394d38cd3ab73b473a4638cd385c385c36d738243844391d3b5f3bf03b67388537a83798381c39be3aef3a463804380c39a638c537c837c837f837573bd83be83b0f3874385c388d385c387438a538c538fd390d388d374739453b2f3aa738cd396d38ad3646375739053905381439353b673b1738dd3687386439d63b1f3b4f3a2e38fd397d39ae3a5e3b073b573b4f3b373b173acf38c537f8387c381c381c39c6398637a83747373736d7377738dd3a9f3a4e38bd35e637a83a2e3824389d389d39ee3b373b2f3b0f3aef3a8f3a06398639de3aaf3a76392538643767385438dd38b5392d3a0639b6387c3814381c381c382c370737b8384c38853864388d39ae3a5e39fe394d38e53854380437e837883707388d39c63ac73a7638b53945394d384439be3b773b6739d6387437d836e736a73757392d38dd37573b273b0f3aef397d38a539de392d381437d838dd39963874378838143a4e3b2f3955396539e63874392d3b0f3ba03a76385c382c38b538c53895392d384c3757</t>
  </si>
  <si>
    <t>368735d635a63616363636163616357534f535b63676367636d7374737a837b836873788387438dd38ed38d538a53747353537b83a6e3a4e3707350536b7379836a73854386435f636263666367637c836f735f6378838bd39fe3ad73aaf3a8739d6392d37f8383c3804380438e5397538a5368736d73895388d3737351535d639653b573b3f39b6381c37d839863ae73ac739e6390d38fd39de3a9f3b983be83bc03a16389d386c370734f534f5376738cd391538043586376739d638e535b639253b473bf03b6f38f537d839963b883be83b8838dd37573727370738b53986392d381438a5389d392539453844357535653834395d389536b7385c39e6387c377738bd396d391537983727377738dd396d38cd369736c73767372736c7365635e636a73824386c3a563bb03b673986365635753737388537d8360636f737a837b83727369736f7372737573707368736f73777385439863a6e3a973a2639ae38fd39ae393d380c384c3a873bc83ac7388d3656356535d636e73788365635053a1e3a163a2e3a263a663a463a5e3a1639e639ee3a973af73a563a563a1e3b173a763b6f3b3f39de37c8380438f538ad3844381c3945395d37c83747381c36763a463acf3b173af73aff3acf3aef3b073aa7399e394d38bd379837e8374738c53895391539753a1e3a26394d37e83626366637983a363bb03a663777382c38e53824388538ad386c386c3864388d387c381c3788371737c838a539ae38a5380c38cd38ed380c3804394539ae3975388d36c735f638543a8f3ad7383437a8398e386c382c390d37c836d73717388539ce38543717394d3a9f3b373bb83b373a0e3a363b17391538b53885380c38bd39e6399e3798369737e8384437773697380c3a76394d39de3965399e391d38ed3a8f3a3e3a5e3b673be83bf03bd83bb83a5e39e63a7e3a0e3b273adf39c6382c390d3a26396d38cd380c37073636357536263aaf391d394d3a7e3b983b373a6638fd39753b883bd83b2f39ee398e397537f8388d38c539d63bc03bf03b47384c3777383438d53a263a9739a6374736d7389538ed38d538f53a263ba83bd83bc03a5e386c3925398e38c5380c37c837f837b83854380c38143a4e3bc83b3738c538ad380436b738953a2e39de382438ed3adf384438ad3885385c3aaf3bd83bd83ad738ad389d38a5393d39f63a663a873aa73a6e39de37e8384c399e391d387439f6395536b736873777379837b8393d3b473a563a7e3986382c38a5396539c6390539863ac73b0f3b573b883b673aff3aa73ad73b1f39e6386437e83717381c392d3915389d38ed389d37b837b8386439153acf3ba03b573a3e383c3737380438fd3a663ad73a1639be395538ed388d380c384c397d3a663a463986383c38ed38f5385c39be3b1f3ae73945385c37e836c739253a2e3b773b3f3a563a263a1e3a9f39e638cd393d38ad37c8376738243885373737a838b53acf3b27392d398639be384439863b773bb03a4e386437f837f8397d38f5391d3a063b5f3ba83bb03aaf38ed39b63b3f3a46387438643a663b2f3a4e385437c839353a7e392d38fd39ae38dd38c539fe3b2f3a1e384438dd39fe39be39b638f538e539ee3aa73a1638a538ed3b473bf03b1f393d39453b2f3bd83b7f38fd382c37d8385c386437b8387c38b5381c37d839153915382c390d3af738fd39753975389539053935380c379839453b2f3b6739d6395538e539863b5f3aef38bd38e538cd37e8386c387437c837a8374736a737473798376738343925388d394d3905387c3a4639c63844393d39b639a638fd38043885383437e8394538cd380c397539de3844394d3abf397d37d8380c3864380c3777388d3874377739ee3b1f3a6e398e3b573a873a4e3b5f3b0f39153788382c39ae397539253965383438543a3e3a2e38443a263bb83b1f391d39ae3a87391d38953ab73a6639553b773be03b4739b63ac73a163b3f3bf83b6738c5385c3a063b573aaf3a873a8f38e538443a0e3aa7385439de3ba03aff391d3a563b5f39ae391d3b2f3b903b3f3bb83bd83acf38ad38dd38bd3a873bb03a2e3824399e3ad73a87396d39453965387c37b839753a46381c387c3a16397d38743a063b5f39e638cd3a163b573b573ba83b47390d38ad38c5380c389d399e386438ad3af73ab7388d37883788381c38a538cd38fd38fd380437983885381c37e8398e3ab7393d3824388d399639be3a2e392d39863b273a56389537673814377738ed3b373a1e37f838cd39b639753a7e3acf39c6383c37f8388d394d388d388d39a639f6393d388538c538b5391538b538a53a3e3b7f3a5638ed382c38b538e538bd398638dd38ed3aef3b883b3f3b673ba03a873874382c39c63b1739e6392d39ce398e39963a2e3a8f3a0e3a8f386c39b639fe392538d5392d38c53a363b0739ce38743814392d3b473bb03b1f3acf3ac739c638bd386c3a8f3ba83a9739ae3a2639ae3a463b5f3b773af73b2f38cd395d395d37a8383c38bd388d3a363bb03b37393d3814384c3a0e3b4f39f63925397d3915390538d53ae73ba83aaf39963a0e39ee3abf3b773b4f3a663a263a463915388d39153a1e391d377738dd3b273b4f3a063905388d38ad38ed3834385439d639e6392d39153aef3b673a0e398639be39963a463a973a06394d399e3b2f399638bd3a6e3ba83a87385c384439353a363a763a2639653864384c38dd38b539e639f63975395d39be39ce393d3a0e39f63955395d393d392d38cd386c3aa738bd38cd3acf3bb83b2738ed382c382438dd3a663a3e396d39153a063a6e3925395539ee3a5e39ce392d391d399e3abf3a36390d3885383437d836c73616</t>
  </si>
  <si>
    <t>3925395d374734f5370734243226374738cd389d3885381c388d392d39fe3aaf3a663a563a7e3a6e3aa73a8f3aa73a663a2e3a0e3aa73adf3a0e3a0e39d63b0735963525352534c536a7359631c635a638c5394538f5384c3895393d39e63a463a263aaf3af73adf3adf3ab73acf3ae73a873986392d38a5379837f8373738bd355535c6384c37b83616364633a8346437d838f538cd3844380c382c384c3814380c3874389538543854384c387c386c38043767371737e838c539d638c53814383c38743b1f3a063717369734d5347436463824385c3885390539fe3a873a1638953834391d37e836e73727388d39ee386c3737396d3abf3b4f3bc03b3f3a36391d37f83a2e39e637d836a7359634043515380c385c38bd3a363bc03bd83bc83a9f394539d6397539be393538ed3a763a463a7e3b6f3be83be83bd03ba83a6637b83555360636d7368736c73707342433a83834388d38bd39ee3b673bb83bc83ab7390d394d3a873ba03b473a7e38fd39653b773bd03b1739ce3965395537d835c6358634e53555351536063788354533073777389d38bd38cd394539f639fe38dd38d538f53a163ba03bd83bc83a6e386c390d396d38ad380c37d8380c37f835a635d635b636a7387c389537173596341436f739a6399e38fd389d3945394d385438ad3885384c3a973bd03bd03ac738b538b538bd395d3a163a873a9f3ac735753656369738ed3b3f3b1f38fd35d6344436063a2e3a2e394538c5395d3a063a663a97399e383c388d394539a638f5398e3ad73b1f3b573b7f3b573ae73a973697367636d7396d3bc83be83aaf36a7344434953935395d38c5390d397d396d3aa73ba03b673a56384c3747380439153a6e3ac739f6399e393538cd3874380c35e6359635a6369739e63b47396d36e734543464386c38ed39b63aff3b273a2639153a1e3b673b3f3a6e3a463a3e3aaf39d638bd394d38b537d83777383438b535b636163646352535e637b836e736e7350534953804390d3ab73bd03be03b5f399638f5390539ee3b5f3ba83ba83a9f38e539ce3b573a56387c386c3a7e3b3f376738853874374736b738643824378836163495381c39153a4e3ba03be03b6739c639b6390538e539d63a9739fe389538f53b4f3bf03b1f3945394d3b273bd037273804385437d838dd3af73a7e38ed36b7341438043905391d3a1e3ab739ae38ed3965396d388d390d392d380437a839453b273b4f39be394d38dd396d3b3f35b6353535e6361637773a8f3b4f39be3747341437e838d538ad3915391d38953885395d390d38853a5e39ce3854395539c6399638dd37f83885383437e8392d364638343986388d3646383c3955389d36c732e7376738fd399639ce395538b539e63b3f3a8739963b573a873a663b6f3b1739153788383c39c63986393d398e38343a9f3bc03b3f39553747379837e8385c3434377739b63acf3a66394d398e3b6f3be83b4739ae3ab73a063b3f3bf83b6738bd38643a163b573aaf3a873aa7381c3aef3bd83bf83a5e380c373738ad3a7e36d7381c3a363a9f399e38f53a3e3bc03be03abf389d38cd38ad3a763ba83a16382439ae3adf3a6e3955392d395535b6382c3a563ae73945380437c839453b57381c3814395d394d38d538853a1e3ba83b3738fd38c538d5380c38853986385438b53b073aaf387c37883798381c373735c6373737e8378837c8380c389d3a7e3757383438cd390d38d5385c394d3a1e391539963b3f3a66389d3767380c378838ed3b2f3a16380438e539d6398e38143737380c389537f8381c388d3834389d363638a53945399e38fd3874388538ad38ad3a3e3b6f3a4e38ed383438c538fd38c5396d38d538f53aff3b883b47374738a53a7e3b0f39e6392d399e38cd379835e638cd394d399638d5383c3804386439be39fe390d38c5392d38c53a3e3b1f39de3874381439253b3f3ba83b173687385c3a8f3b3739de392d39d6393d371736c73935392d38d5387438ed399638e53955395537a8384438b538853a263bb03b3f394d381c384439fe3b3739f6373737073874392d385c38043885386c35a637e8392d38f53874396d3b0f3b5f3a6e3915388d39253a36392d377738cd3b1f3b473a0e3915389538a538d5383c385c36a737073798384c392d3a0e39b635c63814389d38bd389d3a563bc83bc83b3f399638c53a7e3ba83a973864384439253a263a7e3a2e396d3864385438f5378837273777378839753b1f3bc03ad736c7385438d538e5386c39753b673bb03aa7389d38bd3acf3bc03b2f38e5382c381c38cd3a4e3a2e395d39253a2e3a97371738543824378839ce3b7f3be03a6e3757390d39be3965385c388539963a263955386c388539e63b7f3aa738b5393d38f5386438ed393538ad39de3b6f3b47398639c63874374738a53a063a8f386c376739653a6639ce38a538cd39ae3a2e393d38ed395d38ed39b6391d392d3abf3aa73915389d389538cd3a663b173a6e394d38dd3814370736d737b83814351537a8390d3a26397538b539c63af73b673a663a2e3b1739de38ad387c39be3b3f3aff39b6393d38c538fd39b6399638f5371736f73727372736d7379837b834c537b838743915388538c53a2e3b273b4f3a3e3a363acf39a638b538f5395539f639be399639be38fd38543885388d381438d5396539be388536d7389d386435f638043864383c384c385c393539b6399638fd391d38cd38f5399639de392d387c38a5391d3905385437c837e8379836763b073b773b5f398e36f7381c37373727384c387c38dd3925385c3824386c384c382c382c382c38fd3996395d388d376737c83844379836a736a7367636163596</t>
  </si>
  <si>
    <t>3a3e39e637d836f738c5384c34b5344438243a5e3b473986376736b739fe3bb83bb0390d3606364633073424371737e837a837b836b7383438853757372737983be03bc83a7637d837c83834361632a736a738c538ed3824370736263737394539e6388d3535369735453186360638ad387c389d380c384c38bd396d3a363a363b7f3bd83be039753687378836d7334734e536e7366636463656359634a535863565352534c535e636a7320634643874392d392d386c387c392539d63a763a5638ad3a263a1e385c36b73737380c3515342436e73697367636363707375735d634f537983804361636763464338836e738dd38f538643814381c384c3824381c360636f736a735a636663646383c36e733c836b736d7369736b739153aa738ed37983a7e3a9f37f836973565343435963804385c386c38c539863a4e3a1638f536d7362635863626371735653707371733e836c737c83687364638c53b0f3a2637c839b63a87385436e735f6347434543788384c3895399e3b6f3bd83bd03b1736c73656381c39e63a5e3804361636663414369738443727362636563885388535d635d6372736c736b7371735253266373738a5389539863b273bc03bc03b673636360639453bb83be839ce36a7367633c835a6380c37473606351535f635e635a634e53525353535863757364632c73626389538a538cd393539ee3a36397535c635e6384c3aaf3b0f38cd36973646343434e5371736c736c737b835e6357535e635a6362637e8388d37773626342435a6393539a63925389d38f53975387435b6357534f5372737a8352535d63666349534443697377739ee3af7398e361635d6368738143aaf3b4f398e36b7348534d539863a66398e38d5391d39ee3a2e39c63854349534953485358637a8378834d533e835e638143b273bf03b3f37f8361636d738853b7f3be83b57382434a533c8388539a638ed38d5395d396d3a2e3bd03acf375735b63656389539a638d535f6341436063656388d396d38fd36a7357535c6361639453b5f3a4e37e834f5336737c838e539453a9f3b1f3a7639353bc83b77388d3656378838cd390d382c36363454361635b6350534f534a5355535d636363565357537e8376736e735b63424370738c53a263ba83be03ba03a16396d394536f735c63737372736363565356533e835c6364636d73757368736c73844388537a8364637c8382c376736a734a536d738f539de3b6f3be03bc03a3e35863565359636163676362636c7381c37673424361636563824399638ed375737c8387c380c385c3a5e3acf393537a8346436663915390539ee3acf3a3e390d3555355537c838ed380c364638953a763a3635d63656364636d73895384c3646354535a6362636b739de3b883a46384c3485364638ed389d38fd392d38cd3864358635e638e53b2f391536b738cd3b3f3b0737a8381c371736063646365636163757390538e5364637a83965390537c833c835f638bd396539ae398638cd392d3885362637e83a7638e53676377739ce399e37b8392d378835f635c635c636e739e63b883b6f39d637b8377737c8385c351535d6392d3a973a9f39ae392d3acf3adf381435e63854382436973636374737073636389d36c735f635c6354536973a563bd03bf83b273874375738143a3e384c36a739c63ab73a0e390d39a63b883ae7381435c63717384c3874380436b735553535377736e736a7385437773586379839f63b2f39fe383437c8388d3b2f3935371739453965390d387c39863b6f38953646361636f7381c394538bd37b83525356536a7371738543a6e3a36381c35b636d7381c37d83798381c382c3a7e388d376738bd38f538fd385c38f53a1e368735e635d6362636a7385c3854381434e536973727365638143a4e3a2e388d372737673864380c37c8387c382438cd36c7382c391d398e39353895387438cd369736b7368735e63555365637073737350536e73757363635753707380c3798382439ee3af73a363925396d390d382c35b638543935399e39253854380c382436b737f838ed389537b835c63656367634f536d736f73687366636663697365637e83a063b5f3a6e392d39c63996382435e638e5393d39053885389d394d3925373739b63b2f3b2f3aa737d836e736463454372736c737d839b63a9739ee37c836d7382c394d38c537f8386c389d36a736763925390d389d38cd3aa73b3f3acf37273a463bb83ba83b6f38b53737361634d5377736a738ed3b6f3bd83b6f391d36c736d73777381438c539ae39fe36f736e738ad38ad389d399e3ba03bc83b7f3606387c3a063a06399e380c37c835e6353537b83666382c3acf3b983ac7384436f73777373738cd3aa73b903b77380c37a838bd38dd389538f53b1f3bb03b4f356535c6367636a736763626385435b6356536e7362635f6383438bd381c36c7380438543757391d3b373bd83b5f38043885399e398638ad3844396d3a2639e637573777372736763666378838c53545362636d7366635d63616366636c738cd39e638dd3767384c39d63aaf398636e738ed3a3e3a1638ed388d395d3a06399e381c38ed392d387c3824384438bd353536b7379837b837983777379837e8391d3945385c375736d73798384c3616367638c539fe39de38bd39553a973b4f3ad736a738e5396d386437b837c837a8347436f7380c38743854383c37f83747375737173727373736e737273814351536b7386438fd38dd387c39ce3aef3b5f3abf362637a8380436d7366636d736563434374737a837c837883757372736c7382438f5397538cd3717381c38e536063737386438343844384c390539d639ee394d</t>
  </si>
  <si>
    <t>352535a634a534443404347434a534443414346438ed3a1e36e733c8332734043414349535453697376736c735d6372739a63ae73b073a4639ce39ce3a973a2e350536c737e8371736c7374735f63474341437473af73a9f3697338833a8344433e836b73824369734c53555363639653b7f3b473a8738dd378836b73798379834f536f73788369735b635e63575352536e739863aef393d34f5345434a5345435b63a363bb03a4e368734c536f739d63a0638b536e735a6353536a7383438a5368736d735a635f635d636a73814387438b5386c373735a634a536a7373734e53515399e3b903b7f382434f5382c3a46385c35d6355536f73804370737a838bd36e7360634f534a53676378838853834369734e5334733e834b536b7375735b633a8358638d5395d35753495383c3a36382c35f637e83a163b5739c637b83804377735e63575345434d535a6352535253555350534a5346434953404344434a534b53424354535d634043555387c392536f736f73a7e3c003c003b47387438343a87385c366635d6343434f53515351535963606356537a838fd38b536c73545351535153555358635b636f7388d36d735c6365639553a8f3a7638ad355534e53a26389d36b736d734d5348535f6359635863575355538c53b773bf83a1636a73515352534d535653737377736c735153687365635d636a736c7369737b83737364635d6366635f6357533e835963777374735e634d53515387c39f638b53515349534f534e5354537e836b735d637d839e6399e37a836b7372739a63b473a87373736b7379836b734f533a8344437c83864381c36463444340434d53454342435a63666362634243626369736f739b63be83b5f389d3727379838fd39fe39553a7639d639e639b636f734b5326635a63814384437e8379837a8373736063656386438a53777342434043687373738f53a4e39a637c836f736c736f7356535453acf3a3e39ce39fe3885360632e733a83666377737f8381c383c384c3717362637a8379835f635c634143525367636b7367636663767384c393539ce38a53666380c37a83757376736b7366634e532a735d6374736a736663626365635b634c5351534853485366634d533a835e636b736c736e7373739253bb83bf03ba0396536c7364636a73636371737c836a7345434e53788383c393d388d372735b63737390538ad36d73626356532a734d536f73777377736c7380c3a3e3b673ae73955384c38f5393538343687388d388536163327371739753b6f3a6e3854366638dd3b983bd83a1e36763656344432c73666376737b8376736b737883925384c36e7398e3b7f3bd03aef384437883864379833273555389539a6392537c8369736f7396d3a8f3a16369735e6366631e634b53824387c3864381c37f8384c38ad393d38e53b073bf03bf03abf37173737379834b5338836f736c736873656364634b5356536763606351534c5375733a8324637b83905393538a5385c38ed39c63a9f36d738743a6e3aef39e63737371737a8368732a7362636c7366636563636369735f634b53575373736163676356532a73596389d392d38b5382c38243864387436b735c63727380c36763616369737773834340435c636f736a73666380439c6396536d738f53aa738bd36663626341434d53767386c386c387438b5396d398e384c36f7365635963565364636063606382434a53555378837173616380c3a9f3b27387c38f53b2f39753747366634f534243666381c386438f53a7e3ba83bb838e5374736973687389d399638ad35b636d734e53515382c37b8364636563864397d37a83606381437e836e736c7362632a73565387c3885390d3ab73bd03bc8380c3697361637a83aef3bd83af7378836973505344437d837d836a7355535a6369735e634f534b53555353536b7375733c83454386c387c38cd39453a2e3aaf366635d635e637373a4e3b983a7e379836a7351533e836b73747363636d73606355535d635c635a636663788377736d734d53444383c395d392d38a538a5396535a6355535963535371738d5372735753666357533a835e636e7385c3a3e39a63727356536463687391d3aef39fe37b835153444382c3a7e39ee391d38e539a6371738ed386c3565342434d534953616377735f63327357536a739f63bf03be0394535c636e737673a8f3bf03ba83975356533e836a739e6396d38c538ed396d39de3b983b2f388d355535963717390d3925376733e83555362638853a063a36388d35d635f6360638c53b473b88393d35f63388359638f538e5399e3a973a873a9f3be03bf039fe36c736a73874396d390537983495357536063545358635653535357535b635963525382c38ad3737368734243586387439553b173bd03bc8387c39de3a5638cd3626369737c83747361635b6347434f536363626366635d635e63767383c37e83626360637883727370735253525388d395d3b0f3bd83be035a635d6365635b6359636363676360636c7373734a5350536563717390d392d380c37b838a5387c37f8392d3a9f395d383c359634a538bd390539d63aef3b2735c63545350536063824383c3656374739753a4e3798354536973646388d38f5379835b635c63666369738fd3b7f3aef392535e6347438a538b538cd394d395536563606358637983a3e3a2e371737d83a563ba838f5370737883626368736b73656360637a8388d36b736b7397539e638ad35b63424385c38fd395539753905395d38b5364636b73a2e3a4e375736f7396d3adf386c38b53864367635d635d6360638643a973b6739ee3804375738143804368733e8384439ce3a873a26393d</t>
  </si>
  <si>
    <t>36763656364635d635b637a838c5384436363606356534d5356536b7369736b7377737d836e7356534543525364636f736b73575349535a63717383c389d3767382c38cd38ad389d378836e737373676359635b6368735f63474363636d7367636e7375736d736263824390d38bd380c3646359634c5346435a635963565354539ee3b903bc83bb83a1e37f8374737d8385438bd393d38b53656346436c737f836e736d736c738343b1f3bd03bc83b3f392d36d7362634b5349535053515352539f63b3f3b903b4f3a0e383c381438bd39d63aef3b2f39de38443307351538ad388537b836c737883a163b2f3b5f3adf39a6379836c736063404359635a6355538bd3925394d38b537c837d837f837f8384c38bd38ad384c383c36a7324637c838ad380c3798376736b7381c3885376736163646363635e63474349536c7376738b53834375737b838bd394d3935390538543798382c38ed3a3e3b47382c3616385c381c37f8382c3777373737e837b83656370737273586349532a73687384c38e538ed38c539b63b473bc83bc83bc83ae7396538fd395d3a0e3b6f3aa7367637f83885382c3798381439653ae73abf39d6398639de384c35453367343437983834394d39fe3b903be83bf03bf83bc03b07397d3854382c375738b539653515366639453885380c380439253a5e3adf3acf3a063a36398e370734c531e6358636f738ed39a63aef3b673b573b0f39fe38cd37d8373736b736a736b737c835d634c5395539a638bd383437c837d8380c3834378837b83737368735c63347342434c53864391d3935392d3905387c37e837d8383c38c5384438743915397538d534f5393d3adf398e389d37e838043747366636763687366637a83717355533a8346438043885381437d837b837773864397d3a6e3b1f3aff3a763aa73a5e3a0e358638043ab73ad7399638ad382c384c385438ed389536a737f838b53798342434e536a738443814381c37f8381c38e53a363aef3ad73a1e3915390538bd38d5359634d539253a26397538cd385c38b53a973bc83b6f39453707385c38443586348534f53834381c37b837073707381c38e5392d38b53737368736f73798380436a732e7380438ed38743874385438643a263bd83be83ba038bd36b737b836873525344437d8377737a8380c37773777381c37773727369736973824399639de38cd34243798389d37e837c837c8371737d839ee3b173ae738ad36b73757378836873414373738cd396d3a6e3a4e394538853834384437a838243a463bd83be83b57373736d7386c3798376737c8375735f63666383c37c83616369736c7385c36f73434373739f63b773bd03b903a8f38cd389d38bd382c38a53a763bd03bf83be038853616386c389538fd396538c53767369735e6355535a63676357537a836563414365638cd39fe3a5639d63874379837c8380437e83767384439e63a973a3e37b835d638ad39553aaf3b3f39c6382436d73656377738ed393d365636563646349535e63788371737373707369736d7374737b8378836b736a7369737a837a83777359638d5392d3a263a6638dd37373656362639753b983bb03905364636d735a6357536f736e73697366637773864394d390d386438343874380c378837f8383c353538543864386c38443717360635e63616392d3b673b77391536a736c73596350537a837b836c736f73777387c396d3905386439053a4639f638bd37b8382435a6374737b83737369735f6356535753565362638c538c535f635f636c7356534953834383c372736873676365636e7369736a7385439be398e389d374738bd3666368737673697363635d6381c389536c7341434c534a5350536d7374735c633c83767375736b73616359635d6370736a7362636973777374737073747396d3737364637073666364638543ae73b9039d635f6355535c6383c392d37b8369733c8368736a7363635d6370739253a5e3a0e38fd376736763626364636b7395536d735f6367636c7362638f53bb03bf03b57382c36463798391d398e381c372733a836c737273646362638f53b7f3bf03be83aaf382c36c736d736a73606388d36c737b8381c3727355536c739b63a873a0e37673616379837c83717378836b7328736b7373736873656385c3a263adf3ac7391536b737573874383c3737371735b638cd3905373735e6359635e636973676359635c636a736263626360635c63287360637173646360635d6367637c837573626366637d838ed390d37b836c7347438243864362635f635d63575351535153717382c371736663864357534f532c735353747371736b7360636063687369736e7375737f8384c382c36a737f834f536a736e73596354535c6361635753626390d3aaf388d36b7390d35a634e532c73575386c383c375736973737380c382c37b83757372736973626368738d535d6363636463656378838d5392d374735d638c53b0f38bd36a7383c361635a63307353538dd384c3717361636873606365635e635c635d635a635c63727393535d63646361636b7398e3b6f3b983a2636e7369738fd382c3646365636e7363633c833e837e83747364635963545354535a6359635a635963596359636c738c535a6366635f6363639153b3f3bd03b0737d835c63767383437f8373737273636343432e7364636563646367637a8393d39be3996388536e735e635b635d636e7347436d736363555368738d539de39353676362637273864392d388d373735f6343432e7360636a7366636a738ed3b373bc03ba83a1e37f8362635d635253555334736c736763586356535e6366636d735b635f63697377738dd387c</t>
  </si>
  <si>
    <t>370736a7366635e635d636363616365636f737e8388d38bd3737376734b536d737a835b6356535a635d6359635d6386c39c6386c366638d53ae73aaf366636a737f838043747368736a737c837f837c837773798375736e73636387c35e636163666360635f6372737f8360635c638dd3b4f390d36b7389d3b1f3abf37d8388538dd38643767366637173717376736e73676365635e635e636b73925363636163646368738d53a973aff39653676373739d6389d364636e7392538ed377739453874380c36b735b6357534f53535352535453575358635a636a739153626361636063646394d3b883bd83b2f382435b637d838143717367636a7363635e6385436c7368736163606363637b8383c38343767365635d6359636063814352536a7364635a6379839d63b0f3a66377735f63717386438d53854370735353545372736163687367636a7388d3abf3b6f3b4f39de37e8362635e6352535d6336736a736663545355536a737b837e835e6360636c737e8392538b537e8350535c636a735a636a7362635f6384c3a7e3b773b773a4e3804361635c6356535863367367637173656361635f636063676361635d635e6362637f8381437f834d536e7376735253717367635f635f6382c392538fd384c3606357535e636b736b7341436a73804371736c7371736f736a736f737273666358635f636b736d7351536e7373734d5376736d7366635a635f635d635553545353536363747387c381c342436e737e836e73707371736d736d73874399e3965389d36163676365634d536f736f73414373737983656360635f6362636873626365637073854393d385c34043676372736c7371736f7368737573a3e3b983b903b273834371736263474373736d733c836a7376736a7366636d737b8382437f83727371738143854377733a83646376737173798378836a736e73a0e3b7f3b673b1f3895374735f63525379836b733073777384c36f7365636e737d8381c381c371736663646369736063367366637773737379837f8370735b637b8392d392d38c53767380c35c6355537883676332738643935381436b7366636e736f73697362635d635f636b735863347370737e8375736c736d7364635b635d635e635e635e63646387c357535a636a736263414379838bd383c36f73666364635c63545363636f736c737173586342437f8390d38d537983666369737d838343814373736f7381438d535353676370736a733c835f6383437b836f7368736763707380c39253a06392d37f83545344437f83a1e3a8738b536a7361637d8391d397538a53834383c3885350536d737d8381c336734f5371737e8374736873687389d3a9f3b983bb03af738d535863424379839c63a3e388d36c73626366638b53915381c3737375736f734443717380c386432e734f537d837c8373736f736c738c53b573bd83bc03a8f38853586336736a7385c385c378836973666363636d7370736563636371736a7344437573757373733a8359637e8381c37b837673737382c3a7e3b0f3a0e3854379835d633673666377737073697367636b7361635f6366636a7378838cd381c3464373736d736763388357537f83854383c382c37883757384c3824372737073798362633473626379836b736873697366636163727380438a5392d398e374734c5375736f737173367357537f8387438dd38d53854382c37f837c83804381c37f836163347361637a8370736c736363666382438c538f53986391538bd35d634f5375736f7372732e7352537c8383c388d38b5387c3864388d38b538b5389d381c363632e7361637d83767371736a73777392d3a1e39de38e537d837073404353537a8378837d8328734d5373737c8384c3824381c380c381c3844384c384c382c37073327360638043798373736f737e838ad39d638fd37a837673788348535a6381438bd3945328734b536e737d83864383437f83834384c380437e837e837f837d83444358637c8380437a83707377737d8381436e736b7386c384c34a535b63824399639e63246349536b737b8387438cd398e3a2e3a663986386c37e8381c37273388354537983804377736e7374737f83788370736d7381c37773404360637e838d5397d3246343436063727387c393d3adf3ba83ba03adf3935380437e836c732c735d637d8380437573747382439353996392537d8376735f632c736873767383c3905324633c834b535753727388d3a1e3b073b2f3a9f395537e837b836c733273545380c381437b8378838a53a6e3b6f3aaf392538543656334736c737b837d83935320632663367344434a53666381438a53925386c37e837f8381c3707332734e538043834383437a8386439be3ae73ad7398638bd365633c83747380c37a8386c34543287328733c834243444352535e636f736f73717380c380c36a73388351537e8386c387c383c381c384c38a538b538a538cd35e633e83777384c37e837c837473525332732663388342434e53565360636f736f73788379835b6336735553777382c3834383c37b837a837b837473824389d35d634243798385c37c837e838ad37c835b634543327344434e5356535f6368736c7374737983515330735553737379837c837c83777387438a5388538543864356534a537b8382c37f8383c38343804377736e73586344434f535a635c6365637773854382434d53367355536f73798379837983788388538fd38ed38bd387c3565354537b838ad399639c6374736d736d736d737173616359635a635a6366637f838fd38c534f5338834e5366637c8386c387c3874386c389d38a538c5389d3545353537a839d63b373b3f</t>
  </si>
  <si>
    <t>35f635f634b532a734f538fd384436c73676371737b837d83757367635f636363687346434853767374737173767376735e63586370737f837c836d73717383438543854360633473555391d38bd37a8368736663697362635e635e635d6368736b734443525382c3834375736973676366636873676360635f636163814383c39e639a63727343434c538343874377736a73666362635b63616380c3824379836a73454359638cd39ce38f5377736163757386438dd3874380437b838cd380c399e38f536063424341436d737e8378836d736663707387439ae3abf3aaf395537173454359638ed3ae739ee381c360636663834399e392d385c37c8386c36d7383c3788355534043347362637b8379837073666377739de3ba03bd03bb83a3637c834243525385c39ae39053788367636063707388d382436d736b73707356536b73676353533e8338836e7380437a8374736f7377739d63bc83bc03acf38ed3767344434a537883804378836b736873676363636563636362636c7383435a6374736d7350533e8341436f73824381c37b83777373738953a1e398e385437373747349534643757372736a7368736a7366635e63676374737d838c5392d35c637983747350533e8340436f7382c3885387c384c37a837b837b8371736f73798377734b534343757374736973697364636563727381c38b53935399638bd352537983717350533c833c836e7382c38b538d538cd384c38543834385c3864384437883495343437473788370736a7364637c83915396539653925388536f73414377736f7350533473347367637e83844386c3874385c3854389d38b538a5385c37e834953404376737c8374736f73707385c39be3a4e392537f8374735b63388374736b734d53327332736063767382c383c37f837d837c837e837f8382c380c383435a63414374737f8379837373737381438ad391d37883757383436b73424378836d734f532a7330735d637373834385c3864388d38fd38d5383c380437a83834360633e836a7380437f837473707377737983707363637a838a536a7341437b8372734e5328732c735863707382438ad398e3aa73b173acf3965384c37d838243515338836d737e837d83707372737f8385c38343788372737d83505343437573737353532c732c734d535e63788389539d63b673bb03b903a7638bd378837d834f533c83727381437c8375737d8390d3a3e3a5e3915380437773444345436c7373736163266324633e83474355536c738bd39ce3a763a4e395d385c37a837e83545330736b7382c3804379837d8395d3b073b883a5e38ed3834349534b536b73737372733c83226326633a8343434a5362636e73834382c376737a83824380c355532e73697383c3864383437f838ad399e3a3e39d638fd384c3454351536a736f7380c3656348532a732c733c834043454351535f6369737173767380c377734f533c83697382c386c3854383c37b8381437f8381c389d383c3434355536d737773864388d379835253367324633e83495352535a6366636e736f7377736f734343404366637c83804382437e837b8381c37f837e8385c380c343435863767383c388d389d387c3777363634b533c834643525359636163697374737f836a733e8340436463788376737c83737381c38c538dd389d387c37a834343626383c38a5389d382437c83777375736f735b634a5359635d635f636f7383438cd36f733e834343606376737b8380c37b8381438a538fd38cd38d537b834b536363925393d3895376736b736a73687367636e73687358634f535a63707386c397d37f833c83414352536b7385c38f538fd38fd3885384c387438b53757343436363a1e390d381436f7368736763656363636a737a836a7348534b536263824395537f834443424349535553814396d3a0639e63885378837a838143565344436d73a3e3874368736d736b7367636e7376737773747378835f634d5352536d737e8367634f53424346434a536463854391538ed3767371737373707347434c536f738a536d7360636a736c736b73747380437a8373736f737473697354535963626356535553474345434953535363636d7371735f6366637273626338834c536b737573616361636b736e736f7371737e8381c37883757379837a837173697362635b635a6359634d5343434543495357536873717375737983596332734a53616368736463656369736b736f7373737a8380c37d837b83737374737e8381c37d83767365636b736a7361635d635d636d7381c38ad3854381c35d63307342434b535c635e63626363636763767380437f8379837a8377737373717372737a8383438b5384437a837e838543874383c385438d5395538ed3854369734c53388338835963565358635a63697381c381c382437b83727372737673777372737273757389538ad381c382c38bd393d38bd3864389538e538bd384437d83727355534b5355535453555355536c7382c37e837e8378836763687376737b83788377737073767383438243844389d392d38ad37f837d838143824382c3864382c379836a734b534e53596367637a8381c37c837373697369736e7374737a837b83767370736f737a8381c3854388d38f538b5381c37c83798380c380c385c37f8376736c7351534a535653747380437f83717364636563707370737473747375736e73707378837d83804385c38d538ed38b5383c383c37f838043767374736c735f6358635e63565364637f8381c378836873636366636a7371736c736c7370736f73757383438643824388538fd38b53874381c37d8375736973646355534e534853454</t>
  </si>
  <si>
    <t>34c534c53555363637573737372736c735c6356535c63656365636063596358635e637d8390d3915381c3636363635d635f63616364636063656370737373727351535b63727383c385c377736f7368735963575361636c736c73646359635b63666381438dd38b537173606361635e6363636b736e7363636563788373737373565376738ad392538d5381c3707360635253575362636c7365635f6358635e63727385438c53804361635e6358635f636a737a837e8372736d737983727375735d6388d39a63a0639a6388d372735a6353535a6364636a736163596356535e6376738c538e537b835a635b635a636563767384c384c3788374737a8377737e8370739863b0f3b373a16386c36b735a6358635f63646365635d63575355535e6380c397d390d376735b6358635f63737389d394538ed38243798379837e8383c38743a8f3b983b57397d3788360635b635e6367636a7365635a6356535a6376739053a5638e536973575357535e6387439863a2e39a63864374736f737f8384c396d3b273b903aff390d36f735f635f6368736d736d7366635753535370739353ac73b0f38ad35f635553575362638ad392d39553885374736c73717387c38bd3a2e3b673b773a36386436463606367636f736e7366636063565358638743a763b5f3a1637573575351535963788384c383c37673646362636a737b83905395539ee3aef3a7e38e537173606366637073737369735b63565357536b738cd3a5e39d637b8354534e5353537073854383c3707361635f6363636e738b539d63a063915397d38dd37773656365636e737373727361634f535053636380438cd38fd37a8352534c5351536f7388d384c37673626364636163636388d3abf3b1f3a8f389d384c37373646363637173788372735d635053535366637883824383c36f7355534c535c637573854386c3767364636263646372738dd3ac73ba83ba03aa7382c37473636365636f737983727362634b5358637d838a5383c3717364635353565367637c8384437d8367635c6359635e636d7391d3b373bd03ba83bd03a4637c836a736663697376736f735863555366638ad39b638dd36f735753525354536a737a8378836c735e63535353535a63626380c3a063b7f3bd03ba83ac73895375736463666366635d6354535963788394d39ee38f5367634e534c535f6370736f736563555350534d53515356535f63636379838b5396539b63905376735e6363635a63575351535053666389d395d399e386435d63485356536c7371736a734b5344433c8349534e5351535b635f635f635f6361636063586355535453596350534c534d53616380438fd39a638b5370734c53535368737c837a83646341434c53777387c3935393d37773626359635a63555351534f534b5356535b635a634a535c63788387438d53864376735b634d53596370737983717357534b536e739ae3af73b773bb83b67385c354534e534e534d534c5351535b6357534f535453737386438b537c83676353534f5358636a7379836f735d634e5348535e63a0e3be83bf03be03b1739053565344434853485351535f636c73747362634b5353538ad381c36873555351535e6375738b5384436c73555349534a534d536c739153a0639a6392d3767340433a8346434643596374737d837d836d7358634d53525373735f635253616382438743824384c3666354535653535353534f534e5353535753485334731e633473414349535863767383c374735453464346434f53565359635b636e7380438c5381435e634743444353535f636d736c735b6343433a834043414334733c8351535c6366637273737363634f534243404344434743596353535253656379835f634443596361636663626359635d636c73727356534a534d53454347434a535e63788372736363555345434343454347434643434356534b53474351535053474380c39fe3a76392d36763525344435453626352534b53414334734b5357536763656352534643474346434953474348534d534e5350535d6356534f535b6393d3b473bd83bd8394535c6355534d534f534d534853444352536d73707361635753485341434243464344433673347341434a5350534e5378835f6352537a83b6f3be03bc83a4636c7354535153515354534d53474355538a539ee399e374734543434347434b53464346434f5363636873596351534e53727359635653646391d399638dd367634f5350534f53525353534a53464371739a63abf3a4637b834d534e534c53474344437f839fe3a8f3a7e389534f534c535f635553525351535c635e6351534d5352536763798371734e534443454367638743925384435753535354534b534543575396d3ba83bb83bc83a0e358634f5353535453575352534b535353586359635c6380c390d388d35e634a5348534d5358635d634d534b5350534f534c534a535a638a53aef3b883b1f3925354534f535553545359636b73646358635a635c635d636d737e837173596352534e5348534953454343434e5352535053505351534e535b637e838ed38b53666350535053515350536c7394d392536a7361635c6353534a534f5353535253545351534e5351534a535753565348534c5353535553575351534d5352535d635863575354534f535453767393d384c36163626362636b73606357535153555355535453535354535c6388538ed370734a534c5353535d635963525350534e53505352535a6357535e636e7375735a63555358637a839fe3a4639ee380c355534e535353555351536563a2e3b373a3e36a7351535153586352534f5355534e5349534b53535</t>
  </si>
  <si>
    <t>35d636873804385c380c3676354535753767385c382438953777359635553525351534f53505357536263545347432a732e73404346434f53697383c37c83626368737c83834372735d635a63656377738a5389d36d73555345434f535b6368736a735e6346433a833e83404334733273495353535c636c7376736f735b634643874387c376735f63535355535f637c83717350534f5355535c6361635b6360636a7374735b6349534c534953464347435553727377736b735e634b534143444394d38643646352534c5347434e53596345435c6390539e6396537173575348534e53697358634e53464332734543505363636b735d634b53485346434853485398e3767353534b5355535553505350537d83a763bb03bf03a6e3697358634d534d534f534953454347435a63676361635d63505343434143454347433e8338838bd36063535364637883646355536163a9f3bf83be83b37386c357535253525353534f5349534b53777396d397d382434a53424343434a534853424345434e536f73525373738bd382c35b6358635b639253a2639c6382c3545350534d53505353534e5345435e6391d3a9f3aa738b5350534c534c534a5344435e6392539de35d635d6392539ce36f735753535351535d63666359634b534f535c636d736f735553454343435d63874395d391536973515355534e5346434b5386c3b5f3bb8358637b83a0e399635b635253555353534d53515356535963575373738dd38cd36873495347434c535b636663586349534e5351534c534953545383c3ab73ba83586380c39d638e5357535253575361635e63565358635c635c636c7382438043626352534f5348534743485342434b53535350534f5350534e535a63814394d35b636b73854381c3555350535c6389d393d373735e635f6355534e53515357535153545352534e5350534a534f5353534a534c5351535453555352534c5354535b635f636b73676352534f53697391d392d36c7362636163616357534f534c53545355535453525355535253788389536f734b534c5350535c635b6354534f53565368736b73525354535a6369737a83666354535753687393d39de39ae383c358634e53525355535353575395d3b073a8737b8350534f53586356534f5354536a7392d391d35d6358635f636363676356535b6361638243b2f3bc03bb83b0f38cd35c63555353535453545391d3b0f3b37389d358635253545354535053505399e3b4f3b1f382435e635e636b73757360635e63616388d3b983be83bc83bd83a6e36d735c6357535a635253666382438543666357535753535354534f535c63ad73bc03b37383c36463606375738b537f8365635d637173a363b5f3bd83b0f38953616366636a736163535354534c534c534f5357535653545353534e536f7399e3a6639a63707367636063717393d38c53747367635e63767389d3986383c35c63616375737a8361635453555357535963535354535a63596359636063707380c3864382c369736873646370738c538d5374736a7369735e6360636b735a6359635e636f73687358634f534e5380438cd375735d635e63606363636c7367637883798375736873687367636f7388d38e5376736a736b7369736563656362635653636367635863535352537473a563b373a6637e836063666368736b736b7380c37a83687365636a736a7369738bd396d383c36b736e73814390538c5383c383c38d5384436663555356538743b373bd03b67387436563666376736b736b7380c38bd38143717373736d736563895397d3854369736e7385c3a873aaf39b6397d3a5e39ee3804362635a636f7392d39ee392d3747366636d73747360636e7383c39e639c638b5376736f736b738343905382c36c73697378838ed3915384c37c8390539d6381436873616356536c737e836d7365636b7373736a736a7392d38c53acf3b5f3a6e37f836e736e737c8386c379836e736a736c73707366635d635b636c7380c36a7365636063697389d38bd36e7365636a736c736b738443b07387c3ae73bc83b6f386436d736a73767378836973687369736c736b7362636363687367636363616367635b637773a563abf386436973697369736e738b53b7f37a83a463b2f3ad7384c36d7367637883717364636163636366636f737b8376737073666364636463676364639153b373ba0392536d736b736a736d7386c3af73697394539de394538043666366637273757368735d63636377739a63a3e38f537473626364636263646369739be3b5f3aff38443697369736c736c737a839753646382438bd3814369735d63606367637b837073606368739b63bb03bb83af739453676362636163606368738fd3aef394d36463656367636f73707377738a537373804381c36e735f635d635f636b737c83717364635f63a2e3c003bd03be03a9736f735d635d636163687393d3a4e38a536663687366636b7372737b838bd37c837e83788372736973656367637b8381c36e73616351538fd3bd83bd03bd03a4e368735c635b6369737b839be3a2638ad36b73636363636663798391d39c637c83757374737a837173687366637a8381437073616357536a739c63b4f3abf3885367635f635f63697381c395d396d384c364636363656364637a839be3ac7373736c7378837673636362635b63717380c37e8367635f635a636c738a5383c3666363635f636263676378838f538cd371736163636365635e63687393d3b2736c7369737c8381c35c635c63606360636c7370736263676367636763666364636c736463606366636873727392d38e536b7364635e63646363638043a4e3b90</t>
  </si>
  <si>
    <t>35c6363635b634b53424344434b5353534f535f636f7361634543424345435553535355534e535d639e63bf03be83bf03b67380c34e534543515353535653575352535353505354534e5348534e53505346434c53586359634b53444342433a833e834343454346437a83aa73bd83bd03a7e36563474347434e53525358635863424340434e535753535352535a635a635253525355535c635b634d533e8338833883327336733c833e836e73955395d37b83474345434d534c535153535352534853464352535a635a635a635d6363635a63545350535c636a735f63454332732e7330732e733c83444348536363646342434143495348534a5350534c53495361636363606360635f635c635c635e635a63515348534e536b7371734f532e732a7324632a732e733c834543575356534143404344433c8348534d5346433e836b736c7369735e63535354535863565353534a5344434a537373854369733a832a732463287328732c734443505351534e5345433a833a834a534c5343433a8385c39ee3a66398e36a734c534e534a534d53485343434343606380c379834853246326632a7332733c8345434e535453535349533c8340434043404338833073a0e3bb83bf03ba8392534d5346434543485346434143307342435c63606346432a73287328732c7334733673404348534c5349533e8338832c732a732c732e73b2f3bd83bd03bd83abf36a73464342434043414334733273266340434a534443307328732663266326632a732a733883388338832c731c631c631e6326632a73a7e3bd83be03be83b4f37f834443495345433c83388334733273307343434b533e8332732873266328732873266338835453727375734953206320632463266370739e63b883bb03a163687343434d5349533a833c833c83367336734d53626353533a8332732c732e732e732c7351539153a663a8738c5347432c73266324634643586384c38bd3757355534c534643404340433a833c8336733a834c53697366634743327334733c83434338835c63a563bb83bb039f634e5334732e7330734743388343434e534e534d5350534853444341433e83327332733473474360636d735c6340433e8340434443424348538d53a5e3a16383c3474341433c83414342434643495347434e534e5345434743474342433c833273307330734243575368736363495342434343404346433e83525364636973565351535153485349534a53454347434b534f534f5345434a5354534f53444328732a732a73307349535b635e63474338833c833a834243434340434a5353534f535053586356534c5361634f534c53545358635b635c63616365635d634e5334732a732a732a73388349535253474334732a732c7330733473327344434853404345434a534d534d5366635f635c636163666363635c635753555352534b533c832c732c73287322633273464347433a832a732a732a732873246344434d53485347434d535353535351534f53525358635a6354534b53434338833c83404338832c73206318631c632263367345433e832c732873266326632a7348535753596359635e635f6354534543424340433a83388338833473327328732a732c73226320631a631453145318633073454344432e732263206324632e7349535753596360635f636363586338833073287326632463266328732a732e732e732a731e631e631e631e63165314532a734243474334731c631a6322632c7344435353565359635c6360635b6326631c631e6322632463246326632e73367330732a73246322631e631c6310530e53246342434b533a831e631a631e632a7341434d534f535653575352534e531c63186320632463266326632a733473404342433e8326631e631a631c63186312532063444354534043186318631e632873327343434b5353534e534853464322632063246326632663287328733a835d637d837a8352532c7324631a63165312531e63474358634a531e63165316531a632663404348534d534c534853434320632063206326632873266324634d538643986395537673388322631c6312530e5314534043535343431a6310531253186326633c8347435253525348533e831e631c631a631e631e631c631c6357539653a6e3a5638e534f531e6316531453145312532e734a533c831c63105312532463307342434f535d635e63515344431c63186316531c631a631a631e635b639c63ab73a5e393d35b63206314531453105312531a633673327324631a631a63226332734243525368736c73586346431a631c631e631e632263226320634b538ad3a663a36386434b53246318631253105314532873424340432c7322631e6326633073414354537b8387c37c8354531253186318631c6320632263206322635253844386c354532a7324631a6318631a631e633673474348533473266324632a7332733e835b638e53a463a06373732663186316531a632063226320631e631e633073327322632a7328732c731e631c6324633c8348534b533a83246326632c7336733c836663a0e3b773b7f391d338831a631a631c632263246326632a732263125316532c73287326632a732873246324633e834b53505340432a732a732a73347336736b73ae73bb03b983a363347322631c631c631e63246326632a7328732263266336732e732a732a73266326632873404352535c6346432e732e73327332733a835963a563ba83b903a973327322631e631a6316531c6324632873266320632463367332732c732a7328732a732e7345435963636348532c733273388336733e834e539d63b983b903a4e</t>
  </si>
  <si>
    <t>36e73717376736a735f634d5340434c53616379837d836e73636360636b7371736a735a63525357536b739963a16369735253545354534f5352535653586358637273707370735b634953464362637b8382c37c836c735c63545353535e635c635a635a635963586375739be398635f63505358635b635963545357535b635b636c735e63505354535e637a838b5382c372736263525351536f7389d38fd3874369735e635e635b63687386c389535b63525354537e838ed377735c635f6358634d534d535a6373738643895379836a73626360635b638443a6e3bb03bc03a9f37c8367635e635a635f636a736f7357534d535f638e539b637c83646362635b635a6380438ad384438043707361635e636063666385c3b173bf03c003ba8393536a736a7367635a635f636b7357535353565365637e83767355535753636385c3a0e3a8f392d375735f63575360636163606367638cd3aff3b5f3aa73955365635f6360635e635c6386c38f53616354535e6361636b73596359635d637173a663b7f39ce37e8364635f637373824376736a7366637a8388d38bd371735a635a635e6358635e638743adf3b37388d35c635e63646373735e635d63626381c3b27394537673606367637f8396d39b63844371736b7360635e63596359635d635f635c635d6368739fe3bd03b9838f53666360636d738743804366635d636c739f63656366636563804394d39f6395d37f8376737b836f73666366636a7376736c736163626364639353adf3a4e380c36563636369738fd38f537573676361637473626364636f73874391538b5377736e737e8383c37c83747376738ad396d384436c736a7366637c838ad386436f73676364636a7389d390d37b836a7369735f6378837983788379837e83717366636c73737373736b736e7384c39e63a8738bd36e736e736f7374737a8379836b73697366636d7384438f537b836a736c7368739ee38cd3798369736a736d736a73747370736d7367636663814399e3a7e3925377736f736f737e837b836b73656369736a7367638643955387c36b736c737773b0f38bd36d736e7371737d838e539ae39a638b5373736e7371738bd396d38c537d83727372737e83885380436d73717370736363844397d38b536c736d738143996380c370737b8382439963b3f3ba03ba83a6e3814373736e7382c395538b537a83727377737b8398e399638a5379836f7369737f83915387436d73697374737d8377737d837c838fd3b373bd83bc83bc83aef383436c736c737d83965392d382437173717382c3a763b1f3a87383c36e736f737883885380c370736b736b7376737f8382c3788397d3b6f3be03bf83bf03a9737f8370736b737b838c5393d389d3727370738343a8f3bc83ba038f536d736b7372737c836d7369736a7368737e83814383c37d838ad3a3e3b903b5f3ac7392537d8374736e737883874392d38bd37173697374739e63b5f3b3f38e536e7367637473747366636263656366638243814381437a83717388d3a06395538ad381c382437d8372736e737c838d5384c36c73616367639053a2e39ae386436b7364637173757369735e6362636a73824382c3804375736d737a8385c382c386c38a538853844377737073757382c37a836b736663626380438ed386c372735f636163646379837273626363638b53844383c37f837e8380c382c387c385438743895386437f836d736e7374737573727370736f736f737b838443747361635c635f6365637b83747368735c63955384c38143788382438bd392d391d384437e83814385c38c539153814374736f737073707371737a8380437b837273687363636463737381c3717366635353834386437f83788380438cd397538b537b83777378838fd3ac73b7f39fe37e8366636f73727372737b83798372737a8373736a736663777382c373736263586365638e538853804377738343864380c3777375738643a7e3bb83bc03b8839de3824377737673727377736f7374737983687364635c636c7380c37f836a7360635a6395d397538dd38043788376737e837c837c839ae3bb83be03be03be03b4738dd37c8373736a736d736763757380c35f6358635f6362636d7376736563666366639753a3e3a5e3915381437d837e8378837a8393d3aff3bb83be03be83a5e378836b7365636263626373738fd39f6390536e7363635b63616363635c63616367638e53a263b073a3638c5382437c83798375737a838ed3a063a763a1e386436363666369736763616383c3b0f3b983b3f393536c735f636a7376736b736463676387c397d3ab73a9f395d3854378837883767372737b8381c381c376736e736f73737373736e7371739a63ba83bb03ba83986371735f63707395538dd37d837073854389d39be3a2639be38e537b837473747377737983737372736c7370737673757371736e737473a163bb03bb03aef388536973636373739c639b6382c36e7384c37f8387c38fd3965392d386c380437c837c837883727373737773814385438143757370736c7389d3a163a2638d537373697367636b7386c38d537c83646386c380c37d8382438c538e5392538cd3844380c37d8374736e7385c392539b638dd378836a736b73747380c383c3757371736e736e736b736f7378836f73636392d38d5382c38043844389d399639e6397d38a538143788376738a539ce3a663965381c36e7369736c7373737883798379836f736c736663656366636a736e73a0e39de38e5382c3804388539a63acf3b1f39f6384c378837c83854390d394d391d386c3767369736a736c73727376737a8380437a836873646368736f736f7</t>
  </si>
  <si>
    <t>398e3a46398e36f7367636063717393538c53757367635f63747387c395d381c35d63626376737a8361635353545358635a63535354535b6359635a6361637073814386c3834369736873646370738c538d5374736a7369735e6362636c735b635a635e636f73687358634f534e537f838c5374735c635e63606363636b7367637883798375736873687367636f7388d38e5376736a736b7369736563656362635653636367635863535352537473a563b373a6637e836063666368736b736b7380c37a83687365636a736a7369738bd396d383c36b736e73814390538c5383c383c38d5384436663555356538743b373bd03b67387436563666376736b736b7380c38bd38143717373736d736563895397d3854369736e7385c3a873aaf39b6397d3a5e39ee3804362635a636f7392d39ee392d3747366636d73747360636e7383c39e639c638b5376736f736b738343905382c36c73697378838ed3915384c37c8390539d6381436873616356536c737e836d7365636b7373736a736a7392d38c53acf3b5f3a6e37f836e736e737c8386c379836e736a736c73707366635d635b636c7380c36a7365636063697389d38bd36e7365636a736c736b738443b07387c3ae73bc83b6f386436d736a73767378836973687369736c736b7362636363687367636363616367635b637773a563abf386436973697369736e738b53b7f37a83a463b2f3ad7384c36d7367637883717364636163636366636f737b8376737073666364636463676364639153b373ba0392536d736b736a736d7386c3af73697394539de394538043666366637273757368735d63636377739a63a3e38f537473626364636263646369739be3b5f3aff38443697369736c736c737a839753646382438bd3814369735d63606367637b837073606368739b63bb03bb83af739453676362636163606368738fd3aef394d36463656367636f73707377738a537373804381c36e735f635d635f636b737c83717364635f63a2e3c003bd03be03a9736f735d635d636163687393d3a4e38a536663687366636b7372737b838bd37c837e83788372736973656367637b8381c36e73616351538fd3bd83bd03bd03a4e368735c635b6369737b839be3a2638ad36b73636363636663798391d39c637c83757374737a837173687366637a8381437073616357536a739c63b4f3abf3885367635f635f63697381c395d396d384c364636363656364637a839be3ac7373736c7377737573626361635b63717380c37f8367635f635a636c738a5383c3666363635f636263676378838f538cd371736163636365635d6367639353b2736c7369737c8382435c635b6360635f636b736e736263676367636873666363636b736463606366636873727392d38e536b7365635e636463636381c3a5e3b903626380439b63a6e392d3717363635a63676360635e635f6369736f73788387c38e5387436f736973656368738e538ed3707367636563646370739c63b903b983636390d3b7f3ba83b3738dd369735f636f737d836e736873687370739653aff3aff39c637a83687363637273915392d3777366636b7364637983a5e3bb03ba037c83a763bb83bb83b6f38cd36b735f637e839c638dd37d836d736d7391d3af73ae738bd37173656367638743a3639c638043606369736c7372738d539fe39fe37c83a663ba83b7f3a2e37f83666364637b839de395d37d836d736e7371738c5387c3636364636263687381439c639be385c3656364636b736d73767381c384c370738a539be399e383436f73687369736d73864388d372736973727367636d73687364636463626364636e7394d3a0637f8366636363636365636d737c837c836f73737380438043737372736f736e736a736e73747369736a7371736d737d8380c36b73636364635f636a739a639ee373736363606365636a73717387c37f836a736c73737377737b8376736d736a736363646366636c736e7369735d638cd3a36385c35d6365636a736b739153986381c36c736f73737384439a63abf3a0e36a736a736c7371737373804385c380c3697366636c7370736a735f636463a563ba83a4e37a83606367636b7387439ae389536a7376736f7388d3b173bb03b8836f736f736b736b736f739863acf3a8738bd370736e736e73687362638343b773bc03b7f3955366636973727387c3986384c366636c7370739153b673bc83bc03737371736d736f738143abf3bb83bb03a3e381c36c736463636369739153be83bd03bc03a4e371737173747385c397d38443676367636d739353b3f3bd03bd83788371736d736d738143a4e3b983b5f39d637f836973697370736f739153b5f3bd03b1f38cd36d736e736e7382c39963834369736e736d737e838ed39f63a4e3737371736f7368736e738b53ab739ae37a8369737073727372736e737c83905397538b536763646370736973798392d381c370736c736f737173788381c381c373736f736a736a736663737392d386c36b7367636d736a7367636973646376738043687367636c736973636381c399e38bd3727365636f73777377737d8377737c836b736363666363636c7380c37a836f7367636563707377737773717377737a836f73727370736a7374739353a4e390d36d736a736f73747374737a837e837a836b73646361635e63737380436a736563697371738953955393538a5383c37d837d8374736c736e7382c396539fe393537773707370736d73757385c38dd37c836873616360636d7383437673606361636a7375739153a0639de3965395d39be38dd378836d737073874398e39b6391d37a836d736d73666382c39553a3e</t>
  </si>
  <si>
    <t>361635e6359635a6368737c83814367635553525359635a6387c3ba83bd83bb83a9737673515350535053575376738f5383435d6349534b534a534a5385c3b4f3626359635a635b63687380c383c36563555358635863586380c3b673bd83bb03a8f376734d534d5350535b636e73854379835753474347434743495385c3b1f35c635863555353535c637c838243666357535a635b635a637b83b273bd03bb83a2e366634c5349534b534a53575373736a735053414342434443495375739f635b63586355535253616377737f836c735c635753586357536b73a5e3b5f3aff392d350534853495346433e834543656365634e53444344434443444356537e835e63575351535153606380438443697359635253555356535a638c539d6396538243474343434b53454341434b5362635c634a534953485348534a5350535e6367635b63545353535a6372738043697351534e535353575352536b73874386436d7349534343454342434143535369735d634c5348534443464348534f535a6367635c635d6359635353687374736a734f534a5350535153545361636d7372735c63474347434543434343435863676359634a53424341434343474361636a736a7360635b63525350536563757368734c5347434c534c53505368736d7366635553474344434243424344435c6364634d5344434743485345434e53864393537073626355534e534e535f63707364634b5346434c53505353536763747371735b634543434342433e8340435863636351534b534c53474344437373aaf3b4f370735f6353534f534e53586367635d634b5348534e53525356537a838cd38953636343433e833c833e8342435753646356534d534543434353539653ba03ba8381435e6352534c534c535553666359634c5347434e53545360639253a1e396536c7340433c833a8340434c5360636263515347433a83404358639f63bb03bc0398e36b7352534e534a5350535d635453485344434d535253646398e3a5639b6371733c833a833a833c8349535f635e634c534443404334734e539a63b4f3b983ac737a83596355534c534d5354535153464342434c534e536873a463b473a6637883434340433c833e8349535b635a634b5344433e833c834b5384439de39d63ae737b83586354534e534f53555352534a5346434a5349536c73a763b983aaf37573434340433c834143495359635b634c5345433e833c834d53727383c37b83b0f384435a634b534b5350535b63545347434243454346436a73a0e3aa739be35e6334733a833e834043464358635d634c533c833c8340434d53606364635f63b07380c35b634e5349534c5359634f533e833a8341434543606393539ae388535553388334733c833c83464358635c6348533883414344434953515351534c53986369735053505345434b53525348533c833e8342434543545383c38ad370734443388334733883388348535963555344433c833e83404345434f534f534d53676354534a534a5344434d53505346434243414341434643565375737b83666341432e733273327338834e535c635353474341433a8342434a5350534d534c53575350534d534b534853525351534643454342434543434357537d8385436a7346433673367332734143515358634a53454342433c8343434e5350534d534f5355534e534b534a5350535c635453464343434043434343436463935396d3798347433c833c833a83444353535a634a5340434343424348535963636365635e6351534f534d534f535863606356534743404341434143444371739c63a363874346433a833883388344435453596348534243424346435963777383c37f83606351535253505351535b635f6355534853404341433e8343437d83a563a5e38ad34f5340433473327343434f534b533e833c833a8348537a83925399e38cd364635a6351535053535362635d634e534343434345434143424381c3aef3a9f38e53535332733073367342434b53454338833c833e8354538fd3a973b0739ce3757356534c53505358635f63535347433e83434342433e8344437c839ee39d6385c347432e733e8347434543485343433e834143404360639b63b6f3b773a87383c35c6355535353596355534c5342433a83367338833273444372738ad389d37473454343434343454349534d5343433e83424343436c739de3b883b7f3abf3864361635753545355535453515345433e8334733a8332734543707385c381436663464345434443434347434d53454340434043434367639e63b883b903a563804359634e5351535353535351534a534443424340433c834b536b7382437d835c63485342434343434348534d53454342433c83414364639ce3b5f3b1f39b63727358634e534c53515353534e534a5348534853404342434f5368737e8381c36163474343433e833c8347434d534543444343434743727391d3a3639de38b53646358634c534c535253545350534953464344434243424356537883854385c36a7347434543424346434a534d534543464347434e53757387438c5389d382c3646357534d534e53535350534f534b5345434043434345436a738a53935389d36663485343434443474349534b53454346434953596378837f837d837d8373736263555351534f534e534c534e534a53464343434443485377738d5394538c5367634b5344434443444347434953454347434b535c637773757370736a735f635d635b63525350534c534a534d534b534743454346434d5379838fd396d38b536b734e5344434343454347434a53485349534d5357536a737273707366635753575</t>
  </si>
  <si>
    <t>347434a5374739be3b073aaf386c358634f534e53525353535c636a7360635353575359635f636d738543905392d389d36d735c635653535358636e737e8370734743485361639a63b473b1738e53586351534e5350534f535c636e736363545355535c635f636d7388d393d394538b536e735b635d6359635453636373736e73474348535e639553ae73ac7394d359634d534d534e534f5358636c7368735863535358635d636b7384c38cd38c5384c36e7361635c6354534f53606374736d7345434643616396d3b173aa7394d35e634a534a5348534c5354536a736c735c6355535353565367637c8382c3854380c37273656357534f534e535a636f736873474345435e6396d3b473aef393535b634b53454346434a534d5365636c735b6355535653565361637c838a5390d38a5374736263545350534e5355536663616345434853596391d3aa73abf393535f634e534743474349534b53626369735e63586356535963626385c3a7e3aef3a4638743616353534d534b53525365635d6345434853565389d39de39a638853697350534543464348534d535f6363635c635653525356536b739753ba03bd03ba03a0e3737353534e534a534e535c635753444348535253844396d38d53804367634e534743485346434d535b635c6353534f534c53545381c3a873bd03be03bd83b3f383c35a6356534d534d535353535345434853505378838b5388538043676350534a534b5346434b535653555352534f534e53586383c3ad73be03be83be03b5738543596355534e534f5353535453485347434e53737389538ad381c36a7356534b534d534c534e535153535352535253545352537773a873bd83be83be03b6738bd35d634d534a534e535a6357534643474349536563895394d386c373735d63515351534f534f5353535653515351535353545368739e63be83bf03be83b6f388535e634f534a534a53575353534443474345435a6387439ce389d37c835f63535353534f534f5357535a635153515352535863586385c3ab73b6f3b473a0e37273525351534643495352534b53454347434743596382c39b6393d383435e6351534f535153525355535e635a635453525354534f536563854396d393d3727355534b534b5344434b5351534743474349534743545380439c63a16389d36363535351535453515352535d635e635a635553515351535f636e737c837b835c6350534e534b534853505353534853474347434953535381c39ce3a1e391536f73515352535153505350535a635f635c63545350535253586367636f736d7359634f534c5349534e535a6357534743495346434f5355537c839863a87391536d73515352534f53505350535c6361635e635963545353535d636a736f736d7355534f534d534e5356535f63596348534a5349534d53555379839153a06389d36363505351535153525351535f636a73666362635e635c636b737c8379836c73545352535153505359635f6356534a534c534d534f53555379838c538fd382c364635453515351535453555360636e73676361635f6363637883864383c376735e6352535053525360635f63515345434d534f534f53575380438d538e53814365635553525354535353545360636e736d73697365636a737c838ad386c377735a634c534f5357535f6355534a533e834e53515351535d6382c38f5390d386436463575355535963575358636563727373736e7365636973798385c381c374735e6355535353586357534e5344433a835153555355535f6386c399e39d638ad36363596358635a635a635c636a7371736d736763606368737473798371736c7363635963545355535453525347433e8354535753596365638dd39f63a0e3895363635b6359635a635b635c6366636873666361635d6365636f7371736a7362635c634e5350535353535352534c5344435453575357536b7391539ae39ee38cd367635c63596359635b635e63636360635a635863596361636a736b736d73636359634f534c53505354534f534b53485359635b635a636f73925398e39fe390d368735a63586359635e635e6361635b6355535453555363636d7370736e73626359634d534b535053555352534a5346435c635d635e6370738d539ae39fe390d36a735b635b6358635c635a635b6357535653565359636c737c837e8379836c735a634e534e535253515350534c5346435a635c635b636f738d53a3e3a56394d373735e635f635b6358635863596357535653565359637c838dd393538d537f83596351534f534f534c534e534b5348535b635a635a636e738d53a0e3a3639453788360635f6358635c635c635a635c635753575361638b53a2e3af73a4e38cd36163525350534d534a534c534b53495360635e635a63727391d39d63a1638fd3788363635d635b635d6360635f635a6359635a6372739653b1f3b773b573a0e36d73535351534c534e534d534a534b5362635f6360637c8396d39f63a0638ed3798365635e6360636063626362635d635f63656387c3a5e3ba83ba03bb83adf37e8358635353515352534f534a53495365635f6364637d838ed398639ce38dd37673687366636463636362636063636362636a739453b573bd83bd83bd83af73854367635a635553535351534f534c536563616362637e8392539b639ae38cd378836c736e736663636360635f636263626366639ae3ba83bd83be03bd83b0f38ad36d735f63545354535863575353536873676364637d839863a2e398e38e5380436f736a736563676363635f635f6366636a7396d3b7f3bd83be03bd83b37391536b735d635c635b635e635b63596</t>
  </si>
  <si>
    <t>37b8392d3abf3acf3915379837e8399e3acf3aa7389d366636c73636365636f737073687380c38a5396d3b0f3ae7392d35f635a637b8391538543616380438a5370737673737377736b736b736d736873777377736c7380438dd394538fd386437b837f8387c381438bd3acf3bd03b5f38e53646353536563767371736463586390538d538a5389d38f538f538e538b5388538cd39753a763aff3b1f3ad73b0f3a6e3ad73b0f3986378838243a363a56390d37e8379837b836f73717380c36063ae73adf3b573b373b4f3b2f3b4f3b4f3b1f3a5e3a463a4e391538c5386c39a639a63a0e3aaf3aaf39ce387437d836e7370737a839753b373a1e379837b8386c38d5395539be399e39b6397d39863986397538c5381437983737384c37e8375738143854382c388d39be3a46397d380c36363626384c3ad73ba8392d3717393d38243798385c37f836d7371737b838ad380c3697379838e539de3aef3acf394d39653a66394d37b8383c387438fd39a638fd37273636387c398638cd36a7386c3a4e38d5398e392d386c384438643a463a5638bd3a063b7f3be03bf03be03b3739fe3b0f3a2e39d63a2638f5383438f53a76396d38143747369736f735d636563b8839c6396539c63aef3a9f39c6395d39c63b1f3bc83bd03b573aef3af739c638dd398e39963b673bd03b7f391d37c838dd394539c639be38f53798358637073a7638fd38f539de3b903bc83ba03a46388539ce3ae73a7e38d538243834373737673854384c3a7e3bd03bd8397d37d837d8375738dd3a9f3abf38d537773996386c386438cd38c53a873be83be83bb0393d38343864386c389538f53915395d395d392d37c838343a7e3acf3915392d397d36f73666385438c5383c38853ae7395d395d3935380438bd3a973b0f3a763915399639fe3a663b1f3b773b6f3b4f3b173b3f39be38243824381c3798391d39e6385c37a837b836e73747383c39d63a8f3b773b0739c6385c3798382c3874396d3b073b273ae73aaf3a5e39d6394d39353a2e3aaf39c638ed37e8381c38e5389538fd3a0e3a56391d383c381c37d839753aa73b903b9839c638d538ad39863a5e39ee393538f5383c37d837a837c836c737c839253a6e3b1f394d38ed39c6386c38fd3b273bb83a9738d538143727398638ed39ee3a9f3b0f3b6f3b673b3739fe389539e63a0e386c37d838c53a0e397d38343767393d3b1739fe390d39f6390d388d3a4e3b7f3b1738dd382c38cd3a66397538cd38c53a4e3b2f3b3f3a4e38c539fe3bb83b90398e38853a663bc03ba039d637f8382438ed391d384c38c5392d3885387439b63a06388d389d3a4e398e399639b638e538e539a63935380c38643abf3be03b3f39b6393d39de3b6f3bc039ce3864387c3798383c37f837b8381c380c36c73788385c380c382439a6388538ed3945387c390d39be382c380439253a063a8f392d388538c537f839ae3a5638b538ad39ce388d386439a6391d3798377737573777372737773814381438ad39ee3a0e38e53a463b07394d3a1e3ab7398e384c3788385c3915383438d5386c37b8392d3a7638bd38e53b473b2f3925389d397d3925380c394539ce38bd3a2e3ba83b983a0e3ac73ae73a873bc83bc83a06380438a53a4e3ac739fe3a8739353854397d3ae738dd391d3b883ba839ee39963b373a46389d3a973b6f3adf3b673bd03bb039a6396d39863a3e3bd83b903915385c3a2e3b373aa73a063a563945381438bd3ad7390538643a7e3ae7390539753b473aa738f53a0e3b773b983b883bd03ab738953874382c38d53a8f39f63834399e3b1739ce38ad380c38643864383438a539be388d3798388538f537f838fd3adf3a66388d38bd3a263a973adf3abf391d39963a0638bd37983854380c38343aa73b4f389d3777386c3874393539fe398638b5381c37f83885387c37b8390d3a2639a6384c383c38a538e5394538ad393d3b883b473965381437e8384c384c39ee3a2e387439653aef3abf3af73b883aff38e537d838b53a2e39de38c5398e39c63986395539a63975397d384c38d539f63a5639de393538b539053a36398638b5387c389d3ac73bb83b7f3b3f3b573ad73915383c396d3b673b0f397d39e639b639963ab73b473aef3aef387c392d3a1e388537e838cd38d5399e3b883b37396d381c383439f63b903b1739fe39f6397538fd388539ee3b983b3f39ce3a1639fe3a2e3b5f3b903b1f3a8f3a163905390d385c38d538fd382438ad3aff3bb83a6638d5383438bd3a0e397538543935398e394d38d53a463ba83b07399639be39c63a2e3b173ae73a0e399e3b5f3a1638a5393d3b073aaf385c380439963adf3a7639f639553895381c3834382c398e3a46397d391539ee3ac739d6397d39e63975399e39de39ae392539153b8839de38a539fe3ba83b90398e3834383c38e53a463a8f39e638e538e539ce3935392d39c639de39ce394d3945391d3a363a8f398e38fd38b5389d384437883a8738c5384439be3b773b98397d387c388d3834392d39e6393539153a9f3b473a0639553a563aef3a76394d394539ae3a4639ee38bd37f8373736a735c635353965389d38bd38dd3a4e3a7e38e539963a2e3905386438dd3885397d3b3f3b4f3a0e39fe3af73acf39ce38cd38d538ed385c3737365635e635963555355535053a3e39653a3639b6391538ad390d3aaf3b673a0638fd38bd38ad39ce3a7639e63915395d399638f53834379837173666358634c534d5350535253515350535253aff3a2e3b2f3aaf38dd388539253a763acf39e6399e392d38a538fd3915389d384c3834380437373676361635863545354535253525350534e534d534f534f5</t>
  </si>
  <si>
    <t>35b63545351534e5351534f5352534d5350534d5350535b6356534d534c535053575355535253555351535053525348534a5356535f635e63535346434743535366636163586355535b635a635b635753545356535d636e736f7364635863525352534d53505355534e534953485344434a535c636b73666353534543485351536f73737362635a635f635d635d635c6352534d53515363636b7366635a635753555351535c6362635c635453485346434a5358636e7369734e5347434f535253656372735f63535355535653586358634f53454342434d535053535350534d534e5356536a736f736f73636353534d534b5353536463616350534f53505353533e834d534c53495349534f534f5350534d5340433a8345434443474345434243444350537b8386c37e836e735b63525352534d5350535453555359635253464342434f53535350534c534b53464343433c832e73307338833c8343433c833a8340434e538a53a2e39be383c360635453555358635f635b635c635d6357535d634c5358635e635a634e534d5351535b63586347432a7334733e83454347434443474351538743b273b67396d364635d635e63676378836c735d635753596387c35d635f636063596352536a738fd3a3639fe38ad3555347434b53515355534f534f53525367639ee3b27399636e73626362636f7385c384c3646356535b6386435f6363635a635453586388d3b673be83bd83b7f38d53555347434e5353535253535353534f5384c39753854364635f635c636663804380c366635a635b636d73464347434d534c5349537983af73bf83c003be8396d3555346434b535253575359635653586379838643767360635c6359635e636b736d7364635b635d6361633a83347338833c83404345437f83a8f3b273a5e36f73434348534c534f5354535753535357536d737a836d735a6356535a6360636f737c83676364635f6367633e833473347332733473404341436c7382436d73464346434b534b534f5351534f534c534c535c637b836d73505350535353596371737e836c736a736163656338832a732a732c7330734243474351536263474336734643444345434e534c53464342434043545386c37c834f5349534e53565366636a736163656362636463404330732463246328732a733a834c5357534c5344434143388343434d53485340433473388351538b538d535d634a534e5352535d635d635d6366635e63777354532c73266328732a73307340434c53515351534e53404334734643485344433c8330733073505389d38f5366634c534b534d5360636b73656364636a739d635c633073246328732c733a833e8346434f5353534f5344433e833a83327332732c732e732873454381438ad37173525354535b6364636d73687361637573a4634b5334732873287326632a732e732e733a83444342433e8328732a73246326632c732e732a733e836d7381c36b73515355535e63636367636a736763687382c3485340432c73287328732263287328733073388345434c5336731a631a6320632873287324632c7351535d635963464347434f5356535e636763656361635c6351534e533e833073287326632c73266332735f63885395538443495326632663266324632873266341435a635f634a534a534e5353535a6369736d7369736663616368734b533473327330733c83347342438b53b073b673abf3767332732e7324632c732e732c73454367636c7353534953495354535e636e7380438443824359636d735e63414334733e8343434443414386c3b2f3b6f3a8f36d733473388334733a833a8340434c537983834368734d5347435053586365637f8387438643535366636a734f5341434143414346433c835a6388d38e537e8353534853444342434343414344435053767383c37673555347434b53525359636f737b83788349535c63666353534143414340434243444341434543555352535153565354534d534543404340434953666374736e735253434346434c534d5360636b73646338834d5359635053388332733273367340433c8345434f534d5349534f5354534f53474340433e83454359636463646355534143424347434c5358635c6359632a73367349534b5342432c7328732a732e732663367346434243404346434a534f53505341433e833e834e53616365635653454348534e5354535d635c635a632263206338834443434330732a7328732a7322633c83515354534f535253596358634f5343434043414353536a736e735b634e534b534f535753626362635d6316531a6326634143454334732873246326632873404353535a635d63606363635b634e534743424344435653717371735a6349534a534d534e5359635e635b631653125320633e8347433e8326631c63206328733e83515357535b635d636263606357534853454348535863777378836163485348534c534f5355535b6354531a6310531a63367347434243266318631a63266338834c53535355535a635b6358635653464345434443545371737e83687350534c534e53525357535a63545316530c53186336734c53485324631a631a632463327344434b53525356534e534a5347434343404341434b53727386c375735a634e53505357535963586357531c63186316533883525351532a731653186320632663388347434e53505348534643424343433e834343495375738dd385435e634e535153575358635753596318631053105336735253535330731453145314531c63347345434b534f534b53444340433e834343434348536b738cd38ad35d634d5352535553596359635a6</t>
  </si>
  <si>
    <t>39ae3aa73b2f3b0f3a3e399e396d3965384c3404383c3a5e3a3e393d3874385c391d3af73b3f39fe36d7381438a5372732c7360639053ab739fe38343687380c38e539ae39e638e537e8375737c8380437f8346435a6390d3915389d388d385c39653b7f3be83bb039de36f737b837b83424346437c8380c37a836b736973535381c382437c836e736463697381c38dd38cd355534d53895386c37e8382437a837c839be3b7f3bb03ac737673717377735963287365636873646364635f635653864381c37f837a83737385c3aaf3b883b88390535453854382c37273777378836873646388d3945382c368736e737c837c8334735f636e7367636563737389539be388538cd385c382c399e3b903c003c003abf35f637e8385c383c3895388d37b83666363635f6355535e6361636a7385434643575372736e7364638443aa7389d38143864383c37f8385439d63b573b573a46356537c838cd399e3abf3a6e38e5373736a7360636f7383437473586376734c53545380c376736063717394d36a736c7372737a836f736d736f73844386c382435c637c8391539ee3b073a56388536e7364637373a3e3b4f3a3e36a73687350534a5381c37f836a735a6365637a8384c38d5386c37c837c8376737073717385c366636c738cd38bd3915388536f7360635f637b83af73be03b17380c36b7350533e837373788364635b63575381c394539ae38ed388d395d39c638fd380c383436e73626382437c83747369735f6356535b6361638cd3a5e38e536463666354533e836263707372738e5383c36e737b83814375737e8398e3a66399e381c37f838143545379836f7369735f635d636f736a734c534b5360634e5354536c735b6334735b636d7398e3b983b5f356535e6361635d6364637f83844380c3727385c390d3596375736b73636364638bd3aef3a3e374734a534f535b63824388536a7338835453656397d3b473b5f36f738e5394538b5376736973676365636663874390d355536a73666369737673a8f3be83bd0399e36463656384c39ae397537f83454358635f6364637b837f839f63b7f3bb03b4739553747365636873606378838c535b63788372736763586396d3b2f3b67399636a736b73834386c37a8367634a5351536263586351534953a2e3b673b983b1f38a536c737e8380c373736e7377736a7395d383c36663555365637c8385c37073575364636f7360635a635d6344434e5364636f7386c386436f7386438ed3804365636a7385c3915387c370735f635a6393537c8363635e63596351534f5356536c73707363636c738a5392536163525367636b7390d396d359636163606362636a73788383c38cd380c372736463505380c36663555358635e635a635753737396d397536b737c83a2e3b5f38ad35f636f73606376737e83676377738043804378837a837473707361637d8380c35353676364635e636d738243767359637373a9f3a873757378839fe3b7738cd384c3834366635e635f636b73717371737073666366635f635d63606387c3864353536a73616380c3a1e3b2f3a7e383435e638e5397537273626383c395d374738d53864364635c635c63586352535153535354535653586359635c6387c38343555366635b638143ab73bd03bc039ae35f636b7382437a836c736873697352537d8377736163646361636263747385c3885382436f7360635b635863798364635a636d735b6363638bd3a873adf38cd35f6368737f838c538b537c83646347436a7372736f7387c394d37a839e63b673b883adf38c536b73606354535b63444351537173596353535d6370737e8369735c636663737389d39153844366634c536a736a7379839de3b1f36f739653b273b673aff38e5368735d6357535d6344434f5375736973646360636163646366635e635d635c6371737f8382c36063596379836c7361638c539b635a636e738b538e5388536e7356535b6365637473505351537f8378836c73707371736b736d7375736f735f635963636372735753626371736e7357535453666360635b635d635863525353535b636e7382c38b5358635253804372736e7372736e736c737b8397539b63955378835d6371734c536363717368737983814384c362635f6361636973687364636b737e838dd3925357534e5374736d736e7372736b7367639053b673b983ba839b636c73767342436663707373739b63b2f3b5736563697375738143824377736f73788382c383434d534d537573727375737b83737363638ad3b173b5f3b4f39d6374737573464371736f737a83a9f3bd83bc0366636873767380c381c379836973636365636a7344434e537673737375737d837a835f636463885390d38d53804376737a83454373736d7365638fd3aaf3aaf37273676369736e736a7364635e635c63676367633e83555380437b836f736b7369735f635d635e635d635e635c637f837b8347436d7364635d63636379837373767369736563606356535b6370736f7371736873424361638c5393d385436e736363777382c385437c83737376738d537373535373736d736873636369736e7374736b7366636c737c838cd3a0639d638a536873424360639353acf399637d835d636e7388d39963905386c37f838bd3676359637a83814383437f8381c37a8378836e7365637b839d63b773bb83b8839de3737340435c638cd3a4e393d37983656360637c839153874375737173788350535a637d83844385c3814381c37173767372736b737b83a463bc03bc03b37395d372733c8351537f8386c380436d736873636368737173697363636a7375734c535f637983737371736d736d73727</t>
  </si>
  <si>
    <t>3885381c36d7363636263656366636d73777399e3b573b3f3acf39ae37b835f635b635753565355535d6373737073606353534a534c5348534b5353537e838a538953824369735f635e63636363636c738ad3b2f3be83be03bc83b3738b5367635f63596359635863606378837a83636353534e534c534e534f534d535e636f7382c37b83687361635e63616366637573a263be03be83be03bc83b90395536e7364635d635e635d6365637d837e83656355535253505352534d534c5358636b7375737273697360635f63606367637e83aaf3be83bd83be03bd03ba8396d36f73636363636463626369737673788368735d635b63575350534953515367637673717373736d7361636563646367637e83a263be03be03be03be03b4738e53707369736463636363636a737773788367635d635c63586354534c534e5364637673767376736d73666369736463687373738bd3ac73be03bd83b473986379836e736b736763626365636d737773798367635e635b635453545351534e5359636e737273777370736c736a73666369736d73747389d39d639c638e537273616363636263626361636363697370736f736163596355534d534f535453535359636c736a73747375736f736a736663666369736b736f736e736d736a7360635f635b635a6358635b635e6363636a7367635b63545350534c534f535353525357536c736763707373736d73676361635d635d636063676368736b736663616361635b635653545359635e636463697367635d6357535353505350534f53505356536c73687372737a83727363635d63596359635c636163646369736a736b7363635a63565354535b63616367636d7369735f6358635453525350534d534f5357536e735f6367636e7368735c635753565358635a635e635f6368737173727365635b63555353535c6365636a737273717366635b635653545353534f53505358637173525355535a635c635c63555356535653525356535d636b736f736b73616357535453565360636d737273737370736663596356535453545353535253515375734d53505356535c635f635d63596353534c5354535f636e736d7368736163586356535b6364636f737773747369735d63535355535753545352535353596387434d53515354535a635f6362635c63596359636063687370736e736c7364635963586359635e636b7379837a836c7360635653545354535453535355537773a2e34d535053535358635c635e635d635f63616369736c736b7369736b7366635f635c6359635c636463737373736f7369735d63555354535453535359638143aa734c534b534f5352535b635f635f6360635d63646366635f6362636873656361635863505351535653636366636b7368735b6355535453525352535b638143a97349534c5350534e535a6363635e635f6358635863596357535a635e635a63575353534a53464348534f53596362636263586351535053505353535c6386c3b2f34a534b534f534f5357535c63586355534f534a534e53545353535553525351534e5349534443474346434e5357535b63545350534e53515354535f638ad3b4f34c534a534b534d5354535963575351534743424347434f535253575355534f534a534b5349534953474345434b5351534f534f534f535353596360638d53b6734c534a5349534a5353535753555350534443414344434c535053515350534f53485350534f534b534953444345434a534d534e534d5353535b6360638343a7634c53495349534b535153545354534f5342433e8343434f5353535153555359635353545353534f534a53444346434a534d534d534e5354535c635d6366638fd34a53474348534a535153555352534b5342433e83444351535e636a7370737273727364635353485346434543454349534d535153535356535a635a635e637e834743454345434643505352534f534953424346434c535b636f737c8383c38f538e5377735a634a534b53485347434b53515356535863565357535a635b636a7344434243424345434f5351534e534c5347434b534c53626382c392d3a463ad73a1638b53737357534d53485347434a53515356535963586358635a6357535d6345434443454348534d5350534f5350534e534a53495367638f53abf3bb03b903b073a3638dd36a734b53454347434c53505355535d635c6359635a635b635d634543464349534c534b534c534a534c5349534543474360638fd3b2f3ba83b883b6f3b373a0e37a835253464348534d534f5357535d635a6358635b635d635d634953474349534c534b534a53474346434443444343435f6393d3b473bc03bb03ba03b983aa7382435053495349534c53525359635a635b63575356535b635c6350534b534c534e534c534a5347434343434347434a5372739fe3b883bd03bb83b883b7f3a06374734e534e534e53515359635f63616361635d635b635c635c6358634d534f534e534d534a5347434343424346434d5370739f63bb83bc83bb83b983b7739a636b7350535053525356535c636363666361635f635d635f635e6356534b534f534f534b53485345434243424346434b53636399e3bc03bd83bc83bc03b6739ae370734f534e53525356535a635c6360635c635c6359635d63626352534b534d534e53485347434743454346434a534d53586384c3a5e3b5f3b673b983b2f38ed35c634a535153555358635c635f6360635b63586358635e6361634e534b534a534b534b534c534b534a534a534d534f53515362638743a6e3a873abf3a5e387435a6348535153575359635f63636361635b63565359635f635e6</t>
  </si>
  <si>
    <t>351534e534f534f5351534f53454345433a834343555383c38a536d734d53404341434643474343433673434341434243434345433c832c7344437173864367634643474352534a534f53505351534c53414342434e53814390537b834f534043444342433e833e833c8355534a5342433673404342433073367368738e5386c3505372737e8349533a83535360635c6353534a533e835b6383c37a8349533e8341434b53444343434d5387c391d380434c533c834243414336734c5371737d838dd3ac73aef399e36c7350535a635d635a634d5345434b53737378834e53454345434f534c5343435e63a873bc03ae7371734243404344434043347340434643a1e3bf03bf83bf839ae35f635453596359634f53505353536a737673575349534a534c534b53414356539e63bc83b6f381c3454340433a8336732a732c7338838fd3b673bf03bd0398e3666357535a635a6352534f5356537173834365634c534c534d534e53474340436a739ae39a636a73414342433a83347330732a7328736e7392d39c6392d36f735553575355535c6355534d53515376738ad3767352535453555357534f53464345436563636349534143424340433883307342434f5369736f73697363635753545354535453606355534f534a536a738e5384c3575353535a635e63586351534c5357535053474341433e833e833a83327357538743727377737173727365635963545357535d63555352534c535b639153925369734f535053555354534d534b5354535653485343434243454338832e734a5383436e73777377737273606359635b636263697359634f535153555387c39be37a83586349534d534b534c5345434443454345433e833c83464343433073307348537b839ae3a26384435b63626360636b73788369735b635a63616384439b6383c35963515352534f535453535377738d5383c34d532e733c8342433883327326639fe3bb03be03a97384436f736163697377736c7361635d6360637b838d537a8358635b635753575356536b73a6e3bb03b3f39c6365634953464343433e833673b6f3be83be83be03a0637173626366636f7368736163626361636e7387c379835d635b635e636363606369739b63b903ba83a973788355534f5350534f534853a8f3bd03bf03bb039453697365636a7370736a73626361636063717394d396d380c35b6365636d737273636367637c83844377735d6356535a63575354535353788392d39de391536a7366636463687378836e7360635a63555369739863a7e39253676367636b73747372736d735963555356535b6365636e73646354534d535b636c736f736c736973697362636b737983717362635a635a635d6381c3925387c36a735e635d636a7378837c8374736f7368736e73788377736d734d534343747373736d736f736d7368736e737673777369735d63555356535863737383437a836363555354535d63707372736873666366636f737b83788362634643444384c37e83788373737173727377737673717364635b63565357535d637373834380c36563575356535e636b73646356535863555360636f73737359634743474381c37e83798377737c837e837f837a836a735e635e6365635d6364637f8387c3844369735f635e63626364635e635453505353535b635c635e63515348534853717373736f736d7372738243854380436b735c635c6368736063788392d396538a536b735f635d6362635b6354534f534f535b635f63535355534e5348534a535e63626367636b736d73804384c380c36e735a6357535d635e637f839d63a26393d375735d635a6362635c63545352535153636369735a634f534d534c534b5359635e6367636f736f736f737983777368735653555357535f63767395d39ee393d375735e635f635d6360635d6356535b63646364635c6354534d534c534c535e63626362636a737473666369736b7362635863575356535c6372739be3a8f397d37883616362636363626360635a636c7389537a835a635e63586350534e535e635e6361636e7378836f73687363635c6358635a6359635a637273a6e3b4f399e37073636364636663636364637673a3e3b373a9f37d835553596355534f535a635b6361636e7377736e736e7364635d6357535a635e6365638643b1f3b90392d36a736873676368736a7369738e53bd83bf83bf03a463676353534f534e5352535553555368736e736c736873646364635f635c635c6364638ed3af73b6738c536463626365636a7371737273a4e3c003be03bf83b2737f83586353535553596360637173874383c36d735f635f63646361635e6357535d638b53a1e3a0e374735c6360636b7373736e7371739fe3bf03be83c003ac7372735e6361635f635c637d83a4e3b3f3adf394d363636163626360635f6359635f6389539f638cd35e63656367637273798373736e7386c3ac73bd83bb8392d368735f63666364635a638f53bc03bf03bf83b5f386436873626361635e635b635f638cd3a2e381435b63666368736d7371737473777379839153a06393536f7368736973646364635f639be3bf03be03be83bd8399e366636063616360635f63676390539b636f735963626365636a736f7373737c8388d38bd387c37473697368736d73687368737073a5e3bf03be03be83be839e63666360635e635c635c6364638ad390d366635a63626364636a736f73757383c38e538d5384c37773767371736f736d736e736a739be3be03bf03bf03bc0392d360635c635a635a635c6365638ad391536c735b63626367636b736c7375738dd393538a5380c37c837c837c837c837473707</t>
  </si>
  <si>
    <t>385c35553404342433c83367332732c7326631e63266330733e8332732873388359636063307314532a7328732c733c83454332733c83367350539253ba83a76350534543414341434043388330734e5363633e8320632c73367332732873327387439f63788326632263266326633c834d533673307334733e837073ad73a76351534853414340434043388332735e638ed37d833a832e7338833a833073367390d3bc83a8f369733c832c732e733e8360634c533073404334733c8367636a734f53444342434443464338832c7344437d838443485332733a833a833a833883606399e3a1637373444338833a833a8355535e63388343434c534c534e534a5352534f53367336734343444332732e733673404338832e733273414344434e532263444366635a6343433e833e833a8343435a634b533e834a534d5351536663a1e3925361633e833e8341433c8332732a733c832e7322633073424352535d634e534a5353535963565352534b5345434c536b7377735553424347435d638ed3bd83bb83a6636c734e534953474343433e835b637373616346434953515355535c635d635f636263697371736f7362635b636663804381c36463515358636663ac73ad739753697355535253555353534c536663925398e37a835a635553545362637a83844381c37c83834388d382c3676353535a6370737d83606348533a835b636563606358635a6360635963535353535153565365635b6351534e534b535453697372736f736e737073777379836b73545351536c73864378834643424365635f635c6362636d73737366635153485347434643474349534d534c534853474354535d635c635a635b63606364636263545352536e7381c370734c534a53707370736b7373737b83777367634743444349534643505356534e534b5348534b53565357535053505358635e635f635f6355535153687380436d734c534043616361635f636d73798377735a634543454346434b5364636e7357534a534a5352535d6357534d53575362635d635863586354534953697388d36f734d5341435353565352535f636a736c73535347434853464354537b83834365634f53495351535c6352534d5356535d6353534b535753545347435b6382436a734543434352534e5357535c63565359634d5348534853474358638f539a63824353534b534d5352534e534e5353536b73646368736e735863485340435b636263424347434e53515360636163535354534d5349534a5348536063a663b7f3945351534c535153505350534d536d73a463a9f3a3e37773515349533a8346434f5341433e8354535553656368735a634d534c534c534c534d536a73ab73bb839a6359635153535353535153555391d3bc83bd83bb8394d355534b5346434643505344433c8356535f636c7361635d6358634f534c534d534c535d6393d3a4e387c35c63545352535353525359639ee3bd83be03bf839e635b634a534d534b535a6358634643616384c3986386435d635d63596352534e534c5352537d838cd368735153545355535553586356537e83a873b903b67393d3575350534c5350536b736a73485388d3b473bb83b2f385435553565353534f53505355537a83854357534e5355535a635e635f635a635d637f8393538ad36363505350534c534d536b7372734c539f63bf03bf03c003a7636a7353534e5350535553636388538bd363635553586360636d7371736d736063555367636b7358635553565353534f535f6372735553aff3bf03be03c003ad7376735a635863586359636d7394d394d377735c635d636363747389538bd3798365637173767373736263596356535053666373735e639f63bc83bf83bf83a06367635f636463606359636c739be39be381c361636463666374738bd3945391d390538b538bd38c5373735a6357535b636a7384437a838343a5e3b773aef383c367636263656363635e6376739f639fe386436c737173737372737c8385c389538fd390538f538cd3767361636063636367638a5387437e838f5393d383c3666369736b7364636563697384c39ae395d3804377737a837e8380437b8380c3844382c38543864380436b736663676369736a7387c389d38d538cd3844371736d736b736d736a736a736d738bd39d6393d37e837c83804380c38243824383c383c38bd38cd38443727372736e7363636763616383438dd38dd38ad382c379837983757372736d736e73747398e3a56397d382c376737d8380c380c381c3874398e3ac73aff3a1e3874373736c736263616358637a8390d39c638d537d837c837d837f8381c37b83747382c3a873b1f39d637e837a837c837e83824384c39de3ba03bc83bd03bc03a7e380436b7366635f63575369738c53bb03aaf386437a8380c38343874385c383c398e3b6f3aef393d37d837f837c837c8380c38543a8f3bf83be83bd83be83bb83965370736d7362635a635b638a53be03be039d637e837d83824382c381c384c3a0e3ba03b1f391d381437f8379837773747380c3a2e3bd83be83be03be03bf03a3e37673656360635b63575381c3be83bf03acf3824377737a8380c3834384439de3b983aff38b5378837983798375736e73737389d3b473bf83bf03bf83bb8396536f7359635f635e6359637473be03bf03a4e37d837b8378837f837f838343a1e3b573a0e382436f73727375737573747375737d839ce3b073b4f3b903a1e3717361635c635e635b635e636c73bf03bd0397537b837c8377737573788386c3a6e3af738ed374736d7367636d7374737883788381c385c386439053975381436063606360635e635d635a636b7</t>
  </si>
  <si>
    <t>336733473464365634b5334734543414347435453485345434a534243464365635453414345434953575393539f638b534e5350535a635353666393538a5366633a833e833883555353533883464352534f535453474332734043424343435a636b734a534343485351539ee3c003ba838ed35963596355535453798389d36a73454342433e834c5367635453414344434b5364638cd38ed374734f5347434a53697369734d53424343436a739b63ae7398635a634f5350534f53626394d38cd35e6356534f535a63798380c365634a534f5367639653b0f39e63767353534c535353687359635553555346435a6381c37573586360635f63535356538ad39c6381c381c36f735d635e6375737e836a7351534d534f53747382c3747363635e6353535153515363635e6355534b534e535453626364635f6355534e534c537573824385437e8361634e535753757383435d633e833a8346435453697380c37673606350534953626367634b5342434443454350535b634d5345434e533e834643656369736d7361634f5359637a8386c3646346434b5348534e536f7380c375736363515349536b7382c3565344434d534b5359638d538a5350534143485354535b635f6361635c635053596373737e835e63485346434243404360636a73596354535253474364638cd37a834c53485348537a83b1f3b90396d358634c534d535f635d635e635b63525350537983824362634543434347434243555369735b635a6358634853525388d383c3474342433e836873ae73c003ba038f53565344436163575350535553505347437d8384c35e63444344434c53495356536c7368735a6354534853474366637273485344433e832e738ed3bd03bf839ee35453434358634a53586363635153454358637673586342434543434342436a7381437473535352534c534543525372734f534443404326635b639963ab7387434a5343438fd38a5388535f63525343433a8356534f5342434343347346438f53a6e39b6369734e534d53495352536f735d63444341433c833a8350536e734e5341434443ba03b7f3ab736c734f534743404349534b533c833c833e835963a563bb83b90391534f5347434e5349535c6361634953444347434f5359635253495341434643bd03bd83ba03874350534a5348534b535553485343434643495392d3b573be03aaf368734c534b534743596364634d533c83444362638c538f53707351534743bb03be83bb0388d350534d534d535453687358634543434326635f639553a8739d636a7351534853454357536c7355533e833673505381438d53798359634953a1e3a8739be36c73505350534953565379836163464342433883404357537373777353534f534a5340434c53616354533e833a833a834853575360634d5346436f7380c36b735153525351534f5351536f736a7348534543485341434243606368734d534d534d53444345435a6357533c83414340433c8348534e533c833a8358636973687360635a635863535351536a736b734f534a534743434349536e7379835f63495345434143495361635c63474345434243444369737f836a734853834381c385437f8361635753545359637473798362634c53444344434f5360636d73616349534343414348535c635e634d5348533c8348538d53aa73a1e3874392d38fd390538ad36b735b635c635f6375738b53737350534a534c5351534e535053525343434643495344435963747358634953434348539053b1f3b0f3a9f389538c538b538343676363636763646375738e537e8354535253535352534b5362636a73586345434a534543565385c36c735353474338837373a6e3b6f3aef3834383c3804373736c736973666367636e738b5383c35c6359635c635a6355538fd39fe393d35f6343434a534e5380c388535f63474342434e5388d399638a539ee39b63874375737373697362636063616389d38c5367635a635c635a636463a763bc03b7f38d53495350534f536d738a53636345434a5348534b534d534043b903b883abf38a537073687361635d63575383c38dd374735a6356535a636763a9f3be83be83abf368734c5350535153798371734e534443485343433c833273be03bd83bf03a7637f836b7367635f635553717395538dd35b6358635c635f639fe3bd83bd83b98384c351534e5342435e637f835c63454345435e636e735353be83be03bf03b9038f536c736a735d635863636393d39a636b735c635b6358638dd3ba83be83b883864358634b5344435453834372734f534243586365635753be03be83be83ba8390d36a735c6360635a635c638a5398e36f735f63636355536b73a973ba83a8736f7354534c5349534f53757387c376734a534f5355535253bd83be83bf03a4e378836363575361635b635d6385439d637e835e6367636663545389539d638bd35453545356534f5354538243a6639de365635153575354539ce3a7e3a6e382435e6360635e635d635c635c6382c39f6385435e63656372735653747385436c735c63636362635a6357539253ba03b2f3864359635353464379837d8380c367636263606360635b635c63565382c3a16392536a735e6370735f6362637b836d736d7366636563646358637e839ae3a1e3864366635963454371735c636463616360636363646350535d6362639863b573b0f3895363636f736163515379837c837473717372736c73676362637573804366635a635e6360638043707371736a7363636163606353535c636c739fe3bd03bc83935366636b73636347436c7382c384c398e3a763a5e39fe382c371736e73687366636d737a8</t>
  </si>
  <si>
    <t>342436873aef3be83b4738543555349534f53697355534c53474347438043a4e393d353533e832e73347348536e7361633a83206330734a53555347433c833e833e8343439653bd83bf03a463626344434f5348534643485346434b538953b903b6f38b534a5338833883454380c38a535453388330733e835353367332734043424320636873ac73bc83a1e3586344434c534a5348534643454345437073aaf3ba83a4e34d533e83424330734e53697349533473307343437673575338833673404336734043707393537a8349534243444353535b634343404334733c83727396d38fd33e83287336733e8344432e73186316532873347357535f63434334734343434341434443505344433e83444338835453616341432c732a732c73404357534343246324632463525374734e531c63226328732e73307332733a834243424347435653757376735e634b53464341434e5351533273307334732c733273414326632a7324631e63575364634543266324631e633c834b5332732e733a833c833c83565388d399e382435b634a5344434e534e533e833a8336734643545348532a732663246330734a53485326632a731e632a7359635b635863424328734343367340435c63767371735b6349534f5361635963414336733e837a8397d389534743347330733a834c534f532c7322632e736b739fe395d3798342432c733c833e833e833a834853545347434143495366636c734853307334737473a2e3a5e37a833673307332735553596334732a7340438d53bb03ba8399634e532a7344434243424340434e535b634c533a833e8354535f6343433473367346437c83935373733e83327330735253575332732c732c735f6398e39ce380c3388326634b53485342434143747393538e536973404338834953474338833e83246334735453434328733273404352535153347334733a831c6336732a731a631c632663545348534143434388d3b173b0739f6364632c73434345433673327328732c7326631e6322632c734b536063535334733473525363634d5324631a632e73347366634e5348533e837b83a9f3b1f3b3f383433883347340433273307336735453586334732873287343434f53434332733c835a63854380c35d633c832c73307380435e634a53388352539553b073a7e3717336732e7326632463307350538a5393d35653287328733273367326632c733073367352535a634f534443347336738e536d7348534853464363637e836a7346433273307340433a832a73414382c395535e632c73307334732a732a7359637173535324632e7330732c733c83555383c3707349534743495341433883287334733473454369736263424320634643646347432a732e73367332735e639ee3b1f39ee35f634543414336734543777367637b835c63444346434d5356534743424334734b53747361633c83287326632a731c6320633073367330736973a6e3bc83b88383c34b5346433a83454386c34f537f836d734b534243596374735e6342434443606371734b5328733c8366637c835f63307334734443404320636873955390d351533a833e833473505395d34c5378838143626345434e535863545349535b637b8373734a533c834c539be3b273a563616341434b53596342433c833a8340434243424343433c8378839fe34f53697391538fd35e634e53586354535553737381436463495345434f539753ac73aaf372734d534d5362637b8373736763727367634d53404355539fe3b373555383c3b073b0738443545354534f535c6374737173515347434343424361637c836e7353534f534c5364637d837073606361635b634e5359638bd3aef3a8f3545384c3adf3b37391d36463586342434a5366635e6358635c635553626353534d53434347435d6363636c7361635f635c636063747382c389538e53834370735a636163834390d381c362635e6352534a535d63697368736d7378837b836a734f534443535368737373697353534a536263747387c38a5376735c633e833883864370736e737273636357535d63697357534a536a736c736873717375736a73636384c38ed387c377735f63575347434a535d63596356535453505349534443b88398e3798375737d8384c38ad391d385c357534b5373737c836b736e736c738b53b6f3bc03bb83ad7389d368735e6345434d534f5351535553616355536463b3f39b6380c383438dd3a163b1f3b17398e37b83206365638cd385c3767369738343a973b5f3b673acf3955371736d73575342435d63586355535a6356537e8388d37c837f838043804387c38e538b5383c383435453347385c389537c83798373736f7386c3885374736163676362635c63424351536f73737360634f534f5381438c53935390d38cd380c37a83844390d3a873adf36b736b7386c3804380438243747371737e837373626371736c7354534443347373738543824369734953a0e3b5f3bc03bc03bb03a7e392d390d39753a763ba039ee362638443874381437a8384439ae3aef3a6e398e397539ae376734e532e734f5380c3854380437373bc03be83bf03bf83bb03ad739353854381c379839353905348537983935385437e8382439863aa73b073ab73a0e3a4e3935367634143287362637573804382c3b2f3b673b573af739de38ad37c8373736d736b736e737d8351535c639ae3965389d381c37e837e83834383437a837e837173687356532a734f5374736e73697395d395d39253874380437b83834388537f8385438e5395d3814351539fe3a873945385437b837e83707367636c736873697376736a734a53454373737983874</t>
  </si>
  <si>
    <t>385c3646332732a7334734b534a533a833a8342432e73266330734043367343435b63606346434243388345436563646357534c534d534f534d53505348534a5387437b8344433e832a7352535863307336733e834343505342431052f8831253125312532e733e8310532a734a5352535a635f63555350534e534b534643485349534b532a732c732c73555377734f5334733273454377738d5389535a6322632663186345435c6357535353646375736c7376736873525347434853626362634b53246314531c632e7332734e5350533c8336732a7349538043a763a4e36e7341432663266354536f73535343434a53495352536363666368738b53824373736b733e8320632a7328733c83307326633e8341432a730853145353537f836d73454341433c8336734243434343433e8346436a736e7371738cd3b673a56390d34b5330732463206322634a534c533e83347338834b534c533e830e530643246334734a53626354534c5351535b635a6386c3adf3a16391d3814391d3a4639ee338832463266322635a637b8368735553327328734c535e635963347316531e632c7336734953444341434c5353535d637c83a7e3c003b57382434a535f636d734643287328734c5399e3b0739e636f73367328732463327338833e831863206316530a531c631a6336734953367342431863545396d39553757362636a7385c349532c732c7351539fe3bb83b1f381433883266320631a631e631e63044320634443596369735653717391538c536c73666371735d63414342434f535253727348532c73347326635e6384437a8348532463206324631e632873327347434d535b637d83864371736363804387436e738443a4e3a3e391d37883525364637883464330733c8340432c7316530643125326632c73226326634b53727385c36e73434349534e5340431653145342434a53515370738f5397d387c36c7394d3b4734143347343436d737883596336732a73327332732c7352536e736f73676353533073307334733c835b637c836f735e6351531862f4731053444350535f638243307330734043636381c37173525336732e732e73586385c36d73444330732a7322632e73474334736d7393d380c35a63575360637f837673515330734043505328733a833e832e734543464341433a833473525382c384c34b533a8342433c834e5387c3975386c3697369736263565352537f83b273bb03a6636c7357536763565387438ad358632c7334732e732e734b53777380c3565334733a833273495387c3ba03c003bd038d5351534e5360636e7365638443925399e375734b534a538fd3b473ba839c635b63485342433883575388536d7342433e834a535153596375738f539b63935367634d53565375738c536f734443347332733e83464356537d83a5e3bb03a0e35963434342433073636398e37273404347435c637d8391538dd36a7365634e53404346434f5358635d63586354534e53404338834143424324635c637c835a63367338834043388381439de36a733e833e83505367638bd395d389d38143697358634c536a7381c3777380438ad396539b638d537e83687353534b53474350534f5346433e8354539ae3a0e3626336733273404338834543525362636e7367635e638543a6e3b573b473a263975396d3a263996385c37573814371736e7373735a63434349538a53b883a1635a6336733e834543485384c391d37173495352536973a063b773abf39a6380c36a73676376737373616354536e73656356535d635a63606382c39be3a563844348534d534f5344436873adf3bf03a7e369734e538043a06394d37e836163565353536d7387438ed384436a7354535d636463747389538a53885377735b634d534f53788376734e53505396d3b473b073717350538ad3a3e37f835863586382c38cd37573777388d385c363634d5349536663747381c374735d634743347342434a5361636a735453388353538543864346434e5389d39f63788365638ed3aef3ba03a1637e8389d3a0e384c3596347434b5355534d535053575354534c534d5351534243434349534d53454356535653454361638c5389d367637883b073c003bf83aaf37a8382c39ee38d5368736063434351535453515359635f635b6389d39ee399637983586351535253545359636263788384435e635a6364638e539b63986375734e534a535a6360636a736b734b534a5360635d635c63535354538c53b6f3c0039b636363505351534c535a637a8373736163575377736d735c63656368737b838bd382c380c3895366635b63555338835b637f83788363634d5348537a838f5375734643485350534e5355537e83656362638c53aaf3a0637e836d737c83a3e3b903a76397539863834371734c53367346437c83874382c365634b5346434a5344434a536a73737365633a835e636a737883a2e3c003aff3844371737883895390d3874374736763a6639f6375734c5320635b637d83824380c382c383437e8366636d738ad389d36f7342434143697372738ad397d38bd37773707370737373515354536663707394d395d3804360632e733c83676376737a837a837e83804369735d636f736763596360634143525365636973616366637a838c53a163a76394536d737c83a3e371736d736a7367634f533073626373736b736b736663636356534f5359634b534e53676349533a835f636d7371737173737396d3bd83bf83bb0393538243a0636f736363777380c36e73444350537c838bd39d638c5373735e6384439ce394d374736163555328734d537073788376736d737e839ee3b1f3a4e38bd37883814</t>
  </si>
  <si>
    <t>385c3717340433e8344433883287330734c53575350534b535a637073747366638643aaf3af73864359638443a5e397d36c7353534f536f738ad36163545352535253485330732c7330733e8364638c5380c35e6355533073105310533073444348535e636b7355534a535a6387439d638a535c63388358639fe3a3636f73505334732e7322633c835c6343435b6389d380c35d6356536e73955398e37a83434345435f6361635553575358635f63767371735a636e7359635153895379834643414342435c6398e3ab73a1e381c35e635863565352536d73a7e3b983b4f3864355535b635a6348534a534f534643515347432c73666387c36663444361635453327348538243b2f3bd03bb83935353534d53656380c369736063717381c3676348534c5362636873565349536f7396d384434f532a7354536d73616354536d73616368736e73767386c380c3535349535653697387c375734d53388324632e734443525368737983616347436263a263abf38ad34d533e83464368736c735653798396539e6381c36c735753485346434b5356534f5352535b63626359634c53485342433c833c8332732a732063474353535153414342435b635a63676359635553717384438543834370735b6355537e8393d3915391539753a163ac73a0e38d537e837a8380c37b836f7359635253434332732c732c734a533e833a83307330734953555359635c63616361638b53b073b983b7f39f638d5385438ed38c5379836263747387c3854380437d838243844373736a736d736d7362635e637b834f539053a6e38d5351534c5366639b63b0f3a0e38b5370735f63676379837d836d735d6350534953454342433e834953555354534b5350535c635e635d637b835f63a663bf83b5f380c34f537d83a0e38dd36f735b635c635a63697383c3925389536e734b533a8345433a831c63454356533a8332732a731c6322633273327341437f83a5e3ab7371734b538443a5e384435a635d638b53a0e38743707381c38ad368737983a163aa739fe36b73535382436a7351535d6386c396d389535053434343436873777342434c5384439be37a83687398e3b6f3be83b0f387c388d3aa738fd38343ac73bc83bc839ae3646385438ed371735f639753b6f3b0738ad350534b53545358634d5363638b53844364636e73a663bd03bb03a4636f7367638c5386c35553606382c3895373734f535353687357534143515373736d7358635253535351535653687377737f8356535a635c63767387c387c368735553505352535e6363635f635b635863535355535f6364636b736e7376736f7359634f534e5350534d5356537d8371735e63606387c383c364636463687388d39ee395538e5395d3a1e3a363986395d3945397d3ab73a7e3a4e3a463a06399e3915387434b53545355534b5374736873666390d3b4f3af73885371737a839d63b5f3a76391d38cd38c538ad388d3864387438b538fd38cd387c3834378836a7367636c737a8381c372733a834c536b7375739a63b983adf384437073717379837a8373736a735e63596359635a635e635b6358634e5349535b63697373738243874387c3885388536e73505338835e636d737d8385438043767378837d83854363635353697382c39b638d5368736c736e7381438f5381c3707386c39653ae73b5f3b5735e6357534f53646348534643626368736363666377738f53ae73b4f3a9f383c37883a6e3bd83b773a06380c385c3a973b6f3b4f3a6638ed38bd39453a0e3b5736b735e635253646350532c7357536e73757375736e738c53b6f3be83bc039ce3814391d3b2f3ba83a8f384c37f839ae3b5f3b983a76379836e73646368738043af73acf38dd362635e6334733e836b737673788370736c738953a4e3975381c37173767381c386c37d836b7370736e7382c3864375736a737f8386c384437b83aef3ba83ab736d736563565320635a637c838243804378837673844380437d83844384c37e837983814383c382c37f8378838043874396d3a873b073aff3a9f3777389d386c35b63525373732663347382c38dd38dd386c384438cd399e3a9f3af73a9f3adf3aef3aef3aff3af73b073ad73a6e3a4e3ac73a56397539653996351534e534a53575351536f734c53246367638ed395538c53844388d390d397d398639be3a5e3a5e3a6e3a463a363a3e3a6639b638d5387437a8377737a836f737f8358637e8393537d8362635d633673505382438cd388d383c381c386c3864381437c8383c3844379837a837d8385c3824372736f737c838bd39ce3a7e390d3a973834395d3b7f396536f736563495349536c73824385c38c539be3ae73b273a6638a538cd395d37f8379837c8395d3a663864388d3a9f3b6f3bc03bd83b673a8f385437e839be38dd374736873575332735e63844387c390d3adf3be83bd03bc03a56395d39b63a163a3e398639353a363a7e3b573bc83bd03b903b7f3b17381c367634d535553606361636e736f732e734c5388d387c38e53a0e3b3f3b7f3b6739c638e539753b1f3bb83b7f3a8f38ad39963b5f3b6f3a0e38dd38bd3874359635c6358635353596358636a7373734853424383438c538dd38ad38fd39ae3935386438e538dd3a363bc03be03bd03a16383c38b538bd3844384c3854388535f635b635d636063814399638d536e735053454384c3a1e39ae38f538cd3996393d38b538fd385438643ab73b7f3b6739c638e53945396d3a463adf3b173b17384c356536c737173a1e3bb83b0738a53535341437a83a5e39de38fd38dd39963a3e3aef3adf398e3864385438d5390538cd3a3e3b3f3b4f3b4f3b3f3ad73a5e</t>
  </si>
  <si>
    <t>364637073804383c387438143788380c394539ee394d3824384c387c38ad38ed38d5388d384c383c38543854386c3834384c382c36e7371736b73757385c390d3945379835e6366636b73676367636c7369736c7372736e736b7370738ed398e390d369735a635c636a738a5391d386c3636365636d73798390d39fe39e639453b0f391d361636a736563666366636b7368736a736c73737375736a736a736d735d634e534e534e53565376737e835e63495349534b535053666387c38dd371736f736c7376737a8381438b5395d393d3804372736f737673798365635e635e63535354534f534d534d53485349534b534c534d534a534d53505352535d6358636873697370737a8388d395d392538b5380c375737273737374738bd39f63a16390536a7354534b5349534d5347434d534853454346434c534a534b535553545385c37c8377736c7366635e635b63636368736d736e735e63636385c398639be397d377735453535351535053505358636c7360634e5348534d53495350534d5356534d5359636763777381437e83687361635f6364635453545354535753525351535253515349534343464344434b537673874381c3636354534f5349534d536c7389d37c836b7359634f5363637a8372735b63515350535153575357536563747374737a836873505348534343424342434b5357535a6355535753565356535153798389d394538d536163414344434d535253525353534e534a534b5347434143474348534b534d534d534a53495342434243454342434f535253525367635153666366634d534143404341434953535359634853414346434d53666379835f63424334733883495354534c53414348535f635e634d53434344434243454346435963777387c3737340433c833e8338834b538fd391d383436063454350535d6349533883307332732e732663347341437f8397d39d6390536b7352534f53424349534b534743464342433e833473347336735b637b83965382c3424336733c833e833883307344435453575341432a732a73424358636f735e635253565349534f53646366634a5340433a8330733883495369736463414334733a83464349534c5357534b5346436063767383c3646338833273206322632a7332734143444343434043454338832c73347338833c83266338834b53444330732873307342434c5348534a5347435d633e834243424343433a833a833473367336732c73454324631e6332732663347330734043606386c388535f6328732a73287326632a7330732c7332734c533e8330733c832e732663266334733a83454375737d835d631e6341432c732a73347332733a835e638e53986389d3454326632873266326632e7330734743525324633c833c8341437983864378835b634243424361634c5338834a534643505349533c8330732e7336733a832a73307330733273266328732a733e834b53327340434243404342436c739753a8739de361633c83388332734b5350535a6369735d63586342433a832e7320632463307343434543414334732a73367342434e5374734d53424342433a8338834d534f534a5342433a8342434d533e8341434953444342434543424330732c73327342434043485349533c83327330733a8360636d734d53474347434d535c63616348533e833a833e8346434743347334733473347345434b533e8342434b53414338832a732e7330733883424332732e734a5346434143444348534c535e6368735e6340432c7338839153777343433e834443414342434743565387c395d386c3464330732c7326632e733e833a833a834443424343433e833e8336733a8342434443367334732e73ac7380433e833a8356535c634d533e834b538743975373733e832663287326632e733a83347343435c634b5343434743788384436e73555344432a7332733a838bd34953307330734643525341433073347341434d53347322632873246336733273367332734d5358634d534b537773a163a76399e35e6341433a833e833e83414334733073307336734343367332733a83307328732a732e732e7324633a832a732e7330734a5347433e834443666391538ad381434d53474342434243434346435253505341432e733473367332732c733883424348534f53434332732a732873327336733e834343388342434a53474347434543464348534243347334735a636f73626353534043388332736b736c734f53454349534b53464334732873307336733273414349533c8342434c534b53485346434b5347434e534953388353535b634e53434340433a83606399e3a6e393534c533a834743424334732a7336735d635d635453535342434243444348535153454343435653767362634c53414336733c8344434543414366639963ac739ee354532e7338833883388330734543737386437373454341434d535e6350534853454344435553666364635863464341435b635d63474343434e538ad393536f733e833e833c833883327330733c8355537983707345434c537e839ee389535863565345434b535d635b634e5348535353798374735353474349535c63575341433a833673474347433a832a732c733c83454355534743636395d3af739f637a835f634a533e833c83414344434f5366637983747353534a534b534e534d53434340434c535a63545341432e732a733c8345434d534643606395539e63a1e37773575345433e833a833a8344434b53575364635a634c534b534b534b534953414342435b63656358634c533a833a83404348534853434345437f838bd3747352534d534743444345434443454</t>
  </si>
  <si>
    <t>36f73575357536163834393d38bd367635b6364636b738853a163a56399e3885385438443814380c3834383c36f73707385438a5382c3737368736f73727366634f534f534d53515369737b8366634b534a534c534e535b637e838b537b8350534b535553525353535b635c6360636a73804387c3854387c388539fe3ad73af73555350534e534c534953474349534d534d534b534b534f53515358635c6350534f534b53485349534c534a534643454351534c535053596357535253687380437d8359634e5349534d5348534c534a53454344434a534b5349535253545359635e637173616346434543444343434043434351534a534643464346434643464380c35863535351534f53505352536d736a73586348534d534a534f534b535c6391d3a873a2e37f8346433c83424341433a834f53434345434a53485342434243525355534c534443444345434543666383c385436e73565351534a534c534f537e838d5389d36f7347434043464348535b6387c38b537b83565345434143404372737883717355534a53454342434143464351535963545357535653575355534643434348534743444348534a53464381c39be3a36396537673485346433e834343444348534c534f534c534a5344434143444341434a5351534e535e6379837e8373735b6357534d534743495348534d5367637a8364634443434347434a53495336733673434351534e53424342435e6368735863464343434443414350535b635a635b636d73666350534e534c53485344434043434346434543454346434d533e8332733073327324632a733a83626392539c6399637e835963505350534c5346434643434349534a534a5359635e6364635e63565354534c534b5346433e833c8332733e83515360634c53327326633273495362635f63505354534f534c534d534b534853454343434143434344434d535c636a7362635d636a736e734c535453555341435b636a7381c37673424336732663226324632e733c833c8336734543636385c37e835453424348533e834143444349534a53485343434e534a534743485343435d63444340433a8343433a833c83367338833c83327330733e834543535375737d8356533e833c833a8343434243464346434643444348532e732c732c73495343432a733c833473287326632e73388340436563834364634a53444359635a634d53434343433c833a834443687376735f634953515354532c733273404357532a7338833a833c8369738c5385436d734a533a8352536c7373735a6343434343464341433e834143464340439053ae73a9f38b53535353532663388349534043367346433e83414356538a53a263a3e37b83424338833c83367343434443424349534b533673404345434043515392d3adf3ae7386434b532a7332734243434377735863444341434043347343434b53474345433a8338833c833c8341433a83404340432e734643404336732e73495360636b7364634d533673307336734f5374734f53495346434b535a63656355533c833e833673565363635e6359633a8336732e73347346436163727353533e833c833a8343434743434336732e7343434853404343434743485357536363636348532e73307349534d5353535353444340432e73367332734953697378835653404343433c8340433a833a833c8343434443424340433a833c833473414345433883367330732e73307330733a83454340433c834243444345433473287336733c833c834443545338833673388359635453434344436c7389d380435c634b532e733073388341434a5365635353474344435253545348534a534b5356536973555342434343697338833073464357534f534a5363639ae3a6e3a2e3737345433a8340433e8344435a638e538f53798352535253485340433673575388d3a4e3a7e381c3444346432c732e7344434c533e834343535388d38a5382c35753464344434043434332733e8355537d8380435a633c83367330733c83485376739d639ee383c351534a53307338833883434338833e8348534743444344434643485344433c8330733c833e833c83454348534a535653586358634e5349534c53555359634a534c5347433473367338834c53404340434a534c534a5345434b53464350534e5340433e8341433e8338833a83485363635e635c634c5346434d534e535353505343434643596364635553575344434243424346434e534b5341434d5372736a73545334733273424340434043485351535353555356534d534e5356536a73777369734e536873844382434d534143485361635a634853485342434f53626366635d6340433273388342433e8348534b534b534a535253555358635653697385c3864361634a536c7377734b5349536a739c6395d3656358634a53464357535c63505342433e834543485344434b5352534c5350534b535e635c6351534f5354535d6352533883414351534b5356538b53abf3a8f386c36363515341433a833c8343434343414344436d73834384435b634c5353536263935391d3798352534d5348534643367344434a534a534f538b539d63a1e3885359634b533e833c83388343434243434348537373aa73a8f368734a5353538543a5e3b0f3b07385434b534e534f533e834443495346433e83646386c3798354534a5348534343464344434443434348534c53626395d3a97374734a534d535f6382439f63a0e3788349534a534b534043414348534743424334734043495344433e834243414348534f5348534b534d534d535b636b7384c36c735b6351534f534f53555369736c7344434443485</t>
  </si>
  <si>
    <t>34443434341434143404341433a833073367334732a732c732a7348534a5330732a732a73287332733e8342434e535053535388d394d3636349534c534e5351534343414341433a833a8340433a8334733e832e732e732c732e7347434a532c732873287322633673414343434a534f536163a563b37399e34f5349534a534e5348534243525345433c8340434743367336732e732c732c732e7334733e832e732c73287326632e734143404342434b53596385c3a9f3a0e35c63454347434e535553434355534643454347434a534743444334732a7336733e8332733883347330733073347332733e83485342433e834a534a537b8382c353534a534a53444355534953474346434643495350534e534d5341433883414338832a733673388338833a833073327341434d5342433c83464346434a5349534b534853495343434d534a5345434a53485345434643424338833e834343474341432e7332733273367330733073327342433e83404343434143424346434a534e534c5351534d534b5349534743434345434343404340433a833a8349534f534a5341433883307343433e832e73327336733a83485348533c834143454349534d534e535253575349534a5348533c83404343434143434347433e8346434a534b534c534443414346434c533473347336733a834143424338833c833c83464349534d5354535b635c634b5341433c8342434343424346434c53474344434a534d534e53464342433e834f534a53404338833a83388334733c834243414348534b534d535653575385436f7345434d5347434c534343444348534c534953474349534743474342433c834543525346433a8340434143367340434e53545350535053535358635653737382c357534d5349535d634953454344435e638dd37a834d534b5349534443404346434b53535344433e833c83347338834b53505350534d535353565352534c535d6351534743454346434953495344436563aaf3a8f383434b5348534643464349534e535f634e53388334733e833c8349534e534b534a53555364636663424342434743485345435253495349534b53525392d3aaf3a1634f534a5345434b534953464355535f634543424336733a834343434343434b534f536463804332733e834343434340434343464348534b534e536063854385c3596354534f534a534a5349534f535553485344433883424341434043424349534d5363638743307334734043454336732e733a8344434d534c5357535b6361635b635c6355534f534c534b5347434b5350534a53434340434243444347434e534f537e83ab73367332733e8347433e832a733073367346434b5351535d6362635e6360635b635963575352534c534c534c53515348534643464347434d5353535a636e73ab73367332734743545347432a732c733c8340434a534f53535355535c6366636763676363635a6351535053535358634f534f534d534d5359635c6358635c63895336732e734a536c73565334732c73347344434743535352534e5356536363636361636363616359635553596365636b735963545351535b6365635963616365633c833883434375736363414330733473444340434b534c534c534f535b6356535653555358635b635b635d6366637c83727359635b63616370735f635d63636343433a8338834d5364634b532e7336733e83444342434643495352535a635863565351535353575357535b635a6364637d836c73626364636f736873646366634953464343433a83414338833273327340434543434343434e53555358634e535863535353535453555358635a63575368736d736663626364636b7371736f73485346434243434345433c833473388341434243444345435153596372736f735863555352535453555355535653586359636663636364636063606366636c73434340434243434348534743414340434043434349534b5350536063a1e3b1f38c5352535453555353535553515354535c636063656360635b6358635c636263444338833e83404341434b53485344433e833e8347435053505355539ee3ba83aaf36063555357535753586352535353596362636b7365635d6357535d63616343433a833c833273367344434c5345433a833e834343505351534f5380c3b2f3b1738043535357535a635c63565356535b636763687363635a6357535d6360634853434341433473367341434d5348533e83414342434a53505350535753864397d37d835c635e635d635c635b635b635f636463687362635d635a635b6362634643474342433473347342435053495340433883454347434b534b5350536463687366635f635a635d6361635c635d635f636a7375735f635b635c635c6367634a5346434443347332734543596358634d533883414345434b534d53485353535a635e635b6357535a635f6362635e635d63767390537d835d635c635f6364634e5349533e83347338834d535f635b634a5340433c8343434d535053495350535553586357535963596359635e636263636367638e5393d370735d63606360634c534953404338833e834d535e634d533c833c83404342434643525359635553555361635963596362635b6356535c6360635d636b738fd3844360635d6360634a5347433a833883347349535353474341434443424341434b534c5354535a635a635e63656360635e63606359635453575358635b636c737b836d735e6361634c534643388338833e8347434a53464343434543434345434c534a53505355535863545357535d635c635a63555350534f534e5352535b6367636e7362635c6</t>
  </si>
  <si>
    <t>342433a833a833c8336733a83464345434a534d534e53555357534e53464343434c536f736a735b635f635a6351534f535153687394d392d36973545354534f5348533e834043434336733c834b53545351534f535453565357534743464344434743656369735e635a635653525351534e5360638cd391d366634d534f534b53575348533c833883347336734853505351534d535353575355534a5345434a5354535e6368735c636363697352535253525359636463616353534a5349534a535d6357533c8338833e833a8345434c534a534953535363636d73525346434b53495354535e635a6359635b6355534f53515357535b6358634e534b5343434143515361634743434336733c834243424342434a534e535d63804373734f53535350534b5355535b635b634d5353534e5350535a63606354534f534d53485341434e5352534c5346433c83424341434143414349534c535f638b5384c36763555353535053565357534c534f5350534f5351535c635e6352534c534d534a5342434853495351534d53444340434143454347434f5351536e73ac73a56370735963575353535c6354534a534e534e5352537373834361634f534b5349534b5349534e534c534c5352534b534743485348534e5353535c635f63a1e3b77399635e636063535359635b63525350535a635e6384c38e537b835a6350534b534b5347435353515354535963535351534f534c5359635f63586359637c83a8739f6368735b63555356535863586353535c6360636d7383437373606356534f534b5346435a6357535863646373735d6356535353586366635b635f6364637373757364635e635653525355535a6359635b636263676381437d836c73596356534f5349535a635b635e63616376737d835e635c636163727362635c63616367636b736a7363635a6353535553616361635a635e636e73844382c37d836d7363635b635453565356535a635b635c6377737273636363636b736c73676368736a736c7370736d7360635963545359635e635b635e636763707374737d8373735e63596358635453555357535a63575362636b736763646363636873707371736d736a7370736d73626360635653575362635b635d63626369736b737b837c8364635863555354535453565354535863575365636363636360635d63626368737073747376736f7363635f635553535359635f635d635e6364636a73727385436f7360635b63555354535453525353535a635f63666362635d6358635c63616366636973687369736b7365635a6357535d6362635e636163646367636c7390d383c35e635f63575357535a6353535253586361636c7366635e6356535c636163717362635d635c6363636363606357535b63646363635e635d63636362637c838bd373735b6359635a635c63586357535b636563687364635c6357535c636063707360635d635e635c635f636363586353535a635f635a6359635653586353536363717356535e635d635e635c635b635f636363697362635d635b635a6362636a7363635a635a636263697367635b6352534e53515355535353525350534c534e535753575359635c6361635e635c635e6368737d8365635b635c635c6366636a7360635d635b63656364635e6360635153606351534e534f534b534b5348534b534e535353575359635d6362635f635f636e7390d3874361635c635f636263676362635f635c6365638c538043596353536b736973525355534d534853464345434e53535359635a6358635c63616363636163864396d37e835d635f635f636a7368735f6362636973a873b2f374735a6355535963525355534d5347434a53454349536663596363635d6357535a635e635d63616388d388d365635c63606362636663616364636c73a973bb03ab73707355534e53616354534c534953495346434643676362635e6360635b6353535553565359636363757371735f6360635c636263687366636b739053b473b4f3834353535453596352534c53495346434853404364635c6359635963545351534f534d535053586364636d7364635d635b636163697364636663646382c393537983565356534d53535355534d534c534443404350535d6350535453535350534c534d535053515361636a7366635c6357535a635e63626362635d635b635b635963565356535153525358634d534b534a5343434443545353535353525350534f535053505353535d637073676355535653565359635c635f63545357535a63565351534e534e534f53565351534d534a534643444357535153535352535353565350534d535353646380437473545355535153535353535b6354534e535053555353534a534b5349534f5356534e534a53485349535f6358635a635153535357534f534e534f536b7385437e83565352534e534a534c53596357534c534a534d534b5347434c534a534b5353534c5347434743495368735e63586350534f535453505350534d536a7384c3727354534c5349534a5348534d53545351534f534f534e534f5351534f5351534e534a5348534643464381c35e6357535253545358635353505351535d637d836c7352534e534b534e534a5347435253555352534e534e534e534e534e535553495345434643424343439de364635b635253535356535753565357535b636c736563535350534d534b534b5344434c5351534c534a5349534953474347434d5345434543454344434443b5f385c35a635753565358635653575358635753687365635a6356534f534c53495345434a534d5349534c534a5349534953485345434143444340434743454</t>
  </si>
  <si>
    <t>380438543834381c3717372736b736b735d635553515350534f535453555355535b63626361636063606367636d736e7371736d73656360635c6366636d736c73834381c373737b836e736763646360635a63505351534f534d5354535253525361636a7361635d6363636f737773737376736b735f635b635453626363636763804383c371736b7368736d736763535351534e534c534d534e5352534f53505358635e635e635a6368737c838ad3864380c3707368735c63535352535f6362637373777372736f736a73697365635753565358635b635153515354534f53505352534f53555359636d737d83854388d37d837a8381c366635b6356535e6365636c7370736d736a736d7367635b635c6359636363666359635b635a63535352534d534c535b635e636b7370736a738243834399e39ce381c36763616368736a736a736f73697375737273636354535453525364636f735d635e635b635453565354534e535c6367636a7364635c636d7383c39f63a7e386c36a736a73727371736f736663798386c374735863525351534a534c535353555356535b63596356535653555355535d6362636663676365636a73844393d37c836e736c736d73707370736e73727377736a735b63565353534e534c5347435253545360635a6362636463596354535753616366636c73626355535f63666365636e737373697366636b73687366635f635c635c63555352534e534a534d5352535653596351536d7383c373735653586365636a7375735f63525355535b635e63687371737d836b73656365635f6356535c6354535053535352534e534f534f5358635a635a6376738a53788354535a636063687375735f63555358635753606368736f7385437e8364636a736263575359635963545355535963596351534c535863565355536a7380435c6355535d635e6365636f7361635253555352535e636b737273798381c36563717367635863525356535e635d635c63575353534d535053565358635a63555353535b635b635d63606364636163565351535053616371737573777382c363636b735e63575350534b535a63606363636f7362634f5354535d635a635b63525358636463666362636063646362635d635653555361636c73707372737e836363656358634f534a534d5351535d636c7387c381435a635963626360635b635453555368736c7361635b6360635d635e635a6354535d636a736a736f73737362636163586348534b534e534c5358638043a06396536b735b636a73636355535963505367636e73656362635f6357535f63656358635863656365636d7376735e63575355534e534c5350534e53525385c3a2e388536a7363635c635c6350535553525365637d8388d37d835b635753636362635a635a6363636363717378835e635f63545352534d534d5352535963666386c376736b73626356535453535351535453616388d3945382435a6353535b635f635c635e63646365637673788359636a7361634f534d535153525359635f6365636a7364635c635653586352534f5358635a6381c38e537c835a635453586358635e63676370736f737d837b835a6373737173535354535b63565354535a635e63697364635a6351535b63575360635753575372738043666359635253535353535b636763727384438fd392d35b6383c386435f635653616362635c635a635b6370736b73586351535c635e63646361635b6367636763596355535153495350535963616372739253a763aa73565382c38ed36e73596363635f636873586357537b83717356534c5352535b635a635f635d6368735a635453545354534d534c535b6367637f839e63b173b0f34d535f6381c37173596369735b6368735b635153646361634f5349534b53555360635863575361635c6353534e535153565356535c636b738243a463b3f3ae7351535153606369735a636b735e6362635653565359635a634e534a534e534e53565355535c6360635d6357534d534b5357535f636063687378838b53a563a4e35453586365636b735d6369735b635963535357535a6359634e534c534b534b534f53545356535a6355534f53464347434c5354535d6364636c737b838f5389d35153545365635d635b6367635f6357535253535357536c736e73586355535353515351534f534c53474343433c83434349534d5356535d6360636e7383437b8347434e53646362635c635f635f6354534f5354535653814388536d735c63535350534c534a5346433a833e833e8341434a53525355535553586361636a737473454345435f6374735d635d635e6354534f53505357538853975381435863535353534853485344433a8332733c8342434a534f534f5350534f535f63616366634443464354536e7361635b635863535352534e5354537d83945380c34f534e534e534543434341433e8338833c8345434b534e534b534f534d53596356535b63444354535653687361635d636c735b634f53535354535e63626359634c5349534a53454341433c834a5349534243464349534b5350534e5350535d63575357534b5349534d535b635d6359635963586351534f5354535a635a6352534c534743424340433a83404354535a63565349534a534c5353534d534b534f53515356534f5356534953515357535f635053505351534e5354536163596350534e534b5345433c833273347345435963676356534d534c534d53495347434c534c53515359635453515351535a634f534c535053505351535653616357534e534c534d5345433a8334732e7338834d5357535d635653515349534743525354534c53505</t>
  </si>
  <si>
    <t>357535b6375735453545351534953474344434a535253505350534a534c5348534a535053545351534f534d5351534f534a534743485349534b534b5350534543575359635c6355535353535349534953485345435963656352534543454343434743495349534b534c534c5350535353535350534a534d534d534c5358634c5384435963505356535c634d5349534b53454344435b636a735253434341434443444343434643454344434b534a534a5350534c534c534c53474343434743505398e35753535358635b634b534a53474348534343535371735753434340434343454347434543464343434a5347434a534b534853485345433e833a833c8347438ed35c63565350534d5356534f534c534743414348536c7357533e834143434349534e534b53474344435c6351534b534f534a53485345433c833883327330735f635753565355534f53586351534a534d53434343435153545342434143424349534c534e534c534b5350535c6355535053485347434343388332732c732a735863515351534e534e53545354534c534d5345434543464356534e534143434346434b5354534d534d534d535553676350534c5348534853404334732c732c73555355534e5349534b534c53555351534b53485348534b5357535a634853474348534a534e5353534e534a538a53a87389d351534c5343433a8332732c732e734d534d5349534a534b534853525351534853474348534b5356535a634b5346434b534e53545351534f535453a363b903a8736363525343433a832e7328732c734f534d534d534f5350534f5351534c534a534643474346434e535c634b5348534d53505353535053505351538dd3b2f3af737e834f5343433c8334732e732a7350534e534f534f53505351535053444347434343444344434f536c735d634b534a534e5351535453515350535a638e53a7e36d734a534343404338832c732a734b5349534953474347434c534c5343434853434344434243485365636c7353534b534a534e53525352534e535253555373735e634743434340433a83307334734c534b5349534953495346434243434342434443474342434853505362635b634c5349534d534e534f534f534a53505351534d53474341433a833883307336734c534a53495347434853474346434443424343434443434348534443515354534b5347434a534a5348534a53485344434953495347434243388334732a732a734d5353534e534b53464347434a534643464344434643434347434543535356534b5346434953464343434443424345434d53464341433c83367332733073287357535753535354534c534d534c534a5349534953444344434953464351535a634e5349534a53434345434243404341434643434341434143347330732c7328736063757381436463545353534e534d534b534643474346434e534f53565357534d5344434743454344433e833a833c83388336733a833c8332732c732a73266380c3a463ab7389d357535863525353534a53495347434f5352534f535a6357534e5347434343464344434143388338833073347330732c7330732a73266326639353aff3b5f3aaf36d7359635c6353534c53444345435153515353535d6356534b53474345434643444342433e8338833c83327336732c7328732463266324639be3b173b4f3b3738543656378837a835f634a53474347434d535e63606355534a534543474346434243444341433e833e833e8340432c7326632063266328739e63b573b373b4738fd36a7387439053874363634d534e5349536e737f8356534c534643454348534953464343433e8341434243414334732a7326632c7328739863b0f3b4f3b07381c3646379838cd38dd382c35b634e53505387c385435b634a53495347434a534b534a5345434743606380c3606330732e7328732a7328735f639153ad73a4e3606356535653646373737a835f634c5350537f837e835d634b5348534543495342433a83404354539553a56387c33a8330732873266326635863676383c382c35a6351534e534b534c5356534e534a5354536d736c735e634a5349534343424338833a833c836b73a563aa739c636763287330732a732a7354535b6360635e635a6351534a534f534443485348534b5353536163676359634d53454340433a833073347341436a73a873a973a3637b832c7330732c732c734d535153545353535553515349534d534e5349534e534e5352535c63606355534a534243367334733073347336735d63a973a9f396535d632c732e732c732a7350534f5351534b534d534b534a53525355534d534a53535356535e635e6355534853424338833273307336733673444391539d638c5350532c7332732c732a734e534f534d534c534e534b534c534f534d534d534e53565354535a6357535253505346433e8334732c732c73347334734d5368736163367328732a732a732a734c534c534a534b534e534e534c534f534b534a534c53535353535c63586351534b5344433883388330732a7330733a834143424340432c732c732c732c732a73474348534b534d534d534b5348534a534c53495348534d5352535863586351534443404334733473327332732c7338833c83347338832e732a732c73307332734953474349534a534e5343434953485344434743495349534a535353515346433e8340433c8332732c733473367330733673347330732a7343434643307338834443414341434143444340434643454345434543474345434543485346433a83388338833a8332732e733473404338833473327330732a73676389533883404</t>
  </si>
  <si>
    <t>366636c7367636163586351534f534e534d534e534f5358636063864391536e73545350534e534e535a6358634b534c5367637173666350534a5345434343414365636563666361635b6356535453505350534f534e5351535c63626364635e6353534d534d53495348534853485350535e63687361634e534a5343433e8334736663646366636163606357535a6354534e53545350534d53515356535863565355534c534b534b5347434d534e534f53575362635b634e5347433c833673307364636363666363635b63555354534f534e53545350534f534e5352534c534f534c534a534b535a634d534a534e5355535c635f635b634b5343433c8332732e7362636663666365635d6353534f5352534f534f53525350534f534f534c534e534b534b534d534f534e534b535253565357535b6356534f534a53414338832e7362636973636361635a6350534e535a6355535053565350534d534b534b534d534f534b5351534d534a534b535353535358635b6353534e5349533c833673327366636e7368735c6353534e534f5349534c534b534d534a53485349534d534d534d534a534a534c534b5347434c53525356535a635653495343433883347334736a7370736d735b6351534e534e534b5348534b534853495347434a534953505347434743495346434643495349534b53505357534c53434340433c8334732e7378837b836f735a634a5350534a534a53485349534743474344434443404347434143454347434443454346434743474347434c534243388338833e8336732e73834380c36c7358634f534e534d534c53485349534543444341433c8341434243424345434043424345434343414340434143367334733073347340433673327383c37e836a73586357535553545352534a534d534643454345434643434341434143434343434443444341433883388332732c732e732a732a7330732a732e737a837573616354535353565354535153505353534a534953454349534c534853474346434643464344433e833a833673347332732a732a73226326632663266369736b735b635253505357535863586352534c534d534d534a534e534e534853485346434643474346434243424340433c832e732a7328732463287326632063697368735f635453515356535963565354534c53535354535753575351534c53495347434c5350534543464347434343404334732a732c7328732463266328736c73687364635a6353535653555352535053505353535a6365636c736c7358634d534b5349534a53464347434c53485343433c8338833273287326632a732c736e73666365635b635353565352534f534f5353535d636d7383c3945399e381435c634f534c534c5349534a53495346434743404341434b5332732c7328732c736c735e635a635753545351534c534d5351535653717387c3a5e3ab73a8739153687352534c534a534d534f534b534853444340433c834543414334732e733c836a735c635b635653535351534c534d53515359636e739963ae73acf3ab739353606353534b534d53505350534d534a5346433e8340433c833c83347342434d536f7360635c635653525351534e535053525352537673a3e3adf3ad73aaf39753616352535453525352534f534d534853474341433c8338833c833c834d535f63717368735b63545350534c534d534d53535354538443a463ab73ad73ac7389535a634f535963586354534e534c534953464342433c833e83424348535e63834370736b73586353534f5349534b534f535553555383c39de3a763a9f3a76380c3535353535b6358634f534e534a534a53495342434143434341434f536a738c537b836d735b6351534c5348534b534f534d534f53666389539d63a1e392536563535354535a635b6354534e534953495346434143424342434343565381c38cd37373697357534c5346434a534e5354534f534c535d638143905383c36c735963535358635b63575351534b534f534a5347434343404342434853616389d38a536c73697358634c53495346434c534e534d534d5353536a7377736a735f63565356535b6358635553505349534b534743464347434953464350536763767383c367635a6353534b534953474349534d5348534a534b53515360635f635d63575350535053525351534c53474344433c8336734243474347434b5355535a637473586355534e534a5349534953485349534743495348534c5354535d635c634c534a534d534c534a53464341433e83367336733c8338834043464348534c535653515351534b534853444346434743454346434743434347434f53586351534853444341433a8336733673347334733073327330732e73327336733c833883404349534853495347434143424341433e8340433a833673495353535653454338832a732463266328732873246326632873226320632a732e7324632c7330732e734543404340433883327336732c732c732c732e7332733c835753515334732a7326632263266328732663246324632263246326632c73347328732663287328733a832e73347330732e73327324632a732c732c733073327342433c832c7322632263266326632663266320632463266328732c7328732c73266324632a732e7336732e732a732a732663246322632873266328732e7336732c732873287322632463226322632463246324632463246326632a73266326632873287328732e732a732c7326632c732a73246324632463246328732a732e73266324632873287326632463266328732663246322632463266328732c732c732a732a732663287</t>
  </si>
  <si>
    <t>350534f534b534f53525366638dd38cd38c53777356534a53464348534c5349537073747355536a7363635b635453596363636c736f73707373736a736163626357534f534b534e5354538ad3ac73aaf3a2638bd3555353534e534c534f534f535963854370737473737361635e636063666367637573727375736e7365635f635b6352534c534d53555399e3b3f3b1f3ab738d53525355534f534e53505351534b536063757380437f8369736563646366636d73798377737d837b8368735b63626353534e534c535a639253af73af73a8f38ad3586353534d534f5351534d5351535d63707382c379836b73676368736a736f73747381c386438343757378835d63555352535e6351538743a5e3a9f39ce37b83555350534d5350535153515350535f63707381c37d837273646366636d737173737382c389d389d381437c835b6354534e536063525370738ad38ad37a835f6353534e535053555352535353586364637e8382c376736f7367636973707371737b8382438953864380436973626354534e53505355535a6364636b735b6359634e5351534e535353545357535b636e7382c3844377736873656368737b836f7377738043895387437673616369735a6350535453555356535a635e6355535253515350535153545359635c6361637983844384c36e7363636163626363636873737381c38a5388d36e735e6366635e6355535253535355535f635e63565352534f535a635e63575359635d6369737c8384c37e8365636063606365636463687371737f838e538bd36a735a636063586358635b635a635b635c635e6358634e534f53636360635863596364637f8381437d836973646363636063646363636b7376737e838743814363635b635c63586356535b635963596357535c6357535253545354535a6358635a63707385c382c367635e636363616362636663656366636d73798379836b735c6359635e635b635a6359635963555353535b635553555356535a635c6358636163788388537c835f635c635653656366636563656368736a736f73707365635c63586363635c6360635b635a635453505354535253535357535b635c635b637373844386c370735d635d6358635f6368736f736a7369736d736e736c7362635d63565362636463656362635d635f635b63535350535a635b6360636063676383c388537e83687362635c635a6361636973767370736b73707371736a7366635b63545370736a73727377736b73656360635c6355535d635d636363717380c3854387437373626361635a635f63656366636f7371736f73737372736c7369735c63525376737e83844388d383c36973697365635f6362635f636d7382c388d3844381c36b73636361635f635b63636367636e73727371737983747377736a735c63555370738dd3965391d38a536e736a736e7368736973777387c38bd3895383c3707364636563646364636563656365636e737b8376737d8377736c7367636263555372738fd39d6392d3874371736873717387c383c3895393d3905388d3798369736973646365636363687367636c73767381c3834380c377736b7365636d735453788388d3905389537e8366636363656385437f838bd38fd390d3834366636a73646364636663676365636a73747386c38ed38b5385437a836c735f63606353536d7375737883767367635b6361636063626362637c8382c37f837883687365636663687365636b736a73747380439ce3aaf3a87392537e836b7360635f63596365636b736a73646355535353545356535d63565362636563656369736563616365636a73676369737673757391d3b4f3ba83b983a3e380c3697360635c635b63616361635d6358634f534f5352535153525353535a635b635b635c63636365636563666366636b7371737983a363b883ba03b903a76382c36f735f635d6358636a7361634f534b534b53495350535153505356535453535359635d63606368736b736a736b736b7373737c83a9f3bb03b983b903a8f380436a735f635d635a636c735d634c534953474346434b534f5355535a635b635b635f6360636c7372736f736f7373737073767387c3ad73bb03b983b9039d6376736a7361635d635963687353534953474347434743495352535c6358635c63616363636873717380437f837673767374737b838ad3aaf3b983b983b27390d3757368735e635d6357536763505348534543474348534d5356535f635a635a63606363636c737a8383c381c37983737375737c8383c39ae3aa73ab739b637f836f73636360635e63596369734d534643454349534a53535357535a635c635f636063646369737b8385c383437f83747376737b8382c38853905390d381c36c736763616364635c635a6352534a53454342434c5352535453545355535b635c635f6364636e737b83854382c38043767377737a8380437f837e837d8372736a7365635e636a735f635a634d5346434543485347434c534f535253515358635d635f636263717379837f83804380c37b8377737a8380c37d83767370736c736a7364635f6360635a635b634c5348534643495349534a53535350535b6363635c6360636663737377737c83814382437f8378837673798371736d736c736b736c73676363635e63606361634b534a53464348534d534d53535355536c738043717366636f7377737c8378837f8383c381c37983737370736a736a73697367636763656361635c63616363634853464348534a534e534f53586362636f7381c382c36c73788377737b8374737a8381c384437b8373736a736a7368736363646366636463646364636363697</t>
  </si>
  <si>
    <t>35c63656379836e734e534643404342433e833073307330734043434334733273226322633073287330734b53444332732e733c8344434f5359635f63616368735e6366637f836e7351534743444342433e8338833073327338833673347336732a7324632e7326632a73495347432e73327336734543545356535b6369737373646367637173656353534853485340434143347332733c8340433a8330732c73287328732c732873327349534f53307332733c8341434c5353536063737399636663666375736a734f534643454341433a83347338834343454341433e83347330732e732c73347336734643575342433a83414343434a53525363638ed3b2f3616366637a8376735e63485341434f5348532c73367345434d534d53495343433a8330732c73367332734143505348534043454345434a5354536463a763ba836063646376737d8365634443444350535b633c833c8344434f5353534e5349533a832e7330732c7330733c8351535153464346434953495356536563a2e3bc0356535c63717379835f634e5348534443495348534853485348534f534e5345433a832e732c732e733473367346435c635153495349534c535c6367638c53b88357535c6365637a8365635e6348534543464344434953404343434c534c53474336732e733273367332733a8344435f6354534c534a534f53586364636e7398635a635c6365636f73636352534a53495347434543414347434e5350534a534543388336732e73367336733e8344434d5351534e5348534f53575363636a737b835e635e6360636063565354534e534b534853454349534d534b534f534f534a5342434f53424336733c833c8347434e53505350534a5351535d6362636a7370735e6357535a635e635553545350534b5349534c534c5352535a6357535a634d534343454341434143404343434b534c534f534c534c5350535b6361636a736b7362635a6357535a635b6353534d5350534e534e5352535c636d736c73626351534643424342434243434347434c5350535053555350534e535a6361636d736e73626361635d6360635c6352534f534b534e53535354536f738443814375735c634a53434342434b53495354535f634f53606368735a635253586361636d736d7364636363616360635753535350534c534d534f5368739963a1639d638cd365634e534d5349534f534c53586386436c736a736d73636359635a63626366636e736873616362635e635d635d6353534d534b5351538243aff3b2f3ac739c636263525354534d534f5352534b5365637b8378837f836d73616364636663676376736d7362635d6362636c73656355534f534a534f538643af73b073acf39ae3606356534f534f5350534f534d535453656381437f8370736663676365636b73747372736763606362637273697357535153575350537983a463b073aaf392d3606354534c534f53515350534f5359636a7380c380c37373687366636a737273707371736a73646369737473626358634c53646354536663945398e391d373735a634f534f5352535353515354535b636d7381437d8375736973666368736f73727375736873687373737a83656356534e53515353535a6370737d836c735e63525350534e53525354535453586362637c8384437d836e736763697374737c837473798369736763717379836c735d63505352535653575357536063596356534f5352534e535253555358635c636a7382c384437d836663646362636a7369736f7371736d736f73757376736c73626354535253535353535b635e635753525352534f53575354535a635a6363637073844384437473606360636463626367636b7371736973717376736f7364635d6358635653575359635c635f635b6352534d5358636b73586359635b636e737b8382c37b836363636361636263636367636e73707368736b73717369736163586356535a635c6359635b635b635a635053515357535b635963586363638143854377736463646364635e636663646367636f736a73676375737b836a735e635c63575358635963575354535b6358635553535357535a635a635c6365638543844369735f63596363636563646363636663687365636763767377736a7364635c635d635b635b635653515356535553535355535a635c635963626379838853814361635c6358635d6367636973697368736b7366636c736a736d736b736463606363635f635b635a63586352535053555358635c635e635c63747386c385c3727362635d635a635a636663717371736a736c736c736a7368736c736b736973656369736d736663636361635863525359635d635d6366636e738343874381c3656364635c635d63616367636e7374736d736e7371736c736c736b73687372737573777381c381436b73656363635c635d635f636363747384c3854386437b83636363635d635b63626364636a7371736f73788375736e736973656368736d7383438d538ed38c53767368736b73687365636563747386438a5386c37e8367636563626364636063636365636b7376737473777369736b73687368736c736b7387c39c6395d38d537a83697371737373767381438d5390d38a5385436f7369736663666362636663676366636d7379837e837e8368736563646363636a73717386c395d395d385c376736463646387c38bd387c3915392538b53727369736763636365636663656366637073798387c389d3844365636463636360635d6369738043834382c3798364636263616367636663824389d38b5386c368736973646367636463697367636c737373895398e398638ed</t>
  </si>
  <si>
    <t>343435c6390d3aaf3a7638f534f534043424344434443495355537b838ad38ad37a83727377738443854385c38f5388d37b836b7362636263606375737a835b63454354538b53aa73a6e380c3444342433e83434345434853586378838c538d5385c380c380c37f83844384c38ad3895378836c736763666364636e736c73596346434a536d739a6395d36973464341434043434346434b535753788389d38b538b53864381437c83814383438c53895380436c736c7368736463717373735963464348535253646368735f634b53404342434543495351535653666383438743874382c37c837f837e8384438d5387c380c36873666360636163747378836e734e534b53515356535e635f634e534443444347434b5352535753666387c38bd38cd381c36f736f73747383c38bd3885381c36873656364635f6370737a83777353534e5352535a6365635f6350534c534b534a534e53555358637a838dd3915389d37e836b736973747386c38a5387437e836e7365635f635453697379836b735553525353535c636b73697359634d534a534e5359635d635b637b838ed391d383c374736d7371737e838643885388d37b836b7363635b635a635d6378836e73575350535753606365636973687358634f53535357535e6368736e738f538e5379836e73727376737d8383c3885387437e83687365635c635b6360636c7369735e63575359635c636d737a836f7361635653586356535d636f736d737e837a8371736a736e7377737e83814385c383c380436e73676360635c635f6360635b635e635b635e6362636f737e837f8367635a635c635e6361636463676369736873687364636c7379837883757381c384c381c3747369736163586358635c635b635f635c635f6365636f73788388537d8361635d63656363636463656367636a73687368736f7373737883824384c382437d8373736c7362635f63575358635c6363635e635d6364636f73905393538ed37883666362636663666366636b736e736e736e73757375737d838543874389d3804376736a73626362635d6360635f635e635d635c63636373739153a363ab73915371736763666367636a7379837773747374737473777382438e539ae39be38ad381c3707365636463606362635a63596359635a636563707391d3b0f3b673a3e377736a736b736a737773854382437573727376737b83834393d3b273b7f3a87386c37f836e73626362635e636063545357535b635f6367638743a873b1f3a76383c3747372736e737f83895386c3777374737b8381c385439de3bc83be83ba0397d381c3767365635f635e636c735a6358635c6362636873727393d39d6396d38543788374736f737b838ad388d37b8374737a8381c38543a263bd83be03bd83a66382c379836b7362635f636c735c6355535c6362636b7373737b8387c38e5385c3788378837573788383438743798376737d8383c384c3a1e3bd83be03bd83ac73864374736c73666366637273616357535d63636367636873727380438bd3854379837373798378837d8388537f83767380c3824384c39b63bb83bd03bd03a6e388d379836c7367636e737d83757364635a635f63606366636a73788386c384437e8378837c8375737673854384c378837e837d8381c38b53aef3bc83b983975384437f836d7367636b737a837b836c735b635e63606365636973747383c383437a837b837b837a8378837d8383437b837a83798381c3844396d3a263a3638ad3824376736d736e737373798382c376735a635d63606362636563727383c3885385c3777376737a8378837473767376737573788385c386438a538f538d5383c37f8377736a736d73747374737f83747364635c63616367636c73737385438f539153834376737173757375737473747376737983737374738143864384437f83798371736b7369736f736f73687368736b736463636365636a737373844398639ae387c379836b7371736d7372737373737370736e73747375737c837f837d8374736d7367636c7380c36f7357535d6367636763646365636a73727389539ee3a163915376736c73697367636b7373737a837573707377737e8380c380437c837673697365636f7379836f73606366636a736b736c7367636d7375738dd39fe3a36398e3747368736763636366636e738343854383c3854386c383c382c37e8378836a7368736d7369736e7368736e7371736b736c736d736d7377738b5399e39c6392536d73646360635d6361636663814386c387c3874389d38ad391538953834372736a7369736b736c736b736c73747375736e736c736b73767385c393d396538a536d73636358635d635f6365637673814385438343895391d39ee38cd38ad37f836c736c736b7368736b736b737573798376736d736973717381438a538c5380c36c73616356535b636163666368736f737e83824384c387438dd3895388537b8371736a73687366636c736f73757378837673717368736d73798383c384c377736b735f6355535963606365636663697375737a837f83824385c384c37f8368736a73697367636a737573777373737b837573727371736c73707380437f83707361635863555357535d636363656365636f7376737b837e837e83767374736a7364636663606368737b837f83767379837b8372736c7369736f737c83737367635e635863555355535d635b635f6366636e7376737d837a837673717370736c73626367635e63616384c37e8378837983777371736c736a736d737f83788366635c635a635a635c635a635e6361636c736e73804381c37c837573747371736763656367635d63616</t>
  </si>
  <si>
    <t>34443474350535153525347434243424348535653555351534e5351534f538ad3b5f3b6f3b77398e35e6358634b534b5347434a535153616355534343424343434643464347435b636063505349534643474356535a6353535153575358637c83b3f3b773b773a9736e73616359635153495348534e535f6357534643424343434c53474345435d63788369734a534a53485352535b6358635653555356535d6397d3b883b5f39ee36e735d636f735f6352534e53525363635d634a53434343434f5349534953687388d38a535b634c534c534c53535358635863555353535b6366638cd39c6386436d735e6365636063586352535353687365634f534853464353534d53515356538ad39a637e835553505350535553555358635553535357535e6369737a8378837073666361635e635e635b6353535d63697353534b534a53575351534e53505380c39b6386c353535253525350535c636363565357535a635a636d7377737b8372736d736c7366636363646359635e6374735e634e534d535753575359635a6374738d5390d364635053505354535c63656363636263646362636d7376737c837d837c836f736b73697361635c6363637c836c73535352535f635b635b635f6370738dd391d3747354534d53535355535e636f736c736a736f7374737673804389d389538443798363635e63626369737c836f735863555368735c6356535963596387c38a53707352534f53545355535d6360636973747376737b837e8382438bd38c5386c37f836e7361636163687380437e835e635c63687369735f6358635c637883885370735353515351535c635a635e636c73737373736b73727383438c538dd389d3804379836a7363636763767384c36f735a636b7367635d6360636563747383437a836663596353535c635f635d6372736b73697365636e7381c387c38ad38e5382c3788371736d736c7373738243814365636c736b7366635c6361636b7381c382c371736263596359635d63646379836973676364636f73824387c38a538cd389537e837a8376736a7369737a8385c372736a7369736b7365635f636263747383c37d83646360635d6361635f63676369736d7369736c737a838bd3975392538b53844380c37e836e736c73707384c37d836e736e736973676363636a7376738a538ad377735c635d636163646365636a736b736b73798383c39b63b1f3adf3975389d383437f8370736d736e7386c386436f7370736973636364636873824398e39fe37a835f635f635963626361635e6361636b7375738ed3aef3bd83bc83b07395d386c381c379837073676373737c837b837c836b735e6364636463717390d39e638dd3747361635e63626362636563606368737e8396d3b883be03be03be83aaf3874383437c83717364636763798384c378836e7361635f63656370738b539353945385c35f6360635f63656370736d736f737d838bd3b173bd83be83be03b0f38c5381c372736b73666361636f73757370736463656362636663697385c387438a537d8362635b635d6367636a7370737773788383c39e63bc83be03bf03a97386437b836e73687366636363656375736763666369736363636360637b838a538bd381435f635f636663616367636a736e7373737f838c53a873b883b673a26386c372736873666360635f6366636f73666368736a73656362636063767389538b5387c362635a6365635b63636368736c736c737a8382438ad3a0639f63935389536c7361636363575356535f6371736f7367636663646362635d636c7386c38bd3895370735963575356535d6360636363687373737c8382c38ad38dd38ad383436d7364636063565353535d636d7376736c73636364635c635c63687389d390538b536e7354535453505357535a635f6365636e7375737a8381c3804380437c8366636263596350534d5355536f736f7367636873656361635e63626381c38ad38ad379835b63575354535a6361636163616365636b73727373736e736c736f736663616356534a5349534a536e7368736263656364635f63565358636c73854387c383436d735453596359635d635f63626361636663676368736363646364636763616352534a534d534853666363636163626366635e635453565383c3864384c383c373735753575359635c635b6361636163636364636363616362636c736a735a634c534c534d534a5365636563626363635c63565356535353747385438443844369735753515356535b635a635e635d6360635f6362636873727381436c735c634f53535350534d5368736263606365635c635a63565355535b6370737c8377736c735a635253575357535753596358635b635d6366636c73717381436b735d635a63545355535653798364635f6363635c635d63535354535a635f636f7372736d735f635453535357535c635b63586359635c635e6364637073717365635e635c6357535c6361639be378836063616359635d63596357535a63626368736e736a735f635863535356535753555357535753586358636163646361635f6361635c635e635d635753a6638343626363635c63565359635d6358635a63626369736b736a735b6354535453545354535553535355535b6358635863535353535c635b63636364635c63a97391536e7366635c635d6355535b63555351535c6367636c73707368735a63565358635353565354535153575350534d535053535354535e63656366636563ae7397d37173676358635c6358635e6357534d535453656378837a837473616353535b6354535b63545350534e5348534953505353535253616366636d736d7</t>
  </si>
  <si>
    <t>356534d534b535f635d635d639963ba83bb03b3f385c35d6354535053515357537c835c6346434443474344434543525355534b5340434043424346434c53505359634a534f53575357535d6372739053a973a97382436e735b6352535053535388d384c34b534443424344434743545354534d53454341434243485351535253596348534f53535356535a6362636d737c838dd381c37a836063596351534e53676389d3606349534543444346434b53575357534b534643434347435753586369735a6350535963575355535f6367636f737c8380c380c36b736063596355534e53626363634f534a534953464345435f636f735b634a534a53485355535c636d737473626364635b635c63676363636e738643874384c3777367635b635653565354535653545350534d5348534743646383c380c3505349534a534f5356536a737d8376735e6363636363656360636b7381c38143854383436f73616360635c635c6359635253545350534b534f5361638c5393d36f7353534f534e535453666381c385436c7364636463646365636c73798383c383c387c37e8372736e736663646363635653535356534f534e53505387c39e63844354535153515353535a63707385c382436a7363635f6364636e737983864389d393d39a638a537c837373676360635f6358635653545353535553757391d38a53586350535253515359635f6382438b5383c371735e6368737073798381c39553b3f3bc03b2f399e383c3717361635a6356535b635b635d635e6375738d5394d3727352534e5354536263606382c388d38a537f8365636d7375737e8381c39a63ba83bc83bd03ba0395d37c836e73616364636563596356535c6364638bd38b53707355534e535453616361637c8388538bd38543707373737273788382c39553ba03be03bd03bc83a2e385436f736b736b73687365635b6356535653804389536e734f53505352535d635f63717385438f538c5382437b837a837f8382c39253b7f3bd83bd83bb83ae7388d376736c7368736a7368735e635f6363637573854373735f63545352535d635f6369737b8387c391d38c537c837a838043864385439f63b6f3bd03b1f398e386c37e836f7368736c73697360635c636363717380c381436c735f6355535963626367636d73844393d38ad37d837c837e8383c3854388d39de3a6e3a6638d5380c36a736e736d736a736a736b7360635e63656380438343767363635f635f63636367636f73814391d38fd382c382c38143824380c386438c538c5396538e5378836873707376736d736c7369736873626366636c73864384c36e735e637c83656363636a737a838dd395d38cd381c382c381c38243854389538c538d53864382438243707370736f736e736873646362636b7382c393d3965374735b637d83727366636c7377738c5390d38ed388d389d38643854387c388538ad38a5385c3874389537f8377737573777369736063666366637a839753a1e3854368736f736b7367636b736d737e838cd390d393538ad386c387c386c3885387c3854386c387c385c3844383c383c37b836e735e63606364636e738bd398e393d383c37b8374736d7368736a737a838c5392539ae38ed3854384c385c38543834383438743905394d38ed382437b83747368736363616366636f7389538ad38e5382c37e8375736f736d736d73798384c390539863955389538643864382c385c386439253a2e3a7e3996385c3747368736463676363636463636380c388d389d37c837d837b8373736e736f737a837c8387c393d3945392d389d38443854389538cd39653aaf3a363975387c36f73676368736a7364636163606377738ad38b5386c37f837a837573717374737a837c8383438f53945395d38bd384c3854386c3895396d39d6399e3915382c37173687367636973656363635f63727387438ad389537b837c837a837473737375737b83814387c39553986392d381c381c38343864392d395538dd385c37b836d7377736a73636363635e635b63697388d38ed38ad371737f8380c384437f8375737e837d83834394539f6393d3895382c381c383c38643895384437c8379836e7372736a73676365635e635e63676388538e538ad3636379838d53996391d3814379837d8380c38c5398e3945389d382437d837c8382c382c37d837e8373736f736a7364636763636360635a635b636f7386c389d35f6374739863ad73a87393537b837b83804385438e53905387c383c37c83798382c380c380c37b8374736a7364636163626367635f63545357537e8384c384c3616360638443ad73b573a8f38ad37c837b8381c383c384c385c381c378837c83804382c383c380c36f7365636463626362635f635963555355538143864385436163626371739f63b573ab7394d381437d8380438143824381c37e83777375737e837f8385c384c3737365636463606365635c6357535653545363637d83804362635d6363638543a873a4e395d384437b837a837f83824383437f837673707375738343996396538c536e736263616364635c635c635353555359636363747362636263616360638143935392d389d37f837983798383c381c37c83727372737b839653aa73ad73a7638e536b735e6361635a635e63565355535b6362636b735c635f6362635e635f6382c38cd38cd381c3788379837f8381437d8372736c7388d3a563b173b3f3b273a4e38143636361635a63586359635b635a635e6364637e8362635e635e635c6367638643905389537373737372737c837b8372736d737d839ee3af73b273aff3a6e38643636365635d63596357535c6354535553606</t>
  </si>
  <si>
    <t>384c394538dd362634d53586358635a63636369736c737373864390d38a53885385c39be3abf3aaf397d36d735a63535352534d5353535f63575346434143414355535e63636350534e5350534c5348534e534c5348534853525356535b6369736c736b7381c3945397d3834367636463697354535f6374736163485341433e834b535053586357535353565355534443474347434643424346434f534d5345434643444345434643495347435253545363636663616368735a634e534953444349534e534f53535381c39b639ce380c3495340433e83414334734c53414346434a53495346434343717363632c7340434953505352534d53505357535753636351534b534a534d5380439d6399e38a534f5340434243485348536b737f8365635253454340433e8357536e734043505355534f534c534a534a53464345434343565353535353515349534d5351534f5346434643485346436a7397d3a0639ae384c34d53464340433c8344435153606350534443404344434243495341433473555353535a6371736f73666352534f53485347434953485354537a838e5385435a634343454349534543454349534b533e83414342434d5353535b635a634d5345434643454356536c736e7365636e736a7350534c534953454343434343434343434543464349533e8344433c8340433c8345434443495366638e5395d387c36f73545348534b534b5345434743485352534e534d5357535b635a6353534c534d5347434543424341433a8340433c8341434243424344435e6389539ee3905381c36063586355534f534c534a53434343434343434344434c53575365636d7368735d63676367636463575346433a833e8347433e83404349535f637a835b6326633273404343433e834643565374736e735253444347433e833c8342434e5351534e534b53565362636a73575346434243414340434143404340433e8334732e732e73287332733a833e834b537c8389536d73414342433c834243424347434443464340434543444348534e534b534743424344434343434348534b534853414356537473545340434443596360635863464343433a83367343434c535e63535347434b5353534a5346434b535653525349534743485345434c5357534e534043414362637e837a835b63454346434a5341434243414344433a838043a3e39e6384c35253565353534643474357536f7367634b534c53485340434043434386c347433073404341434e534953424347434b533e833a834543414354539963b373b2f38bd34f5348533c8338834643676366634853464349534443414347435f6348533e833883367334733e833e833e8347432e73424342433c83327349537e838953844357533a8330732e733a8345434d533e8338833a8340434853666332734243367348535753555353534043367336732c73454351535c6348533a833a83388341434b5343433a8338834443474344433673347336733a834c538c53505336732c734c535a635c635f6348533c833273327336734c53767382c35e634043454341433e8346434853434340434d5357533a832e73307334734a5379834343327330733073307336733c834543414336733a833e8340433a833c83454341433e833e83495341433c8342433c83434352534a532e73367338834043565332733073347338833e834d53474344434343485351534b534b534a5342434d534343404342435f6383c3788356534243424344434c534343414338833e83424336733a833c834443515386438c5370734f535553525347433a834c53767396539d637f8343434643737392d3935373734e534a534f5348533c834143404345434443414344433a834043626384438a536663464334733073347347437473a163aaf399635b634853495350536063626355535c6357534443434341434b534a5347433e8332733a83367338834a5358634e534d534e534e534b5347434b536463737357534e5349534b534543424345434a5350534d53404341433c8345434d534543464340433a83444340433883388342435e6363635d63525347434b534b534e534e53464345434853444346434c5349534e534e5344434f5351534c53495368736d7354533c833473414340433e83444354535963596356534a534d5353535c6368735c634c5348534543404353536b73788358634643495350535963545361636873626345432e7336734043404344434b534a5349535353555354535453676384c38bd36763495348534643414355538f5375734443474338833c8343435a636463596347433a8340434643404346434f534d534f534b5353535b63565353535b636d735f634a534e534e534643485358635c634243495351534e533473414344434443434340434343565368736c735f634e53505353537c8389d364634f534b534b53454349534d53505351534c5350535153535385c39ce396d382433a83347340434343424345436163a063a6637e834a53515373739de3adf3abf38ad34e534d534c535453505352534d534c5353534d5367638bd3a4e3a9f3a0e3444342434443434343434a5356539253b0738ad348534c5361638a53a4e3ad7391d34d534f53495359635a634e5347434c534e53505345434f5382c393d3915345434a53444347434c534d53575373738cd3804358634f535053515366637a8378834a53444348534d535653515346434d534e53505347434343404346434b53434369737b83606352534d534f535e6360636873798362635253505349534f535d634d534443414340434d5350534a534b5352535e6357535053485341433e8</t>
  </si>
  <si>
    <t>35b6357535353687386c38fd368734a53424346434d5356535d6359634e534c5343434143454351535a634f534d534a534a5351536263a973b983b773aaf378834e53515356537e8395d39c636c734953485347434c53515361635f6352534a534643495345435e636c735b634c53485352535d635f639d63b883b983b5f397d34d534c535053788394d39ee3616344434b534853474353535d635a634f534b53404343434343616379836e734f534c535353656359637173aef3bb03ba83ad734d534f534f535753676382c3646345434a534853485354535f6364635d634b5357534743454352536973707351534b5351535863586363638243a163b0f3a2635d635153545355535a636b73697353534e534b53495357537b838d5384435c636163626347434c535e636873505349535153545357535c636763707389d38fd363635453515351535453687368735f6356534a534a535c638f539fe39f638d535b6362634d534d534f53666363635153525358635653586362636c7372737f835e6352534f534f53535360637c837e8358634c534d5351538cd39e63a4e3a66382434e534d534a534e53636372736c736063616359635e63676363637983874359634d5350535153535375737a83767356534a534d534e5381c3a363a3e3945389d35b634d534d5353535b6371737e836c735e6362636463656360637673834352534e5353535153545374736973646355534a534d534d53505382c38f5385c379835f6354534f53545357536f7384437f836363656363636463666370737d835d63545350534f5355535e6355534b534c534f534f535353515355537d8380c36c7360635f6355535d635b635f637e8386c37673656361636063687371737d837b8369735553565359635c634e535353545353534d5355535253525362636b736873697361635b635d635c6357536a7386c389537e8367635e636c7374737b83945391d377735a635f635b6351535553535351534e535253575358635f6360636263676366635b63586360635e636a7385c389d38853707365636f737773804384c3895384c35b635a6366636563646357534d534b53515352535f63687364636a736b736263555357535e636163666383c389538b5380436b73747373737c8377736f73656356535f63814377736f735d634f534a5351535b6361636563656370736e736063515358635d635d6364637a8389d38f5388537a837d83788380436873626359635453687392d397538dd371734e53525354535e63606363636a73737380c374735e635c635b635e6362636f7382c38bd3925385c37a837b8382435f635a63575357536e739ee398e38dd37e835753575355535b635e635e63687372738e538b538dd3834365635c6363636973747389d394d383c37f83798381436a73616360635c63707395d39153885377735b63555355535d635e6363636663844399639ae3a2e390d364635d636463697375738743945389d38043834380c36663656361635f636c737d837a8377736a735c635a635d635d635e636163687387c39fe3ae73abf399e371737273616365636f7381c392d393d38743814382c364636f7383c389537b835e635a63545357535a635b635c635b635e635e63636374739d63aff3b073a6e3824380c3676369736d738143905391538cd386c38953616384439a63a6639e635a6352534f535653606368736a735a63565357535c6361638cd3acf3aef3a5637d836d73697367636b73727385438f5390d3905388d36263804391d3a6e3ab736763555351535253636388538d537883596356535d636663798393d394d3986382c379836f736c7368736c7382438dd395d397538a53687368738853915393d380c35963565351535d637d8390d3945371735c63606368736b73737388d3854381437c8373736d736c7370737d8389d393d3996390d364637073798384c38b537d835863565353535253676385439d638c536e73616364636063666377737d837a837d83788370736e7371737a8380438dd39553945369736e736b736b736f7368735b635253545354535c637e8391d38dd3834366635f635d6364636a7372737f837f8378837373707376737b837c83885391d3945375736d736763697363635753525355535353535356535e63747386c3864371736873656362636163656374737b837d8377737273757376737d8382c38dd396536a736873676364636263565353535a635653545359635b635b63777386c38dd3844369735f635c636363666379837f8380c381c3777378837e83804387c39ae36b736363676367636063596357535e6358635553586359635b6358636d7384c38ed389536b73575360636163697381438f5396538a537a837c837c8383c39153697362636363616360636e7381438dd37e8359635a635a635b635c6361636c7389539e63895362635c636163616383c3a063ac739fe3874379837d8381c388536b736c73767377736b7389d3a063a663a8f39ae375735e635b635c6361635d63767398e39ae380c367635d63616368739553b373b3739e6382437c837d8383436b737b8389d380c3636375739ee3b273b473b173a06387c35d635a635d6351535453616382438a5385436a735f6363638443ab73b5f3a3638d537c837f8380c35a636d7380c3656358635353676394d3a163b1f3a6e39c63834364635d635c635753565352536b73844370735f635f636d739453af739ee392537f837c837c835963586351534d534d534f5356535353596376738dd386c387437c8356535a6360635a63545352535b63626362636063616368739153955391d383c37d83757</t>
  </si>
  <si>
    <t>3b2f3b903af7395d3aa73a9f390d367635f63646363635d6364637773798362635a63545355535e636563596349534a534b535a63575348534b53454355536c7390d3a2639a6387c393d38d536a736163626363635c6358636f739353a3e38fd361635a635b635d63646369734c53444357536a736a735f6352534b5346435553737375737b836f737a83656364636163798385435c635a637773a163b3739ee370735753565356535d6367634c5344435053697381c38043586350534d534c5374737a837883717374736363626381c38d538bd372736063646389d3a06397d372735c63586354535c635b63464342434b53565366635e6358635453586351538a53854377737d83788367636e738cd3996393d3814363635c63666374736e736a736a736363606367634d5343434643495349534b534f53525354535b635a639be38fd384c3824387c36f7374739353996388d3717365635e635e6359635d635e6368736163656370734f53474346434b5353535653545354535153535354539ae38cd3874383c384c374736b7387c38ad373736b7365635b635f63707375736c735f63616367636f736463505352535863626362635b63586352534f534f537f837d837c837a83798377737173737372737573747370735a635d638a5396538bd37a836a7369737a838e536b73565354535c6363635e63555353536163767370736d73747373737b83788375737573757379837e8374736663687393d3acf3a3e385436263636383c3aa7385c3555352535253555353535553596383c396d36b7370737e838853874378837c8382c37a83798374736b735c63586387c39b638e53757361636363804393d381c34e534e534c534c534c534d535f6389d39e63676380438f53acf39de36e7386c38e5392538853737362635a63586356536b736a73676361636063727366635053565359634f5351534d534f5351536f7387c3687379839253ae739f637e838bd392d3acf39c636c735a635863555354535b63596356535b6361636d7359634d535a63697363635e634f535153505359635e636c736a7381c396d39b637b838fd3a2e3a9f3a06377735a6360636d736563565356535453575364637273616352535f63717372736e735d635153545353535a636d73697362636c7385436a737c839553a4e395d3666357536f73864385c35e635453525362637f8380c371735d6365636e736d7366635c6351534e53505355536d73687360636263676361636763804387c37c8354535863737383c381c3656356535963727395d38cd36c735f635e6368736873656357534e535053515356536c736873616363636a7361635d636b736973606355535a636a73777373735e6359635f637d83a0638a535d635a635a63626364635d634f534e535253525358636a7369736e736e736b7361635a63575359635a63575354535c635a635a6359635d6360636f7386c37f835a635a635f63616361635c6355534f535253515357536763697375737a8371736163525352535863555359635753575358635a635f635a6362635f635f6368735d6357535f63626370736f73666355535253525359636563697375737f83777367635d63565353535553565361636663767376738143687361635e63596367635d635b63646376738cd389d38a537a835c6359635f63646366636b7375737c837f8370735b6351535453575365638ad395d397d3a3e37e8362635d636063656360636163676378838bd3905392d3935374735a635c636763676364636e7380c38a537e836a735a6353535b6365639353aaf3aff39ae380c363635a63636363635c63616368736b7380437e8376737b836973586363636b736b73717376737983844375736b7365635253565361638ed3a3e39fe387436d735d6357535b635f635d63626367636b7371736b73757364635a635353757372736b736c737983767378836663616362635963545358635c637c837b836f7367635f635c635d63616364636463666364636c7365635b6359635653555383436f7373737473824380c37273606364636563676357535c635e63575356535b63687363636363636364636a7369736e7366636263676363635e635c635b6382c37d8380437f8381c37b838643737360636063626361635a6360635d6359635b635c6361636a73697368736873727370736a7364636973676362635f635c637e8392d38f5381c37f8385439d63905380c366635b635f635a63586359635b635b635d6362635e636063666365637273717369736363636365636663727373736973aa739e638e5383438cd3b073a6e38f537a835f636263636363636b7367635b635e635c635a635b635c635c6368736c73646360635d63687386c397539ae38343b673a873925385c38643ad739d6389d37673666369736f7381c39353935377737983606356535a635e635a635e636663687361635f6368738d539de3aff39b63aaf3a2638bd383c383c3935389d3747369736c736a7376738dd39c63a46395d392d36463555356536563636364636b736563676362636873757394d39be39be394538ed3874381c37e83814377737d8374736e7365637073824399e39be391537e83636359635a636f736a7368736d7368736c736b736763707387c38bd38f538643854382c382437b83804379838043854381c369736563697379838443757367636163606360637173707368736c736e7369736973676373736f737c837c8380c380c38243824380c3834383437d8383438443737368735d636263646360636763636362636063676367636a736d7374736a736e7372736c7367636a73676</t>
  </si>
  <si>
    <t>3676368737573777370736c73707366636b7372736a73697369736e7382437f837a83788386438c53824383c383c36a735f635e637e8362635b63606390d3ab7367636a738243804378836a737f8392d39fe396d381c36b736873767391d391d380c3757374737773717373736b73606367637b83895373735a6360638cd3a5e36b736e73874387437c8374739353b173b5f3aff3a2e379836d736e7387c38f538dd380437e837a83757376736c735f637c83915391d389d36763606368738a5378836f737e83854382c37d838e53b1f3b6f3b6f3a56383c3798378837a838cd398e394d38fd382c37d8381c37373697385c397d3996385c36c735e635e63626387c37c8382c3864389d3824380439b63a973aaf39be383437a837b8380c38e5399e3a06395d38b5382c3895380436b7384439b6388537173697360635e635c63824382c37c8386c38c5385437f8381c3945392d381c379837e8379837c83804388d38f538cd38343834380c37a8370737173844376736f736e735b635b636e73737380c383c3874382c377737f8381c37f837473717376737b837c83767372736f73727374737773777378837983757374737173757378837a8368735e637e8375737f8386438743965390538a538043798376737b8383438f538bd372736d736b736e736b736e73777379837d8376737773777378837d83757368735d637f83885383c384c38443abf3b17390d380437573737384c399e3a0e3996384437273687367637073824390d39ae380c3798388d38543804377736a73616355536063ae73a3e38dd382c3a563b57398e386437673707386c398e3a1639c638ed373736d73676370738ad3a4e3b273824380c38ad39ae39de381436463596359635453b773acf396537e839f63aff399e37c8371737273804392539de38bd3788364636b736b736c7381c39fe3a87385438c5392d3a7e3a8f388535c635b6357535c63a4e3996389537d839553a0e380c36e73727373737273788381c377736a73697368736b736c7369737f8394d385437b839863a8f3a6638ad359636263737380c37f837b837d83788384c385437a837a837e83777371736e736b736e736c736b736a736e736b73636360636d736b7368738243945397d370735453646381438c537473727374737373814388d3874381c37983777371736c7373737e836a73687367636f736c7361635f63687364635e6370737b8376735963555367637c8380437c8379837c837883824395d394d384437373747371737d839353a2638ed370736c736b736a7366636663697364635f635c6361635f63596355535f6368736d7382c387438ed389d38953a0e396d37f8369736b7376739be3af73b073aa738f537073676368736f737573717366635a6353535753565359635653565357535353798382c3885382c38bd3a3e390537c836b7367637a83a8f3b3f3b3f3abf394536f736763687370737c837a8368735b6352535753565356535a6359635f6361636e73737379836e73834396538a537f83727369736c738853a163ac7395537f836873646365636e7378837c83737368735d635253535354535d636f73834383c36d736f737173687374738953804382438343777369736973788382437a836d73616364636663656369737c8383c3834369735553545357535c6381439ee3a26377736e7371737073737381c37883874386c37f83717370736a73707377736f7368736873687369736d73777385c383c373736873555358635b638543a3e3aef37d8372737173717381c381437573767380c37c83717371737373814387c38043747371736c736c73767377737f837773687364635b63525356536d738f539a6380437b8371737473834384437e837883737376736b73707384c3905393538443798372736f736c7374737e83767367636363626364635753586358635b636263737370737473767385c38e538fd38dd3844375736d73727384438ad392d389d37773737374737d83804383c37c8370736063626367636263586361635f6358637373727376737a83874395d3a0e3a2e39ce384c36e736b73757380c383c37f8376738143874380c37f837a83885388d36e7364635d6361635c6359635c635b6377737c837f837d8384c39963af73af73a663975379836d736e737373798382c39053a0e399e38dd383c37e83a163a6e393537f8361635c6362635a6358635c6380c3804382c3824383439153a363a763abf3a26387c3737370736e7380c396d3a873b5f3aaf398638bd37e83a563aaf3965384436873616366636a737d8383c381c3864385c384c3814389d38c5394d3a063996389537b836e736e7383c39de3b0f3b4f3aef3996389537f839ae3a3638ad378836a736a736e7381438f539fe380c381c385c3854380c3895380c383c388538ad385c37d837273737385439353a6e3a4639e63925383c380c38543844377736c736d7367636d7383c39a63a46387c380438143834382c38c5383c37b837473788378837a836f7371738343874387c38bd38b538643834380437f8377737f8380c37a836c7365636f73834392d38bd383c37d837e8382c38c538853895383c37d8376737c8380c38443885386c3854382438543814383437c8380c381437d8381c388d3788367636363676373738ad383c380c37b8380c38cd38cd38ed38ad383c37f83864389538d538f538ad38ad3844381c382c3834384438443844381c38143814378836e7364635c635f6386c382c3834380c381438cd38dd38b5388d37e8376738143864389d38bd38cd38e538bd387c386c382c38cd388d385c37f8381c380437a8371736a7368736c7</t>
  </si>
  <si>
    <t>38bd38cd3a763a2639ae39ae3975390d389d38a53844388538cd3864376737173737382c37f8371737e83a763b983b173a0e386c389d3b3f3a2e387c372737373915394539d639f639ee39ee39753844386c383c38bd3a1e3a8f3a06393d381c36e7378837c83727374739453a763a06390d382c386c3a6e38ed36f73727371739963986391d395539d639b6394d37f8382c380438a53a6e3adf3a7e3a2e38ad36c736e736f736c736f7379837f837f837d837a837f8389537c8379837d837a8392d398e39ae394539a6395d391d388d37e837c8389d3a8f3af73a763996381436a7369736b736c73737376737073747371737673777387c3874383c37b83788395d3a0639ee392d3ae73a6e393d3895381437e8383c39ae3a06399e38bd370736a736b73707385c38ad384437d8379837a837b8379838f5396d38bd37883727394539c639a6396d3b273b07395d386437c837e837c8382437e836d7367636c736873697388d38fd38d538c5383c384438b538dd3844398e39f6388d36e736763925397d397d390d3b173b1f39963814377737673707371736d736a73646366636873727388d387c386438243788380438743874381c3a0e3996385436d73697391d38fd38b5387c3a0e3a3e391537e83804382437b83814370736b736663656363636e736a7368736c7368736d7370737a837473727395d38e53854373736e7390d38c5387c389d39753965389d3834385c386438b5387c383437a836c7363636263676361636163666365636a736e7371736d736873874384437f8383c37e838ad389538e538e53965392d387c38443814385c38bd38a53874386437d83636364636b73814388d384c37d837a8372736f7372736d7380c37b8382c388d382c3874391539de39de397538fd3854380c378838043864380c384c37f8370736a7373738e539c639ce39a6392d381c3757371736f737b838343798375737c83824388d393539a639be39ae38e5389d386c389d38ad382c375737f8377736f73727384c39f63af73a6e39be38dd37a838143727371737e838543804379837373767385c3895394539553915388d3905399e39ee39d638d53854380c37b8376737a8382c397d3a3e39ee395d3895377737173737375737e838cd38dd38e538853798383c386c386c37f83895389539053a263a973a8739f638bd380c37f8380c37c8380438a538fd38ad381437883737373737373798381c391539be3a1e3a0638ed383437c837e83798387438ad38c5396d3a363a873a2e389d3814382c389d38a538143844380c3777374737a83757379837e837e8380439153a6e3b373a8f3a0638b53788375736f7388d38853874391d39fe39f6393d382c37d838ad391538fd3874381c382437d83804380c3814380c38143834381438ad39d63a7e3a973aaf395d37c8373736d738ad388d382c3834388538cd386c37f8382438a538c538bd387c3824384c384c38343824381c384438643864380c387438bd391539d63a06394d37b837173747390d38b5383c37e837c83804384c38743885384c3854386c382438343885386c386c388538243814384c386c380c387c383c3824386c38c538dd376736f73717391538bd383437d837a83824386c38bd38b5383c383c385c386438c5396d39ce3965399638fd381c37f8383c381438a5387437f837473788379836d736e736d738ed3885380c37d837c8380c380c387438d5385c3814385438bd398e3a8f3aef3b073a4e38ed387c37d8380437e838ad389d388d385c380c370736d736c736463895382c37d8380c38443854384c383c381c381c38043814388d397d3aaf3acf3ac739ee38c5387438043804378838ad38c538f538c53874370736d7370735e638853854386438d5394d39be3965387437a83814381437d837f8388d3935395d3996394538bd38343834382c37d8389d38dd38bd38a5384c3707370736a736063874385c386438c53a0e3a5e39c638dd3804380c382c381c380c37e8382c387c38543844383c382c384c381c37c838543864382c383c37e8384436f736a73697387c38443844389d39b63a3639753844382c388538bd389d379837d83824383c3824381c380c3804380c381c3814384c38343824384c386438dd384436b736e738ad383c380c384c38ad395538fd37d8385c396d38d538bd3844382438443854383c381c381c380c3814384437e8384c3844381c38a53925383c37883656375738e5387437f8380c384c384c381437c8387438fd391d388d384c383438bd38f53925393d38d53824382c380c3804389d3844381c386439253798365635d637f838ed384437b837d838143834381437c8381c387c38b53854381438953a0e39ce3a06396538cd38743804382c381438c538543804384438bd3626367635d637f8389d383c37c8384438cd396d3955386437d8386c385437b837a8393d3a163a1e3a5e398e38ed3844379837e837b838bd384437d837e837e835e6363635753747384437f83814385439253a363a3638cd37773824383c37c837d8386c38fd396d390538d5385c380437a83798376738c5383c37a8379837983555358634f53747383c37e8383c38cd39963a1e39d638ad3834381c381c37a83777378837e8384c382c37d83824383437c837b8373738b5381437b8387c38c535553575349537a8384c381c384c38fd39753986399638ad382437b837573747373736f73727372737473798378837d8375737f837a838dd3814385438cd38cd35863575348537f8386437a83757386c3965393d38bd384c376736d737b8388d383c380c3798369737073737370736e737473717378838f5383437e83814386c</t>
  </si>
  <si>
    <t>343433e833673388338833e833c8342433c832e73307334733473367334733473367341434443327328732a732a732e733673495343433e8344435c63656360633e833c833c83404341434543596361635c63444334733a83347344433673404348534d534d53424332732a732e733883327341433e833a834643495344434443474340433e8349534953495365636873596347433e833673586397d38ad36663404347434a5341432e732a7334734853404350534b53404345434b534d534c5350533a834243424347434b534953434343434143404345438343a1e3ac738fd34143367342433a83367328734f53757370735a63474342434243444347434f534d5341434243424347434e533e833e834b534a534543424370739f63a36382433e83367338833673327336734b5378838a53646342434643747384c35c63495348534243414343435c635963414351537373626346434643545382c3717341433c83404342433e8332732c7338834d5360635653464364639963a8f38953626345434a534e534c53798358634d536d737b836f734d5348534c534f53474340433c83414352534a5334732a732c733e83464352534a537d83a0e3ac739c636a734c5365636f7373737e83555350536a73777361634c534b534b5350534a53414347436063606353534143307332734243485348534243687395d394d388d35b63444362637b837373666355534b534d534e534c534c534b534a534a53444336733c835b635a63505347433a834043404348534953424343435e636c734e534343424346435c6356535e634e534643464347434d534b5350534c53495348534043367344434b53454332733e833a83414345434a5346433e832e734143464344434143454349534c535d6356534f534f53495350537c8392538343515345434e5345433c833e833c8338833e833c83434343434743474341433e834743444347436a734f5349534b53697372736e73525347436c73a763aff3a6e381c34543454341433e833c8334733a833e834143424342434e534543424350534e534c534a5395537883565353537173757368734b5344437273a973ab739ae37c8348534243464349534853444341434143444356536b7385c34f53535384c38dd38a535153a36387c363635353666367634e5349534d534e53767387c3707355534b535653687376737173525344434e5350536d7396d39e63676378839b63a6639fe3757386c36b735a6358635c6350534b53474351535a63525353534f5353534d536063804386c3757357534b534c534d53626387c393d36e7378838cd392d394d36a7349535253565356538143885359634c53505365637273666361635753505355536c737a836163505355535553525354536973757369735a6357535d6359634f534a53525355536563a463a16372734b5347437573965386c36063586352534f534d53545354534c535b6362635a63565359635e636c73596359635c635653636355535e635e636e73a1638fd366634e534e53687380c364635a635c63525351535453596360636d7382c385c37473565359635f636e7361636e7377736d73676362636563626366639b6394537273515353535b636563636362636b7387438ad37c835b636363767387c389537e8361635f6368737673697372737a836c736763646364636d73767398e39fe388d364635a6361636a73656366637883a563abf39c63777363636973777385437273676368737573777373736b7371736a736f73666361636b7380c39be39be38b536563666367636463666367637d83a063b1f3a36387c365636c7367636f7366636663687382c382c37a836b737f839753a6e36a73656369737e839b638ed38043636371737a83727364636b7363637c839b63a26386c3676369736873717372736d736c7384c388537e8376739153b0f3b6f3707371736a737a8387c37f837073707388d394d391536f736d7370736663804380c36a7365636a7372738ed38d53804370737c83844384437d8387c3ad73b4f36b737173777383c38ad380c3757388539a639ae395536f737b8393d388d37983707367637173777387c397d392538a537f8381c386438ad384c3804392d3a5637773747383438a5392d38743844389d39353935387c376738853975393537f83767382c38dd3905393d394538953804383437d8385c38bd384c37e837e838ed37d837e8384438ed39d6391d383c37983834386c387c383c384c38ad388d3737372738d5396d399e392538643747372737e8384c3874383c3767380c382c37f8381c3844386438bd3adf39de3885381c37e83874393538b537c83727379836e73727381c387c38b537c837983777374737d8385c385c39a6399638dd38043777391d38b5388d38dd3a76395d386c386c388538f5392d38ed37d837373717371736d736a7362636e737673798389d38f53885385c38343a5e3b5f39453824376739b6391d38e539f639b63935395d393538c538b538b5385c3814378836c736b736c7374737773747375738bd3ad73b2f3a9f3925382c39de3b7739de387c378838f5389d39553aa739e639c639a6396d38cd38953885385c390d39153885376737273757384437a83707387c3b073b7f3acf398e380c39863b0739a637b83717392d393d396d39ae39d639fe39de390537f8385c382c393d3a873a8f3a26393d37e836d73798376737073798394d39f63955388537e838e539e6380c36f737473996399e396d391d397539c639a638ed3804382437f8391d3acf3ab73a8739c6381c369736d736e736b7372737673788377737b83777381c384c37e837c83804</t>
  </si>
  <si>
    <t>383c3834386c38543844380c38143798371736c7364635e6360635f636363656363636263636367636f73717380c376736f7374736b7367636973616353535253844387438fd388d384c3814383438a5383c373736b736d736c7362636363616361635f6364636e73777383c387c37f8371736a7367636663636361635653545384c38c5389d386c38b538dd397d3adf39ae380c3707367636b736e736d7369735f635f6365637c8385c3935396d388d36e736a7362636873676361635b635b6383c384c381c3834391d3a4e3aff3b373a1e394d36e73646369736f7373736b736563606369737e839053a2e394d381436e7368736263626360636163777387c381437f837a8381c39863a9f3ad73aef3a3e38e536e736e737173747372736a736263626363637573844390538543717367636c737173804379836f738dd3a4e380c37e8376737f8393d39ee39ae394d38c537b8371737373727372736c7365635e635e6367636c736f73707361635c63616369737e838b537a83616372739b637d8373736f73798395d39ae39ee391d3777370736f736a736b7368736a7369735f63616364636e73676367635c635653565359636c7376735b63565352536063804374736a736e738ad383c381c37d83727373736e73798382c37c8382437773676361636663676362635f635f63525351535a63575350534d534c534f535253798370736d736f7384c380437d83757371736f7377738bd3935396538a53777360636063656382437e83747362635053586357535a6356534e534c5353535e6376736f736e73737382c381437b837273747377738cd39ce399e38dd384c36463575364638c53a6e39ce389537c8358635253575353535153505353536873915379836b7369736f7382c382437a8371736e736f7376737e8385c37773606355534f536d7395d3a2e39ae38953788357534d534b534c534c535053525358636f7380c368735e63777391d396d38f5381c3707367636563616363635b6354535c6358636363777386c383c3737356534e53485347434e534f53545350534d534a53687356534b538a53a2e3af7399e3874377736b735963636373737e837c8365635d6361636e7366635a6351534e5353534d53464349534e534c53606366635a634b53495343439453ab73a5639ee38a53737364636563767388d38fd3676352535f63626364635c6354534e534f5352534c5349534643505381c3a2e3a263996351535053575384439be3a763915372736b73646368737e8388536f7355535b6362636f7368735c6354534e5354534f534a53485344438043a1639f63a563a87370737573834382c38543834373736d7368736a7375737b83707357535c63737383c387c378835e635553505353535153515350535a63697388537b836e736a7379837f8380437f8375736e736c7369736e737d838043727365635f636063777388d38a53788358634f534d534f5351535153586360635c63575355535963586385438bd392d388d37d8373736d737073814386437f836873656362635e63656373736c735c6355534d534e534e5359637c83874382436663586358635e635d6395539a63a16395537a83707370737a83824388536c736e7365635b635b635c635c635963565354534e5350535353854391d396d38f537d83525354535a635963a9f3a9739e6390d37373717374737883798376736463666358635a636163636360635c63575353534b534953575386438f53965394d36b734c534e5351535353a163b3f3acf3965377736a736c736f73687368737673666362635f635f6372737e837373646357534d534e5359635d6370737a83676353534e534c534e534d53a0e3a7e39ce38b537d8384c36a736e7378838043804373736563636369737983824380c385c360635253575360635653515359635753565355534e5350534f538d5389d389537e8376737a836f7379837a837c83777372736a73687369736c73757378837a836f73697363635f6356535453535353534f534b534e534a5347437e837d837e83804372736d73727378837a837a836c73687368736b736b736b736b736d737c837b8376736f73636360635b6360635553575358634f5345434443798383c383437a836c7369736a736a736d736a736563666366636b73727370736b736c73737377737d83727366635f635f63646353536c7380437d836363495381c383c37f8375736d7366636b736c7364636a736873656364637073757370736e736d736f7377737a8371737073687361635a6357536d737d8384c372734243854385437c8378836f73737372736e736f736a736663656366636e736f736f736c736a736a7369736e7371736d736b7363635a63515351535c635e635253464389d387437f837d837983727374737373804375736b7369736b7366636873676368736663606363635d636b7365637883687359635653545354535553586359634d53525359635d63646368736a7369736d7370736e736d736a73646362636463697367635e635d6359635d635e636b736e735f635a635a635653565355535f632e7334733e8343433e832a732e733883404345434c5356536363656365636b73697360635c635b6360635b6359635b636463646364635963525359635d637d832c732e732c734c5358632e733073307330732e732a732063327340434c535f6368736563616362635c635963596358635f636463656360635a6359636263707326632c73266328732e732a73266328732a733273307326632463246320631e633e83545360635a635c635b635e6359635b635f63656364635d635a635d63636</t>
  </si>
  <si>
    <t>3687366636f7379838853798371738f53a9f3aa73b073a56388535e6357535a635a635753687388d394d3854371735f636063646396d3b2f3b2739be384437a835a635e6366637f8389d370735d6366639653b273b3f3b373a463935366635f635f635453525357536c7387c385c36a735f6365638643abf3b3f39de38bd37b83555354535963666363635153535351535b637b838b53a1639de38f5384c3666357535a635c6358634f535e63737367635e635c6369738b53a66397d38e537d83505354535a63575351534e534c534e534f53505352535f6374737b83844374735e6366635f6359635653555355535c63636363635f636363844391538f5384c3515358635653596354534d534e535a6379837f8372735a6357535e6362636e736b737373626360635b635d635a635f6358635f6360635d63687388d38b538a5357535253565350535053505354536d739353965394d3798356535c635a63757386c36c7365636463626387c3a3e3a3e387c361635d635c635c637073925393535453495348534c534c53515352535253656384c3925380c35a635a635a6390d3a7e3945366635e6360639653b7f3ba83b67393d3687368735c635c638a539fe34f53495348534e534f5352534f534d534a534d534f53505354535a635d6370738b5388d364635a63575362639c63b3f3b4f3ae7388d36b73646362637573a46355534b53464348534d53525379837b836873505351534e53535354535553535350534c534c534a53525356535a637a8389d3814377736d7367636b7366637e834f534b5349534543616391d3ac73aaf3a2638b536263515351534b534c534e534d535b637c836e7350534b535253515358635f63636369736a7367636a7365634e534c534953495387c39fe394d39a639de388d35a634e534f53505358635253485361639353a1e3965376735053545356535553555356535b636563824382c35053515353535f63636379836b73606359635153505349534f5353535e635f6351534543545361637b836f734c534e53596381c37f8383c3814383c398e3925351535753616365635b63565354535b635b63596355534d5351534d53586381c38bd38043636350534e5348534d534d534a5367638dd3a4e3a8f39c6389d36c73687387c38cd385c36a73565359635d635c6359635863525352534d534c535353626378837f83545349534d534d534b534a5340434953596360636163596353538f5391d39a63925375734f535353586358635e635b63727385c38d5386435e634853474352535453515347435c63955396d38043545349535153555351534b5382438cd390d38ad35e634c534d534f535153525356538f53a6e3a8f3a2e3864348534b534c5364636b7353534443666390d39b637b8349534a534d536d736e73586362636c73596352534f534d534f534e534c534f535253717382437c8359634143464347434e535d6359634b5345434b5350534f534c534e53485357537b835353525358635753555353534d534f534d5349534a534a534743474344433883414341433e83434342434243454340434543495358634e5347434d5353534d5359635553535351534e534a534c534743464345435253616351534b5352534743515361634d5344434543606373736263424343436b7374734e5344435f636b735e635e63656355535e6364635753485345434a535f6369735253444352534743414340433673367338834d538cd385c36063414341434443404340434243424360635f635e635553737382c382c368734643434341434443485341434d53505368735b63434334733e833883404344433a83414344434b5356534a5345435753676362635b6358636763777380c364634043444344434743424345434f53788398e399e3885348533c83414342433a8338833e834243454353534e5346436c736d736263555350535253586357534f534c534e534a534f534e534b535353687379837d837b834c5341434a5351534e53474345434a535a6346433c83474348537a8367635b63575356535353565359635c635d6353534e535863616362635f6351534e5349534a534a53464348534d534c534c534c5383c38d5384436063515369736a735f635c635a635653575355536d7381c382c361635863646367636d735a63535352535d637f8370735253454345434a534b53656391d398e3788348535b6362636563656359635453596364637f8385c390d36973586361636d7385c37b835e635d638cd399e3a36395535d634e535453535349534c5353535453495358635e636363646361635b6359636063707381c382c375736563687372736e73697364635a6370737a8386c38243596352535963707379835e63444341433883596359635f63656361635c635c635c635f636563616367636d736b7362635b635e63666364635e635e635753505351534953464350534b53414340433c8330735c635863616361635e635d635d635a63565359635b635c635b6368736d736e736c73656362635f636a736c73656356534b534853424343434643367330733073636361635e635b6354535653555359635a63565359635353545367637a837b8381c366635f635e636b736e736d735553444343434e5385c38ed37673404326635a636b73626357534f534b53505356534f534d534b534c5350535f636a736e737473616358635053485343433c833c833a83388350537c837983697348531e631e634c535f6359634c534c534d534d5347434a5349534f534a5351535653616368735b635453474340432e7334734043327336732e732a73307334732c73287</t>
  </si>
  <si>
    <t>345436f739d63a1e38a534b534b534c53606355534b53616398e394536e734a5348534c534f53535346433273327336734c5378838cd3895372735d634f534e534b534643565374736f7350534d534953596385c371734b5366639653a263834344434e534c5351535a6351533e832e7343435753666377736a735a634a534a53495345434a534853464346434a534c5349534d536463565347434f5362636163474350536a736063545371737b835a634343388344434b534b5349534743454352534b533883404364637983535342435b636a734e5346434743485349535a635e6345434243495349534043515363636a7353534e533c8332733673474346438ad38dd369734543444356534d5341434a535153525343434143434341434c53616362634d5346435e637373697352534c534e535e634b53414340433c833883555363635253444342434443474343433e834443367342434543485348535c635e6348534c534a535153737398e39b637883515366636c735a63545360635753367336732e733a83414346435963565348535e638ed3804356534a534e535753834385c35d634f5357535f636873737369735c63505355535d6353535a6372734d5349534243424346434953444342434343485381c39d6397d369734953474347435e6360635a635b637d8382c37673646361635c6352534d534a5349534b534d5351534e534a5346436e737773606351534f534f535863646367635b6350534c534d53575356535c635e636263646362636163676375736e735b634b5355534743454345434c53495366639653a0e386c352534a534b53464342434b5354536763697361636f736c73646363636763804382c3737382c38bd380c3606354538b535a6349534a534b5347435963757371734e534853454343434f535e6353535a637b837e836f7373737d8378836e738743a1e39d6380c36e7376736a735f639b6378835353596369736b735e634743444344433a833c833c834a536c737e836363575357534f535153606361636e7372737e838dd38f537b836d736e736d73596352534b53495358636873575346433e83347328732e733073266326634043495349534d5345434a536c73905383436e7364636f73707378837b8376738043596356534e53485345433a8332732e733a8332732a732c73424351535c634f5334732e7336733a83424350538bd3a263965374735f6378837b83757379837c83747363634953464344435d637c8367633a832c732c732a73347340436e7386c3697328732663307348534d534b535a636363687356535b636a7380c38043798351534b5342433a834b5380c3915383435d6324631e6320632c732e733673474348532e732463266338834e534d533c8347434a534e536b7376736873788377732e733883367332733c8344434e5348534343287328732a732063287330732a732463266326632a732c732a732e732a7341434f534f5359635d635963596360632e733c832e733c8332732463226326632663287336734f534d5344432e7334733c833e833a832a7324632e7334734043485332734b53626357534d535d6389534953414332733c834a533c8330732a732a73226336735b6381c3777343433073414352536763555340432e73424368737d836763474345434a534b534e5389d35e634a53367334733a83424346433c832c7316531e6332734b534f534243388334733a834c534f534743347330734643676373734a533e8338833e8340434743575346432e732c7326632a733a8336732263186318631e6322632463206326632a732663206330733c833c832c733a8341433e83414341433c833883327349533e8336732e732873246324632873226320631e6318631a631c631c63206324632a732e73444357535a634f5341433e8345434b534343454345433c83287330732a73307332732a73287328732873246322631e632063246332733c8330732463287328734b53767392538e537d834e5349535a6362634a5345433c8346434e53347332732c732a732a733073367340433e832a73266324633e834b5340432c7326632a73287352538ad393538ed35d634b5356536c736063474338834c537f832e732a7328732a7330733a8347434f534b5341432c7328732c73367342433883287326632e7328734a535f634f534953474348534e5348533673347336735d6328732c732a732c73327330733883454341433e832e73266326632a7330733a833a832e733a8332733c833a83414349534b534b534643388330732c7338833c8328732a732c732e73287328732e7336732e733473388334732c732a732c7330733073327343434743474349534f535353525350534a534643444341433a833c8334732c7326632a73327334732c732c7338834443454343434643414344433a8328733073367341434953646376736a734f53485349535a636d7363634b5343433a8330732873287330733a83347334734343464346434a534a53575375735c633a8342433a833073444365636f7368735b6349534443687381c378835653444336732c732a73287328732a73347342434a53434346434b53485355537473834380436763454341434853565354535c635a634e534c5366637b837e83505345431863327341432e732e732c73307343434c534d5350534d534d534a534e53727382436a73495350535a634f534b534c535353525352535453545358634c53474314532263414348533e8332732c733e83464352535b635d635e635753525356534e5349534d53515355534e53444346434c5351534f53485348534b5352534d5</t>
  </si>
  <si>
    <t>3495357536e736b737e83824377739253a4e390d376736e735b6363636f736d73586353535e636363525357535753545358635d63565360637e838b53864378834f534f5366636c735b6362636a7373738c53a06390d3727369736c7379837f83727367636f73727367635b63676374735f635453575360636263676372736d73414358635d63525352535e6374736e736d737e83874382c380c382c390d391538ad3767369736f736d7359635a63777380c36e735c6360636d7374737173798347434743545353534a536763a163a5e38cd3747380c383c38443864386c388d38bd380436e736d735c63596354535553616361635e635e635e63646375737b83727346433c834043444342436d739b63a8f38e53687385c38d537f8380c37983727371736d7380c386c37e8367635d63525353535f636a7369737773895370734b5342433e833c833673414348534953676372736663727390538d5380438243895382c369736363798383c37a836163616361636f73707370737e836c732e73414342434443414332732a7344434853414349535553636374738c538fd37b838dd3a0e392d376736663626363635d635d635d6367636e7365637f835753246357534e53444345433c83347330733673464347434c5367637983798388537d83646389d3a263986372735e635d635b63626370737b83777368737f8352532c7363636c73535343433c835a6374735153404347435a6361636e7377736463676366636763757387c381c36a736d7374736b73697383439f6395d37e834f532e7351535c6350533c833673464380c3824352533c834d535d6356535863596357535c6365636b73697372736f737373874391537e836f738bd3a4e387c35b632a734853444336732e732e7338834b535e635863434349534c5353535a635c636f73854365635e637073788370736c73788392d391d379836c737c8388537f8332734e5346433c833673367336733e834143424340434b53495348534b5352535e63a463a26380c356535d63687366636b737c838ad387c377737d838243895351534b534b53565359634f5342433e8344434d534853474346434b534e534853474388d3ab73aaf379835053596362636f736c736f7380437a8380438a5388d38443464349536a7380436b734d53444349536b737773565346434243555356534243414366638dd38bd364635c63606371738dd383436f737273767381c385438ed348534d537573834376734d5345434f5364636e7358634743424349535f635f634443454351535f636973646365635e638e53a1e3864370737373737373738743505353535b636b736263454349534b535153565350534f534a5346434e535e636263505349535863626366636d736b73717391d38f5376737273895372736f734f5352534a5349534f5350534a534b534b534d535d637b8374735153444345435a6366635353596364636f737c8371736f737e83864380c36d7385c389d371734e534a534b534a534b534c534e534e5352534c535e639a639de3935365634143464354535b6353535963646383c389d37b836d73788380437a83777388d380c3656357534e534e534f534c5350534f534c534f534f538c53a663a36387434b53454347434f534c534c535753636384c38e5379837a838243844373737f83824390d37b835863505352535a6371737473575349534a53535387c384c35e634c534853464346434c534c535753596364637f8380c37983804386437f8379837d8391538ad3697354535053565374737a83767351534443474343434a534543454346434b53515351534b536063834387436b737983814383c3814381437e837a8384437c83606357535353586362636f73798369734d534b5348534343444347434f535f6367635f634f5359638a53a87390d368737a838ed38cd386437c83844368736b73666364635e635b6353534f53575359634f5348534543424341434743575369736e736f7355535863707392539ce38243767389d3986395d38c5384436a736563676366636c7360634d534853495349534f534853444343434143424351535b6358635453525359635f637473895386437f8381c390d3965393537e8374737a8376736e736a73606354534f534f534f53495349534a5355534b53485348534a534c534e535c635f6365636e73737374737d83844389d38ad38b53864373737a837d8378836973636363636763646351534b53485358636d736b735b634b534e535253586377738a5380c36d7370737473767381438b538a5389d387c36d7372737673717366636563737384c38a537f835d634f5353536b7377736f73565352535353626395d3a8f39de37a8368736f737c8384c3844388538b539553788369736c736f736763646385439a63a16396d379834b53525363637883767371735e6354535b638b53a9f3b27398637373687377738d53905384c387c399636a736663636368736a736763727388d39ee3a26394535f635053505361636f737473747361635e6375739ae3adf3a6e380c361636973844393538f538243864366636d736a736b73676367635b6356537b838f53864364635963525356536a73834388d384c369736d7383c3975397d386436663676371738cd397d38a53804360636d73767378836a73666368736663636372736e736f73697366636363676385c38f538dd381436b73697376737d8382437673788369737573885394538ad35e636973788381437b837273687365636e736e736e73737374737a8374736a738ad397d38dd386436d736763687372737373788387437a8367636b7383c38d5</t>
  </si>
  <si>
    <t>35a635a635b6364635e635c6357534a53495341433c833a8334733883347330733c8338833673347334733273434357534b533a83388336733273347336733a8361635c635b63737378837073646357535b636363798367634f534b534853474341433883367338833883367336734043388336733473327332733473327332737e836b735f636b736973697360635e635b635e6363635c634a534c534e5353534d5341433673414347434743424343434143347334733273347334733273327366635d6353535353505357535c635e635c63535355535b634c534c534853434341434b5354534e53434336733a83414342433a83367346434853424340433e837d838643965395d3895367635963515350534d5351535a635a634a534243434343436563885383c34f5334733273404344433c833e834e535a634d5346434443804380c390d3a263a97394536a735d63666355535253697368734f5342433e833e8346436163606340432c73307330733073388344434e5359635153404344434853464343434d535153535359635f6366636a736163717367634d53444341433a833473444340433c83347344434543367330733e8349535e6355533e833c83485349534853474355536b7334733a834643535354535153505358635b6358637c837e835c634043307330733c83454345433883307336734b534543474342434d53495343433e8348538343404345435053515351534c534d534853464349535d6375736f7356534c5344433a8332732e73307328732c7334734d5345433e8389535863454342433a834a534b535d6359634b534143434341434953474338833473388343434243434349534f5365635d634a533e832a73307389d397d37d838043525344434743434344434953515348534043404349534d534e534f53464336733273307330732c73266342436c7362636363687360635253777393d390d34343424346434a5344434343424341433a83434344434853545380438d5384c3606332732e732e732a7328733c83555355534c5348534a535053646368736463485346434443414342433e8341433c834143404341434343575382c39de39a637d83367328732c733473347330733e8345434343424345433e8345435453596367635c635c635e6358634f5342433e833a83474343433c8348535e63874380c348532873266328733673474330733073367336733e833e834143367344434d535a63565354535e636a73707362634543434341434143404342434143464341432e7332732e732c732e73414330732e732c7330733883307334733a834143404344434743414341434643495351534b5347434343424342434143434344434443424338832e732c73266336734543454334733073388330732a7334733a8334734c53474346434e534a534643485352534f5348534443474346434a535453565347433a832e732e732c7340435653575341432c733c834043347341434a534b5391d37f835153565354534b53444352536563656350534a534953434344434543454340433c8338832e73367343434743367324633273474334733a8348535253b1f3b3f391d354534e5345433c83444363637673545346434c534543404341434f53485341433c8332732c733273307332732c73287332733073388342434243895398e39a636e73424336732e7338834443515347433a834043404345434e536a735d6349533e832e733473367332732a7328732a732a732e73367347434e534143414344434f53454338832e733e83434348533e83347338833a8341437c838ed3895360633c833673388340434643414330732e732e732c7341434f5379834143434343434043464347434543424348535253424330732e7336733a8371738dd38e5370734143347334733c8353535d634a533a8334733073444350539d63454341433c83424342433e8341433e833e83565350533273327334733c8355537673777354534543388332734443555358634c5340433e8342434343505396533673388341434f536f73626350534143414342434d5344433e833a833a834043515352534d534e533e833e8345434b53454343434853424345434243495357538f53798345434343737392d394d375734e5346434a534b5341433c8341433e834b534e5353534f534a534b534f534d534443474349534b534a5348534b535153ac73a9f37473464346435863737377735f6354535f634a5342434243464348534f5353535753525350534a5355535353707380c369734f534f5350535653575388d37c8358634c534b534743404346434b5350535453434340433e8341434f534f5358635a634e5349534e534f5368739153975394d36263586357535e635c634c534d5349534643474347434543495346434953525341434b534b534743485343434c535863515345434953505364638b5394538f537573606361635d63626354535f63535348534853454340434b5365636463606344434c534e535b6357534e53495347434a534b534a534e535a63717382c3824376736e736873646360635f637d8389d372734c534743464343434e5386438853474349534343424347434f5356535053495347434b53596358635a635d636a736e737883737362636063565360637b83717352534a534e53464346435b6370734a5345434443434338833e8344434f534d534643505364636a735a6355536063707389d38a536b73565353534c534e534c5347434d53505350534b534c535353495357538ad38d5375734743444348534c5348534f536a736c73656354535b638853915388d37573596</t>
  </si>
  <si>
    <t>34b53505350534e534e53464338832a7328732c7372737e835753367336733e833a83388347434b5332732a732c7336733a83388330732e732e7334733c83434336733073307342436c736e7362635b634d5338837b83a2e397d3505334733c833e833e8341435b6352533a83307334733673347346433e832c732a7332733c832c732c732873347360635a63555358635d635c63687378837a8355534a5340433e8341433a8346435653505349533e8334733c8373738c536c7334733473367330732e732e73327345434c5348534143434340434e5360635f6365635f635a63505345433a833273367340434443495340433a8341435c6365634a5347433e832873347342433073347340433c8340434443424338834743515363636a736c7377737273616356534d5351534c534a534643464342434853414343434c534e5328732e73464336732c73307330733a8336733a833c83404343434e535053464357536b73687368735c635c63676366635a6354534b5345434743474342433e832e73266330733473388330732e73367330732a7332733e833a83367342433e83444351535c6360634d53464340433a8346435053525355535f6384c38fd388d32c7328733c8354535253434330733a833a83307336734243388344434853485345433e8340434a5340432e7336732c734143424334733c83424351536873798332732e7334734a5353534243266334734643367340434d53565365636363636349533a8328732c73307332732a733c834b5345432c732c733673485352534c534043327330733473367334732a7328734243347332734143464352535d636763505334732c7328732c73307336734c535d634d53347330732c734243505353533e832e733073327332732e732c7328732873307334734343454349534f5352534c5334732c732c7330733473327354536a736563485336732e733473464343434243347336733c833c8334732a732a732c732c73388347435d6363635d63474348534043367338832e7334733473464364635863454334733473307336733c834243367338833c834d5352534343388334732e7342434a5389539fe3a1e382c3474340433c8343433e8334733c833a83454341434243367341433a833e833c834643367332733e8350536063535340433a8336734243485399e3b373b3f3aaf3747341434243444345434243388338833e833c833a833c8340433e833a8342434c533e83347341434f534d5345434343414345434443474371739f63b273b0f391d351534543434346434343388338834043414338833c833a8342433a833e834e53444346434b534b53454343434d5346434543444348534d5369738e5397537c835d634e534643515346434043454349534e534743404341433c8338834143525352534a5351534f5350535a6350534d534f534d5351535353555354535a6371735c634e5349534d534a5348534f53697380c3646344433c833e83434340434e534d534b5353535c63864393d38e535d63535352535b635a6360635f636163666366635353505350534b534a5349537b838cd383c35f633673414347434243525348534a534d535e638dd3975396d379835a635e635d635f636563656367636363656350534b5351534f53495349536163788370734c533673404347434b534d53485347434f535c637d838bd388537b836a736563606362635d63626368736e73757369735c6355534d534853495348534f53545347433c834143434347434a534a534b535253535360636d737673737371736d73656360635f6360636b7385439553955385435c634b534a53464342434743464342433e834443414345434b5345434b535c6364635863555361636873824384c36a735863616361636873747393539553844360634a53444343434043444348534b5342433e83434344434d5348534c5367636c73646354535c637b838ed38bd37a835c6358635d635a63616372737073636358634d5347433e833c8343434c535f6350533a83424340434a534c534d5366638043737355535253767390d388537773535357535b63545351535c635e6356535153485345433c83404344434b5372736f73474330733a834a534d534c53565386437f834e534c53545371737f8365634f5352535d635e6355535a6359634e534d534a5346434043434347434e536463687352532e73464345434f5353534d53586353534953495350535a635f634b534a534a5357535f6363636463646360635253434343434243454347434b5355535a634b534143444346434e534d534b535453586347434643495350535d634c534643495350535b6368736d73697360635353474343433e833e8345434b534e5354534f534743347346434c534e534b53565361634e534143414346434e5355534c534a5350535863636371737e836a7350534c53454340433e8342434143454358635b633273266355534d534c5348534d536b734e533a8340433c834043464349534b534a535553687393539ce37c835b6352534a5343433e8340434043414357535b633a83287363634e53424343434b5374736a7349534043424342434443485349534e534d536a73ad73b773b0f38b534c534b5342433e833e833e833e835453616343433073485343433c8342434d53606365635963444341433a8342434343485346434b536463b0f3b883bb03a9736063485342433c83367338833a8357536d735053327343434543424347434c535553586366635a633c834143454348534f5343434d5355539153b6f3b773acf3767349534743404334733c833883424363635153404</t>
  </si>
  <si>
    <t>3404340434243367354535e63485340433a83367338836263697347432a7332733e83404336733e833c833883327332733e834b53444343433673307336733883464340433c833c83367348534c534b53444338833a835c6387437f8345433c8332732e733073327334732e732a7332733c83414336733a8328732a732c732c736a7367635a634953404336733e833e834a5343434043388346434c5349534d534a533e8334733c834c535b63474340433e834c534953464340433a832c732a735e636c7374736b7364635b635d63636357534c534a534543485342433c8343434743444338833c833c835a635f6343433e8349534c53454344433473307338833e834b536263636366635753515352535a635a635a6353534c5352536763626353533e833a8330732e732a7345434a533883347332732a7328732a7334733e834143424344435153586348533c8340432a733473444347434d53555376738ed392d36873474343433e8338834343727354532c732873246326632c7328732c73555347433a8330733e833a8330732c733073464345432e733073367348535053545358635453586355535353515371737983454326632a7328732c7326631c636a734f533a832c7328732c7332732e7343435053474330732e7330734543535353534a5347434f535153606360635b6363635c63474330732a732663226314535e63505332732a732a732e7332733883505363635963404334732c733c834c534d53495343433883347348534d534b534b5353536f737173565342432e732a734b534a533c832e7330732e7336732e734d536d7369734d5338832e7330733e833e83464345433c8330733673367343433883307338834c5353534e5342433a835553485341433a834043327334733a833e8354534a53414334733a83367336733c834443474344432c7330732c73307330732a7328732a732c7336732e73327399e356533e833e83444344433c833a833a83404340434343388342433c833e834043444348534743388324632a73287328732663266324633673434338833883aff38e53485343434243444343433673347340433e8338833e833a8342433a834043454349534853404324632873287324632463287326634743636351533e83adf38e535b634a5345434b5345433c833c83414343433e833e834143414336733e8341435963646355534e5326632463206326632a73266344435a635c634b537f8374735f634f53464351534953424349535553606350533e833e833c833e83414341438443996395d385c32c7336733473206320631a6322634c5359633c8357536b73606350534c534b534b534a534e53707389d37b8353533e833e8345433e8338837d83a3e3a7e38c53347340433c8316531253105322634543495340436663666369735553505353534d534a5346437273895382435e6336733e834853464340434e53717390d36b73327328732263145312530e531c63307336733a8367636263656356534d534f534f5349534b5350536163626348533883404345434b5341434d5356535353424338832c7326632463287312530c531a63327336736a737e8385c3824371735a634c5349534743464349534e5347433e8343434343444343434c534f534a53404338832e732c7326632e731e6312531863266334736b73804399639d638bd360634b53474347434043464343434443404342434043454348534c53515353534b5349534a534043287322631c631453246345434f536363697386c387c376735d634c53444341433e8342434b53535345433e8344434343474353535b6365635b6351534e53434338832a731e631c633073586366635553575365636663606357534c53474340433e834343495367636063404338833c834043444341434543464340434043307338832a73226322632a735a636c735863525358635a634e534e53495345433c83404345434c536e73737351532e7340433a8336732c73226330732e73327336733a833273266328732e73454353535f635a635d635d6357534f53474346434143454348534c535a63606352533273474341432a73246324632c734243434336733673367332733e833a8346434e535e6368736973687361635653444342434143434345434a53515357534a534743404336732a73206324633e834f534d533e832e732e733473388344434e535453586363636b736d73646350534a5344433e833c83444348534b535353565341432e732a73266324632e73444365636c734d532a73287328732e733c834a535963586364637f8389536e7355534f53474341433e8340433e83424358635f63367326632e73287322633e83565392d39be382433c83266328732873347334735053515365639e63ad7394d36c7350534c5344433e8340434143404351535b6342432e7338832c7326633e835c639d63a0e390d350532463266320632e732e733c834c536263b073b7f3bb03a16354534a5341433c833c833a833e8356536a734a532e733883327332733883495370738c538ad35a6326632263226334732e7332734a535a63a4e3ba03b983adf37173474345433e8334733a833a834b536a7356533a832a733473474346433e834b53515355534d532c73246326632c7336732c7355534f536f73a563b4f3b0f383435253485343433a833e833a833e835c63545342433673424349534853388349534c534b53388336732e73327332732c732c7350534b535553626387438f537f835f634e5349534853424341434343515362634953424345434343424342434d534c534e53424338833473327336733073404</t>
  </si>
  <si>
    <t>35b634b534043404347433e833e8336732e733c833a832e73266326632463226326631e63206320632a73327332733273327343434e5351534643464346434243367352533c83367330732a73266328732e7338833883307322631e6324632663367338832e73327330733c83434338833473367348534c534953474344433c833a836a73737338832873266324632a732873287330733a834b5336731e631e632e734d5356535d634e534343596359633c83327334734543485346433c83434356535f6378835a6330732a7328732a732a731c631863367387438a5369732c73347351536f73788366634c534a534e533a832e73367336733e8348534c534f5360635a635c635f6356534443307328732463186318631a63347376738ad357533473485363637f837c8365635053485346433c833a833883367336734543687349534a53464349535e63788368734f533c8332732e7328731e6314532a7338833a834343505364636d735f63525347434c5349533a8342433883327334734c53307340433c8330732a73388346434a53434338834043434334732c732c7332733e8345434f53535352534f5348533c8342437773737340433c833a833a833a832a732a732e732c7328732a732a73327332733073404346434c5350534c5345434d53535354535253586353534643444346435e6381434a533e834143414338832a732a7328732663226328732c734853424336733c834043444348534b53525358635f6358635d6363635f634b534143434344434c53485345434743434346432463287324632463287328733a8363635c634743327334733e83434346435e63616363635963525358635c6356534d53464347434b5353534953485345433a83307324632063246328732873307350535b635253347334733e834e53525366636b73666356534953485357536163545348534543495367636e73545341432e7344433273424322631e631a6318634143596346432a73347341434a534b534d5357535353464342433a8343434743474341433e833a83404351534d53327338834643327340431a6312530e5318633e834543434338833c833e83414341433e833e833c8338832c733073414342433e833a833473347336733e8340433273347341432a7324631a63165312531453266332733a8330733673367334733473347332732e732e7328733073444352534a533c8334732c73307338833a832c7334733a832e732c7324632c731a630e531453287334732a732873327336733473414340433a833a833e83424349535b63525340432e7328732c73307340433e8330733e8334732e7328732a7324631453145324633673367326632c732e73347346434a5347433e834543424349534f534d5345432e7326632873266341434e533c834c534f534743347322631e6318631e634543555346432a732e7334733e8347435253485347434b534a534a534853495345432e732a7326632873464351533c8352534c5344433883327320631c6324634d536a7351533a833e833e83454346434d5349534a534a53505349534a5348533c8330732873266328733e8347433a833a833a8334733473327324632263287347436d7349533a83454349534f5351534d5352534f534d535c635b63454346433a832c73246320632663307334732e732e73347334733c833883287328732e733a834f534743404344434a5357535a6357535553575388d39ae39d636563454338832c73287324632263287332732663404347433a833673347332734043404344434d534d53485347434d5359635c63575352538043acf3b273b2f39ee34c5336732c7328732873246328733a8336735053535347432e732c733073347340434b53555355534c534c535153575356535453515380c3b173aff3aef3a7e35c633273246326632263266330734b53454360637c8360633883287328732a733673434353535f6354534c534f5350534f5350534c5359638ad3a5e3adf395d3545330732663206320632063347358634a538d53a3e3935355532663287326632e732e7344435c635553414341434043424341433c8341434a536f738243565340433073226320631e6322633473565345438f539f6396d36e73266328731e632c73307330734e5359633e8330732e7332733a833a833c833c833c83388342432e7328731e6320631e6320632c734743474359637d8388d36f7332732263226330733073327338834b53388328732a7324632c73388332733a83347332732a732c7324631e6326632663246328732e73347346434c534a534e533473266326632c73347330732a73367338832663246318631e632663266330732c733673347330732663226326632463287330732c73287348534d534e53414334733473307336732a7330732e733273307324632063145316531a63206324632e733e8330732e733073287324632a73327342433a832e734a534f534e5348533a833883327336732e733e833a832c732873266322631e6312532263226324632c733e832e7324632c73266324632a7336734e53586343434b53596359634d5344433a8334732e732c7336733673287334733073287326631a631e631e6324632e734d534e53404330732e7334733073404353535b6349534b535153575356534e53444334732a732a732e732c73226348534e53388324631e631a63206324633883525358634d53327330733e8330733a8346435a634d5351534e5354535a635553485338832e7326632a73266324633c835253495328731c632873226324633c8355535863434332732c732c732c733c83474354534a5</t>
  </si>
  <si>
    <t>3388336733a8350537b8369734443404328732a7330732e735253656352533c8342433e833e83444348535253586354535353606371736c736263515350534d533e83367332733883687387c35b63444330733073454334734543656362634543414344434a5350534f535b636a73717372736873697363636563606357534e5340433c8336733c833a8340433e8338833c8340433e8334733473388338833a8336733e834a535d6359634f5361636b7371737373687371736d7363635b6350534143404342433c834043388332733a833e8342433e83347332732e7332732e732e733c8343434c5351534c536a737a8370736c736f7376737673697352534a53444346434543444345433e832e73307330733a8338832e732873444351533e8338833e83434351534b534c535a6363636a736a73626362636e736c73535346434d534743485341433c833673327347432c733073287332732a7347437373676342434143444359634b534b5352536f7377736363555356535353616359634b53717362634a533883347332735b6384c355532e732e7336733073327347434f53404340433e834f534d534a534b539e63b0739de3687350534f53565354534d53495359634443307343433a83474375737a83495338833e833473367334733a83367338833c8345434a53454345437573a4e3a97373734b5348534d5354534e533a8341433a83327336733e832c7328733a83424344433e8341433c834043414342433473347338833e834043404345435753687357534d534a5348534d534e5334733a8336732e7336733c83307336734143485345434143388332733c83424365636563414338833c8336733a8340434c535753565350534d534c534c534f532c73388340433473347341432e733883414347434743434330732c732a73367342435353454332733c833a833c8341434c5358636763596353534e5349534c5326632e7347434a532e732e732c732c73327330732c7332732c732a732a732c732e732c732e732e7338833e83404346434e534f53636365635b63575352534b53266332734f534d532c732663266326632a732c732c73287326632e732a7326632a732e7338833a8338833073327334734043485351535d63636362637c83788326632e73454346432e732463246328732663287328732c7324632663266324632663287340434b5341432a732e7330733273307341434f535863586365636b7320632c73347336732a73246324632a7328733073444343432873266326632873266328734443596343432c7332732e7334733c8344434b535653575359635f63226322632e732e7326632663206322631e6332735963777355532063266328732263246341435a63474330732c73347334733e8341434a5359635c635a635e63266324632c733a832e7322631c6316531e632a734d53767366632c7324632a732a73266338835553485332733273327330733c83444351536b738a5383435e63246328733c834c53388322631a631e631a631e63287341434d5328732463246328732a732e73485348533c833a833e833e83404348535f63a1e3b773aaf36a73226320634853565342432463165322631c6322632a73388336732663266326632663287330734853454343433c834243414343434c535c63a9f3bb83ba0390532063246346435653307322631e632263266324632e733e8338832e732a73287334733883327336734143474340434343474347434e535b638a53aef3b9839e631e63226338834d533a83266322631c633273414334733a83434332732a73266338833c833c83327340434d5348534543464345434c53596363637f838a537773246324632a73347332732a732a7322632c733c834143464343432e73367338833883307332732e734b5361634f534143444345434a5351535e6367636a736f73266328732e732a73287330732c732e732a7328733a834a5348533c8338833673347332733273327352536873606347434343485352534e535c636163636366632c733883414330732c732a73266330733073327342434953495346433c833e833c83307330733a834e536b7361634a53414345434b534953636372736c7365632c7341435253525334732c732c7334733883424347435053666353534543434341432e732e734043495361634f5340433e834343474353535b6370736e73687332734853596357534343388336733c8342434643495380c398638243434340433a83347332733e834043485343433a833a833e83464354535b635f6365636873327340434e535b63444334733c834343454346434b5397d3af739ee3555342433c83347330732e7338834243464347433a834043485352535b6369736f736c73347340434c53555345433e834443454341434443515399e3ac73a9f38e5348533e8332732e732e733273414349534e53404341434c534f53606371737c837673327338834b53515347434243424345434b5346434b537073955397d37b834853404330733073307332733a83404346433c834143485351535e637573804380c32e733a834b5358634a53535345434343464353534d534a535753626358634343388334732e732873347344433c8334733c834243485355535e637d83a9f3ac7338834d53575364635c634c534543454344435863515344434b534c534c53434336732c732c732c7332735153515341433a833e834c535453626390d3b6f3bb033c8352535b6361636b734e534543424342434443495345434c5354534d5347433e832c732c732c7336734b5354534b533c8340434f53565363639963b7f3bc0</t>
  </si>
  <si>
    <t>3485348534643495341434243307336733c83388336737b8395d3844340432e733473347340435253687355534743495344435a6361634e534a534b534b534d534b534743434346434d53495340434b5340434343434347437c837a83424328732c732e7336734b5366636163464344434443495350534e53515355534f534c5349534543464347435d636763495343433e83495360634743388332732e732a732e732e733a83444346434b534143434344434f53515353535863606364635c634d5344434743424356537773646342433e833a83606361634643424343434043347332733a834443485345434543434343434d5358635c635b636a737b8377734d53485347434643434351534f5348533e8343434443535345433a8344434c53414340434243434352534f534543444349534b5353535d635e6375737f837983485349534d53464345434c534e534a53434344434543434340433a833c83444347434243424348536b737d835a6347434e5351535863575365637d8382437e836e7359634d534a53454355535e63464344434243424346434143424343434143485348534b53495368738c536b734b534b53525358635a6365639053a6e3a063676364635a635c635153596387c3646340434443454343434243777388d36d734a534b5351534e5355535d6358634f534d53535359635a635e6391d3bb83b9035b6361635d635c6359635053676369734a534443474347434b538043a663a6e372734e5351535a635d635d635b634c534f5351535c635c635a636b739fe3aff36363606362635d6352534d534d5364635b6349535153515350535353747387437c835753555359635d635b6360634f5350534f5353535c6359636263646376735b6358635a635863505350534e535e63666353535053525353535653646362635f635a635a63596357535a635c63596352534e534e53555357535d63575362635b635b635a635e6355534e5352535c6377735c6348534a53525354535e63606360635453505351534c534b535453717362634c5350534d534f535963596364637b8362635b6361635a6349534953626374735a6345434a534a534f5351535863565352534a5346433883367349536b737d8357534c534a534953505352535863895364635f63616357534953495360637373555347434953454350534f534e5343434c5342433473327332733c834343616360634b534543414348534e535553757368735a635b6356534a534b53575377735c634853454349534f534a534243424349533e8328732663307336733a834d5347434a5348533a833c83485356536d736263545356535353535353535963777362634c53495349534b53474349534743485338832e732a732a732a732c733c833c8336733673347336733c833c83666364635f635a635153515350535963737366634c534e534853485345434b5354534d532e73307330732e7326632a73327330732c7326632a732a7332733073656361636063636350535053505357536a736d7351534953454343433c834a537d838743586340433a832a73266328732c732e732a732463226320632a733273676361636063606358634c534d53535361636c7358634743414340433e8341436363874390d35963307324632263246328732c732a7320631e631e6326632c7365636163596352535a6351534d535153575365635a63434338833e8338832c734143747389535d63246328732873287324632a732c7330733a8334732e732a73676364635a6358635e6357534c534f534d5362635963404338833e833073327332733e83464338832a7334733073287324633673464332732e7341433883287370736c7364635a635a6355534d534e534853575354533883327334732c732e733c832c73347332732e7332732e73246320632873414336732063226328732c738043727369736263575351534e534b534953565353533a83327336732a732a7344434043388338832873347328731c631c6320632663287326632a732a732e73acf392d36f73626357534e5353534b534b535b63565341433073367330732e733c834243434338832c73287322631863165318631e632063246326632c733883bb83b273844367635e6354534f534a534b535f636563474334733473367330732e7328733a8336732873206322631e631c631a631a63226328732a7330732e73bb83bb83955369735f63586352534a5346435f636c734f5338833a833473347330732a732e732a731e6318631a6320631c631c631a632a732c732a732c732873bb83ba039ce3737364635d6354534d5348536763687343433473367330732c732c73327330732a7328731863165314531c631c631e632a7334732e7328732a73b473b0f38ed3788364635c6353534d534b5357535a6338833a833a8340432a732a733c83388340433e8320631a6318632463186322632e733c832e732263287398e38fd37e83727362635d6351534e534c53515352533c833a833c833a832e733073515368736263388326631e631a6324631a631c632e733a833a83327330738643874382c3737368735e63545354534e535553555347433c833c833e8332732a736d738f539353596322632263165318631a631e632873367334733673327383c3885386c37d836e735f635753515358635e636363565341433473327330732e735553935396d372734043246320631c631c632063287342433a833673307380c389d386c384436f735d635a635553596365637473586346434143347330732663525382c3804358633a8328732663206320632263266346433c832e73307</t>
  </si>
  <si>
    <t>34f53555357535a63737387c388537c836e7361635f636a73565350534a534a5345434343424343433a8334733883414380439c635f63404341432a73307330734e53575359635e6380c3ac73b3739963636363635c636363606353534e53525346434043414341433e8340434143367344435e63454340432e7332732c732e734f5358635a635a636763a6e3bb83b473804358635b635b635d6356535253565353535b6355534f5346434243414340433e833a83388330733c8334732c732c734f5355535d635b635d637b839ce39ce375735a6354535963586356534f534f53575382c383c35e63454342434743454336733c8344433a83388330732e732a7352534d53586358635a6361635c63687365635e63535351535d635b634e534b53495365637c8366634f5345435153505341434543474342433e8332732a732c7350534c53505354535d6356535c636973606357535453505356535a634a5345434343495356535863575349534b534543454349534d534f534f5343433273367356534e534f53495350535a635d636a736f735c634e534c534743485340434443414346434c53515351534c5346434643495345434c53495344434043404342436e734d534a5346434c534c534f535753586353534d534c534643464348534143424341434a5359634e53495347434543495344434243404336733c8344434e535f6351534b53404343434853586353534853444345434e5351534c5349534343434343434b5359634a534a534a534143414342434243404342433a8343434e53434343434643404336733c834a5349534143434345434d5351535c634a534343434346434a5354535553495345433a833e834343424342434d534643464346433c8334732e7330732e733a833673347332733a833c8342434a53545350534643464347434b53575375736a7343434743434345434443434348534a534343464332732c732873287326632c7332732c732a7330733a833a834043485350534e534853495349534b537673854359634f5349535b634a53444346434f536b7362632c732e7328731e632263206330732c73287334733a83307334733e83404349534953485347434f5353536e736563474346434a534e53464344434e539d63a163266328732a731e63246322632a732a732a73347334732a73327338833e8340434643495347434443444346434a534953474349534a5349534b534d5394d3abf32873347332733a8342433e832a7328733273367343434c5334733e8341433e8348534a5343433c833883404343434543434349534b53495349534d53666394d32a734243454324632a7338832a732c732e7343438b53965359633c833a8340434b534d53414334732e733273414344433e8334733a8345434c534e5353535c6320632c7338832873246324632c732c7324634c539ce3a4638c5338833a833e8345434b5344433883347334733883454340432e7330733a8346434a5350535b631c632063266328732873287330732e73327334738d53a3639a6346433a833c83404343434b5341433e832e7340434b5348532c7328733673404349534e53555316531a631e63246326632a73327336733073367351538b537f83485343434043454345435f6344433473307344435f635a6336732c73367340434643505353531a63186320632a7328732e732c732c733473404342434b534e534b534443464347434b534d534143404332733e836b73687342432c732e73454342434d5352531c631a6320632e732c732a73287328732e7338833e834343424348534e534b5348534e535253464341433a83347357536d735653307334733c834143444346431e631c632663327338832463287326633073388341434343424346434b534a534b5350535a634f534643444341433a834a534743307332733a8345434343424320631863287336733c832873287328732e73367343434b534d534f5350535753545355535f635c634853474345433e8340433a83347332733e834243444341431c631a63226332733a833883347334732e733273444355535a6351534f5359635e635d63606351534643414343434243485345433a833a83414342434743485318631c63246332733883347334732c732e733a834743555360635353535357535f635b6353534b5346433c834043414343434a534853434340433e8346434e531e631e6322633a834343347332732e7336734143474353535253505351535753555350534d53464344433a833c833673388344434b5347433e833c8342434e532263206320633c83464332732a732c73367342434c53545353535a6355535c63586352534f534b53485340434043347334733e834b53495340434143414349532663287324634143485338832a732e73414346434d5356535e63636363635e635a635753505350534853485343433a8332733c834c534b5342433a83424347432a73307326633e834c533c832e7332734143495356535c6361636463666363635b635a634f5354534c53464344433e83307340435253525348533a834243454326632c73246338834f533c83307332733e834b53555356535e637b8381c374735b635b63545353534e53485342433473327343435a635e6359633e833c8342432a732e732e733a835453474332733883424343435053596368738a53adf3a06375735d63545352534e534c53424336733a8349535c63586341433c83404340432a7330733883367351534f5340433e83434346434d5358637473ab73b903b98392d362635a6351534c534953414338833a83444359635153414340434043414</t>
  </si>
  <si>
    <t>348534243434342434243454348534c534b534d534b534a534c53495347434a534b534c534f534c534b534b535653596352534f535753495362638043495349534b53424342434243414344434543464349534c534c534b534e534c534b534b534a534c534e534d5359636a73626361634d5382c3586354537d836f7365635863474344434743424342434343444348534a534b534c534a534d534b534c53505353535a63535349534e536e737a8370735b63586354536c734f533e836763596346434343414341434343485349534b534a534c534c534e5353534b535253505352536a7350535d637e8367637573565354536873636362634c536a735c634853444340434143414344434b534b534d534c534c534d535453545368736663545341436873454354536a734b5386436a73606372736d7351536163777352535453474341434243424349534d534e534c534c534d535e6353535a635553636350536063656345435f634c536e73788377734b5371737d8369736d734b534d53424348534543464346434c535153505361634f53515364634e534e535b63545341435f634e534243687351536663676350534c532e7382c389534e534443535343434b534543495355535e6369735f636a736b735253515364635253687359634043606359634a536363575367636b7349534f535453545367635e634853666334734a53525355535a63666360635d637883535353534c535b6353537273788357534c5351535753515354534a536263454347435a634c534e5370737b835b633e8364636663596363635253676369736a73575343435b635153747388d35f6356536563505346436d7340432a734d538a5385438fd36263646394d386c34a535b63777357534f5357534d53747372734f534d536063535372736e737c835353596359634853434342433c8353535d6380c37d835f637473814363635c63565380c35c634e535f635f637173757371734a534e53545369738043656376736c735b6367633e835353485378837f836a736a735c63737361635f63495342434d536e735f63596360637073844365635f63545359636c7379836c7363635f636f735863798358636973586354536f7389d34a53474367635153485385c360633c8359638ed361635e637c8383435b6362637b8366637f835c635e6360636363676385c381438a5381437273676346433e834543404341437d8345434d53327342436b7377737b83945378836a735a6367636a735153727388536b7367637573555373738743687394d37b8342436063525368734e534f534c532a73226316534443656383c391d3885371737b836873444349537e8387c3505364635453565382437a837f8370735e635653535348533c83697360634d5358634143287326634143145389d367636b7380435a634d5355536563737364634c5363635a634c537c8377737a836363505364638f534d534f5312532263307336733c8371733e833c83165363637d835e6373736663864381c3586367636263515357535a6382438043767366638ad374734d5380c343431c63404340431c632263347343433a833a832873646372736363747356535f637173646371737d83515391d38c5384c382c398e3717359635863414348533273287380435a635e6349531a63186322633273226365635e637e837b8370736363575382c352536973804391d383c380c37c8381c35553495354534c5343433e832263327336736d735353246320632a7322631863545353536f735f636a73697359636d7367637c838d5383c38d5377738ad36d738bd3596345435e63388332734143287324632263474328734a53246310531a635f63687386c381436e735d6376736563606387439153854385c363637a83545356534953545386435153206345433e8330731a63287328736e732e733c834a5342437f8385434e5357534b5357537a8381438cd37e836c735d6384437373565346435f63525338833e832c734b535b631e6357535b632e732c731863186344434a5377735f635c6336734a535b638bd3824386c3697383436463626361634b533883586340433e8344435c639d636063266355534b534853424324633a8346432263474348534b532873495368737c83874399637c835f636b735963525346434b5382c37a8364632a734c5377735f632c73226320635f633e83515390535c6316531c631e631c631a63307382c384c37773737363637e838fd35863505353535d635f637473636350536b7350537e834c537c835e6376734f537e83804346431c631c6322631e6316531e63307358635b635053636397d385434d5347435963788386434d534b533a835b635e63656345437f837f83a7637e836c733c8343431c631e631e631863186316531e631e6312531e632e7352534f535c634b5355535e6366634b5346434f539de389534e534e534b538853a2e3834378836a734c5322631e631e631a631a63206318630c530e531a631e631e6326632a732c7352534853515366637b8365638e538a535f63666369738b538bd387c37373656346432a732663266322631c63186312530c530c53105314530c531253246324634343485360635e6342435c637c8383437883824373739ae39b6384c35e6342433a832c7328732663266322631e6316531253105310530c530643085314532c7330734b5347434d531e635c6368738543965380435b637173707364635c63307330732c732c732a732873246322631c631653165312530e530e530853044310532c73636356532e73307359635f6395d382c349535253616344437b8363634443287</t>
  </si>
  <si>
    <t>349534b5349534543464349534b534e534f534d534d534c534e534d534f534d5349534f534f5350534d534a53464347434953464346434a53464347434c534a5348534743495349534a534b534a5351534e534e534d534e534e534f5351534a534d534f534b534e53525349534643464348534a534a534a5349534b5346434b53474346434e534d534c534c534c5350534e5350534d534d534e53505350534c534d534c534b534c534d534b53495349534a534e5350534d534c534b5345434b53474349534c534a534a534b534f5350534e534e534c534d53555351534e534e5350534d534e534d534d534d534b534b5349534a5350534d534b534b5350534c534a534d534b534a5347434d53525350534f534f534e535153545352534e53505351534c534f534f534c534b534e534b534a534c5349535863586356536d73626354536763535348534d53505353535153525350534e535253535354535253535351535b635a634d534d535863485330733c8352535253545349535d6360634f534c5351534c5348534f535553545351535353515352535b635c63525348534d534743697388d3555347434e53495373734e53444341432a7340432c73575349534e534d534b5349534f53575356534f53545352534c53798364634b53464371735353485378836d7343434a533883505343433a83434334735b633273404371734e534e534f5360636163656354535e6380434543636384c361636363505359634d53525347434c536763606345433c834343327328734743656338832a73404352535053464360637983777365635d6359636063697345434f536b73565354537f8383c32c734f5353534243388370737773347341434e5351531e63287320635a6352536763727369736c7351535c635b63697353535253626356534543464369735b634a5332732c73287336735c6345434b53444314531e6328732a7320635d6340436f735c6367638543555373736e7369734c537b8368735553485362636263495345437373626342433a833e833a8386435c6328733273186348533e8350534d535a63515373737e836663525382436a736263676342434b534b539be37f833c834b5364634953606365633673226352533c83266330735d6389d36a733c835253606354536d735e63515340434f539153798345434d5351533e8353535653535342431c633e8346434f5338832063404332731e63474328738443777344435963636353537b8357534d534e5357535653717344435b634f5332732e735d634f5340432a733a832e733a833e8347436f7326631863226304432873367351535b635053555353535d6334735153555348535a6372736a735153287322634043535350535c638fd34f534b533073287336730c532c732a731053105341434b5351536363266334736d73854388d383c353537d839de36463535357536763895390536c7350537d833e83327314530a53064318632463206318633e8372734543485340434043535369738643747366637f8375736263586360638043697367635e636b734a5328731c6332731e63085308530e530c53287342434d534953404350534b5386436e73646370735d636c73676356534543464361635f6330735553996378833e83287320635c634e5318630e5322632e736b734d53266340435b636873545359638a5373734643565369734a5359638743347354534c533473424362634e536163636340434a5350534443687353533a8367631c633273545380c379836763596346434343464332735f636763474354532a7354535f632c7348533e8328734b5358634953414345434b5375735b632c73246314538643acf374739c6356534e535f635053626340435653454324631a63186360635f63287336731e6310531c6354534b5320634d5338835153798346432e732c738043a0e3606365634c534c5347434543824351534a535d631c632e732e732e732063485338832a73565318635a635e63125316531a6341438bd3485340435a634f536c73515357537b8382c345434443125334732c7342435053606330732c731e633073287326634043226324632a7320631c631a632a737f836663454368735453707388d35a6363637b8320632663347336731253307341434d533883327322634d53287324631c6318632a733e8344434243145320638e538cd3505365636e7375736d734b53474346432c734b5383c346435c6328731c631053327328732263676343432063327334732c733473767357533273388392d38f534953676380c363634b535253464341433073266340434e53788334732873226334731c63246341432c733673454344434d533e835b634a535e634c53814380c3555377736e733a8347435153505328734243307326631e633c8344432a7340430e53105334736b733c832e733673626361634f53616357537983767367636d7369735a634b531a633c836d73824326633473464334732a731a6328734b536c730e534e53434355534f53616373737983515357538bd367636a736e736d739ee38ad33c833273206366634953444336732873575344432873616340433273266314532c73505351537a83935360635753616373739453666350534e536e73b4738e532a732c73327351532a7346433e8382c391d33a833a83666341434b53307320633e834c5362635453626342435253757368738443545332734a535053a06389d31e634a537b8388d366634a533673676382c33e832a731e6345435a633673646388d343434a535253495345435863727358636f73434320634b53388387c382c322634c537f8</t>
  </si>
  <si>
    <t>354535453545356535653535352535553545355535353555353535253535354534e53414318631e6322632c734343226330731e631c632e7340434d5355535653515354535253525351535053525351534f535653575354535253525350534343307336730a5310532a73404341433883434332731453266340433673555356535253535352535153505350534f534e534e5354535253525353534c53474326632263206326632c732a7320633a832663434370733c8328733a834c5352535863515350535053545354534f534e534c534e5351535053525346434243424316531e6348534f533a835653287328731e6326636463388330733c834f534e53586351535153505350534e534c534d534d534f5350534c53404334732a73105312534043505338833673495320631e633473165336734d53586365636e736463575350534f53515352534e534f534e534d534e534443266322632663226332734b5366633c834143206310531253246352532c7312531863367379836b734e53545352534d534e5350534d534d534e534d533a83287324632e73307383c381c373735053495342433a83206316531253186332731c63246341434d533a835253545350534d534c534e534b534b534b5338831c63404343432e73515389d3737346433e8336733473206322632c7318630e531e6322631a633e832a73414344434f534f534f534d534e534d534143246320631c6324632e735053656346432a732663206340434a5338832263165316530a53105312532a7348531e6336732a734a534e534e534d53495332731a63165318631a631c634343606344431c63024316531a63474386c366632c73165322630e531653105332733e8326632663287349534c534c5342432c731a63287341433e832c733c83367322631c632a730e5306431e633073955386432e7314531a6314530e534f534b531a6320631c63367349534a5334732c731c631453505388d34853464342432e730e5312531453186304430e530c5344434b531a631053125312533473986370731a63266318632a73474332732873226316531e6353536a733e83424318631a633673206300430e530a5302430e530c530243125314530c5318634b5387435b633073307320631a63474332732e732063246341434d5342433e8328731253266374733a82e4630a530e53085314530a53044312530c5316531a6342433e833a8340432e73206332734b5343433883404342434a53565349532e7328730c53186342431052e462f072fc83044310530c52f8830042f4731c632a732c732a732c7324633273327348534953485347434c53525358635c633a83165328730c5304430042f472ec72ec730442fc830042f072f0731053004320633a8341432c731e63246344433473485349534c535453586358634f533c831c63085320630a530642f472fc82fc8300430042fc82f882e873226365632463266345434743125320631a63246322634143495351535e6353534953367334731e631c63206310530242f072ec72f0730442fc830a530442fc833c8373732873226344432e730a530e530e5324633673414346435e63565345433e836f7391d33e83226322631e630042fc82e8732e735f631c630442f473024318632a7328733a834343165304430c532c732e734743414346435a6348532e7338838b53a9f357532663266326630642f472ec73474377732a730c52fc830c5310532c734543485324630643105351537273388338832e734b5347434c5330734c536c738bd35d6340434853347308530242fc8310531c6310531052fc8310533a833a8338833273125304430e537e83925349532a73347348533a834a53327352535b635e6352534c53505338831a63125316532263105310530a53206340433c831c63266322630e530c531053697392d35453327341433273246341434143515363637a837e836163586346432063105353537073226324632873434322630c531a631a63145310530e533a834a53545330733273367318631e633c83388351535d63626370735c635863575324632263575375733a832c731c6326630c5302434a535753434316532663464346432e7322633c8330731c631a6330732063266336733c83434347436a737b834a53485357535c63327314532063287306431253757390d386432c7332734c5344432263307346432a732c730a531c631a630a5308534643757338833a83606356534443616355532c732c7326631c630e532a733673535344430c53145349534343266342433c8326631a632e7324630e530a5304434e5399e368731a633a83474353538cd387c36763515343432e7347435b6352533e8326631453165318631e63347348532c731453085342434e534d531a630a5316536973474314531e631a6330735553676376735a635863505348536f7378836b736763676347433473565363634443266318630e5356537573636332734b532e732a7320631c631453044312534143616361635863555365635d63a3e38743464351536463404343434243388341433e833e833883434362634c5350534a534b5342431c631a631e6310531e6366638243444346434e5360637273abf386433c83347343434d53626338831053226338832e736c733a83636347435a63307345434e532e7320631a631053145374738143287324634143404357537a8357534b534b534e534e53616347433a83545361634853434326636c735a63414320632e7338832873165312530c531253454347431a630a531c63145340435253474330731863186344437473515343435a63717380c34c5</t>
  </si>
  <si>
    <t>3404349535153656372734f5351534143388338838ed37b832e733a832263226348531253327332730e531a632e732463105326632e732a7343433c8383c38f535b634c5352534e5356534c534c5336732a73125380c38a53226343431e632c73814338831c63206302430243246312530a5310533c8332734a5341439253aaf3474341435753586352534d5358634c532a731653388349532e733a8334730e536263636314530e530442f0732c732c72fc8304432e732c733e8343439a63a7e334733c836f7381434f5343436d735e631c631c6330736b7380c33473307320630e5345431652fc82fc82e0634e536062f072f8831a631653226330737c8387c3307330734e53636340432063327328732c737373464340436b73414316533c831e6316533e832062f882dc634f536b730642e463004308530a530e5350535a632e73444356534e53206316531e6349535d6355535863367363639053515310533c833a8334734c52fc82e0631c635b631452d45302430a52f0730c534f534e5320633c8348533a8304431253307390539053145316533a8349535753485328734d532a73145318631052e872e87338831a62d862f4730a52f4731053565355531863388361633473434346432e735053474320632c73798386c33a833e8356535053307371733c8306430442e872f882f882ec72e872fc82f472f88334733e834c5357534043246332734953586324634243525341434e536563464368737d835b636363545345433c832662fc82ec730a530852f47304430442f0730043004386434c5334734743424368736e732e7386c39be341436c73606345434e5344438043565389d388d34c533a832e730642f8830a52f8830443085300430c530a534743388340435b635f6361635553454354534f5330735f633e83626384c34e5381c367636b737c833a83206359635b62fc830442f88300430443044320633e8359634c534d53586350533a833e8342435e6326633673814350534a534d5355532c7375735e6375737a835553327350535f6338831e6340431a63004306432a735653565355533a832a732a7318632a735b6341433e8350535453105341434c530e533c83327395d395d35e635c6355534d53525367636a735d631c63024304433473246320632a732e73414336732c734d536a7322635f6352532a73266346434b534b534a5362636d736e73676345434b53676372735e634a53444322634b530442f883004326632c73367324631c6358634b52fc82f8831253004312537e83646340434743515389d382c38853606381c3ad739ae36263596350532463307302430853024304430e5310530a530642ec72d452ec7310534342dc630e532e734243545330734e538d538f537e8388d385438f538e5385c381c35a6381436f730a530a530a52fc82dc63064316530442f8834d5314530643105326635e6344434853424375734c5330735e635f636b738e538ed388d39be39b637073636358631e631c6316530a52f07322633c830043414371732e73454324633673767364632a73246359633a8359637b836b7383c37c8389d378838c538a536e735f633e832063206322631c6310532873206322635963474328733473125355534b53505345437073424351536763626344436f73777369737e835d638f537e836b732e7322631e631e63206316530852fc834f5354531253464374734e5358636163945349535c6357535d638d5386c35a63a1e3a0e3575378834743555365632e73246322631e631c63226322630c5336734b5334731a63434371734a533c831a6351532c73545345433e8366638cd388d383c36b734743545345434d5347432463287322631e631e632263226320632a731e632c7330731652f07338833e83495351534b5368735a6388539de37d837773798352537a835d634c533a832e732873287320631e631e63206320632063004320630a530c530642d452d862ec7354537173495377735b639ae3a7e367636a7384c37673788364636263844334731a631e6322631e63206320631e6320631052d862d052c852cc52e873105310531253246345436063676382c364633c8358638743a1e38ad375736f736c731c630a530c531e631e6320631e6320631c631a62e872c852dc62d452f47357532e7306431e634b5352535a63777380c384c36f739f63955352533c834243434322631a6316531c631e632063226320631e631c630e52c852d05314532c73307344436c734e5342437673824378839553a9f39553925382c358635d6345432e7326632463246324631e631e631e6320631e631c631c62f472cc53454369734e5370738d5342432e732c7361637f8387c382c374736f73798381c34543626365633883206322631e631e631e631e631c631c631c631c630e5322636c737b8336732a731e630443367352538cd382436c7365637d8365635f636d731a6326635e633e83246328731e63206320631e6320631a631a631a63186314534243246306430e531e6367638953525356537773a1638343404334732e7359635b634b5354532c73226324631e6320631e631c631e631a631a631a631a631652ec72d453085349535c63707362632e7336735d639f637f833e83347376735c635b63454349532a73246324631e631e631e631c631e631a631a631c631c631c630442e46350537b8352532e734b534b534343424360634c533883347385c389537f8384436c734743226326631c631e631e631c631c6318631a631a631a631c63165312534243474358632e73474350534f53676375734b5381c3788375738a53915398e3727350532263246</t>
  </si>
  <si>
    <t>34c53505358635053575367636c734643656352534f5357534f53697380c365635c6383c35b63596365634143495353539ee378833e834e537a83535361635f6350535653687347435e635253485350536a734143535359635c6370736663505345436163915377734d53505350534343767355534d53464322633e83505358635d634c535e634b535963646344434c536763414360636463535380c35153545343435a63687368733e83555346433a833273656352533273226338832c733e8358634a5362635d6359637f8359634b535b6351535c63565359635b6359633473575352534c5363635c6369734d53226326633c834b534a5358637a8344434a534e534a53565352537c8371735f635863535349535153555330734343676370737d8373734c537f839e63626354534b53565383c388d35c6362638dd34143424351535153606363638ad3798354535c635a63474352534c532e734643788388d383c3737375737673737353535f637773777373736d73717343432e7320632263586355537e83717361635c635453636347433e834643474380c3687365637b835963636377735e63474350536a736763414360638dd366633a8324631e635b6364636663798366636e7384435f637273656352536763565369738b536c734a5366636e734c53596374732c735c634a532e734a5384c359635d6351533e83505373736b736b735d63535356536e7373737b837b836363616355535a634a53474336735f63596356536d732e7352534b5330734b53347330735a635d6349534443687383c36d7363637c83636370738a5383c381439ae35c63535351534b534d53367362634b53287316531c6370736b7328733c83287312532c734f533e832a737f8370736a735f635b6364637a836d7383c3697376734343485351535453864351534b534f531a632a732e7332732463414330732663454314536e735e6312538dd3555352536f73485361638743777375734e5358637883717346433e8334733c833c834e534743495336732873287343432e7330734e5320632a732a731a635a63565354534e53646377737d83687378837b835653777377732a7328731863388314532c7353535c6338832c73246338831e632663165318632c7340433a83814359635f638ad37e83824389d385c3697380434b5351534f5324634f537a83388346432a731653105332732a73287371733a8320632c732e7328733c836b736063737385c394d385c37b83945372734c5348534d534343388326633e8352535b637a8324632e7324633c831e63246343432a7334734443414342433c8370735d63834384c38cd37a837c837b8375736f734d5353534643367342432463226328734c5340431c632463105308533c835f6334733273327360635e634e5357536a7399e3895386c387c379837e8368736e732873707377731863404340433473246320633073555366630e5347434443616344434c536a7374734e53575386c3864385c382c3687372736c73616343434b53666357535453347322635153367328734c53307338833273145342434d53474381438c536d7361635c63757398e3874381c371736b736e737373687342434a534953226341433883798384c33673434376733e834443287316532a7355536263676374734243525371736e7389d3965386436f736f735b635553474346435a638043565348533c838143874330732873226347435453347359637b8341434c534953474344435d63737359637d8385c382c359637d837b834f5353534f535e63747383c346435a634b53747352534d535053545356534d5391d3717344435b637e83707343435c638543636348535c63636382439f636873414354535e637d836663545344435e634f5370735753707386c38ad389d36b73697338834e5365638fd389d34b53555379835a632e7322633e835d637b83575357534f53656383435a634a53307366638dd35c634b5349536263a2e399e373735b6349534b535053586368735053515338833073287318631c63266328734043414346434e5347434e53737355538d53a16368735e6355537c838fd38ad37f8381435e63474351534b5353534b534c533a832873165310531863186316531c6320633a83505358636163687356536a7381c37d836e73727386c39e638d537c834f53424340436063697353534c53646359632a7314531053125308530643125326633883388346435b63414330737d8373738b538ed37473727393537773687347433073347362637f834e5336735e6354531a63388312530e530c530a5308530c53206349536263404322634c53596380c399e378834a535963565355537c834743347332734e53596338831c632063206338837983186310530e530a530243064330734e534f535c63327340434853788361634343565362634443454354533a832c73434351534953165312532263626378833e831863145310530c53064310532063327340435a6345432c73737368734f53424373736a7328733a833c8332731c6334734f533a83125322632e7389d38bd31a631e6316531a6310530a530c531e63287312533c83464340436d7366635653798383c3388314534443454336731e6341435c63327345434953388334732873246322631e631a631453125310530c530c5304432063287338834e537073515363636a7316531a632263145312535f635e63367328732c734e5368732a73575379832873246320631e631a631863125314530a53085318631653145324632e7359634c53064334733883125320637e834643388351534c5368736a73327385c39de</t>
  </si>
  <si>
    <t>31a6351535b633e8371735f6314530e52ec732c731a62e462e872ec730243024330732a7316532263064336732a737573b2f389d314530e5300432463474312532c736363464346439d6395533e830042dc631e630042cc52c852cc52cc52d452d45308533e83165304432873525370738ad36f734c533e830e534d5381c30e533473464320633a839be390532062e872f0732462e062c442c852b882b072c442d0530c535453495304435253525347433883367343434143424354536463246340432c730a53287387c36972fc83044316531052cc52d052d45324631c62d452d0530c5343431a62f8830e53226314530c532663186310531e63454371737073327324630a530e5324632873226308530242f882b882c043024372736762f882d05316531252fc82f072d452f4730443064318631e62d052f473004324634b5300431a630c531e632c731e630042d4530a530852b072a8730c538e538bd32062d452ec72d452ec72d452ec72e462f072ec72e4630042d86308530c5300432262e062f07312531a630852f072cc52c852f472f882c042b073105382436a730042cc52e0630a52f472e462e46304433e832062e462cc52ec732263266320631652b072b072d862ec72dc62d452c042c042d052cc529052a872d0532c731652a062b072f0732462dc62e0630e5382c387435b630042e872f072ec73206316530c529862a872b882c042c442c042a872a872c852d452b072b072c0430e530852b072f8833c8324630042e06345438ad393537a830042dc62f472e873165320630242a062c042cc52b882b072a872905270729862804298629862c44316531452d0533c834e532c730442c8530853804396d37372c852e872dc63024332734342fc82c042d052c4429862a872b882986280428852804250524042a8730a531e63085336731652f882e872f4731453434357531862e062e462dc633c8350532c72f472cc52d052a872a062a872b072b072a872885280427072b0728852a872c442d4531c62ec72d862cc5328731a630e52ec72ec7310530a5306434b534b5306430642e062d862b882a872c852b072707288528042885260627072986290526062606280429052a06298630642e062c852b882fc8314530c530a53424363632872f072ec72e872c442d4531a62dc626062606270728042606280429052a0629862804290529862b072885270729052b882a872d862fc82f073085334737a835a630642f882e462cc531a6357530a52505200426062804260627072c442f882c442905298629862c442986270729862a87290529052a872b883105318631a63565347430442e462c85328736e731c62206240428852804250527072f0732662fc82905288529862c042905280429052a872b072a062c042b072b072b882c852ec731e631652f072c8534143798308526062404270727072505280430853414308528852707270729052707288529862a872a062a872c042b882b882c852d052c442b8832062f072d0533a836062e872804260628852905270726062f0732e72e4626062404260628042606280428852a872d862d862b882a0629862c442c852b072c4431a62dc62c8531c635652f47250528852cc530042d4526062b882f072b8827072707280429052606260628042d8631c631862d45288528852a872b072a872c0430442d452b072f0731862b07270729862fc832a72fc82f8832c72e872a0628852606260627072707260628852ec7338833c82f8829862885290529862a062b072ec72cc52a872b072c04290529052b882f0730642e063145351535252a8728852885280429052905270728042dc633c8342431052a0629052885288529862a062d452c442a872a062986298629862a872c852c042d052fc8345434b52d4529862b882a062c042986280427072b073044324630a52c04290528852905290529052f072dc62c042b072a872a872a872a87298628852a872c04308530a52c442a062a872a872c852a872885280429862c442f072ec72b88280428852905288528852f472ec72c852c042c042c042d452e062cc52b072a872a872c042cc52a872885290529052b882c442b072a872a872b882c442c852b8829862a062a06298629862f882f072e062dc62d862d452ec7306430042d052c442c852b882b882a872a062a8729862a872d452e062cc52c442c852c852cc52d052c442c442c852c042c043085304430042f882f882f072ec72f882fc82e872d862d452d052c852c442e062e062c042c042d452e872dc62d052d862d052e8730242ec72e062dc62e062e8730e530a530853085306430242f882f472fc82fc82f072ec72ec72e062dc62f8830852f472e062dc62e462ec72f072f072ec72fc8310530642f882f882fc83004312530e530e530e530c530a530c530a5308530853044302430042f882f072f473024304430442fc82f882fc8306430443024306430853064304430243064308531c631a6318631653125310530c530e530e530e530e530a530853044302430242fc830243085308530a530a530c530c530a5308530a5308530443004302430243226322632463246320631c631863186312530e530e530a530a5308530a530853064308530a530a530c530c530a530a530c530e530c530a5306430643044300432463266328732463246322632463246320631a63145310530c530c530a530a530a530c530e530a530a530a53064304430a53085308530442f882f072f072e0632463266328732663246324632463266322632263206320631e631863145310530e530c5310530e530c5308530443044304430242f072e062d452d05302430e5</t>
  </si>
  <si>
    <t>34e534f5349534c534f5350534e534c53474347434743485345434953485345434a534b5349534d5350534b53495349534643464346434853454345434643495352534d534a5350534c534c5352534d534643474346434b534a534b5349534c53485348534e534b534a534a5348534a534743485346434643485348534743495352534d534c534e534b534c534c534c534a53495349534c534f534e534c534c534743474350534a53495349534743495348534643485349534b534a5349534a5350534d534f534f534d534e534d534e534b534b534b5349534d534f534c534a534e534f534a53485347434b5346434b534953388347434c534d5349534743485351534e5352534e534d534f534e534b534d534d5349534c53495350535c63525366636a734e5330732a733e8342434643388347434c5340433a8326634b533c835453525353535353606351534c53525353533c832e734b535053586349535353636354534b533c833273287341433a831e634c535b63626318631c63565336734d5347434e53495388d3707348534c534b5358637073367348533073347336734443565343434043367324635d634c532a73307352534f532e7324633a832c7344435a636d7344435b6383434b534b533e8346434f5332734543327350534b53307353538853525348534c53367330733673414355532263246341434e532a7354535753525350534d5346435d63656354533c8340433c8330732a73606351532a7330734b535c63454355536e73474352535453788344432e73307320632a7355535d6357538fd3525334735c6344434243485385434f533473485356533883206326632263464336737e83434334735e637173444342432263495346433e834953424358636873505341432e732c7326634f535453404351532663165320632c7322632c731e6324635a631453565373737f8364634b532c73434324630e5352534b5370734d53485354537a834b533c833c833673606386432a7338831c6332734b5320631c633a834c531863555389d37f8346433e832c732c730e5314533e837d839ce3495345435a6357534e536d734f5320634143515322632e7342437e83874336731c63388357531e6352538643834326632c73307346432e732663424346435c6352534f532a732263485348534c532063307341431e633c83367354538d533e8318631e634443586356538643a0634543287346438ed3565328733673307348535d6345433073367334732e73434336736363575306432e730a53125334733a832e730a535e63788347435053737367634f53404382c346432663388324632c734a535a63464386437d8341434743206338831c63186332731a63085328734953266318635b636e7326631c63687385434e53226320631a6322635a635b637a83925384c351536e735f63307326630c530a530a53246320631c631e635f635963145322636363515341434b534343495330731c632e732c7347437d836e736f735c63666363632c732663206334730a5308530a530c531653388347434f533a8332733e836363424324632c73454345431c632e7365634243434370734343347385c394534c5336731e63444362632e730e531a6320634f536a73287336733c832663545366633e831e63424392d360630e534543575324634e535d633c8338835253606349537373485344434f534b534f536c73367358634d5310534d5341433c8360636c733e831c633a837c83444314533c8332733e8385c36663474338834a532c733a835653515344434243495359637c8334732e7312534a53a5e390535e63606366632e730e531a632063044306431453485361636d736f73434330732e73145314533a835e6328733c834b5336736e7365632a73347348539de38b536b734a534f5336730c5312531653085302432873687365634c5314533c83474322634b5341432e737073347310531a631c6374737d832463565350535b637e837273388332733e83105316535b63424308532463495347431e6318632c732e7322633883307320632a7326631e631c6316535a6380c34b5356536563525397d389533273444381c326631453844382c30e53165318630643064322633e8346431c632873145322633273424346432a730a5360639b636a735053777362638dd3687328732a7356532873347381436363085322630c53105316531e63485363631e632a73388330732a7353537a833a832a736873a0e368734953844368736d734c531c630e5328733473424343431a6300430c52f47363635c631a63367338832e7342434043505341434d53545355535253626387c367635a6384c347434953596366632e734e535453206318630e52f883004316538fd386c314535a6359632873327349536f735053586361635e6382436a73676372735c6359632a7330737a83a0e36e73555345430c5342434042f0730a53044380436e7344434f534c535f6360638243636349537d8384c35b63777362638a53a1635c633073287322634d538bd35f6345432063044316531c630442fc82e06318631a63434356535153975377735a635c63656389538b534b5356534b539a63aef357531e633473347322631c63347334731452fc830c5322631052e062e8731a6322634243606352536263515343436663747370737f832c73474346438143a6634e531e637173555304430853495347431252fc8302432a730852dc6300434a53414357534343535348534d5348536b7367635d636663186341434543565395d34c53246373735e6308530a537c8380431452fc8308532c72ec72dc6308533e83165</t>
  </si>
  <si>
    <t>353534953485348534743495348534743485349534b53495348534a534d53495349534643474349534953495349534b534b534b534c53525350534d534b5348534a534a534a534b5346434c534743404348534c534d534a5349534b5350534b534953464349534b534a53485347434a534b534d535053525350534d534e534c53464334732e73424342434953404343434853444342432e7347433a83485365634a533a833a833e833c8341433c8346434e534f534f5352534f534c534c5349534a53367334732e73404334732463545356535153165324635c633a834953707344431e632c731e631e632a73266354534c532c7343436c737f83854368734b53434338832c731c63636344432a7338835f6357532263246336732c734e5388535963464340432c73485332733e8361634b53404389538cd35c63565360634c5382c348534b5346433c83327332733c8349531a632c7344434a5330733e836c7324634e535b6365635b6334733e8362636c73606357536263495358634b534d536163575344435253636344434e5357537b833a832873367322633073367334732c7348534b5356533c832a736d739c637673505355532e73414380c3424318632c734f534143804349533a835f63646346433c83266349533c834543347369737373515332733e832e733e8369736c7330731e632e7322632c7341431a6308532c731a6336735e6310535863717377735f6346432a7347432a73125310532e7359634043485338834a53596356533e83388342430e531a6353531e631453464324631a633e8349531653606388d380c34c533e832c732c730c53165349534a5343433e83347332734b5377734853327343433c831453347364632c733a836c7320631e634543515316535f6388d36a731e6334732c7338831e632e7340431a631863145316531053404352534a5350532e730a53165336733673246322634953266318632c734953505352538f539b63307326634c53854348532a73145312531863125310532c734443347338834f531452f8831253287322631a633e836a733e8326630e535e6371734b536c737d83586343434e538cd34443246314532c73246324633273555370731e63404355532662f883495353531653206355534f53414324631a6368736b731e631c63737385434a532c7332731e631a63388348531c633a833a835453767343434b5358633c8328738e538d532a73404381c349534c5312532663626351533c8349534f53545332731c6322632663454393d387c324634b5340432c733c834343464343434853565385437c8340435f639053555334732e734243666340432e7332733a833c831c6334735b633e835653a8f37d833883505348533c83505344435a6341432663505369734853596390539b637b833c832a7351535f6334731c6347438bd3505310534b535c6324635253895369733883717372734643464374737e832c7312533e835b6342435e63777383c37883246340436563697334731a634c5389534343165346433273367388d38bd3646334736a7355532c7342436b7356531c631053226343433673474361636b7330737a8359636163656326631453266330730c530a531c6343436263798364634e534f534e5332733c833a832a7318630c5334737573505326634343707359633473864368734d5355532a730a5312530e53004302432e73697363634e5346434b5344432663515380c342431a631a6308536e73ae7371732e733e8379835a632c737c836a7334733c83307310531a63535322630a53327357534e532c73307336731a6306437e83a06342431e6322630e537c839f636e73424336735b634c53165399e37f832a734a536e7314531c63864369730a5318631c630e53064302430642fc82f4735c636f732e733c832263145334735a6350533a834c5343432263246398e36973226344436873226336738b536563064322630a53085310530242fc82e872f473327352534c5347432e732c734e538143505334735c63186314532873747349531a63105328732a7348534b53206302431252fc835d633e82e462e462f0730a535653824363633473434353537173646342432e734143004306431453545351534b531e634e534b53266318630642fc8300431e6392d36e72e462dc62f073525373736973434328733e83434354533883125324631862e06306431253424382c398635a635a6347430a5346432e72f0730c531a638fd36662ec72e062fc837b8377733073165316531e6320632c730e5302431a630442ec7314531053266366639753636344431c630a5328731c630242fc82ec733c832262fc82e872f8835c6349530e53165326631a6312531253064314531652e46300433e831c632e732a7336733a8336731252f8830e5322630852e062e8730e5318630852dc630a5334731a6312533e837b83454310530c530c5341431652dc63024318630243434306430e53464332730a52fc8308532a730642dc6302434d5334730042f0731a6320631a6328737473adf3854310530a5320633a8306430242f472ec72dc634a53044312537e836b731052f4730e532a72e462e0630c5341431252f882fc83186328731a6334738243b90387c312530e5322632c72f8830e52e872d052d05374730e53226384c358631053024312532872f472f4732c7348531a6308530a53388342432a7336735e638ed356531c6310531a632c7308530242e462d052d8635d6318631c63525341431c630c5310531a6302431453505385433a8312530c533a8347431c63347358635963414322630e5314533a830e530042e462ec73024</t>
  </si>
  <si>
    <t>34f534b5347434643464349534a534953485349534b534b534e53505352534e534c534d5349535253515349534a534b534d534c53495349534d534e534d534c53474355535b6343434343444346434543434346434a534f535153525350534b534b534b5349534a5349534d5349534d534d53495348534a534d534e534d534e533e835b635b6326632463266318632c7326633a835553444336734c536e7375736d7351534a5349534a534e534b534e534e53495349534d534c534b534f5351534643656380c3388341432a732a733a83206354535753287354538f5375736f73757358634343327343433a8344434e53464349534a534c534c534d535153525336736a736e732873646348536d73434341434b5369735d635e637f83646342434743505352534043367326635253535332731e63367334733c834f534e5352533a8330731c631e635753505358632a733a8382c388d36c734f53485328736973777320633a837073656342436c7368733e83414326632a732e73424358636b734853454379835c63454346434043327349538fd36563367336733e8322634c53404310530a5338833c83424396537883367360633a8345434c5344436f737273186320635353586334733a8330734b534c535653226336731a630e53287332731253125349534b532e7332735e633a833e832c732c7363634f5345436c736463226346434953485345433c8345436d736c7338833073535326630e5362635a631c635653804334731c634d535253347342432c731e63266328734e53747360634743404322631e631a63186320635053525347434a531863145322633a832c73206340433883186349539b635d631c63307320632e732e7346438143834366632a730c531453125310530e533883474338834d533e830243024328732e73287320634f536263525348534d532873266326632a7388d382c34c537a837c8362631a631c6328731c63226338835d63414320634f53454300430c5344432263145334735a63575344434143454341437c8362634a5378836b7352537c8388538543165332732c73246340433c8385435b633e834f5355530a534d5396d351531c635b63656338833a834f5358633c834c534f5357535b6346434243804392538bd35863905348532e734c532e733e8342434743485348534a536f7396d35a63388381437a833473575397d37883186328732e733e8355534a535f6382438b538bd38cd3a4e3495342434c5330734543495347434d532e73454365636463434371739a638bd351536163a7e36a7318632263464350534b534043616365636263804385c389d34c534643804348534e534b537983596316532873596353534a53757388d3885367634d535b632e73367326632a7381436d7347434f535053434343438ad3814346434b53804343433c835b63824345431253145340434343454356537b835b6350535b6341432e734c53347314537173824359634d5346433473606384436563474351534c53287336733a83388314531253424354533073367351536c733a832463388338832a7345433c830a532873535346435353464349539a634a5348535053404336735d63565324631a630c53266390d397d332733a8356538243404324631053186314532a731e63186352536f735153575348534b53a363424341433c83125334739be37f8318632a730c534643a16399e34a533273505363633673085306431053044322632c734b536a7336733473434340434b53717308530c530c52f8832e738ed35753246332730e5330735d636663495336734f533c8320632e7376734c5302433473525348535c632c732263414342435a63656308530042f882e8730c534a534643485341431c6326635e636b7338834d534c530e5320636c73a5637983024322633673646362632c73186346434a532e732662fc82f072f072ec732463687377734643367348535c637a835f632e7347432a72fc8308535c6394d37473206314532a739b6385431a63307357534143186310531252dc62e46310535a6374736c733073414343435863565330731a6330730642ec731453165343433273165304433e83a2e385c30c534f535a633a8347431a632872dc62e06340438b5358632e731453246322633a832c7306430e531c62f072f473145316531e62fc82f4730a5316535d634a533c83697340435f639b6363630c52f072e463347376732873105318631e63145314531053044318630242e8731a6332731052ec72e872fc830c53085312532063444353531a637273a46385431452ec72e46326633e83125312534d5351531653125306431a633882ec72e4631a631e62e872d862f4730042ec72fc830c53186338832a73064364639f6354531052f47302432663186320633883925399e33c830a530c5336733072f0730042f882f882d052e872ec72d862d452fc83085324633e8318630a533883535328730242f88304432263186326634e53a873ae734e53085314533273125302430a52d452d452d862e062d862c442c852dc63024314531a631e6308531863246326630853064312534443287332734443935390533473125312532c7310530442f882d452cc52d452d052d052b072a872d052e462ec72f8830c531a6326631652f88316530e5316534c532a73246347435e6353532e7318630853307324630442f072d862e872e872dc62c852b072c442f472f072c442c852e0630852fc82e062d4532663226322635d6336732a7351537d835f633e8318630c53347322630642f073165362631252c442c442c042d45334731052b072a062b072c852d452cc52c85</t>
  </si>
  <si>
    <t>31e6334732873444352534343414355536763656357534d534a534a534c534c534b534f534c5348534b534d534c534d534e5350535153525352535153555354532c732a732c735e6346432463646384c37673834374734a53424340434953434349534d534b534a534c534d534b534f53515353535353535351535153515351535e633c8341435c63616351537c838853535334734d53555345432c7326633883545346432873307342433a83495351535053505356535d635e635c635863555349532c73464380c37a8363634c53424341437f8354532e73525373734f5344436a73525332732c7320632a73347349535c6368736a73616362635f6363635b6332732e73737398e35c633a834c53307334735f632e730c5326634c533e8362639de34c53505355533273444343434e5376737073804384435863555364635b633473464353534c5320632063165316532873246314530e533e8342432663515368732e7341433073454367634853525377735e639ee3a87371736b736a735a63535375735753327342435153105322637573367322636c737573206326634643485341433e831e632e73327332735b636563646386c387437473666370735a633a835f63495346434043186318632c73444324632c734f53266318636d7394533073226336731a63246324635253874372736f73727381c379835b6362634c534443495343435053226302431053367336732663266356534c53464357535c632063287320634643895354535d6385c3656377738d538ad385c350534e5347434e532463388352532062fc8318632e7316531653444364635c634953404332734b536d73474356538cd35d635963864380438953b173a3e363634b534c5350538853388341435a633a8300436d7383432263266366634a533a83327351534e534a5362635b635b635653434358638b5390d387c3aa7393d35b6349534e5344434f5344434b534c53485348538bd391d33c8346438ad35153347369738d534a53165332732e734d5353534b535f638c538cd387437c83804352533e834953454348534443485342433a83535372735d6349537d8399e36c7347438d53a46346431a6328734e534853454350536f736b7376738cd382c3656351535e635c634b534c5351537073424318634643646347435a6387c3915383c34d536263687328732a7322634d537c834f53444358634a534a534c534a534243404357535653535343437a837c832a730e5326634e534043525367638043596364634d532e7334734c531a6344438dd36d7352534c534243404352532c731c631653367338834b533a8348533a83145316533c8344432c7342435d635d632463307344433c8332734d531c631253495353534b5350533a836163a0635a6314532c733e8322633a8341431e6314530853495398636f73266340437773687338831c631a631a6320633e83145320635f6367634b535b6338837f83b2f368731a633a8362632063186347431e63246304437673b07380c33a83367368735963206302430a530a530a5324631e635a635b633a83434346433c835a63814346431c634953596312530853367328732463105354538143626343433a8350533c83165338835e6316530c534b534b535b6352531c63347341434b53656360632c7330731c633e8316530243404348532c7316532a7365635353367358633673186330738ad39b633c830a533273454361634a531c632c734743474332733a831253145322633a830e531a635e6341433883474364637f83505330735153105308531c638ad39be34d531c63145354539e6350531c634043535334731253125314530c532a73246318632e735d63327344434d53656350532e7326632e72f07302431253424352533673105308537573adf34e531c6358635153327326630c53125304432c732463085320632a731a632e732e734643226304431e631252e063044310531e631253024300430c534643814332734f5360633c837b8387432a731252e4631a632262e062dc6314531863186316531a630a5306431862f472f47328731e631052ec72e87304430c530c532063287357534853307394d3a0635752f882d86314530642c442c8531e6349532c7312531053064326631e62dc62fc8332731452dc62e062fc830242f07308530c532a733c8320631863905396532462f072f8832262ec72c442c85351539753707312530a53125343431652e872fc830642f072d452f072e872d862dc630a5308533a8330730c53145361635e6310530a5310530e52d052d052d8637d83b4f394d31a630a531e63327302430c52f472d862d862dc62e462d052c852d862f473105320632873105308531c63246324630642f8830642b072b072d0536b73ab737e83186310531e632a7300430642e872cc52cc52d452d452c852a872c042e062f472f4730c530e5320632a731862f072cc5300431652c442c442dc6351536a734a53226310531053388310530242e462cc52dc62e062dc62c042b072cc52e872d862d052d86304431252fc82e872cc52c442d862f072b882a872d86366636c734b532a73125312533a8310530042e4632c734342e062c852c442b882f8832c72dc62a872a062c042d862d452d052c442c042c852d452a062a062c0436a7390536b73367314532a7341431c6306430c538bd38ad2e872cc52c042c0433883656300429862a872c042c042c042b882a0629052b882c852b882b072b883474365635863367338835253545348531a634953a5e381c2ec72dc62d452d8635863885310529052c042d452b072b072a872986270728852707280428852c04</t>
  </si>
  <si>
    <t>332732463307338834d536873747366635c6356535963656355535253935360633c83434348534d53525355535b634b5326631453226306430642fc82f882f47345433c834c534443596378836a738e53885358635b63666355534f535f63515349534643505357535863525343432e7312531053206308530242f072fc82f883226351535f6343435b636d736463a7e39b6370736d736b7358635353586359635353444359635c634d53424346434743206320631c630e52f882f072e87302431e63287324633c836d7363636e73834380c36b7366636c735353555368735a6352534f5360634a5340433e83915395532e73246322631c62f882fc82f473515322633273327365638ad3697372737373874376735a635b634b53646399637a8347434c53555343432c73485394539d634a532a732e7324630042f07300434743666391d35053646384c36163864394d38e5376734c5349534c536563a0e37e832c732a7348534743367352536d73767350534443505326630a53044300430a53636380c352536663885383c39153ba03986357534c534d53555343435b634643226318633e8346433e8356535e636363596350534a5330731c6312533a833c835e634f533c83606390538f5387c3a36385c3525348534a533e833e832a73424332731c6324633c8344435863697380437f835e635a634543186314536b736a7353534c53565371738b538bd387c3747377734a5343434b5344434c535d63656344432c732a733a8336734e53535356535f6357536263565328733673676364634a534243535369736163727387c37c835d634d536b735963505345438fd38a532c73125318632a731a631e6326634243424340436d7376734d53474357534e5380c34f53485357534543444341433a8332733c8350534f534f5349538ad38b534043226310531e631053064306436263844338833273545350534f537e83596388536463525349533a834d5360632e7318631c63367334734d534a53606377735d63414332732a7316530c5304435c6398634c531c63367341435a6388d384c34d534d534c5350533a8382c3a56348531a63347344431c6336731e633c834f535863525348536b734c531e6316531c6350532a73186318630e532a734e5361636e735f634f53555330738d53a8f34c531c634c535e63125314530e532a732a7318633883586375734e53404350533c832e7318631a63125308531c635153666348532e7341434243444363636a73327320634d5348530e53024324635c632a7304431453474360634a5358634243495343431a63206316531453266384c37f8342431c633a83404351536363535324632c731e633e830a5306434d539ce373730e530e53474360634e534b5326634853485326632063165310531a637573676341431a6338834c534143226328730c5314532a732c73125318633a838ad355530642f4733e837a83555328732263246326632463125312530e5322633c832663327320634d534e5324631253125312530e5334731a631e632c732a73485336731a62e873404375732a732a732663434367632e731453105310532c73226306431a633a835e63464343432e730e530e53024330731e6302431c63266332733c83454312530c5334731653454326637673ab737d8312530c53024306431c631c63226361635353414390d386c326630a52e06326630e52d452cc52d862e062e06302431e632a730e52fc831c633c837273a7e383c32e732263024345436c73085334735653327344439d6397d34142e872dc632062f072c442c852b882b882c852cc5306434a533c830a534b535d6363635d635653535346432a734d53757314533473367310532e73996385430242f4730a531e62d452cc52c852e872e062c852d0530a5351533a82f8833e8341431e631253186322632e733e835b6371735253434326630a531c635453434312530a5310530242c852d052f07354534952e462d45314532a730852fc82e06308531053105330731c62e46302430e534e536663125326630a530e53226328731a62f07302430042a062a063044385c384431052d0530642f472f072dc62e062ec72f072ec72f8831452d052fc8306430a533472f07308531253266320630852d862cc5308530852c442b88316538e5384c31a62d452dc62dc62f072d862f072e06308530442e062d862e4631a631c630e531652cc52d05300430642ec72dc62c852c042dc62dc62a062a062f0735b634742c442c042e4632872f072e872e8734f536e734742f072dc62f073105322631e631252a062a872c042d052d052cc52b882c042c852d452a062b072c4430852fc82a872c8530e531652dc62dc633a838c538d5368730442e462f472d8631863145306429862b072c442b882b882b07290528852c042b072b072a872c0431a631652c0432263515336730e52d8632e7389539ae38342e462e872e872f883266338830242b072cc52cc52a872a872b072905280428042707270727072c04314531652f4733c8338831052ec72d05302435b6382434b52c442e062d453165341434042f072c442d052b8829862a872c042a872905288528042606280428852e0630a53024334730442e872e063145320632e732462f4730442fc82f4734b53565310530042d452d452b072a872b882a0629862a062905280427072a0629862905270728852d452c442c442b07324630642d862c042f47314530e530e534a534b5312530042e872e062c042b882f072c85270727072707288526062707290529052885270728042905298629052c442b882d052c042f8831053024304432a737a834242f47</t>
  </si>
  <si>
    <t>34e534743565391d393533a832a733a834f5332734c535d637c835a6344434f533c830c5308530243085310531253105300431653414334733673307314530643505351534a53545355532c7316532e734a53367350535b6364635b6352534c533e832063145322634343165310530e532c73424332731a6322631e630e530c534e53414340433073388340431c631c6338834143505364637773834365635b634f53206312534c537e832e732e732a7340431a6306431a631e63145314530a53495347434743575365634d53367320633e832e7348535453535360635a635b63616334732e73525374733e8326631653266310530443545376735c6322632a7363634e534743788398634a5316531253287320631a632663367346433a835b6380c3545349534f53596330731a632063287306430c5362638bd387c334732a734f535053474374739753535328731053186318630853044341438743505328734d535653474372736873404336732e731e631e6341432c733273266306430e53307348534a53565374736a73464336732a731c630c530643388392d37673145332733e834c5382c388d373735a634a533a8347435b636263565343432c73206322632e732c7328734e53575355534a535a63606324631a630e534b5341431863186312531c6347435d6373735b635a635a6349537f8380436563687375734c531c6316530e5320632e732063226352536d73636334735053424332731e6318631653064316534043676358635453505365635e63a7e391d342434443586341431a6306430e535353454304430e53327362634b53596346434853474326631a6320630e531a63687389d3444343434b5359636a739f63854341433c8346434a531453044326638ed38f531c631253287364634b5355532c7340434d5332731e631c63105310535b637d832a7312533a832e7347436a7355534d534643485345430e531e63145382c375731452fc831053757360633e832063226326632663186312530e531863388334731e630a5318630e534b5350533c831e630c530e53307318632e732063444342432462f8830c537983454324632a732c7362634643145314530c5322632e730c5302430a53085340434c532c731a630a530242f4731c6304431453246332733673474328730043367314533e8338834a53a4e393d32a730c5306430243145320630242fc833a833e831053125302430243064304431452e062d052d052e872d862fc8316532a73186300430e5336735153a16396d3464322630c531a637073307300431a634c5312531a63064300430852e46306432262c852c442c442b882c442cc52e0634143464314532e735e63606362635a6355534c53347336737a833e831a6342432e734b5388d334730c530043024330731c62c852c852d452e872cc52c852f07345434b5306432263495326631863125322632a733a834e5371735a634743327322638643a0e3535304430443125320630442cc52d4533c8358630642d052fc832e731452fc82ec72f88312530e5326632c72f072fc83064340436463687372734a53697385c348530c5308531a6349531252a872c04368738d534442cc52f8830442ec72e872d862e872f072f472e8731252ec72e0630a5300432e731c634d53757358633e832e7318630a53206330731052c852d4537d838f534d52cc52e062d452f072d452f072e062fc830c52e872dc62d4530e531c63125310530a5326636b7380434c53287324631e633c83474345429862c44349535c62f882a872d86318631052dc62e4632c7368735b630242e462dc6310531a63246318630a53125344435863347322631c633c835c6350534a52a062b882f4730c52c042b882f0732262e872d8630a5381c38dd382432262e462f472e06308531a630e52f47306433a8344430e530043044302430c5300430852a872b072f8833072b8830853495347431a62e8730243798397d392d32462d052f072e873186338831652e4632a7381c35c62fc830642f473064314530e52e8726062a062fc832462ec73246343431e62f882d862e463414382436a72e462d452d8630043367347430a52ec737a83ab736c730242ec7304433a8338831252e46280427072c8530853024326631e62e462e06302432263266330730852f4730642e8732c735e632c72fc830e5386c3ae7388d31a630e5328733a832c72f883024298629862986280427072cc52cc52c442b88304432872d862cc52d8631253105308533c834e532a72f8830a537983adf38dd3206320633273226310530c532262707288529052885270728042885298629052b072c042c852b882e4630a530c52f8831e6364636762f882e87361639ce375733e833e833073105308532a73626260629052c852b882905298629862b882a87270728042a8729052a062c852cc53064330734b536e7342430e5338837673525336732663307336731a63206378826062b8830a530042986298629052c042b07280428852a872a8729862a062a062d052e872cc5310534343596359635553287314530243024320631452f88348526062d4532e732262b07288528042a872905280429052a062b0729862c042c042b882b882cc52cc52d053064316531862fc82dc62f88304430242d452dc62ec725052d05336731c629862606250528042606280429052a062b882c042b882b072a872c042d452b882c042b882c442c442c442b882dc62d452dc62d862e062e0626062a8731052f88280425052606290528042707280429862f0730642d45298628852a062c042a872b882c852d452d452d052d452d452dc62e462e462e462e87</t>
  </si>
  <si>
    <t>355534d534e5345431e63165310532463165312530c5316533c83424320632263226314530a530c534b538fd373732e7343432e734743515351535253505351538043697359634d532873145332737a8336732263226341433273105316531c63145314530a532c734543586341432a733c831e632c734b534e535353515352537273646355535c6338831c6343437d83464336731a6328731253004330735b63464324631863414349533473246330733e831a633073485346434b5351535053444345435b6380c3545348534d53656340431c6316532e731053044358638ed38e534a532a7344434d53287326634543367328732a733c834b534e534e534c5375734c532e7357535f63474354536063367328732a7322630e531e6334734c53525318630e533c834b532a73367344432a73226308531453444354534e534853925387c31c63327345434b5382438dd36f735753474330733e835863555344432a731653125318631a632873474338831c6308530a5318633c83525350534a535c635e6316531c631e6324634d5364637373646357535353474360637883717364636c734e533a83485364634e532a731c631053105326634d5350534c5349532c7326631c63186308530a532c735b6363635b63535365635353955398e34e534c5365634a533e8346433c8342433e83404338832a733e8356534f534b534a5346432873145322630e531a634a538643505346434a535c6365639f639be3474332734143454362634a5314531a6334732e7355538ed35a633883327341435a634f533e831c6322631053125353538bd344431e633e8341434b53788364634c534a53515349535f63505338834a53606352533c83575328731a6316534543545334732a731e63125310530e5332734b532c73064320631053347355534a5338831e6316532c736b736163424353535f6383c3565340432e732a7341436f734d5343433c83186316530c532063388316530a530c530c5324635253454322630e530442fc831863424347434e53586392d392d35e63505355534f5346435c63535396d38f53327310530a5306430e531a630443004318634543246314530c53024308530043105312533a833a835863b0f3a5638ad3727361634f5368737f836973a263a873535310530a53064351533c82fc8306434443367304431052f8830852f4730043165326633e8345435653834382438bd37b8350535a6399e382c361637a8375735a634d5332731c637983596308533e83414320636b73347306430852ec731c632c7312532a7341435553606364635d6363635553737392d37d836263327320633073367340434a53697350533273327324636263a36369730c5302430e5328730a5308531253206352535e6354535d633c835253777380c36e7359630c531c632c730643085318634d5371736b73656341436a7394d360630853085306433c8316530c530e534c536c734f5341433273206341437d8385c36a7352530042fc831c630242d05304430243347338835863737352534b5341431c6310531e63485312532e734f538bd3986341431453165314532e7389538f536a7347430042e462ec72e062f883186308530c5310531863636382435153266324631053145334732e734343434397d3a8f34d52f073044300433e838c5379834a5334734e530642e062d05312531e6328731c630a53145346436e7342433273206338835d635f63505351532a736763676310530042f472ec736b7393d3434328733c8385433072f072ec72ec72fc8320631252fc830643206348532263064304430c531e63165314531a63105310530c5302430c530c5318635e635d63444349534f5392d34d52cc52f472e873085326631c62ec7306435e636063064306430242f4730c530642f07306430e531652f882fc82f472f4730e53596345432c7351536b7389d31e62c852e872e0631e6345432262dc634f539f6383430852f472f07326632e732662e062f4730c531252f072e872e462e062f88341434a532a734c536a732e72e872fc82dc631053565346430442f8837173aef38ed32063064312533c833c830852f47308531c631252f882e872d862e062f4731053145310531c633a82d863085312530853266354532a72fc830a536363a8f39ce3404312533a832a73246302430e533c8347431e6312530242f882f8830e5318630e53064318632662dc630a531453004322634f536972f882e8735353a4638b533a832e7332731053044314534b5391539de372731c630242f88328732a73206310530c5320631a62b882d862e872f8831e6350537a834142f88320637c836973424336733c833473165320636763a663a7637e83186300431a63676361636b7326631a631e63327290529862a062d4530e52f47326634f534d5354536063424322630a5302432663206304434a5391538a534953064308534b536c738fd3965341432a734d534742a062b882c442b072b072c042cc52ec7326633e8338830e52f882f47302430c52ec72dc62f88338834c53024314532873656356538cd3a5e362635f637b835a62a872b072b882b072b882d452c442c042b072c042d052d052b882e462e872dc62d862dc62e0630a530a52fc832663656368734a5384438e536d736b7380c36d72f472d862a0629862a062c852b072b072c852d052cc52cc52cc52cc52d052e062e062e062e062f882fc82f883226358634e534a5343434f534c536f737d83767328730852a87280429052b072a872b072c442d862f472f472e062dc62f072f472fc8308530242fc82fc8300430043004306430643044312532263287332734b5</t>
  </si>
  <si>
    <t>37e837f8380c38243824381437f837e837e837f838143804381c3814381c382c381c382c385438543854385c3895386c383c383c38343844382c37d8380c3824380c3814382c383438243814380c3804380c380c381c382c383438343834383438343834383c384c385c383c385438443814382c389538dd385437d83814381c3814382c382c382438343834382438143824381c382438443844383c383c3834384c38543844385c38743844386c387c381c380c3844385c383c381437e837f8380c381438143814383c383c382c381c3834383438343834383c3854384c384c385c38cd38a53864385c38443854385c3844383c383c3814381c381c37f837d83804380c3804380c3824383438243824384c383c387438743844385438953895388d38cd38bd38953874385c38343814382c381c3814384c385c381437b837d83804380c380c38143814384438543834383c3834388d3895386c3864386c387438ad38bd389d3885389538a5386c387c386438143814388538ad382c37a837c838143814381c381c3804383438443844385438343844384c38643874388d3885392d398638d53864385c3864387438d5389d382437f83814380c37e837d837b83834382c38343834382438343814382c38443854387c38cd389d387c38a5389538bd38a5388d38c538a538543834384c3834380c380c380c3804380c380c3814383c38343824382c3834383c382c383c38443834385c38a5387c3874389d388d38953864388d38e538a5384c383c3854384c3814381c3824380c37f837e837e838343844382c3834386c3844382438543864384438543854386c385c387438f5392d38c5386c3864384c3854385c383c382c3814381c380c37d837c837c837f83834383c383438243844382c381c381c3834385c386c388538ad3874386c38dd38f5389538b53935391d388538543854383c387438c5388537f837c837d837f8384c38243824383c381c3834384c3834383c387c387c389538d53895385c385c386c386c38d53955390d386c3844384c38343834384c382c37e837e837e837f8385c3824382c383c381c37f8383438243814384c38543874387c386c3885388d387c3864385438543854385c386c3864383c380437d837e8380c380c37e837e8385c384c3844384c382c384c389d386c382c382c384c386c387438ad39653935387c385438743874386c38543844383c384c3854382437d837d837d837b8380c385438543844385c38643854385c383c384c3874386c3864385c388538f538c538853874386c385c384c381c380c386439153905385c37e837e837f837d8380c388d387c385438443864386c384c381c386c38d53874383c3844384c385c386c3874385c387c38d538bd382c37f8383c386c384c380c37f8380c3814380437d838ad38a5389d386c3834385c385438143814383c3844384c387c388d3874386438443834387c38ed389d381c37f83834381437d837d837f8381c3824380437e838a538a538ad3895386c387c384c382c384c385c386438543854385438443844383c380c380c381c37e837e837f8380c380437e8381c381c37e837b837c8383438d538cd38ad38a538c538cd3864383c384c38543844381c3824387438b53885383c3804383c383437e8381c384437e837a8383438b5389d380437a837d8387438ad38ad38b5389d386c385c3864389d38a53854382c381c3834387c3895385c3834383c384c3834380c3854388d383437c8381c386c384c37e837b837e8380c38dd38bd38953874388d388d387c38bd38a53844382c38043814383c381c382c383c382c380c37f837f8380c381437e837a837a837f837f837e838143834381c38cd38d538cd38bd38b538953854385c386c386c3844380c382c385c385438343824380437f838443854380c37e837f8380437e837d837e837e837f8381c380c38b538bd38cd38d5388d387c386c38543844384438443824382c3844383c3864389538343814387c388d382437e83824383c37f837b837d837d837a8379837e838ad38bd389d38953885389d389d3854380c3804383438643854381437f838543874382437d8380c381c37d837b83804380c37c837c83834385437e837a8380c385c38743885388d387c3854384c383c3824380c38143864384c37f837e8381c381c380c37d837b837b837c837c837a83798378837b83824383437c837d83814380438143834384c382c380437e837c837c837b837b837f837e837b837e8380437e837e837d837d837b83798379837a837773777379837c837b8378837f8382437773777379837c837b837a837773737373737573788379837b837c837f8381437e837d8380c380437b83767378837d837e837c837b837a83777378837f8381c374737273747375737373737372737173727373737373757377737b83804380437a837b8380c380c37d8378837b8382c384437d8377737883777377737c837f837373727373737373737373737273727372737273727372737273747375737573757379837b837d837c837a837b837d837f837983767378837c837e837b837b83727372737273737372737373727371737173717371737173717371736f737073717375737773788379837c837e837b837773767377737a83814381c37b837b8371737173717372737073717372737273707370737073717370736e736f7370737173707371737373727374737673757374737773777376737a837c837a8380c36f7370736f737073707370737073707370736f737073717370736f737073717371736e736e7370736e736d736d736c736d73707371737073747375737883814</t>
  </si>
  <si>
    <t>37d837d837f83804380c3824382c3834383438343844384438443844384c38443834382c382c38343834383c383c3834381c380c3814381c380c3824381c380437e837f83814382438343844384c384c384c3844384c3854384c38443844383c38343834382c3824381c38243824381438043804380c37e837e838143824380c380c3824384438543864386c386c386c386c3854384c3854385438443844383438343844383c38343834381c380c37f8380c37f837c837b837e8380c380c380c382c38443854385c386c386c3864386c38743854384c3854384c384438443834382c383c383c383c382c381c381438243854380c37b837c83804380c37f837e838443854384c384c385c386c386c386c38743874385c384c384c3844383c383438343844383c382438143814381438443844380437d8381438443824380437f8383c383c3834383c384438543854384c385c3864386c3864386438643864385c383c383c3844384c382437f8380c382437f837d837f8381c381437d837e8380438143814381c3824382c3834383c383c384438443864386c385438543874388d38643834383c385c383c37f837f8381c37e837c837f8380437d837b837e8382c37e8380438143814381438243834383c38343834383c384c385c3854384c38543864384c3824381c382438643895383c37e837d837e8380437d837d837f8383437e837f83814380438043814382c3834382c38443864386438543854385c384438443864383c380c382c387c389d383437d837d83804381c37f837c8380c381437e837f8380c3804381c380c381c38343824383c38643864385c38643895385c383c384438243824381c37e8380c381437d837e8384c38c5385c37b83824382c3804380c38143824382c382c382c382c382438343844384c385438443864383c381c3834389538bd382c37c83824381c37d837c8381c384c381437d837f837f838243814382c3844383c383c383c383c384c384c38443864386c3844386c385c380c381c3874388d383437f837e83804382c381437c837f8382c381c37c837e83834382c38343834384438443834383c385c38ad3874385c385c3844386c386c383c3834382c381c382c381c37e837f8382c381c37e837e8381c380c37a837d8384c38343864384c38343864388d388d389d38f538bd387c385c384c382c381c3834382438243834382c37f837c837d837c837a837e8380c381437b837a837d8383c384438ad389538643864387c3885389d3895388d388d389d389538543854384438043824389d38ad381c37a837e837d837a8381c388d386c37e837a838043844382c384c384c3864387c387c388d393d396538bd385c386c386c388d38ed388d3814380c3834382437e837c8379837b837a837c837f837e83788379837b83854385c387c38b538853885389d389d38ed38d5389538a5387c384c384438643834380c37f837f837f83804380c38143814380c37f8379837b837e837f837d83834383c387c38cd3885388538a53885387c385438a538fd38a53844383c385c383c380c382c382c3814380437f8380437e837c837b8379837a837c837b837a8386438443854385c38643864388538e538fd389d386c386c384c384c3854383c38243804380437f837d837c837b8380438543854380437a837a837a8377737b8383c385438643885389d3864388539153915389d38a538f538c5386c3854384c3834387438ad385c37e837d837d83814387c388d381c37c837d837c837b83814384c388d387c38a538d53885385c3874387c386c390539963915386c3844384c3834385c387c383437d837d837e837e837f837f837c837a837b837b837b837b838243854385c38853895386c386c386c3874386c38743874385c3854386c3864383437f837d837f83814380437f837f837c837c837f837d837d837e837d837d83824383c3854386c386438b5394538fd386c3854386c3864386c38643854383c383c382c380c37d837e837c837b8380c3854384437f837a837a837b837d838043844384c3864386c386438c5393d38dd3874386c387438643844381c3814387438fd38dd383c37d837e837e837c8383438b5388d380c37d837c8383438b538b5389d38d5386c3844383c384c386c386c387c3864387438a5387c38143804385c38b5387c381437e83804380c37f837c8380437e837d8381c37e8381c387c386c383438543844384c387c38853874386c384c383c38ad391538a5381437f8382c380437d837d8380c382c3824380c37d837a837d8381c38543834380437d837c83844384c385c385c386c385c3844383c383438143824383c380c37e83804382c381437e83804380437e837d837c838243834380437d83804380437f837f837f83854385c384c3824382c386c388d386c38343804382c381c37d8380c382437b837c8383438a5386c37d8379837e838a5390d387c37e837a83804388d38b53844387c3844382c381c383438a538ad385c38243834385c38343814386c388d381437d8384c389d385c37e837b837e8382c384c381c37d837c837e8387438ad3844389d384438243814382c383c38243834384438343814380438043824382c37f8379837c8380c37f837d8380c382c380c37e837f838043824382c3824381437d83864385c382c3804382c38543844382c381437f837f83834382c37f837d837e837e837c837e8380437f838143834381438043824382c3814381c380437d837b83854385c3844381c383c3854384c386438743814381c388d387c381437e83824382c37d837b837c837b837a837b837f8382c38ad38bd381c37e837c837a837c8</t>
  </si>
  <si>
    <t>3844384c3844382c382c382c382c38243834382c382c380c380c3814380c380c381c382438043804381c38243824380c37d837e837f837e837b837c837b837b83844383c383c383c383c382c382438243824381c380c3804380437e837c837e83814381c380c38043824384c3844381437c837b837b837b837a83788379837b83844383c382c382c383c3844383c382c381437f837f8381c37f837c837d837f838043804380437f8381c383c382c37d837b837d8381437c837773767378837773844383c38343834383c383c382c3824381c381c384c385c380437b837e8381c381437f837e837e8380437f837c8379837983804384437f8376737773777377738443844383438343844383c3824380c38043814382c381c37e837e8382c38443814380c38043804380c37e837d837d8379837b837d8379837673777376737c8386c387c386c38443834384c3864382437f8380c382437e837c837f8380c37e837b837e838143844384c37f837c837c8378837c83798375737773788375737a83854386c387c38643834383438443824380c3814381437d837d837f8380437d837c837f8385c38f538d5381437a837b837b8382c380c377737773798377737883854384c384c3864384c382438143834389d38bd383437e837d837e837f837c837d837f8382c38643844380437e837c837a8381437d8376737883798376737773864386c38443844385c382c380c3824384c3854381437c837e838243854381437c83824381437f837d8381c382c37d8379837983788377737b83798378837e8386c3895384c3834383c383c3854380c37c8381c381437c837f8386c38bd383437b83824381c380437d837d837d837b83804381437c8377737a837a837a8380c38343854382c3814384438c538bd382437d83824380c37e837d837f8380c37f837e837d837f83824381c37c837a837e83864388d3814378837b837a8379837a8384c388d38643814381c3844384c3834380c37e83814384c381c37d8380c384c381437b837f83844383c37e837b837c8381c382437d8379837a837a837a83788383c384c384c383c3844382c38143814380c37d837e8380437e837c837d837f837c837a837d837e837e837c837d837f837e837b83798379837e8382c3814379838643824381c382c38043824386c385c37f837b837f837c837b838143854383c37b837b837e837d837a8378837b83804380c37b83788379837c83824382c37c8388d3874389d38543804382c389d387c380437a837c837b837a838243874383c37a837a8380437f837a837a8382c38ad38c5383437a837b837b83798378837883854388d38cd386c380c37f8380437f837e837d837c837e837d837c837a837a837a837a837a837a83798379837e83854386c37f8377737c837c8378837a837c8383c383c384c381c380438143814380c380c380c3814380c380437e837a837c837f837f837d837a837a837c837a83788379837883777377737373777382c38853844384438543834380c381c381437f837e837d837f837f837d837a83788379837a83788379837b837a837b837c8379837a837d837e837d83777374737d8383c38543854383c381c381c382c380c37d837d837c83824388d3885380c37c837c837a83798380c3864384437b837773788379837b837d837c83798375737573767386c384c384c3844389d38cd384c37d837d837d8380c3854384437e837a837c837b837b8381c3885387438043798379837d837d83798376737273747377737983854384c384c3834382c3834380c37e837f837f837e837c837d837c837b837c837d837c837b837d837c837a83798379837d837d83788375737b837e837883777386438743854382c37f837d837f8381437f837d837e837f837e837e837c837c837c837c837d837d837d837d837d837b837983767376737883814384437d83747384438343844386c385c381437c837d837c837c8384438a5386c380437a837a837f8382c382c37c837b837c837b837a83798377737573777378837b8375737173804381c38a5392d38d5382c37d837f837e837d838243885384437f837e837d8385438e538b5381437d837c8379837c8385c385c37a837473767377737473747380c380c38443854382437f83804381c381c380437c837c837c83814383438043814383c381437b837983798379837c83844385437a8372737373747376737883804380c383c380c37d837e838043824381437f837c837a837d8381c3844382c37f837c837d837f8380437d837d837a837573777376737673727374737f8380c37e83804380437f838043834381c37c837a837e8386c388d382c37c837d837f83824382c380437d837f837d837b837883788378837a837883747374737c837b83844384437b837d8386c38d5386c37d837a8380438ad38e5385437c837a8381438c538dd383c37a837b837a837e8385c386c37c837573747375737a83798376738743874380437c83834385c381c37c837c837f8380c380c37f837f8380437f838543864380c37b837d837b837f8389538ad37f837673767378837f837a837573804380437d8379837b8380437f837f83824383c381437f837f83804382c3834381c380437c83804382437c837b837f837e83777376737573777379837773788380437e8380c380c37d837d837e837d837f838143804381c3864385c380c380437c837b837a83804381437c837c8380437b837773777379837983757376737d8380437f83834382c37c837b837e837c8379837a83804384438c538ad380c37f837c83798381438cd38b5381c37d837d837a837a83824385c37f83777376737c8</t>
  </si>
  <si>
    <t>3824380c380c381438143814380c37f83814382c38243814382c380c3804380437e837d837e837f837e837f8380c380438043804380c380c381c38243814380c381c380c3814381438143824381437f8380c382438243814381437e837e837f837e837c837d837c837b837b837d837d837f837e837f8380c380c3804380c380c3804380c380437e837f838143824380c3804381c383c3834380c37c837d837d837c837b837a837a837c837a8378837a837c837b83804381437d837b837e837e8380c37f837c837c837e8380c380c380c3804382c385c384c380c37c837b837d837b837883777379837983767374737473757378837f8380c37d837a837c837d8384437f837b837d83804380437f837e837e83804380c37e8379837a83804384437f8376737673767376737a83798374737573777378837a8379837c8382c385c3844380437c8381c3844381c380437f837f8380c37e837d837c8379837d8381437b837673777376737b8383c381c3788376737a837a83777377737f8387438a537e837d837f83824381437d837f8380c3814381437e837d837c8378837a83798376737773777375737d83834380c3777378837c837d83788378837e83824382c37d837d837f8380437c837b837f8383c38bd38ad380c37b837b837a8380c37e83767377737983767379837b8379837473757379837c8379837a837c837d837e837d837d837f8380437d837d837f8384c38c53895380c37b837b837b8382c38043767377737883767377737a8379837773757378837c837b837a837d8381437f837d837e837f8381437d837d8380c3814380c37e83814382437e8379837c83798376737a83788377737b8380c37e83788379837b8380c380c37c838043874385437c837f8386438bd383c37b838343824380437d83804380437b837b837c83798378837a837a837983824389d385c37b8377737b837f837f837b8381438ad389537c837d8382c3854380c37d8380437f8380c37f837b837a837d83844386c3804378837a837a837a837e8384c382c37c837983777379837c8379837c83834383c382c380437c837f8382c380c37b83804384c383c37d837b837d8384c38643804379837b837a83798378837a837b837e837c83798379837a83788378837b838043834381437d837f8382c380437a837e83814381437d837c837d837e837c83798379837c8380437d837773767379837b837b837e8380437a8377737773798380437b837b837e8380c380437a837a837d837c837b837a837c8380437e837a8378837a837e83844383c37b837673767376737a8386c38bd385437c83767377737d837c837b838343895385c37c837b8380c37f837a8379838043864386c380c37a8379837a837c837d837a83798377737573788383438c5389d37f837773777378837b837a837d8380437d83788379837c837c837a837a8382c38b538c53824379837c837d8378837773788378837a837a83777376737d8380437c83788379837a83814380c37d8379837c837e837e837c8379837983798379837c837d837883777378837673788380c383c37e8379837983788376737773788378837f83804379837d837c837b8379837b837c837c837b837a837b837e837d83798379837a837b837a837473767381c3885383c37983747377737773777376737673804380c37773854383c37e8379837a83798377737c8381437f8379837883798379837d837f837f837a83757376737a837a83757373737573757377737773767379837983767389d3885380c37c837d837b837b8383438ad388d37f83777378837a837a837a83788375737573767378837983757372737673788379837883767374737473798380437f837b8379837b837b837b837d8381c380c37c83788379837f837f83798375737573788377737a837983757373737e8387c382c3777377737773757380437b837d837e837d837d837e837d837d837d837c837c837c837a837a83788377737773814383c37b8375737573757374737a83844381c376737773788377737a83854382c37e837a837a837c837d837f837c837c837c837c837a8378837573757377737c8380c379837273737376737573737376737883747375737773777376738c5387c380437c837d8384438b53895380c37c837c837a837b83814380c37773767377737883737372737473798380437883777377737773747377737a83767381437e837f8381437e83834389d386437d837a837a8378837d83885388537c8372737473757374737673767379838043798376737573757378838243834377737a837d8382c3854382c37f837d837c837c837c837b837b837b837a837c8376737473727374737b837e83798377737883767376737673757376737d837d83777381c37f837e8380c380437f837f837f837f8380c37e837c8378837673777378837883737374737f837f83798376737573757376737773767375737273727374738f5385c37d837b83814389538a5382437b837c837b837b83804380c379837883767374737673798377737773777374737673777378837c837c8373737273747385c381437c837b83804389538b5382437a837b837b8380438b538bd380437473747377737f837a83757377737673737377737f837e837a8379837573737375737e837f8380c382c38243824381437d837f8381437b837c8382c383437a837773767377737c83788376737a837a837573757379837883757374737473767379838043814381c38143824380437d837b83804381c37b837b837e837a837673767376737773767376737c83854381c3767375737a837a837673737377737d837d8</t>
  </si>
  <si>
    <t>3864380c37a837c837b837a83804387c389d382437a8378837b837c837a83777373737373767379837a837673727377737d837c8379837773767374737a8383437e837d837a837c837c837c837b837e837e837b83798379837c837e837a83767377737c8379837883798376737373798387c386c37a837673788375737b8386c37d837f837d837c837d837d837d837e837d837d837d837b8379837773767377737f8384c380c3767374737573747374737e8380c3788376737883777378837d8386c381437a837a837c83804381c37e837a837c837b837a83798377737573777378837d837983727373737573788375737473788375737473757377737573798387c380c37e837c8382c38c538cd383c37d837d837a837a83824385437d83757376737883757372737573777380c37c83777377737773757378837d83777378837d837e8382c3804380c3854384437d837a837a8379837a8383c387c3804372737373747375737773777377737d837a83777375737573777380c384c37b8377737c8380c384c383c380c37c837c837d837f837c837c837b837773777377737673737373737b8380c37b837773777376737673777375737473788379837773767382437d837d837f8380c3814380437e837f837e837c8379837773788379837883757373737b837e8379837773757375737573767377737883737371737473777388537f837a837f8388d38e5386437c837a837b837b83824385437e83777375737473788379837773777377737473747379837a837b837e83767372737373777380c37e837e837e8384c388d383437b837c837c837d8387438d5383437673767375737e837c83767376737773737375737d837f837a83777375737373767376737f837f8382438343824381437d837e8382437d837b837f8380c37a837773767376737983788377737c837f83777374737773788375737473747377737a83788383c384c3814380c37f837c837a837d8380c37d837a8380437d83788376737773788376737573798384c38443798376737a837b837883737375737b837f837b838ad38cd382c37e837d8379837d8388d38bd383437c837d837b8379837f83854380c3777376737a8381437d83788378837f8382437f837573757377737c83824383c384c381437e837e837a837d8388d38ad382437b837e837c837883804385c38143798378837c837e8379837773798384438bd383c3777374737573788382437e8380c380c37f8381437e837a837e8380437d837a837d837f837d8379837a8378837673777381c388d384437b8376737c8381437b83767376737673777379837e83804380c381c3844380c37c838043814381437f837d8385c389d381c37983798378837b8386438f5387437b8377737f8380437a837673777375737883798383c3854381437f837f837d83834384438043824381437d8383c386c381437b837b837b83804383c383c381437a837b838a538bd3814376737673757377737a83874389538343814380437e8384c3854380437e837e837d837d8380437e8380437f837e837f8381c381c381c37c837b8382c383437e837983798377737883798382c382437f8380437f837e8380c3814380437d838143854382c37e837f8381c381437f837f8387c3874381c37e837d837e837d837a837b837b837673767379837f837e837f83824381c37e837f8381437f837e8383c3885383c37e8383c38ad388d3804381c38fd38dd383437e8380c3885389d380c37c837a837a837b837a837e837c8381c3864384437c837f8383c382437d837f8380c380437e8382438743864380c380c387c3864380437e8381c387c388d380c37b83804384c382c37a837c837b837f8382437f8378837c8381c380437d83804380c380437d837c837d837f8380437f83824383438243814381c380c380437c837a838043844380c3788378837a837c83798379837a837b837c837b837f83834382c37e837d8380c384c3854380c37f8384438853874382c380438143854381c37d837d837e837a837983727374737673747375737a837a83798378837a837e837f837d837d8381c3864385c37f837d8383c3874386c381c3804386c38ed38b5381437a837b837a837b836c736c736f736f7370737473757375737673757377737c83814380437c837d837f837e837e83804380c380437e837f8385438ad385c37d837d8381c37e837b836a736a736d736c736d736f737073727374737473767378837c837c837a8379837e8381c380c37c837c837c837d837d83804380c37d837b837e8382c381c37c8369736a736b736b736c736d736e736f73707370737373757376737983798379837e837d837b837a837c83804381437e837b837c837c837b837b837d837d837b8369736973697368736a736b736b736e736f736f73717372737573777379837c837c8379837a837a837a837e8380437b837a8380c381437b837883788379837983687367636763676369736a736a736b736d736d736f7370737173737375737883788376737773777375737773798378837c8383c384437f837a837a837c837b83687367636763676369736973687369736a736a736b736c736d736e736d736f737473747373737373727374737673777378837c837b8379837883798379837983687367636763687369736873687369736973687369736a736a736c736b736c736f737073707370736f7370737273757376737773777378837a83767378837983687369736973687368736763687369736973697369736a736a736b736b736a736b736b736c736d736e736e736f7373737573767377737c8380c37a837773788</t>
  </si>
  <si>
    <t>383c37d8379837a8379837a8378837a837b837e837c83798379837a83777379837c83804380437e837a83777378837f838b538fd385c3798375737573788378837b83798379837d8380c37c837773777379837b837c83804380c37983777377737a838243874383437b8378837a837f838a538d5384437983767377737b837983798378837a83804384c382c379837573767376737e8389538cd384437a83767377738043864382c37b837a837a837b838043824381c380437b837883798379837f8379837a837a837c837b8379837983777375737a8384438c5386c37c837773777379837d837e837c837a8379837c837c837f838443854380437983788377737f8379837d837c8378837883798378837a837a83767377737e837e837a8379837a8379837b83844382437b8378837b837b837c8381c383c37f837c837b8377737773788377737573798382c384437d83788378837883767377737773798380c37f8377737b838643885380c3777379837c837c837c837b837c8382c384c382437b837c8379837473777382c387c381c3777375737773777378837573788380c37e83767377737f8381c37c83798379837b837e837d8378837e838c5396d390537e837f837d837983747377737983788374737373757376737773777377737983788376737773777378837a837e837e837b837d837e8379837b838cd39a6393d37a8379837673747375737773798378837373737378837983798378837673757375737d8381c37c8375737c8385c386c37d837b837e837c837a8381c3864384c37d83788374737773798378837a8378837473747381c388d380c3767378837673767382c38ad385437983798383c386c37f837a837c837d837c837b837a837b8377737673798382c383437a8374737573757374737c8383c37f8375737883788377737b8382c380c3788377737a837d837c8379837b837c837c837c837f837f837573757377737c837f8376737273737376737573737377737773747375737673767377737b837b837773777379837b837b83798379837c837d8382c38953885380c376737673777377737273737374737b8380437773777378837673757378837a8377737a837a837a8376737b8382437e837a837a837c837d8380c386c388d385c378837273747375737573777376737b837f8377737673757375737a8383438243767379837c837b83777377737a837b837b837e837d837e837b837d838043798376737473727376737d837e83788377737883757376737673747377737c837b83767378837983777376737e8382c37f837a837c837c837a8381438bd38bd37883788377737373757380437d83788376737573757376737673767375737173727374737773777376737b8388d38f5382c37b837c837c837a8383438ed38cd378837773757375737773798376737883767374737673788379837e837b8372737273757378837773757377737e8380437b8379837b837e837a8378837d837e837a837573747379837f83788375737773757373737a8380437d8379837773747374737673788380437e83777378837983798379837c837d837a837b837f837d8378837773757378837b83777377737c837a83747375737983777374737473747377737883788380437c8379837d837e837b837a837d838143854383437d837c83767376737773777375737673804386437f83757377737a837a837573747379837e837c837773767378837b837d83798379837f8382c385c38b5384437c837d837a8381c382437a8376737673804381c37a8377737a83804380437983747377737a8380c380c37883757378837a8378837b8383c387c382c37f837b837c837c837b8384c385437c83788379837e837b83777378837e8389d388d37c83757375737673804383c379837373777378837673798380c382c380437b837b837d8380c379837a837a83788376737b83844385437e837773798382c381c3788375737573767379837a83767378837e837e83788377737a837e837d837a8380c38953895384437b8379837983788380438d538dd381c3788379837d837b83767377737673767379837773757378837e837f837a8378837b8380c37e837a8380c388d38a5385437e837a837a837c83824385c383c37e83777383438c538643788376737673757378837c8381c37f8379837b837b837773804383c3814381c380437d8381437f837f837f837d837e8380c3824381c37f837983814386c382c3798378837773777378837e83854381c379837c837c8376737b8380c3804382c381437c837c837d8380c380c37f837e8382c3874383c380437d837c837c837b837a837b837883757378837a837c83798378837c837b837a837a837d837d837f83824383c38143804386c389d383c37c8388d39153885380437e838343895383c37c837b83798379837a8379837983777378837b8379837a837c837e837d837e83885390d387c3804386c389d384437d8385c38ad383c37e83804385438bd385c37c837c8381c383c37d8377737b8380c37f837a83777379837c837f837e837c8383c38a5384c37c837d837f838043804380c3834382c380c38143814381437f837b837d83834384c37c8378837d83864383c37a8375737a837e837e837d837e837e837d837e837d8381c3844381c3804381438643874384c381438043824382c37d837c837f837d8379837773788380437d83798377737c837e837c837b8380437f837f837f8380438543885383437d83814386c388d3854380c381c38a538d5384c37d837a837b837a837983767375737a837a83777379837a8379837d8385c384c380437e8</t>
  </si>
  <si>
    <t>380438043804380c381c381c380438343874382437d837d837e837d837c837d837c837a837f8381437b8379837a837b837b837c837c837c83804380437a837c837e837b837d837e837e837f837e83824384c380c37b837a837b837b837a8379837a8379837c837d837a83798379837b837c837b837b837b838043804378837a837e837b837c837e837f837e837e837f837e837c837a8379837e837d837c83788378837673777376737883798378837b837c837983798378837a837a837773798379837b8381c3864383c37e837c837e837d837a837a83804388d386437c837773777375737573757375737573788379837a837a8377737773798378837773788376737c8385438a5384c37c837c83824380437b837c8385438c5387437a8375737773777377737673737376737d837f837b8376737573767379837a837983788378837c83814382437f8379837c8380c37d837b837b83804381437e837773747376737a837a8377737373798382c383c37b83767378837b837e837b837983777379837c837d837d837c837a837b837d837b837a837b837c837b837a83767376737673798378837573757378837d837e8378837883798379837b837883788378837a837b8380c380c37c837b837e837f837d837d837d837c837b837a837673757375737883777375737573777377737773767376737673757378837673777379837d837d8385c386c37f8379837d8380c37f837e837c837a8379837983767375737573788379837673747376737673767375737273747377737a837883767377737c837e8388d38ad380c378837a837e837f837c837b837983798375737573757377737a83777373737273727376737f837b8374737273747377737573747376737a837a8381c383c37e83798379837a837a8379837c83814380c378837573757378837a8377737373717374737a83834380c37673717371737373747376737773788378837a837f8380437f837b83788377737a8384438ed38ad380c37573757377737883788374737373727377737e837a8373737173727374737673777376737773777378837d8385c386437f83798379837a8384c38e53895380437773767379837b83798376737373737373737473737372737173717373737773777375737f83777376737a83844385c37f837a837a8379837d8381c3824380c37d83798378837a837773747373737473737372737373747373737073747377737673747381c37883777378837b837f837d837b8379837b837c837d8381c385c382c37b8378837883767374737573757373737473788378837573717373737573747374737c837a8379837a83798380c384437f8378837a837b837b837f83844382437c837c8379837673757375737573727375737c837b8375737373727373737473737378837d8381437a83777381c3895384c37a8377737b837c837c837c837b83804384c383c37c83767377737673767375737b837c8375737373747375737373747375737d838143798375737a8381c38043798379837a837d837e837b83788384c3935395538743788376737773767378837e837d83767373737573777375737473767378837983767376737773777378837c837f837c837c837e837c83788383c395d399638a537d837673777377737c8382c37e83757373737573788376737473777375737473788380c380c37773767381c387c381c37b837d837e837a837e8384c386c381c37c837c837a83798380c384437c837473747375737773767376737773788375737c83885389537f8376737f8386c383c37b837a837d837c837b837a837a837b837d8381c380437a837c837e837883757375737673767376737673767378837773788380c383437c83777378837c837d837a8379837b837c837c837d837f837c837b8380437f837b8378837673767377737883767375737473757374737673777375737a837c837983777378837a837b837a8378837a837c837f83864389d383c37a837a837c837e837b837673767378837a837983767375737773757376737a83767379837a837a837883777380c381437b837a837b837c837d8383c38953864380437a837e8380c37c837a8379837a837f837f837983757375737673804384c37a8377737b837c837983767378837b837a837c837e837d837d837b837f837e837c837c837e837e837b837a8378837a83814380c37a837373727375737a837d83788377737983798376737983814381437b837b837d837b837c8386438d5386437c837a837f8380c381437d83798377737d837d837883737371737673737371737473767377737773777382438ed389537e837a837e837a837e8389d3905386437b837a8380c386c38d5386437a8377737a837b837883747374737e8376737173737377737773767375737a8380c37e8379837a837e837d8378837a837e837c837a8379837e83844388d382437883767379837a83788376737473798376737373757376737c8380c3798377737983798379837b837d837c837a837d837e837d837c837a837c837c837f837d837b8378837a837a83788377737373747374737573798377737d83804378837b837e837d837a837c837f838343854380437d837c837c837f8382438043804380437d837c837c837a83798376737473747376737b837e837a837773777379837d837b8379837c83814383c389d389537f837c837c837c83824385c381437a837a837a837e8380c37a837a83777374737573757379837d8380c37c8375737673798379837983804386c385c381437d837b837d837d837d83814382c37e83798378837983814383c37a837a837983747</t>
  </si>
  <si>
    <t>37e837d837e837e837c837c837d837d837b837b837b837c837c837b837b837c837f837d837d837f837e837e837f837d837d837c837c837c837b837c837c837a837d837c837d837d837b837b8381437f83798379837a837b837c837c837c837d8380c37d837a837e837e837e837d837d837c837c837b837b837b837c837b837a837b837b83798379837a837a837e837c83798379837a837b837b837b837b837d8381437c8378837d837e837e837e837d837c837b837b837c837c837c837a837a837d837d837a83788378837773777377737883788379837c837a837983798379837b83798377737c837b837a837c837e837e8379837a837b837b83798377737883885382437983777376737573757375737573767378837a837b8379837773788379837773777379837a837b83804380437c837883788378837773757377737c838bd382c3767377737773777377737573737379837e837f8378837573757377737a83798378837773798382c38bd387437c83777377737673757375737a8383c381437c837573757377737b837983757375737f83844381c37773777379837d837d837a8378837573788386c392538b537b83757378837a83777374737b8383437b83798376737673777379837673747375737a8380437c837773798379837a837a83788378837673767380c386c382c3798378837a837b837883747376737a837b83788376737573767378837573757376737773777376737673788376737673788376737883798378837a837b8378837883788378837883777373737373747379837883757375737673798378837673757376737673767373737373757378837a83777376737983788379837a837983777378837a8379837773727373737983788375737573767379837a8375737373727373737a837d83777373737473767377737573757377737773788378837883767376737a837a8376737373788381c37c8375737573767379837a837573727372737573804383437b837373717372737373757377737673767377737773757373737373767376737373717374737b8385437a83757375737883788376737373737373737b837f837773717371737373757377737673757375737573767373737173727375737573737371737273757384c37a83767376737a8379837883747372737273747374737273727371737173757377737673757377737773777375737373737376737573757372737273747381437f837b8378837a8379837673747373737473727373737373747371737173767377737473757379837a837983767374737373747374737273717373737773844385438043798378837773757374737673747373737673788377737273717375737573737377737a837b83798376737173717372737373717370737773804382c3844380437c837b8377737673757375737373727378837d8378837473737373737373737375737b8381c381c37b83727370737173727370736f737f8386c37c837c837c8381c3844381437883767377737673757377737d83798373737473747374737373767380438c538d5383437473727372737373717371737d8384c37d8379837c838b5395d38f5380c376737673777376737a837e83798373737373767376737373757380c38e53905383c3747371737173727371737173747379837e8379837b838c539b63945383c3788376737773788380c381c379837473747377737883747374737a83844386c37e83737371737073727371737173707371737e837c837a838243885386437f837b837b8379837b83834382437773747374737773788376737673777379837a837673727371737373747372737173707374737c837d837c837b837a837b837b83804381c37d837a837f837c8376737573757376737673767376737883798378837673737372737673767372737173717377737b837c837c837c837d837e837b837e8380c37d837a8377737673767377737773757374737473777379837b837a83757374737473757374737073707373737d8379837c837c838243885387437f8379837b837d837d8378837573788379837a8378837673757379837c837f837d837773767378837673737370736f73747382c37a837c837d8380c387c3895383c37b837b8380437f837b83798379837c8380437c837673747377737c837e837b837773767378837673727371737073747382437e837d837e837c837d8380437d837c837d837f837d837b83798378837e8381c37e83767372737373777378837673747373737473727371736f736f7372737a837d837d837b83804389d38a53814379837d83804380c37f837b8377737a837f837c837673717372737573767377737373717371737273727370736f736f7373737c837c837a8382c38fd38e5381c379837d8382c38a538bd380c3788378837b837a8376737473747377737c837d83767372737073707370736e736e73707372737b837e837b8378837e837e837b8379837b83814387c387c37e83777378837a8379837773757374737c8388d38ad380c372736f73707370736e736e73727378837c837e837a837a837e837d837c837b837b837c837e837e837c83798379837a83798378837573737380c390d3965388d375736f73707370736e736e73788384c37d838043844382c37e837d837c837d8380c381437f8380c37f837c837c837b837a837883757374737d838dd395d38ad376736f736f7370736e736e737d83895381c385c38c5385c37c837c837b837f83854384c37e837b837b837b8380437d837983798374737573788385438cd3854376737073707370736f7370737b83854</t>
  </si>
  <si>
    <t>354533e8330732a732a7328732663246324632263266326632873287328732663266322631c63226328732873307338833a8340434243424338832e73287322635b63347326632e73226326632a7330733273287328732a732a732a73266324632263347345433a833e8336732c733273347338833a833c8338833673307328734443206326633473287332733e833e833e8338832c7328732a73307330733c83545373737e836f735863454336732e732c732c733073307336733e833a832c731e63186326632e732e733e83444344434543424336732c732c7336734143596382c3986393d387c36063464338832c732873287330733273347338833a83347324632663226326632e7336733a8344434953464341433883307336734143545377738dd386436463434332732c732a732c732e733273367336733c833c833473246332732e732c7328732873307343434c534c534a533a832873327338833c83495359634e533c8332732c7326632e732c7330732c733473414343433c833273226326632e73327328732e734043495351534c5349533a8328732a73327330732e73307320632873327332732873287328732c732e7336734343444340433a831253145328733e833c834043454347434e53474340433883307328732c732e73287330733883414344434443388328731e632663327346434853464340433a8336734f5359635553464336733e833c83404340433c83367332732a732e732e732e734143676384c3885374734c532a731c63226336734c5352535253434332738dd395538ad3646346432e732e7332732e732c732e732c732c732c73307330733473474378838e53935385435753327326632c733473404352535c634a533273b1f3a7e38a5353533e8330732a73287322632263206324632a732e732c732c732a733073474351535a635e634d5336732c732e732e732e7342434b5348534243975381c351532c7332732e732a7322633073414340433883327334732e732a732c73307328732663266332733073347330732a732a733673307336734343444343431a631863307336733c833c834b537a8382c3666347433e83388332732e73287322632463307330733e83307330732c733073307332734143485343433a832a732a7324633273367336734853747389538a536b7346433673327330732e732a732e733c833a8330733a8330732e732873347332733673424347434343388338833a833c83347330733c83474359636063545338832e733273327336734f5375738a53905382c359633c83327330732e733073347338833e834443414336733e833e833e833a833c833e8340434043327334733c8338833273388334735d6392d3a873ae73a4e3757340433a833673347336733a8340434543485343433a833e833e8341433e833a833a8336733c833a833e833a83388336734243287345437d838d538ed387435053287336733473347336733e8344434953495343433a833a833a834143404336733673388341433a83347330732e7332733e832e732c733e833c833c833e8338833a83388330732e7334733c834243485346433c833a832663246338833c8338833c833e83388326631e632873388330733073347332732a7326632a73367344434043388330732c7334733e834853485343434143424347434e5348533a833e833a833c83404342434f535a63535342433c83367334733c833c8341434143434341433e8338833273388344434f534a5341434443464391d396d387c35653434332733a834d536763834388d3798347433e833a832e73347330732e7338833e833a833c833e833a83367340434d534953444347434953b2f3ae7393535b6343433673414349535d63767375735d633a83307332732c733883424348534a5345433a833e833e83367332733e8348534d534b534853464396d389d369734643414341434243404344434b534543367338832e7338834c537573905390d385c366634a5341433a83367332733c83485350534e53464342434853485343433e833e834143414342434343414341433e8340432a733a83596389d3a7e3aa7394d36a7349533c833c833a8338833c834e5353534b5342433c833073424345434953464343433c8332732a7328733a833c8336732c73347347435e63798381c36f734b533e8336733a833473388340434f5353534b5343433e834e5349534a534c5348534243388341434e5359635a634e533a83388336733273347330733c834243404336733883388332733a8341434b5350534b534853444344433883454346433c833a8346436c738b5393d384c358633c833a8336733c8342434243404343434643367338833c83347338833e8348534d534c534b5349534b5340434243424332733a834c536f7387c38ad36b7338833673404336733a834243404342434c5349533a833c833e8338833883404348534c534d534a5347438a535e63474348534043404343434243474350532e731c63327340433c8334732c7326632c733a8340433c833c833a8338833c83424347434c534e534a5345438fd356534643525349533a8326631e632663388330732c7330733a83414336733c834e53505349534343388336733673327338833e8344434b534e534953444352533e83434350534343367334733c834643454338833c833c8336733c83464366638643945390d3717348533a833c83347336733e8347434c534e534853424340434343495346433883505373737e837b83687345433a83388334733c83535379839353a563a1e38bd356533073424340433e8341434e53535353534953414</t>
  </si>
  <si>
    <t>3347338833883424343434743464344434543404344434c535253505349534143327324632873414343434243444340434243404330733473388344434d534d5334733a833c83424340433e83414342433c833a83474354535b635153464340433673266332733e833c83424341433c833c833e83388332733c834b534e534e5336733c833c833883388341433e834043388338833e8345434b5346433c833e833a832c732a733473444343432a7320632e7338833a83388347434a534e53525336733883367332733273367338833c8342433a8338833c833c833a833a8336732a732063186326633c8341433e835f6377736e7352534543414346434c5351533c833a833c833c833673434351534f5343433c83404340433e833c833883266330734b534e534143414348536e7395d39f6391536f7344433c83424341434143367336733e833c833a834b5355534c534543444344433c83307332733c83535374738a5389d36e734b534953636380c383436b734d533c8344433e8338832e7336733a8340433e83388340433e8336734043434341433c833883307340436b738fd39f63986382c3515338833673367336732c732a733e83434336732c73246332734043464345433a8330732e73307336733e8340434343444341433e834d536a73854380c36563485332732e732a73307336733883367332732e733883495342434a534d53464340433a83327334733473388336733a8340433e83307328732e73404340433473307340433e833673367334732e732873246334734d537373535351534b53454340433a8332733473307332732e733473388332732c7332732a7320631a6322632c733a833c83388330732e732a732873246334734853656350534d53464340433a8330732e73367342434953464340433a8334733673367332732c732e733073307341434c5346433e8334732a732a7328732a732c7334733e833e833c833473287324632e7342435f636d7361634643367334733673347330732e7332733e8343435253636359634953347328732c73327330732a73206330732e732c732e732a73246334734b536f737d836763454332733073388336732e7332732c733e8347434f5354535153454332732c7336733a83367330732a733e8334732a733473367328732c73414354535b634e53347336733e8330733273327330732a732e7338833a8330732a733073327338833c8334732c732a732c733883347334733c833c832a7326632c732e732e733273327338833a832c733273367338833a832e732c73367334732c732c732a73327336732c732663287334733073327336733a8336732a7328732873287326632c7338833883347332733a834243454344433c83307332733073307330732e7330732c73246328732e7343432c732c732e732e732c732873266328732a7328732c7332733473327334733a83424341433e8338832e732a732c732a7334733a833a832e731c6328733a834b532e732a7328732873287328732663266328732c73307330732e7330732a7328732e732a7326632a732a732a7330732e73327336733883327326632e7336733e8328732e7330732e732a7328732663266328732c732a732e732873206316531053145314531e632c73287326632a73266326632c733273327328732c732c73307345434953444332732c73307326631e63266326631c6320631e631a632873347336732a732873287326632663287328732c73327328732c732c7326632663367355535b63535340432e732e732263206326631e6322632c735053737385c38a5381c35b633673287322631c6326632c73266320632463246332733c8341433a835b635f635753454334732a7324632463226322632a73444373738f539453915384c35c633473266322631c63246326632c733883404342434853464341432e73525350534643347330732c7320632263226322632e7338834d5362635b634d5334732a732a7320632663226326632063404359636d7377736e73565332732263347332732e7328732873266320632263206326632a7324631e63206316530e5310531e63246324632a73287328732e7346435d6374737f8371735753367324632873266328732873287328732873266326632463226322631e631a631c63206326632a732a732e73347330732a7334733c8348534f534d53424334732a732c732663266328732a732c732c732873287324631e631e631e631e6322632c732a73266326632a7334733c83327326632c7326632a732a7324631c631e6326632c732a733273388340433e833073287322631c6322632c7338834243464347433e832a7326632e732e732a7322631c63266328732263226328732c732663287326632a732e7336733c833c8336732a731e6318631c63287345435c636663535344432e7326632a73266322632263246326632c732a732a732c732e732663266322632263206328732873287330732a7324631a6318631e6330734853505344433c832a7326632a73266326632a732c7328732a732e7330732e732c732873266324631e6324632663246326632a732a7326631c632263206318631053125324632c7328732a732a7328732e7330732a732a732a732a732c732e7328732663266328732873287326632a732c732a732c73287320631e631a6314530e5310531e63206326632873266324632c7330732873287328732873287328732463246326632873388334732c732c73347330732c73287324631a63186318631a631c63246322632873287320631c63226328732873266328732e732c732663226324632663287</t>
  </si>
  <si>
    <t>34d5348534953495340433a834243485356534b534a53565350534b53485348534b5349534743505365638b53a3e39a6372734e534a53525365637c837173565340432e732c732e732c7326632e733c834643485344434d53485346434a534f534e534a53495350535a636d737e837c835d634343485354535653565351534543414336732e7341434d53414320632063347334733a83454348534c53515357535b6357534e534c534953474349534b534853535360635e6354534e534c535e63404348535f638cd396d37a833473287336733273404344434e5354535f6361635c635b6351534b53474345434243444358636d73788362635553515356537983404342436b73925399637f8340432e73367346433a834c53515358635e635a63545350534a534a534853485346434d535a636973616352534d53505353536a73327332733a8349535053474330732a7338834a534c534a534d535253545351534e534b534b5358635b6358634e534b534e534c53444344434d535253555359634243414328732463266324632e7334733e8347434b53424346434a534a53485348535353656380c38143697353534543464346434b5354535a63596361635c63454343433e833a833473327338833273367338833e833c8346434b53495346434953616380438ad383435b634b53464347434a536973844377735c635753575340433c833a8338833883388334732c73287328733883367343434c534a5348534c535b636c736d735f63474349535253515354537a8391d381435c63515352533a8345434f5359634e5330731e632a73404344431a6322634443485346434543485348534c53485348534743535359635453515365637f836d7356535653545341434f536a7379835a63287322634f5381437f8353533a83414347434743434344434443464347434b5349534d53505353534d5347434b534b534d5354535a634743505360636a73515326633473636394538fd36a7342433e834543495343433a834f5361636d736a7353534b534b5356535d6353534c5347434a5351535a6344434643495347433273287332734e53824384c3565336733e83424346434343444364638443905385c3545348534953555365636a73666355534b534f5356533a833a8341433a832a7336733273347348534f533883307336734343485345434c536163777382c36f734853424346434f535b636363646355534c534e53596326632e732c733073388342433c83327324632063246334733883414348534243414347434a534953444344434143434347434d534e53505350534b53515364634e535c634e5342433a833673347328733073414346434b534743414342433a833883404341434243414345434a53525355534e53444343434b534953586379838c5391d383c35a633e832a732c7328732e73414348534d534743404343434443464349534a53464346434e53687379837773596345434243495349535653717389d38b5374734a533a83307328732c733473388332733e833e833a83474355535d635f634f53444345435053727382c380c35a6348534a534c534b534a534f53444349532c7324633473307328732e7332732c732c732e7336733c8348535b636c73687351534743444346435a6361635f63545349534a534d5353535353515318631a631a632873347334732c732c7322632c734243367332733673424349534d534c53444345434343444341433a833c834953464348534e535d636463586330732e7328733273388338832e73287332734e534f53454338833e83414332732a7336733473414341434043404344434643474347434c5351535d63636355532c732a73287330733a8332732e733a835d6380c36b734e532e733a8342433a833e8344434c534d53424348534e53545355534d534d534b534d535253505347435b63444326632e7336733273388345437b838bd37883474324632c733a834543535365637373687357534c53565356534f534b5348534443474349534953454380c3596330733073347330733e834a5374737c8358633073307336733c834543525364637173687354534143434344434243424340433e83424344434b534b536d73535336732e733273307338833e8353534f5330732e733883424344433e833c834a534d5345433c834043367330733883424346434443414345434a5347433c833a832e7326632a732a7330732c733a8330732e732663367342434243388334734643495344433c83414338834c535e635f6357534a5340434543454346432063287328732873287328732c732c732e732c732c73266328733e8340434043474354535c635963474334733e8358636e736d735d63495341434443424347432c732c732663266328732a732e732c732e7326632a7328732e733e833c8340434853505352534c5343433c834243414346434e534c533e8341434543454346432c732a7328732a7338833e8334732c732a732a732e733073474342433a833a833e834243404340434243444341433e834143404341433e834243464345434543347328732e7341434b534a5341432873266330732c7349535253414338833c83404338832e7330733a8340433e8343434853474345434143434343434343444347433273307342434853434338832e7326632a732a734343464336733883404340433673347341434c534a5343434243485349534643424346434243444347434343327326632c7334732663246322632873266328732a732a732c733473347334733e8349535c636c7360634c5342434243424344434643495344434543495</t>
  </si>
  <si>
    <t>34a534a534c534c534b534b534b534c534d534b534a534a5348534953495349534a534a534c534b534b5349534d534c534a5349534953495349534a5348534953495349534a534b5349534b534b534b534c534b534a53495348534743495349534a534a534a5349534a534a534e534b534c53495348534a5349534b5350534b53485349534a534b53495349534b534b534b534b534a53495348534853495348534853495349534a534b534b534a534b534a534b534a534a534b534b534c534953485349534e534a5349534a534d534d534c534a534b5349534a5348534743474349534a534b534a534c534a534a534b534a5349534a534a534d534a534a53485348534c534d534e534b534a535553575357535b6350535453565351534f534f534e534e534a534b534b534b53495351534f534953495349534a534a53495348535a634e534c5351534d535a63646362638dd37e835d635f635863727359636a734b5346434c534953586358634e534d5350534a5349534a534b534b534a5349536d735253454349536d7371734b53575383c3636353535c6342435553545393d34a53367350535453515346433e834b5352534743586345434d5353534c534c534d537e834853575383c36763606363635353485336734b534f53545343437f8355534c5342436a733e8347434643495357535653525343434b534f5361635f634e534a53434359637b8386c38cd37b8346433a834043404347433a8352534a533c834c5316533a831e633e83495345435a637a835c634543505349536b73515328731a6346436e735e637e83616338834143327343433c832c73495376734853404316533a835c632a73485364631e63367389d36c734c534e53434350535e63186304434043707351535a635453307310530a530e531e633c8330732c735353575332734a535f6346434d5355533473367343434d535e635e63515359635b6326632873434380c35a6347438643757312533e832c730a532463165322633073434352534a534a534543666368734643616347433073626397535f6346434e5344433c835b6390d35d634b53777362634043535318631e63186300433a83206302431a6332734443414350534c534a5358634c532e734a537a83596344432a734243464350537473535348534a53444363634c5348536b732a73165380c3246300431252f0730e530c5345434e5316534343515326633a834b534c533c83347385c340435353757364637f836163414359634f537a8385c3206320635153044302430c52e4630c530a532e7365632a7302430c53105334733e8340433a835e63a06351535f634953586385435d633e834e534b534c533a83327332732262f88316534852f472f4730643024328732a73464328730e5322632a73145304435a636b734d53767349533473575334734e5382c36e734953266320634c533272f4733e835f62f882f8830a5302431a6308532e733e831e6350536b73125320636f7361634a53687353532e7366634a534e537c839653844334731a6350534043044312531c62f07300430c531653444310531e63307334734743454306436763885387c3535351535753404352534d535e6383c389d375733e8322634f534f530c53085308530a530a530e534043464308534a53404332734143105330736d735f6393d36d735a636873575354534d5380c39be386436d734b534e53586358634b531c630c53186316530e5320631e63186348534143307322630a53474366631a638ad37173844383c38d5364636d73a6e3b90398e383c35653636365636d735d631e63105312530e5306435e6368732463327346437983616322635c637a830e53636375736f7378838c536b7383c3adf3b7f39de3864356535b6360637f83545326630e530042f073024383c370732c7347435453aff399e32e73525358630c53707360634b536563676374737983834394539e6383436a737c8364638643804386434852f882f072fc8332731e633673414347438cd37f834e535f63495326635863444360638c5364637673656364638ed3a1e37f836463616357537d839c63bc03656302430242ec730e531053206320632a732873347367638b5354535653596353535b637f836163717359636763804384c375735d634743505374738cd397534d530a52f47302430c530c530042f47304430c5316537a839c6357535d6349535e634f535e6360635d6365639353707361637d8379834e535453737379836b7351533e8322633c832c72f072ec7304430042ec730243616380c34e5349534d536a735f638bd3747356536f73a873727354537173757347434c537a837f8366636d7360634e534a533072fc83004320631652e872fc834543626351535753525369736363a87387c35963596365634f5350535b6360633a8342434c536a7358635c6353535f6342430c5308530c5308530042f8831053464349534c5367634c5364635a6389d3804380436763535349534d5358636c7330731a6352537a83555349534a535d634443044310531a62f882f882f072fc83367347434d53575344435d6354535f636a738f5382c36b736663596360635a63327322638dd3b6f3737348534a53606376732e7322631e6304432a7310530643266338835153646341434b534d5358635e63737380c39753b1738cd35f6351534143287381c3a5637373586352537883a2635963266328734853996369731053266328737883a063575342434f53485355535153636392d3bd839653606359634e532e73367355536a736d7360637b8391534f531c6326635c63aa7372731e632a73206381c3bb0</t>
  </si>
  <si>
    <t>376735a634443464351534c534a53474345434443444345434543464347434643454345434b534e5347434443606379834c5334732a7316532263367324630c53717344434043474351534c5351535b635753646360634d53495348534b534643307322634d535a633a834143676392d35153454314530a53125326632a732c734143485348534643495350535d6363636e7385c372734f5345434a533e832a7314532263454357532e733a83454349533a8346430a5308530e533c8349531a634d535a637773596356539d638cd355535c634e5341433a835f638953327322633e832663434365633883266324632a732a733c835f634743105347436463186330735c6363634743575385c354534d535c6357534f533c834543565328732873596336734b534b5342432c7336734043226341437f835753145320632c730a5349535f6349533883535354534c53596344435b635a634a534e5349534b533e83388341434853367336733e833e8330731e6336733e834d5342431a631e6308537c8373733883424398e38b53474338833c835f6350534b535a63505332731a634b5351532c7322632c7332731e631a632c73347314534b535f635d63246302436563505338837373a4e386c314532e737a8385c343433a8351534d5343433a83626336730e531a63505342431e631653414338831453266381c3ab735863064360634f5342435e636a734e5326635f6383436e73266334737d83515330731e63444334731653367398e396533c831c634043474310531053646393535653424342435553676361634f5347434d537a836563616324635b6391d358631a63165340433e8330734c53854383c33e833673434342431a631a633a834e533e83515341434f533e8336734c5353536b7373737073646328732a735c6343430643145347434f535653555344434f534d5350535a6341432a732e7340432e733073464344433883044302432c734e5350534443565356532063266343432662f0730c5338833c8387c387436e73636366637173606350534c5336731a6314532873515354532e732e731863064310530e5318634c53474332733a833c832062fc830a532263287369736d735e636d73788384c35e634a536b7356531c630a5328733a83464340438f536163186320630443165332732c73454348534043226314532063266326636363545357535053626388538dd3676382c382c32c730c53145320631c6336737573485314531c6328734a5342432a7308533273347322632a734743388348537173565385c37c834d536a738b5386c367635c6326631863226322631053287328732873307320634143555343432872e873044304430a531e6355536463747369734d5385437f834c535b637983737351534443307345434a535253044312532663206318632e73404341434c5345434c533c82e062e46308534243596366634f534b534d534b5353536463767377735553495336733e8343436a73064302430852e873105342434643414344434f536a734342ec72dc6314533073367346433883586361634b534a53656377738543747386c358632e733e8363631652f8830a52cc52f07324632a7312533c8344431e630242ec7300434e5347433a8338830643388353535d6368737c83717387438fd39c636d733e83464360634e5322630442e462b07320633672f073246340431a62ec72ec73165347434e5343432872fc83085312534743767385436a7383c384c347432663388341434f538ad389d30c52d052c04312532662dc6318634d533a830c5302431653596365634e5341434a536f73454330735b636a73535359636263424324632a7344436f7387c395531252d052e4630e52f882d86322632c730042c852cc532873676352532a7324634d5385c34d5320635a636c73545351534c5312530a53165326635c63505352532872f882d8632873125300431e6334730a52d052c44340435253307318630e531a63404318631e63636374735c63555357531652ec72e46302432c732063105310530042e8731e631862ec7352537b832462e872c8532a7340430e52f472ec730e530642ec7310535d63656359635b6383c34f52e872d862e463004304432e730852e462f47302431452d4534c5387433472e872d05314532c7314530442e872d452c852e063226360636c737173717377733e82f072e462d052dc62c0430e52fc82b882f472f0731652f473064349533a83105304432e731e6322630c52f472d862b882b882e873388361637e837a8354532e730042e462e462f882885290529862a062d452e062d862f4731e63525342432c732873454316532c731c630642e062e062c852e463085338834a537d8370732e730a52f072f0732c72885280429052a062c442a062a062e8732c7365633c8320630e5306431e632873307354533c82e872c852f07312533c833473485341431c63044304430a5336729862885280429862d862a0626062a062f0733883287318630a52e8731863206357538ad37272f072c852e0630c53424361634a53165306430e531052f8832262d452a0627072707290528852804260629052b072d862f47310530443064322634b535d633e82f882d052dc6306434543975385431052f8831a631a62f472f0735552f882a872a8728852707260629862c852905260629052c042dc62f88320631052f472e872f472f472f072fc83474397538fd31c62f4730e5324630242f0737d831452c0430042ec7288525052ec733272f07270727072c442a872a0630042f072d862dc62d86302430242f47338836763616340430a53064326631453064</t>
  </si>
  <si>
    <t>34853464347434743474347434e534c5347434643454345434743495345434043424345435f63586365635863206353534852fc8346435a6345434853474345434a534743474346434743464346434543464347434543444346434f534c53165312531453424363633673555344431e634853367346435c63206342434743454349534743474346434543474347434b535353535343432a732c73454345432e73474308531c634b531a6320634443327354536f735e6357531c63287348534643464347434643474346434f53727372736263545336733a835863464334734c537173165320631452f8830c534a534443246353538853616328731e633e83464346434a53495345434143474368735d63444345432873474380c3515320631053145310532a7312530a530a535d633e833e834c538ed378833c83206332734543434348534b534d53434347437173676342433473226316532e73388316530e530643024322630e53085308533673186330735353a87397d358632e734143444320632a735d6349533e83434386c382c34f5330730e530a5318632c7322633e83307318631a62fc82f073044336732c734243636394539be386c34c534343454314532c7350534e5328734343464342434243388302430c5316534c5336732e732a731e631452fc82fc82ec7310534743646353537d839053915363632e7345434243206355535a632873266322632e7328734c536063307312535e634d531c632a7322631c62f47308531e6306430a532a732e736063777385c365632a73444357532e73515346433c832a73404334732063555380c33a8314532a731c630a5345434b531652e063327358632a73064300431053206353536b7350533473464332734b533e833a8336733e833c83246324633a8342434f53327318631a62fc831a6330730c52f073024320631e631052fc8312530c5346436c7345433883454353534853226326632e732e7318632063367326631a635b635f63535312530442f47304430c52f072d052d4530443105308532a7304434c539f637573424344435e631863125334735353347318632063464326631253454398e39ce32e730a530642f8830e52d862dc62e06302432c7316530e530443388398e38ad3474344434953206318635d63a6e37f8326631e634b5334730a53266383c38743495330730643105351530242f072f073024320632463206318632e7385c36a73424344434243388336735f638b53697332733c834643388310532663444349534443485316532a734f530642f072fc83044306431c6349533e83246369734953424344434e53505359634f53454351534b53586352533a8324633a8338832c733a8343431e632c733073105304430e53186310530a5334734043266346434443424344432e7355538ed380436b7361636d736d7359634e534b532873165316533a835a6334733073367320632a733e8334732e7352532873266332732c734343414343431e634243757361636263707381437f835253505372734343145310532e734b53495336732c7334734c534a534e53414376734853246347432c734343434342431e634343656351535653535370738e53874360638e5361631c630c531a632c73545354534343454356534143485348534a53525324633673474344434443454334735e63666362638ad366634f537c838d537c8365634b531c631c632463287381c3a0e38343495350533a832c734e534b534c532e7336736f7348534243434365637a8356535b638bd365634b53697378836b7349533e83367349534a535e6385c38ad3575314532e73535353531a63367334730c53327378834b53404342435e63616348534f534a534e5358636c737a836d734f53454336733e834b537e8384c3616334730c52fc8316533a8308531e6332730c534a5380434a533673414342434043434360635b63474352536c73804382437b83844344432e734c535b633073606364634853464343433a83145302430e53226347436563444330734043444320630c53454357535f6372737a8376738cd3935394d350533c8352535153226349534e5363635b633a8341431a634853737343432873388338833c833a8340431652fc830e531e63565382c37e836b738b536d7336732a733c8347434e5330733883788384c36f734a5342431e63266343432c733c83555342433e8341434643414358636f732463444365636163515360635863347324632c735353788356535653935393d35f635a635453424345433e833a834e534643505348533e8326632a73646382c326633883697362635253515340430443105316533e835e634953525355534d534e533473474376737c836363586352532a7343433673347314530c532873347310533a8373736b73586356534e52fc82ec72e8730e53307338834e53485345433073474330736973676349533e8353536d7367632e733072ec72f4731052f882ec7334736563636352536e7381432262e062dc62e463145320634a534043388320634a535453246338834e53444356537b837e835d636062fc82e462cc52cc52f4734243676370736f73777366631862e872dc62d052fc8316533e83327332734953596356533c83226344438c5383c351536e737b8359630442f072cc52b882c443085346436e737e83707348531c62f072e462e873105348534853307334732a731053226348533a832e738c5388d3505353536b734c5316530242e062d862cc52f47314534243575385c358631c630242ec72f88359638953656336731e632462f073085341434e5332732c734c5359634e5369736f7</t>
  </si>
  <si>
    <t>35d636973757378838a5394539fe359633c835453535324634e5354535d63525338834043206345436263347328734243414340433c83424342434143424342435a63824381c36e738e537b834c5332733a8345434c53287336735f637b8370734643404316532e735863414338834b53367338834043424342434143414341434b536c73666357536c735e6334732463327351536f7352534e5395d3975364635b6351533a8338832a73266348535253545349534043404341434143404340433c83616361634f5351534643125318631e6345436a734e5354536663626353533c834d5366637073606356535453266342433c8334733a8341434143414340433c8374736b73586354534442ec72f882f47314533c8340435053485341433a8344433073788377735053474352535b635a632e732e7343436f736f734a534043347365636463535365637a832262dc62d862f073186320634953434342431e6346434b532e7340434b533673555381c380c34e5353536f73824389d36c736063434366636b7364637a8377731c62e872e062cc5302431863454336732e73424358635e633273266349537e837473555371737d83636346433c834e5359635f6318635253747380c36b7347431c62f072e462e062fc8330733e832e7338833a832e733073485332732e7395d392d3505359636d73485336732e73367347434e52f07316534a53616385c359631e630042e872f0734e5383c36363347320632462ec73064341434b5330734343545358634c53697369734343424324634953874304431e6338833883565342431453044302430c535a6383436263586332730852f07306432a7353534a532a73444357536063767368732c7344433e8338835652f0731c634a5353533883125306430e53064304434a5352534a536b734952fc82f883105347435453485322632663555376737b835e632e73388350533e833472e87316535c6395d352530243044320630c52e87318633e834743555345430e530e531453464332732c73287318632a7340434b536b736163206385c390533882e4630c536973a97373730242f4731e631862f073004318634f5361634743105302430c530e52e4630e5346432a7308531863404379838ad342436e7382432e72f0730853515378835d632062fc8314532263004304431e6340433a831052dc62ec730a530042f473105330733c833073555347434a5364636463535348533882dc630c5343435f6355534c530a530c533a8354534a5345434a5324630242c0430243206306430a530e530e5322634e5393d37f8316533e836563414342435f62ec732e733c834b534b534f53246310535553a0e394535e6357532872f882c85306431e62fc82e462ec73044314534043737357532463266347435b6372739352a872f0730c531c6342434c5334730c53464383c3885378835b632a72ec72d052e872f472d862b882b072d453044310533273307326631053424391d3a9f397d28042a062b072c44310533a832e72f473024312534343874370732872ec72f472f072e872c04298629052b882ec7304431c6332733e834343666382c3874379828852cc52d45298628042a872cc52c042d052cc531653844381c3266304431e630242c852b882b072c4430a530e53105318631c6341436a735b634d535d6365629862e8730442c04280429052905290529862a062d45340435f633a8326633c830c52b072d862e06340437c832e72f882f472fc8316533c8322631053327346429052cc52ec72c0428042a062b882d052d452c442a872b882f0732063226326630643044314530243505377733672f472c042c443004316532a73266324633a829052a872c042986290528852cc530c5322631052d862c042c442c852d452e462d862f882f882ec7306431a630a52d452a062b882fc831a633473495346433472b072a872a8729862a0629052c853145332732262f882c042b072b882c442c042b882b072b882d052c852e062e062b072dc62e062f0731e634b538cd364633472d452d452c042b072b072a062a872c852f4730242d862b072a872b072b882b072c442c442c852c852c442c442c042b072e872e462d862f0734953925347431a6312530e52e462c042b882b882b882a872b882b882b072a872b072b882b072b882b882c852f4730242dc62c442c442c442c852c852cc52c043064330730243044306430442f472e062d862d052cc52c442b072b882b882b072b882b882c042c042b882d45310531c62fc82c442c042c042cc52d052d862c852cc52d862f0730c52f4730042fc82f882f072ec72e062d862d052c852c442c442c442c442c442c442c442c85302430642d452c852b072b882c442c442d052e462f882e462d052e872dc62e872f472f882f882f072f072f072f072e872e062d862d452d452d052d052d052cc52d052d052c852c042c042c042b882c042d45304431c631452f072e462d052d862dc62e462e462e462ec72e872e872f072f472f072f072e872e462e872e062e462e872d862dc62d052cc52d052cc52cc52d452e062f072f472e462f072c042b882b882c042c442c442c042c852cc52d862e872f072f072f4730042f882f072ec72f072e462e462e462dc62e062e062ec72fc82dc62d052d052c852d052e062cc52b882b882dc62dc62b8829862a872c042c442d862e062e062f472f882f882f882f072f882f472f882f882f8830042f8830042fc830042f072f072e8731e630042c852dc631c632462d8629862b072d052e4630852f072d452d052e872fc8300430443064306430853064306430643064308530853085306430643064</t>
  </si>
  <si>
    <t>34c536263266330733c8332734e534e5355535c635e63495371734a53307361633c83525386c386435d632663206354533672f88338834a52f07302430853004382435c6344434b5345433e8366635e63555364636e734c5364635453327361634c535253798395d3844336731a634e53444304430a530c52f47302430c532a738fd36763676389d3485360635653687371736b7389d358634c535863464351534c536a738cd3854367633e833073525351531c630c530853145312531053347384436d7366636663626366636163656362638343996372736d7376736873565354538ed3a5638a53767350535c635e635f6358631e630e53186314530e532a735a63586375735453824362636e7357535653737378836f7385438443945369738043b3f3bd039c6384435453606364637473545318630e530e530853085378834c5360638543565383c38243626357534e5352536b7377735b636e7381c36b7382c3a163ac739c6384435d636363606382c35a6343431862f882e46308536e734a5350534e53646371736463814382434b53474364634d535153737361637883737374738e53a0e380c36e737c83646385c38dd3a0e35452fc82f882f8831863485348536a7366637d835f63565364634f5349535b63495368738e53636375735c6364638f5399e378835f63505351537a839de3b5f358630242f882f0730e5349534e535e63626350534e5350535e635053616355535453545368735f636b735b63737372737573767362634a535653737384438443474312530243105312532e7330734b535653646350534c535653555345434853636354536b73646357537073a56372735c637f837e834b5351537b83798367635c634e533883485338833c8344437573626334734443535351535653586351536c7364639b637b8355536b739653616354536973676344434b536f737a8362636d735e6356534543226345434a53495348533e83606355534d53565389d3515366636363a4e385436263586354534b534f53586363633273327345436263535352534e535f633e8306436163505338836b734b5334734f534953596388534d53636357537983767389537273565349534e535d636a732c731a636d7390535b6347434a535c6349530a5359634e53535350534d533c83525358634e5348534043586352535d6366638bd383c38243864369736063505336732a7396d3bd0374734c534b536c738bd345435c636163525357535a63515366637e8348534c534b5348534b5354535963636377739ee3c00394d35e63555342432a7367638cd36a735e63586380c39f63586364637f8362635863474360636c737e836163636352533e8355534543596350535c638743a9f387c361635b63555330732663474371737b835f6379838953495374736f7372736e733a834f536c735b6365635f634d534e5348533a83626364634f5356535f63586362635e6352533883307349538ed396534b535c638543545342437c838cd389533a8336736463535376736163616393d34f53367347435e634a5347434a5346434f535b634543367352536e738ad38043444343437c83707332736e73788360634f53404367636b736e739453586365634643495357533a83474345434d53646346435e63535328734643596362635b6342432c73636369732873656386435b634443454379837983474367635153434352534c5356534c534243485342434c533883586383434f532263388358635d6348532463367340435c636b7378835e634e5372734a53424340436b734e534e535e6351534b534f535553464365634a5320633c837b8361631c631a6360638a5353531a632e733673955380c38e537e836063666338834043444364634f5353534a5349535e6360637d836b734d534b5322631e63464345431a630243454392d35f630e532463307380437c836a737d8354533883565341432c7316532e73535352534c5349534e53895394d361633c83105312533673347312530a53064349533882f073085312537c8376735e6382c35753444354532873287330733c834243414358637173515348536b7370737d834a53044326633473064314530852f882f072cc52e063064373737373707380436a73414328733073495365633273495388536d7373735f6359637f836c7368736b73414312532463206318631252e872ec72d452d452fc835e6372736f73687369737e835f6330733c8362637d83616396537983874383c35e63626396d3727354536d736363414342432e731863064316531452e462d863464362636b7350534a5389537b8353535e636d738a536c737073586357538bd36f73525382c36d736c736f734a53687387436c734c534b53327343431c62e873404357535453454336732a735453737388d37a8393538cd35f636973586357535253626350535e636063717347435a6383436663747388d36b7346432462f0734143545340432c73525365634f537a8384c3666394538bd3575360635c635d634e536f735653555346433e834e5362634d5351537883874369735d6363634b5338833c8338832873697377734c5359635c634f53555378836763824375737983606365634b537c83824340434b536f7353534e53596368735f63586372737a832e732063266338833673495351535e635a6360635753636373739ce3a0639153804392d3646377737b835d6354534d53454359635a634e53798388535a635c632a731c6334734043434361634a5347434d5338836e7391536b736f738ed38cd38bd38c538e5382c35863717366638043596356535d634a53656382436763687</t>
  </si>
  <si>
    <t>3874371736e736a734d532c733c8350535c6362635153505362635153464356535553545360635f6359637e838b5361636e73814364634b535f637a8377736263864378838443824332733c83464373734e534a53424350534d53525345435b6362636e7387435e6357539053a0635553606380c360634743596386436e7367637c8391d3697371734b5341434f536563485343435d635c634953717361635f63616386c3a6e367635653666365634c53555364634f534043434363636563596353537473697389d382c350534343444354533a835353495340437d8382c351536063717390d3777376735a634e5349535053646359631a632a73646366634d535a636b73834388d3814358634b534f536b733e83414358635153626357534d535e63565366637d8390d36e73646356535a6363634f5320634853a7639de35053515382c37a83717368734b5357534b534e53505346435f635b6338834443404353534d536063656382c383c3a4e3a1e3727358634a532e734953a2639be35b632c736e736163798391535c6381c34e53606353535e63864378835153626347434b534a53525351535a637473adf3b77380435b63565341432c734b5363636a731863545377735b636b736a736e7361634e5345436463646361636a735963434343434f534743687350535a637b8382c367635f6361634b532a73287359638dd30c5381436663586358636763777392d36973287355536c735a636a734d536f7370733673367368735b634b534c534a534c535f635653404341434a5373739c630043307359635e634d534d53814383435a63414344435c635d6388537173747384433a834d5345434a534853454354534c53505359633a83367360636f737672fc8320635f63505367633c837c837d83555348534c538ad362636f7382434443434342435553565338834743414350535a6343436f735c63287336734e535b62e8730c534a532c732463474377736e7345434c535a63616347434853586348535963636349534d53535347434e534d53367326636873864346431a6340436a72f882f88358634c535f6388537c838a536163707367633883414357537b8345434d53464357535453596358634d53666343431a6340436063404310531a637e82fc83004359638343814386c3814381436f734e5344433c8340432e733e834143697348534a535153767398e37c83404328731453206342432e73105302434043085308533a83727376737c836c73666380c3414353535c632a7322631e6344434243464361635653454372737f836e734f530c5316533a831c6308530e53024330732c73226322635c637c836d73727378835053327330731e634e53444330734d5362635d636d735153616377736c7380c34c53044324632c730a531863024332733473367334733e8378836e73788371736d734a5341432e73596365634953804397d37773885361635b637a837b8359635f635c6334732263287320631053347332733473347336735f636c7369735353707399635c63464349538343824370737b8360637c838b5356538143996365636663687359636163666340431a63347330733273367334734b5361635a63434340435d6358636b737473804382c37c835d636063575380434f534e5356535a637c836063424384c388d36b737673347334733473347330734b5353533a834243388348535d6391d384c38443ab737e8356536b7351534a535c63788359635d634d5354534c53545358635d638343327334733273327330734743485338833c83854367634b5363635a63565379836f735f6364636a736a73525352534a5366634f533273646371734d5356537473327332733273307332732e73266324633c834f535a635053737357535e635b636d7386c398e38bd3767383c37b835d638fd3727345434e534e534743596353533273307330733073327324632263327342433e834f5343434f5346434e537373757377738dd3a7e388d38e5389537773676362637273626366634a53626351532e733073327330732e732263287348533c8364637b834853616363634a538243834382436b73727388538cd38ad3a363824362635d63697370734c535b6363633073307330732e732e732a7328733673444349535a635e6351535b6371737a83798374737e835f6367637b8381c38fd394d38fd36b736e735a634f5350535353307332732e732e732e732e732c734543505347435353646368736463717386436d736d73925359637e839ae370737b8381c38ad37e837d835c633e8336732e73307330732e7330732e732c7330734a5340435a638543545368735253636364636d735e635d634c535e636d73535371736e73814371734a5338832e732c733673327332732e7330732e732c733473266334735153707350535a634853844377736a7380c3747355536b7363635c636e7379835e633a832c73307330732e73327332732e732e732c732c732a73347353535053464363634f53676341434a53464353536d736a735d6366637373727381435f6330732e732e732e732e732e732c7330732e732e732c732c732c733c83495334736f738ed33c83266326634c53727342435d63606358635b635e637573777334732c732c732e732e732c732c732c732e732e732e732c732c732a733e835a635d63824384c3485349534a5344437673454376737273535375735753717343432a732e732c732e732c732c732e732c7330732e732c732e732a732c733c83565362638c5374734f5334732e73347341433e83404360636363555350534e532e732e732c732a732c732a732a732c732c7</t>
  </si>
  <si>
    <t>308530a530a530a530c530c530a530c530a5310531253186312531453125310530c530e530e5310530e530c5310530c530e532a73307310531c632e73266310530a530a530c530c530c530c530a530c530e530c530e5312531253125318631253125316531a6320630e5306431e631e633a83495345434743226326631c6312530a530a530c530c530e5310530e530e5312530e531653266328734043367322632a7343431e6316530a5310531c631a6320631e63367344431453186314531c630a530a530a530c53105310531863367350534b5322634143347342432873424332732e733473246304430a5312530c5314530a53186310530e5310530a5326630e53125318631453186314532e734f5336732c7336735863434328731e6312530e531a632a731c6318632463226300430242f882f883004308531e6310531a6318631a630e531453287318631e63347318631253388345434b5318631e630e53105330731a6320631a632a733472f472f882fc832263145308530a530853044314530c531453145326631e630e532663105316531e6344434f53186341431453145314531c6312530a53085312530a5314530e5338832062fc830e530243024320631c6324630e53105314530c5310530c531453165328734043226318632a7314531053145320630e531253206328732063266326630e530243064308530e5320630c5324630c53206351530c531a6310534c53226342434f53186318630a5308530a530a531a631a631e634243388312531e633a831c630c53105310530a531053085312531c63145328731253206314532463414326632263246308530242f88328731863206330733c83646332733673347341433c83085312532e73145330733673125320632e731e63347308531a6330732a731e6326634953125312530c530a5341432263246351538ed3347322631c6330734c53226308531a631a634d534e5326630e53186320632c7312531453388382431e63186314530c531053125312535753206326632a7342432e732c733883145382435552fc830a531253206320631e634c53165320631a6343431053206345435c6344432463206328731c632263424347432063327322631a633673444312533883246304430c530c533c8320631863226334736263347314534953307316535f6342432c73535361631e633a8352537a8328732c731c6312534543454316531a631a63044312530e532663125330732c732e734c5346433473226343433e831863125314531453125338834a532e73388342435d635453307330731c630c5314531653064300430643125347431c6334733c833e831a632c735e63165324633e830c5312530c534643307348533e8330733c832c732a7344433883125336731e63064316533072fc831a633673347338834643246342431e631e632663206310531a6310531a63307340432e737273555336733273327344433e8310532a7352531e6316532262f4731e6359633c8330734b53246332731a6328730a53414332730c531a6314534853525328734f53367322631c6381c35a63206322631a632e73246312530e53004343436463327334731a63206318634343226306430c531e630a530c530c531e633473266340434d533073145342433e8326634c5322632a733a83287316530a5344434c5326634b53206318630a531653085316531c6312533e830e530a5326631653266320633e832873266332731c6324631a6314535553464328733c8358635863414341431e631453246318631a631053085312532463367310530a5324632463206320631e63226326633c8324634853165310538043666322631c633c83575334732e732c7328731863145322630c530c531253266314531e6322631c632e732063186338831c63125316531a63246322630e5330733e8332731e632a731e633a833883186328730a53105310531c6312530a532c732e73206326631e634043226316532c731c6318634e5336730c532a7318631a633a834443327326632c73307320631a6316530a53085308530e5310531c6322630e532263246332732a73246326632c7326631c632a732663186316531a63165346433a833073226342433a831c631c632c730a53064324630a53145322633073495324633073474334732063287326631e6318630e531e632e730c53165314531e6330732063246324632263414322633883186308531653186316532e73307341432c73246332733a8338831a631863226310530e5318632a7318631e631e63165330731c63206336732663246338833a831c6306430643206320632a73444342433e83454326633073474345430c531a631653145312533e835b630e531a630a534f534f53105338832a73266324632a732c7302431253105326632a7344434e53307330731c631e6334733883125318631c6336731e6326634e5322631653165336734c530c53246322632a733c8324631e6308530c531653474330732e7357531e6324632e7316534f533a8312532e7312531a6320631a63165330731e6318630c530c530a531a6326632a73246322631e630c531e631253206342432a7314532063327330731453404336731a63145334733473246355534343454344434e530e53044300431c6332732c73266322632663206310531a6334733c833673105312531c6314531453347324630a5308534c5334732c734a533a835753404336731c632063085324632873246326631c63186320630e5318634043367332731e631c631253125306430a530c52f47310533273186334733a8348533e83307338831e634743186</t>
  </si>
  <si>
    <t>310530e530c530e5312530e530e530a530a530a530e53105314530c53105316531453105310530c5312531a6320632c732a731863165316531e6318631a631863125310530c531053125316530c530c5314530c531c63414332731653287330732063105314531e6332732c732a73464344431c631a631c6346434a533883226320631253186322631a631c630c530a532a732463434343434b534743186320631863125322632063186316531a6314530e530443004308532c7346432e733a83226334733a8344431e631653064312531253125318631a6330732e7314531253145324631c630e532463246324633e83186312531a6308531c632c732463206330733673226320633a8316530643105314530e530a530c530c5308531053145308534c535c630e531453206312532263105306431c631453464355531453287312530c5312532663246320631a633c831a62f072f882f882fc82fc830e531653105332734a53105328733073085308530643004318631a635053646326632a73327308531653246316531e630c532a731c62f883044302434043125306430a53024306432a733073226318630e532e7302430e531a631253307342432a73165338831a6316531253206310530a530a53125312531a6316532e730c5300430e5302430a53287344434d53444314533e8312530c5314531253246338833073125318631e630e530c53145320630e531a63347328731c632a7326630c5302430a5308530e531a632c7342433a831a632c73287322632263125324632063246318630a530853024316530a5322631c63287346432c731863246340431c630c531653125314531c6314531e633673165336733e8322634b53105312530a530c530c530643004300432a731253307324635f63727320634443266347432c7304431e6328731a6322631a631453454316535253737318632c73125316533c830a5302430e531e630a53186351531c631e635e637a8326631c631a63327365632063064312531c632a731e630a531a631c6343434b5320632263186322636e731252f88306430a53125322634b531a632e732a733273226341433473206382c33473024308530a5363636663064310531a6340433c8316532c7322630e5326631252f8834a533a832663246356534e53206326631863125348533673145322631053064314530e533a834043125332732a7330735c6326631653125306430c530a52fc835c63434334733c835e635f63307346432a731c634a532c7318631e63186302430c530e531c632c732e7318631c6338838ad3434308530853024358633072f473105318634643434322632c73434358634743388324631253125310530c530a53044308531e6324632a73145316532c73424328731053105300435f633882f4731a6345432a7349534d533e8338832873266349533273165343432873064328732a72fc831c6332732263125322631a63307332730e530c53004302430a5302431453495346432c737a83424334732e73525343432a730e5326635053125318631052f4730e5312531c630a530e531253206314530643044300430043085300430e534b5341432a734e5326631e632e73844345432663327320632a732a7314530c52fc830243085314530a5308530c53186354531452f8830042fc82fc82f0730c53226328732a733883545320631c6326632a732e734343206330733883246326631652fc83044354532a730243064318636c731c62fc830442f472f472e87316532a731863226322632a73226332733c8320632a731053206377734443226349534b53064306435c634143064310530a5318630c52f882f072f072ec72e4630c53165336731a632063206322631c632e732663464310531c637d834d5320631a6332731e630e53085318631053287310530e530a530242f472f4731652f073206326632a7318631e633c831453145322631a631e63206310532263347336731e6332732263125316531c631863165320631e63064324630c52f47354531e6322631e6344431c6318632c731a632063575326630c53307312532a7343434743246351536b7318631a631a630e530a5328733a83024308530243024316530a533a83347328731e632e732c7322631c63165322631c63125312531c633c8332732263388354532263125320635e63186304430442fc82f4730443024300430e532c734643347324631c632a731a630e531453246326630c532263145326632e7320632463388328731c6326636e731e6302430c530c52f0730852f882f88310532e732e7338833e831c631863206310530e53165336731c631e63165316533c831e631a634443575320631a6318630e5318630c530852f472f882f882ec730c53367326632a734c5338830c5318631863206312534d53596308531c630c53636347430c53327363631c6316530e530853125308530642f882f072f072e463145326631a632463367334730c531e631e632a73246322633c832263165316532a7330730c53105314530c5304430642f882f88308531c62f472e872e872dc62e87336732a73206352533473105332730e5322631e631a6326632e73287322630643085306430442f8830852f072ec72f882f472fc830e52ec72e462f472e062e873347318632663347332730c531653485330733073666342434d534b53424310530852fc82fc82fc8300430042f882fc830242fc830042f882f472f472f882f8831e630e5314532a731e62fc831a6349532c7330733c8336734f5340432e73206322630c530643105312530c530242f472f472fc830443044302430242fc82fc8</t>
  </si>
  <si>
    <t>30c530c530e530e530e530e530e530c530c530a5310530e5310530e5310530e530e530e530e530e5310530c530c530c53105312531053105316530e53105312530e5310530e530e5310530e530c530e530c530e530e53105310531053105310530c530e530e53105310530e5310531053105314531253105312530e5310531e6310530e530e530e530c530c530c530e530e530c530e531253105312530e530e53105310531053125310530e53105314530e53145316531253145324632663206312530e530e530e531053145318631c631653125310531253125312531453125312531253105310531253125310530e53105314531e631a632a735a633e831253165312531253226332732c733a83515340431c631e632c73495343432e731e6320633073327312532663404326632a734643404348535a63474364634d531653145314532463206318631653165316530e53024304431653404345432a732873165340434f531c633e8347432063186326632a733e8354534a53555354531c631a631c631a631453266326632463327308531a630a530e5326633673266324631e6350537373206355535863327336730e531e63186341433c832e733673105312535a6336730c5316531e6316533273064316531a6314534a533473125340432c7334732c731253424342434d53676312532a731e6326633883125314530853105355533e830e533e831a630a5308530443044320631c6374734e531a6345432a7328731c630c533a83388320633073287349532e7332734c5318630a530643024318632e7320631e63105314531863004318631453186343433a832463165318631e6341431c63125310531c6328732463414334730e530c53105304430043004310533a8342434c5322632a73367306431253125316532e7340431c632a732e7324635b632a731653085312534a5347432e7334730a530443105310530043085312532a733a834b532a731e632c7324631c631653186324632c73206320631c6320631a630e5328731a630c53717362631a6324630c5320632063246318630a53165314531453307326631e63367324633a8340430e5314530e530e5312530a5310531e6310531c632a731e6336732a731e632c730e53464340430e5310531253226322631863287341430e5374734c53246328730e5316531a6302430e530e53064316530e531a633e832c731a631a6310532e732663165314530c530a5316531e631c630e53125326631e63565340432063206312534a536062f07314532463085361631a633073434328731c631053085316532463388324631a6308530e531c6377733a83085312532463485330731653327312532063327304430043044304433c831c632463327345435a635b630443125314532c731e6312530e530c5316535653327310533673226341434443125324630c5308530e530852f472f88300430a53125322633273575376736873024312530e5356533e830e531c63105316531a633473206324631c635b63874314530a53044314534c53085300431052fc83064308531863226334734953414310531a6314534f533a8320632e73024310531c632e73226310531a6341434c53165314530443226375730e5300430a53004338830e5310531a631053424346431453125310532463105316531a6306430c532663347318631a631c632663347324630c530853004310530852fc82f072f88363632a73064314530e533073464320630e530e532e730e53085314530243004314531a6316530a53145316532663105306430442f88304430642fc82f072f0730a53064304430e5304436c7380c32463165314532c731a6302430c530442fc8308530e53125304430a530e532a733c830242f882fc830242fc82f4730242e872fc83004306431a6304434f535f631c633073186379834042fc830c5318630242fc83165347430a530643024349536872fc8302430242f472f072e872f072e462ec72f47302431e63125308530e53186342431c6356533c8304430c535f632663024324637173165308530a53125324630242f472f472f072e872e062e462dc62e872f882f073105312530243044310532a732e7330732263186312532e73307314530a531a631653186322630a5310530642f882ec7300430242e062ec72d86302431862ec7306430c52fc82f88304430c531e63347332733e831c63246330731453105314531a6316531e631a630e530a532262f4731a635252ec72e462e062ec730442e872fc830a52fc82f072f072f072f883165326632a73105318636663454316531e6318630c530c534443226304431252fc8308532e72f882ec72ec72e062e872e462f8830a5312530042f882f072e4630a531652ec72e873186359634d53165310533473454306430e530442f882fc830243024302430442f472f882e4630642f072f88302433e834642fc82f882f47316532e72f882e06324632a7336732263145350536b73024304430e530042f8830a52f0730443125302430a52ec731e630242f47300434f536a72fc82fc82fc830a531e63145302431c6322634e533c831e63206320630e5312530e530642ec730242f072f473145308530c52f8830042f472fc83004349535b62f882f472f473004316532263246314531053596355531453145308531253105306430242f072f882e872f47326630c52fc82f472f072e872f882f4731a632062f472f472e462f473004304430e5316530e531863226308530e530642fc83004312531052ec72ec72e462e0630242ec72e062e462f072e462e462e462e462e872f072ec72e462fc82f472e062e87</t>
  </si>
  <si>
    <t>30e531053105310530e530e53125318631863327359632a73145322634a531c630e5310530a531a6328730e5306430242fc82fc83085320630e5310530e530e53165328733a8320632c7341433e83474351534743676340431253105312530c53064300430a5322632a7312531a630242f472f472fc83246314530e5310530e531a6340433e831e6322633273307346435b634a535d634c5314530c530a5304430042f8831253367324630e5318630a52f072fc8308531e63266310530e530e5326635f634f532a731e6312532063206346433a833c8336730e530c530a530442f882fc82fc83105338831c6328731652f07308532c732063266312530e530e5318634a533e835f63575310532463186330732a731453165306431c6342430e530643064300431653404328732a732462f882fc8316532873226316530e5310530e53444330732a7332732c73485320634543454314530853064316532873064308530c530443367364632a732a731a62f882f88310532e731c6316530e530e53145318631453226328732c7343432a73105314531053044302430c531653085304430c53145326634853266320630e52f882f8830e5324631c6310530a530c531c6312530a5318634543367338832e730643085310530852f882fc8328731c6302430c53125334734a533c8316530642f072f073085320630c5302433473206310532a7310531653824350531e6320630a5316531c6324630e52f473327352530a530e530c534c537173575340430e52ec72e872f4730e530242fc83125312530c53266324631e6345432c73206328730c535153307310530e530043327354530853125320633c834a5344434c5320630442f472f88306430442f882f072f88308531e633c8326631a631a63145334731a63186314530c530a530a53105322630e53105326633883307328734a53266316532873064310530442fc830042f0730e533e834143226318630e5308531e632a7334731e63145308530e533a835253226318631c6338835c631c6334731a630e53485318631c63085304430042f88316532a733673424356534243044316531a632e731e6310530e530c533a8359633e832a731a632a733c83145314530e530c5306431a634043186312530a5308531253266338835b638443586300431253145354532463105314531053414342431e631c6318632a731c630e530a53145310531653226343431c63307316530a530a531e63287343434d5334730c531c63145361632a73287322630e53266320630c530643044306430442fc830443266318632a7334732e73165324631053145306431653165316534b533e83125316531453246310531e631a630c5349536c730a530642fc82f8830c52f882f8831c6328731863186314531863226318631a63085310531253105334733e8316530c5314532e7308530c53145308532663454308530442f882f47322630442fc830e533e83474314530c531653454318631253004308530e530a53798365631e63145316532663105302430e530643044306430042f472f882f472f472fc82fc82fc835e637173105310531863424316531652fc830c53125306436e7359631e63266324637473206300430c530853085308530a52fc82fc82fc82f472f07302430a53388332730a5310531e63414324631862f4730c531e630e530e53165322634043246366632a7300430c530e5310530c530c530442ec72f472f882e87302431253307328730c530a5320634b5318631652ec72fc8316530c530443064318632e732a732e73206314530c5300434043495302430042ec7302430a52f472fc830a5320631a630442f88314533073044306430c52ec730c530a52fc82fc83085312532a7336732e733a831052f8830c531453024308530043186328730042fc830643596334730042f073024308530042f4730242e87302430642f472f072f072f073024322632e7332730a52f472fc82f47300430a5304430a5310530442f472fc837a834b530242f47306430c530042f882ec72e46300430e530c52f882f472ec72e4630e530e52f472ec72e872ec72ec72ec730042f8830a5316530852f88300432a731a630e5302430c532873064300430242ec72fc83085341432a72f882f882f47322632262e872e462e062e462e872e062dc62e462f07306430242f07300430c530c5310530c5308531c630a5302432462f472f883024363635752f0730042fc8312531e630c52f472e462e462f0730042e462e062e872e062dc62dc62e062ec72ec72f0730042fc8302430442fc830852f072fc8302435c634c52f072f882f47308531a6324631e630042e062f8831c630242e062e462dc62e062e062f472f882e872e872f472f072f072f8830042f072ec72fc82fc8336732062f472f882e462fc8302430e531a630a52e062e8730242f882e062e462f472ec72ec7312530a52f072ec72f072f472f472fc830042f072e062e872e462e872e872f072e872e0630042ec72e462e872e062e872e462e872ec72e462e872f472f072f0730442f882ec72ec72f072f472f882f8830042f882ec72f072f072f8830042fc830042f882f472ec72f072fc82f072ec72f072f472f072f472f472ec72e872ec72f472f072f072f072f472f882f882fc830242f882fc8300430043044304430443044302430043024300430242fc82f472f472fc82fc82f882f472ec72f072e872e872e462e872ec72f472fc83044304430642f472f8830043004302430243044302430443004300430043004302430043024300430442fc82f072e872fc82e872d862d862e062e062e872fc83064306430a5</t>
  </si>
  <si>
    <t>316531a632e7340432c737f834b533a832e733883444334730e532a735453145318631652f4730e5316531a630c531053145324631c63085306430043004308531c631253525349532a7353532a7322632a7385434c53226320631c633273206312530c52fc8306430a5318630a530643105316533a831052f882fc83004302430c530c5326633073287344434d5324631a63444336732e734a5320632a733c83226316530852fc8302433a83206302430853165376732872f8830442f882f8830c5310532663165328732263414322632c732e731e6324631a631a635a633e83266346434c530243024367634a5302430a530a532e731252fc82f882f072f0730c530e53226328731c6322631c63246326633c832663474310531a6387435653206322633a831a630c53145322630e53226310530e530c530042ec72f073044326631e631e6330731c631a633883165312531863186328731c63105338833c832e731c6330731e6310531053165316531e631a63125306431c630a52f0734d5328732663206341431c631863307318631c63525328730e532e73125320633a834543266346435c6318631c631c6310530a5328734243024314530852fc832a7322632a732e732a73226326632e7322631c632e73226314531a631453206345433a83266341436873226310531863454314530a531052fc82f88300430442fc832c733673454332731e63287328731c6316531053246328730a531a63125324632e7320632463388328731a6324637b832e72fc8308530852f0730a52fc82f473327320633a833883367316531e631e630e53105318632a73125324631a631a6330731a6320633e83485322631c633073125310530e530e52f072fc82f882f07338834343266330734c533c830c531a63145314531253495352530c531a630a535a6344430e5336736f73226318630e530a53186308530242fc82f472f882e4632e732c731a632263347336730e531863206332731e632c734e531a6318631453434345430c5314532c7312530a530c530043024306431a62fc82e872e872dc631863287328731e634f5336730e5332730e531e63206316531a6332731a631a6308530c530853085300430a52f472f072f472f07300431652f072e462f072e0631c63388324631c634043367310531a63367330732a735753414343434a5346430a530442fc830042f88302430042f472fc830042f882fc82f472f072f472f07314531c6310531c6332732463044312534e5330732c734d53388358633c8330731c631c6306430043044306430442fc82f472f472f883024302430043004300431e631253125304430e530852f8831a632a7316533a83404348533673327330732873434314531c6332732e7326634143145308530e5310531053044302430043064310530c530042f882f473266328731c6336732663424326631e634b531e6326631c631e632a7343431a631a63145314531863125320631653085304430042f07310530642f072f0732063367330731c6332732c732a7343431c631a63125316532c734043165324631c63266320631e6314532e7328730e53085304430242e872fc82f472e063024330732c732e732c7336734243414326633a83226318631653186312532e732873656338834b5343431e632e7318630643085304430042e062e462f072fc831863388322631c634953347338833c831c6314531e631c631c632873464326634953505344433473307342431e6302430643064304430042e462e872fc8302430a53125322632c732e7322631e631863206334731e6338833e8332732e7342434443434345434a5344432e73024304430643064306430242f882fc82fc830043024304430e53226326632a73145338831c6316531c633c8346431e6344433c834d535b632c732c733c830c53044300430243044306430442fc82fc8300430243024302430443105322632463186312531c6316531e631a631a632e7322632e73327343434d53555320630643044300430043024306430642fc82fc8300430243024304430243024316531a631a630c53206318631c6328731a63125340431c6340433c8345435153125304430443004300430043044302430042fc82fc830043024302430043004304431053125312530a53367320631c634953307322631e633273388340434043085302430243004300430043004302430042fc82fc82fc82f882fc8300430243004300430853105316531653186316531a6336733a8346432c73535336731e630643024300430042fc82f88302430042fc82fc830042f882f882fc8302430242fc82fc8300430a530e530853145312531a63367345433e8322634643287324630443024302430042f882fc82fc830042fc82fc8300430042fc82f882fc82fc82fc82f882fc83024308530a5306430c5320634343555332732873125318633e830a52fc8300430042fc82fc82fc82fc830042fc8300430042f882f882f882fc83004300430042f88304430e530a5320633673388347432a7308531453165326631052fc82fc830042fc82fc82fc82fc8300430042fc830042fc82fc82fc82fc830042fc8300430042fc8308530a5334732e7314531a6310530e531c63085312530e530042fc830042fc82f882f882f883004300430042f882fc82fc830042f882f882fc82fc8300430043004310531e633883307312530643064302430243125314530242fc82f882fc82f472f472f882fc82fc82fc82f88300430042fc82fc82fc82f882f882fc82fc82fc8306431a631c632063024300430243004306430a530e5304430042fc830042f882f882f47</t>
  </si>
  <si>
    <t>358635553555356535253505354535d63586359635b635f636f7377737473656368736e73666363637a8396538bd368736973707387c38853798371737d838bd3586354535453545350534f5354535e63596354535963676375737a837d836f73757379836b73676364637e8388d3824382c3814393539653885381c380c37c83586352535253545350534d5354535d635863596363637883824382c382c36d7370736e7364636d736e7375737b8385c384c384c386c382c3864381436d736c7356535053505353534f534c5352535c63596360636c737e8383438b5396d38b5377736e736b73777386c385c36c736a73697385438a5375736d7375737883788354534f53505353534d534d534f5356535c63636363636f7378839253aff3aaf388d37073707379838bd380c36f736d73707383c395d384c36c736b737a8381c34f5350534d534f534a5356535253798370735c636063747382c38cd3a7e3a5638fd3854380c383c38443798371736c736f737473767368736463666368736e7354534f534b5350535253515350536f7366635e636d737c837f8386c397d399e395d396d3965394d38b5383c373736263707378836e73717382c385437773707359634f534a5357535d6358635b6367636f735e63636377738343905391d385c387439153915390d3945397538643727377737f8381c38a5398e3975383c37273565350534e5358635e635f6364636a7382c36f736873747383438bd390538043717381c3814383c38643814385c38c538c5385437a836e737273777370736a7355536563737365635a635b636263646376736f736d737273874394539d638b537e8382c3814385438853864390d3996391d382c37273636364636c736d736a735d6387439de38743676361635c63646371736b736b73777383c385c38ad389d3885388d38c538cd382c37b8387c39153935387c374736b737e8383c376737073606383c38dd37c836f7373735c636063777370736b737c8381c37e836c73788379837d8383c381c3747378838dd3a463a8f392d3864383c387438443777370736a737273717361635f636663596358636a7379837373697372736c736c7373737673767381c384437b83737387c3a163a5638fd389d38b5390d38bd37f8372736f737273656351535053616360635b636c738dd388d3747378837173737390d3a2638e539053965388d37373767382c384c381c387c3874389d38bd38043727367636c736663666363635c635b635a6363638dd389536f7370737173777394d3a3638ad380c38143777368736c7376737b837d8384c385c38d5394d388537f836d73697375738ad387c3676366636973676384c380436a73717374737883747370736d736973697370737473747372736e73788382c38ed39ce3a56393d3885373736f736f7376737173606369736b73717376737273737372737a83788380437373676374737b836c736b7372736e73697372736e7382c391d39de38f538643707370736c736c7363636873697376737b838ed392d37f8371736a7373738243747367637883798366635f6361636b73646369735f636a737f8386c387c3885378836e736f7375736b73646367637673717397d39ce381c3737369736c736c736f736d736a7364635f635b63717391d3895366636563717381c3874385c3824379836f736e736b736663636369737e8373738ed391d37373676378838dd386c36e736063616366635d63586377739ae39153656367637473834387c380436f736f7369736873727385438ad3824387c38643874383436d736d738a53a663935368735f638243885365635a6367637e837773666361636a737b8380436e735e63844373736d738243a063ab7391d384c383c38b5381c3687365637a83935380c363636f738d538d536463596357535453535363635b635753626365635c6356538ed381c375737e839b63abf395537f837e839e6392d373736763606370735d6360636e73777373735a6355535553565353535d6358634a534e535153505355538f537a8378837f8385c3874382c37b8383439ae38f5369735a6369736763616360636563697365635b63575351534a534d534f534b534e535753586353534e538643727373737b8381c381437b837273727388537d835b6354535f63586351535253505350534f53505352534f534b534c534c534b534f5357535a6353534c536e736363646369736f736d7369735f63596364635b634d534d5351534d534d534c534c535053515350534f534e534a5349534c534c534a535153596354534e5355535353535352535753555352534e534a534b534743464349534a5348534a5345434853535356534c53434346434c534a534743485348534b5351534f534f534b534d534f534c534a5348534743464349534953464347434953485346434443464349534e534d53464345434f535d635a63495343434b534b534b534d5359634a534d5351534f534b534853485349534e534d534c534a5348534a534c53485349534b534a53444345434d5356536063616354534b534f5350534f5359636e73545351534d534d534f534e534e534c5349534e534a534643485352535b63545344433e834143464349534a534e5359635b6351534b534d534d534c535963717352534f534e535453596357534f53495348534c5349534543495352535c6355534443424348534d53495345434853515356534d5347434c5350534f535553676350534c534f535a6363635f635053474348534c53495346434953515359635353474348534f53565353534c534c5356535f6356534d5355535863565355535a6</t>
  </si>
  <si>
    <t>376737a8382c3844384c38543814370736d7370737173757373737473777378837883717375737573757378837c837b837a83788379837b837c837f837e83798378837f837773788381438ed39a6398e38cd37c8373737673747379837b837c837f8376737d837b838343844388d3864381c37c838343834381437f83814377738853986389537b83798380c387c39863a7e394d386c380c37e838043824384438c53975394d388d38ed38cd389d3854385c3844385c393539de38e5385c37e838a538e538bd387437f8374737373757388d393d38ad387c383c382c38bd38b538b5393d398e38ed392d38dd382c3804391539ae3935391539963905385c383438853767375737a836f736a7371736763767383437b83747371736b73777383c388d3864384437d8388538c53844381c390d393538c538f5390d38b5383c3844395d38bd371736c737c8384437f83777377737e83747372737a83798385438cd380c385438ad3874393539b638dd380c3864380c37a8386c38fd38ad387c389d3864381436e7367636663717375736c7382c39be38c537f837c8378838dd397d384c394d39ae3874387c38cd384c382c38f53905386c39353a0e394d38bd38d536e7363636563717371736d736f7372737a838ed385437273707370737573834383c392538ed384c397d399e38ad38cd398638b538cd399e3965385c387c38e537a8382c3915399638ad37673717369736763676373737a837173737383c38e53834386c3834385c3a0e39ce3895391539fe38cd389d398639553874391d39fe381437e83844389d3824370736a73666365637473737379837e8381c3905397d382c3844383437a8382c383c38143824386c384c3854394d394d3844383438bd37a836a73606366636a736b736563676383c397538443747377737273757375736e7384c380436f73798383437c838b539b638bd39153aa73ab7390538dd39be37a8367636b737b8377736f736e7370737c8380c371737173697364636c736b73717380437573737381437e83777390539f638b538ad39f639de388d3895390d384c37a83814386437f83707376737a837c8370737373834372736263687366636a73737370739053a0638743798386c38a5386438f5397d38a538143834380438d5388d38cd38b5381c3727375737b837b8381c37a8385437b836463824389d3707370736a738ed397d3874381438dd390d3885392d39f638c53804388d39253874388d38c538f5385c3747372737883814387c378837f83814378838f5397536a736a736a7380438443814381c38853895384c385c38dd38543788385c392d384c386c384c38dd388537a83757377739c63a36386c37a83814380c38743864361636b73788384c382c3747372737983767371736d7375737a8378837c8381c37f8388539153a06397d3885381c37f83aa73aff38dd37c83804380c380c37e837a837f8381c38a5385436f736c7378836f736663727387c3844375737c8386c3757386c391d3a4639be38ad380437a8394d39a63854381438343804383c383c3798380437d837d837a836e736e737d837773646385c3a16390537b8388d39963626366637f838cd38cd387c382c3788380c383c37b837d837d8379837e83788363637073707368736b736a736c7377737373656381c397d388d37b8391d39de363636763798383438643864385437a837b837983777371736e736f736f736d7362636663626366637073676363636e736a7364636e73834380437f838e538fd363636f737e8387c386437c8373736c736f736e73697366636763697370737e83697363635b63717388537f836a736a736c736d736873717385c396d396d38a5362636a737b8384c38043697360635d63626360635c635a635e63616377738a5376736763646388d3a26394537b836e737d838c537b8370738c53a3639ae38d5361635b63687372736b735b6356535353575357535453545359635d637a838fd37f83717374738ed3a5e392d37773727387c39ce38e5387438fd392d389d3854360635053505356535553545359635353515351535053535357535c6374738a53798379837b8380c387c381c379837883814391d38b538c538ed38f53965392d352534c534f5354535253515351535253555364635c634e535a636263737386c37b837273727370737e8386c386c37d8371737f8381438bd394d39c63a7e39ee349534d5356535b6356534f534c535653687383c36f735b636a737373824392d391537c837173788384c389d3844370737e838ad38b53915394d391d3965399634d534c535053596358634f534d5358636e7385c376736d7376737a8382439963a4e38853747374737373777376736c7386439053885392539c6396538dd395d34b53495349535353545350534f53555364637b8377736c73767377737a839053a16389d3767369737173885388d377737a8385c38a53a0e3b1f3ad7393d38b534343485349534c534b534f5357535c63626372737f837273798381437c8385c38d53874383436f73777398e39de3885372737b838ed3a9f3b673aa738f53854348534a534e534e534f535f636d736b736a73814387437a836f737d8386c3864381c389d38e537c8377738f539c638c537b83777385439b63a7639a63874385c34e534e534f534d53535369737e8381437673767397d39ae37b836c7386438c538543874387c375736c737d8387c383437d837f8380c387438bd382c376737b83474349534e534d53515364637b83834372736a739b63a7e388d3717382c389d386c384c384c3804371736d736c736a736f737d838343854388538fd395d398e</t>
  </si>
  <si>
    <t>37b837d837c8378837c837d837b837c837c837b837d8380438243834381437d837c837c837c837c837d837f837e837e837d837f837d8381c385c3864384c38443767376737a837a8379837a83798378837a837a8379837b837c837e837f838043814380c380437f837f837f837d837c837c837e837b83824387c3885385c383c3777376737883798378837983767379837883757379837e837e8379837b8381c38243814381c37f837f837b837b837673804382c37b8380c3874388d38243834379837983798378837983798378837983767377737c837d837d83777379837e837e837f837e8380438043777381c38143834382437e8383c380c3824385c386437883788379837983798377737a83788379837a837a837d837e8378837c837e837d837d837c837e837d837883834385c3824382c3864388d38ad38fd39253925378837983798379837983798379837a8380437b8375738043874384c37f837d837f8380c382c381c381c3854381437d8382c389d390d3935390d3925397d39653788379837a8379837983798379837a837e837e837e8385c38a538ed38fd390538d53885385c381437f8387c38443834387438fd3935391d3996397d38cd38a5378837983798378837983788378837773727381c3895386c387c398639a6391538fd38ed38c538d538a5389d38ad392538fd38bd38b538fd3a3e39de388d387c382c386c38a5386c37f8386438ad382437d8381c388538743874393538ad38a538ad385c390538cd38743824389539ce394d38bd39e639fe38e5388d386c389d3854383c3814387438bd390d38ed38643844388d386437d83814382437e838a5388537b837d83885389537e83814388d386438e53a0e39f638c538dd38ad38b5384437a8381c38f5395d38bd38343804374737b83777380438e5381c3747381c383437673798391539253834384c3844385c3864384c387c38cd38f5385c38643854383c380c386c38a53788380c38a5381437b837d8392d3a4e38ad37a83824380c380c3864383438853864382c385c39be399638cd392d390d386c385c39453834388d38bd3854380c36f737e8385c380c381c3844386438ad382c380c384438043804387c382c380c382c383438b53945393d38f5392d38bd38cd385c38ad38ad3864389d38543834380c38bd38c53798382c39653905380437e8387c392538a5382c385c398e389537b8380c383c387c386c38b538d538b538cd38ed38f538243824393d3986382c37d8380c382c37c8384c39be38e537e837b837f838243824384438bd3ad739be37a83804390539a6392538dd391d390d38bd3925394d388d38953a3e3a0e384c384c384437f8382438443834380437d8383c3874381437d837e8382c38d53885384c37f8386c38dd389d38fd39ee39ae388d38ad38fd386c387c3986390537f8381c388538a5384c380c38d538e5380c38fd3a36392d385c3874382c37f83854384c38543925394d38cd38b5395538e5382c388d3915388d38bd3915388d3844383438bd39c638d53757390d393d383438ad394d38ad38853965397538f5392d38743844391538e53885389d38cd38443844389538d538fd38bd38b5381c382c37c837e838bd385c37f8398e3965386c383c384c38cd38c538d538f5387c389d384c389d393538d538d5393538853804389d38ed38bd3834388538b53864386c3788378837a837983824393d395538ad38c5399e3a8739d6397d3a7e3a0638d53895397539b638f539453a3e38fd383438ad3895386c3798383c384c382c380437073737381437e8381c387c38d538fd39253a263a8739fe3a263b0f3a3e38e5397539d6391d38a5391539c63885384c38cd383c3854380c371737e83814375737b83874394d38b5380c38c53a363abf39ae3a163acf3a3e39f639f63986392d3a163a0e391d38c538fd38ed37e8383c390d3834380c3798373738ed38c5374737f838d539a638e5388d39863abf3b1f3a063a263a4639d63a1e3a763a2e393d397d398e394538bd38c538ad3824382c38d5384c384c377738443a5e39d637f837a8383c38cd389d38b5392539ae39d6398639ce3a1e3abf3ae73a3639e63a1e39be3905391538fd3945388d3824387438cd38543874380c385439fe397d384c37b8383c38f538fd392539be3a363a4639de3a063a1e3a4e3a3639be3a763b2f39be393538f539863a1638bd384439353935389538bd380c37e8388d38443864381c390d39be38fd39653ab73b2f3ae73a3e3adf3a6e39b6399e39b63a5e3a7639153965390d397d39ee38fd385c389d38743885393d3854389d384c38853895388d398639d638c538e5394539f63a163a2e3aaf39d6397539b63a3639ce38d538fd396d38b538cd38ad38ad3874385c38443885390538c53975390538b5389538d539653925388d38bd39be3a6e39de39de39b6399e3a6e3adf3a87393d38b5392d38d5388d38c5386438ad38fd3a4e3925392539de38a5388d381437f83804383438c5388d3895396d3b1f3b4f39f63a3e3a3e3a763b573ae7395538ed39b6395d38e539fe3a1e3975393538ed39c6389d38e539b638cd38e538ad37f837e8386c38f5386c386c392d3ad73aef39f63a3639f63a263a56396538cd39ae3a4e394d39353a1e39be393538dd3905392d39de399e3986392d3a4e3aaf38e5384c39053965385c383438a5394d398e3975393d394d39b63965393d398e397538e538d53915392d395539ce39963a2e39753a3e39f6394538e539fe3adf390d3834388538ed3834385c394d390538c5390d38f53965394d392539fe39d63925391d39e63a4e39e63a363a8739c63a3e392d394d395d385c</t>
  </si>
  <si>
    <t>3885384c381c3864385c3834384c38643874387c38c5391538f53885389538fd38cd38b538ed38f538d538c538dd38ed38ed38dd391d390538bd38dd38dd38d538143854387c38543844385c387c38b5386c386c38d538e538d538ad38b538d538bd38ad38dd38f538cd38c538c538bd38b538ad38e538bd388538ad389d388538f5392d3955393d390538dd38e5391d38b538c5392d38ed38cd390d38f538a538cd38f538f53905390d390538e538c538b538ad38a5387c388538d538ad388538fd3945396d391538ed389d387438cd3895385c388d388d38e5396d3965390d3925394539253945397d3965391d38ed38ed3915390538dd38f5394538f538c539d6393d389538dd38dd387c386c38a5390538d538ad3905392d3935392d392d392d39353915394539ae397538f538b538d5393d391d38ed393d39be395539553a363925384c38c538bd3854385c388d395d392538a53945394538d538e53945391538f538bd38ed397d394538a5386c38a5393d392d38fd394539ce394d397d38853874388d38a53834380c385c382c388538f538a538fd38d5390538f5388538f5398e388538c5392d38e538cd38a5390d392d3955391538ed39453955392538f538dd38a53885387c390538cd3895389d38ad39ee399638e5390d3955392538b5391d387c38e5391d389538b538d5389538fd397538ed38f538a538dd390d38e538a53854388538b5392d393d395538a538bd39553996397539153975394d38a538d538a53834387438e5389d389538a538ad38e5388d38cd390d38a538d538ad384c38ad39be395d38bd3905390539d639fe391539963975391539a6390d388d387c387c3824384c38cd38953895389d386438443854392d3915389d392d38bd38bd386438dd38ed38f53925393539d639553996399e396d393539ee39b6390d38bd38ad38ad389d390538d53874389d38a5386c3895393d38fd38ed393d38a538d5392538bd388538fd38d5394d399639ae39fe399e392d396d398e3a36394538c5387c38ed38cd3905391d3925390d38b5387438bd397538f538d5393538ed38d5394d38dd38d538d538c5391d399e39ce398639253935399e393d39ee38d5389d38dd38cd392538ed38f5392d39653915389d38853965394d38c53935390d385c38ed38c53885389d38f5394538b53905393d38fd398639d6393d395d396d38f5388d38ed39553935396538dd390538fd388538a5390d3945391d38e5386c383438e538f53895386438fd398638c5391d398e38dd391d393d394d39753996390538d538a539153905396d3935391d387c386438f5387438f5399638cd3824386438bd38d538cd388d38c538dd383c3915391538bd392539c6395d388d389d388d390d38ad393d391538d538fd398e38cd384c388d38cd3935391d38b5384c38dd38dd389538853874389d38b538e5387438b5384438853945392d387c38b538d5393d38d538bd396d399638dd38a5388d3854382438bd394538b5387c386c38ad386438a538dd385c383c38ed395d38a538b5382c388538d5394d39753895386c38e5397d38b5389538fd396d399e38a5385438f5389538443885389538ad38a5381c389538a5382c384c38ad386c385c389d38cd38c5386438ad38f5389538343844398e38dd38ed38f53945397d386c38043844384438143834383438d538cd37e8384c386c3854387c38a538fd3885387438fd38c53854382c383c385c3895386c38cd38c53915392d38b538543804380437f83804379837b837c838a5389538343895389d38dd392d38dd38e538b5389538a53874385438d53935384c39253996389538dd3945394d38a5380437b837e83757375737573767375738fd3895384c38bd38a538d5392538cd38ad3955394d3895389d3885385438b5385c3885393538ad38d538dd387c3844381c37b837c837673727374737273707397d38d53895393d391d38ed390538d538a53905391538a538ed396d388d385c38b53864390d38ed387438dd38f5389538243767378837573717371736f736d73885384c38bd39a63986398639653945396538e5383c3864387438ad386c38fd393d38ad3885385c386438b538a5380c37a83767373736e736e736d736c736b738a5385c38b5396539ee39d6394d392d39e63a063915395d393538a53885388d387c38c538f5385c386c385c384437c837373757372736d736d736d736b736a73a0638d539963a5e3af73a5639be393d391d3965393d396538ed38dd392d393d389d381c3864382c3854387c382437f836d736d736f736c736b736c736b73687391d388d393539b6396d39b63a0e39d639b639fe39a638e5388d389538ed392538c53895388538543824382c37e837d836e736a736b736a736a736b736a73666396d3a4e396539f6392d386c38a5394d394539353975390d3945390538ad387c382c3834385c389537d8376737983788373736b7369736a736a736a736a7366639653a563955390d38dd38b5377737c8383438c5394538cd38e538b538a5388d380c379837c83804378836e73767373736f736a736763697368736973687366638f539a63905383438bd38b537e83814383c3824384c3864385c386c38e538dd381c36b73676367636f736b736f736c73687367636763687366636763666364638c539c639de38ad38b538cd38ad3895381c37b837e8387c389d3854389d386c387c382437773767372736e736b7369736663666366636663656364636163606389d396539863915393538ed389d386c381c37d837d8383c387c389538ad389538f538c5385c380c377736e736a7366636363626361636263626362635f635e6</t>
  </si>
  <si>
    <t>391d38f53854383c384c3844384437f838a5383437573864389537c83804382439fe39c6382c37d8382437f8383c3864383c388d385c381c38f53a0e394d38d538d538ad384c384c3854383c38cd3885384c379837273834384437f83834383c3885388d38043834383c37d838343874380c381c382c384c38ed394d390d390539b6395d38dd38ed3905388538643895383c382c382c38fd385c377738ad399e388537e8380438dd390d3864382438dd3986381437e8381c385c3874388d38b539c638f5386c38743854381c385439ce38f537f837e83814381437d838c539d6383437f837983814381c383c383c398e3ae738d53777385c3965398e38f538e5399e389d38a539c6394d3864390d3aaf3935382c385c382437e83844382c383c37b8380c385c386c37d8380437d8386c38bd3854384437f838bd38bd38a5394d394d3874386c392538fd384c38d5399e387437e8383c38ad388d3834382c393d386c3834399e3a1638ad386c386c380c382c385c384c388d396d391538b538dd3a5638fd385438f538e5388d38ed38f53854384c3834393539ae383437c8399638ad384438fd391d387438c5399e392d390d38fd38343885392d38ad387c38b53acf395d38bd39b6398638c538d5386c381c38243788383c38b5380c386439fe38cd38643834388538ed38b538f538cd3874389538443905391538c538fd3925392d38343824381c383c383438bd387c387c382c374737a8378837c8386c398e38f538ad39053a163a76398639e63a9f397d38ad38c539ce395d38f539ae3a1e38f53824384c38b537f837d838443854381c37b836d737a8381c37d838443895390538ed39863a663a5e39e63a8f3aff398e38f539d6399e38dd38ad397d397d38d537e8382c395538b537a83707383437a83767380438dd394d384c383c393d3abf3a56399e3a873aaf3a0e39fe39de3955395d3a5e39a638f538c5391538a53804379837e8388d3824374737d8395538243757383c393d397d389538dd39ee3b1f3aaf39e63a4e3a1639de3a463a7639d6392d39a63965391d38a538cd388d380437883767380437a8379839053ab738f5379837e8387c38cd388d38ed394539de399e399e39e63a5e3af73aa73a0639ee3a26395d390d39053925390d385c38fd37c837d8390538a537d838fd3a1638f5380c37d8388d391538f5396539ee3a6e3a1639ee3a0e3a263a4e39f639de3ae73ad73945393d38f539f639b6386c394d3814388539de390d37983844386c384c3844384c3986398638ed39ee3aff3b2f3a873a663ae73a0e39ae399639e63a9739d6391d3955390d39c639a638b53844375738ad398638d5385438ad383438b5387c38d539e6396538b538f5398e3a063a0e3a6e3a76397d398e39de3a4e394d38bd394d392538a538cd389538bd381c388d390d38bd388d3905397d38bd38bd388d3915396538dd3885390d3a2e3a5639be39e6399639e63ab73ad73a1e38cd38ed392d389d38c5389d388538bd383439d63a0e3905389d389d386437e838043804386438c5387438c53a263b673adf39de3a663a2e3adf3b5f3a4638f5393d39ce390539353a4e39ce397538f538a5399e394d389d389d38dd38f5387437d8381438bd38d5384c388d39d63b0f3a8f39ee3a2e39e63a4e3a0e390539053a1e3a063905399e3a16397d391538cd38fd38e538c5389d38ad39963ac73a1e38743874395d390d382c384c38e5396d3986395d3935397539b63935396d398e394d38bd38ed392d391d399639be39b6390d393d3a263a0e38e5390d3a7e3a463874381c38ad38a5380438d5395538e538ed38fd391d39753925394d3a163965391d394d3a3e3a2639de3a6e3a3639de3965397d39f639e638fd3824389d38bd380437b838cd387c37a838a538ed38bd390538ad39a639ee38fd38cd395d398e397d39ae3a4639de3a0e3a1e39d63a463965390d38cd395539c638bd383c3854385c385438fd38a537b83804384c385c389538d53a1e3a0e38f539053a1e3ab73a4e3a9f3a873a263abf3a26397d39ae3a663a87396538fd392538a5382c389d38dd3814383c37f8380438cd391d383c384c38d5396d391d389538bd399e3a3e3a663b1f3ab73a163a26392d38bd39553b573b373996386c38b538c5384438f5397d388d3824379837f838f5391d37573737385c387c3864386c3834387438bd3915397d397d391d38d5384c382438543af73a7e3915385c38e53915384c38b538fd37f8376737273804389d389d382c380c3864389538ad387c3814380c380437a8378837b837a8376736d736c7368739863905380c37b8388d38bd37a8380c38a5385c3864384c38ad38d5387c38a5386c38043814381c37773737370736f7366636b736b73666360635b636163616383c3844385c387c38f5397d395d39253945395d392d38bd3874386c384c383437c837073687361635b635e635e635d635d635d635d635c635d635d635d635d6397d39ee3a3e3a3e39ee39b6398e395538fd38cd38a53864380436f73656367635d6358635863555355535a6359635a63596357535653575357535653575357539be395d393d390538bd384c38243804375736e73687363635c63545356535b63565359635c6358635353535352535253535353535353555353535353545356538a5381437f837573687361635f63606360635963545353535253525353535253565359635a635753525352534e534d534e5352535353535351535153545356536d7363636763697364635e63555357535e635a63535355535353515352535153575357535653545353535353545352535253525351535053525353535553555</t>
  </si>
  <si>
    <t>353535353535353535353535354535453545352534b5348534b534a53474344434a5348534b538cd37773555355534d534e534b534853464345435a637b835f63535353535353535354535353555355534f5346434243424362635c634543434347434443464360635753545358634a53454348534853474345434e535c6357535353525353535353545354535153495344434343404342436a735d634643454347434443444348534c534f5353534a53444343434143424343434853515355535253525353535553555351534c5341434043424341434543565353534953474348534643444347434b534b5351534d53464346434043404346434a534f53555352535353535353534c5347434b5348534043424344434953525351534a534b534953474345435c63606347434c5348534f535d634443404345434a534f534f534f534d534c535153454346436c735f633e83454348534a53505352534f5350534b5347434643885383434343474348535053616345434143454347434a5349534a5348534b535453485349537e835e6343434a534a53495351535963525350534953474345438143717346434853495349534d5342433c83414346434b534a5347434343454348534543434351534853485350534c534b536163885359634e534d534a5346434e5350534e534d534a534a534d5348534243434347435f637983444340434543444345434343464346434b5351534e534e5377739de35d634d534f534f5348534b53525355534f534b534b5353534f53485349534c538643a97341433e8344434543454345434c534a534c5350534f5352536a7383c355534f53515352534b534f535353555351534f534e5362636163525353534f538b53b0733c833c834343495346434853545354534c534e534f5357535963586353535053535355534c5350535553586356535653545384c38e5359635863505371738dd34043404345434e534b534a53864383434b534e534f5356535753565353534e535353586350535653707364635c635a63565389d396535b63565355535b635c63424345434a5350534d534f5398e387c34b53505356535753565356534d534c5356535a634f536f73a5e3854358635c635c6374737b835c63586357535a635e63444345434b534f534f5350537f8364634c535353565353534f5355534e534d5359635a63535385c3bb0391535d635f636163697367635d635753545358636563464342434e5352535053505352534e534c53525352534e534c5359635c6352535a635d6355537983a46387c3676367636563626361635a6350534c5350536363464344434e5351534e534f534f534b534a535453555351534c537173874357535c635d635863626377737573717369735c635c63616358634b5349534c535a63454346434d534e534c534a534b5348534b535753575350534c538643a4636363626362635d635e636a7371737173626355535c637b8374734b5347434a535453464347434e534f534a5348534e535d635053515353535053505384c3a8f3727369736563666361636363697366635d635863616383437a834a5347434a535353434346434e5352534a5346435a6396d36c734d53525350535453767392d371736763606363635f635a63616362635b635863596364635a63485346434853596341434543515357534a5346436363a6e378834f535553515354536f73895369735e6356535963596355535b635f635863596359635863505347434643464358634343474354535d6350534a5357538543606354535553515357536f737e835a63535350535553575355535753596359635863586356534d534853474345434c53454348535653626356535253515357535753555352534d53535364636f7357534e534b5351535253515353535d635f6354535353545350534e534743454344434a5350535f63737361635c635c635e63575351534c534b5352535b63666355534c534a534a534a534c53586380437c8358634e53515357535d634d53444347434e5355536b7387c36a73606366636c7359634d534c534b5353535863676356534c534853495349534853616399e391d35d634e534e535d636c734f53444345435253596376738d53737366636d7373735d634c534d534d5352535753697361634c53464347434853474359639b6394535d634e534d5359636c7353534743454358635d6376738fd37a836873707376736663535352535253535357537e838953555344434543485349534953798383435c6350534e5353535d6356534d53485358635d6376738dd37b8369736d73737371736163535356535453575388d396d360634243434346434953464350535d635a6352534e534d53515350534953444357535d636e7384c375736763687373738c538bd3565358635753565384c394536363454343434643495349534b535153525350534853444345434543424341435c635a63626378836f73646365637573a363a66361635a635c6357536f7383435c634b53485347434743474346434953474347434643454345434443434342435f6353535963747378835e6363636f739f63a973687359635d635d636163616350534b534853464344434643485349534b534e534d534a5348534643454343436a7351535553788386c35c63606369738bd3955365635b635c63596356534f534b53495348534743485349534b534b535153555352534b534a534953474346437173525356536c7385c35e635f636d737f8378835b6352534e534c534a534b534c534d534d534b534c534c534b534c535353596357534d534a53495348534d5</t>
  </si>
  <si>
    <t>379836a7360635e6382438cd3707357534e53525354534c534a5356536b7359634c534e5353535e635453505356535963575351534e534b534b535d6353534953707367635e6359635e636763676359634e535a6359634d5349534d5352534f534d534b5351535a6351534e5355535b6354534e534d534b534b5356534e534a53697361635b635863555359635e63565351536c735d634b534a534b534e534b5348534743505357534e534d537c8384c35c634e534b534a5353535b634b534853737374735f635a635b6356535a6359635d636763535349534b5349534a5356534e53454349534d534c53535396539963616348534a53485369736c734853485381c386c36c73616364635a635c63676366635e634e534953485347434643606356534243434348534a535553854383c350534743485348535e635963454347438043864377736a736c7360635b63687369735653495347434643454344435153515340434243464348535053596353534c534a53474347434b5344434243454376737f837d836e735f6350534b534d534f5352534c5347434443444344434b534e534143424345434853515358634f534b534953464349534a5344434443454376736d73606352534a534d534d534e53505354535053495347434743444358635e634243424346434743747384c34d534743485346434a534b53474345434743586350535c6358634d5352535a635863565354534f5345434443474344435353545344434543414348539653a363535348534a5349534f535f63505347434953586355535963515347434b5355535753596354534c534643444344434443495347434643464343434d5395d39963525349534c534b53586384435c6347434b53575350534d534b53464347434c5354535f635d634c5346434343424345434743454348534b5349534c5367636b7354534f534f534d535a638043575348534b534f534f534b534a534343444349535253844388534d534543444346434743485346434743495347434e53505354535653565351534f53545358634d5349534b534d5349535453727349534443474350539e63a4e356534853464346435153575347434243444347434e5351535553565356535253545353534e53495347434743525349535a6380c34e5345434643495398639e63586350534953464369737f834f53444349535053515357535753596358635153515350534f534b534853474356535053505354534a53464345434743767380435b6354534b534a536a7380c35353454349534f5353535963525351534d5349534a534f5358634d534743474359635453474346434a5349534643464357535e63575356534e534a534f5354534d5348534743485349534f534c5349534a53495347435a6388d3626347434743535351534743444344434343434344434c53545355535b6352534c5349534e534b53464343434343434347434a53495349534a5345436b73a5e37c834a534b534e5351534a53454342434043414347434b5351535653586352534b5348534d53474345434343414341434a536763525347434a534743666393d36a73505350534a534d534853535351534043424347434c53505351534e534b5349534853495347434543454342433c835f639ae37173424348534a535453636353535353565346434a5347435c635b6341434343464349534b534853474349534a5347435453525343434343424340436b73a16374734143474349534b5351534d534e5351534743495348534d534c5340434043434348534a53485349534953495348537b837e83444341434343434355537373515343434a534b534e5351534e534a534d534e534c5349534a534a534343404344434a5360635f634a534a534a53495386c383c346434443434346434a534b53495347434c534e535353616354534c53505353534d534a534c5352534a534643485353539253965351534b534f534c536b7363634743464349534a534c534e5352534e534d534e5369738a5362634e53515354534f534c53505360635453505350535863a1e3a7e35c634e5355535153565356534c5349534e535053515355535f6358634f5352537883905363635053515357535353555359638ad377735753565352538bd38ed35c635863596355535a635d6354534f535053535359635c6361635e6356535a636e737d835a63535353535d635b6358635d639b63874356535553545361635f635c635a635a635a635e6366635f635a63535358635d635f635e635f635b635f636563687358635253545364635b635b635e6385c374735963575358635b635e6360635b635863586368738ed37a8362635c63626369736663606361635b635a635f636a735f635353535372735e635d6364636b7364635b63575355535c63666366635e63575359637373a1e38953676367636b7380438b5384c363635c635863575388d384c351534f53747367636463676363636163586350534d5356536a7365635d635a635a636d73905385c36d736b736c738ed3b4f3ad73767358635653565393d395d354534d5372736e7366635d635e635e6353534a534953505361635c635c635c635963656376737b836d736b736d739753bc03b90384c35753545354538cd390d353534f5374736f735d635553626377735f63474348534c535a635863586358635753606371737e836a736c7371739053b773b3f38043586353535753798380c3575353536c7365635a6359636b7389d36973464348534b535e637573687357535a635b636c7383436d736c73717380439de398e36d73616358635c63707379835c63535</t>
  </si>
  <si>
    <t>39153895396d37c836b7368736c7370735f635b6357535f63687365636b735d637073a6e394d360635e6393d39a6369736563636380c383435753656390d370739ae38a539b637f8372736c73676386c36f7358636e737c83606360636a736973687383c37c836c73646382c39453777372736063626361635553586386437373a16389538dd37b8396538b536163717368735d637f83885367636363864381436563646365638f5382435f636d737e8381435f635a6358635653515357535753905385c383c37b83a5e394536f736b736b7369736b7370736463798392d36d7366637f836a737f8374735e63626364635d63575359635e637c83626352535f63885392538cd37f83955386437473757381438143864390536d73707383c360637773a5e389535c635d636c7376735d635d63606358635a638d537f8354536c738a53a5e39ae38043874381c381c392d37d837b839b63b0f380c367636e7369736c73905382c35a636b736e7367635f63676382c36463545371736e7356535c6385c391538d5387c385c385c38d538cd3824390d388d390d380c3854384437c8362636f7366635a638e5390d358635b635b6367635a635c635a63555354537e838cd3975388d39c638cd380c38dd37d837b838543798372738ed3a46381436b736263747369735653788381c35b6363635f63814372735b635c63606356537d839253aff39153905384c36c7376736d7376738e5380436873804391537d8360636f737473596358635d635553515355535a638543767351535d637d8361635d6387c3a0e38fd3804383438543676363636b73945387c362636a738bd38cd35d6380438f535f635e637273565355535453545356535353565355536563636381c3824389d386437d838a5398e36e735e635e6368736c735e636563935389535c636563727358635553606356537a8366635a635453555378836e735f636a737f8382c3955391d380c38143814365636b736c735e6366635f635c637d837883666365635f63575362635653545378835e63565355535553747373735e636563646384c3a5e3aef38e5387c36c73646384437a836363707365635c6367636b7381c37f835c63616386436973555359635553717380c35c635e6372736a736f73854383c39be3acf39ce38f537a83687376736e73676370736063687386c36f73737375735c635c63727364635e635f635c6366637e836463737389d376736e7386c383c38ed395d3a8f395d37b836e7371736a736763707360636c7397537773636366636c735e6357535c6361636163646362636263636372737c838fd38ad3717380438ed396d3a56393538ad381c37f837173687371736363626381437e83707369737f8367635c6362635d635e6369736a738143925381437473935393d373737e839753a4e396d393d3a8738c5385437b837673975384c364637e838dd385436d7374736873798386c3676362636c73727390d3aa738dd382c385c382c378837a8389d396d391d394539b63844384437d8375739de391d36c73824385c380c3757379836c738ad39ae374737d837f8389d394d390d3885392d396d395d383c37f8386438b53905393d388d3844384c37e83747381c380c37d83747385c382438143986390d37d83834377738a538ed38dd39ae38f538f538e538fd397d3874388539ee39e6390539ae38ad38743885382c383c385c385c394d380438bd392d38dd397d39653834380c38b538bd38dd38fd3a063a873aff398e385c384438343874398639c638c5390539be3a2639be38b5387c388d387439253874392d3b1f3a8738f5387c38ad38b53a7639d63915394539ae3a2e3aa7398e388d38a5385437f83854388d3905394d39fe3a0e3ae7396d38a538b5397538ad38e539453b0f3adf390d390d3aa7396d39ae393d396d39a6396d3a5e396d38ad38dd398e388537e83834386c39a639f6396d39453a16397d38e539d63b88398638ed3905397d398e38dd395d3a9738dd38cd392d3a663b3739e63acf39b6397538dd38ad3844382c387c3915395539b639e63996395d397d392539ae3a87391d38e538fd38cd391539653895388538fd399639453a263b1f3a0e39a639963ac73945382c3874385c388d3a9f3a56393539753965394d39ae3a3e3ab73a16390d3925397538bd393d39ce3895386c39c639de38fd39ae39ae3a4e3a76393539be392d38b5380c386437c83895393d38e539de39ee38e539ce3a0e3aa73ae739de39a639be388d382438743814383438ad38a538e5399e396539ee39ce392d38ad38dd384c36c7381c384c382c3777380c392d39ae38bd3acf3b1f39c639e639a6393538dd3854384c39553804385438fd380c385c390d3a5e3acf39653915386c37f8369735f63824381c38043798375737b8383c38543a063aaf3975398639fe38e5382c37f83804389d3727389d390536e73747384c394d3955388537d836f7361635c635a6382c3874372736763798388537d837e838b5398e390d39c63aef389536d737c8371736b736a73747372735f63636369736a73666369735f635a6358635863575380438b5381c35e63707396d388d37d83935399e391d394539d638143687379836c7364636873646367635e63565359635c635c635e635a63586357535653575382c38a5382c3656360637a8386c37b838c53915393d392d38d538443666362635e635f635f6368736d735e63575356535753586359635963586357535753565387438ad37f836d736e73777393d3925380c39053ae739e638ed39863814361636873727364635e635d635b635b6358635653596358635963586357535753575</t>
  </si>
  <si>
    <t>35863565358635253545387c37c835453586354535b63915394536a73636362635c638743b27391d36f73707382c3a2638ad36e7389d389d384c37b8378838a536e7359635b6358635c637f836d7357535b6354537173abf3a5e36e736973676360638743a56384c372736d7394d3bc0394d370739c63955386438ad38043864398e364635e635d636a738c5370735b635f6358638043b2f3a5636d736d736c736663777383c3707371736f73a0e3b7f38ad3707395d38f538643965386438443a8736d7360636163777393537573656363635b637773a46391d36c736d736d736e736f736a7369736c736c738ad391d37a8373738ad38a5386438a537f83824399e363636463697373738243777371736e73646368737f8370736a73697371737d8370736563747377736d736f7371736f737073895393539053844379837f837c835f63697372736b7371737c837a837983717362636363656367636e7395d38e536973697392538e537f8371736b736a736a7386c395538d5384c3834386436163616374737d836d73717377737d8380c381c3687360636463666387c3aaf385c366636a7386c38a539753874368736c738443824380c38143834388538cd35c6365637d837a836f73707376737a837a8383c37373626362636b7389d389d36873687367636663767396538ed3666378839fe38ad37f8385437f8380c384c35f636e737d837173737386c392538643707374736d736063636378837573656365637573737369736a738743844362636f7395d38d537a8380437773777380c36d73777375736d737f83a5e3adf38fd36e73687360635b637f838343666363638b53acf394d36563616385437e835f636263727374737983777374737b8382c378836f736a736a7385c3ad73ab7384c36a7365635c63687382436a7370737073a063b1f389d35f635d636c7364635d63676369736d737a837f8385c38ad382c36a735f636063676380439b6390d36d736563616370736b735f6372738a536b7377737b8362635c63596355535553666390538d536e737883834396d396d37f8360635c635a63646369737173697366636563707378835e63555361636663616363636063717383c36763575355536e739f6397536e73717385c398e38dd382c3656362635963606361635a63666370737273788381c3646354536e738d5373735c635c63824390536463535352535b637b8374736663687384439a6384c3814377736c7357535b635c6366637573707367636463656356535553804393536c735c63596359635b6352535353545357535b635e636363676380c38fd382c3844378836b735353565362637173656365635e6357536b7355534c53515359635e6362635963535354536a737a835a635a63666365635e636063788389537d8383c362635c63515355536e7373735a635e635d635253545355536f7362635753656374736163565354537173737353536e73986387435753575370738bd380c3824350534f5350535f6370735d635f638bd37a834e534f53656380c36263555384c399e373735253515358635963535372739ce390d35f635a636d7383c3844386c353535253646372735b63525355536263545351535253515353535453535367637a835a63525369736a735b63586359636663656364636a737b837c8382438bd34f535a635e6358634f5359635f634b534f5350534e535863616367636a735963515351535863864385c35d635a635b6360635f6368737b83895381c37c838bd3814389d35a634d534e53555351535a6368734e534a5352535653596368735e634f5355535e63676362635e6376736c73616362636b7388538d5381c381c38b5382c3757356535c63586350534c53636369734d534b53606383c36a734f5350536b738a53717365635f636e7399e386c3575359636c738b5389537d8384c38ad35d63616368736363555351534f534f5351535353555378839a6382435753565379839de37e836563606362637b836d7359635c63717386c382438043864385c3616360635c635b6352535253586376735e6356535c635d6364635f635c635f6366636c73697363635f63656360635b635a6362637d8383c37883804383c37d835c63586386c38ad3575350535a6370735c6357536b73737360635b636c73945382c35f63656386c386c3626361635e635d6377738043788379837e837d83767358635e6388d37c835863545359635c6359635f63854390d369735b6368738a5378835a635f6392d39f636a7356535863616381437b8371737b8377736f735f6360636d7373736d7362635a635c6362636763666374736a7358635a636063596354535553586364636f73596350535d6366636d73707375737b83767360635553757386c3844372736a737273626367636b736c737d8364635a6381436c735253515365635f635753575352535053636370735f6368737573767369735863575389d3824371736b7395539f6369735e63767387c36363515360638f536c734a5357538bd37d83545353534f53515356535d635a6367636d73676353534e534b53b5f393d36f736f7394d38e53656360639d63a3e35d634b53505358634c534a534e5366635f634e534a5352535f635453505356535f6360634e53464346434543a8f386c37373747375736b736763626387437a835153596352534b5347434a534d534d534b534b534e5354535d6353535053555354534b53444342434343444382c37c837883788371736d736d736a73606354535d63834367634a53525356534e534e534a534f535e635653525351535153505348534143434343434343444</t>
  </si>
  <si>
    <t>361636a736b736263525374739d6381c3555351537883acf37a834e5352536a73636350534c534e5354534c534a534a534e534e534a53545390d3905357534f536e7381c36d735f635053646392d36f73545356535f6380436463525355537f83707356534e535753727357534a534b534c534c534c534d535e6366635a6352538c53a8f3747355534c534c535e635a6355535b636163687369735653505387c385c35b6352536f73a0e381c34b534d5350534f5350534e534c5353535963525393d3b1f36e7349534a534b5352535a6354535f6368736e736a7356534d5381c391535d6354538143adf390534f534f5356536163525349534a535053575352537c838ad356534b534a534e5356535353515359635e6368736163525350536f738cd35f6356537b83a6e386435553515368738fd35b6346434a535053596361635153525350534c5347435c636f7355534e535453586361635e6354535353646380c360635653687388536d735a6352537883a8736263464349534e535a6366634e53535356534a53414362638c5363634d5354535b637b83676350534e535a6377735d6354536463747366635a6354536e7397535f6349534a534c53555357534f535d6360634e5342435153844365634e5351536a73a87386434a534b53535372735e635053596364635e635253535365637d8360634f534b534d5352534c534e5359635d634d53444349536b73626351534f537773b4739153464347434f536b735a634c535053586356534d534d535d636c7358634c534a534f5355534d534d53555351534853444347435b63626354534f536a739ee37b83444346434c536263535349534c5358635253474348535253697358634a534b535963666355534c53555352534743474345435d63636351535253555374735453444346434b535c634c5346434953565353534743454354536b7353534a534c536e739b637d8356536c735f6348534743474371736a734f534e534e5351534953444346434b5355534743454345435053505344434343515362634d534d534e538643b5f390d383c392d36263464348535153814363634e5349534c534f534953474346434c534f534543444345434e534d53444343434c5358634b534b534c538b53b17389538ed3a7e36463414349535053707354534d5348534b5350534b5347434a5353534e534443424345434c534a53454342434c535353495349534a53687389d36c73844399636163414345434f5363634c534b534a53535356534a5346434f53616350534543434347434d5348534543434349535053495349534b5352535553545364636d734f5343434243505366634e534b534d535a6353534743464354536f7352534543464349534f534953464345434d5356534a5349534d53525350534e53495348534853444342434e536263515349534f5355534b5345434643545376735753474348534d5355534a53454346434e535c634c534a534f535a6358635153434344434853444342435353606354534a534b53525349534a534b5353536e7357534a534a53626379835153454347434c5358634c534c5351535e635b6355534743444346434343454359635d6354534a534a5353534b534953495351536b7356534c534a5387439e635b63464349534d5353534c534e5355535f63586353534d5346434443434349535c63535352534d53495362636563485348535153646354534b534c538fd3a3635c6347434b53545356534e53505358636763626357534c534a53474345434d535f634d5351534f534d5386c38e53515349535353626353534c535053864393d355534c534e535d635b634f5350535c63915391d363634a534b534a53464351535e634d5350534d53515391539be353534b535553666355534d5351536f73767351534f5350535f635a634f5351537173b173af737a834b5349534a534853525357534a5351534e53505386c38bd350535053575368735a634e53535366636c7356535353565362635b63525353537a83b7f3b073777363634c534b534a53535355534953505350534c535e635b63515352535a63707360635053525363636e735653515355536d736363545357536e73a06397d3646384c3535349534a535353586349534d5351534e53535350534f5353535b63798369735353525362636f7356534f53575382c37073555359636563777370735f6388d3565349534a5356535d634b534a535353535354535453505352535a637a83707354535153616377735b634f535c638343737356535c636563666361635f636e734d5348534953575361634d534b5350535b6366635b634e53525358637a837f8354535053616381c363634f5357536b73636358635f63666364635e636263525349534953495354535f6350534d534f537e8399e373734c535253565372738143575350535d637d83626351535653596355535c636b736f736a7364636f734e534b534b534b5351535d6352534f53565390d3b27387c34b535153555368737883586350535a6372735e635153555357535453606376737773747374737673535351534c534d534f535f635b63505355538f53a97381434f5351535453616371735c63505358636563596351535353555355535d636a736c73717375736973555352534f5350534e5359636063565359637a83885368735553545353535c6375736263515355535f635753545355535553586359635c635f63616363635e63525353535753575350535753687360635e636463666362635e63596354535a6370736163525354535c635b635b635c63616360635b6358635a635b635f635f6</t>
  </si>
  <si>
    <t>37673636369736763626363636063707383c3656352535b635753555359635c634f534853444347434543424346434d535153525351535153515355535b635b63676366637f83727368736f736b7385c398636f734f5360635a635a63727375735353485346434a53485344434443434346435153565356535a6361635f635653676365638143767371737c836f73727387435e6352535d635b635d636b736b734f534b534b534c53495349534b534853424346434a5356536263676360635963687360636c73676373737e836d736563606354534f5351535053535352534f534a53495350534e534b534d534f534f534b534a5344434a53555359635863586370736d7368736a736d7376736d73666363635c634f5350534d534d5350534d534b5349534d534d534b5354535c63555350534f534c534b5349534b535153565372737d8365636d736c7373736f73626365636163535361635b6350535553545351534b53485347434c536a7386436a7352535053545355534b53464347434b536973747362636b736b73697361635d63626365635d636b735d634e5352535353555355534b53454349537b839453757350534e53545353534b534b534a534f53606365636063834388d3646359635b636f736c735c63586352534b534c534b5350535e63555345434643636383436c73505349534b534c5346434b535353575369736263636396d3a2e3687354535b638c5379835553575353534d534c534c534953586361634d5347434c535d635b634e5347434c534a5345434d53565352537e8365636063905399e366635753606395d37f8358635c63575350534d5351534c534d53575352534a5348534e5354534d5348534f53485347434e5352534e537d8366635a6374737a835d635a635d6381c36d735c635a63575359635a63575352534b534e5355534f5347434c534f534d5349534b53474348534c534b534b536a736063586364635a6356535863565362635e635e635a6359638243864361634f534a534b535553505344434d53535353534b534743464347434a53464349535e6357535c636a735d635653555355535963596360635a635a639053a0636873485347434b5353534e5346434c53525354534f534743444348534e534743485360635753646374736973586352535a635e6356535b635e635c63824391535c63485348534b5350534b53485349534d534e534d534543424346434f534853474366635963636373736f735a634f5360636463555359635f635e636563666352534f534a53525350534743485348534b534d534b534543444346434e534643464378835d635c6369736c735a634f535f636163535354535a635f6361635863535353534f535963535348534953495350534e5348534643444346434d534543464382c362635c63656369735b6351535d6361635053505352535a63636356535753596353535d6352534a534b536663824359634643454345434b534e534343454373735f635d637373717359635153636373734f534c534e535b63676357535863596358635d6351534c534e5391d3ad73757346434443454350534b53454349535f635c63676391d388d35a6351535d63757350534c534b53737387435f63565359635c635a6352534e53515395d3a9f3717346434543474355534a5346434a5360635a637473a2e395d3606351534f535c6350534d534c5386c399636163505357535c635a6351535053545374737a8354534a5345434c535b634d5348534c5366635b6374739ce391d3626350534e5353534f534b534e537983874355534c5352535c635e635153525358635c63575350534e534853525362634e5348534a5366635c63636380437c83636352534e53575352534b534b5358635b6350534d534e5357535b634f5352535863575354534e534e534a5351535c634b534a53495360635a63565359636163616352535453646353534b534a534e534e534c534a534b53586356534e53505363635e6352534d534c534953515353534a5348534953616359635753575359635b63515360636b734f534a534b534b534e534c5346434853525350534a53626396d381c352534c534b534c536973545348534743495372735e635e635c6356535d635c6364635b634c5349534a53474350535e634953444348534c534b5371739fe383c34c534853485350537673555347434743485381436873666364635a6363636e73656353534a534743485345434b5360634a534043444348534b535e6378835b634953495347434c5356534743444347434953824373736f7366635963586361635b634f5347434743444345434743505347434043444346434b53545354534d534c5349534643485347434243434345434a537c836f735b634e5348534a534b534f5353534a53474344434443464355534a534043444347434b53616359634a534953474347434b5348534543454346434953596357534d534e53535351535153535352534c53464348534643495365634e53424344434443586397537d8347434953474348534c534d53474347434b534f535863606350534a5355535c635863575353534953444344434543454353534743464343433e836d73adf389d346434a5349534c535e636d734a5348534e535253525352534a5347434c53525357535a6350534953464343434443474347434543485346434543626393d375734a534c534d534e53727381c34a5348534d534a534d534c534743444347434e53596371735b6348534443434344434643474346434b534b534a5351535b635963535353534e535053656369734a534b534b53474</t>
  </si>
  <si>
    <t>34d534743454343434c534a53454348534d53535352534e534c5358636763575356535b635e6385c39963727360636d73636356535c635353515356535f638a534b534743454343434b534953454348534c53535352534d534c535963707359635453575359639be3bb0388d35a63676362634e535a6358634c53505360639fe349534543464347434f534853434346434c53586350534c534d535b6381c360635353555352539053b473895359635c6358634b536f737c834e534e53586384c34c53464343434a534f5345434743464362638fd3676349534d535a6381c36163525353535253676387436d735d635d6352534b53717382c34f534d5351535c634c53485344434f535153454348534a538543abf3757348534e53515367635b635253535355535963626365635f6356534c534d53555359634c534e53545365634c534743464354535553474349534d5375738f535d634c534e534b5359635a635253535356535863616364635c634c534a534e534c534d53505352535c6367634f534a534a535d635a63485349534c5359635b634f534d534e534c535553596352535253545357535f636263697355534c534f5353535863586357535b636e734e534b534b535c63545349534a534c53545355534e534c534d53505361635f6354535153565369736d736f7374735b634d534e535e6366635c6359635c6395534c534b534b5355534e53495349534c53656363634c534c535353535381c388d3596353535e6384437a836b73636353534d535153666380435e6355536663a8f34b534a53586361634b534853464359638fd38a534c534c5351534d53895393d35d635453687384c3707363635d63586355535a6372738ed363635053606397d34a53485368736d7348534853444369739e638cd34a534c534e534e536f7378835b635c6365637073687361635b635e635e635e637073874362634e5351535f6348534853575353534443464346435c638543666347434c535053515359635e635a6365636b736a736b736b735f635b635a6355535e6375735d634e534e534f534743474349534443424345434743505353534d534b535053525354535f63606359636a73727366637f839ce37d83555353534e53515359634f534c534b535253464349534a5345434543454348534c534f534c534d5351535353565360635f63575368736e7362639253bd8394534f5352534e534e53575354534b534d53535346434a534c534853464347434c53515352534a534e535053505354535f635d6359636363656360639453be838dd34d53555352534c534e534b5346434b535153495350536973555347434a535153535351534a534e534f534e5358636b7365635d636063616365637d839053676353535453525351535153464343434a5350534c53586386435f6346434b534c534a534a53474348534c5348536c73965381435c63616367636b736a736363586351534e5352536263636346434543474354534e5358637473565349534b53485349534b53474347434953464380c3ad7389535c636663747370736b73656358634e534f5359636d736363474346434e5385435053535353534c5348534953485351535f634c5347434853485368738cd36c735a6368737c83788373736f735f635453505359635e634f53485346435d639fe3555354534e534953474347434743767394d3616344434a534b5353535d6358635a63656376736d7371736f735c635963545352535153495348534853646394d34f534f5350534c534743464348538d53a763646345434c534b5352535a63586356535d6366636163697366635453555352534d534b5347434743454357537d8349534f535f6351534743464349537b8388534f5347434d534d5353535a635553535359635e6362636d736a73565350534c534e5351534443434342434853505346435c6392536e73474348534b53535352534b534b534c534e535c635d635153555359635f636b73895385c35c634e534953535359634443414344434643444345436763a56380434c534c534c534f5350534c534c534b534f5368736c73555356535c635e6380c3b173a4635f634b53495359635963454343434b534c53444348535f638ad3666351535353545355535b6356534d5349534d537a8384c35a6355535c635a638953bc83aff35f634b534a535b635053424344434d5355534853495350535b63515352535653596358635e635a634f534b534d53895395d3616353535a635d6388d3bb03a8f35d634a534a535c634d5342434343495352534b534a534b5350534d534c534f53525355535a63586350534e534e538c539a63626354535a635f6377739a6386435a634b534a5358634c5342434243454349534b534c534e5351534e534b534d53535358635e635f63555350534f5384c390d35f6357535d63656368736b7363635a634c534b5351534953444343434543495349534e5355536b7358634d53505353536b7385c36a735b63555351536f737d835d635b63606369736d736763606357534e534c5350534853444343434d535e6351534f536c738f5366634e53505355539253adf3895361635c6353535b636d7363635e636463727377736e7363635b6351534e534f53464344434443636386436d73545374738d536363515350535c63a5e3bb839be366636063575356536563687362636e73854384c3798366635e63586354534c53474345434743727392d37e835b636a7377735a63535352535a63a363b9839753656363635c635a636263687366637273885389d3814367635b6358635a634c53454346434a5370738a536b7</t>
  </si>
  <si>
    <t>34f5352535753515349534a534a534a5355534e53464348534853565390d385c35b63616377737a8374737073656356535053555361635963495346434a538b535253555351534a53474347434643575389537673454349534a534f5362635d6359635f637573737372737373646358635653515357534b5349534853535389535153505350534c534953464345436e73a7e387c345434b534a534e5359635a6356535a636973656366636b735b63545357534d534e534853485346434f5378834a534c5356535353485346434643676397d36c7344434b534d534f5359635863545357535d63606367636d735b6351534f534b5352534643444343434643545348534c538143804349534853495351535d634d534a534b534d5354535e635453535358635c63646379838443656351534b534d535a634953404342434543454348534e5398e395d350534b534c534e5350534d534c534b534c535c636d735863545359635e6367639c63ac7379834e53495351535d634b53414347434c53454349534f538c5384c35253515351535253575357534e534a534b53626384c3646355535a635c636d73ae73bc8382c34a53495354535a6346434343485354534c534a534c5360635963525354535a6358635c635e6351534b534a536d7397d37573535357535c637173b0f3bb8381c34b5349535653555343434243464353534e534a534a534e534f534c5350535253555359635b6352534f534b537373a0e37c83535357535d6369739a639de36a734e5348535453555344434243444349534b534b534c53505350534b534c535053565358635e63575351534d536d7399e37573555359636163676372736d735e635153495351534e53444343434443464349534e534f535e635b634d534e5352535b63767370735c635553515361638543676358635d6365636c73687362635b6351534a534f534c53444343434543545352534e53575387437b834f53505350537573a463935364635d63555357536d7367635d6360636a737473707366635c6354534d5350534a53444344434e537b837883515360638ed37f83505350534f538d53ba03ab73747361635963545360636a73626364637e8384437c836a73606359635353505348534443454359638cd38b53596361637f8367635353545350538ed3ba83ac73747364635e6358635d6367636663697384438ad384c36f735e6359635b6351534743454347435d638b5384435d63626369735f635353535352538243ad73935364636363606360636563676368736d737c83895386c370735c6357535c635963474345434a5354536b735f635a635d636463697354535353525362637f8366635c635e6360636a7378836b73616366636d73824385436d735d63596359636063505347434a534e534f534f535b635453737391535d634f5351535a635f63596357535c635e6373739353788357535c63626372737e83727363635f63586364635c63464348534b5350535053596351537e83a1636d734c5351535a635e635863545358635c63737399e37f83545356535e636d7381c383436d7363635b6362636b734d5349534b53515355535653515374739ae369734e53505356535e635b635253505351535d6383437473515351535d637073885394d381c36973606363636f7357534c534d535253545355535453666384c36363545350535053586356534d5349534b53515360636563575353535c637373a463b7f392d36e73687365637473687350534d53505352535b63586367637c83697355534d534b534d534d534743464347434e535e636763606358635a638043b5f3c003a06377736e7369737c83804357534e5350535753646361636e737f8368734e5347434643464346434643474346434e536c736f73676362635d638043b573bf039de380c374736b7382c390536563515353535f637073666365636b735553485343434343444347434743485349534f53727381436b73676362637173a1e3b3f394d385c379836f7385439ce3757359635753697362635353575360634d534343424344434b53586353534b534b534f5374738ed36f73676364636a73844395538c5388d37b83717388539be3814363635f636d73485344434f535a634c534343454347435f6380c3767353534e534f53636388d37d836663666367637173834387438a53804374738ad399e386c36e736463687342434243485351534b534a534e53535376738f538a535753525354535d63814383c3687366636363697383c3864385c3804379838bd38ed38643798369736a73424343434c535753555353535e6365637d83905387c35a6357535c635e6372737e836763616360636d73874382c37d837d83804392d38a537e837b836d736b7345434c535c637e8375735d636a737a8376737a836d735a635963606363636a737273697360635b636563767373736f73788384c39c6390d37573777373736e734e535a63687384c37f836973727382c37f836f736b735b6359635e636363636370736f735c6358635f63697370736a73707385c393d384c3717371737c83767351535b6369738143864375737a8385c383c37a83737366635c635b635e6362637d8380c35e6355535b63788382436d736663777381436f73697372738ad386c3515359636d738b5397d37e83788383c382437f8389d389d36b735d635b635f63798379835c6353535b6384438b5374735e636463666361635e63707381c379834e5355536b7391539de382c370737c837b837a8391d39b6384c36063586357535f635f63535350535b6377737f8368735753596359635653565365636763616</t>
  </si>
  <si>
    <t>356535653565358635a635b635d6365636563646363635f635e63616360635c63565356534b5349534c534d534c534e534d5370737673555347434b534f53535355535653575358635a635c635b635a63596359635d6364636e735c63626362635a635f6352534c534c534a5348534a534853515358634e535053535355535453565354535553626364635f635d635453505354535553616380435e6351534f534d53545353534953485350535c6348534643464347434a535253535353534f535e6359635653697376736763636359635553596359635b6356535253565351534a534b534a5346434543717389534c534443464348534c5352535653616358636263646366636d737c836b735a6356535a6368735a63575354534b536e7378834b5347434e534e534b5364636d734853464357535a634b534a53656393536a73535357536e73798374736363545355535a637173545350534f534e537c837f834c53495350534d5345434b5352534853495355535a634c5345436d73a9737d834d535353697364636c7380435e6355536f739153616350534e534e5364635a6347434a534d53485345434e5355534f5349534b5353534f5348535863814368735253555356537573895372735f634e5353537a835b63505351534e53505351534e534a5352535153485351536463636353535053575353534d534f535d636463545357534d5381c3a1637173545352534d53525353535753555350535353565358634e535863575352535b63656369735f6359635a6357535053575364635963555351534a535f63804363635153565357535c635a63606360635a6381c3747354535353535357536063676374738343656357536973727354535d6363635e635f634e534f534f535a6359635c6362635f637473636368736e738743b883a8736a735d635a6363635b635c638543a3636d7357537273844364635e63676377735d63525362635d63646365636663656362638ed38cd36763757385c3a1e39ce3707360635c636b7354535153707385c36263555360637173626358635f6374735a6351535e635f63676371736c73616359638fd39e63687371736a736f7381c36d73575356536b7351534c535753676359634b53545362635f6354535d636d735b635153505357536a739fe38dd35d635553656370736063616369737b8380c3747350534b534d534b534a534d5362635a6349534b53586358634e535b636973636355534c5351537173b0f39b635e635d635e6359635553535360636563636360634f5348534a534c534a534a535a635a6347434543555358634a5354535e63844372734a5350535d6386c377735a636363606352534c534b53525356535d635b634e534a535153596349534853515357534b5343435b636a734c534e5357537e836f734a534f5352536163676369735a63555353534f534c534e535553804374734b534853596372734d534a534d5357534d5345435553727351534d535553535350534c5351535a636a7369736b73525355536e7367634f534c536163a66392d34b534b535753646353534c534e5353534d5347434b535f6352534d5351534d535053505356535f6369736a7367635453616393d38bd3575353536263acf392534f534f536263687353534d534d5353534e534a5349534e534f534c534c5357535b635863586360637c8372736363545359639253864353535753596381c373735353515372737773596350534f5369735b634b534a534b534c534b534d53687365635a6357537273a6638543596350534a535f636063545359635e6364636b735a634e537a838c53606355535a6397538ad34f534c5350534e534f535053777380435653545380c3b67389d34a534a534a534f535a6354535c6367636c736e735b634e536b7396d3666356536873a7639de359634e5352535c6354534c5382438ad3545350536c7395536a734a5349534c5353535653505359635d6368736663565350535f6390d36b7357536873a46397535a635253575389536a734853777382c355534f535153575350534e53485351536b7359634e53535357535f636063565352535c6380c36a7357535f6388d37e835a6357535d63a6637e83464363636e7351534e534d53515355534e5343435253895371734e53535358636c736c7353534e5355537473666354535f6374736e735c6357535c6399e376734953535357534c534c534d5359636063535344434853814376734e5351535863996393534f534b534f536d7367635153575364636463555353535d6380c3697352534f5358634e534a534d535753606353534643464365636b73515351535e63aaf3a3e3505347434c53666364634e534e5358635a634f534d5358636e735e6350534c534c53474347434c53545354534b5345434543555366635553525358639ce38f534b53454349535f635c634a534a5355535753485347434d5366635f634c5356534f53444345434b535253545349534743454353536563545353535153788365634543464348535a6352534643485353535753485345434c5369735b634a536e735a63454346434b53636363634b53485344436163727353534e534e5353534d5345434543495356534c53444346434d535353474343434b53646354534a536e735353474344436563915373734853485349537773717351534b534b534f534b5347434643495351534853444345434b534f5345434243485358634e534a5356534a53474346437a83aa7380c3404348534a536f7360634e53495349534f534c5347434853505350534643434345434a534d5346434343485355534b53495</t>
  </si>
  <si>
    <t>360636163616360636e7375736d735c63616360635d635d635c635c635e635d635d635f636063606367636d73666368736563616369736063626367635e63565360635f635f63687373735f6358635a635e635c635c635b635e635e6359635d6357535c636263575364637073687381c37a836263727362635e6375736973596361635d63626368735f6358635863586355535453565356535c635f635a6362635553727386c35a635863616363639ee39be365637173687371739fe384c3596361635d635f635d6354534d534e5353534e53505362635d6356535653535355535353697381c35e635b63616367639be398e36463646362637673adf390535d635a6352534f535753525347434e536b735a634e5358635863535359635f6351535453575358635963707378837073824377736b737f8363636d7389d37e836d7352534a534d535863505345434e536b7353534953515353534f537b8397535d635653596357535e63717372737073804370737d8397536a736663814382c3727361634a5348534a5349534953495353534f534d5352535153525370738a535f6362638fd37a835e63626366636d7372736c73717380436563646392539553707368734e534a534f53535355534e534b534a5361638ad353534d535f6365635d63606394d380c357535a638f53a0e367635d63737384c3646367637773798371734f534d5353535453535351535a63545351535e6385435b635153616362635c635753676360635553586381c38ed367635b63727382c35f636563717373736c7347434d535353545355534f53656363635653565351534d534e535b636363565357536f736c7358636463656366635f6357535a635f6360635d636f7384c3757349534e5351536063687356535f635b63505353534c534a534b537f8399e365635a6385437f8358635b636e7373735e635753626361635b6358638643ac73935353534a53495385c399e357534c534c534a53586355534a534e53798390536d73606362635a6352535353616364635c635963707374735553575386c3b1739ee353534b5345438743a0635f63555354534d5382c37a835653606363637b8377735e635b635d6351535253586359635753575374737e83525356537173915389d355534d534a535d636f73606363635c63515373736b735e63767373737c837b83565369737573545354535b635b635553535359635a63545355536563767376735a6351534e5355536363616362635a63535357535d63606367636f73676364635b6370739353636352535653586355534f534f5351535353565365636f736a735f63565350535f63606355535d635753505358635b63656362636973646357535a6368738b5360634f535453606359634e5359636663515357536b737773676380436d73586361636463687365635553545360635c6362636a736f736e73565352535963687355534c53626390d371734c535963697351535a6389d394d371737e837b8361635d636b737f8381c367635e63757373735453565383439e6385c3555356535553545350537d83b27386434d534e535453505358639353a163747364636a735c63575363637d8389d37373687387c388534e5351537f83b473a8f3616353535863535353536a7399637d83525350534e534f53525373738443687357536163596353536263737387c37e83676374737073535354536873a873a2635e6351536f735c6351535b63747367635963586360635d6355535d6362635f634c53596352534d5360636b7385437b835b6352534f5353535963616386c38643616357538143676356535e636b736c7361635f6388538853616363636463636345435e6354534a5355535f636f7368735753515352535963575354535f63676365635e63727374735f6369737a836f735e635c6387c38f53656364636e7377734443697363634a5350536163844372735553545366636a734c534f535b63545357535d636f7373735b636063727371735b635a63777382c364636363717380c34443606369734e534b536e73ac7398635253525366636973485347435b6354534e5356536f73757358635b63707378835e635a6374738a5368735f637073798347434f5359634f5349536e73b373a1e354534c535b636e734f53485355535053464352537073666351535a63666366635d635a636163777366635f636b737f83495349534e534d534a5354538fd38c5356534f53565358634d5352535b634e5345434b536f7370735053565360635d635c635a635a636a73747361636a7389d34b534b534d534c534c534d535a6361635a6351535c63545343434953596353534a534b5366637983545356536b7371735f635e635c63804398e37373666380434d534f535153505350534d534b53535359635053596353534543454357535c634d534c535c6364635a63616399e39de3666359635b6385439ee37c836e73767351534f5358636563525349534a5350535753515352534d534743454362637c83505349535c635d6354536263ab73b4f377735e635f6364637a83798375737173586350536f7393d35a6346434a5350535a6363635c634b534643474378838953515345435a6362635353586390d3975361635c635d635f6365637983798370735c6352537d83a6e35e63464349534f53596365636973555345434743767382c34d53444351535e63545355536e736b735d635e6363635b6370739ee3955374735b635453707394d35c6349534a534c535553565364636873474349535c6364634a5346434f53586355535753606365635f6369736a7358637983ad739d636d7</t>
  </si>
  <si>
    <t>383c368734f534e5351534c53616377735a635d63586359635a635b638b5390535f636063727384c372735d63676364635f635d635b63626360635b636163697372735a635053535355534e53656388535b634d5352535b63555353536f737c8356535c63666371736b735f6369735d6360635d63586354535963565359636763606351534e535353525353535b63767357534853545379836b734e5357535b6356535553586353535963616359636c7382c35f635b635b63737367635053555386c357534e53788382c352535253525351534d534b53666367634b535c63697353536973965385c35d63717354536d7391d36d735a635753666368735253606381436163565379838bd36263525350535a6350534b53575358634e535753666352535a638953945368735f63575354535d63565359635e636463575355535d636e737c83687369737a83777363636563798355534c5385438e5357534c535c6357534d53535359636c73616352535b63606354535b6375736a737883834381436063687360635f635f63606368736a7377735e63525377738e5360634f53666362634b534f535c637b83707357536a738b5360634c53586354538243a5e38a5368738443676355535553798379835e635f635753515361636b735d635253565358634a534e536d7370735a635353626386c3687353535b635c63515369736c736e7391d37673505353538ed395536063555352534f535c635e63596354535f635353495359639a639b63575356535a6356535553535381c3a0637c8357535f636a73824372735353515374738c5365634e534c534d5362635b63535358637e835b634a53505381c390d353534e5350534e53545351535a6385c37073505357537173777376735b63505358635d634f534d5348534e537d837773515350535c634f534d535353535356534a53485350535a63555351534d534d535753586358637473814393536f73525352534f534c534a534853495369737a8353534c534b5349534b53586359634d53495349537673864358634b534a534c536d73757356536e738743a3e37f835b634e534f534d534b534a534a5351535f6350534d5350536d73586349534b534b534f534d535e635f634a534b534c534c534e5352534c536a7380439ae37c83646353535c635a634e534c534e535a6358634f5349535a638cd37883464345435b637883505348534a5349534d53788380c351534a534f5366636a7381c3717363635a63834392d36d734c5350537a836f734c534d53535372735d6346434a535c63606345434a5363635b63485364636763474345434953646366636a7364635f635d6388d3a5e383c34d5352538bd380434e53545355534d5348534b53555351534a5352534f5354534b53434344434443434350535f636063747379836b735d635d6373738d536a7353535753798364634c53515353534b534a534a534a5346435c638d536f73434342434e53646350534343495351535f638b5398e384c3676359635b636063575355535453575350534c535c6368734c534e536a7359634543565375735963434343434b53575348534643485346435f6380c38f537d836a7360635a63555352535053515352534e534b534f5351534a534f53737361634c534e5349535153586344434343454347434e53525346436363656370736c73656366635d636563616351534e534d53575363634d5348534d53495352534f5351534b5346435a63606343434743727366634743485347437a836c737883895379838343814380c37073535351535253575369734e534a53535363635c6348535963535346434853474343434e538853707345434b536973874381439053b37398638e53864369735963505355535753535351534f5350535b638bd37983485358634f53495361635d634743474352534e5348534a535553854389539fe3b27399e385437173788382c35f63515353535253565359636d7353535b6355535353575348534d536a73687349534f534f535c635b6349534e538cd38dd394d39353885381c370737d8393d373735053555352535963565364635253495349534f5352534b534b534b5353534e534e534c535a635d635053525390d38d5391d3a4639de38cd37a83636366636363606357536e737c8356534e534c535753586349534a534c534f534f535f6353535f636d7353535d6362636b738f538dd38ed3a263a7e396538ad36f735d636c73798358635b6381c36d7352534e5367637d8351534b5358637a835b63555350536d7388535a636263666365638a53a0e3aa7398e395539be3aff38bd3646362635c635653646374736b736763626358635d634f5352535e6381436563555371736a735a63596360637273814388d3ad73bc03a1e396539ce3b07391536c736873656363638ed38543636387c37e8359636f73727356535c6361635c6358637673717358636063727393d39ae387c397d3a3e397d39be39fe39ae38743788370736f736b737f8376735e636e73656359638853935360635d635c636e737b8361635e63687376736b737f837c8385438fd392d39453a9f3b0f3996388538fd387436b736a7365636f7360635c63586359636b737073687361635f6392d3a6636e735d637b83a1e37573656366637d8390539ee399e39ce3a563a3638ad397d38dd36e737073646380437f835b635e63777365635e6367636873646381438bd36b7367636b739ce381c37173646376738ed3b173a5e38d5390d3a9f38f538ed38643834391d366636f7374735e636b738dd376735f63707385c36b73656362637f838b5361637473747388d36b7</t>
  </si>
  <si>
    <t>376735b6360635f636873798366635c635b6367635c63646367636463636369736e737273798370736a73676363636463626363636463626362636363636362639b63798353535a635d636f736a73596358636f7363635f636b7365636663727365635e636c73767386c381c36d7373736d7365636463636363636363646362636b73626355536f737f83575357536063666382c373735a635f63687367635f63804371735d63666379837f83874386c3895384436973697364636f737f83788382c37d835653636364635863606366637473565381c37e836263606363636e7384c383436463676368736e7377737b837c838fd3844380c36d738e53a0e397d35a63646353535b6357535f63814371735d635b63697363635a636e736063757368735d63676371737d8376737d837a836f736f7380c38cd3798380c385c388534f5350535453616361636663965383c3616366636b735a6356535d63606367637b835f637773676379837c83824380c374736a736c7385c380437073804383c3575371738dd36c73535351535a63616359638043727359638143814361636163824378836b736973834374738cd389d386c38343757381c37b8370736b7375735a636363777366635153555380c384435c6383c384435d637d8381435b6360637b8380436163687369735f6371737f838953925384437e837a8381c37173707358636663525358635d6351535f636d735c63586365636d73905394d361637473798361637b8376736973788368736263697384c383c38f537f8382c382c386c3555363635353676393537f835153586355536b73747371736a73804360637f838fd3626385c390d36c737e837073777382c36f736763777372737c837f838b5353534b534c534e535c6360635053545354538443905360635863747380436f73757365637d83895372738dd383c380c38853676372737b835e636a736f738043525352534d53596361635253586360635253555369735b635753626366635f636b7376737a83a2638fd389d393538ad3965374737573747363636d736263656372736973505352535e63545355535f635253565378836563535383c38b5361636c7385c3757390538ed385c393d38bd39be3854383c371737473737363636e734e534f53555371736973525350534f537d8384435963555352537173804361635e6365638a538bd379838c539ce38a53a8f39b638a5381c37d8376735f6367634d534d535f638bd385c35453505351537e838ad35d635e6374736c735c635d6377738d537b837d837a83864396d387c38dd38ed38d5389d388d37983676377734f535153545359635b635f63636372736763596356535c636b73777373736163727395d381c3717388537c83854385439e6394d392d38fd3a4e386c37e837f8366635e636263646363636363616364635f635b63788380435f635a636e73814378837173687374737d837b83a6e395d387438c538a5385438ed388d386438ed35c636f736063565357536b73656355535c63697390d390d363636873697369737e8382436c737a8386c36e73824389537f8387c38b539ae382c386c387c37f836f73a1637f8353535b63996392535a6358635b63606366636363616366636763656362636463757376736a7381437e837c8388d381438bd3834380c38e53717366637c8366636263636373736e7357536e73788361637473885365635d638fd38c536163676396d39f636f737d838c53777380c38c5381c387c391537a836a736d73777377737f838143606354535f6384c37a835963596361635c635a6390539153636367637c8385436d736a737473717373739553a7e38ed389537e838fd387436c7360635f636563697358635b635f635b63747373735a636c7367636973697363637f838c537a8366637d8397d3804385c386c38cd38f5384c384438953ab7380c35c63586383439a6368736a736b7364639e6394d35e636d736b735f63767373736d73814382c38243788398e388d385439b638e538853824383c3804381c365635a6359636f738e53656364636c735d63814375735a6364637573666383c382436b7371736e7389538a5373737773798382438bd39ae3965392d394d35b6354535e6383c369735a635b6366637073646367638143687375739ee383c367636e7384c390d378837a8387c386c37d8392d39f6384c3854389d386c384c3596364635f637883717359635d6378838443788374738d537883697388d37983788381439053a9f385c380437c83895384c38d53a9738c5380c392d392538b53545382c38a53596358636063737361635e63616366636e7369736f7366636663788382c384c39c6384c389d382c38a53844384438ad387c386439be3b0738d5351536b7386435a63545377739ae3798359635b6387439be3757366637173915384c36d7384c3a36387c381438743acf395d392539be394539fe38d5397d3864354535253596354535553626383436c735b635c6383c39de37c8362637b83a5e395536b7383c3a7638ed380438443a4e39a6388d392d388d3905390d39ce38c5379835553586367636e7367635a636d737b83727362636d73697373737073864385c375737673895382c38a5398638743874390d386439353a1e39553aaf394d38fd360635c63737374736c735a636a737e8385436a735d636563707384c37673707390d38e537a8381c384c394d3834383439d638bd397d3b67398e38a5391d379835f6357535f6359635a6359636f736a7370736e73707382c36c73965388d37073935395537983925395537f837b838343885387c38e539be391538a53a87</t>
  </si>
  <si>
    <t>35b636663535359637f83656354537d8382435f63737387c375739be393d38a5397d38bd393537e837f836d7373736f7363636c737d837d83697380c37f837b834f534f536b736f735d635753535382c389d361635f636d73885386c37a8388d393538bd3adf3965389d37d837a83757360636663747384436f7374737773737351535253885391535c635b63687360635a635f636f7380438043864379838dd3a06387c392d391d38cd387c384c3757364636d7361637b836a737c83757370735b63676364635f6358635f6378837e836e735c637e839e6381c3717386437a83814385c399e391d3915390d39de3834377737c836973727367636b736a73804366636f736463586366636a735b635e6374737b836e7372736a7371737e8380c3a3638ed3915390d38cd387c39963885385c388d374738c537c8383c376738cd3596355535b63697394d393536563636367637373844383436c7380c387436f738fd391537b8385c38b53925381c387c384c385437a837c83777381437b838cd389535a635a635f636e736b735b6365636a7362636463687365636c7372736b737a83767380c38ad384c396d38343834390d37273717388d386438ad389d386c37e83575363636b735e63767385c362635e638743824360636973955396536a7384438c53767382c38443788385c389d37d836b7376738ed391d3854389538bd354535e63874380c35c635f636e735e635d63986394536263646385c390536f736a737983737377739b63a0638cd38f537c838743717386c3777389538e53905358635c6368735c63646363635863656361637573737363637d8385c3727365637c838c537773814384c398e39153834382c391d382436f7388d385c38c5389d35e636563636364639a638f535c6373736d7360636b736b73757388d384c378837c83a16388538a53996387c386438243834379836b7370738143777381438f5362636d73707362638dd382c35b6363636873626386c381c369736e7372738ad384437c837d837773885391d399e38f538f538ed373738cd378837273814380c35a635f6367635e63646371736063767398e37b836c737173804387c3727381438b53814378838e53925382438bd38fd38cd387c36f737c836f73707389536d7360637b8385c376737883915376736e7393d37f8373737a8391d3a5e382437b837d838cd383c39453adf38b5381438bd388d385c389d38fd36e7371736f7369736563636368736763666371736c736d73697365637d8384c389d3a0e38543895381438543824383c38fd386438243a063ac738bd3844391537a8382c37073757394d3707358635b6382c38f536d736a736e7386437d83717384439d638443844387c3a6638ed3905394d393d399e390d3a163874387c3834382c377736c7372738e5371735a635c638b53a4637b8360637e83a6e391d36a738743ab738d537c838543ad739a638dd398e38c5396538ed393d387c39ae3a3e3864381c383c387435e6369736f73676368737e836d737073737391538ad36f737983915385c389d390d38cd38ad38ad385c38f5396d39653af7392d38b5391d385438ed397d37b835b63717383c384c365635d63646373737c83717374738b5386437b837e8387439ae382c384c39f638a539b63b67396d390d38fd391538a53925396538ad37e8358636873697379836d736b7378836d7395d385437173986395d37a838f538dd382437d8382438b5388539153a463935388d3a6e3a8f3905399e39a6387c38b53636390d3834361636763874398e370738bd3824370738143844375739c63a66380437883935399e38a538d5389d389d38cd3aa73a2e38d53955386c395538c535f6388537c835c6360637e838ed37273804375738d5388d37673788387c390537b8377739153aaf38fd386439de39a638dd391d390539d638f538fd396d38f536d7367635f6365637c836a736b736f7386c37b839e639be37b838ed382c37173798388d385c38b538853824397d3acf3a5e393539053a97392d3a4639c638b53885381c36663666382c36b736c7380c37b83707388d38a53777392d3885374737c838ad390d384c381438ad390d394d39e639ce39d639fe396d395d391d394536a73717368736d737573646384c39ce3824374737a83707373737d83767386439653854386438dd38343a2e3adf3945392d3aef3aef3955397d391d393d398636f73666361638bd397d3707381c3986380c385438ed378838bd38743717388d39ee38d5381438ed38c5393d39c6393d39553a66393d38043986397538fd38fd396d37e83666384c391537a83757375736b737f83895380439be39253814388d38543854385c38fd39e638cd392d39de395d39453986396d38f538543767368738ed376736e737883727378838dd37c837073717373737a8384c37d8387c3945386c3874385c3874390d389538cd38e538bd394d3915381436f73676361635f637f8370738d538e5378837c8389d381c38ed3844382c386c380c38fd38dd381c385c38ed383c373737273798377736e736d736f73666361635f635f635f63606387c379838bd38c5392d38b5383c38543945383c385c382c38243915385c3737372737073687363636163626361635f635e635f635e635d635e635e635f6360637b8386c38d538dd395d387c384437e837a837373777375736e736e736a7365635e636063636360635f635f635e635e635d635d635d635c635d635d635e635e637e8390d398e39153874383c387c37d836d736a736f736d7362636363666361635d635e635f635e635d635d635b635c635c635a635b635d635d635c635c635c6</t>
  </si>
  <si>
    <t>38ed3905390538fd390d391539053915391538fd38dd38ed38e538d538ad38b538bd38bd38a538c538bd38bd38e538bd38ad38a538a538ad38ad38dd38dd38bd38ed38e538fd38dd38fd390538f538e538ed38ed38f5390d390d38cd389538bd38ad38a5387c38ad38b538b538c538c538d538bd389d38ad38bd38b538c5389538f538e5390538ed38dd38f538f538ed38e538dd38ed38e538d538e538c5389d389d38cd38bd389d389d38a5389538ad38c538dd38bd389d38ad38ad38cd38b538ed38dd38f538f538ed38dd38dd38c538cd38dd38ad389d38bd38c538ad38b538c538f538cd389d3895388d388d388d387438ad38a5389d38b5389d388d3895390d391d38ed38dd38cd38bd38cd38b538dd38cd38b538ad38b5389538bd389d389d38a5390d3915388d386c386c3874388d38853885389538a538bd388d388538dd38cd38fd38f538cd38cd38a5389d38c538d538ad389538b5388d38953864387c3885389d3885387c38543874388d38853874386c386438cd38d53885386438dd38c5390d396d38f538cd38b538b538b538c5389d38dd3905389d3885386c386c3864386c38cd38b5386c3874386c3885387c387c3874389d389d3874388538dd38ad38fd395d390d392538cd38a5389d38ad38c538f538d538c538a538853864384c387438c5388d3864386438643885387438743874387c38a5388d387438dd38b538c538f5396d390d38cd38c538ad38953895387438bd38e53864386c3885386438443854389d388d386c38443854384c388538953864386438bd38b538bd38ad38b538ad38b538ad38e538c538ad3895388538743874386c38643854384c38443844383c38b5389d385c38543874386c386c388d387c389538c5388d389d389538cd38b5389d38bd38cd38ad3895389538a5386c3834386c384c38443854384c384c385c389d387c389d3834385c387c387c387438543854386438cd387c38b538b538b538c5389d38a538953895387c3864386c38853885385c384c3854383c383c3824383c389d387c382c382c385c387c387c38543834385c3864389d389d38ed393d38c5388d38a53874387c384c3844388d388d388d389d383c3834383c3834383c38443844386c384c38343854387c388d387c38543834382c38ad3895398e39b638e538e538a5387c388d385438443854385c38bd389538343834383c383c383c383c38f538f538343844384438543854384438853874384c38a538ad392d392d399638fd3874386c3854384c3854383c38543874384438243844383c384c3834385c391538ed38fd386c3824383c3834384438c538a5386c388d388d388d3915393d384c3864386c3844385c383c382c3864386c3834383c3834383c3854384c3854383c390538ed382c382c381c384c383c3844389d38e538b53895389538a5387c386c387c38643854383438343844385c386438743864381c3834387438543854384438643834386c3844383438343824383c388538853895388d3895387c387c386c38643874384c38343844383c383c3844385438443844384c38443834383c383c381c3885386c380c3824380c38143854386c384c389d38c53895387c38853864383c38443834383c382c3844384c385c387c384c3834383438343824384438543874388d382c381c380c3824381438043854386438b53895389d38b5386c385c38343824383438143824383c38443915393d38543844382c3844382c382438343864386c38b5385437c8380438243804381c37d8387c38ad38c5389d3864385c384c381c381c381c38343824388d394d391d390538ad3854384438243824380c3804385c38ad3834380437c8381c380c380c37f8389538a5389d386c3864385c3844382c381c3844383c384c387438a5398e397d3854380c3814380c381c381c382c3844381c3824381437d8380c37e837c837d8389d38cd38953864387c385c384c383438343844384c385c385c388d38cd385438343814380c3814380437d837f837f8380c381437f8380437f837b837c837e8393538f538cd38cd3854387c3854385c384c3834384c3885388538853864389538543804380c37f8380c37f837f8381c385c383c381c380437d837c837c837c839453915395d388538243874384c38743834383c3864387c3854387438e538ed384438343824381c382438343814382c38643864385c380437c837c837c837e838dd393538ad383c3854381c384c3834382c38643885387c3844385c38bd389d38cd384437f8382c381c381c3814381c384c389d384c37c8379837a837e837f8393538bd383c38643844381c384c3824381c3844385c386c385c3814383438743895381437d8380c37e837e837e838043814381437d83798376737b837c8380438dd384c383c385c383c383c383c3824381438243834383c382437f83834384c3804380c381437f837e837f838143814384c380c37a837e837a837d8379837e8387c384c3844383c383c383c382c382c381c381c380c382438143824381c384c381c37f837e8380437f837f837e837d837e837f837e8386c387437d837d837f8384c38643844383c3854382c3834383c380c380437f838143814380c37f838443854380437d8380437f837d837d837f837e837d8384438ad3864384437e837e838443864385c384c387c3854384c3844380c37c837e8381c380c37f83834388d38743854383437f83804381c3834382c382c3814385c387438b5388d380c37e838343854387c38b538a538853874383c381c380c37f837f837e8381c384438443854388d382437d838143834385438443844383c380c387c388d37f837d837e8</t>
  </si>
  <si>
    <t>38243834383c392d397d38ad3895386c3854383438243814380c383438c5388d380c37c8380c381c380c380c37d837d837e83834385437f837b8380c3814384c3834383c386438ad391539a638fd38243834381c381c38243814383c38643824382c37c83804380437e837e837d837d837e837c837b837a8381c382c381437f8383c3854385c38643915391538543814380c380c380c3814380c381c380c3814380c37d8381437c837c837d837e837d837b837b8379837b837c837f8380c37b8383c386c388538743885385c385c382c3804380c380c37e837c837e83824383c381c3804380437c837d837d837b837c8379837c837a837c837b837b837d83804384438743874387c387c38e53885380c381c380c3804382c3814380c386438543844382437e837c837c837c837b837a837b837b8379837d837f8380c380437d8386c387c385c384438bd38f5389538743824382c38343824382c3814384438853895380c37b8379837d837e837e837b837b837b83798380438a5389d382c380c386c387438643834385c386c38c5387c37c8380c380437f837e837f8381c384c382c37d83788379837d837f8380c380437d837d837a838043844388538ad3834383c384c385c381c37f83854383c381c380c380437e837f83804381c3814382437b837b8377737a837b837b83814380c37e837e8379837b837f83834382437f8381c382c381438143824384c382437f8380c37f837f837f8380437e83824381c37b83804383c380437a837e837f837f837e837f837c837a837c837b8377737a83804380c38143824380c38143854381437c837e837f837e837c837e837c837d83804387438b5382c37f837e837e837f837e837c837a837a837a837a837c8379837d8380c381437f83804384438853844381c380437f838043814381438143804382c388d386c3895382c37c837e837e837c837b837c8377737983788378837a837d83804380c380c383438643874387c386437e83804381c3844384c383c3834382c384c38cd3874381c37f837c8379837b837e837f837d83788375737673777380437f837d837f83824382438343874382437c837e8381c3844384c384c3844382c3824383c37d837c837c837a837b8379837f838643844381437c837a8377737e837c837d837e837f837f838143834381c380437d837f8382c3844385c382c383438243814382c37e837c8376737a837b837a83824386c382c37f837d8380c37b8379837a837e8380437f83844383c384c384437b837b8381c37f8380c381c382c381c386c3885381437d8379837a837983767379837f837e837e837f8382437c837b8379837e8382438243844385c38a5384437b837a837e8381c381c380c381c3854389d388d386c37e837673788375737573777380c383c380c3798378837b837a837a837f83834382c381438b538ed3844381c37b837d83834383c381c37c83814384c38dd38743767378837b8374737573798381c383437f837b8377737b837a837a837c838043834385c38bd38cd38cd384437b8380c38243834381437c837c8380437c8376737473798377737673798375737c8381c37e837a83777378837b83788377737b8380c3864388538b5389537f837a837f837e837d837d8377737673798376737773767376737273737373737373777377737573757378837c837c83757376737d83814381c385c387c380437d837b837d837d83788377737773757379837d8378837173757374737673727373737573788378837773788380437c83798378837e8380438343844383438743824379837983777373737673737379837e83814380437a837573737375737773737378837c837a837b837a8382c37e837a83788377737e8382c382c38ad39053864381c37373747374737473727375737983814384c37c836f737073707375737a8383c3854382c38143814380c380c37b837a8376737c8383c3895392538ed391d38143717372737273727370737673767379837673727374737673727372737f838bd392d38b5382c37e8380c381c380437a8377737e8384c387438b5395538953737373737373727374737673717371736d736f7377737773757378837673767381c390d3915384c37c83824381437b8377737a837c8380c38443885387c378837a837173727374737373717372736f737a83824381c37a83798375737673747379837e8377737573757381c38143777379837c837c837a83824382c37c838043788372737273737372737173707373737e8383c383c3824377737573747378837a8378837a837a8377737d837983777378837a837d837b8379837c83814382c37a837573717373737373737373737473767381c381c3767375737b8377737b837c837e837e837473767378837673747378837c837e837e8379837f83804380437f837473717377737273707372737273707372737773707376737c83788379837a8380c37b83727376737773767377737f8380c381437c8377737b8378837c83767373737273767376737473737373737373747376737373798380437c837f8383c3885385c37e837573788375737b837e8380c382437d8379837983757375737a837a83747375737573777374737673788376737b8384c3885385c381437b8381c386c38a5385c379837883798378837c83814381437c837a83798377737a8381437e837a8378837673777378837773767377737a8385c38c53885380c37773757376737573767376737a837a837a837d837f8380c37f837d837373767380c3824383c380c377737573757377737883798378837773788381c37b8375737473727373736f737173747</t>
  </si>
  <si>
    <t>3788376737173717372737473747370736f7374737a837d83767376737673747372738143885382437a83767373737a837883777378837b837b83798377737a837c8378837073747373737073707370737373824384c381c37f8378837473777377737b83767376737773737373737a837b837773777379837c837a8376737a838043737372737273727374737373717377737c8383c384437a837573767375737c8379837c837c83777379837a8381c37d837b8379837a8378837573798378837f837f83717373737573727372737273727374737c837983727378837c8377737a837c837e837983717375737f838853844381437b83788377737573788377737f837773717372737773727371737373737370737473747370737a837c8378837d83814384437d8374737983798381c3864380c3757373737673767376737773798375737573747376737773757372737473767375737c837b83824381c37e838043874389d389d380c3747375737b837d83788377737673767375737573767377737f8379837673767376737883777377737773777380438b538ad386c37f8379837d8381c383437e83777377737573788376737a837b837a837a837573757381c381c380c37c8377737673777377737773788377737a8383c389d381c3788373737473717370737373777379837473747376737d837e837d837c83767376737f8385438443777376737473777379837a83777376737673757376737373747374737373717371737273747376737273737375737d837e837b837a83777375738043824376737a8377737d8380437d83777372737173727373736f737073727373736f737273757375737673737372737673737379837b837c837b837a8377737d8376737b8381c380437f837e837d8371736e7370737373737371737073727375737373737372737173737374736f73757377737473777380437f837d837a837d8381c389538bd38853834377737173717371736f737173737375737473727374737273717372736e736e7372737173767377736f736f7378837c837c837a8380c387c38b538f538a537b836d737173707371736b736f73747372736b736d7374737673767371736e736f737473737372737273707369736d7377737d837a83814383438a53874372737373727370736f73727370736d7373736e7370737673854392d38dd37a8373737173747371736f73798374736e736a7370737a837b837b8381437f8370737373757371737273707380437f837573707371737373727385439753986388d377737573747381c387c380c3767372736e736c7375737c837a837c837573767375737373717370737983844384437a8371736d736e736b7375737b83788370737273727372737d838dd390537b83727371736d736f7375737773767373737173747375737073707373737c837d836e736d736c736d736b736e736c736b7369736c7371736f737273788385c37d837373747370736c7370737773747372737673824380437983717371736d736e736c736b736e7371736e736e7371736f737173707372737773727374736e7371737473767374737273666373737173788385c388538643777371736b736c736f736d736f736e736f736d736d736d736d736e736d736d736f736e7374737373737373737273737373736a7371737173804380c381437a836e7370736d736f7370736f736f736f736e736e7371736a73687369736b736b736973687370736d7370737273717372736d736f737573747376737773737374737773767374737273717370736f736e7370737473727374737b8374736d736c736c736f73707370736f736e737273727370736f7375737473727374737673788376737373747374737373777378837773727375737a83844391d38cd376736d736e736f737373737371737573777374736f73707377737473747377737773767371737473737377737c83854387c381c37773737374737a8386c38853767372736f736f7373737473737377737b83788371736e737983767376737773757375737b83854380c37f837f8384c384c37c837473737371736f736f736c736c7370736e736b737073727377737d837e837c8374736f7378837673798379837b83885394539d638e53804377737673727374737b837c83788373737073717370736e736f736d7371737673777378837f837f83788376737773757378837a8380c38c5394539253804376737173727375737d837d837883777374737273717373736f7371736d7370737883727374737a837e837c837d837773767379837d837c837b837e837983747377737673747375737883798371736f7372736d736e736e736e736d73697369736f736d736e7374737673798383c3767374737573777376737673767377737b837d837573727370736e736d736e736e736e7368737373804379836f736c736b736d736e736c7371737473767380437273717371737773767379837a837b837c837473747371736f7374737d8380c379836e7369737d8394d395537f8368736c736c736d736c736973717372737473737371736f7376737c837b83798374737883747375737573767379838b5391d383c36a736a73707380c38243737367636b736b736a73687368736c736c736d7374736f736d737273788374737173777384c38ed389d37d8373737373788379837273676365636563687368736763687369736663676366636873697369736a737473707371737073757379837d83885397539b638a5376736d736c736b736363687366636663676368736873666367636973656365636363656369736b73697</t>
  </si>
  <si>
    <t>352535253565357535d637373854386c374735e6353535453586367637d837c83656358635253525359635a635553565360636c7376736d735e6359635653586353535253555357535e637e83935393d37e835d63545352535f6380438ed389d373735d63545354535c6362635b635653535356535b635c6359635863586357535a635753555357535a636d73864384436b735753555352535c6378838243788366635753535354535c6361635c635753525353535353535356535b635e635b635c635b6359635a63596359635f635b635a63565356535453545358635863565351534f53525354535653565353535153525352535653586359635b635e635b635553565359635d635f635d635d635b635a635a6359635753555351534d534f535053515353535353505350534f534f53515355535c63636361635b63586355535053515356535a6360636a736b736a7368736663646360635d635c635a635b635a635753555353535153525353535453545356535e63687366635c635453515351534f53525357535c63656368736b736c736d736c7369736663656368736a736263586354535253525358635d635c635653545354535a635a63545352535253535352535453565358635b635d635d635f6369736a73656362636163646366636163586353535253586371737f8375735d6353534f534e535153505350535153545354535453555359635b635963565358635f6361635c635c635b635b635c635b635863555355535e637e83895381c3626356535253505356535863565355535053535358635d636c7378836d735f635d635d635c635a635c635c635a6359635a6359635453555359636763737369735b63545355535b6367636c7365635b635153535358636563814388d37f836663606360635e635d6366636a7366635b635863596359635963555356535a635353525351535453626373737c836e735e6355535353555364637e8384437a8366635f635f635e6366637b8383c37b8365635d635f636463616359635553545351535353555357535f6368736e736363586353535353535357536063656361635a6359635c635d63697381438a5384436c7360636563676364635d635653525356535b635d635c635b635753586354535353555359635863545353535653555357535b635e635b635f636e737a83747363635c636363646362635c635653535358635d635c635d63586355535353535351535c63687369735f635863555358635e636873687361635e636263656363635c635a635f635f635c63596359635c635e635d635c635c63586356535453535350535f636f736f7362635b6357535b6364636f737073697369736973676360635a635d635f635d635d63646370736f7367635c6358635653545354535353525351535c63676364635d635a635a635b6365636c736c7368736763687365635f6359635c635c635b636363788384c37d8369735a635253525356535a635a63545352535d635b635a6356535863586356535e63666362635e635d636a736d7367635e635b635863575363637c8382c3757365635a635253555363636d736c735f635553606359635653555358635a635d635e635d635b635d6366637b8380437473666360635b6359635f636c736c7364635e63596353535c63727384c382c36a7358635d635963586358635c63697370736a7363635c635d6366637b837b836f736563636361635d635c635f635e635b635a63586356536163757384437f8365635963565357535b635b6363637a838343798368735f635e635f636763687362636063636364635f635a635b635c635b635963596358635e6368736f7369735c635b635a6357535a635a636163788383c37b836a73636361635d635c635e635c635d63606362635d6358635d636463656361635e635a635a635a635a63596358635a636d7363635a635b635f6368736e736a736463616360635d635e635f635e635e635d635c63596358635f636c7374736d7363635d635c6359635653596359635a63814371735e635f63626360635e635e635f6360636063626365636b736c7366635f635a6356535a63616372737e837883697361635f635a6357535a635d6361637c836b73616367636a73656360635e6360636263616364636d737c837f83767369735f6359635c63636370737a837673697360635e635d635e635f63606364636873626360636563676364636363646366636563606362636b737b8381437c83707365635e635f6364636d7373736e736363606363636c736e7368735f6360636263636361636263656367636c73727372736d736563616365636c73727373736f736a736463626366636e7371736a73626365636d7371736d7366635c635c635e6360636163656368736c7375737c8379837273687361636163626365636b736c736a736563646369736f736f736d736b736c736d73676360635e635d635e635d635f6366636b73697368736d736f736e736873616361636063606364636c736e7367636163616366636a736b736b736b7369736873646360635c635d635e6365636a7370736e73666363636463636364636263626363636363626363636a736b7366636163606367636c7368736563636362636163616360635b635b635c636f73767375736c73646364636563646369736b736d736b736763626363636a736c736873656363636663666364636263626361635f635e635d635c635e635e637573767370736a736a736b736b736b736f73717370736c73666362636463687368736663666365636363616361636163616361635f635d635d635d635e63606</t>
  </si>
  <si>
    <t>35353545360636363656361635c63586356535753555356535b636f7387c38ed381c363635653545359635e63596356535753545354535c63737385c383c37073525355535c635a63596358635753565356535653555357535c637c838fd392d382c366635b6356535653586357535753565354535253575361636c736d7363635653545358635a63575356535863586358635553555357535c636b737773747366635b635753535354535a63616361635a635553515351535153565355535053636358635863596359635b635f635f635e635c635a635753586358635963596356535753555354535963646371736a735a6354535453545356535753545353536d735a635b635a635f63646368736873666361635d6359635a635c635a6359635553575357535c6365636f737173646358635453555355535753596359635d63656359636063646366636b736d736873676361635c635b63606361635f635c63596359635c6367637173717366635a6354535353535354535353565356535c63586357536363687369736a736a7361635f635c635c635d635f635e635f635c63596359635d63687370736c735e635653555358635f6363635b6353535153525357535a63616363636163616362635d635b635b635b635e635d635e635b635963596357535c63616362635f63596358635d636b7381c3864371735a63525351535e635d635d635d635d635d635d63596359635c636363707377737473626357535863575359635b635a63586359635a635d636e7385c389d376735d635453525368735e635c635e635f635f635c6359635b6364637a838c539353895370735b635963565356535963586356535d6360635c6363637373747365635963545353536d735e635d635f635e635e635b635b635d6364638143925395d386c36e735d635963565355535a635b635b636063666363635f6361635e635b6358635653575366635f63606361635f635d635b635c635b635d636c737a837a836e735f635c6359635a6361636a7370736b73626366636763636361635f635b6358635a6360635f6361636463656363635f635d635c635b635963596359635b635d635b635d635e6361637273824387437c83666368736b7366636363656362635a635d6364635d63636368736a736a73666362635e635e63616360635d635d635f6360636463616361636e73834386c3798367636c736e73666366636b736c7361635d6360635c6364636b736f736f7369736463616364636873666362635d6361636563666360635e636463707374736a7366636f73707369736e737d8380c36d735c6359635b63606367636c736b736663616361636363646361635d6359635c6361635e635a635b635f6361636363636366636e7370736c73737380c380c369735a6359635b635d636063616360635d635b635d635e635f635f63606360636463646360635b635b635e635f636063616363636a736b73656368736d736a7360635b6360635c635f635f635f635e635c635b635e63626367636d7373737773798374736d7363635e635e635f63646366636663676362635e636063636361635e635d6368735f6364636563636360635f635f63606366636d7375737b837f8382437b83717366635f635f6363636f737c837d8371736663626364636873636361635d63676362636663687367636263606360635f63646368736a736e73717373736f73697363635e63606365637673885388d37a836b7367636a7370736e7364635e63616362636363646363635f635e635f635f635f635f635f63616363636563636361635f635e63616361636e73824382c37273676366636c737573727367636263616361635e635d635d635d635f636363656362635b635c635e63606362635f635e63616361636263616365636a736c736973646362636a7371736d736763636362635d635a6359635b635e6362636b7370736a735f635f636163636365636563666365636463666367636763656365636563656364636663676366636463646364635f635d635c635c6360636873717375736f7363636163626362636a73707372736973656368736d73717372736f736b73676365636563676366636363646367636463626360635d636063697370736d736873626360635f6360636c73767376736c73676368736d7373737a8377736d736763676372737a8372736563636364636763676364635f635d636163656363635f6360636163616362636a73727370736d73697369736c736f73777377736f736a736d737e838343777367636263636361636163626361635e635d635d635f635f63616366636973666368736a736b736c736c736e736d736d73717372736e736c736e737a837d8370736663636366636163636365636763666361635d635f6363636b737673798371736973656369736f7375737983767370736e736f736d736d736c736c736e736c736a736763676366636c737373777372736a73646362636763788383c383c37b836e73687368736f737b8381437b8371736e737373747372736c736a736e73757374736c73676367636f7379837b8376736f7367636263676372737d837b8374736f736c736b736c7375737a8373736e7372737a83798372736d736e737273757372736b736b73656369736e736f736b73676366636563636365636d736e737073727371736f736f736f736e736e736f737473798376736f736c736f7370736e736b736d7372736463636362636263626362636463656362636463656367636d73727374737373737370736c736f736e736f73727370736b736a736c736e736b736b736d73717</t>
  </si>
  <si>
    <t>37c8371736763636363636163616361635d635d635e635d635c635c635b635c636b7386c39053814363635b6359635753555356535753515359635e635b635b638bd37d836e7369736973636361635f635c635c635d635c635c635b635c635a635e6372737e836d735c635a6359635863575358635963535357535a635863565384c373736d736a736973636361635f635e635f6360635e635d635c635b635b635b635c635d635c635963586359635a6359635b6361635b6357535863596358636c7366636663666366636463636360635e636163656365636873646361635f635e635d635b635d635b635a635b635a635963616371736663596359635b635e6361636463646364636563646366636563616365636e737c8385c3814370736763666367636763656361635e635d635a6359636063707362635b635f63626365636463676365636463656364636e736f7364636463707383438d53874378836e737173757376737073687362635c635a6358635b635f6357535b6364636973697370736e736b73687365636663747370736263616368737173798375736a7367636a73717375736f7364635f635a63596358635a635a6356535d636463656364637e837883707369736363666371736b735e635e6360635e63606362635d635c635f636263687364635c635963565359635d6360635e635b635d635e635e635e637f837a8375736c73666365636a7366635f635f635e635d635c635c635b635b635c635b635e635d6358635963596366637b838243747360635d635c635e635f63717370736d7368736563666364636363626361635d635d635c635b635d635c635b635a635863596358635b6360637883915395d3854364635d635e635f635e6361636363646363636363636362636263636362635f635c635a635d63606360635f635d635753586359635963606378838dd38e537f8363635e6360635f635e635d635f6362636263636362636163606361635f635f635a635c636a73788381c37f8369735c635b635a6359635d6368736f73707367635f63616364636363606366636063636363636363616360635f635c635b635c63586360637f8390d39b638dd3717360635d635c635d63606360635f635f635f635e63656368736973676383436d736663646362635f635e635e635b63596358635863626380c3955399e386c36a735d635d6360636363656361635e635d635c635e6367636c736f736d7391d37d836763636361635d6361635f635b635a635a635b635f636d7380c380436b7360635b63606368736c736b7366635f635d635b635d6364636b736e736c7385436f73636360635f635e636063626360635e635d635b635b635d6361635e635b635e635f6364636d736f736b73656360635d635a635c635f63646365636263676360635e635e635e6360636263636362635f635c635b635a635863565356535a635d63616367636b736a7366635f635e635d635a635d635e635e635e635d635b635e635e635e635d636163616361635d635c635a635b63586358635a635d635b635a63616367636663636360635c635b635d63596360636363636360635f635a635d63616361635b635d635d635d635b63596359635a635a635a635c635c635a635a635d635e635d635c635c636063636360635c63646367636873656361635c63626366636563596358635a635b635a6359635a635e6368736c7364635d635a635a635a635a635a635b6361636d73737367635e6362636563656363636063606365636a7366635863575359635963596358635a63687380c386c381436c735b635653575359635a635a6363637c8384436c73616360635f635e635d635d635d63636368736163575357535a635963596358635b63697383c38dd38a5376735c635553555357535a635863626381438543676360635c635a6359635d635e635b635e636163586357535a635c6359635863575359635f63727381437b8367635c63596357535a635b635963626375736a73616361635d635b635a635e6361635b635a635a63535359635d635d63596357535653575357535b635d635d635b635963596359635d635e635a635c63626358636063656361635f635e635e6363635e635a63586353535c63626360635b6358635863575356535753575358635863575357535a63606361635e635963575355535e6365636763666362635d635f6361635d63565351535d636463646360635b635963596357535753586357535653555356535a635e63626361635753535357535d6362636363636362635e635c635d635c6351534f535b636163636361635a635863586357535653586359635863586359635a635d6361635f63565353535b635c635f6360636163636364636263596357534f53515358635d635e635d63575355535553565356535b6363636973697362635b635b635f635b63525356535e635f63616366636c73717371736d73586355534d53535358635a635b635a63575355535553565358635f636b73788377736c7361635b635d635963525359636063606362636a7372737b837b837473596354534e53545357535753575357535553555355535653586360636c73788377736c7362635d635d63575354535c635e635f63626367636e73747372736e73586354534f5354535553545355535553565356535753586357535c6364636973687363635e635d635e63555356535e635f63606363636463646364636463636356535053525355535653575359635b635b635c635b6359635653575359635963596359635a635d635f63545357535d635e63626366636663636362636163616</t>
  </si>
  <si>
    <t>354535553565357535c635c635a635a63596359635e636c7381c38b5387c3757361635d635a635f6361635e635d635a635c635c635d635e635e635f6368737d835a635963586356535863586358635a63586357535a63616368736973687362635d635b6359635c635d635a635c6359635a6359635c636163646367637e839653636360635b63565356535653586359635a63586358635b635c635a6359635a635a63586359635a63586359635c6358635a6359635b636163636369737e838dd3656361635c635863565355535a6359635a63596358635b635d635b63586358635963575359635a635e63656366635b635d635d635d636063616362636b7372735f635c6358635863586357535a635b635963575357535b635f6362635f635c63596358635a636163788389d3854362635d635f636163636361635d636063636358635753565358635b635a635e635d635863565358635d6363636763687361635b6357535b63687386c398e38dd365635f6362636763676364635e635e6362635253545357535c63616364636e7360635863555357535e6364636873697362635c6358635d6363637373854377735e63606364636763666364635f635e6363635053535358636063666365636a735d635653565357535c636063646364635d635b635a635a635b635d6366635e635a635f6361636163626361635e635f6367635053535358635f6365635e6360635c6356535653565359635b635e635d63596359635a63596357535a635d6359636163636360635c635b635d635e635f6367635453555359635c635d635a635c635963575357535653575357535a635a63575359635963596358635a63586367637d83707364635e635c635f635e635d6361635963596359635a635a63575359635863596358635863565355535753586357535963575358635963596358636b737c836e73666360635f6361635f635d635d635e635d635d635c6359635453575358635863586358635553555356535b635b635863555356535863586358635b636263606360635c635e635d635d635c635d6361635f635f635e6359635153545357535653575357535653575357535d6360635e635963596359635963575352535a635a635c635b635c635b635b635e6365635c635d635d635d635a6352535253555354535553555356535753596367637c837f8373736463596359635553535359635963586358635a635b635b636463798359635b635b635b63586352535353586359635863575354535753636381438f5394d389d36f735b63596352535353596359635863565358635c635e63676380c358635a63596359635553515356535c635b6359635753555356535f63747385c38cd384c36a735a635753515356535b635a635863575359635b635c6360636f735a635b63596359635753525356535a635753545354535553545357535e6368736f7368735e635863565353535a635e635c635b635a635d635d635d635d635e635d635d635c635d63586352535653575357535553555355535453575358635a635b6358635a635753565352535c636063606360635d635e6361635f635d635c6363636163626362635a63515356535653565356535753586357535863586358635863575359635963565351535c635e635f635e635d635f63626360635d635c63646362636163636359635253575357535653575358635c635c635b63596359635963596358635a63555350535b635d635d635c635c635e63616360635c635b6361635f635c635c6355535253596359635653565359635d635c635b635b635e635b635c635b635b63525350535a635b6359635a635c635c635e635f635e635c635b6359635863596352535153596359635653565358635863596359635b635d635a635a635b635d63515351535963596358635963586358635c635b635a635b635a63586358635753515350535753575355535553575358635963586359635c635863586359635a634f535353596358635863586358635c635c635c63626364635d635d635b6357534f534f53565357535653555356535653565356535a635c6359635a63586356534c5354535a6359635963586359635f636063676377737c836063626360635c6350534e53545357535653565356535753575358635c635b635f635f635b6353534c5357535c635c635753565358635b63606372738a539253656369736973646352534f53555357535653575356535753575358635c63636370736b73606353534e5359635c635b6357535553565357535e6370738a5390d368736b736b73656352535053575358635653575356535753575356535c636c737c8377736663535350535a635c635b6359635753565358635963616370737473656366636663616351535153575358635753586357535753586357535b636a7378837a836b73515351535a635a635b635b635a635a6359635653565358635963606360635f635b63515354535a635a6359635963586358635a635a635a6360636973707363634e535253596359635a635b635a635c635b6359635863565354535f635f6360635a63515354535b635c635b635963586358635a635a6359635a635e6361635a634e5352535963596359635a6358635b635c635d635c635a6357535f635f6361635a635053545359635c635d635c63596358635963596359635a635c635d6356534d5353535963596358635963575359635b635e635f635d635b6362636163616359634f535353565358635b635c635c635b635a635a635b635b635b635a6353534c535253565358635863586358635863575358635a635a63596</t>
  </si>
  <si>
    <t>357535863596358635c63586355535753596360635f635c635a63586353534e535353575359635753575358635a635c63596350535353545351534f534e534e5359635c635e635b635c63555354535b635d635f635b6356535753565355535e6376737a837073666361635d635b635b635863515354535453545351535153535364636763656360635f63575358636163616360635c6358635a635d6373739453a873a1e38d53757367635f635b635c63596350535353575357535353535356537a83804377736a7364635b6357535f635f6360635e635c635d63676382439be3a7e39ce387436b735f635c635c635b635963515354535963586355535453545387c38a5382c3737368735c63575360636063656365636363626367636f7380438043707360635d635c635c635c635c635a635553555358635753555354535253824383437f83717366635f635753616365636a7366636363636363636163626360635f635e63646366636363636362635f6357535453565356535653545354536d73707370736663626361635a63626368736c736a7367636663656365636563666368736c73717374736f73697363635e6357535453565356535553535354536563656364636163606361635d6364636b736f736e736c736b736763676366636a736e73717374737883717366635f635a635753555358635753555351535453646363636463656364636663616366636d73707370736f736c736763656364636663676367636873697365635d6358635863586356535a635a63565353535353676365636563687367636973626363636a736c736c736973687367636663666365636263606360635e635e635b63586359635e635b63606361635b63545353536d7367636563676366636a7360635e6365636663666363636363666367636663636361635f635f63606360635b635a635e6363635f63656364635d63565355537273697364636363636366635e635b6363636563666366636973747375736b7363635e6360636463666362635d635c635f6360635a635e635c635863565359636b73656360636163616363635e635b63646366636d7380c38f5398e38fd37c836a736263636368736a7367635e635b635b635863555356535553545357535c63626360635f6363636563697363635c63636367637d839a63b0f3b1f39ce382c36e73636362636363666363635e635b6358635553545356535453555358635e6362636163636369736d736e7366635d63636366637a839553a4e39fe38e537983697360635f635e6360635f635d635a635753555354535753575358635b636363616365636a736c736a736b7363635d63636364636a737273777374736d736763636362636363616360635d635b635a635863545354535863596359635a636973636366636a7368736463656360635e636263636365636263626364636463636364636a736d736c7364635b63586359635963535353535863596358635a63616365636463656362635f63616362635f636263636362636263646366636663656366636d737373727367635b63596359635c63596358635a635863565358635a6363636463636361635e6360636563626366636563646365636663666365636263646369736c736c7362635a6359635753616362635e635b63596359635a635b636063636362635f635d635f63656365636873687368736663656365636463616361636363626361635d63596357535a63697369735f635f635e635e63606360635b635d635d635b635a635e6362636263656364636363616361636363636362635e635d635e635a635963575357535b636a736b7362636463646365636463646357535a635b6358635a635b635c635c63606360635f635f63606366636e7370736b7364635c6358635a635a63596359635f6360635d6361636463636361635f6357535863586358635a635963596359635d635f635f6360636463737386c38a538243717362635a635b635d635e635a635b635b635b635f6360635d635c635b635553575355535653575358635c635b635b635c635c635e636563798390539a638f537c8365635d635c63606361635e635c635b635d635d635d635b635a635c635353565355535553565357535c635b635a635a63586359635f636e738243885382c36c735f635b635a635f6360635e635c635a635c635c635e635f636063616359635d635c635a63586355535863575358635a63575357535a6360636463646362635f635c635a635a635c635b635b635b6359635a6359635d63626365636b735c636363646360635a63575356535653596359635a63586359635b635c635a6358635a63596357535a63596358635b635b6359635a635a635c63616363636c735c636263656360635a635863555356535a6359635a63596358635c635d635c6359635963596357535a635c6363636d7366635c635d635d635d6361636063626359635c635e635a6358635863586357535b635b635863575358635c636163636360635b63586358635c63676383438fd383435e635e6360636363636360635c635553555357535653575358635c635c6361635b635753565359635f6365636873687360635a6357535d636d738ad397d385c35f63606364636873676362635d63515351535253545358635f63626368736d735d63575354535863606364636873676360635b6359635e636263727380c369735d63616364636663666363635e634f53505350535453596363636663656367635a635553565358635c636063646361635c635a635a635a635a635e6364635b635c63606360636063616360635e6</t>
  </si>
  <si>
    <t>35653535353535453545355535753575359635b635e6363636763777388d38fd388d376736c73646360635f635e6360635d635d635e635c635b635c6366636f735353525351535353575358635a63575358635a635e6364636c738c53a563ab73a36385c36a73656362636263616361635e635e635f635f635e635e63626368735253525350535353575359635a63596358635a635f63666380c3a0e3b373b4f3b0738ed36b7365636163616361636163616360635f635f635e6360636163676352535253525354535653586358635a6358635a635f636b738d53ad73b3f3b4f3adf38d536a7363635f635f635f635f636263616360635e635b635b635b6362635153535354535553575358635a635b635b635e6360636d738cd3aa73b373aff398e37673656362635d635d635f6361636363616360635c635a63596358635d6352535353545356535653586359635a6359635d6361636a7380c396d3a46399637d836163616361635f635c635e636663676363635e635c635a63586357535e635153525354535553565357535753575357535c63616368736d737c8384437c836c73666360635d635d635c63606368736a7365635d635a635963575357535b63505351535453555357535863575358635a635f63636369736b736c736d736873636361635e635c635c635c6364636a736b7367635d635a635963575355535753505351535353555358635a63575358635d636063656368736b736a736973656361635d635c635c635d635e6368736b736a7365635e635a635963575356535863515352535453565359635a63575359635d6361636563676367636763656361635d635c635c635d635d6362636a736b7364635f635b6358635963586358635963525353535253545358635753575359635d636163656367636563666363635f635b635b635c635c635e6366636d736a7360635a63575355535753575358635b63565358635a635f635e635a63586358635b635e6361636463646361635d635b635b63596359635f6364636b736a7363635b635553545354535353545357535b635a635f6363636763646362635e6359635a635c635d635f635f635c635a635a63586358635b63626368736b7364635a635653555354535553555356535c6364635d63656368736e736c7366636063586357535a635a635b635b63586358635863565358635f6366636b73697361635753545355535453565357535a63666377735b6364636a736f736c7368736263596357535963586356535653545355535753555357535f636563687364635d635653545357535653575358636163788388d356535d63656369736a73697365635d63586358635553555356535653575356535553545359635d635d635a635863575354535453545355535b636c7382c38f53545358635e636363666369736a73666360635f635c63586359635963586356535353535355535963596357535653575354535153525356535e636e737f8386435653575359635d635f63656369736c736c736c7369736363616360635a635863545354535453575357535553545353535353515355535a63626368737073707357535653586359635a635f6365636b7371737473747371736e736a7364635f6358635353555357535553565357535653525353535b6360636263626361635c6358635753586359635b635f63636368736e7373737573747372736e736b736263596352535753586355535a635963565355535a636163646361635c6357535353596359635a635a635b635d635f63626366636b736d736e736f736e7369735e63586355535753596358635b635a6359635e636463687365635d63575354534f535b635c635b635d635c635b635c635e6363636563656365636563666360635863586359635c635b6358635b635b63606365636a736c7364635863535351534f535e635e635c635c635b635b635e635e63606360635f635f635b63596358635653575358635f635c635a635b635e6365636b736d736a735d63535351534e5350535d635d635c635c635c635b635d635f635e635e635e635c635a63596358635653575357535b635a6359635c63616368736d736c73636355534e5350534f534f535c635c635b635c635b635b635d635d635f635d635d635d635b635a635863565357535753596359635a635e63646369736b7367635d63545350534e534d534e535c635c635d635d635d635c635f6362636463636360635d635b635b635863586359635963575358635c6362636763697367635e63575352534d534d534c534d535d635d635d635c635d63606367636c736d73697362635e635d635e635b6359635a635b6359635b63616367636973687361635863525351534e534f534d534d53606360635e635e635d6364637073767374736e7364635e635b635d635b635b635c635d635c6360636a7370736c736463586351534d534e534d534d534c534e53616361635f635f636063666372737a8377736e7365635e635c635e635c635c635c635d635e636663727377737073606351534d534a534a53495348534a534d53616361636063616364636f737a837f8379836e7365635f636063606360635e635d636163687375738043804376735d6350534e534e534c534b534b534c534d536163606361636363697376737e8380c37a836e7366636163616360635e635e635e6365636f738243895385c375735b63515350534f534e534e534e534d534d5362636263646365636d7376737c837e8377736c73666362636363636361635d6361636873747383c38ad383c36c73596351534e534c534b534c534c534b534c5</t>
  </si>
  <si>
    <t>34d534e53545359635a6356534e534a534a534b534d534d534f535153525354535253535355535653555355535653586359635963565355535753575359635e634d534f5356535c635b6355534d534a534b534b534c534c534f534f53515352535353565357535c635b635a63596358635b635c63586357535753575358635a634e53525355535a635a6354534c534a534a534a534b534c534f534f53515352535453565359635f6360635f635e635d635d635f635b6359635753575359635a634f53535357535b63596353534d534b534b534b534c534c534e535053505352535353596360636b7379837d8376736e7363635f635c635963596359635a635b634e53525356535963565351534e534e534d534d534e534d534d5350535053515356535d6373738ad397d39a6392538243676360635d6359635c635d635c635d634e5351535353565354534f534d534c534d534c534d534c534c535053515352535863697388539fe3ad73ae73a6638cd36e7362635d635d635e635e635b635c634e5351535453545353534e534c534c534c534c534c534d534e5351535053525359636e738ed3a5e3b073b1f3aaf390d3747362635c635d635d635c635c635d634e5351535653565353534e534c534d534b534b534d534d534f5351535253545359636c738d53a463aff3b0f3a6e38d53717361635a635c635c635b635b635c634c5352535753565354534f534d534c534c534d5350534f535053505354535553586361637e839753a6e3a5e395d37e8364635e635c635d635c635c635d635d634e53545358635863565350534c534a534c534d534f535053515352535453555358635e636c73824389d388537b8364635c635d635e635e635d635e635d635c635253565358635863575350534c534a534c534d534f535253545354535553565358636063656367636763666363635e635b635b635f636063606360635e635e635353565359635a63575350534d534c534e534e53525355535553565355535753596360636463646364636363616360635c635b635f636263616360635f635f63515355535b635a63555350534e534e534f534e53525356535753586359635b635d6360636063606360635f635f635f635f635e63606362636163616360636263515357535c635963545351534f534f53505350535253565359635a635d635f63616361635f635e635d635e636163626362636263626362636063616361636463535359635b635863545352535153515353535453555359635e635e63626365636973697366636563626362636263636365636563636363636263636364636663555358635a635863545352535153535356535753596360636663687368736c736f736f736d736c7368736563656364636663676364636363636364636663697357535a63596356535653525352535553586358635a63616368736c736e73757376737573737372736c736a736973666368736763646364636363666369736d735863596358635963575354535453555359635a635b63606365636f7374737c837c837a8379837983757370736d736a736973697366636463656367636e73747359635b635863586357535753565359635c635c635e6362636663707376737c837d837e837d837b83798373736f736b736a736a73697367636763687373737a835c635e635b635863575359635a635c635c635e636263666367636d73737377737b8380437f837d837b83757372736d736b736b736a7369736a736d7378837e835e635e635b635963586358635a635b635b635f636263676367636b737073757379837e837e837c837a83747372736d736a736a736a7369736c7373737a837e8361635e635b6358635a6359635a635c635f636263646369736a736c736f73747378837a837a8378837773737372736d736c736c736e736c73707379837d837e8362635c635a6359635b635a635c635f636363656367636b736c736c737173757376737673777375737473727371736d736c736e7370736e7374737c837d837c8361635d635c6359635b635a635d6361636663676369736e736e737173777378837883777376737373717370736f736d736c736d736e73717378837e837d8379835f635d635c6359635c635e63606364636a736b736d737173727376737b837a837a83798375737173717370736f736e736d736d736e7375737d837f837d8376735e635c635c635a635f636163656368736b736e737073747378837a837b837d837a83788373736f7370736f736f736e736d736c736f737983804380c37a8372735d635d635f635d636063646367636a736b736c7374737f8384c383c380437e837983777373736f737073707370736e736e736e7372737d8382c380c378836f735d635d635e635e6361636463697368736b73717381c39153996397538dd385437a83777376737173717371736f736c736d736e7374737f8382c37d8372736c735d635f635e635e6361636463687367636b737e838ed3a2e3aa73a7e39ce38cd37f83788374737073737371736e736a736b73707376737c837d8375736d7367635c635e635e635e636163646368736a73727389d39c63aa73aef3acf3a1e38dd37e83757371736f73727371736d736a736e73737378837b837a8372736a7365635d635d635d635f63616365636b736f7380439153a163aa73adf3a9739b6387c37a837373717370736f736e736c736d73707375737a837c8377736d73666363635d635c635e636163636366636d73717381c38fd39de3a4e3a6e39ee38e5380c37573727371736f736d736c736c736f73747378837b8378837173666361635f6</t>
  </si>
  <si>
    <t>351534f534f534e534d5350534e534d5352535a635e635f635d63575351534e534f53515351535153525351535153535357535c636263687367635d635753535350534f53505350534d534e534d534d5353535b635e635d635c63575351534e534e5350535053515351535153525353535553575359635a635a6356535553535350534f53515351534e534d534c534e5353535a635b635d635a63575352534e534e534e534e534e5350534f53515352535353535356535863586357535553545351534f53515352534f534d534d534d53505357535a635d635863565351534e534e534e534e534e5351534f535053525354535453575358635863565355535453515350534f534f534e534e534e534d534f5356535b635c6358635453505350534e534d534f534f5350535153525353535753586356535753575358635753555352534f534f534f534f534d534e534d534e5355535b635c63596353534f5350534f534c534d534f53525350535253535358635963586357535963596357535553525350534f534e534e534d534e534c534f5355535b635b63565351534f534f534f534d534f534f535153505352535453586359635963575359635963575356535253515351534f534f534f534f534e53505358635a635863555350534d534f5350534e534f5350535053505351535153545356535863565358635753575355535353525352535253515350534f534f53515358635963565353534f534d534e534f534d534f5350534e534d534e53525352535353545355535653555355535353535352535253535350534f5352535253535357535753555352534f534e534e534e534e534e534f534f534e534f5352535253525352535553555353535253525354535253515351534e5350535e63596358635b635a635753535350534d534f534f534e534e534f534f534e534e535053515354535453545354535153515351535453535350534f5350535053565358635b635d635c63596352534f534f534f53505351534e534e534d534c534e53515353535a635e6361635f6356535353515357535353525352535253525355535a635f6362635e6357534f534e534f534f53505350534f534f534e534e53505352535c63717380c383c37d8363635553515355535353535354535453535357535d636263656360635a63545350534f534e534f534f534f534f534f535153545361637b8390d39be39b638f53757358635053565355535553555355535453596360636563676365635f635863525350534f535053515350534f535053525356536b738ad3a0e3a973a5e399e380c35b6350535753586356535653555355535b63646369736973676361635a63555351535053505351535153505351535253586371738f53a263a663a2e396537a83596350535963586356535753555357535a6361636763676366636163596354535153505350535053505350535253535358636c7388d398639d639a638bd36d735553505359635863565357535653586359635e636463636362635e635753545352535053505350534f53505352535353575362637a8387c38bd389d37a835d63515350535b635a63586358635863586359635a63616360635c635a635753575356535353545351535253505351535253545359636163697367636a73616352534d534d535d635a635963586359635963596359635d635d635b635963575357535553555356535253545352535153525354535453545354535553575353534e534c534c535d635b63596358635963596359635963596359635963575357535653565356535653545355535453535352535353525351535053525350534f534f534d534d535c635a6358635863596359635863596357535653586358635753565356535653565357535753586358635553535350534f53505351534e534e534e534c534c535b635a63586359635d635d635c635b635a635a63586357535753575357535753575359635a635c635b635753545350534f534f534f534e534e534d534b534b535f635e635b635b635c635c635c635b635b635a6358635863565356535753586358635b635c635d635a6357535453515350534f534e534e534f534c5349534953626361635e635c635b635b635c635b635a63596358635863565356535753586358635b635d635d635b6357535453525350534f534d534e534f534c534a534a536973656361635f635e635d635d635b6359635863575356535863575356535653586359635963596358635653545351534f534d534f534f534f534c534c534d536f73666361635f635d635c635c635a635963575357535753586357535653545357535753555356535553545353535253555350534f534f534f534d534c534d537473656360635d635d635c635c635b635b635a63596358635963575357535553565356535553555354535553535352535553505350535153505350534e534e537f836973646360635e635d635d635a635963596359635753596358635863586358635753555354535253535350534f534f534e53505351535153515351534f5383c37173687364635f635d635c635b6359635a635b635d6360635e635b635c63586357535453505350534f53505350534d534d534d534e534e5352535453505386c376736a73666360635e635d635e635c635e63666372737a8376736d7367635d63586353534f534e534e534f534f534c534d534d534c534c534f535253525381c37173676365635f635e635c63606360636163737384c38ad3885384437a836563596353534f534e534e534f534e534f534e534c534c534e534f535053545</t>
  </si>
  <si>
    <t>35353545354535553555352535253515351535653545352535553535350535253545362637073788378836b7361635d635d635c63666380c38a5387437d836c735253545359635b6358635453525352535053515351535153535351534e53515354535a6360636363646360635d635c635d635f63727389d392538dd38143697352535963626366635f63555352535253525352535153515352534f534f535253525354535553555354535653565357535d636463747385c38bd387c37983646354535b63626366635e63545353535253525351534f5350535453535351535353525354535653545356535553565357535b636163687374737a8377736b7361635753565359635963575354535453525353535a63687371736c735b63535355535453565359635c635f63596359635a635a635b635d6363636763687363635d635f6358635553535353535453555354535a637c838e539553905379835c635863596359635f63646366635f6359635b635963596357535a635a635b635c635c635f635963555352535253525354535253606389539c63a4639fe389d369735963586359635c635e635d635963575356535553596358635653565359635b635d635453545354535153505350535353505358637b83915399e395d3844366635963575357535653555355535653586356535653596356535653565359635c635c63505352535053515352535053525350534f535c636e737573727364635c635863575357535653565358635d63616360635b63596356535753575357535a635b634e534e534f5350534f534f53515351534f534f5352535453575357535653555358635753575357535d636b73798373736663596355535553586359635e63606353535253545351534f535153505350534e53505351535253555357535753575358635753575357536563798383437a83697359635553545358635e636b7373737a837a837373616354534f5350534f534d53515353535453555356535553555354535353545358636363727377736f736063575355535553565361637c83854384c38a5385c3697357534f534f534d534d534f5351535453525350535153535352535253535357535a635e635c635a635753555355535553555364637d8384c3606368736763596353534e534d534d534e53515350535253545354535453545353535253545353535653575355535453525355535653565356536163707375734c534b534b534c534f534d534d534d534f5351534d535253636371736f735f6356535553555354535653586356535653565356535753575357535d63616361634e534d534b534b534d534c534d534c534e534e534d535d637b83885384c3666355535653555356535753586355535453555356535653575359635a635a635a634d534e534e534e53505351534f534d534d534d534d535a636c7377736f735d6354535453555358635753555354535553555358635a635b635c635b635a635a634d534e534d534e53535356535353515351534f534e53505354535753586357535553545356535653565356535d636d73777373736a7364635c6359635a635b634d534e534d53505352535253535353535353525350534e535053535355535453565356535653575358635a6373738fd39be398e38a536f735b635b635b635c634e534a534e53505350535053505353535553545350534f5350535253525353535653586357535a635c635e637a839353a263a3e3925373735d635b635b635d634f535c636973636356534f534e534f53505352535153515351535153515352535653586359635a635c635b636c7382438bd38ad37f8363635a635a635a635c635d6382c38dd38643666350534e534f534f5350534e534f535153525353535553575358635b635f635f635a635d636263666361635d635863575359635a635a63636382438b5383c361634e534f535053535353535153535359635c635a635753575358635c63646363635e635d635c635e635c635c635e635a635a6359635863555363636d73656355534e534d534f535553555356535c6370737b836e735d635653555359636163636361635d635d635f635f635e635d635a635753575356534d53525352534f534f5350534f534f535253545356536363804387c37c835f635753565358635b635e635d635e635e635d63646365635e635a63575357535753515350534f53525350535053535352534f53535354535e6373737a836e735c6356535553565357535b6359635d635e635d6368736c7363635c63596358635963535350534c535153505352535653555350535053535358635e635d6359635553545354535653586359635a635c635d635c636463666362635e635b635a635b634f534f534c534f5350535053555354534f534f53535356535653565356535553535353535553596361636b73697361635f6360635d635c635d635c635c635c634f534e534d534f534f535053515350534c53505353535453545355535653565353535453565362637c8389538643727363635e635c635d635e635c635c635c634e535153545351534d534d534e534c534c5351535553565354535453545355535453555357536763864397d396d382c366635d635e635f6360635e635e635e63515357535b6354534c534d534d534a5350535c6362635d63535351535453545353535653586361637b838c538bd37a8361635c635d635d636063616360636263535359635d6354534c534c534c534e535b6372737473656353534f53535353535353555358635b6362636c736a73606359635a635c635b635d6360636563687</t>
  </si>
  <si>
    <t>361635f635c635a635a635e6368736c7366635d635a635b635a635863565353535253515350534e534e534e534e534d534d534f534e534f535353555350534c5360635e635e635c635a635e63646365635f635d635d635c635b6359635653545353535253535353535053505350534e534f535253505353535a635a6351534c535f635d635e635d635b635c635d635c635b635c63616366636763616359635553545357535963565351534f5350534f5355535653505355535c635b634f534a535d635e635e635c635b635a63596358635a636263717381c381436c735a63565356535d635d6356534f534e534f535353596357534f535353586357534f534953626361635f635b635863575358635a635c63676380438953834369735863555358635c63596351535053505350535353545353534e535053545350534b534a536b736873666360635a635753575358635a63656377737c836f735b6356535653575355535453515352535253515350534e5350534e534d534f534c534a534a536a736c736a7363635b6358635753565359636063676364635d6355535553565356535553545352535b63676368735d635153505350534c534d534d5349534b5364636973676360635b6358635653565359635c635a63575354535453575357535653555354535863737388d38ad3788357534f5350534c534d534e534b534d535c6360635f635d635a635653555356535963596357535653555358635c635963555354535453606381c3935395537d835653535351534e534e534c534d53586358635c635c635a635863575357535a635b6357535653555355535a6360635b635753545355535e637883895387436a735153525352534e534e534e5357536b7357535a635a63575358635f6366636a7366635863545354535453596360635b63575356535553586360636973656357534e53505350534d534f535053555365635a635a63575358635d636d73804381c371735b635553565356535a635b63575355535753575356535253535354535153505350534e534f5350534f534f5353535963586357535a6365637d83885384c36c735d63575356535653586359635753586359635653545351535253525351535253515350535153505350534f534d535863575355535963616375737d836e73575356535553565356535553565357535b635f635d63596355535153515352535253535358635b635753545350534f535b6358635653575357535d635a635353505351535353545355535453525355535b635f635e635c63565350535153535354535c636c73727364635753525353535a63555353535353535352535053505351535153515353535653545351535053515355535553575353535153515353535453666380c383436d7356535553565353535153515352535153515351535053515351535153535359635c63596352534e534e534f5351534f534f5350535153565366637e8382436f735963586357534e53515352535153505350534f5350535053515353535653606369736363586353535153505350534e5350535253555356535a6365636c7362635b635b635a63505352535553555350534e534e534e534f535053515353535c63656360635963545352534f534d534e535053525355535453525355535a635a635c635c635c6354535b6360635f6353534e534e534f534f535053505350535353575356535453525350534c534c534e535153525352535253515352535553565357535c6364635b636e737273676355534e534d534f5351535353525351534e534d534c534d534e534e534c534e534e5350535353545352535253525353535653575365637a8367637b837983687352534b534c535053545356535553565350534d534d534e534d534c534b534f5354535a635a635653525354535253515357535a63727387c36563717367635a634f534b534d535053545355535653565355535353535351534f534d534c5354536563707365635753505353535353525355535e63717385435a635a6354534f534c534b534b534d534e534f5352535453565357535863545351534e534d5359636d7375736a735863515353535453545357535e636563767351534f534e5350534d534d534c534d534e534f535153525354535653586354534e534c534d535753636367636163555353535453555356535a6360636363697350534d534d534e534d534c534c534e534e534e534f5350535153535353534f534b534c534d53525359635963535351535453545357535a635d6364636663687350534d534c534d534c534b534b534d5354535753555353535153515350534d534c534d534d534e53535354535153535356535a635c635e6363636c736c736d7354534d534c534c534c534d5350535a6373737c836b735963525350534f534e534c534d534c534d53505351535453555358635c63606368736e73717372736f7357534d534c534d534d5351535b637b839353955381c35c63535350534f534f534c534c534c534e53525351535453575359636363727380c380c3777370736f7352534c534e534e534e53555366638ad3a1e39ee385435b63545351534f534e534c534e5350535253525353535653586359637073895395538fd380436b73697351534e534e534b534d5356536a738bd39de393d379835863565356535153515356535f635f63575352535453545357535c63798393539ee399e386436873626353534e534f534f5352535a636c73824388537c836063545356535963565358636663767370735d6355535453545356535b636f7387c38ed38cd37d8362635d6</t>
  </si>
  <si>
    <t>36163606359635753565357535753586355535253525357536b73777366635863545356535a635a635c635e635b635863586358635453525353535453535351535c635a6358635863586359635a635c63586355535353545358635e635963545354535453545357535b635d6359635653555358635353505353535253545356535e635d635e635c635c635d635e635f635c635653555352535153525354535353535352535353575359635a6357535353545355535453525354535353545357536263616361635e635c635f636163636361635a6359635863545354535653565356535453535355535653586357535553575355535653575355535353525354536f7372736c736563616363636363656362635f635e635c63596359635b635b635a6357535753565355535863596358635a6359635f636d736c7362635863525387c391538bd37f8373736e736873697368736563636361636163626366636b73676361635e635c635a635c635c635b635c635c6364637b8384c380436873575381c389d387c380c3777372736c736b736c73697369736873666369736f737d837d83707365636063606362636263626361635e635f6367637173727363635a636263656365636663687367636563646364636363636363636363656367636c736e736a73656362636263646367636663656363636163626361635e635f635e635c635e635e636163646362635f635e635c635a635a635a635e636063606361636363626360635f63606362636563676363635f635f6362635f635c635f635f6358635b635d635f635e635c635a635a63596357535553575359635c635f63626360635e635c635b635b635f63646364635d6359635a635a635a63596359635f63565357535a635d635963586358635863586356535353545359635e63616361635e635b635963586357535f63666362635c635863596359635b63596358635a635653555357535863565356535553555354535353525355535f63646363635e635a6357535753565356535d63646360635a6359635a635b635d635e635e635b635553525353535453555357535453545353535053525359636663697365635e63596356535753565357535c63616360635a63596359635a63616373737c836e735553525351535353545356535453535353534f5353535d636a736a7365635b63555354535453555358635e6361635f635a635b635a635e636f7391539be38f535253515351535353545354535353525353535353575361636873687361635453505352535253565359635e63646362635c635a635a635f637a83a163af73aa734f534f534f5351535353545352535253535357535b636563676364635a63535353535453545356535a636063676366635f635a635c635c636d739353a8f3a8f34e534d534d535053525353535353535354535c636263676366635d6353535353545354535453545357535d636563687362635b635c635c635f63737386c388d34c534c534c534e535053515352535453596368736a73687363635a63525353535353535353535353535358635e63626360635c635b635d635d6363636b736c734b534c534b534c534e5350535153596360636c736e736b73616358635353525353535353525352535253565359635a635b635a635c635f6361636363636362634b534c534b534c534f53515353535e6367636c736b7367635e635653545352535253535353535253535356535863586359635a635c63606362636363626362634b534c534d534e5351535753606368736873666364635f63586356535553545352535253525354535453565357535a63596358635a635e636063606362636a734c534f535253505354535d6363636763646360635c635963575356535553555353535353535354535353545359636263636360635b635b635c635c6362636f734b534d53505354535a636063606360635d63586356535353555356535653555353535353535352535353555365637d8386438343707362635a635a635f6367634a534a5350535b636363646362635c6355535153515350535553575357535653565357535353525354535a6370738cd3a163a26392d377735d635a6358635b6349534b53525359635e635f635c6357535253515352535253565358635a635a635b63586353535353545358636d738bd3a363a9f39ae379835c635b635a635a634a534d535353545353535453545353535053525353535353565358635c635f6360635c6356535453545355535f63747386c38bd380435f63565359635b635b634b534e53545352534f534e534e534e534d53505350535153555359635e636363646362635a6356535353525356535c63606362635d63586358635863586356534f535053525350534e534d534c534e534e5350534f535153555356535b63606366636663606359635553555357535753565358635863596358635863586356534e535053525352534e534d534d534c534c5351534f5351535353555356535c636263666364635f635a63586356535553555357535653586358635863575358634c535153535353534f534e534b534c534c5350535053515353535553555359635c6362636563666363635c6356535553555353535453575357535653575359634c535153525350534f534e534b534d534e53505351535053515353535453586358635b63636369736a7363635b6358635753565358635b6359635653565358634c534f5351534e534d534e534d534e5350535453545352535253535352535753555353535c636563697366635d635a6357535a635e63636363635e635753575</t>
  </si>
  <si>
    <t>3596355535253535355535653555356535553575357535653586357535863586355535453565355535653575357535963596355535553575361637a8381436f7375736c735f6354535253545357535863575358635b635b635b635863596359635553545357535b635c635a635753565356535453555354535963646369736263834382c370735a6356535753596359635a635d636363666362635f635e635d635a6359635d6374738043747360635653545356535863565356535553555354536a736d7365635c63596359635963586359635d6366636d736c736563636360636163606361637773864383436c735a6358635a635c635a63586355535553545361635e635e6360635d635b635a635863586358635c6363636563636360635e63606360635f6363636c736c7362635b635a635e635f635a6357535653575357535e635c635c6360635e635b635a635753575356535653586358635863586359635c635d635f635e635e635c635b6359635a635b635a63575356535553575357535a63596358635d635e635b635963555355535653555354535553555354535453575359635b63606361635e635d635b635753596356535653565356535f6360635b635b63596358635c635c635a63586359635c635c63596356535553555354535863586357535d636163636362635e63596359635653555355535963676369735d63606361635e635b6358635863586359635f636463606359635553555355535653575355535b636063616360635d635c6359635753575356535b636b736e735f63737383437a83656357535753586358635e63676365635b63565356535553565356535753616365635f635b6358635a6359635753575357535f63717372736a738ed3a1e399e38643636358635b6359635e63666366635e635653565354535753565360637d8382437473616358635963586357535653575360636e736f736d739753af73aff39ae374735e635e635d635f63616360635a63565357535653565359636d738ed399638b5371735d63586357535653555355535b6365636873636385c39f63a5e393d375736363606360635f635e635c6358635653596358635b635c636c73895394d389d36f735e635753555356535553555358635a635d635d6368737d8383c37d836d736263626360635d635c635b635a635963596357535b635d6362636b73717367635c635753555355535753586357535653555356535d63616368736a7367636363606362635f635e635e635e635d635e635b635b635e6360635f635d635963575355535353535355535a635d6359635453535356536163636363636163616360635f6361635d635e635f635f635e635e635e636a737673707361635e635753535353535353545357535c635e6359635353525354536163636363636363676364635f635f635c635b635d635c635c635c63666382c38f5388536a735b63565354535553565357535a635a63586354535153535353535f635f636063697373736f7365635f635a6359635a635a635e635f637273895390d38643687357535553545357535a635d635c635653515351535253525351535b635b635f636b737573747369735f6359635863596358635b635c63717382c382c375735e6355535453535358635c635e635c6354534f5353535353535364635c6359635c63626369736b7362635b6359635863575359635d63626369736b7367635e635753545354535453565357535863565352535153515351536063874362635c63586359635b635d635a63575357535553565360636d736d7365635c6358635453545354535553555356535553545353535053535353535453636384c35e635a635b635b635b635c6359635653565355535f63747383c37c83636357535653545354535453555356535453555355535353535353535453545359636463565358635a635a6359635a635863565356535753687381438ad37e83606357535653545353535453575357535653565355535f636b7366635a635453565356535863586358635653555356535653575357535753616375737b836663565356535453545353535a635e635b635753555358637f8393538f537a835c6354535253586358635863575357535753565357535753586358635c635a635453535353535253535355535f6361635e63586354535b63874398e390537b835a6351535053575357535753586359635963586356535863596357535553525352535453515351535153525359635d635b635753555358636c7370735f635963545350534f5357535653565358635963586355535a63656360635963555350535153525351534f534f534e5353535653555355535653565353535253525353535653586353535b635863565357535863565358637373844376735d6351534e534e534e53515350534c534c5350535553525352535453555350535153535352535963636360636663626359635653555354535b6381c391d385c3636351534d534e534e5351534d5355536463676360635553515352535353505350535153535359636263606369736063586355535253515359637c838bd380c35f6351534e534e534f53505355537e838f538bd3727354534f534f534f534f534f53505352535353575355535b6357535353525351535053545363636d735c635153505350534e534f5351536163885395538ad3687351534e534d534c534e534f53515350535053515350535153515350534f534f5350535253535352534d534d534e534e534e5350534f53596372737b83656351534d534d534d534c534f535753575350534f534e534f5</t>
  </si>
  <si>
    <t>356535c636d73737362635653525353535453555356536063798385c37c836263555352535153525351535153515350534f53505353535253555352534f53545356535a6366636c736063565352535453545354535453616385c395538fd3788359635453525353535453515350534f534f5350535053505351534f5350535353555357535c6362635c6355535353545355535653555359637673895389537473586354535353545355534f534f534f5353535a635d6357534f534f53515351535653575357535863586355535553545355535453535353535753606364635a63535351535153515351534e534e5350535963697370735f6352535053505350535963555354535653586355535553555355535453545354535553525352535153505350534f534e534e534f534e535053586365636a735a634f534f534f5350535c6354535353545357535453555357535a635e635f635b635b6355535253515350534f5350535153545353535153505351535553586353535053505350535153586352535153545355535253545357535c6365636b7365635c6354535353535353535553586359635963555351534f534e534e534f53535354535353505350535153515353535253555355535653575356535b63636362635c6356535253535356535a635d635b635653525350534e534d534e535153555356535653565355535153535352535453676366635d63586355535553575357535863545351535253545356535653535350534e534e534d534e534f534f535253525356535a63575352535153545375738d53895372735b6354535253535351535153515350534f53505350534e534d534d534d534c534d53525356535b6359635153545356535453525352535c6383c394d390d37b835c6354535253545352535053515350534d534e534f534e534e534d534d534d5350535c636f7377736e735b63525350534f535553545358636c737b837773656357535553525351535153525352535253555356535753525350534e534d534e534d53565367636e736873586350534f534c5355535353555359635653525352535153535351534e534f53515356535f636a736f7367635a6353534e534e534d534c534b535053525350534e534d534e534d5373735c635653555351534c534e535053515350534f53515354535b6363636d736d735f63565351534d534e534e534e534f534f534e534d534e534e534e534f5387436463535351534f534e534e5350535053525358635b635a635753565357535553525350534f534e534e534e534f53515351534f535153515350535053505369735a6350534f534e534f534e53515356535b635d635a6354534f534d534e534e534f5351535153525350534f534d534e5352535153545351534f534e534e5353535453545351534f534f53505356535c635c63565350534d534c534c534b534c534f535253545356535353525351535a636f7377737473636351534c534c53545355535f635c6357535453555359635b63565350534d534d534e534f53535357535a635553535353535153515351535e637b8384c382436d7353534c534d5352535753626365635c63575355535453555351534f535153525352535f63788384437d83616354534e534e534c534b534f53596361635f6358634f534e534d53525354535a635b63545351535053525353535453535354535553555364637e8384c3737358634c534c534d534c534d534b5349534a534a534c534b534c534b53515350535353525350534f5350535253545359635d635d635863535356535b63596350534d534e534e534c534d534d534c534b534c534a534b534c534c534c5350534f534f534f53505350535253535354535a635f635f635a6353535153515350534f534e534e534f534e534b5349534b534e534d534f53505351534e534d5355534f534d534d534d5351535353555355535653555356535653545354535353525350535053525357535e6357534f534c534f5355535d6360635a6352534e5353534d534d534d535153596361635f6354535253505351535353535352535253525351535053575364636d73687358635253535357535c635b6354534e5349534b534b534b534f536e7385c387c3717355534f5351535253525351535453596359635653505354535a635f635d63555351535053505350534c534b534c5349534c534c534b53596381438cd387c3676352534e535153525354535a63616363635f635a6355535453545356535553545354535353535351534e53515352534f534d534e534b53525366636c73616350534f535053505351535a636563676361635b635653555355535553545356535963596359635863555355535b635d6357534b534b5349534a534e534e534b534c534f535153525355535d6362635d63586355535553575358635c636563697365635f635f635c6359635c63656365635c6349534c534d534e5350534e534e53525350535153525356535a63596355535353535356535e6378839753a5e3a2e38443697362635f635d635b6360635d6354534b53505350535053525352535353555352534f5351535553555354535153515351535453616383c3a163a4e396d3777364635d635d635d6359635753575354534a53505352535253525353535453545351534f535153525350534e534f5353535653545358636063697365635a6358635c635f636063626362636363646361634b534f53505350534f534f534e534f534f535053525351534f534e534f535353565352535553545351535453586359635e6368736d737173737371736d73646</t>
  </si>
  <si>
    <t>3535351535053515358635c635f635b6355534f534d534b534c534d534d534d534d534d534f534f535253565358635653545355535b63646364635f635f6365634d534e534d534d534f5352535353535350534e534e534c534b534b534e534f534d534d534f53525356535753565356535553575363637883798369735f635f634d534d534d534d534e534e534c5349534b534c534f534c534c534e535253575353534f53505354535b635e635b6357535553575367637b837c836c73626360634b534b534e535053515351534f534e534d534d53505350534c534c535053575357535353505350535353565355535453555356535a63636364635e635d63616351534c534c534e53505350534f534f534e534d534d534e534b5348534a534d53515351534e534c534c534d534e53505358635d63565354535753555359635d6359634e534a534d534e534d534d534e534f53515358635a6352534b5349534a534a534d534f534d534b534c534e535c63737372735b635253555358635863586351534b534b53515351534e534d534d5351535c636b736e735f634e53495349534a534f53545352534e534d534e5359636f736b735a63535356535a63586359634953474349534e534e534c5349534853495350535b635b6353534a53495349534a534c535153535350534c534a534b534f5351535153505354535863575355534d534c534b534b534c534b534953485346434743485349534853485349534a5349534a534e53555354534e534c534d534e535153525350535453565356535353555350534e534e534c534b534b534a53495349534853485347434953485348534a534b5351535c635a6350534d534e535053525350534e53505350534f534e53555351534f534f534e534e534e534c534b534c534e534c534d534e534c534a534a534c535053586355534e534b534b534c534e534f534e5350534d534b534c534c534c534c534a53485349534a534a534a534b534e534d534d534d534c534a5349534a534b534f534d534a534a534b534b534d534e5350535653545351534f5348534853485348534853474347434853485348534853495347434643454346434a534b534b534b534b534c534d534c534b534d534e5350535b6367635f635653515351534b534953495349534b534f5350534e53485349534953464348534c534e534c534d534c534d534d53515351534e534e534f534e535a63747370735b6376736c7357534a53474349534f535653565350534a534b534d535653666367635e6350534d534e534c534c5354535753535350534e534f53596375737a8363637c836d7358634b53485349534d53525351534d534853495351536b7381438043697354534d534c534c534d535453586354534f534c534e53555367636f735f6353534e534b5349534b534a5348534a53495349534743495350535e6368736873586350534f534c534e534e5353535753565350534c534c534e53545357535353495349534b5349534a534f53515353534f534c534a534a534e534f534e534d534c534d534d534b534f53505355535b635a6355534f534c534c534d534d534e5351534c534d534c534e5356535e6360635d6356534e534b534b534c534b534b534c534c534c534d534e53505353535a63596354534e534b534c534d534d534e535d6353534e534e534f53525358635a63596354534d534c534d534e534e5350535253515352535453525351534e53525352534e534c5349534c534d534e535053596355535053525351534e53515350534e534d534e534f53515357535b6361636563656362635d63555351534c534a534f534b5349534a534d5350534f534f5357535963545354535863565351534f534f5350535253525352535a635f636363666365636163596352534f534c534c534e534b5348534d5355535b6356534e535b635a635c6374738a5387436b7356535253565359635b6357535653575358635753565353535153505350534e534d534c534a534b534f5358635d63596350535a63586365638cd3a4639f6386436163586359635f6360635a635653555355535453555352535153525351534f535053515350534f534f5354535653545352535863575361638443965395538243616359635b635f6360635a635453565361636873616358635453525353535e6375737c836b73575350534f534e535053515357535653596362636c736e7363635b6358635a6360635c63586357536c738ad390537e835f6355535353575371738cd3905380435c6350534e534f53525353535a635653565355535a635c6359635a6358635b6360635963575359636c738ad38d5374735b635553535355536063737379836663535350535153505355535e635e63575358635e63626361635b6359635b636163656360635b6357535b6366636163545354535353535353535253525351534e534c534f535153525357536363596356535b6364636663656360635d636263697370736f7366635963545352535153505351535053515350534f53505350534e534a534f535453565356535c635553545357535e635d635c635a6359635d63606368736c736b7360635a6356535553535352535353535353535053515352535253515355535b635b6355535553545353535553596357535753596359635c635a635d63606364636563666362635f635e635c635d635e635d635a6358635a635a635a635c635e635a635453535356535253535355535553575366637d837f836d735c6359635c635e6361636163606360635f636063626362635f635d635f635f635c635a63586355535253515</t>
  </si>
  <si>
    <t>34d534d534f53525352534f534d534f535153535350534e534e534f53525355535653555355535b6360635f635d636063616364636c736b73646368734851c0434d534f5352535753575352534e534e53525357535653535350534f534f53565357535453545357535d6360635d635d63646367636b7366635f636263464200434e534f5355535753555350534f534f53525357535963586352534f5351535a635b635753555355535a6360635c635a63666370736b7360635c635d634242004352534e535053505350534e534e534f5350535153545356535753525350535863575356535653555358635d635c63575363637983767364635f63606342420043596350534e534d534f5351535553545350534f53505353535753545350535353545353535453555359635a63586355535c63717375736873616362634541c043586352534e534c5350535f6371736f735f6354534e534e5351535253515352535253525356535b6360635b635653555356535f6367636563606363634441c0435253525350534e5350536973824382436973575351534f535053545355535253525352535c636a7373736d7361635963565357535c635d635d6360634041c043505351535153505352535c636d737273626355535253525351535353565357535753525357536e7382c384c377736363596356535553575358635d634041c04353535753586357535353505354535a6355535153545355535253515354535a635b6354535253606374737e837673636359635653575359635a635e634141c04355536063697367635963505351535453545357535b6358635453505352535c635e635a63575356535c635f635f63586357535753596361636c736e734441c04356535f636c736b735d63535350535253545358635a63565352535053515358635d635d635d63596358635753565355535653575359636363757378834741c043565358635e635d63575352535153525353535453555352535053515353535453565358635e635e635b635963575356535863575357535e636c736e734442004356535453535351535053525358635b63565352535353515353535a635e635863545356535d63656364635b63586357535a635c63596358635c635d633a82004354535353535352535353545359635f635f635a63545352535863687377736d735e6355535863616365635d635b6359635b63636361635a63596358633882004352535053515355535653545355535c636263606359635353535365637b837d836b735863545358635c6359635753565357535f635e635c635e635d63404200434f53515351535c6364635e6355535863616364635f6358635253555360636b736263586353535353545354535253525351535553555356535b635e634241c0434e5353536463814386c3788361635a635c63606361635c63535350535253545351534f535053525350535253525351535053525354535353525356533c82004351535553676383438a5382436a735d63586359635c635e6359635453525351534f534e53515352534f5351535053545359635b63586353535253575341420043586355535a6362636e736d73606359635753575358635a635c63575356535753565356535453555351535253555361636e736f7361635863575361634a51c0435e6359635253535356535863586358635a635863575356535653555357535963596359635753575352535053535364637773777365635963575360634a51c0435c635863535352535353535355535a635e635d63596353535053505351535553565356535553545350534f5353535c63666368735e6355535253575340420043525350535153525356535a635b635a635d635b63565351534f5350534e534f5350535053505350534f5350535153545354535453525351534f5352533672004350535053515353535b63636365635e6358635453545359635d6360635a635253505351535153535352535253505351535253525353535353515352533272004353535553555355535a63646367635e63555351535453616374737a8369735863545356535c6362635e63565352535153555358635a635a635963596336720043626361635963545351535553586354535153515353535e637273747365635963545357536463737370735f63555352535863606364636263616363634041c04382c381436763565350534d535053515351535153525354535a635c6357535453515355535f636e736f73616358635353555359635b635a635b635f633c81c04385c384436a7358635453525357535c635a6356535653555353535153505350535253545355535b635d635863535353535153505351535253525354533471c0436a7367635b63545353535a63676371736c735f635b6359635553515352535353565359635653545353535153535353535153505354535a635963586336720043586353535153515352535d636d737b83747361635653525352535153525355535c6361635c635753535354535b63596356535553616370736f7366633e81c043545352535453565358635c63626367636363586351534f535053515350535253596360635c635863545357535f635f6358635553636379837c8370734341c043535355535b635d635d635b6356535553555353534f534f5352535253505350535253555356535553535355535a63596355535153575366636a7366634041c043545356535c635d635c635a63565354535453515350535253596360635f635963535352535253535355535753586354535353565357535b635c6358633671c04</t>
  </si>
  <si>
    <t>354534f534e534e534f5352535b63697367635d635d635d635b635b6358635d6364636b736d736663646363635b635e635863646368736463626365636a736e7357534f5351534f53525355536063824381c36c7360635d635c635c63565358635e63636365635d635a6354535053545354535b6368736c7367636263616364635753525354535053535359635f6383438bd380435e6359635c635c635753575357535a635b635253505351535153525357535a636263666361635d635f6360635353535357535253525357535e63767387c381c35c6355535a635b6355535553565355535453505351535653535351535353565356535d635d635a635c63596351535453575353535253575359636263727373735b63545358635a6353535453575356535553505352534e534d534d534f5350534e535a635e6359635753525352535453575354535453565353535453606367635a6352535353545353535753555358635a6351534f534a534b534f535153515352535753565356535c63565354535553535353535653545353535b636563606354535153545351534f53515358635863565351534e534b5350535253525355535c635c6354535153525353535553545354535353575357535b636f73747364635153525352535053505353535353525354535553545350535253555354534f53525354534f534e534d53505359635253535354535b635a6361637883798368735453555352535053535354534d534d535353535350534f534f53565358634b5350535253505351534d534f53586354535253596362635d636163717372736b735c63575352535053535354535453555352534e534f53535351535553586352535b6355534e5350534e534f53545356535453606368735f63656370736c73707364635a635453555354535453575359635353515354535a63575351535253676380436f73565353535863535358635553575364636b7367637a8383437983767366635a6356535963575356534c535253545357535653596353534c53565386c398e385c361635c63646358635653545356535e63666376738dd391538853767366635963555356535653545347434a5355535b63586359634f534c536873945395536e734f535c63636358635753545357535c63626376738b538e53824371735e63565357535653565351534b534b5358635d635b6358635553545361637f83697357535553636361635e63575356535b63626362636f7379837a836a7368735b6358635753545356535453545354535c635a63586355535863575356535b635653616368736d736663626353535a635e636163616362635f6360635e635e635a63535351535253586357535b635c6361635b63586358635b63596361636a73676369736a736a7364635a634e535b635c635c635b635453555358635c635c635b63575354535553596356535e636163666362635e636063636361636f737a836b73616361635f635d6355534d53596358635c6358635253575357535c63636367636d7363635a635a635753606365636a73656364636763666368736b736d7366635f635e635c635b635c634e535b635c635f6359635653586356535863656376737f836d735e6360635f63666369736f736a73687366636563697367636c736c73636360635f635f635e6353535c636063616359635a6357535963575364637c8381c371736463646363636d73707374736e736a7365637983834376736c7368736163616361636263606353535d635d635b635863586357535863586363637173707367636163626365637473747370736a736a737d83a463adf398e379836663606361635e636363626351535c635b635b635d635c63565356535a63636367635f635f635d635d63636371736d7367636b738243a4e3ba03b8839653798365635e635f635e636563616351535c635c635c635e635c63565357535a635f6363635f6360635b635b6362636a736563626369738443a9f3a6e392537173656362635c635a635b635f63656352535e635c635a63596359635753575357535a63616363635d6359635c63616367636363616363636d7384437a835153565358635d635a6358635a63606367635b635c635a635a635a635963586357535553586360635f63586358635b635d63656363636663666366636163596350535b635863596358635a6361636663606366635e63596359635a6355535553565354535b6360635c635753555358635a636563656365636873697365635d635a635b635653565357535c635e635c63545360635b635863596356534f534e534f5351535a635d6356535353545359635b63616360635e635c635e635b635c635d6358635753575359635d635b635553505360635e635d635a6353534e534e53505354535d635d6352535353565359635b6359635f6374736c73565357535d635c6358635a6355535a635d63596354534d53697363635f63596352535053505354535a6364635f635253545358635a63586356538243a163945363635f635d6359635753586354535a635c63575351534f53676362635e6358635453535355535c63616363635d63565357535a63596358637673a263b9839f636f7361635b6355535353555357535d635d63565351534e53606360635e635a635a635a635e63646363635e63596358635a635c6359635e6390d3b7f3b17386c360635b63565355535153535359635d635a63545353534e536d73646362635f635d635e636463666363635e635b6356535c635b635b6364638c53aff399e363635153535352535553535355535753586354534f535053555</t>
  </si>
  <si>
    <t>3676367636d737073717376737c837d83814385c3864382437e8380c37e83804384438743885386c382437773777374736f73707370736a7362635f635f635d636873676362636973707374737073737380c38343834380c37e8376736d736b7371737c838343834377736d736e73697369736e7371736e7364635d635a635d63707373736f7367636d736b73666371737473737370736c7368735d6369736c735e63656365636363636362636763687367636a7370736e7364636663666367637b837a8379836e7369736a7374737f837373656361635f635b635963646369735c635753535355535e636163636365636c736d736873666369736a736c736c7380437e8378837273717389d3a3e399e37c835e6359635753515358636a73687356534f5355535d636263616365638a53a463a06381c36a736e736c736d736c73747375736d736e738853a973bb839de36f7357535053505350535b636b7362635453555362636463666368738ed3ae73bd03bb8398e378836f736e736c736b736a736b7365636a738c53a9f3a87381c35353565350534c535453616362635a6358635f636e736d736e737a83a763bd83bc03b6f3915371736d736d736c736c736c736b7367636a73798389d37c8356534e535a6357534e53525360635f6359635a63636371737673798380c39c63b1f3ad739863666360636c736a7368736a736c7368736b736d736a7372736163586358635b635753525355535f635e635a635d6369737273737373737c8381c389537c8360635b636463697367636263656368736a736e736e736a7362635d635a635753545352535a635d6359635a635e6363636a736f736b736b737173707373736d736763687369736d736a7368736f73626363636973646362635a6357535653545352535553606364635f635b635d636263666367636363626365636a736f7371736e736b7369736b736d73798381c3565350535a6358635653545352535353575357535c6364636a736b736463606362636263606360635e63636369736b736e736b7368736b737173777384c389d34b5355535e635c635553505352535253586358635f636a736d736e73676360635e635d635d635f635d636163697368736b736e736d736d7373737c8386c38ad35453747381436f7357534f535153515354535a63676370736a73656360635b635a635c635e6360635f636263687368736b73707370736c736f737b8385438a5377738b538d53737350534e53505355535553646371736e7366635e635a635b635f6361636263636367636a736a736b736e736d736e736d736e737f8386438bd38ed395537f8359634b53525356535c635e6368736b73636361635b635c636363646362636563656369736d736e7370736f736b736d736d736b737f838ad38cd3864383c35d634d535153575358635f636563687363635e635f635d635f636663666360636063666368736a736d7370736f736c736c736c736d7380438d53895362635d635153515357535963586362636b7368735d635c6360635e636063646364635e6359636763798373736c73717370736b73697368736f7380c38b5382c35453525353535753596359635d6366636c7365635d635c6360636163676365636873616367638f53a1e39ae38543737370736973646364637273814384c37b835963575358635c635d635e6366636c736b7363635f636163626364636b7369736c736d738f53b173bc03b7f3955372736d7369736463666374737f837a8377735c635b635e635f6360635f6367636f736e73687364636563636364636663666369738243ad73bb83bb83b3f38bd368736663687366636a7378837b83757371735e635b635d635c635c635c636463727373736e736a73646362636263626365636a739053b903bb03bb03a2e372735d635e63616363636f737e83798370736e73586355535a635b635c635f636a73777374736e736a73697365636163606367636e7397d3bb03bb03af7383c35c635d6360635f6364637273788371736a736b73555357535e6361635f635e63697375736f7369736363666366635f6360636363666383c393d38e5380435c6358636063626365636b73717370736a736563697355535e6363636363616360636a7374736c73636360636063626360635d636263626361636263596353535c635e635f635f6367636d736e736c73646363636763606365636163646364636873747375736a735f635e635d635f6364635e63636367635c635c6360636063636360635e635e6368736c736b7367636063616365636e736d73636369736363676376736e735f63596358635c636063676362635f63626360636463676360635b635d635d63606367636a73697361635d63616362636d737073697365635d6360636e7364635863586357535e63666363635d635b635e6364636463646361635c635b635b6360636463676368735e635d636163616373736e7361635a6359635f636263596357535b635e63636366635963596364636d73707364635f635b635553575358635d6366636873646363636463626362636d7366635d635653596360635d635a6359635a635b6360635c63555364636f736e736b7364635b6354534d534f5359636363697368736263606363636363626362635c6357535d635d635f635d635d635a63545354535e636163606365636873666363635f63555350534c534e53596360636363666362635b635e63606364635b63555356536063626361635c635b635963525352535c636363646361636063646360635f635653515350534f53555358635f6362635e6359635c635f63687</t>
  </si>
  <si>
    <t>35a635e63626360635e6359635a635c635d6362635e635d635a635653535351535053515350535453555351535653636370737273646351534d534c534e5351535e636263666363635f635a63596359635a635b6359635b63596358635963575353535153505352535253515358636463747376736263535352534c534e53505361636563687365635d63555354535453545355535453575355535553555352534f534d534d5351535153505356535f636d7379836c73555351534c534b534e536163646362635a6355535253515351535253535353535453535352535753565352534f534f534f534a534a535353636379837a836873525351534e534e534e53626362635d635353505350535053505351535353545356535653555357535863555351534f534b534743485352536c7384c38143626352534e5351534f534e53646362635b635453505350535053515352535153535355535653565356535753555352534f534b5349534b5353536d73844381c3616352534e5353534f534f5363636063596354535253515350535153535350535053535354535353565357535353525352534f534a534d53555369737f837d8366635353505354535253525361635d63555353535153515351535353535354535453545353535053525350534d534d534f534f534b534c53565365637d837e836d73535351535353586359635f635b6353535153505350535353575357535653565352535353515350534d534f53505351534f534b534c53575369737c837c83656356535963575357535b635c635b635553545350535153555359635b635d635c635553535350534f53505354535353545350534f5350535b636e7379837c83687358635c635b635a6363635e635b63555353535053555359635d63636362635e635753565352535153525358635b6355535353515351535f6370737a8380436f735c635e636463697370735e635c63555354535453565358635e636763646360635e635c63596353535453586359635863565354535553626371737d8382c37573646367636d73737379835b635a635653575359635a63575368738a5387437573636360635c6354535653575355535a635c635d635f636663747382c3854379836d736f73707374737c835963565357535a635a635f636d738e53b173ab7395536f735a635b635b6358635f6360635f63626365636973727381c3895387c37b8371737073707376737c835863555357535b635c635d638c53b1f3bc83bb03b37389535963636364635e63656367636663666369736f73804391d390d387c37a8372737673737375737a835b635753575359636263687396d3bb83be03bd83ba0396d36e737073687363636a736a736b736c736d7371738243975398e38a537c83737374737573777378835c63586358635963636370739be3bc83bd83be83b4738dd36b736e736973626369736b736b736b736e7379838b539de39de386437373717370737373727372735a63575356535963616380c3aa73bd03be03bf83b0f385c368736a736c7369736c736d736b736c73717382439153a063965380c36e7370736f7371736f736f735863575357535b6363638643b473be83be83bf83a973814372736e736c736c736b736b7369736a73737384c390d399e38ad37f83717372737173717371736f735863586359635e6363638043a763be03be03b1f391537373737370736a7368736873676367636873717385c38d538f5386c3798371736f736f73717370736e735e635b635c63606361636f738e53acf3aef38fd37a8376736c736d736c73697369736a736a736d73788386438ad388d380c372736f736b736c7370736f736d7361635f6360636563656372738043874388d380c3767378836a73717370736f736b736b736a736c73804383c38f5389d375736e736f736c736c736f736e736c7365636363646369736b7377737b837a837b837983767374737073757371736f736c736b7369736f7380c382438643834372736c736c736a736e736f7372736f736563656366636a73707379837d83804380437a8375737373757374736e736c736a736a736b737b8386c385c37f8374736e736a73697369736f737173747372736763676369736f7374737a83804380437e837e8378837573757370736b73697369736873707386c38ed385437e8374736b736563646368736f737373767375736c736b736d73727378837e8384c381c37e837c837983777372736e736c7368736a73697376738d5393d38343788376736b73646363636a737173777379837a8370736e736d7371737a83814385c382c37d8377737773757370736e736e7369736b736c737a838cd39253834370736e7369736263616369737173767378837a8370736f736f7375737f83844382c37f837d837573727371736d7368736c736d736a7371737f838ad3854376736a736a7364635d635d63636369736f73747375736f736e736f7376737f83854382c37a83788372736d736f736a73666367636a736663717381c3905392537373636360635c635b635c636063626367636c736d736f736f7373737a838343864382c3767372736f736b736b7368736563606363636873747387438ad38c536e73636362635c635a635a635e635e63636368736b736f736d737273767383c385c38343798373736d73687369736663626360635d636d73757389d3885379836c736363646360635c635a635d635d63636369736a736b736a736e7379839053975396538ad37c8370736973697366636263626360637173777385c386c373736c73626362635f635c635a635c635e6365636a736a7</t>
  </si>
  <si>
    <t>3ba83b90394536c73646360635a635a635d636063626366636a736e7371738343a4e3b6f3bd03aa7387437983777370736e736f73757371736b73666362636063bb03b7738fd3687361635f635e63616366636463656367636563687373737d838cd39ee3a9738f5377737673747370736f737173767371736873676362636363bb03b37384c3646362636163636368736f736a736063636364636a737173788380c384c383c37b837473727372737373717377737a8371736663687369736873b983a6e37373626363636363676372737b8372736463616364636f73737376737b837c837773727372736f737073757377737d837c8371736973697369736763a36388d36363636362636463697376737b837473676363636563707375737983814380c3798372736e736e73707375737c8380c379836d73687368736763636385c36a73636362636363616369737573757371736873636365636d73737375737f837c83747370736f736e736e73727378837b8375736d7369736873656361636d73646366636263646362636873737373736f736663646365636b7370737173777374737273707370736d736d737273767374736e7368736763666362635d6367636263636361636363606364636f7371736e736663666368736b73707372737473747372736e736c736b736c7371737573717367636163636362635f635b6364635f636163636361635f6365636d7370736e736873666369736d7370737273777373736d736b736a736c736e73707372736c736463616361635d635d63596361636163616364636463626369736e73717370736973687369736a736c73707374736f736a73697368736e73717370736e736763616360635f635b635c6357535c635f6360636163656364636b736d7371737073687364636563656368736e736f736a73697368736b737073737370736b7363635f635f635e635f635d6357535c635d635d6360636263616368736c736d736c7365636163636365636a736e736d736663666366636a736f7371736d73697360635e635d635b635c635a635d635f6360635c635d635d635e6365636a736973697364635f63636368736b736d736a736563646368736e736f736e736a7368735e635e635b6357535863575362635f6361635d635b635f636163676368736873666361635c6360636763697369736663616361636a7370736f736f73697367635e635b635b635a635963555367635c635e635c635e635f63646368736663687363635e6359635c6363636663676364635f635c6366636a7370737173676365635e6359635d6361635a63565369735b635c63596359635c63646369736463656360635d635b635c63606364636663626360635c63616364636b736f73687365635e6358635d6360635963565366635b635c635a635a635c6362636663636362635e635b635c635f63616361636163606360635d635d63616366636c736d7369735f6359635b635a635c6358636c73596355535a6359635c636163656363635e635c635a635c635e636163636362636363646361635f635e6361636c736f73697361635b635a635963596359636d73586355535c6359635b636163646362635f635c635a635a635b6360636563666367636763606360635d635d6367636973676363635d635b635b635c635b6365635c635c635b6359635b6360636263626360635b635c635b635e63636363636a736c7366635e635d635e635b635e6366636a7364635d635d635b635d635f6362635e635e63596359635a636163646361635d6359635c635d636263697367636c736b73666361635e6360635d635e6369736e7365635c635c6359635a63636366635c6358635f63586358635f6361635e635c6359635c635e6364636e73707370736b736a736a7363636063616362636a736d7365635d635c635b635a63626369735d63596362635a6358635c635d635c635c635e63616362636973727383c38743824378837073676362635f635f6367636c7368735f635c635d635e6364636b7365635b635553586359635b635b635b635b635f63626364636b73834397d39c6395d383437373687365636263636364636973697361635d636063626365636c7367635b6355535a635963575357535a635a635d635d6365636e7395d3b1f3b3f3af738f537983687366636263656365636a736b73687361635f6362636463697362635a635c635a635863565357535c635e6360635d63656384c3acf3bd03bc83bc03a4e385c372736a736363656367636a736b73697363636063646368737073616358635d635753575359635a635c636163616361636b739153b7f3bd83bd03bd83b2f38d537a836f736763666369736d73697365636563656368736c7376735d6354535e63575356535d635c635b635f635e63616370739253b673be83bd83be03b2f38bd37a836f73676368736e737173697365636663646367636e737883596356535c63575359635e635e635e6360635f636363737396d3ba03bf03bd83be83b3f38c537b83717368736a73707372736a73656363635f636263747387435e635b63575359635d635f636063616361636363656373739863bc03be83be03bf83b27388d3777370736a736e7372736f736a7364636263616364637f8393535e635b6359635a635f636463636361636163666367636f7391d3b7f3be03be03bb839e6380c373736d736b737073727370736b7364636463687369738743a1635a6359635b635c6361636873666362636063687368736a7386c3ad73bc83bd03b3738dd3788370736c736c737073727370736a73656365636a736c738ad3a5e</t>
  </si>
  <si>
    <t>35c6353534f5351535253535353535153565358635c636663687366635e635353535352534b5350535653565358635d635d635d63687380c39b63b6f3a26386435e6356535153525353535453545356535b6366637c838fd3955384c36a735753545351534e53505355535653555359635f635e6367637d838dd39c6386c36a735a63565351535153555357535a635c6360637e839e63b1f3b47395536a735d6353534b535153515357535a63555359635d635f6367636f737c8381c3707363635753596350534e5354535a635f636763636386c3b1f3bb83ba839c636a735a6353534c535153525358635b635653596359635d63676368736e737073697362635a635c6350534c5354535b6361636973666393d3b983ba83b6f397536b735863545353534e5354535863596355535b6358635b636a736e736f736c73656361635963596351534f5356535a635f6362636a73a3e3bc83b983b3f38e5361635c6354534d534e5356535a63586355535a6358635c636b736f7371736c736263606355535453545356535a635b635e6368737d83a8f3bc03ba03b77390535963565351534b534f53575359635863535357535c6362636b736d736f7369735e635c6358635353535356535b635d63616372738dd3acf3ba03b903af738743606351534c534c5354535b635863535355535d635f6363636d736e736c7366635e635e6358635453515355535c635e6361636c7382c39e63b773af738b5363635e6352534d534b5353535b635963545357535e63606364636e736d736b7365635f6360635b63575355535a635e635b63586366636f738e53a36390536263535356534d534c534e5359635e635a63555356535c636063687370736c736b7364635e6360635f63596357535b6359635453586365636d73814382c36c73555357534e534b534d5354535b635f635a6355535863606364636d7374736c736b7364635c635d636163565353535553515351535b63626368736c7366636463565354534b534e534f53525355535c635a6359635e6364636973707373736d73697361635b635c63626352534f535153505351535863606364636363636363635b6351534e534c535053525354535a635a635a635d63606366636e737373727368735b635b635b63636352534e53525350534f5354535b63606360635e635b6352534a534b534e53575356535253575357535c635d635a635f636a73777376736c735a635863535367635253525352534f5350534f53525358635863565353534e534a534c534f53555355535153545353535a635b6356535c636c7380437b836c73616359635553676357535353505350535353515352535553525350534f534e534c534e534f5353535453525352534f535863596353535f637e8392539053798368735e635e6362635b6352534f535153555355535453525351534f534e534b5349534c534e5352535453535351535153565359635963636386c3a4e3ac738e5370735f635d635e6357535153505352535553545354535153505350534e534953464349534b5350535353535353535553545359635c6363638c53ad73b983a26378835d635553596353535053505350535253525351534f534f5350534f53495345434a534d534f53525354535353565355535963586366639353b273b883b17387c3626358635153515353534f534d534f5350534f534a534a534d534d53474345434b535053515354535353505350535253575356536b7395d3b1f3b903b7739ae36b735e63565350534e534d534f5350534d534c53474349534c534c53474346434b534f534e534f534f535053525351535a635653656397d3b0f3b7f3b473a2636d735d6358634f534d534e534c534f534d534853444347434a534b53485345434a534e534e534f5351535153515351535a635653646398e3b2f3b7f3b5739ee369735963545353534e534d534d534c534b5347434443474349534a534953454349534d534d534f53515350534f5352535753586361638ed3b273b883b67396d366635553525353534d534c534e5349534853464344434643485348534853454348534a534b534f53525350534e5351535863596357538643aff3b773b67396536063525352534e5349534b534b53474347434643414344434543454345434343454349534b535053525350534d534f5356535753555383c3ab73b673b37396535e63565351534b5348534a534743464346434543424344434543444343434243454349534c534f534e534c534b534f53535355535c637c839c63acf3a0e387c362635d634e534a53454344434343434343434143454345434543464344434543464349534d534f53505350534f535153535354535e63767388538ed3885372735f635b634d534953454343434143414342434143464348534a53495347434a534a534c534f535053505351534f5351535353575360636c7375737c837b8369735b6359634d534a53474342434143434343434243434347434a534c534a534b534b534b534d534f53515351534f535253545359635f6367637073767378836a73596358634a534a5346434043434344434143414344434c534c534c534a534a534a5349534c534f535453535351535453565356535c6369736f736f7373736b735c635d634a53474346434143454345434243424349535353636362634f534a534a534a5349534d535453565355535553565354535f636c736f736b7373736c735f6360634d5348534743454344434243444343434b535d6385438543676351534b534a5345434b5352535653575354535553575363636e7375737473747368735e635c6</t>
  </si>
  <si>
    <t>356535e635d635b635c635c635c63616367638043b073bb83b88392d36a735c6351535653545352535e63616359635353555357535a635b635a635b635e6361635553616361635c635a635c635d63616365639453b983bb83aff37c835f635d635553525351535a6368736563575351535153515354535453535358635b6361635863626362635a6357535b635e6364636b739863b883a8f388d35d635963565352534c534f5360636973626350534a534d534d5351535253515353535a6361635653616361635a63575359635a635f6364637d8391537b834543535353534f534d534a53515359635e6357534b5349534c534c53525355535353505355535b6355535e635d6358635453545353535753586352534c534c534b5357534e534f534d534b534f534f5351534d534b534a5349534f5354535963565353535f636a7358635a63565352535153555357535a635b6359635453525350534f534c534b534a5349534a534b534e534b534b534643464356535a635a635e6371738c53986358635863545353535353575359635c635b635963575352534b534a5349534743485349534a534853495346434643454349535a635a635453666395d3b073b3f35963575355535653555358635a635c635e635963545350534e534c5346434743474344434853495348534543454346434b5357535963545380c3ab73b983b8835b6357535653565355535753586359635c63596354534f534d534d5349534743485348534a5349534b534a53495348534c5351535553596390d3b173b883b88360635a63575354535253555359635b635c635963575354534e534d534a53454346434c534b5349534b53485348534b534b534f53575362639253aa73b773b98362635b63565351534f5353535a635f6361635d635a635a6355534a534743424344434c53474347434743454346434a534a5355535b6369738cd3a5e3b7f3b9835b635753545351534e53525358635d635f635c6358635653525347434343424346434c534a53464344434743485347434d535a635653687391d3ac73b983b88357535253525350534e5353535863575358635753545352534c53454344434643474349534853464346434643485347434b535963575364639453b3f3b983b1735453505352535353515350535453545353534d5348534853464349534a53454344434543464349534953444346434a5349535453596363638b53acf3aef396d35353505351534e534b534f535353555354534b5348534543424346434643485347434a534c534c534c53485347434f535253515356535d637e83925392d37673545350534f5346434543515355535e636973636356534b534643444345434c535053535351534c534b5349534a534e535253515353535b637073747375735d63545352534f534b534e53535354536663854384c3676353534f53474349534c5353535a6355534e534c5349534c534a5349534d5356535d6366635f6362635863535352534e535453575353535963804399e397d37883586353534a534b534953505359635353515350534c534d5349534343454354535b635c63596359635753525351534f5354535353525373739f63b573ae7388535d6351534b534f5349534a534c5348534c534a5346434643404342434443474351535c635a635863555354535553565354535c6355537c83a7e3b883b2f38f5357534e534c53505348534643485346434a5345434043424342434443474348534d53575358635453505354535b635e635963575356538543a873b773b073885355534d534d534e534a534643444349534f5347433e833c83424345434a534d534d53505352535053505357535f635d635b634d5357539153ae73b6f3a6e37773505348534a534b534953474345434c534f534a53444342434343444348534b534c534f535353525351535a635d63586356534f535a6393d3b2f3b2f393536363495347434643474349534a5347434b534b534b53474348534743444347434a534e534f53525350534f535c63586356534e534f53586386c3a163a0637f83586349534a53454343434953485343434a534c534953474346434643464348534c534e534b534b534b534c535e635a6358634d5349534e5369737a837983636352534a534743414338833a83388341434c534d534853485347434743474346434a534b534c534a534a534d535b63586353534f534f5350535a635963565355535053485342433a8334733c83404345434e5350534c534b5349534853485347434b534c534d534a534a534c53575353534d53515354535353596355535353545351534b534853414334733883404346434d534c534b534b53485346434643464349534a534b534c534d534c5355534d534c5350535153535356534f534f5351534f534c534b53424338833e8343434543495347434853495347434443424342434643474349534b534d534a534f534b534c534b534a534c534d5349534c534c534b534b534743424340434543495349534853474347434953474343434443444345434743485349534b5347434f5351534e5345434443454346434c534e5349534853495347434643444346434a534a534a534a53485348534643454348534743464348534a5348534a5348535753596351534a534a534a534b534d534c534a534a534a5349534743454345434953495349534953485348534543464348534543434347434b534c534d534b5352535a63575359635a63545350534d534b534c534e534b5347434643464347434a534c5349534953495347434443454345434443424347434b534c534a53495</t>
  </si>
  <si>
    <t>3717361636263626360635c6357534e534c53515353535353575352535253535350534c534b53434336733a83414345434953495349534a53474344434343434381436663656361635f635b6353534b534c534d534c534f5351534a534c534e534d534b53485342433e83424347434853485346434743495347434343424342438b5369736b735a63575356534d534e534d5347434643464346434b534d534a534953495347434543434346434a534b534a5349534853495346434443474347438c536a736d7361635253515356535753505346434543474349534d534d5349534853495348534743464345434953495349534a53485348534543464348534643965376736463626357534f5352535a6355535353555352534f534d534b534c534d534b53474346434543464349534b534a53495349534743444346434643444395d376735c635d635e63596358635b635e63666363635963535350534b534c534e534c5349534a53495349534c534c53495348534a534543444343434343444386436b735d635c6363636563676364636663697363635963535351534c534b534c5349534c534d534b534a534c534c534a53485349534543444343434143444375736a73666364636a7366636563687364635e63586350534f534f534c534a534b5348534a534c534c534a534a534d534d534b5348534343434345433a8342437373707370736b736973666360635b635963575350534a534b534c534b534b534c5349534b534d534c534a534a534b534d534d53485342434243424334733c837c8377736e736c7364635e63596353535353545351534c534b534b5349534a534953485349534a5349534743464347434b534e534c534443424340433c833e837a836f736e7366635b63575353534f534c534d534c534a534a534a53485349534953474348534a53485346434543464348534b534d53464341433e834343404377736b73687361635863545351534e534b5349534853474348534853474346434853485349534b53474346434643485348534a534a53464342434043424343436b7364635c635a635353505350534e534a534953474345434853485347434743495348534853495345434443434345434543485347434643444343434343474357535653525350534d534b534b534a534a5349534543434349534a5349534c534b5349534853495348534543434343434443485348534643454344434543485350534f534d534d534c53495348534743495347434643454346434b534d53535352534f534d534b534b53495346434543454347434853485347434543444347434e534d534b534c534a534a534a534953464346434a534b5347434e535b636973697362635a634f534c534a5347434743454344434643474347434543434347434d534c534e5351534c534b534d534e534a534b534b534b534c535a6373737a8385c385c37673606353534b534a53485344434743485346434743464344434643535357535a6355534c534b534f534d534c534e534c534d535053616381c3864394d39e6391d37b835d6350534f534853454348534a5349534a53485347434643646371737573656354534e5351534f534c5350534e534e535153636381438e539ee3adf3a8738ad3707357534e534953444348534a534c534c534953454344437573854388537a8364635453545355535153545352535453555364637e839453a663b1f3b1f397537e835c6352534953434348534b534f534f534b534743444387c390d395538cd377735b63565359635453555354535b635b636363814399e3ad73b373b4f3a0e37b83596355534953474348534b53515352534d534c5347439963a163acf3a5e38953676359635753535354535053555356535e637b8398e3ab73b273b5f39f637b835a634e534f534e5349534d53525353534e5349534853a4e3ac73b473acf3905374735e63586354535353505354535353586369738d53a4e3af73b5f39c6370735d6352534b5348534a534c5351535653515348534643aef3b1f3b2f3a6e38ad37a8364635863555354535153515351535753616380c39a63a8f3ac7393d36a73586350534a5344434743485351535a6355534a534643b1f3b2f3b273a87389d37a8363635a635863575355535453545357535f636c738ad39ee3a2e38e53697352534a53495344434853485352535c63555349534543a4e3aef3b0f3a4e388d3727362635f635e63586357535553555355535d63646382c396d39ce38c536b7354534d5349534543485349535053586354534953434393d3a663a7e396d381c36973636360635d63575351535153505351535653676382c3935397d389536973575352534a534743474348534e53565356534c5343438e539a639a638f53798363635d635a63596353534f534f534f534f53515363637d839153945389d36b7354534e5346434443495348534e53565356534e534343804384c387c382c369735c63565354535553515350534f534e534f5350535f6378838bd38f5388d372735353495346434343444347434d5352534f534a5343436b73697374736f735e635b635353505351534f534f534d534c534f53505355536a737e8388538443767358634953464344434243424348534f534c534743434361635d6361636063596355534e534c534a53495349534743464349534a534a5359636c737d837c8374735e634b53454342434243424343434a534a53454343435c6359635653565352534c5349534853454345434443424341434243434344434a535c636a736e7369735e634e5345434143404343433c83404344434143404</t>
  </si>
  <si>
    <t>3474348534443424344434543444343434243474349534d5350534f534c534b5350535453565360638c53ac73b373a3e382435c635a63586359635d635f63606345434443434344434443454345434343434347434a534e534f534e534e534d53515353535653646383c397d39ce38cd372735e635b6359635b635f636363626343434043414348534743495346434743485349534c534f534f53525351534f5352535353586365637773814383c37a8366635a635a635c635c63616368736563424342434143464348534c5349534a534b534b534d534e535053505350534f53525354535a6363636b7373737a8376736263586359635a635e6365636a736973434343434043454349534b534b534a534a534a534b534c53505353535253515354535553596361636b73727374737473646359635a635a6361636763697368734343414341434b535253555350534a534a5349534a534c53515355535553535356535553575361636e736d736d73737366635e6360635e6362636873687366634343444342434f535e6380c36c7353534a534b53495346434e535353586355535553545358636663717371737173727365635e63616360635f6368736a73687341434443424356537d838fd388d3737355534c53495347434f53525358635453535356535d6365637273798378836f7361635a635b635c635e6368736b73697340434243454363638e53986398638c53666351534b5346434f53565358635653565358635e63666372737c8378836b735f635a635a635c63606368736a736973424344434e53727398e39f63a3e39ae3737352534c5342434e53596359635863575356535e63656374737f837b836e7361635e635e635e63606368736a7369734643485354537983a2e3a0e3ac73a7637b834d534a534743505358635653575357535b6360636563767383c383c37a83697361635d635b635e6368736b7369734c534d5353537573a1e3a7e3b373a3e37c83505348534543535359635c635a635a635d6361636a737c8389d38f5387c3707364635d635d635f636b7370736d734d534e5355536f73a263b173b57399636f7351534a53444351535a635d635b635a635e636163676381c39ae3a16394d370735f635c635f6360636b7370736f734d534f5358636c73a163b573b2738b5360634f534e534a5353535b635e635c635a6358635b636a7388d3a8f3b373a26380c3626358635c63616367636d736e734b534e53575368739353aaf3a5e381435a634d535153505356535c635d635a635b63555358636e738dd3ae73b7739ce3824362635c635c63606365636b736e734a53495350535f637e838e538b536c7354534c5350534f5354535863596356535753565359636e739453b273b6739ce382435f6362635e635f6364636a736d734b5349534e53555360636763606354534a534b534e534d535153555357535453545352535453687398e3b573b6f3af738b53616364635e635e6366636b736d73485346434c534d534f535453535350534d534d534c534f5352535453575356535553525352535b638c53af73b6f3aff389d35d6360635f635e6368736d736d73464346434b534b534c535553586352534d534e534c534f535253535355535553535357535b635b6381c3a3e3b373a6e382c35f635f636463606368736c736d7348534743464347434d5356535b6354534e53515353535253535354535753555355535a635b6359637f83a263b5f3acf381c361635d636063606367636b736f7347434543424345434e5355535c63545351535153535353535253525356535653555359635753596372739353adf3a5e3804363635a6359635d6364636e73707347434343434348534e53535358635153505350534e534f534f534e53515355535353555356535d63676381c396d38c53757364635c6358635b636263707371734853444348534b534e535653575352534f534e534c534c534d535053535355535253545357535c63646374737d837073687364635f635a635b6362636e73727345434543464348534e5361636463596352534d534c534d534c5351535753545352535653575357535d6364636663626361635e635d635a6359635e636a737373474346434343464351536c737073676359634a5348534b534d534e535453565351535153525352535d6365636873666365635c6357535753565358636463737345434443464348535b637b8382c37a835b634853464349534a534e5351535353515351534f5353535b6362636873656362635a635453565357535863616369734343444349534853606388d395538e536e7350534a534a5347434c534f534f534f5355535453555358635e63666366635f63575352535353555356535c636063414345434853485365639053a0e398e37d8356534a534b53485349534a534c534c535153555354535a636163687367635f635653515350535153535356535c634143454346434a5368738e539ee395d37d835c634a5349534743464348534b534c534c53505352535d636a736d7369735e63565351534f5350534f53515359634043434343434b53636385c3945391d3824365634e534a534853474348534b534d534b534f53515360637073767371736363586350534d534c534c534d53525341434243424347435e637b8386c38a5382c3676351534a534643464348534a534a53485349534d536363777380c380c372735d634e534a53485348534b534c53404340434143464355536b7379837c8373735d634c5346434343434348534a5347434643434348536263747381c386c3804363634f534853434344434543444</t>
  </si>
  <si>
    <t>362635b6356535e638ad3abf3b773b7739ee3767357535553575358635a635e635c63586358635963626370739be3bc83bd83be83b4738cd36a736e73697361635d635b63586360638853aa73b903af7390536a735963565359635a635f6361635a63575356535963626380c3aa73bd03be03bf03b17385c368736a736c73697359635a635753656386c3a3e3b2739c637a835f635d6358635d635d63656362635863575357535b6363638643b473be83be83bf83a973814372736e736c736c735a635a635963636380438fd39863885367635f635f635a635d636063666362635863575359635e6363638043a763be03be03b1f391537373737370736a7368735c635d635e63606371737b837c8371735f63616360635c635d636363697365635e635b635c63606361636f738e53acf3aef38fd37a8376736c736d736c7369735a635a6360636463666365636f736663606361635f635c635c6366636a73676361635f6360636563656372738043874388d380c3767378836a73717370736f735c6359635f63676369736e7373736c7361635d63606361635f636a736d736b7366636363646369736b7377737b837a837b837983767374737073757371736f735d635c63616369736d7377737573707363635e636363606365636a736f736d736563656366636a73707379837d83804380437a8375737373757374736e736b735f63606363636a7370737173707370736873676366635e63676369736f736e736763676369736f7374737a83804380437e837e8378837573757370736b7368735f636263646369736f736c736d736f736a736b736663636364636c73717371736c736b736d73727378837e8384c381c37e837c837983777372736e736c7367635e63626365636a7371736f736f7370736873656365636663656370737473757371736e736d7371737a83814385c382c37d8377737773757370736e736e73687362636663697373737a8377737673727368735f6363636463697372737773757370736f736f7375737f83844382c37f837d837573727371736d7368736c736e73656367636b7373737b8383437b83697364636563626364636d737473777372736f736e736f7376737f83854382c37a83788372736d736f736a73666367636b73616362636c737f83895394538b5376736c736a73656366636c73727373736f736f736f7373737a838343864382c3767372736f736b736b73687365636063626360635f63727389539ce3aaf39d6383436f7369736973676369736d736f736b736e736d73727376738343854382c3788372736d73687369736663626361635c63666364637b839653ab73b883a66383436e736b736973676367636b736e736b736b736a736e7379839153996397d38b537d837073697369736663626363635f636a73697381c39fe3b273b983a2e37f836e736c736663676368736b736c736a7367636b7375738f53b073b883b5f3a1e385c373736c736973676364636363666367636b7382439ce3ad73b273975375736a73676367636873676369736873656364636c738143a3e3bc03bc83bc03ab738a5372736a7368736663626365636a73616365637c8392539b639ce38ad372736b7368736463656367636b736c736a736a7371738343a5e3bd03bd83bd03a87389537373697368736763646366636c73616366636c7380c3885384437a836d73697364636363666368736e736e7370736e73707380c39fe3bc83be03bd03a3e3834371736c73697368736463646365636363666367636f73788372736e736873646363636563676369736d736d736f736a73707384c3a6e3bc83be03bd83a1637f8372736d736a73666363635f636763626365636a736e7372736f736b73676363636463656367636b736c736c736b73697372738f53b3f3be03be83bc839fe37e8372736b736a736663646363636d73626365636a736e7371736f736c73697365636363656368736b736d736d736a736a73707393d3b773bd83be83bb039be37d8370736a7368736663646368736f736263646368736c736e736f736c73697366636263666369736c736d736e7369736b73747394d3b773bd83bf03b7f393d37a836d736873666364636363666374736063636367636b736e736d736973697368736263656369736c736d736e736a736b73804399e3b7f3bd83be03b4738bd373736a736463656364636463646371735a63636368736c73757371736e736a7366636163636366636b73697369736a736e73804393d3b3f3bc83bd03aaf3885376736973666366636363626365636d735c63616367636d737573757374736f7369736463656367636d736b736a736c736e737d838cd3a663bb03b77399e381c374736973666364636063616365636d735e635f63666372737d8381437c83727369736563656364636b736d736c736b737073747385439153a463a063874372736e736873636362635f63636365636c735a635c636263757386c389d383437573676361636363606366636b73676369736b73717380c387c389d387437d836d736b73646361635f635e63636367636b7359635a635e636f7385c388d383c37a836a7360636463606365636663626367635d637173804386c3885381437a836d7365635f6361635e635d63606367636a735c635b6363636c737a8380437e8377736e73646365636163666362636263656365636a736e737c8383437c8376736c7363635e635e63606361636563666365635f635e6366636d73747378837a83757370736763656362636563626364636563666367636e738143854383c376736b73646360635f635d635d6365636f73727</t>
  </si>
  <si>
    <t>37d837d837883767374737173757370736f736b736b736973727380c382c38543814370736c736b736a736e736f7372736d73676369736d736b7370737073747380437f837a8375737373757373736d736c736a736a736c737e83874385c37d8374736d736a7369736a736f7371737573707368736a7369736c7370736f736e737f837e837e837883757375736f736b73697369736973727389538e5384437c8373736a736463656369736f737473777374736e736d736d736d736f736e736b7381437e837c837a83777372736f736c7368736a736a7379838fd392d381c3767375736a73636363636b737173788379837a83757372737373727371736f73697381c37d8377737773747370736d736d7369736b736d737d838e53905381436e736d736763616361636a737173767377737a837773747376737673767374736c737f837c837573717371736c7367636c736c736b73727381438ad38443737369736a7362635c635d6364636973707374737573747375737d837e8374736f736e737a83777371736d736f736a73666367636a73666372738343925390d36e7363635f635c635b635c636063626367636c736e73707373737c837f83737370737273747372736e736a736b73676364635f6363636873777387c38b5389d36a73636362635c635a635a635e635d63646368736b736e73707375737983747375737773788372736c73687369736563626360635e636e7377738b5386c377736b73636364635f635c635a635d635d63636369736a736d736f7370737273717376737d8389d37c836f736973697365636263626362637273788385c384c370736a73626362635f635c635a635d635f6366636a736b736d736c736e736d736c7373737a839ce384c371736c73687367636463636367637373834382c37b836f736563636361635d635b635b635d636063687368736c736f736f7371736b736d7373737473a5e387c370736a7368736663626366636973757389d387c37c836e7363635e635f635e635c635a635b635e63666369736f737073798377736e736d7371737273a26387c37073697368736763636366636b737d838b5385437a836b735f635c635e635c635a6359635c635f63676377737c837a837f83767370736c736d736d739ce381c370736c73697368736463636366637b838b538f537d8368735f635e635b6358635a635b636263646379838f5395d39c6394d380c371736c736d736d739a637e8371736c736973656363635e636c7381438a5393d37b83666360635f635a63575357535d63646374739863acf3b0f3b6f3aaf3885373736d736d736b7398e37d8371736b736a73656364636363727386c390539253777366635e635d635c63596359635d63676385c3adf3bc03bb03bb83b673925375736f736e736a7395537c836f736a736873656364636973717385438f538dd3737363635b635c635b635d635d635f636f738ed3b373bb83ba03bc03ba8395d376736e736d7369738dd378836c73676366636463636366637673804380c380436a735c6357535a635c635b635d636263767394d3b6f3ba83ba83bd03ba03955376736d736973666386c3737369736463656363636463656372737b837883707363635963545358635a6356535c63656380439be3b983bb83bb03bc03ba0398637b8370736b73666385c374736873666365636263636365636d7370736e7368735d635c635863565359635a635d63687387c3a873bb03ba03b903ba03b0738e5372736a736763646380c373736873666364635f63616366636e736d73676362635c635d635a6358635c635d6359636d738cd3acf3b7f3b983ba03b883a0e38043687365636663656370736e736763636362635f63636365636d736c7364635f635b635963586358635b63596358636e7385c3a6e3b473b773b773b0f393d3747367636663676366636c736a73636361635f635e63636367636c736b7365635d6358635863565358635a6356535b63697377739453a873adf3aaf39de386436f7369736873666363636c736463606360635e635d63616368736a73687364635a63575358635653586359635a635a6364636e737b8391539a6395d387437373666363636563646360636a7363635f635e6360636163656366636663666360635d63586356535653575358635a635a63636366636c7381c38543814372736763636360636563676365636b73636360635e635d635d636663717373736a735e635963555355535553565358635b635d63626362636763767375736b736663606360636263666368736763697362635d635c635d635f636c7379838043737365635b63545354535353555357535a635d63626364636663707372736b736563616361636163636363636973676360635d635c635f6361636e737f8386c380436e7362635353525352535553575358635c63626369736a736d736c73676361635e636063606361636263707365635e635c635b63606362636d7380c384c37d836b735d635353515352535353545356535a6362636d736f736d736b7362635f635f635e635d6360636663767369735c635c6358635d6361636973757373736d735f6355535053505351535353525358635f6365636d73697369736b7360635d63616360635a6362636a7377736f735e635c635a635a635d6363636363636365635c6356534f534e5352535653586360636a736c736a736563626361635a635a635d635e635e6366636a73767363635c635963586358635b6361635b635b635f635863545352534f53505356535d6366636f73727371736d7363635b635c635d635c635c635f63656368736e7</t>
  </si>
  <si>
    <t>369735f6360635d635e636363636361635e635c635a6359635863596358635753575358635c635f635c6361636463697367636a736b7368735f6358634e534f5366635e635f63636365636763676363635f635b635a635c635d6360635c635b635f63636368736d7367636873656374736873626360635c63575354534e535153687365636463666368736b736a73676362635e635d636063626366636a7373737473747375736f736f7372737073757364635a63596356535453535351535453656363636b736d73676367636763646360635e635f6365636c7372737e83854381c37e837e837073727371736e7369735e635753565354534f534f53525355536e736d73727373736a736463636360635c6364636e73757382c383438443834380c37d83757368736563646362635d6357535353545352535153525354535753788375737983767369735f635e635d635e636563747381c38c538dd3804372736c73687361635d635963586357535653535351535453535354535863586359637983747374736e736663626361635d635e63666370737e8386438c537883666360635a635653565355535353535354535353535354535453575359635a637373798372736c7364636563656362635d63616374737e8378837b837f837173636361635b63555356535553555356535553545351535353535358635b635f6388d3788372736a73636365636263606362636d73834389d37a8376736b7362635e635d6356535453565357535a635b63575354535453535355535b6361636873885373736d73697365636463606362636973717383c38643747366635b6358635a63586352535153555356535b63586355535453586358635a636063606365637d8370736b73676366636263616365636d736e7370736d7365635c63575358635a635a635453535355535653575355535553555357535b635b636063616363636c736d7369736663646365636563717370736b7367635e635c6359635b6358635a635c635653545355535863565356535a635e6360635e635c635d636263676369736b736763666363636363697378837b83717369735e635b635b635c635a635e635a635753596358635b635a635c63636370737773697362635f636263676363636a73656362636463757385438bd386c37573676361635a635d635b635b6360635a6358635d635d6361636c737b8387438a5384c376736d736873636361635d63687362635f6370738c539ee3a5e392d37573656360635a635b635b6359635a635b635b636163656376738c539b63a973a0e387c37b836e736d7363635f63616364636063636382439653ab73aff39de37e8365635f635a635b635d635b635a635b635b6367637a839353a873b373b673a9f3895375736563656360635c635f635e636063676383c39ae3b473b2739c63824364635e635c635c635e635e635c635d635c636f739053aa73b473b7f3b5f3a4e384436c735d635b63596356535b635b63616369737c8394d3a3e3a7e39153767360635d635f635e635e635d635d636263656380c3a0e3b2f3b5f3b473acf392536b735f635d635d635c635b6361635e6363636a73737386438b53915382c36c7364636163626360635e635f63606365636e7384c39be3a973a9f3a06390d376735b635b635b635a63606367637073666367636e73747378837b837d837373687365636463646360636163636363636763737380438b539653935383436a735f635c635b635b635e636b737e8385436c736c737273788376736f736e736a73656363636263636362636263687367636a73737376737a8380437a83626357535b635b635a6364637673814385c383c36a736c737373777373736b73666364636763666361636463626363636f736e736f737373707369735e635d635b6358635653586367637a83854384437773626369736d73717372736f736c7363635e63676367635f63646367636b7372736d7370736f736b736663586359635d635963586366637a8383437d836a735f635e6371737773757376737273687361635e6364636a7369736c7375737573737372736f736a73646363635c6353535d6370737d8380c376736d736973676369736b7374737c837983747370736563636363636463646369737573834383c381437773697364635b635b63636366637883885385c37473676367636c7370736f736973777380c37d8370736d73676367636873666361636a7382438e5390538b537b8364635e6358635f6370738343824376736d73616364636a73777383437d836c7386438b5386c37b836e736973676364636763687379838cd397d398638dd373735e635b635b636463666374736d735553586363636463636378838ad38bd37f83955398e3915386437173676361635e6367637c838a5395d39ae395d384c36463586356535d6369736a73777384c380c37173697362636363737385c38bd381c398e3996391538443717363636063626372738bd396539a6399e38cd36a735653575357536a7383c39653a3e3a4e3965384436f73636364636663767379836b7390d392d386c376736973616362636b73804392539a6397d38c536f7352535253626372737d8384c387438243767369736873606360635f635a6358635863575386c3864374736873616361636663757384c38e538dd382c3616351535d6369736c736c736b737073666356534b534a53545354535b63636377737983747367637a836f7366635f635b635f63687375737f8380436e7360635a635f636d736c736a7361636263697365635f635d63606364636e7387c39353a2e39b638cd37c8</t>
  </si>
  <si>
    <t>36973666364636763687379838cd3975398638e5374735e635b635b636363656373736e735553586363636463636378838ad38c537e836d7364635f635c636a73676362635f6367637a83895395539a63965386436563596357535d6368736763737382c37f837073687362636363737385c38c5381c36f73656357535353555364636063626371738ad395d399e39a638dd36d73575357535653687382c39553a363a56396d384c3707363636463676376737c836d7365635e63575354535453616361636a737f8391d39ae398638dd3727352535253626370737d83854388d384437a836d736973616360635f635a6358635863575352535053555351534f5361636663747384c38ed38f5384c3636350535c6368736c736d736c737173676356534b5348535353535358636063737376737173666360635b635453505352535f6368737673804380c36e7361635b635f636d736c736a7361636263697366635f635d63606365636f73885393d3a3639ce38dd37c8367635e635863505352535963616367636663636358635963656365635c6355535b6361636c7374737673727370737173707380c393539be39fe391d37f8369735a635963575351534f5357535a63596355535863616362636b73737371736c735e635d6367636f7376737073697364636063606362636463586355534e534e5356535e635a6359635653606362635c635c635b635f636c738f53a763a7e398e378835e635d635f63606355535053545355534a534d5353534d534d535553586353535963636362635f636a7365635e636263646367637e839863a6639be38a536e73626364635d63565355535c63626360635b6354534f5350534c535553616362635a635a63565354535f6359635753596358635e636e7376736f7361635c63616366636263525353536d738543834372735f635a6356535653767395d3a0639e638443656357535253596357535753575354535553586352534d534c53515357535e635f636d73798381c386c37883616359635d6360638143a563b773bc83b67390536c73596353535d63626368736e736c7364635c6358635a635c635a635e6364637273834384c377736463575355535b635d6363638743a8f3b0f3a87397537b835e63535352535c63636372737b837d83757366635c635b635f6361636f7374737e83737367635f6359635d6362635d635d635d63646381438a5375735963535353534e534f5358635b6364636f7374736e7363635e6360636763707372736f736b735f635f63697371736b735f635a635d635963505351534c5346434b53525354534d534f53596359635a636363676361635d635e636363697377736f736b7361636163747381437883676363635e63586361635b6353534d5345434953505353534d5360635a635d63646364635f635c635e635f635d6367636e736973636363636f7380c382c370735e635e63676374737c836f73606354534d534d5351534d534b5366635d636a7372736a7360635b6362636463626368736a73656364636b737883788367635d635b635b6361636b7370736e736a735f6357534d534a53464344435b63666374737473656360636f738f5399638c5374736c736b737273737371736663596358635c635a635353545357535b635f635d6355534a534743495346434d536e73707368736063646386c3a5e3ae73945376736d737473757369735c6354535753586357535863515350534f534c534e534c53485347434c534e534c534a536a7363635c6363636f7387438cd384c36d7367636c7372736763586359636563707371735c63565354534d534b534b534b533e833c8345434e534f5351534d5362635c635e6367637273777368735c6360636b736c7365635f63606381439d63a9f3a3e37b83515351534e534b534b5348534c5355535b6355534e5351534e53606365636b736e736f73697362636873737378836563545356536c7393d3af73b573a6e37a834c5349534953434348535b6386c392538f536f734d534743485366636e736a736663656361636a73747376736d735a634f53515359636b73804385c372735153444348534a5346434e536d73975399638d536e734a53464347436f73717365635b635a635d636e7370736363545351534d53495342433a83388347434443434344434a5348534b534f535d6376736c735b6350534a534b534853697365635b635453586362636c73646350534e5357535f6361635a634f53424349534c534c534953454346434a53485345433e83388332733c834b534a5350535c63555352535d6361636663626354534f535a636e7384438cd382c3636350534c53474347434e5347434c534953434340433c834043404346434e5352535c635a635453616374736c735d6355534b5357536063757389538dd37c8364635a63505344434d536c7367635f63505348534743454347434d5351535d63636364635d6360636a7370736363545352535053515356535c635d635f63575358635d63596351537173945392d382435d6351534c534b534b534f5354535a6364636a735c636a736d736063586353534f53596352534e534a534a534c534d534f53565357535a6380c398e395d38043565353534a53485346434953515350535c635e6364636f73636355534f535453737391538ed37d83575352535553525352534f5351535653656372736d735b634c534f534c5352535553565359635a63555353536e736f735b635753586374739e63b473b573a0e36f735b635653555358634e53515354534f534c53485348534b534d534f536a7386438c53814367635153525</t>
  </si>
  <si>
    <t>363636a7363636c737273707370736f7365635f635a63555359636063656369736563636360635d6357538443ac73b4f3ae73864364635a63586356535753646369736e73666370737b837b836c736873676361635b635b635f636c736d736e73676363635d635863575386c3acf3a5e395d37573666363635d6358635c636f737273717381c391d39ae396d37b8366635f635a6358635f636d737c83717369736363606360635c635c636873824376736e736463636362635d635e63636371736e7378839863b2f3b883ae7388d36b735d6356535353616377737d836d7362636563646368736b7367635b63586353535d6362635e635a635c63646366636873747381439f63b673b4f3a56382c36b73646360635a63676374736c736163606368736b736d73747370736c736b73656360635d635a635653596360636a736463864384438dd39be3925381436b7367636363626368737473707365635f6361636063626364636a73737370736c7362635e635e635c63586359635f637273757384437f838243824379836d736973697364636a737a837a836f7366635e635b6358635863606364636e736b7366635e635b635b635c635b635e63697382c38443717376737b837373747370736d736e736d737983834380c37773707367635e635e635d63626364636663646360635c63596357535a635d636a73788384c38343707377737883757376736e736e736e7370737f83834381c37773717370736a736973646360637a837f83707360635b63575356535b6363636c7377737b8373737e837e837a837983767370736d736b736d737b837f837f8372737073737374736e736b7380c39de3a0e38c5367635a6357535d636163656368736c736f73636380c382437e837a83757372736e736b736e73777377737883757378837a8378836e7380c3a563b903b8839ee371735c635c636163626360636563697368735b6382c383c381c37a8373736f736e7368736b7379837a8370736e7379837f8377736e738f53b6f3bb03b9839e636e735c63616359635b635c63616362635d635553824381c380c3798373736e736873626368737a837c8372736d737073727370736e7397d3b883b983af7388d35c635353606356535a635e6361635a634d534c53798372737473717371736d73666364636973737371736f7367636363606363636e7385c39be396538443666358635a635f635a635f63646364635a634c534d5382438fd38a537a8371736c73636360636a736f73697365635f635c635c635d63687369737273676354535c635e6361635f6362636663697367635c63505350539b63b373a8738a53717369735f635c636c736f736763626360635f636263626364636763606362636363646361635e635f6367636a736b7365635b6351534e53b473bb03b1738cd3707364636363676371736f73656363636563656368736a736d736d736b736b736e73697363635f63626368736a7369735f63575352534d53b903b5f39f637c836d73656365636e737673717363636163656366636d73717371736f7370736e736f736b736263616367636e736f736a735c63545352534e53a76394d376736c736b736a73687373737983747369736363646365636c73717373737173747371736e73697360635f6364636c736f7369735c635553505350537f83717367636c736c7366636a7375737773707368736563646366636c7373737473747373736f736c73656363635f6367636d736c736163565353535053515368736a736f736b73687361636c737673717367636263666369736b736c737273757375736f736b736763616361635e6368736e7368735c63515350535253515375736f736a7362635e635f636e7375736c736163646367636b736c736d7371737573757370736973636360635d635f6367636b7368735c6351535253545352537a836d7364635c635b6360636f7375736d736663666368736b736e736f737173757374736e736a73666363635f6364636a736b7368735d63545354535353505380436e7364635e635e6363637073767372736b7365636a736e737073727372737073717370736a736a736763616365636c736f7368735b6353535453535352537883666360636363606364637073757373736c736e7371736a7369737a8380c37d8377737b836b736b7367635f63606367636c73636359635553545353535553707360635c635f635d6364636e73747371736b736f7370736d73697382c3a563a7e38ad3747376736a7365636063616369736a735f635553545356535d635e636b7360635c635c635f636c73707371736873676368736b736f738243a3e3bd03bd03a8f384c378836d736973626362636a7367635d63555356535c6360636563676360635d635d636063707374736d736163646367636d736d739553bc03be83bd83ba0396537a8370736c73646365636c736873606358635b635e635d6373735f635c635b635d6361636c7374736b736263656369736e737073a063be03bd83bd83bc039de37f8371736d7368736b7370736b7361635c635c635f635f637883575356535a635c63626366636a7366636463656367636c737c83a6e3be03bd83be83b90397d37a8374736e736b73707370736e7361635f635f6360636463727360635d635e635b635c635d635a635e6361635f6365636f738443ae73be03be83bf03a87385436e7371736d736c737073717372736463646361635d63646371736f73656361635a63575358635b635d63626367636d736e738343abf3bd03bd03bb8399e37b83757371736e736e73737372736f736663646361635f6365636e7</t>
  </si>
  <si>
    <t>390d382c366635963555355536a739353b073aaf38f535b6354535c636d736a735b635353525358637573747362634e534f53515351534f535153545356536f7389d37d835f63535358635453606383c391d38b5367634c53525365637273606356535253596386c3a463a7e396536b7357535653535356534e5350535453555362635863535353535863575357535e635d6356534d5351535b636c736f735e635a63616382c3aaf3b903bb03ae737e835e63565355535b6351535253565350534f534e53525358635c636263626359634c534a53525364636e73687361635c635a6366638543a463aef3a76390535e635a63586357535453586358635863525359635753515355535b6366636d73666355534f535c636f73747364635a63586356535f636b7380c38a537d8358634b535453545353535a635d635b63586352536e7360634f5352535c636a7371736a735a635b636d7374736b735f635c63596359635963586359635d6351534c535653545359636b738043798369735b6353537c836463555356535d6369736a73616359636b737e8372735b635453596357535a635963596359635863575358635963575370738f53986390d37a835e63565371735e635963586359635b63596355535a636f737e836873525351535653575363636973636358635c635b635b6353535963788392d399e38cd372735a63565358634f53586358635a635963575357535e636a736c735f63555359636263717389d38b537f8364635d635a63586355535b6368737a837d8369735d63575357534d535a6372736d7364635a63565356535d636163596355535453586366637a8390538dd382436e7360635e635b635b6358636263666361635863586356535b636a738c5395d38543656357535253525356535863565354535c635f6363636d737c837c836f736763606360635d635c63606365635f635b635d635e6355535a6385439ce399e381435d635a636163626353535653545355535e636663616365635e635f6359635b635e63616360636463676360635c635b6363636163565357537e8387c377735f6359636463798372735353515356536663636365635e6362635c635b6356535963656371737173767369735a635c635b6360635e6365636a735b635e634e5350535c636973747362634d534d537b8392d38dd373735c635f63646364635d6361637e83905393538ad36c735c63596359635b63616381c391535453525350535053596365635f6353534e536b73a1e3b5f3b5f390d365635e636463626362636d738e53ab73b07398636d735c6358635b635f6368738b53abf35a635453515353535753596357535a6368739653b6f3ba03bc03a56370735f63586355536263798391d3a7e3a3e388536873666363635f635c63606388d3a163636361635753535357535b635c63636371739863b903ba83aaf39053687362635a6354536363757383438d53854365635d63656366635e6357535c637e838ad38a537773565353535a6362636563636364637e839553955382c367636263626361635d636263676365636b7367635963575366636c735a634d53596366637373a063804351535863606368736b7367635e6361635f6359635863575363636063656366636163606359635e635e635b635c6369737c836c7359635f636263646395d375735a63616369736f7371737273697364635f635b635f635a636663687371736a735f635f635e6362635d635b63606368737b8380437373727375736d737b836873626366636a737073767375736f7364636463606365636e738043804380c36b735b635a63606362635a6355535b635f6365636e736e737a8380c37a836363636363636663676369736f736c73697361635f6361636f7388d39be3905381c36663586355535a635f635f635a63596358635b63606367637473788376736263697369736b736e7369736a73636362635f635d635f63747388d39f6392d3757361635b6359635a636f7384c382c371736563626360636063656368736c7365637573844386c381436f736563616363635e635f635c636d7379838643804369735c636063646367638ad3a4e3a4e393d380436d7366635c635b63606366636973824390538f5382c36e736163606367636663666364636663646362635e635e635a6360636a737a8397d3b673b903ab738cd3727368735e635d6361636563697380c389d382c3727363635f6364636c73757370736d735f63596358635863575359635b63666382c399e3b273b473a9f38d536e735e635f636063626366635f63687370736e7364635a635e636c7376737e836f73676357535553555358635a635863565360637c8390d3986391d38ed37b83646358635b635e635d6364635b6359635b6360635d6359636363767385c381436c735e635c635c6356535a6360635d635c6364636c737a83767369736463596358635b635c635c635d63636360635e635b635d635f636363707383438f537a836b73575359635c6359636163687362635b63666360636563697367635f6361635e6367636763656369736c73606361636163626364636763777382c385c37673676357535a635d6369737b83804371735f6362635f63636369736b736b7370736d73757378837673757376735f635d6361635f636063676371737b837773737365635b635c635c636b73824386c38043717369736663697367636a736f7375737b8382c382c380c37c837b835d6357535c6359635e6369736b7373736f73676361635a635c635c63626374737f837e837f8373736b736c7365636d7371737883824386c385c382437f837a8</t>
  </si>
  <si>
    <t>36f736a736b7370736a736e7361634b53757387c377735e63555350535253596361635b6356534d534e536e7382c35b6351534e5349534b5348534f535e6378836c73676366636d7368736a7363635a6391d39ee388d367635963505351535c63666361635d634f534f5374738ad36a73505351534b534a5349534d535253626361635e6359635f635e6363635d634c538a53986382436463596354535b636873747371736b735963545366637c836f7384c382c3697351534a534a5347434c535b635f635b63596358635d63575340436e7384436f7361635b6359635f63676375737983777365635b635453565381c3ad73aef39ae37d835153474349534c537c838b5390d38d537d836463525340435a6362635d635863545355535a6361636a7371737b8371736e73616353538853b773b5f3a3e38b5359634d5349534953a1e3ad73b2f3b3f39b637b835b6346435a635753575354535353535355535a635e636463727372737b83707353535d638cd396d3885371734f534c534b534c53b4f3b883b983b5f39c637b835e6343435c635b635a635653565358635653586359635c63656365636b7364634a5322634b535e6353534643424347434c535053a1e3a263a36395d37f83666357534043596359635963586358635a6356535053495347434e53525353535553495330734b5344433c833c83424346434a5351537773737379836a7355535e635753424356535753586356535653575351534d534f534d53515353535253545347434343515353534743454348534a534a535253535357535b6357535c635f63575344435b635c635a635453555353535153757393d393d38f5387436b73545342434b535253535350534b5350534b5348534d5356535b635b636163687364635d63434359635b635863545353534f535e638e53b4f3b773b573b1739153676349534a534f534e5350534f534c534953485349536263656366636c73707367635b633e835653575356535253525352535a6383c3abf3bb03bd83bd839e636f73464346434f534c534c534b5346434443444342436363656366636b736b736463535336734c535153545352535253525350536063834395d39b639de38cd369734443424350534d534b534b53464343434c5358635f635e635d635f635e6359634a53287343434d535153535352534e534d534e534c5356535a635f6361635863454345434f534e534d534e5350534a5364638ad35b635c635b635c63717380436c734143495351534c5350534d534f534d534a534b534f534a5348534853464341434a534c534a534c534c53575354537b83a46359635f6363636e7399e3b1f3a2636a73535359634c534743444350535353555355535753555353534e53474342434743495349534b534c53505354537273965358636163626381c3af73bc03b2f37b8355536873606355534a5349534c53545358635a635e63586352534b53414347434c534a534b534b534853485345435253535358635d6379839e63b5f3b07372735a6381c38cd387436b7354534b5349534f53555359634f5350534b533c834b534f534a534c534b534c5344433a832e735053555354535a637d839c639753606357537773895387c376736263505347434b534e534f534f534853454340434d534f534d534d534853495346434343424351535453525348535963747365634c5350535a636263626361635d6353534d534c534d534e5350534043414332734b534f5350534c5348534b534f534a534a5350534f5356534f535653565342433e834d534f534a534b534d53515352534d53485349534e535153505352532c734a534f534e534e53525356535b635b6355534c534c5357535d636463575342433c834c534c534243464347434b534a534543434341434543606380437f834b534b534a534a534f53555355535a63606359634f534c53525361636f73616347432e734a534c5347434a534543485344434143444344434643697399e393d356534f534c534d5350534f5353534c534e534c534e5348534c535a636263596342433c83485349534a534b534853485347434343454346434f536b739f6391d358634e534d534c534e534b53485348534a534a534853434345434d534f534b5336733c8348534643464348534a5349534a5349534b5346434443555386c377734f534a534c534a5348534543454349534b534c536563525346434743464344432c73327349534743454348534a53454347434c5351534c5345433e8353534c53424349534643434341433a833a83388341434a53955388d364634b534443434330732e7348534953464345434643414346434a53515355535553414342433a833a83495346434f5358634e534a5344433c833e83adf3a46382c350534853454334732e733e83454343433e8341433e83434343434a535153565351534e53404340434a5351537173854384c3885385c369734c53a56392d36f734e534953444330732c732c733a833e833e834043367338833e83434345434b5350534a533c8345434f53565380c39863a463aff3aff39d63834385436e7351534543414341432e73246322632c7332733673388334734043444344434043424344433473307347434f535a6381c3a6e3b373b7f3ba03b073935351534543404340433a833e8334732663226322632873307330732e7340434243424341434b5358634743327341434a53565370739de3b273b6f3b903b3f399e340433a83414340433c83388334733473307320631e6326632a732a7336733673404345435d637c8361633e83424346434e5359637c839753aa73aa73a5e38dd</t>
  </si>
  <si>
    <t>37a835c63596349534c534f53535366636a7379837b836c736163545349535c63626357537c839ae3b173aef3925373735c63565358635e6363635753525351538bd38b538143545347434f53515353534e535e6362635a635b63636357534e53474345435a6370738d5398e389d370735e6358635d636b7375736c735a6359639f63b1739c6379834e53515357536163687363635b635c63565356535d6357534d5348534f534b534e5359635c635a635a63565358636563757370736163636386439e638b536f73565354536063788382c378836a735b6356534c5353535353495349534f534c5348534c5352535553555351534d5351535e635f635c6361635863656359635153515350535d636f73798374736463586359636873854391d38343525349534f534e534f534f534e5351534e5346434a535053545357535a634d534643464349534b534a534e5356535d635b635353575369739153aa73b673acf381c351534f5350534d534b534c5352535a6363637d8381c371735e635963505352534e534b534a534a5348534a5350534b534c53555372739b63b473bb03b883945365635863565350534e5351535153646381c397d39c638b5374736163515354534f53495348534a534f53525350534e534d534e53616384c3a063b273a87386436b73626358635353555356534f535c637b838ed3915388d37f836a735453555350534e534743485354535f635d635c6355534c534e535b63798387c381436363606362635a6356535a635453525354535e636d73757374736c736a73596357534c534b5346434d535b637573777370735e63515349534c534c534f534d53525358635c635c63596353534a53485348534d53525354535a635b6362634d534e5349534d5349534e535753707379837983666357534d535053515350534d5357535e63565356535863565351536873697352534d5354535e6363636c7360635f6353534a5349534c534b53545362636b7363635863505351535e635a6351535f636663565352535c63814393d3a3e3a46395d38143676360636e737983945396d387c365634e534853474349534d535653586352534e534f535a6357534f535e63656359634f5361639963b903bd83bf03bb039c6371735e636f737273b373b883a9738c535d6349534a534c53444348534b53485347434a535553575352535a635c6354534d5358638d53ae73b3f3b6f3aef38e5366635b6366635f63a8f3ae739de38cd35d634e534a5348534543434341434243404344435b635963515357535153505354534e53586383438cd38fd382c35f63535353535a63596367638543798361634a5349534c534f5351534c5349534853464347435b635f634c534d5348535553515350534d5347435053444341434e53525358636563697345434c5346434143404345434a534f5356535c635a634e534a534b53555359634743485348535153555359635453515358635c6362635f6356536363737374734e534a5341433e8343434743495351535d636973687356534c5347434a534c534b534e5349534d53596359635b63687381c3885384c3767362635c6368736b73525354534e5346434c534b5348534f535b636463646357534b534643464340434a53586355535353586356535d63676382c389d382437773646352535453575351534f5352534d5350534c5348534a534f5353535553525348534743495332734a53737383c37c836a735b6359635a63666372736d73626357535153586361634f534d534e534f534a534743474346434143414345434953444345434c5338834f5383c39a639653854366635653535351535863586351534f5350536d7388534f534c534b534b5346434343454345434043347328732c73388342434a5341434a536c7389d38bd383c36e735a6351534f534f534e53515350535153777393534f534f534d534d534a53454350536a737e837673565340433e834243434342434b53586360635f63666363635753545358635b6358635a635c635b63626382434e534d534d534c5355534e5363639353a8f3a7e38bd36a7354534b533e833e834c534d534a5346434b5350534f53555363636c736873697365635f63596360634b5349534b534a535553555371739fe3b773b983a46386c367635053404340434b534b534b53474348534c5350535b6365637073727371736873626361635a634a5349534b534b534c534e535b6380c395539e6395537c835e634d533e83414349534a534e534a534c534f5353535c635e6361636563676362636263616358634e534a534c534b53495346433a833a8348535e635d6350534853454336733e83485349534e5349534b534c5353535653555352534f5351535253565353534d534f534c534d534a534c53485340433a832a7340433a8341434343454334733a83495348534c5348534b53505357535653525352534d5345434b5352534c534b534d534e534d53474346434a534443454343434a5342434243474349532c7336734543454349534a534e535553596357535153515353535553646373736e7365634f5350534d534c534f53535351534d534e534b53485349534c5343432873347344434643495349534d535653596359634d534c5359636e7387439453975397534c534c534e53545357535b6362635a6352534443434345434b533e8322633473444348534b534a534d535453555353534953485356536e738b5397d39be39d634a534a534f535353545355535b6357534f5343433c833e8350534d533473388344434643474348534b534e534d534c53464345434e535a636f73814387c386c</t>
  </si>
  <si>
    <t>362637a839a63a2e39de37a835c635f635e635c635d635f63666366635b635353535361636263676361635f6376737d837a83727362635b6368736c735f635b635a63717397d398638d536d735e635a6351534f5358635e63626357535253575360636c7370737573737370736f7362635d635a635b6360636b7368735b635863586361637b8379836e7364636163555353535b63646363635f635b635b636263676376737c8379837b8378836f73656362635f635f636463676362635f635c636a73697362635f63626363635f6355535f63707373736b735b635c6363636973687373737473717373736f73646360635d635d635c63646362635e635f635c637a8371735963505353535453555356535e636a737373757364635f635f6367636b73707372736d736e736b73626361635e6361635d6361635d635a63596355536a73676358635453565351535053525359636063697370736a73646363636a736e7374737f837e83788370736763676365636973666364635e635d635753555373736563646362635e63535351534d535d63616362636563606360636d73747370737573814381c37b83707369736c736f7371736a7366635e6357535863666399e387c373736a736163535351535353626360635c635e635a6361636e736e736763717374736f736c736763656366636c7370736763626360635c635e636e73b573a763804367635f63575355536763707364635b635b635e63616361635b635f6379838dd382c363635f635e635d63606366635f635c635f635f6364637883bb03adf37a83646362635a635f637c837f836b735a6357535d6360635b63586369739453aef3a5637d835b63596359635a635d635b635a635d635d6365638143a8f3905360635f6362635c6368737d837a836763596355535a636263616361637a83acf3bb83b7f38cd3565356535b635c635c635c63575358635b63626378836d735c634f53535359635b6368736e7365635a6359635b636063636360635d637b83b173bc03aff380c3505356535c6361635f635b6352535153575360636a73495345434b53515351535353616366635e63545358635c6361635c63545357537573abf3b77398e361634f5353535a6363635f635753535356535b635e635f634b534643545356535053565362636663606355535453555359635a6359635e63666384c3885366634f534e535153596361635b635253555359635b635e635c6358634d5353535253535362636b7368736163565357535a6357535a6363636c7369736b736163535353535353515355535b63586354535863575358635f6362635c63535352535253555363636b736973606359635e6360635c635f635f636d7368736a73646361635a6356535453575358635553565358635753596360636b735553525357535553525359635f6366635e635b635d635a635a635d635b63626360635c635e635e635a6356535a6361635c63555353535c635b635b636463737352534e53555353534f53555356535f635a635753575353535753515361637773824374736363586357535253616367635f635863565361635e635e63747381c354534f53545350534d53555356535a6353535253565355535a635653676399e3ad7394537473616358634a535c636063596359635d63596360637173895390535453505351534b534a5357535b635a63555354535553525355535b638643aef3bc03aef383c3636353534a5358635a635553575357535863656382439a6397535d635863565350534d53596361636163575351534f535153535363639e63b883bb83b2f3834356534b535253555356535753545356535a63687384c393d38ad361635f635253535357535e63616361635863515349534c5357537273ad73bb03b883a0e36d7352534e535553565355535653535355535c636e7381c3844378835b635b63515354535c63646361635e63575353534b53485354537e83b0f3ba83b47389d35c635153515354535a6355535353535353535e63737381c38143717359635353596355535863626361635a635753555351534e5357537f83a973b4f3aaf37e835a634b534c5355535863555358635653586364637c8385c381c36d73586357535753505351535c635a63555353535553545356535f63747392d3a06393d3636355534b534d535453565359635e635a635f636e73834385c37573656358635a635863555358635d635a63586355535353535357535963606371737a836b735653555352535453586357535c635d635c636363737380c37a8361635c6357535d635c635b635f6361635e6358635753555358635e635d635f635f635d635b635863586358635a635f635c6360635e635e635f636e73798373735f6359635e6359635c635d63636366636263586355535453586360636a736c736663616361635b635a635b635d635c635b635f635e635f635d636a7371737073646358636363565357535c63646368736463596355535353586364637273717367635f635863555355535863596357535a635c635a635d635d636b736e736a736263555363635a6355535a636463697366635a63575357535d6367636d7365635c6356534e534f534d534f53535354535b635b6359635a635d63687370736d735c63545361635b63555359636063687365635b6357535c635e636163616359635963565350534d534d53505351535053575358635653586361636973747370735653515362635753535359635e63646360635c6358635b635c635e6362635c635c635963555350534f534f5351535053565355535253575363636e73717366634f534d5</t>
  </si>
  <si>
    <t>36e736c735c634e534f53555358635c635e6354535453596358635c635d635d635d636263656360635753515354534f53535358635863535349534b5352535963656362635c635053525354535d635c635d635253575361636063616362635a63555359635e63596351534f535253515355535e63596350534b534d53505356536a736663616355535653596361636463616359635b63646366636a736e7362635a635863596352534c534f53525358636463757371735d63535351535053525374736f736563565352535d63606362635a635a635d6364636f73767376736d73687364635f6355534e534f534d5353536d7389538643666359635863596356537d837d8363634e535253616363635e635c635d635f6363637a8383437b8374736c736b73666357535053505348535453737389d3864365635c6357535b635a637a837a8361634f535863626366636063606365636563666379837d837b8373736c736a7369735b63545350534b535d637273798370735c63586351535553565382436c735c63586358635b63616363635e6361635f6369737d837883777371736d73646363635d63545351534b5360636c7366635863575356534f535253555391536f735e635e635a635c635e63646362635a635c63885397d3935381c372736a735b6359635b63565352534c535f636b7364635a6356535453535358635a638f5376736973687368736b73676364636a7368738243aef3ba03b3f393d3777364635753535358635a635b635c636b7371736b7361635253515359635d635e636e736463626367636d736a736663676367637173a2e3bc83bd03bc83a26380c3616356535353555359635e636f737c83727365635a63565359635d635f635f6360635d635f6365636c7368736163646368738243ae73bc03ba83bc03a463834368735d635b635c635d636363767380c370735d6357535a635a635e635d635c6362635b63626367636973697362636663687382c3aef3bd03bd03b3f39053747366636463646360636063656374737d8371735f635b635c635a635c635b635d635c635a635e6361636873697362636873676370739be3acf3ac7398e37073666364636363656360635d6362636f7377736f7363635e635d635b6359636163687356535a6358635b636a7368736263676369736563798385c3864376736363676365635e635f635e635c6362636c7371736c7360635b6358635553586363636d735753545354535d6369736563626366636973687365636873666362636463626361635c635d635c635c636a737273727369735b6356535253545357535d6365635753545356535b636563646362636263626362636363656363635f635f635f6360635e6360636063646377737e8377736b735d635963586359635a635e6361635b6358635d635c6362636a736a736763636365636873697364635f635d635c635c635d635e6361636b737e8383c37d836c73636362635e635d635a635f635e635b6359635e635c6364637073747374736f73727373736d7366636063616360635d635e635d6362637573824383437c836a735f635e635d635f635d6361635e635b6358635c6362636873707376737983777374737773757371736d736b736563606361635d6364637883814380c3757365635d635d635f6360635f6361635c635e635b635c63646367636b737373777374736e736d737073747372736d736463616364635e636763777381437b836d735f635f63616363635f635f63606359635d635c635b635e63636367636d7372736f736a73626361636973687366636063606362635f636973798385437a8366635b635c635c635e635e63636360635a635e635d635e635d63636369736c736e736c73676362636163656365636563606360636063616369737a83854380c3646357535963575358635e6369735f6360635b635a635d635d636263666368736e737173676367636763606360635e635f635d635f6362636c73798378837b8365635553586359635c635f6368736563697358635863575357535e63636364636d73727373736c7365635a6358635b635b635a635c635e6368737373737373735e6356535753575358635963616364636b73586358635863575351535963717389d3864382c36c735e635b6356535963565355535553565362636e7372736e735c63535351535253545359635d6365636c7357535753596359634d5365638c53a973a3638ad36b7359635c635963555353535253535354535e636e736f736a735f6352535053525358636163636369736f735253545357535553535382c3a463b773b3738e537173565357535963545353535253525354535d636a736d7366635e635453535356535c636363676369737073505354535753545354538853b0f3b4f3af7392537883565358635153535350534f53505353535c6367636e7368735d635353535356535a635c63626367636c73525353535453565362638fd3b4f3b903b4f3996372735b635553505353534e534c535053555360636a7373737173606354535753555357535a635e6364636663525352535353565371739c63b883bb03b37390d365635a635253525352534e534f5352535653606369736f7369735b6355535753545357535f63676369736c735153505351534f53646393d3b373ba83a5e375735c635b6356535753535353535453555356535e636d737373656356535053535354535b6367636e736a736a734f534e5350534d5353537a8395d39e638b535a6357535b635b635a63545356535653545354535c636a736e735d6353535053515353535d636a736e736d736f7</t>
  </si>
  <si>
    <t>36e73636360635a635353565354535653606361636363636359635863565353535d63737372735b63474345434953515356535353515351535c63606361636463616359635553555357535a635a635553555358635b635753535355535a635b635f6361635f6356534d534f534a534a535753596353535a6370736b735a635a635d635c63535357535a635b635e635a635553545350534b534a534c534b535c636e7366635a6357535a635963565352534f534d535863727389d387c3606353535b636063565358635b635b635e63586355535453525353534c53495346435d6373736663586352534d534d53555354534b53525377739553aaf3a2e37983535358635d635a635b635e63606361635d635a63575355535a6351534b5350536663717361634f534a53444346434f535253555365638743a0e3b983b9039c63646359635a635c6359635a63666363635c635e63596356535753535350535d636f73717363634e534b534d534c53555357535863606376738cd3ac73b773a3636a7356535b635f635b636a73874383435f635b6359635c635b635b6359636663737372736363535350534f534c535d635e6351534e5359636e7386c38bd37273505353535b63626376739e63b573b2738ed36763575358635f635f6360636e7375736f735b6351535453545351535b6361635753575362635d63495336733883464357535e6368738e53b573bc03bd03b0738543586351535c635b6360636d736d7360634c5346434d53515356535f6360635963586360635f635153444343434a535a635c636d7398e3b903bb03bc03b6f387c35a635153535351535d636e736a7359634d5349534c5349534c53575356535a635a635a636063606358634d534e535c6361636c7391d3b7f3bc83bb03a2e378835d6354534e534f535d636a7366635a63565354534d534443444351535353555359635a635a635a63525349534b535d6366636a737e839a63a3639c637e8360635c635653505355535f6364635e6359635753555355535a6360635e63606358635253505350535b6350534c5351535c636463666361636063666363635c6357535863555351535a6360635c63525351534e5350536063798384437a8377736a73505345434f5360635a6355535b6362636263606358635b6358635a63606359635753545350535a635a6353534d534e534a534d535f6377738143834381c3697351534c5350535653565356535a636a7365635e6360636063687361635c63565356535863545355535353535356535653525354535b63626363636c73676352534b534b534a5354534f53586364636c736c736973676364636973656363635f635c635d635a635753555354535453535356535653565352534f5352534e534c53495348534e53545351535653606366636a736d73666360635e635e63676365635d635963575355535253525353534f535153575352534b534a534853444348534c534d5351535353535355535c6360636263656362635d6357535653616362635b635653525350534d535253555352535b6368735e63535350534953464349534f53515350535353565357535b635d635e635f6361635f635a6358635b635a63586356535353555351535653555357537173814380c36b735a634c534c534f534d534e53515358635b63596358635b635d635d63626365636063606358635353535356535b635d635a635963555360637f838d5394d385c36a735553525352535153515357535f635b63565355535a635e636563777380436c73656357535353545358635d635d635c6358635653656383c39b63a2e394537d835d6359635a63575357535f636163586351534c535a63646386439f63a973986378835e635a635b6360636163596359635b635a6363637f8391d3945389d372735c635c635b6358635a63616361635b635a63555359637c83a8f3b983bc83b6739b63767363636063626360635b635a635e636063646374737e837983737368735e635f635e635a635c63606366636873646363636a739253ba83bd03bc83bd03b2f387c36e73636363635f6364636263606361636463707373736c736a73687360635b6359635a63616364636b736c7367636a737a83a0e3bc83bc03bd03bd83b8838c5372736a73687367636b73656360635f6363637073777378836e7365635a635253525356536163676369736363606368737773a163be03bd03be03bf83ba8388536e7370736e736d7367635f635c635c636463707378837b836d735b6353535053515352535a635f63636364635d63646375739353b473bd83bd83bb03b07384c3717370736e736d736763606359635653616370737a83798368735653515352535553535355535b636363697364635d6374737f839253abf3aef39be390537b8371736b736b73687363635f635b635a6363637273814380437073626353534f535253525354535e6366636b7369735963737378837a8389d391d387438243777374736c736c736873656360635c635d636263707384c385c37b836973565351535253525352535b6366636c7364635d6370737c8374737a8382c3824381437a83798375737673747367635e635b635b635e636c7381c38bd383c36c73586357535553545358635d6367636f736d73687371737b8379838143814380437f8380437f837e837c83747369735e63596358635b636a73777387c3854370735f635f635a635a635f6366636e7375737a83717372737b837f8380c37e837c837d837e8380437f83798369736973616359635653555367637773844388d37d836a7362635f635f636263687371737a837a83727</t>
  </si>
  <si>
    <t>35053464350535c6355535863565355535f635d6357534e534f535253535355535b635e6353534e534f53545363636563626353534c534e5356535f636a7366638b538ad380c35d6357535d63565359635e635e634f534d534b534f534f53505358635f635a6352534e535253586367637073575349534c534e534e5351535153b373b773a9f387c36a735e6354535b6363635f634b534a53454346434f535553515353535a6354534f534d534f5361636e735f634d534f534d53444336733883b2f3bb03b883a46383436263555351535e635c634f5349534243485362637f837d836b735b6353534f5349534d535a636663646354534e53515345434f5368739353a1639de395537b835a6350534c535253525352534e534853505371738dd396d388d3606353534c5348534e535c6366636563515346434f5350536a7392d35a63606362635b6351534b534953525352534d534d534f534d53485353536b7380c3767355534e53495348534f535a63636360634f5345434f535453596382c355535c635453454347434d534e535153515353534e53464342434043414347434f5350534d534e53474345434e536363798375735b634b534c5354534e534a535a636663596349534a534c534f5351534c534d534d5351535c6365636463535349534b534d534e534c5348534a5358636a736c73616356534d5352535153474357535b634f5347434c535053535354534f534b534c535c637673844386c3767359634d534b534f53525351534f5350535353535359635a63555356535d636e73565354534e534c535253565355535553535350534c535963737383c38b5384c365634e534d53505350535353575354535253505353535653606366636f7384c359635653575359635a635963535350534e534d534b53515363637673824375735d635153505351534a53454348534a534c535253555355535f6365636a7374735753555356535b635d635a6353534e5349534a534c534f5356536063616351534e535353525353534a53444344434343485351535753586351534d534c5349535153515353535c6360635b6350534a53454345434b535053535352534c534b53515357535963515354537a83874383c381436a735c635c634f5347434b5348534e534d53575362635e6350534b5349533e834243485344434a53545356535453515352535353535380c3a663b0f3af73af739253676354534c534b534f5356534e5349535a6367636163525351534d534f5372737a8369735a6357535963586355535253505358637e839e63b273b773a97385c35c63555350535e637a8383c34e534b535753616360635753565355537f83a463acf39b6375735553555360636a7363635653565357536763814386436c734f5349534c535353707389538bd3525352535353545353535253545362638e53b073b3f399636a7353535b6370737c8375735c635253515347433c834043388346434d5357537a8384437e836d734e534e534e534a534d535153596367637e838dd387435f634b535353656379837e83798365635f6362635c63555358634f535753697386439753895367635553444345434a5348535153565359635c6357535753515344434f535d636a737673798377736c73676361635e635b635353545365637a8385c380c35d6352535b63757370735c6350535353555356535863525355535f6355535753666365635f635b6359635f636d7363635d635e6356535a63616363635e63485349534f535b6396d39053747358634f5357536c73798387c392538cd379836363666360635b63656381c39653a0639a63834365635b635e6361635d635653495358635d635e6386437c835b634543388349535d636d7386c38ed38853727358635a635d6361636b7380c38fd392d38dd371735553545348534e5360636b73676366636263616357534d5351535d636a736563525350535e6362636e73707361635b635f63646363635d635a6352534a5348535753747373737c83767367636b73697365636563666374738fd3a163ac73a3e38fd37c83666368737b8389d382436f73676367636c736b736973606357535e6379839ce3b073b3f3a0637d8368736d736f736b737b839253b073b673b473b6f3b1f3955371737173777383c3737368736a736763687367636b736b7366636d7380439c63b373b573b573a0e378836b736d7369736b73767388d38ad386c38cd38ad37573616370736763656352535553636362635d635f6365636a736c73646362637473804389538bd381436e7361636973687365635b6357535453555357535b6362636c736f736663636358635753616368736d737173717364636e736c73646368735c636a736a736a737173656366636d736d736d736873646368736663676370737c83767370736c736663626366636d737373747365635b635e636763737383c38d538c5383c37c837a83737366636e737073727372736e73727373736d736b736e736b73666362635b635d6366636263616359634f536263676369736c737e838c538bd383c370736873636352535e63656361635c635b6360635e635d635f635a635753555355534f5351535c635a6356536463834391d396d394d388d37273606368736a735f635a635d634e53565358635a6359635c636163606369737473727368735d63565354534f535863616362638ed3b3f3ba03bb03bb83b2f390d36f736e7372736b736f73895382c374735b635f63616364636973737382c38cd3915382436c735c6354534f535f635f6366639153b173ba83bc03bd03b77396d38043727370736c7377739653975383c</t>
  </si>
  <si>
    <t>36a73697366635653676375737473656365636563666367636c73747383437e836b73586367635b63586359635a63596360635f6361636a7370736a736163596364635e635c6359638bd3a973aaf395537a836c73676368736d736d737a838143717353535863555356535b635f63616365636a73788385438ed38bd37773656367635d635d635c6395d3bb03bf03b27387c3717366636463666365636c737f836e7358638853945390d380c36c737073737377737e8383438743864375736b7364635d6362636f739153a4639be39ae37d836a7362635e635e635b635e636e7362636c73ae73ba83b17394d38043788378837173687364635e635c635f6361635c635b636b73834382437b8361636b7363635e636163616361635e636063656358636873a3e3a7639b6389d37c8372736c7363635963565356535753626362635b635c6372737f835d6353535c63626362635b63626368736a737373747374735e6350537273767370736b736a73676366636663656368736d7373737d8377735b635e636b73697356535d6361636873656362635e6361636a737d837d837d836a734f535b6362636b73707370736b736c7375737b837c837c837a837e8378835c63586359635653596362635f635f6365635f635b6361636973747379836f735e635453616366636a736f737673814380c380c382437f8376736873626362635963565354534d53555357535e635c635653545357535f63646361635b635d63555352535f6363636763717380c38fd39053874383437c836b7360635b635a635b635a6356534c534a53565357535f63545355535c635f635a63586352535453555349535a6362636873777387c3986399638ad37f8376736c736973676362635d635b635d635b634743565351535c6359635a635f635e635863586359635f63656341435253646370737d8384438d538bd380c37673747376737173687368735f635e636a737573525354535a6361635f635b635a635d635b6352535c636d73757342434b5360636d7378837773788371736e736e7372737c8373736063646368736b7374737c835c636663757382437c8368735f635c6359634c535b6363636c7347435253606362636d7375736d736f7371736d736d737573707362635b636c736e736f737073646381438f539c6397537f8366635b6355535053535353535b63474370737f8379837a83757368736a736e736b736a736c73687360635963656368736b7369736463885398e3a1e399e3814369735b635653545357535a63596358639553a06394d3854374736873606360636b73788376736a7361635d63656367636e736d73666380c38fd393d384c37373687361635f635f6369736f735a634c538fd399e38d5381436e73646363636b737f8383c381437273656363636a73697369736463565362637b837d8370736c7363636263616368736d73737362633e83687377736c736b7367635f6366637573844383437d837073656362636f737b8386c38a535b6352536d7367636f736b735b635a63596366635f636a736363414351535d635c63626363635e6364636f73777375736a7360635b635a638c5399e3aef3b67385c35d6373736a73697363635a635553575362635d6368735b633e8350535b635d6362635e635c6363636c736c7365635b63525351535153b1f3b903bc83bc0395d36c7371736c7366635f6361635c63616368736a736a7360633c83464359635c635963586357535e636873687363635a6353534e535053bb83be83be03bd83a4e372737c8376736c7369736b73676369736e736c736b736763434347436873666357535453525357535d6363636063575352534d535753bb03bd03be03be83a7e375737f837f837673737371736b7368736f736c7369736b735153767392d3895369735a6351535053545360635e635a634e534d535e63ba83bd03be83be03a66379837e8380c3777373736b7366636263687368736463697351538543a0e391d36f735c63525352535c636b7368736663555352535e63bb03be03be83be03a163727380437a836d7369735f635b63555356535a635b63636345436d7391d3854367635c6357535b636563737377737473636358635553b0f3b5f3b6f3b1738b5360637f8374736c7364635e636a7371736a7366635b635c634043545378836e735f635b6357535c6362636e7376737a8370736463586392d397d397d38bd361635453798377737673727382c39553a0e39ee393d373735e63434352535b63596356535353525356535c63646369737773757375736f737d837d8377736c7352534b537773727375738e53a4e3b373b7f3ba03ac7387436973474354535b635863565354535453555357535b635e636b736d737673737371736a73626366634a5343436c7373737b839653ac73b4f3b5f3b0739d637e836463444353535d635a6359635753596358635753565356535b635f6360635d636c736c736b736f734d53404366636d737b8388d3905392d393d38d53737362635e6344434f535963575358635753596356534e5344433e8344434c534f5351536e736f7376737883505343436063636365636463636361636663636354535a635d63454350535a6359635753545357535053545366636b7367636763596356536f736d73747377734e53464359635d6355535253515354535a635753616360636063454354535e635963565352535453515372739e63a7e3a0e39de38743656366636c736e7372734f5349535a635b635c635a635a635d635f6362636d7364636563454351535b63575356535353505357538143ad73bb03ba83bb83a5e37c8</t>
  </si>
  <si>
    <t>3646366636d7378837a8377738443874383c37d83777373736e7370736a7363635d635c635e6364637b8388d384c375735e63545354535453525357535f636b7361636463687377737983788381c381c380c37e837c837a8379837b83707361635a6359635a636363737387c38a537c83606359635963565358635f6366636e73687369736d7378837c837f8381437f837e838043814380437e8375736b7366635b635863586360636d73804385438143687363635f635c635e6366636c7374736e736a736b7374737e8380c37e837a837983798378837d837d837373676364635963545352535963747387438dd38cd37b83646361636363616365636b7376736d736e7370737c83874385437d837573727373736e7371737473727364635a635653515350535c6379838bd3a0e39353824367635f6363635e63616365636e7369737173788380c38853844377736d736b736e736e736a736c736a73636359635863535355536263788389d3a1638d537c83687360635e635c63626366636973636368736d736f73757373736e73687363636163687367636b736563656360635a635653575361637b838b538ed383c3757360635f635c635e636763757372735b635e636163646367636a736f7368735f635c635e635f6362636263646361635a6358635a6368737d83844385437a8370735e635c635f6367636d737a8374735d63606360635e636263676368736463606361635d635d635a635d635f636063586357535c636a7380c389538c537c836d735e6359635c63626366636d7363635f635f6358636b7383437d837073687360635d6357535863525358635a635a63545358636163727386c390538f53747363635c635863565359635d6360635c635863626384439f63a9f3a4e395537f83636357535553555354535863586358635353545360637b838f5394538bd36d735b6355535253555358635b635c635e6359637a83aaf3bd03bb83bc83aef387c364635963555359635d63596355535863545351535d637c838fd38c5380c368735d635253505358635b635c6361636263737395d3b883bd03ba03bb83aff3885361635a6354535b635e635963545354535253535360637c8387c380c36b735f635e63565357535b6360636063636362638853aaf3bc83bd03bb83b7f3a4e384c35d634f5356535a635863555354535453515354536163798383c37f8369735a635a635a635e6360636463646360635b637f83a263bc03bc83bb83ac738d536a7354534e5352535a635863525351535353525357535f6371737e8377736a735d6357535a6360636063646363635e635a636b739053a8f3a9f3a0e38dd3707359635353545352535753565352534f534d534d535253626373737883727365635d6358635a635a635b635f63616361635e63656373738243824378836663555355535753575351535453535350534d53485347434d53666379837c8371736363596356535b635a635d635e6362636563636360635b635b635b63586355535153525354535553535350534e534d534b5347434d535f637c83885388d376736363586358635b635a63606362636163646365635b635c63606360635a63555354534f534f53565358634e534d534e534d534a5354537d8396539e6395d37f8365635d635e635b635963606363636063606360635a635c635f635f635b6355534d5351535863575358635153515351534f53525357538853aa73b17399637d8364635d6360635e63626363636463656361635f635c635d635d635a6354535053525357535e635b635e635c635153505351535c6366638fd3ae73b37392536b735a63596363636b736d736d736a73697368736c735b635753586356534f534f5354535a635f63626381c37a835e63515351535f636e7389539b6399637e8369736263606363636f736c736e736e736c73687368735a63565359635753535354535753616366636063717365635653525354535a6367637b8380c381436b7362635e6363636c736f73687369736e736d736463687359635a635d635c635a635a635d6367636a735c6351534c534f535353545357535c63656368736d7368735c635f63646372736d736c736b736d736d73687382c356535f6362635f636063656367636c7367635c634e534f53525352535553575358635c636563646364636063676366636d736b736e736e736c736c73717394d3586360636463666366636b736d736c7363635b634e534f5350535253575358635d635f636463656366636563697368736c736f736b736c736b736f7379839be364636663636371736973646363635f63586355534e5350535453555357535b636263626366636b7368736a736e736e73747377736f736e736d737573804399e36d7370736d73777367635c635a635863555354535053535355535a6360635e6368736a736b736b736c736b736f73717378837983747371736e7372737a8395537273737370736e736163586356535453505350535253555354535d63707372737573737370736b7370736a736b736f7379837c8375736f736b736e73757395d3697369736663606359635453555353535053515353535653596378838f539a639453874378836b7370736a736e7376737e8380c376736f736c736d7375738dd35b635b635963575355535153545353535353575357535653697393d3ac73b773b1739de384436f736c73697372737c83834383c3798372736d736c73717380435653545353535553535352535353535355535963596366638743a873b903bb03bb03adf38d537573697368736f737a8383c385437a8372736d736b736b73727</t>
  </si>
  <si>
    <t>3b883b983adf38a53626358635153535351534d534e535153596365636e7374736b73586356535653555359635b63636364636b737a8377737c83824381438043b983bb03a66380c35d6356535153535350534f53505353535a6364636c736e73646356535653565354535a63646369736a7370737b837c83804380c37f837e83b673b7f3905363635b6359635863565353535453555354535863646373736f735f63515351535353575360636c736d7369736c737673804380c37d837983788393d396537073565358635a635c6356535553565356535253575360636d7366635653515351535253565362636c736d736f737273814388d383c37b8373737273646364635b635963575357535653555355535453515352535b635f6360635863505353535453535356535e6365636a737373788382c387c3814374736c736b735d635e635e635d635963555352535553545352534e5354535f6362635f63586353535453535355535b635b635e6363636a736b737173737372736c73676362635c6361635f635c635963555354535653535351534e5354535d635f635f635a6355535353535357535c635a635a635c635f636063656367636b736e7365635e635f635d63616361635d635963575356535253505351535553606362635f635a6352534f5355535963586359635f635e6360635f635e6364636873676363636063676364636663676363635e63596354534d534e534f5353535e635f635d635a635353525355535753596359635e6360635c635c63777385c37d83707367635f636d736b736a73687365635f635c6352534d534e534e5352535b635b635c635c635553555357535a635d635c635b6359636a738ed3a663abf3a4e391d378835f637673767373736d73687362635f635453505350534e5352535a63606360635b63565355535a635d635e635d635b635c6388d3b473bd83bb83bc03a6e37f8360637d837c837a8374736b7364635d635753525352534d5350535a63656367635d635753545358635b635b635b635e637f83a163bc83bc03ba03bb03a7637e835d637c837b837a83747368735f6356535753535352534d5350535b63656366635d63545353535753586358635c6368738fd3b2f3bd83bc83bc03b4f39be3798357537e837c83777370736663606355535653545352534e5351535c63626363635d63515351535353525355535c636e738443ab73bc03bc03b903a36384c3616352537a83788375736d736b736c735b635753586355535353586364636b736a7364635b6353535153545357535e636263727396d3a8f3a6639ae385c3687356535353747382c386c388537f836d7362635a63575354535553596361636663656361635c6356535353575358635d6362636763747381437d8372735e635353565357538a53a0e3a763a8f393d373735f635a635753545357535b635e63626362635d63575354535653575357535b6361635f635a635b635a6357535353525351535353a7e3ba03bb83ba03aaf389d364635b635b63596358635d63626369736e7367635a6352535553555356535a635a635b635d63606360635753555352534e535053b4f3bc03bc83bc03ba03a1e37d83616360635b6357535c63687375737d83747364635353525353535653596359635a635d635f635e635a6352534c5354535963b673ba83be03bd83bb83a4e382c3656363635c635a6363636d737a837d8379836c7355534f535253555357535b635c635d635d6358635153505353535a635f63ba83bb03be83be83b3738dd37373676364635c635c63636364636d736c7367636063515350535453525357535d635a635753586354534f53515355535c636063aef3bc03bc83bb03a1637d836e736973626362635e635f635b635a63596355535553505351535453535357535c63596357535a6357535353555359636463666390d3a3e3a2639a6386c36c7371736a73636361635e635d635c63555352535353545353535253545355535453575359635c635d635c635a635b635f636a736763757381c380c37473697360636763646364635f6360635d635d635a635653555354535753575355535553555354535863616362635f636263666369736c7365636e736f736f736973606360635c635f636263636361635e635c635a6358635753575358635863575358635b635b635a6362636563666367636b736e73697360636f736d736c7364635c636063626364636663666362635e635b635a635b635d6360635a635a635d63626366636c7365636563666373736763626362635d6357536d7368736873687363636363656369736b736a73666361635e635d635f636163656368736f737073727371736f736e7370737073757363635a635a6357535453717368736563656364636b736b73676368736873646360635e635e6364636a7371737e83844380437d837c836f73737371736f736b735e635753575353534f5371736b736a736c736b737273717368736463646360635d6364636c737373814380c384c3844381c37d83767368736973676364635e63575354535553525351536f736f737673767375737883757368735f635f635d635e636763777381c38d538ad37f83747370736b7363635d635a635a635863575353535253545352535453747374737e837883747376736e736563616360635c635f636763737380c38a538c53747367635f635a63575357535553535353535453525353535353535356537773798380c3777372736c7365636563656362635c6361637373788379837d8382436f73636360635a635553555354535553555355535253525353535353586</t>
  </si>
  <si>
    <t>358635e6360635a635553565357535a6359635a635c635c634f534d5350535653626378836663697374735f635a636d73586369738343636356535e637f8379835d6361635b63565351534e53515355535553596358634d535253596362636063676367635d6364636873565361636a7358636663656358635a6387439c6387435c63596354534f534d5348534c5352535453545357535a635f6365636563636363635d63646363635e636d735f635d635c636a7376735f635963606362635753586353534e5349534f5350535d635e635c635e6365635f635b635f635e63656365635c636b735e6372737f835b635e635b636a735f635353626379837773606358635f635c635f63626362636763676363635f63646366635d63616361635d636e7368735753565361635d635a6374736063545373737f8360635e635e63656368736a736563646363635f636c736a7363635b6367637d835a637673626357536d735d63555380c37f83586366636873535361637883687353535553676381436b7364636873687365635e636c73666364635963676358636b737a834f535153616356535f636e735d636a737f835e63535354536763757369735453525356536663687364636c736873616367635f6357535f635f6357536163596353537a8380c358635e635d6357535d635653505356535d63737372735c63545379838d5379838243606373736363757376736363727361635a636f736f735c635c636763586358636f73656354534f53586376736b7357535a6354535753596388539be385c3757364636b735c6368735353737379835f6360637d83636357536d7365635b635753555351535453575381c392d3777354535b63804389d369735f6369736b7362637b8364635e6372735b6364637773666360637273586360635e635b635753555368737b83606355535e635863535358635c637a838743757376737d836d73606371735f63687371735c635d63885380c35e635e637b8389535f635b635c63676386c385c35e635453565369737d836563555357535f635b63626363635f6364636f735c6362636a737173636381c362635d635b636a736763525358635a635a635e6359635453575365637f8372735963676391d396d378836163626385c388536f735c636c736d7373736e736463565375736a7351535353687365635c636163767371735863515357535863575359637d8396538cd35b635e6363637983666363636d737e835c63666378836463626374735c63525362637983636355535a6369735e6356536c7381436c73565358635c635b635a63666387c38cd35b635e636c7384c3834372735d637e83676359635d6378836d73555354535c637b836e73535352536563915394d36c7356537473814368735b6366637b837e836163798372736d7365636f738043935363635963747385436973545357537e83975386c35753545364636a735d63596374738953747359636c737c8368735a63687376736973804369736c736a735e635b636a7361635d636a7365635653626373735d635353687380c371735b635963676363635653676395d3a0e380435f63707375737b837b836563804375736a73834377735863747384c363635b63747372735c6359636f7381c3656354536873727362635b635e63727371735e635f6364637e8384437d836f73757367635c6366635c635963606366635e6360637c8372735d6366635f6359635b637d8398e392d36a73626380c383c372736e7380c36b736e737673854373738043767367638e536f735b63874394d3717356535b6363638c5397537473545359636d73814372735f6366637b83717367636e737e83814372737d836c73747383c36b73747389535863606379837573656375736463697386c37c835a6360636c73646362636c736c73656361636a7379837273666375736b736e737a83737371737b836e7369737d8386436e736c7375736c73596359635c636363737381437e836e737573834381436a73656381439ae3a36397d366637e837d8372736c737d836b736663687380c36e735e6364635d63788384436c73626375736b735e635a63586357535b635e635d635e636f7383c3915390d3757378837573727381c3757365636e73616366637e836f735f636873905392536b73596367637e837c8365635e63804388537a836163804388d36c73636366637f8370737773717375736b73788381c3697377738dd383437c836363656360635b635c63777391d38b53636369738f5395d385c362637d8381c36a736b73707380437a83737370737e836f7373736b736f7371736a738143757375736c736d7386437a836763717365635f63646368737573626364636a7371738ad38cd377737473707379837a837b8370737d8362637a837e8368736b7372738c5384c3707380436f735b635c635e6380437d835c6353536263747364638853a7e39ee37b8364635c636563707370736b736f7366636f736c7360635053565376737373687369736c7381c3814367636c73676360636e7384c383c367637f83915389d368735863525356535f6362635d6362635e635f635f6361635f636363777366636c737d837273707374735e635963697386c38bd381c37373656364636a736c736a7352535053515351535053515353535353525357535f6365636a7373736f7373737473656359635e6360636763707381437b8368736663727389d3874372736a7350535353535353535053515353535253535352535353545354535863636365635d63575359635c6366636f7369735f6364637073727386439de398e37673626</t>
  </si>
  <si>
    <t>3697361635d635c6356535353515355535f6355535553525361635863596363635a63515358637c83824360635a6360636d7382c36f735b63586371738ad369735963565355535253505353535b636a7358636163606375737673535360636f735f635453707385c370736363606358636463757363635b6365637d836b73565350534d53505352536a73767360635c6365635e63586377736e73565359636b7369735a6359635f637573777358635f637073737364635d636063757364635a6357535c6369736e7383c37373565358636a736063626380c36463545358635d636b73717360635d6368735c637b83ad73b173965366635e63616385c37c835a636a73656376736363555369735d635f6382c36a73575358637d8381435d635653656375736f7364635d635b636e7380c37983626359635a635d637473676359635d636163697358635d636a735a635f636563586359637e839a638bd35f63656360635e638043885369735f635e63596356535f636463646365635e6359635653646366635d636f7365635b635c6367637b83646359635d636163575366636e7356535553656367636873874390538dd3854387438ed38f5387436b735f636e7367636063676380c35e635e635c6363635f6353535f6376737c8364635963626389d38b53606354535c6369736f736c7364636663687364635e6355535a6368735863565362635e6358636e73676352537173834365635a635b6368736873666383c37a8358635c63687372736873596362635f635753525361636a73626359635353798383c35b6364636c7355535a6370736a73555355535f637d8376735f635b6359635963626386c396538a53824392d392d36d7358635c63646361635c635a636a735d6364637f8363635353535365637883717356535253555359635f63737378836b73687362635e6359635d6364636463545359635b635b635c635a635f63616358635a6355534f53565359636e7370735f6354537073915386c35f635e636363646365635d6358635d6365636a73757371736e736b737a837d836f736c73676356535053575378837773586359635553596357537c83986389d35b6356535753535367637f8370735a63606364636873646363635f6364636a7362635553515355535553767390d380c35653586378838dd376735e6366635b6357535a635b635b63824399e38ad35c635453606378837173555361638fd395537173687380436a7354535a635653525358635b636d7384c3767374737d8378837d837f8377736663606360635a6359635c6381439253834352536b7395d395536a73834386c3646354535653676381436b735653555361635b635f6362635f635a6359635b6356535c6362636763687369735e63565351535c636c7376735c6358635c635a63545356536063788374735b6361638fd39c6383c361636263656380438bd389d382c37a835e635e6359635b636a736163596367638bd38dd36b735e63767376735c635053545358635653586370738f538dd361635b63646363636973767382438ad3864362635a635c6382c39f63925361635a635f635d635b63606364635f6356536b7384437883575358635b635b635863636385c390d380435b63646377737473606359636063646367637c836c734f5362636263586359635a63575352535c638b53955378835553717384436f735b63606371737773636357536a7382c37c8361635b6375738cd3737352535553697360635a637d8390d37c835c635353606369735c6357536c7387c378835a636b73824374735c635c6388d38fd36f735e636f73676382c3955383c35863666386c37a83586381438fd36b735353636381437a835f6357536163656357535f638d53a1e387435e63707395d393d36c736b73804362636163636356535b6360635c6355535253586354535b63586365637e836a7354536873788368735b635c636b736f735f635f6360636263656380c3824366636c73935399637f83586371738c5380c35b635c637a8385436c73656358635a637373965397d3747360637d83864377736e7380c386c381437673747365635b6362637c838443636354536a7387c37a8357535e636e73586399e382435453596363637a83707360636163747370736663697377737a837073606371738443767361635e636b73727374735d635653515351535653575373737a835d635f637073687364636e7372736873626369737c837a836c7362635e637573a263a6e37e835c636e7375736a73646359635b637173854374735c637983636371737f837f836e737073804381c36d73636377739553a5e39e638343676377738b537d8362636663616360637e8385c36d735963717380c36a735b63636373736c7360635963586356535a635d635e635d636d737b838b538e537f8367636a7364638043965380c35e63676388538dd36e73575356535553575368737e8362637f8381c36d735c637d838bd38343646377738c537573616364636d737e8373736b7388d38b536c736263636362635e635a6362636b738cd385c3646360636f738e538e536b735f63895393d38a536463737381436d736d736e738a538ed3767370736b7360635a636f7381c3727357536e737a836b737d8374735d63606366636c7365635f63676363636f73646363636a736e738ad392537f8375736c7388539ae388d362635e6387c39b6385435c636f7381c3757367636e73767366635b635b635b637a838343636355535c63747366638043a463a46383c362636b739253a5e38e53606361637b838ad377736063606363636a73697370736b73616</t>
  </si>
  <si>
    <t>355535f636e73707372736e735d635453555355535b635e635c635e636263636363635f635b635a6363636f736c7360635e636363606368736e7361635a6357535353525353535863636373736a7358635753545359635d635b635b635e63616362635e635b635c63687370736973606360636063626387c39ce38c5364635653545351535153525358636b7371735f6355535253525358635c635d635f6361636163596358635e636e73737364635d635d635e636a739fe3b1f3a7637c835653545351535153505355535f636d735f6353535253535358635b635e63606362635f63575357535d636c73717366635a635d635e637a83a873aff3ae73874356535a6357535053505353535e636973606355535053525355535a635c635a635b635a63565356535b6369736d7365635a635b635b63656397d3ab73a663757356535c63586352535353545360636c735f63535350535253545357535553545357535653535356535b6366636a7360635863586359635e6380438e5382435c6359635a635963515352535453656378835d634e53505350535353555355535653575357535553555359636263656361635963575358635b636063697363635b63596356535353515351535153656381435e634e53525351535453565359635a63596357535453535355535e63646361635a635553565358635c63666364635a63565354534f535153505350536c7384435f634c53515351535153555358635a63596359635353505352535d6366635f6355535353575358635b63626364635a6355535453545353535253515368737c835d634f534d535053515351535f63707366635a6353535253535359636363616356535353565357535d63656367635d6356535453586353535353535365637773616353535053525353535253814398e38c53626351535253535357536163687358635553545354536163788377736063565355535653555354535153626374735c63525350535153525353538743a1639ce3747352535253515354535c63616356535553555354536763854382c3646356535863535355535453545363636e735c635153505354535053545383439de39ae3697352535453515353535d635e635753515353535253656389538ed36f735453575355535653565354536b7379835f6351534f5353535253525364637a836b73565354535253505353535f635e635963535352534f5361638cd396537f835453575356535653565357536d737b836063525353535353535355535963596359635a63545353535253545361635e6358635253515351535e6387439863864357535e6358635863555355536c7379835d6352535353545359635c635d635e635e635b635653545352535253606363635a635353525354535753737388d37883596361635a635863555356536b73788361635453525356535c635a635d635f635e635c635a635553535352535e6367635f635753525352535253596361635e63565363635a63575356535753676379836463575354535453575359635c635d635f635b6359635553545353535c63666363635863535351535453555356535653565361635863565358635653707380436363565355535753586358635a636b7369735c6359635553555355535b63676366635b6354535453555356535653545354535e63555353535653586374737c836263565356535a635a635353788395538953656357535753545355535a63636367635e6354535353545356535453555355535d6359635653575357536873777360635963586359635a6359639353a9f39fe36f735653575353535553596365636a735a635653555354535653545358635b635d6359635863575355536563737367635863575358635a6357539963aff3a2e3676352535863565354535963616366635b635553515351535253525364638f53606359635b6358635b6362636f7369735963586359635b6359639153a97395535a6354535453555354535d63666366635c635453505352535053525377739d6362635a635b6357535963646374736f735d635b635b635c6360637a838ed37473575358635753535358636163666362635863525353535353545353536e73935372735a6359635a635b6362637473717360635b635c635c635e636a736f7364635c635553575357535b63676368735e635653545354535453555354535a637073854359635a635a635c635f636e736f7362635a6359635b635f6367636b7363635c635863575358635e63646363635963555355535253565355535353545354538ed35f635c635b635c635f636c73707364635c6359635d6363636873687363635d635a63575358635d63636360635963565354535453565357535553525351538b5361635b635c635d6361636b736d7364635f635c635b6360636a73687368735e635863575356535c6362635c63575355535553575355535653545351534d5372735d635a635b635e6361636a736c7362635b6358635963616365636c736b735d635753575359635e6360635a6354535653555353535653565353534e534c535f63616360635a635d6360636c736c7360635c63575357535863656375736d735c635653555357535e635e63586353535653575358635863535351534d534d535f6361635f635d635c635f63656363635d635963565355535963757387437a83586354535653596359635b6352535253545357535d635a6352534f534d534c535d635e635c635b635a635b635f635d6358635553545351535c637e838ad380c35753515352535653545354535253515350535c6364635e6351534c534c534c5</t>
  </si>
  <si>
    <t>35d636973626369736a736763737371735a63535356535653697376735c6357535f6364635a6354535453575358635863575357535653535353535c635d6352535c635b6360637d837b836e736d7360635963565357535553646363635b635e63737372735b63555357535a636e7382c378835e6357535453535359635b63586357535c63616362635d635b63586355535353535357535b6360635d6357535e6370736c735b635963565370739753a5e398e36e7354535453525356535d635d635a635f635b635a635963586359636f7381436f7359635d6382c38a5365635b635f6363635f635753545373739c63a8f3a4e3757354535553525359635f635e635f636c7384c388d3687356535a637d838a53788358636c739d639e6370735b635f6367635e635653586360638343955389d3626359635753535354535d635c635f636563864387c36063555358635a63575354535753697382437a835b635f63636369735d63596359635a635a63616361635a635a635753545353535b635c6360635c635b635a63535360636973616358635963676365635d635b635e636d7381c370735e6360635d635d636063646363635f63596357535453565358635b635d63687388d3757357535b6358635653515358636c737b837b836b7364636e7382c36e73606364635e635a6360636763646360635a6356535253545358635c63697373737f8365635b6356536b738fd36e735453626374736e7362635e635d635f6360635f6367635e635a635b635e6362635b63575355534f53515357536263767375735a6379837b83596377738c536463596362635d63505355535b6359635a635e63626368735d635b6356536d738dd382435d635353535353535c63666362635b635863798371735b6360635b6355535d6367635c6365638f5388d35d635f636463656367635e63586353538ad3aef3a76385c3565354535253535357535d6361636e7362635a635e63636368735b63586366635d63676386c38043596362636a736873666361635963525382c3a973af7397d35c635253535353535353596385439d6374735a635d63788395d37c835a63646360635b6359635b635b6363636e7363636c7367635e63596362638953955381c3565355535553545354535e63804385435a635c635e6367637c8362635a6363635e635f6368737173656364636b736263747373735d63575356535a63616358635753575355535753555362636463616362636763676364635e6359635c635e636b736063606372736463697370735f636d73737360635963575359635963586356535753596356535453626368736663606361636f7361635f635b636463798395d37a8358636663616371737d835c636a7378836a735b635b63586358635d63636359635753565356536363666363635e6389d3945367635f63626363637173834360635c6361635d63676368735a6365637a836d735d635b63586359637b8385c3626358635753575371735f6361635d63747374735c63606369735f635f635d6358636263666369736763626359635f636c736e7365635c635753575373737b835e635653545358635e63616361636a73767360635553606361635d6361635f63626365636b736f73676361635d635d63646378836e735d635a6359635c63646360635453535356535f636563636368737883616361638f538a535f63606360635d635f635f63626363635f6360635b6360637173767367635963586358635f635f635753565354536f7362635f6359635e635a635f6383c378835a6361636b7365635f635e635f635f63606362635d635c6367637b836d735a63575356535a635e635a6355535453606361635d63687378835a6358635b635a635d636263646363636d736e7362636163616363635c63586362637b837e8364635a63555356535a635d63555355535c6362635e6384c392d35c635a635f635f635e6361635f635a636a736c7364635f63646369735b635a635b637c838ad376735f635863565356535a635753575360636263626383438543565359635e6365636163626368735d635b63626363635d6366636e735d635a635e637c838cd3844362635a635653545359635b635a636163656363635e635c6358635863616366635f635f6360635c635a635f6362635b636873737362635b635c636f7387c38a536a735b635753545359635d635d63757375735f635e635d635a636873676360635d635d635e6365636663636364635d636363717364635a635c6362637c83854370735b635863565359635b635a636a736663616361635b635b6360635c635a635b635c635f6376737673656363635a635a636663616359635b635c6368737a83757360635863575358635b6357536873626360635d63687372735c635a635b635b635d636063697367636263636358635553656366635c63586359635c63757387436f73565355535963596356537b8367635e635d63895392d368735c635f635e635f635f636063616361636263586358636c737d836a7359635d635a636d7388d376735b635753586358635963707364635f635e637273788359635c63626361635f636c7368736663636363635c635c6369738d5383435e635b635a63606380437d8362635553555359635863646361635e6361635f635e63616361635f635f635f63676366636663666364635c635c635f6375737b8362635b635b6359636c737c8370735963586359635753676362635f636663666369736c735f635b635d6361636163626364636363606359635b635c635e6362635c6359635b6359635f637473757362635b635b63596</t>
  </si>
  <si>
    <t>35b635a63606386c389d3606355535a635c6372738b537a83687368735c635d6362636b736063616374736a735b63646367636873697368736f736c7361635d636a735e6354535a63687377736e735e635a637b8391537b8355535a635e635f637573666361635f6363635a6361636873626366635e6386c381435f636b7385439a636f73555373738dd383c3656356535d6358635a635753565362636b736263666387439353687360636b739ae38f53606361636f7396d37c835d638ad396d36b7355535a6362635e635a63854382435f63646387c38953636366636d73666366637e83798367636a73656380436f735d6363636a7369735c63666371735f636563777371735e6357536e7398638dd35f635f63737382c3747367636873687364635a635a636c7369735a63606369735c63616379838e537983646363635c6381c3777363635a636a7368735d635e63606363635d635963606363636763666360637a83874369735e6365639ae3a0e36c736163798389d368735d6367638c535a6357536c736a7367636873757389d384c3777384c377735e6361636463697369738fd396536563616365637a8377735c636163656367635e635e636a738fd35e638cd39ce381c35c636a736873676363636e738dd38a536663616366636b735f635c635d6367637d835b63535354536163626386439e63727369737b8363635a6367636f735b635e63777360635f6362635e6360635f635d6361636873697373737b835c63636369736f738bd380436463656383c385435d63697376735d636b7377737373804377735f636d738ed371735c63676369736163636368736b7394538c53596361635d637c8394d37e835f63666370735f635d63747363635b636b736e73636368735f635b6386c39153606368737a8382437573687363636763636359636d738443676359635a6358635d636873727368738cd39e636d735a635e636063854388d368736b737e835e6354535f6365636873656366636b738953666357536c736b735d6373738f538a536a7366636a736263767376735a635f6361636c7395538b53636373736d7363638c5387436263606362636973697371735a636d73975383c35c6374738f538853666367636a736e7366635e637e837273727366636a7368738a5376736063737395d388d35f635c63666374736a736663606366638b537273646367635d635b63636367637b83874366637d83a7638f53616367636873697383c368736263616363635f63596367636e73676365636e736d735f635d635b636f736d736c736f7361636463727380436a736f738bd36c73646387c38b536b73636387c3874364636d737673687390539453717361636e736a735d638243727362636a7397d39b636e73616368738343834362635e635d6365638dd396d36f736a7397538ad3616377736b736063767372736463697369736163626396d389d35d6366637e8375735c6361636363747366636c736763676371736e7377736c7371736e7365637f837e8358635e635c635f636f73697371736e735c6385c37f835f636b7366635f63606366636d7363637c83a0638c5361638ad363636873788378836a736563727361636f7388d370735b636b737173747371736063656360635e636e7381c376736b7387437e836663844399e379835a637c83656388d394536c73757385c36b735c6385c398e3727361637c8374736563646362636d7367635d637f8398637f8360636a736a7367636c73666371737f8375736763814386c3676382438b53707366636e737a8360636f738853777362636c7371736873646361636c73767362635a635c63666365636a736973757375737e837073747385437b836c736e737883747370736c7365636d7384c37a835d6380c39153646370737373616363636873717389537d83616378837f835e63656373737e8379837b8371737a837d836e736f7382437e8373736a73687367636463777380435f636463676361636a7373737a83885370735e6384c389d3606366636a737a83747369736b7381437b83646367636d736063666370736a7366636f736d7369736d73616381c38a536d735f635c6355535b636263717370736c73717367636b7368736663697368736363687372736e735f6380438bd3707361636a73697367636b7368738b5396536d735d6365637f8382c3687366636a736e7376736763656368736e736d73676369736c7368736563606376737d83606362636d736b7364636363697366636163616362636a738ed38fd3676365636c73804392536463656369736a73687365636e736b7363636a7366635f6360635e6368736e736563636374737c836c736d7380c369735b636363697364636a736c737b8389536063636366636763646368736a73646364636f7371736563616362636363616361636763874392d379836c737a8362637d837b83626364636c736e73666364635e635f6363636563646368736b736463656372736f735b63606380c37b83606366636a7371736a7368737373676372739de391d36463676370736d7384c395535a635b635d635e63616361636363646362635e6360635e6362636d736663606369736a737273676389d397536d7369738443717361636f7372736a7384c39a635353575359635a635e635f635e6360635e636063666367635f63626368736873646365636e736a737f8386436d736663646366636f7374736c736a7367636b735153545353535253555358635a635b635863586359635b635d6367638043798362635e6368736a736d7371736e736f737573814386c3798367636a736d73767</t>
  </si>
  <si>
    <t>35c635d63575351535153525357535753586360636f73727367635a635963586365636f735f635b6361636e7378836c7367636a7373737a8374736c736a7365635c6357535c637f8376735753596358635a6372738cd397538c53697359635a6366638443697357535c63676378836c73666367636f736d73747380c381c381435c635b638bd3a56398e363635653586355535a6371738743814361635c635a6364638b5382c367636d737573727368736563727378836f7369736b73697364635f635f638bd39fe392535b635353586364636b73575359635c635b635d635a635d63687372737d838c5385c36d736663666378837b836a73636361635e6359636463606362636c735d6353535863575380438d536973596359635e635c6359635b6360635f63666374736f73646367636563707381c3656357535a635a635863626362635c635a635453616361635a6364636b735f635963596379838a5376736363676363635f635f635f635a6361636163676384c384436b735e635c6364635e6365635e635a6357537f837b835d635c6372737c835d635e6381c390d380c36463636363635f63676372736f735d635f635e63636372736c7366636163656366638ad385c3596359637c8377735a63666398e397d369735d6360636b73636363635e635f635d638443a0639f637b835c635a63596359635a635b63586354537273975394d367635a63676369735a635a6383438243687366635d635e63666380437a83616360637b8399e39fe3824360636163606360636563636359635453697389d38b53636357535f636b735e635353565365637b8365635a635b6361637c838ad3804365635d636a7374736463616369736973687373737b83697357535c6363636a735e635b635d637773814363635b63636362636363895382435f635e63737383c3757361635d635a635e636f73727361635a6363637373666357535a635c6361635d635b635963747389d36b7359635b6356538643a6638fd3626360635f6365636b736b7365635f636163757373735f635553575356535453565358635a635b636363656358635a6362635d635b63575356536c73824372735963757377735d635d637273854372735a635e635f635b636f738ad380435e6358635a6357535b638b5394536f73575355535a637a8371735053545357536063646380437b835f635963646383c387c36c7359635a63586382c3a5639e6376735553575355535d638f5397537983586357535b63925393d35b6355535c6381c37e83616360635e635b635b635f636f73717366635b63555369738cd388d3656357535b6357535353646365635f635f635a63565371738543606357535b6379836f7357537573747359635b6359635353565368736b735f63555358635653555362635f635963555354535453606371736663555358635c6358635e635b63565355535753777371735b636a736c735d6352535d6370736c735c635553565359636d7363635d63565354535353767395538bd35e63565356535453687380c36c73565356535a63555362638fd399638143535355535e636d736e73575358635a635e635f635e635863545352537173945386c35c6356535b635353687391d389d357535553596353535a6387c398638ad35553565352536b7381c35c6358635b635a6357535963586354535453565363635d63565357535d6355535a636d736a73545359637273646352535a636e736c735753565353535c6371736163575359635d63505353535c6357535253515355535653586373737a83555357535d635863535354537b837983565351535153505352535d635e635253596363635863656377734d534e535a635753525357535d635553666397d392535b635b63666357535353555358636263596357535753545354536873687356535b6370735863606374734c534b5350535353555359635963555363638ad385435863586360635253727385c3586350535453656369735253515366636a7359635d6381435a6359635f634c534b534d53505357535c6352535353545355535963535357535a635a638bd3975364634f53525364637e835e634e5358635c6355535f63814357535a635b634c534b534b534d535e636763555351535a6359635553555359635f6358636f737a835a6354535353555368735b634f535453555354535b63707356535c6367634e534b534d534e5358635d63535350535b635b6355535353555364635f6354535253525361635c635353525351535153535358635e6358635a6355537e838dd34c534d534b534f534c534d534d534d53555359635253545354536163687356534f535553747366635453515350535353525361638243697356535453854394d34b534c5349534f534d534d534f5360637d836b735153515352535863606356534f5354536c7359635553525350535653565366639153804357535b63717380c34b534c5349534a534e534f535153767389d36f73545354535253525356535a6355535353535356537e8371734f5357535c635863814371735a6360635d6365634a534c534d534a534c534e534c5363636e735653555356535453535353535e63626354534d535d6390538fd35a63575367635c635f635f6364637073606369734b5349534b534c534c534c534e5351534f534f53535354535653565351535863646359634d535553804388535a6358636b735d635a635b636d738bd3626374734a5349534b534d534a534b534d53586356535053535355535d635e63545352535a635a635453515356535c63535361636f735c635c635e63687388d363636e7</t>
  </si>
  <si>
    <t>35453596366635e6358635a635b6359635a635b635863545359635c63697390d396d37b83596357535b6359635b637273a2e3adf393d360635f636363626361637883747364635963586359635c635a635b635e6371737f8368735d6371738cd3986384436a7367635b6358635a636063804383c36363535357535a635b635c638c53834365635f63788387c38a5379835f637c8394d38b5364635e635c63596362635f63747387437d8368735b635753555353535863656388538c5382c361635553586358635a636063687365635a6358635b635c6357535c635c635e6364635b6355535963697381c38c538443717362635b635d637773a0e3ad739be36e73575363636b7364635963515359635b6358635f636f736c735f6382c3a463a2638043545354535b635f636d737e83804385437c8363635863727384436f735f6359635b6362635f635c63834396d394d372735c63707380c367636a73798377735e635e6382c381c35b63505352535d6381c38ad37d836b73606356535b6361635d635d635e6360635d636e73824383435a6356535d636163535350535053525357535a6368735f635d638dd39b6384c35c635c6360636973814391d38a536b7371736f73804381c372736973636367637073757370736d7372738143854381c3788374736b7361635c63844395538b535d63575357535753646382c389d371735b6357535e6365635e636263656368736a736973636365636d73737373736d736b73788384437d8369735c635d635a635c6386c39b6388535c6359635b63626355536d739f63a363747362637a836e7359635f636f736a735b6359635e6354535a635f6358635c636d737c837e8369735b636e7391d388d35f63626371737f8352536263864383c35f6368737b836d7362638bd3a2e398e36f735e636263636392d398e373735a635c635f636f737f8383436b73525352535e6361636f737e8363637f8384c361635b63798385c36f735a63606369736b735c635e635d635f6385c389d36463606373736a735c635f636a73676360635f6362635e6361636663666385c385c365635f635a63707381436d73586372738ad37673586356536973707359635753626372736c735b63874390536663596360636363727385c381435b635b6358635b635c635d63895397537983545358635b6360637d83757374737a8361635d635e63697366635f637e8381c360636063656368736b7375737473626360635b6362635d6355535a6361636a736b7360635963757395d38853565356535d635e636e736d735b635d6361635a6359636463646367635d63767381c366635a6386439be37d83555367638b538b53737358635c635a635b63586354535e636973626367637a8390d37073616362638ed3935364636163666395538cd370735553737381435c63575363636973586372737c8361636063804389d3656363636e736763646380438743676369736363864383c35f63626367636f735b6356535453575359636b7370735f635753626397d3996369735d63737386c37a8368736873687365635b63586369736f735d6355535d635c635f637073874380c384c35b635e63804382436e735b636463697362636063596362635d635b6360636363666367636263697381436b7360635e638e53a26376735f6373738f537a83666355535c63646351535e63666368736c736b7385c385c376737e8374735e63606364636873676389539ee374735c636463814387c366635f63646364635c63565358635a63575383439ae388d35e6365636a736f736b736c738cd390d36e73616365636a7363636263687361637a836363535351535c63636377739a6381437a838b53788359636b73804368735963757368735a6360635f63646364635f63616366636b73666371735e6360637173646380c37e83646365637f8390d36b7367636c735f63616370736c737473788365636163864379835c636263666360636163687368738dd396d360635c635c63747399638a53626364636f73636356535a6363636263687376736b736e7368735b637d8399e36e7362637573824378836973646363636b736163636382436e735b635e635a635b63656372736b7380436e738fd386c361635d6374738443697363637b836d7351535f6368736e736973666367638443707356536663727360636663854385c36b7365636b73656371736c736f736a736063636392d3965369736e7378835e6380c384c364635e636163656368737983616360638d5388535d63707391d393537073656368736973666374736b737573798367637173687382c37d8362636a7395d394d367635d63636373736c7365635f6362638ed384435e63687360635f6360636873717387c36f735f6361636763646363636763646387437373606362636763636357535f636873697366636c736e7361635f635a636b73727364636873616364636e7382c36e73757382c36c736063804389d36d7362637a8385c36873676376736563874394d37a835f636c736f735d6375737373636365638dd39c6378835f6367637c8386c38ed394536b735f6388d39be37b8362639453965365636f73737360637a838143666366636a7365635a638ed38f5360636263814384436363606363637573757376736b7363636e73707381436e736b7373736a73727383435e635c635d635d636d736e736b7370735a63844389536163687369735f635f6361636973656368735f6365638f539053676363636f737a836f73636376736d735f63814372735d6368736f73717379835f63666363635d63697378837473676382c3834369737c8</t>
  </si>
  <si>
    <t>366636c736a7363636563804380c366635c635f63606364636263575359635a6380c3945381c35c635653545353535253535352535453575356535863565356536b73737361635b635c6363635e63565358635f635a63565359635d635963616394d39be36e73535356535a6357534f53505355537b8385c361635353555356539f6393d364635c636363626354536763885380435c635863636363635a6362637f8373735653555356535f635253505352537e839f639be36b734c5353535553a46388d35963626367635e6367639c63abf38a5353535a636b73656357535a63575356535653525354535553545357535863727382c372734d535053575354535f6353535b63606362635c6369738ed38443596353535f6368735d635b635b6359635d6356535353545357535b635c635b63586352534f5356536a7365635753804364635c6360636763606359635b6354535d635c63767372735c635c635b6375737c835b6356535a6359635963596358635863555353535c6363635963586397d3636359636463727363635e63636363636263626380c36b7359635b6366638cd38e53646359635a6358635863586355535353555357535b63575359635b636e735253575360637f8371735d635d635b635c635b635e635963596357535c6385c390d37b83616359635753586356535a6369736d7367635d6358635a635f6358635a635b63606381c36c73596358637f8385c36463555359635d635b635553707386c386c380436f736c7368737073777382c380c368735a63586363638a5383c3636358635a635f6359635c6383c3acf3ac7385c35b636063616360635e635c6363637b8385c386c387c383c380437673747369735a6358635a637b839fe399e3798361635e6357535b635b63777392538b53626356535b635e635d635d6361636263626365636463666366635e635b635e635b6359635a635d6370738cd36d736873804382c369735c635753565354535353565365637c837b836a735b636663646362635f635c635d63596359635e635a63565356535b635e635e6362635453596367637d83874386c3747364635e635c6361638a53a9f3a9f38e53626360635b636b736c735f63616365636f7373737d8381437983636361635e635f636263525353535c636e73824385c3804378836763596367638b53915371735f636a739be3acf39de36f73616369736e73707373737c8377736b7362635c635b635d63636380c3707353534d53565373738e5389d36f736363555351535a6361637473a2e3b3739ee36a7366636a736363616360636263676366635d635c635a63565367637883636364638b5387c366635e6368736873707384c388d3757362635e63697376735d635863646365636163798378835f635b635b635b635b636263697365635d6359636e7399e3a06384c35a63555355535e637b8392d38cd368735c63586355535c636873606359637a83a763a7e3844358635963586358635b637b8383c383c372735c63596366635a63626386438b536a735a6358635c635e636063798385437883676364635a636973a163b1f38dd359635c635c635b635b6356535d636363687375737c836d735d6360638c53a26380c35f63636374736f73606374738fd387c36163626369735b63747386c3687355535f6361635c635963915385c35b635b6360636c737d83814373735b63575358635e6363637f837b835d6357535d635a635a635d6360636463626362635d6359635d6369735d63575396d38cd3616364636b7360635d636973757367635d635f6362635b636563636363638f5397d36e73575358635f636e73656364635f635863646373735c6354536563565358636a7378836463616387437f835c635d636163656376738043798367637d837e83596361635c635b6363635f6372737773707377736e735b63555376735e635e6360636c73636369738e5383435b6361636463676379837e83824373735f635a636f738bd376735b635a63606377737173656362635a635753555359635d635f63717364635a635d636163565359636463666367635d6372736d736063606369735f6364635a6356535c635e635a635a635a63575357535a6358636063646362636e737a8383c36363626368738c5380435f63626373739de380435e638dd3965366635a6359635d636563636367635c6356535a637f838d5380c369736d7364636973905388d363636263757398e382c35e636363707376735b63646381c36e7357535f635c635e636c738bd392d36f735653565369737883697369736973676363635c635c6371736b735863525356535b63646374737f836d736973676359635b6369736c736063616373737573565356535e635c63545353536563676366635f6368736c7365636063656392538e536163636384c393d36b735e6362637b837373626360635e635d63636360635653626368735c6356535963626366636873697395d396d364635e636d7394538ed360636363697363635c635c6376739ee38fd360635a635d636c738e537a8355535653555366635a635453626366636a7366637c837373646373735e63545352535e63616381438d53687365636f73737364635753596370737a83687362636563596377739b63767356536363697368735f635f6356536f7371735d6370736663656364638fd39253616374737f835a635b635f635c636a736a735a63824381c35a63687375735a635a63636369736c73925388d35b635e635e6389539fe3824362636763727360635863676361635f638c538c5365635f635b635863697366635c636263606357535b6</t>
  </si>
  <si>
    <t>34f5350535a63854389535f6352535653565353535d637883676356535353535357535653565357535053545358635753596359635b6363635e63596353535a635153545383c3a06397d362634d535353545355535c63844381c358634f5352535863596358635353636386c381c35b635a6358635d636c73656355534f53555356535a6372737e8368734b53525358635453545356536e737c835a635153515356535753565354539253b1f39de35e63596357535d637d8372735453515351535b635b63586351534f5359636d7362635753565359635b635b635553505356535863555357535863885397538043525358635553575382c37e83545352535053596358635863545353535d636163575359635d635d635d635b6358635a63697363635c635c635f635f63575354535b635753545355536b736163525355534f53575355535353555359635b6357535a635b635e6360635d635d635c635f63687362635b635d636763676361635f635f63575355535a635f635b6352535053535356535d636d736f7368735c635863596364637c83676359635d635b635d6364636063575359635c635e635d635e635c6359635553596361635c6354535353545374737a8383c37e8364635a63596368739153a163844359635c6358635a6365636363596357535863575359635a635a635963575358635d635a635553525354537c83737372736563596358635b638143a2e3a1637e8359635a6357535c6366636363596356535b6359635963586359635653535355535e635a635353505352535b635b635e635b6359635a635d6372738bd381c35d635e635f635963596361635d63575357535553555357535353565357535553586366635d635153505351535b635e635b63565358635b635e635e6360635963606362635f635b635b635e635b63586356535a63798380435f6352535253525357536873606353535153525372737573804382c37883636361635e635e635e63666360635653575358635963596357535d638bd3a363a0e37c835153525351535653626360635453505350536d736f7370737b8374736b7360635c635a636f7383c36d735c635653545359635b63575368739753a8f3a4e375734c535353525353535e635a634f53505351536263616360636263666364635c635b635b6389d396d3798359635753555359635b6357535b637b838e538ad35e63515353535053535361635c63515351535353646380437a835e635b635b635b635a63676392d398637e835b635753565357535b6358635b635a635f635e635863586353535253575365635d6350535053565384c3aa73a7e380c358635963596357535e6385c38fd37c835963586358635a635d63596356535a635b635b635d635c635753535355535c6359635153535354537373a2e3aff3874357535c635c635b635b6377738c5378835d635753565357535c63596357535b635d636763666360635963535353535c635a635153525350535b63737383435f635753606361635b63586364637c837a83687358635453555358635a635a63586363636f736763606358635453545356535553535352534e536563626363635d635863606369735c6356535963656374736e7359635453545355535963586359635d6360635f6359635863565355535553586355534f5350536e73646364635e635963687372735a63545357535a636b7375735a63545359635e63586354535753565358635753586358635653535354535c635a63505350536163606376737883717377736a73596355535753545368736d735a635b63687369735a635453545357535b6363635f6359635653545354535c635c63545350535b63626376736d7363635f635963565354535753596361635c6359636063798371735a6356535863636387c395538853636356535353515357535c635a6351535d635d6359635a635a63575359635c63596357535b6368736a735a635e63676366635c63596354537b839f63a9739fe36e7353535553535358635e635c6353536563666369735b6356535d6383438ed37b8358636663955399636b735a635e6365635f63565356536e739653a5e39be36b73565354535253575360635d6353536e738ed391536973565356536973727363635653717396d38f5364635c63606369735c63575359635b636d7381c372735b635b635753545353535c635b635453616371736d735353586360635c63545354535c6365636b7364635a6363636d736a735d635c635b635c635a635e6360635c6358635653535355535a635b6355535d6368736063575363636563596354535c636f736c73646360636163757388d371735e6362635c635c636263687363635f635a6357535453555358635b63575371738e5371735653555357536c7359635653676380c37f836b736263656370736563616366635d6359635e63636362635f63596356535053535358635e6360637673646363636663586381439b636e735753616365635c6359635b635b635a635f63606366635d635b63586360636f735f6356535353505352535a6367636e7363635d6385437d83596369736e7357535c6365635c6355536c73697359635c636063656368735d635a63555383c3a2e394536b735353555353535a6361635f6359635753666361635d6361635e6357535c6366635b63717397d38ad35d6362636763676366635f63575353538e53aef3ac738dd3586353535253535352534f5378838a536a7359635e636a737e836163586366635f635f636c736463575363636c736663676362635b6354537a83a1e3aa7392535a635353545353535453525</t>
  </si>
  <si>
    <t>35d636763697361635d635b635e635b63586359635d6363635d635d6362636563676362636363626360635f6361636363636365636263626361635f635b635d635d63606363635f635d635b635c63656361635c635c635c635c635c6365636d73717365635e635d63606363635f635c635f636463606361635d635a63586358635a63616366635e635c635d6386c39ce385c35b6359635963575359635c6360635d63586359635c6368736f7361635b635b635c635b63586357535b635963565353535d63666360635963646395d3ae738ed3565358635a63586358635a635a635753575358635e636f737c8367635863565356535553586356535963596357535153596361635f635b635d6372738853697359635e63626360635e635e6360635d635963586359636563757367635a635653555355535253596371736a735963515354536063697360635f635e635a635b636263626364635f635f635f63616364636263596356535963646360635863565358635453525386c3a56399e36763525353536463788360635a635c635d6365636a7363635f635b635a6360635f63616361635c63575359635e6360635f63565355535453545385c3a6e392535c6352535053586362635a635b635d635d6366636b7363635f635c6388d38f53646357535d635a63575357535e637c836d735453565356535453626372735863515355535353565358635e635c6359635b6365636a7363635c638853b373b1f3874357535c635b6359635453717391d3757353535753596357535b6360635e6359635453545356535a637073626358635b636363676364635e638a53acf3ac737a8355535b635a635653555373738d536a73535357535753575359636163586356535653545352536163895373735a635e636063656364635f63666384c3804355535a63596355535653555366637e835e6353535653565356537d838a536b7352535963586354535a63777366635e635e63626368736973636361635e6359635a635c63586354535653575360636a735c63555356534f537473a163a4e386c354535b635963525358635f63626363635e63616366636a73626361636363616361635d635b63555358635863626366635f635a635963515371739e639e637373545358635863545354535863626364635e635b635f63666362636263616360635f635f635c635553555356535f6367635f6359635a6356535b6370736973565357535863555352534e535553626365635c6357535b6362636463636362635d635d635d635c635753555356535d63656360635a635a635b635b635a635c6359635b635653545352534f53555368736a735f6357535a635f63626362635e6358635b635e635c635753555354535c6365636063575357535b635c635b635d635a635a635253535351534f535553697368735e6357535753575359635d635a6358635b6362635d635863575355535d636a736163565355535653575359635b635a635863515351534f5350535453626360635d6358635963586357535c635b635d635c6363635e635863596358635d636b73616357535753555355535f636663616359634f534e534f534f5352535a6360635c635753575358635c635d63606362636263656363635c635b63596363636e7363635b6359635653596381438b53687354534e5352535353525352535863636364635d63575358635c636063626364636563616361635e6359635b636973727364635c635b6355536b739d63a6e38bd35863555355535863535351535963737371735e635653586358635d63616366636463616360635c6358635d6372737e8367635c635a6353537273a063a9f3885357535c6357535653535353535863737380c3666356535553596359636873804375735f635d635e635c635e636e73798366635b635a6357535863737381435f6359635863575355535253505354536763804369735653575358635a639653adf39c636a735a635f635b635d636a7376736763596359635a6358635d635b6357535a635863596357535753565355535a63666360635753586357536563a873b273a7e36a735a6363635e635c636c737a836c735d63586359636063606360635d635c63616364635f635863575355535753586359635b635b6356536c73a463b0f39b635d635f635f635b635f63737383c36f735b635a635c6360636463656361635d6382438b5385c36363575357535753565359635b635a6358635e6388d394537c835d635f635e635b635f63804383c367635c635d635f6360636263646360635b6389d39de39ae381435b6355535653565359635b635b635a635c6361636363656364635f635f635d6362637f83798362635b635c635d636163656361635b6357536c7389d38fd3814366635c63596357535753596358635b635a63606364636663646361635a635c63646374736e7360635e635e635d636463666361635a63575355535b6365636b7371736d735a635553555356535e635d635c635e636363636362635d6359635d636973707367635f6361636263646377737883626358635653525351535253586366637573656358635653545359635c635b635b635f63606361635b635b6360636e737073636361635f635f636e739c63a4e389d35d63555353535053515352535b636e736c7359635253525353535a635d635e63616362635f6355535a63636373736f7360635c635d635c638643ae73b1739fe3687355535453525351535153575364636b73596353535153565358635b635f63606361635b635553586361636f736d736163596360635f638b53acf3ae73a6636b73575</t>
  </si>
  <si>
    <t>365635a6355535753555351536873965397d3737356535753575358635863586356536b738853854364635c635d635b635e6367636873646360635d635d635c635f635e6357535753555351537773a663a8737883535357535653586358635553646397d3aef3a0e369735b635b635a635b635c635f635c635c635c635e63606367636c735863545355535353636388537d8354535353555353535c6359635753616387c399e385c35c635d635b635e6362635f635c63586356535b636263707388d38443575355535963565358635f635b63575357535453586364635d635a6357535c635e635a635d635c635f636063626361635d635b635753565370738cd38f538243555357535753586359635f635d635863575354535653646361635c635a635b635c63606360636063626360635f635f635d635a635653565369738e5383c37173535356535653545359637a8365635353545354535653606362635a635a635c635b6364636973636360635f635b635963596356535863545357536c73717362635453565354535a638e53a0e38e535d63515355535753616365635c63575359635c636563676361635f635a6359635c63596357535753555358635a636663616359635863525360639a63a8f38f5357535653575356535e6366635d63586359635e636663676362635c63606387438cd36e7357535653545356535a63666362635a635b635653596381c387c3687355535963565355535f636c735f63596357535e6367636263616361638cd3af73adf387c352535353545355536e73656363635c635a635a6358635b635b6358635a635863535356535e63707365635b6359635a6361636063606364639453aff3aef381434b5354534f5355537c83636362635a6357535a635d6359635d635b635a635963565358635d636a7366635d635c635a635f6360636163606378838d5386c354534f5352534f5355536763656364635863555356535b6358635c635b6358635863565356535a63666366635d6359635a63616360635f635d63596355535353545354535053505355535a63697368735753575355535553575360635f635b635653555353535753646367635e635a635b635e6360635f635f635d635b635b635963555352535253545356536c736763596359635653565366637f836b7357535453535354535753676368735f63575357535c635f635f635b635a635c635b635a63586350534f534f5354536f7368735d635a63586357538953a0638e535f635453575356535863666366635b635863565359635f635c6358635553565357535553535350534d534b5352537b836d735d635b6355535f6399e3abf39de362635653575356535a6370736f735b63586358635b635e635a635863555352535253525350534f534c534d5350537d836f735d635b63565359638143955381c3596358635963586364638ad378835c63575357535a635b63575357535653525352534e53505350534d534d534e5375736e735b6359635a6356535963616358635963596359635753666387c373735c6358635653565358635a63545355536763747358634c534d534b534b534e53757371735f63586358635c635f635e635a635b635a635753565360637173656359635863565357535863596355537e839b639be3747349534e534d534c534d537f8379835e6359635a635f636263636362635e635b63575357536463687360635753555358635c635c6357535a6388d3a4e3a8f388d34c534f534f534e53505386c377735c635c635e6360636463646363635e63586357535553636363635d635453525357535a635b63575355536a738f53986379835253535350534e534f53834369735b635c635e635f63626363635f635963565355535863676369735c6353535153535356535863586356535153555354534b53545354534f534f535253788365635d635e635c636163666364635c63586356535753616375736873565351535053535356535a63596356534f535153525352535453535351534f534f536c7360635f636363606367636a7360635a63575356535353626373735d635353515350535153565358635a63565350534d5350535253515353535453535354536873606360636163626386c398e3874361635653575355535b636063575352535353525355535a6358635653555352535253535356535753565354535353525363635e635d635e636a739f63b173a46375735653565355535753555350535153515358636a73606359635653535353535753565356535863565351534e534f5364635a635d635e637d83a9f3b073adf3854356535753575357535453525354535b6383438f536d735863535351535453596358635753596354534d534d534d5364635a635c635b6369739be3acf3a6e37673565358635653555355535153586378839ce39be36b735753525350535753596355535353535352535453535350535f635963586359636063844392d385c35d6359635753545353534f535963687381c395d37f835253545352534f5354535863525350534f53515354534f534e5360635963586359635c6362636b7362635b63596356535553525353537073788374736e735053505351534f534f535753565353534f534f534f53555364635b635f635a635653565358635d63666364635a63565355535553535353536f736a7359635553535350534f534d534e535753575351534e534f53586384438f5381c35f6356535353575358635c63636364635a635553565351534d53565366635b63575354535253545350534f53525359635753505350534c5366639c639f63945</t>
  </si>
  <si>
    <t>35c635d635a635a635d63616364635c635553565358635653535374737f836b7357535653575359635a635e635c635653555357535a6359635e635e635c635d6360635c63596356535a636d737f8365635553555356535863687395d398637d8356535353535357535a635c635b6357535553565358635b635f635c635b635a6361635d635b63565358637e8396537983525354535453525362638d538dd3687352535253515356535963586357535453555352535b63626361636063596356535c635a63586356535653676389536e73545353535453515354536263616353535253545350535553596359635453535351536d739253945381436163586355535963596357535753535359635e6358635653525353535353545355535653555353535253515356535b6357535453565358638dd3aa73a97386c35a63575357536973586358635653565358635b635c63565353535553555355535753586353535253525355535b635d635963565354535e638643986393d36b735653555356539b637073555353535453565369736b73545353535353565355535553555354535153535356535f6362635d635963555357535f63656362635553586357535653abf376734f535353525359638443747352535153515352535a636e7364635053515354535653616363635a63545355535863575358635a635a635863575354539ce359634f5353534d535c6379835f63525351535053545381c39553854354535253555358635e635f63565355535453575358635c635b635a635553565357535a635153535350534f5358635f635653505350534f535a638953965388d356535253555357535e635d635653545351535153646374735d63565356535453565357535753525351535153575358635253515350534d5353537c838c537b834f534e535353565360635c63565356534f53676395d393d3717358635553545355535b6359635553515352535353555352534f534d5350534d5355536363535350535153525358635c635a6357535453545392d3a763a763895357535553545358635963596355534f534d534d53555353534e534d534c534d534f535153515353535353515355535a635a63565355535d639963a763a7e37f83515357535753586355535353515350534c534c53535353534c534b534c534b534f535253515351535553545354535863575351535453586389539e6391d35d635253545357535a635053515350534f534c534e534f5351534f534c534c534c534e535253515350535153505355535753565352535453555362636d735e6358635963575357535e6356534e534f534e534b534c53505352534e53495348534b534d53525354534f534d535053515356535553545355535963586358635b635c635b635b635a635e63854359634b534d534c534c534f5357534e53485346434b534c534f5354534f534e53505351535753596354535153535358635b635d635e635b635a635b635f639f636d7349534e534d534d5351535a6351534a534b534b534a5354535b63505350534f5352535653596356535253535358635b635c635b6359635b635b635e63a56379834d53515350534e53525356534f534a534b5349535353777379835a6351535153515357535a6356535553545358635c635c635b635863575359635f637e8358635453525350534e53525352534f534c534b534a5360638e538e53636353535453545359635a6353535453545356535b635d6358635653555358635f634b534e53545352534f534f53525352534f534b534c534b535d63895386c35f635453535356535a635a6356535653545367636f735d6358635553565357535a63535352535253535353534f535153535351534d534a534b5353536973646355535453545356535a6359635553565372739ae396d3767359635653555354535b6352535353545354535453555354535453565350534d534c53525357535a6357535553575359635e635963555355538743ad73ab73915363635a63545356535d635453575357535653535352535053525352534e534c534c53515356535b635a635653575359635f635a635653565385c3abf3b0f395535c635a6356535963616357535653586353534d534c534d534c534d534e534a534a53505357535f635c635753575358635f635c63586353536e7395d3a1e3788356535b6358635a6364635653565357535153505350534c534c534b534b534a534a534e535e6368735f635553545353535a635d635963575358636263697357535b635b635863596362635353515351535253565350534d534e534a534b534c534c534e5361636e73606350534e534f53565359635553555357535b635a635a635b635b6358635b636363515350535053515352535353525350534c534d534d534d534e536c7380c366635353515350535353586357535653586358635a635a635963586357535b63616351534e534e5352536a737a83626351534b534a534c534d535053804387c36a7352534f534f53535355535653555355535653565359635963565357535b635f63505350534d537173975397d380c34d534c534b534b534c53505379837d835b6350534e534f53515357535863575357535753545358635753555355535b636063515351534a537e83a1639f638ed350534b534c534c534c534f536973676358635453515351535353565357535a6357535863586359635653545356535c63616351534d534c537a839be39ee389534f534b534b534c534d5350535c635b635963535352534e53515355535753555357535653575359635553525354535f63616</t>
  </si>
  <si>
    <t>34f53515355535653555356535553555359635863545356535c63606362635c6355535863596358635f636663626360635a6357535653575359636063616358635153535357535863586357535863565358635653555356535c63616362635c63575359635a6359636163646362635c6358635753596358635b635f635f6359634f53525355535753586356535863586359635553525356535f63626361635c635753596358635b636363636364636063596356535553535358635f635f6359635153525355535553545357535653596358635553545355535e6360635d6359635753555357535a636163616360635f63596357535453545357535b635e635a6353535153505353535653565357535a6357535753555355535c6360635f63596357535653596359635e6360635e635963565358635453545355535b635d6358635253505351535553575357535d635f635b635653545358635c63626362635a635553565359635b63646367635f635863565356535453525353535a635a63596350535053525355535b636f73824371735a635453565358635c63626362635a6354535753586360636f736d7365635b635753575353535153535358635b635c634f534f53525354537983a1e3abf39be36a73555358635a635b635e635b63575354535653575379838d538b5372735b63565355535353545356535b635e635a634d535153555357538643a4e3ac73a3e373735863586359635a635863555355535553586362638d539ce399e37c835a63565354535353525357535d635c6359634f535353535354538443a463ac739fe3687358635863575357535753565359635b6359636f7396d39d639c6388535a63565355535453535357535b635963586352535553535355536c739653996380c3565358635653575358635c635a63596358635a636e738dd3955392d379835963545355535253545357535a635653515350535553535353535753697369735c6358635653545357535d6366635f6357535553575362637373834381436a735753535353535253545356535b63565351534f53515353535053545359635b635c635553545357535c63636366635f635653545356535a6361636c7368735f635753535351535053515358635a63575353534b534e5352535353535358635a635b635863555355535d63636364635e6356535653586359636163666362635c635753525350534f535353565357535653505349534c534f53525353535553575357535253535354535b635e6360635d6358635553545356535e635f635c635753555351534f534c5353535653586354534c5347434a534a534b534c534f53515353535153525355535a635a635b635b6357535553545353535863596358635553525350534d534b534e535653575352534d534543434348534743464349534b534a534b534c53515357535653596359635653535353535353575359635863575352534e534c534c535153545353534f534a534743464346434543444344434543454343434443474349534b534f53525350534f535053515352535653565353534e5349534a534a534e535353515350534c5344434343444344434343434346434443404340434143404342434443464346434543444348534c5350534d534c534a534643485349534d5351534e534f534e5346434543454344434543464346434543444341434043404341434243424343434143404340434143444344434443454344434743485348534d534c534c534c534953495348534443454347434743444344434243424340434043434341434043404340433e833e834043414341434343414340434343424347434643474348534f5351534c535153676369735753424342434343424342434143434341433e833e833c833e83404342434143424340433e8340433e833c83424342434343464355535253525361638743905383435153454345434443434344434343414340433c833a834143464346434643434340433e833e8340434043404340433a83414352535153555376739963a06388d354534a534853474348534743444343433e833e833e8344434c534d534d53464341433e8340433c833e83404341433e833e835353555357536e738ad38c536f73505351534f534e534d534c534953464341434143414344434b5350534f5347433c833a833c833c833e83404340433e833a83545357535b63616365636363575354535653545354535353535352534b53474347434343424348534c534c5347433a833673388340433a8340433e833e834143565359635e63616362635c635863575355535653555355535863596350534b534b53464346434643474347434543414340433e8340433a833c8342434343444356535b635e635a6358635753555355535653575357535a635a63586354534d534e534d534a534b53485347434543424344434343424342434243434341434043636366635e635553555354535253545357535a635a635d635c635963535351534f534f5351534e534c534b5348534443474345434243424345434543434342436c73656354534b53505350534f5353535453586356535553545351534e534f534e534d5355535d6354534b5349534743474345434443454346434853444345435a6351534643464348534a534a534c534c534f534c5349534a534b534d534b534b5354536a737473666351534743474346434643474347434743485348534c534853434341434243434345434543434343434743454347434643454344434543485358636a73707360634d53464347434743444344434343444348534e534e5</t>
  </si>
  <si>
    <t>35453545358637a8382c360635863535351535453596358635653596352534c534b534d534c534c534d534a5349534f53586361635c635753575357535d635d6352535753798399e395536463575351535253586358635653555356535253525352534d534d534b534b534b534b534e535f636a73606354535253525359635d635753636388539de385c35453565351534f5357535863525350535053525355534f534d534e534a534c534d534c534d5361637073606350534e534f53565358636f73727382c37e835453515351535053505357535553525350535053515353535653545350534c534c534c534d534f536f73834369735453515350535353586379836d73616356535153505350534d534f535863565351534e534e535453747382c3676350534c534a534c534d534f537f8386c3676352534f534f53525355536b735d6355535553535353534f534e53535359635553505350534c5374739b639ae384c34d534c534c534a534c53505377737a835a6351534e534f53515357535b63596357535353535352534e535153525359635553525351534a537d83a1639f6390d352534b534c534c534c534e536563636358635453515350535253555358635a63575352534e534f534e53515351535753555351534c534b53757399e39e6386434c534b534b534c534c5350535b635b6359635353535350535153555357535963586353534e534f535153525352535453565351534d534c535c63844389d35c6349534c534a534b534b534f53596364635d635453525353535253515354535c635c63565351535253505350535253525351534d534d534d534d53515354534c534d534a534c534d534b534c535c637c837373575352535253515350534f5358635a63596358635a635753535351534f534e534d534c534c534f535253515351534d534c534c534c534d534b535a63864386c360634d535153505352534c535053535356535d6361635c63565351534e534e534f534e534c534e534e534f535353515350534f534d534b534c535963814389d35e634d534e534f5351534a534b534c534f53586360635b63586353534e534d534c534e534c534d534e534f535253525351534e534d5348534a53525368737a835b6350534e534f53545348534c53495349535353555357535963565350534b534a534b534a534b534d534e53515351534e534c534b534a53485351535f63656355534f534d53525353534b534b534b534a534e5350535353575355534e53495348534b534a534a534b534b534953495349534a534a5349534a5351535d6363635863505351535553525350534d53495349534b534d535453575353534a53485347434743474348534853474348534853474347434953485349534e535a63666355534e5350535553535351534f534b53495349534b535153565355534c5349534643454346434643474348534a534853474345434543464347434c535863606352534e534f5352535353505353534e5349534a534f5354535b6357534e53495347434443464345434743485347434743464348534343434345434a53555352534c534b534b534e5352534d53525351534a534b534d5357536b7363634f53485349534743495348534f535153464343434443424343434543444348534d534b534853464349534d534f534c53505352534d534a534b5359636d73676355534c534853495348534f5366636f7361634853414341434243454344434743495347434443454347434a534b534c53515353534e534d534f535453616366635b634e534953485347435453798386c37983525343434443444342434143454347434643444343434643454347434e53525351534d534d534e535253646366635b634f534c53495348534b5360636f7362634c534643464344434343414345434443444343434443474345434643515350534f534e534e534d535353606363635a634d534c534853485348534c5351534d5349534743464346434343454349534953474345434443454346434443515352534f534c534a534b53525355535f635e6351534d534b534b534c534f5350534f534d534b534953474348534b53505351534e53485349534743434344435353525350534c534a534b534d5352535863596354534d534a534b534f5352535053505352534e534b5348534a5350535553575355534e5349534853485346435f635d6354534d534a534a534d534f535553586354534c5349534a534f5352535353545353534f534a5349534a5352535b635f635c6352534d534c534f534b537983798361634d5349534a534b534e535553565351534d534b534b534b5350535353545353534d5349534a534c5352535a635e635c635453515353535353525383c386436e734d534a534a534b534d53515352534f534b534c534d534d535053505353534f534a534a534b534d53525356535a6358635353525353535053535381c385436e734c534a53474348534e5351534f534e534c534c534c534b535053565353534e5349534a534b534e535453575358635553525356535353545357537673788367634a534a53485348534c5350534f534a5347434b534b5352536063606352534c534a534b534b5354535863586355535353535354535353565359635d636063555346434643474349534b534d534d534a53454346434d5365637a8375735a6349534b534a534c535253565356535553525353535253565359635c6349534c534c53464347434643485347434b534853474344434743545370737f8378835c6348534b534a534e535453586352535153505351535153555359635d6</t>
  </si>
  <si>
    <t>30a5308530643085308530853085308530a530a530a530c530c530c530a530c530a530a530a530a530c530c530c530e530c530e5310531053105310531053125308530853064308530a530a5308530a530c530a530a530c530c530a530a530a5308530c530c530c530c530c530e530e530c530e530e531053125312531453186308530853085308530a53085308530c530c530c530a530c530c530a530a530c530c530c530a530a530c530c53105314531a631e632c7322632663367342432c730a530a53085308530a530a530a530c530c530a530c530c530a530a530c530c530e530c530c530e530c5316531e631a633e8332732e733673307318631a6326630a5308530a5308530a530a530c530c530a530c530c530e530c530c530c530c530c531e631c630a5300430e531a6328731e63145316532c732c732063555361630a530a5308530a530c530a530a530c530e530c530c530c5310530e5310530c52f8830c53246318630e5306430a5326632463206310531c631e63307375734d530c530a530a530a530a530c530a5314532a733673347320631253145312530c530c5304430c532873266306430a5344435c6334731c631e63186316530243085308530c530e530852fc830e53424314531253206320632e72f882fc8328732c7316533e8330730642fc832c7342431e633e8348533c831863024320631863004340431a6308530642e872ec730a532e734543004338835d637a8352532873226308531e63434341434b532e73085306431a631a630c5304431a633883246302436f73327336730e533e8334730a5328731452fc83206381c390d3545350535553367343435a635553485343435b63505330731253206361638643854338831053226320633c832a735c635453388318630243064318635f6353531a6328731053024300433c833a830643444375735253186324631a634853596369735e63266306432a731863307314530a530c530e534643404312533c832e734a53697359634953414346434d534d538543747322630a5322632c7324635e6381434f5312530a531a630a5310531e634143844360633c834c5381c386434a534043565376736a734d531c633473555343432263105320632873206318634443545314532c731e630a53347334731c6381438ed33e83226362637a835a633c836c73a0e39ae35e6346434c531e62f882f0731253105302431a63575395d3a2e38dd320631c631a6332734a5389d369734c535c635053367338830e53105330736f73844363634e536f7355533a834a53535326630a530a53165357537d836363327355533c83515367634543727361633273666346432e73307345432e7326632063347350535e635f638dd3996383435a633673165341435653404324631c63575372735353424353535553266357535f63327314531652f88324635353424318633c8349533a8369738fd36063367345434f53105344436e735653454350536a734e533e834e5384436563535375734a53125356534342ec731053347310530443206316530c53246338832a73404348533673266355533c8326636c7390d390d3707341435753626356534f532c7304431e63535320630a530e5308530a530a531a63307344433c830a5345438cd393d341434e535d63404341437b83814364634443757360631e6326634c5320630e532c7322634543515343437983616318630c532e733e832a7308535e639ce3854342433c8342434143414357533e832463434371735b6312533c83287346430e5314530853434348537a838e536f7330730c531a6332731253246358636563367350536f7381435a6342434d533c83454358633c831c6308532a7338833c82f88320634d53474338835e635b63555350534c5373737373505357534b53226334735e6380436d734343145328735a638dd3885354532872f072e4630a5314530853606387c3666347433c8341435a6360637d8390d37b834a53596354533c8345433a83485338831c631a63347383c394d37b83327300430c52ec72f4730242f8834a536a73616355535053555332732c7368737b836563307365637883505348533882fc831e635b633a832c735d6359632a731652e872f472f0730e52fc82dc62f47312535d635c6372736c73347334734d5360636f7357536b7382c3586351534443367322633e8340433c834853404322635352dc62e062e462fc830042e462dc6312535d634c534c5359633e83414364635353737364636a73864353535c63767380c35d632c734543737395d38a5348534f52e062e062e062dc62e872ec730c53404368733e8336732a731a634e53767365637273565358638d5372734d53626379837883434364639d6397d376733a831452ec72ec72e872e462e462ec72ec731253327318632063125310534343505362638d536063434381c375734953307378837a8350535e6374734e53495314531252f882ec72f072ec72ec72f072ec72e462e462e872ec72ec72ec730443105328735a634a5322634a5364635963347353534b53454346435753424330730243246308530042ec72ec72f072f072f072ec72ec72e872e872ec72ec72ec72f072f4730443085310533673545345431a630a531c6332731c633a83444328730e531653064306430242f882f072ec72ec72ec72ec72ec72f072f072f072f072f072f072ec72f072f473085314530a530643044330732c7314530a531a63388349532a7302430243044302430042f072f072f072ec72ec72ec72f072f072f072f072f072f072f072f072f472f072f472fc82fc831c631253105306431a6345435353327</t>
  </si>
  <si>
    <t>3246312530e530c53186324632a7373736d7318630a530c532263404347430c5302431e6349533672fc82fc8306430242ec72dc62d452d862e062f473388358632a7351534643186322631e631c6326631c6304430243105326630c531863434344432a733a8322630642fc834143687358630442f4732e7349532c731e630e53327349534143307320630443145310530a530e53266326630442e06314535e636263145312531253145302430e53327316530a53044326631a62fc831e63606302431053424322631252fc8322632c72fc830c53697369732662e872fc8316533883474345432a7328731a63388346432a7342433883226314530042fc831453404332730a53145332736163798341430e530e53327353533e8318632e735b6361635b634a53525368734a53388310530443004302430e5318630e52f073004362632e7322631a63515370737473586326632c73656385c371734a53555393d39d636a7322631253165318631252fc830242ec72fc831a6378837e831c62e4634a531053145322632663586380c37573287310538543ac7395d354534c5365635c634d53535357533882f882f472fc82f882ec72f472e0630e532a731452f0730e5316532c732c730c531e6352532a731a63307330732e7326632a73565385c38ad3697358635f63515316530242f882f47302432663414324630643145310531c630e53186332736c7388539253404320632c73125334737e838d5383c35a635a636b7366635c6353536873707351530a53024340436f7368732a7314531863064300430a53535391d394d36d7334732a7304430853367366637f83757338834343424334734c536f73747373734d5324631e631c630e53024306430a530a5316532a7334733673327320633273747362632c730a5314532a733273327351535d6349533c836b739ee3b07396534143105308530a53165314530242f072ec731453347373736363464332735a63575344434e533073697396d38543485360638b5380434b53367350536d734b532663145302430a534c535f633e830042f0731c6336734e533c8347437e8389d379834343367343437983788352533073535386c385c33e832a73555342431c634e5360632262fc83024310530e530c53287340436b7347432c736e7390d3874362635453646349534b53747387434d532e73287330734a535a6369734a532e73424358632a7351538c53834338833c83444340433e8341433a835c6355533c832e7376737573555373739a639be36a732873206324635f638343844348531c634c535d63266359638d53844347434953327355536a7358634343515343432e7347434b533e83495347434e53495355537c836563105334734d53454328732a735353555338834a53485336734d53515336737a8383c35d632e7332734343697381c358633c834953226310532263565387435553414354536d735d6342437773975383c344435c6355534f5390538ad353536063565322630e531e63676399e390d35453206322631e632463347350534c537b8396d36d733473525350537473804366635d638ed38cd34f53525353533e830e53145349533e83226366637d8359632063206340435f635d6346436c7350535c6382c35a63434361635f6348534d53525385438e537f8348532e734953424318631863485348532e7340433e8310532a73717392538a535d635a6387436463388343435e636b732c7361638fd3a76390d354534e538ad399e36d7330732e736a73515328733a834f53757382c34a535753757378835e6330734243555343433473367353535e63414365638ed394d369734e5350538ed39f637c834743444386437c83464347438cd3a3638d53535322631a632a733a831c635a636d7347435d63575352533c83717374735753464369738cd366634c535453505367636b73666380435b6353538ad37f835c63367312530e531c631863105347437673565357537073586353535d6351534b534e535f637473586389539ee38bd35653464364636c734b534d535b633a834143064316532e732a7310530643125345434343388348537f838cd34c53414383437f834f53687373739653a3e38ad34e535e631e631e63388324634b5348533a83085316533c834a531e6310532263347348535653424380438bd34d5355538c5372735963864380c37e836b7356535153656304431e633a831453125324632e7334731c6336732c73125343437983707350534b53454344434b53424340434243444361638bd381c3757389d3895362635452fc831c63226314530a530c5338835863404345433a832e735f638ad36d7336736b738043515344434e533e83495357538fd3b2f391d36f7392538b5382c394d2f88308530643064304431e633c834a531e632a7334733073404358635253485370735f634953485354536a738a53606393d398637e8364636f737e83aaf3a3e2f472f882f472f472fc831c632a73287306430c53186332733883434356535e63485336735053636362637473747360636d736a7385c387c3717381439e637672f072f472f072f072f883125316530e53004302430a53226332733a834c53586344434743565379835b635c63804385c36a7378839ce3a9f389d36f737a837472f072f072f072f072fc83145316530642f88302430e5320632a7338834c533e83367342434c5359634a53596388538743646367638d53935375736f7391d39652f072f072f072f07302431c631a630442fc830a53145324632e733c8350533e833a833c83495348534b534d53656364635153596371736d7361637c83adf39f6</t>
  </si>
  <si>
    <t>2dc63125312531a631052e062f4730a53186340433c830642e062fc82f883307342434f53206304430a52d86302430a53105328731c6308531252f882e872e462f073464343431e6308530a5322631e6312530c5310530442fc831c631e632e732463145300430e533a8328731e630c5312531a630642e872d862c852d452cc53044310531052fc82dc62e8730243024306431e63454330732a7381c3636336734c530442d86324637c838e5356530442d452e4630c530042e062d452e062f072f472dc62dc62c852cc52dc62e463044308530a53085310533e83804368732e731052e062cc530a53555361633272e462f88304430c53024308530e53044310530642f072c852cc52cc52c852ec733e834342f882dc62f47310533c833e831c62e872e872e872e462f072e872d452d052d452e06304430a52f073085318631a630c52d452c852c852c44306435d6359631252e462c442e062e872fc83085326632a72dc62ec72fc8300430042e872d862cc52c042d452f8830242e462e062e872e462cc52d052d052d453565378833272ec72d452cc52d862f0730a53125314531652f072e462e462fc82f4731c631e62f072dc6300431052f882f882fc82e062c042b882cc52cc52c852f8831c62f882e872fc82f4730e5336734a5320631e63165314532a734853586338832a732663165320632263474334730e5310532262c442c442d452e462ec7312533673145300430443186336734f53404316530a5308530e53434389d3a2e3804347430442f88312534a5370735b63388342434442e062f8830a5326633e833e83414314531c6310533e83454340430e53004308530c52f8836b73af73a9f36d7312530a53085306431c634a5358633673226336730c530c532c73485358635753454324632a73307341433e83404322630c5316530e52fc8320636763616324630642f882f472fc8310531c631c6316530c53287314532e73545363636f7360634c5322630a5322632463307326632a73186318631a6312531a631a631052f882dc62d4530853454347431052f0731053064343434443535362635a632c73145320630443186348532e7316530852fc82f4730a530c530a5324630c530642fc82f472f883085338832062f882dc63105326633e8351534853575350530643004306431c633c833a8326630e52f472f472e462f472f882f882f073044306430c53044304432873464349530042e46306430443186357536a737983505300430a52fc833673404341430e52f072e062e063004300430e5320631452ec72d862f472e873044308530852ec72e062e8730242f8830c5382439f6395d35052d862d862d453165322630c52e462dc62e462fc830a53226322630642fc82dc62c442c852d862e872e462dc62cc52d862dc6300430a53024389d396d382434a52d862d052f0733e833672f472d862e872f472ec7304430e5312530a530642ec72e872e463004320631c62d052b882d452d4530c530c530243824398e36162e872d452d8631053367346431e62f0730642dc62c852e462fc82f472fc82f882d452d862ec73246336732462e462cc52e062d052e462f472fc83434364633072cc52f882fc82f88314534142fc82d052e062e462e062d452e062cc52c442c442c442c852f07336734c531052e062d452d8631052f472e873064318631652e462cc52e462e462e4630642d862dc62dc62dc62f07318630042ec7304430a52e462d452d0531c6354536f732a72e872dc62e4630e52f882fc82fc82e4630042d862c442d052e4630852e062e062d862cc52d86306430e52ec72c852c852e872ec72e062d05306433c8342430852e063044322631052f47314531452d052c852c442c442e46302432662f882d452c852cc533c834b532e72e872d452d052cc52c852dc62e873125324631452f882e87304431652f882e4632c734e52d052e062cc52c852f47306430852dc62d862e4632e7386c3915386c30442d052dc630042f8830c5308530442f882f072dc62cc52d452d862e872c85361637a82c852d452cc52c852d863004328730042d86304436c7381c393d37982f882cc52dc62f472f072e062e872d052dc62d052d452d052d052e462d862e4635e637c82c852c442cc52c852e46300431652ec72b883105387438d5391535a62d052c852c442c442d452d862f882e462f472dc62d862d052f8830852fc82fc831e632662c852d452dc62dc62e062e872f472dc62b882e8735b6382c353532462d052b072b072b882c042dc630a530e531252f072f472fc82f882ec72e462fc830642f882c042c442c042d052cc52e872fc82ec72d452dc62e062d452d052d862e062c042b882b882c8531a635553424310530a52f472ec730042f4730a53307338834542c042c442cc52d052f07304431a630852d452d862cc52c042c042cc52e062d862c852c442ec735c6389535e631e631052e462c85308534543535338834a533c82c442c042cc52d862ec72f4730642e872c852c852d052c442cc52c852c042cc52cc52d8631253864390d35152fc82fc82e462cc5306434b534343515360633272cc52c042cc52dc62cc52e062e062d452cc52c442c442c442c442cc52d452c852d862ec73145352534f531452d862d052cc530c5343433a83064324633c831862c852c852cc52d452cc52e872f882d452d052cc52c042c442b882c442dc62d862ec73024332732a731a62e462c852d4531c632a731e6312530043085314530042c852d452d862e462d862f8831a63024308531e62f472d452c852cc52d052d053004334734a535f633a830a52f88308531a631c62f883085310530a52e062d86</t>
  </si>
  <si>
    <t>3266312532063246312531653186322632e73226312530042e872d052f472fc82f882e462d052cc52c852c442e46308532662ec72d862c442cc530e531c630443125322632e732463085310531c631253287326630242d862e462e4630042f882e062d452d052d052c442cc52f88308530852dc62d052d863246384438443636360638bd372733a830a5300430a5324630e530242d052c442dc6310530c532a732062e462d052e462d052d052f0730a531862e872dc630a536b73864395d3737393d3a6638f533672f88306431c633472f472cc52c442c042c85326633c8340431652d052c442c042c442c442d86306432662e872c4433e8385c385c394534d5385439e6380c3266302430a53004304430242d052c042c442c85336735d6366634b52e872c852d862e062d862f072fc830242d052a8731a6388d38f536f732e7382c39fe372731862f882ec72e062e8730042f472c042d052e463434390539de35f62dc62b882c852c442d452d052e462f072dc62cc52ec7316531e62f882e8732c73347320630e52f882e062e062f072e462e872cc52d052f8835f638a5371731452c442c042c852c442d452e46302431252f882d862d862c852b072c442d452d452dc62fc82f472dc62dc630642f472dc62e062e062c853165362636a735052e062d052c042c042d052d863024302431a62e462cc52d052cc52c042c442c853004300430852f072fc8310531e62f882e062e462e062d4533c8382436d734542f882e062c852c042d452dc62d862e062e462d052c852c442c852c442c852cc52ec730042e462e062f07318630a52e062d452dc62e063024355537d836d731c62d452cc52c852c042d052d052cc52e872ec72cc52cc52c442c042c042b882d0530242ec72c852d452d8630642fc82d452d052d862e873266360636e732a72e872d052cc52cc52d052d862dc62d45300430c52e062f072fc82d452c852c042c8530043044302430e52f072f072e462d052d052dc62f0735d6363634442f072d452d452cc52c042d452e462e462e87312532a73226349534542f882d452d452d452d452d86300432062f882f472d452d052d862e463125355534f531e62e462d452d452cc52c442d052e062e063004343434b5318632e732a72ec72cc52cc52d052d452c852d862d862dc62e062d052cc52f472f8832a73586378834b52fc82d862e062cc52cc52d452d862f883307347433c83044324631c62f072e462e0630852e872d862e872d862d452e462dc62d862f883085346437d8386432a72f882e872dc62cc52cc52d452e0631053414340433a83226344431c630642ec7312534342d052c852d052cc52d052e462d862ec730c534a536d738ad3636310530242fc82d862d052dc62f472f473287346433673327338831a62f882e062d45308533672d862d452e462d862d052dc62dc63044332737883895377733e83064308530852ec72ec72f073024318632c7346432c731a630a52e062d452d052dc630a532062d052d052f882fc82dc62e462f07304434853824385c36e732e7324632a731a630a530c530c530643287347434953424326630042f072d862d862f8830e530e52cc52d8631e6324630a530a52f8830a53565383c383c35a6334733e83414338832e732c7316530c534343798372735a633272fc83024302430e53495334731252e0630a532c731c6320632c730c532a73555374736d73545340434b533a833e8332732263347363638cd3ae73ac738ed34c530c53024304431c636a73485312530a531a633673165312530642f88324635553636366636e734a534b533073347324631453414389d3b6f3c003c003a2e35a630242e872e0634643814358632c731c631a633e8326631a62f472fc831e63464362636c7366634853495334731e6310531053266389d3bb83c003bd03a7e35a62ec72d8630a535d6369735253206330733273246328730c530a53186322633c834e535c63596344434c5347430a52e872f4731a6351538fd3a6e3a1e38a533672f472e0632c734f534743454334732a7326632c731e630643327346433673307345434b535c6363635b634042f072e063024334731e6334733273414340430642e872ec7324633673307342431053307334733c8326631c634a534b5341432c732663307351535b6356531452f472e462e8731252f4730e530a52f472e462d862e873024312531c63186336731e634a53555359632c732e7349533e8330732e73145316532a7340433e82f472e872e062ec7318632c732263186312530c52fc8318630c52f072e8730c5330732e7354535c6361635653515340432663105310530643024314531c631a62e872e462ec73206352535553545345432063186310531252f072dc62d052d863424326634b536d738a539a63a0e3697326630852f882f472f072f8831653085300430a53287349536263757375735753367348532662e062c852d452dc6302432c73044342437883a1e3ba03b90398e353530852f072f472e462ec730c5306430e532663307343435c636a735a634343404340432462f882d452e87306431c633472ec7340437b8399e3b373b2f3a87376730a52f8830242fc8306431c6324631253246344432a73105310531053004308530242f472e872dc62e062e06328732e72f47332735f638ad3a7e3a3e39ce36f73145310531c63226343432e732e73085320632e730c530442e062e062e062e872e062dc62e462d452d052d4531e630a53347324633073586385c390d38cd366633883404341434743454320630e53024316531a632a731e62f472dc62f472f072d052d862e462d452dc62fc83414312531a6</t>
  </si>
  <si>
    <t>3434348531e630c532a730a52e062dc62d8631e632e734b53814389537c832a72f072e8730243024308531a635a6391d38ed358632a72f072e463004320634c53424344431c63327336731252fc82f473206345432c736c738543767348531252f07302430e53105302433c8380438d53a8f3a4634742ec72ec72e463064314533c833a833473414312530042e062e06324632e7338834d534a533473105308530043085308530852e4634a53a263a9f3b57392d340431652f072f88310530643434320631c630642dc62d452d452e4631e631e63226314530852f472f0730852f8830642f072e062dc6310536d7398e3ab73854338833072fc82d862e062d053424336731252f472e062d052d862fc830c5314530642e872d862e46302430242ec730c52f072cc530242f8832063444349533073226320630c52d052c852d05358634e531452f8830042f8831a6342431c630852e062dc63105332731c630042c442d452d862c042ec730e52e06308530c530e530242d052f882f882dc62e06399e36f732c73044304430853434362632c7300430c5360636f7334731c630042c852c852d452c042c8530c52ec72f072fc82f072e462c852f8830642fc82d863b9838cd33072f882e462f883626377734243246351537473596302430852e872e462d052dc62d452c442dc631c62dc62cc52d052d862e0630242fc82e872e063b7f394532c72e462d86324636f73687345432a735d635c633272e062d452ec72e872c852c442fc82ec72f8831052cc52cc52cc52b882d453145318630642e063a16381431252e462f473485352534b5340433073424324631862f472cc52d452e062ec72d452d052fc82dc62cc52dc62d052c042c042e4630c531252ec72cc5355534142f882e4630443388336733c833e83145316530852e462c852d452d052dc631052fc82ec730852b882b882d862e462cc52c042d452f4730442f072dc62f072e062e062ec73064322631a632e7322632c731a630e52d862c042d052e462cc5310530042f472f472d452c852d052d052e462c442d452ec7304430442dc631052fc82fc8314530242f882f88324632a73525369732262c852c442f072dc62d8630a52f4731e630e52d452cc52d052cc52dc62ec730242ec730c531052d05318630e5318631052f472cc52dc62fc834953145348532062e872e8730242dc62f472f072fc832c732062e062cc52d052d452e4631c631a62f4730c531052c853404338830a52cc52d452cc52e4630e533072f47322630e530a52ec72e062cc52c852c852e4631a631452d862cc52d8630442e87312533673444316530852cc534b5340431a62dc62d452f883044330731452e872e872d452dc62e062dc62a872cc52d452e8731a631252dc62c442dc630a52d863085341434f531e631652e87318630042fc82dc62e462e872fc8344431452dc62d452c442c042c442c442a872c852d862d86306430642e062d052d452ec72d052e87320633e8330731a62d862f472dc62e062e062d452c852f473206314532872ec72d452c852c042c042a872b882d052cc52d862d862c042c852f882f882d452e8734243434312530042ec72d862cc52dc62e062d452d8631453327308532e732c730a52d452e872e062b072b072cc52c852c852d452c442f0730e530e52e462f4734a53105314532e7302431052e872e462e062d452dc6334735a6308530642ec72e462c042e062ec72cc52dc62e462c852c442e8730443186320633272e87306432062e46342432872e46324630e530242ec72e462e46332734c5312530242d052c852c042c042cc52c442cc52e872fc82e06302432263145316531652ec7300430042e4632062f882c44312530c530a53165328734b5361633c831052f882c442c442c442b882c852c852b072e0631052f88312530242ec7314530042f882fc82d052d4530a52dc62c04306430c53287342435f63798377735a630852d052c442c442c852c042c852d052c042d052f882e062fc82f882ec72e872f472f472d862c042e062f882c042b882ec730e5324634b537d8386c389d382c32262d052c442c042d862dc62d052e872dc62e0630042fc830243186322630042e462d862cc52c042e872e062c042b882ec73085316535153844386c385c36e733072ec72d052cc52e0631252f072e872f073024316532e7300435a638c5377733472d452d052dc630442cc52b882c042f4730e53206353537e837a83656358632872fc82ec72dc62f4735553287314530442f0730042fc8334738cd38ad3935384430042dc6300430042c042c852c443085322630c533a8367635963388332731c630a530442ec7308533a830c5316530242d452dc62e0636e73a46373739353a3634c52fc831052d452c042cc52c4430043064302432c734a533a83226328731a6308531053024306431c62e062fc82fc82d052d052f47366638f53834399639f6372732e730852d052c442cc52c042dc62dc62ec7314531e6326631e632e73085302432873165318631452e46308531252d862dc63145320635b6392d38543915394535862f882d452c442c442b882e872dc62dc62e062ec7308531053287308530a5322631c632662fc82ec7302430e530242f0730442f88322637f8359637f8394d33072ec72d862c442c442c042e062d052dc62e872e462d86306433473165316532c73388330730a52f473085328732c731862ec7306430e53206316532e733672f472f472ec72cc52c042c042d452d052d452d862d452c853044332732a733c834a53454336731e6304430443454356533a831863266312530e5304430a531653004310530242d452c852cc5</t>
  </si>
  <si>
    <t>2e872f472e462d052cc52c852e06314531862f882e46310531052dc62d862d452d052cc52c042c442e463105318630442dc62c852c042b882c442c852c442dc62ec7302430442d452c442f07312530c52f472e872f8831652ec72d452d452d052d452c852c852c853105344431252e462c852c042c042c442c852d052dc62e062fc82fc830c530a530a530442c042d862e872f07304432662f882f072f472d862dc62d452dc6300432e731862f882d052c042c042c442cc52d452e462d862c0431863515354533a830852d452d052c852d052e872e8730243165332731252f882dc62dc630c532a731452fc82d862c042c042c042c442d052dc62cc52c442ec73727386435b6312530443064304430242fc8306430c532a73004306430042f47308531e63414345432c730442e062d862d862e062f472e872dc62d052e46332733e8310530a52fc830a530042f4730e534a53434320630642c042b072d8633273434358636663676358633c831c631653105316530a530242f882fc830a532e73044306430042d052d862cc52d45334738243a6636362f072e06306432a7334732663307330732263388336733883367340434b5342432a730e52f472e872fc834d5334731452f472e462dc6320639b63aef39e6368733e833883307322631252d86300431e630a52fc830e531a62f472f8830e532263206322631c630e52f8835552f472c852b882c442e0634d5388d39de3ad7384c35c633a831452fc82e4630a5326632c730042dc6308530042e062e462d052e462ec72f07304431a631862f472c442d052e872fc830043064322637b8388d34e530042dc62e062d452c442f8831453206302430042f072f472f882f472ec72e462d452cc52cc52d86304430042f472f882f472e872fc82f073004322631252d052fc82dc62e872c852c042e06318631c630242f072d052f472e062e872e062d052c442c852d052d452e46314531e62ec72dc63064308530242fc82cc52c442c442e462d452cc52c852d45314532a730042f072d862cc52e462d862e462c042c442c042c852c442cc52e8733882fc82cc52ec72e462d45306430442d452e0631e62c852d052d862d052d45304430a52e872e062d052d452dc62d862d862c442d452cc52d452e46302430c534242e462f072dc62cc52e8730e52fc82dc62f0731a62d452e062e872d052f07304430852e062c852c852d052d452d862d052c442cc5302433e83454320630c531452f472dc62cc52d45320632e72f882e872e462d052dc62cc52c042d862f882f8830c52f072cc52c442d862e062d052d052cc5304437e83a5639ae357530e52ec72dc62c042c042d052fc8304430242ec72c442cc52d452d452c852d052dc62f4731652f882cc52c042cc52e872d452d452fc8380c3b773ba83aaf36b730642d452c442b072b882c852cc52c852d452c852c442d052d052d452cc52dc62e872f4730a52d452c442c442d052f472e462f883145381c3b6f3b6739a634952f072d052b882b882b882c852c442d452d452c852d862d052c442c852c852e062d452e062e872c852c442c442d453105322631a6312533e83656369733672e872c852c442b882b882c042c852dc62fc82e872e872e872c852c442c852c852f072d862f072e872c042c442c852e4630e53206310530242f072dc62d862d862d452c042c442b882c042c852dc632463525349532662dc62c852cc52c442d053064302430c52f072c852cc52d862f4731a630a52e462d052c042c442c442c852c442c442c852c852c852c4430643606381c383434042d052c852d052c042d05314530442f472d862cc52d052d453105326631a631052f072e062c852cc52c852c852c042d452c442b882c04300435e6398e390d34042cc52c442c442c042d8632a72fc82f072dc62d452c852f073327336730c52ec72e062d052d452e872dc62ec730442c442b882b072b0730c536873874381434242d452cc52c852c042d052f473085314530242e062d4531c631252fc82d862e462cc52c042c442c852cc52d052f072c042b882b882c442e87345436b7364632c72d452cc52c442cc52d862f882dc62d8630242d8630c531652e872d052c852e062c442c852c852c852cc52c852d452b882c442c042b882d4532e73515345430e52d452d452cc52c442c852c852a872d052cc52c042f072d452c042b882c042c852c442c442c442c852c042cc52c852c852c852c442c442d863024316530a52e462d862d452c852b882d052b882b882c442b882cc52e872c442b882a872b882b882c042b882b882b882c042cc52b882c442d052d452d452e462ec7312530852d452dc62e062d862d0530242d452c442b882b072e062d862c042b072b072b882b882b882a872b072b072c442b882a062e872f882f472ec72d452d05304430442f882f882d452b882c042e462d052c042b882c442e872c852c042dc62f072d452c442b882b072b072b072c442b072a062ec72f072dc62c442b882d8631a630042d052c042b0729862a872c442c442b072a872d052dc62c8530443515347431052d452b882a872a872b882b882a872a062e872e062cc52b882cc530042f472c442b882b072a872a062a062c042c042a872b882e062d452d0535963697357534b530242b882b072b882c042b072a872a872dc62e062cc52c442cc52e062d452c852b882a87298629862a062b072b882a872cc52e462cc531253767360635b6365631252c042b882c042a8729862a062b882d862c442b072b072c852dc62e462d052c042a062905290529052b072b882a872d862e062b883206368735c63616364630442b882c042b072a062a062b072cc5</t>
  </si>
  <si>
    <t>3165316532a7326631052f882f07300430e532c7324630e531c6316530c53064304430243064304430443024302430443044304430243024302430243024302430c532a734f53495330732263347336732e7322632c732e7328732e73266320631a63064302430243024304430643064302430443044304430443024302430242f4730e533a8345432a732263388342433a8328732c732c73186324632873287330732e73327324630c530443044304430243044304430443044302430243024314530c52f47312533e834d53525346431e6310530852f072f473024324631c632063246332733a83266328731e630e53085302430243044302430443044302430e52fc82d05324638fd3ae73a4e392d3565316530043044312530042ec72e4630042fc83064308530a5318631e6334732e732a731e630c530a5304430443024302431453125316538ad3bd83b3f386c32872f882f072e062d052d052e062f07308530a530242f472ec730042f473064312532a7332731e632063105306430442e46324633e831a6322636c7365632462ec72d862d452d052d452dc63004342436463525320630442fc82ec72f072ec72f07306430642fc82f07308530e530853044324632063085302430c53454322630c52fc82f472e872e462e872fc832063434324630442f072d862e462f472f4730c52f072e462ec72d862e872fc82fc83004302430042e062e46318632662e462d452cc52c852c442c042c042d052e062f472fc82e062d052cc52d452d452ec72f472cc52f8830852dc62d052e062f072d052e4630042f882f4730c52f472ec72ec72e872e462e872e872e462e872e462ec72e462e062d052cc52d052c852d052d8630243586381434d531e62fc82e87300432a7345435d63565334730a52f472f072dc62d862d862d052f072f472e462d452d052c442cc52d452d052c852dc62d8631a6387c388d378834142f472e063165362638953a8738cd33c82f072d862d052d052c442c852e4630c530042e062d052c852c442d052d052d052d052e872cc52dc63424320632e72ec72d452cc5330736c739fe3a8f35f62f882cc52d052cc52c442c442e06312531e630852dc62d862c852c042c852d052d052e062e462c852d452f072d862e062d862d052cc5310533e8365633672f882e062cc52c852c042c042c852f47322631c630042dc62c852b882c042cc52d052d862ec72d452c852e4630242f0730442f472d452c852e0630a530852d052d452d452d452cc52c042c042e46316531c630442dc62c442c042b882c042c852c852e062d862c442c442f472ec72f4730a52f882dc62cc52f8831862ec72d452d862d052d452c852cc52cc53145345431052e062c442b882c042c442c852d052e062dc62b882a872e872f882d452d452f472fc82d862d053024324630042f8830042dc62e062d452e06308532c731452f472d052c442c042c442cc52d862e462d452b882f4734e535e632062d862c852cc530c530a52f472e8730043186338831862fc82e062dc630c5328731452f882d862c442c042c042c442d452dc62c852c042fc83788395d38cd36e732662e872e462e0630e531c630e532c72f882f472f472f88310532a7347434d533e830e52e872e062e062e872fc82ec72dc62d452e4633e8397d3ab73a56382431c62f882f472e062fc83287328730442c042b882dc63388345435753656363635753414324631e6316531c630e530643004300430853246359636f736873347304430c530a52f4731253424367630242f0730c5332732e731c6322632063165330732e73367330733c834c5346432e731452f472e462f88308531c631c6312532263444330730c53105342436a734853414332731c630e52d863024326630c52f4730c531652e872ec72fc8314531a6320632063186302430242f4730042f072f8830242f072d862d453064383c3596330730e52f472dc630c53287328730242dc6304430042e462e872d452e462e462e462f473105318630a52ec72ec72e062cc52b882c042cc52e872f8834142f882d452e062d052c042e8730e531e6304430042f472f472f882f472ec72e462d452cc52cc52d45302430a530442f882dc62d052c442c852dc62f472f882c852fc82e462e872c852c042e4631e631c630242ec72cc52f072dc62e462dc62cc52c042c852cc52d052e063024300430852ec72d452d052d862e062f0730e52c852d862d052c852cc52d45310532662fc82ec72d862cc52e462d862e462c042c442c442c852c442d052f0730242fc831c630642e872d862d452ec7314533a832e72d052d052dc62cc52d45302430a52e872dc62cc52d452dc62dc62d862c852d452cc52d452ec7304430e530a52f88308530042e062e0630a5318631c630c531252dc62e062e872d452f88302430a52e462cc52c852d052d862d862d052c442cc530c534e5354532a730c52f882e062e462e462e4630c53266316531652fc82cc52d862cc52b882d452f072f4730e52f072d052c442d452e062d452d052cc53105385c3aaf3a1e361630e52e062d052d052e0630243105320631e62fc82e062cc52d452d452c852d052e062f0731652f882cc52c042c852ec72d452d45300438243ba83bb03ac7370730642cc52c442c442d4530643186328731a62e872d452d052cc52d052cc52e062e872f0730852d452c442c442d052f882f073004312537373af73b1f394d34542e872cc52cc52c852d4530e5324630e52f472e872d052d052c442c852c852e462d452dc62e462c852c442c442d863105326631a6312533273555358632462e062c442b882c042b882c0430a530e52f072fc830042d86</t>
  </si>
  <si>
    <t>2b882a06298629052b882f8830042e872d862dc62e872e462dc62e46300430e530e52f072fc82f472e872e0630e53367344432c732a73165302430c5316531652b072a0629862a062dc630042ec72e462dc62dc62e4630c5316530c53004306430242e872f0730443044314531c632c732463266320630c5310533c833a832262b0729862a872c442f072ec72e062e462d862d862f4731a631a630442f472e46302430242fc830443226341433a834743485340432063125324634a533e831a62a872a062b072d862e872e062d862e062dc62f07316532e7314530042f472f07318630c52f072e873307360634c53505359635c633883226322633a832e731652b072c042cc52d862dc62d862d862dc62f883145330732262f882ec72e872e872e872e462ec730a5330734d5358635d634e534c534343307328731e6322631652c042cc52d452d452d052d452d452e06304430c531a630042dc62e062d452dc62dc62e872fc830c530e531e634f5361633a834c535e634643206308530a530e52c442dc62dc62cc52cc52d052d862fc830042f882f472e062d862d862d052c442d052e462e872e872e462f47324633073206343434f5326630242f472f4730442d052e462f072d452d052d052f4730042f072e872d452d452d452d052c442b882c442d452dc62e462dc62e46308530853004316532e730852d862dc62e872fc82f47304430242d862d862e8730852fc82e872d452d052cc52cc52c852b882b072c442d052d862e062d862ec7304430243064312530c530042d862d052dc62fc831a631252f472e462e06300430e52f472e462cc52cc52c442c042b882b882b882c442c852cc52d452cc52e062fc8306430a530852f472f472e872d862f8830a531c630042e462e062e0630a530c530042f472d452d452c852b882b072b072b882b882c042c852c852c852e462ec72fc830242f072e062e062e462f0731e631a6314530042dc62d862f4731a634543586341430442e462cc52b882b072b882b882b072b882c442c042cc52e062e872f472e462d452cc52e46302430043125332732e731052f472f07316536663885384435f6346431252cc52b882b072b072b882b882c042c042c442d452e062e872dc62d052c442d052ec72f882f4731053424330730642fc8302434a539b6393d38743656359631a62cc52c442b882c042c042b882c042c042c852dc62e462e062d452c442c852d452e062e462f07314533a832663125304431a634e5390d3955388d36b7357530442d452e062c852c442c442c442c442c042d862ec72e462dc62d052c442c852d052d862e062f4730a53287318633e83206328733473596382c384c36c734952f072ec72d862d452d452c442c442c442cc52e872e872e062d862d052c852c852d052d862e062f0730a53226338834853414345433e8324634e5363634e531862f072f472dc62e062d452c042c442c442e462fc82f072dc62d052c442c442c852c852d052d862e8730a5316532e733e834b53555347430e53105314530852f072f472f072d052d862d052c042c852d052f8830442f072dc62d452cc52c442cc52cc52cc52d452e87306430a5310532c7347434b533e830c52f47302430e52fc82f472ec72d052cc52c442c042c852e46306430852f472f072e462d452d452d052c852c852d452e872f882f072fc831e633c8334731e630a52f882f8830c530242e462dc62c852c042c042c442e062f4730443085308530042ec72dc62dc62d862d452d862cc52d862e062dc62f07312532c7345433c8312530042f072f472f472e872d862c042c042c442d052f8830a530e5310531052f882e872d862dc62e872f8830242ec72d452d452d452e87304431e63454340431c630c52e062dc62e062e062d862d052cc52c852d8630443165326631a630642e872dc62dc62ec72f8830c5318632263206312530442f0731c6332733473287308530042d862e062cc52dc62e062dc62d052dc62ec731053266334733272fc82d452d052d862e87300430a5314534b53737364634c53307353534b5330730e52e872dc62d452dc62c852e062e872f472f072f472fc831c632e7336732462e462cc52c852d862e462f07300430e5363638e538643777346435c635b6341430042d452d452d452cc52d052e872f07310531c6320632c73347338832a730042d452cc52d052d862dc62e462ec73064365638e538c5384c32a7346434d533272f472d052d862d052cc52ec730043004318632663404351532a7320631052e062cc52c852d052d452d862e462e87310536b738b5388d385c300430e531a630442d052cc52d052c042d4530c530e53044306431a633473307310530852e872cc52c852cc52cc52c852cc52d452e0632e737b8389538b538ed2d862dc62dc62c442b882c442c042b882e8730e530a52f882ec7302430c530e52f882e462d052cc52c852c442c042c442cc52d052d8632c737e83915395538d52d052cc52c852c042b882b882b882c442e062f882f072e462f072fc82f882f072e462d862cc52c852c042b882b882c042d052d052e0632c737b83955393d380c2dc62d452d052cc52c852c852c442c852c852d052cc52d452e462e462dc62e062dc62d862cc52c042b072b072b882c852d862dc62dc632a737c8392d383435652e062dc62d862d862d862d452cc52d052c852c852c042c042c852c852cc52d862d862d052c852b882b882b072c042d862e062e062e063226359636a735a633a82e062dc62dc62dc62dc62d862d862d452d052cc52c442c042c042b882c042c442c852c852c442c042c442c852d452e062dc62e062f47316533673388336731c6</t>
  </si>
  <si>
    <t>3085302430c532e73454336730a530e532c733e831c6300430853266332731052dc62dc62f8830a530a532a732c730e5316532873105326631863125322631453064304431c630c52ec732873687352531a632c73105304430043464368734542f883085348534743206320633673444340432c73404342431a62e462f88300431e6357534142fc82e46314534543454314531e631a6320630e5326632a730e53246318631652fc82e46328736c738fd36e7330732663226304430e5342431e631e635d6357531a62f8830c532e73495357534b5340433473206334732e73246330732663206310530242f4730443186322632a731a6310530853388360635a63226346435a6341432a73596386c3804350533273586361634c53307308530042f47300431c634b532e72f07300432063367340432663105332731a62f473165341438cd39de384c34c535a638cd38c535a6332730442e872f472f882f882f472e872f473246377736a730852e8730e532a732c730c5322634b533a83266308531e6381439053707342435e637173575343435c636c734542fc82f072f472ec72fc82f882dc62d86308530c530243287351534b534e5372736f734e53024300433c8316530e5338834a536463854389537c835e635653444338832a730e52fc830e534e5368734b53125316531a6326634e5357536c73a463b5f38cd31862f47310530e535c6391539a638343434344435253525354535c636f737b834a530c530a533473535346431653145316531a63575350534143586368734c532a73226308530a531e63404354534a533a83505343433a836a738cd38dd3767338831e631e631862fc82f072f8830442f8830853777394536c734643656360634c5346433e8314533e8361634d5344436163626345434343697399e3a6637d83226306430043105340433e830e52f072e872f88345438343707330733a83434356536b73414348538d5397d36f73414374739b63874341432c734743444324633673287306430a5346434e532062f88304432e7358635b6349534b5361635863515367634143444361635963495330734d536763586326633a835b63347332735b636163186314532c7320630e5328733c8345435863596355534243464356535c634c5364635353656395d392d34d5320631a633a8365638143798342432a7342434b5328737d83a56385c3414347432a73535397539ae387434e53434338833673206356534f537a838f5383c3555344433073226357536b7361632a7322635f635753246352536f7355533c834343246336735b635b63485340432c73165310530853444348532a732873347367638cd3515310534a536063464330734e536c734f5348535963434345437983646338831c630e531a6322632a7318630a5300430443414338831863125332735d636e7355536d7358635e634c5350538dd39d63757341436b735e6363638c537c833c8312530a531253206322631052fc82f47300431a63226338833c83434352534d538ad394d3575334736563565356535863515389539ee385433c833c8347433a83226336734853367324630e52f073004312534853656378835a63596382c349535353626356534d5353535a63666370736e73757373736d7358634043444338837c83a2638f5367633e83347328731052f8838e5396537e834a535c6380434d53367340436c7362632a737d83a2e3ae73824344435c63a2e3a66366632873367382438cd368734853495385437a834643495353535053424324634d534f53367344433883535349535753687382436d735a6364635963814384435e635863575348533e8342433673464369735453474358630e533073287324636973737350536b73697347434d537b8369734743474381438bd358635d6365635a6365635a63565372736b7344432a733273444346435153165316530a530e53454364634a534743666361636463474345436063586356535d636263a1e3abf38cd348534e5393d39e636a734b53596381c37673505351533e833a831053064314534143404344434f538fd38e5341435e6390d375735653844380c392d38bd362634b5380c394538243606355538f53b1739e637573636342434243125328734643454355534f53424373736f733c83626379835753636384c3727375736d73646357535a635e63636360635a638a53a6639b6385c38ad33c831e631e6362638cd36c734443535355534243434345432e732c734a5383439d6382c37f83955388d361636d73656362636663525353536f7382438743834344433e83388365637e834f534643834375734a534a534e53515368736873a463ac7383436e738d5383c39b639a63646362635c6382c394537e8364635d63525320632a732c733e834e53535352535d634743485352535b6383c382435f638ed381437473676363638ad3b27385435553596352539fe3af738ad3636348533a830853186332733c83434358635f633e8343435c6370735f636c736c736c736163788395d393d3798384c38b535863535357536f739ee392d3676365635353367302430e53226332733e834d534953424347435b6373734e5368738b5385c3676383c3a2e3a4637d836e73824381435b635d637373777361634c5354534f5330730643165324632e7340434d5330733a833e834d534d5347435d63864379835553666384c3804366638143a3e38ed3596354535e6359635e635753485330732a730e53186326633673434350533883414340434c534c534d5352535a63535351536c737d836d7363639253b4f38ad34e53444348534c537e8388d368732e731e6</t>
  </si>
  <si>
    <t>30043145318630442fc831453596350532c72ec72d862e062e062d452f073085316530a52f472ec72d862dc62f072e462d862e462f072dc62e872fc830e531862f8830852fc82f072e87300431a631862f882d862d052fc8306430443347338831a62f882e462d452d052d862f882f072d052dc630a5300430e52f072e062d8630042f072e062e062dc62e062ec730e531253125326633473186342437983a1e390532462e062cc52c852e062f072e062d863064320631a631a630242e462cc52ec72dc62d452cc52e062ec73004318631c6312531e631a6314534a539153bd83c0036d72e062e462e872f472f072e062e4632463287346434042f882c852c852d452c852d86312533e834f534d531452dc62d452e0630a53145341438853aa739f635f6300430243145318630243085328734b5340434f534142d452c442e872e462e462f0734f537e8360635152e462cc52d452cc52d862ec730c534853505340432a730a531c631a631052f472fc830e5338835d635d634b52f072f4731a62f072f8831a634a534c5343430642d052cc52d052c852d052dc62ec730242f47300430852fc830852f472e062d862e4634d5383c3905369735253044322634442f072f88308530e5302430042d862d052d052c852d452cc52d452d052d052cc5300430242ec72e872dc62d452d45314536973757389535c633072e872e8730c52e062e062d862dc62d452d862cc52d862d862cc52e8730242f472ec72f072e0631052f472d862d452cc52d052d452e463266345434e531452f882d862d052ec72c442d862cc52c442cc52dc62e062d452d452d86302431c6304431253105316533272ec72d052d052d052c442c442d052d052e872f882e872e062d862d452f472d452d862e062dc6300430642f882e462cc52d452e4630642f8830c5310535e635962fc82d052cc52c852c442d452d862d862d452e062e062e872f472dc62ec72e873004304430c531053105314530642e062e462dc62e462fc82ec730c535d6379833a82fc82d452cc52d452e462ec72e062d862dc62dc62f8831862fc82f073064308530242f4731e632c7316530e5304430442f882e462f472f47306435253767351531252e062d052cc52d452d452d862d052d862f883388362634642f07308531a62f4730c531a6316530e531c63186318630c530242f8830a5310533a8386c362632872f472f072e062dc62e462e062e0630443226353536b73474304432c7312531e635753505314530443495354534a53287324631a630a5310532c736063565341431a62f882f072f072e062e463044330732263424358632e7318633c830a5320635f6378834953145358638fd391d38443565340432463165336733e83424334730442d86300433673414340431c631e6343434c5341432e7314532c732a731e6326634143287312535963b373bf03b98388d34d53327318632663145324630e52d862ec731653697381436a733a830e532e734a533c83266314533c834443327306431653145308534853acf3c003be03a1e34a5318631c632a73125332730852f07318634043844389537173287302431863307336731863125341432c73186300430c531053064314535d6396d39d6385c34b532063165324632c732e732e7318630443485384c393d36b732a73125308530e5324631e6341434e5341430642f07302430e53024300430e533c834c531a63064302430242f88306431c631c630e52f8834d5376736263186312530042e872f473085322636873367341430e52fc8308530e530a53024300430242f072ec72ec72f072f072f072fc830e530a52f472fc8330734a533472ec72f072ec72e062d452f88318634b5340432062ec72e8730c532263226330730242f072ec72fc82fc83085312531a6314531c630a52f4730e5322631c62fc82e872ec72d862d862fc8324631c632c7334733072e872dc630c5336734a536d7336730a52e8730c534f53565346433e83145318630c530043495349532c72f072f072e462e872f473165347431e63105348532872ec72e0630c533c834d5349530e52e872d8630443434358633c831a6306431652e062f0734f534a53347312530e5306432a7326632c7322631a6347435d632662dc62e8730e532663367316530242ec72e462e8730a531a631e63206320630642e87318635b634e5314531c6336732463327322631a634f5385c39fe35f631652e872e87304431053206330731a631c632e73327312532c73424322630c52f882e8731e6338832262ec7312532a73464330732263266386438f53a3e357531c630442f47314533c8343434c53165334736163535322630c530a52f472e062e062e8733473367322631c631c630c532663287302432c7385438a53a4e34d5330730c5302434443757348532c73145381c3a4e384c344430e52e462d052d052d052e0630c5336731a6312530442e87300430642e0630643485376738fd3777342431a631863474383435c631e630a537e839ee38ed382c31e62f882d052d452cc532463565342431052f4730442fc82f882e872d452e872ec73085308536c733473226326635b6388d368731652f073485384c38243834328730a52d452ec730243414355534d530852d45304430042e872dc62d452e062d052dc62e46375733e8338834d5363637b8365631862e87306433e836063505343432872f88310531e6350535e634a530042e062fc8300430042f0730e52f882dc630043044383c35c634a53535354535c635d634c5328730a5324634c534d5346433073287330733883535374735052ec72f8830a52e872ec72f4730242e062e872ec72f88</t>
  </si>
  <si>
    <t>300430853606393d39ae380431c63105326636263666330730642f882e06334735b6326630042fc830c53444332731c636d7387c3545328735453535322631c630242fc831a63575368734b5318630c5310532873327316530042f472d4531653545362634852dc62e873388355531863434384c3777326632a7346431e63064310530643004308530a53085306430c53367370736363226306430a52f072d862ec7308530442e462f473044351535153246353538443525320633a831a631652f88300432873485341431e630643085324636f737c8328730a532e732a730442dc62e062e462e062e463044340435b6340432a734c53424306430c530c531652ec7308535553844385c34643044306431c634343485312530a5326631e630642e872f8831c632262f072ec73105346432c73125316530852f472f47304431e62f8830243327346433e830e52f472fc83327358634c53024300430853004304430442ec7312532e72f882e062fc8316530442f882f88300430852fc8302433273165314530c5304430853044304430853287369737c83515338834343474347431e630042fc830a52f472d8630a534a5338830852f072f47343435d632873024308530243004322634f5354532463145320635863798360634f535d639e63a8f38ad3347300430a530642e062f8832c73388316530642e06308534f536a733c830442dc62d86314534b535a633a830e5318634c537a837473444341435a637b83717324630a53105314532a731253125316531a632a7342433273186342432a72e872e462d862dc6306430642fc830c531a63347367636f733e8328732c73287334732a731653145314536e736e7334733c835753656383c380c34a531c631e62cc52d862f882ec72f07300431453287326632a7345434743246318632a734a5380c382c351533c8312535253707330731e635a63616357535053347316532c72fc8304430442e872f8833673727389d36f7336732a73327345434c53505349535c6351534043347314532e7340433a83246322633a8342434a5349531e63125346432a731c63064312533883606385c3798346433c8343434a537f839d63874334731e631a633a834f533a831e632a7341431453024314534e5398e38ed34543327316530e5318632c7316531653246330734f53666363634c5350536973626326631c63388379839ee38f531e62f883145338830e5300430a536973a6639a6310530643064308533073434344433a832c7354536663555357534f5336732a7332733c83327350537a8379833882fc82ec73004310531252f0730043495361631a6346434c5344433473444354535b63535347435053727393538ed36e7346434a535e63535348532a732c732c731a6304430242ec73105316530443024300432a7357536b734a53287314533e835d63596347433e836f73a563b3f398634b53414341432e7332730c5324634a5345432263226316530a5310530442f07304430e531a632a731053064308531e633c8347433e831e63287360637f8370733a8344432662f882ec72dc63024343436263367302432a7334731452f882f072fc8316530242f07306430c530a530a530e531a631a631a63226320631a631453246328731c630e5314530852e872f4730e532873125326636c735863347322631253287304430443064316531a63165312530e530c53145324633273246306430a53226322634953777373732e72e872f883125318631e637e83935344431e631453464314530c52f0730c5349536763646340430e53064314533a8345433a8310531863226340437f8388535b62e872f0731e632e730a53474382c33882e872f0732e7316530043004316534d536763565334730c530242fc830853246338832e731a630e5306431c6343432e72f472e4630e534e534043145316530a52e872f0733c8334730e530442f473064310530a53044306430c530853085310531c6346433a83145306430242f47304430242f072f0732a734a531c63004318632872fc832873327328731252f073024304430c531253105324633e833c8328732a734a534f5342431e630042f882fc8312530e52fc830a531a631c630c532c7352534143085316532c73414334731e631e63266324631e633e834c534f533e83266320632c7345434f5348531052f88316533473327316531e633c833473414347432c73044302431653474342432663327334733883434348534c5346434543464328731e631c634c536a734c5312530c5328733e8342434c53798383c35863525355530442f4730a532e732e73165316532e734743485346434c537f8395d38fd35b6324631c63347353534d531e631a632263414352535f638dd39e6364634e537d8306430242f88308531a63105310532a734e534c5345434e5388d3b173aff3834332732a73367340432c732c732e7344435f6360635a6371737a835753464357530a52fc82f8830c532063226328732a7334734343485353536f738fd390d37073444338833673444346433c833e836f739e6399e37f83616359635353444332730443024302430a5314532a733883347330733e8347434d534c535453474342433273404359636763555342433e836663a563b4f39be36c73525358634a535252f472f88306430a531c63434363636463404344434c535b63525346432c7332733c8348535a6368734d533a832c733a836563895380c3525345435e6346435b62dc62f47306430e5324635353737370734e533e83444363636363555342432a732c733a8336732873145314531863246338834543464340433e8360634743327</t>
  </si>
  <si>
    <t>30c530c530e530c530c530c530e53105310530c530c530c530c530c530c530c530e530c530c530c530c530e530e530c53145312530a530c530c530c530c530c530c530e530e530c530c530c5310530e530e530e5310530e530c530c530c530e530c530c530e530e530e530c530c5310530e5306430e530a530853044308530c530c530e530e530c530a530e5310530e5310530e530e5310530c530c530e530643105324630e53004310534143388316534a5382435652fc82f072f07302430c5310530c530c5318632c7314530c5306430043004300430443024308531052f0732c7343430852e462e063347334730043454369733072f882ec7302430242f8830852fc82f4730853226308530e52ec72e062e87308532a731e631c630642f472f0730443404359632062f072d862dc62f072e062e063044332733882fc82d45314530a530242f882ec731a632a72e062c442dc632c7341431c63024316530e534b53874384c375732872f8830442fc82f072dc63044336734c532662e872e0636b7387434742fc83085312531a633e836d7365632262ec72f88308530852fc83226334732e72e87300430a52f882e062dc62e462ec72e872dc62d862e06304435c635f63327348533a831863165355536d732c730643105318630c530e5318631863266320630a5318630852d862e8731c633e830a52d452e46314532c730a5320632a73367347430e53125322630a52e872ec7322630a52ec734e5366636d733c830c530e5316530c530042fc832063687363630042e06302431c631a630243105308530442f0730c5360635c631c6302430c531862ec72d453535358634b531053186328732c732c73307332732c734c5338830642f472f8830043085332730a530242f882e8731e635753666344431c63186322631c631c63125322630c53206338834e5360634a533c833473347336730e52e872e062e462ec7312536563085332732263347338830243044308531863666347432872fc82e063064316530a52ec72dc62f47324634d53367353534c531252f072f8831a6342432e7338836b7342432e733a832262f472f4730642f8832a731e630a52dc62d452dc62d862d8631e633e8328731a62fc8316534b534c531252e463206340432a730043125370734443287322631a6302434b5350534d531452dc62e062f072ec72d452f0731a636f738a536872e872e4630e53404326630242f4731c62f472e462e062f8831c632e732c730643024318633e83434374733e830a52dc62ec730242f472f882ec730c5349531452e462f88304430442e462f07347436d731252dc62e062e06324632c7340431c63404344430c530642fc830642fc82e872e462dc62d862d452dc62f072cc52dc62ec7328732262f882f0732e739be39ee33a82d052d452e0633a8343431a630a53327338832e7312530852f072d862d862ec72f472d862d05318632662f882f472f07304431653044322634643874392531a62d452ec731c6336734c53525385c39ae38fd33c82f072f88302430852ec72e062ec72d862d452d452dc631253165316531c63044310532a73367328732c73287353533073307343436873555370739ee39ae3565304430442f882e872d862d052d862f0732c734a532a72e062f0730c534f534b531c631e63266328733473727374733c831a6336735c63464347435d63555340433a8332733073404338830c5312531c634c538bd376730042e872e46300431053186314531e635963545330732a7314530443424393539c63535341436363515352534853307361634f5330733a834953444324630c52f072ec730242f882e872e062dc62e062f073145308530042ec72fc8312534e5362634953414345434a53636371734b533c83347338833473464351532c731453145302430042ec72e062cc52e463206330731652fc82f072f0731253555362635353464354536263565359635f6358634f532a73186324637373885363631e6316530642e462e062e462ec72dc63085341434e53266310530a52f8835d6370736f735a6336734743545350532c7316532e733e83105316531a632663266312530e5322632062d452f47306430c531c63125308531e631c630c5302438443996390536873485336732463186310531e6341430642f88314531053145320632c732c733c834a53788384c34643004300430643125316530c52ec72ec73327338832a732a732a73145314530243327376737a831a6302430c530a531c634a536063404322634043727358631052e062e062dc631253565363630242dc630e53125326632e7326630c530042ec730c5330731453004316532c731c630a53125320630c53485328730852f472f4730442fc82e462ec7318634a531652f47308530e531653186314530442f47304431452f0730a5318630e53125312530852f472e062e062fc83004318631c631052fc82ec72e462f473064336731e631c634f536b735963464324630442ec7306430a52f8835353747350533a8322630e52f882f072e462dc6302431253125320631052f882f472fc82fc8318635a639253a563a2637f834d534543555346430e5312532463347348534c534343347318630a52e462d862e872f4730a531653555385c35e631e630643044312534c5382c370735c63454332737673844360634743616336730a530e53287338833e8334732663307342430852f4730a53226332735d63444318630a5328733e8336733e83454348534a532e734b53505345434b534b534b535e63666366634743424341431a6362636b733073085332735a63434312530e5320631e63307354534343575</t>
  </si>
  <si>
    <t>32262e87310534343424310530c53226330732a730e530852e872d862d862f472f472d862d45326631e630042f072f4730443125304432e7349538b538953004312530a5312533c834d5355538b539a638a532462f072f88304430642e462e062ec72d452d452d052e4631453165316531a63024314532c7336732c732c732a731653186324634a53676354537c83a1e39553495302430442f472e462d862d052d862fc8334734b531c62e062f4731453535345431a632063287328733e8378830e531253085342435c6343434b535e6351533c833a833273307341433273085314531e6357538ed36562f472e872e463044312531a6312532a735c634f532c72f472f472e8734e539a6396534743474363635053515345433273666349532e734043485343431e630852ec72f4730442f472e872dc62e062dc62f883125306430242ec72f4731a63555360634543424345434d5367636e7345433c8332733883347349534f532663165310530242fc82ec72dc62d052ec7328732c731252f88302430e532e7357536263515347435863616355535b635e6357534b532663145330737e8386c358631a6314530242e462e062e872ec72dc63105345434c531c632a7343433883616372736e7353533673495356534c532663165336733a830c5318631a63287324630e53105326631652d452fc83044310531a631253085320634a533a832a7388d39a638d535f634743307322631653125324634042fc83004316530e53186322632c732e7340434e5380c380c33882fc8302430853165312534643307324633473388328732c73266314531253004342437e836f730e5304430c530c53226350535e6336732263474375734f530852e062e062e06320635a6387c3555320630e53145328732e7324630a52fc82f073125330730e5302431a632c7318630a531653206312534a531e630642f072f4730442f882e462f4731c636c734a531e63085310531653186312530242f47306431252ec73105316530e53125312530642f072e062e462fc8302431e6316531052f882e872e462f883064348534343388353536c73555343431e630042f0730853085302435f636f734c53367320630a52f472ec72e062dc6306431053125322630a52f472f472fc8302433c8330736563a8f39d63767347434953545342430a53186324633c8349534b534143327314530642dc62dc62e872f8830e531a636163854353531a630643064342433073575370735753424336738143824358634b535e63266304430e5328733c833a833473226336733c830242f4730e5324633a835e633e8314530c532a7361636973525344434b5348532e734c534c5344434d534e535963676373736663485341433e831e636d73656320630a533c835c633e83105310532063206332735c635153545384c383435253367340434b5348534a537b83a9f3b4f3aff387c350534c5342432e734f533e8322632663434350533c831e632c7324631e63226356534c538ed3a4e37d8351535d638cd395d36b735053626380c387c376734f53525360634e5343434a532c73656390d390534c53125330735f63454322632e734c53687386437b83656359637e83af73ac738a53737378836f735153434349535863666362635c6355534043687398e3a0636a731a63307361633a83206340436163515357535f636263596364638fd396d38bd38c5383c36e7388d377735b63515356535653545341432e73307347435a633a831c6328734a532e7341432663737382c377735e636a735c635c6362636e7380437983606384c3aff3a3e36d7349534b534d533c8328732a731653105312530a5300431e63347326632c731e639f63a97372735d635b637273a97393536e735753495349537c839ae39d635753404349532c73165324632663105308531053064302431c6326634e533c832463a8738e535253555354538953b0f38fd3707352533c833c83495369736873474334733273186316531a631e63125318634a532c7306430a530c535e634853226383c36a735a63535369738d53915367635f63616342432c7336733c8345433e832c7336734443266326634b534e53505349532663004308530c5332733e830e5384c38f536b7354536b736b735d634e5347434b533473434374737e835c63347342434f536c734c5345435a633e832a730e5304430a5318631c63085310531253a763a16366634e535653515360636e735d6340431e634a5382c38ad358632a7334734f535f635b6334732e730242ec72ec72f072f47312531653125318634243b1739e635c6342434243414367638ed3844348531a6328734a534c5332732c733a834d534e53687338830e52f882ec730c5310532a731e632463287322634b53935387c3565338833273266351537273666330731e63206318631a632873287344434f5347435e632e734e5330733c8361636d73596326631c631c631053165384c370735e6340433273287338834243226310533c8352533e832e7328732e73555351533a83388355536d734d534343656363635153287310531253125310539153656360634f53388350535d634343165314533e836f736563474330733e8352534b5320633a834b534a5344431c632a734043367318630c53085308530e538b53565345434a5328735963656347431e63186324635f63545342432e733c8344432e73206345434b536e73687328730e531653165312531e631a630a530c535c63367324633c83266346434d532c7322631a631e634c534e53464338833a834243246328732e73414390538ad349530c531c631a630c53434353532463085</t>
  </si>
  <si>
    <t>2ec72ec730a5336732872ec72d862d8630242f8831c631c631a6310530a5306430e530853145312531c6330734a5328730852f472d862ec731c6359636f734c52e0630c5342434e531c62e462e06318632062ec72e063024340435a6356533e830c530c531c6302430e5316530852e872d8630a53246328735c63804388534642e062f072f072e062d452e4630c5348531c62e462e0631a63666383c358632c733a835d632872e062e462e062e873125351536a7336731e632a734543434314532e72f882d052f0731863246306430243145324631053145316532a734a53545330733e834d535a634b5343433273246330733883287316530c5304430042f0734c52ec72e463085324631652f072e463105318632a734b53444336731a6314530a53246352535f635353388328730852f8830c533883246312530a5316531c632a730042f472fc8302430e533a834a53505340433e832462e462d863024314530c52d452e462e4632873388322631652f472fc83085312530e530c52f472f8830442e872e062e872ec73246378838fd387432662d452e462dc630a5342433c831252dc62e062e4630c5381c395d37c830e52e0630243246320630c52e87302430642f072fc831c633e832873464347432a72d052f072d862e4635a6365631e62e062dc62e062e8732e73a4e3b57376730242e4630a5341432063064308530c530042f073307342432c72fc8316530c531652f882ec72e8730e532c731252f072f8830a530443044332736f7371733a8312531e634b536763454324630c52e462f07302431a62ec72e062e872f88304430a52f8833e835c634a531a63004314532a7320630a5304430c5336735e6345432a73474367634743044300430e530e530043505357530042d452e462dc62e063064340437d837b8338830642f8830c531a630242f8831253165344434c531e6308532c7343431052e062e46310533c834b53a3638dd31252d052d862e4630a535963885367633472fc82f072e872f072f4732463485347430a5314531452f072ec730e532462e872d452dc6342436163505397538a52f472d052f07322635d6392d397533672e062e87306430e530e531e636e73986399e34e53125320631c63024326632872ec72e463125363637273347332732a732c734a5326633a837b83a1636b7310530242f472f072e872e87322637d839be37b830c52ec72f07302430043105304430042f883186344431e632873226342437d8369732a7324636b7361631052ec7310530242dc62e462d86310535d6355530a52d862cc52ec730a530242f472e462e062e062e4630443165338835d634b5336732e73145308532e72f882d452cc5318631a62d862e062d052e8730042e462e062cc52c8530c531252f882e062dc62d452e062d862ec730e52e0630a531c630852f882f072f882f472e462d052d052fc832462fc82d452dc62e462d452dc62dc62c442e0632e730242d452cc52d052e87310532a7332731c6326631e630642f072f072fc830c52ec72f472d862cc53044342434242f072d452d862d862e462d452d452f0734042fc82d052d452f4734e536c735f635252e06322634a534d5316530e53024300430442fc82cc52d0531e6380c38ed32c72e462d452dc630042dc62f073105347431252ec72f07314535a636d734c531e62d05316530e530a5322631a630c53024316531e630c52d452ec734d535f634642f472c852e872f072e46304434c5360631652f07300431e632a7318631862dc62cc5308530a53186310530442e46302431453327383c38a53474302430a531862f882f8830e532262ec73125341434d530642e872e462ec72ec72e062dc62d052d862e062e46324635d635052e872dc62f07324634b535963444310531e630e5316530c5318632872ec72e87314531252cc52d052dc62c852d052cc52d862d052d862f072e462fc833a834a530852e873004320631052f073024334732e7318630a530242e8731863404322633072f472cc52c852d862d052c442e462f472ec72d862ec72e872f4730e533473145314530e5322633c831c63307355535e63495322630c52ec73246326632c7362630c52e872d862ec72f4730c530c530c530642f472ec72f472fc83064328736a738f535a6312532e7346436b737373676344430642f072e4630852fc8302431252f882fc82fc830e53024302431c63206314530a534643165304430443165362638cd37573307334735e63a563a7e37d83444320631a63165302430043206324631863044304430a52e872fc8322632463145314533c8314530e532c73388338833c83367348534d53485366637a835753434341433e8330731c63404383438bd3596336731c631a63125346432463064308533a8314531e631e634143515342435e63687356533c8334732c731a63246326634343555351534043555391d3a0e381c361632c730643347368736e732a731a635e63287322631c63266344434b53586363635e63666381c36663474342434b5367637f837f835f6355537a8385c344432e732c731a631c635153596332731c6364635d63414320633073747395d381435963616386c392d380c34e534853444350534d534f534f5347436563606336731c633a833e8326630a532063145312536463656334731e634a538fd3a8739c636b735353565356534b5338833473347340433c8320632c73454356534b533e8330733883388322630243145310530a5334734f5330733e832873515377737c834e53505350534853404328732c7318632a73424324632a734d53616347431a6334734b5326630442f4730a530e5302430a5</t>
  </si>
  <si>
    <t>30c5314531a63186340436763864378834a5322632a73444341432c733473206316532063246328734243414324631a6369736d732872f072e46300430e5318632873246326631e633273676388d37e83404318633473485332732263307340434243464334731a6322631e63145320635e6364632c730442f47308532c733a8334731e631a6314530e532a73495347433a832c73388341432a7328732c73404340434e5338832c7320631a6310531c6345434b533a831252f88326636f735453327312530e5310530e531c6316531e632c733a8347435453596326631e633a833673266334735e63444314530e532463666380c34b531e63145336737b836a73186310530a5306430a53125316532a7338834043444350536e73347322632c73307328733c835b634a530853145336736a737c83444322631e63495384c37e830e531e632a73145308530a5312532c733e8338833c8342436973414318631e631c632a7344435d634d53105322632c7357537b8346432e7347435c637b83727308533473626349530e530443105320632c732e732e733c8358633e831a631e63165328733e8353534c532263206324635e63844368734643525353535b636363085330735d635863105306431453145316532e73307352537e83545322631453206322633073515350532c730c531a635e63895382435a6351535653616361630a5316531a63347312530c53165314531e632a734b536f73777342433a8320631253287336734d535f6347430a532a737373895376735a63495357536c7359630c530c53085308530e530c53145320631e6336737573777355533073287338832a7338832e734c536873515326633c836e737e8382435a634a534e5360634b531253145316530c530c530c531863165332734a5353534743367320631c633c8341431e6324635353676352533883464370737f837a8358634a534c535f634d530e5312531c630c5306430e53125324634c532a7324633073186316531c632c731c6328732e73495361635b63404340435c6380c379835d634a5350535653424318631e6330732e73145308531c63454330730e53165310530a530a53206310530a532663485351535c634d532e732a735a6385c381c350533a8341434743495312531053206328731863165338832a730a5308530e5306431a6328732a731e63186352537a837d8357533473246330736f7386c382434a532c73246332733273044300430a5310531c6341433673085304430242f883085348537c8365634a534a53707387c39ce36e73414326632a7359638d5387434f533883347345433a8306430c53125312533c833883105316530a52f472f072f8832a73616366635c634e5352536a7385437273575334731453495390d38cd34c5310531e6330732463206302430a5320631652f8830c5338833c831052f472fc830c532c733473266320631e632a7341434c5346432c730c533473626374733882fc8300431e63388312532c7348532262f072f0730a5334734f532873004300430853064306430c530e530e53186318631863307336732a731a632a735e6348530242f8831c6332732a73307318630852e062e46302432e733a8328730642fc830242fc83004304430a530e5318631c631453206341435653206312534643505318630853206320630242f8830242f072f472f8831053424342432262f472fc830c5324630e5308530e532c737c8398e381c328732e735353388320634243596342431e6324633a830853226316530e5312530e5322633a833e830e52fc8318636f73854369731a630e5330739653c003bf83834318630e53424334731a63464360635453474354533a834243287322630e53085316533a831e63064302430e5363638b53727324630a530a53515395d3a0e37c831a62f8831253404310532c737f8390d36b73636334732c7326631e63145316530e5320634a534953186308531e63388330733473266316531e6330733a8324631453105304431a63165320637273a4e396537e8306431a6320630e5306430643004347437e8380c36c73206312531a63287366636d7330731e6320631a6330735153555361633073145338836663a363b0738b5318633073246318630042f472f4734343824387435f6312530043044322637c838e534d53064300430c532c7345434a5370735153414345435c6390d3ab73a063226328732c731652fc83024324631c6320633a831252fc82f88304430c5341435e634642f472dc630e5381435153226324632663666387436463737392d39f63226341433c831453044314532e73206316531452fc82f472fc8304430242fc82f47308530042e87308534b5367632e733a83287341439753ac738143606386c3165336732c730a530c531a631c6348535753327314530c5308532a7345432462ec72fc83105310530442e872e062f88332734a5312533c838f539ee364634e53105316530a52fc8300430443266381c399e3925355530e53165346437173575314530642f072f883474345430442f88302432e73434316533a8386c37c834042f072fc82f882e87300430043024342436d736c73414310530e53145332732c730a52fc82e462e06344435f6364631862dc62fc83545341431863616387c35862f4730442fc8302430a530e53024302430e530c530853064314534a5370734853105306430242e062dc6304431862f882ec72f47324635d633a833073727381c3004308530e5304430242f88308532e73388322630c5304430a534a5384c365630e5314532e731a62f072d862d452dc62e462f07314534f53565328734043575</t>
  </si>
  <si>
    <t>308530e530643024310531053246341433a830242f47322635a635f632c730c5312535d63a8f3bc039d633e831e633673424322633c8353534b5336733e83565330733273246318630c530e532c7341431a6304430243424389d391d3616312530c53307397d3b903b073646306430a533c832c73105352537e83737354535f634643327328731c6310530e5316532c732a73125300430e534f535a63424316530e5312533a836463656334730642f88310532c730e534043925399637c83697312531c6320630c5312530e530c534d536e7367633c8312531c631e633273575341431a63246326631a6330733a8342432a7312531a633c8386c3ae739d636f7318632a731c630a530042f47304436c738a5383c35a6306430a530c534b5389537d83226312530c530e5342435a63687374733c8322634e537883a973a9f38a5326632a7328730c52f88300431653367360635c632662f882fc830443307370737c832662f072e873404353532263327349534243676356535f6391d3a3e39a632a7336732c73085302431e633273165312530852ec72f4730043044306431a6326631652e462dc632e7388d358632a732873226380c3a0e386c3646386439ce32c73444328730a530a531e631e632c7320630c5304430243024314531252f472dc6302430c5306430a530e5318631c6347432e732a738c53aef384c3545375731c6326630e5304430c531053434385c38743666322630e5320635a63666336730043085306430a5320630042dc62fc832c734543186322637b8390535c63424304430242f472ec72f882f88334737f8392d38543388310531253388353533a830642f882dc63145365635a633c82f472e8732a7351531653434384c371732462f4730242f47300430a530642fc8316533273246310530a53186342434643206306430042dc62e0631a6343434c52f072ec730853535344431e63626389535a6302430643044306430853044306431653105308530443064322636c7386434443064316531862f882dc62d452d452d862f072f4733473606341432c7362636463145322631052f072ec72f4733273656375734d530e5308530c534a5369733a8304432a7332731252e462ec7306430242e872f07320634f534c5320632c73307326631e630442f472f4730043444372737a8348530242f8831a63424341430e530043125312530c530242ec73105340430c52e462ec731c631e6306430643024314531453125300430243024308530c530a530042fc8300431c635d6374733e8312531653044302430242f472fc8316530042dc62f4732c732062f882f072f47314532e732a73125318631a631253125326633073105310531a635053777367634b53515380c38bd36a732a72fc8308530642dc62ec733e834b5320630442ec72fc830853004302430242e462dc6312534f53676349531653145346437a8371735053495381c3a1639963535304430c530e530242ec730c531e6312530e530242ec72f0730242f882fc82f472d052e8731e633c8328730c5316532e7364637f834f5330733c833e83485320630a5312530e534a535053246324633a8344436872d862dc62f472e872d862d862e872e462f072f472ec730853186326634f53616341431e632a733a834f535e634043246314534f53864349532a735a636c736f72cc52d052dc62dc62d452d862f882f072ec730853404356534c533073307338833473246328733a83747386435e634a531c632e7355533e8312533c8350534b52e062f47310532e7328731a631652f882fc8330736c7393538cd34f532a7332734443646382c3737344432a731a631c631c631c6334733a834343145318632c72dc62f88312533e834b533073186310531e631a632e73525358634c534c53535348535b638f538fd34b5320632873515381c3788322630a5328733a8304430442fc82f473085314531c630e5306430c532a733073246322631a6349536d736a7357534b534343424328731e6328735c6391d39de35352f472f07316531e630a530e5304430e531453125316531c6318632a73454350534f5345434743565352536873697351533a8340434e534b5340434a534c533e831452f072f472f473186314530e531253105312535053697357534143287346435d635e634c5346436f73a0e3ac7395d3596345435453525349532873206336732a73186316530442f4731e63105314530e5314533673555340431a630a531e634b53535349532c733c8383c3a2e39be359633a83327312530e53024304434a535f6341431253246326632c731c63165314530c530c53085308530643064310531e633273367320631e632e73444345432e733c8332730442ec72e062e0630e533e834543085314534a532c7320632c73266320630a52e8730243125310530a53044308530e531653226326631e630a53145320631c632463454349531252e872f07316531e631c636b73085314532e734243424316530e530243085326633e8342432e730c530a53186338833e831c63085316532a733e8382c38ad368730042f0730c531c6310534643024306431a633e8347431a630642f073085346437673747353531653064306431863388349532a7314531c63125347436e735f630442e063105344432c731652e06308531653246330732c730e530643085322634443347322630a530643004300430e531a63327330730a53064308530a5312530442ec72f07338834f532a7302432e734143367330733e831a630442ec72f073024306430243064318631c63145318631a6347434f533a8314530442fc83004306430242ec73085334732e7</t>
  </si>
  <si>
    <t>3004308533a8367638e5387434d5330733c8347437573965386c34243226316531e63327328732c7334734443165308531e634853915384c32c72f4732a7351531453266316531e633e8344434a5359635c634a53545382c381433e8320632e73656391d388d3246302431c633c830c53024310537473a97397534242f073044306432c733c8336732c7320634f536d73606355534d533a832e73287328732c73565389538f534952f882ec73085316530e52f4730a5361638343555326630443307332734543535355534d53485351535c63824380435f63434345435863525345433a83388330731862f882fc82ec7314531053004302430a5308533473454352533a831e6341435e635d634a5344437173a563b3739b63565343434c53464342431c632063414336731e631e630e53004312531052f8830442e872fc832a7322630e530a531e6344434d53454324632e73737392538bd3485341432c7304430042ec7302434953656341430853266330731452f072e872f882fc82f07304430443085308530e531653266326631c6320632463287324632663327326630642fc82f072e4630243226336730e531863586346432a7316530a531e63424320630443145312530e53064308530c53165322632a73206308530e531e63206336735d6360632262e872f47314531a631c63767390534f5326631c63266349533472f88306433673515355533c830e53085316533a8343432c730c5316532663404383c38bd36872f882f073125324630a5347438cd35252f072fc82f47308530c52f88310534c5375736a73485312530643024310532e7343432a73186316530a53307358634a52fc82e46310534a533883186334731c62e462ec7308530c52f88308530243125326631a630e5306430853024302430e5316533c8334730a5306430642fc8306430242f072ec7330734e532462fc830e531862f073064310530a530a52e872f473024306430a530c531c632c732873206324634b53525342431862fc82fc8300430c530852f47306432463206306431e634c533c82f882e462e4633a832a73186316531e63246316532e734a53515341432873287336734443485338830852f47312532c732663105314532c73266334734b533c8312530242f8834443454328732e73367332733a8348534b5347433c833a8324631e6326634b5367634c530e5308532873424338833e8360636e7356534d5348533a836c736763388338831a631a632c734243485346434a536563824384c355532463186330735a635553266314531c6336734d53596388d39f637373485378835053707379830c531e6314530c5324634b534e53444348538343adf3aff38743388324633273414338832873287332734d5359635863777388d367634643636351535253616306431c631c63206328733e83474348535153717398e3a0e385c3485334733273404341433a833c835a638ed38e53737360635d63525346433473424357537c830c531863287334732e732a73388344434b534f5360635a634c533a833c834b535b63545344433a836263a5e3b6739e637573565358634c53474359635c635a6306431253327351535a633e8342434a5358634f5348532c733073388343435a6375735963434336734143747398e390536163485359634b535a638853586322630e5320634d53737378835153414343435f636463555343432c733273404343433e8324631c63186322633a834b53515343433c835f634d533a836d7354531e6306431a63444362635d63434328732e734c5356534d533e8336731c631653125314530443064324633c834243495349534d533e83434341433a8349535f631e63085308531053307322631c632063206328732873266320632a732262f472e8730a533883464340434b535a636c736d7358633a83424338834953495353531652f882fc83085308530c5312531c6328733c8338831e6310530e531c62f882e463044369738ad383434e53535370736e73616357535b633a8341435c6357531652f4730c5312530a530243064312533e836c736e7354533a831e631e631c630c531c636c7392d38853367330733673434362638cd39ce35963474383c35753064312532e7326630642f472f88314535053864388d37273515332733e833e831a631453515366636163226302432e73525353536d7394d37073515381c35252f8831a6322632e73226318630c531e635c63854385c3656350534d534d53404332731253105342435753464326632e735c635d633a835b6354534a535c635452f882fc82f8831653206326631e631e6344434f535b635553485343432e732a7353534043105343435863454332733a8352534343145312532063424347434142fc82e462f883064312532663434347433e834343515353534c533c832c733073495332730e532a734b53287302430a532e731e630a53064306431453388336730042e4630043105318633a835c63626355536063656367636a73626352534b5336731a6314531053367338830e530243004312530443044316531653444330730042f472f07306430e532a73545355534d535653535361636f7361633e831a6306430a5312531253474342431453024302431453145304431453206343432e730042f472e872e87302431a6330733073414344433c833e833e832262f472e062f4731053145314531e632c73145308530a532a7326631c630c531c6349532c730042f472e062d052e062fc8300430e53347342432e7320632e731a630852f0731a6338831e630242fc8310532263165324633073347336730c531a634b534953064</t>
  </si>
  <si>
    <t>33a83307312532263206310533673a463c003be83a5635f632e73186320630e5320631a62dc6300431a6363638343777344430e530e53347343432c731a631453414336730e530c531863085318638743b7f3b903acf36663246318632e7328732c732063044308532c73788390d38543434308531453226332731c6314531c6336731652fc830443105308530443246364638bd3727345431e631053105322632263327320630a53307374738b5366633273125300430243186316534c53596350531a62f472fc830c530852f8830a53145326630852fc82f072fc82e872f883105316530a52e8733a83616364630e5304430242e872e462f8831253535387c336731052fc830643145312530a52f882f882ec72ec72e872ec72f882fc8304430e530c52f882f073165334732c72f472e872e872e062d862f4730c5330735a633272f882dc62fc8328732a734c5330730042f072f4731653226324632e7320631a6312530243165334732262f882e872f472d862d862f47330732e731a6334733c830642dc62f8833073474366634b530a52f072f883485367634e533e83125318630852f4733883535342430a52f882e4630043064318633e8326630a531e633c82f882dc6304432c73464340430c52e462d452e4631c6344433a83186314531052ec72ec7346435753367318632463105332732c73287326632c7366635e633a82ec72e06302431863246320631053044308530043064312532a732a7320630e52ec73044349534f530e530c532e7332732e732873125351538cd3a4e395532872f882ec73024310531e63434326631a633883454324631c63367324630442f882dc63246336732663004310531c6344433673226314537e838ad398e390532e731052f4730e534f534d534953206338837e83747341430c52fc82e062d452d862d4530c5336732a731e631e63024306431e6306430443626385c3a56386434343186306433073777359632c730c536c73a8f395d36b7318630042d052d052c852e063206336731e630c530042f072f8830042dc62ec7316534c5363635053495326631863388380437c8334730243474393538ad3935348530642d862d862dc630e535e634e532662e46302430852f072ec72d052dc62dc62e062e872e8733e8326633073535384c378832a72f0731253666376737b833c832462dc62f0730643388355534e531c62d862ec730242f472e062e062f882d052e872f073044352533a834e53586368736d7343430442f47316534d53525349533c830c53165328734643646359630e52e46302430042fc82fc8306430442d452f073024302437a8352535353525359635e6352534b5320631e63424347434243388338833473347341436a735f630852ec730a52e462dc62ec72f882fc82f882f072f472cc5380435d634e5358636a736163464349532c73327340435353444328732e73287302430c53535354530e530042ec72cc52d052f4730a531252e462f8830642e4637b835e634853515365634e533c8343433a8332734c536c735d631453145324630e53145332732872e872fc82e462d862f072fc830042d862cc52e062f072fc83824358634c534b5361634f5342433c832a733a8357536063388308530243165318633c833a83044308531052dc62e8730642e872e062c852cc52d052c852d05376735e634a534f535c63444338834743307332734853424318630242f07304432873525352532c7312530e52ec730042fc830a531862dc62ec72ec72d452e06380c3596349534a53515349533a834b5330732263388346433672f472f47302431c633c8332732062f072f073044322631253575386c367631c62d862cc52d86381c34d532e7330733a834043266326633672f473145320631c6302430642fc8310532a731252e872d862e46304432c734d538f539ce381432872d862cc52d45385434e53367328733e833a83287328732263004334732e731e6318631652f4730e5340432062f472ec72fc83105320638343b2f3945388533472d052d452e8738b5356532a73307342432e731e632e731a6342436d7353532c732e73186306432663575347431452e062e46302430a53676381c35e634342e872cc52cc5302438543474302430c532263266314532c7349537f83a2e3814338833c8320631a634a537d8384434542f072dc62f473044306430242fc82e062d862d452f07326636c7340430242f8831c633a831c63186366639353a9f38ad33e832e73186322635a638fd38f534d531a62f47318631c630c52f882e462e462e462f88318632c73515350530a5300431c63246314530c537983ad73ae7398e34a531e631a63287359639fe38fd346434f5336732a73307326631452fc8308530a53125312533e83444356532e73105320632663404324637473aff3b57394d3307312531c6322635e6392d393d366635a634a533273424324630a530643064310532c732c733673327351534f533673307349535a6334734e539353a5e371731863165310532063616385c389536f7353534e533e8332733c83307324631a6322632e7328732463105338837073777358635b6351532c732c73495375734d53165312531a6330735253707379836e735c635c63515340434b534e53367332734343307326633273105320637a839e63844370734e5326632c735863646348531a6316531c63434353536763656366636463656352535053656364633c832a733c8341434c535353165326636463a3e3a6e383c350533073327363636e734e53226320632e73474350535f6387436f735863545345435253777360633073206332734f535963616</t>
  </si>
  <si>
    <t>30e530e530853004302430e531e633a831e63044312530c531c63145300430043064304430642fc830042f882f882fc8300430e530a5314532a736263555324631a631452f072f47320633a832a731863085306432663266324631452e872fc830e5324631252fc82fc82ec730c53434332731c630042f473105330734243165320630852f4730243125334732462e462d052e463145330732262f4730042fc8334736a7360633e83145308531a633c831c62e462d052dc63388385c38143004346432873186306430042f8831652fc82f07308530a530a53064306431a6326638343a4e399e34042f882e87302430e530042dc62d452e4632a736d733e82d453307310530c52f072f07302430042d452e462f882f472f072e062f07304430e5340434e533883226318630a52fc830442f072d452d052d4531c633472ec72f072e872e463064330731862f072d862cc52e8730242f472e462d452e4630a5316530442f472fc831053226324630a52f472f472f472f07320633273525324631e62dc62d8630e534c5351531652e062d86302430e5306430242dc631c63347322631253004304431c63485363632462dc62f47320634d53777347433a8308530e52d452e46349537a835a630c52e462e8730242fc8314530c53125326630a52f882f072e062ec72f073085314530442e062ec734143844389d33e82f072ec72dc62fc830e5353534a532662ec72d452e062e462d052f4730a5316530852f072e872d452d862ec72e462d452dc62ec72e462e872f47302430a52e062d452e872fc82e062f4730a531862f882dc62d863064310530e5342434c532e72f882e462d452d052d452f882f472d052dc63105304431252f472e062d452d052f07306433a82dc62e062e463085318631a632e73367316533e837b83aa73a3e34852e062d052c852dc62f072dc62d863064324631e6324630442e462c852e462ec72ec731452e87302430c531e631863085312531653186345438e53bc83c00381c2e462e872f072fc82f472e462ec7328732e7347434442fc82c442cc52e872d452dc62ec734d53575355531452d452d052d86300430c5332737b839de394535e630a53064318631c630643085328734b5341434f534742dc62c442f07300430643186302437c8360634c52e872c852d452cc52d452e8730243388344432a7322630853186314530c52f072f07306433e83687361634f530043004320633a835863656330733c833c830242d052cc52d052cc52d052d862e462f472e462f4730642fc830442f072e062d452e8735453854393d36d73575304431a633e8345434a5343431052f882f072d862d452d452c852d452d052d862d052d052cc52fc830442e462e462dc62d452d4530a535e636c7385c357532872ec72dc630442f072f0730852e872d452d862cc52d452d862d052e8730c52fc82f472f882e8731452f882d862d052cc52cc52d052d8631053307341431052f072d862cc52ec72dc62cc52fc82f472cc52e062e872d862d452d452fc831c6302431453125320634042f472d052d052d052c442c442d052cc52e062f072e462e062e062d452f472e872e06320631453044308530042ec72d052d862e0630242fc8306430e535e6365630c52d862cc52c852c852d452dc62dc62d862e062e062e872f472dc62ec730042f47312530a530e53165316530a52ec72e872e062e062f882ec73085354537b8348530642d862cc52d052e062ec72dc62d862dc62d862fc832a730c52f072fc82f072d862d4531e632c731863105306430642fc82e872f072fc8304434a5378835c631862e872d452d052d452d452d862d452d86304433c8365635152f882d862e062ec7352531c6310530c53206320631e6310530852fc830a5312532a73834366633472fc82f882e462dc62e462dc62e4630a531e634e536a7348530a52dc62ec730c5383435e632a7304434a535f6356533a832c7326630a5312532a735863535346431e62f472f4730042e872ec730243307328733a83545332731a630e52e462f0735d6371734e531453505395d39c639353636344432c73186330733883388330730042d452fc83404350534c53287316534243505340432e7314530e530e53165352533273246310534e53b0f3c003be0393d35153307318632463105324631052d452f8831a636a7383436f733e830c5320634543414328731653165344436a73616314531453064334739f63bf03bc03a6e352531a631c632e731c6330731252f47312533a8382c38d537a83307304431863287336731863105322635f637a8370730a53105306430c53454386c394d37c8348531e6314531a632a732a7332731e63044344438043905366632c731253044308531e631e6348534f53864396d3727302430e530442fc830c5326633c830c530042f882fc82f0730243165318630a52f47347436e735f630e530c530042e462ec7304431a63656388d3885396537a830a5310530c530442f8830042ec72ec72e872f072f072f88300430c530a52f472f883246341432e72ec72ec72ec72e062d862f4731053434364635c636463495308532663287343431052f882ec72fc830a5312531c63226318631c630e52f883145328731c62f882e872f072d862d862fc832e73226326633e832e7326632a73085334734a536b7340430a52e87308535053606349533e83125318630a52f88348534c533882fc82f472e462f883004318634443206310531c632263085310530a5336734a5345430e52e462d862fc83367353533c831a6308531252e062f0734c534d533273165314530a5332732a732a73246320634e534a5328730c530a5</t>
  </si>
  <si>
    <t>3717371736f736d736c7369736d7371737373707374737a83717372736c736b7370736e736d736c73666368736b736b73697369736873636365636973676366636f736c736b73666368736a736a736d736d736e73717370738043798369736663676371736b73646366636a7367636a73697368736463656369736363646366636a736d736d7368736663666368736a736a736d736c737073717368736663656369737073656363636663666366636663636360635d63636365636163656364636c736d736b736973676366636b736d736b736d736b736873676365636563656362636163656362635e635f6361635a63636368735f635f635e635f636263606372736d736a736a736c736e736e736c736d736c736663616363636463606361636163646365636163676365635e635b635b635a635b635a635d635e6360635f636c736b736e736f7370736e736a736873666362636163616361636363666362636263656364637b83824366635e635d635b6359635c635c635d635e635f636163717385c379836d736d736b7369736e736a736363626363636873707365635e635e635f636973777366635d635d635c6359635d63697363635d635c635b635b637f8380436e7371736d73697383c380c36663626362636263636360635c635b635e6360635e63596359635b6359635b635e636a736a735f635d635b635b635a636b7368736d73727367636e7382c36d73626361635f635e635d635d635e635e635d6359635863596359635a635a635a635c635e635b635c635d635d6360636e736a73676365636463666369736873636360635f635d635f6360635e635e635c635863545356535653575358635b635b6359635a635c635d635f63798392d38ad36763666367636763676365636363666361635d635d635f6360635e635a635453535354535453575359635863565358635a63596359635d63646385c38b5372736a7367636563626360635f636c73727360635d635d6363635e635a63575354535453555356535863555355535453565356535653565359635d635f635c635b6369736563626360635e635d63656362635f636b73834373735b6356535753565356535353545355535453555353535553575358635b6358635753575357535c636663656364635f635f635c6360635e636a7391d3935367635a635753535354535753565355535553555354535253555357535863555355535553565359635b6363636363626361635f6360635e63616373737d8361635b635a63555358635c63586354534f535c63596352535253565356535553545353535453555357535653616360636263616361635e635e63606361635e635c635963565359636b7360635253545351534f5350534f53525353535753545355535653555356535753555361636063616361636263606360635d63606361635b63575355535c635d6354535253545350535353505350534e534f5352535553596356535553535358635a636463636360636163606363635f635f635e635c635a63555356535863565351535253535367636973555352534f534d5351535453555358635a6359635d636063646361635f635d635f63616361635d635c635f63586353535553565355535053565375737c835f63515352534f5350535753586358635b635b635e6361635e63676361635d635d635f63616360635c635e635a6356535753596355535153515358635a6354534e53505351535053545356535653575359635f6361635a63575365635f635b63626366635f635b635d636063596359635d635d635753525350534e534e53515350535153555356535453575357535f63676363635e635753525362635d635e6380c380c35f635a63626366635b635b635c635a63565353534e535153515351535253555358635a6358635a6380c39ce3824362635753515351535f635c6369738dd37c835c635b636a73656359635a635d63575353535353525353535153515355535653565357535b638a53aff39b6368735a6356534f534f5360635e63697374735d635d635e6362635b6358635d635c6357535453555354535553535354535653545355535863656382437a835a6354535253515350534e5360635d635e635c635b635a635b635c63586358635c6363635b6358635b635d635b63575356535753586359635a6357535a6372736763555350534d534d5350535b635f6361635e635c635a635d635b63586357536d73834364635d636063616360635e635e635d635b635653525353536d737d83747360634f534d5350535253565359635e635f635d635c635963586359635d6387c38ed364635f636363606362636263687362635a63535350535653767366635a635b634a534c534d5365635c63575357535d635e635e63586357535c63626389538243646368736b7362635e63616364635e6351534f53515355536a73687350534b533c83424357536c736b735653555355535a635e635e635d635d6363637273636363636d73757364635e636463626358635053505353535253596366635253414334732c733e8348536973575355535453555356535c6360635f635f636363606367637a837773606361637983717357535353525352534d5350535353485340432463125318632c735d6358635a635863565354535453586360636163676365636f737c8369735f6378839ae37c8358635653575351534d535053565348533e8328731053105318635c6357535b635c63596358635453545356535a636b73788377736e73606363639553a1636a735c635f635a635553525356535c634f5340432c7310530c53145</t>
  </si>
  <si>
    <t>3757374737a8382c3814379837673788376737373737372737173707370736f736d73717375737a837b8372736e737373767371736e73727373736f736d736e737983798384c392538ad37c83757377737473777381c3824376736f73707370736f73757381c3885387437c837373777376737073727381c382c377736d736d7378837883824389d382c37b8379837673757380438dd38ed38143747372737573767378838143834381c379837473727370736e736e737c837c8373736c736c73757375737773788374737a837983757375737d83834383c37e83788377737c8380c380c37d83767373737273757372736d736d736b736f736e736d736d736f737e837c83757376737d8381c37b83757375737d8380437e837c837a8377737c837f8380c37d837773737373737773747370736c736c736f736f736f73707371737a83777371737a8388538a5381c37b83798380c384c383437c83757376737d8382c3874380c37473717371736f736d736c736b736d73707370736d736e73717370737173717376738343854380437c837c837d837e837c8377737273788383c392d39be38dd37d8373736f736c736b736b736f7376737e837b836f736e7371736d736f73737376737b83798377737883798378837a83788375737273777382438e5394538ad37d8374737173707370736f736f737b83864385437983727374737273727378837b8378837a8380c37e837c8378837c8380437d83767377737a837b837d837b837573727373737273737374736f7375737e8380c37d8378837883777375737a837a837c8387c38e5386437d83798381c385c3824379837a837b837a837a83767376737a83798374737473757372737373757376737c837c837a8375737473788376737b8385c388d381c37a837883804381c37c837a8381c383c37e837a8379838043885385437883767376737373757378837a837f837f837e8373737373757375737883788379837673767379837d837c8378837d8388538c5383c3777378838243895387437a83757377737773804385c3844381c37e837f837c837f837a837573767374737673804382c380437c837b837773788380c38343804376737673798379837a837773767378837d838ad397538f5382c37b837a83834384437f8377737573767380438ed3915384437b837c837883737371737373777378837883737373737983798376737883798385c38e5388537f837a837b8380437c83788376737473767381438c538ad381c37a837c83777371737073727378837e837c8377737e83895386c37b837773788375737b837d837c837b837d837573737376737d837d8377737a837c837c837d837a837983798379837983757377737e837d83798382c38e5389d380437a837b837b837b837d837b837d8381c3717372737a83834381c37883767379837e8380c37b837883814387438443788376737b837e837b838043854380c37a837a837b838043814380c37c8381c38b537473737377737d837b83777379837e8380437e837a8376737f8383c380437573747379837a837b837c837f83798376737f83824381c37d837d837e8381c38cd37a8379837473767377737e838643874381437b837c837a837c837a83767375737a8381c382437f837e837e837b837d83874390d38fd385437e837e8380c385c384c382c3788377737b83864391538dd380c378837c83804382c380437b837a8383c38dd391d387c380c37f837e838043864391d391d386438043824382c382c3895385437a8378837a8384438ad386c37b837a837e8381c382c37e837c837d8384438d53915387c3824382c380c37d8380c3844383c38043804384c3844382c3854380c37773777377737c8380c37e837b83824388538dd38ad381437d837e8380c384c384c38543854383437e837a837d837d837d83804383c384c385c388537f8379837773757379837c8381c3824380c382438b53996397d3874380c3804380c3834382c385c384c38043804380c381437f837f8383c38853864387c390537983767379837e837f83804385c385c380c380c386438fd38f5385438143814380c3834382438243844387c38d5388d38343804382c38743885384c386438e5376737b838643874380c37d83834383437f838143824383c382437e8380c3824380c380c381c386438ed396d398638dd3834381c387c38bd38743834384438743788381438c5388537f837a837e8380437f8380c380437e837b837c8382c384c381c38043834388d38cd38cd389d3844380c382c388d38ad384c382c3834383c379837f8384c381437b837c8381c383c3814380c380437d837b837e83824381c381c381c383c383c383c381c380c3824381438143834383438143824386c38dd3777378837c83798377737d83844387c38543854384c381437d837d837e837e83834384438543854384c3824386438fd38d53854382438243814383439053a0e377737a837f837a837673788380c384c387438ad388d383437e837d83804385438cd389d386c385c384c382438cd39b6395d3885382c3824382c383c38e539d6380c381c382c380437983757379837e838343864383437f837d837e8382438dd39b6397538ad3844383c383438a538f538b5382c380c38143814381c385c38c5382c382c3834381c37b837673767378837a837a83798379837c8380c382438cd39fe39d638cd3834382c3834385c384c382c37e837d83804380c381c382c382c37f837d8381c382c37e8377737573777378837773777379837f8380437f8386c39753965388d383438443844385c3864383437f83814384c3874386c384c383c</t>
  </si>
  <si>
    <t>36a736a736c73707370736e73697369736a736a736a737373824384c376736a7369736b736c736e736e736d736d736b736b736f73747379837983798378837f837673834380c370736d736d736a7369736a736a7369736f738043834376736c736d736f736e736f7374737883777371737073788380437c8378837b8384c38cd3885398e3905377736c736c736c736b736a7368736a7369736c736d736d736b736e736f736e73707375737d837c83737374737e8381c37c8378837a837f83804381c385c3804370736e736e736e736d736b736c736b7369736663666368736a736c736d736d737073727375737673767375737773788378837883798374736b73767372736e736c736d736d736d7370737473707369736873676368736d737073717371736e7371737373747377737c8379837673767376737773788373736c73747370736f736e736f736d736d736f7371736e7369736763697370737f8382437f8374736e736f737173747377737e83788374737473798383c388d38143737374737073707371736f736e736d736e736d736c736a736a736a7371737b837b8375736f736d737173737377737c837c83757372737373798383c388d381c374737573717371737373727371737473757374736d736c736b7369736b736e736b736a736e736f73727376737c8383437d8375737473737374737673767370736f73777374737573767378837373777374737473707370736d736a736d7373737473717371737073737375737b8383c37983737372737373767377737883767374737a83767378837e837f837773777372737073707371736e736f737773814380c37c83747371737173727376737d83747372737473798379837c8385438ad384c37b8378837b8384c384c380437a8374737273727371737073727378837f837e837d837a837473727373737673788377737773788379837a83804388538fd389d37a8377737e8385438853824378837983788372736f736f736d736e737173727374737673737372737273777377737a837c8377737373747376737a837d8379837a837a837e83804383437c8375737a83767375737b837c8373736f7370737173737376737983777373737a837b8379837b8379837a837983717370736f736f7382c382c381437c837c837773757378837373788386c387c37f8372737273737374737b8380c37d83747380c380c37b837e8386438fd38cd37f83757375737373874384c381c37f837d837673747376737273767382c385437f8375737273747376737a837d837c8376737e837f837b8380438e53a0639c6386c3777374737473885384c383438343824378837273747374737473788378837573737374737473757377737883798377737c837f837e837d8384c38fd38e538143747374737373864385c384c385c384437883737372737373757375737573767377737983767375737883788378837a838343864384437f837d8381c38143798376737773747384c3854385c384438043757374737373757376737673798386438fd391d388537d837b8379837b837e8382c384c384c38143804381c380437d837c8378837373864384c382c37d8377737473777377737673747376737a838c53986398e38dd380c37c8379837a837d8380438143814381c3804381c37e837c837d8376737173864383c381437c8379837e8388d38b53834377737573737381c3854384c380437773798379837a837b83804380c380c3854389d389d382c379837673747372738543824380c37e837e8385c398639ce38bd37b837983777376737573757375737673798379837e8380c380c37f8382439153a3e3a0e38ad37d83747374737273834383c382c3814381c383c38cd38f5384c37a8379837a8376737573747376737573777379838143834381437d8382439253a6e3a3e38d538143788376737273834384c38543834381437f837f8380c380437d837c837e837c837a8377737673737375737a837f837f837f837b837d8383c38f538fd385c38143798377737673854385c384c381c380437f837e837f8380437d838043814382c383437f83777376737673798379837a837d8378837c837d8380c382437f837d8378837b837983874388d383c37f83814386c386c3834381c3804380c386c38f538fd386c37a83788377737773777379837a8377737c8380c380437c8379837d8380437f8379838ad38ad3824381c38ad39ae397538743814380437e8385c39253925389d380c3798378837773767379837b8379837b837f837e83788377737e8380c37b8375738bd387437f8384439753a7e39a6384c37f837c8379837c83854386c384c380c37d837b8379837773798381c380437983757373737173737379837883757371738853854380c382c38dd394d38bd380c37e837c83798377737b837d837a837e8380c37e837b837673767383c382c37a8370736c736d7370737573737370736e73885389d3834380c3814382437f837b837d837f837c837883788379837983804382437d8378837473727381c3814374736d736b736e7372737773788372736c738b53935387c380c37e837c837773777377737b837883777379837a837c83824382437d837c8378837073788378836f736b736a736d7372737b8382c3814374738c5392d386437f837f837d837a837f83814380c37a8378837a837b837c8380c381c3854386437e837273717370736c736b736b736c736f737a83854382c375738b538bd382c37f837d837e8383438b538f538c5383437c83798379837983798381438cd38dd380437373707370736e736c736c736e736e73757382437e83717</t>
  </si>
  <si>
    <t>36a73717373736b73697369736d736b736d737073707371736b736563636364636663666366636663656366636b7374737c837883747371736f736e736c736b736b736c736c736c736c736d736f736d736f73727370736e7367636263636365636763676366636763666368736f7374737883737370737073737372736e736d736d736b73727376736f736d736f736f737073777373736e7368736563666369736a7368736763687368736a736f7372736f736d736d736f737173727371736e736d736d737a8383437a836d736d736e737173798375736e736b736a736b73737372736c7369736973697368736a736b7368736a736c7370736e736f73707370736e737073798384c3854379836f736d736e73737370736c736d736f73777383c37b836d736a7369736763666367636763676369736e7371736c736b736d73747380c37473707377737c83767371736d736a736e736d736b736d7373737a837f8373736b736c736873656367636563676368736a736d7370736d736a736d73757382c375736e736a7369736c736f736c736b736d736d736e736f7370736f736e736e736e736b736873656366636663676369736f737173727370736b736b73717375737473737370736f736c736b736b736c736a736b736c736c736b7368736a736a736a736b7369736873666366636763687370737373747371736c7369736d7382c388d3895380c370736b7369736a736c736b736c736b736a73697369736b736b736a736b736a736c736b73676369736c736b737073727370736e736b736a7385c38a538bd381c36d736973687369736a736c736c736b736c7373737e8381c380c37d8374737073747372736e73747375736b736c736e73707370736f7369737473707372736e73687366636763697369736a736c736d7370737f838ad38ed38a538243777378837c837a837f83885385c37d8373736e737173717372736e736f736b736a7369736a736b736c73697369736b736e736e736c737573804382c380437a837d838243854380c382438cd38cd388537c8370736f7373737883737376736e736b736a736b736c736e736d736d736d7371736f736e737273757377737983804385438853885381437883804383438143777370736e7375737b837773814372736c736a736b736c736d736e736f736f737373757378837a8379837c837f8384c388d388d385c37c8376737473717370736c736c73707378837c837773767370736e736c736c736a736b736b736f736e736e7370737573777379837c83844390d391d3885380437a83798371736d736b7369736b7372737773798376737073707370736e736e736c736e7373737d837b83767370737073727378837e8387c3965395d386c378837983788370736c736b736a736b73707372737673777381c37c83767374737573737372737c8387c38bd386c37b836e736e737473798381c38643864380437b837c837a8372736d736f736f736f7371737273767378838fd387437e837a8379837473737374738043824380c373736e736f7370737473788378837573737379837b837883747371737273737373737273727374737173874381c3788377737473737373736f7370736e7370736e736f736f736f736f736f73727371736f73707371737173737375737473727371736f7371737273707371736f736e7370736f73707373737273727370736f73707374737173717373737173727373737273727371737073737376737573747371736f73727375737673727370736f736f73707374737573798379837573737374737773788381c384c37a83717371737373747373737373757375737373737370737273747378837883757374737273737379837b8378837b8379837473727374737373767385c389537e8370736e736f73717371737173727373737373737371737573757378837b8374737473737375737e8380437673747371736e736f736f736e7370737c8382c37d83727370736e736e736d736c73707373737673788376737673747378837f837573737371737173767378837173717372736f736d736b736d736e7373737a837a83747370736f736c7369736b73717378837c837e837c83788377737a8380c37883737370736f737073707371737a838043777373736e736f737373777379837b8379837373717370736d736e73717378837e8380c37f837b837d8380438343767370736e736e736c736d7373737e8383c37c8373736f7373737c837d8378837b837e8378837473747375737373707373737c8380c3814382438243824384c374737173717374736e736a736f7375737a8375737173707376737f837e837a837e8382c37e8378837d837f837a83757374737a8382c3854386c38543844384c3727373737773798371736d7370737273747372737273707373737a837b8379837e83834380437d8382c384c382437d8378837c8385438a538d538b53895386437373727374737373717373737773767377737573757371736f737573757375737a837e837d837f8383c3864384c383c3824382c386438ad390d38fd38dd389d37673747373736e737073727377737983798376737673737378837f837883757378837d837e837e8381c385c384c3854384c38343844387438ed38fd38e538a537983767371736f736f737073727374737573767375737673834388d38143788378837d837e837c837f8382c3834384c384438343834385c38b538dd38dd38ad37e8377736f736e736e736f7370737173727374737473757380c387c38143788378837c837d837a837c83814383c3874386c3844383c384c389d38bd38c538a5</t>
  </si>
  <si>
    <t>37e83844384c37a8372736f736d736c73727376737d8384c382c374736c7369736d73747376737573804384c37e836e736a736b736b736c736f7374737e8388d371737473757372736e736c736a7368736d7373737d8387c386c37a836d7369736b73727375737d8390539c638f5376736e736b736c736f737173777382438ad36e736d736d736c736b736a73676367636b7371737c8386c387437f8371736b736b737173798385c3a1e3b0739c6380c373736c736c736f7370737573804385c36d736b736b736a736a736a736873676367636c7373737d837f8379836e7369736b7370737b838853a3e3ae739ae381c372736e736d7371737273717376737e836b736b736b736c736b736a736a73687369736c7371737573757374736c736a736b736d7376737d838dd395538ad37a83727371737373747373737173747379836b736c736c736e736d736a736a7369736a736d73707371736f736c7369736a736b736a737173727373737a8378837473717373737773747371737073727379836a736d736f7370736f736a7368736763687369736b736e736c7368736763676369736c736f7372736e736f737273737374737273747372736f736d736e73757368736a737073747373736a7368736763676367636a736e736d736973676367636a736f73737370736e73727378837a837a837573757372736e736d736f73727369736a737173777373736a73697367636763676369736e736e736973687369736c73747376737273727378838043834380437883777374736e736f7373736f7369736c73727375736f73697369736873697369736a736d736f736c736b736a736c7372737373727376737c8382c384437f837a837e8378837273747377736f736b736e7371736f736b736a73687369736c736c736d736d7370736e736d736b736c736e737073717374737a8380437e837b837d838043777373737473767372736d73717371736c736b736a73697369736c736d736f737073727370736c736a736c736d736e736f737073737378837a837883788379837373707375737883798370737573757370736d736a736a7369736d736e7371737573737370736a7369736b736d736e736e73707374737b837c837473747373736f736f7374737a837d83727379837773727370736c736d736b736c736f7371737573777374736d736b736b736d737173737376737b8381c38143777371736f736d736e73717376737b837e83864385c37f83777370736e736c736c736e736f7377737c8376736d736b736a736e73757378837e8386438ad388537c8370736d736c736c736e73717376738d539c639b638d5380c374736f736d736d736c736d7378837e8375736e736c736b736f7376737883834391d3986392d3834374736e736d736c736f73707373739b63ae73aef3a16389537a837373727371736f7371737f8381c378836f736e736c7370737673777385c397d39f6398e385c371736e736d736c736e736b736f739b63aef3b373a9f38cd37f8376737673767376737883824384c37f8373736d736c736e737473767383c393d39c6397d3864370736d736b736a736b736a736e738ad39c63a4e39c638a5383437a837473757378837c83824385c3834377736d736c736d7371737273788384c38ad38a537f836f736c736a73697369736a73707381c389538d538b5388d386c37e83757377737a837d8381438543844379836e7370736b736d736f73707376737b837c8373736f736c73697368736873697372737e838343844386c387c3885382437b837d837b837c838043834383c37b83707372736f736e736e736e7371737273737371736f736a736873676367636a7375737d8382c383c387438853895386c380437c837a837c837f8382c384437d837373737371736f736e736d736c736e7370736e736b7367636873687367636a73737382c3834384c38ed395d392538a5381437c837c837c837d83824385c381437883757373736f736e736d736a736d7371736e736973666366636663656364636c738743854387439453a3639be38d5383437e837c837a8379837f83854384c37f837983767370736f736e736a736f7370736d7367636663646362636263606365638743844385438cd398e395d38c5383437e837b8378837673788382438543854383c37d8371736f736a7369736f736d736a73666364636163606361636063636385c3824380c38243864387c3854380c37e837a837773757376737c8383438bd38c53824376736f736a736a736a736a7368736563636362636063606362636363854380c37d837c8380c382c381c37e837c83788376737673767376737b8387c38c53844379836f7369736a7368736a736873656363636363606362636563646384437f837c837b837e83824380c380437c837883777377737773757376738043864383c378836b7369736e736d736b736873697367636363616363636663636381c37b83798379837c83814384c3874383437a8377737573757375737373777380438243788369736b736f736b73697368736c736e736b73687367636663636381437b837a8379837c8385c39863a0e396d385c37a837573747374737173717377737d8377736973697369736763697369736e737a8380c37b836e736663646381c37a83798379837e838ed3aaf3b2f3ac7394d37e837573757376737173717374737a8379836b73676366636563676368736e73814389d384c373736663626383437b837883777379838953a363aff3af739a6380c37673757377737573757376737a837a837073676366636563656368736c737b8384c380c36d7363635f6</t>
  </si>
  <si>
    <t>35c635b635a635b635c635a63596358635963596358635d636363666362635f635e635f635f636163626367636b736c736d736c736a7368736663676369736e735b635c635c635b635a635963586357535963596359635e636463676362635f635d635e635d635f635f6365636973697369736873656364636463656368736a735a635b63606360635963586358635753596358635a6360636763687362635e635d635e635c635e635f63636366636663666365636263626360636363666367635e6368736e7365635a635753565357535863586359635f6369736a7362635d635c635d635c635d635e6361636563646364636463626364636163616363636663666379837e836f735c635553555356535653596359635c636663676361635c635c635c635c635d635e63616366636663636363636263646360635f636163687368737e83834375735e635553565355535653575358635b636463646360635c635c635b635b635d635f6362636e7373736d7366636663636360636063616367636163757379836b735b635553565356535753586358635b63616360635e635c635c635b635a635d6360636b7381c388d384c372736a7366636263626364636a735b63676367635f635863545355535653555357535a635b635e635e635d635d635c635c635c635e63616376738e539863955382436e736763656365636663697358635a6359635b635753545354535553555357535a635b635e635e635d635c635c635d635f63606363637b839553a0639e638a53717366636563656367636973596358635653575356535353545354535553586359635e63616360635d635e635d635e635e635f6361636f738cd398e396d385436c736263626363636563676356535653575357535653535353535553565357535b636163646362635f635f635d635c635d635e635e636163788386438443737365636263606361636263636356535653596357535753555355535653575357535c6364636873666361635f635c635d635c635d635d635c6366636e736e736763646362636063606360635e63575358635d635a635863545356535653575357535a6363636973666361635e635c635c635c635d635d635e63606361636363616360636263606360635f635e6358635c6360635c635753535355535653565356535a6363636a736873636360635e635d635d635e635f635e635f635e635e635e635f6361635f635f635f635f635d6360635c6359635653545355535653565358635b63626368736b7362635e635e635f6361636263626360636163616362635f635e63606360635f63606361635c635c63596358635753555354535453565358635a6360636763697362635e635e635f6363636463666365636563646362635e635d635e635f635e635f6363635a63596358635753575356535353535355535753596360636463687363635f635e6360636463666368736763676368736763646361635f635e635d635e63636359635a635963575356535453545354535553575359635f636463687363635e635e635f63666368736a736a736c736e736e736a736663626360635e635f63636357535a635b63596356535453545354535353555359635d636363666361635d635d635d63656367636a7371737773798375736e736763646362636163616362635b635c635b63596355535453545354535353545358635f636463656360635d635c635d63626367636e737a8380c381c37b837073687365636363626361636163646363635d63586355535353535353535353555358635e63656366635f635d635c635d6360636763727380c386c3864380c37373697364636363616360636163757374736663596355535453535354535453575358635e636563666361635e635c635c6360636763747383c38c5388d382c376736b7366636463616360635f6382c381c371735d6355535453535354535553565359635f636873676361635e635b635c635f636663747384438bd3885382c375736c736763636360635f635e63885386437983616355535353545354535653545359636063676366635f635d635a635c635e636563737384438ad388d3814372736973656360635d635e635e6388d386c37c83616354535253545354535653555359636163676366635e635c635b635b635d6363637373844388d386437c837073676363635f635b635d635e6380c3804371735e635553525354535553545357535b636163666363635e635b635a635c635f6365637473824385c381c375736d73656360635e635c635d63606369736a73626358635553555356535653565358635c636163646360635b635a635a635d6360636663757381438443804372736a7363635d635c635b635d63606359635b63596356535553565357535753575359635d63626364635f635a635b635a635c6362636973788380c382437d8372736b7363635d635c635c635d6361635653565356535553545354535553565358635b635f63636364635f635b635b635a635d6364636c7379837e8380c37e8376736c7364635d635c635b635d635f635653555355535653545355535653575358635b635f63636363635e635b635a635d635f6365636c7376737a837e83804378836a7363635e635c635b635b635c6358635753565357535653555357535863586359635f63636363635e635b635a635d635f6364636c7375737b837b8379837273676361635e635d635b635c635e635b63596357535653575356535753575359635d636063646362635d635a635a635e63616366636e7377737c83798375736e736663626360635e635a635b635e6</t>
  </si>
  <si>
    <t>386c38743874384c38543874389d38953854382c38543844380437a83767375737273727376737e837e8374736f736e736f736f73757379836e736a73687366638643874386c383c3844388d395539ae395d38ad3874384c380c37a8376737373717370737673844386c37d837273707372737073757376736f736b736873687384c3864385c3844383438c53a2e3abf3ab739de3905386c380c37c837a837573737372737673834388d383c379837373727370737173717371736f736b736a7382c38443844383c383438ad3a363acf3ae73a7e395d386c381c37d837c8379837573737374737e83854386c38243798371736e7371737073747371736c736d73814382c382c381c3824385439253a163a663a2e392d3854381c37d838043804379837373737376737f83864386437f8373736f7371737173727371736e73717380c382c381c3804381c3824385438dd391d390d387c381437f837c8380c382437e83737372737373788382c385c381c37773717372736f736f7370737073747380c381c381c380c37f837e837f838143834383437e837b83788379837f83834383c37f837473727374737b83824384437f83767372736e736f737073707375738243804380c380437d837e83804380c380c37f837c837c83788379837c8380c385c3874380437673747377737a83824383c37e8375736d736e736f736f737473874381c37f837d837d837e838043804380438043804380c37f837c837a837c8381c387c387c37f83788377737573798382c382437a836f736e736f736f73727388d382437e837d837f83804382c3844385c384c38443854380c37b83798379837a8382c386c384c380437773767375737c8383c380c3747370736e736d736f738ad3844380437d837e837f83864388538a5385c380c37f837c8378837573757375737983804384c384c380437b8375737373814383c37b8371736c736a736d7390d38bd382437c837a837d83844386c3885381c37883737373737473747373737373737378837f8382438343814374736e7378838343834378836e7369736d7393d38fd384437b83788379837d837f8381c379837273727370737073777381c383437e83788376737a8380c383c38043757372737a838143804373736b736d7390d38cd384437a83767376737573767378837673707370736f736f738043915397d3905382c37883767377737b837f837b8370736f73788381c37a836d736c738853864381437a837673767375737473747376737173707370736f737f8392539e639be38b537f83757371736f737073757373736e73707379837b8375736f7380437d837b8378837573767377737f8382c37f837473717371736d7370738043885388538143788372736e736b736c736f736f736e736b736d73747379837373798377737573737373737473777383c389d385c3777370736f736d736b736d737073717370736f736e736c736c736d7373737a837b8371736e736d73717370737e837a83737372737373737373737c83824380c37473717373737173737372736e736d736e736c736a73697369736a7375738ad394d38dd37e836d736763687382438043767373737373737370737173717371736d736f73717371737883788372736d736a73697368736873676367636d7384c394d39653864371736563666380437f837773737372737373747372736e736c736c736d736e736d7372737673747374736f736b73687366636663687369736f737773804378836b736463656377737773757371736f736f737373737371736e736c736d736f736e736d736e736d736f736e736e736d73687367636b736e736f736c736a736a73656362636263707374737f8383437d8371736d736c736e736d736c73788383c3834376736c7369736873666369736d736e736b7369736c736e736b73697368736463636362636f737b838b5391d38a5376736a73697369736a736c7382c391d39453844370736b7367636663656368736e736d73687368736a736973676366636463646363636f737e838c5391d389d37473687367636763676368737a8388d38ed384436f736a73697368736663656369736c736b736873666365636463666366636a736b736f7372737a837c83747368736563636365636563666368736b7372737073697369736a736c736a736563646366636973687363636063626363636873767380c370736c73697368736663666365636363656366636b7367636763676369736973687368736a73687365636463656366636a736a7365636363626362636c73798371736b7368736873687369736563636368736e73798374736c736a736a73687368736c736d73687365636663656362636663707375736b73636360636363666372736b7365636563687366636563646369737073747371736b736a736a7367636c7378837f837673697366636563636362636d7379837273666363636363666372736c736b736d736d73666363636163646365636763666365636563656365636b7375737f837b836c736663656365636263646368736b73666365636663666372736e7375737d837b83717364636063616362636463636362636363636364636463636367636b736873666364636463626360635f636063626365636663646372736f7376737b8379836e736463636362636163636362636463646364636263626361636063646367636973656362636363626360635d635d6360636263616372736e7370736e736d7365636363646361636063646369736d7368736163606363636463626366636c736e73687362636263636361635f635e635d6360635f6</t>
  </si>
  <si>
    <t>385c382c37f837f837f837e8380c37e837e8380c38343844383c37d837773777378837a8378837b837b8378837e837e83814380c37d837b837a837c8375737073874381c3804384c3895385c382438143804382c38bd391d38dd38243788378837773777378837a83788379837e8381437e837a837a837f8380437d8373736d73854380c384c394d39ee39153834380c37e837f838ad392d38e5385c37c8379837883767377737b837a837a837c837e837b837573798380437e83798371736e7382c380438a53a0e3a4e38ed380c37d837a837883804385c3854382437f837d837b83788376737d8382437e83777372737173707375737983767373736f737073834380c386439053905385437d837d837b83788377737c837b837a83804380c37d83788374737b838543804374736d736c736e737373757371736f736c736d738853814380c3814380c37c837a837e837e837a837883798379837b83824380c37a8377737273767383c37b8370736c736b736f7374737983777371736a736a73905383437f837e837a837673777379837a83777378837a837b837f83834380c37d837d83757371737a8373736c736b736b736e737573804384437d836f736d738cd381c37e837f837b837c8381c382c37f83798379837a837a837f8381438343874384c37883707371736e736b736b736b736d737173814385c37d836f736d7386c380c37e837c8380438853905390d38ad380c37b837883788378837a83864390d389d37883727370736f736d736c736c736e736f737b8381c377736e736b7384c380c37b83798380438b53945394538cd382c37b83767376737773798384438ad386437983727371736f736e736e736c736c7372737c837d8374736d736a7382437a83798377737b8382c3864385c380c37d837c8379837a837a8378837b837c837a8374737173798373736e736e736e73707374737c837b8372736c736c7385437983788377737883777376737573757378837b837a837c837b8375737573737373737273727380c376736d736d736d7370737373777376736f736e736e738a537b8378837773757372737073717375737883777377737883777374737473727372737373767382c379836e736c736b736e73707371737373707370737073885378837773767375737473767379837883777374737373747376737a837b837473717373737983814375736f736e736e736e736e7371737273717371737073814377737573757377737f8387c389d381437773737371737373798381c382437a83747375737c837d8372736e7372737273727371737173707370737173727378837573747377737983854390d3905383c3777372737473747375737f8381c37b8376737673777377737373788380c380c37d83777371736f736f73737379837a83788376737883788380c3864383c37b83727370737883767372737573757373737373727374737573757380c3854385c38143788372737073717376737b8381c382437a837883798376737573737370736e7374737983727370736f736f7370736f7370737473747377737f83834383c38043788371737173737378837d83844385c37f837a83767376737573737374737173747375736f7370736f73717371736f7370737373757377737b837e8380c3804378837373737375737a8381438143864387c3885381c37b83757372737273717371737073737379837883777373736f737173747377737883767379837f837f8378837273737377737b8380c37b8384c389d38b5385437e83747370736e7370736f7371737a8380c380c37c83747370737373737378837a8377738043854384437d8376737573788379837e83798381c38243834381437983717370736e7370736f736f7375737a8379837673737370737273717376737c8380c38ad395d38f5383c37d837983788378837a8379837f837983798377737273707370736f736f736d736e73707372737273717372736f737173727375737d8382c38ed39b6395d387c37d837a837983777377737a837c8377737373737371737273767374736f736d73707372737173707370736f736e736f73727377737d83824387c38dd38a5384437f837c837a8379837a837a83798375737073727373737b838043788370736f73717372737273727371736f736e736f73717377737f8380c380437f837f837e837f837e837c837c837c8377737883747370737273757379837b8372736d736d736f73727376737883757370736e736f7372737a8380c380c37d837b837c837f8380c37f837e837e837d83737375737473717372737473757374736d736b736d73707374737a837b83788371736e73707376737e8381c380437b8379837c8380c38243814381c382437f83717372737173717371737273757373736b736b736e7374737a837d837883767371736c73707377737e8382437c83788378837d8382c38643864384c3844380c36e736f736f736e736f737073737373736f736f73717376737b83798370736f736f736d73717375737e8381437a8376737773804387c391d391d38ad3874383436d736d736d736b736d736f73717370737073717371737673788374736c736e736f736f7376737b837f837f8379837573767380c38b539ae39c63905388d383c36b7369736a7369736c736d736b736a736b736d736f737173717370736e736e736f7373737c83804381437f8377737473767380c389d398e39be38ed387c38343687366636a73687369736a7369736763676368736a736d737073717370736f73707374737c83804381437f837773747376737e8386c3925393d38bd3874382c</t>
  </si>
  <si>
    <t>37073606360635e636a736f7365636a737273824386c381436c7362636463656364635f63687381c38dd38cd3834373736f737273798380c37a83777381c399e365635a635b635f63656368735f636873798383c385c3804364635e635f6361635f635e63626372738043814379836d736d7371737e837f837883777387c3a5636463545356535b635f6361635a636a738bd390d391d383435d635a6359635d635c635b636263697379837c83747371736f737373804381c3777377738643a46367635453545356535e635d635d637f839de3a2e39fe384435863545358635d635b635d636363727383c382c37883757371737573804382c37b837b8386439c63646353535353545359635a6360638953a5e3ab73a46386c35963565357535d635d635e636b7386c38d5387c37c837373757375737c83814380437e837d8384c357534f5352535653545356535f639053aa73ab73a46388d35a63586358635e635c63626382c397d395d38a537a8378837883798381c3874381437d83788378834d534c53505352535053505362639353a763a6639c637773575358635d63636363636b738dd39ee393d38543757377737773814389d3895382c37f837e8382c34a534a534d534e534e53505360638bd39c639d638cd3606359635c6360635d63656370738ed39b638d53804375737173727383c38ad3874385c3824382c384c348534b53505350534f535453636382c38b53895378835b635c636363636361636a737f83935395538a537f8376737273737383c38b538853834380437b8374734b534d5356535553555359636e737f838043727361635e63636364636463656374738ed39e6397d389d37c83737370737773844386c37f8373736b7364635f634e535453616360635d6367637c8381c381c36f735e6362636c7365636563687380c39ce3a56395d3834374737073727381437f83727365635f635b6358635a6353535e63676364636463727384c389d38543747367637073757369737373747388539ae3986386c374736f736b73737377736b735e63565353535c6362635c6358635c63626363636663788386c38a5381c36d736e7381c379836f737673777388538dd3824376736c735c635d636873676358635153505359636c737e83737359635b635c635c636363737385c384c377736e737d8385c3788370737073747381437d836973606355534e53586360635c634d5344434c536a738e5397d38e53545359635d635c6364636e737e8379836e73798382437a836f7370736e73717373736b7357534c534543454353535a6357534c5346434d538243a063a36399e35453596363636d736c737073767372737883814373736763606361635c6363636a73676356534b5341433e834e53565353534953474357539253a663a5e3a1635963626375737e8378837e8381437b837b83737358634f5349534443485360637173767372734e533a833e834e535a6355534a534a535a639253a973a873a56361637773834386c3854381c372736b736873586346433e833673347346435f6374738ad3986367633e8342435153616356534a534b5367639ae3aaf3a76397536c738043814380c3747364635753555355534f533e83287328732a734743697383c396d39f636d734743464356536b735d6355535653727395d39b63905377736f736c7362635b6352534f534a5345434a5349533a832663287330734c5379838ed393538dd364634b53505360637473687364636a737983824380c377736973575348534243464348534a533c834043434341433e833c83404342435a6387c391538ed383435d6354535c636e737d8378836f736d73737373736d73626350534143367334733e834953495346434543404344434543485348534e5370738f5391d385c370735e635f63656376737f8377736e736b736b73656355534543367336733473327343435353535350534f534b5349534c534c534e53535382c395d38dd37a836973666364636b7376737b837573687366635b634c534143307334733883307338834953666379836f735d63555350535453565357535f63885395d38a537773646362636063687371737173676368736763565340432e732c7336733e8338834243666390d39be394d36e73565353535c6360635a63697388538b5380c36d73626362635e635e63626360635f636663626354533e832e732c733e833e8340434c538dd3a9f3a9f3a6e387435a635653606368736463707381437d83737367635b6354534d534c5356535c635c63586355534e5336732463206330733e83424360639ee3ae73adf3aa7387435d6360636563676366636b7378837673646354534b534853434341434b535a6358634e534a5345433883266326632873434348537273a663adf3ae73a0e37b83666368736973666365636d737e837673596345434143367336733c8341434a534b5347433e833a832c7326632663266347434c537773a263a8f3a06385c36b736973697361635d6367637d8384c37a835e6346433c833273307338833e83434348534343347338832c732c7328731e634f534b5364638c5393d381c36873626360635b6353534f536973834386c38343697344432e733273388336733a8346434b5346433a833c8336732c7324631863515355535e636f737573676360635b6353534c5348534743626381438ad38853737346432a732a732e73307330733a8344434b534f53515348533e832873186353535a63616366636b7368735f634e5344433c833a833c83575381438b5384c372734143287328732e732e732e73327343435e6380c380436c7355532c73206</t>
  </si>
  <si>
    <t>3824385c38b538dd385437d837e8382438c538f53905395d398e394538d5388d389538fd3a0e3a6e39ce387c381c383c385c38bd3a0e3aaf3ab73a3638cd3854383c3905398e395d3814378837c8382c389d38f5393d394d391538bd38a5389d3864388539b63a16394d3874382c383c384c38f53a9f3aef3aaf39be3895381438c539ae39fe393537d837983788380c3834387438e53905389d389538b538643804382c38e5393538d53874383c3824385438f53a7e3a8739e638dd382c37f8387c394539a6390537e8377737373798383c391d39c639d6390d3864385437e837b8380c38dd391d38cd38643854384438643895395d395538cd3854380c383c380438cd393d3864373736d736d7376738ed3a263a563a1e391537f83798378837e838d539b6396d38dd3874386c38ad38b538a538f538ed387c383c387438dd37f83874389537e836973666367637e839963a5e3a4e39ce388d37d837b837b8389d39ae39e6397d38b538643895390d3925391d390d38ad3824384c38a538c537b83834386437673687366636b7382439b63a1639be38e537c8379837a83814393d39be394d38ad387c388538e538fd390538dd387437f83747377737c8381437a8389d38a5374736663687368738243905390538b53814375737773757385c395d391d386c385c38953885385c388d388d385437c836e73676360636c73767385c393538ed375736d736a736a73788382c383c381437883737373737c838ad38ed385c37b837f8380437b8380c38a5391538953788365635f635863687370738c5396d38bd36f736e736d73727380c387c38643824377737173727382c38a5383c37373697368736b73727387439b639ee394d380c3636359635863646372738d53915383c371737273727380438dd38fd384c374736c736763697382c386c3767360635b635d6363636d738f53a363a3e39fe38ad369735e635c636f737d838cd38c537d8371737273798385c38bd385c370736063586354535e638043834373735863525357535e6370739653a4e3a6e3a4e38cd36563626362637a8386c38cd383c37073687364636a7377737b836d73596350534b534a53565378837d83747356534e53555361637e839be3a6e3a973a56386c36a736873727388d38c53824365635b6355535053555363636b735e634f534953444341435553777379836f73535352535c63666384c39f63a763a9f3a0e383c37883757382438cd385c35d634b5346434243444351535f6361635a635053464341434043565379837e836b73555357536263707387c39ce3a663a3e3925381437c8381c388538443747349533e8338833e83434356536663656355534e53454340433e835b637c837d836a735a6361636c737c83874394539d63925386c383438243885384c3707360634953347332733c834f53697382c37f8358634e534953434344435f637f8382437173666372737f83854389538c538bd3844381c3824384438243707350534743414332732e733883575382c395538cd3676350535253515351536363864387437c837173777382438953895384c3804380437d837f837a836d73515340433a833273307330733883656391539e63986381435a635d636163606379838c538b537a836d73757386438e53885379836f7375737e8377736b735c634953388332733e832e733883444381c39be3a263a2638ed36f73666366636d7385438a53864375736873788389d38ad380c36363646375737e837a836c7354534a534643404345434143464351538a53a0e3a763a0e386436d736563666380c3895384c3777365635b63707380c37f836b735a63606370737f837a836c735353414342433e83444347434d5360638bd39e639ce387c36b73666363636563788380436c735f635053515361636c73636357535153575368737773747368734f533a8338833c834b5353535653687386438bd3798362635863515352535a636363626350534d5347434a53545356534f534b53485351535f636b736d735c6346433e834043434356535a635e636f737a8366634f5346434043404345434b5353534a5340433e833c8344434e534f534743454345434b5353535b635a635653434340434343474357535d6366637673656355534143327332733a8348534a53495341432c7332733e83474351534e534b534d53474348534b5347434853495342433a8343434643515352536e7371735b63525338832a7326633673495348534443347324632a733c834e53525350534f5350534a5344434643454342433e833a834043404344433e83454362636b735f63495328731a6314532e73474346433e832e732e733e8349535653636375736a735b634f53464343433c83404342434143424341434343226336734e53555353533a831a63105312532873434346433a83287324633c835453757391d397538fd37b83525349533c8338833c834a5343434243434343431c6326633673434345432c73165312530e531e63388341432e731a6320633a83565392d3a663a563a2e395d3676342433a833c834443495348534543464349532063206326633273367326630e530e530c5316532e7334732263165320633e8365639f63ab73abf3a973a063757345433e83434350535e6358634d5349534c5322632463388349534853307318631453145314531e6328731a6318632a733c837073a363ad73af73acf39f6371734d534b534c535f6370735c634c534d534f531e6332735a637c837473565322631c6316530e5310531453186320632c7336736f73a3e3aef3aef3acf398635f634d534f5353536c7379835e6352535053515</t>
  </si>
  <si>
    <t>3474338832c7330733a83414347434343404322632e732e732c731a632a734543555357535c6354534b5341434543515360634b53444355536663555377736b7350533473226320632063226326632e7332731c6328732e73307322633e835d63757372737a83676353533c8342434d5347433a8340435e6381c364635b63535363633673226320632873307338834443414314532e73347332734953636383438cd392d38a536f734d53367334733a83347326633e83697389d36a73495346436363327326632e7336733c8345434d534143105328732e733e835c6377738953935395538b53717349533273327338832a73266344436e7382435d6342433a8356532c732a733c834743444345434a5334730a5324632e733e8351536e7384439453925388536c734e53454351534f53404336734e536c737983555345433883347328733e8344434b534853434340431862f47320632e73307347435a63707381c37f8374735253474356535f63616359634c53495350535d6343433a833a832c733473414336733473246326631a630e530a53287330732e7334734643515352534c5344432c734a536873767378836c73505338832a732a73226330732463287338833e83347320630e5312531e63287324632e73307322632873388336733c833c833a8343434d53707383c381c3777360633e831c62fc8306432873287326632c73327326630e531253246350534e5328732a7328731863226320632063485350535653515342436763737365636063586334730c52dc62fc832a7347432a7324631a63125324633c8358637473636336732a731c6318631e6316532e7352535153535347432e73414347433a83327328731e630e52d8630643414360631e631c631c6332735c636b737673717353532873287322632a73246318632e734c535653535343432c731863186322631e631a630e530042d4530853404366631e6320633a8363637d8383c380c3767350531e63454347434d53474322632263434356534f533473186310532263434344434b5340430852cc530e5340436a73206326634a5366637883864385c3864350532873626355535d635a6340431e632c7343434043226312532463464356536873804374734852ec7318634243666322632873505357536c737b8383c36e73287328736a73687365635f63404312531c632263226312531053474371737c8385438ad3814357531053246338835a6324632a7348534e53606368736d73454302431a6368736e736f73596326631a63246330732a7316531653555387438d5389d387437b8359631c6324632463434330732a732e733e834443495344431e62e06310536063525358634b5326631e632c7341433c83307324634f53814389d38d538d53804352531a632463206322632a732e73307332732663266324630852d05304434243474344432e731e631c63347349534e53485330733c836c7384c38343854377734d5316532a732463206328732663287322631863105318630c52d452f883307346434a533e83246328733e83535369735f6349532a7343435453626369736a734443085324632a732a732a732063165312531253105312530c52e872f473287347435c635a633c834143414354536c73636355534443266318633273424334730852ec731e6328732873287322631e63186316531e63266324630e5306431a6326634a534b534e534643246349535d636b736d7362634143206312531e62f882cc5300431e631e632e732263287330732e733e8349534e534743266306431453186326634243505340431653388352535e6360635e6352533c8312531e630c52d0530e532263246343431c632663287345435e63606367635e6340430a53125312531e633e833c832c731863165330733e8340434953525344434743545330730853186316531e634e5318630443125338834d53575361635e6344430a5314531253287334732063226322630c531a63266328732e734243495361636363414318631a6314531c634f53165310530e531e63327348534b534c53347310531a631c6322632463206343434e53424334732c7328731c631c633a835c6367634b532c732263105314532e734953535336732c732463266322632e730e530c531863165316532e734343656376737d836b735b6353534b531a6330735e6354533e8322631c6318631c632873757365635153464338832a730a530642e4630443145314531c632463495363637b8388d386c37e83757362632e732a733a8332731e63145314531053165312535053515352534e5355533e830a52e062c043024310530c5304431a634d536c7382438e538e5389d37e83636343431c63226322631253004314531e6318630853327342434343485353534c531252ec72c85300430e530242f0731a6348536163814389d38c5387c37b8360634643206324631252f072dc631253226316530c531c6320632a733c83444344431652dc62c85300430642f472ec7306433073485363637f8383437d836c735d635153367328730852d862e4632463485340432a7320631c6322632c733473347340431652d862f4730642f4730042f88302431253474361636a73727368735f634743266320630242e062fc83388359635153495330731e632463388343435653646348530e52e872f472fc8300430042ec72fc832463085326634243424342431c63165318630042d4530a533e835b6359635353287330734a535e637a83824381c375734b52f882f472f472f472e873004310531862f072f883024316531c632463206324630a52e872fc832e7352535e634d5</t>
  </si>
  <si>
    <t>394d3996396538f5380c36973697374738f53a363a873a8f39fe388536e73717384c3925397d394d38bd37e83727380c39d63a9f3acf3ac73aa73a26388d36973925395d39153874372736e7378838d53a363abf3a9f3a46394d3814372737f838f539be3996395d385437773757381c393d3a463a8f3a4e39f638bd36d73636388d38743824373736f73767382439253a2e3a8f3a3e390d37d8370737273864392d3986392538b53798371737173788385c38cd38e5389d3824371736563606376736e7369736d73788376737d8384438b538e5387437b8372736d7371737e838243824380437473717373737473788372737473767372736b7368736b7373736c736c7372737c837b836b736d736f737a83844387c384c37b8370736b736f737373707369736c73824388538ed38c5383c3798370736463626361636a73864369736b737373798373736a736563717384438ad38f5384c3757370736f737c837f836d7364636e7384c394d397d396d389537a835f63565354535c63788396d36b7375737f8381c379836a7362637e838a538c5384c36d7371738d5398e39c63986387c378837073844392d3965393d38c537c83565349534e53697381c3975382c38fd39963986388536b73676380c38643804368736c7393d3a7e3ab73ad73aaf39de3824366637573824388d3874381c3747359634f53636385c3905395539d63a6e3a7639fe388d35e6358636263687361635d638ad3aa73ae73af73ae73acf39ee37d835a63616362636b73687364636263636367637b8388d393539253a663a973a56394d36d73596353535d635d63586362639be3ae73adf3ae73ae73a9739253687356535d63565351534c5352535a637983804382c38443895382439de39b6391d3707358635e63788383c3757367636f739753a8f3abf3ab73a87396d378835a63545352534f534d5353536a7381c388d3844380c380c37b836063854374735e6354535a637e83935394538cd37d8375737d838bd393538f5389536d735b6356534d534e535c63798388538ed3915392d38bd37c83616359634f535b635963525355535b638853955394d390d38a5374735d63676370736e736b73646357534d534c53596381c391d39c639be3996393d38ad36a734d53495348535a635d635a6353535a6375738bd391d391538ad36e73596361636b736b7370736a735153495353536663854396539de39ae398e38ed3777353534443434346436463626358634f535253616385c38bd38b537f8369735c6359635f6365636c7362635753565359636c7385c394539863975395d37e83505343433c83404347437e8383436c7353535253575372737c837773656360635e635b6360635f635c6358634e5358635c636563737381438243814373735553474343433a83404342439d639ce386c35f634c535053586359635a635b63626372737e837473606357534443424354535653565355535753545351534643424341433e83367345436363a9f3a2e38e536363525359635b6358635b636c73854391d395d395d3895367634e5349534c534c534d53525351534f5350534a534443434342434953656384c3aa73a3e388d3606357535b635c63636372738f539de3a563a7e3a6e39c638b5372735553485345434f5354535a63646363635c63596353534d5355536f7385c3a8f3965374736663616360636263717387439ae3a2e3ab73ad73abf3a4e39253727356534e534a5359635c63747381437c83767375736c7356535653676386438e5376736c73747370736b736a736a7388d3a0e3a7e3abf3ad73aa73a0e387c3606357535863575361636e7380c3834383c3834381436b7359635353586379837773757380c388d386c37d836d736f73804391539de3a263a1e39b638e536c735753586357535b636663666365636e736e7376736d735d6357534b534b535c638ad38d5393d3996395d38b537e8372736d736f73834385438ad384c3737360635a635a635c63666366635b63535356535e635e635a63596355534c534d534f5399e39f63a2e3a563a16397538953777372736c7370736f737883747366636263626360635b6360636973757378837f83804369735963555351534a535153555398639e63a363a763a76396d384437273727370736d736d7373737073697363636663616368737e8389d39be3a163a4e39b6389d36763596351534b53586368738c5396539e639e639ae38c5380c37a837b8379836e73798383c37c837d8372736b736f7389d39be3a3e3a8f3ae73aef3aaf39ee386436363586358636e7382c381c38bd38f538cd3895384437c837d83804389538d53945393538cd381c37b837c8381c39753a973af73b173b1f3aff3abf3a5638f536b73596362637e8388d38e539053874381c37f837c837f8382438bd39d63a6e3a663a1e3975388d37e8375738543a263af73b1f3b273b173aff3aef3a6e390d36e735a635e63798388d3a3639de38f5383c37c8379837e8388539ee3a9f3ae73aaf3a7e3a0e38e537983707381439653abf3b1f3b0f3b0f3b173b173a6e394d37f8363635d636b738043ae73ab739ce38b5381437a837a838bd3a4e3acf3aef3adf3a9f3a0e38bd3757378837f838d53a4e3adf3aef3b073b0f3ad73a0e3915378836163616369737073b0f3aef3a3638b537d837a8380c392d3a263ac73aef3adf3abf39d6389d37c837d8382438a5395d3a1e3a973a9f3a3639ce393d37a8361635c6364636b736563b073aaf3a3e38ad37a837b8383c39653a063ad73aef3ac73a66394d383c382438043814383c384c38ed394d391d384438343834372736d736563626361635c6</t>
  </si>
  <si>
    <t>365635e6354534f53515356535a636a7385438e53955393538953747366635f636c737b8383c38ad384c3804367635753485346434043424352536663687364635f63586352534c534f53616376738cd398e39be399e399e38e537e8361635d6368736263707382c372735d634b533e833e8341433a834343586365636b736663545350534e534e535e637c838cd395539ce39ce399e399638d536e7359635863535351535b635c634c5343433e83388336734043424350535d637073777366634f534f534b5355537883885393d397d398e39c63996394d381435a6352534d5349534643495345433c833a8338833c833c833a83474359636b737a837d836c734d534f534d53646385c38b5395d3986395d393d38ed381435c634d534a534953464340434443414338832a732e733473388341434f535e6365636c7374735f634743505355536b7383c388d390d392d389d381c374735353434336733a83424341433e834643424332732c73287330734743535364636b73676365635d6346434c535b635b636b73777380c3874385c3697358634d5342432e7326633073404342433a8349534a5334732e7340434d5362636a7372736b7369736263525336736b7367635d63616362636463697362634e534243404332732a7326632e734543424340435a63575345434d535e63616373737e836663555355535053388332738343788360635863515352534d534c5346433a833073287322631e6336735253495353536c736763616371736c7376737a8371735a6354534f53307322632c738e538143636355534d53454343434443367328732663287326632a735253697363636c7380c3814386437f837273788372736763525347433e83226326632663945382c367634f5343433c833e833673266328732a734d53505350537273788376737c8381c382c382437b83757357535a6353533c832e73287324632463206392d37a83586344433273307340432663287332734643646368736e7381437e837f837f837c8376736463697356533e83444336731a632063226324632463246385c35a63404332732c732873266320633473444358635f63687375737c836f736f737a836a73697355534e532e733073287322631453125316531a632463226379834a5334732c73287326632463327344435e636163646364636e7362635863666357534e534f533e832873145312531453165308530a53165318632663535352533a832c7326632263226332734853515368735e6359636063616347433a833a832c732a73266312530c530c530c53165316530a5312532a73206334736b7330731e631a631c63206336734743606362635b634853434347433a832873186318632063186312530a530e5308530a531e631c63105310532263266336735f631e63125312531a632c734953515366635f6347432c7324631863125316531253125310530c530e530e530e530a530e531a6320631c631c6324632e7334734e531c6314531a63347347434f5359634f5341432873186318630c530e531053186318630853085312530e530c5310531653287338834a5350533e8332733673367318631a6324633e8350534f534d5338831a630e530e530a530c531a6326632663165310531453165316531a6318634443687382c386c3804355534543327326631863266344434c535b634c53414324630a530c53064314534643565368735e6344432a731e63165314531c634d53798391d39c6397d38c536f734c532c7320631e634443555351535a63464326630e5306430e530c534d5385c38cd390d38d537d834b532c7314530e53226361638c539c63a2e3a0e396537e8341432063206345436b735f634b534f53307310530a530643145345437d8396539fe3a0e399638d5368733c831e6314533e8377739863a163a5e39f639753747328731c631e63505366636263525344431a630c530c531053307371738d539fe3a6e3a8739de3905372732c73105312534243814397539d63a16398e38cd34e5314530c530c534f535053515348532c73044304430853145340437c8393d3a463a873a7e39f638f535753165306430e533a837a838bd3915390d386436063165302430853044347434a5334732e731453044304430e5318634243804392d39ee3a5e3a2e394d37273266308530853064330734e535c635e635b63485326630852f883044308532e733473186310530c530a530a5310531a633a836c7386c3925397d391537a8338830e53085312530a5308530c531253145316530c530c52f882ec72fc8308530c530a53085308530c5314531653125314532263404362637f837573586332730e530a531653246314530243044308530853044308530e5306431a63347345430e530e530c530c532063388346433883347322630e531a632c7322630e530a530c5316532e733273165302430853064306430c5312532c734243596371738643474328731863226336734d53545356534b53287308530043085306430a530a53165326632a7316530c5306430a530a53125326634d53697379837d8386c38c5362634c532a731e63495362635b636b73565338830a530443024306430a5308530c5316531c631c632e73388342434f535b636a737c8389538a5385c381c37d836c735553226318634c535b63636362634b53266308530643105316531a631e6336734d535f6360637373814386c389d38bd38bd38c538c537e836e73687355536e734c531253105336734a53485336731c6306431a6341434f53525357535f63804387438bd38b538fd38e538d538dd38c53895382c37773545343433c83404</t>
  </si>
  <si>
    <t>37f8382c37b836d736f737a837d8375735e6355535963636369736763697378836d736a736f73717371736463606364636973788383c385c386c3824371736563834380c36e73636362636563616356534d534e5353536563767376737c8375736c736d7370736c736973656368736e73757381c3854383c37f836c7362635a637f83777366635a63525351534c5346434b534e5354536973757379837c8378837673767375736b736a7368736f7377737d8385c384437a836b735d63555350536263606357534a5347434953485348534d535253565363636c736f7378837f837f837f837d8379837273747379837b837b8381c3727364635a6356534f534b534d534e534b5344434243485346434a535253525357535d635f636763747378837d8383c381c37a8378837e837c837a83737370735c635e635a6351534f53495344434343464345434343485347434c53535357535e6352534f535c6368737373804385c381c37e837a837d837883707363635a6352535b63586353534e5346433c833c8341434543454346434b535c636e736e73656353535253575363636c737d8383c382437e83737372736a735c6353535053525356535753586360635e63414341434343454345434e5369738a5395538d537f836873586357535e636563727379837e83767367635e63555350534c5349534e535a6363637f8388d381c34853454348534c534c5378839553a263a5e39de3925381435c635a635f63616368736e7373736463565354534e534853495347434d53626381c390d394d38dd34e5348534a535053646396d3a3e3a763a7e3a16399e384435e635c635d635e635c63606362635453485348534643474349534853525379838f5395d3986393d3515345434343535385c3a063a763a973a7e3a6e39de37e83575357535a6358635453555351534a5348534643424343434443495363638a539753986398e399634a534543414355538a53a0e3a663a873a8f3a76399636e7356535453555352534d534b53495347434543454343434043434352538043905398e39ce39ae390d3474343433e8357538b539de3a463a6e3a563a26389d3616354535453535352534d534c534c53474340433c833a83414348535d6389d390d395d39ae3945385434743434340434e5381c39553a063a5e3a2e396d37173596354535553545355534c5348534a5346433e833e8344434853505368738243895390d391d3854365634643444345434c53697386c391d39ee396537c835e635553535353535453505349534a5347434a53444348534e535153596364636c738143864381c3535341434643454345434953555366637a8388d383435f63565351535053525350534b534743485348534e53505352535f635e63596364636063646361635553367326634953474345434743505355535f636663626358635153545354534d534a5346434243444348534b53616371736d735f635d6360635c63525346433c833473206345434543444349534c53505356535c63586351534f53565357534e534a5349534443485358636f7383c386437d837273646354535153424338832c732a731e634143434346434b534d5350535053545352535053525352534e5348534343444346435e63814388538f538c537f8371735b634f534443347326631e6320631a6340434043444348534b5350534e5351535053515353534f5349534343388340434d5371738d53915392538e5383c36e73575348532e732663206318631a631e633a833a83414349534a534a534f534d5350534e534b53474343434243327344436363874390d392d390d38d5383436b7349533a83226316531653145322633c8336733a833e834643464347434b5349534d534e53464341434143464341434a536b7387c386c38f538e538c537e835c6330732663125306430e531e6338834c533e833e833c8341434543444348534743485348534543454345434a53424348536463788380c386c38ad385c359633c83226310530043085312531e633c834f53414340433a8338833e83414341434243485348534b534e534743495345434d535a63626368736e737d835863287320631a63165314531a6312531053266343434543404336733883388338833a8340434c535863666365635353464348534c534a534a53495354534f5328731c631e63165314531863125306430a5318632a734f5336732873307338833473327341435c63757381436d735d63474341433a8332733473307338833073206320631c63125310530a530853064306430a5312534f53246328732c732e732e7334734c53747388d3885374736c7357533a832a73266322631e6318631e631653125314530a530c530043044310531a630e530643464322632463266326632c733c835d63798383c382c381c37c8357533c8328731a63125310530e530c5314531c6316530853085304431e632e73575344433c8349532c73226318631a63287334734f53676380437d8383436f734b53327324631c630c530c530e530a530a53105310530e530a5320634b5365637883727369734d532c731c631a631453206328734a535c637f837f8371735a634c532e73186312530c5304430a530e5306430243085312532c735753788387c38b5386c3737340431e63186318630e530e5316534343515366636f735d635153434326630a530a530a5308530e530c530c530e5314532e735963804389d3925396d38fd379833273145308530c53085306430c5320633e83545357535053485324631653044304430a5308530a53145314530e531c6343436a7386c393d398e398e389d3747</t>
  </si>
  <si>
    <t>3105328733883485359634c5312530853085304431a632c732a731e631a632a7355539353a463abf3aaf3a46387c3434336733c833883444351535553535349530c531e632c7342435053485314530a5308530e53246338832e731c632063367382c3a2e3abf3ae73adf3a9f388d342433a833a833a834143474348534853474308531053266345434d533a8310530c5310532063367332732a73226322634a5392d3a763adf3aef3ae73a263717343433c8338834043404340434043414344430c530e532a734a5353532c7308530a5316531c632c73246320632a732e734b538d53a4e3aaf3ad73a4e3864351534243367338833c83424340433c83404342430c53226340435a6363633c831253125316531e6326631e6328733a833c834a5383c396d39a639b638543555344434443404347434c534d534b5343434543474318634643616376737173414314531a63186322632a7332733e83404342434b53626370737983737352534343404345434953626368735c635253485349534e532e735d637e837d8369733883186318631c63287341434b534953414346434b534e534f5352534d53474344433a834543535367636a7362635a63495346434a53404366637e83717358632c731e631e631e6332734c53505351534d534b5347434853454345434643474345433c8346435753636368735d6351534853434346434d537173804373734f53388324631c631c6330734b5356535f635b635353535350534853424343433c8332734043545363636463616354534d534443424345435253788376736a7349533273246322631c63347348535d6367635d63646364635d6356534743424336732e7346435c63687366635e6350534b534443404345435353727380c3676341432a732463226322632e73404353535b6368736b7364636363586347433a8334733a834e535e63646358634e534b534a53454344434643575379837f8361633c83266322631e6324632c733a834443525364635f636463656353534643367332734243545367635f6354534853454347434443444348535e637a8378835d6338832873287324631c632c733e8342434a5351535863616355534243404336733673444352536763606354534a534a5349534743464347435e63798378835a6338832e73246326632063226334734143474347434c534c5344434043367330733473414352536b736f735f634d534b534643485344434443697382437e8356533673287320631c63226324633673454342433a8336733673388330733273327336733e8357536b7374736c73565343433e8343434543495372738043737348532e73287328732063226332734c535863535349533c832e732a732c7336732c732e733c835e637073767373735d63464341434143444346436c736f73636343432c732663246320632a734a537f83864384c374734d5336732c732c732c732c73307344436b737573737375736363495341433a83404346436f73707358633e832c732873287328734243814397d3955392d38853565336732a7328732c7330733073454360636a73727378836b734d533e8334733e83444379836b735053388328731e6324632e7363639453a0e39f639b638d535a632e732463206326632c733a83424349536063737377736b73555341433c833c8340437f8368734a5334732a732c732a733c8382c39d63a5e3a8f3a2e38f5363632c731e631e631e6320633273404343435c6377737a837373666346433e833a833a837673626340432a732c733073307348538953a2e3a9f3aaf3a4e38ed35e6326631c631a631c63206330733a8345435c637983767375736873485341433e83388368735f633e832463246328732e7352538f53a263a973a7e39fe3895346431c631a631a6318631e6324632e73444361637e8380c37d836b735653424332732c736563586336731e631a631c6324634c5385c39de3a0e39fe3935383c33e8316531453145318631a631c63246341436363814385c380c375736063404326632c736d735d6336731e6316531a631c632e735b638dd395d3915388536e733273186310530a5318631053165326634743656380c382c382c3767360632a7322632873727363634243226320632263266330734d53737386c385c376734b5324631653125306430c5318631c6328734b5365637c83824384c37d835f632a73246320636a736463444324632263246324632c734143555369736663505336731c63105310531053125322632463246341435a63757384c38743844363633c8322631c636b735e634543246320631e6324632a732c733e834953434336732463145310531053186316531e631e631e632e735453727380c380437a83575330731c631c63646357533a8322631c6318632663327330733e8342433a8328731e631453125310531c631e631a63186314531a6347436a7377736b73636346432263105312535a634f533e832a731e631a63266338833a8345434953464332732a730e53125320632c7338832c731a6312530e532a734d535e636063535332731653064302434f53495347432e7324632463226343434a5347434c5343432e7320631453165324633c834a534243226312530a531653246344434a532a731a631253085306435b63515342432063206328732a7343434a534d5351534b53404312530a531e632873404357535153307310530c530e5318631c631c63165318631a631a6314536263505340431a6314531a6322633a83444345434e534d533e830c530a5318632c73485351534f5342431e6310530a530a530e531253165316531e631e631e6</t>
  </si>
  <si>
    <t>352533a83367334733883388338834953697378836e734b533a832873226322632e7340433883226318630e53145347435f6363635d6347431452ec72e462f4735a633c8334733473367334733883454350534f534b534443367324631a631a6330733c832c7316531453105312533a8355535c6353533e830a52f072e462e46366634643388336732c7336733e8345434743444341433a8326631e6320631c632c732e7320630c53044302430e531e63434350534a532a730042e062e872dc637073495338832c732a732e733883444342433a833673327322631c631e63246330732663165304430a5308530443125332734443424326630e52f072e872e4636973485334732a732a732e732e733a8340433c8334732a7318631e6316531a63266318630c5308530442f88302430a531a632873287318630642ec72e462e8736c7346433273327334732e73287332733c833883307324631653186312531e631c631053024304430242fc82ec7300430c531a631e630a530442e872dc62e0636e7344432a732c7330732e73206330733e833c833883367324631c631863287316530c52f472e462f072ec72ec730043085316531a631a631e630a52dc62e0636363388322632663287322631e632c7338833e8342433e832c731e6310531a631c6316530a52e872e462ec72f072fc8308531c632a7324631c62fc82e062d8635c63327320631c63186310531e632a732c733c83454338832063226322631e63206320630e52f472e462e062ec72f8830c53226336732a7324630c52fc82e873525334731a6312530a530c53125322632c7336733273226312531e6326632063226324630c52f472f472f472f472f0730e532c7348534c53505340430e52f88347432a73186310530a530853125320632a7326631863105310530c5310531253145316530852fc82fc82ec72f072f883186343436763757371735f632262f47347432263145310530a530443085310531a632063105308530a530a530853145316530e530642f882ec72f072f88302431653555380438743854377734952fc83444324630e530c530642f07300430643004308530c53064300430442fc8304430643085306430042ec72e872e463024322636d7386438ed38ad38143545308533e832c730e53044304430242f473044306430a530e530a52fc8304430042f882f07306430442f472f072ec72e462f073287374738a5390538ed384434c530c53347328731253044302430442fc83024302430a530e530e5304430242f472f072f472f072f882f472f472f472e872f473206370738b538f538c537b834543145330732063145306430242fc8308530642f07302430c5310530c530e5308530042f472f882f072ec72fc82ec72ec72f88322635f6382438ad38543676330730e532663226318630a530a5304430a530a53024300430a531a6328732a7322630c52f882f882fc82fc830042f473044302430e5341436a7373735f6342431c630e5320631e631c630643024304430a530a530643044308532c7352535c634f5330730642fc82fc8308530c530c5310530c530a532463495347433473266310530a532a7328731c63085302430852fc830042fc83064324635f63777381437c8365632c7312530a530a531053165310530c530a53145322632c7320630e530a530e532c732e732663145302430243024300430443064338837d838ad39253915386c34f5310530a530e531453186310530e530a530243105314531a6310530a531253307340433473246312530442fc82f47304430443474384c391d39ee39f6394536c7318630e53145316531e6314530a53085304430a530a5316531a631253226332734b534743367316530a530443004302430a53444383c394d3a263a36399e380c334731a631c6320632873307324631e6314530a530e53186316531653327334734a534743424324630a530643004306430c533273814395d3a1e3a5639be385434043206320632a732c73347334733c833273145314531c63186316533a832663327334733c832c730e53064308530a5310533073747395d39f63a36398e386c342432263226324632a73327342434c533c8324631c631c6316531a63307310531a633a834143287314530a530c530e53125320634e5387c39653986391d3757332732873206322632c7336734643485340432c7320631a6314531c632c730e53125334733e832463287312531053145314531e632e736163844386437a8350532a7328732c732663287341434643434340432c7320631e6320632063246302430e531863327342433e831c630e531c6322632263266342435c636873586344432e7326632a7328732e73414343433a8336732663266326632c7322631c62f47302430e5334734d53464328731c6318631a6324633273347345434d53565349533a832e732063266334734853444336732c7324632a73347332732c731653024306430a532e7347434d5341431c631453186322632e7334733a835f6385c36c7355533c832463246338834953424332732663226330734543464342431a6308530c53085330734b534d5344432263186316531c6320632c73444382438fd389537573404322632463388330732a731e631a63246342434f53545344431e630c530a5310532a73474357534d5334731e63165316532263307363638e539353945387c356532c732263287328731c6318631e633673414354535c6343432a73125310531863226345435e635e6346432a731a631c632263444380c396539be39ce392537373388324632463246320631c6324633883464369736e735753414</t>
  </si>
  <si>
    <t>35c635553515356535863575364638b5393d387c37573636362636063687370736e7364636973676354533e832e732c733a83474350534f533c83186306430c536973575353535e6360635a636e7389d389537d836a73616360635c635d6360635f63606365636063525338832c732c7341434b535453535338831c630e530e5381c35a635753626367636663727380c37a8371736563586352534a534b5356535c635c63565354534b533273246320633273474355534f53367312530e530c537e835e6362636663676365636c73798374736163505349534743414341434b535a6356534d534853424336732663266326633e83505352534043145310531253727368736973687366636563707380437473555344434043347336733c83414349534a5345433c833a832a732873266326632e7348534d533c832263105316536973697367635f635c636a7380c384c379835b6344433a83327332733a833e83444348534143347338832c732c7326631a632063404347433c83226318631c6361635f63586351534f536e73844387438343666342432c73327336733673388347434a5346433c83404338832c73226316531e632a73287328731e631c631a63596351534a5346434743666382438bd387436e7342432a7328732e7330732e733a8344434d535353545348533e832463186324632663226322632263145310534a53424338833a833a835b6383438ad383436c733a83287328732e7330732e7334734643697385c38343727356532a73226328732063266338832a73186318634243347332732e73347359637d837e83727363633e832c7322632a732e732e73367357538e539ce39de3965384c34543266320631a632663404334731e63186340432e7330732c73327350536c736d736563596341433673266328732a732a733a8362639a63a6e3ab73a66391d3505326631c6312532a734543434328731c6338832c732a7330733473454353535f635c634d5336732c732a73287326632a7340438143a563acf3ae73a87396d35c632e7320631453327346434643347322632c73266326632c732e733a83434359635a6345432c732e732c732a732c732c7346438c53a663acf3adf3a9f397d3575332731e631c63367345433e832e7324632c73287322631e632a7334733a834e535b6348532e732e732c732e732e733273424385c3a363ab73ac73a7638a53474328731e6318633273414336732263226332732a73266324632a73327334734b5363635d633e83307336733883347330733c8372739863a363a8739de36d73414324631c631c633273404338832a731e6334732873266328732a732e73327352536f7371734d5336733a833673347336733c83505382c395d39de384c3485336732a731c6320633a833e83347326631c63307324632463287328732a733473575378837d8360633e833883347336733a8336734243606378837883555341432c73246322632a733a833e8328731a63125330732c73266322632a7330733e8365637e8384436c7343433473347336733673388342434d534f534b5346433c8328731a63186328733a8336731a631453125347433c832a732a73307332734043636383c3895371734f533a8338832e7334733a8344434743454342433e832c731e6320631c6328732e73266314530643024359634143347334732e732c733a83697385c385437d8354533c83307328732e733273434343433c833673347326631c631c6320632e732a731c630a5306430a5366634243367338833673367341436c737d837a837373515338832c732a732c732c7336733e83404334732e731a631c6318631653246320630c530a530852fc836a73434340433a833c833c834853697379837b837573505334733473347332732a732e733c833a8330732a7318631653145318632063145306430443024300435a6342433e833c83404341434543636373737e837d834e532e732c732e733073246326633e833c833a8336732a731e631863246320630e530242e462ec72f0735453404342433a834043444344435863656383c379834443266324632a7324631e63266334733c834143414332732263145316531e6316531052f072e462ec735153454345433e834243444342434e53626384c371733e8322631c631a631053186326632c7334734443414324632063246320631e63226314530042e872e4634d53485346434643454342433e834f53606370735e6340431e6316530c530a5310531c632a7332733673287312531a6326632263206328731452fc82f472f883464343434643485342433883414351535c635b634d5334731c6310530c5308530c531c6326632a731a63125310530c5310531053145318630c5300430042e8734243464349534543404332733e834e535e635b6351532c73186310530c53044306430c5318631e6316530a5308530c5306430e53186310530a52fc82f072ec7348534c534b5346433273287334734d535e635c634d532c7312530c530a52f882f8830643004304430c530a5302430442fc83024306430a5306430442f072ec7345434a53414340432c7326632873434354535153434332731653064302430642f4730043064308530c530c53024300430242fc82ec7302430642fc82f072f073495343433a832a731e631a6314533073444349533c832c7318630643024304430042fc83044306430e530e5306430442fc82f072f472f072f882f472f472f4734b534143347322631c631a630e5324633c834243367324631a6308530442fc8304430a52f472fc830c530e5310530e530c530042f882f472f882e872f882f07</t>
  </si>
  <si>
    <t>384c39053996398638b53834385c3885389d392d38cd38953864387c389d38b538ad387c387c38bd3895383c382437f83824388538a53814377737273757381c38bd39be3a4e39ee38c53854388538d5395d399638d5385c384c3874389d38dd38ed38d538b5386c3854381c37e8384438dd392d38b5378836e736e737e838a5390d39fe3a3639ae3885386c383c38d5397538fd38643824386c38cd38fd39553945390538dd384c381437d8381438fd394d3915382436a7368737573895390538a53945394d38cd386c383c382c38e5390d38853824382c389d38c538953874387c386c386437f83767380438a538f538dd386437173636369737e8389d38b5386c38ad38953864386c3854387c38d538a5383437f8381c383c384c383437d837c83804380c3788376737d838953895388d381c36b7367636c737b8384437e838e538b5388d386c385c381c380c382437a837573777378837f83844381c37a83777377737b83767370737a8388d38953895381436a736363646374737b8376739b639753895381c37e8373736d736f73687369736763727383c38d5388537c837373737372737373717381438cd38ed38bd3767360635d636973747374736e73a5e39de384c36e73697366636b73687362635d63616378838ed39b63955384437473717374737073737384438fd3935387c368735c6361636a7377736e737273a7e3965372735b635a6366636f7368735d635963616383439863a2639ee38cd3777380c37f8372737a8388d38fd38b5379835e635c636c73767374736c737a83a06387436063575357536e7371736c7360635f636e738c53a063a763a3638b537a8382c37f8377737e8389d38bd382c365635a6361636c7374736e7365638243915380c366636163606375737a8373736a736563777393d3a663aaf39be385c381c380437d83798381c386c387c378835963555361636c736d736463646386c387c37e8371736b7367637b8382c3804371736f7381439553a2639b6389538243874381437f8380438343864382c362635153525361636763687368736c7383c387c382437c836c736a7383438b5384437a83788380c389538c5384437f8380c384437983798383c38643854371735453515356535863586366636c736f737a838c5385c37d837173767388538cd3834379837c8381437d837c837c837b83788377736d7375738143844374735b634c534a534d534e53565363636c7376737d8399638a5381c37b837c8389d38a53834382c384c384c37e837b837b83757371736c73727380c380c378835f634f53485349534a534e53586364637773804382c39fe38dd3844381c385438e538ad388d38b538a5383c382c3834378836a7362636263767383437c83697352534953444346434d534f5359636a73788381c382439c638e5389d3864387c38ad3895387438743864383c37c8379836d7362635e635d63737384c380c36b734f534743444348534d5359636b7372737773798372739453874381c37d83814384c382437c837983777375736a736873626362635a635a637773854382c36b734a53485348534d535a637e8385c386c38953814369738953757368736c7375737773707369736363606363635f63636364635d63596363637a83834382c35f6349534853485353537f8395d396d397539ce38e536f73814362635f636263676365635f635f635a635e6369736b7367636363586355535c6368737b83767355534a5348534a536b7391d39fe3a2e3a1639ee387c3666374735a6359635c635e635a6363635f635e63636379837983707362635c635653555359636e73676352534b534b53525381c39963a263a663a26393d374735a635c6351535963606361636063646367636d737f838fd38d538243626359635653525354536263606356534e534e53565382c39ce3a463a3e39ae384436263525349534f535a6360636463666366636c73777397d3a3639fe38cd36e735753505350535753616367636263586353535c63798391d398e3935385436a7356534d53495356535b63666369736a7369736e7384c3a4e3aa73a8739d6381c35863505354535f636a7371736d735b6351535a636663747376736f7364635c6350534b535053596360636b736f736e736d73717397d3abf3adf3acf3a5e386c35b635753575364636a737073676353534f5354535c635d635d635c635d6352534c534a535153586363636b736b736973687381c3a463ad73aef3ae73a7e385c35e63586359635f636d7371735f634f534b535153555356535553555350534b534a534543505352535f636873687369736d7386c3a2e3adf3aef3ac73a6e383c35e6358635c6367637173687359634c5348534c534e53515350534c5346434643434341434e53535361636c7375737983798385439f63ac73abf3a8f39a6372735d635f63606361636b73606350534643454348534a53505350534643485348534443414352535a636b737073737374737073788394539de39b6398e38ad367636163626357535b63626356534c53434345434c5355535453515345434a5345434343404353535b6367636663687367636973737386c388d388d38543767361635e6359634f5351534c53454344434243515366636c735e634f534c534c5344433e8334734d53535359635f636463606363636e737e83844385c3814370735c6354534d534543414341433e833e83474367637e837a83646350534c534853444338832e734e534e5354535d635f635b635e63687373737f8380437e836a735353464341433c833883347336733a8353537c8386c3814365635453545353534d534343327</t>
  </si>
  <si>
    <t>38ed38fd393539ae39e639f639fe39a63915390d3935396d3996397d3955397d39fe3a0e39e6399e394d395d392d38f538e53905393d3915389d37f8374737983975392538fd38e538f538ed3905392539353965396d39963996397d3986399e398e3975394d391d38fd38dd38ad38b538ed38953874383c37a83737374737d838d5389d38c538f538ed38cd38ed38e538f538fd3905390d38e538d538d538cd38cd38c538ad38b538ed390538dd38d538a5381c378837573727378837b8380438cd38dd3905391d38f538e5390d391538ed38dd391538c538a5387c38543834380c37f8387c38ed38fd38ed390538cd3824376737173717378838043824383c396539453935393d392d3935396d391d38b538a538ad386c3874382c380437c8379837b8385c38ed38c5386c388d386437883737377737c83824386c386c385c38a538743864385c386c387c38bd387c380437f837d837573777372737273707369736e7379838443824379837f837b836d7370737c8384438ad38b5388538853767371736f737273767379837673707369737273697361636663676365635f63606364636d737a83788374737b837983788377737f8385438c538e538cd38cd37d83747376737473717375736d736563646366635f6363636163697365635c635d6363636b736f73777379837c837f837f8381c3854387c38d538e5391539453854381c37e83747376737f8374736f73676368736d736563676370736463606367636f73747377737e837f837c83824383c388538bd391d3945398e398e39ae386c384c380437d8385c384437c83767372736d7374736a736d736d7367636563727378837b837d8381c379837e8387438fd39ae39fe3a2e3a163a1639ce39c637d837d838043844387c3854380c37b8378836d736b736d7377737673727369736b7373737a837d8380c3767384c39453a063a8f3a9f3aa73a8f3a3639de39ce3727377737a8382c38ad389d383c381437e8374737373814385c3854383c376736f73707379837e83824380438e5399e3a4e3a973aa73aaf3aaf3a5639ee39d637473767379837e838ad38dd382437d8372737c8384438d5390d393d393538d5381c37d837e838043844387438dd39653a363a5e3a9f3ab73a973a16399e396537c838043747373737a837d837773717367637b838c5397539d639e639ee394d3885382c380c3824384c387c388538dd398e3a063a763a873a06397539053915389d3824370736c736a73737379836e736873804390d39be3a163a1e3a06398638853854385c38643885388d387c388538d5394d3975396d3935390d38fd392539453854371736a736a7376737d836e7364637c838bd39ae3a263a3639ee38fd382c383c386c38b538ad38cd3885382c382c38bd38fd38dd38f53935391539253996387c36e7365636a73747378836b736463707382c390539b6398638cd3814378837b83824386c388d38a53854380c386438dd390538e538ed39253905391d39be38743656360636873777371736a7367636a737573834384437f83757368736d7375737f837f8380c385c3844385c388538c538fd38d538bd38cd38ed397d3935377735c635e636563757372736b736563666368736d736c73697364635e6366637073777379837d83804383c384c387c38a538bd388d388d38b5394539de376735d6357535a6362636a7369736d736363606360636263676368736a7364636763707377737a8380c3814382c382c384c385c3864386c3885391d398e39f635d63535353535a63656368736363656361636063616363636b7374737a836b7368736f7371737a8383438643814382c383c38543844384438a5392d398e3a06354535863586357535c635f635d6361636d736763626366636b73747378836f7368736e7376737d838343864383c385c387c3895388d388538a538ed39653996354535f63636359635d636063616363636873606366637073737377737e837c837d8385c387c387c38cd38bd38e538ed39253945392d392538f538d538cd38b535f63676362636163636361635e635f6367636b73788386438a5389538ad389538b5391d394d396d3975396d396d394d39a6399e3986394d392d38cd387437c8361635e6359635e635f635a6364637173804381c383c38ed390d390d391d39053935399e39a63996396539be3996399e39b639963955391538fd385c378836b73586351534f53525353536c7381c387c388d3854385c38ad387c389538ad389538ed391d392d393538ed3925390538fd394d393538e538b5383c372736d736973515350534d534f536663854388d3895386c37f837a837b8375737a83788377737d838143885386c382c383c383c383c3895385437d8375736d736e736c736b734a5350534e535f6380c38953885382437b836d7362635c635d635d636063616368737173757372737473757379837a837a836f7364636763697368736b736e7342434c5357536c7380c3844380c37473636355534f534e534d5351535b635c6363636b736e737073727370737473737370736f736c736c736b73707372737773485356536a736e737173717366635e6354534b53474347434c5353535e636163656368736a737473757370737573788379837b837b837c8381c382c3844382c360636873727367635f6359634f534d5348534443444348534f535a6364636c736b73697371737d837c83767378837e838443864389d3905392d390d38c5387c3798377736c735c6358635353454342434343414345434d5357535f63676374736f73707377737e837f837d837e8384438bd38f53975399e397d394538fd38ad</t>
  </si>
  <si>
    <t>39de3a263a3e39d6392d38cd38fd395d39a639863965392d392d3945395d397d3965390538b538953834373736f737d8388538bd3895386c381c3737368735b63a2e3a4e3a4639de393d390538f53945395d395539453905390d391d395d39ce39ee396538f538ad37e8375736e737a8385438c5387c380c372736a7360635653a363a1e3a1639ce392d38e538e5390538ed391538ed38a538cd3915398e3a063a06395d38f5386c37b8373737173788383438a5387c38243727362635e636163a0639ce39b63986391d38bd38dd38ed38dd38f538c538ad38c538f5395d396d396d393538c5382c374736a736f73788383c38ad38cd384436c73596363636c739c639963965396d393d38d538e5390d390d3905390d390d38cd38b538b5388d388538cd387c3804375736b73767380c385438b538b5380c3687357535f63626396d394d393d395d391d391538f5390538fd390d392538d53864384c3885386c3834386438343788378837883824385c3874386c383436d735a6357535b63676394d3935392d38fd38cd391d390d38f53915392d393d38d53864386438643854383c3874387c381c3804381438143844384c37a836b735c63545359635e637c8392d390538cd38a538a538cd39453915392d3905391d38cd3854386c3874386c386438b5391d38dd384c37f8375737073727367635d635b6360635f6367637983905389d387c38c538dd38ad38cd38ad38dd38b5388538853844384c38853834382438c5397d38f5382c371736a736a7370736f737073717374737173717368738d538a5389d38bd38b538ed38c5384c3854383c38243844382c3824384c37d8384c38d53905384c37773757376737b8382c38c538ed391d390d39253844365638a5389d388d38bd390d395d390d3844380c37f837b8377737773777379837e83844381c3747377737883777381438e5395539ce3a0e3a1e3a1e3a0e38f5371738a53895387438a5391d392d387c380437d8379837273676367636a736e73707378836f736b737073777380c38a5395539ae3a263a263a1e3a16397d387c375738d538643824385c38fd38b5382c37a8371736d736763646361635d635c63545372736e736a7373737c8382c387c38ed39353975391d38c5387c385c3804376738bd380436763798399e396538cd379836e736e736f73707368735c634e53444377737a83788386c38c5388d386438343814380c37a8376737d838cd390d38bd3844377735f638853a8f3a0e3965380c36f736e736e73747370735d634a533a83788385c386438fd392538b5385c380c380437e83788380c38b5396d3986397d3844382438243a873adf3a6e39c6382c36b736973697368736463596348532c73707388d38bd38ed38ed38a538543844387c383438143834389d391d396d39a6384c384439ae3b1f3ad73a66392d377736563636362635f635f6353534d532e73606387c384c3804382c3834386c388d3905392d38ad384c37f8388d393d393d381437a839f63af73a973925381437173666368736c73747371736b735e6344434c5380437883727381c38ed396d39c63a4e3a1e39b638f53814388538a5381436c736563a0e3a463905380c37d8374736e737673804386c386c383c380435a634043717379837c838d539ee3a663aa73aaf3a5639f638f5386c38ad3834377736763616399e389d381c37e83788372737c8386c38ad38a538953874383c3626341436873834382439553a663a973aa73a5e398e38e538c53915390d38ad383c366634f5382437b837d837d837673777383c3885389d388d3844381c36f736163485362638a53824392d39c639d639be38dd384c38bd392539253925391d380c3636341437473824380c380437c837373798380c381437c8372736b736463676363636263834379838243824380c37e837573804389d389d3885389538443707361633a8373738643834380c37b8371736c736e736b736b736f736d736d73788387437a837a8373736c73687365636663737382c388538f538a5381c373736c735e634043717385437e8374736e73687367636e73707376737f837e837f8386438d53814373736b736263646365636e7384438fd39b639de39ae38fd37c836873747358636a7380c370736e737373717372737983824386c386c387c383c381c382c37273666368736763656365637d8392d39ce3a363a263a0e392537773646384c36f7365638043777371737a837d837373804388d38bd38953854378836b736a735863697380c37883687366637f8390d399e39ee39e6394d380c36363606381c370736e738e53885385c3854380437b8385c3864383c37d836f73666360635d634e5370739253834369735e6365637a8389d38cd38a5381436a73676366638143717379839ce38d538d5389537b8377737b8378836c7363636163626362636163535376738ed375735e635353565364636c736d7379837d8380c37e8374738e5388d3804396d3895384437573636364636a7374737a836c73666365635f635a634c535a637273646359635c636663666360636d737e8382c3874385c374739b6397d37b8386c37c8366635d635b635e63747385c385c37473697362635a63535343434a5369735c635e6363636463646361636e737983767383437f8364639de397d3707370736873565356535c63727384c387437e8371735c63545357535b635a63545361635a6361636a737a8383c385437f8367636063656367636f73986390d365635d636063535356535a636e737e837a83697358635553525362636f737b835f635d635b6363637f8391d39a6398638bd371735e63626379838cd</t>
  </si>
  <si>
    <t>39ee39d6397d38cd37f837983737368736563666361635e636b7384438cd395d394538c5381c36c7364636b736f736b736b736b736d7371737d837e8382438a53a763a6e3a463955380436f7372736e736663666364636a737a838cd39a63a06397d389537a8369735d6360636b737c8387c389d387438343885390539be3a563a6e3a663a0638d53707365636a7365635e635c6367637073747382c38a53874375736873636360636363747383438dd39a639c6393d38a538953915398e399e39ae395d388536d735d635c635b635d636563757380437b836d736363676363635c636063606363636e7384c38ed395d3975394d389d37b83747375737673707377736f7361635963555352535c63798387c3925391538643697358635863586360636a7374737573777380c383c384c383437b836a735e636463666365636b7369735b63545352535253565377738c5394d395d3895372735b635653656382438ed390d38e5380c36b7367636563656366635c6358635e637c8389538ed39353697352534b534f5353535d63777386c389d3804368735e635f637f839ae3a763a973a463955373735a635863575354534f5358636a738643945399639963975355534d534c5359635d635c636b73717369736563626363637b839a63a6e3a6e39fe38dd36f7354534f534b534a534b535553697381c38f5390d389d37e836f7357536363707378836e735f635e63616365636b736d73757383c38c538d53864375735863505353534d5347434d5352535c63646368736c7366635b635553545382438cd389d37b835d635053535362636c7373737c8380c36f7367635f635a635d63636366636263545344434f5355535253505351535353545353535d6362638d538953717355534e53535364636e737073717374736b7361635d6363637673864387c384c37b8354534143495352534f5352535d63626367636c736e736d7380436c73555358636263798386c385c384c38343757364635c635d63737386438cd3895383437a836063515357535c636363717382c384c389538a538a538b53656361635b636c737f8389538ed38fd38e538a5378835d635553596360636e7371736b735e6356535e6367636b7366637c8384c386c387438d538f5390d3955358636a7362636c737c837b8382c382c379836563575355536e7383c3864381c37173616356535e636d736f73666356536e73798376736d737773798383c383c34e536e73646366636873656361635a6352534e535d6382439653a0e39fe397d38b53737358636a7374736b735c6345434d536e7380438ad389d386c383c375734a536e73814387438443767368735d63565357536a7386c395539b639b6399e38a5367634d5352535b63575354534a5344436b7390d3a873a3639ce395537e8364637e839be3a16398e38ad372735a63535353535863676377737c8382437d8361634f5348534c535863555351535c634c53626393539fe397d393538dd37983854386c3a0e39d63905380c361635453505350535153596365636b7369735b634e535153616382438ed38bd37e8366634f5356538f53915380437f83737366638e537d838e5385436d735b6351535553545358636363757385c384437e836a735863646384c39863a2e3a3e39be386436063545383c383c36a7367637273707381435c6373736c73575356535353555356535863636375738543864381c3707357535d637e839453a063a263a0e38ad36e7361636263717363636b737b837773555342435f636e73606362636a737373697360635a635a636a736f7369735d634f5350535b6376738743885382c36a735753586350536463666373737b837983545345435d637f83767384c394539ae390d37f83646355535253525355535d635e63586357535c635c6355534c534743474350535863596362636a737273767380436e7363637a8381c39a63a763a5e39be385c35e634f53545366637173814379835f63525350534c534b53505354535153515350535e637e8372736b736f739be39ae380437a838ed3a1e3a3639ce38e537a835d6357536563804386c388537b835d634b5349535f637e8382c37e836e735863464372739de3935375736463a3e3a36386c3747385c38ad38ed38d5382436d735f635c6363638143885386436f734f5345435963885398e3996399e38ed3814350536a73a5e39e6379836563a363a1e385436873646374738e5395d388d373735f63586361637b8385437f83606347434a5372739353a0e3a363a1e3945382c350535b6397d38c5369735f63975392d375736563656387c39d639ee391d381c35f635753676375737f837d8365634b53444368738ad394539d63996384c35d6344434a537e837673646365637e836b735653666371738d539d639c639a6383435d635253596368737e838043666348533a834c536973777385437c835b634243434344435d6361635f636f736763555346436263687386c394539ae395d3767353534c5351535c63707376736763535343433e83474351534a534b5344433c834c534a5351535e63586367637b8363634b535f6358636c737b8381c37b835b634c534c5348534743596360635d6354534743414344434643505357534f534a534a5342434a535c63525355537d8365634a5360635753575354535453586351534e534e5345433c8344434d5351534f534853434347436d7388d38ad387c3788356532c7342435b634c5349536463575348536763626357535453515352535453545354534d534443434343434853495343434043565388d396d39de39d638ed378833e833c8358634853444</t>
  </si>
  <si>
    <t>371737883767372736f737a838ad395d39f63a3e3a2e3a1e39a6389d37773697367636b73707376736f737173788384438b538ed39053965399638cd37673636381c385c386c37b836c7369736d7371738043854384c37d836c7366636973636368737073767379837b8375737b83834383437f837273707370736663616364636c736d736b7362635a635b6362636d736f736c7369735f635653575368737a838bd3965399e396d38f5386c388d3915396d39c638cd3737367636b737c838b535153616363636363687374738743925392538ed3824373735e63586367637c838dd397d396538dd384c37c837c8384c390539ae38bd3757364636b7385c394d361637b8382c382437f8382c38e5398e397d38e537983656352534e535153596368736d736f7367635a63535355535a636363697367635b6351534f536563777358636463687361635f6366637773814370735f634c534853444348534b5354535d636363606353534643495358636c736f7372736c736063596360636a737273454346434243424345434d535153505349534443434348535153687381c38c5391d392d384c367635a635a636d7381438643814373737073864396d39be39c635253495344434c534c534a53555359635753505349534d5365638a539be3a4e3a9f3a5e397d384c36163555365636d736c736a735d63727398e3a6e3aaf3adf37883545349534d53535356535b636763656356534d534d535a637a838d5399639be392d384436973495348534d534b534c534f534c535c6387c397539de3a3e373734b5341434a53586368736f73666360635c6354534d535253545357536263646354534a534e5352535863565355535b6358635d63606367636c7372737c8359634a5338834953525360636a735b635d635a63586359635c636363656362635f635d635e6365636d73697367636f7375737c83895389d3788366635a6353536a7357534543454344434f53555356535d636263656366636873717373737e8380c36f735d635e6361635a635b6366636873757386438853844380c36b735d638ad370735153474357536f736b735a636d738bd388d381436b736263656377736e7359635a6371737673747368735b63555353535c63626369736463575353538a537983545358637c838d538cd383c384c392d3945385c3727359634d53586355535a6383c3975398e399e395d388d36c7351534a535353666366635a6353537d836c7358636973885393d3965396d38ad388d38dd37c836563505345434f535253616387c395d39ce3a563a6e3996382c35d634f53697382437a836e735e635d635a635c6378838c539653965392d38b537b8374735f6350534c5347434c534e5351536a73854392539fe399638b53737350534c5367637c837b8370735d635c635963586373738ad39a6393d389537d835b635a635b63565350534e5358635b634f5353536063737378836b7359634a53414344435553626365636263545361635653545367637e83895384c36f7355534f535a6361635c635453575362636d7364636463697365635a6355534a533c833673424352535b636563656355536263525353535b6361635d6357534853434355536e736c735c635863586362637073717376737e83747373736f735e634d5342434043495357536c7372736f7358635453596368736b735b63495340434443636385c37e836563596357535b6365636b7373737c8380c381c374736873535344433c8341434e536163757376735153535366637a837b836d734b53404341436063834382436a73596350535963586353535b635f6367636d736163545349534743434346434f5356535a6359634b53535367637b8381436c735053367342434e53616370736f737c8378837e835c634643464347434a534c534a534143414349535863707380c37a83646353535f635b635c637273798360635453485352535453565355537273915396d396d3798348533a833a834343444341433a833e83525375738ad38f538fd38c5380c382436a735963555353534d535f637c8380c381c37a835e63707397d39fe399e385435153434342434f534f534e53474342434e536e73864391d398e3996394d38d537773545342433a83464372738fd3935396d3915384c380c3945399e397d382c354534e534f535d6367636b735f634d534a53586374738cd395d3986397d389d382436663454330734d5382c3945397d39c639be394d386c382c386c3824361635553596366637c83864388537c835b6344433c834b5369737f8385c383c375738443727348532e73454376738c5395d399639a63975385c360635f636b735e63555360637b8384438b538ad3707354533e8332732c733e835053575358635e6377736e735a6345432c7345435a637e8387c38b5387c36d73485355535e6353534b535d6375737d838853844361634d533a832e732c73327341434a5359633e8354536d736e73545332732c73206340434a5358635353414334734f5359634e534b5355535c6361636663626350534c534643424342433e8343435b636e732e734643697367634f53327328731e6318631a63388350534f534643474351534d534b534d534d5349534b535353626376736f7368735f634c5346435863666349533c83444341433e832a73246324632c734443636378836c73565346434c534c534d534953474355536c7384c391d395d392d38dd3834364634a534a5353536973454330732e733a83404338832c73347353537983874383c36d734d5347434c5350534c53535378838dd397539c639ee39d6398638a536b734a534043485</t>
  </si>
  <si>
    <t>34853636383c390d39c6398e388d355532e73246326632c7354535d634f53485348534c534f53485348534d534b5343434743616382438dd38d5387c37983636357534b535b637b838c5389d368733c832c73327338833e8353535e634e534b534953474340433e833c834443404334734443666383c38cd38e538bd388d371736e7351534043485356535653444336733e834853495349534d535d634a5341433a83388348535553596360634f534243434356536a737e83844382c3788359636c7353533c83307334734643575357535d636163616353533e834c533e832e733c834a536b7380c3864381436973626354534243464354535b635b634f5347434d5344433e834043545366637a837a83767374737273565334732a732c7336735453798385c38e5392d3885381c37c835e6330733073424352536263687361632e7328732e734a536873824387c3874382c3737364634d5338832a73307343436763864386438b538bd3844382c382c35963327340435753727380c386c385432c7320632a734443656382c387c387437c83646352534a534a53575340433e836b73798370737b8375736b736c736b73444334734b536b7385c3905394d39553424324632463388359637a8382c377735b634d5355535c636b7379834b533c835753545360635e634f53414342433e832c733273505376738a5397d39ae398e34a5330732463307344435e6369735f63404328735553767384c387434e53246328732263414340433a8341434643545350533e8345435a6380c3915398e39be3495332732e73454356536c736463495324633273636381c389d384c342431863105310531e632a7350536a736f7377736a735353404343435e637c8388d3925334733073404353536d73798367634f532a7338834a5366638a53834334731e631e631453206344436973854388d380c37f836e7358634e5343434b535d636f732663347344435f637e83804375736a7348532c7328734d537e836b733c834343414330732e734b5369737e83804386c38b53864381c3697355534f53515358632e7330734953676382c3804374736663474324631c6332735353495359637373727359634643454361636a73717386c38c538ad386437673636364636e737273444347434c534f53626355534e5349533a83226318631e6324634043717386c387c380436e735e63545357535e636c737883844382436b736b737473757370735c635e634b533a8336732e732a732663287330732e7326631c633c836c7383c387c38343777369734b53404344434e5355536663666369736d736a73666360637b836e73505340432a73226312532063474356535253495336733c8357536d737b8378837173646347432a7322632e7343434b534f53555349534b534e53505381c36d7360634c53367322631863464364637a83727369734d53327341434a5351535d6359634b53464343434e5354534f5343432a7326632c7334733673367363635c63596343432a731c63367360637473814381c377734b533073327336733a833e833e83505364637c83864381c36d73505330731c631c631e6338834e5345434743444330732463186326634e536f73824389d37e83444334733c83404336733c8357537a838a5392d398638ad380c3727349532e7322632a734b53626326632a733c834a53454334731e633e835d6380c390d37d834d5350535b634f5347434a5364638143905395d39ae392d392d3864365634a5330732e734b535e6322634243616366635653454332732a734853737387436b736063636367635c6357534f535b637e838b53925395d3965393538643777354533073367346435553287353536d7372735d63575351534243495356535c6359635e63626366636973697363635a636463788386438dd38d5386437e83707351533673414343434d532c734853687370735f636c735a6358636c73636346434143464356536c737173707379836f7357535b63676377737a8363635c635353434345434b534a534c53226330734f535863676370735d63606370736d7345431e632463485362636a736e737a836c73505349534743545353534d534a534b53505350534a534e53575324632873287338834d5347434a534f536a73687334731a63327346434a53545362635e634d53434336733a834c535a63646368736b73687358634d534c535453165312530c531c63246322633a834343545350532c732063474351535e6365636d7362635053444338834a535e636f73767377736c7368735d63515349534d5312531a631a633c8343434a535153444341433273246318633a835d6373737c837b836f73616359634b534c535d636d736b7367636a73646360635753545355531e6318632c734f5364637c837883646349532a732463186345436263717375737673737371736563505344434c53586358635f636663616358635353545363632a7310533c836163788387c387c37d8354531a63165316533e835653666373737d837d837773697358634343327340434d535453565359634e5343434853606328731a634c53798383c38ad38a537b83535316530e5308532a734a5358636663757380c37e836e736463515334732a73388343434343424330733073454355532c7322634e537473844386c38443767348531c6312530a53206344434c535b6374737c837c83737370735a634643367324632463125326632a732c733c834b532e7322633a835753707372736e7359633473307320631e6324632e733673555363636973707370736d735863464330731a63165318632c73414344434543474</t>
  </si>
  <si>
    <t>30a530242f882f883004308531a6338835a6366636973687360634e53414342434b5350535a635b635c6350533c833e8330732e732a7328732c732e73246320630042ec72f8831053105306430643165342434d535a636563606354534c53586366636e73757379836f73545340432c73266318631a633e834f534f53464338830c53044306432063226318630e53044312532e7342434d5344434543525362636e7370737c8383c373736263505336732873125336735a63747373736663555306430a530e532263327330730e5302430643145316531e63186326634443555368736d7375736d735e635d634a5330732263287359637073804380c37a835652ec72f47306430e531c631e630a53024310531c6328732c7328733273367340434c534d53495349534a53485338832463186322634a536b73814387c382c34e530442fc82f47300431a631453064306432e734d535b636563666367635c63464332732a731c6326632a7336734443434336731e6336735b6379838ed385c34f5312530042fc8304430a530c530443105342436a7383438ad38b538b538543717360633c8328732263367357536563586346433273266345436d7389d377735d63246316530a53085304430c530c531c634c53727386c3905397d3996393d3895377734c53307320634c536a73717363635353535341434443535362635c635f632e732c73186310531c631453105326634c536873864391d39b63996391d387c378834e532a7326634643626374735e6366635d635353646366634b534443495310531a630c53145326631e6318630e531e63535382c3925393538fd38bd3864370734a53347322632a734f535d636463767362635f636f7370734e5326632462f8830242fc8304431c631c631e630e530a5324636263824385437a8375737173555334732463226328732e7338834f534e534b5350536563707344431a632263024306430e5310531653186318630c52f882fc832c7343434b53495341433c83226310531453165316530e5318632a7322633883424353535963347320634142f473145346434e5342431e631e631252fc83044326633473347328731863125310531c631e630e531863165330733e8342434c53454341433c83266318632e731653434361636b73636356533e83206302430a533073444348534043404347434a534b5336731a631a63226349535c637373777363634d532c73287316533c83307345435553767384c381c3656348531653145330734a535253596363636a735d6357534953327310532c735963707384c387c380c35d6320631a6316533473064332735d637e8389538a5383c36973434316531a632e7346435453626363635f635f634c53307316534043717381c389538bd380c35e631c631053085322630043388366637b83814386437d836e7351532463125310531a63327352535a6362635b634a5334731e634743717383c387c387437d8355531e6312530853186302431e634b535b63646374736a735e6346432a73206322631e6336734c5343434c5351534e53347320633473545371737673737364633c8330731e631a631e62fc8300430e53266349534f534b5345433073434351535f636063575349533c833273388344433c832c732e7340434a534f534d533c83367344433a834743474312530442f072ec7302430a5308531e6342435d6372737b837883676361634b532a732463367345434543424346433673287326631863287345434c5351535253266306430043004302430642f0731253464365637f8385c381c37c83717364634343246341434d534b5348534543327341433a83145310532c733a834b5353531c62f0730a5322632a73125302430a534343606376737f8381c3824379836c734c531c63246344433a832a733a83347344433272fc82f07300430e532e7341430442f473105320633073287324631c63186338835a63676370737073687363634853125312531a6310531253307336732c7318630242f472fc8304430c531452f072f073044312532263287338832063024306432873485349534c5349534043246306430443145330733a832e7330732c7308530e530c530e53105322634242ec72e873004306431053105318630852e872f88308530c531863186302430443024302431e6348535f6360635c63535332730853165318630e5314533c835e62e872d862ec73004310531a631c6314530242f072f882f4731453125312531a6306430e5346435a6371737b837b8368733a83085320632a73186318633a836062f072ec730043226344434b535553525345431e62f473024322632e733673388312530e53434354536a737c8377736973327310532263367322631e633a835252f072e0630443495368736d736f737a83687346430c53004318632c7340432c730c530853474351535f636463606350530c530e5320632463165312532c7345430042ec7320634e5374737d837d8380437b835b631452f0730643226341432c731653145332733e834c53525349531862f073024312532263186316531a632063105300430a53424369737c837b837a837a8362633272fc830243266336732a7326632a731a631a6320632a731a62fc82f47304431a632e732c733273226312532a730e530e5326634e5367636e737173656355532e72ec730443287324632c7328731e6318630443024308530c52e4630043246345434f534a5343432c732a732e731653226322632e7346434b534e534953474324630043044312532c7330732e7316530443044304431a631052e4630a5343435963586355534a534343424</t>
  </si>
  <si>
    <t>32e73388341434d535753596350534e5354535a636763646350532c7316531a6334734443515347432e72f47344436c73444318630443044330735d636c7360633473424347433e834c5360635e635a6343433e833e833c83206316530c530c53145328733e8336731452d863186322630e530442f473064330734d535d63626355536663687344434d53606377736f734e532e731253105314531453165318630c530e532a731e62fc82d4530242f882f472fc830243085314532e735653626381c38a5380436f735a6358636463626349532063165326633e834e535c634a533a832063206318630242dc630242f072f88314531453085306430e533473464388d38b53895383436f734c53464341432e73186320634a53737384437e836c736163434328731c630642f8830c5306430643226328732263105302430c53266385438b538c5385c379834e533883226310531c63474370738ad38b538b5387c381c36f73495320630642f473024308530e531e632c7330730e53024308531053798385c3885384c377734f5326631053044320635a6383c38cd38bd3915390538ad380c34d532c72e872f472f472f07302430a5318631a6308530243145326636b7380437d8376736e73464316530c531253246357537e838d538ed390538f5385c37b8352532a72e0631c630c530042f4730043186314530643085332735353535354535553606357532c7318631e6322631e634243646384c38bd38cd387c38043656346430c52e0632a73186302430043044306430a5306430e5342436c732e7326632a733c833673307348534b534e53474330733e836163798379837273606346432462f072dc6322632c731e6310530a5308530e530a5320634d5370731e632063145316531e6346435d636363727371735153266332734a53545354532a7320631a62f072e46320632c732e731863125322631653125322634643626318631653145312531c6347435c636f737c83757367634e5326631e632c733c832a732e732872fc82dc6304430443125308531053266320631a630c531453495322632e7334732263266346435b6364637273777360634e53367320632e734e53485342432062ec72ec730642f8830242fc83024316531c6320630e53085316534b536f735e633e831e631e6340435053636363635a634e532c731a63414357534a5342432262e462f07306430043085316531e631e63165316530e52f882f473788387c36d735b63424320631053287348534c534b533c831a630e5338834853434334731e62d052f882fc82f8831a634e5356534a532a732463145300430443747374737e8385c36c7355532a7316532a73266326631c6310530c531a63307326630e52f472dc62f472f4731c6346435f636f736d7362634643287308530a535a636f7386c38b5385437c8352533a831e63165318631863246334733a83327324630c52d862d862f072fc83266342435353757387438543717352531e63145342436263757385c38bd385436e7353532c731253165332734e535f6362635e635e6343430042dc62f472e872fc83307360637e8388538a5384c36e734a531a632a734043596380437d837c83656342431863125332735a63626374737d837a837673505316530242f472dc62fc833273616376737b8384437b836c73505328731653246338834d5349535a6348531c630e531e63414353536263717379837e837b8354531252f072f472f47300431653424351535e636d7365635b6343432a73064304430a5326632a7349533c831e631253145318632a7336734f536d737d8367634a530442f8831e6314530042fc83024316533c83454342433a83307348530c52ec72fc83186336734c53485343432e731863044302432063474352535d6348531652f0731a63565351531a630642f882ec72f473064300431c6344435d631c63044302431c6349534f5345433c832c731252fc82f07308531653145318630042d862f07334735f635b63307302430043064308530a52f4730a53454364634d5332732063206336733c832a7324631c630a53024310530242e4630242f882dc62dc62ec733473525345431a62ec730e5326633273186308530c533a8357535e634d53424314530e5312530a5318632c7341433a834343327310531e630642e062c442e8730e53246318630242f4730c531a632c732c732c73206312532873545357534e533a83186312530a532e735e636f737373757369734d5347431652d452a872e872f882fc82fc82f072f073024310532063226334731e62fc83024361635e63535342431e6312532c736363767382c38853864381436c734142f072cc52b072f072e462ec72f072ec72e872f88302430a530c5312530442e872f0733473246324630a531053186345436c737f8389538cd38dd386436e7341430852d052c042e062e062e062e062ec72dc62f0730643165324632c7322631052fc82fc82fc82f473024302431c6341435c637a8386c387c38a53804361633e830e52d452d052f072e062ec72e872f072ec7300432a734c5353535c635c634f532c72f472f472f882fc82f072f8831453414365637c837d837b836c734f531052f472d452d0530043085320630642f472e06308534b536d73737373737e836e734d53105302430852fc82f882ec72f07314534a5363636c73616361633e830c52f072e062dc630e53246326632a730642f0731c634a5371737e837d837e837e836263246328732663105316530852f88300431863367343434d534d532c730e52f472d052f883105326632e732a731863024306433e8363637983798378837673626</t>
  </si>
  <si>
    <t>353535c6362635f63545356535b6357535963626367636973687367636873798394d3a6e3a36380c35a635153515352535753586353534e5352535f6377738a53525356535653565353535353575359635b6362636d736a7365636763666373738ed3a3e39f6379835863535351535153565359635653525355535963747381435b63666364635c635453535354535c636063656370736d736363656362636363727381437d835f6354535553505353535653555353535353535351535c6361636c73844380c368735553525356535b6365636f7373736b735f635b635b635963535352535453535356535653545356535b63575354535453515355535a6358636e7386c385c36873586356535c63616368737f837e83626354535253555356535153505351535253535350535253565359635653525355535353535357535a635f636d73727361635e635d635b63626369737c837b835d6354535253525351535253545353535453545350534d5351534f5350534c5350534f534f53505354535b635e635e635d63606367636363656369737573767360635863545352535353545353535153525353534e534d534c534d534d5349534b534d534b534d53535356535c6361636163656377737a836d73687370736e73606359635553535351534f534e534c534b534b534c534c534d534d534e534d534c534b53495355536c7359635c6366636c73707378837b836e73656362635b6358635553545353534f534e534d534c534b5347434b534b534d534d534d534c53495348534a53606385c35e636a736f7369736663636360635e6357535553565354535053505351534f534d534d535353596352534c534c534c534d534e534c534b534a534e535f6381c35963646369735f635a63565354535353535357535b635863545351534e534d534c535453777388537d835453485348534d534f534e534c5349534a534d53596354535d63687364635c6361635c635d635e63626366636363586350534d534f53505363638b53975389d35a634c534a53505350534e534a5347434b534c534e5358636c7388538c5373735f635b635a63596364636f7369735963525350534f535453687388538cd3798356534c534b534f5351534e534853464349534b534d535f6386c3a263aaf393d369735c635b6358635e6375737b83646352534e534e535153575361635d6352534f534e534f534f534e534c53474349534a534a534c5360638cd3a663b07396d369735e635a6358635a63727380c37073596352534e535053515353535353565356534e534b534c534a534853474346434743485349535a637c838fd393537b835f635c63565355535c636c7379836d735a6351534c535253525352535053505350534d5348534a534a53474347434443444345434643596366637273707366635c63565350535253575362636f737673636354534d534d534f53515350534d534c534e534e534b534b53474345434343454346434b535e6367636f736c736873636355534e534f53505354535a635e63575352534f534c534d534d5350534c534a534b53515352534d534853474345434543495355535e6368736f73707370736e735f6352534d534b534d53515353534f534c534d534e534c534c534e534c534d534d534c5350534d5349534743464345434c535d635b6361636363616363635e63565350534e534d534b534f5351534e53505350534e534e534d534d534b534b534e534b534a534d534b5346434543434349535d6354535553596358635353505350534e534e534d534d534f5350534d534e534d534c534e534c534c534d5350534e534c534d534e534c53485346434543454354534f5354535553535351534c534e534c5351534f534d5352534f534d534b534c535153505351535963687369735e6351534e534b534b534b534953474345434b534e5351535153535353534f534e53515352534e53525352534e534c534a534a534f534e53575377738bd388d37a8359634d534d534f5353534d534853444349534f534f53515353535653555353534c53505352535353545353534d53495349534d53505361638ad398e393d385c361634b534c534d53525350534b53474348534f53515354535f636b73646356534d534e53505350535153535351534d534c534d53525367638ed39ae39ae389d35d634d534c534d53515355534e53485345434d5352535b637673874385c36f73586353534f534c534b535253565354535253505352535e63874395538fd37a83525350534d534d53505351534c53485348534f53535363638a539d639d638cd3676350534f534c534c534f5352535253515350535253545365637c836b73586350534f534d534c534f5351535053495349535153545368738f539ee3a1e393536a735653545352535253515352534f534d534d53515354535753666363635753545352534f5350535253515350534c5347434e53525367638a5397d398e387c35e635753535352535153545353534b5349534d534e535053586366636b735e63535350534f53535352534d534853474344434c534d535b637273844382436873545350534f5352535753575357535053485348534b534e535753636371736b73555351534d534e534a5347434543464347434c534b53505355535d635863565352534f534c534f5354535753596355534d534b534c534d53515355535b635a634d5349534a534953485349534853485345434c534b534c534e534e534e5352534f534d534d534d534e535253535352534d534c534b534b534c534b534a53474346434743485348534743464344434543464</t>
  </si>
  <si>
    <t>35453555356535963586352534f53515355535c635d635d63575354535b6362635f635653525353536263747381436d7358635863555355535353505352535353545356535a63717377735b634f534d5354535d6363635e635653545358635653565359635963575360637c8387c3767363636063575357535553525350534e5351535b636c7386438e53707353534e535053586369736b735453535355535a6360635d635d63565355536063687360635f635e635863535351534d534e534d53545357536f7382c384436a735653505350535753666371735d635c635a635a63575354535863555352535253535352535353535355534f534e534e5350534e53535351535a63646360635c6359635353535360636a735c63505354535963545350534f534e534f534f53535353534f534e53525356535a63596351534e534c53515353535963596358635e635e635b6356536163616351534c534c534f534d534c534e534e534c534c535353565352534e53545369738b5388536063535350535453535356535a635c6359635453525352535d63606353534d534b534a535753616350534d534e535053525358635553505351537773a7e3a5637b8356534f535053505350535453545353534d534c534e535a63636358634e53495353537b839ae382434e534d534f535353555352534d53505369739f639ce36e7358634f534d534c534c535153575351534e534f5350535e636b735f634f534a5358638b53a66393d35c634c534c535153555351535253586364637a836e735753555351534d534a53505362637373656351535053545364636e7360634f534a5353537d8383c36d73535350534f53535354534f5350535e6366635753515353534f534e534953485356537e838d53804359635253565368737073616355535453515354534e534b535053545351534f534f534b5349534e53565353534d534f534b534c5349534b5359637e838ad3737353535053575372737e836d735f6355534f534e53515353534c5350534d534d534d534853464347434c5350534c534953485349534a534b534c535963676356535153505352535c636a7366635a635153515351534d534c5348534953505351534f534953485346434a534f534e534c534c53495346434b534c534e535153535353534f534c534c535253555352534c534c5351534e534b5349534b534d53555352534a534743454347435a636e7358634c534d53454348534a534d534d5351534f534d534d534d534f534e534d534d534d5350534d534c5349534a534a53525354534c53454347434b536f739a6383c352534c53485349534a534b534c534c534b5349534a534f5353534e534e53525351534e534f534b534953495349534e5356534b5346434c534f537883aaf39ce35f634b5346434743485349534b534a534a534b534b534d53545350534b535053565356535653575350534b5348534c5350534b53485348534f537883a7e3a16363634c53454344434543464349534a5349534a534b534d534f5350534f534c53545381c38b537f8362634e53454348534b534c53485346434b536b73986390d3575344434343444345434853505351534b534a534c534b5348534b535253525364639ae3b1739ce3814356534d53495349534953495346434a535863737365634e53454345434443474350536063616352534a5349534853474349534b5353537473a663b6f3b4738cd35a634d534a534f5350534e53495346435153545348534a53485347434443495357536a736e735b634b53485349534d534c534d535353676395d3aff3aef386c35c6350534e535153565353534c534b534c534a534a534b534853464343434743575372737b8363634e534743464349534a5349534e535053646388d386436b73666352534e5354535c6359634a53474347434a534f534c5345434743454344434f536e737c8363634d534853474348534d534a534b534d53505356535653596367636063515355535a63535348534543454347434b534953424349534743454348535a63676358634c53474348534b534d534c534e534e534e534e535153596363635c635553555352534a5342434543444345434543444340434f534953454347435253575354534b53434344434a534b534a53485348534b534e53525359635f635c63596357534e534643414345434343434343434643454351534b53474348534b534c534b53485341434343495348534853485346434a5350535353555358635863545351534c53464343434443444342434643485345435453505349534543454349534853444341434343454345434643464345434b53525352534e534b534d534d534b534b53454343434343444344434c535453525352534d53485348534743464345434643444344434243434347434643454347434c534e534a534743464348534743474345434343424341434343545363636463505351534a5348534a534a53485344434243434341434243444347434443485349534a53464346434643454347434853464343433e83424346435a636e737073525351534e53495348534c534953434342434143414342434443474345434543464348534443424343434443464348534743444341434243434352536873687350534a534953454344434a534a534643424342434143434344434343414341434243434343434443444346434543434344434543434345434443464351535653495346434643474347434a534a534b534543404340433e834243434343434243424340434243474348534743434343434243444349534c53454343434443434</t>
  </si>
  <si>
    <t>3586354535753606370737983697356534e534e5351534f5350534d534d534f534d534a534b534953474345434443454345434a534d534a5349534b534d534b53525350535253586363636e736e735c6352534d534d534f5351534f534c534b534e534f534b534a53464344434343454348535353586350534b534a534a53474355534e534d534e5353535753575350534f534d534c534c534e534e534c534a534e53525351534b5347434743454347434e53606369735d634c53495349534a5358634f534d534b534d53525351534d534e534e534f534d534e534d534c534d534d534b534e534b53485346434443464352536873747367635153495346434b5351534f534d534c534d5351534f534e5350534f534d534d534c534c534b534c534d534a534c534d534a534543444343434d5369738043707353534953464347434d534e534f534e534e5350534f534d534d534d534f534e534e534f535253535350534d534d534c534a5346434743454346435b637373676350534953485349534d53505351534d53515350534e534c534a534e5351534f5356536b73788370735d634f534d534c534d534e5349534643454351535e635c634e534643454349534f5352534f535153535351534d534b5349534c534e53505366638953905388d3727353534b534d53515352534b53464345434d5351534f534c534443424348534e534c53515351535353545352534a5349534b534e535453777395d399e392537c8354534b534c534f53535350534a534743464349534b5347434243414347435353505350534e534f534f53545351534e534d534f5356537b8395d39b639653767351534d534c534e53545352534a53474345434743474346434443434343436b73586350534d534b534d5353535453535351535153535366638ad38dd382c35e634f534f534d534d53505350534a534853485348534743464344434443434383c35d63505350534c53505350535253515350534f535453545368736e735d63525352534d534d534d53515352534e5349534a534b534a53444342434343414382c35d635653545352535253525350534d534c534e53525354535c63697361635453545350535153535352534f534d534953464349534d5345434343424341436f73555355535153525353535653515349534a534c534c5351535d636b736b735a6353534e534f5352534e53495347434643454347434a534853454341434143586351534e534f5355535863596358634e53474349534c5350535a6365637073616350534e534d534b53474346434643474347434a534d534c53495343433e83535350534e534c53505354535753586352534d534c534b534e535053535354534f534853485349534853495348534853474345434c535353596354534a53434352534e534c534b534c534f53515351534e534b534b534953495349534953485346434853485348534853474344434343464347434c53545360635c635253454353534f534c534b534c534e534f534d534d534b53474344434643474349534b534a534a534c53495348534743485348534a5346434c53545360635d635353474350534e534c5348534953485349534a5349534a5349534853464346434a534a534a5349534953495347434853485347434b5348534b5350535a635a63515346434b534b534a5349534953495349534b534b5349534743464345434743495349534b534b534a5348534743464348534a534953474348534a5350534f53474344434a534d534b53495349534743454349534c534b5349534643454346434643485348534853464345434443464342434443464346434543454348534a53444342434a534b534b534b53495349534a534b534c534e534c534743454346434743485347434d534a5347434443444345434443444344434343454346434743444344434b534c534e534f5350534c534b534e534c534d534c534853474347434a534c5357536163606355534a53444345434543495349534643454348534743464345434c534c534c534c5349534a534c534b534a534d534b534a534953464348534e5362636c736f7366634f5346434443454348534b534853464345434543464346434d534f534f534b5349534a534a534a534c534b534a5348534543444347434b535e63717374736973545349534643434346434a5349534853485345434b534e535a635b6354534d534a534a53495348534b534c534b5347434643464345434953525366636d7363635053464345434743474349534a534853464347434d535353656365635d6352534a534a534a534a534d534d534b534a53485347434643464346434e53555352534853454346434743495349534c5348534743495352535f636a736c736563555349534a534b5349534a534a534d534b534b53485348534853464348534743495349534a5348534853485349534953464347434b5358636c7367636a73656356534b53495349534a534b534b534d534b534a5348534643464347434853495349534a534b5348534a534a534a534a534a534b534b535a6372735b635f635b634f534a534b5349534b53495349534d534d534c534a5347434743485349534a5349534b534a534a534b534a5349534a534a5349534953555369734d535253545350534b534a5348534a534c534f534e534f53535352534a5348534853474349534b5349534a534d534d534a5348534b534a5349534e5351535c634f53596360635c6351534a5349534c534d534e534e534d53525351534c534a534b5349534c534b534e5358635d635c6356534d534c534b534b534d535053575</t>
  </si>
  <si>
    <t>37f835b6353535a636563666369735c6353535a6377738853767354535053545358635c635753565357535a635e6365636363616369736a7364636c73874396537983575356535c63636369736e735e635453545360636d73606354535153525358635e635a63586357535b6361635f63656367636d7372736f73697381c386435b63525352535c636d73798374735b635863555355535353515352535353525357535963555356535753606361635d635e6367636b73646369736c737273788357535a6356535d63737388d3804365636163596357535753525351534f534f53525353535153505352535a635a6359635a63616365635f635f6368736e7374735e635d63596355535e636d736663606360635a63555352534f534e534d534d534d534c534c534d534d535553565357535a635d63606360635e63626369736763565358635863535353535453535355535453555351534d534f534e5350534f5352534f534b534c534d5353535553545357535553555354535c6367636b7365634f534f534f534f535353535350534e53505353535753565353534e534c534d53555352534c534c534d53525353535053525352534e534d5355536563767371734d534e534d534c535153555353534e5352535d6380c387c36663545350534e53555352534b534c534e535253525350535053505350534d534e53616385c3874350534e534d53505351535753575351534f5364639c63a9f387c35a6351535353555352534d534d534f534d534f534f5350534e534c534b534f535f6386439053854354534b534f535253565354534e534e535d6395d3a87382435c635153505350534e534c534a534a534a534c534d534c534a534b534d534e535f637b837b839e636c734e534b53505354535253515355535c637b8380435f63565352534e53485348534a5349534953535368736363535348534a534c53505356535d6358637f835c634f534e535153555351534f535a6368735e635153535350534f534f534e534e53495347434c536e738a5383435e634d534b534c534f5350534e5351534b534f535453525351534f534d5349534e53565356534e534f534c534b53545354535153495348534f53798392d38ed36d7352534a534a5348534c534c534e5354534e5351534e534c534e534953464347434b5351534e534a534853495353535d635b634b5348534c5369738d538cd367635253485347434b534b534d5350534d534a5347434f53515350534b534853474348534e534e534b534b53485351535d635c6351534a53474352536a736b73535348534a534a5347434b5354535c634c534a534a534c53535355534c53474345434643515366635a634d534d534b53505350534f534d53495348534b534c534c534b534c534b534a534b535c6367634d5349534a534a534f5355534f534743454348535b6390d38a5358634c53495348534b534e5352535253505350535453575352534d5348534a534b5357535f634d534853495349534b5356534f5345434a534d5363639ee3a7636f734c53474348534c53525359635453545357535553545350534b53485348534a5351535353555351534b5348534b5350534d53485349534c5366639ce3acf379834e53495348534e535863586351534d534f534c534b534c5347434443444346434b534f537d8367635153474347434b534c534953464348535f6391539ee36a734643485348534a535153535352534d534e534f534f534c53485345434343424348534f539e6386c35d634d534a53495349534a5346434853535373737673545345434743444346434a534c534d534e534a534e5351534f53495344434343434346434f53b5f39ae36463505349534d534f534e534b5344434d5357534d5349534853454343434643495347434643485349534e53555353534b5345434443424346434c53b4739753646351534e534f53545353534d534c534d534c5349534953495345434443464348534743464347434a534e53545353534d5347434543444349534d5390d37773697356534e5351535a635c634d534853474349534d534e534743444343434243454347434953495349534b534e534c534953454343434543474348535963575365636263545352535a6357534b534643444347434a534b534443444343434043434349534953424341434343474349534643454346434853444346434f535653616361635553555353534f53444344434443454346434643414342434143424346434953495344434343454348534853474346434743444343434643505357535e635e6359635963515349534143444344434343434345434543434343434343444342434443434341434443454349534953485345434443424344435253555358635963565353534d534743434344434443424344434853454344434143424342434043454345434243454348534b5353535153464343434443464353534f534d534f534e534d534c53485343434443444343434853515351534853424342434243414343434243414342434d536873777365634d534743454346434e534b5347434643485349534743454343434243414342434e535e636363545341433c834143414340434243444349536b73905392d385435b634c53454346434b53485346434643464346434743474344434043414344435253697371735d6347434343414341434443424342434a5378839ae3a06383c355534e53495347434a53464342434443434345434853485344434143424343434e5368736d735d634a5343434043424344434243454342435a6385c38d5368734b534c534a534a5</t>
  </si>
  <si>
    <t>35b6359635a63596357535a635e637173915387436c7367636e736e7373736c7361635d635a6359635c63586362636d7363635c63606368737073986398e36f735c6358635e635963596358635b635e636d736c7365636a7366636763798385c36c735b63596358635863636369735c6359635d63666369736f737e83798366635b635c63676365636063626368736b7366636763676364636163606371738853747359635a635863636393d39b6370735b635b63676371737f8380436b73626358635a636a7367635d6363636d73727366635c635b635963555355535a63626365635f635f635d635f6379837c83656363636b736b73747385c37d83666361635b635a635f63586358636163626363636a736463596355535353545354535963586359636063646367635d6358635a635e636063676366636e7365635f635f635a6359635a635a635c6362635e6373738fd386c3626354535153515358635e635653555357535d636f73707363635b63586356535963616364635d635c6359635c635b635b635c635e635e635b63717387c375735863535354535453525351534f535153535356535d63656362635963535351535453626367635e635d63616367637a83814369735f635f635e635c63575353535353535350535153505351534c534c534e53525357535d635f635863555353535753646362635d635f636f737d8391d390d36f7359635f6365635e635d635c635753535350535253535357534f534c534e53505353535a635e635963565356535a6362635f6358635a636c737173834378836a736263636360635b635e635f635c6355534f53505357535e6355534d534d534f53535357535b635a635553535355535b6357535253596361636e7377737473687365635d635a635653565358635c6358634d534c5358635f6356534e534d534f5350535963666362635a63535357535c63555352535c6366636a736f737173676360635c635753565354535353555354535053505355535a6353534d534e534e53565386c39ae383c35e635a635a635a635353525356536463687368736463636362635b63535354535153545354535053505353535353555350534d534e5350535e639b63adf38f53616355535b635a63525353535a6370736b736973616360635f635e6359635a635a635753565353535253505354535c6354534d534e53505357537e838a537c835b63525356535553535356536b73814371737b83697361635f6360635d635d63687366635453545352534e53596366635d634f534e534e534f53535359635e6356535353555354535353575368737b8377738d537b835f6360635f635c636563804381c36563575351534e5352535b6356534d534d53505352535353535354535253545356535553565358635c63616373738ed381c35a635b636063646370738fd392d36f7355534d534d534e535253555351534e5350535353535352535053525355535b63596353535753575354536d73777368735a6356535e63676380c39c639ae377735a63525350534d535153545351534f534f5354535f635c63555355535753586354535053535357535863586357535453586359635f6370739253a7e3a2637c835b63565350534e535753596353534e534d53555364636163575355535653565352534f534f53535363634e534f5351535153596362636f739753ab73a6e381435b635a63575356536363616354534d534d5351535453545351534e534f53525353534e534e5356536f734d534d5350534f535253575366638ed3abf3a3e384c366636263626361636c73687356534d534d534c534e534e534f534c535053525354535653505356536b734c53505352535253505355535f63788396539553814375736c73636363636763616354534f5349534b534e534f5350534b535053555358635a6351534f535a634f535d635a6352535253505352535e637473788374736c7365635a6356535e635e6350534d534b534a534b534e53586353534d5351535b63596352534e53535353536463606355534f534d53505355536063656364635f6357535453545359635a634f534e534e534c53515375738cd37b8356534d535553596350534c534e5350535a6359634f534a534b53525356535b63646361635963525351535653586355534d534d534f534a535c639253a9739e636f735253505356534e534b5350534c53535352534d5348534b5351535c635f63626363635c63575354535d635f6357534c5349534c534d535e6390d3a7639d636a734f53525353534f534b534e5348534d534f534c5348534c534e53596366635e635d635a63535355536873687358634b534c534e534f5353536c7381436b73505352535453545353534c534a5344434b5351534d53474349534b535553697364635a63596356535d63757370735b634f534c534c5350534e534f534f5350534f5353535963575355534f534e5344434a5350534f534743464348534e535f6369735c6359635d63606374737c83697355534d534a534e53515353535153535352535a6366635b6351534a534d53444349534f535053495345434443454351535b63525354535a6360636f7380c37f83616355535053505355535c63606362635f636a736f73606353534f53575347434a53525355534e534a53474345434a534d534f5352535f636d73666371737f83697358635353515354535b6365636e736b7368736463565352535c637673474346434c5354534e534953474347434b535053545352535e636a735e635e63687366635753525350535153565359635c6358635253525350534f535b637d8</t>
  </si>
  <si>
    <t>363635f635b635c635e6359635b635c6364636e736d73636368736c7368736873697371737883804380436c7361636363656368736563666369736d736a73676367635f6361636a7364635b635b635a6367637a837173606363637073697366636b73707378837e8380c371736163606361635f635d635f6364636d736b7362636a736873788385c372735c635c6358635a63666362635d63646370736d7366637073757379837a8381c36f735b635c6361635d635d635e635d63646369735f636b73687372737573676356535353565357535e635c635a63616369737273757370736f737273798386c37a8363635d636263777385c376735f6362636d7365636a7370736d73666362635c63565357535e6365635f635a635a63697392d3ad7398e379836763697378838143727361635d637273864378835f6362636a736c736e7378837073626364636a7361635b635e63656361635a635a63636384c399e38f537473626363636c737d837a8366635d635d6360635e635c635f6366636763626369737a8385437983656362635a635b63626361635c635f636c7376737b837173676365636b736b7363636363656363635a635f635e635a635d6362635e635e6362638853a46390d3727364635a635e6361635e635c635d6363636b736c7370736563697374736c735c6358635e63697368735f635c6358635a6362636c73626361636873747371736f7367635b635a635b6359635a635c635a635a6360636363626364636d7366635a6358635963757393d38cd3656358635d637473834365636263626364636f736a7361635a635d6360635a63555356535863606384438bd377735d635d635e635a635b6359636a738dd394d377735c635753656367635b635c635f6364636a736a735f635f63676368735a6354535353575365639153a7e38ad3606358635a635d635e635d636463676368735f635a6358635863555361636663636360635f63666362636d73717365635753515354535b635f636d7384c379835e635c635a635a63575359635a635b635f63666364635c635c6358637d8383437a8365635963616363636b7372735f635553535353535b6363635b635c635f635a635e635963575361636f7366635a636463727369735c6358635653a763a5638ad3646359635f636e7379837b83626355535453545358635d63636360636a7360635a635653545366637e837a835c6356535c635e635f6371737f83a973b1f388d35c6359635d637a8388d38143626355535553545354535b6369736563697365635753525351535a6368736c73596352535453565364639653b3736f7386c381c36d7363636163767380c3757363635a6358635a63676385439253864365635d6356535453525353535d6363635a635453565355535b6383c39f635b635e636c737e837e8381c386c382c36f7365635e635b63606381c3a5e3ae739b636c735a63575357535153515361636f736463586355535753565359635d6361635b636063747382c38ed39f639be384c36b7363635d635b636c739253a87392d366635b635a63586352535353747382436a735d63606366635d6356535453788365635c636463747382c38bd3885380437573687360635f635b6363636b7361635453596360635e635353535365636a735a6359637173788364635a635d6385436a735c6359635e636c7378837473707374736b73687368735d635a6357535753586362636a735f635963575356535453525354536563656358635e6369737b8366635a63575358635a636063626369737173747372736d735f6359635b63586356535e636063565358635e635e635453505356535e63656366635d635b6360635e63575356535453555355535d636563636388d386436d7360635a635c635b635753555356535c63636361635a6367637c83767365636873687374737a835963575352535453535355535963616364638543b1f39de3767365635d635c635f6359635753525356535d635b63626387c39ee38bd36563646361636d737e83616359634f53505356535b6361635c6364639653b3f38dd36c73676375738643747365637173747363635863575355535d63676360635b635c636263636360636a735d634f53505355535f636b7365635d637f8389d36e7366636a7380c38cd3798366637473767366635d635c6358635f63687362636063656375736b735a637773616352534d5351535c636d736a735b635d636e7376736a7363636a73707364635d635f635a63545352535653555356535d6357535a6368736c7362635c638fd37b83586350534f5351535b636563626361636c7375738243874380436f7364635e635b635553565361636a73606352535353616367635a635a635c635d639253945365634e534f53505355537073804371736c737d839be3b4f3a26383436a7361636063596363637c83814366635453596376737d8364635c636163636375738dd3737359634f534f535f6375737d8372736c736f73804387c383c37d837983697363635a635c6360635c63575356535b636563666368737a838d5382435c63788379835e63535350535a6364635e635d636b73687361636163707386c38743737368735b6357535b63565357535f636563646361636d73854391d384c363637b837a835c63565353534f5352535353596368736e7366636363737380437b837273697363637a837d8362635653545357535a635c6361636763737379836a73757367635b635a6359635863525352536563717364636973687369736e73757378836b736663777372735863586357535b63676367636563666365636a7</t>
  </si>
  <si>
    <t>36363626363635c635c6366636f7369735f635b635b635d6369737a8379836e736d736f737c8388d385c380438143824380437d837f837f8380437e837d837d836263646369735f6358636c7383c37b8361635b63575359636463767381c3707365636463707383c384c3788376738543955391d383c380437e83804380c37e83656366636a7363635a6358635d635e635a6358635b635e63687366635f63606367636c736c73707373736d736f73757387438cd383437f83798378837a837c8360636c7386c381c36163565357535b636263606359635a63636362635e63646369737273727374737773727370736f736b7365636b73804381c36b73636364635f6365637d837a8362635a635c636a7388d38ad36a735a636163687367636a7382439ce39be383c369736b736a736873666377738dd38ed382c370736a736b73646362635e635f635f6365636263646374737d836b7365636f737c837b836c73777389538b537273626363636a736b73616372738b538c53767371736f736d73767364635a6359635e63656369736e737a8374736b736c73798385c381c366635e635c63596357535b635e63636364636463616362637c8384c37b83717377736c7363637c839ae39b63844368736d7380c380436d736563676369736a73656363636163636365636563656364636763676364636c738543915380436b736d735e635d638443a6e3adf39863757364636263616363636d73798384c3885383437673747376736e7363635e635c635d635d6363636d736b73626366636973757361635e6363636d737373697368737173747382c383437b8370736763626360635b635b635c635b635c635f636a736a7361636b738dd393d37d83646361636a7368735f635d6364636d736c736c736e7373737d8369735653565358635653575361637e837f836e736263666378837573646361636c7375736763616366636d7360636263646375738cd386c36a7359635a635b635a63565357535f635f635863646380c382c36e735e63616367636973747383c3767363636263687362635e6386437673616364636c735f6359636063788381c3717358635353525356535a635c636163687371737883824382c372736a73707368735a635a6365636563626382436b73586354535e635f635d635d6362635f635553515352535c6362636163616368736a737173737377736e7365635f635e63727381436f73596356535b6358635b636873646359635c635963535352535a635f635a6356535453596360635e636163707391539e6385435f636063616361637983895380c360635863586364637b838dd37a835653586361635963565358635453525351535a6380438a537b836d7380c398e39de381435f6359635a635c635e635e6361635e635a6364636f736c73697356535253586359635753697372735b6354535253586365636e736263737381c37c83697359635c635c635b635a635c635e63656366635d635b63747370736e737e8376735d6351535b63747378835963525353535b635d635e63626372737f83747369737e8387c36f735b6357535753636380c382c365635863757377738743a26391d365635253565356535353505355535a6359635a638143925381436a7373736c7372737c8365635c63666361635a635f63636361635e63676367636d73767367635f635a635e6359635453535355535863586358636563727362635e637a837673666363635a635a6360635a63596359635963616360636b73656363636563687362635b635a635353515355535753586359635b6359635653626380438543767372736973626359635a635a63666382438543767360636d736c736a736c736f736c7377737573606353535653565358635c635b635963596370738a53824367636b736663596358635d635e63636371737c83747362637173727367635f635a635d636d736f735f635453575357535653575352535353575358635b6359635c6385c3a1e38d5360635963606361635c635a635b635f636b737173687361635a6355535453535356535a635b6355535753565352535453586354535a6362635c6371738f5388d36163545355535c636b736f73757383438e53727370737773798365635c635a635b635d635b63555357535a635c63717376736063616369735d635753555357535863555357536e7381437e8376737883a46375736f738cd395d377735b635a635a63596358635b635a6358635e6372737c8366635d635c6358635a6357535e636d73626355535c635f635c63596356538243676366636c736a7361635b635e636c7381c37173697361635e6358635c635b6358635e635e635a63737380c3676361635c634f5354535a636b73727363636a736b736973616359636163626364639053aef395d369735e635f635963586359635e6368735f6357536f7381436a73555359636c7373736c7379837573616371737373788383c37a83676367635a6373738f5381c360635f635b63586357535f6387c395537e83596358635c63586353535c637883767361635863545357537f83804385c3a6e3a97384c36b735f6356535453646364635b635b63596359635e63788385c378835f6354535a635c635b635553525357535f6356535b636d7380c37e837f8394d3a36389536a736d7366636163697366636563636362636063606360635b635753596356536063717373735c63515353535a63535360637a836e737573747375737c8370737f8392d387c36c735d6362636c7364635d635f6363636c736d735f636a737a836d7361635d6361636d736e735a6354535d635f6</t>
  </si>
  <si>
    <t>35f635a635553535359635a63565356535963586359635c636263697381c381c367635c63646363636a7387438e5376735b63555357535d635c635e636163626359635963545356535d635b63555353535c63767379836a736b738a53a8f3a7637d835e635a635c635f636b73727366635c6359636a7380c370735b6359636a735d635f6358635d635b63535353535253646381c383436d7373737f8386c379835c635b635b635c635d635f635d6360635c635b636563747368735c635b635e635653535361638143777358635153535359635e635b63606380438543727363636b736d735e6357535753596368737d8374735b6359635d635d635d635e6361635a6352535b6362635a63515356535a635a635e637773804373736e736b73707388d387c367635b635e635a636563788372735f635b635c63798387c37f8368735c6357535a63565351535253565359635653616387438b536c736c737f83687360635d6357535f6368735b6356535353596362635e635d637b8388d380c364635e635a635a635453525355535863586359635863586355535b636d737a83757371736b735f6359635a635863666371736e7364635a6357535f63666363635c63646368735f63535354535653575358635c635c635a635e637f83915383c36d7366635a63586359635e635d636f7386c3874376735e635b6364636a73626359636c737f8376735b6354535753565359635a635653565359636a7372736463646384c38643697359635d6362636263616364635f635b635a635d6369736c73676357535b635b635553575357535653565353534e5352535653535357535963616391d3a56387c35a6358635a635d6360635f6367637273767381c38c5385c3717359635863565359635e6359635453596358635a6364635e635963656367635b6362636d7366635653525359636e7380437d83824387c380c3747371736d73717367635a635a635c635b635863575357535963656380c37b8361635f6361635753545350535c63616357535a636f73737368736163606361635d635e636e73804362635a635b635d636063606362635e6359635c63676367635d635d635a635a636b73676366636d735b635153555356535e635f63596368738bd38bd36c73636360635e636c73905399e380c366635f635e63586359635653575360635b635f6381c381c3606356535553596361636a7381c376735f6365638a538c536d7362636763616365639863a9f383c361635e635c6357535963626381c380c3616356536a736b735e635453687382437773676367635c635a6363636a736c73656363636f73676359635e63676365635e635c635a63575358636c738f53935375735863555356535353535359636363606359635253575361636973737370736a736e737f8365635f6358635e636b7361635e635e635e635c635f63676365635e635963555364636d73666353534d5358635e6356536a73814371735d635c636e7388d372737c8384c372736563636367636b73636361636263646367635f6358636063616364636c7366635d635c635c635353535363636d7361635c63606369738243737392539e63885361635863616368735d63575355535c636b736b7365638ad38f5374735b6358636d7386437a8358635b6362635e63596366636e7363636663777382c38ad376735a6359636b73707368735e636263646360635d635a63777380c3666361636363616370736973565359635b63596358635e6362635a635f637d836e736c7366636a736d737d8374737173707385c38b5377735c63606364635e635f635e635e6357534f5351535f636d736a73727371735f6359636b737e837073727372737373864382c3727372737373707388d3965380c35f636d736d73697368735e63636371736d735f635f636e7376737b83757360635a636d738243885393538ed37b837e837d8368736b737a8374737a83814371737173737364637173757362636b7382438b537a835963596364636a735e6357535a635a636263804392539863844363635e635d635d635d6364637e838b5382437e83757366637d8388d3717361636b737273687362636c736a7365636263606364636a7365635f6379838853798364635f635f635e63586364638643a36397d37173666362636363737371736663656366636263737387c37983687379837f836e7368736b735f6360636a73656362636663676369735e6363637b838b5389d37a8374736d735f635b636b736663636374736d736873777369736063767379836a735e63606365636a736d7364636663697367636463616362636663666363636c7368736663646359635b635d6361636b736873616363635a6358635c635b635a635a63596366636d736c73687364636763687362636763697362635b6361636c736873636366636163565359635b63575357535c635f635a635c635a635a635a635d635e63676360636a7379837a8371736a735f635f6361635f6360636463666362635c635d635d6359635b635f635b6358635d635c635b635b6359635b635b635d635d635d63697383c388537c836d7369736363626363635f635e635e63626360635b635a635863596358635963596359635e635c635a63596359635a635b635d635e635c63687374736c735e636163646368736f736b735d63565360636c736a7360635c635963596358635753575359635c6359635753565359635a635a635d635e635a635b635a6357535963606360635f636a736973596354535b6361635f635c6359635653575358635753575357535b635c63596358635b635c635c635d635e6</t>
  </si>
  <si>
    <t>36c7372738853a3e3a4638a537473656363635d635e636e737773697355535453666375736b7360636b73727360635e63757380c368736973757370736b7366636a736a736b736f737273798383c3747369735c63565357535553545358635e636163636368737a83925390536c735e635d635b636d739ee3a5637a837173844362636e7367635f636b73834389d37b836d7361635f636663616356535a63606365635e636363727385438543727367636463616369738f5399e37173697381c36463697368736563697373737573747370736463737384c36e7356535653505356535b6362636263676371736d736c7381438043626362636f7367636663616383c3777370736d736b736b7373737883737366636763666359635963586361637c837b836e736873656369736f73636371737883687364636d736e736d736c738ed382c3824377736f737273788376736e73676362635a635c635e6359636c738cd385c36e736a73757390d39ee3864360635f6369736a7373737a83814394d37883687365636763727385c38ad381437673804387c37373656366635c635c636e736d7366636b737673905396d37e836063687387c38b5382c380c383439fe3565359635c6361636d7381c38c5388d38a53935395538343687361635d635e6360635f63616368736d736e736b7361635f636e7389d38953788379837883824359635d6360636463737381c389d38d5397539653895376736e7377738bd38ad375736c737773844393538c537273717377736973656368736d737173737371735a635a635f636b7385438b5385c38a539be3a3e3945384c378838f53aaf3a7e38dd3788383439553b3f3ab7387c37f83747364635c6362636e736b7383c383435453565360636b737d8383c384c3874393539be391538743788380c393539653895380c3834383438e538c537e837673777378836a735e635e63656383c38743535352535b635e6362636e7382c38bd391538dd386438743824371737573798383c391538643798383c386437e8388d39de3a5638d53697364635d635d636763525358635e635d635d6367637b8389d38fd38c538f53a563a06382c3707373738bd3a97390538953a7e3a3e389d388d3a4e3ae73935372736b7361635e637773535357535a635c636063757383c382c3824385c38cd39fe39d6382c36e73707380c38e5387c39053a7e39ce3854376737f8382436c73737372736c736763727352535353586361636a7382438d53844372737c837d837a8373736e737073834381c37573788381c384c37d8377737773717373737f837b8380c3798369735a6352535553586363636d737983814378836763707374736c7365636763737381c37a836d736f736e736e736a73747370737c8394539ee38c5382437b836c735f63535357535e6361636763697369736b7369736973697369736973676368736b7368736563697369736a736b73697366637773905394d385c37a8375736d736a7353535e6368736363656365636363687369736163636365636873666363636b7377737273697364636c737e83767362635f636763727368736f73737384c38dd359636563697364635f6360636263616361635b635c63616360635f6361637b8395538d536f7362636d738dd38bd367635c635e635f6360636b736d7382c391d35a636d736873626362635e6364636a736a735f6355535b63606360635d6371738e538c5377736763616378837d83646358635d635f6361636763697368736d73586372736f736163616361636a736e7368735f635863596364636b7361635e6367636a7373736e735a6359635f635a635a6369736e7367636463646364636063626379837373606360635e635f6362635b635863586357535e635f635b635b635b6361637173757361635b6358635a635b6368736c73606359635e636873666374737f836c7360636d73777369736463596353535753535353535153515359635c6362636d737a8366635e635963565356535b6359635753596360637573788374736b735b635d6383439ae392537c8363635753606359635353545356535a635a635b6367637a8369735f635d6359635653555358635753535356535f636463565351534f535453666386c3905387c37b8363636363616355535b63646368735e6355535d6372737b838b53905380435e635a636063596355535453535355534a534d534d53515352535653646370737c83767362635a63565355535e6365635b635453575369737a838e539a638953616352535653565357535c635d635e634c5353535c635963545358635c636163666374736d7359635353525351535253555357535553606366636b7373736a735b6352535253515357535d636563646365638e5396d381435b635f636563616361637f8383c3616355535353525351535053535354535963616364635b63596358635863545351535253565360636973777399e39a637e835e6363635f635c636b73864386436763565353535453565351534f53515353535b63616361635963545352535153515351535253545359634d5354535253525358635f636063707384c385437b83626355535353555354534f534e534e534e5354535a635e63545352535153525352535153535352534f534f5356535b63555357535f6380439b6395d38043646361635c63555354534c534c53505353535153535358635c6358635253535352534f5351535353535351535e6359635753525355536b7391539ae37e835f6356535c63616360635b6350534e53515354535753525355535a6358634d53515353535153505353535353525</t>
  </si>
  <si>
    <t>35a6358635d635a634f534f534b534b5348534f5357534d53474348534f53525352535253515351535453565356535753626369736563606362636263616361635e635a63565355534f534e534b5349534c53535353534b5347434a5351535653575355535253525355535753555359636a736a73626361635e6363636763687362636063586352534e534c534b535053545357534e534a53474349534e534f535353565356535553565352535253565370736f7362636263606369736e736c736b736f735f6351534e534b534a534d53575357534c534643464349534c534e534e534e534e53515352534d534f535b6375737573616360635f63616364635e6361637373666352534f534b534d535553596353534c534c53495348534e534e534c534d535253525350534c534f536b7380437273606366636d73626362635b63545360635a634e534c534b5351535d6358634b5348534a534b5353535d6357534c534953515351534c534b535a637473737360635d637e8395538dd3777362635253545350534c534b534f535b63666354534c5348534953535371737c8366634c534a53464345434d535a6361635e635553515354536b738d5396538a5379834e534c5348534643495353536263656351534b534a534e53646383c37c83586349534853485350535d635c6354534b534d534d53515353535a636c737673804344434243444347434e535c636463575350534d534b535353697371735a634543474351535f635d6356534c5347434a534d5353535653535356535b63626369734243434346434953525357535863535351534e534e535d63636352534a534e5357535e635a634b5347434b534e53586381c38cd37c835a635c63646362635f634343464347434e535653555351534e534b535153666368735863505356535d635f6354534c5351534f534c534f5371739ce3a3e388536063636362635d636563454349534f534f5351534f534a534f53525367637773646365636663596351534b534b5350536363636351534a535353636361635753596360635f6364637c834e534c534e534b5349534c534e534f536563737380437f8370735d6350535f63666353534d535d6368735a634f534c5350535653545357535c637073915397d34d534c5347434853444346434b535753798391d389536a73606359637e83a1e39b6363634f534d534e53535358635d635b635a635353545365638cd39fe3895346434643464344434243464354537f83a5e39be36f73747367635a637a8386c36d7351534e534e5357535f635e6356534f534f53545358635d636f7371735e6343434143424344434b5350535863717378836263646363635d63666363635c636263575352535c63606358635153555370737f8374735d635a635b635a635b63434347434f534f534b534d534a534e53515368736d7361636d73707364636b7371735e636a737073575350535453717393d39ee38a535f635753565357535a63515351534a5355536a735f634d5353537e8388d3737366635f636c736f7360635e636973885379835e635e63646371737c837f836663535352534e535353555352534a534b536663717355534b53565373736c735f636a7396d3b2f3975366635d637b8388d36e736a7381438c538543757361635963545350535453555351534e53424347434d53474343434c534d5350535e6358635a63788378835a634f535c637b836d735e63656382c3925390d38a537773616356535753596351534c534a534d5352534e534b535c636d735e6364636873555358635753525351534d535b6361635753616381c394d3986389537b836a735c635b635e6355534a534a534e53515356534e5352536a736763575363635d6354536063656357534d534d535053515355537373a3e3b5f3b1738fd37073666361636c736a7357534e534a534b534e53555352536263616355534b5351535253525355534e5352535e635c6352534d5350535f637f838ad385c377737073737380c3844376735c63535350535c6360635f6379837c835a6352536a738cd3788350534a534e535f63626353534c534f5359636b7366635f635e6364636e7380438cd38a5370735b63555351535f635d6371738dd372734c5351537c838d536b7345434a53575359634e5348535253656364636b7370736b736563626369737573814378836363586357535153666363637773747353534c534d53545351534a534c534f534f534b534b53687391539e6383c36663656362635d636563788371736a736a736363596352534c53687364635e63596357535f636063525352535b635e6351534d534e535d6388539a638a53616351534e534f5359636663737370736763687368735b634b534953575358634f534c5352535c6356534d5355536a7362634d534f535e6368736e735c634b534543464347434d534f535053505358635d636263626355534d5351535f6361634e5349534d5351534c534b53505352534b53444351535c635e6359634d534743464346434c534d534c534b53485348534f5352534f534b534f535453687355534a534c534e534f534a534f5353534a534d536f738cd3824356534c534b534543434349534e534b534743464346434643464346434543495352535053505350537773824360634e5351535b6359634f53666398e3aa7386c34d534743444346434b534a534643444344434543464343434243495354535553535353535053626388d385435d634d53545359634953515372738cd3814359634543454344434543474346434443474347434543485344434c5358635d635b635e63606</t>
  </si>
  <si>
    <t>34e53515354535353525351534e534b5351535a6358634f5351534d534b535253515351534a5348534e53777391538dd36b7351534a534b5349534d534c534e5353534f5352534e534c534d534a53474348534e5353534e534b534a534a5354535b635753495348534e536f7390d38f536b735353485348534a534b534d534f534e534a5349534f5350534f534a534853474348534e534e534b534a53474351535f635e6351534953485358637883798358634a534a53495348534b53515358634c534a5348534c53535354534b5347434643474350535c6353534d534d534c535453535350534b534853495350534f534c5349534b534c5349534b535c6366634c534a534b534b53515355534e534853444346435963885380c353534c53495349534b534f5350534f534d534c535153545351534d5349534c534b53596362634c534853495349534c5356534f53454349534d5361639de3a1e369734b53485347434c53505357535553545358635753575351534c53495348534a535253555350534e534a5349534c5352534e5347434a534d5366639de3acf37a834e53495348534e5358635a6351534f5351534d534b534c5347434443454347434c5350536f735f634e53474348534c534c53495346434953626395d3a5e370734953495348534c535353555353534d534e534f534e534c53485345434343434349534f53955380c35a634b53495349534a5349534643495356537f8384c3596344434643454347434b534e534f534f534c534e5350534e53495344434343424346434f53b2f396d36363505348534b534c534c53495344434d535b6353534b5348534643434346434953485348534a5349534d53545352534a5345434443434346434c53b6f39b63646350534e534f53535351534d534b534e534f5348534853495345434443464348534743454346434a534e53555354534d5346434543444348534d539ee38343666355534d53505359635b634e534953485349534d534e534853444343434343464348534a5349534a534d5350534e534a5346434443454348534a5363635c6368735f63525352535b6359634c534743454348534b534c5344434443434340434243474348534443424345434853495347434543454348534543464350535553626363635553545356535253464344434343454348534743414342434143414345434a534a53434342434543474348534743464346434543434347434f5357535e635e635863596351534a53414344434443434342434543434342434343434345434443454344434243444345434953495347434543434342434543525356535b635b63586355534e5346434143444344434243444347434643444341434243424340434543454342434543474349534f534e534543434343434543535351535053525350534e534d534853444344434543434346434e534b534643424342434243414343434243414343434a535c636a735d634a5345434643464350534c534853474349534a534853454342434243414342434d535a635f63515340433c83414342434143424344434643626389538dd381c358634b53444346434c5349534743464347434743474346434443414341434343515367636e735b6346434243414341434443424342434c537a839b639ee3864359634e53485346434a534643434344434443454348534853444340434143434350536a7370735e634a53444340434143444342434443434362638cd395d371734d534d534a534a53454345434343424344434643454345434643424343434343464355535e635553474342434443434343434343464343434853575357534a5348534a534b534a53414340434443464347434443434343434343454348534543444347434a53464340434043444341434343444345434343444347434743495349534743485349534243464349534b53474344434343434345434c535053485344434343424343434043414341434043404342434543464347434b53515354534d5348534643474346435653656360634d53464344434a535053535353534b534143424343434343424342434343444345434343444346434a534f53555354534e5348534853495350536873798375735a63474345434953535362636463596346434343414340434243444349534d534a5344434443434346434c534a534a5345434743495348534b5363637a837d835f63464346434b5351536e7384437f835b634a5343434443474349534e534e53485344434343454347434a534853495346434743495347434343525369736873545346434a534c534f53697387c390d375735b6351535053505350534e534d534853434347434853474344435053616356534543454345433e83414349534a534853454348534b534d535b63707387c380c36d735d6350534b534b534a534a53485342434243444346434f537373874371734d5342434543414341433e8344434643454345434a534c53505357536a737073656357534a53464346434743474347434643444345434853596384c38e538243555345434543424342434543474348534953474349534e534f5352535a63596354535053485344434443454346434543454344434343444354537f838ad382435b6343434043424342434643485349535453586351534d534f5352535a635d63565355534d534a53474346434643485349534543434345434b536a7381c3788356534543444344434343444346435753788381436e735a634e53505357535d6358635453535350534c534953495349534a53464344434543434351536163596348534343434</t>
  </si>
  <si>
    <t>338834043414334731e631c631a631863206338834543454336732873226324632463246328732c732a7320631e632e734c5354534953347326632a7332733673307330732a732463206318631a631a632063287330733e83307324631a6320631e631e6326633073388340433a832c73388341433e832e732463246326632873565346432a73266322631c63206324632873266328732c73266322631a631c631e631c631c6322632e733c83464344433a8334732a732a7324631e631e63226351534443347330732a732463226326632e7322631e63266330733c833a8326631e631a6314531653206320631e6320632663226320631e632263266326632a733883347332732c7328731e63165316531a631863145312531c632e734043367320631453145314531c631c6314530e5310530e5312531863186314531e632a73444341433a832e732873287322631c631653125314531453105308530a5314531053125318631c631e6320631a6316530e5314531e632e7332732873206326633883307330732c732e7344434a534543327320631e6328732e73246312530a5308530c53105314531863145314531053125310530e5314531c631c631253105336732663246324632a7344435253545348532c731e631e63226324631c630e5304430a5308530a530e53165320632063186310530c530e530c530e5308530a535963444328731a631a632873367340433c832a73206314531053105310530c530e531c632463226318631a6328733e833e8330731c6318632a7334732e73226360634c532a73165316531e6324632a732e7328732063145314531a631c6312530c53125322632a732663186314531c63246320631863165328733e8345433e8336732a7316530c5314531e632663266326632e732e732a732a733a8349534a53307310530c530e5310530e530a5308530643064306430a53105318631a6318631e63186314530e530e531253165318631c632a733883388334733a83495353534643226310530a5304430c530c53085308530e531053125312531a63145310532263226324632463226322631c631a631e632873388341433a832e732a732e732c731a6312530e530c530a530a530a5312531e63246328731a63125310530a531c632063226328733673454347433e832663287332733c833e8338832e73266324631a631653165318631a631a63186318631e63266328731e631a631c6318631a631a631c63186322634043464341432c7324632c732c7334733a83367334732c73246324632263226322631a631453105310530e530e530e531a631a631a63347330732063105312531c631c631e631e631c632463287336734243434336732e7330732c73287326631a6310530c530c530c53085306430a53145318631453666363634a5328731e631c631863186320632663287332734743565360634f533a83307330732a7324631a631a632263266328731a631053186330733c8334735e63616353533c832463206320632463226328732c732a73464360637d8376735653434338832c73246320632263307347434e53444324631a632e73424341431e6324632c732e732c732a73226322632463287332733073347347435e636663555342432c732063206324631e6320633673454347432c731863186320632463064308531053226332733a8332732873206326632e7330732663246332733e833e83327322631a631a632c732c732463165316531e6312530c5310530a530c530a5308530a530e5322632c732a73226318631a6320632663266320632263307336733a8336732c7320633073414342432a731a6312530c530c5312530e530c531053064308530c531453145316531453145316531a63206322631c6320632e73367342434b534c53424336733c8342433c832e731c6310530a530c530e5310530c530a530c530e5312530e530c530c530a5312531653246330732e7328732a732c733273495351534d53404330732e73327328731e631a630e5308530443004306430a530a5308530e5310530e530c530a530e5312533a835153545348533c832a73226322632a7330732a73226322632463226320633273347320630a52f8830e530e530c530a530a530c5308530a530a53085306431c6343434e534c5341432e73246314530e530e530a530c53165318631a631a6328733e833273165306430e530e530e53085304430042fc83044306430242fc82fc831053266330732e732a732c7320631a6312530a5316532e7334732e7318630e5314531453064300431253145316530c530242fc830e531e632e732a7312530043024312532873287322632663226324631c6312532a734d535e635a633c83125306430242fc82f883125316531453105308530043165332734f535553434318630a531a63327338832a731e6316531453145310531e6343435a635c6346431c6306430042fc82f4730c530c530e530a53085300430243186340434b5342431c630a5310532873388336731e63145310530c530a530a5314532663307324630c5300430042f882f473145312531453105308530853024304430c53186318630c53044302430c5314531e6316530e530c530643085308530853085308530442fc82f882fc82f882f473327328731c6310530a53085308530643044306430443044302430242fc82f883024300430043024302430443125312530e5304430042f882f072f072f882f88338832c731e630e5304430443024304430643044306430443024302430042fc830042fc830243004302430e53246328731c630c530042f883004304430443044</t>
  </si>
  <si>
    <t>362635f635e6365636f73707366635a6355534f53505356535c635b6356534d5349534a534c534f53525356535a635c635b6359635a6358635153464338832e7361635d635b635b63606364635d6353534f534853474349534b534d534a5349534853474349534c534e5352535863596359635653596359635053464338832a7362635b63565353535353565353534b534853424340433e834143434342434343444346434e535153515352535453535352535053525350534853404334732a735f63596354534e5349534b534a53464344433c83388336733a833c833e8340434143464351535553545351534e534c534c534e534f534c5347434043367336735c63575354534e53485346434853454342433473327332733073347338833a83404343434c5351534e534b534853474348534c534d534c5348534243388336735863555352534c5346434343454341433c8332732c732a732a732e732e73327338833a834143454345434443414340434343485349534b534c53464338832e73515351534f53495343433e833a833a83388330732c7328732663246324632c7330733073327338833c83404338833c8349535553586356535053454332732c73454345434443424340433673327330733273347332732c732a732463226328732c732e732e733273347338833a834a53626378837c836f735753454334732a73347330733273347332732e732e732e733a8349534e5349533c832c73287328732e7332733073307330733a8346435c637d838b538ad37c8356533e832c7322632c73266328732c732e7330732c7338834a53636372736a7351533e8330732a73307338833673347330733a8348535b637c8386438343676347432a7326632063226320632263287328732a732e73434356537a8388d383436363485336732c732c7338833e833e8338833a8342434b535e63666360634b53307320631c631c631e63226322632a7328732873327346435453747382c37d83606344432e73266326632e7338833c8338833a833c8338833e833e8338832e7328732063186314531c6322632263287328732c7334734043464354535b635453485330732463206322632c7332733273307330732e732e732a7328732873287326632263206320631c632463266328732a733073307332733273367334732e732873287324632263206324632a732c732a73287328732a732873266328732a732c7322632663287328733273367332732c732c732c732a732a732a732c732a7326632663246322632063226326632873287328732c732e732e732e733673414343433c8338832c7342434a534a534043307326632463266326632a732a732c732c732e732c732873246326632c7330733273327336733a834043444349534c534a53454340432e7346435153515344432e7322632063287328732c73307338833a833e833c833c833c833c8341434143444344434543464344434243424341433c833473307330733273414340433073206316531863226324632e7334734043454348534a534c53495348534643485347434543434343433a8334732e732c73287324632e733a8316531a63186314530e530c5312531c63206326632a733883424348534d5351534c5346433e833c833a833473388336732c732e732c732a7326632a73367343430643024304430a530c530e530e53186318631c6320632a73367343434a534c5348534043367332732a7326632a732c732e732c732a732873206326632a7332730853044306430a53105312530c530e530c5310531a6328733c8348534c534e534b53414332732e732c732a732e73347346435053575357534a5334732e7328730e531053145318631e6322631e631653105312532463404353536973788382c382436d73535347434543434342434e5371738a5396d39a6387c35e634243307318631a632263327345434c5349533e8334733e834f535e63747387c394d3a1e3a4e397d38243697363635c6357535f6381439653a363a3638ed36a7349533a8310531a632463404352535d636663697369736b737073747377737d838343885388d382c374736c7369736563616358635b636a737a837e83707356534543404318631c63246346435a636c7380c38bd38f538bd385437e8375736e7369736663636364636163626360635f635d6354534c534a534c534d534c53485349534a53545350534f5358636363757384c3885385c3798368736263656362635c635a63636373737c83747369735f635863555357535b635f635b634f5348534a5350535653565357535453505354535c636363626357534d534a534f53525351534a53474352535e6361635c6353534a534a5352536163727379836a73535345434143474348534c534c5349534d53525358635963555350534e53545358635a6354534a534b5350535c6362635f634e53404330733273414349534c5343433a832e7346434143424344434443464347434a534c534e534f5353535c63676369736873636359634c53495349534d5348533883287326632a732c732c732a733073347343434243434347434853495346434443414341433e833c8345434e53525358635e635d635b635b6356534c5343432e731c631863145310531453165324632a734143424342434443464347434b534a5345433c83347334734043434347434b53505355535863626368736c7363634f533c832e7324631a6312531453226336732e7330732c733273367340434d5356535753505344433a8343434a534e534c534a534c534d535053515357535a63535346433e833e833883307326632263327</t>
  </si>
  <si>
    <t>3565358635e6361636663666363635f635a6354534f534d535053525353534a533e8334733673347332732e732e73307330733673404349534b5345433c83367357535a635e636363676366636873646360635b635753596354534c53474342433e83367334733673347330732e732e732c7330733c83444345433e8338833883545357535c6369736e736e73697364635e635c6359635963575351534a53424341433c833a83367338833473307330733073347338833c8341434043388338834f534e53535362636e7370736d73687361635c635753565354534e53495343433e833c8336733273367336733a834043414343433c833883404344433a833c83495348534a53545362636663687364635d635b635863535351534c53474342433e8338832e732c732e73327340434853515354534a5340433e83424340433e8338833e8343434953515357535a635863586359635753555351534d53464342434043388330732a732c73307340434a53515355534f534543388338833a83404326632e733a83414345434c534f535053545353535253515350534c5346434043388330732e732a7328732a7334733c8340434143414336732e732c73307336732063287332733a834143454346434953505351535353505352534f5347433a832e732c7328732463226324632e7332733473307332732c732c732c732c732a732263266330733a8340434543464348534c534f535253525352534c53434330732a732a7326632063206328732c73307332732e7330732a732a732873287328732c732e733273367336734043434349534b534f535253565355534d534243307328732c73287324632463287326632a7330732e732c7328732a732c732a732a73347330732c732e732e7336733c83444348534c534f53535353534d53424332732873287326632663287328732a732a732c732c732a732a732c732e732c732c732e732e732a732e732e7330733883424346434a534c5349534c5347433e832e732a7328732463206324632a732e7336732a732873287328732c732e732c7324632873287328732c7330733c834243454349534a5349534853485344434143367332732e732c73307338833a833a833a832e732a732a732c73307336732c732a732463246328732e733883434347434c53515351534d534953495347434543424340433a833e834853535356534c5342433673327330732e733073307330732e732a7326632a7334733a8342434a53515356535863575352534f534a534a5347434643434345434e5357535d6353534a5340433e833c83388336733883367334732e73327334733c83414346434f535b635f63606360635d635963535351534f534d534b534a534e53525355534e5349534743454345434443424343434143464340434243414341434e535c63676372736e736563606361635e635c635b63586356535353515355535963596352534f534e534c534b534a534743464348534e5346434953495351536f7388d394d39ae390d37d8366636263606360635f635f635f635c635d63616365636263586352535453545351534f534f5350535453565349534b534b535a6380c39653a6e3ae73a3e38d537473666364636463646367636563626366636d736e7368735e6356535553555356535453555359635b63606348534b534d5358637173895396d39be3965385c36e7364636363636367636b7369736563666368736a73676360635a63565358635b635c635e635f6361636263444348534c535153586364636f7375737673697360635c635e63616368736d736f736b7368736563616361635d635a635b635c6360636b736f736d736a7366634343454346434a534f53555356535a635b635d635f635d635f6366636f7376737a83788371736c73646362635e635d6360635f636563717378837a8372736b7340433a8338834043444348534a535053505355535b635c6360636873717378837983798375736f736a7367636363606360635e6362636873737378837673707340433673327334733a834043444349534e53525358635d635f6365636a736e736e736f736c736b736973666364636563626360636263646369736c7370737373347330732e732e7334733c83434347434f5354535b636163616362636263656366636463646364636663646362636263616363636363636362636163676373731e632463226326632e7334733e8345434f5357536063666362635e635c635d635d635d635e636063626363636363646365636663656362635f635c635e636563105316531c631e6328732e73388342434c5355535b635d6359635453555357535753596359635a635f63646369736c736e736d73697363635e635963575358630a530c53145316531e632873307336734043444347434643464348534b5350535353575357535a635e6365636b736f73727372736e7364635c63565351534e53024304430e5316531c63246328732a732a732c732e732c732e733883434348534e5354535b6367636e736d736d736c736b736e736b7361635a63555351534a53024302430c53125316531e632063226322632263206326632c73327341434953586369737d838bd393538cd37f836f736663656360635c63575354534f534a52f882fc83024308530a5310530e53105314531a63206320632663327340434e536a7384c393d3a263a9f39fe38bd3788366635b6357535553545352534d534742f882f882fc83024306430853024302430c530c531653206326632e733a834a536b7388539ae3a8f3ad73a1e38cd37883626353534c534b534c534c534853444</t>
  </si>
  <si>
    <t>34743444342433e833c833673307332732e7330732c7332733c83404342434243424343433e833e8338833a8338832c732663226320632263226322632463266345434243424340433c8336733273347330733073367343434a5349534743454343434543424340433e83367332732a7320631c631e632263226322632263206346434343434342433c833a83367334732c733073424353536263606356534c5346434853444341433a83327330732a7324632263246326632263206320631e634953474341433c8338833a833883347332733c834e536463777375736363515348534643444343433c833a83388332732873246326632c732a732663266322634b534a5343433e833a8338833673327334733e834d535f636f7369735a635053495343434443464344434143388332733073367342434a534d534543367324634c53495349534543404338833673347334733673414349534e534c534643454341433e8342434543454342433c8336733e8350536d73804381c36d734f5330734f534d534a53474341433e8341433e833883367338833e833c83367334733673347338833c83404340433c83388338834243596381c38f538ed37b8354533a834b534853444343433c833a833e833c8336733a833a833c833c83388332733473347338833e8340433e8340433c8338833e834d536b7380437c8363634743307346434343414341433c833e834143454341433e833a8338833673347334733673367338834243444341433e833a83367338833c8344434a5348533e832a732063424340433c833c833a833e8345434c53495344433e833a833473327334733273347334733e83414341433e833a8338833a833c8338833273307326631e631e6330732c732e733073307338834443505353534b53434338833073266328732a732e733273307334733a833e833a833a834143444343433e83307326631e631c63165318631e631e632663347346435b636063575347432e7322631a631a631c63206328732a732c732c732e73307336733c83434344433e8334732a73246320630e531053125314531a63266341435753626357534443246314530e531053145316531c631e631c631c63246324632a7330733e8340433a83327326631e631c630c530e530c530e530e531a6332734a5351534953367318630a53085308530a530e5310530e530e531053145314531e6326632e7330732e7326631a6316531863085306430643064308530e531c633a83404332732263105306430853064308530c530c530c530c530a530a53105316531c631e631c6320631e631863145314530243024304430643064308530c531c6328731e63105306430243085308530643024302430a530853085304430c53125318631653125312531253145312531052fc830243044308530643085306430a530e530a530643004300430043044304430443024302430243085304430a530c53165312530c530c530a530a530c530c52f882f472f883004302430643044302430243044306430643024302430443064304430443044306430a5306430a530a530a530a530643064304430443064308530042f882f472fc8300430643044300430243044306430443085306430442fc8300430853044302430643024308530c5306430643085306430443064308530a530242f882f882f472fc8300430043004302430443044300430443024302430443024300430443085308530a530a530a530853044304430643024304430643044300430042f882fc82fc82f882fc830043024308530642fc82fc83004302430243004302430443064308530a530a530a530a5306430243064304430443085308530042fc82fc82fc830042fc830042fc8302430c530a5302430043024304430443044308530443165326632c732c731c630a530853085308530a53064306430a5302430242fc82f8830043004304430643064308530c53064306430a5308530a53085308530e53347351535d635d634a5328731453105310530e530a530a530a53064306430243024306430a530c530c530e530a530c530c5310530a5308530a5308530a531e634d53727383c381436763464324631a63165314530c530a530c530a530a530c530e531053145318631a631863186318631253186312530c530c53105312532a7356537f8389d384c36c73474326631653125312530c530a530c531a631e631e631c631e631e631e63206320631e631e6314531a632063165312531453125322634d536f737b8372735a633e832063145310530e5310530e53125328732e732e733073327332732c73287322631a631e631c631c6320631a6310531253145312532c7347434f534a533e832e731c63125314531863186316531a63307338834243485349534b5347433e832a731e632063206320631e631863165316531253105314531a63226324631e6320631a6316531653186318631a631653388340434743515356535753525346433473246322632063266320631a631e6314530e531453145314531453186318631a63125310531253105312531863206334733e83424349534e534f534c5345433a832c7328732463266322631e631c631653125314531453165312531653186316530e530e530e5312531453206332732a73327338833e8342434043404341433e833a8330732663206322631e631a6316531253145318631a6318631863145312530c530c530c531253145320633273347334733e833a833e83388338833c833c8336732e732463206322631e631863165314531c632263206322631e631453125310530e530e53125314531a63287</t>
  </si>
  <si>
    <t>3844384c36a73464357537c83616363638143824361632c7312530a53676398637473186340435963788382c374738143915399e39653895387c38ad38e5395538ad383436663485351536b736063646378836c7341432a732063206381c39ce3586316534e53707383c385437b838543a063a463965388d3834386438ed391d38c5383c362635a637073777376736f7361634d533473454348534543727383c34a532e735b63798382c383c3804388d3a873a663925388537c837b8386c386438fd388536a736d73814382c37b83676355534c534f535353565350535c636873515346436763804385c38643814383c39ce3996387437c836e736b737373737393538c537673767389538ed38243666354534f535863525359635d63596358635a635b63767385c389538a5386c3864396d38fd37c836d7362635d635f635b638a538d5388d389d39e63a4e38bd36973586356535b635d635c6361635e635a6366637173834388d38a538c538bd3905397538b5370735e6355535c635a634f538743915395539553a7e3a7e38bd36e7367636a73747368735d636063646369737b83824387c387c386c3895388d3864389d37d83626355535053616362634e538953955398e398639ce39a638a53824381437b8380c371736a736e736f736c73767388538a5384c37e8381c3834380438243767362635a63586366636c7351538953935394d3925394d391d3874386c381c375737883767374737b836e736a73767389d38dd3844380c37f837c8384c3854372736d7367635e636b736a73565385c38cd38fd3905393538bd37f837f83757368736b736f7365636e73717376737b8388538f53854381437b83788391538e53757372737173666372736c73626380c380c384438cd38d5380c368736e736f736763656366636d737c8380c37b837a8385438e5387c384c382c385c3a5639d6383c378837983788380437a837473788367636873814382436d73575362636f7370736e7367638ed39be38c53767380c385438bd38643834383438bd3acf3a4638b53834384c3874389d385c3824371735b63575372737e836e7356535f636d737373757372739e63adf39be380437f838743895380c378837a8388d3a5e3a0638ed38a538cd390d396539053895369735c63535363637a8373735653575361636a73737380c3a0e3aaf3a5e38ad37e83864386438043814384c38f539b6398638ed38fd391d394d39c6395d387435f635e634e534e53666369734e534c535453626372738853a763a9f3a5e38e5386438543844380c383c387438fd396d394538dd3925393d394d398e392d37a835e6359634c533c8381c380c34343414351535d6372738d539ee3a7639ee38b53854383c382c384c38543824384438e5388d386c38ed392d391d392538d5374735c634f5345433e838bd38bd34f534a535d6365637273874393539f63975384c3788379837983804380c37a837a837a837373747383c387c386c389d3874371735253474342434243814383435253545366636e737673824389538f53874370736563676367636d736e736c73717372736e736a737c8383c3834386c385c3788347434a534b53454361636873565366637273737379837c83798378836c735b635963575357535c635e6360636f7388d383c36c73737380c382c382c38243788342434c53515350535b635f63636378837173656366635d635b6361636063555352534e534c5350535153575370739fe397d37673687371737983788379837573414347434a5353535e6359635e636b735e63515348533e8340435053596352534d5347434543474348534f536f73ab73a87386436d736d7378837f837e837e833c8341433e834a5350534f5352535a6358635653495336732e7341434c534953485343434043424342434b536b73a263a8738b53737370737b8383c380c380432c731c632c7342434743434345434c53586350534d5346432c73226342433c83474341433a8345434e53535371738fd39ee3905375737f837f83864381c37f831a6310531c63287345433c832a7343434d534b534743424344432e7328733a834f534643424345434a534953636383c393d394d380c37a838043885383c380c310530a530853145359635153246341434243474341433273454342432c73367347434a5348534643444340435253777391d39b638ad37d8381c38d5389d3854314530a52fc830e5365636463307342433673464343434043424364636d7353533a8347434a53474344433c834c537d839fe3a3e396d38ad385c390538f538a5314531053085308534a5357532e7332732e73444347434b53444387c398e3798332733e8348534743464342434d5382c3ad73a9739ee395d38bd38f5391d38cd30e530c5312530e531653434336732e7338833e8345434643535395d3a7638d533a832c7343434343454343434a537b83ac73aaf3a0e395d3935391d3965390d30a53024314531e630e533a834143388342433a833e8345436e73a063aa7397d34c5322633c83404344434343474369739ee3a8739f639153965397539ae395d30853105318631253186332732a73327334733a83347342437473a063aaf38f534d532263307343434b534c534b535753834397539963935391d39ae39b6396d3165320631a63125328734b535253388340433c833a833673616392d39ce385c354533c833a83414346434c534f534f536a73895398639be3975393538ed383c31253186310530c532a736a7380c3434344433c834343347348536f737b8360634f5346434343444347434e53535353535e637a838b538c53824360634f53327</t>
  </si>
  <si>
    <t>36f73697377736163555368736b73646387c382c34b534a534e53596363635e63737386436f738dd3885383c3864371737883555357538a538e537573717352536d737573798369735e63666364634f53535358635253525347434d535b6375738d53844368738b5380c365637a837b8387c35863515386c39be3737370738043697381c37f8368736763666361635963485344434d5350534e535f63626374738a537a836e738ad383c36163767389d38b534a5355536b738343854373738543707398e396d376737c837e83626357534443414356534c535a637b83747368737983777372738ad38a537a838c53a3639be3586353534d5346439753854369737773986394d378838143854368734e53434351536463535356537a837a836d736a7369737d838b538bd388d39b63ae73a6e37b8351534a534d539ee38d535e636163687360635d6370737c836f734f534c5355534f5354534f536b737a8377736d7375738ad38dd386438cd39be3a7639ce3757361635a6347437a837d835b635553565354535a6369737a8369734b534e5351533c834a534e53586362637073737387438f538853747385438ed398638cd3687382437d834e534b5368736a73545356534f534a535e637273656366636463495320634343565352535d6387438cd38a53864373735963757384438dd38543747379837983788371737d837b834a535653515340434f5363635e63727393d384c32a73414360634f5358638bd395537f83767370736763747385438d5382c376736c73707388d387c37f83814355535e63565347434f53606373738643a6e3a0636663586368734c534a536e737d836663606371737983804387438d5381c374736c736b738c5392d38343824366636d735f6351535863575371738c53ab73a6e380c3676367634e534c53586356534e534c5368737b837e83804383c37a836e736163565387439ce389537f835b637983727352535963565362638643a5e39f6374736763676353534f5353534953404345435d636a736a736d73777378837573687353537773975389d37573575387438a535d63616361636f73864393d38b5364635e6362634e5343434a534643347343434f5357535a6361636f737f8382c37b8363636463864384c36d737a8398639b6380c378836d737d83864382c3757358634b534f533e8332734b5351533e833e8345434f5356535b6368737c83834380436b735c6372737e836f738c539de39d638a538243824380c3864384c376735553495344432a732e734b5359634f5338833e83515354535b636d737f8383c383c3777364636b737883767390539e639c6390538cd384c388d386c38643788352533883347328732463474384c36d73388342434e534e53515375738c5386c387437e836e736e737b837d8394539de399638dd388537d837d8374736f7361634c53454336732e73327345437c836263347344434d534e534c537d839ee39ae38d5383c37f836f7380c37c8392d397d3925387437f837073666360635d63586353534e533c8332733c83347353534d53367348534f534f5354538ad3a973ac739ae3895389537e8387c3824388538d5389d3814376736c73636361635f635c635b63505345434343434330733e83444342434c534f5352535b639253a8f3a9f39e6386438853824387438043798388d386c3777373737173697362635d635d635f634f533c834443444338833883454349534c534f53545357539153aff3a8739863854388d380c3814376737a8393d38e5372736d736f736b7362636b7380c3854364632e733a8342433c83367348534b53464349535553555387c3a973a3e390d387438dd382437c83737381c39ee395d36f736a7369736c73676384439ee3a7e38a53474346434c5347433e83495348533c834643565357536d738bd390d3864382c389d37f8374736b736c738ed387435b636463717370736f738fd3abf3ab7399635c6350534e5346434643586352533673485354535963656373737b837c8381c37f83767374736873626373736c7354535553757377737f839863ad73a9f3a06369735a63596351535d63844376734243404350535c636c7378837e837b837b8375736a7361635753616369736d73676362637e83814384c39ae3adf3ab739f636f735e63606358636d7397d38a534d53424352535c636e7379837a8370736a7367635e6352534a53606373737983717375737e8385c388d39653a8f3a97396536f73616360635753676390d383c34c5349534f53515364636d736a735e63555356535253485344435a636f73757367636c73717387438dd39553a0639fe38ed37373666361635b63656384c373734f5356535153474350535653515347434443444341433a833a835e637273854380c368736c7383438dd395d39c6397538ad378836873616361636f7383436e73535353534a5340433883404334732e7338833883367338833473646380c39ae39753727372738043895394539a6393d388d37c8367635e63636371737c83626346433a832a732873287328732063246338833e833c833a833473586382c3a5e39ce371736c737b8388d391d395d394d38cd382436a7358635453575356534743287320631c631e63266320631e6328733c833c83327330732c735a6381c39f6398e3747369737273864394d395538c537a8361634d5342432e7322632c73246316531c63266324631c63186320632873246324632c7334733a835253697388d386c36a7370736c737a8385437e836163388322631a6322631e63125322632873206322632e7326631a631c6326632e73287324632a7336733e8</t>
  </si>
  <si>
    <t>382c37d836363687375738e5399637a837c83737394d3a8739e6397d39e638f53996393d376738f53986380c38b5396d38dd36463555389d3945388d36163616399e377736163616377739453a7e386c3737381c39353a0e394d393d39c638343915393d37b839353a3e39e6387c38c5398636e734743804373739d6392d37983a4e383c3767373737c838c538f5366636f7384c38a5391d3965391538d536d7387c39ce382c385439453a1e395d390d396d3895358636563626395d398638d53a3e3844381c37e8372736d7373735a6367637c8381c38a539863925383c3626384c3a1e392538743834393539fe3a763a8f39be36b736f7380c38ad385c383439a63844386c384c375735d636663636363636c737b8389538f53915386c372739053a6639d6395d3854386439d63abf3abf39d638a5382437073747362637983945387c389d38ad3864377735a63515358636063646380c381c38a538cd387c39ae3acf3996397d396538ed39be3abf3ad73975393d38c536d736a73626382c3874380437a83814386c38cd3616351535b635f6357537273824387438dd390d39153a66395d38dd399e39c639fe3a6e3aa73945388d384437c836f73646368736c73616353536063804399e381c3747371736b736663757387c386438e539553844397539a63864392539be39c63a0639f6397d38953717375737a8370734e535b635653464353538243a1638a5381437d83798383438d538bd3854393539f638cd387c39de38fd38ed38ad394539f6393d386c37b8367637a8391d3935375735b6359634c535153717398e385437773814383c397d3a663a2638fd391539f6398e38d539ce3a8f3996388d39ce3a4e392537b838643767364638bd38ed378834f5350534b534e53616389537b836463717378839e63aaf3a5e391d38c5396d39863a2639c639fe3a4639c638e539ce3935374737e8365635a6384437c835653525357535653525356537a837983656366636b739b63ae73a6e393d38e5392d39053a0e3a2638fd392d39f638c53915390537e836e73515353536463676355534d5358635e6359635963707374736973616368738e53a4639d638ed38ed396d39553a0e39ae3895388d38e538c538ed3874380c375735a6353535a63697364635b635a635b636063707378836b7363635963697371738bd38cd385c38a5395d398639b6383c3636388d3854380c38bd383c370736b73747354535b63697368738a536d735c6367637c838543727363635c6366635f63777385438a538c5391d395d390d36d735b6384438ed38bd389d386c374736c7380436c735a6368737c83a26383c35e6363637a838ed385436e7366635c636263656380c390d394d393d390d3935358636663874391538bd398e397d38b537673767390d368735d6380c3a7e390536b73616380c396d3935382c3727367636663777388d38c5395d3955374738ed373734e5387c3874370739653a16391d3656362638c53777358636563a2638cd37b836d7375738fd3965388d37d83767377738dd393538cd38e538ad358637a8383c34d5358636e736e7384438dd38f5377735253777388536a735c6389d3767373736b736b7382438c5385437c8379837e8389538b538a53834374736063707374735d6349536d73727383437673844381c35e63697387c38343717363635f63606358636d73777381c37e8373736b7372737673798388538343747379836a735e6368734b536163646371736b7383c384c370737373834387c381434f535b63646357536d737273798378836d735e63687377736b7378837f837d837c83767364635d6350534b5366637983636380c384437d837f83757367636e7356535a6360635653656374736c73687366635863656377736b7364636d737983767387437983555362634b535c638e5389d380437c8385438cd3646358635c63596351534f535053626375735e6356535e635653646368736f73687367636e73697382c385c363636663555353539653acf3965375737b8397537c8375736763565349534b534e535e636a735753535357535253687385438543707363636c736c7382438bd378836f736a73616399e3af73a973834376739fe393d382c370735e6348534443454350535c635553545350534c5372739e639c6384436a7372737a838bd390537e8372737a8367639f63abf3a87387c377739ce39c6385436d7362634a53434344434c53525357535a634f534c537b83a363a87392537c8376736d738a5393d37f83636380c37a838a539fe39be3874385439f639be38a5373735c634b53454348534f53525354535a63565353537b83a7e3a9f391d381c385c381c38c539f638853646383c38d5382439f63955379837e839de39f63975387c358634b53454346434a5355534a5351535f635c637373a1e3a5e38fd3864391538ed396d3a16386c36d73747388d397539de391536f73687397d3a7e3a5e397d351534c53424344434b535d634f534f536363687367638c5392d39153915394d394539de39be3854367635b637b838f538bd378836263767395d3a2e3aaf39be348534d5347434543434360635c63596366637473767383c386c38a538fd394d398e3a0e39e6386c36d7372738a5396538fd36f73525367638b53a2e3aa739ae34d53535353534f534a535c63626362636563798388d38bd3895383c38743935397d39e63a1e388d37e83885391d3aa739ee388d3636360638a53a663a66399e355535553565354535753586365636973646379838fd399639453874385c38ed392539b63a3e390d388538e538bd3a873a06392d379836b738cd3a3e3a063975</t>
  </si>
  <si>
    <t>387c392538ad388d390538ed392539b639c63a163a3639fe39ae397d38c537773996397d37273804384c35f6388d3aaf3a06389d3798386c389d375738a539053757384c38343788386437b8381439de39ce3965397539de39b6391538043596381c382436f738243834368738fd3a7e39a6383c37c83798385c37b8398639ae388538e53777386c3a1638e5381439b6395d38ed393d393d38a5388d38143656379837173814393d38dd3697387c39ee39653814387c3798380c37a8390d38a538cd3844381c39b63a563955391d38ed390d3a163a4638ad380438c5380438743a5638fd385c3955390d394d397d390d38d537c83864388d383436e73824377739d638bd371738d538cd388d396538d538043a7e3a4e389d38cd395537c838b539e638d538e5392d36e7380c381c382c3965384c375738cd38e536f73737385439fe38dd371738f53975382c3844385c3656395d395d391d39ae392537e83834372736e73925393d3687389d37e83707382c38343798389d394537e83646386439f638c5380c3a463a763707367638c538a5391d39863a1e39d638b5372736d73727361636b73965399e38dd362637b8379837c837e8381c398e392d364635e6398e387c386439ce390d37f83697392d39be39c63a0639de38e5384437c836b7383c35c63575393d393d38dd35a6371739d6384c3575360639963a263874377738f5386c380c36663555384438ed3a1e3a1639ee39ce396d3874378837a83804388d361635d6385c391d39353844382c39b63824369736c739353925388538ad383438cd383c3596355535c63874397539ce39863885389538ed382c3636380c389d36b73676376738d539753a1e38e53788369737a838cd3a3638bd379838ad37173747389d376737c835d6388d38cd385438853824387c38ad37b836a738243945380c36d737a837a83864396d38a536e736f736a738f53a97396538b538e5387c3565378836263687382c3a0639a637b8381438ed3905382c379838a539653955387436e73707363636b7385c381438ad386c377739353a2638ad3854386438c53788377735f634c538343a7e39fe38cd37e838b5390d382437e839553a76393537b83788366636a739453a5e39be388d36c73757397d39053707381437073727380c395d3925375738743a8739be38e53874390d393d385c37d838b53a0e39b637473804381438743a5e3ab73a5e3834363638043a1637f8359637e836b7381436a738cd3a3e395538d539ee39e638fd3a0e3a9739d638f5389d38643915392d37c837c83905387c39de3ac73975374734e53798395d37a837b83955394d38b536b735a6390538f5385c38c538f539553a7e3acf3a2e38f537a83834397539b638dd37f8385c375738f53a3e38e5367635a63804380434f53727389d395538c537f8344436f737e838443864380c38f53a4e3aa73a26389d363638953a0e39753905383c384c38fd384438ad3844356535f6387c38343525361635d6383c38ed398e34e534c53616387c393d388d38543a163a8f39e638c53727381c39ce39be390537e83737390537f8383c38ed3767372738f5389535a635c636563854385c39e637e835153545381c392538b5389d398639ce39b6394d38cd388538c539be381c367637a83975398e38953834384c3854393537e835b63697365637673798388d392d38d5369737d838f53874393539b6394539963a16397d38a538d5394d383437d838c539f63a3e38643646384c38cd38b537b836e7373736c735b636a7360638b53a2638a5389538d5381c399e3a9739fe3925391d38cd381c389d388538a538ed39453a6e3a8738bd365637883885389537d837d83707381c36e7361637073885394d38b538ad388d38e53a3e3ac73abf38e536c73717384c3905389d382c38b5392d39de3a873935379838743905383436e73844381c39a639c6377737c8382437983727385c388539753aa73a6e3aaf39c638243767390d39ae38743727380c383c38dd3a06390d3767388539d6397d3814383c37e839be3ac7390d36d736b735e63717393538cd38bd3a763a663a16399638d5384438ed3955385c384438243687384439ae38e536663757394d39ee385c37e8381c3a0e3a9738ed37e8372736763707395d399e395d3a463a8f3955374736763747392d39ce38643854395d38cd388d39c6394d37b8380c391539863844379837d839653996383c377736f73697350537b838fd39453a363a3e38fd35b634c536e738f5399e37883757391538dd389538bd38543757380c38dd3945385c38a53864393d396d36e736e7387c38ad371734743717395539ee39e6394d37c835b6367637a8383c373736f7380c37b838bd39553905381c369737c838543814388538ad39be39b6377736973874397d386436563636389d39e63986389d3844374735e63737386c385c383c37e836b739a63a9f3a663965376737f8387c38143798381c39c639de37c835d637b838f536973798360637c83996399e3824379837a835d637b839453925394d38a5369739fe3ad73aaf3a16388d38a5391d386436f737c839de3a0e35f63545368737b83525361636263737382c3975388536c7370736a737473905392d394d391d380439ae3ac73a973a2638f5392d394538bd37e838c53a5639b6359634f535653646364635153646369736e738b5389536973687375736e738ad390538c5391d38d5395d3a7e3a4e39a6388538ad38443834382c39e63ad7397d36e7356535d6362636e734c536063707387c392538ed3727366636f737a838f538dd3885395d394538f5396d394d38d537e83844371736e7371739ce3a87394d</t>
  </si>
  <si>
    <t>3a0e3a0e38dd391d398e379838743955394538ad388d38cd380c3717378836b73697387c388d37d8389537c83434349534f533e836463965381435f6370736263ab73a5638dd38cd392537b838bd39be39ae392538ed393d388d380c387c37d83636385c38f538a539be3986371735b6365635d63515380c383c35b6362636e73a16396d385c387438ed38a539963a663a5e39ce397539b638ed387c38fd388d37a83834376736e738b538ad36b735d637a83727356538043945373735f637b83965391d384c382c38c5394539fe3a5e3a2e3a0e3a163a16397538d5382c371736e7367635c635c636d7363634e5355536d735d6365639353a0e3814348534f538fd396538953804393d39ee39b639ce3a1e3a163a463a873a36390537e837273636353534a535b637c83814365634d5350534b534643727388d364634f534a538b5382c382c392539ee39a6399639f63a5e3a563a6e3a8f3a9f39f638ad3737361635963596355535b635f635353515347434643636379836f7366636d7379836d736d73777385c39be39ae393d39c63a363a3e3a5e3aa73a5639be38e5382c383c3844373735b635c6363634f53474349536263915392536e73656380c3798366636263687365638cd39c639d63a363a4e39de39ce3a2e39e6395d38f5392d3a363aaf395d37983646365635b635d635d6370738cd388535d634d53495345438c5379836f737e8384c393d3a873aaf3a6e39a6397d39fe39b638c5383438c539fe3aaf394d37b836d7375737d8381c36f73646362635b6358636763626355539b6390d388d394d3905396d3a9f3aaf3a4e3965393d39de3986387437f8384c38cd39453834375737f8386c386c372735b635963666362635e6382c38e5371739653885382c38dd3945396d3a263a8f3a2e392538c5391538e53864389538dd387c3854381438443874380c36e735c635b6362637c8373735053626377735e639be384c377738cd3965394d398e39ae393d388d387c38d538bd38dd39ee3a9739ae38cd3895392538dd37773804393d39be38bd378836d7369736e7368735863a1638f5388d393d39c639ae393d38c538b538bd3925395d38f5391d3a3e3acf3a0e396d393d39ae38ed38743a163adf3a563945379837b83925399e37e835d639ce397d395539c63a4e3a3e3996392539863a0e39fe38f5388539253a063a5639ee39c639ee39be396d394d3965399638fd38ed3834387c39ce395535d635c63975399639b639f63a3e3a1639e639ce39c63a1639d638bd387c39753a5e3a763a06398e3a463a0e394538a53804384c38d5393538443757380c368734443606398e398639b639d639be395d394d396d398e39de397d389d38fd3a263a6e39f639863915391d394d388d37f8385c37f8385c38d5387c37b836763495356536e739a6397539c639fe399e392d390538e538ed389d37c837573824393539ae398639c639e6391d3844382c394539ce388d383c388d39ce3a2e38443555351536563955398639a63a0e39ae39653975390d38143798370736663737384c390539de3aaf3ac739de386c383c398e39be38dd38b538bd397d398e37d835863596381c38e5396d3935396d392d397d39d63996383c386439453854389538fd390539be3a3e3a0e39ce3996397539b639d63996394d3955395d38f5382c3798373738ed38ad3905391d38c5388d393d39ce3a0638d5382439c6394538bd395d39d63a1e3a1639e639ce39f639f63a063a2e39ee396538fd393d39553895383c383438d538643885393d38dd3874388d38f5397d38bd37f8397d38fd3824391d3a263abf3a973a2e39b639fe39f639c639f63986387437b8387438e537c836763854395537b837e8390d38e5386c37773804386437c836e738a538e53844388d39653a3e3a46399e39a63a1e3a0e3a2e3a7639de384437e8394d3a0e388d36563757390d371736e738b538bd383c36f73814381436e735a6383439ce393538ad38e539863a0639be39d639f639c639de39e6394537a836263707381c372735d636c73895375735e638e53915385c37a839053925382c3525380c3a2e39d6395d3935398e39de39ee39d639ce39be398e392d38ed3895379836d73727371736e73757386c38dd3767390d3945388d3864390538a5379834e5380c39fe39a639d6398e3935399e39b6397d39c63a1639f63996395538f5382c3707383c38c5380c37d8383c3a0638a538ad38fd38c538bd38c5380c36873525381c39ae39c63a7e3a16393d39ce3a06399639ee3a563a0e39863935394d3885371738c5398e38543707370739ee38c5382438dd399e399e398638d5376736463824394539e63adf3a36391d395d397d391d395d3996391538d5395d3a1e398e386c3885385436a7352535c6395d389d3804391d3a763aa73a36392d38043757382c38b5395d3a0e397d38c5393538f538743885386437d8380c393d3a1e3a0e392d385436e735e63636367638fd38853854392d3a263a5639f6392d38543854389d38c5394d39a6393d391d39ce3925381437883777370736a73788386c38a538d5391d38343666388d382c387c3895388538d53935396d398e39963925397d39c639c63a263a4e39b6393d397d388537983788385438f5384c3697378837c838b53a2e393d36d7385c3864385438743854386c38dd3965398e39de39b63a0e3a4e3a063a763ad73a1e38fd38dd37f837e837f838d53a4e3965369736f737773854393d383c361635e6368738c538a5386c381c389d3965399e392d395d3a063a4e39ee3a0e3a8f39f6393d38fd380c380c380437e8383c37a83606367636b7390539d6379835c635a63636</t>
  </si>
  <si>
    <t>381437773505365636f7382c3747352534d5359637a838ed36163485355536e7393d3945368734f536a736163676398638a535353434345433883246320631e6392537d8348535d637b8383c3844386c371735253545353533c83636374735e635c6369734a53485363637373535366636d735a634b534a533e8336735a632a7369736a7350536c73834394d3a973a5637b833883307346435653798379835a63307344434543266343437473525332734f536e734e5326634b536e7388536e7387437573767394d38fd384c38c538343646351534b534f5388d396d35c6328733a834a535f6378838443707326632873656381c357533e836f738a537c835653af738e53616384c38ed38d538ad37673747362636e73656386438fd367633e834543616381437f838243656341436e7381c35f634b5343435f6384c371735353874362632e73575385c392d38b537e835a63676375737e8398e398e37983434341436c7371734b5374736363555384c37a833e8368736a735d6379836d734e536f737d836e73737371735e635553616359636b73636377739963a4e392d35c6344434f5349535c6384c388d35b632e7345436c738bd376734b53687382c36663737393539de390d3697357537a838d5374731c634743636358639053a3e39ee37b834e533c83606367634e535c636f737b837c837d836363505373738543666346434143757380436d736f737d8370735753444365636973626389539fe397535963266344437f836b73525380c391d3935357536d7372737a8396d398e36f7360631a6358635e635d636e73727356534953586362637b838f5389d391d38a534953125314533e836873727346434a536a737d83895383c368735b636a736c739963737365637d8384c3747352533883464374738b5384c381c36d73687378838fd386434743367352536a7368736973485365637e837473777372737573824397d38c53707370737e836f7348533a836b7385c3935379836d73824365637a83a6639b63666365636163586363634a5310532a73505352538643a1e394d37473606380438543697368735a63367346435a635f63586351537e838e53895389538cd3864381437e8377736c736363586365633c83434334736063935391d36e73444361636c734c535b635963186322636263515322633273727382435863798373735d6370736c7366635a6357536d7371733e83414336737373986381c34953495358634e532a736d738bd35e630c53505344430a534b5391d3a9f393534d53444375738c537b83444361638bd3955389535f63586381c3955388535753485352536563636381439e639b637f83226348535e63206365639ee3a26388d3434324635e636b7353532063535395539e639ce37c8371738b53a9f3a4638e53905374735f634343555372734e532a734c534d5365635a636f73834377732a732c7348536c736c73606361634853707380c37573636383c392d3a4e3a873a06394d35f634443367312534c53485314535153874392d38b5389d37b834c5353535863616357534c5373738743854391d3986386437173824392d39c639fe3874352532e735053474340431c63004342436a7385c3915380436563596316534d537773555324630a532e734f536f73767384437473616377737f835b6358634e5322634a5375735253434328733a8382439a6388d394537d83444350534a538743a56399637373165316535253575347435b636763626378837b8375738ad387c35963515363633e830a533883676388538a53804378835c631c63347334736873874381c36873206344434e5345436e739253986385c35353565380439ce386433c832a732c732a733e8352535e63804362637073676357532c733073444363636c73206326635453798370735a637b838cd385c357534c534e535a6381435d63367374732c732e7351535b635c638543747361635f635c635353565373739253935345431c636163737361636b735053505363633a8346436c738cd398e37d835a6397535e6344432e734143824397d37d8353535153636364635c636e738ed38ed34953505383c37a8354535353464350536d7381c362635a63737389d38fd3575387c38dd38bd340433e8398e399e35d632663474374736b73404343434a5340431a634853707377737473606357534543575393d37c834c534953757392d35d63697390d39d635c63555386c367634c534a533e8384c39a636b7324631653474385c368732c7349538443a66390534a5344438743757343438b53a973a3e38bd3434384c38e5386438fd3757336735d63676350538fd3a8f386c35c633273424399e38ed35f63687386439d638cd3444316535a63687322636f73a1e39c639453666395d39de39ee39ee37773616378835d63555383c37b8348536a737173307372737073656362637e8383c36263327340433473367338834c536a737b8381438d53a873a9739b63935381438e5394d370734d5366634443024328736563347338832e7340435e6382c3788348533883586359635b635d634c534143727386c38a539c639f6391d38d5382c385c3844359632663424367634f530e5326631e632663485354537a8396d387c3616352536a738b5393d38a535f634c53737380438fd39b639ce399e39c6392d36f73434346433e8334738ed37e83424361638bd387437373717383c397d38cd36e73646364637f8392d39ce381434c535a63636392d3a0e3a3e3a663a8f3a06381435f635f634e5332737b836263246369739f6391536f73707382c399e39553844378834a53307354538d5385c3474350536a7</t>
  </si>
  <si>
    <t>38f538543717379839c63a163905386438dd391d39d63ab73ad73aa739de38dd38ad390d3a7639be383c38953864385438e539d639de39b639f63a2e3a663a06394d38bd3788385c3a1e39d638c538c53945397d3a4e3acf3a973a5e39d639353945399e3a1e39ae38e5387c388d387c384439353a363a6e39fe39de3a1e39de389d3874383439a63acf3986384438ad3935397d3a0e3a763a4639fe397d390d394d39a639f639ce39c63996394d38953798387c39d63a5639ae3935397d394d37173727374739ce3ab7395538c5396d399e398e39f63a763a763a16397538ed395d394d3a0639de39b63a66398e389d37f8382c38ad3935395d39a639de396d383c37a83646394d3a56391539053a1639ce395d39fe3a463a163a0e396d390d39ae39c63a0639ce39c63a1e3a263996384c376737d838bd397539a639d6396d393d38543767394539fe38f5390d3a3e39c638cd39a63a1e3965392d391d38b539be3a563a0e39ce397d39e63a6e39de38853814381c39353996395d393d38ed39a63854387439e639b6387c391539ee394d38e539f63a5e39553895388d380c395d39ae393d390d384438f53965391d387c38a5388d397d3975395d3965391d39f638cd39353a663996380438bd395d38bd39b63aaf3ab739fe38cd385c37c839553965390538dd37773804387438ad387c38d538cd3955390d398e3a2e39d639be394d39e63a6639b6387c38a5392d391d3a663ad73acf3a5e38f5386c3804397d39ae397d395d37e837a837f8388538c5390538ed391538a53a263ac73a0e397d39053a0e3aa73a0e395d3935394539a63a763abf3a9739de38ad383437b83945395d393d3975388d387c3844386438cd38f53915393538d539c639f63925398e38ad3a063acf3a2e39e639ee39ae39de3a4e3a9f3a6e39ae38a5381c37a83915392d391d39be39a639c638fd381c388538ed398e39a6391d38dd38bd382c39ce393d3a2e3a463a0e3a163a1e3a363a063a5e3a6e3a3e39b6388d37e8375738dd38f538c5396539ae39c6382c3747388d391d3a1e39f638ed38953885381c39be39653a363a1639a639ee3a563a8f3a4e3a363a4e3a363a0639053777370738ed3935384c38fd3915387c36a736b7386c391d39f6399638d538dd396d3874397539863a5639de39553a0e3a6e3a2e3a263a463aaf3a763a7639ce382c3798397d397d382438cd387c37373646364637d83895393d38fd389538dd391d385c399e3a163a763905384c39c63a6639d63a263a7e3acf3a463a4e39ee385c37a83955392d37c83885380c36c736a7369737a8387c390d38fd38a538853844387c39de3a5e3a8f38d537a8393539f6399e3a1e3a263a2e39de3a1639de387c37e838c538a537073834381c37883798370737883895390d392538f5389d38ed398e3a163a663ab7399e38bd3915390538ed398e3965399639b63a0e39ce38cd386c38b53864368737a8380c37c8377736c736f7385c38bd391d39053895396539a63a8f3a873a8f3a063945391d389d3885397d395d396d3955398e395d387c387c3905386c3646374737a8373736e736f736e73844388d394d397d392d399639653a873a6e3a1639e6395d394d38fd38e53a463a06396d38e5392d3925383c388539ae38ad36463788374736e73757376736c7381c384c395539d639de3996395d3a9739ee39b639be395538c5397d3a2e3a9f3a9739d638b5393538cd37b838ad3a4e397d370737673788377737c83687367637f838c5394539f63a0639fe39963a5e396d394d3975393d3895399e3aa73acf3a7e397d38dd396d38a5374738853a1e3945372737c837d837a83824373736f7380c38f5395d39f63a5e3a6639ce3a1e38fd38e5392d393d38ad39be3adf3ae73a2e38f5391d39b638b53767382c391d382c36263717378837a8385c388d3834384c38e5392539863a163a16398e39de38bd388538ed391d38cd39ce3acf3aa739de38d5397d39ee38cd37c837d838043737363636b737b8383c38ad392538a5385c38cd38f5391d393d394d392d39453895383c38ad38cd38cd39ae3a463a3e39c6393d39de3a0638dd3834383c380437b8372736c737f8384c386c389d3824381438c53905394538f53905393538c538ad384438d538dd38ed394539a639de39de39de39ce39a6390d39353986392d3804373736e737983788375737e8374737b8389538dd3915390d391d397538a5390d3895393d394d393d38ed393539be3a1e3a4e39653915396d3a663ad73a46380c3727377737b83727371737c8375737b8385c385c386c38dd38fd396538cd392d3905393d39a639c63945392d39ce3a5639ee394539653a0e3aaf3ad73a56384c374737c837373676364636c737373737381c384c385438b5388d38bd3925395d3986399e397539ae39fe3a0639be397d39ae39b639f63a763aaf3a9f3a1638b53864387c3798365636063656369736c7382c388d388d38fd38a5383c396539b63a363a0e396d39c63a2e3a1e39ee39d63a0639f63a063a0639be39a63965397d397d38ad372735f635c635a63565359637883854384c38fd38dd381439b63a4e3abf3a3e39963a063a0e39e63a663acf3a7639de39d639de399e39b639c63a263986381436f7375736f73565349534b53707385c386c389538a538043a4e3ac73ad73a2e39b63a163a3e3a763ab73a973a3639d63a163a6e3a3e3a0639be38ed37883606381439a63986367634a53495368737883757376737b837073a973abf3a873a563a263a563a763abf3a7e39fe39ce39de3a363a6639fe395d389537a835a634b538243a563a3e36f734f534d535d635e634e5352536163676</t>
  </si>
  <si>
    <t>398638d537f837573707383c392538e538dd394d36b736d7389d35653586374736a7381c39053955381c356536c738a536e735d6356534d535c6387c397d3a2e38ed38a5380437a837a8387c390538c5386c382c3606366638043656347436363717381c38043844385c363635a63874382c3707356535253666372738b53a0e382c382c37983717374737b837e8386c3864376737073727360636a7351535d636973757370737b8387437273697381c3885384c3656352535e636b7382c3986379837b8373736363656374736f737a8383437f837d8376736363626355534a535e636e736763777388537b837b837c83777377736d7354535053636372738cd3727370736c735d635e637773707365636d737b83767382c3804356535f634e535453864383c37573814380c38a53757354535b636163616359635d63697389d3666359635d635a635d636b736d736973656370736d738043885366636463596348538443a7e397537f83757392d383c365636d735453814374736763606370735e635453586355535c6376737f837373656369736663767389d37d836b736873586389d3ad73abf38d53687395d39653834372738543a663905371736a7372735653535352534e535d6390d39ae3874368736d73767385c3905385c372737c8360639053ac73ad7395536d7395d3a0638cd36f738cd3aa7390d366636a737b8355535a6352534a5363639963a8f397d37f8376736d7384c392d386c365637b8373738853a263a1e391537a8396539ee3905373737b83854375735b6367637a8353535b6356534f5367639c63acf39be383c381437c8382439a639053656377738e53767397d39a63885379839b639ee3986387c36973575359636973757381434d5350535b635b6363639a63ac73986383c38bd38fd38cd3a2e39253707373738a538ed3a06398e381435d638d53a3e3a56399637d836b7361636263727380434e534a535c636663606389d39a6394538dd3935393539753a1638bd3707360636f738ed393d386c3747367639053a1e3ab73a1e3895380c3717378837b837c835c63555360636f736d737f8387438b5390d3945396d39de3a0e38e53727362637f838ed38f5378835553606386c39ae3ab73a0e38dd37a8374738fd382c36f7361636063636372738343885388538543864390d397d39c63a3e39053798382438bd3a263a1638bd3676357537f839fe3aa739ee39153814370738853798365636163676363636f73895394d393d388d383c38cd3935397d3a4e396d384c38d538953a4e3a6e397538143656382439fe3a4e399e392d384c36e7378836e736563666373736c7373738cd39d639d6390d388538b538cd394d39ee398e38b5391d38743955399e394d38743727384439e63a2639a6397538cd37c836f736f736b73727380c37d83824392539e639c63965391538dd38d5390d38a538c5387c38dd38a538bd38e538dd38a53814386c39de3a5639e639a6392d3895380c384c3824378838143824388d396d3a1e39de39de39de3945393d394d37d838ad38e538e5392d386c3874384c387c3874387c39863a5e39de395d391538e538ad398639ee37b8381c385438e539a63a3e3a1639fe39f6399e399e399e385c3905395d398e39be3864372737373844385438b539de3a3e39de394d38cd387438f53a7e3ac73824385c388d391d3a163a6e3a2e39e639ce39c639b6390d385438dd39453a063a4e3955371736a73814382c393d3a463a1639be390d386c37f8391d3ad73aa7385c38b538d5395d3a7e3abf3a5e3a263a2639e6397d388d383c391d39963a3e3acf3a7e386436d737a8380c393d3a163a1639a638c53844381c38e53a9f3ac7385c38d5395539e63a6e3a8f3a563a363a4e3a06395d390d391d39963a0e3a7e3abf3aaf38d537b8380437e838dd3a163a1e39d6393d38a5383438b53a563ac73844386439453a163a3e3a363a0e3a0e3a3e3a0e39653986399e39963a4e3ab73a873a7e39253864385c382c38f53a0639de39d639be3905382438a5399639d6384c37c838ad39be3a0e39fe39ee39f63a163a06399e397d397d39253a063a973a8f3a76395d389d387c3874398e3a6e39fe39e639ee394d386c381c382c3814384c37c8387c397539c639f639fe39f63a0639fe39d6398e39b6391d39ae3a363a973a2e393d38b53874386c39ae3aa73a1e399e395d3905388537e8375736e7384437d8383c3935397d39c639ee39f63a163a0e39de39ae39b6393d3945398e39963996396538e53854387c398e3a4e397d38cd387c3895390d387437273687382437883804390d3935395d39be39ee3a0639de39a63965393d391d39253925389d38d5391d38bd37e8380438b538dd38143777371737773895383436a7360637d837983844393d3945393539b63a1639e6398e3986395d390d38cd38e538ad37c838043854382c371736873707362635963596358635b636e736f73666363637d8380438c539b639be3925396d39c639653915394d395d38fd388d3864383437a83717374736f7362635c635f6353535253575355535453616362635f63636380c382c38c53975397d38fd390d392d390d390d395d393538cd3864380c37983788364635d635863555358635e6358635b635c6356535863646363635a635e6381c38043834389538a538c538d538f5397539ee3a163965387c37c83707363635b63555350534f5356535e6362635b635c635a63586366637a837b83676360637f837983798380c3844386438243864398e3a5e3a4e394d37a835a635a635a63535352535153575364636a7368735f6361635d6362637d838e538dd380c36e7</t>
  </si>
  <si>
    <t>3727371737173707381c3834369736c73707376738ad38343717378837b837f83737378837983767372737a8384437e8374739553a2e39fe37b8375737f837e83707370736d736b736a736f73687367636b736d7383c387c37c83757377737e8374737883767372737373767384c3814380438f5384c38853798378837e837a836a73676367636b7370736c736d736e737073666372739e63a0e387c381c37473747373738953885376737c8383c383c3864389d36e73804379837883804379836a7363636c736c736d738143717365636e7371737883a973b6f39c637573767370736f738ad38d537f83788379838643895383c37e837e8376737273777377736b73666368736363626384437a836a736d736c737773a0e398638243798377737073757375737e837c83737371737e8381c372737373707363636d736f7370736b736973666365636563747380c36e736a7371738bd3a0e3788378837e837b8373736f736c7369736e736a736663676371736b73737384c369736a736a736c7374736c73676367636463697380c37473747370738c5393537e837b83737371736c736463656374737a836c736b7362636763646388d39d6383c36c736f736c7376736f736c736b736a73666368736d737f836e7385c3757375736f737073616362636163626389538f5367636b7361636973666381c39ee385436b7375737073777374736763646364635e6361637e836c73737376737173727371736c736c73606367635f636c737a83687363636f736e736b736a7375737073697372736f73636361635c635e635d63616381438243788372737373767383c391d385436a736d7362636563687369736973666368737b836c7367636563687367636873646362635e6361635e635963636398e393538243747370737673a7e3a9f385435f63616365636363676364636263626362636d7367635e63616367636873656361635e635a636263616361638443ac73a9737c836f7373737d8396d3a3e384c3707360635c6361635e635d635d635b6358635f635a635b635f63656366636063606366635f636873727380438ed39e6391d3727370736f738243767362636d736b73616358635e63717374735753555356535a63586357535d636163616360635e63777362636d7380c387c381c38643814378836b7365636873676365636b736463575355535553687376735a635f63575357535753586368736f73646360635e6385c37f837e838b538d537e8383c36d735a6360636563586363636c73767366635653525352535553626358635e635c63586355536a738d5391d36e736263646377737a8386438d537b8372736b735c635b6360635e6353536563646364635b6356535353545356535963545358635a635863535386439b639ee380c36b736973676367637d8374736d736a737a836c7360635b6357535b6360635a635e6355535553545355535a635453596359635b635b635a638243a1e3a1e380436e7373735f636063707368736263606388537e8360635a6357536563606377737073535357535353535361635d636463596362635a6366636f738e538ed37b83737375735e636b7370736a735e636463707369735d6359635b6360637983905382c356535d635863555368737273717358636463676371737c8389d386c377736e736d7362636b736c7369735d635c6360635e6358635a635a63626388d398e385c357535a6361635653646383c381c3646374737a8377737e8385c380c371736a736873626369736b735f63586359635c635b635a635f636063676386c398e37e83555356535e6360636a7387c383436663737374736f73737382437b83697363635e6386c37b836d735e6357535d635e6366635f63636368735d637273804372735c635e6359635e6366637e8378836763666365636363676373736f7363635e635963ab7390d36f736263575357536f73747360635b6361635e6371736a737983646363635e635d6362636b736e7362635c635d635d635e63636360635c6357535753b6f39f637173606359635c638043844365635b63697367635d63606362635a635653586357535a63666366635b635753586358635a635a635863555352535353aff397536a735e6360635e6365637d836e735b6369736463596366635e635553505352535353575364635f6358635353545353535453555356535253515350539be388d36c73687363635c6356536763666359635e635753525360635a6352534f5353535253586360635e635553515350535053505355535b6353534f53505383c383c36f7363635c635653545360635e635653545350535253555353535053515351535153525356535a6353534f534f534e534f536263727362635153515379836e735f6355535153545353535863565353534f534e534f534f534f534e534f534f534e534d535253555350534c534e534d5350536e7380437573586354536b7362635a6353534f534f535153525353534f534c534c534c534d534f534f534e534c534c534c535053545350534d534c534d535353777388d3824361635c6361635e635c6352534d534c534d5350534f534a5349534a534c534e5350534f534d534b534b534b534d53535352534f534e535053545371738ad37d83626360635553565353534c53495349534b534e534c534853485349534a535653626356534c534a534b534c534e53555356535153545358635d63697375736e73666365634d534e534a5349534743495349534c534c534853485348534b535e637073676350534c534d534e5350535a6361635d635e63616364636d73737373736d736c7</t>
  </si>
  <si>
    <t>384c387c38bd37e837673707371737a837c836d736d736a7370738a538d5386c37f83798378836e736c73747374736d7379837e837f838243854384c37b8375737e839453a3e385c36c736a736a737e8382436e736e7369737a8398e3a0e388d373736d7376736c7369736f736f736b736a73717381c383c379837173707377737573834385438143707371736b736c7375737073757380c382438043798375736e7369736b736b73626363636b7373736d736d737e837b8386438b5376737b836e737373767374736d736e737073757385c380c37d8381c381c375736d736e73697363636d737e836363616367636b736c73727378836f7382438c5376736b736c73737372736c7375736d736e7376737e837373727376737073697369736763636361636873777363636063636366636b737a8375736e736873646366636663676370736973687373737273737376737b8372736e7372736e736c736f736f73646360636363656360635f6362636d7389538ed376736c7374736d7364636873676367636763707374737273798377737c8377736c736b736b736a737173717365636063616365636263616361637673ae73b1f389d36d7377737c836b736a736f736e737d837373727370737573777390537c836463666365636663666365636463616360636c737473636365637773a363a6e388536d7374737c836e736b736f7368737a838b537e836d73717379838c5376736163616362636a737883717363635f635e6379838243626367637573864385c37a83747371737273727370736e7369738243a0638e5369736f736c7371736b736263616360637d8392d38e536a735e636163666367636663737381438743864381c37773727371737073717366636a73788394d387436c73687367636873646360635f635c637883955391d370735f63626366636d737273814386c388d3895380c3717370736d736e737273676362636a737e8371736b7369736363636360635d635c635b636263824382c36c736a736e7377737673777382c389d38853814376737273707379837b837173687361636f73798373736f73636360636d7373736163606364636c737073727371736c736f7381437a837d8386438b5387437f837473707373738ed387436d7364636a7377737d837f83697360635f637c8383c36663666369736e73788377736e736a7370737f8379837d8388538fd38fd3814371736e73757387437f836a73687369736d737b8373736b7368736873757377736663646366636d7380c380c36873697370737b837a837b83844399e3a0e384436e736d736e736e736c7369736f7378838a53874374736f736a736a736c736e73676364636563676370737173697367636c73767379837a8380439ae39a637f836d736d736c736b736c736d7374738dd3a46397d37a8368736463626366636973646361635f63616365636873687367636b737473777377737f838643834374736e736e73707370737073737371738c539f639ae381c3646362635f636363666361635d635e63616365636e736b7368736d737273747375737673798375737173707371737373737375737f8376737e838ed38b5370735f635e635c63676376735f635a635b635d6375738c5382c36b736d73737375737473747378837883727372737773767375737a838b536a7367636f736d7360635b635a635863646372735c63586359635d6384c39a6394d375736e737473767376737a8383c38343788375737883777377737c8388535f635d635d635c635b635753575357535c6360635a63575359635e638a539f639b637f83747379837a837773854398e392d37c837773798379837a837c837f835b6358635863565357535453555355535a635a63575358635b635e63834397d393d380437b83804380c37f83895399638cd37c8377737a837d83824381c37f83575355535553535354535553565356535753586357535a635d636263717381c38543824382c383c381c380c38543864381437983767379837b837e8381437d83555353535453535353535453555358635b635b635c635f6364636d73788383c386c384c3864384437f837d8381c3844381437773757376737573727375737473545353535353545354535553575363637473697366636b7370737d8387c38cd38f538ad387c383437e837c8382438a5381c3727372736f736e73747381c37a835453535355535863586359635c636c7385c37a8370737373798381c387438d538cd3864383437f8378837773844390537e836d736d736b73717388d3945389535353545358635e6361635f636263697374737a83788379837d8381c386c38bd389d383437d837b8377737473804382c376736d736a736973737390d396538c5357535a635c6364636a7369736c736f73747379837b837b837e8382c38c539c6399e3854379837773737371737673798371736873676365636a7387c38ed37d835e63616365636b737073737374737773788379837c837b837e8383439553b073acf38e53747371736e736c73727381436e7363636363626363636e7373736563646368736a736f737a837c837883777377737c8380438043804383c390d3ab73a8f38f5372736c736a7367636f737c836a7360635f6361636063626363635f6367636a736c73804390d3905384c3788377737a8386c3874383438343834391d3945382436e736973666365636873727367635f635d635e635f63616362635e636c736f736c738a53a063a3e38f5377737473777386438ad382c37f837a837a837b8372736c7366636363616364636c7364635c635c635b635d63656364635c6</t>
  </si>
  <si>
    <t>37a83757381438043717374737c8374736c737c8382436e7368736d73854383c3727371737d8377736c7378838a5387c3757378837d8380438b538e5382437473798369736c7373736c7370736e736c736a7368736c73656364636a73874390d37a8363636b7375736c7368737173757369736363707380436c7368737a8383438ad36d7366636f7375737a8377736f736e737e837d836663646369736c736e736563626363636873697368736663666368736c73666366636663646368736f73798371736763666369736e7377737a836d7370737373697364636c7377736b7364636663727384437d836b73656363636f7386c383c36973636363636d7387c3767373736b7369736873656381c397538e5371736463656362636c738bd38a536a736263666366636363646363636063676371736873616371737e836c736e7392d38343676366636763656376738ed395d3834361636263626361636e7379836973606363636263676387c3996390d37173676367636e737c837e836d73646383437883676364636663676368736f73788377736b73656363636263646367636463656372736e736763747387c38543697361636263717379836663656369736a736b736a7362636363666366636a73747378837373697362635f6363637d8382c36b73707380c3757370736b736363606361636f7386c37f83697365636a7365636a73874386436d7363636363626366636b73697363637a8384436873854398638143616368737d8382c370736663626366636d73707373737b8368737173676368738443925381436b736263737373736563656362637f8387436a7368737073656360636063676380c388537273626364636a736a736c7381c371736663707369736873727371736d7367637a837c8364636563788382c36c7365636a736c735c63626366636e737b83747369736b736a736c7380c35f6374736e73697362636763687365636563656360635653687365636c738953925374736163767385c366635f63676365636263636366637e8386c36f73646356536f736d7368737173814376736d7367637d837c83565367636b7369736763656367637f8381c37073616359636563666380c391537f836263646364636563565354536a7378837373955382c36c7368737c8382c359636f738cd3788369736763697388538d536e736563586363636263707380c370736563656363636a735d635053636368735c6382c370736873697369736a736b73697385c370736763697377737e83697364636a735b6365636463626367636a736163737381436a736363505362636973565366636d73727377736c736a73804366637073687368736b736e736f73666365636663596374737173646363636c7372736b73717365636563565367637e8371735d636e736f737c83814376736c735d636c7376738bd38743687361636d738fd38dd36063697369736463616379838fd378835c63606365635f635c6360637073616374736b7371737e8380436e7359636a737573885380c3676367636b73864387436263676365636363616365636c73626366636873656378835f63616374736c7384c375736663666368736b73596367636a7365636463737380436c73636368736c7372736c736463747373735d635c6363636563606367635f635f637b8381437c8377736663656375738f537b83676382c37f836a736b73707378837f836e7368736973656363636b73687361637c837f836063717379835b635d637a8387c36c736d736c736a73707382c376736b7383437f836b736a736d7385c392537d8364636973646363636a736b73656387c385c363636f737d835d6360636f7376736763707370736e736b736763626364636b7368736d73777370736f7376736b73676380c36d73676377737573646364636873687360636b7363635f636d7376736e736e736c73747382437673666364636e736e73717374737173676367637a83777378836a7366636a736d736b7365636a736f73606376736d735c636c73854387436c736f7382c39ae38a536a7365637473834380c36b73666364636873788377736763656365636d7386c387436b735f63636371737173646361636b7383c38a536b736c737773844378836b7367636f73804375736563676370736b73646368736763697366636a737d83798362635d63626376737373666362636e736c7375736e736b736d736a7368736a7369736e7368736563606372738c53814367636873666367636263616362636263616364636563626379836f7364636e736b7371736e736d736e736b73717386437e8366636763656361636a7382c37983656365636b737c83757361636463697368736d736d73666379836263616367636a7379836f736f736c736a7375738cd380c364636d736c73646363636a736e736e7368736a737883707361636163626363636663636361636a7360635f6365636a73737368736c736b736c736e737573676366637a83717360635f63666380438cd37173636362635e63616361635f637373834370736063636360635e6362636973757368736973697369736873687361636163687366635f635d635f63717383c36e736363656360635e635f635c63707383c37073616360635d635b63626376737e836563626367636663676369735e635f6362636063646364636263687368735e636a73747369735f635e6360635e63616363636463646364635b636a7386c388d369736163656364636463646359635f6361636063656365636c7380c376735b6363636b7367636363616361635d635f6367636973666368735d6</t>
  </si>
  <si>
    <t>380c380436f736b73788386c381c37c837c837e8375736c736a73666365636663646364636463656364636463636364636363646362636263636363636263626376737a836f7363636a7382c3757366636d73824381c374737173777371736c7370736e73687365636463646363636463636363636363636363636363626362636d737d837d836e736b737173798378836e737d8381436e736c737d837673707382c37e8373737673727369736b736663646364636563636364636363646363636f7375738643844371736a7374737f837473727382c3834379837e837f837b83798380c385c37f83798381c380436d73727379836e73687366636663646364637a837e8376736b7365636873788387438043697370737a836d737473854381c37a8376736c737c8382437b83777380c386c37773788380c3767376737373697374736d7378837173697368737073804382c37b83707371737f837b837f8379836a7370737373804385c374736e7370737f837c837a837f837673814381436f736b73656381c386436f73737382c3757376737b836c7369737983895389d375736b736e7380c3834371736e7374736b737b8389d378836a7369737e839053834381c385436f7368736a7384c38f537c836763737384438243717381438343727371736e737273925389d36c7378838343814385c377736f73798373737f8380438443814371737f837e8379836d737f83844373737e837f836e7383c386c3727378838cd383c37b837c837573757372736b73676380c381c36e737c8382c37b8373736973747392538b536f7370738fd39be37f83717386437a838b5392d37a8372737c837373697371738bd37d83687381c38dd383c378836763798389d37a8373736d736c736d73747370736e73717373736e73707381c37b83707369736d738bd382436d73834381436c73767384437f8385437c836d73788388537f836b7373736f736c7371738ed38dd3737389538ad36e736c73814396d398e37f836e736e736f7385439b6388d36b7371737d837073687369737f83814381c382436e73788371736c736c7379837a836c736f737883707371737b83844382c374737473777373737e83824376736c736e7384c3844376737c836f737e8380c36f73788368736b736a736a736d7369737f83844372736b7378837b837673874379837073777379836c736f7387c381c371738d538dd378837e837073885394d37d837073834377736c7372736f736b738bd393d37373707382c375737d8398e38c536f73864395d381c36c73767375736c736973707371736f736b736f7382c37e83707387c3717372738443727368736f7371736973757384c3737368736e7371736d7374737d8377737573757391d38bd3707377737a83747373736e737e837c837273676362636b73707374736f7369737d8386436d7374738a5380c3707387c381436c736a7370737473727386c382c3788378836e7384c392d37a83687373737d83767374736663727396538b536973717387c3757376738fd387436d73854383c36a7381c38fd379836d737f837b83788375736463747384c379836d73834394538ed38bd36a7368737b837a8374736d7369736c736d7372736b736a736c736d736c7381c38fd380c36c73767374736873656365636c737173777375737a8388536f736f736463676367636c737f837073798393d381c3697369737c838c537c837173788375736d736c736973788388d380c367636d737a83788372736a73697362636563656378838dd380c366636363747388537c836d73747379838ad37f836d736873717374736f736763788390d3874369736a73737372736b7369736a73687371736e73697382437883636366637b83727368736e7375737273676371737a836a7373738bd386436a7366636a736b7369736c7389d387c36e736b73814366636b736b736463646363636e736c7372737173676374738bd381c3687373738bd380436a7373736e736663676368736b7368736b7380c380436c736b737f8366636263626380c38bd36f737173707382c38cd373736c7383c379836c736b7372737173666366636e736a7363636e7388d380c3646368738243824369736463656362635f636f7384c3727366636873788383437173676368736f7372736e736c73666365636e73864382436563656374736d7364636763777375736563697378836a7363636c73687367636d736c7368736663737381437773697367637a83895378836873697370736e736163616369736a736663646366636663616366638ad36d736b7389537c836b7386c385c36b7367637b8388d37f8368736463697373736b73656363635e635f635f6362637073707361635e6368736363586356536e736163636376736f736b7381c37e836d736d736973676364636363646361635d635f635f635e6359635e635f635553535353535353575354535353545354535c636163697368736163626361636163717370735f635d636263636360635753535356535453525351535253525350535153515351535353525353535353535359635e636c736563565353535453555356535453505350535353525351534f535053515350534e534f535053515352535353525353535453525353535453545357535653565354534e534d53515355534f534e534e535053515351534e534f53505350535053505352535253525352535253525353535353545354535553545356535a635653535350534d534e535053525350534f53525352534f534f534e534f534f534f53515351535153525352535353525353535353545355535553555</t>
  </si>
  <si>
    <t>37773545383c384c36e7368736563747393d3874368735d635c636363666380c382c36a7366636463646367635353596368736a73666361637f8393d36e7365636d735b63834383436c7368736b737b8379836973687367635c636563626364636973666363637a8371736a73586353536663636361636b736c73676363636b73777376736b736d73666367636b7376736f736363636361635e6377736973626367636a7368737573737364635f63555377737983646369736a73687381437b837073697364636d737b83885378836363636379838cd37b835b63727368736263646386c38ad366635d636363646358636363636361636263616367638ed386c37a8363635e636d7383c38f537773646363637d8391d383435c63676364636163616370737373626367636263727368735f635f635d63616371736b73626361636b7362635b636c736873666367637a837673676365636c736973737367636663757366635b635e63697362636763656361635e6359636263874381435a635c6380c389d3606372737f836f73687372737373757370736c7369736b736463666372736563656377736c735f63767364635c635e635c635b63616360635a635b637e838b5368737c83874378836973697375738e538cd36d7364636563626364636973636374738fd37c836163814370735a636c7384436a735a635a635b635f63697366635f636c736c736873707373736e737c837b8366637073798366636c737c836e7364636c736873636363636a735d636873804369735d636a736063606379836b73626369736b736d73747375736e7365636b73767377737a83676369736c736a73656364637173697361637c83606360635f635c6361636b736163636395d37d8364636b73798382437673697367636463707380437173666365636463777386437e836363626369736c7373735f6366636e7365636063626362636063895373736a736763798383c37073646367636b73666367636873687368736563767384c376735e635d636d7379836e735f63676377736d7362636d73854376736a7367636a736a736d7368736463626380c3885371736663666366636563626363636363606360636363636369737983687362636c736f736263697385437c836b73767383c36d7368736763646361637b8387c37073656366636f73777368736063666369736873707368736e737473616361636363616363636163616360636b7381c38fd36e7365636b736763626367636e736a736973666373737f836c735f6363636463646366636263687368735e6362636c736a736163646364635e636d7373737a8363636d737c8368735f6362636c73854384c36563646363635f6362635f63636377737a836363616364635e636363814380c36163616362635f636a73687367635f6366636d7363635d635d63666382c385436463636362635e6360635d63616381c383c36763616360635c635c63636367635e635c63606375736663687368735b6362636163626363636063626368736763606370736f7363635d635f635f63636366636263636363635e635a635b635d635c635d63626383c3656365636263586362635f6362636663666373737f8367635c636a736d7365636263616360635b636263687366636a7364635a6362637a83767360635c636b73606362635e6357536563636361635f636063737382c36b7357535f6360635e6363635f63626369736363626360635d635b635b6365637e837b83646363635a63606360635a635a636b73656360635d635b635e6363635a635753606362635f635b635d63737383c368735e635b635b635b635d635d635f635e635c635d635d635f635f6354535653626364636363676365635a635b63555355536163656364635f635b636463717361635e6358635a63616365635f635b635a635b6363636f7360635d63525350535a6360636263676366635d6370735f6353535b635e636163606359635653555355535a6350535b637673844374735b635a635a636a7383c36363636352534e53575359635a635c635d63626385c3666352535d635c635a635963565354535b63626357534e535b63656373736b735b635b635c6361636e736e73737359634f5356535c635c63626360635d6365635453545363635d6356535353545357536f737f835c634d5359635c635d635a6359635b635a63586358636873697358634f5354535d636a737a8371735d6358634e5350535a63545352535153535355536063687351534d5357535b635a63575358635c6361635b6357535963565351534f5352535a6364636c736463596357534f534d53535355535753575356535653575351534b534c5358635a63586355535553646380436e735c635e63515350534d5350535453555357535653586356534d534b53505354535653545351535553606353534a53495356535a635a63525351535963697362635a638fd362634f534d534f5352535253525355535c6351534c534c534e5351535253525352535c636c7358634b53485351535b635c6355535053535357535a63596390d37d8350534d534f535253515350534f53505350534f534d534d534e534f534d534d535253586352534b5349534f535a635963565352535c636c7366635c636d736c735c6350534e535053505350534f534e535053555350534d534f5350534e534c534b534b534b534a5348534c535253525351535253596366635f6358636d736b736d736c7359634d534f53555353534e534f53565351534d534e534f534e534c534d534c534b534b534a5349534b534e534f534e534f5352534d534d5</t>
  </si>
  <si>
    <t>380437573666364636363626370737e836d735f635f63646367636263626366636b736a736873646367637f83798366636263687372736b7369736a736b736b738043717362636063616361636263656362635e635e63646365635e635d6365636d736d7364635e63656378837273636361636a7377736b73666369736763676376736b7361635e635e635f63616362635f635c635c63636363635a6359636a73804375735c635a6363636c7362635d6361637b8385436c735e636663656367636c7367635d635d635c635e63636365635e635a63596360635f63575358636c737b836e73565353535b635d63596358636a7388538cd3727364636563626361636c7367635c635a6359635a63606362635a63586358635c635963535352535f6367635e635053505353535553555357536f73885387c3697363636163606361636a73737360635753575358635e635e63575353535353535351534f534f535453586354534e5350535253525352535863646379836f7358635d635e6360635e63606368735b6355535353555360635e6353534f534f53525350534e5350535053515350534f53535353535153505354535c6363635f63525358635e6361635f6358635963565351534f5354536263616355534f534f53515350534f534f53515350534f535253586354534f534f53555357535753555351535b635f635f6360635353525350534f534f53545366636263555351534f53505350534f535053515350534f535353575352534f53505353535453535350534f535b6361636563717350534f534e534f534f53575368736163545351535153515350535253535352534f534f535453565351535153525354535553575352534e5354535b63626373734f5350534f53505351535a6366636163545351535253525353535c63606357535053515355535453505354535c6361635e635b635a6356535153525358636063505350535053515352535b6364635d63535353535353535358636663666355535153586357535053505360637c8382c36a7363637c8384436e73596356535453525351535153535355535b635c63575355535553535354535a635e63596353535653596357535d6364637c8387c382c375738743a0e397d382c3814388d37573525353535453545356535863575357535753575358635a63555350535253596367636d7379838e53925384437f83814383438ed392d384c37d83854395d39253535354535653575357535863586355535353545357535b63646368738143a063a8f391d382c38dd393d384437b8381c381437d837c837a837b83777377737c83535354535553565357535653535353535a636d73757380c384437e8383439253955387c381c38143864394d3945386437773747386439053854370736a7369735253525354535653575360636f73757386c397538d5385438d53915381c37a837c8385438543824386c39553945382c37773798392d39ee3915373736d73717356535d6365636e738b53a463a8739253854382437f8386439ce39de3834375738743a26399e37f837573757381c384c380437a8380c381c372736c737d8385c388538dd382c37a8382c38b538ad38443814385c386c37e837c8382c387c3874381c3844380c36e736e737d839be3a1e38bd37073707371737073798386c389537e837e83814382c3874398e39053824385c39d6396d37983757384438bd383c37373727378837883727374738243834373736b736e73737380c3885386437c838fd397d391d383c39053a7e3935385c383c3814382c3814374738cd3a0e38f53798375738ed395d381c37b83757377738343767371737f83834380c37773747392d399e38fd386c394d395d38a538b538853824398e38bd378837d837e837b837f83717372737a8370736e73707375738543767377738d5380436f73737378837a837a8380c389d39553a763aa7392d38443844381c380c3905392d37b8370737a83834371736973717389d38b5378836b736c7375738243788374737d8381437673885399e390d394d39c6395d38ed38a537f837c83885382c380c37573707389538e536c736663707387438c5379836a7371737373737378837f8380c37f837a8385438ed38d538f538ad383c38c53874382c389d3814374737d8373736f7373736f736d736c736b736b7370736c736f7386c385c37673798380c3814378838953844387c39be3a2e38bd382c383c37f8390d39ae382c3717384c38d5375736e736d738a539153767370737b837673777381c37e8379837d837e837883707396d385438543935394d38343844383c37e8381437a836f7373737d8384c370737273707382c38bd37e836e7376737a8379837a8378837c837f8376736f736c737d8380438443834381c384c397539863834378837e8380c373736c736c73707370736f73717375736f736e73798380c37a837a837c837e83777371736c73606384c395d38cd380c380c380c3824380c3798376738fd396537773697381c395d384436b73798383437373727380c3824378837c837e8376736f736a735f635d6382c386c380c384c399e396537e837573767374737a83788372736e737b838e5381c36b736e7378837a837373757376737c837f8374736e7368735e635c635c637b837e837f8386c395d38c53757387c38ed3727369736c736f736f73717370736b736a73707383438443757377737a83777371736c7364635d635d635c635b63844380c37c837a83757371737173814384c36e7373738cd386436f73777375736d736f737173798377737373767376736e73687361635e635d635d635c635c6</t>
  </si>
  <si>
    <t>37573767376737773767376737673757375737473747375737473747374737473727372737173717370736e736d736c736b736c736c736973656363636263616374737673767375737573757375737573757374737373737374737373727371737173707370736f736f736d736a73697366636663666363635f635c635c635b635d636a737473767374737573747374737373737373737473757374737273707370736f736b736a736763636361635f635d635c635d635c6359635653575357534c53535363636f737373747374737373727373737173717371736f736d73676366636d7367635e635b635c635b635753565357535d635b6354535253535357534b534c5351535a6363636a736c736e736c736c7368736363616361635f635d635f636a7365635963565359635a635553545356535f635d6351534f534f5354534c534f535153515356535b635d635d63616364635e635b635a635c635b6359635b636463616356535353565358635253515352535b6358634f534e534d535053515358635b63586359635a6359635963606360635b635863565359635863555356535c635b6355535353545355534f534d534e53515351534a534853474349535c6362635f63596359635863555357535f635c6356535553535356535553525354535653565352534f53505351534c53485349534b534c53474345434643485361636163596357535a635653545357535c635a635453525350535353525351535253525350534c534a534a534d534853464347434a534b5346434543454348536c7362635653555357535353505352535653555351534f534d534e534e534c534c5355535d634d53485349534b534643454346434d534f5347434343444348537373606352535453545350534e535053545352534f534c534b534d534d5349534c5360636e734b53464349534b534743444346434d534f534853424344434853626356534f534f5351534e534d534e53515350534d534a534a534c534c5349534b535863596348534643485349534643444345434d534f5348534243444349535a6352534d534d534e534d534b534c534e5350534c53495348534b534c534b534a534d534c53495347434a534a534743444346434c534f534a5344434443474354534d5349534a534a534953474347434c534d5347434743474349534b53495348534a534a53474345434853485346434243434348534b5346434143414344434e53474345434543454344434343434349534953424341434243454346434443434345434643434341434343424340433a833883414344433e8334733883404346434243424343434243404340434143454345433c833a8341434243424340434143424342433a833a833c833c833a83367336733c833e83367332733473388344434143414342434243404340434143444343433e833c833e8340433e833e83424343434143388334733c833c833883347336733e833e83347332733273347343434043404342434143404340434143444343433e833c833c833c833c833c834243444342433a8336733a833a83367334733673414342433a833473327334734643404341434143404340433e834343495344433c833c833e833e833c833c8343434e534c5341433a8338833673367334733a83464349534143388336733673525343434243424341434143404345434d5346433a833e833e833e833c833c83464363636263454336733a833883388336733e8348534d53434336733a8338835153434342434243414340433e8344434b5345433a833c833e833e833c833c8347435c635a63454336733a833a833a8338833a8345434953404332733673388349534343414341434143414340434043434342433a833a833c833e833e833c8342434543454341433c83404340433e833a833a833c8340433e8336733883388340433c833a833a833c833a8338833a833e833e833673367338833a83388336733a833e8340433c833c833c833c833c833a8338833a833c833e83388336733883388338833a833a833a833a833a833a833a833a8338833673388338833883388338833a833e833c8338833673388338833673347338833a833a833883367336733c833c833e833e833c833e833e833e833e833c833a833a833a833a833a833c833c833c833c833e833c833a833c833a83388338833a833c833a833a833883367340433e833e833e833e833e833e834043404340433c833e833e833e833c833c833c833e833c833c833e8338833a833a833a833a833a833c833a833c833c833a833e8340433e833e833e834043404340434143414340434043404340433e833e833e833e833c833c833e833a833c833c833c833c833c833c833c833c833a833a834143414341434143414340434043414341434143414341434143414341434043404341434143414341433e833e8340434043404340434043404340433e833c8341434143414341434143404340434143414341434143414341434143414341434143424342434243424340434043414342434243414342434143414340433e83404341434143414341434043404341434143414341434143414341434143404341434143414341434143414340434143434343434343424343434343414340433e833e834143414341434143414341434043404340433e833e833e833e833e833e833e83404340434043404340434043424342434243424342434243424341433e833e834043414340434143404341434143404340433e833e833e833e833e833e833e834043404340434043404340434143414341434143414341434243424</t>
  </si>
  <si>
    <t>34f534c534a534d534c534b534a534a534a53485349535453707359634a534a534b534c53495349534f5353534d534a534c5350534e534a535053545352535153535350534e534f5350534f534c534a534a53495349534d53616356534d534a534b534b5348534953525358634e534a534c53525350534b535053555354535153515350534c534a534e5350534d5349534a534b534c534b53515352534e534c534d534a5348534953515356534c534a534c53505350534c534d534d534b53485351534f534d534a534c5352534f534a534a534c534d534c534e5351534f534d534e534a53495348534d535053495346434853485346434343434342434243414351534e534d534a534b53515350534b5349534a534c534c534b534d534a53474346434443434344434543464341433e834043424340433a8345435753474341434d534c534d53495348534b534b53454343434443444343434343434340433e833e8340433c833e83434343433c833c83414343434043414354538143515341434a53495349534543414345434743424340434243434342434143454343434043424342433c8343434c534953414340434443485344434543535369734d5346434643444345434243414345434853444341434343444342434853687351534043434342434143485354534f534443424346434b53485348534b534e534a5348534543434346434243414345434a5346434243434343434143575385c35e6342434443424344434b5354534e534643444348534b534953485347434743454342434643434347434343414344434953444341434243434342434e5363634f53434344434443454349534c5347434443434344434643434342434243424340433a834853454346434443424344434a53464342434343444343434643474344434443434342434143424344433e833a833a833c833e833a833a833c83388338833a834953454345434743434345434c5349534443434344434443444343434243414340433c8338833e83424338832e73327336733673347336733a833673367336734953474347434543424345434a53464340433c833c8340433e833c833a833a833a83388336733c8342433a833273327334733673327336733c8338833273327346434643454341433c833e8342433c83347332733273347336733883347334733883327330733a8342433e83347332733473347332734343515342432e7332734343414340433883367338833c83388330732e73307330733473388336733473367332733073367343433e8334733273367330733073575379835553307330733c833a8338833473347336733e83388330732e7330733073347340433a833273347332733073367343433e83347330733673327334735f6381c3596330732e733673347334733273327334733e833c83327330733073307343435b635253347330732e732e73367343434043327330733273327334734e53606347432e7332733883367334733073307332734043404332733073327330734e537c83676334732e7330732e73388343433e83307330733473327332733e834043388334733a833c83388334733273327334733e83404332733073347330734c5371735e6334732e7330732e73367343433e83347334733883367336733c8340433a833a833c834b533e83347332733073367340433e83327330733473347341434d5345433473327332733073367341433e83388338833a833a833c833e833e833a833883388360634343307330733073367341433c83307330733473367338833883388334733673367336733c8340433e8336733473347336733883388336733473327330735f634243307332733073388342433e833273327336733a833a833883367334733473347336733a833e83388332732e732e732e7330733073347332732e732c734a533e833a83367336733a8342434143347334733a833c833a833673347332733273327332733273347330732c732a732a732a732a732a732c732c732a732a73414340433c83367338833c8341434043388332733473347334733273327330732e732e732e73307330732e732a732a732a7328732873287328732c732c732a733c833c8338833673367338833a833883347330732e7330733073307330732e732e732c732c7330732e732c732a732a732a7328732873287328732c732a732a733a833a83367332733473347336733473327330732e732e732e732e732c732c732e732c732c732e732e732e732c732a732a732a732a732e732a732a732c732c733a83388336733473367336733673367334733073307330732e732e732c732a732e732e732e73307330732e732c732a732a732e733673434338832e732e732c733e833c833883388338833883388338833673347332733473347334732e732c732e732e732e73307330732e732e732c732e733e834d535653464336732e732c73414340433e833c833c833c833c833a833a833883347338833e8342433a8332732e7330732e732e7330733073327332733673454359635e63474338832e732c734143414341433e833e833e833e833c833c833c8336733c8345434b53464338832e733073307330733073307334733473388343435253525341433673327330734143414341433e833e833e833e833e833e833e833a833e8347434b5348533c833073327332733273327332733473367338833a8342434143367332733273327342434143414340434043404340433e833e833e833c833e834343454343433c833273327332733273327334733473388338833473347332733073307330732e7</t>
  </si>
  <si>
    <t>34a5345434143414344434443424346434f53485346434d53586352534b534d5352534f534a5352536563515347434a534d53485343434a5350534d5348534c534a5344433e83424347434743434345434e53474346434e53555350534a534d5351534c5347434d5359634953444346434953454344435a6380c3626348534d534b5345433c83454351534b534443474352534c5349534f5354534f5349534d534c534643434348534c53434343434743485344434343626381435b634b534c534b53454341434d536c735d6347434a535653515349534d5350534b5348534c5348534243424346434c534543444349534c5346434953545354534f5350534c534c53485346434f53666359634a534b5351534d53464349534b534643454349534543404342434a5352534743434349534e5349534f535253505351534e53495351534a5348534d5350534a53485347434c53464341434243444341434243474345433e8341434e535553474344434b5351534d5353535153505352534c534a5351534a5348534b53495343434043414346433c8336733e8341433e8341434443444340434343505351534743485349534a534a5350534c534b5350534b534953474343434243434344433e83367340434343367334733e83414341433c83404342434243444350534d53464348534853454354535c63485346434b5348534a533c83367338833c833e83367332733c834243388338833e8349534d5341433e8343434243454350534c5344434743464347437073798347434443485347434a533473327336733e833c83307330733a834143388338834143687374734743424346434343444351534b5343434643454348536e736c7344434443474345434a5332733073367345434243307330733a8342433a83388345436e7375734743454349534543444352534a53424345434543434350534e5342434543454342434b53307330733a834d534853347334734043454340433e83464350534e53464348534953444344435053495340434343444342434543454342434343414341434d532e73307338834e534a5338833a8342434a534643444348534b534a5347434a5348534143434350534743404342434443454348534643434342433e8341434b53307332733c834c5349533c83404345434f53495346434a534f534c5349534a5346433e8344434d5344433e834143444346434a534853464342433c8343434743327334734443505348534043434347434f534743454348534c534a534743474343433e8344434b5342433a8341434143414345434343434341433c83434345433a833e834a53525348534343444349534a53434342434343474345434343424340433c83424348533e8338833c833c833e8343433e833e833a833883434340433e83414348534d53474343434543495344434143414345434a53444340433e833c833a834043454338833673388338833e8344433a8338833673367344433e834143414343434543434341434543464341433c833e8353536a734a533a833a83388336733e834443388336733673347344434f533a8334733273327343433e834443414340433e833e83424345434043388338833a83606384c3525334733673347334733e834143347334733273327356536463367332733273367342433883454341433e8338833c8345434443388336733673367351536973474332733273327332734043404332733073307334735e636873327330733273388341433273474343433e8338833a834243404334733473347336733e8342433673327332733073327341433e83307330732e733473586356532e7330733273388342433073434342434043367336733c833673327334733673347332732e733073307330732e733673414336732e732e7330733673495341432a73347332733c834243327338833c833a833473367338833473347338833883367332732e732c7330732e732e7336733e8330732e732c7330733673404334732e73347330733c83404330733073347334733473367332733073327336733883367334732e732c732e732c732c7338833c832c732c732c733073388336732c733273347330733a833a832e733073307332733673367330732c7330733073327334733473347330732c7328732c73367336732a732a732e733473388330732e73347330732c73367332732e733673307334733673327330732e732e732e732c732e733273347330732a732a7330733673327328732a733073367334733073327332732c7334733c8330732e73347330733273327330732e732e732e732c7328732a732e7332732c7328732c733673388330732a732a732e73347332732e7334733073307349534443307338832e732c732c732e732c732c7334733a833073287328732c732c732a732a7330733c8336732e732a7328732e7334732e73307334732c733c834c534043347344432c732a732c732c732a732e73404343433273287328732c732a732a732c7336733e8332732c732c732c73347332732c7330732e7334733e8340433673404342432a732a732c732c732a732c733e8340432e73246326632c732c732a732e7336733a832e732a732a7330733a83307328733273454342433883404343433e8338832e73307330732c732a732a732c732c732663246328732a732c732e733073347330732e732a7328732e7338832c732a733a8346433c833883444340433c833c8334733a8334732c7328732873287328732663266328732a732a732e7330732e732a732873287328732c7332733883388338833a833673367340433c834443424</t>
  </si>
  <si>
    <t>35b6359635963596358635b635a635a635c635f635d635a6358635c635b635a6359635b6362635e635e635b63616361635c635f635c63676367635d635c636163626360635b6359635b6361635b635b635c6367636d735d635b635b6362635e635a635a6362635e635b635a63606361635b635d635c6370736a735b635c635e635b635d635963555359636163586359635863666372735b635a6359635f635d635863596367636663596358635e635f635a635e635e635f635e635a6356535653596365635863535355535c63596356535a635c635e635e635d6359635c635d63575358635e635b635453525355535353505352535353505351534c534c534f535b6369735963555356535c635a6355535a635a635963596358635153525352534c534c53525352534a534a53515350534b534b534d534d534c5348534c53525354535963555351535153555351534c534d534d534c534c534b5348534d5350534a53495358635d634c534c53545351534c534c534c534f534d534a534e5356534a534b534a53454349534f534853464347434f5360634e5349534953525355534d534d5358635b6350534e5352534e534b534a5358635b634e534a534d5352534643505349534343474350534953485348535963757354534f534f535653586350534e53515350534a5349534d534a53464347437d8372734a53485349534a534d5362634e5345434b5354534e534e534f5355535b6351534f534b534f534c534643454346434743434345434d534a5345434953697361634b534b534e534f534e535b6351534c535253596353534f534f534c534953485344434143485346434043404344434643424344434d534a5345434a53545352534c534c53515351534f5351534e534a534b534e5347434343434343434243404340433e83485347433e83404348534953434345434e534a5347434d53545351534a534c534f534b534a53495344433e83404343433c8338833a8340434243404340434143495347433e8344435963586345434743525351534a534d5353534e5349534b534c534543404340433a8338833e8345433c8338833c8347434a534043404343434a53485344434b53697367634a534a535253525349534a534e534a5347434953485341433a8340433a8338833e8345433a8338833a8366636a733c83424347434e534a5347434b53586354534b5349534e534c534443454348534443434348534643404340434d5340433a833e8345433e833c833e836f736c73424345434b5353534c5348534c534d534853444343434a5345433c833e8343433e8340434543464341434c537173444338834143485343434043454351534d53474347434d535053485346434743485342433a833e8344433c8334733c83414340434043414343434243525371734343388342434a534543434347434b53495346434643495345433e833e833e8342433c8334733a8343433c8336733c83424344433e833e834143424347434f534343414346434d53474345434a534a5346434143424345433a83327336733a833e8334733273388341433a8338833a834f5361634853404344434343464346434443434348534b5344434243444344433c8336733c8340433473307334734043424332732e73347341433a8336733e83666382c351534243485346434953464341433e83424345433c8336733c833e83347332733c833e833273307334734643485334733073388343433e833a834243586366634b53454349534743444343433883307336733c8332732e73347338832e732e733a833c833073307334734b534e5338833673404346434443404345434a534a5346434853495344433c833c8330732c73327336732e732e732e7336732e732e7334733c8330733273347349534d533e833c8342434b534a53464348534d534c5349534a5348534243347332732c732c73327332732c732c732e7334733273307336733c83327330733c834c534b534043424345434e534b53464349534d534d534a53495346434043347330732a732c73307332732e732e73307336733273307336733e8336733883444351534a534243444346434c53474343434543495348534543454343433c8334733273287328732e732e732c732a734f5355533a83327338833c833c834043485351534b53444344434853485342434143424346434643424340433e833c8338833273287328732e732e732a7330736b737073424334733c8340434043404344434a5346434243444348534443404340434543545349533e833c833a8338833e833a83287328732e732e732a7334735863555340433a8340434343434341434143434341434043444345433e833a833c8350537f835b633a83388336733473464341432a732c733473347332733c834443434340433e833e834443464341433e833a833a83434345433e83367336733673505380435b63367334733473327343433e832e7334733c833c8338833c834343454341433e833c8340434643434340433a833a8343434343388334733473347342435453444332733273327330733473347332733a834043404338833e834343454341433c8338833a834543444340433883388340433e8334733473347334733673367332733273327330733073307332733883404342433c8336733e834143434340433a83347338833c8340434043388334733a833673327334733883367332732e732e73307330732e733073347336734143444340433a8338833c83434345433c8336733473327334733883367334733473367332733273367338833673347330732c7330732e732c73327</t>
  </si>
  <si>
    <t>3485348534c534f534e5349534c53474346434a534b5348535b635d634c534a5349534d5350534d53646366634c5348534e53505349535053646359634a534d53485348534a534c534c53495345434543464347434a534a534a534b534c534643454357535353474360635b634743485350534d5349534c5351534e534d534e5347434543474345434e5357534643454347434743485347434a534a534543444346435753515347434c53495344434b5355534c5347434e53515353534f534643485347434853454345434c534743434345434743464343434d534e534343454347434643485348534a5349535053565349534b534c534a534d5365635d6348534953464349534c53454347434853434346434743444345434a53474345434743495347434a53485345434a536463636349534e534e534c534e53555350534d53485346434c535153464344434853474346434543434349535153474346434743495347434853495347434b534e534a534c5350534b534b534f534d534b534a5352534b534543454342434a5357534a534143454346434643464345434743474348534a53464347434b534e534953474349534b5348534b535b63586347434a534b534a534a53454344434a534d53454344434853454343434a534d534543454345434643444344434743464347436163555346434a534c53535354534b534953464347434a5346434543485348534343434347434443444348534a534443454343434543444344434853464347435b63515344434c534e534a534c534a5345434b53495345434c535053444347434c534543434344434543404344434953424342434643454344434a534743464346434b534d534853495349535053575346434b53495345434a534e5343434d5357534743424346434953404346434e53424341434543454345434d534853424348535753525348534a53485353535d63485356534d534443424345434c534b5348534743444345434853444344434343424344434a534953444344434443444348534a53495347434c534b534a534a534743565350534543454347434d53495349534743444344434543444345434b5347434743464348534b5347434643454347434a5348534953535348534a534c534d534643464341434c535453464345435a6352534243444349534443485357534c5347434953485348534443444349534b53434346434d5355534a5347434b53505346434443424346434c534343454354534f53434345434e53464344434953464348534b5348534343414342434e535153454348534a5349534b534953535359634e5344433e833a834143474345434343454343434143404340434243464344434343464346434343434343434543485347434b534b5349534b534b534f534f534b53454341433c834043434341434443474340433c833a8345434443424341434343464345434543464345434643464348534a534a534e5353534c534c534a5341434343404338833c834b5344434243424336733a833e834a5347433c8342434d534b534243434345434c53485345434b534b534a534c5350534b534e534b534c5342433a833e8341434b5343433c833a8336733e8341433e83404340434243485348534243444347434c534743454348534a5349534853485348534a534a53535347433c83414342433c833c8340433a8336733c833e833e833e83404342434143434344434643474345434543474348534a5348534a534a534b5348534853464343433c833a8341433c833e8342433e833c834243434340433c834143474345434343424343434743454347434a534743474347434a534a534c5349534853444341433e833c833e834343424340433c833c83404341433e833a83424346434243414341434243474345434443474345434543485349534853485348534743454342434043404345435253485340433c8338833a833a833a833a83404342434143404342434343414342434443434344434543474347434643485348534743434342434143414342434a53444340433c833c833e8340433e8340434143424340433e834343434342434243424344434643454347434853474347434743474348534443414341433e833c8340433c833a833c833e8341433e83464345434143404340434143414343434243424345434643434347434743485346434543454351534643404341433e834243485342433673388340433e833e83444344434143414340434043424342434243434344434443444347434643474346434543454349534443424341433e8348534e5344433a833a83404340433c83404341434243414340433e8340434143424344434443444345434743454346434643444344434343404340433e8340434343444343433e834043424343433e83444346434443434341433c833c8341434443464344434343464346434543444345434543444345433e833c833c8341434343434344433e834143414341434143464347434543444341433c833c833e834143424342434443454345434543444344434443444344433c833a834043424343434343444341434343424341434243424343434443444341433c83404340433e83414341434443444345434543454344434443444342433e833c8343434643454343434443414340433e833e834443434342434443454343433e83434343434243434341434243424343434343434344434443444341433e833c8343434b5348534343434340433e833c8341434743454341434343464343434043424342434243424341434143414342434243424345434543454</t>
  </si>
  <si>
    <t>349534a536c737a834f5349534d534c535053565350534c534d53505355535453525351535053535352534953495349534643485346434443444343434953505349534c5357535b6350534d534e534e535453596352534b534e53505351534f534c53495347434853464341434243434342435d635863434344434443495351534a534e53535354535153535350534d534e534f5349534443454344434643454341434043414348534643404342434443444373736c73485347434853505354534c534f535353545351534e534a5345434643474341433e833c834443525349534043414343434f534a534443474349534a53575353534c534b534b534e534e534b534b534a5349534643454341433c83424347434343414340434d536c73545343434543495355534e534a534d534f534e534c5349534853454342434543424341434243424343434143424341433e8344434a534543424344434c535c634d53474349534c5355534d53474349534a5347434443424340433a833a83424340433a8342435c635653404344434443424348534e534a53464347434b534d534c534a53485348534c5343433a833c833c83404340433c833883388338834343414340434a537b83687340434643474346434c5351534b534a534a534b534a53485345434243424344433c8336733883388336733c83388336733673388344433e8344434b535e63535346434a53495348534c534b534543424342434343444341433c833883414344433a833473367336733a8343433a83367334733a8344433e8348534a534c534b534853464343434343454341433883347336733c8340433a83327332733c8344433a833473347334734f536a734543347334733c8344433c83474346434643454341433e8338833a8342433e833473367336733c833a83367330733073388343433883347334733883666384434953367336734143464340434043414341433e833a833a8334733a83434340433273367336733e834343388332733473388344433a8334733473388358636873434338833a8344434853414338833a83388338833a83367334733a83434340433073367334734d53636346432e7332733a8345433a83347336733c834343434340433e834043474343433e8334733a8338833673347334733273367340433c8330733273327363637f834d53307334733e8347433e8336733a8340434243414340434043414343433883347336733c833c833473307334733273367340433c832e732e7334735b636a734543327332734043485341433a833e834043404340433e8338833a833c8332733073404356534f533473307332733273367344434143307332733673464346433a83347334734143474341433a833c833c833a833a8336733073327336732c732a734c5379836a733e832e73307332733a83454340433273367336733e833e833a8336733673414344433a833273347336733a83388332732c73307338832c732a734f537b83697338832c7330733473404345433e8334733c833e833e833c833a83388334733a83414334732e732e733073347332732e7328732e7334732a732873434354534a533273327334733a8344434743414334733a833c833a833a83388334732e7334733a8332732a732a732c7330732e732a7328732a732e73287326633a8340433a83347338833a833e834743495342433473347334733473367332732e732a733073367332732a732a7328732c732a73287328732a732e73287328733a8340433c833a833c833a833c83444347434043307330733073307330732c732a7328732e73367330732873287328732c732e732a7326632a732e732a7328733c833e833a8336733673327334733a833c8336732e732a732c732a732c732a73287326632e7334732e73266326632a7332733a832e7328732a7330732c732a7336733673347332732e732c732e73327330732a7328732a732c732c732c732a73287326632a7332732c7326632663287344435863404328732a733273327330733073327332732e732c732a732c7330732a732873287328732c732c732c732a73287326632a7332732c73287326632c7353537273464328732c7334733a8338832a732a732c732c732a7328732a7330732e732a73287326632a7330732e732a73266326632e73347330732a7328732e735053697342432a73307336733c833a83287328732c732c732a7328732c7332732e732a7328732c732a733c833e832e73287328733073388334732c732a732c733e83495338832e73327334733a833883287328732a732c732a732a732e73347332732a7328732c732e734b534b5334732a732c7330733883388330732e732e7330733c833c833273327332733673347332732e732a732e732e732e733073367334732c732a732a7332735c63586338832e733073307338833a8332732e73307332733c83404334733473347334732e734743414332732e732c732e732e73347334732e732a732a73347361635d633c832e733073307336733c8332732e73307336733e83414336733673367332732e735a634e533c8330732a732e732e733473347330732c732c733073586359633c832e733273327336733c8334732e733273347344434043347336733673307332735e634e533a8332732e732e7330733273347330732c732a732e734b534d533c833273307330733273367334732e732c7336734c5342432e733273327332733273515345433883327332732e7330733073347330732c732a732e73434344433883307330732e733273327332732e732c7336734b5340432c73307330733073347</t>
  </si>
  <si>
    <t>35963636362635b635c635c635d635c635a6359635d6363635e635b6359635e635f6359635b635c636f736a735c635a635d6362635c6359635b6361635b635a63575362635f6357535863565357535d635a63565357535c635c63586355535d635f6357535a6359636e7369735a635a635a6360635b6358635d636a736063586351535353555354535353525353535b635963525353535f6363635453535357535c63575357535b635c635e635e635c6359635e635a63565359635e63575352534d534c53586359634f53505350535353555351535253616365635653555358635e63575356535a6358635863586355534f5352534f534a534d5354534f5349534c534d537173727352535153515356535c63535353535553575353535053515353534d534b534d534c534c534c534a53485350534f5349534c535e6357534a534e53515365636463575354535053545357534e534c5349534c53485344434c534d5346434743474358635e634a534a534b53555353534c5350535b6357534e53545355535653535352534d5347434a534a53464343434a535153464343434c534e5348534953495366636d734f534f535053575355534e534f5351534d5349534f534d534b53485345434343424349534d534743444356535f6349534743505353534e534f5350535863575350534d534b534f534853444345434643454342434343434350534a534243444344434a53505347434743545358634e534d535653586350534f534d534a534853474342434243495343434043414346434543424342434543747364634443464346434e53515349534b53505350534c5349534c534b534443424342434343414340433e8341434a5344433c8343434a53464344434643495369735c634a534b534b5351535253485348534a53464341433c8342434243388338833c83414342434043404343434b5343433e834b536163515345434d534e534e534c534c5349534743495345433e833c8340433e8338833883424344433a833a8340434d5346433e83414346434b5346434443535370735a6349534e534b534853454343433e833c8343433e83347334733e833e833a833883434343433a83388343437a8356533c8344434a534e53485348534f5359634f534a5343434343414340433a8338833a83434340433883367347434c533a833883424343433c833c8348537c835653424346434e535253495349534d534b53464343433a833c833e833883367336733a8344433e833a8336735f6367633a8338834543474342434243495350534953474348534f534c53464345434743464340433a83367336733c833883367334733c8344433e833a8338836263636338833a83464349534443444349534b53474345434643485341433a833c8340434143367334733473474353533e83347332733c8344433c833a833e834b534b53414342434a534b53454347434a53495343434043434342433673327336733c833a8332733273388364637d83434336733673414344433c833c83444347434543444343434a53495342434243444341433883367340433c8332733273388342433e8330732e733c836a737983414336733883444347434143414347434953454340433c8343434243367338833e833a83307334733e833a83327330733a834a534343327332733a834c534e533e833c833e834743464340434143434344434043347330733a833a8330733073367336732c7330733c833883307330733c8350534743367338833e834143404340434043424345433e833a83388338833c8338832e732c73367332732e732e73307334732e732e733a8336732e7332733c834d5348533a833e8340434243414340433c833e833e83347330733073327334732e732c732c73347330732c732e7330733473307330733a833a833073327343434f5347434043424340433c833c8338833473367336732e732c732c73307334732e732a732c73327330732e732e7334733673307330733a833c8336733a834a53515346434243454338833a83388332732e73327336732c732a732a73307336732e732873287330732c732a7336735b634e53347334733a833c833c8341434c53505347434443454334733673347330732a73327334732a732a732c73347338832e732873287330732c732873434379835f63367338833e83414341434143464349534443424345433073327330732a7328732e733073287328732e7338834143347328732a7330732c732c7341435c634b533c833c834143444343434143424342434043414345432a732c732c73287328732c732c73287328732e73414347433a8328732e733673347334734043444342433e833c8340434643454340433c8338833c834543444328732c732c73287328732c732e73287328732e73404343433673307336733e833a8338834043454343433e833e833c834243464342433e833a833e834543424328732e7330732a7326632c732e732a7328732c7332733473327334733e8341433c8338834043444343433e833a8336734043464343433e8336733a8340433a832a733e834853347328732a7330732e732c732c733073307334733a8342434143388338834043414343433e833883347338833e8341433e8334733673388334732e7351536663404328732a733473367334733473367336733883444343433e83388338833c83474343433883347334733273347336733673327336733473327332735a63727340432a732e7338833c833a833c83388338833a834443404338833273327343435f634c5334733273327330732e73327334733473367330732e7</t>
  </si>
  <si>
    <t>35653575357535653575357535753586358635863586357535753596357535753586358635753586358635653596358635863586358635963575358635a635c6359635963596358635b635b635a635c635b635c635d635d635b635d6359635a635c635a6358635b635c6358635d6362635e635b635c635f635a635a635d63606360635c635d635b63616360635c635f635c63656364635d635c6361635d635c6362635d635a635e635f63596361636d735f63596357535963575351535553616362635d635c635a6362635f635b635d635d63737368735a635c635f635c635a635d635b63575356535a63555354535863535352534e53505350534d5352536163687363635963586360635f635b635f635e63616360635a63575357535253515351534f534c534c5354534d534c534d5351534f534d53525352534e535053565362635d635453535357535453515354535453515353534d534e534f53495348534f5352534a534a5353534e534b535863757359634c53515355534e534e535653535350534a534b5352534f534b534c534d534d534b5348534d535153495348535b6362634c534c5354534f534a535a63707357534f53505354534f534c5353535a635a634b534d53545350534c534b534c534f534c534953505354534a534b53596358634a534d53545350534f5355535a6355534f53505353534d5349534b535b635a634f534f5352534e534b534b53555356534d534a534f53525349534c53505350534b534d535653535351535553565351534f5352534d53474341434043525351534b534a534e53495346434b53804368734953495349534a534a534d53545350534c534f53565351534c53505351534c534a534a53444341433e83434347434743444346434e53495345434c5372735f634a534a534d534e534d535153606354534a534c5351534c5345434a534a534953474349534743414344434b5344434543424345434e53485345434c53545351534b534d5352534f5349534f5363635253464348534c53485343434b535b63555348534d534f5349534953495348534743434345434e53485347434e53555350534a534c534f534b5346434b5354534743434346434853444343435c6386c36a7349534d534d5350534e534743586352534443474353534f5349534e5353534e5349534c534c534443424346434b534443434347434953444344435a63707357534d534d534d5354534e534a536f73636348534a535453515349534b534f534a5347434a5348534143424346434e534743444349534d5347434a5352534f534f5350534b53525354534a534b535c6355534b5349534f534b534543464349534543444348534643404341434a53545348534343495350534b5350535353515352534d5349535353525348534a534d534853454345434a5344433c834043434340434143464346433e8341434d535553485346434a534f534c53525350534e5352534c53495355534f5346434853485342433a83404344433a8334733e8341434043404342434343414343434f53505347434853485347434a5351534b5349534e534a53495356534c534643495342433c8334733c834343388334733c83414343433e833e8341434243444350534e5345434853485345435a636763495344434a5348534a535453495346434b533c83347332733a8342433a8338833c8350535a634543404343434243444350534d53444346434643464371737f8349534343485346434a535153464346434c53404330732e73367341433883388341436c7380434b53424347434543444351534d5343434643454346436063636345434443474344434a534b534343464349534543327330733a8343433c833a83444360636a73485345434a534543434350534b5341434443444342434a534a5342434543444341434c534743404341434343495336733673404346434243404345434a534a534643485349534443434350534b5340434243444342434543454342434243414340434c5343433e83404340434a533c833c8343434b534853454349534d534c5348534a534853414342434f53474340434143454346434a534853454343433e8341434953404341434243414349533e83414345434e534a5346434a534e534c534953495346433e8343434d5345433c8341434443454348534743454342433c83424347433e833e834143454348534143444347434d534743434347434a5348534643464343433e8343434b5342433a833e833e833e8343434243424340433a8342434443388334734143505349534443444349534853424342434343464345434243414340433a83404347433c8336733a833a833e8343433e833c833a83367343434043347334734343586346434243444348534443404340434643515346433e833c833c8338833e8345433a833673388336733c8345433a83367334733473434340433273367340434f5341434143454345433e833a833c8355537a83525338833883367336733c8344433673367336733273474357533c8334733273327342433e83327336733a8345433c83434345433e83367336733883596382c3555334733473347332733e834143347332733273307356536c7338833073327334734243367330733a8336733a833c8344434443388336733673367347435963444332733273327330733e83404332733073307332735963676334733073327336734243327330733a83327338833a8340433e833473347334733473388338833473327332733073327341433e83307330732e733273515352532e733073327338834243307334733c8330733c8</t>
  </si>
  <si>
    <t>340433c833a833c8343433c8338833673474345433a833a83444342433c833a83515381c34d534343474350535053485349534d534c534643444347434a5341433883388338833c8344433c83388338836463586338833a8346434543414342434c53575349534743495351534c53474347434a53464340433c83424343433673367336733473404344433c833a833c8370735b6336733c8348534853434344434a534a53474346434853495342433e8340434243414336733673414341433473388334733273404343433c833a83404352534b53404342434b534953454347434a53495344434243454342433673347338833c833a83327334733e83414336733a8336733473424343433a833c83444346434443434344434c53485343434443464341433883388341433a8332733273388341433a832e7330733e83404336733883388338834543454340434243485348534443404340434643424338833a8341433a83327336733e833883307330733e8349533e83307332734043424338833c833a833e834853454340434143444344434043347332733e83388330733273388334732c7332733e833673307330734243515342433473388343434643404340434043434346433e833a833a833c833e8338832c732e73388332732e732e73327332732c7330733c8334733073327340434f5345433883404346434c5346433e833e83414340433473327332733473367330732c732e7336732e732c732c7332733273307330733c8336733073347345434e5344433e83424349534f53474338833473388336732e732e732e73327332732c732c732e7332732e732e732e7332733273307332733e833a8334733c834b5350534443424345434a534d53444332732e73367334732c732a732c73327336732c7328732a7330732c732a733c8354534443347334733a833a833e8342434f534f534643444345434a53464342432e732a73347334732a732a732e73347336732c7328732a7330732a7326634d537b83555332733a833e8340434043424349534a534443424346434743424340432a73287330733073287328732e733a833c832e7328732a7330732a732a734a53646349533a833e8342434343414341434343434340434243474343433c833c83287328732c732c73287328733273434346433473287330733473307336734243464342433e833c8342434643444340433c833a83404345434343388336733883287328732c732c732873287332734343434332732e7336733c83367338834143454343433e833c833e834543454341433e833883404346434043347336733673287328732c732e732a7328732e7336733673327334733c83414338833a834143454343433e833a8338834243464342433c8336733c83414338833473347334732c7328732c7332732c732a732c733073307334733a834243414338833a834043434342433e83367336733c83404342433c833473388338833473327336733883327328732c733473347332733273347334733a83444343433c8338833a834043444341433a8334733273347336733a833883327336733473327334733883388332732c732e7338833a833a833a83388336733c834543404336733473327346435a63464332733273327330732e733273347334733473307330733273367338832e732e73327338833c833c833c833a833673388340433c8332732e733273586376734e533273347338833473327330733473367334732e732c732e732e732e7334733073327334733883388338833883347334733c833e8334732e7332735863717349532e7334733a833673347332733473347330732e732e732e732e732a733a8332733273327336733473367338833473327338834143367332733273485353533a83307334733883347330733073327330732e732e732e732e732c7328733e8334733673367330732e7338833c833473307336733e8334732e73327336733673307330733473347330732c732a732c732c732c7330733c833c832c7328733c83347336733673307332733c833e8330732e733473388332732e73307332732e732c732e7330732e732c732a732a732c732c732a733473434341432c7326633a83327334733473307336734443434332732a733273347330732e73327332732c732a732e732c732a732a732a732a732c732c7328732e733c8334732663226336732e73327332733073367348534a5334732a73307330732e733073367332732c732e732e732c7328732c733273347330732c7328732a732a7328732663266332732e732e733073307336734643474332732c732e732e732a733073388334732e732e732e732e732a732e7338833a8330732a732663287328732873266328732a732c732e732e732e7332733a833e8330732c732c732c732a7330733a8334732c732e732e732c732a732e73367338832c7328732463246326632663266328732a7328732c732c732c732c732e73327332732a732a732c732c733473388332732c732c73307330732e732e7330733073287326632663287328732663287328732a7328732a732c732a732a732a732e7330732a732a732c732c733473347330732e733073307330732e732e732e732c73287328732873287328732873287328732a7328732a732e732c732a732a73307330732c732c732c732c733073307330732e733073307330732e732e732e732a732c732a73287328732873287328732a732a7328732c732e732c732c732e7330733273307330732c732e7330733073307330733073327332732e7330732e732e732c7328732873287328732a732c732e7</t>
  </si>
  <si>
    <t>3565357535553575358635553565356535a635d63586356535753586359635d635d6357535863575356535753575356535653565356535653565356535653565356535653515354536663636353535453565356535153535358635653555363636973596358635a6357535b635b635753575357535653565357535753575355535b636d73575350535c635a6351534f5357535c635353525358635b6359635d635c6355535a63606357535a635d635863586361635f63575358635863586356535863636351534b534e53575359634d5356535e63535353535e636c735a635a635963575360636463586354535753575354535a635c635553545356535a635a63535349534f5351534d53515353534f535a635e63555353535353555356535963565350535153555354534f53505353534f5356535a63515352535d635a6350534e53485352534f534e53646358634c534b534c53565356534e53535352534f534d534f534d53495359636a7352534b534e535c635f634f5354535c6356535053444347434a5347434e53596351534a5348534a534f534b535553747357534743495350534d534a5356535b634d534c534f5350534f534f5350534c534e5355534643464349534a53495347434b53474343434f535f634b534b535963485346434f53535349534a53505351534e534c534c53535356534c5347434c5360635a63454347434743464349534f534853444345434a53505348534a534d53454347434e534f5348534a534e5352535a634c534643575361634d534b534e5355535253434346434743434345434d53474343434743464348534953474347434d536363525349534e534d534953586365634f5349534d5350534d5351534c5347434b5345434743444343434b534b53454345434953485348534953474345435253646350534b534f534d534d534f534f534e534d534c534d534b534a5357535753474346434543454345434d534b5345434743485349534743495348534a534d53474349534f534e5349534e5352534b534953495359635553495349535f635e6347434343434346434643454347434643464346434a534743454348534c534a5349534d5348534a534853515361634f5349534c535a63545348534c534d534c534d53424347434853434345434f53495344434543444344434343454347434243555366634b5347434d534c5350534e5349534b5351534d534a534e534d5349534d534243454343434443444347434643444343434343474343434643485346434c535153474347434d534b5349534d534743485351534d534b5351534c53495352534b5343434343464342433e834b534853404343434643434349534b53464345434a5353534c53474349534a535e63525347434c53495350535f6350534b535a634d534343434349534643414349534643404344434853444347434a53434343434e5353534a5349534c534a5357534f5346434b534a5349534b5349534a53495345434643434346434543444343434343444347434a53474345434443444347434853495347434a534c5349534953495348534c534c53464346434e534b5346434e53454343434443444344434c534f534643464345434a534a534643454345434743485347435353515347434b534d534c534a534b534e534a534b53495349535f63495342434a534a5345434d53535347434a534a53485344434243464351534953444349534f534e534853474352534f534b534f535d63505348534d534c534f53474342434853485342434443464344434853485344434243404345434f53495345434b53485349534b534b535a6350534a534d534f534c534a534e5351534543444342433e833c8341434343454342434443474345434443434344434643474348534c534a534b534d534c534c534a534e5350534d534a534e5351534d53485342433c833a8342434a53424340434343485345434443454345434643464347434a5349534b53545350534c534c534a534d534a534a534953505353534a534243388338833e834343485341433e83485350534643434343434a534d53444347434c534a5349534c534b534b534c534c534f5348534b534b534a534a5349533c833673388340433e833e834043414342434643444344434543485349534443464348534953495348534853485348534b534b53474349534e53495347434a53414336733a833e833e833e833e8342434343424343434443464347434443485348534853495348534a534c534b53485348534743464346434a5347434643485341433c834143444342433e833c83464347434443424341434543485344434953495345434743485349534a534a534853464347434743454347434743464346433e833c833a833c833e833a833c8343434343414340434143434345434343454345434543474349534743474348534853464346434743464346434643464346433e833c833a833c833c833a833e8341434143404341434343414340434443434343434543464348534643474347434743464345434643464346434643464346433e833e833c834043404340434243424341433e8341434343434343434243434346434543454348534853474347434743464345434543464346434643464346433a8338833c8341433e834243485343433e83404340434143424343434143434346434443454348534743474345434543454344434443454345434543454345433e8336733c8340433c83404343434243404341433e8341434243424343434443444344434643474345434643454345434443434343434543454345434543454</t>
  </si>
  <si>
    <t>3414340433c833c8346434243367338833a833c83434341433a833a83367340434343347334733a8354534d534643434343434643424347434743404346434e533c833c833a833a8345434043367338833883388345434043388336733273404343433473367338834c5348534343434345434853444342434243404348535153388338833673388344433c833673388332733c83565346433273347330733e83424332733673367344434243414343434743495344434143414341434443454334733473327338834243388332733273307346436f734a532e733273327340433e833073388338833883404340434343444344434243434345434853474344433273327330733a8342433673307330732e7349536e7347432e7332733273414338832e73388334733473414342434443444343434243424345434a53495344433273307330733c834143327330732e732e73474359633a832e73347332734343388330733c83347336734243424345434643454343434443444346434443434330732e7330733e833a8330732c732e733273424343432e733073347334734443388332733e8336733473404342434643474345434443474345434343485347432e732c7332733e8334732c732c732e7334733c8338832c733273327334734143347334734043367332733e83414344434543464343434443444345434e534e532c732a7332733e8330732c732c732e73367338832e732e733473307334733c83307334734143367332733c8341434543454346434143424345434443464347432a732a73347338832e7328732c733273367332733073327332732a73327336732c733883414338833a833e8343434643444345434143434344434443434342432a732e73367334732c7328732c73347336733073307334732e733273414338832c733e83414338833c83444347434543414341433a83414344434853485343432a7332733a8332732c732a732a73307334732e73327332732c7344434c53347334734443414338834043474345433e8338833c8334733c83424349534a5342432e733a833a832e732c7328732e73327332732e7334732e733473464344433273424344433883388342434443404338833e834043347334733c8342434443414332733c8338832c732c732c73347336732c732c73307336733a833e833a833e8341433c8344434d53464341433e833c8345434443367332733c833a833c8341433273388332732a732a732c733673367328732c734543464338833e8344434143367342436563676344433e833e83404344434343388338833e833e833a833e83327330732c732a7326632a73347332732c73347342433e833473404340433e833e83434354534d533e83424344434343414340433c833c833e833a8338833a8330732a732873287326632a732e733a83404338833a8338833a83444341434443464342434643414342434d534d53464344434543444343433e833c833c833a832c7328732873266328732e733c8344433c83404343433a834c53676349534243444346434a53454347434d53495345434743485348534543434341433e833a832663266328732c7330733883434341433883444344433e83495353534343495347434343454346434953474346434a534d534b53495346434643464342433a832a732e733a833a8336733a834043404341434543424344434853434345434f534a53474358635863474347434c5350534f534d534b5349534743454342433a833c834243464341433e833e833e83424346434543414347434a5349534a534d5347434743575357534a534c535453535350534f534e534c534853444341433c834643454344434143454347434b5353534d534853474353535b634f534c535b634e5349534f534f534f5355535c635753515350534c5350534a5341433e833c834643485347434243414340434a534f534b534d534b535e6367634f534d5352534e535c635d63515350535b635c63565353534e534b5350534e5341433e833e83474347434343388336734143535352534d534e53515359635553555355534c534f535c635b63525357535f635a63555352534d534a53454344433c833c833c8356535753434348534c534e53575358635753565355535553525357535453586356535253565357535d635f63586354534d53495346433c833673347334733473777372734a5354535653535354535d636c7358635453596353535053535365635d63525358635b635d63596354534f534a5346434043388334733473327334735a63586350535d636063596358635d636d73555356535b6353535453555357535453535358635a635863535350534c53454341433673347334733473367334735753575355535a6356535b635f635a6358635553545351535a63626354535453565357535a635863545350534c5347434043367332733273347330733273347356535a6369736263575359635f63575353535b63555352535c63616351535253565357535753555350534b5345433c83347330732e732e7330732e732c732a7357535e636d7365635b6357535a635a6357535c6353535553565356535253555357535453535350534c53454338832a7328732a732a73287326632663266326635963626365636063757367635553575355535653525353535153545352535553555351534f534b53464338832a732463287328732873266326632663266326635a6367636263636382c36873515353535153505359635a635153515352535353515350534b5345433e8330732a732a732a732a732a732a732a732a732a73287</t>
  </si>
  <si>
    <t>3565359635963555350534f534c534b534e5351534d534a534a534c534c534b53505351534e534d534e534b5349534953505353534b5349534b534d534b534853535355536263616352534e534e534a534c53535350534a534b534c534d534d534e5351534e534c534b5348534743474349534b53454342434343444341433e834f5353535c635a634f534d534d534a534a534f534e53495347434743485347434743474343434243414340433e834043424342433e833c83404342433e833e834f534f5350534e534c534b534b534743454348534853434341434243424341434143424340434043404340433c834143474345433e833e8342434643424343434a534b534c534b534743464346434343414345434743434340434343444342434343515347434043434342434043474350534c534343414346434a534543474344434543474347434543444345434243424346434a534443424343434343414355538143555342434343424342434b5355534f534543434348534c5349534a5344434543505353534543444347434343414345434a53444341434243434342435a637e83555343434343434345434b5351534b53464344434743495346434543444345436463727348534343474343434143454349534443414343434343424349534f5347434443434344434343464347434343414341434143424340433e834543464363636d734953454346434543434345434b5347434343444345434443454345434343434342433e833c83404342433883307334733673388336733883464347434e534e534853454346434643434347434c5348534243414342434243424340433e833e833c833a8336733e834243388330733273347334733273367346434643485348534853474346434343404343434643414338833673367338833a833883367338833883347334733e8342433a83327332733473347334733a8345434543464347434543434342433c8338833a833e83388330732e733073307336733883347334733673327330733a8343433c83327332733673327332734d53424340434143434341433e833a833673347336733e83388330732e73307330733473388334733473367334733073388343433e833473327336732e7336735f633883347336733a833883367334733473347336733e83388330732e73307330733c83495343433273327330733073388343433c83327330733473307338835b633473327338833a8336733673327332733073347340433e8332733073307332734d5371735b6332732e732e732c733a8343433e83307330733273327334734443347332733c833e833a833883347332733273347340433e83327330733273307354537e83616332732e7330732e733a8343433e83307330733473327334733c83347332733883404342433a83347332733273367340433c833073327334733273495361634e533073307330732e73388342433e83367336733a833a833a833e83347336733c83565355533e83327330733073388341433a8330733073347334733a8341433c8334733473347334733a8340433c8338833673388338833a833c83367336734343676362634043307330733073388341433c83327332733473388338833883367334733673367338833e8340433c833473307330733273347334733673347341435a6355533c833473347332733a8342433e83327334733a833c833a8338833673347334733473347336733a8334732e732c732a732c732c732e73388336733c834243434340433c83367338833c83434341433883367338833883388334733473327330732e732e73307330732e732a732a732a732873287328733a833a833a833e833e833c833a83367338833a833e833a83347330733073327332733273307330732e732c732e73307330732c732a732a732a732873287328733a83388336733a833c833a83367334733673367336733673327330732e732e732e732e732e732e732e732c732c732e732e732e732a732a732a73287328732a7336733673388338833a833883367332733473347336733473327330732e732e732c732e732c732c732e732e732e732e7330732e732c732a732a732c7330733883388338833a833a833c833a833883367336733673367336733473327330733273307330732e732c732e732e732e73307330732e732c732c732e73367344434d533a833c833e833e8340433e833c833a833a833a833a83388338833473347336733883388332732e732e732e732e73307330733073307330733273444356535d633c833c833c833c834143414341433e833e833e833e833c833c833a8334733a8343434743414334732e7330732e7330732e733073347334733883474359635a633e833e833e8340434143414340433e833e833e833e833e833e833c833a833e8347434c5347433a8330733273327332733073327334733673388341434b534953404340434043404341434143414340434043404340433e833e833e833a8340434643495344433a8332733273347332733273347336733883388336733a833883424342434243434343434243424340434043404340434043404340433c833c834143424340433a8332733073307330733273347334733a833673347332733273424342434243434344434343424340434043404340434043404340433e833c833e833e833e83388334733073307330733273367338833a833473347332733273424342434243434343434343424340434043404340434043404341433e833c833a833c833c83388334733273307330733273367338833a83327332733073307</t>
  </si>
  <si>
    <t>3515349534a534f534f534b534a536a73777350534a534c534a534b5350534b534b534b534d53525351534d534f53505359635d6351535053525350534e534a534f534b534b534e534e5349534a53697372734f534a534d534d535253586352534c534e53515355535453525350534e5350534e5347434743464344434a5348534e534b534b534e534e534a534d535453555351534f534f534f535353575350534a534d534d534e534b534853454344434643444340434243434342436763646350534b534b534f5351534b534d5353535453515353534f534b534c534c534543414341434243464344434043404341434a53464341434343454346436e73687350534a534a534f5353534d534f53525352534f534c53464343434443464341433e833c8347435b634c5341434243454351534a53464349534b534c5351534e534d5349534a534c534c5348534853464346434343434340433c83434348534343424342434e536b735353444346434a5355534f534b534e5350534d534a534743464343434243444343433e834043464345434143434342433e8345434b534643424345434b5356534b5348534a534c5354534a534443464346434443424340433e833c833e83424340433c8344436b735d633e834543444343434a534f534a53474349534b534d534c5349534743464349534143388338833a833e833e833a8340433e8341434543444341434c537773626342434743485347434d5350534a53495349534a534953464343434043424344433a8336733883388336733a8338834543424343434953474345434b5356534f5348534a53485347434a53485342433c833e8340434243404336733473404344433a8334733673367341434a533e834743434345434b534a53495349534a534a53464343434043414343433e833473347336733c833e833883327330733c834443388334733473367358637673474347434443464349534743454345434443434340433c8336733a8342433e833473367336733a833a833673307330733a8343433883347334733a83687381c34743414341434143424340433e8340433e833c833a83388334733c834443404332733883367341434a533c83327334733a8344433883347334733a835053596341433273347336733a83367336733a83367338833883367334733a8342433e8330733473347355536e7348532e7332733c8346433c83347336733c834243404340433273327334733673327334733a8338833673327334733273367340433a8330733073327365637e834b5330733473404347433e8338833a83404342434143404334733273347334733273388342433e833273307334733273367342433e832e732e73347355535e634143327332734143485341433c833e8340433e833e833c8334733273347334733073434363635753367330733073327338834543414332733273367342434243388334733673424347434043388338833a833a833883347336733273347334732c734e537e836d733c832e73307332733c8345433e83327338833a833e833e833a8336733673404343433883327332733473388336733073347330733273327330734c537473606334732c7330733473414345433e8334733c833e833c833c833a83388334733a83404332732c732c732e73327330732c733273307330733273327340434a5343433273347336733c83454348534243347338833a8338833883367332732c733273388332732a732a732a732e732c73287334733073347334733273388340433a8336733a833a833e834743485341433273347334733473347330732e732a733073367330732a73287328732c732a7328733883367338833a8338833c8340433c833a833a8338833a83424345433e832e732e732e732e732e732c732a732873307336732e732873287328732c732e732a733a833883367336733a833a833c83388334733273307332733673388332732c732a732c732a732c732a73287326632c7334732c73266326632a733673424332733673307330733273327334733473347332732e732c732e7332732e732a7328732a732c732c732c732a73287326632a7332732a73266326632a734a536063434330732e732c732a732c732e73307330732e732c732a732c7330732a732873287328732c732e732c732a73287326632c7332732c73287326632e735653737345432c732a732a732a732873287328732c732c732a7328732a7330732e732a73287326632873347332732a73266328732e73367332732a732a732e734c535e633e832a732a732a732a732873287328732c732c732a7328732c73327330732a7328732c732a734143424330732a732a733073388336732e732c732c73388343433a832c732a732a732a7328732a7328732a732c732a732a732e73347332732c7328732c73307351534e5334732c732c7330733883388332732e732e7330733a833e832c732a732a732c732c73388334732c732e732e732e733073367332732c732a732a73347360635a633a8330733273307338833a8332732e73327334733c8341432c732c732c7332733e834c534543367330732c732e732e73347334732e732a732a73347360635c633a832e733273307336733c8332732e7332733673404341433073307330733c8350535e634f533c8330732a732e732e733473347330732c732c733073555355533a832e733273327336733a8334732e733073367347434243347334733673404353535c634c533a8334732e732e7330733073347330732c732a73307349534a533a833273307330733273347334732c732c7336734d53424</t>
  </si>
  <si>
    <t>3525352535753575354535753565357535a63596357535653575357535653616373735f6358635b635f635b635a6364636f7360635e635d636a7365635d635f63535353535653575355535653555357535a6358635653575357535653565369737d83616358635d635f635c635c635f635f635e635f635d63636361635e635e6354535453565355535453555355535963586355535553586359635753575362636a735b6359635c635d635b635e635f6360635f635f635d635f635f635d635e635453545355535553545355535a635e6358635553565359635963565357535a635a63565358635b635c635b635d63616361635f6360635d635f635f635d635f63545354535553555355535553676371735963565356535963586355535b635e635963575357535a635d635b636163717366635e635f635d635f635f635d635e6354535863565354535753565374737a8357535753575359635653555366636e735c63596359635a635e635c636d738a536f735e635e635c6360635f635c635e635753616359635453575356536e736c735653575357535753555357536f7379835c6359635a635d635d635c6374738ed372735d635d636063697360635c63646358636163586354535753575360635c635753565359635863545356536a736f735a635863616364635b635b636a7381c366635d635c636563727360635d636b7356535863565355535753575359635863575356535b635963555355535d635e6359635863656366635b635b635f6365635d635e635b6363636b735e635d636a7354535453545355535653565357535653555357535b6358635653565358635963586358635e635e635a635c635d635c635e635f635c63606361635e635e63626354535453545356535653565357535653565358635a635753575358635a635a63586358635c635b6359635c635e635e635f635e635d635e635d635e635f636163555354535453555356535653565356535653596359635753586359635b635963586359635b635b635c635d635e635e635d635d635c635e635c635e636263626356535653565357535653565356535653575358635753575359635863596357535753586359635b635b635b635d635d635e635b635c635e635d635e6360636263575356535553575356535863586358635753596358635753575359635a6357535653575359635b635c635c6365635e635e635b635d635f635d635d635f6361635e635a63525357535a6361635b63575357535b635b6357535963656362635863575359635a635b635b6365637a8362635c635b63646365635c635d6368736a7363635d6352535653626370735c63565357535e635f6357535d6377736c73596358635e635f635a635a636f73885368735b635c636a736a735c635e637a837c835f635a635353555369737d835c63565358635f635f6357535f637e836e7358635963676368735b635b636d73834362635a635d63676365635c635f637f837e835653555353535453666370735963555358635b63596356535c636e73646358635963666365635c635a63626369735b635d635e6361635f635d635f636f736d7353535453565356535b635c6358635653565359635753555358635e635b63596359635d635e635b635a635d635d635d635c635d635d635d635e6360636163606356535453565357535963596358635863586359635753575358635a635963586359635b63596359635c635d635d635e635c635e635e635d635d63606360636163575355535553575358635963586358635a635a635753565358635a635963586359635b63596357535a635c635d635d635c635f6360635d635d63606360636163575355535553565358635963575357535a635b635753565359635a635963586358635b63596358635a635c635d635c635c63606362635c635b635f635f635e635753555354535653586359635753575359635b635863575359635a635963596358635b635a63586359635d635f635c635c63616363635d635b635e6361635f63565355535453565359635d635963565358635a63586359635b635e635a635a63596360635e6357535a63676368735b635a63616364635d635b63646373736463575357535553575362636d735f63565357535a63586358636163707361635a635a636263606357535a6377737e8360635b63616362635a635a63707385436b7358635753565357536b737e836563565357535a6359635863687382c36a7359635963606361635a635c637d83864363635a63606362635a635a637273864369735b635b635653575368737d836663575358635d635a635863676382436d73586358635d635e635b635b6372737e8361635a635f6360635a635a636873767362635e635f63575355535e636b73606357535a635e635b63575360636f736363596358635c635d6359635b63616365635b6358635e635e635a635a635f6361635d635d635f635863565358635b635863575359635e635b6358635b635f635c63586357535b635d635a635b635d635d635b635a635c635c635a635b635d635b635b6359635b6356535653565355535653565359635c635b63586359635b635963586357535b635c635a635a635b635b635a635a635a63596359635c635d635d635b635353555354535353545354535553565358635a6358635753575357535753565358635b635b63586358635b635b635a6358635963565357535b635e635f635b63515351535253535353535353545356535653575356535653565357535653565358635b635a63586358635a635b635a6359635a63565356535a635c635e635b6</t>
  </si>
  <si>
    <t>369735f635e635e635f635c635d635f6360635f635e635c635c635d635c635b635d635c635f6360635e635a635b635e635d635d635b635c635d635a635a635c63717360635e635f6360635d635e635f635e635b635b635c635b635e6361635b635e635f635f6360635e635a635c635b635d635f635c635b635c635c635b635a636b735f635e635f635e635d635f635e635d635c635c635e635b6364636d735e635f6362635e635e635f63626360635b635c635e635c635a635b635d635d635c635d6360635e635f635e635d6360635d635d635d635d6361635c63656372735f635d635f636263636365636c7361635b635b635e635c635b635c635d635c635c635d635d635d6362635f635c635f635d635f635f635c635f635d63616367635e635b635b6365636a736b736a735f635c635f635f635c6362635f635e635e635c6360635d636063707363635c635d636263727369735d635e635d635f6362635e635c635c6362636563636361635c635f635e635b6362637883707361635f635f6360635e636063717364635c635c63697385c375735e635e635e635c635f635f635e635e635e635e635c635b635b63646362635e636b7386437e835f6361636a735e635d635d6362635e635e635c63687384c372735d635f635f635c63616361635e635c635b635b63596357535b63636362636063636374736b735b635e6369735f635c635d635c635d635e635f636363707363635d63616360635c636063616360635c635a635c635c635b635d635f635f6360635b635c635b635c635d635f6362635c635b635c635d635e636163616360635d635c635e635e635c635f636d7371735f635d6360635f635c635c635f635f6361635f635e635e6360635f635a6361635c635c635d635c635e63616362635f635b635c635b635a635b635c637c8383c361635d6360635d636063636362636063636362635f635f635f635d635b635d635c635f635e635b635d636263626360635c635c6359635a635b635c63747379835f635e635d63606374737b8367635d63616361635e635b635b635c635b635b635d6362635e635a635d63626361635f635d635c635d635d635b635b63626361635c635e635c63656386c387c368735c635d635c635a635b635c635d6360635b635e6364635d635c63646361635e635d635b635f636b7363635c635c635d635c635b635f635c63646383c3824364635e635c635b63616362635e63606366635c635e6362635c6362637c836a735d635b635a636363727363635c635c635b635a635b635f635e6361636c7369735d635d635c63626375736c7360635d635e635e6361635f635b63676384c36b735c635b635c6364636a7362635c635c635c635d635c635c635f6360635f635f635d635c635c636363747368735e635c635c635f6360635e635b636363747361635a635c635f63606362635f635e635c63606364635f635c635d63606361635f635d635b635d635f6363635f635c635d635e635e635e635c635d635e6360635b635a635e6361635f635d635c635d635d6363636b7362635d635d635f63606360635d635c635d635e635d635d635e6360635f635d635b635b635e635e635c635c635b63626364635d635c635c635d635d6362636a7363635e635c635d635e635f635c635f6360635e635d635c635f6360635e635c635b635a635f6366635f635c635c63666365635c635b635d635e635d635e636363626360635c635b635c635c635f6371736a735d635d635d635f635d6363635c635c63596362637373626359635d63646362635c635b635e635f635d635d6360635e636263646360635b635a6363637d836d735b635e63626363635e636b735b635d635a6362637883656359635c6361635f635c635c635d63606360635e635e635b63636375736f7361635d636163676360635c635e6369736c73626366635b635d635c635f636a7362635b635e635e635d635c635d636973727365635f635f635c635f637983798362635e635e635b635c635d635c636a736f7362635f635b635c635c635d6360635d635a635d635f635c635d6360637e838a53767360635d635d635c636763697361635f635c635d635d635d635d636263666360635e635b635d635d635c635d635c635a635c6360635c635d6360637e838cd37c8361635a635e635d635c635d635f635e635c635c635e636363676362636063606360635b635d635c635b635d635c635a635c635f635d635f635e63676373736a735f635f635f635f635c635c635d635d635d635c6360637f8384c36a735d635e6362635c635d635c635d635f635d635a635b635d63606363635f635e6361635e635f636263646362635d635d635e635d635d635d63636386c388d36a735c635f6365635b635c635a6360636c7361635b635a635c635f63646361635d635e635e6360636763676361635d635f636263616360635e6362637983788362635d63636365635b635c6359636363777364635b635b635d635d6361635e635c635c635d635f63697364635d635d63606363636363616360635f63636360635e636163656361635c635a635b6360636f7363635b635d63626364635e635c635c635d635c635e63636361635e635d635e63606360635f636163646362635d635d63646365635e6364635a635c635d6362635e635b635d637173788360635c635d635f635f635d635f636063626363635e635f635f635e636163676364635f635f63666363635d6370735d635c635b635c635d635c635e637e8383c362635c635d63616360635c635d635f636a73737366635e635f6364636463646361635e636263656360635e6</t>
  </si>
  <si>
    <t>35b635c63575359635b6358635d6359635f636f735e6357535863596358635d636c7366635f635f6366637b8370736063646368736973636366636363646365635d635963586368736a7358635b6358636c738343676358635e635b635753697383c372735e635d6361636e7368735e6369737a836a7364636e7369736e736f735a63575358636c736d735963596356536a73804363635b636a7360635863697380436b735a635c635c635e636063606368737a83687360636a73676370737373596359635a63616360635a635a6356535d6366635a635a636a7360635a635f6366635f635b635b635d6360636763666361636563646361636063606368736b73575359635c635b6358635e635d6359635b635b635a635a635e635b635c635d635b635b635e635f635e6361636463656360635e635f63666374736f73687369735f635f635d635d635a63687360635a63636361635b635b635a635b63606360635b6361636b7364635d63606364636063636366635e636d738ad382436663676375736f735d635b635b636a7360635b63687363635d6364635b635b6360635b635a63676370736063616377737c8363636563727363636873814373736563757375736f735b635653596362635d635b6362635e6360636c735b6369736c735b635d63646363635b63666385c387c3646360636a736363626366636063626372735e635e635963575357535b6357535a6362635b635a635f635b63767377735d635d635f6360636363646372737373616363636163636367636363616364636463575358635a6365635d635963575366637a836263586357535b636c736a735e635d635d635f636d736a7361635f6366636f7364636363666363637073717363635863596366637983656359635a637473854366635b635c635b635f635e635d6361636f736973676368736363616364636b7367636e73676361637673747365635b63575362636e735d63565358636b7375735e63616362635b635c635d635f636973854378835f6361636d736b7360636063737384436c736263676366636c735963586359635a63586357535c6361635f635b6361635e6359635a635e6364636563737368735e6361636b736763606360636e7378836663666363636363788358635753586359635f635b635f6362635a635f6360635b635e635f635d63636362635d635e63626360636363656361636363646365636d736d73656365636c735a635b63575362636d736063606362635c6361635f635e63727376735f635c635f635e635f635e635d636c73814371736463626364636d736763788383c36e737d837473596360636b7360635b635c635b635c635b63616379837773606358635c636d73798364635f636d737e836f73666368736a736663646383438a53737384c37a835b6358635b635a63596366636e7360635c635f6362635d635a6359635d63737381c368735c635e63626364636b7368736763676365636e7372736d73687362635863596360635c635d637473798360635d635f635b635d63646361635c636363687361635f6362636263626363635e6361636973666365636c736d735753555355536463788361635a63656361635b635c63656362635e63646362635b635c635d635e6365636c736363616370736f73626369736d73626366636763596362635b6364636c735d635d635d6360636163626380c37c835f635b635d6360636e73697360636163676360636a7388d3864367636b736c736b736f73656366637883636358635c636f7383c371736663656364637c8377736163646361637073885381436463646369736263666372737073646366636663814383c366635f6367635c6358635e637e8387c37173616361635c635e635d635f636973626364637173697361636e737373636360635f6361636163606360636f73717362635c635b635c63676362636563697360635c635c635a635c635f635e635e635e635f635c635b63606365636873606361636d737373676362636563656363636b73788367635d636d73626358635b63666369735c635b6371737d8366635d6366637a8370735f636063676364635f63606369736c7360635e63646367636563777383c36a735a636363636360635f636e7372735e635d6368736c7361635e63636377736e735d6363637983727361636163626362636f737a836873606364636c7366635c635a636663777367635c635e635e635d635f635e63636361635b635d635f635d635c635f636b736873626367636a73687384c38cd372736563697364635e635f635c6368737883626358635b635c6363636463676382c37e835f63656369735f635e635d635e635f635f63636365636163717376736563687369736b735f6361635d635d636163646377737173626366636463687381437a83616364636763676380437773636362636c736f7361635d635f6362636163646365637173676360635b635b635b636e7386c37c83616362636563616363636063616360635f63687386c383436463606375737c83676362636a7376736c73626362636b7383436b735b635c635c635f63676361635e6366636b7366635f63646370736f7361635f636a7367635f635e63626362635b635f6365636d736763646364636563777364635e635d635d635d636163626361636563687364636063656377737c836c73636362636463697363635c63646366636163626361635f636263666369735f635c635f635d635c6364636973616362636f736e736363656365636563687368736a736b736d73747365636263814382436a736c736663697377736b73656</t>
  </si>
  <si>
    <t>35d63616361635e635a635b635c63777388d377736063656362636363676362635f6360635f6371738ad37f83616363637d837983656362636b737373676362635c6372737d8363635b635c635c636873717363635f6366636a736363606364636c7367635e63656375736b735e635f63697367635d6361636b737273676363635b6371737e8363635d635d635d635b6360635f63626367636a7364635f6369737c8378836663606361636263656360635c635e635f635f6361636263606363635b635f6361635c6360635d635e6364636973616362636b7367636263646365636b736d736a736a736a736e737273616365638043798366636a736363687370735c635e635d635d6362635e635e63636362635c636d7389537f8364636b736873606360636363676367636a7366635f636b738643804367636c7365637e8389d35e6375736f735d6361635e635e6362635f635c636b7381437273626368736a737883767363636163626365636163616363636b736663616364635f6370737f83616380437c836063626360635e6363636363636360636063626365636363687385c384c365636363747382436f736263636362636063697371736663616364635d636a736a7363636e7363635f63626366636e7366635e6369737573697361637073747364636463788386c3727363636c736a736163697378836f736c7366635b635f635f6361636c736c7366636063676376736c73606365636c73676365636d7368736263646366636b73656367637173687360635f636563666373736e736363626360635f63656371736e73626361636873636367637073656362636d7381c3727360636c73717364636163666366636563626364636d73646367636c738243777360635e636063666367636363626365636163767389d37273626365636e73687360636e737573646363636663666369736563727384c375736363666387c3824360635f63616361636163606366636c736563707383c36f7364636873636368736b73636364636363777381c36b7367636463676375736d73656367636e736d735f636163636361636263636364636d7368736663687365636c736c7367638043844367636563687379838143687365636a7365636163636364636763646362635e63626362636463777377736463646367636d7369736a7374736b7364637a837e83687371736c7368736c736a736d7376736d73616365636e7367636663646360636363616364637b837e83666362636363687369736a736b736763646368736b736a7372736a7363636763676366636a73676360636873727366636163636363636363656364636763676365636a7365636463666367636e7378836973676370736c7368736463656371737073656364636463616362636763626363636163636365636663687363636563676368736f7379836c736663757382c36c736a736e7366636563656368737e8380c36a7361636c73737369736563666364635d63626363636363656362636a736c736363717383c36f73666369737173676366636e73717368736973666370737273676361636e73804371736663697364635f636163626367636563626369736b7362636563707368736873697370736663636374737a8369736873666365636a73656367636a7372736a736a73676362635d636063646377737373656366636873697365636563676370736b736c73656367636b736d7366636c73717368736d73666369736e73687364636c7369735f635e6361636363757372736463646371737b836a73656365636e7368736a7366636c7369736873697370737d836973656369736d736a736463636367636873666362636363656367636663666367636b737673676366636d7369736a7377736c736763676368736973687371736763656375737d83666367637373697365636f73646363636973687363636b736b736463697364636b7379836c73687370736c7366636f7376736b7365636b736a7367636d737473656369737c836f73646364636463636366636a736763687371736f73666365636b736f736973687366636973676370737883697367636b736a736b73676366636b7366636973666364635e636463666364636f737473697379837d8367636663687368736a73697367636b7368736a736b7366636f736c736663788374736973747369736763687365635f636363656364636d73727367636f73737368736e736c736b73767369736f7377736b736d736e736a737773717365637373727366636e7368736e73747369735f63606365636563646366636763687369736a73798375736a7374736973707378836e73737375736a736c736b7365636c736e7369737473727369736d7367635f6360636763697364636263636368736a7369737073707368736a7368736a736c736c7370737173697368736a736873717373736a737273747366636763687360635f636463666364636063616367636b73666364636b736b7368736a7368736763676366636563656367636873636366636873636365636873656366636a735f635f63646369736463616365636663646362636263646365636463656365636363636362636163616360635f635e635e635e635f635f635e635e635e635f636063606362636563626361636563666362636163626363636463646364636363626362636163626361635f635e635e635e635b635b635c635c635c635c635b635f63606363636563646361636363656362635f6360636263636364636363626362636163606360635f635e635d635d635e635c635b635b635a635a635a635a6</t>
  </si>
  <si>
    <t>35f636d73757361635c636c7382436c7363636a7361637173717360636763636361636763676368736463666369736c736b736a736a736e7365636d736a736b736563646368736263616364636f73687364636e7366637c8383c366636163616364636a73676365636b736b73656368736a73676368736a73676377736f736c73777362636263666368736363646364636263666363636d737a8365636763687363636563656364637473717363636363697368736b73656365636b73687368736f73606363637673707364636c736a736a736f736463646364636263697367636763717366636663687367636c73666367636873687367636763646367636e7360635f6363637a8371735f6369736a736b73767368736763656369736f7364636d7382436b736b736e7362636b73687377737d8368736b736f7369736d7368736463676362636563666361636163606365636d7368736d7364636663687366636e73788366636b73747366636c736873737375736b736763697368736a7369736463666362635e635f6363636c736e73687369736f7383c3727367636663697373736e7366636d7369736f7385437573676366636973646365636a736b736d7362636163606365635f63646384c387436b736563697371736c736a7369737e837f8369736c737b8371736d737d8372736d736c736e73717367636c737d8370737b836973606370736873626380c3804365636f737373646365636b736873788376736d736f736e73707373736a736b736e736f736d736f7369736a7379836d738b5371735d636a7367636163676364635f636f737573646368737a8372736d7368736a7369736b736e737a836e736c736f737c8368736463687368736d7367637c836763606362636363666365636063626364636763707369737883757372736d7377736e7381c380c36873777378836c7374736a7372737f836b736c736973616362636d73676362636763646369737373646373738dd37b83687368736973687372736c737b8380c3676375737d836d736e736d73747380c36b736d736a73606362636c7367636873697361636f737b8367636f7384c373736f736e7368737173697367636c736c736b736b736f736e736d736d736a736a7369736c7367636d7362636063697382c3757362636663687368736e73697367636c7369736f7386c37573687379836d7374737c836c737e837c836f736e7369736d7376736b736d7362635f6367637d836d7364636563616372737d8369736d73737365636d737a836e73676372736d73727374736d737a837c836c7368736a73717380436d736563606361636463666369736e73666361636a7372736973788380c369736b736d7366636a736f736e7370736e7375736c736d736a736f736c736973707368737c8376736563636361636c736b736d7381437373666364636a736e7364636e73777368737d83707375737d836e7375736e736e736d737f8375736e7372737373804378836663666368736873636378838dd37d836e736a736063687368737e8388d36f73798370737b8384c36f736d737173707370736e736e736d736e7373736463646369736b736763676365636d7377736f737173707364636b736e73757380436d736a736a736f73788370736e73747372736e7368736e736a736c736e7360636263646360635f6367636763656369736d736e7381c3798369736b736973697371736e736b736f7370736e7371736c736d736e736c7375736c73757370736563606367636d73636366636d73656364636a73697382437d8367637573777367636e736c7372737373757372736e7378837073707380c371736c73777372736263636381c38b536e736763707367636a736763626368736c7366637f83824367637173747374737573864382c36a737983717371738743727369736d736e736263646372737983687365636763767386436e7364637473717371736f7373736a737f8382436e736b737c837b8373736c736b736e7371736c7374736e736d73676360635e6360636063616360636b737983666362636d7373738953824372737073717376737773717372736d73727370736c7370737b836f7370736e73727363636063676372736a73626363636563636367636b7365636d73844381c36f736d736d736b737a83747377736e736f737d8371736f7383c377736b736b736e7360635f636663707364635d6362636973646371737f836973656369736e73717370737e836f7373737773757371737073777371736973757373736f736b736c736363606361636163666373736b73616362636b736e73666373736f736d7375736e7380c37273747384437c836d736c736b7372736f7370736d7374736f736e73626364636a7366637b838dd3804364636873656363636663788375736b736d73697371736d7371737e8376736a7373736a736c736f7376736f73788372736c735f636263666363636d737f836d7366636c73676378836d736b736a736a7373736c736a737073747370736b73707380c370736a7372736c736b736c736d736d7366636d7363635e635d6361636063636366636b7380436d73687372736f7370736d73747374737673747374737173727372737d838543707373736b736d7370736e7380436d736263656372736f736363616369736e7364636a738443798367636c7381c3788376737173737370736a7370737983814371737b836e736e736b73626368735f635d6364636f736d73656363636563656365636d738543798366636b737883717371736f7373737073747372736d736d736b736f73707380436c7</t>
  </si>
  <si>
    <t>36763656366636b736a7367636a736e736c736763666362636263626366636a736f73697361635c63616368736f7370736d736e73707372737a8382c383c37c8367636263636369736c736e736e736f736e736a736763656365636663656367636a7368736c73656354535e6369736e7371736b7368736b736d73727379837c836a7365636263646368736b736b736973666363636263687367636a736873666366637e839e63a8738ed36a73666368736e736d73697364636163606368737e837983767371736c736e736c736b736b73676363636363646368736d736c7367636563676390d3b173b5f38f536763646369736a736873616360635f635f63606377737b837b8379837c837b83747372736e736a73666368736a736d736f736c736c73636360637f838ed385c37883707369736a7367636263616360635f635e6371736d737173737377737b837b837d837e837883727371737273747374737273747370736a73676364636c7376737073687368736763636360635f635e635f636d736a7368736a736b7372737773824387c3874383c37a8373737273767375737373747371736873636366636563646364636873666364635f635d635e635d636c736b73687369736a73717376737c8384c38b538c538ad38243767372736f736f736e736c73676363636563646363636163616360635f635d635e63656369736d736c736a736c73707376737c837f83804381c386438ed38c5386437c836f73697367636563636360635f635e635e635d635e635f635e635f6364636b73727374737b837f837d83804382c38143814382c383c385438543874387c3864378836d736763636360635b6359635863586356535a635c6363635f635e6365637173798380c3854385438543874384c382c384c383c383c382c3814381437f8381437e8374736a7363635b63565355535653565356535f637573935399e37d836f7378837b837e83824381c382c385c3854381c382c3814382437e837983798382c383c37f83737369735e63586358635753575356535d6385c3ac73b773a4e385c37b83767368735f636363747380c38443834383c384c380c3814381437b837d837e8380c37e8371736163575356535553555358635e6381c3a663aff3abf38f53747380438fd39a6398e388d37d837f8382c3854388d3824381c37b837373747375737a837f837b8368735b635b635a635d6361635f6363637e8389d386437a8365638143a663ba03bc03a76388d37c83747378837d83824380c379836f737273727371737573798372736663646364636663687364635d635b63636361635f635b635a6374738ed38f53885380c3788372736b7373737983788376736a73687369736b736f737a8377736f736d73676364636663666363635f63616362635c6357535b635c63535357536873727377736e736b736b736b736e7371736b73646366636d736c73767380c37f8373736c73697368736a736d736763606355535153545356535453515354535b636a7378836d736a736a7364636563676368736b73687370737273767383c389d38bd388537e836e736b736c7364635963515354534c53505353535453555356535b636163656369736a73666369736873676369736b737073747375737d838f53a9f3adf39353798377736c735e6356535753575349534c53505352535353535356535a63616362636363656368736763666369736d7372737173707372738543a0e3b173a1e388537b8367635963575358635e634b534f534f534e53505354535653596360635f635f636463656365636463646369736d736f737373798380438ad396d394d3885375735d63586357535b635e634c534d534c534d534e535153535356535a635d63636363636a736c736163586361636c737673767377737e8382c382c37d8368735a63575359635b636063606351534d534c534d534b5350534f535153596357535e6368737373864392d38f5380c36f7376737a83757370736f736c735c635653575358635c635c635e636263575355534c534b534d5350534e534f53545357535d636f738543a663b6f3b5f3a6638853737374737373666358635453505359635d635a635a635c635c635b635a63555350534e534e534d5351535353545359635d63606370739ae3b903bc03b673996376736b736b7359635053515354535a635d635a635c635d635c635c63525351535353565352534d5352535453555359635d635e635f6381c3a063ae73a463885371736a735e634e535253565357535a635c635b635d635e635b635b634f534f5354535753535351535553586359635c635e63616368736b736c737c837f837a836e735f635153535357535863586359635b635a635b635c635b635c635153525356535963596358635c635e635e63606361635d6365636763666369736d736c736563555351535653575358635863586359635b635a635c635b6360634c534f53545357535f635f63626363636163636366636763636365636e7372736b735963525352535553586359635a635963596359635c635b635c635a635e634f534f53525354535c6366636f7372736b7369736a7370736d736f736f736b7360635253545357535a635c635b635b635a63596358635a635a635a6359635c634f534f535253525358636d7388d3905383c3727365636e73737378836e735d6353535553555359635b635a635b635d635c635a6358635a635a635c635a6359634f5351535253525359636d738b5393d385c3767366636973727371735a634c5352535653596359635b635b635d635c635b635b635a635a6359635b635753586</t>
  </si>
  <si>
    <t>366636e737073747372736d736c736c736a736e7370736e73687366636a7374737f8376736d736e736d736a7364635d635f635c635963565350534f534c534f535f636b736e737473727370736b736763656369736d7371736b7368736d73717376737773757377737d837d837473616357535053505350534d534d534e534f535a6366636c736e736e736f736c736c737073757372736a735a6356536973757375737773727372737f8384c38243707358634c534e534e534e534c534e534f535b635e6368736f737273717378837983757376737f83915398e382435e63687377737983767372737473757375736b735a634f534d534e534c53535357534e53767381c37c8371736f7373737c837b83737374737a8397d3b883b983a1e384c37d837e837d8378837173697361635e63596352534b534d534e5364637e83707382c3965391538243767377737883757371737473788377738ed3a463a2e38fd38443824382c38243767366635553545352534e534f534d534e536b73915394d36a736c7372737c837f83804372736e73717378837d837c8378837a83814387c3885388d386c3834374736163565351534f5348534b534c534d53575389539e636d7369736b73747378837b837c8371736a7376737d837f8383c382c380c38143814381437f83757367635c635653535351534f535153545354534d535b637a836a736873676369736a736f7381c38c53864378837c8380c38143834383437e837b8374736a7362635a63586354535053555359635c635d635653586359635963777373736e736873656366637e839de3a7e38c5380438043814380437b83788374736b735f6359635863535350535863616368736763737375735d635d635e6369736c736c736263636364636c73757389538bd389d388d3864380c3777374736b73616359635863555357535b635b635d6371737b838ed3a4e385435e63606363636463636363636463666366636c73777380c384438853874380c37173676362635d63596355535653606383c39753915382c383c38dd3a8f39f637c83687361635b6358636363687370736f736e736c736e7371737b83824381c3737364635f635b635863565360636c739353b5f3b77397d3834382438a538f5382436263777383436a73586363636b7370736f736973687369736a736e737a837b8369735d63575357535c636a7371738953aef3ba83a06384c3804381437c83626355538dd3ad73adf38ed3697363636a736d736c73666361635f635f636d7378836a7361635e635f63636374737c8381c39153a1e395d383c37d8371735e6354535753697393d3af73a97381436763687369736a736463616361635f635e635e63626367636b7370736f737d83834380c381c3844383c37b836f735e63555358635b6363636163798381c37c837a836d73697369736463616360635f635f635e6362636c737573798378837c8382c38143814383c37f836a735b6359635b635c6359636e736d73656365636d737173697368736973666361635f635e635d6360636873747385438853854381c3834382c380c377736763586356535b635b635b635c6373736e736463656365636463626365636563646360635d635f635f6362636b73757392d3a8739be388d3834382c377735f63555358635b635d635d635e635a636b736973646364636463636361636063606360635d635e63626368736d736d73737389d3a363aaf393d37f836f735f63555359635e6360635e635c635c6359636463636360635d635d635d635b635b635d635d6360635d6369737073747372737373767380438bd387436e73596356535863606361635e635c635a6359635963676362635e63586357535753565357535a63616368736b736463687373737b8379837673798375736973586354535a635c635e635e635c635b6359635863596372736873626358635753565357535453586368738ad3a8739c637e837273788379837b83717363635863586359635f6360635d635b6359635863575357535b637d83727367635a6358635753565357535753687397d3b473b5739ee3798370737983798365635553565360635e63606363635d635a635963596359635a635b6381437b836d735b6356535653555357535c6364638c53a5e3a8f39ce382437473717365635e6359635a635d635f636163656363635c635c635c635b635a635b637a837e83767364635c635d635f63636363635d6362637473804372736f736b735e6356535b635c635f63606361636463646360635b635c635e635c635c635e6370737673788370736663676364636763676362635c635e6363635f635f635863555358635c635c635e63606364636563636360635c635b635c635b635c6359636c7372737c83777372736d7366636663666369736363616360635e635453525359635c635e635e635d635d636163626361635f635e635d635d635c635c635c636e736f737c8383437d8372736c736b7369736e736b73646359635153535358635b635e6360635a635e635e635f63616361635f6360635e635e635f635f635e63737373737b838853915398638e537c836b736e7369735d635453525358635e635d635e635d635b635b635c635b635f6361635e635d635b635c635f635e635b6373737473737381c397d3b1f3a8f38b537b83757363635863575358635a635b635e635e635c635c635d635e635c635e63616360635e635f635c635e635d635a6371736f73717378838cd3a763acf397d3834374735e63596356535b636063606360635e635f636163616360635e635e635f636163606360635e635e635d635f6</t>
  </si>
  <si>
    <t>35e635d6360636f737f8383c380c37c8380437d837a8371736d7369736f7370737173747374736a735b6354535453596358635653596370737273616368736563545356535f636f7371737373707374737c837c8374736a7361635a6362636b736f73717372736e736163565353535453586360635963525351534f535a635863555358635e63676366635e635b63575364637173767370736563636360635f635e636163636364635c6357535a6354535353545355535553575354534f534f535c635e6362636b736f736d7386c395d38ad3777375736f736f73707371736f736b73687361635e6359635e6367635f635653535354535653535352534e5350536763636369737573777377738ad3a9f3aef39453874381c37f837e837d837b83757369736363656363635c6363636a7366635e6356535753535351534d534b536f736a7371736f736c736c73687372737b8376737c83814381c382c383c3854381436c735d635e636a736873626360635e635f635c63555352534e534c534e536363676369736c73747376737b837a83788377737a8383c38643874385c3844380c3777370735a634a535d636b7365635e635c635c635553515350534b534b535b63616365636b736f7378837b837c837b837d83824383c383438143777377737373777399e3a9738dd367635c6361635f635963555353534f5352534b534d539a6390537c837773737373737883798374736d73788378837c837b836e736d73757372737f83a763b9039f63737360635b635863535350534d53515350534e5395d3905381c3824383c382c3854389d39f63a0e38fd383c37f837c8375736e736e7372736c736f7384c389d380436f735e63575353534f534b534e535353525369736e73707377737d83834385c388d38e538fd3824378837a83824382437c8370737073798376737073737375736b7363635b6355534f534b534d5352535653666367636a736c736b73737376737983798371736f736f736e73717381439d639f638443767378837a8371736d7366635f635753535350534d534c53505355536463666366636663676368736c737073798370736b736c736e736f7370738a539fe3905382c37d8378836e73676362635b635453515350534e534f5351535353606363636363636362635f636263646368736363636365636b7370736e736c7374738043824380c37c837a836c735b635253505350534c534c534d53515353535e635d635e635d6360636263646366636b736e736e735a635753646372737883727374737a837a8379837773666356534f534e534d535353606353535053545360636163616361636263666369736a736d737a838b539f6390d364636363707370736e736f736e736e736a735f63565350534d53515367638ad383c35c63515365636663687369736a736a736a736873666368737773a4e3b903a56382436c73676369736463656360635963565354534f535053515362638d539be380435153666368736873656364636873656362636263636361636c738e5393537c836d7368736973676367635b635253515351534f535053545356537273915388535c6363636063616365636a736f736b7364636263646367636b736e736b7369736d736b736663646362635b635253515350535153505355535863565365636e7361636b736a7369736a7368736a737273767371736a7365636d73747371736b736973666362635d635c635653515350534e535253535352535a635f635e635d6366636a736e7371736f736a736563697371737e8378836e736e736e736b7365635d635d635c635753565350534f534d534e53555356535453555358635d635e636563666369736c7370736d7366636c73717375737773767376737d83804379836563586350534f5350534e534d534e534f535453575366637e836b7360635e635f637073757374736e735e6353536363747375737773747371737c838443834374735c634d534e534e534e534c534d534e53545357536163854383c3687360635a63757375737d838f53a0638d536873646376737983788372737373737374736c735c6351534d534e534d5352535b6350535253575358636463727366635f6355537473737377738e53b373bc03abf38ad37e837e837e837a8373736a7361635d63596353534c534c534e535f63804379835a63535358635a635b635b6357535253727373737a83747386439ce3a0e391d385c383c382c383c3798369735653525352534e534e534d534c5362638dd3986385c361635e635f635b63555350535053717377737d837e837b8379837f83864387c3885386c383c377736363586352534f53495349534d534d53515380439c63925371735b635963555350534f5351536a7372737d837f83834383c380c3814380c380437e83757368735d6356535453515350535253545355534f5354537173767364635753565351535353545355538c537c837b837f83814382c383437e837c8374736a7363635a6358635453505355535a635d635f63575358635a63596359635b63535351535253575357535863a8f391d381c38043814380c37b83788375736c7360635a63596354534f53586360636873687372737f8363635b635e635e63575350535053555358635963586384c38ad389d38953874381c3788374736c7362635a635863555357535e635f635d636f737b838a53a6e38fd3636360635c63515352535553586358635963565375737f83834387c387c381c37473676362635d635a63565356535d637e8397d397d3864382c38a53a363a56383c36b735353515355535963586356535653555</t>
  </si>
  <si>
    <t>3606370737073656359635553545357535a635c63626367636d736e7360635b636c736e73697362635f63626378838953697355535b635f635f6361635a635e636163616362635f63616377736b735e635b635e635c635e636f7384c377735d635c635e6360635e6359635b63626374737673747368735a635a6367636f7368736363697366635c635d637b8382c369736063626361635e635d635e63606361635f635f6361635d63555354536163626364636e7368735b6356535d637c837f8364636b736d7362635f63596355535d6365636563646360636063646360635b635963575357535553596363635c6360635f635c6359635863575355535b636263616363636a7363635a635a635a635f63606366636c7378836c7364636363666367636873656358635f6385c37c8361635c635d63575354535b635653515359635b635a6364636c7367635f6358635a635d635b636c739753a36382c36b736d736b736b7369736463586363637a835e6358635d6356535353575364637073545367635c635f6368736a7363635963535357535c635f63646380c372736873666362635c635c63666372736663596359635b636063575351534f5367639e638c53788373736a73666369736a7366635963555357535e6360635c63606362635f63575354535653575365637d837d83676362635b6352534f5353534e53757392d377737a8378837273697362636163596359635e635b635e6361636363666362635a6355535a6355535a63646373736d73646354534e535053535357534e5355537883747373736e7365635d6357535c636263737367635d6359635e635b635d635c6358635a635d6355535b63676365635e6355534f5353535753535359635c637d837c8370736b73656360635a635a635963596360635d635b635f635d635c6359635963586379838ed36e735a635f63555350535153555377736b735a6360636d73757374736d736463626361635a635753555357535653565357535863575356535863586366639553925369735c635453535351535153687380c362635963666368736a736d73616358635a635f635e635c635d63575359635963565356535963565359635a6363637c836e73606354534e53535353534e535e635f6356536f73697365636b7385c39d638e53747372736f736973676368736c7365635a635a635c6359635a6361636d7371735f6355535253515352534f53535358635c637273757371736b736f73885394d384c384438243804380c37d8374736a73626361635e6360636b736e73697360635753565356535553575359635753565357536e7372737173747375737073747376737a8377737773747375736e736563606362636f737373798383c384c36f73575355535753515351535553586359635653854377736f736d73697372737b83747372736c7360635a6357535a63626373737d837a837d8380c380437e836d73545356535963535356535453525359635c638cd385c37d837273687365636763687365635e635753545357535a6358637d83ad73ad738c5380c380436f735b635863555355535c637e8389536463565356537a83747370736d7370736e73707372736e7362635863545357535a6357535753737388d37a8368736d736463565354535553575354536c73a0e39d636c7353536f7368735e635b6368736f737273737374736b735d635453535354535c635e6352534f534f5352535c635653545352535553586357535e637e8397d382c35c6377736b73626361635e635f63606362636663646359635863575353535453565355535553565352534f534f534f5352535963646367635e635a6362636b73656373736d736e736e736e736b73687365635f635d6358636163646359635353525355535553535351534f535053525354535b63676374736f735f6365636b736b7385c37e837d837c837c83788371736663646364635f635e6368736a7363635a6356535653525350534d534b534b5352535d6362637e839ae38dd371736f736663814381c3824382c3834383c37c8364635e6365636c736363616361635f635e635963545351534d534d534e534e534f5352535f6367638dd39ce384436c7359637b83844385c386c385c384437e83717362634d53525368736a7361635d635d635b63535350534f534a534c534f5357535253575360636263777380436d73545383c384c383c381437983788372738243a0e39ae373735a635f6362635e63586355535153515351534a534d53505371737473535358635e6364636e7360634c537a8378837e8378836d736f73767372739053b573b5738e5367635d635b63565352534f534f5351534f534e534e536e738d5374734f5353535a635a6354534e5389d382437d83788371736d7371737173697381438ed38a537a8367635a63565353534d534c535053535351534e5355537f83824359634d53535351534e534f5381437b837e8383437e8375736c737573788371736f737673757369736063596353534d534b534f5354535553535351535153565352534f534d5349534d5350536f736f736f73767388d39ee38fd37c8375737a83777370736c7364635d63565353534f534c534d53525357535753565354535053525352534c5349534f5355536c736d736e736e7378839ae3a16389d37f837b8376736b73666361635a63535351534f534e535053515356535a63575356535553535351534b53495350535a63666369736d7370736a736d737e8382c382c37f837a83757366635a63525351534f534e534e534f535253545359635d635c63596355534f534c5349534e535e6</t>
  </si>
  <si>
    <t>36f736e7370736b7371737b8374736e736e736e73757377736d736e736d736a736d736b73747381c36a7366636463606360636763676366636b736b7370736e7372736d736973727388d383436f7370736d73707372736e736d7372736e736f737273727374736d73666362636363676367636763697366636b736b736c736c7380436a736c73788380c36f736f736e736e7370736e736c736f7370736d737a837a836f73707369736c736763656368736d736b73697369736b736a736d73707379836d736763646369736e7373736c736d736e736e736d736a736b73737384438c538143687368736a7366636c736973676369736d73717371736e736d736f7371736a736c7368736f7381c37983666366636b736e736d73697366636e73798372736f7373736f736b736b736663656365636a736b736c736d736e736b73687366636b736a736063687383437b836873666365636c736e7367636463687374736b736b73788375736a73697363636d737d836e736b7369736973687368736a736c736c736a736f7374736d736c7369736a73636364636763646362636a73788372736d7371736e736c7371736b7360636a736c736a73717369736163666369736463687364636e7379836a7364636a736d7375737373676364636563636367636463676369736c7374737883707362636063646366636563666368736363646363635d635b635a635d636363636360635b6373739a638b53727368735e636063646362636763687370736f736973626360636263606366636663666365636263626360635f6359635b635d6360635d635863596374737c8373736a735c637983834369736b736a736363687367635f63636369736763757375736663646367636b7370736d7364636563687362635f63616366635f6362636d736b73646363637d83707363636a73666360636463616361636d736d736f7371736563676366635f6363637373767370736c73626363637a838ad36d7358635b63626360635b635a6361635f635c635b635c635e635f636063676367637073747368736263656375735a635d635f6361635f635a635e6366637f837473656363635d635c63656363635f636263626361635e635c635b635f6364636873804373736d73666365636b7362636063616362635f63575355535e6364636c7378836e735c63575360637d837e83656361635f635f635b6359635d6365636d738bd38343666368736f735e635c63596359635b635963545358635f6363635f635e635d635b635653565360636f736263636365636263586355535963606363636d7371735e635d636f7362636163616360635e6357535c637e836d735e635f635e63586354535a63575355535b635a635d63636360635b63565357535f635e636063646366635e6362636a736c736a736c736a735f635453737385c3666359635b63586353535a635b63575352535d636063626361635753505354535d6362635f6362636d736f7364636c73697367636463626367636b735b635c63586359635f63575351535053656395d37b835f6364635e635863525350535d6362635a635f636163626369736763626361635c63565355535b636b737b83727362635f635f63565350535253515387439d637373666367635863525354535d637b8364635a635f6361635f635f6366636263586354535963545359636a737c837073656357534e534f53545354535053676366636263656357535153545352536c736c735b635d636663687362635d635f635d6357535963596355535d636a736873626358634f53525353535453565356535a635a635f63565353535453515354535d635e635f6364636b7366635c635c635b63586358636c7379835e635c6361635a635253505353536a736063596360635d6358635963535350535453586354535a635e6363636163616365635b635a635753596357536a739c6392d365635d6355535153515351536e73824362635c6363635e6356535153505355535a6357535b635e63606360635e6360635553565358635653596359636d73874371736063555351535253525352536a73646356535b635a63596351534e534e535353555356535c635b635c635d635a63606359635a635a6359635b6360636f737473636356534f53515353534d5351535a635a635b63555353534e534d534b534c535253535354535653575359635e636b7360635c635d635c6360636463646365635a6356535553535354535653555356535b635b635863535351534c534d534b534c534d5354535b635863596366636873616364636a736b73757380c381436b735963565356535453555359635a6359635453545357534f534f534e53555358634b534c5351536163606359636463636367636363697379837b8380c383c376735753545358634f534d534f53525358635d63565351534f534c534c53535364635653535356535b635e63586358635a637983a0e3a163895382c381c3767362635753575356535a636f737773596357535863586353534f534c534b534b535a635a6351535653555354535653535355535d638e53a1638c53737377736b73586356535653565357536f739be3905363635453575352534c5349534b534d534e534f534d534f535053515350534f535b635a63515356535753575361635c63565352535453586354535c6389d3a5e387435863545350534c534b534b534c534b5348534e535653525350534f534f5359635c635753535353535053545351535053525356535e6360635f635b6372737883646358634d534c534e5350534d534d534b53525363635d634f535253515</t>
  </si>
  <si>
    <t>35b6359636f7381436b735e6353534f5354535153545366635e6356535b63596356534f534d534e535453535358635a6359635c635c635b6361635b63575355535a635b636463737370735e6353535053525352534e5354535a635b635a63545351534e534c534b534e53535353535453565357535a635e6359635863565356535e636463666365636163586355535653535356535753565357535b635a635753525350534d534e534b534b534e5356535c6358635b636a735e635653565356536e737a83834380c367635753565357535353555358635a6358635353555355534e534f534f53596355534b534d53555363635e6359636a736d735653555355537b837d83814381c36c735353565357534e534f53505353535a635c63545350534e534c534c53586364635453555358635c635c635753596364635b635353565385c382c380436f735c635753565357535e637b837773575358635753586352534e534c534b534d535b635653515355535353545355535153555357535353565380c3717373736563555356535553565356537f83a1e38c535d63545357534f534b534a534c534d534e534d534d534f535153505350534e534e53505352535453525358635f6358635553525355535863545362639053a0e37b83555353534f534b534b534b534c534a5349535253575352534f534f534f534e534f53535354535353515351534f534f5353535963626363635d635d636f736f73626354534c534c53515351534d534c534c535653676359634f5352534f534e53505356535653555351534e535053525354535c636973707363635c6364636a73687355534c534a5355535e634c534a534e534e535f6363634e534d534d53505351535653555352534f534d534c534e5355535f63646382c391537f836b737073666353534d534b534e535d6353534b534e534b5352535863505350534f53515353535453535351534e534d534d534c534f535653606374739ce39de37f836c7358634d534b534a534b534e5350534a534b534e534e534c534d534f535553575354535553525350534d534b534d53505353534f535d635e636c7383c381436a7353534c534a534a534b5348534a5349534b534c534e534f534f534f5355535a6357535453525352534f534a534d5352536d7363635053606360636973737361634c5349534d534c5349534b5349534a53495348534e534e534c534b5356535553535357535553505351534d534e5350537a83895361634f5356535d635e6355534b53495354535753474348534a534a534a534b534b534c534e534b534f53535354535e635a634d535153515350534d53606388d3804354534f53565353534f534f534b53535363634f5346434c534b534a534e534e534c53515351535053545357535a635c634b534f5355535453525351535963616353534e534e534a534d534f53474349536563575349534d534b534953505355534d534f53525351535453596358635a634c534d53545357535653535350534e53515351534c53495350535353495344435863586349534b534d5349534f535c6354535153525350535653575356535a634d534f53515357535963575356535453535351534b534953525359634e5348534b5350534a5349534b534b534d53586356535053515354535863586356535b634e5350535253545359635a635863575354534f534c53495350535e6353534a534a534a534c534b5349534d534e53505352535353555359635553515358635d634e534d53535351535a636f736b735b6354534b534b534c534c535a6357534a534a5349534a53485348534d534d534f534f535353555355535453525357535c637f836063525352535453727380436663515348534a534d534853515355534b534b534b5348534b534a534a534a534d5350535553575359635253515354535863975388d35b6352535353565364635c634d5347434b534d5348534a534c53495348534b534b534f5350534a534e534e53535357535a635a635453535356535863925397537273515359635863555350534a534a534c534d534d5349534853485348534b534c534e535753505352535053535358635b635b635453555358635a6368738143717358635b635d6354534e534c534d534d534c53495347434743485349534a534b534d535653525353535353555358635a635a635553535359635a635d635d6364635f635b635a634e534a53485349534e534f534a534953485348534a5349534c534d53535353535153555357535a635c635b6359635153555358635c635c6361636873616354534b534c534c534d5356535553495348534c534a534d534d534e53505351535253515358635a635c635c635a6359635553565358635d635f63616363635d634f534a534d534a5351535f6360634e5349534e534a53505352534e534f53515355535553575358635c635b635c635d635d6359635b636e7361635d6358634f534c534a534b534b5350535f63666354534c534e534c53525356534e534f5353535863586353534f5352535753596359635c635d635c63757365635e6351534c534d534c534c534c534b535c63687359634f534c534d5352535b6351534f5353535653575350534b534f53555359635b635c635a635c6360635d63575350534f534f534d534d534e534953545360635a634d534e53505352535963535355535653575356534f5351535553565359635b635b6359635b635a635553515352535553545352534f534c5348534a53545352534b535153525350535653555356535553575352534e5357535a6357535a635b635b635d635d6</t>
  </si>
  <si>
    <t>32c73307332733a833a833c833e833883327334733673327330732e7330732c732e733c8359635d63565350533c832e732a732a732c732e7334733273307328733273347336733c834143424342433e8336733273327332733073327332732e733073347332732c732c7328732c732c732a732c7332733673367330732a732a733a833e83414345434953495347433e8336733273307332733473388338833c833e833e833a83367330733073307330733473347338833a83388332732c732c7338833c833e833c833c833e833a833473347332733073307332733a833e833c833c833c83388338833473327330733073307334733473367332732e732e7330733a833a83367334733473367338833a8336732e732c732e7330733473367338833673367336733a8338833673327334733073327332733473327332733273327338833883327336733a834043444343433e83347330733073367336733673367336733a8341434243434340433c833673327334733a833a833a833473307332733273327332733473367340434243434340433883327332733473347338833883424354535a635c635f63545342433a8336733c833c83404338833073327330733273347334733473367338833c8340433e834043367334733473367336733a8344434f53555352534e5346433a83388338833a833a833883367332733273347338833a8338833a833a8338833c834343464343433a8338833673367336733a83367334733e8341433e83388336733883388338833a83388334733273327332733a833a833a833c833c83434349534b534b53485341433a833883388338833c833c833a833e8340433c833a833883367336733c8340433e8338833473327334733a83388338833a833c83404345434443454341433a833a833673388338833a833e833c83404340433e833a833a8338833e8341434443434340433883327332733a8338833a833c833c833e8340433e83414340433a8338833473367340434243454346434743424340433a8336733a83414342434343444343433e83347332733a833a833a833a833c833e833e834043414341433e833673347336733e8344434543424342433e83388336733473367338833a833c83404341433e83388330733a83388338833a833a833e83414344434643464344433c8338833473347336733673367338833473347336733673367336733673347334733473388332732c73347334733473367338833a834143485346434743464341433a83347332733273327332733a8340434e534f534d5345433e833673327330733473367332733073388334733473347336733c833e83444344434443434340433a8334733273327334733a8345434f536663687360634e53464334733073307330733073327336733c833a833673347336733a833a833e834143434341433c8338832e732e733073347338833e83444349534d53485344433673307332732e732e7334733673367341433a833883367336733673347334733c83414340433a8334732e732c732e73307330732e73307330733073307332732e7330732e732c7332733c833a833a8341433c833a833a833883327332733073347338833a8338833883367330732e732c73307330732e732e732e732e732e733073347332733273367336733673347341433e833a83388336733273327330732e7332733473367338833a8338833a833473307330732e732a7328732e733273347338833a833a83388332732e732e733e833c833883347334733273307330732e732e7332733473388338833c833c83367332732e732c732a73287328732c732a7330733473327336732c732c732e7338833a833c833473347332732e732e732e732e732e732e732e732e733273307330732e732a732a73287326632663266326632a732a732a732c732c732e733073388338833673367334733473327330732c732c732a732c732a7328732873287328732a732873287326632873287328732873287328732873287328732a732e7334733273347336733673367334733273327330732c73287328732873266326632463246326632663266326632c733473367338832e73287324632463246324632c732c73327338834043414340433c833883327330732e73287328732873266324632463246324632663287332733a83388336733073287324632263246324632c732e7332733a833c833e833a833473347330732e732c73287328732a732873246324632263246324632663266328733073287326632463226322632263246328732a732a732e732c732e732c73287326632a732873287328732873287326632263226322632263226322632063206320632063206320631c631e63226324632663266324632463246322632663266324632873266326632663246324632463226320631e6320632263226320631e631e631c631e631e631c631e6322632263246324632263226320631e63226324632463266326632463226324632463246320631e631c631e6320631e63206324632263226320631e631c631c631e63206322632463246322632263226320632263226322632463246328732e732c73287324631e631a631a631c631e6322632873287326631e631c631e631c631e631e6324632263246322632263206320631e6320632263266328732a732e732a73266320631863186318631a631c631e6320631e6320631c631c631e631e632063226322632063206320631e631e631c631e632263246328732463226320631e631c631c63186318631a631a631a631a631a6318631a631c631e63226328732a732a7</t>
  </si>
  <si>
    <t>370737173727372737273747374737473747375737573757376737773767377737473788379837773737378837a8376737573757379837573737377737e8378836e737373737374737373757374737373757376737373717374737673767375737473757374737673777381c37e8376737373767379837673747379837c8375737073747375737573757377737473747374737473737374737c83788375737373767376737273737379837e837a837473737375737673747374737983747370737373737373737c837a837773757375737673747371737b8382437983747373737773777373737573777377737573737376737883757375737f8385c3798371737473747380c386c37a8375737773777377737473747377737773727372737673767376737573788379837883767377737b837983777377737b83814379837673737376737e8380c3777375737673798379837673798379837773747377737983777377737983788379837773777378837a83757376737983767373737673767373737673788376737673777377737673747375737883788375737473788375737373737373737373747372737273727372737373717371737273727373737273737375737773747372737473757372736f737173737371736f73707372737073707372737f83777372737073707374737173717381c384c3747371737273727373737373737371737073717370737073717380437c8371736f737373737370736f7379838bd3814371737573747378837573767383c38443737373737473747379837a837173717370737373727372737573874381c37173747376737673747374737773788373736e737473737372737173747370736b736d736f736f73707385c37f8371737273727375737273737374737883737372737173727371737073717373736e736e736e73727372736d736d7370736e736c736c736e736a736c73798375737173727374737473707371737173717371736d736d736f736d736d736c736c736e7369736d736d736f736f7370736d736f736b736e736d7369736c7370736f7370737073737370736e736f736f736f736d736b736a736b736b7369736a7369736b736a736a736b736b736d737073707370736c7371736d736c736d7369736b736c736c736e736d736d736d736d736d736b736b736c73687369736c737b837673687369736c736d736b736e7380437d836c736d7371736f73707373736a736a736c736b736c736d736a736b73747373736b736b736c736763676377738bd37f83697368736e736f736c737173874380436c736b7371736f736f736e7373736f736c7369736c736d736873717383c37e836a736a736c736c73687372737e8371736a736a736c736d736a736d737b836e73697368736d736a7369736a73834379836a7369736c736b7368736f737d8377736a736a736b736b73676368736a736663666367636a7369736873697370736763676368736973676367636a737c837173697369736a736973687369736d736b73676368736973687367636563646363636563646366636663646365636873636365636763666365636763676367636973697369736a7369736873676368736763636364636563626365636463646364636363616364636463626364636463636365636663656364636663656366636763676366636973687366636663656364636563656366636263626363636363636361635e6362636463636364636363666366636873687365636973717365636463646365636763656364636463646364636563646364636263616362636163616361636063616364636463656365636663687368736873666378838b536263616362636563646363636363636363636463646362636263616361636263636361636163616361636663656366636873676369736763697368737d8388536263616361636063616362636063626361636363646362636163606361636463676363636163626364636663666365636873676368736873697367636c73707362636163626363636363636362636463626360636163606360635f63616367636b7366636263636365636663666365636c7373736a7369736a736b737173707361635f63626365636463606361635f6360635f635e635f6360636063616366636d7367636363636366636763676368737f8385436e73676369737073864381c361635f635f6362636363616361635f63616360635e635f636263626360636363697365636463646367636763676368737c8380436b73676366636f7386437f83616361635d635e635f63606360636363646361635f6361636163636364636363636363636363666363636663646366636e736e736663676369736b7372736b73616361635d635e635e635e6360636363646360636063606360636263636363636363646364636563616364636263666368736873676369736973697368736763616362635e635e635d635e635f63616361635f63606360635f6361636263626361636363626364636163646362636663656364636563666366636563676368736363626360635f635e63606361635f6360635f635f6360635e636163626361636063626361636363606361636163626362636263616361636263636362636663656362636263616362636263636361636163616360636163606362636463626362636363626364636463636363636263626362636263616362636263626366636663626361636363646364636463626362636363626362636363656366636363636363636563646366636463656363636263616361636263626362636363646</t>
  </si>
  <si>
    <t>375737d837f8372737173717377737c837473737372736f737173757374736b736a736c736d736a736c736a736e736a7367636763697366636763687365636873777383c383c3747375737373757374737573767371737273737371736e736c736b736e736b7367636b736c7368736663687367636763646364636a736a73646377737773777377737a837a837373707373737573727374737673727371736d736c736e73697367636c73707367636663687366636563656366636a73697364637473747373737473757373736f7370737373717370737773757370736f736c736b736973666365636763676364636463656364636463646364636463666363637673717371737273717370737073707371736f736e736d736e736c736b736a736a736563646364636463626363636363616361636263626362635f636063616381437373737373737273737375737073717370736c736a736a736a7369736a73697365636363656364636063626360635d636063606360635e635d635d635f6372737073727373737273707371736f736c736b736c736a73687369736a736973666366636b736e7364635f63616360635c635f63636361635e635d635d635e636a736d736c736d736d73707371736c73666369736a73687367636c736d736973656365636f736f736363606361635f635e6366636e7361635d635e635c635c636b736e736c736a736d7381c380436a7369736b736763666367636a7369736563646364636663636360636363636361635f63646365635e635d635e635a635a636d736f736b736a7371738743804367636b7369736763687368736973676365636463646366636363606364636463636361635e635d635f635d635c635b635b636e7371736d736f7372737b83707369736c736c736e736f736a736763656365636663697366636463616363636363616361635e635d635f635c6359635b635f636e7371736f73727372736e7369736a736a736c736c736a73666365636463646365636f73676360635d63636361635d635f6360635f635e635a6358635c635f636b7370736c736b736d736c736b73676368736b7368736363636365636463636362636973666360635e63606360635d635c635d635c635a6359635a635c635b6368736c73666369736a736873666364636763697365636263636362636163626360636363646360635e635f635f6366636d7361635c635b635a635d636063596367636873666368736873687365636463687365636563636365636363636361635f636163636362635e6360635d636e73798361635c63586357535f636063596366636463656367636563687368736763697366636663656375737b836a7364636063606364636763606360635e63656365635c635c63586359635d635b635963676365636663666369736873666368736a73687366636973814383c36a7364635f6362636663636362635e635f635e635d635d635b6359635e635a6358635a63676367636763788381436a7367636a736a736663666367636e736d73636364636163666365635e6361636063626360635e63606359635d635e63596358635753687368736b73874388d36d7369736d736c73656367636a7368736873676363636363656362635f635f6372737d8365635d635f635b635f635b63586358635963687369736a737d8377736a736a736e7370736873666369736b736873676364636363606361636263616377737a8362635f635c6360635d63596358635a635a636a736a7366636b7368736a736a736c736f736b7367636873687367636463646361636063616363636363636360635f6360635e6363635c6359635b635d635b6369736b73737380c371736a736a736c736a73676368736f7370736873626362635f636163616361636363626360635f63606360635f63596358635c635e635a63687368737c838a537773687367636c7366636563676383438343697363636163646370736a735e63616361635f635d6360635f635c635a635f6362635b6359636873687375737f836d73687367636973656365636b7382437d83656365635f6369737a836e735e635f6360635e635f6360635d635b635d636d7370735b6358636a7369736b73697367636873676369736663656368736b73666362636463616365636d7368735d635c635e635e635f635c635d635b635b63747374735753565369736763676367636873646363636663636364636563666365636463616361635f635e6360635d635a635c635e635c635c635a6359635b63656361635653596364636363646366636563616361636363626363636163626361635f635f635d635f635e635d635d635a635b635d635a63596359635a635b635963575357535b636163626362636263666360635e6360635f63636360635d635f635f635e635e635e635f635e635d635c635b635b63586357535e6360635a635963596358635c636263626362636463666363635f6362635e636363646360635f635f635e635e635d635f635f635f635e635b635b635a635b63656365635a635d635b635a6363636263626361636363636362636063616360636263646360635f635f635e635e635d635f635f635e635d635b635c635c635d6360635d63596360635d635e63626363636163626361636163616361635f636063616363635f635f6360635f635f635d635f635d635c635d635a635d635d635c635b635d636563676360635e6361636263626362636163616362636163616361636263646361636063606360635f635e635f635d635d635e635b635f635e63606365636463666362635e635f63656</t>
  </si>
  <si>
    <t>39de393d36d735f63656388d39ee383c36f73687369736b735f63545357535f63697384438043697362635b635c63596367636a73676361635f6363636763626389d3834375736d73727371736d736873666369737373707365635f6359635e6360636763636361635e6381437c83636362636163646376737b836c736063565377738d5396538d538ad3798364636463646368736d7364635f6365636e73707369736b735f6360636163697364636a7383438ad38043767364635f635b635553747382c386c380437e836873656370737f83814378836f7364636363666370736f7363637a8380436e735963636388d3ae73a87389536f7365636e73747360636e7364636c7380c390d38143737374738b538b537e836e7368736a736a736f735d635e6375737b8374736b736b737e838c5388d373736b73747381437c836973a2e382c36e7386439ae388d3804374737673747374736873676367636973606364636c7360636663788387437f836c736363676369737d8385437573666363639fe381c3697372737e8385c38a537d8375736e73676367636b7370736d73757395d388d36e736c73814392d38b53717366636c736a7376736f735c63586359636b73646371737e8382c3834384c379836c736363626367636b736b73697382c3925380436c736d736d737c836a73616368738243955383c3636357534d535753596364638953996389536b7366636d73687368736663626364636a7365636973666363637a8382436d7365635e63616379839353aaf38fd361635653586356535d6362638143864374735f63616372736e73737375736463656368735e635d6362636e7387c385436763616360635f6360636f736c7362635a635f6362635b636a7363635f63697371735f6360636f7379837f837673687364635f635f637473727367636873636366636e736b7372736a735d6355535a635653565351535653737369735e636f737573707366636c736e736f736973687360635a63626360635b636f738953834369735e63666380437e83606359635a634e534e534c5355539353834368737273737381c36c736663687363636463626358635d6361635653646393d3b473a1636363515357535e635d634f5351535d63798381436163535388537c836f736d737c8384c37473636369736a7360635f63505358635a635c636f7381c38f537a83626369736e7363635a6354534b535f6385c383c35c634d53656367637373798389d388d372735a635a6361635c63545353535a63555355535f63586357535c637173895382c36873565354534e534a534f534e534643464374736b73788383c38bd3824361635f63515357535a634e535e6360635a6365636463565354535a635f6362635f6355534f5350534e5345434b5350534b53485372736a736f736e736e7362636c736263586373736d7357535d63596361636b7372736c7367635c63535357535a6352535b636d735d63485343434d5348534a5368737f837e8367635c635f6365635863575374736d7356534e534d534d53575381c39f6392d36d73636373736d7360636163777369734d5338833c83454346438d5384436d736973788380436d735653535358635c63545348534a534e53656395d3adf393d369735e636c7369735c635b63626356534953414340434b5341439de37d835b636063757381c3646350534c5352535963505349535b635a6368737c8386c36c73586357534e5352534c535053545357535d634b534b5354534a5377736a7366635d6360635d634e534c535553545348534343495362635f6365636563646362636a735d6350534c53575351534b53545358634a5347434853444359635f637a8380436163495342434b534e534c5344434d534e535653687375737373687366636a735f6350535b6365635a633e8343434953434332733c8342435f63616384c387c3636349534743464345434743495351535053535363636663676355534f5357534a53485355535a634f533a8342434e534c5343433473367373736a7362635a635453586356534a534443596359635d6352534f53444345434b534643404346434a5349534c53535347433073367341434953434338833c837d83606351534f534f5360635a634d534c5359634e53596351534743464346434743444332733c83454344434f53525343432a732663327330733673367336735f635e636d73646353535a6359634e5348534343287344434543404347435053505341432873287338833e834c53464326631c63367350535153454341433e8358635c63717366634a53525351534d534853404318631a63287343434d53656358633a8334732e732e73307334733273226326634c535e6351533c833a83424354534c53525349534d53606362635863495347432e731c632e73444359636463474328732a73226320631e63206322632c73246336733e83327324633c833a83464342433a8336734f536f736f734b534243495341431a63206346435a6344432e733073327320630c531a6326632a73266316531e631a6320632c7330732c733c83495343432c7338833e834543367338834c535f6316531c633c83414316531253125310531a63206343434f5349532663145322631c6324631e63246318633c834f53474326631c6322633a8338833073424358631863105322630c530e530c530242f473105340434e53535344431a631a632c732a731c630e530e531c630c53246322631a6310531e632e7328732e732a732e73246304430e53085308530242fc83085300431c631e6318630a53024314532a7334731c6312531053105</t>
  </si>
  <si>
    <t>383c38a53798370738743a3e3aff3aaf387c3636366637e838a5380c365635d636463626360635b635a635753596368737373834382c3777369736b735c6353536c736873687377739753acf3a56392d373735f636a73824391537983616362635f636263707384c3804369735a636763717374737f8379836b7361635963586382c37a83687364636973687369737673885381c37173666363635d635d635d635f63636383c39d6395d376735e6365636f7381c391d38ed37273687360635b6378836e736763616366636b736d73788383c37983636364637e838cd39253834362635e636a7381c38a537b836563616367636d73788375736b737073777376736363606366637f8398e3a0e384436a73676375737773757395d3b7f3c003b37380c366636f7369737a8380c374735f635b63596356535e63646381c39f639b63824373736b7377738b538ed380c37073727380c37b836c736a73804389d387436a7362636973697367636b736a73697362635c635a635d635f637e8394d387c3814381436a73616371737373656364636763687363636363616360636563788381c37b8371736763676361635f6365636a736b736a736063606364636763646394d3a7639c6378836363666362636063656371736363596359635d6371738cd39a6390537e836a7369736f736d736a736063697369736363626367635f635c63814391d38ed36f73606361636463626361637773697358635a63646372736c736c736763656364636563707382c388536b735e6368736b737c8386c372735d6361636c736a73626361635c635c6357535f637b836a735a6358636d737b836a7360637273854386c37d83717370737a8370736763676366636663707361635a6364636e7365635d635a635153525352535453545353534e535a636c73717363635f6384c3a7e3ab739453777365636763646368736d737f8384437c836d735a636463707361635a635d6354535863586350534b53525356536a737883747360635b636363798374737173666364636a73687366636e738dd3a2e3a16391536b736463697361635a635e636c736f735c635353515352535d6367636a7360635b635d6368737273697362635e635f6364635f635b635d636a7380c384c37e836b736a735f63565355536363707367636c736b735c6355538643a0e399637b83626364637273804372736263646371737273717366636163586356535c635d635a6360635963535352535e63646361636763616359635b6383c391d384c36e73606367636b736e7368736463687375736a736b7368735b6356535d6366635d6352536f7370735d635e635e635a635253555354535753525358635a63596361636d736d73676363635863606365636c735d63636360635453505359636063626358638243798366635d635e635753525360636f7365635153545358635b63676373736a7362635b635a636973824375735f6362635653525359636d7389d398e387c373736663646362635c635653666389538cd362634f534e5355535c636163626362635a635d635e6373737f835e635c635e6356535353596369738a539ae38f535b6359635c636663575353536d738d5379835a6356535753666389d3955385c3687358635f635a6355535c635e636a7370736f735a635553505364636a73687354534e5358636063545355535d6366635a6357535a6356536f738fd3a3e393536d73525356535963596363635a635a63646366635e6364636b7362635a635b63575357535653804376735553565353534f53545355535253535360636e736f735d6358636363606362636b735f635e63636362636e73824387436c735b635753606361635c63788367635f636563697363634f534d5350535453616366635b63575356535d635e636b73707364636063646368737d8384437573687369736563586352535a635b634e5360638e5399637073555351534e535a6380c386c36d73505352535b636a736f7368735a6356535f636f73804369735b636663747375734c534b53575358635353606387c38a535e635653515354535c63707379835b634f535353626364635a634d5349534f535a6366636d73565351535c636763636379835b6354535353596354535153515359635863606367635e635b635a6356534f534c534953505350534d534d5353534f534d534e534e5358636b7380437b8382c359634d534f535653565351534c5353536e739a6398637b835e6355535a63687360634c534e5358635f63545348534b5349534a5349535c6388539fe3a1e34f53454347434d535553656365635653596382439b63945379835863555367637a83697357534d536a736f7352534b5354535a635553515359636c73824381434e53495348534f535f637d83717355535a6365636973646359635053535367636063515344435053656361635253586368736c735f634b5347434c53545354534e5348534b53505357536063555349535353596351534f534b534543474350534d5346435153535352534d534d53525356535c63474344434a534743555357534243454347434f534d5346433e8344434c534e534e535a6360635453454349535253606363635b63454342434853454346434b534c536a7377735c634f534a5341434a533e834643505356534f53464347434a5355536a73676356534e5350535d635b6357534f53515348534d534b5349534a5365638ed38ad364634b5340434f53555347434a53687387c384c35b634143454355536a735b634c534d534d534f5347434443586357534d53596350534d534f5360636a73626352534853485</t>
  </si>
  <si>
    <t>35e635c635c63606368735e6353534d5356535d6358635c635b635d6360636f738143747360634d534c534b534d534f5349534743535387c3a8f3adf38ed35e635863586362636d736f7364635c634d535a6360635f6361635d63687380439e639f638743666359635c635d6351534c5346434643596377738dd38b536a735053555355535e636763676360635a635553565358635863596357536a737e83885382436f736563697382c381c3616348534b534a5353535153545355535453505353535753555357535e635963575350534c5352534e5350534b53586353534d535553555364637d8388537c835653495346434b534a534b534f5356535753565357535553636375737b8368735e635653575350534f535453596355534d53454348534c5355535d635b634d534b534c534c534d534d534c534f53535352534d5356535f637e8395d392537773596356535b635a6364636a73656354534a534743495349534b534b5353534a534b534e534d534a534b5348534e53545355535053535364637c83864372735f635553535357536563788374735e634d5349534953444347434743525364636463596351534b534f53505355535d636a736b73636355535e63666360635753515352535153505355535b635a635a6354534a534f5347434a53565368736b7366635b635b635a6356535d636f738d539ae3915375735a6359635653535350534e5350534e534f534e535353575358635753555352534c53464356536563666363635f636d7371736763747390d3aaf3a5e3905370735d63596352535353525352535653505351535a635963586358635f63555349534743464354535b6365636b7372737c837d83798387438f539253874370735753596357535b636a7362635863555351535553586359635c635b6355534e534853495348535a6361636b737c8386438c538d538d5389d3844373736063565344435963606383438c536f73545353535b636363626377737273616359635053485343434b5365636c73798388d38fd393d394d397d391d387c372735e635353454358636a73824382c363635053575363637a839553abf39fe3687355534643464345434d5357536e737f838b53935395d39353945394538a5378835f6354534a5358635d6367635f6351534e5353535b637983aef3c003a2635963505343434143444349534f53606370738a5393539453935394d3925386c3737362634f534443727372736b73606351535653505355537573acf3bc838143555357534d53434346434b534a535553707386c3915393d39353935390d387c36f735053414330738dd397d386c36b734f534e53505353536063915396d374737673687353534e5345434b5348535353676380438d5393d392d390538cd3844365634743367330736d7375736c736763616355535753555354535e6368737c837e835c6347434c534c5354535863545362636e7384c38d538543854380c367634e5341432e733e834f5353534d535d637e8383c375735d635c6358635863586355534e534a5354536b7379836e7362635b6360636f7374736b736e73676352534143388340433e8354535453545361637473737369735f635e635a6351534b53515352535553697387438dd383c36c735d63555361635a635a6361635a634a53414336733e8346435b6360636b7365635a6358635053525354534f534b534f5351534b5355536763747374736c73616355534c53555352534f535553525341433c834043434355535f636a73824380436363565352535863505353534f534f534f534d534f53535353534a534d534b5347434f535353485348535c63515342433e83404348535a635e6362636a736e735753525358635d63626362635f6357535963545350534a534543474348534343454352534c53485353535b634b5346434043454354535d635a6356536063555351535a635e635e6361635863535352535b6364637273697358634d534a534b53535351534f5360635f6358634a53444347435353687369735f63656369735c6358637473777351534b5345434853535366638853a2639e6384435f634b53555358634a5350535c6357534d5344433e835253777391d397d35c63646356535a636063747374734c534953474349535153646388d39ae399e381c35c635053535358634d534f534a53474343434a5345435b6385c39f6397d36973697355535353565357535b635d6362635e63525355535d63646364636b735f63535350535e637773788362634c53464348534c534e5363637a837b8376735d63626350535153515359635a6363636f736e735a635453555359635a635c63586351535453798383437e8362634d5349534a5350535553616362635963515351535453666370736b735f634a5353535c635e635553555359635d636363646362635a6360635d635e63545353534f534853464346434e53575353534f534c53545357537c838cd38953606354534f5358636263676366635d6353535753565359635b634f5345434243495355534a53424338833c8343434a534e534c534953565353535c63646368735f63616354535b636f73757364635b634a534b534d5357535c634d53404347434e53596350534243404336733e83515362636d7364635153535351534c53596363636d73575354535a635c635a635253565365636f7374736f7342433e8348535a6365634f533883347338833c83565385439c6390535f635d63575356535f6358635b6351534853495347434f534b5353537e8395d3915370734043414349535a6363634b53327324632a73388373739b63a6e398e</t>
  </si>
  <si>
    <t>346434853434348534d534c534c534e534d534f535553525346434953444346435353535354534c5346433e834a534a53545363635b63485346434953545362634b53495343434a534e534d5350534b5342434a534c5352534a534853414348535a63636360634f534443404342434a5356535b635253495349534a535a637b8349534953464350535c6358635253485342434543485354535653485342434a535d636d7360635353404341434143495355535863515344434b5357537773a76346434d53596372738ed37f835f634f5344434643525359634e5343433e83515364637c837a835f634a533a8340434a5361636063596354535353606380c3aef343434f537883a4e3b4f3a2e37983555346434d5355534e534c534243424350536163824381c35d6348534043404345435a635e63505352535e636a73687383c34853525386c3aef3ba03a9737e835653474351534c534c534b534043404348535c636e7368734b5338833a83404341434f5358634e534f5353535653545357534d535253777392539c6388536d735a634f5352534d53495340433e8340434343485357534e53414336733c834343464347434e534e534d53515345434a534d5348534f5358635963666364635e6351535353505349534c5347433c8344433c833e8346434343327328734443495351534d534b534d5359635963495345434e53454349534f5347434f534d5349534953464346435253586348533a83474344433e8345434a53414338833473414347434c534e5357535f635e634d5349534f53454348534543454348534543485349533e834e535e6360634953434341434b5351534e534d5341433a8336734343464343434853505359634e534b534a534b53495354534b53474346433e83474347434f535a6361635a634b534343424350534f5350534c5340433c8342434143424342433e834e534d5347434543454349534c5356535a6359634e53495345433c83495357535e635453495340434243464344434b535053505345433e83434343433a83424346434143367343434a534b535963646364635e63525347434643444348534b534a534443414340434543434347435153596366635e63474341433e833e834643485334733e834d534e5355534c535a635c635753485343434643444346434853404342434a534443424349534d535d637a837d836e7357534143367342434853485342434643515363636c7344434d5350534e534b534e534c5347434b53444342434953464349534b534c5351536463747381437073586346433a834243474341433e834f5369739053a9f33c83388348534b5348534e5355534e5353535053485349534e534743414349534a5359635f636b7361634e53434345434a53464345434a53687398e3bc83c003367340433e834b53495354535f636b737b836463555348533a833a8345434443434346434e5355535153464342434543495348535053555383c3b7f3bf03be832c733883367341434b5367638b53a563aa7389d35c634c53367334733a833e833e83424348534d5348534243414344434c5349534d53555380c3b4f3c003bf832c7330733883404351538643a763bc03be039de36e734c533073307332733c834643454344434c534243404342434443474346434b535c63707397d3b2f3b5733c83307334733c8361638dd3a8f3ba03b27390d36763474340432e733073388336733e834f53515346434243424345434143485351535d637883874387438953388330732e733883555373738ad398e3874365634c533a8334732a732c732663347341435653575351534d534d534343414346434e535b636e73737371737b832a7334732c73307341434e5356535d6357534b5334732e731e632063266324633883485355535053596354534743464345434343515356535c636563707367632c732c73347332733a833c8345433c8340433c832e7328732a73266328732a7328734443454348534e534f5343434043388341434b53586356535c635a6350531e6324632c73287332733e8343433a833a833c83307334733073246320632063347338832c7336733e8341433c83367336733c8347435153545350535453596326632a732663266336733a833c83367338834143404330732263266322632663388334732e7334734143424342433c833073367344434b534b534a5353535e63307328732e7338833673327324632c73347336732e732e7328732063266330732a731c6324633e83434346433e8336733273347343434c53474345434c5350533473266328733673347332732873347336732a733473327324632a7328732063165314531e6328733073404345433c833c833e83444347433c833e8346434c532e7330733a833673246324632c732a733473367338833a8336732263246328731a6320631c63266324633c83485349534343404346434043327336733c83495330732c73347328732663287322632c733883545352534a5347434343424326631a632a731e63186320633a8341434a53444338834443367332733a8348534c534443367326632a7322632c7328732a73495365637e837a83707376735653266316532063266326632c7334734043434338832c7336733e8342434a534a534f535c634643307336732463266330733e8357538953965394d3a1e39353586338831c632263266322632873388338833e8336733c833c83434349534c534d534c536f735a633c83388338833c8332733e83525385c391d394d3a7638cd350533c83206322632063186320632e73287334733673444346434d534d5354535553575</t>
  </si>
  <si>
    <t>354534e535b635d63525345432e732c73287320632c7332734a5373738cd38cd38dd39153656340431a631e63246328732c7334733e833e833473347334733c8356534f535c636363697359633c83347332732c73307338834e53814398639653a5e3a0e3626343432463206324631e631e6330733073388336734143424347434f53565360636563757364634b5334733e833c833c833a8342436873824384c394538543525338832463246322631e63266334733073367336734243485349535253515365636a73844375735d6347433a832e7330732e733c83474351535e636973565349534143307330732c733473388334733a833c8338833e8347434d53454348535753626372736d735f6346433a8330732c73347334733a8340434c534f53464345434143388332733073444349533e833e8340434043414350536a7345434b5343434d53525356535153414334733c832e73327334732c733673444342433c83367334732e732e733e834f534c5347434043424346434b5356538a534c53474341434043474348534953414344433a832c732e733c83327336734143414338833a8334733473388341434e53495346434243424341434a5360638cd34d53485345434953495347434e534c535153454330732e7332733c83444332733c833e833e834243414344434343464341433a8340434143434347435e6374734f534f534c534c5348533c83454354535e634e533a832a732a7341434643434342434f53565351534e534e5348533c833883424341433e8346434f535753626351534c534f53515342434043434354535c63545341433473307340434043485356537c8387438043747352534143434344434853424349534e534e535753777364635a63565352534743434344434b534e534d5341433673424343434143515378839de3af73ab738a534953414345433e834643444347434d5352537883767397538cd37883606352534643495349534b534f5342433a83444343433e835e638f53acf3be83adf36a734243434343434143414345434e535a6377736f735863b7f3b2738f536e735b6351534643404345434c534243404334733a833a835b6387439c639fe37d834f533c834443414340434b535a6369738cd384c361635153be83ba83a2636c735b634f534043388341434b53454345432c732a7341434b5365637e836b7346434343414338832c733673505369738fd39353788369735e63be83b17390536b735d634c5341433a8340434d5351534953307332734643464358635a6347433e8342433a833673404341434d5381438f536973687360635c63a97390d371736e735f634d5348533a834a53545357533c832c732e73367347434f534c5344433e8345433e8336733c8345435c637f8360635b635753586355537c836b7366637b83707350533a834643545367635453434338833e83485344433e83404340433883388334733a833c834d53636350534b534d5348534e5353534a5351536163804388d36e73596373736b7365634c533e8341434a534a533a833273388338832e732a732a7336734b536663505336733e833c83367341434243444348535653747394d38fd389d392d37673575344433e8347434f533e83307336733e833a83347338834043414365635b63414336733073327338833e834143367340434b536d73965391d395d39c6377734e533a8345434b5342432e73307336734243434344434a533e8354535e633e83388338832e7330732a732c733c832e733e83444368738fd38bd3a2639c636d734c53414341433a8334732e7322633a834d5357535b63515351535f633e832463266328732663246322632c7342432e733883464373738cd38cd3a8f38f535253474341433c8326632a732e733073434353536973727364637373495338832a7322631c6322631e6322633c834443367340434b53727385438bd397536a7336733c833673327324632a732a732a734443596367636e737d83616330732c731e63145316532263246324633a8344432e733c8350536873697373736e7343432e732e732e732c731e631a6320633073424350535a637273757342431e631a6316530e531e630e5324632e73444347432063347346434f534f534c53414322631c631653266324631c631863145320632c7340434c53676359633c833a832263105316531a631a632c7334734243525322632c733273327330733c83327320631c631c631653246320631253125310531c632a734f534b53404347434343266318631e631e631e6320632263307355531e6320632063287336732e732e7324631c631e6320633a834143266316530a53145322632e7330733a83414332731a6312530e53186314530e531a632e734f531053145324632e7332732e732873246320632263266330732e7316532a731e630e5312532c732a732a732e7330731c6310530c53105310530a53125320633e83085308532063367334732c73266328732c731e631e63186310530e5338831e630c530e531e631c632463206326632a7314530e530c53186318631e631c6332730c5310531e63307338832c7326632c7330732663327316530e532873414324631653165322631c6330732c73246322630e530e531053186316530c531653388314532063347332732e732c7338833e8330732a73226312531e632663226320631a632a73287326633a8334731a6310531863186316532c732263165318633a831c632873287328733a8340434a5352534953434334731e632263186324632e7326632a732e732c732a731c631c630a5316531e631c631e631c6314531a632c7</t>
  </si>
  <si>
    <t>35c6357535b6355535b635c6381c396d39f638cd36c735f6366636873586358635e63535360637f8387436263505350534a534a533c834f5354534b533c833273525349534e536063646355537a839353a36395d37b8361636263626360635a635a63656382c39ae39ae3757352534a5345434543434360637d837a83606346434a53495353535e635f635c635b636b73717371736c7360635f63687365635963545360636a736f73626357534e534e534f534a53474356535653575355534d5349534743434345434f5360636a73697367635b635b635b6353535c63697375736f73626354534f5350535053586380c38ad370735253464343434f535d6388d387437d835d633e8340434953515351534f535a6362635753525366638343804369735d635c6352535e6362635c636d736e73656355535253586352535e638c537d83707347432e7338833a833e8341433473404341434343474355536a737073687364637c8398e3a36399636d7356535053535357535f6365636363636366632c7332732c7341434f534a533e833e83515363635c634c5347434e535d636d737173727384c39d63a8f39e637e8355535253565377738c5387c370735f636163226322631c632a733273388330733c83505360635a634d5340434a5362637673666366636a7365636973666358634f535963687384438bd385c374736973676342434853444338833a833e833673327330733c8343434043434348534f535553565350535f6359635f637c8386c380c36f73626365635f63646366637b8389537673777358634a53495343433a833a8344435153565357536d736b7367635b635e63788387437f83666362636c736c7363635a6353535a636c73707372736f73575346433e8342434b5354534b535c6381438dd3747359635a635d6364635f63626381c38a5381436a73656361635f635a635963626371738cd392538a5373733073367341434143454345433c8343435753555346433c834643596365636a7362635a63545358636f737f837b836d736973788387c38a5391d3965396d393d35b6362635f63414336734853515344433e834043525355535353495344434c534c534a535353788393539e6393536c736463777391d3ab73a9739e63a5e3adf35f63646350533e8330734c53535347433e83464365636a7355533e833e8341434d53586361636a737673804380c38e53996398639353895382437f8397d3af732a7343434143444346433c832e7330733e8343434c534a5345434a5353535b635e6366637e83777376737a83757384c38dd394539553824373736f7377737f832c7342436a73844372734e5332732c734c5361635a634d53434351536b73737365636663777389d38bd3737360635963646378837273626361636c73834383c33673434361635f6340432a732e732e733883404349534b5349534c5354535e636163676380c392d38b536b735b6364637e838ad381c3854391d398e388d36f733a8332733273287328733e83474336733a8345435a63676366636c7370737b8378836b7364636c737c838bd392d38dd3814378837f838a53a3e3b773a76388532873287332734853555349534043454344434e537c839553a7e397d37983656363636763737389539de3aa73a5e38e536d7365637983874388d38bd3854381c318631c633883454338832e7332733a833c835253747388d385437883747396539e6389d385438f538ed38bd37473687372737c838fd3a363a163975392d39f6320631c631c63186314533a83474350534e5352535f6367636f7379838a5394d38bd380c393d3b0f3b903a873915393d399e39e6395d383c37f837b838143854326632a7332732e73266349536763636355535f636a737173814385c385c37473646374738d53a2e3aff3aff39ee384c37d83885382436363626368736f737e832e734a53474334732e734a53596355535f636d736d7370738cd3a5e394d37883676368738bd3a6639ae37b83626364636d73757367635a636163814387438143246338833673307348537273824376736c736a7366636e73824382c36c736b73767387c39a6388d365635c6359636b7384c381c35f63535359637a8380437983105322632e7348537983895370734e536163788376736c73636362635c636c7386c37c8361635863545353535963616364636063525357535e63616367635e6326633c833c834d535c6342433e834a535b63666367636b736f73804388d38543646350535553616368736663666367635d6354535a635d637473834374735f633a83454341432873206336734953525353535c63646378839153aaf3a0e3626350534343444350535c6366636463666366636a736b73707380c382c36d735d6334733673206314532c733a834853505347434d5359637673a663a3e366634f534f5342433e8349534e534e5356535d636063666366636f737e8378836f7362631653145308531c6338833e834643367330733a834b5380438643545343434853474347435253586351534e53505359635b63535357536c736a736563697377731862fc83044312532873367342434043414336736d7385c35963444338835053707389d385c365634d534e5354535e63606353534e5364635f63687382c386c30042d862f0730a531e633273434349533c8357537673545348533a834343626382c38fd381c35b634643495354535e63596355537e838fd386c385c385c37772d452cc52c852fc83125314532e73367346435e6334732c7334732c733c83525368736c7364634e53434347434643454351537e83a4e39ae377736c736c736a7</t>
  </si>
  <si>
    <t>34f534f535153525350535353575356535653555356537173596359635963586356535753575356535553555354535553545352535153535353535353545354534f53505355535453515355535f6356535753565357535a635b635b635963596357535863586355535553565355535553535352535253525355535353545354535053535354535a6353535a6359635863586358635b635b635b635b6359635a635963596357535753545355535353535353535353515350535153525355535753525353535253555355535a635b635e636873687369736d73717371736d7364635f635e635a635b6359635c635753565353535a63535353535353525364636f73535365637e836263798383c37983854393d39ae3a1e39be39fe3a56388d3814372735b636b73646360636f7365634f5363634d53454346433e834b534b534a53676388d394538d538fd38dd39d638f538643aaf3b1f3a263a2639ee383c3a3638143656393d35f635d636a7364634c5371733a832c732e734d534f5330733a8388d38c539de3b0f398e38dd37e8383c39453a4e3a363925394538b5380c38cd37f8383438ed3575357538ed37c83404343430c535d6351534c534c5366639863707378837c8385c380c392d38dd39ae396d3abf3a66396d3a0e391d3a163a5637b8385c38d536e73717394d381c358635d633073525340434f5350537273965384437c834e538143905387c383438fd38ed398e399639fe3a2639653a263a06390d3a5e3a5e39f63a1639e63975399637c8385c3a76381c3844374738fd3bb839153737377738d53986386437a8391d391d39253905392d381c3844392d3975399639c639fe3a5e3b073acf3a9f39ae38c539ce3a0638cd39353824393d39ce345434953844370739863874384c392d3b473a3638ed39e638dd384c38d5389d38853a97398e380c38d538ed386437983727396d38bd3707381c354538cd392535a634e53767358637573788387439ae3b5f39ee38bd39ae3aa739f63b1739fe385c392d384435f63666364636d7383c37b8397536e734743495345437c8380434b536763717389d39ee37b8383c392d3a76399e382c39553a3e3a063b0739e6380c37e8361637373965352534f53777387439ee3777346434c534c538743834387c397537f838fd3945377738ad38ed39a63834383c399e3ae73a0639653935374738143555389d3a66340433a836e739863b7738d5371736763717394538fd38dd39863895379836d73727380436d7387c38f5377738d53a6e38ad393d3a6e3737363634b53515354531e6343437773a663bf0398e3885384438cd3aaf3a0e38fd397d39de38043717375737c8374738ad38ed386438b539be3844388d39ae380c35f634743367336734743606383c3a3e3b8839753935397d39c63c003a9f399e39e63a56391d38c538d5393d37883798388d399e398e399e387437e8389d3676344435963555340436e7389d38fd3a3e3b27391d396d3a3e398e3a8f3a0639d63a7e3adf393d397d383c37e8388d3798385c3b073b673945380c37b83a363636330732e7344435d636663844386c39963b47391d38dd393d386439753a0e38e5397d397d387c38643854383c396538bd38953ae73b2f38dd382437d839be35b63367346437a8383c36763788381c39653b98387c36a737983844393d39963a0e38e538ad395538f539a63905389538e538e5395d39ae394538f5378838b535f6356537473b2f3adf37373824381438dd3a8f36873545371738f53885387c39e6398639c639353975391d392d39ae38d5383c39053ac7390d3814374738d537e836f737a83a5639ae36d7372736f738953b27370734f5366636e7371736a739ee3a76395539c639be3a97384c38a538d5381c39553c00394537e8384c3a563925386c383437b8378837a8372735b637c839ee367634c535f635c63814370739353aa73a1e3a6639fe397d382c389538ad37f8385c3a46391d38ed38bd3a4e39863885382437b83804385c36e733c834b5378834e53565354536663a3e39753aef3a363a873a6639ce397d38b5399638fd373737d8399639a6395538ed3abf398636c7364637c83737366636763388345437c834a53485341435a63b4f3ac73a0e3a763a5e3a1e39c63996386c397537c837983767394d396538c5390d3ad738b534f5347436c73777353535f63367332736873535324633473434385437a8396d3a563a8f3a0e39ce38dd3945388d36a737d8363639a63a8f38a538ad39963788340434d538a5384c3434342431c6352539f63727322634643515369736f73acf3b173a4639a6393539453a5e37e8362636a735353a663c0038dd369737f8361632a734643a2e39c632c7322631e636873a7e36b732c73545365638ad3955397d3a5e3a66399639653a0638d535c6349534d533c837f83a6637983424358635b6326634853a5e38c531c6328734043444359634243414354536663874398639653b2f3a26397d39ae3a2638a535c6342434a532c732a734e533c831e63347345431c633e836c73485316533273424322631a631c635c635e636a739453b8839753a973a3e398639863a3638e535f6346435963505332732c7338831453165320630e53085312531a6318631653226318630c5330735863545364639f63c00382439653a1639ee387439253945386c358634d5362635753307328731653105320631a6308530a531a6328730c5306430243004312532e7336734c538dd3b473824385438cd39053864383c39e63b7f380c37173abf37c833c8330733c8306430e532873125310531e631c63125310530e530243044312531a63287353537e8</t>
  </si>
  <si>
    <t>3636373738ad3586363636e735a635863798326631a63246345434a532a7336733673367348534c5336735653676360635a6354536f73535346434c5351535e63727389d381435253606381435863454340431c6365634853586340436873777343435b634a531e6342436d736f737173616369735b633c832873388361638ad373738d5382c35b637e83a26362635453485324634f533883505350538a538b5332733073226342438a5344435a63656379838a534c5320634a535053798384438953a363925390538cd38f5382c382c35753804385c35e636e7361639b63ab73687347434d5351535d634e538243864394d3ab735a632a7340436563565351539d63a463a563b173b1f3af73adf39ee38ad3a7e3a2e38e5391538243a063a0e36e734e532e73707389d3814393d378839553aff385435b638b5382433883388391d3a5e3915393d39ce399e38bd37a8386c39de3874384c3834370739ce389d381435c6320637a837f83656384c37773915393d38143495355534643064330738fd3a6637e836763788372738043767382c393d363635863535351538a537b837373636340434b535a6369738b538a53834393d388d356537a83636328734c5381437a8362636c737b83485370737e839053925357533c83444356538953626363635c63347370738443788390537c8370737883697356538343788358635f637d837d835753a4e399632463535377739ee3a5e371735f635863757394d380436c73646355539e63ad7386c38bd3717387c39de35e6344436d734f5343435b636d7365634e537d835d63165350538643b573b4738c5380c37a838f53a1e38d537b83687360639c63a7e395d394d37d83a1e3ba036f735b638b5383435d63676374735b6330734043347341435d638bd3b1f3b2738fd392d38f53a5e3bf8395d37f8373736a739b6395d36e7361636163824385436e738853a3e39653545363635e634c535f6341434443737381c394d3ae73ac738c539f639b63a663b4f395d3834370737b839d63834348534e534e535553666379838b5392d37a8344433a8347434043464347435a637d838dd38dd3a9f3a8f38b539d6395d38fd39f639b6387c3814385c3b4f394d3424353535353636388d37e83844384c36b733e833a8342432e73414369736d7365637f8382c3aaf3af7382c38143814387c399e39de39f6385c384c3a06386433a834d5358639653bc838fd3646373736f73414358634d53505380c3aaf38e536e7385438243a2e39f635d635d63814390d38dd3965391537673767376735e6353536e735e639353b2f38953656363635963525386c3666365638fd3bc8394d36d737b8374739d639d63555355537b83804377736d7369735e635f636b7367636c7384c37473834386c368736b738443636372739863834381c3814388d3788372736d7366639a63a263525357535d6364637b8359634b535e634a536a7381436763798377736d736b7350534b537c83687380c387c38bd38a537f8378837f8386435b6348536b737c8347435b6354537983986364634043525345439553a6e365635b63616365636a7342432a7356537a836763824388d377737883824375737773555328736063737344435553434389d3c003895334733e834b539a63a6635f634a534c535c6356532c730e534b53555338836563757351535553747366635c635c6328734e5367633a83327330736873a363757342435b636c7385438a5362634d5348535d635b633c83165345434443367344435c6343435d6387436a73485348531a6360638c53464328734243525366635753687380c3777385438dd36a736663646381c391d359632a7338834d5350535053495330736663a66377732263287320639053a9f34a5336735a636b738cd38a5385c38ad37a839753aa7382c382437a839b63c00391d33e8345435a6359637883464322637173b4f3788312532873388369737a833c8346435863717390538fd388d38e5381c39963b3f38d53854383c392d3acf385c33c8359636d73515387c33a83246366638ad34543186342433e83287328732c735c635b6375739b63acf398639053895391d3acf38e53824383c384438a5366633273555363634d5376731e6310531e6330731a6314532c73287318631053464364635a637a83b1f3c003a8f392d38b538fd3a8738b537d8383c38c5392d36763327354535b635353717322630a5306430c5322631c630a530c53044308533273434347436b73ac73c003a563935388d38853975383436b7380438cd38c534d5326634a5350534c536f7322631c630a53125320631a630c5308530042fc830a531e632263495382c39a6391d384c36f736e738243676352535a638ad38ed3414322634243434342436d7312532663165314531c631c631e633073327310530a5318631a631c6334734f535353434332733a834b5349533473454380437f8332731a632a732c7332736e7338830442fc82f47300430c531c633c834953307318632a732c7320632263404349533c8320631a632c732c7322632e7348534a5324631c631e63186324635153626376733c8340432c7310530c53206342433c8320631e632a732a732a733a83444343433e83367330733273347336733a833a83347330733273327338834343666382c357538ed36973515381c37d8389d398639ae395d35b633273367336733a833a833e8340434143434344433a833a833c833c833a833c8340434043404364634d53586376736663555382438bd382439ce3ad7387c347433c833a833a833a833a833a833e834043424341433c833a833a833c833c833e833c833e833c8</t>
  </si>
  <si>
    <t>354535253515353535553545356535863565355535553555356535753596358635963596358635863586358635753575356535453535356534f534853525334734043515362635d635b6353536b73575349534d5351535b635d635a6358635a635a63586356535b635c635753575358635653575363635553555368734643165334736b7373737273626366635d63424324633473586388d387436f734443757383c36b7374736f736d735d635963525356536263636349534e537173414326638a534e535253676370738b5351532263474351537473864386c383c3454350538d5399e39fe39ae395d38d538ad375737b83945391d32e732c7360633e83464362634b537b8386438fd3a9f36163287332735e635a635153a0639053424340436b739e63ab73a9f39ce390d38d538b536e736a73707328734043636352535b6387c37d8393537d839153b27389535963874388d33e833a836f7358634b5387c39453767376739a6397537c8371738953616349534b5342434c537f8382c36a738243666385c375738f5394d384434d5355534c5306432e738dd36f7362638fd37a832a734543a9739ee36a734a5383c37a83646361636973767392539e6384c35653666387c38bd383c393538bd35653727366632263495399e385436873747355532e732a73777384c36463565386c383436a738443a3e391538e538dd3814381437673905381c3707378836f7357538143804358635c6383c3727343436f738043495340436a7380c37a836d738a538543798391d3be83a3e383c377738043ac7386c38b53747382439b63646343436973555340435b6367634c532263287351535a636d7385439be38cd368737d83895389d39153abf3a56385c37a838fd3a87396d396d37f839be3be037983555386c384435b63656384c3505324633a8346434443767378836e736063485357537983854395d3a163a9f390d382c3925397d376736663636383438a536e7384c3a0e39ae359636363a46378833e836e736c736063737379836e733883367352537f8385c3915396539c638fd3834386c384434c534d534e535553646377738a5394d382c348533a83687371736263767392d378835f638f539b63444349538643a8f3905388539053a1e38d5384437a8395d34743525354535c6385437e8384c385c36f734143367377738bd38dd3864387c3727360637373777355536f739353b67393d384c3a6e3bf83996387c37d838b5341434b5355538ed3ba83935369737173747341435453854385c38343804384c36563565360636873777384439553a7638e538953a063b67395d38043814360634f536a735e638f53b6738ed3646360635d634d538343abf3925372737673824344434243626373736d736c7386438b5381c385c39153975384c375737d8368736a7384c37373824389d36c736c7382c366636b7396d3c003a5e3727354533c833273535387c382c36163575380c388d3707371737883788375736c7375737f83676379837a836f736d73555349537d8368737f8388d3a7e39c637f8359634a5344438343bd83a6e35c634f53798388d35f63565364638e53804369736763a5e36c735c63626365636b7347432c7354537b83697381c3a1639c638443885380c353538543b4f39a635753575384c38a535b634c538643bc83a26361635253a9f367634b534c535c635a633073105346435a6338836663905387436a737c83844365637073814378835c63565392d397d3606350538043b5f39a63555341438c5367634d5347435a635b633e83145342434643307345435a6351533c834143454349535553515361635353495381c395536e736263727385c367634e5349538d536d73626363637a838ed35c632a7336734b534f534f535b6355533c831a632463327343431c6326631a6324634853646350534f5355535e635b634a534e53a973844381437b839553bf83965341434143586358637373a4e3935347431a6330732463145306430242f8830e53024308530443044308531a63206316531653b4f38fd3854383c390d3b0738d53414354536f7350538643c003a9f352534a5357532463266328730a52f882e46300430442f072ec72f0730242f882f472f073adf391d3824383c384438a536d733673515366634b537573a4638d53535361635f63226353538f537373145302430a531252f472e062fc8318630442e872e873a9f38f537d8383438a5393d36e73347350535d63515370738dd3717355536b73586324637173b7f39de33e832663347330730642f0732e73565332730c52d863986386436d737f838c538e5354532873495352534b536e738953687355536c7352532e7361639e6384434a534c5349533a8318630a53515372734042ec72e87384436e735353596387439153474322634143444341436a7388d3555350536063525338834a5365634f53444349534f534043186322633473485322630a5306434d534d53388343437e8384433c831a632c732e732e736d7386c33e832c7347434643246334734b53454330732e734543287312531a6314531c6314530a5304432c732e7324632c7348534e5328731a631e6318631e6352535553287318632a731e630c531c632c731e630e53125320630e53024306431e631863024304430853307330733273347338833a8334732e733273307336734343434330732a732e732463246338833e832c731e6324632a7326631e632a733c8330731e63206324634143424345433a833a833c833c833a833a834043404340434043388336733673347338833c833c833c833473327330732e73367340433673347336733673388</t>
  </si>
  <si>
    <t>3596358635753575356535453565357534e535053515320633e836363707370735453757372738953ac738c536a736a738bd398e3a0e397d38143424361635d635e6357535653565354535863666355535653727349531a6351536f738cd37b835b637f837d838f53945381437273788394d3a66399e388535963454356535b6381c36f736763596361637373767345433e83697343432e73586378838d5375736c7381c387c394538bd37d837a838b53a0e3b0f38dd3767352534d5353535c639ce396d392d383c37c838f5398e334732c735f634643505375738ad3a5638a5384c38dd394538f5396539ee392539f63aaf3a3e387c374735c63525353535c6397d389d385c38dd36b734e5355532c733e83666360635c6376739553bd0394d387439ae397d38dd398639ee39b63a563ab739c638d53824382c3555354535b639de37c835b6386436973535351534f53555384c390d3788379838d5398638bd38b53a16394538f53a3e392d395539be3ac739f638d5389d395d352534b53535395d36c73495380c383436c736973814381c392539e6387c37a83844393d398639553a0e38dd38b539e638d538a5391539f638ed37c83814382c3707363634d537d8368735e63885384436c738743b3f39d6388d385437e83798383c39b63a76398639a638853864393d387c385438dd395d385c34f5350535a63737385c374738b5387c36f7384c388d382c38ed3b773a9f38543757382c385438ed3a663bc03a0639353905382c391d380c3798386c38f5395d38b5386c37a8382439653a1e3955389535f636c738643885391d3a363a8738a537d8392d3905390539ee3b6f3a36385c38d537f83945382c36c737c8387c3acf3b0f38dd3854386c38dd3a97358634c53414349536f7382c395d39ee3a97395d384438dd39c63935398639ce397d38243804387c3a2638a535553636387c3b173b77389537d837373777388538b53434338835d638b5389538c538ed397d38d5382c383439e639de3a0e3a2e397d3905394538fd3a3639c636563656387c3a7e3a7e385c383c382436973747395534c5351538953b473965387439553af73935387437a838dd393d38a538f538a5387438d53844380438b537b8359637c839863a1639b6395538dd38343777369736163798390d3b173955384c3a3e3c0039ee386438043a5e393d37e8383c38d5385c36b736a73687386437473444359637a8390539863a2e3aa7391d37d836e737a8382c390539f638cd38a5398e3ac7392537d8380c3a8f39ae389d38dd3acf3b2737c835f6361639753a0e366635553636385439653b2f3b7f397537d83707365635f637d8386437983804388d38c538143727379838fd38cd383438c53a563aff38b53727382c385c3a6639f636c73666383c39d63b5f3ae7394d396d391d3676354537b838ed36f7368736c737673737369736e7384c37f83626380c386438a5380c37d838bd3864391d39e639ce3788385c39fe3abf3975391d3b1f3acf35f635053727387435c63505367639ee38ed369736263666378834c5344434b53565357535053676376736d7375739ae384439053a763aa738e538e53a9738f535d6357538853945360634d5381c3c003ad73616347434f536973404318631a633a832c731e634a534d534543596380c384438f5396538e5382c3844385c371735e6351538a539be3697356537273a2e38ed354533e83545364633c8345434f538c5362632c73414345434643747390d38d538cd3895363634f535a6359635353485341436a738d536f7360636c737983626350534f53676370733e832c736f73af7389533e83424345436a73a763a4e38dd392538343586376738dd38143125308531c63246344433a83367340434a53515341434043545384434f532e7343436d734d5330734243525389d3bd83a4e38e53925381c381c38ed3aa7394d2fc82f473004300430042f472f472f88306430a5306430443206348532a731863287336733e83515353535d6391d3b2739ee396d3965396d394d37883798365632e730642e872fc830852f072e872ec730242fc82f472f07306430c53085306431c6326632a733073307340437273925393d391537f8388d370734e53424343438fd32e730e5314531e62fc82e063044332731652f072e0630a531253004300432c731a630e530a53125320632c7332733a833c833a834243444348534c534d539d634b53388340433a83105302433c83646344431052d45300430242f472f883145318630a5306430e532063246322632c7340434c534f5350535053525356536d734a534f534c5340431a63105347436e733e82f072f8830a530442f473024336734e533883044308531e6320632063347351535b63586355535553565356534c53404342434e53424318632873226330731e63105308531c6318630c5314535d6382c35c6312530c53186324632873414354535c63565354535653555354533a832663206334731c630c530c5312531a630c530443044318631c63145314534d536a734b532263226322631e6322633a834a534a534a534d534f534d534a531c630c5312532063165306430e532a73226306430853105326632c731c631653246347433c83327334733673327332733a833e8341434243404340434143434336732c732c732e732c73287334733c8336732a732a732e733673367332732c732a7358634b533a833c833c833a833673327330733273367334733c83454347433c833473327332732e733273404334733673367338833a833a83388334733673388334733c834143414340433c833a833883367338833a8338833e834443434</t>
  </si>
  <si>
    <t>34643474343434543535357534743454347434a534f53525350534f534f534b5342433e834143404336733473347338833883367338833883388338833a83388341433e833a833c833e833c834043444347434b5350535453555353534f5348533e833a833a833a8338833473367338833673347334733a8340433a8336733273367336733473347336733a83414345434a534c5350535253535352534a5341433a83347336733a833a83367334733473347334733073388349534d533a833273388338833473347336733a834043424346434a535053515350534f534853404338833273307338833c83388334733673347332733073327351537883575334733c83404340433673367336733a833e8341434853505350534953454344433c8336733273307338833e83367332733273347330732e73307348537a83788346434043414342433e833673347338833c83404346434b534a53434340433c833c83367332733273367340433a8332733073327330733073327338835353687349533a833c8340434043367336733a8338833c834e53636351533e8338833a833c83367332732c73327340433a832e732e733073307330732c732c73388346434143367338833a833a8338833883388336733c836563844365633883347334733673367332732e732e73367334732e732e732e73307330732e732e7332733a833e83388338833c833a8338833883367336733c83666383435f633673347332733273327332732e732e73347332732c732e732e732e732e732c732e733073367338833a833a833e833c8338833883388338833c834d536063474336733473347330733073307330732e73367336732e732e732c732c732c732c732c732e73307334733a833a833e8340433c8338833a833a833e8343434343404336733473347330732e732e73307334733e833e8334732e732e732e732e732e732e732c73307336733c833e83404341433e833a833a833a833e833c833c833c833a833883367334733073327336733a834b5351533e833273307332733273327330733073327336733e833e834043404340433e833a83388338833e833e83388338833a83388336733473347336733a835353636344433673367334733473347332733073327332733e833e833e8340433e833c833a83367336733e8340433a833a833e833a8338833673347336733a8347434a53404338833a833a833a83388334733473388336733c833e8340434243414338833473347334733a8338833a833e833e83388338833473347336733a83404340433e833c833e833c833c833c833a833a833a833c833c833e833c833e8341433c83367334733473367336733c83414340433a8338833883367338833a833c833e833c8338833c834143424341433e833c83404348533c833c833a833a833e834043367334733473367338833a833e8340433c833a833883388338833a833a8338833a833c834143434345434343424340434143555341433e8338833a833a833c833a83388336733673347336733a833e8340433e83388338833a833e833e833c833c833e834543485348534953464343434443505340433e833a83388336733a833e833e833e833c833a833883388336733e833e833a833c8341434243404341434143424347434d534e534d534b53464346434b53424340433a83388336733a8343434743464341433e833c833a8338833a833c83404340434343444345434443444346434a534f5351534e534b534a5347434743444341433e833c833a833c8344434f535153485342433c833a833c833a833c83404342434543464346434443464349534c534f5350534d534b534b5349534853444343434243404340433e834643596364635053424340433c833c833a833c8340434343474349534853474349534a534c534e5350534f534c534b5348534853444343434243424341434043444358636e735253414340433c833c833c833a83404345434b534e534d534c534a534a534b534f53505350534d534d534b53495344434443434343434143404343434e535a634b5342433e833e833e8340433e83414347435653646355534c534a534a534a534b534c534c534a5349534a534743434343434443424340433e83414346434a53464341433e833c833c8340434043424348535b636d7354534953464347434743495349534a534953485346434743424342434343414340433c8340434443474343433c833c833a8338833e8340434143464353535e6352534a534643464346434743485348534853474346434743424342434243414340433e8340434243434342433e833a833a833c833c833e83414346434f53575352534b53485347434543464349534743495349534953495343434143434342434143404341434143414340433c833e833c833c833e833e8340434343515371736f73515348534853485349534a534b534a534b534b534b5345434343434343434243414341434143414341433c834043404340433e83404341434243586384c388535d634853495349534b534e5351534e534b534c534e534b53454344434543464345434443434344434343434345434443424341434143424341435153824386435a6349534a534b534d53515354534f534c534e5350535b63464345434643474346434743474347434743485349534743454345434443444345434a5361636b7352534c534c534e53505352535453545350535053545358634853474347434853485349534a534b534b534c534b534953485347434643464346434953505352534d534c534c534e53535355535863596352535253575</t>
  </si>
  <si>
    <t>338833a833883388338833c833e8336732e732c734343367334733883367336733a833e834343454344434443464346434b53535346433e8338833c8340434243367336733673367338833a833a8336732c73287328732c732e733473367336733a833c8340434143424343434443545382c38a53666343433e833c8340434143388338833883388338833883367332732c732a73287328732e7338833a8338833883388338833c83404341434443646398e39a63777344434143404340434143347334734143404338833273367332732c732873287328732c7338833e833673347336733a833e833e83424347435b638f538f535e634643434341434143424330733273424357534953347332732e732e732c732a732a732c7336733a8334733073327338833c834043414347434f535f6361635153485342434243424342433073307340437173737346432e732e7330732e732c732a732a733073388334733073347336733a834043434346434c534f5352534f53485347434543444344432e73307338835f6381435c6332732e73327332732e732e732c732e733a833673307336733a833e8341434343454348534c534f534e534a534a534a534953474330733273327341435b6352533673327332733273327330732c7330733a833a83327336733a833c8342434543474347434a534d534c5349534c534f534f534b5330732e732c73307340434343388332733273347336733473307330733c8340433473347338833a834143464348534c534c534c534d534b534e53565357535153327330732e73307336733c833883327334733673367334732e732c7334733a833673347336733a833e834343485350534f534e534d53505355535753575354532e732c732c732e73347336733883367336733673327330732c732a73307336733673347338833a833a833e834543485349534c534f53515353535453565356532e732c732c732c732e733473347336733673347330732e732c732a732e733273367334733673388338833c834143444347434e5352535253545354535353575330732e7330732e732e733473347334733673347330732c732c732c732e73327334733473347338833c8340434143444349534d5350535153545354535453586332733273327330733073347336733473347330732e732a732e7330733073347338833673347338834043424341434643495356535c6355535153535354535653367336733473307332733273347336733673327330732e7330733073327336733c833c8338833c8341434543454346435253854393d36f7351535453555358633a833a833883347338833a8336733883388336733273307332733073307336733e833c833c833e83404344434643474376739e63a6638ed356535353565359633e833e833c8338833a833c83424349534043347332733473347334733273388341433e833c833e83404342434343485380c39e63a663915355535153565359634343424341433e833e83444369737f835e633e83367336733673347334733883414340433a833a833e83404342434643586383438e536e735153525358635a634643454344434243414348537f838ad37e8349533c833a833a83388336733a83434343433a833a833c8341434143454349535153575352535153525356535b634a534b534953454344434643717388d3757347433e833e833c833a833a833a834243454340433e83414341434143434348534b535053515350535053525359634f534e534d5349534643474352535d634d5341433e834043404340433c833e8344434743434340433e8341434343444348534b534d534f534d534b534f53535351534f534c534a534a53474349534a534643434341434043424343434043414346434a53474341433e8341434443454347434a534c534d534c534b534c534f5350534f534c534b534a53485348534a53474343434243434344434443434343434643485347434143404342434443454346434743485349534853495349534b534f5350534e534c534a53485348534a53495346434543444344434543444342434443474343434143414341434343434344434643485349534953485349534a534f5350534e534c534c53495349534a53485346434443434343434543444344434443464344434243434343434343444347434953525353534c534b534b534c534b534b534a534953495348534743474348534643424341434143424344434643454346434643444343434443434345434c535f637773798360634c534b534b5349534a53495349534743464347434743485347434343414341434043434344434443474347434443434344434343444355537f8386c3864375734e534a534c53485348534853485347434643485349534d534d5348534343414343434243444348534b53495345434343444344434443505376738543834366634c5349534b5349534853495349534a5349534c535f6377736f735353454343434343434345434c5351534f5347434443454345434543485355536763646350534b534b534c534b534b534c534b534b534b5351537f838d5388536663485345434543454346434c53565351534853464346434743464347434b534b534b534a534b534b534c534e53515350534b534b534e535353814391d388d35f63495346434643474349534d53535351534a534853485348534a534a534c534b534b534b534c534d534e535053545352534d534d534f535353626376736b7353534c534953495349534a534d53505350534d534a534b534a534d534d534f534e534e534d534b534a534a5</t>
  </si>
  <si>
    <t>34643434340434043404340433a833a833e833e833e8342434243424343434a534d53464342434243434343433a8338833a835153824384435f633883347338834643454343434443434341433a833a833c834043414340434143404344434c534e53474343434443474345433e833a833e834b536f73777351533a8336733883444346435353727370734a533e833a833c834143424341434043414345434a5349534543444344434853485342433e83414343434a53485342433e833c833c83424347437983986390d35f6341433e833e834043414340434043414347434b53474345434643454345434643454343434243454346434343434340433e834043434348537b839e638dd358634343414340434143414341434043404345435153505346434543464345434743474345434443485349534743444341434143404342434b535b6380c368734e53454342434143434342434243424341434a536c73656347434743485349534a534d534953474349534a534b534953464343434243434349534e53545353534d53464344434343434343434443424341434953676367634c534a534a534a534b5350534e53485348534b534e534e534b5348534543434347434c534e5351534c534853495348534743464345434343424346434d5351534d534d534e534c534a5350534f534a53474349534b534b534b53495345434543454348534b534e534c534a534c534d534b53485345434443424345434a534a534d5350534f534d534d534f534e5349534853485349534643464346434543474348534a534b534c534c534a534f53545352534c53495346434543464349534a534c534f53515350534f534e534a534853485348534743474346434543464346434b5350534e534d534d534f5354535863575350534a5347434543474349534c534b534b534d534d534f534e534953474348534a534e534d53474346434543434349534e534c534d534f53525355535653575352534e534a534743464348534a534a534a5349534c5350534f534c53495347435f6387c383c356534743454340434343464348534f53525353535353545355535753545351534c534a534b53495349534a534a534c53535353534f534c534a5379839c639d636f73485347434043424345434a534f53515352535553545354535a635a6354534f534c53505355534e53485349534c53535354534f534e534e536f7395d392d366634b5348534143414347434a5351535153525352535353545357535753525350534e535d6385436c73495349534a534f5351534d534d534e5355536763646354534c53485343434443474351537e837a835553525354535553586355535353515353536973945384c34e534a534a534c5351534f534c534d534f535053515351534d534a534643464349537e839e639e637173515355535753596356535453535355536763814368734f534c534b534f53535351534e534c534d534e534f5350534e534a534443444353539053a463a66383c3505353535753596359635453515354535c635f6357534f534d534b534d53525354534e534a534c534e534f534f534f534953414343434c537e8398e399e36e734f53545358635a635b6357535453555358635f6359634d534d534c534b534e534f534c5349534b534f53505350534c5349534143434347434f536873656353535153535359635c635c6359635863555359635d6355534b534b534a5348534a534b534953474349534c534d534e534b53495341434243464349534e53515352535053515356535c635a635653565354535653555352534b534953495348534b53495347434743485349534b534c534a53485341434243444349534c534f5350534d534d535253565355535253525351535453575352534a53495349534b534c534953474348534b534e5351534f534d534b5342434443454349534b534d534d534c534b534e535253525350534f53515357535e6357534c53495349534a534a534953464349535553777387c37e835a634e53434345434643474349534a534b5349534a534a534e53525351535153545359635e63596350534a53495349534b534c534a534b53676392539be3965369734d5342434443444344434743485347434853485349534b534e535053515355535c636c73656354534c534a534d534f534e534d534c536a73915397d390d368734f53424343434343464348534d534c534b534a534a534c534f535253535358636d738c5383c356534d534c534c534d534d534f534d535863767381c36d7356534f534343434346434b5355536973616350534b534b534b534f5351535453596381c39ee391d35b634e534d534e534e534e534e534f5350535253535351534f5350534343424346435f63804385c382c362634b534c534c534e53505353535863804399638cd35d6350534e534d534d534d534d534f534f534f53515350534f535053444344434643616383c3874383c361634a5349534b534c534e53515356536973788373735b6352534d534d534e5350534f534f53505350534e534c534953485345434443454351536d737c836c7351534a534b534c534d534f53525356536063666367636063586352535053505350534d534c534a534853464345434443434346434643464349534e5354534f534b534b534b534d534f535153525356536063666364635f63575351534d534c534a53485349534743464345434543444344434743485348534a534b534a534a534b534c534c534f5350535353535357535d635b6354534f534a5348534643464347434743474347434643454344434343444</t>
  </si>
  <si>
    <t>33e833c83404340433e833e833c833e8341434043444341433a8340434343464355536063515346434543454348534e53495345434643474349534c534d534c5340433e833e8340433c83367338833a8340434343454341433c834243434346436c738b536d7346434543454347434d534d5346434643474349534a534953495340434243414340433e83367334733a833e834143454342433e834143434346436a738cd36b7346434543464347434c5352534a53474348534a534b534b534b533e8343434b534e5344433673347338833c834143464341433e8340434143464351536063515346434643485348534a5352534e53485348534a535053525350533a8348537773814362633c8334733883388349534c5342433e834043424345434b534f534e5348534743485346434853545352534a534a534c53525352534f533c8348537273834361633c83367336733a834143444341433c8340434143444349534f534c5349534853495347434953525353534b534b534c534d534d534a53404343434e53525346433e833a833a833c834043454342433e833e83424345434a5351534f534b53495349534a534b53535351534c534a534a534953485347434243444345434343424340433e834043404342434953464342434043414346434e53545353534e534a534a534a534b5350534d5349534853485348534a534e5343434643495347434443414340434043404342434a53474343434243434345434b534f534f534d5349534853464347434b534c534853485348534b535c638343464349534953495347434543434342434243434348534743424343434543454347434a53495349534743464345434853505353534b5349534a534d537c839b63485347434b534e534e534b53485344434343434347434643424342434443454346434c534e534a53474347434743495351535a634f534b534c534d536c7394d34a53485349534c534c534c534a5346434343434344434443424342434543464349536563798356534953495349534a5354535f6353534c534e534f53555362634953485348534a534743474347434543424343434743474344434343464346434e5384c392d3757349534a534b534b5356535f6354535053505351535153525348534853474348534743464345434643444345434a534e5348534343444346434e538143925372734b534a534a534b53555360635553505352535353545355534743485349534953495347434643454344434443495350534b534443444346434b535a636b7356534b534a534b534c5351535c63586351535153535354535653485348535153737378835353485346434443454349534e53495343434343464349534d5350534e534e534c534c534c534e53555354534f534e534f53515352534b534853676397539ce37983485347434443444346434e534b5345434543474349534d53505350534f534e534d534b534c534e534d534c534b534e53505350534e534d536a7396d39be379834c5349534643454348534f534a5345434543464347434b535153555353534f534c5349534a53505351534e534c534e53525355534e534e535753747378835b634d534853464346434a534f534d5346434443454348534b534e5352534f534c53495349534a535153565350534c534e53515358634c534d534f535153525352534e534a5347434543495350534f534743444345434543454349534c534b5349534853485349534f53575350534b534d534f535a634d534c534d534e53505350534f534b534743464349534b534a53454344434343444346434a534d534c534a534853495349534c5352534e534c534e5351535a634f534b534c534e534f534f5350534a534743464346434b534953464344434443444348535963656352534a534853485348534a53525351534c534d53505356534d534a534a534f53505350534e534a534743474349534c534b534743464344434443545381c389d374734b534853495348534b53545354534d534d534f5356534a53474349534d534e534f534c534a53474347434a534f534c5349534743485346435e6389538d5380c353534a534a534b534c535553565350534f535053545347434743474349534b534c534a5349534743464349534c534c5349534853485348535753824382c361634b534953495349534d535653565350535053505352534743464349534c534c534c534c534a534953474349534d534e534a534853485348534c53575356534c53495349534a534b534e535453565350534e534f534f53474348534e5361637983717358634e534b534b534a53505352534a534743485348534b534e534e534b534a534a534b534c534f53535353534e534a5349534953495349535b638b53996396d373734e534c534b534c53525356534e5348534c534a534a534f5352534d534c534b534c534b534e534e534b5347434443434345434d534b5361638f5399639753757350534e534d534e535453596352534c534a534a534c53525352534e534a5348534743454348534743444342434143434344434e534c5357537f838ad38143616350534f534e534f535653575353534d534b534b534d534f534b534953444343434243424345434643444342434243424344434f534f5350535553596355534f534f535053505350535553586353534d53485347434743454344434243414340434043414345434743454342434343454348534d534f5350534f53505350534f535053515350535053525350534a53464343434343444344434443424341434043404342434643454345434443454347434c5</t>
  </si>
  <si>
    <t>34c534a536a739c6392d35c6349534b5349534d53565350534a534853525382c389d35d634b534b5349535153586347434243414344434743454343434343464349534a53555382c382c354534853485348534a5354535053495347435153854392d36c734a534a5348534b5355534b534343454349534e534d534a5348534a53464349534a534f5352534e53485347434743485350534e534953485348535e6374735c634c534a5348534743515350534953474349534c534d534b534a534a534543474348534b534d534c534b534743454347434f534e534a53495349534b53505351534f534c53495349534d5353534d5349534743474346434743485348534543474347434a534b534a5349534743444346434f5351534a53485349534a534f53535353534f534b5348534b534f534b5348534743454343434543485348534643485349534b534a534a534a534643444345434e5353534d534a534b534c535153535352534d534953474348534c534953464345434543535354534a5349534953485349534c53515350534e534a53474346434b5351534e534c534a5349534c5350534e534b534853454347434e534a53464346434f5380c381c353534a534b5349534b534f53535351534e534b53485348534a534c534c534853485348534a53505353534e534b534743495352534e534743474355538a538cd359634a534d534a534b534e534f534c53485348534853474347434a534c53495348534953525376737a8357534d5349534a5356535153495349534e536d7367634d534c534e534a534b534a5349534853464346434643464348534e5353534c534b534a5363639b63a0636b734d534b534c53555351534a534b534b534c534e534b534d534c5348534853485348534a534a53464347434743485352535c6350534e534e535f6394539653636350534f535053575353534d534c534b534d534d534b534b5349534853485349534e536b7380435f6348534743485352535d63555351535253596367636b735753515351535053555353534d534b534a534c534d534a5348534c53485349534b535d6391d398e37f8349534853495350535c635753515353535a635e636163596350534e534d53525351534c534a53495349534a534953485352534b534b534c535a6390539b6378834b534953495350535a635753525354535a635e63616358634e534b534c53555354534c534a534a534b5352534d53485357534d534c534e5352536563707358634d534a534b534d535653565351535153545359635b6356534e534b534c53555355534d534b534b536f738a5370734c535963515350535053515352535353545351534f534d534d5351534f534d534e534f535453586354534e534c534c534f534f534c534c5352538c53a26388d34e535a635153515352535253545354535653565351534c534d5351534e534c534c534e5353535b6357534f534c534c534b534d534c534a534d538343986382c351535c63535351535353555355535863596355534f534b534f53565354534d534c534e535c638343824357534d534c534c534e534d534a534c535b6368735c635153575352534f5350535153525357535963555351534e534e53545356534e534c534f5377739be397d364634b534b534e53565351534c534c534e535153515350534e534d534b534d5350534f53535358635863555351534e53505351534c534c535153777395538cd35c634c534a534f535c6353534c534c534c534e5350534e5350534f534c534d535053525357535a6360635a6354535153515351535053505352535f636d73616351534c534c534e53565354534d534c534c534c534c534b53555353534d534d5350535453626384c390d37c835a635453555356535453505351535553575354534e534b534c534d53525353534c5349534b534c534c534a53555354534c534c534e5352537773a363aef3a0636763575358635e635a63525352535553596355534e534b534b534b534f5350534a53485348534b534c534b53525351534c534d534f5354537983a9f3b27399e35f63555356535f6361635653535355535c6358634e534a53495349534b534c5349534643464349534a534b534f5352534d534c534f53535363638fd399e37b835a63575358635f6362635b63555355535a6356534c534743474347434a534a53474345434543474348534643505355534f534c534e5353535b63646369735f635a63596359635c635a6354535153515354534f5348534643464347434a5349534643464346434643464344435153575351534e534f5353535a635f6360635d6358635653555355534f534c534c534e5351534d5348534643464348534a534743464346434a534953464344435253586352534f534f535253565358635c635b635653525351534f534b534b534b534f5354534f53495347434643485348534643464349534d534e534a5346435253565352534e534f5350535153535353535353505350534f534b5349534a534c53596367635c634c5348534743474348534743474351536d737373596348535253545350534c534b534a534b534d534e534d534c534c534e534b534a534a53505375738b537a834f53485348534a5349534853485368738c538e537373495350534f534b5346434443444348534a534a53495349534c534e534e534d534e53575385c395d382c351534b534b534b534953474349536f739053905379834b53495346434443424342434443464347434853495349534b534d534e534e534e53555384c39153727351534d534d534c534a5349534a535c6384c3844364634a5</t>
  </si>
  <si>
    <t>34c534543424343434c5351534c534e53525354534e534d534d53545352534c534d535453606356534b5349534b5352534f53505356539053996364635753616376736263444342434853525350534e5353535a635b6351535053525354534c534c5353535c635a6353534e534d5356535653525350536c7387c36973575358637a836d734643414344434c5350534c534d535f638dd3737352535153545355534f5352535b635f635e63586353535963606351534f534f5353535653525350534e534d5342433e83414347434c5349534853586393d38dd35963525352535f635f635753596366636f73606358635d63666357534f535153535354534f534b534043434342434043404343434a534953474349535f636873565351534f5358636c73636357535f6371736663575355535d6357534e534d534f5352534f534c534043424341434143404341434c534d534853495349534e5352535353535354535d63616358635353586359634e534c534f534e534a5349534b534f534e534b534143424342434243414342434c5353534b534b534e5352535553535351534f534d5351534f534b534e535153495349534c534b534743485349534f534e534a5346434a534c534853464347434c5352534e534b534c534f5351534e534a53485347434853474346434a534e53474347434e534f534a53485349535e635f63495348534c534e534d534b5349534d5352534e534953485349534c534b534643444345434a534743434349534e53485345434c5352534b5347434543697378834a534743485349534853485348534a5352534f534a5348534a535e635a634743444346434f534a534343454349534853454347434a53474346434643545365634b534853474344434443474348534853515351534c534a535353885388535553454346434d53495343434343444345434543434342434343454346434d5350534a534543444345434953495348534953535354534c534d53535384438bd35963495346434543434340434343444344434243404341434343434345434d5352534d53464345435e63788357534a534c5353535a634e534d534f535a63606351534c5347434443404340434243444348534243404341434443424344434b5353535053485349537a8390d373734b534b53515359634f534e534f53515353534d53485344434443414340434243535364634c5340434043454344434443505367635863495349536e73864360634b534c535053586352534e534e53515352534c5345434343464341433e8342436c7382c359633e833e8341434243444366638cd377734a534b534f5354534d534c5350535153535350534c534b534d5350534b5345434543495343434043424360637c8355533c833e833e83404342435f63854370734c534c534c534d534c534b534f53515352534e5348534a534b534e534c5346434443474344434043414348534f5345433e8340434243414341434643525350534c534b534c534d534c5349534953505356534f5349534a53505353534d534643434344434343404342434443454343434043414344434243414344434a534b534b53495349534c534a534853485350535a6350534a534b536a7382435c634743444345434543444343434443474344434243424345434343434346434b534b534b53495349534a534b53495348534d5354534f534d534d53834395d36f734743454348534b53485342434343464345434443454343434243434346434b534b534b53495351536d736b734e5349534b534c534c534d535053747385435d634953454345434c534c534643424343434343444346434343404340434443515350534c534c536c7399e394535c6348534c534e534f534f534f53575358634e534a534543434349534c534a5347434643444344434443414340433c834b536c7363634c534b5371739de3975360634b534c53555356534f534c534f5351534c53495346434443464348534743495348534643454343434043424341434e536e736c734a534a53586380437a8359634f534f53565359634f534d53525356534f53485346434543485346434343444347434543434341433c834043414348535c6355534c534b534f5353535453515350535153555357534f534d53525356534f53474346434743495345434243414343434243414340433a833e833e8345434a5346434d534c534c534e53515350534e535153545350534c534b534f5351534b534743464348534853444342434143424341433e833e833c833c833a834343474343434e534c534c534c534d534c534b534c534c53495349534a534c534f534c534743474348534853464344434343424341433e833c833c833c833c8343434c5347434f534b534b534c534c534a5349534b534a5348534643495353535b63555347434853495349534853474346434643434341433e833e833e833c834a53616351534d53495349534a534d534c534c534a534853474346434e536f737b83555348534a534b534b534a534b535a63596347434243414340433e833e8348535e6351534b534743464348534b534b534a5347434643474347435a6381437e83535349534c534d534c534b535d6390d38cd358634543434341433e833e8344434e534b53495346434543474348534853464345434543464348535453717366634d534b534e53505351534f536c73a563a4e3646347434543434341433e83485358634e53485346434643454346434543454345434543474349534e5352534e534b534b534f53505352535353646394538fd357534a5347434543434340434d536973545</t>
  </si>
  <si>
    <t>346434a5345434343434347434c5348534a534c534d534d534b534e5356534e534b534e535a63626354534b534a5348534a53626352534043414342434443454357537e836a734743434345434e534b5348534b534f535153505352536363676353534c534c534f535153505352534f534c536363666347434443474348534543575390d38e5352534543444349534d534853495350535a6357535a636663804368735253505353534f5351535653575351534f5350534c534b534c534f534d534d5369737a8355534853474349534f534c534d535453864382435a635a63707380c365635863596350534c534d5350534d5349534953495349534953485346434e5352535b6358634e534b534c53545352535153545389d39ae36c7357535b636b736c735c63586350534d5350534e53495346434853474345434643474345434d5353535b635b63586352534f5358635a6351534f53565369735f635553545353535653555351534e534d5350534e53485345434a534a534443444348534953555353535b63636365635b6356535b63646353534f5351535153545350534d534d53515353534b5349534b534f534f5349534543505353534343404345434a5367635c63586364637373646359635b6364635a634f535053525353534f534b5349534f5351534b5349534a534e534f534a5347434f535453444340434343575367636563586359636763616353535053565353534c534b534c5351534f534c5349534c534c534a534c534c534b534b534953485348534a534543424344436a7356535a6355534f53525354534b534a534c534c53485349534a534e534d534a5347434d534d5348534b534d534b534e534c534d534953485347434443454357534a534c534b5348534c534f53485348534c534c5348534853495353535253495348534c534e5349534a534b534a534c534e53575354534b534743464347434b53464348534643444349534f53485346434e5351534b534853474367636d734853454348534a5349534a53575362634f534a535153586350534a53474348534c5345434d534853434347434c53485345434a5350534a5347434543616375734b53444348534a5349534e53834394d36b734a534a534e534d534a534b534e53495347434f534b5343434343464346434643464346434543464346434e5357534a53454349534b534a534e53824398e37b834b534a534a534b534a5359637173545346434953474342434443444345434443414341434343444346434d5350534b5347434c534d534a534e53626374735d634c5349534a534a534853525370735c63474344434143404342434443444341433e8341434343424345434c5353534e534a534e5351534a534d535253555351534b53495349534953474348534f534c5346434443414340434243474350534543404341434543434344434c53565352534d534d5353534e534e535553586352534a5347434b53485345434543485348534343444341433e8342436163767353534043404343434443454359638043636350535053545358635453545355535053495348534c5347434443444349534a534443474341433e8342436b7383c35a633c833e833e83414343436a738fd379835353535355535b635d635863535351534d534c534a534743454347434a534a5345434953444341434143545368734d533e83404340434043414351536d735d635053525352535c6362635e635963575354534f534a53454344434f5362634f53434346434443404342434543464343433e83404343434143404344434a534b534c53505350535a635d6354535153525351534e5349534743454356536e735453444344434343414343434443474344434143414344434343414345434b534b534b534e534f53545350534c534c534c534a5349534743485348534d5356534b53454347434853464342434443474344434343444344434343444346434b534b534c5350534f534e534b534b534c534c534b534a534953485349534a534c534743454347434c534a5343434243444344434543464343434143424345434b534c534c535053535350534b534c534e5350534f534e534d534b5349534d534d534953454344434b534c53485344434443434344434543424340433e8346435e6357534b535053586354534d534e535d635f6353534e5350534e534b53545356534c534543434347434a534a5349534743454345434443414341433e834e53707368734b534f53565354534f535b6389d38d535f634d534e534e534d5361637673575346434543464347434543474348534643454341433e83424341434c536873626349534e53575354534f53656394d39ae376734c534d534f534e5366638343626347434643495345434243424345434343424341433a833e834043474351534a53444348535153535350535553814387c364634e5350535153525361636f73596346434853495345434143414342434143404340433a833c833c834443474344434143444349534d534f534f53525353534f535053515353535453636370735863464347434743454343434243424341433e833e833c833a833c834343485343433c833e83434348534b534e534d534c534d534e535053525354536763747358634743485348534743454345434343424340433e833e833c833c83454355534b533e833e834043464348534b534d534e534e534e534f534f53525369737473586349534a534a53495348534b534a5344434143404340433e833c834b53666352533e8340434043454348534b534f535353545351534f534d53505369737573596</t>
  </si>
  <si>
    <t>33c834a534853454348534c53495341433e834343474344434a534b53444341434e5347433e8342433a8338833a833a8338834f534c5338833a833a833a833a833a8340434743424342434543474345433e83434351534443474356534c5340434f534b533a833c833a83454347433c83388338833c8336734043545348533e83388338833e833e833c8340434343454342433c834b53485343434a534a534243434341433c8341433a834d53606346433a833e833a833a833e83555351534143347338833e833c833a833c834043404342433e8340434443434343434143404342434043404345433e833883444340433a833c83388338833a833c8340434143307336733e833a833a8344434e5341433a833a833c833e83424343434343424344434953454341433c833a833c833a833a8338833a834f534b53404342435d6330733473388338833a8351536b734f533c833c83404340433e83404351535b6348534743474346435d634e533e833e83367336733a8350535153414341434e5336733073347336733c8349535c634b5340433e8346434c5340433a834e537883606342434143474371736c7341433673414348533c833a833e83414345434643388334733a833a833a834343495345434243414345434e5345433c833e835753586342434043434347434c5341433a8345434a533a834143444343434643454345433a833c833a833a83404345434643434343434243434341433e833c83404340433c834143444341433e83424346433e833a8342434443434353537473535356533c83388338833883414350534c53444345434743424341433e833c833e8340433c834043424340434a53464343433c834a536c7351534343495358634e5349533c8338833a8338833c8358636563495344434a5345434543454340433a83444342433e83404344434853404338833c8347435c63495347434b53444347433a8338833a833c83388336734543555347434143464346434a5361634e533883464346433e834a534543414342434543424344434043424343434643575353533c8338833c833e8336733673388340433c8340434d534a534d5372735753388341434243464362634743414364636c734243424347434a53444348535d6356533a8338833c833c833883367338833c833c83434351534e534a535c634b533c8340433c8342434c5342434243535350533e833e83515353534043424344434543424340433a833a833883404343433c833c8341434743485346434643424341434443444341434143444343434143495353534343404342434143434349534a53434343433a833e8342434f53535340433a8341434a5354534f5349534853454347434c534643454345434543424349534d53424341434f534953424348534743414341433a8343434c53586352534143424347435353757368734f5350534c53495347434f53707356534b53444342434953586348534343444347434f534b53444342433c8348534b534c534743434349534b5348534e534c534a534c5348534e534d534d5356534b534853474346434d534f53444345434443474348534c53485345434043485347434443454347434e5350534953474349534a534c534d534e5350534e534a534953485347434643474346434343464342434343606378834d534643464349534a5353535c634f534f5352534f53525372737a83565356534c534c534f536f7362634853485348534b5349534d534b534443434352535c634e5349534d534c5351537173824358634b535153545356537473727354535253616352534f53636360634c5349534a534a5348536d73697347434953444345434f534e5355534f5352535d635a6350535253515351534f534e535253535352535553525350534c5351535963555356534b534a534f53505348534c534643474351535753687355534e534b534d535d6357534d534d534d5353536f735d634d5351535153626384c360635253555356534a534f534e534743474344434443464352535e637b835d63525350534f5351535053626355534c534d5350534e53505352534f53636383436063525350534d534c53596353534a534b5345434343424350535e637b8362635d6351535d6358635053636354534a534e536f736763525350534e534f5351534e53535354534e534d534e534a5368736a7345434243424350535f636f7364637f83575354535553525350534e5350535153697363634f53565352535453636353537c8378835253505354534e535553545349534e5345434e5364636763586368735653565369735d6351534e5351534d534a53515355535b6357534c535153525362635c636663575352534f53495346435353656348534f5365635d634f53586357535753606353535e6356534d53575359634f53535352534c5353535d63505352535453555350535753626353534f534c534d5346435653606352534b5358635c6353535353545364635a634a535a635d634c535f636a734a53565363634f537a83844355534d535c63626352534f534e535153495363635c634a534b535d6367635b635553575353534f53505350534c534d53545358634d53495349534a536973747355534f5350534d535a637a8355534a534a536163545348534b535553555353535253586357535053505350535b63545349534f535e634c534d5352534b535053575353535f6353535a6381c35963485349535e634c5348534b534c534c534d53555362635e6356534c534f536c735d6349534b534d534c534a534c534b534f53535350535b635b635453515353535553464</t>
  </si>
  <si>
    <t>3424341433e833c8344434543414341434a534b53434344434a534d5350534a5347434343424342434343424341434143404341434043414342434143404340433c83404344433c833a833c83404341434543444347434b534e5343434443495347434a5344434343434342434243424341434143414341434143404340433e8342435053444336733a834243404341434e53444342434243454343434443474343434a53474348534443424342434243424341434143404340434143414340433e834443454338833a83424345434043454347434343404345434a5346434b534543495344434a534a53464343434443424341434143414342434143404340433e833a8336733a833a833e8340433e8344434d534443424351534b5340434243464349534e534853485349534853444342434243424341434243424340433e833a83414338834143555344433e8340433c834243414343434b534b534853454344434543495347434a534c5350534853444342434243424341434243424340433e833a833a833a834a5344433a833e8340435a6356534343434344434d534f534b535353454344434b534e534e5350534f534743434342434243424342434143414336733c833e833a8338833a83434341434a534d534743444342434743485345434b53485346434e534a53485356535d634f534d53485343434243424341433883347348535d6346434243424343434343454347434643495361634d53444351534b534c535053464348534643495353534d53505358634f534643444346433a833c834143505347433e833e8346434b53444346434c53485352534f534b5353534d534b534b5347434a53454342434e534f534d5361635963565354534f533a833c833a833e834143474343434d535963474348535d6356534a53555354534d5347434f5354534b534e534c534b53575360634e5355534e534f535b635653434358634a533e8348536b735653454347434a534c534d534c534e5359635253505358636a73535352535f63626354535c6350534e535053555355534e53535340434d534743414343434b5349534a5351534d534d5355534e534d5365635f634d5351536b735653565358635963545364635e634c5359635b636463565350533a833c834043424345434643464347434b534a53545384c362634c534d5352535a635153495350534e5357534f53515353534e53505353534f5352534b5349533a83444343434b534c5344434d53747361634d534e535753515361637d835753555366634f5351534d534d534b534f5358635a6358634c534d535053495349534a5345434343626372734a534c536b735b6347434953495349535553747358634b534f5350534c534953636358634b534e534b53485347434a534e53474347436c73485345434a534d534a5349534a534d534a53545354534b534e5350534d53515348534a5355534c5352535553464347434543444347434a535253485341434e53434349534953444349534a53606366634d534953485346434d534f534a53525358634953474349534953464346435863565343434b535b634a5349534d534143424344434c5364634f53485349534853464349535a634f53495353534b53606371734e53464349534853495349534a534e53454346434543464346434a5351534a5344434a535653495345434a535a634d5351537c8365634853515349534743495345434343515357534643444346434543444345434143424340434f535553474340434443444353536b734b535253495345434743495347434c5350535453515351534d5346434543464345433e833e8343434a5342434543434342434043464342434443485352535b63485348534c53525355535b635b63565352534d534a534a534a534853485345434343414346433c833c833a833a833c83388344435053444345434b5347434f535153515352535553505350534d5349534c535053474347434543454349534b53444340434a53414338833a8344433e833c834343424345434a534d5349534b534b534a534b534b534e534f534e534e5369737c834b53495346435c635a634343464345433c83367336733473444340433a8346434643444346434f5351534743646373734e534e537a837c8351535553545355534543424342434b534d53424341434243424340433a833a83347338833883444344434243474372736c73474354535f634b534c535d6361634b534d53485347434a534a534853434341434e5345433e833a833a833a833a833e833c8336735c634c53454344434f534d534c534f5347434a534c5349534f5354534b5358635b634e5345434243414343434b534643596349533a83347334733673388336737673596348534953454346434f5354534a53606368734853575363634d534f534c534953444348534d5342434043424355534a533a8336734343424338833a834b534a534953495346434853485348534953505353534743474349534c534a534b534c534b535153636346434853444340433e833e8334733a833e83327334734c534643464343434343464355535c634a534e534b53646362634b534f53565372734e53454344434853424347434643444344433a83327332733073307332734c5354534d53454341434243656378834e5350534d536a7364634a534e534d53575349534b5348534443454347433c833c833e834243404336733473347338834e5377735b634443424344434c53515349534b534c534b534c534c534c534c5349534953495347434343454346433c833c8338833e833a833273367336733a8</t>
  </si>
  <si>
    <t>3535353535a635a635553535351534c5349534b5348534443444347434a53464346434a534d534953444349538143935377734e534e5351534c534f534f5350535453535359635f635e635653545351534e534b5347434543464350534d53464346434c535153485348534a5359635f634f534e53575354534f535e6358634d5351535153575361635d6358635753555351534b53464344434c536b735c63444347434c53505348534a534d534b534a534a5352535c63555353537073656352534e534f535553596352534d534e534e534c534953485346434b536463586344434643485350534d534c534f534c5349534a5357535c635253555379836d7357534e534e5351534e534b534c534c534a5349534853474348534a534f534a534343444346434d53535356535a6354534d534d5352535353515354537073666375734f5351534e534b534b534d534d534d534b534b534a5349534a534c53485345434343464349534d5356535f6359635653555350534d534e5358636e735d6371734f53555355534e534c534f53525351534e534f534e534a534d5350534b53454344434643474348534a534e534e5352535b6351534a534b535c636a73545357534f53555357534f534e5366637a835e634e534f534f534c53545362635553474345434643464349534a534a534b534e5356534f534a534c535e635d634d5352534d53555356535153586389539a637f834f534d534e534d53596382436a734a534643464347434a5350534c534a534b534f534e534b535453636352534a5352534953535354535153555387439963854351534d534f534f535a637b8369734e534953464347435e637d8360634a534b534c534c534c535a6361634b534953515344434b53505351534f53606372735d6350535153525353535c636e735e634e534b53474347437b8393d380c34b534a534b5349534c535e63565348534a534e534143444349534d534f534e534d534e534f535153525354535e63747360634e534b534853485370738c5373734a534b534a5347434e535a634d5349534b534a533c834043454348534b534d534c534c534e534f5351535253606375735f634e534d534b5348535353626353534a534b53495349535353545349534a534b5348533e833e834443485349534d534f5351534f534f534e534f536063798360634f534e534c53495349534e534b534a534b5349534b535d63555347434b5349534a533e8340434343464348534d535353565353534f534d534d535f637a835f63505350534e534b534b534c534b5349534a5348534e535e634d5345434953485350533c83424344434343434346434c534e534f534c534c534c535a636f735a635053515350535653606355534c534853474346434f53545346434443464345434c533e834143434341434143454347434743485349534a534a535553636354534f53505351535e63788363634e534a53464344434e534e53424342434243404343433c833e8341433e833e83434348534743444347434853485353535d6351534d534e534f535453606353534a534853434344434f5347433e8341433e833a8341433c8340433e833e83404346434a534643444344434743474351535a634e534b534d534d534d534d534853444343433e8344434a53404338833c833c833e8345433c8340433e833a833e83525360634d5341434343444344434f5355534953485349534a534c534953424340433e833a834143424338833a8340434043404345433c833e833e833c8341435e637373586340434143424344434e534e534543454344434443464341433a833a833a833a833e833a833a83424343434043414347433e833e833c833a8342435e636d7355533e833e83404342434a53464341433c833e83454344433c833a833a833c83444342433c83414348534543424344434c533c833e833c833a83404355535b6348533a833a833c83404344433e833883388345434f5343433a833c833a8346435053454340434853495343434243464358633c8340433a8338833c83454346433c833883388338834043414338833883424350534a533c833c833c833e8346434743434347434b53444341434443485354533c833c833a833a833c833e833a833673367336733a83424340433a833a8347434a533e833c833c8340434143424343434b5350534643414343434343444346433a833a8338833c833c833a833883388338833673424342433a833a83404342433e833a8340434c534e5345434853505352534b53474356535e634c53424342433a833a833a83434345433c833a8338833883404342433e833c83404341433c8338833a8341434c534e534d5357535a634c53485356537c83788351534143434338833a833a83414341433c833a833a83404342433c833a833c833e83388340434b53474344434f535a6362635e6351534a534a534f535f6358634543404341433c833c833a833c833a833c833e8340433c8334733273347338833883388349536a7357534b5359636d735f6350534b5359635553474345434043414340434243454342433c833e833e833a833673347330733273347336733883388341434a5353534d534f5353535553565352534d536e736873474345434643424341434a53464341433e833a8334732e732e73327334733a83388338833e8347434d5348534953555358634e535c63915382c350534e534f53464347435053434341434f533a833883347332733073347334733473367338833a833e834443747381c34e534853788377734e535d639b6398635a634a53464345434543474340433c83434</t>
  </si>
  <si>
    <t>387438d5391d38e5385439153a26396d38343804382c389538bd37c837573895388d37373666367636b7365636d7384437b8367636763697367636e7384c38ad37c837e83864389d38243864391d38f5382437b8375737b8383437983788396539b6383436e736e736d736663737385c38143697368736c73697365636b7372738c53874385438743854381c385c387c3885384c37d837d8382c378836f737b8383c37883747373736d7369736e7372736f7365636563697371737e837c836d73a1e3a6e39a6390d38e538853844386438bd388d37f837e8386c3834372736d736b736e7370736f736c7368736b736a736d7374736a73656384c39f6398637d839153a0639f6395d3996397538d5393d3a1639ce389537e8381c386438643844376737073777385c389d37a836c736f7379837f837273676374738ad38bd3777385438a538f538b539b63a0639553a263b473adf393d384438343874389d385c37d83777382c396d39d6387c3737375737d837a836f73717373736e73697366638ed394d397d38b538d5392d38f5391539ae39de395538c53895387c383c37d837b837e8381c386c389d381c378837b837e8377736e737473798377736e736c7383c389d38ed386c386438dd38ed3895389d394539ee3986394d39b639553895381437f837e8380c381437e83798381c395539f638dd377736f736c73727380436f73777381c3804383c390d391d388d384c389d38f5392539ee3b173abf393d385438543874389d383c37c83757384c3a463af739a6378836d7371737b8384437a837983854384437e8383c3864384c383c384c3854385c38b53925392d3895383c383c385c383437a837773737374738243844380436f7378837d837e83788380c375737c8382438243804382c38e538bd385c384c3844387c384c381437c837d837f837c83747375737b83814377736c7367636c737e8386c37f8370736c7381c385437e8377737e83864393d3a363945384437e8384438cd387c37f83864399639f6393d381c3747375737e8374736b736c7372737b8377736c73666369738cd3965386437373788385438fd392d388d380c37b837b838043814383c396d3b1f3b373a06385c373737073717370736d736d736b73687364636563707387c388d38d5382437c837e83834383c380c382c38ad389d37d837a837d8385438c5395d3925383c37b837d8384c3854379837073707373737273687366637d8397d36d7372737f838643854383c380437883824396d3a2638f5382c381c3844384438243804380c3854388d388d3824372736c736b737673767372736e736e7382c366636e7382c387c382437e8381437f837f838bd39d6395d3864382c383c386438bd3935396d38f53885380437473767381c373736b7372737d8381c374737073707373737883804379838043834385c3885389538b538cd38a538ed390539253986395538f53885383437e8384c39b63a7e393d37a8371737e8382437c837c8375737a8386c38c53854382c3814385438cd38ad389d39053975399e395d390538dd3885387c38c53895382c38853a363ab7398e37d836e7371737c837f8389d36c7383439ae39e638e537d8376737f83844385c392d39de39b63915389d386c383c384c3895397d396d387437e8384c386c37f83757377737f83854387c38e53646378838bd38bd37c8370737173798384438f539b63996390d389d388d38c538853844383438ed392d388537e8379837a837d8384438bd38f538ad384c384436c736f73707372737073747380c386438b538fd38f538b5388d39153a0e3ab73a2638d53804383c3864382c3834385c388538ad38dd390d38b5382437d837c837a837e837273757380c386c389538853864384c383c383c387c39f63b5f3b773a9738e537b837c83824387438cd3915390d38a53844382c380c37d837d837e8376737c837c8381c386c383c381438143814389538f538bd388d395d3a463a0638e5383c3804384438bd390538dd38bd3895380437d8380c387438fd389d383c37883767387438a538243777376737d8383c38f539c63965389538443854382c38143864389d38dd38e538ad3864382c37d837673798380c388d390d38ed388d387c37f8386c386437e837e8384c389d387c389539153925388d380437b8381c38a538ed38f5389d384c37d837f8381c382c3864381437a83804385c38c5392d386437c8380c37f8388539e63aa73a563965389d385c38743864382c383c387c38b53895384c3814380437a8382c39153a1e3a66394d384c37c837f8389d391d38a5389d382c3804395d3b2f3b7f3b1739ae38853844383c38a5390538f53885380c37b8381c38543854381c384439863af73b3739f6387437983798380c384439ee398e389d386438fd3a0e3a4e39a638d538a53905391d3975395d389537f83798382439863a163955384c3804386438f5393538a537e8379837a8380c3864393538fd388d3874388d38c538cd38e5395539ce39e6395538ed3834378837473737386c39e63a5e394537b83757374737473757378837f83885389d388538c5386c38bd395d3986391538ed39553a2e3a5e39ee391d384c37b8374737473747377738043895389537f836d7371736f7373737d8383c389538fd39053874384c3915399e3aff3b2f3a2e393d3a163b1f3ab73955385c381c385c38f53925389537d83747370737173727374737b83804383c3854385c3854383c383c37d837b8396d399e3b0f3b773abf394d398e3a9f3a66390d383c388539863ae73af7397d37a836a7367636d7376737f83854385c3864382437b837b837b837f83824384c</t>
  </si>
  <si>
    <t>3767373737b837c8371736f73747371736b7366636e737e838a538bd38343824386c38bd39863a1639ae396d38a5387c392d39de39b638b5383437c8375737773798379837e837a836f7370737883777372736a73798389d38b5384c382c384c387c38bd389d38d5396d39de393d3874380c3814380c380c37f837c8371736b737a837c838dd39ee394537e8371736c736f737a8389d38e5384437d8381c389d39de3a8f3a2638d5386c38b538a53824380c3834380c3824384c3804376736d7376737c839b63af73a46383c36c737073767382c3854381c3777379837d838d53aff3b903b5f39ae383c37e837a837a8381c385c38ad393d3a2e395537f8370737473717380c384c38343717374737c837e837b8374737373777380c3824381439553a763a4638cd381437d837b83885398e396d38f538dd392d38cd37c83727380c37a836f7368736a737673864382c374736d736d736f737a838dd3965387437c83804381c37e837a837a8386c3a3e3b4739de385c37c8377737a83767375737e8378836d736b73707379837b8370736763676370737473737383438cd388537c8379837e83804380437b8385c398e39fe38b5381437d837c837b8379837a83717370736e736d736c736973666364636b73814396d3986384c37573767376737a83824393539ae38b538043804385c388d382438243814380c38043874388d386437e8372736f73727373736a73656371738fd3a7e3a2638a5373737173757382438b539a639fe38ed3834382c386c3885391d394d38953824389d3a9f3af73854377736e736a737373777372736f736c737e83895385c379837173788384c38ed38d5389d3874386438643874387c387c3a163b2f399e383438ad3b0f3ba83777372737f8378836c736f73798381c3788371736e737373767382438953945395538ad3834381c38a539863a0e399e387c38ad39d6397d384437e839653b0f381439253a6e39c6381c37173788383437e837b837f8387438cd39053905391d38ad382c382c381c38f53b073ba83b773a0e3834383c387c384c37f837f838bd383439ae3ad73a0e385c36f736e737a837d8386438fd3935390d38ed388d386c382437e8381c3834386439c63b273b5f3a5e388537d838543925390d383c37f8380438243885382c3777375737b8383c386438cd38dd388d3854385c3864385c38443895393d3905384c382c389d391d387c37f837a8380c39863a76392d37f838143798379837b8381c389538ed38cd385c3844382c382c383c3885389d385c384c389539ce3a36392d38543844389d387437d8376737573804389d389537d83824384c3874389d38c5390538e5384c37e837c837d8387c39553a1639a63885382437e838ad3a0639ee389d3885391d38f5383c37883788371736e73717370738b538fd391d38c5385c382c382437d837d837d8381c39753b373b883b1f394d382c37d83814396d3a9f39253824383c384c37d8380438b5393538d537e836a738f538c538b5382c37d837f8384438dd38c5384c381439253aef3b773b0739653824378837c838cd39ee3945381c379837b8375737a839753b373b0f396d37573885383c38043788377737e8385c38fd390538a5383c387438e53986394538a5383c37b8379837d8384c384437b837c8384c384437a83844398e39c638d536f737e83814381c3854382c37b837d8384c3895391d38cd38343824383c385c38b5393538d5380c37573717371736f737373864396538dd3798373736c73687366637f838bd39c63a7639ae387c37e837c83864390d38dd3814381c386438c539553925387c379836e736c736f736d736d7374738443864378836d736b7369736a7381c390d3a9f3b4f3a7e38d537d8377737f838343854386438a538d538ad386c37b836d736e7373737b8383c3824379836f736a73697369736c7375737e83777380c383438d5394538f538243798378837e8383c38d53975395d38c53804371736c736d737d839053a063a463986385437473687364636663666380c397d393d3757375737473757377737b8385c389d388d38a5393d395d38cd3804370736a736b73737379838b539553905384437373676361635f63646362637b8399e397537173707370737983824387438dd3915389d384c385c380c37c83788371736c73676369736e7372736e73676362636263646368736f7370736b736d7380c3814379837d8382c3854385c38643844384c380437b837a8377737b83824383437f836d736563687366636563666367636b73707375737e837a8373736c736b736d7383c385c385c383c37c837a837a837e8381438443844380c379837e83844382c37d8370736e736e7372737473777373736f736a736c7369736d73707370736f737d837a837983798379837a837d8380438bd39be3a3e39c6389d377737373737378837b837f8382c382c37d83727365635f635b635f636d73854391d38bd37a83757373737673804387c387c3834380438cd3a3e3b4f3b1739a6382436f73676369736f737373717372736f7363635e635d6357535e6375739753b2f3a9f38b537b837f838043854390d390d385437f8382438c539b639de392d38343717368736763656367636363616362635e636363707366635e636a738853a1e39ee3834393539c63935387438dd38d5383c37b837a837b837d837e837f8378836f7371736e73676367636a736b7363635e6366637b837b8364635d636163707371736563ae73b5f3a6638c53864385c38343804380437f8378836f736b736d736f7374736f7368737173804384c374735f635f636f737e836c736463606362636063616</t>
  </si>
  <si>
    <t>38d5390d38b53864385c387c387439053a9f3a2638a5381439d63b903b6f395536e737273798374736d736a736c736a7369736363626366636a7370737673777388d38443844389538d538f5387c38953a3e3a9f3905380438fd3b173bb03a26373736d736c736763646367637c8395539e638cd36f736a736e73824397d39a6384c3814384c39963b073b2f3a4e387c385c38e538ad380437d839053a3e396d379836d736a736363616360636b7397d3b573b17389536b736f7380c39ee3b3737f83814384439653b5f3ba83b7f399e381438243874388d382437e83854383c37b836f7367637073834377735e636763874392d383c36f737073717381c39253864389d384c383c392d3a263a1638c5380c37d838c53a26399e384437b837a8375736c7368737f839de394536e736063616369736d737273737373737573757393539fe395d3864381c382c387c37f837a837773804395539a6389d377737473767373736c7373738a538ed37373636367637373757371737473804382c3824388539d63a2e390d385c38cd391d388537c8375737473717378837b837473798386c38cd381436f7366636a73646365636c7384c388d37983727383439ee3aff37d838bd3a3e39ce3864387438cd387c37f837f8382c3804378836d736a73747389d39b639153798368736763676366636563788383c37f83737379839ae3ba037c8384439fe3a3e38ad37e837e837b8377738643a163a9739b6381c368736563717381c3814370736b73687379838dd397538f538043798379837373798392d376737e838a5390d387c37b837c837f8377737e839d63af73a8738a5369736463626366636b736763687369737d83a163b983b4f396d37b837d8381c383437b8382437983777379837673737380c38cd38dd37f837e8384c381c3707366636d73727375737473757375736d736c738bd3a3e3a76390537a837e838ed3a063996387c3798370736f736e736c73727387c39253885372736873666365636a737a838443814378837a837f837c837173707379837d837373767381439963b3f3ac7375736d736c736f73747372736f736f73737373736c736e73727370736c7377737d8378836e736f7375737b837d8373737273767379837c8382438c539ae397d36d737e83895394d395d38ad37c836f736663656367636e7384c38c537d836c7372737573777376737a837a837a8377737d838f5397d38ed383c3798380438243767385c39c63a3e39ce38ad37883697362636263656367638f53a1e38d536f736f73747380438cd396d38cd37773788380c39b63a66391d37e83767375737a837173777381c38043727368736363636362636763676368738243905385c374737273767383c3a2e3b7f3b0738fd37573788383c386c380c377737573777380c367636b73697364636263646367636c7375737c8377736e736c7372736f73727380c382c380439ae3b7f3bb83a9f384c3777379837f837f837773767385439c636973676367636a736e73707372737173737375736f736e736c736c736f737b838ed39453834381c39ae3aa73a06389537f83804388d389d380c376738a53aef377737a837f837d837c8373736b736363626363636c737e83824378836e7372738a539de38e537e8380c387c387c383437d83804385c387438343777382c397537a837e8380c37c83727363635e6359635863646381c39d63a6e393537a8369736f73844380c3788376737b837c837c837b8383438743885386c381437d8382436a7367636463676364635e63636363635a6364638143a2e3b3739ee3798368736e736a7369736d737673747373737c8388d38e5396d3a2e3a1e3915382c3804366636763666361635f635e636f737b8368735d6366637f838c5382436563697374736973666381438c5380c36c7379838953905399e3a8f3ac739a6387c37e8368736d737673767364635e63687380c3788365635f635e6364635f63616363636b7364636a738a53986382c367636b7374737e837d8382438ad386c381c378836f7384c390d38b536f735f635e636b736f7365635f6360636163636367636c7365635e636363777381436a735f63626365636b736e73747377737a83777373737073854391538b53737363635f6360636163636365636a736d737673834382436d735f635b635d635d6364636363636367636a73757387c38fd386437773717363636d7379836f7364636163687365635e636563767381c37b8373737473747365635a63596361636c737c836f736563646369738643a763b4f3a26382436d735f635f63636362636263707379836a735f6360636c7373736b736363616361635d6358635b6360636d738043747362635f63697381c3a663b903b4f392536f7366636763666366636a7374737773666360635f63656362636163616360636263697367635d6357535963676364635e635f636063666381c3955399e385c37073727371736c7368736873666365635f6363636a73727367636063626363637e8396538fd36d735753575359635f636763687363635e6363636b7372737273717371736b736663636363636563646361636763777382c37173606361636a738d53a9f3a3637a835a635b635e637373844376736663616366636a737173727372736663636365636c73757375736b73656365636f737d836e736263616367637d838b5387c36a73586359636873844389d373736873636364636f737d8380c37b8368736c737f838dd38fd384c37073636364636563697360635f63616360635f6362635d635c635c63636375737c836c7360636163626363636d737a8384c383c</t>
  </si>
  <si>
    <t>3834380c384c3a763ba83b9039be37f8377737d8381c37d8375737a838d53a6e3b07396538243798379837f8378836d73747382c37e836d73737387438b53814394538ed37e8388d3a3e3aa7397d384437d8382c38ad386c37c8378839753b673ba83a8f386c37a837a8378837073727399e3aff3a4e383c36f7374737c83798395d39a6387437b8383c38853874380437e838243874386438043777388d3a063a9f396d3824379837a8374736d7371739ae3b273b1738fd370737373777379837a8384437d83767378837b837d837a837e83854387c3885385437f837e83854385c384437f837883777375736d73676372737f8386c376736c737373777378836d7369736973717377737373747381c38bd390539be3a4639ce38ad380c37f837a837e837a837573777375736e7362636763606362636c7374736f736c736d73727365636d7387c38a5377736d7381438cd392d39ee3ac73a76392d383c37b837c8379837373727375737173687364636b737983798384c3945391d380c36d736a736263757392d39353747367636d7379837f837c8386438a5385437f8375737b837d8379837883747363635f6366637d8387c388538ad396d39a6385c36e7362635e6369737f837b8362636063626368736c737073757378837a8375737273747380c38b538ed376735e63616365637373757371736d73717372736763666367635b635c635d635f6364636263646369736d737d838bd38e538143747370736e73777385c3885368736463636363635f6361635e635d636063606360636463606358635c63636373737a83697364636363727390d3b073b1f396d377736d7369736b736c736973737382c36e7361635a635d635f635e6360636063636366635b6358635c636363757380436b73606361636f738c53b173b903ac7384c36b73676367636873676382c38f5375735c6365638043804362635d6360635e636363697364635a6357535d63697361635d635f6361636d73895399e394d37d836e736e736c736b7369737473767363636b739653aff3a06371735c635b635e63626396d387c36063565358635a636263687367636163606366636e73727372736f736d736c736a7363636163606364638ad3b2f3b2f3945367635a635a6364636d73ac73975367635a635b6362637e8382c36f736363636368736c737273727371736d736b736e73687360636063687384c39a638b53697359635c636463757380438cd38243606358635c63717389d384436d73666362636763757380437f83777375737373747374736a7365636a736c736e7364635b635c636c7380437f83767361635b635b635d636a737b8378836563606362636263666370737f83854380c382c382c37a837883727369736b7366636363616369736b736f737b836f7362635e635c6361636f737b83727362635c635d636463687369736b737073767378837e8382437c837b837f8371736a7367636c73804387437773666364635f635c636b736f7373737c837473687360635e6361636f736f736e73707370737073727371737173905399638dd380436f736f7381c396d39053717360635d635c635b637f837d83757373736d73656365636873814394d39553864374737073727378837a837983a2e3a1638a537a836e736b73798387c37c8365635e635d635a635a63767370736563697374736f736563767399e3b473b5739d6380437473747378837d838143915384c374736f736a73687365636763666365635c635f635e636063687368736973727382c37b836c7371738ed3a7e3ad7398e380c3767375737b837b838143814371737f8384c37b83666361636a7376736c7362635d63626366636a736d736c737073777374736f736e737a8386c388d37f837c837b837a837f83804382c37f8381c39ee3ab7393d369736363757389d381c36b73616361635f638443874382c379836f737073767375737373767377737373777380438343844385c385c37a838643adf3b7f39de370736363737389d386c36e736363646361638f5398e39d638d537d8375737d837e837c837983788383c38ad3925393538e5387c38443727380c399e3a3e38d536c7367636e738ad398e37f8364636363697383438bd395d38cd3804377737a838343895384c3854390d39be39ee394d389d385c382437673707376737a8370736c736a7371739053a76390537373656369737c83804382437f837e837d8380438b5392d38ad3864387c388d3864382437f83814388539053885376736a736a736e736c736f7384c397d38fd379836873676387c380437f837f83844384c37d83864388d3844380437d837883757375737a83804398e3b273abf38b536d73737382437c836f73757381437b836d736a7367638ad382438143854391d3915383437f837d8380438953885384437a83777379837e839553abf3a4e3864371737c838ad386c376737173727372736c736a73676382437d837e8389539753965384437b837a838953a2e3a8739de389d37c8377737f83885385c37f837373717374737e8376736f73707377737a8372736b73666377737b8379838043864386c37f837983788384c39ae3a7e39d6388d37b837473804387437a83824384437b837273747374737a8391d3a363a6639d6383c370737983854388d382437c837a837c8380c37c837883804384c380c3767371736d737b83854384439d63a66390537773777377738543aa73bb03bb03b2738cd3788379838b5397d392d385437d83814384c380c37b83757375737073727372736e737d8384437e839753a7e391d37a8379837b8380c39353a3e3aa739fe386c3788</t>
  </si>
  <si>
    <t>3606365636463606361636a7377737a8374736e736d736c736a73656365636363636388d3b173b4f398636a735a635a636363697364635c63606366635d63586376737b836d736263626368736b737073717371736c736a736c7365635e635f6368738ad3a56396d375735a635a63606370737c8366635f635d6363635d635a638b5386436e7366636363676374737d837a83737371736f7372737173676364636a7373737b8368735b635c63687379837f837a83656360635c635e635c635a6380436d736263636361636663737381c385c380c381438043798378836f7368736a7366636363606363636663727380c3747365635d635a635c635d635b635b6364635c635d636363676368736b7373737b837c83824384437a8377737a836e736a7366636873737381c374736873687362635e635a6359635e635f635d635d635f635e635f636a736b736c736f736f73707372737373757389d38fd389537c836d736d73804393d39053737360635e635d635a635a635f6361636163666373736463636376738a538a537f8371736f737173767377737773a363a4638dd37d8370736d7380c38ed382c367635e635c635a6359635f6369736d736a7374738743656376739753aff3aff396d37d837373737378837e83814398638b53788370736973697368736d73687365635b635f635d635d6370738d539ae37d836d737c836a73747395d3aff3b3739be380437573757379837b8381c38343727377737b8373736663606368736d73687360635e63616367637f839c63a4e37b8362636b736e736e7381c38f5391d385437e837a8378837e837d8381c37f837d8396d3a1638c5366636363757387437c8368735f63626361636a7383438343636365636b7373737273737378837883717377737e838143824384c385437b838853aef3b7739ce36d73636375738b5384436d73636364635f635f63666364636663676369737d837c83798377737773804384c38bd38ed38c5387438443737383c3a363acf392536c73676370738a5391d37673616363636763687366636463687369736c737a8381c3854381c382c38f539b639fe396d38c5386c382437373747381c3854378836c736873707391d3a6638b536d7364636b736e7366636763676367636e737f838a5391d38a5387c38bd38fd38d5386c381c38243854387437f8370736a7369736c736c73717389539e6391d37883687367636973687368736d736e7371737d8388d38cd3864381c37e837983767375737b83804396d3abf3a36386c36b7370737c8374736e737a83864381c3707369736763687370737f837a836d737273814380c380c37f83844383437f83777377737a837f839a63b2f3ab73885370737d838bd386c374737273747372736b73697367636d7382c394d382c3707387c383437c837a8387c39de39fe396d385c37a8377737f838b538ed387c376737173777382c37b8371737073727373736d73687366636f737f838b537a83737392d380437983798388d3a263adf3a1638ad37c83757381438643767379837c837573727374737273757388d39653996390d37c836c736e73757378836f73717383437c837e837a837a8386438d5387c37b8373736f737e8385c384c398e39de38a5375737673767385c3aa73ba83ba83b1738b53757371737573757373736f7375738143844380437a83767375737173717370736d737d83834380c39d63abf391d379837883798383439ce3ad73b1f3a6638853777373737273757375737373798380437e837b837a83757376737573767374737373854389d37f83854390d386c37e8381c383437b8379838343885382c379837573747372737983737382c396537173757383c38bd388d380c3767374737273757388539f63a3e38d5380c3834387c394d39ce393d38dd386438043767375737473757373737773707381c399636e7377738d53a563aa7398637f836e736e7375738543a0e3b5f3a9738b5387438ad399e3a6e3a9739ee393d3885381437b83757377737373804380c3757380436e73717384c39ce3a8f39c6382436c736a73757384c38cd39de3a2e39153874386c387c38ad38dd385c382c380c37d83767376737373747399e39c6383c37983697369736e737a8383c37d83737371736f737c83885380c380c389538ad386c387c385c381438243824384c384c3864380c37f8372737773ac73ac738ed37b836a73727370736b736b736c736d7374737a8381c388d37f83804383c387438ed392d389d3824381c390d3a463aa73a763975388d37a83788398e393d384c37a836d73788375736c73687368736f737b83814388d389d378837f8382c384438fd398638d5384437c838c53a873b373b2f39ee38c537e8379837983788379837d8364636873676368736a73666369737673798385c38543727383439353925389d389d389d386437b837c8384c389d389d380437a837a83814379838143864386c36163626365636c737d837c8370736b736c737f8380c378839053ae73b1739be3854380c382c37e837883777374737673737376737d83834387c392d390d388d35d635e636563717385438ad382436d7365637d837f83737387c3a363ad739ce383c37983777377737773767377737983788378837d83834386c38f5389d384c35353525358635f636d738043798368736463798371736b73727382c3895383c37883737374737e838dd390d3895383437a8379837d837e8380438243814384434b534b53505353535753616360635f6362637073656368736c736e737673737374737273737387c3a8f3b2f3a87393d3804377737b837e8380c37e837f83834</t>
  </si>
  <si>
    <t>360635c6360636c737e8384c37a836f736a73676373738dd39ce3895374737e839d63b5f3b7f3a3e37b8387c3975393d390538bd380c3788385437e83656361635f635d635b63666380c390d38ad37a83697366636d737f83874381c3747375739253b4f3bb83a3e38143864397d39b63a7e3acf39fe3885381437f83707369735e635f635c635c636a73834383437b836f73676364636d73727370736f736e73777395d3a26384c37273798382c387439b63b173b573ab7393d383437f8378835f635f635f635c635c63656366636a737473824373736363626368736a736b736a736e7377736b736b73727372737073824394d39fe3a2639d63975393538c535f635f635f6360635f635f635e63606376739be39c637b8361636563666368736e736d736f736f736b736e73707381c394d38c537e837f8382c3864390539a635f63616367636d736e73606358635d6366639153a263864362636363646368737a8389d397d391d380436f736f7382439e6397537b83707371736f73777382c35d63646380c39653975379835963586356536563804378835f635d635e63666377738fd3a8f3a97391d378836f736e7381c38343757372736e736e7374737073575360638c53ae73b0738fd35d635553575354535a635e635b635c635c635f636763727384c38e5387c378836f736b736f736d73707380c383c37e8373737c8359635b637d83a0e3a6e389d35d635753575355535553586357535b636463676362635d6361636463697367636c736c736c736e737c839863a7639ae37f837f8360635b635f6375738043687359635963575354535553545354535c637273767362635e63626360635f63626366636b736a736f7381c3a4e3b673b1f38dd376736b7363635f635a635a6354535863575354535153555355535453586367636873616361636163616361636873834381c368736763767394d3ae73a9f388537273767368735e635a6359635a635f635753535355535c6358635453555359635e63626380c383c36b7360636d7397539ce373736263676374738443864372737173707363635c635c635c635f636263596353536063717367635453565357535a636f73a2e3ac7387c36063666387c39353707360636263697367636b7368736d7364636063606360635b635c635f635a63545378838e537d835753586359635a636c73a163b2738dd35f6363636973707364635f636363676367636b736d73788362636263707371735e6357535a635553575382c399e38043586359635b635c635d6382438f5374735f636363626361635f6363636663687367636b738143864364636d7394539d6386435c6357535553565372738543697356535a635b63586359635e6365635f635e63636362635f636163697371736d736263757395d3915368737983a7e3b6739ce36563575355535653606363635b635963636366635e635d63616360635c635d6365636d736563656382c389d3737361637983925385c36a73767395d3a6e390d36163596358635a635e635d635963586369737073616360636663666362635a6370737e836163697399e3a1e379835e636e73804377736d736d737b8385436d736363616360635f635e635c635963586365636f736163616368736b735f635b6373737f835c63636390539ce372735e636c736e736b7376736f73747376736a736d736b73676361635e635c635a635a635b63646362636a7372736b735d635b63707373735b635b636c737c8364635f63687369736763885380c37983798377737c83804376736763646362635d63565358635d6361636a73777367635a635c636973697359635a635f635c6359635f636873697366638dd384437c837a8378837a837c837073676366636f7366635a63586357535963616366635b6357535f63687367635a635a6360635e6358635e63727375736a7386c3814379837b837983777373736973646371738d53824358635753575358635e635f635d6359636063687365635a635d63636363635c635f637b8385436a737b83777377737c8380c37b836b7367636563757398e38f535e635b63646363636463687366635e636263687366635a635e6366636a73636362637e838a536e73788377737c838a53975389d36b7364636263666382c37b835f63626371736c7364636d736a7364636163687365635b635b636163687363635f636d7380c36c737673777387c3a8f3b4f39de37073656366636263687365635e6365636e73676364636873666363635f636a7368735b6358635e6364636363626362636e736e737883798389d3acf3b773a1637983697366635f63606362635f63606361636163636366636563646362636e736f735f635a635f6364636363636363636c7370737773798382439d63aff3986377736b7364636163636366636563646362635f636d7385437883687364637173757364635f63666371736d736263606369736f7376737883798386438ed383c37173666366636a736f7376736d736663636362638b53a9f3996373736463727379836a73616382c39753864367635e6368737d8376737173737376737b8377736f736563656368737b838d5380c36763616366639be3b7f3aaf37a83646374737a836a7363638ed3b0f398e370735f6371738e5379836f73717371736e73737378836f736663687381c3a2638ed36973636369739053a7639a637a83697376737c836e736a738dd3adf3975369735d63788398637f83707370736e736b737b8380c377736d7369737d83a5e395d36d73697369737e8386c3844380c37373798383c3798371738343965385c3656361637b83935</t>
  </si>
  <si>
    <t>390538e5386c382437d837773798377737773777379838243874380c3727369736563616363636f739553adf3a26387436e7362635f6363636f7383c387c3824391538d5385c3814378837673777372736f736f736f736e736d736a736873646361635f635f636b739253a6e39ce382c36a7360635e6360636f7385c386437f83854381c37e837c837573737373736f736c736a7368736763656364636263616361635e635d635d6379838b5389537373646360635f6365637473854384437c837d837a837573727374736f7370736c736873666361636063616362636263606360635e635c635c6362636e736e7364635c63606361636c737b8386c382c37983727371737073707372736f7370736b7368736663636363636263636360635f635d635b635a635e636263676361635b6359635b635f6369737a83844382c376736e736c736b736e7370737883767370736a736363616362635f6362635e635e635b63586358635c636163636362635e635a635c6362636a73788380c37f8373736d736c73707370737c8394d392537f836e7365635e635e635e63626361635b635863586359635d635e6366636b7361635b635d635f6366636f737473707370736e736f736d737b839b63b473b2f392d36c73666360635c635c636363606359635653575358635b636163747372735c6359635b6358635e6365636663636369736e73707374738bd3b273ba83bc0399e3697363635f6359635a635a6358635553535352535453565364637b8372735b6357535753555359635d635e635f6361636e736e7372739553b6f3ba03ae738c53676361635f6357535b635b635653565354535253525353535e63687367635c6356535353525355535a635c635b635b636f736c736c7380c3a8f3b2738b53767366635f635b63586360635e635653545352535253515353535a635d635d635963545351535253555359635b635a6359636d736a736d736b738c539a637173676365635e6359635a6360636063586353535353525351535453555358635a63565351535253555358635a635c635d635e636973656369736973707383436e736973697361635c635f636363626356535353535350534f53525355535a635b635863535353535653596359635e6362636263666364636873636369737473717374736f736563606366637273697355535153515351535153545357535c635d635a63535352535653596359635f6364636563646366636873676367636d73717373736f736563616369737d8374735a635253515351535253555356535c635f635d63565353535753596359635f6364636763636364636873687369736d736b736a7369736663666368737a83777360635453525351535253525354535d6361635d63565353535753575359635e63636368736f736a736a736c736c736b736873666366636763656366636e736e73656357534e534f535053525354535e6363635f63575354535653575359635f636363666392d38cd37d836a736d7375737f8383c383c37273666364636263636368735d63525351534f53525356536063646361635863535356535a635b636263656369739d63a763925372736b7381c391d3a5e3a87390d37c836a735f63626365636263575354535253525356536163656364635f635a63565358635c63636368736c737d838b5387437473697378838ad3a5e3af73996381c36b736063646363636463596358635653555355535d636563636360635a63586358635d6364636b736e736263676368736663656369736f7382438ad382c37173687360636163616362635c635b635553545355535e63666362635d63596358635b63656367636c736d7364636363606363636973666367636263656367636873697363636263646364635b63596357535553575361636b7367635f635d635a635d63676367636b7370736463616360636163666365636663636366636b73788377736c736563636361635a635653555358635c636b7371736a7360635e636063616369736b73727379837e836763636366636873676368736563656374738bd396d3925383c37273626358635963565357535f6370737473697362635f635d6364636b7372737b83814388d36f7367636d7370736e736d736873666372738cd3a3e3b073a2638343636357535863586357536363757376736973616360635c6362636b7373737e8390d372736c736a7370737773798376736e736973697378838ad399e39b63854364635963586358635a6367637673727366635f635d635e6364636973707384c3aaf36263676369736f7371736e7370736f736b73676367636a7373738043788364635c635a635a6360636a7373736d735e635e635e635d6362636873707385c3b2736063656368736973697364636563656367636b73687367636a7373736b7360635d635d635f63697375737073646359635b635e635e63616367636f7383c3adf35e6371737d8376736e736763687372737b8377736973656367636e7363635d635f636063666376737e8370735d6356535b6359635c636263697372737a8397d3666388539d638c536f736a73788393d3abf39de37e836c73676368735e635c635f6361636b737e8382c373735d63555359635a635d6362636a7374737d838443656382c3955386c36f736b7374738ed3aef3b27392d37473676368735e6359635b635e63687378837c836f735e63575358635a635f6366636d7374737f83844366636c7378837a837a8375737673788385c389537d836e73687368735f6359635a635d63687379837a836c735c6358635a635b6360636c7370737a8382c387c</t>
  </si>
  <si>
    <t>37c8385438d5390d3874382c381c3824380c3824389d3965399e38e5384c37c8383438953895384c37c8375737273788378837273727373737a838243864383438743a2e3aff3af7392d3814380437f837f8381c386438953895382437c837f838bd392d38ed3885381c37f83814384c381c37b8377737a8382c38c538e5389d396d3b5f3ba83b5f394537d837e837d837d837f83834381c37e837c837b8380c38ad38d538a5383c380c3804387c38d538a5384c3804382c38bd39a639fe395d38f53a8f3aff3a0e388d37f837c837d837b837f83824380c37c837b837e83814383438143814381437e837c8386c38d538c53874384c389539d63b173b4f3a46383c38b538b53834380c380c37f837d8385c396d3996389d37e837c837c837e837a8380c38ad38bd37d837b838243864387c3854386438fd3aff3bc03bc03ab7380c3844386c385c383437e837e8381438e53a763a5638c537b8379837b837d838ed3ae73b773b2738ad37b8380c38443864386c3854390d3abf3b573b0f397537d8384c38743864381c37a837c837f83854390538bd38043757377737c8382439963b6f3b773b17386437d838343885388d384c3834388d3915394d38e5381c37573804381c381c380437473757376737b8382c380c37983747377737a837e8385c38d538bd382c37673824385c388d387c3834381c381438243844383c381c378837f83834383c37c83737372736e7373737c837c8376737273757379837f8382c380437c837c8382c385c3864387c38a538ad38d5387c381c380c383c385c382c39153965391537b836e736d736a736d7377737c837883767378837e83834384438243814387438ed38cd3885388d38ed39a63a4e396538853844384c386439053aef3b6f3a5e381436d73687368736e737b8381c380437f83804382c386c3885388538b5391d395538fd38a538b5391539fe3ad7397d38543824380c381c39ae3b5f3b883a56381c36a736b736c736e737c83864384c381c382c3834386438ad38ed3935394539053895386c388d38d5397539be38ed380c379837883788389d3a163a2e38dd375736b736c736b736e737d8385c385c381c380c380c384c389538cd391d3905389d384c381c383c387438b538ad384437573727370737173788381c382c37e83777372736d7369736d737c8384c386c382437e837d83824387c38cd38e538b5386c382437e8381c3834383c380c3788370736e736a736d737373788380437e837983747371736e736d73788389538c5381c37b8379838243874388d3864385c385c3844382c3824381c3814380437c8371736f7369736663707375737d837b837a8372736f736e7370737883854386c3814382c386c38b538ad3895384c385c386c385438543824380c37c837e8381c37c83798371736b736d7370737c8388538ad3834375737073707375737c837f8381c387c38d5392538f538b538853854385c3844382c37f837e837a837a8383438c538f5389537c836b7374738b53a663ad739be3814372737373788382438343874389d38bd38e538ed38c538c5386c382c381c37f837b837a837573767385439be3ab73a3e38ed36d7372738cd3aef3b573a36383c36e737173798380c3854384c386c38ad38e539d63a563a0e38d5383c3824380437a83788372737373824394d3a6e3a4e392536b736b737a8395539e63965383c374737573767379838043804383c388d3a5e3ba83bc83ba03a5638953844381437b83798374736f73757381c38953895381436c736c736a737a8383c387438143767378837983767378837a837f838c53b4f3be83be03bd83b5f390d38343804379837983798373737573788376737573707373737373717373737a8380c384c387c3864380437573767377737a838953ac73be03bf83be03a9f38c5382c37e837d837c8379837673777373737073727370738dd387c382437f837f8384438f53a4e3a06387c37773777377737d837c838b53a5e3abf3a6e390d386c383437c8379837373747379837d837473737371737173af739ae387c381c37b8380438f53aff3b6739f637f83767375737e83814384438a538bd38ed38b538ad384437d83767372737c8380c380c37c837a8376737573b4f39ee384c37a83777376737a839963b2f3a9f389537a8379837d83804383c387c38c5391d395d392538743814379837d8388538c538d5389d383c380c37a8390d385c37a8375737673788375737e838fd397d38d5382437c838043814383c384438d539ae39f639553885381c382c386438ed3925392538c5384c3804377736f73757378837c83767377737a8372737a8387438e538e5387c382c382c386c387c38b5394d395538e5386c381c3854389d38d538bd385c381c37f837a8373736c737073834398e38e537b83727377737c8382c39b63ac73a5638dd382c385c3864386c389d38ad38ad389d387438bd38f538ad383437d837a8374737573717367636b738c53b6f3b573a0637c8371737c8380c39de3b983ba83a06383c384c385c389d38b538a5389d38c538fd39b639ce38b537b8373737473707372737173666365637573a8f3ba83b6f3915374737e8381c38d53b173bd03a97388d384c383438dd39b639be395d399639ee3aff3a9738a5377736d736c736c736f7372736a7365635e637f839d63a1e38dd379837d8381c382c39653ac73a5638d53834383438d539de3a4e39de39d639c63a56398e3804371736d736c73707371737e836c73697367636b737e83844381c37c837c838143834385438dd392d3905387c385c38bd3935395d391d38f538ad3885383c3777371736e736e736f7382c39ce</t>
  </si>
  <si>
    <t>35a6361637883814373735a634c534a534c534b534a534c534f5351534e534b534b534c534a534b53535382439ae393d366634d534d535053515357535d635f6359636d738c5393538953687353534a534c534b534a534d5350534f534b534c534d534c5349534d5367639c63b2739fe369734d534d53505355536163666362635c6380c39ae39a63885362634f534d534a5348534d534f534f534f534b534c534d534d534e5352537373a163adf390d35c634c534e53505359636663697366635e637d8390538bd3737353534b534d534a5349534c534f5350534f534b534c534c534c534f534f536263854385c36263515351535153535359636463666363635e6367636f736a735a634f534b534853474348534d53505352534e534a534b534b534b534d5352535353586353534f5350535353525352535753606361635d63596360635f63596355534e534c53495346434a534d53515351534d5349534b534b534c534c534b535353555353535553535355535553555357535a635c6357535b635d635e635b6353534d534c534953474348534c5352534f534c5349534a534b534d534d534f5354535253535356535653545356535653565357535a6357535f63616364635e6355534f534c5349534b534b534d5353534f534c534c534b534d534f534d534f5354535453555354535353515354535453565359635a6357536a736b736c73636355534d534c534a534b534f53535350534e534b534a534c5350535153515358635e635863535354535153525350535053535359635b6356537373737373736a735a634f534b534c534f535453596353534d534b534d534e53515351535f637a83844376735a635453525352535053505354535753596357537c837983757368735a6352534f534e534f5359635c6355534f534d534e534f53525362638cd3a8f3adf39c636a7351535153505350534f5352535753596356537a83798372736a735a6355535353515353535e635c635553545352535153525359638743aef3b773b7f3a7e372735153525352534f534f5352535753586356537473757371736b73575351534e534d5352535c635b635553535353535753575365639b63b673b7f3b883a1e364635453535352534f5350535453565357535753727378837473687355534e534d534f53515358635753525351535353535356536c739be3b4f3b7f3b4738e535963555350534d534e53505354535963596358637d8388d3854368735653515350534e5351535753586350535353525352535863646386c3a1e3a6e3935365635453535350534d534c53515356535b635b63586395d3a1638f536a73586352534e534d53505355535653525350535153535358635e6369737883788366635b6358635253515350534d5353535c635c6359635863aff3b4f396d36873565352534e534d5350535553555352534e5351535353565359635e63606360635d635d63586354535253525352535a6362635e635a635a63b6f3b6f396536563565352534e534d5351535553555351534d534f53525358635b635b635d635e635b63565352535453535356535b63606362635e635a635753b273a9f387c35f63545352534f534e5351535553555352534f5350535253535355535b635e635f635e635c635653586357535d6367636763666360635e635b6397d38c536f735c63525351535153515352535453565353534f534f535153535355535c636063626361635e635b635b635f63697372736d736a73666364636463798372736063575354535353535353535353555358635863535351535153545357535f6363636663666361635e6361636a73788380c3798372736c736a736a736a7365635d63586356535553555355535653586359635a63586355535353575359635e636463676368736363646368737473834387c3804375736f736d736f73656360635c6359635863575356535553575359635a635b635a63565359635c636163666366636663676367636a73717380c3895388d37f83767373736f7370736663676360635a635963596356535553575359635a635b63596357535b63606367636973687368736663676369737373834389538853804377737673727372736a736c7363635d635a63596356535553575359635a635963575359635c6360636763687366636563646366636a737373804387c3874380437b837883757376737e83757366635d635863596356535653586359635a63586357535c635e6360636663676364636263626367636b7372737f8386c3874381c37d837a83767379838bd37883666360635a635a635a635b6360635d635a63575355535a635f6361636363666364636463606367636b7371737d838343864380c37b837a83777379839fe37f83656360635b635a635a635b6361635d635a63565356535a63616363636563656365636263626366636b736d73767380c3854383437e837a837a837a83abf386c363635f635b635a635a635b6361635d635a6358635a635e63636369736b7368736663636363636663687369737773834385c382c37c8379837b837a83acf38bd362635b635863586358635a635f635c635b635b635d6363636d73737374736f736b7366636663656366636d737a83854386c383c37c83767378837a839c6383c35f635b6359635863586358635c6359635b635d635f63676371737b837c837573707368736763666365636e737b8385c386c383437773717374737a838953788362635f635c635a635a6358635e635a635c635e6361636f7387c395538ed3804373736c736973687367636c737c8385c384c37e8372736d736d73737</t>
  </si>
  <si>
    <t>36a73676367636663656363636363646365636663676366636873687369736c736f7371737573777378837c8381c385c3864386438643864386c3864385c3834362636263616360635e635d6360635f635d635f636163636362635f63626369736b7367636a736c736d73727378837e83814382438343844386c385c3854384c36463636361635f635b635a635d635b6359635c635e6360635e635d63656370736f73656363636363636367636c736f7371737173727372737773788374737573666363635f635c635d635e635f635e635b635c635e635f635e636063697374737373697365636663666367636b736e737073707371736f73737370736c736a736873646360635f636663727376736b73616360635f635f635e63606365636c736b73656366636a736b736c736d736f7378837673737371737673757373736f736873656362636563727383c386437373626362636063626360636063626366636463626366636b736e73737380438f5398638743757377737b837a837773788367636563626368737a8384c38343707362636263616360635f6360636463666363636463656369736b7375738ad3a2e3a7638fd37c837c83814380437b837e83687368736873687369736a736973666363636463656360635f636263656363636463656368736a736e737c8390d3a3e39c63895380c37d83814382c37f8382c36b736b736b736d736b73687365636463636363636563666369736a7368736463646367636c736e737173798382c3874383c37e837f83814381438143814383c36c736a736a736b736b736a736663636361635f6363636a736e736d7368736363626366636a736d7371737883788375737a837e83804382c381c38043824386c36763666367636973697367636463626360635f636163626361635f636063616361636563687369736c73707376737a837c8380c381c38143804381c3854389536463636362636663656361635e635d635b635a63596359635863555357535a635d635f63616364636463646369736e7370737573757374737983804384c387436363616360636263626361635e635c635b6358635653555355535553575358635a63565359635e635d635d635f635f6362636463676369736a736e73757376735f635f635f635e635e635d635c6359635b6357535863586358635753565354535453555357535863575358635a635b635e636063606360636163646365636363606360635e635e635c635d635d635b635863565357535653575355535253535353535453545356535653575359635a635a635d635f635f635e6361636563616366636873646361635e635d635c635863596359635753565357535553535355535453545356535753575357535653586357535a635c635c635c6364636c73687372737d837c836f7362635d635c635b6359635863586358635753545354535653565355535d6366636a7360635653565358635963586359635e6373738243788383438e539053864370735f635c635f635b635c636163606359635453545355535653586368737b8381c371735963565357535863575358635e63798387437b838e5399639b638e537c836763606361635e6363636e736b735e6357535863555355535d6370738343864376735d63565355535653575359635d636f737b836b738fd3996399638b537a836a736463646361636a7376736e735e635a635a63565357535e637073824382436d73596355535653575358635b635d63616362635f6386438a5387437e8372736b736873676362636363676366635e635c635b63575357535b6365636f736d735e6356535653565358635b635c635b6360635e635d637d837f837d837883737370736f736a7364636563646361635d635c635b635c635a635b635d635c6359635553555357535863596359635c636063636362635f6370737473767376737573757373736e736b736973656362635f635d635d635f635f635f635e6359635553565359635a63586358635a635f636363636360635d635a635c635d635f636363656369736973697364636263616361635f6360635f635d635d635b63596358635b635e635d635c635c6360636363636362635f635d635a63596359635653535353535753575356535553555355535453535354535253515353535453545355535453555358635c635e636063616362636463636362635b635c635b635a635753555354535553575355535053515350534f534e534d534d534c534a534953495349534953485349534a534c534e535153535359635d6359635b635b635b635a635863586357535863555351535153515351534f534f534c534c534c534b534953474349534a5349534543454345434643454349534d5359635a635a635a63596358635863565355535453535352535153515350534f534d534c534b534a53495348534853485348534743474349534a5347434853495359635a635a635c635b635b635a63586356535553545352535253515350534f534c534c534c534b5349534743485347434643474348534a534b534b534a5348535863586359635d635f635e635d635b6357535553545353535253515350534f534d534b534a53495349534953485348534743474348534b534c534f534c5347435753596359635b635c635c635b63596357535553545352535153515350534f534d534d534d534c534b534953485347434543454347434a534c534f534a53464354535653565357535863596359635963586356535353515350534f534e534e534f5350535353545352534d53495346434443444345434643474346434543444</t>
  </si>
  <si>
    <t>35353515350535b63717371735a635253535355535553565358635863596359635d635e63626387c39ee391d36d736163626360635e635f6364636163656369735453555354535d636c736663545352535553545351535553586358635b635e636163606363637b8385c37983606362636363616362636363666364636563656355535963596359635a6356534f5351535453545355535c635a6359635c635d63626364636563656364636363626365636263626362636363626363636663676355535a635e635b63565353535453555355535b636e7372736163586359635d63606367636b736c7368736463666368736363656370737273676362636a736c7356535c6360635d635863575359635b635b6365638243804366635c6361636563636365636b736b73676369736d73697365637273885388d3737366636f73737359635e635f635a635863586358635c635b635f636b736c7360635b6364636c7368736163646369736c73727373736e736c736f737c837f837373747378837a835b635d635d635c635a635963596359635a635e635d635c635d635d636463697364636163646368736b736b736d736f736f736e736c736e73707377737b8378835e635d635b63596357535553545357535b635d635b6358635a6358635a635b635a635a63596359635a6359635a635d63606363635e635c635f635e63626366635553545350534d534c534d534a534c534f534f534e534c534f534d534d534d534e534c534c5350534d53505351535453575354535153515353535153545358634d534d534d534a534853485348534b5349534743485349534c534953485348534a534b534d534e534e534b534e535453545352535253535352535153515353534f534c534c534c534853485348534f534d534743464348534c534c534b53535353534f534f534e534f534b534d53555354535153505351535253515358635e635b634e534d534d534b534b534c5352534d534953495349534d534b53636384c37b8354534c535253525350534e535553565354535353575358635f638143885383435e634d534d534b534f535d63666354534a534e5350534e53586384c394d386435a6350535453535351535b6361635963565359635a635d6379839553945384435f634f534f534d5358636f736f7357534c535053545355535e6381c388536e7356535653586358635c63757375735f635a63606362636763777384437e836e73596354535253515357535d63596352535153545358635c635a635e6360635a635c635a63596359635e636f7368735c635e6365636763687364635f635a6357535753586357535753586355535453565359635a635b635f6361635d635a635d635e6358635353555357535753555355535c63626361635d635b635c6359635a63586358635b635d635b635753515350535453545354535553575359635553555352534e534e534c534d53485348534a534e5353535653545354535453525359635863555359635b6355534e53495349534c534c534853474348534b534c53485345434543464346434543444343434743474349534a534a534c53495348534f534c534b534f534e534953454344434543474348534643444343434543474346434443444345434743464346434543474347434a5348534643474345434643454342434443495349534743464346434643454347434743444346434953474347434643454346434853474347434643464349534b534a5346434953454346434443444346434a534a5347434343444347434543434343434343454348534643444345434a5350534b53464347434853474349534d534e5348534853444344434543444348534a534853474345434543454344434443434344434543474345434143444357536363515344434643454346435a636e7369735153464343434343424342434a534f534743464346434643434345434c5350534a53454347434743434342435a6362634f534443454347434f53707385c383c360634953464347434043424351535d635153464342434343454354536e7374735963464345434543414344434e535053474343434243454355537d8389d381435a634853485348534143424351535d634d534443454344434b536a7385c383436263474343434243434344434343434343434443454343435353767384436b734a53474348534743454347434d53505347434443495349534d5378838a5383c36063464345434343454345434443444345434543464347434953535359634d534443454347434853464349534a53495345434443464349535053788385c3777352534443464344434543474346434543454348534b534c534c534c534c534a534a53495349534b5345434853495349534343444348534c534c535d636b735a6349534743474346434953495349534543444347434b534e534f534d534d534d534c534a534c53505346434953485348534543485349534c534c534f5352534d534b534b5348534b534d534b5349534443434346434d5350534e534c534b534953485349535153555349534b534b534953485349534b534e534f534e534f534d534b534a5347434b5350534e5347434443444349534e5351534e534c534953474346434953525357534b534e534c534853485349534b534c534d534e534d534a534a53485344434a53545352534743424344434643474349534a53454342434443414343434d5353534c534d534b5349534853485347434643464345434243424342434043404346434e534d5345433e833c833e834043404341433e833e833e833e833e834243454</t>
  </si>
  <si>
    <t>35f635b6359635a635753565359635e63616360635f635f636563687366635f635c635b635a6358635653586364636f735c634c534c534d534e534e534b53474352535153525350534f534f5351535553596355535453555359635a63596357535653565352534d5350535253545353534e5349534743444347434a5348534543485348534a534743464345434853505351534c534c534e5351535153525354535553565352534c534b535053525350534a53474348534343434345434443414349534643474345434743464348534e534e534b534a534d534e534e535053525352535253515350534e534d534e534d5348534a534743444347434743464342434a53464349534543454345434c53555353534c534c534f534e535153535354535253535353534f53505352534d53485349534a5348534c5353534d53495346435353495347434443434349535c636d735f634c534b535153535350534f5354535553565352534e53535355534d534853485349534e535f636b735a6346434643737356534743444344434a53616371735d634c534a534c535353616362635963525353535053505359635c6353534d534b534c535a63814389d372734c53454383c36063495346434743485356535f635153515353535153727392d39353788357535553535357536a73707358634f5349534d53636389538c536e734e5348537a83555348534853485348534d534f534b534e5354535f6389d3a1e39ee380c3575355535553596369736c7358634d5346434853565371736e7354534a534b53606348534643474347434a534c534a534b534b534f535f638c53a3639ce37a83575357535753596361635d6354534d534a534b534c535153505349534a534a5349534543464347434a534e534e534d534d534b535053575380c393d387c363635a6359635a635f636063586352534e534d534d534d534f534f534a534a534b534c534c534a534a534d53515351534d5349534d53505352535e63697360635a63586357535d63646361635753515350535053515352534d534c534a5349534b534c534b534a534d535153535351534e534c53505353535653596355535753596357535963626365635d6353534e534f5352535653535349534643464344434a53485347434a535253565350534b534b534d534e535153535353535253535350535253586360635b6352534c534a534d5356535b63525345434243434342434643464345434853525357534c5345434443464349534c534b534a534b534b5348534a53505354534e5348534743464347434d534e534a5343433e834043424345434243404341434b5350534a5343434143404349534c534953454343434143444347434a53485345434543454343434543454344434443414340434143444348533e833e833c834043414340433c833e8342434743485346434343434344434643464348534443404342434043434347434743434341433e8340434343464347433e833c833c834043414340433c833e834243454345434343414342434543454343434443434341434243404345434643454342434143414341434343454346433c833c833c834043414340433c8340434143424342434243404340434343454342434143424343434143414345434643464344433e83404342434343464347433c833e833c834043414340433c83404341434143424342434043414344434853454341434243414341434e535d6359634c5344433e83414342434443485349533c833e833c834043414340433c83404341434143424341434043424345434953474342434243424348536463804374735553444340434143434347434c534b533c833e833e833e834043404340433e8341434143424342434143424345434953485343434143434352537573885380435963464342433e8342434a534f534b5336733a8341434243424341434443414342434543485344434143424344434743464342434443474358637e83874374734f53474345434243464351534f534a5338833a834143464344433e834343424348535c6364634e5341434343464348534643434346434c53535369736f735d634a534a53474343434a5355534f5348533e833c834043454343433c8341434953626383c38a536e734a534543454345434953474348534d535153586357534d5348534b53464347434f5353534b53454340433e8344434543434342434343545381c398e39b6382434e5349534c5345434853485348534d535653596351534d534b5348534953505353535053485345433c83404345434543404341434443545383c397d390d371734b534b5351534e534c534a534e5353535653565352534e534b534c5355535a6355534c534a5349533e834343495348534143444349535153707382437373525348534d534e5351534b534c53545359635863535351534c534c53565360635e6352534a534d534953434348534c534853454347434b534e535353575352534b534c5352534f53515352535e6363635a6355534e534e534e53555361636263586350534d534e53495345434a534e534853444348534c534d534c535053525350534f53515351535553676381437b835d634f534d534e534e5353535c635d63565351534d534c53495348534c534d534853454348534d535253575357535653525352535453555359636e7383437a8359634c534b534c534d534f5354535453525352534f53485346434b534c534c534743454347434f536063707369735d635453545355535453575362636973606351534a5349534c534d534d534b534c534d53565358634c53464</t>
  </si>
  <si>
    <t>34143474351534f534953495349534b534d534b53474346434b5351534e5348534543444347434d534d534c534d5354535963586352534f53515353534f534f5343434953555353534c534b534d5350534f534b534b534a534d53545355534d5345434343495350534e534b534d535353535351534e534d534d534d534b534d53444346434d534d53474348534e53535352534d534c534b534c534e534c534953474346434a5350534f534b534b53505351534f53505353534f534d534b534c534343474349534a53485349535053555352534b5349534c5350535053495344434443434345434b534c53485348534d5351535453565353534b5349534b534a534543474346434853495349534f53535350534a5347434b53545353534853404341434043444348534a5349534643474350535b635c6355534b5349534a534b5348534a534a534853474347434a534b534953464348535753697362634c534143424342434543474347434643444345434e535c635e6356534d53485347434b535f6378836d734f5343434443454347434543434349536663788369734b5341434143424345434743464344434343454347435053586351534a53495346434b537a838bd382c3586343434243424344434443414349535f63697359634343404343434343454345434343414343434543444347434c534b534743474346434b537b83895381435653434341434243424344434243444348534d5345433e833e83424344434643444341434143454349534a534a53495349534a53464347435353626379836b734b53424341434143424344434343434344434543434340433e8340434443474346434143414348534d534e534c53485349534c534853485357534a5355534c53404340433e83424344434443444347434b534b5349534343414340434343464346434343444349534c534b534a53474349534c534853474351534743464344433e833c83424347434743454346434b5350534e53485342433e83434346434543464345434543464352535c6357534b534a534b534c534c53505347434543444342433a83434345434343424343434c5355534e534443404340434a534e53474344434853485354537a838953844362634f534b534e5352535863485347434543444344434643444341434243434347434d534a534543434343434d5353534c53474347434b536b73905399e390d36c734e534c534a5354535d634c534953474346434b53495347434543434345434c534f53485345434643444349534d534743444344434743626389538f5381435863485347434a5352535d6356534d534f534f534e5349534743444347435d6375736f7357534a534b53474348534c5344433c834043474351536363626354534953485346434b5353535c635d6356535b635d6353534953454344435353767388d380435d634b5349534a534d534d5347433c833a8345434c534f534b534b534d534c534a534d5355535b63545356535c635d6354534a53444344434f536763747362634c53464348534e5354534f5349534343424348534a534b534e534f534c53485349534d535753596350535253535352534f534b534853454345434d5352534b53444347434a534f53545350534953454349534b534a534d534e534d534a53474347434c535b6362634e53505351534f534d534c534b534b534c534c534b534743454347434a53515357534e534b534a534c53495349534b534a5348534643474349534e5361636c7355534d535053505351534f534d535153555353534d53485345434343474352535a63555352535753616358634c53474342434043434348534a534c5358635f637273545350534d534e534b5348534f53565352534a5347434543444349534e535053535357536563737361634c5347434643464349534e534c53474349534c53767351534c534b534a534a534a534e5352534e53485346434643474349534a534b534d534f53525356534d53474348534d535b6367635f634e534743474347435c634a534b534a534c534a5355535d6356534b5346434643495349534a534a534b534a53495346434443434344434743515365636d735c634d534f534c5347434543454346434443474350536f737c83636347434143454349534d534f534f534f534d534953464344434543434345434d53545351534743485350534d534853424344434543444342435453737379835e6346434143444347434b53505352535453555350534a534743474346434a534b534543414341434853495349535053485346434243434342434b53575359634d53434342434443454347434c535053525352534e5348534543474349534a534853434340434143454346434b5360634d534643404341434443444348534853424340434243434345434643485349534953485346434443444349534e5349534543434340433c83414347435153646352534643404342434243424345434443414343434343424345434743464346434443444340433e83424348534d5349534243404341434243414343434d5357535053424338833c83414344434643444343434343424344434e53505349534443404342433e833c83424345434743444340433e8341434343414340434643474345433c8334733a83424345434543424340433e833e834c5360636563575348533e833e833c833e8342434443424340433e833e833e8341433e833e8342433c833e833c833c833c8341434443444341433c833a83414356537073767363634b534043388338833c83414341433c833a833c833e833c833e833e833a833883367</t>
  </si>
  <si>
    <t>359635a635f635e635753555354535553656366635a635a635d635a635a635f636463626360635f636563646364636f737e8370736263687370736a73646366635453555358635c635a635653515356536b736d735a6356535b63626362635d635e635c635a635b636063606363636973687362635f6360636463616362636163525355535c635d635863555352534e535153555356535b63757391538cd36a7359635a635e635e635d6360636b736c736063616364635f635b635d635c636263555358636973707360635353555358635753545358635d636e7386c3834368735e6362636a7366635b636763834383c3687360636f73717363635f63666384c35453555358635963555354535b636363606359635a63626362636463646364636463666366636263606363636b736d73646361636b7376736d7360635f636a734d534b534f53515351535253525351535353535357535d635e635e635c635d635d635e635c635a635b636063616360635e635b635a635d63596357535753575348534643454347434a534e534e534c534d5352535453545354535053525355535553575356535353525359635e635d635a63586354534e534d534f534f53505348534a53495345434953525353534d534d53525353535253565356535553545353535653586354535253586358635653545355535253505352534c534b534e5348534853454345434e53596357534e534e5355535963565359635b635653555356535863586356535553545353534f5351535253525359635963535350534e5347434853454345434a5352534e534c53515359635b63586359635a63575356535a635a6356535553545355535c635f635963575356535f6363635f635963545349534643454345434b534b534b534e5355535553565359635753586356535a636d736f735e6355535653676386c38d5381c362635a635f63676364635b63575364635053474346434a534b534d53515356535c63636359635653565353535a636f7370735b635253555369738ed39be38a53646359635d63656363635b6356537673575347434b534d534d534c53505358637f838ed37d835e635753535355535b6359635253545356535a636d737a8367635963586359635d635c635963575367634e5345434c5353534f534d534e535f63895397d389d35f6355535353515353535253515356535d635e635a6359635753565356535553565357535a635d6351534a53444348534e534b534a534f535c6384438f537f83596352535353525353535453515352535b635f635963586356535753575358635c63626366636a7347434743454347434953474346434d53596367636b735e63525353535453555357535653575359635b635a6356535353525358635c6362636763687368736b7345434543454346434953495348534d5356535a635963555354535653555352535453606375737e8370735a6354535153525356535c63646364635e635f635f634643434346434c534e534c534c5352535753586353534e534e5351534f534d5351536a7386c38b537a83596353535153515355535d635f6357535353586359634853444346434e5351534b534b535053535350534e534e534e534d534c534b534f535a636a736d735f6351534d534a534d5355535a6358635353505353535c634743454348534e5350534b5349534d53525350535153535351534c534c534a534c534f535353545351534d534c534a534d53555354535053505350535653606343434243434348534c534a5347434a534f535453575355534d5348534b5349534d535153545353534e534b534d534d535053555353534b534a53505351535353414341434243474349534953474345434b5359635f6359634f53495349534a534f535253555354534a53464349534c53505354534f534a534b53515349534e5342434243444347434743454344434443495355535e6359634f534a53464349534e535153525351534a53474349534c53535358634f5348534b535253525384434143414344434643464344434243444345434953525352534a534953474348535153565353534f534d534a534a534e535863606359634e534f535353596392d3434343434443454343434143424345434643464349534b534853464346434a5354535c63596351534c534e534d5350535a6369736c735c635053515357537673404343434543464342434143444349534c534c53495349534b53485346434e5368737c836b7353534d5350534f534d535253616366635e635553545354535b633e834243454347434343414346434c534d534d53495348534b534a5346434f536a737f836b7352534e535153565358635863596352535553596359635a63616340434243454347434543444347434a534d534b53485348534c534a5348534b5357535d6356535053515352535b6365636973636356535453555358635d635f63424347434543444345434643454352536663687356534b534b534c534e5351535653575351534e534f534f5355535a63626363635a6355535253555357535863474351534b53454347434953515379838dd38f53798356534c534c53515358635e635b6351534d534d5351535b63656364635963525353535253535356535453485351534d534853454348535a6388d3996394537b8351534c5349534f535a6361635c6353534f5350536663864394d38d536b7351535053515354535753555346434d5347434343424345435153798389d380c35d634953464349534f535a635f6357534f534f535b6382c397d39f6394d3767357535253515355535863555</t>
  </si>
  <si>
    <t>3367332733273307330732e732e733073367332733273347334732e7332733473347334733473327334733883307332733a833a83367334733273307334733a833473307332733673367332732e733073347332733273347336733473367332732a733073367334733473347332733673388336733273347338833a833c833e8336733473388340434143404338833473347332733673347336733883367334732e732e733673307332733073367338833a8336733c8349535453575349534143367338833c834243454343433c833673347334733473367336733883388332732e7336733c83327330732e73367334733c833e83424357537073737358634b5338833a833c834043414340433a8336733673367336733473347336733273347338833c833a83388336733a833e8334733c83414342434c535c63626355534c5338833a833c833a833a833a833a83367334733473347330733073307332732e73347336732a732873307338833c833e834853565359635453525358635e6360633a8336733673388338833883347332733073327330732e732e732c733273307332733273388343434143424347434e5357536d73737362635553575375738dd33e83388336733883388336733273327336733273327330732c732e733273367338834c5372737b835e6352534f534c534a535353535353535b635963616378833c8340433a8332733073347332732e7332732e7332733a8340434443464347434a5354535d63596354535d6354534c535553636362635a635a6359635963575336733a833c83388338833e8347434e534f534853485352535863565351534c5351535253495346434f53505348534d53727388538343606351535f637b837c834a5352535453525351535753636368735d635653545357535b63646367635a634b534d535d635c634e534d5352534d53575363635b634853495357537073717353535353555358635453515350535153505352535553525353535c6361635653454347435553525346434b53555352534743444348534e534d5349534a534f535353575360635e6354534a534a534e53535360635a634c534c53515352534d534853464344434d535e635d634a53454344434a53575366635553454345435453555359635453505359635e635a63505348534c534f53575357534f535153596354534a534a53626377736b734f534a53495346434a5353534b534c534e534a5357535453505362637d837b83636357534b5348535c636c735d634e5352535863555352534b534e5350534a5344434743454344434743444345434f5350534643525350534f535753606355534d535753515348534a534f534a5347434a535153565350534953495347434e535c636563586348534643444347434f53495342434b534f53525350534a5345434c53565352534643474356534e5345434a534a534c534d5354535553485348535b636c735f634b5346434a535e636e735c63454355535f635f6352534a5347434a534e5345434143454346434c5369737b835e634853505355534b53444348534a534c534e5352534c53485356536363565345435d636c736363525355535a635353495348534d534643434359637b8380c35c6347434a53555356534c5345434543454347434c534d53485348534a53454341435b635b634f534f536a736f7357534b535d6360634c53464347434e5355534c5344434643596362634e533c833e834c535b63565347434953505355534c534443656362634f5349534e534f53454346434e534d5348534d534a534743495349534743454343434743474341433e835153687360634743444349534a534643434368736263535350534f535253495346434a534853525359634b53474347434643474345434043454347434443404344434c5349534343424342434343414341435963565353534e534d5350534b534a534c53444345434a534e535f635a634b534443434349534b53424342434243424340433e83414342434543485344433e83596357534c534443474361637d83767358634a53464342434e535d63555348534243495367636c734e53434341434243414342434343434348534c5347434043697359634a5348534e5378838bd3824354534a534853424345434543444346434643464358636263515343434143444344434743495342434043414341433e835a63545352534e53495352535863535347434443474344434643495345434a534b5342434343474343433e833e83434342434143454342433e8338833673388351535a635b634e534b534953444347434c5349534853464345434c53535362635c6345434443485342433c83424349534953424340433e833a833673327330735253525352534a534b5349534b5357535e6353534b534c534b534a535753697360634643424345434143404342434743474340433c833883367334732e732a73555359635d6354534c5346434a53575359634d5349534e534d53474345434d534d53444343434343424341433c833c83388334733473347330732e732e732e7350535c63626357534d53485345434853454342434343454345434543424346434443404346434e534f53474340433a8338833673367330732c7328732e7338834b534e53535351534d53495347434b53454344434853545354534953464349534743424344434a534d53444340433883367334732e73266326632a7332733a835b635653535355534d5348534a5350534d53495356536f736c734f5346434743474346434343414342433e833883367332732e732a73307334733a834043414</t>
  </si>
  <si>
    <t>3626356534a5347435253575352534a5351537173874382c35f634a5349534e53545350534a5348534b534c5349534853555362635963505354536e738b5390d361635b6348534c5358635e63596352534c534c5352535453515355534c5347434a534a534d534f534f534f534b53485355536a736763515350535b6367636563666375735e6358635963555352534d5351535b6358635053525353534d53495350534e5349534e5353535653525348534e53606363634d534c53525352534f535a636663656365636263596352534e5359637473727358634e534d534c534f53545350534b534e5351535253525359635f6351534643444347434b534c534c535f63555354535d635b63545350534d534e5354535253485349534f53505350534d534b534b534e5350534f5352536d73854370734b53444349534b534c534b5379835f6353535963575353535253565366637273646350534c534c534f5350534b5348534b53505355535753525351535b6354534443404343434853485348536a735c63535360635f635b6356535453636372736b7356534c53485347434e534d53474348534b53515355535053444340434343485347434643485347434343565358635753616360635c6356534f534e534d534e53555357534c5349534e534d534743464349534c534e534953464345434443464344434143464349534b5357535a63606364635c63555352535653586352534d534e5353534c53485347434643444346434a534953474348534b534c53485342434043414347434a534b53565357535e635f635b63545353535d63626356534c5348534343414346434853444346434c534e534a5346434a534d534953454341434243444345434643474354535553616364635b6353534e53525355534c5349534e534f53485348534953454344434743474346434b535963596347433e834143444342434043404342435a63596364636a735f6356535153515352534a5348535653616355534b534d534853454345434343424346435553575347433c833c833e833e833e833e83404355535553636366635d6354535153565358634f5348534b534e534a534b5350534e53495347434643434342434643454340433a833a833c833e8340433c833a835153575361635b635653535353535d63646359634e534d534a534a534d534d534d534853474349534b534b534c534b5343433e83404340433c8343434643434358636063616357534f534c5349534c5351534f534f534f534b534a534a53464347434e5350534e535253535351534e5349534343444343433e8344434f534c5358635e6359634f53495343434443474349534c534d534d5349534c534e534c53515353534e534a534a534c534b534b5349534543444343433a8340434953474355535c635a6352534b534b535c63626357534f5352535b635c63586351534e5352534d5343434343454345434643454344434143404343433e8343434643454351535a635e635e635653555367636c735b634e534d535253575354534e534a534953474346434e534e53444344434343444340433e834953495346434643444353535c635f635f63565351534e534f534e534a5346434953515350534c534b53495345434e53697368734d53434343434743454341434b534a5343434243424358635d635963575350534e535153565357534f534b534f53555352534f5357535d634d534853565353534643424340434343434342434a5347434243434346435e635f635d636663626353535253545352534a5347434e5355534f534a5355535c634b534b534f5349534e534f534543434343434443424340434143424341435b635c6359636263626353534b5347434a5350535353565355534f534c534b534b5346434853485345434d534e5342434243464345433e833c83434343433c835c635a63555351534f53505354534c534e535c635f63596358635a635f6357534b53474347434e5355534e5344434043414344434743485346434043404341435d635e635e635b63525352535a634e5349534f5353535653565357535c6356534853464349535d6372736363495345434443414347434c5348534143424349535b635e635e63586351534e5355534f53485349535153586353534d53485348534443474347434f535d63555346434243414341434343434341434143404345435a6357535553525351534f5351534e5349534a535553565352534c5344434a5349534a534d534c5347434243414340434043464346434243474352534953404358635153505352534d534b5354535b6352534a535153535350534c534b535f63636352534b534d5346433e83414341434143464348534953575370735d63474355534f53515357534f534b535b636a735b634c5351535353505348534b5364636e73565344434443424341434143434344434543454347434d535b635253474351534e534f534f534f53505357535d6356535053575353534c53495346434b534e53464342434343434345434a534a53474348534e534e534d534a53444344435153515355534c534d535253545351534c5352535c6352534a535153525346433e833e83434345434443434349534953454349534f5351535053495344434953515355535b634f534c53545357534f53495354535d63525349534e5351534953404340434443464345433e833e83414342434853474346434b534953454347434f53515353534c5347434c535153495347435353586350534853444345434643444347434643444341433a83404341434543485346434d5360635e634b53414</t>
  </si>
  <si>
    <t>353535353596364635f63545351535353575359634e534b53525364636b736163575350534c534e5350534e535a63737374735d63545354535053545357535653565354536c738bd38ad3717354534d535a636a7356534b53505372738c5388536b734e534c534e534d534f53575362635f6358635753575355535553575355536873575356536d737c836a7356534f5351535a63545350534e5350536263707363634e534a534d534853485351535f63616354534c53515355535d63687366635b63586351534d53525350534f535453555352534f534d534c534743434343434743474348534f5357535153474349534a534b53505359635753555360636f7346434a534c534c535153565358635753565354534f534a5349534e5358635d635353474346434f536363687354534643454348535f63834387c374735b635c634b5355536163606352534f534c534d534f534a5354535f6358634e53535356535153495346434a534e534e534c534a534d534b53505369737c837273596356534243505368737173626353534e535153505350536063747372735d634e534a5348534743515364636763555347434953525355534e5349534a534b534b534c535963495347434c535153575353535053535359635653545353534b5347434b534d534b5349535153575352534b53485349534b534a5348534e535a6363635f63874364635253555358635d6358635353555357535453586367636e7369735e635353535352534d534c534f5351534f534d534e5350534d53525362637573717362635553596366636d735e634f53565364635b6352535d637f838ad38b537f835d634f5350534f5352535b635f6356534e534e5355535a635b635963555351534b534b535c636b736563565350535d6367635c6353534f534f53586360635d63555351535153525354535753586353534e534c535753737385c38543656352534c534f535b63626357534a534e535f6367636063575351535053555360636973636354534f5351534e534d534e534e5350534f5351535e636b7370735f6354534c534b534b5349534a53666384c380435d6354535e6362635c635453545357535963565353535153505356535653545358635b6359635c6365636463555355534a534c534d534b5348535b6380c38343656351535653606362635863505350536363874390d385436363586359635753545350534c534e5359635f6354534d5342434443474348534543434349534d5349534c5354535f636c736a735a634e5350536c7382437c836163515352535c635a6352534e5354536b73804374735a634853444341434043424346434d534f534953485351535753575356534f534b534c5357535d6351534d534e534d535753586353534b534f53697381c37f8362634d534c534a5346434443414342434743474341434e535f6357535053505350534f535b63656357534a534c534a534f535d6360634f53464348534a5350534f53485348534743474349534143414346434543404349535a635863535354535a6357534f534e535553606360635053525368736b735553495349534b5352535353434342434143424344433c833c83424342434043464351534e534d535053555354534e5352536f73874382c35e634b53515357534e5348535753717380c372733e833e833e833e833c8338833883404343433e834443495345434b535253545353534d534a5353536363636355534a535c636d7360634d5352536a737f836e733c833c833e83414345434e534a53424342433a834243485343434b535153515350534f535353565351534b53525355535453586358634d5346434d53565352533e833c83404342434b536063586341433a833a834143444341434643474347434743485355536873656351534f5355534a534953535353535053525353534f5343433e83434341433e834643464340433a833c833e83444342434343434347434e534d534a53515355534d5351535c6357534d53525356534e534e5351534e534243424346434243367336733a833c83404341434043454342433a83444355536763626352534d534d534e535b6378837a835a634a534d534c5360637a837073444347434853454347434a5344434143444342433e83444341433a8344435653697363635253505355534e534f535f63646354534d534f534b53616381437c8345434743464343434853515348533e8341433a833e83444341433e83404342434953485342434c5355534c534a53525351534b5356536a73646354535a635e634243414340434143414345434043367338833c833e83424343434543454341434043414343434f5355534b5350536f737c83636351535d635d635153515354534543424343434543414338833e833c833a83424344434543434344434543414341434143454353535b634e5349535e63707361634c5349534853505359635b6340434143414341433a833c83495346433c83424347434743454343434143414346434643414344434f534c53444345434853495348534a5353535e635b6352533c83485350534a533c833c83454343433a834043434343434243414342434b535f6369734f533e83434345434543434344434743454342435053606357534953414347434d53495340433a833c833c8338833c83404340434043414344434b536063727359634743464343434343444346434a534b53495348534a534a534a53495342433c834043404341434c534d533e833883414341433e8342434343434349534c5347434543485342434143424343434c535e636973596345434b53545</t>
  </si>
  <si>
    <t>34f534c5352535a6355534e534b535d637c8382c36d7351534d53545360635d635a635a635e63798387c385437573646361636873707366635a636b7374736c734b534b534b5357535f635453485348534b5351535153505350534c53535363637673747363635a6362637373707363635f6361636c73777366635c635d635b635e6355534d5360636f735f634c53495348534e535253515350534e535353575364636b735e63596366637d8381c3717362635d63646375736c735b635863596386c36d734e534e535653525348534f5365637c83788360634e53525367636363525354536063737375736763616366637073727362635d63606367637c83874369735d634c5351536973676352534e5361637f83798360634f53575371736f735b63545375738ed38dd374735a635b636d737e8370735f635c6364637d838b534b534e535453545358635b63515347434953555355534f534d534d535453575353534f535e6372737573626355535b636e73737364635e635b635b636063676356534e53555350534743505354534f535153545351534d534b534d535d6367635b634d534d535c636563575350535f637c8380c36b735a6354535d636a73777350534d53586359634d534f53575351534d5350534e534a5349534e5357535f6358634e534c535f636e736363555354535a635f635e635e635c635a635e6369734c5354536e737e8366634c534c534c535453717373735c634d534f5351534d534e5351534d534e535653596361635a63515350536063804387437a835e63575350534d535a6368735d634d534e534a5354537c8382436a734f534c534b53545373737f83676351534b534f5360635d6356534f535b637c838853804362635963505349534f5351534c534f536463687358635863616357534b534853485352536f737f836e735963545362636163586351534f534f5354535c635b6357535a634e534b5361637b836d7353535963626357534f5354534c53474349534e5351534e534f5350535053656384c383c36b7352534f535b636b736a735c635453565353534953555370736d735253495349534c5355535c6354534b534f535c63606353534d534d534d535b636b7371736563586352535a636e7374736263525352534f534643454349534a53495349534f5359635d6356534e534a53515363636b736163525350535b6360635963535357535a6355534e5353535963555352535453454345434443434346434743424349535d635d634e5346434a534e534f5350534e534a534e535b6363635d63505353536063636357534d5354535d6361635d63454343434443454348534b53485347434a534b53495349534a534d53596361635c634d5346434f5357535453525360637d8384c3707355535453646370736763454340434243424348535653676362634b5347435153535347434853676382437b835863474351535753505350535c63767380436b7356535053565361635e63444341434643444340434f536a736a734f5345434c534e53474341434e535d635d634e5345434d53575358635353515358635f635a63535354535e636873626349534a534a5346434043414346434853454343434953535355534b5345434b5353534e5346434b5356535f635963515352535a635c6356535a63727384437d834d53515347433a83404341433e83444351534b5346434f5356534e5344434b535753535348534a534e534f534b534a534e53515353534f534e53646379837773454344433e8343435053525345434643565353534543424348534743434344434853495345434f535a635653485346434953525361635c634d534f5355535b634543474345434c535d635f634c533e83424348534c53586362635b63495343434443444346435053646365634d534643444357537a8380c363634e535353626345434953474344434b5351534c5341433a833e834c535c6365635b634a534143424349534d534b534c534d5349534c53495350536b7378836763545350536163424341433e833e833e834a5350534a5341433a83404346434b534c534853414342434b53535351534743424347434e53505349534a53515353534d5347434d533e833e8341434543404345434b534853434344434043404347434f534d5345434343474347434a5347434343414344434b534643424348534c534a5347434d532e733473444354534f53434336733e834f535c634a533c834043424340434143495355535253454344434343424354535c63515347434d53515350534d534e533473367343434f534b533e832e7334734b535a634a533c83414343433e833e834a535d635b634953424341434043565366635e634f534a534d534f534d534a534443434340433e833a833673388332733273424343434143464351534a53414342434a534c53444342433c8340434953535355534d534243424347434e5353534343414336733073347340434543414336733883424342434143495346434243404340434443434340433c83434340433c83414342433e834043454350535d633e8336733473367340434c535553505343433a83424345433e8334733a8346434643454348534443414341434343414341434243424340433e8341434743505342433a83327336733c8347434e534b534143388346434f5346433a833c834a534a5344434443424344434543414341434343454343433c833a8340434243424341433883307330732e733273367336733273347344434953424336733c8346434743404338833a83404341433c833673367338833a8336733a83414341433e8</t>
  </si>
  <si>
    <t>35c635e635b6355535453505350535053535357535a635963555357535d6366636e7371736f73687359634f534e534f535a636463606358635553555356535553535354535c6362635d63636380438a537c8361636563687361635b6356535b635b635e636f737f837473606356534b534953474349534c534f535053505350535753636373736f735f636873864387c370735b63606363635d635b636c737a836e735d6363636c73676360635c63575352534e534c534d53505350534e534f53565357535c635b63575358635b635a635453555355535453505356537773895380c360635b635a6358635a636663717369735a63555352534f5352535353545361636d73707363635c6361636a7367635b63575360636c73687356534f53505354535653545357535c63606372737e836f735f635c635a63586355535153565381c391538b536a7358635c635f63596357535b6364636973666358634f53525359635963545354535a635a635b635a635653505355535a6361635f63596359635e635c6355534f53525356535863666384c38bd3757356534d53505358635d63596351535d637a837f836c7360635e635c635f6375737d836b735e635e6361635b63525352535f6363635d6356535b63636362635963555355535653616369735f6356535d637073777368735d635e635a635c63636366635b6358635d635f635f635a635653596358635753565354535153535359635d635b635863505354535553535353535753575357535b6367636b7368735e63596357535a635b6358636c735d63555357535a63656362635963515353535453555358635863586357535963586360636d7366635a635f6363635e635b6353535453545359636163646350534f53505355535553565353534f534d534f5350535753717386c3834366635a6360636f7382c37a8367636b73687362636c7384c38e537e835e635c63636357535e635d63565353535353535356535a635963545357536063687361635b636063646361635f635f63676373737273697374738cd3925380c3666362636873596361635c63515350534f534f535353555352534f535153515352535453586360635d635e636f7376736b73666363636363666361635d6360636363636364634f5351535253575355534c534a534b534b534b534d5351535a635863545355535c635a63666382c3885373735f63646377737a8370736a736e73697362635f634e534e535653606358634d534c534e535053545355534e53515356535e635c63586359635b635e6361635b635c6369737b8380c375736763646374737b8373734e534e534c534b534b534a534e534a5350535a6359635253596380c387436e7356535553545357535453586363636c73656360635f6363636763757379836f734e534f534b534e535c635f635a634c5349534e534d534b534f53596357534f535253575358635d6365636873646361635e635f636463687367636363606364634d534b5349534b534e534f534c534c534d5349534b534e534e534b53505355535b6358635753626370736f73626359636563874394538643666360636e737073485349534c534c534a534743474348534853495353536063606353535153555351534e535153555355535553586356535c63767383c379835e635a6361636363464349534c534b534b534b534e53525350534b534d535353535350534d534f53505355535b63575356535a6359635453515350535453586358635e635f635e6347434a534a5349534a534e5360636b735c634b534643474347434b534a5351536b73885386436873545355535c636c73717363635c635b635e63606366636f73464347434853495349534b534f534e534a534a534953485349534d534b534e535a6362635a634c534d5351535753646368735c6357535b635c635c63616371734543464349534d534b534b53495348534a534c534b5349535053545353534f534e535053505350535553565355535053515355535a635c636063666366635e63464348534a534d534d534e5350534d534b534c534a5346434a534f534c534e53515358635e635a6353534f5350535053515351535653586358635b635e635c6345434643474348534a534c534a534a5354535f635c634e534643485349534c534e5353535753535352535253575360635f635153525366636a735f63555359634443454347434b534c534d534d534f534f5350534f534853464348534a534e534e534b534c534d5350535553586360635f635353565369736d736263565359634543454346434a534b534c534d534b534a53495349534853474346434b53515352534f5366637f837073596352534f5351535253515352535353555357535a6345434643474348534b534c534c534c534d534e534a534a534b534d534d534c534b534c53606370735f634f535453565356535553515354535753596358635863434344434643474348534953495349534b534c534e535353596355534d534743474346434643485349535053525351535153535356535e63646360635a6358634343424344434643474347434743485348534a5351535453565352534d534a534c53525354535153525359635753515353535453545357535c635a6358635a634343434344434443454345434543474349534a534b534d534e534f534f534e534e535453545350535053515350535e637a8381c3697357535c635d635d635e63434343434443454345434543454346434953495349534d534e534e534d534d534c534a5348534b534e53505353536e73895386436f736363687362635f63626</t>
  </si>
  <si>
    <t>34643474349534953495351535b6357534e5347434443464346434853495347434743464347434643464343434543444343434343444346434f5356534e5346434643454343434243424347434b5348534743474347434643444348534a53474348534f53525350534853444346434643444343434343444344434643474346434c535d636a73636352534b534e534c53505360636b7361634c534643474344434953646374736163495344434643464346434343444346434443454349534a53485351535a635c634e534643464348534c5351535a6355534853485350534c534b535d6364635353464345434743474345434243434344434343434344434853404340434143414342434343424344434743464344434343444350535a6356534e534a534743444346434743485347434343434345434443424341434143424351534b534853464345434443424347434c5357536a73697357534b534a534a53474349534a534b534953495349534953474346434853454343434243424345436c7357534d534a534743464347434d5350535a636c736a735c634f534d534d534b534c534a534b534c534d534c534b5348534853474344434443454347434c5353534f534e534e534c53485349534d534e534e534b5349534b534d534a534c53545354534f5350534f534b5349534a5347434853464345434543454347434b5354535453535352534d534a5349534a534b534d534d534f534f534d534a534b5352534d534543464347434643454348534953485346434543454345434543454361635863545353534f534e5351534f5350535a63606356534f5351535153515358635d6357534e534853474348534d534f534d534a53474345434443485352535653565353535253545357535b63575352535753596350534e535253555359635e63606358634d534c534b534c534f534f5352534f534c53454346435753656358635c635963565357535753565353534f53505352535553575356535753586353534f534f534c534f534d534c534f534f5351534e534a534643444349534f5358635a63596359635753555351535353535353535353565356535d6360635f635d6356535253525350534e534c534f53525352534c53485348534643454347435a635c6366636d73687362635a63646374737673636356535863616364636c736c736163565350534f5350534f534f5352535153495347434743464343434853565357535a635b635c635c635a63646370736f7361635a635e6360635d6363636063575350534d535153555358635d636763636352534853454347434643485355535553555355535253535358635b63596358635a635b635f635f635c635b63586351534e534d534f534e53515359636b736663525348534a534c53485347435a635863596356534f535253596364636b736b736463626367636d7368735f635a63565355535453525352535253525354535153495347434b534d534b534a53596355535a63616362635b635b6363636873666360635e63606360635e635e635a635653555353534f535253555352534f53515350534c534b534e534f5350535253565363637073727366636163626362636463676364635d63596358635963575352535453565358635753565353535753707374735e634d534e53535355535553565356535653586358635e6361636d7383c38dd386436a735b635a6356535553555357535a635d63596354535253575377737b8363634f534d53575359635b635863586357535f6364636163636365636e7373736c735d635a635a63575359635653565358635863555350534f534a535553545351534f53515354535d635a6359635b6366637a837b836d7364635d635b6359635a635e635e635a6357535863575357535753565352534f534e5349534b5349534e534e534e5352535c635553565358635d6366636563626364636663666361635f635f635f635c635a63575355535653575356535453515350534b5348534c535b635a635153515356535053525354535753586358635b6363636a7368735f635d635e63646368736063586354535653596356535863565350534a53495359637b8382436b73535355534e53515357536063676361635c635c635a635c63596357535c63616360635b63565357535963596354535153525351534b5349535a637b8386c379835e635863555356535e636b73707367635c63596357535a635a6359635e635e635d635e635d635c635963555352534f53525351534e534e5353535c63646362635b6355535353555356535e635f635a635653575357535b635f636b737273697362635e635b635b63596354535553525355535453525350535153545359635b635a6356535253545351535453565356535653586359635b635c6362635f635f635e6360635e635c635a635653555353535653565355535253515355535d635b63616364635b635a63575355535653575358635653565356535753555356535b635e63636361635f63586358635753565358635e6361635f6356535453575356536d738a53545355535a636163666363635963565355535963596358635a635b635f63636361635d6359635a635a6359635d63687370736d7361635a6356535553626383c34f53505358635f6361635b63555357535b635d635c63596358635a636063646363635e635c635c635a635b635f6367636e736a7362635f6365636f7367635c634e534d534e5351534f53505351535353565356535753565357535b635e635f635f635d63596357535a635d6360636063606360635c635e63656374736d73586</t>
  </si>
  <si>
    <t>34c534c534c534e5351535a636763676360635f63646369736a7367636b736b7362635e63636366635a6353535553565359635a6357535653596358635653565351535b635963525353535863646365635c635a63606369736d736873687367635f635c6362636463596352535253535356535753545355535a635a635c6361635f6373736d735b63535353535c635f63596356535f6362635d635a635e6360635a63575358635753555352535053545360636363555353535a6359635d6366634a534f5350534f534e534f535b6361635d63575357535e6370737273606357535553535353535553565353534e53626388d38a53646351535353545356535f6345434a534c534b5349534c5353535863586355535c6385439f6398e373735653545355535c6362635c6352534b535753747375735b6350535453545355535c6347434b534a534c534c534c534a534e5352535353555366637273687358635453545353535d6366635c6351534d534b534e535053515355535d635a6356535d634543495354535d6355534b5348534a5351535453555354535353586359635453505350535153525351534d534f53525355535553565359635b63596356536063444344434c5352534b5346434543454349534a534d53505352535553555350534f534e534f53505350534b534c5352535863565354535553545352535253626343434443434345434853485349534443444348534b535053555357535a6356534f534b535153586357534e534a534b534f5350534f534f53515351534f535453444346434543454348534a534b534543434348534d535153555355535753565351534c5352535a63586351534e5349534b5355536b736f735a634d534e534f534343434343434243434346434743434343434443454348534c534f53515352534d534b534f535553525350534e534a534853616389538c5367634a534c534e534643444342434143404342434443454343434343454346434b534d534f534f534e534e534f535053525350534c534a534953515360635e634e5348534a535153485345434343424343434743485346434343444346434543474349534b534c534e534e534c5350535a63596350534c534a534c534f534e534b5349534a534f53474344434443454347434d534b5346434643474345434e535f636563575349534a534a534a534e535a635e6358634e534b534d534d534e534b53495349534a5346434543454345434743495347434443444343434743636391d39ee384c352534743485349534b5353535a635b634f534a534a534a534a534743464348534643464345434543444344434543454343434243424344434f537573814366634d53485349534a534c535053575361635f6355534c5348534953485349534a534c534c534853454345434b5359635553474343434543474346434643474348534a534d534e534f534e534d53535363636f73676353534a5349534c535a63697364634f534c5346434643545363635a6346433e834543495348534b534c534e53515358635963586350534d534f5358635d6358634f534b534c5352536a73814372734e534a534743444346434a534953454341434543485349534d534e53505352535a635a6355534f534d53505351534d534c5348534a534e5351535963666360634b53495348534643454347434953485345434543474348534d534f534e53505353535453535350534d53515352535353535350534d534e5351535053586355534b53474346434743434348534a534a534c534743454345434a534e534f534c534e534f535053515349534a534d53525355535753565351534f534f53525351535453495346434853464348534c535c636a735a634443424348534d534e534d534c534c535863804388d37c835c63515351535653596353534f535153515350534f5348534b534d53485346434e536c737f8369734953444349534f534f534e534b534d535f638e53a7e399e3737357535453535355535253515357535b635c63495347434b534d534d534b534b5355535f6358634b53474348534e534f534e534d534a534d535d6374736f735c6359635a635863586354535253596363636763565350534b534d53505351534e534b534c534d534c534c5349534c5350534d534c534b534b534c534c534f53535359635b6360635e6356535353535356535a637c8364634e534d535553565353534f534d534d534d534a53485348534b534a534b534f534f53505350535253535358635d6363635f635553515350534d5350537173606350534e5356535b63575351534e534e534f534f534d534b534953474349534d53505350534f53535356535d63606360635a63545352535053525351534e534e534e53515353535d635d6354534f534a534f535d636e7367635153495347434b534e534e53525356535a63616362635b63545352535253515352535353485350534f534d5352535b635b6354534e5348534d53616383438543676350534c534d534f534e534f535253586359635a635653545352535c6366635d6352534e53616363635653515355535863555351534d534c53545368736f736163575353534f534d534d534e5351535253515351535153535366638f539de386c35a635b637e8386c37473575356535753565351534e534d534d534f535053515353535253596360635f6355535153505350534e534e53525372739ae3a46387c35a635963747383437773606357535553525350534f534e534d534b534d534f534e5354536c7382438043626351535053505350534e534e536063854386436973555</t>
  </si>
  <si>
    <t>356535a63575354535353575357535653555356535a635963565358635863586359635d6363636163626365636a7365636063616360635d635c635a635b63565352535653565351534e53535356535553535355535553525350535353555355535353555359635c635f6360636663666363636563666366636463626363635b634d535d636a735f63515354535c635863515355536163636354534e5352535353515354535553545354535b63626361635f635c635b635d635f635e635f635a634e535e636c736063525353535a635963545364638d5390d366634e534e5350534f5355536873626354535a63626360635c635753545352535353575359635a6352535353545354535553555359635c6355535a63737374735963505351534f534d535d637d837273586356535a63575354536363874382435e6356535b635b635753586357535863565356535753586357535653545356535453565357535653525351535b635963545355535553555353536c739ae39653697358635d635c63555358635a6359635353515356535653565357535a635f635b6357535963586354535153515354535353545356535753535352535d636063596359635e635e6357535863596352534e535053596359635753555359635e635c6357535863565351534e535053545352535053535353535353545356535b635b635d636263626354535753586353534e534f53565357535353515357535963565353535963596351534d534d534f534f534c534b534f535153535358635d635d635e6361635f634f5358636b73676355534e534f5352534f534d53535356535653525358635b6353534d534e5350534e534c5349534c5352535253525358635b635b635b635c634e53636388d385c35f634b5349534d534e534e534f535f635d6354535453535350534e53505352534f534d534d534e5353535253505355535c635a6357535963525356536d736f7357534b534d534d534c53515380c399e389535b6350534d534e534c53565362635453495349534d5352535153515356535c635a6358635963565354535963586351534f53515352534d5353538b53a7e395d3646350534f53505351536a737e8363634a5348534a534c534c53505357535753555353535453555357535d635c63555353535553575357535553666375736763565352534f534d534f535d636a7359634b534a534b534c534a535e6383c3864361634e5350535a635d63636361635a63555356535a635b6359635c635d635d6358635653545350534c534f53555352534e534a534b534f534e537373a163a6e380435153525359635a63616363635e63575356535b635d635b635b635c635d635a635c635d635863505352535553545350534a534e5352534d53596385c38e53727353535153565358636163676360635863555358635b635b635c635a635a635d635f6360635b63515352535553565352534c535053545352534d5352535b635a6357535753545359636d737e836c735653525355535b635c635e635c635d6360635f635c635653525350535053535352534e53505351535053545357535c635d635a635a63505357538243975386c35e634e5351535b635f6360635e635c635d635a6357535353515350534f53505352534f534e534f535053545357535963596359635c634d53575383439b6388d35c634d535153596360635e635c63596357535753565351534f534f535053545353534d534c534e534f5353535653565359635c635f634f53515363637883697353535053535357535a635a6358635553565354535453535350534e5351535a635b634e534b534f5350535253545358635a635c635c634e534e5355535d635b63535352535253545354535553565357535553565351534e534d534b53545369736a7353534a534e53505352535253555356535753575350534e5350535453565354535353515351535153525354535f63606356534c534a534b53495354536a736c7353534a534c534e534f535053505350535153525352534d534b534e535353555352535053505352534c5360638a53915373734f534a534b534a534e5359635c634f534b534b534b534b534d534e534f535053505354534e534c534c5353535b6355535053535353534c536d739ee3aaf386c352534a534a5348534953515350534c534b534c5349534a534b534c534e535253535354534f534c534c536363777364635453535352534e535e638b53965375734e534c534b53474347434c534d534b534b534a53485348534a5354535a6359635653575352534f534d53687382437173596355535553535350535a635e6355534d534e534d534853495349534c534a5348534853464345434e5376738a5380c35b635a6355534f534b535453666364635a635453545353535453586359635863535351534f534a5349534c53535350534a5348534743464358638b53a66395d36873565351534d534e53515358635d635b6356535553555357535b635d635c635753545352534c534a5351535d6359634c53495349534853575384439b638cd35f635353505351535253525354535d635e635b6359635a635e6361636563656361635c6355534d534c5351535c635b634f534a534a5349534e535d636c736463545355535453565357535353575362636a73666360635c635f6365636a73687364635c6356534f534c534e53545357534e534c534c534c534c534f5353535553535357535653586357535553565361637473727361635c635e6364636973666360635a63555350534e534e535753586351534f5350535153525355535a635b63575</t>
  </si>
  <si>
    <t>3555356535863545351535353535350534d53515353534c534e535453535357535c6359635753586358635c637173798367635e6360636363676365636163616358635753586353534f5358635e6355534e534d534e534b534b535253687372736163586355535653586355535c6362636363616360636063636365636363606361635f63606357534e535963636358634d534e5351534f534b535d638d5390536b735863565357535753565358635c636263626360635f636263646362635f636363616362635a6354535653586353534f5354535553545351534f535f636363555351535653575357535453535353535a635e635d635e636163636361635d6357535a635b635a63535354535c635b63575356535553565354535453555355535453535354535653575353534e5350536a73788365635b635d63616360635963565356535a635a63545351535863555351534e534e534e535153535355535a635963555353535553575352534d535153697381436b735a635963606362635b63636358635d635c6354534e535453535351534d534c534d534f534d534e534f53525353534f535153535350535053505354535b635963586358635b6363635e635c6359635d635d63575351535b63626356534a5349534b534c5349534c534a534c534e534b534d534e534c534c534c534f5357535a635b6358635a635f63616359635c63616360635a6355536a737d8366634d5349534b534a5349534a5355535c63505349534a534c534b53485349534a534f53525355535653575358635e635c635f63626361635c63545356535963565351534d534c534c5348535053874392d36c734c534a534b534e534a5349534a534b534e53505352535453545357535c635d635e635e635b63565353535553555353534f534d534f5347434953676379835a6349534c534c534c534b5348534a534e535b63586352535253535357535c635a6358635b635963535353535653565351534f534f534f534e534b534c534b5349534c534d534f534e534d534c534c535a6380c379835653515356535a635d635a6358635963575351535053535353534f534b5349534b534d534b534d534d534b534d534d534f53505351534f534e53586370736b735553525356535b635863575356535863586353535053525352534c534a5349534a534b534b534a5349534c534d534d534f535253525351535153545357535a635653515355535c63687356534f53525352534e534c53515355534d53464349534c534e534e53495348534c534c534c534f53525351534f535053525359635d635963545355535c639a6370734d53525351534c534e5366637f836763495347434d534f534c5348534b534c534a534a534e53515351534f534f53505357535c6358635653565358639d637b835253535351534d534e53687383c36e7350534b534d534e534b5349534b534c534c534e534f53515353534f534e534f5355535b63586355535553555369735d6354535453535350534e5354535f635b6351534e534c534d534a534a534c534b534d534f534e53535353534e534f53535356535b6358635553555355535c635c635a6359635b63565352534f535353555351534f534f534c534d534c5360637a836a7353534d534f534d534c534d53505355535f635a635353535353535b635a6359635b635c635753535351535653575353534f5352534e534d5355538643a56391d35f634e534d534c534c534c5351536f7381436563505351535153575358635b635d635d63586354535153565356535453515357535553525351537e839de38dd35e634d534d534d534d534e53565388d39be37c8352535353535357535a635d635e635c635863565356535a635c63596355535963596357534e53555366635f634f534d53525353535353525354537d838fd37c83575353535253575358635a635963575356535553565359635e635b63565359635963565353535353535354535253525358635b635963565353535d63676363635963555352535253535354535453535353535253515356535b635b63586356535753575355535653575356535353545359635c635963565356535b63606361635b63565356534f534f53505350534f535053515351535a63606361635a635653555356535553575358635753545355535a635c635b63565356535963606362635c63575357534d534f535253515352535053505351535f636e7368735863545355535863586359635b6358635453545357535b635b635963575359635e63616360635d635b634f5351535453555353535153505352536a7381c37273575351535553575359635a635a63586356535553555358635b635963575358635c63606361635f635d63676377736a7356535253505350535353707385c3767358635153535356535653575358635553555357535553565357535553545357535b635e6360635f635d638ad39de38c535f6350534f534f534f5363637473687356535453545353535453555355535553535356535453555356535553535357535a635d635f635f635f638f53a5e391d361634f534f534e534f535963646360635963575354535353525354535453535351535253525353535553545354535553586359635b635b635a6373738543757354534e534e534e534e5356535e635c635863565354535253515351535253525350535153535353535553545352535353565356535753575357535253565356535253515350535153515356535b635a63586356535453525351535153555353534f5351535253525355535553515351535553565357535753575</t>
  </si>
  <si>
    <t>35f635e635f635f635f6369737273666363636763666368736b73697366636463616360635e6360635e635e635d635d635d635d635f635f635e635d635e635e635e635a635a635d635f6372738a537c836163606362636763697366636463666362636563656360635e635e6360635f635e635c635d635d635d635d635d635d635f635b635b635d635f635e63687365635c635c635e635f63626363636363636361637173798366635c635f636163616360635f635e635d635e635c635d635d635e635d635b635c635e635f63636362635f635d635b635b636063676367636563626367636a7364635f63636362636063606361636163606361635d635e635e63676360635c635b63606361636063616360635f635e635b635e63656367636263646367636f737f837473636365635f635d63616365636163616364636663727364635c635a635a635c635b635a635d635e635f635f635d635d6363636763626362636363727391538bd36a736b736973616365636a73646360636363666370735f6359635753586357535653555356535b635a63586358635a6363636a7363636163616364636e736f736c736f736e736763666369736563616360636263646379836973545356535653565353535b635d635753575357535b6365636d73666360635e63636369736d7370736c736a736c7368736a736c7367636463676368737a836d7357535653575356535d6389d392536e73555357535b6364636c736763616360636563656368736a73646363636563676369736f736f736973676368735d635e63596356535863555357537e838bd36d7358635a6358635963606361635e636163666365636563687361635e636263656366636b7371736a73656368735d63626360635d635b63596357535a635a63575359635963596359635e6360635e63606364635f637b8392537b835e636563666366636a7375736f73656367635e635f635e635a635863555357535a635b635b635b635e635e635a635c636463666360635c6357536c738ed381435d636163676366636a73814383c36e73676359635c635e6359635753555358635b635c635c635c635c635d635a635963616364635f635c63596357535f635f635c6361636663666366637c83854376736b735c63626363635a635653565359635c635b635c635c635b635b63596358635a635c635d635d635c635e635e6360635e6360636463656363636b73737374736d736263697368735f635a635753586359635a635b635a635a635a635963575356535a635a63586358635d635f6360636263616361636563646364636a7372736f7363636763676362635d635c635c635b635c635d635b6359635a635b63586356535b6358635753555357535c635f635f635e63606362635f635f6366636d736e7364636873676363635f635f635e635a635c6364635d635b635a635c635b635c6360635d635963555356535b635d635d635c635c635d635f635d635f636873697366636c736a736463626362635f635e637e8391d382c35e635b635c635d635e6361635c635863575357535a635e635e635d635b635a635f635c635f63676366636873707374736973636364636163616389d3a66393d369735c635e635c635d6361635b635963586359635a635c6360635e635e6360635f635b635d6365636a7367637d8387437b836663626362635f6373738fd387c365635e635d635d635c6360635c635753565356535c6368736c7361635f6360635f635c6360637173757367637f838bd3834366636063626364635e6363636463616360635d635e63606363635c635653575358636d7393d38dd36a736063656364635f6364638bd39153676370737e837a836763646364636363646365636363646362635f635f6363636763616359635a635b636c7393d390d36d7364636a736b736563636388d38dd36363656369736a73666364636563656366636463666368736463616360636263636361635d635b635b636263777376736363666369736a736b736973717371735d6360636563666361635f635e635f6360636163636366636363616361636163606361635f635e635c635e635f635f63626366636873697369736763687367635a635b635f635f635a635963596359635b635b6359635c635d635b635a635a635a635a635a635c635c635c635e635f6361636463646364636363606361636463565359635a635a63586356535653575359635863535355535653555355535453545355535653565359635c635d635c635d635f63606361636163606361636163565358635963596358635753555355535753575355535453545353535553565356535863596359635d63606361635f635d6360636063606362636463656364635a635c635c635e635e635d635a635b635d635b635b635a635863565359635b635b635e635e635f636263636364636363626365636263616362636663676365635e635f635f636263636360635c635e63626367636e73687363635f635f635f6361636263626362636463666368736973687369736873666367636873687366636263616361636163636362636063606367637b8385437c83687363636363626364636463687369736b736c736e7374737073707370736f736d736c736b736873656363636263626363636463626362636f7385c38bd381436c73656364636563656366636a736f737273737376737a8378837673788378837573727370736d73666364636263616363636563636364636d737d83804376736a736763676369736973697369736e73747378837a837c83798378837a837c837a8376737473707</t>
  </si>
  <si>
    <t>35653545357535e635f635b635c63616364635e635753565359635d635a635c635f635f635c635863575354534e534d535353545350534a534b534f534e535c635253535356535c635d63586358635d63636360635963555358635c635c635a635b635c635b635c635f635c63525351535653555352534b534d53525351534e534f535053545358635963565356535f636a7365635a63545356535a635b635c635b635a635d635f6360635c63545351535353565354534d534e535353535350535253505350535353545353535453666381c37c835d635153535359635d635e635d635c635f635f635c635753525350535053525353534f534f5351534f535253727354534e53505350534f535153737397d393d36d7350534f5358635e635f635f635c635c635963586354535153505350534f5351534f534d534e534f53525385c358634d534d534d534d5351536e7391538dd365634f53515356535d635e635b63596357535653565352534f534e534f53545355534f534c534e534f535153616351534d534f5354534f534e5357536a736a7357535053535355535863596359635653565354535353545351534e534e535963606353534a534d53505351535253535352535453575350534c53515359635b63555353535253525353535453555358635653565352534e534d534b534f53646370735c634b534c534f5350534f534f5350535353565353534e534e5350535553555353535153515351535153515360636a735f634d534a534b5349534d5360636c735a634b534b534d534e537d8359634c535053545355534f534c534c535053545354535053505352534d53565387439c6388d35a634b534b534a534b535353596352534b534b534b534a5392d365634f5350535153555350534b534c5350535d635a635253515354534d535b6390d3acf394d35e634a534b53495348534e5350534c534b534c534953495368735653525351535153575352534d534b535b637c8372735a63535354535053515374738d537c8353534b534d53485347434a534d534b534a534b53474348534d5354535863575356535963555350534d5358637a8378835f63555356535453525353535963555350534e534f534953485349534c534c534853485346434643535358635b635b635a635b63565350534c534e535c6363635d63565354535353545357535a6359635653525351534d5349534b53545355534d5349534953474354535b635f635f635b63575351534e534f53515354535b635c6357535653565357535b635e635e635b63575354534e534a534e535a635e63515349534a53495356535d635f635d6359635453515351535453525352535b6360635f635b635b635d6361636563687364635f6358634f534b534e5357535c6353534b534b534a53545358635963586357535753555356535863545355535e636b736b7363635d635d6364636973697365635e63586352534e534d535253575352534b534e534c53515352535653555356535863565357535753555355535b636f73767368735e635d6361636663666361635b63565351534f534e535553596354535053515352535153535354535453565359635963586357535453545358636973707367635d635d6360636263636360635c63596353535153505355535b635753515352535553505352535553545358636b737c8370735e635653565357536263697361635d635c6360636363666364635f635a6354535253515357535f635a6352535153535351535053505352535c6384c399638bd367635963565357535d63646361635b635b635c636363767381c376735c63545350534f5356535e63586352535253535350535153535353535b6383c399638f536b735a63586358635b63626363635c635d635b63676389d399e38cd3626354535153515353535863565353535353525354535653575353535753707387c3844367635963586357535963626364635e635c635b63666388539ce390d36763545351535153525356535553505351535053565359635963535354535c63676369735f635753545354535963636363635d635c635c635e6378838a5384c3676358635453515356535a63575350534d534d5357535b6358635453535356535d635e63596356535453515354535b635f635c635d635c635c6364636a736a73616358635553555358635c635a6351534d534b53535358635863555354535453565358635753555354535253535357535e6361635f635c635b635b635d635c63575355535553555356535863575353534d534c53505355535753575356535353545356535753555354535253525355535c63626361635d635c63575357535753565355535453535353535253525351534e534e535053545357535553535350535053535355535553525351535253535357535c635e635b63596355535453555355535653575353534f534f534f534f5350534f534f534f5350534f534f534d534d5351535653586354535153515352535353545357535653555354535453535353535553575353534e534d534d534c534b534c534c534a5349534953495349534b5350535553565352534e534c534e534e534e534f534f534f534f534e534f534e534f5350534f534d534c534b534953474349534b534a534a5349534953495349534c534f534d534b53495349534a5349534a534a534a534a534b534a534b534b534c534b534c534b534b534b534b534b534a5352534f534e534d534b5348534a534a5349534853485348534a534a534a534a534b534b534b534c534c534b534b534c534d534b534b534b534b534b534b534b5</t>
  </si>
  <si>
    <t>33273347332733073307330733073307330733073307330732e732e732c732a7328732a7320631c634143266314531653186306430643064308530242f883064330733073307330732e7330733073307330732e732e732e732c732a73287328732873266322632c7360632a731c631653226312531053064314530a52fc8308533073307330732e732e732e732c732a732c732c732c732a732a732a73287328732873206320632c733473287328732063186314531253085318631053004308532c732c732c732c732e732e732c732873287328732a73287328732a73287326632463226324632463266326634143347338832e731453105312530e530a530a5328732a732a732c732a7328732a7328732a732a732873287328732663266324632263266320633273404332732063165361636b731863125320631c630c531c6328732a7328732a732a732873287328732873287328732873246324632463226322632463246328732a73246322632873414336731a63145326631253064330732663287326632663287326632663266326632663246324632463246324632a7336732063287326632663388326631c631653145314531c6324630e530c53165324632463266326632663266326632463246326632663266322631e6316531c632663165320631053444352530e5314531253105318632873145312531253125324632263226322632463246322632463266322631c6345432e7314530c53186314530a530e530a531a631253105316530e530e533e8334730e531a631c631a6318631e6322632263287326631a631c631c6316531a631a6312530e53064328730e5302430a53064310530a5310530e530e531e632663105318632463165318630853145318631453485320630a53165318630e530c5343431863044300431453044300430643044306430a53105306430a5320631c630a531a631e63165366630a530e530a530c5326630c530643226320630643085320630e53024300430642f882f882f8830443044306430c53004312534b5314530c5326630e5316536c730853085300430a530a530853064312530a5306430643044304430442fc830a52f472f882f47354533072f473024300430e5343430c530c53287314531653165306430243004308530442fc82f88308530042fc830443226302430242fc832c7302430042fc8336731862f88306430043105318630643064320631053125312530642fc82f47341431c62f072f0730442f072f07310535a630242fc82fc8316530042f882f882f882f882fc830042f883064316530042f4730a530243044308530442f472f8831e630642f072f0730242ec72fc8300430e530242fc8302432662f882f072fc82fc82f882f072f472ec72f0730852f472f0730243004308531c630642fc82fc82fc82f882f472f8830442ec72fc8304430042fc82f472fc830642f072ec72f072f072f472ec72ec72ec72e8730a530852f0730043064316537c830e52fc8300430242f072e872f4730042ec72f472fc82f882f472f472f0730242f072ec72e872f4730e530042f072f472e87334735252ec72fc830643105373730852f072f8830852ec72ec72f072fc82e872e8730a531252ec72f072f8833a830242e462e873064364632662f072fc82e8730c533e82f882fc830a53085316530442f47306435b630852e462fc830a52e462d86344434e52e872f073004350530852e872f47302434a531652ec72f472e872e8730242fc82f0730242fc8302431652fc83044347430642e87304430c52e462e4631e632462f472f88300431252fc82f072f882f472fc82f472ec72e462e062dc62e872e062d862dc62d862e0630c52f882f882f072ec72ec72f072f072e872ec72e872e872f072f072f072f072ec72e872e872e462e462e462e062dc62d862d452e062dc62d452d452d452d452f882f882f882f882f472f472f072f072f072f072f882f882f072f072f072f882f472f072f072ec72f072f072ec72e062d862d452e062e462d452d452d452dc6302430042fc83044308530042f472f072f072f07302430642f882f072f472f882fc82f072ec72ec72f072fc830442f472e872e062dc62d862d052d452d452ec73044302430043044306430042f882f072f472f47300430042f072f072f072f072f072f072ec72ec72ec72f47308530242fc82f472e462d862d452d862dc63044304430443044304430042fc830042f882fc82fc82fc82f882f472f472f472f472f882f472f072f072f072f072f882f882fc82f472e462dc62dc62dc62e0630243044304430243024302430043024302430043024300430042fc82f882f882f882fc82fc82f882f472f072f072f882f472f472f072e462dc62dc62dc62d452e4630a53085306430643024300430043004300430243004300430042fc82f882fc82fc8300430042fc82f882f472f882f472f072f072e872dc62dc62dc62d862d8630a530a530a530853085306430443044302430043004300430043004302430042fc830042fc82fc82f882f882f472f882f072f072f072e872e872e872e062d8630a530a5308530853085308530443044304430443044302430242fc82fc82fc82fc82fc82f882f882f882f882f882f472f472f472f072f072f072f072ec72e4630a530a530a530a530853085306430443044304430443024300430042fc82f882fc82fc82f882f472f072f072f072f072f072f072f072f072f472f472f072f0730a530a5308530853085308530853064304430443024300430043004300430043004300430042fc82f472ec72f072f882f072f072ec72f472f472f472f472f07</t>
  </si>
  <si>
    <t>30242f8830243064310530242f072fc83024302430e530c53004306430443064312530a531653145318635653246310531c631c6312531e631e6312530e530e5314530243004306430c530042f4730242f883226343430c5302430853004306430e5308530a530e5314532a73165314530c531453125314532e7316530a530853246310530e5306430a530852f883064302431c632a73085308530a5300430a532063024306430a530c531e631453125308531a630c53064354533472fc8312531c6314531453085316531862fc8306430a5316530a5308530c531253024316533472f473064308530043636349530a5306431e631a630443125310530a53024326631a6312530e5310531253044308530e531a630c53044314530442fc8336730e52f4730643064302432e7328730a530e530e530a5308530e530e530642fc834b5363631c63125316531a630c5312531e631053004304431052f473044344430e52f8830c53064304430c530c530e53044300430242f883004314530242f0734d535f631e63145322631e630643246363630c52fc8304430a52fc830c5312530243004314530442fc830443044306430042f8830642f47308535f630a52ec731e63145316531653246312530a531c6326630442f8830a530a52fc830e5314530242f47306430242f883064318630042f47306433672f473024324630242f8831453145310531e63206310530c5312530e530442f47306430042f072f8830042f472f0730c530442f073388369730042fc8300431252f073024304430442f47310530c5328733e83105312531e63145318630a52f072f472e872e06304433272f072ec7320630242ec730e53287302430442f8830042e872f072f472f472ec73105314533073266314531e631863186310530042f072fc82ec72dc631c635b62f882ec730e530042f472fc82f882f472e872e8730a52e462e062f072ec72ec730a531a6322630a531253266314533e833272f882ec72fc82ec72e062fc830a52f472f0730442f882e872f882f472f472e462e8730852e872e06349532a72e4630a5334731e630a531e6316530c5373735c62f472f072f472e872e062ec72f882ec72e062f472f072dc62e462e462f072ec72ec732062ec72dc6357533c82e46306434f531c630a5326631653125334731c630242f472f472e872dc62dc62e872dc62d862f472ec72dc62ec731052f882e872ec732462f072e46308530042f0730a5322630a53064322631863125314530852fc82e462f072e062d452d452d862d452d452f072ec72dc63085374731c62e462e462f072e062ec72fc82fc82ec730a5318630442fc830e530a5308530e530642f072e062f882e872d452e8732462ec72d052e872e872d863024369731862e462e872f072e062ec7306430042e062f8830e530242f07302430243024306430042fc82ec72f882e872d452fc835b630852c852f882fc82d862e8730242e872e062dc62f072d862d452e062e062d862ec730242fc82f072fc8304430a53545342430042ec730442f882d862dc630e52e462d052f4730042d452dc62e062d862d452d452f472d052d052d452d452d452e87314534342f882f883085306437c836d72f472ec732c732462d452d862d862d452d052d862e462cc52d452d452d452cc52cc52f882d452d052e062e062d452e8730e5358630442f473085306433a8334730242f88312530a52d862dc62e062d862cc52cc52d452c852cc52d052d052c852c852e462d052cc5320631e62d052e872e8730c530242f4730853064306430c530242ec72f072e462d052d052d052cc52c852cc52d452c852c852cc52c852c852c852e062d052c85341434442d452e872e462f472f072e062e872e872ec72e872dc62d862d862d452c852cc52cc52c852c442cc52dc62c852c442e872e462cc52cc52f072dc62cc5322633c82dc62d862d452dc62dc62d452d452d452d862d862d452d052dc62d862c852cc52e062d452c852c852d052c852c85312531e62d452d4530042f072d452ec730642e872d862d452e062e462d452d452d452d862d862d452d052d452d452c852cc530242f072c852c852d452cc52cc5316532c72dc62d86300430242d862e4630642f472e062d862dc62e062d452d452d452e062e462d452d052d052d452c852cc530042f072c852c852ec72d452d052e062ec72e062dc62ec730a52e062dc6328731052f472f072e062d862d052d452d452f4730a52e062d052d452dc62c852cc52d452d862cc52d052f072dc62d452e4631252ec72d862e0630c52e872d45334732462fc82fc82e872dc62dc62dc62e06302431452e462d052d052d862cc52cc52d052d452d052d452ec72dc62d052ec7342431052d452d862f072e462d05304431452f472f472e462dc62dc62dc62d862ec730242dc62d052d052d862d452d052d452d862d052d052ec72e062d452dc630c530042d862d052d862dc62d452e0630042f472f072e872dc62dc62dc62d862d862e062d862d452d052e462e062d052d862f072d452d052dc62d862d452d452d452d452d862d862d452dc62d862d862e462f072f072f072e462e462e062dc62d862d862d862dc62d452d862d862d052dc62f072e062d452d862d452dc62dc62d452d862e462f072d862e062e062dc62e062f472f472f472f072ec72f072e872e062e062e462f072e462d862dc62dc62e062e462e462e872e462e462f072f072e872e872ec72f072ec72e872e872ec72ec72f072f072f072f072f072f072f072ec72ec72f072f072f072ec72f072f072ec72ec72ec72f072f072f072f072f072f072f072ec72f072f072e872e872ec72ec7</t>
  </si>
  <si>
    <t>326632663266324632463226320631c631c631e631c631c631e631863186318631e63105310530c530c53165312530e5314530c5314531253125318630e531e632463226322631e631e6314530e530e5312531c63165314531c631e630e53145342430c530a53085306432463327310530c530c5318634243125310530e531863186314532463444316530e531c630a530c533e832463125314531a6308530a531053044304430c53044328734543125316532a7316532c731c6318631e631453246312531a632873145312530e53064308530a5343431a63064302430a52fc831e632e72f88312530e530c5318631a631e631e631c631e631e6318630e531e63125312531253246334730c5306430c530443064340431e63085304432062fc830a531863044306430a530853145314531a630a5310530a53105314530c531863125318630443266353530243044320630043085308530c531253085306430043044300430642fc82fc82f883064308530643064341431253105347431c6316530a53287304430c5310530c530643044302430043024300430853024300430242f8830042fc82f4730642fc82fc8322631253085342431a6314536263347318630a530c5302430a530c530852fc830042f882f472f8832e730642ec7318632872f47304430852ec730042f472ec735753388306430e531453165324632a732462fc830442fc82f47314531452ec7316531652e463004362631652f88300430442ec7308534542e872f072f473004310530e53085324633c83125338832e732872f0730a530042ec734a534642e46306430852ec72f4730042f472ec72e872f072e462f4731652e872fc830852f07326634143044314532c7312531e632a731c62e8732e731452f0730e530c52fc82f882fc82e872ec72f072f072e062e8730442e462fc830042ec72f4730442f47336735553004308531e631053125355534642f4730852fc82f473064304430042e872f072dc62e062e462e872e062e8730642e46308531c62fc8304431052f47304430a530643004332731453064373737c82f0730042f472e462ec72f072ec72f0730852dc62d86316531052e062ec72fc82e062f8830852e87300430c52ec7306430c530a52fc83226320630c5332734642e0630242fc82dc62ec730042ec72f4732c72e872d8634a534c52d862ec72fc82dc62f4730442e462f0730242e872f8830242fc82f883186342430a531a632c72e0630042fc82d8631e635a62f472f8832262f072e4630e531452d862e872f882d05310532e72dc62fc830852e872fc834b531e62f88306432263085324633272e06314531252d86318635752f472f0730642f072ec72e872e872dc62e462ec72cc5310532872d452f0730c52ec72fc8379834643004302434543165314531a62e4630c530c52e062f4730242f072ec730042f072e872f072f072dc62e062e872d452ec72f882d452f4731052f072f473186312530242f8834f5328730a531252e872f072e462e872f4730242f072e4630242f072e062e872e872dc62dc62f072d452e462ec72e462f0731452ec72f4730c530c530e52f8831253105308531052ec72f072e872e062f8830442ec72d8630e52f882d862e062e872d862dc62f472d452f4730242e062dc630e52f072f473145310531252f4730a53125308531052d862e462e462d052d862e062d862d4530852f472d45300434742f882dc630042e062e872f472dc62d8630442fc82e462fc830242f882ec7324634742fc831252cc52e872e462cc52d452d862d452d862f472f072dc630c536d730852d8630442e872f4734f530852d8630242fc82e4630c5322630042f0731e634142e8730242c852e462e872cc52d862f472d862d45300430242e462f8832462f882e4630642ec72ec7368732872d452f072ec72dc63444372730442e4630c531a62e872f072c442d862dc62c852f0734442e872d45306430c52ec73085310530642e8731052f882dc631e630852d862f072ec72d86332735a62f472e46306430642e462f882c852d862dc62cc52f8835b630042d86304431862ec73125328730a52f0730c530242e062f072fc82e462fc82f072e062f8830042e062dc630a52f882dc631452cc52e062f072d052e06343430042dc6300431e62f473024316530a52f47300431052e46300431a62ec72e062d862e872e872e062dc62e0630642e872e4631862d452e4630852d862dc630242f882e062f4731e62f072f88355534952f472f8831862ec72e8730442e462d452d452d862dc62dc62d452e062f072e062e8730242dc62e4630a52e462dc62fc830852e462f0731652f472f473687370730042f0730852f072e462f072e872d862dc62d862d452d452d452e872e872e462ec72e462dc62dc6306430042d45308533672e462e0630242fc82ec733a835d630642e8730242f072dc62ec730442f072f882dc62d052d452e462f072dc62e46304430642dc62d862f8830442d05304434142ec72dc62ec730242ec72f0730852f472e462f472e872d452ec72fc82dc62dc62d452d862d862e872e4630852f88312531052e062d862e062f072d452dc631052f472d452d862e872e872d862e062f072dc62d862d452d862e462d862d452d052d862dc62ec72f072f4731a6314530c530642dc62d452d052dc62d862d452f072ec72d452d452d862e872dc62e062fc82e462d862d862e872ec72dc62e462f4730642f47334732062fc83004316532e732462d862dc62d452d862e062d452dc62e462e872e872e062e872e462e462f472e872e062e462f072e872e87306431863287320631653085332731e630c534343327</t>
  </si>
  <si>
    <t>31c6320632063226322632463246320631e631c631e63206320631c631e631c631e631e631e63206320632063226322632263206320632263226322632263246314531053145314531053145316531e63125316531c6314531a63145314530c531053145310531253145318631a631e63206320632063206322632063226322631053085312532a73145314530c531a6338831653105316532a734a53165318630e532263165310530c530c5318630c531053165316531a631e631e631e6320630c531e6314533e831e6310531c6314533073287326632c732c733473287322631c63145312531653105314531e630e530c531c630e530e531a63165322631c631a6328731e631c6324631c631453186314531e6328731c632c731e631e631e6318630c53206338830c531e63085326631a630a5312530e530e533673165314532263105316531053165316530e531c63105316531e631863414324632063656336730a531453186314532463186348531c630a531a6306431a631c630e5318630c5306431e6310530c531e6316530e53085347435253125338832a732c73434326630e53206332730e53125330734c530e53266322630c532263105314531a630643044348532e7308535f63464316531a632263347316533c833673226332731c631c630e531a630853454338832063414341430e53327324631c630a5320633a830853165314531453327330731a63186330731e63186340432663186336732e7316531a632e730c535153307318632a732063434316531c6312531e6318632a730853105330731053307332732e7314534e53388316532463165312535a636c7306432c733a830e5310531053327322631a63307312532e731863246310531863085314534143125326632c7320631653206320631e632063505341432a733073145312531e632873287314530e533c830e532c7312531653044318630a536b73064306431c631253125338832e7314532c7341431a6328736763474318633e833883165324631a633c830a53105312530c532663125318630443105312532c730853024326631863064361637e831a632c734c531a6344434b5326632c7328733c8332734853165318630853186310531453105312531e630e53064320630a530a52fc832063226308534443697320631c6340431e632e733e83246338832c734443347310532c732a72f8831a63125304430443125306430a530853064306430442fc830e5340430e5316532a732c7312533c831c63327383433a832a733673287345432263165314531a630243044312530e530243024314530a53044318630c52f883044336730c531a63347330730a53226320631e6372733673287336732a7338832a7310530c53186314530c53044302430853105304430443004370735552f473004326631653165326631c630c53145332730e5336732e7318631c633e832e731863186332730853024304430a531a62f47304430c5304430e53454340430042f88349533c8306430e534e5348530a53327312532e7322632263388330733073165310531253064314530852fc830852f472f883024300431253024306430642f88322632a73064306436e737f83085328730c534e5342431053186322631a63388326630e5318630c53024300430a5300430a52f472f072f883186312531863004302430e5306430e532c7344430c532c730a535053414308530a531a63246326630e53125304430c530042f4731052fc82f072f0730642f883024308530442f4730a533c83024310530e530e530c531e63085316530a530c53404326632c732463145341430042f882f0730e52f072ec72ec72e872f072f072f4730642fc82f47310535252f47308531c630c530643105310532e7304430a531c6318632873226310531253064304431a630042ec72e062dc62fc82ec72f0731e635e631052ec7306433072ec72f4730442f8830642fc83307344430853105314531e632663206326632e731052f472fc82f8830852ec72dc62ec72e872f4732a7376731452e06302431452e872f072fc82f0731252fc83145308531a6318631653367328733c832a732e730a5316532462f882f472e062ec72f072e462dc6304432a72f072e06302430442e06304431e62ec72f47300430243044330730c53545373733c831a6314531a630a5304430a52f472f472e872e462e872e462e062e872e462e062dc630852fc82dc6314531652e873004302431a6330733c833c8341434853246322631653327304430242f47306430242dc630442e462e872e062e462dc62d862dc62fc82e462e4630a52f472ec730443064338833e83676338834243287351532a7318631a6304430242fc82f072e462e462e462e062e872d862d452d862d452e062ec72e062ec72e872e0630a53575328733e831e633883287338832a7320631a632463105304430242fc82f072e872e462e062dc62e062dc62d452d452d862f072e462e462f472f4730e531e632a732873367320632e731e6336734d530e53287316530e53064316531a630042f072dc62e872e062e062e062d452d452e872ec72e462e8730a530e533e8341431e631c63287341430e531a6314531253186326631653125300430a531252f072ec730042e462e462e872e872d862dc62e062e0631c630e5308530e5322631e631453165338831a63165312531a633e830853165314530242e462e872e462ec72e462e872e872ec72f072f472e46310531e62f883004318631c630a53206312532c7310531863186302430a5308530e53064314530852f472f472f472f072f072f072f072f472f882f882f88</t>
  </si>
  <si>
    <t>32463266326632663246322632463226322632463246324632463246326632463266324632463246324632463246326632463246326632463266328732873266324632463246324632263246322632063206320632263226324632463246322632463226322632263226324632463226322632463246324632663266326632663206320632263226320631e631e6320631e631e6320632063226322632263226322632063226322632263226322632463246324632463246326632463246326631053206314531a631453165310531053145312531253145318631a631e63206320632063206322632063206322632263246324632463246324632463246324631c6312531253165345432a7312531053125324630c5310530853125310530e53145318631a631e631e631e63206322632463246324632463246324632663246330731e6328732a733673327324631e63186314531453105312531a6318630a5312531a630a53145316531e6320632063226324632263246322632463246322631e63287322632663226320631a63165314530853404312531c630e53125322630c5310530e53105324632c7312531e63266322632663226320632063226324630e531a6318632c7338831a634853575310530a5322630e5326631253327340430853145310530a532063125312531c633073226330732873226322632263246318635863266320633c8320634043444312530c53367310531863125350532c730e532e730c53145322630c531a631a6326631c6322632463287326631e632063145345432263206345432063367324631e630c5320630e531e633e83307320634c531a631a633a83165316530e532873206316531e63186328732263226328731e63226314532e733c831c63206332731a631253266310533883575312532873266338832663206310531a6314531a6318631453226318632c731a632063287336735153145324631e631653266380432e730e534a53165310530c532c7328731a6336731e6322631c632c7316531253266318631e6318631e63206314531c6318632c73186324632c734953246346431c631453105330731a631c630e5328732a7312532663145310530a53145318631a631863367318632c732263165322631453414320631e634d536e731c63266342432063165318633673266308531a630c5318632463145306430e5310531c633073266322632663246324631c6324631a634c53307328734e533a8322632e73327330734243367310531253085316530e53165312532063145308530e5322631c632e7326633c8326633c83226330731a6334732e73206340432e732a73388332734b531e631253424304430a532663064302430e530a530e530a5308530c5316531e632e731e632e7330732c732463186328733473105363635f631e6336732a733673347312531c630e530e53004304431453044304430643125302432263226314532a7314533473226330732a731c630e5330730c535f63697316533e832c7336733a831c630e53165314531652fc830c52fc831453064308530043024310531c630e5320631a631e63246324631253064332731863206340431a631c6324633c831c6314532c73186302430243085310530642f073105300430c53085304430c5310531a631c631c632663206350531253246324631a63367312533a83266341431e630e5318630c530a531a62f0730e530042f4730442fc831253064308530c530e5310530e531a631c63226392533883165320631e635453105324631a6320632463388312530e531c62f8830a52f473044302430042f472f472fc830a53105308530a531253145318630e53565322631c632063226361630e5308530e5322632663206310530c530a530852f07304431452f072f0730242fc82fc8306430a530443044302430042fc82f47310530a531a6312530e531a630a531e633a8320632e730c5332731c62f882f07300430852e872ec72ec72f072ec730043085308530642f882f472f472f072f8831a6302431253064322630e530a53125328731c63327312531c630e5306430a531452ec72e462dc62f072f472f072f472fc830042f472ec72ec72ec72f072f4730852f883085304434f53145310530a531a63246320631a6328731a630242f8830242fc830242dc62e872f072ec72ec730442f472f472e872e872ec72ec72f072f07308530c5304432063064324630c53266326633473307340431453105318630c52f882f072dc62f882e462e462e062e872e872e462e872ec72ec72ec72f072f472f882f8830442f4731e63246316537a834b5330731453165312530a5310530642f472ec72e462e462e462e462dc62f072e462e872e872e872ec72f072f882f472f07304430443266330732e733a83515336732263145328731a62f8830042f4730e52e062f882f882e462e462dc62e062e462e462ec72ec72ec72f8830242e872f47300431c6336735b6355533e832e7344434a53125322631052fc830242f472f072e062e872e462ec72e062d862e462e462ec72ec72f072f88302430442e4633e83454326633e83226338832e733073246320631e631c63064300430242f472e872e462e462e062e062e062dc62e462e462ec72f072fc830443044304430e5338831c6343431a63266334731053575320631a63246310530a530443206300430242dc62e462e462e062e062e062ec72ec72f473004304430443024302434d531a63287310534c531653246316531863145328731a6318630853044322630242ec72f882f472e062e462e872ec72f072f882fc830043044304430243024</t>
  </si>
  <si>
    <t>36b73676371737b837d837883788370735b6366636f738bd3abf3975360635d635f63656361635b635c6382c390d3788362636263687369736363636366636c7362636d737c8382c37f8373736e736c7355535c6363638043a8f3a5637d835e6356535e63636360635b6367638f5388d3666365637173747370736c736b737173895384437f8380c37473697368735b6354535b63586358636e737a836e735f635653545360635d6360635e6368736973616364636c7369736d7370736d736b7394d38bd383c37c8373735d634d535453575354535e63586341434b536163646366635053555362636873596356535d6368736d736363565362636b736b73656388d38343834382c38e53945374735d6363635863636363635753535365637073757358635453636362635d635f6362637a83915396537a83616362636b736a7377736e7371737d838dd3ad739c636e736a7364635e636063636359635f636a736c7361635b6359635d63636362635e637c8398e3aff39353646361636f736d7363635f635c6358635a637e83885372735e635e635c635a6360635e63525352535c635f634c5349535c6358636c736b736c736f738b5388536763697378836c7351535d6358634f535a634f5352535a63535357535a6350535453545358635e6361635b6346434243434356537a837c83727368736d737473757374737c83747363635b6362635a6360635353555352534f53535357534f53596354535b636063636368738a5395536b735d637473834386c382c37273788383c38a5373736f73975374736b735a635c635b635e6357535453656360634e5354534b5353535c6366637173a3e3be03ac738743757389539ee38dd37d837f8388d3a6638e537573a1e37c83666355535c635b635a635b6350536d737a8355534a534a5350535863626367638e53b903ba839153798386c39be3925386c37c8380c3996397d380c384436c735d635653586355535453545347435c637d8360634a5355535653565359635963586392d3a6e381437a83804384438b5388d379837173707385437f8369736c7366635d6351534c534c534b5346434e5359635c634d535753575358635c635b6350536a7380c370737f8382437e837983804378836f73717374736f736a736f737673697358634e534f5356534b534d534a535453565352535253596363636663636372736e736e73757376737a83777389d38ad36b736f736d736763646366636e73687364635c635453586354535353515353535c6353534f5355535e63636378837a836a73697370736f7376738543a873b77396537673747374735c635b63676369736063676357534c53535356535553545362635e6352535353565358636d736f735f6366636e737273717379839e63bb83adf383c374736f735a635b63626364635c6381c382c34f534c5351535253535361636363545351535353586360637c8369735e636a7374736e735f637e83a163a76383437273656358635863596357535f638853a4637f8350535053525352535a6362635b635653565360636c7398e39de3727369737273727362636e737b83885378836e73697354535253565352535a636b73a16396d3626359635a63586355536063656364635d6363637273a463bd0395536f73737378836e73727369737a8376736a7365635e635a635c635c63586355537b8386c367635f6362636163575356535e636563606360635f6387c3b2f399e36d7371737983747370736f7381c390538c53606367636463626362635b634f534e535d6362635c635d635d6354535453596360635e6360636063676390d38d5378837a837983757369736d738a53ae73ac737e8366636d736973626360635c63565355535f635f635863545359635a6356535f63636362636363646382c38b5383c37f83717371736b7367638343b0f3b4f38dd362637073717363636063676368735e635f636763616359635d635a63586366636973656366636263864389d37c837a8374737773727368736e739f63aef38c5362636c73717369735f636163656363636363676367635f635b635b6360636b73697367636f7368739863a1e38b5377737c8383437d836b736563834391d3814363636563697371736c735f6360636a736a736463636362636163626363636a736c73676370737e83adf3bf83aef386437c83854384436a736363687370736e736363666367637373804372736a7371736c736f7377737573656361636463697370736d736a7384c3aef3bf83ba8398e3874383c380c370736c736763656363636a7367636663757385c381c373737b837273656377737a83565354535f6363636d736d73606375739963bd83bb839d638bd3885383c377736b7364636463666369736a7365636a73824383c37a8381437b83626381439ce37c8351535c635a636d73777364635f638043ae73b57398638ed38a5380436f7365636463656369736d736d736b736873788380c37773798380436c738f53b983a7e370735f635f636e737d836e7365636d738f53a2638bd382c379836b73666363636a7367636a73834373736e7373737673788372736e73798377738fd3b773b9838cd362636463676377737773757376737d8381437473636361636163646366636c736663656393d384c36463747379837373767370736e7377737b83a363b773925366636163616373737673707377736f735d635e63626364636263636368736b7361635c639ae398e36a736b7376737c8380437c836b736763676383c3a3e38853707371736d736e7369736263666366636263646366636763646365636763697363635d6</t>
  </si>
  <si>
    <t>34f536363687359635c635b63646364636063697376739353ad7391d376737c8376737c8382c37a837d8383c381c376736e737a837f8368737373824365635b635653707375735b63636362636a7366635d6369736763697379836b73626372736d7379837f8377737a8376738ed386c3676375737a836363814397d3834364635553636360635c63646360636663626361636b736d736b73636363635f636973636373737a83767370737773a8f39d636b736c7378837173697386c383c36b735153555352535f6362635c636a736d737573777380c383c37a837273687363635c636a737983737363637573a4e3a3e36c736973747381c3676364636a7368735b6360635153616366635e63656374737773788383c3864382437b8368735f6364636b7377736c736263697386438ed36663666370737f83788366635e636a7376737f835553626365635c635c636b7367636c7377737c837d837b83646361636d73737373736a736b7363636c736f736363606367636e73727375736a73727381c38ad3676360635963575360636d7366636d736663666369736d736663646360636f737c8371736e73626377737473676365635d63676369737a836c737273727378836a735d635f6355535a636c736b73767366636363767361635d6362635753687386c380c36b7369737a838343757370736b736973666374737373707367635d636363656355535b635e636973687365636c736f739ce39453767370736763646383c38bd372735e636e7381437e83777373736a73707374737a836f7362635b6361637a8374735b635d636c7369735a6369737983a8f3b5f391d37e836d7368737b8386c3767360636763747375737673757364636f73757384c36d7362636263646387439c6378835d63727379836b73656369738953a3e388536f736a737173727374737173697365636b736873717387436a736a737a8389536f736463646362637e839b638bd3676370737d837773666356534f53676362635e6366636b7366636a736a736973676368736a737e83a6638cd374737f838dd3854360635f635a6355536e7380436d736b736463646365635b63596362636a7367635f635f635f6364636a736f7370736a73757391d3b983a87382437d8390d39ce35c635e635c6359635a636463676363635a635e636763676369736e73737367636a736c73606365636c73737373736973767391d3b7f3acf384437e8385c39be3606366636163697362635a635d635e635d6361636563687364636a736d737173757375736e736b736c7372737c83788369737a839de392d377737c8383438bd35e635c6366636763636360636063656368735d636163636364636763697367636f737273697370736c7370737f8381c376736873727371736f737b8384c385c3586357536873626363636a736d73834384436463626362636b736b7370735d6384c390535e636b7368736d73798382c380c37173697371738143844384c388535a63606369736973626366636d7389538fd37e836b73697368736d7373737473a363b57382436c7367636b73757384437983727373737c8388538b5387c389d3636360636a736e736263656365637073864385c37373717366636a7367638343b073bf03a1637a836d736b737173814379836f737573788381c38b538ad38ad36a7367636563687378837a836e736b737f8383c37c836e736c7369735553656397d3b673a0e377736b7368736f7375737f8373736f736a7380c391d38cd38a5371736e736973687369736b736a7373737d8383c383437473757372736d73646372738ad389d379837b83757362636c7382c372736d73747388d3ac739ae386c36d7368736a7363635f635c6366636f73788381437e836d736e737d838bd382c37f837d837e837e83814384436d736363757378837573804396d3ba83ab738c5365636363717365635a636063697363636f73844393d385c3666379838ad384c3864388538443824381c381c37773687378838243747380c3a363be03b6f3996368736c738bd38fd3656363636d736873707387c3aa73a4637983727379836d7374737a83814383c3804375737573717382c386c371737d83a1e3bc83b9039c636c7372739fe3b6f395d36a736873767375737b8392d3a06385c374736d736163697369736c737d837883757378836e7377738953804378838c53b0f3b1f395d369736c739c63bb83b2f382436363697373736e736f736f7372736c7367636063666368735d636d737883737370737673707387c382c37a837a8395539ae392d3717363638243a8f3adf385436d73646366636e736b735b636a7375736763616369736a735f63626365636f7376737b836b73824385c380c37c8383c386438bd37073656365637a8383c377737473666362636d73656360636f7388d36c7360636d73687366637d8389d37c8381c3814372738fd39de38ad388d3885386c3864374736e7363635c635e636e737d8372736f73727361635e63727392d373736663697363636d7391d3af73945386c381c377739be3ac738f538cd390538bd38b5380c37373676374737473777385c384c37d8376736b7366636f738cd374736a736973636374739ce3ba83a56385c380437c8390539be38b5387c38fd38bd38ed380436f736f73798375737673854389d382c371737173707369737c83717369736d7369736f739d63ba03a3e37c8381c3834383438bd38bd384c3874388d388537273707377737c836c736d73757387c388d3757378836e7366636b737f83737368736973666385c39f6391d37983804381c383c38ad38a5382c380c382c383c</t>
  </si>
  <si>
    <t>3ab73ad738243834384c383c386437f837c83697373737d836363565363637b836c73737370736e736f7382c385438543804382c382c389d38ed3727365636973a563b773915378837c837b8382c38c539be381c36a736e736a737c8371736b7362637c8395537b8364637a8380c384438043767375738b539e6390d3798363639753a1e387c37f837f8382437883814394d38143687360636e738e538c5371737a839753b773adf3915383c376737e8383437b8368736c7381437e8382c36b738bd387c37f838ad383c37e837473676371736c73636359636873798380c3727383c39253aff3bf83a4638443777374737b8382436d7359635b63586375737373834385c387c38e5382c37273767376736873687361635a635f6358636063636370735e6381c3a6638c5378837c8373736a73777378836b736d7367636e73737380c3788382c383437d8373736d7383436f736973804375735d635e6366636363777363635e6367635f6376737773737377737373737373736a7362637c837d837b8377737883814393d3727368737f836c736a7390d391d371735e635d636b738a538953747369735f6367636f7379837c837673687378836f7367637b8383c3777374736c738f53b07384c36663727379836873777389d37673646361635e637a8389d37e83717361635f63616383c37d836b7362637073757372737373824376736c7364638c53aff3895366636a7380c377736163697366636b735f6362636b737273737381436a73666365639be38e5366636e736b73834386c375738043717366636463747390538043616369737a837e837073606362636d7363636e736d73626370738bd37c8363636d73a0e39e63727374736f7383c38ad3798374736e736973687365636f736a735f6363636a737073747371736c7371736d736c7362636b736a738b5383c358636a7384438a5372736f73757373737f837773707379836d736a7367637e83697369735d6363636663737375736b7373736c7382c3636374735f6382c383435b6363635a63525366636e7375736c736c736f737c8388d371736a736e7381c37e8372736d736b7366636b7377736f736d737a83a5e37b8370736d737173804360635c635e6366636c73687375736e736b7373736e738dd383436363646377738243777378836c736d7370737b8374736b738953b7f390d3767379836a7377736f7369735d63747371737b8386437b837c839863747384c382c3687363636b73777371737b83697369736f7381c37f8362637a83a9f38e536b73747375737573737372736263777370737c8386c3767382c3abf38ad3727375736c73676365636e73646384437e836663717384c383435e635d6381c3767360636c7374736b73717380c368736e73616374736c73697375739d63965366636c7368736a7365636c7369739653a1637e83777387438dd37573697367636d7368737073707368737b838dd36f73646370739ae37f836063727380c38bd3606368736b7372736b736f7381c3a873b9839353798385439b638f537b8379837e83757377737b83777380438bd37c8377739863bc03a463707381436c7377735f636a736e7376736d736b738343a4e3bb8395d37e837f83925396d38b5382c380c3757377737c8373736f7374737a838b53abf3be03b5f38fd37f836e73757368736e736d7378837d836f7369738cd39ee382c379837d8389538cd39ae38cd3804373737a837d837a836e7379837c8386c39d63b983b2738d53814371737b836c7370736b73767382c37e836d736b7374736d73757380c386438ad3a8739ae3854372737373707378837f838743864381438643a06398e379837a8370736e7363636c7369737173814382437a836b736c7379838443844386439053adf3a3e38c5380c390d37e83636383438b538cd37e838143824380c36e73717379836e736d736d7367636d7380c381c374737273767382c38b53895387c390d3adf3a2638c5395d3b47399636563804386439653804382437c837a837c837b8381437773885374736a736c737b8380c37273717377737b8386c38c5389d38f53a9f39e6388d3a5e3bd83acf38143777374739d63874377737773757383c382c37a8367638853707369736b7371737b837b836f736e736d738c5391d389538e53a1e3a3638d53a2e3bc03ab7381c36d7367638dd38ad36c736c737b837f8379837373646381c378837c836a7362637b8380c36873777375739e63ab738a539053a063a5e38c539253a4e38d53737375736e737c8385c367636873737371736b736a73636380437e8384c37d83646369737d8370737f838443ad73ba8397d392d3a663a5e3895385438743737370737e836f736a737773676367636463656362635f636263834381c382437f836f736a7383437a8376738dd3b573be03a9739153a163aa738cd382438043757374737673697369736a736c7362635d635f6360635e63636382c382c3798374737473747389d37d8370738c53b2f3be03ad738dd39153a8f3975382437d83747372736f7366636e736e7369735b635c637173727360636a7375737d837473767376736a7385c384c37b837e839f63b773a3e38dd389d39b639d63874382c37b83727378836463656370735f635d635f638ed38f5360636e736363757377736f7376737073804387c37e83788386439b6396d38f538dd38e5398e38fd386c383437d8374735d63616367635a635b6364639a63a06367636463616364636a7372737b83737370738853814380c37e8385438a5389d38ed38dd398e393d38643854387c373735f6367636b735b6353535b638cd397536b73656</t>
  </si>
  <si>
    <t>36c7366636b737073747376736b73656366637473737372736b736d736763606387c397d374736f737573767371737b8383c375737f83895381c37e836d736b738c53757363636a737073717371736e73727383c36f736f73717374736e7365636b737b836c736c73798379836c7372737a837273767385c3905382438243955380c381436973717374736e736c73717376738143656368736563717381c3666367637b836c736e73727371736c736f7371738ad38f5373738243757383c3a3e35e63767373737983788378837a8379836e7377736d738c5386c36c737d8363637f8399e37d836a7367636f7373737773727398e3a9737883626365636f738a5365636f7375737a83707380c387c381c3777379837773a1e3a9f37473666368737f8397d38243666364637273798376736b738ad3a2e38043656365636b737d83616380437b837c8371737d8384437c8384c3777367638d53a263757367636f7369736c7370736973687372737c836d7364636b737573666365636f73788390d36a73804381437573814380c3804372737f837c836d7375736663616369736c7367635d636163687364636b737a836a736f7371736c73697378838a537c8381c37473757382437983854380c3737369737a8388537883737350536463697368736a737173707370736e7374737f83737378837d83854377737b8390537f837a83844373738243814385437173727366636d73905387c37673707369736a736a73737389d3874371736c7373737073687369736a73767370736a737673788370738853767375737a8383436c7375737273687382c38bd3777375736c73646364636d73874386c36c7376737073656363636b73844370736c737273814383c37883804375736d736d7380c37f836d737b8373735d637d83788364636c735c636a7371736f7371736a73844376736b7368737d83a8738a536e7382c39b6391d387c36d7370737b836a7387c39b6371737473798360636663727365636363636388d3885367636363646374736d7368735d636e73a3e387435f637c8390d388d383c36c7374736e73676393d3b5f383c36f7375736d73697372736e7362636c738cd3854360635d635d635c635f635e635653545372736a735b63707381c375737883834397d36973626380439d63777360636e737c8376736973666366636b737b836f7358635f6368735963626363635c635f635d635c6365636b737b8382c38cd38a53ac7381436a73687371736a7362636d7378836f73697384437173626361635d635f6364636563626364636a736e7390d391536a736f73687371738ad39e6380c3a0e38dd36d736c7363636b736e73727374736363767399e37d835c6366636363616361634f53656368736c73788399639be36c736c736563687382c399637673834388536b736973666369736f73707372735f63767391537a835c636f736c735b636263535385438c5379836f7379837b835f636363646367637d838ed381436b737a836f73666367636a7370736563697360636163737369735d63676365635f636b736f739e63a97386c36973565358635f636c736a73646385c38cd378836e737a8379836063666373737c83666371736a7351535c6360635f63646361636163697369738cd399637e83717364636163616383c37b83666381437d837c83727381438cd36563646373737273697371736a7359635a635a636063676363636a736b736a736e736c7364636e7373736c73676382437073676384437f8378836f73737395537b8365636c7362636b736b73616361636663606360636c73646364637273777369735d63676361636b7365636f73814377737983955389d3747378836f738e5385c36b73676366636b735a635a635e6379837983626367635863636382c36d736e73687360635d636b7370737d837c837c83814398638b537d8380c3747385c384c3707367637c8383c3596355535d637f8381c361636163545380c39d636a736a7368735a636a737c83834380c36e736c7377738bd390538243777366637e8380c371736c7385c39ce37473565364636e736c735b6366635f6390d3b1f384c3666367636e7372737d837983717368736263717386c39d637883727362636f737f836c73737384c39e637f835f636d7366635f63606360635a638dd3ad73854365635c636d736663646363636873676360637d83885395536a73697362637e8383c366636b736d738e5381436b736a7363636c7370735f636563727388d36b736b737d837983676367636463646365636e7392d38d5383c360635f6365637c8381c36a736063606371736b7368736973626382c38ed369736763626367636263697384c37b836d736873656367636b7382c3a8f394538dd35e635e6365636363788367635f6362635e636b7376736763646380c38dd36a735c636f737b836e736873777374736b73616369737773767384c3a1e38cd396d36c7361636c735e6376736f73646367636a7387438fd3757367636663727367635c63727381436b7365636c736c736a7367637a838a538143798384c3757385c386c35f6371736a7377738ad36c7367637c838dd398e3854366635f636d736d736263687373735d636563646364637c8373737f838e5382c37d8380437673757396d36263676366636c738e5381c364637d8384c383c3798364636263676371735e63697382c3656378836b7365638a537a836c737373717387438f5389d3955391d3666366636b7365636e7387437e8373737073676384436d7356535d636d735d63737390d36f736e736c736a73895376736d736563727383437b838953acf</t>
  </si>
  <si>
    <t>370736c736d7360635a636463656379837a836e736b735b635b635f635653596355535b635e636d7370735f635a636a736b735963555358636463616361635f6369736d73747373736f7374736b7364636d736f7387c398e383c357535b635f6360635f635a63646385438643656364636663626360635b635e6362636973646369737983814380c3777374736e73565360636a738b53b2f3a2636f735e635a63646363635e635a63788394d38443646363636f7371736c7368736a7370736d737c837f83824378836d736a73626354535b635b6368739053915377735e635353596363635f635d635f6381c37c83636366637073717371736f736d736f736a73895381c37d836e735e6359635453555359635963515345435453626362635d6350535a63606365635b6356535a636363676362635c6367636e736c736563636387438443804384437983545359635b635353646360634c53525364636c736f73535353536763666358635e636463747384437f836163606366636b7367636b7377737c8383c396d3adf38fd3666369736063606362635f6356536563737372735d635a635d635c63636360635f6381c39f63adf38ad3616361636d736d737573636363636763747396d394537273646361635c635e6364635d6355535963616361635553545360635d6367636463747386c39e638d53636366637573697372735e6356534f5354535a636873646356535a635a63545358635863545358635d635a633c8338834c535753777376736b73636377737c836d736f737d836d7367635c635c63555360634d534d5353534f53545357534f53565353535c636263636361636d7371734a535963798381437e8377736d7374738043814374736f736463676368735c635e6359635e63545352535c6359634f535963505358635d6365637173a263b373945374737273885394d3895378837f8388d39ae380c370736b737c83697356535b635b635c635963555370736c734e534c53485351535b6365636f739fe3bf83b8838fd379838c53a2638fd381c37d838743a7e397537c8372736e735e6356535b635863596357534b536663814359634a535253545357535c635e637373a873b0f38643798381c38dd3905389537983737383438d537f836f73676360635863535350534e534b534643545369735d634b53586357535753596358634e537f838e53747380438143804381c383437a8371736e737c83747370736d737173646352534b534d53505348534c534c5358635253545355535a63616362635a636c736f736e737b837d837c83737382437b83676371736d73687374736c73747369735f63555353535a634f5351534d5354535a635153505358636263676373737a836d736d7371737173798382439ee3a56383c3727370736f7376735f636973676364636363535353535553555355535553606359635053545358635d6376737273626367636f737073747384c3abf3be83a4e37d837673757377735a63676367635c637673676349534f53545353535453646362635353525354535653636371735e6364636d7375736d7368738c53b173abf38343707368736e735b635c635d6360638bd3975361634c535053505353535e6362635553525354535d6367638dd386c36163697374736e735f6371738cd394537d837273676367635453555352535e638043a9f38dd359635553565354535653626362635f635b6363637773a7e3b3f387c36d73747375736a736f736c737e83727367636a736a7356535963565358635d638fd38f5365635e6360635e6356535a63636367635f636163687399e3bb0397d36c7373737883727372736d737e8384437b835f636b7360635f63606358634f535b636e7364635e6361636063555354535b6362635e6360635c637573a163905371737673798376736b73707388d3a5e39f63687365636973656362635e6354534e5353535f635c63596357535653575357535f635f63616363636463854388d381437e8375737373687369738bd3b473b2f384c3626371736d7362636163656362635c635f6364635a6355535d63596356536363687363636363646386c38ad382437b83707372736f7366637a83ab73b2f389d367637073727365635e636663676360636163697367635e635c6359635e636a73697367636c7364638f538fd37f8377737c83804376736a736a7391539fe38343676368736d736e7364635d63616368736763636362635e635e635f6362636b736a73666370737773aaf3b7739f637c837b8385c3824369736263717380c3737363636563676373737773687366636e736b736b736f736d736563636365636a736f736b736e738643b2f3c003b6738ed38343844381436c7367636663666364635e6367636663767384c37c83707376736e736c737a8375735a635b636263676370736c73646381c3a763bf03bb039b6389d38543814375736c736563646363635f6368736563727385438343788380c3767360637d838ad35f6350535c635e636e737073606368738c53b903b77399638dd38a5382c37373676363636463697365636c73666367637d8381c37a837f837e8367638d53b27393535d635d635b636f737c8368735f6373739ee3ab7390d38a538343737368736463687366636973666370736f736f7376737c83737372737d83737395d3bb03b37381c3616365636d737a8373737073727384438ed380c36c7366636363646365636c7367636a736b737983697376737883737372736e7374737a8388d3b173b9038e536363606362637573798375737a83737367636463606362636163646368736c7362636163666</t>
  </si>
  <si>
    <t>3707369736163707373737573767373737e8388538243874396d392d37a837b8382c37883666366636c73687363637a836b736263737374737b837c8383c382c36c73646360636f736f736c73737376737c8380c37b837f839653b1738e5380438f5388d3707366636f73777381c396d38bd36b7370736f7374738043824378836163707381437b8366635d6365636b737c8383c377737f837e8397d38a537e838853864373736e7370737a8379838cd393d37a836763727378837373788374736363777392d39863727362636873687380c38f5385c384c37983707380437f8374736e736c736f73717376736e7375737d8371736d737c8380437883737375736f7366637c8391d37e8370736f736c737a8389d389d3874385c3798382c3824380c37173626367636f73747375737273626363636e7379837a837b836e737073707360635a636463727368737b837b8363636f73814385438343804381c3814394d391537673676368736f73757374736d7367636c737983707370736c736e73666379838b5376736a7369739653a0e3824375737e837f8383c37b83727371738f5397d38b53747362636c7370736f73707370737c83834369736d736f737673616379838fd3844374738ad3a9f3be83b1f392d3804373737f8383437c835b636763616372737e836e73777376736e736e7372737573788362637473646373735c636873697372736d73844387c3b073b5f390537a8379836f73767380c3656363635f6364637173767378837773804382c37a836d7379837a83a0e38d536b735b635b635a63636364636a73505383c38cd375737a837a836f736f73788374736e736c7366637883788378836f738343854381437e8377737673a7e3a3636c7374735f6362636163747381436e736063596362637673747378837a837373707375736663676384437a837a83757381c380437c838343737368738b538cd3687388d36b735c635f6375738d53885374736b736063646370737f8377736f7365637d8369736e7381437e83798383c38143777370737f837f8373736a734f5364637f836c73656361635c637c8382c376736e7360635e636e7390d36f736973636375737b837883757382c37e83854378836e73676380c38ad37f836d735e63687361636663676360636b736d7367637d8383c3697365638143abf381436f736e7373738bd38543737381c381c382c36973777363637273915387c371737773666364636c736a736a736e73636367637e838ed36b7361637d83a3638e536e737373737384c384c371736d73788381c36e7376737673697379838743737370736b736c7371736f736e736b73626370736a7390d3697361636973747373736b737273757370737983747371736e73854383436a737e836f735d6377737173626369736e7370736b7380c389d361637473616386c370735d635d635353596369736d73727369736a73707377736b7398e3a3636d737883747362636763737366636263767370736a739753a8f36f7379836c73737379835d636063636373736973767379836f7379838043666368739c63adf372736e73727373736e7370736a73636380c370736b739de3b27382c3788375736d7378837173687363637883707385c38643757390539de36463666378838bd36463606371737e83727367636d736873885372735b6383c39ae37573656376737573737373737073687378836b737e837e836b7390d3aa737d836d73687369736a73666372737273676377738dd36d738ad379835d63666372736973626371736c736663814380c3656364636b737b836663646380c399e386436b736a7363636d736f73777370736163844398e372738f5390d376736e736e7372736e7375737273707388d38a5369736a739453a9f37773687379837b8381436a736873676369736d736c736a735d63798387436e738ad39e638ad37f8380c37d8375737b837b83767380c383c37a838cd3b0f3bf0399e380437b836a7379836c73636369736f73737363636c7360635b6368736363814393d392d38d5383c37b8374737b837b836f736d73717380c39653b3f3bf03a9738ad37473727381437c835d6369737773788367637673656350535c635c6382c386c393d39e638b537a83737378837d8376737a8381c380c386c3a063b6f39be382c3788372738443905361636973717368736d736d7365635d635c635c6383c385c39963ac73955381c374737a836c73777385c38ad385c37f8387c3945383c3707374736d737773955376736873687361636e7363635d6363636d73676385c387c39ce3b0f39a6388d38f53a0e36e736b7385c38f5388537d8381c37d837a836f7378837c8375738dd380c36c73666371736b7352535963616382c37c8389d389539ae3aff392d38e53aa73ba038cd372737b838dd394d37b83814375737d8380c381437a8371738643804370736873885389535963565364637d8379838ad38a539653ab7392d39053b373be039d637b836973834399e37e83737372737e8383437f836f7364637b837b836f7370738f539d6369735b636b736873636392d387c39453a6e39b638e53aa73b5f391537673697373738cd38143636371737b83777373736c7361637b837b836a73737385c39963727368736c7364636163a5e388d398e3a8739b6387c390d392537273767376736d737e837b8363636b736c736b7366636363676385c37e83666364636a73885373736d73666366637983b373935399e3ab739c6383c385c37f836e737a83798368736b736f73676363635f6364635e635d636a7377737c8368735d636163697364636b736873656389d</t>
  </si>
  <si>
    <t>35c6360635b635f63626358635453717383436873555351535453606365635e63575353534743606373735c634c53535358635253505349534643575357534e53687372737f83804367635153515363636163575355534e5351536063626359635453586349535e6379835a6347434e53515348534743434342434f53535353537d836e736d7361634f534e535b636b735963505358634e535453606366635a63565355534a53656380c3575344434f5350533e834043485345434f534e534a535f6352534d534b53485348536d7382c35d634e535963545356536f7379835f635a635653515375738b535a634853535357534c5385438a5345434d5345434443545353534d534c534a5341436c73804359634953575355535f639de3a5e380c35e63596355538bd38fd358634d5351534d536f73b0f39a634a5344434643454352534f5349534c534a5344435c6374734f534643555355538dd3bd03be838fd35e635b635a637e836e7348534643495345438543b7738cd3474342433c8344437983545349534a534a5349536063717352534b535053596395d3be03a8737e836a7368735e6361634e534243444345434d536d7389d35b634043424345434b53ab736d73485345434c535f6389d381434b534d53535354537d8390d36d735c637373626356535c634f5343434243424350534d534e5336733a83444344435e63b37371734f53505352537573925365634b53525358635f63687367636a736c73687355535d637273545343434243434348535e6360634c534543464347436b73885353535353555350536e73737355534c5352535b6367636e73777382c37a8355534a536e7388d3626347433a8343434b53535351534d534f5352534c535b634d5356535a6356534f535a6352534a5348534b5352535f6366636e73798369734643464368738ed3666338833a83454350535653525348534f53586347434c534e53575354534b534b535d63505342434443464349534f534e534f5352534c534743434363637e83505332733c8340435f638a5396d36f7354535453464346434c534b534643444351537f8372733e8332733e83464345434e534e534c534d534e53454357535e634a532c73327346437673abf3b8838cd35f634b5349534a5354534c533a834143515380c376733c833883474348535d638e537f8353534b535253414348534a534e533883327341438343bc03b90384c35b634c5350535453464345434143388351537e83606341433e8342434a538e53b883ac736b7341434b534043464354534b533e833c833c836f73ad739b6355534d5350534c5350534343404343433e834c5369734b53367338833c8344439353be03b3f370733e83464348535e6374734d533c833c8340434f536e7353533c8344434e5351534f53454336733e8330733c83525344432e7342433e8334737d83a973945349534743454350536c737a8349533073327334734543485341433c83434351535963586347432e732e732c73424354534e5347434443424348535b636b735c634443424345434b536c736d734243388336733473424343434143404352535c6355534f536f732c7332732c73434359634d533e834343474347434b5351534d5345434043414343436263626341433e833e8340434643464345434a535753606352534c537e832c7336732a7341435963444328733c8344434c53525350534953424341433e833e8352534e533a833e833a833e834743464349535a63687365634f5348536b733883388338834d535453404334734143444358636a735c634853424342433c833e834e534b533e833c8336733e834243454348535a636e736c7352534953404330732a7332734e53545338834143388342435d63697356534a534b53464332733a83505347433e833883307336733a83444345434d535b636c73525350532873307324632a73454350532e73388334734443555358634b5348534b5346433473404354534443367343432a733c833c8342434a5350535653606350534d53388338832e732a734143444330733c8345434e53646360634b53444348534953388348535a63434334733673307340435153626356534a53565355534c534d53424338832c733273414342432e7344434643586380c37073535346434543474342434743545342433a833273246342438343a8f38cd34d53525355534e534c534243347330733c834b53454338834543495362638ed38e5369734b534b5348534243464357534a533e833a8332734f539d63bc83aef366634853545353534c5340432c73246330734c534b534043414346435d639a63aa738fd35a634c5346433c83495369734e5336733a8342434e539e63be83b4736e734643525353534e53454332732e7320634953586341433e8341435653a4e3bc83acf373734d5345433e8344435f6349533a8341434643495381c3aa739053535347434b534b534f53424330732c732463485364634a53367343434f5393d3bb03ae736c7349534743464350535a634a53404345434a53575358636e734c5345434a534b5346434b533c8328732c73307342435d63565341434853454365638f5385c34d534953464346435b63586345434343474352535863505351534b534243474349534543474338833c833673327336734b5360634853474345434853434348534c534c534e534c535b634d5343434a534f534b535153767371734e53474349534953424343433c834443404338833a833e83565352534643474348534c534d534f534c534f5369736a734b534c534e534e5343436663a4e3a97378835153474340433673327</t>
  </si>
  <si>
    <t>33e83535366635c635d6359634f534a5355537f838b53606346435053555359636563727352533a83414344434b534d5354535b6354535553505348534743515344436d7386c358635c635b6356534c534e5351534f534a534b535053535358636a737e8356534143414346434643474353535253575354534a5348535a635b634c538c5394d354534c53575368735553535353534e534b534e535253515354537d8389d35153414345434d534143424348534a534c534d535053606386c37e8355538b537e83454346434d53687363635553505348534c534f534d534a535253854388d354534953495351535753646362635b635b63525352537773a3e38ed352536d7356534343464345436c7388537173535346434b5347433c834443616380436763525345434d5366637d83798370737b837883697357537a83a56385c34a534b534543464349534c53636385c383c35a634953434341434043515378836e7347434d5347434f5362635a6354535553596368737b836b73646366634f53464342434243404346434c535653666369734b5342434343434346435a6368734d533e834c5348534b53485342434c5348534c53575366636e735b634c533c834b5347435963798361634d534f534b5348534443434345434643535369735b63414338834543464341433e83444357534c53525353535b63666358634143404352535b639453b6f3925351534b534953424342434443474354537173717348533c833e834853464341433e83454361635e6360635e636c736763616385c389d34a536663a4e3b3738b534e534953464344434f5361636e736d736a73535330732a73367347434443434358638ad39e63854360635c63687363638853b0f3a7634d535c6382c381435c634743444340434e537f838d537f835d634c533e8332733073388341434443525394d3bc03bd03935360635e635f63616367637d837a8359635653575357534c53444346433e8352538bd390d358633a833c8336732e73388345433c8341436363a5e3bf83aaf37773666364635f63596351534f536063545349535553596348533e834243444341435f635b63388342433a8334733883424342433a833a834f538c5399e37173586367636463646355535053596373734e53454364637c835c6342434043434347434643444341434043388338834853606351533c83444343434a534d534f5366636b7369738fd38ad372735f63626349534643757390d36a734043454346434a534743454344434043404341434d536e7365634a534243404348534c535c63798380c38043a363a8739753788371734b534a536f738ed362633e8349534e5354534d534443464345434443424345436563737357534243424349535b636f7375737a8380437d8376736d73707385c34f534d537473915361633e83434353535753454343433c83424347434443464354536363727365635a63555360636663606361637c837a836763616385c392534e534f538a539d6360633c8342434f53474340433e83555358634c5348534853474362638dd38ad378836663535354535b637983a5e3aef387c36363777377734c534e537b8386434c533e8340434c53464341436c73a663a1e370734953454346435d637673666351534a534543515366639fe3bd03aff386436f7386c397534b534e535963545341433c833a834643424345439753bf03b9837d834743434344434c534e533c8332733e8347434c537173a8f3b98392d380438143a9f3bf034e534c534a534243464342433e833c8336733a8392d3bc83a8f35b634243454346434c53434332733673404349534c535b6381c38b537b83747373739553a3e350534e536a73737368734443414334733e833e836663874362633e8344434953525351533a833c8334733e834c53525355535e636b737b837f8375736d737a834c535d6394d38a53515343434143347340434543404338833673404349534e5360634a53388346433a83727375735a6354535c636c737f8386437a83747384c3454360639d638ad34743424344433c833e83424340434443434346434c53596365634543307338836b73a3e38d535e6358635b6368737f8381c37173767388d3434358638f537a83404338833c833c83414346433c833a83495347434b53555350532e732a7334737a839c637f834b5358635e636a7382438043798370736e73424349536363525334732a7343435053555367634e534243454342434b534e533e832a732263367366637f835d634c5359635f6369738243905390538b53717334733e83525342432663287342435c637c839ce383434a533e8349535e63424334732a732a733473555353534e535453687370736b737d838b5384437f8361633273495352533e8326632a7338834d5375738bd36d73454342435453606334732a73287330733883464346434a535a6387c383c363636b7366635c6352534e532c7358635c633673307330734043464346434643454344433c835c635c633a832a732c733a834743454349534a535c6390d383c35f6363635e635e6356534a5328735d636b7340433073347341434243367340434243424345435963545343433a83347347435c6347434743485367638cd37273596364636d7380c381435d632a7367636c7338832e733a833c833c833e8343434143404345434f534c5342433a8343436d736f734a5345434a5369736e735b634e5366638bd3874369734c533273717367633e832c733c8341433e8347434b5342433e8344434c534f5336733a835e63955385c34d53424357537473575345434a536873986365634143424</t>
  </si>
  <si>
    <t>33e834d5356534b534443555353534853327332733473347354535553347340436b739c63a663864351535e6394d375734a536d7396d39c638443606382439ce34d535f63586344433a83388330732e733c83434341433883596361634c53444350534e536163565357538dd3905348535b639d63b1f39c635e634a5357535a634a535453485352535c6338835053525350534c533e832e734b53636357534b5348534c535153676381c3854352533e8354536873616350534543515371737d8369735e63606357535d6362639c6386c343433a8330732e7338837773975380c34a53515358637673757361634d5336732c730e5332735253626393d3a5e390d38ed374735b6347434b5395d39be36e7346433e833e833e83485386439f6386c3474341434b5344433e8346434643575385c3717352535d635a63727369735b63aaf383c3525346435e6393d358633c834743485352535353555358634f5348534f5378837e8353533c8346437173a5e3b0f38ad34f534b532a7332734643626398e36a734b5352534a5344432e733c8328732873565362636e734c53327349537883925388534853464354535e636c735f634b534643495379838cd36b737d835353464348534a5346433a833a8334735e63834384c370738b53747347434b535353464340433673555349532c732e733e83505361639ae3ba83b2738343606346433a834a535053586345433e837173b673b3f38bd34b5360636d7350534c5347433e832e733e8347433c834d53555350535553606391539c638243737390d347434643454350535c6353534543565380c36973404330734b53575348535053575371738ed3814346434743844372734f534b5346434e53747381438fd399e39ae38a535553495359635a635153757372734143464354536f73515342434c5355537e83834367634f535e6366635c6355536263717384c38fd380436e735253af7396d35b634c534e5354538e53bb03adf378835b634c535e6353534543565357535153367350536c73747360635f636263747371735d636663606361635c636a7361636163717352534a537e83935384435c635b63555375737473474357536a7354533473404346435b636e7361636b739de3adf393d369736063565351535453777398e382c35253545344433c83454369735c6358636e73626343432e73347342432c732e73505367636f735c6366638a53a4e380434e536663525349535a6379837c835a63697362634543404363637c8347433273434342433473327373739ee384c34b534f535d63757370735b635653575348536563895364634d53626365635a6394d3a3636463474342434d534543474382c375734a533883414383c39f63864350534f5371736f735b63505374738cd37b8358635a6346433a83757373737a83a7e39c63596354536d736973414365639be38a536f737573575346434f5369735d634c53687362634f5344438343b0f39ce3535336734a5352537c838a538443885365634f5362637f8364634343454352535e636163798366634e535b63757356533e83434354535a6346433a8369736a734e53434355537e838c538a5380c389536363737392d37d835753616364634953767357535c63834372734f53495387c3a1637b836b73616369735f6342434743505350534e534d53747374737f8384436c739ae3ac736c73474350535d6382c3aaf36d7367639f6395535a6356539ce3b1739753727355538b538f535653606397d388535353266397d3a5e390d37d835f6376736c733e8345433a835d63885388d35c63555365636663505349535b63707381c375735c6377736c734043596395d3747348533c83b4f3bc0395d373734e534743307349534e534e538cd39de35753586340433a8349533c834f537b83717363636c735753555349533c8334733e8330734143646393d392536c736663834386434a534c534e53555382438c53565353534e539053a1e37c835963798364635153525347434b5351534c53206330734543474362636b7377736f7379839b6397d35c634b5361636663596350534a534b537173b2f3ba8389534b534c5353535453515342434343606365634c538c53a5e38f5358637d838cd38bd3788373735753525363638443707357535253495342434a5378837d8367638c5380435453874389d35253485381c378837573a8f3b8839de35553777386437a836b73555351536363636363634b5349534b5344435c63707350534b5389d3b6f38dd352536f736063404344437c83636355536d73747359635453727369735f635863495350534e53424352534b53485358634f537c8381c348534a536563885357534b534b53347349533e8345433e833a83454347437a83a36389536a73636385c359634343444373739de38ad358637073505355534c535c635453464345435253565359636163707345433c83666383c3737351538cd3a8736c73575362638c53565346434d538243a3638e534d535c634f5345437d83a7e38fd35b634d53636367635053616351533c8353538e53a0e38c534e53606353534d534c535a6364634e536e7354534543505350534b5353534e53444380c3a9738fd35c634a5359636b734443404334732c7344436a736c7351534c5354536c735c634a534d535053525367634c532c733c834a5359635553586350534d535a6342434b534d5350536a735d634e5374736c734c5343433e834d53804371738cd380c3515341434a53485347433e8349534c53474363635e635c635253454348534c537b8363634c535a63555356537b83747356534243474388d3b4739a63777</t>
  </si>
  <si>
    <t>342434543424356539fe3b1f39be36c73656351534f534c53606390d39f63874371736263586357537a83864373735c635c6355534a536b7380c37273666363633c833c83327340435f636263525359637d8361634c5348537f83af73b57388536463596359636b73895383c35a634f53555357537173a363b4f3acf386c358633c834143424344432e73388345435863824372734f53474368738bd388d362634e53535366637b837d8360635153575355535c638c53b883b983a9737773565334734f53666360636263687352536b7387c39ee39ee379834e534443495355536263707372735f63535355535c63777377735b636e7386438343666354535c6343434c534e53525357536b7360638ad3b2f3bf03be038fd354536063798380c37c8366634d53474349534f53575360637a837b83697350535553646377736b733c832c733673347348535e6369738243a5e3adf394536763565383c3a4e39a636b734443515392d3a2e3965358634e537f839a6393537073616361636363586328735453905395537d83565358635a63666368734d534a5356535a636e73747366637673a763be03c003a873545347435053596368735b636c7370736d7361636363a873bf83bf83945352535653596346433a8338834143474345434953798390d389d39de3a8f39de3737349533c8344435053505367639ae39c6383c363637f83b673bc03a6636d734c537a8379834953454360637b837073565380c3ae73a76380c366635e634e536463834381435d6357534c53575369735553444340435e637f838bd367634c537c839ce3636351538dd3af73a7e37e835a63707383c37b83636361635b637273a663aef3905367634f53454345433a832a73434350534a5341434d5356536a738f53767336735e63935397d381434953424351535a6370736f736b736f737d8384436973388346434a534c53495350536a739ae3a6e34853535357537883854376734b534243434334733883485351537a8393d38e53895368735f6357534e535b63798381c366634b534c534d5357538643a663a5634e53495352535e635553515349532c734743367345435b636763925397d381c368736763737358637073aaf3bb03a6636a73485349534043388344433e83307342434953545344433883434354538b53a7e38cd3555356534643495347434e538853a7e3a9f37373727396d38dd3646341433c833473347340434d53525362636b7393538fd354533e834e5378839be396d36f73495343434043525351537e83b273b9839ce366634b53414346434853474343436663874385c36c73717372736d73747365633e835153525343433a833a8346434d5371739ee3aaf38143727393d385c364636363636389d389d368735253495362637a8366634f535553485347433673266332734f534243307342434a5357536c73a873ba039f637673707397539fe3885383c397d3a3e385434a5338833673347342435e638cd38dd360634b534d535b635c63464342436e73687351534e53495361637d83707384c3a363b273a2637a836c7368734d5342435d63874384c35653474367637f836b7353535c63854399e382c344434e5380436b734f5354535c636f73895387c3885380436c734a534853525350534a537573a363acf389534f534d535d635f6362637d834c535e6352535453636370735c6358635c6369736e73767382c36b735f634c5356537a837f8363635e635963575366635d634b534e535a63666366635e6361636a735a633a834c535c63676367636563666388d38c5373736463606360635d638d53a5638ed36763616357535b6362634c534743495345434243525360635a63515341432463307344435f63707359636c739f63ba8397d35c635c634d53485366636a73565355535f635b63626359634a5383c39a6380435f6385c383c3616348536e7353533c83545365637173697360636b7382435453555380c361634e53505360637c8399e3a46387c34f5346435f639ae3a063707354536763586346438bd3b07391d352534c5362637573697356535a636363586365638043565347434c535c638f53ad73aa7387436063575351534f534d53586361635b635863586364637a836c73515350537573697352534b5385c3a7e39153525343434343388345434c536b7378836d737673707356534d5359636c7373736663606358634d5347435253798361634143535359635253424361639ae3905353533a8350536f735963525357536873707384c38f5379835e6354534c53414349534d5347435a63555355535c635d636a734e535b63606351533c8342434b534a53464353536d736f736063565360637d83ad73bd83b4f38343505350538853945377734e535b6388d355534e539ee3ba8391d374735c6381c382c35053525372736b734d5334735e635863586362636c7394d3a46396535c634c535f63945389d35a635553586388d35b63515384c394538e536f735553885389534d536463a6e38bd353532c7345434d535c6368735553596371738443757356534d534f5349535453646354534643444349535c63666373737883606362635153388348536f734f5340434d534a53586358635f635d636d738243905384c387c393537c8353535753676382437773505357538443717356535c634c534f534c53444328732873287344436c735d6355535c6384c3a263a66389536f7374739b63abf38e5361635e639253abf3b4f38ed3555361635a635453515346434953565356532a734f5372735a635653515352535f6389539ae395d36e735f637073777377737b837d836c737c8382c</t>
  </si>
  <si>
    <t>35053535383c3b173b883a5e384c36163586381c3a06397d37a8356534243535367635c63444354536063485344434853444349535353844395d377734953444347434f535e638fd3a2e3925374735d6359634f535653474346435053575378836f735863454342434c53656388d38f536e73515351535e637273626349534a5345435a634c5348534a534643515354535a6355535753515366639be3aef3aff38bd34f534d534143454365637d8370735153495349537f838f536f73495344434743575353535553727394d3a46393536b735c635e6355535963777383c37473505345434f5346433e833e8345434f53434336733c8349535f636063464347437a835253565375739ce3b1f398637d835a635a63596349534d5343434043565378837b835b63454334732c733a83474354534543388336734a535a636463545366634d53515353535b635f634a5359637f8387c380c37f8383c376736d73747383437a8350533a832e732e735a63804382435a633e83414338834f536b735f634543575360636e7377737c838343874390d3874371735f635863454338833e8332734d5358634f533c833e8359636363474343434f5343433073347344434d53656365636d736a7361635b63575350535153575352534643535385c38dd3697346434543495342432e73206316532263327340434b53555364635753404343434f5345434c53626363634e53464355538bd397d367635c6391d3aef397d357533e8349534c535553565356534c5341433e832c73474378838bd378834243287343437773a563b57399e36363424352537573697340434c535d635f63367346435553616368735b634c534c5350535153424330733883515365634f53434338834f536d7387c37e83586350534a53535355535a635d6364636a735e635e6358634d53367328731c6322632a73347334733e834443424338833c834643656350535c635e6360636263676371736c736a736d736a736663525346433a833e833c83424347434443555371736b734b532a733673474358634c5345435253565349538cd385437073646357535153495349534e534443404352537073707350534343474348534d53717383437983515332733e8348535f6356534443485353537d835b63545350534e534e535653646374736c734a5356538953a5638c535153388334733c83367336734043388330733673434357538c5382c34f534e537983a9f37b8397d39a6380c35e6353535753565348533883388344434c533c833e8343434d535053495341433e834243464344434343565386c376734f534f5371739d638b5393d380c34b534743535359635c6354534f534e534a5350535a63687371737c8372735d634e534e535c635c6351534643485352535f636d737273814381c350534b5351535f6363636a7372736d7360635c6351534b5354535553596352534f53485347434143404345434a534c5348534d53515359637a839453a9f396d3555357535c635c6350534c535253555349534a53454351535d635353545355536f738ad3874367634c534e53575352536e738ed396539153824385c399e3ae7362636973545349534a538143a0639be375734f535653798385436c735a637773a0e3bb03adf385c3606362636c7366639c63bd03bf83bc039c637b838443a1e3986391d35c6348535c639453a66391d366634b534c535c6360635a635863656381438f5387c36a735f6368736e736d739353b573ba03b173915385c3824384c376736563545357535b635f6359635353535359636d73834386c382437073687366636b736a737173834389d383c37f8381c387438c538c5397d3ab73ab738fd3616380c3885389538643824381437d8381c382c387438643874389d389d391d39c63a463a0e3a5e3b1f3b773b473abf3a76397d389d389d39f63aef3ad738f5366637c837f8377736f73717372736263636368736a7373737e837c83798386c394539fe39f63a3e3a8f3a973aa73b673bc03ba03a973915385c38543885392d36d7366637d836a73717392d399e385c366635d638343aa73b773a4e3895388d39ae38f5386438d5390538bd3885394d39ee3ab73aef39e63895380439be3b98379838243905380439be3b983ba839753727367639553bd03be83b77396539e63b903a4e39a63aef3b173a76393538c5386c389d390d39ce38e5384439d63bb03666373737e83767384c390538e537b837173737383c39ae3a2e392d384c390d39b639be3b073be03bf83c003aef38f5386c387c382438ad38ad38a5389539a639ce396538a5389d390538f53935393d399e391539053975394d38c5393538fd388d38cd3aff3bd03be03b6f39ee38b53a063a9f394537a837e838f53965393d3a763955380437b838243864399e3ac73ae73a263a4e3b273ad73aa73b5f3b1739e638dd395d3a363a0638e537b8381c3a763b983b4f396d3767381439ae3ac7371736f7387c397d38cd380c3895392d38ad38a538bd38dd394d3a4e3b6f3bb03b7f3aaf3905386437d837773777370738543a363b3f3a9738fd3824386438fd36c737e83ad73bd03aef392d3996397d383c385c3915393d38bd38ed396d3aaf3b773bb83a8738f53824386c38cd382436f73814393d3a663a6e39a6381c378837d837a839753aef39de38dd39ee398639de3ad73b773ba03a0e38c538ad390d396539ce394d386c383c39553acf3a0e384436a7377738ad399639f6395d391d377736e73788385c387c39c639be395d3b473be83be83bc03a2638c5389d38a5382c3814380c3757381439ce3b2f3a3e385436a7370737d8383c39253a7e3b27</t>
  </si>
  <si>
    <t>382439be3925380437473895382436d7395d3a1637e838bd3a1e38c53656359636b7373736163606351535a635a63515361635863646382437a835a6354537173874399e38fd374736b7384c382c35a636b73885380437f838b5387436e73717387437273656382c3636373738b53656369735d635f638dd3975365635b63834389539ee396d37a835b636e738ed39453737389d3975377738543a5e386435d63798367635b637c837f83616357535553575355535c635353586370736e7372733e8342435a637b8381c36663798387c361636163717371735e6365637f839053874358635c638743885372735b636e7374736b736c73824367635f636a73697341435753777382c36e73575358636e7378835b636563925389d34e536e739de38dd3616360636b73814384c379838fd387c370736d737e83814371736f7374736973525350534e53545364639863b6739ee361634853626379835753626376735c6356537e836c7387c38ad364636873545354537b837b836f738b53925381c37b83555361635f634c53485368737883676358634f535c6386436e73606362635a637f8374735453767370734a535a637d836a736163596350536973824376734e536c7396d3895356533e83454353536a7369735a63555370737a835e6366636b738343727344434c53606355536663798363634f5352534d5359635e635453545355536e736d73505347435a638ad395d37073505351536763804361635a636f7358633e8354534e534343636363634b5356535e6360635453545363636063474363638e5382c35553424354536b7363634b5347436b7378835a6355536d7375734c534a5363635e63515348534743525349534243485365636663575368733c8346435e63676350534143545350535153737377736b7383437473606385438a535d6358636c7357534f534543414348534a535053525364636f735e634c533a833473434358635f63586349534a5363638c5389d35b63596365634f534a534c534d5362636c7355535c6380437a83515350536b736563555352535b635f63404342433883444366636b734b53414342434e535353444350535a634f535c6368735d63565354535d6383c3a973aff383c362636063697387c3a3e394d36b734b5348533473307342434c5355534953367344434a535b635d634d5347436663925390536b7369737e83777383c3895383c379838e5397d389d39fe390d366634c534e5359635863454341434e534f5348534a5362639863a5638c536063565381c3915384437473737388d39a63915389d3844393538b5371737a837b837473367362638853864355532a7340434c5352534a5356539553b773aff386c365636d7383439c63aa7390d381c3895389d383c37573727371736e7369739ce3a87332734b536a73616346433673414349535863535346435f6391539b6387437373737374739253b0f3b4f391537d83a0e3ac7382437b8382c3676364639863ac73424336733c833c8359635b63454347435a636d736563596370737f837d8381437a83646365637d8389d37d83777390539553727376737f8365636973844381c35253545343434d535b63505348534143596384438ad380437073777388d398639d6387436c736b7381c37f836a73646359635e638d53ac7397d383c39453798353535c63454347434a53636384436e735e6371738fd392d381437b8389d3ac73bd03b983a16385c37d838343747387c393d37c839ce3bd03b9838b5382438c537d838a535d6349535d6396d3b4f3b2f397537b838cd3acf3a4638bd37d838b53a7e3bd83bf83ae738a53777367638ed3b5738bd37e839a639963757389d3b4f383c387435a634b535b6392d3b173b2f39963814383c3a663b983adf38ad3747379839153a663b173a36390d37473757393d38dd375738bd381c35e63757392d354535a63676368737473814386438853874392539b638a538d539fe3a4e398e38bd37573777382c38ad3915385c36c7387c3a1e38ed394d38c538c5387c374734e5352536c738953a4639ce3895380c38f53b373ba03935372736f7389d39de3a9f3a3e392538143707373737273646386c3a9f394537a8388d3aef3a3e37a838e538dd382c381c39553a763b2f3a26388d38c538bd37d8383438a537b837a839053a8f3b0f3a8739de39c639be387c36f738043814374737e838bd382c36b73bd03bd83aaf384c37e8397d3b3f3b9039ce3798367637e83a2e3b5f3a5e38ad37d838543895391539ae3a3e3a3e3925379837b839ae3955381c38a5370738cd3bc03bb03a1e386c380c382439153aef3aa7385436d7388d3b3f3c003c003aa738c53a16393d37c8383c386436e7375737f83737384c3824389d3ac738e53a5e38fd390538fd3a063aaf39863804388d394d3935389537f839863ae73b0f396538953a3e39b6395d3b173b5f39ae38ad3a3e392539ae39de388539a638a5385c38853874395d3adf3b5739ee381c37a8388539ce3a5e38e537473798381c379837c8380c382439de3bd03c003b4f3975399e39353b2f3bb839ae39de3a56381c3ac7398e38853885389d38bd399e3925384c38a5398e3a0e3a46398638f539a63aaf3a9f3a0e391d3a563aef39e638b538f5388d391539ae389d394d3ab7385c3b2f3a6639053804389d3aef3bc03bb03ac738bd386439963b373ba83b3f3b373b473b673b673b4f3b3f3adf3aef3b3f3ba83ad738ad390d3895373737883616390d39b63975384c38fd3b5f3bd03be83b07390538243854391d39fe39863915397d39b6399e3a7e3ae73b173b1f3b073abf39fe38fd392d37a8381c384437b8</t>
  </si>
  <si>
    <t>343435b635e63545371736f7354534a53636391d38043606367635c635e63404346434b5347434f53525367636a7357535c636c73a063bd83bc0390535453515367639ee386c35a639053a0636a734b538c53b883a5e380435e63717395d3626352538243885361632e734853565353536263626377738e538fd3676350534e5377739863757356536f7381c35f634d535a63804383c381c359637073874351534a5393d3945358633c833a834d53575365635a635053666385c3895366635b63a0636f7355534e53307340433e8345436163767361637a8360635a6350533e833c8349534743327354535553575357535e63727380c3864389d385c38ad3a5639ee36b7356534743646395537b83565377737a83525359634a534d534d5350532a732263307334735f636363535358637f83a3e3b07393d36763606387439ee35d634e534c535863a163c003a2e35a634c53555351535153434345434f53676343435e6393538a536063515355535653788385c3874371736b73895383436e734f534c53464345437f83935372737273798356536a738ad35b6345436563834362639be3bc83b4f375735a635f635c6372736663687393d3ac73ba83a3637b834c53485349535e63535349536a73ac73a4e35e636d7381c3525340436f7380c35653798388537b834d53596365637d837a836f7370739c63adf39d6381c377734f534a5367638ad35f6349535f63945380c34a534e5336733c833c834b534c5336734443474354538ed389536d7377735f636063606364635d6356535e636d7371735963596357534b534c53485348534d534f53586354536d7353532e734a5367636b7350537773aff395d365635c635f63687368736d7369735f635f636a73626357534643586394d39253656348535b63676357535f636463485343437f839de39b635d635d637073586352535d63737387c387c38a5388d37e8365635c635153525342436663a873a66370735153505371734c5344433a832a733a836a73824370734d53525354537c8360634c535453565359635f635b635f63687370735453555352534d536d73616346434d534c536463646348535a6366634c534443464336735e6366638043a5636f734b5349533a833883485365637173676370735c6358635963454345433883626368734f5356536063515375738243626346433c836973a663a46380c38ad36063646354534a534f5383c3a7639be37b836d738c53727352535653626373738f5385434f534b5350534a5348534b5349534853434361639963a1637c8358634f534743434346435f638a5394d37c83606367638a536563474349534c5355535d635c6348535a635a634b53474358637d83986396537c8368736e7375735c636c738bd3804354535453606368735a6358636163444342434243347336734853474336734f535f635253485348535e638c53b6f3b5f39a637c835b635d635653616393d393d36e735f6385c39ae384c36e737e8341434043404322635753965398e3666350535b635c63606363635d635e6389d389d37b836d7359634d5350534953525355535753606380c3905384437e839d634243434350532c73505393d39653697347436b73874393539e638f53656356535253545351534c534e53565356534d53565382439ae39153767372737d83a163388341433e832a7336734c535753515349535a63666373737e8377735963555366637e8361635353697366635e63515368739553b1f3af738d5389538c538c533e8352534c533673424365638343616353534b534c53505354535d635e63586369737e836763596363634b534f5353535553656380438853804384c38ed383c34e5374737883485341434f535c634953444350534a5361639753ae73aa7389d362634b534f534d534a5355537f838b537a83646383c395d38dd37e838a5390d368735d635c634043367346437e837273535350534c535d639253abf3a26384c3575369737c83636348534d53747385c37673626381c392d38cd37983844395d3586347433e833c8338837773b3739ee364634c534d53505358636d7362635453575386c387c35c635053525353535a635963586362637e838d538dd381c3824342435353474336733e83586389d3767344433e834a534e536d738ad3777352535d6376735d634c5362636663777381c36e7363636763777392d3a7e39f638a535c6394d37a833c8349534d533c8332733673505359634e536a7389536b735c639ae3aef38ed362636c735e636a73707364637473788369736b73777379836763646378835c6343435863606343433c8345437f8382c35e635863717368735d6390d39de384435e63575361636463586376739f63ab7394536e73636373737c834443434340433a83404346434b5358635b6363636563596351536d7366634343464356535a635b635e6360636b735f636b738a53955386436a73656376738e535b63515346434f5359638443a3639553727357534e534e5356534f53596369735753586382c38fd379836063697363636363636365635d63656376737d8381c36b7353534d53656379838b539e638bd35c635653545356534d5353539453b0f38cd3586383c38a536a735d635c636063676384c39ae393537d8370737373666343433c835253545357534c534c53515360636c735e635e634f53535386c3935371734b5357535553525361635a636063666384439ae38e536b736263727379831c6324635253545353534743515355536a73757363636c735c634743464349534243444354536c737773707358635b6363635f635d63616362636d737573757</t>
  </si>
  <si>
    <t>3bb03b98387c358634e534f5352537173ac73b6f383c34b534c5346434143424347434f53626376735d63388336734243495345434143414355536e7362636163a4e397d35453495350534c534b537d83ab73a3636e7349534853434348535b63717373736d73606345432c732a733c83485342434a5378839ee3a2e379835d63616350533a8342434c535353515363637d836d73505345434343404361638cd38d536b73515343433883307336733e83414346436b73aaf3c003b4f380c35f63474343433c83444351535963586353535753535346434443454341435c6390d380c344433a833a8332733073404343433a8344437c83b373ba0392d36563666342434143404350535e6355534e5349535d635753454340434343434346435b63485338834143388334733e83474340433a833e835a638bd3864359635f636873474345434c535753606353534b53474379837e83525340434143444347434443444341433e8338833c83555365634c534043434343434853495357536f736a734643495359636a736873525347434d5386438c535553404347434a534b534743444342434143414341435753707360634853404342434a53525368738143814345434743555369736f7355534b534f53824389d34f5340434b53525355534953434345434643444340434b536c736c735053414346434e536463747370737983434346434b5357536c7353534f53535388538bd350533c83474357534f53414342433673454347434543495355536a737b836d735d635b63616361635d636663414349534f5354535f6351534c535b6398e3915349533e83454350534243404349536e735e634c53485345434b53747390d3844370735d634e53575362638dd3707360634a53545356534c534c5354538043707343433c8343434b53444347438f53b4739ce36063474343434a5363636b735353485343434853545380c3b1f3adf3996354534f53545351534c5350535753474340433a833e8345433a835a63ad73c003ab735a634443444343434d534643327334734243485353538343aef3ba83b5f376734853525354534d534b53485349534a5340433e833a8332734b53a263b6738e5345434343464349534d533a8332733a8341434b534e53606380c3bc03b67376734543515352534d535a637d837b83586344433a833883414345436873717347433e8347434b535a6347433a834043347347435253545356536263a1e38d535253495349534a534b5377739b637983464343433e833673424344433a8338833a8344434b53545361633e8340434043545385c3717359635453616366634c53434349534b53454347437a83a163717344434043444338834043414342434443454348534f5360635c633673307340438c53a56380c357535a635f6350534d534243464349534543454368738c535b63367336733c83424345434853327340434a5346434d53555343432873287346438853935360634a535c635e637e835653485348534853424341434d535d6345432a7330734a5357535f6376734c534643424344435053485334732a73206347436e737173525350535d636463b0f389d3535348533e833883327346435053347324632c73485364638b53a0636b7347433a8357535863367330732a732c73404354534a534e535c6374737173bc8399e35153454336732e73388353534d53327328732e733e83525378837f83545344434243606353532c7328732a7332734043474348534b536a738ed37b83b7738ad34643404336732a733c83646354532e733473327344434543404342434443424342436463505334732c73307343434a5344434b534853747392d37373915359633c833e8336732e7336736d735e6332733273347343433e8338834343404341434a535b634c53434338833a8355535c6344434a534b537b83874362635653414338833c8338832263424375735b632c7330733e833a833c83404344434043414349534e5349533e833a8353537f8363634443464354536d736263535344433c83404338833473206349537983565338833073414341433e8350534b5340434043474350534a533273414382439de37a8345434243697373734d53444341433a8343433e832e731c63495372735053347338834b53444350537f835d63414340434b53505343433c8345439253aa7378833e8341436f7376734e5343434b5352534f533a832263206347436873515334734243485347438b53a5638543464340434043474346433e834a5388d38f53515342435253676356534443464352535b634a5334732a732a733c83676357533273444345434a539b63b4f395d34b533c833e83454346434243495368736263434343435653555345433673444342433e832e7334733e833073307365635e633883414341434d539a63b37397534d5341433e83454344433c834c534c53474340434c535b63495338834853666332732e7336733c83444341433a834d5351533a833a8340434d5391d3a6e38b534c533e8347434443434349536463505344434243555357533c834c539153aaf330732e73347343434a5345433e833c833e832a733883454346436a73824361634343424348533c8349538443915358633e834b53646349533a836563b173ba833273388354536c735963404332733c8343433e833e834443505358634f534543434344434643454366639de392534b53454363636e7344433e835d63a8f3a8f342434e5382c395d37d833e833673424347434c53454341434b5355534d5343434a534d5344434c536f738c5366633e835453788364633a833c8346436c736a7</t>
  </si>
  <si>
    <t>345434343495349534543454344434643485347435963737353534c53545358635453505352534c534c53505351534e534d5366636263555355535753515353534543434348534b534543434344434643464348534a534c534b534e53555354534f5358637373505349534f5351534e535053505358635b635b635c635253515344434543444347434643444344434643474348534a534a534c53515353534f534b535a63757351534c53505354534d535253575357535553545354534e534b5344434543444346434743454345434743485348534b534c534b535153565351534d53505355534e534e5353535963515355535963545350534a534c534d534b53454346434743474348534543474348534853485349534d534d534f53535350534d534f53525351534f535353575352534f534f534d534a534c534e534f534c5344434543464349534b5349534853495349535653687353534f53505354535053505355535a63555350535053555350534c53606389d35f634a534d534f534e534743495349534b534f534d534b534c53495362637a83586353535153525350535053535351534c534c534d53575351534b53666398636b734953505351534f534b534f534e534d534f534d534b534e534e5350535553535353534d534f534c534b534f5359634d5349534a5354534f534c534b5351534a534b5350534d5349534c534f534d535053606354534e534e534f535253505351534d5349534a5349534a535e63945376734a534b534f534d534c534e534a534b534b534d534a5348534e534f534d534d53575350534b534f534f53515351534f534a5347434b5349534a53565386436b734a534b5350534c534a534b534a53495348534f534a5347434a534953485349534953485346434b534d534b534e534c534d534a534d534c534c534e534d534a53495349534b534853485348534953495347434c534a53454345434643474347434853454345434b534a535d6389d361634e534e534f534d534c534d534e534d534853464347434743464348534b5349534743474348534643464346434643464354534a5345434b534c535f638c5369734f534f534f534d534b5349534a534b53454346434743474345434a5364635e63495348534853464346434543444344434e534a5346434b5350534b5349534c5350534e534b5348534743495348534853464345434643464345434b53814380434b534743495347434d534543454345434743474347434a534c534c534b534b534953474348534643464348534c53515349534643464345434543485365636563485348534953474352534743485347434d534d53474347434953485347434643454346434743474345434443575368734d5344434543464346434443474349534953474346434343474348534743444349534a534643444344434443444344434243444347434743454346435b636f734c5343434443474344434243454349534853434341433e834743464344434143434343434243424342434443434344434443454345434643444344434c535753495344434543474345434343434342434143404340433e8346434543434341434143414342434343434344434d534c5343434343434345434543454345434853474345434543444343434243404340433e83414341433e8344434343424341434143464343434143434344435e63606344434143424345434643444345434643444343434243414341433e833e833e833a8340433e833a83464346434243404340434c5346433e834343434359635f6344434243444345434643434343434243424341433e83404340433e833c833e833a833a833c833c8358634f53424342434243485345434043424343434643485341434343454344434243404340433e833e833c833c83404340433c833c833e833e833c833c833c8361635453414341434143424343434243424343434243424342434343424341433e833c833c833c8340433e8340433e833c833c833c83444341433a833c833c8351534a5340434143414341434243414341434343414341433e833c833e833e833c833e833e833e8340433e833a833c833c833a833c834a5349533c833c833c834543434342434243404340434043404341434043404340433e833c833c833c833c833c833c8340434443404338833c833c8338833c83464349533e833c833e8342434143434340433c83404340433e833e833e8341433e833a833c833c833c833c833a833a834243474341433c833e833e833c833c83404343433e833c833e834243414340433c833a833e8340433e833c833c833c833c833c833c833c833c833c833a833c834043485343433c833c833c833c8338833e83414340433e833e83414340433e833e833c833c833e833c833c833c833a83414340433c833c833c833e833c833e833e83434341433c833c833a833c8338833e83434346433e833c834043404340433c833a833c833c833e833e833e834043444343433c8338833c833e833c833e833e833e833c833c833e833e833e833a833c834243474341433c8341434243434340433c833c833a833c833a833a833e834443464340433a833c833e833c833e833a833c833e833e833c833c833e8340433c834043444342433e8341434543474343433e833c833a833c833c833c833c834443485343433e833e833e833e833e833e834043434342433e833c833e833e833e833e8340434043404341434543474345434143404341434043414340433e834343474344434043404341434243414341434043454344433e833c833c833e83404340433e833e833c8</t>
  </si>
  <si>
    <t>3535353535453525350534d534e534e53525350534e53676367634c53555365635553535374736a73505355535963535356535e63535351535b635b6354535a634f53525350534d53575365634e534d5350534e534c534a534e534d5351535653555351535f63646357535963666358635153545352535153555359634f5351534d53515350534a535d6393d372734d534e534e534b53575380c3636350536163687355535d63646355535153545352534e534e5350534f5353535e63515352534b534f5352534e534d535f636263575356535963535353535e6354534d534f53555351534d534e534d534c534d5351534d5358636f7352534d5357534e534f534a534e5352534e535053515357535b635a635c635253515351534e534b534c5350534b535353697354534c5359635a634e535553697352534b534f534e534c534d53505355534e535153565357535453525352534e534a534a534a534b534c534f53495361638b5365634e5350534f534c534d534c534a534a534e534d534d534e535353596353535453596354534f534a534c534e534a53656367634a534a5351534b534c535353545351534d534c5349534a534b53495349534d534e534b5350535353575352534f534f5350534a534c534e534f534c53606364634c5348534d534c534b534f5353534f5351535253495348534b534d5349534b534c534b5350534f53555350534d535f6391d36c734a534d534f534e534c534b534b5349534c534a5348534a534e534e535153525349534a53626363634b534a534e534d534c534b53565351534b535d6390d36d734a53505352534e534c534a53495349534c534a534b534b534a534d534d534e534a5348535a635c6349534b5350534e534a534953525350534c534b534a5348534b534e534c53495348534853474347434a534a534953545354534b534c534f534a5348534a53495349534b534f534c534d534c534f534e534c534f534b534a534b534d534a534853485349534643474348534643495380c389d352534d5350534b5349534c534c53495348534c534b534b534b534f534c534a534a534a53495347434e534b5345434a5358634c5345434853485348536e737b834e534d5352534c5349534c534c534853474348534853495349534a534853474347434953495347434b534a5345434d5375735d6345434c534b5347434a5349534a534b5350534b5347434853464344434443464347434743464347434743464348534d534b534743474348534643485363635b6347434c534d5348534c534b5349534743495346434543495349534543444346434743454345434743474345434953687368734b53474348534643454348534c5347434a534a53485348534853464344434543424345434d53515346434343444346434643454346434643454349537d8383434c5347434953474348534a534b53474347434853464345434543434342434343434344434c53515347434343464349534a53464346434543454346435b63606349534853495347434643485347434343444345434443434343434243424343434443444348534a53464346434a534e534d5344434443464345434343454348534953474346434243414343434343404343434443434343434243414340434443434343434643464347434d53525350534c5344434443474344434243444348534853434341433e833e83424341434143434344434343434346434443414342434443454346434c534d53505353535253485345434543474345434343434341434143404340433e83404342434143404342434243424349535353454340434243474347434853515352534c534e534f53464345434543444343434243404340433e83414341433c833c834343404340434143414341434b5353534643414346434c53495349534e5350534c534a534b53444343434243414340433e833e8340433a833e833e833a833c83464344433e8341434143414343434543444346434c5351534b5347434c5353534e534b534c53424341433e833e8340433e833c833e833c833c833c833c833e83474344433c833e8341434143434349534a534a53505353534a5345434f53676357534c534b533e833a833c833e833e833c833c833e833e833c833c833c833c83414341433e834043424343434a5357534d534a534e5351534a5345434b5367635b634853474340433e8340433e833c833c833c83454343433a833c833c833e833c833e83404342434543454353537373535345434a534e53495345434743535351534743454340433e833a833c833c8338833a8348534b533c833c833c833e833e83404340434243454346435453737355534443444349534743444344434743474345434643444341433a833c833e8338833a83444349533e833c833e8340434243414342434343464347434853515349534443464348534743464345434643474346434743485342433c833e833e833c833c833e8342433e833c833e8340433e83424343434243434344434243444343434243454346434343434345434443434344434543485344433c833c833c833a8338833c83414341433e833e833e833e83454348534443404341434143424343434443474346434343444346434543434345434743424341433c833c833a833c8338833c834243474340433c83404340434443495346434043404341434243434344434543454343434343444344434243444347433e833c833a833e833e833e833c833a834143474341433c833a833e8341434443434340434043424344434443414342434243424343434443444342434343464</t>
  </si>
  <si>
    <t>3565356535553575357535b635f635c635653515354535553525359635a63575357535863565355535553545354535d6377736663575362635d635b635d6358635c6358635753596358635a636763616362635653525350534f535e635c63525354537a837673575358636a736063545361635d635b635f6355535a6376736d73555354535053505355535653666359635b635f6378835d634b534f5356535553545359635963565357535f635863515357535b63666374735e63555351535653505357537c836c7353535253555359635a635f6369736163575359635e635963555356535553515353535553525364636e735453505355535a635d6358635053575357536f736463525351535d636c735863575358635c635a635453515351535153545352535153525353534e536b737a8357535553575360635a63545350535e63555357535653586355534f5352534f53505350534f535253525355535a634e534d5351535153515354534e535153545353535d635a63525355535c637b835a63505353535653596357534e534d534d534c534b53515350534f5356535d634e534d535f6363634f53515350536363646352535553535353536063626360635e6352535053535354535a635253525352534b53525380436a734f5357535a634d534d5373737773505350534f5365636f73535352535253555359635d6357535b635153505354535253545352535d6361634c534e536c7363634e53535359634e534c535b635b634e535153525351535b6353535053575378836d7352535e6350534e534c534f534f534e535053535355534b534d534c534e534e5354535b6353534e534f534e534e53515352534f53575356535253565358635553596359634e534e534c5360637b8357534f5350534c534c534e534e534f534e5356535a6351535253565354534f53525353534d53505352535453565352535153565359634d534f534a5360638cd369734d5354534e53485349534c534c534c53575357534e5355535c63596351534f535453515350535253596366635e635e636a7361634b534c534b534a53555356534e53535350534c5363635e634b534a53535353534f53515351534f534f534f5359635b635253565357535963596358635e63626349534c534c534c534b534b534f53555352534d53656360634a5347434c534f534e5350536a736973515351535a636a7357535b6366635d6358635a635e63616349534f534e534b534d534c534d5350534f534b534a534c53495348534f534f534a535c639ae390d35653525359636a73565356535e635c635b635a63545355534a534f534e5349534a534a534b534d534b5349534e534c53495348534f534f53505356536c736163555356535f636d735353555358635c635d635f635b635b6348534c534c534743464347434743495349534c536263586347434b534e534e5359635f63545356535d63535358635c6352535a635a63545359635b6361636263474349534a534543444345434643464347434a535d63535348534c534c534c5353535c635c6362635f63535368736463555360635c63555356535653575358634543464347434543454347434743474349534c535a6357534e534e53565377735e6351535b635f63545351536c735d635153565353535863575357535a6356534443464347434643474355535f634e534a534f5361635f63565356536c7390d36d7350535a635b6351534f5351534e534f5353534f5357535963596355535653434345434643474348535e636e7352534a534d535a635453575358635d635c6352535153575354534f534e534d534e53515354534c535153515351535253545342434443474348534a534f5352534d534d5350535f63565351535a635e6359635253545356534e5350535d634f534b5352534e534a534c534f53505352535453444347434d534c535153545352534e53505350535a635863505356535d635b635353525353534c53575364634e534a534e534e535c635c634e5351535253535349534e5350534e5355535a6351534e534d534d535453565352535253545353534f534f534f534b53515354534b534c534b534f536f7366634e535053505350534e53545352534f53515361637c835f634e534b535153525350535353586351534c534f5350534a534b534c534b5353534f534b534e534d534e535153525353534d534f5351534e534d537673a56384c351534b534f534e534c535753656351534c534f5352534b53505351534b5350534a534a535253515353535963525353534d534b534c534d534e5353536d735f634d534c534d534b534a53596365634e534b534e534f534c53525353534c534a534e5359634e534b53596360634e5350534d534b534a534f534f534c53474348534c534a534b534a534a53545355534b534b5351534d5354537a837173565353535e6365634d534b534d534e534f534f5355534d534c534b53495349534953474347434b534b5349534a5350534d534c53525353534d534f5356535353515350534c53505352534e535b6355534f53575360634b5348534853495349534853485348534b534b5349534b534c534b534c535d635e635f635c63596358635b635d6350535d635c63535368735a6350535753575349534543464347434a53485348534a534c534b534b534e534c534c5352536163616364637273616359635c635a635153545356534f534b534d5351535553495346434543474347434953495348534b534f534c534b534e534b534e535f6362635f636163666362635f635f6361635b63575355535153515350534f534f5</t>
  </si>
  <si>
    <t>355535053565359635c6359635153525353535b635b6361636c735e6359635a6355535e635b63575356535653586355535453545354535353525354535453535358635353555360635d6356534e534e5364638043636356535c63565356535a63555356535453586356535f63606356535353545355535453535354535553545354535c635c6354535553575375737173525353535a635c63575354535d63616355536b7367635c635d6368735f6357535963575358635553545354535553555352535653545352535e636163676361634d535153575353536363687353535f636363515352535c6359635353596357535e635e63575362635a635963575355535453525352535353596360635653596356535253575354535c6362635a636e73727368735f636463626354535c63575359635a63535359635f6359635a635b6353534f53545370736f7353535e636e73596352535f6355535653575367638953788372736d736e7378836363586357535c63616355535553596353535e6360635753525358635f635c6356535963555359636873596355536663586359635e635f635e63697368736b737b836b737773626356535c636973596363636a735b635253525354534f534f53555359635d635f63697366635f635b63586356535e636a735963656368735f6366636d7370735e636163586367635c635c635c6358635153586366635f635c63676361635c63586352535a635963626366635f6360636163656361635963616368736763676364636e735a635b635a635e635f635c635553545359635a6358635f6363635e6361635c63575357535b635b635a635a635a635c6358635f6362635c635f6371736b736b7364636d73596365636b735a635b6365635e6358635a635e6361635b63656362635e635c6364635e63646358635b6356535c635f635653586358635f635f636a735e6367636063656365635c6355535f635d635a63596355535653656364635e63707364636263596364635863586366635f6353536a7366635b6366635e63606358636873606369736f736263565359635e635d635f63596358635e635a6356535e635f635b636c73697354535553535354536063656363635963555362636b7355535753575366636363606358635963545359635c636163636360635f635d63586363635d6360635a635453515355535e636c736163656356535b635d636263596364635c63515354536a7360635f6355535753575356535963596361635963545357536163697362636d73545356535a635a635d635c634f535d635b6364636a7362636463656357535963575355535753575356535a635753596358635653656360635c635c635b63636358635a6366636b7365635c6352535053555365636d735a635c635e636763606353534f5357535a635963555356536063565354535963596350535c636263515356535c6359635963535351535053505358635b6352535a63687361636463555355534d53525352535253525354535153515365635a635253505360636763515350535b635a634e5355535a63535354534e5351535a6367635553565358635f634f534a534d534e534f5352535353555354535453565353534f534d534d534e534e534c534b53495351534f53505350534f5356535153555354535653535357534e53555358634e535153525353535f63626352535b6353535153555352534b534a534d534d5349534a534a534b534f534c534c534c53596357534f534c534d534e536e736c734f5350535053505356535753535351534e534d534f534d53485349534b534a53495349534b5348534b534d534f534c534e534d534d534d534b534c53515350534e5350535153525354535b63636351534c534b534e534d5348534953485348534a534953485348534a534a5349534c534c534b534b534b5348534a5350535053505357535353535357535963586352534f5351534d534a534b5349534743495347434853495348534853474349534b534b534b5349534953474355534f534c53565362635053505354535963586352534d534f534c534a534c534953474348534853474346434443474349534a5349534b534a534a53495348536a7350534b534f5351534e534f5353535f63616352534c534b534b5349534853464346434b534a5346434443454349534853464348534a5349534a53495348534e534f534c53545352534f535653575358635b6357534e534b534d534b53474345434743474346434853474347434743485346434743474348534a53485347435d635f6352536b735f634f535753586358636063636354534d534c53495346434543474348534643485348534853464347434643454347434743474349534b53535356534f534c534d5351535653565356535b6360635a6353534c5346434543464347434743474347434743474346434643464346434853485349534a534b53575356535353515350534f534f53505352535d63666362635f63535349534853485348534853474346434853485347434643474347434743464347434743464352534d534c534e534f534f534d534c534d535153596361635d6355534d534953485347434743464347434743474346434643464346434543464346434643454353534d53495348534743474346434743474348534b53515352534e5349534853474345434743464346434643474346434543454345434543464345434543454355534b5345434443444344434443454345434643454346434853485347434643454345434443464346434743464344434443444344434543444345434543454</t>
  </si>
  <si>
    <t>3656352534c533a83404346434343404345434c533a832a733a832c7322632a735963495348535553434343435963606351535d63676375736b735253596376734d533c8345433a83464334733673485344433a8338832263388347433c834e5345432663596391d383c348535a636363545359638bd39b636f73565351534b53414353536263347349534243367343437f834b53444363634b536563434324632c733c834c535b6354533e8343434e536063586359634c535f637073697373734a535b634e5359634a53388343433e836263535351534e5352537673388316534953555342435253636356534f5356535c6354533e8332734a535b638d5390534e5365636263606347435353616332731e6356534e532a734443464352532c7328733a834b535d636873545354534b53555379835353424346434c534e5352536463474358637a835b634c5346433e832c7330732a73565359633a83246328736e7368734f5362637b8385434d532663186326632a733a835a635963474354535e633a836973717355535863626382c3464338831e63186320634b53347320635553505360637d8392d38fd33e833473287314531a631a632e734f535c6380c34e53347343435a636c734b535c63525345433a832873697338832463307349535a635b636063646358633a831e63266310532463737338832a734643555381c35b63535348535e63545361634e533c83424310531c63474326632c732e734643575353534b536e73747345432663165302430853307320635f6370732c7330733c8343434e534c53404357534443525365632e731053125326634643414353537e834e53404346433c8320630e53165302430a53125320636c736d731c63347363634e534a5357532c733e8356534743246326635f636463125334734d536c7388d3535358634543495355530643064308530c533a8343430e530a530e532c733883226346435f634b535d6388d34f532c7340435b63505334735e63505343434e5350533a832a7351535a630a53105316534543444310530e531253125320635b632e733673555364634d533c832c73515347434343505353535b633e833a83505353533073414343431c630853064322636a7383430e52f883064328733c834b5330734a5361636d734b534b533a833c835963596350534a5347434e5322632a7340433473404341433473404365633c8330733883044300430a5320633273287373736263525345432c734b532e73327381437773495347437e8379832263404380c35e63287351535253535363633c8322630c52fc8306430e533673145328735963485336731e631253165332735253596357535253464343433883327344435d63444341438d536b7336731c6316530c530242fc8300431c63424314531e632c734b532c73226349532c734a536763555357536c735d634c5359636c73606356534243347356534443226359634c531862fc82fc8300430e531253287316531c6330731e6341436363307330734a53525350534e534243485351535c635d635863565354536f73474328736d735c630e530442f07300430c530a5320633a832463186328732463226328734f53575388537a83485365635e633c8359635a6341434643535360634c533a832a731452fc82f072f472fc83064324633a836063404312532e73287324634643545345436c735b634243646354532c7366635553367346436a735c635353414310530242f072ec72fc8300431a6362635253434324632a73347322632663545351532e73327338834743414349533c83307332733a836c73a5638143555348531652f882e062e462f072f4730e53388326633883367349537273444322633c832e73388354534043525343434d5340432e732a7340436d738ed36f73515326630442f472e062e062ec72f072e87306432263414351534e5373733c83246340431e63434357532a73388347434c532a7332734e535453626361635b6350532872f882ec72ec72f072ec72fc82f8832663525343435e634953404320634f535453266318631e6326632663505371732c7320633073454356537a837f83515350531e62f072f8830a52ec72f4731053495367634243434336732873186338832c73165310531a633e832e734543505318631453388375735b6367637373505352532e72f88306430442f8831e634143545368733c832e7330731c63145312531453125324632873367330734443206328731a63505386c35c634d5353534b531e63064304430e530643287376735c635b635b632263287338833273145322632a7334734f532a732873327334732663454320632a734a534a535e635a63367320631a631653125312534d536c7359635963454318631863165320630e531a631e6324632c731e633e8352533673327332733473414346433e837f837573186318631e6324632a7345434d5352535a634b534143064308530853064302430a5318631053246334734e535a6348533e83434336735c635253307355534543085314532663485353534f534d536b73656347434a52f072f473004302430443105318631453444345433a834343474357536163266344434343485332730c531053226322634143464338834b535f63596341433e82fc82f072ec72ec72f07308530e53226345432c7328733c833a83485346432263367338834c532a730c531c633673125324634e534e534543474338832a7326630642fc82ec72e872dc62e062f88330734e532063404352532c73246320633e835c633883246328731e6312532463165326634b5349534f535d632a732a733c8</t>
  </si>
  <si>
    <t>32a73464342434043444347434e53747364635253666376736a736b735f634e5346433c833e835f637073788363636e735a634d53505347434d538fd3975353532e73287334732e733673485363638e536d735c635f636873666365636d7392539353646361638b5381436a7369738a5364634b5348533c83565383436d734a5343436a736a734443485353535e6363636763874387c35c635453525365638ed38e5380c380c384436f7365636d7382435a63485348534e5360635c6355535d634f536063515350535f6368736d736063545383c380c35e635553505355536d7392d38743616358635a6361635a63804375735c63545354535d63606375736d7353536a735553575379839ae384c3515351534f534e536663737360635e637373788372738ad380435d635a6361638443757359634f535f63636362635e63434345434c535c635b6364636b73596374735f6360634d533e835453757381436463545368738cd3844362635353575368735a635053555368735b63388340434243495351535a63545342432a734743596383439ae36f735e636263757386c3767350535253525353534f534b5362637d8367634853535354532e733073636388d3575353535253788362634243404349535453596367639353854352535b6380436763535365637e8360635c63697391536f7349533e8336733c833c838b53a56356533a831e63327338833e8353535c6349534b535c6390d383c346434e5356535b6354535353525345433883414360638143834357534243424340434343515356532e732c731653145314532c734e5354536c736d7344434a5361636163535356534e535e6363633c833e834c5355536e738c536263388320631e631c63474324632a7324630e535c634c532063404350538243798347434d538dd3935353534e534d5363635b634c5358635b634c533a8338834343307308532a732a7346432e731a630443044344433a833e8369734343388349535253575353535453474345434643165330734c53555353535b6346432a732a730853307341434953616316531c630a530243085308535b6388533a8322633a834343596356535d635c63454332731a6338833c834b53596360634443367320633c8342434c53834376730e53044306430643307344432a731253105324632e732873444350534b53454336731c633c834b53535349533e83347332733073464359634853515355534d5316530e53125324633a8322630e5314530c531e632663444385c36b7330733a832c732c732e733c83414336732a735153545336734c53586364635253404341430a5304431053525388d33472f8830443186338832c73434366634f5343433e832e733a833c8357534743266336735963545341434a535c6366634e535a63767324634e5347432a7352531c62f883085314533c83367336732c732c733273327326633883666386434b531c631e632c733c834f534b53596359634953485348534d536c7353531e631c62fc8304430a5322632263165336732a7320633c8332733a83464351534f533e831c631c632c73414357535d63687363634c53287306434b532873266310530853004300430c534543226314532463495348534853444350534c5355536463404310530c532e734a534c534f53626361634d53287314532a73404345431e630042f882f8830a531a631c6326632e737373697342434143434341434f534f53206322631e6338835753515340433c8342433473145326631c635f63798328730642f882f8830c5308531c631e631c632e733e834143327334733c83367328732663606364634243565353534343347330731a63125316533a8338832c730442f882f072f88304430c532c7322631e6310532c734643327356535e634143287322634d534f533a8355534c5349534743434322631653165346431e630852f882f072f473004308534b535f6336732a733473404346433e8378837d8336731e63125324632a733c833e8326632c7361636f733883105310534f5328730242ec72e062f072f473064343433c8332732663434345433a8334735e634b53287324631c631c632063347322630a531253454348531863145314533e831252fc82e462e062e872f072ec72f8831653266348536a7347433a8340434a5336733e834c532873206322634043367310530a5320631053004308530c5336730242f072e872ec72ec72f882f0730c53444342435b637d8346434b5346435153307348534d5320633883464338833c833c83206322631a631053085310534d532872f882ec730a52f472f47300432e7364634a534343485343434c5359634c532e7328732263206340434853266328733e832c733273424330731863206354534c530242fc830a52f47302432c734a5367634a532e733a83434354537f83606338832463246320632e732a731e6316532263145310532a7326632063414332730e53024306430a5306435a636563525366634043347334734143525380435c633e8340434d533c832063266324632063206310531053125316533073495322631c630e531a630e533073737360635a634f53327336733073464344434d53474341434f537f8353531a63246312531e632463347332732663367347434f531a6320631e631c633073495352535753535342434f53505334733e833e8341434a533e8342436463414318631c6308531053327358635d6348534f535963636310531c633c834c5356534d535c636763505340437d836b732c7330734543555357533c831e632c7322631653226320631e63246362636d73555357536c73824</t>
  </si>
  <si>
    <t>352535b6380c388d385437f8382c36a73666362637b83626347434d534e535f6361635c63646351533a8330734243565349532c733a834e534e534c53525355535353515368738f538bd3626358635753616359637c8381436363545353535b63606372736e734c53367320631c63266348534e5354535a6350534a5344434953636361636d7372736b738d538b53636359635c6380437673596351535c6366635f635a6343433c833273125308531c6351537373737373735a634d5342433883727385436c7353535e6383c382c361635453525364635f634e53535364635e6338833c83474345432a7316531c6346435f6368735d634b5341434743464349536a7382c37e835a634f535153555352534d535f6381c375734b534e53545330732c735d6390d364633c8332733c834f534d534e53474334731c632c73266328735653525376736c7357535f637f8364635a635b638b537a834e5341433673404338837a83a1e366633a835453616357534743464345432a73226320632463347349534c5353535b6355534f534d5345433473388354537d838d53666344433a834243327345435553687372736f73525340434a53565347433c8328732c73367365637073545355534d535e636f7343433e834d5355535d6383c36a73414320631a631a6343434f5362636a7349534b536f73915361635d634443307322631a63844396d35c634c534c53575357534d535b635a634e533a8330733e83367308532a732873444344433e834a533473424392d373734e5350532a731c6328731e634e534f534953444346431c632463474351535253606350532e732a730a532c7340434e5366634a531e63226320632a735653444343432663165334733073165355535d636063485334731c633a833e834b5354535c634543388324633e83444347437d837c834d530c5304430a530c532a7343433e831a6306432463226318635353474341433c831c6338834853535348533c8334733473347341435c634b5352534f5349533c831253044306430c53226326632c7312530c5312531253165377733a833a8332732c732e73367340433883266350535b633c834743555367635753434346432c730a530e530c5322631e631e6324630e530c530c530a5310534c5343433e832e733a833e835e63515326632c734f5355534243495354536873515355537773555316530c531453287322633673434332731e63165322635653287330733473266332735b6384c3555320631a63266336734f534f5357535b634b5343433e832c730e531c63287310530e534a5360634d5338832a73266386c31e633a833c83388347434d534e534243206318632a733e8353535a6369736873545332730c53064310532a73388310531863485353534f533e8324631c6340435253474344434e534d5352536763474314530853266347434f5349535b635e6351532c731a63186318632663266306430a53206324633273307322631e6308536c7346433e8340433e8347434f53226328732873388351535863414338833c833673145320632663145336731e63145318632a73206320632e732c731c630c5334734043347332733e8338832a73226358636f734543505356534853347332731c63145314532873327324631e631c631e6344434a533a83246322631c630c5328734643388352536b7347432e731c6342434d53367352534b53485348534c532c73165312533073454310530a531453186348535c6351532e73367324630e533e8347433a836873834340431e6312531e63287336733c83226322635453777343431253105314532873105322632c7326632e7340433a83307332732a73165345433e832c7356534d532c732a7320631c631e632e732e730a530c53367345431863125314530853186320634a534143327330732263186322633c832c7316534b5341433e834b533c833a8350533273206324633a8340431a630a531c631453004306430c53105320630e5340434e53414346432e732263307346433c832e7346434c5346435253367340434e53246332734a533a833673424328732463226318630a530e5328733e832a7343434c5350534f533a83388343434c534d53388342434b53596354533273266320631e63388345432e731c633a832e732a73414338831a631e6348535d634e5349535153666360634543388348534b535653388341434d537f836d7341432873266322632873287322631653206318630c53206326631a633e835b635d634e5355535963676369734e5343434c534f535f634b53414349537673626342433e8353534743266322632a731c63246314531253145316532e7347435e634e534c53596357535d6359634c535153505355536b7351534743424347434743434347437e835f631e632063165316532663388340432a73367347434f53606350536e737573656366635d6355535d63464353536763515340433c8343434953434334735a63464318631e630c530e532873535365634e534d535a63646369736463844381c3804379836c73676361634343586362634f532e73414355535f63474320631e63246314532463266324631e6356537073575355536a7382c385437a8384437e83814385c373736f735c633e835653676354532463287348536a735a6320630e531e632a732c7324632e732a73454354535753636371738bd38c537d83834388539053915384437c83586343435d63687354532a7326632c73454347431a630e531a6332733673125326632c733a83454350536463717389d382c37b8384c391d39be394538953854356534d5363636a73565</t>
  </si>
  <si>
    <t>361635e636a736d734a5332732e733c834a534643388349534d534c53495352534f534d536763575355535a634e5349533c8316530042fc8310531052f88306435c6368737273555341432c731453105324634f535e63626363635353444342433e8344434543414345434a5351535453626346430042f88320631652e873024362634e5347433273414324630c5310534043646379837073646351534d5344433e8336733a833a833a83388341434e537d835352f072f0730242f472e4630043424330734b535b63464324631e632e7353535a635b634f533473347340433e834743454338832e7334732e7338832c7334731862f072f072f472f4730c5328732a733a838a539de356533a8340434c534f534c534643434326631e632a731e632c7343433e8332732c732a73327320630c52fc82f882fc82f4730853676382c3464341437b8384434c534d5367636b7350534043485343432a7324631a632e734043424344433e8330732a7322631c630e530a530c530443004306435e637473367330731a6345436163757372735b634c534a536b73586351534343307328732c732c732a7338834743367322631c630442f072f882f882f882f07306431e630a531c632c73474344435c6355533a83545393538643596354532e7322631e6324632a730c532a73434347433a831862f472f072f072e462e462f0730443125320633a832c73505340433673424324635b6384c34f5349533e8324632a732c731a631c630643186334734a53525342430852ec72e462e872f4730a53105310533c83474373736f733e830c5316531253287340434543388314531453367326631253367328731a63206330734b534b532872ec72e062e462f4730c530c530e5343435353798361633c83044304430643145332733e83327310530c5320631e631453226320630e5312531a631a6330731652e462d862d862dc62f472f88302435753515340433c8326630a5304430a5314531a6326632063085312530c530e530242fc8316530c5306430a53044308530042e872d862d862e462f8830853105367634e534e5358632a730c531053165330731e6326632663125310530e531653246314531a630c530242f882ec72f072f882e062d862e462f0730243165338835b634d535b636d7342430c53105318631863246347434d53367324631e633a83854364632e731c630e52f072e462f072fc82dc62d862dc62dc63004343437883586345432e731653145310532e732a7304431e6357535f634a533c831e63434380436063495326631c62fc82e872ec72f472e462e062e462dc6312537373996366634e532a7308530e53145334732c730a53226343434743454334731c631e6322633a834853367320630442f88302430c52f882f472f472e4631c63626386c3515342431c6322631e63186330731253085310531e631c632c732a73246316530c5322634143424324630a53044314531c63145312530852f4731a634b536463367320631253226320631c6334731a631a63266336732a7324632c732a731253105322633883404330730e53105312532c732e731a630e530c531e6352537c832e73186316531a6336733c83125320630e532a734b5355533c8322632a7316530e531a6322631c6324632063246324632873347322632063226340435f63646356532c73105314533883367304430c531c6324634e53565348532a733c831c6310530e530c5310532463347332732e732c733273464346434c535353676352535f632a731453105310531a631e633c8330732a7326632a7328732a7334732463105308530043186358637173474332733883414364636e7361635a63646351532063064312530e530c531c6324634e533e833883347320631a6330733e832e731253186314532e739453ac7386434853464356537173727350534c53717388d30853064308530e531c631e63145347434f53464347432e7328734243464342433073307328732c737e83b5f3a7635a634d53606367635a633a833883626382c330731e630c53165341434a533c8346434e535a634c5338833c8348534f534c532e7336733e832c734a5389d38ed36e73636368737983616334732a7338834a5340433073206332735d635a63515350535a636e7360634343404348535053535334733a8342433c83464354537773854374736e737673586326632063246322631a63165328734853626350534b5357535a6365635d6348534c534d535a63636347433473464347434b535d637b8387c382436d7354532663004302430c53287318632663414350535d6349535b635f6357535f6355534d5358634543616365634b53434346435353525360637c838b5388d36a73404316530242f07306432c73388346434e535b635c635f63804379836f736a735e635c635a6344435d63606349534b534953525351535b637a8384c36c73505341431652f882ec73085338834f535653646376736a737a8383c3804381c37a836e736b735753424362635f63495346434b5349534d53626391d3a0637e83495340432062f882f4731e63555357535e6375738c5385c37f8383c380c388d386c374736e734d5344435e6367634a5342434b534b5349536d73a6e3b4738ed3495326631052f88306432c73485359636a737883905382c380c385438ed398638f5384c37c834b534b53656367634c53485350534f5347435e638b539963747347431252fc82ec72f4730a5324635453687378838a5377737e83885396d398e38fd389537c834c535a63697367635153485352534e5346434d53626366634c53287318630242ec72f88308532a7</t>
  </si>
  <si>
    <t>349534953495344433a83347338833473307332734d534e530c52ec72f472f882e062f47318630e531a631e631052f47310531a6334734e535d636873596357532c732e732a734443444330732e732a73347336731c630e52fc82ec72f072f4731e635553444308531e6312530c53004330733e831e6349535e6353534a536063226322632c733a8343433e83307328732873206312530a5304430852f882f47345438b535f631c63206320630643085338832a73186346435d635b6343434e53246326633a833e833a8342433c833883226322631453044304430242fc82fc8310534a533473085308531052f07310534a5342434b535a635d63525340434343388328731a6328731c631e6342434853327324630642f072f072f472f072ec72f0730a53145308530c531862ec7322634f53454358635a6352534c535f635d631c63246322632c7312530e53327345434b5340430a52ec72f072e462e462f073044310530c5312532c731652fc83495355532a7351535e634a534c5357536063327334731e6316531c631253206336734d5356533a830242e462e462f07308531453105316532c73266312531c63464347433a8345434d53424359636e734d53246328731653266340431c6316532063287341433c830642e062d862e462f4730243064310532a732e732c733a833c834643454344434a5349538a5397d34a53145314531a62fc831453105306431053125314531862f472dc62d452d862e872f882fc830e53186324632263206345435a634953434346435a639ae3a36367630e5308530c52f88312531453085302430042fc82f882f472dc62dc62e462fc8308531c63226318632a73287316534143505345434043388354538d539be3636310531c634343555326631a630c52f472ec72e462fc82f072d452dc62e462f0730a53424358635253327322633473565357534c5332733c8342436163646349532c731a637e83895354532c731a630a52e872e872f882ec72d862dc62d862e873347382c396537c834043246336736163717351533a8336733e8342432e7322632e73165348534d534a53414322630e52f472ec72f882f882e462e872e872f4734a538d539553586322631c632c735f6372735963424332734343444332731453246320630e531e633c834343307314530043044314530e5304430642f072fc83424362636d734f531c6312533a83636368734643388322632c734953434328732c7320630c531653307344433c8316530a530c531e632a731a6312530443085334736163707332730e53266343435d63656346432e7316531c63454349532e73226322630c5318632c732a7338831c6316531a631c6338832663186318631c6343436d7366631052f8831a633a8354535f634b53404324632e734c534343266330732c730e53105316531253186326632c732e732a73307332733073307340435a63646346430c530443287340434c53555359635353327340434b5330730c5330732e7318630e5306430643246347434443307332732e7347435b635e6355536663575341430a5308532873388347435b63616354533c833a8340430c52e87338832e731a6308530c530a5356539353844346433c8346435b637b8369734f5361636b735c631252f0730c533883474355535c634c533a8328730e52ec72dc6346433a832c731e6326631a636063acf3b1f37b834643535363636e735353424354538bd381c32872f47316533073327350535d634f533a8318630442e872e4634c534c533e83327336732e733a838dd3ae73864353535d636a73687344432e7336735b6351530e53004318633073424355535d63555344431452fc82e062d863485357533e83307340433673367352537673814373736c7376737a834b532a7328733c832463064308531c6340434b535a635d635a6348531e62f882e062e0634a535c634d5338834143434344434f536463864382436f736a73555320630c5314531a631a630a530a5322633c83454357536a7380c378833c830442f072e87350536a73575340433e834d534c5358636b7387438a5382c3565338830852fc82fc83206324630643024318634143444351537883a5e3b07376731252f882e4634e5369735653485347434c53545354536c73834385c370734d5326630852f472f07318633a83246300431a634143444349536163a563b1738ad328730242ec7353536363525344434f534b5352534f5373738bd383c35353444336730642ec72f8832e7366634d530a5314533273404332733c83824399e3676314530e530a53525367635863424346434953485351538a53af73a36365633c8330730852f883125347436163414310531a634143347324631c633e8348533073165316531863575367635a634543495352534a53525387c3ae739ae365632c730a52fc82f07310532663444326631c6328733473307316530c531e6320630e5316531a630e535f636a735b6347434d535253495349536363854376734c5328730642f472ec7302431053347328732063246324631e630c5316531253105306430c530e530c536d736d7360634e53515353534d534543535352534543287316530e52f472f072fc831653444332731e6318631253125330732e7312531e631c631653064308536f7369735153474347434f53565351534953434336732a7310530c52f882f472f073125348533a831e63064302433073485336732a733273246318630a5306436363596342433a834343565362634c53388334733e832e73206314530853024304431e63535340431a630243064330732e7320632a732e73246316530c53105</t>
  </si>
  <si>
    <t>2f072f472f882f882f07302431e631863044310530e52e87336734e534d535863586352534b5353534e534f531e62f0730043424344432e734343485349532a72f072f072e872e462f073024312530c53105320630a53044350534853404360635a634953545366635d632e72fc82f8831453666357532c7346434e534b532062f072e872e872f0730a531053105312532c7326630443226355534343327352534e5345435553565356534e531862fc8314534743444340434853485344431e62f072e062e462f0730a530c530e5320632e7322632a7338834043434342434a5346434b5389d375733473474345430243226352534043414328731a6312530c52e872d862d862dc62f072f8830043145328732a73266336734a5353534243464347436f73a6e390d32e7310531052e463404373734853388322630442fc830242e872d862d452e462f88308531253125312532a731c6320634e5351534543434343437673a0e396533e8306431a63064353537673515336730e53044343434b52e062d862e062ec730243125336733c8334732e73206336734e534f53424332734043565386437c833e8312531c6324635b63646345431a630643206382c38342dc62d452dc62dc62f8833c837a8385c35d6326632873485369735e63434336733673444349534243226304430c531e634953414324630852fc832a7368736062e462e062e462dc630a5369739a638f53525328732663414371736f734e533a83388343433a832263145308530a531e6341431453004306430243064318631a62fc82f472f472e46312535a6384c3747341430e53186345436c735e63474336732a73444348532e732063165318632c732c730c530a5300430e53064302430853186312530c52f4731453474363635d632e7318632c734c536c735d633e832a7314533273495342432c7334731e6322631052f47300430a5318631452f883085330731c6310530e531a634c537b835a6300430e532c734743606358633c832a73186332734d53414314530a530443186308530242fc831453125302430043004336732663206322633c835d6364634042f8830a532663474356535863535342432a73464348532e730852e872f8830e530042f07302430c52f8832873636332733073464348534d535153687353532c7302431863388340434e53586361634a533273464341430c52ec72e46300430e52fc82f4730243044300435d6388535863404361637073636357536663545334730043024324633e8353535d635c63444336732e731252e872dc62e872fc8318630442fc83004302430a5351537173347356536d73757352534a536c738ad35c630642f8831e633a8341435863586347432c731452f882e462dc62e062f8830c530442f882fc82fc830643206324630e535f6368735c633c8336735963814351530853064324633073424359635a634f532e730a52f472e062dc62dc62f0730a530852e872f472f072f07308531a63165368737883676338832a7334734853206302430a532663414350535c635b63535338830a52f072dc62dc62e062ec730242fc82f472f472e8730643125318631c636d7375735b6328731c632263226310530a5312532e7343434f535b636463656348531452f072e872e872e462f47306430242ec72f072fc8316531c63206318636f7356532c73004300430a532663145304430a532a73404348535d638543a0638dd334730242f072e872e872fc830e52f882e872e46306431a6314530c5302436c7344431a630442f47302432a732263064304432e734643474355538953b4f3a9f362630a52f472e462e872f8830e52fc82e872e8730243125312530442fc83515343431e62f882ec730443367357532263085320633e83414342436463a7e3a0e35a6310530642f472e873004310530042f072f07304431a631053064300434d5341432872fc82f073165355536c732a730c5326633e83307326633673656365632c730a5318630852f88312530c52ec72ec72f073064324634543327308534f5328731252fc8304432663474349531e6318632e7341432873165318632e7324631a631a631a6310530a5314530642ec72e872ec7300434143874380c324634a531a62fc82ec72f0730853206334731e632663246330731a630c53125318631053044314530e530e530c5310530442ec72f472f072f47336737f8374732263266318630442ec72f4730853287340432463206320631a631253266318631053125312530c530a5308531e6328730c52f882fc82f472ec730a533a833c8304431e6310530442f072f472f8832a7346432a73186308530c53327345432663287328731e631253064302432a7342431652f882f472f072f072f07300430a530a53206318630852fc82fc82f88336734d532e731452fc83125342433883287332732e732263125308530e533c833c8316530242f882ec72e872ec73024310530443287322631a6306430a531453485356532e73085306431c632c731a631e6328732063186310530e531e633e8332731452fc82f472f072f472fc830e5314530a53226316531253105326632e7355535963246306430e532463206318631e632873246316531e632a731e632c73388324630042f882f072fc83044314532263287326631453165324632a733a834e534643105306431e6330732873206322632e732873266334732c731a63266336733073165310530243064308532e73485347433e831e632263266328733a834c533473105310532463367330732a732663414334733273287318631c632873424344432e731c6314530a530a534a537e83707</t>
  </si>
  <si>
    <t>3125302430043105324630442d862e87322630643186336733e834443307334732063165326635a636f736f7365635e635c6364635153434348535f636b735b631a630642fc830e530e52f882dc62fc831a6308531e634343545348532e73307314531a63424361637a8376735d63646379837473586346433a834d5365635253044306431052f472f072ec72ec73125326631e632c73495353534b534143327320633a834b536d7386436c7356535f6368736e734e5328732c73505352534343085361636a730c52f472f47306432e73367342434c535353575356537c835e6342434e535e6386c38bd364635e635a63636360633673145326633a83347328732c73814380c31652f473004312534a5353534d534c535253495379839ee3905354535c636a7385c3844364635a634e535c634b5328731a632a7326633883186324635b634c530a52f88310533a835d636063535347434c53454385c3b1f399e3596364636d7375736b735d6345434a535a6342431c6320632c732e7342430a530e5318631a6306430443206344435e635963474342434a5341437473a46387c36e7374737d83737369735753434366637b8352531a6322632663266332730c5300430e531c630e530c5318633a835f6355534343485346434a53616379836d737c837f837e837573616344433e838443a0e367632a731453165314530a530e53145318631c6314530443186334735753656352534443454353535963717374737b8373736a736f735653388336737e83945356531c63145318630c5312530a5318631c631a630a53004316531c63485365635553485343434b535963717373737f83737370736363454330732e734f534e5338831c63186318630c530c5308531a630c530642f472f073064306432e7354535053454343434e5360636663747383c382c37673515336732873246324632063186312531a63125312530643044312530c530042fc82ec72f072f883206346434c534953454356536d736f7376737f838043727347432c733a833c832c732263145312531e6312530853024302431c630e530442f882e872e872f473105332734a53464349535a63687375737b837f8373735b633e8334733c83367322631653024308530c5310530a530042f88343435a632e72fc82e462e872f8830a5330734a5350535b635e635f6372738143798373735863327326632463266324631e630c5308531053105316530a52ec736d7390d35e630642ec72f072f88304432c734c535e635d6354535f636b736f73707364634e5336732a73186310530e5328731863024302431253206312530243515378834c52fc82f072fc82f88302433a835863636358634b5358635d635f6359634f53327320631c63165312532663327316530a5302431e6310530643165314532a731862f472fc82fc82fc8310534953636367635f6354535c63555355534343367324631e631053064316532a73145300431653145328730c5314531652f47302430e530243004304430853266349535a635c635c635c63626357534e5340432263165312530e530443186314530443024306431e633673206320632062fc8310530a530643085312531a632a734143515355535b636463646357534e534143287314530043064302430c53024304430642f88310532463307330732e73044314531253165310531e632c733673414357535e636263656367635f6350533e8334731a6308530642f883085304430852fc82f47300430c53206328732a730c5320632e732c7318632263367347434e5355535963646372736a735f6351533c83367318630642fc82f883024306430642fc83024302430043085316531a631863464358634043266336734b5357535553515352536e7393d3955377734f533a8330731253044300430042f8830443044304430642f882fc82fc83085304432a73676384435c6341434c535c63636354534f535a6389d3b1f3b57398e35753347326630c5304430242ec72ec73024300430c530853064306430242fc82f8833a835b636e735a6343434e535f6364635863525359638a53b573b67396d357533a8328730a530a530242f073004308530e531e632063226316530853024300433a83555368735d635153545362636c736063545357537a83a3639ee3717348533673226314530c5304430243226324631653206320632a731c63105314530a534f53525361636a735f635e636763737365635a635753636373736a735053444326631a63186310530243145340432a731053165318631e631c6316531a631a635d63545363637673717367636973727367635c6358635a635d635a635053414320631e6322631c630e533a834a5336731c6318631e631a631863186328733e835a635753606379837a8361636c73777361635a635c6364635e6355534e533e83287322632263226330734e5351534043226320632663226314531c63575384435b6360636e7381c3834365636c73717353534f5360636b7367635d634c53444332733473307334734743596354533a8328732063226318631a633a838a53a1e35f6362636e7383c37f83656361635753444353536d7380c380c36c735553485341434043414342434b535c634a5332732a7326631a631053246345438a53a3635e635e636973814381c368735863474346435253646380c3824373735f634e5349534543485348534a5359633e8332731a631653186314532063444382c394535d635a6361636f737373656359634643485354535f6378837273646355534e5349533a834343424351535c6341432463125312530e531e632463287358636a7</t>
  </si>
  <si>
    <t>3464344433c83347330734f536a736d73575342433a8356534a5334732c732e73367345434a53495351535453555354534143125322632c73388342433c83347369735353424342434043414344433e834243474354536e734b532c7332733a833e83444356536463555356535a6358634f532a7312531c63327330732e732a7388d38743626350534b536163575334733a834f535963596340433c835c63616351534f53697381c35a6363636f73707380c36e733673145318631c63206328738bd3905377735b6353536f7366634e5344434b534a5341433c8346438fd3a1636973515371736a735a6375739863a5639e638a53767355532e7316531c632a737c8375736c736563575354534c5350534c5359634d5344434143424369737c83535353536b73656362637e8395d38cd37b83777381c381c36a734953246318635d635a635f6360635b635353495345435c6387c36c7341434a53596352534d5351535963636365637c8382c36b7366636b736f737b838bd388537e8363634a5354534f535f637983834368734d53495357537d8361633e8349537e8384436a736463737380437b8381c38d537b836c73737379837073788386c390d38ad379835453575357538643a1e38bd36163464348534b534953474348535f636063646375737d8389d38043717374737d837c837c837c8381c37b837b837d8382c384c3545352534b537a838ed37c8351534a534c534b534f534d534d536873814380437273737392d38ed36e73737385439c63a2e394d38443777380c3844373737b83424346434e5355536063606357535253575362635c6359635c639053adf391537b836f739553ac7381c36c737883a563ba03a97383437473824398e3885378833c835253697358635e63676358635963844398637e836c737b839d63a9738ed381c3737385c39c6389537e83814388d397539253824379837c838d5399e38cd34e535c636463555352535653586367638a538fd37d83777382438fd3925390d38b53804385438643844380c382c380437b837b837c838343814382438dd39be358635353525359636a735d63606364636c73747377737e8384c38a538e5392d38ed387c382c37e838a5397538443814382438b5397d39c6388d38443834387c3575355535863804394537e835d635e636363717376737d8385438f53925387438bd3945387c380c39b63b773975384c38b539ee3a3638a537d83874387c38a5351535c635a638dd3a16382c362635f637b83986389537d8384c3a0e3a063895384c3996393d383c397d3a3e3996389538ad395d390d383c38bd392d39353915356535c6345436b737e836a7358635b638ad398e385437b837e8389d382437d83804382c39053824388d3945396d390d3905393538f538d539d63acf3abf3935352534e5343435153636364635b63606374738143757380438cd39353986393d386c378838b5383c383438cd390d391539a63a063935395d3b273bd03af7399e3525356535a6354535e635e635d635f6371738043717376738dd382c392539be39a63996398e38a5386438dd38e538fd3a973a2638fd395d3ad73b983aef397535253586364635d6370737a836e736a73767390538f537e8378837b83a363aff39153814381c388538fd39653905391539fe38dd388539653a0e3a26398e38ed353534c535453666387c396d382c37e8380c3a2e3a0e37b83737381c39863a6e38e5387c384436f7385c394d3895384c38a53854389d392d39a639d6391538a53404344435253727391d39ce382c37d837c838e539053717379837f837b8380437a8380c37f8371739a63ad7392d37b8380438fd39d6396d39453a7e3a7e391d344434a5357536b7384c38ad37b837773767371737c8377737d838fd388537c83798376736f736d7386c3905384437f8382c39de3b473a3638d539e63a06391535f6356534c5355535b636c737b836f7371737f8385c375737b839be38ed383438a5388536a73687376737173737382c381c39353ae73a1e38dd38f538cd398e3586355534c53545361637d837a8369736a7385c394d37b837a8386c38043747386c38fd372736d73747368737373925386c37f83935395d391538dd38ad395d34e535253485352535c636d736c736d736463834393537a8361636a7371736a736e7373735e637e83915383c36e73844388d3814387c38c538f538cd38a538ed34a5353534b534e5356537f838d5384c36c737473844368736063844394537a83606361635c6387439fe38cd36b7372737883895391d389538bd38ad390538dd349535e6358634a535f63834397d386c36663646380436d735c638c53a6e383c35b6359635863697386437c836363788380c39de3b1f395d382c388539be38c534743606360634a535053727382436b735a63596383437673545368737b836663545361636063596369736c736763788386c39f63b3739a6382c388d39653885340435153575341434343505353534c5350534f536f736a734d5355536b7359635253757375735d63626368736c738143798387c39b638cd38443814395d38cd33a8344434953367346434a5343433c83347332733e83474349535b6371735f635653646366635f6362637b8368736f736d737d838bd38d5387c38dd39ae3905326632a734d534e533a832e732e7347434143287324633273434349535753626364635e636463687383439a637e83707379838443905392d387c393d39de391532463287340434543266318631e635b6360633673347350535b6347434e537473905381c3747371738b53a0e38a53717380438dd3975394d3965392d393d3915</t>
  </si>
  <si>
    <t>384c38543814383c37a837c8382c38343885381c37373767373737b83915396537d83737375737d837173727371737573757375737e837273707374736e73707381437c8377737b837e837b837a8380c386c37d83737379837773777381437f8376736d736d736e737273747385c37e836e736e7371736c73767380437073707377737e837e837673814384c37b8378837e8383c37773707378837b836f736b73747377736c736e7370737983834371736a7370736f736a736f7371736b736b73757380c381437773824387437f8376737a837c8375736e736f7372736f736a736b736d7374736f736d73757376736c736b7372736f736a736c737b83717367637b837c8382c37e838bd38b537e8377736f73854383c36d73798379837573834371736973717370736f7384c3885372736c736b736c736a73727381c371736e738343915389d377737b8375737573824380c3757378837173757374737773854376736a7371737e83717377737d837373727370736f736f7371736d7369736e7383c385437c83788381437a83844385c37c83767381437673707382c3717370737c836c736d7382c37b837a8381437c83955388d3717370737773747369736d7382c37a8389d384c38543814388d383c3707381c3767372736d736b7375737273717386437983707378838243737377738853834374736f737f837b836d736e737d837b8385c37f838143814374737473777372736d737473707369736e736d73707384437d837983777380437773757377737a837983798381c37273777374737c837e8383c37c8385437a83788373737a8377736b736e736a73727373736b737a837773798380436f736f737073777382c3747371736f7374736d737073707384437c8377737a8386c3798375737073767378836c736c736c7371736e736e737e8377737773777377737473814381c36f737983707374736f73737383c375737b8373737d8377736e737a837173697368736e7370736d736d736973697378838bd3777374737473777374737e837a837573798382c37b83747370737573757381437c8378837b8379836e736d7376736c736b736b736c736d736a7372736f7370737173747374737b8379837373757378837c8387c37473747384c37f837673874388537573824385436b736b7377736f7368736e73788376736c73717387c374736e7380437c837573854384436d7375737d83798370737173885380c3814379837e837d83757371736e736b736d73707369736b73747375736f736e737e83747371737f8383c37473874387c36c73717377736d73737371736d73767392d37e837c83788371736e7371736c736c7369736a7368736b736d736d7376737773717371737473767376737b836e737073767381437373737382438343777390537983895382c36f737c8375736e737f836c7369736d7376736c736d73834383436a737173834380c376737e83747384c37f8374737673717381c38443737376737f837c837d837273798378836e7371736f736b736e73747372737273737371737883767384c381c37c837b837a83935385c383c3717379837a836d737773804384c375737c8375736d7376737373727373736e736f737a8380c3737371737773905381c37b837a838a5387c37473757380c381436e7380437f836e737883834382c37773777383c375737173798386436e736f7370737373757381437473777378837c8390d388537a8379837773737371737b83727375737573707370736e7387c3777372737f8380437883717373737073767380c383c373737883767384c37a83798383437d8384c384c36d7371736e737a836e73824385c3727373736f73777380c37b83747384c37b837f838743747376737b837a8375738bd3804376737a83874375737573788377736e737f836f73697368736d73717371736e736e737983834380c37b837d837c83798381c378837b8375737173747380c37d837e837a837d8386c38743727379837173707375736c736b736b736b73727371736f73824379837f838b537b837c837883707379837b837b83777377738043885388d37573737385c383c37473824372736d7379836e73767372737073814371736d7381437b8378837d8373737c8378837b8378837373777379837a838143824386438143707370736d736e73717372737c836b7368736c736b7375737a836d736c7375737983747371736e736f736e737e837c83717373737b83905384437e838cd390d36a736f737b836f736c736d737173687369737473727372736e73747370736d7372736f736c736f7376736e736d737673767370737b839153854381c384c37f8369736b737f8370736a736973676366636e738ad3814371736d736d7370736f736f736d736d736e7371736f737073747375736e73727379837a838a538a537b836f7368736b736a7371736c73676367636973747371736e736c73804383436f736f73727371736f7370737473747375737c836f73717373737273798378837a8379836663666369736a736b73697372736e736a736c7377736f737b8384c36f736f7370737073707376737473717374737d8372736e736c7379837b836d737773727364636d7370736973687367636c736c736a736c73777371736d73767370736f7370737173798381c37b8379836f73707370736d736a7377737b836c736b73687365636c736d736873697367636763676369736b736d736f736f737673737372737173717373737d8383c38e538ad37b836e736a736b736b736b736a736a73656367636463656367636763666368736d736e736a736c7370737073757</t>
  </si>
  <si>
    <t>36f737073707371736f737373798376737573788380437e8384c382c389539a6382c36a736f736f736e7373737c837a8379837c837b838143854382c380c376736b7369736c7371737b8379837a837a8376738c538b537e8381437883814387c372736b7370737173737383c382437b838143824377737b8380c382437f837b8369736b736d737a837f83788380c3844386c385c3834381c381c37883737370736f736f736f73727386c39ee389d37d8386c383437473788381c37883757377736a736873737392d38fd378837d83854386c3824381c380c380c37a837a837773854386c3747377738cd3975382c37c837d837983798390539ce3814376737c8368736b7376738b538643777378837b837b837a837773777379837b8382c381c38643824378837e8384c381c37b837b83798375737c839f63a2e3814379837f836c7374737673737375737a83864385c3767375737673727374737a837a8375737373747377737d837f8378837c838e53824375737883895388d379837e8389d374737e837d837473757382439de38f53727377737a837273757376737173747371736d737673804380c3798380c388d37c8376737a8381c37e8374737a8383c3788383c38ad37983757381c38ad37e83727374737473854381c36e736c7378837373707373737883777376737a837983777378837f837d837773727370736a7377737e838243777377737573737372737c83767380c39fe390d36c736b7372737073717378837573707370737273737372737a838043757371736f736f736b73757372737373777374737273727376738043757381c396d384c36a73707372736f737d8387c375736e736f7371736c736d73717371736e736b736c736b7368737573717378837883747375737473757376737373727374736e736c737c8376736d738953955378836a7377737d836e736d736e736d736973656367636663636379837573788375737a8383c37e837573737373737173727370736d7374736f736d73824384436f736a73757378836d736a736a736873656364636463626360637b837a837c837673804390d38343727374737d8373736f736e7373736f736d736e7372736f736c736c736f7371736a7369736f73697363636563656360636063844381c37c8375737a8381c376736e7371737a836e736a7370737b8370736e736f73767370736c736f7372736c73666375738bd378836263626361635e635f638c53854378837f8385c37a836e7369736a736c736b736a737073777370736f7374737e8372736d73788378836a73676380438dd37473636362635f635d63636383c37f8379838ad392d376736b73697369736a736a7369736d7372736c736e738bd396537a836d737b837a83687366636c7372736663626362635f635d6361637e837a837b8382437f836f736a7369736d7374736e7369736d7371736a736c738e53935373736b7373737073666365636563636361635f63646360635c635d637983777380c37d8373736e736c736a7382c394d3804369736d7370736b736a737473717368736a736a73687365636663676364635f635e635e635d635c635d63717377738f5383436e736d736c736a738c539e6381436a736e7372736c7369736763687368736763676365636363646365636263606360635e635d635e635e637073767385c378836d736f736e736d737d8385c375736e736f7374736c7369736c736c736763666369736c736663646362636263646360635d635b63616371737273767374736f73707373736f737373777373737273707372737073697369736d736b73676365636a736b736663646361636363666360635d635c636c73885375737d8373736f73737372736f7376737c8377737273777379836e736973707375736a73666364636763646364636363606360635f635f635e635f636a73824381c38cd375736e737173707371737983798375737173834380436c736c7382c389d37073656364636973646361636263626360635e635f635e635e63616369738143895373736e73707372738853975384c372737373788373736b736a73804386436c73646366636873646361636363646361635f635f635f635e635e635f63727374736f736f73737379839863a5638ed37273747373736d736c736c73717370736873666366636663636363636c736f73646361636263636360635e635e6370736e736f737373747376738c5397d3834375737983788373736e736f7372736d73687369736973676364636b738fd390d370736363646363635f635d635c636e736e736f737a837a8375737a837f837a83777378837f837b8370736e7371736e736a736a736a73687367637b83a063a0637d836563646361635d6360636463717370736e7375737c83777378837983798375737883874384c373736e736f736d736f736c73697368736c73747391d395d372736663687364635f6363636c737e837c836f7372737c837a83767379837673757376737e837b837173727370737173747370736b736c736d737073767378836a7369737073687362635f63616381c3864373736f73777377737373757374737573757376737373737377737373727380c381c36f736c736f73757382c37a836b736c737173687360635e635d6379837f8375737173707371737473747372737573767374737373767378837373727383c3874372736d7372737d83905389d36f736b736b7364635f6360636063767379837a8377737273717377737c8373737473757374737373747374737473727374737883717370737273788384c381436f736b736763616360636363636</t>
  </si>
  <si>
    <t>3697365636a7375736f736363606361636263636366636463636368736f7370737b8399e3a7638dd37e8377737a8375736e7373737f837e8380436c736a736973676365636c736b736563636365636263626362637273777368736c73737376738cd3b1f3b0738cd37573757376736c7369736b736f736f73707367636a736a736363656367636663606363636973646365636c7389d383c36c736f73767382c38a53a1639a637c8373736d736b73666365637373788369736873646373736c7360636263636362636063616365636a7377737f837f8370736e7375737b837b8379838043777376736f7368736563646363637b837d836e7366636763717365635e63626363636163626368736b7372737a8378836e736d73717381c37e83737376737673788373736e7373736973656364636a7370736f736973666367636063626368736a7366636a73777370736b73687369736c737173737379837c837e837883747370736c73727381c36a7364636163636367636c736b73687361635e636263687372736e736d7374736e736873697373736f736d736b73717376736f736e736d736c7368736d736d73646362635f63616366636d736e736a7360635f63626374737c836e736b7373736c736463824398e383c368736d737c836d736663656365636663646369736873626361636163636368736c736e7367636163626366638ed391d36b736563697367636563864398637d8366636c73737369736763697368736363616362636463616361636163636365636a736d7368736363666372739be38f5362635f636163606363636c736e73676368736c736973656378838f53854362636063626363635f635e635e63646366636b736e736c73727380436e738bd37d835f635f6361635e63636368736463636366636b736973656383c39ae384c3606360636263656362635e6362637c8383436e736b73737381438c5365636a7363635d635e6360636163646363636163606362636663646366636f73798366636163606363636f7367636363676388538ed3717370737773824388536363646360635c635c635f636163616363635f635d6361636463606363636463636362636163616365636d736873646361637b8387c3757377737d8382c37c835f6360635e635c635e63606361637173747360635b635e63616360636263646363636163606361636263636361635f6369737e8380c37b838143844389537d835e635e635b635d6362636163616382c37f835f635c635e636063626366636e736663616361636363656361635e63676379837e837c8377737d8385c38b5377735c635e6364636a7364635e635f636f7368735d635e6361636263636380438e5379836363646368736e73636361636c737173717370736e73777382437f836d735a635e637073747360635d635d635c635c635d635e636363626363638b53975385c3646365636563646363636763656366636973697369736f737a8378836c7359635a63636366635e635a635c635c635e635c635e6362635f635f637e8391537e8362636263636364636763666362636c736f73687368736f73707370736763596359635b635a635a63596359635d635c635c635f6360635c635e636463707363635f6360636363697366635f636563834385c372736c736d736663656366635a635d635c6359635963596359635d635b635b635d635d635c635d63606361635f635e6362637273717363635e63646385c38dd37c836973646360636263626362635f635b635963596359635a635b635c635a635b635c635d635b635e6360635f63606367637b8382c36363606362636a7370736b736563626364636363616377736e735a6359635a635a635b635b635c635b635b635b635b635c635c635f635f63626364636e7377736163606361636163666364636163666368736663636381c376735d635b635c635a635a635e635f635b635b635b635c635d635c635b635b635b635b635f636263616361635f6366636763616363636e73727367636463798369735b635b635d635b635b63656368735d635a635b635d635d635b635a63596358635553565359635d635c635e63636360635f636873864382436973666364635d635c635c635b6359635b63666367635e635b635a635863596358635963586356535653565359635a635863586359635a635e636f7388d382c36f73676361635e635d635d635b635b635d63616362635e635c635a63596358635753586356535553555357535753596358635863586359635b63606368736e736a73626361635e635e6362635e635b635e635f635e635c635a635a635963586359635863565355535553575358635753575359635a635a635c635b635b635c635d635b635f635e6362636663646360635e635f635c635c635b635963596359635f6362635c63565355535653575358635863586359635c635a635b635b635b635c635d635f6361636363636364636063616360635d635f635f635c63586359636663727369735a635653565357535653596358635c635f635b635a635a635a635a635d63616360636063626362636063616360635e63646366635e635a635753666372736f735d63565356535753575358635d63656366635f63596359635a635c635c63616360636163626360636163616361636063646364635d635b6358635f63687368735c635753575358635963596361636d736f7365635d635a6359635a63596361636163626361636163606361636163606360635d6359635863575359635d635e635a63575358635a635a635b635f636c736f7366635b63596358635863575</t>
  </si>
  <si>
    <t>36873717363635c635c635d635f6361635a63565356535863575354535353555357535a635a6356535453545353535353535355535453525352535453535354536d73737360635d635b635b63737379836463575358635963575356535553565358635863586356535453545353535453545355535453535352535353535354536b736a735d635b635a635a63798384c36763586359635b635b6358635a6359635753575355535453555353535353545353535453555354535453545354535553666361635d635a6359635b636663757364635c635d6361635d635a636563646362635a635753575354535453535353535253525354535253545353535453565365635e635e635b635c636163646369736c736663666360635d635f636463777387436c73596357535553545354535353545353535353535353535453565357536363606361635e6362636563767378836b737e837b836d736973687365636e73777367635a635963575355535653555356535653555355535453555355535653636361636363636362636d7381437773757383c37d8374736e7367636263606361635c6359635a63575357535b635e6361635e6363636f7360635b636063666368736b736d7365636c7376737a83798376736a736a73707366635f635d635e6363635d6359635863575358635c63616362636a7382c3777362636a736b7369737273834382437673777372736e736e73676364636c736a7361635d635a635e6360635d635963575357535b635d635e6373739d639ee376736663697365635e637b8389538b537d836f736a73656368736a736a73676366635e635a6359635a635f635c635863565359635c6360635e638953a7e396d377736b73656364635d637b83834380c3788372736b7369736c7370736b7362635f635d635b6359635b636a7362635753565359635b635f6365637d83834379836f73656360635e635a6384c382c3757371736763656381438ed3788362635f635e635d635a635863616370736163575358635b635a635f636b7372736d736a7367635f6360635f635c638ad38543727368735e636a739553986369735e635d635c635b635a635a635d635e635a6359635b63606366636d73737373736e736e7367636163606360635d638a537f836a7362635f636a7388d376735f635e635c635b63596358635a635e635d635a635c635f636c737b837983747374737b837d8366635e635f635e635d637e8373736873626361636c736c7361635f635d635e635d63596358635a635d635b635b635f63656375737d836e736a736d737773737364635d635e635f635b63788370736563646367637273636362635e635e6360635e635b635b635a635c635e635f6367637173717366636563687363636663687360635a635b6361635d636b736873636363636a736a735f635f635d635e635e635a635a635c636e737a836e736c737473717363635d6367637f836c735f63666360635963596358635c636363656362636063676366635f635d635d635d635c635a635c63707390d38dd37b837b837b83697360635f63804391d384c3606361635d635a635c6363635e636163626362636363656361635f635f635f635f635e636063666380439be38b536f737573747369735c63626384c38ad37d8362635d635b6359636663757362636463636361636363616361636063616361635f636163666367636f737673697367636c736873616359635c637073707364635f635b635a6359635f63687361636973646365636463646368736e736763606361636563656363636263626362636663646364635e635a6359635a635b6361635c6357535a635b635f63606363636f7365636563646363637c838d5383c367636563636360635e635e6361636263626361635f635b63596359635a635c635b635b635863565357535c636263646374736973646362636263834399639ae37c835e635f635f635b635d635f63616361635d63596358635a63586358635753586359635963596358635a635e635c6375736a7363636163616383c39d6393536d735e635f635b635a635e636163626360635963555355535c6361635e635a63596359635f635a63565358635b635553646361635e63626363636d737c836d7360635e635b6359635e636d73707365635c635653565357536873788373735d63555357535a63555355535863565354535b635c635b635c635e635d635b635c635e635d635b635b635e637d8381c3656357535653545356536b737e8379835d63545356535653545353535653565356535b635e635d635753565356535753586359635a635b6358635d63727372735d6356535453545354535f637073697358635553565356535553555356535553575359635c635b6356535553565356535653565356535653565358635e635f635963565354535453535357535a6359635553545355535553565358635653555356535a635c6359635653565355535553555355535553565357535553545355535453535354535553565355535553565354535453555356535b635e63586356535653596359635653545355535553555357535553555355535553555355535553545354535453545355535553555353535453545354535863626362635863586356535863565356535353545355535653586358635653565355535453545356535753565356535553555356535453545352535353555358635d63596357535753596356535553545352535353555356535d6361635d63565353535353545356535653565355535653565356535653565355535553565356535553575355535653596</t>
  </si>
  <si>
    <t>34b534a534d534b534d534f534e534e534e534e534f534e534e534c534c5350534d534d534d534e534b5349534d534d534e534c534f534f534f534f534e534c53495349534d534d534d534e534e534f534e534f5350534d534d534d534d534e534d534c534d534c534b534a534d534e534e535053515350535253505350534f534d534e534c534c534d534d534c534f534f53515350534e534e5350534e534e535153505350534f534f534f535153525350535153525358635c635c635f635c634d534e534d534d534d534d534f53505350535253545355535c63555359635f6360635c63646357535c63525355535553586357535a636063737367636a7367634d534e534e534f5351535053525352535b635b63525355535a635353586358634f535453545357535d634e5353535453565354535c635f636873646366636a73505351534f534f5353534d5354534d535453535350535e63565357535e63616351535153535355535a634e5350534e5357535053535353535d635e6357535b63596353535353505353534c5356535353555352535053545350535a6356535053606366634f534e5359635e63515350536c735b634e53565355535f635e6351535b635653575361634e5353535153616351535253515362635753535354534e535153575357535f634d535d6355534e534f53535359635863555358635e63555359635c6358635b6355535553555356534e53545358635a6355534f534f5352535453505357536a735353525356534c534e534f5358635f6370735863555359635c63575357536b73687354536a7358635863626357535963545351534d536563535351534d535153737358634c5355534e5350534d53666381c356535453596363635c635a635e6361635c635a63575358635a635a63586368734e534f534f5352534b534e535153575351534f535b634f534d534b534c534e535d6368735a635b6356535f63646362636873606366635a63555356535d635c634c534c5351534f534d534e535b634a534c5367635863515353534d535553505357536d7355534e5351535d635e635f637c83656370735a6358635e63545359635a6346435253545351534e535a634b534a535a635753525359635f635c6353534d53525357534e534d5351535753616363635f635c63565358635d634d534f5359634743464347435f634d5349534c5348534c5366636163525363635e634e5355535353545346435b63586350535c63606363635c636873515350534a53485345434743444346434c534b5348535c634b534b535c635f63515358635a6355535d63565365634d534d534d5357535a635e6377735a635e6352535053454358634643434342434c534f534743444347435c6352534f53545359635753777366635353555359634b534c534d5359635c6356535a636263565354534f534643515343433e833e834e53525342434343485358634f534c53505352535e6361635b635b6352534e5357534c534f534d5350534f53515357536d7365634b53485344434443424345434243404343434043464344434b534c5350534e535a635f635b6364635863515352534a53535350534c535c634f535553575353534e5356534e533a834543464345434c5354533a8344435153515347434a534c53575351535b635e635a6353534b53495349534e5349534e534f534f53505353534e534d5348533a833e834043404344434a533a834243434345434543454347434e534e534b5358635963505348534d53495345434e534d534b5357534e5350535b634953474343433e834c53424341433c834a533c8340433e835253444350535753444346434a5351534e534043414343434143474348534c53495348534a5353534a53525344434243404338833a833a8343433e833e83347340433a833673474345434143485351534c533073307338833a833c834243454349534743444347434b53505346434543388332732e73307341433c832e73367338832e732c73424342434343495349534a533273307334732e73307336733c834043444346434143474347434b5343433c834b532e7330732e7328732c733073307338832c733e833c833e83485348534b533073327334732a732a732c7332732e73388340433a834143454348534043367336732c732e732c73307336732c732c732e73287352534543327348534c53444330732e732e732a732c732e732c732a73327330732e733e833e8346433a8330732c73307341432a7324632873307330732a7322633673347330734243474342432c732a732873246328732a732873266336732c7326632e732e733a83347324632873287328732263206324633473287324632463287332733673454343433e832a73287326633c832a7328732a732663287328732873287326631e6324631c6328732a732463246324632c73367324631e631c63206324632c7349534743454326632663266334732873266326632463226326632063266328731c631653186334734343206320631a63226322631e631a631e6320632063246330733883424326632873246320631e632063226322631c631e631a6314531863165310531a631c631c631e631c631a631a631e631653165328731e631e632663307344434b53206322632263226320631c631e631e631a631a6318631453165314530e5314532463246312531253165314531a631a631053125316531c632c73495348534c531c631e631e6320631c631e631c631c631a6318631a6312530e53125316531453165314530e531453125310532263246310530e531a632873347341434b534d5</t>
  </si>
  <si>
    <t>34d534f535253515352535153515350534e534f534d534c534c534a5349534a534a5349534743474349534743474346434643474346434343444345434543464350535153525356535d635d6361635e635c6357535653525351534c5349534b534b534b5349534853495347434743485345434643474345434643474345434643596358635a635e63737368736b736873646360635c635963555353534e534a5349534a534e534a53474348534953495348534853485346434643464346434543555352535a635d63676364636563697363635c635c635f63586357535c634f5350534d534e534a5349534a534c534b534f5353534e534b534543454347434543586353535153535359635f63575359635863596358635d635b635a636a73545353535153596350534c534e535a634f53535359635a6354534d53495346434643676361634d53565354535d6361635153555363634e5352535453565352535553555359635963596351534f53575351534e5357535d635a63565351534c534c534e53515359635963555357535d6358634d53525350534f534f534f534d534b534f53525356535c63575354535e6351534e53515358635a6359635e63606350534e534e5356535c6376735c63545359634e53565357534d5352534b5365635d6348534e534f535b6352534f534b534d534c53515355535653586364636b734e534e534f534d535a6381c35a635453586350534e5351534d5352534d535a6357534a534a534c5353534c534d534b53464347434a534c535153545359635863535351534c534c534b534d5358636e735b6351535d6366634b534f5350534d536c736f734b534c534e534b534d534953454345434743474347434e534f5352535353525353534e535453535351536d7356534d535553535348534e5352534b5358635a634e534a5357534e534e535863485342434643485348534853495349534853525359635e63606353534e535053586355534a53454346434e534e534953515350535053495353534b53555375734b53434344434643464347434a5346434443666353535d6362634f5355535453545351534a53454345434c53474349534e5350534b5344434d5349534a534f534953414345434343404345434953454342435f63545356535c6357535b635753636360634953444349534d534443485355535153495347434c5344434a534d534b534143464343433e834b5377734c53414352535a63565371736e7354535553575355534953464354534b5346434b5386437173464347434f5344434643485345433c834343424340434e5375734b533e834f5353535a6363635a635e6353534f534e534a534b53575348534b534a5363635f634c534a535153454346434543404338834143404342434743485345433e834e534e5356536063596365635a635253555355534a53545348534c535153545357534e534d5354534743464365634f5338833e833a8338834243434343433c834a534a535863515359635f635a6354534e534b53454351534c5346434f53515354534e534c53575348534b537b835b633a8340433c833673414341433e833473444346434e534e534b5353535c6350535153495345434c534f5345434743656373734d534c5358634b534b53525347433c8347433e833883414340433a83327346434a535c6345434543485351534f534e534b53444346434e53444345436f7386434e5348535653525349534d534c534243464340433c833c833a8332732e733a833273444346434143454350534d5346434953454345434d534443444349534d534a5345434b53555348534a5364634c5341434043414343433a832e732e732e732c7340434343424348534a534a5347434a53444343434d5344434243424343434b534a5345434f534953464350534b5343434343676376734143327334733a832e733e833e833c8346434a53485357534c53434340435053434341434643424348534853414347434743424350534c53434344435f637473454338833c832e7324634d534953327344434d534543485342434043347342434143388343433e833c83414342434343485343434e534b53404346434743474344433a8342432c7320633073347330733e834743434342434243404332733c833c832e733a8334733e8344435153444340433e83454345433a8347434b53495342433e83444324632263266330733473444344434043434343434343307338834143287332733073327354537d834a533673367347434443367344434a53485340433883424320631c632063246324634743474346434d53464340433e83347341432a732a732a7328734d5365634543367332734343414338834043434341433a83307342431a631e632063206322632c733673404352534f533c833e8334733a832e7326632a7324633073367330732c7330733c83367330733883474342433273307340431653246322631c6324632e7342434c53464359635253327336733273347322632a732a7328732e732c7328732c7336733273287336736e7357532e732e733a831253105314531a63287346434a534a5353534f535653495342433673367324632663287326632e7326631e631e6328732663206330736763505328732873307314530c531863266336733e834a53515352535c6356535863788353533e83307322632873246328732c7322631c6320631e6318631e63367324632263246328731653145320633073424342434c535f634f535b635f6352535d63596352534f533c832663206324633c8332731c631a631a631653165316531253125316531e6</t>
  </si>
  <si>
    <t>34f534d53525357535a6358635a63565350534e534b534d534c534a534743474349534b534a5349534853474345434743464348534543444342434243424343434e534d5354535753596357536b736a734d534e534e534b535b6352534f535253525357535963565351534c534b534a5348534743454342434343424341434143474348534d534e53545356535c63596351534d534b534b5352535253545358635a635e63616361635d635c63596357535553515349534543444343434243424344434643485347434b53505353535653545353534f5348534f534f5350535a63565359636a7368735c6359635b635a6365636a735f634f534a534643454345434643424349534643474349534a5349534a534e5352534a53565359634a5355535653575378838043575356535c6355535e6365635c6356535653545352534b534643434346434743485348534a534743444344434a5349534a53495348535353555358635e6364635a6355535253515355535c635a635963545354536663555346434243454343434243464348534543424344434953404349534743434349534f53545357535f6361635b635e6353535753676359635a6354534f5356535863495341434743424340434a5362634743414341434143404347434643414346434a53515351535053535351535553525355536d735b635d63575351535153525348533e83454342433c83565381c348533c8340434343414345434643444342434643505353535a635153474347434a534a53525355535c635b63515365636e734043388342434043444349534f5345433a83464343433e834d53485343434743485345434d537a836b734743424340434143444348534f535753555362636a7343433a8341433a833e834543444344433e834443404340436d73565336734543464340434a53505351534d53454343433c834853434340434b534b535153545351533a8340433a833883414341433e833673454340433e83505349533e83434341433e8346434a5348534443404345433c8352534b534043464343434543485346433a8344433a833a83424340433a833473404341434143434343433e83495347433e834343495346433e8336733883347343434443444344434143505364634543414349533e833c833e833c83327332733e832c7330734143444340434743495341434043697363633a8336733473307338833673367344434443565370736063464342433e833e833c8338832e7332733a8328732c733273347336733e8345433e8341436d7371733e833c8336732c7330732e732e733673388348534d5357534b53434342435e635e633c832e733473388328732a732e732c732a7338833e833883434347434953414343433673388351533673287336732e7338834543515349534443434373737c83424338833e83388324632a732e7328731e633273347326633a8343434443404345433a8340436b734543266334732c7332733a8352534a53414346434b534d5344433673434338832a7343434b5326631e632c732a73246332733e833c83367342433883367345433a8332733073287336733673495345433c834853495347434243404345433c832e73586369732a7320632c7324631c6328732e732a732a733e833073367343433c83307334732a7343435f6348534343367347434b53495340433a8344433a833673444346432a7324632e7322631c6322632463206322632e7326632a733e833a8336733673266345437983474341433a834243454343433a833473434332732c733e833883266326632e7322632063246326631e631c63226318631e6330732a732c7334732a732c7344434043367332733a8342433e833273307341433073307345433c8322632a7330732263226353534e531e631c631c631653186322631c631e632873266322632a733a8330732a733c8365634c532e732e733a832a732a7336733073226328732e7320632663697361631a631e631a63125324631e63105314531e631a63186324632c73287320633a837473505328732a733473287324632663226324632e7326631c632263388332731a6322631a6312534b5332730c530e5310530c5312531e63226320631a632a7349533273246328732a732063287346432463186322631c6316532263226318631a632663186316534c532a731053165312530853085314531c631c63165316531a63145316531c631e63145334735b63226314531a63186312531e631e63145314532063165314532873186314531c6312530643085308531c6316531453105312530a530e5310530e5308532263414316531053165310530e53125310530e530c5310530a5310531863125316531c6312530e530e53085322631a632063266318630c530a530a530a530a530c530c53064308530c5306430a5312530a5308530a530e5308531053125310531863186312531c632e73145322631e63206330731e63064308530c530c530a530a530c530853024304430243165332730852f8830643004302430a530853085312530e530e532c735b632a734143327322631c6314530a530c530e530c530c531c630c530243064304430243145328730242f0730042f472f8830042fc8300430a530a530c5328734c531a634a534b53454338832a731a630e5308530c5312531653085304430042fc83024306430442f882f882f472ec72f8830853004300430043024306430c53125310536c73586348534d534e53327310530e530e5316530c5308530a530243004302430443004302430042f882ec7306431862fc82fc830042fc82fc83044308530a5</t>
  </si>
  <si>
    <t>359635b63586364636c73616353534d534953474347434643464349534953434340433c834143388334732e73287324631e631e631c631a631c631c631653246356535b6354535b6362635b6356535653565357534d53485346434c534d53444341433c833e83388334732e732c732a732463206318631653186318631653165356535453515354535c6359635a6354535253656357534c53495348534b53485346433e8338833883347330732c73246324631e631863186316531653186316535a635e63545357536c735a635b63545350535453575351534d534b535253474345433c833a83414338832e732e732a73206320631e63186314531653125314534e5352535153535366635a635e6357535153525353534d534e534a5355534953485342433a83545347432c73327334732873266320631863165316531653186348534543474348534f5353535a635c635253687373734d534e5349534c5350534a534a5344434643414332732c7330732a732663206318631a631653145312534b53434340434043434345434b53555354535d636263555352534b534c535c634a53495348534c5348533c83327334732e732c7326631a631453186318631a634c53454345433c834b5345433e83495349534f53545356535653515349534e534b5348534b534d534f5346433e833c8332732e73347328731e631c6316531a6343433c8343433a834f534c53414346434343444348534e53535353534b535e63535348534c534a5352534f5346434243388334732e732c73246324631c631e633c833673388334734143424343434543414353536b73434343434c53464353534c53474351534c53565375734c53474341433c833c83327324632063206320633e83388334732e73367334733473424344435353656347434043424340434243454343434a534e534e535b6351534a53474342434f53434341433c832c73226341433e8338832e7332732e732c733473367346434b534e53444345433a833a8338833a83404348534a534e534f534b5349534543454348534a5352534e5344434043444338833c835a633e83287336732e7334734343474349534e534143474356532c7330733c83444349534a534a534a53454344434a5347434b534e534d533e8345433c833c8364634543287332732a73327336733a8340434a5348534b53596334733473327334733a83434346434b53485345434d534a5349534b534853347342433673367343433a8332733073287336733a8330733273404342434543474344433e833e833673444353533c833c8341433a834343454346434c534e532a733c833073347343433c83327334732a73454368733c83287338833273388340433c834043444343434f5374734343388338832a733a833a833c834643485322632c73246328733c83388336733673266341436e73414328732c732a732c73327330732c7338833e834a534e534a534443414334734d5345433883404338831c63206318631c632c7328732a7330732a7328733a832e7328732e73246336734b532e732873327328733a8342434643454346434243464343433e83414341431e631c63165318631e631a631a63266324631e632a732a7328732a7326634243656332732873307328732e7334733a8334733c833c83404343434243474346431e631a6312532a7322630e5312531a6316531863226324632463287320632a7338832c732c7330732463287334732e732c732c7328733073347332734143434326631a6312534e5336730c530e5310530c5310531c63145316531e631c631e63287324632a73307320633a836873434328732a73266330732e7322632c73347328731a631453474326631053165312530853085312530c530c531453125314532263226328733073226334736b7349532e732c73266334732a73206328732a731c63145314532463186316531c63125308530a53064306430853085304430853105312531a632a73246326632e732c732e73307328732e7320631e632463266310530a5310531653105314531c631453105310530a53004306430642fc83085314530a530853125314531c63226322632a7332732c732a7322632063266328730c5308530e531053105318631653105320633e83186308530643044300432263206306430243064306430c53125316531e6324632a7330732663226324632e72f883004308530643064310530c530e532e735e632a730853085304430443246314530243024306430443024304430a530c530c53186320632063246324632a72f072f472fc82fc830043064308530a532263444318630c530c53064302430a5306430443044302430243044302430243064306430c530c530e53105316532062ec72fc830e5300430042fc830043044308530c530e530a53085306430a530643044302430443024304430e530e530243024306430a530a530e530e5310531252ec7302431452fc8300430242f882f883044308530a5308530443064306430243004302430443004304432a733073024302430643085308530a53105312531052fc82f072f072f4730c530442f8830243004300430243064310531c630c52fc830043024304430043064318631e6300430043004308530c5312532873165312530042f472f072f472fc82f882f472fc830042fc830c5322630e53125308530242f882fc830042f88300430243024302430243004304430c5316531c6312531652fc82f882fc830042fc82fc82fc82fc8300430043044308530043004304430242f072f882f882f882f8830042fc83064306430443064308530a5310531253186</t>
  </si>
  <si>
    <t>3874387c3885389d38cd38f5390538ad386c385c384c385c386c38a538d538cd38bd38bd389d386c383c3834383c382c384c388d38bd38ad389d3885385c3824386c38743885388d38ad38dd38d538cd38bd388d385c3844384c3844386c389538bd38f5390538ed388d38543844383c382c384c384c386438ad393d3a0e3a46386c389d38cd3895386c38bd39653a0e39ee39353895385c38743874385c3834382c38343854387c3874387c3885386c385c387438643864387438c5398639fe3874389d38ad38a53885387c3885388d3864384c3854386c3874386c388d38dd390538c5387c38543854383c383c3874389538d538f5391538d5387c384c382c389d3874388538bd38bd387c3834381c381c382c382c3824382c381c385438d5391d390d38bd386c3885389d38a538bd38b538e538fd394539863986393538bd3874385c3885388d387c385c3864386c3864385c384c384438343824381c380c37e83804381c384438f53a263aaf3a3e393d38dd38f538bd389d38c538cd388d38dd390538f5389538643854384438343834382c382c383c383c383c383c383c383c38343844384c387c390d398639a6390538dd392d391538b5386c385c382c390538cd3874382c3804380438143804380c380c38043804380c3824381c3824383c384c385c385c384c382c3834386438a538d538fd38dd389d38643844380c387c386438b539353915388d380437f83804380c380c37f8382438c5390d38bd383c381c3824383438443864389d38bd38c5389d3885386c386c38a538ed391d38a5387438fd395d390d386437e837d837d837e837b837b8381c388d38bd387c381c3814381c382c3844388538ed392d393538dd387c384c38343844388538dd38743834380c37d837c837b837d837d837d837e837e837d837d837f837e837f8381c383c383c3834383c384c386c388d38d53895385c3834380c37e837f837c8383c3824380c37f837e837e837e837d837c837d83804380c380437f837f8383c38643844383c383c384c388d38d538a5386c3874386c3844381c380437d83798386c382c381437f837c837e837d837d837b837b837b837c837e837a8379837c838143824382c383c387439553a763a3e38f5386c384c3834380c380c37f837a83844380c37e837c837f8385c3895385c380c37b837d83804385438ed393d38c53844382c382c38243824386c38ed38ed38b5387438543834380c380c37e837b83834381437d837b83814389d390538b5383437d837b8380438443915397538f5384c38243844384c3834384438443854389538d538bd3874383c381c37b8378838243824380437c837d83804381437e837a837b837c837b837b837f8381438043804380c3834384c3834385438543854386438a538c538a53864383437a83747380c381c381c37e837a837773777378837b837d837d837c837d837d837d837d837d837d837e837f837b83824389d38f538c53885388538853864384437c83757383c385c384c382437c83788379837a837d837e837d837c837b837c83814385c385c382437c837d837c8384c396d3a06395d389d387c38853864384437c837e83885387c3854382437e837b8374737573798379837a837a837a837e8386c38f538ed386437f837d837e8382c389538bd38953854384c3864385c3844378837f8387c3854381c3804380c382438143824381437b8379837983798379837e8382c383c382437e837c837d837f837e837f8381c3824383c384c384c383c378837d838343824380c3804382c387438f5390538853804379837b837c837c837a8379837c8380437f837d837b837d837f8380c382c3824383438543844382c378837d83824382c38343834383c3854389538bd386c380437b837d837f837f837d837d837e837f837d837c837e838243834381c381c3804382c385438443824377737c83814382438343834383c383c381c3824380c37e837b837b837b837c837d837f837d837d837b837c83824387c387c383c37f837d8380438243834381c375737c83834383438243814381c381c380c37f837f837d837a8379837b83824385c3854380437c837a8378837e83814381437e837b837a837d837f8380c380c375737b8388d3895383c37e8380438043814382c3824380437c837a837b8384c38ad3895381c37c837a83777378837773788378837983788378837b837f838043757379838853885383437d837f83804383c385c384c381c37b83788376737c8381437f837a837a837a837983777377737a837a837a83788378837a837d837c8373737983824380437e837e83804380c38343844383c380c37a83788376737573767374737673777378837773777376737883798379837773788379837c837b8373737a8385c382437f837f837f83804380c380c380437f837d837a837773767374737473777378837883767376737673777377737773777378837b8380437d837373798386c384c382c380c37f837d837e837d837c837e8380437c83788376737673767379837a837a83788377737673777377737673767377737b837f837d8373737773844383c3844382437e837b837c837c837b837a83788377737773767376737673777377737773767374737473767378837573757374737673767377737373737384438243824380c37c8379837c83804380437c8376737473757375737473737372737273737372737373737376737773757372737373737373737473717374738443804380437e83798378837c8380c382437f83767374737573777376737373727373737373727372737273757376737573737373737473757375737173788</t>
  </si>
  <si>
    <t>37d837a837983788376737673767378837d8381c37e83777373737273717371737173727374737273707371736f736d736d736f7370736f736c736c736d73717381437f837a83798378837773777377737b8380437e8378837273717371737173717371737173727372736f736e736e736d736f736f736e736c736d736c7373739053915387437e8379837773777377737a837e837d8378837373717371737173717370737073717371736f736e736d736e736f7370736e736c736d736c7376739a639f63945382c3798378837773767379837d837d8379837373717371737173717370736f73707370736f736e736d736d736e736f736d736c736e736c73737395d39be3945381c3788379837883767379837d837e837883737372737173717371736f736d736e73707370736e736d736d736e736f736e736d736d736c736e73844387c384c37b83788378837773767378837d837f837983727371737173717370736f736d73757380437d8371736d736c736c736e736f736e736d736c736b7378837a8379837883788378837773767378837d837f837983737371737173717370736e73727383c38bd389d379836d736c736c736e7370736e736d736c736c737a837a8378837883788377737773777378837b837e837b83747371737173717370736e73727386c391d390d37e836e736d736d736e736e736e736d736c736c737d837b83798379837773777376737773777378837e837c83757370736f736f736e736e73727383438cd38bd37f836e736d736c736d736e736d736d736d736d737c837b837b837a837883767375737673757377737d837c83757370736f736e736d736f73707376737e837d8372736e736c736c736d736e736e736e736d736d737a837b837b8379837773767374737573747376737d837c83767371736e736e736d736f736f736f7371736f736d736c736b736c736d736d736e736e736d736c7377737773777377737573767374737473737376737d837d83757371736f736f736d736e736e73707370736e736f736b736b736c736d736d736d736d736c736c7378837673777375737473747373737373727377737d837d837473707370736f736d736e73707370736e736c736e736d736c736d736d736d736d736c736b736b737b837673777375737473737373737373717376737d837c837473717370736f736d736d736d736d736c736c736d736c736b736b736b736b736c736b736b736a7384c37883737373737373737373737373727377737c837c837473717370736f736e736c736c736c736c736c736e736d736a736a73697369736b736b736a736973925381437173727373737373727372737273757379837a83747370736f736e736e736d736d736d736d736d736f736e736a736973687368736a736a736a7368739d6385c37373737373737273727372737273737378837a83757371736f736e736e736e736e736d736d736f7370736f736c73697369736a736a736a736a73687396d381437173727372737273717372737173737377737a83767371736f736e736e736e736e736e73707377737a8372736c73687368736a7369736a736a736873814374737273727372737273717371737173737377737a83777371736f736e736e736e736d736e7374738543895383c3747369736873697369736a736a736873767376737473727373737373717370737073717376737c83798371736f736e736e736f736f736d737d838e5392538dd37e836a7369736a736a736a7368736663777377737573737374737473737370737073707373737b837b8372736f736e736e736e7370736e7381439253986391d37f836a736a736a7369736a7369736763767377737673767376737573737370736f737073727379837b83757370736f736f736f736f736e737e838e5397538fd37a836b736c736a7369736a736a7368737573767376737673757374737273707370737073717376737b837a8372737073717370736e736e737573824387c3834374736e736c736a736a736a736a7368737473757376737573757373737273707370736f737073737379837a83747372737173727370736f73707373737773757372736f736c736a736a736b736b736873737374737473747374737273727370736f736f736e73717377737a8376737273717370736f736f73717372737473747371736f736c736a736a736b736b736973727373737373747374737373727370736f736e736d736f7374737a83777372737073707370737173717372737673767372736f736c736b736b736b736b736a73727375737573747374737273717372736f736d736d737073737377737773727370737173717373737373737376737773757371736f736d736c736d736d736d7372737373777379837c837883707370736f736f736d736e737073737376737273707371737173727372737473777378837673727370736e736c736d736f736e7370737173798386438e538b537e8371736f736e736c736d736e73717375737473717370737073717372737573777378837773737371736f736e736f736f7370736f736e737b838e539b639963895375736e7370736e736e736e73717373737473717370737073717371737473777378837883767371736f7370736f736f7370736d736d737d8390539b639ae38e537a83707371736f736d736d73707373737573737370737073717371737373757376737883798374737073707370736f7370736c736e737b838c53975397d38cd37b83727371736f736d736d736e7374737773757371737073707370737373747377737a83798373737073707370736f73707</t>
  </si>
  <si>
    <t>35e636163697371736c737373874380c37d835d637b83905383436e737a83925381c34a5351535963444342435653717360634d53545369736c73656374737e836c7371736d737d8367636f7389537983788384c38743804385c3707397539c6365634c5365635863505364634d53606389537d835a6365636f736f736f7373736a736e7381c373736c7374736563687378838a538cd389d368735f6364635c63626352534d534e535c63586352536f7383436563586397d3b7f3b3f38343575360637e8384437673834372738fd3955371737c839a6390535c6357535d63697359634b537e83975383435153515364635e6355535d638cd3a0e394d376737073596379837d8382c365637073905388d3767394d39be386c389d37f835e6372735753485365637f835963555384438dd3717360637e8389d380c372736a736e737d83717389537e83687389539b638c5376736d737a8387c37d8363635b6375735e636c7376735d634d53495357535a634f53586383c391539053854377736f737b839253a9f382c37983a9f3b9039b637d8383c37c8380c384c36973596359637a838a5373735f636f7364635353646361634e535653596351534d5355534f5368736c737173687384c398e38e5394d3a0e390d39ee3ba03a36386438743656362635a637983a163aa7381c3545354535f6386439ae388d34d535153596356536563747373735c63666383c392d3915385c396d3b2f39ee38d53a1e38fd36e73747365637b838c5384c36a735b63555371739353996373734953535352534543636375737173737386c396d387c37d838dd394538c53814384c390538a53757364636263697386c3a3e3a2e384c369736b736d735d6356536b736a735b6353536f735b637073814362635a63777388538bd3a0e3a2638743a063be03a2637e8385c387c3834385c38953874377738953aa739f6370735f6369736c736e736f737a8375736363777389d383435f636063824395d386c38b53b0f3a26387c393d38dd3717380438fd38b536f736063757388d37983656370736c735a6350534d5376736a7385439f63a0e38443687384c38cd374736d73788378836e7380437a8363637373a563c003b5f38443646383c384436b739253a9f39ce365634f535c6384c3777382437c836a7368736e737e838b538ed3757372737c837173885387c3666363638d53a1e392536a7366638ed387c36a7394d3ab7395535b635f636d738ed382c386437d8383c393d3864371737f8386438643a1639353788392d38cd3727365636263788386c376736b7385437f836163676369735e635f6359634e53a9738cd37f8396d3acf3a66397d394d384436e7385438c53814383c37f8373738fd39553804385c391d3737372738e5382c3626374735c63697386435d635153a8f38b538443834381438443a9f3c0039d637373814388d3adf3ba83a3e383439a6392537c83757368735f63747380435c635a636f73555360637d835c63666389d38dd381436f737d838743a3e3abf38ed38fd3a2e39553b673b7739ee38fd38bd38fd39de38ed36c735b63606358634643515349533a833c834b534043545391d3aa73a2e384c3844384c37c837a8386439153975386438cd389d39e63acf39753af73c003a3e37d837d8366634d5363638dd37373424344435a634f535f63a6e3b5f3a1639053905388536e736b7388d3a163a4e3945383c37d83996395d39be3bc03b1738c539653a5637c8357538ed3a2e3885349535863767353535053717377737373915399e382436c7376739ee3bc03c003b4f39253798380c3798387c393d387437d8393538dd35e635a6381438343616348535553596343434243596362636563666367636f73804373738b5398e398e392d38543844382c377737a83814374737883707361635863586352534b53565353534c534e534a5365635a636873676356535a636b736a735e636c736e73666373739553a8739e6387c38fd392d3874396538fd374737983824368734f535353515357536763676394535d6363635453596386439a637e835f6383c391d37c838043aef3be03abf38dd397d38ed3a0e3bc83b6f38cd38ad38ed372735f636d7369735d636563646384435b6357535b6359638853a5e38dd35b6370738cd37b83757395d39be3885387439ae38e53a563bd83af73844376737d836b738bd399638ad3636363635f635f63757354535f63565357537983777357534e53777381436973727375736c7380c38f5385c385438fd389d382c38bd388d3737383438e537673656371735f635a6364635863575354534e535a6379837d83565352535f635c63777392d38dd36c7361636e73864388d3814390d3a7e39d6379836563656363636c73676361636b734c534f5352534b5343434a53676382c365634e535a6362635f63788386437373606369739353a5e392d3854387437b836c736b7365637c83804368737b8392d343433a8338833e8346434d5346434143404341434e53535348534543485344433e8343435a6370736d7354534a534f53586359634e535a63626356536b738743444344433e83388340434853464340433c834343388334734043388345434c5345433073266330732e7328732873424355535b634e53347332732e733a8346433c833e833e83347334733883367334733883414342433673367332733883454344433473367344434b53347326632a73454344433c8324631c632e7345433a83327332733c833a833473347332733473367338833a8334733a833c83327332732e732c732e733c834243347328732063226324632a732a73246336734e534c5</t>
  </si>
  <si>
    <t>349533c83687391d38bd352534e537273945381c359635353565365638e53b073b1738bd363637573636353535e6364635a634e534a534d534043444345434b53404346438c539d6376734d535b6387c394d3717362635f635a636463804388537d837c838b5390d37a8361637c8382c35a63444347435a636763474340434643515350534e535d6368735a636063626357536d7383437d8373737a83854379837073737380c382c370735d6354534853404340436973aaf3acf359633073347369735a635d6390538ad35d636e7395d39de387435c6356535d637d8397d39e6386c3616380c3915381c39253a36392d3606352535a6371736b7343434b534c5355534a5355535b63555353538743b7f3b88396d36973636368739c63b3f3b0f387c35f636f73798384c3b5f3bd03a26361634f535553555355536973404340435963656386c382c35f63616372737c83747364636a736e73717376738443874389d3935383436b736c7383c383436f735f63616360634a534143666392d388d34953656379836163545380439ae39ae38cd381437773717383c38fd393d38c538a53895383437d836d736f738b538ed35f6351535553454330736363a0638ed350534c53565361635253565361636973646360635a635c636f737a8369735d6364639153b573b6f38e53656386437f834d534c535753535338834143545357538dd3606359635c635e637673824358634853545350537573aaf3b4f38cd35d6366639753b5f3ac7384436563646353534b535f63717354533e835053606360637c83575351535e638d53a9739a6358634d535d634a537673a363a4e3834364636a737a8387c3844383c391538953636357539453aa7381c348535e6367635053935382c364635c636e7374735c6353535b63545347433e8348534e5361638443824382c3874381c385439753a5e384c35a638dd3965370735153616369734e53a3638bd37f838ed397537e835f636c737a836e7372735753367338834f535863646385c3915381c36c73707385c384436a735a63565351534d53626377735c636e736563747397d39be375735c635e635d635a635c6350533e83414348534b538543b373bd8392d3666368736f73885398e37c836b7366636263814382c359638ed369736b737f836b7372738f53935375734f534e534b53434342434c534953636384c388536b73717388536c7374738bd387c38e5382436f7368735753505389d36463824394d371738ad3b073b2737f83525368736b7350534f5360635d637f837c83687364636d7373735c636363636368736e735e6357534c534e535d637373636380c386436973717388d383c35d635c635e6351534a5353534f53575379837d836a736d738a53905377735f6383c396d36e737b8397d388d35c635c6385436b7384438ad36c73616360635453777366634953596381c379834243525367635c635f639653bf03b2f383435b63814389d36e739fe3c003a26361635e6369736b7385c380c35e6373737173586386c37673545390d3b8839ee34f536463854371736c73824396d386436b738ed3925375737273874395537a8353536b735d6362636f735353495353534a534443586350534b538ed3aef390d35b6360636a73788382437b83834379837d83a7639e63834391537d83606363637a837f8368736263525349536a736a7343433473474349534c536d738c538f537c837073824382c378839863b27391d387c39353864381c397d389536663767380435e63996389d357536c739a6396d35c63464369736363515368737b8388d375738643a4e399e372738953945385438f539be3864398e3be83a5e36463596360638953a4e3864355537f8397d388d350534d536973575341434f536363676366637e83864387c38bd38a5386439553a6e39a6382c391539c638a53798364636663a6637a835d6355535a635d63545352534e534f53444344436c737c8363637f8384c368737d83a16398638853af73c003ba83935393d384c3757391d381c35d637a836b7363636b7363634c53545356534f5358635b637573a663a1e36a736a736b736d736c7386c387c38343a563bb03acf38e5392d39b63905382c377736363565393538343915383435b635353586359636763676383c3a46394535c635c6384c394537e83646386c38a537d8391d388d37e838743b473a87378836b73717367639a637c8387c37373737389d38bd36a735d635e636463757372735c63717390d39653767360638f539d637b837e83975391d3804395d393d369737a8388d3804386437a8382437173834398e38f536b736d7369735c635c636263788383c3747375735e63565376737f83737383439e6398e379837b838fd38bd37f839e639ce384c39ae3a16384c3687373736a7361636b7360635a636363616385439a636e736c7381c36663596374737983717374737d837a837d8398639ce37e8397539de389d3975395d380c3707367636c737b8370736763844387436b73727388d36e73606378835f635c638ed38fd36e7361638dd395d37a8371737e836c736e736f73767364635e635a636063575364637883687367638e538dd36a735153575352534d534c5347434a53707374735863596388d395537173565367636a7356534c53388330733e8351535b63535342434543444345435c6360634a534543434341434c5348533c833e8344434043424345434b535863495346435f63636350534e532e7328732c73474352534f5336732463226332733473266330733e833073367352534c532c7328732a732a73327328731c6328732e732e7342433e8336734e5</t>
  </si>
  <si>
    <t>358634a535053586351534243388338832873206353535a6344431e63206338833e83414345434d536f735e635653444328733a833c832e734b535e63707383c3747361636163565348533e833c833a8336732a73414354534243145300430e5320632a734d5353535b636d7394537573388326631a63266347435e636a737e8384437d8373735a63424336733e8349533e833473414344433c831a630243085310531653388345434c534d5346433a83424346431e63287334734d5363636c7387c382437e8362634c5342434a535a634c5343432c733473404324630e53024302431a633e83434340433673246326632a7350533a832a732a7336734853535388d384437c83687359634a534d53515356535153367322632e73266316530a52f07318635353616352533883226322631c6316532c73367322631c6326632e738243834382c37a836a7357534e535553656364634a5328732063145324632c730a53004346437773687348531c63246326631c63105320631a630853186324637e8381c385c385c37c8360635a637a8386c36f73586342432463125320632a731e6306431e6369736c7342430e531c632a7334731e63186314531253186324637d837b837b837b837773727382c3aff3b77397d362634d532c73145312531e631e6318631c6342436363454334731a6310532a732c73266318631a63206324637573777374736e7371737673a1e3c003c003b90378834543307318630e5314530c531453307338834743347322630a52fc83105326632e7334733c83388330737273737370736a7369737073a6e3c003bf03bc8385c34a532c73125314531453145312532873327332732a7312530e530243024318632e7348537673874371736d736e736f736663636366639553be03c003bb038bd355533883186318631453186316533073575347432263105316531253004308531c6355539fe3bd83aff36763666369736873636362637b839fe3aef3a56389d364634243287328732c730c530e531c634a534b531a630a530853186318630a5310534f53a9f3c003bf0358635c636563697362635c6367638143864385c384436d7344432e733273327312530a531453206330730c52f88302430e531a6316531c6341439ce3c003be83525354535a6362635c6356535963697381c382437b8370735d634e5341433a833a8320631a6324632c730e52f472f0730a53226324632a733e838c53bd83be034d534a534c53586358635153505359636c73757373737373717361634b533a83434312530e532a7338831e62fc82f883125326632e733c8343436a7391539863474340434043474352535553545356535f63676378837f8378836a7357534643287312530e532c734143424320630a530a530a531c632e733a834e535b635d634043367336733273474354535a635d635d636973788383437f836f735b634f53434326630e532a734c534c5345431c630e530643085326632e733673454348533c8332732c732a73347344434d534f5357535a635c636c7370736363586354534d5341431e6328735153596346431e631053145304430c5324633c8334732e733c832c7326632c732c733e83474344433a8345434b535453545351535153505350534d533c83307348535153474324630c5312531c6318632c73454341432a7332732063206326632c7338833a8334732a732e734143434347434543444348534d534b5342434343495356535053347312530e5330733473307349535153414341431e631253165320632a732c73266324632a733a834c535963434336734043404341434043464350535a635753327314530c531e634243414342434c5342436263246308530a530c531c631e631863186328734643606360634f5342433a83307336733883347350535e636563444324631e631e6328733e834853434340437983226302430a530853145310530c530e5326635c639053996371733e832c732463287328732c734a53616367634e5348533e833673287330734c5346433473687326630043004304430e530c530443064320637983b1f3b98390d34c532a731a631c6316531e633a8357537b836163404330732e7324632a73474350534343434318630242f473064308530242fc82fc8320637573aa73b5f39ae3464320631c630e53085310532c734d5354533c832663266322631c6320634443505353531a6308530242f882fc830042f882f472e873064362639de3ac7394d34d531a630e530a53064304432063424344432a7316531a631a631c631c6340437a8391d31c631a630442f472f072f072e872dc62dc62f473464381438ed37e8348530e52fc82f8830443004312533673388324630c5310531a6324631c634d539053aaf31a631e631862fc82d862dc62dc62d052d452e06312534d535c634d532c72fc82e462f072f072f8830c5324632c731653024308530c5310531a635a639553ad7316531c631862fc82d452dc62cc52d052c852c852d863085324631c630642e462d452f072fc82e872f4730a5316530442f072f472fc830243145353538e53ab732a732c731252ec72d052d452c442c442c852cc52c042cc52dc62dc62d052d052d052c442c852c442d862f8830042f072d862e062ec73024304432e736e739553434340430642d452d052dc62c042cc52d052b072a062b072cc52cc52b882b882c0429862a0629862c042c852dc62d052c042c852c852d452e873024334735653347334730642cc52c042d862c852c042c042b072b882b882c042d052c852c042b072a06288529862a062b882c852c042a872a872a872b882c852c852e463064</t>
  </si>
  <si>
    <t>390d38c538d538543874394538853646355534f534853388328731c630e5314533273424314530043064316533c834c5345431453125340434a53586377737d838dd38a538b5391d3a1e39ee387c35d6352534a534b5341432e731e630443044300430a530a52f072f072fc83186349535c6342430a53165320633273606385438ad38bd3885396d3bc83b3f396d36d735c63565355535253434322631653004300431c631a62f072f072f07316534443474316530243004304430c533273545385438b5388539863bc03bf83aef381c36263626360636263555341433e831e6310530852f882f072fc83064314533a831e62f882f072f882ec72f0730c5336737f83864388d39253b7f3c003ad7383c36063616367636d73717355534143388326631e630a52f4730a531c63145310530a52e872e062f072e872e872f4731863747381c384438a53adf3b3f397537a836663606366636c737883717356534b53424326630c53004308530e530642f072f072ec72dc62e462e872e062ec730c537f8387438a53885393d39d638b53737364635f6366636b7376737d837d8371735c633883125308530a530642f472f472f072f072e872e462f072e872e873064389d38f538d5388d3864395539353844367635b63636364636d7381c390d38dd378835a63454322630c531053044300430642fc82f072ec72f072f472f072e873804380c382c380c3798383c391d38b53737366636a736b7368737e8394539a6387435f634a533273105308530a530a5322632e731052f882ec72f072f472f473824383c37d8374736a73757385c3874385c3656359635c636d7382439e63aff39fe37b835c634e533e832663145334735863737361631652fc82f072fc83044386438cd37c8369735e63616382439f639ae36a734c5347435c6375738dd3abf3ab73925372735e63586349534b5375739653a3639ae350530642f472f882fc8380c384c3747361635a635153676397d39fe374734f5349534e535a63727390d3a2e399e37d836f737273676374739f63bc83be83b2f3788326630852fc82ec736973777379836a736063545352536d7381c36c7346433a8342434f5361637773945396d37c836e736e73777377739f63c003c003b3f3844341431e630e52fc8354535c63636360635b6350534743596366635d6342432c732a732c7347435e6385c39753844362635653687372738ed3b4f3bf83a6e370734953307324631e6334733e8340434543454346434543464349534a533c8324632463246326633c835f6382c385435c63485352536b7375738e539be385c35b6351534243367332731a63266322631c6320632e733a834043464334732a731a63165316530e53186338835c637773666341433e8357536a736c73767374735a634f534243307334731a631863186314530e531c632e7338834a534043226316531053105314531453226348535d635d633e832c733c834c53575368737883707352534343347330731a63145310530c5306430a531c63287341434343226312530e53044306430c530e53226343434b533c831e63246328733273505366636b735a6345434143367318631653125310530042f8830a5318632c733c833273145308530242fc83024304430a531a633883327314530e530853085320634343474348534443388332731253085310530c530242f072f473085318633c834853327316530853024300430043044306431e6324630852f88300430043085314532a7328732463266326631a62fc82fc830a531052fc82ec72fc830853206344434d5346431c62f472f882f472fc82f883024312530442f072f8830243004302430853105306430643125328730e52f882f47310530a52ec72dc6306430853444375737c8359630c52e062e462f072f072f472fc8308530242ec72f072e872f072f072ec72f072f0730853347312530442ec73024304430042e4630042f883307381c399e370732062e062e062e462ec72f88300430042f882e462e062dc62d862d862d452d862e063004330731a6310530442fc830442fc82f882e462ec731c636a73945380c32872dc62d452dc62e872ec72fc82f882e872d052c442f072f882c442c442c852d052d0531a631a6314531453145342430c52f882f472e8730c5354537a8369732062d862e462e062d862ec730442fc82dc62b882b882c442d052c042b882b882b072b073125302430e5320632a731c630a530042f882f47308533273495340431452e872dc62d862d452ec730a52f072cc52b882c442c042b072b882b072c042c04298631052f472fc8318633a83266306430042fc8300430e531e63327328730852ec72d452d452dc62f8830852ec72d052c042cc52cc52c042b882a062a87298629053165308530643145332732e730853044306430a530c531c63327332730a52f072e872dc62dc62e872e872e462e062d452c442c852d052c852c042a8729052905310530853085316532c7320630242fc8324633a8320631e63327332732063085304430042f472f072e872d452e462e062d052ec730e5318630242b88290528853105310530c531253125316530442f0732e73555334732e73474347433273125308530c530a530642f072d452dc62ec730043454374737d834442dc62a8729053105316531c632663246312530442ec72ec73004316534c5374737b83586324630c530c5304430a530852e062c852e06314538143a3e39fe379831452a872a063246310531c6322632c731a630042ec72f472f4730443596388d389d3636324630c53085306430e530c52f072d452d453105394d3b7f3a2e38ad328729862986</t>
  </si>
  <si>
    <t>34643424336733c8345434c5346434643414330732a734a536973495328732a733a83525358635f635f63485341434543636382438743727360636063616356535963474336733883464352534243495341432263226330732e732263307336732a73347346434c53464342433c834243454350535c635a635c635b635753596359634e5353534d533a8344437173777355533a832c7322631a63485382437c83414330734043626397539ee394d36a736873757398639ce388d37c836f7373737983636385c37073474351537573717355534443327326632e733a83464349533a833c833c835b6397d3a6e3a2637f8385c388d38d5396d386c382c3ad73bd837f8372737a8366635d6377737e835f634d534b534f5345434643495352535a634f534f5356536263505355535b635c6367636a737e8380c37273737384c38b5381c390d392d379835e636873646346433883545389d391d34d532c7330733e8341433c8341434a5347434c534a5363636e7357536063636388d390d37c836b7366637673824371736e7372735b634c534a537373a36399634953444344432a7343437d837f83525342434a534c5365634d534e534e5357536f7382c37b8382c35e6382438dd387c3aef3be03a56362634e534e534e5350534e5346434343307347438f539ce363634e5362635d63434388539d636873646387437983717389d3777372736b737f83a3e3a2e387c35b635a636263575355536b735863565343433c83474356534b5357536a7360633a8390d398e366636f7387c371736a7390d3986383436a73687374737c837a8361635b63545340432e736f73ad73925358635c637e836e7352535a6381c36d7322635053586368737a8375736b7367636f7383c394d395537b836d7393538ed353534f535b634e533473575383437073606360636463565348535a6384435863626386c35e63727384c382c385438ad37c83a4e3c003bd038cd3626372735e6349534e5356534d533673424352535a63565354534e5348534a535b63697334738e538a536263646370736c7381c392d3864388d39d639353798377736d735653505380c38fd3646345435d63687357535b6395d3aaf37a834c535d6361633c83626367637b8394d391d37883788377737b8383c387c383c38b539f639a6370735d639fe3abf37f834b5360636563495360639de3a7637b8352535b6350534e536f735a6399e3c003b5f384c3767385c386437b8382c37983788387c39ae384435a63757377735b63515363636b73535358636b736263555354535f634f538e53854361639353b773a7e383438343a2639553a0e3a9f38bd36a736a737a8385c382c35f63555354535153717381c35c6356535c636363636358636c73525389d363635b6369737e8375737c83925396537c83a9f3adf38443666373736c7386c39ce387c384c37773717380c36f7352535f63636358635a635c636f733e835a635e63804385437a836873788395d384c368736873666361637c838953656368737473798386c37573606352534c535c63a163adf383c35863616362637273798365637c8387c382c36e73747396d38cd36e7384c37373636369736a735f6362636f737f8365635d636b735e63535361639753a66383435b6368737883b773aaf36a735b6368736c7366636d739b63986370736263606387c3a9f3a9f382435c638b53996370739553b4f398e35f635d635e636a735f63575365637773945382c357537273945393d36c736d7390d3874366636463676396d3b7f39fe371736a7381c374736b739ce3b77391d3575364637a8372735d6356536263656359635453565395d3c003b4737c8366636d7360636463737377737373804370737773a6e39de3804384c37d83767360635d6380c397d384c35e63545380c39353874359635a639ee3bb839ae36a7372736a73596378837d8381c38c539b63874382439a638ed3814393537c836263747384c372736763586355535553626383c3747357535e637773804369737a8395d385c35b6371738ad3737399e3ab738bd38f539a6385c38e53aa73965363636b736c736363606350534d5362635e6355536c7382436873676374736d737b839d6389d361635c6392d37b83844387c387c3945393d381439ce3b9839b63646356536563a4e3a5636a734b536973676354538b539be373736d7381437573646376736e7367636d7384c39ae392d388d3a563b903a8f389d38f5387437c838953717366639c63a16369734d535b6355534d536c737d8366636c7380c37d836c736663636361636c737a839a6390d387c3b3f3c003b7f392d397d38ad381c38dd37e835c635f63616352534f534e53474351534d534e535d639453aff398e377737b8381435e6357536d73757383c3824394d3aaf3996386438d53ab739c637a836f7368735a6353536f738a536a73505368735f634d535f639b63b2738f536b73798377735a636c737a8364638ed394d3747384c387c3814385c3aef3a0e36d7370737d836c73555378838ed380c374735e636c735153555372737a839253814367635d6353537f8361635e638bd393537a838343a3639b637b8386438953727380c3945387435d635a63596382c392d3798350535153666387c3824381c36b735c63525352535e636973586363636b736e7380438ed38953747380439ae398637f83a3639fe372735c635c636f7393d38ed35053525385c3b6f3a8f3737356536263824366635a63854368735d6385c384c36c73666381c384437a838dd3925379838ad38cd3737365636c7363637073727351534b538243a3e38fd35c63555387c3a5637e835b6</t>
  </si>
  <si>
    <t>35b635a634c5344433a835753814366634d534b53515336732a734d536f7381c366635a634d534953606367634c533273226326633c835c63a1e3727320631c635b634e53464349533e834443495347433c8330733e833a8338835b6376737473596354534743495383c38f535e633a833883347332733a83616341432463206368733e833273424352535d635d634c5342433c834043424346434643474349534f535253474340433c8342434a534e53424345434b534f534953388334734d53266338834b534b5336733273307346434d53404334734643666387438e53616343434c5348535f63525347435a636d73717376736973525342433c8336735e63515384438b536d7341432e73414368735d6347433a83347344435a6372735c634243586377737e836a735b636a739d63b903ba03a4e35f634443485336733673474344433e832e732c733a8340435e635f63444332733c8351535f6358634f534d535c6374736263656366635653676382c380c369734c53414336733473266358632c73206328734343555359635d634f53424340434c536a737e837e836263616362635b63656388d385c35e634f534e534e53505346432463125318632c7316533e83545343432663307348534b53505352534853485348535a636b736a736563575350535a63814380c360634c5346434b53515338831a6341436f7356532a73636381435e6330733a8345438f53b2f3b4f392d375737c839053a6e39a6387c3854391538e536a7348534d5354534f5345433e832a732263646398e3646341433a83454344434143434347436663874391d38543757384c380c38b538a5373738dd3b5f3b6f38f5368738b5396d375734443327345432e734c536463626343434953555355534e53515362635c634d5352535253606363637173777375737f837d8375736f73646362637473804367634243206338833a8356537c83895332732e732c73307338833c833a8341434443485350537b8350535353545373738fd38b5376737e8378836a735e6356535b6345434953434347434c535a635f63414351533e832e736f739c6387c34a534a535253555353535d635d6352535f637473798379838ed386436f7364635f63606377739c6353534d53656370735c634853404336733273525386c37e834b535f63676352535453b1f391535d6383438bd36e737983a973bc83a0e36c7361635d634c535b6343434c53697372735f63757381435c6346434a535a6353534e5364636d734e534b538bd37373626379837673646371739fe3ad7393d370736f73666334734a536d73834376736663747397d3aa7375735963707380c35b634f536c738bd33c834a5358635e637b838243788372736e736e73717368736b7376736763434359637f8387436b73616368735a6362635c635f635553505348534d5368737673464394537b8360637a8380437f838fd38ed373736c73717371737883757353535a6357535253596378838b5352535f63586357536d7362634b535053687349535b638ad37573626371737073707384c38ad377737883a263b2f396536e736b738a536c7354535b639e63c0036a735e634d538343b673a5635f634e536a734243535358636d7396d3ac738ed379837573788375737883a563ba0394536e73616385c370735b63606384c391d36c7358634a53788397d385435b6353535e6347437b8371737173ba83c003a1e37573824394d380436d7371737e83727389537b835d636063656366636c7366636f7366635353606360635a63565359635a63757391d36b73666399e3a5638bd3814395d3a3637d8370737c8376736c739e63935362636d736a739553b1f3a97387437173535356535a6364635d63636361635f6373735b63656370736c736c73874397538143697390d3b883aaf374737c83636366636f7370739ae3b7f3a6e36e7353535f6381c37173586359636663565347435a636e738cd387c37773697388d395537473697390d3b4739b636b7370736463646378837c8377737a836f734a534d5386c3ba03aa736c735a636973737398e380436563757380c37773687385439c638443697369736f736063606390d393d36a737373798372736763636363635753707390d3895364635d636e739753bd038bd35863646373736c73636384c3a363854364636d7370736163646383437c83666367637573804371736a737f835c635f635a63697356535963687373737a835a6360639453abf38fd364637c8387c36c736363646362635c63616370735a635f638a53af73aaf386c36163626358637f8388d36d7357535a6378836b73606352537473b773c00397d368736a7361635c638243a2e390535d63596368736763606395d3c003c00392536063656374738c538bd36b7355535f638cd395d3727352537373a9f3a3637883717380c361635c6399e3c003aaf35f63515361636d7363637d839ae396537173636384c3777359635253505355535753626372735f635d6362636b73676367638f539ce372735c637a838bd3798355534d53555363635a635c6363635c635e63788361636c7382436a734d5356536c7359635d638a538643646376737e836b738643935373735f635d635d63575350534e5369736f7358635f63747370736e73777352538bd3b8839753535353536b735653666397d388d3656374737d8367636663697361636d73788389537d8355534953824389535e635b636e736b735f635b635e637a8395d384c35153535356534b53525366636763656382c38a537f836b736c736563606369736f7365635353464359636a73565354535553515348534b5</t>
  </si>
  <si>
    <t>35553697361633e838fd3a3636c736b738ad37883687391d3be83bb038ad368736b734c533c834953575365636973666371737983757363634c535453545349535863798370732663515360636463747374736973646375738cd386c37073717376734953495369738e5387436c73697383438ed381c35b6351535b6355535863586383c36a734a5380c35e637073854383c382c385c3777368736a73666368738143525350535d636a736063606363637073777372735b635f6384c37773636359636e733a83895391d36263646371736f73824395d388536d737d838fd38d5383c35b636e736b73535350537373a3e3b2f391d36b73656360638bd384c35e635b63676334736a736b73737387c38b53757377737b837c8371739253c003b90388d35c6385c38b53616357537b83ab73b1739053687366635d636d736f737a835a6359634343666359638f53be03b5f386c3767380c382c36f737c8396d391d38143626366636c7360635f6363636b736c7363636b7374735f636263687374735d634d5384c388d362639353bd83b1f386c37e839c63975374736a736763656382c3a3e374735f636763707389d3915378835d636a737b83656365639753a263697352538e536c735a636a73864381437c838e539c6384436d738dd39de382c37d8393536a736f736a7384c3b983c00394d35b6360635d635c637c83b273b2f3737343435e635e63747380c37773676374739453885367637d83b4f3c0038fd3727358635c636a7373737d839253965377735a635b6353534d5388538e537d8364635c636a73626380438b5385437073727394d38dd36d736c7389538dd3676371738bd376736c7381c378836b7362636563788377735c6353536663565357536f73ab73ac7372735c6369736e7368736a7397539ae3747367636b7361635e63737397d37f8362636b736f73757366636d73935394d36263505355534b53565378839e6390d35c63666388d38c536c736b7392d38fd3697362636b7368735c6374736b7363636763885395d388d36c7363637773798358634c535f6353534e5363635963555353538bd3bb83b6f3814366637373666362637a8381c363635753687363635c637173af73c003ae7377735b6357535353505351538c5387c33c838d5385435c6356539a63c003a76370736c73697359637173ab73be03885356535a636e7366637273a2e3ba03a0636f735f6369735e6351535153717375733e838ad380c357535b6380438b53757372738e5384c35a637373a363aa737f834f535153636365635f636f737c83656361637d83905372734e534c534c534e534343586364637673666363636d73697379839f638f5362635d6361635f63535350534e5362635d635863656368736463707386c383c35e6348534b53545351534643545385439ce378836c7381c37a8366637f83788367636973737379835d634e535b638ad36c7358636a7379836d736b7364635a634e534b53737395d3885352534e53727386436c736763798377736a736563606361636f737e8384c366634b53525383c37373545359635d6351534f534f535253515352538043a9f396d36a734f534d5351535b638ad3a6e398637b837573804360635863586351535153495349535453505352535c636973646351534a53505358635863656371736463676366635c634d535b6399e3b90396536e737a837f835b6365638c5392537273464349535153474351538f53b573b073788347434f535d636b736c7365635e63555360636c7353535353798385438f5382c36973636352537d83b473bb03804346434c5353534e535863a5e3c003b4737d8347435a6373737c837d837d836e735a637173565353535d637c83788384c378835e635353505362638a538ad3586342434853596352534c537d838dd37473495348536c7386c3834379837a837573895391d3525352537c83b173a9f3798357535b637473626359635a634a53424343434443515349534643424340434043485357536e737f837f8377737773788390537a8355534a538043a97399e3646354538143a36382c35d635e634d53454344434043424344434a5348533c8351536d737a8373736c7371737983788384436e73586352534853565365635a634f534f5380c3945369734f535053565376737b83515343434d534d534e5344435a637a8370735c6354535f636c737f8399635153798364635d63474354536f735b634953505356534e534f534d537f83b473b2f37e8350535e635a635f634f534c53525344433e8340434b535d6388d39e6346437a835f6354533e836663767356534953515348534643485345436f73986393d360634c5360635d6352534f534143307330733e8342433e8351535f63616328734e5351534f53206346434c534d53804393d372734443434347434d5351534e534d535c6362634e5353536d7354533e83388345434c533e8334732c7328730e534d535a635d632463327340434c539153abf385c349534e535b6356535253515378839ce391d348537273b3f399634f5332733c8349533a831a6316531e6302434e533c8349533c8342434853464370737c835a6347436363834371735253515380c39e63874349535753a7639de356532e7320632e732a731a6316531a62fc834743434345433c8351536163474357536a73555341434d535f63505345434743505357534d534143246351535e6346432c732873266324632663444347430c533c834b5353533a8326635253474366638ad367633c83404343434243434349534743434340433883145324634143454346434c533e8322633a8351535253125</t>
  </si>
  <si>
    <t>38cd38ad364634f534f535253535349532463125314532a73414341434a53414359635863414348533473434351534743414353534f53505352534e5352535c637c837e8361634d5347434a5352533a831c633e8373735a633c8348534c534c534c533e8344433e831c634b534a5343434c535f637a838a5384c371736463687371734a534d535653515346433c832e7320635b6397d368732263266345436263697347434b5326633c834a534643347336733c8356536e735d63545352535c6390d36a738a5398e37d834643307346433273495363636463495330734543676376735653505345434a5340434f53495332732c73388348533c83347344435a63646361636f737c83687346431c633673388352537a8387c3727357534853515363636563555340435153444356534c533473404366636f734c533c834b53636379836b73616357535b6348534d53454347434b5358635c636463747380c36f7359636d7356533a83515355534e53434349536363aa73b9038fd356535c635753885373736563606360636f739ee358634c53636374735c6365639a63bf83b3737373616357534e53606375737673545358636063777385c373735d6360635053bd83a7637073626360634743586343434b5366637373606364637e839153814357536263485356536f7391d3a36386c3834377735d635153515349535b635553aa7394d3717370736a73388349536c738543798366637373885385436a7350534c535c6346435c636e737c8382c3885386c379836a735a635753485351535f63707368736a7374736d7343435753798386c36b7361636663804385c36b7356535e637673555378837e83707368737a837d83687363636873757386438fd386c36c737273757376737a8353535c6357535253575377738e538dd3717369735d63747398e360636d7370736e7391d3aff3a5637c836463757387c3acf3b5f387c37673a063b4f39b63737366638b5372735553586398e3c003b7f383c366636263636386436b737573717376739e63be03b1737e836c7380c38ad397d39e63824376739ee3b88396d373735d63834373735c635f6380c38f5386436b73687369735863697369737c83814385437a8385c385c378838543935395d39863905391d36f736e737a83707389d381c35d636063656367636f7369735f636163798376735c637173885383438a5394537a8364636a7380439453a3639c63986392538d5372737e837b836b73996397d363636d73697392d3b3f3ac7371735c6369736763606389d3bd03a1e3814382437b8380437a83757383c388d38b538f538e538c538fd3b883b0f378837a83626365636f736f739553b5f3a6636d735b635b63505365639a63a5638ad37a836f737d83a2e3a9f388537073757380c3986399e390d38cd3b0739d636b7373736763636376737e83757377736e73626362635d635153596381435c636463737372736a738d539e638cd36e736e737983a763ae7393d369736d7360635e638d5396d36d73707378837273687362637c8394d37f835863575358634c53656374736d735e6360636e7372736e73666368738f539f6388536c7371736363636381c37c83666367637673814373736873757391537d8351534d53515349535e6369736263565357535963757383c368736363737378837073656363635c635d6371735a635e6386c3aff3aef38b5362635d63626358634f535b6388d34f534e535c636b73676354534d536973814371735d63666360636363a56396d360635863676368735f638fd3bf83c003975362635a63575352535053616398e3565346435f639653a76383434f535353656369735d63586358636d73c003aef3646350535f636d736363777395d395d3727363637a8382435a6350534e535e634c5345436c73aef3c003a3e35e634a535f635f635d63545354537f8388d3798355534d53535362635b635b6362635d635e6378838e538743565349534b534d534743444355539053a6e38a5352534543535355534f534f534f5378835e635a6351534e536763737359635d63737372736e73767375735e634b534c536a73767355534e5348534e535b6351534143404346434a534d534a533c83565389d381c3586348537d838bd361635a636c736b735d635a63545351534d535c6398e3aff381c363635a634e53535348534143444353537e838b537073347338836763606353534743545366635653535352534f5348534b534c53545353535a6385438d536d7377735f63505353534a534243474360638bd3a0e38ad332731e636b7367634e5346434d534e5349535c638b539ae386435053495356535e63656360635f635753646352534c5355534d533a8332733a834a535653545326631653b5f3a0e35b6346434f53515345437983b983c003a7635a6348535c636c737673767371735a635553495344434643424336732a732a732c732c73307312530c53b07394d34e5345434d535b634a537473a973a9f384c34e535153757385437f837d837b836f737173505345435153727381c3555332732463246328730c53004363635253434343435053575347434953555354534243434359637c8385437c837673788380c396d35453388361639d63b073885338831253145318630852ec7357534543434342434343485346434b533e833e834f5364636e7374737673788378837d8380c386c34a532a734853727384435d6322631053145314530042e46353534d535a6348534243434346434d5342434953676381437673656361636e73788381c382c343433a832e732a7330732a73287322631e6316530e52e872dc6</t>
  </si>
  <si>
    <t>37c8371736c73666367637073885389537d83798380437f83885390537473596358636873737386c38c5385437a837c8386439453a3e39153727367636e736763596358636563656363635e636e737d83707370737573844389d38a535c6345434a535f637073a3e3b5739e6374736e73707382c3aa73a9f38543687373737b834c536263767357534d53565373737e8365635d63646378838fd38643555347435c637c8396d3b4f3c003abf387437b837883717393d39be3854367635b6362634c53535356534c5350536063737365635e635f636263626386c38b536f735e63646376739253ae73a9f393d38d5385c37d83834395d38e5368735d6360636a7348534d534e5352536a73945397536b736b7371737c8385c3a363a6638f537f836c736c737d8386c39ee391d386c386c382438bd39d639a6377736f73777384434d53495358637773acf3c003aaf375736e736e736d7382c38ed389d37a837273737382438f538c538d5387c382c377737c838ed3a6e3a6e388538d53a0e38ad354534e535b638143a36395537883777379836563646363636a737e837a83606367636a737b8387c383436b736463666380438c53a563a1e3834381439c639d635c6340434543525353535a638043854376736063676366636b737c8375735a63505351535e63798394d3a163824379838c5397d3abf3a66377735b635f6383c34d5346434d53444345435d637b837473666360635f636a737173676363635b63575355537e83a763b673b1739ae386438b5391d398e395d38a537d83777384c338834d536c7359634c534e534f535f6391539ae38243666368736d736d7363635a6355538953ba03ae7391d3814376737983844394d39253844381c388d38ad3246332734743495344434143424392d3be83c003a06365635c637f838b5378835d63626383c39fe38543707368736c73707386c38cd38ad37c837673767374731c63165320634343434346433e837e83b373bc8395535d63596384439e6388536663616372737d83727375736d7366638953a6e3a4e386c37273707362635e632663206326634b535e6351533a8342436e737b8359634a534643707387c37473656358635c636873757375736e73727392539b6395d380c37673788366636563707386437273434357534a53388349534e534543485341433e834b535963565356535753535359637e83767359635f637f8380436f7370736d7376736a7358634b5369737e8349534243434338834c534d5340434a534a534443485348534d5353535c634c5352537a8378835c63505357535b6357535d6361637473727368734743485342434043495324633c834d534743464357536d73804385437373666363635553424353536663656361635d635963444356534f534f535f6372737983525367634f53434345431a6348534a533c833883414352537883788363635c635c634e534d53586358635b63616362635b63636383c3575346435b63687367635b637a8362634f5344434743434347434d5338832e7330734853464338833c83525347438643a2e388d36163575361635c6353536d73555346435353606358634c536363636364634043545341434d53565340432c7346435a634b5338833e835b635963b4f3c003b2737f835963676371734d534a534743347340434d5356536163575361636c732c734b53515354534643454348538e53b4f39d6360634f535f635a639f63ac7396d36a735e636a7362634c533e834243347320632a733473b7738dd359636b734643535362636b735453515359637a8393d38ed369735e635d6350536b73697356535053596361635653565348533e83434320631e63424399e37c835a635a634c5363638443a1638bd3777376736363525352534d53545359636a7391538b5381c35d634a5349534f5358634c5345433a832663287342435a634953555351534c536363798389538bd38d53844373735d6357534b53485356537a83925395d38e537073464338834d5360633e83434353533a832a731e635963555365635b6362637c8377736b736d737e836d7364636563687372737c838143824373736a735c6357534c533e833a83474334732e734d534b5332731e635d6363638d538143626377736e7378839963a3e3874366636a737d8399e3bb0399e381c3656381438f5388536a734a5340433883347346435a634b534343505365635e6385c37f83697370736f738b53bc83c00395d36a73747386439153a9f38d53798369738dd3c003be83915359634b53495336734d536b735f634953535369735c63666369737a837c8381437f838b53955380c3777387c39053955395d38dd388d369736d7393d39f6386c3666359634c5344434b536e737d83586350537a83616364637573804380c395d386436b736663798389d3a163a063996399638c538dd37d835e634f534a534b536063606345433a8343435353747373735b63727363636973a6e3ae73885386c380c374737173707382438d5390538f5393d389538d538e5388d36763545342434e5364635a634543414347436463747368735653575385c3aef3a3e384437373727390d3a4639153727377737a838ad39ae38d5391d391539e6383c35153485349535b6359634e53434351536e7373735f6354534d5382c37b8366636e7375736a7386c3a5639d637c836c73737390d3b5f398638fd383c381437883555352534b534b534c534a534343555382438a536a735e6356535f634f535963707374736663616375737a837073697367638343ac73965388d38a537e835f635b635553565356533e834f534b534d5386c39c637c8</t>
  </si>
  <si>
    <t>397d385c3606363637b8393d37d836e73656369737273925393d389d3777372736a736663636371738bd3895377737c8372735e635f6360636873844374735f639ae388536b735d636973737373737883737368738a53a5e3a9f38a537573757367636063717381438dd398638cd385c3788367636a737883844396d38c536b737e836c7362635a63565363637673767367636c738b5392d38a537f8373737883697360637573854391d39ee39d63874384c3798369736973804388538b5377734c53505351535653555351537a837e835c6355536c73788367636c736b73757371735a63646373737f838143844378837373737379836e7370737b8383c379835253505356535e6349534f53717375735f63545353534e534f5354535a636b73757370735d634f53545360635f6359635c635b63636363636c73905395d38bd37b836e736463596342434f535e636263626360635e634e5361635653485359636d737883545340434343495350535453525355535963575358637573986399e352534d5355534e5351536e7360635a635c6363635753606383c3606344435863646360634a533a83367344435e6371735d63505356534e534b535e637b838dd33673388350534a538d53b4f39f636f735863606367634e535c63575345434c535d635a634853434336735d6395d3ab738f534e534853485343434a5361637773454341435b635553b073c003b7f385c35b63656372735053454343432e73307342434e534c5345433c836763a663c003abf358632e73414342434043505365636f7357536163515388d398e388535f635e63697361634f53424340434343206320632e7334733c8344436263a063ba03a9f3555328732e733a8346435353626361635c635d6351537173687358635053535359635453545350533c83414326632063444345433a833e834643636381c374734d5332732c73347345435a6361634a534d535b63676397d3996390d36e73495341434e5359634b53464344432a732a73347348535e635b6354535b635e635f634b5348533c832e733a8355536363515349535963767387c3885382c36d734a53388345435c634243347355534643307318633a83656384438853757374737b8361634a5348533673424351536c7384c392538fd384c370736c7363635b635353444338833c83367330734b534d533e832e7334734a5361636a73636375737a83737362635c63444336734e535d6395d3bb039de380c366638243a2e39d63824350534443414334734643606352534443535351534e535053495350535d63767389538bd369735553434346434e538ed39de38fd37e836c7382c3b903c0039de3646350534e533c834a536b736d734e53505350535a636b735a63626366639053ba83b903a46381435f634e535153975397d38e538fd371735e63777385c3788366635e634c5342434953616380436763505350535a6380437a83767380439e63c003c003bc839453757366635e63986399638ad38d5384c36d7352534b534343586363634d533673414349536873777365635253565370738bd386c37b838143a3e3bb03adf383c367636c7369738ad3925389538ed3915393d37b83565345434743616362634d5343434543606373736763586359636d7386c38e5380c373737a8390d38d5376735f635e6367638ad3a36391d392d38c5398e3895355534b534b53535355534b534243515372737c836163525356536b738743925385c37c837c8384c385c380c36b736873717389d3b6739e638fd384c377736f735b6352534c53464349534d5348534b5380c39253767348534b535e637e8389d387c37a83767384c394d38e5384437f83874374739c6390d384c38fd389d360635863596364637373485345434c5348537f839ee383434a534e5356536b73864387436f73747379839153a1e3996384437e83676378836d737883905389d362634f535f638a53a6e36663388341434953687391d389d34c5352536063656381c387c36e736e737a8381c38ad3915380436c735d6368735b636d737a83727362635053515382c39d636c7342433a83434353536d73777355534e5359635c637e83874377736563707374736c73777376736c73555359635f63747368735f63586352534b534d5361635c63474334733673404350535e635c635863575359636b7381c37e836063606364635f636f7380c381c357535253687380436e735a6352534e534c534643434363634c5336733073367348535b63687358635553586360637d837d835e6353535253586370739c63a9734b534d535e6375735f6352534e534d5349534a533c835d634d5334733073307348535f63626354534a534e53535369736d73545349534b5350538343b883c0034f534743414359634a5345434c53555358635a6347435753474332732873266340435c635f634f534143388344435b635c634a53424346434c538643bb03bf8387435e631a63464341433e8348535753804386c3737356534a532e73246320634e5380437f834f533673266330734b535e634c5340433e8345437273b173c00399636c730853424348533e8338834b538343925374735c634a532c731c63145358639553975372732e732463246344435b634a534043388338834c5384c3a4e352534643085340434f5344432a732c735153727354535c6348532663186316534b5394539ce37e832e7320631653367357534c532c7328732e733c834f5364632c732c72f4733a834a5342432c732063206328733c8357534743165310531253347375738dd3626328730c530c531c63454356532e7318631e63287342434d5</t>
  </si>
  <si>
    <t>359636d736873656369736d737983646362636763727374737e8374736e736c73747374736d737b83834384436d735e6358636a7387c392538c5370735553434356534e534953525352535f637273747368734c534d5356535f6355535b6357535d636163616382439ae395537b835f636d73737382c394538dd36c7358634f535f635b635d636d73454351536263767364634243414342434b535553545351535a63565355535d6387c39b638e537a837473747381c3955394d37883575356535a6357537273798345434f53606362634f534243347340435a637c83788350535353515348535453687384c38b538d5385c380c386439553a0e3945375735b636f7359634f5358634743444352535e634f5347433c834b538853b073a7e36e73424345434543424352536c73757382438b5392d39863ad73b773ae7393d37d8372735c634643414336732663327344434953474340434d5392d3bc83c00383c3347336734143424345435e635f63687377738cd3a763bf83bf83bf03a97385c3656353534f5332734b532e731c632663327336733e8350538443ad73ae737e8330732873327343434d53606358635963636375739963bf03bf03bf03b5738ad3555350535963414342432e73226336734c53424341433e834e536a736f7356534043307336733a83525362635753535358635e637c83ab73c003bf83b3738e534953565358633c834e5338832a7326633a835963697363636163626365635b63485343432e733073495360635c6357535a63575366638a53ab73b473a5638ed3388351534f532663495351533c8320632063505375738bd37e8372737c83717352534e5343433c83485366636363596363636a73656378838f539a639a6391533e8338833673307347434f5345433c833a83434353535d635b636a7379837673707360635053367342435753575357536263727372737d838ad394d396d38d53485345433a833c835b635f6348534d5357534e5354534d534e53555368738bd3975387c36163505343434953596366636a736e737d8382c38d53945390538b5359635253454344435c6378835f634c53525352536f73676360636d738243b4f3bf03b7f395537473565352535f63717374737a83757381c38f53a4e395538743636355533e8347434e5373737a835863525351536e7383c378837e8389d3b673c003c003a5e37e836e7362636763834380c382437c8381439f63ba03b0f3975361635d633e83404340435963727371735a635253636384438e53814374738ad3ac73b2738f536873676369736e7383c3895381c380c37e83a363c003bf83acf356536563565348534343555370736b735c63565365637e838dd387c37883767383c38dd3814368735d6362636f737e8382c37f837c8379838fd3b903c003b173495356534a534543474369738243717354534f535f637d8390d38c537f83798381c388d3844377736b7373737f8384c37e836c736d7378837e8399e3b1f3af7347434853474352534343697391538c535553464353536c7384c389d380c374737c83905398638cd3824384c3885386437f836b73687373737473854394539ae380c36d7336734b5345436063955394d35a634953545361637d838ad376737073757384c39a63a1638d537b8377737473717375736a7370737073767386c38a53a7e38f5342433c834443555382c390d3666349535d636163727389537b836a7375737e8382438ad385c3707365636c736f736e736f736b736973707380c38243905384c34d533883404346435d636e7363634e53555359636a73864382c36973687372736c736c737983707368736873697368736a73687365636763757380c350535b63525338833473388347435553616359635863586361637773844369735b6361635d6365637e83885380c3697360636263656360635c635d63727388533c8358635b633e8332732e7341435553666360635353565359636e7380c3697354535153525362639253b1f3abf389d362635d635d635b635353545369738bd33a83505355533e832c732e733673586361635a6349534a534c535d636c735b63495349534c536563a8f3c003c003a6e3646354535453535350534e53656383435453525350533c832a73246330735353676356534543367338834e535d6351534143434348536263aaf3c003c003a5e365634b534d534a53495348535553864386435d635253388328731c633c8377738a53676340432a73266340435863575343433e83414350539553bd03bd8392535053414343434953434342434b5389d38243606353533a8320631253388386c39e638cd34953246324633273535355533e833a83347340435e6390d394d36b7341433c833e833c833c833a83404360635453575351533473186316532a737c83a0638bd34d53186316531a634b5355533e83226328732e73444356535a634d533e8334732e73388336732c732a733e8328735153505328730a53105318634f5383436d733e830e530e53105330735053485318631c632063327346434b53454338832a73246332732a732e732a732a731e63575355532c730a5304430e5322633e8330731e630e5306431053206344433883347316531453226341434f5347433e833073246324631a631653165322630a535d6366633c830e5308530a530e53165312530c530853024304431053266326630e530a5306431863404357534a533e8332731e63105308530e530c5318630a5358635f6332732a7316531653186314531453125306430242fc830643206322630e53064300430e5336734d5344432c731c6314530c53004304430443165</t>
  </si>
  <si>
    <t>33e834d5388d387434a53085308530852f882f882f882dc62d052dc62d452dc62d862c852d052c852c042cc52d45306432a731862f072b882a062b072b882c0434a5347434e5355534b5336732c734b535653347312530642fc82e872c852ec72ec72cc52cc52cc52d452d052d052e06306430242e062b882a062a872b072c04396d3885356534143565363634b53454366637f83505316530642f8830442f88306430442dc62d052c852cc52c852d052e062d862d862c042a872b072c442c853b2f3bb0393d352534f53636360634543464352537173687344431052f882f07304430e530242f882e062d862d052d052d052d862d052cc52b072a062b882c4437773854381c364635a6361635c634c53525358634443444351535e635f633672f072e462e462f472f072f072e062d052d862e062fc831052f072c042b072c4437a8387437f83687367637b83777362637b83a0e3a2637e83464344435b635d6343430e52e062d052c852e062dc62d452d052dc632e735b634442e062c442b073727382c37983697365636e737473767370736c7378836e7355534e535053474349536a737d8366632a730852f472e462d862e0631e6349532a72fc82e462c853727368735f6365638c539ee389536563616369735d63515350535153666356534c535b6366636a73525346434d53495316530a530442fc82f072ec72e062c853798384c370735b636f738b5388d36263575367636763535356536f7390d38ad368734853464354535863606383c384c35e6336733a8347434c5338831652ec735e6363636a7364636b737773727362635c63575353534f534a534853586366636163444345434d53474352536a736b7353532c732e73327344434a5342432a7373735e6365636e7391d3a8739863727364635c6361636e7382c3777353534543424342434f5355534953347338834c5358634e534d5351535153505349533a836a736a736f7374737883737369737e8394d392537e83656371737a83737363635c635a63626361635453444342435c636e73586343434f5359635a636e737b836f736a7392d3a7e385c3666365639353ba03b7f3945372736b737073804386437d835f635b63676381437e8357534953515358634b5353536663646368736c735e6363638ad397537a835d635d63676375737073656366636e736c73747381437e8371736763606382439553804343434b537a837f835b6364639c63a46393535053505354535a6362636973737362635a6356535d6381c38243545353535a635863575359635c63626360635b634d53454356536b7354534b537983aef3bd035c6355535a63606377739c63b2738c535e635a635d637c8378834c53464365639d639d637f835a63814383c35e6353536973666347434953515346435253717362637173737368736d73798381c37983666366636e736763626355534e537173b0f3bd0397d35b635d6374737b837773a063b9039b636063606361634f53464369736a736c736563616367636763656362637b83a4e3a5e381435d635c63616373737d836a735d63666384c39453788379839353a0e386c3646365635f6346436a738953aa73a9f38b536c736f737d8372736a7389d38dd375736463666383c381436e7375737f836c7381439253777355535c636c7372736f7372736e7363636c7392d3b4f3b47396d36f736b7378838743804369736a73697368736f736e736f73687368737473717363635b634c5344435153697360635d6370737c8364637883737380c382c37573757376737773834387437f836c736a737c839de39ee3788368736f7385439be396d36b734c5342434743575351534e53636385c37c8385437a8371737073747385c38b5381c375737473717369736b738743b4f3b7f38d53767380c38c539a6399e37c8364635a63555352534f5349534b5360635e6381438a5389537e8372737a837e837f8386c396d3905381c36b73707381c388d382437a838853895381c375736563636364635b63697386437a8353534b53474367637c83844384c384437c836f7380c3ac73c003b6f3996373737173727370737373747373737d839b639ce388d37273814378835d6389d39d6373734343454384c3767367637e8390d3895369737273a5e3b773a46385c376737773737374737e8380c365637983b5f3c003ad7380436f7373735f6357536463656351534c5395537b8358635d6372736a736063636373737c83777381438543844372737e8398e398637373646389d3a36399e37573656361636b736a735d635a635f635a6374736763575353534e53515358635f635f6360636463757383c37a836163626386438ed372735e635e636b73788381438ad3804374738143885372735f63626356535453596367636d7365635d6373737a835e63575351535863575351534d5355535f635453515355536c737f8381c38b5383437983777382438343697359635e634e53565379838f538143555368737173555348534c535e6373735d634a534e534d534c53485343435d6372736263727392d397d38a537273747376736873626354534e535f63767365634143424346433c8340437073a463abf384c34c534f534f53565368735b6350534c5351537273af73c003b5f38c53727375737b8357535e6359634d53485343433473327332732e7334735e638bd38fd36d734f534c534a5362638c538b53606346434a534f538543af73b2f391d376737c8386c3495359636163555349533c8340434643444334733073307342434443434358636763586355536c73788362634e534d534e5356536c737883757373737c8387c</t>
  </si>
  <si>
    <t>369736f736f736b736b736b736b736e737e8389d396539f63a8f3a4639f63a763a6639753935392538cd39863ae7398e3975396539c639ce38ad383c38fd382436a736e736c7370737d8386c390d397539ae3a163a263a9f3a463a763a663b073acf3a0639be39ee39ee3a0e3a763a0e3a463a5e3a663a6e39963915391d395537b838b5395d39fe3a263a0e399e399639e63a0e3996399639e63a6639ee39be3ab73b3f3a2e3a973a973ad73a9739c63a0e3a0e3b3f3a973935396539be39353a3e3ab73a2e39fe39b6399638d5397539a6398e38a5390d39de3a2e39de399e3a563b1f3aff3aff3a973a3e3a8f3af73a5639de3996392d395d39c63aff3a8739fe397d391538cd38fd38bd395d39ae38d539253a1639ee390539ae39b63a7e3a5639fe3a8f3a563a873a8f3b173b373a5e3a1e3a4e3a973a7e3a8f3acf3af73a97396d386c388d394d397d3a0639de3a0639be3a873a2639863a4e393d38b538ad397d39353a2e3b6f3acf3ae73b473ad73b3f3ba03b3f3acf3ab73b073b903a66393d389d39d6390d39d63a6e3a9f39fe39de3a5e39fe397d3a0638d5385c393539b6399e39d63abf3b4f3b4f3b5f3b373b673b903b573ad73a4e3a663a873a9f399639ee398e395d399e395d39553925397d39f6399e397d39fe3af739ee39fe3aaf3acf3adf3ae73b983bb83ae73aff3b6f3b7f3b373a873a4e3a873aff3a5e39b639ce38d53864388d39153a1e394d39ae39ae39de39653a3e3a873a5e3a2e3a973a873aef3ab73b073ad73a263a873a7e3adf3ba83b073a5e3abf3b173a5e3a4e3a7639be396d39ce3a563aff3a7e3a5e3a463a463a9f3a8f39ce39ce3a1e3b6f3aff3a2e3a8f3a463a463a7639ee3a1e3a1639a639963a663a7e3a163a763a6639ce39d639ee3a663a973a763ad73a663adf3a9f3aef3abf3b173b1f3b273aa73a163a2e3a3e3a0e3a3e39de39be39d6391d394d39c6398e39a63a7e39ee3a26396539b639ee39b639d639a63b0f3acf3ab73aaf3ac73a263a663aef3b9039ee39453a0e39ce3a0e3b883b983a1e396d399638c5392d398639153aff398e39de3965392d39ce38f53a0e3a3e3aef3ac73986394539ae3a973a6e3a3e3a56398639353a2e39be3a163a7e3a873a4e39d6395d391d397d38e538ad39653a2e398638dd38e53a1e39fe3a4e3996390539453a3e394d39653a2639ce3a873986394d39753965391539f639a6399e3aa73a3e39863a2e3b173955385438cd3a6e397d39753996396d3a3e38fd380437d83874395539353a4e397539e63a9f390538b539a6394538fd397d3a6e399e38d539153a8f3a6e39de39d6389d37473a5e39fe38fd38743804385436a7380c37a8382438443895398e394d38e5395d397d38ad3788385438c5381438e538a5390d397d39e63a1639f63a0638fd38243a7e3a2639ae386c3834387c382c391d387c38b538e538d539053986393d39ce390538853874387c388d37d83854385438e53a2e3a463ac73b6f3a26387c38443acf39be3965397d3a06397538ed38743874385439de3a5638b538ad388d3895384438bd39a6387c37f83757388d391d394d3a363a0e39fe3a0e391d384437773a4e3a0e3a0e39b639753a3638ed391539e63885396538953854397537e8385438a537b8380437173788393d39fe38a5390d3996398e39ce39d638b538ad380c39863acf39e6396d39c6396539a638c538ad389d3915399e3996390d386c38b5380c3814384c376736e738e538bd385c3925385439ce3b1739fe38c5388538b5395d3a5e3a2639b639ce39c63aa738f5393539a638953986397d38d539fe3a4e386c37d8389d382436163727381438853955391d396539f639be396d3955386439b639b639de3a663a97393d390d38b539553945394538fd3a0e39b6391538f53905381436f737a837e8385c3885390d390d38bd38c5398e3945394d392538a53a4638ed3915397d3a263996393d38fd389d39553a0e395d3a1639d6388d386437e837c838143717383c37a8384438bd38cd387c384c38bd38b539be39e638d539b6392d39ce39b6393d395d38b53905399e3aa73a9f39c639b63abf39a6389d379836a735e636163804384439ae39d6381c383c38cd38cd39453a763a1e389d39963996394d399e3aa7394d38d539ae38fd394539a63a1639b63a4e399e38e5389d37273616372736a7373738ad37c837a8383c392d38d5397d39ae391538143a463a6e3945392d39ae38cd38c5393d38f539de39ce394d39253a4e39de39ae3af7390d3676366635a637883834382438f537f838dd38fd392d3a4e39d6391539fe39fe3a0639f63a4e39c638e53a1e394538ed38cd3a6e3a2e399639453905392539ae392536f7378837d8387439a638f538e5398e394538ad392d396d39553996397539d63a4e39e6393539353a36393d39e6392d3955396539453a8739a6390539553925399639f638a5399e39a639253abf3a4e389d391d399e38b538ed39c6395d39453abf3a7e3a56396d39a639653a8739be3a0639d6398639ce399e3a66397539353a5e3a0e3935399e392d396d3a873a0e38cd39863a0638b5389d39b639f6399639f6398e39d63a6e39963945399639f63a3e398e3ab73b1f39c639ae39ae390539a638bd397d397d389d394d393d397d398e396d38fd38b5387c38fd39d639ee399e3a2e39f63a5e39e63a7e3a0e3a663a3e391d3a0e3a9f397539e639ce39653a0e39353975397538f53a16395d393d3a873a5638dd390d38cd38bd391d39e639e6397d396d38b538ed396539153a9f3ac7398639e63a16397d3a3e3a06394d39ce3975389d38dd38bd390d38bd38dd3925390d390d392d38e5</t>
  </si>
  <si>
    <t>3a7e39e63a9f3aaf3a66398e396d3aaf3acf3ad73aff3af73ad73a6e39b639553adf38dd376737d8389d39ee393536f735c637373854369735b6363636363626390539553a0e3a3639ee38f539153975395539be3a7e3bc03bc03a7e3a2e396d38b5388d394538f539d63a563a1e39d6394d39a63a26388d36a7369738443814393d3a463a4e3915384c38443955394d39353a0639ce3a6639e6394539be3aaf38fd38cd3a0638d5395d3ac73b173a4638c538e5394538dd393539ce3b983ae739e63a8739a6391538c5394d39e639a63a763aaf3a6639353824388d38fd3935391d38a5385437673767385c391538f5387437a8387438d5387438ed3a9f39fe3b273b1f3a16396d3965395d39a639b63ac7396d384c37a838443895381c38c538a539253905382c3747388d3874365637e836b736f738bd38a53646368737173b273a9f393d38cd3a3e3a4e39ae3abf3b4f39be3854384438f538b5382c38953a9f3a97397d38d53844388d385c388d39ae392d37d83834376735d6353535e63b673a7e3935395d3a8f3a3e397d397538f5385c383c37673788384c3844378838a539d6392539c639f638a537c8385c3925392539e63a1e38a5358635863616390d38dd398639a639fe3a2e3aa73ab73915385c386c36b736663757381c363636f7392d38dd3965397d3864383c35e6363638bd3a4e3a26393535b63545350538bd38f53986398e3a263b0f3af73a16397538543804380c371736c7376737f8376738e538a5382437c83874396d384437f8373738343945383c36a73747370738dd39753a4639d63a563a9739fe39ae3adf3b17398638b5382c36c7394539f6369735863676385c39a639b639ee39e6392d3885382c390d38e5387437673717383438e53a1e398e3945395d38d5393539f63a66391538a538b535d63596380436c73414359638a5391d383c39653975386c389d39ee3b473a5e39ce3945397d391538143747387439b6393538e538cd389d390d39c6385c3697366633673424353535453474361638cd381c385c390538d5383c381438443824395d3a0e3ab7395d383c3798381438743965389d382c397d398638e53885385436c7367633a83414361635e63596383c39de388d37773854387c3824387c3788386439e63a6638f538dd3a7639ee37c8390538e538cd3915392d38cd392538e53757375734c534743717382c38c538a53864381437f8390d39ce3834374736e737573864398638ad38bd393d3945389538cd396538bd384c38fd3935394538ad381c385437373687380438853777397d391d382438143824382437e8375735e6375737c8384439a6394d37c8389d38dd383c385c38fd38a538e5389d38bd380c3767392d38f537e838fd3975356538bd39a63885371736d736a735e63464348538cd381c37173905380c382c388538cd3a3e395d397d398e393539e6388d376735f63757398638fd382438ed359635453798388d36a73687380c3636356533a8347436f737d8385c37773834388d386c3a0638fd382c392d391d3a5e39053646366637573727380c388d380c37c83814377738dd3737364636463515355535b633a834b5369739c6381c375738d5387c389d39053895396d38ad38e537d836a73606360636d7379837b83854391d39be3834378836c735b63895380c344434d53388330736e73804370737573895384c385438ed387438e539253915388d37c8367637573717365636873824376738e5390d3935378834e5360635e631e6334733c83404372736c7376736e7381437f839a63a1e38743996391d393539f638d5378838543757361637173707381c388d388538dd36e73535352533e8318634c534a531453125360635d63656383c38543824385c38443895384c387c3a3e39a6384c387437e8371736873798393d385c3747384c386c35b6338833273388322632c73186308536c73905374735d636a73788383c37a837f837b838143727380438fd380c37983864364636e738143636375739ee391535753414336734243367336732663064368738143707368736e735f63747382c35e637173798359635e6383c382c38bd389d36e736c7364635e636363814370734a533883125338832c73186357533a836663626359636b7380c37a837d838853636369736f735e6389d38bd3737390538543854367635963687350535d637f835053454312533a83307308532a730a5382c35d635253636385c38bd36d7372736b73834381c37883767371736b7361636c7380c37a838a536b734143367360635c63737343432063485318630a5302437e835a63596381c37d837d837b8380c37e8386437d8384c37473747375735e637a8382437b8392d38543626341433c83464343431862f47322633e8334730a53824365635f6380c366637f837373727385c3804385438fd386436f735f636b736063636367635e63687365635a6334731e6328731c630242e8731c634b5306438d5388d362636f735f6370736d7383c38d5382c38cd394d38b536e73717384436063565341434f5346434e534543555346431c631c630243085308530642f07387c380c3804385c36c73788382437e8379838a5398638e5381c37c8358635353636355532e73266330735c635e634953485330732262fc8302430042e062ec7364636a7371737a8361636b737a837d837b837c8380437e835d6352534a5326634743616336730a532e7343433c8322632263505373733672fc8340432062e4635863676369735153404353535963464353534d5340435653307312531a630243307356533c82fc83105316531a633073287359638c53434310537b835d63044</t>
  </si>
  <si>
    <t>3717383c381436a73767385c38fd3925380c37c839453935385436973767376736e735e63757389d38ad39863915387438d5390d394d3905398638e538f538d53565357535e636263646375737273788389538cd391d393d3834374737a8380c3737356537a837a836b7392d3905381436f7366638043864384c386438b539ae362634c5344435053606359635053606381438dd388d38d53895394d37a838bd37173616373735c6372736d73824383c36e73676385437d836c737b837e8391536b735f6371735b6368737c8382436873626364637b838fd394539ce384c386437a8369736b735d637d8384c3707374735c637b83975379836f738853747384c37673666379835f635f6389d39fe385c36a736a7371737a837d8380437a8390d387c36a737f837e8378837573727368735a636e7373735863616382437773798384c38bd377735a63656361638243824380c38a538e5383c357535c63814396d3935383c38e53874379837e8397d38fd351535a636c73606370736a737b8395d39053a5e385435963515359636a735c6370737a83767379836f7387c384437b8388d389d390538a5381437e839b63a4e37673535368738d5391d36c736563a7e398639de398e38a5385c3986398e3737356535d63717367637e83965386436263788388537f83804399639753a4e39d637e8382c389d393d3717361636a7380c3a973b073ad739fe3955396d399638a5389d395d3a76396d3854396d399e379838c53a16389d38543a06397539ee3abf3a5e3a873a5e389538043757377737c8387439753a2e397d381c387438e538f538fd3a563bc83a4e386c390d39d6386439ee3b0f3a5e39de3a1639be392d398e3aa73ad739f638fd38cd392d38cd386c377738bd380c3757380c3666382438dd37f837b838643844383438853955380439553a9f3a6e39c639a63a4e39ee3a263acf3a8f39d6393539053a6639b6399e37b8389d37d8381c38f53844369738a537883596356536f738bd36973707378838a5397538a538a538fd39ee394d3a2e3ab73a2e39b6396d391539b639de39a6392d387438853935397539053935390537073575357535c635553444345435e6365637c836563697387c397d38bd395d39c6398e398e3925385c3895399e395d39fe383437173676387439d63a9f3a763895353535b6357535f633e832a734a53434378836563515366637e837f8384c391d39d6394d385c3697381c39453864380c384c3905361635f637b839653955382435a635d6360635d63485348534043246341434f53414348535c637f8371736f737a8385c36e73586372738dd3767390d398639b639a6392537d838043895383437d837d8382438ed350534d535d6338835253474338833e8334735a6365635d63697396538953525352536d73804397d390d3a0e391d386c38cd3a263adf3a0e3905384c382c36a73474356533a831a636d73596334733883388351535153525355537f838ad34e534e536063788385437473905394d38ad383c390d395d392d39c63a663a9f387c3515350534e53246320632e7340434e5350534743444332734a5341434e533a8328734a536e7390d3945385c382c3874383c3824381c3767394d3a263a5e39c637273824374732e73105340434543545361633e8349532a7328733c83525334732663474368738743925377737d8391538ed37f837d83737383c395d3a2e3a6638f536d737e8364632c731e633e834043666368736973434314532263246338832c735553626391d383c382c384c38fd3945380437473636372737e8393d3a5e397d36d737c837e8359632e735863485345435c634643565330731e634b53545347434c536563a3e397d381c374736c73596369734f5362638cd37773854392538cd383436b735353596336734e5346433c8347432e7352535c63424347435b63636348535553798385c384c36363757382435d633c8344437573727388d3a7e38bd372734d5332736763525379836f736973495340435f637d835863424351535e634e535453626380c38d53666367635f6352535f634953347369737f83986389d383434b531e6340433e8376737c83747378834343666391d38e535a634e535f63535366638dd37e837e836663656387435b634c535753307342435b63687384c387c34b531e631c6300435f6371736e7384435b6373739153a16387c35b6364636873596392538bd386c3676355538143636326633e83206356537983616383c38343767330731a6300434f538143656369736e73996393538f53996389535f637d8373738cd38fd38fd36263545350533c83145356533c832e7343435253586387c3a4e362630e530853064356536873565364639de399e388d38c5392537a83717389d37e8382438443717350533e833a8324633c832a7310530c53464332735f636a735653327306430c534343804382436973844391d38e538143a16396d3737375736a737e839a6388d3515330734043327334732c731652e8730043266341433273606354530642e8732873505360636d73697374738d5386c3895395537e83788356537d8394d37173485336732e733c8332732c734d530c52e872e462fc831c633c8340433072ec731e63105328736363666350536e7381c380c37c838a5384c36b7353536f736663464324630853414314531e634b530c52f472ec73226302431a6343434c52f8832263125304432c733e831c6350535b63737381c39ee39f635b633a835e637773586366631863444332730c530a530042f882fc8343430a530a533e834e52ec72fc830a530853165332731c6345435d63606374738743915</t>
  </si>
  <si>
    <t>39e63a6639ee39d6399e397d3a2e39653a3e3a663a563a563a3e399e392d38f5396539f63a06393d382438dd3895389538c538ad38b5387c3945394d37c8380c38fd39de3af73a8f3adf3b983ba03b6f3b073aa739fe39a639b6390d388d3885384c38e539b63a2639b6390538b5384c382c380438cd38f53905395538a538443834393d3a2e3a6e3a8f3b373b573acf3a563a2e391d398639ce390d388d3895385c388d399e39d63a0639ae38f5381c37c8380c386c38dd393d391538ad37a8381c395d392d39863a463a263a6639ee39863a0e38ad38953986393d38ad38fd38ed38ad3a3e3b0f3a3639c63945387437a8385c38cd38d5398639ce393d3747385c382437e8379838b539de3a3e3a1e39153a2639b6387c3a0e39ae38c5395539d639153a3e3bb03a7e39d639be390d37e838b53a5638f538ed39963a3637a8375736a7364637a836e738e539f63a2e39c63a363a9739ee3abf3ae739be3a063a7e396539653a563b173aa73a563ad7396d38f53a8739a6386c3885397538dd36a7354536873656366638343a6e3a9f3a363a973adf3a163aef3b6f3a0e3a763b1f39f63a063a1e3aef3b2f3adf3b7f3b3f3a4e39f639d6391538dd3955399e36c73646383437e8370738dd3b673bf83a1e396539ee391539a63a76397d39fe3b0f3a8f3a563a7e3a873a973a7e3aff3b883aef3ab73a9f3a5639ae39a63a8738b53804385439d63996397d3aef3bd0399e387c38ed37d8384c391538ad38fd3a1e39f63a5e3aef3aa73a1e39e63a763b673b0f3b073aef3a9f39f639553a4e39be397d398639b639ee3a163a263a4e387437f8386c36f736b7386c383c386c390d39b639ee3ba03bc83a5e39fe3a6e3b4f3ad73aef3aa73a2e399e38ed390d39c63996399639ae3a0e3955399e3955377736e736f736c73636381c388d384c384439963a6e3bc03c003abf39fe3a263aff3a7e3a5e3aa73a36394d38c538853a8f3a9f399e38dd395d394d387438c5381437d8384c3737363638cd396d3895374738dd39ce3aef3b3f3a663a163a163a263a3e3a763aef3b273a2e38ed38c53a463b3f39de38d538c53965382c37573646384c389d3727367638fd39ce389d3834386c38fd39ae39de39ee3a1e3a4639fe3a163a7e3b273bf03abf3915389d3844396538dd3834381c390538543798378837983757363635c637473874373737f8384c382c389538dd394d39c63a3639ee396539e63aef3c003a8f38dd389535d636f737673717377738ed386c370736363606355535e6358634d535b635863666371737d837d8387c38c53885396d3a463945391539de3aef39d638ad384c360636b7375735e636663864373735e63555349534f534953525355535b634a534953515376738043854385c382c38dd3a26398638ed391539ae39a6389d385c35b63777381435553515366635d635e63575340434c53555353535e6376736b732c7338836463757385438b537c838cd39ce39ee38d538ed394d3945387c37e835c6381c393d36f73474353535b636d736463474344435c63434374739453814332732e7356536e73707379836e7372738243905386c383c38dd38ad386437883485353537c837073687365634f535f637983727368737e834c535b639b6381431a632463444357535f635c635a634b536163844388537983798381437a836e7352533c832c7349535653616352537b838a536973606369734d5328736d736d73307318634b53515343434c534e5342434d5371737983676358635b63616356535d6344432a73454350534a535d639863a1635a633e833c83485324633673414338832663145349534a534143414345434a5370737a8362635a635253525351538fd379833273307349533c83545389d38bd354534c5330733e833e832e7326632663347334732463444348533a83444354535f6380436c736163505347434743ac739d6346432663454347433a8354534543424358636c7358634d53474347433c83404328732c736c738e53656344435253545382438ed37d836b734b53424390d39a6366632a732a733a830e533c83404334733273814386c3687356536d7378834a5332732e737773ad738d536a735c634c537b8384438ad38d53676347436f7388d389d3485318631e6314532263434356534243767394537073586356537b836d7354534c534e538e538b537a837b835653646365636763854375735863874390d38fd3606334733473327314534c5383438cd36c737673626355534b536463666359634e536063646373738143854377737473676359636b7376735f63935396d395d392d3854350535b6350534e53646382c36163565358635a634d5353535a6324631653464365637b8382c3777375737373697355536b7384c386438cd39ae3965390d38e5370736a73717350534a534953495354534f53464348533273586345430e5334735e63586366636a737c838643824352536973955395d36a7386c393d383c37373824374736b73586320630e5336733a834643327326631a633673474314531a634b5361636f73737361637d8390d35b635153854391d36873687384c382435d63777385c381c3814336730e531a6353536f733c8314530a531863367310530e5334736a739ce393d34243565385c3666357537a8386437d836873707375736e736a73747374738a5362631863165377738ed34743186316531a6340432663145310534d539be3a1e35453414359635a635b6382c387c36f736e735c637d8396537a83535349535f636b73367314536e7385c3444314531863145352535253246308532463798382c3464338833473444364639ce392d</t>
  </si>
  <si>
    <t>38e5390d38ed3777359636663616348535653834380c35d63757379836973707380c382437e836e7350533673287371738fd34b532663145343431a630243454390d396d39ae38fd371735e636e735b63586391d3b883895367636b736a737c8390538dd38fd38ad36363388353534a535353565336731253367353532063145397d3a1e3a3e3a6e38cd369736e736763515382c3a5e392d37f837a8377737d839d63a3638f53935383c3495368735e6347434f53414320632063545340431c638ad39c63abf3bc03a76391538dd38ed382437e838d538f538953864388d386c392539ae378836e736d736063586358634d533e8360635c631c63246326631863636386439e63b1f3aa7391d38a5396d394538d53935390d38e5386c385438043814390d388d36e7369736f735e635453525342435a634d531c633e832e7318636e736f7383c3915393d3864385c398e39d6393539c6391d388d383c386c3824377737e8390537e83616363635d6352534e534e532a731c632873404336731a637273707364636d7388d37e8381c38a5399e396d38cd392538cd38ed395538d5381c382c3a4e385c3535353535963555350535c6382c35b63474345434043485345436d7369734c535f63636364636d738243824384c38dd38e538dd39de395d387437a8394538f53777361636f736d7366635c63a0639153464351534743464342434e5368734d534953474342434953616366636873707388d38cd392d394538ad3854380438bd392538a5389d3915382c36f738043854369733c8345434a532e73495347433073474354533e833a83545360635d6363636063697365636a7370736f7378838b539b6397d38f5392d384437b836a735c63707366635b6350533c834e533c83145350538ad353533e83444351534f53656370735753474352536063535363637a8391538ed383437c837c83535347435863505359636f736a735a6352534e5340434853727356534543347342433a835f639f63757328733c835f634643424353536763747362635353616349531e63495353535f636b7364638b5386c37e836f735d635a635b6353534f53515344435a63a3638853367341435c63444334734c5366635d63495346434f5349534853495356535f635a635a6374739053996381c37c8381c37b836b735b63757387c378837a836873495345434a5343432c735b638ed3545345434e5358634e5357534d5360635d634d5347435c6381c390537f8372737d83788377736e736363885380436f73727355534a534b534e533883565368734b5349535a635e634f534b53646394d36e734d534d53555352536463737372736f736c735453485353535c6368736e737373596355535253555357535753525353534f5358635e63545356538543abf378834a5364636c735753575357536263687382435863307340434f536c73687368735653495360637d8368735e6368736d7369736763777374736a7384438e536d735d6364639d635c6354534d535e636f739ae389d32c73327351536d73737367635753424350536d736973676385c391d3874368737a8383c3727374737473717376735c63a2e360633c834b53515368739fe391d34e5342434853525373737e8376735a6353535e636e73646379838cd385c369736873814383c381c37d8370737b836b738fd35e6336734a53414346436d736c734853424340433a836b738bd3925375735e636a737c836b73737382c381436d73697380c3854380c383c3864386c386c36873666345434e5332734043535360634143327345433e835f639f63b903975370736d7381c3737380438f53844366636c7388d394d3854381c38b539053895356535963495351533e833a8355537573636343434f53586363639fe3c003a7e38143777383c372738343af739d637273717381c389537e838543864387437f835c635c6348535753434322634e536a73575352535553646367638953a2e38dd380c374736e736b738853b073a1e37f837883777384c385c38f5392d388537e837f8373735b634f53444330732a733e8352534d53565361634343575381c382437b8362635e63616373738e5381c36b737073854388538e5394d3aaf3a5e389d386c382436873555336731a6312531e6330733c83347340432e73414363637b836f73727374736b73747366636a736a7368738ed38e538f539ee3bb03ba8399e3844381c35f634b5328731c631e6322630e531a631a631e63105324635b636b73666374737b83616369736a73767376736f738ed3905381c39053b773bb039ae3777375735753464340432a735a634c530a52f882e873004304430a5340434b5345433e83226336734f53626372737d83757382c384c36973717393d393d376737b8374735753404324631c63666355530042e062e462fc82f472f0730c532c73206318630643125326634043586369737b83666371736f7362635d635153596396d3854355532e731c6306432a730852f072e062e872f882e872e062f4730a530c53064306430243044308532063327352533e8352536063586350534e533883ba8396d36263444320630a530c530042ec72f072f072ec72dc62e872f072f472fc82f88304430042f472f88300430853186310530e531c631863287330731653bd8397d36c735053388318630e5306430442f472ec72d452dc62f072f472f072f472fc830242f472f4730442fc82fc83024304430a5308530c5312530e530853a6e386436f73596345432c730e5308530c530a52f072d452e06306430442f8830a5300430042fc8306432e731652f472f0730443064304430a5306430442fc8</t>
  </si>
  <si>
    <t>354535a635c635863367345435c63656376735f636b7389d393d389d399639ae39ae398638c5384438d53996394d3a6e3adf39ce38dd39253965386438ad3814355535a63555359633073388346434b537a835a635253687381437d8386c392d39c638f537f836663885392d381439ce3b3f3a0e38e538ad396d3844378836663606361636663606346434b5340431e6345434a534143495361637d836a736e737d838343687355537d838b5369737c8394d38ed383c380c38fd387437a8379837e837773885385c346435453575334735f6340433c833a833673636361635c6376739a6382434c53555373737e8360636c737773707374738d5388d3717362638a538a5382c35e634743555326632a7371734953367338833e8355534b535353555383c37f8346434e536973757363636873777360636263844377735e6358639d63a9f3a66380c34d5358634a531c6320633273464351535053454340433673485342434c533273266353536c735b637273834358634f5364635f635c635b639b63a3e3a3e395d36f7385436563226318634343454356535e633a834c532263266342434f532a732a735353636359637c8394d37883495351535b636b73656387c397d3a2e3a6e386c36e737e835f631c632a73424344437073656368733473145320632c73367334735e63586346434e53777372736763676351535b637573767380c399e3a4638e536d737e837c8348534243575342434c534f5349535253246330734f535863444354535d634f5341432873454355536063515376738d538bd371738b5390d38ad37e8361635153515341434c5346434243444336735a635a634143485362635b634a5352535c6348532a73414352534853596392d3a763737371739553a4638643687343433e83697358637e8373736463464344436b737f835053444358635a634e535f638e5381c33a832e7348533e834f5385438ed343436d73814395d386c37d8340431c633e8340437c837773777374733e837773975389d3545351535f6354537373a6e3a3635053246342434a5334735253485326634d535a63707386c381c33883206316530a536f736d73727380c35b63814396539e63824359636b736663586389539c637073307324633c830e53367341431a636b736b736c73824386436e7328731653004364637b83636366637e839e638f5391d398e38243626380c371736c7386c38d534e531c631c6318631e633e8322632e7343435153596393539d634b530c53004314535b63687352537773a0e3945387c38e539053767373738dd389538f53925368733c8330733883165345431a631053186341433e8361635e6351532c72f8831e634f5385c37f836a738643925389d385c3a5638f536e737f839253975396d392d389d353535a6354534d5322631052e46302432e7336733e8364634742f882f07330734d535d63747363637d838cd384c38bd390d37883788388539a63975390538ed3757369737173555340434c530042e872e4630043226338833c832872f8832263105330736d7357535153727380c37c8380438ed37d8365638443935386c37173824377736b736163327340430042f882fc832a72f883266349534342ec7322630a53044338832a73266357535c63777388d3a4e396d36b736663824383c35e637173864380c385c30a5304430042f4730c534042f473165343434542d05308530443044328732a7322634b535f636163727385c38d5381c369736e737573707368737473717387c32c731052fc82ec72f88314530243024308531c62dc630442ec7300432463246314532263505344434e534a5353536b7370735d63767397d382435453495356534f5334730042f072d053044322631252ec730852e873434352530e5314532a72f073024310533a834b534043454343434c534e5363639fe38fd351534a534d5322630442fc830042cc52e46302431a6355533073085347436c732462f073105312531452e872fc8330734243388334731a6334734143626372734e534d535552e872ec72fc82f882e462d052ec72f8832c7341431c6314534e535c63525312531e6316530852f073024310530c532063186336731e630853347343433a834c531052ec72e46343431652a872d862d452d86312530442f07344437e838f537c834643404380435252fc830c533883367310531052f883105306431c631c631e6378831e6308532262f072b072d452f072ec72e872e8730853555358635553747359633a83565334730043105378838bd343436a73414330731e63125322630853565314530e52f882d452a872d862d452f882e872d0531c6382c39be37673505340435f6360631c631a631c6330734643186347434a534c53307330730852d86328731a6314530442e062a062dc62c852c442b072c85330736463864386436b7362635a634b5316531863424332731e631c632e73444360633a836a73717347433673125328731a62d052c042f472e462c442f072f0732a73545351537a839a638f53616326631653165358635e634043485359632e7322634b532c7348536b73414316533e830a52d052c042cc52c442e872f882e87312533e83388362638c538ed397d384c34d535c63404342435f637a8374734953434353534243737384c32c7302430852e872e872d4529862b882d862e872d8630e53474347434043575383c38e5371731e631a6322634a5357536a737a8367636e736c7359635963636308530242e872d862e462d052cc52e872cc52d862dc62d053145322633473424357536263327326631e6316534c53327320637f838cd36c7387c386c381c35c6</t>
  </si>
  <si>
    <t>36a736a736a736b73717375737a837d8378837273757378836c7377737b8371736a7375736c73676373736f73666368736c736763636369736c7369736c736d736a7369736f7377737f83798383c38243777373737b8375736f73767370736a7375737b8369736f737d83727367636e736c736973656369736e737673854383c371737173777379837f837d8380c37f8378837573804381c37f83767377736e736c7372736b7369736b736a736b73788382437a836a7369736d7382438dd3834380c37a837b8373737a8382c384c3834374737773804389d37c836e7377736c73687375736c736463646369736f7382c38cd37c836a73676368737173717366637b83747381437c837a8381438ed38ad380c374737673804374737983844374736a736a736d7374736c7365636c737473767374737c83737367636a736b736873757372737e837a83788379837c83844384c376737e83788372738243834370736c736a737d8380437673737373736763697379838143757375737e8371736d737473757377737b83885381c3757379837883824386c3777370736a7368736e73697364637073737378837c8373737473767372736c73737383c383c370736f7374737e8378837a8385438d5390d381437a837e837c8381c381436e737d8380436c736563707370736e736d73814396d393537b836d737a837e8371737073737374737a8373737b8382c38fd38c5382437a837883707376736f736763767373736e7383c38ad377736c73707381c38ed384436b73727379836c736463707370737e8382438043864383c380c381c37d8372737a8377737a837173676373736f736f7385c3844370736e7373736f736f736f7374737a837273707380c3804371737f8380c37f8382c384c388d391537f83777374737e8388d37673676372736f73656366636a736f73757374736f73707379837c8372736d7381c38b5380c36c73834381437e837f8384c3824385437a837b836e73727377736c736b7378837073646363637373788371736c73676367636a736d7370736f73747374736c73687386c3844381c3804381437773737374737a8378836b736a7370736b7370736a73616362636c73676361636463687363636c737e8381436e7364636a7371736f737f83804382c382c37e838443737370736f7376736873666368736463626365636463676364636363697370736d736873757384c3804368736763767379836e7380c38143814381c37b83804380437b836b737d837073687377736b736663767381437983687362636463687366635f6364636f736d736463666371736e736663844384437c8380c3788374737e8375736e737e836c73676377736563616370737c836e736063616363636b736a735f635e6365636a736663636365636763676381c382c385438ad3747373737273717365636d73646361636663676364635f63646366636363636367636e736a735f635c636363727373736b73626368736d737d8378837f8382c371737e836f736c736463666368736663636370736e7360636c7371736463606360635f635f635c635f636e7380c37c836d736263656366637e83834377737b83747378836d73777372736973727369735f63656366635e636763676365636e736b7363635d635e63606369736d736763646367636a736563814384437673798371737473707375736d7364636b7365635d6367636f7363635e635d6367637173697360636063626363635f635a635a63626369736973697380c3757372737d837b83767373736d736f7366636873697366636f736f73646366636463606363635c635d63636368736873646360636a736e736873646363637d837b8374737b837773747371736b736a73656365636b736663636362635f6367636663666368735c6359635e636363616363636a737983777369736263606379837c83737371736e7374736a7369736b736763616362636063626364635e635e636063626364635d635a635d6360635e636063687370736c736463656368737b83798376736c7375737c836b736c73747369736163616361636263606361636a7367635b635b635d63616364636263616361636263656364636363697370737673747372736d7372736f7369736c736b736363636367636a7361635d6363636d7367635b635c6360636463666361636463676367636c736d73676366636b73737374737173707373736d73717374736d736d73687367636b7362635e635e635e635b635d635f636163606361636063626364636a73767374736873656369737173727372736f7374736e736e736c7368736b736463606362635f635e635f635c635c635d635d635d635c635d635f635f635d6363636d736b736463636365636a736a736a736b736b736a7369736973697365635d635e635e635f636063636362635e635b635963596359636063656365635d635d636263656368736b736a735c635b635e6363636363656363636363656360635c63606360635e635f635e635a6359635b635a6358635a636063656363635e635f63606364636e7374736f7359635553535358635a63596358635963596357535a635e635e635b635863565358635a635b63596359635b635c635c635b635c635f635f6362636a736c7367635f635863545353535353535353535353535353535553586357535653555357535a635a6359635963586358635a635b635b635a635c635f63636364636263606360635d635c63575358635863586356535653565356535753565356535553575357535553565359635863575359635b635b635a635b635e635e635e635d635c6</t>
  </si>
  <si>
    <t>36c73666365636a73727369736763767374736c7368736a73737374736d736d737c838e5390d37e836f7376737c837373747381c383c37b83767379837773767375736c736b7376737a836c736d737d837d836f736b736e7370736b736b736e7380438f538fd37c83707375737b837f8380437b8378837473777379837c837d836a736c736f7375736c736a736b736a736763687376737e836d7368736e7375737983788375736c736c7370737c8389538cd385c37f83798378837d838143814369736d73687364636973757373736a736563636364636c736c736a736d7374737d8384437e836e7368736b736f736f7371736e736e7373737473717370736e736c736b736563646369736e736b73676366636563717387c38fd382436f73757377737673727376738343824375736b736d737e838f5399e38c537573737372736a736663626369736d736d736f736d736a736663727381c381c372737173777374736d7376738a53996391d37c836b736d737a83885389537c837073717371736b736a7366636c73788380c37c836e736b736b737173767374737173798379837983727376737f8381c37d83757373737373737370736f737073737371736e736f73707370737373747372736d736f737273777377737d837983767379837d837e837673737371736e7370737473717370737373747376737573717370736d736d736d73727373736b736b737273767372736e736e73747370736e737273767372737173717377737c8376736e7368736a736d7368736873676368736f736c73824375736a7372737a837b8374736e7382438fd38dd3804373737b8383c3824372736e73864396d39863895371736b73727377736e73676373738853925389538bd3788371737a837b837573707377738ed39be38fd37b8373737d83814378836c736c737d83895389537c83666369736f736d7368736463767387438ad382436c736b73777374736e736f737373747375737573727374737d8384c385437f83767371736d736e736d736b736b736f737073666365636563666366636663636368736973707377737e837173707371737373757379837d8380c38443844381c380437c837c837c83767372737273737371736f7370736e7367636563697366636d736e7382c392d38b5374736b7373737e837f83777370736f73747372737273727372736d736b73646362636263666363636263636364635f636063636361636c73767386438b53788369736f73777374736d736a736a736e737273747378837a83707368736563646372736f73656363635f63626364635f635e635f6364637073757371736c73697372737a8372736b736e73804384c37e836d736c736d736e736a7368736f73844391538ad37173646361636a736c7364635f635f636a7371736f736b73687373737a83727367636c737f8394d39ae389d36d73666369736a73697365636c7381c38ad383c36d7360635e636d737983707361636163656374736d737173737375737073687369736d7381438f538ed380436a736b73798381437b836e736973676369736563626360635d636a737983717363636363636372736d737373727368736a73747378836f736f7371736e73646365636b7375737a837373727374737073727370736e7367635f63616364636363636365636363687369736873676368736d73767372736b736a736a736c736d736c736763666369736b736d736b73727377737573707365635f636063666378838243767368736f7367635e6367636f736b736973697370737673767376737773737369736d73824386c37a8365636b736a7366636463646369736873737385c3895379836a73747368737073854380436763676375737d837b837473717371736d73697380c3945393d380c36a7373736f73687365636a737073687368736f736e7366636b7368736a7381438dd380c366636873727371736873636368736d736d736e7380c3885381436f737673767376738243834379836c7369736e7370736c73636365636563687376737d836f736b736e736e736e736e736e736a736a737273717370736f736b7371737a836f7379838e538fd381436b73697376737b837073646366636c736b7367636763687374737c83767380c387c386437473747384c3824370736b73767386c386c37773777385438543798373736e7369736b736b7364636663676368736973666367637173777371737d8384c38043757380c38a5384c36d736c737c838b538c538143757376737773767379837773798379836f7366636663656367637273767374736c736e736f737073737371737773804382437c83757378837883834384437d83747376737883747372737f838a5386436e7369736e7367636f7382c38b538243737371737883788374737173727374737d838c5391538ad37f8381c37c83798384c38b5385437b83707376737f837173626366636973636369737d8384437b83707370737373767376736f736d73757382438c538bd385c383c383437f8382c38cd38e5382437673727372736d73656368736d736c73606360636a73687369736a736b7371737f8382437f837673727379837c8378837b83804380c37f83844388d384c37473757383c382c373736e73767377737273666367636b7367636c736a736973767384c386c383c378836f73777380c382c38043798380437e837e8384c383c37c83864393d38e5378836f737983788372736e7370736d736b736c73676363636f737c837a8374737073747381438743874382c3844386c381437e83864385c382c38ad392538ad376736f7376737773727</t>
  </si>
  <si>
    <t>372737e837a836e736d7374737a837a837473757386c398639c638a5379837b83798380438c539ee3a46396d382437a83844386437c837273767375736e736f736c73727385438ed38543707372737983777372738043885384c37a8379837a837773777381c386c383437d837d83798375737a8384c38ed391538853777371736c7375738b5394538743717373737a837d837e837a8377737373747378837a837d837a83798377737b838443895381c37573777381438743844377736b736b73727377737a83777371736a736e73757384c38d53895382437c8378837b8380c381c380437c8378837a8380437b836f7367636d736f736f737373798371737773727378838343824374736a736a736f737073727372736e736f737373727372736f7370736b73676368736a73666366637b8390d393d384437a83814375737983737376737883757371737d8381437b836c736a7373738743955394537e8372737273707377738443895382c36e7372739153a4e39a638143707379836e736873767377736f73707381c39553986387436f736c73727385c38d5385c3747371737373707383c39253965386c36d73697378837f836d736763697372736c73697379837883747373737c83834381c3798373737373727371736f736f73717372736e736f73747378837983727370736f7372736e736b7370736f7377737b8371737c837f8379837573727370736f737273747370737373747375737773737373736f73717372736a736b736d7372737473788374736c7368736c736d7372737073757375737173707371737983788370736a7368736d736a736873697366636b736c7367636873616365636d7370736b7368736b73767383c3885379836a736d7383c37a836c737c838fd398e38fd37d836b736e737673737368736b7380438ed38dd37a836563646378838ad38b53757364636c73854395d394537e83676368737e8371736973767387438d5385436f7365636f736f736b7365636d7383c38cd3895374735f636363747383c381436763606361636f7380437c8369736363656381c3788372736e736d736e736b736a736c73717369736463646366636763676366635f635d63606360635d635e63626362635c635e63626367636b736763636383c381437d837c837c837983737371737473737370736f7370736a736563676368736363656364636363646372737a83707364635f6360636c7370736663636372737273737370736e736973636362636563666362636463656361635f63636363636263636362635e6362636e736e73676361635e636f73885387436a73616376737a8375736a73666362636a7370736763636361635e63646360635e635f6360636c737a83737363635e635a635b635c635753687386c3935387c3666363636d7370736d7368736a737a838c538f537e836763626364636d73676361635e6364637983874382c3707363635e63606366635b63616372737573697365636e7367636973697365636873798389d389d3798364635e6364637673757366635f6364636c7377737273697366636563697369735f6359635a635a635c6367636c7372737f837e837173697367636a736973636361635e6362637673788368736163636364636c736b7364636363646366636563636360635d635a635c636163606372737b837883727373737073707370736d73697362635f636563656363636363636366637473717365635f6361636363626367636663636367636e736a7365636763687369736c736c736f737773777374736a7360635e6362636e737f837d836c7366636a7369736873717379836e736163626361636a73834387437b836c7368737773854381436b7367636d73687365636463676368736b7380c38ad383c36d736a736c7368736d73824386c372735f6362635d636f7385c382c36d73626373738c53975389d36f736e7372736a73656366636f736d7367636e7372736a7367637273707367636763707374736663616365635d6363636d7368735f636163798387c3874377737173788375737b8382c37d83717369736b736f736d73676363636c73727370736873616361636c736c736463606361636363636363636663707372736d736c73767374736f73874391d387c37373666371737b83767368736263727385c3864374736363666373736e73616362636663636361636663616376736b736e7381c388537e83727381c3885380c3747370736a736b736c7367636363707381c37b836973676370736e7364636c737b83788367635f6361635e6376736a73747386438e5385c3798375737983767379837883757378837373697364636d73717366636763737378836973656380438ad3834366635d635e635c637473757376737f8386c381c377737373767376737273788386438a537a8368736c7370736d7369736a7371737173676366637983814370735f635d6360635e638f538ed38243804380437883804388d3885380c3727372737e837d8367636463697369736b736d736973626364636a73666367636763636367636873697366638ed3895383c3844380c3804388538fd388d37a83727371737173687364636b736c73697375737f837883687365636e736f73666363636263656367636463666379837a837e8382437f838243874388537d8371737f8384437a836d737373788375736d73767381c37883697365636e736d7361635d6362636d736f7364635e6380c381437b837d8380437d8382c385437e837e838d53925382c36f7375737a8375736e736f736d736763636361636763676360635f637073854381c368735e6</t>
  </si>
  <si>
    <t>36e736e736b7370737a83834381c373737473757371736c7374737b837f8373736a7366636f7384438a537e836d736e736873646365636b73824388537883687374736f7369736a73717377737373697369736a7368736a7370737a837d837473697369736973676368736f7373736f736b736763636360636c7373736e736b736a736b736e7370736f73666365636a73687364636263676366636663656366636973798383437a836763697369736d7383c38f5388d3707361636063626367636e737f8393d399e39353757367637673717369737c838b5387c372736663676369737d8386c37f836b73666367636e738643965396d382c36463626362636463717381439963a0e391d3717364636d73697370739053a1e39ee380c36973676364636b7370736d73697368736e736d736c736d736d73676363636263616363636a7369737a837b836c73646366636663626368737e83874386436d7364636873697367636763646365636e7370736a736663616365636b736b736463616362636c736873687366636d736c73687366636463646362635d635e636063616367636873676363636663814392d38a536b73636364636d7372736c73646360635f6379836f73697368736c7367635f63626369736c736e736763636363636363676369736663636365637c8389d3814366636263636363636463666367636663646373736f736a736463656370737a8377736c736763687366636363636365636a736a7366636563646362635f635d63636368736763636364636e737573737369736b736f736e7365636563864399e397d380436563616361636663666367636a73697367636763656361636063636369736a73646363636663717376737373676366636a7372736d7364636d737b83804370736663666367636a736a736a7369736973676365636d7378837073676362636263626363636163676368736463616363636873767378836b73616363636663697369736c736f7371736d736d736c7369736763697383c3905385c36b7362636363636363635f63646366635f636063666364636a736d736e73798383437773687368736e73737372736f736e736e736b736a736c73798379836f736463666366636363616364636d736a7361635d636563636363636c738b539d639b6383c3656366636b736e736e736f737173747371736f736a73656360636763687367636463616364636c7375736c7361635a63656362636263697386c394d38c537073676367636a736e736f736f7373737883777371736a737173854388537573687366636463656366636c73666362636063636364636563636364636b73646362636a736b736e73737375736f736c736c736e736f736c738ad3a16396537a8369736763656363636363687362636163616368736d736a73656368736e73646366636a7369736b73717374737273798378836b736a736f7384438ad37f836e736b73697368736b73717372736563606359636a73697364636c7382438d5381c36c736763676369736d73727381c38b5387436d7368736c736e736d736973676368736a7367636c737473737363635c63545360635f635f636e738a53965387436f73687369736b736b737273844386c37d836c7369736a736b736d736f7370736e7369736363646365636a7362635a6358636873656367636f737b837e8372736c736a736d736e736d736e736d736c7371736f736b736c736c7380c38fd393d389d37773646361636063676363635a635d6377736a736b73707373737e8380c375736d736c736e736c73687366637a83864379836c736b736c7388d39963965389d376736663636364636973626359635b636a73626366636d7379838dd390d37f836a736d7371736b7365636b7381c384c3707366636763646374737f8378836e7366636463646365636a73606358635a635f63616366636f7380438bd388d3747365636e7371736b736663656368736763626360636563626362636563687367636563656364636663687364635a635d636463666366636c7377737f8376736a73676369736c736c736b7369735f6370737e83727368736563697373736d73646366636d73737375736d7363636563757366635f635f63666375737f8378836a73676368736a736c736d736b736f738ad394d3864367636663747380437073656367637a8386438443707362636e7384c361635d6365637a83895388537773666362636563687368736b73666372738c538d537b836063676375737a836c736463646375737c837673676361636a737b835d635c63687381438c538343697361635f636363636366636a736363646375736d735f635e636663707370736873646361636663646361635e635f6365636b7360635d6361636e7378836b735f635f635e63626362636a736a73616360635f635f636263606360636563666364636263636365635f635d6360635f63626364636873666361635e636563656362636263626362636263646363635f636063606367636873616360635f6360636163626368736c7363635e635f635d635f63636364636663646362636a73656361636463636361635e63646369736973636362636763636364636a736a736663616361636b73717369736163626364636263626362635e63606365636a7365636163626361635c635c636f737983767366635e63616362637273814382437473646361636b7370736a7364636a7370736873606364635e635e63616367636f736c7364635f635d635b636e7378837273656360635d6362637a83844386c379836563626368736e736a7367636e7376736b73626</t>
  </si>
  <si>
    <t>382436d73666367636c7384c396539a6386c3687362636263646366636563687368736a736c7374737773777370736d736e7371736e736b73697360635f63676370736a7368736d736d737073757377736d736463626361636363676368736b7368736873646367636f7377737573747377737b83767370736a7360636d737b836563646369736e736b7367636063626367636a7364636163626368736b736d73687365636873737375737073666369736d73727370736d736a7370738f5399e3646377738cd38a536d73636363636c7373736f73666360635f63656367636a7365636a7388539e639ae381c36463636365636873666365636463767394539ce365637c838e5388536c7362636263656365636663666365636363646369736d7367636a7380438cd38953727364636663666367636763697367636c7379837b836463636363635e63616366636873646363636b73727372736a7362636b736f736a736663646361636063656369736b7369736663687370736c73697365636a73666363635f63626367636b7366636463656370737773767369735e63646368736563646367636a7366636a736e736e736b736763676375736d73606360636c73697371736c7367636263636362636263626367636a736663626360636663636368737b838dd391d383c36e7367636b736c7369736b7375736d737b83707369737f838f5388536f7362636263636364636063626366635f6360636363666363636663804392d392d383436b7368736b736d736a73717375737d8399e3854368737c8380c377736663656366636363616362636a736b7361635f635f63636363635f636563687366636563646369736763687368736e737473824397d37f836b73687360636463676367636563626363636a7373736f7362635b6362636d736a73646361635f63646365636563636365636d736b7369736d736f737b836a736a736b737c8384437773687366636363656367636d73697362635f6383c38e5383436973606362636c736b736663626371738743885376736b7362636b7369736a7385c39de39a6381436a73676365636363626367636363616360638953915381c364635e6365636d736b736563626370738b5390537a836c7364636c736b736d7385438fd3864371736c736873676369736e737273666361635a636e73727366635c635e63636366636563626362636563757377736d7369736c738ad3915388d36f7370736a73687369736a7368736c737473767367635e63555358635c635b635a635b635d6360636163616366636763687366636b7368737f83a6e3ac739de36b736c736d736b736b736a736463656367636b7364635a6357535f635f635a635b636063636361635f636263697369736a736763697367637c839e63a2639b636b73777389d38f5388d37883666361636063666365635b635c6364635f635a636f73834381436d736163606364636663666365636b736763646374737c837a836b73854399e39a638ed37d83687363636363697364635b635b635f635e6360637b83885383436e7361635f6364636463636363636c736b736563626366636a736463757383c38043747369736463646365636a736163596359635a635a635d636063666364635f6361636263697368736363636369736d736b73616364636763636361636563687367636563646364636563687365635b635b635b6359635b635653575358635a635e6362636663656360635e63636368736b73616363636763656366636f736e736563666369736e7371736d73646361636f7364635a635a635a635e635e635b635c635c635e635e635b635b635f6363636873626365637373666370737f83747365636663757384c384c373736363697384436e735d635b6362636973676360635d635a635f63666367635f635e6361636663606364637c83656374737c836f7364636463747380437c836c73616367637d8369735c6359636063656361635d635a635f6370737d83788365635d635f636763626362636f736563707373736a73656361636663676364635f635f6364636e7361635d63586359635b635963596359635c63697374736e735f635b635d636b7363636163626361636663687364636263626364635f635c635f635f636163656361635e635c635b635c635a6359635a6359635a635c635a63596359635c636f736a7363635e6360635f6360636163616366636b7364635d6360635d635e6363636263616369736e736b7365635a63596359635963575354535653586359636e73717366635d63676367636563626360636a7371736b73616361636263626363636263646373737e8378836b735b63575359635b635a63575357535963565368736d7364635d637d8380c3757365636063697371736c73646368736e7369736063606361636e737a8376736663586357535753586359635753565358635653606360635c635b63844386c37d836763626367636e736b7367636d7376736d73626362635d6365636e7367635a635753575357535753555353535553575356535a635a6359635a637e83824377736563606366636e736a73656368736b736763636361635f63626361635c635753575358635b635c635a63555355535553555357535863586359636a736f73697360636063656369736463626364635f63606361635d635f6360635f635d635b6359635b6361636663616358635653535353535453555358635b635e63616361635e635e63616364636163616362635e635e635d635a635d635d635f635e635a6359635d63636367635e635453535354535453525354535963606</t>
  </si>
  <si>
    <t>35f63676375737573687362635f6362636663646362635f635c635c636a737b8382c3788365635c635b63586357535a635d63636368736c736c73656362636163606360635f63616360635f635b635e635e6360635e635c635b635c63616364636a73697362635c635b63596359635c635f6367636763676364635f635f635f6365636563636362635f635e635e63606360636163606360635a635d635e635e635f635f6360635f63606360635d63616363636663666365635e635b6360635d63656368736d736d73697366636363646364636363697371736e736c7363635c635f635f635e635f63646366636063646366636873676365635e635a635d635a63676369736e736e736c736a7360636163646362636b737b83844385c37f836a7362636263606362636663666363636563666368736563656360635d635d635c6371737273747370736c7368735e6363636b73646363636c737b8384c384c375736663616361636463676367636763656365636763656366636363606361635f63737377737b83767371736a7365637f8387c385c37773666364636c736e73687367636463636365636a736c736973676365636663656366636563636365636263656368736c736a73697367637c839863a263a0e38f537373666365636763666365636463676368736a736f73697369736663666364636463666364636973646363636663676366636563646376738d5391538e5384c370736b73676369736d736a736663687369736b73717369736d736c736a736b736563636360636563626367636763666368736c7369736b736d736e736d736e736973697365636c7388538ed388d382c371736a736b736b737e8384c383c3854383437473646362635e636e736a736763687373736b73646363636d737373798373736a7364636b738d539963996392d381c36a7368737173885393d38fd3925390d382436b73606359636d736a736763687377736a73636363636d737173777370736973676368737883824389d38bd3814369736973727386c391d391d391538a53737366635d6357536c736c736a736f737473737389537883687369736f736f736c73697368736a736663676371736f7366636763687374737f8380437b836b735d635e63616360636a736b736a737173757385439de3824368736c737673777371736c736b73737370736c736873697369736f7369736a736d736873646362636363656367636b736563676367636d73717382438cd372736b736a73707370736f736d736e737f8387c3864377736e736d7371736f73727375736f736b7370736d736d73707371736a73788374736c736a7369736f7368736a736a736e736d736e736d736e73788389d38d5382c37473697368736d736d7370736f736f7371736e7370737373737379838dd38dd378836c7363636b7369736c73707374737b837a8378836f736d7375737e837f837773636362636563646367636a736b736b736c736d736b7371736f7386c388d3737369736663757377737473707372737b8380437f8374736e736a736d73757372735f6363636463666367636a736c737373777376737273747366636d736b736c73676379839a639ee390537e83707373737573767373736f736d736f7373736d736163697369736c736e736f73747385c38cd38f538d5388d36873697366636a7366638543ab73abf39de3885373736e736e73707372736f736f73707373736c735d6369736b736d736f7370737673864390d3945392d38f5369736873676369736663777391d395538fd37d836f736e73717371737273737379837e837c836b735863676369736a736c736d737073757386438f538bd386c36463646364636c736663626366636d736b7368736e737373747370736e73767383c38ad387c37073596369736b736d736f736e736d73697370737883757375736463626363636c736c736763626366636a7369736c73707370736c736c736c7374737d837b836f735e636e736f7376737b83777373736e736d736b736d73707367636263626367636c736a736063646366636663656367636c736d7370736c736973666366636b735d6368736e7377737f8380c37e8372736c736a736f736f7361635d635d63616367636973626365636c7370736c73656368736c73717371736b73687369736d735c63626367636d7372737a837b836f736a7369736f7371735e635c635c635e6363636663616366637c838a5389537c836a7366636c736b73687367636e73747363635f63636367636c736f736c736a73666368736e73737370736d7361635e6362636663616365637f838d538ed382c36a73626367636973687366636c73737363635d63626367636a736a7366636763636365636a7370737e83767362635d635f636873616361636b737b838243747365636363666369736763656367636a735d6357535e63646365636363676370736f736a73656368736a7364635d635a635f636c736463616360636463697361635e636263656367636463636362636563575352535d636063616363637073834384c380436f73676357535653596357535d6370736c7364635d635b636063626362635e635f6360635e635f635e635f6353534f535d63646360636163707383c386c386437b836c73575355535653586359636e73707365635c635c636c7380437f8369735d635c635a635b635b6359634f534f535d63656361635b63616369737373798372736a735a6357535753596357536663687361635c635c636f73824381c36e735e635b635a635b635a6357534e5350535c63656362635d635d635c63616365636663687</t>
  </si>
  <si>
    <t>35c6360635e635963565357535b635d63575354535d636c736d735e6356535a635d6362636c736b735e6358635653656381437f83626355535453555351534e535d6363635d6356535553616377737d836e735b6354535553565355535453565358635453535356535653545353535653626367635d635753535351535253505358635c63586353535253626381438853804362635653555354535453545354535453535356535f6359635353545355535753596354535553565357535553525358635963565355535453565364636d7367635a6357535753575353535c636873636356535a635f63575354535c636e737d8375735d635653606363635963555357535a635a635b6355535253535354535a6365636363575357535653646377736e73596355535553515354535d63737385c38243646355535c635b635353505358635c636663717366635753535353536163737366635753575357535c636563636359635253525353535453586361636f736d735b63535352535253505350535b635c63646379836b73596356535753616367635a63575357535753575356535553565357535863575355535b635d63575354535353535352535553575358635b635a635b6363635f635863586356535d635e635a63676374736c7362635963555358635f636563606358635753596354535353525356535a635e6361635d635a6359635a635b63596359635753575359635a635c637773874384c370735a63565358635b6360635b635863535351535253535353535b6366636563606358635b6359635b635d637473798363635a63586358635b63687377737e836a735a6356535453525352535353575359635d635b63545356535d6367636263596354535a6359635b635d637e8387437f836a735a63575358635c635d6360635c635d63575357535a635753535355535d636d736d735c635453596362635f63586355535b6359635d635d63656378837c8369735c6357535a63676363635a6359635c6359635d636973676357535653596368736f736063545356535e6360635b6357535f635b635f6363635f635d635c635c635a6359635a636463626357535653586357535e63666367635a6357535353596360635a63565358635d63616360635b6361635f6361636a7364635b635b63596359635b635a6359635a6353535653596356535a635e6361635b635863555358635863565357535a635a63616364635e6360635d636063687364635d635963586362636c736c735e63575355535b6361635b6358635f6365635d6358635c6362635c6355535753586359635b636263616368737173707366635f635d635a635b6367637b837a8363635753565361636c7367635c635d6361635e635b635c635f635d63555353535c6361635b635d635f637b8385c384436f7360635e635d635d6363636b7368735e63586355535d63656366635e6357535f637173798368735963596356535453626370736b735f635e637a8383c383c3707361635f6360636263676361635a6358635863565359635b635b6357535553606381c38ad380436163586356535753626373737673697360636f73767374736b736463606361636973697360635a635653565355535a635d635863555355535a637573874381436363586358635c635d6362636c736a7362637073687365636463656363635d63606362635c63596356535553575364636f7364635a63545354535b636b7369735e635a635a63646365635d635e6361636063737369736463626365636463626363635f635963565356535553565361636d73646358635453535355535f635c635b635e635b6366636d73636359635a635f637573727369736363636367637273767369735f6358635863565356535453575354535453515353535e636b7363635a635c635a635e63687365635a6359635d6376737273697361636063687378837b836e736163596358635b635d635653555354535553525353535c636a7368735c63596359635a635e635f635a6359635b6373737073676361635d6360636a736b7363635a635453545359635e635c63565353535353565356535753616364635e635963596359635753575357535963586372736f73687362635d635b635f635f635b63586353535553545356535a635553535354535b635e635d635a6357535a635a63596358635653565359635e635863788371736a7366636663656362635f635d635963575357535353515353535253535354535c63636363635e6358635a635d635c635b635b635b63606366636063814379836f736b736c736c736a7363635c63586359635753565359635653525354534f5356535e63616361635b635b63616362635f636163626361636563646382c37b8371736a73697369736a7366635c635753575359635f6368736163555351534e535153555359635d63596358635f6363636063616363635e635d6361637f8378836e73687366636563636361635e63596356535c63676371736c735a6350534f534f534f5355535f635a6355535c6360635e635c635e63596357535a637c8375736f736c736a73666361635f635f635c6359635d6367636e7369735a6352534f534f534f53575363636163555356535a635a6358635d635e6358635753788374737173717372736c7363635f63606360635d635b635f6360635a63535351535153515351535863636365635653505352535453596366636d7367635d63777375737173717372736e7366636063606362635d6356535753565352535153515353535253525354535d635f6355534f534e5351535c6370737c837573676</t>
  </si>
  <si>
    <t>2e872fc82ec72dc62d862ec72fc830e531653125312531e6322631a63226322631a6314530e52ec72e872f072f882e872e872f472fc830242fc83024302431252f472e872f472f472d862d862ec73064314530c530e5316532263165310530c5308530642ec72f072f072ec730242e462e062f8830242f072fc8302430e531052f072dc62d862f072d862d452d052dc62f882fc82f072fc830a5310530852fc82f072ec72e062e872f472f4730242e062ec72ec72d452d452f073004310530e52d452d452d452d452d052d862d052cc52d862d052ec72e06300430a530042ec72e062ec72ec72fc8300430042f882e872e462e462dc62e872f473125338833472d862d862d452dc62d052e872d862d862d452c852d862e062ec7306430042fc82f882e462e872fc82ec72e872f4730042e872fc82f472f88300434e538c538e52f072ec72f472d452cc52dc62d052d862d862d452e462f473044312530852f072f072f472e872f4730242f8830042f072fc830043004300431a638543abf3aef2fc82d452e462e872e872cc52d452dc62d452ec72e463044318631e630a530853125304430043024300430853145302430c530a530243085328738643b373b172f882e462d452dc62e462e062f472e462d862e462ec730a533473434322630e5308530c530a5310530e53125314531453085300430853105312536b7396d38f530242ec72f472e872f882ec72e462f472e872ec72e4630a5330734b534a5320630c531c631653105314531c63105318631a63085312530c5316531c633a83404310530c530e5304430242f472e062f882f072e87300430e532a734c534143206320631863186322632c732e733a833c832e731e6322631c6322631a632873246328731253085308530a530a530853064300430043064320634143505344432a7316531c632873226328733673404343433073367326632263367324632063186341430c530853024302430c5312531e630e5312530a5314534a535353454336732e7334733e833c833a83327338834043327330732a73206334733073226320634953105318630c5318631c632663246318631a630e5328734e535e6357534b5342433e8340434c5344434043434340433e8330732a7328731a632663125310534143347318631a63266330733e832e7330733273287336735a6371735e6359634e534853485345434143414347433a83434343433a832c7316531c6318630e53424326632a73206322632e7334733a833e833e8346434a535c636c736763596352534c533e834543414343432a732663347332732c732e7330731c630e53186338832463307322632a73307341434643464348534b535153616373736d7359634b53495343433a832e732a732663226326632e732c73226318631453145320633273347332731c6332734343404346434a534d5348534f5363636a7358634953414340433473246320632a731e631c63186314531a6312531253125306430853327320632a732c7330733c8347434443495350534e535a635a6367635253444332732663206318631c6318631053145314530c53085300430a5308530c53044324632c7336732a732a732c732873367348534e534343545356535a6355533e83206312531653186316530a531a631453064310531452fc830642f883105306432663367338832a731c631a6326632e733a8341434043404350534d5354533a832e7324630c531053206312531e63145316530e53024304430243004306431053226310532a731c6312531a63125310530e532a73327328733a834e534e5349534043287318631c631c63186314531453105308530442fc830853064302430c531453186326631e6302430442fc82fc830e5314530e531a632e734853525350534743266316531a6322632663165320630a53044304430642f882fc82f882fc83004314530853044304430643024308530e530a5308530e533073474350534c534043287314531a6318630e530a530c530443024308530a530043044304430c5302430442fc82fc830a5300430442f072f88304430c530c5316533e834a5349532e731c630c530e530242f8830a530043004304430c530c53246316530e530642d862ec730042e872f882ec72ec72e872e062fc83064308531453246338833c833273165310530c530853064308530a530043226318632873485349532e731652c852e062f072d862e062e462e462e872e872e062f0731452fc831a632873444332731c6320631c6316531a631653266312531e6336735c638fd398637f834d52e062e872dc62d862dc62d862f472e462e062dc62e8730853064324632e7345434a5342432a73266328731e632663206320631a6340438243aaf3b173a9f37d82e462f882f472e462e462e462f072f472f072f882e46300430e5324634043474347433e833c832e7330732a731c632c7326632873515390d3b373b773b0f39152e462f072fc82ec72e872f472ec730042f882f472f882f88302431c632c734343474346433e832e732c732a73307332732e733e835e639c63b473b7f3b4739d632a733a832c7318630c52f882e872fc82e062ec72dc62ec7300430e5328734953555345433c833c832c732a732e7328733473404351538c53b1f3ba03b4f39c63626377735f6359632462fc82ec72f472f8830852f882f8830a530e531e63414348533c83307330732a733673367338832c733a834c537d83a263a9f3986380c368738743895372734342fc82dc62f072fc82f4730242e87300430c53206344434743388326633a8330733c833a83287336733e8343435c6373737b835b63495</t>
  </si>
  <si>
    <t>38a538c537f83737375737a83798388538ad38dd38fd389d387c37f838143895380c379836c73676365636a735f635553525352535f6369736d7363635863535380c38b53824387c387c3834388d38a5388d38a5385437f837a83747382439f638bd3707361635f63636362635d635b63565359635f63737385437a83555350536e7387c383c38a53895384437e837673777379836d736263636365638d53b073a3e3727361635d635e636b736163626361636063666379838c5382c35d6362637473834381437d8369736a73697362636a736c736b7360635c63636383c3b373b1f3895364636363676369736d735b635d63626362637c8385c37b83656362636a736a736d735d635d6367635d635d636873687362636163666366637b83a9f3b1738543636364636873666372736563697368737373767381c37f836e737173666363636973636362635d6362635f6368737a83777369736163697375738ed395537b836e73687369737a8375737b8375736f737473757375736b7369736663525365636363606363635f635c6368737883844380437273707373737b837d8382c37f83798374736e737f83844382c378836c736c7370736a735f635b635b6359637473727363635e6364636b736c73717384c389537d8376737883804385c3874384438043804375737f836f736f736b73616362635d635a6356534c534a5372738443824379836363687368736c737a8383c390d38bd3895387c384c386c38443844381437c8371736a7367635e6362635753545356535753565343434c537b8390538f53885372736a736e7372737b8380c3915397d38cd38bd38543864384c37b8377736e736a736563596359635153565352535053586347434e534b5380c39ce3a0e3905382c3788376737b83824382438b5392d38e538f53874383437b837a836d73676363635e6355534f534c534c5353535b63616356534d5349538bd3a5e3a97392d384437f8380437f8381c382c38b538d538bd385c380c36f736b7370736873646360635d63525350535453505354536063707368734e534c5383439de3a16391538043834381c380437a837b837c837b8378838043747365636763717370736c7364635c635353575356534e5355536a73945389535d634f53757387c38cd388d381c38343777373736d736b736663656367636b7366636d7372736c736e737a837e8362635d6357535553505353536a738fd3915363634a5372737d8382437e83737379836c73656361635e635e636163606365636c7369736f736c736463798377736f7356535963586354535653666383c383c35c634f5376736e736e737073656364635e6358635653626361636c7361635e63666362636a73697366636e7370737073596356535c63515352535a637e8379835c63565365636b73666368735d6361635c63575353535f636763666354535a635f63636372736b7366636563616363636063575357535053575359636f736b7361635b635f6363636563666365635c635a63535347435253626365635b63656363636b736973687361635f6361635d6359634e53555352535d6364636c736b73555353535b63586369736d736b735b6352534e535153555355535c63606364636b736b736c737573687363636163575355534d534f535453545366637d8377735553505348535a637d8385c37a8361635453505360635b637f8365635b63656364636f736e736d7361636463586356535a63596353535b6357536e7385c380435d6350534a535b637173834380436563545353535253555355535753586361637073804379836873606362635e6361635e635863575355535b636e7381437a836873535351535053727384437d83626350534c534d534b5350535353596362638853a87394d369736873626360635e6361635553525351535c6375738d5387c3636358634953424366637d837a836263545353534b534d5350535c6362638043acf3be03b5f3864362636363646366636763606352534f535a636e738cd38953697362633a833e8355536c73727360634d534f534a53535359635e635a639253bd83be03be83996367635e6360636873626357535b63596361636a738cd391d37a835e63388343434c535b636363545356534f53525351535653555357539863be03be03be0393d371735e6357535e6364635d6358635a635c63666386438cd375735d6340433e834a5357535b6355534a534b534c534f53545353535e639353bc83be83bd0392d365635d635b63636366635a6364635b63545366637e8384c37673596349534243464355535e63505350534a534d5352535c635b6365637a83a973bb03b17384c3666364635653646364636563616358635b63676382438a537f8364634643404346435a635f635b6352534a5352535253646362636a736f738b53986397d380436c736763676369736d73596365635b635c6363637d8381c3747365633273424347435a636a73687354535053545353535c6360636163697377737b837e83717362636063697362636a73606361635e6364636263788380437e83697330733e83474363636a73646354534c5355535d635f636c736b73707373737a837a836c736b73687365636d736e73646363636163606367637373717371735e633e833883495361637e8377735963505359635653596364636f73747374737b837a8375736a73687367636a736d73687363635a635c635c636e736b7365634f532e7338834743687382c385436163525358635d6367635f63687377737673798372737883707370736463666368735b6355535863555352535c63636362634f5</t>
  </si>
  <si>
    <t>3687366636a735e63646361636563596356535f635b63697389d38b53834381437c8380c383c3874380c37e8378837983824386c3864381436e736b735a635253798376737073626370736c735f635a635f63646368737a83a7e3b17398e385c38343844388539153895389538a538643834386c38143767363635e6351534d53854378836b736c7381c37f836d735a63545367636763727383c38c5380c3767380c380c382c389d390538f538d537b836973697363635e6354534e534c53434385c38143717380c3844384437f8362635453525352535b6354535553525351536f7373737e837d8387c3824377735d6351535a6357535863535353534b5334738ed389537f838143804382c384436a735d635a634a534a5353534b5344434a53575354536b7381c378835e6360635a634f53505351535653545356534c534c5383c37b8379837c83757372736f7365635b63555345434b5350535153388344434443444359636e736c73586354535353565357535a636b7355535053474342436c736c73687365636d736d736d736a7357534a5344434643485345433883327342434a53515370736c7354535553575364635c635b6373736d736063495342436263646363635d635d636d7370736a7359634b534a534543474345434143327341434d535a636463555350534e5354535d635653565357536a73626353534b536b73676363635b635a6373738343737362635c6350534d5352534b5340433e833e8341435a6367635963525342434e535d634e534d534c535353616354534243788364636363646363636d73874380c36b7367635f6352535d635e634d5341433c83444357535e6347435253535357535c6357534d53485345434d533c833473a8f382c36c736a73616375738953824369736363596356536b737573535343433273388344434f53444342434e5357537d838443565345434543434340433e83bd0397d36b7368735f636f7380437773616360635863535376738d535e634543464345434743505343434e5336735753a663b17384c34043424338833c833883b7f39253747368736663636361636563555357535753555375738d5372734a534a53485352535353474341433a8353539d63b8838ad344433e8334732a73347396537d836d7368735f635863596361635c635b63505359636c738d5380435b63485348535453535349533c8343434a5373739e63757342433673307322632c7373736c7366636363535355536463616354535453545359635c637d83757356534c53565357535a63596347434b534d534e5357534f53454332732e73226324635f6360635d635f6353535753616365634e53525351535f635d6375736e73626355535653596374736c735053525350534743454338832a732a732c7324633073636369735e63555351535a63777369735a635a635d636363626382438143757363636663697379836c73555349534543424345434043307320632a732c73206363636e736c735a6351535a637e837673656363636363636379838dd38fd380436f7377736a7371737f835f634e534a53485338833883404322632263246324636c73757371735d6354535e6380c380c36463616364636a736f7387c38ad3804375736b7369736b7377737c835f634b53474345433e8344433e833a83444345436363747368736463586361637f8380c362635653596369736463777380436d7371736263626366636f738043788369735053485347433e83414348534c53485369737d837e83697366635d636d736b7361635d635c6368736e73727380c3798363635a635e63626369736c73834381c36a734f53444341433c8356536163565384437d837c836c736763626364636b735f63616362637073747395539f6389d35f63545359635b635863626380c37e8376735d634c533e83347354535d636063a9f3a3e386c36a736663626365636d7368736973656371737f83a6e3b883a87378835b635b635c6359636563767385436d7354534d5344433a83485353535f63bc83be039ee3707369736d73707383c379836f736f7369738743af73bd83bb83905365636663545351535053626365635b634f534d5348533e833c833a834343bd03be039fe37883687367637473925386c3824380c370738443aa73bd83bb839f63707364635a6358635453616355535d6358635253474338833a8336733473be03bb0393d360635c6365637c838ad386c37f8383437f837f839963b1f3b0739863788361635f635a636063586358635d635353495346433c8338832c733473ad73a3e36a7351534e5358637073854385c37273747380437d8387c396d397538743707363635a63545350534e534c534a53535345434643424343432c73266376736e7351534c534d5354536663788377736b736d7374737f837f83864389d3707362635d635353565353534a5347434853474352536c736e734d532e732c734d534f53495349534b535253596370736a736263636367636b7374737d8380c366635f6354534f53515351534a53414336734243565394d395d36a73347322634b53464349534c534d534c534a535c635d635d635c635b6356535c636f736a736563596348534443474347434643424334733a836163a2e3a9f39153474318634b534a534853485349534953454350535753555350535d635e6358636b736f735a634f534443454344434543434330733883434351539c63ae739e6357531a633673414349534a533c83444350534d5350534743495356535a6355536e737983616348534243424342433883414336733473367346439153a7e398635e63266</t>
  </si>
  <si>
    <t>2f882f072f882e46308531c630e530443004300430e53085302431253474369734d530a52fc82f472e46304430043085310532c73454357534a5338831a6302430a52ec72dc62e8731a63206316530e52fc830c530e5314531253165306431a630e52f4730e530a530642f472e872e462f473186308532263145312530e530242fc82ec72ec72f4731253226316530852e462e46314531e631a630e530643064306430a5308530642fc82f4730042ec72d452e062d052d052dc62e872e872ec7314530a530242f882e46304430242fc82f882ec72fc8310532e732e7328732063105318631053044302430442f882d452e062d452cc52c442c442c852dc62e873024308530242f072fc82e462ec72fc8300430642f883064310531c6312531e631653125310530642f072e062fc82ec72e872d452c852cc52e062d052f072e462f0730242fc82fc83085300430043044302430e530a52f8830042f882f072ec72ec72e8730242f882ec72dc62e872d862dc62d862d862e872e872e062f072e062f47308530e53165310530243044304431653145310530e530852f0730042f472f072f0730852fc82e062d862d862d862d862e462f073044304430442fc82d4530e5318630a5314530e5302430853085312531c63186316531c632a732e732e7310530e531a63186308530242fc82e462d052d452f8830043125314531252f8830a531a631252f882f472f882fc82fc830e531453165318631a632c732e7338832663246328731253266320630e530242f472e062e062e872f4730643186302430e530a53085304430042f0730242f47316531e631e6318632063105304430a53085318631c630e531253287318630042f472e462dc62e872f882e462f88306430e5308530c5318630442f0730043125330733e8324631c630242f072f4730243085306430042f88308530042fc82f072f472e872e062d052f882e062ec73004322630643125312530853044306431a634743495328731252fc82ec72ec72fc82fc830442e872f0730642ec72c042ec72f072e462e872ec72e062e062dc62f0731a630c5300430c530c53064304431e633c83424328730442f0730042f472f882fc830042f072f4730042e462f0731c6306430442e872e872f882f07302430243206314530c530643024304430c53206332732a731452fc82fc82fc82f472f473024304430a5312530642f072fc831e630e530242f072f07308530443044306431c63105314530442fc830643125318632263105302430a531253105308530a5312531a63246322631e630442fc832a73186306430443044308530242ec72e87316530e531252f88300430c530a53165320630642f47304430a53085308530e5302430c532a7326632a732e7306431a632e731a6316530242ec72f4730042f0730e530c530a52f472f88300430e53287322630a52f0730442f4730043024312531453105316531c631e6326631a631a632a731c6310530642ec72f47304430e5312530c52f47302430042fc831c63404338831252f8830242f472f882f47310531c633073464347433e833c83186326631e63085306430852f882dc62f88308531863105302430442e462f073246352533e8316530852f882f8830442ec7308531e636d739de3a4638bd34b5310531a631053064304430242f472f072e062d4531a6308530a530442f882ec732463505342431052fc830c530442fc82fc83044324638953ab73b0f3a7636563044316530a53044316530c530242f882e062d8630442fc830242e872ec730853307349533e830852fc830c530643064304430c530a53485388d3844374734342f4730c530442f8832e732262f882e062d862dc62fc82fc830242f473004310533073404324630643004304430c53125302430242f88302432e7326630852e872f072f072e872f883145324631652e872d862c442ec7304430443024306431e63388338831a630242f472fc8304430c53044302430642f882e872ec72d862d862d862e062e062d4530a53206318630042e062c8530a530a531c631c63367342434043206304430642f8830042e8731253287332731e630242ec72dc62d452c852d862cc52d052d052e463105310530042e872d0533c833a833e833673388328732c73186304430642fc830242fc832063424355533a830e52e462cc52d052c442d052c442c042a872c852e872f072d452e062d4536663525342432a731a631a6318630c53024306430c53044302430c531863246312530242d862d052d862dc62c442b882c042c852c042d052e462cc52cc52d453525341431c631053044300430853004304430a5314530042e872fc830042f472dc62d052d452dc62c442cc52cc52c442c442c442c042c042d862cc52c042d0531c630e530e5306430a52fc830042fc830443044312530442f072f472f0730042dc62d452cc52d452c852c852d452d052c442b882b072b882c442c042c042cc530e531253085304430c531052fc82e4630853024302430642ec72ec72e462fc82f472e872e062c442c442cc52d862f472d452c442c042a872c852c852c042c04314530c5314530c5318631452fc8308531453024302430642f472e062f07310531862f472e872b882b882cc52c852e062e062c042b882b072b072c042c042b0731c630e531453085322632a7324631c631a6306430042f472e872fc8326635a636c733882f472c442c442b882b072c042c042a0629862a062a0629862c042b073246326632063287330733e8336731e631a630642e462f072ec72ec73515389538f536c731452c852c042c442cc52a872b88298628852a062b882c852d052c44</t>
  </si>
  <si>
    <t>328734e53616351532872e872e872d452d052d052e0631053414320630442c852c442b88288528852a062b072e062d052b072885280427072707288528852885316530e5310530c52f882fc82e462e062e062b882d052e8730642fc82d452d052d862c442a0628852a872a062b072a06280429862885288527072707280428043105302431052f882f8830242ec72e872d862b882b882c852d862e872c042e062d452c852d052b882b072b882b072b882905298629052804260628042a062707334731c630c53044310530a52ec7314530e52d452d052d052cc52d452b882c442e872e062f072f882d862dc62c042c442a872a062a87280427072a872c442dc632c731452f8830c530e531653266351532872fc82d862d052d052d862d452e062e0630c534e536d735052f882cc52c852c042a872c852c042c852b882e872f8830443064306431a632e7350535253474316530242f472f472fc82e462d452e062e463186363638b5385c33882d862b072c042a062c442c442cc52a872b882c042f072f88302430c531e633c8334731a630442f4730a5314530c530852e062d052e462e4631e6352534c531e62cc52b072c042b072b882b882cc52b072a0629052f882ec72f47300430442f072e062ec7302430a530042f4730c5316530242e462cc52cc52d452dc62c042d452c042b0729862c442cc52d052c852cc52a872b072f4730242fc82ec72f882e462e062ec72f072d862e462e062f07304430042f072d452c852c852b0729862b072a0629862d4530a5314530442e462d052d052c8530a52f8830042ec72dc62ec72ec72d452dc62e872f882ec72f882fc82dc62d452d452d052cc52c042a872a872b072b072e87322631862d862c852c042a872b0730852ec72ec72e462dc62e062ec72e462dc62e0630c535a6376734852f882c852c852cc52e462d452a872b0729052a872c442e062d052a8728042804298628043287320630a52e462d862e872fc82e462cc52d86302436c7386434d530242c042b882c442ec72dc62a872a06298629052b072a872885270726062804280429053545350532062e062d452cc52e062d452c852cc52c852e87336731862d862b072a062a062b072986290529862a872a872c042b07280427072606288528042606347434d532662d862cc52b882b882c442a872b072a062a062c042c042b882986288528042885280428852a062c042dc62d05298629052885280428042905260631e6320630042d862dc62c042b882c0429862b072c852c042c442b07298629862a0628852986288529052a872cc52f072ec72a062885290528042905288528042fc82e872d862cc52cc52c442b882b072a872b882b882cc52cc52b8829052a062a062c042a8729052a062b0729862c852b8829052804270729862a062b072d862f882e462ec72d862d452c042c442d052cc52c852c042c042b072b07288529862c042c042a872a062986290529862a8729052804270729052885270729862e4630042f882dc62d452cc52dc62ec72e872ec72d862d052c852b072b882b072c442a0629862905298628852b072a872986288527072804280428042707270729052fc82f472d862d052d4530042e462e872e872c852c852c852c042cc52d452cc52a8728042885280428042a062b072a0628852707270727072804270727072606306430852d862cc52e872f072f472d862d452c852e872d052c442c852f472fc82e46288528852986288529862b882c0429052804260626062905288528042905322630c52e462e062e872fc82f072d452c852dc62fc82e062e872e063004300430242b8829052a87288529862a062a062804270726062a062a872a062b072986334731c62f072d862d052e872c852d052d452d452ec72d452d452b882b072d862d862c042a872b882b072a062986290528042606288529862a0628852a062905322631a62f882cc52c852cc52c442cc52dc62e062c852c852c042a872a872b882c852b882986298629862b072a8728852707280428852885288527072707270730c530642ec72f072d862d452c442b882d863064322632462f882cc52b882a0629862a06298628852a872b072b072a06290529862804260628042885280429052fc82ec72dc62e872cc52d862d052cc52cc53125367636c733272d052a872b072a872a8729052c042d8630042d862a872a0629862905280427072a062b07290530c530a52f472dc62d862d862d452c852cc52ec73485360634742d452a872a872b882b882a062b882e0631452f882b882a872a872a06290527072cc530852f47318630a52ec72d862d452e462f072cc52d452d052f07310530852d452d452c442b882b072b072c852f4730c52f472c44290529052986290529052c0431a6336730e530852f072f472d452e062f8830852d452cc52d862cc52d452e062d862d862c042b882b882c042d862dc62dc62c042a062a872a8729052a872a062f0731e6306430c530e530642d862e46302431a630852f072e062e462f073125334731e62e062dc62c442c042cc52cc52b882b882b072b882b072b882a8729862a872e06314532663565344430c52fc82f883226332730a52e872e872f47341435a6342431452e872c852c852d452cc52c442c852c042a8729862c442b882b072a872c4431c634043824382c33672f472f47310532c7322630852e06302432c734a533e831e62e462d052d052e8730e530a52e872d452c442a062c442f072e872f072c853206338836873707343431862f882f8830a5310530042f8830443004302430c530a52f472f472ec7308531c632e731052d862a062b072c44304430e530042dc6</t>
  </si>
  <si>
    <t>3bd83bf83bf83b47387c34f5351534f53505353535b63606360635b635963495347434b53525363636d736363575357535963636367635553515349534143474398e39e63915372734a534a535653575354535a635d635c6364635f63525347434c5358635f6359635d63545352534c53555358635d63586355534f534c534e53525350534643464353534d53565356535c635c635653646371736f7352534443515362636f73697357533e83444363637d8361635a6351534a534a5350535c635f63666378837b8373736063545352535a6379838c5388d36e736263606363635d635d6362635b6346435d638953a8739de3687349534543495352535d635b636c738343895383c37a8360634f534f536363895397d387c364635153616372736163586355534c535b639ce3ba03bd03a263606342434e53505353535e6359635e63747378836b735e63474347435e63757383c37a835a634e5346434a5353535253535356535d63575385c38e53804362634f534a5354535453565354535253565363636a7360635353495358637a83874383c36a734e53424348534c53515363637f8389d385437b83788366635b63525354534a534743464348534343454355536663636357535453596370738853885375735d634c534a535863596357536e73834388537b836e736a7355534f534c534d534d534a533473307344434a535c6365635d6358635963666380438b5386436a73545347434b53535352534a5349534643444341434f5347434b534d534d53515352534a53404340434d535253626367635e635d635f63717385c386c37c835d634e53434344434b534e53474340432e732a734343404340433e834a534543515349533c8347434a53434341436463646363636a736463747385c37f83676351534f534b53444348534a533a83388338833e83454341433c833a833a834043444336733c834543444332732873676362636b7378838dd399e38f5372735253565359634e534743495341432c732c734043404336734143388334732c7341433c83307342433e83388324632873636362636a738cd3b673be83a6e36b7355535863565350534743388328733883495353534e5349533883367343433e8336733073388336732a732c7326633c836c7377738343ae73bf83bf83ae73788364635a634f534f534853388346437c8389d38bd37f8351534143367341434543404342433c832e732c73367347434f536b73788398e3be03bf03bd83a2637b836c7358634e53474346434243626399e3a5e39fe384c3464340433c833a83454346434743404334734443687380c370735a635b6399e3c003be03aef38a536b7368735a634c5343434643515385c3a9f3b1f39f636a73424334733c834243474347433e8336733e836e7398e3a3e39153545353538a53b673acf3935385c3707364635653474338833a8355539353acf39b637673495343433c8345435153495342433c833c8358639253a8f39ee3798356535c636f73905389d37e838343798361634f5342433673404359638e539b6376733c833a8334733a8343434b53444340433a8343437983a0639be38243495347435353575366636a736563707374735e634d5342433a8345435c6377736b734343404344433673424346434643474344433e834b536d7385c374734e53404336733a833a833a83388338834043474344433c8338833a8344434c534b53414341434343424347434d53515350534d534a5349534b5356535653474341434b5341434043414341433c833a8330732c733073327334732c73307336733a8340433c8336733883444347434b534c5344434343434346434b534a534a5349534e53454347434543444344434443414340433a8334733c8334732e733273367332732a732e7334732a732463246326631c63206324632c73347328732a7334733883424340434443464346434343454347434143327338834043424341433e83307330732e73287326632663226326632a73266328732a732a732e7324632463226344434343444344434643454344434343434341433e833a8343433e8342433e833a8334732e732e732e732a7332732e732e7334732a732e733a8338832c732c734b5348534743464347434643454344434543444341433e8345434043424343434243367338833c833673347334732e7338833a833673388338833473327334734e5348534543474349534853464347434853454344434243444341434643464342433c833c83414338833a8338833883388334733c833a833a833673347338834b5343434443485349534953485348534743454345434443414340434853495347434643424344433a8338833c833a833c83327332733c83414341433c8334734853454346434643474349534a534853454345434343424340433e83414347434b53485344434743464341433c834343434342433e8340434243424342433a8345434643474346434743495347434743495347434343434341434043444347434a53495347434743474343434043434343434543414343434543444342434243434341434243454348534b534b53474345434543444344434243424343434743495349534853474343434243434340433e834643404347434a534743444345434443434345434443454349534a5347434343414342434243414344434543464348534a534a534853424341434643424340434543414343434343474347434953444343434853454342434243454347434543444341433e834243454346434543434347434853464344434143434342434143414340433c833e8347434743485</t>
  </si>
  <si>
    <t>347434b5351536663707364634243404336732c7341433c833a834443474344434543424344434b535b6363635d635a635c636063636369736b73697371737673485348536c738443747350533673327334732a733c833e833c834343485345434a535f638c539ee3a0e388d360635a636363676368736d7372737a8388d392534e5375739be38ed35253367330732a732a732e733c8342433e834343434341435d6393d3adf3a8f393537673606363637473767378837473788384438bd38d534c536a73747353533c8330733073367338834043495347434543414346434b53687391d392536e7349535a636c737e83844381c382c384c385c384c376735b6340432e732a733e8345434643485349534d534b534c5349534d534a534d535053596364635f635253505369736e7378837e8384c38853874381c37a835b634f533c833273327340433a834853485349534e534a534853485351535d6361635f635f635d635a63636367636c7374737983798380c37b836e73626363635a6358633a833c833673388336733c834543495349534543404349535253596367636d73676360635f6369737173717370736c736973616362635d63575359634f5351533e8334732c7334733a834043474347434543414345434b53515355536163666365635d635f6366636e736f736d736f736c735d6356534e5350535353535357533c833273307336733c834243454345434443444346434743545363635e6361635e635d63636362636563697369736e73666363635d63596359635c63636372733c8345434443474349534a534853474348534643474351535f6366635b6362635f6360635a635e63636365635f635a63636364635e635a6358636c7380c38143367347434d535253575353534d534643404356538bd39a6391536a73535354535a6359635053575360636163666357535e635e635a635e63874394538fd384c344433a834e53565358634f5341433e83515395d3b903bb839be353534b53485348534a535b636563616359636563676355536b739353ac73bd03b3f38f538443485344434e5352534d534a5336734d538d53b273bb83a2e35f633c834a534b535253646377737273697365636d736a738343a873bf83c003bb839d63798370734b534f53586352534543404338837e83a973a97394d361632a7349534e5356536c7384c3777363636a7377736e738ad3b373c003bf83b6738bd365636e7368735353565353534e5346434243434375738dd37b834b5326634853575352535e637f8389d37a836c7372737d837b83a463bd03b6f39b6377735d63676375736d7353535453474341434643485350535653525345434b534b535963636363637173777377737073757376737d8383439ae395537d8363636b7373736d736f73737345434543388336733c833c834c5353534d534953555362635e6363636e7375737273717378837f8381c38643854384c37b83804386c38143727371736d736a732c732c732e732c73246322632a732a7334732873388347433e8343434c534e534d534743575356535c63656361635e636563656370735b6357535f63545352532a732c733473327330732c7328732e732c7328732263226320631c6316531c631e6314531e632a732c7322632063206320631c631e63266328732c7322632463307330733a833673327330733883388340433a8332732a7332732c732e7332732c732c733a8341433e833073388336733273307328732a73287334732c732a7334732e7332733073327330733473347338833a832c732e733673388336733a83347344434b53454340433e8341433c8338833c833a83367330733a833a833883388336733a833a833c83367330733e833a833a833a8338833273404336733a8340434b5341434043434348534a53414336734043434341433e834043404340433e833e834043404340433a833c83404340434343414341433a833a833a83367338833c8336733c833c834143434341434143404340433c833e834043414340433883434340433c8341433a83444347434243485343433e833c833a8334733673307338833e8340433e833a83404340434243404341433e8341433c833e8340433a833e8342433e833a834043414341433e83414343433a833a833e833c833c834043404340433e833e83404341434043434342433e8341433a833c83444343433e833c83434340433e8342433c833a8340433c83424344433e833e8344434143444344433a83414340433a8340434143414340434143454338833a83464344433e833c8340433e8341433c833e834143434343434953444344434543424340433a8345434043414338833a83414341433c833a8342434043404341433c833a8343433e8341434243444340434143404340434343495344434443474340433c83404342434243424340433e8340433e833a83404343433a83404340434143414345434143444342434343454342433e8340434343454347434643454342433a83414340434043404340433c8340433c8338834143424341433e833e834443454343434243454344433e83444341434243414340434343444346433e83424338833c83434340433e833e833e83424340433e833c83404340433e833e8341434243454341434143434341433e83424341434043414343434143444340434143424341434043424340434043454341434243454338834143424345433c83404340434543404342434243404340434143404341434243434342433e8341433e8343434443414342434143444341434043434344433c833e833e83434342434243414</t>
  </si>
  <si>
    <t>3414340433673246330732e731c6328732a732c73347338833073226316531e631e63145312531a6318631a63226322631e6318631a6326632873226320632a734343414336732c7332732c73287330731e634043485336732a7324632263266326631c631a631c631a631a63226324631e63186314531c63287324631e63226340433a8332732e7330732c73287324630e534e536f734e53145322633273266324632263226322631c631a632063246320631e631a631a63206320631c631e633a8330733473327330732a7328732a73206367638ed36d73165322632c73226322631e631e6320631c631c6322632463226324631e631a631a631c6320631863347332732e7330732c73266328732463424382c38fd367632873246322631c631e631c631c631e631c63206326632a73287326631e631a631a631c6320631653327336732a732c732a73226326631e634743788383c35a632e7320631a631a63206324631e6318631c6324632a732a7328732663246322631c631c6320632063404336732e7332732e73287328731e63367352535c634a5330732c7326632263246324631e631a631e63287330732e7328732873246322631a631c632463246348533c83388336732c732e732c731863327338832a732c732c73327330732a732873246322631e631e6326632a732a7328732873246322631a631c63206318634d53464342434043327332733273287330732c7328732a732a732c732663226328732663226326632463246328732c732a7328732663226320631e631863125353534f53474345433c8338833e83388338833a833e83367330732a732a732a732c73287326632c732a7328732a7334732e732e7330732663266324631e631c63596356534d5349534243424344433e833e83414343433a8334732e732e733073347332732c732c732873266328732e732e73404340432663287328732873226363635e6355534b53444346434953464344434343434334732e73287322632c733473327328732a732a73266328732a732e733c833e832e7326632873246320635753565355534f5349534953495348534a53454340433e833c833a8347433673327332732a732e73287326632c732e732a733c83485343432e73287324632263414341434143454347434853464347434853444342434853464342434e533c8330733673307330732c7328732c732a732e7340435453474330732a73266328733e833e8338833c833673327332733a8338833e83454345434043388338833e834043414340433c8332732a732e7328732e7332734853388326632873287328733a83434341433673327330733073367332733a8340433a83367341434043404341433c833e833c832c7328732c732a732a732a732a732c732a732a732663226334733e8336733073367336733883347330732e732e73367336733e833c83388338833883367336732e732e732c7328732a732873206328732c7328732663206332733c833a833a833883327332732e7328732c732e734143454341433673388336733a833883367336732e732a7328732c73266320632c7336732c7328732a7338833c833673367336733073307332732a7330733a8351535b6359634043327338833673347330733073287324632a732c73266322633073307326632463266338833e833883367334732e733273367336733e835253757380436e734953367338833673327332732e733a8338832a732a732663287330732a732c73307330733883367336733a833a83388336733a83414346435863804386c37473474338833a8332732e73367336733e8338832a732873246328732a7326633e83474345433e833c833a83367336733c83414340433e8341434a536a737e83646347433a833e833673347330733073327330732e732a7328732a731c63206347435b6358633c833a8338834343464347434a534c5345434543464353535e635963454341433e833a833673347334733473367334732c732e7330731c6322634853646361633c833e83464351535653575351534c5348534d534953444345434c53474345433c833a8338833a833c8336733c833473347332732a7324632463495375737173404345434b53586362635d6359634f534b534d53495343434343464347434243414340433a8336733a833a833673347334732e7328732e733883464372737773424349534d53586361635d635d63586352534e53485347434643464343433e83434343433e83367338833a83367338833883327330732c732c7334734e53535349535153545357535b635c635d6356534e534b534c534953464346434243414341433c833a83404340433a8336733c83388336733273246322631c632a732a734a534e5353535d635d635b635b63565352534f534c534a53485348534543424344434443404340433e8336733a834043367334732e7320632663266328731e634f535153555357535863555354535753555350534f534d534d53495347434543454345433e833c833473347336733883367334732c7328732c7330732a7324635553586359634d53555359635553596355534f534f534c534a53464345434a53495346433c8338833473367336733a833e833a832c732c732a733073287328735c635c635963535352535a6357535b635963545352534d534a534c534d534f534f534643444340433883388336733e834343414336733473307334732c7328735a6357535b63565351535a635a6359635b635a63555352534f5351535253505351534953454342433c833883307341434953444336732e732c7336733073327</t>
  </si>
  <si>
    <t>345434b53555358634f5346434543474346434c534f535153505342431c632463404341433c83404342434043424357536f7367634e5344434343485349534443474348534a5347434443434342434c5352535f6368735d63525340431c631e6330733c833e834243444346435353757383436b734c53454347434e5355534d5344434343444344434443444346435553606373737a836263525336731a631653266334733a8340433e8344435b637883798357534243434347434d534e53454343434443434343434643464349535b636663757374735c634d533073165318632a7338833c833a833a833c834e535c63535342433c833e834043454341433a8345434643454342434443444349535a63656369735f63505347432c731a632463367334733e8340434043388342433e833883367338833c834243444343433e834c53464341434343444345434a5353535b6357534c53474342432a731e632c73404340434a5348533a8338833c8338833a833e834143464346434243424346435d63525349534953495348534b534c5351534b5348534743414328731e6328733c834243474340434043444340434143434351535a63545345433c83404354536d73646357534c534c534c534c5349534b534a5349534b53434326632063266330733a8342434243414343433e833e8347435c6366635c6350534b53464350537a83656355534a53505354534d5347434a53474348534a5340431e631a6322633073347343434743434342434343414349535e63626354534b534443444351536c735a6352534f53545353534c5348534f534f5354534f53424322631c6324632c73307345435b635753485340433e8342434c5352534b53444341434443495351534b5349534f5350534f534e534a534e5355535b63525346432c7320632873327340435a637b837073525342434143444340433c833a834143495346434643444346434643474349534a5348534a534f53535354534e53424326631c63287338834643687383c37673575345434043454343434143434348534953474345433c834243454348534c5349534a534b534b534c53485344433a8322631c6326632c732e7354536f736b7359634a534343434344434a534e534a534443454342433e83424347434d534d534a534b53495345434643434342433e83206314531c6326632663367349534d534643434345434043464357535a635153495346434853434349535053575355534e534543424344434643474349534853246312531a6328732a73287334733e833c8338833e833e834a535d635e6353534a5349534e53495355535f6363635b634c5342434343434345434b5350535253266314531c632e73367334733073347334732e733883424351535e6353534d5347434543495351535753586358634f53464344434643414345434c53575355532c7312531c6340434c53434342434643464341434443474353535353464342434343414343434f534e5349534643454346434b53495344434543495358634e53287314531e633c834853444347434743444345434a534b534f534d534343414343434643485348534853454341434343495350534e534d534853485350534a532c7316531653246336733c8348534a5343434543505358634d53434342434743505353534f5347434a534b5346434953515359635b635a6350534b53474346432e731e6324632a7332733e834043404341434e535b6359634b5347434f535a63646364635e6346434a534e534d53515353535a635f635e6353534953434345432e73186324632a732c7334733c833673404351535c634e5341434443525363636a73666363634b535253565353534e534a535153545356534a534543414345433073165318632463307338833883367343434d5354534a533e833c834b535b6369736c7364635153606366635d634f53474347434643485343434543444346433273165312532263404346433a833a834143515357534b5344434443485351535c635d6358635b636e737373676354534a5348534343454345434443454348533a83186312531e6345434b53367334734443525356534c53454344434143444347434543454359636f73737360634b5348534953464349534d534a5348534743434322631a631e6343434a533a8330734243485344433c833a8342434343454344434443424351535f635f6353534743474349534f535a63616359634f534643414334731e631e6332733e8334732c7332733273347338833e8344434743485349534b5347434953495345434853464345434b535a635f6363635d634e53474347432e7314531e63327338832a732e733c8338833e83454346434b53535356535753596356534b5348534143434349534b5351535f63656366635e6350534b534a53414316531253206328732e733c834543464346434343414340434a535863626363635963485349534a5347434f53555357535a635b63586351534a534543444346432e7318631c63226330734643515351534d53464340433273434352535a6357534d5352534f534e534d535253565350534d534a53495347434743464349534853327314531863226336735353646364635b634e534543367342434c534f534e5347435863555350534b534e534f5349534643434348534953485348534b534b533a8316531e632a733883596370736d7362635153495347434953485349534a5346435b6357535453525352534f534b534853454347434c534e534f534f534c53404320631c63206332735453697369735b634c53495348534b534a534a534743434</t>
  </si>
  <si>
    <t>3434344434a5357535b6374737d8359634543424342433c833a833c8340434343515362636f736e7358634953464349534543424343434543414341434543454343434e5359635f635e6360635c634343424345434853464341433e8340434c53666381439753955374734b53474348534543434344434a534643424349534d5347435553616362635b634d5343433473464355535b634e534443434347435753707386c390d385c3636349534443434343434243474351534d5345434c5353534a5355535e6361635353485341433a8351536463666350534543434346434f5362637373737365634e53454344434443444348535053596354534b5352535b633e8345434b534b534443454341433e83535366636463505345434443434345434e5354534f534853434340434643444345434a5352535a6357534e53596363633c833a8340433c8342434853404340434c535a635f6354534643444345434043414341433e8342434443404343434643485345434853555353534c535c636a733e833e83434342434143464340433e8347434d535a6357534643444346434443424341434343454349534a534b5346434443464346434f534e53454358636b733e8342434543454345434243404343434543485353535153454345434543454345434743505356535b635b6355534a534143434346434c534b53434356536e73424341433e833c8344434643474348534443454349534743424343434543454345434b53596362635f6358634b5340433e834443424348534743424355536c7350534c534543414344434b534e534a534243434338833e834743474346434443454349534b534c534a534b5347434443404341434543495348534643565366634e534c53474346434a534c534d5347434143434340434b535a635c635453434343434543404338833673404343434543434343434a5353534e5348535553646340433e833e83434347434c534f534853414344434e535f636a736c735e6345434143434340433a833c834343464343433e83404341434953495344434f535e6334733c8341434143434344434743485340434143515367637373757367634d534443434347434d5353535f635f6352534b53474343434543485340434543515338833673367336733e833e8347434a53434346434f5360637373737364634d53495347434a535653687370737173656358634b534743474347433e833673454340434043404340433e8338834043444342434443485351535d6358634d53444343434643495355536e737a837c836f735c63485343434543495344432e733c833a833a833a833e8341433e8340434343434345434643464349534743444344434143444347435453676371737173636350534043404344434a5349533c833c83404341433e833e83404342434343434342434543434346434643464348534e534a53474345434b53535355535753505344433c83414345434d534c5341433e835453474340433e833e833e83414341434643464342434343444345434b5353534f53454347434743485348534853454340433a833e83464350535053454341436f734e53404340433e834043485349534953485347434343414343434c534f534c534543434342434043414341433e8340434243424345434e534e53485346437b83545342433c833e8344434d534643444343433c833c83414344434b53464347434343424344434643414338833e833c833e83424347434d534b53434340436d734f533a833a8341434b534f53454345434c534e534f534f5349534543444341434243454348534f534f534643444342434143444346434853495341434043555341433273388344434d534d53464345435e637c837c836b73575342433c833a83404346434c5359635f6359634b5346434643474344434243454340433c834a5340433e834043434348534a534543434366638a538bd37d83626345433273388340434b53535358635e635d634d5343433e833e834143424343434243327340433c833c834143404346434643424346436363834383c37573616348533e83404340434743515355535d63565346433e833c834343495347434743454336733e8341433e8345434443474348534343424358637b8379836a735a6348534543424340433e8344434b534853454341434043424348534d534f5351534c533c8343434543404344434243414344434643444346435a635f6356534c53434342434043414342434143434342434243434345434a53525357535b635d6351534143434346434643434342433e8341434b534c533c833e8342433c833e833c8340434343414342434343424341433c83414344434a53505355535f636263586347434a535153535348533e83424347434d5350534643347334733273347336734143434342434643495348533c83347336734143464349535253586357535553495354535c635c634b5340434443474351535b634f533e833a83347336733c83444345434a535153575355534a5341433a833e834243474350534a5340434643454351535f635d634d5344434343444352535c635253454347434343444341434143474350535b6361636063535349534143404343434543464347434043444347434e535b635a634d534743444345434a535053474346434b534b5346433c83327336734a535a635f635c634e534743424340433e83404344434853424340434143495359635c635053474342434343424342434443444348534c53434336732a732c7344434f534d534b534043414341434043414342434343485344433c83388</t>
  </si>
  <si>
    <t>3485344434343424342434343444343433c833e834343485349534c534d534e534b53474345434543424346434c535053545353534b534a534a53485350535b6349534743474342434043404342434243414344434143434348534c534a53485348534643454346434b5349534c53535356535153474346434c5353535e636563434345434543454344434443454348534c534f534b53495349534a534743454345434543464348534f534d534b53525354535053464345434b53505360636973454347434853464341434343444349534e5350534c5348534343444345434743464344434643485349534d534b534f535353515347434543495349535d636f734e5345434343404332734143444348534d534f534f534743434344434443464346434643474348534b534f535053515353534e5344434143485349535d6371735653485343434243388341434343444349534f534f534a5348534953474347434643454344434443485349534d5350534e534d53454340434443474358636d735b635053454342434043454348534443424344434543454348534a53495349534b53495347434643454345434a534e5349534d534b534343434341434b53606357534f5345434343424348534c5344433a833a833c8342434853515354535653565351534f534e53495348534d534e534953495343433e834443414342434c5354534b53444341433e83454349534543404340433e8341434c5355535c6361636363606359635863535351535453535355535153485346434a5346433a8336734d5344433e833e833a83424348534543434341433e8341434f535a63636366636563687366635f635653535354535353535350534b5347434743404334733673454342433e833e83327338834543424338833c833e8343434c53575362635f635c636463687363635d63545350534e534b534a534a53444341433883367338834043414342434343367330733a83404340433a833a83404344434a5355535a635a6360635d635a635a6352534d534c534a534743485341434243404330732c7344434443454346433c8334733883404344434443434347434743424346434f535253575350534d5350534d53474348534643474345433a833e833c8332733673454344434853485344433a8334734143454348534b534c53495344434243424345434c534d534b534a53495345434743454349534a534543414340433273347344434a534c534a5346433c83347340434543464349534c534c5349534c534953454347434a534a5349534a5347434b534c534c5348534543404340433073327349534f534d5349534643404338833e834443444347434953485349534c534a534743464348534b534c534e534d534f53535352534b5348533a833e832e7328734c534d534b5349534743404336733883404343434443434342434343434344434343434347434b5349534b534e5350535253535350534c533e8342433a833073464349534a53474344433e83347338834143414342433e833e83414345434643464348534c534d5349534a535053525351534f534e534a534953464330733273485346434443424341433e8336733c834443434345434343434347434a5349534a534c534a534953485348534b534e534e534b53495348534a5349533e833883474345434443444343433e83388336733e83444349534b534f535353565356535453525350534f534d534743444346434953495348534a53464345433c83327348534a534953464346434043404338833e83424347434c53525357535a63606361635d635863545352534c5347434743495348534a534b534543495345432c734a534c534a5348534c53454340433e834243404345434b535353575359635f63626363635e6357535253525350534f534d53474348534a5345434c534e533473474349534853454345434443464340433c83414346434a534f53565359635f63606362635e63565354535353515351534f5349534853495346434d534953367349534c5347434643464349534d5344433e833e834143454348534c53525355535753586355535253545353534f534e534d534c534a53485346434a5341432a7348534a53474346434a534d534a5342433e8340434343434342434543474349534d534f534d534c534b534b534a534c534f534e5348534953454340433a832e7344434543485348534b534e534d5344434043414345434543444344434343444349534a534a53495346434543485349534a534c534743454341433c8334732a734743474347434a534d534e5350534c5343434243434347434a53464345434543464345434643454347434543464348534c534e534e53485342433a832c732a734853495349534c5350534d534a5346433e83388343434a534c5349534643454345434643495348534b534c534c534c534d534c534c53525346433e832c732e7350535153525355534e534b534443424340433a8341434a534953454345434743454344434a5347434a534f534e534d534f534d534c5350534643388328732a735a635c635b6359634d534853434341433c833c833a8345434643454346434953464345434953464347434f534d53505351534c534c534a5347433a832e73307361635f635b6354534c534853434342433a83367334733c83404345434a534d534d534e534c5348534b534d534a534e53565355534f534a5347433a83388330735e635b6355534e534a534a534443454341433a8334733c8345434a534e5350534f5351535253515351534e534a534e53555351534b534a534b5342434643474</t>
  </si>
  <si>
    <t>34e5348534d534e534a5346435b63788379835c634d534b534b534e534b53565356534f5348534a534743495350535d6362635c635863545350534b534a534b534953464348534a534d5355537c838bd379835253495348534b53505357535e63525349534443464348534e5358635e635d6359635653535351534f53464346434a53464347434c5355536b738bd38fd370734e5349534643495354535e635c634953454343434343454350535e635d63596358635553565352534d53464344434b53474348534b535c63798390538cd368734f53464348534b5358635e63515345434643454346434f5357535c635b63565355535353525351534c53454343434d53495347434b5362637b838ad37e8352534853444347434d53555354534a534443434345434a534d5358635c635a63545350535453515350534b5344433e834b53495347434a535e636f737073565341433e834443474347434d534953485347434643444347434b5354535a635753545354535c6358635553525348533c834853485349534c5358635f6359634e5344433e834443464342434443424344434b534b534543434347434d535653565358635e636b737773834381435c6343434853474347434b535653586351534a534343434349534d534243347336733e8345434a534c534b534b534e53545358635e63676377738cd3a2e3a463864357534a5349534b534e53535353534f534e5349534a5347434343307328733a8346434543454346434853474349534f5352535753687386c3a163b1f3b3f3a9f38ad34b534c534e534f5352535353515353534d534f534953404328732a73388344434a534d5349534a534b534b534e5354535d636c738ad3a763b3f3b5f3b4739ee34c534c534c534c534d534e534d534f534d53485348533883287330733c8344434e5354534e53474349534b534d5357536263687380439be3b0f3b4f3b273a063495348534a534a5349534b534a534d534e53474342432a7324633e834243505360635f635353495346434343464351535a635a635c6371738a539fe3aa739c634a5349534b534b53495349534a53525351534b534343266326634143464359636a73626357534e534643424341434a534f534f534e53505356536b73885386434643454344434343434345434a53525353534e5346432a732c73404346435b6364635c63596354534c534853434347434a534d534b534a534d534b5352535453424341433e833e83404342434b535153555354534c53367332734243495352535453525350534d53495348534853464347434a534d534f534b5349534a534a53444343433e833e834143424349535253565355534d53404334733e8344434743454343434243444349534b534a534a534d534c534a5348534953464346434743434344433a8336733e83414345434d535453586350534343347338834143414342434343454347434b534a5347434b534b534a53495348534743424346434b5341434643485344434343485349534d53535359635053424336734143474344434443464348534a534a534643444346434743495349534743474347434a534f53414350535a6356534a53485347434c53515355534d53404336734243404342434443454346434b534953454347434243474348534a534d534c534e535053525354536463687361634f534643444346434c5351534d533e8338833e83414344434d5354535863515348534743495344434743464348534a534a534d5352535253666373736d735d634e5344434143434346434e534d533e833a8340434953545367637173798373735c634f534643444347434443454349534e53535358635a6365636c7363634e53454344434143414345434e534d533c8338834443505368737e8384c38ad38d537f835e634a5348534e534a53474347434c53525359635b63575358634e53454341434343434346434e535553515341433e834a5359637373895390d391d389d37d835d634c53444345434643474346434a534d53555358634b53485343433e83388341434853515358635b63535340433c834b535d636f7384c38a538543798362634b5343434243444346434953454349534b534d535053485347434a53474346434a5351535b6363636873596341433a8344434d5353535f6366636463575347433a8341434543485348534853444349534a5347434a534b5345434b53495348534b5356535e63697368735753404336733e8340433e83454347434853444341434243444347434643474346434543464348534853495358635b6351534b534b534d5358636063676362635553388334733e8343434343434344434343414343434443434344434543454348534d53474349534e534e5347435b6358634f534b534c535253535358635a634f533e8332733c8344434543424347434a534853474343434543444345434a53545358635a635753535352535053596354534b5345434543485344434d5351534c53404336733883414345434543474349534953485348534c53515357535e636c737983717366635a63575350534e534743434342434543454345434b534e53495340433a833e8346434c534f534d5349534a5349534d5357536b7383438bd391d3915384c3747364635e6344434243434342434443485345434b534c534d5348534443404344434c5354535963586351534c534d535863656376738a53a1e3aa739fe38ad3777362635a6343434343474344434543474346434d53505350534a534543414346434d5356535a6355534d5347434c5358636b73777382c398639ee39253824370735c63555</t>
  </si>
  <si>
    <t>363636f7369735e6351534e534d534d534d535053575350534543485348534c5351536f738b5385c35b634a5348534a534e5355535f6357534b5345434543454376737f836d735e634e534b53495349534e53525359635053464346434a535153606383c39253824356534b53464347434f535b635f634e53454345434343444383c37f83656357534a534643495348534f53555358634f5348534853495354536c738a5392d37983555348534743495353535f63575347434543474344434d537d8370735e6351534c5348534a5348534e53596357534f534a53485347435963707386c385435d634853454345434a53515355534e5345434443434349534c5366635e6356534d53474348534a5346434e53565353534d534953485347435653687372735f6346433e834243464346434b534a534953474348534443464349535653525352534e534f534b534b5347435053535351534853485347434b5353535e635c6352534643414341434743424343434243424348534c534853434345434e5350535863575354534d534a534b5358635c63535348534953464348535253586353534d534443444346434e534743367334733c83434349534b534c534b534e53606376736e7357534e5349534c5363636a7359634c5348534b534d5352535353515350534b534b534953454336732873327345434743454345434743474381c396d39ce38ed365634c534743515368736c735a634d534b534e534e53505353535153515350534d534d534443307328733273414348534d534c534a534b53a8f3b3f3ae73915358634643485359636363626353534b534c534c534c534c534d534d534d534f534853485340432c732e733a8341434a535353525348534743b073aff39a6379834e5346434a53505351534b5347434853495349534a5349534a534b534b534f534a53454332732263367340434a535c63636358634c534743aff395d364634d5349534a534d534c534953444348534b53495349534b53495348534a534e5353534d5348532e732263388343435153656366635a6351534a5393536d734343464346434b534853495347434443454346434543444343434343434348534f53545350534b5332732a733a834343535363635f63596356534f534b533e834543464345434853464346434543454344434343414340433e834043414347434f53545356535153404332733c8347434f535353515350534d534a53287341434243434343434443454346434743485346434443434341433c834043414345434e5355535653515345433673388342434543454343434243424347433a834443424342434743495356535b6353534b53464343434443414336733c83414343434a5351535753555347433a8334734043414341434343454346434b53414346434853485350536b7381c379835a634d5347434043444349534853434346434a534b5351535753565345433c833a834643454344434643474349534a5348534a53485350536e7392d398e37f835753485343433c834b5358635b634e534953474349534f5354535253424338833e834043404343434543464349534c534b534a534f535f63824391d38c5369734e53464349534e5361636973666356534853444345434a534f535153434338833c83404343434a535453596356534b534743485350535b636f73757363635053464348534d535c63717371736463525347434243424344434a535053434338833e83444351536163707378837b8368733c83414347434c5351534f534b53474346434a534c535c636b7367635653464345434343414344434a5350534343367341434a5360637883844388d38e53874340434343485346434543434345434543434344434743535358635153474342434243434344434c535253565346433e8346435353687383c38fd392538c538343414340433e834243434346434d534b534643444346434c534953444341433a833c8345434e5358635b635a6345433a834543565366637d83885386437d836873404343434443474348534743485347434443444344434743474349534953464348534f53575361636763626348533a8341434a534e535863616363635a634b53414346434b53535352534a5349534643454347434a534d53485349534a5347434a5352535a63666369735f63474336733c8340433c834243464346434443424344435e6376737a836c7356534d5348534b534f53565358635b6355534d534a534c5353535d63656364635b63434334733a8343434443434344434543424342435d638e539de39153757357534d534d5355535c634f533e8355535c6352534b534a534f53505355535963565344433473367341434543434344434a53485348537f839ae39a6387c36663555349534b5353535a6356534f53565357534d5346434443485344434a534f5350534343388336733e83444346434743495349534a5389d396d385c3676350534a5344434643474349534c534f534e5349534343424344434543454348534d534c5343433c833c8344434a5350534f534b534a534a53747382435f634743414343433e834043434343434043434342434343434343434743464349534b534e534a534643414341434953515358635a6354534e534d5342433c833c8338833883404340433e8346434443454345434343464346434443464346434c534e5352534c534643424344434a5352535b635553505346434953327330733a833c8344434d5350535153575359635c6357534e534a5348534543454349535253515352534f534143414348534d5350535253474343433e83424</t>
  </si>
  <si>
    <t>39c6399e3757359635a636b7381436d7356535553555358635553545354535253515355535253515354536163636359635353525352534e53525353534f534b53945380c35a6355536f73945398636f735653586358635753535350535a63666363635b6357535e636763676357534c535b63676360635153515352534f534d535e63505356535f638a539ae383c35b63535353535653575355535b636b73727369735e63575359635d6353535553636383437d835b634e534e535353586359635353545357535a636d736973596358635653535353535453505355535e6358635153505350534f534e53505363637c8384c36a734d534b53545368737b8375735963565354535453545357535553545352535253525351535153505352534e534a534c5350534f534e535153596365635b634d534c53505360636d736e736563586353535253545358635a63525361637273636359634f5350534d535353606367636363586350534c534a5349534a5348534a534a534c534f534c5348534c535653525352535653515356536a73885389536b735963515351535b6378838b5386c37773575351534f534b5347434b5350534e534a534d534a53454349534e53535354535153525350536263824385c36f7355534f5350535353656383437f835f634d534a534f5356535e635a6354534e534f534c534c535a635e63586350535353515352535253505359635e635a6350534d53525354534e534e534f534c534c534a534f53626372736c735c6352534d535153606388539d639fe38543545355534d53525353534d534d534e534e534a534b534e534e534d5350534b534c534e534f53575367636c735a634f534f534f5358638643a973aef39fe38043565350534f53525350534e534c53545360635b635863596355535153545351534d534d535053525359635b634c534f53515350535f638cd3a0638f536e7353534d535f63646361635653515353535b63666368736873606354534c534c534f534a534a534e535353596354534c534f534b534c5350535c6360634f534a5349534a535e63596353534f534c534c53515350534c534953464350535453515353534e534d534e53515357534e534c534b534a534d534c534d534c534b534b534e534c534b5351534e534e534d535053515352534f535b6376738bd38543636354534f534f5353535c6367635a634c534a534c53525358635b635c635a6350534e53575376738bd3814365635753596359635b6370739353a4e3a8738cd35d6350534e534e5352535e636c7361634e534a534b53555366636c735f6350534a5352537573a263a36387436663565356535a6356537e839be396d3804354534d5350534d534c534d534e5352534b534a5349534a534e53535350534c534b534c535553757392d37c834f534b534e534e534e534e5350535863505348534c534f534f534a534a534c534b534c5349534a534543454344434543444346434343404341434f53485345434b5351534e534d534b53495348534743485349534a534c53575354534e534c534d534e534e534b5356535b63505349534143404343434443454342434f535b63636359634d534a53495347434a534c534a53454352536d7383436e7356534e534d534c53565378838f538d536b7349534643485346434b53474338835553596355534d534a534c534b534d534c534b534b534d535f63804381435b634953485349534c53626387438ed383c35a6351535453545350534643347330734743495351535553666375736663555353534e53495348534e535553525343434343474346434c534e53525352534d534a535053565355534a5330732a7340434b534f53656377738743834365634f534a53464346434543434344434a534c53535355534e534b5346434543454346434c534f5357535453367322632a73424346434a5352535b6360635153495348534c534d534b534a534b534b534c5351535e636363596353534c534b534c534b534c534f5355534643206320632c733e834a53434343434443474343434a53565353534b534a5346434a534c534d534c534f53525353534b5348534743485348534a53505350533e831a6324632e733c834a53474348534a534e535c636973697355534c534a5349534d534e534a534a53444342434743434348534953474349534f534c5348532e731e632263327338834e534d534b534c5351535f63606353534853474357537e8379835b634c534853464345434c536263697355534a5349534d534a5343431e6322632c733c8343434b5348534643464347434b534b5349534a5363638bd3a3e392d362634953495348534a536c739753905361634d534d5348534a5340431e63287338833e834d536a7358634953464346434a534b534c5353537c839c63a1e380434c53444346434743545382c39ce38ad358634c534d53485349533c83206322632e733e835453975377734d53474347434a5349534b534953575371736e7349534443424344434543525372737d835e634743434345434953495334732063266334733e834b538dd35f6349534e53525352534b534643434347434d5349534343454344434443404341434b534b53404345434443454349534953347326633073307336733e836463495349534f535b6356534a53474341433e834343454345434443454345434343424342433883367342434343444344434543347322632a73287334733a83444345434a5352536163555344434343347330733c834953505355534c53474343433e83414341433e833a83404341434143444330732063287330733273414</t>
  </si>
  <si>
    <t>3575357535963596380c395d38fd36c73586354534f53596363636d736063535352534e534f5351535863757379835c6346434a534e534e534d534d534953485351535053535356536a7374735f6352535a6359636a738cd397539253727352534d534b534e5350534b534c5345434953555356534f534c534b53474349534a5352534f5352534d534e534c534d5353535653606384c39be397d380c358634e534e534b534e5350534f53515356536263636357534c534953495349534a534b53525353534f5353535653555350535253515359636d73767367634f534f53586357534d534c534e534e534b534f5350534d5349534d535553535350534f534d535253505353535f6364635963535354535053515352534c534d534f53545359635253485347434a534d53474348534b53596364637a8383436e73555350534b5350534f535253545359635353505357535d635c63545350534e5350534f534c535153636367635b6352534e534b534f5361637373824377735b634d534a534853565354534f53495347434e534f5354535553545351534f534c534c534d535653767389d37b835f634f5349534643474348534e5351534643444349534d534c536d73586354536263606356534f534c534c53586361635a63525350534f5354536563687352534b53474349534b53444344434543485349535553616356534c535863525368738143707358634f534f53626380c37c8359634f534f534d534a53485348534e53545351534c534c534a534a534c53515363636c73646351534a534d534e5355535d6353534e534f53515358635f6355534c534d534e534c5349534b5356536463646358634d534d534c5349534b534d53575356534d5346434b534d534b534a534853464347434a534e534a534b534a534c534c5349534b534c5350535963575355534d5349534e534953464345434643495349534a534f5371734e534c5350534e535153515350534d534b534e534e535963565352534c534b534c534b5346434b5350536e7382c368734c53474347434a534b534d53515371734c534a534e535553666368735b634b5349535253844394538bd362634d53454348534e534a5355537d839be39b6375734d5348534a534c534953495345434d5370734d534c5354535d636163565349534c537373a163a97396d365634c53505354534e535053656390d3a2638743555348534f53555354534c534643424345437e834f534e53505356535a63515349534e536563814373735a634c53525365635c634c534d53596375737983555345434a53515360635753485346433c83367355534a534d535253596356534d53474348534a534c534043414347435353626359634a53444348534a5342434443454349534f535c6353534443424338833273495347434c53586358634e53444347434b534a534a5344434243444347434b53474348534a534a534b53444346434953485343434443485344434743434341434d53525357535e6355534b53424346434a5345434143424345434743485343434343474348534d534d5351535c6358634b53434342434443414345433e83388359635653535350534d5349534f535c635a634c5347434b5354535a63586348534443454347434d535453656373736263485345434543444349534a533c83307353534a534a5349534b53515363637773676351534d5356536a7381c374735453485346434a5349534e53565354534b5345434643424347435863555340433073474346434a534b534a534d53575357534b5347434b534d53545364635c634b534643464347434443434342434243454344434743464351536a736b7341433a83485348534b534953485347434d5347434853434342434343444349534743454348534743454344434343414341434643414342434b5357536d7368733a83434353534e534b534c534a534443515360635c634d5349534a5349534643464342434343434340433e83424348534d534d53454343434a5351535b634b53307347439253727350534f534d535353834397d380c34f534d5352534e53474347434e534f5347434143404345435253606357534853414346434b5350533e833073464397d36e7350535153555367638bd394536a7347434e5353534e534853575381c387c3676348534243485356535f6358634b5344434443485348532c732e7340436f73525351534e5354535e63717367634b534b5351534c5347434c538143a063a06382c357534b5346434a53535351534a534853474345434443266330733e834a534e5353534c5348534d534e534243414350535153444344434f5384c39fe39e637f83525347434443424348534953474349534c53464340432663347338834f5358635353485347434a534a5346434a5354534b53424345434d5363637a8378835653424342434243414344434143444347434b5348533e832a734243485350535053485343434243434347434f535453525347434543464347434b53495344434243424341434343424345434443485347434a534b533883287344434f5349534443454346434543464346434c534b5348534443454348534643434342434543444347434543495348534d534c534b534d5353534f532873266338834443485345434743474348534b5346434443434342433e83444347434953444341434343454348534c535753596358635553515353535553485324632a733673424354535b6357534f534c534b534443414347434443424346434a534b53454342434543535359635d635f635a6350534d534d534d534e53424324632e734043434</t>
  </si>
  <si>
    <t>36e7372737c8373736e736e736e7379837983737370737773854374736e736f736a736d736f736e73747373736c73717371736c73757372736c7384c388d376736d736b737b837b836e736f736e737173727374736e73717378836d736e7371736d73757372736a736c736e7370736f7369736c73707370736f736f736d736f736d736c73767379837173727371736c736b7376736f736e736c736c7371736d7371738cd384c36b736e736e736f7373736d736f7370736f736f736f73737373736f73737371736e736d736d73777380c371736e736a736d73757370736b7368736c73874387c36e7370736a736f7371736a7372737983717370736f73757378836c736e7371736d736f736b737b838e5383436f736e736a73727373736a73687365636c7370736b7370736b73727375736a737473777370736f736d736f736f7372736a736e7376736e736c736f7382438143717372736c736c736b7369736c7367636a736b73697369736d73777379836b736e736b736c736b736c736e736e7379836c736e7373736f736e7375736f736e73727370736e7372736b7367636e736b736a7374736b7367636c736e736e736c736e737e8382436d736c7373736e73707371736f736e736f736c73707373736f7370736e736f737a837073676369736b736a737473737367636763697369736a73757394539b637c836d7375736b736a7370737673777372736b736c737c837d836d73697369737473737366636c736e73697369736d736973676369736b736873697389538cd373736a736d736d736a736d7371737373727371736a737373804371736d736f736b73697364636a7374736c7365636e73777369736763727370736a7369736763666368736c7382436c736c736c736f737173737372736f7370736c7369736f736d7374736e7366636b7368736563687372736e7367636a736c736a736a73666366636763676378836d736e736a737373834375736c73717384c381436a736a736973777385c3717365636a7368736563636366636b736c73676365636873757372736a7368736a736b7371736d736b7381c37d836d736b7384c38ad3737369736a73697375736f73666369736d7371736d73646366636b736a7366636873777378836c736d736f736d7373736f7369736b73757371736d73727375736f7371737173697365636463697367636563737388d37a836463676363636263646368736c736973616368736973697372736f736b73747375736e73707369736873717373736c73687367636b736f7368736663717378836973757385c36e73666371736973707381c36f736e7378836f736c736d736d7370736c736d7370736e7370736e7366636d736d7368736873687368736973626364636b738bd386c369736e736f7367638ad392d36d7380c37d836c736f73717388537f8369736f736c7377738a537a8365636d7380437f83697366636f736f736663656368737573676368736b736663687379836a736f737983707370736c737f8388d371736f736f7368737e8387c36f73666376738c537b83656368736a73676364636b736c73687367636a736b7367636a736a736c736f736d736f736e736f7375737073697371736e7366636b736e736d7365636f73717367636c73697379837f8369736c73687366636d7370736663717368736f73707371736d736e7375736f7368736c736e736e73697366636f7375736d7363636d736b73697369736b737a8371736873656367636b736d736a7375736c7370736d73798383437173727370736a737d838a53737369736a736f736c737883717369736e736c736d736d7365636c736c7368736763676369736d7368736b736f737173707385c37b836e7372736e736e7387c384436b736d7371736a7372737f836d73697369736d7374736b7369736d736b7369736b7369736e736f736c736e7376736e737473757373736d736c7368737073788369736a7370736f736a736f7369736c736b7366636d73707369736a736b73697371736c73707380c382c379837373757369736e73757378837b8371736b7371737073707370736a736b736c736a736c736f7368736a736d73687368736f736c736d736e736663707387c384c36b737b83854377736d73737385c381c36d736f736c7372737f836d7368736b736d736b736e7369736c7375736b7368736a736c736c7369736663646375737e8374736b73834384c37373717371737b8372736f736b7367637573727367636a736b736c736b736a7368736e736f7367636b736b7367637273717368737b836b73747378836e737573798372736d736d736e7371736c736a736873687366636b7369736a7373736a73697369736663697369736c736763717380c36e73834379836d73788373736e7383437a836e736f7371737e83717367636f7377736c7366636a73697371736c7366636c736e73687367636973687366636d736a737d8384437373707372736e7379837a83757377736b7371737c836d7368737173707365636763687368736763666366636e736a736763656366636a736b7368736f737983727378837a836e73727371737273804373736b7372736f73676368736a736763666368736b7369736b73666366636a736c73697365636b736b7368737b8375736a737273804378836e7375736c73717375736d7367636c73666367636663676366636663687369736b7372736a7367636e736b7367636b736a73697376737e8372736f73727376736d73757372736c736d7375736a7368736d736563687366636873676367636b7368736c736b73656367636a7365636a737173697</t>
  </si>
  <si>
    <t>3737370736c7370736f736f736d736d736f736b736b736c736c736b736b736b736b736e736c736f736c7370736e736b736d736d736c736c736c736d736e73747373737b836d7368736b736b73656368736d7369736e7371736a736873687368736a736f736f736e7370736c73676369736b736c736b737173707369736d7381c36a7373736d736d736d736e737a83737368736a736d736d7368736b736e736a7369736b736d736c736c7372738543788369736c736b736b736b736b736e7372736a736d736c7371736c73798395538b53697368736a7368736663767380c36c736763687369736873666376739b638f536c736a736c736b736b736a736b73687372736b736e736d736a736d7384437f836c736a736a7368736763737378836b7369736b736a7367636b736b737d8377736c736a7368736b736b73697369736c737f836d736c736d736c736b736c736d736d736b736d736b736c736a736c736c73697377737a8368736b736b73687369736d736b7368736a736f736a7369736b7378836e736c7370736b736c7370736d7368736d7372736e736d736e736d736b736c73707371736a736a736b736f736c736e736e736a736c7370736d736b736b736c736b736e736d736a736b736b736b73697368736a7369736c736c736c736e736c736a736b736a736b736c736d736a736a7371736b736c736c736c736b736c736b736b7370736d73687369736763676367636873687367636a73687368736b736a7369736c736a736a736b736d736d736a736b7368736a736d7369736f7371736e736a736b736a73687368736763666368736c7368736873666368736b736a736563687369736a736b736a73687369736a73697368736a736c736a736b736d736f736e736b7366636d736e7368736a7369736e736f73676365636f7382c37373697366636e736c736a736b736a7368736c736a736a7368736b7368736b736b736e736f73697371738b538b536e73697367636b736e7367636763717383c3777366636663727376736c7368736c736c73676368736973676370736c73676369736b736f73687374738dd38ad37073697367636973697366636763676369736a73666366636d7370736a73687381c397d38e536f736763687372736d7368736c736b7369736563676371737073656365636563676367636263646364636663666366636873687369736873697381c3a1639a637573676369736e736a7369736b736d736b736663666368736a7366636663656368736b736763656364636763697367636563656368736873697366637d837c836b73676368736d736b7369736a736c736b736663666369736a736663676366636f7370736a736563656369736f7378836d736563687369736b736973676364636973697368736c736a736873697366636f7368736463676368736663656365637983767366636873676368736c737a83747368736763676369736b73697366636873687369736d736a7367636a7368736a736a73666364636b736973636366636e736c736663656364636463666369736b7368736873697368736d7371736c736663656367636a73687365636663788366636663656362636b7374736763666368736763666362636463646364636663656368736873687368736d73747370736873676366636973687369736763707365636763737369736463687366636563676367636463636367636a73656364636a736b7369736563656368736c736b736873666364636973697366636663697366636563717373736663636363636663676366636663676369736c73666365636a736d7366636263636365636563687366636563646367636a73646365636363626366636e73687367636363656367636563676364636873687368736763687369736a7366636463636364636563676366636363646366636873636362636763656369737f837c8369736873676371736e736363636365636873697367636763687368736663666367636563666363636363626361636763697366636563676368736a736a736d7364636463676369736a736a73687365636c736c7368736c7375736f7367636663646367637a8382436b736363636366636b736763636368736663697368736363666368736763666367636d736a7369736c73697366636e73804375736763676368736a738bd39b638743656362636563676365636563676364636663697364636b736e736a7362636563666368736a736b736a73666369736e73687368736763697365637573895382c36763626362636463646365636d736c736d73676367636663697368736663676362636c736d736a736c736873676367636763687369736b7366636563606365636663636363636663697364636a736c737173697368736a73666368736663697368736a736c736a736d736b73666370737173687368736a7366636873676365636663646365636b736a7361636663646368736663656367636873687366636a736d736973687368736b736d736763798388d377736873676367636563666366636973697369736b7368736463666366636a73687365636563687367636763666369736b736a7368736c736b7366636b737a837883697369736d736e736763687368736c736b736763656364636973687375737473666367636b7367636663697369736a736c7368736b736b7368736b736c736c73697369736b7373736b73646367636a736873656368736563646364636a736d736d7366636f7371736a736b736b7368736c73697368736e736c7368736c7369736a73676369736d736d73656365636563676365636363656</t>
  </si>
  <si>
    <t>36c736b736c736d736d736e736e7370736b736c736d736d736b736d736c736e73707376736f736e736e737573777372736e736d73717376737373727372737173687369736d7371736d736f736e73687368736a736c736b736e7372736b736a7377738c5380436d736d73717375737073727379837473717367636b73717371736a736a7369736d736c736d736c73814382436b736c736b736b736b736b736c736f73788371736c736c736b736e736b737073727370737a83874382c37373717372736873676369736973676369738e539be37a8368736c736c736a736b736b736973676367636c736d736c736c736d736d736b736d738743a9f39be375736f736f73697369736c7367636a736b7375737e836f736b73697369736c736b73687369737b838543707368736e73737370736f7370736e73737386c3824370736f736c736a736e737f836d736a736c73697367636c736c736a7368736e736d7368736973798389d379836a736c7380c37c836d7370736f736e736d736b736d736c736c736b736d7372736c736b736a736e736d736c736f736c736a7370736f736b736a73697368736d736e736b73707375736e736e7370736e737073707372736e736d736e736b736a736a736b736c736e736b7369736e736f7369736e736b736c736b736e736c736c736c736d736e736f736f736f73717372737173707371736e7369736b7369736a736c736a736a736d736d736b736b73697368736d736a736c7371737273737373736d736d736e73707370736e73727372737073717372736f73697368736663697369736b736a736a73697369736b73687368736c736a736b736b736e7370736f736c736d736f736f736a736d73707371736e73707370736d737b836c7366636b736e736a736a736c7368736a736b736a736a736a736a736a736b736a7369736b736a736d736c736d736a7369736d736f736d736d736d736c7380c36b7366636c737773707368736a736d7369736663697367636c737073676368736a736e736d73687369736e7372736c73697369736c736c736b736b736a736b7367636763687371736d736763727390d396d37e83687367636e737173697368737e838c537c8364636763727378836c73697368736b736c736b7368736873666365636873676369736873687371739553a36386c3687368736c736c736973676380439a6389d369736a736a736a73697367636663687365636563697368736973687367636463687366636a736563727381437073687367636c736d73697369736f7381c3788368736873687368736a73676367636c7373736f736a7366636c73757374736663687368736b736a736873656366636a7367636b736c73697369736663676368736973687369736a73697368736a737f839be38fd36b7366636873757379836c736763676368736a736a7367636663697368736b736c73676368736a736c736b73666368736a736d736a73676365637d8397d38d536a736263656368736a7369736973687368736a7371736f736873666365636a7369736763646368736a7369736663656369736e736c73676366636c73707369736463636364636563656367636873687368736a73727374736a736763676367636973687368736873687368736463656367636b73697368736563676363636563666365636763636367636b736a736763646366636b736c7368736763646366636a73676366636463687369736563646363636973666363636663687369736663656364636873646367636c736a736363626365636563666367636563646364636b73676365636563687376736c7364636763687366636163646367636a736663656365636763687367636b736763656364636463656366636873646363636463697365636263636379838ad37b8362636463636364636263626366636a736763656365636873676368736973666366636763666366636563626364636163646369736763656363636d737f83747364636163646367636563626364636a7369736663646369736973727374736973676365636463707382c3767364636363656369736a736363666366636a73656362636663676368736873666366636663656366636663676368737a837e836a736663697365637f83986392d3707362636463666367636563656363636873676362636363636366636873676365636463636364636563666367636e736b73676367636a7366636b73844388d37073636362636363646364636563646364636763666366636463646362636163626364636363626363636973676367636763687368736c736873666361636363676364636363646368736663666366636763687364636663656364635f636063666365636363636362636e7367636b7373736b7366636b73687367636973646366636663646368736c7364636263646369737573717364636263626366636363666365636463656363636f7368736e73864382c36b73676368736663666366636763697368736a736a73656364636163646377737b8367636463656366636363636362636263646366636d736873676373737e836d7369736b736e736a73666368736a736d736873666365636363656364636a736f7366636663646364636973717370736663616362636b736a7369736c736d736a7369736973727370736763656369736a736463687366636563656365636263666363636263636363636f738b538fd37673626362636b736e7369736b736a736a73697367636c736e7368736563646367636763646364636663626364636263687368736363616362636a7386438dd37a836763636</t>
  </si>
  <si>
    <t>374738cd382c36b7368737a837e836f7370736f736f73707370736c736d736c736e7372736f736c736c736a736b736d736b736d736d736c736c736b7377737d836a73727373736e736a7373737c8370736d736f736f736f736e7371736e736b736f7373736f7369736b737c837d8370736b736f7375736c736b736d73697368736d736a7369736c736d736c736f736f736e73717371737173707371736e736c73707376736e736c736d7385c386c371736b73717377736e736d736b736c7370737073707372736e736e736e736f7370736e737173737371737073727370736d736c7371736d736b73687369736d736e736d736c736c736b736b736b736c736d737073737372736e736c736e7370736d736d736f7372736f73717372736f736a736b7368736b736a736b736d736b736b736d736d736b736c736b73717374736f736b7369736c736b736d736d736d736a736a736c7370736e736d736e736d736c736b736b736a736a736d736c736c736b736d736c736c736c736d736e7370736e7369736a736c7369736a736c736e736c736a736a736d736d736c736c736c7368736a736a7369736b736a736b736a7368736b7369736e736c736c736c736d736f73707380437a83676365636f7378836f73697368736a736d736c736973687369736a736a7366636873697368736763697368736e737a8372736d736d736d736c737673965390536d7368736c7370736c736873666368736873687368736973687367636b73687369736873777376736a7368736d73804375736b736d736d7370736e7388d389536d736873697367636973676365636a7366636563697367636a736d736e736b7365636e73874384c36a7369736a736f736f736a736b736f7388d3676369736b736a736763687368736a73687369736d738bd38d537173676366636a736b73687367636b7372736c73697369736a7369736b73697369736e7382436a7369736c736763697369736c736a7367636763757399639b6377736363646368736873676367636a73697367636a7368736763687369736a736b736c736d7369736a736c736763666367636d736e73676366636a7381438043697363636463697366636563676367636b736b736873676367636b736a7369736b736c736e736873697369736663646368736b736c736973666368736463616365636463656368736973656367636c736e736d736563666367636f7371736b7369736d737073656367636a7365636563646368736763656366636763687367636663646365636a736873676368736b736c7369736663687365636e736e7368736a736b736c73666364636c736a7363636563676369736263646366636a7366636463656366636b73666365636663676369736a7368736763676369736a736a736a736b73697362636d7384c380436563676365636563626362636563697369736463656365636a736763656367636a73737376736a73676368736873697369736a736c7382c362636c7384c381c367636163616366636563616363636a73697367636463666368736763676368736e73885391537273656366636a736973697369736d738953656365636c736b736363656366636873687365636563676368736663656366636b736663646364636a738a5391537673656367636c736c736b7367636a73747366636463687368736263636364636663687367636663646364636463666366636a73687366636463697375737d836c73687368736c736c736a73666369736973656364636363676365636563636364636463656362636463646362636363646369736873656366636873687366636663676365636b736c736873666368736b736563666366636663666365636563676361635f6364636563636363636263646369736873676364636563666365636563656365636a736c736663646366636a736463656367636e736b7365636363626362636263656366636463646363636463687369736663626366636663646365636563646368736a736563646367636873626361636363737380436a73626363636763646365636463626365636563646367636873646363636463666366636663636365636a73687367636763676369736563646363636a7376736b73666365636563666366636663646363636263646366636a73687364636363646364636663646366636b7368736663676366636b73646365636563646367636663616363636263687381c389d3798362636163636363636873697365636463636363636663656367636a7368736463656367636663656364636463626365636873636361636263666384439353854369736363636363636663697369736873656364636663656368736b736763676366636363646365636363656365636763676365636363646364636d73814373736663656365636563646367636d7371736f7366636873687368736b7366636563676365636763804367636663656365636b73676363636263656365636463646366636763646366636663656369736b73676364636463656368736a7368736463646366636b738b536f736463646364636973687365636263656366636463656367636763646366636663676366636463646365636663656366636b736b736663656367636f737d836973656365636363666368736463656365636563646367636a736873666366636763666367636663666367636763666367636a73687366636463687377736973687368736763636365636873676363636463656367636973697367636663666366636873676367636763687368736873666369736a73666367636873737</t>
  </si>
  <si>
    <t>36b736e73707371736b736e736a7369736e736b737d839fe39b63757369736c736c736c736d73697369736a736c736d7369736e736c736d736d736d736f7375736d736b7368736c736d736b736d736c736c736b736f7381c381c36f736d736a7369736b736873687369736c737d8383436f7369736a736c736b736c736d73717369736d737c8378836e736b73717373736b736b736d73676369736b736f736b7368736f7375736a7369736e737e83844370736b736b7368736c736c736c7371736b737273895384436f736b73747377736d736d736a736d7370736a736e736a736e7378837f836e736a736c736f737073697369736b736d736e736a736e7370736b7368736c736d736e736d736d736c736b736b736b736c736e73717372736d736c736e736f736c736b7369736c736d736a7367636c73747372736a736d736f736b736b736c736b736c736c736c736c736c736c73727373736d737173717370736d736d736e736e736d736d736d736d736d736b736c736f7371736b736d736e736b736d736d736c736c736c736b736d736c736d736f7370736f737273707370736d736d736f7370736f736f736f7371736f736d736d736f7372736c736f736e736c736a736b736a7368736b7369736e736b736c736c736d7370737073717371736f736f737173717371736f736e736e736d736a736d736d7371736d736b736d73697368736873676369736973717378836f736d736d736d736a7368736d736d736e736f73727370736b736b736d736b7368736b736b736c7372736d736c736e7368736a737773717369736873727380c372736c736d736c73717374736e7370736c736c737a8378836b736b736a736a736a73697369736d736f736c736e736e736463737389d381c367636a736a7371736e736a736c7370739053a6e390536d736d736f737a8374736a736a737a8388d37f836a7367636b7370736b736c736d7367636c7375736b73687369736a7369736b7369736a736f7389d39fe38dd36e736d736e736f736c736b73697379838a537f836a7366636a736f736a736b736b7367636a73687367636a736763676368736a736a736b736c736d736f736f736f736f736c736d736b736b736a736a736d736a736973666369736e736d736b736d73676367636c736a736873666368736b736a7369736c736c736f737373717370736f736e736e736e736e736a736a7369736a73676368736a736f736d736b73687369736d736d736c7365636663697370736f736a736a736d737173747372736f736f736d73737372736d736a7369736a736973687369736b736f736c736b736b7369736c736c7368736663687366636f736d7368736a736b736d736e7371736d736c736e73757375736d736c736a736763697369736a736a736e736b736c736b736663687369736a736873676366636a736a7369736a736a73687368736b736f736e736f73747373736b7369736e736c736b73687368736b736d736c7368736c7368736b73737372736873676367636873687369736a736d7387c396d385c36e736d736d736f736f736c736b736973687369736973676369736e736d7369736c73697371738b538cd36b73666367636a736973697369736f7393d3a973945376736d736d7371736d736e736f7380c38e5384c36c736a736c7370736e736b736a73656370738ed38ed36f73656367636d736c736a736873697380c390d3854371736d736f7370736e736e7370738d53a263905370736a736c736f736d736e736d7364636a737b837d836b73676369736c736c73697366636a736973697367636b736c737173747370736d736c737e8388537e836d736a736d7371736e736e736f7366636873676366636763676366636c736b736763666369736a7368736a736c736d737273747371736e736e7370736e736e736a736b736d73727371736c736c7364636663656365636563656365636c736b736663646367636a736b73697369736d73727370736e736d736f736e736e736d736b736a736e73747370736e736f73636366636663646365636563646369736973656364636763697369736b73697369736c736e736d736d736c736f7372736e736d7369736c7373736e7370736e7364636463666366636663626366636a73687367636663687368736a736973687368736b7370736e736f736d737173747370736e736a736e73717370736e736e7364636463646365636763636367636b7367636763676367636b7369736763697369736d736e736c736e736d73707371736e736c736c736d73707370736c736d7364636463626363636663646368736a736763636366636763676368736873687369736b736e736c736a736c736e736f736e736e736c736d73707370736b736c7369736763646364636563656368736b736663676365636463656368736a73697367636a736e736b736b7370736d736d736f736c736d736b736d736c736c736f736e7371736d7365636873687369736b736563666367636463676368736a73697367636b736c736e736c736e737c8381c37a836d736a736b736d736e736c736e736a736b73666365636463666369736a7367636463646367636c736a736b73666368736d736c736d736c7371738743915385c370736b736f736e736d7369736b7366636463656365636663656366636b73697365636563687373737f8375736a7369736b736e736b736b7375738ad38cd37b836d736f736f736e736d736c736a73676366636763676367636663676369736763656364636a737e8389d381436a736a736c736d736c736d7370737e837d8375736c736f7370736e736a736e736d7</t>
  </si>
  <si>
    <t>3737375737773798379837983757376737673747374737473717370736f736f736e736c736d736b736d736a73697369736b7368736c736f736d736873687369736f737273777379837773767378837573737372737173717371738243854374736d736b736d736b736d736c736a736a736d7382438d5383436f736873697368736e7374737373737377737373747375737573788373737173737384c3834371736e736c736e736f736e736b736c736c7378838a538c537a836d73697368736a736c736f737d8395d394d38143747376737773798373737173717372736f7371736b736e736e7371736d736c736c736d7370736e736d736d7370736e736b736d736d736f7386c3a563a7638ad3747376737573757371736f7370737473737372736f736c736e736f736e736d736c736a736b736d736e737073707370736f7372736d736e737c838f538e537c837273737371737173717370737173717374736f7370736e736f736f7370736d736b736c736f737173707371736f736d736c736c736c736f736e736a736b73727374737073707372737273727371737073727370736e736f736f736f7371736f736c736d736d736c73717372736e736e736d736b736e736e736e73727373737273717371737173737371736f736d736f7375737e837b8371736e736f73717370736d736d736d736e736d736f7370736e736b736b736f736e736f73717374737273717371737173737372736f736d736f737f838cd384c371736e736f73707373736f736d736c736c736d736d7369736c7369736a736b736c73707370737073717371736f736f73717371736e736e736e7376737e8377736f736d736f737073727370736e736e73707371737f8384c3824372736a736d736e736f736e736e73707370736f736d736e736e736c736f736d736f736e73707371736e736f7370737173717370736e736d737d8395d3a3e393d378836b736e736e736d736c736f736e736b736c736d736d736e736e736c736e736f736f73717370736f736e736f73727372736f736e736d73747384c38d5383436e736c736b736c736c736a736c736c736c736d736b736c736d736d736b736d736e737073717370737273717372737373747371736f736f736f736e736a736d736c736c736b736d73697368736b736d736d736b736a736b736c736d736c736b736c736f73717370736f736f73707372737473727371736f7370737273727370736c736b736b736a7371738e539ae389536d736b7368736b736d736d736c736b736b736c736c736d7370736e736c736e7370737073717371736e73727371736d736c736b736b736873767394d3a06388d36b73697369736b736d736e736a736b736b7369736a736d736b736c736a736c736f7371736d736e736e73727371736f736b736a736b736b736c7378837e8373736b736b7369736a736d736e736b7368736e7381438e5382c36c73687369736d736f736e736c736d736a736e736d736e736a7369736b736b736d73687366636c736e736c7369736a736e7370736c73697373738b5396d384c36b7367636a736f736f736a736a736a736c736c736b736b736b73676368736b736a736d736b736b736d736b736a736b736d736c7369736b736c73757378836a736a736b736c7370736f736b736b736d736b736a73656366636973676369736b736c736d736f736d736e736c736b736a736b736e73676368736973697369736c736d736b736c736f736f736c736a736b736c737a8387c387c3767366636c736a736c736d7370736e736d736d736b736b736c736f736d7369736a736a736a736a736a7367636b736d736d7369736a736a7371738dd3a4639fe3854369736f736d736d736e736d736d736a736d736c736b736e736e736b736b736d736d736e736d736a736a736b736c736b736b736c7369736f73854395538e53777368736d736e73717374737883757370736e736c736a736e736d736b736c7369736a736b736b736a736a736a736a736c7368736a736a736a73697369736763697369736b736c73717389539ee396d37c836d736c736a736a736a736a7369736b736663676367636973676369736d736b73676367636a736a736b736b736d736c7367636e736f73798396d3a6e39ee382436a736c736b736c736b736b736b736d736d7370736c736b73676367636b736c736a73697369736a736873676369736973666370736d73737389539ce392d376736c736d736c736e736b736a736d7382c3945391537a836a736a736b736e736e736873687368736a7369736a7369736b7366636c736f736d7371737d8377736d736f736d736c736d736a736b7373738b539c6391d374736c7369736a736b736d736b736c7368736a736b7368736663687365636b736c736c736e736e7370736f736e736e73727370736c736a736d73804387c37d836f736a73697369736a736a736a736973676367636b7367636663666366636b736c736e736e73737370736f736e736c73717371736b736a736b736e736a7369736d73687368736b736d736b736b7369736a73697369736a736b73697365636c736e736f73707370736d736d736c736c736c736d736d736c736d736d736c736d736b736c736b736e7370736a73676365636973727383438ad384c3707366636b736d736b736d736d736c736d736b736a736b736a7369736b736c736a736b736b73697369736b736d736c736b73697367636a737f838fd3975388d36f73676368736a736c736e736e736c736a736a736973697369736a736b736b736b736b736b736a7368736a736b736a736a73697368736c737b838a538a537d836a73676</t>
  </si>
  <si>
    <t>373737473747374737673798379837073687366636a736e736a7362636263656363636663697363635c6360636873646362636063656369736763697376736b73727372736f7373736f736a73707369736663676367636d7369736163636364635f635f635d635f63666373737b836d736163646369736a7366637073824374736e736c736b736d73687368736c736363606363636b73717365636363676365636063626360635f636a737b837a836a7360636463666364636363676372737073646363636463646364636b736d7360635e635e636063656360636363676366636363636367636463636366636163606364636a736763616363636b737b837d8365636463646360635d6366637173687361636463707370735f636063626367636973697367636763646363635d63626369736d736b73666366636a737a83798369736873697363636363747381437a836a736a7381437e8363635d6360636d7377736b73656363635d635f636163626366636b736e7368736a737573824385c36f7367636d736973626362636b7374736f7364637373777379837173707377737e83777372736a736c737c8380436d736873737379837173727386c39ae3a4e36b73687369736b73697366636b73798383c37e8371736d7378837a837373697369737173707369736e73788376736b73697371737b83824380437a837a8378836a736e736a73717372736d736e737a8384437c836d73656362636a736d735f6361636b736c73646363636e737373687367636b737b838b538ad37a836b736f736e736c7365636f736d73656368736c7368736263687365635d63626365636163616368736f7369736b737b8380c371736e73767382437c8375736e73747383c369736873656367636a73656366636663636361636873717372736363616371737a83707369736a737173757370737473885396d3996382436f7372737a837b836463646363636363656369736e736b7363636763804391d392d37f836f73804384c3798366636a7379837d8370736e7384c390538f53804372737573814380437073727370736973687375737d8372736a73727383c387c3874380c37983747371736e7376737c837a836f736e736b736a736b737173788374737173767376737d83824380c370736d738443864378836e7375737c8371737173804384c379836973767393d399638dd374736a736b7368736e737d8383c381436d7369736b73727379837983727383c392538e537a836e7370736e736663697374737a8377736d73727386c38a5383c370736b736e736b736c73767380437d836b73676369736a736f7373736b736f737a837073697370737773727369736b736e736f73798377736d736c73717374736f736f73757379836e7369736a736f736d7369736a7368736e737673707365636463646366636e73747376737573757374737373798377736b7370737883798370736e7382c38a538643747372737e837f836a73676365636d7375736d7369736973687369736873737385438cd389537e837a8381c37b83798383c3824373736c7373738243844383436f736e737e8381c373737c836c73727370736873687373736f73697369737883895390538c53804377737b8374737f83844381c371736d7381c385437e837883727372737b837a8374738343777382c37f837173676371737773767375737d83854389538b538fd38ad37c83707372736c736e73747371737b83854382c37c838043874392d3905381437b8372737c8378836c7369736c737983814380437f8385c3874384438743834371736c73747381c38e53945389537c8383c389d385437f8382438f5390d383c37e836d736c736b7369736a736e737e8383c37f83777380c37d836d736e736e73737374736f737f8390539ae38cd380c38a53996391d37e83747382437f837b8380c37b8377736e7369736a73717383c387c37d83747382437e837073727376737f837a83707374737d8383c37c83777380c38ad3874381c38cd39de3a3e395538a537c8379837b837e837773798381c380c3777383438ed38cd380c37473717377737b8381c385c37b837573727372737373737371737b838c5399e39f639153885382438d539ae39fe395d38bd38e5388d382c383c3874385c37e8374736e73727375737f8385437773717374737a838343874383437c837b83814384c382438a5386c393539f639f638bd383438dd38ad3834380c37f8381c380c37a8370737e83864386c38343757374737a8381c387438ad387437c8370736f737a8384c38ad37c8382c388538543798376737b837b8381437f837773834385c377736f7381438cd38f53854378837e83854382c37a837883767371736f73717383438cd391d370737073798381437b8373736f737b838a5387c3798372737d8376737073767380c3824380437473804388d38343814381437f837a837a837f83844387c38b5371736d737a8383437c83757371737e839053935384c3757378837f8382c37c8370737373834386c3788375737d838cd38fd388d37d837a8380c382437f837d836d736d73737376737473757376737c8386c38b5386c37a8377737c8381c37c836e7371738a539653864377737a8387438b5384c37c83824389d38b53844382c36e7375737983788375737473777377737d83854386437f83767375737a8377737173777382c38ad384c378837b837c837e837b837c8383c38a538b538ad394d3798383c38953874380437473727371737e8386c385c37c8373737883844384437b83767379837c837e8382c37e837073727380c383c37c83804381c384c392d</t>
  </si>
  <si>
    <t>36c736a736c737a8384c3737369736d736a73656363636363656364636463737382c380c370736a7367636763666360636063616360636c737c8380c37673697372736b7368736b7371736a737f838d5390d385c36a7367636f7373736973687371736b736563676369736d736f736c73616361636663676365636263626367636f736a73697367636b736c7387439963a163935373736873717377736c736363636363636563646367637573844383c36f73646367636c736e736f7372737473707369736c737a83864380437173727373736d736d737883788370736763676369736d736c736873656367636d7372736a7365636873666367636b736a73676395d380c373737b8384437b836b7367636d73707371737373757370736e737273834390538f53834368736363656369736a7365636563737389538d537e8366638ad37e83777376737073717376737c8385438ad3895381c374736d736d73717384c39be3a46396d37e836a73687365636873676367636d7376738043788369737b83854388d37e83737378837e837d838143864384c37b8371736f73727372736f737b83844384c3747371737273687369736a73717374736f736f736d7369737d838c5391d380c3737373737a837a83737372736b73687367636c7380438e538c537773757380437c8384c387437e8376736e736f7375737573676361636a737c8373737c8380437b837473737383438f5398e392d37e836b736c7378838e5390d380c37273757382438ed38c53844381437a83767370736e73737387c38a5389536f736b73814382c375736d7381c392539e6399e386c3727379837d837f837a83737370736c7380c38bd383c37f8380438ad38dd383437a8387c3a8f3a7637c836c73666374737c8374736c736e7374737a837473757378837883757374736c736d737983844380c376736d736e73707393539be387c386c385c3935396d36b7369736c737b8380c3747368736d7377737e8373736a737773717371736e736d736a7380c391d3895370736b736f736f7389539c63905399638e53844381c36c7363636663737373736a736e737c8382c377736a736e737173777377736d736e7368736c737c8376736a736c73727370737b8394d38e538f53864389d38953844378836c7378837a836e737b8391d393d381436d737273717385437e8371736b736d73707371736c736b73707371736d736e738a538243824390d3a973a36396d38bd3717375737a836f736f73854383c3747373736f7376738e5388d377736e7370737173747371736d736d736d736c736d737e837e8380438cd39de38fd385437d836c7377738143747369737073717371737773747377738fd386c3757371736d737c8388d37e836b736b736b736b7371738043834378837373767375736f736d737073804386437b836b736d736d737573757374737d838a537d836e736c736b7381438e538243697369736a736a7372737f8384c374737173767385c374736d737073747374737673798373736b7373737573788380c38ad3824373736e7369736d7371736a736c736d7365636563687371737b83727375737673814377737d837c836d736a738343915389536d736e737473757379838d5384c374736f736b736a73656363636e736e73656368736c736d737273717372736f737b837c8388538a537883737389d396d38b537273717372737273707386c37f836f737073814387c3788365636a736d736a7373737a836e736e736a736a7375738e537f8388d38e5380c3798384c385c383c3874386c38043767371737b8376736f737273874392d38143666368736c736e737b83824370736b736c736b7372738bd3757381c388d37f8383c38d5388d387c399e39ce38dd385c3834382437a837573767378837b836d736973707371736a73707373736d736d73788371736f73717382c38bd38b5380c385c38fd39253854385c385c383c38bd390538a5385c385437e836f736f736f736b7370736f7368736d736c736a736e7376736f736a736a7390539ae3925381c37e8387c391d3895379836f73757381c386c3874380c37d837e8385c3955399e386c36e7369736d736f736c736b736e737883788373736e739753935388d384c3874386438e538e537e837273767370737673824382c3798380c394d3ac73a7e38c537773717375737c8380c37a8379838c5394d38d537e839653945394d3955397538ed3874381c37573727375736e737a8384c385c380437d8383c38ed38fd38ad3885381c38953a063a66390d37d8399e3a7e39c6389d388d39963a8f3a873975394d391d382c380437e837a8372737b8382c38543824381c3834389d395d3a9739e63864389539e63a2e38d537a8397539c6390538953834398e3a4e39fe38dd39a639ce38bd392d393d389537a837a837c837e83804389d3986399e393d396538a537f8387c38f538a537f837f8393d39863965397d37883834387c38443854390538a5386c396d39be38cd37f837a8378837d8379838c53a763a4638dd384437d83788385438d53874380c386438ad395d3975398e3767379837f837b8377737d837c83804387c3895381c37a837f837f837e837a8386439863986388538343834385c382437b8376737e838ad38ad38dd391d392537a8389d393d389d3777377737b8380c381c37883767381c3874384c387c391d3925390d3986399638c538ad39a6390d37d837a83804381c381438a539f63a1e37b8386c38e53885381c38543814382c384437a837573854389d381c387c3a063a26396d3a263a7e3925388539be392d37f8381c381c3767377738853a363a36</t>
  </si>
  <si>
    <t>36663666368736b737073737374737b838043767372736a736d737573798376736a736363676367636763717372736e7373737773717367636763687369736c736a736f736c73697369736d73777383437e836e736f7372737f8386c384c37473666367636b736663666363636563656368736b7368736c7378837f8374736f7377737c8376736a736763666366636e7370736b736b736c7384c397d39fe39a6387c37a837b8370736f736d7373736c7368736a737673874392538f5381c371736e737f8381c375736b7366636663666363635f635f635d63697381438ad388537a836b7373736c736d7380c389d380436b736663717387c390538ad380c36b736763737377736973687368736b736b736973626360636463666366636463606363636363646365636b73777383c37e836e736e7384c39c63a5639d638ed380c36463646363636363646364636e737f8384c37773656364636a736c736c736e7373736e73666369736a73676366636563687363636c73834389d386437c83798366636663676369736763656368736f7379837373676367636873666368736a736b7369736a73707376737073676361636363697366636463636368736a7373736d73788387438ad383436e736163646367636a73666364636a737e838a5382c36b7365636d7374737d83798370736b736f737983757370736d736c737073767371737d839453a4639de387c36d73697366636763687366636a73798383c382436e7367636a736b736973636379837173707370736d73788378836e736c736d736f736e737d8389538c5381436d737073697366636a736b7372736d736d7371736c7369736973676363637d8390d37b837273707376738ad3874374736a736a7386c38ad37b836f737d837c837e8386c380c3747371736c73767379836e736263646371737983798375738ad386c36e736c7369736d737d837e836f7365636a73895396538a53757376737c8388538e5386c381437b83727371736e736d73777384437a83707381c37983864382c374737473676369737c837f8367635f636563804381c3798372736c7376738bd38c53824381c384438c5383c37b837a8399e3aa738dd37273804382438f5398638a5381c380438f53a363a26388536b736973777371736d7372737c837e837c8374736e73717382c3a0638b5386c3824391d3a0638c5378837e837d8385c3a2e391d386c389d39ee3aff3a9f38f537983767370736d736a7374738d538fd37d836b736c73717378839f638fd3945392d386c383c3844387c381437273717385c3717374737273767383c381437173717374736e736e736b7369737e8381c3727369736f7373736f739153935393538dd385438643824381437a83747376737773717380c37883656364636e7372736e736c7371736d736b736c7370736e7369736d7371736f736b7384c38a5381c386c39b63a6638dd379837b837b837a8384c38443895385c36f736a736c736b736a737b837d8370736e737173727372736e736d736e736d736b73777381437d8387c39f639fe3854374737b837a837a83854380437a8377736d736e736a7367636e7385c37c8374736f73717381c381c36f736b736c736b736e73788382c37e8376737d837c8371736f73717375737e8382c378836a7369736b7372736a73656369737b8370736f736a7375738cd38bd3707369736a7369736f73798384c37f83707371737e8381c36f736b73747384c383437e8371736b73676368736b7371736c736873757370736a736d73777375736a736c736873666368736e737c83777372737773804383c373736f737273757380438a5383437173666365636e73767370736b737a8373736b73687366636263687372736873656368736b73707373737273717372737a83747370736d736973727385c37a836e7370736b736a736d736d736e7372736f73757382c37e83687367636d736a736c73777373736d736e736a736e73834393d38b537573666368736c73737366636f737a836f73687380438ad37e8370736f737f8392538bd36c7365636b736c737473824379836b736b736a736b7385439b6390d37573697371736f736f7366636d7374736f736f739453a4638bd372737373788381c37b836a736b7371736c736e73767372736a73737374736f7374737b837473697367636b736b7373736d736a7375737883767388d3905385c384c3824374736d736c7368736d73737369736b736c736d736a73767374736c736a736a7374737a836f73676371737c8375736d737773777374737a83844385c380437f837e8386c392538a5372736a736b7370736d736c7369737473747372736d736e737c8381c37a837073834386c37e836f7374737d8383c388538d538b537a8379838a53a4e3aef39b6380436f737273737377737773737382c38dd38cd380c377737c837c838043788377737a837e8379837e838bd396d38cd388538b5381437e83824390d395d38cd383c3814381c39053a0e396d381438a53a4e3a3e3905383c381c38243864380c37673747381c382c3844391d39e638cd39353a763834381c37e8385438c539f63a4e38e5386439863aaf39d63814388d3a2e396d38c53844383c3874391d391d383c3798387c390d388d386438ed38b5396d3a8f37e8384438ed3975394539ae397d3834383438b53905384c37c8389539ce392d396538f5386438a53a163a76391d3814393d3abf39a6388d389d389538c5390d37a8383c39ce3a873975387c38243788383c38cd38ed381c38343864394d397d39d6392d387c387c3955392d3895381c38ad3a7e399638f538d538953874389d</t>
  </si>
  <si>
    <t>3727368736663747388538f5389d37c83697369736763737377736e736663687380c38e538c5378836263636364636a736a736763656369736c736a7368736a737f836e736c7380c393539a6392538643757370736c73727372736b7368736873717380c37c837173676368736763666367636663656364636563646365636a7370736a736973824397d39ee396d389d37f837573707371736b7367636973697367636d73737371736b736973656368737073788370736873636363636973687360636663636363636b73717370736d7374736c73767376736873646368736c736f736d7370736d736873656363636c737c8385437a836f736a7365636a7369736463687372736f736a7366636a736e737473687386c382c36f736873697369736b736f73727368736463646365636763767382437a836f736b736a73697366636f73737377737173727371736d7370736e736d738cd380c374736d73697369736a737273788368735e6363636463636367636f736b73676368736b736c736b73737370736f73727384c380c36f736b73687377738bd37673737370736a736a736e7381c38b5376735b636763687364636363636363636663666368736463606374736f736d737773895385437273687368737c838ad375737c837d836d736b736e7384c396d37a835d63707370736763636362636c736f736a736463626360636f736e736663687372737473676362636973788385437d8389538a5377736b736c737b838d537573646372737673727369736b7372736e736973656361636063814378836e737e838fd38cd36f736063656372737f8380c38b538853767368736d7373737b83737367636f73727373736e736f7370736e736973636362635f63915386438ad3a0e3b173acf38f5376736f73777382437d8383c37d8371736f7373737773757373736f73767374736e736d7380c382437c83707363635f635d6384c380c382c391539e6394d37f83737376737d8385c373737b8382438c538cd37e837d8382c381437373747374736e73717389d39a63975383c3676361635d636b7376736d73636368736e736f7371736e73747388d37e837e83864392d38fd384437c837e83945389d3777369736a736c7385c39d63a2e38bd37473626363637f8387c381436a736a73717370736a737073737382c37883757374737a83777372737073747395538ad37273666368736a7373738b53935388d371736363646381c385c381436d736a73697367636d7385c382c37e8373736f73767381437d836d736763737377736d7368736a736e736b7365636c737983757369736563687375736f736d736d7371736a7365636e73854380c3798370736c7380c38f538fd38043676370736b73666367636663646366636363636365636763676369736f7374736a7368736a736e736a736a73697370736d73788371736c73767387c38d5381436c736a73646364636873676361636263626364636563666367636c73757385437b836e73666365636e7375736d73666369737673717373736f73788377737273727372736a736b73757379836b736463636366636c73747381c382c383c38b5381436e73697368736e7372736e736e737073727369736d7378837c8370736b736c7370736c736f7380c381c37273676367636a737b838fd3a4e398e38c537e836d73707377736c7369737173777370736e737b8382c36d737373777376736e736e73747369736763737377736f7367636b7375737e838c539e638fd384436e736563707378836d736c738ed39a63844375738a5393d36d7369736a73707373737b8381436b7365636c737273727370737673804381c3804385c382c37d83727369736c7374737173777395d39de3864374738a53915374736c7369736b73717380c385c36e7367636f7371736f7377738143854388538543804381437b8378836f736d7378837983757380c385c382c37d838b5390d380c37b8374737273757381c385436f736d7378837a83788382c3844383c38a538c5381c37c837f8384c377736e73757377737a8382c38a53885384438f5391d3864387c383c37d837e83844383c37773788380438543854386c382c381438a538cd37d8376737a8383c37e837373798385c38d538bd38b5387c383c389538ed38743915393538ad388d38ed38c5385c382c385438ed392d38c5380c382438b538d5380437883798374737f837e8383c392d39d638ad38c5398e3986388d38dd386439153986394d396d39ae393538953864389539de3a66395d37b838043864388537d83788378837773854386c385438ed397538bd39b63aff3a9f394d397d38a53905393d3955399e39be3955389d384438853a5e3b273a7e38a538143864388d38243777374737c8391d39ee38f5384c38a538ad393539c6398e394539ae38ed3925391d3925396d398e39863905387438853a663b373b173955383c38543885384437673707380c396d3ad739a638cd38ad387c389d38a538cd38f5395d38ad38c5389d389d394d399639be398638d538a53a0e3acf3a8f38d5381c381c384c3844377736e7381c38c53a0e39053905392538c5384c38dd395d38cd39153895386c3854386438dd3945399e399e390d38cd3925399e395d387c37c837473798381c378836b738bd38dd392d387c38e5398e38e5381c39de3a5638cd3885386c3844382438343864387c38dd391538b5387c388d390538e5385c377736d7372737d8375736b73a2e38dd389d386c387c38e53844382c3a063a063885383c383c381c37e837e8381c382c383c387c386c3854386c38bd389537f8373736c736d73788376736b7</t>
  </si>
  <si>
    <t>361636a7371736d7367636663656369736d736763646367636f7374737b8379836973656365636a7382c37d836563646368737c8382c37c83777374737073727365636663666365636563666364636b73747368736063687381c391d397d38ad36b7361636163626372736e7360636663737385438b5381c36d7364636163646367636873666366636663676366636d7375736c7361636973864399e3a0e394d375736363606362636973636365636e736e7393539ee38ad36f736063626369736563656364636763687369736263636368736763656363636c737f8381c37a836663636360636263717372736f7365635e6387c391d387437173616364636c73636362636d737d8380c37673626362636463687368736663697370736d736a73646361635f6371738f5385c366635f635e63798386437a8365635f635f636363626363637d838e539053804360636363646369736a73676368736b736d736e736a736563666380c388d37773616362636363717377736e73656363635d635f636873687379838a5389d37a83656364636563687369736663656366636973687366636b736a7365636063626361635c6360636463676366636a7364635f636063687367636a737883767371736a7369736763656367636973687364636363646365636973646361636063646361635a635f6363636a736d736a7362636463646369736a7369736b73727371736b7368736463697373737e8376736b73656363636a73697365636c736873636360635c635d63606370737d83737365636363656368736a736f736e7370736c7367636563646369737a8385437e8371736c736763687367636c737883717361635b635e635d6361637773864385c3727367636a736a7369736a736d737273697362636463656365636f737d8378836d736a736a736b736763777388d382c366635c635a635c636363814396d399e388536e7368736a7369736a7374737f836e735d6363636563636364636a736873666367636a736a7368737273844383436c735d636063626362638043a063a1e387c3697368736a736a736e7381c3905381c35b6368736b73656363636163636368736763676364635f6363636d736e7366635f636263666368737c838ed388d370736463646371736b736c7380c394d381435d63717373736c73646364636f7371736c7365636163606364636873687363635d635f635f636763757377736c73646367636a737b836c736b73747386c37b8363637073747375736c736b7370736d73687364636263606361636463676365635f63636362636a73747373736c73656368736c73757368736e7374737673747369737073727372736e737373757372736c73636362635f635e6365636973676362636063646373737c8379836f7368736663697379837b8375737883788376736f73757375736e736b7381c3885383c3788365635f635c635e6368736b7369736363626368738243905390d381436763626364639153935383c37e83824386437c83767373736f73707387c39de3a1e38b536e736263606360636b736e736d7367636c73767394d3ad73aaf38f536c73676364638bd38b5382c37c837573975390d37a836663687369737f8395539f638f537a836263626363636973717372736b736d738543a563b473b1f395d373736c736663747372736d736b736f738b538643717368736a736b736b7382438cd386c370736463656364636d7378836f736a73777389539d63a6e3a4e389d369736c736a738643854375736763737373736973676369736c736b73646365636d736e73676365636a736a7374737a8373736f737983814386c38dd389536c735f63676369738e5392d3854368736b73697364636763666362636463636363636463666367636a737073767383438a5384c37d8379837f83814380c37173656363636163666381c3874380c371736d73666365636a736b7364636163626364636663676369736f73788383c39053986389d37b837673798375736f7369736a73666361636563788373736e73707371736d736c73798380c372736663656366636e737e838bd38ad386c38e5396d39553854372736e736c73697369736463606362636c7378837c8374736c736b7370736d736c737c8380c37273676367636c737b838ed3a7e39d638c538bd38cd3864379836c736973676364636763687364636a7369736e73737376737073707378836b7365636e73747371736a736d7376737d8384c395538bd381c380c376736e7369736763656366636163687377737f836d7367636a7368736c7373737c838443707366636b73717371737173788381c384c380c381c382437d8379836f736663636366636663656367637d83864387c375736c736b736c736d7370737e8386c3717367637073747370737a8382c3854388d388d3824380c37d837a8378836c736a7367636d7371737e838c538bd381436e736763666379837573767380c3854373736e7379837f837c8383438443824389538dd3824379837e83824383c37d837883757378837c837f8381437883707369736363616388d382c380c385c385c37d837c83814387c388d3885383c380c389538e5380c3767378837b837f8383c384c38043798374736b7366636363636365636563656396d390d38cd392d3905388d384c385c391d3986391d38043814388d38cd38143788379837a837d838b5397d38f537d8370736c736763646368736f7370736f7395d395d398639d6395d38a53864387439ee3aaf39e6381437f838543885380c377737773777386c39ee3acf3a87392d37f8372736e736b7371737f837c83717</t>
  </si>
  <si>
    <t>388536973606362636e7381437a83697362635f635e63646367635e635e635e6375739a63a56395d36a73606360636d737773676360636c7379837d83717365636973636360635f6365636a7368736873666360635d636163646360635f6360637a83a063aa7397536973616364636b737073676362636b73757374736c736663626362635c635e636163676369736b73656362636363646369736c736463636372738c5394d381c3646367637073767370736563626368736b736d736c736663656363635d635c635f636873767372736663616363636a737e837c836e736663697372737773676367636e7378837f837073666363636873717380437883666364635d635d635e635d636b73814381c37373646367636f7381437c836d736663697369736b73656366636b7370737373687360635e6363637a8389d37e83666369735e635a635c635e6370738bd393538b537173697369736b736f7367636063636366636c7365635e635e635e635d635a635a635c6365637d8386437d836873747361635b635f6360636f739553a36395d374736973676366636363606361636063606360635e635c635c635c635b63596359635b636463788380c3757361636e7361636063666365636d7391539ae387c36a7366636663636362636763697364635d635e635e635d635d635d635b635a635a635b636263717377736d73606366635f635f6361636563727380437983687364636663646365636e7378836a735c635f6360635e635d635d635d635f6362636263626367636f736d736873636366635f635f6361636363707375736f73666366636b736a736c7382c38d538243697366636763676367636763687369736873687368736a736e73687369736c7368736363616363636973767375737173687367636973697369738543965390d37b836f7374737573777377737073666364636463646365636a736b73707376736a7364635f636263737384c387c381436c7364636463646364636e7382c3854373736a736e7370736d73737370736463626362636263606367636c73767379836c73697365636b7381439de3a6e395537373646364636363616363636c7370736d736d73666364636d737e83798361635c635f636263626368736e7373736f7371736d736973788394d3b073b3f3a36380c36c7366636763687367636a736d736d736a736b736a73727380437f836e73636365636663676368736b737173707374736c736d73814398e3acf3aef39e6379836c73697369736a7367636563656368736b736c736e736c73707374737273676366636463646365636a737773757372736b73737382438a5393d397538643676366636b7369736c736a7368736a736e736f736b736b7369736b73707374736b736563636362635a636663804386c381437a8378837c838143844381c369736063626365636b7373736f736d736d737673777373737773788378837573777373736763636365635b636b7387c391d38dd382c379837a837d8379836e736a736973616360636b737273747377737a8383c388d3885387c38343824382c385c380436b736263636363637f839d639fe38cd37d83717372736e736b7366636563626364636e737b837f837a837e8381c387c38a5386c37f837073737381438bd384436d73646362635e636f7393d39c63844374736b736a73666368736663616363636a7370737a837d837a83788378837a8376736f736873636361636e7381437e836c7363636163606365636e737b8371736a7366636763626364636d7374736f73666367636e7376737573737372736f736a736873666363635e6363636f736c7361635c635d636063636365636e73666366636563656362636c737b8386c37d836c736b736c736f7369736a736a736c7371736e736b736a7368736c7374736f7365635b635c635d635e63626365636663656369736c736e7383c38d53885379836b7368736973666366637473874386c378836d736563646364636b73767380c3737362635b635e6361636163606375737173707378837e83874385c37c836e7365636263636367636c7392d3a66398e38543737362635e635c6362636c737b83767361635a635c635e635b635d6381437e837b837b837373707369736763666364636363656369738043a0e3aa73aaf39c637d835f635e635d635e6366637573767366636263626360635d6360638cd38cd37c8371736b7366636363636367636b736b736e73737386c3a1e3aff3a66388d363635b6360635c635b636163707376736c736b736973646360636763a1e3a5e39253814371736f7368736b7375737d83747370736f73747383c389537e8365635f635e635f635c635b635e6369736c73666366636973656365636973b173b1f3a4e38c53777372737173747381c382c370736563636367636a736c73676364636663676365636463646365636a7367635d635d63626364636a737173aff3aef3a6638fd380c37b8378837273814380c36c7360635c6363635f635f6363636363676369736763656365636563687365635a6357535c635b63646371739de3a1e398e386437b83777371736c7370736c73626359635c6360635d635d635f635e635e63616360635e635e635e63616361635d635863575358635e636263844386437e8374736f736b7369736763676363635b635a635b635b635b635c635c635c635c635c635f63646360635d635d635c636063636360635e635d635d636f736b7367636873666363636873666368736b7368735f635d635d635c635e635e635c635c635c635b635e635b6358635d635e635f636163636361635b63586</t>
  </si>
  <si>
    <t>36a736f7374736f7373737f837c836b7366636a736d736f737073687371737883737386c394538ad378837f8392d3814373736d736e736f73798386c3798366636973737377736f736c736a7370737773707366636c73747379836c737573798374737883824384c380c387c394d3874381c37c83757375737e83854379836d7368737173737370736c736c73777381c37c836e737f83864382436e7371737883804384438bd38c53844389d391d389d389538ad3844380c384c3874380437b8370737a8387c38953804375737b837c837f83798378837c83804378837883854392d38f5389538953885386438d5388538dd3975392d38c5391d391d38ad385c382c383439de3a4639453844380c3804384c381c3777373737d83824381c38dd39e6392538b539ee3a66392d38ed389d38ad39453965396d39d6397d38c5386c3874381c3a1e39de3905384c3834385438c538ed383c3798382438d53885386c390538dd39153a973ab739ae3996392d38ed393d39453975399e398e38ed387437f8382c39c63935393d38ed3874386c39a63a97396d383c38853a8739d6389d387c389d38bd3935392d3915396d392538ed391538dd3945398639a6396d38e5381c38443935397539c63975389d385c393d39a638dd3844384c3a6e3a06390538d5389d387c389d38b538ed392538f538853895386438e5397539ae39be3945384438b538c53915392538e5387c38cd38e5388d382c382c386c39b6391d38c53955392d385438ad39b6392d38b538cd385c385c3844389538ed393d3996392d3814387c384c390d39b6398e38d538ed394d38d538d5393d38dd38f5389d3885393d393d3804394d3aa73975383c387c382c382438043834384c386c38d538ad37c837983788392d3a763a1638f538fd38ed38fd3a563ad739ae388d387c385c387c384c37a8392d39d638c5380c3864380c380c37d8380c383c3824384c386437d8378837b838dd39a6390d386c38cd38cd390d39f63a16394d386c3885384c381c37a83767383c389d382c380c3844382c383c384c3834384c383c3824383c376737d838043854385c37f83885390538cd388538ad38ad3864385c38543814381c381c380437f8382438243814384c386c389d38c5386c381c381c380c37f8386438b5386c384438e538ad392d39553905385437d8382c389d388d384c3804387c394d394d382c3788381438143844387438d5392d38dd381c3834384437c83925398e390538bd3a3e396d38c538d538dd383c37883864391d38b53864383c38b539f63a0e385c374737d8380c380c381c386c3895385c37883844388d37e838cd394d39a6397d3a5e38f5384c3834384c383c380c38c53905389d383c3834385438cd38a5379837373788380c384c383c38443864386c37d8384c389537c8392539a63a3639fe3a36392538ad38d538f538b5382c3885389d3834382c389d388d381c378837673727374737e8383c385c388d38a5387438243864388537a839d63a763abf3a4e3a873a763a663ab73ab7392d380c382c382437d837c8387c386c37a83717372736f736f73798381c3834387c38b538dd38dd389d383c3767398e3a0e3a06396d39d63ac73af73b4f3b2f3945385c3844382c381c3814381437d8380c3814374736f737073798381c37d8380438c539b63955389d383c37d838bd38d538c5388d392d3a3e3a063a4639de38fd389d385c38343844389d381c3798389d38f5382c36f736f737673814381c384c38b538ed388d38dd389d384c390d397d38fd387c38e53a563a2e39be394d396d391d38a53854387438c5384437983854389537d836b737273767380c383c38543885386c384c390538d5385c399e3a2e38e53814385439de3a06398638f538e5389d3864387438bd3895383c37d837a837b8373736e73707372737c8380c383c38643834385438bd38a53844393d392d388d3834384439963a2639c638b53844382c381438a53905389d3864383c37983788375736d736c736d7373737d83895387c3804380c3864385c380c3814381c382c3864385439fe3adf3a3e38bd387c388d3874391d397538a5388d388537e83767371736e736b736b7374737e838853844372736d737473757370737c8380c3834386c3834395d39ce395538953885387c387c3915391d384c380c382437f837573767373736d736b7373737a83814377736e7369736d736b736973854388d3895385c38243895387c389538fd38dd386438a5392d38bd37f8377738043864381437e8374736f7369737073788378836e7368736b737373687363638c5387c384c381c38143854384c39453a3639ae38ed38e538f5388d380c37b8381c386437f83767371736d736a736d736c736a73636365636d73788373736a7387c380c37a83767379838443874394539f639653915391538b53844384c381437b83798371736f736a7368736763707371736b7364636663737379837073687390d387437b83747378838a538ed38bd38f5390538fd38dd3854380c3874382c379836e73687368736a736b7368736c7371737e8384c38143757374736c736b7399e388d3798375737a8388538ed38dd397d39ee394d38a537f83737388d3814377737173717370736f736d73676364636b7384c38fd38ad376736d736b736d738cd38043737378837d8387438ad393d3a4e3a3e38dd381436e736e7388d380437573747379837983707367636063606365637983854389d377735f635e6367637b83717372737883777380c387c392d39b6390d3788366635e63777387437b836f736d7375737573666361635d635c635e636973737380c373735b635c63656</t>
  </si>
  <si>
    <t>36f7385c38c5373735e63646379838f5384436e736363616366636f73697360635a635963586359635d635f635e635e6361636363666365636763636365636163636374737d836b7365636b737c838ad382436973636361636f737f83788367635b6359635d636063636365636763656362636563697366636763656367636c735f636163666368736973697378838543747361635e6362637d838cd3854369735d635c635f6366636e736973676365636163626365636563656365636973727360635b6364636873666365636e73767368735d6357535f637773895382c3656360635d635e636b7374736a73636360635e635f636163606360636a737773788363636263697367635e6360636c736a735f635c63575357536263777370735f635e635e6360636b7368735e635d635b6359635b6360635c636163798385437a8367636d736a7361635e6363636a73656361635b635c635c635c63636365635f635c635e63616363635e635753596357535a63707382c37883636379837f8367636c736e73697361635d636263676362635f635a635d635d635d635d635e635a635b635b635c635f635b635753596359636d7391d3a1638dd367636f736e735d637573717369736463626368736a73636360635d635f635e6361635f6361635e635b635c635d6360635e635b635c635b637c839c63a7638d53687379837373646380437f83707368736463687369736c73687361636163616365636d736c7364635e6360636563697362635e635f6364637c8395d3996382c36c7378837d836c7386438b5381c371736b736d736c7373737273676362636163666371736a7361635e635e6365636a736763616360636763737389538a537b83788380c382c3747390539be392d386c381c37c836c737673727363635d635c636163687363635d635c635c636063636365636563626363636873717378837a837983777372736b739c63a8f3a6e395d389538543717376736d735f635b635a635e635f635d635c635c635d635d635e635e635f635e635b63616368736a736e7367636263626362639fe3ac73adf3a0e387c38b5380437b836a735d635a6359636263656362635d635b635d635c6361635e63575359635f636163616360635f636063636368736c739ae3a763a9f3a2e38d5395d389537b836b735f635d63616378837f8367635a635c635c635b6360635f635d635b635d635c635d6360635f63606361636563727394539ae39f63915388d393d386c374736763626362637d838ed38ad36f735b635963565355535a635e635d635a635b635e636263676361635f635c636163707383c38bd38e537d8381c387c378836873697367636463864398e38fd37373596357535553535358635c635a63586359635e636463666360635e635b635b63626371737f8377736763767381436f7361636163616362637c8390d38bd36c73575356535353545358635b635c635a6358635c635e635f635c635c635b635a635c6367636d73676366637b8383c375735d635c635c635c636b7380c380c3636356535553535354535863586359635a635a635b635c635b635963575359635b635e636563676367636d737c837f8373735e635a635a635b6364636c7369735a63596356535353545357535553575359635a635a635c635b635863545356535b63606368736d736a736a736f7376736e735f635963596359635d6360635f635a635a635553525356535a635a6359635b635a635a635b635b635d635a635753596361637473747366635f63636370736b735e635753565358635c635f635c63586356535453545357535b635b635a635b635d63636367636a736463596353535753676382c3767361635b635963646366635f635a635553555358635c635d635a63575358635b635d635f635c6359635a635b636f73814384437473565353535d636e7387c374735f635b6356536b737473606360635a6358635a635f63636362635c635b635d63606362635d63586359635f637e838cd38e538043616359636263727389d3757360635f635a637c837d835f635e635f635e635f636563646364635d6359635a635d635d635863575357535f6381c391d392d3895371735e6372736f738c53777365636663687386c382c36163586357535b635c635f63616360635b63586359635d635d635863586357535f63814392d39ae393d3727364637373697389d37373606365636c7386c382c36163586357535b635d635f635f635d635b63586358635b635c635863586356535f63844398639de38c536b7368736973636381c36a735c635e63697382437f835f63565357535b635a635d635c635863586356535653575359635753575356535e6380c38dd388d37373656363636463676379836b7361635e636873804376735d6357535753586358635b635b635753575355535553575359635863586358635a636973757370736663636360636663697379836d73636361636a7380c376736063565358635653565358635b635753575355535553575359635a635b635a635d6366636b736663646362635e636463646379836d7363636363707380c373736063555355535453586359635b635653575355535453565359635c635d635c635f635e635a635b635f636063626364635f6379836f73656362636f737d83707360635a635753575359635b6359635453565355535153525355535b635c635b6359635753555356535e63636367636b73676376736b73626361636d737a836d7361635b6355535b63606361635f635753545352534f535153555359635a6358635753565356535b635e6364636b736f736f7</t>
  </si>
  <si>
    <t>3a263a873a56389d385c38743814378837d83824380c373738343844373736f736e736a736a736c736f7371736f736a73656361635f635e635c635c635a63575389d389d386436e7380c38fd387c3788387c3a063a2e38cd37e8383c37f836f7368736f7374736f736e736f736f736f7367635e635e635e635f635e635f635d636a73656364636563717386c3814370738043a5e3aff399637673747379837d8382c383c381c37a83798370736d7370736b735f6364636663687364635f635f636b7361635c635e6364636e736d736873676383c396538bd36c7362636c736e73854395d3935386c382c383c37b83747377736763666369736d736a73646363636c7363635b635c635f636163616360636163626369736f7366636063676368736263747382c37e837373788381c38243885382436f736f73717371736e736c73687360635c63666369736763646360636563636361635f635f63616367636b7362635f635c635e63606364636c737373814386c37e836e7368736c736a736a7367636263656375737d8372736873666369736763626367636f7361636263656361636763676365635f63626369736c737173767377736d73646361635d6361636a7368736463747384437c836b736a736b736c736c73757383c383436e735f635f6367636973687360635e6361636973717370737473804382c380c372736a7381c3666363636a73777377736e7374736f736e7372737373804386c3777360635e6363635f63656372737073646362636c736f7371737573834387c384c382c38643687363636463676369736d737b83767372736f736463697373736e7363636263656365637a8399e3a2638f53777369736b736d736b736e737883767378837673676363636563697369736b737473707388538dd37a83697368736a736b736e737273737378839653ad73a76387c36b7379837c83707371738343854378835c635f6361636a7377737d83707369737a83a2e3b173a0e384c3777373736e73737381437a836d7380438f53935385c374737073814376736d737c8386437883606363635e636d73874390d38243788380c39ce3aff3adf395d383c382436f7378838dd384436e73707374737883814384437b836f736b736e736d736a7368736363656363636c73814388d38043804385438a538d538c538fd3844373736a7373738ad385c372736d736a736a736e737b83824378836e7372737c83804376735e6365636a736b736b737e8381c379837e8383c37a836d738143804365636463626368736873687368736463676371736f736f73798384c37d83788387c386c36f73757375736c73697388d397538743666366636a736a7378837e836e73656362635b635c635f63656366636d737f837a8363636e7387c382437073814389d38a5393538ed37a836d7384438ed38443666362636b736e736c736b73687363637273737367636563656369736e737c837d836b7368736f736c7368736d73777389d398e398638143636366636a736463596357536163697362635b6361635c636873767372736a736e7381c381437c8381437c8372736b7367636463646367637e8388538f537a835f635c635a635863545353535a635e6359635b63697367635e6362636973666373738d53915380c379837a836f737273824388537d8365636e73788386437a83606358635a6358635553565358635553545358636d736d7360635d6360636263676383c388d371736c737f837773707386c3a063a06387c372736e7375736d735d635553555355535c6363635d63565356535753666366635b635a635f635e635b6363636b73656365637073707365636563854395d38ed37173666363635d63575355535353545360636663606359635a635653575355535453545359636263687360635b635b635e635d635f635d63586360637173707368735f63565356535863596359635963596359635653515357535863575353535b635e635b6366637273616358635e635e635c635b6359635b635c6360635b63656362635b6357535963586356535653555357535453525352535963586355535f6363635f63616369735b63575362636a7361635b635d635d635c63586357536e7365635b6355535653575356535753586359635753555353535c63596352535a635d635a6356535b6356535453626372736a735d635d635d635f635e6358636c7368735d635353545357535753596359635963586358635c635b63545356535d6361635e6357535353555357535d63646364635d635d635d636163626359635f6364635a6354535453565358635a635c635c635a6370738c5382c363635e636063666368735653515352535653575358635e635e635f635b635a635c6358636f73646358635653535355535d6369736b7361635d63788396538b536e736763646365636b735d6353535553545358635b635e63616360635a6355535553565386436f735f635d6359635b6369737c8380436873596360636d736b7365636b736873636362635b6356535a6358635b6362636163606360635c6356535453575387c378836973687364636463717380c379835e6356535863575359635b63606361635d63565355535e636c7362635c6360635f635e6360635b635a635f635d637e8377736c7370736f736a736a736b735d63545358635b635f635c635d635b635c6362635e6358635a636b7367635d635d636263656363635d6364637d836a73767378837d8379837273707366635f635f635e635f6367635e635e63616354535b63676365635d635a6367636973656367637173747369735d636d738853757</t>
  </si>
  <si>
    <t>376737573767374737573757374737373737374737373777374737273747377737c838cd39963a2e3a873acf39ee3a2e39b638ed38dd396538ad38ad3965390d375737673747374737573767375737473757374737173717372737b838b539a639be3a973a4e3a163a3e39be390d39f63a3638cd389d39b6389d38a53945387c3757374737473737381437a837773737373737a8380c389538ed39c63a5e39a639b63a5e39a6390539be38f5385c3975396d38e5398e38ed37a838cd399e382c376737b837a837573747375737b838cd396d39ae39c639c6392539a639253935398e3a5639ae38bd3844382c3915383c3777397d3a1e38243727383c382c383c37773874381437e8388d396539963a563abf39f639a6391d396539be393d390d39be39ae38dd3a16385c36f7384438543697381c384c3747389d3804375739fe37f838ed39b63a1e3a1e3a873a2e398e39ae399e391d396d396d388d392d394d38d5387c386438fd383c379838cd385c37773996395d373738343788370738dd39a63a163a5e3a6e3a76396539d63955394d397538f539f6398638a538cd39253804386c38e53788384c37473747384c376737b83697374737b8364637e8399639ae397539d639b63a163965398e39ee398638ad38d538dd38ad39053864391538dd37573788382439e639863874393d39ce387c378837d8360636e73895379839c63a063a1639f639b6394d393d39a6398e389d38e538fd3a4e390d385c396d391d389d384438fd39b639e638fd38f538d5392538bd37e837373646372737673a3e3a2e39ce39ce39be399638dd397d39de3874391d3965396d3925386c384438243864388d392539b639b639c6383c383c38853a163b07394d364637d838d53a663a06396d38fd39ee39f6392539753915388d391d39553a9f3a0e394d396538e539de383c3737381c393d392538ad389d379838f538bd37c838c538bd37573a463a1639de39963a363965395d396d39e639ae3a1e398e3925395d39f6386c3955391d38ad382c36e7376738953905380c3854382c368738e53905376736a73ac73a363a163b073aff3a6639e63a763b1739ee3a1e39de3a8f3996394d38cd382436d7389538ed37a8385c38a537d83788387438a538b537f8370739453a2e3b6f3b673aff3ab73abf3a873a3e3a5e3ad73a8f399639ae3a1e38fd38dd3925382c381439f639de38d5393d39ae3a1e3905382c39fe39fe376736d738cd393d3b073b6f3b473aff3aef3aef3a4e3a1e3b473aa739d6390d38ed39753acf398e381c385c38bd38bd38bd39ee3b883b1738c5389d39453834384c385c37c8380c3a4e3a873a3e3aaf3a9f3a6e3a6e3a163a063a9f3a4e39be3a7639fe3a06399639e639653a4e3ac7397d39ee3a1e3905392d393537d836f73874387437e838ed39be39de3ad73ba03a7e39ce3aaf3a463a063a563a6e39e638fd38e538e539f63a7639ae3a5e3a3e39c63a2e392539963a5e390d381439a63a4638cd38ad393539e63a063aa73ae739e639ae399639fe39c63a563b3f39d639ce3a7e39653a7e3b883a8f392539c639b638a537f8388d386c371738ad3acf3abf38dd386c38fd3a7639a639963a8f3b883a16396d3ae739c639e63aa739863a0e39fe398e3b0f3b773a0e3a163b773a8f38c5389d39a639be385c3814390d394d38c5382c398e394538ad397539b63a2639b63935392539ce3b1f3aa739f63a36398e39e63a3e39fe393d39f63a7e3a4e394d39ce3b373a87384c3874399e399e38ad3814389d392539ae39ce38dd38ed398e393d388d39553a5e3a6e3b4f3adf3a163af73b903ab73986395d39ee3a97399638d5397538c537e837f8384438cd392538bd3895389538dd3975390d396d39de39f638fd383439453aff3af73b673ac739e639d6396d393539a63a16394d38d539653a7e3a1e387437b838ed3aa73b4f39ce37e83a4638c53945398e39de39963996399e391d38e5391d3a9f3bb83a7638a5390539753a2e3b883b7f39be389d39fe3a9f398e387c38ad38ed39fe3a66396536f7399639753a36394d390d398e387c399e3a7e38d5387c39e63a2e38e538ed3a8f3a4e3a563b6f3b1f3996395d390538fd39b639ee38fd38443935388d37a83737388d3945398e395d3a1639c638e53935391d39f638cd3a0e3a4e3a4e3a9f3a97393d38cd395d392539c63af739ce39a63b673b9039d6389d396d387c37573798389d3a5e396538e5396d38e5393d38ed383c38bd38c538f539253a7639e638cd39553a0e39ee397539c63a563945390d3a3e3a2e392d38c5383c383438ad38e5398e3a16392539a6398e397d396d391d38cd381c3996392d3814392d398e38fd396d3a4639ae3945389d3895390d393d38f538bd397d39fe385437b8398e3abf398e3a1639963a6639ce393d394d3885389d375737d838b538a539553adf39ae387439653a873b1f3996388d397d3b2f39ee385438dd393d380437f8394d39c639c639ae39963a1e399638fd38ed3844384437373737377737c8380c388d385438a5399e3ad73ad73a1e3996396539f638fd38ed3a8f3a7638f5389d3905389539e639ae39ee3a36395d39a638ad37d838f537c83687396538dd379838bd39ae393d38fd3915390539ee3a16391d38fd38cd39253ab73adf38f53814387c383c39be39ae39c6398e397d3935385c381c3717378835d63885384c3737384438b5386c393d3a7639ce39c63ac73a8f395d39ce38d53864384437d8377738b539be390d38e5392539453915390538143636385c37a834a5369738ed38a5388539d6390d3854399639e639d63b073ac7390d38bd385c388d384c3874384c397d3a97</t>
  </si>
  <si>
    <t>37a838443895393d39353975390d390539de397d38c5395d397539053a263a1638d5385c3885393d3b073bb03abf38bd3854386c380437a8387c391d3986397d39b63a0639e639d639e6399e387439753aaf3a0e397d395d38ad384c38a5394d3895380c385438ad396d395d38a5386438b538b5388d394d39e6392538a538743a2e3a263975389539253965387c391d395538b539be3adf3a1e37a837983895383c37e83885382c37b83834383c381c382c38b539d63acf3a4e397538e538ed391d3a3e39c6386439053935382438fd38f5381438cd39a638bd37573824390d38c5384437d8380c397d3a3e38c53814385c38a538b5388d385c390d39e639d638fd392d38e5398639ee382c37d839863915371737b8391d392537e838743915394d384436f73798382c381c37e838ad38c53895395d3a06399e38cd391d398e389d37573814399638dd3707380437c83804391d38cd3804382437b8387c39de395d3854387c38dd395d391538543844386c38ad3a763b273a46390d39e63a3e38d53804370738ad383437e838b5370738743a46393537f83864381c3874384c371737c8387c3a563b1739f6383c382c38743814385c390d398e39be3a0e3a7e389d3747387439a6383c3737382436c7381439ae394d3798379839ae3a663885388d396d389d381c386c385438ad38fd393d391d38ed398e3a263a1e39ae39ee385c385437c836a7369737f836a7368738a5395d387c37b838dd396538a537073814392d395d38dd389d3844388d386c3834389538a538d5395d395d3a463b1738bd39ce39ae384c37f836c735b638243854369737f8391d38dd37f8384c37d837f83a363b2f39f6384c38e538cd37a8392d3b173af7394d38c538fd3a7e3b9838e5388d38ad392538c53895376736063747381c382c37c836e73747389538dd384c3814381c372737b8380437d83777387c39963975386c387438b5390539a6392d3814386438d53af73a6e380c36f738b5384435e637f839c639e6386436d73717381438bd38e5389d389538dd38a5388d38ed393d394d396d39c639ee39de38a5390d380437f8386c37983895392d37d836263616386c39f639ae379837e838a5389d382c38343854381437b837c8382c387c389d38a5388538fd391d38ad38fd385437e838dd376737c839053824379837d836c736063707382c384c387c38043687376739a63ae73a5e384437d8397539be3885383439f63b673b4f39c6385437f837f8386c390d38d536b738243a2e39ee371736e738f5397d38643737388d3915381c392d3a06399e380c380439553965386c387439ae3a8f3a3e396d3a973a56387c38f53a8738d536b737b838a5386437c8382c384c389d38c5383c389539053804382438e5386c37e8387c39963a6639ae38ed394d399e390538953b5739c6385438ed386437c838cd384c379839253a7638b538643a5e3b1f39ce3788373738953a163a1e38e5382c3864391d3996392d38f539ce3a46393d38853945391d39ce38e536f7381c3895380c383c399e3996384c38ad398639be38bd385c387c38243854384c380c38e539ee38f5384c39653a06396d390539de399638fd39ee39a6380c39053ac73a3e3895392d38bd3804382c3864387437c8381439fe396d3788389d38fd388538d53a2e393d390d3b273bb03a76394d39ce3a0e382c387c380c378839653a9f39be3844387439c63a7e391d382c38bd38043697383437d838243aaf3b7f3a5e3874389538dd3885398639ce393539353965398e39963a76399638043874395d393d388d385c3a4e3b0f3955391d3a9f39d6371736563707384c39e63a3e38e5382439e63ab7395d387c389d39c63a16390d389d3a8f3ae7394d37f838f5397d3915382c384c388d38bd381c381c38ed388d36c7381c397d38f537f8384c388d382c38dd3986390d384438ad3a1e3a9f3965389538f539353874379837f838743996397538c5382c38b538cd3777372737f837883777389d384c382c39863abf38e537e8398e3a3e391d389d3915391d38f538d53a6e3aef398e381c384c39c63b3f3b1738e536c737173747362637f83a563a5e38b5370735e63697388538dd37d838343a463aff39e63844387c3a0e3aef3a2e3a1e39e638dd38b5389d390d39c639be38643616366637f8382c380439a63a6e393536873834396538b53747382c38ed386438e538dd38ed38fd39e63aaf39c638d539863a6e3a2e388538dd393537f837273788381c393d38c536f73767383c380437b839753aff3a0e3804380438bd3824394539be393d38dd387438fd38dd39553a663bb03b0738ed38cd38fd381c37a83804383c37f836c736a7385c392d389d37d83885392d38853727372737f8384c38bd38fd381c381438b53925389538c5393539ee3965394538bd3804386c391d3975391537f83676375738dd397d3885377737b8381c37b836b7388d3a3639ae381c3798383438953a263a873935397d398e38cd38d539ce396d376738743a463aef3a563874373737173757374738dd390537e838b539a6386438b53a8f3a5e38853824395538bd396d39de38d53a873b0739153874394538f53798389d394d395d3905384c38a5389d3757383c3a563a7e389d388d391d37a836b7384c385437d837a838cd382c3777376737c8397d393d387c39de3b273a36389538e538d5382437f839053a2639b6380437e8390d389d3798381438ed381436f7378838bd38a537c8374738bd397d38bd389d3915391d38f539863a9f3a0e381c3814385438443747382c392d389d370735f63798384c3804393d3ab73a0e380437f8398e3a3e389d37e839e63ac739be389d</t>
  </si>
  <si>
    <t>389d388d37b836a73834395538d5382438bd38d538ad38bd38dd38a538e5394d395d3a163b903bf83bb039f6389d39453a46395538443844381c380438a53a5e3a4e3986382c381c3804381437d8381c3885385c392d3af73b5f3a1e38f539f639e639ce3a663aa73a0638ed386c387c3905398639a63895377736e73864396d38a537a8382438ed3a8f3b1739be382c3874385c3854393d397d392d393d3a0e3a1e39b639a63986398639fe39de38dd387438ed38d537f837b8371737173666381c383c38a538a5394d3965387c3844388538ed38ad38f539de3a763a4e3a363aa73ac73a5639c6397d394538e5386437f837373737383c386c3767384438d537d838e5394538643804385c385c390538fd38b538953895391d398e397539a63a2639c6396539be39b638bd38dd3a9f3b573a4e382c3895385c37f839e63b6f36a7386c3a663adf3996387438ad385437b839053a0639b6390d392d39963b7f3c003b3f398e3a263aaf394538d53a363ab7396d37f8382c378836063676387c387c385c396d395d380c37f838a5381437f839b63b173a363895387438ad39963a5e3a06395d393d3965393538cd384c3844386439b6393d3717365636b7385c380437a837673804383c3854383c3864382c384438cd38a538b5392d399639be3a0e3a0639f63a0e3a9f3a56396d387c38a538c5385437f8376736e73777399e3717383c38d538f5389d384438443874386438ad390d3975393d38f539353935391d392d38ed391d394d38dd387c39453b3f3ba0399e37f8384c382c374737c838bd385c3727376738fd39a638cd376737c838c538bd380c384439653a6639fe38fd3905395d3b173ba83a9f38f539253a2e3a1e38f5386c3925398639053854379837f837a838853a8f3b2739ee37d838853a1e3996385c38cd3acf3ba03af73965392d39553a063a4e39b6392d39ee3a36394d3874389d38bd38d5383c37b837e8395d393d3777384438c5383c37d8386c395d397538b538b53935397d38fd38dd391d39963a26399638b538d53a873b2f39c6385c38bd3975396d37c8361638c537e8380c388d39c639be388d381c38c53a0e3a76398e393d3a2e3a2e38dd386c38f53a6e3b2f3a2638e5388d38ed390539963945393d3b4f3b98393536a738953798380438bd397d38f5385438b538ed3895387c38dd39453955397d395538cd38bd393d39ae396d38fd39de3b173a3e3965398638dd398e3965384c373738a539ae38c53757381437f8382c398e3a8738e5393d3aff3b3739a639553a1e39ee3a3e39fe394d396538fd3a1e3b6f3a7e3885389d38b5380c38043885381c38243975385438543a6e3a87394538a53925388539453ad73ac73986396539753a6e3bc03b5f399e3925392538b538dd386c38643a263a46382c382c397d387c3666366636d738fd3b1f3b0f395d3844399639be38b538b538d53945396538f539453a263a1e393d38ed397d39ae395d38d538543955396537c836a736c7369736c7382438b5387438b5388d37b838743a363a2e3905384c39253abf3a8f38ed388d39553a3e3a56397539c639e6393538e5386c37d83854398e397536c7357536a7384c398e389d383c396d39e638243844393d392d385438e53986397538bd38a5392539c6394d38dd389d382c383439b6392d380438fd3aff3adf387c35d638e537e83788363637e839ae39ce381c38cd3adf3af7394d386c38e539b639e639553965393d38953a1e3ae739be38643a0e397d37a83814392d394d37b835653a8738a53626377738243814374737f83895397d39ce38ed385c39053ac73b2f39be39863945389539ce3a9739653814386438743804388538fd38bd38a537473925381c37a839b63abf391d378838cd38ed3814390d393d395d38fd3925397d38cd3895393d3975396538ad382438bd39053844372738543895387c388d381c386437d8383439753a4638e53757375738043874399e396538853834388d38ed3885388539863a5e39fe38a5387c3a363a56389d37d83895387c375736e7372739ae387c3788381c383437073697387c392d38ad380c380c37b8389d39e63996389538c538e5390d389d386c3874390538a5385439ce3b073a1638343717382c383c3854380437a838a538bd37d839a63aff39d6380c384438fd38f53a8f3a5638fd38dd39e63acf399e388d383437a83767396d3aff3b2f3935382437b837b8387c3a4e39ce382c3955397537b838443996390537f8387c392d3844385c384c3814385c398e3ac7399637e838f53955386438ed396d392538ad38dd38743747390d3a06393d37d8384c385436c736a73798382437a83777381c383c385437b838ad38fd3854387c3844386438b5394538cd382437e8396539ae390d381437473737382c37d837d839453a2638d53757387439d6398e37f8382c3a163a8f391d39353a06388d379839653a36393d37f837f8384c37b838e538e5380c384438c5368737e8385c381439ae3a9f392d3717373738e5393d37c83824399e3a0638a5382c38743717376738f5397538a5370737b839e6395d3874389537e839ae3ad737e83717386437a837f8385437b83656376738a538643788375737b8376737883707381c38cd3885382c37f838ad384c38343a2639e637b837d836c7386c3996381436e738b5382c3666385c3885366638d53a36399e37a8382c388d3687382c3767384c39ce38f536e736f7391d391d36f736e7379837a83864363634b535253545353535e635d635a6366636c735453646387438ed36873646371735b635e635b635963737369736e73697367636873616365635d63717377734a532873424</t>
  </si>
  <si>
    <t>39b63a5e3a5e39963935395d3975392538bd399e39fe3965385438bd392d38a5384c38b539ae391d37d8381c3824384437f83727364635b635553636357534e53b773be83bb83a36389d38d539de3975387c384c37f83798386c3a563aff396d3788383438c538cd383437e837f8395d3a873a5e38a536a7364636563737367639ae39f639a638f538c5388538d539963a1638dd378836c737a8387438bd3885381c3767382c3a0e3b0f3aa738743824389538f53834371736a7362635d635453a1e39de39be3a2e3a1e38fd38143814382c37e83824378836f736763798397d38f5375736c737d838bd391d39153a76396d384c392d3915382c37a8378837473a0e39ae394538e5389538ad38d5386437a83834386437a838bd39e6392d36e736b73824389d372736e7385439453a3e38ad38743a3e3a06386c381438bd39fe397539de3a66394d38c53ab73bd83b1f3874384c3895376738ad3adf39f63757364637073717357535a6370738a5398e38a53885387c389d386c381c389538c539b639963a4e395d388d392d39ce391d3854387c3777362635b637273844381c369735e6366635b6353536263737384438bd3844390d3b2f3a9738ed388538bd398e397539be39ce395d38853814383c3955397d3788366636d738dd38cd371735d6389d3aff394d35a635d636c737a837173676393d3ad73a1e38cd389d391d39d639be3a3639f63945389d3925399e38a537a837d8379836f738dd38dd35f63626385c39863804357536463834389d380435d6380c38f5396539153885386c38cd395d39be395d38a5390d3b173bd83a56383c38443885380c37983864369736d7366636a73757368735b637073824382c3596381c39653975390d382c3737394d3ad73bd83b2f394538f5398e399638c53874392d39be395d3885386438853905376738a5398e38443575357536a7385c369737c838bd37f8381c37d836f7393d397d39a63945390d3a1e3aff3a063885389d387c387c37d836f737273777381437f8385438543788360635653707395d382c3676383c36b73798392539ee39be3a9f3a4e3905388d39a63a8f39ee38a5389d3a063a9738dd365636e7361636c739e639ee38743767367635b6363636873656359636563596363638fd3a9739f63ad73a1e390538b539253915396d39c639153aa73b7739c6373736c7368736763a873a97388d37f8389d3777364636a73626348534b535653555359636663915394d398e391539d63b7f3b27394d392d38b538dd38c5381c3788364636d734c537373814374738e539de388d3626368736b73495348537173727349535253acf39963945390d396d3aa73a3e388538ad3935384437e838fd389536f736f735a637d83586368738ed38dd36b7365637a83834361634b535a6350533e835e63b6f39de390d393d38c5389d3864384439e63aaf389d373738fd386c362636a7354535c63495359636d7360635b6372738f53a9738a53444356535c633a8336739e6398e390d398e3a2e39c63935384c388d38ed382c3757364635e63565353533c8334736d7362634f534d536a7376737f83854371734c538bd3a16357531e63a463a76398e3935395538cd38e538cd3804384439f63a76385c35a6358635963424351539a637f83474380438cd36763596350535653545380438f535153206396d38fd38f5391d38a5380439b639ae381c386c3a6e3ad738fd361635653697361632e736363535353538bd387c34b533c8351536e735c635a635a6342433e83996389d39e63b473a7e3874395539ae381c37b838ad38e5381c35e6355535f63616332735a63545343434e534d533c834a5384c380c34f5356536a734e533073935389d392539ee3925382c381c382c37d83874391538e538f5383c35d63575362634c5373737c835b63666357534743545370735863367336734c534f53575394d39fe39ee38dd381c38fd39b638d5373737e8384c3824381c37f8369736363757352532c734e5374739553697332732e7314531a633673246336736c739a6391539ce39be38cd384c39de3a5638b538343915393537f836d73727389d382c35963444322634b5357537573535332732e730a534343687348532a7358638343905396538d5387c386438643834385c39ee3b5f3a8f389d374737f8396d38ad3575341431e63535344432a732663206328730c534143596328730c5314533e839ae3b173a5e389d3844383c377739153a973ad739253824380c37983777381c38ad365632463287330733a835d634f531a62f88304430a5310531453085324638dd3a16397d37d838b539b638cd387c38d538e53905393d38ad3788383c39ce3a563814336731c632663565388536e731e62f072ec73044326631c630042f47387c381c384c38dd38bd38c538bd38543757392d39ae38ed37f83777380c38bd388d373735d632a7324633c834d532e730442f882e062e46306430642e872dc6389d374739053a5e39a638143727387c383c386438e53804387c396d38c537e838ed39de388d342432263226332734043085310530e52f072dc62e062f882e4637573777389538f5388d3788373739f63a3e387c388d37a839153aff39c6376738a53a5638b53575326632e734c534b531653444372734542f4731052e872d86394538fd37f8376738bd38ed3814391539a637d8379836d736d7387c380435a6360637c8368735d63165310533e831a6312534a536c734142f0731452e872d86396d3925375736a7386c392d371735f636a73777389d36f734543474355534a534f535e637b8374731c62f473125304430c530a530442e872d862e8730242f07</t>
  </si>
  <si>
    <t>386c37c83757382439f63ae73a66384c380438a53935386c3737368735f635c63535353537983925389d384c3a263ab73a0e390d385c350535c63596354536563986392537a837173854395d39b6391539e6393d384c38a5387c37f83767370736563707380438ad38243747380c38543814383c388537d839c63854365635653788374737d83834372737173854391d3a6e393d385c3a3e3a56388d380c389539be39c636e736d7389d39fe39be38a5385c391d39be39153b573a6637f835963737365637a8382c362635d6375738d539c6386c387438c538ad384c3804389d3925398636f736c7388d39ce39ae38e538b5393d3a6e39b6391d3945382c36e7381436c735b635753505350536263767386c38fd3885389d3a763a3e38cd3874388d3874370737773874383c385c3854383c3864397539de37f838bd396d39d637b835f638043a3e391535c635d636b73788379836b7394d3b4f3a9f38f538a5392d38d53757383c398e386c381438143824380c387c399e382438f539c639d63656361638a53a5e38c5359635f637f8385c37d835d638243905394d38f5388538953854382c36463798374736e7360636b736c7386c3a06395538a5395d393536263656366636873687361635d63777386c385435a637f8394d39a63945386437983814392d388d35b638ed3a163757357536c7379838a5390d37b8396d3975382438d53767386c39753844359635863697380c364637b838f53854383c37d836b736763804384435c63864392536f735e6370736d7367637a8360638cd3925380c388537a8383c389537e835e6355536d7396d385c3676386436f737a838cd393d381c3697369735f63737360635253747382c367634e535a63646384439e636163687394d398e38643767366635963646372736e735b6371735e63687391d3aff397d3697357535b63565360634b535d6360634c53414357537673586370736a736563a973adf38c537a8382c370736363687361634c534c535253545363637c836e735c635963646368737c834643414341434853434354537573485356536e73515381438c537c8389d39ce38b53656369736b734b5345436a7370734a534d5356534e534a5350534a535f634043434360634343287343435153327341436f73545373735c6366638f539453767362636f7378835b634c5363635d6342436063777351532e7334734143246322633473535340432063495340432263165372735b636d734e535a6379836f735c636e738cd3a4e38a5345434c534d5336734243535334731e6324634143307336733a8334733473626384434a5318630e53575343432c735a635d6355534b5360637473834390d382434b53824399e3586320631e63246354536263424324634c5359631e631a63707388d34e530c53226357534243495396d3814346436b7388536f73626356535453515383c39be35c631e631e63287372737d83367324631a6340431a62f883226334731c631453186366635c6336737a83636350538d538fd3545340434b5368735b635b635f63434338832663206322632063085318630a52f47314530e531c63186310531e630243646369732c734a534b5346435a635a633e834243788380c3586358636a734f5336733c83388324630643044326632a72f8834a5346432c7334731c631053064356535b634a53767381435153565350534443555380436a733a833e8353534c5348533c83266310530042fc83287347430c53606347431453044306431c6344436263757358633a8359636f7391d36e733e8338832a732063367320633a83606391d36563246316531653024304430e5300430c53105302430442f8832e737f8379835f634a531c6344435c6384c35f6330732e7308532e735b6346432c735d638ed35d633473367346431252ec72e462f472e462f883186304430043105328738e53596341432063555349533673307322632e731053444368733a8314531e634443226324632c731a62f072f0730852e462c852fc8324631052f472ec72ec737c8380435d632463307336732e734a5345431c62fc830c5316530e530e5308532a7330733e834c530e52e872e8730042e872c442f8831c62f072e462f072fc8398e3a66385433673165324635053874374732662f472f073044322631e630642fc8344437f837e832062ec72e4630442fc82c442cc5310530852f472f883004391d38f53747355532a73287342435f6345430c52ec72e462ec730e531052e872d8634643798350530642d862e872f072f8830042ec72e46306430042dc62e8737e8389d3945385c341431a6322632a73327306430e52fc82e462d862e872f472e462f07322630c52fc82e062f072e062dc6314530a52e462f072e872f882f4737b838c53a8f390d359632a732e7347434f531a63307360633e82f4730042f072d862dc630c53165308530c52fc82f072d862d452d052f0732e7322632e7302436363687387c371735b631c63165345432e7310534b537c835052f8832062ec72d862c442dc62e462ec7328732062f072d452d052dc62cc53004340432a72e4634a534f535d63747375732462f073165302430c531a631a630042dc62ec730042ec72c852c442cc52e8731e630242d052c852c852e062d452c042d452cc52e46352534f5354536c735d632a7302431e6322630242d862dc62d862d452e06326632062f882e062c042d052cc52c852d452d862cc52cc52d862d452d452d052d8632a732463307338833e8324630643165328730442e46310530242d052ec730642e462e872d862d862e062cc52e46304431052d052c852e062d452e462dc62e06</t>
  </si>
  <si>
    <t>383c3854385437e83727382c392d38bd38b5394d39fe395d386c38a538e538f5390538cd38cd38ad388d3874386c38ed396538ad36f73697363637f8387437b83676379838ed39be395538a53864387438ed394538dd37a83798384c391538f5392538fd395d39e639be39153885383c3874380c378836b7365636a736f7375737a83788396d3adf39e638cd381c388539753975386438143767372737d837c838bd391d3a2e3b2f3b0f39d638c5387c382437d838043747368736b7379837e83874378838343915388537e837b8380438bd38b5385438dd391d384c3798384c3895388d395d3a563aa73a3e3986393d391d397d3945385c3788384c3905392535863697375737a8387c389d38543777371737f838cd3a9f3b903ac738f53864385c37f8384438dd394d397d3965392d39ce3a9f3a5639253804386c39e63a36350534b53545350536563925399e38443788371738853aff3bf83b6f38f537d8378836d737c8382c386c38e53945391d39753a0639ee3965385c3864393d39653955389d357534b534a5383c3a4e3945380c37073798397d3aa739de37673616379837f8380c37a837c838043905393d391d392538dd383437d837673844392d3b273a8f36f734953474351538343874371736c7383c383c37f83777366635c6375738bd3895372735e635c636c7388d389d382c381437c83767364636a73814381437a835d635053596347434e536d736d736e7390d395d3834377736f7377736c7388d390d38e53874363634d537273854384c38e538cd3804366635e63687389536a735a635d636a736663565356536973727380c38f539a639c638f5385c3606353536a737e8389538543824385c380c3854388d38b537b836163596357539fe386c36f73646360636b73565352537673874380c393d3b0f3b2f3a2e390d372734343545354535f637a8386438b537c8380c3814382c37373596357535453864380c3788374736c735f6358636f73895395537f8376738b538ed3864385c380c376738a5365635c63525361637c8362637d8382c38bd386c36f7356535a638c53a6e39b6382c380c387c3935388536b73747389d392d38c53804383c390d392539863b77394536c7352535d636d735b63717384c390d392d386c36a7365638ad397d38dd3824381c39053a0e39753666379839753a7e39e638dd38ed39a63a7e39253a56394537373626368737573626351537e838a538fd38cd381c3788383c38ad39a6390d38643874386c384c36263788383c387c385c3854385438ed3a4e391d384c38b5391538f5383c37b836d7347437b838b539e63965386437e838043a363bd03a5638cd38c53925389536e73915391d385c38743854383438343905395d37e839653a1e3a2e390d37883737357537b8381c393d397d38853804374738e5399e394d389d389538cd384c36f7374738853707366636873737375738fd3a1638543925394538e5384c374737c835f636d736e737673854381c38143646384c395d39a6391d384c380c386439253687369738e538dd35f6364636f7384c399638cd38ad39b6397538cd380c38ad38e537f838343666375737b8373735753895392538ad3874375736a7374738f537e8367639753996360635c636f736f7379837b836b7393d38a537e836a7380c389d37b8387c3606368737d836e736263804384437173824386c382c36a736d736b7362637a8362635c637a837e83626355536a73666397539963824368735a635b6349536f73586356537173707364636f73767364637b83a0e3ac738ad35e635e635b63606356535053737368734a5345435d636563707385c36e735f635353575338834f534e53485363636a735b635053515354535b6385c38fd37c835d635a635e636f736663424347433c835153444367637b83424364636163575349534c534d533e83505336735453646362633e83525365635d634a53505350534f53555359635f63687334734f535253367332734d53535332735b635a6343433c8350536363414357532c734743586369734853545375735e6346436a736b7348533473424336733673266348535c63347322634d533a83186338834d533c83347348535f632c735353444338834b539653697344434b53404338835a635d63327324632873454320632a7332733e833673596368732c7318631e634d5347432c731a6332731e6368735053404343439fe379834953834381433c832463287324634543464336732873586347431a6343438a5388d3367310531c6318632a7340432a73206336738cd375733473404361635653565399e39a6347431c631c63424387c3737330732263404348530a530a534e534853206316531652fc830c531863246312532263885383c343432c734f53626358636c736663404328731e632873444334730c531e6300430e530c53064310531253125316530042f472e872e0630c53105308534b53495326632a7372737473586360635d6345433a8338832a731a6304430a5324630c53024341432a733c8328731e631452fc82f882e462e46308532662f882f883165302430c538cd364633a8351535e63464334733a832c730e53004308534143388324636c73404314530c5314530c531e62f072dc62ec7314533c830852ec72f882f882e46346433a8330732e7342436a737e83434318630c530852f8831c6314530c532a73125306430042f47354537472f472c853044324630e52f072d862f0730042f472f883307344432e733473854395535a632663388338830042ec72f072f882e87308530852f47308532a733c82e872d862f4730642e062e462d45306432063105</t>
  </si>
  <si>
    <t>33273424320631a6362638cd376734243226365638cd358632e734343495362637d834e533a8341434d5364635f6343432c73287326636c737a83424324631a631653307322630a534b537c837073347314534d5377735f633073246332734a534d533c833073424360638ed384c350532463186316535c637883545322630e52f88326632062ec7312534a534343145302431e63464347432463064312531e63165324632c733a837773a46398e364631c630e530a533a836873525314530852e06300431862f072f8830c5310530242ec733c83424326630e52ec72f072f88304430642fc8322636c7394d392d35f631052f472f88324635e634142f072f072f882e462f882e462e062e872f072ec72f07344431e6316531252f472e062e462f472e062e873024341436e7371734042fc82ec72e462f47332732062e062e0630a52d862e062dc62dc62e4630442f882f472dc62dc630a531a630042e062e462e462dc62e062e87310533c8336731052e462d862d452e0630e531052d862d0530042e062e872e462ec72dc633e835c62f072ec72e062f88314530c52f072e872e062e062ec72ec7304430042fc82f072e062dc62d862e0630c530a52d862d052d862e463145330730642d4530853434342432262e872dc630c5322630a52e462e872f072ec72e462e462dc62f472f072e462dc62d052e062f472f472e062d452e873004334734c530852d862e4632a734d533882fc82e4630243186320630a52e462dc62e872e462e46302430242f882ec72dc62d452ec72f472f072ec72d05332733e8314530e52f072dc62d86302432a731e62f072ec72f883085332732a72f472f072fc82d862dc62f88302430042ec72f0730a5310530242f072d862e063495356530642f882fc82ec730e5312531e631c62e46308530a52ec7312532c7322630e531e630242ec72f072f072f88300430643226326630a52f072e462fc8318632e731863444328730e533c8362634d533c831c6308530852fc8310530a5312531c632a732a730c52ec72f472fc82f4730a531c6312530642ec72f0730443464316532a738dd39ce3676322632e7340434b533883165316530c530443044304430e531c6320631653085306430242fc8300430043165316530853004300437e834853246381c39f637f83404377735d633c832e73206322632262e8730a531453004312530e531653105310530243105312530c531253105306430443064355534a5338833a83434345434a5388d383434443505347434d537f836b73404316530243085308530a5306430643004308530a53064300430242f4730043024364638d5385c34f5338834343586354534f535b639b639ae3656355537e837a835c6357535a634f534d534f534e5347433a832e73307334732063004304431e638343a0e39d63747352536a739a639153555351538953a763874366637c8351535e635f63737395539153757363636a7386438fd375736d7375735a63485364636d736e7360635d635963606373737c8358635053464359635d636363885375739863a0e380c362637c836a734f5353538443a6639ee3767366636c73717363639de3925377736763616385439d6392536a737673727364638f5389d36b735e637c839ae39453666358635f637573788365636b7371735d63515369738f5388d3b373aaf37f83606358637c83a7e3abf38743798388537a83777385c368735b635f635b635a636b7370735863656380c385c36f73586355535a63575375738043834373735d6368735e635453626369735f636b737573757389d38d5376737a83747365635d6373737e8365634f5360637a8368735653535354536a735b634d534c5352538343935375735653656380437d83777387c376739353b883a0e3777383437773788397d38bd3606353537473a8f3a76381435963545382439053606341434743545364635a63555367639653a7638b53777386438a538d538b5375736b737883824385438ad36c735f63727388d3a5e395d368735f636b7387436a735c633e8354538cd3a0638953656377738ed380436f737573804367635a636a7388d38a5367636b7376736973515361637073757372735a63727383435f6356534d5344435a6392d3a9739de37c8384c3955391d385c383439ae39d637d83676389538743616365636e7371736d735a635a636c73656352535a63697350534e533e834a534f536a73874388d382c387c396539a638d5384439b63adf396536973596360635a6381c3a66390d35d635353545389d383c34c534143515379836d735f6374736973727385439653905390d3ab73b773ad738ed37c838b5382c36463747388536c735d6390d39e635d63474346437883935371733e834143666376736b7381438043874389d38dd381c385c39f63aff3a87388d37d8390d38c53666374739b6384c34a533a834a534b534643525351535b634b532c734d534d5336735d636c7381c397d399638e5368736663737380437983707369736c736b735a63565355535a635f637373575351535d6363635a6362635653266332735c634c5358636a7370737773814375735863545357535f636263626365635b635d63747382436a734a535d6392538a535a6363634643434345433e832873246328732c734c5370736f73626359634d53424359638043757359636b73864384c36a7381439de3a0e381c34b5348535f634a534043367340434643307322632a734d5363634d53485356535963535352534143586380437b8359635c63844384436f736a738c5396d37d83424340434c533c8356535c6349533e834d5359632a732e73676</t>
  </si>
  <si>
    <t>38fd38c5380c382439b63a06383435c636f73864398e396d389538ed389537073767370735e635e63727379837c83666351535f63666379836c73388336734e538e538ad383437573737388d3804362636a73687372736d7373738bd3975378833c832a734853464353535a638d5390534743454350535653626354533e832a738d53a16396d370735c63656381437673666366634d53434371738e5394535a632e7346436b735e6343435a6384c393d372734643404328734c535963535342438ed39f63a16382c3596354535f6370735f635e636b7366639753a7e380c3727365634d538f5394535453474342434c535d634b5326631a6343437d836f7352537373747379836d7363635353545382c388535b635a635e63656381c3606362637983697359636d736763505338832c7350535963616349531a63697384c36363788382c38143824386c36e7350535a6380435f634b53535347433c8336734043505353533a833a83367334734a534e53606358634d5345434343424352534c537a836f7370737c837f836b7352533a833e834e5353534b535b635d633073226320635453454320630e531863206316532e7355535d632a731c631e631863246388d3747374736b73616354534143434336733e8349533e833c8351533073125312534a534343145304430c531c630e530443515394d35f6318630c530c532a738b536f736c7362635653454334732e7326632a733c83485336733a834e5341434b535e6363630c5306434c537573367318634143824361631e631e631253434386c365636163666372736d734e53307314531e634853485316531e6340433c834c53646351531a630c53666389d33a832263287352534343186310530c532c738c537073555362639353a3e385433c831453206347432a7300430043004304431a6330732e7322631c631c6320631e630a53125344434e5345434343414338838dd37b834953555389d3ad739753464322632063327326630042f883004306430643044308531a630852e462ec72f072ec72e87308532a73404342435353485388d379835c634b5359638743804346432e732663307330730a52f47300430242fc83024306430442ec72e062ec730642f882dc62e462f4731253186310530e5382437c8351533e83454350534f53495340432a73388355533072f882f882fc83246340431252f472ec72dc63024334731862dc62dc62e062fc82f072f072ec737e8382435e634c5345434c53525353534a532c732873535344431e630c530643616389d34d52f882ec72e462e8733a832462e062d862e062e872e872f473085383c38b537e8351534543474355535f634d532e7332734a534d532a730a530c5378839a6381c31052ec72e462e4631e631c62e062d862dc62e4630042fc8314537e8386c385c35963454343436f7398e381c347433473367350533073165314535d6394d3864318630242e462ec730e531052e462dc62e4630a5348534242f8836563737383c361634a5343438543af739fe360632e73246346434343246318633c83626360631a630852f472f47306430442ec72e872ec730c537f837c83287351535a6372736d73555341435b6397539ce3616338834143464351531a630a53186326632e731e630852f472f073044322630242e462ec730643804396534e534c534f53636365634e5340433a835453707357533c833c8342434f532e730e531c632063186316530852ec72f472fc8336731862e062ec7306435053814341433e8347435a6365634b532c7332733073464346433e8322632263434340431c6304430e531e6328731052f882f072ec731a6334730042f07300430c531a63064338833c83474364635453246314531e6332733a833c831a6314532a7336732c730442f0730643226336731252f072f883246351533882e872e462e872e872e87342432e733c835f635553307320631e63266341433073206314531653347340431c62e8730e5342434b53266300430443004343433e82f882dc62e062ec72f47346432e7334735653575332732a7320633a8361634b5320630a530a531653367338831863125344434d531652f472e462e0631a6318630442dc62d862e462fc834243327338835b63697344432263246348538343874340430642f883024326633c832873186312530852f472e462e462d862f47310530042dc62d452d452f0734243388336735863804358632a732a7348538e53a3e36e7312530a5302430c5306430852f882fc82fc82f882f072e462d052d052fc82f072d052cc52e062d05354534043307341436f7362633073347338836873975382c3414320630042f072f47302430442f882fc830442f072f072dc62dc62f072e872c852c852cc52c0436163464332733a8356536d7353534643424338835c63666352533073125308530a5314531e631e631053165308530042ec72dc62f882f472c852c042b072c04369735353434342434b5365636e7352534143404338834e5361635863367312530c53125338834c536b73656324630642ec72f4730a530642d052d052fc82c4439e63895358634f53454361638dd38c53565342433c8345436b7386436d7334732463246334736763a873ac7371730e52fc82fc8318631652e062e0630242e063bc03b4f382c3545351535153804394537173495340434243565397d393d351532e732e732a737073af73b67395d32063287302431e633072f472e062dc631863bb83bb0390d359634d534d53565367635e6349533c833c8345437f839653616330732e73307350539453adf384432a73186300431e6336730442e462e063226</t>
  </si>
  <si>
    <t>32c732663404349534d5332733e8352534d5328735753824358633c8344436e736b734c535b636f736a73586353536363757363634243474386c38f534f5326634853474347436b736c7342432e7353535453266332734e534a533c8336735b6380c354535153606364635c6354535d636f736b734a533a8351536b736063444345434f5348535c6366635b634d535a6381c372735b636263737379836973525365636663596359636d737a836363545366637e8366634043347354535f6350532463226324631c632063434341433e834e535d6351534c535c6374737e8370735a63606366635653656381437e8364635b636e737e835d63414347435a6362631c630e531053105310531c631a63186324634a534243226320633e8342433e83287338835453474338834f5353534f53434345435353676357534743525369732c731a631e631653545383c352532e73246353535f6328731863307348533c831a63266357534e5340433e8334734443388318631a632e732e731e632a733e8344431a6328732c737673aa739253388324635253656326631c633a83874384c334732463434348533e8340436063824345431e6318632a7332730a53004306436a734243414332734e539a639e6350533c83464365634743246340438d53a5635e631c63287322632a7342439353b2f386431e631c633c835053186304430a5372735d634f535153474357536e7352534c533c835b63687342433e8361638bd364631a63206324632c733c8384c3b573a36342431e63367361632e730c5314535253676343434443586359635a6368736d735a63596373735a63388340434543495328732e73444355535253545383c389534e533a83367352534743125314530c53606345431453165332734a53555353534d5334733473434320630a531a633a833673165341435f63535349534b535353515354534b5351534f53266316530e533c8334730642f8830a5320632c7330731e62f8830e531e630852ec72fc8344434142fc83085322633673444349535753646368735c63555362634c531c6304432a7328730242f882ec7300430a530c530643004306431e630042e872f8830a531452e872ec72f4730c53246314532a7354535d634c532e733c8344432662fc8340433a8306430042f8830443044318631a6310530852f472e872f882e872f072f882e872ec72ec73024316530a5308532a733a831c630643064326633072f4731c63404308530043085304430e535c636d7338830a52f8830242ec72ec7300430c52fc82e872e463064318630642f88308530e530e53044300432c733272e872f0732a731a62f072fc8300431c637f8399635d63085308530a52f072e063206349531c62e462e062f8830e52f0730a530043004308530442f88306431452e463024324632a72f882e872f07332738a5398636c7326630442f472ec72e873404368733272ec72e062e462f072e8730a53004310530a530242f472f472fc82ec72f4731e633e830242ec72e8730853707396d3596304430042f882e872f883424366632e72ec72d862d862e462f072f473404379835b631652f472f472f072fc82fc83165345431052e462f072fc831453535334730852ec72ec72e462e46308533c830a52e872d452d862f472e872e873656399e390d34242f882fc82f472e062e8730443474332731052e462f882f472f072f072f472f4730852ec72e462e462ec72f072dc62cc52e0630042e872e873424393539a635e62f072f472fc82e062dc62f0730c5332731e62f072f072e462d862e062e872e46310530c52dc62dc630042fc82e062e462fc82fc82f472f0730c537c838ad34542f072f882f072d862c442d862d4530242fc82ec72dc62e062dc62ec72e062e062f4730442dc62d862f472fc82e872d452f472f472e872e462ec73226324630852f072ec72f472cc52b882d052c852e062e872dc62c852d862d052d862d452e062e462ec72d862d052e062e462e462d452cc52d862e462e462e462e872e872f472e872e4630042c042b882b882a872cc52e462cc52c852c852c852d452e462dc62e062dc62c852c852c442e062e872d052c442c852d452d862dc62e462e462dc62e062ec72f882c042b882c042c042d452f472c852b072b882d052dc62e062dc62e462d452c852c852c042d862d862c852b882c042b072cc52c852c442d052c852d052d452d862d452c852b882c852d052d862c4429052b072c852d052d452dc62cc52c852b882c042c852e872f072d862b072b072b882cc52cc52c442c042a872b072b882cc531652e062c042c852c442d452b882a062a872b882cc52d052d452d052c852a872c042d4530c531452d862b072a872c852d452dc62c442b882b882c442c852c44367630442d052d052c852cc52b882a062a062b882d862c852c042b882c042b882c442f07326631e62d862c042b882c042d862d452c042c442c852e062d052c8538fd32662e062d052d052d452d452c042b882c442d862d862c852b072c852b882b072e4631c631452d052c042b072c852d052b072b072c852d052e872dc62cc538bd32662dc630c52d862e462d862c442b072d86310530c52d862c442c852c042a872c852f472e062b882c042b882c442c042b072b882d052c442c442cc52c0434742fc82d452d052d862e462c042a062b88318634f533e82e872b882c852d052c442c042c852c442b072b882b072c042c442c852c042b882a8729052b072a872fc82e462dc62cc52e062ec72cc52b882c8533673666350530a52c042c042b882b882b072c042c852cc52a062b882c852cc52dc62dc62b072a8729862a062a87</t>
  </si>
  <si>
    <t>33883535396d3c003a06364635d636b735e6350534f537a83a0e3626328733073485340432e733e833e83545343432a732c7320632063404349531a6318631653474346436f73a163925363635453687371736e73454361639fe390533c832a733673454326632c73414389d39253505330732a73246334735d633673246322636e734d5358636873646358635453616374736463434342437e838b5353532a7324633c833073287332737c83ad7382c334733c83347328734643444328731c637e83596351535e6366635f6354535b636f736f734d533a83485362636163464328734043515334733a834e5384437b834e5342433c832c73327345433c832a73646368735d6359636d7381c36c73555362637e8370734343327351535f6354534a5342435e6352534953555353536063626353534243444340434a53824351534f535963646353535d6376737a836563596366637983656348534643575365635e635153565373735f635653575366636e7363635c63565340433e83844378831e632c73525346432e734853485348533a83367346435e63535345434e5365636c7368735963666372735f6350535963717377737983824361634b5352535d631e632a735653505343433c83388348533a83186316532663266312531863287334733e8340433883444353534d534c535c637883707370736e736763575363633c8322633a83434338834143737390534f531c63186330733c830e53004304430a530c53064302430e531a632c7324633273424344433883485353534b534e535d63206326631c63266340439453b6738ed322631c633c8355531a6306430c532c73287314530c53145338832e7314531a6318632a7328732a731863287322635a631c6322632c73367341437b83aff3a3e3464322633673626336730e53145371737f8334731c63145354534043125318633273676360632c731a632a73287344432e732c7347435c6355534f536d737b835053424338834d534853125312536b739fe368732263186341434f531c631863444399e3a2e35753266330732663404336730e5336735753505348534c535453535358635253555354532e73145328736e73646324631a632a735b6343432663414380c3a7e3747334733a833a8342434042f472fc8312532a7342434343535367636a735a6351536163515320631a6318634143327320631e6347435b634243495351536d735a6342434243444304430852e872f072f07308531e630e531c634b5356534543206326633a83246314531a6332733673206320634343616355534c534b534d534543414340434b52f072f882ec72ec72ec73044318630c53064320632e731453044304432c7330730a5304430c532a73105310531e632c73444341433c834b535d635b634f534b53085316530442e872e463044318630442f473044308530e530442fc8324632a72f882f88302430642f472fc83125306433073307330734e5357534d5342434f532c7352532462e872e062f4730852ec7312530043004306430442f47302430e52f882fc83004310530852f883064304432063444369734c5330732a732c732c73454369733472ec72e062e062ec72ec7302430443206314530242f472f472f472ec72e873085341433a830442fc83024312535e636063347334732a73186312533e8361632662ec72d862d452e462f072f4734d5388536f732062f472f472f072f072e4632063697369731a630c530e52f4733c832063206328731a631e631052fc8322630442e462d052dc62fc82e872e8736163996393d34852f472fc82f472ec72f473444390d38a53266304430042f4730443044312534243616353534852e062ec72f072dc62cc52e4630042ec72e873367390d39ae35f62f072f472fc82f472f883404393539453404300430852fc830443044328738143a0e38d534442dc6300430042e062e8730242fc82f072f07304436b7380433472f072f882ec72fc82fc8312536c7376732a730242fc82fc8308530e53266388d3a873a1635452d862ec72f882e872cc52e872ec72e462e462ec730e530a530642f072e872f882ec72f072f883186328730e530042f8830c532063186341438443a4e39e635352cc52d862e462e462d862c852d452e462e462e062e462e872ec72e462e8730042f072e872f072f8830242fc82f472f88328732e731c635e637b8385c37b833c82c852c042dc62e462cc52c442c442cc52d452d862dc62e062dc62e062e872f072e872e462e872f072f882f882f472f8832063266316532a733883388341432e72c852c442dc62d862cc52b882c042b072cc52c442c042c852c042c852cc52d052d052d052d862dc62f072f072fc82e063004308530e530a531053246326631a62c042c852ec72fc82dc62b072a872c042cc52d052c442b882a872b072b882cc52c042b882c042c852cc52d452c852c442d052e462e872ec72f073044302430042c442dc6314531862d862b072b072c852d452dc62c442b882b882cc52cc52c442c852c042c042c852cc52d052c442cc52d052e062e062e462e462e872e872f882c042f07328731e62d862b882b072c042d862cc52b882c442c852e872d452c852c442c042c442d052c852cc52c442d862d052dc62f072e462e062dc62e462ec72b072dc6314530c52cc52c042b072c852cc52a872b072cc52cc52e062dc62cc52c042a872cc52e872f072d862d052c852d452e462e062dc62e462dc62e062e872b072c442ec72d862b882c042b882c442b882b882b882c852c042c042c852b882b072c442e8730e530c52e872cc52cc52e462d862d452d052d862e062e062d86</t>
  </si>
  <si>
    <t>3535357537b837c8367635e63444332734c5358635f6355535c635a6351535a634f534a53596376737f83824382437773767381438043767368735f6356535f63535347434c535c635c63515345434643545355535c635b6361635653565363635153186328734b535353616370736873676377737a8376736d7364635e636e7362635e634d5353535b63575350535253545354534e534e5358635963747387c383c3586346433a832e734443555358635a63676370737983824382c36e73697357535f635b635a635f635d635553485346435963545354536063747390d3ab73b5f3a4e378835153495346434f5352534f53545364637b838ad38ed379835f634d535b635f6350535c636b7362634d5345434f5353535c635e63727395d3b573bb03aff380c34d534c534743515358634f5355535d637173864388537e836a735a635b6363636763737387438b53798356534743485349534b5357537a8391538e5379835e634a5347434b5352535e635e635a6354535a6368736b735963505353534a534d5365637f8390d39be392d37b835d6358634853444350535b634a5336734343565353535863596359635b635d635963565358635f635b6346434143125318632a73485359636f7388d38c5381436a7361634b534d5354535963555353535f636d73687364635e6358634a534d5353535d636363676361635253515381c3515318632a734c5341434953646371737883707358634f5351535553565355535c6362636f737c837c836563454343434b5359635e636163656369736f73b27394d35f63327340435863586354536263777376737173687355534c5349534a53525352536e7387438853788359634c5344434b535753626368736e7371739ae395537f835963444346435863505347436063707386c38b537f8361634e53485341435a637a8381438bd38b5385436d7346433a834b5359636d737b837d8356534f5347434443495356535e635253444347435b636a73824382437d8373735b6346434d535e63676383c392538fd37a834d53454350535653626372737a834b5349534d53525357535a635963575345432e733e834c53687374737b8381c36b734b534643545359636d7388d38bd37f835b634d534b5353535b635b635c635b6356535b6363636c736d73666367635b6348534d53555357535a63666379836d734f534853575357535a63777387c3885377735d633e8342435a635f635e63525355535a6362636d737773767355532873125328733a8342434f5360636c736a73525345434f534e534b53676387c390d387c37d83555343434e5356535f63388359635e634d5347435f63717361634b530c52c442b882f0732c7353535e6365635153404348534e535053666389d39653925390537a835153424348535d63327340434e534c534543495385c3a9f3adf39e637673165308531653186344435153495342434c5351535053555375738d5392d392537b83545346434d5360635863206338835153596363637c83ad73bd83bd03b5738c532a730a53307348534f534d534f53535354535a6350535863777383c3814354533883404349534e538b533883085330734e53717345438143b573ba83ba83b1737273085304431e63555355534d5343433e83444341434b5367637173697351533a834a5350534e53a873aef39a6348532063367324635653a063b7f3bb03bb83b073788306431e6359636a7363634c533883307340434a535e63676358634a53505357535d635c632a7383c39b636b735963474334732e734a5372739ce3ad73b88389d31a6330734f536f737e83707357534443444347434e535d635c6353534c534143474350534d530242cc534f53727370736c735e632c72ec732a73747384434b5328733e8344435f6382438c537e835253474343434443525359634a5324632e7340434853bc039c63555359635a6366634e534543515362635c632e72e062d053064324632e734c5370738bd387c363634643414352536873575330732463404349534b537773844389534b534a536b737b83717370737a8375735f63404324631e633e8349535053575371736c734f532a7328734d536c7367635f63525322630e531e63186308531253145322634a535a6363635c635c636f7381c3798359634f535f63606351533c83307343435e63444349534c53565370738c5382c34242d862ec7368737f8391d37c832872c4430043515367635b6363636a7371736973616362635c634e53464354535c63575348531c630e532a735e639b63b0739be34642a06371738dd3abf3b573ab7390d35d63434347435a635e635c6356535353616365635e63505350535a6366637e837e834f52f472ec7349538853a873ba83a3e370735f635b636a739c63a7e3ab7398e37c836a73656367636e73616351535753666378837273687364636c7390d3aff3b1738f534b5332734b537883a6e3b573abf30c53266346430a52f882f4730a535d6377735c635e6361635963565356536063636361636d7373737a8380c38f539d639be3874351532a734853636384c38ed3535314530853505367635b6349533c83367341434a53485341435253646362635963464347435d636c734e53145300431a634d534c53525356532c7338834443b88396d359634f537a8390539963935381c370736b73666360636b7385c399e3a0638f536a734f5349535b6365634542f0726062f0735d636f735553367316539ce3acf39c6363634b536a7385c3834380437e83626354534c53575383c3a163aff3a87387c35a634b536063895390d3844373731a62c44340436b736f73586</t>
  </si>
  <si>
    <t>35c635d635553495352535e636b73a0e3b903b983bc03ae7354531c634953575357534f5350534f5358635353454346435353495348536063656359635c635d6361636b736e7366635753586361637b8398e3a663a2638ed34a5345435d63575350534e535f6360635a6347433a8346434e53535351535f6366635b63575359635b636d73777375735f6357535e6359635a6357532e72e463125359636a7353534d536163687363635d634e5349534e535a63636360635e6364635f635153555362637173788371735c6358635963656360635a63495344435353616358634d535453646363636873777374735d634c5355535b635d6355535e6365635e636263525362637573747359634e5355535e6371737c837d837473687354533a8342435c6361635b636d73854385c370734f53454351535a6351535a6360635f6355534b535453676375736e735e63505359636c7373737773798380c377735c63525357535963596367637e83885383c364634c53404353535b636b73767362632a735a635a63646374737e83606345435b636463666376737e8383c381c372735b634c534f5354535653656381c382436b735753505359635a6362637473834381c3535355535d636e737c835c6332734343586363636e737b8383c3864381436b7355535253535353536063798373735b634e535253575352534c5365639fe3b5f3485351535e636f73777367634c5345434b5350535b63804391d395d38a537a8363635453515355536563788370735f635553505350534f534a5362639e63ba834c5350535d63676373737d83717356534a5348534f5371738ed395d38853777367635b6358635a6361636b736f7374736a734c5349535a6362635c6380c3a0e32c733a835353687369737673777365635b63515350535c6372737d837983707366635f635b635c635d63626370738043727352534b53565361635e635c636972f8832a73495347434b536463737367636063575354535e636973697361635e635a635a6360636463676365636e7384438143656351534953434349535a636162b072fc8342436263424359635f635153515352534c5357536063656364635f6360635b6353536363646360636663788381c3814363634953464353535e635e6353530c533273626347434d535253555350534c5343434953535363636f7370737a83737341433c8345435a6367636e737e8380436b7354535553656361635b63a7635252f0731c63454348535b63687365635e634f535553606369736f73757389d392d37373307300433273545369736e73777373736063565364636663626398e374734143246357534643515361636063606355535a6359635c63666373739253ab73a7e36d72ec72e8733273586362637b8381c36d73596360635f636263505363637373616364634853444349534a5356535353555354535753606374739863b5f3b983b0f389533e8334735b63687383c386c3747356534f5354535f6316533e835f6374735f634d53414336733e8350535253555355534f534d5362639353b473b7f3b67385c30853105352535f637f8384c37c835e634f5356535c634d53424345434b534e53535348533473414359635e635d6355534953485358638ed3b673b983a9f36972ec732e7366636463788383c382c365635353606362637b8360634b53485356536163515343434b53555358634f5355535a6351534a537773a0e3b77391d33c83044340435d636263737380c37b8358634e5360636873757383c374735f6366635b6357534f53545357534b534043444350534f534a5358636f7395d35752b072ec733273444350536f737c836a734e5351535b63687376738b53885370736a73545348535553707376736e7356532e732063454359636263676362632062d8631a634853525368737e837e836f7358634d534d535e636463798381c36a735c63565341434f537073804390538f536b73434338834743586367635453495338832e734b5365637e83864384c37b8363634853414352535a635863606357534543474343434a53586377739ce3acf3a3e388d34e53287348535c635d6366635d634d53535366637d83864382c373735c634853474352535b63596361635d635c63697384437e835863565382439a63b173a8f3777344434f535e635a63606356534c534e5351535d636d7373736e735b63474349534e536a736163656361636d738743a3638f535a634e535453717386c387c370735b63555349535553636359634d534b534643545363636e7374736163444345434d5369735d635f636463697379837f837073687363635b63474342434c535c6361635b634f5363636e736463616353533c8342435753687367635f6350535053535353535e636b7378837b8382c360634f536763747374735e635a635863575351535c636463687376736c736b7369735c6349534853565357535c63515346434d534d535a636873814390d3a2e3767340434d535b636f738343757366635c63505352534d5346435d635863515371739053945388d37c8371735a633a83287345435e6361635e637f838dd3975380c369736763626359635a636873834389d3844372734a53485354535e636e7384439d63a9f3aa73a0639de38cd36e735a635453626369736b73747372736563626376737c837b8361634743515371738d53a3e3a8f3975369732a733883565370736e7362635f636c7383c381436d73687360635b6362636e7369736c735b63495354536d7386c38c537f8360634c53626396d3b2f3b573a0e380c362634853505354534b53454342432663105340436363626</t>
  </si>
  <si>
    <t>35d6351534e5351534f5359639053b573b983b983965345431a634e5357534c535053666371735a6341434043454351534f5356535a63525357536163697367636f7352534743575364635d636e739453aaf3b0f3a66380432a73535355534d534b534b535653545343433e8345434f535153555357534f534f53525357535753788359634a5352535c635d635a6361635e635153535350532e734e53596353535a63505357535a63464340434a535253586356535353515353534e53464341438343707358634953414343435863636355534543266316534c535b6353534d5352534f5358636663515345434d53515358635e6361635863545353534e53404380c382436c734e53495356535e635b6365636f73666356536063596349534f535a635f6378837a835c634543444349535b636d73788373736f736663596351537b837f83707358635353626364635d635c6362636f736d736a7361635653575365636f738bd38f5373734043287342435453727379836e736f7369735c635863697374737883666358636263676362636873707362635453636365635f635c6363636b738bd39f638f536063495352535a636d73687362637573798369735e6360637883844374735b635b635d63606365636e736973535341431e634543565354535b637e83955387c356534243525359635a6355535e636c736b73777375736563814387c37a835b634d5351535c636563727381438043626322632e73444346435453676379836263454343435d635f6358635863606355534643616368735b63777384c380c36663525356535b6361637b839a63ad73a2e37e834e5332734543586364635f634d53424349535d635c635d635f636a735b633673367336736563757382c384436c7352535f6364635b636f739e63b7f3b7f3a2637f834b534a5354535d63596357534f534f535c6357535a6354537c838c536c733272ec735c636d737e837c835a634c535b6368735c63626387c39fe3a76396536e7346434b534e535353596362635b634e5350535453575361639ee3b4f3ad73935347434f536c737c836f735153505357536663656362636873804384c36a734d533e834a535e6367636f7370735f6344434343515359636363a8f3bb83b983b473767369737e8380c375735e634e53485358635f635c635d6363635f634c5349534c535b6368736d7377738343814368735653505358634f538c53b5f3bb83b5f38a537c8386c386437f8368734c5340434f535b635e635e6358635c635e6364635e6359635a635f63717385c389537b835c6352536663606369739f63b373aef39b6375738343824374735f6349534743505355535a635f635963636366636563596351534f53596366637a8383c37f836b73515357536c73747383c373733672e06357536563707370736263495348534c534c534d535653586365635f6357534c534a5350535c635f636c7383c383c370735963505363637d837a8358632a732463505361636d7373736663464343434c53485349535c6363637d837a83606334732663495359635963697384c385c376735b6355536063824387c382c36e7357533a834d536263656361635653535354534d534a535a6368737d8380c37773545332733e8349534c5359636f7379836f7362635e635b63666384c391d391d386c357534d53565357535a634e533e83474355534d5352536a737b83854387c36d733e832a7341434f5356535d636f73737367635a63575357536a7379838c5386c39de394d387c380c3687346433473444350534b534c5361638c53996390d37773444326634243555359635a6367637473656347434143525361635a6366636763a1e3a5e39fe39f6395537b836263565358635a634b534f53864395d390d382c34d5328733e83515350534e53606377736a7350534853505354534f535e63616355534c5356537273757366636a7363635f635a6354536163798387c388536e7341431c6334734743464348535e637b8376736163545350534c534c53575355535353535348531452e46320635963606354534b535153616370737b837983586328731e633a834743464346435753777386437c8361635a635f636d73798376736f7386c385c34b52f472cc53004348536e7361635a6358636d73777366634853287332734b53515352534e535863788387c382c373736e736e7380438ad38c537a839ce3b3f3a9f391d36063145314535d6367635e6358636763788369734b5341433e83464352535253495353536a737d837983697363636163767384c38cd37883a6e3bb83b983bc83aaf37472f8831c635b635d635c6361636f737773616348533883327349534c5347434e5352535e6362635753575351535b636e7376737b839be3b6f3b983b573b5f3a26352533e8364635d636973656371738343777355533883347347434b5352534e534c5340434243404346434a534b535c63616365636f739653b173b6f3ba03abf353530e534c534d536363646373738a538e537073327326634b535053575357534f53424348534243474355534953495354535e6360637073885391538f5381434e533883535366636c7366636a7388d39ae385c347431e6349535653575362635c6358635f63545357536663575350534f536f736e735e635f6366635d634b533e833c835653687362635e635e637c8394d38e53687336734043505350535b635a635a63646366636f73757368736163616367636c7360635a63767380436b735053495355535f635a6360635c636a7384c3895372734a533e8349534e534e5351534f535e636d73727362635a636163626</t>
  </si>
  <si>
    <t>381c3555330733a834e535e636b7355534043206328734b5363637a8384438343788360634853414355535c635c635b635c635a635453586358635e6362636763a7e395537273434330734b535d635a6360635553464351536a738143885384c378835f634853454353535b6360635e6358636163676369735b63545354535e63a3e3b2f3a3e36b7338834d5360635d6364635a634f53515357536763777378836d735963464349534f534f5354535a635b6365636063596351534f5351535c63844397d397d37773555354534f535553606355534a534c534a53555362636e7373736063464347434c5349534e5357535e636f73666356534043414351535f634e534d5354535e636163596349535d636a73606359634c533a834a5360636c736d735e6348534a53505346434d5361636f7384c380c360632e732873464352534f534f5354535b6358635e6360636c7376736b736d7364634e533c83464359635b635f6359635053535352534d53575369737573804381c35f633a83388345437f836f735e6354534b5355535963515367635f6356536d7384c382c3717367636163545336732263464351534a53535372738a539153895362633273287345436f7371737f8380c371735f633e83434357535b63636381c3a063ad73a8739b6394d381c35d634f5350535153515346435d6390d399e390d3788343432a734543414356537f8391d39d6399e384c358633473485366637d83844383c38643895393d38dd3777366635d6360635d634f535d6385438f538b537173404324633e836a73575352537573a0e3b773b173925360634c5345435553525345433473414345433c834e536973626357534f53565369737673834380c35963287320633a8395d386435c6343436a739753b173b0f39f638643575350536563646376735652f47290530853414359635963525354535d6371737573687347431e632c7346438bd397d395537883495338835c638b53905382436563676380c37b839ae39d6385434a530442d8634a5375736a735d635c63707379835f634343347341434e535b637573895388d380437573656363635c636163586360636a738043ac73ba83b773adf38d534042ec7345435c635b635753656374736b735253444336733c835c635a635e636c737f83844378836a735d636263646359635d6383c3ae73ba83b883b903acf383431453454362636363656364637373804363634953367338836e736b73606352534c5354536063777379836c736a736063646375738fd3af73b983b773bc03a6e344433e8356535653676365637773885380c359632a7336735c636763757370735e63535360636f73737368736463596357535d6361638a53a1e3a9f3a8f39053388326634e535a636973656375738fd394d37173287326635e636763804382c3707359636163687367636f7372735f6353536a7365636563707376736a735653464343435e636d7368736163656389d39a6385c34c5324637e83798385c386437e8365635b636a7374737f8381437373666370736d735d635d636c7363634f533e8344435c6362635c635e635e637a838ed38ad367633e83798371737e837a837a836f73606369737a8382c384c3788365635d6362635863616386c38f53834361634c53505359635a6360635a6368737d83814365634c537a83737372736d73717375736b736a737a8384c385c37983646358635c635d636f7391d39ce399e383435c635863616369735f63555359636d73824380c36563676368736b7372737b83777363636563747381438543814366634b534b53656380c394d39f639c638a536f73626365636f7369735a63596367637c83844378834853505354535b63676368736063555362637a838d53935379833e8330736973824386438bd387437e836363525357536c737f837373656360636263767380c351534c5345435153636367636973596356535c6380c394d389d35f634e536f737e837673788370736463505342433c8345434e535053666368735c63737384c36063616360636263626369737f837e8368735153616389538d5378836163687374737573727369735c634c534f534a5340432663226342434a5352536163707359635f636663656365637a838dd391d38443676360637f8387c37373586358636c7370735f6359635d6368738ad3a563af739d636162e062d0533c8359635e634c534e534f534a535453727384c386c37d836a735f636f737f83616344434a535f636c736063575363637a839963adf3a973b173ab7390535753266357536b735153575361635a634f535b63666367636563656362636163606347433473404359636b73687366635d637073a1e3b2f3acf3b373b983b5f37372ec732a7353535e6366636f73777369735d6357535b635963616372736d735863444338834a5364637883788368735c635f6395d3b573ba03b883b5f39de33c82e4632a7347435863676363636f736e73626356535053505359636d737c837273646351535b6366637d83854367635c6365639453b1f3b373b5f3b883a36355532263485359634f535e6356535b6361636463525353535d63616367636f73666361635e63565352536c7380436263414346438953aff3b883b903b673a5635c63145341435f634d534d534e5356535653596346434b535c636c7373736e735d6362635e63434340435f637b837e835c63444363639153a5e3a4639e63885345431653367351533e83307344434b534143414342434a535e636c736d736e736e7371735863388341435f637e83885379836363646364635e635863616376735e6343434e53575</t>
  </si>
  <si>
    <t>34c5322632873444347434543525374737b836c73575351534d534b535553565353534c53485353535c6361636763767382c37a83565345434d535a635053495338831c6330734643474345434e536c7383c383c369735d635d6368737883788375735f63495353535f635f636563747382c380c35d634b534c535b6362635f6330732a73454350535253505350536d73844386c3777370736c73777388538c538e537c834f5352535a63565357535c636f7382436763575350534f5354535d6345433e8342434d5354534b534c53616375737e836d7365635f636c7380c389d38ed37d83515345434e5355535a635f6371737f83676351535863596357536d734e5342432e7343434d5348534b535053575362635863565352535453676374736f735e6345432663485358635c6362636f736e7360635053515361636e737e835e6346432c734543495351534f534f5342434043404343434b534853555360635c6354534853404351535c635963575365636f736a7356534c535a636d73737381434c531a6344434f53555358635453454347434743424353535053454351534e53414340434743535356535253525361636c736873545345434f535d6364638fd3616320633c83555355535f63606358635e635a63535365635f63515350534c53454344434a53575352534a534e53646375736c7352533e8347434f53596392d37f83474330734d534f5356535b635753616366636c7376736d7363636363586343433a8347434d534d534a534a53697384437a835753434344434853555388537e835553404344434f534c5351534d53586368737373666356535b6362635c6343433e8350534d534a534a53454366638543767357534b5348534e5353537a837d8364634e534a535a635353565353535b635b63586336731c6318633a8352535a6354534e53545351534f534c53666382c371735353485346435253505373738743814362635553505352535b635b63606362636b73814360632062f472f883485357534d53505350534b534e53606379836a73495334733c834b535353666376737e8378836d73474332735253505352538b53acf3b4f3a7e371730852a87314534c534a5347434a5345434d535c636e735b6349532e7334734a5359635c6364638043844380c359632e734f5359635b6399e3b903b773ba03a4e35652c04308534853424349534e534a53535361636e735a634243206336734c5357535a6361637673844383c36f73525347435153555392d3b573b883b903b9038fd3004300434e534c535653535351535553656379837273474320633c834c534a532663515359636f7386c38143606344434c5354536b739ee3bb83b983bb03a3e32a72fc83485356535a63545353535153626380438543535326633e834a5345431e634953656369737d8383c37173454349534b534f537c83a063b173b573945300430243525348535253505349534c535e6381c38a535d632a733c834543404341431a63565363636763804382c35a6348534b5358635f63596369737b835252e0631e635b634f535153495345434d53616383c38bd36c73404343434c534b530243004332734f535a6380438c5373735a635e634e534543596345432463226336735c635d634f53545351534c5347435b6380c388d3767345432873434352531253266349534f535a637f8386c37d8368734b53454356535b63596357535e635e63646367635a635e635d6358635353646384c38c538043586336733473454334733273545361635a636c7382c385436e7348533c834d5356535353565360635b63586369735c6358635653545356535d636b73737375736c734e533c8341431c631c634a5357534e535e637f838743814370734f53327341434143485353535053545367635353444344434a5351535053586366636f736f735f63464328733e8334734a53525354536263747385438cd389536f734e5349534a534e53545352534d5354534853404338834343545352535d6374736f736c737983616328735153535361635b63525352535f6370737c837c8377736e7365635d6359635b635753545367637a836a7352534953535352535253656364636f738ed393d374733e834d535c6357535653545352535e635e63666376737b837c83717372736f735d6361638ad3a6e39c6362632263424358635653545352536c738dd39c6394d3485359635a634f535053565350535253555358635f6361636c73767380c37b836e736d738f53a6e3a06380c34c53485356536263596351535f636e737e83874363636b7369735a6353534f53474346434f534c53485347435863707380c37a8377736c736c7380c381c3717361634d53464356535a63565356535b6357534e53636368736c73666358634b5343434953505347434d5357535b63646363635d63616353534143424341433673347343434f534443485356535d635f6353534543656366636973646352534543464349534d5346434f535a6351534953495349534b5347434743414334732c733e834f53596352534d534e53586356534e534d5370736f736c7361634d53444349534b534e534543485350534e534c534e534f53525358635c6351534e5351535b6352534e5352535b635d6360635c6356535a6369736c736a735f6351534c535053555356534d534c535253586357535863515350534f5354535c635a6362635d632e7343433e834b5350534d535a6359635c635d6361635e6354534f5353535a635e63646361635b63535354534e534e534443485345434853545334732c7351532e734b5338832c7348534853555350534f5</t>
  </si>
  <si>
    <t>387437d833e831453266340435053535352534f535353646377736d7349533e83464358637b835d6362639d63b903b4f38d53287320634c535453525360638dd34953424343433c8340433e83434348534743444348535b6373736b7347433a8347435653626353536b7388d39863b0738bd34c5328734743575355535f637a8351534e53555357535963505345434243404341434a535d63707368734b5340434f5362635d635c636b735753636362631053266350536b7363634a534c535963495348534643444344434a534f534e5343433e834953565361635b6347433c83434351535153505367635b6349534a53535363636d736c736263515356536463616354534443327330735353676364634a534643505354535c6359634643367340434e53555350535653545354534c534953646369735f6368736763626370738243814380c375736b736d736a735f6351534d534d5352535963525345433c83434349534b535b635f636873555336733e834d535d636873767374736563717386c387c391538fd383c361634c534c53464342434d535653555343432c732e733e834743515361636e7373736063404338834343545362635d635b635c6364637c837a837c83757361635253424332732a7338834e5355535e635d634243287341434c5357535c636763626350534b535053575354535453495334733c834643798376735d6354535f636063485332734043434345435553737381c35e63307330734d535a6353535863555348534e535e635e6354534d534243327342434343697369735e6364636c7362635453575358634e534d53616381c383c363633c833273474348534e535253485341434e5356534e534a5340432c733e8350534b535f636063616364635a634f5351535b635c63575353535d6372736e73575338832a7343434343545357534c534a5350534b5336733473327330733c8341434143606366636563697366634a533e8342434b535653575356536063687359633e832a7332734743555357534d534c5347432063085300432063414346434643434351536063666380c38ed386c35b6320632c7357536563656367636e73636355534f5346434143454346434543555374736e735753085302432c7348535653545349534f53505391d3b3f3aef381c31652f8834953687364635e635f6364636d735b634a5342434d5346434f537f83a973b7f3a0e34742c8530a533e8343434a53515348535b639f63b903b773a3e3555306433a8361635a6352536663747373735c6350534f535653495344438853b5f3b673b67383c2d052f473388328733673565357536d7393d3b173b903b4f381c31e6328735353555352536d7380c382c375735b634b534c53565352537f83b073b5f3bc038442a062e873347344434643464356536163777391d39e63945364632c733a835963545353535e637173864384435f6346434743606367636c739a63b983ae735a62c443044328734343485343434c53596365636b736663434314531c63474357534f5352535453646382c385436c734f534f535c63636366636463885372730c52ec731863388342434a534853495359635b634f534f5351534a531453367351534b53474349535a63788382436a7355535653606366636e735353535350533a8334733e834a53495351534e534f5358635e6351534d53545349532c7334734c5354534f535153525361636e735b63545356536363616360636f7378837a836e735b6359635053434345434a53444347434f5360635f63545346433e83434348534853505359634c535b636b735d6351534d53545352535a636a736c736b736873606361635a634953515356534c5346434e53636368735f635f6359634c534d534e534f53515352536163666358634853404345434d535e6369736a736f736d73606354534d534a535c635b6353534f5355535d635e63575360635a63444349534e534b5348535a6367635e634e5345434643434347435a6368737773767370736c73606357535b635f634d5352535863565348534a535863646356533e833e833c8332733473565362635353424342434f534c53464357536873757375736e7368735753535362635f634a534c53515352533c834143525356534e533e83347336733a834e536c736f73515324631c633a834743444354536873747372736a73626351534c535753616341433e8342434f53515359634f5345434243347336734543555380438ed384c355531c630e5322633e8341434e5360636b7370736f735b6349534b535653616355534143434351534f535353414343434d5347434f535863676390d3a0e38ed35d633473367341434b5347434c535c63697364636163515349534c534e5354537983596359635e634743246324633e834e5351534e535c6373738b53955383434b532a733e8348534f534443424354535a635453505349533a8345434e534f5374736463666379837a836b734d534243495354534f53555367636e7373735d6332732a733e8347434d53505350535253596356534853444347434743525350535b6351535d6385c3a163a4e3777338833273535354535553646359634c53434330732a73266338834c5352534953464358635a634c5346434f5345434e53575346434c5361636d738bd399e3804347433a835153565352536063687355534543404338833c834543515345433a835053545357535653505348533a833c834b534b535b6361634a53687386c3804355534f535753545351535b63717362634743414343434743485357534f534c53626353534b5350534b533a8345434343464</t>
  </si>
  <si>
    <t>32a734743404349534f533273327349534a535253515351535253687373737573767377736e7354538c53b573be03a7632e7322635f63854386c373736663737346434c534143515352534b5351534f5340434743485336733c83367343435d636e737773767367637573945394d399634143327362637a83606349535153687349534a534643586356535e636c735b6348534b5345431e634443434343434e535453555362636d73717364635253616302433c835e636463586353535a6373734043414345434f534a53454338830e531c634d5357533c834f535d635c6356534f53404346435d6368736c7374736c73565363635c635b6363635a63555370734c53485346433883424361635e630642d45338835a634c53454350535a6370737773545336734743565350535553767381c38143707370737c836a735a635b635d6350534b535c637273a8f3b0738342f47304435053545345434143505376738243596334734043444350534e53495365636b737a83834385c383c3798364636c735863535364636973a7e3bc83a9f33882e4634f5355534b534743575375737b834f532a7348534643586360634643495334734d5366636e7372737a836e73757363636463666363638f53aff3a6e357530a53424343434343454355536a736563414334735e6354534853555354534a534f535153454348534e535c6362635963495370737e8373736e7379837773505326633e83454340433a83555366634d5320633e834a53464354535c6350534b535f635a633c833a83424355535f6344434a535f636063636362634d5351534d534a535053535354535153616365634f532873388344434143505359634a5340434343454345434a534c535d635963444348534143404352536e737a83676363637773697354535c6360636463707374734d533673485348534343485349533a830e5300432e7350535a6367636363388332733c8343434543575362635e63687370736263646365635d6364637f8385c35b6334733e8356534b535453854387433c82c85318634853565361636363266320634143454330733c835653525352535b6357535e636c736c736e7382438043646344434a535f6352538243b1f3b773a1e33672c043327347434a5347433c8322632c733c833c834a535b6354534f5358635c635f635c6363636a737f83824376735e6359634f534a5381c3a9f3bc83ba837272e873464356535253434341432e733673444348535863616360635b6355534a53464326633c834b535f636873727370736f7368735f6361638443b3739fe34742d86338835a63505347432a732c7342434543404346434b534d534853424336733473388345434243404342435d635f63606374737883636365637c8361630852f883434345434543444330734043474340433e83404343434543495344432c732e7343433e8332734043454351534e5346434f536b7380437c835a6346432263287350535653505351531c633473474340433a8345435353565355534d53414342434243287334734c5356534c534443367318633e836b7377736c73687368735553535371736f736873246328734143434340434243347320631653287344434d53485345435b63656367634f53434341433c832e734b53646354536063757373736b736c736a7375734043388334733c83525350534e5343431452d452fc832e733e8344435e637b837b835d63414338833e834d535f635e635c63606361635a635c635e636c737f8338832a733473535360637773a263a76382430c5302432e73347334734e53727372734f532e7330733e83505359634b5353535b63586351535253535360636a732e7338834f534743575393d3b6f3ba0394d312530243454352534d534e5356534d5332733c83485348534e534d533a83454351534b534c53495346434f53596348534b5349533a8367639553b373b37387c31c63064340434853404340434a534853367341434643454348534e5349534d534f534043414341434b535863525353534d53525354535b63788391538fd363632c732873347336733883414340434143485349533e833c8349534b534143404344433c8341433e8347435553505352534c534c534f5352535f63535334731652f0730a53347349534b5345432e7330733e8343434b535253464330733a83404336733e834643474353536163596354535053555357535a6363635e63545347433a834a534c534d534f534b534343434346434a53474354535a6352534442e462f4732263414349535653646369736a735a63575359635f636c736f7374735e6341434b535453525357536563646348532663424336734e5386c3a363a26381c3044306433e8350535e636663626365635a6348534743586363636b7379836d734f534c534b5347435b637a837d8359632e7346434953464397d3bb83bf83a4e31252cc5322634a53555366635c6355534b5344434c5357535d636d7380c380436e73606350534e5365637c8375735a6345434e53515355539a63b883b88397d3246320632a733a834a5350534c53535345433a8345434b534c536063757379836f736063515352536363737375735f63424341434d5369738fd3aff3ae735d62cc52f47330734543485345434043555347433a83424349534a535d636a736d7361634f5346434c535f636e737c837173525344434b53515370738d5393534f52d8630c534d534f5355534f53464358634543327343434a534c5357535e635e6355534c534643515363636f737e837883616355535153485353537473626341432a7341434f5348534f534a53424</t>
  </si>
  <si>
    <t>34c534d5365636e7361636d7372734b5344434243474357534e533073414352534e5349533e8330732e7340434a5341433e8342433c834d534a5354535b635d634a5334734f5352535453626368736b737573656359635a634a5341434e53606361634c532c732e7341433e83485346433473485342434043307330734743535358634c534a53414343434c53555365635f6361637173727369734c53454357536873555322632c7358635b6356534a53495356535963515342433c83404348535f635b6352534853444347434c5353534f5355536973727378835c63485355537d8380434b53105338834a53474330733a834743347346433c835053485338835453586360635b6348533c833e8343434a53515357536f7377736e735c635d6389539753814344433c83525362635153495352532062f473064348535b634d53535355536263555341433c8340434543596354534d535e635e6360635863545382c392538243586353535a635c635e63707391538ed30642d4531e634d53505352534c534d53515348533e83485357535c63565350534c5349534e535653535366637d8374735f634f53495351534d5382c3b273b5735152a063206355535a6349534643464343434a5350534e53555350534a5348534c5349534143464345434443525366636c735e635a6361632a736263b3f3bd039863165324635a635f6347434343404324634143505348534e534c534a534443464345432c73206330734543555362636663626365635753757383c386c39ce385c31a63266357534c534443347348534f534c534c534643388340434643404344434b53454341434c53545358634f53444347435d635e637e83767341435452fc82fc834c5355534443485338835353606354534b5345432e732a730a5314533073424347434b534b5352535a634f533c833e834c534c53505367636a7362634c5351535c6354535b6344433c8344434543404362637b8364634242f47320634543404342434c534e5353535e63515338833273424340434c535c6360636a736a736d73687366636c7366635753474344434f538dd3a9f396d35452dc631e634c534b5349534b53485354535f634e5338833a8348534b535253535356535b636663666359636d736b7378836363474341436563a1e3b983ae7358629863064334733c834243444349535c6365634c532e73327344434b534f5358635a6356535e635b635d636a736d736c73606341432e7359639e63b883b7737272a0631053424342434a534d53555368736e735253414334733a83454346433e834a534a5350535b6352535c6365636b7362634b53414359638ed3bb03bd839652f073206353534e5350534c534b535a6364634b5338834b53464345434b534d535253545356534c533c834853555370736c734d5349533e836873a0e394536e7304433c8350533c8334733883454363636e73464326634a534d535453545354535d6358634b533e832e7330734543697367634f535863505348534a530e52c8530853474348534143454349535053737377734a533073414344434b53495343434c534a533e83495354534a534c5352535b635b6358634f5351535253495341433a834c53525352534f53545365637d83727348533673367340434b53474338834c5359634e534c535353555351534b535a635b635f634d5353535b635c6359635253495349534743454351535f6380c37673474336733e833e83515358634c534f53545353533e8330734e535353545359635b635a6354535553586356534953434340434c534a533e83464352536e73666342434043555345434e5356534f5345434243666357532e73414346434c534d535b636263606366636d7366635a63565354535c63565350534953545365635b63444346435553505351534d5352535e6376737b834442f8832a734b534443485354535b635a635653555353534f5356535c635d63515354535553575361635b6352534b5341434c5356535a63606384c3a26394d33a82c44340435a6346434a534e534f5351534d5351535b635c635c635a635653505352534e5350535f635b634a5345434f5359634d5343437373ac73ba83b7f37472a0630e53444348534d535153525353534a53495357535c6362635c6357535c63586348535453656365634e5344435053545348534c535a639353b6f3acf35652885306434243474348534f5352535253495346434f5356535c635a6357535e6359634c535a636c736c73646354533e834853545365635d638bd3b7f3b5f38042e0633883485347434d5352534f534a534c53515352535153535353534e535353575355535f6370736e736c73616345434d53555357535d637d8394d394d3555308533c833883414342434c534d53485350535553505350534f5346433a834643515353535d636f737883717360634d53495347434043636362635f6357532e73404354534a534f534743464344434643434347434b53485348533e83367338833e8347434d5354535e6360635e635d63586351534a536163545346434643434334735053545348534e534c534c534f5341434143464342434243414341433c83347341434d534e5354535b635c635d635b635863575358635653586353535963586354534c5346434143464351535353454344434f534b534c534a534543404340434a53525356535b635b63565351535153565356535b63676366635d63555353534b5347434a533a833c834a534b53404342434f534b5347434c534a5338832e73474354535453515350534d5348534a534b534f535c636a7369735d635453575352534f5</t>
  </si>
  <si>
    <t>35d635d635d635d635d635e635d635c635b635b6361637b8367635e635b6357535d636463646366635553525357535d63535358635f635963555357535f635f635e635d635e635d635e635e635c635c636163626361636c735c635b63626369736a735963586361635b63596350535f6360635a6374737a8353536d737a8367635e635d635e635d635d635c635e63646363635a63575359635e6362635b63606360635e635b63575378836c7353535d636063586382c386435453646365635f635d635e635e635d635f635d635d6363635d6354535753586372736d735f637f8373735a6364635a635d63636366635b636363656354535a635a635a635c635c635d635e635e635f6362636463626356535c635153626360635b6375736f7383437b83656355535f6366635e6387c392d3596354535353596362636163646363635f636063666374735d635b635e6356535a634f535d635e635c636e73616357535e6368736f735753586363637b8386c355534f535d63555357536e7363635e636c736663626365635a6356535753565362636563545359637e836e73575375735a636c7382435b635b6381c35f63575357534c534f53545359637773636353536f73626358635f6375735f6359635453636365635863545365635c635a635a6353535753545357535e63616359635c6358634a53555376735d6363635e635863646362635d635c635c636873616353535653515356535753687359635c635e6351535f63565353535c635963757356534e534e53596362635b635963586359636e736163636362635d6358636363636350535c636c7359635e63575359637573535350535153555357535963626353534e5352535453545363635863586355537b8361635d636a736f7352535e636463596356535c636a73788355535153505351535a63555356535f635863555355534e534f5363636b7358635c63596360637373656366636c735f63636356535c63586367636163646362635453535357535e635653586358636163596357535553505355535f6360635d63606358635a637c837f8367636d735b635d635b636c7357535c63586360635b63596352535b635e635553565353535353535352534f53515357536d736b736563707358635c63697370736463676369735a635d636c73596359636f735e6357536263555353535453586352535253626356534e53505355536163646361636663737358635d636f736873636372736d7359635b63575360635b63697358635863555358636c735b6359635a6356536763586356535553656388d36a73717365636d735f635a6370736163626361635653596360635a6363635c635c6358635c6355535e636e736363606360635b6356536363626357535c636873656373736d7378835c635f6363637273626361635d635d6356535c636b735d635d6365635e635c636263636363635e637573626359635e6359635e63616374736973646360635c635f63767361637983616363635d636f735b63545356535f6369735d635d637b83666362636b735a635b635e63757355535c63697366638b536f736b7373735a635e6363636873616359635b635c6361635d635a6356535e6368736663666364636263636361635b6355535d636b7358635a635b635f6366635a636d736f7356535353515362635b63687361635963535357535c635b6362636a736c7363636b7362635f6356535d63575359635d635c63586358636a736e7362635b6353535453505355535c6362637373606358635f635a6359635b6360635f6378836c7362635d6369735553636358635f63575359636d73575377737883575356535b63525353534c535e635c635f63646359635f635963555356535e635b6362636e736263535356534f53515355536f7359635c635f6354535e6359634d53555360634d534e5350535f635f635e636973565352535453616355536463636362635a63596355534b534c53505358635e6355535a63586357535553525354534b534a5347434a534e536a7368735e6358635453555354535f63575364635b635c6356535453525352534d53515359635253656365635553535351534e534d534f534f5347434a534d53616361636363555358635a6353535253535358635a636a735863555353535e634f534c53525353535a63565351534b5356534e534b534f53505347434853535358635b635d635153525356535753525359635a635553535351535f6352534f534d534e53616352534e534e534f534c5351534d5350534a53474349534b534b534b534e534c534f534f534c53525351535a63525352534f534f535253606355534c534d535d634a53454349534e534b53464347434953474346434a534d534a5348534853464348534743474349534853495348534e534e534e53495353534c534b534b534b5340433a833c833e83424344434543505349534543495349534743495347434643444344434543464343434443434342434243444344434043454348534743464341433c833c833e834243454345434f534e534a534853474348534a53485347434543454345434443444343434343424342434343444340434343424341434143434342434043444346434543485348534b5348534b5348534643485348534743454345434543444344434343414341434243404341434143414340433e83404343434343434345434853454347434b534a5348534d5350534953485347434743474346434543444344434343414340434143404344434343434342433e833c8343434643474343434443454345434c535553495347434853485</t>
  </si>
  <si>
    <t>35653666380c3676362636f736973626366636e736e7372736a735c63535353534f53495354535a634c534b536463895365634b53555354535253656363635553555364636d735f636163717364636163697374736d73687360635e635963596351534953525353534e534f536663777353534d5351534e535c6386436a735053535355535c635c6361636a736a737d8375736b73636368735e635d635e635a634d534b534d534c5353535963596350534d534f534a534a535a636f735a635553515357536a735d635e63656387c3a7e387c35b6362636d735c63596363635653495349534d534b534c53555357534e534b53495348534a534e53515351535963525360636d7358635b635e6396d3b073854356536263676356535e637d835e6348534a534f534b534d53505350534b534c53495347434b534c534b534b534f5354535653596359636063606382c388536763565361635e6351537e83a2e3727347434a534e534d535053545350534a534d53485346434b534a5347434a534e535453596357535a6361635e6360635f635a6355535c6355535453824395d3606347434c534f534e5361636c7354534a53495347434c534f534c5346434b534f535c637f835f6355535863606363635f635b635c635e63525358636363636350534d5355535153565386c389d355534a534b53495363636b734f5349534f534d5363637b8359635453697380c36f735f6359635e635b63505352535753575351534f5354534e5362638ed381434d534a534d535153885385434e534d5352534c535c635a635453575389538b5369735b635a63626358635353515358635753535351535153505359636f73586347434b534d53575386c372734a53505352534a5354535553535354536c736a735d635f636873687354534f5357537b8365634f5352535a6352534e534b534743485349534d535553636355534b53525351534a535d637273666357535a6359635e6361637073656350534b53737394d36e734c535053555354534e5348534c5351534d534e53596358634f534d5354534f534b5362636e735d6357535a635c63606361636f735d634b534c537373834356534e535153535357534f534853505357534f535353606359634d534b5355534f534e535653555356535b63666373736763606368735c634c534f535a6357534c534d5356535d6356534c5347434a534f534c53505356534f534b534e5354534d534d535553606365635e6366636a7363635b635e635a634d5350534f534c534b53586380c37a8359634a534743454345434953505352534b5347434f5353534d535053525356535863596367637e8372735a6355535963596353534e534a534a535f638443737356534e53495344434443454361636f7351534953515355534f5353535153505356535a63737398638e535d6356535a63666368735a634e534b5352535c6354534f5355534d534443444347436a737b8353534953515354534f5354534e535253565359636a738d5389d3606360635c635c636763666357534f535153545353534d5350534d534543444346435f636b734e5349534f5355535153535350535453596360635f637273757367636a7364635653525355535553545356535a6357534c534b534c534443434343434c535253495349534d53555352535453586352536463727365636a736c73656362635c63565353535253555358635c63606358634c534b534f5346434543444346434b534a5349534b535653596357535553535366636f7366636c736663676378836873565358635653545363637773687358634e534b534f534a534543444344434a534b5349534b5356535e635a634d53535362636e736e736973606375739fe38fd35b63596359635c638a53a0e38343555350534b534e534f534643454348534e5351534b534d5354535863586350535653656373736e7366635f637b83a7e398e36163575356535f6396d3ad7389d3575355534f534f5353534953464347435a63717353534f535253555358634b5354535f636e73636363636063697393538b535e63555355535963824391d3804360635b6350534e5353534f534853485371738c5362634f53525356535f634d53545361636f7365635e635f635d636a73646356535e635b63515358635e6361636873646353534d53505350534b534c536d73864367635353575359637673565356535c636a7366635c635e635d635553545355536163606352534f534e5358636263626355534e534d534f534f535353596367635e63575357535d638cd3545354535753656369735c636163697358635353515354535653545352535253586356535863575350534e534e535053525356535d635d635b635a63606392d34e53525353535f636d735a635d636f73616353534d534d534d534f53505358635e635353555365636f7357534e53545353535553656367635b635d6360637f834e534e534c535c636a73586357536763697358634e534c534c534a534a5354535b635053545383c393d36d734f5354535553555372737a835e635d63616366634c534d534c5353535e635553515358635f635d63596353534e534b5348534b5350534e53525389539c637f8352535353535352537073854366635e63616363634b534f534b534953515350534e535153535357535963575355535053495349534a534b534e5379838dd3747350535453545352535f63777365635e63606366634c534e534a5347434b5350534e534c534c534c534e535053535354534e53485349534b534d53596367635c63525354535153515358636a7364635a635d63666</t>
  </si>
  <si>
    <t>3485349534e534d53505355535a635a63575362635b635753606364635d6358635b6354535153596360635b6358635863697355534d535f6387c372734e535053464349534f534b534e5356535963565354535a63535352535453575354535453596355535753697377736c735e635d63666354534e535253636354534d53505349534e534e534a53525380c37e83565353535963525351535a6359634f53515359635453586364637073717369736463646358635353505353534d534d5354534c5352534d534a535f639f639153545355535a6352535b63864376734f53565363635753575364636c736663616360636363596356535963596350534d5358634e5354534a534b53596383436a7350535653575351536b7397d37d8351536063676357535f638d5395536a735b636563656353534e534d534e534b534b535753505353534a534c53505353534e534d5354535753525362637883616358636873656358637883b0f3b1737883586364635f634c53495352534f53485349535053535351534b534d53515350534b534c53555351534f5355535a6357535b63697360635a637573aa73a5636a7357535e6357534a53555377736063495349534f53555350534e534d53535350534a534c5354534f534c5350535353515356535e63565355535d637a8376735e6356535b63525348535f638b5374734a534b53555355534e534c535553767362634b534c5354534e534b534e534e534b534b5350534b534d535553596356535553515355534b53444355537e8369734c534e53596354534d534e53737395537c834c534c5354534d534d535c635453474348534e53485347434d5351534b53485347434a5345434343474351535253525351535c6356535053505384c39b637a834c53515356534e5355537b836e73474345434a534543454349534a53454342434343454341434043434348534f5353535353616355534f535153707381c36063505358635a6351535e6385c37883464344434743454346434853464342434143414343433a8338833e83464349534a535153626355535153525358635b635553565361635e6353535b6378836363444341434243434347434e5348534343404340434143388338833c834243424341434b535c6355535353535357535963565360636d735e63545355535b634d53454345434343434359637573575342433c83404341433a833a833e834043404340434743545353535963575359635a63575363636b735b63545352535053454344434953454346437b839453727342433a833e833e8338833a8340434343404341434953535354535e635b635863565356535d6363635653515350534c53444344434a53464347437f8391d36e7343433c833c833883347340434f534a53424342434b53545353535863586357535553515355535a6350534c534b534853414344434953454345435b636b7351533e833c833e8336733473485367635b63434344434a535963515355535863596357535153505351534a5346434743464341434343464343434243454349534143388338833c83347332734f537f836b734543464348535863525355535d636b735e6350534e534e53474343434a534b5340434143434341433e833e833e833a8336733a83404334733473485366635863444345434b535153575357536e7392d381c352534c534c53454344434e53535341433c83414341433e833c833c833c833a833a83404336733883404349534543424345434f535253586358638543b073945355534d534d53464341434e535553414338833e8340433c833c833e833c8338833e833e83388336733a834143424340434243505353535b635b638a53b37396d356534e534d534743424349535153424338833a833c83388336733883367334733a833a83327334733a83434344433e8340434c534f535c635e63788395d384c356534f535153454340434443495341433a83367336732e733073347330732e733473347330733073367343434443404342434b534e535d63606365636d73666355534f53535345433c83414344433e833883347330733073347332732e732e733273347330732e7334733c833e833a833e8349534d535d636063636366635f6354534f535153464342434343444340433a8334732e733073367332732e732c73307332732e732e732e7330732e7332733473414348535f636063656368735e6352534f535153464343434343454342433a833473327338834853414330732c732e7332732e732c732c732e7330732e732e7334733e835b635c6365636b735d634f534d534f5348534543454350534853367334733073414359634c5332732e732a732e732e732c732a732e7330732e732c732c7332735b6359635e63646359634d534a534f53495343434b5365634e533883347330734543626357533c832c732a732e732e732a732a732e7332732c732a732a732e735c63565358635b6355534b5347434d53495342434c5368734e5338833473307340435b635a6340432c732a732e732c732a732a732e73327330732a732a732e73586353535353545354534c5347434c5349534443464353534853367334733673388348534e53404330732e732c7328732a7328732c73367332732a732a732c7354534e534d53515358634c5346434b534a53444344434a53424334733473347334733a834143388330732e7332732e732a732a732e73388332732a732a732e734f5349534853505363635453454347434a5344434343454340433883388336733a8340433e83327330733073367332732a732a733073414338832c732c732e7</t>
  </si>
  <si>
    <t>364635c6356535653586355534c535153626359634a5347434e536c7361634643464348534f534853464348535e636f735353474349534a534f534743424342436b7359634f534b534d534b5349534f535d6356534c534b534c534f534b53495348534b535253474346434853697381c35b6349534c534b5351534b5342434243666352534a534f5358634b5349534b53545351534b534d53515350534e53495348534b5356534a53474348535b6373735b634c534c534b5351534c53434342435f634e534b536f737b83535349534c5355534f5349534b534f534d534b53474346434a5356534a534743485350535c63565351534e5349534d534b534343424358634a5349537e83895359634a534f535c63505349534b534c53485344434343424347435053495347434b53515358635753535350534b534e534c53434343435053464346436463737355534d535253606351534d53515357535153454341433c8340434643444345434b5351535a635d63596350534b534f5352534643444347434343434349534f535253525355536263545353535c6384c381c34e5342434043414342434043424348534d53596362635d634f5349534c5357534953464342433e83414346434b534f535253596364635863596369739f639c636163434341434243454342434043424346434f53575353534c53485349535a634d5349534043388338834243474347434b53586364635b6361637173a0e39ee363634443434346434e5345434343464347434c534c53495348534543485356534d5348533c8338833a83404342434043434352535c6358636163687384c381c355534853454349535553495344434743535372735e6346434443424343434b53474347433c833a833c8340434043404342434e5353534e5355535f636563626357534c5347434a5352534953454345436e73935379834853454341434643495343434543388338833e8344434243404343435153505349534d5356535d635f6357534b534643485351534853474347436d73935379834953464345434b53505346434543347336734a535453454341434443525350534a534c535353575357534f534643404343434a53464345434743545375735b63495347434743555358634a53474334733a835c636f734e5343434643525358634b534d535353586352534a5343433c83404341434143424346434b5351534d534a534a534b535c635b634953474332733a8367637f835353444346434e5354534a534e53545359635453485341433a83404340433a833c83444349534a534b534c534c534e535d6357534a53495332733a8353535e6349534343474351534d534a534e53555360635863485340433a83414342433a833a834143464349534a534b534b534d53586352534a534e5338833a834243464342434343485354534d534c534f537b838b53616344433e833e8342434143388338833e8343434443444345434443495352534c5349534d53367338833e83424341434043464355534c53495359639b63af7383c342433e833c83424340433a833a8340434243424342433e833c8342434a53464346434a5332733473404345434143404344435153495349536063a563b37386c3424340433e8341433a8338833a833e834243444340433e833c8342434853434344434743307332733c83444342434043454350534b534b535a639b63ab73798341433e833e8341433a833673388341434e53485341433e83404347434a534443424345432e73307336733a833883388341434c534c534c5350537b838d535e633e833c833c8344433c8338833c8352536e735a633e833c833c83444347434243424344432e732e7330732e732e73327336734343485349534b535353586347433e833a83404344433c8338833e83676383c3707343433c833a83434344434143434344432c732a732c732e732e732c73307336733e83424344434743485342433c833a83414343433a833a833e8366637d83707347433e834143454344434143434345432c732c732c7330732e732c732a732e733273347336733e83434341433c833883404344433a833a833c83535364635c634443404343434a534743444346434a532a732a732c73307330732a732a732c7330733273307334733883367338833a834043454340434043414347434e5348534143414345434f534743444347434d532a732a732a73307334732e732a732c73307330732e732e7330733073327338833e8341434143414340434343474345433e8340434743505347434443474352532a732a732a73307336732e732a732a732e732e732e7332733473327330733073347336733a833a833e83424346434343404341434a53515348534643485356532a732a732a73347338832e732c732c7330732e732e7332733273327330733073307332733473347338833e8342434343424343434a53515349534643495356532e732a732a733c83434330732c732e7330732e732c733073307330732e732e73327332733273307330733473347338833a83414348534c53485347434a535553307328732a734243474330732c732c732c732a7330733473367330732c732c7330733273327330732e73307332733273307336733e834443464348534b534e5334732e732e734343464330732a732e732a732a732e734243454334732c732c733073327330732c732c7330733073327330733273327336733c834143444348533673307330733e8341432e732c732c732c732a73307347434c533e832c732c733073307330732c732c7332733273307332733073307330733273327336733c8</t>
  </si>
  <si>
    <t>358637e8369734c534c534b534f534f534343414343434543444342433c833a833673327330733273367330733073307330732e733273404341433473307332734e5365635f634f534d534a534e53505345434243434344434b53505346433e83388336733273327334733073307332733273307330733473347330732e732e734d5358635753535350534b534b534d53444342434443444363637c8355533e833c833a83367338833e833473307332733273307330732e73307330732e7330734f5357535963565352534d534d53515347434443454344436c738e536e7343434143404338833c8340433673307330733273327334733473347330732c7330734e5358635f635f6353534c534b5355534b534443464346435c6380c36c734853434343433e833e8341433a8334733473367338833a83404342433e8338833a83485352535e635e6350534a5348535653505347434a534b5350535b635a634d534a53485343434343485343433c834043414340434243555363634e5342434343444349534f534f534c53485346435553545348534c534e5353535b635a634e5350534f534a5349535c635453424342434343444346436c73885363634a53495348535353545349534643444344434e534f5347434b535153596360635c6353535a63596352534e53646369734a5348534a53495347436663874368734d534853515381437b834c53444342434243485346434543474350535a6363635c63596363635d63575354535b6363634f534c534d534953495357536d735d634e5349535f6392538b5351534643434345434c534643444344434a53515359635863586361635d63575356535b635f6350534d534c534b534b535553596350534d534a53545384c381434d53474346434a5355534b53464347434a534a534f535053525358635863545354535d63646355534d534c534c534c534e53545352534c5347434b535d63596349534853485351535f634d53474349534d5353535b634f534c534f5351534d534f535753626357534d534b534d534c534f53525352534b53474349534c534c534b534b534b5357535f634d5347434a534d5373738d536a734c53505353534b534b53545359634d53485348534a534b534e53525355534e534a53474349534a534c534d534c53575359634b534a534c53525388d3a7e388535153515354534d534b535c635d634743434344434543434347434c534c534a534953444347434743495349534a53525353534a534c535153545380c39e6389535453535355534f534f536563646348534543474345434243434345434743454344434243434342434243414343434d534b5347434b535053515364637c836d73555354535653535351535f6363634b5345434543454345434e535e634c53454343434143434342433e833c833e8347434543444348534c53505358635d635b6359635a635b63565354535f635f634a534643444344434d537b83874353534543454343434743424340433e834143495346434243454348534c535453575359635c63676361635963586366635d63485347434543444350538ad38d5357534443454357535453424340433c8344434a5345434143434348534b534f53505352535b6363635e63575358636c735f6348534643454345434953804383c35253424346437773737346433c833a8340434643434342434443474349534b534b534d5353535653535350535553626356534853454344434643474358635d634a534443464381437e8350533e833e83424345434143424344434543474349534a534d53535350534b5349534e5353534a534343444346434743474347434a534543454346437173717350533e83404345434743434343434643474347434a5348534c5352534d534853474349534a5344434143434345434443444346434543444344434443586356534643404342434a534a53444346434a534d534f534f534b534b534c534853454345434853485341433c83414343434443424343434343404340434043485348534143404343434e534a53434346434c535a637a83747350534b534b534853454344434643444340433e834043424344434143404340433c8338833c834643454340434043454350534a53454347434d53727392d3854352534c534b534a53454346434a5347433e833c833e834043424340433e833c833a833a833a834543444342434143464352534b53464347434e53804398e3864354534b534c53495346434b535b63535341433e833e833e833e833c83388336733a833a833a833c8340434143424346434f534a53464349534e537c8398e3864354534d534f53495343434d536d735b6342434043424341433c833c8338833673367336733673327334733473388343434853485347434a534e536c7387c37173515350535153495343434a5367635d6342434243414341433e833e833c833883367336733673307332733073307336733c834243454349534a5354535d6356534f5353535253485345434b535f63596343434243414341433c833e83414341433c8338833a83307330733273327330733273347338833c83434349534f5351535153545352534a534543474351534d5343434143424340433e83414348534f5344433a833c83388332732e7330733073307332733273327334733a83414347434d53515350534a53464348534d534a5345434243424340433c8340434d535a634f5341433a8344433c83307330733073307332733273327334733673367336733c8345434b534953464347434c534b534853454343434243404341434c535d6354534443404</t>
  </si>
  <si>
    <t>349534853464348536f736a734a534b53505361635d6358635d636063676361635f635e635d6362636a73646366636873707383437a8373736e7363635e635c6349534a5349534953596358634c534c534f535e635b635a635d63606383c371735c635c635b635c635f636163646365636b7388d381436c736c7367636463636348534a534a534b534f534f534f534f5351535863565359635c6365639653854359635b635b635d635e635c635f63616361636f73747368736563616362636663444348534a534c534f5350535153515352535a635553565358635d6385c380435b635b635863626365635a635b635e635f6366636b7362635f635d635f6361634643485349534d534d534c534e534f5352535d635963565359635963656362635a635b63586361636663596359635c63606375736f735b635863565358635b63474349534b534f5350534d534f534f534f53565355535153555358635b635a635963596357535c6362635a635a635b63626386c37f835d63555352535253575349534a534c5358636563515350534f534c53515350534c534e53525358635d6359635a635753596360635a6359635b635d6383437d835b6355535353525356534b534c534c53707383435863525350534e53535350534b534d534f5356535b6356535653555357535f635b6358635963596366636663596356535553555358634e534d534d537f8389d35b63505351534f53515350534e535153535357535d6352535153535356535d635963565357535a6361636063586357535553565359634c534e53505375738fd36063525353535053545355535053535355536263717355535453555356535c635553535356535a6361635e6359635863575359635d634b534d5350536b738a535e635353535351535a635a63525353535553727387c361635753575357535d63565354535553575362635d63586358635b63626363634a534b534f535f637e835e635353535352535a635f635053535356538143915364635863596357535e6358635553545359636f735b635553545356536a736a73434348534b5353535e6355534e535053515356535e635353545355537c838ed365635a635863586362635c635a6356535e6380c35c63535354535653666360633c8341434343485350534d5348534a534d53535357535053525357536873777362635c635b635b6366635d635c6358636b738a535f63586356535863606357533c8338833e83424349534953464347434543495350534f53505355535e6361635d635b6359635f6366635a635a63575376738d5361635c63586357535e6350533e833e833e834043434345434243414342434343464349534b5350535a635c635963596359635f6361635a635c635b63737382c361635e635653555359634d5341433c83404340434143424341434143424342434443474348534b535153545354535353535355535a63565356535c6364636c7363635e635553515355535053454340433e8341434243454347434343414342434443474348534a534e5352534f534c534b53505356535053515355535b6360635c635a635453505356535053454344434243424344434e53525347434343444345434a534b534f53545351534d534b534c53535353534e534f53505356535963535352534e534d5351534c534743464343434143434355535f634e534543444348534b534c5355535e63565350534e534e53555352534f535353505354535653555350534953454348534a5346434743434342434543565362635053434345434a534a534d5358636d73636352535153515359635353505353535353565358635653515349534643485349534443464343434043444354535b634d5343434443495349534b53656385437373535353535753616353535153535355536463616354534f534a5347434b534b53424343434343404341434b5351534b53454346434c534b534d5371738853757357535353596362635353525353535e6380437a8357534e534a5349534c534c5338833a833a833c834043444345434343424346434b534b535053636371735f635253515354535c63535351535253616380c383435e6351534b5348534a534d533c833e833e833e833c833a833a833c833e8340434243434346434b534f534d534a534c534e5353535053505352535e6371736f7359634f534a53485348534c533e833c833a833c833a833c8340433e833e834043404341434243434344434243424343434443434344434743495350535863535350534d534a53485348534a533c833a8338833a833c833c833c833c833e833e8341434243434345434643454344434343424342434243424342434243424342434243444344434343434345433e833c833a833c833e833e833c833e83404341434143414344434543454344434443434341434243434343434443424342434143404340433e833c833e833e833c833a833a833c833c833e833e833e833e8341434043404342434343434343434243424342434143434343434443424342434243424341434143414341434143388338833a833a833c833c833e833e833c8340434043414342434343424342434243424341434143414342434243424342434243424342434343424341434143388338833c833c833c833c833e8340434043414342434343444344434243434341434243414342434243414342434243414341434243414342434243414341433c833c833c833e833e833e834143404341434243434342434243424343434243424342434243434342434343424342434143424342434043414341434143424</t>
  </si>
  <si>
    <t>345434643485349534443454349534d534d53535352535963747364634f534d534e53535352534b53444341434143434344434143404344434243404349534e534443454346434743444345434b534e535b6361635353535369737173616350534d534b534b5350534c53444342434243434343434043404340433e834a53535345434443424343434243444348534f537d836e7354535c63596363636763626361635153485348534c5348534443424345434743444341434043414348535353434342434443444341434543485353537d836c73525367635c63565357535e636e7364635a634f53474348534743444344434c53495343434143404345434e533c833e8343434543424346434e5353535863515353535c636b735d63545356535b635b636c736f735653474348534953464348534853464344434143424346433e833e834043424342434f535a6354534e535a635a63687395d384435a635e636763586357536263636355534a534853474347434643485348534443434344433e833e834243444345434c5354534e534f535f635b6357535f635d63545368737c835c635f63844381c367636a73505347434953485348534a534953464346433c8342434643474348534a534d534e534e534f535253596350534d53505361636d735c636b739e63a6637e83737366635053464347434853495349534953485341434743474347434d534c534f5359634f534a535b636b73596358635d63596359635e636263757385c36d736063687380436c734953485349534853485348534743474348534b5350534d5357535a634d534c535353596355535753707378836263676389538ad36a73616366636d73767381c36563505346434643474347434953495345434a534d5354535a634e534b5355535b63515358635c637f8382436263646388538ad367635c637a838ad368736363767381c36b735453485346434953485347434a534d53555350534d5357537c8379835453575357535f635d635963676364635f635e635d635f636a735e6368736b73798381437a836b735d634953474349534d53505356534d5350535e637e836c7358635c635b6360635f636f7392537883586367638143656353535a636763626364636b736e7378837c83444347434b534d53515358635153565355535f63646362637f8380435d635e6376738bd36d7352535e6375735f6359637a83814361636f7373736a7388d39353414344434a534e5353535c63596362635b635f6369735c63707371736063656365636363575356535863596356535c6383438b53687365636a73626376738643464345434b53525357535b635a635b6368736f735a6354535453515365636d7363636a73676357535f6370735e636163676368735d635f636c737173646364634a5349534d53545357535d635553565381437e83545351535e635963697369735d637a836e7354536563814362635d6360635c635e63646380438743747365634d534c534d53535356535863505352535f635753515357536a7359635653586357535f635e635a635f6364635e635963616373736a7362636f7374736d736a734d534e534c5350535253525355535553515351535653535354535153565355536c736b735c6369736d73616365635d636263777369735d6361636763687369734e534f534d534e53555359635a63586358635e63545354535d635b635653626395538bd35e636e7370736d737f8368735f63666360635b63834391d380c369734e534e534d534f5356535d635d635d6374737d8356535863767364635253646385c37673606372736e73767386c36f736c736b735e6363639253a163864367634f534f534d534f5356535e635c635e636f736463545356535a6356535e635e635f6364635f636463656370737473707382c378836563656380c3885373736b734e534d534d534e53565360635d635d635b6358635b635963575360635b635f63646367636c7362636e737e8370737773834370736b736f73676369736d7372734e534e534d534f53575360635f6362635e635a63596356536b737173606378836b73676382436d7382c38b5375737e8373735f63707384c370736b73717373734f534f534e534f535863606360635c635863717374735a635f636263636371736a7368736f736a737a838143707372736d736b736f736f736b737f837e8381434f534e5350534f5358635f635e635c636363844377735e6362636d736a7370736f73697365636a737373747376737173864388d36c736a736e737b83804387434e534d534f53505357535c635c635c635f63656365636f7378838143666387c393d37a837d837a8379837c8383438243a1e39b636d736c737073707383c381434f534f5351535053545359635e636063676365636e73717377737173656396d39de37b8385437f838dd391d3824380438ed389536e737f837b837b837e8361634f534f534e534f5352535963656368736c736c7373736c7371737e836c737a837f8373737b8374738d538fd3814381c376737773747380c380c38243676353534c534e534e534e5351535a6367636b736b737f838d537a83788381436e73798382437a837a837b837d837f8383438bd37d8383c379837b8383437c83565355534d534e534e534e5351535b6366636e736c7382438ed3788374737773707385438853777381c384c37c837c837b838743804384437e8382c382c36663545355534c534d534d534e534f535a6368737773717374737a837e837c8384c3767378837773737381c381c37a837a837f83824382c382c387c386c37b8358635353525</t>
  </si>
  <si>
    <t>37883788379837a837b837b837e8381438343824380437b837b837d837e837b837e837d8384438ad380c378837a8370736d736d736c7378837a8371736b736d73798379837a837a83804380c380438243824382437e8379837b837b8373737173767377737b837c83747372736f736c736b736b736b736f736b73687368736f73777376737a83814383c3834381437d837f837f837c837d83804380437673747370736f737573747371736e736f7372736d736b736d737173717370736e7377737a8379838043844385c383c37e83798380c37b837473727376737773747374736e736e7375737673757370736c736a736873687365636763687368736973707380c380438143814383c382c37e837c8372737573767374737373717371737073697365636c736d736b736d73727371736b736a736f738043824379836f737073814380c37e837a837c837e83804381c37a8379837573717371737273727372736e7368736c736d736a7370737e8380c373736c7371738243844380c37a8383c37d837d837e8378837373737378837a83727372736d736a736c736d736d73757378836e73676369736c736b73707370736b73697366636e736f736d736c737a837a8381c382437b837b837883747382c37f836c736a736c73697365636763687367636a736d73737371736f736c736d736d7368736a737073767372736e736b737a837a8375737c8382437d83737381437983626362636563626362636b7369736b736b736a736c736d736c736a736b73676368736d736c7372737373737375737e8381c37a837473737372736b7373736e736a7373736d7361635d636463666366636463687374737983707369736d736d737883757369736d736e736b7368737f83885386c37b837c8383c3777369736973757380c373736663656367636663646367636973707376736f736c737073737380437f83737372737473824382c373737d837d8377737373788372736c7363636c736f73656362636763767379836b7361635f63646368736b736c736a7368736e7370736d736e73727386c38cd372737373767370736973707371736e736363666364636263656366636f737073626361636463666368736c736f736c736e73747371736d7373736e736e7371736f736f736f7371736b73697365636363697366636263636362635f636263636363636a73666366636763626363636763757381c379837073707371736f736f737573717367636973687364636363727382436d736263646365636263646363636263656360636063697373736d736663717371736e73737371736c736a7368736a736263676374737473666361636d7372736873626360635f635e635e6360636063626367636e737e83854379836b7374736d736a737b83874380c36d7366636763697369736e73687362636363656362635f636363646363636463687370736b735e63606366636b7375736c736a7377736f736b73767381437b836c73646367636663626364636263636361635e635d635c636a737273697364636e737a83767361636163646364636663636366636b7368736c736a7361636363676364636a736663636368736973646362636b736a73616364636563626360635e6369736b736263697370736e736663636368736c736c736873636363636663676366636563646361635e635e635f6361636a7363635b63575359635f635e635d635d635d635f63636368736f7366636663798384437983666363636c736b73676363636063656363635e635a635d63586359635d635d635f63606362635f635f63636364636063606364636563606364636f737a83717364636363687365636163606365636e73717366635e6362635e635a636163646364635c635b635b635d635e6361636263697371736e736563636364636463656361635d63616361635f636063646369736c7363635d6360635c63575359635d635e6359635f63676365635a635c6363636e7378836f736763646366636663687363635f6368736c7365635f635f635c635d635b635b635c635a635b63575358635c635e636a73767371736263606361636363697366636663606360636063666361635f6369736e7363635a6364635f635c635a635c635e6363636b735b6358635c635d636163646362636063646364635f63636368736c7363636163606361635c6358635c635e6359635753616361635e635863565357535e636363565357535b635b63575354535e6361635f63656362635d63636363635e6367636b7360635f635e635b6357535753596360635f635f635b635653545356535753565353535553586358635a63626362635f637173757366635f6360635d636063646360635b6358635b635e635c635a635b635c6361635f6357535553565354535553565359635b635c635c63606362636363727370736463616361635d63586359635963565355535c6362635f635863565358635b635a635553545357535553545358635e635f635c635d6362635e635c63616360635f635d635f635d63575358635653545357535a635a63575354535a635553545356535753555353535353565358635c635c635b635d63636364635f6360635e635f635f6360635a635653565354535653565356535453525354535b635a6358635a635e635a63525350535353545356535753575359636063626359635963586357535f635d6357535553586359635a63555353535453545352535b635d635c635d6360635d635963575355535653575357535653555357535e635f635f635a635553586358635863545357535d635b635553555359635653515</t>
  </si>
  <si>
    <t>375736c736f737f83844381437a8382c38f538a537273757374736d737c837f837273697364636263636368736a736e736973636363635d635b635b63586359636b736a7366636d7370736e736c7378838743864372736d736c73676365636a73697367636763646362635f6362636c736b73616360635c6359635e635c635a636d73697368736f73757373736e736b736a736973666368736c73697367636973697361636a737e837673676361635e63606360635f635e635b635a635a635753687368736d736c73717373737373757373736a736a7372737a8378836d736563636361636463727370736973656360636163626360635f6360635d63586355536c73757377736a736c736f736c7368736a736f736e736d736e7368736663636363636663606360635e635c63606361636163636360635e6360635e636163646372737e8381437473727373738043834373736f736e7366636363697373736b736163626363635f635e6361635e635a635c635e635a635963575355535b63636368736e7370736d736e73717384438dd380436a736d73666367637c8384437373606360636363606359635a636263697364635b635863586356535453555354536d73737372736d7372736f736d7371736e73697369736463636368736c7363636063676361635d635a635d636a73737368735c63596356535653596358635553737381437c837173707371736f736f736d7368736463626360635e635d635d63606363635c635863586356535c635f635b6358635653575357535553545353536f7372736e73737371736c736a7368736973676362635c635b635d6361635e635a635c635c63596359635963545356535963575356535963596356535453565374736f736973777386c382c36f736663646362635c6359635b6361636873616359635a635d63586357535c635d635b6359635553545357535753545355535d63777371736b73747381437e836e73656361635e635c635d635d635b635a635a635a635c635d635d635b636263717369735a635553535353535353525354535a636b7369736b736c73626363636763646361635f635c635b63596358635a63626364635c6358635b6356535b636c7367635a6357535453535355535453525352536b736c7369736463636365636763666362635d635863565357535a63606369736b735b6354535863565356535a6358635453545353535453586357535453535383c37d83697363636a736c73687364635f635e635e635d63545354535863575358635a6357535b6365635f6359635653565350534f53565354535153555354537a8374736563636368736763616361635b63586359635b63565355535453565358635a635b636263666359635a635863596355534f53545358635553515351536563656362635d63616362635e6360635e6356535453545356535b6357535553565358635863586358635553555356535c635a63525353535d635e63565351536563687364635f6366636d73666360635e635963555353535a6369736663575350535353555354535d636063555351535753575351534d5356535d63575354536063656362635f6367636f7366635b635963555356535453565361635f635653535358635e635d6364636b7362635553525354535d6356535153535353535653606362635d6359635b635f635a6357535a6359635c635753505356535863545351535863676365635e635d635753505353535c636c73666353534e53505352536c7361635f635f635b635753565358635963596360635d635553586355535653555358635b63545355535a6354534f534f535153596357534e534e5350534d53656361635c6358635a635e635d635a63586350535453586357535e635d6358635653565352534d535453596355534e534a534a534e535153515351534f534c5359635963575355535a6361636063596356535553545353535653666368735b635753575354535153545352535253525350534e534c534d53505350534d534c5357535753545356535a635b635863545355535653555352534f5358635963565359635b6358635453525352535b635f635a6353534c534a535053525353535053565355535653565357535453535353535753545352535153515355534f534f5354535a63656365635963535354535553545350534d535053545354534f534c53586358635a635553535354535453525353535553515350535a63616357535553555355535c635f63575351534f534e534b534c534d534b534e5352535353515356535c635b6356535553596358635253525353535253515358635a6354535453545351534e534e534e53505350534e534a534953485349534e534e5350535253555356535453575359635c635b6357535353535350534f534f534d534b534f53515355535963565350534f5350534f534f534d534c534e534c534d534e53505357535a635863596356535453555355535253505351535353535351534f534e535053596361635e63515349534d5351534f534d534d534e534e535253525350535963575354535753555352535253535354535353545357535963575350534d534f53505350534e534d534d534e534c534c534e534f534f535153565353535053565350534f5354535653535351534e535053525352535253565356534f53515353534a53444347434e5351534b534a534a534c534d534e53505350534e534f5353534e534f53525354535453525350535053525350534c534e5351534e53505352534c534b53535355534e534b534e534f534c534a534a534d534b534c534d5</t>
  </si>
  <si>
    <t>375736e736b736a73757374736c73697366636d736e73687363636873666363635f635f6360635f635c635d635f636263636361636163616362636163626366636e736c736f737b838dd38c5377736973656369736973697366636763697364635f635e635e635f635d635f635e635f635f635e63606360635f635f63687374736c7368736b7380c3965394537f836b736763656361636363636364636563646362636163616360635e635f635d635d635e635e635e6361635e636063737384437073676365636a737b8379836d736a736763676361635f635e63646366636563646362635f635d635e635e635d635f6360635e635f6360635e636063717380c373736b7367636463666367636a7368736b736b73646362635f636163626360635f635f635d635c635c635c635d63616362635f635f635e635f63606366636d7372736e73687367636663666369736e73804380c37073646360635f6360635b635a635e635b635753565359635b635f6360635c635b635c635d635f63636366636a736c736d736763616362636663697374737b836c736663676361635b635d635c63596359635863565359635d635f635d63575356535a635e6360636163626366636c7370736a7362636163636361635f6365635e636063656361635e635f635f635f635a6356535863586359635c635b635863575359635c635e6361636363636367636f736c736463606362635f63656363635e6360635e635d635d635f636c7378836f735d63575357535a635d635b63596357535a635d635f6362636363666363636163656368736c736e736663636360635b635c635a63596358635c636973777372736363555356535c635e635a63575355535a635e6360636263626367636763656361635e6366636c7366635e6360635a635b635d635b63596358635753586359635a635753555359635a6358635863565358635a635c63606364636163757380437073666360635e6360635f635f635d635b635a63586356535753565358635a6357535453545357535653565357535553575359635b635f636c736163676371736a73666363636063626361635f6360635f635b63586355535453545358635b635963586359635c635963565356535753586359635c6366637c8364635f635f635d635e6360636063616362635d635f635f635e63646364635c6355535653575356535653555356535753565355535553586359635c6363637373636363635e635f6360635b635a635d635c6359635863555355535e6361635a635753565356535553565355535a63646365635e635a63596359635d635f636463626363635c6359635d6368736b736163596358635753555354535553525352535653575356535753555356535b636463666360635c635b635b635f635f63616366635e635c63596361636f736f7361635a635753555357535963575354535353545353535453586356535453515355535963596359635e635f635f635d635d63606359635963565358635d635d635963565355535753575354535453525353535553545354535553545354535653575358635a635d63606362635f635c635b635d635b6357535a635753545358635863565357535963586354535553586359635653545356535653535355535b635e635e635c635b635d635f635e635d635a635c635b63565359635e635f635b635753535355535653555353535753626362635753545357535553545355535c636263636361635b635b635c635e635c635a635d635d635d635b636a737273626357535453535354535253525355535c635c6353535053545354535353525356535b635e635d635c635a635b635d635b635863586359635963545361636b736063586356535353545356535353515352535353525350535353545356535863596359635a635a63586358635b635c635a63586355535753586357535863596356535353545353535653575356535453535358635e635a635353535358635c635b635863575357535653575359635b635b63596359635753636364635c635863575353534f535153575350535353545355535f636d7368735b635c6364636363586355535753555358635653555359635a6357535b635c6366635f6359635a635863586353535053575358635453505352535453575357535653575359635863575356535753575357535553545356535863565357535653575357535453545357535d6358635053565360635b63535351535253515355535963575353535153555355535353555355535553545355535863586355535553575362635e6353535353575355534e534e535a635a63555355535553535358635f635c635653535355535453505351535453545351535353575358635c6361635e63697368735b63535351535b635f6354535253525354535753555353535553586356535253515352535253535353535453545351535153565359635e6369735f635d635a6352535053555363636d735c634f534e5351535153596360635c6357535653535353535253545354535453545355535153525356535a635b63575351535863596351534f534e535253586351534d5350534e534f536363707364635553575355535453545355535453525352535353525350535353575356534f5350535753575351534c534a534b534f535153515350534d534d5357535f63586352535653555354535453545354535253525352535353525350535053586352535353535351535353525350534e534c534e5351534f534c534c535053525350534f535353545352535153515352535253525351535253535351534f5</t>
  </si>
  <si>
    <t>36f73737372737273737376737673747375737a837a837b837e837d8381c381c383c385c387c389d388d3864385c384c380c3767372737373747371736e73707368736d736d736b736c737073737373737a837b837a8379837a8379837c8379837f8383c38743885386c381c37b837b83777371736b736a736e736d736973697365636a736a736a7369737073757374737673757378837c837a8377737b8377737a8380c3834382437d837673737372736e736b73687369736e736a7365636873697367636663687368736e737273707372737273737374737373737379837773767379837e837e837a83747372736c7368736a736b7374737c83727368736873656366636973697367636b7371736d73707372736f736d737173747376737673757376737673747373736f7370736d73656367636a7376737b836c7364636873626366636763646364636b7373736d736e73707370736f73727374737373727371737273727370736e736a73687369736663697367636b736a7362636363687364636d736b73616363636a736f736b736f737a838443824376736e736c736d736c736c73707370736c736b7367636763656366636663656362636263646364636e7380c380436e73687368736973666368737d838a5386c3737365636a736c736a736973717375736d7368736763687365635f636263656362636363626361637173834382c373736b73666369736a736b7375737f837a836b7366636c736b7369736e7380c387437a8369736663676364635e636063636364636663646362636873727372736d73697366636d736f736b7370736e736b736a7369736b736d736c736f7383c38c537c8368736763656362635e63606363636c736f736873616363636763666369736a736c73707370736c7369736c736c736c736e736d736a7367636b73747378836f73666365636463626360636163676372737573697362636163636368736c736e736f73717370736e7367636b736c736b736c7369736763656369736b736a736b7368736663656365636363636368736d736b73636360636063626369736f736f736d736d736e736c7366636a736e736c7369736663687368736a736d736c736a736873687368736663646362636463636360635e635d636163636366636c736a736763666368736a7367636f7377737173687365636763676368736b736b7369736873676367636563646362635f635e635d635d635d6362636263666368736563636362636363666366636e7376737073666362636363626365636763666367636663656364636263636362635d635d635f635d635d63616364636763676365636363646362636263646367636973676364636363626363636763666363636363646364636363636362635f635e635f63616360635e635d6366637073727366636263626361635e6361636063606360635e63616360635d636463646360635d6361636263606360635e635c635c635c635d6361636063636375738a539053834366636063636360635f635e63616360635c635e635d635c6360636063626361635f6360635e635d635b635b635b635a635e6363635d636363757390539e6391d3707362636163616361636263656361635b635c635e635e635f6365636b73666361635f635c635d635e635f635e635f6369736c735f635f6366637d838bd387436d7362635c63626361636263656362635a635a6361635e63687384c388d3767363635d635d635e635d635b635a636163717371735e635f63616366636e736b7364635f635d6361635e635d63606362635e635a635f635d63707390d3975384c365635d63626360635a635753586362636e736e7360635e635e6361636263636364635d635e635b635e635f636363656363635f635e635e63656380c384c3788362635f635d635d635a6356535a635c635e6361635d635c635b635e6362636463646360635f635d635f635c635d63646360635d6360636063616367636973666360635b635b635e635b63555357535b635753565359635d635b6358635e63626361635f635d6359635c635b635d6364635f635c635f636063626364636463626360635c6359635c635f63586356535a63596359635c635d635a6359635d6360635e635d635d635b635b635e63606362635f635e635f6362636363636363636163606360635a635a635f635b6358635a635b635e6360635c6359635753555357535d6365636973606358635c636063626361635e635a635d6361636463676363635f6361635d6359635b635963575359635e63656368735b63586356535653586363637b83864376735e635a635b635d635e635b63575357535b6369737983767366635f635d635a6358635863596359635d6365636e735b63596359635d635b63626381439053864366635b635b635c635e635c635c6358635a6374738a538a5374735d6359635a6359635c635e63596358635f6366635b6358635963596359635e63747384c37e8363635b635b635b635c635a635f635d635a636e7387c38953717360635b635b635d635c635c63596359635b635c6359635753565356535753596362636a7361635d63575357535a63596359635c635c63596361636f73737367635f635e636063616360635b63586359635b635b635863586356535553586358635863596359635e63555353535863596359635b635c635b635b635b635e635e635b635e636363636360635b63586358635a635a6358635963555354535653565356535753575358635653535357535a635a635a635a635b635a63575358635b6359635d635f635e635b63596358635a635b635a6</t>
  </si>
  <si>
    <t>385c385c383c37d83747372737373737370736e737173747370736b736c736d736f736d73717372736d736f73697369736b736f737373777374737373727378837f837b837a8375736f736a736c736f736b73697369736b73697369736b736b736b7369736e7371736c7369736a736b736a7369736c73727374736f736f7375737473737371736d736b7368736b736d736763656369736b736c736e736c736663656366636563676368736763666368736663656368736c736c7368736b737073737371736a7368736a736d7379837b836e73676369736c736c736b736a7366636c7375736f736563656365636763697369736a736e7372736e73687368736a736f7370736973656367636d737a83788368736563687368736663626363636a737e838a5385c36f736763687369736c736e7370737e83885380c36d73646368736763697367636763687368736c73676361636563676366636873656362636a737e8389538543707368736a736e736f736e736f737f8388d382436c7363636873697368736663666366636663646361636363646364636563676364636163646366636f736e73676369736b736d736e737073737377737f837b836a7368736c7367636763676362635f636463646362636363616362636463646363636363626367636763656366636763666369736b73717376737673777376736a736873687368736663676361635e636263646365636663636363636563646363636663676362635e6360636463656366636763656367636a736c736e7372736b7364635f6367636763656360635e63606366636e736e7365636163656363636063636363635f635c63616363636063636362636163636361636063646369736c7365635e636563656364636163606362636a737473727365636263626361635d635f635e635e635e6363636163626362636363666363635f6360636263656367636363616367636663656364636263646369736d736973616361636363646360636263616365636f7373736763626360636263676364635d63606367636a7363635f6361636873687367636663636363636563626360635d635d63616361635c63616363636e7388538dd37b8365635f635f63606360635c6363637573777365635e635f636873687366636463636361635e635d635d635c635e636163606359636063646371738fd398e383c366635f635d635c635f635d6366637b837c8367635e635d636563656364636263646360635c635e635e635c635f63606360635b635d6362636c7384438ad37773616360635e635f636263626363636c736d7361635c635c63646364636363636361635e635e636063616360635d635b6360635d635b635f635e6361636b7367636263646363636163616360635d635d6360635e635c635d636263616360635f635d635c635c635c635e6362635d635b635d635b635a635d63606363636263606361635f63646362635f635f6360635f63616361635f635c63606360635e635c635b635b635b635a63606362635b635a63596356535b635c635e63636361636063636361636263616360636163616361636163606360635d6361635e635c635c635f635e635d6361636c7368735b635c635b6358635c6359635c635e635e635f6361635d635f63606360635f635e635e635e635c635d635e6360635d635d635d635d635a635c63666374736b7359635a6359635963616360635f635e635c635c635c63586358635b635c635a63596359635b63586358635a6360635f6362635e63596357535a63666370736a735b635753555355535d636163626361635f635d635a63575356535c635f635b635a635b635c6357535453555361635f635c635c63586357535b635c635f6360635a6355535553565359635b635b635d635e635b63575357535963616365635f63596358635e635963575358635e635a635c635f635963555359635a63565358635863565355535653575357535a635a635c63586358635a63586355535653565357535a635d635a63575357535f635a6359635f635c63565358635b6358635a635d635a6358635863586359635c6359635a635b635a635653545352535353575359635c635c635a635653565361635e6358635c635e63596358635b635c635f635f635a635b635d635a635a635d635e635e635c635d6358635653565357535863586359635963596356535353606361635b635a635b63586357535b6360636663687361635c635b635a635b635d636063666370737373626359635a635863565356535753565357535553515362635f635c6359635863586359635a636063687371736a735d6359635c635c635e635f636c7385c389d36e7358635a63575355535653575355535553565354536a735b635a6359635a635d635d63575359636163687367635e635d6362635e635c635e63687382c388d36f7357535a635863555356535553555353535453535369735e635a635c635d635c635b6359635a635c635c63616361635e635f635d635c635c6360636973727368735a6358635753565357535653575355535453535363635e635e63616361635e635a6358635a635b635a635e635f635c635d635c635a635d635d6358635c635d63596354535653575356535653575358635a6358635c635b636063636362635e635a63575359635b635a635b635d635c635e635d635c635b635b635a635d635b6358635553575359635653565358635c635d635b635a635a635e635f635d635a63586359635b635b635a6359635c635f635f635e635d635c635f63616362635d635b6359635b635a63565357535a635c635b63586</t>
  </si>
  <si>
    <t>375736b736c736f7375737a8373737473777377737983757373737a837d83798375737c8386c3895381437e83804381438343824381c3844385c381437983777373737173727373737673788370736e7375737c837d83777374737c837d837983788378837f8381437d8380c380438343844382437f837e837f837c837a83777373737673747370737273767374737173717374737a83798374737673757376737983777379837b837a837e837e8380437f8380437f837e8380437f837c8379836a736e736e736b736e737473767370736c736d736f736e736d736d736b736d7370737073737376737473727376737773777379837a837d837d837c83788376736b736e73697367636a736e736e73676369736c736c73687368736a736a736b736b736f7371736e736f736b736d737273727375737673737373737473727371737c8380c372736973666369736b7366636a736e73777378836d736763676368736a7370736f736b7370736b7369736e736e73707370736e736c736d736b736d7385c38b537e83676364636a736a736a736d73757388d391d383436a73687369736c736a736f7378838043777372736f736c736f736d736e736d737373757372737e8383437883676367636a73666367636973717387c3945386c36c736b736b736b736a73757382438a53844374737373717371736c736873737386c38b53814378837b83747368736b736a736a736b7368736c7372737c8377736b736b736e736d736b736f73767382437e837073717370736f736b73676375738bd392d384c372737473717368736563626364636a736663646368736a736b736c736c736e736f736f737173717373737473717370736e736e736e736c736e7381c385c37b8365636a736e736a7362635c635f636363656367636873666365636663666369736a736c736f7371736f73707370736f736d736c737173717369736c7371737073606362636763697362635f6360636163626361636063626362635f636263687366636663697369736763697369736c736c736a736d736f7369736a736d736f73626365636763626360636263636360635f635d635f635f635d635d635f63646362636363646361636263666368736763687367636a73687369736b7365636663666371736e7361635e636063606360635e635e635e635f6360636263636362635f635f6360635f636263666366636763697369736873676368736763626365636d737f83777363635e635d635b635c635b635d63606365636973676365636363626362636363626366636973646364636973697366636463676367636873676369737773707360635c635b6359635b635c63616369737c8380436d73636362636363646366636973757378836a736363666366636563646365636563636364635f63636363635d635c635d635b635b635d63636375738e5390d37a83687363636463666367636e738243864376736763646363636463626362636763676366635d635e6360635f635e635c635a635a635f63616370738c538ed37a836a7363636263636364636c73814386c379836763636364636663616366637a838243798362636263626361635f635b63586358635f6362636363727377736c73646362636263626361636663717375736f73666365636663687363636c7385c38fd388d360635f635f635e635f635d63596356535a636063616364636363606360635f635f635f635e6364636a736b7369736763676368736b7367636c738343905388d35b635b635b635a635b635c635b63596358635f63616360635f6360635f635f635f635f635d63616369736e736b736663656367636a7367636973767381c3804359635b635a635653555357535753575359635a635c635b6359635d63616360635f635e635e6361636363656367636763666364636663666368736a7368736b735a635b635c635653565356535553535355535753565356535753575359635b635b635c635e63626363636263636364636563636363636463676367636563646357535a635d635863575359635863545355535863555354535553555354535553575359635b635c635e6360635f635f636163636361636263636363636463646359635c635c63596356535863586356535753586355535553565352535253555351535353565357535753575357535b635b63586359635c635e635f635f6362635a635a635a63596356535553545354535653565355535863596353535153565357535863575356535863596359635b635c63586358635a635c635b635b635e63575357535863586354535053505352535553565357535a63586355535053565362635b6356535a635d635e635e635d635a63586359635a635b635b635a635b6357535653555356535553525353535653555354535553586353535153535358635753525356535b635e63616360635d635a63586358635863586359635863575356535553545354535553535354535553545352535753606362635b6356535753525350535353565359635c635b63596358635753575357535753586359635a6356535653555354535353525353535453555356535d636a7373736763565352535553545354535553586359635653565355535453565356535553575358635753565357535753575357535553535353535653596360636a73747366635753535355535553575358635963596355535453545352535453565357535b635b6358635653575359635b635c63596354535153555356535c6364636e736163545352535453545355535753596357535353515353535253535355535b6362636663626</t>
  </si>
  <si>
    <t>37a837b837b8377737b837d837a837883767378837c837e837f8383c38fd3a1639f6388537d837c837a837883777375737473767378837883757373737173727378837a83788375737983824385c3804378837c837e837e837f8382c390d3a5e3a16387c37e837d837a837883757372737173737378837b83798374736f736f7377737b83798377737b8387438cd384437d8380437f8380c3814382c388d38fd38b5380437a837a837883788375737373727373737c8381437c8375736f736e737a837e8379837673788381c3854380c37f83804381c384c382c380c380c381437e837983777376737673777376737473747374737a837f83798374736e736c7379837b8378837a8379837b837d837b838043804381c3834381c380437d837d837d837c83798377737883788377737573747373737473767372736f736d736c7371736f7370737473737375737983777378837a837b837a837c837d837e8380437f837b8378837773777377737773767377737773757376737473727370736e736c7369736c736d736d737073727372736e7371737573737377737883788378837883767373737273727373737573777377737673757375737473737372737273697368736a736973707372736b736f736c7368736f7370737373737370736f7370736f736e736e736c736c736f7374737573747370736f73717372736f7370736a73666368736b736c736c736e73757371736c736e736b736f736e736f736c736d736d736e736e736a736b736d736c7369736c736d736a736e7370736b736a736f736b736a736c736a7371737e8386438343757372736f7371736e736b736e737c8383437c8370736a736b736e736d736a736b736b7369736a736c736a7368736e736b736c736c73697370737b8386c3854374737273727371736d736763707388539253874375736b736c737173727372736d736b736b736b73737377736f736c736b736e736f736d736f737173777378837073707370736e736d7369736e7384c38e53844370736a736b736f73737372736c7369736a736f737f8385c37c836a736a736b736d736f737173727371737173727371736e736d736f7370736b7373737b8375736d736c736d737173747374736e736a736a7370737e8384437c83626363636873676368736a736d736c736c736c736d736e736b736e7372736b7368736d737173717370736f737073737373736d7369736a736d736e7371736e735d635f63666365636463676365636363666368736973697368736a736b7368736b736b736a736c736d736c736c736c736b736c736d736d736e736f736f736d735f635f63626360635f636163606361636563676367636873697369736973687369736363646368736763666367636873666367636a7369736a736c736d736b736563656364636163606361636063626366636563656369736a73676365636763676365636663676364636363646366636663656365636463646366636663666369736463636363636363646365636a736f73676362636663687366636463666367636663666365636463636364636663676366636163616362636363626362637883666363636363656366636a737a8382437473666364636463646363636363656363636363656363636163636365636763666361636063616362636263626380c36c7364636263646366636b73804389d380436a73646363636663636361636c7373736f7367636363606361636563666364636263616363636063636363637773687364636263636362636663757380c3777367636363646366636263666380438ad386c374736563616362636463676362635f6361635f6362636d73707365636263606360636063606362636b736d736c736873676368736a7366636973824390538c5377736563616363636563687363635f63626361636463788380c35f635f635f635f635f635e63616369736d736b736763656367636973687368737a83895387c3737364635f6361636263666364635f636163636367637c8384c35e636063606360635f635e635f6365636a736b736763666366636873687367636d73717374736c73646361636463626365636563606360636163646372737d8359635e635f635e635d635e636163636361636263656365636263626364636763697366636663646364636563676365636763676361635e635f63606366636b7356535553586359635a635d635f63616364636363626364636663646364636563656365636463616365636663656363636563676361636063616360636463646354535453555354535553575359635a63596359635b635c635c635c635e635f63616361636463636362636263636362636363646362636063606361636163616353535053565352535453565355535753575358635a635c63596357535a635c635d635d635f6360635f6360635f635f635e635d635d635f6360635f635f6360635753515354535e635d63575358635a635b635b635c635b63586358635a635a635b635a635c635f635f635f635f6360635c63586359635c635e635e635e635f635353525354535e63596354535a635e63606360635f635b63586359635a635a635a635963586359635a635a635a635c635b635a635863575359635e6360635e6355535553596353534f53545359635a635e635e635c635a63575357535753575358635863596358635963586358635a635b635c635a63575359635d635d635b63656357535453545352535153545357535a63586357535653565356535753575358635a63596359635a63586357535a635b635a6359635b635c635a635a63565</t>
  </si>
  <si>
    <t>36f73727371736f736e736c736b736c736c736d736b736b73717370736d736c736e73707371737173727374737673767375737573777377737773788378837a837373757373736f736d736c736c736b736973697368736a736c736c736c736b736c736f7373737273737375737473737374737373747375737883798379837b837473747371736c736b736b736d736b736a736b736d736c736b736d736e736c736a736e737373757374737473747377737a837b837a837c837f8380437f837d837473747371736c736b736a736b736f736c7369736b736c736c736d736f736e736d736f73737377737773777379837d8380438143814381c382c383438343824374737573727370736d736b736b736d736d7369736a736e736e73717372737373737373737673798379837b837f838043804380c38143824382c3834383c382c373737473737373737673767370736b736c736e73717371737373767379837a837983788378837a837d838043814381c381c380c383c38343834385c384c384c3707370737173747380c383c37c836f736a736d736d736c73727376737b837e837e837d837c837d837e83814388d38e538a5385438643854385c387c385c3864371736f73707373737c8381437c8373736e736e736e736d737173777380c38243824381437f837f83804380c38f539a639453885384c3864385c386438853874374737473727370737273757373737173707371737273727374737a8383c386c3854382438043814383c38243885390538e5387c3864386c385c386c387c386c37673767372736f736f73717372737273747376737883788378837f8385c388d38743834380c38343834383438443854384c385438743864385c38853874387437373737370736f737173727372737473757377737883798379837d8383438643864383c380c38043814382c3844384c3844381c382c3834384c38853874388536c736c736a736c737173717371737473757374737673788379837d8380c3814383c3844381c381c383c382c38243844384c383c38243834385c3874386c3874369736c736a7368736c736b736c7372737473747377737773788378837a8379837d8380c380437f837f837e837d837f83814382c383c38443864384c385c3874368736b736a736763697369736b737373737371737373747372736f73747376737773788379837773788378837a837b837c83804382c381c382438343864385c368736a736c7369736b736d736f737273747371736d73717372736f7373737773798379837983798378837a837a8379837b837d8380437d8380c382c384c3834369736a736e736b736c736e7372737d8384c382c3727374737573747376737b837e837d837e837d837a837a8378837a83804380c37f837c838243834382c383c368736b73707369736a7370737573854392d391d37e8378837673777379837e837d837b837f837d8379837883798383c38d5391d388537f8381c38443844384c369736e7372736f736e737273747381438dd38ed382437a837573767379837c837d837d837c837c83798379837e8386c396d39ee38e5381c37e8381c3814382c368736c736f7371737073727373737983814381437e837a83777378837a837a837d837e837d837e837b837a837c8380c38c53945389d382c37d83804380438443666368736b736c736c736f73707372737273747378837883767378837b837a837a837c837e837d837c837b837a837a837c8383c382c381c381438343844386c3626364636973697369736b736b736c736c73717374737273707374737773777379837b837c837d837f837e837e8380c37f837f837e837f83804381c384438543616362636663666366636973697369736c736b736b736c736e736e73717372737573788377737883798377737a837e8380437c8379837a837a8378837f838243616362636663666366636873676369736c7367636563697369736a736d736c736d7371737373727370736e73767373737983747378837e837b83747379837c83636366636763687364636763676366636563656367636a73676368736c736a7368736b736f736e736e736e7370736f73737373737a837f837d83757377737773636366636663676363636463656365636263646367636a7367636563687369736b736b736b736b736d736e736c736c736f7373737773777378837573757376735f6364636563666363636463626362636263626363636c736d736a73666368736b736b7368736b736c736c736c736b736c73737376737273757374737273747360636463646367636563656361636363656366636c737d8381c37a836e736a736d736b736a736d736c736c736e7373737573767376737073747373736f7375736163656365636873666367636363646368736a7375738643895381c373736d736e736e736e736d736d736f737573814384c38043777370737573727370737673646368736663687368736a7368736663697369737373844384c37c8370736d736c736a736c736c736d737073777383c389d3834375736f73767375737373727363636463666369736c736d736a736663646367636c73717374736f73697369736b736e7370736c736d73717375737f838443814372737073747374737473727363636263636367636b736b736a73656363636663676366636a736b7368736a736d73717372736d736e73707372737573767372736f736e7373737573727373736263636363636463666366636563666365636763676367636a736b736b736e73707372737473727371736f73717372736f73727371736d73717375737273737</t>
  </si>
  <si>
    <t>364635b635553545351534f535653555353535a635f6360635d635a635b635c635d635753555356535453555355535653565353535453535353535453555355535e635653515355535553515354535863555355535b635d635a6358635863596357535453555356535553555355535553555353535553545353535453555355535a635c635d635a63575356535753586358635753575359635b635d635d6360635a635653596357535653565354535353535353535453535352535353545355535c63646367635d63575359635753596367636b735e6359635a635b635d6363635c6357535a635753565356535553525352535453555354535453555356535553555359635863565356535963565360637d8383c3707360635c635c6359635a63596355535753565355535553535352535553565355535553575357535653525359635c635653565357535a6358635e636e73757368736463676371736b735f636b736e735f635a63586356535453545357535863555355535553545355535253636366635d6359635b63636363635d63626363635e6365636a73727370736973788380436c7360635f635e635d635963545355535753586356535653586355535f635f635a6358635963626366635f636063687370736d736a736c736c736a736a736c736d736763646364636663626359635b635963575356535553575354535653545359635a63565359635e635e63646381438fd384c373736f7370736a7364636973676368736a73666362635f635f6365636973666360635b635e635d635453575367636b73606359635b635e636063707385c37b8370736e7372736e736763676363636a737e83798367635c635e6363636763666361635f6361635f635453596366636b7362635c63626364636363616368736e736f736b737173798377736a7367636f737f837f836d736063626362635c635f63616363636a736e735553565357535a635a635f636f737473697363637c838fd38bd377736b7372737e8377736a73646365636a736763646369736c736763666365636763727378835753575359635a635b63606366636b7367636263737386c385c3767368736663656369736d736c736a73666368736e7372736e7367637073767370736b736c7358635863596359635b635f635e636263636360636363697368736b73717374736c7367636c737b8385c37c836d736e737073697373738ed39e6390d377736873586358635c63656371736d73636369737f837f836c736763687371737a837673666361636763727380437f8375736f736e736e7371738a5399e3905378836563586357535e636b7378836e73626366637d8380436a73666369736c736c7372737b8372736663626363636b736f736f737273707369736e7375736f7368736a735d635d635e63636363636463656363636663666363636563676369736b7382c39ae394537673666369736d73656366636c7369736a736e736d7365636363666363636363616364636463687370736e73687363636e738243834370736873707383c381c3676365636e7373736a737173834382436f736763666365636c736e736463676363635e6365636d7380c382c36e736263687379837a83697364635e635f6362636363676369736b7365636e738c5391d37c836663626365636c736b736463676366636163636363636a7370736763666362635f6362636c7377737373697368736763626362636263656364637573804372736c736a736563636365636263646365636563656362635e63646368736e736c735f635f63656376737c836f73697362636163676364636463636362636763687371737e83757369736a735f6360636163646363636363626360636f7384c382c36a73626366636563646360636363626366637d8384c3777368736b7371736b736c73798378836c736c735f6360635e6361636063626364636063687375737373656362636363636363635f6361636263646371737c837473666367636e7369736363697366636b736d735f6361635e636063606364636663616361636163616360635d635f63616374737f837073666364636363646362636163626361635f635e63656367636b736e735e63616360636063616367636a7361635e635b635c636163616361636a7384c390d3824366636363626363635f636163606363636e736e7367636e736b736c735d635f63616363636363646364635e636263666362636063646364636363697379836e73606363635f6364636e73747365636e738d538cd372736d736d736d735c635c635f6364636263606360635c636a7378836d735e63626366636463646361635e636c737173666363636b73737366636b7384c384c371737073798370735c6359635c6360636163626363635f6365636c736b7362636063646369736d736763626369736f736b7366636663666363636663687368736c73707378836d735d635c635d635d635e63626365636663636362636763656364636463687375736c73636362636263656362636363646365636463636362636c736a73697365635e635d635d635c635d636163646366636563636368736f7376736f7367636b736b736663656367636f737b837673646362636a736c73687372737773737369735e635e635d635c635d63616363636463636360636663767381c37a836b7363636b736e7369736a7381c395d38dd36d7364637e83864375736f73757377736f735e635e635d635d635e636163636362636463646366636c7372736e736663676367636f736d736763747385c381436d7365636e737c836e7369736d736f736b7</t>
  </si>
  <si>
    <t>35d636163646369736c73676360635f6364636063565354535453555358635b635a635f6363635f63596353535353555358635553535363636f735c63515350535d63636366636973697360635c63636372736763555353535553565356535b635d63606360635e635a635553555356535653555355535e63666357534f5351535f6364636463656364635f635a6361636c735f63535354535653555357535b635e63626361635c63596358635863586355535453565358635a635253505352536e7365636163646361635c635a6359635a635553535354535453565356535a63616363635f63596358635a635d635b6356535153525353535353525351534f537f8364635e6361635e6359635553575354535153515353535553596356535753606360635a6357535a635b63596359635453525353535353545353534f534d5374735e635d635c635963555353535653535350535053525354535653575356535b635d63586357535a635863596356535353535354535753586355534e534c5364635b635a6358635653525351535453515350535153525355535653565359635c635d6359635863575359635863555352535353535360636b7357534c534c53596358635753555352534f53505353534f534f534f53515354535653565359635c635d635a635863565359635a6359635253505353536f737a8358634953495356535553565353534f534f535753586350534f535053515355535553565357535c6363635d635753555355535753575352534d53515369736c7353534953495356535653565353535053505362635f6350534e53515351535253555357535d636d736c735f63596355535553555352534f534c534f535a635b634e534a53495353535553575354535153525363635a634e534e53515353535153555357536c738f5389d368735b6356535753555351534e534b534e53545356534e534a534a535553565356535353525354535e63565351535253525352535753565357537c839d6392d36d735d6358635863596351534d534c534d53535357534d53495349535553565356535253525355535a63565356535453515351535863555358637f8398e38cd36b735d6359635a63596352534d534c534b534f5353534c53485348535653565355535253535357535863545351535153515350534f5350535553707389537e8366635b6358636163616352534e534d534c534e53525352534c534b53565354535153515354535b635963535351535153535352535053535357535c636a7366635f635b6357536363616353534f534e534d534d5355535a6351534a535453535350534f5356535f6359635153505351535453545353535253565358635c635f635f635d635a635b6359635453525350534d534c5357535d6352534953545353535153515359635f6358635353525352535453545353535353535355535a635a635e635d635b6358635753545351534f534e534f5355535b6352534d5354535353535355535c635c63575354535553555355535353545355535653555358635e635d635d635e635a63575353535253505350535153535355535253555356535453545357535d635c63586358635863596357535453555357535863565358635c635b635e6361635d635963565353535253535352535253565358635b6357535453545358635d635c63586357535b635a635863586358635753565358635b635b635b635f6369736e7361635863545355535753555356535b63616362635453535354535c635f635c635b635b635e635d6360635d635a635863565359635d635f635b63656383c38b5376735f6358635963596359635b636063636361635353535357535f635f635d635c635e635d63707380c368735b635963575358635b635d635e63707397d39fe3814360635a635a63596356535a635d6360635e63545355535a6361635f635c635c635d63656388539253737359635963575358635a635f635f636f7397d3a1e383c363635a63575357535653545358635e635a63545355535c6362635e635c635c635c636a7392d396d3727359635863575358635a635f635e6368738bd3986383c365635a63565354535253545357535b635b6355535863606362635d635c635b635c6366638cd38ed369735b635a63596358635a635d635e636263798389537f8366635b635653515351535653565358635d6353535863616361635c635a635c635c6361637b837f8362635963586359635c635a635d635e6362636b737a83767367635c63586352535153515352535653575354535963636363635d635b635d635e6362636b736b735e635a6358635b635e635b635b6359635e6368737273717369735e63596354535253505357535e635a6353535b63656364635d635e635f635e6362636973687360635a635a635b635d635c635b635c635f6365636f7377736e7362635a635553515356535c635d63586353535a63636363635d635f635f635f6362636c736b7362635b635a635a635a635c635b635c635e6365636e737f8381436a735c63555351534f5353535553525353535963616361635e635f6360636063666373736b7362635d635a63586359635c635a635b635d6364637a838bd38fd380c362635653525351534f5352535253535357535e6360635f636063616360636f7385c37e8367635f635b63586359635d635c635b635e636163814399e39f6390536d73555352535153535354535353535356535d635f635e6361636163616380c397d38f536f735e635a635a635b635c635b635b635d6361637b839be3a5e39453757356535253515356535863575</t>
  </si>
  <si>
    <t>3545357535753596357535863697380436f73586355535253525353535453545357535c6363636d736a73666367636c736c736a7361635963535354535453525357535a635963586354535553596361635b63545353535153525352535353555358635c63676370736873656366636b736c73697360635863586353535353525355535a635863555354535353555358635653525350535053505351535453575358635b6371737e836a736263636368736c73687360635863515351535553555353535963586353535253515351535653545350534e534e534e5350535353565357535e637883798364635b63606367636a7365635c635453505351535553565353535753596352534e534e535053525350534d534c534c534e534f535153535354535a636a736873596358635e63656366636063586351534f5353535453586351535453565353534e534c534c534e534d534a534a534d534f5350534f535053535355535d635d63555357535d6360635e635b63555350534e535153606369734f535153545351534d534c534a534b534c5349534b535153525350534d534f5352535253565358635353555359635a635d635a63565351534e535353757387434d534e5351534d534b534a534b534e534a5349534c535253545350534e534d534f534f53545353534f535353575359635e635c63575355535153586378838dd34c534c534b5349534a534a534b534d534c534b534d535253545352534e534c534b534d534f534e534d5351535453596362635c6355535353515358637b8390534a534b534a534b53495349534b534c534c534c534f535453565352534d534c534e5351534f534c534b534e5353535a6366635e63535351535053565378838d534a534b534b534b534a534c53515352534e534f5352535353545351534a534b535053535352534d534d534e5351535b63687360635353505350535153697377734953485348534b534b53525366636d735d6353535553545353534f534a5349534b53505352534e534d534e534f535963676365635653515350535253586359634953495349534b534b535b6378838343747358635353525350534c53485347434b535353565350534d534d534e53575369736d735f63575352535253545356534953495349534c534e53636384438f5386435b63505353534c534a53485348534e535d635b634f534a534c534d53575369736b7365635f6356535453555355534953485347434a53525370738e5396d3824357534e534e534b534a534853474350535f635e634f534a534c534d535453626365636463616358635753586357534a5348534b534d5354537d8397d38e536c7352534c534c5349534743454346434e53586355534c534a534c534e5353535f636663687365635b635963575359634a534b534f535253596371738a53767356534f534c53495348534853454349534a534c534c5349534b5349534b5353535d6369736b73697364635d63586357534b534d5350535863606366636a735c634f534e534b534c534a534e53495346434a534a534c534953495347434a5354535a6365636e736f736b7364635b6356534c53515358636363676363635a6352534e534c534c534c534a534b534643454349534b534b5349534a534a534f5355535c6366636d7370736a7364635c635653535359636163656362635c63555350534d534c534a534853474346434443474348534a534c534e534b534a53505356535f63666365636a73676360635b6353535c636063616361635a635653545351534e534c534b5349534853474348534b534d53525352534f534b5349534e535863606363636163656366635f635b6353535f635e635d635d6357535453555352534f5350534d534c5348534a534c534c535553616356534d534a5348534f5358635b635c635d636063656361635c6356535e635a63596355535253525355535353515352534d534c5349534a534a534b535c6367635b634b5348534953505356535863596360635f635f6360635e635b635b63586355535153505354535553535351534d534b534d534c534b534c534c535c6363635b634b5347434a5352535753596359635b635c636163697366635c635a63586352534e534e5353535753555351534d534d534d534d534e534d534d5355535e635863495347434a534f535863586357535a635f636c737d83834371735a63586352534d534d5353535653555352534d534b534f534e534e534d534c53505355535253474347434a534f535653565356535653666382c3905392d387435d6354534d534b534f5354535653586354534f534e534f534d534d534e534e534d534e534d53495347434953505353535253535359636e738ed39f63a16392d3596352534d534d534e5355535f6366635e63505350534f534d534c534f5350534d534e534c534a534853485350534e53505354535b63767392d3a3e3a9739ae3535352534e534e5351535f63788383c37a83586350534e534c534b534d534d534d534e534d534a53485348534a534c53515356535b6375739153a563a8f396d3545352534f534d535053676384438ed38643636350534e534d534c534d534c53505352534e534d534953495349534c53505355535d636c7389d398e3986389d35153525351534e535153697384438dd386c36b7353534f534e534c534d534c5353535c635a6356534d53485348534b534f5357535c6360636e73814383c373735053535351534e535253676381c388d383436d7356534f534d534d534e534e5356536163616359634c53495349534c5350535a635b635d636063636367635d6</t>
  </si>
  <si>
    <t>356535a635e636463626359635353555358635c637e8399e394538743606353535353515351535053565370737983676353535353565358635f6364636d737673575359635e636463636359635153535357535d6385439f6398e389d365635653575353534f534f5353535f6364635d6355535653555357535c635f6363636873575359635e636663626359635153535355535b6384c3a3639ae3804361635a63586354535353525355535b635c635753535353535553565359635f6364636663575359635b6364635f635963525353535453586370738c5389536a735d635a63575355535553565358635d635963535352535453586359635c63606364636763575358635c636563616359635353535354535b6363636c73666361635c635963575354535553565356535963565354535353545358635d636063616362636463586358635c636663616358635453545357535a635d63646362635f635f635d63575357535753555356535653555353535253535356535e636263616360636363565355535b636663626359635653545358635c635b635f6363635f6362636063586359635863565358635d635b6352535153525355535b63606361636163626353535553565360635e6355535653575359635b635d63626363636463666363635a6357535963565360636b736c735c6350535553565359635e635f6361636463525357535353545357535653596359635a635a6362636873656368736c7367635d63596359635863646379837e83646350535153535359635c635d63646368734d534f5350535253565357535a635d635a635e6366636a736a736a736f736f7363635b6358635963676381c383c3687354535253545358635a6362636c7370734d534d534e535353575359635a635c635b636063666369736d736d736d736d7365635c63565353535d637a837e83616355535353535357535d636b7384438dd34d534d534f535453586359635a635d635e63626363636563687369736873676362635a63555353535863687369735a6352535453535357535e637a8397d3a9734c534c53515357535a6357535a635d635f6364636563687369736a736763636362635e635653565357535f635c6355535053515355535963606383c3a263b2f34a534b53525358635b63586359635c635f6365636c73707372736f7367636363616360635963565357535a635753525350535153545358635f6387c3a8f3b7f34b534d5354535c635d63596359635b635f6367637673834382c378836c73656360635f635a63565358635b6358635253515352535353586361638953ab73b8834e534f5355535c635a63575359635d6362636d7383c396d399e386c37273697363635e63596356535b635b63575355534f535053555356535e638443a5e3b3734d534e5355535b635a63575359635e636663747390d3ab73aff398637b836a7363635e63586357535a635b63575355534f535053535355535c637c839b63a7634e534f5355535c635b6359635b63606367637d839ae3b473b7f3a36383436a7362635e63586358635c6360635d63575353535253525355535d636f738a5392d351535153586361635c635b635e636163676381c3a0e3b883ba83a76387c3697360635c6359635a635f636e736c73586352535053515356535b63656378837f8353535453565360635e635e635e63616365638243a1e3b7f3b983a4e385c366635e635b6359635a636c7384437b83586350535053535359635b6362636b736e735453535358636363646361635e63616364638143a0e3b673b3f39be37e8362635c635a6358635b6379838d5380435c6350535353555359635d63646367636a73545355535b636a73687361635f6360636263788399e3b073a6e38d53707360635a63575357535a637e838d5380c35e6351535153535356535c636163656365635453575361637073707364635d635d636063687386c39b6392d37c8367635f635963575356535a63767388d382c35f6352535153525359635f636163636364635753596366637673767364635a635a635d6362636d737d837983697362635b635863575358635a6369737d8374735b635353555355535a635f6362636263666359635e63707380c37c8365635753575359635e636563687365635e635b6357535863596358635a63687378836f735b635453555356535b63626364636363656359635d63707382437b83636355535453586358635c6361635e63596359635a635963596357535a636b737d8372735f635653555358635d6364636973666364635a635e63676372736d735f6357535753596356535a635a635a635863586358635963596357535c636b737c83737361635863575357535a6363636a7368736363575359635f63666362635b635653545355535453596359635c635863555356535963586357535d636f737c83747364635a6359635a635c6363636763636360635553545358635f635e635b635753525353535553575359635b635963555355535753575358635e63717383437c8366635d635c635a635b6361636163606360635353525354535a635d635b635863535352535553575359635b635c63596358635553555359635f63717382437e83687360635d6359635b635e6360635f63606353535253535357535d635d635a6354535453565357535b6360635f635d635b635753565357535e63747382c37c836c73636360635c635c635d635f636263626356535353525357535c635f635c6355535553575359635c635f63606361635e635a63575358636163798385437f836d73666362635e635f635c635d636763676</t>
  </si>
  <si>
    <t>36f737b83767366635b635863535351534f534e5352535e636873646358635653575359635d6366637d839b63af73a3638a53737369736263616360636463616379838c538cd37a835e6358635453525350534f5352535a63656362635863565359635a635e636363707388d396538ed37e836d7367636563626362636063606385c39ee3a0e389d366635863545351535253515352535a63616362635a63575359635a635c635f636763777381c37f837273697366636563636361635e6362638c53a7e3ac7393d373735d63555354535753525352535a63646366635d635653565359635b635e6362636a7372737073697365636563636360635f63616367638853a563aef399637b835d63545356535b635453535358636a736f7360635753565357535a635d63606366636b736a7367636563656362635f635f636563788380439d63adf39ee381c35e635453565358635653535359636b7371736263575357535753586358635e6366636c736d736b736b73666361635e635e63666384c3737393d3ab73a16383c36063575358635a635753575359636b7377736a73586356535553586359635f6368737673777370736a7364636063606360636d738743656384c39a63965380435f63596358635a63586359635753646373736a735b63555356535a635c6361636b737d837c8373736a73626360635f635e636b737c8360636f73844387c376735e635b63586358635b635c63575360636c7368735c635453565359635b63616369737573747370736663616360635e635f63697373735f636563707376736d7360635d635a635a635b635a6357535a63676369735d63555357535a635a635d6362636b736c73697364636363606360636063676371735f63616366636c73687361635f635d635b635a63596355535963646368735f635653545357535b635c635f636a736b736873676365636363626364636a7372735e636063626369736a73676362635d635b635b63596355535a6364636a7361635863565357535a635e6361636973707370736c736873666364636763707378835e63616362636a7373737173697361635b6359635863555357536463707362635863575358635b635f636663737380c3804372736c736a736873697374737d835d63626364636f7381437e83717362635b6358635753555355536363727368735b6358635a635b6360636d73834390d38e537d836f736d736a736c737e8387c35d63606364637373864385c37573636359635863586356535653616370736d7361635c635b635e63606373738ed3a5e3a6e38c5377736d736b736c7381438bd35f63606364636e7381c384c3737362635d63596357535753586360636c736c7362635d635b635e6363637a8398e3b0f3b2f39a6381c371736e737073814387c36163626361636873737377736b735e635f635b6358635863596360636a736f7365635e635d635e6364637b839ae3b273b573a2e3864374737173747376737d83626361636163656368736c73687360635c635963575359635a635e636a7376736d7361636063616364637a8399e3b0f3b4f3a6e38ad377736f73707371737473646361636263636366636c736b7364635e635b635a635b635c635f6369737b8377736763636363636873767393d3acf3b2f3a4638bd3777370736f736f736e736763626362636363676374737a83717366635e635d635e635c635e63676379837b836e73687366636b7372738ad3a263ac73a2638c53777370736f736e736d736a736363656363636b737f8386c382436f73606360635f635d635e63646373737b8374736d7369736d736e737f8392d39ce397d38853788370736f736e736b7371736873687366636c7382439153905382436a7363635e635f635e636563757382c381c377736e736e736c73747386c38fd38cd384437883717371736e736a7376736b736a7368736d7383c398639b638dd377736873626360635f636663798389538a53804370736e736b736e737b838343834381437983737371736d736b737a836d736b7369736c7382c395539ce394d382c36d7367636163636367637a838b538dd383c372736d7369736c73717376737c837f83798372736f736c7369737c836e736b73697369737a838ed399e3955388d377736c73646365636973767387c38c53864376736b73676369736b737173788380c37c8372736f736b736a737c8370736b7368736663707386439453935389d37c836d73676368736a737273804385c3834376736b7366636763697371737a8381437b8372736f736d736e73788371736c73676366636a737a8389d38bd384c37a836e736b736a736a736c7374737e837d8373736a736563636365636d73747378837773727376737b837d83747373736e736873666367636e737c837f837c8377736f736d736c7369736b736e7375737b8377736d7365636263636367636b736d73707371737c83854389536e736f736b7366636363636366636a7371737473757370736d736d7369736a736a736f737673788370736663626362636463656367636b7372737e8386c38c5364636663656362635e635e6360636063656369736e73707370736e736c736a73666369736f737373727369736363616363636463656365636b7375738143854360636163626360635e635d635d635d63616366636c73717373736f73697365636263646368736e736f736b73656361636263626362636263666369736f7371735f6361635f635e635e635f6360635f635f63616367636b736d736a73646360635e635e63656368736b736a73666363636263606361636063616360636063636</t>
  </si>
  <si>
    <t>35f6366636e7372738743a3639ee38443697360635b635a635753535353535b63656363635a6357535653596362636163596358635d636163626365636263616368736d736f7375737f8384c381c3707364635c6359635a6359635353515354535b635a6357535453525356535c635e635a6359635c635e635f63646364635e636d7373737173727375737373707367635f635a6358635a6355535253535354535863575355535153515354535b635e6359635b635e635f635e63636364635c636873727370736b736d736d73676360635a63575357535b63555351535353575357535753555350534f5353535b635e6358635c63616362636063636364635d63666370736c7368736973687364635c635653555358635c63586352535253586358635863586350534e5354535e635d6358635b63606361636063626361635b6365636e7372736d736b736a7367635d635553535356535f63586350535253555355535a63596351534f53535360635d6359635c6361636663636361635f635963646371737b837573707371736d735e63535354535963596354534f534f53525356535c635a635253515352535e635e6359635d6366637673757366635e6356536463777380c3757374737a8370735f63575354535863596353534f535053515358635e635e635353505354535a63596358635e636f738f5390d374735c63555367637a837d8372736d737473707360635863575356535653525350534f53515357535f6361635653525356535e635d6358635f6382c3a6e3a76386c35f6352536973788376736d7366636a736a7364635963596358635653545350534f534f535653616365635b6355535963606360635a635e638743aa73acf38e536363525363636b736a73687365636463666366635d63565357535c63596353534c534e535453616367635f6356535b6360635f635c635e6381c3a1e3a2e388535b634f535c6361636463676367636663687367635e635553596360635c6354534e535153596364636e736263565357535b635c635b635c636f738dd38f53747356534f5358635a635d636163666367636b7366635d6357535b6362635f6357535353545358636b73804372735c63575358635c635c635d6361636a736c735e6353534e53575359635b635e6364636563666364635d6359635d63636361635863555357535b6376738c5385c36563596358635d635f635b635d635d635a63586351534f5357535a635a635b6363636763687363635d635b636363666368736063565356535c63804394d38c536a735b635b6362636a7363635c635a6357535653515351535553565358635d6368737883737364635e635d63646368736f73626358635a636163844397d38f5371735c635c6366637673717360635c635653545351534f535253535357535f637b8391538cd370735c63636369736563737366635b635c63616383c39753915375735b635b63656380c383c369735b635553525351534e5351535253575366638953a0e3a06385435f635d635e63656373736a735d635d63626378838d538dd373735b635a6362637a8383c36d735a635453525351534f53515352535553697392d3a973a6638b5365635d635d6363636f736b735e635e6364636e73834384436c735a635a6362636f73707367635d63565352535053505350535053545364639253ab73a6e38bd365635b635c6360636c736d7362635f63626369737373757368735b635b636163687364635f635c63565354535153505351535053545360638953a4639ee38443606359635a6362636f736f7364636063646368736c736b7365635c635a635d6360635e635d6359635653555351535253545352535453596379838f5389d371735c635a635a63626371736d7364636263666367636873666364635d635b635b635a6358635963575354535453555352535553535355535b63656374736f735f635b6358635863636372736c73626361636563666369736873666361635c635963596357535863596362636d73676358635353545356535c635f6361635d635963586355535753646371736973606360636263636369736a73676360635b635a635963586358635f637473834379835e63535354535753565358635c635a63575355535653596366637273676360635f635e6362636763676365635f635b635a635753565356536763804387437c835f6350535253555354535453586358635653545357535b6368736d73646360635f635e6364636a73666361635b635a635a6358635863596369737b8381c373735a634f535353555354535553555358635653565358635c6367636a73626360636063636368736d7367635d63575356535653565358635a6366636d736e73666355535353555357535553535357535c63565356535a6360636763676360635f636163656374737d836e735d63555354535553575359635b636263656362635b635453535356535753565354535e636363565356535b6363636d73687360635d635f636e7387c38f537e836263565355535753586357535d63636361635c6355535253555358635a6358635a635f635f63575356535c6367636b7366635e635d636163757390d39be389d36b735863545358635a6358635f6368735d63596355535253565359635b635c635f63626362635b635a635e6369736b7364635d635c635e63747392d39d6390d374735963545359635b635b6368737073606358635353525357535c635f6364636663697366635d635b6363636f73717366635d635e635e6370738fd39be39053727357535453565359635e63777381436b7359635553545</t>
  </si>
  <si>
    <t>3525354535a636873646359635b635e635f6360635a635653565363636a736063555357535c6366636e736e73727386c3a6e3aff39ce37f836d73717379836d735353545357535f635d6358635a635e63626360635863535356535d635f635c63555357535a63616372737a83777382c396539c6390537a836a736873666363635353525356535a63596359635b6359635a635d635863525355535a635e635963565359635e635f6374738ed38b537f837e837a8372736a736763666362635f6352535453545358635c635e635e635c635a635b635753545354535a6363635a63565358635d6361636c738b5395d384c37a8373736b7368736463636361635d63525356535553555360636e7372736a7361635e6358635353545366636c735c6356535963606363636a737c8386438243767371736c736763646361635f63606353535253555354536563864392d37f83676361635a63535355536b736f735c6359635c636263676372737c837f837b8374737573717368736663616360636363545353535253545366639353aef392536d735f635a635653575367636a735c635a6360636563747385c3895382437b837c8388d387c370736363606367636b73545355535453555366639653b1739b6375735e635b6356535653606363635b635a6362636a738ad3a2e3a2e38a5376737d838dd38c5372736263666371736d73596358635553586367638e53a7e39d6378835e635b63596358635a635e635b635d63616373739963b3f3acf391537b837b8382c37d8369736d737f83767363635b6357535553596362637c83935392d375735d635a635b635a635a635d635b636163656378839ee3b173a0e3864378837883777371736f7386c38ed37f8362635f635753565358635f6371737a83757367635f635d635b635b635d635f63616366636a73707386c38d5386437d8377737673767375737b8386c382c36d7361636a7365635d6357535f636b736c7365636563636363636063626364636363636366636b736e736e73727375737a837883777376737b83798377736f73697365637173717365635b635f6364636763676367636a73697369736d736d736b736a73687367636a736b737073854393d38b537a837273757371736f737073788377736a736d736d73666361635e636163676368736c737d83864389d386437c8382438ad38643788367636e739553acf398637a836a736a736c736f7379839153a3636a7367636f73717368735d635d63656368737b8393d3a0e39b638f538043864394d3935380436663687380c38f5381c36b7367636a736e736b7373738b539e63707363636563697365635f635d6364636763798392d39ee3945384c37573757379837273656361636163646366636263616364636763666369736f7376737a837d83687361635c635c635c635c63626365636973798381c377736f736d736873606360636263666363636163606360635f636563666362636b7383c38bd381438e536e7360635a6359635e635f636163626360636463687368736663656363635d6366637d838ad387437473676361635e636563697367638143a7e3b4f39d639553757362635a6358635c6360635f635f635f636163656367636363626361635d6364637983874386c37d836a735d635c636263676368737a8398639ee38bd38cd36f735f635b635a635a636b73747368736063626369736973646362635e635b635a635d636063626362635e635d635b635e63636368736c73707372736f73737364635e635b635b63626382438e5384c3707367636a736c73676363635d63596358635863575356535b63636363635f63636369736d736c736e737a837c83676363635f635e63606370738cd39be38ed37f836c736c737173676362635c63596358635a63586357536263747373736a736c73737373736c73717380c3814360635d635c63606367637f838743915387c374736663676367635f635d635963575359635863575358635f636973666363636873707372736f736c736d736c735d635b635c6364637373844381437c8374736a73636363636063596359635653565358635963586358635a635f635d63616368737273834387c3814372736a7358635b635b6363637d8389538143707368736b736663646362635e635a635963596362637073757368736163626360636d738b5398e3a663b173a2e3864372735b635d635b63666381c389d380c36c73656365636873727373736c7361635a635e637773885388d37e836a73697366637c83a1e3af73aa73abf39f6387c37b8360635c635b636a73814384c378836a736b73656369737673737369735f635a635c63788387c382c3737368736b736a7372738d539a638fd38b5384c37c837a835e635a635a636d7383c3844377736f736e736163616363635e635a635d635f635b63636368736563606364636a736f736f7372737a837f8380c37b83757374735a63575359636d738343844383c3824369735e635c635c63586358635e635f635a635b635b635e63636368736a7372737173727379837f837d837883798379835753555359636c73824380c383c387c36c735d635b635963586364636c7361635a635c635d63646377737a8371737373767378837d8382c3804380438ed39963555355535a6369737473717371737b8366635d6359635653586370737a83646359635a635c636c7386c38643777380c38fd392d3874383c37f837f839253a463555355535b6367636b736663666369735e635a635863565356536c73747361635a6359635b63697381c380c375738d53a4e3ad73986385c38143777383438e5</t>
  </si>
  <si>
    <t>35a635a635b6362637f8388537e83727376737f8381437b83757376737c83727363635a635553545359636b737273727373735c63555360636d735d6355535b635a63586359635c6363636f737173717377738ad38e5381c3767370736a73697360635a63596355535453586363636b736c735b6352535b6366635d63565358635a635a635a635d636063646369736e7380c39c639c6384c37f837e837273707364636a7373736973586354535a635f635e6355535153586363635d6358635b635a6360636d7372736873646367636b737e839c639be381437a837b837883737366637c8385437c835f63555357535863565351535053565363635e6357535d635b636b7386438d53804369736763697372738cd392d378836c736b736b736b7367637573814375735b6356535863575354535353525355536363626359635e635a636d738dd3986388d37073666368736763777389d385437673687366636a736663616364635e63545356535b63596356535453525354535f6369735f635d635753606381c3905384c36c736663697369736f7390539e638cd3717366636d736c73606357535453545357535c635a635353535352535353596369736d73636357535863616371737173626363636f7377736e7381c38dd386c370736663737380c36a7357535553555356535b635b635353565358635353525361636f7367635a635a635a635e6360635f63636375737b836c736a736c736c7368736973777382c36d7359635b635963545356535753575366637273646353535863616361635f635d635d6363636663656363636763687363636873656366636b7371737373747366636063788375735f635753555359636f7385c380435c63565359635d636463656369736c7370736b7362635f636463666364636263687372737c837673676362636e7389d38ad375735b63555355536463798375735c63565359635e635e636263676369736c7368735e635f6371737a836a73616365636e7378836f7360635d636d7389538dd37d835e6355535353565359635863545356535a636a735a635b635c635f635f635e635b636163798382437273676363636463666363635c635a63616376737d836f735d6356535553525352535553565357535d637e835d63616360635d635b6359635a636263737379836f736d7366635f635d635e635a635b635c635d635e635e635c6356535453525355535f6364635d635a637a836d7380c386c378836063596359635e63646364636263646361635c635c635f635c635b635b635a635b635f635e635a635553535355535e6365635f635753697373738cd39be38e536e735b63596357535b635a63596358635a6358635e636c736c7360635b635d636063636360635e635c635863565358635963575356535d636a73864397d38ed370735b635a635863596358635863575357535963687384438d53814363635e63616360635c635e636463676364635e635753555356535a635e636b7380437b8365635a635e6360635b635a6358635553565359636f738b5396538b536c7360635f635d635a635b63687383c38c537b8362635b635a6359635c635d635d635e635c635b63616360635d635f635a63555357535a63656382438ad382436a736363616360635d635d6366638643935389d3737361635b635a635e635b6359635963596359635d635b6363636d73606356535a635d635d63676371736b7366636873656362635f635f6362637473854382c36d7360635a6358636f73616359635863596357535a635e636973777367635a635c63636364635c635d636063676376736e7361635f636163626365636663666360635a6358635a63854378835f63586358635863616374736d736e7368735f636463737370735f635c635f636e7381437673646363636363636366636363656364635f635c635d6383c381436763575356535d636f7383c36f73636362636063666374736f736363616363636c7378836f7364636563697369736973656374737e83737360635e636b736f736463586356536063757382436e7364636163626363636763646363636463646364636a73687366636d738043804374736d737b838543798363635d635a6359635863565353535a63697372736a73687367636b7365635e635f636f737b8373736a736763666366637d8394d397d383437073707375736e73656363635863555354535453525356535b63626365636c736c73747369735e6369738bd399e38d5377736c73697367638243a063a97390d375736c7367636a73777380435963586357535963596358635a63606365636b7369736d7366635f636f7393d3a5e394d37c836e736b7368737b839ae3a97394d37b836d736a7377738a538cd35a63575357535b635d635d635f6362636f738043707361635e6360636b738543925387c377736d736e736a737073844394538d537b836f736b7378838b538a535d635a63565357535b635e636363646372738dd38ad37573636362636b73707376737883777370736e736d73707374737d837f8377736e736e7371737983747365636e7366635a6359635b63626362636d738dd392d385c3747365636f737573747379837d83747370737173727373737573777375737373767371736b7367635e636d7375736c735d635a635c635c6361637e8388d381c37573666373737d8378837b83798377737f8381437a83767375737473757374737c8383c378836873535358636d73727364635e635b635a635b6362636a736b73687365636b737673824384c379837883824387c386c3844384c386c385c37d837d8382c37673646</t>
  </si>
  <si>
    <t>35353505351535e6370736e73555357536d7371735f635a636163676366635e635e6368736f736e736e736d736973646360635d635b6360637c838343636358635353525352535a6360635c63525353535863575355535453545353535353555357535a635b635c63626365636563656363636663687365635e6364635f635b635c6359635253505351535253525350535353535356535553545355535453555357535a635963575359635a635a63586359635a635d6360635f6367636a7360635b63565352534f53575372738043666354535a6364635e6354536b7380c3656354536a73844375735c635b6363637883747362635a6359635b63656379836e73555350535053505357537e83885377735a635863646367635863656384c37773575367638b5387c363635a636063788382c36f735c635e6367636363616365635753535351535153505355535a635963565355535a635b63555351535c635c63535353535c6363635b635d6360635b635b635b6357535f6381c386c36d7363635863565356535e635e635a63575359635c635a6358635453535350535053505352535453535352535d63717371736263596356535453586365637a836f7364635753535353535e6362635e635f636263676366635e6357535a6359635253525358635f6359635453596367636b7360635f636a7363635c635d635d6362636263565356535253535358635b635e636a7366635d63575358635d635a6351534f53575360635a635453555359635c635c63616371736d73636364636c736a7363635963697363635653535355536363874384c36263575355535353505351534f534f535053535352535a6376736d735b635d635e635d635d6361636c73757376735a636763676359635253515362639863a2637983586353534f534d535b636973687355534f5352535c638a538bd36363606369736063606365636363636368735d635a635863565354535153575381438fd37373575351534f534f535c6378837d835e635153555355536f738243666368737d836a7371738fd385c3656363635c635b63575358635b63596357535c6362635a635963535351535253515358635a63545356535d635a6358635e635f6360636e736b7370739b63a5637d8368735d635e635b635e635f635a6357535553606368735e63555352535253515353535353565358635e636873616358635c635f63606365636973834394537f836d736363646360635a63586358635863545364637d836a735653555358635753565357535b63586356536563777368735d636a737c8374736c736d736f736d736b736c73687363635b6360636f736b735c6361636c7363635b635d635e635d63596363637e8375735c6358636f7372736163687385c38b53747369736a736c73757373736a736463606379839453905374735e635e635b6357535f6363635f635b63697385c385436c7357535a6360635e635d636c7383c3824372737473747383c371736e7368736063717390d393537a835d635963586359635b63616362635c635e636f73707362635653555357535b635b635c636463767387438fd388d37e8366636d736b736163606369736f7364635a6358635963606361635d6360635e635963586357535753575356535a636c73737361635f6362637473854381c36f73626368736d7365635d635c635e635c63586357535963626362635e635e635d635a63575355535d6368735d63575378838d5376735e635f636363656368736763606367636c7362635d635b635a63596359635e635b635b635b635c635e635b635b63586354535d637a8375735863626380436f735963646367636563666368735e63626363635c635c635b635963586361637b8378835f6356535863596359635f63606359635753636366635a63545357535a6358636163646364636663697362635c635e6359635c6364636063586366638c538bd36a7354535453565358635f63727375735f63555354535353515351535353545357535c636e7377736c7372736463636359635a636e736d735a635f6387438d53707358635753555356535b63757385c374735863515350534f535053535352535553596380438f537c83747370736e735a635753687370735c63586369737673656359635b63565354535553606376736f735a63525358635a63525352535a635b6357536e7384c377736c73707371735c6354535d6369735c63555358635f635c63586359635753545353535353565359635653555366636973586352536263636359635a63636366635d6365636563586352535a6364635d6357535a635e635e635d635863565356535353525352535153525350535a6363635b63525357535e6358635a6365636f7358635b63596353535053575363635c6357535c6367636b736363596357535753535352535253515350534d535053535352535153505353535353586371737f835753575354535253515357536363606357535e638243975388536263586355535353555354535753586351534e5350535053505350535253535355535f636563596358635553545352535553636365635a635e638ad3ae73a36376735a6357535d63687367635e635b6353535153545353535153525356535f636563666362635b635a6355535453525354535d636a7364635e6382c3a8f3a2e37c835d635b636563767371735c63535350535a636a73636354535253586366637a8383c37b835c635b63525353535453535356536873717364636c7387c387c36f7360635d6361636b73656357535353515359636f73697356535253505357536973814382c</t>
  </si>
  <si>
    <t>35f636563717377737273707371736f736a736663666365636a7384c393d390d37d8367636763656367636873646361635f635c635553525358635d6357535253606368736d7364635c635d635d635e635f635f635f63616372738dd3996391d37a836363636362636163646361635d6362635e6356535253535351534f534f53565355535553586358635b636663697360635d635e635e63656376737d83737361635e636063636362635e635b63565357535353515351535053515351534f5357535653545355535963717388d38a537a8361635c635e635d635b635b635a635b635b6361637e8383c369735863515351534d534e53525358635b6354534f5369735e63575354535963747388d387c375735f6359635963596357535863586358635963646382c38143646355534f535053505351535a6372737d836c73535365635b635553525354535b63666365635c63586357535753575358635b635a63565355535a635d635a63575352534e534e535053505359636d7377736b735653575354535253525353535253535356535753565355535963646370736a735b6353535453555358635c63596350534f534e534d534d534d5353535e635d6350535a6355535253575356535553545354535553575357536463727371735f6356535253515357536c7384c3757355534e534c534f534e53495349534c534f534d53596358635653616361635753525352535353565359635f635e63555353535453535352535b63814391d387c35c634e534d535a635d634d5349534b534c534d5361635a635b635f635f63545350535253535354535653545355535253525357535553525356536b7382437a8357534e534d535e636873525349534b534c534b536f735a635a6356535253515351535353555354535353535356535c635d635d635863565356535553575356534f534c534b53505355534c5348534a534953485370735c63586352535053555365636663575351535153586360636563656363636873656359635453555355534f534c534c534b534b53495347434a534a53495362635c635863545353536163798376735c63505354535b635c63596357535863656374736a735753525351534f534c534d534a534a534a534b534953515351535c635e6359635553555360636e73656354535153586358635653555354535553586364636b735b635153505354535b6352534b534a5349534a534a535d6362635e6365636363565357535a6359635453525355535753535356535e6361635963565359635d6358635253515362636f735d634e534953485349534e535e6367635d6363635e635a635a6358635753545354535653565353536063834386436a7357535a635d635a63565354535d63646357534c534a534c534c534c53505351535753586359635c635d635b635863586358635b63565354536b738c5390d37f835e635d63616360635b635453525351534d534a534a534d534e534a534b534b5359635963596362636a7364635b6359635d63606357535553626381c385437273616362636463656363635753515350534f534d534c5354535a6354534b5349535d635a63646384438ed38043606359635f6360635a635653586362636563656367636b7377738cd388d36873575350534f534f534e53676372735f634b5347435f635b63747394539ae385435f6359635c6361635c63565357535b635f6364636a736d738643a4e399637073555350534f534e534f53626372735e634c5348535d635c636d738a5390d37e835f63586357535f6369736a7363635e636063656369736b737e8390d385435c6354535253505351534f535353596354534d5349535c635f6363636f73747369735d635753545356535e636463646361636063636366636a736f736f7363635753545354535053515350535053515350534f534d535c635e635f636363606361635a635753586357535753565358635b635f636c737f837a836a7363635d63586357535c636c736b7357534f535253525351535053636360635f635d635b635c635a635863596358635863555359635b63676388d39453834367635d635863545355536b7387c385436663525354535353505351536f73676361635b635863586359635963646377737c836a735e635f6372738953844369735e635b635b6357535453676383c383c368735653565353534f5353536b73697366635e6358635753575359636b7384c38b537f83646361636a736d7367635f635a635c63626362635a635a635f6360635b63575355534f5350535253626364636763616357535553545355535e636b7373736b7360635f636163626361635f635d635f63626363635a635753575358635a635863555354535453515360635e635e635b63565356535653575358635963596359635b635d63616360635e635f6364636763656362635c635c635e635b635b635a6359635b635a63535361635b635963575356535d635d635a6358635f6361635c635d635e6362635f635e63606379838ad384436b73616365636f7365635c6358635a6361635f6352536d735a63575357536263747368735a635b636973707363635d63636364635f635d63666389d3a1e39ce383c36663676374736c735e635863596360635d6350537b835b63586358636873767366635863596364636b73646361636d7375736a735e63626384439de39a637e8363636263636361635d63596358635963575350537a835c6356535753626363635a63586359635e63616360636163757385c378835f635b636e73874386436f73656365636263606361635f635863555351534e5</t>
  </si>
  <si>
    <t>37883798378837a83788379837a837883777378837573727378837b837f837e8381c37573757374736f737473788371736e73707377736c7369736d7362636f7377737773788379837573757378837983788379837a837e83824382437d837e837d8374737d8371736d736d7374737273687365636c736e73666369736e7380c37983798376737573737375737a837b83804383c382c3824381c37d83788380c376737c83798374738143727369736e73687369736f7369736b7376736e73737379837773757377737b837f8382c383c384c382c37f8381c37f837b837b8379837a8370736b736f737273707368736463676366636e7368737a837b836b737883747378837b83804383c387c3834383c37f837d837a837773864387c37a8377737e8369736b736a7366636e737073834383436c736a736e7369736d737a83737380c38443854385c383438343804380c379837e837d83777380c37e837173757371736563717373736b736c7378838ad37d836d736c73697364637c837f83737383c3804382c385c382c37e83824381437e8382c37e8377737d836e736973747368737373777372737a83727374737d836a736d736263676367636d737073777381437c8380c384437e837f8380c37b837c837f837573747377736c7383438fd375737673727372737d8371736b7368736b736a73616368737673915389d370737d837f837f837b837b837673777370737773798372737c837a83727382438143717370736f736b736a736c736a73626364636f736a736873798382c3777371737a837a837773777374736c737073707380437a83788380c37e837d837a837d83707377736f7364636c73717366636873767374736d73737372737a836e736d7376737273727371736f736d736c73727376737e8383c380437983777384438043687377736c7364636b736b7366636d737b8377736b7376737473717372736b736f736f736e7366636a736f7372737c837c8384c383c3777379837d838343737369736f736c7365636663656366636c737073687379838e5381436e7372736c736a736c7369736b736d7370737373767378837f8381437c83777382437b836a736e7367636b7370736663646368736c73707373737c8376736d7378836e736e73707366636b736a73707376736d73767384c3824382c381437e837673707372736b736973798381c36c736873707369736f7374737a8370736f737573727371736e7366636a73697377737673727385c38dd38143798382c37373737378836e7368736e736d73697369736d737073777391d389536d7370737d8374736a736973697367636b737073767374737f83844384437a8380c37c837173767371736b736f73798373736f737273757375737c837d83757378837883747371736a737e836b7368736f737773757381c384438043804382c387437073737375737d8385c37883757371736c736d7370737a837d836f736d737b8377736f736d736973727368737173798380c37e838a5386c388537f837e8375737173747372737f837c837473757371737f8385437a8375737c83727379838cd37f83717372736e7367636f737d837e837b837f8381c3834382437773727374737373727376737673798379836f737d838e538ed380c377737d837b83717371736f7378836f7369736a73757375737e83804380438dd397d37c837373727374737983757372737a8380c37d837d837c837f837a837d8381437c83788370736d73717374736d737b837e837b8383438dd37f837b8397d3915373737c837073737384437a837473767375737a838143854386437d8377737a8378837573798383c37a836f73697372736f737f837e8381c3824380c380c37573707370736f737373747371737a837d83874381438143834380c3798384438a537a836f7378837b836f736d736e736663676382437b8377737b8384c38a537d836b737a837c837473767375737473804383c37a837e8378837e8383c38853854378837473717373736f736e736e736c736a737c837f8379837c8384c37d83707372737673727373737173727371737273747375738443844383c382437a837b837b837473707375736e7373737273666365637b837b837c8380c381c3824377736d7373736d7373737773747378837673798380c38a5384c3814379837473798379837e837d836d7370736f736b7364636a737b8375737b837b837d837f8374736f7378837373767373736b73717380437c837c8386437d83757380c3814378837a83824377736e736d7369736a736c7370737773767373737a837473737371736e736f737073727371737273777388d382c377737e837a8383438e5383c37d837f8377736c73737375736f736a736c7369737c8372736f73767375736e73707379837373798370737673804379837d837b837d838443814384c389d37773777377737273717380437a83666364636a73676378836e736d7379837a836c736e73747378837a836d7374737a8375737c8384c382c389d383c37c837e8379837a83798378836e7373737373697367636463656376736d736d737173717374737a8373737a8379837373717376737e83844385437f8383c37f838143854381c384438043747370737273707367636f736b736663777372736e73707373737473767372736e7374737f837c837b8380c37d837b837d83804386438c5383c3804389d380c372737d8379836b736b736e736b73656378837773757378837d836b736f7381c373736f737e8380437b8377737d8381c37f8384438ed38bd37d83834389537e83777380c37b8372736e736a7365636a7</t>
  </si>
  <si>
    <t>379836f73717383c37773646366636763656367636a736e73717367636563646365636463656369737573717373737a837e837b8387438dd38143798380c3834372736a736b736973636365636a736c736c736973687366636463717385c381c36c736363646367636f73767375737883804380c371736f73747376737d837c836a736e736d736d7369736063606362636463656367636b73656369737b8374736c7375737b836f736c736e73798382c37f837b837a83798377737373737373736f736d736a736b736463626370736f7365636463636369736a736763676369736f73788378836f7370736c73777383437c83747377737773767373737473747380c3697366636873646366637773717362636463646367636f736d73697366636d736f73814392d387c36b7376737a83727371736c736d7373737473717372736663676366636263666362635c635f636663676364636263646368736463737379836c737d838ed383c37073727371736e736e7365636a73767376736e736d736c736b73646363636463636360636363687365635c63687378836e7364637473777371736d736e736f73814384c377736e736e7369736c736b737d83804370736c736663626364636563666362636873687364635f63767380c3676368736e73717371736763788379837e8382c3788370737073697369736a737473727368736c73666368737a8377736b7365636563697369736763666366636b737373798378837173717376736e736e73717375737673707369736b736d736a736f736d736b7364636873687367636263606362636f736b73636368736a736a736f7375737573747376737a8370737173798374736c736a736973697369736a736d7370736d736663676367636973616361636763687363636463676371737373727375737e837d8371737983747379837c8376736f736a736873697367636b736b736e7366636d7369736163646369736b73666364636663676369736e736e736e7376737b837883798384c37a836e736f736b736c736d73687365636e7375736c736d736973777368736063646367636873636363636263646369736663666368736f737573757375737d83788372736f736c7369736a736a7368736c7374736d736d73687367636763646369736a73676365636663606363636763636365636a73707377737c8376737b8382c37f836b73666369736c736c736b736763676367636e736763666365636f73757371736a73656365636263676367636563626369737f837b837b83767373737c8375736b736663727377736b7369736b736b7367636b737273646369736b736d736f73666364636a73636364636563676362636e737b837673757377736f7374737173717368736a736c7367636a736c7367636a736b736b736a736c736e7373736d736a736b7369736363656366636f73697365636d73727375737073727372736e736e73666367636b736b7369736873717376737173697367636a737b837d836e736a736a7361635e635f6366637373697364636d737273747375737a8384c37c836e736c737273777370736d736973747377736d73636360636d7372736b736b736b736c7369736463606365636973636366636d736f737173737378837d8375736d737173737373736f736c7367636b736e736e73666362636c73697362636e73697367636973646360636763666364636a73747375737573777373736e736d736e7370736d73707373736d736c736f736b736f736263636363636663656373737473697361635e635f636563697365636763737374736f7371736b737883814374736c736b7372737673707372736e7375737b836163626360636263676373737473707363635c63656371736d735f6365636a736a736b736e736c737f8380c373736e736e736e736f736e736e736b7379837d83636367636763616365636a736c73727367635f6362636d736a73676370736c736f7375736e736c736e736a736d7370736e736c736e7372736f736b7371737173646363635e636263636364636d736f736763626364636c736c737473707370736f736d736c736b736b736a7370737d83747369736e7372736b7369736e73757360635e635d636363636366636f7372736d73656368736663767381436e7372736c7368736b736663676366636a7371736d736a736e737173707369736c73798361635f63656364635e63606367636d736a736363697366636b736b736b736b736c7372736a7364636563626369736c736e736b736e73717372736a7372737c835e63616363636063626370736b7369736663656374736f736b736f7374736d736d737073656365636763636368736973687368736c736e7372736c736a73707361635e6360636063646371736873646365636a73747370736e7373736d7367636763666364636873626361636a736c73697369736e73717370736c7367636b7360636163676360635e6368736463616369736163626369736b7381437d836c736a736663626364636363656368736873676369736c736d7370736c7363636a735f636363636360635e636c736f7363636463636365636a736873737370736b736a73626367636a736663656361636263646368736b736b7370736d73656369735f6362635f635f63616363636563606365636663666369736b736c736a736f736973616367636873646363635f63636368736873666367636d736d73656366636463626362636463656363636873666366636563626365637e8379836e736f736d73697366636363626363635c63606369736763646366636d736e736563656</t>
  </si>
  <si>
    <t>37c837b83788378837c837f837b837e837f837f837f837c837c837d83804380c37e8379837a8376736f73697368736c7370736a7369736e736e73676361636563804381c382c384c383c382437e837c837d8380c381c3804382c38243804381c3824380437b83737371736a7366636763676365636663666364636363616362637673804382c3834387438b538ad384c37f83814381c3814384c385c382c3824382c3804378836f7371736b73666365636563666363636163656364635e635f6372737a8381437e8384c391d396d38b538443834380c3824387438643824381c383c383437b83747370736c7365636363616362636063616365636763636362636e73737376737a83814387438b538d5386c38443814382c38953844380c383c37f837d837c83757370736e73666366636563697361635e63616365636263636380c380437c837f83804381c3844389538b538b53824381438643844380c37e8386438d537b836d736f736f73676363636a73737365635d63616366636263656385c388d3885386438443824380c3854392d390d381437f8382c38243777380c3a563ae7388d36e736f736f736973636368736d7362635d63636368736363656381c384c3854383c38243834380437f838ad38c5380c37b83804380c3777381c39c639be37e836f736f7370736b7363636663676362635f63616367636563676381c383c382438043814383c37b8375737c8382437e8379837d837d837c837b837e83757371736f736f736f736b7366636263616362636263646366636363636382c382c382437b837b837b837473727372737d837e83767379837a837c837773777379837a8373736f7371736c736973646363636763636364636763687364637e8380437f837373767376736f736e736e737983798371737173798382437983767376737a8374736d736d736a736663666367636b73626362636a736b7367637a837b83798372736d73727370736c73697374737b8371737073798381c37c8375737273727370736c736f736f73646360636a736c7362636363697370736c7377737d8382437a836f7371736d7368736973717379837473727376737a8376736f73707384c385c371736e736e736873646367636b73666361636763717370736b7386c392d377736c7371736e73676368736f737673767370737573767373736e7379839ae397d3737369736a736873656368736c736873626368737173777369737a83844370736c736b7375736f7369736d7375737e837a83757375737673727378838fd38ed371736a736d736c736973697370736a73646366636c73757372736d736b736c736c736d7374736e736c736a736e737d837f837773767376737373707374737a8370736b73707372736763697371737073626366636c73707370736c7366636a736a736b736f736e7370736e737173788382437f8371737473757377737a837c8373736c73717373736a73676370737773676368736a736a736f737073676369736b736e736a736d737673737376737673804380c37173727379837d8380c382437b837173747375736c736c7374737b836b7368736873697370737273676367636c736e736b7370737573767374737273804381c37273707379837c837e8380c377737373767378836f737173777380436f736873687366637173737368735f6368736c736d736f73737376736f7370737a83798373737373777373736d737b837c83777378837b83757372737e8382c37573697368736463727377736c7364636d737173707370737473757372737a83788373737173767373736a7386c3a36399e37c8371737f837c8377737f8384437773697368736463757376736f736a736e7370736e736e73717374736f7377737373717372737473727366638bd3ab73a2637f83767381437e837883814387437a836b7369736563717373736e736d736d736d736e7370736e73727370736f7370736f736f73757371736b7378838cd38a537c837a837e8380437a83804387c37d836c736a7369736f7371736c736a736e736b73727374736f7371737073707372736d736c73757375736f737173727378837e8377737f8381437b837b8387c380c36d736873697374737e8373736a736b736a736e7372737073737371736f73727372736f73717378837373727375737b837c8379837e8381c37c837b838543814372736e736a737073767374736e736d736f736f736d737373757371736e737173777374737073737375736f7376737a837a8376737b837d837a837b83834381c372736f736a736d736e7371736f736d737173717371737473767370736f7374737883777371737373777373736f73747375737173747374737773788381c37d836e73697367636d736e7372736d736e737073767374737173767374737273707377737b83747375737c837a837073717372736e7370737073757374737a837b8370736b736b736d73757374736e736e7372737673717370737273747375737073757380437883747379837773727370737173767371736f737573717377737e8371736a736a736e737373727372736c7370737173727371736c7373737373707371737c837f8375737573747371736b737f83905383436f7370736f7372737a836f7369736d7370737073717374736d736f737073727371736c737173737373736e73788381c37d837473747370736a7386c39ee393d3727368736e7370737a8372736a736a7373737673767379836f73717374737173747371737473737373736f73707380c381c37473747373736a737f8393d38fd36e736d736d736e73777372736e736a7</t>
  </si>
  <si>
    <t>36f736e736f7370737f837f83747370736f736a736e7370736f736d736a736d736c73707372736f736873676367636363646363636563616366636763656364636c736a736c736b737073777374736a736c736d736c73697369736d73697367636a736b736d736f7371736f7368736563616362636463656367636763676362636d736a736b736d736a73717375736d736b736d736a73676367636a736c73676367636a73666369736c736c73646363635f6364636263636364636163616361637173697369736b7369736d736f7370736a7367636663687365636b736c73676362636263646360636a73676365636363616363636163626361635f63616360637a8380436f7368736b736c736b7372736d73646366636763656363636663656360635f6361635f6363635f6363636363606360635f635d635f635f6363636363757382437773676369736b73697371737173666365636563676365636263626368736663626360636063616360636363646360635c635c636063606365636a736f73757372736b7368736d736c7369736d73666363636363646363635e6361636f7374736973626361635f6359635b6360635f635b635c635f635f63697371737373767373736c73646368736c736763646361636263636362635f635b635d636b7374736f7361635d635c635963596360635d635b635b635d635a6361636a737773777373736e73798379836c736b736a73656362635f635e635e635d635b636063636362635e635c635e635c635a635c635c6359635b635a6359635b635f637a837983727377738a538e537d837673767378837073676361635e635e635f6360635e635f635e635d635e635b635a635c635b635a635a635b63586359635c637d8381c37b8374737c8380c37573788381c381c37b8372736b7363635d63606361635f6360635f635f6362635d635e6361635e635c635b635b635d635d635d637c8382c385437e83737379837983757386c384437773798385438dd37e83666362635f63596355535b63636360635f6360635e635b636263606361635e6360638243814383437a837883798381c3834380c37b83777379837d8384437e8372736e736a736a736a735c635c6360635f635f635f635b635f63606361635c635f637a8376737f8381437d837773824386437d837a837c8380437b8375737a837b8376737373727378836d7364635d63575359635d635c635f635b6359635b63606390d387437b8381437a8375737983824381c37c8380c38953864374737b837a8375737273727371736e73687364636c736d7362635c635c635753586359635d6388d38143737377737f8380c3737380438b5384c3814383437f837983767377737983824381c36e736b7371736b736e7373736a73656364635f635e635b635963767374737473727380c37e836f7379838ad383437f8383437d837b837883788377737883798372736f736e736a736a73666368736a736c73687366636163616374736e737173717372736c73777378837c83814381c380437f837c83798374737073717371736e736f7371736a736e736f736663656368736c73697368736a7380c3844378836e736a736f7371736f737e838ad386c380c37f837b837983767370736e736f736b7368736e73697370736f73676369736a73767373736c7368738343824374736f736e7371737a8371737673804380c3814380c380c37e837a8374737173717367636f73804380c370736a736c736d736b73707372737073697379837473707372736f7378837b8372737a8378837273864385437b837e837883737374736f736b7370737f83824376736d736f736d736e737073697369736e737a83747379837983747371736c73707373736e737a838dd384c3767379837d8376737883717370736a736e7371736e736f7370736a7369736e73737371736c73707370737e8380c3788371737173717379837983798379837883767379837673747374736f736d7369736b736d736f737473747378837a83707370737573788376737673777378837773767373736e7379837d83737371737a8372737073747371736e7374736c7369736d736e736f736f7371737883804371736d736f737e8377737d837b8377737a8382437f83727371736f73727370736e737573767373737473757379837173697371737d8374736c736c7370736f736f73747378837d8376737b837e837983798381c37f83717373737373777375736f737d8381c372736e737073737372737273777380c37e837373707376736f736c7372737d837673717376737d837f837a837a837883757372736f73707375736f736f73757370736d737373747371737983767374736f736b737273737370736f7379837a836d73747379837b837b837b837b83757377737b8374736c736f736b736b736b73707373737273727375737c8373737273757372737673727370736b73727375736c736f737573798376737a837b8371736f73737370736d736973717375737273727372737a8378837c8382437883737378837a8377737273727370737673788369736a736f73747377737673777371736b736b736f736d736a736c7375737273717371737d83788379837e837a8379837d837d8376737a837d837b837a837b836d7368736c736f73707375737773747370736f736d736f73747372736c736b73757378837d837983798377737b837b8376737883824382c37f837d8380c38343767366636763687366636c736f736f73737372736e737073788373736b736a73717373737a8383c382c37a837b8380c37c837f838b538a537c837b8380c384c37d8</t>
  </si>
  <si>
    <t>3666369736c736f7371737073747379838043834384c38743895389d388d387c385c3844382c380c37c837d8381c385437f8378837e837f8381438543864384436563666368736a736c736c736e737273757380437e837b8381438243854384c382c37d8379837a83788378838043834381437d837e8381438143834384c385c36263666365636c7373736b7368736c736f7377737673767379837a837f837e83767373736e73727371737073727377737983737374737b837c8383c383c384436763646367636c737983717367636b736f7375737573777379837c837a8374736e7371737073727371736e736d73757373736e736d73707375737e837c837c836c73666367636f7380c3767369736b736e73777376737473788378837173814394d387437173727372736e736d73767372736b736a736c7370737273727372736f73687365636d73804377736d736d736e73747376736f7374737473707390d3b2f39b63757373737173727373737983777371736c7369736c737173727371736e736b7367636a73757372736b736e736d736f737573727371737673737389d3a1e391d3757374737173727375737c83777371736c736d736a737f8384c379836c736763656364636e736f736a736a736763697370736f736e73788378837b8380437b83747375737273727376737983788372736e736e73707393539de380c36e736763636365636a73687368736563656366636c7370736e737173757376737883777379837773767372736f7374737b8371736f737073767394539ae37e836d7368736563646369736b73676363636563646369736f73697369736f737373767374737573737370736f736c736f737373707370737373788381c382c377736e736a73666362636a7371736a7365636873676369736b73697368736e736f73707370736e736b73697369736c73727370736c736e73717379837a837a837b836d736973666361637073885380436a73666369736a7369736a736a736c736e736c7369736a736a73697367636b73757372736c736e736d7372737a837a8376736c7369736663616372738b5382436a736363666369736c736d7369736b73697372737b83707367636b7367636d73747374736e736f736c7372737883757371736c7368736663636370737d8375736a73656364636b7370736c73687365636d738a5391d37a836663697363636a73747376736e73707370737673788372736e736e736c73666369736a7368736a73697366636b736e73727370736d73656370739be3a7e387436b736e736a736b7373737173707372737373747380437e836d7373736f7366636563697369736a736763666369736e73767373736f7369736c7391d3996381c370736c7369736c7374737373737374737173767394d398637e836f7370736763656366636b736d73676368736a73717379837773727372736f73767378836f736f736c736b736c737473788376737473727381c3a5e3a9f38c5370736c736973646366636a736d736b73656367636e73767379837573727371737573747371736f736c736d736d7375737b8377737773757379839ae3aaf38ed370736d736663666368736a736d736e73697366636d7370737373737371736e7371737273707370736d736a736d7376737b83757376737773767386c38dd384436f73707369736563646368736f736f736d73687368736a736f7372736e736b736e736e7371736f736c736a736c737273767373737473777377737b837d837d836f7372736663606363636b7378837d836e73646365636b73727374736c7368736d73727376736f73697369736b736f737273737374737473777379837b837c836c7372736b73646363636973814383436d736563676366636f7372736c736c736f73757374736e736a73687368736b7370736d736e736f7371737773788379836d736d736c736263606367637b837e836d736663676367636e736e7368736a736b73727371736b736973656367636c736e736873656367636f73747375737473707372736d736c73626366636f7371736c73666368736a736e736d736b73656368736c736e7369736663656366636873687366636663656369736b73707370736f7371736e736b73646365636a736a7366636663656368736e736b736a7368736a736d736e736b7368736663676369736a73687365636563676368736a73687371736e736b73697367636563656365636463646367636f737373697368736c73707370736f736d736b73687367636a73697368736263666367636463636361637473707370736f736973666365636363616366636b7374737273687367636c737073767375736d736973687365636b736b7368736363646366636b736c736b7378837373707370736d7369736873656364636b736f73757372736a736a736c73737386c38cd382436d736a73656368736b7367636463606363636f737a8379837773747371737173727370736f736c736d737073727371736f736c736d736f737c839353a0638f537373697366636b736f736873646364636873798385c384c37983777373736e7371737373717371737373717370736e736d736d73707371737c8391d3a06390537573687369736e7372736f73676365636b737b8384c383c37983788375736d736b736d736d736d7370736d736c736d736c736f7375737673777385c38c5384c372736f736f736c7370736c736b736e73697372737883788379837773757371736b736a736a7368736973687369736e736f7374737983798378837c837c8375736d736f736f736e7374737473707371736b736f737273737</t>
  </si>
  <si>
    <t>374738c53a4e390d37e837e837f837e83804380c37773737372736f736f7373737c837e8373736a7366636563666363636263626362636563676363636763687378838f53a463925381c380c380438243834382437a83747370736d73697372738b5390537b836873656366636873636362636363616364636763676366636b737c8383c3895385c382c382c38343834384c3844380437983737371736d73727386c388d375736a73676368736973646363636463616369736973687369736e737f83814384438643844384c3844383c385c3874384437d837c837773757376737983777372736f736d736b736b736b7366636563656367636563656364636873814380c3834384438643864384438443864387c38543824380437e837a837a837d837883767370736f736f736f736f736a73687366636263626362636263626379837b838443834383c383c384c384438443854384c384437f8381c381437d837e837d837983737372737373788375736f7367636873656368736763656361636e7374737c837a837b837e837e837e83814383c3824381437d837f8380c3804380437f837c837673727374737573757373736d7370736d7372736f73697366636c736f7372737273717374737573757378837e8379837473727378837a837b837e837b837983757375737673757376737273788379837673767372736c736b7369736c7372737473727371737273737373737a8377736c736b737373717372737273727371736f737273747374737573717377737a8379837e83798373736e736e736b73824388537983737375737673767380c37a83747375737573727372736e736d736d7368736b736b736e7370736c7371737173727378837983747370736e73717396d3a06380437573777378837f8382c37c837673788376737773727375737c8374736c736c736b736c736e7370736f7370736f737573788372736c737173777391d396d37a8374737a8378837d8382437c837a8379837983798377738b539fe3895371736f736f736d736e73717370736d73707376737a8376736c7374737883804380c378837883798377737e8382437d837a837d837f837c83777396d3ae7393d37573727372736d736f7374737673717371737173777379837273707378837a837a837a837b83788377737c8382c37f837a837c837f837e837e838bd393d386c37a83767376737273707375737883737371736c737173798374736c7372737a837a83757376737573737378837f837b837a837a837f837f8380c37c837e837d837c837a837673737376737883767373737573727374737b8379836d7372737773747370736c736d736b73747379837173777378837a837e837d8379837a837a837c837b837983777377737983757375737a837883757379837e8370737673777373736d736d736d736b73737375736e736e7371737273788379837473727372737473757377737a8379837573747378837e83798375737d8381c37273737382c381c36f736c736c7370737673767370736e736d7374737983737370736e736a7370736d7371737673788374737573757377737273707376737c837173788398e39be380436e736f736f73777377737173727370737373747371736e736f736d736f736d736b736f737473788377736e737373727370736f73777372738243a6e3ab738c53707373737373747373737073727371736d73717371736e736b736e736f736b736b736b736f73814382436f7371737073707370737773757378839863a7e38b53767376737273757374737173727372737573767372736f736c736e736e736c736c73697370738dd391538043767372736d737073767378837673844389d382c37b83747376737a83737372736d73814397d390d37b836f736e7370736f736d736b736973767398e3a4e38bd37a837473747374737573777377737b837c837c837573717374737983777373736f738953ae73a6e385436f736d73727373736f736c736f7374738e539ce38a53798375737773777379837473777379837a837c837883727375737883788371736d7383c3a0639c637f836d736f737473788372736d736c736e73757381c380437b8377737573747377736d7371737773788378837573707375737773777376736f73777386c383c371736f7370737673767372736f736b736c737273767377737883767376737673788367636f737373747373736e736c7372737273717370736d737073757373736e736f736e7373737273747370737073707372737073727374737073707375737a83646368736a736f736f736a7368736c736a736a736a736a736d736f736d736b736a736b736d73737370736d736e736e736d737073727373737173727378837b8365636763687368736763626362636263626362636563626361636663676367636363606365636873666365636663636366636b7369736b736d736c736e736f73676367636463646361635f635e635d635f635f635f635c635d63616360635f6360635b63616361636163616360635c6360636263626361636063606360636063636365636c736e736c73636360635d635e635d635b635c635d635f635f635d635d635b635d635e635f6360635d635e635e636063636361635e635f635e635d636163646370737d837b8366635d635e635c635d635c635a635b635c635c635c635b635c635d635e635e635f635a635d635e63616361636163616360635f635f63656368737a8386c384c36b735e6360635a635d635c635c635d636063616361635c635d635c635e635e635f635b635e635e635c635e6360635e635e635e635d6</t>
  </si>
  <si>
    <t>36d736f7370736f736f7370737373737388d395d3895389538cd390538c53874385c383c3788382438dd383c382c38ad3895383c383c393d3a363925386c38b536e736f737273707370737173747373738853996387c387c38953874381437e837b837c837f8387c397d384437c837983834382c386c386c390537e83824382436e73707370736f7370737373737379838bd38cd385c384c38fd38cd37673757377737b8383c382c38c538e5388538443844381c37c837f8386438543814382c36d736f736f73717374737473717381c387c37a83854384c385c37e8376737473737374737b8378838143844380c381c3834381c37e837f837b83824382c384436f737173717370737a83757380438a5384c37a8384c385437d8378837c83844380c37c83824381c3834394538ed38343834380437d838ad38cd383437b8379837073727372737273747377739253915387c382c381c386c383437d8383c38ed389538443824381c3874392538fd384c381437b837b8393539ae385c381c380c371736e737373737373738ad39d6393d38a5384c3895387437d8376737373747381c386c38953874389d38b5386c37f837d837983788381c37c8379837883788370737273767374737d839ae39de391d387c381c381437d8377737c8383c390d38bd38d538d5383c38443895381c37b837e8381c38243834383437b8377737773737374737273777375737f8386437c83814387c3814381438ad389d39753a1e38cd3844380c37b8382438ad383437a837d83814380c37e8378837c837c837d83727377737983788380c3844385c384c38b5390d3885385438b53824383c383c385c38243804380c3814382437673777379837673717381c3945388537b83777371737b8384c38953895389d38d5389d386438e5386c38443874386c3864385c382c3804383c38543804380c37c837a8379837a837b838dd3a1e38f537b8379837983798380c38bd38dd38a538643834384c38e538dd386c387438a538c53915390538fd387c384438b5392d3874382437e837f83814381c384438443844382437f83804384439253a2639963895388538ad38ad3905387c385438fd394d391d389538cd38bd3844388539be39353895388538b538953854387c387c3895381438443874389538b53935391d38b538b5389d38c538fd38a538cd38fd39d63a763905389d38d538dd38ad38d538ed3874386c392539ae39353874386c387c386c38d538fd389d388d38b53874385c387c386438d53915389d38bd38ad395d3a2e394d38cd38d538b5388538fd396538b5388539153945395d3986391d3895386c38f538d538643864388d38dd38953885385438cd39453895388d38953854389d388d38a538ed390d38e5390d397538ed38bd38cd38cd38e539e63a3639be38ed38fd3895383c3834389539ee391d3874384c387438443834385c387438c538bd387438b538a5391d38f538e5399e393d38ad38e5390d391d3a0e3adf3ad73975391538d53834381c383438b5388d387c3854384c388d389d386c3864387438cd38d538c538b538fd385c387c39d63a3e38ed38c5390d38f5394539d639fe3945390538e5384438243864389538c538a53864389d391539153885385c386c389d39f6398e389538f5389d3885391d396d392d388538ad392d391d38cd38cd394d3986395538b538ad38f5391d38ed38d5388d38c53925391d385c385c38bd394d3a973aaf38ed38c538cd392d389d38a538fd38d538bd38b538a538d538b5394539c6397d38c538c538ed38f538c538c538e538d5391d392d38a5387c38dd38e5393538d538643895384c387c38853874388538dd389d385c38ad38c5386c390d3986392538ad3895389d393d39f639c6391538f5391d395538dd386c38543854389538bd38f538dd3895387c389d382c383c382c3854381c389538953895390538fd392538cd385c384c38dd3a2e3a0e390538e53905390d38a53874388d385c386c384c385c384c38c5388538ad386c384437e83834385c38a5387c398e3a06386c38dd3895383438643854392d391538fd394538e538ad38743824380c379837d837c837a837f838cd388538ad396d39053844384c389d388d39253a4e3a87388d38ad38bd382c3854381c384c382c3824386c382437e8380437d83804376737c837e8383c385c380c3824384c39a639b638b5388538cd38ed399e3a663a5638953864383437b8378837d837c837c8380c3895388d388538ad385c38a537d8388d391d399e399e383c389d38c5391d3996391d390d38ed390d3915399e394d374737983824379837d838043824382c38a5393538fd3935391538c539053864397d3a0e3a26397d38ed3955393d391d391538a538ed390538ed392538ad38a53804381c38d53844383c3874388d3864393539863945393d38fd391d390d38fd3996398e399e38bd390538fd38a538d538bd37c8387c394d38ed390d38d538b53824384c38fd38ad389d38c538cd3864392539753925390538cd391538e538b5390538ed38fd389538953834386c386c3864379837e838cd38dd38b5386c388d3824385c38cd38cd38ed38b538b5386c38d5392538b5386c387438c538ad383c3834384c381437e837a8377737c837c8378837473737379837b83798375737e837e83814383c385c387c380438043824380c37f8379837883777378837b8373736f736e7369736d736b736e736b736b736b736b736e736c736e736f736f736e73727372737373747370736c736e736e736c736a736a736e736c736a736c736e73707370736b736b736c736a736b736d736a736a736c736b736b7370736f736d7</t>
  </si>
  <si>
    <t>392d394d393d38a5382c381c37b83737374737373727370736f737073707370736e736e736a736a736c736e73707371736f736d736f736e736c736f736a736b7394d391539e639a638ed3885383c37d837c83788375737273717370736e736e736e7371736f736d736d736f736e736e7370736c73737370736b736d736e736e738cd38ed398639ee388537d83895387c38853804376737473707370736f7371737073707370736f736e736f736e736e736e736e7371736f736e736d736d736e738543844388d39353854383438ad38c5386c38243814380c37673757371737273727370737073717370736f7370736e7370736f7370736e73717374736f7372738b5386438ed391d384c388538bd386c37e8388d38ad386c3824381437773737372736f737073747371737173747374737473727379837a837a8379837573777387c385c38c5389538d5388538543804380c385c389d38643895384438cd388537673788380437573707377737f8381c3798378837e8381c384437e837f837b838cd38953885389d38c53895386c38143844382c3824383c38a538ed39ae3a0e385c37d83854382c37a8377737673824387437d83737373737c837c8371737173885389d3834385c385437f8381c3844387c3874380c382c3874389d386438c538743814378837573717372737373798399638bd36c7370737983874381c3727384c386438a538c5381c37983814381c385c389538643834384c38ad38cd38cd3874383c37a837f83788370736b7369736c7370736f736d73707381438cd38743895384c385c39ae39ee38d5385438ad38543844383437f8382c386c392d3945389d385c381438543814370736a736d736d736f737f8382437983788383c389d385c383c387c38c5392d381c384c382c386c390d386437f8385438ad39ce398638ad383c382c38643844378837073777380c377737773798375736e73767386c3834380437d83814387438243804380437c83864380c381c381c385439ee395d38743804381c390538f537f837a8377737b8372736e737473737371737e8383c382c381c37f837e8381c38443844384437c838953844381437d8382438b538a5386437e837e83854382c3777377737b837e837e8390d392d3804380c38443824382c37e837f8385c382c37f837a837b83824383c381437e837c838043885385c38343834380c384438443788378838343844387c3965393d386c3885385c3804381437b83804399e39d6385438143804387438c537b837c838343834384c3834383c3874386438ed38ad37e837d83844388d3895383c381c386c38853854385437d8378837a8385437e837a837a837b8383c387c37c8371737e837e837e837e83824386c38cd3915387437e837f8382c3885388d38a5391538cd3874385c397d37c8380c380c3824382437983777378837d837f837f837a837f837b838a539c638d5384c38a53905389538143854383c384438a538fd39653935385c385c396d37e8382c3824381437a837d837a837b8378837f8381c380437f837e838f539a638b53824382438ad388d3834385438f538fd389538dd39053915389d385c3864379837883737380c38b5382c37d8377736d73814387437f8380437e8383c38853864382c382c38a5389d3844388d3a563ac7398638fd394d399e392538c538ad37883788379839353a5638a53777376737d837e837a837a8380c3814384c38b5388d3834383438a538ad388538c53a6e3b0f3a0638fd392d3986392d38fd38ed37b837e838143854388d3844382c3814378837c83854382c3834383c383c38bd38dd386c38243854388538ad38b539863a1639863915390d397d395d38fd391d38643885384c383c38743885387c37e837b8385c38f5384c37f8380c37e839453a36392d3834384c38cd38e538d5393539ae397d393d393d39ae39a6391538e53895392d398638d5384c385c388538543824383c3834383c37c837e8382c390539ce38ed3814387c391d395d390d399639f639ae3935392d395d3986392d38cd38953945397d3975393d38d53885385c383c380c383c384437d8381c383c3834388d38ad386c38a5391d3945394539a639de397538f538dd39053965394538ed38b538dd38bd391539f639d6393d389d387c383438ed3975387c386c3885385c38b5392538fd38fd395d39553925396d399e395538bd38c538e53945396d391538c538e538f539353a463adf3a8f391538a538b538c5393538b5387c3895389538fd3965395d392d394d393d3915394d39a639e6390538bd38fd392d3986393538ad38dd391d390539a63a5e3a4e390538bd38a538b538cd38cd3895389d38ad38f53945394d391539153935392d393d39de3aa73a66395538f53905397d394d38f5389d38cd3925390d38d5390d391d38a5389d38d538ed391538a5388d38ad390539d6397d390539253965396d395d39a63a9f3abf399e38e538cd395d39be38ed38a538c538d538cd38c538cd394d38dd389d38b53905395538dd387c389539963a8f3a1e391d3975398639753955394d39f63a3e395d38c53895393539b638cd38ed389d387438ad38bd387c39553915386c38bd390d395d394d38a538d539de3aa73a7e395d398e399e3986395d392d391d397d393d38bd38bd38fd397d383c386c3854383438a538a5387c3945398638a538b538fd391d393d39353905397d3a973aaf39d639a639d639d6397d38fd390d3975397d38dd38fd39153975382437e8382c385c389d3885395d39c639c638b538bd3925392539453996396539653a263a8f3a2e39d639b639c6397d3915391d39be3a06392538f5390d3945</t>
  </si>
  <si>
    <t>370736f736e736f736e736e736e736e7371736f736d736d736d736f736f736e737173717371736f7372736d736b7368736d7376737573747381c3854382438143707371736f7370736f736e736f736f7370736f73717371736e73717370736c73788373737173767374736f7375737d83814382c381c380c3864399638ad3798370737373707370737173717372737073767375737883798374737773727373737e838043727378837673788380438b5390538b5381c38643854384438343834379837373717379837f8380c37a837983804383c383437b837d837b838c5394d386437c8372737983895382436d7381439ae394d37a837b8383c372737073814387c3804376737573798382437f837673767375737d837c837573757384c386437d836d7373737f83874382c375737983798376737983777384437e83788372737983798375737773737383439de387436c7372737f838543788370736d7368738343864378837673824382c37983798380c382437d837473737374737273707378837b8373736e736b736973777376736d736c73717385438bd3834383c37c8389538fd381437d8385c38d5389d387c383c3767380437b837a837d83777373737e8385437f836f736b736c7369736f737e837f8377737c8388538ad385c384438743935387c3814385438dd388d384c392d3996389d37d837a8380437d83717382c384c3814373736e7377737e8376737d837d83757370737a8387c382c383c389d3a2639f6385c37b8380c37b83777382c388d37d83767379837f837d83788382c390d38cd37d83788378837c8371736b73727372736f737d8386438643804380c392d392d3804376737a837c8377737273747378837673707379837d83717380c3895383c3798378837b837c837c838bd38a537a837f83834382c383c38143834385c38f53854378837b837f837e83844385c37b837c8375737a8380436e737e8382c381437673798382c382c387c39be3965385c387c384c380437e8383c38dd391d39ee390537f837e837b837e8399e3a06381c379837a8380c382c3777385438e5388d37c837e838543885389d3854381c38743885384c382c3874387c38ad39453a3639f6385437e837d837a8386438a5376737473798382c386c380438c5390d385c37d837e8383c38953885388538e5389d38643864397d39c63885388538a538d5395538c537b837c837c83777377737f837e83814385c3895381438d5390d386c380c3844383c386438ad390d397d390d385c387439d63a3e38d5384c3844385c38dd3905383c3814386c38b5389d38a5384c387438b538953834383438cd38743834386438a5388d389538e53915390538743854389d38dd385438343864384c384c38cd38643834385c38b5395538bd38543864385c386c385c383438b5388d383c389d3a563a6e391d390d3945397538f538a5387c389d38fd38a53844380c37f8386c3854381c383438853945389d381c385c383c38643854384438ad38a5386c38ed3aaf3b0f39c638fd3945399e392538fd38d538ed391d38cd384437f837f8384438143814383c3885396d39be3854382c382c382c384c382c386c388d38ad38c539ee3a563986390d39153975393538fd39153915391d387c381c37f837d8381c37e837e83814383c39ee3abf397d381c37e8380c383c383c385438bd38cd38dd393539a63965392d393d39be398e38fd38f53915397538c537d8380437d837f8382c37f838243834393d3a56393d382438343834384c382c387c3925394538fd399e39e6399e39353945397d3986391538bd38c539a6394537f837e837b837d8385c3804382c385c38a53965394d38b538b53874385c385438a5392d394d394d39be39ee396d38fd38e539253965393538cd3864390538fd381c37b8379837e8387438b5385c388538ad396539ce3975392538c5389538d538ed395d3945393d398639a6393538c538cd38f53955395d38fd3854381c3844381437f8382c384c3895392d38d53895388d390d39963a063975395538e53945392d39653945391d395d39a6399e38bd38bd39053945397d3925388537e8385438cd3895389d387c387c38e53905388d386438cd39f63aaf3a5639d6394d394d39153925392d391d394539f63a9739fe391d38f5391d3986392d38ad38443895395d393d38ad3895387438bd390d3895385c38cd39a63ab73a9f39de396d394d39053925395d395d395539d63abf3aa7397538e538ed3975399638ad389d38d5398639e638f53854387c389d38ed390d38cd38d538fd39f63a3639ce398639c6391d3965398639753955396d3a563a56395538bd38a5395d39d6392d38fd392539e63a5639ce389d386c386c38dd396539353905391d393d39ee39ae39753a36394d3996398e396d394d3925393d399e392538b538b5391d397538f538fd392d39753a0e3a2e3955387c385c38f5397d39963935391d398e3a763a66396d3a8739a639a639d639be396d39053915396d394d38cd38f53915399e395538fd3965395d39753a0639a638b5387c38fd39c639d6391d38f539a63aaf3ac73a0e3a8f3a1639c639ce39ce39653905391d39ce39de38fd38fd390d395d39c639863975396d392d3955397538c538b5391539d639d63915391d39a63a7e3a7e39e63a5e3a1e3a0e39b639b6396d3945392d39d63a1e3925389d38d5392d39de39f63996394d39153905390d38c538ed391d39963975392d394d39963a2639ee39863a5e3a4e3a3639f639de3986394538f5396539ae38dd387438bd38e539653996398638fd38bd38a538a538b538bd38b5390d38dd38ed3915394539ae394d38dd</t>
  </si>
  <si>
    <t>37b837d837f8385c3777385c394d383c37e83804381c37a836f737b8384c3777373737f8373736f7381c386436e7377737c83798389d39053864384c37b838443824392538d537983804385438343788373737d837f8381c392538bd3798377737b8380c37c8376737d8385437c8379837e8376737e8381437c8375737373737384c38d538cd382c37a837f837f837c837a83798379837a838ad383c37b8380c38043854382c382437d837e8372736e73727382c37d836e736f7381c38143777384c374736f73804387437a8372737a83814382437b83767379838243874385c38443864384c376736c7370737c8381437883798380c37773737389539ce3885385438243767377737d83767378836d7370737073777372738143905390d3864383c382c3804372737173814394d38b5376736d73788375737673767371736b737673767376736f737373834388d380437273788391d39453874384c38643854380437373757373736d736e73804370736d73717382c382c37f8383c39863a4637883788374737073767381c388d38a5381c37c83854387437e83798387c3a0e3986380437673777374736d7371737a8377737b8387c38fd38953864390d399e37c837d8381437573747380c38a538a537f8380437d83854385c385c384c385437c8372736f7374737983798388d3915384c3824385c38ad38a5389538b5390d379837c837e83757373737d8395d39b637f837b8382c3834381c38343824384c38fd38d5383437c837a837e8383c383437c838143824380c3844393538fd382c374737883804377737b837a83864391d37e8374737e838143824380c377737d8388d38e538c5382c37d8380c385c382437a8379837f8380437f8385c3895381437373747380436f736f737b8377737573717372737883844387c37f83757379837d8384c383c380437c837f838a5385437b8377737e8390d395537b837073814379837d838243767371737073757385c38ad380c38043885389537d8377737d8380c386c383c380437f83834389d38ad37b8372737573874390d384437b8382c3777380c3854380437b83767381c38c538e538443824386c38f5385437883798384c39a6392d380c384c38543834386c3767373737a838ad38fd3834384438d537d83824388d383c37e837b8380c3874381c385c387c384438cd387c37983757381439e63a26389d384c381c3814387c382c381c382438e5390538a538c538cd3854389538ad383c380437c837c838e5391d3874383437d83814383437b837b837e838b5393d38c538743854386c39053885386c3844385438ed393538e53854385c388d3885386438143788378838f53a0e38bd37773747376737883757374737b83854386c384c381c383c38ad3935392d389d385438bd39be3955389538443864383c38543864382437d837983844396d394d37a837b8378837c8379837a837f8382c389538cd383c3814385438dd39353905385438343885386438643874383c3844384c3854381437c8378837f8380c37b836f73737373737a83814379837e8380c383c38bd3895388d38b53955393d390d389538643834383c383437c83834380437d8383438143788378837573788380437a83757378837e8385c38343824382c383438a538b538b5390d39753a163955388d38c5399e3925382437b8384c3814382c384c384437d8377737b8382438a5385c37d83814385438b5387c38853834383438ed394d38f538d5393d39c638bd3885391d3a26397d3844380438853874386438443885384c37b8384c38dd38e538f5388d386c386438cd38fd38cd38443864397d3a26396d38dd39053955388d387c391d39e638a53854383c3965390d38cd387c38e5393d38c538a538e5393d393538ed38a53885387439453915388538e539ee3a8f39d638c539053925388d384438dd397538ad387c385c39ce3965392d38cd391539b6398e393d393d39de3a2639be391d38e53885390d39453905391539b63a763996389d38f53905386c383438a53874388d387c384c3a7e3a2e39ce394d3915399e39a63965395539fe3abf3a97392538e538dd395539b6395d393d394539c6390d38a539053935387438443885384c3834386438dd3ab73ab73a26397d397539e639e6395d3945399e3a8f3a9f393d38ed391d397d39e639be397d3915391538ed38dd38f538f5386438e538d5381c3834391d393d3a0e3a6e3a06397d39a63a0e3a1e3986392d392539de39f6391d3905395d3a0e3a1e39ce3975391538e538d5389d386c385c388d392d389d37d8387c38dd3824394539de39c6397d399639c639e6397d390538fd390d392d38d5392d39c63a4e3a3e39d63996393538dd38c5392d3925387c382437a837573777377737c8381439453a063a563975396539753986395538c538b538d538e538bd393539a639ee39ce39b639b6395d38cd38b538853834380c37e8383438e53864382c38c5393d39553a763ac73a26397d391d39253915388d38bd38fd38e538cd396d39be39ae394d3935390538543854389d38d5387c382c37d838bd3935383c382c381c37f839653a6e3ab73a36397d3915391d38cd384438853885389538e539753996394538fd38bd38a5386438243804381c382c3834381437e837e8384c3814383438cd39653a263a3e39c6394d38d538a5385c380c382c382c383c388d38d53905391538f538e538ad383c3885393d38a53824389d3905384c382c38dd388d381c383c394d39de39be393d38cd3874384c38243824382c38543864387c38c5399e39b638fd38ad389d385c389d394d38e53834381c37f8379838043844386c38143804</t>
  </si>
  <si>
    <t>36d736c736d736d736e736d7369736b736d736b7368736b736c736b7369736b736c736c736a736b736e736f736a736a736a73676366636c736d736a736a73687373736d736c737573747370736f736f736d736f736f73707373737073697368736c736e736b736a736c736d736a736b736a73697367636c736c736b736d7367638a5397d38a5380c384437e8378837f837c83707375737f8376736f736f736b736f7373736c736d736b736c736b736c736e736d736c73697369736b736c736873798384c37c837073757370736e7380438ed3844378837a8375737983804381437a8376737073757375737b8375737473747371736c736a7368736e736d736c737273747370736e7377737c83707372737b837a8383c376736f7376736a736d7372737d83717372737773788375737b837f8372737073757375737b83727371738343788375737173767388d384c3747376737a8383c397d391d379837173737376737d837773707373736a7380c3955387c370736c73737376736e736e737573986381437b8376736e7370737f83757370737883767371737b837673727378838b5383c373736f7376737e8383c37b836c7372737573757370737273844385c372737273767377737b837c8388538d5381437a8383439a63965383c377737e837a836f73717386438d53798372737673767378837883854384c379837a837773a0e3a7638ed3777382c3814382c38a5380c3798380438dd390d38443798383437e83717377737f83777378837e837773814390d389d37983777380437e83737392d395d387c37b838043804386c38dd3844379837b8376736e736f737d8381437f8376737373707373738043824381c380c378837a8380c382c386c37f8373738cd38cd384c38243824385438c5387c3844381c387c384c388d3885381c380c390d392d385c3874386438c5394d385c37a83798385c383c381c384c3834389d38dd3804381c389d393d3864388d3864384c389538d537f838343885384c387c3854381c382c383c3895386c381c37f8387438cd38bd38a538e538e538ad38ed38443814384c389d388d3834381c383437c8388538c5388d3804384c386c38543854384c392d38953874390d38fd3814387c38b5385c38443915398638cd38c537673834389538fd395d38d53814381c37d837e8380c3864385c3874384c37d83874389d3854382c3834384438243844383437b8380c3844385c38743864384437d83864388d386c38c5387438243814382c387438dd3804382437e8380c37f8382c381c3864390d3905381c381c38143874393d38cd389d383c380438ed390538853915397d38ed384c383c3834386438543844386c381c38853905386c3824383c38a5383c37f838fd3854378837a83804384437b837e837f837d837f8380438bd38bd395d398e38cd386c3854387c38f539053864382c381437e837b83727378837e837673777378837b837d8385437d83854388d37e8384c381c3747375738b5384c38bd391d38ad386c384c385c383c37e8381c3844381c380437e8371737073697383438d537a83757374737673717381c383437a837983747370737a83885383c385438853864380c38143864386437c8381c385437d837d837b837473757375737b8377737c83777389538c537d838543834379837c837b837c83885386c3854380c383438ad382c3804388538e5385437d8383c384437d837a83798380c37a837f837e837883757377737a837b837a837b8381c37d83844384c380c380437d83834382c382437d837d8383c388d387438243824382c384c383437883757376737f8389d3844376737b83804382c3814382438dd387c383438cd38cd380437c83844382c381c37d8380c3854384c3874391d38c5379837d837b837673757379837a8376737f837c837a8384438b5383c3804377737f8389d391538ed383c3804386c387438643844384c388d38ad3874389d387c382c380437b83767375737d8385438f538b537f837e8383438c5388d38243834385c38b538b5385c3854384c389538cd388538a538c538b538cd3895383c383c384c3844385c385c38143844385c38cd386437d83814384c37c837a8385c38e5393d38a5386438a5387c3854388538b5385c38c538dd3915391d38d538ad38b538e538bd3885385c38543834384438d5388d3834381c3874383c3844392d396d3996393538b538b53854386c38cd3864387c3955392538c5391d391538bd38cd38ed38bd38a5387438853854385c3925388d380c382438953895389539ae39d6394d394d391d39153885392d390d3854387439be39be38ed38f5391d391d393538ed389d38b538a538bd387438d538e53885389538ed38dd38fd393d394539653935390d38d538dd395d3905386c3824384438c538fd38dd39053955397539be396538f539253925391d38cd3975395539053925394538fd38fd398e3955393d393539253955394d387437e83824389d38b5389d3874387c387c387438ed3986394d392d3986398e39a639353955395d3935397d396538fd38dd39253965392d392d390d38cd38b538243844387c397d39de3915387c3854387438ad38dd390d395d399639f639ce39c639b6398e395d393d396d397d395d392d390d392d391d390d38ed38bd387c38fd39153864381437c837f8384438c53996397d39353935390d390539f63a3e39de39be39ee39a6394d3955397d391538d538ed38e538f5390538f538dd38cd37e837b837a837b8381c381c383c38a538fd3915394d395539553935391d39ce39ee399e3955399e398639ce39ce39353915390d390d3915395d395d38f538e5</t>
  </si>
  <si>
    <t>380438143804381c38fd393538ad382c37b837e83814382437c837f8381c380c381439053975386437d83834392538cd3854386c38543854390d389537b8385c3834382437983798382c389538ad383c37d837e83864385437c8377737c83824381c380c38443824382c387c38a5385c3814384437f8381438bd389d384c3814388d381c3747379837b83844384c381c37d837c83874387c37f8377737a838b539b6387436f737e8386c38c53945393d3854380c380c37b8380c382c386c385c38bd381c378837c837f8387c385c381437f83834387c38ed37f83727373737f838cd385c37c8381c389d386c389d389d385438043844382438e53864380c381c3905389d37a837673804398639ce3844383c385c3804385c37d8375737983885395d386c384438cd395d39553885383c383c383c3874383c3864383c383c38cd389538ad37d83777379839353a463905386438343814388d3864381c3834387c38f538ad38dd38ad38fd3996393538853864385c38b5391d38b53834382c37d837b8382437b837a837c8385c38fd38cd38743854385c38ed38d53874385c384438f5394d390d38643874390538e538853854384c385c380437e8384c382c380c376737773777373737983834386c38643824381438953905395d38cd385c387c397d39753895386438343874388538343804383c3885381c37c83854381437c8378837a837d8378837e8380c386c38e538743814383c38ad39153925388d38243844384c3854386c3834380c3885388537f8383438dd38a538043804385c381437273767381c37d837d8380c381c389d38ad389538c5393d398e391d38cd386c3874384c384437c8381c3834382c380437c8380438743885384c381c382c382c377737e8385438543834383c382c388538d538b538ed39453a06399e389d389539a639a6386437c8380c384c382437f837f838343864384c38cd392d382c37983814385438b538a53885385c382438bd396d392538cd390d39ae38f5387438e539fe39a638743814382c388d385c385c3844385c38b538853885388d384c3824386c386c3895390d38fd386c384c39453a4639d638fd38dd395538b5387438bd39ee38f5384c384c386438c5389d389538b538bd38c538c538643834384c384c38bd38a5386438fd394538ad38d539963a7e3a2638d538ed392538bd383c388d394d38c538853864385438b53874389d38d538f5392538f538bd38a538cd38ed394d38fd38a538dd396539153915395d3a4e39ee38a538e5390d3895383c387c388d3864388d384438b538a5385438e5397538d538ed392d38e538b538dd38dd396538e538ed392d39be3986395539353986393538a538e5394d38a53844387c38643814384c38dd394d3895384c39053a0e393538e5390d39153935391d38bd398638ed390d396d39de39de398e393d38fd390538e538d538dd387c38dd3915383c382c3915393d38bd38343824388538ed38ed38e53935395539ae39a6392d391d3905394539fe3a3639ee3986392d38e538d538a53874385c386c38f538a537f8382c389d381c3804386438c538bd38853874387c386c3895394d3975392d38d5390d39963a363a4639e639ae3965390538bd391d395538ad3834379837373788378837b83844385c38e539de397d38bd384c386c388d38d538ed393d396d38a5391d397d39de39b639ae39ae395d38cd38ad387c381c37f837e83834392538c5383c3885392d38bd382437f837a83824385c394d399e3955392d393538f538c5394d39ae39b6394d391d38f53874383c388538dd38a5384c37e8384c38f5384c3804381c37d837f837a83804383c3844388d38d538f5392d3955394d395d38b5393d397d393d38fd38cd38a53874381c380c37e838243834385c380c37d8386c3854381438bd38fd383c37e838ed39ae39053874387438a5391539053915387438ad390d393d391538ed38cd385c3874396d3925382c385c38fd386c380c38a538b53834380c37f837b837f8383c384c3834388538bd3885387438bd38bd387c38a53955399e390538743885384c383c38bd38c5385c381c37e837883804383c385c381c37f8384437e837f8389538a53844386438853885383c385c3885388d386c3844383c38853864386c385c38443804382c390538953814381438d5390d382437a83834385437f837f838fd3925385c37d8385438543854383c3767384c3885382437f8384c384c383c384c387c3844386438c53854382438343864387c37f837e838a5384c37b8388538d5385c383c3854388d38543834377736c737e8385c37e83777382c398e399e386c3854385438543844382c387438ed38ad380437a837b837b837b837c838b5391d389d386438a5387c383437e836d736a737d837e837773798382438b538a5385438543854388d3864383c385c3885384c37f837f838543814376737883814382c385438b538c53885384c378836c7369737a837b837a83804384c381c37e8380c382c383c390538a5381c383c383c381438143864386c37f83864394538e5386c38a5391d38dd389d380436e73687368736d73798383c385c383c3824389d38853834383c382c380c383c3804391539d638ad387c385c37c838243895385c388538fd390538e538a536f7368736b736b7367636973747387c3885381c382c380437e8383c38ad393d389d3814385438853854382c37c837d8382c38443834387438e538d5389d37f8364636873676368736363636368737983874382c384c394d39f638dd383438bd389d38343824380c387438ed384437f8380c38043824388538ad38ad385c36f736563666364635f6</t>
  </si>
  <si>
    <t>34a5344434443444344434a534c5350534e53485346434743454344434743525361638853ac739ee369734e534e53474346434f535f636f7375736063485342435e634c534853485350534e534f53505348534c534a5346434443444347434f53606379838dd38543687353534b5347434c5351535453636380437d835e634e5386437c8366635053525352534953454345434d53535354534f5356535753586364636b73767375735f6355534853414346434a534e535f637c837e8363635253a2e3b373abf38ad360635753505348534a534d53535361635b6354534b53505363636d7352535253646365634e5347434743404344434f536563747366635d63b273bf03bd8399e3606354534b534b53505350535353555351534a534953565365635b634d53485358636b735b634a5346434043454347434e53646367636263b573ba83b67390d354534c5348534e535553555357535a635a634f5350535c635f634c53464348534f535d635b634d5346434243444346434853525358635b6398639de39ae386c362634e534a5350535e635e6358635b635c63565356535a6355534b534343444345434b53545352534c534543434344434853555356535553925398e390d3814363635c635753596366637573636357535963575359635753565356534c5345434343424347434d534f534d53474345434a535553555352538ad3945391d382c36973626361635f636b7382c383c369735c6358635d63575354535c635f635253454342434443474348534c534f534d534f5352534c534d5380c3834387c383436f7364636c73676367637a8386c37d83777368735c635863515351535d6359634953424343434543464346434d535a6360635b634d534f537b8376737f8384c3798364636b736c736463707379837b8378836d736063575350534f535a635f63505346434243434346434643474357537c837b835a635053676379838ad38b5384c372736a736d736e7379837c8379836d7360635e635a635053505366638cd381c359634643424344434643464354537e8389d3767357536873804393d395d38bd37d836e7364636873788383437e837073596356536163596355536b7398e3996373734d534343454348534a535553757385437e836e73676382c394d39a638fd37b837373717365636c737a837d837a8363635653626362635a636c738dd39253798351534443444348534d535a637a838343814380c361637c838f53945392d384c37173737369735f636a737b83824374735e63606361635863626381c38cd36f734d53444344434743525361637d838b538f538b53575369737f8386438a5389537c8375736d735e6360637373824381c36c7360635e6355535253586369735c634d53464346434953535362637f8392d39d6399634f535963646370737d83854380437373707362635a6367637f8385437d8367635e6356534e5350535353535350534c534643495354535e637e8390d39a63945349534c5354535c636c7380c383437a8370736c7365636c7382438543824379836e735a634e53505351534e534d534e534f534b53555361637b8389d38b537883464346434c5353535f6373737f837e837a83707371737c838d539153885380c37883666351534e535153505352535253565354535c636973814383c370735863434345434a53505356536663757378837f8378837673854394d39ae3935385c3767367635963565358635a63565355535353535357535e6368736e7366635553414345434c53555359635c636d737073717378837773834394539d6397538a537a836d7360635d635f635a63555350534b534a53505355535d635e6352534a53414345434f535e636b737d8379836f73656372737b8381c390d39ce395538f5383436b735c635c63646372736e73555348534f53545356535e63606358634d534143454350537f839be3a8f39753788362636a73747380c38fd39863915386c377736463565357536f7395d391d365634e53555359635c635d63626361635963404346435e639153b2f3b773ae738dd36463687373737f838ed39a63955384436e735b635153565383c3a3e397d3697356535a635c63606364636763656368734143444358638dd3aff3b7f3af7389d360636873788381c38dd39653955386c36e7354534f535653767392d394d374735a6362635d635c636873757377736b734853495350537a83a6e3b4739e636f735863646371737a8385c38c538f538743737354534c53535361637a8381c360635863636363636363737382c37883636346434b53525365638d5394d37e8361635c63606366636d737a8382c389d3874375735c634a534d535b636a7369735a6354535f6365636b737c8384c371735c63464344434d535863636366635f635f6362635d635e63676374737b837e8375736763626350534e535653606362635d6357535a6361636b7380c385c3747362634c534b534a53505351535353575359635c635f635e6361636e73788377736363596361635c63575356535b6360635d6357535a6361636b7384c38bd37a8362634e5353535253495348535053565356535a635f635e6360636b736f736663575354535f636b736d736873626361635a6356536263646366637c8388d37c8361634e5355535f63535348535253586359635d635d635c6363636a73626355535153535353536263798373735e635863555353535c6361635f636c737c8378836663424349535a635e634d534d53525356535a635d635c63646369735b63515351535453525356536a736a735a6350534e53525359635c63616362636d736b73616</t>
  </si>
  <si>
    <t>373735b634953474349534853454345434c535b636b737e8373734e534f535c635e6354535053636388d36e7357535863747393d38f53707362636a7389d3905382c379836c734f53444344434643464348534b534d535d63717359634c5356535d63575353535653616374735e6359636d7383437473687360635b636d738e53844384c383c369735053424342434d536463555344434f5366635d635753505351534f534c534d534e5359637e837a836363545350535c636b736f7375737f83717370736b7368736873505343435f6386436d73464345435353636362635f6353534f534c5349534d534e538243af738e5359634d53575369736f738ed3a2e36e73646351534f535e6366635b63697384436d734953444347435353606384435f634e534b5349534b5351538ed3bc03b1f372734e534f5358635c6384c39de35e6358634e534c535053596368736b73626350534953485348534b53616383c374734e534d534c534c53505381439d6396537273535351535453616380c38f536663596351534e534d535153586362636d735453464349534853485360637e8387c361634e534d534d534f53646378836c7367635553515356536163697372737a836263555350534f5356535a636163707372735c634a53464347435153626383c37c835c634f5350535353535361635e63636357535253555358635b635f6373736363575353534f5357535e636a73788384438a536d734a534a534f535453666371736f7364635963565351535a63636369735a635863535357535653525378835a634f535253515351535553656371737e8387c386c361634f535153565370737d837373717370736b7363636d73757387c3687353534e53515359635e637d835d634b534d535753606359636263636362635f636e738143626352535653697380437b8376737883798377737c837f838a538a5365634f535253535350537773646350534c5353535b63575359635b6359635553555367637a83824378836a737d8384c37e8381438fd3925386c38443824383c380c36d735e635863565384c36e7356534a534e53515357536363596351534f53575366637673905392d392d395d3814380437a8389539f6394d39253905384437c837e837073626362637b836a735a634f534f5350535863636357534e534f535a637d8385438c53a163aa73a6638cd382c3737382c398e3acf3b773ba03a873885381438743788366637c836f73616355535053515357535d6362636263596353535c63747388d3a0e3a97399638ed389d37a8383439ae3bc03c003c003c003a0e382c380c385437f836a73727368735a6359635f6373738ad3905385c36263505353536d738ed391d395d3925390d38d5384c386439b63ba03c003c003be83a4e388d37e837a838bd35e63636364636463757380c39963b903ba839f637d836463606365638143834386438dd392d38ed385438b538b539b63b2f3b0f3a4638e5387438b5382c38a535b63646365636d737e8382439053b883bf03a8f383c37883767361636a737f83798387c3874387c382437f8384437e837f8385c384c376736e7379837e838c53646370736c736d737073717382c3a873b5f3a7638ad3788371735c6359637b8380c378836f7376736b7360636a7373737883788375736b73747370736a737e836d737a837473666363636a7381439863a26399e38b537f837c8364635863717384c38c5384c3717368735d635c63727386c38c5383438243864377735d63687371738343777365636873707381438f539ae38fd3844382438443757351536c737c8382c38cd381435353525359636a738643996396d382c375736263555361637173834378836463636369737a838d539b6397538543804379837573575353535b63646377736b735353515355537273a1e3b6f3aef387c36c735e635c636263687373736e7363636263646372738fd3a9f39c6385c36c7361635b635863505350535a63757377735c635b635b638853b073bb83b2f38c5368735863757380c378837473697365636a737373804396d3a8f392d37983646354534f534b534d535353586358635d634b534a5355538c53a8f3b7f3a1e383c36363525369736f737e83834374737273777380c389539863b0739f63854365634d53495347434f535a635453515357534e5349534f5360637a8385c36a735863545367636c735d63737383c387c387c3854387438a538bd39d63a0e38f53676351534c534d5355535a634d53505355534f534a534b534a534b535963596350534b536663767369736f7384c393538e538b538e538f5392538ad3a4639c636d7355534e534d53555357534f53505351534b5346434a5347434953586354534f5347435963646365638043885390d389d387c38ed38dd38fd38bd39553975373735b6350534d53586356534e534b534f534c53464349534b534a5352534e534c5344434a534f53596380c385c389d383438243874383437b8383c38d5387c371735d6355535353596351534c5346434c534d534853474345434a5355534d534543444344434b53505369737d8383c377737f838443737380c38f538f53864379836e7360635e635b635153485345434b534b5349534c534343424353535153424342434543454348535d63676374736b736b737373666382c38dd389d382c381c37f8370736c7360635253474346434b53474347435553525343434c5354533e83404342434143424355535e63687360635e636563707381c38dd384c37373777378837b837573626351534743444346434a535b63717361634e5349534f5340433c833e834143404</t>
  </si>
  <si>
    <t>37e8364637d8368735553555353535c6365636e73767368736d736e73874380c3788362635f6355535a635f638643915376736e736a7383439a639b639d6391536a7358637473666351534e5351535a63636376737b8374736b7368737473777384c3666364635a635b6382c3a973ba0389d35e635863737389d390d382c365637273616366637073646351534f535b6374737573727389d37673646357536a7386c37773606355535d638cd3a363a8739ae36663545359636363854386c36d7385c386c365636a7373736d73646380c392538b53824382c36a736a736d736663824386c35b63535359636c7376736f73844382c36d735b63616371736a737983925392d37a836e7365636d73747381c38ed384c387c36e735453666387438a5388538f5381435a6357535f635e6360637e83885393d378836e7379836873697385c384c3727358635c6364636c736e7371737173757366636b7367636d7388d38cd395d399e375736063636364635b6372737f8379837f838dd3aff3ac73945382436d735d63626361635f635653636371736d7373735d63717383c36f73687382c3885390d36f7357535553535355536063737363635f6387c3a363996388d386c380c369735f63545351535c63727380c37f8379836f736e736973777369737c8389d388d367635c635863545357535d63697362635e636a736873656367638e5391d36663535355535753616381c37e8372737983824372736f7368737073707381438a5380c36663565351535553606365635c635c6363636e73717382c38c5369735653555357535e63687367636d7375736463814382c3874370736973824387438243844360635053535359636a7355535e636e737a837f83757377738c535753515352535553646373736c736663717367638d53aff3895361635b63666384c386c387c37373535355535b6371735c63575362635e635d6360636e73895351534e535053525369737a837b83727372738dd3b2f3af73666358635453616388539be39963895363635b636f73834364635a6361635c6355537773a463a0e35c634d534d534e535f638143945398637e838c53a9f38d5357535a6360637573a0639d6390d38ad3767364636763717360635a63646362635f6389d3ac739fe37a835553545353535b636c7381c38a53788379837e838343676360635e636f73854381c378838243834383c3854391d390537c836c73626368737373798387c3747359635b63596364637a8384c384c377736d7384438e5383436c7365636a7365636d7368737773687365639053b883ba03a6637b837673757380c383436363575358635a6366637c8385438ed386437f837a837773996395d380c37e8382c3814373736d737c837a8360636a7391539c639ee37b8380c386c38bd396534f535e63646381439753ba03a7638ad3905394d37f8386438f5380c38243a9f3b883b2f39a638ad3824375735e636e737d8389d39d638b5391d38cd382c38dd35c637c8382c3aaf3b903b47399e38ad398e3a6e3a1e38dd3945381439453bd83bc83ad739d6396d394d37883656378838f53798389d3895381c386c383438853626383438fd3a3e3b0f399639053a2e3ba03b883adf3ae739c6398639d639b638c53854390d39c639ae38ed38cd390d39de384438dd3a363a563955371737c83646385c392539a63a1e390d39253aaf3b5f39ee391d3ae73aa7397d380437673767383c394d3a663a5e38dd38743955392d383c3a3e3bf03a97384c3676370737883a263a463a1639fe394538a538a538f5388d390d3b1f3b37390d3874382c37c837d8387c384c384c38c53925391538c53757394d399e378836a736a736b738043adf3af73a9f3a66398e384c37d837c837b839153a8739fe38bd382c380c37b837b837b83777382439c63b1f3ae73a6638cd38fd389536c73707377736b738a53a1639de3a26399638cd385438443864383c398639de3975386438ad38f538a5387c384c388d393d3ad73c003c003ba0396d394d397538cd3854382c380c387439653a4639a639c63acf3a6638a5380c387c38e538e538ed38d53a463abf3945386c389d38ad394d39d63aaf3aef3a1e3996394538bd38a5390d38bd388d37e83955397539153a7e3b1f3a0e38743814382c393d388d388538bd39a6391d38243798386c384c384c385c38ad393d39f63a9f396d38b53844390538bd3824385c397537f8370738dd387437d8386c3798387438f537883697368737883747375737273804382c382437f8381c38dd397d3a3e39fe39e6390d397d396d388d38243935383436c736a73717385437c8377737f8382436d7365635f63606366636f7374737d837f8385c38d538ed3915391d395d3975399e38ed391d39ce39553747383c376735963616383c38c5371736263626375736e736f736763596359635f6368736c737a8382c38d538d538bd3885391d39fe39ae38e538a5390538fd370736d73757362635353687385437c835863575364635f635e636a73707361635c635f636873707369736f73747379837c838bd3a5e3986383c3864386c38e5373736e73767372736b736163687377735d6353535d6359634d5370738ed379835863565371736b735d6359635f636d7372737f8388537b838dd3885375736f7370736f736f738cd38c537273656370736763555363635f634d535a6366635b6353535f637a835e635653555359635c6365636b7362636a738ed390536c735d6373735f636563874380c3626360636c736f7365636d736b735553525353534f53545365636763505355535a63636359635b63636360636b7386c38d536463596</t>
  </si>
  <si>
    <t>366636a7384438f53955395d3a463b6f3a2638043727394538b5361637a837d836f73606376736e7374735c634e534c534f535453545353535253545357537c838ed38243798360635753804391d386c382438243777385438043804380c37e835c6360635c6354534f5349534c534d534b534b534e5354535653586359636663915386c380c354535053596369737173727388d3996385c37a83767371736b736f737b8374736b7360636a7381c383435f634e5352535e636d7372736263586363639153b4f3a06379835a635d636b736e73788393d386c3757375735f637a837c8362638043895399e3a0e398e38c536d7359635d636c735d635653545356536f738f53ae73975382c381438743737365636a7381c37d83737371736263727364634e534f5365638953864366634c534c5351535753697382437883737364638ad37c837c837883885396538b536b737273885391d38953a163a6e38bd37073697361635d635b635d63636360635a634f535553636365637c837473697354537c835b6359636a7382c387c3798389d39ee39e638ad368739153aef3a7e39be36e735c6359635a6363636973834381c36b7361635d63777365635c6369735963666354535d6368736263535353537b8392d37c835d6356535e638043834388538d538fd38d5388d37673666367637b8383c38ad389d3834379835f6360636b73788368736563707358635b635c6361637f8362635253687383c387c37c83606398e3a46386437a838143717354535f6378837c838a536f7358635353616382438bd399e385c377735b635c635c63676377735d635963767391d3905373735963697386438853717376736973666380c396d39fe3ac738e535e634a534d534d53a363955380c366636b7364636f736f7358635353535358635f635863636364635c635c636f7381c3757372736d7375739c639de385c374738b537b8363636063844373736c7357535863727388d36263555354534f535253586350535c6363635b634d535a63737364635d636a7372736f7366635c63616380439c639ce38e5376737a8376735b635c63687380c36873505350534e5356536c735e6362635a6355534e5366636d735c635b63515352536e7397d3854391d37573788386c38a53a7e399e37d8362635a63767399e38b535453515359637b838e536f736a7355534d534c5357535e635b636a7366635963575370737c836d735e6357535c637573a76380435753555351535d638c5390535f635153555365636c7355535f635b634d5351535553596354535e6367636d73586354536463596356535f6382437e83676351534e53515353535153626375735d6354534b53505352534a53505360635863596352535653505351535153616371737b838c536f734f535253606371735b6350534e53525352534e53545367635753626359634d5353535a63545366635f6353535053565352534d534d53525382c3a2639ce3707351534d534c534b5391d36d734f534f5350534d5350536e735d6355535a6353534c5354535f6374737b836263555351534e534b534c5350536263834371735c635753575355535653a7639ce36873505354534e5353536d73646353535e635863565352535c638d53a76389d36973535351534b534c5350535863575359635d636873676360635d638d5397d384c35553565352536873834383438b539b6382c35c635b63636389d38dd36a735a634f535c6352534f534f5358635863844380436a736a735d635863885382c3676353535f635c63636380439f63a9739c637c8357536d7383c390d38f53767357534f53747380436973676382c37a8381c37673575362637273616384c37d837b83814375735f63545354537f8389536a735863596368738bd3a363b6f3aaf388d37573717387c37c83656382c3854372736d736c73697398e395d37a837d8385439653707357535453515369737883687366636a7369737c83885398e398e38a5373737373925389d3727368736c7380439053a9f3aaf3bf03bc037e838ad37e8380435a6356535b6354535e63646369735e6362635b6361635a6366637473727363636f738c5380c369736c73757368737373a263b7f3bf83aff3824399639ae3a0638c53687369736a737073646365635453505351535653565366636f73824392d38b536c73545356535d636163555352536f73804392539a638d53a873be83c003b903915372736d7379836f736a7350535253525353535a635c638a53ba03a8738ed359634e53535354534f535253505358636463717385438543a1e3bd83c003b2738ad384438ed380c378836c735453575357535f63586354536f73ab739a6363634e534e534e53565354535b635f6358635b636c735e638643874399e3abf39de375739ee3be83aaf38443565353535a63646378835c6353535553737362634a534a5351534f5359636063626361636063555355534e538b5389d3905398e3996387c394d3adf3a2e384c3656358635f63727386435a634e535253646355534b5346434d534c535753616358635253535350534e5351539453a1639a638a538d5387c3854381c380c380437b837473747384438ad36a7363635f6362635a634d53464348534a5352535d634b534d534a53495353535353a763b773a46391d39fe3986387c383c38143777374737a837f8389d38ad383c3905384435a635863515349534d534c534d535653474346434b5348534a534c537c838ad390d38e53a363b1f393d3814372736d7376738143788365637d8393d3b7739be3565350534f534c5350534c534b5350534953454349534a534743474</t>
  </si>
  <si>
    <t>36763676360635f63727392d3a2e385c36d7373739353a6e39353687378838f536a735553687379836873666370737b8369735a636f735863515353534f5351535d635963586360635d6363638c5381435d635d635c636b7383c36063626379837a835963505354535c6365637373798362634f5373736763555353534c534e5355534a534e53697373735e636e7394d383c381437e836e737773834362635b635c635d63596362636c73656368737a836973575366637a8364636263616359635453565364635b63596358635a638ed39fe38ed38dd37173616387c38c538dd383436f73757387438b536c735453606376735e63646372737c8363635553505381c383436c7367636163626364636973945386c357534c534c536f73854374737173737375737b837f8382c37d83834391d39c639be37c83646376737d8373737c837e8389d36d7351534e5351534f535153636368736363666368735a6354535653606370736e736363626378838fd38f53a463b07393537173717375738853804364638d538d53737362635e635e635b635c6366637c8390d39ee38543545358636c737e8392d37e835a635a6357535a63676388d39e6399e382c368736763666370735553505356535d6362635e635b635c635c635f635d6380438dd3864362635253616382c37d837573834383436b73586355537373a063a2e381435e6359636a735e6348534e5351534d535353586350534e535353515358637173844387c37f836163586359636563717385c36a735653525355536063844384c37b836f736c736563545355535253464346434f5368737d836a7350535553575359636c73a563975371735f63687378837c835f635b63687377736b7359637e8379838243626360635e634e534853464347435b6388d395d37b835153586358635a6366638443aa7386c35b635d6363635f63565353535753666380437273757392d353534b535f6382435a634643454347435053646365635553535363635e634e5357536263824387435053535352535253525354534f534c534f536063717393d34d53495351536e7351534343444344434543454344434643505364635d634c534d535963626394537c83535350534f53656384c382c3626357535a636c73925388d373735a6372736b73505355535a635153515357535b635c6355535753545362637a8378838b53a4e35f634e53525366638e53a2638c536b7381438b539de35b637673814379837173565352535a6354535d6374737e836973596367637b83616372738a53854396d388d365635453515359636a73626351535b63606362635f63586371736263707381c368734d534a5348534a534953495350535c6384c36873606352535453636384c38ed37773575353535b6359634a5350535a63676357534d5354535c638143a26390536363474346434743474347434b5354536563798364634f535253525359636e738e5378835653505358634e534c535a63834369735753525360639253ac73a1e36d73575357535c634853444346434d535963676366635c6353535863515350535f637e836f735963616377735a634f535553676365635053586381438dd384c3656364635c634e534543444349535f6381438e538b537b8355535a63505349534a5357535e6364636a738543707353534d535153676353534c534e53565363636e736d73606344434643454349536063804384c38bd37e835a634e534d5347434c534d536163586358636263636357535d6345435a6359634a53474346434f5386439b6374734b5346434343414346434b5351534e53646365634c53616360634f534c53575359634b5352535f635e635e634b5357537e836063485348534a5361639c6399e36a734f534643434342434343495349534e5375736a7372736a735e6351534d53616359634c53555366635d63586356536f7367634a53464347434a534d5382437e835f63596355534c53444348534b53525398e388d3747360635e637d8385437c8368735153586364636363565357534d534e53545351534b5349534c5367637d836b73555355534e534443515376738a5393d382c35c6354534c5389d3ad738b5373735c635653525350536763565350535c637f83656351535653727376737073727353534d534e5357536d7385437f8360635e635c6358634c535e638c5364635a63844370735b63596391d3676351535a637d8361634c535f63854382435b636d736d73505353536263626353535153535363637983636351534b53555354535253737396537e835e63a4e38953757365635e6351534a534e535d635c634c53555380c384c38ed38d536a736c737a8389d392d38cd381c36563555359635c63575352536873777363639fe36a73697374736b735d635553525348534b534d535053727390d391538c536b737e8396d3a5638e5360635a636f737b835b6350534e5353534d534e535a6383434b534643636389d391d381c36a7354534c5351537b839c6381437f8366637473717382437e8358634b534c53565386c37f834d534b53525365636563565370735b6344434b5381c38ed37d835f634f534d5351536a7392d37e837b8364636c73697356534a534953474347434e536973a5e3814348534b5377738a536a73676377734f5342434e536973767383436f7357534d534e536363804372735f634f534f534e5354535c634f5345434a535a639ae3a0e3777357535f6370736263606363635e6348534343495384c3a7e3945382435f63646372739153824360634c5348534f5362636b73555348534a534b53616399e3a1e376735f6352534d5</t>
  </si>
  <si>
    <t>37a835d635753555359635e6369736c7363636f7392538c536a735e63626363636b7381c3ac73b5739f6385436f737b8388538b5377736263854381438e5383c36263515354535b63606359635e63656360636f738ad38b535e6358635e63606362636e7393539ee393d38cd37673707381c386438043676385437d8369736b73596354536973814381c35d635a63606363636b73757380c378837d8382437473656369738243777388d398e389d37573697383438a53804383c38953656359635c6358637473814379835d63525358635e635e636063788390d3a3639fe383c35e636d73777365637073b5f3a9f3915384c384c387438a5396539e6387437073545352535553555354535253505354535863575354535e638143935388536f735453656375736b736973af73abf399e38bd385c3854383c38dd396d387c36e73535359634c5349534b5353535353535355535553545351535e637373616357534f535b6373736e73636385c387c38ed3895380c3804375737c83895386c374735a63636357534d534d53505353534f535253555353534f534f536b7362634f534e5359636d7369735c6367636a737a838a5384c37d837d837c8386438c53834350535e6379836563535350534d5348534d53555353534e5351536563767357534d5357536e73707359635d63616373738a5395d395d38dd38f539ce3a3e397535a635d636e737373575350534c5346434d53515350534c534d5357536c735d634f535153757396537f8359635b6377739de3b573b17395539253a973b373a6e34853565365637c8365634c534b5348534c53555355534e5349534b5355535e635353575386c3b983abf36e7355537883a363ba83ac7387c38c53a6e3aef3a4634743485352536e73687354534d5345434853636363635153495349534d535963555358638dd3b373b3f376735d636d7385c397d38dd3757384439d63a7639c634a53575362635f6365634d534953474344436563636357534b534b534e5350535353555376738bd390d36a7358635d6366636c736d73707381c3975398638ad3596378837a835a63676362634143424342435963606355534d5351535d635a635153525360636763676361634f5356535c635b635f636e7383c38c5387c37d83656366636973535347436973586341433c834c53565352534e5355536b73687356534953525363635c635e63656381c37e8367635e6360637c837d836c736f7357534c53495342433a835553737353533e834043495357535b63545359635a635353474348535053596357536e738143757361635963545361636973626366636b734e534543434343434a5374736163434341434a53515367635a63495349534d5348534a534d53535356535c635453535356535653545354535f6363636b73707366634a534443464347435353565345433c834743515351535a63535348534b5357536d737c836973565365635963525350535153525350535e636563707357536a73565348534343434341434f535453464344434c5348534a5366635c634853596382c388d36c734853687365635253495347434c534d535e637c8381c347435d635f634f5344433e833c8353538e5383c350534643434341435353646355534643505357534b5336735d636b734853414342434a535153646382c390d349534953656357534b5342434143666397d3965357534743485347434a534f535253474338833883404336734e5373734f5340433e834543515362636d737b834e5342435a6366634e534c5345434b5366636e73565351534953464349534a5345434d534853454343433a834743804358633e83404342434d53525352534e534c534143474361635453474348534443434349534c535e6351534853424348534b5346434d5345433e8336733a836d735e6340433e834143434345434143388354534243444350534f53485348534853414344434e5358635c63525348534343495344433e834143367330732c736c735d6341433a833e83404342434143388362635653495357535153575358635153474343434a535753687368734d5348534d534643367334733c833e833e8381436f7341433473347334733a8342433e8364637673565363636d73885387c3636348534243454357535a6358634f534c5352534c5340433273434364635b63707383c35153347332732e73307338833c8371738443697355536a7377737573525343433a833e834f5354534f534b534b53525351534c534143404358635c6353537d836a7343432e732a733473388332735f637d8373734f534543424343434343404338833473454354534a534743444350535b634a5343433c83367336733a83515353534e5334732873327332732c7345436163717356533e83367334733673367334732e733673586353534743424345435e635d634043367334732c732c7341433e83485344432c732a7330732e73404350535b635a63454334732e732a7330732e732a732c73646366634a53464340434a5356534743347330732a733073464340433a83444340432e7334733073347341434143424338832e732a732a732c732a732a732c7352535e63485341433e8338834643485334732a7328732e734c53545336733883444336732e732c73307330732e732c732a732e732e732e7330732c732e732e734b534953388332733273307334733a832c7324632a732e7346436a7342432e733a833c832c7326634b533e8332732e73307338833473307332732e7336733a83596351532a732c732a732a732a732a73287324633a8338834e53707352532e73307330732873226</t>
  </si>
  <si>
    <t>306430a5310531e632a73434383c3a7e39153464308530042f882f882f882f88302430c530a530a530a530a530c5312531e632e734a538143acf3be03bf03aff32c7316530e5312531a632a734e536d735c634c53246304430042f472f882f47304430c5310530e530c5308530e53165320633a8351538043b1f3bf83bf03bd033473474324630c53165326634043424344434a534043105300430042fc8300430443064310530e530c530c531053145320633e83565385c3b573bf03be83be831e634f5371733c831e632a73424342432e734043424328730a52f8830043024302430a53125312530a53085310531653226340435e6393d3bc83bf03be83bf031c6344437c8371734f5358635d635753454338833e833273165302430043064304430c53125314530a530a5312531a632c73454365639963bb03bf03bf03bf0324634043596362635d63767381437b836563434341433c83266312530043044306430c53165312530e530e5314531e633c83535361638343ad73be83c003bd832263367355535e636663844395d38cd3777350534043414336731c630a5304430a53105312531453105312531a6334734f535253525366639053a873ad7395531c6332735053616375739c63aa73a5638b536763414334733e832a731e630e530c5314531a631863145314531c634143545358635653575363636f736d735d631453307356536f738fd3b2f3ba83b5f39ee37e83434328733273367328731a6310531863206326631a63125320634743586374737c8354535553596353534c530c532873596379839753b883be03b983a463727346432a7328733c83404330731e632263388340432a731c632a734f53616380c3905360634b534e53515345430e531e6345436a7385c3a1e3b6f3b7f39d6369734143266322633273464343433c834343687363634e534853495353536973798386436873555350534c533883044310533473545364636e738e53a563965367633e832463226324633c834b535d63885399e390d375735f634d5349535b63727374737073626352533c832c72ec7302431a63404346434743515362636c7361633a8328732a7324632c73485373739fe3acf39de382c34b533c833a8348535d6374737f836f7346432c732a72e872f4731053327330732c7332733073444352534443454343433a8334734a53757387c38dd3935383434953388338833e834d53626376736f73575338832a72dc62f0730a532a732873186318631e631e633473596367635a634f534e535b63737370738243885378834e533a833a8336733e8341434e5369736a734c532872dc62e0630643226322631253165318631c631c633a835c635f63586355535a63626360638bd382c356533a832a7326632c7336733883367341435b6361634852dc62e06304431e6316531053145318631a6316531a6334735453575351535253565354536763596348533673226322632e732e7330732c732a7332734a535a62e062e873064312530e531053165316531c631a631453125334734c53495353535f6355534e534c5346433c83327334733a832c7328732a733073327336734242dc62e87300430a5306430a531453165318631c631863145324633e8349535a637b8371735f63545346433a833a8343434e533e832463246332734f5358635862dc62e46300430443044312531653186320631e631653186322633273535381c3905389538043596347434143404344435d634f53226330734c53727387437982e462f8830442f4730243186326632e73327328732063206322633073586385c3aaf3a9738fd36f73535343433a8332734a5363634c53434368738d539f6399e2ec7302430442fc8308531c6341434d534d534543287326632a7340434e5365638cd3b4f3a36384c35b63404336732c732e7351536b7374737d839353a2e3a462fc830642f472fc830853246350536a736a734f5330732c733c8346433c83367355538853844369734a5326631e631e6326633673626390d398639353a1639fe304430442f47302430c532e7355536c73717359633c833a8348534543307330733e834a53565349533c832063125314531a63246344438643b4f3a363965398630a52f882ec7300430c533273575366636b73616356534a534a5340432c7330734143444348534343388326631453105314531a6326635153a163ba83955380430852fc82f88302431253388359636f7381c378835d635153515347433a833883388332733e8341433a832e73206310531253165320632a735b639e6396d362632e7324631e631c63287343435d636b73777374735a63575357534a53444338832e732e733a83414338832e732c7314530e531053165322632a7354537e834e533e832a731e631c6322632e7347434f5359635f6353535a635b6354534853327324632873347342433473327334731e630c531453165318632263246351535863246318631053105312531e632c73367342434a53515358635153586347433473287322632e7342433a8332733e83388312530e53165318631e631a6330735753206318630e530c53125318631e63246336734853565354534a534443388336732c7322632873424349534543444349533673186312531653165316531e6343432a731a63165314530c53125322634243424356535e6354533e832a7326632e732c73307334733e834e53474340433c83388330732063165314531863186328733073206318631a6316531a63367364636d736a735e6350533473266324632a732c73287328732873404343433c8338833673367330731a63165318631c63206</t>
  </si>
  <si>
    <t>30a533073525322630042f472e462e462d862e062e462f4730c5320633c832262f882fc83064312531e632263474381c3a1e3b773be83af7358632463145310530c5334735c635b631e630642f072ec72e462e872e872f0730443105318632a731c630c530c530e5312531a632a7349537a8390d397538ed353532a73145312530e533c8374739ae38cd3454310530852fc82f472f072f47308531a6330734743434320630c530c53085312531e632a7344434a53454345434c533a831e63226336736a739ee3b4f3bc8393d355533673206318631c631e632c73485358636663596328730443044302430a5312531c6322632873246322633273404338834143555387c397d3a263b1f37b833c8326631a631453105316531c6341435a63757359632a7312530243064308530e5314531a6320631e6312531a6347435e633c835653874399e3a163acf38043186304430a5306430a530e5314533c8368738d536f7334731e6318630e52fc830a53145318631a631a63145324634543545340434743814398e39863945371731052f472f072ec72f88302431053388360637a833c8330732e7322631e63105308530e5318631e6324632c733673266330734e533a83697383c382c372734a530a530042f472ec72ec72f8830243125328733473105308531a631c631c631e6322631c63206328733473414330731453434361631c633a834c534d53388324630a52fc82f072ec72e872f47300431053125310530a5300430e53165312531a632c73414345433a8344433c832463226357536f730e531c6320631253145314530852f472f472f072ec72ec7300430a5310530e530a52fc83024310531a631863246343435e6356533e832e732e734543565375731253165310530e5312531253044300430042fc82f472f472fc8302430a530e5306430042f88308531a6320632a734243606377734f532c7349535f63485348530e5322631e631253165318630a5308530242fc82f072ec72f47306430c530c530a53064304430443125328733073474362636b7364634a535f6361634143367306431c63454344433473206310530c530242f882f072e462f07304430853085306430853044304430c532873535367636873656371736f73697356533a832463064314533c835b636b734443105310530852fc82f882e462f47302430a5308530a530853024308530e5320636e738ad379836d736e736f735d634a532a731a630a5316532c735b6393d37f831c630c5304430242f472e872f47300430a530c530e530a53044304430e531863575390538243737379838443676345432e731c632063307348536563a6639b634243064304430442f472ec72f47300430a530c530a5306430643064310531a6338836c737d8378838343a4638e534b5336732a7336734e536d738b53b373b8836f730a52fc82fc82fc82f072f072fc8308530c530c53085306430c5310531653206338835c637b8396d3b773acf3606340433273165326633c8364639ee3a97376731a630242f882fc82f472f473004306430e530a530c5308530a531053165324633c835e639553b7f3c003bd838bd349533473125314532063388366636c7355533e830e530242fc82f472f882fc83085310530e530c5308530a5310531a632a7346435f6399e3bd83bf03bf83b273717342430e5310531c63327344434343495348532463044300430042f883024304430c5312530c530c530c53125318632c734a5366639de3be83be83bf03be039a63596351531e63226334734543347336734443388316530042fc830043024304430e531453105306430c5312531c632e734d537673ac73c003be83bf03bf83a8736b7383435653515358635a634c533c833a833c8324630a52fc830443044306430e531453105306430e5316531e633883515382c3ae73be83bf03bf03bf0397d35b6364635d6367637d837f83717351533e83414330731c630643024304430853145314530e530c5310531863287348535b636e7399e3ba03c003c003ae736d734d535d635f6371738dd3935383436363434341433e832a73105308530443105310531653125310531453226344435153535358638243a0e3b173a8f382434a5336735d63646388d3a463a8f398637b83515332734043347322631653085310531653186316531253186328734d535653565354535d636d7376736b7353533a83246365637c83a263b883b983ac738f535c6330732a73388330732263125314531e632463206314531653327352535f637f8362635353586357535153444326631a636a7386c3aaf3be03bc03b3f38ed357533883246332734143367326631a632a733c8334731e631c6340435b6369738fd3804350534b5351534d533a831e6314535b637a839453b073bb03aef387c35153307324632663414346433e83367353536a735453474346434b535f63707383c380c359635153505345432a731a63125349535f636b7382c39fe3a56385c34f532c73226322633073454350536d73905395d38343687357534a534f536a737673747368735b6349533273266314530c533073454347434e535d636f736d734f532a732873266326633a8358638b53adf3a66392d3646342433a83414353536a737b837b835b6334732c73266318630e53226334732e73307334733a8350534c53404344433e8334733a835d6383c38c5392d3905364633a8338833a834443586370737573646346432e73246314530e531c632e731e6318631c63206322634b536063626352534a534e53687373737773854384c3656342433c8338833e8340434743606370735b63388324631a63125</t>
  </si>
  <si>
    <t>32a7341434d53464330732c7330732a73266332733e833e83307326631c631c632263206338834243414326631e631a631e633073474355534f534b5346433673145320632e732e7324631863165314531a6338834c534d5338831e631053105316531a631e631e631c631863125316531a63226328733e8340432e73347338831c63246332733c833c8330731c631863125326633e8345432a7312530e5310531a631863206324631a63125312531453186318631a6322632a733473327332732a733c83434341433c832663186316530e531453186312530c530e530c530e53125314532e7341433673226316531653165318632a734f537e8387c37d8360631a63327348534c53424334731a6314531a631a6316531653165310530a530c530c53105322634443525346432663226322631c6322634d5381c3905388536e7320632a7334732c73206328732e732463287340435253505345433c832e732c73347338834043474356535d635a634443367334733c8344434e53824383436363246332733c832e7320631a6322631e63287334734343434336732e73287328733073367338834e537f8392539963737343433a833a833e8340435a637b83676322633e83444340433e833673246322632263226320631e631c63206324631a631e632c73505385c38e537f8353535153485342434243404340434b5349534443327347434f53485347434e534953307328732263246324632e7338833c83404346434b536b7375735d634e5341432e7322631c63206326633073525352534a533a833a833473287324632e73424336732e733e834e5352534a533c8334732e7330733273347342434b535253454326631c631c63186320632463575382c380433e83327322631a6316531c631e633c83404345434a5346433a832a731e631a632063206318632663424350534743226318631a631a631c6322634e53a973acf3485332732873186316531653266342434e53505364636d73636349533073287326631e63145316532e734d534b532263165318631e6320632063327387c3af734243414330731c631a631a632c73434346435c638cd3a5638dd35b632e7314531a6316530e531053206344435053206310531053186320632063266336736d732e73414340431e63105318632263226322634043646384c368733e831e6310531053105310530e531c633273525336730e530e5316531a6326632c7336733e832873388343432c731c631e631a63125316532463444347433673226314530e530c530c530e531053186328733c8342431a631253145316532a733a8344434b532a733a833c8334732c731a631453125312531c632a732c73246318631053105310530e531053105320632a732873307334731c6318631a63266330733e8345433a8342433c833c832e731a631453125314531a63266336733073246318631253125314531053125320632a732663246347434d5328731e631e6328732a733473307336733e8343432a73186318631a6320632263307338834343388322631453165318631a632a733a8338832c732663327346433e83246320632a733883388332734743525346432e7320631c631a631a63226336734b5358636263575350534743388334733073388336732a731a631a63266330732a733e83646389d384c32263434358635153388322631a631a631c6326633c8349534b53404343436973804355533273266334734343404330732663388336732873495392d3be03be8324633e834f53434328731c631a6320632873347338833c8340434b536873697360634b533a8336733a8351535a6366636a7358634f5347435a63a463bf83bf831e6345435e6332731a6318631a631e632873434359637173874399638d536f7362634e5334732a732c7343435653676376736663666364637b83ab73c003c00320632a734543347318631a63206322633273495384c3b473c003c003ac738c536263347326631c631a6322633e83454353534b53485344434443616386c393d3186314531653307330731c632663367346434b53636390d3b173b673bd038cd344432663246324631e632663464388d38dd3515336732e7330733073307334731e6322631c6324634c53525353534a534343444349535a63777386439d63885345432a732873327341434a5395d3acf37673347332732e732c732663226328732a7340435e63727383c3a2638f536763434334732c7322632a73565381c38dd391534e53327330733273464391539be34543266328732c7328732a732c732c7336732e733673495367638343777371735053266320632063266344437773885383434a53287326632463226358637a833e83226320632463388345433e83347318631c63246330734d5381c3874381c369733c83287332733a834043347345434f5343432c732a7326632873464362633c831e6322632c733e8342432e7324631c631e6324632e73434379838c5384c379835a6341434143347328732a7326634b535653495334732e732c7340435a6359633073226324632e7334732e7338831c6328732e73327345434d536263854384c378835353347326632663226322633c83656375735e6348533673444351536b736563495340433673367330733473246326633e83495341433073246346436f737f835753287326632663206322633673666384c37b83586345434243424338833e83414338832e73287326632c7341432e733a8346433273307322631a633e83757362632c732c732a732873266338835c6366636e735e6348533a8334732c732c7332733e833c83388332732a7</t>
  </si>
  <si>
    <t>310531c6310530642f882f88300430c53266330732063125312531253165318631c63226328732a732c732e733c83424341433c83388332732c73347342434853165310530a530c530643044314532263454380c36763287320631a631a6316531253145314531253165316531e632063165314531253145312531c632a7343433e8330730a5304430a53044306430e53186320632c7322631053125314530c530c530e530c530c5308530e5310530e53085306430443024304430853125318630643064302430443004300430042fc8304430a530e5326632e732c732263165314530a530a5308530a530a53145312531053287343434d5351534e5350533c830e530a52fc830a530a530e530e530c53105314531a6350539ae3a26398e388535153307322632463367338833c83307326634c5371737b8386436463545341431c63414376737c8380c369733673145310531863246353539b63a2639d6385c341431e63145320633a8350534f5344432c7326633a83388328731e6310530e5316534e538ed38ed364634443145304430a530c530e53165328732a7322631863064302430443044308531453287345433673226328732c7332733a8320631253186318630a530e5308530443085306430c531863165310531a6318631a6316530e53044304430043064308530c5336734a533e8342437d838fd35d6338832463606345432a731e6312530c53085306430c5314531c631c6326632c733473388334733473226318631c631c63145328735c6350534953788362632e73206314530e53145322632a73327341435053575340432873327345435b6360634e534243454340432a731253085308531053266342432e731863186324631e6312530c53165330733e833a8330732e734b53666354532a7318632a735053626344431863145312531c6322632463266332733c834853404324631863226334732e731e6344434c534a534043327326631a630c5316532a733673485358635b6347432e732063226322631c63186314531a632a7338834543444361639353a3639ee384c324631c63125314531e632c7343434e535053454346435c6378837c8375737473798374736e7353532c73125314531c631e63266351538e53b4f3b773b67395d300430853064306430e531e632a733e834e53454340434343606373737173a3e3c003bf03a9737c833c831c631a631e631e63226338834e536163586364635053125312530c530e531c634343777393d39de389534b532e7336735653535365638fd39553767326630c531053145314531253186320632e733a834e534b533a831a631453105320632a735b63a9f3c003ba8399e34d532a73266326632c7326631863165328733c834143414343434a534d53444336732a7320632a733a832e7314531c6338833e833273367352536b73596343433073287322631e632c7359636f7372735e634143367340434d535b635c634b533a833273388340434d535e632e73474342433473266322631e6320632e733c83367328732a73444361639453a5639ce368732663165318631e63226326631e63186314531a63206328733c83505365634543347330732e73367340434853444330731a6316532263307334733c834a534d53246316530e530a5308530c530c530e5312531453165314531a635553697380c3646345433473347334733273266318631253125312530a530a53186326633a833c832e7324633c83505343432663145312531a6332733673388349535b6371736c734d533273287322631c631a63246322631c6314530e531c633e834853327324634d5382c398e39be388d34c531a630e53186336734a534e5345434643474345434f534743388324633473697389d3854351532263145320633e83434330731a631a637773a5e38dd360633a83145310532063388354535253505346432c733473327340434a53444348536a7385437f8346432063125312531e631c63186316530e530c53287340433c8324631453165322633473424336738243616334733e833473266332734e5361634e534543367320631a631a6322632a73287322631a63165314530e531a63464356534643287318630e530c5308534a53864378835b634f533c832c73246330734443474342433a833073388343434a53545350533c8326632873388348534b53535359634d5341432a7316530e531a6330736d736d7356534c534a53434346435653545342432a732a733473367338833c83367332732463246334734043404341434b5353535053495336732663206314532873586361634a5346434e535a63707370734c53246316531e63206318631c6318631a631a631c631653165314530e53105320632c732a732c7324632a732063206346436d73676346433a83327334733e834543474348534a5353534e53388326632a7334733c832e73145310530e530c5310531253145318631653307324631e63287354536b734b5334732a73266322631e6336737e839e638fd37b834e532c732e7358636363495320630e5310531253165318631863145318632263246334733c8345436d737173575338832a7322631c6324634b5384c39a637d834a531e6316534b5384c35d63226314532e734d535d6358633e831c63186322632463347347434d5362638953975359633073287322631e631a63246343434a5334731a63186328734c535a6332731a6340436d73788379834e532663186324632463327347434a53676396d392d36e7346433883347328731c631e631e6322632a732a731a6318631653226334731c6324634a534f534953367326631a6</t>
  </si>
  <si>
    <t>30e5314531653226348531e62f072e462dc62e462f0730643165316530852f072f472f472f882f882f88308532873327318630242f072f072f882fc831653064318631453105314532c7338830042e062e062e062f8830e53206314530642f472f072f88302430442fc8300430e530e530642fc82fc82f072ec72f4730e530643307322630e530e530a531c631e62e462dc62e062ec7310531c6310530042e872f0730043004308530a53064304430242f88300430442ec72ec72ec7306430c536873434316530442fc82f4731e631252e462e462ec730e5316530c52f472e462f88300430443085314531a630c53044308530a530042f472e462ec72fc8308538f5392d349530642f472f88302431e630e52e872e87306430e530a52f882ec72f8830043024302431053165320631a63165314530a52ec72e872ec72fc83064398e39a63874322630042f882f8830c53287318630442f88308530e530442ec72f883004302430643024310531863206318630e530a52f882f472ec72f8830a53b9838fd351533c830c53004300430243085328733a83266310531c632663165316530a52fc82fc82fc830643105312530e5308530a530442fc82ec72f0730a538bd3616324631e6328730e530042f882fc83044328734f53327328731e63125318632c731052fc82f472f88306430c530a530a53085302430042fc82fc8308531e6310530a5304430c53266324630642fc82f072fc83388334731c6310530852f47300431c630642fc83004304430a530c530c530e5306430a5316532463226304430042f8830242fc83044318631c63145310530c5336733e8320631e6312530242f8830643186306430643085310531863165316530e5312532a732c733882f472f882f883004300430042fc8302430c5310531253464366634d533673186308530442fc830e531e6310530a5312531a631e631863287361634f533a834142f88300430042fc82fc82fc82f882f472fc830e53145341436d73666366634a531653085304430a531453226326632a7336733c834043404354535e6360635f6304430853064302430042fc82ec72f072f473044312532c735f63727366635e634f5350531c630e530e53105326635f638c5394d38dd37c83404332734a53687306430c530e530e530852f882f472f472f472fc8306431c6358636e7363637573656357532e730a530e53125326635a63a263c003bf03b98388533e834543646304430a530c530c530242f882f882f8830043024302430c533c835d63697365635053424330731653105316532a7362639a63b673bf83c0039053495356536562fc830643064308530853004302430243024306430a5310532a7356535c63515344432e7334732c7316531c632a734f5386c3ae73bf83a4636463495357536563004308530a530c530e530e530a530853085308531c632e7342434c534853434340434b53495332731a631e632a733c836263a973adf37a83414343434f5352530643105314531a631e63186314530c530a530a5326634743444345434f5352535a63747362632e731653186324632a735753a6e3ba0388534d53388320631c630c531a6320633073388332732a73186310530e531a633a834543495369737e8375736b7355533883266322632a7338837273a2e3a36385c36263347310530a533a834f535d63656377736a7344432c731a6312531653287340434143565380c385c3666344433e83307328732c734743788389d380c37473535324630e53105361638443ac73b3f3b373a973834347432a731c6310531253226340435f63747380c35c63424340434143347334734a53535369736b73565343432e730c5308534b5384c3b773c003bf83c003b1f36763246312530e530a5312533c8358635b6343433473388336733a833c83307332733a83505368735b63485336730e53044326635d639c63b3f3bd83c003b2f35e63226312530e530c531a633e834d53404326631c6314532a733c8340434643327330733a8352536363495338830e5308531e632e7357538953a363adf3a263565328731453105318632e7336732a732463226316530c53105334734a5360636263367334733c83565347433e83434322631453206332735553666363635f63515332731863165332732c73165318631e631c6312530c530a53307359635e635d633c8328732c733c835153555374735e630c53165320632a7330732a732873414340432c733a83367314530c5316531c6318630e530e531c6346435a63485345434a53414341435253646365636d73676308530e5316531a63226320631863206342434f534043226312530e5316532463266326632a732c73404348532e732e734743727382c36b73535350534d53444304430e53145318631c631a6310531c63495363633c832263125318632e7344434a5341432c73307328731e631c63186324636b7377734b53414341434743307304430643105318631a631e632263307332733a8347432c732e734a53586358634d533273367338831e6314531a631e6338837b8391d36e7351533273404343431c63165312531a6322632c733a8336731863327359634d5348535253525351534b534643414324631a6316531653287345439753b7738fd36663367320633a831a632c733473347332734143414328731a6350536b73525340434d53525354535453464326631a631a631a631e6328735653a1e3c003ad7382c34b5320631c63186324634543575347434343327326633473586376734f53434354535a636263586330731a631c631c631c63246332736763abf3c003b77397d35b631e630e5</t>
  </si>
  <si>
    <t>30c531253186314530a530e531453206342434743404341433273266314531e63246330734e537273444334733883454361637f836a7343432663186310531e631a630a530e530a530643085312533883565355534043266316531e631c631a6324632a7350536e733c8334734b5391538bd345431c630a53024306430a53186320630c530c530a530c53165320632a732e7324631453085308530a530c530e531c634343666353533c833c836063955361631e6314530c52fc8302430a53145347433a8334733073307326631e631e631a631a630e5308530a5318631c6334734b534d534543347328732873495375735653287310530852f882fc830643125389d36f73327324631e631a631c632e7345434b5345433673327334733073266322631863145316531253145322636c7369732e730e53064304430043044308537f83757322631253085304430243085320633073287316530a5304430443064310531053105310530a53085306434c5381c34343145306430443024302430e5332735c6324630a530042f882f0730443165326631a63085304430a5302430043064304430243044308530853085326637373515320630a5300430243024312532a73444341430a530042fc82f88304432263347326630e52f882fc830243004302430043044308530a530c530c531a635c635c631e630e530242fc82fc830c53327316533e832e730242f88304430e5322632873226312530443085310530c53064306430e530e530c531453165326634a5353532263105306430043024314533e831a630a533073347310530853145324632e732873165308531053206324632663206316531453186318631c6330733e834a53347312530643004306431e634a5322630042f8831e63388322631a631653186318630442f4730043085310531863287324631c63186320631c631a632e734743707360632c73044306431a6349531862f882ec72f4731653165310530e53125312530042ec72ec730443085306430e5316531c631c63206322631a633073535363635e634b5338832463307320630442f072f072f8830853186302430243064312530a52f472f472f07308530a5308530c53165316531c63206322634b534a532a733c8336733a8336732a730852fc82f472f072f072fc8312530242f47302430a530a52fc82f072f47302430c530a530c531863206326632a7336734f53404322631a6316531a632a732e73004300430242ec72f072f4730c530442f472f88308530852fc82e872f883004312531e631e6322632a733273414353535353367328732873246322631e63186302430442fc82ec72e872f073044308530043024308530a530042ec72ec73004330733e833273434361638a5399639de38343505349533a83226318630e530853125310530442f072e462ec7300430642fc8302430c5312530e52fc82f883004328734a53485354538643ba03c003c003ba8387c33e831c6314530e530c530043186312530642e872f072f072fc830a5302430a5316531a631453024302430a531c634243505358637373acf3c003be83c003a1e35353206312530853024302430e530a530a530042f472e462f8830e53064308532263307322630e531863367344434343464355535d639553bf03c003b3f3767343433a832e731a630a5306430a530a5308530242fc82f472f8830e530a5302431453287322631e632a73388346435c6377735c635e638fd3bc83b57385c34c532e731a6312532063246328730a530c530853024308530a530e5310530a5300430a532663434342432c732c7330734e5367635c635a636b737f838643767355533a831c6312530a530c53145310531053125308530e532a7330733a832c7308531a634c5367634f532a731a631e6326631253145324632c732e733a83414345434443367328732063186312531a631a6314532263434332732a733e834b5340433e835b63565336731653105314530e530a530c5312531e632a732c7324631e631c6316530c530a531863226322632873246340436e73606352534d53404343433a833883347326631a63145308530243024302430e531a631e631a631c631453105310530442f8830853085361636a7364634e53388347435d636b7358634a53388324632e732c731c630c530042f883024300430a530e531453165318631c6316530e530c53044306430853ab73b673aff39be358632e73474365635a6345434c5340432e7330731863024300430042f472fc8304430e5314531c631a631863125308530642fc8302430c53a763bd03c003bf8387c34343565366634f531e6328735b635f63367316530242fc82fc82f4730043024310531453165322631c6314530c530643004308530e539863b4f3c003aff3707349535a636a73535314530c532a73697367631e6302430042fc830043024302430c53125318631c631a6316530c53085308530a53125382c3b173b0737d8346434953596362635b6322630e531a632a7358635f631e63044302430242fc8300430853125314531a63206316530a5308530c53125320636c73b073ad73717341433c833883367326631863085312531a631e63444347431c6306430443044306430a530c53145318631c631a630e530c530c53145322637673a9f3ad73824356532e730e530c530853044304430c5318631c6316532e733c832663125302430443044308530c531053125310530e530c5308530a530e53885398e38a5378835753206310530e530a530a5304430c531863186310531053287332732a7316530443044306430c531253105310530e530a53064306430c5</t>
  </si>
  <si>
    <t>324632063226318632663226318633c83555355534e53464312530c5312531863226330732663165300430242f882fc830a5316532c7354536a7368736873747328731c6314530a5308530e530e530a532c733a83444341430a5306430c53145320632a732c73226316530e5316531c631e6326633c8355535c6351534543424318630e530e5304430853186320631053024302431a633c833473226324633c8347434a534953404324630a53064306430643044312531e63226328732873266314530c53044304430a531a6322631653024300430c5306430a532063145316532263226312530e5314531053004300430853064316532873327332732c731e6330731c63085304430c531a63226314530643044308530642fc830a53287336733673246314530c5304430e531a63105306430a531c6330733a833a832a732063186322632463246322632c73287320630643044304430042f473004322635a637c834e531e630642fc82f473085328732a7316533473404341433a833883266312530a530e53145324634e5358634c531c63044302430643024306433e83737393537e8334730a52fc82f883004304432e73367346434e534b534243388338832a7320631653105310531e6343436a734d5324630853044302430c534c5381c3885370734543105304430043064304430c533e836f739ee383435d634043266312530e531863206332733c834b5373735253464314530a5302430c53404367637a8354533273105312530e530e530e53165345439453bc0392d36d734e5342430642f88306430a5314533273474356535453474316530c5308530c532263404347433673145304430c531653226324633673535397d3bd038c535863414343430c5306430443064312531e631e631a633a8355531863105310530c531863266322631e630c5302430443085312531a632a7358637b8390d364632a7322632263085300430043085314531a630e530a5316534243307312531a632a73206318631a6310530a530853044308530c530e533273656366634c5340432463186316530643004306430c53186316530e530853226348534c533273287346435153287310530e530a53064304430643085318635353596347434443367320631c631653064306430a530e531c631e6310530e5349536a7348533473186338835c635053125308530243004302430443165344435b634e533e8336732663145318631a630a530a530e531a6328732c7322631e634f537173464334732e7332735153727348531a6310530c5312531e63424345433c83485343432c731a63105314531a630e530a5310532063287332732e732e73586343430c531c633e834c534e5368737173434330732a733673424338831863165324632a731c63105312531a6320630e530a530c530e53226334733073307349532c730a530c534643606362636b7385435b6334732c732c7322630a5306430c530c53105312531253186318631e630a530a530643085312531a63186322632a7322630c5308534743798385c384438443666326631a630e5312530c53064312530e530e5312531a631e6324632a730e530a5306430e530e530c5314531a6328731e631253125342435f63656368735a6347430e530a531053165316530e5318631453145314531a6322632c73327316530e530c530c5308530a5310531a63226314530c5310532c7342434c5350534853327324630e530c5314531a63246322631e631e6322632a73388347434b5324631a6312530e5310530e5314531a631e6314530a531053266340434e5351534853246322632873145318631c6324632c7336733073327342436b7392d39ce34b53307322631c632063266341434e534b53347310530c531e632a7332734643444326631a631c631e632663266324631e63367345434e5382c3ad73be83c00363634043246322631c631e6345437f83844357532e730c531653206326632463307334731a63125312531c632263246326632a7341436563a4e3bf83bf03bf03747342432a731e6320633473485348536c735553424332731c6328732c732a731e63347324631653145314531a63206322632c7345436d73a7e3c003bf03bc039863565338833c83434340432e731c632a734343434349534d5338833473266316532c7334731a631653145316531c631e632e7340436163a1e3bc83bd83aaf3a6636d734e5345433c832a7324631c63145318632663414362636873454320631253226338832e731c6314531c631e632a7338834b53687385c383c3844382c36873424336732c7328732a732063165316530e531c63307344435f636763388314531a6326632c733073347330732e733e83464343434a5354535053424346433a832a7322632263206320631c631453105312531253307355534c534c534d532263206324632063287332732c7326632c732c732c733e83474346433e8332732a7324631c6318631e631e631c63145310530c530e53206349536663596343433c83367334731a631a6324632873226328732a7338833c83444344433c832e7322632063266320632263165310530853085308530a531c63327346436873555332734643586345433673246322632c732a732c7338833c834143404336732e732a732463226328731e6314530a5306430a530c530c5316532e7338833673327322631e6354535353434341432e73307332732c73367341433e8336732c7326633273287322632873226310530c530e530a530643085318632c733c83327320631c63186332734e53388347434d533a832e732e733273414342433a833073287</t>
  </si>
  <si>
    <t>31c6314530e530a53064314531c63246334737b83bb83bf03bd83be83a9f36163347326632a733c8344433473388356534c5341433e83307332732e7322631a632663186310530c530e5312531c632a7336736363ad73c003bf83bf83be0392535353474347433e832c73206318631a633073414355535a63414330731a6318634243246314530c53105314531653226330734d538bd3acf3ba03b903adf379834e53414334732c7328731e631863145318632463404363636f734443186312535453414320631653125312531653226328733a835a637c83885376735d6340432a732a73246326632463186314531253105320634243485353535c63307314535d635f6338831e631253105318631e6322632a7340434c534e5348533673307322631c631a631e6322631a63125310531053145340436063525347434343246372736e734e531c631253125310531c6322632e733a83434346433c832c73226322631c6320631e63186314530e530c53085312532a7348536763646341433e83697383437f83444320631e631e631c63246328732e7334733a8336732c7322632463246320631c631253085306430a530a530c5326633273444353534143246336734d53767356532e73226320631a631c6324632a732e733073347334732c732063246326631a630c530c530a530a530a530c53226334733c83266322631c6347433a834743555328731a631a631a631a6324632a732a732e733473347330732c73266326631c6310530e530c5308530a530e531e63307338832a731c63165344434f5342434f533e8316531a631863186322632e732e73307332733473388330732e7320631453105310530a530e530c5312532263388338832c731a63165330735253656351534d53266316531c631c6322632c732a73287328732e732e732c732c73246310530c530e530a530a530853145328733e8340432c73186314532a733a8354536f737c8378835153307326632c73327332732c732663287326632a73246326632c73206312530e530e531253206332733c8338832463186318632e73388338834e53656380c381c36d735863515357535b63565349533a832e7324631e6328733c834643388322631a631a6320633273327328731a631c631c63287330733073424336732a7344434d53515352535553616366636c7362635253444344433c833c83495351534443226316532063347330732063165316531453327330732c733883246318631a63246338834e5358636763767372736d73515334731c6310530c530c53186332733e831e63266330733073287318631863165344433a83414336731a6314531c631c6328734143757395d396d382c3636343432263125310530a530c5308530a532063388338833473307322631053165316534e53485361636263266318631e6324632c7355539ce3bf83bd03a873727346432873145310530a5308530a5306430c5330734e5348533c83246312531253145334732c733e835e6347432873206324632c737073aef3bf83bf83be038b5340432873226314530e530a53085304430a53226344434e53414334731e631453165324631a6316532c7340433a832463206334737a83b3f3bf83c003b5f380433883246326631c630c530c530c530a530e531e63327341433e8332731e63145312532c731c63145316532663404338832e733e836f73a263bb83b7f3a66366632e731e631a632463246314530c53085310531e632e733883388326631e631863165328731a63125310531653307343434343388351537a83935385c36c7344432a731c6316531a6326633a833673226322632c7332733273307324631a631a631a63206310530c530e5314531e634543535348533e834c5352534643388324631e631e631c63165310531c6330733e834a53586358634f533673206316531a631c63206316530e530c530a5314533e835e635c6348532c732a732c7328731a631253165316531c631453125314532063495367636f7375735f6334731e631c632463186310530c530e530c53125326635553606351532e731e631c631a63186316531253125318631453125314531053246350536f736f7365634f53347326632c7308530a5306430a530e531653226347435d6351533a831c6318631c631e63186316531453105314530e530e530c531a632873495363635b634b534a5341433473064302430243085310531a63287341435a63535338831c63186314531a631c63125312531453125310530c531253226330733a833e8348534c5346434a534a52fc82f88304430853105318632a732e734c535a634c53246316531a63105312531863145310530c530a530e531a633073307336732c732663388347434b535652fc82fc8308530c5310531a6320632263424359635b633c83186314531253125316531a631a6312530e5312531e632c732e732c7324631a632063434359636662fc83004308530e5314531653206324633c8355535a634d5320631453125310531053105314531a631c631c632263266330732a7328731e6320632a734f537d82f472fc8306430e53125312531a6326632e734a53565350533c83186310530c530e530a53105318631e632c7330733a833073287326631e6328733073404360630643085308530c5310531453165318631e633c835453525348531c6310530c530e531053125310531e633a83434347433273287320631e632c733c834443505310530a5308530c530e5310531453145314532a734b5351534b53246314530c530e53145314531a6328733c834b53444336732c7326632c733473404345434a5</t>
  </si>
  <si>
    <t>31a6320632a733a8348535d63626367635c634543347326632063206320631a6320632a733c836463874385c37a8357532e732c733c833c833e83347351534e531a632463388345433c833e83414330732a7324631a631a631653165318631e63226328733473545387438a5381436f734b5340433e832c73287326633673525343434243444343433c833a833a83388330732a731c6316531a631e63186320632c7330733c83495350537273885381436c7344432c7326632463226328734b53495349534c534d534c534a5345433c8336732e732a731e6310531c632a7324632e73464347433a832a732a735863777378833e832663266324631e63287347431a631c63307343434f5352534c5342433a8332732c732e7326631c633a833a832c73464341432e732a731c631c6353537f834a5328732e7328732873287347431a6318631e632c733c834043464343433a833273327322632e7336732c734c534e5347433673327326632063186341437d83707332732c732a73287332734853145318631a631e63266328732e7334733a8332732a732c732a73404362637c8369733e832a732a732873287326633e8351536d735c6342433e83404360636d730e5318631863226320632c732e7328732c733273388340434c535f6380c36b73464344432c732a732a732c7332733a833a83505375738c538ed396d3acf3acf30c5312531c6328732873367340433e833883367342434d5352534a534a534c5346433c833883307330733473424347433883444364639fe3c003c003c003bf830c53145318632c7334733e83434346434853464341433c832e73327334733e8338832c732a732c7334733e833e8344434043444350538243aa73ba03b5739be31053145320632c73485351536d737d8369734a5334732c732a7328732c7332732c73226324632c7330733a8341433a83424346434853565363637c837a8365631c6314531e6336736a7392d3ae73ad73915365632e731e632663307328732a7326632463206332733e8341433e833c83434348534343424343434743515358632a732063246346439ae3c003c003bf83a0e37473347324632e732e7330732a7328732663287334733c8348534643367348534a5345434143434347434b535c634953454350536f73af73c003be83be039c63515328732063206326632c732a732a7332733e83444347433a83327332734f535253434334733a83404347435a6342434f5364639ee3c003c003bb0398e35a6332732873206324632a732e73327332734443586353534a53404332733c8350534c533a832e732c732e73327338832e7340434b5365638dd3af73a9f36b73404330732c732e7330732e7330733073327348535a63616360634d534a535553525338832c7328731e6320632463287322633a834f5348534443575367634f533a83307328732c73266326632a732e73307343434e534d53535359635b6361635653414330732c732063226322632a731e6330734f537273515345434b533673246324631e631c631e631e63206326632a733e834043454344434a534d53474350535c63535342433073266322632c7328733c8341436e738bd366635653347328732a7326631e631a631a63206324632c733e83424341433e833e833e8336734e536b736363485332732663206324633e83454347434b537073814385437e8350533c832a731e631a6318631c6326633a8346434d534a5345433e833883307343435253474341432e73226320632463454341433e834343454343434a53666371735e634243347338833e83414351536a736a7361635d634f534643388334733c834543388332732873226322632c7338832e732c733883367332733a8334733c833e832c7322632063246334735153844396d3935385435b63535341433273404346433c8338832c732a732c7334733073307332733073246328732a732e7322631e63206322631c63206326634c536e737d836563495340433e83444348534b535a634a533c833673347334733673424341433c83307320631c6322632a7320631a6316531c631c6324633673596381c384c36463444336732c7328733a8358636c73636355534443327332733a834d5349535653535332731c6324632a731e6312531253145318631e6340435353616363634e5340433c8336732a732c73454349534e53596360635863495365634543347334734643525349534743485334731a63186314531863266345434f534d534a533c8332732e732e7334733c8346434b53485347434b535b637c838fd342433673287322633473545349534143424345433e8330732e733a83454341433e8332732e7330732c732c7332734243505364636b735e635c63777393538b533e832e73246324632a7345434953226318631e633473444347434a53434336732e73226324632a7330733e83454345434c5389d3a9f3a8f3aa73b073955386c336732c73226328732e733673414328731a632063206332734c5352534543307324632263246322632873307342434a535a63ac73bc83aef39fe383c3586359634243266322632c733673307336733e831e631e6320633c8358635b634b532e731a631e631e63246328732e7338833c8352538743895384c37173515353535a6355534a533e83347334732c732a733c83327322632e7345435a635d634e5334732463226322632a73327332734143535361636c73697369735c63535354536263474350535c635e634b532c73226330734143327341434d5358635c6351533883287328732a732c7336734443555357535d636d7366636363535350535553606</t>
  </si>
  <si>
    <t>332734a536c73915399e3757347432a7328732a7338835053535344432e7322631e631e633673505356534c53434346434c5346434643444348534b5353537b8330734f538043854367636b735a6334732873266322632e732a731e6316531e631e6324634343525348533e833073388342434a53515353534a53434343435153327345435863586342436663905369733e8334732263246322631c631a631a632063307342433e8334732a732e733473414348534e53636366635653474344432c732e7328732e732e735a63adf3a163697346432c7322631c631c631e631e633883434342432c732a732c73327340435a636f736a7368735a63545351534c5330732e732a7326632a734a5390d3a56393535d63424334732c732a73388341434c5342432e73246322632c73434363637d838d5388d36b734f53424346434e5336734343414332733073434366636c735863444336733a833e835253757366635d6346432463226320632873464362637673798380435b6344433e833c83434386c38bd373734343307344434f5347433c83206316531a63266344435b63586346434143434340433a833c8348535e6374735e635b63485340433e833e834043b673af7386434f5341434a53474340432e7324631a632a7354535f634f533a83347344434c5353535a6358635d6363635e6354534c53485348534d534953495393d3767347433a835253525341433673287322632663404353534d533a832263287326632c7336733e8348534b534a534243424341434043464349534c5350535c633a832873367366635a633473226320632263226322631e631053165318631a631c632a73388332732c7332733e833e8340433e833e8344434543434346432e732e733673565375735b6336732063226322631c631453125310531453186312531c6324632a732c7320632a732c732c732a732e732c732c73367338833673246322632e735a636363515354535d634a5332731e631653145314531053105310531653186318631e6318631a631c6324632a732663206324632a7332733c8336732c7347435c63656377739553aaf36e73367328732463246328732c7334733273327322631a631e631c6316531a631c6322631e6322632a73347336733c832c732c7346433c836763aaf3bc03a3635653327332732a7324632a7353536d7370736463404332733c833a8328731c631a631e6328732e7334733a833e833c83145314531c631a6352538ed383c34b533a83367332732c7326634e537f838b536f73444324631e6328734343485334731e632a733273327336733883404340431a630e53105322632e733273287326632463246326632e733c835a636f737073555332732a732e7336733e833273367343435a63676359634f534d534c534b531e631c631c631a6310530c5310530a5310530e5312531c632663388346434443307324631a63287338834c536a737d8379836b7370735f63525351534c53485328731c63105314531a630e530443044308530c530e531a63165318631a6322632a732a73287320631a632a736b7396d38d53555355534e5340433c834043404322631453266332731e630642fc8308530a530e5312531c63186312531053125318631c632a732e73266322634c5383c368733c83307330732e7334733a83434328731e63287322630642fc82f882fc8308531253165320631e63186314531a63206320631a632e733e8346435353656359634b533e8332732e733a834143474332731a630a530242f472f472f882fc830243085310530e531453165314531e63246326632a7345434c535653666350534343434344434243414347434f534f5340432a730042ec72f882f472f072f4730443105314531453145318631a631e6324631e633c8376738a537c83737369733a8328733673495356535a6358635453545348530a52f072f072e872f07302431e633e83414330731c631c631e6318631c631c6340436b7385c381436d7354533a8326632c735353767368736263606347432e7308530042f072f072f4730c532e734e534e533e831c631e6320631c631e6342436b737773717363634c534143327330732e7343436c7384c3798369731a630c530c5312530e530852fc83044312531c6324631c63165322633473454342435153824367633883347326631e631a6324632c7341435153757379836563125310531e6328733073246324632a731a6320633073414354536a7353534a534b53505381c38cd35b633e8324631a631c632463246338834f5364637373707306430e5314531a63186314531a633e834c53596364637a83814384c388d37573788384c393d394d370734d534343307328732c7338835353616365636c736f7302430643024306430e531253105322635353777380436e73565366639be3a1e3925385c381c364634a53414346434f53515354536b73727368735f635f635b6312531e633c8346433a8318630443044330734443388338833c835b6384c382436a7363635f635653495341433c83434356536d7384438fd37b835b6346433a8318632e733a83404322630c52f882f882fc8302430a530a5318634443535351534b534343414346434243404345434a53545370737f8383c37b8340432e733a8300430e531e6320630e530042f072ec72f472f473004308531c634b534f5343433e8336733273414338832263246346435c636d7371734f5332732a732e73307306430642f882f882f072ec72ec72e062f072f882fc830e531a633473474332732a7330733273404334731c631a633e836973565340432a732c732c7328732c7</t>
  </si>
  <si>
    <t>35f63606359635d6366636e7368736163636354534b534b53495340434f5371737b836d7358634c534c534d534e53575366637e837e8386439f63824351534343464347434c53555361637883717360635863525350534d5349533c834953565352534a53388338834243444343434743414344435f638643a2e381434c533c83434343434543485351536b737073666352534f535b635b634c53388334733a833c8330732e7336734043565370736d7359634343414349535c6374735d634b534f534d5349534a534d535153545355534e5347434e535a635353424336733073367330732c732873367360639a639c637c8349533e834243414350535753565378835d63515349534b53525352535d6367635963565356534e5346433c833e8342433c833273287332735d638f538cd3636347433a8336733a8340434c534b5360634f534a5348535a6375737f8374737f835b63545356534d5344434a535b6362635c6345432e732e733a834d5354534a5341433a833a833e8338834143454346433e83414349536c73915395535c634d53404343434b534953474350536a737c8363634d53388330732a7330733a833c833a833a833e83388334732e733a83474340433c83454364638f538b534a533a833883464353534f5346434443515360634e53424334732a73367334732e733c8341433e833c833e833883367340434b5343433c8341434b535a635c634543404341434c5353534a5342433e83347338833a8334733273454349534143367336733c833e833c833473307332733a83505343433e833c834043414346434543454344434143434341433c833c833a833673327330733c834a534b5346433a83367338833e833c833a832a732a7332734e53424340433a833c833a8340434953485343433e834343535364636d736973454334732c733473434348534243388341435253575346433c8332733673414354534d5347433e833c83404341434743464342433c83485360638dd393d38d535e6340433a8338834043444340433a835053687382c35d633e8338833a83464383c36a7354534853424345434543474346434343414343434c5366637273687359633e833e834543464343433a833c835253737386435f63414338833c834543ac738ed36d735153444347434d534a534a5354534e5344433e8336733c83327332732c73327341434243347326632c733e835c63737357534853434347435a6395d3a3e38fd373734f53485352535b63646361634e534243388330732e732e732c732c732e733073327332732a732e732e7342434b534f534b534a536b739ce3616381c3874379837073626359637073707350534243424344433e8336733673388334732c732c733273414342433c83307338833e8347434d53555361636e73535359636d737e8383c381c37983767365634e53424346434143434341433e833c8336732a73287332734543485347433a833c83404350535d635b6350535a63565357536263717385c3a0e39ae385436c735353454343433e833c8338833273367332732c7326632a733e83454346433e833c834143575357534b534243485360635d63616366637a839de3b5f39be3737353534543434342433a833c8342433c833273307328732a733073347338834043404349534e534a534143404343435a6353535c6381c3a5e3b7f3be8398e36c73545346434643444343434b535e635f63525341432c7324632c73367336733a83434349534a5346433e8341434443525351535c6387c3b883c003bd8392536a7355534a53454345434d535653788381c366634b533673388342434643444345434c53535345433e833a834243495351534f535a637b83a7e3ad73a1e383c36c735a6351534853454346435a637073707362634e533a833e8348534d534f534f53555356533e833883367340434e53525353535653636380c37c83717373737173676358634d53485345434d5352534f534b5340433673388342434b534e534d534f534b5338833473327338834a53535353535353535358635f635f636e737b837073606352534c534443424344433e833673347336733c8346434e534d534a5344433e833473307330732e733a834f534f534f534e5350535b6360636f7379837473656358634d5348534543464342433a833673367340435053575353534b5341433883388334732e73307330734f53525350534e534c5355535e6368736c7375736b735963555356535b6363635c634a5340433673424353535d6359634c5340433a8338833673367338833673515350534f5349534a535053555363636c736a7373735e6357535f63707383437a835c6345434243444351535a635253474341433c833c8340433c83424342434b53515352534f534b534b53565369738543895384c379836a7378838cd391537983575346434143424347434e534e53485342433e833a833c833e834043474344434b5364637673606356535c638543acf3b0f3955392537573798392d39c6372734b53434342434343464343434953454341433c833883347336733c8343434c53606381438953864375736363a263be83a2e381438b537173646373737f837173636356534953474347434c534e534b53464341433e833c8334733883388355536a7380c38ad37d8380c37a83a463ac738e536f738043747366636f737b8381c382437e836f7368737e8387438ed376735353474344434243404341434443575369736a737a836b73656373738ed395d382c3707373738043737382c379837b838543885388539ae3abf3ad73bd83a7e366634b53464344434b535253545</t>
  </si>
  <si>
    <t>32463246316530c53085308530a530e5318631e6318631053125310532a7344434043535363635c63596346433a832c73206316531e63226316530c530c5310532c732663165308530a5308530c531c633883464342431e6308530a5304430e5318631e63186318630e530e5320633073414341432e7324631c6312531c631e631a631c631863105310531053165324634d5366636b73464314530c53085306430e5316530e5308530643044306430a5316532c73474343431a630a531053125310531253105312531053125320632e7352536c73777356531a630e530e53105316532c733e831c6306430853064312532e73535381c395d37e833e830e530a5310531053125310530e530e530a531653327348534643307314530a53064306430c531c633a83388322630a5302430c532463555382c38fd38c536b732e731053165318631a63105306430a530c5314532a734743464324630a5304430042fc8302430c5330733073266316530643024308530e53206328732e733e8334731453307338832e73186312530c5310531e6347436d736e73525328731c63186310531453246344434f53404326631c630e530a5308530853024306432a732e73145343435153464324631e631c631c632063464350534c5336731a631c6320631c63165322633073434343433e8330731e631a631453165316531e631e630c53024330732e732063186312531253145324634043495338831c630e530a5308530c530c530e5310530c5310530c53105316533c8353534f534c5336731c6314530243287324631c631453165310531053287348534e5342431a630e530e530c530c53105312531253105314531c632e734543434345433a833673266316530442f8832a732c7322631e63206318631e634343606383c37673474328731e631a632063226328733a8340434853535356536b7349531e63145308530a530853085310534f533a8330732e732c732463327350536e7376735863454340433c83367326632a732263287349536d7379836a73535332730a5308530642fc82fc8308531253697380c36163495346434d5378838d5387c361633e8334734043495349534953505349537f83aaf3b773bb03a2e368734e533473165308530c5318631c63105334733473388338833c83464365637273707359633c832e732463206320632c734143505393d3bc03bb83b5f389d334731c632c733883464349532e730c53044320631e631e63266340436c738d538ed36e734953434348534f535f6354533c833c8346435f637a836e7353534953414328731c63226328731e630e530a530c532e732c732e7338834d5381438d5381c3505328731c63226338834c534b53347334733e833a832c732463246326632c7345434f533e8316530242fc82fc830e534d53287318631e63367347434d532e73145316531863246328731e6324632e734243434332732c731e6318631e633e8359635e63474314530442fc8300431e6340431c631a631e63266326631a6318631a631653165318631a63266322632263226330734443404324631863186332733e83424336731a630e53064306430443424322631e631a6316531053165320631c631c6336735a6374736d7344431863125312532c734243367320631e6316530e5310531a63206340433883165304434b535253515348533e8338833a833273347356539153a7639053575328731253105310530c5314533c834243266314530c530e5310531e6332732c7322631a631c63327340434643515354534443307334734a5354534a53367318631253186320631e631c631653165334735453495324631453105312531e632a732a732063105314531a631e632c73246326632463246322631e63287332732c732873246322631a63186314530e531653388353533c831e631c631e631c63186318631a630c5318631e631e631c632663307332733c83434343433e83327326631c631653145310530e530e530c5312531653145336733273226326631e6310530c5306430e5316531a632263246326632a733473404349534c53404332732c733273388328731e631653145316531a631863145328734b533a832c731e6314530e530c53186318631c632c733673327324631e6322632663347343434e537e83a0e3a06381c34d5326631e631c632063226326632e735963485324631863165316531453226320633473454349532e731e63165314531a632463266338835c63824391d384c34e532e73226320631a632063246330734e534a5322633c83444338832e7342432e733473414338831e6314531253145320632a73266326632a73266322631c632263266330733a8332732a73687387438bd384c36e7367637273757371733e8338833073287324631a631253186320632c73287324631e632873307330732c732463206330733c8346434c537c838bd38ad391d396d391d3a0e3a87395d32a732e732e732a732a731e63186316531c631c631c631e631c63226328732e732a7320632c734e5374737773666381438f5374734d5340434d536d738143717322632c733a834243367328731c631a6316531e633e8356535e634f533a833473388346435c6380439ee39ee38e538ad377734e5334732663266328733c834d532c732c733e83545348533073266328733073535392d3b673b2739d6372735d636363656363635b63616376737c837e83646338832c732a73307336733e8338832e7322632873495353533c834043424341434c5371738ed38a537673697359635353535354534e534c534c53586366634543347326632463307344434643485</t>
  </si>
  <si>
    <t>36363656366636463636359634b534d534c534d535863626365636463687365636763676367636973687369736c7368736973697369736b736a736b736a736b736163646364636263626351534953545359634b53525354535d636263656366636873666367636873687369736b736b73687369736a736a73697368736b736d7363636363626362636263535349534f535c634b535553555357535b636263697369736563666366636873687367636973676367636a7369736873697369736c7362636163616361636163515349534643474349534f535153525357535f6368736a7364636663666368736873676366636463666367636a736d7376737e837e8360636063616360635f6350534743464348534f5353535c6354535353616366636b736b736763676367636a736e7375737d837d8381c396d38b5380c380437b836363606361635e635f634e5346434853474351535b6367635c635653616364636a737883834382c382c384c387438543864383c3804394d387437c837a837a8360635f635f635f635d634953424344434e535c6364636163636366636a73757383c37e8381437e8382439ce387c3727380437e837c83844385437983767375735e635f635f635f635353404343434e535c6362636263636369736e7377738f5388d378837573737380c3986380c3727379837883707384c3a6638043737371735f6360635f635d6349533c83464351535c635c635c636b737d83844393d384c375737573757372737d83804375736e736f7376736c737a838c537a83767370735e635f635e635b634c53545357535b63697377737b837d837d838bd39d6379837473767372736c73777382c373736c736c736e7368736f73737370736e73687368736a7363635b636a7378836f736b737373767380c37273798380c37b8373736f7372736e736c737e8387436a73687366636b73626365637a837473656364636c737d836c736563737396d387c36f736f73747373736e73788393d386c36d736c7374736a73636382438bd3666361636563687363636973a26399e3636365636e73804374737573757384437e8374737373798371736a73727397d3834367636b737883687362636d737073646362636d736d735e63646393d38e536463687372737e836e73788377737883767374737173777371736c736e73757372736b736b736f73646366636b7367636463606370736b735f6366636e73687367636a73788374735e6363637073747368736c736f737473666367636b7372736b735f635f6363635a635e636a7364635c63575361635b6358635e6361635c635f635653767372736a736763895384436873646363636b735b635963606365635d6355535d635e63565356535c63565351534f535a6355534c5355535b635353565357537883626360636763a46393d363635e635d635c635153545360636d7357535153525355534e534f535f635b634f534d5356534f534d5354535f6355535053515382c35e63586366639fe386c35d635d6367636c735253525388d3a46369734f5351534f534c534f538dd390534d534c5353534d534f535f6392d370734d534e537e8360636163666380c36e7361635e6368736b73515351539453a973666352535e6358634b535863a8f3a4e352534c535b63545347437983b5738dd34a534c5361635c635b635b63646363635963525360635d634c534e5367636d734c5348535a635d634743505392d390534b534b536463565343436d73a87380c348534b534243424343434343424343434043404343434443424342434343424342433c83404340433c83414354535153404344435053474342434c5364634e534543474346434443444343434543454344434443454346434543485349534a53464342434243444343434343464344434243404341434243414344434643464347434743424346434543434346434853495345434743495348534a534e5354534f534b534b534a5348534b53515351534d534a5349534a534a53505353534e534d534e534043404340434243434345434853474346434853495349534d53545353534b534a534d534f53515356535b635453515350534f5351535b635c635553505354533273347336733c833a8340434243434344434543474349534b53505351534d534d5350535153515356535a63535350535353515353535c635c635553515354532e732e7330733473327336733a833c833c833e83434344434853485349534b534a534c534c534d534e53535350534d5352535153525356535653515354535653404330732c732e73327330732e7334733273347338833a833c8340434043424343434543464346434743474349534c534d534d534f5352535453555355535753424332732a732c732e732e7330732e733073307330732e7332733673367338833883404340433e833e8341434343454348534a534e5351535153515351535353424334732a7328732a73307330732c732c732c732a732c732c732e732e732e73327334733673367336733a833c833e833e83434344434a534a5349534e535053424334732c7326632463287328732e732e732e732a732e733073307330732c732e732e7330733273327330733273388336733a833a83414341434443454347434243327324632463226324633073307330732e732c73327336733a833e83404341433a833a833c83327334733273367332733273327336733c8340434143424340433883226320631e63266340432e732e73307332733a834143424344434343434344434443444346434443454343434443414340433e833c8340433883388</t>
  </si>
  <si>
    <t>3687368736b736b73697368736a736b736a7369736a736d7369736a736c736a736763676369736f736d736e736f736d736363616364636f7375736e73757377736873687367636a736973687369736a736873697368736d736873676368736c737273798375737373707371736d73676367636363697374738143804381c37e836873687368736763656366636763687367636a73757376737d8380c379837d837a838ad3895371736f7376737a8367636b7370736e7393d399e37c837b83777366636563676369736e737373767383438b5380c383437d838b5394d377737a8377737d8380c3717376736d736f73676365636b737173a2639c636b736f736c7379837f8382c38543874388537f83915398e37f837c83788380c383c37a8379837573777381c3777371736d737d83788363636c73737384c381436a737573767382c38cd390d37c83788383437b8382c385c37d8379837883788385437c837473757374739f638ed36b736d7380c386c363636d736e736e7379836e7378837473757395d39553727376737c837473777398638dd372737173757398e38443687373737073864382436b7368736b73747367636a7368736e737273697368736663777382c37d8372736f7378837073707392d38cd3727375736f7381c379836b737773788378837b836f736a736d736d7361636263626365637473626361636763727381437c836f736a7372736a736e737573767372736f736a7370736b7365636c736a736c73717368736a736c736b7362636063606388d3a8f37673646367636d7384c376736b7364636f73626366636a7372736873656362637573798362636b73687381c396536b73646361638b537d835c6362638dd3b4f380c3606362636d7393d37773656361636a73636365638343a1e370736563616390539ae36263676369739153b573788362635f638ed3834363636463707384c36e736a73697366637e836a7362636463717361635f638443aaf375736563656384c38e536163646367637e838cd36c736463646370736a736563646369736a7366636563616369736b736563626367637573616362636f7379836763697368736a736d73656369736e736e736b73646360635b63636361635a635e6362635f635e636163575366636c7361635e635e6367635b635f6365635f6363635f635a6362636363596360636a735f63676360635453505360635d634e535253545357535963555350535d635f635353525355535b634d5351535d6357535653575350536b736d734e535353596354535a63586350534d53666359634a534c5353536f7366635753565356535a6351535053515359634c535153575359634f5355534f5374737c834e535153505354535753535350534e5363635f634c534d537883a9f388535453535369738c535c634c534f5352534c53515377737d8351534e5351536d7379835153505351536263707358634e534d5367635f634e534d538953b90391d352534f5388d3b47378834a53515357534c5351539be3a5e35b634a534e538ad397d3535350534d5385c3a5e372734d534b5381c375734e534d5378839fe374735153555385c3ab736d7349535653656347434f53a163a56357534a534b539553a06357534f534b5393d3b5f37b834b534b5396d386434d53505355536563575358635863525371734a534143525355534343474370737073474347434b537d837f834f5353534c53804398e366634e53525380c36c7350535353525357535253515352534343444341434043414342433e834243464347434543464347434f5353534d534a534f5353535b6356534d534c53535351534d53495349534b534443454342434d534e534a53495347434643485349534f534c534b534b534c535253575352534d534f535153535351534e5347434c534743444344433e833e833a833a833e835353596356534f5350534d534f5354535b6357535053515354536263656356535153535359635e63565352534f5354534f534643434344434a5343433c83388354535b635863515354535053515357535f63596353535153586366636a7359635353535364637773626353535553545353534b534853586376735b63404338834f53535353534e5350535453515355535963535352535453565360635f635863596356536a7386c3767358635553586354534b5351537c8390d37b8347433e8348534a534b534d534d534f534e5352535553545355535653596358635653555359635b6362637d836b735a6359635c6357534e535453885398e3804348534043414341434343474349534b534d53515353535353545353535753575353535353565358635d6361635f635c635c6356535a63545351537073885368734743404336733a83404340434143444346434b534d534b534d5350535253525350534f535453575359635a635a6357535d636163575353534d5351535b634d53444342433473347332733a8338833a833e83414343434343474349534b534a534c534b534e53505354535553565354535a635863535350534b534b53485342433a83434330732e733073347334733273347334733e833e83434342434443454348534853485349534e534d534f534f53535350534f534d534a5348534543414340434a53444343434143414340433e833a833a8338833c833e8338833c83404342434143444344434443454348534b534a5348534743444344434443454342433c834e53464344434443454345434743464347434443454344434243424341433c8338833a833a8338833a833e83404342434143414340433e833c8338833c833c83424</t>
  </si>
  <si>
    <t>38cd38cd38bd38ad38a5389d388d388d3874388538b538953895388d386c385c386438743864382c385c3885386c38853885387c386c38b538c538ad38b5387c38b538e5387438c5389d388538c5389538953885388d3895388d38953874387c3874386c386438443874384c385438b5389d3885387438643874388d3885387c384c385c38a538bd388d38d538e5387c38bd38bd389d389d3885388538853864386c387c3895389d38a538643844386c387c388d386c38643874385c3854384c3844382438ad38fd3874389d383438ed392538b538b538dd389d38cd388d38643895387c38a538bd38dd389d3864386438643864384c386c386438543854383c392d386438bd386c386c386438cd390d386c388538ad38fd38fd392d38a5388d387c3885387c38b538d5389d382c385c3874386c385c384438543854384c384c3a66390d3814387438b538c5384c38e538cd38dd38dd38b5395538c538ad38d538ad38e5388d38c538dd38b5385c384c3874384c383438443844384c3854384c385c384c39253915387c387c389d391d38d538bd394d38dd39be38cd38c538ed390d38e538c538dd38ed38c538b538cd38d538a53864385c3854382c383c381c38d5387438bd386c38cd39e638ad38ed38b53925393538fd3935394d388538dd3915389d38f539253935392d391538c538d538e538bd386c384c3854384c382c38c539d6385c3885385438dd392d391d38fd39a639a6390d38dd391d38b5389d397538c538cd38f5395d38f539153905392538ad38c538a5388d38743854383c3824387438fd3824389538ed38a538e5389538cd38b5394d397d38c5391538c5399e38bd391d393539053885392d38ed392d38a5387c38c538b5388d388d389d382c388539fe385c383c38ad380c386c382c388538b5393538ed38ad391538dd393d38cd394d38dd38dd38cd38dd38c538dd38bd38c538dd38b5389d38b538bd38fd382438f538343844398e38443844381c3767387c38bd39c6393d397d395d39de394d3925394539be38c5398638e538ed38c538f538d5390538c538cd38953824381c3844388d37a837c8389d38ad390d37883757387c395538e538c538e5390d391d392d39a638c5391d394538d538e538ed392d38dd38dd38ad38d5390d3915393537a8382437f83804385c385439a6386c36e738bd386c38e5391539ce38fd38cd390539b6392d393538f539053895391d38dd38d538bd389538cd393537d8383c37b837e839a6385c3844384c37e8387c3767381c387c39c6388d38853905392d3a2e3905395d392d3a26391d38cd396d38f5393538b538ed38bd3895382437d838ed381c387c37b83798383c3844381437d837673824391538ed392538e5389d38e538d539653945392538cd3905391d38ed38ed38fd38f5389d38b5384437d837f83757381c3747381438d539453824384436b738ad38b538543915392538dd38b53915394538ed38f538d538cd38ed38bd394d38fd38bd38e538cd37773757386c397537273798385c381c37a8386438dd36b73885389d385c38ed38fd38dd392538ed38d53905396d38f5396d38fd395d38f538cd393538d5389537e836e73814388d36e7383c393d36b7386c386438fd37473717382c38d5382c3895389d383c3965387438dd391538dd38bd38c538e538bd390d38c538b538cd36e7387c37f8385c381c374737d8380437a838ad386c374736e738243945388537c838ed38ad383c389d38c5384c389d38ed396d395d38e538c5392538d538e53707393d37e8378837d836f7377737373777397538743707381c382c38443834380c387c388d38c5386c384438ad38ad394d393538cd39a6393d38e538cd38a536c736d7379837f8386436d7397537e836d737a8381c3717382439053834385c3864385c383438fd390d38dd38e538c538bd388d38f538dd38c538cd3895389d36973707378837e8371736a737d8381437e8384c381c3666374737d83895388d3844389d38643874389538853874385c3864389d384c3895384c38043824382436663747386c38cd36c737883798376736a737b837073606380c388537673788389d380c382437b8382c3824381c387c382c37b837c8373737c8378837b8382c366636b73798388536a7385437b83666379837b8362635b6365636c736e737a837473747377737a836c737d8376736f737b8372736a73707370737f8383c3864365636a737673737363635d636163717387c373735a635753575381437d835f636f73747367637373676367637373687370736f73727375737d838443864385c3666393d382c36e7365637573804361636b7367634d53575364635f635c6365637a836d736a735c635b635f6361636563697368736d7370737e8381c37e8377735e638043814364635b636a7377736e7377736463495353535b63575377736463646363635d63575359635b635e6362636563656368736b73747379836c7369735b635b6361636663687375736e7381c384c3606346434f5369735e63697359635a635553545358635d635c635f6360636163676368736b736b736973626363636363814369735b636f73717369736c73757356534b53535361635d63575357535653545355535a635a635b63616362636363697364636563676365635f63616369737c8368735863586366637d837e83606349534a534f534d535353555350535053535355535653586359635b635d635f635e635d635f6360635e636163656386437b836c737f8372737e836a735c63555348534b5349534c534a534e534e5350535153535355535653586359635a635c635c635a635f635e635f636263656</t>
  </si>
  <si>
    <t>3727378837c83798379837073788372736c737573646364636a736d7374737373757376737d8386c383c38543854385c3874387c388d388d387438743885386c37173747377737273717377739e638b536d736e736e737d8390537b836b736d737f8376737e838c5380c3834385c385438443874387c3885385c385c386c388d376737473757377737073777391d382c3717379836c7385c3a9f380436d7370737e83747373737c837b8380c3864385c3854387c386c386c385c385c38643864374737473777376737273707371737273757379836a73747383c36e7369736b736b736d736e736f7379837d83834385c3844385c38643864385c386c38643864370736f7374737473747371736e736f736a73727372736d7368736a736a736a736a736c7378837273788382c37d8382c384c384c385c3864384c385c38643885370736f737883757380437573727371736e736c736d7367636b73747369736f7381436f73767375737f839c6383c380c3844385c38643854384438543864385c370736d73747373737b836f73804380436f736563646369736d73717362637a8396d375736a7371736e738bd381437a838143844385c3844384c385438743864373737273747376736f736b7373737373757376736d7366636763666363636c7381437073687372736b7378837b8378837d8382c3854384c38643874387c3854370736d737373737372736d736c736b736e738ed383c36a736a73656368736d736b73656368736e736e737b837b8374737f8380c3854388d385c386c385c3874370736f73757379837e8373736e736e7371738953814368736763687369736e736f7366636d7371736f7376737983737380c37c838143874387c38743874387c36d736b7372738bd39b637883717371736e736c736d736e736c737e8394d3777368736a7377736f736b7381c380c376737b837a8381438853854388d389538b536c736d736f7396d39f63798373736f736c736973687369736e737f8398637c836d736b7373736d737373a66399e37f8379837a8380c382c381c3854389538c536b736e73717384c3834372736f736b736663656366636d736b736d73767377736f736a7377737983777390538e53804381c37b83814386c383c38643a46393d36c7368736a736f73717371736c736a736c736f7366636f7371736973727386437e836a7375737a837a8383c37f837e83824380c387c3854384438ad396538e5370736c73666367636c736f736b737273986393536e736e73727368736a738e5387436d7377737f837e838953834381437c837d838bd3834381c387c3905389d36f736d736c736c736f736a7365636a73844382c36d737173747369736e738343834376737d837c83804389d384c380c37f83777384c380c384c385c39053854370736e736e736c73697364635e636463687379837d837f837e8373737173885385c371737d8376738a53a363854382437f837a838853814386c38853af7391d37573727375737d8368736a736f736d738643935381c37f837c83757371737d837b837673804371739653aaf3814380c37c8389d399e380c3874388d39ee38e536f7374736d737173697367636d736c739b63aa73747370736e736a737a83895376737d8381c3788388d38b537e8382437b8385438cd382c38bd3895388d38ad3737375736e737473737363636873737389d38b536c73707374736a7386c3a0637c83777383437c8386c38ad382c389d38643864387c383c382c38143844386c38cd36d736e737e838ad364636b736f73707379836e7376737983717380c383c37673767383c37c8387c385437b8383c382437f838043767380437b8399e38cd38a536c7369736b737b8369736c736c736d7377736e736d7369736b7373737a836b73707375737573874387c3737373736b7379838ad37a8384c384c3ac738f537d8371736b736c736f7363636363626364636d736363606364635e6360636a7367636663727370739753b2f3834377736e7383c3aa73804380c380c38953814372736a7369736c736b73616360636263757399e37983626369735c6385c393d36c736e737e8370739253aff383c37a837883804392537d83804380c380c37e838a536e73656365637e837b835c635f638743bb838ad36063626361638cd39be36c736e737d8372737d83844374737b83767375737a836e737573717376737b83b773824361635c638cd38d535f636663737392537b836763676366636e7370736b73697378836f736f73788373736f7366636b73798369736873717379837b839e63798366636363757374736663646367636c7369736663666362636a736c7361636363727374736e7375737e83777366636e737a8368736a7376739b6394d36f73676362635e63656364635e63616366636463616364635b6356535f6367635d635f636b736b736c73717370736a7362636c738243656367637883b473af736a736263596353535c63626352535453575358635a63586351534e5361636e735b6358635d6363636c7371736873656362637b839be36b7363637373a8f3a4635d635c6350534c5361635f6349534d5350535c636163565355534f537f83996362635d635a6366639653a06372736663616388d3a9f369735c63666382437f835753545351534f535e6364634c534d53606399e388d3586355534d538b53ab736463575355536e73b1f3b473757360635b6381c395d35e635e6366636d736b73626358634e534c53616364634f534c537983b5739b6355534f534d53777398e36063545358636463a563a6e36a735f635553656373736063666366636563707</t>
  </si>
  <si>
    <t>36e736d73626361636463707375736e73757375736c7374738a5380c377738043798383438cd381c381c37b8377738443814387c38a539a63854385c38dd39a636c7367636763636369737573814380c381c37d837373737388d37f8374737d8374739ae3a66381c382c37c8384438b5380c385c38e53b2f38ad381c386c38fd3788367636c7370736f73955398637b837b837673737373737b8377737b837d8376739b6399e37b8380c3798391d3945380c38ad38ad394d387c38ad38ad38ed36f73676365636b737273a46399e36b736f736c736973874390d37473814380c37b8388d386c37f8383c37f8385c3885384438bd386c388d38cd38fd3864382c38043777363636c737373854380c36a73767375736f738d5395537573798383c37c838a5388d383c38b53864386c3854380437f837d8385c383c384438043844382c3854363636e736e736f7379836e737983727372737e837e8373737b8381437d8388d37e8376737f8378837c837f83767383438443aa7386437f8389539ee36d73737367636a7368736f7372736973676365636a736d73727366636d73717376738d538ed372737573687384c392537773854386c3a6e380c37a83814387436e736c73606363636263666374736263626365635c636973707368736b7374737473a663b3f37d837a836c738e53a563788382c3804384437a837373747375736c736b736163606360638b53a7e37373646366635e6398e395d3697374737d83737392d39e6378837f837883814386c3777380437c8380437e8379836e73798361638c537a835d6362639053b3f37d836063626364638d5388d369736e737b8370737a837d83717378836e73757376736b7371736e73777376736e736e737b8361638fd3814363636463727384436d736a73687367636d736a736a73687378836e737073777376736d7364636f73777368736973747383c37a836d736b738853656370736973646364636a736a736663656360635f636a7368735e63646375737073707375737d83737366637373777365636b738143acf390d36b736a738c535b63646361635b635e6362635f635f63616357535453606362635c635d63687368736d736e736a7365636063777384c36263656384c3bd039fe36a736f737b83505361635c634e53535354535753596355534f534f53717376735c635b635c6364637b837b836a73656361638c539de3636363637983a4e38e536663697368734d53676357534a534d5354537073656357535553505391d39a635b635c6359637673ab73a2636a736563616396539d635c635c63697379836d7365636c7366634f5365635e634c534d537c83aa7386435353525350539653a16359635753535380c3bb03aa7367635f63575384c386c35a63636365636e736b736663666365634c5368735d634e534e538bd3b9838ed351534e534f537a8385c3555356535b6367639c638d535f63606358636763676360636973676367636b7362635a635e634c5382c372734d534c537c839fe3707351535553505360636363525359635d6355535c635f635863616361635e6361635c636663646361636973626354535a634e53986383434d535053565365635653596357535053596361634f53545354534d534e535b635b635c6356535453586353535e6357535963616359635053606354538143697350535353525358635253515351534c534e535a634f534b534a534f534e534c5350534d53485363635b634e534e534c53505352534c534d535c634d53535351534d534a534a534b534443454342433c834c53525345434443444349534c534d534853454348537c8367634a5349534c5350534d534b534743515347434c534743444344433c833e833c833a833e83367353535c63434343434243424348534a5344434143555386c36c7347434853485360635e63474347434b534f5355534f534643434345434a5343433a8336733c836d736b7342434543434344434b534643434344435c6390d36d73444345434c538e538bd34a53474348535553545353534b5348535a63767359633e833673464383c375734143444345436e7374734a53434343435e6393536563424341435453a0639d6351534a534d535653586354534b5351537f8390d3798346433c834d538ad368734243454359639b639453545346434743646397535f63444341434e539c63a0e35653474349535a635c6356534e53565389d398637d8347433c8359638bd35f63404342436d73a5e399635a634a534443646393d35b633e8344434543874398e357534d5345435b6357535a6354535153737387c3666347433e8355536e734a534143424367639d6388534c534743485354537773495343434d5346435f636f734f53495346435e636163565352534d5352535b634c53444342434f534a5340433e83404357537c83575344434643454349535353414343435963454343434d5351534a5345435b635863535350534c534b53474342433a83454357534443347336733e835e6353533a833e8348533a833e83485343434343545344433a8345434b53474341435253515350534d534a534853444341433e834c5361634643307332734953777357532c73424349533073424354534243327346434d533a8332733e8353535c634a5348534743444344434443444342433c834f5356534543307334734d536c734d532e73464345432c734a536a734a53327338834a533c833073367360637673424341434143404340433c8338833c833c834243454338833473307341434e534043347340433c83307348536973535332733073414345433883307352536d7</t>
  </si>
  <si>
    <t>3666368735c638c539a636c7370737f8371738ed3a8f381437b8379837e838bd37b838043804380c37f837b836f73767375736a736f73814383437a837a8378836363626362638ad396536b736d737c8372737b83824373737a837373757379836d737473707375737a8372736f7376737d836d736b739453a6e37e83777377736a73687367636d736d736b73697378836f736f73788374736f7365636b7379836973687372737d837b836b736c73824394536f736b73a063b88380437f8380c366636463616369736c7360636363727374736e7375737e83777367636f737a8367636a737773a0e394d36c7369738853a87374736763885397536f737c8383c364635a6355535e6365635d635e636a736a736c7370736e73687361636d738443646366637a83b673ab736f736e737d838e536c7366636d7371736a737b838243565351534e53646373735c6359635c6362636f73757369736663626380439ee36b7363637373a6639ce36a736a736a737883697369736b736f73687373737773565355534f5383439ce361635c635a6368739c63a3e37273656361638ad3a7e366635b6366637e83788364636b7366636e73676366636c7370735f6373736c73575354534d538bd3aaf36363565355537073b473b3f373735f635a6380c392535d63606366636c736b7367636973656369735d63586361636463555369736873555350534e53747391535d6353535a6362639ee39e6366636063565365636d7360636763687365636e7363635d635f636b735d63535357535c6356535f6366635353545350535d636973545356535f6356536263666358635f6362635f6364635c63666367636263687365635653575381c365635353565360635a6357536663586359635153586363635153535357534e534f535c635c635d635b6353535b6354535f635a63596363635e6351535a63955373734e5356536b735c6355536163525355534e534d535b6352534c534c534e534d534d535253505349535b635e634e5351534e53505355534e534b53596394d370734c535e639b637e8351536563474344434143485353534853454344434b534d534e534953464345436e736f734c5348534b534f534d534c53485350537773596349537173b1738a534f5364633c833e8336734a535d63454342434243424348534a53464340434e5381c3788348534953474357535d63485347434b535b63525344436763aa7389d3505362633c83388336735d636f734643444345434143485347434343444350538c537b8346434643464381438c534e53474345436e7357534b53575382c36a7354536873404338833e83798380c34443424344435a636d734e5343434443535390d377734443434349539553a4635b6349534a537e836b734d534d5356535e635253636349533c83444384c37983444345434c538f5397535b6344434853545394d3707344434343485393d3a873626346434743777378834a53454358635f63505365634c533e834d538ad36f73414342435c639fe3a16366634a5345435a6394d36c733e83434342438143a1e363634d53454353536c734f53485352535e63515358634a533e834f5378835453414342435c639c6394535553474349534f5380c3575340434b5345435d637f83565348534643454361635f634a535b63824351534b53454341434c5350534243404340434f5383436b734743454348534953575344433e835753485345434d5352534a53474340435963646345436b739ce3626345433c83414354534853367338833a835553596340433e83464340433c8349534443424355534a53388346434e534853424336734d536e7344436d739963616343433c8346435f634b533073327341436f73606330733c83495338833a8350534643347344434e533c8334733e834c535753404345435e6341435e637983474345433a834c535a634a533273347347436e7359632e7343434a533073424367634e53327336734a53404330733273575375734d5334734343388344434343388346433c83434348533e83327330734043515346433273404341432e73434368735a633673307340434543388330734d53717350533473367341434d5340433c834b5336733883388330733883388338833673347334733883347330733a834f534d533883307336734743434332733a834d5346433a833a834853505341434143464330733473347336733473367336733473347338833e834443404334733c833e8340433c833a83414342433c8338833a8342433e83424344434443414340433e833473347336733273327338833473367338833c8341434443414340433c833e8342433e833c833c833c833e8341434343424340433e833c8341433c833e833c8338833673388336733473367338833c833e833a833c833e833a833e8336733e833a833a833a83388338833e833c8338833a833c833a8338833c833673388336733a833e833e833e833c834043404341433e8338833c83388338833a8338833a833673347338833883388336733673388336733883367338833a83388336733a834043404340434143414342434143444340433e833e8338833a833673367332733673367334733473327332733273327334733473327334733673347332733a83434342434143404340434343414341433e833a833a83347332733273327330732e733473327332733073307332733073327330733273327330733073327330734143404340433a8338833a83388338833a833473388336733883388334733473388336733673367338833883367334733a83347338833673367334733a83367</t>
  </si>
  <si>
    <t>37983804383438543854386438643885385c3885384c3874388538853864387c3895389d388d38953895387c38a538a5389d38ad38a538bd38b538c538bd38bd377737e8382c385c3864385c387c386c384c3874387c3864386c3874386c3885389538853885388d389d3895387c38953885389538953895388d3895389d38a53747380c37e8384c38853864385c38643874384c387c385c3874387c38853874387c388538743895389d3895389d3895388d389d3895389d389d389d38a5389d3757380437a8381c387c38853885388d3885387c38853874386c3874387c3885387438a5389d389d38ad389d389d3885388d389d38953885389538a538a538a537a8378837a83824386c3834387c388538cd38c538a538bd38dd38cd38bd38b538a538c538bd38ad38b5389d388d389538ad38ad38953874386c38a5389538ad380c37e837a83814382438243854393d38d538c5390539553975392538dd38ad38b538ed38cd3895388538b5389d388d38c538b538bd38a5388538a5389538ad3804383437b83844386c3854389d3a5638f5388538dd38b538ad39de39ae388d3925390d38cd3955394538bd38bd3905389538b538bd390d389538dd38cd389d380c37f8382438b53834384438bd392d38ad3885389d389d386c38d538fd386c387c38a538ad3986398e3874389538bd389538bd388d389538e538c539053975382c37b837d8389d380c3824386438cd386c38a5387c38dd387c388538fd38f5383c38b538ad387438d538bd388538b5386c38a539e638cd388d387c3996399e382437d83767384438143874389539d6386c385c38ad399e3864383439e63a7e387c3885389538953a2e3955384c395d38b538ad39b638f5388d38ad39153945383437e8384c38e5380c385c38ad3b2738dd381c385438ed384c388538dd394d38ed38cd397538ad38ed38e5389538a5389538a5389538853874389d385c386c3814379838dd395d380c38b5389d3915388d38c538bd38e5386c38b538ad38fd38b5385c3844384c38d539653874389d38543874388d388d38c5383c37f837d83854380c384c3885384438a53864387c38c538ed3854380c37a8382c37b839b6396537f838e53895393d3aaf3854389538ad38b538dd387c3854380c37f8385438bd38643864384c37e837e837a8387c383c383c380c386c37673814381c3a6639f6380438cd38a5385c38d53854382c3824381439ae38c537d837c83844399e37b8375737a8380c3767383c383c3acf38ad37d8387439e6386c384c389538dd389d384c388d3814380438ad388d386c380437a83a9f396d37d837c8382438dd377736a7382c397d3798383c38443a16382c378837f8383c37f83844383c3834385c37b838a5381437d8383c37f8386437f83777390d38953814375737c837c837c836f7388d3a5e37b83824380c383437b837373737374737273727375737d838043757387437d8385c3955380c38043788389d3a26384437d83727382437b83804379837e8384c377737e837b837e837f837a836e73788374736a736e7385c388d37983767374738853b5f38fd37d8381439553b4f386437a8373739f63986378836c73727377736a7370736d73767376736d736d737b8381c36c736c73a063ae737b837c8377738243a16386c381c3864385438e537b83788375738e538ad36e7365636d73788369736973757385c380436d736a7389539a636f736c73a263af73777380c37f837073844381c381c389537b8380c3757374736973767372737273666370737a8365636a737d83ae7399636a7369738b53a2636e73676382c388536b73804381c36b737d8380c37a8381c3767380437373757366637983727365636063747388d3646365638043ba03a5636d736e73798385c3687366636b736e7369737a837b836b73798372736d737d836b736e736d736f73687376737273666361638953a2e36763616372739d638ed3666369736763757368736b736d7370736763757371735e636663636370737473656369736463666363638ad384c3666360638fd39fe35e635b63676375736d7365636d7367636c73646361636b736d735a63747366635d636973646365636a73646385c3788362635e638ed389d3606356537d8386c35c63646365636c736c7366636563646367635a6357535e635f635453676366635c6366636b735c6364636463a8f39de363635d637773777362635963656366635f636873687365636c7363635a635e636f735d63535357535d6357535f6363635963798385c361635f636163a463a6e3666368736f737573616362635c6361635b636563636360636873646353535b6388d3646353535653606358635753666359639253a2e364636263676385c385436363636379838743596355535353596351535d63565357535f6358634e53616399636c734d535b637c835f635553626356538fd3a873676365636a736c73767368735e63757387434c53474363635f634e534d534c534f5352534d534b535c6390d364634c536a73a7637d835053676357537a8391d360636c736b735f637b837573606366638143454348537a836e734a5349534b5351534e534a53474350536873525346437d83b2f384c3505363635753565367635d63697367635963697369735a63656382c3414352538643727347434853474362636763485347434a536063515345436763a2e37f83515367635a63535362635d6367636c735b6369736e7358635e6380c345435753905374734443464349538cd392534e5347434853767357534d53555372735f6355536873596356536e7360636a737173555386c3996360635963717</t>
  </si>
  <si>
    <t>383c3798373737373767372737273767380437e83767386c37c8388d395d37f83804378838ed3a2e382437b83737383c379837773727391d3a9f37f83788381c380437e8379836e737a8371736a73707387c387437883777373738dd3b5738ad37d8381439ae3b17382c379837673a36390d3737378837e8384437473707380c3788375736c736d737f8380436b737073a663a97377737d8375738543a1638343834385c386438dd3788378837673915385c370738243804371736c736c7382c387437b836e736a738ed396536d736f73a8f3a9f3737382c37b837173854380c383c388537b83804374737373697378836d73646376737f837e836a7373738543b37392536973697390d39de36a736873854385c36b7382437e836c737f837f837c83814377737f837373737366637b836f73646365636b7375736663757380c3be839de36b736e737d838443676366636c736d7369737d8378836c737983707370737b836b736f736e736f73687378836e736363656373736973636378838543a1e389d3656369736973757367636c736d737073676377736d735f636763626374737173656369736463666365638e537f8365637573a26384436c73767386c377736b7366636c7367636c73636362636c736b735b63757362635e63697364636663697367638743737362636063935384436f737773b1f392536973767384436e736b736663656365636763596357535e635e635453697364635d63687369735c6364636a73adf396d360635d637b83727369736a7383c37c836973727382c368736b736263596360636f735b63525357535e635653626361635a637f83834360635f636663aaf3a06364636873727371736a737373747371736a736f7382436063697362635253606388d35e635353575360635753596365635a6398e39de3606362636a7387c382c3626363637f8382c36463767379837d836d736f7381c359635f6356534e53697399e363634e535e637c835c6357536163565396d3a3636163676369736c73777366635f637a8383c3656362636b737273697370738043505351534c534b53636390d35d634c537673a7e3717353536763555382438e535e636e73697360637e8371735f6369737f83636360636f73757365636463626351534e534a53464353536873505347438643b2f37b83525364635553586367635c636c7364635a636b7367635a63697381c362636063996392d368737273636366636163474347434c5360634e5345437273a4637473535368735753555362635c6369736a735b636a736a7357536163814362636b73ae73a06366637073656395d38d534a5347434b53777353534e53575371735c6356536873565358636d735f636d736e7354538d5396d35c635b6371735f636b739fe38a53606368736263a4e39c6350534a534f53844366634b534a535a635b63535365635553646385435e6366636b73525395d3a973636358636c7356535e637883616362636a735f639f639fe355534743495376736c73464346435d635b6352536873545377739ae35f635f63676351538243986359635253697355535a635b63525363635b635a6387c394d355534c534343535368734e534a53575360634d5357534e5381c3a4e3626350536c73555358636c7351534f5366634f535f636d7353535553575359635d6368734e5349534743454365635b6348536f7389534b5350534f5374739a6359634a536e7356534f5354534b534d535a634a535a635d63505360636763565343434c535253495344433e835e635f63434381439b63555348534a5356537b834a53444368735153464359634e5348535553485364635a634d536e737b8354533c8344434a534743414334735553697341437f838fd34d5348534a534d535753444342435a634d5341435753525344434e534953804360634a535f6367635653388332733e8356535e633e83464351533c835d635d633e8348533e8346435d6345433a8356534c5340436a736563474348534a5376735b634f5357535d6358633a833073367361637573464334733e833a8344433c833a8349533883454369734e5338835353505341436d736e73485347434a535d63515351535b636063707346433a8330734f536663485336733673474350533c8341434b5340433e8357534a533a83444342434243545358634853485349534f53545362636e7384438cd34743414334733a83454342433a8340434c534a5340434143444340433c83454343433e833a83424341434243454345434e535b636763834380c38743935387c3404340433e833c833e834243404341434243434340433e833e833c833c833e833a8338833a833c833e83505370736873747375738543854382438d53a0e38b5338833c83404341434143414340433c833c8340433a833e833a833a8338833a833a833a833c8336733c8350535a636263737377738fd38c538d53854393539553388338833a833a83388338833c8336733a833a83388338833673367334733a8338833a833a83388336733a8338833c833e8343434f5367638cd389538a538a53367338833473347338833473367334733a833883367336733c8336733273388336733a833a833c833a833a833a833a833c8342434443444352538743a1e38c5332733073327334733273347332733273347334733273327336733473367336733883388338833c833e8338833a833a83404340434343464344436463935383c33273327332733273307332732e73327330733073307330733273347334733273347338833a833a833e833c833c8338833a8340434343434343434e5387c38ad</t>
  </si>
  <si>
    <t>389d38b5391d389538bd38b538ed38ad38dd38d538d538a5389538a538cd3895387c38fd3915389d38d538c538b5389d38ad389538ad389d389d389d388d388d388d38853885387c38ad38b5388538d538a5392d3986387c38ad38c5391d387c38ed389d38bd38dd398e38fd388d387c38d538bd388d38853885388d38b538bd38ed38743925388538a53a7639153885387c39a6399e387c38c53895393d390d38ad38ed390539ee38f538c538ed389538c538cd3895385438ed39053885388539253864391538bd38ad38f538bd387c38cd38a538cd388538b5388d38c538d5386438e538d538cd38bd388d38a53895389538d53885389538f538f538a5389d38d5389d3895387438853895387c38953864382c383438343854380c3844383c383c38dd38643864385c384c3885381c38543895383438743895388538d5389d3a26386438a5387c388d38ad388d38b5383c37e837e8389538d537d8387439be385c38243804385c38c53864386c380c38c53a563854383c387438343a3639453a1e3864385c389538853905387c381437e8381438c5383c381437f8385c39c63814380c380c38bd3a8f38a5382c382c3834389d381c383c387c380c38bd389d38953874383c37f837d83a3e392d37b837d83834397d37a837b837b837e8380c379838443804383c3a06389d383c3814381c37d837f838ad382c380c388d383c3895386c387c381c37673a0e394d380437b83814384c379837883777380c38343788383c380c380c384c37f8380437f83925383c37f8388d382437f83844382c385437a8383437b837d838fd384c380c37273788376737b8372738f53abf382c3777383c380c3804385c382c3814378838bd381c379837f837c83814389d38bd3a5e388d37c837b838fd3b17386437c8373738e5386c37573757384c39ee380c37673804380c3788387438743804371737d8376737b83824381c38bd383438443b7738f537f8383438fd3a87383c37a8374739ee398e372737b837c83777371736b737f837e8374737a837a83777374738c538443798382437e8384c387c38853925383c381c389538043844377737473727382437d836a738043834377736c736d7384437b8375737d8381c3788374738cd38d53788386c37e83824393539453814381c380c38643798381437473767365637673727362636a7375737d836c736e73834371736c738f53a9737f837a83814386c37c8388d382c389d3955384c37d837e83737380c373737a83727373736873777370736563636369736e736463707382436d736c738fd3adf38343788380438fd37e8388d382c389539553895370736b736e737a8367636b7368736a7366637c83788362636763844374736873737387c36d7373737e8385c37b8376737f8396537b8381c38f53a363844384c3666363636d73707365636d7366636563616390d388d369737373adf395d36c73717384c379837c83854387437e837a837b838bd37473798388539f6390d382436873676360636873646395d3895360635c63864383c36e736a739ce392536a73717383c373737573844387437b8373737e838443767383437f837f8383c38343697371735c6361636363aa73a873666361637073717367636d73737371736b736d7381c36f736d7380c388536f736a7387438643717381c3965388d380c382c386c3935364636063626397d39ce36563687372737b8367637673788378836c736b73814370736a739053adf37d83666388d383c3727378838853834382c3864395d3a87366636263697378837883646360637a8388d364636c7375737b8370736f7382c37073697393d3b0f37b836a7386c377737373767376737473814383438ad3a363666367636b7367637b836f735f636d7382c36873606365636f736763687374736b7367637b8387436e73717389d3717371738d538f53757382c38343687383435e636b736a735b63747373735f636563804363635d637d838443676367636063636367636d7369736973798388d36a737983aaf39de3717380438043545361635d636763687359636463666358636363834368735f639fe3a3636c737573676372737f836f73707365637a83824362637573a6e38b536a73844393d3555365635e63687370735a63737381435a635a63798365636563a5e3a2e366636a7361639863a26370736a736363824378835f636f7382436f7377738f538a535863757360636873717351538c53a9f3687357536f735e6363638ed382c35d636a7360639e63a7636d735d636c738953676370736e736973798371737883777367638e53636360636b7352538853a9f36b73545369735753586364635a63636366635b6380c384c35e635d6382c3844362637f8384437f837c836b73707373737073a2636d7355536a73535365638dd35c634d53687356535863646351535a6357535a63545359635a63707389d36663626369737673777365638bd3a26378837883a3e36d7348536c735b6352535a6350534d5361634f5359636d73545355535a635753586359636873895372736c7395d378837e8387436f737f838a5387435e6390d35d6344436b7358634a5355534e5349535753485356535a6350536263788356535963697377736973596379838dd383437f837d8381c37b837f838c534d536763495340435e6354534243575352534543535348536c7363634b53646379835453707380c363636b737c837673814388d37a839353874377739753905349535753464340435653505340435453596343434b5346437b8367634a535863616359636a7361636763717392539ae3824385c384438fd3834384c37d83757</t>
  </si>
  <si>
    <t>388d38fd3915392d391538e538ed38d538b5392538b5388538d539b638ad38953874399638ad386c38ad3895388d38c53915389d38ad38ad388d388d38743864383c38a538ad3895386c386c3854386c3834385c385c385c38c5388d388d3895388538cd3895388538c5388538dd38ed389d38a5389d389d3895388d387c3885385c3885385c3844385c387c386c3844383c399638ad381c389d3844396d394d3874384c394d389d38c53945386438bd386c38bd38a5388538e53885389d388538d537d837d8383c395d38d5383438443824399e38e537f83895380c38e539ae3854386438cd388d384c3874385c385438c538ed387c38dd38ad389d38dd38dd3804380c383c381c3a5639ce381c383c3804381437f8382c387c380c38743874382c385438a5383c3885382c382c381c387c38bd386c387c384c38ed3915389537c837e8383437b838ad3895382438043874384437c8389d387437d8383c38443824386c395538853798383439d638c5389d387c386c389538b5390d385c388d37983804384c37f83834380c3804378838d538dd37b83814381c37f8383438ad37f8383c3895385c3874382c398e38f5381c389538b538a5384438fd390d38c537a837d8382c37a838543895384c375737e837f83767381437b83854385c38bd38443885382c382c38cd385c3864383c394d38fd388538e538ad38f538b5389d37273777382c378837c8383437f8372737f838343757381c380438853834380c38ad390d38e538543804388d38e538ed387c387438b539d638c538f538dd3955369737a838043767376737a837673757383c39353777383c37e8381c38c5397d385c380c392d3a2e38243814387c3996388d386c384c38a53935393538ed393d3687382c37f837473798393d3824376737e8391537d8384c38543804389538c5387438a538ed3935381438a53844384c39253824387c38fd384438bd386c38dd36463824372736a7380c3b773945379837b8385c37f8384c385c384439e6390d383c385c39ee396d382c3844386438743a2e387c382c390538343844382c382c36763854373736e737983975387c37883757395d38743844386438fd388d386c383c385c38dd392d385c389538e5381438743854381c3915383c3854382c374736b7385c3788376737b8383c37c837c8372738dd3814376738343ac7394d383439153905396539ae385438143824385c381c3874378837b838c538bd3996382436b7382c37d83788383438b5383437d837473895378837e837c83864390d3834389d390538c538ed385437e838d5394537983824385c382c381c381c38fd38b53697380c379836d737c83854379836f73777388d374738143885386437b8381c388d38ed381c385438b5384c37673804382437c8399e38643844386c37b8383c366637f8377736a7378839863854367637d838fd3707377738b5394d3804384438ad38a5384c39c6387c37d8386c37c838c53814383437773747385438c53804367637d83798369738343b7f3945364637d8387437173788378837a837e83834397d390d384c38c5382c37c837d837b8380437c837f83737382c38bd38dd37d836a737e83777367637a839ee385c3697382c380c36f73767383c376737e8382c38443844382c38343747385c38143737384c39b6371737f838b5378837f8384c362636663666367636a7376736b736e7388537a836c738ed3a7637d83804382437f8382c38543945383c37f8378836e737f8384c373737e838ed3707383c380436d736a7360636a736e736d7368736e7388536f7369739d63a9f374737773844384c3777383c398e383c37f837173935380c383438243757377738043798394d36d736b73788395537c836d736b736a7386c3636363638f538b536a7385c395d38a5377737d837d837a837f836b7388537c83777380c36c738243757371738c5369735d638ad3b2738853606362637c8381c36163697370736c73707385c382437a83798385c39ce379836f736c736c737a83824384436b7394d380c372737c836b735f638243a1e37c835b6367638b536c7373737f836f737d837673666371737d838c537b83824378837c836763727379837b836c736873727382437b838043626359635d636a735b635b637c8385c35f636b7380c3854375736f738c537e83788395537b83656380438d5367636f7385c394d36f7382c380436b736973777357535863565357535b6376738ad369736f737c836873788369737a83a1e38a536e737a83737366637c838a536763697375737c8367637a837273697383437a8369735a6356535a63676382436a73656397d388d3777391537b837d836e738bd37a8382437f83834372736973666376737673767365635d6365636d73824370738343616358637673757364636163666378838fd37983777381c37f8387c392536f7386c380c38143767362636163955388d367636563788385c35f6368736a736e735b6366637b8361636a7384439453824381c3814393d399637473854390536f736a73666365635f6364635c636b73757366635a6364636e737a8380c368735c635c6357535e6377737883814394d388d3854387c38043757386c385c3636384c38f536c736f735f6364635b63606360636463707379836e737773824362635b6365636c738543945384438cd38b53864392d383c383438ed376737d838dd37f837c837373707361636163646385c36f735a6364636c736e7373736f73555379838953885390d3925392d3925388d388d39be387c384c3834381c385439b638343757385437a8364636e737573707364635b635863697379837b835c63495</t>
  </si>
  <si>
    <t>3885383c383c39453864384c3874386c385c385c3864386c387c3965386438dd386c3885391538e538b538cd388d388d388d38743874387c388538b538b538ad3895380c38543895382c383c38c5386c3864383438343824384c38bd38543885385c38d5390d388538a538e538d5391d38bd38643895387c388d38b538cd38c538a537e8381438543804387438fd38fd379837e839c639a6384438ad384c38dd3864391d3874388d38cd389d391538e538a538d5387438a5388538a538cd38d5380c37e8381438dd381c381c384c38643895384c38b53905384438ad38cd387c385c38cd395538ad394d38c5399e392d38b538ed38cd392538a538c538cd38cd37f8383c387c387c385438dd3854382c387c387c3895383c38ed3925386c393538dd38cd38bd3895393538cd395d390d38a538cd390538c538b5392d3915390537e8384c38443824386438c538ed38cd381c383c38ad395d388d387c386c3975390538ed38ed394539ae393538dd399e38bd389d394d38f538c5390d3915393d382437f8387c39be38b5383438b53a5e38a538043844391d38dd386c384438a538cd397538bd38fd395d38fd393d38c538ed38ad392d38fd38bd38dd398638b538853804389d38b53854388d38cd391d3844385c387c381439453885382438fd382c388d385438d5388538fd39be3895391538ad396538fd390d3975389d38d5387c381c395d3986384c383c39863a16385c384c388d384439be38f5380c392d38a53814384c37b8388d38fd38fd38ed398e38fd39de38ed393d38cd398e38d53854393538e5384c384c3864387c390d3885386c38bd381c382c388d37e8388d38543864385c37a837a8385c39a6396d38fd38dd396d3945396d391d398638bd379839ee3a06385c38b53996390d3a2e38853814381438cd3804385c37b837a8388d38ad39c638bd3687385c38a538fd38d53996390d38f538b53a2638f53935380437d8389d385c384c38fd38953895388d381c3844394d37c838143874389d37d83824386438b537b83834387438d538bd391d38e53905397d3935394d396d387438f537d83814385c38c53854383c38b53864376737d8383c381438ed38d537c8389d37a8381c38043747382439be392d3895391d38a539de391d391d392d382c393d3814383c38bd390d38443996392d37983874380c38543824381437b8373738143955382c387436f737f8385c389d391538e538dd385438e5393d3996376737673798382438dd392d3854386c382c37b837a837673814384437e8376737b838b5389537f8388536e7383c3986382438b539be389d394d38e538e5392d38b537f837a8382438443834383c38243798382c385437673788399637f83747392d379837d83854398e3798375737f8386c385438b538cd38a5393538f538ad3ae7389d3788382437e838043844398638dd37b8376737073798385c37c83767387c37b837c83814388537f836f737e8396538cd382c38743895386c387c38ad3acf380c3717384c38b537a837c838ed385c381436f73925389d37c8380c37a8371737e83737393d38f5376737273737384c388537b8386c3905388d389538c5388d36d73824392538cd37a837d83844379837e836b737b837d83747384436d73854381436d73804388d377737c8394d383c386438343854384c38a53895388d36b7372737d8381c377737b837b839b6384c373736b736e73737383c382c36b73895386c374738043834370736d7381c383438d53824386c385438dd38ed394537b837c8365636c7378838f5384c3777376737e836a736f737b8380436f7369736c73814379837a8384c3646371738ad3804383c386c38953874380438243834375736b7391538cd370738c5384c3646373739553727369737b83955380437c83895366636973747370735a636d737c836e73788380437a83767380c3788381436f736f73935391537373737377736b73707384c36c7366637273777369736a736f73636387437c836e7355535a636c7381436a7374737473737375736d736a737b8382c36c7385c384c37e8386c384437e836a7363637d837d8375736d735f6369736a7376737573565353535b6368737673596373736e736a7367636663606387c37e8384439a637a83767383c36f73798363635c6386c394d364636873676389d3646367636d735153515363635e636063656375736a736e73586356535a639ae37e8381c3885378837373676368735f6365635e635e636c7369735e635e637073727387c3707347434e535753575370736a7359635a63575358635b635c63798380c3895369737c8391d379836b73666360635b636763636362636b737d836f73697380c36a7348534d5364636b73586359635a635553535356535c635b638f5380c3767395d385c375737773757367636063646381437d835c6358636c73687381c36b735b6348535553515357535a63535352535453555359635a635963874385c380c38bd387c3757384c37f836c73676380c37573646368735e636c73737375735e634b5348534a534d534e5350535053505351535353545356535863844380c37c838ed3804380c385c3777376736c73844384436c738e53757386c36973596358634b534e534a53485349534d534c534d535353545356535653596389d37573798389d381437e8383c37b83747366636463656372736a7367636763626379835f63586354534d534b534c534e534d534f535053525353535553575376737b83986386437d83824386c37a836d7350535153535366635e637073636368735e635a63565356534f534a534e534b534b534e534f534d5352535253535</t>
  </si>
  <si>
    <t>2c442dc62dc62c442cc530c534742e062d862d052cc52f882e06300430e52f072f072f472fc82f882f472f072f072f472f072f072f072ec72ec72ec72ec72ec72f072e462dc630642e872d052f472d052d052d052dc62e872d862ec72e062ec72f472ec72ec72f072f072f472f472f072f072f472f072ec72ec72ec72ec72ec72f072cc52dc631652e062c042c042c852cc52c852d862d052e462dc62c852d4530042f072e872f8830a531052f472e872ec72f472f072f072ec72f072ec72f072f472dc62e872ec72b882c442b882c442c852dc62e462e462e872c852cc52d052dc62e87302432c732c730e5318630e530242fc82f882f072ec72ec72ec72f472fc82f472e062b072c442b882a872b882c8530442f472e062dc6347430642d452ec731e632a733c831653004308530c53246336732e731252ec72e872f072f472a872b882b882cc533c82cc52a872b882c852d862d052c852d45345430242e063064324632c73266306430042e462d052d052f472f47300430243085302430242c042c442b882e4631252b072b882c852c042b882d052d452e872c442d863064322631253246310530c52f072e062e462d452c852d452d452d862e87300433672d052cc52cc52c852c442b882d052c042c042c442cc5318634042c442d86320633a830c5312530042f072e062fc830042d052dc62e062c042c042cc52e0631452d052d052d052e462e872e462d862c042d052cc52d052f8830242d052d45300430c52f88306431e630852f0732062f882d8630042e462e062f072d052d452d862c042c042c442d052e872d452c442cc52d452d452e462ec72e462f072dc62f882f072f072f8836a733272ec730442f0730e531452d45300430642d452e062d452b882e0630852a872b882c852cc52c442dc63105318630042e462fc8310530c52e872e872f07326630e530c531452e46314531052d0530042e062e062ec72dc62c04310534b52b072a062dc62e872b072d8631a632e730c52f8830e5330731862f072ec73024328731a631a631452e872e462d452f472f472cc52d8630442e872d452dc62e062c042b072c8530852d052e062e462e06300431a631253226312530c53044314533473246336730c52f882e872e872f472cc531253555316530042cc52d452d452c442c042d862d452f0730a534e532062cc52e873064316530e531c6324630e531a63367328730a530442e462ec72e872c0433e836262e8730242cc52dc62cc52b882cc52dc62d0530853105371734542e062fc830c5304430643434348531a630e5332730a5322634442f8830c52f882e462fc82d862e062ec72d452c442cc52c442c042dc62e87316530442e872dc62e4630a5341430a53125393d384430853085308530a530e530a530e531652ec72e062e872d862d052d0530852f882d862e462d862d052fc830a52e872e062dc62f07312531e6312530e536b739de31652f882dc62ec72ec72e872f472f882ec72dc62c852cc52c852cc5312532662c042c442d862d052c442b882d862ec730042f0731453206328731653464367630642e872d052cc52c852c042d862d452d452d452d052cc52b882cc52dc62dc62c042b882e062e0630042d862d862ec72e062dc62f8830a5324631c63165302430042ec72d862f072c042c042c442c042b072b072c042c442c852d052c442c042b882c042cc52c042c85310533472c042c042e062f882d452e062f4730042f472ec72e062f0731a62c852c442c443105308529862b072b882c442c442c442b072b072c852d452b072b072ec731452dc62dc62ec7302430042e062c442d0530242e062d452e062cc52cc52d052e4631c62fc82a062a872a872b072a872f072b072a062b882d862fc82e872d86308530c52ec72f882fc831252f0732262e872cc52d052e872d052b882c442c852d052b882b072c042c852cc531862c442d452d052a872a872c042f8831252d452d0530852d862e062e872f88308538c532262b072c442f8830042a062cc52c042c852cc52cc52e872dc62e872f072b882a062b882d452a872c442d052f072dc62dc62e062e062fc82d052f47306432662dc62c852c443105304429862c042cc52e062d452dc62c442c852d862d862c852c852c042d452dc62cc52e8730442e462c042ec72f882e462dc62d052e462c442c442c852c442c852d452d452b88322631052c852c042e062e462d452c852d052c852d452e062c042e462d052c852f072b882a872d452c442d052e062ec72e062c042b072c852d452b072d862c8533a831a62a872c042e062f072c852a872b882cc52c042d052b072c042d052a872d862d862d452b072d052e062b072c442c442b072a062b882e462d862e062c442b882b882c042d052e0634742c852a872a062fc82e872e462e062b072c852d862b882c042b882c042a062dc62c852986290528852c042d052c442d862fc832e731e62d052cc52b882e8733272c852a872a872e872d862dc62e872c042b882d862cc52c442a062a872a872c8530042d05288528852b882cc52a872f882e462d052f472e872c042b072e872e462c442b882a872e462d052d052e462fc82d452cc52c852c852e872c852cc52c4430042f4728852a062a062a062a062cc52e872f072b072b882a872dc62ec730a530242cc52b072d452d452d052d452e872dc62d452d052a872d862f072b072c442c852d052c852b882b882a872a872cc52f472e062b072b072c4431052e462d862f472c852d052dc62f472e062d452e062f472dc62dc62c042a062c442b072c042c042a062b882e462d452b882b072c44350530e52a062b072d0531452f472e462d052c852d86</t>
  </si>
  <si>
    <t>2ec731653004304430a530e52e8730e531652d052ec72f882d452e462d862d452d862e8730643105310530e530a52f472f072ec72ec72f072ec72f072f072f472ec72f882f072f07340436162e46304430042f8831652ec72e0630e52e462d862dc62d052ec730e5306430c531c6314530442fc82f472f472f072f072f472f4731052f472ec72e8731e63327300431252fc82f8833072d862f072f882e062ec72e062d8630242f072d862dc630c53367310530c532c730852f072f472f472f0733272f882ec72ec7314531c6314531c62fc82e462e462dc630042dc62c852f472f072d862dc62cc52d452d052e87306430a531e63404318630e530642f072f07316530c530443044330732a732e732062fc82f472e062f072e872d0533a8328730c52e872e062e872f072d86306430042f47328731e6312533e834642d862e0631453105322630e531653287336731a62fc82f072e062f072d052e87380432262f883085306432662f072e462f472fc83105316530242f88318631862f882f4730243186345432c730c532e732263044346430e52fc830642e062f072fc82dc62f072f472fc831e62f47300430c531253287318630852e872d862ec72fc83105302435f6396d32a7308530e530c530e531a630e5318630642e062f072e062d452d052dc62f472e872e063024308532663388324630042e062cc52e872e463085308534543a1636062ec72f472e872f882f072f4730642f472e462d052cc52d052c852e062f072d452e062f47306438d535152f882e462d452e062f072d452e4632063186380c34542e872d862cc52d452c442d052dc62d862e062d052cc52c442b88310531052c852e462f473105365631652e462e872e06318630242c442dc632a731863165300430042d862dc62d052b882c852c442b882b882c042c852c442cc52e062d052c852dc6300430e52f072e872fc82f072ec7348530a52b072c442fc830642f882f472e872d8631a62f072c042c042d4531252b072a872b072c442c852b882b882d862e06302431652dc62d452e872e872f882d052b072b072b882d052c852fc82f882d452e062e062cc52d052d8630a532e72b072a872b072a062a872a872c042c852d052f472fc82cc52d452d052d452e462c042b072b882b882fc82f072cc52d452e062d862c442c042c852d052c852b882b882c042c042fc82f4729862a872a062b882d052c852d052d052b8831252e462b882c852c042a8736e736b72b882c042d8630852c042c042c442c442cc52c442d862e062dc630042d862b072a06298631a62d862a872c852d052c8531862d452b882c852d4534c533a832872c042c852e4632462b072a872d052d052d052e462d052c852d452e062c852d052b882a8732c72d052a062b882dc62e062c852cc52e062cc52f07386c2d052b882cc52c442c852dc62d452b882e4631862e462b882c852dc62d452cc52d052d862c442c042b072b072d0530042fc82d052c852d862e062d862f472f472e872c852c042b882d452b072cc52d4530c534d52c442b882d0530042d862b072b882b072a872b072b072c442d052d862d862b882b882d862d052d862f072fc82c442c852a872a872d862e062d452cc52b882d052b072cc52c043226308529862a872a06298629862a872c042b072e4630242b882d452d862cc52cc52dc62e062986290529862cc52c042d862e87312532a72d862c852c852b8833e830e52a062a062a062ec72dc62a062a872c4430e531452c442dc62d052c852cc52cc52d052986288529862dc62b072dc62f472dc6304430442d052b072d052e462c852b882b072b0733a8306429862a062c0430042dc62c852d862cc52d862d862cc52e46298629862a062a8729862c442e062f472c042b882b072b882ec7300430e52d452c042b882f072e462c442a872c852d452f882dc62d4533c831862e062e4631652c852b882a872b072a062b882d452e872c442b072b072f0730442cc530042dc62c852d052c852e062d452d452e872d862fc82f472dc6391535862d4530642fc82b072d862d452c042b072a06322634342a872b072b88308530a52e462d862c852c852e872dc62d052c8530242f882f0731452e462fc8332731c62fc82f472e462a062b072ec72e872cc52b88306432a72b072c852c8530442e4630042f472e462dc62d862d452cc52cc52e872dc62c8531452f8830043085308533882d452d452a062a872b882d4530642d052c442b882b882d05308533272d452d052cc53125351530242dc62d0530042f882d052cc52e46314531053024304430e52ec731862c852c442c442b882e462d862cc52c042cc52d452e8730442d862d862a063525397530042ec72e87318630242d052dc62dc630243287316530a530043125386c2a062b882b882c442c042c852c442c852e872d052f072dc62c852e062e4630e533272e462e063064310530042ec72e062dc6304431a631a630042f0730c534c52a062c042e062c442c042f882d452dc62ec72f8832262dc62c042c042e8730642e462dc62dc630c530242d052e8730a5367632c730e530a52f8830e532a730042c042d052e062d452cc533a830242d052e062ec731862d452c042c852f072f882e062e062e0631a630242e062e4632e73b3735b62f472fc82d86370737e82f472cc52e062d052c042cc530a52e062d052c852e062d862e062d862fc830e52e062d452d052f4731452f472f072f4731453606324630042f07304435a634b52f472cc52c852d052d452c042b072b072d052e872d052cc52a872a87341435862cc52c852cc5304430a52e46312531053044300430242f882dc6320631452ec72fc8</t>
  </si>
  <si>
    <t>2c852c442c4430e52fc82cc52e872f073367390531052e062e062dc62f072e462c852f4730852ec72d862e462ec72f472e462dc6300430c52e872d862d452fc82cc52c042cc531052e872cc52e873004312531252f072f882e872f8834f52f072b882e462f882cc52b882c442f4730a530242e0634c532262e8730642e462e872b882c852cc52b882b882d452e46308531052e062e462f072f072fc830c52c442b072c042b882b88302430642d0530c53145318632a730642f473246304430852b072b072c042b882c852d862d8630a530642cc52d862d452e462ec72b072a872c042b882c852b0730e530242c042e462d452f47302430a5302430042ec72fc82a872d862c042a062b882b072cc52e462d052d452d052c852e872d452c042b882b072c442e062c852a0629862c852d862c4431052e872f882f472e872d452e462d0531652d862a062a062a062dc62c442b882d452c442d8632e72c852b882cc52cc52ec72dc62b882a062b072d452c442b072d862d8630442f072d052d0530c52e462e462b882c0429862d0534442b072a872c442d862d862dc62c442cc52c0431a6386c2dc62a872c852c442b072a062a872a873085336730042cc52c442ec72d452d862d452d862c042c042e062a062c042e462ec72dc62c852dc62e062d0530a534042d452c442d052cc52a062a062a872e4633a830242d452c042c442d052dc62c042c852c442c042c042b072c852e0630042e062c042c442dc62d052e872f472f072ec72e062dc62c042c442d862b072d4530a52e062dc62dc62dc62d862c852a872a872a0629862a872a872c042b882d452d452b072cc52d862c852d052ec72ec73064324630242d862e872ec72b072b882dc62d862d862ec72d862d862d452a872a062a062b882a872b072b882c04314530852c442e062d052c852d052d452d053105336730a52ec72d452c852cc52d052c4432c734b52d452d862e872c852b072a062c8532e72e062a062a062d8630e52dc62c852dc62d052d052d052cc52d862dc62d052ec72f072e462c442c042c442b88326634742b882e062e062dc62c442a872d0532462dc62b072a872cc52e462dc62d452dc62ec72ec72dc62dc630642cc52c042b882cc52e062c442c042c852c042c042c042b882cc52c0431052d862c042c852c852e462c442c442dc62cc530a52d86302438a532062e06306430442b882b072e062d452c442b072a872b072b882d862d052c042cc52c042e462c442d052e462cc52e062cc530242ec72f4730242e06312537b831e62e0630642d452a872b07324630242a062a8729862a062b072c852c042c442c042d052d862dc62d452e062d862c852c4430242d862f4731a62dc630442f8831c631252dc62d052c852d052c442b882b072b072a062a872a062a0629862a062c442ec72d862fc830442e872cc52d452e462e872d052c853085308530853044310531c62dc62e0630042f472c442cc52cc52b882b072d052d0529862a062a062b882d86298636b737f82ec72e462dc631862ec72d052d452e4631453206300430c52fc8316536a731e62f882f47302430042cc52c852dc62f472a872c4430442cc52a062c04357536362d862ec7306431652fc82d862e062e8730443287314530042f07332737f83145306431253186320630c52ec72c442b882b882e8731652d0529862f472fc82e462e062e4630e52f882f072ec72f8831053125314531252f882f88314530442f073004326630e530a531e630a52e462c042b882e062a872a872a062fc830242e462dc62e8731e62ec72d862dc635353a2632c730242fc82f0735c634b52f072e06304431c62f4730643266322630042dc62c042b882b882c042c442fc82e462dc62dc62f8831452f472ec72e8734a5397d324630042f073004389535a62e462f882f472f072f472fc8310530242e8730442d452b882b882cc52f8831452d452d052cc530c530a52ec73085304430e5312530442f882dc63266328730243024320630642f882ec7300430c530a5306430642d452e462fc82d4530e532c72c852c442d8631052f882f0731a631253024300432262fc830e533c82fc82f07314531652f88347437e839fe36f73347310532062e4631a631252d052e462dc62c442c852fc830e5310530042e4630a531252fc82f072d45312531a62e462f8830e52fc8302435d638743824343432c730a531052e0630e530042cc52dc62cc52d052d4531052f072ec72fc82dc62ec72e062d452d0530642f882d452e872f072dc630243575334730042e462e872f0730442fc82f072e872c852dc62ec72e062d452e8730442d052d4530e5362630c52cc52c442fc832a72dc62e462f473064374735153246320630a5304430242e4630042f07304431a62cc52fc82fc82dc6302431c62ec72cc52b8834f53a1e31652dc62e4630a52e462c442dc62e4632a73a3636b7304431a62dc62f4732a72d862f882e462ec732e72d862b882c442b882e872f4730242d052dc6318634342d862c85300430042c042cc530a531253024316530243044320632462c442fc82d052f882dc62c442b072cc52dc62fc82a872b882b882b072b882f882f882b882c852d052e062c442b882d05320632462e872d862dc62f882f0732062ec72a872d86302431862ec72a062c8530c52ec72c042c0429862a062c442cc52f072c042c852dc62cc52c042d052e462f472f8830242f072cc52e462d452d052c042c442e872d0531252fc829862b882b882a062a872b0729862c0430042b882b882a062d052dc62c442d45328732a72e062d452ec72cc530042c852e0630042d452c442d8630442e062a062b882d452a872a06</t>
  </si>
  <si>
    <t>2c443125384c2e872b072cc52c852a8729862a062c04320632662e872c442b882d86300430642f88300431052c442cc52e462dc62f4730042fc831052f472f882e062f8830042dc62d052d452c852a062b072b072e0633272f472d862c852c852d4531e63085308530852d862b882c852dc62f072e062d8630e53064300431652e062f472fc82f072f882ec72c442d862f472b072c042e872e062d452e872e062d8631862dc62dc631a630c52e062d452d052dc62ec72f072f882e46350532662d052e062dc630a5343430a52e872dc62d862c042c442d452e8730242e872d452dc62cc52b882d052d0531453246306434c531e62c852f8830852d45300430642d052cc52d052fc830e530642f472dc62c852c852d052b88338836762cc52dc62f072c042b072cc52c442e46306431e6345431a62d862e4630c531a62ec730442d052cc52e872d452c442d452e062e872c442c042c852c042ec730e52c042d452d452b882b882a872c042c042d862e0630e5324630a52e4631653404304430a52e462ec731052cc52b882a872c042d862c442b882c442c042cc52c852b882c852b882c852c852a872a87326630042c042d452dc6300430e530e530e5316531c62f0730852f072b882b0730c52f882b072a872a062a062b072d862cc52c442c852c852e872cc52a872b07343430c52a872b882b882c853024320631a631a62f472e872fc82d452a872b8830852f472a062a8729862a062a872b882b072b072c042d862ec72c852c042c442cc52b882c442c0430042e062cc53024316531c6340432a72d052cc52d862e462b072b072b882b072a062b072a87298629862a062b882ec72d452c442e872cc52d452c042c042b8830852e062c442d862ec7306435a630a52ec7312530c52f882d452dc62dc62c042b882d862ec72a062a062c042b882c442b072cc52d45350533a82c442d452c442c042b882c852b882c852d452d452f883226388d33072fc8308530a531252e462d452d052e062b882cc531e62e062a062c042c852c85362634b52d452f072dc62d052c042b88304431452b882c442f073186351530853044318631a631a631a62fc82cc52b882b072e872f072c042a872e462cc52dc62f882e872e872f8834142f472b072a06348535d629862c44312532262f472ec7300432c730643024320631c630042c852b882d052a872b072a872d862ec72d452dc62e872e062e4631a62d862b882d862e872e462c042b07384436662ec72e462f8830a52f473064322631c62f472f072cc52b072b072c442d452d052d452e0631e630442d452e872d862c042d052e462d862c442c042b8836c734642ec730852fc82f072f472e872fc82fc82f4730442dc62c442cc52cc530642cc52cc52f4732872fc82e8731252c042c0430042f882f882dc62cc52b8830c52f073064324630643064314534a5344431a630c530c52dc62fc830c52d0530242d452c442f072f072cc52e462e062c442c042a872dc62d862dc62c042b072f472f47318630a52ec73586398e3acf378833e8314532262f0731a631652cc52dc62cc5343434342b072c042c852c042c042c8533e830242c042b8829862a062e462f472fc82f883287346434f533c831453105306430442e062f882e872c852d862d45353535052a872a872ec72cc52b072e46377731652c042b072a872d452ec72ec7304431253525338830442f072e872e4630642fc830042f072c042f0730042d862d452c442cc52d052e462e062ec72d452c852c042d862d452d4530852ec730e539a637a8308531653024306431652e462f882ec72fc833882e062dc62e872c852b072c0431252e462a062d4530242d862b882c8530a52e872b072b072f47314538243515304432062ec72d0532262dc62f072e872d0530642d452b072cc52e062cc52b072c4429862c442e062cc52d052c442c042e062dc62b882cc532262f072d862e062fc8310534042e062c852cc530442e872c442a062c85302430a52c442b072b072a872905308534342fc82f07304430a52f8830a533882d0531652f882ec72d862f882d862f882e462c042e062e46326630e529862c042f472c852c042d8630e52ec729862c442d862e462e062e062dc62cc52e0634542f072e0630042e872d052d452d862e872b882c042e062dc62e462d862a872c042a87298629052b882c442b882e062cc529052d4531862e872b072b882e462c852c042d452e062c4431252cc52d452f882fc82e062d86310530c52a062a872d862b072b882d862d052c852c442dc62e4633472dc630642f88350534142ec730c52dc62dc62d052c042f472e062e8730c52f8830642ec72fc830c52c442c442c042a872f0735e62e872f472f882e8730e534242dc62dc62f88363636a732c72f882d862cc52c042c442d862dc62e872e062b072d052dc631452ec72a872d052c442c042b882ec72e8731e632c730242ec72f472fc82e872e462c443024316530852f472b072b072d452dc62ec72cc52e462f072dc62d4530a52f8830442c4431652f072c0430e5324630c530a52f472e46341431252e872f8831a630442e872e4630442c442b072e462d862e062c442d452e46300430e52e872e4631a62c442e462dc62e87310530042f072fc82e062ec72d862c852d452d452fc830442dc62f0731052b072a062d052c442b072a062d452f882f07302430c52e062c852c852d052d8630c530e535552e462e062c04357535052dc62f882d052b882b882c8530e535c629052a062a062b072a872d862e062e462c042d052cc52e062dc62cc52c852ec72ec72dc631452e462e062f0730a531a62f882dc62c85304434d52dc62d052f07</t>
  </si>
  <si>
    <t>2d052f072c852cc52e462c852d452b882b882cc531052cc52cc52e062f07322636262fc82e462d862e462e462f8831452dc6318631252ec72f882e062e872f882c042c852b072d452ec7351530042d052cc52c442c042c042c442c042d052d862f07308531252f072cc52cc52ec732872d862e0630442f472f472f072d052e062b072b072c042c852f07380c31c62e062e462d052c852c042c0430642e872b882cc52d8631e630442c442b882c442d052ec72d052d052fc82e0631e62f072d862a062c852d862cc52e4630642e462ec730a533a82c852b072b0736b7334729862c852c042f472fc82e062e462b882cc52e062d452c852e462e062e062d862d862a872b882e462e462d452dc62e462dc62fc832462b882c852d4530442e462b072a872a872a872b882d452e062b882cc52d862dc630642ec72d452fc82fc82e062c852d052d452d452f4731862ec72d862e872d862c042d862dc62d052b882b882b072c442c852b072b072b882cc52cc52d862dc630a532872fc82f072f472f072e462fc82c852d0530a532a72e46302430442b882d0530442f472ec72d452c442b07304432662b072b072ec72c852cc52dc62d862c442c852e062f072f472f072e8730042c852c4430442e062d452f072d862c442b882c042e462d862dc62b882b072c852d452d052cc52cc52dc62b882e872f882c442b072b882ec7306430642d862dc62dc6349531052b072c442c852c042b882e4632462dc62c042b0729862a062a062a06302431452d862d862cc52dc62d452e062cc52ec72d452f4731252cc52dc62f07373732c729862c042ec72b882a87326637b82e462b882a872b072c4429862b8830442f472c852b072c442dc62d452f072d862e062d052dc6338830242e872d862dc62c852c442c852f472d452e462d452d452c042d862c442ec730642b882cc52e062a062e062f472cc52f072f882f4730c52d052d452f072e8730042dc62c852a062dc631452d052b072f072fc82cc52b072dc630c52d452b072c042b882b882b882a0630c532062b882b072cc5302436b72fc82e872f882f882b072d052dc62c042c442c4429862c852d452cc52d452b882c852f072d052b072cc52c8531452d052d452b882b072b072b072c442d0530852e06308532c7306430852f882c042b072a062a062a0632a732e72f472e87308530042f88314531862b882d0535c62fc82c042a872a872a872d052d452cc52cc52cc52c442d86308530242c042c852e4631052cc529862dc62e872f072e062f072dc62d45310534952c042b882c442b072b072d052c042a872f072d862c8530a52ec72dc62ec72d452a0629862a062c042c852c042dc62c0429862f4730e52d452a062cc52d862cc52c042c042c442b882c042e872c442b072c042c042c852d452d452d862d862c852a062b882c442d862b882d052dc62f8831652d8631252fc834d53085300430242c852c0430a52f072c042cc52c042a062c442b88354533882c852cc52b072e872905328734f52cc52ec72e872e87326634542b882e8730e5384c354532062ec72c852a062c042d452d452c042f8832e72b882c0434e533272c852d452c8534b52b072d4530042ec7332731a62fc82ec72e062e872f072dc62d86316531c62f47322633882c852dc62d452cc52cc531862b072b072c042c852c852e462d452d452cc52d05316531e6306431252d8630e5342430442e87300431252e872f072e06340436362e062f472cc52c852b882a872b072c852c042c042dc62d452c852c442d052f8830e530442f472fc82e062dc62d862c852d452e0630e530242d0530042f882dc62f072f882c852e462f072c442c442f072e4629862d452e872dc62d052e0630c532a734342d862d452e0636a731c62e462ec72c442b072b882c8533c834952dc62f072d052c44302433c82d452a872a872c042c042d052e462d862c442ec72e46300431c62d052e872e8732c731052f472d862c04322633672c852e062f882d45306431a630042c442b882d052b882b072b072b072c44322636562c4436f72dc62b072e4631862d862e462ec730242ec72d452b0730a532872e4630a530a52c852c442d452e872f472cc52c442c852c442b882d862d05306434852c8531e62cc52c442ec732a72fc8322631052d862f882e062c852e872dc62dc6306430242d4531c62f882e872dc62e872b072a8732462d452d052d452f4730442cc52b072cc52f882d862e062e87366634d52b072d052d452c042e46314530a530642c042c85343431e630242b882a872e062b072d452c042a872b072d4530042d452d452d862f472dc62fc82ec731252f882e4630242e872fc8346430e52e4631e632662e462b072b072ec72f0730242c442dc62b882c442c852f472b0733a830a52e462e062ec72f072cc52e062fc82dc62ec7318631052f0733c831a62fc82ec7302430c530852dc62c04300434742b882d052c852cc52c042e872b882d052d052c852c85330735f62c442d452c442b072e87320631e62f882c442c853145316533472e872d452e462ec72d452cc52d0530642d862c852b072cc52cc52cc52d052c852d052d452e462c442c442c442c852e87306430442d452d8630242e06318637b830042b882c442c852f472e462f072f882cc532a731e62c442d452c4432e72f072d052dc62fc82d452cc52a872d862dc631a634542d452c852d8630242f072e062b882d4533272d052b882c852e4631c62dc630c531252c852dc62c852f0735a62f472e0630242f8834e52d862dc62dc62dc62d452b88314530042cc52f472f072c852b072d052b072fc832e72c852cc52e062d4530242e0630442ec72b88</t>
  </si>
  <si>
    <t>30642f882b882b882b882b882b882c042c0430a52d052b882c042cc532c734742d0532663004308530a52f472c852d0530042fc83105322631c63085306430a52d452e462d052c442c0431c633c82c442cc52a062a872b072b072cc52cc52d862cc530e530c531a630442c852cc530852ec72d86314533a831c63206314530c53024302434a530c52a06306433072b072a872b072a872c042f472cc52d452ec72c852c852e0630a5304433272e062e062c852dc62f4731c633883327326631252c042c44316530442b072b8829862b072c852e462a062c852d862c042dc630852d452fc82d452f472f0734142fc82d862d862fc82f0731e6326634f533c834042b882e872e062c442c042d052e872c042c442dc62a872b882b072d452f882d052d052c442c042cc52fc82e872d862d052f882e062f0732e732e732a731a632873788300431252f072b882d0530442d862c852c852d862c042c443105383c2f472d452b072f8831862ec72dc62ec72d0530442f882d053004306430853105334735a633e830a52d862c852b882c042d862c852a87336731452a872dc631a62d452dc62cc5304432a72d862f072e872c442d452dc62dc62e872e872e8730a531e62dc6300430e52ec7370732872d862dc62d862c852c852cc52a872b072c852c442cc52d862c442c442d452f472d862c442f4730242fc82ec72e872f473064316531c62ec72d862f47338831252fc82e062c852b882b882c042c852e462b072c442f472d052d862c442e0630852c442ec7300430853004304430442dc62d8630042e872dc62e0633472f072dc62f472cc52cc531e630442c042c042f072c042b072d452e872d052c042c442c042b882cc52e872f072ec730442e062d862d452f882d452cc52dc634c530e52e4630442dc62e87306430a52b072a872a062c042c852e0630a52e872d452d452b882c442c852cc5304432662d862cc52f072f0730c535f631652c852dc62d052d0530e530c52e872a872b072d452b072b882a872b072b07372734142cc52d052e462d052fc82e872f472ec72d052dc62d862d452f882ec72e872f0733072e872c852c042c442f4730242c042b882d452f472b8830442c4430c52f472d452c8530042d862c442d862dc62d452e462ec72d052d862e46302430042e872e462c8530a534b52f472e462c442d052a872e4631052a062c442c4431052dc62d452d052e462e062ec7318631652d452c042c042c042d052d0530a5304431a630e52d052dc631a62e872f882a062c042dc62b072b882a062c442c042f0731862e062cc530e5304430243085302430a52d452c042dc62c042d8635962e462e8731e632262ec72b882c442d45332730852c442d052c852c442f072e062dc632662cc52d45300430c52e062fc830242d452cc52b882dc62c442d0530a52fc831052dc62e87306430242e462c04314530242cc52e462c852b882c042cc52b072c852c442e872c442dc631c62f882e462d452e872d452c442c852d452d052ec73044358634b52c042b072d862ec72e462d452e872f472d862e872c442dc62c442e872e062c852d052d8630042fc82dc630c52d862d452dc62cc52dc62e4630442d86334733c82b072f072e872c042dc62d8630c52f882e8734e52e872cc52c04304431452d45314533882e062fc8302430e52e062ec72e462e4630852e462dc62fc82f472c442a06302431052a872e462d862f0730442d052fc82f072d452f882c442b882dc62f8830e52f47312530852e462e4630642e062d862d8633072e062d052e062d452c442c042b072b07334731452a872cc52f472f072ec72d8630042d052e872d8630442e46314532a72e462fc830a532c72e062e872e062dc62fc832e72d052b882b882c442d862cc52cc52d052e462d4530a52ec7346431e62d452e0630a52e462cc5306430852fc82f072f47302430642f472f882ec730042dc62e872c852c442c852fc82d452dc62d862b8833a8306430043064347432a7310530a52f882d452f882e062dc63044324630642f0730442f88306430c530e52f072d862cc52cc52cc5341430242c042cc52d862e062d052f0731a6304430442f47349533a82d0530642e872ec73105318630e52e463186308530c531862e462d8631e631252d052dc62cc52cc530e531452f882d0531863145312532263125324630c530642e062e462d452e872e062f4731a630042ec7302431452fc833882fc82f8830e530042e062e062e87332731652cc52dc6341433472e462f47308534e530a530c533072ec7318631052f8830042e4630852f472f472f472ec7341430442ec73044304430642d0530242e872c852dc630a52ec730442e87328732a730c5310530a533273064316530c52e8730442f472e8731e631252e462ec730a52f4731c62e062e462dc6300430242e062e462dc62e462dc630242f8830a530852f47308530642dc63085306431453287310532c730e530442e4630642ec72f88300430042d452e462e87306430042c4430852ec72dc633472f88312530c52e063165304430242e0630c52fc831e63367314531a6304431252f472e062e872fc8318630042e8730442e872ec72d862dc62d862c852e4631453044306430852f0730a530243044310530e5310531a633c8336731e630e52fc82e062dc62fc82fc83105308530242e8730242e8731862e462dc62dc6304430043105330732262d052e062e463024314530643085304432a731e631c6306431652f8830852f882ec72f882f072ec72f472f882dc62dc62dc62f072d052e462e872f072f882ec72d862e06334731e62f882e872d052ec73024324631452fc830042f072fc82e06</t>
  </si>
  <si>
    <t>2d452c852e872dc62e462d862f4730642e062d862d05300431252f072f072f07324636d731c62fc82ec73085366634952ec7306430042f472f472e872fc82fc82d862e062d052cc52b072b07349534952cc52cc52cc5308530642e87312530c53064306430852fc82dc6324631652f47302432263085302430a533c833e831652a062ec730642cc52c042b8832a733072c442c442d8630e530852ec730c5314530c52fc831c6300430e534442f882f07316530e52ec734f539553ac7380433c82a062a062f472c442c042e062e062cc52c852c85302430e5306430a52dc62fc830a52f472d862d05304430242e462f4730042f8831e6346435a6348531c631652b0729862b072b072c042ec72e462d052d052d4530c52e462e062ec72fc82f472d452d052d4531a62fc82d862ec72ec72f8830c53525340430442ec72e872e062cc52c042b072b072b072d052dc62e462e062f8830042d452c85318638b532c72d052cc52fc831e62d452dc62f073064392d37c830c531653064304431452e462c852c852c442cc52d452d452c042cc5300431c630042cc52c443347396531e62d452f0730e52d452c852dc62f073105386c35d6302432062ec72d0532462e462cc52d052d862d862e0630242c852a872d452d862e872d052e87302430442d052c442f072f472b882c85312532662f472e062e462fc8310534042e062cc52cc52d452c852d0530852cc52d452ec72b882b882a872a062a872e4630242c442c442d452d862c042c042cc530c531e62f882e872d862f472d8630042e872c042dc62d4530042d452d452cc52a062c042c042b882a062a872dc62c442dc62b882c852e062d052c442dc62f882ec72e4630042f072cc52d862d862e462b882b882e062d45306431862c442b072a0629862a062c442a062b882f472c042a062a062d052dc62a872d05343434d52dc62d452e462c4431052d052d452f882f882dc62d862e46310530e52fc82e062d452b8829862e872c852a872a8729862a062b072c442b8829862b0733a832872c852d862d052c042fc82dc62e4630a5302430642f072e463186314530642f072e872d452cc52cc52cc52986298629862a06298629052a062b072b882b072a062b882cc52c442c442d862d862e872e872b882d052dc62e46324631e631e6306430442fc82f8830852c852c442b882a872a062a062c442c852a872c042b07298629862b072a872d452d862e872cc52dc62f072d862d052ec73226308530c530242f8830442f882e462f882f072dc62f882c042b882c042c852b882a87298629862c852c442a872e462d862e062cc52d052e872fc831052f4733883105304430a532663165312531652e8731c633472d452cc5351533c82c042fc82c442a872c852dc62b882a062d052c852b882a062d052f472f8830042f47326630c530a53085375735862f4731252f88310532c72d452d052f472f882ec72d052a062b882c042a8728852a062a062b072b072d452e462e462c042d0530a53515322631c6308531053206306430042f472dc62d452d0530442f472cc52e87310534e52c852b88290529862b882986290529052dc62c44312530852ec7318633e833a831c632263105310532e7302431e631c62e872ec72d862d452d052c852e4633272d052cc52c442f472cc52986290529052b072b072c442f072f8833e83424312530853206338830e531e6312530c530e52f072ec72e462d4530242f882b072a062b882c852d052d452885298629052a872b882cc52d862b072a8734c53434354536e7312532c7324631863125300430c52f07357533672dc62c852c852b882c852d862cc52d452d86298629052905290529862b882c85298629863266318634a534c53125314534e5318630c530c531453024322630a52f072d862c442c442c042b882c042cc52c44298629052986290529052a062a062a872b8831c63287314532063125306430243125340431a63186312531052f07326633672c042fc834042c852d8632262d86290529862b072a872905288527072c042ec731e632873246334730c531e6304434d53777318631e630c531252f472f472fc82d452ec732872dc62d452f882d862a0629052a062a0629862885288529862b8831a6306430c530242fc8310531e6318630a530642fc83024334730242e46306431452e062e062e062ec72f472f882dc6290528042a872d45288529862a062c0431e630443165316534b52f8831c631053347336730042f072d862f472f47352536c72ec730243085328733a8328730442a87280428852a87288529862a872b8830a52ec7300430c534142fc82f47300432e7324630c53004316531c62f4730a5308530243064332733673327328730042c85280427072885288529052a062a8734d52d4530242dc62cc532c7334730242f882fc830242f0733c832e72f472f472ec731e63266318632a733a832a72f072d4529052804280428852986288529052dc62d452d862e0631a630e5322634243165340432262f472f072ec730443004314532c7316530e532c7326630042dc62cc52a062885288528852a062a872b0730042c852ec72e062f882e062d8631a6354535b631c62f472fc83085304430c530a530853125318630a52e872c442c042b882a872885270728852a06290529862f072d452d052c852d052d8632462f072e873347361634953085328732063145304430a530a52ec72b882b072b882b882b882b882b07290528042905288528042e462e872e0630442fc82c442dc62d862dc62c442ec73388354533c832e7324630e52e462d052c442e872e872c042c042b882b072b072a872986288528852885</t>
  </si>
  <si>
    <t>36e73777383c38c53a563a46386c37883747376737b837d837883798380437f83854394539ae38a5372736d736a736f737a837673697366636973687363636463804383c386c391d3a873a1e387437d8373737473834387437f837b838243814385c3925399638ad371736e7370736e736b736c736a73687369736873636364638a5391538b5388d38f53895381c380437983788383c38ed386437c838043844388d38b5388537b836b736f7372736a736563646369737883814371736163676388d3955391d388d386c382437f837e837d8379837b8387437e837a837d8382c3885385c37f8374736d736f736f736a736b73646367637c8384437573626365638ad38cd38a538e539be38f537e8373737673777371737a8381c384437a83798377737773747373736e73697367636e736c73656366637173707367636363656398e3854380438ad39b638c5377736f73727374736f737e839ae39c6381436f736e73727376737883707367636d7375736c7365636a73717370736b73656367638e5380c37b837c838143777371737173717372736d737f83996393d377736b736e737173767378836d736663777383437273676369736f7370736e7369736b7382c385c37f8374737173707371736f73707372736e7375738043757369736b736e737073717371736a73676373737c8372736d73717373736e736c736e7370737d83834378836c736c736f7370736f7378838a5389d3767368736a736d736b7369736d736f7372737573737372736c736b736d73798381c375736c7370737273747370736b73737373736b736c736d7383439f6395d370736873727371736663626367636b7370737773798379836f736c736b737373798370736c736d7370736c736663727386c383c370736e736b7380c393d386c3636366636e736b7366636563697368736c736d736d737373747371736b736b736c7369736a736d736d7366636463767387c381436f73747376737473757368736063656365636263626369736f736d7379837473646367636f7373736a736b736e736c736d736c736a736663626368736f7369736a7374737b836f73697369736463646365636263616366636a73727385437f836663626369736973616366636c736d73697366636563707363636063636365636c737173717367637073767367636063636361635f63626362636c7380437983676361636563636365637273676366636973676363636c73626362636263676377737273676362636e737573666360636363646361635f635f636263687366636363606360635e636a737d836c736163666364635f636663606362636463717383c371735e635e636563687363635f635f63636360635b635d635f635f635f635f6362635e635c6365636f736973626361636063606363636063636368737b8386436d735a635a635f635e635f6360635f6360635e635c635d6360635f635d635e6360635f635d635d636163626360635d635d635f636063616366636a7375737a8361635b635c635e635c63636367636163616362635c635c6360635f635b635c635e635d635c635d635e635f6361635d635a635d6365635e63636366636a7365635a635c635d635d635b6363636c7363636163606359635f63697363635c6359635a635a635a635e635f635c635f6358635863586364635f636163656364635d6359635b635e635d635b6365636e7363635f635e635a636663737367635963575359635a635b63626363635b635a635553565357535f6360636263656368736163586358635c635c635d6366636d7364635f635b635a636563727362635553565358635c635e6366636663586355535353545357535e6361636263656370736c735b6357535a635a635b6366636d73656360635a635b635f6366635c63555359635a6358635a6362636163555353535353555358635e635f635f6360636b7367635a635653596358635a6363636873606362635f635c6359635b635a6357535c635c6359635a635b63575352535353545355535753606360635d635c6361635d635753575359635a635a635f6361635d63656366635f6357535753586359635b635a63586359635863525350535353565356535453626360635653565355535453555357535b635c635b635c635b635c63636365635a635553565359635c635b63586358635753525350534f5353535553535352535e635c6356535353525356535353535359635a635b635963586356535c635d6356535353545356535a635a6359635963575352534f534f5351535453525353535c6359635353505350535553555353535453575359635863586353535553586352535053535355535753565357535a63565351534e534f5350535253515353535a6357535553525350535353545353535453586358635a6357535053505353534e535053525354535453555358635f63555351534f534d535053515353535553596356535a6357535253535353535453565359635653575354535153515353535153535351535153545356535c635f6353534e534e534e535153525354535553575356535f635a635153505351535453596359635653545351535253535353535a63565350535053515354535b63596351535053505351535153515351535253545354535f635a6351535153505352535553555351534f534f53515352535353616361635353515351535253555354534f53505351535153515351535053505351534f53586355535153535351535053515351534f534f5350535153515354536563646355534f534e53505350534e534f5350534f534f534f5350535253535</t>
  </si>
  <si>
    <t>36f73717372737b837a836e7367636a7372737673717367636163616367636b736c736663646361635f63616364636563687363635e63616367636663666372736d736e73717377736f73687366636a73717374736b736363616365636f7371736c73676364636363646365636f737c837a8364635d636363646366636d737673687368736c736c7364636463666368736c736e736563616363636973747376736c7367636563676367636a7386c393d38c53697362636663636366637073767363636563697363636263656364636463676368736063616363636a737473727367636563656367636763747396d3a26391536c736873666364636873737372736163636364635e636063616361636163636363635c635f63616368736d736b7363636663666367636763747394d39753844368736973676368736a7372736e73636361635f635c635d635f635e635f635e635d635c635b635a6360636763656363636763687368736663707382c380436973676367636a736c736c736d736663656362635f635e6360636563666361635c635a635963596359635f63646361635f6363636563666366636d7371736973636367636a736b7370736e7368736263656363635f63616370737d83777363635b6358635553565358635d6360635c635b635f63616366636a736b736a736663636366636b736d7372736c7365636063666364636063676384c38dd384c36563575355535553555358635b635b63596359635b635b6362636a73687365636363636365636c73717376736c7363636063676366636363717391d398e388d36263545354535353545358635b63586358635653586357535f63656360635e6360636263626369737073737367635e635d6369736763626371739253975385c35e63575355535253525357535863575356535453565357535b635f635b635a635c635d635d63626369736c7360635b635c63687366636263687384c3885377735b63596358635253525357535863565355535253535356535d635f63596356535963586358635b63646365635b635a635a636a736463626367637073727366635c635d635c63545353535a6359635553515352534f535653656369736063525354535453565357535a635d635a63575358636a73646362636a7370736e7364635d635d635d6358635b635f635a635653525353534e5358636a736f73646350535153505351535353555358635753545355536a73687369736e736f736b7364635e635c635b635c63626360635a6356535453545351535c636e73707361634e5350534e534d5350535253565355535453545367636563697370736f73687363635e635b6359635c63636360635a6356535353545353535e636c73687359634d5350534e534e535053505354535553535352536563606365636b736c73697360635a635a6357535b6363635f6359635963555356535453596361635c6352534d534e534d534f5350534e53505352535153505363635e636a737073717367635d635a63596359635d63656362635b635a6359635653515354535963545350534f534f534c534e5350534e535053515350534f5360635e637c838c5388d36d7359635b63596359635d63687364635c635c635c63586353535453555351534f534f534d534b534d534e534c5351535153505351535b635f638d539e6395d3737355535863586357536063697365635e635c635a635a635653555352534f534c534b534c534c534c534f534e534e534e534d5350535a63606391d3a0e396d3727355535653565358636363687365635e635a635863586357535963575351534d534c534f534c534c534e534e534c534b534a534d535a635a63885395538bd369735653575357535a6362636a7365635d635a635753575359635f635c6352534e534e534f534e534e534d534d534c534a5349534c53596357537673834378835f63586358635a635c636263687363635e63596356535a6361636973626352534e534e534d534e534f534d534e534c534c534c534c535863596362636a7363635a63575359635c635e636663697361635d63596353535e63777380c36d7352534e534e534e534d534e534e534d534c534d534d534b53565357535d6361635c635963586359635c635e63697367635e635c63596355535f63814388537573575350534c534f534e534c534c534c534a5349534a534b53535355535b635e6359635963586359635c635f636b7365635b635a635753555360637c8385c37373586350534e534d534d534d534d534c534a534b534c534c5354535653586359635963596359635a635e6365636b73626358635653545355535d636e7377736b735963525350534d534b534d534c534b534a534d534e534d5355535653555359635e635e635a6359635d6367636a73616356535253525355535c6367636d7365635863545350534e534c534b534b534a534a535053565356535753545354535c63646364635c6357535963626364635d6354535053525356535c6365636c736463596354534f534e534c534b534b534b534f535c63697368735863555356535c63646364635e63575356535b635e635a6352535053545357535a6366636e736763596353534e534e534c534b534b534b5353536763777373735553575358635c635d6360635e635b635a635653565354534f535153535356535b63676372736b7359635353505351534e534c534d534b5355536b73788371735153555357535653545359635a63586357535553545353534f535253535356535a6365636f73697358635253505351534e534c534d534b53515363636d73656</t>
  </si>
  <si>
    <t>378837b837b837273707373736d736f737a8385438ad38d539d63a0639753a2e3a36395d390d398e395538cd38dd38fd38c53885394d39d6393d390d38a538b53777375737773737371737173767385c391539253915392d3a663a163905395d38fd38dd39be39de394d38ad38c538bd3935398e38e5389d39453a7e39e638cd37983747376737473798385438bd39653a6e3b1f3aef395538dd38b539653a3e398638ed39d63a1e399638d538d539453aff3b6f39ee387438b5398e396d38bd37d837d8382438ad398e395538bd390d39f63a463a2639ce39a638e5391d397d392d39053a8f3ba83ad7393d38a538dd394d392d38a5386c386c39c63aaf3a0e38ed3975396d394d394d3965391538ed3955398e392d397d39ee395d390d39b6396d38c5390d3986393d38cd38c538dd38ed3975399e38ed389d394539f639a6395539be393539053a8f3b1739de395d3a6639e6399e3b073b6739ee38cd3955399e397d395d38fd392d38c5386439453a873aa739ae38ed388538d5399639ae3935394538e538fd39ce395d390d392d395d39a639d639ce396538bd390d3a3e3a5e398e394538dd38cd38fd38f53975397d3915394539b63a663a7e397538bd396d3a4639a638e538bd39c63a8739be39de39ce393d394d39a639ae38f538c539753abf3b0739ce38c538b5394d3a2639c6399639f63a3e3aa73a2e391538ed394d398e392d390538d5395d3945397d3a4e39c63915391d3a9f3a66389d387c397539f639de3a0639c6391d3915393538ed3a063a9739c63935391d38fd39ee3abf3a1638dd390d396538c538c5398639be395d3915395d393d391539be399e38d538e5395d3986391d3a063b3f3b0f392538ad390539653a7e3a6638fd38a53a4e398e39753a7e39fe393d39fe3b3f3ae7396d391d399e39753a763a9f39a639de399e39963a1639ee396d39a6395d39863a0e399e38f5390538d539ee3acf392d39353965397d398e398e39d639b639de3aaf39b638ed397d396d392d39b639c639553a563aef3a0e392d394d392d39c63a16394539653a4639c639c639fe38b538e5398e39fe393d397539de396d39b639f639c63a873a5e3955398e3a1639b639a639d6397d391539fe3aa739a639353a4e3ad73a4e3986399639e639a6399639053a463a6e395d3a463aff3a5e39ce398e395539de3a1e399e38ed39a63af73acf398638dd395d3a3639c6392d39863a6e3a8f39ae39863a2e3a6639ee3a363986397d39be398e39fe39b639ce3a663a2e395d39be3a9f3a1e394d399e3a0639de399e394539d63a9f39ee397d39e63a3639a63945396d3965393d39ee3a7639fe395539b639b63a16395d39a63af73b2f3a0e395d399e39ee39c6397d39ce3abf3a9739653925397d39de39ce397d394d3a2e3b273ad739a6398e399e396d3a1e3a36392d392d397d3a2639fe39a639d63a0639b63a463acf39f639d639e639a639ee39be3935399e3a463a0639de398e39ae3a5e3a26394d39ae39fe39a63a3e39753a0e3a8739ce3a4639ee3a263b473a8f396d3a363a2639ae3b073b6f3a0639ae39de39b63b173ba03a7e396d396d3a2e3abf3a36395539ce3a763a1e3a56395d39be39f6399e3a1639be3a463ab739f6391d395d395d393d39f63a1e3996398e3925390d39be3a0e3945394d398e398e398e39ce39de3915394d39ae3a5639f639de3aa73a2e394d39fe3ac73a8f396d3a063a2639a63a5e3a0638f53a563b17399639353a1639ce39863a7e3a6e391d39753b273b6739ae38f53a0e3a4e39be3a8f3b573a6e39c63a263a763a1e39963af73acf39a63a0639a6391539f639c638f5392539a6394d391539be3a2e396d392539fe3a2e39b639b63b1f3a66397539c639b639de3a9f3a2e3a763ab739fe3a0e39ae394539653986396d39c6393d39153a5e3b073a66392538cd39753a0e39ee39ce398639a639a63aff3a563a563aaf39b6397d39de3a0e3b773b6f3a0e3a873a36396d3adf3b273a3e3a8f39ae391d3a3e3ad739f6392539253905395d39ee3a263986397d3a363a463a363aaf3b273a763a7639e639a63a6e3a3e39c63b173ac739be3b073b1f39be397539be39de39c639a63935399e3aaf3a1e390538f5392d397d39f63b073adf3acf397d39963a763b073a2e3aa73ac739d639963a4e39e6399e39d6398638fd393d3a9f3b2f3abf39fe395539c63a5e3a0e3925399e39a6395d398e3a163af739e639be39a639c63a4e3a1e3a463a5e39e639a639ee39be3a463a16397539ae391d397d39e639ee398e3a063aef3a1e38fd394d3aff3aff397d397d39ce3a5e39a63b373acf39de3b5f3b3739ee3a663ac739fe3a163a2e3a0e398e3a8f3adf397d39a63a973a36397d3a6e3b3f3a9f396d39963ad73ae7397d398e39ee39fe39be3a5e3a5e3a363ad73a7e3a0e3b2f3ae739fe3a4e3b3f3b0f396d3a5e3aaf397d3acf3b903aaf397d39a639ee39ee3a4e3a1e3a463a8f398638dd39453aef3ab739ee3aaf3adf3a063a0e39d639f63a2e3aaf3a6e3a2e39e638fd3945397d391d39fe3a3e398639ce3a3e39de397d3a0e39b639be3aa739c639253a463a563a6e3a2e3a763a263a663b5f3a3e398e39ee3a6e39ee39a63a06397538ed3905394539de39ae38a539963a973a563955394538fd39453a3639de39753ac739fe3ae73a4e3b373ad73a663aa73a063b073b1f39b6393d3a6e3a9f397d39f63a9739ce3a0e3a46392d398639ce394538d5399e3a0639b639ae3a26399e397d3a5e3a763a2e3adf3acf39ae398639e63b3f3b4739ce39653a0e398e394d3ad73b2739fe394d395d39d63ab73a46390d38dd39be3adf3a7e398e3a2e39be38e5</t>
  </si>
  <si>
    <t>3834385c38e5391d3895385438743844386c38cd38dd38d5384437c837c8387439fe399e385c38ad3a463b373a263905394d395d3895389d38c538cd396d3a2e390d39ae39253854383c38fd39a63915388d38cd388d3874390d394538b5381c389538ad385c3885390539753945390d3965397538c5389d38cd38bd38c538e538e5390d394d39153874384438e539ee39ae38ad386438dd3a5e3b4f3a46386c37883804384c385c389d390539c639ae390d391d38d538ad38bd38c5388d383c38ad39553b273b5739de38243834399639ce38a53844389d392539ee394d382c3788380438c5394d38dd38e539a639c6392539553a0639d638e53885385c38243874391d3ab73b3739f6386438443885387c3854382c382c381437c8382c38543804383c39c63ae73a1638e538bd38e538c539453b073b773a4e38a53834383c392538e538fd395538e538ad3945395d386438ad39fe3a0e38c537d838bd3a06398e384c38e539ee39e6394538dd388d386438bd3a0e3b273abf38f53814382c39ee39ce390d38a53864391d3a0639c638b538dd3a8f3ac7395537f8385c390d38dd382438443864388d38cd39be3a3e393d389d38fd3945392d3895383c382c38dd3915396d39fe392538cd38d538b538e5389d38b53895383c387c3885385439153a363a463955388538ad394539ee397d389d38d538dd3895388538cd38cd38fd387c396d3a463955386c38953a4e3a973935383c38bd398638fd384c381c393d3a873ae73a1e38c53915396538f538a538fd39ce39ee38fd388d384c389538cd385c38a539b63a06393d39453a3639e638dd383c391d39e63905385c389538c538643895390d394d38d538dd39ee39c638ad391d395d3905391538a5389d38e5387c38d53a163a66395d391d3925392d39ee39d6394d389d38cd391539c63a26390d383438d538f538ad388538ad387c388538cd3885385438bd38ed384439ae38cd3885390d39fe3986388d3874393d3adf3b0739fe38bd38f53996394d389d387439863a06394d389538a53895380438fd3a4e395d3824386c38c538b539253935396d398639253915399e395538cd38bd38ad387c381c390d3a4639ee38ad3864392d392538953874386c388d3864391d3a873986384c3814385c397d39de3a9f3b4f3aa738fd38ed39ae393d39253a4e3a3e38bd382c38d53986398638cd383c384c396d3a6e390d3834388d390d389d3844395538f537b83804389d3a6e39be392d38d538fd3a3e3aaf399638bd390d390538ad38b538cd384c385c390d384c382c392539a6388d38bd3885387c388d385438dd38ed39ee3986383c399639a63a5639fe38ed3935396539a6395d388d38743a363b0f39d63854387c38c538fd38b538ad386c38dd3a5e3955386c38ed38f538bd394d3acf399e37d83905393d399e3935396d39ae3925395539de392d38cd392d393d3955391d386c3874394538e5381c384439253a36390d394d397d393d3986392d390538d5383c393d3945398e395d3a9f3ae739de38fd38cd393d3a4639c63895396d3a4639453864387c38b5388d391d38b53834386438e539a639c63905388d38ad393538ad39de39fe3a0e39963975390d395d3a973a1e396539b6394538bd39be3b0f39de385c385c38fd393d388d38ed3a3e39ae3864399639a638853834381c38b5388d3b0739b6396d3a2e3a9739b639053975399639963b073b4f398638d539d6393d3895387438d53925387438c53a1e3965381c3864384437d8380c38ed3a8739a6397d392539a639b6397d3a163a7e39d6399e39c639b639863955399e393539053a1e3a0638f538ad393d391d387c3874383c38ad38c5381c396d397d391d38953a163a6e39f6396539753a663b2f3a1638f5399e39e6394d39c63acf395d38dd3ac73b2f399638cd394d390538bd3ae739d63804381438343986391d388538443a6e3b073a46394d399e395d394d399638e539963a9f39ae392539863996391d396539ae394538ed38c538ed387c399638f5381c383c37f8380c38043864393d3a263a6e39de395d3a5e3a6e38ed393d3a4639f63945397d38fd39053b273aff390d38e539ae3a5e3975389d38b5386c383c3a0e39ee3864390d38e53854396d3a463a0639ae393d393d39de397d39553aaf3a563a0e3b1f39de38a5398e3975392d390d38d5391d390538bd38cd386c380c398e39c63854391d38d537e8384c390539be3aff3aaf390d394d399e3905398639e6396d39de390538e5398e393538ed399e39ee38e5387c394538c538fd38ad384438cd38043874393d38a5382c38f539b63ae73a97395d39a63a6639de393539ae3945394538e5394d39fe395538dd39ce3b173a1638a538ad3885390d38c5388d38ed3854395d3b0f39a637b839be396d398e398e39d639ce3a06399e39753ab73adf397d393d394d392d395539553945394d38cd392d397d391538f538cd39be393d390538b5391d38a5383c39f63a463a1e3975399639ae395539d639d639ee3a06395539ae397d39fe3af73a06391d396538953925396d38bd392538cd392d3945393d383c38543885382438fd395d397539753a1e3b1f3a4e399e3986397d39ae393d39ae397d39a63a1e399e397539d638e53a4e3a66393539a6399e38e538dd397d389537f8383438dd38fd393d3945398e3a063ad73a4e394d39ce39ae397d393d38ed38cd395539b6395d3935391d38a5398639a638dd396d397d38b538ad39be39153804387439a6398e3ab73a1e3935397d39ae39ae39b63af73a66391d3a1e3a463915395d39fe398638cd38b538bd3925392538c5392d3a06392d384c38ad3895381438243895</t>
  </si>
  <si>
    <t>36263636360636463697363635e635e635e6365636a737073814386c37e836a73798384c381c3798371736f7370736f73788385c3804368736363697366636c73666366636063687374737773717371736d7380c381436f737e8382c377736e736b737b8383c37f837983767371736e736d736d736b736e7374736c7366636c7368736b73737389d38b5384c3874384c376737a837a836f73767373737473814383c37983798379837b8382438b538ad37e836d736463737390d38cd3727371738a5382c385c39ce397d3864389538a5380437d83788375737d83747377738bd392d37d83707373736e7374738fd3a5e39ae380c3676367637e8383c37b837e83a1639353844386c383437b837e8382c37e83798380c388538ad38243767372737673737375737a8373736f7378838a538dd382c3737370736b737073788386438c538a53814384c3824377737b8382c37f8375738543a563b0f39f6382437a8378836e7372738853905386437b8377737273747378837f837e83777375737073824381c3824384c3844379837a8389d386c37a837b838a5396d390d382c380437d8378838143824381c37d837c837b8371736463676376737c836d737b83767399e38b5385438dd394538a537f837c8380c37e837f8385438dd38b5382c37f8379836f737b837883727370736a736f73824380436463616368736a737d83757392538b5386c390539ae390d385c383c3874384c381c387c38fd38bd3747368736873666368736a737573777368736563864391536f735753586361636d7361638fd38dd393d398e38fd389d3874383437f8378837a837e8384c3814371736973757375736663697370736a7366635f636f73824368735963586367637273676391d390d390538cd384c38543844382437f8378838043798380c379837573747383c389536d736a736e7370736d7363635f635f636163575357535c636f73737388d38743874388d382c382c381c389538c5380c3798380c38dd392d384c36e73737382436d7365636d737c837d8369735e635b6360635b6358635b636873717389d3864385438953895388d386438b538e538243798382c39ce3aaf395536b735c6361636e736763717397d3a2e388d36a735b6363636e7366635863606377738f5394538dd388d384c3864384c3834382c37a83767377738a539c6390536c735d635f637373747373739ce3b3739f6372735c63666383c37d835b6359636e7390d3a663a3638d5383c3844381438043824380c3777373737173727374736d7368735f636a7374736b7383439ae3945374736563626375737e836263596362638a539ae39be39053935398e38d538d53955392d388d3814372736f736c736e73804384c37e836c73666368737373757371736d736063676370736b735f636163895389d38c538cd396d3a2e399e39253955394538a5389538ad3834372736d7386c3a2639fe38243687366636a7366636873676366636463636369736a7366638c5389d38c538bd38c538e538ed389d385c3824378837b83844385437983697371738e5392d37f83636361636b7376736b7373737c8365635a6361636e7378838dd38ad38bd38c53895383c383c382c37c8375737673707369736f737b8375736a73707370737883717360636163737373737d838043676358635863626376739fe39d638ed3885385c382437f837a8372737f83804378836d73656374737a836b736c7372738bd391d36e735d6364636d736c7361635c635a6359635a636563aff3b773a5e38b5383c383c384437f836c73798384c37c8374736d73737383437373697370738b5391d36f735d636563788369735c6358635d635c6358635963a0e3b1f3acf390d3814382c391538b5379836e737e837f837a836e737673885380436873636377737b836e7362636463767369736063636373736a7364635f63905393d3935389d383c382c38743895381c37073737380c38e5394538b5386c381c3697362636a7380c389537983626363635f635f6383c3a1639753777360638d538e53895388538cd38c5381c37e8381c38743874383438c53a7e3a7e388d382c37e836d736e738d53a2e38fd366636063646362638bd3aef3ad738bd368739ce39ee3905388d384c3895394d391d388538a538ed386437f8380c382c3824383c38a5380436b7381c3935389536a7362636d736973777399639fe385436663925395d3905391538a5389d3975391d385c383c388d384c384c38ad3834381c382438a5387437c83707374737a8375736a736e7375736f73707379836b7365638cd388d385438b538f5384439353a4e398e384c388d38dd38dd397538bd3814389539653a3e3925373736b737f8395d38fd37983737375736563697368736d73a4e3975382c386c38c538ad38ed3a0e397d384c3814386c38bd38743854398e3a16392d392d389537a8371737b8396d3a5638e53707369737073767370737373a7e399638543814384c397d395d3844389d389d38cd393538d5389d384438ed3905383437d83798382c381437d83798388d387c3757365636d737e8383437573844394d390537c837f8389d390d3945389537c8394d3a4e3935388d388d38ed385437b83844384c38b5383437a837773727376737f83757367636c737b83757385438dd38e539e63996383c387c399e38dd380c380c387438a5383c383c38643814381c3874394d3abf3a2e3874375736c736c737883804375736a736d736b738e538ad39353af739ee3804380c38a5386c389d383c382c384c381c386438f5381c392d398639453ad73b5f39ae378836a736973687382c3925380436a73626</t>
  </si>
  <si>
    <t>3757368735d635c635f635d6358635753656370736b735e6356535153626388537d835c636163767399e39753707353534b5365636b734e534143485380c38443975387436b735d635e6365636163596360636f73854386c36d735a635a636d73666355535b6371739de3a063777353534b53565361634b53414357538f5395d3b173a5637f835e6360637c8380436063565369739053a2638c536363555356535653545357535e6388538e536a7351534c534e5356534d534a535553874391d3a2e3a463834362636063737382c3697358635e637d839c6398e37473575350535b6362635d635863656361635d6353534c5351535b6357535053505364636b737c8382c376736e736463656374736e735f635d6363637d838443697358634f5356536d7367635e635f636163646360635753525362636763565356535a6359636a7368736a736b736363646366636a736973646361635f6361636563646358635153697378836b73636364636463636357534f535e636c735b63525357535b6369736f7368736b7373736a735b6361636c73737366635f635c636f73767361634f5355536d736d735d6357535b6360635553515356535e63525346434953474361637573747377738343727359635a6360637673727361635e636363717367635053505356535e635863535354535b6353534d5353535d6359634853424343435d6363636c7372736f7364635a6358635a6366637073676360635f635e635d635863565356535653555358636163606357534d5350535c6357534443434341436163616371736c735d6357535b635d63575358636063666361635c63565361636a735d63575350535253687377736c735e6351534f5350535553495342434343616360637673717363635c636263636360635c635d6364636163596359637a838bd379835e634f534f536e737e8365635a634c53424349534f534c534443444375736463656364635f636c738ed390d3767363635d63666361635153555380c39ce38dd365634c53555367636873575350534a53434344434f53525343434643915370735e6363635e637e83a7e3aff392d36d735d635c635f6354534d536f7396d38e5363634f53565368735e6354534a534d534d534a5351534b5340434543955377735f6368736763737399e3ab7395d36f735863596366635b6350535b6382c380435a63525357535a6359634e5352535c635553555350534853434345438043767366636c7373736d73798387c37d8367635d635e636873646358635b63656363635e6355534d5350534f534e537573905380c35f63505349534953464374738853874375737273788366636663676368736663606361636e73687364636263626365635b63515353535053505389d3aa7398636d735053485350535863737393d3a763935376736f736e7370736c73707376736873586364636d7361635d635c636763636358635863565351537e839f63996373734e534d535c636a737b8380438ed391d37d8364636a737a8381c37773717369735a635753606363635f635c636763834374736063596355535f63757376735b6350534f53535360637d83788374737c837d83757369736d737f837b836e7368736a73656357535e6363635d6364638c539153737364635f635863575358635b6358634b534a5350538543788371736d7379838143707367636e73707366636e73915392d377735f635c63586359637b8390d380c3687366635e63596360636e7361634f5349534c53a16381c36c7368736a7378838bd380436b7367635d636e739ce3acf392d36b73565358634f5357536b73697361635d635c635b635d636763666358634f534e539a638143717372736a737573975397d378836873646365638953a7639be36f7355535b6353534d53545360635d6359635653525358635f63626355534e534e537b8377737373824379836d7386439a6383c368736a73616367638c538ed3697355535553565351535a6364636d7369735b63565351535f637173646354534e536c73707386c391d382c3676366637a837b836b73646365635e6366636f73646361635c635b63555356535f6379838043646359634e53646386c37d835b6352537b83747385438bd37f8365636063606368736873606362635b635b635e635e635f6365635e635353515356536a737c83697357534c536663935388535f634f5382c376736a736d73656363636973626361636b735e635b635a635453525350536263757365635253515352535553606360634f534443697392d389535e634e537c83717360636873697364636663656360637473707357535453555351534e53586368735d635353575354534f5351534e5348534443606385c37c8357534a53788373735f6363636e736763626366636063824389d36a73545357535e6357535753596357535153515350534c534f534f5349534b535653687359634d5346437a83747361636463885387436a735f635e6380438e5375735863596360635a63505353535f635c6355534f53474349535353485346434d5350534543454340438543707364636e7396539fe37e83616360636d7383c370735253555360635c634e535453616370736663525346434b5354534953424345434d53474343433e8387c37e83757372739353a6e389d35e63596358635d635d63505352535e636163545350536a7384c37a83586347434d535153474345435053555343433c833c8384c388d3874378838143945386435b635d63596353535c635753525356535c63565355537473864378835a63495347434643404343435453545343433e83424</t>
  </si>
  <si>
    <t>36873646362635f635e6357535253525356538143a2639ee37a83555356536763636354534f535553586349534243444347434243434345434a535a6358634c53656364636263606359635a63636360635c63676387c388d36e735b6359635a635453495349534b534e53525352534b53485349534b5350534d53545353534d5363636d737883737361635f636d7376735e63565359636663864387c3707356534b534953485347434853636381c3747356534a53515352534f53515351534d535a637e839753935376735a6357535963586353534f5366639453a36389d35b634c5350535a6352534b53606384c3854368734f534c534d534d534b534a534a535c636e738c539553804355534b534d535153545355535d637c838dd37e83575352535a636363606355535253596364635d635153485343433c8340433e833a8360635b636873717367635963575354535253687379836b7362635f635d635c6365635e63545356535a635d6356534d5349534b53464340434043404342433e838343767360635e6363636463687365635d63646375736e735e635753555355535863525348534c535353565356534953424346434b534a5347434443474341438e5381436973666366636263666365636763596353534e5352534e534343454341434343515356535963575353534a534a535453687361634d5340433a8336737883697365636873616352534f5352536363606351534c534c534c53444340434443505385438b536d735863596351534b535a6380c382c35c634043388334736f7362635a635d636b735a634953545383c389536b734e534853596369735253485353538fd39b637a835863535355534d534b535d63676353534443414347435f635b635a635c637b83737354535e638b5398637c8350534743656381c36973565359636e7372735c6350534c5352535253515349534543424341433e8338835f636c736b735e636d737673616361636e737b83676353534d535753626364635f6356534f534d534b534b534f5349534c5347433c832c732e733273327322636973737373736c73676368736a736063586359635c635c63565355534b534c5353534c53434347434d534f534e534343444345433a8326632a73307330732e736a736f736c7369735f635b635f63596349534b534f535353596356534d534e534f53525349534853495344434b534743464341433a8328732e7332733883424363636c736463596352535253535352534c53454347434e53515353535a63565367637273565346434143414346433c834543424334732a733a835863626355536f737a8384436c735753505356536663565342434143495353535353525347435f636e7357533c8332733e834c53515352534b53454342434e5380c385c36873687389d39f6388535c634c53555370735e6346433e8361638643757355534243464354534f533a8334734b537c83824369735c63565353535d6385c38b5370735f638a53a6e38fd35e634e534c5361635753444344437983996389d35d6342433a834043434346433a835e6396d39c6380c35f635a635a63586363636b7353535863717391d382c359634e534b53545352534a534c536c739253864357534953464347434d5349534043586391539f638343565350535863535349534643404357535f6365635f6359634d534e5356535d6352534f5359636b73636355534f534a534d5364635c634f535653717380436663485346435253555347434643444361635e635f63646363635c63535357536a735d63545359635a635863586350534a534d536263646353535653535350534b534243464349534b53434341434643727366636363656364635e635153525369736563545354535a635b635d6354534c5345434a53515353534f534b534853464345434643404342433c833673414370736663575358635f635b63525353535a635c6349534853485349535053535346433c83404343434f534a53404340434143444346434853404332732c7334735a635c6355535253586358634f534f5358635e63505343434343434346434e53474340433c833c834c534d5343433e833a83444345434b5342433883327345435653555356535b6362635c6352534c5356535d634e534143434342434f535e63525346434043388344434f534643404340434143424343433a8334733c83474355534f535a6373737373646358634f534e535453505346433e834c537273834369734c5332732e73495354534b5349534a534343464341433a8332733c83535356534b535b637c8373735e635553444345434c534f53474342434f5383c390d378834f533c833473444349534e534c5341434c534f53404324632e7340435f6354534e535e636b73606352534d5347434143495353534a53404351537f838bd36b7345433883307348534f5347434343414349534d533a832463287345436363535351536063676357534e534a534f534b534d5351534443414349535f636e73565341433c83485354534b53424336733a833e834243327324632263444362635253565357535c6352534e5357535963545353534d534443434348534c534b534443414345434a534c53414334732e7338833c83388330732a7326633e8349535a6351534d5352534b535a6389d38c536e7357534b53495347434b534a5348534343454344434a534853367336733e833c8341433c83327330732a7330733a8361635553505353534c5367639f63a6e384c35a634b53495355535453444344434243434345434d5346433883388348534a5343433e8330732c73327326632c7</t>
  </si>
  <si>
    <t>38f538dd3895389d38f5389d380c37e8382c383c381c383c399e3aff39e638443814371736973757397d39ce381c35e63636360636b739b63b273a0e37c83616399e395538953864385438a538d5388d387438ed38d53844383c38ad389d380c386c386c373736f738f5399e383c3626364636a7369738bd3a7e39ee37d835d639ae39a6391d3905387c391d39ce38f53844385c388d38143834382437d838243844389d37e83747374737e837a836a736973727370737073824380c36a7362638cd387c387c38dd388d385c397539ae38c5384c38cd38a53925398638543824389d399e39ae385436b736e7384c38d5380c3707378836d73646369736873697399638ad383438bd38dd388539b63a97390d380c384c38b538d5386c388539963986397d398e386c372736e738853a4639ee381c36d736f7370736f736e737573ad73905380c382438ad398e38b5388d38d5388d389538b538ad38643885399e3925383437e837d8382437d837d8385c392d384c36a736663747382437e8372738cd397d388d37a8383c394d391538c5382c384c3a0e3a3638f53895389538b5380437e838243834385437e837983747377737c837b836c73697377737f83727387c38ed38cd393538b5382c390539d6386c37d8388538dd3874382c3874388d3804381c388539a63a46390537c8373736b73727380c3798368736b736f736b738cd38b539fe3b2f394537b8387438a5386c3874380438343874380c38ad3874382c3945391d39e63b6f3aef38b537073687369736e73895388d36f7369735f6393d396539253925385c37c83895396d38dd385c396539b6385c37983864388d3854397d392538e539c639de387c3727373736f736b738cd39e6385c36a73676395d3915389d391d3965385438cd3a4e3975387c39453a0e3895385c38953824384c3824386c387c381c3788378837273814381436d73798395538dd36c73687398638853824382c3874387438e53885381c3844385438853874387c380c382c38fd3834385c38643834372736c7381c3915389d36e7362636f737c837073646381437f8381c39553a4e393d391d385438ad38a538243864397539c63844384c3996398639be39353885381c37473804388d383c36b7361635f6364636a735f63874382c39353955397d388d383c38b53a873a16383c383c3885389d3844384c387c393d39b639353864382c37e8369736c7366636263687366635e636b73646381c389d3a1638fd387c382c394d395d38dd386c382438743834387c388d379837b83854384437e837d837b837773626364636a736663646368735f636d737a8382c380c383c3824389538ed3915394d384c37b8384c386c38953a1639ce37d838043834383c37d8380c37e83757366635d636d736c73636365635f6375738c538dd384438d5384c38bd39fe391d380437c8388d394d38743844390d389537f83854382c3814380c38ad382c3767368735d6382c38e53767361635d636f738bd39653895399e38a53814388d386c3844382c395d3a8f3935380c37e837d837d83777383c386438fd3a2e390537573687366638ad3a3e38c536463606364637c8386c3804388d38a5383c38243834385c37c8381c388d38243777381c3925395537c83788380438c539ae38f5380c37c836f7387c3a46397d368735863586355538d5384439fe3adf38f53767383438e538a53814382c3844380c38c539863a0e381c371737a83804383c3854387438b537f8378838a538cd364635c635f6355538ed38b53935399e3874381c37b8387439b6389537e83798383c395d38c5386437773788378837b83824389d386437f8372736663636366635d635f636e73586395d390538343874387c380c3727378838a53854383c380c37e83864381c380c37a8377737d837d8380c385c3814370736b73646364635d635c635c636973656391d391d382c382438543895380c375737e8385c39e6399637f837b8383c387c37e8386439253844388d383c37f839553986377735d63687381436f7368737b8393d39ce389537d838d539ce3885374737f8387c3986390537e838243844382c37b838a538e5386c399638bd3777390d399e37d83636369737f8378836973707387438fd387c3804387c38d5380c378837c83854381c377737a8380c380c3844382437c83814386c39ae390d3834381437073666384c39ee38cd368736b738b538d53895387438443814387438a5388d38fd389d37b8379839153a0638d53814387437f83804383c386c381c38a5385436d73656374738bd384c3656366638a5393d38b5388d391d38ed386c3854393d39ce386c37d837d8392d39b6381c37b83874390d3885383c378837883777377738fd39a638b5372736c7384c385c373738953885391d3a6639f6386438043864384c3804387c38dd380c383c383c383438fd39963895381c385c381c36b7378839b63b473ac738ad37073864389d37c8397d38ad38d539553895386c387c37c837b8380c388538d5387c38f538b5386438bd38f5382437d838b5392d3844374737f838bd389537b837f8381c370736a739d638b538bd38c5387c3895389d390538ed381c385c38a538dd38bd3864382c3834384437f83788388d399e390d380c37a837773788377737e8379836e7389d38dd387c38e538f5387c386c393d3a9739de3824384c38c5388539353986385c382c38fd38b536f737573834380c379837a8386c39453905383c36d736b73747384c385438c538f539553905393d3a363945386c38ad38ad38cd398e392d384c381c390d388536d736e7372736e73707371737b8389538d53854379837a83757</t>
  </si>
  <si>
    <t>367636c7370736a7362636163626361636163616363637773757366636363606362635d635c635f635f6360635e635b635c635f635f635e635d6360635f6362636763676365636263636362636063606366636563646368736263636361635c6360635b635f635d635b635b635b635a6359635c635b635e635e635f636263626362636363636363636a7370736463646367636663666365635e6360636063646365635b635e635863596359635753565357535a6358635b635c635b635e635f6360636063636365636c736c73626369736663636362635e6360635f6360636f736d735a635a63545357535753565357535c635d6356535963596356535a635c6362636163636365636063616366636763636361635f635e636063606364636a7364635a63565359635a635753565353536063646357535553555357535553575363636163616362635e635f636363636361635f635e635e635e635e635f635d6358635b635d636d736f735653565352535d635f63565354535453545355535453646360635f6360635f635e635e6360635f635d635c635c635c635e635a635653586355535a6375736663555359635253575354535453565357535a635453545363635d63606360635e635d635c635e635d635a635a635b635c6360635b6355535653565357535b6354535863545353535453525357535553697380435753535360635e636b7366635a63596359635a635b635b635c635a635e635f635b635653565357535753545354535453535354535453555359635a6380c381c3545356535f635e6365635e63555357535b635a635a635c635d635a635f635d635963586357535753575356535353535354535353535356535863596369735c63535350535e635f635c635a6358635963636360635c635a635b6359635d635a63586359635753575357535653525352535653545354535353525354535453525352534f5360635a63565359635e635f63737365635d635b635a6356535a63555357535753555356535653545352535453586356535653555353535353525351535153525363635f6359635863596362636d735f635b635963586359635b635253555355535353545354535253525355535453535353535253515351535153505350535153656364635b635863596358635a6358635a63575356535b635c635053535353535153525352534f5353535653535351535253515350534f534e534c534c534d5361635d6358635a635b6358635653575357535453565360635a635453535354535253545354534f535153545352535253515350534c534c534c534b534d534f535f635c6358635a635b635863565357535753555356535d6358635353515351535453555354535053515354535153505350534e534b534a534a5349534b534d535d635c6358635a635b635863565357535753555356535963565355535353525360635f6354534f535153545350534e534e534c53485348534743474349534b535c63586357535863586355535553565353535453596357535453555352535b6371736b7352535153525354534e534a534c534c534a53495346434743495349535b63575355535453555353535753565352535453596356535453555350535f6377736763505352535553555351534e534c534b534b53474347434743495349535863555358635b635a6354535353555352535453596356535453545352535c6363635753515350535753575352534f534e535353545348534743474349534953586354535863697369735753525354535353545356535453535351535153535351534e53525353535863586351534f534f53626368734a5346434543485349535753535358636e736c735753545355535453545353535253525351535153515351534f53525357535963565352534e535053717372734e534b5348534a534953545352535863646360635453525353535453545353535253525352535353535352534f5352535a635a63525352534e5352536a735e634b53485348534a534a5353535553575357535653535352535253535353535253515351535253525352535253505353535c6359635153515350535153586352534f5348534543495348535453555355535553525352535253535351535253515350535053515351534e534f535053555358635553525351535153535352534d534b53495345434c534743545353535353535352535153515353535153525353534e534f53525351534e534d534f53555354535153525351535153535352534c5348534853495349534643545351535053515350534f53505351535053525353534c534f53545350534d534a534e5353534f534d53515350535053525351534953464348534d53474345435253525351534f535053575359634e534d534d534d534d53555358634f534b534c53505350534d534c534c534c534f5350534b534643464347434a5347434643525355535453525351535a635a634e534e534d534c534e53565358634f534b534b534d534d534a534a534a534b534f534d534853464346434743474345434343525352535153505350534d5354534f534d534e534d534e53565358634f534b534a534c534c534953485348534b534f534a534443464346434643454343434243515350534f534e534d534f535353525350534d534d534f53545351534b5349534a534c534b534a53485349534e535053495347434543454345434343424344435153505350534e534e534f535053525350534e534c534c534d534d534b534953485348534853495348534a53515353534543424342434243434342434043434</t>
  </si>
  <si>
    <t>36a736d7389d389d36d7366636663656366636d73646361635e635c635a635a6359635e635f63586356535a6359635c6362635f635b635b635d635e6361637c836b73717380c36e7364636563646367637573777360635a635f635d635c63586366637b83616358635b635c635b63616364635d635b635f635f635e63626371736d736e736973616364636463606369737883707360635e635e635d635a6357536f7372735c635b635c635c63606361635f635b635c635d635c635d635b635b636f736c736a736a736763646363636263626361635c635f635f635d635a635d636263596354535963586358635e635d635b6359635c635a635b635c63586359636973697369736873646365636973666364636463626360635f635d635b635d635a6358635863596359635b635b635b635963596359635a63626360635b6359636463646365636663626364636a7367636563626360635f6361635f635d635d635b6358635a635b635b635b635b635b635963596359635d63656363635863586364636463656364635f63616365636263606360635e635e63636361635f635d635b6359635c635c635c635b635b635b635963596359635a6362635f6355535863666366636763626364636c7361635f63616360635c635d635a635f635e635b63586356535e635e635653596358635753545355535453545358635963555356536873687366635f6381c385c363636063626360635c635e6359635f635d635a63575355535d635b63525353535963525351534e535153505352535453555354536a736a73656366637f83788361636463676360635c635d6364635d635b635a63575356535c6356535253565358635653616354535153505351535353565352536873656366636663656361636063656366635f635e6377738cd368735d635d63586357535a6354535553586355536a7380435b6353535053525353535353505365636263666367636663626366636b7362636163697384438853646362635e635b635a6359635453545353535963727371735553555350535153535352534f53606362636873687366636463697368736163676365636b736663646361635c635e635f63596354535453545355535b635653505352534f535153535352534f535d63606363636163616364636563616363636973697367636263636360635c6361636063565354535453575356535453505350534f53525354535453515350535c635e635e635a635c63636363636263646365636a73666361635f635d635e6360635b63535354535453575353534f534d534e535153525352535253515351535c635e635e635b635c636263606360636263636363635e635c635b6359635c635b635453535353535453575353534f534d534e5351534f534f534f53525352535d635f635f635b635c6362635e635d63616362635f6359635a63586357535c6358635153515352535353565352534e534c534e535253505350535053535354536b737e836f735d635e6363635b635b63606361635e635c635963575356535c63555351534d534f535253555351534c534a534e5352534f534f534f5353535453885398e37b835d635e6362635b635e635d635e635e635a63596357535653596352534f534f5351535453555351534d534a534c534e534c534c534c534f534f538ad38c536c735d635e6360635c635f636063707369735a635963575357535c6356535253525353535653565351534d534b534a5349534a534a534a534b534b537473666360635b63636364635f635c63767394536f735e63596353535f635e6356535253535360637273616351534a534c534a5348534a5347434a534b534b535c635b635b635c636b7365635b6365638ed39a636a73606359635b6363635c6356535353596384c38e53687350534e534e534c534b534c534a534e534b5349535d635b63575361636a735b635b636b738b5380435b635c635a636463666359635753555368738cd387c35f635153505351534e534c534a534f535b6352534b535b6359635b6362635f635753596361636a735d635b635c635c636663646357535753555363637773636352534e535153555351535353515366637a835c634b535863586357535e63596359635a63596357535753575357535c6362635f635753565356535a6356534f534d534f5356535a63535351535153717380c357534953555355535653616360635f635b63575355535653565356535a635d63596357535653575358635153535351535153575351534a534a5350535e635c634c534a53485348534c535553565358635863586358635863586358635a635a6358635753565355535453555356535553535354534f534e534f53505352534e534953495345434543464348534a534d534f534f53515355535553545353535253525353535653586359635b6357535353545353534d534c534c534e534d534b534a534a53424342434243434345434743464346434643464346434643485348534643434348534a5349534c5349534b534b534b534643454346434a53495347434953495341434143424344434643454344434443434343434343434344434443444344434343424342434443424341434243434344434243414347434643444344434443424342434143434343434343434343434343414341434243444344434443474343434243444344434443414344434743474344434243464346434643464346434543454342434143414341434243424342434243424342434343434343434743444342434443444344434143444347434743474346434853485348534853485</t>
  </si>
  <si>
    <t>328733073388343434043444341433e834143434342434a53485343434a5358635d6358635653535352534b5345434143434344433e8341434443414342434c534953474343434e5350534f534243485349534a534f534b5347434c535a6367636e7367635b6353534e5346434443414342434343414341433c8343434d5352534c5354535d63717388d3844361634f5348534e535353474351536c7380c382c379836c735b634f534c53495348534243434348534443404344434b5350535863535382c398e3a4e3a87395d37b835353404340434443404358637d8387c382c368735653575350534f5350535553565355534f5349534a534d5352535d6374736c739c63af73b0f39f6385c365634e53464342434c5351536563804385436f73575353535753515356537f838dd38ad37273505351535553535356536163737383c3a363ad73a6e395d380435e634953464346434b5353535b63656369735b634e534e535153606384c3adf3b673ad7390d36b73666361635a6358635a635a6382439b63a4e39be386c365635053434346434c5350535453586360635b635753525352535f638ed3b073bb83b573b5f3aaf38e537673687363635a63565351535753777383c37c835753388342434b534e535153555356535e63697362635b6353535b637073a163bd03bb83b983b883a8f38b536e73646362635b6358634e533a833c834043444346434a534e534e53495349534a534e5354535a636163565358635f6372739553b573bc83ba83b7739be37f8372736f73656358635a63565340433c8340434343464348534543474345434953535350534b534e535b6353535f635d63656387c3a5e3b373b373af7392537773798378836b735b635753555336733e8344434953464340433a8340433c8349535b6358634b534a53505355535c6356535c636c7385438c538a5386436c736263707375736d7360635c63586338833c8340433a83347332732e733c834e535e636263616357534f534b534d5354535253575351535653596356534f534d5356536c737673757370735a6353533e83404342434143434341433a834643626373736f736a7364635e634b534c534e5350535353535355535553565357535b635e636a736e7378837f8379838743464352535c635a6359635b635153535364636c73676364635e6358634c535153505350535253525350535353515355536163666364635d6373738953a1e3b7735e6378837e836973596358635053505357535b634e534a53474348534b534d5350534e535353545353535753545350535a636463636358636e739de3bb03be03697382c37b8359634743434336733a83404340433c833e83414346434c534a534f534f535f6371737b8377736873565356535753565358636b739d63bd03be034f53515346433c832e732a7332733673388336733e8342434443444349534d53515357536e7380c385c3834371735a6357535453535358635f6389d3abf3ba03367324632263367336732c733073347334733a833e8342434543464346434c5350535653606365636a7370736a735d63586354535653555356537173895393d33e83454338833073367338833073327336733073327336733c833e83434345434b534e53495346434953565359635553586355535253505358636263616365633c834143388330732c73388340433a834043474351534d5346433a834143414343434243367336733e8347434c53505355535553525354535b635f635c635f6334732e733273367334733c8346434b53626376737c83757361634b534143414341433e8334733c83444346434d53555351535253535356535d635963616360633e83347336734043444348534d53586376738343864381436b73515340433e8340433c83414343434443444348534f53505353535253535359635a63626368734e534b5344434043404344434d535653757380c3854380c36a734f53434345434743454342433e8344434f535553596356535863555353535753575361636a734b534443424336732e7334734143505362636d737373676354534853444343434643474343434f53646382438e5386c36b7361635f635a63575357535c636d73404330732e73347334733673367338833e834243434343433e833e83434340433c8348534d536d7385439d63a5639a6388d36f735c635b635a6359635c636973388338832e732a7330733a83347328732a7328732e73327336733673434343433c8348534c53697384439a63a0e399638a5371735d6360635e635c635c635e632a732c7340434543347330732e732873327330733e83327334733c833c833a834043434345434e536c7385c389d383437073636360635f6358635a63575358632a732a734d53596341432c732c7322632a7332733c832c733883434338833a834243424347434b53545357535a635a635a635c635d635b635d636a73798376733c83424347434953485346434143327326632a733c8348534c53444330733e83414345434d534f534c534c535253565358636063646362636c73824393539be3464350534d53474349534a534a5340432873307345434f534f5350533e834243474349534c534e534f5354535863565355535c63616361636b7389539de3a56345434c534d53485344434643424332733273444354535653575368735b634a53474344434d53525352535553575358635a635a635b635f63626383c393539a6344434543485343433883347322631c63347342434e535f636b73717362635153464340434e534f535053535358635d636063575355535b635d63788383c388d</t>
  </si>
  <si>
    <t>358634c533c833473434349534f534c534e53575363636e737073697362635e6354534a534d536e738343905398e38dd37a836a7363635c635d63636361635b634343434346434543454347434f5353535a6359635d636f736e736c7365635a6351535053495357536b737573767373736973666360635e635f635c635d635b633c834343485344434443464350535e635c635753586365635e6362636c736463535357534a534543586357535253596360635e6364636b736d73666362635c633c83424343433673327345434d53525352535253586356534e53586372736663596357534a5356535d6357535553545355535f636973757379837c836c736063424340433a8340434443485348534b5354535a6362636363565353535753646367636563697380437b835d6351534e5355535f6367637273747373736d7364634a534543444345434643444348534e5353535c63656371735e634c535553707380c383c38dd394d390d37673505344434e5359635e6365636663697362635753586355534a534043414348535153586354535c636a7374736c7354534c5360637d838e539a639a6391d380c35963464349534c5351535c6362635c63586352536b736a73535342434743495351536263656365637f838743767357534743525367637b838a5395d391d377735153434347434043454351535b63565352535053777372735c634b534a5348534f5363637573798387c38d537e83586341433e8352535f636d737c837b8360634953424345433e83474356535f635f635c63535369735f634e5349534c534a5355535f6360636b73727372735f63485338833883495352535653555353534f534a5348534b534f535c636c73747367635d63535350534c53444347435053525357535d6357535b635963555348533e833883388336733e83414348534d534f53535351535753697373737a837d8365635b635553485349534a534c534f535753565353535653565351534b534643454348534a534e534d5347434443474351535c63586355536263687367636563596359635653485349534b5350534f535653545350534f534b5348534c534a534b53525358635f635d6356534f5350535c63626356534b53525354534f534e5348534d535053454346434b53515354535d635e6358634c53424342434b534b534f535b6364636263646359634f5351535a635b6350534c534d5346434243495349534d534e5347434a534d535c6371737d83757366635653454342434b534f5352535d6367636973616355534d5348534d5350534b5351534e533c833473414347434e5350534f535253555366637f8388d3824367635d6345433c834543515351535353555357535453505350534a53485348534a5354535d634f5349534243424346434a53515357535e637073804384c380436563545344434043424348534f534f534a534f5355535453575350534a534d5352536a737c83727366635a63464344434a53525355535e636c736d736d73676357534c53434341434243424343434343474350535b635b635a6356534a535053646380438bd38cd382c36f73535347434643575351535b6368736063586350534853474338833883495350534c5348534343464354536063596352534c5352536e738b53986397538ad374735653474342436d735e635e6368735c634b534243434343433e834b5361636d73717368734f53464353535d6350534a5350535c637173864391538e537f836163555346433e838043646360636a735f63545349534643495356536f7382c387c387c3804362635053535355534853454352535e6363636b737a8380c36c734f53495343433c837a8361635f636873636357534b534c5352537d838cd38fd394538bd379835b6352534f534953434344434b53555356535a6361636163575348534343414341435c635f635b6358635863515344434743525381438ed38dd3885373735e634c534d5349534443414345434743464347434c534c534343414343434343424344434d53505351534b5343434b534543424348534d535e6372735e6351534b5345434f5351534b53464347434d53495342434243454346434143444346434a534c534b534b53474340432e7342434543424343433a833e834e534b53485349534d535b635b6351534d534e53575353534a53464347434c53495348534b5349534b53495348534543444342434543424342433e833a83464346434b5349535053555360635e63525350534c534e534e534a534b534b534d534e534b534b534343424347434d5350535653586354534e5351534953444342433e8345434b534e53515360635e6352534f534b5348534953485350534f534f5350534c5346434543474345434e5358635d635a635e635d635e636263606356534c5349534b534b534d535653586352534d534c5348534853474349534a534d5351534e5348534853495345434b53505356535553626371737a837a837b837883687352534c534a534c535053505353534e5348534243444347434e5358635a63586350534c534b534c5347434a534c534e535153555363636f73804387c384436e73575353535053535355534c534a534f535353535359636c73798382437773626352534d534a534b534c534d534c5348534c5347434c535053707381c3814367635a6354535353596358634d5346434f536763727381c398639e6393d38a536d7355534f534b534c534c534c534e534a534c53495350534e5353535f6364635a6352534e534e5352535553525350535d6372737e838dd3aa73b1739b638bd36a734c534a534f53555</t>
  </si>
  <si>
    <t>35b635c63606360635f635a6354535553586364635d635053474340434343414340433e833c834243414340433e8346434c533a833883327345433e83424343435a635b635e63666367635f635863616379837f836d73565348534643495345434d534443414341434953454330732c73388338832e73246343434243444355535a63656366636a736d736f7384c399639fe399e388536463596353534543444348534953485338833c8340433e833a8330732e7332732a73327341435253666364636a736e736d73707383c39d63b5f3b673b073935370735e634d5340433c8343434d534a533a8338833e834243464342433a833c83367338834143535359635b6362636563747371739253a973aff3b7f3ab738ad36663505344433883327342434b5346434243414340433e833c833a8340434043404347434543454345435d6362637673747366638e539ee39c63a26393d37673515346434143347332733473474343433a8332733073388334732e733a8345434c534c53444340434043656369736f735f636063767387c3874386437883515343433c833c8330732e732a733a833a8328732873246330732e73347342434a5351534b5341432e7334736d735f6356534f53565359635c635b6356534b5343433e833c833883327332732c733073347336732e7326632a7336733c8344434643424343433e83367345436b7358634a534743464344434143454344434043485342433a833473307330733a8336733c833c8334733c8347434b5347434c534c53444341433883404351535b635053444344434543444347434543454349534a5347434d5345433c83367341433883307330733c834b535b635f6360635e6352534443474343433e834a5344434343424347434f5350534d534a534a5350535c635f635f63525345433a833c8338832a733c833c834953596362636c7362634b53414345434c534f5352533883414344434543434347434853424344434d536b737373636353534a53444338833e8340434543434347434a5351535b6351534143424344434953525359634043424338833a8336733883404340434853485355535d6357534d53495340433e83414344433e833a83444342433883424342433c8344434043444353535653474342433e833273307334733c834743474336733c834a5346434853474343434643444342433c8332733a833e833c833e833e834043444341434853575354535f635d6357534143388338833e83444342433c8341434543434342434343495349534a5343433e834143347330733a833e833c8340434443434347435553515377737a836f7356534b53474346433e832e7338833e83444346433a833e8345434c5353534b533a83454345434443424347434a53434343434043474357535c638b538f5385c36a7359634f53474344433c83388338833883434349534d535153586360635863434342434b5351534f5356535653495345433e8343434f53606386c38fd38c53798360634c533c833e8343434243434344434853535362637473767381c3798361634f534d53555353535753555349534543424348534e535a637073777375736873555346433a833e8349534f53525351534a535453707382c38d5391538fd3895376735753545353534c5347434643495348534f53575360635253565354534b53414338833a8343434b534e534743464347434f536763834392539ce3a26391536f735053474347434953444344433e83485354535e636b733e833a833273347330733273367345434543434344434853464345435a637f838cd395539a63844351534543485348534d534a53444338834743616380c3905330732c732a733a8336733273307336734143454341434343434344434f536b73834384c385436a733e83367344434f53535350534853404343434f538143a1e33a833a832e7332732e732c7334733e834b534f5342434243434346434743565364636063596352534243424348535c63616356534953454344433e835e638d5332732e732c73287328732e733a8347434f534f5348534543444345434743434338833e83414346434b534b53545363636263515348534b5349534b5355536b732a732873287326632c733673404346434443444350535053495348534a534953424345434853424350534953495350535453485342434c5350535353565350532a732c732c732c73327336733a8338833e8348534b534d53515350534d534853495343434243404349533a8338833c8346434643414346434b5352535b635c632a732c732a7324632a7334733c833c8346434c534643495353534e5347434643464345434043347336732e73388338833c8344434743474347434d53555359632e7330732c732a733073414348535053575354534a535053515349534543404346434e53505344433e8341433c832c73444354535e6358634f534d534f535353388338833a83367341434e535b635e63636360635c6358634e5346434443404342434e535e635c6367635963424338834c536873747367635a6352534c534f534343434343433e83454353535f6364636b736b737173697358634c534543424346434a535b635f636a735863424338834853626374737a837a837673707363634b534d53495345434a535753616371737e83804381437a836a7358634e5346434953495352534e5346433c8338833c8345434e536b7385c391d39de39de38953545353534e534b5351535c636a73777380c382437e8378836e735d6354534c5345434b534f534b534543404334733e83404348535e6383439b63aff3adf3986</t>
  </si>
  <si>
    <t>35e635d6353534e534c534c5357535c635c6350534d53495350534d53464347434c534b5345434343444342434743626383c36d735b6354535153485349534b5353535b635a63555356535253515353534f534a534b534d534e534a5347434b5346434953454345434443404340434b5357535253525354535253485348534a5349534e5356535d635b6350534b534e53505352535253515352534a53474346433e8342434143434340433e834b53525352535e635453545353534643464347434f535f636063606357534c534c534d5355535863565352535153505350534a5342433e834143424341434043485353535c636d7369735c634c534343444346434a53737383436b7359635153545356535e635e635b635753505358635d635e634f534443464342434243424343434f535d636973757368734e53464344434643505374738b53844367635b636263626362635a6357535253535355535f63717361634f534a53474343433e8342434a53565367636a735b6352534853404343434853646385c387c36c735b6370736a735c63575353535153535352535b636873606353534d534b53454340434143454350535d635c6354534c534853424344434b5360637673814364635453646365635c63525353534a53545353535053586357534d534953454344434343414345434c534e5351535a635a634e53464340434f535d636b7374735e63555354535d6362635b634e534b5355534b5348534d534e5349534743424342434343424347434a53444346434c5356535e634e533c834f5358635b635d63555354535353575360635a6349534d535053495344434243474344434443414343434853485348534a53454345434543474354535a63434357535a63575352534c53515358635753586353534b534a5348534c534a534243414341434343434344434743474345434a534e5353534c53424345434143464361635653545350534a534e53505354535c6359634c534b53505353534a5344434143404342434343434343434543464350535553555355534d53444341434043626359634d5345434a534a53464352535553525357535153545352534b5344433c833c833a833a833c8340434443495351534d53555364636263505346433c8356534d534243404345434a534c5351534e5350535c63545349534b53485341433a833473367334733883388343434e534b5346436e7385437d835d6346433c834c5348533c8340434443485353535b635b63606373735a634743464342433e833e833473367336733673367343434b53495348537b838e538543666343433673434342433673414346434953545365637e838ad394d37b8348534143444340433e833883388338833a833e83434349534c534f537c838fd386436b7344433673414342434043454348534b534f53697394d3ab73b37398e36663495344434043404338833c833c833e8340433e834343474348537173895384c3687349533c833a83424345434643414343434c537773abf3bb03bd03abf37e834f5342434243367338833c8341433e8336734143404345434c535d636e7375735b634b5343433673424346434b53444345434c538043b273bc03bd03a97376734a53444343432e7330733c834443424330734143434346434d53495352536363515345433c83414349534a5351534d5349534b537b83b273bc03b9839d6373734c533e834043367334733e8343433c832e73404343434643495346434e535d635453444336734e535553535358635a634e534e537373a8f3bb03b07390536c734c5341433a83367336733e834443424340434343414348534d5348534d5354534e53474340434f5358635a635c635a63525358636e738953a1e397d382c356534853434341433c8336733a834c534e5347434443434349534f534a534d535253515347433c834b535053555359635a6359635c6364635d6375736d735e63444346434543424345433e8334734d535253464344434a534b534f53525350535153545349533e834c534c53515357535a635b6359635f635b635b635f6351534953485346434143404341433c83535358634d534d534e5352534c534c53555352535e6355533c834b534c53525359635b635e6358635c635d635e635f635c6354534443434343433a83434344435253555352534f534f5353534d534743535372737c83687347434e53535357535c635d635e636163646362635c6364637c83626346433e8346433a83414348535253545358635553565353534e534853555382c385436e735553515359635d635d635d635f6363636a7370735f6364637c835a63464343434243367341434e535553586358635153515352534f534343464366637b836c73586353535a635b6361636063687368736d7378836d7360635e6352534b534a5343433c834543515357535b635a63545351534d5353534a5344435c6368735c634b53515357535b635d63636371736d736a7372736a736363636356534f53495346434743474350535863676368735c635353505353534b534d53555358634e5344435653565357535a63656368736663626367636363697373736363575350534e534a534b534f53535368736f735f634f53535355534e534e5349534743434345435963586354535e6366636063606362636263717380c38853854382c375735b635353535354535653656369736163545356535553515350534d534c534543444355535b635b6361636973687365635f63636380c395d3a263a8f3a2638f536d735c635e636263687372737073687359635a6355534c534c5351534c534443424</t>
  </si>
  <si>
    <t>365636063575358635e6360635f63616361636063636360635f636e7389d391d382c36a7360635e636973747369735f63656367636e737c8376736b7369736463788373736a735f635f6360635f63697367635a6365636a73606365636b736663687366636263626362636d736f7362636363616363636d736873676364636063767370736f7365635e63676386c3a463a56386436c736c736463687362635a63636365635c635a635b635e636a736c7365635f6365636a73636361635f635c636b736363646364635f636a7390d3b373b3f392536b7367636763798376736063636369736873626361635c63636367636973646360636163626376738a5383c3727367635e636063626366636b7378836d7358635c636463676377737573656361636d738ed393537c836663636361636d736973565350535d639053b3f3a9f36b736d736a736363606367635f63596355535753646361636363687361635c635d6365638a539ce383c366635b635f63656367635b6355535c638853ad73a06358636063656362635f635f635e6364636c7369735e635e6365636f737f8374736263616367637373676362635a635d63626362635c635d635d63717399e38e53606359635e6363635e6359635863505358635d6357535f636163717387438043626360635d6358635c635f635f6360635f6358635f6363635e6364637b8370736a736063626361635c63626377737b8366635a635d635f635c635f636a7369735d635d6360635f635d6359635e6360635c63575362636a736d736763666363635e63656363635d635e63656384c393d385436563616360635b6358635553586359635c63575355535d635a635c635a635b635b635f6366637573737373736e735e63636363636163616359635c6366636d7362635c6363635d63656368735c6354535e635e63697383c3814364635a635d635c635c635863636377736b7362637a8368735f635c6362635963555356535f636063535358636163697366635a63565359636a7384c3975393536d735e635f635f6361635b635d6363636363606385c36263565356535a635d635e635c636063586355535e636063666363635a6359635a6361636263676364634f53555359635a6364636a73606361635f635863586352535963596352535f6378838fd390d37a836a7364635e635d635d635f636d736e735d63485343434a5357535d63575354535b6366636363656362635e63424354535b63586355535a636f738ad38f537d83666362635c63596359635f6372736e735a635053515359636e7369735e635c6357535d63606360636d7380435a6360635d635b635c6352535353586360635c6356535f635b635b6359635a635f635963515355535a63596361635e635b635d63555357535a635863666380c35d635f6361635e635863505356535d635a63565357535c635d635b63575359635963555350535253596355535553545351535353505353535863586351535a63555359635d6350534d5358635f635f635b63565355535d6362635a635653596360636163586350535353555375737d836b735d635453555359635a63545351535553555363635c635453596357535653586357535c63646368736363586353535553565355534f535153646387c3915383436e736163535357535d635f6359635f63636387c3895366635b6356535753565355535a635e635e635a6352534f5354534f534d53565355535e6362636c7364635d635453555353535863636359635a635f637b837d835f63586358635e6362635a635553565355535753596355535653555352535c6356535253485347434e53535350535653535355535f63565355535253505355535553545356535c6360635c635353545355535b635d6356534f535753626364635c63525352535253555359635d635b63586355535b635d635b63515350535a635a6353535453545351535553555356535453575356534e534e535453606366635e63515352535653515353535a635d635b6353535a63616358635353525357535963535355535d635b635863575356535153555353534c53525351534f53535351534e534f534f534d534e535053535355535253575355535253535354535253565351535a6372737a836a73596352534f53555353534e5356534f534f535553565354534e534f535c63656362635863535356535c6356534d534e53565354535253505351536663798371735a634f535253555353534f53505355535e635a635353555354535c63737385437b83616355535753565359634b534d535b635c63515351534f534e53505350535553545355535a6351534c534f5354535d6358634a534b53555358635e636e736263505351535353535358634f534f5359635f635253515354534e53485346435253565357535a6350534a5350534f53545355534f534e534f534f5349534b534c534e535253525357535a6350534e534c53535350535353575357535863535351534e534f53555353534f535253505354534f535553606355534f534d534d535253596355535753666361634c534f534b534c534d5352535553525353534e534d534b53495351535b635e6356535153505349535153656359634e534b534d535353555353535c6368735e634e535c6366635c634e534a534b534f534e534c534e5352535a635b636063646354534f534d5350535153505347434e534f534a534c534d5350535453545353534d53636375736873535350534e534c534c534c534e53555360635d63565356534e53515352534c534953474347434f535e634e534a5350534f5350534c534c5</t>
  </si>
  <si>
    <t>38953975386c360635f636a7364634f53495349534a53505351534d534d534f534d534f534953454344434953515353535a6358634d534a534c535453727381438bd39c638bd36763515356535f63505349534e5353535e63636357534a534b5349534d53525352535253545351534d53535355534f534d534a534d535d636363666368735d6358634d534a5350534b534a535153515361637b836f7351534d535153535362636d7367635a634d5347434e53515351534c534b5352534a5351534f534b534443525358635453545351535d6364635b635d636b736763555353535353515362637f8380c36f7361635553545350534a534f535453515351534c53515354535a63636363635b635453565365636a735f6356535653575357535753555354535653666370736c736d7373737273626353535153505351535453505354535653636365635c6352534c5351535b635e635653505350534f535453545358635e63555354535753596362636e7376736d735d635453515357535353525353535253555357535253515350534b534e53555352534e5352535253535351535c6367635e635c6357535353535351535c6360635863575357535b6359635d63555354535053525355536163687355534a53505354535153555357535553555361636b7363635c635a635a6352534d534e53535355535653555357535d63717358636063525349534f536a7384c375734f534b535253545359635c63565358635d63636362635b636663798376736763596357535c6359635963565357536a735c63626353534b5350536763844378835863535353535963666370736a735b6359635e635c6357536a7395d3a0e390d37c835f63565351535c63586356535f63545356534e534a53485350535c6353535153596359635b6366637a8378835f63586359635a63596361638cd39ae38bd3727366635f635a6360636663656360634d534b534b53485348534a53495348534a53515356535863596369736d736263575357535e636063666367636a7364635963646364636563697373737073646351534c534c53485350535553565355534f534d534f535753545357535d636063586357535a636563707360634c534e5357535753586363636f73788374736973575357535153495354535f635d63596353534f5351536063616358635a635a635e635c635753626367636e73616359635f63555353535c636c73747370736973575367635b634a53535361635e6355534e534e5358636a736d735b63586357535c63666360635e635c63606367636663636363635f635863626365636263616355536b7363634c534b535553505349534b534f5352535b635d6357535653555355535c6360635f635a6358635e635d63687374736f735a63575357535b635f634f535c635c6351534d534b534b534c53505350534d534c534f53535352535253565359635b635c635e635f635e635863626377737f836b73596355535d635f6348535053535351534c534b534c5351535253515351534b534c535353535357535b635a635a635d636463697367635e635c63687375736c735e635d635c63535346434c53545355534f534b535053545368737d836e7357534d534f5353535f636a7366635d635c63626371737c836f7361636063666361635b635c6358635753485349535963616357534b534d53515380c394d37e83575351534f53525361636f7369735d635a635b636f7384c380c36b7365635f63586353535253535365634b5348535753626356534f53434345436e7380c36363515350535153555359635c635963575358635863626376737f836f7363635f63575353535053575364634c534b535053535351535253414340434d5349535b635f634e53565359635353525354535253545354535a635d63687368735e63676362635c6354535a6362634d5352535153515355534f5348534e534a53444357535a63606370735d63515356535453525357535b635d635b635f635d635f635d636e73656355535a635d6350534f534c534e5354535253535356534c534b5352535553646368735963555354534e535753555355535c635d635b635c635e635c63656362635b636063666355534e534a534c534e53575360635e634f53495350535153565357535053555356535f637a836a73525354535e635e635c6357535b635a6361636363636366635d635b6350534b534a53525360636363535349534f534d534e5352534e53555361637d8390d383c35d6352535d635e635a63575356535863616368736873646367636b7354534b534c534c5355535a6355534d535153545351534e5352535a6361637a8388d37d835f63555357535b63646368735e635b635d6366636b736a736a736f735353495352534d534b5351535453505356535c6355534a53515357535553596360635b635753575356535b636e737883687361635a635e63656365635f636163545349534e534f534b534c534f5351535c636763636356535553555352535053525356535b635c635a635c6363636763626360635f636263697363635553565350534b534f5350534b534c534d534f5355535f636063586352534f5350535553525356535e6362635c63555357535d63606360635f636563747372734e534f534f534f53525352534d534b534b534a534f5353535353575354534e5351535a63565357535e6363635e635253525359635c635d635a635f63707374734e534f535053505352535753565350534d5349534f535453545358635353505356535b635963586358635c635b6355535653586357535b63586359636663666</t>
  </si>
  <si>
    <t>389d38c538c538bd38b53885388d389d3895388d3874387c3864388538cd38ad3885385c3864385c388d3874388d38bd38d538ed3925390538ed38c5389d38dd384c388d389d389d38a538743874387c388538953895388d386c3895390d38ed387c385438643844387c386c388538ad38e53915394d390538f538cd387c38853844387c3885387c3874385438643854385438743874385438543895390538e538853854385c383c387438853874387c38b538f5391d38f538cd38ad3885387c38643874387c386438443814382c384c385c383c383438443854387c38ad38853864383c382c3814385438853885388d387c388d38cd38cd3895385c3885388d3834382c38643895385c3834380c37f8381c3844383c384438443834384c384c382c383c3834382c384c387c3895386c3874388538e53864384c381438343874385c380c380c383c398e3a163915383c381c384c384c384c381c3804381c382c3814383c383438343844385438743844385c386438a5393d39d638c538143844387437e837e8380c3a2e3b773abf3915384c3834383c3844381c3804381c382438243844383438343844383438543824383c381438953ac73bb83ab738dd382c38343814381c383c390d3a4e3a8f3945384c380c383c3844382438143834383c3814382c382c3834383c383c3854380c3824381c38dd3aef3bf83bc039c6383438243864381c382c37f8387c38d538a5383438143844383c3824382c38443854383438543844384c384c384c385c382c3834383438ad398e3aff3ac73965382438543874384c383c3834384c385c383438343844381c3834382c3844382c386c38dd391538e538a5388d387c386c387c386438443844386438cd38cd386c380c387c3885387c38643854385c388538743885389d387c385c38443854384438a5396d39e6398638d5389d38643854386c3864384c38343864387c386c3854385c38643874387c388d388d389d38b538b538a5388d38ad389d3874386c3864389d38f53975394d38c53885384c38443864388d3885385c387c38d538dd3885388d380c380437f83814383c385c385c387c385c382c387c3885388d38ad38a538b5387438a538dd38c5388d386c385c389538d538d5389d389d38b538b538bd38a53747375737273737375737a837a837f8380437b8380437d8382438543854387c38343824386c388d385c386c3864389d38d538e538ed38ed38a538b538ed38dd36c7370737473757371737173717373737673737373736c737073747374737983788379837b837c837e8380c381438343864388538c538c538ad38dd38d538e536a736d736f736f736f736d736b736e736d736d7373736f736c73717370736c736e7373737273737379837473747377737c837f83824382c3824384438543864369736a736a736a736b736a73697369736a736a7368736a7369736e736b736a736b736e736e73707372736e736e736e73717374737673737375737373767377736a73687367636763687369736b736a7375737373606361636873697368736f736b7369736d736f736c7370736e736f736f7373737573707371736a736e7371736c73697368736a736a736463606373738f5397d387c36e736e736a7367636e736c736a737173757370737073707370737173737372736d7368736a736d7378836f736c736c736f736e73676361637e83a463b7f3a6e3834376736f736663687370736f7376737a83777370737073717372737273747375736b736f7372737173727370737173747373737373717378839863aff3a6e387437d83747367636763727372737373788379837473737373737173707375737b837173707375736a7378837883777379837673798375736563767389d38b5382c3814379836a736d737373737370737473798376737573737370736e736e7373736b736c736e7375737d837a837a837e837b83777375736f736e73747378837a838343814377737a8376737673727376737f837a83777374737273707373737473737375736f737883788378837d8381c383c381c3804380437e837e8380c37f8381c3854382c382c380c37f8378837d8383c383437d837c8380437773767374737773798373737a837173747375737a83814380c37a8379837b837e8382c383c382c3864385c389538d5387c380c380c385438ad38743834381c37983798378837c837d83788373736b736a7369736d737473767372737073717376737f838443844385c385c38d5394d38cd383c380c383c38d5390d387c3824380c37d837d83814382437f8378835f635d636163656367636a736c736c736d736d7372737b837f8381c38043864389d3874381c37d837f8386c38cd3895385c381c37f837f8382c383c382438443596359635c6360635f6361636563666364636263646369736e7371737173767377737a8376737473757378837d8382c3834379837a837b838143824381c384c35d635e635e635f635f636263676365636063626365636163636365636a736e73727372736973697367636a736e73727374737373727373737573777378837c835c635b635c635d635e636063646361635e63616360635e6367636563636367636a736c736263636362636263666369736b736a736a736b736a7369736a7371735d635b635b635c635d635e635e635e635c635f636163616367636163616365636563687361636363636362636563676367636563626363636463656367636c7362635c635c635b63586359635e635e635b635f6364636063616360635f635f63606363635e6362636263626365636663666363635f635f63616361636263687</t>
  </si>
  <si>
    <t>37e83834375736f7387439f63a1e38ad36e7370737a8380437d8380c37e8376737a8380c382c3854389538a53915390d387c386c38b538ad391d39d639ae38cd385438bd373736f73874396d38fd37b836f73727380c389d38a5385c37f8371737d838e5394d385c382c384438ad38e538bd3905390538b538ad38a5387c381c380c380436f736c7373737573727372737173737381438ad389d38443757370738543a1e3a6e387c381438243864388d3905397d396d38cd38853874385c3854370736e73727376736e7363636b736f736e736b7373737c837a8374737373737381c3986393d38853814382c387438bd3915395539053895388d38fd392538bd36b7367637673788369736b7381c387437e836e73717380437c83727371737173798381438143814381c3844386c38bd38f538b5389d387c38953925395d38bd3676365636b7367636d7383c39753945381c3707379837a837573747381c38143798377737b83814386c390538c5387c388d38cd3905391538f538bd38a53874378837473656361636b73804387c38143757370736e736c737373854391538e53814375737e83824398e3a8739053844384438ad3a463a3e390538543844388d393d382436c736b73687367636e73697366636c736e736a7374739153a6e39f6384c37573798383439a63a0e38b53834381438cd3a5e39fe38cd380437e83854394d37c837a837c83687367636d73676371737c8379836e73727392d3a66399e37e83717376737d8388d389d385c384c382438b5393538dd384c38443844381c377736e7382c37a836b736f736a736e7380c38343707365636e7383438c5384c374737573814381c37c838243814382c38443844383c384c385438cd3965389d3616366637073737382c383436f73697375737073697366636b736e737773777374737c83895385c37c8384c3844385c38ed388d3824384c383c38ad392d387c36d736a7369738243965395d377735d63616364636f7375736b736c7373737573777383438ad37d837983824383438d539de38c53824383c38143834382c37c838cd380c3676382c392d3945378835d635e63666381c38bd373736f737073727374737d837c8371736d7378837c838a538ed384c384c388d38a53844374737073935381436063717386c382436a735d6363636b7384c385436c7368736b737673757371736c73707374737b837c837f8380437d8384c39ce3aa7395d37a8375737c836a73616367636763656362636b737073697371736e736263676376738ad37a83687369737b838ed38a5380c374737983788382c39ae3a2638dd37c83834362635e635e636563676361635d636b736f7367636d7366636463666378838bd37b8367636f7385439ee394537e83788383c37f837773854385c37773757386c362636063656366636a7365635f6360635f636a736f7363635f635e63666371736e736b737773844390d387c3727380c3925383c37373757374736e73737382c36a73767383437073646362636d736d7362636063646362635e6360635e6364636163666371737373737376737073798387c37983717377737983717373737a8363637b8387c372735f6366638243804366635c635d636163707370735f6365635f6365636c73687374737983707370736a736b737a838f5387c37473727376735f636e736d7360635e636d737f8377735f635b635f63707387c381c36563636363637273747368737273767371736f73666366637f8393d38543737370737273606365635a6355535d636f736f735f6357535a635e636873804374736363666367637e838143636366636c73747388d37f836d7375737f837673737370737b836973636364635f636263687366635c6356535453586359635f635e635a635c635f636c7369735d63626363637c8392d382c37883777371736f7379837d83905369735f6360636873717370736063596361636b735f63555355535c635b6355535b6362635d6361636f736b737173804373737f83767369736b73737381438fd366636873666378838d5389d36c735c63717381c3626359636063687360635b63616369735d6362637883717365636363636367636b73757371736a736b737a83777387c380437b83945391536e7360636b736f735c635a6361635f635a6359635d6361635f635d63626362635f635f635a635c6372738e537d83656366636c738243925387c3747380c37d836b73676368735f63565356535963525355535d635a63606372736c735f635f636163707363635a63717385c36c736e7371736a737e83844381436e736c7369736d7379836f735e635d6368736a735a635f6362636163666382c3814360635e636c73854366635e636763697365637b8374736263717378837b8382c37f8371737c838cd37b83636363637b837e83626357535d635a63586371736f735963565369737c83636362636e735f636163697364636a7378837a8382c390d38b53747378838543747360635f636a736a735a6354535d636063586356535b6356535753666365635c636a73814368735b635c636b737c838b5378837b838a5384436c7369736b7368736063606363635d63565356536363707358635153596363635e635b63575357536063687361635b635a6378837e838bd37883717375736e736e7374737773687362636b737473777368735c6358635d6353534e53656375735b6351535963575357535a6367635e635b63656366637d8380c3844378836c7376738ad3925380c367636a737a837f836c735e63525355535b63555358635c6355535e636d73616357535c636263596354535c63646</t>
  </si>
  <si>
    <t>39ee38643844385439de396d3824392d395d383c381438cd39c638c5381437c837f8380c37f837a837d837e8382c387c3844380c382438fd3a763b173a663905398e3874385c3874392d3885382c38953885385c382c38d53925382437c838643874381437b8380c382c386c389d37e837c8380c381c3885396539a6394d389538743874386c3834381c37d837f8381c382c37d8380c392d38b53798389d3a663a5e387c385c3905381c386c38f5389d3854381438443895389d3895388d38dd38f5387c388537f8387437f837f838243844384c384438ad3814383c3a3e3b983aef386c38ad388d380c38ad39d63a0e38dd383c38c5399638ed388538cd39b638d538dd38c538853945381c37b8388539ae394d380c382c387438c539ce397d3895382438bd385c37f838fd3a4e3a5e38ed387c38cd394d388d385438a5394d385c387c3844387c38853814383439ae3aff39a6381c38e538dd37e837a83777377737c8382c37d837a838b5397d3935383c3834385c3854386c389538ad38e53854385c388d380c380c38043844395539b63885381c385c3824372737473747382c395d391d37f837b83824386c385c3854385c3844389d3925397d392538b5382c387c387438743834377737d8381c3814380c37a83727371737273717374739253b373aa7387c37d838343864388d38e5388d387438fd3a263ac7396d389538cd38743915399e381c37d8383437f8378837b837c83737371737a837e8379838a53a973adf396537f837f8384c387c388d383c384438e539fe3a2e390538c5398e385c38dd38c537f8385c38f5381437983864385c3747377738a53844378837b83885391d38dd37b837e8389d3986395538343844386c389d38bd38d539753905381437e837a837c8384c387c37e8384c393d386436c737b8383c374737273707375737f837a837a8386439fe3aef397d3834385c38bd38c5387c38bd3975388d37e8378838143804380c37a83798385c3864377737573727370736e737173707377738c5389537e838ad3a263a2e390d384c3895397d3955389538a538e538e5382c38b538bd383437e837c837d837a8374736e7372736d7370737e8380c379837d838ed386c3757382438bd38ad3864381438b5393538e538a538e538fd387c39453a9739553824385c38ad37e837573737372736e736d737e8390d397d386c373737773757377737773814380437a837e83834386c387c38a5392d395d3834399e3a5638b5382c38b5386c37d837a8380c38443737371738b53a1e3a06386c36d7370737c838143804381437d8375737a8381c38443854388d389d390d37e8388d389d388d385c381c37e837983777386c38a537073717387439353895375736f73747382438bd38b5385c37c8370738143935396d384c381c384c38a538743814386c38d537e8381c38d53834372737f837c836d736c7372736f73717372737073737381438953874382437273727387c3a5e3a3e3864381438243864384c380c387c3854382c39a63a2e385436d736e736d73747377736b7363636b7371736f736b7372737c83798372737273727382c395d38ed386c380c383c387c37b8380438643814388d3a1e398e37e8371736a7367637773747369737073874389d37d836e73747380c37a837173727373737a838043804380c38243854387c387c381c384437a838243895381c379837773676367636973656370738743986391d37e837073798377737373788383c38243788377737c8381c389d393d38cd38ed37c837e837c8373737c8384c3798371737e837573646361636c737e8384437b8373736f736c736b737573895394d38fd380c376737e8383c39de3a7e38dd385c380c38a5381436e73814384c3798388d394d380436c736d73676367636d73666366636c7370736b7377739653a9739d6382437473798384c39ae39b6389d375737b83814375736d73767373737a83925390d376737f837a83676369736d73697376737f8377736c73747394d3a36394d37983727378837e83874386c384c36f73757376736d736b736b7369737373804370736e7382c375736d7371736a736f7381c381436c7364637173824388d381437373777382c381c37b8382c3814382c395d388d36e736f736b73707368736363616367636e73767386c385436e73697372736b73687367636a736e7376737673757380438ad383c37e8385c3844395539a637f836a73747386c381436663676371736b736b7385c397d3945372735c636063656373737a836b736e7374737573788384c388d379837983814382c385c386437273687377738543757364637d838f537d83676383c393d390d372735c635e63687385438b5371736e736f73727374737b83777370736d7379837c837a837e836d7369736a7362635f6366638343915379836063717384437b8367635e6365636c7385c380c36a7368736d73798375736f736b73727379837d837d836d737273804386c37d8363635a636163717376736663626366636463636362636e737173687370736a73616368737c838cd3767367636a73814392d38ad380436e737e8393539be38cd37373666368736a7360635d635e636563676361635d636c736c7368736e736563646365637a8389d376736973717389539fe390d37b836a737f83925398e386436a736663727373736363636369736763697365636063606360636b736c7362635e635d6366636e736b736b73788384438cd3834371736763717378837e8375736763697376736f736a737b8384436e736363626370736e7362635f6364636263606361635e636463606367637073707370737573707</t>
  </si>
  <si>
    <t>389538b538bd38e53935395d397539d639d63975394539253935395539ae3b0f3be83bf03b883a0e39a6399e39863965394d392d38ed391538ed38fd38e538c5387c38b538ad38ad38dd39053915399e39e63975390d38fd3935394d397d3adf3bf83bf83ba83a4639be398e39753945393d392538ed38f538e538e538d538bd3885389d389538b538cd38c538bd38fd3945391d390d391d39453935396539fe3b3f3bb03ae739f639de39b6397d39253925390d38fd38cd38d538e538ed38c53885387c388d38a538ad389d38ad38cd38a538c538f5393539a6398e3965398639ce3a2639de39ae39f639f639e639b6395538f538f538bd38b538d538c538ad3874388538ad38bd386c386c389538a5389538c538e53935397d396d3955398e399e3975397d39b639be39ee3a5e3af73b2739fe390538d538ad38ad389d38ad389538a538d538e5387c385438853885389d38ad38f539153955395d397d3996398e39a6397d3986396d39863a163af73b6f3aaf3986390538f538f538ed38bd3854388538bd38c5388d3854387c38b5396539b6398e39653955393d396d39be3a063a0639ae3986395d3955394d395539a6397d39453915392d395d393d38ed3834382c385c385c3874385438c53a163b373bb03b673a56396d3955397d39f63a8f3a8f3a06399e396d393d393538f538dd38a538ad38bd38dd3935393539053814380c380c381c38243824389d3a7e3bb03bf83be83b07399e3955397539f63ad73aff3a3639be397d394d3925390d38dd38bd38a538a5389538ad38b538cd384c384c381c38143834380c3804395d3aa73b073ad73a0e39653955398e39e63aef3b1f3a5e39d6398e397d394d392d391d390538a5388d38a53895386c3895383c3864387438543844381c3814385438bd38ed3915390d390d392d396539de3adf3b1f3a9f3a0e39ae398e39a639ce3a763ac73a16393d38cd3895388d388d380438143864385c380c3874383c3824384c386c389538cd38fd3925394d39c63a8f3ab73a563a2639ae39d639fe3ad73be03bf83be03b8839ee38c5389d38953804379837f837f837e838143824382c38343844387c38bd38dd3905397539ae39e63a3e39fe39ee39d639ee39fe3a7e3bb03bf83bf03bf83aa738f538a538b5381437b83788377737c8380c380438343824384c385c387c38dd390d397d399e399639c639be39ce39d639ce39e639be3a463acf3b073aa7399e38bd38dd38fd38ad381c37c837a837e83814387438dd38b5389d390539153915399e3a0e39ce39a639a639a639e639ce399e399e396d393d3935393d38f538bd38ad38cd38dd38d5380c379837883798382438b5399e397d394d3b4f3aff397d39fe3a5e3a3639ce39ae39b639d63a363a4e3a1e39b63965392d391538cd38a538a538ad38cd383c37883767376737a837e83814387438c538ed395d392d38ed391d395539863975396d399e39ee3a363a4e3a5e3a4639e639c63986392d38d53895389d389d3727372737473777377737b8379837c8382438643834383c388538b538cd39053945396d398e39ae39d639e639e639ee39d639f639de397d391538c5389d389d373736e73757378837a83777375737a837e8380c3844384c389538e5390d3925391d397539be3a2e3a9f3ad73a8f39de399e3996397d3955391538cd38e538f5375737883757372737f837673798380c37f8380c386438b5391d39c63a263996393d39963a1e3b7f3bf03bf03bd03aef3a06398e39553925391538ed394d3a463747374736e736a736f7381438dd392d38ed386c382c388d392d3a4e3a66399e394539753a0e3b7f3bf83bf83c003bd83a9739ce397539453925391d393539e636c736a736d736b7378838fd39fe3a2e39ee38c5383c384c38b5392539753945390d395539863a2e3b073b903b773b273a3e39a6396d395d394d393d391538f536d736c736c736e73798395d3a2e3a2e39be3864382c382c3844386438bd38cd38dd39053945397d39be39fe3a0e3a263a1639c639ae39be3a0639ee39ae395d36a73697371737173757387439353945386c379837f8381438143844386438ad38f5393d3965399e39b639ae39f63a1e3a263a663a9f3b0f3b4f3ad73a16397d36f737073717371737773767377737983767379837d837c837f8382c3885393539fe39be399e399e398e399639be39de3a3e3ad73b4f3ba83b5f3a8f39ce395537c8380c3788371737473747377737773767378837c8380c37e8383c38a5395d3a0639e6395d39553945394d398e39be39ee3a563abf3aaf3a4639be3965393d37e83814377736e7370737473767377738043844385c38543844386c386438ad38cd38dd38bd38b538fd3915393d397d398639a639be399e3986395539a63a463727370736e736b736e737473777380c38dd3996390d385c381437f8382c3864386c386438853874388538bd38d5392539353925392d38ed392d39963a3e3b6f36e7371736d7368736d737373777382438dd38fd385437b837b8379837d8381c383c38443864387438cd39e63a2639a6391d38f538c53915398e39be3a5e3b27368736d736b736b736e73717375737573798376737983788376737b83804380c383c3854387c387439a63b6f3bb03acf390538bd38e5399639ae397539a6399e368736c7379837473757371736e736e737373798376737a8378837a837e8381c383438643824384c39b63b573b883a3638bd38c5391d3965396d3955393539153747388d388537e837773747370736f73777383438c5392d38a537e83798381c386c384c3814381438853925393d38b5388d38ad38d53905394d3965393538fd</t>
  </si>
  <si>
    <t>380c37b837d838243824381c3804385c3864389d388d389d389d389d394d3a6e39b638fd38e5391d394538ed389538a538dd38953844384c387c389d386c385c380437c837c838143834388538b538e538fd38e5387c3874386438c539963a663a3638f5396d3aff3aef392d38ad38dd38f538cd388d3885390d3996393538ad37d8381437c8380c384c389538d5390538f538bd388d3864388d38dd38f5395d397d393d39f63ad73a1e38fd388538cd38e538a5388d38cd394d398638f53885388d3874382c383438343844386c38dd38bd388d3854384c389d38c538bd38d539053915390d3925390538e538bd38a538d538dd389d38dd38ed38cd3874383c3885384c382c3814382c38dd3a3e3a7e39de388d384c384c38bd38cd38c538e538dd38ed38dd392538e538cd38f5393d3996394d38e538bd386c3864384c38343834382c381c3834384c397d3b5f3bd83a7e388d3864386c38cd38c538dd38f538ad38d53925391d38e538dd39053aa73b903abf3935388d387c3874384c3844385c3844386c3864388d390539d63a46393538743844386c3885389538b538b5388d38bd3925390538e538d5393d3b1f3c003b37396d38ad38bd38643834389d38f53864387c388d386438a5389538743885385c38343864386c3874389d3885387438a538f538dd38c538bd391539ee3b1f3a1e391538a538b5388d388d38cd38e538643854385c3864386c3874387c3885388d38443854388d392d39c6395d38ad388538ad388d3874389d389d38f53945392538e538b538d538dd398e39b638ad389538a5389d38a5384438443885387c38543834385438bd3a3e3bb03b07391538bd386c386c385c386c389538fd391d392538dd387c388d390d3aaf3b7738b538cd390d38bd387c381438243824383c383c3844388d389539de3a8f39e6390538c53895389d3864385c38b5390d3935390d38cd3885388538e53abf3be838f538b538ed38a5384c381c385c388538a5385c386c388d388538bd38b538dd38c538cd38cd38b53874386c38bd3915395d397d38ed38b5387438c53a0e3af738bd38a53895387c3874386c398e3abf3a4638c5386c386438953864386c387c38bd38e538fd38ed387c384438a538fd38fd38e538cd389d387c388538dd38e5388d38ad38e538cd389538bd39fe3b5f3b3f393d385c3844387c384c388538b5391d393d392538fd38a5383c387438b5388d385438d538bd3874385c3854385438c5390538fd38e538c538dd394d39b6395d38bd38643864388d389d38e538fd3935393d391538e538d53864386c3874386438a5393d393538ad3885386c386c3915393d38dd38f53935391d38ed38b53874389538543864389538cd390d396539753935390d38f538dd38b5384c388538dd3a0e3aff39f6387c3844387c38cd39d6394d3915397d39de398e392d3905388d3885385c388d392d392d390d397d393d38dd38f538fd389d387c3824383438b53a8f3b5f3955384c387c390539453b3f39d638d5395d39ae394d390d38dd38b5389d386438a538ed38e538e538cd389d388538ed390d389d387c383c37f8384439353986389d384438ad392d38fd3b0739ae38dd38e538cd38cd390d39a6393d38b5386c3864385c387c388d38643874389d38f538ed38bd388d384c380c380c38443874383c383c38ad38bd384c398e390538d5388d386438b5394d3a7e3a0638ed387c3885385438643864385c388d388d389d38b538ad3864383c381c381c382c384c383438343864385c38343895387c3885387c38a5389d38ed39f639d638c53874386c3874389d386c385438643854388d38b53895385c386c381c38143854385c381c3824383c3834385c38543874387c38853885387438b538dd38a53844386c387c38ad38b5387c3885383c3874389538ad388538853895383c380c3844385c380c386438c5387c38543874389d3895386c3874385c3895388d3874388d388d3895388d388d389d387c386c387c3885389d38953885386c383c381c380c37c8382439be3a5e398e3844383c38543864388538ad3895389d387c388d38ad388d385c382c385c392d391d38bd384c38443874387c384c38643874383c380437a838853a663b373a2e385438343834380438643874385c384c384438343854381437c837a8383c397539d638ad384c3864384438443844387c388d385c381437f83885398639f6393d381438c53854383c384c382c381c3824380437d8380c37e837d837f8384438e538e538743844384c384c383c3854387c38a5384c383c37d8380c386c388d382437b8399638a5381c381c37e837b837e83834380c381c382438143814380c3824385438443844385c386c384c383c384c386438143824381c37e8380c37f8376737b8392d388d382c3814381438043824387438ad383c380c382c380c37e8380c38343834382c3874387c384c38243814382c380c37f83824380437b837a83788378838ad3895386438243824380c380438b538dd381437b837b8380437f83814382c384c383c385c3885384c381437d8382438243804385438d5384c37b836f73767387c3864387c387c380c37a837b83814382437b8378837d8383c38243804382c3844381c381c3834383c381c380c38043824382c383c397d390d37c837673788386c383c3854384437b837273757379837c837c837b83844386c3834381c382c383c382c383c38243814381c380c3804380c380c37e838bd38cd3777376736e738343824382c37f837983767375737d837e8381437f838643885382c37e8381c386c389d387c3844380c380c37d837d837a837b8376737a8378836d736a73636</t>
  </si>
  <si>
    <t>3a563aff39be391d38fd38dd38ed38e5390d395d39ae3996391d390d395d3a2e3a3e395d390d3925391538b5386c38643844381c38343824380c3814380c37983bc03bc03a26390d390d38f538cd38dd38dd391d395d393538dd38ed39053945394d392d38dd3975397d38fd388d383c383c3834395539253844379837d837883a663a2e395d38dd38f538fd38c538ad38ad38ad38f538ed39053955392d390538e538dd390d390d394538f5386c3834380c386439d6393d383c37883747378838fd38d538b538c538ed390538ed38953895389d389d38fd39ce3ac73a5e394d38f538dd38dd38bd38b538bd387c384c381c38543905388d37f8379837573777389d38ad38bd38cd38dd38bd38cd388d386c3874387438dd3a3e3b883aef398e391538dd38b5389d389d38c5388d3885383c3814382c37f83798379837e8378838c538d539253a163a16392538cd388d387438743854386c38fd3a0e399e390538c538d538a53895387c38bd38bd389538743854383c37e8378837c837e8379838f538d539b63ba03b47395d387c385c3864384438343834385c386c38643864386c38f5396d38f5388d388538bd3885389538c53885381437b837983788377738b538ad392d39d639553895384c3864384c38743844384c386438643814384438953a363b2f3a1638b5384c38743895388538bd38ad382c37c837b837a8374738a538743885385c38543844383c386c384c3874384c387438853864381c384438d539e63aff39b6388d384c387438ad385c386c384c37e837c83895381c372738853895388d384c383c384c3864386c384438543844385c386c384c382c381c388538dd390d389d385c38343834386c384c380437f83834392d39ce382436f738ad38ed38f538b5386438953935393d38ed385c381c3824382c38243804381c385c3864384c384438343844382c3844389d381c3804381c390538cd379836d738a538ed38d53895389538f53986398e38e53854380c380c3844381437d837f838443874385c383438043814383c38543945388537d837a837b837c83798369738a538b538e538ad38a538fd390538d538643844381c385438b5382c37b83804383438743854383c38543814380c380c396d38fd37f83767372737173737363638f5390d394538ed38d538b53874386c383c382c382c38ed3945383437e8381c3834382437f8386438e5387437f837c83864386c37983767374736c7365635f6396d3abf3b2739b638e5386438643864384438443854386c388d380c381c3844380c3804381c39b63aaf3945381437473707373737a837c837a836c73606360639ee3bd03c003a76390538a538a53844384c38953854384c38243824384c384437f837a8383439d63a76392537c8372736c7371737b8382c375736363636361639863aef3b5f39ce38e5389d389d3864388d38bd38643834381c38343874386c37d8378837d83874389d37f83757376737273747378837a8369736163646368738d5394d398e390d38cd38cd38cd38e53965391d385c38443844381c3844384437f837c837b8377737773777373737473747375736c736a73666364635f6361638ad390d3925391d38bd387c38bd39753b1f3a6638d5384c383c3824381c3804380c381437e8379837473727371736c736f736d7364636c73676362635e635a638cd392d390d38ed389d3874389d396d3b983b983975388d3854383438443874380c37b837a837883777379836d7366636c7369736563747366635a635a635a638e5392d397d393d38c5389d3885393d3b173ae7390d385c384c384438a5398e38c537f8377737a83814386437173666365636a7367636d7366635f63586352538d5390d391d390538c53885387c38bd395d3905385c382438143824385c39fe392d38043777376737c837c836c736873666367636463666360635c635453545389d38dd3874388d38d53895386c3854385c385c3844380c381c385c381c390d38cd37b837273707373737073676371736973616361635963575356535553575387c386c386438b5392d38dd388d3885386438643864385c3864387438143804381437473717374736c73666372738443757362635c6358635753565356535253874388539053a063a87393538543854388d38ad3864383c383c3834382c37b837b837d8373736d73687367637e838ad3767362635b63586359635c6358635153824387c39653b573b0738d53844389539153905386c386c38d538dd387c37d837a83824378836b736663687374738243687360635a63575359635b635553596380c380438bd3a0e397d386c384438e5395538dd3864394d3a9f3a1638ad3804377737a8373736b7367636b73626361635c635b635a635c63575357535453586381c37f83824388d386c383c386c38d538b53854386439753a66398e388d38043777372736f736d73687365635d6357535c6360635d63586353535753545353538243824381438443844382c3844388d384c3824386438fd392d38bd37f83804375736e736b736f736b7364635a635b635f63798368735653505353535653525384c37f83834385438443824383438343844384c387c38cd38b5383437d837f8377736e73626368736973626359635753676375735b63545358635a635d635453874381c3824386c384c380c3874387438643844386c389d3885381c37b8385438fd37a836363646360635c63575358636a735c6353535863575364635c635253864381c380c381437e8386439ae39ae38b5382438443874384c380437d838cd394537a8360635e635f635453555356535a63525355535753535358635453545</t>
  </si>
  <si>
    <t>392d38fd38c538c538f538fd39053945393d3965399639e63a163a4639e6398e395d396d392538ed389d388d388d38643864388d38d538fd392539b639b6396d39253945391d38c5389d38d538cd38e53915392d397d399e39e639ee39ee39d63986396d397d394538e538b538bd38b5388d388d38cd38d538e5390d3905391d38b53905391d38f538bd38cd38ad38b538e538e5393d39453935396d397539a639863965397d395d390d392d399e399e390538cd38a5389538c538b538c538fd38c538cd38e5392d393d38fd38c538b538b538bd38ed391d390d3945396539963996397d395d3965395539553a873af739f6390d38c538c538c538cd38d538f538cd38cd38c538fd394d397d392538e538bd38c538bd38cd38dd392539ce3a8739a63996398e395d396d39753a263aa739f638fd38bd38ad38cd38e53915393538dd38a538cd38cd38f5395d397d39b6394d38f538e538cd38dd396d3a873ad73a2639ae39753935390d38f538fd38f538cd38b5389d389538a538cd3915394d392538bd38c538dd38d538d538bd3935392538c538b538b538b538f5397539f639c63975390d38fd38f538d538bd3895388538853885386c3854387c388538a539be38e538ad38bd38ed38e538b5389d387c387c38743874389d389538b538ed3915390d38ed38ed38dd38bd3895388d382c383c3844381c3844383438143824397d38f538d538dd38f538e538dd389d3864385c384c384c385c3864389d38cd38f538ed38e538ad389d387c385c383c381c37e837f8380c3824380437d8380c39253915390538e538cd38cd38ed38b5386c386438543854385c3854386c386c38cd38ad38cd38b5387c38743854384437c8378837b837e8380437b83777380438cd38e538fd38d538dd38ed38ed38ad387c3854384c3824383c383c383c3844387c38cd38cd38a5389d38a5385c384437a837373747377737a83737373737b838b538bd38dd38dd38c538ad38ad3874383c382c381c37d837c83804382c3844386438bd38cd38bd38dd3915389d384c37e837573757378837983747373737373885389538c538bd38ad3874383438443824382438043788378837e8382c382c384c387c38c5392d3a2e3a56392d387c383437883727376737373737372737373844385c38953895387c384c383c3814385c387c382c37d8378837a83804380c382c3864388d394d3aef3af739ee388d382437d837273777374737173727371737f83814385c3864385c38343824384438ad391d38ad381c37d837b837d837e8380c383c386c39153a873aef3a1e38bd383437f83798378837773737370736c737f837e838043844383c37f837f83814393539de3955384c37983798380c381c37f837e8382c389539863a163965388d3844380437e837b837b8377736d736a737d837f837c837d8381437c837b8383c399e3a2639b6386c376737a837e8380437e837d8382437f8386c38dd386438243834380437d8379837a8378837173697380c37e837c837d837b837b83777381c392d39be3986386c37883757377737f8378837c837a837c837e83824381c380c37f837e8379837773788372736f736b73844380437e837a837c837a837a838043854390538c5380c3757374737473798375737b8379837e837e837d83814381c37d837a8376737a837773727370736b73854381c3804379837a83798379837b8379837e837a837473767377737573777376737473777378837a837c83804382c37e837d8379837773798375737273717386c387c383437c837c83788379837883777376737473707375737673767374737573717374737473788378837d837e837b8380437d83798379837983788373738243864385c380c37b837c837a837b837a8376737573777378837983798372737473717372737573767378837d837f83834383438243824381437e837d8376737d8384c3895384c37f83798379837a8379837983767375737573788378837a837a837883777378837d837f83824384c38743885389d38ad38953844381437c8382c385438853895385c37d83767376737673747374737173737374737173814381c37a8377737d837f8380c3834384c3854389d38bd38c538c5389d3874382438543834385c389538ad385437c8378837673747377737883727374737173798381437e83767378837a8378837c838343824385c3874389d38d538e538b5386c3834383c381c383c3885386c37f8376737c8377737b8380c37773707371737673788377737473737370736d7377737a838143854385c384c389d38a538953885385c382c380c3804381c3844381c37b838043824388d38d5383437773727375736f7371736f736b736c736e737273777382438543844382c38243854385c3874387c383c381438043804382c37e837983814384c38f5394d388537a836f736e736c736c736b736c7370736e73707374737d8382437f837b837f837e83814382c38ed3864383c38343844385c381c37e83804384c389538cd3864378836d736c736d736a736a736b736c736c736d73737381437f8377737983798379838043824392d38ad386c385c385c383c3814380437e8380c384c3824380c37b836f736d736c73697368736c736d736a736973747381437a8373737373717378837a8380c38c538ad3874387c3885386c3844382c37d8379837d837b837a837c836f736f736973697369736c7370736e736d7373737b8373736e736c736e736a7377737f838ad38ad388538b5388d3895387c383c384c37a837773777374737573707370736c736b736c736f736f73717371737273767370736c7370737b837d8380437a8</t>
  </si>
  <si>
    <t>3854382c380c37c837a837e837f83804384c387c384c3864388538ad38d538ed38ed38cd38b5387c3864384c387c38a538bd38ad389d389d38d5390539453955384c382438143804380438043804380c383438b538853864385c389538dd390538f5391538ed38bd388538953864389d38ed38f5389d389538bd38d53915392538743844387c38743814382c38243814382c38ad38d5385c38443874389d38d538f539753a2639ce38f5389d387c388d38cd3965392d38c5389538ad38ed3905382c3874398639de38fd386c380c38143834385c38dd38a53854385c387c38cd38c539963b6f3b7f3a1e38cd388d3885388d395539c6394538ad389d38bd38cd380c388d3a263ad73abf39553844382c37f83824386438ad38853854385c3885388538e53ad73be83b9039ce38ad389d389538bd396d39d6393538cd38b538ad381c384c399e3aff3b4f3a1e389d3844383438043814386c389d386c3854385c38643874392d3a873b2f3a0638cd38ad389d389538cd39653975392538f538cd385c388538cd3a263ac7399e388d3864385c381c381c3834386c3874386c3824383c3874389d38ad3905390d38d538c538c538c538bd38d5392d396d392d391538a538bd38c538cd392d38c53895389d3885383c3804380437f83864389d386438243854385c38543874387c38ad38bd38cd38c538a538a538cd390d392d391538dd390d3915391d38dd38dd38c538b5389d3885384c381c37f8383c389538bd387c38643844385438643874388d38a5389d38ad38a53885388d388d38b538dd38fd390d392d392d3905391d390d38e538cd38a5389d387c3854382c384c388d38a5386c381c380c380c3814385c386c3864385c3844383c382c3824384c388d397d3965392d391539053925393d391d390d38f538d538b53874384c3834381c3814381437e837a83757376737d838243824381c3824380437b837b8380c387c3a2e3a3e397538ed38bd38f538fd38dd38cd38b538dd38b5386c384437f837c837c837a837d83788370736f73737378837a8379837c837a83747374737e8388539ce3a1e39a6390d38a53895386438743844381c385c386c386c3844381437983757376737b8379836e736c736d737273777374737473767374737273804388538ed390538c538a5385c3824381c380c37e837a83824385c3844383c381c379837473727378837b8374736a7364636e737273737374737573737373737c83874384c382c381c38143824381437e83798376737b83814384438443824380437b837473727377737a837b836d736a7369736b736f73717373737473737372738243844381c37c837b837a8380c380c37c83757377737c837c837f8381437f8379837573757379837f8374736b736663656369736d73727373737373717372737b8381437e83757374737a837d8380c37d8376737173737379837c8381c380437d8376737773798380c37a836f736663697369736c73727373736b736b73727373737d8379837373717374737d8382c3814373736f736e7377737b837d83804383437f83757375737e837c8371736b736d7369736d73737372736d736c736b736b737a83798375736f7371737573824381c371736e73717376737a837a837f8380c37b8376737573757375736e736d736a73687369736e7372736d73687369736e737b837c8373736d736b736e73788378836e736e73717377737a837c837d837f837d837c837a837273707370736e73697367636763697369736c736873687367637a837983788374736a7369736b736a736b7369736d737073767378837f8383c381c37f837c83767371737273707367636463646368736b736f7368736163616380c37883777374736e736763656366636b7366636a736c7377738343965396d3895380437f83747372737173717368736263626363636b7382c3798360635a6392d381c37573757370736b7367636563636365636a736a7373738c53ab73b1f399638043767371736e73707373736b73636360635f636f738dd38a536d735863a4e38d537673777372736b7366636563656364636663697370738743abf3b5f3abf385c372736d736f73717373736d73666360635c636f738fd392d37a835c63a97394d37e8372736e736b7367636763646360636563676369738143a663b1f3ae73895374736c736c73717377736b7362635f635a6368738bd3935383435e63a9f395d37b836f736d736873676368736a73646362636363656371739353a873a763844371736a736973707376736e7362635f635e63646384c3915382435963915387437d8374736b736c7365636d7371736b7362636263646365637b8390d38f53798371736f73697369736f736f73697363635f635f636f7381c372735d63798377737673747370736c7366636d7372736e7365635f63636361636a737373737372736f7372736e736a736f736d736763626362635c635f63656363635d636f737673707370736e736d736a736b736d736e736873606363636363656369736d7370736e73717370736e7375736e736563626360635e635e635f636263626369736c737373777370736a7368736a736c736e736973646365636463666366636b736e737173707371737073767376736973656364635e635e635d635f6365636c736c737373747374736c73697368736973676364636263656363636563666368736b736e7368736f73737377737b8375736763626360635c635a63606362636f736f736f73747371736d736b7369736b73656363635f636263616362636163656369736b73687368736c7374737b8377736b7360635d635b635a635e635e6</t>
  </si>
  <si>
    <t>36663666369736c736f73717371737073717378836d736563646360635d635e635f6363636263596359635c635d635c635d635f6364636d7395d3b073a16380c36463666368736a736f736d736b7373737473798378836b73656361635f635a635c63626363635a635f635f6357535c635f635c635f636663804395538e53777362636363626369736b736a7366636c73707379837d83707364635f635d635a635d63606361635e635f635b63545359635d635a635e63616369737a837d83747363636163636366636a736b7369736663687370737373727366635c635c635f635e635b635a635c63596355535653525359635d635b635b63626369736e736b7362636363656367636d736e7366636763666365636a736f736f7365635f635f635c6357535863555356534f5353535353586360635a6356535f6363636463656362636663666367636c736d736b73646361636163606369737773707361635b635453545357535963575351534e534c534d53555353534f5357535a635f63646360636363646369736763646368736263606361635b6364636d736c73616359635653535356535553586355534f534f534d53525355535153515355535963575359635e636663687362636263666362635e635f635e636763616362635e6355535653525355535653555354534a5350534c534e53575354535053545357535b6359635e6363635f635c6361636263646367636563626360635e635d6365635c6354534f534e53545359635a634e534c534e534d5352535253505352535453586358635b635f635c635a635b63616367636e736c7367635e6359635d6367635e63565351534d53555367636d7357534b534b534a534c534d5353535253505352535a6358635f635d6359635c6365636f736d73707364635863596358635b635963575352535053505373737e83666350534a5349534b534f534d5349534c534e53555358635d635c635a63606361636a736f736d7361635a635653565354535b6358634e534d53586375738143656350534b5349534b534c534c5349534f534e535b6356535a63596359636063656369737f8382c371735e635353565354535a63586351534e5352536c737d8362634b5347434d534d534b534c534f534e534b535a63565358635a6359635b6361637e83955398e383435f6357535353575359635d63596350534f5361636e735b634c53474349534c5349534c534d53464347435b63586359635b635963565360638743a2e3a763925364635863565358635b635e6358634c534e5350535b6352534c53464345434853474348534c53485347435d635b6359635b635b635c6361638443a4e3a9739a636f73586357535c635a635c6358634f534e5352535963565352534c53474343434543434347434a534c5364635c635d6360635b635b635f637b839f63a9f39a6371735a635963555359635e6357534e53535354535b635d63565351534d5346434743454343434953515370735f635b635e635b635f63606366638cd3a0e391536d735d635253525358635b635d6352535053525356535d63596354534c53474343434643485349534d53804364635c635d63616366635e636063727382437573687362635653545358635d6363636163555354535753535358635c635053485344434953485349534c5382436d7360635a63616363635b636163606363636763676361635b635553596359636163606352535253545353535a635c635a634e534953474349534b53515372736b7363635a636163616362636363656362636563626362635f635c635553555359635d6355534f534c53525355535d636263535348534543474349534e536763676364635e6360635f63666366636263626363635e6360635e635b6351534e535353586353534c534c53505350536063687358634a534743495348534d5364636463656361635a635d63646367635e63636363635d635e635e635b63525352535353545353535453495349534d535b636b735b634c534743495348534a5363636263687365635d635a635e63646361635b6361635d63616361635b635553555352535453575359634b534c534d53535361635d6350534543495348534443697366636c736b7369735e6359635e63606358635b635f636363636363635d63575355535653565355534e534b534b534d535b635a63505344434743485346436a73697369736e736e7362635b635b6359635c6359635f6364636f73874380c35d63575355535253555351534c53485348535053535350534a5344434d534b536c7369736b73707375736c736163586357535c6359635b6360637e83996399e37e835863525352535a6354534d534b5348534a53505351534d5348534b534a536c7369736c7373737c8370735d635b635c635e635a635753606383439de3a1638ed36063596357535753565351534d534743495349534d5350534c53485346436a73687367636d737673727362635a635a6358635b6359635b637c8398e39d6391536563545357535a635c6351534a534543464348534a53535351534b534a536b736973666368736d7374736b735d6358635a635a635a635a636d738d53935383435f6354535653565356534b5346434643495349534b5351534f534643464368736a7368736e737073767372736363565358635863586353535963727378836163565356535753535350534b534a5348534a534b53495351534e5349534143676366636d73697370736f73707366635c635a635963596354535753575356535b635753565355535653515352534e534c5349534443464351534e5348533e8</t>
  </si>
  <si>
    <t>3895395538243626359635863586360635e635053555354535053586352534853444346434a5342434e534c53474346434543464347434743474346434743474377738143777365635d6359635a636163606357534f5355535153505351534d534f534b534e5349534c534d534b53474348534643474348534b53454347434443747372736f73666362635d635d635c635f635c635253535351534d534c5350534e534e534a534b534c534c534c53495349534b53485345434a5347434543424371736b736f736d7363635e635963565357535a6358634d534e534d534b534b534a534a53495347434a5347434a534a534c53464347434343444345433e83388368736873646362635e635c6358634d535253535351534a5348534a534a534853485349534a534743464347434c5345434243414342434443414340433e833a83606360635d635a635863555350534d534c534d534f534b534643434343434b5346434343424340433e83414346433e83388334733c8338833e834043388334735f635a6359635a635c6357534f534b53485348534f534b534743434347434a53464340433e834243424346434443414340434043347336733c833c833883327359635453555358635d63596351534c53474345434c53495342434043464347434953474344434043404347434343454340433c833e833c83367330732a732e735b635963596357535a6354534b534d53495348534c534b53414344434443464344434643404338833c834343454346434243388338833a833a83347330732a73586358635653555354534e534643454348534a534a5346434443464346434343444346434343414344433a83424344434243388334733c8342433c83327332735653575354535b63606353534d534a53464348534643454342434243444348534443464344434443434342433c833e833473367340434e5352534343388336735f6356535553737384436b7350534b53485348534743474340433e8341434a5349534a534953444340433a83367336733c8336734c5362635a63434334733a835b6356535d6389d395d37f8351534c5347434853474348534343388342434b536063687356534343434342433a833473327340435a636d7360634643388334735963565360638d5396d385c354534a534e534d534a534b533e834043495354537b8382c36c7349534343444343433a83367342436563767364634643388332735d6355535d638d53986383c35863505350534f5350534e534743454345435c6386c38d53824353534443454344433c833c83424361637883666344433c833e835e6359635e6382c392d37f835a6354534f534f534d534b53454345434743575385438dd383c35b6347434143444343434143434352536763565345433e83404364635e6360636a737e83777360635353545352534d534f534b5346434b5353537a838ad3804359634853414343434743444344434e535153474343434143424363635d6361635d636e7373736263565355535253515356534e5346434a534c53575377736b73555347434543485346434743444348534953474347433c83367364635c635f635d636663697365635753545353535353555350534a534b534c534b5351534f534e534b534443485347434543464347434853485344433c83307367635e635b635a635c635e635f635b6353535053505351534f534d53464347434a5349534b534c53474349534c534a53464349534b534b53464344433a833c83687360635c635a635a6358635f635d6352534f534c5350534f534f53474347434243474349534853444347434a53495343434853474347434643454341433e83646360635d6357535a6359635d635d6353534b534d534d534d534c534743464342434443444349534a5348534543474346433e833e833e8347434a5341433a8367635f6357535453555355535b635963515356534e534e534e53474344434343404343434543485345434243414342433a83367332733c83444346434443388366635a634f534f5355535453575358634d5350534853495348534143434340433c8332733e834953434340434143388332733673307338833e833c833e8338835a6354535353535352534d53555352534b53464348534543424341433e833a83327338833c83404338833a8334733273307330732e7328732663287328732873586352534e5348534a534b534c53495345434343414341433a833a833c833c833473307330733073327326632a7328732a732a731e6324632263226324631e63565350534a534543444343434643464345433e833c833c833a833e8340433a8332732e732a7326632e7322632c7336732e7322631a631c6328732063125314534d534b534643424340433e834243424344433e83347336733a833e833e8338833073246326632e7328732263266320632063226320631a632873246326631a634a5349534543444340433e833e83404344433a83414340433e83454338832e732663246326632c732a7322631a63206324631c6326632e7326631a6320631e634a5348534953474343433a8342434543414340434443434332733c8334732a732463246322632a732063226320632663226324633273388324631c6320631a6349534b534b53434343434443495355534c533673404336732a732e732e7326632e7328732a732663206320631a6322631c632c733c833a8316531c63145314534d534f53505345434143485351536873596342433c8332732e732c732e732c732a7320632a731e6318631863165314531863287345433673145318631253186</t>
  </si>
  <si>
    <t>35b635f635e63586355535553555353535653525349534b534d53535372737d835e634d5348534543474348534953434344434c53505353535d6354534b534a535b635f63636360635963545355535053515350534a5349534d5352537d8387c3727352534743474349534a5344434243434344434d535f6380c36f73515349535653646383437a836163555353535353545352534953474348534f537c8389d381c35863464348534643424341434343434344434b536b738d5384435753485355536b738fd38ed3757359635b6357535a6353534c53485346435153747388d37f835a634c534953434343434c53474347434a534d536b738bd38a5361634a535863656389d397d385435f6359635c635753586351534e5348534c535a63737368734f534c534643454349534b534b53485349534e535f6382c3824357534f5354535e6371738bd382c35c63575358635a635b63565355534f534b534e5352535053485346434543485347434d534f534b534d534d534c536363676352535053586359635d636c7366635e63586358635b635c635c6358634e5348534a534b534d534953464349534a5347434d5354534e5345434a5350535353575355534f5359635653586358635b635b635a63575357535b635e635d63515348534b534a534a534c5348534743464345434643515355534d535053555355535453586353535a635453575357535b6359635b63545357535a63596361635b6352534e534b534e535053505351534d5347434b534c5355535453565356535453555358635b635d6357535453575356535d635c635c635963575357535e635f63565357535353525352535453535350534a53495349534e5357535a6354535453545356535b635c6357535353535355535a635a635d635a635963586358635b635a635c635a635863545352534f534d534a53454345434b535b635e634f53535356534f535553596358635053505353535153535354535453525351535053515353535b635863505350534b5347434343474340434343474348534b534d534d534a5349534e5350534e534c5349534a53444348534d534d5349534643485348534a534c534b534743495345434343464342433a8334733c8338834043444345434443414340434f534c534a534343404343434243454345434853454349534853495349534543454344434043434345433e833883347338833a83388340433c833e83404346434e534c5348534443424340433e8341434a53454342434643495346434543454345434243434345434243414341433a833673388332733a833c833c8340434243414347434743434340433c833c8345434e534543434343434a53474346434c534b53454349534a5356535153434340433a83327338833a833c8341433c833c8344434643485346434243434346434f535f6350534243434345434143464346434543434348535d637f83646342433a83347334733e8338833e8340434043424341434243464346434543474348535f6375736263444340433c83404346434443434341434b537b838ad37573495342433c834543444340433a833e83434346434143444347434343454343434853666378836e734953404338833e8346434b5346434643545382c38dd38243505346433e8340434143414338834043464348533e834043454341433a83424341435d6377736c73495343434043414344434b53444348534d537d838e5383c3586345433c83404340434243404342433e834c5346433e83414345434243444340434c535f6354534b53485341434643464346434443464344435f6382c379835453454345434343464345434343414342434953495344434243474347434343454347434a534b534b5349534853444348534b534c53474346434c53565356534d5349534853454349534443424340434143464344434853464346434f5349534743464344434743474347434743454345434b53505349534243444346434f5352534c53474344434643464345433e833c8343434d534c534c5349534e534c534a534643474346434743495348534643464344434b534c534743454348534c534e534d534a534c5347434643474341433c8341434e534d534a534a534d534b534c5348534a534a53464347434a534543454340434243495343434043454344434743474347434743474345434743444342433c834c534953485348534953485349534c534853485346434343454343433c8338833e8342433c833e833e8342434443454343434243434342434643444340433a83495349534a534743454349534b5342434343414343434343414340433c833a8338833c833673347338833e8338833c83444341433e8340433e833a833c833c8346434343414341433c83444344433883388332733e83388341433c83388332732e733673367330733473307336733a833c833c833c8332733a833a833883327344433e83404342434243464343433e8341433a83327338833e833a833673307334733c833883347328732c733073327332732c732a7330733a833e832a732a734953464342433e8344434643444343433c833e833e833a8336732c732a732c733073367336732c732663307334732463307328732063266330732e731c631e63464345433a833a834043444345434543404338833a833a833a8334732c732e733273367330732a7328733673307320632c7328732463226328732c7324631a63444346434043444341433a83444344434043388336733c8342433673307332732c733073246320632a73307326632263246320631c6320632a732c732873246</t>
  </si>
  <si>
    <t>3596358634c534d534e534f534a534d534f5351534e535253515348534b5350534e534e534e53515351534d5349534743424343434953495347434443454346435d6356534c534b534d5351534e534d534f534d5350534e5350534b5349534d534e5352535353525351534d53495348534543474349534b534643424345434b53555358634e534b53515353534d5349535353565352534f534f5351534c534d534c534d534a534e53545351534c534e534a5349534443454347434443474350535153525352534e534d534f5350534f534c534d534e534f534c534b534f534b5348534b5348534a5353535553485346434b534a534a53464345434543505356534e535053545351534e534c534b5352534f534d534e534d534f5358635553495348534b534f534f53545353534c53474347434a534b534d5349534b534e534b53515351535653565351534d534e5351534e534d534e534f5352535e635b634c534a534c5350534d534d5349534b5346434b534d5349534c534853485347434443535360636b735e6350534b534e534f5351534c534e535863505351534b534c534b534d534b5346434a53495344434243424347434953464346434443424342435c636f737a836c73555350534f5351535e63575350534f534f53505350534e534e534d534b534b534b53474345434643485346434743464344434443404345435e63697368735e635153535352535b636a73626352535253535350534f5353534d5350536663656351534d534f534e534c534d534a534d534e534b5346434643596358635653535353535053565359635b6359635553535355535653596358635863586364636b735b6357535a6357535553565357535553535350534e534d5350535153545351535a635b63586358635e6361635b635b635d63636367636e736c7363636063606362636063636362636163616366636a736d736a735f635c6353535453565356535d6362635b63656373736f7368736b7380437f8374737f8385437e836f736f7379837c83788371737373834382c36e736e736f736b73676356535653606368736873606364636a7380c374736e7384c3a463a3e38b5381c38243854380c3814385c38a5388537f8382439e63a9f392d373736c736a7367635863586372738ed38dd3777367636e737e837673707385c3a873af7392d37d837f83824386c388d3844388538a5385c384438f53a6639d6385c3788377737b8359635b638243a1e3a5638d536f7374737e8381437e8380438d5395d38cd385c381c383c384438e5396538c5384c384c389d38143814380c37b837883814387c35d6365638bd39f63a0e388d370737673804383c38243824383c3844384c38ad38ad384c382438d53a763a46386437c83874386c37773747378837773788382435d6367637e8388d388537983717371737f8384437f837d837c837f8381c389d398e3955388d38ad39353965383c37a8382c3854380c379837a837f8382c38043606364636a73717370736f7370737a8384c38443798379837f838043824380438ad394538dd38dd38d5389538643864389d396539ae389d37c837b8383c3864368736873707371737173717373737d8386c3834376737b83854392d38c537d83824385c387c392d38d538ad38c538cd38d5393d39fe398e385c382c37b8380436f737373798375736e737273747377737f83788374737b838743a0639fe38643804380c39353b3f3a4e38e5386c38ad391538ed389d38bd38743834382c380c388d38dd38b537d837473747373737573777375737273767381438fd3965386c37b837d838d53b1f3b7739ee38b538a5394d398638ed385c38543814380c386c395d39ce39c638d5381c378837573737373737373757376737a83804382437e837a837e8380c38ed39d639753895387438a538e538ed38c538e538b5383c3814392d39ae395d38ad380c376737b837b8379837b8382c381c375737773798377737d8380c383437e838243854384c388d38bd387c387c388538cd38b53864381c3798383c384c381437b837b837c837c8380c38fd39f639c6384437883777373737e8387c38f53895380c3814380c38a539863955387c3854389538d5388d385437273727375737573737377737d837a837f839be3abf3aa7394d37b837b8379837c838ad39c639d6388d37b837a8381c395d39ce38a5384438b53a7e3ac7395d37173737372737473717371737673777377738dd3a063a2638cd37a8379837c837a8380438d5395538ed37f837a837e8384438ad386c3804384439de3b6f3ac737473757377737573727370737173777376737f83874388d380437a8380437b83777375737d8382c384c382437f837f838043844383c38143814387c39ae399e3777378837f83788372736d7371737673737374737673777376737c837f837b837773757374737d837b837c8379837b8386c38bd38b5382c380c3824384c3834374737b837f837d8378837473747374737673757372737573814381c37f8379837c837d837a8378837673727373737b8385c394d39ce38f538043804382c386c37073767379837b8379837a837b837e837b83777370737373814382c37d837b8380c38ad3935384c37573747372737673798388d398e391d384c3824382c381437173747376737773777378837a83804380c37e83798377737c837d837c837883824398e3a663955381c3788375737a83707370737d837f837f8380c37d837b836e737273767375737473777378837e83824380437883727376737b837a837273804391d3a2e395d38343788379837d8374736f7372737273777379837b837c8</t>
  </si>
  <si>
    <t>3834381437a8378836f7373738a5394d38853824384c3864383c384c3885385c382c37e8383c38dd38a5382c382438c5390d387c3834386438b5398e396d38cd381c385c384c381c374738343955394d385c3804382c382c387c38d53864380437c8382439863a76398e38343834384c383c3824383c38853885384c386c38fd382437f8382c3804373737c8381437d837d83854389d386c397d39ae382c372737a8384c396d39ae388d37f83824387c38cd386438543874385c388d39453a0e380c37983767378837b8382437c8373737373798379837983874384c376737573788377737d8380437f83804384439e63a26388d3834385c389538b538e538ed376737f8388d384c37e8380c382c383c37a8369736b736a736a736e7381c3834372736e73717379838243814382c38fd38dd385438a53895388538cd39ce39d637b8380c37f8377737473834396d398e385c36a736a7369736463737382437b836d737173727378837f8383437d837f838243844389d387438743a163b27398637b8376737b837f836f737c838d5389d375736b736c736b7363636a736c737373834387c37573707384c38c53824389539ee390d3834384c3864390538f538443717375737f837e8368736563676365635f63636370736d73616361636663824395d391537673707378837b83824399e3a3638d538953874384438543854396d374737d83737364636563656360635f635c6368737c83788364635e636563747382c37983804382c3788378837f838343814387438c5387438ed38c5385c390536f736f7371737b837883616361636e7365635b636363616360635f636563616361636d7383c37d83798386c386437c8389d38d53854387439153895385c384c36d737273717375736873606359635d635a6359635c636463616368736f73676367636b736d737073788381437d839053a5e3925384c3844381c383c385438dd372737073687361635c6361635f6363637573777366635b635d63616360636263767388d3804371737373798380c38cd38cd38cd38b5387c38bd3814383c385c37173656370737c836d73616365637373854380c365635a63626367635d636873834384c3727370738043804381438743854387439153a9f397d38243844383c37073737378837d83687366636c7362636263626361635f6364635e635f636563676368736e73717378837c837e83824386c38443945394d386c38cd384c37b836f736a73646364636263646366636f736b736263606360636973616362636b7371737e8378836f7381c38ed3844386c38b5385c3864384438dd3986382c378836c736c73687360636563636362636d736873656361635d63656361636763798384437f837273788387c38ad384c398639a638d538e538a5388d386c380437983697369736c7381c37883636363636b73854388d371736363666365636d737273707374737f837e837e8383c38fd3a8f397d38fd38ad385438743864381c37c8365636663747383436f7363636c73717383437d836c7371736b736a737273757384c37a83824386c3844389538a538bd3874388538ad38853844384c38e5394d3656366636563646364636973656366636b736a736e737c836e736d737273804385c380c398e391538643864386438ad391d3a763a2638b5381c387c38fd38d5382c371736e73717378837b83676373738243747385c388d37d838043717377737a838143895383438f5388d3854389d3a9f3b6f39ee386c380c381c37f837c8388d373736b7369737073717372737373757374737f8381c3925389d37d83854384c3814386c3874390538643854388539ae396d3895383c38dd38c5380c37d8372737b837573666377738fd38ed3788381c381c3757381c3864387c381c384438dd3834381437e837a837f8381c3814381c382438343864393538dd384c38343737383437b836b7377738ad3814380438d5386c381c380c380c38c5385c388d38a5388539453824385c393538853804380438b538a5383c38143834386c385436b736d737d837e837b837e837e83804380c3915393d385c399e3a6638853844383c39ae3996382c38fd395d3854381c38bd39d638e5380c37e837e8380c37c8382c36f73707373737d838c5393d3834384c391d38ad38cd3a36399e3885386c385c38d5385c381c385c385c385c381438a538fd381437c8389d38e5384437b837a83747371736f737a838a53895385c384c386c3925390d38dd3874386c385c3824380c37d837d8381c381c37d83804392d38dd37a838a53ab73af738dd384437c838d5381437e83804380c382c3915390538a5391d390539553955388538bd381438a5382c37c83824386c389d3834385c380c38443a2e3b5f3acf3895387437a837b8374737b8385438a538a539c638953824385c38d539d638ed38bd38bd387c3935384437b8388d39fe39c6382c383c38b5388d392538dd383437f8389536c737c838c53798379837c83834386c389d38953885389d3885385c386c384c385c385c381c382c397d3ae739ce382438c538ed37b837673767377737e8383437c8384c38743707371737f8381c393d39e6389538a5388d388d385438543895380c380c37e8381c38e5393d386c380c381437f8372737173727382c39be39ee3798372737d83895382438bd385c397d38d537f8383c38b53854382c387c388538c5385c379837b837f837d8380437c8373736f737373737374738cd3b0f3b27381437a8387c386c37c8381437f83814381438ad384c380c388d391d387438ed39ce383437e83854381c378837a837e83757370737d8381437c8383c39e63abf</t>
  </si>
  <si>
    <t>36f7375737173727376737773777381c38443864387c385c383c3834380c382c387437e837473737382c38dd38c537e8380c389d3844383439ce39e6388d386c36f73747373737373757381c38d538bd388d38b5384c37b837d837b8382c392d38e537b83747378837f8380437b83804386c385c3814384438c538743824382c37473747373737b8385438cd38c538a5396d39453854380437f83804382c384437d8380c37f8379837f8381c37983814382c37c83804383438bd38ed386c38143767387438c538dd389d38643844385c386c383c385438cd3864380c380c37b8388d39a63864376737c837d837d8380c386c3854380438953a1e3aa738e537f838f539c639b638b53874388538543874388d386c389538ed38bd383c381437a83854386c37f8386c387c381c380c385c3955387c380439353a6e398e38243798390d392538fd38cd387c386c38cd39a6391d3885394d3a9f3a263874382c380c378837d838dd3a3e399e383c380438243844377737a8382c3864382438343864391d398e3a46398e38b5388d389d38bd387c385c395d39ce38e53844389d390d384c383438e5390d386c384437f837883777378837773798379837e838b539e6389538ed391d38ad38b538b538e5389d3864387438543834382c383438f539053864385c382c383c37e8384c387438853804378837b83777372737b839863a76388d389539253935389d391d39d638bd385438ad38f53895383c386438443804386c38e5385c380c37f8389d3a2639ce37e83777377737773747379838bd3915385c387438ed38d5387c389538f5388d383438dd3975387438443854385c382c381c386c388d383c383c38953945388537d8380c381437b83767376737773757395538b538743885384438043824383437f8382438543844389d39863a763965381c383438e5386c3834384c382437b83804390d39863814375737673747372739ce3885382c380c37e8379837c837f83804382c3844383438bd3a6e3ac7394d383c3834388d3824381c381c380c37b837b8389538cd381c379837a8379837073874382c38bd387c3814386c38953814384438c538b53844385c38dd38fd386c385c383438243844387c386c381c37e83767378837673777381c38e5383c37273834387438c53864388539e639fe38ad38643885385c383c383c3844386c3874384c383c382c39453ab73abf38dd37c83788377737883757382c3905386437c83824380c3824382c38ad395538e538b538a538b538b538c5387c384c38d5395d389d38343854399e3adf39fe387438043864383c37f837773798379837983798382c382c388d389d387c387c3874389d38cd391d3a4639fe3885384c389538d5386c386c38543854386c38143804384c3955385c37573757377737573788386c38ad38ad38c538ad38ed3996390538a538c5390d39de39a638dd38bd38c53885388d38a538853844384c382c37d83804380c383c38fd38cd380437473757380c389d38a53874387c38f5394538b5385c388538b53885387c38dd39d63a7e3a4e39fe38f538b539653a8739353814380c380439ce3b5f3a1637e83717370736f738443864384c385c386c389538d538cd388d38d538ad387c389d393539be39fe397d38dd386c395d39f638d5382c383c383c398639d6387437c83804376736d7395d395d389d386438ad39be3aff3a6638e538ed39ae396538c538fd391538dd38a538a538ad38ad385c3885387c386c381437d837b83757382c387c374737273a26399e3874385438c53a4e3b1739a638c538ed398e396d391d390d39ce3a26395538dd38e539353895386438b5386437f83788378837573757372736e7381438a5384c382c386c389d38e538e538ad38d538cd38d538fd393d3a263ba83ba839ee391538cd390d389539653ab738ed37d838a5396d383436e736e7374737c83844381c383c386c387c383438853965396538e538f538f538f539ae3a7e398e38bd38d538dd38643895398e3965380c37f838dd3915379836e736a736d736d7397d38c538543864386438ad393539c638fd389d389538a53895388538cd38fd3895391d3905384c383c3844384c37e837a83747375737b8376736e7369736a73a0638a5383c38643895388d38b538fd3885389539053945386c38a5399e3905385c38a5385c3814380437e8383c383c384c37d83788382438343727367636b73864384438b538ad387439153a8f3a6e38ad3874388d38ad388d3885389538d5390d3874385c38f5388d37d8382c39f63a8738ed375737c83814373736a736763864388d38643864385c39ae3aa738fd385438443804383c388d384c38ad3acf3a6e3874388539de38d537e838f53ab73a7e38c5372736f736f736a736a736d73aa7399638443854385c38743885387c39a639f6389d38cd38fd38443895396538dd3814382c384c37e837d8384438ed38a537673737372736d7365636873844394538a538cd388d38543885384439653aa7395d3844388d3895389538543824382437c837b837d8380437f8375737473717372737b8385c37f836e73697382437c83864389d386c391d38fd38543885387c385c38543854387c3895384438b5383c37e838853844378837f8386437e8373736f737e838d538a53727366636563955394d385c384c38a53874385c388538e538543854390d38d53844386438fd3814386c3a76396537d8382c3955388d36d736f737883814380c3717366636763a36392d3864385c38243824384438ad3895383c39a63a6638d53824386c387c3798385c395d3885377737a8383437f836d73707370736f736f7370736e73727</t>
  </si>
  <si>
    <t>384c383c38343824382c3804380437a8377737b8379837b8382c389d3788372737373707375738dd3a873a7e38a5376737673798383438ad386c375736d736b738443824384c39653a5e39be383c37b8376737673747378838a5393d382437a837673757376737f8388d3874378837173757381c396d395d386436e736973697386c383c389d3a763b3739ee383c37e8380c380c37c8378837d837f83798380c3804372736f736d736f73757375737173757381438953844374736e736c736a738543854385438dd38d53834380438b5393d3814375737573788376737b838d538e53767371736f7372737773767374737473767370737073707370736f736c7388d388d3864381c380c37f837e8383c38443824386438243798373737b8387c381c36f737273757373737173717374737983788375737673824389538643747394d38d538b5395d39c6387c37f837f8381c3a163b07392d378837173727370736f73707379837d8374736e736c7376738043757377738a53a063a8f3a0e38a5396d38b538ad3a463a36388d381c381c38b53a873a2e38643798379836f736d73737383438a537f836d736b736f736e736b7369737a8399e3ac73acf3a56389538ad38ad389d38ad38743874387c385c381c383437d837773874385436f73757389d39ae3915377736c736c7370736b736a736d7376738bd3975392d3864369738cd38cd38f538ed386438853864382c37b837673757375737b8372736f738a5398e391d37c8369736a73737374736c7368736a736c736e7370736c736663656397d38f538f53915387c39863a0e386c37d838a538ad378836d7371737573854384c37073626364636f737d8371736a7367636b7370736b7365636563676369738ed38dd38ad387438e53a46396537f8383c398e391d373736d736a736f7370736873646368736b7375737a836d73687366636d73757373736b7367636c736f738bd394538bd385c385c388d382437c837c837a837983767370736b736b7367636763646364636e7376736f736973676369736c736d736c73666369736973687389d38d53854380437f8381c384c380c37b8376737b8382c37d836a7368736b7365636363636367636a7367636c736b736a7366636b736a73656363636363626389d3854385c3895382437c8385c39de39ae38343767382c38043707368736873666363636263636369736a7367636d7372737e83844380436e7364635f63606397d384c391539e6385c380c39963b173a4e384436f73747371736a73697368736d736e73676364636e736d736563656372738ed39fe39ae3824363635f635e638cd3814387c389537c8381438ed399e38bd3757374736e73697365636e7386c38ed388536e735f63697365635e636363777390d39de39f6382c3626360635d6381c37d837e837e8380c37c8375737983727373737b8380c37373687371738fd397538a5370736363626367636463606366637b838cd38b537673656364635a637f837d8382437d8379838043804374737373727384c38f5382c36c73656373737e836e73676364635f636d736f7362635c6361636e736a736a7365635e6359637c839053a26389537b8388d396d37d836e7371737f8386c381436d736563656369736a73646360636063676361635b635e636263666366636063606360635e63798391d39be385c3777381c3895378836c7371737173707371736c736d736d736873666362636263666362635e635d636063676363635f63606362636e736e737c8382c37c83767372737673767371736e7377737d837a836d736f73767377736973646370737f83798363635b635d635f6361635c63586362636a737a837c837a837a836f73777379837c8381c3757372737e838fd391538a5378836d736e736a73697383c390d38343666361635b63626368735c6358635d636663666367637d8378837373767375737f8387437e83788385c39ee3a46395d3737365636463656367636a7375736c735e6359635c63687372736263555355535c63616362637a837c8389538cd382437d837b837983747380c393539de38ed375736a736a736a7363636363626361635d635d635d63626369736263586356535d6366636973767381c39d63a16389537e8379837673717376737a83814372736a736e7384c381c36c736d7369736a7363635f635f636363687363635b63596367637c838b5374737f839253925384437c837d83777371737273717373736d7366637373864381436b736e7380c38c538343687360636263687363635a6357536363737386c375737983824380c382438ad38f5384437673727374737e837b836e73737373736f736973707390539ce39353767364635f6362635e63565356535a635d636263798384c3844381c382c396539c638ad37c8378837a837d837c837e8378837673777374737173854391d3874373736763606363635f635b635c635c6360635b637e8383c381437f837d8386c3874382c3814386c3996399e38b538c53885383c383c380c37883767375736f7365636763646365636d7372736d7360635b635c6383c38ad38dd383c380c37d837c8380c382c38ad39f63a4e393538a5386c383c383c384437b8372736d7369736363666364636c7381c38b5386c36c7360635d638cd3a4e3b073996388d382c383c386438543885388d38cd3854384c385c385c38cd38ed38443788370736d7364636463646365636e737c8377736563646360639553aff3b6f3a6e38f5387c390d399e38e5386c38343814382438bd3885384c391d3935384c37b83747370736e73676361635f636263646363635f636263606</t>
  </si>
  <si>
    <t>392d37e8380c390d38bd372736f737883864388537773687363636a736b73687362635f63646368735e635c63606365636a736463606363635f635b635f635f6394d37e837d838bd388536d736e73737374737573707369736d7369736763666361636163646361635e635c6363636663606361635f6363636973676364635a637d8375737573788378836e737273777378836f736d73717379836e7366636363707377736b735d635b635f63606362635a635d6365637373804372735f635b637173798377737d8379836e73737383438dd388538143717371736e73687372738cd38dd3727363635e635c636563616358635b63646369736a736a7360635e6370737883777385c384c37a837c8391d3a2e39d63874367636563666367636a7379837d8369735b635c635f636f736b735b6355535a6362636163636360636563874382c37d837e837d83777375738dd39ee39e6385436c736763666366636263646362635f635a635c635e63697367635c635553586360636563626368736363a263955381c37c837883747373737e8384c383c371736973777382c37373687368736663636360635d636163646366635e6358635d636d7381438ad383c371739c638e537f837b83798372737273717371736d7368736763814389d375736d737573814384c36c736163616366636873606357535e636c7384c39153975390d3834381c383438a5386c37b837273727378837e8371736f73767376736d736763814397539963864369736163616362635c6352535b635d63626375738143767381c381c38a539e63955381c3798372737a8378837c8376737473727375736d737f8392d393d382c36d736163636360635c6358635b635d635d635f635e635f6380c37d8384438ed387c38243804389d395538bd387c389538343834381c37a8375737a837a836d7367636563626365636a736a7362635c635c635e636263616385437f837f837c83804380c386439653a9739d638e5389d3854383c384438143757371736b736563666365636763737385c388d3798362635b635f635e635e63a0e38ad3844380c38243834385c389d390538f53854384c3854386c38c5386c37c8372736d7369736063666363636e737d8384c3727366636263606362636b73b1f39963895388d3955391d38a5385c38243814384c38b5383c38b5396d38dd380c378836f736d73687365635f636163656365636263606362635f6363637883ac739a6388d38cd399e397d387c38243844387c393d39253854383c385c38443788378837e837d837473656362635f6362635f635d635f635d6359635e63656394538cd387438c538c538cd38a538743844386c38cd388d3824378837c837b83737382c390538c537a83697361635d635f63687367635c63575357535a63596387c38bd3945392538c538bd38e538cd3864381437c83824381437d837d8377737b8388539b6395537d8368735f636363717380c388d37a8364635e6357535c6389539353a3e399e38bd390d39c63975386c38043814384438ed390d38243798379837a83864387437473666364636973814394d399e390537a8362635863586386438ed393d38f538d539ee3b4f3a3638a5382c380c39863acf39a638443798377737273767371736a73666366636e7387c3a063a3e39a63804367635d635f638bd38cd38b5389539453a9f3b5739b63874383438543a4e3a4e38f537f837c8375737673747370736c736b736f736973777388d391d388d3767369736363606397538f53864387c396539f639ce38ad3854386c386438cd38e5383438143824380c37a83707372736e7375736f7368736f737173737369736463636366636973a0e38dd389538d53935393d390d38ad3864387c382c3834384c380c38043844381437a8371736f73727374737373737372736d736a736363656366637373844395538d538dd38d538bd38cd38f538ad38b538e53895383c384437e837e837e837983757375737373737370736d736d736f736b736c736d736a73687376738bd389d392d39e6393538a538a538bd389d38bd38d538cd38d5389d37b83788373736d7374737a837883767372736873656370737c837f83777373736b7370737e8388d38fd39b6393d38d538c538e538d538853824385c38ad388537f83757373737e83874385c37a8375736d7361636a7375738b538a5380c3737371736c736e7389538c538f538dd38dd392538fd38ad38953885383c381437a837773777383c395d39ce390537c837073666365636873737384c3814377736b736973656369738bd390d38fd38d538bd38bd38c538c5396539ce38c5381437a8379837b8389539be39e6390d37773697366636663676369736c736973646362636663646365638f53955394d38b5385c385c388538f53a363aef3965384437b837b837f838143834384c3814371736d7370736a736873616362635e635c635e6367636f73737387438b5392538bd387c38bd38b538d5394d398638d5385437e837d837883747371736d7369736c736e7371736d7369736663666365635f635b6365636b737173824387438c538bd3905393d38dd38ad38853874381c383c38ad385c372736b736f736f736873687368736563697373737c837d83717361635b635d6362636b73814383c388538d53965399e38fd38953885388d387438b53925388d37673727375737a8371736973687363636e73834390d38ed37d835e6359635b635d636763814386c389538fd3925390d38a5387438dd396538fd388d3895384c37c8373737a83864381c36c73687369737c838f539553955381c35a635d6358635b63676</t>
  </si>
  <si>
    <t>37f8380c37883767385c3895381437073636361635c63626361635e63586356535a6359635e636063596358635e635e6361636e737a837473606359635553565379837a8375737f8392539a6388d36f7363635f6362636e737b8375735e635e6357535d635b635b635b635b635f635d636c73895391d38d5375735b6358635a6384437c8379837e8389d3935386436c73636363636f7384c3925390d3804368735a6357535b636563666360635f636163747387c38ad383c368735c635b635c638bd37c837a83737374737e837573687365636663767396d39fe39fe38b536f735c635a6363636973687362635d635f6369736a736c7368735e635b635a63596388d37c8377737573757373736b7369736a736b7372738cd39b639b63885370736663606360635e635f635e6359635d63606362635e635e635f635d635963575383c37f8380437b83737373736f736e73717369736b7373737f837a8371736763636364636363626360635f635f636363697362635b6361636a7366635f635f637d83834382c37e8376736f736f73747376736e7371736f737273676360636463666375737b83777361635e635f6365636b735e635f63666371736c7363635e637f8381c381c37b8375737073737371736f73707374736b7368736973697368736c7384438c5380c366635c635a6360635e635a63575363636b7369736663606377737b837273707377737773757374737073676368737273757374736f736b736a738043834374736263636360635f6359635963545359635e63636367636063798373736f73788381437d8378837273687365636b7380c388538443777374736e7372736e7367635f636063636363635f63555357535a635e636263626361637773798384439353925383c376737073646366636d7383c38ad3834374736e73697369736c736873626360637d838bd385c3626359635a635a63676368736163757381439353a2e39b6387436f736763656365636973737375736f73676365636563626368736363656369738743935392d36d7358635b6367637b83707360637d8381c38b5391538e5381436b736c736a7367636763646363635e635d63636368736e736a73676363636e7386c392538e536b735e636363798378836a735e637d837a8376737473717370736e7373736f736b7366636363626360635b6361636a7371737273697366636d737d83885386436e735e6363636d73676360635a637c836f736f737073687368736a736b736a736d736e7370736f7366635c635d63646369736d73687361636263697374736d7361635d6360635c6361635c635b637f836f736e73767370736873676362636563717384438c5383436b735b635c635c6364636b736063616363636063666365636263626361635b636063646363638143767374737e8380c372736b7365636d73844391d396538cd36a7358635a6359635f63727368736363676367636d737d8375736c7365635a63616368736d7380c37773747389538dd37b8367636a73727385c393d394d38643666358635b63596362636d73697360635f636f7371737b83757366635c635d635d635e63626382c3757375738243854378836b73676372737c8381c3767365635d635963565359635b635d635b635b635d63616369736a736a735c635e63606362635f635e638ed37a8376737983798377736f736f7375736b7366635c6359635a635b63596357535753586358635b6359635c635e6360635d635b63636370736d736a736263895376737573757379837883767374736e736873636360635a635b635e635b635963565357535e635c635f635d6358635d635e635e63747385c382436d73636380c37473707373738043814379837473717370736b7371737073687362635b635753555358636763707368735c63586358635f635c636c737673788366635d6378837773727380438fd388d37d836f737173717372737d8380436d73606358635653596364638543895375735e6354535453545356535d6362635c635c635d6381c37f837573854390d386c377736e736e73697369736c736a7362635b63586358635c636a73885386c368735863535356535553565359635a635d635f635f6382437c83717378837f837983737371736c73646363635e6358635863596358635b635a6362636c736873535354535453586357535553565356535c63656363637b83767370736c7370737573777376736f73697366635d6359635b635e635b6359635653555356535863525354535b635e6358634e534d5352535b635d635b637573707374736d736a7373737c8375736d737073697361635c635f636363626359635153525353535353515359635c635963575352535753575358635c635a63747376737a837a836e736f73717372736e73717372736b73697367635f635a6358635453555357535353565354535153515358635b635f63565355535a636063737383c3905391537c836c736b736e736e7372737d838b5386436f735c635863545357535c635863575352534e5355535653636375736663575356535863616370738bd3a8f398e37d836b736a736c736c737573874399638ed3727360635a63545357535653515351534f534f5352535753656365635c63555357535a635b637a838743945386c374736a73697369736b7371737e8386c37a83687361635a6355535353505350534e5351534e534d5355535b635c635b635d63626357535963798379837c83767370737473747372736e736b736c736d736973636361636063586356535d635b6354534d534b534e534f5353535b6355535b63626359635d6</t>
  </si>
  <si>
    <t>3575358635e635b6357535753596355535b635c635c635b635f635f635f6369737b83a4e3ba83aef38ad377737a8381c38a5390d38e53895388538a53854382c35e63697380c384c37d8367635a6358635d6358635b635d636263646365636a7375738c5398638743757376737b8385c387c3874388d38b5399e3a3e39653885363638a539a6397d3935374735a635a635c635d636263636366636873687366636e736e736f7370736e73727377737e838043804385439553b5f3c003b2f390d3606384c38fd38cd3814362635d635d635d636663727371736b73616362636363666368736873697368736f73737375737a8384c3895393d3abf3b0f3a1e38c535b635f63687362635d635b636163636367636f7372736f7368735f635f6363636c737273798370736e737073717372737b8385c3885389538cd38b5389d38a5358635b635e6360635a6357535f6362636b736763656363635f635f635e6363636d7375737e836f73687369736e73717375737c83804383c388d38ad38dd38d5359635d636163646361635b6361635e635f635c635e635f635f635e636063656368736d7370736b736563676373737d83798376737a8385438f5391d392538f535a635a636263804382436a735d635a635e6360636763767376736d736663687368736c736e736973687376739353965383437c8380c388538ed38fd38f5389d3575356535f637473727362635c635b636263666387c39b63986380c36873626363636f736e7366636f73814392d396537e8373737c8381c387438ad3885389535653545357535a6356535653555357536b7370738cd3996395d37f83676360636163666365636663717370737b837b836f736f7373737b8381c384c384c38dd35753575357535453596356535353545359635b63697371736c73666366635f6364636873666368736c736a736a736e736f73717377737c837d8383c389d393d35d635963636370736a735b635153535352535253555357535f635f635c636263707372736763636367636e7371736b736f737b8381437b837b8388d39ae3a5e35a635d636b737c83687354535353525353535653555358635d635a635b6361636e7370736463676369736c736a7369736e737e8380c37a837c839353b3f3b6f357535b6360635f635c635353555355535c6365635e635e635b635f635c636563666365636363666368736763666374736b73747376737b8380c39553b273a9f35b6359635a63596358635453586358635e6360635d63596357535d6362635e635d635f63616365636a737573767370737373747377737f8382c38a53965391d361635b63565359635e635963565354535553535358635a63596358635e635c635c636163616364637d838fd38743767375737c8380c37e83814382c3864387435e6360636463717380c368735753535351535553687361635963636372736b736363606362636463757388538143727370737b8380c3844382437e8382c384c3626362636b7385c38bd370735d63565357535d6362635e6367637c8385437a8366635b635c635f636a7370736f736b7372737e83824383c380c3798381c38743616360636973804384c367635e635f63626361635b635d6365636c73727368735b63596361635f6361636b736e73757379837e8383437e83777375737f838343636361635f635f63636365635e636163616365636563656363635f635f636163646367636563626365636f73737379837983777378837a837573788380c3854363635e635d6359635c636563616363636a736b736c736d736c736263666366636c7372736e7364636973707376737883747371737b837f83798381438fd391d363635b635a635d635e636463656366636e73798372736b736c736c736c7363636b736e736a7365636d73767379837773777375737b8380437e838b539f639ae3606358635b635f636163636368736a737773834378836b737373757372736a736873676369736e737c83844388d381437c837983788379837f8387c392538f535c635d635f6361636163616368736b73727379837673717372736f736e736e73666369736d7372737a8387c389d381437d837b8380437d837f8383c386c38a535c6364636b7368736a736763687365636b7372737673777377737b837a8371737373798370736f73777380437d837e837b838143885387c386c3844383c386c36463757383c380c36763636360635f6362636d73757376737c83874388d380c380c37f837a8373737473798381c380437d83814384c38a538a5387c387c386436563788381c37f83676366636463646367636b737173737383c390d390d381c379837e837f8378837473788380c382c381c381c3824386c3854385c383c381c35e6364636b7369736463687368736f73788372736f736c7383c38dd388537a8372737d8382437e837883804382c384c383c381c383c385c383c380c3814386435e635f635c63626367636363687374737c83798370736f737f837d837983767378838143864381437f8381c37f83814382c3824389d38cd385c380c386c39053687360635d636063646362636a736f7378837c8380437773788375737373767382c381c37e83824383c37e837a8381c386438853905395d38b53854388538b5362635e635f6362636263616368737173717372737f8381c37e8379838143814380437c837e83874389d382437e83804381c387438c5393d389d384c3874385c35d635c635d636063636365636b736c736a736d7373737d8377737c8384c385c37a83798383c386c388d384c37f837d83814384c387438953854386c388d3864</t>
  </si>
  <si>
    <t>38143824382c37b8379837a83814385c382c37573737376737b8382c39253a3e3a46392d383c37a8380438343854383c386c3854386438643844384c382438143757377737b83798375737373798381c382437b837173747375737a838ad39ee3a06393d383437d837b837d8378837e8380438043834387438743834383c384437273737374736f7370736e736b736e737b837a836f73727371737273777386438d53844380437c837b837b837b83788380c380c37a8380c382c380c3834385438443895386c371736a736b736a73687374737983747371737073727370737273788373737673777378837a837c837c837e8380c37b837a837a837b837f837f839e63a3e39c6388d370736b73687367637173747371736e736b736b737073717371736e7374737c8379837d838c5395d391d3885380c37b8377737b8381438243a6e3a5e3a26386c36f73666365636b736f7369736663687368736e736c737373747374737b8380437e8384439653a063a06395d383437e8379837b8380c388538fd390d3885370736763666366636d736c7369736663676369736a736b736c737273757375737573798380c38b53965398e38d537d837673767377737e8382c3687371736f736c73697367636663666365636c7370737573788372736e736b736c736f73727378837673747376737f8381437b8375737673757379837c837c836b736a736d736a736c736e736973676366636b737f8394539be3955382c36e736a736c737173737372736f73757376736f7372736f7371737983757378837773676368737173747380c380436d736763687365638243a363aa73a1e38a536e7367636b736d736d73707371736f737673717373737473777376737f837a8374736d736b736c738043864380c36f736b736a7366637c8396d398638a5376736763666369736d736f736f736f736b736d736d737473798373736d737073788381436b73676367636f7375736b736c736a736a736873707380c37b836c736b7366636a736d737673814381c372736b736d736c736f736c736e7369736f73854398636a73697369736a736973697366636663676367636b736e736e736f7371736b736a7379838a5392538bd37373697368736f736c736c736b736d7373738fd3a06363636b73757373736f736c736b736a736c73717376737e837a8370736d736b736a73767388538d5382436a73656369736a736a736a736f737073727389539d636f7388d3945390d38343767370736c73707380c392d39ee391d37e83727370736b736e73767376736f73697367636d736c736d736a737073727375737a838143804394d39de399e385c372736e736a736f7386c39b63a26395538143788370736d7369736e736d736d736f736b736a736d7375737b83767371737473767374736b7381c388d380436e736b736a7365636a737a83885387c37a8370736d736a7368736a736a736c736b736e736e736a7373737e8383c37e8371737073747376735f63606364636163656367636873676366636c736f73757371736e736b736a7368736873676369736b7371737073727373737673777371736e736d737373777360635e635b635b635f635f636263646363636b7373737473727370736d736d736e736e736e7377737d8375737373727370736e7370736f7369736b73737374735c635a635d636463656362636463646367637173798376736d736d736d736e73727385c38c5393d39b638b537d83717370736b7370736b736a736c737273777360635a636b7387c38c5383436e7369736c7374737b83777372737473737373738243a263a6e3a2639de38c537a8379837273687369736f737073707370737173606363639053a0639f6399e383437273727373737a8373736f737273717372737b8392d397d3915384c375737473737370736b737b8384437f83788374736e7359635e637d838ad392538b53717367636d736c736f736a73687367636a736d73656367636a7369736c736f736d736d736c7374738fd391537f837473777376735b635a635f63616368735f6361635f635e635e6362636263646360635f6365636263656367636b736e736c736c736c736c736e7380438143777377737c8380435c6358635653575357535d635f635d635b635f6365636563606367635f635c635d636163687377737a836e736c736b736e7371736f7375737c83824384438143707362635653565358635d635e63626368736b736b736a73656365635c6358635c636a73834392d38b5371736a736b736f7371737073777381c380c382c383438853814362635d63586359635e635e63626363635e63616362635b63596359635d636a7384c388d37c8365636463707373737a8381c3814381437f837b8382437c836b7360635b635863586357535f635b63575356535c6359635d63575357535d636363646362635f636163666369737a8397d3b073aa738a537b837c83824362635e63596357535c6359635553596358635963626360635a635963586356535b635a635a635b635f635f6361636b7381c3a973b7f3a06382c376737c8383c36563606362635d635c635c6359635c6363637b838bd38cd384c36873596359635c6359635c635f636363676367636d73757385c389537983727377737e8385c36663666364635d63596359635c6359636973915399e397538e5369735a635c635d6361636663666368736763666365636b736b736d736d736c73717376737b83737378836c735c635a635a635c635863626382c38953844370735c6360635c6360636b737673737368735f6361636363687368736a736973697371737173757</t>
  </si>
  <si>
    <t>3a3e3a7e391d389d38a538bd38b5388d386c387c387c38743854386c38a5386c38543885386c385c3874387438dd39653a7e3ad73a1638fd38bd38b538d539353a063925386c387c389d38b53895386c3854387c3874384c3844384c3824381c3844389d38953885388d388d39253aaf3bd03bb83a87391d38cd392d393d3955386c385c383c38e539be3986384c38243814382c384438e539353885381c383c387c38fd391538c5389d38a5391d3a4e3abf3a163945392d395d395d3945391d381437e8386c399e398638a5383c3824380c384c3935399e38d5384c383c385c38f539f639a638dd38c538d539053915390d391d390d392d3935392d390d3915377737c8382c3854382c3854386c38543824387438a53885384c384c386c389d390539553915390d38fd38fd394d396d3965392d38fd39153915399e39b63975377737c838043804384c38b5389d38743874387c389538bd38cd38ad38bd38cd38e538dd38f53905391539053965395538ed38c538dd38f539753abf3b773a66383c3844383c387c389538a538ad389d38ad390d398e398e391538ed38f5390539553935391d3905390d38f538cd38d538b538b538ad38d539963b0f3bc83b573864387c393539be38e5388d388d38a53905395d391d38e538c538dd393d3a463b373a87391d390539053955395d391538c538a5387c388d39053a3e3b3f3b27382438d539b638fd386c386c389538bd38b5389538a5389538dd38f539ae3adf3adf39e63915390539b63ae73a3e3965390538cd387c389538bd390539ae39d63814386c388d3844386c38cd390d38f538c538d538a538a538d5390d3935392d38ed38b538a538dd39ae3a873a66397d38fd38cd38ad38cd38c538cd38c538e5380c3844386c389538cd397d39c6394d3935396d38fd38bd38b538d538d538dd38dd387c3864388538f5395d397d38ed38bd38dd38ed38fd38e538c538a538b5386c3874389538ad39a63b173bb03abf3945395d39253925392d38dd38d538cd38a5385c383c384c388d38ad38a538ad38cd38e5392d393538f538d538ad388538ed389538a538e53ac73bf03bd83adf395d39053955395d38fd38a538853874383c383438243844385c38643885389d38bd38f53915393538fd38d5389538b538e5388d388d38fd3a1e3ab73a3e3965392d3945392d38e538bd3885386c38443834382c382c3834383c384c38543885389d38d538ed392d38ed392d393538fd388538743874389538cd38dd38d5390d38dd38dd38bd38b538a5389d390538ed38a5383c3834385c384438443895389d3895389d38d539553a2e3b173b0f3a46388538543854387c387c38a538d538dd38b53885387438643885398e3a9f3a8f39e638ad3824380c383438a538f5390538bd389d38d5398e3b673be03bd03b98394538c53854386c389538ad38bd38e538e5388d3854382c386439fe3b3f3b1f3a8738dd380c3814384438cd3935393538b5389d389d39153a8f3b6f3bd03bb03a2e38ed3874387c386c387c3874386c385c384c382c381c383c393d3a973ad739ce38853834381c3824386438dd38e5388d3874386c388d38c539753a0639f638ed387c385438643854380c3844381c3804383c381c3814382c384438c5390d38a53885384c38343844385c3864387c386c387c388d3874384c385c3874388d387438e5394d38b5384c3824381437e837e83824382437f8381c380c380c382c38243834382437e837f83814381438143834383438643874384438543854383c39153a973b1f39b6382c381437d837e83804387438d5385437d837b837f8380c381437b837b83788376737c83814380c3814381c38343834383c383438543834398e3adf3ae73945380437f837d837f8384439353986389d37e837c8378837c837e8378837773777379837a8380c389538bd388d382437e8380c38443864388538bd391538dd382437c8378837b83804381438a53895382c37a837a837d8382c382c37a837373757379837d8385c399e3a2e39be388537f837d8381c3874386437b837e83767376737983757377737673757378837c837f83788376737a83824385c381437473747376737c8384c39ae3a5e39fe38bd380c379837f837e837d83747374737983814384437e83737373737173757374737473747370736e7370737b83804375737073717373737673895395539253854380c37c837b837b837883737375737a8381c382c3788370736e7374737a83804375736a736c736b7369736d7379837573707371737273737371737d83804378837a8378837c837b8378836f73707371737073687369736f7375738bd398e39b638cd377736c736b7367636b737773777372736f736f736e73727371736f7371737773798377737f8388d36d736c736f736e73636365636c7381c39fe3a763a6639a637e836a73676366636c736f736b736a7368736a736e7370737573727373737e8380c37c838ad39ce36b736973707372736973687368737c8397d39e639b638a536e7369736463697370736a736763656368736a736d736b73707376737773798379837f83895397536a736a73767376736b736b736a73697371737b837b836f73697367636563687368736a736b736d736b736d736b736c736d73707371737373788377737e8382c36e736b73717371737173697369736363636369736d736d736a736c736a736663656366636f7382438bd38dd382c371736a736b736e737573767371737073757378836b736b736b736663646367636663687368736a7370736f7376737173697368736873717391d3a6e3a4e396537e83697369736c736e73707370737473747</t>
  </si>
  <si>
    <t>34f534e53505351534f534d5350535353545351534f534e534e534f5360637a836f73565351535253545358635c635a63575357535a635a635a635b635c635b634f534f534f534f534f534f5350535253545351534f534f534f5351535b6368736063555352535253535355535963596357535753596359635963586359635a635153525352534f534e534e5350535053515350534f5350534f53505352535553565354535253515352535453575358635653565358635863575357535653586350535353545350534e534e535053525350534e53505351534f534f53525354535453515350534f535053535356535653555355535653565356535553555357534f535353535350534e534f535053505351534f534e534e534f534f535253545353534f534e534d534f53515354535553545355535553555356535453545354534e534f534f5350534f534f534f535053535351534c534c534d534f535053525353534f534e534e535053525355535453525354535553545355535453525353534d534d534f5350534f534f534f535153535350534d534c534f534e5350535353555352534f534e534f535653586353535153525353535c635c635353545354534c534d534f5350534f534f534f535053525350534e534d534d534f534f534f535253515350534e534e53575358635353525351536463864382c35b63515355534c534d534f534e534f534f534f534f53525350534d534e534d534e534d535053535351534f534e534f53545356535253545357537d839b6396536973515356534a5358636463596350534e534e534d534f5351534d534c534d534d534f535653586351534e535053515353535653545353535253777398e39353666352535553555380438d537c8358634e534b534d534f5352534e534b534c534c5356537073717356534e5350535153545355535353525350535f637f83767359635353545369738ed398e387435c634d534b534e53515353534e534c534c534b53596381c382c35e634d534f534e535253525353535153515353535653565355535553505367638ad3945381c358634d534d535053525352534f534e534d534c5353536c736f7359634e534f534f5351535353555353535353545355535553545354535153505367637373616351534e534f535053525351534f534e534d534c534e535653575352534f534f535153515356535653535352535453555355535453535354534d534d534e534d534c534e534d535053515351534e534d534d534d534e53535352534f534f534f535153535357535963565355535553555355535453545355534e534e534e534e534f534d534e535053515351534d534b534d534e534f53525350534d534f534e535053535357535a63575356535553565354535353545355534d534e534e534e534e534c534c534f5350534f534e534b534b534c534f53525352534f534f5350535053525354535453535353535353555355535553545357534e534f534f534e534d534c534d534f534f534f534d534c534b534b534f535253535350534f534f534f53535355535453515352535453545354535553535355534d534e534e534c534c534d534f534e534f534e534d534c534b534b534d53515351534f534f5350535053515353535453525354535553545355535553535354534e534e534e534c534c534e534f534f5350534f534d534b534b534d534f53515350534f534f5350535053505351535353535352535553586356535553545354534e534e534d534c534d534f534f535253535350534d534a534d534c534f53545352534f534e534f534f5350534f53505351535a63798383436c735453555355534d534e534e534c534b534e535253535352534f534c534c534d534e535053545352534e534e534d534e535053505350535053788399639ee387c35353525352534d534e534e534d534d534d53505351534f534d534d534d534b53535369736c735e6351534f534e534f53515351535153525389d3a263a3638e5352535353525350534f534e534e534e534d534e5350534e534b534c534b534a535d6384c38853707355534e534d534e534f5351535253535384439d639f638543505353535553555350534f534f534e534e534e534f534e534c534c534b534d536163844388536e7353534d534d534d534e5350535153505369738ad38853636350535653555376735a634f534e534d534d53505350534d534c534c534d534f535b63717374735e634e534d534d534d534e5350534f534e5353535e635e6351535453565353538d5366634f534e534d534e53505351534e534c534b534d534e5354535b63596351534d534e534d534d534d534e535053515352535253525353535353525353538dd35d634b534e534e534e53505352534e534d534a534c534f535353545352534e534f534f534e534e534f535053515351535253525351535153515352535253824352534b534e534b534d534f5353534f534d534b534a534e535253535350534d534d534c534d534f5351535153525352535353535352534f5350535253535360634e534c534c534b534d534f5353534f534c534b534b534e53535352534f534c534c534d534d534e53525352535253515353535353525350535153525352534e534d534c534c534d534d534e534f534c534b534d534d535153535352534f534e534f534f534e535053515353535353525354535453535353535453545353534d534e534d534d534e534d534d534e534c534c534d534d5350535253545350534f534e534e534e5350535153525353535253545355535453545354535453545</t>
  </si>
  <si>
    <t>359635b635753565358635f6363635f635a63565358635b63596357535963687371735f63555358635a635d635c6358635d638043885371735b635c63616363635a635b63596358635b635d635f635d635963575358635b635a63565357536b7380c36a735753575359635f635e635a635d638443986383c35d635b636063646359635a635a6359635a635d6360635e635a63586357535a635b63586357535e636d7365635863596359635e635d63596357536f7389d37f835c6359635d636163586359635753565359635d635e635e635b635863586359635b635863575358635d635c635863596358635b635b63586359635c63676369735c635b635a635d635653575354535453565357535b635a6357535753575359635b6359635753565358635a6358635863565357535a635863586359635e6365635b6359635b635d635863565353535153525359636973606356535553565358635a6358635653565358635a6357535753565358635c635963575359636b7383c37173586358635c635753565353535053545373738b5382c35c6353535553575359635863565357535863596356535653565359635d635963555358637b8399638c535d6358635d635453545354535253575385439c6394d3676351535653586358635753565355535e6365635c635653555359635e635c6359635863727397d390d3616358635d6350535253545353535353798393d3955369735253565358635653565355535553697380c372735b63545356535d6360635c6359635e6380c381c35f6359635963515352535453545353535d63788383435f6354535553565356535553535354536763824374735c63555355535c6361635c6358635a635e635f63596359635a6351535253535353535453555358635c63565356535653555356535453545352535b636a73626357535453545359635d63596357535a635c635e635d635a6358635253575359635653555357535863575358635753575359635b63586356535653575359635a6358635653555357535b635a6359635a635c63606360635c635b63525358635b6358635653575358635863596359635a635b635d635a6357535653565358635a6359635863586358635c635d635a635a635c63636364635e635d63545357535b635a63575357535a635a635a635a635c635c635d6359635753565357535b635c635a635a635a635a635d6360635c635b635b63616362635d635d63535354535753596356535753596359635963586358635a635b6357535553565357535a635d635c635a63596358635c6361635e635b635a635c635d635c635a635253535357535863565356535753586357535653565358635a63575354535553555358635a635c6359635653555358635f635c63586359635b635b635a635a6350535253555355535553555355535553565355535553565359635963555354535553575359635b6358635553545358635d635c635863586359635a6359635a635053515354535553545355535553555356535453545354535863586355535353555357535a635b6358635453535356535c635a635863575357535963575355535053535355535353525354535653545355535453535353535453545352535153535355535753596358635253525355535c635a63565353535a6376737a835b634e53555359635353515351535453616363635453535354535353525353535053515356535a635b6357535253545357535e635c63575351536d7393d399e37d834e535653586353535253525366638ad389d36263505355535353525354535353545359636763697358635253565356535d635a635653525372739b639f637f8350535353565353535353565379839ae399e3707351535653535353535353515352535e63814381c35f635253555355535b635963575353536163874387c364635153535356535453535351536e7393d391d3687352535553545355535353515352535e63824382c35f635253545357535b635a635753545356535b635b635753505353535553535351535053596371736e7358635353535354535653545353535353575367636a7359635453565356535a635c635753575358635753575358634e53515352535353525352535353545355535553555351535453565355535353535355535753596356535553545355535a635d635a6358635863586357535a634f535153545355535353535353535553555355535353525356535653545353535453555356535753586355535453545356535b635b635a63586359635b635d6351535153555357535453535353535553555354535353545356535753545351535253535355535863596356535653535356535b635b6359635653565359635c635053535357535a63575355535553555355535353545355535753565352534f5350535053545357535a6356535553545359635d635d635a635753565357535a635053525356535963575356535553565355535453555355535a63586353535053515351535453575359635753545355535a635f635e635a635753555358635b635053525354535453535352535353555355535553545356535b63596354535253545353535653596357535753555355535963606360635a635863565356535a634f53525355535453515352535453545354535553545355535863575354535253515353535d6364635d6356535553545357535b635b6358635753545357536763505350535253545352535453555354535653555353535353545354535153525353535863707382436d7354535353545354535553545354535653555372738dd</t>
  </si>
  <si>
    <t>35a635a635a6357535a6359635a635a635c635d635d635c635a6358635e636c7365635c635b635d636363626361635f636263646360635d635b635d635f635e635c635c6359635753596356535753636368735c635c635b635863575365637a836b735a6359635e636063616362636063626363635d635a635b635d635e635d63697369735c635553555355535d6386438b5367635553586359635863666379836873586359635e636063616361636263636362635d635c635d635f635f635d63798377735e63555355535553616390d398637573565358635863586360636b7362635b635b635e636063636363636463626360635e635b636063656361635b63747374735d635753565354535b6384c38a53697357535963575358635e6365635f635b635a635e635f63626364636563626360635d635c636663707365635a6363636463586357535553555354536263656359635b635963586358635f6364635d63586359635e635e635f636063626361635f635d635d63687373736463586359635963565359635863575356535a635b6359635d635b6358635963606363635c63575359635c635b635c635d6361635f635e635c635a635f6366635c635753586359635863586358635a635c635c635c635c635c635b6358635753606364635e6359635a635b6357535753646373735d635b63586359635b635c635963586359635a635863575358635e635f635d635e6361635f635b6357535753616366635e6358635a635a635553596384438cd35f635753586359635a63586358635a635a635d635963565358635a635c635b635e63646363635d635553596368736e73606357535863586356536063945399e36a73545359635c635e635c6359635a636a736a735e63555357535753575359635b635d635d635a6356535c636b7371736163586358635a6356535e6399639ee36d7353535a635d6360635c635963586378837273606356535653575358635963596359635963575354535963656369735d63586359635a6355535e6390d392d3616356535a635d635f635c635963575370736a735b63545355535553555359635b635a6358635653555357535f636363596357535963596359635c63757373735a63586357535d635d635b635753555364635f6354535353565355535653626367635c6356535753565357535c635f635a635753586359635b635c63636360635c63596358635d635d635a635a6357535c6357535453535355535253626386438bd36a7354535753575357535b6363635f6357535863586359635e63626361635d635a63586359635a6357535963586359635653555355535653565379839b639e63788351535863586359635f636873606357535653575359635d63606361635d635a6358635a635c635753555358635b6358635653545357535553767396d396536e73545357535653596361636b7360635753565358635a635c635e635d635a63575358635d635e635963586357535f635c6357535553565354536063788377735b6356535753575357535e6367635e635653555355535a635d635e635c635a63586358635d635e6359635963586363635f63565355535653565359635d635d63596356535653575355535c6362635b635653575356535a635e635e635c635a63596358635b635b6358635863586362635f6357535453555356535a635c635a63586355535553575355535c6361635a635553565357535b635f6360635d635a635b635a635b63596355535963586362635c63565354535653575359635b635863555354535553586356535c63606358635653575357535b63606362635f635c635d635d635d6357535453596358635f635a63565356535753565358635a635963555355535653565358635e635f6358635653555357535b635f6361635e635c635f635e635e635a635653565359635f63596356535553565358635c635e635c6358635553545355535b6360635f6358635653555359635b635b635c635b635b635d635e635f635b635863555359635e6358635553545358635b635f6361635f635a635653545354535b6361635e6359635753565359635c635d635c635a635a635b635b635b6358635653555359635b6357535453545359635b63606361635d6357535653545354535b6360635d635a63586359635a635b635d635d635b6358635963586358635653565359635a63596355535453545357535b635f635d63596354535453545355535c6362635d6358635653586359635a635a635863596357535453565358635863575356535a635753545354535553555358635c635b63575354535453545356535c6361635b63555354535553545355535c6369735d63555353535553575359635753545357535553525354535653555357535b635963565354535453545357535c636063596354535553545353535d6383c38fd3707353535653575358635863565356535a63525352535253545357535c635d63586355535653535352535a6360635d6356535553555355535153717399e39f6380c351535553575356535553555357535f63515352535353525358635e635a63565354535453535355535f6361635b635653555354535353525379839f63a1e382c35153525355535653555355535b636c735253525353535553646367635a6353535453535354535653606362635b635753565354535353535369738ed38ed369735253575358635653545354535d637273525353535253616385c386c36463515353535353535356535e6360635a63565355535553565355535a636d73676357535653586358635653555355535d636c7</t>
  </si>
  <si>
    <t>35c6365636c7363635f635f6360635f635f635f635f635e6360635c635b635b635b635c635e6364636563616360635f6361636563676361635a635a63616365635b635f6360635e635d635d635f635d635b635d635e635c63616362635e635b635c635c636163676362635f63616363636363656363635e635b635c63636364635b635e635e635d635f635f635d635963616362635d635b635d63646362635d635a635b6363636a7362635d635f6363636163636360635c635c635e63666364635c635e635d635d63606363635b635e637a8373735e6359635a63636365635e635a635b6365636c7362635a635c635f6360635f635d635c635c636063676364635f6360635e635c635f6363635b636873895380c362635d635b6365636a7360635a635c6368736c7360635a635c636163676365635d635d635c63616367636263646366635e635a635d6362635b63676385c37f8362635e635e63666368735f635c635c636363666360635c635e636c73864381c35e635b635b63616365635e636f736e73606357535c63616360635e636a7367635d635c635d63646365635e635b635b636163656360635d635d63727393d38bd35f635b635c63616365635e636e736c735d63565359635f63656360635c635b635c635a635c63626364635f635b635b636063687362635e635b63666383c380c35d635a635b63606366635e63626360635963575359635f63656361635b635b635d635a635b63616360635f635d635c635f63666365635e635c635f63646367635d635b635b63616365635f635b6359635963586358635f63646361635b635b635e635c635b635e635b6360635f635a635c63616363635f635c635e635f635f635e635b635a63606365635f635a6358635a635a635a635d6361635f635c635e63626361635c6359636973824371735a635a635d635f635f635e635d635e63606361635d635a636163656360635d635a6359635a635b635e6360635d635b635e63626361635a635a6382c39de387435a6358635b635f6363635f635c635d63636365635e635b636163666361635f635a6358635753606363635f635c635a635b635d635c635963586381c39be389535a63596359635f63666360635b635c63606360635f635d635e63606363635e635963575359637673788362635a635a635963586359635963575367637f8374735b635a635a635e63676364635d635c635d635c635d635d635c63626367635d635a6355535c6386c38a53697358635963586358635863575357535a63616361635b635b635b635d63666365635d635b635c635b635d635b635c6363636b735a635a6358635e6381438543656358635b635a63596359635b635a635b635f635f635c635b635a635c63616362635d635c635d635d635d635b635c6361636b73586357535863596364636e735f635863596359635b635f635e635b635c635d635e635e635a6358635c635b635c635b635c635d63616361635c635b635d6364635b635653575358635c635f635a635753575357535d63666362635c635b635e6362635f635c635b6360635d635b635a635b635f637273727360635b635a635e635c635863586358635d63596358635753575357535b63676365635e635a636063656360635d636263687363635c635a635b636663854384c366635b635b635d635b635963596358635d635d635d635a63575356535b63636364635e635b636063646360635d636463687364635d635b635963636386c384c368735a635c635f6359635753596358635c635e635c635a63575356535b63626360635c635b635f6363635f635d636163656365635e635a635a635c6370736f7361635c635c63616355535753596358635e6361635b635753565357535a6360635e635b635b635e6364635f635c635e63636364635f6358635b635b635d635c635d635d635c6361635553565358635a6368736a735d635753575356535a6360635d635a6359635d63656361635d635d636163636362635b635a635b635e635d635e635c635d635f63575356535653616381c37e835e635653575357535f6362635c63596359635c63606361635f635b635b63606363635d635a635b635d635f635f635d635d635e63586356535453656387c383435d63555356535863606361635c635a635a635b635d635f635d635b635a635e6362635f635c635b63596364636c7360635b635b6355535653565362637a8375735b63575356535863626362635a635a635b635c635c635f635e635c635b635e63636361635c635a635a63798386436f735e635c635753575359635c63606360635963575357535b63636360635c635a635a635a6366636c735d635a635c635c63606363635e635c635e637e8389d374735e635d635863565357535a635b635b635863575356535b6360635e635b6359635a6360638a539553747355535a635b635f6363635f635c635d636973757367635f635d635963555354535a635b635b635863555356535c635f635d6359635863586370739f63a76388d358635a635b636063646361635d635c635f636563636362635f635753565357535d635d6359635863575357535d6360635d635b635863575370739ae3a06383c35a635e635c636063666365635f635c635c636063676365636063555356535a63687364635a635963575357535e6361635d63596359635a6363637d8381c364635c635f635c635f636763697360635d635e63636370736e7362635453575362637a8370735c635963575357535d6360635c6359635b635d635e635e635b635a635d635e635d6361636973687361635e635e63636370737373697</t>
  </si>
  <si>
    <t>3626365636363606362636363646363635e635e636a736d73666366636763646365636763676364635f6360636b736b7360636163656367636263626367636763636364636163626364636463646364635e635f6366636563626365636263616364636663646361635e6363637a8376735f636063656365636463666365636363676361635e635f6365636763646365635d635e6366636363616362635e6367636f7364635f6360635f6363637f8379835d635f6362636063606369736d736763687361635d635e6361636463646363635d635e63697365635f635e635f6380438c5370735c6360635f63606371736f735e635d6360635f635f63646369736563676361635e635e635f636263606362635d6360636b7367635f635f635f6380c394d37c835963606360635f636563636360635e635e635e636d73767363635e6364635e635c635863727383c370735e635b635f63687366635f635e6360636f73844374735a635f636063616362635f63606361635d6361638ad3996377735b6363635d635c635c638b539fe389535e635c635f636663676360635e63636366636b7364635d635d635f636563687362635e6360635f635f6384c397d37a835a6364635d635c635c6385c398e385c35f635d635d63646365635f635e6367636b736a7361635e635b635f636a736f7365635e635e635e636163697377736a735e6364635d635d635c63687377736a735e635e635c63636363635d635d6362636b73697361635e635d63606369736d7363635d635f63636363635f6360636063606363635e635b635e636163636360635e635e635e63626363635f635d6360636563666360635d635e6365636a73666360635e63646371736e7362635f636163646364635e635c635d6360636263626360635e635f636263626360635e635e636263626360635e635e6366636a7360635d635f636263727378836763606360636363646360635e635e6361636463666361635d635f636463646360635c635f636e736a7361635e635f636763697361635d635f636163676370736c73646360635f63626361635e635e63626367636c7366635e635f63646364635f635b636463844380c363635e6361636b736973606360636063626361636363697367635e635b63636365635f635d6361636a7371736c73626362636873687360635a6364638b538d5369735d6361636a7366635e635f63616363635c635e63676364635b6362636563697362635e6361636a736f736d73646363636b736b7362635c63606383c38a5369735e636263697364635a635b6380c382c361635f63646360635c63737365636c7367635e635f6365636973687362635e6366636a7363635e635e636f737173606360636663697360635a6368739de39be366635d6360635b635c636e736163687365635f635f6361636463646362636063626362635e635e635f636463636360636163697368735e635c63697392d38ad361635e635e635b635d6361635c6360635f635e63606362636263606362636263616360635d635c635f63616360635e635f6360636163606361635f63697362635a635e63626364635e635c635b635d635e635d635e63606363637a8381c365635e6360636163606360635f635d635f63636361635e636163626363635c635b635d636d7380436e735e6360635c6360636463616360635e6376739fe39f636d735d6364636e73707363635d635b636563747376736663606360636a7367635f6361637073767364635c6366635c636363676362635f635e6379839b638f535963606368737c8382436d7361635f6369737b837e836973606367637983737361635e636263626361635d6363635d636363676364636063606365636d7365635753676368737173767369736363606364636973676362635f6360636a7365635e635b63616368736b7361635f635d63616367636663646363636563687368735e636663656364636363626361635f6363636663636361635e635e635e635d6361635e63636363636463616363635e635e6364636b73697368736a7370737073636364636663636364636b736d7362636363656362636463656382437a835d6360636063626362635f63626378835c635c63616368736763666365636c736e736163636368736463676386438c536d7365636663626362636563885384c362635f636063616364636163616367635b635c636063636363636363646366636763616364636b73666366637b837f836663676369736563656362636663646361635f63606362636563646362635f635d635f63606360635f6369736e736363636362636263697367636463646364636363646365636363626362636363646365635f636063636362636263626364635f635d635f635b6363638b5391d37173616361636163666363636363656367636663636364636b7367635e636163656364635f6360636f73707365636163646360635d635e635d6372739fe3a26381435e636163636367636563666368736873616362636d73885386c36263626364635f63676373737073727366636263636362635f635f635d636a73935392536c735e63636367636b7369736d73824380c36973656369738343814362636063646360636a737d836463636363636363606368735f635f635f63616370737073616362636363676368736663676376737473687368736263646361635f635f63646364636263656361636363666364635e636f73656360635f636063646366636563636365636b73687367636663636362636763687364636363646360635f6366636873656363636363616365636663616</t>
  </si>
  <si>
    <t>360635f635f63606360636263636362635d635e63656361635d6376738d537d835f63616364636363636361636163676367636363636364636363646366636563636360635d635d636463666360635e635f63646362635c635f6379838e537a835f635e635c636063616361636b7382437b83656360636363697376737a83707364635f635e636b7382c375735e635d63616363635d635b635e63626366635e635c636263697368736163616363636e73717366635f636163636368736d73697360635d635d636c7380c36d735c635f6363635e6368738243788361635d635c635f6369737e83757361635e635f63606363635e635d6364636663626360635f635c635f635f635e6362635e636063646363635d63788393d385c361635d6360636063616368735f635a635e6360636c7365635d6368737373666361636363616360636b7363635d635f635e636063626360635f636563757368735b636973707362635d635e6370737a8368735f636e736873646383438e537883616362636463727385c36c735b635c63596367636f7360636163646361635e6362637273707363635e636263895391d374735d63656367635f6362636b73636361636263616371737f8364635e635d636d738f538e5366635f636463626362636063636361636063616362636d736b735f635e63616363636363656369736563636360636263636361635e635f635f6376738e5381c35d635e6362636763687360635f635f6366636e73697360635b63626362636163636363637573834375736463666378835c635d63676364635f6362636463596359635d637673874373735d635d635f6367636e736a73606364637d837d836463616362636063636362636063636369735f6364636a736363626360635c636263636362636f737a8365635b63606373737473606360635f6361637473707361636063606366637b837273606365636263666374736a735f63616360635f636b736c7362635b635d636063616369738f5389d36463636365636263616360636d73707362637a8392d382c36463676366636463727369735d6361635e6362636363606363636663636366636563656372736c736363697368735f63626363636d736e736363646369736363616364636363606362636263616365636363626361636763814385c36e73636364636463626363636563646366637a837c83646362636363636363635e63697371736c736a7361636563606360636363616361636163636371737173636364636763676367636663676362636b7387437a835e6364636463606361636163666367636363666376738b538143666361635e6360636363636361635c635e636263656366636563656366636263636368735f635f6364636263824384436b73656360636d7381c36b73854382436a7364636263626365636463636363637b83798365636663676366636563636362636463646363636063626382c3804368736a7364637b838dd35e6362635d635d636363626361636663646360636463864382c3646364636663666365636563606362636a7383c379835f636663666362636a7366636263676363636a7368736163616364636263656362636263606368736873676367636663666367636563636361636b7384437673626366636c73707378836e73656369736463687368736563626373737073656363636463646366636b736b73666366636763727366636663626363636563606361636463646365636c736b736763687363636363616361636363697366636b7373736b7362636263626362636663697365636b736363656366636a736c7363635f6369737a837573646362636a73666360636a7380436c735f63626362636b7373736b7363636f737d83646366636b736463646360636563646367636973636362636d738bd390537673656370736b735d636d7387436d735b6362636163636365636463626380438ad36c736163666369736663626368736c7373736763616366636663717378836c736563697368736063606363635d635e635f635f636263626362635e6366636a735d635f6364636a73666363636a73777383437073616368736d7369736663666366636973707364635f635b63636362635d63606363636e736a735e63646362635b6366636363616366636563666369736c73656366636a7367636d7370736b73666374737a837f837c835e635e6362635d636263656384438243656364636363626382c373735e636563646364636563636364637f838243666366636973676361636b736d737d8380c361635c6361636163626362636c736b735e63606360635f6378836a735c6363636463656365636763676374737b83687369736563727375736663676363636363606364636663626361636063606360635e63636367635f6363635e635c6362636663687366636a7367636263666369736e73676384438a536e736873626360636363697368736163606363636463636361636d7381436973626360636a736e73656368736563656365636f73697364636c7366636e73747366636873788363636263636362635e63626379837d8361635d63626374736973616362636d73707364636763666363637c838c537573626373737673656365636a7369737983636363636363636361635f63747377736063626364636263616364636463656365636463666366636363767381c3687363636c736f7368736d73707368736463616364636363676367636163616360635e6364636973636362636463646368736463646369736b73687367636563646369736463697368736a736d73636</t>
  </si>
  <si>
    <t>35f636463676361636063606365636263636364637173687363636463666373736b7364636c7365636b736f736563656373737983656366636a7369736e7377736263676372736b7361636c7387437c83606369738bd386c364636663636366636363606363636263626364635f6364636f737073616368736c73767374736c73616363636d736a73606369738cd386c364635f636b736e735f63626365637173656361636a7363636b737983656363636d7365636263676369736b736b736873606363636a73687361636063687366635f6365636263606360636063676385c382c366636a7365636b7380c36e735f6364635f635f63697367636363676367636663656364635f635e63636367636463616362636663666365636463616369736d73626362636463626363636163606363635d6360637073676362636873656364636263606364636873656364636463636362636563666365636873687363636063636366636a73626361636b73646364636f73697363636463616363636a736163606364637a8382c36e7360636163656370737b83767369736463646366636763636363636663626360636463626363636d736c735f636363666362636973646361636163687372736b7360636063626366636b736b736563626360636c737d836f7362636873747369735d636663777367635f63626364637d837273656367635e635e635f63626361635c6361636663656361635f6362636563606362636d7368736163666375736e7361636563777369735f63687362637273727362635a635c635e6367636a735f63626372736d7361636363616361636163636364636363616363636263646364636463656362635d636263626361636463676364637b8372735f6367636f73616374738cd38643666362636163717381c370736263697368736163646368736363626365636263626370736a735f63676379836c739353864361636163687361635e63676368736063626360636a73834377736463777387437473626363635d63727385436b735f63626362635f63656373736b736e7363635d635f6362636363646369736873636361636163626361635e635d63616370736a736063656363636f73824369735e6360636e7370736363676367635b635f6364636163636362636a7380c37f836973626370738143757363636263646363635d635e63616362635e635e635e63606360636c7371736363626364635f63717382436e73606362636163616364636063616366636d7366636263646371737573666362636e73767368736263687377736b735f6362636663646364635e636b73757366635f636263616374737c836563636365636063606365635f635f636363626361636873707368736363687373736a73606362636a736763676363636263616366637273687368738c538dd36b73656365636a7385c387436b73646364636663707365635e636463636361636063636363636b7384c37983646362636063626367636f7368736163666366636063636364636463707375735f636363636376738b537f836463687366636363636367636e736873804378836363717381436d7361636363636363636163626371736e736b7368736163606364636873616361636c73687362636663676380c386c36a73676360635d635e636563814384c3646360636663616361636263636368736363656365636263626373737b8368735f63626364636663636365637773804364635f63666375736c735e63687363635d6364636263717388d376736663636363637e837e8365636263676367635f636063656367637473707364635f6363636363616367637f837773636363636463636363635e63747384c36e73687368736a7388d389d366636463697364635e63824384c3676367636973646368737773727364635f63656367636263616365637b8383c3676360636873636366636a736263646367635e63626366636463606385c38a536a7364636763626364636e736a735f636d736d7365636873616363637c8381c3676363636b736d7375737573687366636d736d736c736d736f7364636563656362636a736a7367636973676369736763885387c36763737364636263656362635f6363636463636369736c73687367636973687366636a7373736e73646367636c7367636363824389536d73646364637273737365636973666368736d7368735f63626375737b836c7360636873697363637a837a8365636663687367636d7377736c7360637c8387436b7364636d736d73656366636a73656365636a7366636263656381c392d3854367636c736e73666387c38b536e736e736e736663656368736c7365636263656366636b73727375736b736f737a836a7372736f73616363636763697377737173676367636873636370737473666370736c736c737e836c73646367636f736b736c73717367636663646368736f736f7381437c83656363636c736c7367636663666367636d736f73676366636b736873646375738dd380c3636368737e8376736b73697366637c8383c36d73636368736b73687363636a73676369736f736f7367636c737c837073656368736e736e736d73697371736d73656366636c736a7369736d7368737f838c5376736873656364636263717385437173646368736873646365636e7365636d7381c36e73697376736d7365636763747373736463656369736e736973656370736a736b736563666367636c737d836f7368736763697377736a7365636763727388d3767367636a736763666366636f73757367636f73814372736663656366636a73717</t>
  </si>
  <si>
    <t>36d737373757372736d736c736d73777374736c73737375737d8379837773777374737573777370736a73656363636463656365636363616360636163626363636f736f736c73687366636b736f736f736e73697370736f737373737375737573727373737883767372736b7366636463646363636263626362636263616362636873646366636563656369736e736a736b7367636a7368736e736e73707373737073717371736e73707371736c736663646363636363646363636363626362636363656372736b736b7374736a73636368736f736c736a736f736b73687371736d736b7371736c736d736e736f736b7367636563646363636363626363636363707363636b73687367636f73687364636b737c836a73646369736a736b73757371736f7377736d736c7369736c736d736d736973646362636163636363636263636360636263636362636463606361636b737173646364636b73737378836d73697368736a73676369736a736d737073727371736873636361636263636362636d7361636873676365637a8371735f636b73676363636463697368736a736973687369736e73656367636a736e7370736e7370736f736973636362636263636387c36d736763687364637a8377736063636360635d6365636b7363636763676367636f736f73676369736d736f736f7369736b7371736f7366636263626362636b736463616364636363626362636063636361635d636b736c736163676366636a736e736463636367636b736b736d736b736d73707372736c736563646363636163626365636b73656360636973687361636d736f736263646361636163666374736e736363646367636a736973707371736d737073727372736a7365636463697365636363646365635f6363636263626368736d7362635f636873636367636663656366636463697374736a7370737173697372736f73717370736a7365637b837773656364637473727361635f63767370735e636363616375737c836763646364636563656369736d73646366636663656373736c736f7372736e73687368736a73626362636e7372736463616370736e735f63656364636873747365636463697364636b736873646361636c73707369736b7368736f7371736f736d736563606362636363636365636363656364635d6361636463616361636873656367636c73656371736e7360636a73737371736563697368736f736a736b73707368736c73656362636763656361636663646360636b736f7361636163777372736763666366636873676364636d736c73656368736e736a7371736a7369736e736c73864380c3656364635f63676385c37a83616360636163616361636e736d736663636368737073687367636463666368736d73656368736c7367636b736a735e6367636c7360636363656366637d8372735d635f63697375736763656367636b736873646371736c7363636263697364636763646369736b7367636a7367636663666360635d636063636360635d635e63616361636463717366636263616373737473646369736763666367636f7365636663646369736a7369736b736c736c7375736b736263697377736e736363656375737373616360636463666363636a736873636365636c7373736a73707367636973666375737c8368736b736d735e6360636163616363636c736a73636364636f736d736263606368736a736663656363636b736763798384c36a73626367636f7367636b73737363636973707364636763656371736e735e636263656362636063616365636463814383c368736263666379836c73676379836b7366637273687361636a736f735f6368736c73606363636b7386c386c36a73666368736363656365636d73687372737d8365636e736a736763697365636a736b736e736f7366636563737380c36a736b7365636b7365635e636663687362636463666376738a537773646365635d635e635e6381c386436563646367636a7370737273676363636a736f7378836b736b7366637b8370736063616364636873646364636c737d836b735e636263747375736163687376736463646375737e836e73687363636b737f8378836973697369736463666362635f63666364636f73747369735f63626366636263626376737c83697363636b736a7366636e737f837073646368736f737d83798368736d736c73737367635e6375738bd3727364636973666364637273777368735f6361636763636364636d7375736f7367636b736763656369736d736763687370736b736c73707367635f6375738c53747364636763646361636a736c73616369737473687365637983707364636c7368736a736a7368736c73804379836a736e736a737a836f7371736a7362636463616367636b7368736b736873697365637f838d537173687388d3844369736c73697376737a836a73666372737773697363636b736d736a736f737173676366636d736a73616375738d537b8364636463697373736763656371737273666368736563798388d377736b736a7368736763656378837b836d736463687367636a737373737362636c7385c3757363636b737173697365636b73676367636c736d7366636463777370736d7372736c73788371736d736d7370736c7371736873656366636a73687362636463656369736f7375736d736b73798373736b736d736c73727372736973656368736c736d73885381436873676371736d736f7368737a837673636365636c736e736a7371736a736663656366636c736c7368736a736763687379837573676367636e736873767373736e73798382c</t>
  </si>
  <si>
    <t>35a635c635c635a6359635a635b635c635c635b6360635f635e635a6358635c63777391538b536b7364636d7365635f637f8397d38c5363635d6360636b736b735a635a63586358635753586359635a6359635e63676363635b6359635b635e6368737c837473626365636d7366635f6362636e7365635b635d6364636b736873575356535453545357535a635c635d635a635f635f635c635b635c635e63646360635c635b635e636163606361635d635b6359635b635f636a736c73676361635a635753565357535a635e63636362635a635a6359635e636f73788367635f6361635f635e6362636f736f736a7360635f635f6360636d737b83737363635f636c736263586359635a635e635d6358635a635e635a635f63777385436e735b6361636363606360636b73687360635e6360636163616366636d7367635e6360636763616359635a635f6364635f635c63767383c36a735863616362635b6359635f635e635e635d635d635c635f635d63616364636163626360635e635f635f63596359635b635e635f6360635e635863727381c36a735a635f635b635a63646365635d635f6360635f637b838bd376735e6360635f6361635f635d63676378835e635b636163666363635f635a6357535d635f635d63606362635c6360636f736f736063606363635e6379838d537a835f635e63636365635e63606374738ed360635b635e63616362635e635d635d635c635b636363676362635f635f63636363635f63646366635f63636365635e635c636163757373735e635e6365637f835d635863555356535a635c636063636362635d635d635f63636362635c635b6361636563687368736363687365635f635c6360637473747360635e63616361635f63606378837f83646359635e6367636e7364635a636263788373735f635c636a736b736663656362636b73767367635b635d63636363635d635f63616362636063697392d399e377735b635c6366636f7365635b63606372736f73606360636a73687363636763666364636a7366635e635e635e635c635c635f6360635f6365636163777381c36b735d635d6362636763626361636363646363635f636163656363636063666367635b635e6363635e6367636d7360635d635e6368736e7362636063606360635e635d635f6360636363606361636973687363635f6369736b735d6360637e83834365636063666360636d73788366635d635e63777387435e63616366636873656361635e6364636e7363635f63616361635f635e6369736c735e636063804389d36f73606364636163606365635f635d635d636c7381c360635f6366636c736a7364635c636563747368736163656379836d735d635e63636363636463666369735f635d636163626361635e635d63666363635f6367636b735f636063626361635e635c636063666362635f63687384c37d836063606361636563697364636263656363635d636973727362635d636463626361636363676360635f636463767368735f635d63616360635e6362636d736a735f635e63656364636263616367636c7366635e6365636e7362635a635d636063606363636463606360637373925384c360635e6365636e7366635f63636363635f6360636e736d73616361636663687361635c635c635f635a635b63666372736b736463676362635a63666380c3777363636263697376736d736063626366635f635f63717372736363626362636063606362635e635b635f6363636a7380c37f836763717370735f635f636363606363636763646369736873626365636f7368735e6367636663636373736d73606362636a7364635c6364636c7364636d737273646370737673656362636a736663626365636263636366636363656377737673626361635f636c7389d3864362636163707368735b635f636563606361636563616363636873636363636a7367635e636873687362636663646362636b736c7361636463626363637f8380435f6362637273687359635d63636362636363646361636763656363636363656362636a738bd38b5368736663687361636463626363636e7369736163687367635e6361636a7363635c636363767371736263616363636a73626365636463636363636f738c538fd36c7367636a7364636563616362636f736a736663717371736463606362635f635c636463788375735f635f6362636463646376736b73636360635e6366636d73626367636a7368737173687360636563636360636973737368735f635f635f6360636363687365635d635d63626367636763804372736163646365635f6360636063646365636b7376736e736163636367636973656361636363646363635f635f636163646363636063616362636c7364636c73687362636c736f736663616362636663646367636a73687361636263747387c375735e6364636b7368735d635c635f636063626362636363646369736263676364635e6366636973626361636a73727369736263646367636663606373738cd37b8360636463697366635d636263666360635e635e6361636263656366636c7369736163676364635e63646373737b836b73626366636973676361636463717367635f636363636361635e636b736f7361635c635d635e635d6378837173636362636b73824370736263636367636c73666361636363666362636063646362635f636263666361635c6360636f7370735f635c635f635d635b6384c3798361636263737389d378836163606360636363656364636263666363636263666364636263666364635e635d635f63676366635d635f6361635e635b6</t>
  </si>
  <si>
    <t>35d635c6359636263747371735f6358635e635d635c6360636d736e7363635c635d635e635f6359635b635a6354535653545355535e6362635f63596356535d6363636563606369737c836f735b6356535d6360635e636a737f837e8368735e635e6365635e635453555354535053545354535c6376738a5388d370735a6359635d63606361635f635b635963555354535653535355535c63636366635e635c635e6362635c634f53505354535c635863525355535f636a736a735d63565358635b635a635c635c6356535b636e737f8375735f6358635963596359635a635d635d6356534d534c535653707386c379835b635453515350535253515354535d636163697366635a6357535863656371736a735c635863545359635d6357535a63606355534d534b5356536b7379836c7359635753565358635a63575359635d63636375736d735e635b635c635d6354535453555359635f636b736c735e6358635a6355534f535053535351535453545352535b635d6362635c635653565355535153596361635f635c63596357535653555356535963687376736c735b635553555352534c534d534f534d534f535653565366637f83824371735d6356535553545357535c635a635b635a63515355535f635c6355535a635e6356535653575354534c5348534c5356535b63565351535553666384438a537a835c6357535963565354535c636b7371736463555358635f635963525351535053505354535a6357534d534a53586375737c8362634d534f53545365636c736063535354535a63535350535a63656361635863515353535863515351535963545350535453555355534a534543535368736e735d634f5351535053525351534f534d53505352535253515351534f534d534f534d535053515350535f6370736a735753535354534c534343434344434a5351534f53545353534f5352535353555354534f5351534b534a534e53515357535f635c635253515352535b63656362635353505352534b53485345434643495349534c5351534e534d534e53545356535653555357535353505350535353586365635e6352534c534b534b534b534c534d53515352534d534a53464346434a534d5352535963565352534c534e535053545364636973626356534d534f534f534e534c534a53485349534743485347434e53535353534e534543424343434a535453687374736c735a634f534d534a53535362636763626358634c534b534e5350534b534c53525358635653535351535253505352534b534243414342434b535153606361635b634e534a534b534d534c535053505351534e5348534c534d534b534a534d5355535c635a635753575353534c534d534a53434341434443444348534e534c534953444347434c534c5346434743474347434b534b534f5352534d534a534b534b534d534e534a534d5352534f5350534d5346434143404343434743485346434853495349534b534b534a5348534743444349534f5352534f534e5350534c534a534c534b534c5349534a534a53515351534f5349534543454344434543474348534743474349535153586355534c534543414345434643464348534e5352534c5348534c5351534f53495349534f53535355534d5343434743495352535c6355534a534a534b535553636361634f534643454347434543434348534c534b53454342434c53596356534a53485346434953474340433e8346434c535d636a735e634d53474346434e53596356534a5347434b534c534853474346434543464342434043444349534d53464342434343485345433c833c83404343434e5355535153485346434443424344434953485346434b534d5348534443444345434543414341434143424344434243424346434a534643424344433e833e83404341434343454343434143424340434243434347434543444345434243424348534d534b53474344434543495347434143414349534b534853454342433e833e8341434543474345434443444344434243424346434953485348534b534a5348534b534d5349534243404345434543404342434643444344434853474343433e833c834143404342434a53515352534d53464348534c534a5347434c534953474346434853485343434043404341434243454341434343404344434a534b534743414340433a833c8343434b5353534f53485347434b534a5346434b534b53414342433c83404346434c534853424342434743474344433c8340433e8344433e8334733a83424341433e834143424343434143434343434243444346434343414346434853474345434a534c5346433e83424343434343434343433883388338833e833e833e833c833e833c833c834143414345434743424343434143414342434e5350534a5341434443495345433e8340433c83404345434643444340433e834643464342434043404340433c83404340434643464349534343434342433e83434348534b5343433e833c8341434043414342434243388338833a833c8340434743474340433a833a834043404341434343444345434b5349534b534a53464341434043424342434143404341434043424340433c833c83404342434043414344433e83367338833a8338834043434342434743454342434443474346434853464343434543495347434243414342434243434341433c833a83424341433c833c83388334733473404345434143444340434853464345434543424342434243485349534b534643434342433e8338833a83404341433a8336733e833a833c834043434341433e833e83434341433c833c8</t>
  </si>
  <si>
    <t>36b736c736b736e737573844385c37b8372736e737173747372736d736a73697372737c8382c378836a7365636263636369737f837e836e73697368736b737b837673717372736e736f7371736e736b736e737473804382c380437c837773727370736e73767384438ed38ad37573666366636d736f736a736463666371737d8385c380437b837c838043824383c37f836f7369736b736c736e737983824381c37e837e8383c38d539ae398e382436b736b737373824386437983697368736f737c8380437c837c8384438ed394d38d53824381c37b836a73636366636c7373737a837f837a83737371737473767376737173707374737b8377736f736b73646381c384c383c37f837a837a837e837b837d8380437e8383c38fd38e537b83707371737d837f8372736a737073824383c3727365636463646368736b73626357536e73717371736e73707376737d83814380c37a837373757383c3864380c3788372736f736b7364635e635f6365636873767382437a8369736463666361635a6375737a838043874388d3804374737573788372736e736e73707376737b837d837a837273646358635c635f635e636b7386c38b537b836563626363635c63575372737073798389538a5381c379837373788381c380c372736973656365636d7378836e7358635863626361635e635e635d635a635c635e6362636263596355536e736a73697367636563687367636663747386c388537673666364636263616365635f6357535863586359635a635b635b635b635f636063676369736163596369736e736c736a73687368736063575358635c6360635f635d635d635b635a635b635c6358635863565359636973777375736b7360636163656365635e635c6383438f5386436d736763687361635a635b635b635a635a635f6361635a63565359635a635553555356535e6371737c83737364635e635d635c635b6356535553687370736b736463666362635c635a635e635d6361637073747368735c63565359635963555355535753586358635753545356535c635c635f635d635553586360635f63626367636563586352535153545357535e63656366635e635b6359635c635f635a635a635a63575359635f63666369736763656363635b63535358636973656365636873656356535353535353535453555354535253535354535a635b635b635963575358635a636463767381c37b836f7364635a6352534e5351536a73646361635e635b635653596358635553586359636163656361635963586358635653545356535653565359636363687362635b635963575356535053555362636163636358635453535357535863575358635b636663687363635e635863565356535353545353535153515356535b635c635963575358635453505355535d63606365635d635553575359635963555357535963555352535453575357535963575353535553596360635f6357535a63586359635b635f635c63545358635f635f635e63596356535653565359636a736f736163586356535e636c736a735e6358635353555364637b837a8361635653555356535a635d6356534d53525360635e63575353535253545354535b63777381c36d735d635c6361636b7366635a63545350535253575360635f6359635a6357535353545353534d534d5355535c635a6354534f53515353535153555359635d635863555355535553596357535653565356535653535354535453596361635e635653535352534e534c535c635d635c635a63586359635553535353535353555356535453535355535a635d635b6359635553545351535253535358635b63596356535863586351535053565363635f6358635753586351535453555358636a7383c3864375735c6359635d635c635553515352535553575351534f534d5352535a636363606351534e534f536463626353534e5351535453545351535553636379837e836b735a63586357535353525351535a636f737a836c7356534f534f5355535c6358634f53505353535b6353534c53525361637d837a835e63535350534f53525352535153596360635c6352534e535b637673844379835d63545352535353555354534f534d53505357534e534a535253697382c37d8361635753575356535963575356535c6364635f6351534d5352535a63636360635653555351534f534f534c534e534c534d5356534f534f5351535553586359635353575359635c635c63575356535753586355534c534e534f53505351534f535253575352534f534e534f534c534b534f5356534f534e5351534e534d53555355535e6370737a836f735f6357535453555353534d534a534d5350535053525356535963575353535553596350534c5357534d53495349534f535453555352535453616380438c538343646357535653596355534e5350534e534e534d535053525352534f534e53535358634e534d535e634f534953515366637883687351534f535453687378836e735a63555359635e635f6355535553545351534d534d534b534c534c534c53515355534e53485353535053464351536b737983687351534e5350535353555352534d534f53525357535d635b635c6357534e534a534d534f5350534e534c534a534f534b53454347434643424345434b5356535453515353535053525352535253535350534f535353575355534f534d534a5349534d5356535b6357534e534d5351534d5347434853474345434443474349534b535353535350534e5353535653596353535453525351534c5347434853485348534c535653606359634c534b5352534e534c534d5</t>
  </si>
  <si>
    <t>373737473767376737773757371736d736d7382c3854375736f73757380c380c3798374736f73767373736e736f736b7368736b7374737d837e837b83804389d3747371736f736b736d736d736a736c736b736d73757372736e7373737f8380c377737e8384c386c380c3788379837883777378837b8382c384c381c37d837a837273707373736d736a736f7370736e7372737a838043834388d385c37a83788378837f8383c383c381438443844380c37c8375736f73727376737373717373736b736e737273707375737e83767372737173757374737b8381437a837573717378837c837b8379837983804382c388d385c37c837173747379837d83834382437273737369736973747380438143798375736f73707377737c837d8374737b837d837773727373737373788383c3895385437d8376737173747383c391538c537173777372736c736a736d7376737d83798371736d73737373736c73777389d389537d837573767372737573727375737f8380c377736e736a7369736763656377737373727370736e736a73717386c3895377736a736c736c736a7369736b736f7371736f736c736a736c736b736a7369736b736b73676369736a736973687386437a836b73707372736d736a736c737073737372736a736b736873687368736a736f73777386438743757369736973687364636f7387438dd37e836873687369736463666372737b8374736a7369736f7370736e737073834386437883676367636d73777383c381c373736873676365636263666371737a836d736563666373736a7365636663697369736b736d736e736c7364636f7383c382c37173697369736663626362636663717371736e736973656362635d6360636263676362638cd37d83697369736f7385c38d5381436d736a7369736973656362636973747370736663626362636163646366637273834382c37073666364636663697361636a7366636873697369736c736e736d73697367636b736f736d736b736763656367636c73814389d37f83676363636d7380c38443767369736463616360635b63727380c37773646362636a736d7367636663707381c389d3814371736f736c736b736c737f8385c37a83676362635f635c6360636363626362635f6355535453747382437a836263626367636763606362636e737e8380c3777367636a737473737368735f636263666369736563626361635d635d635e6362636463596355536063636364636563636366636b736b73656364636563656367636a73666363636263616360636363646366636a737e838643788362635e6360635e63586356536a7372737e83788368736b73767374736b736b736663656370738243788362635a6369737c837e836b735f635f63707381c37773636360635b635653535354536663767382c378836973626361636363747381437273616360636563616356535553636376737c8366635c635d635e635e635d635e635c63596351534f5351535e6361636563656361635d635a63606369737073646357535553586363636463586357535e635d635b635d636563656360635c635e635c635b6358635753575362636463687380c37b836663606362635f635b635f6363635f636b7381437573606359635f6361635e6369737c837a8366635c635e6362635d63575359635753646363636d7380c37d836c736663666365635f636263636360636363687360635353505356535753596363637273737363635e635f6366635e6351535053515364635d6359635e63636364636c7378837a83656359635c635f635d6355535a6364636a7366635863565359635a635c635c635d635d635b6351534e535453626368736063596355535a635a635b636163676360635f635e635e635a6357535a636d738143767360635863555358635a6358635c635f6354534c534b535863757359635e6363635d63565357535d635f635d635c63656378836e735c6358635a635e635a635a63575358635963606364635a6359635e6353534e534e535353596359636973777369735c635a635a635d635a6356535863656365635e635d635a635a635453525355535a636873777370735d635653565355534f53505352534d5358635b635e635d635a635d6361635b6352534f53515357535d635b6359635863535357535c635a635753626369735d635753555353534d5348534a534f535153525353535553586356535f636f736d735b635253565357535c636363687360635453586360635a63525353535453515355535a6356534c534a5354536b737073555358635c6358635453515358635b6355535863545350535c636d736d735f63555357535c6354535053535350534f535553586357534c5348535a6377737a835c63565357535353515351535053515359635c63535351535553565352534e534d535153525350535963676360635453535354534e5344434343485353535c6360635653575354534f534c534c534e53515352534d534c534e534e53515356535553505350535253616370736a735653515352534b5346434443454348534a53575354535b635e635e63596354534d534a534d534e534d53505354535a636763616353534f534f535153535353534e534f5351534b534a53464346434a534a53515350535753636370736c735d63515351535a635c6353534f5350535353575352534c53485347434643464347434e53525352534d534853444345434a5351535553505352535b6363635d635453515350535c6365635a634c534d534d534d534b534a534d5351534f534e534c535053525353534e534343414341434b53525</t>
  </si>
  <si>
    <t>355535253525356535c6357535453535354535453545351535353676381c380c366634b534343444346434b534c534f534b5348534a53485348534d53545355534f534c534c534e5357536063626361635a635553535354534f5351535353575352534c53474347434643454346434a534e534d534d534a5348534c53545358634d534a53464347434a534f53575366636b7360635753555357535b6356534e534e534a534b534f534e534f534a5347434543485349534b534d534b5349534d534e5359636563626357534d534c5351535b6366636163586356535c635e635b63575351534f5351535153535352534b5341434343454348534b534b534d534f53505370738cd38f537b835a6352534f534f535963636365635b63575356535a635b635963575350535253555359635b635753495341434443485348534b534b534f5359637073804376735e6355535553555355535a63646362635c63555356535e63697376736f735c63565353535863636361634f534743454349534c534c5351534d534c535353555357535c635d635f635b6357535c636563687362635b635a636b7389d394d38443616358635353555360636873626356534b534c534d5355535963565353535353555359635a63586352535053545362636d736b7361635c635c6367637e837e836a7360635c635963596359635d635f63586350534c536973737365635353535357535d6365636c7365635863545356536563804382c3717362635e6356535b63656362635e635e6361636063596358635b635963575355535a6355534f534f53525365638543935388536e735c6357535b636f73824380436b7362635e635c636063646363635e635a636263676361635c635c635e6348534b534b534d534d534b53525368737d837b8369735e63596358635b636163656364635e635e6365636463646367636a7365635b6360636c736f73697362634c534e535053535350534f534e534f5354535a635e635f63606365636b73687362635d635c635e6368736e736b7366636c7373736f73646360636a73788379835153636378837c836763565356535a635a635b6366636b73646363636d7377736f736463616360635e6363636f737373676364636c7372736e736463666372735353656384c38fd38343616358635a635d635e636163666363635e6361637073788371736a736c73707368736f73798375736d736b7377738443834376736b73454345434c535b63656359634f534f535553586360636663697367635f635c6365636b736d737773874385c37773717376737073687373738dd3a1e39be386c34e5352534c5347434d53545352535253525354535e6377738f53986385c361635a63626366636973757381437b8368736e7374736f736d73814396539fe393d3545350534e534b53555366636b735f6357535b6361636f7382438ad3834369735d6364636c736d73676369736d736e737473798376736e73707379838143814357534b5349534d5351535c6366635c63525358636063656364636563666363635e63646369736a736a73687369736d7372737a837f8374736f73707373736c7352534e534c534f5350534c534d5352535153525352535b636363636363636563646362635f635e6362636a736f73717373737b838043777373737e8384437b83444346434a534f5350534b5348534e5350534f5350535553586359635a635c63616363636363646368737673824381c378837b837f837883757381438b538e534953495349534443485349534a534f5354535a635f6359635353555358635f6370737b83767367636a737d838bd38c53804378837b83767373737983804383c346434243495345434853474348534c53596371737e836d73586357535a635e63697376737373687363636a7374737c8377736e737373788377737a83788378834a534f53596361635d6354534c5348534c5353535a635c6354535153505358635f6360636063656368736a7367636463656367636f73777377737d8383c380434b5356537273874380c35f6349534b534b534a5349534c5351534e5356536163646361635f636563656364636463666368736a736f7370737073844397d39b63424348535b6370736a735a634e5349534a534d534b534a534d5350535a6365636663636363636a736f736a7363636263646367636b736d736e7382c39b63abf343434343434348534b534d534d534d534d534d534c534d535053525356535f63626360635d635d636563687363635e635e636263666369736c73788387c3986348534853474347434b534c534e534d534d53505358635b635a63565357535e635f635d635863535358635f6362635d635e6366636e736c736b7372737a837e834d53515350534e534e534a53464348534b53525363636e736363565355535b63616363635f6358635e63656362636063676383438cd385c3798370737173777343434443454348534d53525350534b5347434b53565359635753525352535553636381438c5387c378836d736a73676367637e8389d38853814375737073757346434443434347435963697369735a634e534e534e534e5351535153505350535f6382c39353945385c36f7366636763666360636263687370737473757375734443424344434b5357536163636356534d534a5348534c535053535353535553596361636f7372736c7363635d635e6361635e635c635c6362636c737a837e8343433c834243464349534e534f534c534d534c534c534c534f53535359635863565355535d635f635e6359635653596359635f6361635f63626369737073767</t>
  </si>
  <si>
    <t>378837573737376737c83824387c3885387c387c38cd392d390d389d3844380c3814383c38343834381c380c380c382c384c386438643864386438643854382437c83767370737173737377737f8381c381437f8382c385c3854381c37b83788378837d837e837f837c837a8378837c83804381c380c37e837c837e837d837a8382c377736d736a736c736f737573777376737573767377737673747373737173737376737883798379837373717372737473767374737473717370737073717385c379836c736a736d736f73737371737073727375737473727370736e736d736f7376737b837d83798370736e73727374737273717376737473717371736e737c8370736d736c736c736e736e736e736f73727376737773767374736e736c73717380438853874380c373736e737073737379837f8380c37d83788375736f7374736e736b736b736c736c7369736b736e736f736f736f73707370736f737173767382c38bd38a5381437673767377737f8385c38ed39553915384c376736f736d7369736a7369736b7369736a736a736d736e736b73687369736b736d736c736d73767380c37f8377737273727374737e83864394d3a663a4638e5378836f7364636463656367636973697369736b737373788373736e736b736763666367636a736c73707371736d736b736c736d737073767384c39253925384c374736f7362636463636366636463636367637173885394538dd380436c73676368736763687369736973697368736663666369736a736d736e7372736e736c736c736c736263656360636463636366636b737f839863a9f3a06388536f7367636763676367636b736f736d736873636362636463636364636463676364636663666366636a736873646361636163646368737c8393d3a5e39c6384436e7368736663666366636c7373737073676360636063606360635f635f6362636263626361636163707370736a7366636363646366636f7381c38a53854372736a7367636663646364636e7375737173656360636063616362636263646363636163606360635f637a8376736c736a736973666368736a736f736e736d736a736973676365636463626366636c736a7362636163616361636263646364636463616360635f635c63757373736d736873676369736763697369736873666366636873687366636363616364636a73697362636163616362636463646366636a736873646360635e636f7371736c736763666368736a736b736a736a736b736a73676366636663666362636663687363636063616361636063606363637073804380437073646360636c736f736d73676366636763697368736b736e7373736e736a73676366636973676368736d736873646363636263636364636d7384c391d3915384436e73616369736f736f736973666367636763697370737b83814376736b7368736163636368736e737273707368736563636367636973727389d39a63996388d37373666366636c736d7369736563636362636a737883864389d37d836a7368736163626367636c7370736e73676360635f636263616369737f838bd38e5383436e73646361636a736873636362635f635f636563717381c3844377736973646360635e6361636b7371736d73626362635f635f635f6364636f73767376736f736873656360636a73697361635e635b635d63626366636d7370736973636361635c635f636163676370737173687363636463656365636663687368736c73687366635e635d63616363635d63596359635c636163626365636563626360635f635e635f63606366636b736b73676364636263656364636563666368736a73676363635e63575358635a635a6356535863575358635a63606362635f635d635c635d635c635e636563666364635f635d635c635e635d635e63606366636763656364636363545357535b635a635a6358635453565359635b635b6359635963596359635a635b635f63636360635b635a635b635c635c635a635e6366636c73697364636363545355535753555356535553535354535553545357535863545357535963586357535a635e635d635c635963596357535a635c63616367636a7365635f635e63555356535453545353535253515354535a635963596358635653555356535453525356535a635a635a635a635863555357535a635c635c635c635d635b635963575356535553545355535353525356535c63606361635f635b63575355535453565355535753575356535863575355535653565357535b635a635963596356535c635863586356535553555357535e636e737773717363635a635553545353535353565359635a635653525352535253545354535863555355535753545353535d63596358635753555355535b636973864394538dd37d8363635a6354535453545358635c635d635b63555353535053515352535653586356535553525354535d63586358635863575358635d636f738c539ce39be388536763596355535453545358635d635c635a63545350534f5351535253575359635963565351535053586355535753575357535a635f636d7389d399e3986384c36a735c635753586357535a635c635c635753535353535253525354535b63666367636063565352535b63586358635863575357535b636463757383c3834370735e6359635963596359635b635c635b63555353535253545355535d6370737e837d836d735b6352535f635963575358635553545357535c635e636263636361635f635c635a635963596358635b6358635453535353535353596366637e838953874376735c63515</t>
  </si>
  <si>
    <t>35d635e635c635e635f635f635e635b635d635c635c635b635d635c635b635a635b635e635c6364636e736b735e635b635b635c635c635b6359635863586359635c635d635c635c635c635d635c635d635d635c635c635b635c635c635a635b6359635b635a6363636d7369735e635c635b635b635b635a6359635963596359635c635a635b635d635b635c635c635c635c635b635a635c635b635a6359635a63596358635a635c636363606359635a635a6359635b635963586357535863586360636163636361635f6360635e635c635a635b635a635b635c635a63596358635a6359635a6358635863565358635a6359635a635963596359635753565357537a83885378837373767376736f736563666363635d6359635c635b635a635963586357535963586359635753586359635a635a635a635a6359635863565356537373757374737983767388d36d736c7375736463646361635b6362635c63596357536163606366635b635b635a63586359635b635b63586357535753586357535a6369736b737883616361635e635f6369735d63767368736a7377736973798380c36e737173804364637d836d7359636a736e736b7367636b735b635453575351535e6360636f7356534c5352535753596364637f8374737c837c83737384c386c36e737273737362636c7362635d63798382437e83707360635e635453525356536163626369736a737f834a5354535553565367635f636163656377737e838143737374736d7365637c835b63606367637b839ae3777366637773767361634f53586367636973626370734e53565351536263834357535b63565364637d83757361636563555352535b635d636e7369737f8389536c735d637c837d83767345434c535a636973575357535153636359635f636b735b6362635f6364637d83727369736f7353535e6359634f535b635e636a736a7367635a636e737c8385c3545349534b5359634d534c534a5363635d63616364635e6373736263717385c35b636163606354536f73656363637e8365635a635b6352534d5353535c6373734e5342435b63565359634f534243535352535f6370736063844374737e8382c3575363635a634a5352535753697384c379837173905361634c534c53464342434643454357534c537073636340434e534e535e63687351536e737773844382436e736f735c634d53505346434953525357535c636d73707366636d7354535053307338834c5348534a534743414351535353596359634b535a6362637d838a5382c3854369736763814348534b535453434347434643525353535e6355535d6334733a83434347434d534853444352535a635d636c734d53545357535f6371736b737c8371736e73727359635d6365634e53474352534a53454346433a83444332733883404342434643454348534d535c636463767355534e534e5357535a6351535a63505356535d63626368737c83606350539153727349534e533a833273307334734043404342434643767351535d636c7381c36e735a635e6390d36f734c535553464342434743474353537b836e73636374736b735c63565345435c63367332733a833c8342433e835b635053575362637e83777368736a7388d36f7356535c63474340434343388338834a53515359636063636374736663555378832c732e732e73367338833c8342434c534d5354536d736e7363636873757373736a736e7351534953525340432c7332733073388344434b536663676361635c6322631c6320632c732a73388336735f63616349535d63616353535a63656364636c737e8369735453565340432c7338832c732a7330732c7338833883474351531e63145310531c6320632c732263636369733e835053545342436d7381434b5359636c7373736063525344434443414330732e7330732a732a731e631c632c73105312530e5316531a6316531a63226330733883434349533a834e535753414348534c5357535a6354535553525343434243474348532e7326631e632263226312531453145314531a6314531453165328732c73246334732c732e732c7334733c834143444348534a53545348534243444385438b5334732c7326632873287318631653186314531a63165314531253165316531253125318631c631c631e6320632873347334733673444338833a8341435d636463454342433a832a7328734f53414318631a63125314531653145316531c6310530c5314531053125310530e531c6334731e631e63266326632873347338833e834143485346433c83367346434a5336732c7326631863145318631653266318630e5312531053105312530e5314532263105310531253105318631c631e6322632c733c8338833a8343433c83434349536b734b53454334731a631453145316531453105312530e53105312530e530e530e530e5310530a530c530c530c531053145316531a6322632a734a534a534d53545356536a7384c3434326630e5312531653145316531453145314530e5314530e530e530c530c531c6312530a530a530e530a530a53145312537b834c535c634953616354534f534a5352534f53266316530e53125312531253145312531c63145310530e530e531c6312530a530c5310530a530c53186310535d6366635a63727365635b635863707356535863454343433c831e6312531053105310531a6318631a631a631863145314531453145314531053105312530e5380c367636563814364635653636372735d635e6354534e5358634d534743307318630e530e531a632463246322632063206320631e631c631a631c631653145</t>
  </si>
  <si>
    <t>36e73646378835553606365636a736363636360635653575356535553535355535653545356535453535353535553565353535863636353533e8330733c83266367636b7378835d636d7380437983707369735f6358634f5358635b6362635c6354535553545353535353525352535b63676369735b63485336733273327324636263747364635863656373738b538b536563687370735f6358635d6363636f73636351534d535353525353536c7382436b735d635653474341433473266324635863646362636873687373738a5388535e636e7386c3757365635a6353535f63636354535d6352534c534f535e636d735963586354534b53444334732c7328734f5358634e535c6360636d73788371735f63636378837f838a537073515369735f6361636263586354534f535553747363635c635b63555357535f6338833473616376735553687362635d635353565354535863656376738fd3767350535f635e6372738d53687360635b6355537e837f837a837e83687362635a6343433e8354535d63616385c382436d7380c379834a5346434743495354535e635d6367636e738c538e5363636c736563545384438f538c5395d3834376736563626346434c534a534b5359636263666377737f83626362635a634743454340434a5350536e738ed38ed377736c736e73687380c38f538bd393d38a537a836b736f7355537673586344434f53474347434b5356535e6365636463586364634a53555353535d637a836b735c6364637a837b8384c390d394d39ae38fd37b83737385c35c63824362634f536263515346434543454345434853454346434d5344435753525359639be390d3505345434b534f5364637f838c5398e39de38743804383436063626363636263747366634e536b73864348534d53424334733273307340433c8347436d7381c36a73586355534d53636364635153666380c37a83814379836c734b534e53545375737a8360636e738643596355534853444345432c7334732c732c733c834f5352535b635d63596389d388d36063646362634f53565359635e6342433c833a834c535e636063646364636a736c73515365636d7330733a83307326632c732e732e733a83434352536e737e83798383c37e835b635c637d8350534b534643327330733a833a8349534f536463767362635f6356533c8340432c733473687343432c733883367332734853575361637b83804365636f7391d3626356534e532c7330733273266332733273414347434e53586352534443464336733c836973434334733c8336732e7338833c833c8346435453525356535e636163555349533a83414334732a73307328732c7326631c632e733883327340433e833883347338833e834543327330736b73575336733a83404332733a83404345435863515352534953404338833c833473287322631c6324631e631a631c632063266330733e83464357534043367379835b6336734043454338833e8336732e734e53525354534343444356538bd34e532873266322632a731c6314531253165312531863206336734b534343424347434543414349534c5341434243788360633e83454346433a8340435353895354533c8338832a732c731a6316531653125310531053105312531e63246330733e83424345435553565344434443905380c324632c732e732a733473404342434543444349533e8332732873246318631053105310530c53105310531253125314531863206341434e534853495352534f531253165316531a632263246328732c733e8342433e83414343433c8324631a63165312530a530e5310530e530e530e530c530c530e5314531a632a733e8344430e5310530c530a5310530e5312531863206322632873307338833a832a7332734f5318630c5310530c530a530e5312530e530c530e530e530c530e53105314530c530e530c53105314530c530c530c530c530a531253186318631c631c633e834f5316530e5310530e530c5316532a730c530a530c530c530c530e530c530e530e530e530c5316531e630c530a530e530c530853125316530c530c530c531a6316530e53105312531453145322632e730c530a530a530a530a530c5310530e531453165314531453125310531053125310530c53125312530c530a530c5310530c530c530e5310531053105322631c63105310530e530c530a53105330731e631e63246320631e631c631c631c631a631863165316531253105310530e530e530c530c530c530c530c531053105310530c530e530e530c530c530e531e63165328732a732873287328732873246324632463266324631c631a631c6316531653145316531253105316531053105310530e530c530e530e530e530e530e530e532c732e733073307330732e732c732c732c732a732a732a732873266324632663206320631e631e6322631a6318631863186318631863186318631253125316532e733073327330733073307330733273307330732e732e732e732c732c732c7328732873287326632463266326632663246324632663226322632063226322633e833e833c833c833a833c83388334733273327334733073327330733273327330732c732e732e732c732c732c732a732a732c732c732a732c732a732a732a7344434443444346434543444343434243424343434343414340433e833a83388336733473347334733273307332733073307330732c732a732a7328732c732e7344434443444345434343454344434343434343434443444343434443434342434243434340433e833e833a83367336733673347332732c732a732c7330732e7</t>
  </si>
  <si>
    <t>34b534a534a534a534a534b534a534a534c534e534e534c534b534b534c534c534c534d53515356535a6354534f534c534c534f534e534c534f5354535c6364634b534a534b534b534b534b534a534b534d534f534f534d534c534b534c534c534c534c534d534f534e534d534c534d534f5350534f534e5352535a6364636b734b534a5349534b534c534d534d534f534e534f534f534d534c534b534a534b534c534b534a534a534a5349534b534d535153505350534f53525359635e6360634e534d534c534b534c534e53505350534f534f534d534b534b534b534a534a534b534a534a534a534a534a534b534d53505350535153505352535453545352534d534c534d534d534e534f534f534e534e534c534b534b534a534a534b534c534d534c534d534d534e5352535653565354535353545354535453545352534f534e534d534e534e5350534e534c534b534b534a534b534b534c534d534d534f534f534f535053515355535a635e63626362636163616360635c63596355535153505350534e534e534e534c534b534b534c534e534e534d534e53505350534f5350534f535153555357535b635e636463646366636973697364635d63586353534f534e534a534b534d534d534d534e534f534f534f534f534f534d534b534d5350535453545356535553575358635b635d635f636663666362635d63596357534b534b5349534b534c534f534f5350534f534f534d534f535253505353535a635c635c635863575356535a635b635a635c635c635e635d635c635a63586359634c534b534a534b534b534e534f5350534e534c534c53525359636063747381c3788367635c635c6361636873666360635e635d635d635c635a6359635a635c634b534c534a534b534c534e53505350535053525355535b6364637173834384c375736563606362636d736f7369736163616366636763656360635d635d6363634c534e534e53505352535253525356535e6363636163616368737273727370736d736873656369736e736a73646365637273834384437a836d7363636163676351535353555355535753555357535d6364636563636367636b7370737173788380437a836f736d736d736873636369737b83854385437d837073697365636a735863586358635963596359635e63626360635d6364636d737073747380c387c38a5384c375736e736e736a7367636c7374737673757375736f7368736973747360635e635b635f6364636b737473717364635e63646369736b7372737f8384c384c37f837273727371736f736e737273727370736e736d736b736e737373757363636363626366636d737473798371736563646369736f73717372737573747372737273788380437b8371736d7370736e736a73676366636873717373736b735c63606361636363676369736b73687367636f737473788373736f736d7369736873717380c383c37f83717368736873676366636973697368736663636360635e63606362636263626368736b736b7370737773788374736e736b736a73656365636c737573767372736e7368736463646369736f736e73687360635d635b636d736d73687367636b7373737673767376737983798374737073727374736f736c7369736b736f736c736763656367636c73707370736a7363635d635d635a63788373736e736e73737378837673737375737b837b837473757383c38a5387c37b83727370736e736a736363676373737d8376736c73697365636263636365637e837c83788377737f8382437e837a837c837e837d837b83804385c38853814372736d736f736b73687364636b7376737b8375736b736c736b7367636973717385c383c37d8381c38853885382c37f837f83814381437c837773798379836e736a736c736b736763666367636e7372736f736d736d736e736d736b736d7374738443824380c3824387c384c37a8374737573798376736d7368736e7371736c736563646361635f635e636b73757375736b7366636663676368736a736e73707381437c837c837f838443824377736f736e736f736873626364636d7371736d7361635c635963575357536263676364635e635d635f63626367636f737473717382c37e837983824384c3824376736f737173707366636063656369736a7367635d6358635863565358635b635c635a6359635a635d636163687375737c83777382437d837b8382c384c3804372736e7371736d736563606360636163616361635b635963575358635b635c635a63596359635a635d635f6364636c7371736f7380437e8380c3834381c378836d736b73697363636363636363636563646360635b63596358635a635b635863565355535553555358635a635d635f6362636463824384c386c382c375736c7369736873646361636663707374736d7365635c63596358635b635b635753555355535553575359635b635b635b635b635b635f6387c388d382c376736e736d736e736a73636365636973757376736b7362635c635a635c6362635e6355535553565357535d636463666360635d635b635a635d6389538243757371737173757374736d7369736a736a736d736c7363635e635c636063626363635e63586357535653596363636e73717366635d635c635c635f6384c37d83767374737173717372737173727370736a7367636563666365636363646361635e635a635963596358635a6362636e736f73666360635d635b635c6380c380437a8372736d736f736d736d7372736f73697365636873727375736e73676360635e635b635b635d635b635b635f636263616360635f635c635a63596</t>
  </si>
  <si>
    <t>37e8387c3a7638e537d83864391538d5388537c8389d3a5e38cd37e838b539d63824380c381c37e8380c3804380438443814382c3864384c385c386c386c389d381c384c389d385c3824391d3a2e39053844381c38e53804377737e8385438d5382c3804379839ce391d37f838643804385438bd385c386438ad3834386438e5384c37f83814386c385c389d38d5384c389d38ed399e385437c837b837d83804382c37c838743ac73905380c384c37a83a3639d63844389d387c3814388d388d383c3834387438243834386438443814385c388d3945386c380c384437f837d8381437f83834387437d83844380c38643a16392538643844382438e53834384c383438953874382c385c38853854384c3824386c388d37c8388538a537e838143834386c3834381c384c380c37d8388538d538953895370739c63aaf381c37773834387c38ad38a5388d375739963b4f38d53885382437b8390d38a537c838043824384c38143824380437a8384438bd384c394d390538443b373a3e37a837c8383c385438d538dd383c373739253a6e38b538953814383438c5381c37c8380c386437e83788380c3757381439a638a5382c385c386c39253a7e3925380438ad3895386c38c538bd381438a537e8396d39f6385c381c388d384437c8373739753aa737c837a837b83737397d3a9f38443834380437f8389d384c3824383438c5386c385c38f5387438a539ae38cd3a663a7e381c382438c5380c37b837173a4e3a7e37d837a837c837c839de388d37a838243834386c387c3824376738a53a3637f8386c38ed384438d538a539ce39d638b537f8383c386437f837a837d838b53824379837e83788385438ad375737d83834385c3885387437f837983925398e37e8388538d53864380c37e83b273a4e38e5384c385c380437e83814381c37e83788380437c837673854383437773804384c384c385c382c3798380c38cd38643804393538b53844383c380439ae38c538d538bd38dd37d837d837d83804380437c837f8378837d8387437c837883824382c37c8381c381c37d83824384c37f8380c39de3895380c38743777386438853885391d395538343737380c37f837b837d8379837a83895387c37a837d8383c3804384c37c837d8373738343874379838043925380c383c38443814395538f5386c38fd38e5382c38343af7397d3737383c381c382438c53874381c382c379839a63a663814375737673834385437673814388d3824387438043885390d387c382c38f538743788385c3b573975380438f538bd389d397538dd3824383c37573ae73adf37e837a83777382c384c376737f838a538643814382c3905392d37b837f838cd387437e837f838a537673864390538bd391539ce3905382c37f83798393d38f5375737f837d8386c382c37373707392d390d37c83814399e3a5637e837a8389d386c380c38043777383438a53874385c390d39ae391538343854383437b83767380437e83814388537d83767372738dd3905384c37c8390d3a7e380437b8388d382437d8380c381c38443804381c38cd397d39653854380c38a53874383c384c381437e8384c382c37d83798380c384c38d538953804382c391d37e837e8387c38143798382c380c382436e739ee39c6388538cd3804385c386c38443864387c382c3814385c38343798377738643844389d38bd37f837b83834380437b8384c38143777381c37d8376736263b6739de367638a53814387438c5385c3874385c37f8384c3854381437a8378838a538953834387c38143767384c381c37c838343814374737d837c8370735e63b3739fe37b83854384c38953aff39ae3814380c37a838853824379837e837e8386c386c386c383438443737380c382c37c8380c382c3798376737e837c83717389d38cd38cd382c3824387c3b903a16375737b83814386c380c37b837e83864385c37c838c53814380437e837773804379837b8383437f837573777382c38343757385c38ed3874380c38143adf3905376737c83854384437e83777382c38cd384c37983844384437b837e8375737573717375737b8380437883788382c38543814384c387438543824381c38d5383437a83814386c384c37c837e8380437f83814374737773895379837883788376736f737173727376737d8376737f8380c37d8381c3844383c381c37f8387c388537b837f83854382437a838ad38853707384c389d37a8385c37b83747377737473707370736e7370737a837373767378837c83798380c381c38043777387438bd37a837b8380c37983804395538c5376738f539c63814373737c8376737473777378836f736f737373767374737773747377737673747378837983767380c386437c837a837a837273814390538a53798382c38cd385c37e837f83788374737f837c83737377737573737378837a837473757374737173727375737373717379837373777378837173788382c37f8372737f837c8384c389538143757382c383437b838243844381c3788379837c8377737983777374737573777374737473767371737673757370736f7375737473747382437d8381c388d388d37e8388d38cd380c382c38643864381437b837c8379837c837b837773798376737473757374737373767375737473737374737173757383c3804380437f8385c37e8380c388d385438143804382c385c382437c837e837c837d837883798377737983798376737673767378837373757374737473757380437d837c837e837f837f837f837c8380c380437d837f8380c382c380c3804382437f837b837b837a837a837c8378837883777378837373757376737673767</t>
  </si>
  <si>
    <t>3864385c3844385c386c386c387438643854387438643854384c3844383c385438743854384c38543844385c38543854384c3864384c385c3864385c384c38443854385c3864385c38643864386c385c385438643864384c384c38443844384c384c385c385c385c384c384c3854385438543874386438543864385c383c3854385c3864385438543854386c385c38643874385c38643854384c384438543864385c385c385438443854384c3854384c385c3874385c38643854385438443864386c38743854385c384c3864384c385c386c385c385c384c384c385c3854385c387c3854386438643854385c385c384c385c3854386438543864385c385c3864385c386c386c38643864384c38443844384438743864385c38543854385c385c385c38443854385c384c384c384c388d386c386c3864385c385c384c384c3864384c385c3864386c3864384c383c3854385c387c3885383c385c386c384c384c384c3854385c384c38543864386c38643864385c385438543854384c384c385c3834385c3864385438443854385438743854384c383c38243854385c386438543874389d3874384c38543864387c3834383c384c38543854386438543844384438bd389d382c3864385c3804388538dd386c3824383c395d38b5383c382c3834387438b5388538443874387c383437f8385c38743864383c381c384c384c3834396538b538143864383c37d83854388d3854379837d8393d384c382c385c37d8381c38d5388537f83854386c380c38143996395d3824380c382c387c380c381c387c382437b8384c38c5383c3814382c37a838e538ed37c83814386c385c39053935382c3804380c384437f837673804392d38dd37b837c83824385c382c37e8383c385c383438ad38f53864385c381c38243aa739be37d8389d385c387c3adf3a8737a837b83834380437f838a5386437b837e8382c385c380c38343834384437f83854386c384c3874387c388d3885387c38f538b53854384c38343854390d388d37b8382437f8376738bd3a46388537883814385c386437e83804383438ad383c3885384c3885386c383c38a538dd387437f838e5387c38143814381437e83844383c381437c837d8388d38c537e837e83844384c37f838143717398e3b2f3a06389d385438c5384c384c38a538743834393539963834381c38f5383c37c838a5385437e8382437e837f837c837e837c8381c3804381c382c373739553a163a76388d3895382c3844385c3864384c383438bd3915382438743aaf38953767388d382c37b838fd387437a837d8384437c8379837d8385c384c388d3864382438dd3874383437883a5e38f537c8382c386c37e83804387c389d38bd37c837c8382c375738643adf391d375737b8385c37f837d83777376737e8386c3885386438a5395d37d8393d3b7738ed37273854391537e8381c388538bd37e83804380c37d837983814391538443767382438443844384c380c39be399637773824384c386c3905388d3a4e3ab7385437c83a4e3ad73824382c388d386c3804382c382c37773804382c3747371737a838443834384c385438643b3f3a7e376737d837a8382c37b83864390d38b5384c383439b639e63885383438fd3854377737f8381c3798380c383c37b837883814388537f8381438343727390d387c3777378837b8382c38243874384437b837c8394d3905383437f8394d3b1738d5371737e837c8379837c837a8378837d8382c383437983814385c381c3717370737a837d8381c38443864389d384c37b8382c39fe3905380c370739d63bb038bd36f7378837673737380c383c375737b838343814381c383c3854381437c837983798387438953854385c3874380437673895390d383c37b8374738e539ce389d386c37b83757370738d5394537c837c838343854383c381c380437b837773737382c3895384c381c382c382c380437e83864383c37c8379837e837e8371737c8395538a5371736c7394539c63804381c3864383c37d8383c37d8378837c837a838b538ed387c37b837d837f837c837a8386c381437a83798379837b837a83804391d38fd37e837c838b538e5385c387c384c37d837f83a3638f5377737c8379838cd38b5385439b638b53777374737b8389537f83747378837b837d8378837f8388d38ad38ad3854389d38b538543854382c36e738bd3ba039b636f7378837e838953864381c3b7f39553747377737b8386437e8372737b8382437e83798381c385c382c389d3864391d390d381437f837c836d738b53ac738a536c737983844386c382c38343a97387c376737e837f8388537b8375737e8381c37c83788380c382437b8382c385c396d388d37b837c83767379837e8384c37883747379838a5383437c8377737f8377737f837c8385c3864376737373777380c37d83777379837b837c837b8382c391d382437a837773727377737a8379837a8376737e8388d381437d836e73814381c37f83804385c381437a83767379837b837f837e8376737b837983767382438c53824372737373757378837a837b8378837573804382c380437b837173874385c37f8382c385437f8379837a837b837e837b837e8378837b83804380437f8387437d836d7371737573737375737673737374737f837d8376737473757387c384438143854384c37e83747379837d837e8381c382437473747385c386c37883804379836e7371736f736e7370736e736f736c73717371736e737373747384c37d8381c388537e837e837c837d8380c381c39fe3a46380c3717390d389d37a83757374737473747370736e736c736a736c7368736e736d736a736d736d7</t>
  </si>
  <si>
    <t>3814372739d63a4e384c3814380c3864381c37983727373738043844381c384c3895383c381c380c378837f8380437e83824381437e83757377738dd392d38853854385c386c384c37b837983814383c37e8372737d8381437f837d837c837e837f83824383c3844383438243814380c382c37e8377737773895398638ad37983814389d38853854383c381c383c37f83798382c3a5e392d3717375737b837e8375737f8385c37e837373737378837d837e8377737073864398e393d3804378838e537a83844385c3874387c382c385c382438853a4639253737378837a837a8371737573814375738bd391537a837c838043798373738c5399e3885372737773a26376737d837d8383c3804385c38c538ad383437f837a837a8377737c8381437d83798379837373a4e3b7f3925383c384437f83798386438a538043767376738953798379837d8387437e8380c3788392538bd380437a83788374737a837f837b8381c385c37a8388d39453854385c383c37f837d8380437c8379837c837c836f737b837a83814385c37f8375738243a8f391d381437e8380c37e8375737a837773804389d388d381437773777381c37f837e83804380c37a83757375737d8379837983874387c38343814375738a53a6e383c375737673895390d37a837e837d8379837c8387438a538b5386437a8375737e837e83798379837a8377736b73737381c388d384c382c384c3824384c386c3798379836873915390537d8379836e7386437c8378838243885386437e83757377737673737377737a837a83788379838b538dd385c37e8380c3834381437a837b83747385439fe383437b8371736973af739de3676380c37f837b8385c389d3864381437a837b838043814381437a838ed38bd385c37a837a8382437b83798372736873895399e37c837d8372736973b0f3a163777380437a83717383438ed386437a837b837d837a837d8389537d8389d3864381c37b8378837773788374736f73747389d385437b837d837a836e738643874382c37f837b837b8383c37f8374736d736d73747388d37983854384c386c383c381c3798388538243737374736f7382438ed37f837d837f8381c38853844382c3814378837c8384c3874379837573717368738953adf38e537e838bd382437f83757380c3acf399636c7373736f7387c3895380437a837e8385438d5387c37d837573727374737a837c8377737c837d836f738ed3a3638fd37d838a537f837d83666389d3ba0395d36b736e73788387c382437f8376737d8389d3885381437573747376737773747373737673747379837b8380c37c838dd3844383c380c37c836c7385439ae381c37373687383c383c37e837d8374739553a2e3814376737673737379837773767374737173717373737a837373676388d391537c837883747375737673717371736a737d838d537e83834380c37573aef3b57385436f737573727377737473727370737373727377737983777370737e838b5372736e73757374737273717373737073874389d381c3885387438643b6f3b3f386436f7372736f737673747372737273747378837e8379837173737380c386c36b736b736e736e73707370736d737d8386c38343854387438f538e539a63935377737373707377737983767375736b7382c39ce390d379836b73747385c38543687368736a736c736f736c736b7375737b837b837e837b8388d38e5378836d737573747371737a83757371737273616397d3bb03a87377736d7376738a5383c36a736b736b736a736b736b73666369736b736b736f73707374738443804373737273757376737b8372736f737273697397d3a9f399e371736f737c838c5381c36c736d736c7367636b736c736873666366636873676368736a736c73757374736f7374737883747371736e73707374737b837d837673717370737c838b5380c36b736d736c7368736c736a73666366636a73697367636563676366636973697367636d737073697369736b736e736f736c736e737473777376737b8388d37e836b7368736b736c73737370736c7368736973697367636563676366636b736973676368736b736763666369736663676369736d73757372737983737376737a8371736b736c73737380c379836a7367636973676367636463656367636973687367636a736a7368736763676365636873687368736d736e73707370736b7374737a837173697373738c538043636367636563656366636463636365636a736a736563656361636973666364636463646366636763687368736763687367636b737e83717369737a839ee3965367636e736f736f736d73656362636973757373736873636360636563666365636463676369736873687366636563666369736663804373736b737273a463a46371737273757374736f73697363636d7383437d8369736763616365636873666364636d7373736b73666368736463676368736a737a8370736b7370739a6394537573717374736f736e736e736a73656381c37c8367636a736663666368736873636371737983727368736663656367636a736b736d7370736b7372738a5380c36e73747373736c736e737073717368737e837c83666367636873636366636463656375737c8377736a73656367636a7369736a7370736f736a737273804371736b7370736b736b7372736d736c73697373737b836a736a73676367636873666364636e737a837b836d73636365636b736873697375736f736b736e7370736a7369736973666368736b73687365635e636a7377736e736b73687367636c73676366636973727374736b7361636763697368736a7</t>
  </si>
  <si>
    <t>3834381437e837c837b837d837c838043834382c37f837d8381c386438ad387c37f837e837f8380c380437f837f8380c382c383c382c380437e83804381437f83814381c3804380c3854382437c8380c3824380c37c837d8384438d53905386c37f837d837b837c8380c38043814385c389d38543814380c3804380c37f837e8380c381c380c386c3885380c37f8382c381437e837d8381c384c387c3854380437d837d837d83824381c380c3885390538f5385c3814380c380c380437d8380c37f837e838043844381c37d838143854381c3804383c385c383437f837c837d837d837c837b837f8380c382c38a538dd38953834381c380c37f837f83804382437f837e837f837f837c837e83814382c38143844388d3864380c37d837c837e837c8379837c838243844384c3864384c3814380c3814380c37c837b837e8383c37e837e837f837f837d837f8380c3814382c38ad393d387437d837d837f837f837a837b8380c3844384c38543854381c37e8380c381437d837c837e837f8381c37e837f837f8380c37e837d83804380c382c38ad38fd382c37d837e837d837b837a8380438343834382c382c383c383c381437e837c837c8380437f83804380c37d837e8380c380437d838043824380c3814383c383437f837f837f837c837b8380c389538bd383c380c380c3834385c3834381c37e837c837e837d8381c383c37f837f8380c37d8380438443844381c382c382438243814381437e837b837f8387c393538cd382c37f837f83824383c381c37c8379837d837d837d8380c38343814381437e837f8382c386c386c3854385c386c387c383c380c37c837d8381c388538b53854381437f837d837d837d837c8379837b8380c381c38143804380c382c380c38043824386438a53874385c387438bd38cd385c380437f8383c38243824382c3824382437d837d837d837d837a837a83804385438ad387c38143804381c37f8381c388d394538d53854387c388d38bd3895382c37e838a538cd383c38243824382c381437e837b837d837c8379837d8382c38d539153885380c37f837e83824387439ce3a0e38b5388538b5387c387c384c37e8386c397538bd3824381c382438243824380c380c380437c837e83814383438a538ad383c381c380c3814385439053a16393d386c38ad388d3854385c382437d838c538ed3844380c37f8380c385c388d381c381c37f837c8381c380437f8382c384438543844381c384c386c38f539153874385c386c383c3824383c37e8381438743844382438043814382c389d38953804380437c837c838143814380c382c3864387438543844386c3864388538743864385c3844381c3804380437e8387c38743824380437d838043824386c383437d837e837b8380c383c385c383438543874386c38643874385c387c387c388538c5389d382c37f837e837c838043864383c381437d837c837f8380c382437e837e837d837e8383c3854385c383c385c3854384c387c388d38643895385c389d38ed387c380c380437e837c837f838343864380c37c837d837f837f837d837e837d837b8380c38343824385438ad38b53864383c384c384c385438543834387c388d38243804380437b837b838043864387c380c37b837c837e837d837e8381437e837b83814381c383c38b5394539153885383c38343844382c381c3824382c380c37f837e837c837b837c8381c3854383c37e837c837c837c837b83814382437c837b83814381c385438dd392d38fd386c382c38443874381c3804380c37c837c8380437f837b837b837d837f8380437f837d837d837e837d837b8380c380c37c837b83824382c384c388d38a5388d3834381438443874380c37e837f837d8380c381c380437b837a837d837e837d837b837e8381c3824380c37c837d837d837c837e8384c383c383c384c384c383c3824381c3844385c37e837e83814383c3844382437f837b837a837f8380437c837b8381438443834380437c837b837d837d8380c3864385438443844384c3844383438443885387c37c837e838243844382c380437d837b837b83804380437b837b837f8381c380c37d837b837c837d837d8380c386c3895386c3854387438543844389538f538ad37f837f8380c380c37f837e837c837b837b837d837d837a837a837a837c837d837f837e837c837d837c8382c38e5393538bd38743874384c385438bd38ed388537f837e837b837c837d837c837b837b837a837e837e837b837a837a8379837b8380437e837b837c837d8385c397d39de38e5386c3854384c386c389d388d384c381c37e837d837d837f837d837b837b837c8381c382c37e837d837b837a837b837f837f837d837d837f83874399e39be38b538643864389538bd38ad386c384c382c380c3804380c3834381437d837b837e83844385c380c37e837b837c8380c381c381c37e837f8381c3874391d38fd386c386438b53935395538dd38643854381c381c381c385c3864381437a8379837e8384c384c37f837e837d8380c383c3824380c37e8381c383438543895388538543874391d39f639d638dd385c3854380438143834386c385437f8379837a837e83834381437d837d8380c384c38443814380c38043814382c3844386c386c385c3895394d39f6398638a5384c384437f837f8381c3844382437b8378837a837e837f837f837c837e8382c3844382437e837e83804381c383438543874386c3864388d38fd394538dd386c3844384c37d837c837e8380c37e83798377737a837c837e8380c37d837f83824382437e837e83804382c383c384c38743885386c3864387c389d38ad3874385c385c3854</t>
  </si>
  <si>
    <t>384438643854382c3824381c38043804382c384c384438343844388538c538b538a538a53885385c3854386438643864385c385c386c386c38643895392539753834383c382c380c380c381437f8380c383c3844384c384c38443864387c389d3915394d38ed385c3844384c387c38a538953874385438443844386438d5393d3814381c380437f838243824380438143844389538dd38a53854385c3874390539de39e639053854383c385c38a538cd38b5388d386c386c385c383c3854389d3814381c38143824385c38343814382c38ad396d399638d5384c3854388d392d399e394d3895384c384438543864386c386438543864387438743844382c3844381c381c3824386c38643834382c387c395d39e63975387c3834383c386438ad38b53885384c38543844383438343834381c3824383c385c386c3844381c3824381438143844387c384c381c382438a53935391d3885381c38143824383c383c3834383c383c3844386c38ad38bd386c381c37f83804382c385c3854381c380c380c38243874387438243824382438543864382c380c37f83824386c38643824381c382438343885394539a6396d38a5381437e837e8380c38643874382c37f83824385c388d383c381c3834382c381c37f837d837e83824389d38cd3864380c3804380c383438dd3986398e3905384c37e837d837e8381438743874381437d8384438853854381c381c382c3834381437d837b837d8385438ad387c380c37f837f837c83814388d38b5388d383437e837b837b837e838243864383437e837b8385c384c38143814384c38b538ad383437d837a837c8381c382438043804382c381c37f837f8380c380437e837e837d837c837a837e8381c382437e837b837a8384c380c37d8383c38fd393538ad380437c837c837f837e837c837f83854387c3844380437e8380c382c382c380437c837b837c8380c381437e8379837883798381437d837e8386438e53895381437b837d8383c385437e837b83824388d387c38343804380c383438643854381437d837c838043834381437d83798379837a837d837c837d83814381c37f837b837c83834388d383c37b837e8382c385438443834380c380c3844386c384437f837e837f838243824380437c8378837a837b837d837b837c837d837d837b837b837e8382c382437e837d837f8380c381c384c3844381438143854385c382c37f837e837f8380c37f837d837a837b837d837f837c837d8381c380c37d837a837b8380c381c37f837d837d837d837f83824385c384c38243814383c3824380c37e837d837d837d837c837e837e837f837f8380c37c8382c384c380437a837a837f83844382c37e837a837c8382c387c38b538953844382c380c381438343844380c37d837c837b837d837e83804380437f837f83804383c380c37a8378837e838443854380437b83798381c38a538dd38bd384c382438243824385438b53895383437f837d837d837e837c837d837e8381c386437f837d837773777377737b837f837f837b837a837b83834387c387c383c38043814381c385438d538fd3885381c37e837e837d837d837d837d8383c38cd396d3844380c37773777379837c837d837b8379837b837d8380438143824381437f83804382c387c38b5388d382c3804380c381437f837f837f838143874391d399e3814382437b837a837d8380437f837c837a837c83804381c384c3864384438143814382c3844384c382c381438243834383c381c37f837f838143844389d38d53864382c37c837a837d8382c380437a837a837b8381c385438743864383c382c382c38343824381c380c381c3864388d3885384c381c3804380c381c38343854383437e837b837a837d8380437c83798379837b8380c381c3824382c386438a538b5386c382438143824383c38743895388d386438343824382c383c383c383c37c837b837a8378837a83798379837a837f837f837c837c837f8384c38f5395d392538853834381c380c381c383c385438543834381c38143814381c3824382c3804380437a837773788378837b83814385c382c37c837c837f8386c3905391d38b5383c380c37f837f83804380c381c381437e8380438043804380c3834385c3874383c37a837883798379837e838343854380437b837c837d83834386438543824380437e837d837e837f8380437e837c837b837b837c837e8380c3844385c38743814379837983798379837b837d837d837d837d837d837d837d837f837f8380c380c380437e837e837e837f837f837d837a837a837c837d837e838043814380437b837b837b8379837a837b837a837b838043824381c37e837a837d8382c385c385c381c37f837e8381c38543854381c37b837a837b837b837d8380437e837a837c837d837e83814381c380c37d837f83834384c382c37f83804383c388538ad3874380c37e8381c38a5390538d5385437e837d837d838043844385c383c37d837f8382438a538f538bd3854381c382c384c3844383438243834385c3874387c3844380c3804385c3925396d38ed384c380437f837f8383c388d386c38243804381c38ad3965398638d53854384c385c384c385c38643854383c3844383c383c381c380c380c3864390538f53874382c38143814380c383c3844382c38243804382c38bd392538e5387c385438643874388d38ed392d38e5385c382c383438343834381437f8382c386c385c381c38043814380c380c37f837f8380c383c37f83814385c38643844383c38443854389539453a1e3a56397d3874382c383c38543844381c37f837f837f837e838043834383c381c380c38243834382c3844</t>
  </si>
  <si>
    <t>37b837f8382c380c37d837c8383438cd398639ae38bd381c3804381c385c3864381c37f837f838443885387c386438643864384c382c37e837b837b837b837b837c8381c3844381437e837f83874396d3a3e3a3638dd3824380c38143834383c380c37e8380c3844387438743864385c3854382c380437b83798379837a8379838143854383c380c37f8381c38e53a2e3acf3a2e38ad382438043804381c381437f837f83824385c389d38d538ad385c382c380437c837983788379837b83798384c388d383c3804380c384c391d3a363a7e3975386c381437f837f8380437f838043814384438b5396d39ce3945387c381c37d837a83777377737a837e837c838743885381c37f83804384c38ed398e397d38cd3844381437e837d837f83804380c382c386c39653ab73adf39de38a5381437d837a83788377737d838143804386c3844380437c837f8384c38bd38e538ad3844381437f837d837d837f838143834384c38b53a463b5f3b473a4e38d5382c37d837a83777377737f8383c38243854381437d837d8381438643885387c384c380437e837c837e83804381c38243834385c39253aff3b883b7f3a7e38bd381c37f837a8377737773804386c384c383437e837e8381c3834383c3844382c380437d837c837c8380c382c381c381c382c386c39863b3f3b903b6f39e6386c380437d837b837883798383438bd387c380437d838043814381438143814380437d837b837b837e8381c383c381c380c382c387c39963b173b903ad739153844380437c837a8377737a8385c38c5386437e837e837f838143814381c380c37e837d837b837b837e83824382c380438043814386c39453a5e3a6e3955386c382437f837b83788377737b8387c38ad383437e837f8380c380c382c3834381c3804380437e837c83804382c381437d837d8380c384c38c5392538d5385c3824381437e837a83798379837d8385c3874383437e838043814381c384c3864385c3834380437c837c8380c382437e837c837d838043824385c3854383438143804380437d837b837b837b837e838443864382437f837f838043834388538a5386c380c37c837b837e83814380c37c837b837d837f8381c382c381c381c38443854382437b837b837b837e8381c3864386c38243804380c382c387c38e538d5386c37e837b837b837e83814380437c837b837d838043814380c38143814380437d837b837b837a837c8380c385c38ad389d384c3814381c386438ed393d38fd385c37e837b837b837d8380c37f837c837c837e8380438043804380c380437c837b837c837b837b837c8382c38b5392538fd386c3824384438bd396d399e38ed382c37d837b837c837f8381c380437d837d837e837e83804380c380437e837c837a837a837b837c837f83874393d39a63915385c382c385438fd39c639a638c5380c37c837c837c83804381437f837d837d837e8380c3834383c382c381437e837b8379837b8380c382c38d5398e39a638ed383c3834386c393539de397d388d380437b837c837d8380c380c37f837e837f8380c382c38443854384c382437c837a8379837b83804385c3905397d3965389d380c3834388d395d39ee395d386c37f837d837d837e838043814380438043824384438743874385c384c381437c837b837a837a837c8386c3925395d38f5384437e8382c3895397539e6392d385437f837d837d837e837f8381c38243824383c3864388d38743854383c381437e837c837b837b837f83895392538ed386c37e8378838343885395d399e38dd383c380437e837e837e8380c382c38343834384c3864387c3864384438243804380c37e837a837a8380c387438bd387c381437883757382c38743935396538ad382c380437e837d837f838143834383438343844385438643854383c3814380437e837c837b837a837f8384c3864382c37b837673757381c386c390539253895381c37f837d837c837e8381c384c38343824381c381c383438343824380c37e837c837b837a8379837d83834382c37f8378837473757381c386438f538f53864380437e837d837d837e8382c383c381437f837f83804381c382c3814380437e837d837b837a8379837d8381c380437b8377737573767381c387438ed38b53834380437f837d837d837f83814380c37f837d837f838043814382c380c37f837e837d837b837b837b83804381c380c37c83777375737773824388538cd387c382c380437f837e837d837e837e837f837f837f8380c38043814381c380437f837e837b837c837a837d83814381c381437f8378837573777384c389d38bd3874381c37f837e837d837e837f837f837e8380438043814381c3824381c380c380437e837c837c837b8379837b8381c3834381437b837573767386438cd38c53864380c37d837e83804380c380437f838043814381c38443864385c3844381c37f837c837c837b83798379837e8382c3844382437d837673767389d38e538c5385c380437d837e8380c380437f837f83804381c3844389538e538ed38953834380437c837c837a837a837a837d838243854384c380c37b8378838bd38ed38bd3854380437e837d83804380c37f837e83804383c38b5396d39ee39e6391d385c380c37c837c837a837a837a837c8382c386c385c381c37c8377738bd38e538a5383c380437e837f838043804380437f83814388539863a9f3aff3ab739ae3895381437e837a837a837a8379837c838243864385c38143798375738b538c5387c382c380c37f837e837f8380438043814382c38d53a4e3b473b4f3b273a0638a5381c37f837d837d837c837a837d8382438543854382437a83757</t>
  </si>
  <si>
    <t>37b837b837d837b8378837573747373737473757379837d837c83767371736e736c736c736e737573788373736f736b736a736c736e737173777383c389d384c37d838043824380c37b837673747374737573767379837b83777372736f736e736c736b736d73757374736e736a73687368736d736f73727375737d837c837573824385c386c382c37d83788376737573737374737473747372736f736e736c736b736c737073757370736c73687366636b736f73717371737373737370736d7385c38a53874382437d837a8378837673747376737883737370736f736e736d736d736f73737373736d736b73697369736c736e736e736e736f7370736d736c7388d38ad3854381c37f837c83798379837d8381c37d837573737372736f736f736f7372737473737372736c736b736b736c736c736b736c73707372736e736d738a538853834380437d837b837b8384c38d538b537f83757374737373707370736f7371737373788372736c736c736c736b736a736b736e73737375736f736e73874384c37e83798378837a8386c395539ae38cd379837173707370736e736d736e737173747373736c736a736b736b736c736d7373737e8382c37c8370736c7384438043798377737673814395d3a1e399e383c371736e736e736d736d736e736d737273747372736d736b736b736b736c737473874391538dd3804372736e7382437c8378837573777386c39be39d638ad376736e736d736d736c736e736e736e73747373736f736d736c736c736d73737384c39453996390537f836f736e7382437c83777376737a83885393d389d37883707370736d736d736d736d736f737073737371736e736c736d736e73727380c3905396d396d38c537a8371736e7381437c83798377737883814381c377737373727376736e736d736a736d7370737073707370736f736d736d73717378838743945395d38e538243767371736d737d837983777376737673757374737473757371736f736e736c736c7370737473737370736e736d736d736e737173798384c38cd389538143757372736e736a737a83788377737673747372737373727372736f736d736e736f73727379837a83747370736e736f736e736f73727376737c837e837883757370736e736c736a737a8378837673747373737373727372737273717371737273737379837c8378837273707370737273727372737273727373737373717370736e736c736a736b7378837773757375737373727372737573747373737373737375737983788373737273727374737573757374737473767377737673737371736e736d736b736a7379837673747374737373727371737273737372737273727375737673747373737573757376737883788379837a837c837d837c837a83757371736e736b736a737773737373737373707370736f736f7370737073707371737373747373737373747373737673788379837b837d837c8380c380437b8373736f736b736a736c737473737373737173717370736f736f73707370736f73727378837983737371737273727374737573798379837a837d837e837b83757370736b7369736b736e7373737373737372737373727372736f73717370736f7376737f837d837473717370737173737375737883788379837a837883747371736e736a736b736c7370737573737374737b8383437f83757371737173707371737a8380c37e837673717371737173737378837a837d8380c37f83767373736f736c736d736e736f737373747374737d838ed3975389d3798371737173707373737b8380c37f83788374737373737375737a83814385c38b5386c37a83737370736c736e736f73727379837173788389539d63a3638f5379837173717370737273798380437e83788375737473767377737c83885392d399e38ed38143757370736e736f73717375737d8373737f838fd3a1e3a5e38bd3767371737273717374737b8380c37f837883757375737773788382c392d39d639de39153814376737073707372737273798381c3757380438b5397d395d382c37473717371737273798381438443814378837673767377737a8386c395d39ce39be38b537b83737371737273717372737c8386c374737a83824386438343798371737173717373737e8384c383c37e837773767373737373788385438f53965390d381c3747371736f737073707372737e838543727377737a8378837773757372737173717378837f8382c380c3788373737373717370737573814388d38ad382c3777371736f7370737273727373737c8381c373737473767375737573747372737173737379837d837d8378837473717370737173717374737b83824380c377737473717370737173727375737983814383c372737673777375737573737372737373757376737b83798374737173707370737173727376737a837b83777374737273727372737173717376737d8385c388d3757379837a8376737473727372737573747374737673757370736e737073717373737473767378837b83777375737373737372736f73717375737c8381c3834377737a837a837773737372737273737374737373747371736e736e737173737373737573777379837c837a8379837883757371736f73717375737a837883788378837a837b837773737373737373727372737273737371736f736f7373737473737377737a8379837c837c837a837883747370737173737376737883777378837b837b8379837773747373737373727372737473777375737173727373737173737378837b837c837d837c837a8376737273707371737273757379837a837b8</t>
  </si>
  <si>
    <t>3925386c38d5384c392d3905382c3915393d3804380c38d538343737371736e7376737e83798385437a837f8388537d83737377737c837a8371736f73757381c384c383c383437e838cd39e63905387c38fd38a5382c37f838dd38cd385c375737a837a8390d38f53834384c380437373767391d394d37c836b736e738243864384c38ed38f53864395539be383437b8394d397d383c382439253a3e38c53814386c381c377737773864385437b83757369736a736e736d7366636e737d83727393d38bd395d387438cd38dd37b837a8382c38a5382c37d8383437373767398e38ed3777381c37c836f73707375737d836a73798389d37883646361636063646389d3895392538043804387437b83737380c37a837d836e736873676374737473676389d3a2e39053707369736b736c736f7386c381c363635e63626363636873905389d385437473864384436b736263717391538f536463737381436a73606361636a7373736f736c737f836c7364636a736b73646380438fd38043687364637b8372736d737473788370736563626370737883676366638a5380c3626366637b8377736c73606364636e738643885371736163757394d392d3747360635d6379836c7365636b7373736363606362635c6379836f7363636363596358636463727381c36f735d63636382c3a06393d36e7362636663687364635e635f63697379836a73707391539053606359635863707395d367636063656367635c635d636563626361636663616367636c736a73687368737273854382c36e736a7366637f836f738b5391d36e7356535653565373736e735f63666383c37e835d63606362636a738d53844363636163798388537d836763788390d38c536a7362636f737e83777363636663777365635b636063844383435b6358635c635863606360635a636873737364635e63606373737b8371736c736b737a837c8362635e6383c37f8367635c63666366635f6363635f637073636356534e534e537e8386c363635c635f6358635d6373738f5392d37983707370736d7375737d8363635963656367635e63596354536d73895373735c636b735f635a634e535753767368735a6362635d6360636463804399638ed36e7365636e73804369736163596358635c636763636357535a637b837b835c637a8379835d636063596360635c6355536c7381435b6358635d635e635e636063656362636663666357535c635d63545356535d63616358635b635c6353536063717358635d636363666375735c6351535c6360635353535356535c6364636f736b736a736c735d63515358635e63535351536e7359635d6363635d635c636563697357535d636f738f538ad358635253586351535d6364635c63586358635a6358635c6360635453555352534f535353535380c35753636378837273666366635f63525357536e738953717351535863565354535d635d635c635c6367637a837673697368735353525352534f53525354535a635e6379837073616367636b735b635653515352535863565353535753505350535153515355535a636f737f8375736463606351534e534c535453596352536a737a8373735b635b636b736a735a6354535253525353535d6368735c634d53545362635653535358635653545358635f635753535357534f53545362635b636e736873687364635a635863555359635d635863545353535f636c735a634f5356535c63525353535d63596360637273646354535353545352534e53575358635453646389d386436363555359635f635a6353535863596355535353525350534d535253586356535253555361636d735b6350534b534f53616358634e534d536163687386437e835d635f636a7359634f534e535863575355535963616358634c535d6380436d735253575357535353545354534d53586373736063505351535e6355535a635753555361635e634e534d535b636663555350535453575350534c5362637f83676351535f635d63596356534e534a534e5352534e534e534b5356534f53525358635c6353534d534a53565381c37b83555351534c534b534b534b5352535653545354535c635653596355534b534c534e534a5349534b53505356534f5355537373717354534f534c5357536e735e634d53525351534f534c534d5350534c53505354535353545356534c53474347434c5353534c534d5360634d534f5357536c735f634d5354534f534c5350534e534d53545359634d534a534c535353545351534d534f535b6357534c534b534e534a534d534d534c5350534c53535353534f534c534a534d534a534f535c6352535453596350534953495348534c53555350534d534f534f534b534c535b6363634d5348534d534b534c534b5352534f534a5349534c534f534a534c53505350534f534d53474347434a5349534b534c5349534853485349534953485351535453474349534f534743485347434a534b534b534743505354534b53464346434a5348534743485350535a6350534a534d534853454347434b534d5347434743464347434c534f534543485352534d5358634f5346434f534f53474348534743464346434a5350535d63666354534a534d534b534c534d5348534a534743464353535b634743464346434a53565352535b63505348534c53485346434b534c5347434a5351535053525354534b534c534b534953586359634a534a5346434f535e635353454346434853485352534a534b5348534643474346434953596355534a534e5352534d534b534b5349534e5353535253596353534b534c53485356535c6351534a534e535553485</t>
  </si>
  <si>
    <t>37f837b8370737573747367636e737373687369736663676366638dd39de37983656368736f73737372736c7380c38fd3844374737a837f83788384c38b538e53717369736b737f8376736a7376736f73656368736e736763737398e3905369736c7388538ad3798375739453aff3a463854379838643874387c39d63b073b2f382c36f736b737983737373736b736a7383438b5371736b73757373736c736a7378838e5381c37a837f838dd38c5385c385438dd38e5383438dd3a3e3ac73a26378836d73767391d39fe388536a73767396d387c36d737e83854376736d736873747381c37983788379837c83747380c38853915381c379838243844382c37a8370736e73814395d38a5370736763737383c373736e737a83854381c3646366638fd38f53757374738a5387c373737c837a837073737380c37d8374737983798376736c736d737a837373666362638a5399637a836d738953aaf3905363637073915387436e737f838c537e837a8370735f6362637d838b5382436f73717367636e736d73864391537673616368737c8379836c736c738743945377736d7370737573767378837c8375737d83798364635c6365637883895388d38443854371736c736d7377736f736c7375736b735e6361636c736d7373736e736e736e73636364637f8386c37a83788385437f83646367636e7376737f8382438e5395d380c3767371736b73707395d39ce386c360635c637373834373736b7372737c836e735f636e737a836f7383c3a7e398e389d3814380c380c3767376737e83814370737e836e7362636c73874392d38a536563656376737b836c7369736f7385c37883616369736f73626384c39f63965396d38d5383c37e83864380437c83798372738e5378836a736a736d736c7364637473885377736b736873666366636363656370737573676362636873757384438f538bd382c39453a66392d38043747370737773707371737f837d836d7362636663697363637883864380436d7369736e738bd399e38dd380c37c837f8389d38cd383c38a53a6e3abf3925380c3767372736c736c736c73814387c3747362635f635e63707399e3b0739fe37d837773798380c38c5396d3915390538d5386c3844386438cd394538dd3874382c384c38fd38043814372736a737473864385c36d736873727385438ad385c37983824384c378837a8381c38bd3aa73a7638b5386c387c38cd39a638d5384c37f839c63bd03798375736e7369738043986394538043814384c385437c836f737f839d639553814373736e737d8384438b5389d384c3834385c38dd38cd384c38543a1e3bc0388d37d836b73666363636c73777384c384c38cd39d638a536a73777383c37c837b8381c38b538743834379836f737f839ee3a7e390d386438d5392d38f538f53777370736a736c7384c396d3905385c382c387c393d39c6386c37983767369736d738fd3b273b9039d63727370737f839ae3adf3a87392d38e5395d38d53804380c384436f737983ac73bb039ee383437c83747366636e7381c3864374737173757372737f8391d389d374737d8372736f7380438f5392538f538c538c53885387438ad36e736a73814381c372736c737073804374737073717370736f737f83804375736f73757370736973777387438b53824384c390538d5384c38ad390d370736b7361636163606363636063616383438bd37a8376736f7387c38ad36c736563777381c37a836873727376737c8379837173767388d38dd388d385c38cd37d837c837d836f735d6359635a6368738cd386c36a7365637773ad73a8737a83606365636c736d736a736e73747370736b737d837983737385c389d384c389d3788378837d836a735b6359635a636a737773616366636a7362637a837a836e736663676361636873697368736e7365637473a0e3a8f38dd37e837e837d8386c372736263586360635e635753626379836b735f63757368735c63676372736d736873676363637273656369737a8371736463798384c383437e83767379838643697360635b6367636a73626373736c735d6381c39ae367635b636a736873636363635f636363777360635c636a736973626365635c636973727373737b8386c360635e635d6362637b8385437e835c6356536f737773545357535f636b7381c36c736163697373735f6361636263626360635f63697372736b736e737473824361635e635b6361636b737c837273697356535963575355535a6358636e7387c36d735e6375736e737c83844368735e635a636363895390d37c836c736d7382435e635e635a635d6364636f736a7372735753586354535b63676358635a635b63575359637373727377736c735a63575355535a636663747376736b7371738b535353555359635d6365636a7362635d6367635e63545359636e735e635653535355535a636f736f7358635653565355535863565355535c635f636163798388d3515354535b636973798367635d636c7390d365634d5358636973555351535c63676365636c7362635b636263565359636f736973596357535a6368737e8381c3586359635a636b73777364635c6366636f735353505359635a634f534f535a6367636763616354535a63575350535f6384437f835b635a6361636e737e8374735553575359635c635c635e635a6359635a63505352535c6359634e534b535453565357535a634e534e5350534f53505358635c6358635e63656366637173737358635253596359635963565353535b6358634e5352537b83727351534c53515354535353555350535453535350534b534a534e5351535b636063656370737c8</t>
  </si>
  <si>
    <t>35f6383c381c3616365637b836a7384c3777361635c635b637a83925387c37073697379837a83737365635b6357535e637d8385c3666354535753586355535553575360635c6357536563777373737c836463596356535653636374737c837373676384c383c37b836e735f635f6361635f63586353535253596364635a6350535753555352535653636375736363555356535553565357535553596361636063687388537673626360635b63626364636063586351534f535753666359635253515355536263646366636d735c635f635d63535362636a735d63575357535f636f7385c370736c7361635a635a6358635963586359635c636b736663525354534e53535362636b7365635b6357535c635453525377738743697357535d63666376738143646369736263747371735a63565358636b736c7374736763525354534b534f53586356535b6354534d5350534f534e53575360635c635a63626367636a737883666363636a7390d38e535e634f53515352535d6360635b634f5358634d534e5353535253565350535253535352534d5349534c53505355535f63636367637a8372736263626374736c7359635353545354535353555356534e534c534e534a535053525358635653565350534e534b534d5351534f534f5359636873737372735f635d6360635b63606366635c6352535253535356535e6351534a53485348534c534d5363637b8355534a534c5350535553555352534e5354535f636a73777360635e636d736b736c73737362635053505355535d635a634d534c5353534953495349535c6369734b534c5350534c534a534e5351534f534e534e5353536a735e635b635e635d635e63616356534d534c53505353534c534c534e535d634c534b534a535053495346434d534c534c5350537173737354534c534d534f53545351535863525355535e635d6351534d534e534b53495349534e534e534d53485348534f5354534b534d5357534d534a535353656361634e53485349534c5351534e534e534b53515367636b73545352534e5349534953485348534e53464348534a534f5354534b534e5358634c534a534a53485349534b53495347434c5358634953464349534b534e534e534a534e534b5349534e534e534d534d5349534543464349534f534e5348534e534a534c534a5345434b534f534b5348534e535453474346434c534a534853474347434853454347434c5352535453515355534a53444346434953505349534a534743485352534d5347434b534853464349534e534c5346434d5351534a53474348534543454345434b5352535d6358634e534953454346434d5348534643474345434b5360635b63474347434643434348534c534a534443464349534b5355535253464346434a534953495351534b53485347434743485354534b534a53474346434d5359635153444343434743454345434853454347434743485356535f635253464349534853474347434a534a53454344434443434344434a534a534643454349534743464347434743454344434643474346434853464345434b534c534743454349534743454347434f53525343434f534f53454342434643454347434f534d53474345434a534c53464345434c534d5348534853474344434443454345434443444347434853474348534b5348535a635a634a534143434349534f535a634f5345434443474347434343434349534e53454345434643454347434e534c53444346434a534a53454346434b534543495349534743424342434543485346434243434343434343444342434143444346434b534e53454344434a534d5348534343485349534853485349534a534743454342434143414343434243434342434143444343434643464347434c534b5349535153545346434543495344434443454348534a534a534643454346434a53485344434243444349534543454347434a534b53464345434643505358635c635b634c534743434344434643424343434c5351534e534b534c5348534743464347434243424345434a5349534c534d53646362634853444348534a53525355535a634b534543485348534643454345434b534e534a534a534a5349534853444347434343414348534b534853485348535963545347434543444346434c534a534d5348534643464346434853474345434543464349534b5348534a534a5346434a5344434543444346434643434342434243424345434b5344434243444345434743485344434243444358634d5344434443454347434a5348534953485345434a5348534443434344434853464343434343424345434e53474341434643474347434853495346434343454348534a534743474348534b534743474346434543485348534343434346434b5349534643495345434a534a53464346434543444345434a5352534953424345435f6366634a534443474347434543485348534343424344434443434345434a534643525358634643495346434343474344434643474348534d53485342434543555355534643454348534d534c534d534e5350535453464343434643444345434643464348534543464345434b535653525346434443454344434643444347434b5344434543485349534b534a53485347435b635e63464345434743464349534853707377734a534a534643535357534b5344434543474345434a53474344434743464348534953495349534643454343434953474347434743444347434c534643747380c3525347434243454346434543454346434853474348534543454348534b534853454346434a5348534443434</t>
  </si>
  <si>
    <t>3606360636f73717364635e6363636c736f7375737d8379836c735c636163727380436b73697372737d83864381c3767378837f837e837d837b8375737a8387c357535553555354535353525357535a635e635a6358635c635b6352535753646360635753555359635f635f636063646360635e635c63606360635f6360636873596357535b63575350535553575354535453555355535753525352535a635a635553535350535a635c635453535350534f534f535153565355534f534c534f535a63586360635a6354535b63596357535b635b63575357535553515357535963555352534e5351535153525351534d534b534c534e535753596350534e534e5364635c63596355535c635c63565358635e635f635a6354535153505356535d6353534f534d534f535153505350534e534b534b534c535653586351534e534c5364635b63565354535a63586358635f6366636c7360635453535354535b63626355534c534d534e5354535a63616356534d534e534e53515354534e534c534e536a73586353535653596356535a635f6371737883606355535553565362636a735a63505351535753687380c38dd36463525353534f53525355534d534b534c5362635653555359635c6359635a63616385c38ed3636358635a635653626369735e6352535453596369738e5391d3636355534f534c534f5351534f534c534c53596355535653586359635863586365639d639b6366635a63596359635e6362635c6359635c63555361637e8375735c6355534e534f53525350534f534d534c53586354535653565359635a635d636d73a97397536f735a635a635b635d6362635c6357535a635d635b636c7364635b635863535353535863565351534e534d535753555353535653596358635b63727398e3854368735b635b635b635f6363635c6357535b635e6360636a73676362635d63596358635863565352534f53505356535653535359635c63565353536973737366635f6357535453596361636a7369736063575356535d636363666364635c63565357535b635b635553515354535453505352535a635653515353536263616360635d635453525356536063676363635b635453545358635c63636360635863596356535b635d635b635863596355535353545357534f534f5353535a6358635d635b6356535453555359635753545351534e53505355535f636c73616354535453515354535a635d635a635963575355535e6358634d534d53535357535a635a6356534f535153525351534c534b534c534e534c534e5360637473646357534d534b534c53545358635753545358635553586354534e534c535253555358635b6354534d534d534d534c534a5348534c534a5348534c536163767365635053495348534a534b534d53515350535c635453525351534e53515358635653565354534e534c53515354534f534b53495346434643464347435553687362634e53495348534853464349534e534f535d635353535350535153575358635a635c6358634f534c535253586352534f534b5347434743474345434953525354534c5348534743464346434b534f534f535553515353535253535359635863606365635f6350534a534c534f534e534f535153495349534643454347434c534c534a5348534853474347434b534f534f535253535355534f53535357535a6366636a736973636351534c534d534a5349534c53495348534643464349534c534c53495348534853464346434d535653535352535253545351535753586361637773788370736c737073535352534d534c534d53586354534953485348534b534b534b5349534643454345434a53535350534f5351535553535355535b6375738b537f836b736a73804363635b6350534e5354535d63606354534f534b5348534b5352534e5347434543444347434a5348534f53535354535653555358636b73767364635f636a737b8360635963565355535a6367636463586354534e534a535353606355534853464345434c534a5346435e6360635753535355535453555354535a635d636c73717360635d6364636d737473788363635453586351534d53575363635a6349534443485349534953485357536873596351535653515350535253616360637273707363636b7375737d8382c380c35d635253596353535253535358635153485344434743485347434c536263636353535653586350534f535d63804382c380436a736163687372737d837e837373586356535863535352535253545350534b534643474349534a534743788366635153535352534f534f535d637c8384c37a83666362636763717375737473666358635d6355535553525352535863575351534c5354534b534853444368735e6350535a6354534f534e5359636663626371736563616366636e737373777363635553575352535153505351535b635e63545351535553505349534743586355534d535153555353534f5356535d635f63814360635a63636378838d5393d3798359635253505350534e5352535e636763596354535353505351534e5355535b634f534a534d535153505353535b6366637d83545356535a637f83a163a9738e535e634d534f534f534f534f53596364635e6355535353505352534f535b635d634e534c534e534e5351535553596364636d734c535253535360638d539f6389d35b634d534e5351534e534f5355535e63606354535253565351534e535b63515349534d534c5351535a6361635d6361635f634a534d534e5353536a7381436c7353534e53515353534f534f5356535d635b635553515351535153525</t>
  </si>
  <si>
    <t>34743464344434343444345434c534e5345434443474347434d534d53434343435d6367634d534643444346434a534b53495349534c534c534c534a534853485342434343454346434443434347434e534f534853454346434b534a53444347437c8382434c534443444342434143444346434d534d534a534b534a534c534b5346434853586361635453464347434a53505349534443454348534953434348535453555347434443434340433e8341434443454348534a5349534c534e534f5346434d5367637983687349534543454343434543464347434a534c534643464347434e5349534443404340433e83404340434243454348534c534f53535355534743454350535e635653495348534853444346434d535a635c634f53464346434443464343434243414346434853454342434343424346434d534b534e534d5347434a534b534b534a534b534a534a534b534a534b5354535c634f53495346434e535453515347434143444349534a53434342434343434348534a534b534d53555355535753565353534d534f535253586355534d5349534c534b534853474354536b736e7355534443424344434543434342434443454347434b534c53495380c36873676363635c6351534e534f53525350534d534a5349534a53485348534a535963616351534543444346434b534b534443434344434c535b6358634a53874375736d736a73676367636e7361635553515350534e534e534e534c534a53495348534953485347434a53485349534d534b534543414344434d534f53495384437e8371736b73777396d3ab739b637e8369736c7368735e6361635d6351534d534b534b5348534c53575351534a534a534b534c534853444343434343454386c382c37a8376737b839a63b473ad738f538543854382c3777386c38cd37473555355535a6353535153545354534e5349534b534b534b534c5349534443444392d38b5381437b837883854391d38fd387438853874386c381c385438d5381c360635b636973626354534f5354535453525350534a534a534f53575351534853aa7398e383437d837e8380c386438dd38c5389538fd399e38b53804381c37d836c736463697365635a635553575369737883687353534b534a53505354534c53a263935382438143834384c38e539a6395538b539453a97396d383438143804370736973666365635e635753586373738a5381c35d634c534b534a534b534b5385c382437d8383c392d399639553925390538c538e539a6394d3885381c383c384c3757368736e736a735d635c635f636e7366635753515351535053505350537c8380c3824383c38f53a5e3a5e393d390538e538f5393d396538ed385c393d3a56392d377737e8383c36f7360635d635f635753565357535f635d6354535353804383c385c3844385438e5390538cd38ed399e3a263975397d399638f538dd3986390d3804381438c5381c3666366636a7362635b635f6366635f635353575381c383c38dd393d38a5387c38e538d538fd39c63a063955392539c639a638ad387c38643824382c3895382436f7373737e83717366636d736f7365635c636363814386439d63a87396d38d53996396538ed38ed393d393d38cd38ed39ae3905386c3895389d3864385c3804378837673798374736e736f736f73666362636b7381c384438ed394d38b5387c38ad38c538c539ae3b173b2f39963885391d38fd387c38cd38ed38fd394d38d5385c38c5394d38dd38143798375736e736a736b7386438343854384c385c385c386c386c386c399e3b903bc039e63874389d3895388d391d393d39453a1639c638ed3a3e3bc83b6f39b6387c384437f837983747384c3874389d38643885389d3874385c384c3885394d399638c53864386c386c392d3ad73a8f3965393d393d39253a163b903bc03a6638fd38bd38cd38f538343854387c388d38543864396539be38d538543864386c388d387c38dd38fd38c539863b3f3aef3945391d3996397d394d39be39e63986395d392d395539ae38b5384c3844385438643874394d3a2e399e38743854389d3905396539e6399638cd390d398e395538dd39553a3e39f63935393d39b639e639ae39753955391538e5383c386c38ad3885383c386c38fd38fd388d386c3885389d38e5391d38cd38ad38ed391538dd38ed394d397d3935391d394d3a4e3a9739b639863986391d3945384c38f539d639b6386c3824383c385c386c388d389d38dd3915392d390538f538fd38d538b5395539ae390538e539153925398639b6394d399639f6394d3996383c38fd3a263a9739253844385c387c3885387c38cd39ce3a9f3a7e39be393538d538a538cd399e394d38bd397d3ab73acf39b639353905397d3a2639553a06384c3895395539c6390538a5389d38bd388d3874389538fd398e399e394d38ed38ad38c5397d39b638dd389d39d63bd03c003abf397d390d39863a26394d39f63824380c384c386c387438bd38f5389d38853915391d38d5389538a538c538ed396d39e639e6396538cd3895392d3af73b7f3a7e395d3905398e39e6393d395d380c38143834383c385438c538dd387439153a2e3a0e396538e538b538dd395d39de39ae391d38ad389538d538ed393539863955391d38ed3925393d393d39ce380c38443895388d385c386c3854385c392539be395d38f538ed38cd38cd38e5390538bd388d389538e539ae397d38f538e538f53935393538ed38fd394d3a463814384438cd390d38f538bd3885386c389d38cd38bd38c538f5394d3996392538cd38c538b538b538fd3996397538ed38d53905391d38fd38ed38f5390d3996</t>
  </si>
  <si>
    <t>3737380c37f837c837c837c837c837d837b837a837a83798375736c7365635f635f6362635f635d6360635f635c635f636163616360635f6361636363606361635f63737380c37e837b837c837d837b837773757372736a7364635f63606360635e6362635f635c635c635d635e635f635e635c635d635b635a635b635c635f6355535c6371737b837c837b837c8378837073687362635f6360635f635d635d635c635d635f635f6359635a635d635d635a63586357535553565359635b635a63535352535b636d737c837b8374736d73646361635f636263636360635b635a635b635c6360636663596355535b635c6359635553545355535a635b6355535a634f53525355535d6368736e736c736463646364635f635f635b635963596359635e635b635a6359635753586357535453525350535253545358635a63545356534d534f53535357535c63606362635e6364636a735d635a635a63586356535d6364635a635553545355535453525350534e534e535453555350535453535352534b534d535253555357535a635d635a6359635a6359635a635863545356535863596358635453525350535153515351534e534e53555354534e5350535053505349534e5357535553525355535753575355535553555359636a735a634e53535354535053525351534f5351534c534b534c534b534e53515350534e534d534c5348534b53535351534e535153525355535553535352535653626356534e53535350534853505355534e534a5345434d5351534b534c53505350534b534a534c53464348534c534e534e534e534e53505352535053505352535453535353534d53464348534e534e534a53454343434c5350534a534a534b534953495349534b534443464349534c534e534e534e534e535053505350535253535351534b534c534b534c535053495344434443454347434c534c534953474346434853495348534443464349534d534f5350534e534d534f5352535353545351534a5345435553555349534743434345434953485348534c534c534953464349534d53485347434443454347434b53586360634b5349535053525351534e534b53454347434e534e5346434543414348534f534a53464349534a534443444347434953474346434243464347434b5356535d634f534d534f534e534a534853485346434c534b53464343434243424347434b5347434643485346434143434344434543485348534243454349534d534d534f53505350534d534a53464347434b534a534a53474342434143414343434643464345434643434340434343434342434643474348534143444348534d5350534f534f534c5349534443444348534c534a5345434243414348534a5342434343454345434343414342434a53495341434543474349534043424348534c534d534c534b5348534b53485346434b53495344434043404340434b53515342434243454342433e833e8341434243444342434543464345434143434347434b534b53485344434443555352534543485344433e833c8340433e83444349534243414342433e833a833e833e833e8341434343454345434443424345434743474347434543434345434f534f534543444341433e83454342433c834143414341433e833e834143454341433e834043404343434443444345434143434345434343414347434d53485348534853444340433e833e834c5347433c83414341433e833e833c834043485342433e83404341434c534853404345433e83414348534a53434347434d53485342433e8340433e8340433e8344434543414341433e833e833e833a833c83404340434043414342434c5349533c8342433e833e8349535863485344434853454341433c833e8340433e833e8340434243434340433c833a833e833c833c833e8340433e834043404342434343414343433e83404342434c534a5344434243404340433c8341434b5340433c833e833e8340433e833c833e8341433c833c833e833e83404340433e8340434243414342434043434344434743454341433e833c833e833a8341434f5343433c83414340433c833e833a8342434a533c8338833c834043444340433e8340434143444344433a834243444342433e833e833c833e833c834143404343434343414340433e833a8338833883414347433e833a833e83414349534543404345434343474345433a83414342433e833a83414349534443388340434143414341433e833a8338833c8338833a833e8341433c833c833e8340434543434346434a5344434443414340433c833c833c8336733e8350534a5332733e83414340433e833c833a833c8343433c833c833e8340433e833e83404341434243434348534a5346434343424341433e833a833a833c833c83454347434043414340433c833a833883388341434b533c833a83404340434543454342434443444346434a534b5349534d5351533c833c833a833a833c834043404341434243424340433c833c833a8338833e834d533e8338833c834043485348534543474349534b534e5352535b635f635a633c833c833c833c833e8342434143414340433c8340433c833c833c8338833a834b5342433a833e83424349534a5349534a534c534f5355535c635f635863555338833c83464342433c834143424341433c833c833e834043464340433c833e83454343434043424345434a534c534e53515355535b635e635e63586359635f6338833e8352534743388340434143424340433c833a8342434a5341433c83404343434643485347434a534c534f5352535963636363635c6359635f636563676</t>
  </si>
  <si>
    <t>37883798379837983777376737883777374734d533c834543444342434343444344434443454347434b5355535c634d534a5350535253535351534d534743464378837983788378837773767376737773697342433c834643424342434243404340434343454347434a53586362634e534a534f534f534c534953485345434a53777377737773777377737773767374735b633a8340434243404342434343424341434243464349534c534d535053505350534e534b53485347434a5349534b5376737573777376737473757373736d734d533a8344434243424342434143414342434143444348534c534f5350534f534e534a534543434346434b534a5346437673777376737373747372736a735d634443404344433e83414341434443434342434043424348534c534e534d534c5349534953474345434a534a53464340437673767376737573757368735c63545343433e8341434043414342434443434342434143424347434b534b534953464345435353505345434953464341433c837673757373736e7367635c635553535347434143414343434243414341434043414342434443474348534953464342434343505352534543454342433c834043747372736d73626359635863555351534b534343414341434143424341433e8340434143444345434343414345434a5348534a534b534543424340433e834b5374736b7361635b6356535553575358634b534343444342433e83404340433e833e834043414346434743424348534e5349534443414341433e833e833c8345436c735f635b635a6354534d534c534e534b534a534a53474340433c8341434143414340433e8348535653485344434953474342433c833e833e833e834043414363635b635c635a63535350534c534a53485347434c535553454338833e8340433c833e833e83424350534b5344434343414340433c834043485340433c833e835c635a635753565350534e534b534b534953474348534c5342433c833c833a833a833e834243434347434743434341433c833e833a834143515344433a8340435a635863545351534e534a53485348534b534b53474345434343424340433e8340433c8342434543434341433e833a833c833c83404340434643434341434143535352534e5357536463535341434443495348534743464341433c834043495344433a834043424340433a834043454343433a83404341434143414340433c834f534f534c534e5354534d5345434743464344434443454341433e834143485345433e833c833e833c8336733e834f534a5334733c83414341433e833c833a8351534f534b5349534743464348534a5347434543434343434443424342434343434341433e833a833a833a833c8348534a533c83404340433c833c8338833a834e534d534d534c534a5348534643454348534b5345434143444346434743434340433e833c833a833a833c833e83404342434143424340433c833c833a83388351534b5349534b534c534a534743454345435353515340434243444343433e8338833c833c833a833a833c8342434143414341433e8340433c833c833c8338835b63515346434743495347434853464343434443495346434343434341433c8338833a833c83424340433c834143424341433c833a8340433e83434340433a8352534f5349534a534853474345434743454343434443485345433c8338833a833a8338833e83515348533a833e834143424340433e833c8341434a5342433c834b534b534a534b535053555344434043444343434243444342433c8338833a833c833a833a834a534443388341434343444340433c83388341434c5342433c834c534c534a53464352535d6347433a834543424341433e833e8340433a833c83404340433a833a833c834143414342434a5344433a833c834143464341433e834a534a53495347434743495347434543434341433e833e833c834243464341433a83414340433e8340434343414342434a53454338833e83414343434243454348534743474349534853464345434343424340433e8340434043434356534c5338833c8343434343444343434343424344434243404343434543474349534c53495345434543474347434743474345434543434342434143444342434743444340434143434344434443434342434243414344434643495349534a534b534e534a534a5352534e5343434243454346434343464352534c534243444344434243404343434443444344434543434343434543495349534b534d534b5350535963464346435053515341434143444346434343454362635e634143424345434643444343434443454345434443444347434a534c534c534c534e5353535e63626346434643464347434643474345434643454347434c534e53464342434543454345434643464347434743464348534b534b534c534e5353535b63616360635a634743464348534853464348534b534f534853485349534543464348534743464348534953485349534953495349534a534a534e5357535f63646362635453535346434443474348534743474350536363505346434853464346434853474348534953495348534853464348534a534d5351535b636163636362635b63555356535b63464341434643485348534953555354534953454346434953495349534a53495348534853464345434b5355535c635e636163636363635f63596359635e63525347434343454349534a5349534a534a534a53485348534c534a534a534a5348534543434345434953586363636463626362636363626361635d636063646</t>
  </si>
  <si>
    <t>33e833e83404340433a833c833e833e834243454341434243424342434243434341434043414341434143414341434043414341433e8340433a8338834243388340433e833a833c833c833c8340433c833e8340434043414340434143404340434043424340434143424345434043388336732a7324632e7324632c73347322633e8341433c833a83388338833a833c833c834243424341434143424341433e83404343433c83367347435f633e833e8342432c7320631e631c632c73307322633a8340433e8338833a833a8338833c833c833e83414341434143414342433e833c83388336733073327338832e7320632e732a73226320632e7334733e8330733e833e8338833e833c833a833c833e833e833e834043414342433c833a8341432663367341433a8322632a7322631c632e732e731c632263347322633673327340433c8338833673367336733c8340433e8340433e8338833e834743347326631e631a631e632e731c6342435b6326632463226316531a63226334732263226338833883404342433e8338833c8340433e833c83347334732e734b534953226320632063246318631c632c73367314530a5312530e5308532c734b532873287336733a834143414340434243414340433073367336732a731c632c734643287316530c5310531453105306430c530a530643125312530a53186330732a734b533a833c833a833e833e83414330732c732e7324631c631a631a63186312533473186322632c7312530e532a730c530a53085312532263105334734343307355533a833a8340433a83347332732c732e732c7322631e63327320631a631053165314532a732a7310530a531c631863186310530e531c6318634243464342434f53424342434e532e7338832e7326632c7336732c73367322630c5300431053165308530c5312531c63085302430c530a530c5312531c6322633473307349536263434343434d532e7326631c6320631e631a632e734443105304430a53246310530e531c6326631e6318631c630643064310531c631a63454363632e7349535753555343433a8322632c732463388328731c631c63105308530c53125318630c5314531863125328732663226308530c531a6316531a63485351532c73464336733e833273327322632a734143347320631e6316530e5308532a732e731a630c530e531c6324633e832e730e531e632063367328732263525344433a8338832873434328732063454341436063307326633a833073125314531c631c6312531653266314533673495328731a63367318631453206330736e734c5341432e73586338833e832c7343434d534a53424322633673327328732e7322631653105312532a731c632c7328732063226320631e63186320633c837c833a8342432a736e7332732c7349534c53666354533473367336734343246328731c630e53145322632c7322632c7324633a833a83347377732873206340436e732e732e7322632663414326633c8344434c534343287340433e833883226322633c83125320632463414338832a732c7342433e8338835963226324634143697326632e732063266334732c732c734c534143307349534043434334732c731c63125310533673266344433a833e8342433a832a732a7326632463246334735b632063206332733c8326633e832e73454334732a73327338834d5341432a7322631653226341434953206326633a83434350532c7343434b534643327332734c53186318632c732873367330733c833273327328735e635053287324632e731c630c5324634a53565330733e8348534b536d732c73434341433c832c7334735b63186318631a632a7334732a734643434330733883444342432c733073186322633c8328732a7330734243367343434543485324632663266320631e6330734c53165320631c636063327338832a73404342433e8334733c832463226322632e734a532e73474347434e5355534243444340431a632663505328731c6326634743105312531c6381c32a7328733a83444330733883424326631c631e6326633c832a73367349534c53525355533e834d534a531c6334737e833a8318631a63424310530a531053388310531e632e73347320633c835053287328733c83347336733273367340434a534f534643444347434c5334730a5349533e8316530e532e730e530a530c530c531453246322631a631453246332732e731c635253444326632663347349534d534c53424343433e833e8334730e5308533273145308531a63165304430e530a530c530c531c63125308531863266326630a5312532a732a731c634f5374733c8346435f6357534f532063186322631c630c53307316530c53266302430a5316530e530a530853044302432a7324631452fc8308532e73226310533473474342433e8358635a634a5341435f631e631a63186350532c7304432a73125304430a5314530a5306430042f883105316530a52fc83206328732663085326633a833e8322632a734043454330734b533073388310532063105308531453266304430043186314530c530042f473044308530042f073064314531e630043125322631e631053388328732a732a73125322634a5336731a630243024306431a63246304431863186312530242f47302430642f882e872fc8308530852f4730a5312530443186336732063565367631c632e73125320633c833883105302430443226312531863186318630c52f882f88302430042ec72f47302430242f88306430c53186330733e8320632663266320633a8338834e531c63206338832462f472f883004</t>
  </si>
  <si>
    <t>34243424342434043414342433e8340433e8340434243404340433673347338832e732c732e73388330732c733a834853444341433a833c83388332733673414340433e833e833c833883327332733673266332733673246326631c631e6322631c631e632a73246320632063388346434043367338832a7326633e83454354534e5357533a833c83388320631c63246320633273287320632a732e73367340434d534043226326633273287328732e732463266332732c734443515352536163454343433273327340432a7324631e63226336733073287340434043404348536d7336732e7338832e731a6334732a7318632e732e733673707377734d535f63266330731a631a632873266318632c733673307340433c833c833e83464346433a833e8359634b533473287320632263414336733a834043676362634b5343431e634143444328732c732c731453246320632063266326632e733a8347433e833c834543327328732e7330732a7328733073226330733473367346434a5349531e634e53444316530e5314530e530c534443444322632e733e834243454342433e835453226316531a63327324631a63307314531a6326631e63266336733a830e530c5312530a53064314530c530c5326633a832a7346434d536f73586341433a8345431a63226334733473307330734853145310531a6330733673246332730c531653064308530643186318630e532c732c73388357535a6393d35a632e73347328732a7340433a83307336733e833e8328732c732e7386c36b73206338831c632a73145314530c5318631c6318635153434342434e53545359633e834143586328732063757357531e631e63388330731a6334734143697354532c733a830243064314530c530c5312531c63206330733473515356534f5358633e8343433a831a6314534953347312530a534a532c73105336733e8357534953246324630e530c5308530853105320631a6349534b532e73545355535f635c632873307316530c530e53125322631453105326630c531c63434336733e832663145322632a731c6308530a53125316531c635c634f5330734c533c833c8334731e6336731a6308530c530c5314530c5314531a630c532c733273404365632873105326631c630e5314531e6334731e6326634f5334733a8338832c7330732263105314530c5304430243004308530a531c631a631453226318635553945332730c53246320631e6334731a632063246338836c73414342432a735353474314530a5308530e53125320631c630a5312534543307316531a631a632e733c8318630e533473206324631e631253165320634d5375733883414332738ed359630a530a530443266326632e732c73105312535c63485318631863125310530e530e531e6334732e732663404354531a632263525368732a733473287347432463145308530643085310531053186312530a532e7336731a631453226316530e5310533a8330734f533073555367631c63266351535d6324632a731c6324632c731863186322630643064314531c630e530a531a6328730e530c5326631e630a530a5328732c733a8328732c732463226322634b5359631a632a73287344433e8318632e731c6306430e532c73287312530a531453367310530a531a631a63024300431253266342432a733e8340433a832663404346431453226334732e731e63145326630c5306430e5316530e530c5308531a634b531453064306430043024302430a5322635d632a734f5346434643266346434e5310531a6320632663165310531e630e530a532a7324630a530e5308532c7344431053085304430c531c630c530c531c634a5324632e732663266320634443485314531e632463474314530a5316530a53145382c35c6306430a530e53485347430e530a5308535d637e8314530a531a6334731c632c73388320631a633a834043105316533a8388532873085314531253206360633e830e530e531253555347430c5308530853666377730a5306431863347318634c537073206318632e733e830a530c53246357531c630a532063246326632a732463125314531a6357533e830a530853105322631c630c530a531c634243206328736763246314531c63327308530c530c531453105318633473246322632c732a732c731a6320634c53367308530c5322632c731a630e5314530a534e53287302432463327312530a5324630a530c530c530a5308533673485324631c6324634f5342431e631c6347432c7306431053367344431e6312531052fc8322631a6320630a531a631a6306431a63165302430e5310530e533273434336731a631a6348533883186310533c8328730443105324633c832a7310530442fc8342433e8322631a6324634d531c630e532a7304430a531863125312531a633073206314532c732a7314530a532063186304430e5326634c532e7310530643024351535753226318631c633c830c5308532663165300430443085308530a530e531a63145326632063085304430a53125308530c534f538b5336730e53004300431c63165342434c531a630643044308530e5324630c530043024304430442f883064304430a5314530042f4730243165308530c535b638fd32a730242fc82f883434318631c6320633883404316530043044314532c730a53044310530852f072f472ec72f07326630442e462ec730c5308530c5334734e53125300430442fc83327332733e83206320631e63367332730442fc830643085300430c530e52ec72e872e462e0631e630c52d862e063024306430643105310530852fc830442fc8</t>
  </si>
  <si>
    <t>34243414342434143434342433e833c833c8340433a83388340434443444342434343444340433e8340434143434343433e833e833e833e833e8336733c83404336732c732e731c63226324631a631e632e7324631e6324634443495341433a8330732a732a733473424350534c53414334732c732a73307328731c631e63145324632063226326632e73307338832e732063287328732a732e7334732c732e7336732a7342434f53515362636b735a6328731a631a63226312530c53145312532663266341433a834043596367632c73246332732a731e633c8320631a632e732663414366635a6356536163586353531e630c533c8349530e530e53105308533a834043404342434343485342433c83596341432a731e6324632063367336733c83464387c35d634f5343432c731c63125310531e6316531e633073125304432e732c732e734143454342433c83474342433673347330732663347340432a733a833e8346434e534953474346431a6322632c7346430c5318631a630e531053226332733673464342434043404349531a631e631e6332731c6320631e631863287328732463367341434a534b534a535353424328731e6322633e832063226328734443485355534743404347434743125320632a7338832263388341430c5318631c631c632a732263474340433073367320630a530c5314531c631e632c73464352536e7394534a533273327326632a733673347338833473424338831e631e6338837e834643206349533c831a631c6310530043085328731653105320634b53505362636363367342434743246334736d733a83287328733a8328732a7336734d53844347432873444322630c53424349530043064326630a530a531a6353534c5353534d533a834e5342431a632c736d732c731453186350531a631a63347348535c63444326632c7318631a632a732e73165306430e5302430a533273626351536b734f532e73307312530e5312531a6320630e53186332730a532663414341434543287316532063105328735253596338831a63226312530e532663555341434e533473266334730c530c530c5316531a630c53186318630c5338833473404343431863145328731a633273454342431c6318632873186310531253347330732e732063145326630a5306430243064306430c531e63145316532a731c63798386431253125322631e6328734743307308530e532e7310530a531453287341432e73165308530853064308530e530a530a53186334731a631a631c631a63565355531253165332731c63347385c342430443085322630643044310534b538e5336730c5306430c532c73206340431e631053246366632873186316531453125310530e5320632a7310532a7374733883064308531453044306431863454368731e63105302430643186318631a631a63105312534c532e731a63186318630e53105316534143206310531053287322630a530e531c630a530e5347431e632063206312531253125304430853125316530c530c53266324630e531653287316530a531863388328731e63246348532c730e5316532a730e530e534543246344433073186334731653064312532c7320630a530a53206326630853105324631a6300430643246320631a632e73495322630c53125320630e530e531a6334733c831e631a6326630643085316531e6314530c5308532e734243085308530c530242fc83004316531c630c531c63347310530043064318630a530a53145326632463145316531e630a530a53165312530a530c5306433c8338830c530643024306430c53064312531a630a53186352531652f072f47304430853044314532c7326630e530e5316530643266377732e7308530e5312534d5332730c530a530c5356534a530a530e531c6308530c536c732462e872e872f88312530a530e5357536c730c530c5314530c53414382432a730a530a531c635d632e730a5308531c638cd3687302430e5314530042fc8324630c52e872e462fc83105306430443545368730c530c531e632063287332731e63105314532a735e6326630a530643165344432463064310531452f882f07302430042e462ec73024308530043064318631e6310531a632c73246328732c7320631c6314532c7355531e6308530c531c63206314530c5316530442e462e872fc82f472e872f8830c5308530a5310530a530c530c533c833a831e631e632e73495332731e632a734a531863064318633c833a83125312531252ec72dc62f07330730642e872fc83105306430e5324630c530a5312534743424328731653327352532c7316531c63474316530643165336733e831e630c530442ec72dc62f8834e530852e46300430e5306430a53515314531a63105320632c73367316531c63367326631253105332730e53064310532e733e83246306430a52f072d862e8730a52f072f47306430c5304430a53646304430c530a530a530e531e631a631a632c731e630a53064316530c53085310535b636b7320630a530442f472e062e872f88312530a530e53085300430c53464300430243044306430443024310530c531a631053004300430e53125308531253844385c312530042fc82f072e462f883024306430e5310530442fc830c531a631653044306430a52fc82f072fc82f07308531a62f072e87304431053085312535e635b63085300430442f072e462fc830042f472f8830e53085302430643186314530a5302431a630642e872ec72e062fc832e72f072dc62ec73085304430e531c631863064300430642f472e87300430242f472f0730a530c52f8830443165</t>
  </si>
  <si>
    <t>340434143434342433c8340433c833e833c8336733c8341433a8338833c833c833c833c834043424344434543454341432e731c6316532663226341433a834243474351534953404330732c732873327322631c631c6314531653186320632a732c733e8344434443454345433e832a731a631253145322632e7350534d533a83555365636b734f53226318631c631e6310530e5316530c530c5310531653206320633273347330734043474332731e630e531863186324632c7383438443287361635c635c63464318630a534b5338830a530e530c530a530c5308530a530c530a53125314532063565374732e731863145324631c631e632263596355532c7351533c83287318630e5314531c63186320633073085304432e735863064300430e531e6316532663656371732a73266320632e731a6314532a73404330732e7345434a533c831a6322633c833a830c531c6316530e530e533673434308530a532a733883266332734a5350533a8326631e6332731c6316533c8349534853414342434e5348534e5351533a8326631c632c7336731e6326632c73206320632663414342432063307343435353388322632873464332731e633c83404359634d5326634b5336733273367318630a530c531a631c63206334733a83424340434143454334731c6322633e838e534f531e6338835c6338832463347343435353474326634d532c7316531e63085302430e532c731053165322632a7340433e833273367328731a6324633073515330732063307353533c833473327359638f533e833273424318630c535053327300430c532663044310531a6322633073266316531a6312530a531c6330733473226318631e634a5346433673327346435f632c732873287314531e632e732663125308530c5302430a535d637b831c631653105336732062fc830c531e63226310530c531c633473367328732c7328731e6320631a631c6310533473596353532a731c631e6310530c534743575316530c53024322631652f47304430c5318630e530a531a632a7326631a63206342435b633e831e6324631e633a8347433a8316531e632663145310531253165316530c53125312530642f882f8831c637c8320630a5320634b5349531863226342434143287318632063206330734743226306431a632c730a530c53186314530e530e53125320630c530242fc8312534743165314531e634d534b531c63327344433c83206322632c7318634e5383c31e63024310531e6302430643145312530c530e53064312530a530042f8830c53145312531453125330733a83266343434853636363632e7320631053474370731c6306430c53125302430a5324632e7314530e530643287310530242fc830c5312530c5306430443246334731e634143535378837d83424316530e5314532c731c630853145316530a530c53727389531e6312530e53367318630853024306430852f882f883064318632e732c7341435b634d533273367324631c632e73495320630c53206324630c530e536a73834322631863186336731a630c5306430c5314530242f883024318634853414342435c63525330732a731c631c633a83464316530c5318631c630c53105322632e7328731a63266345431a630c530443388369731052fc83024316534f5340433c834c5343432463206316530c5326632e73064300430a53165308530a531a632a732663186336734b5316530853044341437a831052fc8304431863474336733073307324631a63186314530a532a7350530442f072f8830853064308531c63327324632063495353531e630a530443145320630c53024308532263444332732e7322631e631e631453186304432a736c730442e872e873044312530853165328731e632463485346431e630c53085310531653085306430e532e7340431e63145316532e737a8314530e52f883064326630042e462ec7302431053044308531a6318631453246326630c5304430243105324631c6314531e632e7342431863105318633673945318630a52f472f4730442f882e462f0730853044300430a5318631053044306430c52fc82ec72f4730e53246328732a73367330734143266318631e6328734b531862f882e462f072fc82ec72e87300430c5308530a53165322630e530042f8830852f882e462f07302430e530c53145318631a6328732263186316531a631e630c52e872dc6304432e72f472e87304430e53064312533073307312530442f4730442f882e872f072f8830242fc82f472f472f88304430853044302430c5312530242e462d86316534b52f072ec7306430c53064310537773747310530242fc8306430642fc83004312532a730c52e872e062e462ec72ec72e462e872ec72f4730a52e462dc62fc830852ec72f4730c530a53044312538a5383c30e530a530443165310530a530e53388383434c530242f072e462f882f882e062e062e462e8730642ec72e062ec730043145308531253024300431253596346430a5306430a5322631a63105314534a539b63575308530442f0730442fc82e462e062e462e8730042e872e873004300430a530c5310530043004312531c6310530a5304430c5328731a6312531a6344438343424318630a5304430a530642f072f073004308530242e872ec730042fc82f472fc831053044302430a531e63105308530443125332731e63145316532e734a5332732063125314531e630e52fc830643145330730242ec72ec7302430042f072f4730e530642f883085318630c5304430043186336732263125316532a733c8328731c631453165320630c53044310531a63414</t>
  </si>
  <si>
    <t>3404343433e834243444334732263145314531653266336736b7365632a732a733a832a731453064310531452fc83004302430043105310530e531e6343435c63246322632a7344434e532e7318630e531e631a632263266384c37a8328732873327322630a53044316533e830a53024300430243367320630c53307389536b731053125320636f7381c328731c631a632a731a631a632873434338832e731e63287318630643105314530a5308530042fc8312534a531e6316533c8386c36e73266320632e7358635453307326632263307318631253307347433883327318631c630a5304430a5314530642fc83004300432873388312531c63404356535f633c83266336734a534e533a832263206336731e631c6343434443545342431c631c63064306430a531e631253004306430e531e63145310531c63464357535e6334731e632a73424371733e8320633273525336731e6336734243586349531e6318630e5314530e5312530a53024308531e63307324632e7332734c5364634f532c731c63226340438853454320633e835b6334732c7334734c5367633c831c6318631863186312531c630a53186326633a8347434143454347435963777354531863165320632e73347320631e632a734f5341433883327360638ed33073105310531a630e531453414320632a7341434b5340432873246324634a535c6350531053044318632e7332731c6314531e63464343433073307332732e7320630c53125316530a532063495328731a632a73347330732a732c731e631a63246326631862fc830a53145314530a530a531a632a732a73246328733473414328730a530853085308532e73606336730c53064304430a5330734743287320631a631e630642f47302431253464312530c531e633883307318632063454356533073105316530c530c5326634c53307304430a53064308532e7353530e531a631863226308530042f88328737d8316531053226356534c5316532a7342433a8322630c530e5312530c530c5316531c63085308530a531053125308530a5312531c63246308530042f8830c531863125318631a634343414324633e83464343432a730e530a530642ec72f4730a5320630c530853064308530a531a63307318631c631a6308530042fc8310531653105310530e532c733473246345434b5382c379830442fc830042f072f473145332730e530c5312530642f883105320630853064306430e530443004308530c530442fc83044320632e732063424358636163505310530242fc82f88300431e63535314531a6316530042f07304430852fc82f472ec7316530a53044306430642f882f88308531a633883367344435e634d532c731c630e530e530a5306431a633a83165312530442ec72f07338834742ec72f072e87316530e5304431c6334730642f88302431c634f534143424359634e532a731453105318631a630e531e633a831a630642f472f072e46328734142e872ec72f07316530a5304434c5381430e52f88304431a634c5338833673424330731a630a530c531e631e631e63246338831652f882f472f072f072f072f882ec72e462e463165308530243307353530a53004306432063464334733073287320631a631253165322632a732873266350531252ec72ec72ec72f072f8830442f072ec72ec731e630c53064312531453085304430c532c7341432c7324631c6320634143388330733073307326632a7355530c52ec72ec72f472f4730042fc82f072ec72e87314530a530853105318630c530a53145332733e831653105314533e8397d37a83327338833a831e631e6320630442f882f8830243004304430442f472e872e8730442fc82fc8314532c73266322632a73327342431c6314531c63347386c3656326632a73246316531a6320630e53064308530e530c532a731052f072ec72ec72f472e872f4730a531c631c6326632e732c733a8326631c631c63246328732873246328731a63145322632c7314530c53165312531e6378834242ec72f072f472f072e462f072fc8308530443085308530e531863186312530e5316531c63226328732a731c631a63347367632a731e6324631653165347431a62fc82f882fc82f882ec72f47304430852fc82e872e872ec72f882fc82f472f47300430443105318631c631a631a6330736063327324632a731c630c53044302430042f882fc83085302430643246352532262f072e462e462ec72ec72e062e462e462ec72f072f072f88300430643186328732a732873307330731a630e53044302430043004312530e5310534953935351530442f882e8730242f882e062dc62e462e462e872ec72e872e872e872f472fc82fc83004306430c530c5304430443085306430c5316531253165350539653495310530642f8830642fc82e872e872f072f882f472ec72e872e462e462ec72f472e872e462e872e872e872ec72ec72f072f8830043165314531a634143676334731a630c530a5312530a52f472fc830a531a6324630a52fc82f072ec72f472f472e872e462e462ec72e872ec72e872e872ec72ec731c63145314532c7340432c7320631453186322630c5302430e5316534c5380c32e7312530c530c530e5310530242ec72e462ec72f072f472f072ec72f072f0731c63145318633073388324631a63125316531c630853085310531253485386c343431e6318631e632873266312530442f072f4730c530852f072e872f072f473165314531653347336731e63186316531e63287312530c5310530e531e63464326631e63186324632c7330731c630c5304430c533e832c72f882e872ec72f88</t>
  </si>
  <si>
    <t>351532663206310530643044314531e6306430243085316531c631253105334734d5362634b533883474347434643454346434443464349534e5359635e635a6358632c731c631053125310530e5312530643004312532873266324632c733e835a635d6342433473454347434543474347434643474349534d534f53505351534e5328731a6316531a6312531a6310530e531a632e73424347433e834b53464372736663485340433c8344434543474346434643474349534c534c534b534953606316530c531a6316530a5332732e732063307349534543367322632a7336735f6359634c533e8328733c83444345434543444346434a534b534a5348534743307314530a531c630e530e53404340431c6322633883388330732c73266316532463266330732c731c63287343434443454347434743495348534853464344433073145308530a53064312534f5351531653085308530643186343433273266318631c6322632873246332734a534c53495347434743464346434643454344434b5316531653105306431a6341434e530e5306430a530643105356533473165318631c632463287320632663414352535653555357534e534643444345434543327314530a53145310530c5312532263105306430c530a5314530e5308530c53165322631e6322631c632a7341433e83555362634a5356535f63515342434143347318630a530a52fc82f0730243186316530a53044308530c530e532c7320631a631e631653206314532263495346434c534e532a733473444358634e5332738fd3347300430042f882f07302432a731c630a530e530c530043044322631453064306430c5316530e5310532e7338834c5371731a631e63246332734543367370732e730442f882f882fc8304434a533a8310531c630c52f072fc830a530242f882f072f882f882fc83024310532663287334731863105312531053287326633a83226314530a530e5304430a5334732c7310530e52f882ec7306434e530c52f472ec72e462f072f472ec7304430c531863287322631a6310530a531a632e733c832063105312531c631053105330732e730e52fc82f072e872fc8350530e52e872f072e872f8830042f073064308531453287322631e631a630a530a532463266312530a53145320631c631c6330732e730242f472f472ec72f072f882f472e872e462e462f8830042f47306430c533e836d732873206326630c5300431e631e63145312531a6328732a73206342434142f472ec72ec72f072f07302430042ec72ec72e872fc830853004306430e534a538ed33a831c6324630c52f88310532c7338832e732e7330732e731e634d534242f072ec72f072f072f8830042f882ec72ec72e462f0730e530e530c531c632e734043367326631a630a52f072f88374739453474336733c832c731a6326631252fc82f4730042fc8300430642fc82ec72e462e87302431e6316530c531c6332733a833073206320630c52f47300436a738cd3404328732e731c63165320631653085304430c530a5316531e62fc82ec72ec72f47304431e6312531053145326632e731e6314531e630852f882fc832e732c7328732663246314531863287322630a53105316530c5351536c730242ec72f072f883085318630c530c5316531c631a6312531c631e630442f882fc831c631e6324632c73246318631e6354534e53186322631e631053388348530242f882f8830443105318630a530a5310531c6318631a6318631452fc82f472fc8306430c5318631c631e631a631e63545353532263287326631053085300430242fc82f883044322631c63064306430e5322634e532a7310530e53024302430852ec72ec72f072f883004304431253266330732a732c73347324631053085302430242f8830853327322630243064308534143905347431253125306430a531452e462e872ec72e872e872e872ec72fc830243024306430e5312530a530443064306430853125318630c530a530e5312533a83666330731653105310530e531862f472f472f472e872e462e462e872f472ec72e462e872e872ec72ec72f072f072f882fc8304430a530a5314531e6320632c7320631863145314531c631c6324630e531c6312530042f472ec72ec72f472f072e462e462ec72ec72ec72ec72e462e872ec72ec72f472f883004306430c5312530e530e531053125318631c63246324637073596310530e530a530a530c530852f072e462e462f072ec72f072ec72f072ec72f4730043004306430a5310531253145312531653145318631c6322631c637e83717320631c631863226328731a630a52f882ec7302430a52fc82e872ec72f072f883024300430853125324632463186318631c631e6324632873307312534043404320631a631e63287330732873125308530043226340430c52ec72ec72f072fc830243024308531a633073266318631a631c63206324632c73388310531a632a73206318631a631c632e732873105308531053347343431252f472f88300430c530c53105314531e6328731e631a631c6320631e6324632e7332730a53125322631a63125314531253186310530c530e5316531a631e630a53024304430c531c6320631e631c631c632463266320632263226326632c732e732a73004304431e632263085306430853064308530c53105316530c530a530a530e53105314531e6324632463226328732a732c7328732a732a732e733273327332730043044318631c63105310530e5312531253165318631c63186316531e631e631c631e632063287326632a732e732e7330732c732e733473347334733273327</t>
  </si>
  <si>
    <t>33a833883125304430a5318630e5308531863145318630a530853085308530e531e631c6338834243307353535a63606364632e7334731a630e530e531c632263347328730a53044310531e630e530e5322632063226324631c630853085312531a631a635c6357532e735053464348534443226334731a6308530e5310531e6318630c5306431e631a6318630a531a63186318632e73226312530c53165326631a6322634e533c83367340432e7332732663145322631453064306430243085312530c5310532c73287312530c5310531e6336734543246316532c73206330732463307362633e8341432c733a833c831a630c530643085308530e530e5308531c631c6316532463145314532063287318633a833e83206322632873105314532263454376733e8341432e73895360630a530a53064324632663347332730e532c7330732c731c630c53105318632a732063327320632063266328733a831863226350536f732c733c832c7366633c831053085302431053186316531c6314533673246326632263105318632c7328732063266324634b533073545374731a6324635053606326632a731e6320632463165310531863064306430e53186310532c73246324632c7314532a732663505334733a83327341432c733a833a83206324634e535e631e632c7320633e8340431a632a73266306430c5328732873105336732263186312531c633273287334732a7343433e833c83287330732e732e73246341434d531653226336733c832a73165328730e53064310531e6318630e5320633c831c6316532c7354534a53246336733e835153575328734f534b5348532a7343434a5312531c63266326631863125322630e530a53145316530a530c5326632263105316532a73474342433673424345435253596326633c832c733273226345434e5312531c632063327312530c5318630a530c536a73535306430c5328731863414342432a7330733a8343433c83454346433c831e6326632a7320631c633e83424314531c6332737e832663085312530e531c637b8350530a530a531c63226332733c833273535346435e635153404346433673165344435f6320631863307340430a530e532e737573246308531a631e63246330732663125312532063307341432a733a8347434853535348534043555343431c634043767322631653206336730a530c5310532063145310532c73266324632e7324631e631863505330732e732e733883414350534d534243434341434d53287304434043307314530e53287308530e530c530e530a532873444322631e632663454341431e634f5330732a7320634c53525348534953464346433e833273206314530a532663125304431c63125304430e530a530a533a83495330731a631e6350533e831c6314532c732463186361635e633a834c5369735c63474324632263266318631a63434318631053246300430e531a6312531a63266338832063145330732e731863165332731863105330733e83424338834b5354533c8353535e631863125324634a53125308532a731053024308530c530a530c531653206316532a7326630e531a632a731a6308532663367332731a632c733e83327326632a734143444310530c530a530853145322630443004304430643064300430e530a53145318630243064314530e53004312531c630e531a633c83226346433c831253206338833a832a730643004304431c632a73064304430a530442f072f882f472fc831c630243004304430242f8830c530a5308532c733073226362634c532a73388314531e63307338831e630043024314530c53024310531052ec72ec72e462e06326630e5300430853044300430e531453226334733e83206316531e632263206358635f63206326632a732e72f472e872f882f472f882fc82f072e062e062d862fc831252f4730243064310532063266332731e6347432a730e5328731c632463327338832e7336735863404320631452e872e872f072ec730042f472e062dc62e4631052f472f882f883266334732a7334732663186328734243145322634a531a6336734c5332735b63414338833a832e732262fc830a5308530642e872e462e872f883064306430443125316532a73307336731e6334734f5320632a731c634443495340434c5334737983697330734043424318631c631a630c52f882e872ec72f88310530a530c530e530643226334733e8330733c8336732e734d5326635b635c6330734b532e73495346434c534243266318630c530c530853064308530a52fc8316531653125310530e531e633e834d533c835a635753388358633673495340434c532c7358633a83454334734f5368730a530a5300430a531e6312531e6318631653165314531453165320634143575346435b635453388351534243404340432c732c734543367332732c733e833c83145312531863145310530a530c531c63186318631653125316531a634043596351534743434330734a5336732e7366631e631c6322632463246332731e6328734043186306431053105343436d7375731863186316531453165314533073495349533883697338832c7346431a632e731c632a7332730a53414345430c531c631c630c530e531053105320633473307318631863145314531653186320634343474334733c831e631a6324631863307310530e5314530c5312530a5310531453024304430853044308530e530e530c5314531453145314531253145316533673464334732a73307326630643186338831c631e631e63287308531a63165310530a530c530a53024302430e530e530e5</t>
  </si>
  <si>
    <t>3485349534c534d534b5346434243414346434443307328732e732e7330733c83367330732c7330733273388336732a732873307338833a83347336734243444347434743464348534a53485346434f53515341432a73287324632663367343433883367322632263347334732c732a732c732e7334733c833e833e834143424346434a534a534953495349534d5357534b53347326632663206326633e83444330732c732463327345433c8328732c732e7328733473404340433c834043404340434d5352534d53495349534d534e533a8322631c63206320632a7332732a732663266328733a8345433a8328732c732c73307348534f53434334733c833c832c734b5352534d534853474346433c832a731c631a631c6324632e732e73266326632e732c73388338832c732a732c732e734a53747377734e532e7336733673287344434a5345434443454341432c7320631a63206326633a8346433e832a7322632a732e732e733473367332733273367358638443788345432c73327336732c73414342433c8341434343367324631c631a632463327349535053434332732873287332733e833c833673327334733a834b535c634c533073327332733883347341433e8332733e8342432e73287320631e6324632c73464348533073287326633273464349534043347330733073388341433a833a833883327330733673404342433473367340433a832e732c73266328732c732e7343433e83246328732663347349534853367332733673388338833c833473347338833a833c834743367332732a7336733e8332732a732a732c73347340433e8343433e83287328732663327341433a832a73287332733673347338833473327338833c834743545341433673287330733c833073287328732a732c7341434b5347433c832c73246324632e7330732a7328732e7338833e833e833673327334733a8341434b5350533e833073287334733e8334732a732a73266328734e5363634f53307328731e6320632c73287326632a7330733c83434343433273327334733c8343434b534a5332733883307336733e8336732e732a732263327360636f734d53287322631c6322632e7328732a732a732c73388340434143367332733473414347434c534d533a8334732e7332733a8332732c732a732263388353535453388326631e632463327338832e732c73307334733e834143414341433883388347434e534e534d53414334732663327341433273246326632c7338834143434326632063206328733c8340433473307336733a83414342434143434342434543505356535353505346433473226330733e8330732263287326632a73367334731a631c6322632c733c834043367336733e834143444344434243424345434c5358635b6354534e534f532c7326632e7334732e7324631c6324632e733a8332731653206326632a7330733a8338833a83424344434643454342434043454351535d635c634f5348535053287322632a7330732a7320631a6322633e834343307320632063246326632c7332733273434340434a534a53464342434343485352535d635f63515347433e83226320632873307326631c6322632873444346432c73206320632263246322633a833a834443606380c35f634c534b5346434b5355535e6359634e534f532c7322631e6328732e73266318631a6324633c833a8326631c632063266330732e734143434365639f63b0f38ed356534b534a534f535b635f6354534b534e5328731a631a6326632c73246314530e5320632e73287322631e63246332733e8334733e8346438853b6f3ba03975356534b534f53545361635f6351534a5347431c6314531a6326632a7322631253105326632e732c73246324632c733c8345434243474343437883a6e3af738853515351535353575365635e634e5347434543287324631e63266326631c6310531a6322632463287326632663307342434853474349534b535d6377737673616355535a635b6361636d735a634b53434341432e732873226320631a6318631863206324633273307328732a73367347434f534f534e53515358635d63586358635a6357535a63697371735863485346434243327326631e631c6318631a631a631863327350534c53347330733e83485350534d53505355535b6360635d6357535b635a6360636f736a7353534543454345432a73206318631e63246320631c63226349536b735b633c8338833e8344434a535053545352535963636364635d635a635d6368736c735a634f5343434343434322631e631c632063266322631a632a7354536c7355533a833c8345434d5354535d635753535360636c736b7363635f636363687364635253474341434143424320631c631e632063246320631e6330734b5357534b5340433e834443555367636763596355535e636b736a735e635b635e6368736663505341434143414343431e63186318631e63246324632463307342434853434340434043464359636973616357535453596363636163575355535a63697367634d533a834143414342431a63186316531c632463266324632e734343454341433c8342434b53555359635353535354535b635d6357534f534e5354535f63575346433c833e83414342431a63186316531c6324632873287332734243424346434443434346434a534c534e53515356535963586351534a534b53505351534543414340433c834143444324632063246326632a732a732a7338834143434342433e83414346434a534a534b534e535653575351534b53454349534953485346434443424341434243454</t>
  </si>
  <si>
    <t>34a53565358634f535253565362636c736b736263555357536873747361634d534a534b53434341434e534e534643485344434a53525351534c5346434c53626351535b6358634e535253565364636b736363575351535c636b736f735b63505352534b5346436a737a835753404343434b535653545350534d5350536e737c83586357534d534a534d5353535f63636359635153505356535c6358634d534b534b5347434e5372736c734a5343434643525355534d534a53505363637173606353534c5347434e534d5356535d635b63545350534d534d5350534e5350534a534443444349534d534a53474349534d5353534d534a534d5355535e6357534b53495346434b534c5360636873565349534b534c534c534e534d534b534e534953464349534853474349534b535453575354534e535053555359635d6352534a534853424345435a638d538ad356534853474345434c5351534b534953495348534a534f534e534d534e534c53565351534d5351534c5353535b635a634f534a53485347434a5380c39f6383c347434243424346434b534d534a534853464349534d53515352535153535354535353525350535e6353535453545351534a534c534243485349536f737b83575341433c834f535e63474348534a53474345434b53505352534f534b5355536d735c635153485356535153555350534c5348534d53404343434953505353534743414338834c536a734543464344434343454350535963575354534f53666394537b834d534b534f5352535a6355534f534b534d53464349534a534a53495340433c833a832e734b534243444343433e834b5354535b635a63575359637573788365634f534f5365637e836a7352534c534d535153464349534d534d534a53414338834043414344433e8340434143414349534f535553545352535a636f735d636e7357535c63895394536d734e534d535453545349534d53515350534c5344433e8340434d5347433e8338833e8347434a534d535153515355535c63596351535553525365638343747352534a5351535e6355534f5354535b6350534c53434341434343485342433c833e83454348534c5352534f535053555360635b634e534b534f5358635c63535350534c53545359634c5352537a8387c35f63495340433e83444344433c8336734143454355535e6356534c5349535b63606357534a5348534f5355535753545351535353575356534953646394d39ae36663485340433a834143414338833c83404357538fd387c352534c534d535e635b634c53444347434f53525353534f534e5352535453505345436f738dd384c356534a5343433e83414340434043414342438853adf38c534c534c535253596350534443434346434e534e534c534a5348534b534e53495344435e63697359634b5346434643434344434243388342434e5396d3a2e368734d534b534f53525347434143454347434e534c534853464344434b5350534a5349535553525349534543434345434e53454341433c83444350537d837c834d5348534b534e534a5345434143424349534f534643495340434243525352534443464353535053485343434143474355534c5334733273404348535453555348534343444347434443434344434b535d635653464346434143464350534f534443464353534d53464340433e8345434b5346433e833a8336733e8343434b5344433a833e834243404341434b5362637a835d634853464344434b534d534a534543485351534b5343433e833a8340434043404342433473347334733a832c73388330733c83444341433c83545380c38a535e634a534a5346434b534b534443454349534b53444343433a833e8336733a833e833a833a833c832e7334732e7332732e733883424343433e835b6384c3844358634b534a5349534a534a53474344434b534f5340433c8338834043347338833883347330732c732c732a732a732e73307336733c8343434743545364635b634d534a5348534b53495342434443474351535b6340433a83388332733e833c8336732a732c7332732c73226324632a7332733c833883388349534f534a5348534853495349534b534c5347434c53535358635a633e833e8334732a733a833883307326632a733883307324632a732e7330733473327334734853535351534d53454347434b534c534a534953505351536b735253404336732c7334733673347330732a7322632a732a731c632c7334732e732c732c734243495349534d534543414345434b534c5348534a535253575393d349533e832e732c73347334732e732a7326632663287328732a733073347334732a7330734343464347434643434343434343505355534a5349534b536a73a56342433a832e732a732e732c7328732663226328732a7328732c733073347332732a7330734043434346434543424343434853565357534b5349534a536a739863367332732c7328732a73266326632663226326632a7328732c73307334732c732873307338834143434343433e8341434c53575353534a534b534e535b636e732c732c732c732873287326632873287328732a732a7328732c733273347326632873307332733c83414340433a8341434a5350534d53474346434a534e5355532a732c732e732a7328732c732e732e732a732a732a7326632c732e732c7328732c73347336733a83414341433883414346434953485349534b534a534c534e5328732c7330732c732a7328732a733e8342433a832e7328732c732873266332733273327341434a534853424338833e834443474348534743454349534f534b5</t>
  </si>
  <si>
    <t>34c5380c399e3777356534e53464343434a534f534a53485349534d535553586353534c53474344434853505352534b53444344434743464349534e536c7397d345435b636c735e635a634f5347434b53555356534c5349534f53515357535a63515348534853434348534e534d53474341434443495343434953525350535d634a535253525357535b634e534a53575362635c634e534c535353636385437d8353534b53485341434643495347434443454348534d5347434d5352534f5351534e535453555352535753505354535e635f6356535053515355538543aaf38e53555348534343424349534b5346434443454349534d534f53505355535b635c63515358635c635b6357535253586360635d63565352535353555384439f6380c348534543414343434a53485344434343444348534c53515352535a63626366634d5356535b635a635453515357535d635a63555353535553565362636c7357534b534853414346434b53454343434443454348534b534d534f5356535e635f634d535453575355534e534d53545358635553515352535353525355534e534b534d53485345434c53515345434443474347434b534e534b534c534e5355535753535358635a6352534c534a53525356535253505350534f534d534b534a534643444346434853545357534543434349534c534f534e534d534d535553515357535963545355534d534b534b5354535553505350534d534a534853485347434643444342434a5359635553444344434953515350536c7383c369735753535356535e63575354534b5348535053565350534a534b534a5348534643434347434a534443424351535453485344434a534c534e536c73a4e3b7f38dd352535c63575383435a634f5347434643515352534743424346434543454345434143464349534643464351534e5343434643485350534f538ad3ba03bb83905358635a63575398635f634f53454343434e534a533e833e83424341434243424343434343454347434a534c534953485349534c535153575381c3ac73a6e3788358635a635c6394d35b634d534a5343434643464342433a833883414341434343434345434853474354534b534643454347434b535053565363637c8373735f635e635a63575381c354534c53454343434443444341433e833e8341434443444343434443434343434f5348534343424345434c53515355535d6367636663636363635f635a6356534e534d5343434443444341433c834143414342434e534953424342433a834043485345434143414345434d53545356535b6363636263666367636463616348534a5346434643474342433a8336733a8344436163747353533c833e8334734543474346434243444349534f5357535b635f636563646367636563666367634c534a53444348534a5342433c83388332734a5385438c53586338833a833673495349534643444346434c53505357535d636363666362636563636367636b73495347434a5351534e534243404340433a835153895384434d533c8336733883454349534443454348534c53535356535a635e635e6359635d63636366636f73444345434c5355535253414334733a83404352537673676344433a8336733a83434347434643454347434a5352535553565358635963586356535c63656372734743454349534f534e533e8332733c833c83434352534c5340433c833c83404343434643474346434a534e5355535753586359635963565353535963676371734743444347434d53464338833883404341434343444345434143414343434443454345434743495350535653606362635e6358635453555355535d6369736b734143434349534a5342433c833e834143424346434743434342434443424347434b53464349534c5355536763844378835c635a635553555359635f63666366633a8340434643444340433e834143464349534a53474343434853454346434f534f534a534d534f5355539053b0739653646356535553535358635e636463626334733883424340433a833c8343434a534e534d534d534b534a5347435053586351534a534f5351536a73ac73bf03aaf36c7356535353505354535a635f635b63307334734143404338833a83424348534d534d534f5350534953485355535a6351534a534e5354537573b373be03ac7370735d63515351535353545356535453327336734043404338833883404345434c534e5349534c534a534c535863586350534d534d5357536a73a6e3b3f38f535c635a635753555353535253515351533883367336733883327334733c8344434a534c5348534743495350535a635a6351535053525355535a63804384c362635a63575354535753555355535753565338833673367336733273327334733c8344434643454347434a534c53555355534e534f535253575357535a6358635753575361635b63535358635a635b635a633a8338833673327330732e73327338834143444343434543485346434e534e534a534c53505353535a635c63545357535453626363635a63626363635e6359633e833a8332732e732a732c7334733e834443444341434143434342434953495347434a53535353535453596354535053596358635a6369736f736a735b6358633a83347330732e732e7330733e834b5348534243424338833e83404343434543464348534f535253545358635753545355535753626375737e836f735c635a633e833a83347330732c733a8350536363596349534243347338833a833e8345434853464349534e5356535e63555354535253586368737c83824371735e635a6</t>
  </si>
  <si>
    <t>34743464349534d534e534b534c535153575357535253525358635e636c7364635653515352535553565369739be3af738bd350534d534a53495346434b53545347434a534e5350534d534d535153545352535963555355535a6365636b736163575356535e6357535a6367638543854363634e534a5348534b5348534c53575347434d535053596380c382c35d63565354535653515352535b63666360635b635553596360635a6357535c6360635963525351534c5349534b5348534b5355534a534e53515389d3b373af736e7356535b6354534e5354536063626359635a63575359635963596358635553545352534c534e534c534b53495346434d5356534b5350535d63a2e3be83b0737473586359635653555362636b736263555359635553565357535b635d635753545351534a5349534543485347434c53555359634e53535360639353af7394d3616359635c6359635e63727376736363545359635453525352535753596357535553505349534a53474344434853565360635c634d53515359636c737a8369735e635e635863565360637b8376735a635253545355535253545353535453525351534e534b534b534953495358636873687360634f5353535753626368736563636362635d635b636c7380436f735963555357535863505354535453555351534a534e534c534c534a534f535d6365635f6356535153555357535f6362636363676366636363646376737e8367635863545356535453555360636163565354534a534c534c534c534c534e5358635f635b63535352535a635c63626364636663666364636873687373736e735f635a635653596353536e7394d38d535f6350534b534b534c534d534e534d5354535c635c63575352535b635f636563646363636463636369736c736e73626359635a635b635d635b638b53b883a87368734b5348534a534c534b534e53525358635b635a635753555357535b635e635b635a635f636463687374737073616357535863596357535e638e53b2f39753586350534a53495349534853515358635963596358635753545355535753596359635753575360636b73747369735d635b635b6357535b635d63727386c36b73555351534b534a53495350535a635e635c6358635653575357535863586359635863545354535f636d736f735f6359635b635a6357536263656368735e635b6358634f5350534e5350536263687361635c63586357535b63646361635c63565355535453575362636c73656359635753586358635a6362636163666360635863515355535353505359637473727361635b6357535a63606386c36a735b635753555356535c6362636763636358635153515355535e6362635c635c635a63575355535553535351535e63717369735f635a635a635c635c63ae7385435c635553545354535a63616365635e6355534f534e5353535d6362635f635e6359635753555355535553575361636c7361635a6359635e6363636263bd0395d35a6356535053515356535c635f63586352534e534f53525358635f6362635f6360635d63596355535453565362636a73626358635a6365636b736763bc0396535f635a634f5352535453555355535353515351535253535355535a635e6358635d635c6356535253505356536463697363635b635e636a736d736763a663798359635963565354535353525352535153535353535353535354535863596351534f5350534f534f5353535d63666364635d635f6365636e736d73687372735d635863565354535653555356535863565354535253545358635a63586353535253515352534e534d535553606362635c635a635b63687371736c7366635553586358636463555355535a635c635c63586352535453575360636063565355535453505351534d534f53596361635f63575355535653666367635f63606354535863565367635d635e63646362635c635553545356535e6377737a836263586352534f534f534b5351535c6362635c63515351535553626361635b635f634f5356535863575360636d736f73656358635753555357537d83a2e3a76384c357534f534f534d53495351535f6363635a634e534d5355535d636163616361635653545354535a636a737b837b83666359635b635d635b638cd3b983bc03965356534f534a534a534b5351535d63606354534c534d5354535963606361635e635453535353535e6370738143804367635c6359635b635c638f53ba83bb8395535c634e534b534c534f5354535963586353534f534e53525356535963586357534e53505353536063737380c37a8364635c6358635b635e638853acf3ab737d835863575351534f5350535553545350535553545350535253535351534f534f5349534a534d535b636c7377736e735c635b6359635c635e63798391d388d361635863525350534f534e53525351534e5352535353505351534f534b534b534c534743485348535453626369736363575359635863565358636d7388d376735e63586351534f534e534d534f5350534e534f53515350534f534b5349534c534d5348534b534a53505358635b635d635a635753555357535c635f63646364635b6355535253505351535153525351534b534953505350534e5349534a534c534c534143444345434b53535355535553535351535253545358635b635e635e635753525351534e53525359635a635553495347434d534d534f534b534c534b53444338833e833e8345434d534c534a534a534a535253555359635c635b63555351534f534f534d535353616361635553495346434a53485349534b535b636163545</t>
  </si>
  <si>
    <t>36c7371736b73687369736873626365637273767367635e6357535753596356535553646362635353495347434a5348534d53575356534f534d53515358635c636e7374736d736a736c736973666370737b83757363635b6359636163646380c380c37c8379835c634a534743485346434c5355535653525350535453636373736a736b7369736763666364636b73788378836e735e63586363637d837d837b838ed3a4e38d5365634e534a534a534b5350534f535253575356535f6393d395536973687361636463646362636d7372736c73676359635253606385c386c367639353b0f388535d6353534c534d534f535053515357535d635c637473b373a663676362635f6361635d635f6368736a7362635e6355534f5353536763804374737e8380c3606351534d5349534d534f534f5350535453586357537d83a1e38d5381c3717361635e6359635863616364635d635a6350534f53515354536a736e7367635b635b63575352534d534b534c534c534b534d53505353535f6363635153b17390d3687360635d635e63646364635a6354534d53505353535a636a736873656361635c635c63586353534d534c534b534743464347434c53515348534643bd839f636b736463646363636c73656356534e534b534c5353535d6364635d6358635653525352535353545354534f5349534543424343434343464347434b53b5f38f536563676364635f636e736263575351534c53474352535863586354534b5349534a5349534c535253586357534c5346434143388346434953485345438d5370736263626363636a737173606356534f5350534c5352535d6358634c53454344434443434347434b534d5354534d534243474344434543485346434243687364635f635f63636370736e735b6354534c534d534e5359636263535346433e8341433a833e83444345434243575357534243454346434043424343434243626361635a6363635f636c736973545352534c534d535963798382435b6342433a83414334733c83444344433a833c834243434349534a534a534b534b5347435c63565353535f636363687359634f5353534e534f5367639a639f63676342433a8342433e83414344433c833c8334733c83434344434743505351534f534a535653545351535b6361635f6351534e5352534c5351536f7395539053586340433e83434343434643404336733a834043444346434a53464347434853474343434e5351534f535553596350534b534e5350534c5359636a737073596340433e834043434345434143404341433e833e8345434743474348534543454343433e834a534a5348534d534b534443454348534c534e535963616356534b53404340434143404344434343474343433e835453777374734d5349534543454343433e83495346434443464342433e83414345434a534f5354535a634c5341433e83414341433c83414332733c834143525394d3b5f3a97368734543424341433c83347344434643454342433a833c834143424348534c53565353534743424340433c833c833c833e833a83327344437f83ba03bf83aaf35c63464342433e8336732e733e833e833e833c8332733273404336735553596350534c5345434343404338833a833c83347338833a8345437e83b0f3aaf389d34a53424340433c833673307334733073367334732e732e733a8332735a6360634b53444340433e83388334733c834143327330732e7341434c537473707355534c5348533e833c833883347330732c733273347330733273327336734d5357534c533e83367332732e732c73414349533c8336732c73388346434b5351534643424340433a833a833883367330733273327330732e732c733073424353535d63495336732e73287326632c733a8341433883327336733a834143464349534543464341433473388334733673367338833883347332732e73347344434f53525341432c732873287320632063246328732c7336733a834043424344434543444340433c8334733c83367338833e833e833c833c833a8332733c834743474340432a7322632663287322631c63186322632c7338833a8341434343444342433a8336733673347340433c8338833e833c833a833a83388332734043464340432c7320631c63246324631e631e63206326632c73327336733c834143434341433673347338833473424341433a8338833a8336733673347332733e83434336732a7324631c6326632263165318632263246320632a7330733673388341434043327332733a833473424342433e8334733a833073307332733a83444341432e732e732e731c6324631e6318631a63226326631e632c732e732c732a7334732e732a732c733073307338833e834043388332732a732663266332734343414328731c63287320631a631c631e631e631c6320632a7330732c732c732e7330732873266328732a732a7334733e83414332732663206320632263266338833c83246318631e63206312531a6320631e6326633a834243327330732e732663246326632263246326632873347340433c8322631c631c63206328732a7334732e731c63165318631653105318631a631a63474368736a734c5341432e732e73266328732463266328732a7338833e8334731453165314531c63266330733273287318631253105312531453145318631e63616385c388d36b73434336733673327328732463246324633073388338832e730c530e530c5314532663307332733073206312530c5314531863125320632c73656389538f538343444330731e632873266320631e632263307334732e73287</t>
  </si>
  <si>
    <t>353534a534443414342434243424341433a83388336733273388343434543414330732463226320631c631c6324632c732c73226320633073367334733a833673485349534853414342434143424341433c833c833a8338834143485346433c8330732663266324632263206328733883388324631e632c73347336733c833a834743474345434343485340434043367330733c83367336734243485344432c7324631c6322632873266326632063266332732a7324632c7334733c833e8346434953464341433c833c832e732c7328732c7330732e733a8345434643388326632663266328732c732a73226322632873287328732463287330733c83404342434343424340433c83388336732c7328732a73287330734243474340432c732a732e7328732a732a73287320631c6326634e534f532e7328732a733473414348534743474345433c833883474336732263287328733e834853454334732e733c833e833473347334732e7328732c7336735f6361633a832c7326632a733473414351534f53495346433e8338832e7330732a7336734d5350534243347338834443454349534853464341433e8342433c83444343433e8336732a732c7332733e834b5349534543444342433a833673347334734a535a634e5338833473404347434c53575354535453454346434d53414334733c8340433883327338833c833673454343433c833c833c8338833a834043464354535153414334733883404346434a5352535153515363638d538ed359632e7338833c8334733473404341432e73464343433e83367334733673404346434f534b53388330733e8341434243424343434c535153555387c3ba83b0f36a7336733883367338834043434340432c734243404338832e732c73347342434a534a533a832463287336733e8342434343454345434a5350536c739e63945348533a8330733073404347434343388332733e8336732e7328732e7338833a83434341433273246326632e732e733c834b534d534443404346434d5357535553454343433473327338833e834043404336733c8336732e7328732a733a83404336732e732a7324631c63266332733a8348534b534643414346434a53474343434043404334733473347334733673327328733c8336733273307330734043444336732a732a732873206326633273388341434443464342434443444340433c833c83434342433883367336733473347338833a8338833673327342434f534c533c832e7328732663287328733073347332733c8341433e83444342433c833c833c834643464340433e834143424342433883388334733673347359636b7351533c832e732663206328732873307332732e7334733673388341434043367336733c83454343434143434345434743495342433a833473367349537573707343432c732c73287328732c732a732a732a7332732e733473347338833c833a8336734043474341433e83414343434643485349533e83388338834a535a634f5334732663246326632a73327330732c73347332733e83444344434243327338834143454345433e8332733a83424347434c535053424340433a834743424334732a732a732263287334733a8336733c833a8340434b534853434347433273367343434643404336732e7340434343485351535653444341433c83454338833073246326632c7336733e833e833c8343434c5385c38bd36a734543444338833c834243444334732a733473464347434853535356533c8340434043414336732c7326632a73327336733e833c83414342437b83ad73b6f38b535153434343434243404340433883327336733c8341434b5357535a6336733e8341433e833473287326632c733c8338833a83424344434a5391d3bb83b57384c35153464343433e833883347330732c733673388342434f5357535353388340433e8336732c732663287332733c833273347341434c5356537d8394d38b5363634d534b534b53485345433e8332732e7338833a834743535355534e533c833e8334732a73266324632a7336733c833a833e834343495359635f635f635a634e534c534e5352535453515345433e833a833e833c834b53575354534a533c833a832c732663226320632a73388343434743495349534e535d635a63586358634f534f534d534f535353505345433c8338834143404351535b635153464334732e7328732263206322632a73367344434d534b534b53525359635c635c6356534f534c534a534b534b534a534643424340433e834a53626366634e5338832c732873246320631e63226328732e733a834b5350534f5353535a635c6358634f534d534f5351534f534c534a5349534543434343435a63717367634a533273246320631e632063246328732c732a73327345434f534f535153555355535553535352535453535350534c5349534853464344434e536973727358633e8332731c631453165322632c73307330732a7334733c8348534b534b534c534a53545360635d63575352534e534a5346434643454343435053697365634953388334731e63186316531c6330733883307334733a833e83424343434343464349534f535e635a63505349534a534743414343434443454353536063565344433c833c8322631c631c6326633473347332733c834543485345433c833e83414343434b5354534d5341433e8340433a8336733e834543485355535963515343433e833c8328732463266328732c733883414343434a5348534443444344433a83367347434a5340432c732c732c73226328733473434349534f5350534a5342433883367</t>
  </si>
  <si>
    <t>35b635863586353535153565359635753575359635b636063606352535353626371737e836b73626358635963575353534b534a534f5359635553575353534f53656362635e63545354535863555351535053545359636563666357535453596359635d635753575356535a635963555347434c5352534e534b535153525357536663646360635c635753586350534f534e53535356536463656360635e635c63565356535753555356535a635963525344434a534d5349534f534c5350535c635e6360635c6358635553565353535d6362636263565358635a635c635f6361635c635a635c635863555359635a634c5343434c534b53495350534e5350535c6359635c635d635a6359635c63666383438a5383c365635653545355535a6360635f635c6360635a63555359635b634e534743505350535053505350535053525359635c63606360635c636263798394539c63905374735e6355535653575358635b635a635b63565356535d635d6352534f535753555353534d534e5350534c535d635f6361635e6350535b6374738d5391d386c36c735b6356535c635a6356535863586354535153586361635e63515356535f6354534d534a534a5352534f5358635a635b6356534d534f535e637073717365635b6358635863656377737673687358635253535358635d635e634f53555358634e534c534a534a5352535553545358635b635863575350535253545351534e535253545357536a738643895378835d63555357535753575359634c534e534c534a534e534f53505356535a635c6363636663656364635b63575353535153545356535453555363637b8381c372735e6359635753565355535453485349534a534a534d534f53545359635a6365636e736e736c7367635f635963565356535e635e635a635a6358635b6361635e63565356535353555356535153444346434c534d534a534b534d534d534e535d636263626363635c6357535553525351535b6360635f635e6357534f534f5350534e5351535053535356534e53464346434d534f534b534c534d5349534853515350535053555350534e534e534d534c5353535a635a635b635d63586352534e534d5350535053545356534f534b5348534d5350534f5356536263606358635a635b63545355534f53505356535d6361635c635553535356535863565352535053535353535553555352534b534c534b534c534f53515364637a8382c3788360635f635a635b6357536263777384c384436d7358635353505350535353515351535a6362636763626355534d534d5358634b534d5355536e7384c38a5381435b63596358635c635b636e73874393538f5375735a635453505352535753545352535e636d7374736c735d635353535366634d534f53545365637b837d8370735553575357535753555363637b83874384c36d7354534e5355535d6361635a6354535b6366636d7367635c63535359636763565353534d53535358635863555357535d635d635453525357535c63616365635e634e534e535a63636362635b635553555357535b635c63565350535f635f635c635a634c534e534b534a534a535e63666365635a63535350534d534d53515354534f534f5359635e635b635553545351534e5350535353525351535f6359635b635b63525352534d534b534c535d6367636a73656355535053515355535353535352534f53535353535153505352535153505350535153535355535b63596356535453535353534e534c534e5352535963626367635c635753575358635153515353535453545350535053545355535353505351535453545356535963575350534c534f5353534e534b534c534e534f5355535e635963565358635863535355535f636873687361635f63626361635c63555352535453565356535753565351534c534c53525357535a63545361635b6354535553555354535753586356535c636c737b8379836f7370737473717368735b635253535357535863555356535353505351535a636a7372736563804375736163555359635b635c63596356535e636b737473707366636f737d837a836f735d63515353535a635c63565354535153505359636a737b8380c37073854380c3676357535e63636365635d63575359635c635f635b6357535d636a736c7360635753525358635a635a63596352535053515359636d7380437f836d7377737373606355535b636463676360635863545354535253505350535153555357535153505356535c635b6356535b63525350535353545365637573707362635d635c6354534f5355535b6360635c63575352535453535356535653565354534f5350534f53575359635b6357535a635253505352535153596361635e63555351535253535352535453565357535453525350535153525357535c635e63596351534f534c53515353535963596356535153515351534f534e534c534c534a53525356535e635b635a6356535253525356535b635b63586355535b635e635b63565355535453525353535453565353534f534b534b534c53485349534d534c5359635c636363606360635c635553575363636e736c736263545352535653545357535f636663636360635753555355534f53464347434b534a5352535c635c635c635a635b635c635d635f635b635c63687376737173616352534d53525351535353636374737b83747365635c63565350534a534a534e534f53575364636a7363635c635753575357535b635a6358635f63676364635a63525351535753555352535f6370737a83737364635963555351534c534b534d534c5358636973707</t>
  </si>
  <si>
    <t>34a534c53495347434a534c534f535b636b7379836e73575350534a534c535253535351535453555352534f5357536763646354534b5349534d534c53505357535053586358635153525352534e534f535353535350534c534c534e534e534f534e534f535553545350534a5346434e534c534643454344434b534d53586361635c636d737a837273606354534f534d534c53485347434e5352535553545351534b534e535453545352534c534443464346434543474347434c53505358635c6367637e838a5384c36763515350534f534f534f53525357535a635963565352534e534e5350535653575351534b534b534a534a534c534b534a534c535053515364637c8385437e8361634f534e534f53505355535a6360635f635a6351534f534e534d5351535d635e6352534e534e534c534a534c534a53444345434b534c53555361636463606354534d534e53515357535b63606363635f63575350534e534d534d5357536873656351534f5350534d534a534a53464343434343464346434e534c534c534b534b534c53515356535f635e635e635c63575350534e534c534a534f5359636563616351534e5350534e53485345434543464346434343424352534d534c534b534b534d5352535a6360635c63555351534d5348534a534b534a53505356535753565352534f5350534c53474348535153596359634b534243545350534c534d534f534e5353535b635a6358634e534a534e5346434b5351534e534d53525350534e53535351534c5348534e53575367637d837f8362634853525350534a534d534c534d534f53515351534e5348534743485346434b5351534e534a534c534c534c53515350534953485351535e6372738543854369734b5351535353535351534c534e534d5348534c5348534c5350534f5350534d534d534d534b534a534d534c534d534e534a5349534d5354536363747372735a63485354535f636a73636354534f5350534b534b534d535a636a736d73656355534b534d534e534c534b534a5349534c534a5346434343434349535353535348534143626372737e83737357534b534f534f534b535653676382c388d37b836563525349534c534d534c534c534b534b53485343434243434340433e8340434143434369737c838243767358634b534e534d534a535653697382c389d37a8365635353464347434a5349534d534f534b534a5348534853485342433c833e83434348536363767379836a7357534e534d534b534b534f535d6368737273676355534c5347434a53495348534c534d534c5350534d534853464342434443464349534b535a63666367635d634f534d53515351534d534c534e534d53575357534c5349534c5351534e534c53495348534f5356534f53454343434243454349534a534b535153535351534e53464348534f534f534c534b534a5343434a534953474348534e5353534e534c534743464355535d63545347434343424345434853495347434b5347434a534a53474348534b534b534a5348534a5346434c534953464347434c534d53464346434743485355535f6358634a5344434243424344434543434349534c5356535753525350534f534a534b5348534b534d53586355534a53464348534643414345434a5347434a535353515348534343424341434143414340434e5352536063666365635d63515349534a5348534c5353535b635c635153495346434243424347434a534543434348534953454340433c833e833e833c833c834e53535365636f736f736163505348534a534a534d5353535753586352534b534543424345434b534c53464340434143444342434043404341434243414340434a53505361636b7369735a634b5348534b534a534b534f53515350534b5346434443434349534f5351534c5342433c834043404342434743474348534643454349534a534f53565355534d53464345434743454346434a534c534b534543454347434b53505353535753525345433c833e834043424345434543464346434443485349534643454346434743464343434643454344434543464344434343454347434c53535358635963515344433c833e833e833c833c83404342434443434348534d534b534343444349534c534d534e534953454346434443414343434543454347434d53555354534a53404338834043434342433a833a833c83424342434b5353534b53434348534c5355535d6358634d5346434643464343434343454345434443454349534a5345434143404343434b535153495341433a8340434343485351534a53464349535053586363635c6351534853464346434343424345434543424342434443444342434143414344434f535863545348533e834143434341434853464349534853525357535b6354534e5347434543444342434043414344434343424343434243404341433e83424347434d534e5346434243424341433a83404344434a534c534f5350534b534543434341434143434344434043414344434443424343434343414341433a83367338833c833e8341434343444341433e834243474349534853454346433e834243434344434343454349534953474342433c833c834343474346434543404334733073307330733a834243424341433c834143454344434343404340433a83434344434543464348534a534d53474341433a83404347434d534d534a5342433a833a8338833673388340434243434334733a833c8340434243444341433e83404341434343444345434643474342433e83424345434c53515350534d53434340434243414340433a833e834443454</t>
  </si>
  <si>
    <t>37373656356535253505358635c63575355534d534a534f53525350534b534e534d5349534c534f534c534c5353535553565353534d534a534a534a534f5351538c538443687350534d5353535653535350534a534c53515350534e5346434e534e534c534f5352534e534e53545357535863565350534d534c534b535253535394538c536e734c5348534d53525350534f534a534f53535353535453474352535a635c635c6358635353525356535a635c63586352534d534c5353535b63555387c381c3646352534b534c534f534e534f5348534d5355535e6366635553616373737f83798367635753515350535553586354534d5348534c5352535963545367636063555351534a534c534c534c534d5349534d53565363636a735c6367637d8385c38143697357534d5349534c534e534e53495344434b534d53525350534d534d534e534c5349534d534e534c534d534c534e5355535d635e6356535c636a7372736b735b6351534a53474346434643454345434443485349534e534d534d53515353534f534d535353565350534e534e534c535053555353534d534f535253525350534d534b5349534a5349534743434343434443464347434d534d53545354535153515353535d636163586350534b5347434c5350534b534b534c534a53474349534a534b53495348534d535153515351534f53474348534c534d53545353534c534f5350535f6366635e6353534a5344434b534e5349534f53545352534e534c534b534b5349534853545363636a73656358634b5349534b534c53525355534f534b53495355535f635b6355534d5346434d535053495350535b63596353534a53464348534b534e5359636c737673687355534d534a534a53495362635b6353534b534d535253545350534e534a5349534c534c534c534c53525356534d534a534b53474348534e5350535b635d6353534543444346434a5349537c83656356534c534e534f534c5349534743454349534a534e5353534b534b535253495349534e53485347434b5348534a53434341433e833a834043464347438443697354534b534b534a534c534c534853454347434a5354535b635553505355534c5349534c534b534b534a534953485341434443464340433a834243464372735c634f534c534d5349534e535053495348534743474350535d635f6357535c6355534c534a534b534a53434342434a534a5349534343424340434343464354534b53474348534d534d5356535c634f534853485346434a5357535d635a6363635d635053474344434443424342434d534d5349534043424342434643474346434443444345434c5350535c636063555349534a53464347434e535453575363635c634e53434340434243444346434d534a5346434143424346434b534953485348534a534a534d5351535553575354534e534953464348534d534e535153555350534543444344434243434346434743454344434243424348534c534a534b534b534d534a5347434a534d534e534d534c534743444347434b534b53495347434543444347434443424342433c8338833e833e83404342434643485347434c534a534a534743424343434853495346434643474345434643474349534443414344434853474342434343485342433e834143414340433e834243444343434d53495347434543444343434443444346434243474349534853454346434243424348534b53474345434f53586356534f534853434342433c834143444343434c534643454349534d534a53434342434743454348534a53474345434a534343414349534a534743545366636d736a735963464340434343414342434043404349534a5351535e636d73697352534343444347434853464344434a53505346434343485347434743545367636f7369735863474340434243424341433e833e83495352535f637373864383436263464341434543454341434443505356534b53474348534643454347435253596353534c534743424340434043424342434043495352535e63727382437d835e6349534743424341433c834343505357534c5346434543454343433e83414345434343414340433e833c833a83424343433e83474348534c535963656360634e5344434443404341433e83404347434853434342434343434342433c833a834043404341433e833e833c833673414343433e83444341434143434347434743424341434143414343433e833c8340433c833a834043434342433e834043424341434243434341433e833c833c83404341434143454346434543404338833c83424347434743454345433e833a83434345433c834043444340433a83404342433e834043424340433c833a8343434243404341434a534953474342434143434347434a534b53485344433c833a83414342433c833c83414341433a83388340434343434341433c833a833e834243444344433e834c53454344434343464349534b534b534b53464340433a833e83404341433c833a833e8340433e8336733c834343434340433a833c8341434343454345433a834d53444342434243464349534a534953464340433c833e834343444343433c833a833e83404340433c833c833e833e833c833a833e8342434343444344433a835453474343434243434346434743454342433a83414347434c534b53454341433e83404340434243444341433a833c833a8338833c8341434243414341433a835353485344434143424343434343424342434143495354535b63555349533c833e83444347434743454340433a833e833883347336733e8341433e8340433c8</t>
  </si>
  <si>
    <t>359635d635f635b635b635f6361636463757386c38c5383c36c735d635d635d63596358635e63666364635c6358635a635a6357535b635553565357535c635d635963586359635b635d635e63616370739053a663abf3a163874364635a635b6358635a6363636c736c7364635c635b635a6354535963545358635a635b635a63656360635c635b635b6358635a63717398e3af73b173ac739053666356535b635a635d63636367636b736b73666363635b6354535b635753575355535b635e6373736d7361635b635b635e635a63656388539ce3a1e396d3834362635a635d63596359635d635f6365636b736c736a735f635a635e635f635c6357535f6368737a8376736a735f635c6362635e635b636463737377736b73676360635e6361635d635863575359635d63636368736873666361635e635e635d635c6361636973727377737173666360635b635c635b6357535553555359636163666367636a736a735f6357535653565359635b635e63646360635963575357535a635b635d636563687369736663616359635b635c635a6357535a635b63687377737b837b8376736c7363635a63535350534d534a534e5350535353586359635753596356535c635d635f635e635d635b63575359635b635a635e6361636c7377737b837a837173697364635e635d635e635e635c634f5349534d5359635b6358635b63596358635963596358635a6362635d635f635f63586357536363666364636463676361635b635c636463757388d391d3935387436f735a6359635d6359635c635d635963596357535863626374737d837d83747368735e635c635d63596358635a635b635c636163727389d3a5e3aff3b0f3adf39e6382c366636363575359635e635a635c635b635f636c7381c388d386c37d836d735f6359635a635a635a63596358635b636063697380c3a163b073b1f3b1f3a7e387c3707369735b6359635c635e636063616362636b737a8381437d83707364635b635b635e636463687366635e635b63575358635a6380c3925399e399e38cd372736d73656362635e635b63676365635e635b635c635d63646362635d635e635e635c635f636b73757375736e736263535355534f534c5351535e635e635553596361635b6363635f635d63646360635b635753575356535e635c6359635c635c63596357535c6366636d736a7365635c635a63505351534d534e534d534e53565357535f635e635a635d635c635a635b63586356535a63626362635f635f635a6353534f534c534f53565359635f6361635e63596367636b73666360635f635d63575361635863545355535b635b6361636063596359635d63616365636763636365636f736d735d635753565358635c635c6360636973717375736b7362635f635d635a63586355535353626367636b736c73687360635a6361636a736e7378839153a363a2e394d384c36b735a635a6359635a635e63626369736c73656363635f635d63656368736a73636368736b736f7372736a735c635e636363666372738f53a463aaf3a8739de389d36d7362635f635a63586359635c636263606360635d6360636d73788381c35f6360636463697371736e7362635b6358635753596363637b8388d3915395d38bd378836b73676361635e635e635e63586357535b635c635f636a7373737f835f636063616365636973687368735c6357535a6351534e534d5350535a636463656365636563606360636263656365635c6359635a635a6358635e635c6360635d635b635b635b635e635f6362635f6361636563606359634e53485349534c53525357535a635a635d636063636363635a6359635a635653545350534c534b535a635b635b635c635e635e635e636663727379837b83727364635c635963575359635a6359635c635e635f6360635d63555359635a63586359635a6368736e735a6364636c736b736873666362636a737a83824382c3777369735f635b6359635f63646364636563656362636063596356535b6358636163646374738fd39b636063707380437d83717367635f635f6367636a7366635d635753565358635b6364636b736c736a73676360635a6356535a635b6354535e6366637a839453a5635f636a737573737368735c63596357535963565351534c5349534e53535355535c6362636563646364635f63596359635f635a63575355535e6366637b8389535a635d635c635a6357535253555358635a635b635a63606365636873636356535353565358635b635e635e635a635d6361635c635d63545358635253515352535e6361635f635963525357535963575358635f6367638143945397d388d36d7362635a6355535b635d635f63555359635f635d6360635b635a635b63575354536b7365635e63545353535c635a63555354535c63687382439a63a16390d3757365635a635863616361635d6351535353565358635b63596356535c635c635b636e73636357534e5356535d635a635653555359635e636a7382c3885380c365635c6355535753636362635c6350535453535352535553545351535553555355536263606357534f5358635b635d635d635a635863565358635a635753575352535753545354535e6360635d63525357535963525355535863545352535653565358635a6352534e53586358635a635d635e635c6357535753586354535653515357535863525358635c635d635153545357535553596357535553596368736e73586356534c534b5355535553565358635753586357535c6360636263626358635863596355535863586358634f535153545358635963545354535d6372737c8</t>
  </si>
  <si>
    <t>3646368736a7369736973697362635e6361636563666369736a7369736663636361635f636663697368736b7363635e63646365636763676366636563646362636463626362636363626360635f635d635b635f6365636c736f736d73666360635e63616361635f63606362636463656364635e63616364636463636363635b635a6357535c63646364635d635d635e635b635a6361636d73707368735e635a635b635d635b635c635e6360636363676364635c635e636063636361635f635d6357535a636d737e83767362635b635e635b6357535e636b736d736363596358635b635b635a635b636263636360635d635d635d635b635e63636361635d635d63616370738c5399638b536c735b635c635b6358635b636263666362635c635a635b635e63606369737c83814372735c6355535c635b635d63636362635c635b636e738543a063ac739863777360635e635d635a63575357535b635f635e635b635b635f6371738a539ce3a1e391d3717358635c635a635e63646363635e635c636a7383c39ae3a0638fd3737361635d635c635a635863545359635d635f635c635e63687387c3a6e3aff3b0f3a16380435c635c635a635e6364636463606358635d637173854382c3747362635e635d635c635b635b6358635b635c635d635c635f636b7390d3aef3b173b1739e6376735d635b635a635d63626364636163596359635e6365635e635a6357535d635e635c635c635b635b635a63586359635b635c6363638853a2e3a7e3a4e38b5362635c635a6359635c63616361635c635d63586357535863525358635a635b635b635a635d635d635b63596358635b635c6358635a636563747382c381436c735b6361635b6359635c63616360635a635a635753555359635553596359635a635b6366637273717363635e635b635d635d635753575355534f535e635a63626362635f635b635b635e63636360635a6358635a6358635d635a63586355535d6365637883844380c36c73636360635f635e635b635d6362635c6364635e636a7367635a635c635c636163646360635a63586360635d635f6360635d635b6362636f7377737d83717367635e63616360635c635d6362636263626365636873687364635f635c636063646363635e6359635863676361635c635b635a635c635f63666368736a73636361635c6360635a6355535863535353535c635d6362636363626360635c636163656364635f635a6357535a63586356535653575358635963596359635a635c635e635b63596355535053525358636973727369736063616361635d635d6360636463666361635b63575348534b5353535b635a6357535a6356535653545359635a63575355535c6359636363885399e398e38cd3727362635f635a635d635e636363687364635c635753606351534f5359635b6359635d6359635a6357535a635a635e635b635a63717392d3a973af73adf3a1e3834364635e635a635d635d636363697366635c63596399e386c368735e635f6357535c635e636263626363635f6360635e635c637f83a3e3b173b373b1f3a8f3885364635c635a635f635f636663697363635b635863b1f3a3e383436b73656356535a635f6367636f736d7366635e635d636063767397d3acf3b173b173a5e382435f635b6358635e6363636b7367635c6358635753aaf399e37c836f7367635e635a635d6367637373717366635d635d635d63656382439753a363a3638f53646355535b635a63616368736b73616358635863565383437073646367635f6364635e635d6368737473737368735d635b635c635b636163717382c380c367635b6357535a63606365636a7365635a635453555355534b534b5356535b635c6361635d635f636873717372736d7361635b635d635c63565353535a63555351535e635d635b636363656366635d63575356535353555355535963596358636263596357535c63626368736b736c7369735e635f6364635d63545354535553555358635b635c635e635f635d63555355535b6356535653646360635d635a635d635553525350535053586360636163687367636763687362635a6359635e6359635553565355535a635b635753565358635a635d635c636a73636361635e635b635e635d635a6352535453586354535b63626367636763656362635f635d635a6357535353535355535753555357535753596363636b736763646361635d6361636c73737377737173676360635963555358635c636163626361635f6358635d635f635d636663596356535653575357535b6369737b835b635c635d635c6362636f737a838543874383c37b83707363635e635c635a63596359635b635b63646370737d8384c374735c635863575357535b6365637773596358635b635b635d6366636a7375737a83798376736d73656362635f635a635753555354535d6368737c838d538f5384c367635a635653586359635e6365635c6359635b63586355535553515352535153545359635a635b635e635e635c635c63575352535d636463737388d3885381c36b735d6357535963586359635963575359635963555355535053535350534e534e535053575358635b635a635a635d63565356535f635d635e6369736b73666361635f635d635b6359635a635c6357535a6359635e635f636b73844387c37e836a7360635c6359635b635863565358635353596360635b63575356535753545355535a635e6360635f635d635f635b635a6357536263687380c39963a46399e385c3717362635a635b635a635753565354535e6363635d63565352534e534c534e5353535a63606362636163606</t>
  </si>
  <si>
    <t>35863575358635553515352535453525352535453555357535963596359635d635e635e636163646366636663697367636363656365636263616363636663676359635553565355535253525354535153515355535653575358635753575357535863575359635d635f635f63656366636163636362635f636063636366636a735963565357535b635e635f635e63586356535863586357535753565355535753575355535453555356535a635b635d636063636363635e635b635b635e636163586357535d636763707374736f7364635e635b635a6358635653555354535753575355535353525350535453555355535b635f6360635e6358635653565356535863565361636e737a83804378836a7360635c635b635963586355535453565356535453545352535153515351535153545359635c635c6359635553535352535863555360636d7377737c83747367635d635c635b6359635963586358635453545355535453535351534f534f534f53515353535653575354535253535354535963565359635f6368736a736363596354535753586357535753586358635653555355535453535351534c534f53525352534f53515353535253505353535653596356535453565358635a63575351534f5352535353555355535553575359635b635d63596352534e534a535053535352534f53505351534f53505353535753575355535753575353535553565354535253505351535553535355535d6365637073707369735b6351534b5350535253505350535153545350534f53545358635d635963565355535353545355535153515353535353535351535653676382c38bd38a537e8366635b63515352535253505350535453545352534f5355535553646361635c635863535353535453535353535553535352534f535653676385c39353965388d36e735c63545354535153505353535753586357535053555354536763656360635b635753565358635a635863565352535353535356535c6372738953905386c36c735653535354534f53515356535b635e63586352535553565362635f635b6357535a635c635e635f635c635653515354535653525350535c63717377736e735e635453545352534d5351535963606361635653555355535a635a635a635a6358635a635b635e63616360635d6357535753575352534e53515358635a6357535453535351535353515351535b63616360635963545354535d6357535a635d635d63596359635a635b636063636360635c6357535453525350535253525351535153535350535453535351535a635f635c635963525354535b635c635c635b635f635e635b63575356535b636063646361635963555355535153555357535353505354535153545352534f5357535b63575352535153545356535c635a635a635d6361635d6359635863555355535e6363635f635b6358635353555355535353505350535253535351534f53535355535353515354535a6358635f635e635b635a635a635a635a635a635653545358635d635e635b635863555351534f53525351534c53515352534e534f534f53525353534f5353535863545372737a8376736d735e6359635b635a635a635a6355535553565356535453565350534f53555354534d53515352534e534f534f53505351534e534e5350534e538d5399639be390d380c3646361635b635a635863555353535353535354535553515355535a63596359635a6358635253515351534f534e5350534d534e534f53a563ac73adf3a8739353727365635f635c635653555354535253525352535253505356535e6365636f736e7365635c63545352534f534d5350534f534d535053ad73aff3aff3acf39863767364635c635c6357535753555354535153515352534f5355535e636a737b837b8370736463586351534f534d53505350534f535153aaf3adf3acf3a4e391d36f735f6356535753586358635653545351534f535253525356535a636163717375736f736463575350534f534c53515350534c5352539553a263a2e3975387c364635a6356535863586357535553545350534d534f535353575354535553616368736763606356534e534e534b534e534d53474350536e7385c38bd3834372735c63575357535a63586358635753575352534f534d534f53525350534f53535357535b635963555350534f534b534c534e5349534e5357535d636663606358635863575358635b635a635b635b635a63575352534d534b534b534e534f534c534c5352535453525352534e534a534b5350534f534d5357534f53515352535153575358635a635e63606361635e635963555354534e534a534a534d534e534a534c53505350534e5351534d534a534b534d534c534b5358634c534d535553565357535b6360636063626363635f635863535353534f534c534b534c534d534a5349534b534c534c53505352534f534e534b534a534a5354534a534f535b635d635b635e63616361635f635f635d63575350534e5350534d534b534d534c53495349534a534853495350535453545355534d53495349535653505350535b636363606360635e635b635d6359635863555350534a534f534e534c534c534c5349534c534f534a5349534e53525356535a634f534a534853565350534d5356535e635e635f635c6358635b635653525351534e53474349534c534f534e534b534a534a534a5349534853495351535a635c6356534f53485355534d5348535053575358635a635a635863596356535053535357535153485349534a534b534a534953485347434b534a5346434e5359635c635c6355534a5</t>
  </si>
  <si>
    <t>35053586358634e5344434343424342433e83347338833673367338833a8340433c833c8341434243485351535b6357534643434341433c833e833c8332733e8352536263697360634e534853454347434a5348534543454347434343434338833e8342434043367332733883424343433e833e833883327334733673327336734b5359636363616351534953444348534d5351535553575355534e534f5343434243434349534c5347433c83327336733c83424341433e8334732c732e732e73434346434d5352534f5345434243444348534d535153596354534f5353534a5342434443535366636663505340434243454348534f53505344432e73367330734853414342434c534d534743444345434853485345434c53454345434a5348534643495354536e7375735b634643454344434643535358634b53404344433c834953424343434b534a53495345434743474343433e833673307336733883424346434643485354535a634f53454343434043404347434c5347434143464346434743444347434a5348534a53464345434543434347434c5355535153444341434343444341433c833a83404342434143424341433e833e8342433a833c8342434853454348534c534f534e53474344434643464354537d838d5387436a734c5343434643444341434043434343434143485347434343454349534a534a534243485346434a53586365635e635053464347434a535a6385c39c63a3e394d362634743474348534e5352534f53454344434853495348534f535b637a837d836973464345434a535a636c73676357534a534743495351536a738a5398638cd363634f534853464352535c6357534d534953485348534b5350535a6382438fd388d345434443474351535e63616354534a534853454345434243596367635553505350534a5346434c53545352534f534c53495349534c534b5349535c6382c38643485349534a534a534f5354534c534b534d5346434343414346434a53434342434343474349534953485347434953485349534a534f534e534543414353535c634a534b53485345434853485348534a534a5349534a535253545352534c534743424343434a534e534d53495347434743474347434e5351534b5343433c83434350534a5346434953485345434c534c5349534c534e5358635f635d63565352534a5346434a53545358635053495348534853444347434a534c534b53404342435963474347434a5347434a535053555352534d5349534e5353535453515350534f534a534a535153565352534b534a534c53495347434643434344433a83444357534a534743454345434f5352535b635a634a53485349534b534e534e534953464341433c8343434c5352534c534543485350535d635863474343433e8349534d5349534643434345434e534e5358635b634d534a53464347434b534a534a53535356534953434345434e534f534743444353536b736f735c6349534443485346434643474347434853485347434f53565354534f5347434743485349535753767386c3788361634c5349534d534e534a534d53606370736a735053474343434e534e534d534a534743474346434a535253596358634d534a534a5351535f6382439653955387c35f63485348534f534c5348534b53535356534e53474341435653555352534f534b534953474349534f5358635c63565351534e5350535753697382c385c381435c63495349535053565352534643434348534953474345435b635e635f635e6355534b53495349534c5353535963586352534b53485348534953535353535b634e534a534c5350535c635d634d53444349534953485347435c636663717371735d634c5349534a534a534e53515353534f5347434643454347434f534d5359634e534d534e534c5357535a634c5344434c534e534b5345435b63676372736f735e6350534a534b534b534a534f53535350534a53495347434b534f5351535b6359635b635a635453535352534d5348534b534d535353525357535e6363636163586350534e534b5348534a534d535053505355535963555350534a534f5356535a635c63596351534e534d534f534e534b5349535863606350535453555358635753525356534d5344434b534a5348534b535c63687364635453485348534e534e534d534b534a534b5349534d5351534f534c5357535f634f535053505357535f63646365635a634d534b534b5349534a5358636363616353534953464348534a534a5351535c6359634a5346434f53555351535253535351534e5351535553636377737373656358634c5349534d534d534f535553586350534b534b53495348534e5361637d8383c36f7356534f534f5354534d53495351534e53545351535c637573727367635e634d53485350534d5349534c5353534d534b534b53485345434e53656387c396d38e5370735253474352534b534743515352535253505353535f6362635f635a6354534f5351534d5349534d534d534d534953485348534543464357537b838ed38d53747354534a534c534a534853555356535153505350534e5350535453575358635553555350534d534f534b5352535253505352534d5349534b5359637073757363635053495347434c534e535a6358635353525352534c534c535053555357535553565351534e534f534b5354535d63606361635a635053485347434d53525350534b53464346434e5353535a635963565354535553545352535053535356535453565352534f534e53495350535e6367636873616352534b534b53444346434b534c534a5349534d534f5</t>
  </si>
  <si>
    <t>3626360635e6367637f8388537e8364635c635f635e636063626360635e635d635d635f6361636063616360635d635a635f635d6359635d63656366635f635d6362635f635e63707393d3a4e399637b8360635e635c635e635e63606362635a6359635e635f636263687365635c6359635c635c6359635b635f6363635e635d635e635c636263737398e3af73aa738bd36c7364635e635d635c636363687358635a635c635c637073834381436a735b635a6358635b635e63606362635e635d635b63596361636b738ed3aa73a9738c53697360635e635b635d636663687359635a635b63616379838f538f53777360635b6359635a635b635e6360635f635d635c635b635c635d637a8393d3955380435e6359635c635b635e63636363635d6359635c635e636e7387c38953757360635a635a63596357535b635e635f635e635d635c635a6355535e6376737c836c735e635c635c635c635d635d635d635e6356535b63515358636873666364635b63565358635753565359635e635f635d635f635d63586357535c6365636a73687362635d635a635b635c6358635a635e6356535863535356535a6357535e635963565358635963575359635e635e635c6362635f6359635b635f6364636b736d736463596359635963596359635a635b635963545358635b63575359635e635a63575359635963565357535d635d635b6367635f635b635d635a6362636d737073646356535753575357535b635b6359635a63505356535753515359635b635a63555357535753535355535d635e635c6366635c6358635c635c6362636a736d7366635c635653586358635a635e635a635653525354535553565359635c635b63535354535253525356535c635e635c6365635e6359635b635d6360636663697366635f6357535863575359635f635d63565355535553575359635863586352534e5351535153515355535b635e635d63626363635e6359635a635d636163636362635e6359635963575359635f635d635b635653565359635b63606362635a635353515354535253515359635c635b635c6361635f635b635b635a635b635d635c6359635a635963565358635f635f635b635453535357535e637473844380436763545351535353525356535863586358635f6360635d635b635a635b635e635e635c635a635a6357535863606361635963525353535353575378838ed38dd378835863535354535153575358635963545359635c635a63586359635c636163636362635e635b6357535a63606360635a6355535753545353536e7389538ad376735a63565354534e53575359635a634f535053525351535153565358635d636263636361635a6358635b635c635e635d6358635863565356535f6373737b8369735753545353534f53545357535c634c534c534e534d534f53525350535353575356535963545357535a6358635f635d63575355535653555354535a6360635d635753565353534f535353586360634a5349534c534b534d5351534a5347434c534d534d5350535153515353535553586357535353515353535453535357535a635753575357535253525357536063474349534a534b534b534f534a5348534f53505348534e53485348534f5348534e53565350534a534e535453535356535a635553555357535653545354535c634a534b534a534a53495346434a535a6362635d635053454345434b534b534d534b534f534d53444345434b534c535053555350534f53505351535753525355534a534a5349534b534d53495358637c838dd387c36a734c5347434c5349534f534d534d534b5345434543474348534c5350534e534c534b534a5351534f534e534a534a534a534b53505351536b7393d3a763a2e388d361634c534e534b534c534f534c534a5348534743474347434a534b534e534d534853464347434a53495349534a534b534b534f5351537373a063acf3abf39ae372734e5351534f5348534953495347434743474347434743485347434b534b53474345434343464345434a534b534d534c534c534c5367639863ab73ae73a3e37c834d534c534c534a5346434543474348534743485348534853495347434443444345434343454345434c5350534e534e534a53485357537c8394539e6394d36b734a534c534b534c5348534643485348534853474348535053575352534643434347434343464346434f535253505350534a534b534f535053687374736e735153495351534e534d534b534a534c534a53485344434e53646373736b735253485348534443464346434e534f5352535453525350534f534e535453565354534f534e5350534e534d534a534c534f534b534743485355537a838a5381c362634c5346434743464346434a534c534f5353535553505350535353535353535353555352535053505350534d534d534b534a534953495356537e83905389536c7351534543464344434443474349534c534e534f534e534f53515354535653575355535253525350535053545352534b534a534c5349534d536a73854384436a734f534543454343434343444346434a534a534c53515350534c534f5354535553525350534e534c534c535753586351534f534e534b5346435053636368735c634f5349534853454344434443464349534a534c534c534c534d534c534d53525350534f534d534b534a535053535350534f534d53495349534c534d535553575352534b534643444345434343454349534b534b53485349534c534b5348534d534d534c534a53495349534a534c534d534c53495348534c534c5349534f53545350534b5347434343454</t>
  </si>
  <si>
    <t>35c6361635f635e63616360635d63596358635a635a635863575359635b635d635b63586357535753586357535753575358636663854397538fd36f735353545359635d635c635d635f635d635b63586356535963596358635553565358635963575356535653565355535653575356535453565371738643814360635053545357535b635b635f6360635a6359635653545358635863596356535453565357535553575356535653525353535753565353535253575364636263545354535253565358635b635b635963575358635653575356535a635963525352535553565355535753545352535053525354535253535354534f5353535253535357535253535352535753515350535453535353535a6353535a6358634d534d53525355535653565353534d534f5351534e534c53525354535153555352535653545352535653535353535353596352534e535153555355535253555352534e534e5355535a635753535350534f53525350534e5352535153505356535553596355535553575354535c63777384c374735a6351534f5355534d53515354534b534a53565361636063596351534d53505351534e5350534e534d535353535357535553545354535653788396d3a36397d37a835653525353534c534f535053495348535553626366635d634e5348534c534d534b534c534c534c5351534f5354535253505351535b638743a463ad73a8f38d535d63575350534e534f5350534d534a5350535a635e635a634e5347434a534c534a534b534b534a5350534d5353534f534e534d53555380439f63ac73aaf38ed35b635a6350534c534f53505350534c534f535553586356534f53485349534c534a534c534d534a53505353535153525350534e534d535f6389539ce39b6381435653565351534a534e5350534d534b534f535453565353534d534b53485349534c534f534a534a534d5353534e5354534f5354535153515362637b837f83616356534f5353534c534e534d53495348534d535253575352534a534953464347434a534b5342434953464348534a534e534b53575359635653525358635b634e5356534c5353534d534e534e534b534b534b534e53525355534f534743464349534853454344434b53444346434d535b63596358635c635a635353525354534e535553515354534d534f534d534b534c534a534d535153565353534a5348534a53474347434a534b5348534b535653757375735a6357535553535357535c6356535453555353534d5351534c534b534c534b534e5354535653555350534b53464348534d534c5347434a5350536163874389d3535352535453575359635b63575354535453525351535453535350534d534b534d53515355535b6357534d5346434953495348534a53485350536f738f5393d3515350535053535357535863586356535453535353535253535350534e534c534c535053535361636463515348534a53474349534b5349534b5366638a5394d34f534d534b534c53525355535653565355535353515350535253515350534e534d534e5350536063697355534b534c5348534b5349534c5347435153798388d34a53495349534a534c534f5351535053515350534e534d53565359635753545350534b534c535963606356534c534a534953474349534e53485347435b636a73464347434743495349534a5349534b534d534e534e534d53505352535553545351534d534c534d53525356534b5346434a5345434853485345434543464353534643454349534853464347434443454348534b5349534853485349534d534f534e534c534c5349534b5354534e5348534c534643495345434443464343434e5348534443495345434443495349534743454346434343424345434a534a534c534b53485348534a534e53515351534e534b5347434a534953464346434a534d53444348534743464347434b5358635b634f534853485344434243474347434743474343434343444349534c534d534c5349534a534b534b534a534a534d534a533c834953474349534d535c637e8384c3707351534643454341434443454346434543444342434143464348534a534953485349534a534b534b534c534c5348533a83474348534c535353757394d39be38cd365634543454340434143454346434643444342434243464349534853474346434743454346434b534b5348534953424348534a534d53555384c39e63a3639b6380c35053495343434443464346434443424340434243464349534853454342434443414343434853485345434853424346434a534743515380c39ce3a763a26387c35a634c534643454347434743454340433c83414346434a534b53485344433e833c833e834143424343434443474346434d5347434a5365638bd39ce39ce384c35c635053485344434643474345433e833a83404344434d5352534e5346433e833c833a833c833e8341434043515347434e534d5347434d53666383c38853757357534f53495345434543454344433c833e83414343434e5356534f5343433e833e833c833e83414342433c83575349534b534c53464346434d5359635e6357534a534243464348534543444343433c833e83434343434e5354534e53444340433e833e83404342434343404350534b534a534953454347434a534a534a534853464343434a534a5347434643444340434043424344434b534e534c53485340433e833e83404342434343424348534a534a534743464349534e534f534f534b534b53505350534b534853474345434243404342434443474349534b534b53414340434043404343434443424</t>
  </si>
  <si>
    <t>32a73287322631c631a6318631a631c631a6316531653165318631e631e631e631c6318631453145316531a631a631e631c631e631e6326632873287328732a732263246322631c631a6318631a631c631a63165316531453186322632a732c7326631a6310531453165318631c631e631c632063226326632a7328732a732c731c63206320631a63186318631863165316531453145314531653246332733883307320631253145318631a631e63226322632463246328732a732873287328731863165318631c631653145316531453145312531253105314531e63287330732a7322631863165318631a63226326632a7328732663287326632663266324631863165318631a6316531253145316531453125310531253125316531c6320631e631c631863165318631a63246328732a732873266328732463206322632a7316531863186318631453125312531253165312530e531253105310531653165318631c631c631a631c631c63226326632a7328732263226320631e632663388316531c632063266324631a6314531453125312531053145314531253145316531a631c631e631c631e63206322632463266326632063206320631e6328734343165326633a8344433e8328731a631453145314531453165318631653186318631a631e6322631e631c631e63206324632663226320631e631e631e632463388318632e73485351534b5336731e63125314531453165318631863186318631c631c631e6320631e631e631e63206322632263226320631c631e631e632063226318632a7344434e53495336731e63105312531453145316531653145316531a63206326632873287324631e6320631e632263246324631e631e631a631e631c6314531a632c7334732e732063145312531453165318631a63186318631c631c6326633a83454340432e7320631c631c632263266322631e631c631c631c631c631053125312531a631c63145312531253145316531a631c63186318631a631e632a734143495342433073246320631c631e632263226320631e631e631c631a63105314530e53125314531453165314531453145318631c631a631863186318631e632c7334732e732663246322631e631c631e631e632263206320631e631c6316531653145316531653165318631653145314531653186318631863186318631a63206322632263206320631c631c631a631a631c631e631c631c631c631a63186318631a631a631863186318631a63186314531453145314531653145318631a631c631e631e631e631e631863186318631453165316531863186318631a6316531a631c631e631c631c631a631a631a6316531653165314531653145318631a631c631e6320631e631e631863186318631653125316531a631a631a631a63165318631a6320631e631e632063246324631e631c631a6314531453145318631a631c631e631e631e631e631863186318631653105312531a631a63186318631253105312531c6320632463388347434c5342432a731e63165312531453186318631a631c63206322631a6314531453125310531053145318631a631863165312531053125318631c6328734b536163697357533e83246318631253165316531a6318631863206322631e6318631453105312531253165316531a631a631453145310531253145318632263434355535a634d533673206316531453165314531653165318631c631e631e631a631653105312531253165316531e631c631863125312531253165318631a63246330733073287322631c631863165316531253125312531253165318631e631a6316531053105310531453206334733c83327314531453105316531a6318631a631a631a6318631a6316531a63165314531253105310531053125316531a6318631453105312530e531453266345434d534543145312531253165318631863186316531863186318631453186316531453125310531053125314531453186318631453125312530e531453246343434e5347431253105314531a63165318631653165316531863186316531a6316531453125310531053125312531053165316531653145312530e53125320633a83495346431253125316531863186318631863165314531453145314531a632263287324631e631653145312531053105312531453145312530c5312531863226330732e7310531253165318631863186316531453105312531453165320633473464344432e731c63105310530e530e5310531053105312530e531253105312531863165310531253145312531653186318631653125312531253145322633c834e534e533e832463125310530e530e5310531053105312530e53105312531253105312531053125310530e53125316531653145310531053125312531c633073434348534043266314530e530c530c5312531453145310530e5310531253125312531453165316530c530e531253125310531053105310531253105314531c63266330732a731a6310530e530c530c531253125312530e530e530e5310531253145316532a731e6312531053105310531053105310530e530e530c530e53105314531a631653125310530c530c530c530e530e530e530e530c530e53125314531453165343432c731a631253105310531053105310530e530e530e53105310531053105310530e5312530c530c530c530e530e530e530e530c530e5310531253145314534a5336731e6312530e530e530e530e53125310530e530e53105310530c530e530e5310530e530c530e530c530c530e530e530e530c530c530e5310531253105</t>
  </si>
  <si>
    <t>34643464344434443444343433e8340434143434342434243444349534f534e534b5348534a534b534c534b53495345433e8336733073307334733e834343404345434643444347434b534b5348534543434344434343444346434e53565352534b53464348534743454341433c8334732e7330732e732c7330733a8340433e83424344434543505362636c73666353534853474347434a534b534b534c53474342433c833473327330732e732e732c732c732c732c732c732e7334733a8336733e83414343434d535b63656363635753505350534f534c534743444342433a8332732c732a732a732a732c7332732e732c732e732c732c732c73307334732e734643485348534a534c534f53515350534b5346434443414338833673367330732c732a73246324632a7334734143404332732e732e732e732c732c732c7328735053535352534d534953444342434043367332733073327332732c733073307330732e73287328732a73424350535153444332732e732e73327332732c732c734743444342433e8334732e732e732e732e732c7328732e732e732a732c733073327330732c7328732c73388345434853414330732c73307338833e833c83367334732e732e732e732c732a7328732a732c732c732c7330732e732a732a732c732e732e732c732873287328732e73327332732c732a732c7334733e8340433e8328732a7328732c7330732c73287328732a732c7330733273327330732c732a732c732e7330732c73287328732c73327332732e732e73307334733e83414341432873287328732e733273327330732e7330732e733273347332733073307330732e73347334732e7328732a732a733073307332733473307332733a83434343432a7328732a732e73307330733273307330732c7338833c834243404336732e732c732e73307330732c732a732a733073388340434043388332733473404342434143388332732e732c732c732c732c732a732e733a834b535b635d6349532c7328732a732e73307330732e732e73388347434f534d5344433673307334733a834f5341433073287328732a732873266328732a732c7345435c636363505330732663287330733473388330732e733a834b5357535353474332732c732a732c73434336732873246324632463266324632873266322632c733e8343433c832a732a732e7332733473388336732e7332733a834343434338832c732a73287328732873266324632063206322632a732a73287328732263226326632c7330732e733273307334733673388334732e732c732c732e732a732873266322632463287324632873226320631e6324632c732c7326632263226326632a7332733883367334732c733273327336732e732a732663266324632663287322631a631e632263246326631e631e631c6320632663287326632463246328732c7334733c833e833a833073327332733073307328732263206320632463246322631c631c631e63206320632063226320632263246326632873287328732a733073347341434743464340433883347330732c7322631e6320631e63226322631e631c631a631c63206320632463287326632463226324632a732e7330732e73307332733c83464345434043367336732e73266320631a631c631c6324632c732a73246320631e63226324632663266324632663266328732e7338833c83327330732c732e73388334732e7328732873246322631e631c631c631a632463327336732c7324632063266332733e833e8336733073287328732e7338833a83327330732a73246328732663246320631c631e631e631e631a63186318631e6328732c73266320631e6332734d5360635f634f533e832e732a732e73327334732e732c73266320632063206320631a631a631e631a631a631653165318631a631a63226324632063206332734d535d635b634e533e8330732c732c732c732e732a73246320631e631c631c631c631e631a631c631a631a63165316531a631c631a6320632263226324632a73367340433c833a83347330732a7328732463266324631e631c631863186316531c63206318631a631a631c631a631863186318631c63226324632a732c732c7328732a732c73347330732a73266320631c631a631c631c631e6318631863165318631c6320631e631e631c631c631c631c631c631e6326632c73388336732a7328732a73287328732a73246320631c631a6318631a631e6320631a63186318631a632263347341433c832c73206320632063226322632663307340433e832a73266324632463226322631e631c6318631863165316531a631c631a63186318631a632e734c535e63586345432a7322632063226324632463287338833e8326632063206322631e631c631a631a631a6316531653165318631c631c631653186318632e734b535a63575347432e732263226322632263226322632c73327322631e631a631a6318631a631a63186318631a631653165318631c631e631a63186318631e632c73367336732e7326632463246320632063246322632463246320631c631863186318631a631c631a631863186314531653165318631c631a63186316531a631c631e63226324632663266328732663287328732663226320631e631c6318631653165318631c631a631863186316531453165318631a631a631c631a631c631e6326632873287328732663266328732a7326632263226322631c631a631653165314531a632063226322631e63165312531453165318631a631e631c631e6320632663287328732a732c732a732a732a73246320632063206</t>
  </si>
  <si>
    <t>3414346434b53485341433c83404346434b53495346434a534e535253586358634d534853495347434043424341433a8344434d534d5344433c833e8344434643444343434543434340433e833a8338833e8341434443464348534f535753555345433e833e833e83414345433e8332733a8341434043388334733a834043454347434443444341433e833a8338834043434343434343444344434043388336733473388336733a8344434853404334733e834043424346434543424338833e834c535c6360635253444341433e833e834143424342433c83388338833a8338832e732e73327336733a83404336732c733883424348534f534d5342433473367348535253535346433a833c833673327338833a8338833473347332732e7336734043404336733673347338833273287330733c833a833c833a833273347336733c833e833e833a83347336733273347336733473327332733273307338834b53596350533c832e733073347330732c732c732e7330733273347332733c8344433c83404343434d534d5342433673347336733473327330733273347334733a833e83388332732e73307330732c7330732e73307330733073327332734143495336733a834143474347433e8330733073347334733a833073327332732c732a73287328732e73327334733883388332732c732e732c732a732a732a73327334733073307330732a7328732a73307332732c73287330732e732c732a732a732c732e732e7332733673367344434a53414330732e73307330732e732a732c732a7330733073347334732c732e7332733073287328733883404334732873266328732a732e733273367332733c8341433a832c732c732e7334732c732a732a732a732a732e73327330732a732a732a732a7328732c73404344433a832e7328732873266328732c732e732e732c7328732c732c732a732a732c732873287326632a7328732a732e732a732873287328732663287328732c732e732a732a7328732e7330732c73287326632663287328732c732a732873266328732a732873266328733073307332732a732873287328732873287328732663246326632a732a733073347332732873226326632c7330732c732a732a732a732a732c732a73287324632e732a7330733a8338832e732873287328732c732873287332733c833e8334732a732a732663266326632c732c7328732a7330732e732c732c732873287324632c732c7332733e8338832c732263246328732c73287326632c733273347330732a7328732263226320631c632463246328732c732a732a732a732a732a732c7330733673388332732a7322631c632263287328732873266324632263246328732a732a73266324631e631c6322633473404338832c73287328732663266328732e732e7330732c73287322631e632263246328733073367332732a732463206322632263246324631e631e6320632a7332732c732463266328732a732663246332732a73266326632a7324632063246324632a733e83485342432e73206324632a7332732e7322631e6320631e631a631a631c631c631e632263226320631e633e832e732663246328732663246322631c631e6324632e7326631c631c63246330733a83307324631e631e631c63206320631c631c631c631c6320631e631c63287326632463266326632463266324631e631a631a631e6320631c631c6320632263266324631e631e631e631e631e631c631a631a631c631c6320631e631e631c6320631e63246324632463266320631e631c631a631e6322632263226322631a631a631e631e631a631c631e631a631a631a631a631c631a631e631e632063206320631e631e631e6320632263206320631e631a631c6320632063226320631c631e631e6320631e631c631e631c631c632263246322631e631c631e631e631e631e631c631c631c632063226322632463246322631e631c631e631c631c631e631c631a631a63206320631e631c631c631e6322631e631a631a631a631a631c631a632063287326632463206322632a732a73266320631a631a631c6322632873287322631c63206320631e631c631a6318631c631e631a6318631c631a631a631a63206328732873246320632063246324631e6320631c631a631c632a733a833c832c731c631c631e6320631e631c631a631a631a631a631a631c631c6318631c631c631c631e631e6320631e631c631e631c631e6320631e631c6322632a732c7322631a631a631c631e631a63186318631c6320631e631c6318631a631a631e631e631e631c631c631e631c631a631a631c631e631e631e631a631a631a631a631a631a631c631c631c631a63186318631e63246324631e631a6318631c632063206320631c631a631c631a631a631a631a631c631a631a6318631a631c631a631a631a631a631a63186318631653186318631a631a631a631863186318631e63206320631e631a631e6320631e631c631a631a631a631e63206320631e631e631c631c631a631a6318631653165318631c631a631863186316531a6318632063206320631e631c6320631e6320631c631a6318631a631e632463266322631e631e631e631a631a6318631453165316531a6318631a631a631a631a631e63206320632063206320631e631a631a631c631863165316531a631c631e631c631a631e631e63206322631e6316531653165316531a631c631a631a6318631e632063206320631e631e631c631e631c631c6318631653165316531a631c631a631a631c631c631c631c631a631653145316531a631c631a6318631a63165</t>
  </si>
  <si>
    <t>3165312530e5312531653186318631a6318631863145316531a631a63165318631c631e631a632c73454351534953307322632263226320632263246328732663165314531653165316531453145316531a631653125318631c63186318631a6318631c63226340435353575347432a7322632463246324632063206322632263125318632463226318631453145318631a631653145318631a63186318631a6318631c6320633073404338832a73206322632463226324632663246322632463165326633673367324631863165316531453165316531a631a63145318631c631a631c631c631e6320632263206320632063206324633473404338832c732c731c633473434341432a73186316531453105316531c631c63186316531a631e631c6318631a6318631e6320631e632263206322633273485350534853388340431e63367341433673226318631253125314531c631e631c631a631e631e631c631a631e6322632063226326632e7336732c732663327342434543414340434b531a6328732a73206316531453125314531a631e63186316531a631c631c6318631c6326632c732a7328732c73367338832e732a732a732e733673347341434e531a631a631c6318631453165314531a631a631a631863186318631a631a631e631e63206324632063226326632e73307330733e834c53555356534a53495354531653165314531453145318631a631a63165316531a631a6324633a8343433c832a731e631c6324633673464345433883404352536a7375736c735b635a63636314531653125310531253186318631863165316531a63226338834e535453434326632063266342435a636063545348534e5357535863565356535d636363636312531253105312531453186316531863165318631c631e63226328732c73287322632463327344434e534f5352535b635b6352534e5358636973707368735d631653125314531653145316531c631e631a631c631a631a631a631a6320632463287330734043424343434d536563737360634b534b535753646365635b63555318631453165316531c6328732e732a731c63186318632063246328732663388348534c53495341434343515367636b735553454346434e5354535653596357531c63165314531a632e734043367328731c63186320632e732e732c7340435f6373736b735453444346434a534c5347434143424346434a534e534e5350534e5316531253145316532063266320631a631a631a6320632a732c733073404351535863525349534a534e534b53485346434a534e534c5348534743474349534b53125316531653145316531a631e6322631a631c63266334734143404338833e8345434a534953495346434143404344434a534c534d534c534c534d535353596314531863186320632e7340433a832c73206324632c733a83434341433e8343434b5359636063575346433c833c833c83424348534e5352535453555357535a631453145318632463367341433473287324632c7334733e8344434853485345434c535c63626355534853434341434243495356535e635e63596353534f534c531453165318631e632063226322632a7342434f535153485347434b53485344434243434342434643485345434343444347435253586357535753565355535353206324632663287328732c733073388347434c5348534143414342434443434343433e834143444345434743464346434853505356535a635b635863596359632a732873287328732e733a8341434243424341434243434344433e834143424346434643454345434e535c635e635753505351535653575353534f534d534c5326632a732e7330733883434349534953454348534d534c5348534143424344434543485348534643545369736d735c634b53444347434c534e534f534f53505349535863555345433c83434349534e534b5346434343404345434f535553505348534643454346434b53545353534953434346434d534e534d534e535153535369736a73596348534143454349534b534c534853474347434a534f534d534b534a5351534f534d534b534a5347434543434346434b534c534b534a534a534b5347434443424344434743464343434143414348534f534e5348534643464349534a534f534c534b534c53515353534c5345434243424349534c534a53485345434243444346434543464345434343404340434343454346434c535253555351534c534a534743424344434743464343434343454348534b534a5349534c534c534143424344434243454348534d5355535d635453434344434e535863575351534b53495352535c635c634e533e833a8344434a534c534953454347434a534c533e833e834343464348534d5362637773788364634a5347434d53535351534c534853525369737c837273575342433e8341434243444342434243464346434743434346434b534f534e534e5355535d635a6354534e534e535253525350534b5348534a5350534f53485341433c8340433e833c833e8342434643485348534c5346434e535753586353534e534b534b534e5351534f5350535653555351534a53464343434343424342434443454342434143434346434a534d535053565358634b534e535153515351535253535357535b63596351534f534f534e534d534a534c534d534953474346434743464341434143454349534e5354535c63646363634f534e535053535359635d635d635e635d63575350534b534853474349534a534e5352534e534643424342434143404341434143414346434f5357535963575</t>
  </si>
  <si>
    <t>3145310531253145314531653165312531253105310530c530e5314531253105312531a6312530e53125312531253165312530e530e53125312531453145318630e530e530e53125312531053105310531253105310530c530c530e530e53105310531253186310530c530e530e53186314530e530e53105310531053105310530a530a530c53105312530a530c530a530c530c530853085308530c530c5310530e530e53145312530a530c530e530e5314531053105310530e530e5312530e53085308530a530c530a530a530a530c530c530c530643064308530a5306430a53085308530a530a530853085308530a530a530a530e530c530c530c530c530c53064308530a530c53085304430a5308531c6330730a5306430643085306430a530a530443044308530643064306430643064306430c53085306430c530a530a530643064308531053085306430a5306430e531253064304430443044304430c530a530243024302430243044304430443044306430853085306430c530a5306430443024304430a5308530643085302430243085304430243024302430043024302430042f882fc83004302430a5308530043024304430243024302430443024302430043024304430643044304430043044306430242fc8304430042fc8300430042fc82f882f882f883004324630e52fc8300430042f8830042fc8300430442fc83044302430043024302430042fc82fc830442fc82fc830042f882fc830e530042f882f882f882f472f88308530042fc82fc82fc82f882f882f882f882f88300430643024300430042fc82f472f8831a631e62fc830242fc82f47300430e530042f072f072f472f472f472f472f882f882f472f882f882f4730442fc82f883004300430042fc82f882f882f472f88320631e62f882fc830042f882f882f472f072f072f072f072f072f472f882fc82f882f882f882f472f88310530642f4730042f882f882f882fc82f472f072f882fc82fc83004308530242f882f882f072f072f072f072f072f072f472f472fc82f882fc82f472f472f472fc82f882f882fc82f882f882f882f882f472f072f882fc82fc82f88308530242fc82f472f472f072ec72ec72f072f072f072f472f472f072fc82f882f072f072f072f472f882f882f472f882f472fc82f882f472f472f472f4730042fc82f882f88300430852f072ec72ec72ec72f072ec72ec72ec72f072f072ec72ec72f072f472fc82f882f472f072f472f472f472f472f472f07300431652f472f072f072ec72f8830042ec72e872ec72ec72ec72ec72ec72ec72ec72ec72f072ec72ec72f472f882f882f472f472f882ec72f072f072ec72f47310533c82fc82ec72f072e872f072f072ec72e872e872ec7304431052f072ec72e872ec72ec72e872ec72f072f072f472f472f472f472e872f072ec72e872f072f4730042ec72e872ec72e872f072f472e872e872e872e8730e531c62f882ec72ec72ec72e872e872ec72f072f072f072ec72f072ec72e872ec72e872e462ec72e872e462e872e872e872e462ec72f072e872ec72ec72ec72f472f472f072ec72f472ec72ec72ec72ec72ec72ec72e872ec72f072e462e462ec72e462e062e872e062e462e062e062e062e062e462ec72e462e872f072ec72f472f472ec72ec72ec72f072ec72e872f8830042f072ec72ec72e872e462e062e872e062dc62ec72e062e062dc62d862dc62dc62e062e872e462e872ec72e872ec72f072ec72ec72ec72ec72e872e872fc830852f072ec72ec72e462e462d862dc62dc62dc62dc62dc62e462ec72e062e062e062e062e872e462e462ec72e462f4730c52f882e872ec72f072ec72ec72f072f472ec72ec72e872dc62d862d862dc62e062d862d862d862f4730242e462dc62dc62dc62f072f072e062e872e463004324630852e872e872f072f472f472f072f072ec72ec72e462e062d452d452dc62e062d862d452d862ec72f882dc62e062dc62d862e872fc82dc62e062e462ec730242f472e872e872f072f072f072f072f072f072f072e462dc62d862d862d862dc62dc62d862d452d862e062d452d452d452d452d862dc62dc62e462e462e872e462e872e872ec72ec72ec72f072f472f472f472f072e062d862d862d862d452d862d452d452d862d452d452d452d452d452d452d862dc62d862d862e062e462e872ec72ec72e872e872ec72ec72f472f472f472f072e462d862d452dc62d452d452dc62d862d452d452d452d452d452d452d452d452dc62e062dc62dc62dc62dc62e462e872e872e872e872ec72f072f072f072f072f472dc62dc62d862d862d452d862d452d452d452d452d452d452d452d452d452d862dc62dc62d862d862d862e062fc82f072e872e872ec72ec72ec72ec72f072e462e462ec72e462d862d452d862d862d452d452d452d452e462dc62d052d452d452dc62dc62d862dc62d862e0630042f072e462e462e872e872ec72ec72f072d862e062ec72e062d452d862dc62d862d452d452d452d052e462e462d452d452d862d862dc62e462ec72d862e062f472f072e462e062e462e872e872ec72ec72d862dc62d862d862d862dc62e062d862d862d862d452d452d862dc62d452d452d452d862dc62dc62e062dc62d862e462e872e462dc62e462e872ec72e872e872e872e062d862e462e062dc62e062d862dc62f882e462d452d452d452d862dc62d052d452e062dc62d862dc62e062e872e462e462e462e462ec72ec72ec72ec72e462e062d862e462e062dc62e062dc62e062e062d862dc62d862d862dc62e062d452d862dc62e062dc62dc62e872ec72e462ec72e872e462f472f072ec72e87</t>
  </si>
  <si>
    <t>3105312531653165316531c631a6316531653186318631a632063246328732e7328732a7328733073388334732e732e732c732c732c732a732c732c73307332730e530e5310531253125312531453145310531253165316531e6320632063246328732a732c732c732e733273287324632873226322632063226320632663287310530e5310530e530e5312530e530e530e530e531053125328732c7318631c631a6320632263246326632873246320631863206326631e631e6322631c63226310530e5310530e530e5310530e530c530e530e530e530e5318631863165318631c631c631a63246324631e631a631c631a631c632e732263165318631c6324630a530c530a530a530a530a530c530a530e530a530c5312531253125316531c631c631c6322632c732c731863186318631863125320631863105310531653186306430c53085308530c530c5308530a530a53064308530c530c530e531653145316532a73266324631e631a6320632263125312530e5312531053105310531253064306430643064308530a5304430443085308530a530a53125316530e530c530e531c6316531a63186314531453186310530e530e530e530e53105310530e53004302430043024300430243044304430643064306430a531c632c730a530c53105310530e5312531253125312530c530c530e530a53125312530a530c530c52fc830042f882fc82f882fc830243044302430443044306430c530e530c530c5316530e530853145312530a530c530e5306431253165306430a53085308530642f882f882f882f882f882f882f88300430243024300430643064308530853085314530a530853085308530a530853085306431a6320630a530853064308530442f882f472f882f47308530442f472f883024300430043024302430643064308530a5304430443064304430043064304430a530a530a530643044306430a530a52f882f882f472f4730a530642f472f472fc82fc82f8830043044306430853085306430243004300430442fc82fc83004300430443064306430443024308530e52fc82f882f072f472f472f472f882f472f472fc82fc82fc8318632a730443024302430242fc82fc82f882fc82fc82f882fc82fc8300430242fc82fc8300430242f882f882ec72f072f072f472f882f472fc82fc82fc82f88320633a830442fc830042fc83004306430042f8830042fc830242fc82fc82fc82f882f882f882f472ec72ec72ec72f072f472fc82f882f8830242fc82f882fc8308530852fc82f882fc82fc8300430a52f882f072f472f883004306430242f472f472f882fc82fc82ec72ec72ec72ec72f072f472f882f472fc830042f882fc830043004300430242fc82f472f882f882f472f882f472f072f47318631a62f072f0730042fc82fc82ec72ec72e872ec72f072f072f072f472f072f072f472f882f882f882f882fc82f472f882f472f072f072f472f472f472f0730e5312530242f472f882f882f882f072ec72e872e872ec72f072f072ec72f072f072f072f472f472f472fc82f472f472f472f072ec72f0730242f882f072f472f472f882fc82f472f472f882f882ec72e872ec72ec72ec72ec72e872e872ec72ec72f072f072f472f882f882f072f072fc830242f072f0730042f472f072f072f072f072ec72f072f072f472fc82f072ec72e872f8830642f072f072ec72f072e872ec72f072f472f472f072ec72e872e872f072ec72e872ec72e872ec72ec72ec72ec72ec72f072f072f472f472f072e872e872f8830642f072ec72ec72ec72ec72f072f072f472f472f072e872e872e872e872e872e462e462e462e872ec72e872e872e462ec72f072f072f072f072f072f072f072f072ec72ec72f072f472f882f072f472f882f072e872e872e872e872e872e462dc62e062e062e462ec72e872e462e462e462e872f072f072f072f072f472f072f072f072ec72fc82f472ec72f0730c531a62f882e872e462e462e462dc62dc62e062e062e462e062e062e462e062e062e462e872ec72ec72ec72ec72f072f072f472f472f472f882f072ec72f07310531862f072e462f072e872e462dc62e062e462e062e062e062e062e062e062e462e062e462f072e872ec72ec72f072f072f472f472f072f072f072f072f072f472f072e872e872e462e462e872e462dc62dc62dc62dc62e462f072e062dc62e872e062dc62f072e872e872e872ec72f472f472f072f472ec72f072f072f072f072ec72e872e872e062e462e872e062e062e062d862dc62f4730442ec72dc62dc62dc62e462ec72ec72ec72e872ec72f072ec72f072f072ec72ec72f072f072ec72ec72e872e462dc62e462e462dc62e062e462dc62dc62ec72f882e462dc62e062e462e872e872e872e872e872e872e872ec72ec72f072f072f072f472f072f072e872e062e062e062e062e462e062e462e462e062e062dc62e062e062e062e062e462e872e872e872e462e462e872e872ec72ec72f072ec72ec7302430642f072e462e062dc62e062e062dc62dc62e462e462dc62e062e462e462e462e062ec72f472e462e872ec72e462e062e462e872e872e872ec72ec72f07308530c52f472e062dc62d862e462e872e062dc62e062e062dc62e062e462e462e062e062e062ec72e872e462e872e462e062e462e872e872e872e872f472f072fc82f882e872e462dc62dc62dc62e062dc62dc62e462e462e462dc62dc62e062dc62e062e462e872e462e872e872e872e462e462f072ec72ec72ec72ec72ec72e872e872e462e062d862e062dc62dc62dc62dc62dc62e872f072dc62dc62e462e462e462e462e462e462e462e87</t>
  </si>
  <si>
    <t>3226324632a7320631a631c63186314531453165312530e5310531453165316531e633073206316531863186324633073266322631e63266322631a631e6320632a732263206318631a6324631c63105312530e53125310531053105314531453307348531c631453186316531a631c631e631e631e63266320631c6320631e63165312531653186310531453125310530c530e530e530e530e5310530e5312531e632463165312531653145318631e6328731e632a732a7316531a6320631c630e530e5314531053105310530a530c530c530a5314530c530a530a530a53125312531453145310531453105314531c632a731e6326632a731c631a6324633c830a530a5314530c5308530e530a53085320631053064308530643064304430a530a53105310530e5310530e531453186318631c631e6322631c631c632063367306430a53064306430a53085308530a531e63105306430643064308530643044306430e530c530a530e530c530c531053165318631c632063266320632263226300430243044302430043044304430a53085308530443044306430c5308530e530e532c732c73105310530a530c530a530e530e5314531a63186320631c631e630242fc82fc830242f882fc82fc8302430443044304430243024308530e530a5308531c632c730e5308530a530e530c5312531a6310530a53105312531253125300430042fc82fc830042fc82fc82fc82fc8302430042fc82fc82fc8302430443044308530c5308530a530c530a530c532263347314530a5310530e530e531052f88304430642f882fc82fc8300430242fc82fc82f882f882f882f882f882fc8300430243145306430a5308530c5310531653186314530c531453125312531652f47302430442f472f072f072f883004310530042f072f472fc82fc830042fc82fc830242f88304430643064306430a530c530c530e530e531863165316531862f882f472f072f882f882f472f073024328730a52ec72f4730042f882fc82fc82f472f8830243085302430e530643044304430643064306430c53105312531052f472f072f072f472f472f472f472f883105304430442f472f882f882f882fc82f882fc83004302430043064306430243004304430a5302430443085306430852fc82f072ec72f8830642f072ec72f472f072f472f472f472f472f882f472f472f473004314530e530042fc82fc82fc82fc8302430243004304430643044308530442f472f072f072f882f072f072f072f072ec72f072f072f072f882f472f472f07300431c631252f8830042fc82f882fc8312530852fc830243024300430242e872ec72e872e872e872e872ec72e872e872ec72ec72f072f072f072f072f472fc83004306430242f882f882fc82f472fc8316530a5300430243044302430442ec72ec72e872e062e062e872ec72ec72e872e872e462ec72f072f072f072f072f472f882fc82f882fc82f472f882f472f883044304430042fc83004300430642e872e462e062dc62e062e462e462e872e462e462e062e872e872ec72ec72ec72f072f472f472f472f882f472f472f472fc82fc82fc82fc82f882f882fc830042e062dc62e062e062e462e462dc62e462e462e062e062e872ec72ec72e872ec72ec72f472f072f472f472f072f882f882f472f4730042fc82f882f88300430042e062dc62e062e062e062e062e062e062dc62e462e462e062e872ec72e872ec72ec72ec72ec72f072f072e872f882f882f072f072f4730e530c52f472f882f882ec72e062dc62dc62dc62e062f072f472dc62e062e462d862e462ec72e872ec72e872ec72ec72ec72ec72e872e872ec72f072f472f47300430242f472f072f072e462e062e062e062d862e06300430042e062e062e062e062e872e872ec72e872e872ec72ec72ec72e872e872ec72ec72ec72f072f072ec72f072f472ec72f072e062e062e462e062dc62e062ec72ec72e062e062e062e462e872e872e872e872ec72ec72ec72e872e872ec72f072e872e872f072f472f072f072ec72f072f072e062e062e872e062e062e062dc62e062e062e062e462e462e872e872e872ec72e872ec72f472ec72e872e872e872e462e872f472fc82f472f072ec72ec72ec72d862dc62e462e062dc62e462e462e872e062e062f472ec72e062e872ec72e872e462f4730242f472e872e872e872e872e462ec72fc82f072ec72e872ec72ec72dc62e062e062e062dc62e062e462e062e062e062e462ec72e462e462e872e872e872f8830042f072e872e462e872f072e872e872f072ec72e872ec72ec72e872dc62e062e062e872e462d862e062e062e062e062e462e462e462e872e872e462ec72f072f882ec72e872e872e462e462e462e872ec72e872ec72e872e462e872e062dc62e062f472ec72dc62e062e462e872e062e462e462e462e872e872e872f472f072e872e872ec72e872e872e872e462e872f072e872e872e872e462e872dc62dc62e462fc82f072e062e062e062e462ec72e872e872e872e872e872ec72e872e872ec72e872e462ec72e872e872ec72f072ec72e872ec72e872ec72ec72dc62dc62e062e462e462dc62e062e872e872e872e872e872ec72ec72f072ec72e872ec72f072f072e872ec72ec72ec72f472f882e872e872e462e872e872e872dc62dc62e462e462e062e062e462e872e872ec72ec72ec72f072f882fc82f472ec72ec72f072f072e872f072f472f072f472f072ec72ec72ec72ec72ec72ec72e062e062e462ec72e872e872ec72f072e872ec72ec72ec72f072f472f882f472f072ec72f072f072ec72f072f072f072f072ec72ec72ec72e872e872ec72f07</t>
  </si>
  <si>
    <t>318631a6324632873246320632063226324631e6322631e631c63287324631c6318631e631a631a631a63186314531653186318631c631e631c63266334733a8318631a632a733073246320631e63287320631c6320632263206320631a631a631c63186318631a631a631863145312531253145318631c631c63206334733883186318631c631c6320631c63206326631e631c6320631c632063226318631863165314531a6316531863145314531253125318631653186318631e632e733883165314531a63206324631e632a73246316531c6320631a6320631c631453145314531053145318631863105316531253125312531453186318631e6324633073145312531653246328732063287328731a631c6328734043266316531453105316530e53125316531c63145310531453125314531253145318631a631e63226310530e53165318631a631c63206320631a631c63246340432663165318631863145314531863145314531253145320631653165318631a631a6318631e6320630e530c530e53125318631a631e63226326632063226322631e631453125314530e5318631e63125314531053186336732a731c631e6326632263246320631e630c530c530c530a530e53105316531a631c6320631a6322631e631a631c6312530e5314531053105312530e531453287328731a631a631e6324632663226326630c530a530e530c53145318630c530a53105314531453125314531253145310531053105312530e531053125310531a631e6318631a63186324632663206322630c530c530a5310532c732c730e530c5312530c5310530e530e5310530a530c530e530e5310530c530e531053105316531a63165318632063266322631e63186308530a530e53125318631a6312530e531453105310532463424316530a530a530a530c530c530a530a530c530e530c530e53125312531a6324631a631a6324630443064306430c530c530c53105310531a6314531653266346431c630a530a530a530a5310530c530a530e530e53145312530e530e531053165318631a63327308530e530643044304430643064306430e53105314530e530e5310530c530e530c530a530c530c530e5310530c532e733c8310530e53105316531253105318630043085304430042fc830a5306430243064308530643085308530a530e5310530c530a530c530c530e530c530c5318631e631253165312531653125314531e63004300430042fc830043044300430243044306430643064306430853085306430643085308530a5308530a530c530c530c530c53165316532263165314531a62fc830042fc82f883024312530243004302430243004304430643044304430243004302430643085308530643064308530c530c530c5314531863145318631652f882fc82f882f47302431a630443004302430443024304430a530a53064300430043004304430a530a53044304430643064308530c530a531053105310531052fc82f882f882f472fc83064302430042fc83004302430853287334730a53004300430043044304430443024304430a53085306430c530a530c530a530c530852f882f882f472f882fc82fc82fc830042fc82fc82fc8300432e7340430a52fc82fc82fc8304430442fc82fc83024310531c630c530c530a530c530a530c530c52f472f072f882f472f472fc82fc82f882f472fc82fc83004310531c630242fc830042fc83044306430042fc8302431a6332730c530a530a530a530c530c531252ec72ec730042f472f072f472fc8312530442f882f882fc82fc82fc82fc82fc830043004300430643004300430443125328730853085306430c530a530a530e52e872ec72e872f072f072f472f47306430042f072f072f472f882f882f882f472f882f882fc83004300430043024308530c530643064308530c530a5308531252e872e872ec72ec72ec72f072f072ec72f472f072ec72f472f072f072f882f072f072f472f882f882f472f8830243024300430243044304430643064306430a52ec72ec72ec72e872e872f072f472f072f072ec72f472ec72e872ec72f072f072f472f472f472f472f472f472f8830042fc830043004302430043004300430242ec72e872e872e462ec72f8830042f472f072ec72f072ec72e872f072ec72f072f072f072f472f472f472f8830243004300430243024302430243004302430242e462e872e872e872e872f4730042ec72ec72ec72ec72e872ec72ec72f072f072ec72ec72ec72f072f472f882f8830043024308530642fc830243024302430442e462e462ec72f072e872ec72f072ec72ec72e872f072e872e462ec72fc830042f072ec72ec72ec72f072f472f473004308530a53024300430043004302430242e872e462e462e872e462ec72ec72e872ec72e872e872e872e872ec72f8830042f472e872e872ec72f072f472f4730043064306430042fc83004300430042fc82ec72e462e872e872e462ec72ec72e462e872e872e462e872e872e872f072f472f072ec72f472f472f472f472f472f882fc82fc82f882fc82fc8300430042fc82e872ec72e872e872ec72f072ec72e872ec72e872ec72ec72f072ec72ec72ec72ec72ec72f472f882f472f472f472f472f882f472f882f882fc830042fc830042e462ec72ec72ec72f882f472e872e872e872e872e872e872e872e872ec72ec72ec72f072f072f072f472f472fc82f882fc82f882f882f882fc82fc8300430242e872f472f472f072f472ec72ec72ec72ec72ec72ec72f072ec72ec72ec72ec72f072f472f072f882f882f882fc8302430042f882f882f882fc8300430243004</t>
  </si>
  <si>
    <t>3434342433c834743464369736e732a731a6324632a7328732c7336734543434350534e532e7324632a732a73186312531a631c63246334733c832e733c8355533e8344432c732e7338836163586332734e536463464338833883424344432c733a833a83307322633e8360636663404314531e6332734b534f532263434363633a833c831e632c732e732e733473367366636063327324632263307324631a6344434a533473474397d3ae73a36366633a83404334733473414343434f5351532e732873388334732a7332732c7326632a731e63287342434a532a732e732a734853434338834f538bd38ad359634d538ad3804330732e738543a063a56386c32c732a733a8336732a73266322632873206326636f738dd36b732e7332732a73434346434953495348532263064346437c8365632c7341438d53a3e3adf391d33c832c733673495332732263266322631a631e63565361633e83367354536f7371736763555334732663485359635553404332732a731863246355536e7365633e833c834543414324631e6322632063246338834a533a832c7340436b737573575345433c8322632c7371738543707336732a732c73424347433c83414340431c632e732c7322631e632663307332733a835a6361633a83206324632c7316530c5312531e631a63246344434043307326633c836b7396539e6377734f53434330732e732e731e6318631a631a6326632e734f534953186320634d534a5312530c532263226320631c6312530a53165330734343656389d399e3798344432a73525332732e73266314532e734b533273226379836a731a635a6394538e53347310534a534c531e630e530c530c53226334733c832a7330734a5330731a63206324632263226326633a8383c384c3307316536c73525330735863717364632663206355534d53165322635a63485320633273444344432c732e731c6316532063788355532873246345437d8351530c530e5332732663307343430c530a53145314532a73246316536973a1e38bd33a8328735153575345433a831e630c52f07384434b531e6322632663206310531253266366634d5314531453125314533673414322631e63165359638e5381c334732663444342432063266322631e633073226318632c7336732e731863165318633c836c73464316531c6314531a634f53676349532063186306430c531c631e633a834c53444330732c733a837073905314532c73444338831a6316531653145324632a7316532a7328730e530853105330732e7324634c535c6342431e633e835863626352533e8328733073767392d31c6328731e6312531e631653145318632873266336735b6338832c736a735a631c63105322635353804372734643474361636d736c735b633473206332734c531e63206312534953646330730e532463444330733c834f5328736d73a06392d361631e6320633473565359633e834b536263788384436e73485332731253145330732463327380c374732c73105346435a63327324632a7322635963864379834f5322632063327346435153515376736e735053555348533e831c630e532063307320632c7358634143125318634c5359632e7320632063186310532a73226316531c6328733a8347435053666392536763105310531c6314531e633a8332733e831a6316531653105314531c6344434643307340434a533c831c6312530e53186324635253687364635d63777383c33e831653165316532063586375736a7351532263367344431c6318631653226328734243757387c369734a5332731a63145328736a7381c371735f63676349531453246322630e531863485356534c5348532c7352534c531c6332733673186320633e836b737b83555341432a7318630a5312534953676368735b634953125310531a631a630e530a53044308530a5332732663485332732a73636372733a8322632c73307334732063165318630e530e533c83434352535f634c5326630a531053105316530a53044304430a531e632e732873246324632c736563687324632a734e534543266322631e6318630e5350538f5391d3804356533c8328732873125308530a530a5302430a53226336735d634043287324631a634a533a830e53565374734a531a632263186316532063656395539963844343431e633e833a8310530a532a73515330730c5326632663717344433a8322630e530e53125318635963626332733c834d53287312531a632c7357536a735f632663125330731c630a532063626382434b5304430e530c533c832263307324631a6310530e53186338833673388385c38ed34e53105312530c53105326634a5330731253165312530c53367375737a83307304430c530a53165312531a6322632e7320630e53125320631a6356539f639f63485306431e6322631a63287349532c7310532a7326631653287350534142fc83024304430043165310530c531453246328731e634443367318636263a1e392d324631053535351532e732c734243246318634f5336731c631a630a53004302430a5308530643424345433883145312531453404366634e531c633e836d7353530643165354535a6330732463367320633c834f532873186320630c530c530e5314531863105370736b73505318631253105334735f63525328732463226316530e5312532873367322631a632463186336732873105312531a6312530e530e531c631a630e5365635f6343431453105316531863388345433a832e73327332731a631253105314532063226322630e530e530a5302430a5312530c5308530a530e530e53085</t>
  </si>
  <si>
    <t>31c63307362637173347310531253186344436263444310530a530a535a637d83525302430243085302430243004308530c5308530c5308531c6342433073044328732e734743535320630c531253165330734d532a73125304432c737a8383435753044300430a5304430043044306430e532663414330734f53606340430643347326631e632263145308530a530c5316531c6312531a630443266366635a63287300430853206318630643004300430e5345435653454358635453246302432e732873226320630c5314532c731e63145318630a530c530643085322631253044300431c63424324630a5304430443085334734043246328731c630242f8834143525347432e730e533c836d7353531c63165308530a530a53085300430243085304432c734543165302430853085300430c53105308530c5304430042f8834b5361634b5326631453505382436b732a730e530a530c53085310530e530c5308530443145318630042f882fc8302430243044308530643085308530443064343434b53266312530c533c83636354531e630c53105306431253388328731453064304430a5308530043064308530643024304430e53125312530a53004308531e631c630e5310530a530a5320631a630a530a53125302431a633c831a630643024304430e530c5304430e5310530a53004308530853125314530443024302431c63206310530e530a5308530643085308530a530c5302430e5310530442f88300430a530e530a5302430c530c53044300430a530c530a530442f882fc8300431e6320630e5318631c63145310530c530c530a530642fc8302430242fc83064328732e731e630642f88302430852fc82fc830a530c53024302430a530a530853165312530c532263307324631a630853044308530642fc830243024300430c533e83404328730852f882f8830042fc82f47308530e5300430643206322631a631a631c630c531e63266320631453085306430c530a530442f882fc82f883044326632e731a630242fc83024308530442f88302430a52f8830643206328731c63287326630e53145310530e530c5308530e530a530242f882fc82f472f072fc830c5316530e530042fc83064316530e53024302430642f883004312531a630e531c6318630e5316530a5308530a5306430c530442f472f472fc82f882f8830242f472f472fc830242fc83024312530e530243004304430042f472fc830442fc830c5308530a5314530a530853085302430242f882f472fc830042f88300430442f472f07300430442fc83024308530442fc8302430642fc82ec72f072f472ec730a5306431c6326631453064306430242fc82f472fc830242fc82f472f8830442f882f07306430e530442f882f472f472f88302430642f882e872f072f072e0630a531e634a5343431a63085304430242fc82f472f882f472f072f472f472fc82f472f47304430c530042f472ec72ec72f072f882f882f072e872e872e462e0630a532463515344431c630242f882f882fc82f472f472f072f072f472f072f472ec72f072fc82fc82f072ec72f47300430242fc82f472fc830042f072ec72f0730643165338832e731052f882f882f882f472f072f072f472f472f472f072f072ec72ec72f472f072e462e872fc831253105304430042f8830042f472f072f473024306430e530e530442f882fc82f882f472f072f072f472f472f472ec72e872f072f072f472f072e872e462fc830a530a530042f472f8830042f472ec72f0730243044302430643085304430042fc82fc82f472f072f472f072f472ec72e062ec72ec72f472f472e872e462f072f882f472ec72ec72f072f882e462e872f0730643085308530a530e5306430042fc830042f882f072f072e872ec72ec72f072f072ec72f472f072ec72e872e872e462e062dc62e872f472f072e462ec72ec73085314531053044304430242f472f4730042f882f072f472e872e462f88304430042ec72e462e462e872e872e462e062e062e462ec72f072f072ec72e872e062fc8308530852f882f472f472f472f072f882f472f072f072f072f073024306430642f472ec72f072f072f072ec72e462e462e872f072f472f472f072ec72e462f072fc82f882ec72ec72f472f472f072f072f072f072f072ec72ec73004304430042f072ec72f072f072f472f072f072f072f072f072f472f882f072f072ec72f072f882f472ec72f472f472f072ec72ec72f072ec72f072e872e872f472fc82f472ec72e872f072f072f472f882f072ec72ec72ec72f072f882f072e872ec72f072f882fc82fc82fc82f472ec72ec72f072f072f472f072e872e462f072f072ec72f072e462e462ec72f072ec72e462e462e462f072f072f472f472e872ec72f072f47302430e530852f472e872ec72f072f072f072ec72e062dc62e872f072ec72e872e462e062e872e872e062dc62e462e062e872e462e062e872ec72e872f472f47302430e530a52fc82e872e872ec72ec72f072f072e872e872f072f072f072ec72e462e872e872e462e462e462e462e872f072e872e062e872ec72f072f472ec72f47302430442f882ec72e872e462ec72f072f072f072f072f472f472f472f072e062e462f072f072f072f072e462e872e872e872f072f882f472f072f472ec72e872f072f882f882f072ec72e872e872f072ec72e872ec72f472f472f472f072e062e462f472f882f072f072e872e062e062e462e062f0730042ec72f882f882f882f072ec72e872e872f472f472fc82f882ec72ec72ec72ec72e872e872f072e462e87300430442fc82ec72dc62dc62e062e462d862dc62ec72ec7</t>
  </si>
  <si>
    <t>2f072ec72e062f073085316530a530042fc82fc82fc82f072f0730043004308530242f072f472f472f882f882f472f882f472f8830a530e530442f472f472fc82f072f072e062f07302430a530442f882f072fc82fc82f072ec72f072f472fc82f472f072f072f072f472f072ec72f072ec72f072fc830442fc82f072f472f882f882f072e062e872f472f072e872e462ec72f472ec72e062f072f072e872e872e462ec72f072f472f472e872ec72f072f472f072f072ec72ec72f072f8830042f072f072e872e462e462e062dc62e062f072f472e872e872f072e872d862e462e062ec72ec72ec72f072f072f072ec72fc82f472ec72e872ec72f472f472f472e462e872e872e872e462e062e462e872f072f072f072ec72e462e062e062f072fc82f072e462e872ec72f072ec72e462f072e872e872ec72ec72f072f072f072f072f072f072f072e872e462e462f072f072f472f072f072e872e462ec7304430c530242f072e872f072ec72ec72e872f072ec72e872e872ec72f072f072f072f072f072f072f472f072f072f072f072f072f882f472f072ec72ec72fc83105314530a52fc82ec72f072e872ec72ec72ec72f072ec72e872f072f472f472fc82ec72f072f472f472f472ec72ec72f072ec72f472f472f072e872f072fc830c5310530242f072ec72f472e872e062e462f072f472e872e872e872e462f4730852e062e462f072ec72e462e062e062e872f072ec72f882f072e872ec72f072f8830642f472e872e872f072e872e872e062f072f472ec72f072e872e872fc830a52e462e462e872e062dc62e062e062e462ec72dc62e062e872ec72e462e462e872e462ec72e872ec72f072ec72e872e462f072e872ec72ec72f072ec72f0730042e462ec72e872e462e872e462e872f072ec72e462e872e872f072ec72e872e872e872f072f072ec72f072ec72e872e872f072ec72e872e872f472f472ec72f072e062ec72f072f472f072e872e462e872e872e872f472f882f472e872e872e872f072f472f072ec72f072e872e462e872ec72ec72e872e462f072f072f072ec72e062f072f882f472f072ec72e462e062e462e062e462f882f882e062ec72f072f472fc82f072ec72e872ec72e872e872ec72e872e872e872f072ec72e872e062e062f47304430442f882e062d862e062e462e062d862e462ec72e462e872ec72f472f882f472e462dc62ec72f072ec72ec72f072f072f072ec72e462e872e062e462f072fc8302430442ec72dc62ec72f072e872e462f472f072ec72e062e462ec72ec72ec72ec72f472f882f072f072f072f882f882f072e872ec72e872e872ec72e872ec72ec72f4730642f472ec72f072e462ec7304430642f472dc62dc62e462ec72f07304430c530442f072f072f072f472f472f072ec72e872f472f882ec72f072e872e062e062f072fc82f072f072e872e873024306430442e462dc62e462e872f47308530e530442f072ec72f072f072f072f072ec72e462f8830642f072ec72e872e062e462e062ec72ec72ec72e872e872f07300430442f072e462e872e872f47302430242f882ec72e872e872f072f072f072e872ec72f4730242e872f072e872e062e462e872e872e062e062e062e062e462f072ec72f072f072e872e462e462e872ec72ec72f072ec72ec72e872f072f472f472f072f072f472ec72e872e462e872f072f072ec72e062e062e462dc62dc62e462e462ec72f072ec72e462dc62d862d862e462e872ec72f072e872ec72f472f472f472ec72ec72e872e462e872fc8302430442f882e872ec72e872e872f072ec72e872e872e872ec72ec72f072ec72e462ec72ec72f072f072ec72ec72ec72f072f072e462e462e062ec72f473024304430442f882e872ec72ec72e462e872f072ec72e462e872ec72f072f072f472f072ec72f072f072f072f072e872f072f472f072ec72e872f072f072f472f472f882f472f072e872e872e872e462e462f072ec72e062ec72ec72f072ec72f072f882ec72ec72e872e872e872e87302430852fc82f072f072f072f072f072ec72e872e872e462e462e872ec72ec72e462e872f072e062e462e462e872e872e872f472f072ec72ec72e062e872f4730a530e530642f882e872e872e062e462e872e062e872e062e062e462ec72ec72e872e462ec72ec72ec72e872ec72e872e462e872ec72f072f072e062ec72f883085308530042f472f072ec72e872e872e872e462ec72e872e872e872ec72e872e462e462ec72f883024302430042f472ec72e872ec72f472f072e872e872f47304430242f472ec72f072f472f472f072ec72f072f472f472f472f072ec72e462e462e462e462fc830a5306430242f472e872ec72e872f072f072f072ec72f072fc830042f072ec72f072f882f882f072f072f88302430042f472f472f072ec72e462e462e462f8830242f882f472f072f072ec72ec72f072f472ec72e872e872ec72f882f472f072f072f072f472f072f073004306430042f472f072f072f072e872e462e462f472f882ec72f072f472f472f472f072e872e872ec72e872e462f072f072ec72f472fc82f072f472f472f472f472f882f072f072ec72ec72f072ec72ec72e872ec72f072ec72f072f472f472f882ec72e872e462e872ec72ec72f072ec72ec72f4730042f472f472f072f072ec72ec72ec72ec72f072f072f072f072ec72f072ec72ec72f072e872ec72e872ec72e872f072f472f472f072e872f072f472f472f072f882f072f072f072f072f072ec72ec72e872ec72f072f072f072ec72ec72f072f882f472ec72f072f072f072fc82fc82f472f072ec72ec72f472f882f072fc82f88</t>
  </si>
  <si>
    <t>34b537473545322631863266330732e7328731e631a631c631a63165320632c73434353532873105314530e530e530e530e5312530c53044304430a530a53186332735a63424314531c633c83434334731a6312531e6324630e530e530e530c5318632c7312530e531a6316530c53085308530c53085308530a530c5306430a530a531c63145316532463367334732463266346434b533a8314530c530a53044304430a5306430a531e63206316530a530e5310530a530c5312531653125306430c53145312531c6320631a63165318634a5375735c63347314530a530c53085306430c530a5312531e63206318630c530e530e530a530c53125320631a630a530e531a6312531053125308530a530c5348537b8362631e6308530e530c530443024308530a531053145312530e530c53105310530a530c5312531a63145308531c6314530c530a5341435b635253367341436c734b530e530c530c5306430043044312531e6314531453165310530c53105310530a5308530c530c530a53024326631653085314537b8399e388d3586324634543165308530c530443004300430e53347344431c630c53125312530c530c530a530e530a530a5308530642fc83165312530c531863747394d37d834a530c53064304430643105308530042f4731053424347431863085308530a530443085306430a530c530e530e5308530043145316530c530c5320632c7314530e530442fc8306430c5310530642fc82fc830a5322632a730c53064306430a5308530a530e530c530e53145310530852fc8310531c630c5310530a52f072f47306430442fc8306430c531053064300430042fc8306430e5304430a530c530c530a53085314530c530c5312530e530442fc830c531e630c53125312530a5308530a530853004308530c5310530853024304430242f4730042fc83004302430643085312531a630a5308530e530c530242fc8304430e530a531c631e6312530a5308530a5304430c530c5308530043004302430642f472f07304430442f47304430443105318630853044306430a530442fc82fc83004306431a63226310530443024302430043085308530042f0730042f882f472fc82fc830a530c52fc830852fc8302430a530243044304430042f882f882f473004304430e5316530a5302430242fc82fc8306430242f472f4730042f072f07302430e530c530853024304430242f4730243024308530c53004302430242ec72f472f472f88302430242fc82f882f8830042f883024302430242f882f882f4730853145310530643044308530242f0730443044302430443044308530a52ec72ec72f072ec72fc830242f072f072f472f4730042fc8300430442f882f472f473024308530442fc82f8830042f882ec73024308530643044304430242fc82ec72f882f072f072f882f882ec730042f882f8830442fc82fc82f882f882f882ec72f072f472ec72f472f882fc82f072e46300430a530c5308530242fc82fc82f472f882f072f072ec72ec72f47308530242f88306430a530442f472f072f072e872e872ec72e872f072f4730242f072f47302430643044302430243004300430242f472f072f072f072ec72f8830c53064300430a5310530852f472f072f072f882f472f882f072f072f882f472f472f47300430042f882f882f882f472f4730642f472f472f472f472f472f4730243004300430c5310530852f882f07300430852fc82f472f472ec72f4730042fc82f072fc82f882f072f472f882f472f472fc82f072f072f472f882f472f072f472f072f47306430c530242f472f472f88306431a62f472e872ec72f8830852fc82f072fc82f472ec72f472f472f882f882ec72ec72ec72f472f472e872ec72f072f072ec72f472fc82f072f072f472f88306431c62ec72e062ec7302430852f882ec72f882f472fc82fc830042fc82f472dc62ec72f072f472f072ec72f072f072fc82f882ec72e872e872f072f8830042f882f472e872f072f472fc82fc82f472f072f072fc83064308530a5308530042ec72ec72e462e872ec72f472f072e872f472ec72e872ec72ec72f072ec72ec72e062e872ec72f072f472ec72f072f072ec72ec72f4730443085308530e5306430442f882e872e872ec72ec72e872e872f072e872e462e872ec72f072f072f072e462ec72ec72e872f072f072f072e872ec72ec72f072fc83024300430242f88310530852f882e872f072ec72ec72ec72f072f072e872e872ec72f472f072f472f4730042fc82f072f072f072e872e872ec72f072f072f472f882f472f472f07314530852f882f072f472e872e872e872ec72f472e872e872f072ec72f47304430c530a530242f472f072ec72e872e872e872f472f472f072f472f472f072f0730e52fc82ec72e872f072e872e462e062f072f882ec72ec72e872e462f8830a5312530c52f882f072ec72e872e872e872ec72f882f072ec72f072f072f072f472f472f072e872e872f072e872ec72e462f072f072ec72f072ec72e872f88308530a530442ec72e872e872e872e462e872f072f472f472ec72f072f472f472f072e062ec72f072ec72f072f072e872e462f072e872e872ec72f472f072ec72f882fc82f072ec72ec72f072f472e872ec72f072f472f882f472f472f882f472f072f072f072f072ec72f072e872e872e872f072ec72e872e872f472f072f072f072f072e462e872e872f072f882f072f072f472f472f472f072f472f472f882fc82ec72f882ec72e872f072e872e062e872ec72ec72e872e462ec72ec72f072e872e462e062e872e462ec72f472f472f072f072f472f472f072f072f472fc83064</t>
  </si>
  <si>
    <t>344433e8340434953404338832a732063307338833a8347435553676352532e7328733a834d535c6352533a8326632a732a7330732e731653367354534e533a83307334734a535753327326632e732a73307334733473515386438f53747352533a832e732c7350537573666348533a832c7334734543347355537b8371735453226334733e833a83287332733a832e73266332734143367350535a6341435153404330733a8348534e5347433a8336732873307347432c734043454340433e8324632a7320632063226324632663206322633e83474324630a5304430e5334732c731c632663347320631e63246330731e6314531a631e632463105316532c7326632a73165310532263327320632063287338833073186314530e53145324631e631a6328732c7320632263165326631a630c531653206320631453105328732c731e6316533883727379833a832e733673367353534a53206314531e6332731e6332733a831e6324632663165346432463165316531a6316531453105324632e731e6324635c6386c37b83495347433c835863798366633c8318631c632e732463347324631653246330733a836b7354532a731053125312531053165324632873226320633e834853367332732c7334736d7367634a53404314531c6328731c631a6314531e632a7340435a639253864338830c530c530e531a631e631c631e63186312530c530e530e5314531a632663444332731e6338831a632263287316531863186316531c6343435a6386437b83226306430a530c531653186318632a733c833a8324631a63145316532e7334731c6316531c63186314532263226316531863125312531a632c732463246316530a530a5310530e530e530e5314532663464356534d534b534e534c536f736d734643388320631c631e6338834853287314530c53226328731863246310530a530e53125318631a63206316532063125312532a73347344434b535f6388d386436663464328732a7330734b5353534043226312532063287318634143287312530c5318631c6320632463266324631e631c631c631c63186322634b53616352533e832463226324631e632663327334732c73105310531c631c6332733073165314531453145314531453186310532c7326631c63186314531e634a532e731653105316531a631c631a631a631e6334732c730c5312531a6320631c63186316531c631e6314530c530a5308530a53367330732e732663145322634143226314530a530c531253145314530e531a634d5357532c73105320631e63125310531c632e7324630c530a530853085308533a83474359634a532a73287320631a630852fc83024304430c530e5310531a635253616332731653287318630c530a5316531e6316530a53085308530643044320634043646352532873226326631863464349533273064308530c5318631e633e8324630c531e63206314531e6352534f53105310530e5310530c530c53085316532c73555334731653246320633c8389538e5378831053085308531e632c73367312530853105314531653495376735f6316530c5306430a530e531253105330734043464314531a63206308534443965395d388d32a73064314532463287334730c530c530c53125312534e536e73464310530a53044304430a5314530e533a834c5341430e531c6318630a5316536e7381c366631e63064310531c63226330731053044306430c530e5344435253186308530a530243064306430c530c53105334732a73145318630e530a53064316531c6314530e530e530e5312531e634853327304430a530c530e532e7326630a530a5308530853064304430a531053105324632463226316530a5308530c530852f8830a53105318631c631863226352533e830a530a530a530a531e63125308530853044306430043044308530c532e73307326631e6314531453206310530c5308530c5314531c6310530e53226344432c730c53085308530a531e6318630a5306430443044304431053125310533673414328731e6348536a7364632c7310530a530e5314530e530a5310531e632a732e731053024308530e5324631c630a530643064306430a5322631c6318632a7341432e731a634b537a8373733c8312530c5312530c5306430e5314531863145318630e5308530a5316532a7320630e530643064308530c531e631c631053266332732a731e6320632c733273105310530c53145310531a6310531053165310530a5304430643085318632a732063145308530443064302430c5312530853266330731e632a7316530242fc82f47312531253165341435b6336731e6324631653085302430c5318632a733883206314530c530a530a530242f883085306432e732c733a83414318632c734c532a731e630c530e5347435c633a832a73414326630a530243186343434f534c5318630e530c5310530e53085300430243064332732e734643404330737c8396d388d369731c6308531e6324631053145341432e7308530853287349535453495316530e53064308530c5306430043085308532a7320633c83307346439353a97399e3834343430e530c53064308530a532e732a7306430643125320633073226318630e530243044306430442f473064310532463165328731e631c636b738bd3697347432c731a6316530e530853085318631a630042f882fc830643085308530e530a5302430a530a530a52f882fc830a531c632e734a5330731453145322630243004310531a632063145308530a5312530852e872f88326632062fc8302430853044304430c5314531252f8830243044</t>
  </si>
  <si>
    <t>35d634f531a630c530c530a530242fc82f072e872e872ec72f472ec72e872ec72f472ec72ec72f072f472ec72e872ec72f472fc82fc82ec72ec72ec72f072ec7394538c534a5310530c530c530a530643024306430a52f072e462e872ec72f072ec72f882f472ec72ec72e872f072f472e872e872ec72e872e872ec72ec72ec739053854341431253145314531653125306432e735a634f531c62f472fc830042f882f882ec72f072f072f072f882fc82f072e872e462ec72e872e462f072f883347310530a53145318631a631c630e5304431c6357537a836e732062f882fc830242f072ec72f072f072f88304430242f472e872ec730242f882e462e87304430e530c531653165316531a633c83388306430443125345435a6330730a5304430c531053125310530852fc830042f072f072ec72f07304430442ec72d862f073226320631a631253145322636e7382c3495310530e53125328732e7316530643064312531a6318630852fc82f472ec72ec72ec72ec72ec72f072ec72f072ec731a6310530e5308530a531453575388d382434243165322631a631452fc82fc830243064306430442f472fc82f472f072f882f072e872ec72e462e462f072f473105306430643024304430c5312534643575330731c631a632e735c63525304430243064310531053004304430042fc82f882dc62d452e872f472f472e872e87308531c633c835453404312531253125316531863186316537273a4e3a9737f831a630c531c6314530442ec72f883024318630852d862e062f072ec72f072f0731653666386c38d5373731a6316531a6334734043165308536a73af73b9039a63424318631e632463495330730a531053596377734852f472e872e462f072f07314537273945399e371731053186322635b636f7343430a532c7389539c637e831e6316531c63434374736c7334731a635a63905382431a62f882f882f882f072fc833673707377734443085316531a63474364634743186310532a733e831a63105318631053206353536563444328732a7352535a631a630a530e530c52f8830c530852fc82ec730043085312531c631c632873226318631653165314530e5316531863125306430e531e631a6322631e632c732c7320631e6312530c530243125318630853044312531a63145318631453125316530c531453454345432873246341435c634443125310530e531e63226362637a8351532a732063125302433073206310531e63565351531c6318632c7328731a630c531863747384c3515324634b537c83656320631253165312531053555384c35e632063186348535753327318630e53206353534e531863246371737773596324630e534e536a73444324632663596356531c630c531253125306430c5332732a730c530a53474381c312531053044308530a531053085318637f8386c35f632c7318631a63186314531a6316531e6338832c7312530a53206336730642f88306430a530853064357530852f88308530042f883024308530a533e834d53226310531e632a732a731e630e5310530c531e63444340431c633673555328730853024306430042e872fc82f8831e636c735153064306430c530c530443004304430c531e634b5351533a8341436363586326632c7356534043367362634d53186308530c531e63105302433273757397d38bd33c8306430e5312530e5308530853085318634b534743367386c3a8739c63707326633673307314534243424316530c530e5330732a73186345437f838ed384c32663085320632063105308530a530a530e5320631863165388d3b5f3b47397534343165320631653165318630c5308530a5310531653125316533c8354534a53085310532a732a731a630c53145316530853125320633273626398639ee3986357531653206322631c6312530c530c530e53085308530a530e53085306430643105318632a73347328730e532e7356532663105332734f534d535c635a635f6352532663206328732a73165310530c5310530e530c53064314530e530c5304430a53125314531c631e6310534b5381c378834e533a8354535f63444336734b534d53444320631c633c8328730c530a530e530e531a632063165308530c5347433c83125306430c5310530853555388d383c352533e83575366634e533673464360638043586326634043424318630a530c530a5340435d631252f4734243824383433472f4730a530c5302432c73626355531a631e634b535b63575341432e73646391d385c34343287334732e731a630c530c53464373730a531253777395d388532c72f8830a5308530042e87304430e530643165334735c6387c38243495344437d8378833c831863165310531252f882e4631253586304430243565381435452f883064318631a630c52fc82fc83064306431653105353539253a0637f8330732c7330730642c0428851c0427072dc62d4527072a8730a52f882f8830852f072f0730a5324632a73186308530643085306430c5308530c535d63965381c32a7310530042d862e8731a634b537f83975398e388d3788308530c530a530853004300430e53105314530c5304430643064302430c530642f072ec734443535326631863485376739863a7e3ac73b903bb03b173b073b1730c530e53145316530a5302430242fc82f88300430443085304430043105316530442f4730c532c7322634f539353abf3bb03b4f3a163a263a56398638dd38c530643105322631e630852fc82ec72ec72ec72f883024304430642fc8328735a63596336731053266328733c8371739253acf3a9f388d38043804378836663505</t>
  </si>
  <si>
    <t>31053044304433473505318630e5320636a738c5380c34442f472ec72ec72ec72e062e872fc82f472f882ec72e062e873024324634d535553495353536b736c7312530e530a530243064310531e6322634c53737363632e7314531e6322632a73307318630a530242f472f472dc62d862b072804250528852d452e8731453226306430e530c530a530643165324632a73307328732a731e6318633073414336733a832a731a63105316531c630c53024302430042dc62c852d862cc52cc52c04304430a5310530a530c5316531e6322633273327322631a630e5318631e631863165318631a6312531863307343434043287324632c73287312530a530442fc8308530e5324632c7326630e5312532063206320630e52f882f4730042f882ec72ec72fc8308530852f882f0731253388340432a733e834c533c83307328731c6316530853367354535a633073165318632c733072e462e462ec72fc830042f882f072fc830e5308530642f072e463064328732a733a834e5342432a7320631c63105306433673616373735553287312534c5383434c52f072d052ec72f472ec72e872f073064306430042f472f072fc831253186328734953495342432463165308530853246351536163515320630a53367388538cd355530442f472e872e462e462f072f88300430852fc82fc82fc82f882f4730243226349535a6346431253145314530a5314532663246310530c530a53444363635a63464324630442f072e462f072f072f0730852f472f072fc82fc82f882ec72f073145351535d6334730e530e5306430a530c530e53186326631653044306431e6341433e832463287330730a52f472f8830242e062e062e872f8830242ec72ec72f4730643246320630643024302431253145308531653287316530c530e5310532263266318633e8359633673125326631c62fc82d052b882e062f072e462e462f47304430043004300430643327359635f633c83206328731e631c631a6310530853105304431a633a8328731863388348535a6352531862f88324632462ec72e062f8830443064304430243545389538f536a73266326632e73307318630643004300430443004304430e531c633e8355537a8387c37c8350534f536b7350531c630643024302430442f473606396d39ce389d343431e633073347318630a5302430c533883206308530a5310532e7343435e637b83707362635d636873676348532a731c6308530642ec734b5391d39ae389d342431a6324632a731a630a52fc831a63535342430c53024302431c6320631c6338834043454355535e6355534543206318630c530852f4730c536c737f834d531e6320631253125310530242f07316535153424310530242f8830a53125304430a5320632c73414340433c834953388310530e5304430642f47308531e630e5316531c63105308530443044302430c533a8326630a530442f88304430e530c530a5318634743545340434043555353532a731c6314531863105306430c5318631e63125308530043004300430a52fc830643085300430853004306430c530a530243186373738743626350534c534d533e832463266336732663145316531c631c6314530a5304430242f472f8830042fc82f4730043085302430a530e530852ec7318638d53a5e38dd351532463266334732263367345433a831c631053105310530a530a5308530042fc82f8830042fc82f472fc830a5306430a5308530442f073414394d3ad73a66369732c732c73404332732c734043444330731c6314530a53064312530c5306430643044300430242fc82f883044308530c5308530442ec73186377739ae39ee36d7334734a533e83266312532e7340432873186312530443186350532c7310530643004302430e531053064300430443125314530242f472e4631653626374734e533473495330731a630a532063246314531253064304435753804341430e530242fc83064318631e630e52f472f073125322630e530042f072e87302431e63226328733e831c6320630a5310530e530a530c5300431c636873788336730643024302430643125314530852f472f07312532a73165306430442f472ec72fc8316532a732e7316531e6300430042f4730043024300431c633c834d531652f8830042fc830853064302430042f882fc8316532e731863044302430243004306430c532c73388316531652f882f072f4730042f47302431a6312531a62fc82f47304430042fc82fc82f472f472f88302430c53165310530c5304430243004306430c532a732e731c632462f072f072f072f882ec73044310530242fc82fc830a530c530042f882f88302430642ec7300430a530c53105314530853004306430643145336733a8338834442f072f072f0730042ec730043064302430643085314531a630642f072fc833e8349530a530043085308530c5312531053044308530a53145330734a5348535b62f072f072f0730042f47302430443085310531053125310530642f07314536e737c835c631c630443024306431053105308530a530c5318632c7355534e535652f072f072fc830042fc8306430242fc83064310530a52f882f882e463287384438c5383433c82fc83044308530a530c530a53085304430a531653505356534a52f88302431a6312530c530642f472ec72fc830e530442f8830042f07318636a7388537a83367302430a530c530a530a530c530c53064304430e53388344434343085324633e83266316530242f072ec73085320631a630a5302430043085349535c633c8316530643064306430e530c530a530c530e530c530a5326632a73287</t>
  </si>
  <si>
    <t>2fc8300430042f47306430c530a530a530853064308530442fc830043064300430042f472fc8306430c53085308531863266328732c732e732a73165324637b830042fc830242f8830443044306430853085306430c530442f472fc830642f882f472f472f882fc8302430243004312531a6316531e631e6324632a7316535253064306430642f882f883004302430853085308530c5304430042fc82f472f472f472f072f072ec72f072f472fc8304430a530c53165314530e531863085304430443085306430042fc830442f883024306430a53085302430042ec72f072f472f882f072ec72f072fc82f472f4730243024306430a530c530c53105310530a530a53064302430643064308530243064304430243085306430442f882fc82f472f472f072ec72f4730242fc82f4730043024302430a53064306430e530c530c53004304430443064306431053105310530c53064308530642f8830c5314530642f472ec72f072f072f882f882f072f472f472f8830442fc830043064306430a52f472fc83024306431a632c7322631453125312530e53085302431c632c731c62fc82e462ec72f072f472f072f072f472f472fc830042fc82f472f88302430442f882fc83024304431a632e73266316531053125312530e5322634953454330730442dc62f072f072f472f072f47302430042fc82f882f472f072f473004300430243024304430643145324631a63125310531053105308532a7367636a7352531252d862f072fc82f472f072f8830442fc82fc82f472f072f072f472f88302430a530a530c5308531453186314531653105312530e53024306435753737361631a62e872ec72f072f472f072f8830a530242f472f472f882f88304430443044308530853085308530a530c5308531653105310530c53024300433883555345430642f4730042f472fc82f882fc830852fc82f47302430443024302430242f883004300430443024310531a6308530e53125310530c530c530443024320630c52f072f882f47300430853064300430e52fc82f8830a530442f882fc830042f882f472f883004300430e5322631053125310530e530a530c530c5300430242f472f472fc82f883004308530a530c531c63085304430c530242f472f882f8830642f072f072f883004306431a63105314530e530c530c530a530a53085304430243044302430242fc83044306431253287314530c530c530242f882f88306431452f072ec72f882f882f8830a530853044308530443064306430a530853064304430443024300430043085304430c53327324630e53064306430853044320634642e872ec72f072ec72f47300430853044304430443044308530a5306430243004300430043044304430a5302430643327334730852fc830c5310530a5324636762e872ec72f072f072f072f072f882fc83064306430853064304430042f882fc83024302430042fc83085306430a53226332730c52f883085318630e5326636562e462f472f072f072f072f072f8830042f883004302430443085300430042f88306430c530242fc83105310530a53266328730e52f88302431a63085326635862ec72f072f472f072f472f472f072f882f072f472f882f882f882f882f472f88300430443024300430a5312531a632a7320631453085306431a630e530c532c72ec72ec72f072f472f472f072e872ec72ec72ec72ec72ec72ec72f072f072f472f882fc82fc83004306431c633a833c832a731453064302431c63105308530c52f072ec72e462ec72f472f472e872f072ec72ec72ec72e872e872ec72ec72ec72f072f072f072fc82fc832263424342433a8322630e5302431a630c5306430c52e872ec72e462e062f072f072e872f072f072ec72ec72e872e462e872e872e872e872e872ec72fc82f4731a633883327336732263105302431e630c5302431252e462e872e872e872ec72e872e872e872e872ec72e872e462ec72e872ec72e872ec72e872e062e462e0630a532c731e6322631653105302431a630e5302431e62ec72e872e462ec72f072ec72e872e872e462ec72ec72e462e462ec72ec72ec72ec72e062e462e062e8730243165310530c530a530c5308531c631c6308532262ec72e872e462e872ec72ec72e872ec72ec72ec72e872e872e062ec72e872e462e872e062dc62e062e062f072f472f4730043024302430853186326630e532462ec72e872e872e872ec72f072ec72e872f072e872e872e462e462e462e462ec72ec72e462e0631252ec72e872e872e872f472f472ec72fc830e531e630e532662f072e872f072f472f472f472ec72f072ec72ec72ec72e062e872ec72e872ec72e462dc6302432c72e872e872ec72ec72e462ec72f072e872f4730a5308531c62f882f072f072f072ec72ec72ec72f072ec72e872e062e462ec72ec72e872f072ec72e062f072f072dc62e062e872ec72e462e872ec72e872ec730042fc830642f882f072ec72e872ec72ec72ec72f072e872e062dc62ec72ec72e462e462ec72f072ec72e462dc62e062e462e872e872ec72e872ec72ec72e872e872f0730852fc82f882f472f882f882ec72ec72ec72e872dc62dc62e462e462e062e062e462e462e062e062e462e872e062e062e062f472e872e062e462e462e462ec7302430242fc830042f882fc82fc82ec72ec72e872dc62dc62e062e462e872ec72e462e062dc62e462e062e872e062dc62e062ec72e062dc62e462ec72ec72e872e062fc82fc830243004304430442fc82f072e872e062dc62e872e462e462e872e872e462e062e872ec72e462e062e462e462e062e062dc62e462e872e462e062d86</t>
  </si>
  <si>
    <t>383c3844384c38443844383438143834382438143804380c37a83757383c387c37883777380c377737a83885382c3814385c37f83767374737473717375738443844383c383c3824384c382437b8382438cd381c378837c837d8375737e8380c3788382c381c378837f83874380c380c37f837a8373736e737373777375737773824381c380437c8380c381437d837c83834382c37e837573767379837b8375737c83885380c37673804388d3804379837473737372736f7374737d837f8373737b8384c389d37f837d83885389d381437673798380c37c837d838043824379837773798372737c838bd37d83767378836e7381c37e837273747378837a837a837a83874388537e83804384c384438ad392d381c37b83804378837a83895380c36f73717371737c8386c37e837473717370738fd38fd3767378837d83737385437a83727383c387c382c386c37e8381c38b538043777379837a837883707372737f8387c374736c736e737773727370737373747384437e8380438143717376737f838743844388d38f538bd382c376737b8377737573707373737b836f73707378837b836d736a736c737373767373737673798391d38a53767374737f837f8383c3915381437b838743874388d3844389d390d37b837573788375736d73737385c37473666380c384436f737d8384437a8370737373717371736d737a8380c3737370736e73814387c37d8389d389538f5397d381c3707373736f7370736d737a837e836f7379837f836d736f7381c383436f736c736f7371736e7380c388d371737b838043777375737e838e538ed37c83717375737773707369737673777373737f8372736063646371736c7369736f736f736f736f7370736e737173777375737f8383437e8370737a83844382c374736e737273707382438ad37773767371736763747382c36d736f7370736a737273767371736b737273824378836e7396d38e537e8381c37273798385c379837173757373736b7386c3935373736b736c7367637a838d5378836d7371736d7376737d837573727373738c5387c36b7389d386c37b83798373737473788370736f737a837273697368736b7369736563757383c3798370737373737373736e736b73717378837b837373788373736e737a836f7377737b837a837a837f8377737073757376736d736d7374736c736b7378837a8372736d736e7371736f736b736c736d73707374736c737373777384437e8381c388d384c3814381c38743777379838f537e836e736b736c736b737a8383436c7369736b736663788389d37c836d736c7372737d837173697377739653757384c39de395d382c37e837c836f7372738a537e836f736e7370736b73707381436e736a736c736b7370737c8372736b736b7371737a8369736c7373737f8380438643814380c37d83757377736d73747376737073777372736e736a736d736c7364636a7372737b8370736973717373736d7372737a837573788377737e837c838a537e837373727371737473737374736f736e737883737376738443737372736a736e737b8382436f736a737473798370736c736f738fd3975375736e7375736e737073737373736e73707383c37f8369736a736e7369737f8394d37883767377736f736d73757375736b736d736f736b736d736b73824386436e737883804377736b7374737c837b8377737a8375736d7367636c736e73707379837173747374736873687375737e836d7368736d736e736c736f736c7366636e7387c37d837b836c736c73747378836d736463666370736d736b736b7379836f736b736f7369736873697367636e736e7367636a736d736a736d73767369736b7372736f736c7370737a8380c36c7371736c736a7367636a7374736f7373736c736b73717368736873697368736b736c736a736a736973656369736973717386c3788373736f7376737b837e836d737c8371736a73676364637273788373736f736b736b736d736c7367636e7368737b8377736a73697365636c7369736f7385c375736b736b737d837883656367636c736873636366636a7374736b736c7375736c736a73727372736b7371736a73757377736a7366636163687371736d73687368736a7369737173727366636763646364636463697368736973687366636d736b7367636b73717372736d737073676369736763616361636463767372736a7371736d73697362636463656368736563616363636873656365636d73666366636973697368736c736c7369736b7365636c7363636063616362636a736973656373736c736973656367636363656363636163636363636563656367636463656367636973697368736b7368736263646364636363636363635f63626366636563636369736d736973697367636563656363636563666365636463676364636763676368736763676369736763636365635e636063656364635e6367637073656361636a736d736c73676365636763666366636463646366636873676368736a736a73697366636763666367636663616365636563636361636263636366636c7371736b736b736e736c736663646366636663676367636763676368736a736973666366636363636368736763666363636763656360635f635f635f6362636c7375736a736c736c736d73676366636663666367636763666366636663656365636663666365636563666365636563646364635f6362635f635f6360635f63606362636b736a736d736e736c73687368736a736b736b736b736873687368736563687364636463626364636263656365636463646363635e635e635f6361636263636</t>
  </si>
  <si>
    <t>384c384c38543854383437f837e83804381c37d8383c383c37473767375737883804386c3844376737c83804377738cd394d37b83767378837473737377737983834383c3814380c38243767376737883747372738b538c5377737f837c8379837c8383c37d837b8381437983707385438a537a83747379837a83747377737a8380437e8379837c8380c37673767376737773814381c37c83788380437d8378837d8385c37c837883798375738643804373737373747378837d837773767375737e8378837773767371737373798371737c839ce395d3757376737c83757373737883844381c3757373738cd3aa7391d36c737883737374737673777377737b837983777384c380c3727379837b837a837c8387c381c371737a8380c376737173727378837e83767371738a539d637f8375737f837983737375737473777383437883788387c38443804385c380c377737473747370737473834392d385c3717374737983804379837b83844377736e7377737e8380c386c37e837373757380c378837d83874381c3804380437b8375736f73727377737573767382437c83767376737a8380c379837a838a5389d37b8375737e838f53a4e38ed378837b8380c377737d8388d381437a83747373737273707373737d83804374736e737b8381c3777370737573788375737d837a8375737773767384c3905385c37f83804384437a838b538143757379836e73804381c37273747377737a837a83757374737e83747371737373798389538cd37073727387c386c37b837c83814381c384c38143798385c380c3747372736d738b539353798377737e837273834393d382436e736f7377736f736973864392d380c381438cd38b53804380c3844384438d538e536d736c73777374736f737473717383c380c37d8382437373737384c37d836f736f73727379837e8380438f5392538b5385437a8385438c5387c387438ed3ad736a736c73727377737373767376738e538dd3777374737c8380c36d736f73757371736f738fd3a7e3986390d392538b537c837773854392538ed389537f838f537e83864370737a8384437e8370737273717371736e737673814372736f73727375737b838c5398638d538243814385c385c38fd38ed385c38543895386437173757380c36e736e737e83844372736b736f7370736f737b83895378836f73727375737883844382437073757382c387439453a363aff3a16386c3844386c384436163626371736e7369736e7370736f736f7370736f7370737673757373737573767380c380c386438fd38fd38c538fd39fe393d38ed38dd385c382c384c38743844370736c7371736a737173777372736c73707381c37c836e7373737373788380438243767390d3acf39d638ad38d5398e38dd37b8384c387c381c385c386c38cd37e836d7371736e7373737d8375737473717388d38b536d7370737673767385c38cd384438543814380c3854387c386c389538cd386c383c38543864390536f737373737373736f736b73707376737c837373777373736f7373737f8380c3814383c386c38ad384c3804384c388d381438ad3ac73a0e383438543854389536d736d73707371736c736d736d736f7375736c7372737573844384437e8380c37f8383437c837a8381437d838853925380437d838dd395538bd387c386c382c36c736663737389d380c36d736d7370737d8373736a737173935392d37a8377738b53a3638743788382c3804381c387c38c539ce38f538ad394538f5389d382436d736b736f737a8374736a736c736d737b836b736b7372737d837f837373737380438743798385c386c37f83814381c38bd3a1e394d384c387c38c538c53824371737c8372736973707374736d7370737a837573798377737e837e83767379837473707373738ad38cd3804384c38ad38bd390539053a5639e63895388538543788382c37273697372737a8372736c736c738ad39ae37c836e73717378837c837d837d83727374737b837e83814386438ad393538ad3975394d383c384c385436d73737377736d736c736f736b736e736b737d8386c3707377737b83727375737b83767384c38f5380437d838343814388d3935386c37a837573814389d38bd3687371737f836f7368736c736e736d736e736d7366636b7386438443707370737673717388539be381c37673804382c387438f53895386c381437f83874398e3697367636c736f73676369736c736b736a7377736b736a7372736f73788373737373737376737673757375737e838ed386c380438fd3a7e39e63824381c38b53697368736a736d736a736a7369736563697369736d7386437d836973747370736f73737379837b837d837573767387c3844382c38d53a9739c6382c381437e8366636e73687378837a836a73697365636a736a736b7384c3798368736c736a736b736b736f7372737473707376737d8381c386c38043814381437f837a8375736a7370736b73727379836c7367636163656371736f736973687365636873646368736a737e83864379836f7375737a838ad390d382c380c381c37c8373736f7373736d737173687368736873616361636263737374736a737073824373736463676366637c8383c3757373737373767388d38e5380c38643965387c3717371736d7368736b7365636b73656360636163626368736b7364636f7385437883626366636563666364636c7376737773777371737473767383c398638d5375736f736b736a736263646365636363636362636063616365636563636366636973626363636763666369736e737073757378837e8393538ad36f737573757372737c8</t>
  </si>
  <si>
    <t>37b83824382437e83814384439e63a3e38ad387438e538ed386c37f83854384c37883747373736f736c736f73767379836e7369736b736b736b73727372736f738343905385c38043874385c39253925392d393d38bd38a53874382c38143804380c37a8376737e8374736b736e737373737369736c736d7370737273747373737773834382437d83885388d392d38bd39b63a8f3945383c3864385437f837a837a83757378838a53824369736d736b7370736b73727380c375736e737073798380437c837b8380c3834382c390d38d5384438243804384c38743844380437d837673717371737d837a836e73697366636c736b7370737e8372736b73697385c39c6393d378837f8381c382c390d38fd381c3777379838543905393d37e837573767372736d736a736c7370736c736e736c736a736e736b736b736a7365637983864382437273798383c388d383c3874393d39a6386437f838ad3955380437673767375736c736b736b736b736f738e5394d3777374736f736873666366636563767379837983757385438f5382438443a363af7392537e838243824380437673727374736b736b736c736b736f738ed39de383c371736973666365636463656375737883767372737a83804383c383438ad39153844380c37c83798380437883717371736663676369736973707374737983788372737073687364636563636379837983707371737b8381438bd385c37c837d837e837a83717371737a838043767375736f73656369737473777372736f736e736f737983727364636463676389d384c3727372737473814395d38ad381c38743885377737173727376737f8379837d83834367636d7380c37d836e736b736873676372737c8368736363676370736c73727376737573788380437b837e8394539d63814370737273767378837773798383436b7367637473798371736a7364636663697374736b7364636463636367636f737673788377737c8384c379837f838743798373737673767372737473727373736e7369736a7368736d736f736763626366636a736873656361637073788372737073757376738ed39ee380c368736f73727377738853864376737073727377736c73656366636763687366636463636362636663687367636363737380c374736e73777373737a8381c375736c73717375737473844387c37c8370737073727375737983676364636663626363636563646365636463666363636563676368736e7373736f73676366636e73747370737073727378837e837b8370736a73687382c399e383c36363646369736e7362636563676367636d736973687369736973767380436e7369736b737673885381c36f736f73788381437e837173687367636f738a5383c3676369736a73895381c36463646363636d736d73798372736a7373737a836d7366636c73707381c37c836b736c7374737e8376736e736a73676367636663666366636c7365637e83864368736263606368736d736a736c7371736e736563656367636c73757374736d736b7369737273737372736d7368736663727381c3737368736663626362636c7369736663656364636763626366636a7369736563646366636e737d837a8370736f736c736b736d7383c380c3697366636e7382437a836a736e73804372736a736a736973697366636663656364636a7375736b73656367636b73727376737b837d8373736b7367637d837c8368736973676368736a736c7375738dd387c3727372736d736a73697369736663646368737273697366636c736a736b736e73717378836c73676366636563646365636563757385c37c836c7377737473747374736d7379837e836b736763636363636563666367636b7375736b73697367636b73687367636d736973636360636a736763707383437f8371737d838ad37e8376736b7377738e5385c370735f6368736b73656365636a73697369736c736a736b73697369736f736c7380437d83687369736a736d736d7369737983a5e399e370737573834380c37b8381c360636c736c7363636763646366636f736d736a7371737273676368736a738953915378836f736c73777372736f736a7372737c837d83814384c382437773925362636563626365636e7364636a736f736a7367636c73697369736d7370737883844380c37473646360636f7371738243727374738dd388d381c38cd37f8387c363636363626363636973626368736663626365636363616369736d736d73707377736e738ad3a36393d376737c8382437d8378838b5384c386c39a6383437273666365636463616361635e63616361635f63616365636463646367636e736a736763676370738ed38bd384c387c383c37673804388d3814380c37573757385c365636563656363636363606360635c635d635e63616366636363606366636a7369736b73676353535e6380c38443895390d380437883854399e385436a7380c3687367636563646366636763646363635f635e635d635f636263626365636c736a73697370738a539c6384c3777380c395d380c36d7378838fd386c36b736c736873687369736a7369736973697369736873646360635e636163616363636b737a837c8378838b539e6389d379837f8376737773717377736f736e7380c378836b73697367636973687368736a736c736b736973697362635e636063646370738b5389537e837c83788378837b8384c382c382c380437573767371738d538dd36b736b736a736873676368736a736a736b736a736c736b7364636063687372737a83798374737883717378838dd384c3788380c398639553737379837e837b8</t>
  </si>
  <si>
    <t>383c37e837f8381c37e837b8381437f837d837e837a83757375737173798371736f7374736a737b8398e384c37173727372737a837983707373737273727373737e8389537f8372737173737376737a837b8379837573747371736f737b837d83717373737273727384437a8373736f73727382c380c37073727376738cd38853747386c379836b73727374736d737273747373737573727370736f7372737b837573707376737773747378837a837573717380c37e837373737383c3a87390536c7372736e736c7375737a836a736b736b73798380c36e736e736e736a73717377736f73707375737473717377737883727375737673777379837f8382c3788371736c736f736e73717374736b7369736973777380c36a736a736e736a7370737d8371736a736e736f736c736d736f736d736e73707372737a83747374737c8371736f736e7372736d7368736973687368736c736f736b7369736d736b73707382437b836c736f737a83834370736f736d736e7370736e736d736d736f7370736d736c73747383437273676368736d736e7369736e736f736873697369736a737473747370736d738643a1e381c36f7374737b83717369736b73767372736d737073707378837e8370736a736a736c736e736b7370736f7367636a736a7369736c736d736a736a73757388537e8374737473767371736b73697382c3a5638543717371736e736d736c73717371736f7371736d736c7371736f736c736a7369736d736b736a736b736e7373736d736a736a736f736c736c7372738853925370737c83757373736d736b73777385c381c378836f736d7389d38d536e73687368736d736d736b736e737273687363636973646365636a736a7372737c836c736e737673777377736b736a737273895384c3727372736d738ad390d36f73687367636b736e736e736d7384c389d36e736563656365636c7369736b737073697368736d73707371736a736873697372736f7368736a736b736f736e7367636a736873727374736f7370738f53a16376735d63636369736e736c73666368736873646369736a736b736763656364636873676367636873676365636b737173747375738143788374737373804385c36263646362636a7371736a7368736763646365638d5382c36763666363636263656367636763676366636d7374737a837673717374736e73727376736873616365636663666374736e7369736873656360636463a7e390536363656363636463666364636c736c7368736e73717371736d7369736a736973727374736c736a7367636873798381c36b73697365636e737e8370738b538143656366636663636364636663814382c36b736973666369736d736873676368737073707370736b7365636e7385437e836663646364638243a463885367636263666369736e736563687368737c837b836873676366636e737983656361636563676369736a7369736873707375736e73646362635f6379838dd37a8369736a7369736c7373736e736d736b736c736a73687366636873707372736363616362636463656366636463676368736563666364636663636364636463656368736d736c73717373737473717369736b736b736b7367636a736b736873636362636263616363636363616362636263606361635f635e636063616365636663697376737f8372736f73737378836b73676369736a73676365636763687366636263656361636163626361635f635f635e635f635f635d635d635f63616362636a7376737e836f736b736a7391d3a1637883646369736763656366636563656368736763626387c3854361635f635f635f6360635e635d635c635d635e635e636c736e736b736b73687364638953a5e384435f6365636a7367636e73788368736e7366636c73a5e398635f635f635c635e6361635e635e635d635d635e635c63727374736d73687365636663666377736f73676366636463626380438e53788375736d736c738ad3804360635f635d635f6360635d635d635a635b635d6360637d83707368736663656364636663626369736c736a7365636163727384c37b83737372736e7365635e6360635e635b6360635f635e635e635c635e635e635f63757372736e7367636463656362636463666371736c736763626369737a837e83727372736d73656367636463626361635e635e6361635e635d6362635f635f636d73737379836d736263666367636463656369736663676365636b737a838243747370736b736d736a736873646360635d635f6360636463606361636363616368736873788378836563636368736873697367636263636365636c7382438c5374736b736a7369736873646362635f63606361636263646364635f6360635f63656367636b737573687364636563656364636663656363636a736e7382438e537173666367636c7370736c736263646361636263626361636163626360635e636463636367636b7368736463626364635f636a73925389d36a737473757374736b73626367636c738b5390d36a73646364636463656365636263646366636663646363636363666368736663626362635f637473a7639ce36e7372736e73697365636563636361638f539e6378836163666368736c736d736f736a7369736e73656365636563646364636663636363636063676390538b536c7369736563687364636163636360636e7380c36e736663646368736f7371736e736d7379839253676361636663666368736c73676363636263616365636d73666365636263646367636363616360635e63606367636a7366636c736f7370736f736c7389d3ad7</t>
  </si>
  <si>
    <t>3854375737473727372737473737371737373804385c373737a8381437d83798375737673717373737883747374737673757383c38953824380437c8376738b538bd373737173707378837e8373737273737371737673777380c3814375736e737473788372737e8389d3788374737883767383c38853788375737773767386437a83767371736f737e838543757372737173905398e37a8378837d837f83737373737473717390539a6374737a8379837573788372737473757373737773788374737a837983737377737e8375737573788399e396537673777378837983757371736e736e7387c3864370737c8380c3727370736e7370737273747378837883717372737573737372737473767379837c83798377737b83767374737883767372736f736c7371736e737473788377736d736f736f73717371737373717373736e736d736d736e736b736d73707375737373727379837b83747371737e837b837473747378837473737373737473777371737573798372737173717370737c838e5382436c736f73707373736d7369736f736c73697371736e736b7378837a837473804384c375737173727373737573717372737e8371736e736d7375738f539de38ed3747375737b8377736b736a73727382c38143697368736a736c736d737073747377736f736b736a736d736d736f736f736f736c736b736c73767384c37c837d8372737073727372736c736b737473a1e3955367636c736d736e7368736e7371736a73676368736873697367636b736c73697368736b736f737273717370736c73697367636c736c736a7371737f838b5373736e736c73747380437573757375736e736973687368736763656365636a7368736563656368736d736f737273636369736563636368736b736b7377736e736a736d736a73798391d38743747371736c737173885383436663666364636a7370736873666369736973656396d384436463646365636a736b7369736c736c736763666369736a737b8375736d736c736b736d73895382c365636763646369737a836a7365636663697374739fe388535c63616366636e736e736873666367636663646360636163656368736a736973676365636a7366636873697365636a736f736c736d7367638fd3a1e37d83666364636363666370736b7369736873636363636463616361636463656364636363666364636463646368736973676369736a736c737673798397539753626366636763676375737473687368736663646362636763636362636063656362636263656367636263646365636563636367636f7372737983777374736f736c7366636763757385437073687365636973874384c365636463616365636763636363636163646362636463636364636463697370736d7368736f7370736b736e7367636a737f8382436973636362636f739e6396d36563687363636563676365636563636365636363616361636363656366636a736463606369736d736563687366636c736e736e7365636563606366638143798365636563676364636d736463606362636163606365636d736663636364636363626361636463697365636363656367636463646363636463656363636263646368736563676367637373666361636363646363638953a1e38a536463666362635f6362636163676368736163606360635f6360635f635d635e635f636463666363636663626366636c736563656369736a736b7396d3b0738c5361636463636361635f636c7375736973636360635f635f635f635f635e635c635e636063616362636263666363636873676369736c736c736e7382c375735a636663666366636463626379837f8367636b735f635e635e635f635f635d635d635d635e635d6360635f635e6363636363666368736b736b736f73757368736663646367636873656364637073717364636c735f635d635c6360635f635d635d635c635d635e635e635e635d635e6360636163626365636663656366636d736b7366636663666363636263656366636363616360635d635f6361635e635c635c635a635d6360635e635f635b635c635e6360635f635f6361636263616367636b7364636263626363636463656365636263606360635c635e635f635e635f635d635e635e635e635e635f635b63606364635f635d635d635e635f6361635f636063676365636363646363636663646364636973626365635e635e63606362635d63606362635f635d635d635c636363676360635f635d635c635d635f635d635b636063687365635e6361636563636366636973646361635d6360636063636364635f63626362635f635d635b63606363635d6360635d635a635b635f635c635b635e636463687363635e6363636063616365636263616361636163626363636463616360635e635e635e635c635d635f635e635b635e635c635d6360635b635b635e635f6362636663636368736f7366637c8367636363636362636363626360636263626361635e635e635d635d635e635d635d635d635f63606368735f635b635e635d635d636663707374736e736c739de38443626366636563666367636663656367636a73636363635f635d635d635c635b6359635e636b737a8366635a635d635d635c6360636e737b83666360639a6387436463656367636c736f7370736f73697373736f73666362635d635f635d635b635963596367637e8368735b635e635e635c635c63626370736a735f6370736f736873666365636e7371736e736d73707393d397536f7362635d635e635e635d635b63586360636e7362635a635d635c635d635e635e6361636563656</t>
  </si>
  <si>
    <t>3965386c36c736f73727376737573757377737e83a1e3a6e39de381c3727381c375736f73717376737073788371736f7372737983777375737673737371737173844377736b736e7377737e837c8380c379839863b2f39ce39a63a163788364637373717371736f737473737370736f736e73757379837273798375737273737370737273747375738043864383c380437b8392d397d373737b83a163a5e373736a7370736f736e7370737273737373736e736e73788379837a837f83767376736f7374737a837e83844386c381c37a838043804375737673788376739ee399e36f736a736c73717375736e736e7372737173717374737b837b8381c38143767368736d737273767378837773767375737e837c837d8383c37d836563717397d391537173747381c38c537c836b736e7373737473747377737b837d8380c37e8375736b736c736e7368736b736e736b73727373737d8380c37773717371738243965385c36e7384c38c5377736d736f7372737373727376737b837b8384439f63965374736a736b736e736b736c736e7366636b73727373737073727377737173874391d372737073798370737073737378837a8376737a83804382439a63b2738a5371736b736d736f736c736b73697367636c736c736d736c736e736f736a7368738ad389d3646375737373727377737b837e8380c37e8383c3854394d3a4636d7370736d736b736f736d736a7372738dd38e536e73697369736a73697369736663687395d38dd35f63707376737e83814382c3864383c381c38443854381c369736c736d736b736d736b7369738343ab73a363717368736b736c736e736a73697367637d8392d37a8361637b837c8379837e837f8382c383437f83844384c3636367636b736a736b736c736c7378838c5383c36e736e736e736e736c736b7369736563676386c39553777364636f736f73717376737b838243814382c384c36363636366636873676367636a7371736c737573757373736e736c7369736c736c736d7380c38d53945391536c7365636f737073757373737b837f837f837d836763636365636a736763656365636e737273788373736e736b736c736c7368736c7370739a63ae738c538d538e5369736a7375737473757376737f8376736f736763656365636a736763676366636a736f7370736e73697366636b7369736a73707377738c538743737377738ad38cd3777371737673767373737473777371736563687365636663676365636663666368736c736873666365636663656369736e737473737369736f73727372739253925375737673757374737a8390d394d365636a7366636563676367636463646368736b736563687368736363656365636a736c736c736d736c73747375737b83844375737883767374738a53a9f3ac73626368736c7369736a736b73737378836b73697366636663687365636563636366636663697368736a736d737773777376737883767374737573854397538dd3626367636a736c73697376739be3a1e3798364636b7369736663687363636463656367636973666368736a736d7376737d83767371736e73767375736c736a73666366636d7372736e737e83a873a7e37e8362636b736d736973687363636563646369736c7369736463687366636b73777372736f736e736e73717372736f73666367636f737673757373738fd38cd36f7366636873707371736a73636362636b737d837773687364636563666366636c736e736c7369736b736b736c736c736363646369736f737273717370736d736e736a73697378837883687369736163788392d388d3697366636763656365636763676368736873697368736b736a73616361636263666367636a736d7369736c736b736c73767374736763687364637a838fd384c36a736873676367636763646363636c736a736d73676367636763697361635c636263606364636b736663646367636c736a736873656366636a7371737f8375736763676369736a73697366636b7375736c7375738143737365636763777367635f63616361636463666362636363636365636363636365636c73757375736f73666366636c7375736e73646367636f7376738c539b6387c367635e6366636e736463606360636163646364636063626364636463626366636b73707371736b73697368736b7377736f73666366636163767393539be385c36b7363635c6365636b736873606360635f63626364636063636364636463636365636873697367636763656367636b736763656363636363687384438ad36e73676364636063606364636c73656360636263606361636263626360636463636361636463606362636263616362636463656363636363666363636563767377736873636367635f635e6362636973697362635f635e636163626360635f636263656361635e636263626360635e635f6360636263626362636363656369737a837c8360636563646362635e63676374736d7362635f63606361636463636362636163616361636263636361635f635f63616360635f6361635f636363646367637c835c635f6365636a7362636c7376736e736b736663606361636263636361635e63606365636363616362635f63606361635f636163636361636263626362636a735d635e635e63687365636a7373736a7365636d736563626360635f635f6360636663697365636163636361636163646362635e6360635f636063626360636363606361635d6364636c7365636763656360636063676366635e635d635d6364636a736b7362635f6361636263626363636363616360636063616364636363646</t>
  </si>
  <si>
    <t>37883767376737b837473737379837e8375737673798376736f737173747382437b83707371738143844388538ed39e638ad379837a837f8389d387438543885372737b83788380c37f83767377737c837b83788376737a837773717376737b8371736f7370737b8382437a8389d3a3e39fe386c3814379838243895387c38953737377737b837d8382437c837273777380c37a837473767376737373727371736f73707371737573834381c379839353aaf392d37d837983788385c3874382c37473737379837c837a8386438cd385437f837e83798375737573747371736d737173737375737473814387c383c38a539e6395d378837f83824385c387c38853737376737b837c8384c3a163b4739d637e837e837d83767374737773757371737273777379837a837d8385438643885392d3a0e387c381c38743885389d387437b837983814382c38e53acf3b07398637c837d837b8374736f7375737e837c83727377737c837d837f8380438743915399e39c63935377738243834385c383c383c382c3814384c388d392d38fd381437b8379837983798373737773834381c3707374737a837d837e837e838953a563ac739b639be388537573814383c386c383c384c38343824383c3824378837c837e83788376737773757375737e837a837573727374737a8379837b838743a063a4e38cd392d3975381437a838243864379837d838343814380c3864382437c8379837b8376737473757375737673747375737373727377737b837e8382c38d538c53804385439a6396d38043814385c3747375737c83814381c3834380c377737573737373737273767376737a83777374737473757376737c8381c387c38643814382c381438a539de38e537a8385437373737376737d837d837883757375737673757372737073747378837e837a8374737673777377737d8382c38c538c5382c383c384437f8391d39be38cd3844375737673757378837a836d736e737273717372737173707373737a837883747372737883798379837e83814385438bd3864382c380c37983804396d39a6385c375737573757372737b83834376736e736f736c7370737073707375737573717370737373767378837c837f837d8387c385c37d837a837c837b83854384438043777377737573798393d3a5e38f53707370736d736f7370736c7372737a83717370736e73737375737673757373737b8385c380c379837a837c837b837d8381c377737673747380439ee3a973925373736f736f736d736a737473814382c376736f7370737373727376737c837e8374737e838343798378837b837c837e837d837673737375737a83854382437373798377736d736d736a7378838bd38643757373737473737370737d8390d39ae38443767381437b8378837c837e837c837c8371736e73717375736f736a736f7375737a8372736d736d7372737e837673757377737473747372738ad3a8f3a8738443757380c3814378837f83844381437d836e736d736c736c73717370736b7369737273788372736b73717373736f737573788375737573777388d3986388d3798383c3834383c37b83804388d383c380436a7368736a7369736a736b736873687367636d7376736e736a7370737373747377737773757376737a8374736a73777380c383c384c384c38243814380c380c3676367636973697368736a7368736a73676366636e7378836f736c736f73707373737473727372737473798377737983788382438743885383c380c38043804371736c736d736f736a73666366636763687364636463707378836d7369736d736e73717370736d736f737273707374737673804382c3844385c37f837a837b8373737173767389d387c36c73666369736a73656365636c7374736e7369736a736b736c736f7369736b736e736f7370737173767378838043874380437373737367636f7389539e6395d37473656367636a736b73687369736d7370736f736b7367636b736e7371736f736d736e736d736e73707372737a8381c381c377736f7363636563854396d388536e736873666368736d736d736a736a736e736d736c736873697370738a538cd37a836e736b736c736f736f73747375737d8380437773646364636d7382c3798366636973697369736d737073777371736c736d73697367636a7381c39fe3a5e387c36d736d736f73717370737373717375737f837e836563646363636873788376736a736d736a736c7376738b53844369736a736c7367636a7386c3a4e3a1638543717373736e736f7372737273727370737173798360636163636367636b737f8377736d736e736b7376738a5380436a73666366636b736d7379838b5385437b837a837773717370737073717372736f7370737673626360636063636360636c737e8374736c736e73707372736f736d73666369736b7370737273757372737573798377737573707370736f737173757375737f8362636163606363636263636369737573717367636a73666366636a736a736a736c7371737173737373737373757378837773717370736d7371737e837d8383c3606360635f6363636263626365636a737883707365636973676363636873676368736a737173757372736f7371736f73757374736f73707374737e8382c384c36063606361636263636362636363646368737773737365636a73666364636763676369736a736f736d736a7367636a736b73717371736e73727374737d8380c3606360636163636364636163626363636663656374737673687369736663646369736b7369736a73697368736973697369736b73717370736d736f737a837c8</t>
  </si>
  <si>
    <t>364636f7366635253186304430e5312531e6320630852e462f07316535053727385c3717353533c8328731e631c6320632a731e62fc82d862c852d452d452e06318631e6318630642f88300430042f072fc82f472f072e462dc62ec7308531e632c7326631c630e530a5304430a5316531c63287344435d636e7349531052e8730e530a532463388342431c630c5304430a53287349534d5338831052f882f882fc82fc8302431053226330733c8334731a631c6343435a636d73616345431e635353824396d39b638dd36563327312531053246326631e63206314530c531053165316532c734a535d636b7376736663424320630e530442f472fc8300430c533673575362634b5340432c73186316531253105310531e6326632e732463105310530643105312531653145314531653165312530e531c6338834b534b5332730e530e5314532c73464351534b532c731e6324632c733e834a535153424324631863105316533073485352534a532e731c631a6314531c6326633a83307314531e6322632a7334733c833e832e73125302430642fc83085306430c531253145310530e530c5316531c6322632e731863125312531453186310530e53125320635f634d5322630a5304430043004306432e735553798381c3606334730c530442f882fc82f072f073004318632463206316530e5308530a530643125345436b7334732663125306430043024302431253495368736f73666351531e62fc82f883044310531c631a63206336733a8334731c630e5306430c530c5310531863307302430e531c63266324631053085308530c5306430042f882f07306430a530e5316531e6328732a7322631a631a631c6322632a7330731e6310530e5312530a5320633a834a53525349532a7312530e5308530643064324634c535f635a6345431c6310530c53105314531a63206334735863737375735e634243206314530e531453226328731e63186314530a5306430243004308532c73474349533e832a730e530c530a5318632a73327326631a633273495347433c832e7320631653145312530c530443085306430a530643064308530a530443044306430a5310531653186318632663424346434143327314530c5306430443064308530c530c5310530c530c530c530c530e53145324633a8342432c7312531253145332734643474334731e631e631a6314530e530a530853085310531053186322631653145312530a530c530c5310531c633c8355535f6355533e83125310530c531c63226320631a6312530c530042f882f883004302430853145334734b534c533673125304431453145310530e5312531a632463226318630a52f882f472f882fc83004304430a5310531a632a734443474322630e530a5314531c6326632a732a731a6310531a6310530a530a53085304430042f473004302430442fc8300430443024304430853327362637983895381c352532463105312530c530c5310531453145316531c631c632063186306430a530e5306430643085306430443064302430243024300431e634b536b7371735d63434318630e530c530c530c530c530c53125328735f636873545330730e5308530a5304430242fc83004310531c6322631e63085308530443064312531a6312531653125312530e530a530c5306430c532a7350536c736563485316530a530642fc82f472f88300431863327336732e731e630a5302430242fc82fc8300430443186322632873105306430853024304431e633c8334732263105304430042fc830042fc82f88300430a530e530a53064306430442fc830042fc830043064310531453145312530e530c53145322631a630c5308530242f882fc830243004306430442f472f8830042fc82fc82f472f47302430042f882fc82f882f882f88300430042fc83024310532663404342433a831c630c52fc82fc8304430853024306430042f472f8830242fc830042f472f472f882f882f882f882fc82f882f88300430243024304430c531c632c732c732c731e631052f882f882fc830042f88300430043085314531a631c631653004300430042f472f882f88302430043024304430853044304430443044306430853085308530a52f472f072ec72e872f07300430e531e632e73367336732e7318630e530443044304430243024300430443085310530e530c530443064302430243044306430c52f882f072f072f072f473024310531e632c733a83388332732c731e630a530c530a530443004300430e532a7334732c731c630443044302430243064308530e52fc82f882f473004300430243024304431a632e7336733c8332732e7314530a5306430643004306431c6338833c83347324630e530a530853064312533273495304430443064308530853085304430043125324632e732e7326632e7316530242fc830443044304430c53186322631c63165310530e530a5310533883586375730e5310531453105310530c53064302430a5316531e631863165316530e52fc830443064306430443064306430c530c530c530e530c530c53186341435f6377732463246326631a6310530e530c5308530a530a530c530c530e530a530a530c5308530c5308530853085306430a530c531053145316531653165322633a8347431e6326632c732063186316530e530a5308530a53085308530a53085310530c530c5310530e530a530a530a530e531253125312531653165312531253125312530e532263206316531c6318631053085306430442fc83024304430e5316531653125314531253105312531253145318631453105314531253105312531253125</t>
  </si>
  <si>
    <t>3064306430c5308530a5310531863165318630e5310530e53085318633473474344433a832e731c6312530e530c532e734c5360636e735f632062fc82f472fc8310530e530a5306430c531e632a7328731863125312530c530c5318631c63226320631e6312530e53085308532063575384c3965395d3834346430853044304430c530a5306430a5310532463388338832a7328732463165310530642f882fc83064304430643064300430c532a735f638d539d6398e388d365633e83105306430c5306430a530a530c5316533073388330733a833883266314530042f472f472f88300430443004302430a5312533473636383c3895389d37c8342430c53044310530c530c5306430242fc8312531c631253125322631e6312530a530e5310530c5304430242fc83024300430243004310534143596364634b53165300430a531c631053085304430042f47300430242f072ec73024308531863246324632a7326631053024304430443024300430442f883004302430853004300430243004320631453064302430042f072ec72e872f072e872ec73004324633883327334732c73186316531863125306430042f472fc83004302430442fc82f882f472e46322631c6314530a530242e462dc62e062ec72e872f88304430c5310531a63226328732e7332732c7322630c530642fc8304430a5306430242f472fc82f072f07342434143367318630042e462e462f472ec72f88300430042fc82f473044318632463287342433883287314530a5308530c530a5304430042f072f472f4730043565354534f5336730e52f882fc830242f472fc830242fc82ec72e462f473085310531c632663287328731a631053165318630c530242f072e872e462e872f0735453545356534a5322630643064302430242fc82f472e872dc62e062f073024304430e530e530e531863145314532463206316530852f072e462d862e062f0734a534f5350534c53347318630e5302430042ec72e062d862d862e062f473004302430853064304430243064312531c6316531e6316530042f072e462e462f0733473434347434a533c831c630a530442f472e462dc62d452e062f472fc830043004300430042f882f072f8830a5310531653206320630642e872e462dc62ec73085314532a733473327312530a52fc82e872dc62d452e462f0730042fc8300430242f882f472e872e872ec73004308531253165316530442e462d862dc62e462e062e46300430a5318630852f882e872dc62dc62dc62e872f07306430a53024302430042e462e462f072f072f0730043004304430042f072dc62d452e872f072d452d052d862e872f072e062d862d052d052d862dc62e462f07310531c6326631c630242f072f882f072ec72f072ec72e462e872dc62e062d862d452e872f072cc52d052cc52d052d452d452d052c852cc52d452d862dc62fc831c63327341433a830e530042f882e872e462e462dc62d452cc52cc52d452d862d862e872f072cc52d052d052cc52c852c852c852c852cc52d052d052d862dc630e53347340433a8320630a52fc82e872e462d862d862d052cc52cc52d452e462f072ec72f472d452d052cc52d052c852c442c852c852d052cc52cc52d052d452f8831e632e732c73226312530442f072e462d452d052d052d052d052dc62e872fc82f882f072e062dc62d052cc52c852c852cc52c442cc52cc52d052cc52c852e06300430c5314530e530852fc82ec72e062d452d052d052d052d052d862ec72fc82f472e872fc82f882e062cc52c442c442cc52cc52c852cc52c852cc52d052d052d862e462f072f882f882f072e062dc62d452d052cc52d052d052d452e462ec72e872e87314530e52ec72d452d052cc52cc52d052c852c852cc52cc52cc52cc52cc52d052d452d452d862d452d452d862d452d052cc52cc52c852cc52d862e062e062e46318631652f472dc62d862d862d452d452cc52cc52d052cc52cc52cc52c852c442c852c442c442c852d452d452d862d862d052cc52c442c852d052d052d452dc6306430642f882e872e462f882f472e872dc62c852d862f072d052d452cc52cc52c852c442c442c852d452dc62e872f072e062d862cc52cc52cc52c852d052d452e462e872e062dc62e462f882f882f472e872dc6300432c731452e462d052cc52cc52c852cc52cc52d452e062ec72fc82f472e462d452cc52c852c442cc52d052dc62d862d052d452dc62e872e462e872e462e062f0730c530a52fc82e062d862d452cc52cc52c852c852dc62f07300430442f882e462d452c852c042c852cc52dc62d862d052d452e062e062e062dc62dc62ec73064304430c531052f472e872e062d452d052c442d052d052e062f47300430042e462e062d452d052d052c852dc62e062e062e462e872dc62dc62d452dc62f0730a530443085310530042dc62dc62dc62d052cc52c852cc52d052dc62e872f072e872e062d452d452cc52c852dc62e462f072f072e062d052d862e462e062f882f882f472ec72f882f472dc62dc62e062d452d052c852c852d052d452d452e062e462dc62d862d862d452d052e872e872f072f07300430042fc82f4730242f472e872e462dc62e872f882fc82e062d862d052d452cc52c042cc52d452cc52cc52d452e062e462e462dc62d052f882f88300431653327340434743616353530852e872e062dc62e462fc82fc82e062d452d452d452d452c852c852d052cc52cc52cc52dc62e062e062d862d4530043004318634a535863656386c3ab7386432c72f472ec72f072f072e462e462e062d452d862d862dc62dc62d862d052c852c852c852d052dc62e872e062d86</t>
  </si>
  <si>
    <t>2f47308530852fc8332734f530042dc62fc8308531053165316530642ec72e872ec732663666387c3676341430a52fc82ec72e872e462ec7310532463206312530c530852f072f0732a731c62d862f073044312531e6334732e730442f882f072f0731e635b63727355532872fc82f072e462e062e062f07310531c6316530c530e530042ec730e531252e462dc62fc830443064310531c6328730c52fc82f47316530e533673414324630e530442f882e872e062e872fc83105316530c530c52f882f472fc8312530852f4730c53145302430c530a530a530242e462ec730643414318631e631653105308530242fc82ec72ec72f072f473085306430a530642e872fc830e530643125320633883266318631a630242f882ec72e062e4630c532e73145322630e530a530a530242fc82f472f88306430243044304430a530042e46306432663105310533673485334731e63165302430042fc82f072e8730c531a63105312530a53105310530442f882f07302431e6314530643125308530242e8730243105304430c53226322630e5308530a530a530a530a530643064312530e530c53085308530c530642f472e872ec7308531a630c531053186304430242ec72e062e872f8830a530442f072fc83024304430a530a5314531a6318631a631e63165308530042f472ec72e872f072fc8308530e53105310530642fc82f8830442e872e872fc82f472e462e462f472f882fc830243064310531e63287318631e630e52f472ec72e872ec72fc8304430e53186312530c530642f882fc82ec731a630242f472f072e062dc62f472f882f072f882f883064314532a732e730853044304430042f472f472fc8306430c531453206312530042f072ec72e872f0731252fc82f072e062d862dc62f072f072e872e872fc83206334734b534a532a73125306430042f47300430c5306430443105324631452f882e462ec72f47300430242fc82e062d862d452d862e062e062dc62d8630043388355535c635453434328730c53044302430a5314530042f8830c53226314530852ec72f88304430a5304430042d862d452d862d862dc62dc62d452d452f0732a7354535e635e6347432c7308530043044300430242f473004300430c5318630c52f88300430c530e530852fc82dc62d052d052d452d862dc62d452d862e0630a533c834a53444326630c52f472f072e872e062ec72f882f882e87310531a630c53004306430e5312530a52f882dc62d862d452d452d862d452d052d452dc62e87304430c53024306430442f072e872e462e872fc82f072f072f8831863165318630e530c530c5316530852ec72e462dc62d862d052d452d052d052d452dc62e062e062f072f47300430242ec72e872e872e062e062dc62f07304430e531453206318630a53064312530a530242fc82e872d452d452d052c852c852cc52dc62f07318630642fc82f072e872e062e462e062dc62d452d8630243085304431a631a6310530a53024302430e530c530042ec72dc62d452cc52cc52c852c852d8631c634f5349531862e462e462dc62d862dc62d862d452e062f88300430853125314530e530442f472f0730a530a52f882ec72e062d052d052d052d052c852d05312534d5367634542f882e462dc62d052d452d452d052e872ec72fc830a530e530c530642f882ec72f07308530442fc82f072e062d452d452d052d052d052dc62fc833673666358632c72f472d862d052d052d052cc52e462e873024310530e530a52fc82ec72e462f0730242f882f882f472e462d452d052d452d452d862e062f47320635053545346431a62e462d052c852cc52cc52d862f07302430a530a530042f472e462e462e872e872e872f072f472ec72d862d052d452d862ec72ec72f0730243266336733a832c730442d052c442cc52cc52d05302430c5304430042ec72e462d862d862d452f072e872ec72f072f472e462dc62dc62e462e872e872e462fc830853085310531a630242d052d052d862dc62dc62f8830042f472e872e462dc62d452d052cc52f472ec72f072f882fc82f072f072e872e462e462f072ec7302431653125306430242e062d452cc52d862d862e062e872ec72ec72e062d862d052d052c852cc52f472f072f88304430042f072f072ec72e462e062ec72fc831653327338830c52f072d452d862d452d452dc62e462e872ec72ec72d862d452d452d452cc52cc530042fc8304430e530242f882f882e872ec72e462f073105343435d63495322630042d862d862d052d862e062f072ec72f072ec72dc62e872f472f472ec72e462fc830643165324630e52f882f472f072ec72e872fc831a6350535f634a5342431452e462dc62dc62e462ec72fc82f472f072f472e872e462e462d452ec72ec72fc830a532063266314530442fc82f072ec72e462f473105345434a53454347431862e462e062e872f07300430042f472f072f882ec72e462d862d052e462f883085306430a530e5310530a530042f072e872e462f073044320632a73287328730e52f072f072f882f47300430243004304430242ec72e872dc62e8730e53246304430042f072f88308530642fc82f072ec72f072fc830443085308530c530c530a530a5306430242fc83004300430042f882f472e872e872f473388360635652fc82fc830043024306430642fc82f072f8830443064302430042fc83064314530a531053145308530442fc82f472ec72e462e462e062f473474391d39e637772f882f47302430443024302430042fc8306430a5308530642fc8300430c531c6310531653145306430042f882f072e462dc62e462ec7324638543b473a66382c</t>
  </si>
  <si>
    <t>310530c53145320631e6318632463388343432063266324631653125322632063287338833273454395d3aef3b1739ce354532e7324632a732a73287320632463145306431a631e6328732663246328732a7318631e631c63145314532263246322632463266330737f838d5388d367633a831a631c6328733273266316531c630c53145316530c5318632c732873226320631c631c6318631653206322632e73327334732e731c632a732c7318631653206324631a63186328731c6318631c6306431c631a63145316532e732a731a63125310530e530a530c531053165326632e73367330732a732c7336732c731c63206326631c630e531c631a631a632063024312531a63246330732e732063105308530a530643024304430443085310531e6326631e6322631a633a833673165314531c632663246332732a7328732662fc8310532e73555348532c7314530e530e530c5308530442fc830243064312531c631a6312530e530e531c6312530a53105310531e632c7338832a7332732c7318631e634a536b73485328731a63186310530e530c530a530c531a6330732e732463165312530a53105310530a530a530a5304430a531a63165318631a6316532a732a7349535e6344432c731e63165310530c530a53186340435f636d7372734b531e63145312531253125310530a530643064306430e530a530643024302432873287330734443367324631a63125316530e530a532e7374739ce3986394536e733073206316530e530c530e5308530443085308530e531053064302430443125322632873266318630c530a5310531a63145308532a7379839de39be3a1e377733273246318630c530a530853085308530a530853105314530e530e53064308531a631c63085302430243024308530c53145310531a634c53616369737473434324631c63186314530e530a531653145312530853165316531653105302430a530e530242f472f882fc82f882f473004312530e53165324632c731a63145318631c631a63186310530c53145320631a630c530a53165316531c630e53085306430242f072f072f472ec72ec72f0730043064304430e531253165310530e53145314531a6316530e530c5312531c6314530e5316532c734243444344432a7306430042f472f072ec72e462e872ec72fc82fc8302430c530c530853064306430a531e63266314530443044314531e63145316532c7357536d7373737f8352530852f882f472f072ec72e872e872ec72e872f47306430e530e530443004300430043186318630443004304430a5314530e531453246345436463767370734a530042f472f072f072f072ec72f072ec72ec72fc830a530a5308530042f882f882f4730042f472f47300430242fc83024306430a530a531253266328731a631052f072ec72e872f072ec72f072f072e872e873004308530642f882f472f072ec72e872f072f072f883044302430042f472f882fc8302430853125310530a531052e462f072f472ec72f472f472f072ec72f4730c530e52fc82ec72f072ec72e462e872f883044304430242f882f072e872f072f072f47300430853064302430442e062e872f472fc82f472f472ec73064322632a7318630042f072e872e872e872e872f473044306430042f472ec72e462e462e872f072fc830642f882f072f882e062e062f072f882f882f4731053434352534a5332730852f472f072f472ec72f072f47302430642f882e872e462e872e062e872f472f882fc82ec72ec72f472dc62e872f072f883004306434443606369735b6346431052f072f472f882f072f472f072fc82fc82f072e462e462ec72e872f072f472fc82f472e872e0630e52e872ec72f882fc830643246356537983804369734d530e52e872f072f072f072f472f072f072f072e462e062e872f072f072f072f472fc82f472ec72e8732872e462f072fc82fc83105334735753814386c36c7345430642e462ec72f072ec72e872e062e462e062e062e062e872ec72f882f072f882f88300430242f4730852f073004302430043085320634e536d73727351532c72fc82e872f472ec72e872e462d452d452d452dc62e062e872ec72f88300430c53105316530e530642f88302430242fc830042fc8310533c83495343431e630852f882f472f072e872dc62e062d862d862dc62e062e462e872f4731053307336733a83347322630c52f47302430042fc830242f88302430e530c52fc82e872f072fc82fc82f472fc82e062d862e062e462f072e872e872f0730043266348535553545346433073105300430242f472f472fc82fc8300430042f882f472ec72f0730042f882f07334731052e062e872f4730242f072e462ec730a5336735b6369735b6348532c730c52f882f472f072f072f882fc83024304430242fc82f472f472f882f072ec730e52f472f0730242f882f882f072e462e46308533673616371735b63464328730642e462e872ec72f472f47306430a530442f882f472f472f072e872ec72e462d862e872fc830642f472f072ec72ec72e462f4731e634a5358634d533a831e630242e872e062ec72ec72f88300430042f472ec72e872e462dc62d862e462e872f472fc8302430442f882ec72ec72e872e462e0630443206322631c6312530a530242f472d862dc62dc62dc62dc62d862d862e062e062e062e062e462e872e872ec72f472fc8300430042f072e462dc62dc62e872fc8304430643085306430442fc82f472d052d052d052cc52d452d862d452d862dc62e062dc62e062e062e462e462ec72f472e872f072ec72e062d452dc62f072fc8302430643085308530442ec72e06</t>
  </si>
  <si>
    <t>31a631a63145318631c6320632263226322632463307338832a7324631e631a631c631e6326632a732e7332733673367332732c7330732e732a73266326632a7310531253105314531a63226324632a7332733c834043404332732e7326632063226326632e732c7328732e7332732e732a7328732c732a7326632063206324630a53064306430853165322631c632e7344434f534b534543424338832e732c73287328732e732c7324632a7334732e732e732a732a73287322631c631c63226308530042f882f88302430a5312532063347341434543454343433e8332732c7328732a732e732c732a732c733073388336732c73287324631e631a631a631e630a530852f882f882f882f47302430a531253165324632e7330733a8330732a732a732c732c732a732a732a7334733e833a8332732a7322631c63186318631a630c530242fc8300430242fc830243024308530c53145318631e6322631e631e632063246328732c732c733673485347433e83307328731e6316531653125314530a5302430c53085306430043064304430a5310531453165316530e530c5308530c530e531e6330732e733a83485347433c832e732873206316531453145318630a531a634b531e630a5308530a530a530e53125312531e632063085300430442fc8300430643125322632c733a83388330732a732663206318631a631a631e63186324634a5324630c530c530c530a531253266343434c5345431453024304430042f882fc830243044304430e5316531a63186316531453145318631c6330731653105316531053085306430c530a53226352537573747364633a83125304430042f88300430042fc82f883004306430a530a53064308530c5312531a632e7312530c530e530853044304430a530c532a735c63844383c3798350532063064304430042fc82fc82fc830c530c53024304430042f882fc83004308530e53165310530a530a530443044308530a5308531c635153824387437a83505320630643085304430042fc83004310530c5302430242fc82f472f472f072f8830043064306430242fc82f472fc8302430643085310532e735a6363635253414316530a530853085306430242fc8302430643085306430042fc830042f072f072f882f882f472f072e872e872ec72f072f88302430c530e531e6326631e632063186310530a530a53085302430043024304430a5308530442f882f8830242f472fc82fc82e462e462e462dc62dc62e462ec72f8830c5310531a6320631e631c631e63186310530e530a5304430443044306430c5312531253004306430a53024302430442e462e872ec72dc62d452d862e872f47302430a53165320632263246328731e63165312530c53085306430443064310531c631a63044304430043024306430852e462e462e872e462dc62d452e062e872f47302430c5316532063206320631c631a63165312530e530c530e530c531453206324631c630c53044304430a530a52dc62e062e062dc62d862d452d862e062e872fc830643105316531453125312531453145318631453145314531053125318631e63206312530c530a530c531052dc62dc62d862d862dc62d862d862e062e062e872f88300430443085306430043064308530a530a530c530c53085308530e53186322631c631253125316531452d452d862d452d452dc62dc62d862dc62e462ec72f882f882fc82fc82fc82f072f882f882f472f8830042fc82fc830243064314532463226322631c6320631862d862d452d452d452d862d862d862e462ec72f472f472f072f882f882f472ec72f072ec72e872e872ec72f072f472f472f88306431053125318631a6318631862e062e062e062e062dc62dc62e062ec72f472f882fc82fc82f882f072e462e872f072e872e462e062e062e062e062e462e462ec72fc8300430643085310531452dc62e062e062dc62dc62e062ec72f472f8830043044306430a530242f472ec72f072ec72e872e462e062d862d862e062e062dc62f072f072f472f88306430642ec72ec72e872e462e872ec72ec72f88302430c530e5312531a631e630c530042ec72e872ec72e462dc62dc62d862dc62e062e062f072f072f472f882fc830242f882f882f072ec72f072ec72f072fc83064310532063287338833c8326631652fc82e872e872e462dc62d862d862d862dc62e872f072fc82fc82f882fc82fc83064304430042f882f472f472f883064316532e7344434c5353534953414328730852f072e872e872dc62d862d862d862d862e462f883044302430043024306430c5308530442fc82fc82fc8300430a53246349535e636b736b735e6350533c831452f882ec72e872dc62e062e062dc62d862e462f88302430043004304430c5310530c530242fc82f883004306430c5326634e536873747372736b73596345431862fc82f882e872e062e872e872e872e462ec72f4730043004302430443064310530e53085306430443044308530c531653474362636c736d73626353533e83145302430042f472ec72e462e462e462e462ec72f882fc82fc830442fc8300430a530a53085308530a530a530e5310530a5326634f535c6354534d534543307310530042fc82f882f072ec72e062e462e462f47302430242fc82f882fc8300430643085306430a530e530e53105314530e53125320632c732873287324631c630853004304430042f472ec72e462e872ec72f883044306430643064302430443004306430a530c530e5310531253165312531253125318631863125314530e530443064306430242fc82ec72f072f472f883024306430a53064308530643064</t>
  </si>
  <si>
    <t>336733c8345434c535253545351534a53444340433c83327336733273347338833c833a8334733473474353535153474330732873266322632873287322632c7334733c8344434a5354535f635f634e5342433883388332732c7336734743474342433c83307334734743565356534b533673327330732e732e732c73287334732e733e834a53545353535a636363555341433473327334732e73367347434b534743414336733c834e535c635a635053414341433e83367330732e732e73414332734f53676382c384c36e735c635553414330732e733273367338834443474342433e833c83474358635c635d6357534953464343433a832c7328732e7342433c83606386c3a563b2739f63747348533a832a7328732c7334733a833e83444343433e8340434e5360636c7367635a634c5349534243388332732a73287328732c73525382c3a873bc03b4f38c535153414334732e732e73327332733a8344434243444349535153636371736a735b6354534953388334733a83307326632663246334735c6388d39be397d38043535346433a8336733473347334733a8340434143474350535353626370736b7361635e63545342433c8344434143367334731e632c733c8349535963616357534c5342432e733473454346433a8334733673388341434b5350535a6365636b7365635e635c6354534d534f534d5349534343246332733e834d535753596358634e5342432e733a834c53535346432a7322632c733473414347434e53586359635a635d635c63565353535453555352534f532e7330733e834b535a63575353534c5342433c8345434c534f5345432a7320632c73307336733c8340433e834143444351534f534a534b534d534d534c535053367334733c83424349534a53485344434043404341433a83388332732c732a7330732c73347332733273327336733a833e8345434343454346434543434344432c7334733e83414346434743444340433a83388336732e732c732e732c732a732c732c733273327332733073367332733e83454343434243414341434243414322632c733a834143464349534b5345434143367334732e732a732c73287328732463287332733c833c833c8346434e534f5353534853424344434143404342431453165320632a7334734243485342433e8340433a8334733a83388332732c73246334733a83444343434043485354535e6363635753474342434343424344431c63165316531e6322632c7332732c73226334733a833883414338832e732e7330733c834143454345433a832e7336734953545354534c5341434143444344431a63186316531a631c631c631a6316531453246326631c631e631c6322632c7334733a833c833c8336733073226322632c73327334733e8340434143444345431a631e631e631e63287332731c630a5308530e530e530c530a530a530c531e6332733883307328732263226322631e631e63206322632c733273367336733c831c6322632e7351536063656344430e530443085308530a53085308530c5316532a732c7324631863145314531863145318631a631e632463307334733e832e731e6324634e5381c38bd385c366633e830c530a530a531053085304431a63246322631e6312530c53064306430a5308530a530e5314531863226334734c53266324632873596387438dd386c37a835b6324631053105310530c531053226324631e6316530e53085304430243044304430443064308530a530e531653246316532a732a734e53798386c3864380c362633c83226316530c5312532063266322631a631653105308530443064306430443064308530a530a530a53145314530c5332732e732e7348535c6363635e634c533e83307322631e6322632a73287320631a63165310530a53064308530853085308530c530e531253125314530c53064328732a732e732663246328732c7330733a83388332732c732a7330732a7326632063186314530e53085308530a530a530a5312532063287324631e630c530a531a631c631a631e632263287330733073347330732a7328732a732e732c732a7326632063186312530c530c530c530e531453266340434953495332731a630c5302430a530a530e53145318631e631e63266328732463266328732c732a732c732c73266320631c6318631453125312531a63444357535d635f63424322631052f472fc830043024308530c530e531053165318631c63206322632463287328732873266320631e631e631a63165316531a63404352535b635f634a5328731252f472f472f472f882fc830043044306430c531253165318631a6316531a631a631c631e631e63226320631c631863186318631e63327347434a533a8324631452f882f072f072f882f882f882fc82f883024302430443064308530853085304430a530c53105316531863165318631453145318631c632263226320631e631c62f472f072f882f472f882f472fc82f882f472f072f472f472f472f072f472f472f072f88300430243064306430e5310531653165316531a6318631a631c632462f882fc830042f882f882fc830042fc830042f472f882f072f882f072e872e872fc831252f882fc82fc82f882fc830043044304430a5310530e53105314531a62fc82fc8302430043024306430643024304430242fc82f4730442f472e872e872fc833c830a52f072f072ec72f072f072f472f472fc8306430243044306430c53044304430442fc83004304430a53064304430042fc82f472fc82f472f072e873024347431252f072f472ec72ec72ec72f472f472f47300430042fc82fc83024</t>
  </si>
  <si>
    <t>3347330732c732c7334733e834343464348534853485343434143404340433c833c8344434b534c5347434543454346434b534e5379839de38d535b634f534a53444338833273327336733a834243464348534a534d53495343433e8340433c833a8340434743485346434543444341434a5356538143a563925369735b635a633c833883414341433883367341434a53505355535a6353534b5344433e833e83404344434b534f53485344434343404346434f535653687367636b7368735c632c73307340433e83388338834243485352535f6358635c6354534b53454342434243485350535153495349534d534853464347434f5359635d635b6359635553444346433a833883367330733c8341434b53676384c38c536c734c534a5343433e83424347434853434345434a534543414343434d535d635e635653505346437e835863347336732c73287330733c8342437473ad73aef37a8350534e5348534543424340433e833c8334732a73327334733c834643515352534c53495342434f5336732e732a73287328732a733883434356537f8380c35c634f534b53485344434043404341433c8332732a732a732a733073388342434a534953454341431e63226330732a73246328732e73327343434d534f53515354534953424341433e83347334734043414338832e732a732a73307334733e8347434f534b53404330732c732663287324632a73307330733473414348534d53464344433e8338833273307334733a8341433a832e7326632c7330733273367343434d5347433a83307332732a732663206328732a732c732a7332734043454343433e8342433a8332733473347338833c8338832c7328732c732c732c732c7344435353515348532c732e73266322632063206326632a732a7332734143474347434543474343433e8334732e7330733c833a8330732a7328732a732a73307341435c636c73586324632663226320631c631e6326632463226328733c83424340434143434342433e833473327330733a8334732a732873287328732e7332733e8366637e8356532a73287324631e631e632063246324631c6343436e735653404336733a833e8334732e732e732a73327336733073287322632463327332733273555367634c532e732a7324631e631c631c631e631c63206366639253747338832c7336733a83307330732e732c733273347334732a7322632463266324632a732a734043424332732e7324631a631e6324632263246324635a638bd3676330732c7338834043347330732c7330734443424336732c73246324632873226322632a7334733a833883307328732263246328732263266334733c8349533883327338833e8342433673327332733473434342432a7326632c7326632463246326632e733a83424334732e732873266328732873226322632c732a733073327330732e733a83424340433a833a833a83444343432a7322632a732a732873246324632a733673454328732c73266322632063206320631e63206326632a7328732e732c73347338833e8336733c8347434c534953307326632a73266324632063206324632e7338831e6326632463206320631a6316531a6320632463287324632c7330732e733883327336733c8345434d534f533a832e732873266324632463287328732e733a831863246322631c631c6318631a631c631e63226326632c733073327332733c83367330733883424344434643414334732a732a732a73287328732c7330733e831c63246324631e63186318631a631a6324632e733c833473287324632a73367338832e7330733a8336733883367334732a7328732c732a7326632a73287330731e6322632263226318631653186312531a6336734a5341432263206324632c7330733e833c83347330733073307330732a7328732e732a73287328732e73327318631e63226320631863145316531053165334734d53485322632a7324632c7338834043464346433e833073287328732c732e733073307330732c732e7330732263226322631e6318631253125312531653287338833a832c732a73327338833e833e834143495341433073327330732e73307330733883327332733273347320631e631e631863165312531253125314531e63266328732a7322632463266330733a833e83424341433673307330732c7334733673347338833a8334733673186318631a6316531453165312530e5314532063287330732e73246320631a6322632663307338833c8330732c732e732c7332733473367340433c834853616318631c631e631e6314531253145312531a633073434341433473266324632263226324632c73347346434143367332732e732e733a8344433e8341435c6384431a631863226324631c631653165318631a633a8358634d53347324632663287326632e733c8341434c534a53414341432e732a7334734143434349535b6381431a631e63246324631e631a6314531453165330734d534a533a831e63246322632063287340434f53545354534a53424330732e733273414344434953505359631c632063266326631c63186316531453165324633e833883246324631e631a631e631e63347351535863525345433c8334733673424348534643424341433c8326632263287328731e631453125312531c6324632a732c732873206318631e631e6322632c733a83474346433c833073307336734543485343433c8332732e732663226328732a7326631c63186316531e63266326632463287326631e631e63226322632c7336733c8338832e732a73266332733a833c83347330732873287</t>
  </si>
  <si>
    <t>34f534c534c5348534a534e534d5353534b534e534a53575369735e6355535e635f635c6373737c8363636163666358634c5353536663616357535753525358634f534f534f5348534c534d53515359634f53586352535e636d735f63596364635c635a63697373735b634f5351534d535e6362635a6356534c5347434d5364634d5355534f534c5351534e53606365635253596355535053575353534b534d535353616355534a534a53555351534e53646358634743495346434f536263575363635d635b63646357535a6372735f63525358634f5354536e735f634e535653575355536c736d735353555354534c53525350534c534a534e5357536263555377736d73656373736d7367636f735f63525356535b6359636a7362635e636c73656365637e837073565357535b635a63767363634e534f535f637d8365635253697374736e7396538cd367636e73636350536063666351534c535d636a735f63676385c3854370735f6362636663545357534f534a534c5358636c735b634f5360637173697383c384436763636359635a63737361634d5358635f635b6384438dd37a83804382c36a7380c37b83586352534b534743495342433c83495353535e6363635d63666370735d635453515366636b7350534f536463687361638bd39053777379837a83666378836663545354534a5348534953414345434c5354535e6359635f63596355535a63545356536b7362634e535053636362635f63687366636c7374736e735d63606352534f5354534c534953454343434e5353535a635c635e636b7359635b6374736463555361635b63505360636763525355535f635753636384437883555355535753596351534a534a534743474350535a63656366636163636355535a6366635f635c636163565353537e83824355534f535053535358636063515348534f53804373734c5348534d534b53505354536263626381435f635963555359635f636a736b735b63575357535c635b634d534b5355535b6350534853474345434c53646355534a534a534b536463747359635b635553767360635c6358635d6361636c7367635653545352534a534c534a5348534f5353534d536163565342434443444346434a5348534e53717371735a635963515365635e6363636c73606368738143707351534d534a534b534f53474348534d535a63586356534953404344434443474349534a53515357535a636763555348535d635b63676365635c63656369735a634a534d534953505356534b5352535353656365634d534743485346434543474347434a53525352535a635b634d5347435b636e736f7360635d635e6351535053575353534e53535354535253586353535a63575350534953474346434953495346434b53525357537d8378834e534743596366637e837e8363635b6351534f535f63586360635e635b6360635553636361634d534d5352535b634e534d534b53495356535253565374736d734d534953586362637a8371735753525350534c534c534f5360635a635a635b6352535f6359634e535053767381c355534d534a534c5352535753586349534a534d534a53636374736a735c6357535f635e6351534b534e535353515351534f534e534f534e5354536163757377735d6354534d53495345434d5350534c5358635a634c53717387c377736363575359635c6355535353515354535e6351534c53535355535553666382c379836a735c6358634f534543454349536973687358635353495383438243687365634f535053586358635e6356535c63687353535053586357535e636b737a8368735b6352534e5349534343454352537a836c735b6351534f5382c36a735c635b6353535553515354535b6353535963596354535b636163788380c36d7369736063636356534b5347434853474350535a6355536563575358636f735d635a635e635a6351535253586353535353565350535a636b73798399638e5372736d7361636a735a634b534a534d534b535253545356536363575352535e63545352535e635f6351535d6366635863565352534e5354536a737d8387c37e8383c383c35e63586356534e535753545351535a636063586356535c634f534d534b534c5358635b63545359635f63575352534e534d5351535f637b837e83777387c384435e635963575359636663575351535d6382436f735963616351534443444346434f535353535355535453535350534c534e535053555374737b83777374736b7360635f6358635963606352534a535c63895378835e635a634f53424341434143434347434c534e534e534e534c5348534a534953515365636f737c8375736973676367635e635b635a6354534d534f5364635f635b6360635d634043404340433e834043434345434643474346434543464345435053626369736c73666369736a73697365636563606355534f534d53575359635c636e736c733e833e833e833e833e83404341434143424343434443444345435253606361635c635e636c73707371736e736f737073616353535b6375736b735c63656363633c833c833c833c833c833e833e833e834043424342434343474353535c635b6359636163707375737883757378837a836a7359637273844374736763717363633c833c833c833c833c833e833e8340434243434342434343485356535d6356535963646372737d8381c37b837c837573676363637e837f83707380438cd36e733e833a833c833c833c833e833c833e8341434143414342434a5358635b6355535a636663767386c38a537e837b83737369736d7381437a836f737c838143646</t>
  </si>
  <si>
    <t>347434d534e534e5348534c5357535a6359635453515367635a6346434a53454341434143444345434b53515350534f5350534643434347434c53485346434a5353534e5346434b5350534d5352535353535355534b5350534e5349535053495342434143424346434f535453515351534c53424341434443474344434243454356534953454355535b634e5350534d534d534b534b536b736e734c53474349534443444349534a534c534f5352535863515343434343454343433e8336733e834853454348534a534f534e53515352534a5348534f5360635c6349534a534a5348534f536063575351535753575357535353474347434a5344433a8336733a83444353535d634d53505351534f534f534b534e5353534a53444346434d534f534a5351535a6357535a635f635c63565355534b534b534d53454336733a833883454354535f634e53575359634e534b534c534f5354534b53464348534b534d534f5350534d53535359635d635c6359635a6350534f534b53424338833a833c835153474349534a5357535c6350534c534e534d534d53495348534a534a534f535453545353535753606365635a635e635f63545353534e5343433c833e8340435d6347434f5359635253545351534c534a534c5364636263485348534a53555350534f5354535c636c73707361636c736763575355535053444341434443474356534f535c6363635653545354534e5349534b53596354534743464349534d534b534f53525352535963646371737e8368735b63545352534c53474349534d535b635553575358635453565357534f534b534b534953485349534643464347434b53545352534c535053606370737273646359635053545353534d534d5353535b635353525358636263575352534f534e534e53545353534a53485347434a534c5350534d53474350535d63646365635c6355534c534f53535350534e53535379835653515362636f735a63505354535653505350534f5349534a53495349534e535053485348535353575358635d635f635753495347434d534c534a534e5364634e534e535b635f63565358635753565352534e534e534b534b534a534a534f534e5349534c535753535355536e7386436f734853424347434643454349534b534c5353535963555356535e63596361636563545350534c534e534e534e5350534d5349534f5358635253515372738cd376734743424346434543424344434c5350535b63565354535b635f635d637c8382c3596351534f534a534a534d5351534c5348534e5354534f534c535b636b735b634543444347434643434343434b5351535453525358635e63626360636b736b735553555353534c534a53525350534a534b53505352534d534c534f5350534e534643464347434643424342435053545350535e636e736263626368736b735e6357535553535350535453606353534b535053565355534f534b534e534e534e534a53464347434643414341434e535863555360636f73626365637473798363635b6357535553555357535d6350534d5355535a63596351534d535053535352534b5346434743464342434043525359635c6355535a635d63656370736f7362635e635b635f636463596351534e53515359635c635b6351534d53505357535e634f5346434643474343434143575358635b63515356535963626369737273717363635d6360636163555351535253545359635b635b6351534d5350535f636f7357534743454347434343414354535653586355535d635c635c6370738f5392d36d735d635e63596352535353575359635a6358635d6352534e534f535f636c7355534853464347434343434355535e635863596365635e635e637073874384c36563626360635863555359635b635c635b635a6362635753505351535963596350534853485349534543434357535f63575354535b6359635d6362636463656367636b7364635a635a635f63616361635e635e6366635b6352535453555350534e5349534a534d534953485354535653545355535553565358635c63646368736c736e736c736b73646367636d736a735f63626369735a63565359635553525351534c534c534e534d534c5352535553545355535553575355535753626368736b736c7376737f836c736a73737371735f6360636663586356535a6357535353555350534d534e5350534f5358635d6357535553545357535453545357535e6365636a73727376736c7369736a736c735d635d636163575357535b63586358635a63545350534f535353525374736d735a635753545355535253545358635d6362636e736d7367636d736c736663656359635a635c63575358635a63575369737983606352535153575356537a836c735a635a63555351535053565375736f7362636c73687364636c736c736763636359635b635d6357535753596356537f8390d36f73515354535a6356535f635d635c635b63565350534f5356537b83737363636973687365636b736c73687362635a636463676358635653565355537d8391d37983515355535b635a635b635c635d635c63565350534f5354536263636363636b736a7368736e736e736c7360635a6376737d835b6356535553545372738d537773505355535c635e635f635d635d635b63565350534f53515353535b63646368736c736d7371737273707361635b63788381435d6356535863555364637e836363515354535d63616360635d635f635d6356534f535053535355535e63646365636b736d7373737673737361635d636a736f735c6355535a63575357535d635753525355535e63626</t>
  </si>
  <si>
    <t>35863515345434543474343433a8338833e83464352534e534b534c5356535863545352534e5358635d6343433a8336733a83424343434143444347434e5353535653535348534a534c5344433883388338835053666353534c534e5353535453575355534f536563707348533473367338833c833a8336733c8344435d636973586356534d534d534b53424336733a833a834d535c6351534d5353535e635c63575352534c535e63616343433a833c833a8338833473327342434e535d6359635d635a63525351534b5342433a833a833e83485350535253515359636c73676354534c5349534a534643414340433c833a833883388338834a5366635d63495365636163545354534e5342433e83414344434a535153535354535a636b73656352534c5348534953474342433c83388340433e833a833e83485358634d53414377736663596354534f534643434346434b53555353534f534f5355535f635e635653535351535153495341433a833a834243424340433c833c833e833e833a83788364635a63525353534f534a534b5353536e7363634d534b534f5359635c635a635753565356534a5340433e833e83424342433e833a8338833883388338836a73616357534e53535353534f534e535863757363634c534c534f535a635f63596353535053515347433e8340434143424342433e83388336733673388338835d63596352534a534c5351534f534d53525361635a634d534e5359636d73626355534e534b534a53444340434343464343434043367336733e833a8338833473656372735e63474344434b53495348534d535b6359634f53515361637573606353534e534a5348534443424348534c5346433e833473404350534853388338837d838dd3707346434243464344434343485361635e634d534e5356535e63545351534f534c534c53495348535153565349533c833473434356534c5338833a836d7382c36563444343434743454342434543656364634b534a534f5351534f534d5351534f534f534f5351535a635a634a533c8338833e83454343433a8341435453596350534543464347434643424343435753586347434743515351534c534d535b636a735863515355535b635d6350534343404340433c833c833c8345434e534e534d5348534643474346434143424348534a5344434853565353534b534f538543975376734e5352535b6362635863474344434543424340433c834a534f5351534f534a534643485346434143414344434643424344434f534e534a5353539053a0e37d834b534d5359635f63525345434343464345434343424354535153555356534b534643474346434243404342434443414342434853485349534e53737387c3646349534d53596359634d53444343434643454341434a535e6351535d63666351534643464347434343414345434953454343434543474346434c534b534a5349534b534e53586359634c53434344434953485342434b5360635053646370735453474346434743424342434c535c634e5344434643434343434643454346434a534d53515358635a634a53434347435b63555346434c535a6351535e63626350534743474348534343434355536d735863485345434143414340434343505357535553555359635653474342434a536f73636349534c5353535353565351534e53485349534b534643464352536663596349534743474348534243414353535f63596355534f534a53444341434b53687360634f534e5350535753545351534f534a534b534e534b534b534f53565354534b5349534c534f53474344434a53525350534d53485344434143414347435653565351534f53515359635553535353534e534c534e534e534d535053555353534b534b534d534e53474345434a534d534a5349534853464340433e8344434f534f534e534d5350535b6358635453565352534e534e53525351535253555352534f534c534c534c53464347434d534b53495348534853485343434143464351534f534f534d534f535a63575360636563575351535153555354535553555356535353515350534e534a534c534d534d534a53474346434743454344434b5359635653565355535253596357537a8387436363515353535863565359635e6363635963565357535453515353535d6357534a53464346434543454345434e5361636263606362635a635753575384c392536e73515355535b6357535d637673824366635c635b635863555365638d538443535348534853485345434543565376736a735d635f635a63555355537e838f5374734f5356535c635c6366638cd392536d735e635c63586354537a83a4639ae35c63485348534953454345435d6381436a7357535a635e63565355537173885369734f5355535d6360636b73915391d36b735c635e635b63565381c3a56392d357534a534a534c534853444353536763596353535d636663596356535f636b735963525355535e6361636a7383c382c369735e6363635e6359636a7384c36f7352534b534c534e53474344434c535453505351535d636a735b63575355535653555352535653606362636873737372736663606363635e63586355535353545353534e534d534d53454343434a534c534a534c53596367635b635863525352535253525356536063616365636d736d7364635d635f635b6354534e534e53505350534b534b534b53454342434a534b5348534b535653626358635863525352535353525356535f63606362636763697363635b635b635863505349534c5352535053485349534953444341434a534d534853495351535c6</t>
  </si>
  <si>
    <t>34b534e5346433c833473434356534a533673388346435453495341433c833e8343434043388334733c833e834043424352535d634a533e833c834443444342435553575349533c83367343435353495338833e8346434c534743404340434c534a533e83347338833e833c833c8343434a534c534953424341434243444346435c635a634a533e8338833e83424340433a8343434b534c53495342434853666353533a833a833a833a833a833c8345434c5349534b534b534b53474346434a535c635e6352534543414341433c833c833e834853545350534a53444354536c734f533c833c833c833c833a8340434a5351534b534a534e53505350534a5359635b6362635653464344434643434341433c834e535e6355534d534c535453596347433e833e833e833e833a8343434c534f53474343434643464346434743565359635d634f5344434343464345434243454358635f635753545356535253485343434243434344434343444347435353565348534243454347434343444352535a6358634c53444343434643454340434c53606367635e635b635b6353534a534643474344434543474356537d838b536c734a53454348534a53464348535253586359634b53434345434b53495342434c53606367636263626361635c635153485345434443454344435e6395d3a06368734443424347435353555350535553596359634953434349536263586347434c535a635d635e635e635f636163545349534a534a53464343435053885393d35a63434344434c536163636358635e6358635353464342434b53717362634a534c5353535a635a6355535c635b63505348534b534c534643424346435e6375735653495349534f535c635d635b6369734c534853424341434b5364635c6350534e53505359635d6359635d6354534c5347434953474342434243464354536263525348534f534f53515353535a636d73474344434043404347435353545350534e53525359635a635d63586350534b5349534d534853434347434d5359635a634d534b53535351534d535153535367634853464341433e8344434f534e534e534c535053565358635a6352534b5349534a5350534e5349534f535353596356534d534d53545351534c535253666391d3485348534443414347435253505350534e534f53555359635b634f534b534b535053545350534f5358635b635d63575350535053545351534c5351538443a8f346434643454344434c535b6359635963596354535a635c635a635253535352535653586355535a636163616364635d63586357535653505346434e538343a3634643464344434543505365636363616362635b6360635e6356535c63606359635863555355535d635b635f6365635e635d635e635c634d5346434b536563844348534953454345435a637d836a735b635d635a635d635c6379837c83666359635653525358635f6359636363687360635f635c635a634a5346434b535253616349534a53464345435d637e83656356535b635e635c637e83a4e39d6379835d635553535356535a636063788374735f635b63555350534b534b534c5353535e634b534c534853444351536163555353535e636763697390d3ad73a56383c36163555352534f535653687386c378835c6356534d534d534d534c534b53505357534c534d53464344434c5351534e5350535c636a7370738143975392d37e836163586351534c53545372738b536e7359634d5347434b534c534b53485347434b534d534c53454343434a534b5349534c535963676366636463717377736d735e63596353534b535353697375735e6351534443444349534a534c534643434345434b534a53444343434a534b5347434b5356536263606360636d73717367635b635863535349534e53586358635153485341434143444349534b5346434243454349534853444342434c534f534853485350535b635c635e6369736b735e63525353534e53454348535253515349534243404340434143485348534543444346434643474345434543545357534c5347434d5359636063606360635a6350534a5348534643424344434e534d5344433a833a833c8341434443444342434243444345434743464348535a635a634b5347434d535a636f738543717352534a534743464344433e8342434a53495343433c833e833e83424342434143414342434143444343434243495358635553474345434d53575385c3a26389d352534543454346434143367340434743485342433c833e834143424341433e833e8340433e8341434143404347434e534c53444345434953505386c39ee38a5352534343434343433e8336733c8347434d5345433e8340434143424340433e83434341433e834343414342434643485346434443464349534d5370738fd378834c534443434342433e8336733c8347434f534643404341433e833e833883485350534443414344434143434345434443444346434b534b534d5356536163555348534443434343433e833a83404344434d534a53444342433e833a83404367636d734c5340434343404343434443444344434a5350534e534d534f534e534b534853454344434543424340433e8342434e534e53454341433c833473485380437b83575340434043414342434243434345434c53525350534d53505350534d534a53474344434443444341433c83424350534e5343433e8336733e83505373737773565341433c834043404340434143424349534f534f534f535353535350534c53485344434443454343433e83424350534c53434340433a834043474356535e634b533e8</t>
  </si>
  <si>
    <t>36c736b736e7368736763626358635e635b6356535a635863596368736563555350535353565354535553565356535353515352534d534b534d534f534c534a53656368736f736a7366635f6357535c635a635653596357535e6386c382c3596351535653586356535a6363636263586357535863535350535863626354534953646368736c736a7367635d635b6362635d6356535753565361638e538c535f63505358635a635963646382c37e8360635c635b63575355537c8393537a834c53666369736e736c7367635a636163777367635653565354535c6387c38b5361634e535a635c635d637473965389d362635d635b63565358638d53a8738b534f536a736d7371736f736b735a63656384c3717356535653555359637f8383435a63505359635f6360637a8396d3874361635c635f6358635c638fd3a46381434f536d737073747374736d735b63636379836c7356535753596356536363646354535253586360636163727384c37a8363635f6363635c635b6371737e835e634f536a736e73757378836b735d63616366635f63555358635b63555355535553545352535a63626363636c7374736e736263606363635b635653535352535353515366636d7373737b836b736063606363635d63555358635b63555352535253525352535a636163616367636e736a7361635d635e63586351534c534f5351534f5364636a73717383436c7363635f6361635b63545356535963565352535253535353535a63616360636463687368735f635a635a6356534d534a534f5353534e535d635e637273986380c362635d635c63596356535653555356535653535354535c63626360635f636063656368735e635653545351534f534c534e534f534b53575359636b73965389536463596358635a636a736763545356535a635453575369736c735f635e635e6362636a735e63515350534e534e534b534b534b5349535b635c63646377736f735e63575354535a637b837883575352535a6358635653646366635d635d635d635f636a735f634d534b534b534c534a534853485346436e736263616361635e63596356535653575368736b7354534e5353535a6356535653596358635b635d635f6366635a634b53474348534a534643444348534a5369736263626365636363586359635e635653505352534d534e534f5358635c6355535453565358635b635d635d6353534b53474347434643434342434d5354535d635c635b63676369735863586361635e6354534e535053505350535253575350535253535356535a635b6354534e534b534643444342434043414351535b6356535b6359635e6360635963596357535b63596352534e535053535358635c635253535350535053575356534e534b534a534643434340433c83414352535a63505357535d6355535553626382437473555356535a6359635753565366637c836563545354534e534f534e53474346434853444342433c833a833c834a5351534e535253596351534d536b7395d38a535a63535357535c635f635b6356535863565354535a635353485344434143434347434443404338833a833a83414346435053545353534d534c5356536263606357535863596351535353535352535653575351535453687367634b5340433e83424342433c8336733883388336733883535364635b634b534f53626358634c535053676366634f5355536a735b63525356534b53525380c38bd3626343433c833a833a833883367334733273327334734e535d6356534e5351535a6359634d534e53596354534b53656387c370734a534b53545354534f53565350534b5346433e833673367334733073307330733273434349534d5351534e534a534c534d5360635d634b534d534f53626358634c534b536363616348534d534b5349534b5343433c83388332732e733073327334733e8348534c534a5352535c634f534a535f635a634a535753525349534a53525353535553565351535e634d534b534f534953444341433c833673327332733473434348534b534743616376735753454347434b534c5350534c53535355534a534b5349534b534c5354534d534d534d53485345434443444341433a8338833e834d534c53485345434e5352534b5346434b535b6351534543464356535c634543444345434b534e534b534b534953485349534b534853454344433e833e834743535351534953485348534b5350534e534c5354534a53485346434443474344434d534c534a534d5348534b53495346434b534e534a5346434853454342434853535354535453575351534f534e5350534b534953454349534b534443444342434a534953454347434a534b534f535253525351535053575377736b734c534b535553555358635c6355535a635a634b5349534f535a634b53474341434c534c5340434443464346434c5354535c63646363635863586366637c83747365635b63586360635e6359635e63834378834c534c53525362634d53454345435753586345434a5353534c534d5359635f6364636a736e736663666361635f6364635a63586365636363636364636e735c634c5352534e534e534c5349534b534a5348534b534b534c534c53596375736f73646376737e83646360635b634b534853495356535e6363636873626353534d53505350534d534b534e534b534a534e534f534d5349534953485353536363606358635a6355534e534b534a5346434743474357535a63646365635c6356534f534c534d534e534b534f5354534c53535355534d53464346434643515352534e534d534a53424348534643434348534a53474</t>
  </si>
  <si>
    <t>3515352535353535354535353525353535353545355535453545354535353575358635a635d636063646366636d736d736763596355535f63666361635f635c6351535253545354535353535353535353525354535553565358635e635c6357535553555362636f736873666373736363535357535c635e6360635d635c635b6354535453535354535453545354535453555356536263666359635753596358635d6363636063666368735f6367635c636b7373735f635f635d63666388536e73535356535c6363635d6358635a636163586358636663636366635e6357535a635e63646362635353575356534f535a63707361635553545352535b636363606363635c636a73757362635863606368735e6371736463616379836463565351534f5357535963515356535f635c635963596353535353636370736b735d6359635863596363635e6358635b6364636b7362635963596354535353545352535d637e835d63565361635f635c635d6367636463565358635e6362635a63565356535f635a635c636763666371736b7360636f735f635a6356536b735c635f635e636d7358635c636d7362635a6359635453565357535c636a735f635353525357536b7360635d636c7363635b635d63687360635d635a635a6359635c63777380435653586367635653596378837c83575356535453565359635b636163737371735b636c7360635a635a63525369737883565353535753565359635d6362636a73565355535b63565355535c63646369735b635b635e635b635e6366636f736a735d636463575356535a635553586359635b635653515352535d635963545356535e63596360635d635a635a6361635e6357535b635d637e8394d379835f63606360635f635453545357535a6355535863596353535a637e83606356535d635c6359635b635a6358635a63586366636f7367635f636163788389d37373606361635863596364635753555359635a63555358635453656372736063666360635d637773804367635d63596356535b635d635f63717378836d736263676368736b7358635b635c63575358635f63565356535e635963606365636263606360635c63666360635f635f635c635b636463687369736d736b7362635d635b63586370735b6359635b6364635f6358635963666365636873717367635d63626367636b736873636361635b635c6360635e635b635e63834384435b635a635b635863707376735b6369737373616363636063626371736f736b7380c371735f636663676362635d635b63676384c381435d635c6360637e8375735c6367636563586357536a7368736363727398e3874364637473727367636f7370736c73656369738bd384c361635e636363676363636263697360635f636b73666367635f635963596365636663656383438b5381437373824388536a736f7383437a8364636a73804372736c7371737673798371736d736b7360636363676360635a637c8384435e63717386c37f836e738b538f5389d3a16385c37b83804375736e737a837883676369736e736b736a7377736a736973814382c366635f6365635c63757379835c638853905383c38e538bd37c8386c381c384c386c37173777372737d837a83717383438ad377736e73824371736f7386c3804363636263676367635d635c6360636e7370738dd38dd3874392d381437f838ad374739253a2e3767369736e7384438dd3854379838243885387c37a837e83798372736d736d736e7361635e637b837b8380c38c538a53a9f3ae737f8386c395d37b8389d38a53854383c36c73737384c372736f737c837f8380437b8380437a83717379836c736063697362636563a3e38ed385c386c38fd38dd38043814389d3814382c37a8385c37c836f736f7375737e838ad378838143a163925380c3798380c39a6384c35f63727367635f638d5380439253996381438953a7e393d374738ed3a2638143757397d38fd36a736d7386c390d37883788386c384438343844382437a836b736b73666366638ad384c37e8392d3a3638b5387c39e638dd385c382c385c386c37e8390538743834380437c8377737c837f8373737e838a5390538c537673697382c381c36a7380c38443834383c382c3905386437f8385438dd391d3885380c38543895385438dd381c37f837e83935386c37e8391538543824383c38f538243697373737373798384439fe3975380c38343935398e381c38d53b57398637b8388d386438143844395d38ed3777388d381438743a4e38fd3885387c3a2e3895369737273727374738bd398e386438b538bd383c385c3804383438d538e538643874396538f53814389d3864384c385c384c385438b538cd39d6389d386c378836c7388d385436e737f838b5387438cd3885399e3915381438b5380c3874387c39fe3aff39ce38d5386438dd39053acf3a6e38c5392d38ed38dd3854389538d537a83757375737273804384438fd393d388d389d3885382438a5385c3905384c3885393539a639963aff39ee38b53a463a1e38f539ee3a4e3a463955385c388d381c37c837f8380c3874389d38f5388537f83814380c380c3798380438b5381439253a6e38ed38ed39de3965392d388538e539ee391d38dd391d38c5389d389d382c379837f8380c372736f736f7371736e737073707370736f736d73707372738bd3a5e397539a639de39053905396d390d38ed395d393539ce39fe38bd392d398e382c3915395d36663687369736c736a7368736c736a73687367636c736c73727386438c538ed395538cd38743986391d38643945399e39653a8f3975390538f5387438dd38c5</t>
  </si>
  <si>
    <t>35e63606358637a83864360635a63737363635a635a6361636d736463717380c36a735d635c636063606359635d63824381c35963535357535b635e636c7371735453545356535d6360635e6362636363596357535d635c635c635c6376738ed37a8359635d637e836c735963646382c37673575352535453606364635a635e6358636a737173676359635c6365636463596357536f7366635b6367636d73687362636563656363635b6357535653555358635d6356535c636b7364635b635e635a635f635d63575355535e6371736563575357535a63646364635d636663666363636e7369735c6369737f8362635253525357535d635a63586359635a635e63636368735a63535353535f636e735f635753586359636663687356535553545364636b73586353535a637773687356535963727381c35c6352535f6369735a6358635a635f6369737c836e735c635f6364635a6358635c635c63555353535453697376735f63565366635f635963555358636763676356535863697373735f635c635c63606366636973646369736873616361635863586357535863586354535b635753525358636b735e63626373735f635653586356535c63636362635f6361638e5396d36c735e63666395539ce38e539de37673575359635553565360635d63555351535653565356535c6370736463575358635753626366636163687363637983804366636163646367636a7369736f7364635b635963555358636a7360635253525356535c635c635253515357535d6370737473687380c384c3727379836a736563676368736763676373736d735863626369735f63565354535353565358635653545355536463777363635c635e63697379837b83a8f3aa737f8365635c635c6358635c6382c37c835d635e635e6382c3955372736d7367635c635e636c7370735e635553767388d36d736363666367637073798383437173636376735a635c635a635b6374736d7359635f63707376737273737396d380435e6360636d736e735e636f7387c36763676373735e635863687379836a735f635f63646360636c736063575359636563626362637773747366636a737b83656363636f7362635b635e6375738b5367635c635d6359635653606364635753565358636d73646363635d635a635b6361635c63656380436f7360636e738243697387c3a8f38643606364636163646394d38ad35a635753586355535863565357536c7363635d635f6388d37d835a635f63596373738ed3727360635c636063697373737d83687362636873676364639053834357535c635b6354535653555357535b63636361635e6375736a735a6363635d636063646362635d63697380c369736463747367636f7392d38bd37b835b6358635753596355535353596355535253565366636b7368735c635e63687366635c636763707362635d6385439be371736363717365636b738d53a46382c356535e6367635653555372735d635a636463565369736c7369735e63636386437e835e6369736e736563606369737373626378838fd375736873717369736c735f63626368735b635a636b735a6358635f6354538043697362636c736063646363636d736a7372737a837f837b836c7365639253b17385436a7382c36f7366635d6359635a636063616356535253525350535253965372736263717362636563676385c3798381438bd3874380436e7368736f7375736a7369737d836e736163757385c372735e635e635b6358635b635f63586373736a73717363637273945379836b736c736a736b73777385c36f73788382436973666377737e8365636363767388d371735a635b6374737a8387438e536d736e736d7385c37a836d737e836c736d7375736c7366638853acf383c36c736d73656363636b7371737983788363636363626361635c636d73788384438043646396d379836973707375737c83767378837a836d736e7371737c8371736a73626389539453697365636e73676366636873676364635e635e635d63646369736b739de379836d737a83727370736e736e736c73687381c37d83656373737173626385c38ed36d73737381436663616361637173824370735e635d636f73798369738643737373738b537d836f7374738d5387436b736f73707374737a836c736563697369736b7371737a836973636362637e83955381435d635c63606361636b738dd38a5378837573747373736f737673767373737573717388d3a5e387c36973864380c371736e736a7367636363606366636e7361635c635e635c635d63666387c385c37e837c8380437d836f7377737c83798374736b73737389537d836c7374736f73757380c37173697380c37c83656364636e7364635b635a635f635f638ad38a5381c37b8383437e837773935396537983757379836f736e7371736b73676367638cd39fe37b836f7391538bd367636b73777364635d6359635d63606389d39a639153844397538ed3798386c386c37a8383c379836d73844398e3885369736b7390539ae37773707376736d7367636c73666360637673727365635f6393d390d38a538d538d538743895381c36f737d83844375736b738443a46393d36b736a737373798371736e736b73676368736b73626364637b836f7361635c639b6390d388d398e391d385438c537f837e8388537f8370737b837d837a83737372736e7365636b7375736a738643996383436b736a73656363635c635b635d6393d391d38c5389d3935392538543777382438dd37f836c737573854377736a736c73656362636b7370736873814397d3844375737f836d7363635f635b635e6</t>
  </si>
  <si>
    <t>3646375735f635753555352535753565354535c635e635d63707380c3656358635a6365637d836463636365637e83a6638dd35b635f6366635f63575359635d6356535b635e635b635e635e6361635d6361636d73737379837c837a8369736263676370737073757382c377737673905381c3596357535a6356535b63565357535f6361635e635b636063824381435f635d63666374737983747378836f7362637883824363636973767370736563606360635d635863565358635d636e7368735653555359635c6365639be38bd360635e635f63616365635e635f6362635e637273844361635d635f635e635f636163606367636563606367636e73727372735553545358635b63606370736b73646364636463767373736063606364635c635d636b736f7362635e635c63575357535a63606360636873814382437d8378835653525357536563626359635e635f6368739653b57394d36563666368735a635863606380437273646362636063596358635963586363637a837e83737361635c635653616369735f635b63616361637d83aff3af73834366635f635c635753575358635e635f6362636f7386438d536973565356535c636263636364635b635b635e635863575359635a635f63676375738343737361635f635f6368735d6357535a63575358635a635c63777387436663586357535f636a735f635c6357537d837d835553535367636763596361636a736f7367635d6357535e6368735e636163636358635753586358635c635b635d63565354536d7385c36973535352536563606354535b636f736f735c636263717368735e635a635c635c6356535d636873777364635b635d63636365635e635a63565353536a7383436563525353535963575357535e63626361635f63646384437d83666363635f6357535553565356535a635d635a635b6361636a736c7362635963535356536063575353535453586358635863666364636163717389d38043646362636263596354535553575356535553575359635c635a635a6361636b7362635653555355535553555354536163767374736d738953864372738d5389536a7362635b636f73864369735c635f6359635f636b73697362635d635f636e7362635553555356535753545356535f636d73777384c3aff39ee36f73616366636c735f635a63844390536d735c635c635a6382c393d38b53707365635e635c63555355535653656370735c6359636563687372737e837e8368736263636377738bd376735e6361635b63575357535b6360637f8393d38cd36b73676365635b63555355535863717380c35f6358635b6358636f73747365635d635f635e635c6367636c73636362635a63636361635a635863596362636c7369736563717374735f6358635b6368736c735b635a635753565363635e63575356535a635a6357535653565359635a6359635b6358635453555355535f637e8388d37b837c83798363635a635b63636368735c635c63596357535553586355535b63717371736d735f6356535963606353535253555360635e6354535d6372737b8375736f7367635d6359635c636e7374735d635d635e63586354535753545358635a635a635c635d6358635a635e635253505356536b736663596357535d6362637773777366635d6358635753707384c35f635a63575355535553596353535353565360635f635453555354535153515352535253575359635863545357535f6393d3a16376735b6357535653687382435f63575354535b63788357536163636353535653596354535253525357535f6358635353545357535a63545356535d638b53ac7386435b6358635753606369735b6357535b635c63676354535a635b63525354535863606363635753535358635653535356535b635f63565356535c636b738c537a835c635963596362636a735b635a6362635f63545352535253515353535b63606361636263575350535553555354535d6362636063596356535b636163656362635f635b635a63626370735c635a635f635c635d6359636163616358635d635e6357535653535351535b635c63565359635a635f635a6358636063687372737e83788360635b635f6370735d635b635b635d637f8379838fd38a5364635b6359635a635963535354535a635c6358635963586362635e635b6365637c8386c39053854362635c6360637c8368735e635f635d637173747383c37373646364635f636c736d73596355535b6358635f63727362636c7366636063697371737a837d836d7360635d635f6387c381c35f6361635d635e635d6367636b736d7367635f6369736c73586355535e635c636f7392d3707382c3747365636763687371737d836c7361635c635c6379837a835e6383c36b735d635e637473757366636d736b73697368735a63575359635c636763788376738ed37f8369736b73646383439a638243626360635e636b7375735f63925373735d635c6360635f63757390538b536d736b735d637573777361636563656382439b6383436663676364638a53a8f390536063646363636c738043636369735e635d635d635d635d636d7383c3788368736c735f637d8386c36973646363637073925381c36463666364638743ac7390d360636063616371738b5373736973707361635a635b635f635f63626365636a736e7363637573737369736763616365637b836f7366636b7365636f738d5380c362635f6361636c73925381c37273737360635c635a635e636263737377736d7368736163854380436d736b735e6363637b836f7365636f736e736d737273707366636163626368738ed3834</t>
  </si>
  <si>
    <t>35a6363637773707360635d635753555358635c635d6360637e8386c381c3777367636163656368735c6362635d635c635f6369735b63545366638ad370736873586359636d737983666366636a7366635d63586357535b636c7375737373636361637883727376736f737a836b73717381437a8365635b636163707362635e635653586359635a635d6363638043945382c35863565359635f63606362635b635f6382c365635f636b736e736663707388538b536e735f635a635c635753565357535a63575356535a635963626379836a735b6355535b63717367635a6355535c6381435f635b635e6360635d635e63777388d364635f635f635a635653565361636c7360635753575358635b635a635c6358635353626383c37f8354535153565366636063596357535d6358635863697374735d635d63646357535153515361636f736b735e635d636463697367635d63596353535a6378836e735453525358635c6359635963616364635553575362635e6358635a6377736f7353535153535354535863596358635c636063697368735e635553545359635863545353535c635b63545358637b8383435963555361635d63565361638fd389535963535359635863565359635e635c635b635b6368736b7358635553545354535453545358635a635a635d6387c38c535b6354535c635c635653616385c372735b6358635f635c635e6375737573697360635d63676365635653555357535d6356535653565356535a63596375737b83575355535a635d63586360636d735e63586358635b635a637373965398637d83697362635c635553535356535f63777368735963555354535b6356535c635a63565355535b635c6358635f6366635b6358635d6359635f63666386c3895372736463687363635a63555357536463814367635963575358635d635d635e635a63596358635e635c635b635e6363635a6357535b635a63575355535963666372736b7371737c836c7359635a635f636a735d635a6360636c735e6360635e635b635d635e635f635c635c63646374736163586358635453565355535963747389d383c37983788368735b63596362636a7361635c6362637a83747365635f635c635d6363635e6360635f6388d3a2e3798359635863616367635753586365636f7370736f73697360635a63596366637e8365635b6360637e83945385c3687367637a836f73646367636b739753bf038d535e635d63606368735b63565358635c637573854371735f635963565360638443717357535c637c83a5638e536e73757392d389d376736e7372739753b6f385c36163606354535653596355535553586383c3ac7390535d63596357535c637b83687356535963697381c37f8370736f7390539e6383c370736d7389d39553727364636163545356535b63575354535a636f73a06396d36363596358635b6367635f635863596364636c73777377736d73788392d381c3687366637373777361636163636356535b6360635a6355535a6360637b837d835f635b6359635d636d7361635a635d63636369737d837e836f73616377737173606360636a73707360635a635e63586363635f635c6356535a635f636363646363635e635b635b636e73636358635d635e63676382c37a8365635c63666364635b635c636d737883606359635d63565359635c635e6358635e6368737883834386c369735d635b636d7366635b635e635c63697394d3996365635b635f6361635963596381438ed3646359635a635b635963606363635c636063757382c38bd387c36a735d635b6379837d8360635e635b636f739b63a6e36d7358635d635d63596357537a8396d3707358635d637e8373736b737073616366636c73727378836e7363635e635c6377738ad365635e635d6364638bd39a637273565359635963586358636a7389d36d7359635b638cd380c3804382c36873676366636d7383c37a8365635e635b6367637e8363635c635f636363697374736363586357535753545357535e637073626359635b6370736e738dd38a536c736b73666374739c6394536873616362636263788365635e6360636563606363635f635963586360635753545358635e635e635963596366636d7396d390536873676363637983a4e3a0e36b73616365636563824372735e635e636263636360635d635d6362636d735a63555358635f636a735c635a6367636263854388536873676365636f739f639ee36b735e636063656388d38543626361635d63596359636063636368736f735753555357536363814368736263646360637173717366636a736b73666380438143676360636163636387c38cd362635e635c635a635c6365636b7369736563555355535653596376737273616362635e63798382c36663697372736d73717374736b7363636263616384c3905367635e635e63626364636063646360635a63545354535653575362636e73606364635e63874394d37573697375736f73737378836d736763646361637e8395d372735f636063636364635e63616363635b635553545356535653596366635f6366635e6387c396d37c836a737b8376736e737c837d8369736763656371738ed37773636362636363656360636163687365635c63545357535553575360635b636d736063717383c372736d7380c380436e7388d39d638243687369736c7386c381c3687365636d7379836263606369736f7373735e635863575355535a63596368736563717375737773788382c3844374738743ac7397536d736d736e73834384436a736463697373736463666367637a8387c385c366635a6355535b635c6</t>
  </si>
  <si>
    <t>36f7368737c838cd383c367635c635b635c63575359635f6358635d6358635f635963565356535b635b63596387436c735153505350534f535053747391d37d8360635e63666385c382c361635d635e635963575356535d635e635c63596356535453565356535553565356535a635653545351535553545356535d63606356535c6358635a63798371735c636163616354535253515358635f635b635a635753555356535863525353535253596353534f5350535453596355535153505352535a6356535a6365635c6358635f6372735c635253505356535e635653616361635963565359635353535355536873646351534f535253555350535253555354536b73565358636463596356536e7394d377735453515358635e63555362635e63565355535c63575352535f637a83727350534e5354535b634f53525352534f537e83555356535f635963565372738a536b735a6356535863575359635d635863555354535963555355535c637883626351534f5356535d6351535253525356536f73555356535d635b63596368736f735b6358635b6364635a635e63626360635863565359635653565356535d635c63586352535c63656356535153687385c35963555356535c635b6358636463646359635863616360635a635c6386c38e5360635b636163606359635963606364635b6357535753596351535053697396535753586358635e635b635b63616361635863596360635e6358636873a263aff3824360636a7371735e6364636e736c735d63586359635d6354535353596377735c635d635e635e635c635c63666369735b6356535c635b6358636c73ac73be038dd3646370737a83656369738e538c5364635b635a6363635b6356535e6365635b635e6361635e635e6362638ed38fd36263586359635a6358635e638e539ce37f8369736b736a7367637573adf3a97369735a6358636363606356535c636663676371736663616365637073ab73b3f375735d635b635a63586359636763727370736763687369736a737173adf3b1f37373596355536063616357535e63646381438f537d836e736e737a83a9f3b0f374736063606360635b6361636d7370737073676371736b736b736b7390539b636f735c6357535b635e6359635f6369737c839d6392537b836d7376739a6393d36a7362636263687367636f73777371736d737073804370736563666374738043676361635a635b635a63586359637b836c738ad394d3798368736b737e837573606364636163727380c378837373717372736f736a736563626360636563707368735f635d6360635c635963586382436973697381c36b736063636370736b735b635c635f6370737f837673687368736f7367635e635c635c635b636063697366635e6360636873606358635753767363635e636c7360635c635e6371736e735c6359635e6366636973687367636463646363635e635963565357535a635f635f635f6360636b7366635a635b6367635f635b6363635e6359635e6388d381c35b635a635b635b635d63636365636363646362635e635c63565357535f6364635c635c635c63646369735f63606363635e635a635f635c6358635c638bd38fd35e635a635b635b635c6362636b736c7363636563676362635b635c63757381c3636358635c636363717367635f635f63606358635c6359635963596380c38ad360635a635d635d635d63717396538e53666364636e736c7360635e6385438b536b7357535c6366637c837773636360635e6357535753555355535963687374735d6359635b635c635e6389d3b773ac73777364636f7370736563616389538dd367635a635b6364637b838343757367635d63565359635b63555355535c6361635c6359635b635a635c6384c3b373acf3767364636e737173656361637b83824363635b6359635f637173864385c371735c635c63646367635653565359636163636359635b635d635e636f7388d384c3676364636d736e73646362636d73727363635d635a636163757383437c837173606361636c736873555356535963707379835f635f635f636263666368736973676368736f73676361636463717376736d736a735e636a738043737368736a736b7368736d73616354535553555363637f836a736063606368736f736c736b73707377737273656361636e738c53885377737983687379837d83697367636a73626365635f63586353535553565359636e736a735d635f63687378837e8376737773824373736463616385c3a87392d37473747371737f8375736a736a7372735e6363636063586353535553575356535f6367635d635a635d636763697366636a7370736f7367636d738ed39ee385436c736c73717374736a736663656373735e63636366635f6356535453575355535c636263596358635a635d635f635d635f63676370736c737a8387c381c36b736463717383436e7360635f63676388535e6363636b736e73676355535863555357535b63586357535963676368735c635d6363636a73707384c3885376736663616375738ed373735e635d636c739ae3626366636b737d8387c372735d63575355535b635a635963636382c381435f635a6362636663757390d38dd3727363635f636d7388536e735f635d636b739963666368736a7382438e53975373735b63596360635c635a636d738743864368735a635f636563804397d388536a7362635f636d7383437373626360636b738e5367636a7366637a838bd3a363895363635f6360635c635a636e73864384c369735a635e6366637d8387c3788370736873666370737c836f73687363636873798</t>
  </si>
  <si>
    <t>35053646382c356534d534e534f5350535353717388d3636353535353586364635a635f635f63616363635b635a63545358635863535353535f6381c36e735753555366638ad35d6351534f5350534f53525383c393d36f735453535354535c63535358635e6363635d63545352535253535354535353525356535b635a635653565358635b6355535353535354535553575362635f635353515354535863606358635c635d636873687352534f5350535353535352535453545359636463586353535353575351534e53515357535963535351535153515350534f53596369735d635f63596382c384c356534e53525353535453505351535253814397d38143535358636c735b6350534f5354535453505353535553545354535353586364635f635e635f63777374735453515353535753586352535153555388d3a1638cd3525366637c8367634f534f53586357534f535353515350535153545357535c6358635653586356535353535357535a635e6365635a63545356536363767362635553666378835c6350534f535a635a6350535253525353535053525357535e63586354535753555357535d635f635c6361636a7360635d635d635b6356535553565358635e635a63555352536063626353535353717384436463535357535d635653545358635c6369736c736a735f6359635f635d635553555359635b635b6358635963626361635a63565359635863515350537d839a637883545357535863565358635863616386c3814367635c6356535d6358634f534d534f53515356535e6365636f7367635c6357535b635a635353525361637c835b6354535553596360635c635b63646393538c535a6354535353596354534d534c534c53525361636363717391d381c35f6359635d63626358635653616364635b63565354535a6364635d6357535b6385c38443586353535453586355534e534d534c535e6390d367638443b57398635e635963596365635b6356535f636a736363565357535d636163596356535963626369735d6354535153575358634e534c534b535c639863697382c3ba83a2e363635863565364635d6357535f6364635a6356535a635d635f635a6357535653616367635e63565353535453586350534b534c53505362636c7371739ce393d365635a6357535f635d635a6361636b73656359635a635a635f63606358635a63636366635e635a6353535253575350534b534c534c534d53676368737e837c8364635f6359635b63596357535d6385c391d377735a6359635f6360635a635e63757384c366635e6357535253555353534c534b534d535053616361636a73707364635e635e635f635a6358635b638f53a3638d535d635b635e635d635c6360639453ad73844360635753545358635b6350534d534e5352535a635c6364636b7364635e63606368735d63575359638743a2e38cd360635f63626361635e6360639453b273965364635a6354535b635f6352534e534e535253565357535d635f6360635f6362636d73616359635b6370738ad377735c635d636f736f735f635f6384439e63895362635c6358635b635f6352534f535053515356535863616361635c635c635d63687365636063606366636e7367635e635f63757375735c635d636873788369735d635d6359635d635c635453525354535353596360637a837c835b6359635d636873707363635e636163646365635f635e63687366635b635b635c63636361635c63586356535e635e6359635b63606373735d63656389d38743606357535e636b737e83707360636163636364635f635d63626360635a635b635c63636365635b6355535553636361635c635f636f7392d362636873905386435f6359635d63697380c381c36f73656366636a736a73697365635d635b635c635c63636364635a6358635653626367635d636263646391536463656382c37d835f635a635a6362637983885381c36e736e736f737273707368735f635a635b635c6360635f635963555354535b63717366636063606371736363636370736f7360635b635a6365637a8383c3798370736f7370736a736d73737369735b6359635c6366636f735e63555355535c636e7367635e635d63606361636663747373736b7366635d6371738043717368736e7376736e7363636a737773707361635b635e637c8388537173575355535d636d736d7360635e635f63626376738cd382437773757367637e837773676367636e7377736f73636367637673717364635e635f6383438e537a835a6359635a636663717364635f63616364638f53a7e388d37373737373738043717368736c737473727369736563636368736d7364636063636382c3895374735a635c635b6362637473717369736a73747396d39ce37e836c736c73747372736873656367637673757366636263626363636c736563606360636e737573626357535b635c636363727374736c736a7380c388d37e8368736663777381436763606360636d738d5396d380c362636163666380c36e73616361635e635f635c6358635a635d6366636f736a736563676388d3844370736363626382438c5368735d635d637a83a4e3b1738f5364636163687385c37b83656364635f635d635c635b635c6361636873666362635f636363945386c36e7361635f637a83864367635f635d637773a5e3aef38bd3646365636263747376736a736c73666362635f635e63606369736663606360636063616398e38243687360636063757382c36c735f635f63767399e39c63824361636463606366636f73707376737b8372736a736a737073707364635f63606364636a7</t>
  </si>
  <si>
    <t>357535b635d636463626352534f5350535353535352535453545358635e63555351534e534f534c5349534a534f53535353534f534f5355536d736873545354535b635f6359638043824354534e5351535353545350535253525375738e53727351534f534e534d534a534a534c5352534f534e534f534e535c6361635653515360635e635d637f837e83555350535253565356535153515355538bd3a5e38cd355535053505353534c5348534a5359635c634e534f5352535863555355535253586358635b635a6356535253565358635c6362635753525356536b7384c36b7354535053515356534d53495349536063757359634c534e535353575358635553575354535553535355535a635d635d6362636c7360635c635c635b63565355535353515352535c6356534f534f535a637b83656350534c534e535053586355535653545358635a636363697368735e635b6360635e63586358635a635b635b635863545356536c7366635c6357535753788376735c634e534d534f53545353535553575357535f6381c37c8369735e6356535d63596350534e5351535353586358635553515358635c6354535253515359636e73636357534f534d53535357535e635b635b63656392538ad35b63555353535a6355534d534c534d5350535b635d63535350535053555355534e534d534e535d637b836973575350535053545365635d6358635c638b538853575353535453586354534e534d534c535a638b538cd354535153525355535253485348534b534f535c636263606359635053545362635a635653596367636d735c6354535153586358634e534d534b535e639ee38fd355534e534f53535351534a53485349534e53555359634f53535351534e536063596357535753616366635e6356535253555358634f534c534b5352537273656350534c534a534f5357534b534a5349534a535d63798359634f5353534e535f635f6358635963626366635e63596353535253575350534b534c534c534d534d5350534c5349534c5359634e534743495349536e738fd36a73505352534f53616361635a635d636d73798363635d6356535153555351534c534b534d534f534f534e534a5347434a5356534e5349534953474365638b536a735153515354535d635d635c6360638fd3a6e37e835f6357535353575359634f534c534e53515350534d534b53474348534e534c534a534b5348534d535e63575354535153515361635f635d63606396d3b37394536363596354535b635e6352534d534e5351534f534e534953495349534a534a534b534a53485349534d534f53555355534e536b736a7360635f638853a5638ed363635c6356535b63606352534f534f5351534e534c534b5349534a534c534d534d534b53485349534c534d53505355534f53788377735c635d636d7382c36f735e635d635a635d635b63535350535353525350534d534b534a534a534e5354534e534a5349534a534c534e534d534f5350536b7368735b635b635d63636361635c63596356535e635e63586359635c63697372735a634d534b534a534e5353534c534b534b5349534f5354534f534c535053636361635b635b635c63646364635b6354535553616360635b635f636e738f5391d372734e534b5349534d534f534b534b534d5351536763697355534c534f5363635d635b635b635b63636366635b6358635653636365635c636163656396539c6381c350534b534a534c534b534a534d534d535e6381437f835f634a534e5367635e635a635c635c6361635f635963565354535c6370736463616360637e839153788351534c534a534e534f5349534b534e535d637f837f835e634d534f53717368735a6359635b63636369735c63555355535b636f7367635e635d63626368735f6355534e534d5352535053495349534d535353697379835f634f534e5377736e7360635a635d63777384c36c73565355535d636e736b735f635e63606362635f63596351534c53505352534a5349534a53505358635f635d63525353537883717364635e635e6382c38e537a835a6359635b636873717363635e635f63676369735e6355534e534f5350534b534c534b534e5355535653535355535d636c736e7364635f63626383c38ad376735a635c635a63636373736d73666369736d736a735f635653525352534f534e534b534b534d53525358635b6359635f6364636b7364636163606374737d83666357535c635c636363737375736c736b736d7368735c63586356535353525351534e53515351535453616368735b635e6366637b836b7360636063606362635c63575359635d63656370736c73676368736a7368735a635c635b63586357535653515354535a63596367636c735f635863697386c37983646363635f635d635c635b635b635f6368736873636360636363656361635c635b635d635c635a635a63575356535a635b6362636873616359636363798379836a736973636360635e635d635e6367636763616360635f636163656362635d635c635e635d635f635e635b63575359635b635f63616360635963606368736f736e73747375736d73676367636c736e7364635f636063626366636b7368735e635d635e63606361635f635e635c635b635d63616360635d635a635f6367637883777380c38c53895380437f838243737362635f6360636c7386c38d53804363635f635d63606363635d6363636263646375737b836a735e635f6362637173834376737373798378837473777379836b736663666365637c839e63a97393d36d73636360635f6363636163616361636f738b53945379835f63616</t>
  </si>
  <si>
    <t>35e6366636a736873596350534f5352535453535351534b534e535253505355535c63606360635c635a63666365635453515351534a53495348534853464346435e6363636d73717367635353505351534f53505354535253515352534f5354536b736a7365635f635f6361635a635153515355534e534853485348534543464361636263737381c37d836063525350534e534b535653626359634f534d534f535e6361635d6359635c63636363635a635353525355534e534643485346434643737365636c737d8387436d73555352534f534a53596369735b6350534f534a534d5359635a635a6359635a6369736d7361635553545353534d534743474346437e836d736663757389d37b83606354534e534e535353575351534e534e5349534d535e635c6359635653565368736e7365635c6359635c6357534c53474346437f8378836d736c7381437d8367635e63535352535353535350534e534b5348534a5351535453525359636263666365635f635c635963676365635b635053485388d382c373736f73757377736b7366635b6367636c73565352534f534a534a53485347434743495350535c6361636563666359634c535453626365635a634b53b2f3a6e383c37c8377737f83737369736363757386435d63515350534c534d534b534953485348534b534e535753555353534f53474347434f5361635d634f53aa73b27388d37573737386c38243687367636463676355534e534f534f534d534b5349534a534a5349534c53545357534e534a5348534d5352534e534c534d5379838ed383c36f73687374737573636361636563616359634d534a5349534a534d534a53495350535b6352534b534c53495347434643485349534743474348535e636d737a836b735d6366636763596356535b63707381c35f634c534a534743485349534c53575381c377734f5346434643454347434a534e534c534b5347435963616368736c736363666360635753555353535b6381c36c7357535353525351535053505354537073767351534643444345434a534a53485343433e834043515355535d6361635f63636364635f635863565350535753545351534d5352535a6353534d534b534e534d5348534443434340434243424341433c83404340434c535053535358635b635b6361636b73626354534f534c534d534d534a5348534b534d5351534f534953464348534853444340434143424342433c833c8340434d5354536a736a735963555356535e635c6350534c534a534c534c534b5348534953474349534f5351534f53495347434643424340434143474341433c833a834b536363975398636b7355535053505352534e534c534f5354534a534c53485347434743495349534853464349534c534c53485342433e8342434143404340434a5362639963a563788353534f534e5350534f534f5356535e634c534e534c53474346434853485347434643454345434543474346434f5362634c53414341434b535253737382436663575350534d534d534f534c5352535c634a534a534a534953474349534c5366636d734b5343434243434348534f537a836d734f5351534c534d53505356535b6356534e534d534d534e5351534a5351534a53485346434543454346435553874387435863464345434443464345435c635e6354535c634c534e5350535053535352534f534d534f534e534d5348534c534b5348534853464347434643535389d386c359634c534853424343434b5364635c634d534f534d534d53515355535e6362635c635963535353534f53474348534b534543444347434c534b534b535653586348534a534d53444344434e53737360634a5349534f534f5354535a636c736f73646360635b63575350534a534b534c5347434443444347434643485347434543434344434953454343434e5358634a53474344435b635b635c6365636e7366635f635c636063586354534f53545356534c5345434443474347434643464345434343424343434143404345435d634e534043404372736e736763737376736c7362635c635c635b63565352535a635f63505347434643464347434643464343434143414340433c833e8340434d534f5341434043757372736e738cd399e38dd36b735c6358635e635a6355535353555356534e534a534a534a53464345434243424341433e833c834043414347434e5344433a8372736c737773a463bc83adf384435c635a635c635c63555352535453586356534e534d534b53485349534743434340433e833c8341433e8345434643424338836763687372739c63b903b1738cd360635c635b635a6357535b635e635863555350534f534e53525361635c634f534343414340433e833e83464345433c83404363636763666382439ce396d36e7358635753545357535d6376737d835c6350534d534e534d535a63804380c363634b53424342433e833e83474347433c833c835f635f63626365636b736d735c6353535353505358636363814383c3646355534b534f534e535863777383436f734c53424341433e834243485347433e833a835d635d635d6360635e635c6356534f5350535053575364636e7368735863565351534f53515352535e636063565349534443424340434c53525348533e833a8359635a63586359635a63565353534e534d534c534f535c6362635c63545351535553525351534f5352535153495346434a534b5345435053525346434043404354535453535353535453535350534d534b5349534d5356535a63575353534f53535352535053515350534f534d5349534c535b6351534d534d5344434143424</t>
  </si>
  <si>
    <t>36363545351535553545354535b635e635e63555358635e636c737d8363635c6359635a636a7368735a635b636163656376738043747363636b73788362635f635b635353525358635553555360635f635f63565359635e6363636563656360635c635a6368736b7359635c635d6361637d8382436a735e63616368735d635b635453515353535f635b63565359635a63606358635b636463757381c3895377735e635b6366636e735c635d635d635f638953a2e379835b635c6362635b6359635b63545356535b6359635b635b635d6365635e635e636e737f8388538a5374735e635b636b73844367635e635c6361638dd3ab73864358635a635f63596359636973555358635c635a637273824365637473656363636b736e737673727365635f635c6366638ad373735e635e635f637f83996384c3596357535a63575359636363555357535e635c6380c38a53747387c36e7366636763676380c383c3697360635c635f637b836c735c635e6363636363717369735a635653586355535553656359635e635c635d636b736b7386c3915374736b736973676392d39ee3798361636363616372736f735e635e6364636263616361635b6357535f635b6354536973606386437a836163666364638bd3996373736563656369739963aa7382435f63646363637a83804361635e636063646360635e635c635f636d73616355536b73616380437c8365636663616376738bd370736563676366638f53a5e380435e635f6361637f838e53697361635f635a6359635c636563656371735e6354536b7366637f836e736a7367635e636b737473687368736d736563747382c36d73626360636263798393536e735e635d635a635b6360636b736763687359635453636368738b537a836e7367635b636e7386c36f73656372736e73707374736f736563626360637273955376735f635e63606366636063626363635c6356535353626360637e8377736a7368735d637983965384436873727372737073767372736873666362636a73945383c3616360636163646360635f6364635e635653535362635d636a7374736e736b735e637773975386c36a7373737d836d73767382c36f7366636663676389d384c3656362636363666363635f6366636763606356535d635a6367637b83895380c35e636a7380c378836e73767385436f737e839d638fd369736a73687381c387436e736463697379836b735e6366636e7374736a735d6358636763798383c3757362636d737373707375737b8387437e837b83a263a6637b836c736d737b8387c37373636366637073687365636563727384438cd35963565362636873676376736c736563814393d37d83687386c38c5378838bd39ee384436d736e7374738cd382c3636362636363646368736663717384c39353545359636b7365636b7384c37c8363638543b3f39b637073757394d38a53767381c379837073717370738e538dd36c736663656364636973697368737e838e53545374738c537b835e6364637d836b7363637d83798368736973777391d391537c837673737370736f7384438ed37a836b73687363636b7372736f736a7378835c6364637b837d8360635b635f6363635e635d635e6360636b736e7365637f838e53864371736b736b737373804375737073717369736d7375737373676364635c6359635a635b635f635e635a635f6374736b735d635f638953a6e3895368736b73777381438043737369736d736d7371737d837a8374737a8373736c7361635f635863575356536d7371735a635b63656363635c63606367637c8375736f736f736c736263747381436f7362636063646372737a837673777372736a73616369735d63555354535c6360635653575364636c736163656376736d736363656368738dd3885361636d737d836e735f635e636063666369736c736e73646361636263646359635453555356535653616381c3834365635d6361635f6365636a7361636973777363635c63626370736f73656360636263616362636563646361635b635d6360635b6355535553586358635a6357535d636d735f63586360636c735e635b6366636663616365635c6363636e7373736a7361635e635d636163606359635b63606365635b635753596367636263545359636063565354535a636d7366635e63626369736263656361637b8397d389536973656369736f7361635e6363635e635b63687367635d635d637d83757359635553545357536b73636359635c6368736a7368736d7377738b5382437b83727364635e63616360635e635a6366635f635d636d737373656361635d635c63636364635653565368736e735c635d636163606363637173717383c388d371736063626362635b6355535353565362635d6363636e737f837b836a7360636063697382c37a835d63575359635f636c735f635a6366638f538743676364636a7368735a635a635753555358635753626365636f7373737b8389538243737374736b736f7380436873596356535c636e7362635c6366636663666364636b7372737b836873656375737b83616359635c636f737273798370737d838bd38bd3788369736263666361635d635c63586358635a6368736c73626382c39d6389d37c836c737073767386c39f63864358635353575373737c8375736b7377737f836d7364635e635c635a636063747363635b635f637e8383c365636d739453895379837573804398e3834382c37c83656351534e535c637c83767365636a7364636a7380437373656365636563636363636063606362636363636368736063616373737a836f7387c381c37a837e83727</t>
  </si>
  <si>
    <t>39053864386c3874384c38643874385438643874387c384c38743874384c38543864387c385c386c385c384c38643874385438443864387438543844383c382438d5385c387c387c384438643854385c3864384c386c388d38853885384c38ad38cd3864384c386c38d5387c38643874386438c5389d383c3844386438543834387c3874388d387438ad38853854386c386c3874387438f538b5386c3854389d38ad3854385c386c38a53874385438853874389d388d3824383c386438a5384c388d389d38ed388538ed38b5385c386438643885386438a5389d38443854385c385438643885385c384c383c385438543844385438643844385c385c3854384c389d388d38b5387c388d3885387c386c388d3885385c38443854383c3874388d384c385c3885384c3844385c388d3864383c385c3864383c385c386c3834386c388538743895389d389d388d38bd3885391d38ed3864385c388d383c38443874385c384c383c385438543854386c384438443844382438243844382c383438543874385c388538ad38bd38ad389d388d38a5388538643874389d3844384c383c3854384c384c389538cd38643844381c387c38e5383c382c38443844387c38853874387c387c38b5388d3885387c386c3854384c385c385438743864385c38b538643834384c385438643844384438443854386c3834383c3844383c384c3854387c38b5389d388d3885388d38853885387c386c384438443854385c384c387c38543824382c38343864383c38443854386c381c380c3834384c38243844384c391d390d38bd387c388d38ad38dd387438b538d53844383c3854383c385c385c383438443844383c385438443844384c386438343834384c3824382c383c382c392d395d38ad38953885389d38dd387c388d38b538643854384c3854385c3854381c38243834382c381c381c388d386c383c382c38a5389d3824383c386c387438ad388d387c38a53885387438643864386c386c38443844384c383c3854387438443844384c382c383438143844383c383c384c384438443824384c38443844388d386c386438953885385c387c3885386c38a5389d384c3834384c3854383c383c38643824380c383c38343824380c382c384c38543814380438543854381c387c3874389d38ed38c5387438643885387438ad38ed3864384438543874384438343854380c381c381c3814381c382c384c3834383c382c382c383c381c3834386c38a5388538fd38f538ad38853874386c387c386c3854385c384c384438643844381c380c383c380c3804380c381c3874382438243885385c383c385438743864387c387c388d3874389d3895386c38743895386c3864386c383c38443874385438243864388538143804381c38043824381c380c385c384438143834383c387c3895387c387c386c38853874385c386c3874386c3885387c38443844386438343834383c384c38143824382438143804382c38343814381c381438343834388538ad388d387c38bd38ad3874385c389d387c387c390d38dd3854384c38c53895384c38343814381c3834381c382c382c384c38543824383438243834383c388d387c389538a538ed38d5389d387c3885389d386438a5389d386438543885385c383c3834382c383c3834383438143804382c383c3824381c380c381c385438b53874387c38853885387438b538853874388d386c384c3864385c385438443844384c38443824382c383c383c38043804383c38143814380c380c381c37e8387c38643885387c388d387c388d386438743874386c38853874386c385c383c38443844383c38543885382c381c3804381c381437f8380c3834381c380c37c83854387c38b53885387c389538a5387c3885387438bd3915387c385438643844383c3834383c385c3864381c38143804380437f837f8380c383c384c3814380438643895386c3854386c387c388538643874385c3854389d3864383c38443864384438343844381c3824381c380c381437c8380c380c3804380c37e837d8380c387438a53885387c3885386c387c3864383c383c385438443864388d3864385c384438343834381c382438343844380437c838243814380437f837d837d837c838743885387438d538f538853895388d384c38543874384c38a538ed3874383c3844382c382438643874382c3854383437f837f837f8380437f837d8380c37f8385c3854386c38d5391d38b5386c385c383c38743885384c38853895385c382c382c3824382c3854389d382c3804384c381c37e8380437d837d8380437e837e8386c386c386438743895385c385c385c385438853874384c3854384c3854384c38143854385c3824381c382c38143864385437f837e837d83804382437d837d83854385c3864385c3864387c384c3834384c386c385c388538a538543844384c38243824381438143834384c3844382c383c37f837f8381437f8382437f837e8386c384c384c386c386c387c38543844384c3834383c389538ad384c384c3834382c382c381438343824383c381c383c381c37f837f83824380c37f837f8380438bd3874383c384438443844385438543844383c38243844384c3824384c385438443834386c38cd384c381c385c387c382437f837d8380c37f837c837d837d838853844384c3834383438543854384c383c383438343844384c383c384c382c38143834384c388d3834380c381c3844383c381437f837d8380437e837d837f83814381c38443854384c384c3854383c382c3864385c38243834381c383c383c382c38343824380c380c37f83814381c3804380437f837c837f837f837f837f8</t>
  </si>
  <si>
    <t>383c383438343834384c38743854384c3844384c385c384c384c38443844384c383c383c3834382c38343824384c384c383c3844385c381c382c382c38343864382c383c383c383c3844384c385c385c384438443864386c383c384c383438343834382c3814381c382c3834384438343844382c3844381c380c3824383c3864384c385c3834383c3854384c382c384c3844384c388d3885384c384c3834382c3854385438143824383c382c38243824382438243814380c381c382c382c383c387c386c385c38443854384c383c385438443864388d386c3854383c383c384c38ad3895384c3824382c381c383438143814383c383c380c382c3824382c382438a53864385c3864384c385c385c3854383438243844384c3885385c3844385c389d387c3844383c3834384c3874382438143834382c382c381c382c38243814386c385c38543864387438543854386c3854383c382c384c387c3844382c383c38343834382c383c3844385438953844383c381c382c382438143824381c380c384c385c3854383c3854384c385c385c384c387c385c3834382438443854385438443824381c382c3844384c3844382c38343814383c3824381c382c382c383c385c3874386c3844385438743864383c387c38ad386c383c3834384c384c3874387c385c384c38443844383c384c382c38343814380c3814381c3814381c38243854387438543864387438643854385438643854384c385c38a5387438543864386c3854387c388d384c383c382c382c383c382c381c3814381c37e83804381c3854386c3854383c384c382c3844385c38743854385c388d390538cd386c3854385c38443864386c384c383c3874386c3844384c384c3834382c37f83804382438743874385c38443854384c384c387438c5386c385c387438ad38a538543854387c38643854385c3844385c390d3935387c385c386c384438343824381c37f8385c386438543854387438b5388d3864387c386c387c38643854385c3864385c386c388538853864386c386c389d38e538953874387c384c38443824380c3804386c3864385c384c388d390538b5386c386c3854386c387438543864389d38a538a5389d388d385c389d38853874388538853874386c386c3844385c38343814389d386c388d386c3864388d387c3874387c387c38c538cd3874388538bd38e5391d38ed389d38743874387c388d38853895389d3895388d385c386c3854381c386c3854386c386c387c386c385c387c38ad387c38cd38ed388d389538a538ad38d538cd38953885387c38a53925391538953895388d38a53874387c384c382c387c3874386c3874388d3874386c389538cd388d389538b538e538dd38b538d538e538bd388538a5388d387c3905396d38e5387438743895386c38743864384c38c538ad3874389539053905389d389d38a538c5391538ed38fd38fd393d39c6395538ad38a538f5393538b5388d38cd389d386c386c388538853874387c385c387c387c386c388d38f5392d38bd38ad38a53905399e390d38bd38bd390d39be397d38cd38a538bd390538c5388d388d386c386c38a538a5389d3874388538643895389d388d38bd389d38ad38bd38c538a538b538e538d538d538c538cd38cd38c538bd38a5388d38a5388d387438743874385c38ad3895387c387c387c387438f5392538dd38a5389538dd38ed38ad38a538cd38d538b5393d392d38bd38b538c538cd38dd38b538c538ed38953874388d388d388d386c386c387c3885387438cd38e538dd389d38a538ed38f538b538bd38fd38cd388d38d538e538ad390d391d38cd391538e538c538fd38b538853905390d38953895387c3885388d387438b538ad3895389538bd38bd38bd38ad38bd395d394538ad38ad389538ad38d538f538b538ad389d388d388d387c387438d5391538953885388d3885387c38853965390538bd38ad38dd38e538b538b538b538dd38fd38b538cd389d389d38ed38fd38b538ad38c538bd38b5388d388d388d38a5387c387c38853885388d387439fe39a6390d38c538e5391538e538b538dd38b538a538bd38dd38e538a5393d39b6391d38ad38ed38cd38e538dd388d388d387c387c388538853874387438543955393538ed38e538ed390d38f538c5390538fd38cd38ed38cd38b5389d38dd393538fd38a538b538a538a538ad3885389538bd389d387c38853895386c385c38b538c538d538c538ed391538ed38c538d538ed38ed3945391d38b538b538c538c538a538bd38ad38c538bd389d389d388d38ed38dd3885389d38b5389d387c38d538e538e538fd38d538d538ed392d390d38d538dd38dd38d538d538e5392538fd38ad38e538bd38cd391d38bd38953874387c38a538853895388d389d388d392d3965391d390538b538ad390d39de39de3905391d38fd38d538ed38d538e538d5389538bd38a5389d38cd38cd389d38a538a53885388d387c38743874388d38d53915390d38c5389538b538e5397d39b638fd38ed38ed38c538e538f538dd38c538bd38cd390d38c5388d38ad38ad38ed393538b53895387c387c387c387c38e538dd38d5389d38ad38f5391538dd38dd38d538c538cd38d5394539ae390d38b538bd38d5393538e5389d38bd38a5388538b538a5388d388d3885387c387c390d38fd38f538c538c538d538dd38dd38dd38fd391538d538cd391d3975390d38cd38c5389d38d538d5389d388d38ad38bd38953874386c38743874386c3864399e394d390538e538dd391538f538d538fd3935394538ed38d538ed38d538d5390d38fd38b538e5392d38c5388538dd395538c5387438953874386c38743874</t>
  </si>
  <si>
    <t>38bd389538cd38d538dd38dd38c538cd38d538dd38e538ad38d538e538e538bd38a538bd38b538cd38a538bd38b538a538ad389d388538853895386c3864387438c538ad38ad38bd38e538f538dd38c538dd38f538fd38cd38bd38bd38d538c53885389d3885387c388538643874387c38643864384c385c3864385c385c385438d538cd38d538bd38b538cd38c538c538d538d538d538ad3895388d389d3895387c386c386c385c384c38543844384c3864384c38443864385438543854384c38d538c538c538a5389538a5389d3895388d3874387c386c38543864386c385c3854385c385c385c384c383c3854383c387438543864385c386c3864385c385438743864387c3885387c386438643864386c386c385c385c3864385438643854384c383c3854384c385c3854386438543874385c386438643874385438643854385438543854386438543854384438543874386c3864384c385438643864385c38643864385c384c3864386c3854385c3854385c389538ad387c3864385c384c385c383c382c384c384c387c386c3854385c3854386c387438643864387c386c386c386c3854386c388d38743864385438543874390d396d38c5386c386c3874386c3854384c384c385c3885386c38543864386c388d3895388d3874386c38643864385c386c387c38a5387c38543854386c3874392539be390d388538743864383c383c384c3864386c386c3874387c387c387438c5395d3905388d3874387c387c386c3874389d393d3915386c3874386c387c38c5391538d53885386c386c387438643874385c386c38853895387c3874387c390539fe39ce38d5388538853874387c386c38953925393d387c387c386c389d388d389d388d3864386c3885391538b5387c385c3854385c387c387c3874388d38dd39ce39ee38e5388d388d38853874386c388d38ad38cd3895387c386c387c387c3895389d387c387c38853996390d386c386c38643864387c389d3885389d38b538f538fd38b538a5388d388d3895388d3885389d3895389d388d388d388d387c389d388d387438853895393d38ed3885387c3874388538a538b53895389d38a538bd38bd38c5389d3895389d38a5387c38743895388d3885387c387438853874387c387c385c3864387438a538ad38953864387c389d38a538d538b5389d38a538bd38ad38c538ad38a5387c389d38a538743874386c3864386438543854384c3844384438443844386438a5389d387c387c38953895389d38bd38ad38a538a538b538bd38ad388d389d387c3874387c3864385c385c3854383c384438443844382c38343834384c3834389d388d3885387c388d387c38853885388538853885388538a53895387c38743864384c3854385c384c384c3854383c383c385c385438243854383c383c384c3874387c3895388d3885386c386c386c387c388538643874385c385c3864386c3864384c383c383438343844384438343844383438443824383c3834383c3854386c38743874386c384c386c3844384c385c38643864385c384c384c3844384c385c3844381c381c38343844385c3844382c383438243834383c384438443844385c385c384c3844383c383c382c384c385c385c384c385c385c384c384c384c385c3834383c383438343864389d385c382c3834384c384c384c383c383c385c3834383c38343834382c3814383c383c384c386c385c382c383c38543844382c3844383c38343834382c385438953854384c383c382438243874385438443874382c3844383c384c38343824384c383c382c385c3844384438343864384c3824383c384c382c383c383c384c3854383c384438343844384c38c5389d3864385c38243834383c38343834383c384c382c384c385c383c383c3854385c385438443844384c3834383c383c382c3834384438343844384c3864390d38f5386c383c3824381c3824383c38343844384c38443844383438343844384c386438743864383c384c38543844385438343834382c383438343844386c38f539053874384438243814383c385c3864385c384c383c382c383c384c3864385c389538fd38ad38543854384c3844384c3844383c383c385438443834384c389538bd3874384c382c3834384c388d38ad3854382c38443844384c3864384c384438c5395d3905387c384c384c384c384c383c38343844385c385c382c386c3874388d387c3854380c382c384c38ad38cd387c38443844384c384c384c3844384c38ad394d392d38953854384c383c3854386c385c3854384c384c384c386438743874385c385c380c3814384c389538d5387c383c384c383c385438443844385c387438dd38fd3885385438443844386438a538b5386c3854386438743864387438743864385c3834381c3844385c38b5384c3834383c382c3854385c38343844385c3885387c3864385c38443844384c38ed3915386c384c384c385c384c38743885386438543824383c383c384c385c384c383438443854385438543844384c3854386c386c38643844384c3844384438b5391d38853844384c38543854384c3864385c3854383c38243814382c3834384438243844385c384c3864384c38443854385c387c387c3864385c3844385c386c3895386c385c3854384c383c3844385c3834384c383438143834382c383c3844382c383438343864385c385c3864387438543864385c385c3854384c38643864385c385c3844382c382c3854388538743834383c382c3824383c382c384438543844384c383c384438743874387438643844385438543844384c3854384c3854384c38343834384c3834385c389d389538343824</t>
  </si>
  <si>
    <t>389538b538cd38b538b538c538b538b538bd38b538b538c538bd38ad38c538bd38bd38b538a538a538b538ad38b538ad38ad38ad38b538ad38b5389d38a538b53895389d38ad38bd38d538cd38b538b538b538b538b538bd38bd38a538b538bd38cd38b538ad38ad38bd38bd38bd38ad38ad38ad38a538ad38ad38ad38ad38a5389d388d38a538ad38ad38b538bd38bd38a538a5389d38ad38ad38a538b538bd38c538c538b538ad38bd38ad38ad38bd38bd38ad38a5389d38b538b538ad38a5389538b5389d389538bd38d538c53895387c38ad38ad38ad38c538c538bd38a538bd38dd38bd389d38a53874387c3895386c3874388d3885388d387c38743874389538cd38c538d538cd38dd38ad38ad389d38ad38bd387c388d38ad38d5387c38543864386c386c389d385c3814382438243864385c382c38643864387c3874387438ad38dd38ad388d38a5386438953864383c38343844387c386c386438e5390d387c389d38ad38c5384c37c8380c3824383c384c383c386c38b53874388d3854386438dd385c382c38643834385c383c38243824389d38dd3844381c38a53935387c386c389d38953814380c38dd390d3814380c381c3814385c380c386c385c38543864386c383c3844385c389d38d5384c385c385c38b5386438343844384438343844390d38c537f83804389d38bd384c382c3834385c37f838143854380c392d393d3834387c3864383c386c3915384c3834383438743804381c38543874382c3804381c383437c837d837e8380c383c37c8381c390d381437e837a837e839be39fe38543874385c380c381c383c3854381c381437f837a8380438043854380c3834386437f837d837f83844383c3804381c3804383c3798375737a837e8386c384437f83834382c38243844380c383c381c380437a837a8380c391538d537c8380437f837f837c8382c3965389537d8381c383c3844380c37a837883895388537f837f83804380c383c38243804381c37d837c837b8379837d839be393d376737f8381c37c8379837f8386c380437c837e8383c3844381437f8379838c53895380c382c381437b837e8388538b537a837b837e837f837b8379837e8380437773804381c37b8378837f837b837d8380437b8380c37c837c8384437d8383437e837f8382c381c379837d838d5390d37b837f8380c3804379837d837c8374737b837d8380c378837f8381437d837f837e837d8388537c8376737e8380438fd38243788380c3804379837b837f8382c380437f8381c37a8377738e5392d3788376737e8380437b8379837673727378837e837d8387c384c37b8380c380c3abf394d375737e837c837d83804380c37f837c837d8381c37a83788387c387c37b83757377737c837a83777382c399e384c3757380c3854380c37b8393d39fe38e5384c3824386c3864386437f837f837c8379837e837f837a8379837e837e837a837673767378837773777385c3ae7392537b8383c3895380437c838a5391d37e837c8384c388d3874383437d8380437a83798380437f837b8379837c8383437a837573788377737a837a837b83874382437a8382438343788380c37f8381c381c380c37f8382c383c381437c8380c37a837b8380c37e837e837c837c837c837d837983798379837a83798383c37b8375737983844380c3798384c3885385c37d837d837b838043854384437f8383c37e8378837a837f837f837f8393d38e537b837983798377737a837e83915382437473814384437c837f838953885384c37e837c837b837c8387c3895382c385c380c379837b838243804380c398638f5378837c83777376737a837a837f837883788380c37a837a8380c38343844382c38bd383c382c37e8389d387c385438a53a06395537473814383437d8380c37f837b837b837473864380c3737373737473777380c375737883874382c3854383c3965387c3864386438ed38a5387c38a53a2e39863737380c3854384c382c381437e8375737c83a1e385c36f737473747379837c83747384439253874385c385c382c387438bd38dd391538ed38cd392538ed382437e8381c3844386c383437c837f837c83757389d378837373767379837f837883747382c388d3824383c38d538cd388d38ad38d538cd38c5391d39ce38fd381c381c3834381c384c380437c837c837a83727373737883767376737883788375737b837c8378837c837e838b5387438953895389538543874389d397538cd381c37f8380c380c3864382c37d837673757375737673767375737d837c83737375737c837d837a83788380c385437f8384c388d386c380c3814383c394d388d380437f837e837e8384c387437d83737377737773777376737a8381437d8375737a8380c37e837a837b838b5385437e837d8380437f837f83798382438d53814378837c83798379837e8380437773747378837773767373737a8380c382c38243834387c380c383c37e8383c37f837d837a837c837b837d837a837e8383c37e837673777376737773788376737373707375737473757374737a8381c382438143814382c3824386c380c37b837c837a837a8380c37f837c8379837a837c837b8379837573788379837b8376737573788377737473757378837e83834380437b837d837d837b8382437d8377737a8379837a8380437f837c837b837b837b837c837d837c837d837c837a837b837c837e837a837e83798376737b8383c382c37f837c837b8379837773788379837b837e83804380437f837f837e837f8380c37f837e8381437f8380437e83824381c382438143814380c3798376737b83834387c380c37b837673767376737373717</t>
  </si>
  <si>
    <t>35a635e635d635b635d635f635f635c635b635c635a635a635c635e635d635c635a635f635d635d635b6359635a6359635c63596359635a635b635b635c635b635d635e635f635f6362635e6360635c635a635a635b635a635c635e635e636063626360636463646361635e635e635d635b635d635f635d635e635c635e635e635c635c6358635b635c635a63606360635a635c635c635a635f6361635d635e635e635a635d635c635b635c6361635e635b635e6361635f6362635f635d635d635f635e63596359635a635d635c635d635f635d635b6359635a6361635f635e635b63555358635963586358635b63586357535f6362635b635a635a63596356535e635753555354535863575356535963666364635963596356535963575357535653565357535c63606358635863586357535e635d63586358635a635c635a6356535553555352535253535356535553575358635a635e63586356535863575357535963545358635b63575356535963575358635a635a6358635c635b6357535453545353535b6355535153555352535353555359635c635a635a635b635653545358635753535356535963586356535553575359635b635a635b635b63586355535453555364635b63525354535253586359635653586353535d636d735a635453565354535453535358635863555354535963596362636463596358635a63535358635553555356535253525351535353535355535863545355535a63565354535353555352535253515353535353545358635b636f736a735963575358635453555355535453565354534f534e5354535863525353535753545352535153565355535753535352535453525355535753565357535b635a6358635653565354535553545352535863586351534f5352535553505350535153535351534f5351535353535352535153535354535653565358635963565356535863575359635353555357535353545354535253525352534f534f534e53505352535153505351535153525351535153596362635963555356535753535358635d635653565353535553586357535b6354535053515353535353586352534e53505351535153525352535153535352535453575354535353545355535353555357535453575359635653535353535353555351534f535153535357535253505352535253515350535053515356535453515353535653555357535963545352535353525354535553565358635553505350535053525351535153505352535053525350534f53535364635553515353535453535353535353535354535253525358635653515353535963575351534f5351534f534f535153525351535453515352535253515350535a635a635253535359635d635353525355535a635353515358635963545354535453525350535153565354535053545352535053535353534f534e534f535453545354535453565355535a635963545355535d635553525355535753545354535553525350535053515351535653555350534f53545359634f534e535053515354535253535357535553515352535353535352535553545356535553515357535d6354534f535153505350535053505350534e534e5350534d534e5350534f5350535153515353535353515353535453515352535a63575354535753565351535453525350534f534f53575355534f53525353534e534d534d534e53505350534f53505353535653525351535353555355535b6356535553545356535553525350535053525350534e5350534f534f5350534e534c534d5351534f534f534e534e534f53515354535153505350535353575359635653555357535353525358635753515351534f534e534d534f534f5350534f534e534f5350534f534d5350534f534f53535352534f5350534f53515354535453545354535653535352535453545350535153505355535153505350534e5350534e534f534e534c534c534d534f53515356535e635653515350535053515353535153515351535453525350535053505353535053525353534f5350534e534d534b534d534d534d534a534b534c534c534c53555359634f534f53505355535753505350535053535353535653535351535253515351534e534e534d53505351534e534e534d534d534a534a534d534d534c534d534e5352535153505352535453545353535153515354535353515355535353545356534f534e534f5351534e534c534d534c534d534c534c534b534a534d534c534d534d534e53515351535253565353535153535354535453575357535753545352534e534e534e534f534f5350534d534c534b534b534e534b534a534c534d534c534c534e5350535353525352535053535354535253586358635963565352535253515350534f534f534d534e534e534c534b534d534f534f534b534c534c534c534d534f53525359635653535352535553586355535353565352535453545350534f5350534e53515354534d534e534f534c534b534c534c534b534d534d534e534c535253586353535353575354535453565355535453555355535253545352534e534e534e534e53565350534e534d534b534c534e534b534d534f534d534f534f535353575354535453555353535353555357535753545352535353545350534f5351534f534d534f534d534c534c534c534c534c534c534f53555353535153525351535253535352535753555353535453575358635a63545353535153515353534f534d534d534d534d534e534e534c534d534f534b534e53505353535453545353535253535352535963575353535453545</t>
  </si>
  <si>
    <t>358635963586360636a7359635863596356535b635a6358635d6360636063636364636163646369736063626361636363656363636163616360635d635f635e6357535753565363636f735e635863575357535c635c6358635c635d635d635e635f635e63606362636163656365636663687365636163656363635f636063606356535863565358635a6359635753586358635b635e635a635a635d63626363635e635c63606365636063636365636463666365636163666365635c635d6369735353575356535653596359635753575357535a635c635b635a635c636f7371735e635e6361636663606362636463626363636363606361635f635e635d63626352535353565355535a6363635b6359635a6359635c635c6359635c636a736e7362635e635f6361636163626362636163616362635f6361635e635c635e635e6355535353555356535e6369735d6359635c635d635f635c635a635a635f63626363635f635e63636366636263606360635f635d63606366635d635b635f635f635553535352535653586358635553555359635a635b6360635c635a635c636063666361635d636163626361636f736d735f635b635f6364635a6358635a635c63525353535553555354535653575358635863565356535b635e635d635f635f63676367635d635c635d63626384c381c35d635b635e635f6359635a635c635b635753575357535753565359635e635c6358635553565357535e6361635f635f63626365635f635c635d63606371736d735d635b635d6361635a6359636063687356535453575358635c6358635753575359635a63555357535b635e635c635d635e63636360635d635d635e6360635f635c635b635c635f635b63596368737a83535353535453565359635753565355535d637073616358635a635c635d635b635e6364635e635d6361636263616363635d635a635e635e635b63596360636663515353535353586360635863545354535a636c736363575359635d635e6359635d6363635c635b635f635f63606360635d635a635e635c63586359635c635b6353535353545358635c63575354535653575357535653575358635a635b6359635d6361635c635a635b635d635d635b635a635a635b635a63575359635d635c6354535353555359635753565356535553565358635653565359635a63596359635f635f635b635a635a636c736b735c63586358635963586358635653586357535253596359635553565355535353555353535353575357535863575357535a6361635c63596359635e637f8376735a635863586358635653555357535b635753545357535a63565356535553565355535453525356535a635a63575359635a635a635863575358635b63676361635863565357535a63575355535c6367635863535353535a63575355535553555356535553565356535653586356535b635b6358635b635a63596359635b635a635653565359635753575356535a635f635653565355535653596356535653545355535453565357535553575358635b635a63565359635a63575359635b6359635753555358635753545356535553565355535553555354535a635a6357535653575358635b63575354535653586358635553565357535653596361635c63575355535553586357535653555355535453545357535753545354535453565355535653586357535653555356535b635b6356535753586356535d6370736263555356535753596356535553555354535253525357535553575356535453565355535863586357535653575357535e635f6357535653575357535a6364635c635553555356535863565353535453575355535453545356535753565356535553565357535863586355535653565359635753535355535d635c635963575356535963575358635a635653555356535a6359635553525353535553565354535353545357535963586356535653586356535553555356535a635c6359635a6357535963586359635a6355535753596357535653555351534f535253555353535453535355535553565359635653575358635653565356535963575358635a635963575358635963565356535863586356535453535351535253515352535453555353535753555356535653565359635d635653525355535653535357535753555356535863575355535753575357535753535352535253515351535153555355535453575356535753586358635d63646358635353545353535553575356535453575358635963565356535653586358635553545351534f53505352535553555353535453575357535753565358635e635a6355535653555357535963555355535753596356535553596359635863586357535553505350535053525352535153515351535453535354535553535355535a635653545353535e6363635653555357535863535354535e6369735d6356535453555350535153515354535353575352535253525352535253535354535653596356535553545362636a73586356535963555352535553616368735c635753555355535253525351535353515353535553596354535253525352535353555358635c635a6356535a63606356535653586356535353545358635c635b6359635a6359635353525350535053515352535353565351535253545353535353575363635f635b63565356535753575356535863575353535553555356535b635e6360635c6354535353545352535153515351535053525358635a63575355535553646360635553596358635a635b63565359635863565355535553565359635d635e63596</t>
  </si>
  <si>
    <t>365635f635e6360636163616362636163606363635f63606361635c635e635e635f635d635c63636369735f635f635f637e8373735b635c6359635b635b635863646360635e636163666363636163606360635f635f63656361635b635e635f635d635e635d63616367635f635f635f63636361635d635e635963575358635653656364635e635f636463616367636f7362635c635d6364635f6358635a635c635e635c635b635a635d635c635f635f6360635e635c635d635a6359635a6355536463697360635c635d635e63798387c367635b635d6360635c6359635b635c635a63596359635b635d6359635b635f635f635d635c635e635a635e63616356536063656361635b635d635e636c73767361635b635b6361635c6359635c6365635f63575357535a635e6358635b635d635b6358635a635a6358635a63586355535e63626362635d635d635e63606360635d635b635b635f635c6359635f6379836873596357535a635a63575358635863586356535553565355535653555356535d63636361635d635f63626362636263606359635c635f635c6359635d63687360635b635c635d6358635553565357535863565354535553545355535b6358635a6362635f635a635d635f63606362635e635b635c635e63596358635b635c635a6358635b635e6358635753575357535a63565356535753555356535a6357535b6360635f635a635b635c635d635c635a635b635b635b63586357535c635e635963575359635a63555356535b6363635a6355535553565353535553575354535d6360635c635a63596363636d735e635a63586359635863586357535753586356535653586358635653565365637e835c63545353535353525355535553535360636063596359635a63727381c35f63586358635863575356535653596358635753575356535963555358635f636873596355535553565355535553565355535a635963586357535963646368735a63586356535a6357535553586366635d6353535553586358635553575359635863575357535a63545353535a635653545358635a635a63596359635a635b63575356535863596357535653586360635a6354535553555355535553586357535653575357535753545359636e735f635453575358635a63596358635b635a635863565357535863545356535553565355535553535354535453545358635753555358635863565356535b636b736063586355535863575357535d635f635863565355535753586355535553555355535553545353535553545354535453555356535a6359635753575359635c635c63596356535753575358636b736a735753565356535863575355535653545353535153535356535d635a635553535354535353555358635753555359635b635a6357535653575358635863636362635653555356535863575353535453565356535353555355535c635863555355535753565354535653565358635b6359635863575353535a635d635963586357535863575356535a6358635553555359635b6355535653565355535453545355535a6358635653565356535f636463596356535553555359635c635a63586358635753596358635b635653555358635863586355535453545353535553535353535753565356535653565365636873586355535653555358635863575359635a63575358635a6358635553586358635753555354535353525353535453515354535553545354535353555359635a6354535453565354535653545356535863555356535753586356535753575357535753555352535453555355535453555354535453545355535453525355535753545354535a6353535353545356535753535355535753596357535553575357535863565354535653545353535253535353535353555353535353535354535553545357535863555355535653596357535453565359635753555358635a63575358635863555355535453535354535253525353535653575356535453555357535863575355535453535358636463596354535553596355535353596366636263575355535553555354535253575357535453525353535863575358635a635c63596353535453555354535b636c735e63555358635863525353535b63697362635863555355535653545357536063656359635453555359635a635e635c635c635d63575355535b635753586362635b635553575358635453535356535b635c635963596359635453535355535e636363586355535353565358635b635b6357535863565359635e635863555357535753565357535863545354535653555359635d6360635e63586354535353565356535653575354535553545355535653575357535863616356535863596359635b63575357535a63565356535553565358635c635e635b635753525353535553565357535753575357535753575356535863575358635f63586356535a635b635b63586357535a6357535453565358635753565356535653555353535653565357535b635863545356535863575357535a635c635a63596357535753575359635c635863575357535753565356535753565355535753586355535353555355535353565356535653545355535653586359635d6360635c6357535b6359635a635f635a635753575358635a6358635653555356535a635a6356535553555355535253555358635863575355535653596359635a635e635b63575359635b635c635a635753575355535453575359635753555356535863586357535753555354535553565358635e6362635e635a635b635b635a635a635a6</t>
  </si>
  <si>
    <t>35a635a635c635f6360635f635d635a635a63575357535e636163596357535753575357535c6365635b63575354535653555354535553545354535253535352535b635e6361635c63596360635f635a635b63586358635a635b6359635753586358635653596359635753565354535653555353535453535352535253525353535a635d6360635e6359636463646358635753575357535653565357535963596357535863586356535863565355535653565354535153535355535553525351535a635d635e635c635b635f635c635753586357535c636c735e6355535653565359635f635863586359635653565355535453555352535453666366635553535359635b635c635c635d635d635963575359635653606374735e635453575356535a635d6358635653575358635653545354535653565355535d635c63535352535c635a635b635a635b635d635c6358635b635d635d635c635653545356535653575356535753565356535863565355535a63596357535863565352535353535374735c635b6359635c6363635d635b635c635d635f635a635753555358635753586354535453555356535653565355535963586355535653555353535253505370735b63586359635e6364635c63606363635e635c635a63565357535a635a63596357535553555355535c6365635963555356535353535354535453535353535f635c6358635a635e635f635b635c6360636663636359635553545357535e635d6358635453545356536a7378835e63535356535353555353535153515353535c635a635b635a635c635d635a635a635753616372735e635553535353535653596358635653565358635e635f635653565355535553565354535253525351535c635b63596358635a635c63586358635863626378835e6353535353535355535553525356535653575359635963565356535353555354535353545353535253596359635863565358635b635863586359635a636163596354535453555357535653525352535753565358635863555354535353535353535453575357535963596359635753565357535863575356535a635a63565357535453545359635963525350535553565355535653565354535453535352535353545356535b636c7364635653575356535a63596357535653555357535753586357535553575359635553525357535e635c63565354535253525355535553515351535153575364636b735553575355535b63596356535653565356535753575357535553555355535653535354536c736d735653535354535153545355535253515350535053535359635353545356535863565356535653555355535653565355535353555354535553555352536463666357535653575356535653545351535053535353535253545353535453565357535653575356535a6358635553555354535453535351535253545353535453555356535a635b63575359635863545351535253525353535553545354535653565357535b635b6375737273575356535553545353535153515352535353535353535453555356535553575357535353545351535253505356535553555359635753586358635b6382c37c835963555353535353555352535353535354535453565359635753525352535c6359635253505351535253525354535453555357535553575357535863697367635a63545356535963555353535353535354535453555355535353515353535a63575350535053505351535f63555355535353555356535353565357535a635c6358635353545359635a635453535354535553535357535453515350535153535352534f534f534f5352535e63545352535353545354535353555357535863575356535553555355535353545354535b636663575355535553525351535053525351534e534f535053515351535353525353535253535353535653586358635a635453525357535253505354535553666377735b635353535352535253545354534f5350534e534f534f534c53515352535653596356535453555356535863616359635353535352535153515353535d636363565353535353505354535f635963515350534e534f534c534c535153515356535863586356535453545355535653575355535553535352535053515354535453525352535253505353535a63555350534e534d534d534d534f5351535253545354535753575356535453535352535353525355535453525350535253515351535253525352535253525351534f534f534f534f534e534f534f5351535753545353535253545358635753535353535353535354535353525353535153525356535253515352535253525351534f534f535053505350535b63596353535963565351535153596366635e63545354535353525351535053525351535153505358635353525351535153565357534e534e534d534d53515363636063565355535253535352535a6366635b63545354535353525350535053505350534f535053515352535353525351535253535350534d534e534e53505357535453565354535253535354535553575354535453545354535153515353535253505350535153505350535253515351534f5350534f534e5350534f534d5350535153525350535253545357535553545356535653596357535253515354535753596353534f534e5350534f53505350534f5350534e534e534e534e5350534f5350535253515351535153555356535453586359635a63575354535453535360636463586350534f53505351535153535352534d534c534c534d534f5351534e53505</t>
  </si>
  <si>
    <t>3767378834f531c630242f472e462ec7300430e530a5308531a631a6320630042d052b072e4630642ec72e062dc62f07320633c8332730a531052f472f472f0732e73266312530852ec72ec72f473064310531e63145302430043004314534c53596344430a52e872e062ec72f4731653495357534142f472d862d052d452f4731a630e530043064310530852fc83004306431e63266312530243064328736d73895379832662e062fc82c852c042d052f472ec72d452e462e062f072d86302430a5304432a734c53575344431a63064310532c732e7314530243024304431453145310530e530242f072e462d862dc62d052e463024304430042e462f0730443044322635f637983606340430a52fc8308530c530642f472e462e062e462c042c042d052e87300430c53206312530a52f472e872ec72f472f472e062e872e8730442fc831e632e731652e062cc52f0730243044304430042f883004304431a6318630a530242fc82fc83024308530642d452c852cc52dc62f882d862d052dc630c52f882ec72e0630042f883145328731e630e530852fc82fc8308531053287320630a52f882ec72e462d052e872e872e46322635b637773676338830a5314530a53085310530e530043105326632a731c630642ec72dc62dc62f07302430242f882e872e462e872f8830e530042e462f88343436d737a8365634043307347431e63044304430642f072fc82f472ec72f072f072f072ec72ec72f072f072d862d052d862ec7302430a530852f88308530c5308530853024308531a633883424326630c52f4730042f882d052c042cc52fc830642ec72f072f072ec73004324634d534d5320630042f882e873186343434a533c831653226340432a73206314530643064304430c52e8732263666370733882f072e872f0730043044316535d63777361632062e872f47334734a53505360637b8380437b8362631c62ec72f073246324630852fc82f8834853737364632062ec72f472fc8304430043105322631c630042e46316533e834f53626364636463737380c381435e631e630243004330733e8322630e5302430a531052f472d052e872f472f472f072e062f4730e530442f473105343435b636d7371735d63434326631863307332731052fc83044310530c53024302430242dc62f4730242fc82f072dc62ec73004306431e63246318631c63347353536b736c7350531652f8830042f07300430c52fc832063586340433e832c732063085316532c732e733a832462f883064318632663434354534d53434340435e63874393d37e834243064304430c53125304430243485385c37073656340431a6314531c6359637173575334731e6316531e632a73424342432a731253145359638bd38ad36f732e72f88314532e7328730a52f0731453474348533e8334731a631863145314532a732e732e7338832c73206324631a630643004308531e633a83464341431c63004304430e530e530642f882e462d862d4531c631e631c631453226332731a631053246328734543525334730e53085316533e834953307310530c530e530442d862c442fc830c52e872e872ec7302430a536763555332732c73347348534343327320634043798388d360631e6314533a83525352532a730c531a630c52ec730a5328731252f072f472fc830a531c632a7397d36e7341434c535c6383437673474310534d538ed396536c7320631a63105316531653004300430e52fc83186356536a733882dc62f072f472fc82fc82fc839153535342435e637e83a0e38cd345431e634543636367633c8306431052f882fc83125318630e52fc83004324633c832c73105302430242f882ec72e062d0535b632063454359636263824376735153464356535e63424314531863246340434043307324631053024302430042f072e872fc830042e872e872ec72fc830c531a631053347349535b63707382c3965395537b834b533e8332733a83404344433e831a62f882f072f882e873044316533273226304430242fc832c736263777336735d6377736c735a6374738cd3ad73b173a1637b835b635253525341432a731a62fc82f0730c5310530e5322632e733a833c832262f882d863327380438d534f5389d3a1638b535553545369738dd39b63925360633473125332730e53105304431253535376736c732a731e63266322633e8351533e830443064343434c5347437473834368735a634743145353537e835f632463307312533673307312530c534d538dd3a1639053367306430c5300431e634c5346431e62f8830a5318634243414328732e736163565310536e739de38d5351533673246348533a83186320635253824381c358632462f47308530a5318634b535f6354532e7310531c634b533e83307341435d634f5328739053ba03b4737f8326631c633e831a630a531453266338832462f473145314531c6328733a834c5355534f5336731a631c635d634c534d53515367634143307391d3b273ab736f7320631a631c631e631a631a630e53044318632a7341434c5334731c6328733273388324631c63186310537a8340434a53798385c36363586383c38d5382c344432663246342435c63596349532873165326633c8353534d531a6306432873347322631863327356535e6368733c8348536d73834370736d7385c3895380c345432c73424358636d736a735e63495332732463206332732e731e630c53165328731c631453495387c3a1e33e831e6326633e834f5351536a7386438a5388535a633673367346434e5341433c833c8330731e6310531c6344435d63444312531c631a63105342438543a4e</t>
  </si>
  <si>
    <t>3616368735f634b534443495346435a636b736e736a736e7377738343a5e3b573b773a0635b63327324631253186334732873206330733273287324632a73327373736f73515340434543474344434953636378837273737384439963b473b903ae738fd347431e631c632263485351534043206312531253105314532a733a83757365634e5347434c53495359636a736263687375737983814391d39ae39c638853535328732063404364636c7349532263246316530e531e631c631c633a8385435b634e53495348536d7393d38e537173626375737c8375737c8369735c6357534b53327338835f6371735d6330731653206341434a53347326631e631a637c8351534e5351537d83a263a9f383435c636463834384c36b735c634f5349534b53485345434a53454330731a6318631253246368737a8345430e5312531a635b634b535e637a8392d399e373734f534e535b6378837c8368735f635f635a635053485348534b5349534543327312531a6316533a8347431c631c6310530e5366636163697372736b73586344434b535153545366637b837d8368735f635353495349534a53454341434443424324631a63125316531c631863266324630e536b737173717364635a634043404346434d53535360636e736b735d63505349534e535153505347433c833a83414342432e733883404338833a8322633c8334736b7364635f6355534953474351536f7366634f534d5359635e635d635c638b53a0e3a1e381c34b53414341435c636c735053485350534d533a835253864381c3606362635b634a534f5381c39ee39d636d7340434d535253535344436563a0e3b273a66375733e8343434f53707378835f634853414350534e5371738cd36763656364635e6363637c839153996385434a533a8347433a8345434443535379837d836a7348534e5360636873737361634a533673444366635153414345431e63676362635c6360636d737173575336734743565345432a734143404346434e534b53505346434e53676367636b735f6344431e632c7351533273064304431c636b73636358634f534e535353454344435653525349534e53495343434e534e53495351536a738a5386c3727372736c73565332731863246312531a631a632063777367635d635f6354534e53424347434243327343434f534d53565355534e5367638f53ab73b5739553707374736463505348534c534f532873125310531c6374737773727368734f533e8338832c73287336733c83367348535e635d6354536d739253a66399636f734b53616358634853464353535b634343327345434d537d838953804374736e7367635e63485343433a83367345434e534e534f5349534a5362637573616352534d5347434c534c53424341433a83226338837a8382c3864387c37d8377739053a563a87390d367634643414343434e534a5344434043434351535a635553555354535a63737378835a634043307322632e7384c3854388d380c37d837e839de3b6f3b7f39ae371735e6359633e833c834b53444347435153575355534e535453626382c39f63a363844351534c534a5342435d63636383c3737373737b8391539be394538043616363635d63388330734243367341434d534e534b53414334734b538343a5e3abf38bd360636563687352534243454378836e73616368737573757366635e635a6356534a533c83424346433c8336733e833e833e833473206326635a63844389d37f836e7372736873515347433a83697371735d6357535c63626362635f6369735863464345433a8352534d5342433a833e8347434f5353534b534f535c6356536f7386c380435c63454341432c7363635f635c63555357535e63636362635f634d533e8340433e83495347434543414345435b638ad39a63798350535453525383c39be386c3535341433c83454357535453575352534c534c535053474342434443444342434343454346434743474358638343a873a56373734a53565366638dd39ce38a5377737d837473707359635e6357534d5345434343444348536973885387436b734e5347434c534a5348535c637f838a5373734543474355536363854390d38fd397d3a5e3a2638e536e7364635a6352534c534c534c536c7397d3b2f3a46380c3555343434643495349534c534c5344432e7324633e8342434c536c7383438e53a0e3aff3b1f392d38ed370735c63586353535353535371739353a0638c5365635353414330733a834d534e53424332732e73347340434b5364637573757381c39863ab73ac738bd391d36b7354535653575359635a63687379837c83697357535453454330732c734b53535346432c7330733a8342435e638bd392d3864380438d539ce39de3864362634c534f5354535e6366636973666368736f737073626352534d53434332734243464340433c833c83414330734c539053a46398e389d387438ad39253874355535d635b636563788380437773616366637f8387c380c369735963434330733c833e833a833a833273307316533473727395d39053824380438a5399e39ae358634e535653737384c381436a735963656385c3935386c35f63485340433a83404342433e83327330731c63145328734a5384c38cd37d83798390d3abf3a7e378835e635a6362636763616356535a63606372738343767354533c834243474350536463767380c3646334732a73307349538b5395d380c37c839d63b4f3adf38343707366635a635b63656369736763656368736e7368735b633c8341434c5368738e53a4e3a9f388d34a53424342435d6391d3915370736d739b63b273aef</t>
  </si>
  <si>
    <t>37e838bd3a2e3b173b2f39fe383437c837a837f83757383439653a9f3ad739ce390538a538b539f63b1f3ac738a5373737c8381c37c838143656362637e83945386c38fd3a2e3ae73ad7396537d83788373737c83798382439353a163a1e397d38e5387c388d39fe3b173a4e381c36c73757388538fd38ed3757366638143986386c38d539ae39ee399e38ad3757376736973717370737b838b53925390538ed38bd384c3834393d39d638ad36c736873707393d3acf3a9f38ed3747380c392538b538bd38ed38ed388537d837773737368736d737073737380c3834384c381c384c393d389d37e8384c3757360635e6366639053aff3abf388537373777384438ad387c385c385437d83737372736c7369736c73717378837f836d73646389d3a1e3a9f38ed374737b8377736c736763606376738b5386c3666367636e737073854381c37e837b83737370736a7369736e736f736f7370736d735e63575393d3b373a1e38243788381c384437173707365635d635c635453535358635b63596380437a837773747370736b7366636b7373736d73616353534c5354536d738e539ce387436663777379837a837073788373736163565353535a6355534f535d636f736d736d73697367636563616361635f635453495347434b5352537373885385c36c736463788365635e636e7376736f735f6356535453535356535b636e736263646366635e635c635a6358635053485345434853515362637b8384c381c36b736463707376736263656377736f735f635353515351534b5350535e636b736063636363635a6356534e534c53464343434d535b635a6378839ce3975371735b636c7378836a7360637b838ed37c835c634d5347434b53515347434e53596360635f635a6351534b5343434143444350535f63616370739ce3a6e386c3646366636e7380c3656379839f63a7638043575350534c5357535253424348535c635b63596353534b53454341434953565363636d73707384c39ce397d37e83676372736f73798376738d53a7e393d3727350534f536063707363634e534b535b6360635d6356534f534b534d5365637c837f8372736a7380c38ad385438ad39ae396d384c37f8373737f8383436b735e634b535053606362635b634e534c535a63666361635c63586356535b636c737983757368736a73824387438dd3a463b5f3aef397d38853737374736c7362635c634c534c534d533e834143485350535863666360635c635c635c63616361635b635a636763747380438dd3a5e3b673b6f3ab7394d386c380438c538f537e8363634b5345434543485352535b635c63596362635d635d635f63616361636363646368737373834389d38ed3a563a973a3e39a638bd38d5393d39e639153747356534c5345435053798388d383436b735a6385c3798366636d737073788392539a638d5385c38d5392538f53945391d3935395538cd392d398638ed3767355534f5348534743707390d39c6388d36c735e63986384c36d73798383c39963b073adf394538bd392d3925391d392d391d396d3925388d386c385437b8370735a635863545351536d7380c388536f735e635f638a53777372737673834397d3a1e399e387c386438f5392539653a0639f639ae388537e837473788391539ce386c365635f635963505351535c636a737883788368736f737c8373737f8386c38cd38bd38643874391d39b639d63a3e39c638dd385c385c3777382c3a6e3b67397536463545351534b534d535a6388d396538cd369737c8384c383c3915394538d5389538fd39ae3a4e3a5e3996393538bd386438e538ed37d83814398e39c637d834c534d534c5349534d53656389538ed382c37f8386c389d39053a1e3a06391538c5399e3a8f3a8f399e391538a5387c38fd38e538343767376737c837473555356535f6352534c534d5360636b736c7367637b8386c38c5393d39b639de393d39653a1e3a1e39a6397539a6394d386c382c3814378837a83767364635f636f73834378835553575359635753575363636b73737382438e53935399e39b6393539ce39fe398e39ae39f63a1e39753854374737f838ed38ad37773626363638ad38d537473596365636d7363635c636063666383438c5390d396539ae390d391d39253905393d394d39a63aef3a66389536b7383c397d38fd37883656371737d8384437a8379838bd3975395d37d83666367639de39be390d394d394d384438cd381c37b8387c38e53a263b573a5e384436f7387c38b5377736f736b736463798389d38d5395d3a9f3b4f3acf38d536e736763b0f39de389538b538a5387c390d381437a83844388539f63a66391d37173727382c378835f636c737273687384c391d393539963a7e3aa739be38ad373736973a7e391538243824385c395539c6391538bd389d3814385438d5381c3656369736e7372736f736c736f7383c396d39c6393538ad38b5385c37f837e8373736c73935389d385437f83874394d39ce39ce3925385c37b837f8386437e836b736e737a837c8374737e8383c38f53965399638bd380437c837373717371736d7370738ad38c5386c380c38cd3905395d395d3895379837983895389d37d837a83895393d387c37c8387c38d538f5384c3834385438a5386437983747370736e73767398638e5382c385c3844387438b538ad383c37773707380438243767385c39a6398e38643814383c3885388d37a8367637f8392538c537f837e838243824380c398e381c3798385437883757382c38c538ad37b8368736c737273717383438fd38b5380c37b8388d39863915375735a63616380c38643844388d391d38f5384c</t>
  </si>
  <si>
    <t>3626364636d7381438043687363635c635e636363666366636873676367636363676369736a73687369736a736c7370736f73707376737b8387c3874380c37473656363636063646366635e6361636063656366636563656368736463626368736f736b736563616366636663687369736a73656368736c737173757375736c7360635e636063636362635d635e63646369736763656369736b73687364636e7381c36e736163626364636b736973636367636763656363636b736973666369735b635e636063636361635b635e63666368736a736763687368736563636369736f7365636263626365636c736973666368736463646367636c7367635f636763626362635f6360635e635c6360636d7384438cd37b836b7367636363616364635f635d636163616365636d73687366636463656369736b736c7366635e63646362635e635e6361635f63606367638643a2e3a5e385436c73646362635f636463616361635f635c63656371736b736363636364636c736e7367636063616367635c635e6363636563636362636c7387439c6395d3798364635f63616368736d7368735f635f636263788385c37a836d7373736e73757379836873636367636a735e636263666367636463656368736e7374736f7361635e636463666373737a836d73606360636c7388538fd380436e737573707380c384c374736b736f737073616365636a736973676368736c736973646360635c636063606365636a73717368736463666375738e539be38d5378837473737383c38c537e83747373737b8364636a736e736c73687367636c736b73666362635d635f635d636163656365635d635d63606375738e5394d388d373736b7379838bd39ae38643757374737e83606367636c736c736973626362636363626360635d635e635c635f63656365636063616364636b7376737e83737369736b7371738ed39c638a537a83737372735c635f6363636873676364636063606360635c635d635d635f63616369736a73646366636b7371737a83804372736b736a736a7372737b837e83777372736d735c635f6365636763676364636063616361635f6360635f63626366636e736c7368736b7373737673804381c3747368736c736b736a73707370736b7365636063596360636563676367636463636360635f6361636263616364636e73788373736c736b736c736c736e736d736b736c736f736e737273757376737073656362635b635a63626369736b736d736c7365635c635f635f636063687373737773717369736a73717372737373777377737273687363636a73788389538043656362635c635a63626368736d73707371736c7365636163656366636a737273798370736e7372737f8380c37c8374736e7369736363626365636e7382c37983697369735d635e6366636f7384438cd384c372736c7368736a7369736c7379838143767370736d736b736c7368736873656360636163626366636c737d837c837573727365636663697382c3a363adf3935373736563697367636763717380c3804370736973666363636a736f736b7363636063626365636973798389d387437a83717365636663697389d3ab73af7390d370736563666362635f63676373737273687368736a7369736f7374736e7369736763697370736f736f737b837d836c736873606361636363747392d394d37e8364635e635f635f63606364636b736d736873646363636663757383c381c36e736b7370736f736c7366636b736e73636362635b635c635b6362636c737073687364636363616360635f6367636973676361636063626364637f8396d39653798366636a7367636663626364636a736b7363635a635c635d6361636763687366636563626360635e635f6367636973687360636163626365637b83996397d3788364636663636362636163636367636d736b735a635d635c635a6366636973697370736a7363636263606363636873646361635e635e635c63757391538dd3717360636163646360635e6362636e73834385c35a6362635b635b63606364636e73788375736f736c7369736b73707362635d635c635b635863636373736d7363635d635f6363635e635d6361636c7386c38dd36463656362636663666366636d736f73717372737273727374737373656359635b635d635b635b635d6358635b6362636563666361635f63626366637a8381c368736c736c736d736a736563687367636a736d736e736e7377737a8369735a6359635d635e635e6362636363626363636663687366636263626365636b736d7367636c736f737073747373736d73646361636263636362637073727367635c635c635c635f63626363636063626362636563666365636363606362636873666368736a7369736b737883844383c371736763687369736973717375736e735e635b635b635f63636364636363626362636563666366636363606362636c73676366636b7369736d738a53a063a7e392d377736c736a736a73737380c37a8363635f635e635e635f6363636563676365636663697367636663606366637a83767367636c73727375738fd3a9f3aff39ae382436b7369736873717375736d73666364636263656369736a736763697367636a7369736763656365637a838b5384c366636b736f7372738a53a7e3b07398e381436463646365636d7374736c7367636973697369737473788370736c7369736d736f736a73666366637d838ad384436d736e736c73707384c39f63a8738fd37273626360636663707374736d7369736e737173834396d39be38ad379837473777379837173687365636d7378836e7</t>
  </si>
  <si>
    <t>3687369736f736b736a73697366636763707380437d837c8379837b838d53a6e3a7638f537c8379837d8381437d837983788372736d736b736c736a7367636a736b736a73697368736d73687368736d7376737983777377737f8380c38d53ad73b47399e3834380438343874385c3824381c3824388d3864374736d736b7372736d736873666368736c7372736e736d7375737a837b837a83824380437c838bd38fd385c381c3814385c389d3864381c37c837d83905390d374736b73687370736d7369736d736f736e73727378837883804381437c8378837b837d8380437d837c8380437e83804382c384c37f83757371736f737e837b8368736463656365637983757381c38c5388d382c37773757378837c837673707376737f83844386c387c388d384c382c3814380c3788371736f737073804380c36f73687364636563798383c398e3ad73a06381c375737273717373736f737073798381c3864388d38dd38e538b5384438343844382437773737378838bd38e5378836f736a736e7370737c8390d3a0e38d5376736e73707372737573757377737983814384c383c3854386c385c382c382438bd387c380437e837d8382c383437d837883747371736c736c737273757371736c7368736e7376737a8377737a837f8382c385c38ed38e5385c38853864380c38143824381437f837f8382c3814380437b837673747369736f737373777375736d736e73717377737c8379837c8382c38ad39863ac73b1739ae38a5381c37d8380c37d83798378837b837e8378837273707371736e736f737d8384c384c383c37d837373737375737f837c837f8382438cd3a1e3b573b773a2e3895383c38343874382437b8376737883788375736c7369736a736a7374738043885388d385c37f8374737373747381437d837e838043844393d3aff3b2739b6389538543854388d384437b837073727371736e73697369736a736b73687373737f837f8380c37c836e736d737a8381c380c3814385c3874385438ed3905387c385c385c386438bd384437473707370737f8382436d736b736d73717366636a7371736d73707374736b736e7375737f837a837883814383c382c384c384c3854382438143834387c382437a837883824395539c637e836d736f73737365636c737e837f837a8372736b736e7372737a837673737377737a8380c382c38143804381437c83824383437a837b837b8385c391538dd379836e736c737273636378838dd395d38d537983666366636e73777373736c736d7376737b8380c381437f837a838043844381437c837883798381c3804375736f736a736a736e73666379838dd39a638ed37673687369736e73767371736e736e73717376737e8380437c8379837c83834382c381438343844383437e83777371736c736c736c736b7373737f8386c37f836a73676368736b736f736a736e73707372737b8380c3814380437f8383c38a5388d383c386c38d538e5386c37c8373736e736e736c736e736e736d736c736f736a73666362636873666366636c737173747385c392d389d380c3844387438b538dd388d38a539653986389d380c37773767371736d736e73717370736a736f73676363635f636873666363636763707382c39de3aff3a6e38cd386c387438d538e538b538ed3996399638cd383c37883757374737073777376737a837f8379836973646367636c7371736b736a736d7388d3a7e3b573b0738ed382c380c3854386c387438f5399e39ce3905382437b83777379837a837773767384c38fd38c538243767379837e837b83757372736f7381c39f63b073a5e386c3798374737a8382c3854391539fe3a4e39653854380437883804385c37b837c838c53925388d37f83707374737f837b8373736f736d736f7386c3935387c3798378837a837b8381c388539153a9f3b3f3a6638cd383437f8383c38bd37a837a83824388537d836f736b7368736a7375736f73697368736c736f7377737573727375737f838243814384c38b53a7e3b673aef392d384c3814384c38bd380c37883777380c382c372736b73666362636d73697368736c73717372737673757376737b83844384437e83814385c396d3a9f3a3e38b538343834386438a537f8377737b8383c38743777371736c7366636873676365636b7373737d8382c38143814380c3834381c37d837b8383438ad38f538bd381c382c385c389538ad3767371737e83925389d37983747371736d7367636a7369736a736f7376737f8382c3844383c3824381437c83798380c386438e5389d383c3844387438dd393537273727389d39e6394d37b8374737273727372736d7369736a736d73717374737a83804382c3844381c37f837d837b838953915389d3854385438a53945397536b736d73885396d38dd3737367636c73777380c377736e736c736d736f737173788380c3834383437e837f8380c37f83885393538cd3885387c38e539a6397d3626365637e8387437e836b7364636873777382c37e8376736f736a736a736d7374737b8381c37f8379837a837a83798382c38d53885383c388d3905398e393536563636365636b736e7364636063606370737c83788374736f736a7369736b736f7375737f8380c37e837c837a837e838243864382c381c387c38dd391d38dd3646361636263666367635f635e635e6369736f736e736f737473777372737173707373737c8380437c837b837d838043844385c383c381c386c38b538ad38a536163626363635f6360635e63616360636263636366636c7376737d83788372737173707378837f837b837c837e83814384c384c382c381c3854388538743864</t>
  </si>
  <si>
    <t>37673767369736a7368736d737c837f837a83777373736c7367636763656362636363646365636c736e736f7371736f736d736d736d736d736d736e736d736d73834382c36e7369736b73707377737d837d83798373736c7369736563626360636163646363636a736d736c736b736c736c736d736d736e736e736d736e736d7382c380c36f736f7371737373757379837d8378837173687362636363616362636263636364636763687368736873697369736c736d736c736c736d736e736e737e837b83727375737e8383437f83777379837a8376736e73606360635d635b635e63626365636363606363636873687369736b736e736d736c736d736d736e737c837d837b837a837b83834381c380c3885389d37d83767374736e7364635d635d635f63646361635f6363636b736d736d736e736e736b736b736e736d736e737c837e8384c381437673777376737b839553a7639b6383c37d8375736d736b736973666364636463626366636b736b736c736c736c73697369736e736e736d73844382c3844381c375736c7368737573854399e3996381c3707371736f7372736f736f7370736b736873676368736663666368736a736973697370736e736e738f5386437e83747370736b7368736b7371737773747367636463666365636763666365636763646366636b736f736763606363636a736a736a736c736b736d739553874376736b736b736c736f736c7375737073666362636063636361636363646367636973666364635e63626361635f6360635f63687370736e736b73687391d383c374736d736c736e736f736d7370736c736873697368736663666366636363646367636f736d73666360635f635d635c635e6366636f736d7360635f63955388537a83747372736f736d736d736b736873636365636663676367636563616360635f636b736f736c736a73666361635e635a635c635e636063606362638fd389537c837773757372736c73687369736973636362636163646363635f63646361635d6363636263636368736e737673707365635f635e635e635f6362638743874386437e837b8374736c7366636c736a7362635f636063666363635f635b635f63646367636463606364636a73737374736d73676368735f635a6362638a53895387c380c37e8381c38c538853717370736973697369736763646361636063676370736d7368736063616366636763676364636463656365636663777382c37e8380c37f8377739253a9f3a0e37c8372736f736e736d736973666368736e737883814371736873656364636563656366636563626361636263676389d3798377737373788384439f63ac739a637f8372737073727370736a7369736873656387439863864369736a73676362636363687368736973687364636563747377737573727372737d838bd38ed382c371736b737073727373736b73666365636c7395d3abf391536e7363636873666361636973697368736a7375737983727376737373747376737c837f838343834377736c736b736f7370736b73687366636c738dd39d6388d36c736763646362636e737e8376736c73727378837b837a836f736d7371737a837c838043824380437a8373736e736f736b7365636463636368736d7370736a7365636563636364636f737b836f7366636a736b736d736f736e736d73717377737a8380c380c37b83767371736d736c736973626361636163636360635e635f6361635f635f63636368736b7367636163666369736a736b736d736d7370737573798380437d837883747370736c736b7369736263616360636263616361635c635c635f635d6361636363626363635f635f636463666368736d736d7370737773804380437a837983777371736c736b736973636361635e63626361635e635f635b6359635a635c635f635e635863575359635b6361636b736c736f737173788382c382c37b8379837a8374736d736d736a73646360635d63656361635e6360635e635a6357535c63606364635d63565359635c635f6367636c736f7372737883844385437e837983788374736f736f736a7363635f635b63616362636263626361635d6357535a63636369736063586359635d635e6361636c736f737673804392d39c638d5380437673737371736c736873687361635f635b63606361635e635d635a6359635b635d6363635f635a635b635d635f6363636b736d73767380c39be3aff3abf392d37d83767373736d7368736663666362635f63636362635f635e635d6358635c635b635e635c6357535a636063626367636c736e737473798396d3aef3b2f39fe386437883757371736b7365636763646362636563646363635e6361636063606360635f635c63596358635e63606365636e737073757379838ad3a4e3ac739d63885380c37983767371736d7370737b8379836663616363635d63616362635c63606362635e635a6359635b6363636a736d736f73747374737c838d5398e38bd3834383c37c83788371736f7377738bd3996387c36a7364635e6361635f635c636363656361635d6360636973717379836e737173777379837b8383c38b5386438443854381c3767370737173824391d39ee393536e7362635e63626363636c737c837c836b73697369736a7373737a8379837a83777377737a8384438a53895384c382c382c37c8375737073814390d390d381c36b73656368736a7370738c53a2e39653757368736463606367637883798377737673757377738143864386c38543844384c381437c8374737d8389d389d3777369737473757370736e7385439c63925370735d635d63606362637c8</t>
  </si>
  <si>
    <t>3646368736a736b73727375738243874381c37c8373737e8376736a735753485353536d736b736563798381c37d837a837e837f837e838143777360635b63606368736763687367636c73717383438bd3874382c37c837b8381c390d392537d8353535f6363636563656368736a7376737d837d837e837d8370736463636367636263646368736e736f736d73737380c380437a8374737a8388d3a263b3739f636f73646368735f635753515352536363687371736b73646360635f636263646361636663687368736d7372736a7364636c736f73717377736a7381c38b5368735453656371736e736d735e6346433e83535367635653555369738543915388536e736b736c7370737673727366635d63646365636f736e736c7364635253367342435b63646382439ce39be391536463434358636263687376739453ac73a6e372737573767376737773747364634f5351535e63646367637c83747370736d7363635d63606379839d63b573b3f38dd36163606365636d737a839d63af73af7364636f737a8383c382c3747362634f532873444361636563737372737b837e837173606361636263814396d398e37f8350535a63666362636c7396d3af73a1e35d636a7373737e8390d3a663a87395535d632c734b535e636b736d7370737573697361635a63636370735963424347435053636365636a7367636b737a836c73565362636a736e739863b673b5f3b6f3aa7383435d636a736d7365635f6358635e63646361635e635e6359635c635c635753575357536163666366636a73676364635a635d6369738ad39ee39de39e6388d365637073767378837073626360636d73757371736a7361636263727383c37573596353535c63626367636d73717369736763666370736b7350533c834143367342436663804382437b8377737f8382c384437f83636365635f6376738a538ed3864367635353575367636f7388d36a7373736f73727378837073676351534a535553656372737c8383c386c387c382c380437273687361635d6372738c5399e394d375735053525367636d738bd3606364636a7372737c8383c384c36d73586353535c6365636e737d83854386c3767362635d635f635a635a6367637f838cd38bd376735a6355535f6372738d5363635e635b636c73757380c380c37e8375736e736463606363636f737c837e8369735c635b6358634e535753636365637273757369735f635b635f63717382c3626365635f635e6365636c7366636e73767371736a73697363635d63646368736d737d8379836a733e83404360636063656364635f635f635e636263606364635c636463636367636d7363635863616370737373717377736f73606360636463788395d3a8739ce365630a534b536263666367636763697362635863535364635e6365636f7384438ed383c34f53404368736b73737382c380436e735f636063727397d3b573b5f39ee3444336735e635e636763777389d387c366634543575362635f636b7389d399e393537d8354535f6366636b737c8383437a836973656366638b53b4f3b3739de3717354535e636563697380c3a3e3ac7388535863575362636263666378839653a3e394d3616355536d73636365637a837f8374736c736c737c839a6393d3788363635963626367636663767391d39ae387c36763565369736b7368736c7385438d5380435e636363737365635a636563717374737073737371736063545359636363646367636763646365636b7371736e735e6350536e736a736e7369736463606356535f6369737073646355534c53575363636663717378836a736b736f7371737b83737369735f6360636663666361635e635f6361636563656366636873626355535d6369737a838ad394537b83596354535f636e73798375737a83814382c380437c836b7358635d63646363636873737372734d5366636c73707378836e73626362636d737d838f53a5638d53687354535a6368737273737380438643874384437c8370735e635b63616368737573814379834543606369736b737c837c8369736363656365636f738ad38cd36f735c635b6365636a736f737d83864383c37a8370736c736563545344434d536a7379837983495353536363626364636a7362635a635d6363636763788381436c736563666368735f6360636763707372736a7373738ad397538ed364633883555368736c735e6355535e636663636368735c634f53565361635f6357535a63626370737e837b8365635d635b635b6364636a738543a063af73af739a6364635b63656369735d63596366636a736873646353534c53515359635f6359635e636973747383c388d37f8368735c635b635e636b738143a5e3b0f3a76390d357534f5363636c7352535e6362636873767382c384437373535357535b63555357535f636a7383c38ad3895374736263606359635f636a7398e3a4e395537573414350536a73798360636e7367636d7381c395d39fe38c535d63535359635d63606361636363798383c384c37883666360635a635963687376736d7360635753495359636a737c8368736763656366637b8398639fe38e537a8358635c636463656363635b63666374736f736d735e6356535f635c6360635f635f635f635d6359635a636b737d8365636163626362636e7385c39a639b6383c3575357535d6361635c635753535359635e635f635653565363635e635f6363635e635453565363636c736c736973646369736b73636360636463824383c3707364635b6364636a735f63535348534953575356535a635d63676365636363586353535c63636370737f837473626</t>
  </si>
  <si>
    <t>37c837d8382c38343874382438143834387c38d538c537573656382c39e638e53454347436d73707370737a839653b2f3b5f3a2636c737a8391d38bd39b6399e3834380437f8380c37c837673747382c38d538ed380c36b735b6385c3b373a6e360634c53727374736f7372738bd3acf3b5739ee357535c63895387c392d38a5380437673747376736e736e73707379838a539ae38bd36f7362639253b5f3b0f381433a8369737173687363636b738a539be38c533e8346437573777380c36e736f73676369736d736a7367636a73717383c38ed388536f73697389d3a9f3acf36973246369736d7361635c636463767377735f633c835653697367636973606362635f636663697364635a635f6368736f73676363635e6361636b738e5390d34e534c53636364635f635e635d63656360634d53505360636063646368736a7364635e636163636362635f6363635e6363635e6363635c635e63697376735e634b53545358635b635c635d635b63575361635b6357535f635b63616365636a7366635e635f6363636563656363635c6362636263697363636263687362634f5352535c635a6358635e635c635a635e6364635b635f6361635c63626366636763707365635f6367636973687361636163656360636363676363636563636361635f635f63596359635b635c63575359635d635b6360635c6361635f636b7372737573646366636a7371737073616364636663646365636973666368736973626362635f636163606358635a635d635a635b635e63636368736a736a737673814365635d635d636463767376736b736563636361636263636363636063606362636263606361635f635d635e635c635f6366636973777380437f838143804383c36163464349536363777370736c7371736973666362635b6357535a636163626362636463666368736763697365636973737374737b8380c385c382437b8380439a636563307356536e73687373737c83757372736c736563616363636b736c736d737073737378837a837673737375737c837a837b8378836f73676364636d73b8839ce34743404368736d7374737e837f837c837883757370737073757377737773767375737a837f837c837a83767376737773798370735f6358635b636163b903a1e356534f536b736c736d737273788379837a837e837b83798380437d837883747370737073727374736f7367636663697371736b7360635a635b635d63ba83a3e33e83424363635f6362636463697371737b83814381c381c3804375736f736c73676361635f636263586355535a6358635e6360635d63575358635863ba83a4e356535253656360636563666367637273798376737983798375736a73646362636163586355535f63575357535a63586359635d6362635f635b635c63a2638dd35a636563717365635e63606367636a736d736f736d736d736e73676364636263616361635a635a635753565358635b6359636363676369736463636380436063666376736f7363635e635d63626362635f63666360635e63626364635c63646360636163606364635e636063666363635a6364636c736e736c735c6379836a737273717374736d73596352535753616360635a635d63616363635e635d6359635d63676364636063636369736d737073697368736663727373736e7380437073697379837f837b836563495347435653636363635e636763687366636263586356535d635f6366636f737573767376736b73646364637173717386c3864377736463747382439be3a36361630e534e5365636d736763687364637073747367634d534f5360637173767380c382c37c836a7368736e73777394d3ad7385436e73646374737983a873bb0399632c73404363636e736d7360636463727383c38cd385c332734d536b7372737e837e83777369736a736e737f839963b0f382c36e736c73747384c3b1f3ba03a97352531053606377737d8370736d737e839f63b473aef349532263666374737c8377737173666361636a737d8383c38ed38cd3767364636e737573b0f3b983a9f35a6334736b737c8383c37e8377738d53ac73b673ad736d732063676376737b837b837073606358636063697371737f839e6381435b6368736973aaf3bb03a87357532e7365637f8384c37e8378838f53aef3b5f3b6f37d832463616374737a837a83737364635a635d635f6363635e639fe385436763626372738b53a7639ce358634743697380c382c37c836f7380c3ab73b903b47379831e6357536e737a837c837673666358636163626369735f63945386436a7362636b73717383436e73434352537373834380c3737368737a8391d39ae38fd34d532873586371737e837f837b836d735f635e63656368735d63935388d36c735a63646375737273586349535b63777380437273606363637373707371735d63464351535e636f737883777375736d736563656365635f635d638fd38b5377735d636c7368736763626363636e7380c37e8368735963646363636263616354535a63586360636d73737372736e73687367636363687366635f638dd38b5372735f636d736463616363636a736d737b837c83717365635f63676363635b635a63676361635f6369736d736d7369736263606360635b635f63606387438443747360636e736c7367636763676369737673804371736873606365636b73656366636b7364636463687368736563626363635a6359635b6355536263874380c3727368736e737a8373736b7369736e73727371736a736c736b736873697368736c736d7363635e636063656362635e6361635c635a6361635c635a6</t>
  </si>
  <si>
    <t>380438a5386c34a534853626364636663616361636c736e7360635553505350535a635b635a6358635753545359635c635e636163666361636263636361636e7361635b635e63616364635f6366636b73666367636b7367636363575354535653606360635d635a635e635c635d636063646365636973656365636463687374735c6362637073757367635e636a736b736563636369736b7369735b63545355536063525354536d73798369735c635f6363636563687367636a736a7371737773636364636c73737363635863616364635963555365636a736b735f63515359636563656382c395539b6380c3525357536163616363636563636361635f6360635e636263737378835f635453586358634f5355535c6364636973616355535e6373738b53a5639d63905376734c5353535c635963596359635453555350534a535c6365637573767364635e635e6357535d636663626360636a73737369736463747386c399639ee38ad364634d5358635553535356535153535352535e635f635d63676372737073626360635f636063717381c38a53555356537d835d6359636973767384c38ad37273545351535d635963565354534c535053535359635a6367636a736c7369735d6359635e63666376739ee3adf360634143757358634f53565361635f634f534743535359635e635f635c63555353535053515357535c636c736e736c736c7361635863656368737e83aaf3b3f36c73266372735e6353534f53586355535353596358635e635d635b635963515353535253525352535553636368736c736e7366635a63626367638953af73b3736e732a736a735b635a63535350535753535360636563687369735b635b635653535358635c635f6360635a6361636c73767363635e63687368738243a3e3a56349532663656360635a6352535453505352535d635b63666371736a73707374736e73737379837773747363636a737b8396d36f73515361635863666388d384c33e834543697364635553555361635d635b6360636e7379837b8375737073757378837073676369736d736063666383c3ae7382c33c835863545362637073616361636263636364634c535c636b7364636063717383c385c382c377736f736e7371736b735a635c635e63676370738ad3adf376732063596362635c635353545356535c637a837d83656365636a736c736f73717372737073717371736a735e6353534e53515356535b6374737b8388d3ac7376731e6356535c635d635e6360635b6367637d837f8372736c736f736f73707371736f7363635c6354534e534a534b534f535453545356537a8379837b8390d368734343575356535f635e6366636763717381c37d836f73646370737373636352535b6365635c6356535153515356535a635b63586358637a8376736e736a7355535153555358635e635b6365636873707382c37b836e735b635b635e63596357535d635d63616360635e635c635b635653555358635c636763666362636a73636358635d6365636e7377736e73707373736b73676362635b6356535c6362635c635f636063586354535653565359635c63586355535a6363635d635b6368737073666363636b73707372736b736973676367636b736263586358635d635b6358635c6359634c534e5359635d63616363635863565363635b6358635e6370737c83727362636b7370736b73646363636b73676363635e635b635b6356535f63804386c36d734e534a5352535d636763616356535b6367635d635b635f636f737f83788368736463606361636763656360635c635f635d63626358635d636f7383439ae396d36f734b53525365636363596358636063697363636163626371737d8376736d73676361635c635a63555353535e636f737a836d735c63666381439c63a9f3b3739e63555349536e7364635753555365637883676366636a7377737a836a735f635c635f635d63575360636a73485328736563707365636c7385c3ad73b983b77394533073454368735e635e6356535c63697367636c737273777375736463545355535d636163646384c3a5e38bd30e533e8376736563666377739353aef3a7e37373287356536b736163586358635963596367636b737173737373736a735c635753596361636a738bd3b6f3a4e341433e836a7369736c7366635f636d736e73444348536263606362635963545362636163616363636363697370736a7360635e636263676383c3a6e3b7f3a9f36973485362636b7367635f63525348534b53495353536163656360635a635e63687368735f636063626364636c73697361636663697374739053b2f3b673b6f378830a535c636a7363635c635e6364636663626364636973697361635b63616361635d6361635c635c635f635963616363636873676374738dd3ae73b773ab7364632c7364636b7367635f6359635f63636360636263636362635b6357535b635653545364635e635d637773656350535863606368737473767391d3acf389531c6342436063656364635f635b635e635e635e63606361635f635753515355535253535363636f7382c3a6639ce3495346436363636364636063727381c3515324634f536163636360635d635f636363616365636663666364635d63545350534f5352536973737391d3b673a9732a73307363635f6365635c635f635d634f53505357535f6363636363606361636263626369736c736f7370736b73616361636263606370736d7399e3b7f3a3e3125328735c63535360635d635e6362635f635e63616364636b7369736663687369736c737373767378837b8375736c73707372736e7</t>
  </si>
  <si>
    <t>39ee39a6346434d5358635453575358635f636763707378836973616365636a7372736e736a73626360635f635b635a635d635b635c6364636563626362636663b3f399e30e532e73616359635c63616360636563814388537073545356535a6361635a635963565354535653596362635f635653596364636463606369736363b6f394d316534d53646356535c635d6358636a737d8382436c734d5350535753555355535a63596358635b635a635a635c635b63596358635c63636369736463b57390d30e5347436d7369736c735c63596361636973697358634f534f5356535d6355535c635a635353575365636973777380c3717360636063646361636563b5f3777300435553707374738043666357535d6366636e735c635963535353535c635e635a63606361635b6381439b6398638ad3717363635f635f635e6367637c833e8349536b736e7373737473646351535a6363636a73666361635a6354535253575355535e636563727390d3a1e39e638ed36d73575359635e63636364634343525373736f736a7369735a63586354535e6362636563697361635f636363636360635e635f636563814399639a638c53687340434f53626358635d635e635c636d73814374735a635753535352535653596355535963687366636263626361636973626363636463697383c38d53727332733883596357535c6362635f6367636e73788366635653535353535553616362635c63545357535d636063656366636363636369736d736563626360634543327353535b6354535e635c635653697372736b7363635153535353535963636365636b734e5348535d6366636b73676365636563616365635e6354535253515353535b63586358635a6363635c636d7366636d73626357535c635e635e636b738dd3a8738dd355535e63616363636563636365635f635963575358635f635d635f635f6358635a63606367636d73676366635f635f635f635a635d6360638043ab73ba0396533c8357535f63565358635d63525357535b635d635863565357535f635a635b63636367637b8389d364636263646364635e635b63596361638443a5e3a7636b731c63565361635553505352535253525351535863575359635b6360635b63596366637883824388535f6364636a7367635f635e635b6365637e83885382434f5347435d635b63525353534d535253545354535963515354535c635f635d6357535e6372737c836d735753646380c36c734f535b63606360636b736b736063515358635c635c63515350534f5357535f6369736d7362636763727367635d635653565362636563565353537573935364634443596359635553606360635c635a635c635e635f6357535d635d635e6367637273777373737e8383c36e735b63586358635b635753545355539353a3635d6347435f63575354535e635b635b63636365636c7365635f63656368736b7378837c837c83747374736f7362635c635a6357535a6361635c636763aaf3ab73575336735a63565353535553596357535c636163747376736c7361635f6363636f737473777375736f7363635653525358635c635c635b635d636e73aa73a6e351533c835963515355535153565356535d636c737f8380436563586355535a635e636563676362635b634e534f535c635d6359635b63606361636b739e6394d34a534d535a634f535b635e635c635d635f63727382c37a8358634e5354535963565355535a63545352534e535653606362636263616364636263646385436b7340434e535a63616370737073697365635f636e737e8372735653505354535353515358635a6358635a635f6366635f635d636063606366636c735a635f635f6360636663697374737883737371736a735e6365636e73697358635453555358635d63606356535e635d63555358634f5352535c635e635c6363635f63586360636d737883727370736e736a736a73616359635f63666367635d63565358635b635c63586352536163565344433e832a732e7342435c636363606367636463646373737e8376736973606359635a635753535360636663666360635d635d635753575355535b636463707390539f63945356530c535253687364635a635b636b73767375736a735d6355534f53555359635963656366636363626360635d6355535a635b635b6361638f53b373bb03b88391d3307348536a7369736163626365636c736d73616353535553535356535e63697364635c635b636973626362635b6355535d635d6372739de3b773b673ae7393532063434369736a7369736e736d736b73687360635a635a63545357535d6368736b7336734343687368735b63545352535a635d6370738f53b373bd83a8736a730a534c5369736973727374736c73666366636363616361635f63656373738fd3a1636a7318635b636b735d63565354535553575361636b73777385c382435b634a535a635f635f6370736b73606369736e736a7361635b635c6365638fd3b373ba839f631863454368735f635c635b63565356535c63555338831c630a531c63474357535f6360636973656359635f636c73707368735c635863636396d3b5f3b88392d306434a5362635b635a635c635b635b636063555358635e635b635d63616364635c635a636263636361636b736663676369735e635f636b738ed3b1f3b5738f532a73515366635653545358635a635b635f635d635963575358635a635f6362635a63596357535c635f63666355535b636b735e6354535e636a7378837d83495334736663656350534c5352535a635a635b635f6365636063565345434a534f534d53586</t>
  </si>
  <si>
    <t>36663616364635a6357536163626366635e635b63586359635d6357535d635a63636361635c635a635553555353535863616360635a6356536163717363634c535e635b6361635e635b63586359635a6359635b635c635d6361635e635b635d636163596354535b6359635753545358635a636163616357535d63666361635353596359635c635b635c63575359635553575359635b635d635c635e635e636b7369735a6350535453575354534d5355535753616365635e63596355535d6364635453525361636763616355535353515350534d5354535d635c6360636a7380437b836f7363635a635f6365635253474352536463636358634d5359636c737373535356535c6363636d736d7372737b8375736a7369736f736c736263697384c3864383c377735f635e637d8374733c833c83666367635653495356536d73757353535e635b63697373737f838a5389d3864382c380c383c381436e73606378838bd383c3747362635863814387c36d736873804381c3804371736e73707375735f6366636063626379838c538bd380c38043854383c376736463565354536363747374736d735b6351537a83864371736e73814380c372737b837e8374736c73646360635f635e6370737b8372736e7373736e735b634d5351535a6360635c635c6367636263535357536163636357535453626377738043757377736973606364635a635b635e6361635b635963606364635c6356535b635a63616367635e636163687362635b6361635153505353534b5350535253636363635f635d635d635863575357535f635e635b635c635e635b6351535353596359635a635b635c63606360636763697361634f5353535a635863606362635d635b635753575359634e53545354535f635f63575357535863535351535863596355535a635e635d635863596366636a735c635453586361635b635963656361635e635b635753565353535b635753596362635c635b63656364635e636463656365636873697365636463697368735f63586356535c63626357535b635c635a6358635a63616362635d63596358635b635e636263616367636973687368736d736a736a736f736d7369736263616361635d63535353535c635a6357535d635f635e6353535d6367635e635f636b7362635e636463656367636b736763626367636a736c73717372736f73646360636463626354534e5352535b635b6360636e7367635f6356535e636663666368736063676361635e635e635f63656362635f63626366636a73717374736b735f636063616356535863505343434d5363636b736d73666355535d6368736c7369735b635d636463697362635c6362635f635b635f63646367636b736d7369735f63636365635f637073727322631c635753676371736263586356535c635e6356535c635f635863505354535d6362635e635f63616363636763666368736a73646369736f736c738953a9738d531453266364636b7372736463555350535453586363636263717358633c8349535a6368736b7364635d63606365636a736f73676363636f7374737d83a873b57381432a735e63767380437a8387c357535b6362636873707390d398e362630e5334736163697367636363656367636563697363635f636c7378835f639c63bb03a7e34b535f63717380436d739b635f635f63636374739353b1f3aa739e63804342434c5360635e635f63646368736a7366635f635d6364636b73676374739553935351535a636563757363638ed36363646362638243a563b903b373b3f392d34f5349535e63646361635f6368736d7368735f635b6357535f6366634853586368734e534d5363636f735f636d73626364636463798396d3aaf3ad7399635e6330734b535c635e635e6363636b736d736a7362635b635b635f635c63646362634e534a5351535b6362635d635a63687366636b73798381c37d8378835c633c83424352535d635f63606367636b73697362635b63555356536163646366635c6354535a635653606368735f635c636e7369736c736c73676369735f633e832e734d535e63646366636a736f736f7369735d63565355535a635f635e635c63596358635d63656364635e6359635a63697361635c635e635d63565351534e5353535f6361636973737372736d736a7364635a63535356535d635c63586356535d635e63565360635f635a635b6356536b736363565353535a635e635963545358636463656365636b73697361635c635d63596353535963606360635d635a635a635a635d6361636563687360635e636763636361634e5353535c635f635f636163646362635f635f63606361635f635c635b63586359635f636c736b735f6351534c5352535d6368736c736e736d736d7362636263636357535f636973687366635e63586359635e635a6358635e635d63596354535d6369737173747375736b7356534b5354536563788381437a836a736b736e736a735f636f736d7367636563586354535863535353535b6362636e736d735f635a636463788380437e837e83824382437c8376737e837c83717358636b7379836a7365636b73666361635653505353535b635c635a6367637e8383c37d836a735f635e636b73804385c3814370736e7375737b8373736973606355535b6368736e735e6358635653515351535a635e635d636163737382c385c385437c83666359635963586358635f635e6356535a635b635e635e635d635b6361635c635b635e6355535863596353535753616367636c7378838543864381c381c377735d6353535963555356536263687361635f635a635b63586359635c6</t>
  </si>
  <si>
    <t>3854384c380c37d83798362634d53515358635253596363635c6358635e6361635e635a635d635e635a635a635a63565356535a635a635e6361636163626360637b837a8373736a7365635d63545357535f6358635753586355535a635f635e635d635e6360635d635b6361635e6359635b635d635863575359636063676365636e73798377735e635a63575359635a635c635c6358635d635a636063636361635e635a6358635553596361635e635a635b635e635e63586351535d6366636a736363565354534b5356535c635b635c6358635f635e635d63606366635d6357535d6365634c53414350535a636463575350535c636b7361634853485364636b7357535253505351536063697363635e6358635d6365636163626367635e63616380c38ed37a832a731a635653767386c34b5330737f839be38643165349537673545356535a6360636263656363636263616358635d636063656367635f6363638643b0f3b4738dd31e634b536b73a6e395d308535a63a6e3b88383c30a5361635a635f6362636363626367636a736063525354535a6353535353666369736b737983adf3b903acf3687344434b539553b3735a63186388d3bb839ee34d535f6362635b635d635d635d63606366635c635353666375736b734e535c636d7372736f73a3e3b6f39c6367634853545382c3a76388d340436b738ad38b535d636263545358635863555358635453606360635a636a7389d39b637173505365636e736d737c8390d382c35a6351535f63737388536e734f5355534743555348535b634c5352535f635a6355535c63606365635f63636389d3b4739ae363636263697363634d5344434c534b5355535f6356534a5348534f535c63616364635b6361635d635b635253636367636c7378836e7363635e637e83a1638fd354534a53606363635a6351534c53485352535a6350534d535653575358636163687364636663656357535f636c7363636d7378836d7365635b636d7385c37a8352534c535e635d636063697367635f635f635e635c63606361635b635b63616360635e6363638ed3697371736a735e636d736e737273656358635c6361635d635653596365635d635c636263646362635d635c635c635963545356535f635a6357536363687391d373734d5351536263656367637073636356534a534c5351535c63616360636063606360636263666362635c6358635863596357535a635f636663727371738143636345434e53626366636973717368735c6352535a635b6362635e6357536063646364636663676365636873656367636d7363636063767381437b836e7363634e534e5356535b6368736c736e7366635c6359635c635653596360635f63636361636763737370736e737473757377737a83788378837e837e8377736a734b53505353535a6358635e636e736f73676362635e635753565361636c736a7372736a7367637a837f837e83747364636a737a837c837b8379836e73697368735053555357535d63626363636b73697368735a6356535d635b635d636e7379837d83757372737983747374736d7359635a63656360635e6361635c636363666360635e63626361636363646362636b736d735e635c636463636364636f73757372736f73737376736d7362636563656360635c63575359635b636163646369735a635b635a635a635e6366636a736f737273757377737373757379837173727370736f736c7362635e635e635a635e635c6357535c635f635e635d63626362635453515353535f635353505361636a736763697372737673747370736763727365635a6360635b6359635f635c635f635c6357535e6360635f635e636663646373736d736c737a836b7366636e736d73687365636a736e736f736a7361635863545358635d635e63636360635e6361635d635a635b6358635b6368736a7363638b53844383c38a5387c386c37e8376737473676362636663697367635f6359635f6364635f635d635f63575359635f6361635f63565352535c636c73737381c38a5383438343854383c382c37983767374736063505352535a635c635f63646364635f635d635963626368735753505360637473676336733e8356537a83a26380c37e8375736e737073737371736c7364635c6351534f53545357535d635e63636367636763666361635f634853525367637f83a0637273206359637983a87368736d7364635f636163606360636563656361635963545355535b6363636663606366636c73798395539ae35d63327353536d73aff3a5e3596359638143a0635c635a63586359635d635d63616365636b7369735f635c636063626365635c63656362636b738fd3b2f3b9039fe3565336735353a663ae73616347437273788357535f6360635d635a6360636a73707372736d7364636163656366636a73636361635a6366637d83a4e3b6f3ad738a535f634e5383c3b07387434f536b736c73606365636c736a7365636a7376737b8376736d735f63545355536463814387435a6342435e6382439e63b573acf380c33a83485366638a537b83596368736c736063656369736e736c736a737073788377736d7361635a635c6370738953aaf3996350534a536c737b8397d3a2e376734f5358635a634c534243555367636b7345435a63727372736f736b736f73788376736c7360635c635b6370739353b0f3b67382c316535153707365636063575357535b63565355535c63636363636663004312535c6366636d736c736f737373707368735b635a635c6375739ee3b473b4738ad326634d535d635c635863586356535d635d6359635a635e636973687</t>
  </si>
  <si>
    <t>378837073727384438e538fd389537a836d7373737f837e8376737a836e7364636b736f737f838bd388d37b836163575360636c7370736d7369736d737d8387c37c837c83788384c38cd392538e5383c376737573788376737173676365636d7374737273788379836c735b6352535a63656369736873535346435c637e8389535253777376737a8380c389d38a537f836a73687366635f635c6355535a636a736d736f7373736973646365636763666367636f7388d386434853327367637983555370737273707378837c837b8373736873656371736f73656367635f636363676370736c736a736f737c837d83707369737983a873b473a0636f735353636365636c736e73727374736f736b736e73788375738cd3a763a7e3a7e3864369736c7372737273757382437f836e736c7366636b7394d3b4f3b37384c34343636344435b636a7382437a836d736c7369736e7386c3a0e3b173acf39be375735e63666369736d7379837983727369736a736a737273777383c36f7328734e53727343436563788383c37b836973676371736f7389d392537a834b533e834b535e636d736973656366634b53454355536a7378837a8371735a633a831e635f6379837b83814380c36e73636359636463798377738243834362634743505366636f7376736f736b736f736f734e531253424370737c8379836b735a636463747381c37e837e8377736a736b7371737a837a837c83727367636973737374736c736873687368737c839b63b473a7e37883454364637a837573616367637373814384437d83767365637273854392d38fd381c37b836b7363636f737d8384c37e836f735e635a637d83a4e3b883bb03a1e3656357536763687360636f7380c384c3814370737073727380438cd395d389d37373666361636c737a83874391d38d537983636361636e738743a6e39863596344435753636368736b737473824385c376736d73747379838443854373735f636163697363636e73727380c38a5386c37c83737368736a7367636463367318634243545363636e736f737473767373736063814390538c537a835c63575365637173737375737073717375737d8378837a8376737173687367635b6351534e53525365637c8386c381c36f73676361635b63a6e3af7398637a8355535a6372737e836e7361635a634f53555370736e7370737a8378837073646368736e736463656373738bd39d6392d36e735b6360636763a063abf384c3485354536a736a737e8370734b535c633e832e73434362636e73737381c382437173687368736d7371737573895396d38c5368735a6362636d737b837e83535349536463697370736e739963b173b173b2738cd31e63575368737a83874383436f7366636163555356536563646365635b6357535f636f737a8367635553525364636c736b73687362638953b2f3bd03be839753404355536b73777380c374736263687366635f63545356536a736d736263666368736f73788373736663656367636d737a83727364635f638cd393d38fd378834f5358636d7379836c735f63575380439963a46398636d735963646369736e736a736e73757383436f735b6364637b8383437173687369736063454341434a534c5362637073717370736363525375739e63aef39e6371735e636b736c73717370736873626391538fd370735f6371737f838143788368736b73697363635a635c636c73707371736e73676361636163757383c367633e834e5365636e7376736a73616367638bd387c37073646369737a8389d38dd381c36e736663697369736f7374736f736f7364635f636263727369735c634f5356536e7370735e636e7381c36c73616386c378835963565362636a7370738143824373736a736b73737383437a836c736e7373736d735963666367636063646376737f8379836c738e53a56380434d5389537773545352535e6365635e635b636b7365636463676376738243707366636c7387c388d35d635353676368736d737573707367637a83a263ad737c834f5385c3798357535253626378837f835d631a630e53545368737c8380436e73616364638ad391536f7355536b7376737b837373697366637a839ae38d534f535b637e836f7359635963636382439de3a97392d3444340436873757375736a73687380c38dd383c35f636063697376737373697369736f737d8385435d6349536b7383c37d835b63555362638a53b073b903ae7383c357535f636a73666367636e738dd393536e734a53626369736e7367635f636b73727377736e735e636663707382c37a835e6352535c637b839f63b1f38e535a63626363635e635b636d7375738a538cd364634a53596363636c73666361636363656366635f6364637073727388537e8360635b636563717383c38a53525308534043626363635e6366636c737e8370735a63586361636463777384437e836f7368736263626369736e73707387c37a8361635b63616363636b736163454355535e6363636c736c7369735a635a635d6362636263636364637e839f639353788368736763717372736d73707384c3757364635a635d635a635e6369736663656362636663777385c38ed379834e5354535d6369736563586381c3aaf3a1e378835b6362636f73727373737673824373736a736a736c736b734d53307364636a73626367637d838e53a1e38853464355536a7375736f735c637b839e6395d36a73596365636c736c73727378837a8363635f636e73854394538643307345436b736d736d737573844392537b8348535c636f7372736c7363636a7381c36b735053586367636b736d737373737</t>
  </si>
  <si>
    <t>36063666364636263575357536d7391d37e8345435053616368736d7364636f737773a873b2f37983226360638d539e6371736c737d8371736c737173798380c3687366635e635b635553525364636c73646359636163646365636e736e73727352538953b27392d324635e637d83717360636e73804377736a736b737d837883646368736a7366635b634f53575362636163676369736b736663666371736d73697371738c5383c3545360636663626362637473854377736d737c83814384c366636f73798370735b634a5349535f6365637273727367636b7367637173737370736c736c736b7363636a736663606366637573814378837c837e836b7389536d7377737e8373735f63545353535b636f73824385c37b8364635f63707373736e7363636463616366637373757369736363626369736d737b8399e387436e73666374737a837273606353535253616376738c5391d3834369736163747372736d7366636b73687362637273814368735c635f6364636b736f73a163996353536c7371736f7369735a6349534b535e6377738ad38ed3864375736a737c8380436f735e636663697363636b73864387c365636d73757356535053874393537b836d73697360635a6357535753545360637473804384c384c37273727388d396536c73434365636d7369735a6379838c5366638543a1637d834c53656365635963666361635c635a635b635b635d6364636c736e737473767367636b7394d3a7e37a8322635c6375737b83485350538343676382c3b0738c53347358635a6358636063586358635f635f6357536063616352534d535f6366635e636f738dd3adf394d33273515386439de3737338836163707371739be38c53424360636f736f735f63545357535f635f635e636163676356533e83545365635d636c737c83a46390d348535e638f53b5739d6350534a536a7350536063707352535e636d7373735863555356535e635f6365637f8393d390d34d5336735c6362636663767387436e73525355537773ab73a4e36263535370735f635a63606355535c636f737a835253586351535b63606375739c63b3f3b6f36873165355535a635a63646367635e635c636163666388d38d535d63555385438c536e73606370735b6356536c73545358635c63676365638343ac73ba03abf365632a73535353535b63545361636263676371737073656358635353626386c391536e735d63895381c33a8349535b635b635f636a736f7396d3b4f3b773a163545306434e535f6361635963606367636e73747378836f73687369736f737b83864372736b7391d3a9735b632663646364635f63606366638fd3b0f3b903acf358630853535362636763606366636f7374737473757374736c7367636f7374737373656363638ed3b6f384433e836a736663606361635c6364638ed3a2e391d334732a735c6367636e736d736d736d737473788369736263666364636873697367636a7363637b839ce37a834f537d837a836a73626363636c737a8383c357531e634b536a7379836f736a736363656372737e8371735d6362636e736b7363635b6364636a736a736d736363656382c383c37573646361636563676363634d534853596377737f836d7366635e63656373737f83757360635d636c73737369735a6358636b737173626366636763844385437d836a735b635f63606353534c53505366637983747367636363687360636a737b83757366635b636a73844382c3697356536b7371735d635c63586380c382438043757362635653555354535a635f6369736c7362635b6361636a73666367637773717363635d636263788386c36e7358636663717364635d635d63687377737f837b836973575352535b6369736663646364635f635d636063666363635f636e7370736263616366635553666373736763676366635d63565376735c636b7376737a83717368736263666368735e63606361636463687359635b635d635b6360636c7366637d83854338834043666368736d736463474362639c635a636463757383438143757369736363646363635e6355536c7386c3777362635e635e635e6362638143a4639fe330730c5353536d739ce394d33a8344439f634b5357536e7382c380c36c73606360635e635a63586361639153b0f39753474342435b635a6359637883a4e3b7738343125342436763ab73b4f37272e06372734b53535363637883788366635a635a6354534e53596373739d63b6f3a6e35f6349535c636873666351538fd3bb83a46338833a835c638bd3b6738f52fc835353434351535f63676365635c63586358634a535353626374739353aa73a1634a534543717382c3798336737373ba039863307348537d8371738dd380431e635c6346435d63666361635c635b635453555359635a63656369736c736f736c733e8352538853915381c34343404395d385c34743676379836c736d7356534243606358636563697366635e6355535653575360635e635b636363666371735a634343586386c3a06388d34f534b535d63515346436973777360635a636363666370735c636b7368735e6357535d6367636f73687355535253505352534e534e535753626364639c639d636873545359635b635c6370737373687362636a736b736f735e63666361635963515354537b838ed38f536263535353535353565356535a636763666384438743606352535d635b635f6373736f736e735f6367636e7368735d6361635e63596353535a638ed3a7639b637c8354535653616363635f63596359636e73757368735153596369736a736763697369736063596363636663676</t>
  </si>
  <si>
    <t>3b2f3a7e38a5381c38c5388537573636376738ad395538d535c633e83646368736d736b73707370736b73676361635e63606365636463646372737a8371735d63b5f3a66354535a63864388d37b836b7380c399e39f63945386c36f7382c387c3895386c3854384c377736363515352535a6365636663676371737c836e735b63a1639ce35d6362638343854381c384c3834389539753925386c37e83854385437f83767380438bd387c36f7358635863555359636c736b73767383c370735a63707373736a736b738143834383438343834383c3874383436f7372737c8378836c7365637b8394d3a6639c636d73105332735653656361636c7380436d73586376736c736a73747382c384c37e837a837f8386c38e53975381436663777371736d736763788393d3b883b6f39ae35f633e834d53596365635d636b7367635b638a5384c37b8384c387c384437c837a83777384439453a4e389535e637f837c83777368736a7389d3b6f3b883bd039a634b534343535363636063636364635f638a53874384c388d38fd38743767379837b8383439fe3aef38ad353537e83874382c3697353537c83b373ba03b2f383c348534a5358635d63656364635f635c6384c380437d838cd396d391d36d736b737a8380c39fe3aff383435653864394538a536a73525367639353b3f3ad7384c350534d53596363636b7361635753586381c37d837d838f539a638f536a737673824380c395d39ee3737362638e5395538d5372735f636c73844385c384c373735153525363636973656360635253515381c37b836d7384c3955389d3717386c385c3757387438cd36163505381c39d6390d3788367636263656367636e7369735a635e63666372737a837b836763586388537a836a7381438c5382c373738ed38ad368736f737b836163596379839f6396d37a8363635b63525367636f736463596365636f7385438ad383436e7351538ed380c374737d837b83737375738bd388536d73717379836e736f7371738a539b6383c35c635c63656360636063666360636b73804390538f5383c3747353538b537a837673798372736d736a7383c38643727375737c8374736b7364637b838b5380436b736c7374736d736263666366636f737b838e5390d3895386c3757389d380c383437e83757370736e7382438443757376737d8376736a735e6367637473788380437f838443844378836d7369736c736e7383c388d387c383437e8383437d8380c37f837883717376737a837f837c83777382c386c37f83666362637d837b8380438143864385c37d836c736e736f7371736e736c737983824380c372736e73707380437d8376737373767381438043788381c392d393d388d375736f7377737d837a8384c38543717368736f736c73676361635f6365637a8380c3727370737f838a5381c37a8376737d837e837b8377737f8393d3996390d379835e6378837c8376737173788373736c736873646365636463616364636f7378837d8380c38dd3915381437a8383438b53844377737b838443925397d392d380c35963727372736a736b736c737273767369735e63636364636163666369736d738443864391538ed383c380c3885391d387c36a7372737f838ad39553925370735d637673737362635f6365636c7371736a73656364635a6355535b635f63626388d3885390d38fd388d38143834394d393536f736873767385438fd38bd36c736d73788379836763636365636f7376737773747367634a533e834a5354535c6385c387438dd38c538143737384c3a563a66383435453727382438b5382436163727387438b53757359635f636e737473824395539b6365630e531e6346435b6381c37f838243824376736d7386c3aa73a36381c35a6374737c8383c37883656377738ad399e380c35a635e6366636e7389d3ad73b903a8f37a82f47332735a6380437883788378837573737382c3a4e3a16378835f637473737374737b837373757383439ce392d363635b636263747387c3ac73b983bd03ab734852dc633c8375737d8380c37c8374737173798392539253707367637883737376737373636360637c839a639be37373596354536a737573a6e3ba03b773b7f3a063545322636d737c8389d38ad380c371737a837f8376737b8384437f83777380c37673596359637d8392d3a1638ad36363545364636c7397d3b673b673b0739053226328737983737389d38e5382436b736d7370736f7380c3854380437c8393d3a1e36b73404364638443a5e3a3638ad362634b536d7375739553b2f3b903a3e3505312538a536a73814388d382c371736c73697371738243874383c36f738dd3b5738b530e53485371738d53a97399e373735f635b636b73777392d39b6387435d634f538e53646372737d83767365635e636973788386c38c537b83727398e3b9039ce344434d53687376739a63905380c36b7360636c737a83737365635b635053575396536a7372737c8382c388d363634d53707385c38cd379836c7395d3b7f3a1e35c6350536563737380437c83707364636a736c7369736b736a7367636b736b73925361636d7386439be3b1f39253485363637f8388d384c3555382c3b903a1e355534c536a736d7365636a73656363636563676364636763687370737c8380c382c35d6369738143a5e3b6739b6343434f537c8386438543656373739d639353596352536a736a7364635a635b6363636763717363635f636563727380c384c3707363636c738243a8f3b573a2e35e634f53727382437a836d736663687376735f635e636b736c736d735a635653676374737d836c735d63616373738243814</t>
  </si>
  <si>
    <t>36f736f7370736f736f736f736f73707370736f736d736d736d736d736e736e736e736e736f736e736e736e736e736e736e736e736d736d736d736d736d736d736f736f7370736f736f736f736e736e736e736e736e736e736e736d736e736e736f736f736f736e736e736e736d736d736d736f7371736f736e736d73707371736f736e736e736e736e736d736e736e736d736e736f736f736e736f736e736e736f737073707371737473757371736f736e7372737673727370736d73717373736f736f736e736e736e736e736f736f736e736e736e736e736f736f736e736c736e736f736d7371737a837b8373736c736c736a736e7370736e736a736763697372737173717371736f73717372737273717372736f736f736f736c736c73737374736e736c736f736f7371737e837f8371736a736e736b736e73798375736f737573767378837883747375737473737378837983757372736b7369736a73767379836e736b736c736b736b73757376736f736d736b736973717383c384c37a837a837e8382c379837573747370736d73717371737173737375736f73687368736b736a7369736a736c736e736b73707374737773757370736a7366636b736d736d7371737983757374737473767372736d73707373737173777374736b7366636a7369736c7379837b83737370737573788380437f8375736d736b736d736c736e736d736c737173727373737773727368736d7375736c736a7371737273687369736e7378837d83798372737273747372737a837e8376736b7369736c7376736f7372736e73707373737673824381436d73656368736c736e736e7370736e736d737173788375736e736b736f736f736e73636360636b7373736e736c7373736a7367636b73757373736e7369736a736b7369736e736e736a737273844387c3737365636d737f8379836d737373727370737c8384c377737a838243757375736b7376737f8374736d736d736c737773804377736e736b7369736973697369736873646365636c7372736f736c736f736e736f7373736b736e7377736e7367636f7374737a8371736c736c7369736c736d736d7371737b83717369736b736a7376737d8371736a736e736f736b736d736c7366636263646368736a736763697374736e736c736f736d736e736d736d736a736663747381c3757366636d7371737e8384c374736763737381437673707375737d83727366636873687366635f63737370737073707370737c8375736c736b736a736a7368736d737473747376737273676366636a7370737573777373736f7372736b7367636763747389d38c5378837373727370736d736e736f736a736a736f736b736e7383438fd381436f73717371736e7370737c83814383c385c37d836763646368736873636366636b7375736e736d736e736c7370737773707369736a736c736e7375737c837673727379838dd387c36d736c736e7371736d7365636973676366636563636366636f738ed384436f736d736f736d736c736a736a737073767379837a837f8384438343757374737273697369737c8395538bd369736a736a7365636c737b8374736b738c53844376736a7368736b736e736b7369736e7371737473747371736c736a736763676369736c736d736d737a837673656367636973666368736d736973666383c37c837d838bd387437473788375736b736b7371737673737379837f83737367636a736c736a736a7369736d7376736e73676368736873636362636363656382c37c837c8387c38a5381437f8375736c736b737173757373736f7370736c736b7369736c7371736f736b7369736d736a73697369736663626368736b7365638443767374737173788383c3824372736b737f8387c37b836f736763646369736a736a736e7381c383c3727369736b736b7375737173666362636b73717367637773747377737b8383438e53895377736f737983814371736b7369736a736973676369736a736d7370736b7367636973687368736b736a73646366636a73676370737473737374737d8389d387c3798378837773757376736f7369736d736d736973717373736d7372737173697367636873676369736b736b7366636363646372737e837f8375736e736d737073798380437f837b8371736d736a736a73687366636b7370736b7364636463687369736b736c7366636f737e8370736063616370737b8381c3777373737173798383c381c37d837d8386438b53814370736b736a736b736e7377738f5388536f7368736f737073687367636e73697361635e636a736d73737372737173707374737c837d837e8381438c538e537d836e736f7370736c736e737a838dd38fd381c36f736c7368736663626362636263636360636a736d7370736f736c737073747379837c8380437f837b83767374737273747377736d7370737c838043874386c37b836d7368736b736f736663606361636063676369736d736e736b7370737b8380c37f837e8384c383c37a837773737370736f7369736d737983804389d392d38dd37b836d73717377736973616361635f636363656368736873666369736f7377737c837d83824381c37983767373736c736763687371737a8381438ed396d38ad37d837a8373736a736873656362635f6361636263636363636263646365636b7373737a83788375737473777374736e7369736873727379837a83824382437f8380437f8379836e736a73646360635f636263626362636363636363636363646368736f73717371737273737372736e73697366636b736e7374737c8386c38dd386c37c8381c385437f836d7363635f6</t>
  </si>
  <si>
    <t>36d736d736d736c736c736c736d736d736d736d736d736d736c736b736c736d736c736b736c736e736e736d736d736d736e736c736e736e736c736c736c736c736e736e736e736e736e736e736e736d736d736d736d736d736c736d736c736b736c736b736c736e736e736e736d736d73707370736e736d736c736b736b736b736e736e736e736e736d736e736f7370736f736d736d73717370736d736b736c736e736d736b736c736c73697367636b73727371736c736a7369736b736a736a7371737373747370736f736f737473767370736f736d73737372736c7369736f73777372736a73666368736e7371736c736a7368736873697376737a836973666373737b837b8371736b736d736a736e7370736e736a73687369736c736b736b736b7366636563697374738543864373736b736b73697368736b736d736a736b736f736f7373737f837c836e736b736e736c736f73767370736d736d736b736c736b73676366636e736f736d736a736973676369737c8386c374736a736a736c736c736a736d73788376736f736c736a736973767386c384c378837473707370736e7369736b7375737373676362636563676369736f7376736c736a736c736c736a736c736d736b7371737473777374736e73697367636c736d736b736a736e736b736a737673895386c36e736463636367636b736973656365636663697373737983798371737173767378837f837c8372736c736b736e736b73666368736a7367636873697368736363636364636463676371737273697368736873666365637e83788371737373747373737e837f8374736a7369736e73788379836c7367636763676369736f736f736973636363636973747370736973676366636663636374736c736c736f7370736d73606362636d7372736c736c7375737883707369736873737371736d73707371736a7368736563636367636b736873646364637473804376736d737473727371737f8382c374737d83804372737b838343777369736a73767376736c7367636c736f736d7376737c8373736b7367636363646367636f7372736e736d736f736d73737375736b73737379836c7367636873676366636973697364636563656369736f736b736d7372737173687363636263646366636b736e736d736a736e736a7363636263656368736a7367636c737c837e836d73676368736763646367636f73757370736b736a73646363636363636368736a736873777380c373736f7376737b836e7366636873687363635c6361636a73697368736873676365636d737b837773737380438c538cd37b836873666369736a736b737173767375737073717373736a73676368737a838bd388d374736d736c736c736973646367636663666369736a736f7375737a8377736c7365636563687374737e83824384c385c37883646365636973676364636a736f736a736c73777379836e736e736b7365636463687369736a736d737473737376736d736b7375736c736d736e7370736b73676368736663666365636263666371737f837073798377736d736e736c73676374738143717369736a736973656370736f736763687368736a73824395d3854366636b73687364636f737b8370736d73757374736f7369736c7367636463616365636c736763656367636163626374737573676362636d736c7371738043747365636873687365636a736f736873666366636c736c73777379836b73666368736463636367636d73676360636363656367636763727369736a7368736f7374736c7367636973687362636263636366636663676366636c7369736e736e736563646365636f737a836b7360636163636366636a736a736f736e736a736b736e7369736873687365636263697369736463656363636763666367637e837b8365636263666368736973636365637273707365636563616383c382436f7369736b736c7376736e73646362636e737073656361635f63666369736363636361635e635f63616368736d735f6366637b8378836763687370736f7370736a7367636973687369736b736873646368736b7365635f635f636363656361635e635f6360635c635e636b7376736463636363636163616375738b536d737373707368736873676367636a736a73697365636363636360635d63747387436d735d635f63646363635e63656364636163666364636563687369737883697363636563687369736b736a73666372737d836c736063616360635e63798388536e735f635f6369736e7361636363616361636973676374737e836d736a737f838dd382c36c73697370737073676369737073676360635e635e63606360636063626362635e635f6360635d636063626383438a5373736a7374736d736b73814391d38dd37d836d736b736873656362636263636363635f635d635f6361635f6363636b7363635c635c635c635f63606380c386c3737367636b736c736c737d8381c38853854376736c7367636d736d736463606361635f635c63616365635f6361636c7368735f635f635e635e63606361636c7369736973707371736c737c8381438b53915389d375736d73747377736563606361635d635d63626365635f635c635f6361635f636873707362635f636363687369736a736d736e736b737b8382c3925396d389537b83788371736a736763656361635e635d635f635f635e635c635c635e635d6365636d7363635d635f6366636e736d736763666367637b837c8383c381c37b837e837f8376736b736973636360635e635e635e635e635d635d63606361635d635e6360635f635b635f636a73788374736a7368736e7</t>
  </si>
  <si>
    <t>3656371737d8374736a736873697367636f737f83707366636973697367636463616365636763687369736663676369736d736b736a736b736b736a7369736d737073804385c37c836c736a736c736d736b736a736a736c736d736d7373738743864370736c736d736b7368736d7371736e736b736d736d736d7368735f6361636b73697365636663676367637173864381c36d736a736b736873626366636c73747377737673747370736d7370737473727370737073707371737b8385c383c382437373646363636663697369736e736b7368736a736c737a8386c37f836763616367636973687368736e737a8375736e737173727374736f736c73788381c386c375736663636364636a736c7368736563666366636b7383438d537f836873666369736a736a73687371737f837473656368736d7371737273707370736f73626361636463636365636e7376736d73687367636763646362635f63626368736a736c7369736973697369736873666366636873687368736e73707370736c73737370736763636365636d7371736a7368736663646366636763757374736d736b7364636463636364636363646366636563626363636b736c736f736c7366636d736f736e736a7369736363646369736a7365636363687387c39be38f536f73656364636463656365636263626364636b7375737b8370736b736d736e736b73687369736f736d73727380c37e836f7368736463636364636a73757372736973636364636563656364636163626363637f83925389d36e736563676377738243656366636f736d73687366636873687363636163636367636563646368736873646361636163616361636163626362636973727368736363636364636e737c8366636e737673747372737773757369736463636367636c736873636365636e7375736d7361635f636063616362636363656365636463646362636363626368736763747378837273767385438d5386436f7367636763697368736363636367636e736a7363635f635e636063606362636563636362635f635f6362636663717366636363656368736b736f737373767371736873646369736b73656366636d736b73656365636663636361636063606361635f6362636a736263636364637173687365636b736c736a736b7370737273737373736a7370737673697367636c736c736663636368736873636363636f7376737273864395d3824366636a736b7366636b7380437b836a73697369736363697373736b7365636a73707370736e736c73646366636b736b736a736b7366636e7373737c8381c37473676370737073646362636663656364636663636360636b7376736c73646367636b73717377736f7369736a736563646366636e7368736463636365636873636361636b73717368736663646366636e736f73626361636363636366636c737d8378836a736a73676367636a736f73717366635f6360636363636364636b737d83814370736a736973636365636973757372736263606363636663697369736a736b7367636763636367636b736a736973656362636163626361636063666384c3935385c36f736973616363636663676364636363717379836a73646360636363687368736463656369736d7371736663626361636263636360636163646364636f7375736d735e635e635f636463717368735e636e7379836c7367637673788370737473676379837e836c736e736a7364636163626363636063606368736d7362636063656361635e635c63626373736973636363635f635f63666384c3895378837073666377737a836b736c736d7368736363646365636163616364636873666360636263626368736163616366635f636263656364636d7369736e7373736f7369736973727370736e737a837b836c736563666366636363656366636b736e736973636363636d7365636063636361636d736e736b737e83777369736c736c736563697383c38dd386437f837f836b7365636463626362636e736d736d737273737365635d635e635d635e63606376738e53844368736e736f736a73747381436b73656386439ae38fd37d8378836d7367636663626362637173777372736b73697364635f635c635c635e635e636a7382c37b8368736a736e736c73767387437173697371737a837e837d837f83717368736763666365636a737373788375736c73676362635f6362635f635f63606366636b7369736d737373707368736a736a7377736f736a736d7377737a836d73666361636263646369736e73727379837d8370735f63626372736a735f636163656369736a736a736c736a7369736a736c7376737073707371736d7372737d83727361635f63636368736c736b7373737d8372735e636063687366635e635d6363636e7372736b73676366636f737473666368736c736a736c73697379838b53824367636063616369736f736d736c73727379835d635d635f6360635d635c636463727377736d736873697375737373666380c386c3757368736973687370736e736663606362636b73757374736c736c7380c35b6359635d635f635c635a635f63636364636463656366636663646361637d8384c3737368736a73687367636a73646361636463656369736a73687369736f73586358635a635c63596359635b635c635d635f6362636363626361635f6369736c73687367636663636365636763626363636463626364636563656368736a735753586359635e635a635963596359635d63626362636363616361636163666366636873727374736973636362635f6361636563646365636663656367636b7</t>
  </si>
  <si>
    <t>36e736b736b736e73737372737573727370737173737383438dd383c36c7368736873676367636663676369736a736873676369736d736e73747378836e736c736873676369737b8381436d736a736e73737374736c7367636d736f736c736a736a736d736f736b736763798384c378836b736c736f736f73727373736e736c736a736b736a73707370736663666369736a736e737273747375736a736563666368736a736a736c736d7375737d8375736f736e736f7372737b837883697363636663666366636563666366636763656367636a736e736d736a73636361636363656369736a7368736763697367636a736b736c736f7375737a8383c393538ad3646364636363626364636563626362636c736c736d736f736b7364636163636364637d838f5381c3646365636463666366636873687369736c7374737a837b83666366636463626362636a7384c38cd380436b7367636c73757370736563636360636a73814378836763636361636263636367636663656369736b736663616363636263626361636263687383c386437073656363636c73824381c3737369736463636361636363636363636263626361636663687369736b736d736f736c7360636063616362636263626364636263626362636363636368736f736e736c73687367636763676365636563616360636263666368736b7371736d736c736d7360635e63606360636163656368736763666364636263636368736f736e736b736973697368737a838a5382c36763626366636e736d736f737073747379836d73636361635f6360635f63616360635d635b6359635e6364636a7380c380c36d736873666365637a838cd386436c73646366636f737073717381c39e63a87391d366636763636362636363697367636b73844383436973656367637673798371736a736563646363636873687367636663656368736b736c73788392d39e638d5367636b7369736563687374737a837f838ed38c536f7369736e736b736a736c7369736463656369736b736a73676366636463646366636b7367636a736c7367636763687367636f736c736263676368736d736b736563697372736d736563646363636263656368736c737173777370736463606363636e73777375737473727369736c7367636463656365636463646368736b736b7368736d736873646362636163626365636a73717375737e83767365636163626367636c736d73717372736b7370736d7362635f63606362636163636377738e53885372736a736973687364636363646367636c7372737983727366636263626362636263646369736d736e7368736363626362636363626360636263687382c3895379836d7371737073697364636263656366636f7376736f7366636363636362636363777385c37e8370736e73646362636163636361635f63636368736163616368736a736a736763656365636663666365636b7371736b736263646364636363666387c39c6391d36b736b73697363636163636363635f6362636a736c7362636063666364636063626365636463636364636b736f736c73656363636363616362637e838f5388536d73747370736763656367636563626364636563687364636263636362635f63606361636263636365636a736c7369736563626361636263646367636b736a73798381c376736763656366636263646368736a73727375736b7361636163606360635f636063626364636663666365636663636363636463666368736a73697383437d83747367636563646360636a73757371736b736d736a7361636163616360635f635f6364636c736b736663666367636873676363636563676368736a7382437d8375736b7368736663626367637173788373736d73676362636063626361635f636063676375736f736763656367636a736973656364636563666368737573804379836b7366636463656366636c73737378837773707366636163626362635f6362636a7375736f7367636463656367636763646362636763687367637073727370736b7364635f63626365636c736c7372737f837c836a73636364636363606362636b73767371736763666368736763697367636663666369736c736e736e7384c3874370735f63616364636b736a736b73747378836c73656366636663666364636f7383c37f836a7367636a736b736d7375738c538ed37c836e73697368737c838243707362635f636563707375736e736b737573834372736b736d736d736e737d838b5384c36e7369736b736a736b7381c3a0e3acf390d371736a7369736873687368736163616366636d7372736c736a73707380c371737073767375737983824384c37c836d73687369736763697374738f539fe392d3757366636663666368736763616363636363636366636663676369736b736b736f737c837a83798380437f8375736a73656366636873676367636973727374736f736c73687363636563626360636463636363636463656365636b73697369736c737773788375737c837f8374736b73646365636763656364636563666366636a737d8377736663616361635f636463656366636873676365636b736e73697369737273747373737b8384437f836d736463606363636363626362636363646368736f736f7365635f635f636063656368736663666366636873788377736a7365636d737073717377738d5393d3814367636063606361636263616360636163656363636163616360635e635e63656366636563646366636b73804381436c7362636b736e736c7373738b539ce38d536f7360635f635f636163606360635f63626</t>
  </si>
  <si>
    <t>366637c8382c373736763646369736e736f73767392d3acf3a6e38543697365636263636364636563676368736973697367636663666366636763676369736973636365636763666366636563666368736a736a737d8390538dd376736973656363636363636363636563676369736b736663646363636363656367636b736b7368736a736d736b73687365636363636368736c736b736a73676368736763636361636263646361636363666369736f736663646365636463636365636b736c7367636b73707377737a836b73626360636763737377737573757370736a7365636363646365636163616365636d7387437d83636362636363636365636a736b7368736e73737379837d836c73616361636363676369736c7370737073697365636563656364636263626362636f7391d38fd3687360636463636366636a736c73646367636d73757376736c736463636362636163646369736e736c73676365636263646364636363636361636b7386c38c536e7362636263626367636e736e7365636563697372737373687364636363636361636d7387c38b5377736563616360636363646363636363636365637073757367636363626363636973717372736563646367636e736f7366636363646363636263757394d39be384c364635f635f636263636362636163626361636463687368736563646363636873717372736363636368736e736f7368736463626362636063697382c3874375736563616360636163626361635f636263636364636663697366636463636368736f736f736363636367636a7369736663636361636163636366636763687368736873636362636263646362635f636163646363636563666365636263626367636a736b736063646366636563656366636563646364636463687369736a736b736a73656363636463626362635f636063616363636363626362636263626366636763666361636a73707368736563676368736973666363636663676368736b736c73687364636563636360635f636063636370736f73636360636163636365636463636363636f7374736a736563656368736a736873636364636563676369736d736e736c736b73676360635f635f63687380c3804367635e635f6363636463636362636663717374736a7365636563656367636663636365636873687368736b736f73727372736a7362635f635d6363637273737365635f635f6361636263616360636663737378836c73656367636873697369736a736c7369736c736c736a736c7376737b836f73646360635d6360636563666360635e635e636163626360635e636973804387c37573687369736b736c73707388539be390d375736c736a736d7378837f837373676362635f635e635e635d635d635f635e636263646360635e637773854389d378836a7369736b73697370738f53aa73a4e382c36e736d736e737373798371736763626360635d635d635d635e635f635f63616362635f635d637f83834380c37273687367636973676369737c8390d3965383436e736d736c736d736f736b736763646362635f636063626360635f636163606360635e635c637c8380437a836e7366636563687367636663656366636a736e736d736c736b7369736a736a736663656364636263646368736563606362635f635f635e635c63777380437c8370736763636365636663646364636663676367636c736b736a736873687369736463656363636363697375737273656360635f635f635e635d63767381c387437a836873616361636363626361636163626365636973697368736563646365636463636362636363697378837883697360635f635d635c635c637173834397d39153777362635f63606361636163606360636163666365636463626360636163636361635e635f6364636d7375736c73636360635d635c635d636c737b839253965380c366635f635f635f6361636063606360636263626360635f6361636163626361635f635e63606365636c736b73676362635e635d635d636d736f737b8383c37573687360635e635e63606360635f635f635f635e6362636c736e736463616362636363626362636563676367636763656361635e635c6368736873697370736b73676361635d635e6360635f635d635d635c635c6365637c83824370736263606362636263636365636663636362636563656363635e6367636663666368736973656361635d635d635e6361635f635d635b635d636463788380c37173626362636263606361636363656362636063616364636563626366636563666366636873646361635e635b635c635e635f635c635b635c635f636a736d7366635f636063626360635f63606362635f635c635d635e636263636363636463646365636873676362635e635a635a635c635d635c635c635c635c635d635d635c635e635f63626361635f635e635e635b6359635a635b636063626362636363636367636d736d7364635e635a635b635c635d635d635c635c635c635c635b635a635b635d635f635f635e635f635f635c63596358635b635e63616363636263646368736f73717367635e635c635c635c635d635d635b635b635b635b635b635b635b635a635c635c635d635f635c6359635863575358635b635e6364636063606367636c736d7367635f635c635c635d635c635c635b635c635b635c635c635a635a635a635b635b635b635c635863565356535653565359635b6363635f635e6363636563646363635f635d635d635b635b635b635b635c635b635c635a635963575358635863596359635963575356535553555356535753596</t>
  </si>
  <si>
    <t>3646363636363656367636a736b736763676369736d736b736a736973687365636663687369736873676368736a736d736c736d736c736f737473737372737473646365636463636365636a736c73676367636a736d736d736b736b73687365636663697368736563656368736a736c736d736d736c736d7371737273707371736563636363636363646369736b736a7369736b736c73697369736b736a7367636763697368736563656367636a736a736e736c736b736b736d736e736c736d736763616364636463666369736b736b736b736d736a736f737b8371736d73697368736c736a736663656366636b7371736d736763656365636663676366636973707362636363636365636d736d736b736d736f73747393d3a26384c36b73697369736d736b73676364636463757389d3804365636263616363636463626364636a736363626362636763707371736d736f736f7373738bd392537b83687369736763697365636363626362636d73804377736263606361636263646362636263687365636463636367637073737370736d736b736b73687368736a736a7365636663697364636063606360636163626360635e635e635e635f63606360635f63697366636463636367636f7370736c736d736e7369737073737370736d736b736a73687362636063606360635f635d635f635d635e635e635f6360635f635e63676365636363636367636b736c736e736f737673885392d387437373737372736f736a73646361635f635d635d635e635e635c635b635b635c635d635d635d6363636363626361636663687368736d736e7382439d63a0e388d3717375737673767372736a7363635f635d635d635e635c635a635b6359635b635b635b635b6362636063626362636563656364636663697378838dd38e537e83747379837a837a837a836f73666361635e635e635d635c635b635a6359635a635b635b635b6368735f635f6363636563646363636463656369736c736c73717376737a837e8380c380c376736e736a7365636763676362635c635c635b635a635a635a63596367635f635f6361636363626360636163626365636f73717370736f7372737883824382c37a83767371736c73798381436e735d635a635963596359635963586362635f635e636063626360635e635d63606363636c7370736f736c736c7372737e837f8379837a8375736e737c8383c3747361635b635a635a635a635a6359635e635f635e636163646361635e635b635e63616368736a736a73676368736b73747377737673767372736e7370737173676360635d635c635c635d635c635b635d635f635e63616363635f635d635d635d635e636163656365636363646365636a736d736d736f736c736b736c736b7364635f635e635d635c635d635d635b6360635f636063606361635e635c635a635c635f636163616362636363636362636663666365636763676368736a736c73687364635e635d635d635d635e635b6363635f63626360635f635e635c6359635e6369736b7362636063616360636163626362636163616362636363656366636463626360635f635f635f635f635f636f73656361635f635f635e635d635a6362637473788366635e635e635d635f636063606360635f635f63616363636363606360635f635d635f6360636163606379836a7360635f635e635d635c635b636463798382436c735e635f635f63616361635e635d635e635f636063626361635d635c635d635c635e635f6360635f6377736d73636360635d635c635c635c63616371737b836a735f635f635f63616361635e635b635d635d635e636163626360635d635a63586359635d635d635d636e736c73666362635e635d635d635c635d63626364636163616360635f636063626360635c635d635d635e6360636663676361635b6359635a635b635c635d6367636973687365635f635d635c635c635d635d635e635f635e635f635e635f63626362635d635c635d635d636363717376736a735a63586358635b635c635d636763646363636563656362635d635d635c6359635c635d63606360635d635d636363656361635f635e635c6366637a8380c36f735a635753565358635863586366636363606362636563656361635f6362636763687361635f635e635c635d636463687365636463626361636563737379836c735b6357535453575358635863636361635d635e635f6363636363687381438d5385c36f7362635e635c635d63646369736663666365636463646368736a7364635b63575354535653575357535f635d635a635a635b6360636263697386c399e392537473636360635d635c636363697367636663666365636563636361635f635b63586355535653565356535e635c635a6358635b635e63616362636b73814382436c735f635d635c635c635f636563676367636563636364636563626360635c63596357535553565355535e635b635963575359635b635f6360635c6358635b6360635d635d635c635b635b635f63636365636363606360636363626360635c635a6358635753565354535a63575357535653575358635c635e635d635e635c635a635a635b635963586359635a635d63606360635f635f63606361635f635e635f635c6359635753545358635653555355535653575359635c635c635c635c6359635a635c63586358635753565359635b635c635c635d63606361636163616361635f635a63586355535753565355535553565355535753596358635b635b635b635a635b635a6359635863575359635a635a6358635a635e6360636263616361635e635a635753555</t>
  </si>
  <si>
    <t>37b83935396537f8376737773777379837e837f837d837e837f837f83824383437d83777377737573757374736f736e736e737073727372737373767379837a83707376737c83757373737573757378837d837e837d837e837e8384c3955396d3844378837d837d8380437d8373737173707372737173727374737373747377736b736a736e737173727371736f7373737983798379837a837b8381c38cd38ed383c37e83804381c384c382437b83777374736e736e736e7370737173737377736c736d736e736d736d736c736b736c736f736f736e7371737573788379837b837c837f83814383c38643844380c37e837a8383c390d387c375737273747378836b736c736c73676368736873687369736a736a7369736a736d736f737473767376737c837d8380c383c38343824381437e838d53a26395d3804375737883798365636b737c837e836f736973676367636a736b736a736a736b736d736e73717372737373747377737b837e837b837b837b837e8382c381437c837a83798379835f63666383438cd37c836a736663666369736b736a736a736e736e736f7370736f736e736d736d736f7371737373747376737883757378837b837b837a8379836063636371737e8371736873676366636b736c736c736d736f7370736c736c736c736b736a73697369736b736c736d736f7373737673788379837883788379835d635e635f636263626362636163626368736e736d736e737073727381c38b537e836a736a736a7369736973687369736a736d736e73707370737173737375735c635c635d635d6361636163636369736f73757373736f736d7370738853996387c36c736973697369736b736973697369736a736b736a7369736a736d736e735b635b635b635b635c635c63626368736b737373757370736a7367636e737f8377736a736663676369736b736a736973687369736d73757375736b7369736a735a6359635a635b635a635b635c635c635e636663687369736563646364636163646365636463646366636a736b7369736973687374738e538dd3747368736a735863586358635a6359635a635a635a635b635f635e635e636163626365636763666365636363626362636563687368736873676373738e5391d3798369736a735863575358635a635a635a6359635963586359635c635c635d635e635f6363636263626361635e635f6361636363656365636a736c7374737a8370736c736c73586357535963636364635e635a635863575359635a635a635b635c635c635d635d635d635d635b635d635e635f636263626368736a736c736f736e736d736d73596358635b636d73727368735b63586357535863586359635a635b635b635b635b635d635c635a635b635d635e635f636063626365636b737173717371736e7359635a635b636b737a836d735b63596357535753596359635a635b635b635f6362635f635b635a635b635c635e63606361636163616366636d736e736f736e735a635a635b6362636d7367635b635963575358635a635a635a635a635c6365636c7364635c635a635a635b635c635e635f6361636063636367636973697369735c635b635b635c635d635e635b63596357535a635b635b635a635a635d636873707367635b63596359635a635b635c635d635f635e63606364636663656365635c635b635b635b635b6359635a635a6358635a635b635b635a635b635d6362636a73646359635863586359635b635c635b635e635e635f6364636463666365635a635963596359635a6358635863586358635a635a63596358635a635b635c635f635e635a635b63586359635a635b635b635d6360636663717370736b73656358635653575359635a635963575358635963596358635863586359635a635b635d635e635c635c635b635a6359635a635a635c636163717385438643798367635653565356535653575356535653565356535753565356535653565357535a635d635d635d635c635d635d635c635a635a6359636063717387c38bd38143687356535653575357535453525353535453545355535453545355535453555358635b635b635b635d635e635f6360635d635b6359635d6365637b8384c37b836463565354535753586354535353535353535453535352535353535352535453555357535863575359635b635c63606360635e635b635c635e6364636e736a73606356535553575357535753555354535453545353535353535353535153535355535653555353535353545356535a635d635d635d635c635c635b635b635e635d63555357535a635e635e635863545353535353535353535353535352535453575359635753535351535253535356535a635b635c635c635c635c635b635b635c635553586362636c736a735e635453545354535353535353535253535356535a635b6359635553515352535253535359635a6359635a6359635a6359635a635d635653596368737373717362635553535352535453545354535353555358635a635a63575354535253525353535453555357535653575359635963596359635a63565359636f737e83767364635553535352535353535351535053515354535653565354535353515351535153525353535353545355535553565357535753565354535753687374736e735f635453535352535353525351534f535053515352535253505350535053505350535053515351535153515351535253545353535453555356535b6360635e635963535352535253525353535353515350535153505350534f534e534f534f535053505350535053505350535153525352535253535</t>
  </si>
  <si>
    <t>359635b635d635f635d635d635f6361636463676364636163626365636263606363636a736e736b7362635e635c635c635c635c635b635b635b635b635c635b635b635d6363636463636364636263616364636563626363636363626361635e63606365636663656361635e635d635b635b635b635b635c635b635b635b635963656369736a736563666367636663666365636973687364636463616362636163616360635f635f6360635f635e635b635a63596359635a635a635a635a635a637e8381c37473697369736b7370736f736763717383c380436b7362636363636363635e635e635d635e635f6360635e635c635a6359635a635a6359635b635d636973717371736c736c736e73727370736973717386c386c3727364636563646362635d635c635c635d635e636263626360635e635a635a635a635a635e6362636463666368736b736c73676368736873676369736e736f736d7369736a73666361635f635d635c635f635e636063626360635e635b635a635a635a635e63626362636263646365636b736f7369736663656368736a736c737373747373736f7367636363656361635e635c635e635f635d635c635b635b635b635a635c635f636d736b7363636063666370737173687367636b736c736e7370737073737376736f7365636873646361635c635c635d635c635b635b635c635a6359635a635d6375738cd396d3895372736c736d736f736a7369736b736d7382c388538143788374736a736463646362635e635e635d635d635c635d635c635c635a6359635a636d73798381c37f8370736f73798386438443717366636763788388d383c372737273757370737773737363635f635e635c635c635c635d635d635b6359635a636a736873616368736c7369736d737c8384c37a836e736e7363635d63636367636a736e736e736f7377736a73646360635d635c635c635d635d635c635a6359636873687367636a736b7369736a737e838dd38853727369736a73687366636873697372737b837073727370736c736a7364635c635c635a635c635d635b635b63626368736873697369736763666363635e6365636973707371736873707377736a73717386c3864378837883777376737273676361635b635b635c635c635c6363636b73777382437c836d736463656367636663687369736b736d736d73666368736a736d737473767375737673798376736e736b7365635f635b635a635b636c736a7369736973676365636663646363636c7377736e7362636f7388d389d370736c73777374736f737373777387438ed3824371736f736b7367635d63565371736e73676363636363606369737c8375736563666369736b736873676376737073697367636a7369736d73737368736f737373727373737173767386c386436663646360635f636163606364637d8380c36c736063636373738043777381c380c37373798378836a73697373737b836e736b737a837f837d837c837b837f83636362635f6361636163626363635e63606361635e63626364636b736a736a73767373736c736a73616361636a7370736b73697372737983767373736d7369736873666364636463626362636363636363636363626362636063626365636c736a736b73697382c38b537b836873646368736c73707373737c8388d381c3717372736c73697367636c736e736d73666364636d737d837473616360636163804385436d7366636a73824382436e7366636c73777373736c7373738e5398e389d36f736b736873666373737d8379836d73666366636c736a73646363636563666371736a7364635e635f6366636e7372737173697369736c7374737b837d837c83656368736563656367636763697368736563646362636163626364636a736a73636367636d737073666366636c7371736f736b7370736d7373737f83767370735e6362636263636363636263626365636363626362636263636370737673687364636763777381c36e7366637473777370736e737c837b836c7369736d7373735d635f636263616360636163626363635f635d636163616361636c7377736a736463676369736b736d736d7378837d8371736e736f736e736c736c73707378835e635f63626361635f636063616360635e635d6360636163616361636163616364636a736b736c73834384c37673757373736e7370736e736b737573757376735f635e636063606360636263626365636873676361636063636362636163626361636463656367636e73717373737d83895380436f736e7368736d736d73798360635f6360635f636263646366636a73727376736e736463616360635f63626364636a736c7369736c7380438343737371737a83757387c380c369736b7369736063606361636163626366636b737273747371736f73687367636f7373736873616369736e736c7371738dd3a063905373737573777389538ed377736c736d735e635e636063606362636a73737379837673757375736d736c737a8381437573697367636a7370737173777386c386c37c8382438b537d8379837b8373737b835e635f6360636063616365636f73767375737573777374736d736a736a736c736f736f736f737a838443757373737f8380c37c8382c381c37e8386c3844384435d635f6360636063616362636b73717372737173707370736b736b7369736a736e736b736f737e838c538443767377737173757378837e8395539a638a5387435d635e635f635f636163626366636b736e736d736f73727370736d736d736c737673895389d37e837e8382437d837c8389d38a537f8378838ad398e38a5387c</t>
  </si>
  <si>
    <t>366636763676369736a73687369736a73788382437e836b737173747370736d735c6365635f6358635b6358635753596383c37c83545353535253555382c393d368736763666368736a7369736c737a83788373736a736d737273697368736b735b6365635b635a634e534e53545353534c535053616369734e5354535e635d6369736973687368736973767380437883737380c37d836e736463626366636a735153555363635e63555362637b836b7357534f5359635e6355536f73767358636a7369736a736d737e838bd383c382c37373727381c36e73596357535e636a735153565367635c6350534e535253545354535963666354535b635b635c63697367636873707385c384437c83864384c3636368735c635a636b7366635b63687363635963697375737983555353535c635153747386435d635f635863707390d372737b8382c37c8381c36d73707384c36f736f7368735d637b837b835e636063636362636763915386c35a6369735c634e53697362635e636c735d6354536b737b83804377736e737573717379837d837b8382437073586358635d6368737073555360636b735b63555365637e8368735b637883656368736c734c5358637f83636376736e736f737a836b738d5380c3596357535b63854382436b73656363635e635e635353515361636a736973606381439d6382436263834396d381c3666374736e737273697382435c63606367635c6367635e63834375735d635e6350536063626352534a53555363636a73616386438d5374736663895395d37673854380c37e83834387437d83697377736b7370737c835f6376736f7365635a634f535b6355535f6389538543666376736a73555357536c736e73575353535553697392d390538cd385c3804386438d53737369735e63575376736c7386c37573798381c35b636c73965383436163676364637f8397538bd3727365636f7392538fd3844382c38a538dd381c3747375737c836d738a537e836e7382439c637d8369736e736a73565351535d637373656361635a6369736873575356535f6380c3747398e3905384437273737365635863616380c393d3798362636f737c835f636063697360636e73824375736b7359635d6382438443505366637673586360635963986386c37e83834367636d73555352535453687380c361636a736f735e637b837373586357535c6360637e836d736d739c6397d35f63747380c361636e73895381436a7372735d6371737d83575369735e6364636e735e635c635553565364636063646382c35c635c636a7356535753596357535553535355535c6359635f636b7361637d8371736d736063606387c37c836263885384c35e63824388d36d737373834394536d736263804372736563676382c389536f73666377738cd37a8371735b6369735d63737379836a7388d3747378838bd375736b7395d3935367637573727376736d736c7382437373646364637773788362635e637e83996387c351535c6384436d73636360635f636e735d6376736f7389d3707360635f636c737b83798384c373737173757362636f737d8357535e635a635a635963596355535e63697375736563646367637c837d83646372736563767377736063656378836f73666369736f739b63a563777388d38ed3707399e394536763727381c369735a636e7365635e635e63636360636c739e6394d371738b5388d36e73646360636c737f8379836c73814382c35d6381c380c3626386437d8364637b8383c36e736a7372735d635d63676372736d737273885374735f6361635a6371737983626387c394d37273676381c38853788363635e6354534d53525360635b6365636b736a73636369735f635f63676362635a637a837b835e6375736b736263747365636e7363635d637a838fd38e5378836873687388538bd364634e5356535e635f636973737380436463636376736b735e6380c37d8378838cd368735753687365635e635963697372735b6357536e737c83798380c380c356535a63747366637573646367636c73687365636973646371737a8391d374737983707383436a7357536e7386c380438043834374736a738bd3834354534e5350535f6366636a7396d383c381c36163606366635e637b8387c38343a0e37c837b8377737b83687361637d838b5375736f738fd38cd36b73804367636d7390537b836873717361636a737b837d8384c37a8379837a838dd38343747387439ee38f537983616368737f83737375738d537b836c736b73697380435f63626387c37a8375738b538a53636381c382c3986383436c73656372737b8381c38953abf39a6384c37d838fd3a2e3935381438ad3864383c38343717381437d83636367636f736b73804385c36a738a538a537c83727382c3717376738bd37e8387c38cd375736663707384438fd389d382437d83798382438853757366637d83747388d382c368735a637073767389d37f8380c36e7379836463747384c383438bd37c837f8389d38343687367636c73727381c373737d838f53798370736c7364636b736f73757387c3a763905390537883864383c37373798368737b839e639a6381437e838ad386c375737d8388d37d838f538ad365637773727393d393d3707369737b8365637a83935389537b83874386c37c838343935381c38343935389d37d83824374737473687375738c537b83788380c3646386c37673777384c376736a737173788373736a73814383c383436a736c7381438853777382c3707374737c838fd37b837e83905387c37c8378837a836f735f63844377736a73798379837a837773854383c38043737</t>
  </si>
  <si>
    <t>36873798375736d7395539ee3824389d3737352535b6356535453545353534d53586393d39fe3636349534d534d534d5349535a635f634e53515352535c636363777377736a736873515354537b839453814382437d8364635f63525349534a5369739b638bd358635a635e6357534d534a5363635e634f535053525359635e6380c36a7360637a8384c37b836e737273a463af73844374738953707351535753575363635863717388d37e8365635e6352534e53454351536b735e634d535153586356535653666373736463545359637773646346435d63687350535d6373735f635c63737383c380c36463606359634f534b5348535353676361635a634b536e7373736c736b735d63555353535353545347434d53505356534f53495351534f5354535b6352534b535553747383c36b735353515351535e63798387c36f7367636163626379837b837a83788366635b63656380c35f63525354534e5348534b53525354534c534a536c739be3a8f383c35d6369735a63596364636e7365636b73606346434953596363636f7364635963656364634f53515348534b5354536d735f6351534a5346435b637d8371734e53737392d37573525347434a534d536b7360636a7365635c6360636b7361635b634c532e732e7345434b5348534f536c73676356534b5348534b5346433c8345437a838e5364635153505349534743737393d3a3e38cd366636a7381436b736263747391d39553636347434f5349534a534a534e5365636873575347434a5352535b63596351537c8382435553505366638ad38ad3636362636c73565348535553727396d39de385c36c7363635f63606352534c535b6365634e53454347434f5356535c637373a5e3a3e36a734e53586351534f5354536263656355535b635253555346432e7351536363737389d380c35b634b534c534b5346434f53525353534c534d534e53777377734c5347436a73895389536a7365636f738d5392d368735a636a737373525350536463747368735b63606358634a534a5351537b83834357534d534143434340434a53485351536973697356535c63626378837073525359637d8370734a534e534a53485350538853a46383435a635a635a63727373734d5353536163606355534e534c538a536e7351535753656365635d635553525354535f635d634c53596376735a634a535b6371735c63676373736d736a736363646366636a7364635a6354534b538b536f7361637e8377735c6367637a836873565361636163525360636b7353536d73788359635a635d634f535f6376738243854369735653586358635653414353535f635d636663636354535b63616357534f53515357535653464342434f535b635a635a635253474340435a63666369735f6351534f53535350534853347368737d836e735b6354535c635a634c53535355534f534e534d5350538bd386435d635a6358634b533e83464354535f6381438bd3676353535a634c534043414360635453565359635553596355534b53555358634c5346434b535e6399e38cd36463747366635353388351535653515378837b83515354535c634e533a834043a7638c535c635c634e535d6353534a53545352534c534c535353565364636f7381437a836a734e5336734e5353535453616359634a534e535153555344433c839053814357535b635e6381c374735c6353535653586357535e6354536163737382c36b7366634b533a834e535753687371735a6346434b536263626342433c8366635b6360635d635753626352535553535356535a63545358635a6387c375736263687369734c534343767375735d6353535d635a634f536b736a733c833e835d6371738a536c735b63626359635653555354535963565353536973955374735c63636360634443444370736f73666358635b635653444348534e533a833a83575362636c735b635d63666366635d63555358635b635963565354535f634f535b635d6353533c836663676377739d638c535b634c53485344434343347345435f636973804390537573656362634d534c53545359636663666351535e635963545349534b53404365635553656395d386c35863555355534f5347433673464373736f738c53a5637f836b735c63485359635a636063586358634a5358635c63525349535753424355534c53474352534b5355535e6354534f534b533a83444366635c636c7376736873697354535253747364636263555373737173474347434a5357536d734b53555355536f736873545350534c534a53454345433a83444361636873767383c3844368734d535d636d735f63596358637f8372735653575357535b635f634b534a534d536b736a7356534953454348534a53434336734b53925394537e8383c3885362634853656366636b7365635c63586354535f636a73666354534c5342436d735f634f534d534e53525350534c5355535553454354538b538cd37883788380c356534f536f735e6365635e635d636c73646359635d6356534a534953545389536f734b53434348534f5351534d5356535c63434343435d63586368737b8377734f53515367635963767370735d637a8374735b6352535b63515345434343555347434c53505353534d535253545352534d533a834a5364636163666385c37d834a535253626367639e6392d3586357535a636163747392d381c35b634f53525352534d5357535f63586357535a635253495343434d5396d398637b837d8373734a535c6373735c63747362635553555358635d635f637b83697354535453854388535e6357535653565356535863535348535c63824</t>
  </si>
  <si>
    <t>35d635c63505354534d53545355534e534043737363638043a9f394535e634f534f5349534343347348534b5341434853505355535153676383437a8347434543646363634e5362635f63535345434e5341435a634e5352537e836a7354535a63555350534a533883464344433e833e8344434d534b53616386c372733883444352535a6353534e5354534f534f536063444356535053535351534a535553596351534b5348533883454344434a534b534343474349535353575350533e835253555381c37c83495348534a535b636d734e53505354537983707358634c5345434743444343433883444347435a635b634a534c534c5350534c5349533e835f635c636d7361635c63636362635a635253454350534e535b635f6354534c5349534a534f5348533c83525347434a5340433e8351534f5349534c5350533e834a535b63596357535e63687361634f534c534b5383436c734d5345434a53545352534c5357535c6347434d5344433e83414346434d53464342434b534f533c834b53606379836f73565353534f534743464350537f835f634a5347434a534b5350534e53545355533e8344434c535963515347434743454340434953474338834d535e636b736a73626361637b8366634c534343495344434e5356535a6352535653586351534a533c834b5351535b634d534443485347434443474346433e8346435963545355535b63717391d380435b63545365636663505356535c63575357535a63535348534953575347434343474342433e834d535653505348534043464352535d636e7371735e63636364635c63535391d3955369735f63555355535553545351534b53707394d36f734a5351534c5344435b6375736063495341434853515365638fd388d35f635f637c8370735d6382c37e83636367635f63824396d3777355535153687394d372734d5354534f53464348534e534f53464344434b5388535e6365637a83586357537273737362636b736b735e635d635d63844394d37673565352534d53666353534a534f534b53474348534d535053474344434b539ae373734e535b635b635b636f73777371737e838e53864369736b7370736b735e6367636a73515362635e6351535c635b634c534d534e534d53464345434e53676366635d635c63606372737a836f7367636b7380c3788368737b8381437373656368736a7355536263575356536c736d735453555351534d534543464358636f73616389d39f6382c3757379836e736063697381c384437a8381437a8377736f7364637173596388536e735b635e635a6357535863586350534743485356538a535b63804396d381c36e736f736c7363637b839ae39be380437a83747394539c637e836c7360639c63874362635a635b635c635d6362635e634a534443555379835b63586352535963777382437773616360637b8380c36f7373736f73777384c3757369735453697368735c635d635d6362636c738243804358634343515372736b7378838a5373736d73697361635353586368736873666380c388536f73767380c37c835b63515365637b8373736563606361636d736f735753485356536e73646386439de37a83687380437573575355536e735e635a6380c38fd37573788382c375735f6359637573804377736463656363636063606352534853555385437673687372735b636263955395d3707362638d5376736563707375736e73834385c36d735b6355536e736873646359636663747373736663525349535b63ab73ad73874371735e63586368736c7359635153788370736c7370736b7383c3a3e3a26380c35b6356536d736763727374736663656369735e635053474358639b639ee383c390d39053676355535a6357534c5362637373646365636a73814390538e53737357535b6372736e738bd393d377735a635c635d634d5347435e635f635c6371739de3925357535e63666368735553606380c36563606363636563676369736763626358636d735a6376737b835c63575360635f634e534543656380c364636463767367636c7384436d7362635653505372736063656380437b836973687373736f735253636361636f735a63505359635c6355534543434357537883666361636d73616382c39a6381c3676359635f63996384c35863717375736a73697374736f734b5361635d6367635e6365636c735e635253434341435353545355535d637a8370735a636b735f6364635653464381c371735653646363636263616361635f634f537f83697365636463697370736463515344433a835a6367636163596369738cd37f8363635a6365636a7346435d63575364636b736d737773737363635a6353538dd386c36c7368735e635a6355534c53434338836d738d53824356535f63727373735f635d636a736f7349536363666371736c736b7383c383436e735b6347437473788360635d635e635b6354534f5343433e835b63717363635653636356535d634f535e63666363633a835c63727368735b63545360636f7364635453434354535b6353535963687378836c735153434341434953656363635f634953697396d383435f635e635a633c8370738543767372737f83707365636263525342434f53535357535b636a737e836f734f5342434043485368736f7376734b5359638dd381435a635d635753444383c388d377738743a3e392d36d7360634e53424351535a636763606357535c63515345433c8341434a536e736e735e6356535153535358635c635b63586341436873834377737673814377736b7366634c534143505352535c6357534f535b63535346433c833e83454</t>
  </si>
  <si>
    <t>35553515368737073707382437a8355534d5352534c534b534b534d534b5353535253515356535253586358634a534f5351534c5349534e53505350534b5358635b63515357535963656375736563545376736b734b5349534b534a53555357534d53545360635a636163626356535453586356534d534f53555353534a535e63545350534c534c5351535c635d638543a0e3824354534e534d534e53565353535153666364635b636263616351534a535b63646351534a53535352534c5352536b735e634e53515355535d636363854388d35a63555354534b534c534b534d534f53586354535153596357534b534e53757388d3555343434e534f534f53575356534d5352535a635153565359635653525359635963495348534d534d5347434543444348534a534e534c5346434a53697374734a53454348534953505360634a5346435a6373735b634b53485345433e834543505347434a534c534d533a8347435c634853434351534d534643495353534f534443474347434853505355534b534c5355535e637173737356534b5363637c835c635653575352534b537b83a1639ce3626352535f635a63535355535a6354534b534a53495347434b534b535a6359635553636380c382436b73666391539a636663565358634f536e73a6e3b57394535e635a6366635c6353535b635d6356534e534d53565358634f534a53727380c3606350535053565358635a637073727353534f534d534953505371736e734c534f5355535a6352535c636a735e634e53495352536c736c73565355538ed394536973515349534743474346434d5352534c534c534a53515357534c5341435353515350534e5357536c73666355534c5348534d5359635c6356535a63707368734c535e635b634d534b534c535b6361635453485352535a6356535153535354534f534f5366637c83697354534f534e534f534f534e534f5353535c635b635a637573a0638ed3575350534e5364637173545348534b534b534953525355534953444352537d83798353534d534f5353535553545352534f53535361634e53565372739fe38e5356534b534853596368734c53454349535053555358634d53474346434e535c63505347434f5353535553575355535553515355535c634e53495341434a5347434343454341434e535753424345434f5353534f5353534a53444347434b53474345434c534e5351534c535153535351535053525353534e535053515350534d534f534a5345434d5352534343414345434a534853474348534a534b534b53485345434c534d534e5359636a735f634c5349534f535653515362636c73656356534e53495344434f53545348534443464354535453434343434c534d534c534b534a5349534e53727392d3945374734f534a5351535c637b8365635e635b635a6355534343404354535d634b5344434c5371737e835b6352534a5347434d534f5352534c53535392d3b073a0e3727351534c53515360636f7358635453565353534a5330734143596363636e736a735a63777388d37773676342433c83525361635a6351534f538cd3a873935359634d5352535a6363636d735253515353534a5342433c8356535f635e637e837883616360635e63535345433883434355535d635653515352536a73757364635863545353535f636e7389535a635a635b6346433a83454360635e634e536d737a83606351535553485342433c83485350534b53474348534c53545359635b635e63555356536d737b8354534743545356535053388346435a6358635e6391538cd34e53495356535653485340434643444344434443464347434a535053525359635b6364636c736a7356534a534c53545356533e83434352535153555381c37773485349535253586346433a83485351534e534c534c534c5349534d5364637c837d837b837273656356534853565376736063367346434e53485342434d534e535c635963586358633e833e834f535c6369735f634f534a534d53505361636c73687363635e635753697356534c535a6356533073434355535d63636360636c7381437273575356533883414354536463646354534c535653606354534a5351534f5353534953495354534953434344434643327347435053525359635c635d63656362635f6362634a5342434b5356535653495347434e535d63545349534a534b534d5348534a53565351534f534953414334734c534743414348535153515352536d73864370733e834b53555350534d534d5355534f534d534c5348535253747371734c534b5358635a635453505346433a83474342433e833e8345434b534d53687385c3606330734f5369735d63596379838ad37c835e634c53495376739de39f637d835353586355534f534a5346433a83464345434f534c53444348534b5352535453495341435a636063596359636a7382c379835a6349534b536d739de3aa7388d35453485346434643454341433a8346434a535c63555348534e534e534f534e53464343436263586356535d63525356535c636063596348534d537e838ad36e7353534c534a534b535353444345435353454347433883444351534d5347434f534c5340434b534b534b535d6368735d636063626353534e5358635963545350535453555351534c535c63575346434b5341434343424348534b53434342434f5349533e835153626363635963565351534d534e534e535a6364635963545359635e634b5350534e5357534e533e8347434f535a634e5347434643434340434b5343433a8351536d7375735553474348534a5345434a535d636763586358636563707</t>
  </si>
  <si>
    <t>355535e635d63545355535a6357534c534a53474346434a534b534c534a534a534e534c53545366636463545353535b6365636a736a736f737a8381437b836c735a6364635f63535359635e6357534f534d5355535b6351534b534d534d534c534e5353537a8390d387435c6354536063707372736b736f7377737a837273656355535863535359636b73606350534853505368736f73586355535b6355534d534c53515379838c53798352535053626373737273767380c381c381c37373656350534e5355536a73697357534d5348534b5356535b6356535963626356534d534b534e5361636873575350535153646372736763777389538ad389d3798368734d5362637d836d7354534f534e534f5350534f534e5352535b6367635a63535352535353616361635e6359635553626367636263737380c385c38643747365634f5376737d8355534d534f5353535553545353535053515360636a735c63555356535e636b736b735f6359635a636763656360636763757380c37e836e736a734c535963525347434e5353535553575355535553515354535a635e6357535453586362636d736d7362635f636463717366636363646373737c836c736f736d734b53495344434c534e5351534c534f53535351535053515353534f535053515356535c63697368736363646366636c7361635f636d739be3b1f3895370736f734c534a5345434b534c534e5359636a7364634e5347434e5355535553535356535a635c6365635b635f6366636b736d7366635e638143b2f3bc83a463788372734d534b534b5349534c536c7391d397537e835353495350535b635f63575355535b6383c398638fd36f736563697366636763616387c3b883bd83a263747376734e534e5353534c534e538bd3aff3a5e37d8353534c534f535e6363635e63596362639963ba03a8737a836263646368736e73697373739a639f6382436f737173515360635d6352534d538443a5e397d360634d535153596363635c6354535a6360637e838cd37b835f6363636363757375736d73727375737d83757371736f7354535b635753515351536363747364635a63555353535c636e73616358635e635e6357535d63586356535e63697382437f836f737c8387438bd384436a736c7350534b53474348534b535153596359635f63565354536a737b8368735b635b63575359635e63596357535e636563814381c374737b838b5392d38ad370736b734543434344434643474349534e53525358635c6364636b736a7361635353525354535d6366635c6356535b63616377737e837983767388d38e5386c36e737073505350534d534c534c5349534c5360637c837d837c83747367635a6352534f5354535b6366635e6357535b6362637173814385c382c3824382437b836b7369735b636873626352534a534d534f535d636a73676361635d63565352534f534f5355536e738543777359635a6367637d838cd393538c537f837b837473707370736263656355534b535453616357534b5350534f5352534a5348534e5348534e5356538853a8738fd360635f636e7384c3915395538ad37d8375736e736d737273555356534a5346434c535b635653495349534a534d53495349534f534d534c5355538f53b2f39553636361636e73814387c385c381437e837a8373736c73737351534d534d53555352534d534c53495350537373798352534a535053525351535653777395d38543656365636e737173707372737a837f837f8375736a7374735e63575375738b5382c362634e5348536b739ae3a2638643555353535253515351535f636e73697365636b736a736d73767380c37f8377737573636361636c735963586364637f837c835d634a534a5363639753ab7390d35863505355535253545362636a73666366636f736f73717372736e7380437883707361635f63697355535d63555354535b6360635c634a53474373738953737354535053596354535b63606360636163697373737673747371738b53a6639f637c836f735e6365634a53596368735f635e63636356534d535863596355535053535353535453565358637d838443656363636d7373736f7383c3b2f3b883b2f385c366636163626367635b63565352534c534d534d53586365635b63545359635e6356534f5354536563a4e3aaf37a8360636b736e7373738953b6f3bc83b5f38b5366635c635f6374735963485348534b5347434853596366635963555362637073636352535753606396d39e63757360636a736a7372738043a7e3b903abf3854365635d6365634c5349534b5351535d6351534743505352534c534f535863676365635153535357536a73727364635a63606364636a736c7380438bd384c36d7365635e636c7346434343454351535d63505345434643495349534d534f5358635a634e53515355535d6360635d6356535f6366636763676374737b8373736e736a736563757351534c5349534a534c534c53485352536f737d8369734f534f5353534f534e5352535f635f635c6358635c6367636d736c736b737673798372736b736b737a834e5348534e5350534e534d534443646399e3a76385434d5348534d534c534a534f53596356535353545357536b737773747370738243824371736e73777382c348534443485350534e534b5347436463a263aef38c534f534b535053495349534f535e6359634f53505356536a7378837173707384c384c375736d73767383c347435c636873646355534d534b5359638b5392537983515351535553535350535d638543798350535053555365637673727370738443844374736b737373844</t>
  </si>
  <si>
    <t>35f6366636c736e7367635f637c83b0f3bb03a9f37b8372736d737d836d7357534c5356537e838ad36b734a534b53454347434d5342433673367338833a833e8375736563676365636763636381c3b4f3bd03a2e3747376737373834371735a63505365639ae3a3e385434a53454344434a5353534a533e833a83414340433e8379836363626369736f736b736c738dd396d37e836e737073717384c372735d63555368739ee39f6380c34853434345434b53535349533e833c834343424342435c6363636363777379836d737573788380c37b8371736f73727385c379835e6359635c637673737355534853464347434f5352534b534543414346434343444356535e63676381c380c370737b8387c38d5386c36b736a737d838c5376735a6356535353586354534d534e534a534953535356534e534953434345434643474357535e6363637f8382c37573788389d392538cd372736c738b5394536b735b63575358635f635e63555351534a534b5358635b6352534e53495349534f534f5357535963606373737d837b83777386438c5386c36f736e738b538d5363635b635c635c636463606352534d534a534e535b6358634f534f534b5354538143834357535b636263707382438853854381c380c37b836c73697380c3834364635b635b635f6368735c6350534b53495352535f635b634c534b5348537573a1e3a3e35c635a6367637d838d5394d38e5380437b837473707371737f837e8363635a635a635c6361635a6353534d5347434e535f635b6350534b53474380c3abf3b0f363635f636d73834390d393d38ad37e8375736f736c7372737e83798363635b6358635f6364635a6353534f534b535053606358634f534b534e536f73a0e39ee3676361636d737e83844382c37f837f837c8375736c737373804373735d635753545377738bd3727353534f534c53545367635d634e534c534c534d5373736973666366636c736f73707372737b837f837f8374736973727380c36e735863545367639ee3b573965359634e534d5359636d73626351534f53525359635b63515364636b736b736d73767381437f8376737573616360636a7380436b735653515364639ee3b67395535a634e534f535c636e736463535351535653616360635f6366636f737173707372736973834380c3717365635e6368737b83697357535353515381c39153737353534f5351535d636d73606350534d5352535963596358636873727376737373737391d3abf3a7e382436f735f63646378836873545352534f5359635d6354535253535353535b6367635d634d534a534e5358635b635a6362636c737173707381c3b273b903b5f38b536663606361637173656353534d5351535453545352534f535153525358635f6358634a5348534a5357535f63575362636b736d73737385c3b3f3bd83b7f38fd368735c635f636e73636354535153505353535553555350534f53505358635c6351534a534a534b535753616359636063687369736f7377739d63b373a873854366635d63666371736163545351535353565356535453545351534c534f5354534e534c534c534d53586362635c6359635e6364636a736d73777384c380c36c7366635f636e737983606353535053515357535b6356535553515349534c5351534e534c534a534d53586360635d6356535e6366636663666372737b83747370736b73656376737c835f6353535153525356535e635d6354534c534b534e5354534e534c534b534c5354535a63545358635a6366636e736e736a7375737b8373736c736d737b837a835f635353545356536c73834375735353474347434e53555350534b53495349534f5351534c53535356536a73788374737073824383c373736e73767383437c835c635353545366639253a5638e535553464346434b53555354534953464349534d534c534743505355536763777372736e73834385c376736c73747383c381c360635353555366638fd3a5638e53596349534743495351535053474346434a534e534e534b5350535653646376737373707382c3854378836c73707384438443666359635a6358636c737d8369734e534343424344434743485344434543485348534e534f5351535863697372736d736f737f8382c37d836f737173864388d36e735f635c6358635a6357535253495349534543424341434243464346434743596362635553525357536e73717368736f737883798377737773757382c38b53767360635c6358635c635a635553485347434853464345434343464341435a63955396d37a83505359636c736b7366636a73834388537a8374737473788384c37c8362635c6359635863575356534d5349534443444346434143444349537e83abf3ae7390d34e535a636973646364637373a2e3b373a16383c3777374737d837e83616359635b6359635453586355534c53434345434853444345434a537d83a8f3ab738bd34d5358636663616364638043b0f3bb03b6f398637e8376737c83814366635a635b63586356535e6361635553474344434743474342434343596390d394d37373545355536063616366637773aa73bd03ba83a06380c376737a8382c36c735c63575353535a636b736d735c6349534143444348534343434343435e63646353535b635a63636367636363616395d3b773b37399637a837373777381436e735d63545351535d637d837e835f634b534443444347434643454344434c534f534b535c6368737773717363635c63767391d393538953798377737a837e836f735e63565354535d6377737b8360634e534953474349534c53495348534d534e534b5</t>
  </si>
  <si>
    <t>34543404342434a534d53555370737573697359634f53525356534e5347434a534a534c534c534c534443495363636e735a63636381c376736063626370737373485344434953586357534b5350535153495346434f5376738a536e7348534c53485346434b536663727355534f535863555352535e6363635d635d6361636e7350534e534e5350534f53485349534743444344434a536973854367634343424340433e83495379838bd3656348534e535553586353535653606363635c635f63535350534b5348534a53697390d388535553434343433a83444340433a8341434443414336734b5359634e5346434d53545363636a735b6357535c6364636c7344434853464347434e536f739ae38fd354534e53575348533c83347338833a833c833e833a833473327346434a53464349535b6368735e6355535653586368734743515350534a53474349534f534a5345434c534c5345434a535353485347434a53414338833883414351535d635053474347434c534f53545357535a635d634a535d635d634a53464343434743464343434543444343434a5353534743454349534243404341433c83474358634f5347434c534f534d534e5356536163666350535f635a6344434143495361635c634c534953485342434043327326632e733c833c833c833c834043367342434443454351535c636d736f735f6362636d7352535453454336733a8344435a63505344434a534c534a534c534d535863575343433c833e83586371735b6341433c83454349536c7398e39e63798362637673515349533c833c8336733c8342433c8345434f534f5351535b6378838dd386435653464341434f5365635753444345435053505352537c8386c3646359636c734a53464350537473626344433e83444350536a736d73596356535863646361634e534243454341434343454346434643545364634f5348534f534e5352535653454343435a63874371734643434346434c53586356534d534f534d534b534f5353534e5354535d63565348534643474347434d534d534f535153535363636f734d53434347435f6350534c535c634e533e833c833e8345434d534a534c535c636b735e63545361635f634d5350536c73757358634d535253565362637b8389535353464344434e534f535b6371735b6346434443444342434f535a635053535358634a53424344434f534e53545377738a5374735253505355535a636063676352534c534d5353534d5352535c634f534e53656361634d53575363634d5348535253656361634f5352535053495351535f635e635453505358635a635863575356534c534643545357534e5354535153575384c385434d534b5358634a5349536f7399e39253687365636763505351535253505352535453565359636873707358635863666396d395d359634f534f534e5358635c634e534f534e534e5346435d6385c37473596363636463535356535453565367636063555358636763777360635c63656392d38d5358634c5362635d634953464348534d535a635c634d534b534e53485350535a6354534e535153535369738a537c835b6361636163636362635b6351535e63555349535c6380436f73525350534a53485360636e735f635d635e63545352534e535c636e7364635a636763844373735e636e7369735e63596358634e534f535a634f534b5358635353525382c388d355534e535e6368736f7364635a63586359637473955387c360635a635b63565357535e6360635b63586359634e5350535863515345434b534e53525384438f5365634f5351535f63798380c374735c635a63636385437f835a6356535053586374737883636356535c636163555354535c635d634a5353535c634e53515353534d535453515357537273824378835c63545354535b635e6358635d63535364639d63a87384c356535653596354536c73895387435c635d6365635253505351534e53525352535e636d7365635963586356535f63646361635c6365635f6362639963a4e37d8353535253586356536d73824373735553535355534d534f535553575365635b6355535d63586359635e635e635b636b73676358636163616351536a73798358634e535453616355534b53515350534b534e534c534e53575354535253555352537373864365635a637883747358635653596354535d6364635a63535354535153505358636b735c634b53515351534e535b6360635453545352534c534a5362639f63b17388d353535d63626351534f535e63586356536873656360635d635653565354535b6352535153606366635253575361635453626368734f534a535d6391d39e6376735153525356534f5365638c5381435c635f6363636d736e73606362634b53485349534743505356534d534b534e5351537073767354534b534e5354536263505351535453545351536f73a0e396d369735a6358635c635c6358635e635b63515351534c534953464347434b534c534d535e635c634a5350534d5343435a635a6352535b635c63525358637f837983596354535963666366635a635753575358635f635153474354535053525352534a535053545353536e73656354537c837f8357536263697355534f534e535453586358635f637e8381c361635e6352535c635e635353606381c369735c63586350534d534d5350536763687353537273707351535b63656354534e534c5353535b6358635c636c736f735863646354535963565356536f7383436663586354534e5351534c534953535351534c53545351535253555352535253565351534e53555351535353646371736463687</t>
  </si>
  <si>
    <t>383438c5392539c63a7e3adf3acf3a16392d38ed39653a873b673a763a163b073b773aa7398e3945393d399e39ae398639de3a4e3af73b073a873a7e3ad73aef391d39753a973b473b1f3ac739f6395d3a063a463945394d39ae394d38e539053975398639fe3a873a2638ad38bd3935396d3a1e3a6e3a1639ee3a263a7e3a763a563aef3b373a5e392538cd3a1e3b4f3b0f3a8f39a639ce3a7e39be38d539253a5e3b073b0f3ab73a973a2e3a563b4f3ba83b473a2e39963955393d38b538543a3639de399e391538c5390d39ee3a3e390d39fe3b4f3b673aff3ac739fe39de39f639be398e38ed38f53a0e3aa73a3639be38fd393d3a363a6e3a3e3a763ad73b3f3abf3a6e3a8f3a9f3a6e3a06396d393d395d3905392539ce3a7e3a563a163a8f3a26391539a63ac73aef3b2f3a6e3a4e3a5639ce38c5387c39453a663b07396539c639f639ce397d39d63b0f3b5f3b0f3a4639ee3a973b673b2f3aaf3aaf3aa739b638ed39553996399e3a2e3b373b673b073a7e3a0639a639ae3a0639a63aa73ad739ae392539ce3a063a063a3639be3a2e3b5f3abf398e391d39a63a663a9f3acf3a663905385c38d53935391538ad384c392d3ad73b7f3b673aff3a3e3a563af73b6f3b5f3b573b173a9f3a3e3a0e3a763b0739fe39653a763b3f3b573b3f3a8f3a363b073b573b1739a638dd391d39f63a563a6639b638c538e539753a3e3abf3aaf3aaf3a6e3a1639d639a63a5e3b673aaf39b639fe3acf3b1f3a6e3965392d39b63a3e3a3e398639553a0e3b173b573b073a8f398e38e539863a06395d3986399e3a263a8f3a973a26399639f63a2e39ce3945398639c63a1639d6398e39e63a6e3a2e394d38ed3955399e396d3935393d399639d639f639c639653b573adf3a4e3a9f3b5f3b673acf3a7e3b173b1f3a7e399e39863a0e3adf3b3f3b773b573b1f3a5639ce3a4e3a9f39f6398e3a663b0f3b3f3b4f3ac7396d38bd3a8f3a163a1e3b3f3b573a46394d39fe3a6e39fe39ce3a263af73b173aaf3a873a5639f639be39f63a463ab73aff3a063945393d393d3a0e3ab73a873a2e3a0e39fe398639d63a6e3a063a463ab73aa739b6398e39a63986396d394d393539a63a763b173b1f3b273b1f3aa73a873a3e39e639a63a063ac73b1f3b4f3b7f3b6f3abf3af73a5e398e39963ac73ac73a563af73b573b673ad739de39b63a063a1e3a5e3a973af73ae73a16392d39ae3aa73b373b573b2f3a5e39ae39ce3a2e39be3b6f3b0f39ae39de3b2f3b1f39be398e3a563a973acf3a7e39d63a163a873aaf3a973ad73b2f3b4f3b0f3ac73aa739e639c63a3e3a663a663aff3b883ba83b7f3adf39e639453a363a9f3acf3ac73b073aaf39053a973b7f3aa73a163a4e3ad73b883ba03b883b7f3b773b373a7e3a063a4e3b173ba83b073a363a363a363a663acf3a5e3a9f3a6e39863a163abf3a363a163a6e3b6f3b5739d639be3a363a973adf3a4e39c639e63a4e3a973af73abf3a973b0f3bb83bb03b273acf3b373b6f3b5f3b4f3ad73a8f3a5e3adf3a8739ce3a5e3a8f3a6e3a2639f63aaf3aff3aff3adf3a5639ce39c63a263a8f3ab73ae73a8f39e639fe3aaf3b173aff3a973a873a663a3e3aa73b773ba03b883b273ad73aaf39be3a2e3ac73b2f3b573aa739b639e63ae73b273aef3abf3a6639ae3a0e3abf3b073abf3acf3aff3b0f3a9f3a6e39fe3a263ac73a4e398e39b63a9f3ab739ee396d3a163a663a6e39ee3986395539a63a973aff3aef3a973a2e39ae39de3a563af73b0f3af73b5f3b903b773b1f3aef3a7e3a9f3a973a4e39f63a2e3b073aff3b273a06397d39ce3a163af73ba83bb83b1f39e63965396d3a0e3b373b883b573aff3a66399639ce3a8f3ad73b0739e63af73adf3a6e3a4e39e639fe3a763a6e39de396539353955395539b639ee399e39253915392d39553a1e3b073b983b4f3aa73a973a463a563b1f3b773b67396539a63b273b7f3b883acf399639be3a1e3a5e3b573aef3a6e399e393d38f539c63b2f3b673b073a26395539b63b073ad73a463a3e39e639d63ac73aff3ad73aaf3a7e3ae73ae73a5e39ce39de3adf3bc83b0f3a26394d39ce3a1e399639553a663b7f3b7f3aff3a873a3e3a763b983bc83bc03bc03ac739753a563acf3ad73b3f3b2f395d3834372738dd3a8f3a9f39e6387c399e3aaf3b473b7f3a5e38cd38c5394d3a0e3a16397538ed39a63a5e3abf3b173ad73a363955399e3a8f3b07397d39e63a063a46398e38dd390538dd391d392d3a873b3f3b273b2f3ab738f538f53a063b3f3b903b2f3a2e394d3a063b373bb83b2f39b6387439c63b6f3be839a63aff3b373aa7391538b53a973b773bb03aff3a36395539c63aaf3ac73aa739d638bd398e3ab73a8739de39a63a0e3a973ac73ae73a6e39ce397d39a639fe391d39c63885388538cd396d3a0e399e3a063965386c3824391d3a463a9f3a4638d5380c39353b173b883b7f3a66386c37f839be3b773bb83bc83b3f3955392d3b073acf396d3a9f3bc83b773a6639ae3aa7395d380c38fd3a063a0639be398e39c63a3e3aaf3aef3adf3aa73a563a873a873a563a3e3a6e3a3639a638b539453a3e38fd38b539be39ee396d39b63a5e3a66391d39963b573bd03bc03bb83b1f3a763b173b6f3a1e387438b53a063b0f3b773a6e39b63acf3b173a5e396539d63b373a263a3e3a263996395d3a973b1f39fe398639863996395d396d393d38bd38fd39de3a2639be3a063b273b883b0f39de3a2e3b4f3b983ba03b27394d38b5392539053a463b883b2f3a8f3ae73a0e39be3ac73a26398e3965397d39b63a763aef3a6e396d391d3a363b3f3b4f3a973986396d39f639e639c639f63a7e3b07</t>
  </si>
  <si>
    <t>363637673737365636d738ad3955385c3697363636b73834382c36a73626362635e635863555356535553565356535653535359637a8374734e534b534d5357535d636e7369735f636163636365636a736f736d7372737073687363635d635c63606362635b6354535153545354535453555354535253535357535d6353534c537f8364635c636b738bd386435f6361636263697386c38d5378836563626361635f635653565354535053535354534d53515352534b534d535b636c735e634e53767362635f636463737379837983804383c37d837a8378837883737368736873864386c36663555356535d635b63545352535c6365635b63535352534f534d535b63687372737073767374737c837d83804372736b736a736c737883874383c3727373736e7362635e6361636f7371736063586362635e635353545352534e535e635b635d6359636f737c836d73707383c376735d63697385438143687372736f737983874376735f635d6382439c639ce386c36763616359635653636360635e6357535963586380c399e388d36c737c8371735b636d7393d392d365635a636463767388538cd382437b83707373737d837a8371737f836f735b636263646353535a636e73717361636263616357535b6376736a73586359635f635d635e636b7373735863565362637a8387438643834382c3717366635d635c6387c399e357535b636e737573606358635c63565355536a736c735a636263798370735d6358635753525352535553535355535b635c6364636c736e736d7360635b63707385c3737358635553565358636d737c836a735b6359635e636563687361635e6370736c7353534f53767390d36b735153525350534f534f53565360635f635d6384c37a835e6359635d6359635b63697369735b635753666387c3824360635a636f737473606354535b63737363635153505353536463656356534f53575361635e63586353535053525356535b635a6357535e635e636163777383c370736d73814379836a735c63656363635753586358635a6365636763586352535553586364635a63505355535753535351535c6375738b5383436e7369736a73804386c38243747374737073737378835d63525359635863545352535a636c7365635a6362635b63575358635d63656363635b63656384438ad37c837b837173798386c37273767399e39fe37c8361635a6353535e636d73707360635b6368735f635a635e63545354535a635a635d636c7375736d736f7373736e7386438dd3777367636c737a8388d39ae390536c7357535653697372736c73656356535253515358635353575357535d6363635f635d6365636663798378835c6363637b8374736163606381c385c379836f73626365635d6359635d635b63535350535053525354535153626378836b736a736b736e736d7361635c635b63586359635863596366637b837c83854381c36e7367637173666354535453555356535453505354535e6354537173955392d36f735c63626372736b7358635d6365635d635863586363638a5386c36663656382438a5378836463596357535b635a635b635e635d63626360636973737374736063596359635f635b63575365636e73606357535b635963636366635f635d637673905384c36c7361635963586358635453515358636a7387c37473687369735963565363636d736063555358635c63545354536463616354535d6364635a6361636d7365635c635c63565353535c63656367635d63596386437673636362635a635e636063697364635453596357534f53515357535963565365636e735e63596358635c6363635e635b635c63676384c38dd3697354536b7363635a635a637b8390538dd37c835b63596367635a635c635f6353534e534f53596358635553596356535c6362635f6365636b736c737d8372735e6360636d736a736663717381c394d3a563a1637f8359635d6362637c837d835d6350534f534d534d5352535a635b635d636263636382c38d538743905381436a7383c3885389d38e5397d389537f83814382c36d735a63555358636263616355534f5352535053555359635b635d63616362636763874397538cd3905388536e73737381c3824387438c538953824384437d8366635c635a63555351534f534f534f534f5357536f73626355535453555355535d63676371737a8383c37a837b83895378837e8382c3814381438a539de3a0638ad35f635753586356534f5352535b635d635c6360635f6353535253545356535e63727380c37d83844385c37773824385c386c394d38ed384c3864388538ed38ed36a735d6359635a635863596366636a735b6350535153545357535e63656366637c8387c375738a53925379835e637d8383438ed387c3757370735e635a6368736f7376738dd3864364635a635963565355535053545357535863626380438bd381c36a7369737773747367635f636563717381437573737389d36b7359635e636b7374738a537d83626358635453515352535d6371736c735f6362637f8394d386436873707369735b635c636c736a73707384c378836d737b836f73687363635c635f6366635c636063727371736663586367637e8370736873707374737b8366635c635d635b63575361637f836a73697381c37a835b6357535c635f635b635a635b635a63555357537473864370735d635e6361636063666368736e736d735b63565356536b7383c37d83747368736663697366635d635e63586351535b637b8373735863525354535f636c736a736563676361635b635d636163666364635b6357535653788397d389d37c8</t>
  </si>
  <si>
    <t>35e6363635d635863545352534f5351535d63747371735a6360636e7363635d636e7363635d6386c39153834368738043aa73a9f37e835a6358635f636c736c73575356535863535350534e5352535a63646365636c73616357535e636c736763666377736263687384c3854378836d739553aef3915369735e635a635e63606355535453575359635a63596358635e635f635b635d63707374736b7367636a736a736a73747373737373757384c37f8362636e737a8379836973525353535b6364635b635b635963575358635c6368736c736d736b737773874387c37d837073798382438bd399e389536a7385439ee38e5361636663788376735253636370735c635753545358635863525355535e636b73824389d385c381438143804381c37983798385c38d5386c361635d637773864380c36d736e736e73596376737e835f63596355535f637c8389d3717355535963687384439b639de391d385437f83767382c37e835a6358635b63596358635653606373737e8372735d635e635e635e636063676367637a8381c3666356535e636c737b83895394d394d383c382c3834374737773646356535753626375737673747368737e83834363635a63535361636c737e837a8388537e836463737394d394d383437f8387c38e5381c37a836c7360635f635d635963575358636463788383437a83905381c3844372735863656386439ae3905392538bd37073798395d39c6389d379837f838b5383c368737b837c835c63646381c37b8362635d635c635c6372736e73626369736663626360636e7384c38243885384c375737b837e837e837c837b8381c38853874384c386c370735c63636384c389536763575352535d635f635153586363635c635d635b6365636e73757381437c837a8389d392d387c384c384437d837f837f8381c38e5387c379835e636263666355534f5354535b63535350535b637b838e5381c35f6376738b537f83864393537e8366636b7372738243788369736d7364637d839ae39e6384c35753505355535253565360635d635553555357536b7384438d537a837b8379836b737f8386c3788360635a6367638d538ad367635e635e6366637c837883616355534e534f5356535f636763636366636563626362636063737397d38e5369736c736e7364635b6363636e736b7380c37e836d73777375736b736a735863535357535b6360635f636b737273666368736e736f736a7360635e6385c3788363636663626358635c6376737c836d7367636d736c7376737e837b836d736063535352535963676378837673824371736263636368735d635c63596376736163586356535d63676369737a837d836e7369737883798365636c7387c385c3697356534f534e5358636663697370736c735c636a737b8364636063646367635b63575355536f7396538e53788367636c73727373737b836e735a636a7372735f635863555357535f6361635b63656365635a635b637173616357535e636c7361635a6357535e637b837b8381c3814379837373707370736973636362635d635253555364636b73687364636e737073616354534f53515351534f53586367635e6358635a635e6359635c63757387c380c364636763616362636d736663687363635e636b736c73626372737983646351534a534d534e534d53535360635b6358635753586371737f83707369737173676353535253535359635e635d6369737173757382436d736a736c73636353534e5349534e534b534b534c5357535e636b736a73616372738fd394d37773606356535553515353536263717360635d63596360636c7365636663616355534c5349534b53505350534e534c534c5376738dd38a537a837573854387c37773656356535a635c635c637f838fd383c368735b635f63636362636663616355534f5349534d5351535753555352534e5380438fd390537d83727375737073707368735f635b635d6364637f8392d39253788360635f636873656360635f6357534e534d535453505350535a6361635b63777382437b8373736b736363666366635c635553565359635d63687380438443727362635b635e635f636463596352534f534c534f534e534b5352535c63687381c37b836e7383c384435e635553555351534f535053586369736c7368736b736763666360635a635a6366635c63545352534e53515350534d534d5355537673854377736973844387436663535351534e534e5353536c7384438043687369736e7366635d6359635a6355535a635a634f53525359635863575357535863687374737173788373736d736063565353535553545354536b737d836a735e6360636563646362635a6361635753515352534e534f53525354535a635e63565357536b7380438a53854374736463586355535963596355535653586358635b6366637473767365635b635e6351534f53575354534e5353535053565363636a736b736d73788376736f7363635a6354535253555358635d635c635e6361635f636c737b8377736563596353534e5353535b63586352535a63515354535f63656366637573767361635653535351534f534f53515354535c63676372736d735f6360636873697362635a635353505351535863586355535553515357536e736a735e637c8381c36d735a63565353534f5351535453535357535f6369736e7363635f63666368735f6356535863575358635c63596359635c635a636f7382c382c3767368736b736463606360635d635653525357535a6358635a635d636563697365636d736f73666367636f736e7367635d635f6363636a736e7382c387c38f5389d</t>
  </si>
  <si>
    <t>36b735c6353535a6360635753515356535e6357534f53777382c366635f636973767374736873636363636563717375735d634f534a534853464346434a53535365635d63545355537273824370735453575363636063646389538b536e735b636a737983717362635b635c636563606354534c534953474348534a535353646366635c635c63575356536c7375735a6352535f637e837e836d7387c38a5365635753646369736163565355535d6358634d5348534853474348534d535a6370735f635b635f63626357534e5355535553565354535e6375736c735c636b737773697356535a63596354535353596354534c534a5348534a5347434c535f6378835963575353535863606359634f5353536663626351534f5350534f53515359636c7369735453515351535353586352534c534a534743474347434a535a636d737e83717356534f53575367635d6351535f6366635553586363635e634f535453646369736663505350535353545350534c534853474346434543485352535b63a4e3a2637c83555351535c63687354534e53515354535f6387c397d3717350535e635f635e63565351535653565353534e53485348534853454348534d53505385438dd37d835d6354535353586355534f535e6363635a636b738e53824355535053515350534f534c5353535653525350534b534b534953474349534a534c5362636c7378836f735f6366636263555356536e736d735d63575361636a7368737173687359635d6356534b534e534f534c534d534d534b534b53495348534953687368736f737073676380c38543616353535b635a63575358637473844375736b73656359635c6369735e634b5348534b534e534c534e534d534953485349538ad380435e635a6355535863616358634f534e5357536d7365635b63687361635c6378837473596359635f635c634c5348534c534c534c534c534a53474348538b5382435b6351534e5350534e534e534f535053545380c391d37473586359635963777380c36163636365635b6355534f534b534b534c534c5349534853485364636363586353534e535453646359634e5358635a635b6369736d73616369735a635553575356535b635753575356535863555350534c534c534953495348535a6353535253606360635653616363634e534e535d6362635e635f635b636873616364636763586367635c63545360635b6359635e6358634e534b534a53485362636363586357535b6357535553575350534d534e5350535d6369736163666369735f636d73626360636f735e636b73767364635f637073687357534f534a53737386c37d8358634f5351535f636b735b635963555351535653586355535c636c7364635a635c635b636d7371735d635d635f6356535b6372736e735a63575359636163616353534d534f535a636f736363525352535a6381438a536d73535362636a735b635c6362636063717375735d6355535c6362635e6367636b735e634d534c534e534c534c534a534f5360635f63555359635963676380c375735c636363757360635f638543814365637073798365636e7382c371735e635e635f6349534d5350534b534853464349535a635a634e5357536c736a735d635b6359636063727365635a6383c3975376735a63636365635c6363636873697368735a63454352535d63535347434343464350534f534b534c5352536263717370736163555357535c635b63606371736b735a635963676364635c63606372738bd38e534043485352534f534443434346434a534a5349534a534b534d5358636b7370735e635963788378835d635d636a736a735e6379838ad373735b635c6382439963414343434543444344434343474350534b5345434b535c636363586352535653575358637d8387c36b73687374737983666362637f83864369735b635b63676344434443434344434343454348534e534b53424347435a63737368735253525358635b636763757368736a7371735f635d635e635d63606362635c6359635c633e8342434643505353534a534953495349534443444349535053586352535253697374736663646366636763707361635c637773788367635f63596360636163414344434f536a736b7354534c534a5350534e534953485348534d53545357536f7382436f7366636b7370736c735f635d637f838fd37d8366635d6358635e63424346434f536063626350534b534c5357535e6358634f534d534f53525356535c63646366637f8385c37d838a5381c361635c636f736a735f635c6361636163485349534c534d534d534f53515352535153505350534e535253596362635d635353545358636d7382437d8384438cd371735e635d6356535353575362636d734c534d534e534b5348534f53555354534c5349534c534d534d5353535d635d6350534f53525365637a836e7367636c736e7367636e7369735b63565357535a6351534e53555355534f5351534f534b534b5354535c6354534d534e534d534e534d534d535053687395538e53646362636c736e7366636b7383c37a835c6359635d635a636b7379836a735a6353534c534e535a6361635e6354534f534d5350534e534c534e535f638cd394d3788365636f738b5385c36d7373737b8365635e63697372738343874373735f635b6355534e534c534e53505351534e534e535753646360635253555360636f736e736b7371738e53975386c3844378836a7374736a7376737f83767360635a635f63606355534e534a5348534b534e535353596369737373646358635c635e636973717378838e5391538743935388d37473864</t>
  </si>
  <si>
    <t>3788360635a636b73727364635b6368737d836c7357535153515359635d635e6364635f63555352534e534d534d534f534f5351534f53515356535553505350535c63545357535b636363676362636d737883804377735b63515360636f735e635d6367636f735c6350534f534e534a534b534c53555354534a534e5350535a634a534c53505357537373707366635d635b636973747368735f636e7383436973565360637773636350534c534853454347434743485348534543495350534f53474348534e535e636a737073737363635a6361636463555352535b636d73707363636973747360634d5349534a534e534f53495347434543464350536a7369734a534d5352535b63737386c3824369735a6361635f6353534e534e5351535b63626366637a836b7353534b53505382438cd364634b534b53485355536c736b734f5356535d636a739153a8739e6381c35a63535359635253495348534b535153525352535d635f63586351535253864395536d734d5347434a5352535e635e63535355536063717396d3adf3ab7385c350534d5352534b5345434f536063636358635053606359634b534c535c635b63505350534a53444347434b53505353535963535358635f637573864383c3697351534b534c5349534c53636383c382436873545353535553535349534c535353515350534c53485356535e6359635253676362635d63515356535c635c6358635a6353534f534c5350537473945387c3626349534a534d534a534a5355534e534c534a5349535553717369735053515373735e63565352535453586353535253616360635453505350535f636d735b634c53474347434e5350535153535353534d5343433e834643586366635a635553727356535153515354535c636a737c8372735d634a5344434c534e5348534543474348534643464347434a534d534e534643424344434a53525359635f636563767363634f534f53545364637983874380c3626349534a534c534f534953434348534a534c5355534c534a534743434342434243485350535653575355535c636b735e6350534f5356536e7394d39c638443586349534e5369736f735153434343434c5354535a634f534c534d5349534a5347434c536463697351534a5357537d836a7356535b636d7375738ad390d369734853444347435a6360634953424343434b5367636a735753495345434953474345434f536c7361634853474357537473606354535d6366636c7373736b735253444343434343454345434543444348536b7393d38bd37f8347434143434345434a5355536f735f6347434e53565375736163616369736163666372735e634b534a5348534b534d534c534f534d535053697389538c53737344434343434341434c535b635f63535349534d53535380c372736d73687365637e837e8364634e5348534953505355535963535348534a53555366635c63495346434743454347435553636353534953485349534c5384437c83717363635e636f73676354534e53464344434d535b635a635653485345434543444344434543485349534953505360636163505345434e534f534a5382c3788370736363666373736d735053474348534e53555357534b53454347434743464342433e83414347434d534d5355536e7367634b53444352535253485382c3777369735a63666373736563545350534e5354535f635a6349534243424344434443444340433e8344434b53535359635d635553464348535d635f634c538243697359635653687377735b634e534e534f5357535963525349534443444348534f534e5346433e8344434a53515363635d6349533e8342434c5351534f5370736063596356536e7380435e634b534c5350534f534953434340434143434344434b534f5348533e83444348534e535b63535347433e834043454348534c535b635b635963606370737883616352534c534a53474340433e833e833e833e83404341434243414344434953474351535c634c5340433c83404345434743474359635a635c636a737a837c83606350534953434343434043404341434443454340433e834043414345434e535253535358634e534443414342434543414345435a635f63646382c397d384c35d634e53505349534443414347435b636063505342433c834043424344434b535a635653515343433e833a833e83414343435b635f6360636b738cd39be382c35e63535354534f53444344435d63905390d370734c5344434a534a534b535053555358634e53404338833883404343435f637e835c63616376738ed38a5371735b63515352534d53464345435e6387c38bd37d834f53444348534a534c535253596359634643347336733a8344435b6387c3895358635c636c738c5388d36e735653525352534c53434343434b535c636463545344434443485348534b53535360635a6346433a833c833c8343435f6384c39ce359635e637c839b63915364635353535357534f5343434143454349534d53485344434243434348534c5351535a635453485344434143414343434743515378835963646386c39be383c362634f53505353534a534343414344434343454345434443434347435153505355535a634e534543444341434043434344434b535963616374738bd38f5372735253485348534b534a534a5347434543464348534543444348534a534e535053565356534a5343434243424344434243434349534d5366637173874390537673515348534443444347434b534c534c534c534643434343434853464344434953525354534a5343434443474346434043404344434a5</t>
  </si>
  <si>
    <t>355536e735d63485348535e6364636563666362636563575350534f53515348534243424349534b534f5358635d6363635e6359635653555356535653525352535d637073565345434d535c635b635b635a635253525353534f534c53545353534c534b535053545356535d6361636e736f735e63555352534f5354534f534c535e63687352534953525356535e635b634f53474347435053505349534e5361635f635f6365636563646360635b636363707362635753545358636763596343435d6355534a5347434b53545366636a7362634643424349534953454347435c636f73697360635e6370736f7354534c53515350534e53586380c388537c8351535f634d5348534d534b534e536e7382c37f8354534953454344434143464364637c836973545360637d838143606350534c534953485355538ad391d3687343435b634953464350534d5348535c637273656356534f534a53434341434f5374737c8362634e53586362635a6351534c534d534e53444346434d53586352534143596346434b535f6354534743505355534953454347434f534c534d535b637883727356535453676353534b534d534953474344434343424343433c833c834243474342434b535b6356534c534c534b5346434643424347435053565359635b63586358634f5352534e534d535053515346434043495354534a5344434143424345433e83414348534d5351535c6351534743474355536c736e735c63545353535963555347434d5350534b53596357534b534343464358635453485345434c5340433a834243474348534b535a635e635e63616381438443666353534a5352536263555345434d534e535053616361635653464340433a83434344434343464341434043434344434443474350535e636463505353535c635353495348535d6378836f7352534443464352535b635e63515348534743414340434a534443404341433e8343434343414354535e6357534d53444344434e534e53454344435d6384437a83545344433e833e8344434b534a5347434853404341434643474342433a8338833c8341435453767362634c534953444344434a534a534853485348535053555345434443444340434043485349534543474348534c53515353534b5336733c83434356537f8380c36f735b6347434143434346434a534f5350534f534d5347434343464347434d534f534c53485344435e638b538b537b83555349533a833e834953788390d394d37c835e6345433e83434347434d53565361635b634f534643424342434743555353534953464344436163a9f3b373a0636263474341433e83464358637c8390d376735f6346434443474351535b63636368735f634b5344434143414347435a63565348534b53525358638543a4638ed35b6347434143424343434543515372736d735353485348534f535f636873727373735b6349534143414343435353666358634a5351535e63646363636a73606353534b5341434243424347434c5356535a63454343434a5359636363687374736e7359634853404342434a5361636f7357534f5352535e635e6351534f534f534c534743454344434143434349534d534c5347434c535a6362635f635e636d737573666348534343424348535e6365635963535353535453586351534a534d5348534043474343433e83404345434a5349534c535a636563606353534d535a636d73687351534643444347434e5353535753545351534b534743454343434a534853404341433e834143434348534853485355537673737357534b53454357537073697357534853464346434953525352534b534853454340433e8336733e8342433a834143424345434b5350534c534e5361637f83767356534853454358636b7368735b634d5349534a5349534c53474341433e833e833883388338833a833a8336734343454348534d535053515354535e63717367634f53485348535a636e73676356534d53464348534d534b5341433e833c833673347336733673367334733073444349534b534d535153515354535a635a634f53495347434d5363637a8362634d5345433e8343434743495340434243464343433a833473347330732a732c7345434953555362635c635153505351534b534543454348534c536d737273505342434243424341434143404342435153687362634c533a83388332732a732e734743575388538f53767354534e534d5347434643424344434e53636364634a533e833a8338833a8338833c834853687381c37b835d63414332733073327336734e538143a873a76389d359634d534743434344434043434352535a63515342433c833883388338833673367344436e7384437c83555340433673307330734143575390d3b3f3ab73874354534a534343444341433a83434353535c634d53424341433c833c833883367336733e8351536c7364634443367338833473388345435b637e8399e39ae374734f534743424343433e833a8348534e534e5346433e83414341433a8334733073347336733c83454343433a833473367332733c834a5363636d737173707359634a534343454342433c8342434b534953474340433e833e833a833673367334732e732c7332733a8334733a83367330732e7340435353656364635c6353534d534743464346434143404345434e534b53434338833883388334733a833c83367332732e732c733273347330733273347334734543586361635c6355534e5348534743464340434343454345434d534a533e833473307330732e73388338833a833c8334732a732c732e732c732c73347340434c53575</t>
  </si>
  <si>
    <t>35e6366636463565347434243414342434f535c634f5347434f535353616397d3a1e378834d53434340434243454348534953434336733e834e53586355534e536a7375736873525344434043424347435d6362634f534a535653616363636a736e735b63505345433e833c833a834043424341433c83414347434643464349536d7375736463515344433e83454352536c73666351534e5356536263586350534f534e534b53444342433a83367341433c8334733a83434347434343388334736663717373735553444342434443505367636163555353535353575356534d534b534d53444340433e83388346434c5340433073347341434743444336733273535364636f735e634953444345434b5351535653565353534e534a534743444346434b5345433c833c833a83434346433e83327334733c83404342433e833e83495366636e7362634e534643464347434d53545350534a534853424340433a8338834243414336733e83454343434243347330733073388340434f53596352534b5362636d73636355534a534a534a534b534b534443404340433c833883388338833c83367338833c834543495345433a8334732e733073424364637c837a834e5363636d735e635453495346434b534c5348533e833e833a8336733673367336733883327330733883464347433c833473388336733473414354537b838853545371737473575349534143404346434a5346433e834443444340433673347332732e732c73307338834143414334732e73388338833e83474346434f535963596377736463474342434243414341434243404346435a63676356534343367338832c732c733073404342433a8332732a732e7336734643545358634e534c5358636a735a6344433c833a833a833a833a8340435353757382436e734f5336733273307334733c834b534b5338832e732a7336734c5350535a6368736a73636358635963495340433a8338833883388336733a83535380c383436d7349533a8334732e7334734b535963515341433473367343435253545355536063747371735a635753464341433e833c833c8338833673388345436363707358633a833883367334733e834c5355534d5344433a833c8346434c534f534f53535356535b6350534c5342433e8342433e833883327332733673388342434743424334733673347332734343515357534a53444341434443495348534a534d534b5348534b53485344433c833e833c8338833673367332732c7330733883388336733a8332732e73327347435c63535347434543454349534c534c534f534d534953454342434743404336733883367336733c833a8332732e732e732e73347332733073327332733a834d535d634f534b534c534743495351535c635c635153495343433c8345433a83307332732e7332733a8338833c833a8330732a732c732e732c73307338834443525356534b534b534c534b534e5361637d8387c367634b533e833883454336732e732e732c733473388338834043414338832e732c7334733a8338834543515356534e5349534c534a534a53586385c39e6399e37f8350533c8338834243347330732e733073388338833c83424345433c8332733073347338834043505364635f634f534a53495349534743565386c39d6392537a834d5338833a83388334732e7332733273367338833e83414342433c8332733273347336734143596368735d634d534b534643454349535053717385c37c835a634043347334733673327330732c732a73307334733a833a83404338833473307332733883464359636c7362634b5348534443424344434b5352535a63575346433c83367330733673327332732a732e733073347338833a83388336733273327336733a83485353535e6354534643424342434243434346434743464343433c833473347334733673327330733073327338833a833e8340433e8338833473327332733a834743525354534a5344434043404344434743434341433c8336733473307332733473388336733273347336733c8341434643464342433e833673367336733e8348534d534853444341433e833e8344434853464341433a83347332733473388340433883347334733a833e834643596361634e5346434043388334733a8341434743485341433c8338833a833c8342434953485341433883307330733a833c8344433c833a8336733c83495372738c538e5366634b5342433a83388338834243485345433a8332733273347336733e8343434443404338832c732e7336733a8346433c833c833a834143616398e3a763a2e380434c5340433a833e834043495349534343388332733273327332733a8338833c83388334733073327336733a834643414342434343444362639fe3ad739be377734a533e833c833e83454350534d53414332733073327330732e733673347336733273347332733473404341434743444346434853454354537e83915382435a63454340433c833e834743505349533c8338833073307330733473367336732e7330733473347336733e83414348534443464348534953505355535b6356534743434341433c8343434b534d5345433a833883367330733e8342433e8336732e732e73307336733c833e83414346434853485346434d5350534d534e534953444342434143434348534e534953414338833a8338833e834b5354534e53424330732a7328732e7336733e83454346434d534b534a534f5350534b534b53495345434243434348534d534a53485341433e83388338834443565367635f634a5336732e732c732c7336733a834243434</t>
  </si>
  <si>
    <t>33a83388338833673367336733c8334733c83434344434343424341433a833a8336733883404341433c833a8334732e732c73327338833073367338833c833e834543444343433c833a833883347336733473404342434243424340433c833c833883388338833a83404341433a833673347332732e732a7336734343495348534a534b534c5349534743424332733883327332733a8340433a83388338833a833c833c833c833a833a8336733c833c833883327332732e7334734143464349534043434342434243444340433c833883347332733673367338833673388336733e83424342434243444344433c833a833c833c8334733673327332733a8341433a833883367332733673327332733073347336733673367334733673367338834343535362636e7371736c73575345433e83388338833a8334733273307332733a833a833c833a833c8336733273307332733473347334732e733073327332733a834e535e6373737e837d83717351534143367332733673327336733673327341433e833a833c833a833a833a8334733473367336733273307330732e732e73347334733e834b534f5351534f5342433c8332732e732c73307338833a833c8342433c833a8338833673347336733883347332732e732e7332733883388336733473327330732e732e732e732e73347330732e7330732873266330732c732c73424340433e833a8338833c833a83367330732e732c732c7338833e833c83404340433a8338833473307334732e73327332732c732a7328732a7328732a732c7334733a833a833673404342433a8332732c732c732c732e7330733673347334733e833e833c833c833e833473347338833a833a8336733673347330732e732e733473327334733c8340433a83388332732c732e732e732e732c732e732a732e732e732e732e733273347334733e833c833c833c833e833c833a83347334733273367332733a8340433e83367330733473327330732e732c73307330732c7336732c732c73266328732c7328732a732e732e732e7334733073327334733273327336733a833c833a8332732a73287328732a7330733073388342434c535253575348533c83307330732a732a732663287328732a732a732c732a732e732e732e7338833883367330732a732663266328732663287330733a83424354535c635e6351534853367330732a732a7328732a73287328732a732c732e732e7330732e73347330732e732873287322632463287322632263266328732c73327332733473307328732a732873266328732a732e732c732a732e732e7330732c732e732c73347334732c73246322632463287328732873246324632463206324632263287328732a7328732a732a732c732e7330732c732e732e732e732c732c732a73266330732e732a73246322632e73347336733673347332732c732463287328732a73307330733073367334733273327330732c732c732e7328732a732c73287324632a73287328732c73287330733e8338833883367332732e732873246328732a732e732c73307330732e732a732e732c732a732a732a73287328732a73266324632c732a7328732a732c732c733273367330732e732c7328732a732a732463266326632a732a73266328732a7328732663287328732a73287328732663226326632873266324632873287328732c732c732c732a732c732c732a732a7324632663287330733a833e8344434243434340433a8330732c732663266322631a631c632663266326632a732873266328732e732e732c7324632a732a732a732c732e732a73367344434b5355535a6355534d534343404334732873287322632263226328732663307336733e834043404336732e732a73266328732e732a73266328732c733073424345434243464344434243367330732c732c73287324632463266324632e733e8348534e534d534a53404330732e732873287326632663266328732a732e73307330732a7328732c7326632463266326632873246320632463246324632e733e834043424341433e833c832e73287326632663266324632a7328732c732e732e732a73287324632463246328732873287324632263206322632463246326632a732e732e732e7328732a73266326632a73287328732c732a733273307332732e732a732873206322632873287326632263226324631e631e632663206324632a7328732a732873287322632663266326632263287326632e733673327332732c732e732a73246326632873287324632663266324632663246324632263266328732873266326632a732a732c7330732a7326632463226326632c73307330732a73266324632463266326632873287326632a7328732873327336732c732a73266326632a73307330733a834043414332732e732a732463226322632a732a73287324632063226322632463266328732c732e7334734043454343432e732873287326632a732e733673434344433e8332732a7324632663226324632463226320632463226324632a732e73287328732e73327340434343434342432c732c7328732263246326632c732a732a732873266328732873287328732c732a732873246324632663287330732e732663266328732c73327336733473367326632a7326632463226324631c632063287326632463246328732c732e7332732c732c73287324632463246328732a7324632663266328732a732e732e732a73266328732463226328732463226324632a732a732a732a732c732a732c732e732c732a73287324632263246328732663266328732a7328732a732e732c732a7</t>
  </si>
  <si>
    <t>32e732c73226320632263246328732e732e732c7326631c631c631a6322632e732e732c73287322631c6320631e6322632263226324631c631a631a6318631c632a7324631a631a632063266328732e7330732e7328731e6318631e6326632c732c73287322631e631c631c63206324632e73367336732663206320631c631c63266322631e63206320632263226324632663287322631e631a631c631e632463226322631e631c631c631e6320632e733a8340433c832e7324631e631c631e632263206320632263206324631c63206320631e631c631c63206320632463287324631e631c6320631e631a63226332733883388332732e7322631c631a631c631e631e6324632c733e83424345433e832a73266326631e63226324632c732c732873266320631e631c631c6322632c732a7328732873266322631c631c632063287326632e734e535a635f6360634f53414330732463206320632263287330732e7324631a631e6318631c6320632063246324631e63206320631c631a631a63226326632a73485359635f636063575344433073226322632263246328732e7328732463206320631e631e6320631e63206324632463206320631e631e63226322631e631c632c73424346433c833a8330732463206324631e63206326632663266322631c631e6320632063246326632663266326632a732a7332732e7334731e631c631c631e6322632663266326632663226320631e632063266326632873287324631a63206322632a733473388343433a833a833a833c833c833273347322632463246322632663246324632263246326632463246324632c733073307330732873226322632663347341434443474345433a8332732e732a73266322632a732e732c7330732e732e7326632463266328732c732c732c732e733273367334732873246326632a732c7334733a833a833c832e732c7326632463246328733273347338833883367330732c73287326632a732c7328732e73367338833a832e7326632463226320631e6326632a732c732a7326632a732a73287326632c7328732a732c732a7328732e7328732a73266328732873287328732a732e7330732a73206322632263246324632663266326632663287326632a732e733273367322632263206324632c732c732a732c732873266324632063246322632463246322632063246324632663226328732663287328732a732e732c73367338833a831e63226324632a732e732e732a732a732c732873266326632263226324632663246322632e732e733073367330732c7326632663266328732c73327332732c732263226324632a73266328732873266328732463266326632663266328732c732c732e73327338833a833883388332732e7328732a732a73287328732a732663226324632873287328732c7336733a833e83367332732873266328732a732e733273307334733473388338833a833a83347330732873287328732663287324632263206324632a73388347434f53535353534a533c832a73266322632c732e732e732c7328732e7332733c834443485343433a8330732a7328732663266326631e631c63226328733c834a535053555350534a533e832c732873266326632c732e73266326632c73347345434d534e53485341433473266326632463246326631c631c632463266330733a8342434643404338832e732873266328732a73287328732873226324633673404344434543474336733073287324631e632263266322631c631e6322632063266328732c73287326632663287324632663287326632873287326632463266334733e833a83367332732a73226326632063246326631c631c631a631a631e63246326632c7328732a732663226324632463226328732e732a732463226324632663287328732a732873266326632663266326632a731a631c6320631e632263246326632c732a732a732663226320632263266328732c732a7326632263226322632663287328732a732663287328732c732c732c731a6318631c631e6322632263266326632a732873226320631e6322632c73307330732e73307324631e63246326632873287328732a73287328732c732c732c731e631c6320632063266328732a732c732c7326632463226324632a732e733273347336733073266324632263266324632a73266326632873287328732a732c7322631e63226328732c732e73347330732a732873287324632873307330733473307330732e732a732463226324632463287328732a732a73287324632463266328732463246326632a732c7330732c732a732a732663246326632a732873287326632c732a7324632463246326632873307336732e7332732c733073246324632873226322632463226324632663266326632463266324632873266322632463246326632463206322632463266332734043454342434343404340432c732c732c7326632463226324632663266326632a73266328732c73287328732463226326632663226322632463246326632c7340434b534c534d534743454336732e732c73287320632463246324632873287332733c83414346434543414332732a732a73287328732663246326632a732e733e8346434443485340433a832e7326632c73266322632063226324632a7330733e83495355535e6359635253464336732a73266328732a732a732663287328732c73347334733a8330732c732a7326632873287326632063206326632873307344434a53555358635453474342433c8328732663266326632663266328732a732a7328732c732e73287324632663287</t>
  </si>
  <si>
    <t>320631c631e631c631c63226320631c631e631c631a631a631e63226320632463246320631e631863165316531253125310530e53145316531863186318631a631e631c631e631c6320631e631a63186318631a631a631a631a631c631e632463226320631e631c6318631863165310531253105314531453165318631a631c631c6318631e631c631c631c6316531863186318631a631a631a631a631c6320632463226322631e6318631653165316531653165316531653186316531a6324631e631a631e631a631a631863145316531653186314531863186320631e632263246320631c631653105312531653165316531653165318631c63186318632063226322632663206322631a63186316531253145314531253105316531a631e63206320631a6316531653125310531863145314531453186318631a631a632063327338832e732873206318631253165316531653145312531253145316531c631a631a6314531053105310530e530e530e531053145316531a6316531a6318635653575346433073246318631453125316531863145312531653125316531253125312531253105310530e530a530e531053105312531053165314531a631863656364634f5340432c731a6318631453145314531a631c631e631653125312531453145314531053105310530a530a530e530e530e5310531053145320631e6365635f6349533c8326631a631863165314531653165318631a631a631c6314531253145314530e530c530e53105310530e5310531053125312531e6326633273586348533c8326631e6316531653145312531453125314531c632663246324631a63165312530e5310530e5310530c530c5310530e5312531a63266330733a832e732c7320631c631c631c631a6316531863145314531a631c63206322631e631a6314530e53125310530a530c530a530a530a53105314531c6328733a83404320631c631e631c631e631e631e631a631a631a631a631c631c63206320631c63165310530e530e530a530c530a53085308530c530e5314531c632a7332733673206320631e631e631c631e632063226322632263266324631e63226322631a63125310530e530c530e5310530c530a530e530c530c53125316531e63206324631e631c631a631a631c63206324632c732c73287328732873266324631e631c631863145312530e530a530e530c530c530c530c53105314531453186318631a6320631c631a631c631c6320631e6320632463266326632063226320631c631a631653145312530e530e530e530e530e530c5310531453186318631653145318631c631a631a63165314531653145314531863186318631c631a631c631c631a631253125312530e531053105310530e53125310531053145318631653165314531c631c631a631863145318631863145314531a6318631c631c631e631c631653145310531253105312530e530e530c531253165314531e6320631e63186316531a6318631453125314531863186314531253186316531c631c631e6320631a631653125312531053105312530e530e5312531863186318631e631c631c6318631a631863186316531653165316531253145316531c6320631e631c631e631a63145312530e5310530e5310530e530e531053165318631e6320631e631e6318632e7326631a631c631863165312531053145312531a63186316531c631863186312531053105312530e530c531053105316531a6320632063206320631e631a634d534543367324631a631453105312530e530e5310530e5314531863165312530e5310530e530c530c530c530e53165318631863206324632a73246324631c635e635353424334731c63186312531453125310531253125314531653145314531053125314530c530a530c530e5310531653206322632a732a73266324631a635a634e5346432a731c6314531053125312531253145316531453165318631a631863145314531053105310531253125316531c63206322632663266328731e634c53444338832a731c6314531453165314531653145312531253165316531453125310531053105312531053105310531253125316531e632063206322631e632463226320631863165312531253145312531053105310531053125312531253125314531053105310530c530e5310531053145318631a631c631a631c631c631a631653145316531653165314531453105312531253105312531453165310530e530c530c530c530a530a530c530e531053145316531863165318631653145318631453165318631453145314531653125314531453125312531653165312530c530a530e530e530c530e53105310531053165314531453165316531253125312531653165314531863125312531453105314531453125314531653145310530e530c530c530e530e530c5310530c530c53145314531253165314531453125318631653145314531653145310531253145314531053125312531053125312530e530c530c530a530a530c530a530e531053145318631a63165316531c631863186312531453165318631453105310530e530e531053105312531453125312530e530e530e530e530c530c530e5312531a631a631e6320631c63206320631e63165318631a631a631a6314531453145314531253125312531053125310530a530c530e530c530c530e5310531053145318631a631c631e6322631e6320631e63226326632c7326632a7322631e6316531453125312531053105312530e530e530c530e531253105312530e531253125316531c631e6320632663246320631e6</t>
  </si>
  <si>
    <t>31253105310530e5310531053125314531053125314531453105310531253125314531253125312531253125312531053105310531053186318631a6316531653125310530e5310531053105314531653105312531253145310531253125310531453145312531253125314531863145314531e632663186334733a833a831a63105310531053105310531053125314531253105310531253105312531253105312531863125320631a632063266320632873434343433073226347432e73414310531053125310530e531253125314531453145310531253105314531e63246318634343206332732a7351533e83246326634a53266326634343434336735a63105310531453145310531453125314531253125314531a63347324632e7340434c53226344434543307332732a73266336734e532a73388340433a834f534b53145312531253125312531053145318632c733e833273505356533673287344434d5341431e63404343433c832463404322632263226328733883287349534143145312531253165322633673307340434b533a832873474322632e732c732663388352532c733273327324632263485370732e73414330735f6324633c833073105318632c73414336734143367342432063404341431c63307343431e633a8320634f5366632a7328734743186338835753444328732873206334734b5318633883474340433883414332733a833883246336732e733c8342434d534043327320632c7336734f533a834b534c53165378837b8330732e732e7320631a63165346434a5352533a8353534b5328731e6357533a8350534853347332734143388332734853246357533a833273505338832e732c73535346437473226328731c63388347434f534b5336734d5330732c73485340434e5332734643307334733c835053388326630a5322632063474347431e632c731e634c5376731e632e732e7344435253414361635c6363635a634c53687351536663485340432663064336733e8336731c6302434c534f53485348531e631a63246334732a7326632e73367356535e634f53535344432a734e534643737358636a7350532063125344435453555338832063367353534b5342433c8318634a531c6353533e832a731653266349535553485346434e533c83505371736c738043414369733c83266348538a534f5320633e8359635a634443307314533c832463717364633e83125318632a734c534953666355534b5352537d837173687377734f53424342433473505366633c831e6348534d53636350531a633c834143454353534c532c730853636376733e834a537b836263757370738343864386c36d737573666354534a5349535c636063307346433e83226320631863307374734c53515354530643444366634c537d8369737b837c837f836d73824381c38f536b73707343432e7341432a734c534c534b531e633a8322634e5353532e7363634e53555330731c635d637e836873747365636e737c83636373736a7373736b736f7365634853186350533c83606341435b634543105328733e8344432c7336737473474322634043535382c38ed362636a737673646349535e635c636363626369735553555344432a73454324634e534953404330732c7324631e63327343435753367314534b5353535b636e7358636873864369734e5348534f536f7366635e637d833c8345433473586334736c733a836c7348533c8320632e730e535e635e631c631253474366634e53676348535b6383437273495342435b635a634e534c53555348535653454334735b632a733c83327341432a73206326631c6330732c7334731e634f537883424345435753798377735a633e834e53485355534c535e634643287361634c534f534a53414346433883307349533673287330731e631a6330733e834643535344434b5359636363626369735653535354533a834f53656345432a734443226359634543505334733673206328731a6326632263145324632a73424346435353495346432a7338835453606353535b63676353535a636e73535338834a53287341433e83424380c35f633473388314531453145316531c6324633e8357534d535453464312530e531653226330734c5369735153464358635d6314531c633883287332734a53596347432a731e631e63105312532063347322633c8360635353626360630c530c530a5316533c834f535c63586355536e733e8326631c635a633c8353535753414373734a535e6320630e5312531c6316531a633a836263626382436f730853064306431a633e834c535a635e63464347433e831a633a831e633073454355533883545348534e53226310531a632873165326633c8361637983737359630853085306430c532663434358635c63515349534143165328732c733273788334732a7349534f534743307310531e6343432873206347436d736f7364635e630a53085306430a53125332735b63646349534f53495318630c53327328733c8326631a634043367334732a731a634243186332732a7348537b837883975379830a530a530643085304430c531e634543474346433e8314531253307330733673226300431a634a533673474318633c8320633c83226361637c836f7385436e730a530a530853085306430443064314533273444345430c5308531c632a7328732a73024316533473367338832263367334733e831c633c83616355536e7360630a530a530c530c53064306430443024314531e632e730a5300432c7318631c631e62f88302432c733a83367318634f533073266314534343586363636f73616</t>
  </si>
  <si>
    <t>31a63347338833a834b53707343434d5359635b6330735753707389538d534143367343431a6344432c7330731c63266330732c732e731e632a732a733073307328734b5338834d53464354535a634e534a5373734c534c53495374736c733883367324632e73307326632063454348532e733a83565336731c6320637173525326632a73226345434d532a735e6349532a736d73676363633e834c534b53535362633c835e6364631e631a63414334732c73414376734c533a83388348533a8326635b634243287332732a737d8344432a7366636363586326632c7338835053596354534343424322633273474324631e632e7345434a533c833c834f5326632a732873246351532e7318634343206334734d5346435653327326633a834543515365634443464330733c834643474348534343367334732a7324631a6314533273266328731c63145324636a7328732e732a736c73996334732a73854364634f53767344434343287352534f535e6353533c8340432c732a733883165314533a8361633e8322631e6328733a83388341433e835c6367634853495365634543676364634a533e8343437d834b534643485348534343367336733883266324632e7385c342432873226354538043347338835f636f73697349535963545328733e83636356533e8350537a833a8336734b534d53454330734143327318631e632a732e73226330732c736c737373464330733673474346432e73535341431e634743a1e3656336733e8340433c8343434f534643307324635a63404318631c6343434f532c7320632263287341436d7380437273327324633e83505316531c63495360633a832e734643414344434d5376735d6330732a734b533883206334737673414324630e531c632c7349534c53656378833e8324633073307314531c63327332732873307352534f5346436563b98386433e8330732e7324631c632e734c5346430c5338837b833c8353536a734f53474334731c6320632a730e5310531863434326632e737773596343436a739de36f734143347332731a6318632a735d6322631a635d63606348535c6353534a5359634d5330732663485324632873125324632463226336733a833e835c638243737340435753666314531a6322634b530a534a537b8361635c63515360639ee364632c7322631453454357531e630a53186345434f532e7336734b535c63895377733c835753515314531e633a833a831a6357536a739753788364636263905360631e63165310531053404354530a530e5368736e732a734c53646353537373636340433e832a73226328738443246330735b6353536c73767382435553495334731e633a83246312531e632e73145316532a732e733a834743575385c38dd35b6340434a533a8332733273798316532c735a6357535f6378836c7369733c8328733273414328731e631c6326632c732a733a833c83495361636d736e736c73464332736d7356533a83444355531c633a837e83515341434b5342434f534643525336732663287332731a632a73388328734443464336736c7366634c535f63424328735753525332734a536c733e833c83555346434b53424330733e83485372733883424342437273535318632263434345432e732063424349534b53586341432e7347434c53327345435453434340435553485346436b7380c35453495363634543388330738ad370730e53165328737b8355531a6345434b5355537473434328733e834743307332733c83327350534c53545343436c738f5354533a83586355532a732a7336732c730c530c5318634f5344431e633a83404389d3a4e3515324633a834743246338837b832c735b635963575360635653495349532c734a5371732a7328732663246322631c631c63434334733673454343437e839be3495326633c8344431c6349538a532463586360636b738343636363637e8349532a734f532873388356532c7346433273287346433a8341434a53434342435453367328733c833a832063307349532663565373737d836363727370737f834f5328732e732a7343435e632c734b5332732c7362637a833e83367336733e8347433a832a7344433c8320631e631c632e736363717364635c6380437c8383435a63327354533e8328732c732e7334732873367384c39c633c8328733e834c5349533a8324633273388322631e631c6324636b73798388d384c383c384c398e3834343436b7347432e734b533e832c733c834143575371733c832e732873307342433673246326633a83367324631e63444383c37273864383c383c382c3a1639c6351534a5342432c73596343433a8343433e834c534b532e7328732c7328734b535c6336732c73388375734e53246322635f63575367635c638ed38d5386c39963525351534b5324635453707338834043444345434043347342433a832c738b53a973505332732e735053454328732e7356535d636f7369736d7381c3636368734f5343434e53246356539b6358632c734143454368734d5347433e8332738a5399e3474322632873266326632a734543757389535d635a636e736263697352535d63424344432c73404390d3656330733a834b538bd36b734e5345433273495351532a731a633473367343433c83596380c3545358634a539be36a7357534e53414330732e73327328734953434332732e7341436973555347434643388334732e733273327340434143596353534743444351535e633c834c5336734f534c5334736a73414338831e63246330733c83347332733e833c8341434b534e53307332734543424328733a834243485</t>
  </si>
  <si>
    <t>32a73266332732a732c732e7322632c732c7330732873424347432e73266322631c631863186314531053125310531053105314531253105310531053105310532873287338832e73327342432873206320635d634b534243347330733e83464342434e5362633a8326631e6322631653145312530e531453105310530e5310531c634c534743347344437d834d532a732e735a6348532e7318633c832e7334733273495349534d5342435f63525322631c6320632c732c73206326632263145326633673206318632a734b534b5343433e834e532c733e83327345432e7320634a5346433e8347434853565341432e734b5344432a732a7332732e7332732c733c834a533c833e834243414341432c732c733073186328734543327326631e6332733273367344435c633a8330733673485338832a7343437c833a832c7330734a534b535a6354533c833a832a7328732c73145312534343565344432c733c83327332733273646398e343432a7328735a633c833673347354534d53347336736d734f5351534c5344434143347334733e831e6318635053505330732c734f533a83424344434e535863327324632263495328732c73327348534b533273327387c34443367347434d534853347338833273206326632e731c631e63206328732a7334733a8345433a832c732063186316531e632e733c83388330734b5352534c5334733e834f5348533673266351533c8312531a6324631c630e531e63367324634a534c5344434343414324634c534e5326633c835c636a734e534a5353533a834343495359634f5330732463555340431e6338838043327312532a733e831e6352535e634a534d534d5334734e534a53226322636f737573404347435153485345435863a6e3824338832e7336732a731c6341436e7322630c5312531c6322634953575345433e833a834543404336733e833e834c534743388350536763565345436b73b17380c3424332732a731c631a6328731e631863125314531c632463404370736b73424338832e733a833883434345434c534c53474366637373454341435e6382c36b73404347435553186318632a732263165314532063206322634043a4639c633e83307341436463327332733e833e83444340434f535153327341435d638ad37f8340435f63656314531c63266328731e6318634743287320633e83788364633e8330734c537f8326633073666356532463246326631e63474361635053767368733c83434332731c631e637473804326632063327320631c634143505334733673327338833a8330732a7388d36b73105316533c83226349535a63767388d361634143434330732c732a7389d388532873226326631c631c63307345433a83327328732e7328731a631c6342433c831e63125336731a6351536163814381c34d53388362634f533a833e83596352533c83367340431e631e634d537f83454326632263287326631c632463246324631e63125326631e637573727352535e634243287362635753347348536363555341434a534c531e631c6382c3abf34d53266324635c6348531a6322633a832c73206320633c8326634c534e534a535b6342432c734a534f53327347436563515334733a834953287324636763854336732a7328736063434320632663307320631a63206332732a7343434b534c53626341432c734143495330733a833a832c731e6324633e83287324633e8344432e732873266332732873206352535553246316532c732a73287340434443788396534d5324633a8347432a732e736163505316531c632263206322633a8344432e732873307334732873266386c3874324631653367332732c734143414389d3aaf3535324633a8345431e6344438e537b831a6318632263287324632e734043287326634443367322632663586359631e63186328732c732c734b5344434e536e733c8328733c83404320633c836a7359631a631a63347346432c732663327322632873555347431e6326632a732c73206318632c7334733073424338833883474338832a7341433a831e6322631e6320631c631a632c734543226326632c73206322634e5343431a6322633a833e8320631c634443388336732a733e834a5348533a8328733c833c8322631e631c6318631a631a631c6322631c63287326631e631c632c732e731a6318633c833a8328732c7345434b53495330732e733e8346433a8322632663367326631e631c6316531e631a631c63246328732e732a7326631a631c631c63125310531c631e632a73367347434d53525328732a732663414343432c7328733a83626344432263206342435453246328733a83575347432c73226326632263125312532e7320631c632663424344434743388336732873757397d34b5332732e736663515328732663545378832a7326634f5398e380432a73287332732a731a6320635d6345431053186336734043327346433e83307392d3aa73515328732a732a732c732a7322633473414338832e735653a36394d3367326633e832c7318632a736c7349530e53125326632c731c634f53434332735c636f7334731c632c732e733273307326632c7341434643424345437c836f7341432a733a8336731e63226348532e73125314531c63206312534e5347433673367334732a7324634043424357534e532c733a837e835053424342436163535341432e7342433e8326632a73388326631e63226334732e73105342434853434330732e734343434330733a834b534e53287330736b734e5343434b5381c37573464334734b533a832c732e7342433673226330734d533c83206</t>
  </si>
  <si>
    <t>31e633883125353535653206314534b537573434361635f636a735b6332732c7336732263206328731e633a832e733073495346434d537f8364635e6359633673206320631e632e732663367324634b536c734643444341433473424355535b632e7330733c833c831e6328732e73347342433273367364634d5352535a6334732e733073347318631c632e7342434543545342434d534b534043485352536363327342434e5390d34a531453287348535863266324634743474352535453388316531c631c631453226326634043464351534b5343438dd386c34f53485364633c8330733c8381433e830a531453367381c33a8324634953464380437a8334731a63165316531653226326633e835e634e53555349536c736b7343432e7367634b53287328731e631a630c530e53246343432a7328733e834a53a4e399e338831e630e53125320633273206338835e6353536873676356534e535353226359635c6322632a73347326633a8318633073474334734243495345437a8379832e731a6310531253186312531c63388363636a7382436d737073707380433a832e733a8326635453596328734d5322633a8348534343414347433473434345433073287310531e6336731a6328733e83626376736d735d637d837373757343432c733c83266346434443327346432a733a838dd37e83266332733e83485344433673307310531c633a832873226344436e7370736b73666386c382c387435053414368732c732c732c733473266330734643905382432c732e733a8349534543327332731a634953186336732e734e5380c378839ce37f83895385c3a6e376734953616330734243565336733a8342433e83575352532c732c7324632e734043307349531863307322633a832063575374736a7376736a7390537d83acf38a5348534e53367338835a6340433e83424342434d5340432e7332732c73327377737773388324633c8336733e831a633a835f6350537573636397d38043864382434a5353534243287371737c832e7341434343444341433e83454330734953aa739d633c8318635a632e731c6316534243676376736b735b6365636e735c6359634d5340434853206373739be3444334734043586381c34d534a533883414387c375734043145344431863125334735a6387436a73505366638b535b636d734d5357533673424324634c53834346432e733c835a638b53555350534043327341433c8308530e5322632a7353534b5365635c636363505358638d53444357533c833c8332733073307324633673388332732e73434355534343464345433a832e732c73125330733073434360635053474340434c5357533e8330732c7361632a734c53798338833273165330732e733e83347330733c833c83414352534e532e7338834b534543505352535e63434374734a532263697345435d633273266328732e7334733473287312531e632263246330732263347349533c833c8341432a7326634043434353535553606340433a83347330732c733883287332731e632e734c531e6328732e732e7308530a5310531a6316532463485334731e632063266316533073545355534e5352534043474350532c7343433c832c73287370733273287330734f534d531c630e5306430c531a631a6314531c6318630c530a53125310531a634c535f63565357532a733a836163246328732063347322634043226328732e73246340431863226310530c5310532063206322632a73347320631253145300433c835e634d533a833883165316531c6312531863206310532a73307340431653424322632e732c733a83206320632e732e73266330733c833c833073246304432e7356534b53388316533473105347433e830e531c631253266324631e632263485322631e632a73495322634a53495350536c7355535e6359634a533273085322634c533c8328731e6330731a6328732873414336732c73266322632e733473165320633e8340431e63485366634f5349535e6348535863757378836362f88318633a832663287322634243206346434543495381c384433a8350536a7380434a535e6340434543565356536b735e6346434a536e734d534b535053474300431453307322631e632e73555320632e7347436c736c737a8355534c534e5354536463535362635a639ee36e735b638b53834356535d63347322634a53434302430a531453125324632e734f533473505369736a7354535c63404328735a632c733c832e73565347434b53525353537d8380c37c8379836c737573485341430043004310533883404330733473444344433e835c6330732873464328731863347330735c632a7342433e8365633c834643687367635d6357535a6338830642fc83064353534a533273327348533473226328735863388330734f5326631e631e63287362633073266326633c83367340434f535a6350531e63064302430042fc83064348532e731863145348532063474328732c733c8336733a8322634e532c73226322631e63464322632a734443434318630e530443024304430242fc83004302432a73287318631e632a73206338833e83246342435b6350532a731e6326633a832a73246322633a8314530642fc8300430443024302430042fc82f883004300432e7338832e732c732e73246328734e5344435a636a7362634643414330733a833c8351534f531453024302430042fc82fc82fc82fc83004306432a72fc8300430c530e531a637d8356534243307348538243485369735d63454384c34a533883404344432462fc8304430042fc8300430642fc82fc8306430043064</t>
  </si>
  <si>
    <t>34f534e5350535353535358635863575350534b534e53505351534e534f534f534f534e534e534f534f53505351534e534f534e534c534e534c534d53535356534e534f53525355535253525353534f534f534f53515350535053515350534e534d534d534d534c534e534e534f534d5350534e534c534e534c534c535963626353535053535356535053515351534f535053525352534f535053545357534f534b534b534c534d534c534e534d5350534f534e534e534f534c534c5359635f63535353535353555351535353505350535053525350534d534e53515353534e534c534c534c534d534c534e535753687354534e534e5350534d534f53535354535353545355535553515353534f534c534e534f534e534d534d534e534d534d534d534d534c534c534e534f536d737d8357534e534f5351534e535053535352535253525352535353505350534e534d534f534f534d534d534e534f534e534f534e534e534e534d534d53515368736a7352535053505350534d534f5350534e534f534e534f534e534f5357534f534d53525350534d534d534f535153515350534f53505351534f534f535453565353534d534f534f534f534d534c534b534b5350534e534e534d535c637a8357534d53535352534e534e53525354535453525352535253515351535253565353534f534f534f534b534c534d534d534c534a534f534f534e534d536e73874359634f53535352534f5350535c635c6354535253525351534f534e534f5350534e534f534f534d534b534a534c5350534f534a534f5351534f534e5364637073525350535253535350535553697361635153515350534e534d534d534d534d534c534e534d534c53495349534a53505350534a535253525350535153555354535053525354535453515354535c6355534e534d534c534b534a534b534b534b534d534d534e534f534a53485349534e534f5349534f535153505350535053515352535153515350534f534e534e534b534a534953495349534853495349534a5349534a534e5353534c53485349534d534e5349534e534f534f534f534e534e5350534d534c534c534c534c534c534b534953485349534953474348534a534953485348534b5353534f53495349534d534e534a534e534e534e534e534e534c534d534b534b534b534b534b534a534b534953485349534953474349534d534c534a534953495352535053495349534d534e534a534b534c534b534c534d534c534d534a534a534a5349534a534a534953485347434853495347434d53586356534f534a5347434d534e53495349534d534d534a5349534a534b534a5349534a534c534a534a534b534a534b534b5349534743474348534a5349535553687363635253485349534a534a534a534b534d534d534a5349534a534a5349534a534b534b534c534b53495348534b534d534b53485348534853495349535963707368734f5349534b534a53495349534b534c534c5349534853495348534d5352534e534a534b534b53495348534b534d5351534b534a534a5349534953525364635c634d534a534a534a534a534a534a534a534a534853495349534a5354535b6353534c534b534a534953485349534e5356534f534b534a534a534a534c5351534d534a53485349534953485346434743495349534743495349534d535b636163565352534b5348534a534a534a534f5355534f534c534b5349534a534b534b534a534a534743485348534743454345434a53495348534a534b534d535f63646356534f534b534a534b534c534c534d534f534c534a534b534c534b534a534953485349534743474348534853474347434953495347434b534b534f535e635f6351534d534c534d534d534c534c534c534c534a5349534a534c534b534a534953495349534743474348534643464347434853495347434b534d534d53525353534c534c534f534f534e534c534d534b534953495349534a5349534c534c534953495349534853474348534853474347434853495347434c534a534a534a534b534a534a534d5352534e534a534a53495349534a5349534853485349534c534a534a5349534853485348534953495348534743474347434c5349534953495349534a5349534b534f534e534c534b5349534a534b53485348534953495349534a534a5349534953495349534853495348534743474347434d534c534c534c534c534c534b534b534d5350534f534e534b534b534b53485347434a534953464349534a534a534953495349534853495348534743474347434f534f534f534f534f534f534d534c534d534f53515350534b534c534c534853474349534a53485348534b534b53495348534a5348534953485346434543454350534f535053505350534f534e534d534e534d534e534e534d534f534d53495347434743495348534a534e534f534d534853495347434953485346434643464350535053515351534f534f534f534d534e534d534b534c534f53535350534a5348534853485349534b535253545352534a53485347434953485347434643464352535253515350535053505350534e534e534c534b534c535253555351534c534a534a53495349534a535153535352534c534953474348534853485348534953525352535053505350534f5350534f534e534c534c534d535253555351534d534a534b534a53485347434b534f5351534b534953474347434853474349534e5351535153505350535053505350534f534d534c534d534e535253545351534c534a534b5349534953474347434c534e534a53495347434853495349534b53505</t>
  </si>
  <si>
    <t>36a73626361635f635b63666366635d635e63606365636663646366636663666365635f635c63616363635e6362636563656393538fd36f736c736a736c737273626361635f635c635a635c635c635b635d635e635f635e635e635f6360635f635e635b635a636a737a83636367636a736c73905387c36b736973656361635f635e6360635d635a635c635c635a6359635a635b635b635b63616365635f635d635d635c635b637373804369736c736b7369736e736763606360635b635a6358635b635d635b635753575357535753555357535a635a635b63804389d365635f636163606360636763687364636563626360635e635b635a63575355535b635d63565357535553535353535863555355535a635c635c635f638cd392536563606362635f635d635d6359635a635b635a635a635a6359635753545353535d635e63545354535353545356535c63555358635f636163606363637773747360635f635d63586357535863565356535653586356535753575355535353525358635963545351535153525362636d7357535c63636366636163636363635e63596357535453535355535d635753545354535653565357535653535352535153525351535453515351535153676373735c636163666368735f635c635c63596356535653545354535863626358635353525354535b6365635a6352535253515351534e5353535153525354535f6364635d635c635d635e635753555354535553565355535453545357535d63565352535153535364637883616352535153505353535253545354535453565359635963586356535553565354535453525352535253515351534f53535358635353525351535353636372735c634f534f534f5359635a63555354535453545355535453525352535453545354535453515350535153505350534f5352535963545351535153525359635b6353534f534e534d5357535a6353535053505350535353535351535153525352535253545357535353515350534f534d5355536463565351535153525354535253515352534d534c5352535553505350534f535053596356534e535053515350534f535a6369735b63505350534f534d53586369735753515350535153515351534f534e534d534d534e534f53505350534f53535365635f634d534e5351534f534f53626378835f634e534e534d534d5355535f6355535153505350534f534f534e534c534c534c534d534e534f534e534e535353676361634d534d534f534f534d53606375735a634e534e534d534d5350535553525350534f534e534d534d534c534b534a534b534c534d534d534f534e53515363635e634f534d534c534c534b5354535d6352534e534e534d534d534f5351534e534d534c534d534c534c534b534a534a534b534c534d534d534e534e5351535b6355534d534c534d534c534d534f5351534d534c534e534e534c534e5351534d534b534a534b534c534b534b534b534b534b534d534d534c534e534d534f53555350534c534d534d534c534d534e534d534c534d534d534b534a534d5350534b534a5349534a534b534a534a534b534b534b534d534d534d534e534c534d53505350534d534d534c534d534e534b534c534c534b534a53485347434c534f534953485348534a5349534c534e534c534b534d534c534d534d534d534b534c5350534f534d534b534b534e534f534a534c534b534a534a53474349534e534f534a5348534853485347434f53586351534c534f534c534d534d534d534c534c534e534d534b53495349534a534b5348534b534a5349534853474347434c534f534a534853485349534953565367635b634d534e534d534f534d534d534b534a534d534c534953485348534853495349534a534a5349534853474347434b534f534b534953495349534b53525366635d634e534f534e534d534b534b53495349534b534a534743464348534853485348534a534a53495348534743464349534d534953495348534a534b534d53575353534d5350534d534d534b534953485348534b534b534743464347434743474348534a534a53495348534743464347434b5349534b53495348534b534b534d534e534e534f534d534c5349534853474346434a534d534a534643474347434643474349534a5348534743474346434743474347434953485349534a534e534c53515353534d534d534d5349534853474346434a534e534b534743474347434643464348534a5348534743474346434743474348534953485348534a534c534b535b63646356534d534d53495348534743464349534d534c53474347434743464346434b534c5349534743474348534853495349534a53485349534a534a534d5361636f735f634f534d53485348534743464349534d534b5347434643464345434443525355534a5345434743485349534a534b53495348534953495349534c535d6369735f634f534c5347434853474346434643495348534643464346434543454350535a63505344434853474349534c534b534a534953485348534743485352535a6355534c534b534543474347434643464349534853474346434643454346434b535c63555347434643485349534a534b534a53495348534853485348534b534e534c534b534b53454346434643464345434b534853464345434543454347434a535b6357534743474348534953495349534953485347434a534a534953485349534b534b534a534443454345434643454349534743464347434743474348534853575355534743464348534953495348534853474348534b534b534a534953495348534953495</t>
  </si>
  <si>
    <t>367636563666367636a736c7369736a736c736c73697368736873687369736c736e736d736c737173747377737273717372738b5389d369736363697367636463646365636363646366636973697369736c736e736c736b7369736b736e736d736c736c736f73717376737e8375736e736d737883717363636363656365636463666363636263646366636a736c736c736d7370736d736b7368736a736c736a736c736e736f736f737073777372736c736a73697365636463626360636563676382c36b736563676369736973676369736b7382437b836a73687367636a736b736c736e7370736d736b736e736f736d736a736a73676362636063626362635e6385c36a7365636463666366636363646366638bd386c36663687369736a73687367637573814376736b736b736d736b736973676363635f63606366635f635a636a73636360635f63606360635f636163646381437983646365636a7368736363646380c38e5381c36b73687368736663636362635f635d63616364635c635a635f635e635e635d6361635f635b635c63606368736663626361636763656363636663798385c37a836873656365636363666363635f635c635c635b63586358635d635c635c635b6360635e6359635b635f63626360635f63606365636463666369736b736b73687365636363636363636f736b735e635b6358635653565358635a635863586358635e635c6359635c63626368736563626361636263636365636763687364636463636360635e635e63676365635a6358635653565358635b635e635863586357535e635d635a635d6362636a7368736363606360636063606361636263646360635f635e635b6358635a635a6357535753586358635a635c6376735e63575358635e635d635b635d636163666363635e635d635d635c635e635f635f6362635f635f635f635c635863575356535653575359635a635b635b6388d3687358635a635e635d635d635c635f635f635e635a6359635a635b635c635e636063636360635f635e635a6358635753565357535a635b635b6359635a637b8362635a635b635c635b635a635d635f635a635863555355535a635a635a635b635a635f635b6359635a635a6358635753565359635e635c635a635863666361635c635a635a635963575358636263646357535453535354535a635a6355535553555359635863565358635a635963596359635b635d635d635e635e636a7357535753575358635553535353536263656354535353525353535863565355535553555358635753565359635e636f737a8364635c635f6361636163626362635553555354535453535352535153596359635153515351535353555353535653596359635c635b635a635a63626383c38c536d735e63616360635f635f635f6354535453525351535153515352535453535351535153515355535353525353535a636063616362635f635d635f637073788365636163626361635f635e636063515350534f534f534f53505354535453535350535153505354535353535358635c635f636163636361635e635f6361635f6361636263626362635f635d635d634f534e534e534e534e5350535353535351535053505353535453555358635f636363626362636463626360635f6360636063616361635f635c635c6359635a634e534e534e534d534e534e534f535353545351535153555356535753616381c381c364635d636263646362636163626360635e635d635b6359635a63596358634e534d534e534e534e534e534f5354535753535352535653575358636c7393d38c5360635c635d63616361635e635d635b63596359635a635c635e63596357534e534d534f534f534f534f534f535453586354535353565358635c636973834374735d635b635a635b635b635b635a635753575358635d636f736c73596353534f534f5351534e534f534f534e53535359635453555358635c635d63606362635d635d635b635863575359635c6359635753575357535a63666363635553515354535c6359634f534f5350534e5352535963555357535a635d635d635d635d635a6359635a63575356535d6364635b63575357535553555356535453525352535f6376736b7353534e534f535053525357535863575359635b635d635c635b6359635963565355535553676372735e63555354535353515352534f535253535363637a836b7354534f534f534f535253575356535453575359635b635b6358635653565354535253545364636a7358635153525351535153515350535253525356535e63596352534f534e534f535353586354535053555356535653575353535253545353535253525359635a635253505351535153555354535253525350534e5350535153515350534e534d534f5358635353515351535253545354535053515352535353525350535253505350534f534f53515355535653525350534d534e534e53505350534f534e534d53505359635253505350535153596355534f534f535053535353534f534e534f5350534f534f534f534f534f534e534d534e534f534f534f534e534e534d534d534e53555351534e534f53555362635b634e534f534f53535353534f534d534d534e534d534d534e534e534e534c534f5355534d534d534e534e534d534c534d534d534e534f534d534c535753687360634d534d534e534f534f534c534b534b534b534b534b534c534d534c534a5352535d634c534c534d534f534f534c534b534b534c534c534c534c535553646360634d534b534d534d534d534b534a534a5349534a534b534c534c5349534b535453596</t>
  </si>
  <si>
    <t>34f5350535053535353534f534f534f5350534f534f534f534f5350534f534d534d535053505351534f534f53525351535053515351535353565359635b635f634f534f534f53535353534f534d534e534f534e534d534f534e534e534d534e5353535453515350534f534f5350535053525353535553575357535c635c635d634d534d534e534f5350534d534b534b534c534b534b534c534d534c534a5350535c63586350534e535053515352535353555355535a635b6358635f635d635e634d534c534d534d534d534c534a534a5349534a534b534c534c5349534b5353535b6353534d534e535253535355535553565359635d635b6355535a635c6362634d534c534b534c534c534a5348534a534b534c534b534c534d534b534b53505350534e534d535153525353535b63575356535b636463656358635f63646364634b534a534a534c534b53495348534c53535352534c534c534e534d534c534c534d534d534d535153525356535b6358635963646384c37b8360636e736e7362634a534a534b534c534b53495349534d53586356534c534c534e534e534d534d534d534e5354535753565357535d635e635c6370738ad37c8369737173707368734b534a534b534c534a534a534a534d53575355534b534b534d534d534d534c534c5353535b635c635c63596363636c73676367636e736d736c7369736d736a7349534a5349534d534c5349534a534c5350534f534b534b534c534d534d535153565356535a6360635f635d635e6366636663656367636c736a73707387437983474349534c534e534d534a5349534a534c534b534b534d534c534c535153565359635a635c635c6367637a8364635e6362636e736f7367636363788391537f83495349534c534c534d534b534b534a534b534b534c534d534d535153525354535d635e635c635c636e737f8364635e6363636a73676364636563707381436b734c534a534b534c534c534c534c534a53495349534a534a53545365635a6358635e635c6364635b635a6361636463666362635f636e73798367636c737e836c734c534b534c534d534d534d534b534a5349534c534e5350535a63606359635a635b635a6362635b635b6363636a7366635e635d6380c38a536b7363636f736b734c534c534c534d534d534d534c534b5352535b63575355535863586368736e735b6358635d6359635a63606365635d636363636366636d736563656367636a734a534c534c534c534e535053525352535f635f635863586358635d636c736463596362635e635a635a63727380435d6363636a7360635f6363636873676367634c534e5353535b635d635753565356535a6355535553575357535f635c6359635c63666363635c635e636c736d735e635e635e63616375736c736263656368735863545356535e635a635353525356535a63555358635963586359635e635b635863596362635f636663636358636a73676359635f6378836e735f63636368735b635b6352535153565357534e5353535e63575356535d635e63575365635d63596363636a735d6360635e635a635f635e635d635b635b635f6360636463697368736a73525351535b6357534e535a636f735b635453586359635553586359635a6375737b835f635b635e6368735b6357535e635e6359635e636163656369735f6359635153515351535053525358635e6355535653565360635c63596360635a636163606361635c635e63656359635753707374735d635e635f636663697351535053535350534d53525357535653565358635f63565363635d635a635f635a6357535a6361635c6359635b6358635863687367635d635f635f63687368735353515354535c635353525356535653575356535863545359635a635963636361635553586368735f635b635d635963596359635b635c635e6364636663666356535653545361635753555354535963596356535863555356535c635a635f635e63586355535a63596359635a635c635a6355535b635d635d6366636363636354535f6354535453555357535f63727360635b635a635e6357535a635d6357535c635f6354535f635c6357535b636c73616358635a636063626361635f6360635a635c63545356535653535360636b73596354535c636973575359635a635d6364635963545360635a6354535b636873606358635c63636362635e635e635e6360635a6354535e63586353535753565357535453586359635453565359636b737a835d6357535c63575355535a635f635d635a635b6360635e635c635d635b63616362635863575355535753586360635d635653565358635a6357535f63626365635a635a6365635c6356535c635f635c635c635d635c635d635a635d635b635d6362635b63555359635753545357535653565356535d635e6358635e6360635a63575359635a63575357535b635d6357535c635f635d635d635a635f635e635e6360635b6357535e635963535353535963555355535553586357535c635c635d6362635c6355535b6365635e63575356535c635d635a635b635c6360636163616362635d63575357535653545367636e7357535d635d6368735c635a635a63606361635d63565360637773656357535a635b635b635a635a635f63616361636263616368735c635453565353536463616358635e6361636c735d635c635e635d6356535c635d635a6361635c6357535a635a6359635a635e635f63606360636263636370735d63596355535653555356535a635d635c6363635e635c635d635d635b635b635b6359635653586358635963596357535b6360635f636063606</t>
  </si>
  <si>
    <t>35b635d635e635b6357535353555358635f636263676368736873697369736b736a73636353534b5348534a534a534b534d534d534e534f534f534f53525354535b635a635a635863565359635a635863586360635e6361636463656366636763666365635b6351534b534b534d534c534c534f53515356535553545354535353555355535653565355535653555354536c7387c36e735a635d635f636163606363636763616358635453515352534f534d5350535153525350534e534b534a5350535153535355535453545351535253656376735f6357535b635c635d635d636063626360635d635a635653545350534d534f534d53464345434743485349535153505351535353525350535153535351534f535453565359635a635a6358635a635c635c635a6358635453525350534e534c534b5353534e5348534a534b5351534f534f53515350534e535053525350535353545352535553535355535353535357535a635b6357535553586359635453515367639253864354534b534c534f534d534d53505350534f534e534d534e534f534e534f5351534f535053505351535553636364635b635a635c635f635a635863676386c37e83535351535153565352534e53505350534e534c534c534b534b534a53485348534d535053525353535553616365635f635e636063656365636063626362635863575356535553515350534d534e534c534d534f534e534a534a534a5363636f7356534e535053505353535d63636361635f6364636c736d73666362635f635a63575352534f534a534d534d534d534c534e5350534f534a5349534c537f838bd362634c534d534f535453596360635e635d6360636663687362635a635753555351534c534b53586350534d534c534c534e53515350534e534d534d5357535d6351534d534e53505351535353586359635653555357535b6358635353525352534f534c534c53814361634d534e534f5351535453545351534d534f534c534b534e5350534e534d534d534c534e5351534e534e535053525352535353535352534f534c534b536f7355534e535053505350535353545350534c534c534c534d534c534a5348534743474349534a534d534a534b534c534e534f535453535350534f534e534e534f534f534e53505350534d534f534f534c534a5348534853485349534743464345434543474349534c534a534c534d534f535053535365637b836d7353534d5351535453525350534d534b534c534c534953485347434643474348534743454345434443464346434a534b534b534d535053515351538643a56393d35d634a535053525350534c534d534a534b534a53485347434743474348534c5350534a53454345434543454349534b534c534d534f53515352538443a7639b635c6349534c534e534d534c534c534b534c534b5349534953495349534b535d636b735863464346434443454349534b534b534c534d535253545360637b837983505349534c534d534d53515350534f534e534d534b534b534c534b534e536c737d835b6348534953485346434a534c534c534b534e53525354535453515353534e5349534d53535360635a6356535453525351534f534d534d534c534e535e63656354534b534a53495348534a534953485348534d535053515350534d534c534853464351536d7389d37e835d635653545355535653525350534e534f53505350534f534a5348534853474347434643454346434743474347434643424342434243424353536e73844376735b63555355535863596357535453525350534f534e534c534853454344434443434342434243424341434143414341434243424341434043555359635b63575353535153515353535353515350534d53495348534743474343434243424342434143414341433e8341434143414340434143414341433e835553525352534f534c534a5348534953485347434643444343434343444344434243424341434143404340433e833c834043404341434043404340433e833e834b534b534853485348534743474347434743464346434643454347434643464344434343414340433e8340433e833c833e833e833e834143414340433e833e83485347434643485348534853485347434743474347434643474347434853474345434343414340433e833e833c833c833a833c8341434343424340433e833e834b534a534a534b534a534a5348534743485348534743474348534b534d53495345434343404340433e833e833c833c833c83404346434953474342433e833e83495349534b534d534e534b534853464344434643464347434d53545355534d53454342434043404340433c833c833c833c8342434d5352534b5340433c833c83485348534a534d534e534a53485345434443464346434853505356535753515346434243404340433e833c833c833c833e834443515356534b533e833c833a83485348534a534e534d534a534853464345434543464347435053555354534d5344434243404340433e833c833c833c83404344434f5353534a533c8338833a834743474348534a534a5349534743464345434543454347434d534f534c53474344434243424341434143404340433e833e8343434953485344433c833a833c834743474347434853495348534743474346434643464346434953495346434543444343434343424342434043404340433e8340434243414340433e833c833e834853495348534953495347434643474346434643464346434643464345434543444342434343434343434143414341434143414341434043414340433e83414</t>
  </si>
  <si>
    <t>357535453535353534f53525364636063535358635c63606361635e635d636063676369736163666370736f7361635553515354535053555357535553565359635b6354535353535351534f534f534e53515353535653575358635863565359636973707361636163666368735e63545350535053535354535553545354535653586353535253545353535253555355535353535355535453575355535153505353535a635b635c635c635c63586352534f534f534f5350535353565355535863565352535453575358635553555357535963596353535153545352534f534e534e534f535253535358635963555351534b534b534b534d53545355535653606354535453545358635b635753565359635b63575351534e534d534b534b534a534a534a534c534f53525358635863515361638cd38bd360635553575357535b635553555355535653565354535353515350534f534e534c534a534953495348534b534d53515351535053565359635553616388d385c360635553555354535553565356535553545351534f534d534a534953474347434a534b5349534953485349535453626358634f5356535e635c6351534c5347434f53515350534e534d534e534e534e534b534e534f534b534a5346435863687350534c534a534a534a5349534c53525351534f5357535d635c635653515350534e534b534b534a53495349534a53495349534f534f534e534e534b53777391536a734a534b534c534c53495349534c534d534e535053525352535153505350534e534c534c534c534a534c534c534b534a534e534f534e534e534b535f63737359634a534c534c534c534a5349534a534a534a534a534c534e535053505350534f534d534c534c534c53555351534b5349534d5350534f534d534b534d534a53495349534a53495348534743464346434643474348534b534d534f535353535351534e534e534c534c53555350534a5349534d5350534e534c534b534c534b534c53495346434643464346434543454347434853485348534c534f5351535c635b6351535053505352534e534d534b534b534c534d534b5348534743485347434a53485346434643464345434543464349534853464347434c534e535453885392536a735153535357534e534b534b534a5348534743464345434543454346434743464346434543454345434543464352534f53474348534d534d535c6392d3a56381c35153535354534a53474347434643444345434543464346434543464347434643454345434643474343434743575353534a5349534e534f534f53646371735b63505350535053464345434443444344434643474345434643464347434743454345434643464347434543485350534e534a534b534f5350534e53495344434a534e534d534d5344434343454344434343444346434643464348534c535a6360634f53454346434743474347434853485349534a534d534f534f534d534b5349534a534b534a53444347434a534643434342434443464346434643525382438d53676345434643474346434643474346434743474348534853485347434743464347434853464347434c5351534c5346434443464347434743474357538cd3935365634643485345434543444344434343434343434343434344434443444345434743474346434b53505356535053474347434853485349534a53525360635e634a534a53474342434243414341434143404341434243424342434443454345434643464347434c53515354534f5349534a534a534a53495348534b534a53485346434543424340433e833e83404341434143414341434043404343434643464346434643474350535653575352534b53495348534853474345434243454345434243424341433e833e833e83404341434143404340434143414343434643474348534853474357535c635c6353534a53474344434143424341434043404341434043404341434043404340434143424342434043404341434343454347434c534a5348534c535353575353534853424341433e833c833c833a833e833e833e83404340434043404340434043414343434243404340434143434346434b5365636f7357534d534543454341433c833a833a833c833c833c833c833c833e833e833e83404340433e833e833e834043424342433e83404342434343474353538ad39be37e834d534043404340433e833c833a833c833e833e833e83404341434043404340434043404340433e833e8341434343414341434343464345434e538743986374734e534043414341433e833c833a833c833c833c833e834043414341434043404340434143414340434043424343434243424343434743474347435a6364635353535341434043414340433e833c833a833a833c833e83414341434143404341434143424342434243434345434643474345434443454347434b534b534e53525352534243404340433e833e834043404340433e833c833e8340434043404340434143444345434543464348534a534953474345434543464348534b534e5350534e5342434243424340433e8340433e833e833a8338833c8341434743464341434243454346434643454348534b5349534743464346434543464348534a534d534b534243424342433e833c833e833c833a833a8338833e834f5365635d634643424345434743464346434a534e534a5345434543454344434343444347434a534853404340433e833c833a833a833a833a833c833c8341436163844375734d534343454346434543464349534b5347434443444343434343444345434a534c53474</t>
  </si>
  <si>
    <t>35e6361636163606360636463666367636973687368736a73646362636363636364636063606362635f635d635d635f6361635f635d63616365636363626365635e63626361635f635c6362636563616361636163616365635f635d635f636063636361635e6360635b63606373736a735f635d635b636263676361636263697358635a635863575358635d63626360635b6359635a635e635d6357535a635d636c737073626361635f63804396d386c362635c635b63616364635f6363636a73535353535553565356535b63676378836763596356535553656369735b635c636a736f7361636263606362636e73697360635d63616366636b7367635f63626353535453555355535a635b6364637c836e735e63586356537f838f5371735c635e635e635f63606361635f635d6361635f635e6366636b73687361635a635a63515350534e53525355535c635d63616363635f635c635963676377735e635d635e635d63616360636163656366636663606361636a736c736e7363635b635f634f5354537c8381435a635c635f635b6360635e635f635f635b63586359635d635e635e635f635e635d6361636363636362635e6367636a7374736b735d635f634d53586390538f535f635a635d635a635e635d635c635e63626362635e635a635b635c635f6361635e635e63626363635f6362636263646370736e73666368735253505363635e6352535653586356535b635d635b635e63646365635f635e6360635c635e63646363635f6364636663844398e384436163697371737073757356535253535360635f6357535553555357535c635a6359636163646361636363687360635e6365636a736463636368737983814366635e6363636d7372736c735863565359636973616356535453535352535863586357535b6360636263687369736563626367637473707368736663666365635f636263626364636d736973586358635753586354535453545351534f5353535353555357535c635c63616370736763646366636f73788374736b736c73697360635d636163616360636063545357535863545351535453545352534f53505351535253555358635d6384c3a263955378836c736b7376737a83727369735b63606366635e635c635c635e63515354535653525351535453545352534f534f5350535153525355535c6386c3a6e39c6378836f736e7376737a8372736c7368738b5396d37a835863586359634f53505350534f534f535253555352535253525354535453545357535b63656381436c7362636c736c736f7373736b736563676381c3854368735553545352534d534e534e53505350535153525350535153535358635a6357535963606363636463616365636663666366636973666360635a635963535353535753545351534d534e534e5351534e534b534c534f534f5352535b6361635d635b6360636a7370736c736873676366636363656365635e635e635e635c635a635753545351534e534e534d534b5356535b634f534d534d53515358635e635d635c63606368736d736b736973687366636163616361635b6359635b635a6359635753545351534d534c534a53525387c394d36c734c535053515354535963586357535c63636369736d736d736763666363635e635f635d63575357535d6368735c63545352534e534c534b53515380c38b53676352535253525354535863575355535863626362636e737f836a73656363635d635f635d63575355536e7385c367635253545350534e534e534e5350535253515354535353545354535b635a63555354535963687396d3a5e38c536f7362635e6361635e63586356536c737b835d63545356535b63565352535053515352535253515351535353545358635653535355535553656398e3aef396d371736463626364635e63586357535963586354535553565366635e63555351535253525350535153515350535153545353535053535354535453747388d3788367636563636363635d635863565355535553565358636163676361635863545352535353525350534e534b534d53505351534f5350535353545354535553596364636363626362635a63565356535963596357535d636a7362635e63596354535453545350534d534b534a534b534e5350534e534e53515354535553575359635b635b635d635c6356535553555357535b635d635a635c635f635b63586357535653545350534c534a5349534a534d534d534c534c534f535153525354535453555354535753575354535253525352535f6367635f6361635d635963555356535453535350534d534a5349534a534b534a5349534a534d534e534f534f53505350535253565355534c5350536b7389d392d37b8368736d735963565354535253596365635c634d534853474347434853485348534a534d534d534e534e534f534f535153565351535d63895390d38cd380c3636365636b735753545352534f53656382c370734e534743444345434643464347434b5351534f534d534d534f53505352535453606383c38f538543804377737173687363635453525350534e5362637e8367634a534743474346434743474348534e53586354534e534f534f534d534e535d6370736d7361635e635f63697373736b73626351534e534a534a535453596351534853474349534853485348534b535053555352534e534d534f53535364636b7368736b736d736663646372737b83646359634c5349534643474349534a5348534643474347434743485347434b534d534d534e534d534d5353535c63697367636763767374736a7365636b7361635753586</t>
  </si>
  <si>
    <t>35653575362635f635e6365639153aff3aaf393537a8372737f8399638dd3687380439de3a36389d3895393d39ae39a6395d394d3955395d395d39653975397d353535a636d7368735c635e637f83a873b6f3af738d53747365636d737a836b736873767394d39ce386c388d392d390d3975395d394539553965395d396d396534d5351535353555357535553555370738dd38ed380c3717365635f635e636363676369736c737d837c83777381c384438d539a6394d393d394d395d3955396534d534f534d534c5352535f635f6350535253606367636c736d736c7370736d736e7371736b73707373736d737173757381439c639fe397d398e3955395d39653626361635b634f535753895396537a835d6360636f737a8381437d83824380c3757378836d73697377737a83757384c38b538a53a563a2e3a0639e63986395d3646365635c63525352538d53ad739be36c73606379838443814370736663616363636763687365636d737573747386c3a66397538bd397539753986394d3986350535053535352534b536b7393d38f5372735e636f737c8370736263596357535b635e635e636063777393d382c374738a53a9f3955386c389538343864391d34a534c534e5349534953485355535c635b635c6363636c73697363635c635753596367637573697366639b63a76384c3757389d395d3885389d385c3864398634e53454348534b535a6353534b534d5356535a6364636c736e737c838d5389d37473687397539ee36f736d73a063a3e382437d83814384c38ad38ed38a539e637e8352534a5353537d838bd378835863525359636d737a836a737883a4e3b1739c6368738643aa7390d363636a7389d3864379837c83814391d3895380c38bd399e378834b534953626392d397d382c35c63515363637b836b7361638853a3e3a3e37b835d6381c389536d735d6365637773767380437e839753a1e382c380c3975387434e534543474370738c5389538143636353535f6365635a635b6374737d837273596356535f635f63636375736f73717374737c838643a9f39c6385c3606363634b53474349534543545373738cd380c3626355535863596356535353565359636063636363636263727384c386437b836e737c8387438dd3a6e391d3424347434a534b534f534f5346434a5364636f735f63575353534f53515350535153575361636e73747375737f83834385c3854380c3834388537e838e5392534f53575352534b534c5357535453454344434e5351535653565350535f63737363635a6364637173798377737b8376736763727383c38e5388537c8376737f834853505354534a534b53676380436563485346434a534f53545352536f7394d38e53737361636763646360636363656366636a737073814387c381c37e838643464345434953474348535d638bd382c355534d53565355535453515356538ad3a3e398636f7360635e6356535a635c636463636370737883747378838543a36346435a634e53424345434a536d737d8359634e5357535f635f6362635863616385438d5382c3707361637173885377736463606386439ce38fd37a83804396d3555383c380435e63454342434743586351534b5347434d53575365635f6351534f5360637b837a83687385c3a973a0e37b83616380c3aaf3b57393d37d8386434b537a838c5383434c53424346434a534b53474344433e8343434d535863596354535553747387c37a8382c3a3e3aff38e5366635e6381c3a3639c6383c386433c8356537b8379834c534243495356534e5347434d5352534f53424348535253555358636d7394d389d3757380438e5382c365635a635a636d738443814381c332733e8351534f53424340434b5367635d634953505371737173525346434f53565355535d6384c38d5382c367635e635553596366636a7369736f737673777334733a833a833a83434344434a53626367634d5347437073864374734f534d535f6370736263656384c388d371735f63586368737c8384c385437b8376737983434349534a5344434d5356534b534b5354534e5341434d536c7367634c534c535d638953864367636c73757369735e635c6370737f837b837e837e8375738243434349535d6363634f535153474343434953525347433c8346434e534c534d53525380c391d380c362635c635d635d6359635f636d736b736a736f73737381433883404356536a734f53424343434c5359635053464341433c833e8345434d534c535b6382c385436c735753596360636a7362636163626361636b736e736c7338833e8346434f534c53434342435a6382436463444342434443434342434e53515353536063747369735a635a63666387c3814361635863666370736f7368734a53444338833e83424345434043596389537a8341433e8348534f5348534e535653565354535c635d635d6360635c63874392536f7358635f6377738343824371736463434332733c83454343434953697370734f5342434c5356534f534f5353535653565352535753606369735a636b738a537c83636367636d738ad38ed379837673545334733a834e5350534043444355535153444344434d534c5349534c5355535553525354535a6366635d6358636c736f7364636d7369737c838743697374735d634043454353535863464342434643485345434443404341434143474355535f635a63596358635c635b63555357535f635c636463656360636f73454357534e533e8345434a5352534743424349534b53474345433a833e83444347435053676369736d735e635553555356535753565356535f635f635b63616</t>
  </si>
  <si>
    <t>341434d5381438cd389d3636341433a834043444354535a63586350534a53565364635b63485345435353565346433e833c8345434e537b8392d383c353534c533c83495379838cd3905386435a6338833a833c834e5351535553505349534643454348534443424346434f534f534a534343434343435d63925399e370734a5334733473444369737f837e835c633c8330733a83444347434d534b53464347434243424342434143404344434a53505351534b53444342436f7391d37c8348532a732873266338834953535346432c73307336733e8344434743444342434443444340433a833e833c833c833c8340434a53555356534953434352535353485332732c732a7320631e632873266328732a7334733a834443474345434b534d534d5345433c8338833a83424348533c8338834a53586355534a5347434c534c533e833e833a832873246322632663246326632c7332733c8347434f536a736d7359634e5347433c834043575372735d6340433a8346434b5348535053586351534443495346432e7324632463287326632663367347433c834853535367636c7359634c53464340433c8353537f837e8352533c833c834243454348534e53525346434a5344432c7322631c632463246322633c835753404341434e5358635053454342433e833c833c834143616376735c633e834143444348534543464347433c83424343432c73206320631e63226326633a8366634a533473464349534343367334733a833e834043367336734d5346433e8344434a5341434e536763525326632e7332732873246322632263246322632873474341432a733e833c833a8338833a833e833a833c8336732e7330732e7334733a83495346435f63885383c32063226322632063246320631e631a63206328732873327324633a833c833c833e833c8334732c73347336733a833673327332733073414341434c537a838b5320631e6320631e63266334733c833473226320632a732c73206330733a833c833e833a833673367330732e733e833e83347340434343307334733c83575373731e631c6320632a73404356536c736a73454324632c732e732a732a733c83404341433e8344434d534643367338833c8338834b53616350533a8330733c834b531c631c631e632a7340436163834386436e7336732263327341432c733c83424342433e8349535d6363634c5330733883388343436a7375734c5338833e833a831c631e63206322632a734e537a8385c37b834743266336734543388336733e8340433c834743676377735b6336733273367334734e536873535344434c5350531a631c631e631c631c6330735e6374735a633473266330734243367334733a833c833c834243646375735a633e832e7336733a8330734043444341434953636326632a7324631a6318631e632c7347433c831e631e63246338832c732e73388334733473367342434a53485338832a7338833c8332732e733a8336734243555336733883347322631c631a63186316531e631e631c631e6328732663287336733473367332732e73307332732c732c733e834143307330733a833a834043434330733c8332731e63186316531653165318631e631e631e631c63206328733073347330732a732a732873287326632e73414342432a732c7347435353474338832463307326631a631a631c631e63186314531a631c631c631c631e63327336732a732a73287328732463266322632c733a833a8324632e735f637883646342431c631e631c63165316531a63266322631a631e632a73327328731c6330733c83246328732a732a732a7320631e6324633273307328732e7361637983737351531253105312530e531653186326632a7320632e7344435253414326632e733273206328732c7332732c731e631c631e6328732873246326633e836663707356530e5312531863125318631863206326631c63287346434c5345432c7326632a7320632c733a8341432e7320631e631c63206322632063246322633c834b5345430e531a6326632873145316531c6320631a63226332733883347322631c631a6320632a733a833e832c7320631c6322632263226320632873287324632a733073226341434a534e532873145310530e53105312531a63246324631a63186316531c63246330732e732c7320631c632a733c833e8322632263266330732a732c733a835153626363634143165310530e531053105310531453125314531653145316531c631c631e63206318631a63404351534c53347320632c7343433e832e73367350536563606345431863125310530e530e531453145312531453186316531253186316531a63145312531c633e8359635a63404320632e734443404336732263464357534f533273145310530c530a530e5312531653145312531c6318631253186318631c63206316531a6320634743555336731e63266336733c833c831453327345432e731653105310530a530e531c631e63186310530e531a63186312531a6324632c732a731e631e631c632a73367326632463246326632e732e73085312531253105308530c530c530e53266332732c731e630e530e531a631a6312531e632a7330732a7326631c631c63186318631c632263226324632a732c73044306430643085308530a53085318634243515349532c7312530e5318631a63125324632a732a73266324631e631c631a631a631c632263226326632e733c8304430443064304430243085308532a734b535d635553388312530a5312531863165320632463246320631e631c6314531863186320632c73266328733a83424</t>
  </si>
  <si>
    <t>37b8372736d73737384c38dd395d39ae396d384436f73656359635a635d6362636e7386c3a1e3a56397d38ed3814380c37f837773707370736d736b736b737273824385c383c38d53a8f3b673b773abf38fd37c8368735f635e635d636063636366637e839b63b2f3ba03b7f3a5e38443707371736c736e7372737a83824384438bd38c538b538d5392d39553935388d37a836c7368736a737e8385c37f837173717366635c638343935399e39b6386436b73697369736973767386c38e538ad3a46396d38cd387c384c3798370737173767371737173707374737d8380436e7366637273707368736c736c7368737173737370736d7363636d738853905383439f63a5e39ae39553955391538bd386437c83798375736c736c7377737d836e7353534a5368737e83767371736e736a7374737a8383c394539c6393d38a5379834f5392d39ee39a6399e395d38f5386c37f8376736d736b738743a5e3aff3ae739353626334735e63798383c38fd385437373727380439353a26396537f8372731a63424395d3a3639f639153885382437983798377737673747384c39b63a663abf39de368733e83565380c38f538ad379836c736a736a736b7360635e63636328731e637b839b639d638dd382437f837e838043854388d388d385c37373717379837c8377735e632c7353537a8377736c736b736c736e73717385c38cd385432c732a734d538a538b5388537b837d837f837a8380c3885390d391d38bd388d3798371737373798364632a73616380c373737373707370737a839e63b903b37328733473246369738d5388d380437d837d83757371737573777379837f837f8377737773737371737a835c634143777381c3777371736a73697370739753ad733673266324633a83798384c381438043834387c387438143788375736d736663676369736763626364636c7344435353814376736c7364635f6356535c6379836b732463327324634b537f837d837f8383438cd396d39f63a5e38f53747371736f737073767381c381c372734e532c73676374736b7366635d635b635d63596392d358632c73246330736f737a8377737d83804385438fd38fd3864374736f736b7373738bd3ad73b473aa7391d3474342437673767371736873606360636c7387c375732e7328732a7354537883666370736b736a737673757378836f7366636363656372739253b273bb83bb839353388362638043824384437273626365637f837f833c832873226347436e7362636663626367636a736e737173717370736c73687360636a738a539a6399e390535c634a537d837f838243757364635b6383c381c355532c732e733a836463666361636463687369736f7378837b837c83788371736973687369736c7371737b837473485368737883737369735d63575381c3814378833e83307316534c5372736e736b736a7369736d73707376737573687369736e736e737173727376737d837a8360634d5372736e7361635a63596379837b837c834f532263206326635e636c7367636b736873666366636b736a7366636a73777387c391d38b537a83757379837a835c6368736a735e63545353537983788370736563307326631c634e53666365636a7369736763676366636463666372738e53af73b883b6f3a8f38cd37e837c8378836263697366635b635653804370736a736c73444324631453414362636363616366636c736d736873626365636e7383c3aa73bf03be03be03a4e37f837d837c836563687371736b73606374736c736763656357532a7312532a735a635c635a6363636d736c736f73687368736a7372738bd3a9f3b273aff39ce37f8377737773717363636f736f73666363635e635e635e63666341431e631e6345435753596362636a736a736e736b736c73687367635f637a8387c388d3834374736f736f736b73666369736d7367635c63525355535b636d734d5324631c633e83596355535d636063676369736763687367635e636463646362636a736973767374736f73717377736e736c7364635b63565357535a63676356532e7318633673616357535e635d6365635f635d635e6361636563676362635f63676366636a736b736e7381c385c37373666363636a73646361635f635e63596338831c6326635e6358636363656364635e635b63646369736b7376737a837d836c7362635f6363636d737a837e8375735f6362637a8371736a7363636463636342432463246364636b7378837273636359635f6364636873767388d38dd38e53757360635f635e63606367636c737073616360636f736e7364635f636a736f73565328731863687398e387c381c366635e635a63596367637b8386c3895389537773606359635a635a635e6360635b635a63586357535b6361636163767385c36f7346430c53464394d38a5382c36d735d63575358635c6363636b737d837d836a735e63596353534c53525357535863555352534c535863626363637a838a5389d37673307326635c637473767372736f736873596352535353586360635d6358635253525359636e737a836b735d635863535357536763697368737f8384438cd390534b53266351536b736f7363636a73666355535053525351534f53515351534a534c537a83a663aaf39e637d835b635a635c636a7372736e737a8380c37e8380c343431a635453676366636a735b635453555352534f534f534b534a5348534953505381c3ae73b983b6f39ce3737353535d636563676368736f7383c36f7359632a73186342435b635f6370736163535350534f534c534a5345434743474345434b536f739c63af73b473b1738b53555</t>
  </si>
  <si>
    <t>324632263165312530c530a5310530e53145320632063226328732a7328732e73347330732e7328732e7334734243626388d3925389537d835e633e832c732c7326632463165310530c530a530e530e53105314531863206320632063226328732a732463246326632663226332734a536d737773646355534b533673266322632a7324631e6310530a530c530c53085308530c53125314531863186316531a631c631863186314531c631e6326632e733c83485343433e832e7328732a731c632e732a73206312530c530c530a5308530a530a5310530e53105310530e530e531053105310530e53186318631a631c6316531a6326631c631e631a631e63206332733273206312530e530a53064308530a5308530c53085308530c530c5308530a530a530c530c5312530c5310530e53125312531253125312531653186320632e732a7318630e530c53085306430443044308530c5308530643085306430443085308530c530c53085308530c5308530a530c530a530c5310530e53105318631e631e63105308530a530a5306430443044306430a530a530853064308530a5312531453125312530c530c53085308530a530a5308530a5308530c530e531253125312530c53064306430853085306430043044304430643085304430a531253186324632463206310530e5308530c530c530c530c530a530a530c530e531053145312530c53064306430643085304430243024302430043064306430e531a6326632e732e73266314530e53085308530a530e530e530c530c530c530c530c531a6316530e530e530c530643085306430a5304430a53044302430a530a531a632e73347334732c731453085308530a530e53125314530e530a5308530a53125322631e631a631863125308530a530c530a5306430a530643024308530853165326632e732e7326631053044302430c5316531a63125310530c5306430a530c53347334732c7318630e530c5308530a530853085306430643004304430a530c530e5318631a6316530853064304430a5316531653165316530a53044308530e53485345432e73165308530c53064304430853044302430042fc8304430643044308530a530a530a530853064306430c5316531253165310530a53024302430a532e7324631653105306430853085304430a530442f8830042fc8304430243004308530a53064306430643024306430a5312531053125306430643044306430a530c530853085308530443044306430853085306430243044306430043024302430242f8830042f883004300430243085310530e530c53064302430043004308530c530c530a530443004302430643064302430243004304430a53024302430042fc82f882fc82f88300430043004306430a530c530642fc8300430043044308530a53064302430443024304430443024300430042fc830443044304430042f882f882f882fc82f882fc83004300430443004302430243004302430243024304430643044304430242fc8302430243064306430042f4730243024302430242fc82f072f472f88300430042f882fc8302430042fc82fc8302430442fc82f472fc83044304430243024300430043004302430442fc82f47302430443044306430442f882f882fc8300430242f882f47302430242f472f8830443044302430243024306430643064306430643044306430242fc82fc82f882f88300430242fc82f882f882f882fc82f882fc82f882f88300430242fc8300430643064306430443004306430a530c530c530e530c5306430242f882f072ec72f88300430042f472f472f472f882fc82f472f473004306430043024306430c530c53064304430042fc83044304430a5320631a630c5302430242f472f472f472f072f882fc82f072f472f472f88302430242fc830a530e5308530a530e530e530c5306430042f883004308530e5326633a83287312530852fc82f472f472f472f472f472fc82f472f472f883004302430e5314532263266316531863125310530642fc82fc82f882fc830e531653307342432a730e5308530242fc82f882f072f072ec72fc830042f472f88304430443125320632a733073246318630c5302430042fc82f882f472f4730e5312531a63246322631053064300430042fc82f072ec72ec72f47304430242f883004302431453226326632c731c630a5302430242f882f882f472f072f0730a530c5310530c530c530c530443024304430242f472f072ec72f0730442fc82f472f472fc8310532a732a731e630a530642fc82fc82f47300430442f882f0730c530a530a53085308530643004300430042fc82fc82f472ec72e462fc82fc82f472f8830243024308530c530c530a52f882e872f4730043024304430442f4730c530c530a5308530243024300430043004300430042f472e462e062fc830a530242fc82f882fc83024300430642fc8300430a530442fc83085300430042f88308530a530a530853004306430242f4730042fc82f882f472e872ec72f073064306430642fc82fc82fc830242fc830a53367330730852f88302430042fc82f8830643064306430442fc830442fc82f4730242f882f472fc830242f472fc82f47308530c5302430042f472f072f8830e531a630242ec72f072fc82f472f472ec7306430442fc830242f8830442fc830043044300430442fc82fc830042e872e062f4730853044300430042f472e872e062e062ec72ec72f072f882f882e872ec730042f882fc830243004304430043044306430853085302430042fc82f072e872d862e8730853044302430642f472e872f072f472f072f072f072f472f072f88</t>
  </si>
  <si>
    <t>30a5308530643044304430a532a7348534a5336731c630c5312531a6314531453206320631e63165318631e632e733c832c7320632a732c7326633a8342433473024304430243024304430853165324632a731a630c530c53186316530c5314531e632263186318631a631c6334734853424326632873287324632c7330733c830042fc82fc83004304430443064308530643064306430a53125316530c5310531c6320631a631453145316532a7342434343226322632463266324632a7342430042fc830243044306430043024308530a5308530a5308530c5310530a5314531a6316531863105310531653246340433c83266324632463246324632663388306430a530643064306430243085308530a530443024304430443064308530e5310530c5312531253125312531a632c733073367328732463226326632a732a73125316530e53064306430043085310530853085306430853044304430a530a530c5312531a6320631e631a631653125324632c7326632463246326632c732c7324632a731863024300430643085310530a5306430243024314531a630c5308530a53145324632663246326631863105318632063226322632463226326633473307336731653004302430443105316530c530643044318633e83367316530c530e531863266330732a731e6316531653125316531e631c631a632063287332732c7326630e52fc82fc830443105314530c530643064326634443347312530e530e531c6326632e7330731863165318630e5310531863186312531c6326632a73145312530852f472fc8304430c530c530a5302430a533883485338830c5312531a631a631c631e631c6314531a631a6310530e531453165318631a6324632263085304430242f072f882fc8308530853044304430c5330733c832263085310531c63145312530c530a530c53125314531653125316531e631e631c631a631e62fc82f882fc82f072f472f472fc82fc82fc83044306430c5316530c5304430a530e5310530e530c530a5310531a6326633273226322632a7326631e631a631e62fc830042f472f472f472f883024302430242fc82fc8300430442fc830a5308530c530a530c530c530e5318632a73388338832e732a732a7326631a631c631e62fc830243024302430443024308530442fc82f472fc82fc830a53024308530c530c530c530c530c5316531a632e7330733073327326632a731e6316531a63206302430243105316531053085306430242fc8302430c52fc82fc830243085308530e530e530c530c5312531e632a732e732c73206318631c631c631e632663266300430a5326632a7318630643024302430443105316530642fc830043064306430a530e5310530e5314531e6324631e63186310530e5312531c63287334732c72fc8316532e73307326630642f882fc83064310530c5302430643064300430a530e530e530e530e5310530e5316530c530853105316531c63266338833e832a72fc8310531c631e631a630242f472f88306430e53044302430c53064308530c53105312530e5308530c5306430a5308530c53186322631e632663367334732662f883024306430e530852f882f883004300430042f882f8830a53044304430c530e5310530c530853064308531053145312531e63226318632063266326632662ec72f072f882fc82f882f472f882fc82f472f072f472fc830443024306430c530e5310530c530c530e531a6324632263105318631c6318632063246322632662ec72f072f472f072f472f882fc82f882f072f472f882fc82fc830853105310530c5310530e530e531a632a732e731c630e531453145316531e63206322632a72f472f072f472f882fc82fc8304430a530242f882f8830042fc830a530a5312530e5310531653145322632a73246310530c531c631a6320631c631a6326632a72ec72f472f472f88300430443105312530642f88300430a53024308530a5310530c5312531e631a6322632263186310531053206334732a7320631e6324632662f472f072f472fc8308531e63246318630853004302430a52fc830a530a53125310531a631e631a631453125312531a63165324633a832e732263226322632462f882f072f072f8830c5320631e6310530642fc830443024302430c530c530c53105316531a631e631c63105318631e631863226330732c732263246326632462f072f072f072f8830a5312530e530853044304430243004306430c530c530c530c530e53165318631a6310531c631e6318631c632a732263206320632c732c72f072ec72f072f883064306430042fc830243064302430c5306430c530c530a530c5314531a6312531253125316531a631a63246326631e63226328732a733672f072f472f472f472f072fc82fc83024306430a5308531c630e5308530c530c5312531653186312530c530c531253125316532463287330732c7330732a733882f882f882f072f472f472f47300430e530c530a5308532063125306430a530e530e53125312530a530853165316531453165322632663414338832a732c7336730042fc82f472fc830242f882fc830a53044306430e5314530c530a530c530e530a530c530a530e531e632e7322631c631a631a631c63266328732a732e734242f882f472f472f472fc82fc82f8830043004304430a530c530c530a530c530c530c530a53085314532a732e731c631a6324631a631e632a732e73327338834b52fc82fc83064306430042f882f473004300430243085306430853064308530a530c530a530a53165326632263186324632a73246328732e7336733c834c535d6</t>
  </si>
  <si>
    <t>2ec72fc830442f472e872dc62e062dc62d452dc62dc62e462ec730a5326633c8330731652f072e062dc62dc62dc62e062e872dc62dc62e062e872f07308531253024306430442f072e462e062dc62d452d052d862dc62e462f4730e5316532a731a630442e462e062dc62dc62dc62dc62d862e462e462e062ec72f4730e53246304430042f072e462dc62d862d862d862d862e062dc62e062fc830c530c530a52f882dc62e062e062e062dc62e462ec72dc62e462ec72e462e872e872fc8314530c52f882ec72dc62d452d452d862dc62d862dc62d862e062f072fc830642f882dc62e462d862e462e062ec72f472f072e872e062e062e872e872e062fc8308530e52f072e062d452d452dc62e462e872d862d862e062e462e462e872e872dc62e062e062ec72e062e87302430a530852f882e872e062e062e062e872f4730242f072d862d452d052d862f072f882f472d862d862dc62e062e462e062dc62e462e062e872e872e462ec7306431a6318630442f072e462e062e462ec72f072fc82dc62d052d862dc62f07308530c530042dc62dc62dc62d862dc62e062dc62e462e062e462e872e872f88316532c731c630242f072e462e872f072ec72f4730042d862d052e062fc831653125312530042e462e062d862e062e062e872e062dc62dc62e462e872ec73004312531c631052fc82e872ec72f072f472e872f4730442d862d862dc63064312530e530a52fc82e062d862dc62e462e462e872e872e462e462e872e872f072f472f882f072f882f072e462f4730042f882f07304431652d452d862dc62f882fc830242f072e462dc62dc62dc62e462e462e872e872e462e462e872e872e872ec72ec72ec72f472fc830043024306430643165324633472d452d862dc62d452e462e872dc62dc62d862d452d862dc62e062e872ec72e872e872e872e872e872f4730043024302430442f88304432e73505358634f534f52cc52d452d452d862dc62d452d862d052d452cc52e872fc8308530a52f882e872e062e872ec73024304430a530e530e5306433473474359636d736a7367635652cc52d452d452d862d862d862d862e062ec72fc830e532e73388324630242e462dc62ec72fc830a5308530a53145314532e737b837c8364635b6363635f635052dc62e462e062d862d452d862d862f88308532663434350534b532a730442ec72f072fc82f88308530a530c5310531c63464372737a836d7374736c735c634852e462ec72e872e462d862d452fc831053206344434b535653565344430e52f472f072fc83004308530c530a530e531e63367351536d7374737e83656344433072d862e462ec72e872e872e873064324634343434344434d534a533473125302430043024306430e530e5310531c6322632a732c73327346434643307324632462c852cc52d052e062ec72fc8312532c7338833c8342434043206318631053085308530a530e5318631c6322632663226322632873226328732e732a7334733882dc62e462e462f072f883004314532a731e6324631e6306430c530a5308530a530a530e53145322632463246324631e631c631c632e733a834143404340434143044304430442f472f882fc8304430642fc8300430042fc83024306430c530e530e5316531e632c7322631a6324631e631c632a73307336734443424344434143165304430042f472f072f072f882f472f072f072f8830243044308530c530e53105314531c6322632063226322631c632e733e83404347434f53434343433e8314530042ec72e872e872e462e872e872ec72f472fc83044308530c530e530e531253145318631c632263246324632873414348535153545350534243424343431452f882e462ec72e872ec72f472f472f472fc8300430a530c5312531a631a631c631c631e632263206320632663347347435653687357534853404341434342f472e462e462e872f072f072fc83004300430a530a5310530e5310531a631e632663266328732e7326631c6328733c834743666370735c634b5346433e833a82e462e062f072e872f472f072f47306430a530c531453145312531a63287326632a732c732a732e732c731a6328733883414354535c6357534a53485344434442e462e462e872e872f882f07302430e530a53085308531c63307345435153545358633e8328732c73287322632a73307334734543434348534243434347434d52f472f472f072fc83024302430853044306430a5332735253646371736a7371737d8358632873246330732a732a732c732a732e7338833e833c83424347434952f072f88300430443044308530e5310531a6342436c737b8381c383c3737372736a734953266324632e732c732663266328732e7336733a833c833e8343434a52f072fc8302430243044308530e531453307355536d7370737d8382c36f735a634143246326632c732a732a73206320632c7338833c833e8334733673404347430443085304430c5302430853085314533e8356536873666359635d6350533883206328732663246326632663226324633673485348534343388338833c833883024300430e53064314531e632a733883404347435453606344433883287316531a6326631e6320632a732c73347345434d5350534a5344433673327334733e82f4731253327334734543474345433883246312531a63226310531653186318631a631e631c6320632c7341434c535863596352534c5343433883347336733e834a536e736a7370736a734a5332730e530c530e5316530a530c531253125316531c63206326632a7332734c535d63596355534e5343433473388338833c83347</t>
  </si>
  <si>
    <t>3a563b3f3b883b7f3b1f3a0e396d392538fd39153935393d396d395539353915390d390d390d38c5388d3864385c385c385c3885388d38853885389538a5387c3a5e3aff3b5f3b573b2f3a46399e394538c538e5391d392539753986397d395d3945391d391538e5387c3864385438443854388d388d388538ad38dd38dd38dd3a663aaf3b173b673b773b373a163996390538cd38ed393539ce3a1639ee397d392538d538c538a538a538bd3874383c3864386c387c3874389538e538dd38ed3a2e3a873b1f3b573b573b073a5e39f6396d390d390d3935398639b639be3975391d38cd38ad389d38d5395d39ee3a0639d6395d38c5387438b538c538cd38ed3aa73b073b3f3b1f3b0f3abf3a163a1e39ee399e3986394d3965399e39ce3986392d38f538ed38ed390d3a0e3b773bb03ba83b673ab739de394d390d38c538cd3a463ac73af73b273b1f3b1f3adf3ad73a8f3a263a1e39de39b639e63a3639f6396d3925391d3905391d39be3b3f3be03be83bf83bf83b983a97393d38dd38bd396d39ee3a9f3b273b5f3b573b673b273abf3a6e3a1e39de3a0e3a0e3a463a3639d6399e39ae396d396539653a063aff3b473b773b6f3b473abf39fe3986393d39c63a1e3ab73b673b7f3b7f3b673a873996396d39653965398e399e3a0e3a873ab73a9f3a9f3a2e39e639e639a639a639d63a063a1e3a363a5e3a563a6e3a7639e639ee39f63a463a763a9f3a8f3a1e399e3965396d39753975399639c63a0e3a5e3a973aa73adf3abf3aaf3ad73ae73aaf3a8f3adf3b273b273b273b3f3b47391d38e538ed38e538cd390d39453996399e396d39553965395d3986399e398e395d3945397d398639b639fe3a4e3a873a973acf3aef3b073aff3adf3abf3a6e388d389538b538ad38c538f538ed390538cd388d386c386c3864388538ad38bd389d387c3885384c3834387c38ed392d395d397d39a639e63a1639c6398e392537b837e8380c3824386c38b538ad38853854381437f837d837a837e83804381c383c384c3844382c38143834388d38cd38e538f5390d3935395d394538ed38ad3757373737573788381438b538dd3895383c37e837a83757372737273757377737d837f8380437e837d83804385c388d389d38c538e538ed38e538e538bd38953707371737573788381c388538dd38b5384437c83767373736f736e736e736e737173767378837b837d83804384c386c389538ad38c538c538ad3895389d388d36c73717377737c83824387c38c53895383437d83777370736973687368736c737173757378837a837d837d8381438443874389d389d389d388d38853895386c36463687370737a83814388538d538dd383437d8377736c736a7366636663676368736b7372737573737372737773804382c38443854386438743885387c384c362636463687373737e8387438c5390d387c37e8375736c7369736763626361635f63616364636f7370736d7373737c8381c3864387c38643864385c383c382436563646367637073804388d38cd38d5385437b8372736a736a736763646360635e63606364636a737073707377737c8381c384c384c385c385c384c381c37e83666364636973717382438ed38d538ed389d37f836f73676365635f636063616362635e6364636d736e736f737473814388538343814385438543854380c379836a7369736c73727380c3905398e398638f53824371736763626359635a635e636063636365636c736e7371737b8379838f539f639b6394d388d381c381437f8367636c737073737381c38bd39de39fe38fd382437473697362635b635c635f63606367636c7372737373757380c38a53a8f3ba03b903b573ac7395d3874382436d736a736d73777384c38dd3a1e3a3e38e537b8372736c7365635f635c636063666369736f737373757377738043a1e3bb03bc83bd03bc83bb83b27395d37e8376736e7370737f8385438e53a563acf396537d8372736f73666361635e63626368736b7370737273737371737883a663bc83bd83bd83bd03bc83ba83a2638243757371737473814386c38dd398639f63955385436f736873676362635f6364636b73727376737573757375737c839c63bb83be03be83be03bc83ba83a56388d37b837673798382c388d390d39f639be392d3874375736973646361635f636763707379837b837a837b837d8384439153abf3b983be03be03bd03b6f39be384437a83767378837e8384c39453a263a4e39a638c5381436b7363636563676369736a7374737c837c8378837e8385c3895392d39f63ac73b373adf39963824378837773747375737e8385c392d39de3a4639ae38a537c836a73666366636a736d736a737373804382437f83804383c3844384c386438b538b5387c383c378837b8379837b837b8381c3874391d39863a0e3986383c375736d736973656368736b73737378837e837d837f838043804380c381437c837e8380437c837773727373737d8380c381c384c389d39553996397d39253844376736c7365635f63616363636d736f737373757376737b837e8380c381437b837d837f837e8377737773747379837d8384c38bd393d39b639de398638e5384437773697361635e636163636368736a736b736d736f7378837e83814382c381437c837a837a837a837a83737380437f8382c38a5395539be39be395538b5382437573676360636163636363636563656369736e73707378838043814381c383437e837b837a837b837d837a83834381c3834385c38d5398639863915387437273656362636063626363635f6367636d736d737073717376737e838343844382c380c37c837b8379837773747</t>
  </si>
  <si>
    <t>36a7384438b538cd38dd38a539653ac737a83535357535353505356535a63707377735a635d6360634953485349534443434343433a833a83474358635d635f636d7369735c635d636d737073804398638c53656353535253525351534f535b6377736763626367634b5344434a53454342434543434342434b535353555354535f6355534d53535357535e6366637a83935389d372735863575354534d534f536a736f73737375734f5345434643495344433c83414345434a534f534d5351534e534a534b534d534c535353555354538043a1e39ee390d394d36a7352535b6378837a8364635d635c634d534a53485344433e8344434853495352535453575347434d5349534c53485349534f5351535c6385c3ac73be83abf38cd383c382c3895389d381436a735c635b63586355534d53474347434d535553676367635c6345434d53454345433e83464349534e5358636f739553a8f382c367635e635a6361637073854397d38343717366636e736b736163646368738f53a9f390d3697346434543434341433e83444348534e535753646396d39453596350534c534f535153525356538bd388534f5349534f535053545355536b73a463c003b07391d34d5348534443404341434543454343434a535653975391d3545351534e534f53525358634c53596373734b5342434c534543444340434a53798395539ce3a4635253474340433a833e8340433473434348534b5390538ed34b5355535353535356535963525351535f63515340434c5341433a8340434443535367636873814346433e8332732a733273414340434743404349538a538343474349534d5356535b6359635353495353534e5341433e833a833e833a8344434d535e63676376733a83307328732263367358634853414340434c5382c37173485344434953555366636e735b634d5352534c533c83388330732e732e73404345434c5366638743347328732a734243424360634f532e732e734f5378835c63414340433c83495364637e836e73555354534953388336733473266328733a83434349535a637f8336732a732e7330733c834a5345432a7330735c636f734b5338833a833a83434358636f737173626359634c533a833883367330732c7330733c834543515365633073307330732e7332733673327328734a536663525344433a83347342433883444350535a6357535f6363633e833073327332732a732a733a8343434b5351532e733473347334732e732e73347332735f6362634343444342433473367336734143474346434043485370735963367338833273266320632663367346434c532a73327338833273307330734043505375735353388341433e83327334732e7340433c8341433e832c73388366635b6332732c7324631e6324632a733e8345432a732e733273307332733673464371736e734043404340433c8338832e73287324632463388330732e73266341436b7352532e733673226322633073367341432a732c73307330732a7332734c5374734a5332733c833c833e833073246322632263287332732a7326632a73287347436973464338832c731e632c73388341432c732873287328732c7334735b63636338832463347341434243367336732063206322632a7326632463266320632a734e5365634343287324632e733c8345433a832a732c732c7330733c8362635353327320632a733673474347435a6328731c6320632c732e7322631c631c632063327357536263388326632a733c836063525330732e732a732e7347436363474334732873266328734243434343433a832263226326632c732c7324631a6318632263307360636163388332733e83687369733c8330732a733073525365634243367328732463266330733e83434344433273246322632c732e732c7324631c631a632c7343436d736b734b5340434d53834348532e7326634a5398636f7341433e832c732063246324632c733e83485344432a731e632873287326631e631a631e6330734f536b7387c388d36763565388d3596330732e734743834367634643444338831c6320631e632663388340434853404324632a732c73266322632463266345436a7367635b6381c388d3824384c380c34443388332737073666349535b634a53287320632263287328732463347346433a832a732e73266324632c73424358635d6345432e73424376738a53676388d36d734b5347436e735d634d535553454334732873226318631c631c63186336734b533e832a73246324633c83545360634243246320631e633a8369735253626388d37a83565359635253424346433a8334732c73186316531653145310531c634043424324631a6320632c73444342432463125318630e530e5314534f534d53707389d36f734e5357533e83327334733a83287314530e530853024306431a6308530a5308530c530a530e531053186318631453145312530c53125355536563707374737f836263545341432063206324631a630a530442fc82f07306430a52f472f88300430c530c531a632063105314531653125314530e5318634d534d5357534d53424332731c6316531e6318631e631c6312530e531253125314530042ec72fc82fc830043105316531863105318631863165316531a6312531c631a631863165312531653186312531a6320631c631e631a631453125310530443024308530242f88302430e5310531e6312531863165318631a6312530e5312531a631c631e6324631653186316531a631c63145318631c631863165312530a5306430a5308530443024308530c5312530e5310531863165318631253105</t>
  </si>
  <si>
    <t>351534e5359635c635b636b7377736b7358634b534e534e534f535963834376737d83545344433e83424346434953474345434e535a63747373736d739a63c0036563636369736b736763636367636063515351534b534d534e534f537c83798374734c53404343433c83414340433e833e834c5359637773666366638643aef37373798383c380c367635f636a7363635e638e5376734953474347436f737f836a7344433e833c833c833e833c83367346434a53626377735c635d63616389d35f636c7386c382c364635e636c736a737b83a9f38a5346434543434362637c8360634143404336733883327336733c8343434743737367634e534f534e535b635863646377736b7359635453666378837073757360634b534c53474363638143515341434343404334732a73367343434043495372734d53454348534743485358636463697358634e5350535e6374736e73555351534c534e5349537273854346434443464340432e7328732e73347336734c537773474347434b534953434360636463636353534e534f535c6365635d6354534f534e534c5349537373844348533e83347330732e732a73307330733673525374734853485349534543404393536a73636355534a5350535a635c63535348534a534853414344435e6382c348533e832e732a732c732e73327336733e835f63804347434443485341433a83ab738a53626354534d5350535b635b634853485348533c833a833e834a5380434e533a832c7330732c732c733a833c8342437a8387c34b5341433c833e8341438ad39d63707355534c534e53575359634a53424342434743388336734143798354533a832a732a7338833e83404342435153925399e3596349533a833c83424382c3824376735d634d534e5358635e6350533e833a834043367340434443747363634543404338833c83414341434a536973aef3aef373734b533c83404342438ad3767360636a7359635553737375735c6346433a83388343433e8343436f7371735453535347433473388344434c535f63ac73aaf37d834b534243414346437e838a5356535c6368736d73a663a7e378835053454341434443404347436c7374735253505347432e7336734743485359639c638fd369734d53424346434e53636391d35c6351535f638743b883c0038dd359634e5345434043414348536e737c834c5341433e8334733a83474347435d6387c37473676353534b534e535c6360638ed383434d5355538743bc83bf038fd368735f635253485347434d53666382c34f533e833c833a833e8341434743676367636263636356535c63697379835e6383c39963747369737a83a363b2f39f63a46383c369735a635c63666380c398e37d83535358636a7350534e534f53646357535d63616357535d637173757361638bd3af73945387c388538dd3a0e3ba03c0039a63788362635c635f63767387439d638e539be39e6380437e8380c35f6350535a635b635d6362635d634f536d73a7638cd35b63555359635d6369739de3adf372735c634a5349534b534c534b536163834392d386437d8388d393d38ad3707358635b6363637a8356533e8386c398e35c635653525354535653525378837e8350534d534c534b53454345434443464361638dd381c381437373636372738ad387c36f7386c3885349532e7393d37373565355534c534e534d534e536f736463485345434243404338833473388345435453747356534e534743404341434f538543a0e3ad7382c3485334738ad3545348534243424348534c53545370735f6340433c83307332732e732a73347340434d5369733a8338833673347334734143505384c3b98384c34e534043656342433e833273347342434a5353537373656334732c732663287324632873307332734243666341432c732c7328732a733073414354539f63a4e35c634b534f5338832e73287328733673414349536973707334732663226324632e732e7334732a73347362634b532263246328732c7324632c7340437983b173767351534143226328732063206326632c733673565373734d532c732e73246326631e63206324632a735c635f632e73266328731c632463287332734d5398e391d34f5343431e631c631e63165322632a7326634443636362632663206322631c631453125322632873505368734043327336731c631a63226328733a83646394535653485326631c63165312531e63266322632e7358636d734b53206320631a63165312531863246345436563404324631e631863186320631e632463367383c375734c532a731c631453125316531e6320632e735653656367632e731c6318631653186314531a6332735f634c531e63287318630e53145318631a632a7356538343565336731a631863145310531e6324632c73575367636f735c6322631a631453165312531453246353534e532c7342431e6312530c5312531e631e632c737773586336731c63145310530e53186328732e734d538e539a63905349532a7345431a63125316531c634a5357533e8318631a631c6312531653266312531c634f5354533c831c6314530c530c53186326632c7352539f63bc03b98384c338834043206318631a6318633e834d534c531e63165316530a530e530e53125318632e73505345431c6318630e53105314531863287349538243bd03bb83986344432663226316531c631653347347434c5338831c631a630e530c5310531453145324633c835253226314530e531053105314533273424356539ae3b6739c634c532a7326631a631653105328734543474349531e6316530e530c530c530c530e531a6</t>
  </si>
  <si>
    <t>3717376738c538343656360635e6355535253565359635963606363637b83a8f3c003c003af737d8361635a63636358635f636b736873555349535f636163555368739a63a6e383c364635a635d635b635c635e635c635d63636363637a83af73c003bd8397d37c836463596355534e535253646382c38043616355535c6359634d538fd3b3f386c3606351535b6360635c635b635e635f635f63666381c39ae398e392537373616365635a6350534d534e53575367637d837f838cd386c372734a538c53945388535653495353535c63555354535b635b635863636381c37d83697365635a63555358635d6353534d5351535c63656369736e7382c38e539453485381c3874382c35b634e5352535a63555353535d635c6357535d637f8360635a635a63555350534d535053505349534f535e6369736f736c7357534b535a63454374738e5389d362635c635e635e635d6360635e635b635a6367637b835863545352534f534b53454345434a534d535353586369736c73555344434043404346436763965393536d735f635e635f635a63636361635d635f636d736b7351534d534953454343434343434343434d535153515365635b633c833273327334734b535c63975399e375736663676361635d635f6371736c7363637a836f7354534d534a5347434443434342433e8342434b534e536973596332732c733073327358637273acf3a7e37f836873646363635e63656370737573767382c3676354534f53485343433e833e833e8336733a8347434d536f73656336732a732a732e7390539653a663bc83a3e37e8367635f6360636a737173717389d396d35e6352534c5345433a8336733a833c833073388342434d53767376733e8336732873287375736b7388d3be83b9838fd366635e635a6363636e7363637673a2e389d3535349534443414338833883367332733673404348537e8383c34343307328732663687363637673a6e3ab73895352535453515357536163606364638b53adf3834356534f534a5346433a8336733a833883404347437d838643444330732a7328735e635c635d637f839253727349534543444352536363697367637c83a973abf373736b7372735a634853424342433a8344434d538043874350533a833073327350534f534d5353537983717342433a833e834e536463727371737c8391d3b67395d3a163b7f3a3e3656343433e8344434543565389d38a53596348534043388344434743474346436363757344433a83404359636e7377737a8384438243a263a4e3ba03c003c00383c3495344434643525379838dd38f53606352534b53464346434a534a5343435553697345433a83464366637a837c837d837f83844399e38bd39b63b7f3bc83955374736563767386c383c390539ae35d634b5344434a5348534a5347434043495364634643404355536a7377737d8380c384c387c39c6385436a7382c386c379837d8380439de3a363a063ac73b67381c3485338833e834343474343433a83444369734953424358636763707380c3854386c38ed39f637e835f635b635863545350534e53666388d389d38e53a16378834a533473287345433c8340433e8347436e734b534543545362636a737e8380c384438fd39de383c35753545353534a5347434b534853697386437b83864358634343307328734f533c833c834043474370735053454351535a636063687371737a83885393d38bd34e534c53495343434543474341433c83707383c3777349533e832a7320635353404340434143464376735a6346434b5356535a635c63646362637a839be38e535453485342433e8342434443388332734d5382437e83454338832e731a63535343434243434353538543676345434c5352534e53505353534e535653a3e38fd3535348533e83388336733a83347328734243687383435e6340432e731e635253444344434c535b6382437a834d53586354534853454342434143434397d387c3525349533e833473388332733a832e7342435f63777373735b633c83266358634d534c535a63626377738343676355534d5341433673444342434043814382c355534a5345433a83327332733273327340435863646365635c634e53246358635963676376737b8382c38853804377735b634743388330733c834343747372735f634e534643434334732e732e732a732e7351535863636346434e533e83596358636c73747369736d7380c3824382c380c35963434338833a834953757364635d635c6350534743414330733073287326634743505362634343388342435d6362635f635253474348534d536663854380c37c836063464354536d736a735963555369735e634e5344433883307328732463464350535a6348532e7332735e637a836263414341434243404342435a6379837b8377736e735c635653656351534f535c6369736e73656357533a8332732c7341434f535c6359632a73307382c38e535963307330733473347334733a8354537c8370737173854376736c7350534e5368739a63a7639753727342433a8336733c835b636263636336732263aef392d34f533a832c7324632a732a73347341435453717363636f73a4e399e35c6354538853b673bd03b6f37d8343433a8338833c835b6361636b7341432463b1f39963545344432c731e631c6322632a733883434350536c7364638ad3b2738e53656393d3b883b983b7f38a534d53434341433e83575364636c734a5322638dd3b1736e734f53327318631a631a6322632a73414342435653737376738443986386438c53a9f3b5f3a6e384c34d5340434143454357536c736e735c63226</t>
  </si>
  <si>
    <t>34c535353616380c385435f635d63636376739fe3a463b1f390d362635963596357534f5355535b636263606356535353565382c385c35f635a635963575355534e535253606370738cd36a736163656378838d53798373736263575351534e534b5348534a53525365636e735d635a63636382c393536763646360635d635e634d535353656371738f53804366636d73747380436873575354534d5348534a53474336733c8343434c534b534d535353575380c3a1636463535353534d534e5350535b636f7387c39ee39c6376736c7368737273697356534f5349534543434342433a833a834043434341433a833e834043505390d37b833e83454343433c83656375739453a8f391d3965399e36f7363636c736b735b6351534b534b5349533e8338833a8345434043347328732c7332733c836e7383c34a5342433c83327380438243a263a16381437373955394d36f737b837d836263525351534b534743424330732c7334733e83327332733073266330735c6375737d8349533e8338836a73666382c39c6382c372738743a5638ed38e53a0638ad35a634a53454344433c833273307332733a83367334732c7322632a735863757391d388d35753454363635c6365638bd38ad377737f8385c380c37a83874393538dd35153424343433883367330732c7336733a832a731e63246330734d537d839653ba0385c352534e5351535a6379839353767365636a736c7371735b63586381c390535253454341433883307326632e733a832c73206328732e73414375738bd3b6f397d353534a534f5357536a7396d36973565359635b63697359635453575385439653636343433a83327332732e733a8334732e732c732a73347368737f8390d38cd345434853474349535753885387434a53515354535553555358635e6385c391d39553747346433e833a8332733a833c8330732c732c733883515389d38343824347433e8341433e8354536c739ee35d634e535153555352535c638dd3bd03b1f3844380c37b8360634a533a834043424340433273347344433e838bd39d638b53565338833e83404354535f639ae38a534c534f5355535b636563a5e3c003c00394535a6364636c736d735c635f63606354534953444347434c5385c3b903a7e383c33a834043444353535f638243a2635c63545353536163656389d3ae73a8f381c3515359636663666351535d636973676355535253586367639653acf38ad37f8334733883414350535e636a7399e38b535c635863606369735d636d736b73515348534e53525358634f534f534e53505343433c8343435653798391535a63515341433c8341434b535a6363638243885382437373767378835e635c63565351534a534d534c534a5346434f534d5343433e8334733e834e53565380435a6342434243444344434d5359636363767362636973834392d398e376736b735f6353534b5345434543424343434853495348533e833673367342434b536b7367633a8345434643464351535a63626376735f635a6364637c83a263aaf38853697353534d534443327354534f5341434a53485342433a8338833c834543596373733c8348534c53505351535c636c7380c35c635c635d636d7387c398e38ed376736563545345432c73307332733e8347434a5342433c833c833e83414350537a834d534a534b534f5359636563777393d3656359635e6367636a7370736f736d73636356534743388332733673424346434c5343433e833e8340434543555381c37373485347434a53555367638743a26365634f5351534f535453606360635f635f6358634a5343433a83367344434d534b53424338833a8344434a536a739be3ac734853485349534d53596388d3aff36463454345434b53505351535553535355535053474342433673347341434b534d5340433c833e83424350538a53b7f3bd834d534543404344434e536e73ab7374734143414346434d534b53505356535053464346433e8336732a73347344434e5349533e834243434356538bd3a7e3a0634c534143367334734643596398638743414347434a5350534d534e5355534d5348534443424336732c732e7343434743474342434343495359637e8388d383433e8330732e7332734343495383c38c53444343434c534e534d534b535553535347433e834643347330732263327341434743424344434c535a635c635a6367632e732a732c7330733a834743626389d34e53347346434853505358637f83777353534543307324632c73206324633c834d533e833e834a5361635f634443495330732e7324632a73327348534f537e83606338833e83474356537c83a5e3a1e3737349533273206320631a631e632c733673307330734343697364633a8338832c7326632063226324633673434361636b7344433e8348536663a463be83bb8396534c533073206322631e631c632a7332732c732873287352536d733c832e73307324631a6318631e632463307350536e7352533c8346437983b883be03bc03a06351533073266320631c631a6320632c7322631e631a632a737273515330733c8322631a6318631c6322632663424368735e634443424357538fd3b273ae7380c347433a832063186314531e631c63226320631653145310534a5379833a835553307312531c6316531e6328733a83626366634a53367346434f5382c37e8350533c83347320631a6312530e531863165316530a53125316531e6374735553616336731653186314531653226336735c636f735353367336733c834043454340433273246320631a630e53085310531a631863105318630c5308534543636</t>
  </si>
  <si>
    <t>367636b737b8380437b836c736063545352534f535353555356536a738dd3697354534b534d53646386437c835d6353534f534743414340433e834343424341435e6363636d737173757379836b735b6354535153515354535d6364638ad36a7358634b53474367639de39a636d7355534b534b5344433e833a834243434344435a635f637773834384c380437c8379836c735f635753616369736d738f53737354534f534f5351536c73788362635453505347434343404343434953545354535553596377738b5390d38ad38043767382c38e538cd391d38cd38fd39fe37f83676366635e6354535d635d636263575357534f534243424347434f535753565355535e636c73885389537883646357535c6364636973814393d3abf39b636e7366637273707367636a736e73727374737a8375735b634d534a534a534f535863545359636463834370735b634e534a534e534d5348534a535753767393d373735a63575359635b636463697375737a838043788363634b53444347434a5353534f535653636382c35e6353534743464344434643414340434b53575383c3874358634b534b534a534e5352535f636663717367635253444340434043485353534c535153646379835b6350534b534853424344433e833c834443525366638f536d734a5344434b535353535358636263646363635a63495340433c83444347434c53505369737a835a6355535c6353534a53485342433883414350535c63864386c3565350535153586356535653545357535d6350534043388338833a83424348534a535e6380c362635f636a736563515345434243444345434a535a637d838b5363635a6358635a6355534e5348535053555350534343434334732c7332734a534c535863804373735a6360635a63505344434043414344434853565381c38cd3616359635b635c6355534d534c534b53555359634d533a832873246328735863535355536e738cd364635a6359635753555351534b5347434743555384438f535963555359635a63565358635d63626358635b635a6345432a732a733473636359636163707398e37273656361635e635e6360635a6350534c53565382c39b6362635a635a6357535b63646381c3965384436b737573697356533e833c834b53535354536973a1e37d83545353534f534e534d5349534e5357536c7393d3acf37073555350534c5350536f73adf3c003a063676362636973804383c375733a833c834043464385438c534643434344433e833a834043434345435a639153be8392d34e534953464346436163abf3c003adf36063434344434c535153646328732a73307336735b6385c35c6340434143327330733473367341434c537173adf3a26361634b534a5346434a53788394537f834b533e83367334733c833c833073347328732a734e53707380c356533e83388334732e7332733a834343525386c3a1e3737346434953444340433673404344433e833273307326632a732a73327332732463266348537173874393d35e634b5336732e733073327340434c5356539a637a834643474341433e83404338833673327336732e7324631c6322632e731e6322632a73414372738953b77397d35d633a832a732a732c73367347434953864376734543444340433c833c83347334732a7324631e63125312531a633273246324632c733473656385c3aaf3ac73646340432e7328732873347346434c5380c363633a834043424341433e833c83347328731c6312530a530e531653367330732a732c732c7356537f83885399635553388330732a732873388345434c5387c35c63307336734043444345433c8334732e73206316530e530c5310533e8336732c732c733273444382c3854385c35863388338832c732c73327342435553804355533c83367338833a833a833a8336732e732063145314530e530e53424340433883307342433e836f73a1e390536973414338832e732e733073424352536e7350532e732e73266326632c732e732e7328731863145312530c531453616357534b53444344434a536563b2f3aef38f53616348532c732c7330733e8351536a73525324631e631a631c631e6324632a732e7326631e6314530e530e53687369735b635153555360638743aff39553834372735d634e5345433c8342435d636a735a634243186318631c632263266328732c732e7326631a630c5308534f534f5349533c8342434d536d7391536f7352534a533c833c83474361636c737c8385436263586330732a73287330733a83347336733883327330731863064351534543414336733a834953555372736f7343433e83307324632a7347436c7385c3ac73a163864353534143434360635f6349533a832c73287334732a730c53495349534243388336733e8349535b637673424338832a7320631e632873404347436973a9f3bb83905346437073a2e39ce37e8345432e732c732a733e8330734a53495344433c8336733a8344434d537883495336732a731c6318631c632a73327338836663ae738fd36873a163ba03b903a563575334733473327330733a8344434b5344433e833c833c834043485372735f6334732a73206318632463246332733883404391d388d384c3b2f3c003bf03a0e351533883266324632263266345434b5346433e833c83414341435053727382c347432e731e631a63266322632a73388338837f8388d35a63747392d39d638743515340432a732463206318634b534c5346433a8338834343474359638a53ae7381c33e832263165318631c63287332733a8363638a534f534b53505354535553464334732663165318631e6</t>
  </si>
  <si>
    <t>3a9f36d7332732063186318631c632a7334734043798383c34a534f53545356535553414334732463145318631a631c632c73434356533a830e531e633c831863be83975345432a73266314531c63307338833a83616385c346433a833883367334732e7326631e6316532663404322632c732a7336733c831c63105332732063a4e3905351532a7326631a63206334733a834043565383434b532a7328731e63186314531053105308532c734443125324632c7334731e6322630a5322632e7383c375735e63444328731a63165330733e833c835253814353532c731e6314530e5306430443024300430242f07302430c531e6330731e632063266326633e836a735c6358635a63485326631a63307342433e83535378834d5318630e530a5308530242f8830042f072f072e872f0730043064310531053464358634f534c534c534d53444349535d635653347328734043454357536f734f5312530443004304430242f0730442ec72e872e062e462e872f073024300433e838853885387c33a834043388334733a8363637e835863404344435753747357530c53064302430042fc82ec730042e462d862e462d862d052e46306430443125365638ad393d32e7330732e732a7326632e735c6386c38343586350536c735a631e630242fc82fc82f472f072f072dc62d862dc62cc52cc52e87302430c530c53307360637573347330733a8324631e631e632c7341437a838e53727364635b632e72f472f472ec72ec72e462dc62d452cc52d052d452d862e062e87304430e530c53434356533c8336732c73226312530c53186320632e7364638cd381c35b6343430a52fc82ec72e462dc62d052d862d052d452d052d052d452ec72f473004300432e7343434c5328731e6312530853105318631653206342435e6386c382c354531452f882e462d862e062d862d052cc52c852cc52c852dc62f072f472f472f0730a5340436163246312530642f473024308530c530e532a734143545389d380c338830242e872dc62dc62e062cc52cc52c442d452cc52d052e062f472f472f472f47326634d5330730e530242e462e462e872f88304431c6336733073586386c37a831e630042f882ec72ec72e062cc52cc52d862cc52c852e062e872e8730242e872fc831a633473165308530042e462e462e46304431a6326632a7338836563935388d342430e530e52fc82e062cc52c852d452dc62d052dc62e462e462fc82f072e462fc83307328730852f882e872e462d862e87310531e6322632a7353537a83adf39b6332731c630642f072d862d452d052cc52cc52cc52dc62d862e462ec72e062e873266348531e630442f472e062d452d8630643246326631a634c536a739b63a6e35b6312530e530a52e872d052d862cc52cc52c442d452cc52dc62ec72e87306431453575351531a630242e062d862e46300431a6326631a632c735f636a7384c373732c7312530442f882d452c442c442c852c442c852cc52d052e462f47304430a535c6386c348530e52f882e062e062f4730a5322631e63145344435a6362636a73636324630e530442e062c852c852c442c042cc52d052d862e872e462e462f8835f63a46388531a630442e062e462ec7306431a631c6312531a6352535d63596377737d8343431862fc82dc62d452c442d052d052e062e062ec72f072f47302433c838f538d5343430442e462dc62dc6300431253145316530e532c735a634e536c73ab7396d346431252ec72d862d452c852cc530242e462e872f073044306430e5370737e835d631862f882e872dc62e46308531863226318631a6349534f536463ac73bf03965338830242dc62c442b882c042cc52e062d862d052ec72f473044347436d7368733e830642ec72e462e462f07302430c5316531a633e833c8358639753b7f3b67380431052e462c042b882c042c852cc52c852c442dc62ec72fc831c636063626352530852f072e462e062dc62ec7300430e531c634143287341437473ab73bc03a4e34c52f072d052c852b882c042b072c852b882e062e872ec7306434c5361635e633072ec72e062e062e062e462ec73004310534143347312534e53a763ab73975368731c62d862c852b072c042b882b072a062e062e8732263186338835d63555350530442d862e462e872ec72e062f88304433c83404300430e53606381c35f634b533e82f472c852c852c042c042c042b882ec72f47310530e531653555350534c532a72ec72ec72f882f882ec72e462fc8326634b530442f8830243327346432c7326632462dc62cc52c042c442dc62c042fc82f472f072f47300433e834a53414343430a52fc8306430042f072d052f473186353532062f072f07300431a632a731a6316531452cc52b882c442d862c852f882fc82f072f882fc8320634c5341434a533e83024306430442f072e062e063024347434542ec72e462dc62dc63024314530a5314530242b072c042d052c042f882f4730243064308530c5346433c8340434f53125308530642e872d862cc52e06330734e530a52cc52d052c442c042e8730642fc830442e462b882a8729862f882f472fc8304430e530243388344433473515336730042f072e462cc52b072c4430e5340433472e062c442b072a0629862d862e872e062f882d45288527072f882e872e462e4630443024312534a533e83454347430852f072e872c442a062c042e8732c7338830442c042a062986290529052c442d862e462e462a87270730442e462e062d862e062f88302434043414330733e831c62d862d862cc529862a062c85312531e630a52b882a062a872905288529052c442c852c442a872986</t>
  </si>
  <si>
    <t>368736873687368736a736c736d7370736f73707378837e8381c381437b83814383c3814381c37e8384c385c37e838743834380438bd382437b83834380c3804367636873676367636763687369736a736b736c736c7370737273777378837a83804380c37773788380c380c377737f837f837773854389d37f837b838243915365636663676368736a736b736a736a736a736b736e736b73666366636b7370737473788378837c83814377737a8383c37d837c8388538ad37f837c837d8382c363636663676368736973697369736873676369736b73687370737883747375737d83777379837c8386c37c837073804376737b8382c3757375738143757371736663676364636363666368736b73707378837d837a837d8377737773804385c37e83788379837a8391d38143727379836d7388d38e53737375737e837273747364636b736f7375737b8380437c838043854387437c837e837b8369737b837a836e7383c374737a8380c370737073727380437d83747370737d837d836e73737376737f8380438043814382c37773707375737173757374736f73767384437573717374737273844378837373727376738243788370736e73798384c380c37773804385c386c37b837e837f8371736f737b83767375737173777378836f7379836f73697376738ad37a836d7378838bd378836d73824385437373798375736e7383c3864386437c837f83767374737d8382c3737372738b5380c3666380c387c3697380c38e538143687373738343834370736a7389d393d37f836f737f8384437f837a83737386438243717388538b5383c379837a837b8387c380c36e7384c38243707384c37e836973747387438243717375738c5386c37c8376738fd3a163788380437673737379838243767379838dd387436f7375737b8374737573a3e398e36873814378836b738143854373736e737983814384438ad385c380c383c3824386c38f537a837e8385438043814387c38bd38fd37b8382438cd371737b8367636263747372736b7389d38f53727387439b6382c3666381438d53834379838b5386c38cd37a837c83737380437f83727381c384437d83788371737a8389d37a837d839a63996376736a73804387c38ad387c376736e7382c39353895370737e8371738643a0e38d53717383437f836e736b737573965383c36163767383c37773767387438853767377738fd3975397d3986389d3834384c396d3935381c388d388538ad38fd38a5396538f5381437b837d836f736e737573895380c376738543a06396537c838443798386c3915380c37f8384438ad37e8382c37c83737391d3a3638dd388d386c38c539de3a76386c3844392537a83824393d386c3804383c3a16398e37c83814375739863a2638243747393d3a76382c37883788384c38fd380c3965395d386439053aaf39d638743955396538743854380c38ed3a6e38ed37a837f837d837d8382c382437d837a837b8380437d83707379837c838243834387c393538a538dd389d385c38b5384c37983737391d3a36388d3854389537f8381438dd387c37d8382c37c837f8380c381c37f837e837b83798389d38bd383c388d387c39ce39c637f838b5391d385c3824381c389d390d385437d837a837c837a83854377738cd3925375737a8372737b837983737373737473885387438743864384c382c37e8385c387438d539ae382437b83777383c383438043a163a0e381437f837c83a4e3ac73824382438143a4e39ce36e738c53945376736973a1e3a3e381c3798389d38b5388d3aef3a9f380c385438bd387437d8373738dd38bd382c38243757388d38a538953975384c39a638dd36f738ed38a536c737373a4e39ce37a838ad38d53844385c398e3925384c387c384c383c3804382438443727386c3844379838fd389d38d539be385c38c538f5383c3788372737e837a83a0e38cd378838ad38043814386c392539a63874383c38c53824385c393d39053767384438fd3874382c382c389d38a537d8380c383c37b836e736c737c837273a0e394537b837983814399e38f5394d3b0f388d38a53a0639a63965393d390d39863a6e3bc83af7390538d5395539fe38b5371736b7380c38c538dd385c37673a463b2f398e37b8395d3a4e38a53864398e39653a0e3a263a063a2639b63aaf3b1f3a463a763a5639ae3a9f39ce394538e5389d37673814393538cd386c384439e63b3739ee390538cd38b5383c384c38e53a363bb83a663aa73b1f395d38f539a63a163a56398e393d3a663a6639e63895394d3986385438853834380c387438bd3a16394d39553945380c381439ce399e396d3b5f39f63945397d38ad38d539b639e6399e385438cd3a1638e538d537c83757383439ce39e637a838bd39963895392d393539963a87388538543a5e399639553a36390538bd393d38243864398e388d3777378839553aaf384437b83707381c37f8385c399637c83757380438543986393d388d386c3874392d38ed38d5393d38ed386c38c5389d3895384c394538fd37e8389d38a538cd380c383437273788376736f73834390d378836d7382438bd38cd38ad38ad38e5399e3905392d39ae391538f5391d382438a538ed3a2e3a06386c3935387c38e538dd377736f73737367636e73727386c3854392537b837e83824384c385c388d390d395d391538ad38a53885385c37f838e5391d39be394d385c383c3798399639a637f83737376736c736d7373737b8387c3a4e37673767379837d837d8380c383c38cd3895383c38b538c53864386c38dd38bd38d537c8384c39053854384c385437273737370736d7386c389537d837d838ad</t>
  </si>
  <si>
    <t>38fd389537e8383c384c382c393d395d382c383438d5388d3864391539ee394539053915391d38bd38dd3935398e393d3864382c3885385437b8385c38f538dd385c386437a83804381c381438a538643804382438dd386c37b8382c387c384c3854387c386c3834385c3885387c384c38043874396d392538243814386c384c381438f5385c37a837d838ad396d38743798383c390d389537a8380438fd3986385437b837f83824380c3854386c3804380437e83854384c383c3885382c3854382c386437e837f837c8378837b837e8380c3757380c380c374737a838d53905382c389d38e538bd384c3854384438043844386c3834380438043804383c39be388537e836f737e837a836e7386c3965382c36e73777381c37a83788380437c837d83864386438cd39b6396d381437b8381c3885384c37e8381437d837a8388d38dd37d8372737f837473717381c3895373737a8382c380c37b8390d394537a837c8380437d8396d3b173a3e38743814380437773737380c389d3834379837e8371736e73767381437573727378836d737773a0e3a16382437a83864384c379837d8381c3804385c386c383c384c38b5386c3777371737d8386c3814376737673727372737073814384437b837373777387c38d5382c3727383439ce38ad371737673804382c380c37a83844387438043757384c38743757374737a8379836c737f838fd382c3727373736a736e7382438bd38143737378837f8394538ad36f736d73717374737473777388d38953798386c3aaf3a9f380c36f737b8380c3737380438ed3844371737c8392538cd382c37a837273757385c38c5379837b837a8370737b8387c380436f7374737673757379838d538b5380c37c83788387c3854386c38e538443814383c397d38ad36f7381437a83707388539353854382c37c836c737573814372737673788370736c7371737b8379837a837983737382c3804382437883824388537e837f8385c3895381437673767378837d837b837a83717370737a8383437b8372737e838ad382c376737773777386c3a4e391d373736c7389d36b73717390d39053777380c386437c8372736a7373738ad38ed377736e737b83757372737c83804376738ad396537f8369736b7386c3aa739753798380c383437b8379838b538f537c837b8387c371736f7389d3824372737c836f736b737273727369738bd3a9738c53687378837d837c836f736e737b837473737382438ad38343814390d398e386c37d8382c381c3804396d38bd37373788371736563727387c377736f7389d37d8368736c73798385437a8375737e837e837673788381c396d38953757376737073804383c37d8388d384c377737173646364636d738143757366636b7373736973676377737573747389d382437b8374737e83a1e383c39f638bd376737e837f83a0e3a0637f83834380c381c36c735a635e6371738c53798372738243767364635f636c736f7368737b83814379837473717390d37e837983707375737d837f838543814381c385437e8375735d6362636a736163788380c36c736e7364635b63616382c3a66399e371737c83854370735b6365637b837e837c83757384c3935381437d838ed388d38043676358636873798384c386c37d83636363635d635a636f7383c3a2e397d380c38443814364635f636c7387437883717380438043834371737b838043757370735e635d63687385c3ad738bd36a738143757358635a637f837b83834385c389d3854376736163707383c3ac7381c380c39f6381c369737e8392d37f837473697357535d63707380c382c36e736a73824371735353707395538243757384c398e38f5378835b636563697391d3788382438a5371736f738dd3a873874382c379835963636377737a835a636873606360635a635753747387436f7370738f53b3f3a06376735e6363636f7392d389d37a836b737c837e8371737f836e7373736b73626364636b7360636d738ed374735c6361635c635a63626372736b737b8387c383436a7361636f7375737b8377737a8370737c83747378837f83717373735d6364636e736c736063687384c368735a635d6357535d6387c395d371736f737f837d836663656370737a836c7374738dd392d38f5380c37a837c837c83757358637f838bd3697369735d6365635d6362635a635e635d637173747365637b83854372735d636f738ad38cd38a53804389d38fd3814384c37a83717370736b735963666368738d53a8f37b83626362637173707375736763777361635e63697372736a7359637983a7e39de399638e538bd384c381438dd387c374736c736363596370735f6384c39ee37e835c6381c396d37c83757365636b735a637e839d637e8360636a73798386c3824377738b53ac7388d37b83935388536b73737367635d6369736b7360638a538b5363637c8381c36363697365636663636384439f6381436063788383c382437b838643747389538bd3737375737a83804380c367635a63777389d362638cd388535f636e736b7378837f836c736a7369736763727378836c736d737983965397d372736e7378838e5388536e737a8382c3824366635753757379836663757360637d838cd377737c8399638dd368736c7372737373854387c37b837d83a7e3a9f36e7368736d737983854398639453757369735e636f7373735c6379838743646381c388d36a7373738c5393d3814383438ad3707385c39b6385437c8381c37a836f736e7379837a837c839753945369736763616372736c735a636e73767360635c636163606366636663777389d385c37e8372737f838cd38a5383c37983717</t>
  </si>
  <si>
    <t>389538c5391d38a53824384c381c382438543885384c3814385c3824383c381437f83844380437b837e837c83814380437673798372736e73798376736b736b73844389538ed38f5386c383c38e539ee390d38ad38e5383c3864383c384c382438543874380c380437e837c837d837d837a83798378836d736b736a7369736a7380c381c385c38d5386c381439963abf390537d8384c3834386c387c37e83767380c3885382c378837a8384437c837a837d837c837f83798372736d736f736a7385c380c37f8383c382c3804384c384437f8382c38bd387c37f838b5387c374737c83a1e3a1637a837d83854376737a8381c383437f83854380c376737c8371738bd380c3804384438b5381437e837b8385c387c3864384c3798380c385437c837d838fd38d537473727372736d737c83854386c3788388537e83747381c3788384c383c380c385c38743895384c384438b5388d382438b5391d381c383c386437e837883737382438443747378838ad38ad37c837b8385c37c8373738543844380c38bd381c37a838543945387c384438643824385c389538d5385c3844384438543864384c3834384c373738dd3ac738b5376737e8385436a736663707377739053a06385c36e73757380437b837c8379837a837e837273824385437a83844386c37f83874389d3895385c394539c637c83717373736f736363676368738ad383438743737370737c8380437d837983874389537573757386c37f8377738d5385c36e737e8386c38a5384c3895387437e837a838c538a536c736463616391d3707375737773767381c3864380438cd3b073aef385c375737d83788381438c537c8370737c83757384438443824381437b837073844389d37d837173697370736f73798380c37e837373777377738853a5e39fe380c377737883777380438343747376737b836d7381c381437273767374736c736d7371737673824384437983747383439de39553767377737b8373737a837c8379837d837d83844385437a83747380437a836f737c837c8378837073707370736763666364636f737c83824375737d839c6392d380c370736c7368736e7379836f7389d3a9f39be381c3737373737b8377737a8395d3a6638f5374736a7371737c837073646367636a736d7374736c737b83777371737c837d83788370736c736d738ad3a8739be379836e7369736d7376738343af73bf039d6377736b737d838bd373736063606364636873767379836f73767379838c53a4e399e381c367636b736e7374737b836f73737379837073757381c397d3a3638cd36f73707375737e83687361635d635e63626371737b836d736b73707385c399638c53798371736b7371736d736c73707381c385c37573697380c3824376737b8376736d736a73777366635b635c636063646378837273777375736d73747384437e83666374737e8383c380436b7371737573737370737173777372736f73707370736973727385c37473586363638fd3945383436e7387c39b638ad37573798372737c838b5388d38343844373736e736263646377737d836a736563717374736d736563757382436d735e637573ab73b473854383437e838a538543737366636a7383c388d37f8371737a8380437673687365636c73707362635f637a839ee39b638043717376736d736163676393d3986384438bd37c837173717380c367636d73707368736e73737383439a6380c370736663697370735f6359637473adf3b5f38cd37573717371736563676370736a736973798391539c637e836a735c63777373736763757385c39353aa738ad37c836d736a736b735f635e6362638f5398637c83737376737773707370736e73697376736c7388538e537d835d635a6377737883636380c3a7e395d382c380437273697364635f63606361635d636b73777371737883767370736d7381c3804361639c63747366637573717358635a636763777366638343af738ad361636b736b736b736b73676364635c636763717367636e73767377736f738643acf3a8f38043844363636d738853747357535c635d6375736763717383436e7363636b737773777372736c735f635c636b73788375737273737372736e7393d3bd03b9038e537273636362636e735e6356535d636b7385c37c836b736163636363636f7382437f836f736a73606362637273874384c373737b837573788383c39ce39963767368736563717383c35f635b637473687372736d7360635b6366636a7360636e73697360635d635f6365637673885386c36f7379837b8380c374737a8375736463707367636a737c8358637c839a637273565362637983687368736263656368735c635e635c636263697383c394538143687374737b837f837f8381c37883687384c371736f7364635d6368737173656360636b7389537373687360635c636163757372736763656362636b738343777363636a736d73788382c38ad3864372737a836973727361635f63616364636f7364635c6371736b73737362635e637673a3e391536b7366635d6359636c736f736063606360636e73804387c37e8369736663788370735753656381436a7368736663626365636f737173596358637b83af73a66375735c635b635d636b73646358635d6362637e8392538c536e7368736e7389d3747353536d7385436e73666374737b8378837b836e735963606368738bd3975376735d635e6363636e73626358635d6362639253ba83a3e3737366636c737373646359636063646363636b7383c389537e83798372735e63626361636c737a836a735c6361636e737d83676356535e636873a3e3bf83aaf37c836a7</t>
  </si>
  <si>
    <t>388d382c3777389d384c3747384438b538d5387c38d538bd37773757382437a836873646367639e63b17382436a73687367635f635a637173ab739a636a735c6383c3788380438ed381436f737c83814386438243885384c37f8378838ed38cd370736663616389d39a6378836063656373736a7365637273925384435c63606379837773824387c3747373737d83707385c3844378837c8376736c73788381437f837b8378836d736d73676363636d7380c37273666365636e7370737373777374737d8381c37f8374737d8378836d737d8375737273737372736e73697369736a738043844382c385c37b8369736d7370736b73666361636e737983717387c38fd38cd384437673767380437983747385438d5381c36f736d7370736c7369736463697371737c83854380c37b838343747361636d738f538ad36f7367637d83b6739e637a8370736e73747375738343aaf3b6f395d3767369737983864371736163656367636a7379837b8376737a837a837f8385c39fe393d36a736163626390538b5373736f736b736d7378838543abf3b7f3945371736e73804388536c7361635d6360636763717374736f73737379837c8388d391d38953727365637a836a736f736d737c8383437373707382438a538c53824371736f736d73727362635e635d635d635f63616362636b737f83727362637f838ed385437f837f837e8373736b73747381c3814370736a737f837b836d73767375736a736f7381c36b7358635e637673788360635a636c7383437073596367637c837983757385437c8383c36d736e7368736973757379836f736a7370736b736a73676378838543707359637373a663a3e36b7360636d737883697362636c7372736e736973777380c38143777372736363656375737773646364637883885381436a7375737c836a7360637773aa73a8f36e73626366636563606364636d736b736463616366637e838043885376736a7365636a736d735f635c638143aff3acf38643727371736d736063656384437f8365636763687360635d6362637f8384c36c735c63656383c38ed3a76384c3767368736b7371735f635a637073a663a9f3844376737573767369736f736d73666366636c73788367635c636b739fe3ad73834361636a738143955399e3864378836c73687363635f6361635f63814387437273737375737373707370736f73646361636463767365635a636b73a463af7382435d6365636b7387436b7374736c7367636563616363635e6362636b736b7370737b8377736e73777396d38fd3656362635c6368735d635753606382c388d36a735b63656367637373656368736e736f7370736a7361635b636b7373736b736f737273747371739553bc03b37385c35f6361636e73636359635d63636368735d635a636463656365636263727381c37c8372736b735d635e63717382437d8374737883717370739153b4f3adf381c35e63626363635f636163606362635f6359635d63666364636663666366637c8375736663646360636663737387c3864371737c83788380437c8389d38543666363636a73626358635f6366636e73636352535c63687364636a7366636563697360635d6359635f63676382c38fd382c36e7379837c837d8376737983717364636263737367635653596390d397d36a7356535e636763636368735d63626362636063646361636663687381438ed378836563717377737f838343874381436a736873757365635963626398e3a3636b73515360636b736563717360635d636b738d5380c3687365635d63606375737273616364636563737381c38ad383c36e7368736e735f635c636763814389536363575363636e73676374735c635c6383c3b2f399e36c7361635c635c636d7368735b635e636163747384c385c372736663646369735d635c6366636f7365635453565365636f736873687357535c637673a463a163737359635c635f636b73606357535d6363638953a87393d36d7367636a73727364635a635d63727362635653565368736e7366636d735c63636363637f8388536e735d6360636a737673636357535e636763a2e3c003a5637373656369736e7361635a635b636f7365635e635753666379836e7370735e636263626368736f7363635c63636373737c83646356535d636f73a463bf03a3e37b836a7368736063525355535c636e736f7366635963687383c3834377735a635f636873676369736973626364636e736f735e635b635e63666386439be38a53737368736f7362635863535359636b736f7366635d6374738a538e536c735c6362636e736a73687375736e7368737473798365635f635f6369736c73717371737173777379835e6354535453767386c3727360635e637e838c538cd36b735a636463747374737373834378836663737381c367635e63646370737a8373736f736e7381c382c367635a636363905394536e7356535a63777387c384c376735e63676374737f83854385c362635c636e73788364635d6362637073767372736c7373738ad38c53747361636063824389536a73555359636c737f838243798363636b736c7373737a837773596358636d737a83646359635b636d737f8380c37473747380438dd380c36f736263616365635b6357535e636763767385436f7362636b73666369736c7364635a6358636c7381435e6358635c636463834394d383436c7374737f837773737367635b635653545358635c6364637a839863656369736b736163646367635e6360635e63687375735c6358635e636f739c63b8839ce36b736a7372736e736463596356535e635a6357535653626377739be</t>
  </si>
  <si>
    <t>378837f837e8380c376736f736d73666366637a837a83687364636c73737378837883854386437b83798373736c736a737373717381c38b5376736763687363636873676371738343824386c3844370736d7370736d736763646366637a8370737d83996390537373798371737a8380437a837c8373737d8377736f736e737f836c73687364636d737273814382c37a8382437f83697362638a5397d37e8366636e7383c3757362636a7381c3a3e3a16383c36e7365636d73697364637d83a6e37e83646362636763676372737d837673767378838043834393d39ce37c836063616367636a73687370739753b983a4e375736a737173798365635b6372738cd3767364635f635d6362636b7372736f73717378837773814390538d538143697373738343707369736c737c83915384436363616365636c7367635c636663697368735d635d635c635f636063616363637b837c8363636b7388d389537f8380c380c36f73646366636f736b736c7367635d635d635b635d635f6360636063646378835e635863717384c36c735b6361637f837d835f635d6374737a8373737d8385c361635e635e636d736d736b7365635a6357535e635b635b635e63656370737a83606360639653b3f388d35d63666374736e73626369737073707369736b7381436e735d63545363637073717360635a635c6361635a63555363639553a76370736463636392d3aff386c3606365636463616360636a736d73687361635f637773777361635c6365637273767361635f63656368735e635e636e739453a2636f7367635f6374738143676366636a7365635d635f6374738ad37f8361635c637c8383436463596363636f7374736363626369736873606360636a736a736a73777370736c737173697366636763767372735e635f638d53b57398e368736363777381436a73656372737983757361636063656362635c6361636a737573777373736f7372737273697361635f636e736c735c635c638cd3b0739353636360636973687363636a73804383c3717360635c6364635b635b636063697384c380c3707371738fd3a0e37e8363635c636463646357535a636e7385c376735b6360636763656361636b7386c38b536b7360635f6366635b6356535f636463777372736f7384c3b273bf039c6369735d636a736a735d635b636063666362635863616366636163616370738953905372736663636369735a6353535e636b7366636363707380c3a563b1f391536363616363635e6360636063626361635a635963636366635e6363637e8398e396537b836c7368736a735a6353537a83955376735f6380437b83814386c36e73616368736a7359635a63656371736d7357535653666367635f6363639553ba83a8737d8369736b736a735a63586388d3b0f386c366637f8379837a837773697360636d7371735b6353538043a2e38443575359636663656363636973a163c0039ee373736b736e7367635c635c6380c39153737367637a8381c386c386c37573676372736e735c635a6383c3a5e38953525358636973687365636e7399e3b4f38a536b736c73767365635d635a636b737473606368736b737a8387438853757367636c7365635b63616373738443757356535c636d736a73676375738e539ce37a836b7374737c8362635e63626373737a8371736a736f7381c389d37a8368736363697363635a635f63707368735b6351535d636f736a73697377738bd38cd379836b7372737573687365636b73864385c3767367637983a3e3a7637f836873666372736c735e6357536c736a735c63545360637073697368737883895384c3747371737473747368736e739053ae739ae375736c738fd3bb83b8838853687365636e7363635c63575369736c73626359635d63757377736a7380438953864378837c8376736f736a737273a1e3c003aaf3798370738ed3b773b2f388d36d7367636663555353535753656371736c735d635f637c8387437c8384438cd384c3777381c3777366636873707396d3b3f397d37573747371738f538ed37a836b736f736a73596355535353666371736a735f63697384c3905385c38853945384c37573804373736b736b736d7381438e537d8376737e836e736f737073727373737f836b735553535368738953814365635c636e7387c38dd3854389d390d3814373737c837573697367637373824384c37a8377738743788377736f736d737a83864375735e635b6382c3996382c359635653676383c3864382c389d38ad37f8371737373767371736973767389538b537f837d838ad3737378836d736f738243905383c3687360636c7387c379835b6356536363747382c380c38e538bd380c371736d737573737368737e838ed38ad37c8380438b53747383c378837573747388d3874374736a735e6363635c6356535a6363636c7382c38e53a2e39ae380436e736a7376736f7365637573885389d37f837d8386c37473945391d371736f7379837a8372736e735c635863545356535a635f636e738c53b073bb83b1f389536d7367637473666364636f738643905382437b837f838f53b573b2f3854365636e73717365635e6354535d635d63596355535a636a7388d3b473be03b9838f536a7366636d73606362637b839653a1e385c379837b8397d3bd03ba838dd36a7369737473656356535863646368735a63515358635c637b83a163b883b1f388536563656361635d635f638ad3b073b4f389d379837e838543af73a66379836b73707387437773596354536a73747366635553555358636e7385c392538e53737363636a7366635f6361639353b903b8838bd379837c8</t>
  </si>
  <si>
    <t>393d3814357536563777387436e736663777369736a736873707369735e636e7377736f735e6360635c6359635653545352535253525354535653505350535053676360635c63616363636a7368735e63606361636f736d736b7363635e63788382437f83666362635b635753586361636a735e63535352535053515351535153656360635b635c6359635d635c635d6361636f7374736a735e6358635b635d6366637573687365635e636973687361636a735e635153596358635253525351536663676360636763636359635f63656383c3a1e398e372735e63596355535c635d635f637373895389536f7367635c635d6372736b736263555359635a6354539453777370737e837f836463687372739ae3c003b37386c36a73656383c38b53737367638b53b5f3b67386436263586362637773798371735c635963596358639c637a837173824386c37073666373739453a973986375736b736c73915394d3707360637c83a0e3a2638543804375735f635f635c6360635d635c63565352536e7373737b838643854371736973788381c380c367635c635963565360636d73596357535f6371736b736b73788374736a736a73646364636a73727363635a636d736663757386c381c37073697374737673717361635d635c63596358635653545357536e7381c362635c636c73747386c3854373736b7376736e7362636363757360636a7373736c73676369737c83767375736d7364635e635f635a63575356535b638443a5637d835c637d837a839053955369736e737473747384437e83717369736b736973636364636b737273697364636d736a7366636f7367635753545362638dd3ac7385436063707363636c7370735d63666365638443ad73ac736a7375737d8376736f7370737173697364635f6361635f636d736e7362635e635e636163676373735c635a6357535553586357535e635a6351538143a973ab73616373738343788370736c736e7373735f635f635e63666380437273575356535753596357535d635f6360635553575353534d534a5349534c5366638343767367636b73747368736c7376739153a1e36f73575359635f63824384c3626353535453545357535e635e6364635c6372737d83697351534c534f5359635d635153666366636c735e6362636f73a163b6f3814357535d63616382438ad368735453525356535653565353535a6364638a5388d362634e535353555363636c735a636a737273757363635e6365638dd395d36973596355535963737381436b735b635d637d8379835c63586360636463666370735d634f535153525357535f636563687377737983646363637373824374735a635b634f53545368736d73656364638243af73abf37b835c635e63636360636d735f6359635253525353535863646364637a837b83626365637b838543798363635d6355535963697364635c635c638043b373b3f380435e63596376736f736a73606366635d635453515358635d636a737673737361636263727380437b8364635f6356535b6366635e63586359635b6387438bd360635d6363638743814367635a636a73646355535453565362636f736a7366635d6364636f73767374736363606359635c636463565359635b6358635a6359635e63596361638dd38cd3676361636b73666356535c63586360636d7365635d635f63727388d38043737367636063646364636363505352535d635e635f63596356535a635f6379838243767371736873687381c384436163596377736f73676373739ae3b7f39ce3798369735c636873707365635253545358635d63687367635b63565359635e6366637573707365637c83ac73b3f384435a638a537f836a7381c3b2f3c003abf37e836b736463767383c36c735653545353535c6361635e63535351535b63626355536063687366638243b2f3bd038dd35d639253874372737f83adf3bf03a3e383c375736563777386436a73575357535a6365635f63575351535453646369735653525366636563707394d3a0e385c36763915388d3798382c398639c638b5383437f8373738043824367635c635a6384c395536f7353534f5356536b7370735e63545360636563656379837c836e7370738c5388537d8387c38fd3864380c37f837e8382438dd38cd3757362636563a163b7f383435753515355536d736a73586359635f636a736a7374736f736c73717385438953844387438ed38cd3814377737f838c539f639153767362636a739b63adf37b83575356535b636d735f6355535d635f63687368736a73697364635f63814389d3885386c3885388d381437a83854393d3a1e389d3707367636873864392536e73596357535a6363635e6353535c635c635e635b635a635d6361635b6381438b53935393d38e5385437b8379838b5394d396d386437d83707375737d837a836b73606358635d636e7361634f5357535a635d635553545351535a635a6380c38ad3915394538e5384c3767377738dd395d38bd381c380c3767380c3885382437173626358636e7381436873545354535a636363636356534f534e53535380c38bd38a53885388d384c3788378838cd393d384437573777380c38ad391d38c53788366635d6374737f83687356534e535d638a5389d35e635653505353537f8385437f8378837f837f83767375738a538f5380436f736f737e838fd397d3905381c370736973737374736563575350537073a973aa737c835b6353535553777374736e7376737f83824373736e7387438ed381436e7366636e7386438f5388d37e837273717375736c73616359634f537a83b4f3b2f380c356535453575</t>
  </si>
  <si>
    <t>352535a63616388d38d5367634f535153545361636e735a634d53575365636b73697364636363626368736b736b7369735d6356536363747389d37e835b63535358635d6365636c7376735f634f53525353535863616364635c635b6356536263697362635753565365636c736e736d7356535353565364637b8373735f6358635c63606362635c636d7360635753515351535353565365635a635b6353535f636c735f635253525365637e83935388534e535253575369736b7367636b736a736263575370736e736b73606363635c635453515357535e63505359635863697375735c635253505356538043a3e38f5354534f535153697366635d6367637f835f63616383437f8369735b636973656355535353565360635b6356535553687371735a6351534a534e53656387436e735253515354535e6356535a6365637c8359635e638bd38ed36a735d636973687355535a63575361635c63505351535d6367635c6354534c535353565364635e63525350535553586353535c636663757359635e637e83864374736f7369736763737379835e635963555352534d5353535863525359634d53525356535863555352535653575353535b636f736f736c7357535a6360636a737883727367637273a263ae7385435963565356535153565352534d5354535253545356535553525359635d63586356536063798378836a7351535963616356536263687366637e83b173bf8392d35d63586355535a6362635d635453545368736063525355535c63656362635863575366636a73666367635253616369735753535365636763707399e3aa738cd3666362635b6359636b736b735b635f63798372735f635a636263676361635a6355536b736a7361636363555368736f735e6352535f63656364637b83824371736e73727365635c6375737883676368737c8380c381c367635e6362635b635a635a63676367636363646354536b736e735b6358635e6369736873747371736d7373737673656365638cd3864361636463767381c394d388d35e635b6359635d636163626360635d635e6359636d73626354535c635e6369736a736c736a7366636363656366636b7396d38bd35d635d63687381c3abf3aef37d835b635f6365636d736a73687363635c635a636563606354535c635d6360635e635d63606361635b6357535d63626381437a835e635753636382c3b5f3bc0396d36d736a736f7378837b837e83717361635a6368736163505357535a635c635653545352535b635c6353535963616367636563575355535b637883aef3b5f392537883707375737f8385c386437773646369737f836a7353535553596360635e63565350534f5353535753626362636663676361635a635c6367638b5392d37f8371737273767384438953854375736563747381436a7357534f535963814385435e6353534f5353535353575361636e736e73656363636463687376737883737365636a7380c39de3975383437883727373737773676358634f536563a1e3a7637d835c635453545352535553666377736b7366636c7370737573767380437c836973616386c3b4f3aaf382c3707381c375736e7362635a6350537273b173b6f3864356535453575358635e636c737473626362636b736b73727380c3945393d3798364638043a0e3a3e383c36d7383c3767369735e635c634f536663ab73a36370735b635863565363637b837983697358635d6360635f6362637d839153915376736b73737382438b5383437773767376736a735c635b635a6364638743834365635c635863545378838f5381c3616356535d63636364636463788380c37d83697364636a7370736c7372737c836f7372736a7361635e6369736b73727373736763636363635b6383c38fd377735d635e63616369737b8381c3767378836e7366636163697369735e6363636e7371736a7365635e636a738043834380c37773747371736763626385c38e53777362636c73727381c3a663aa73844372736c73626368736d73676361635d636163687360635d635c6372738bd395d3915386c381c3747364636263824386436f7362636f73788395d3ba83bc0395d36f736e736163687385c3834366635963606361635c6358635b636d738a5399e39963915383c375736973697382c380436563616366636c7394d3bc03bb0390d3626368735f6368738f538ad36563596364635f635a6357535a63656380c38fd3945393d3834370736d736c7381437773616363635d6361638243aef3aff37d8362636873606366637f8378835f6357535f6360635653565356535f63727383c388d38a5381c373736e7371737983676356535b63586356536063804382c368735e63616363635f635f635863565353535b63596353535253555360636663747379837d837983777372736f73717362635653565350534e5351535b6360635b635a635f6362635c6359634e535353535358635a6358635b636873798370737273747371737073757374736c736a735d6354535153505352535253515358635b635a635c63646360635a634b534e534e535353616356537173895391538443727370736c736873757379836973616357535253505356535b635353515357535a63596361636b7367635f634e534a534953515367635a638c53a8f3aa73935371736c73717370737e837f83666355534f5353534f5354535b635353525358635c6362636d7375736c73606350534a534d5352536b73646394d3b2f3ae738cd3777377737a8380c382c3804366635353525352534e534f5355535453545357535b6364636f737d836b7356534d534b534d535153717</t>
  </si>
  <si>
    <t>35e6359635a635d635e6366636d7360636463864382435f63616370737e8380c388d370735d6367637d836d735c6362636c73747374736b736d7384c38c537b83666353535d6367636563697366635a6364638bd38743636368736c7376737b8383c361635753666377736b735d6359636a7377738143727375737d838ed38743616352536263767371736d7367635c63656380c37f836363697368736a736a736e735b635753626382436b7357535963626374738b5384437173727381c380c360635c635f63687369736d73656357535f636663687366636b7365636463676363635c635f6360637a83646357535b6364638853ad73a36375736973727374735b6358635e63616363636a73626353536263697363636e736e7362635f63676360635d6360635f636e7366635a63596369739c63be83b883895367636b7370735c635a6365636d736c73697360635753804387436b7369736b736363687380c374735a635a635c636f7368735b635c635f6391d3bb03adf380436d736e73824358635a63697376737d836f7360635a639253a7637d836363636360637f83a26394d3606359635b6376736d735a6359635b63788399e38ad36563697375738d5355535653676371737a8378835c63575383c3975379835d635d635a638043ab73aaf36e7356535b63747375735b635553586365637e83777365636a73777387c355535a63676364636e73767359635d6369736b7367637373717359636f73a063acf3777355535b636c737a83606356535b635f6376737e836263656380c38643535360636a736063616368735453596367636663666384c38b5369736163834390d3737356535963616371736363555356535d6372738853727370737f83767356535863616368736b73707374737983788368736463777389d36d7359635e636f736873586357535a636e736f735d63575363637d8391d385c3737365635c6353535a6365636a736f7382c3a563a563905373736c7367636d7362635d635f63626363635d635a635b6368736e735c635653616382c38f537e8367635c635f635253616377736f736a737c839fe39ae387c36e73697380438cd380c36873737374736c736b735e6358636163697360635b636163747383c373735e635f6377735553656374736b736d736663737375736e73646368738343adf3b0f3844364637a8382437c835f6354535a63636361635e6363636b7374736c735a6367638dd35b635e635f635553575357535b636c7379836f736973777394d39d6387436a736a737273747362635a6359635c6359635a6364636c736d7366635a6369739453707367635f63616381c3767355535863646381c38a5384c38853854375736b737c8381c374735c635f6375737a8365635b6362636e7369735f63596363638a5397d388d36c7375738f537e835553545360638a53adf395d37673757380c371736f73844390537f8363637c838fd380c35e636163676366635a6356535e637473b7f397d37173697377736b735d635f637883824385c3747363636e7398e399e376736d7383c384c37c83727382c37e835e635c63636366635b63586355535a63b1f3975381437473804383c374736c7370736e7368736f7386c37473737379836b73767385c37b8382437c836c736d735e635d635e6362635d6358635653555391d38d538543767379836d737673a0e39a63788373738143945382c365636e7382438ad37173626389d390d37d83717366635e6359635a635963575356535553757383c38cd38c5381437883757392d3965381c37a837f83798372736c73757383c383c36f735d6364637c83717374737f8364635553535354535453565354536b73687382438e53798370736d736c7379837473737396d3a36382c36a7381c3a26382c359636063636364635b63676373736a735f63515352535353575355535963525362636f735e63626362636f7384c381c36b737c8388d37d8370737a83814374736563636372736c735d63616380c384437573646351534f535553545351535963626361635353555357538643ad7395536d736b7379838743767382437d836763707372736873646361635e6386c3935380c373735d6358635353525357535e635e635d63586354535553747385c370736e7368737f838fd376736a7381439353814376737073636364635a636563727369737983656369736d73555360635d635753596359635b6375737b835e635d6368735c635a6368736f73616385c3abf397d3707379836c736873687367636e73616373736d736263687357535a635d6353535153535353536b73717355535c636c73606356537d839f637983626377737473687370736e738343955376736f7369737c8381c35f635f6367634f5354534d5348534a5356536663616355536a7388536d7359636e7389536d7360636e736d735d637e83844378838ed37d836363616380c38c5370735553636348534a534a5349534a5357536c7363635b63616366635f636263777371735b63525353536c737a8371737d8367636a735f635e636a7367635f635d635b6358634743464348534a53555355536d736f7360636363515355535e636a7372736d735553505385439ae36a7355536163834389d35f635e6363635b6363636763575346434243444349535e635b636973616351534f535253757380c35c635f63636354534c5367637b835c636563707385c393d36b735d635b636263626366635a633c833a833a83404354536d7370735453505349534d538243804362635a635c63656355537673854365636b73707364636c73636355535553804383c35963575</t>
  </si>
  <si>
    <t>37b837b837a837a837c8378837a837b837e837e8377737173767375736a736463666370736973656369736d737573707363636163676365636363646368737a8379837983767377737773767373737473798379836c73687372737073666360637273874380c3656360636163697377737a836a7363636763687363635e636163767372737173747373736b736a7373736f7369736873666371736f73687365636d737983737365636363656368737273737363635f63737389d3864372736163676369736c737473767369736b737b8375736763707385c3885373736163626367636d736c736b736c73666360636b7367635a6358636463814381c36b73646375736d7367636e7370736b73656368736d7368736a7380c381c36a736873676366636463656383438f53747357535e63616367636d7367636063616364636a7381c36e736c73814380436b7364636c7376736c7362636f7373736563646364636163616364637173767369735d635c635e6365636d736a736d736c736c736c7366636d736e7373736b73707373736a7368736663626367636e73767383c38143676361636463666362635e63616364636b736e736a736263636364635e635b6369736c736a73646372738bd38ad36e73676368736763616362637a838bd383c36b735c636163666362635c636063707386438d5386436c735e63626362636363697368736873656367637573767366636663707368736363646368736c7365636463626372737b8363635b635d63636361637073697362635e635e635f635f636d7361636463676368736a736a73737381c37a8368736063606365636463666366636973895390537d83616360635f635c6362636363646369736a7362635f636a736c736e736f736b7365636a7384c391d386c36b73606368737a837e836b735f6365636f736b736363676382438bd3814363635f6360636163636366636d7366636a736973697361636063616370736d736c7366635f637573915399637f836063626365635c635c63656383c39053854367635d635a635a63666385c393d381c38543798369736873687367636c73747372736c73626364637673747365635e636c73747373736a736563616367636463606364635f635e635e636f7381438c5389d3747369736d736d736b7365636a736d7366636763676363635f63656360635f636463676371736b736873616364636b7370736e736763666361635753747371736c7370736e736973747380c380c36d73616364636873646370738c5389537273626358636063636363636463636365636463616366636463646367635e6365636d736a73656374738bd392d389536f735d635d63626365637d8392d391537b83676366635d635d636873814388d382c36a735d635f635b63717389536d7362636363626360636c737a837b836d7368736d73656360635f635e636463687367636563656361635d6369738a53945385c369735f6360635d6374738cd37a836a73626367636973656362635f6366637b8382c372736263687372736a735d6361636c736d7364635d6364636873707362636163687362635e635863606371736c7360636f738bd3854367635b6361637173707364636663864392538ad36f736063737381c3757363636463687365635e636d737a836d735c635e63676369737073656377738d538543687368737983747363635b635f6380c385437c8365635b636b737983757361635f636763666361636d7377736973616382438ed36c73687368736d736e7368736363834392d386c36b7363635c6361635d6361635b635c635d635d63616369737983717363636263636365635c635d6382c38b53788365636a736e7365636063646383438f537d836e736f7365636a737c8385c3788361635d635e636b7384c3965388d367635f636873707364635e63616361637b8367636a736c736763616363636a736d73656373737b8368736f7388d39053824364635f63606365637773834380436263596364636c735d636263656358636463676378837b836f73626366637273656361636c736c736663646374737b836c736a73757368735d6360635e635f6358635f636d7369735b6365636b735e6360636f7388538ed37c8364636c736f736d7372736d7366636973687361636163646374737d8369735b636463788370735a63737390538bd364635d6365635b6361637473895388d3757361636a73788387c38953788368736d736c7362635d6361636763697373737273666364636b736163717388d3834366636a7365635b6360636b7374736b7369736363687382438f5389536e736163646365636563606361635b63666387439153798358636c736b73555360635e636063747367635963636363635e6366636d736d736873757381c37b836873636370737e8376736363616363636873824387c376736063676367636063606359635963575361636c7369736973626366637273747366636563656365636763788385c389538043646365636d736b7367636c736b7363635e63676382c38953737358634f536b738ad36563707376736e736c736e736b736a736663636367637c8385c381c36d73606366636e736b735c6361636d736a735f63697387438f537d83616359636a738a535f6374738443767360636463747383437d83697363636b7374736f7362635f636c7371736d73676365636b736973636366636f736b736263687360635a6362635a636b7383c37d8361635b6378838ad385c36c735e635e6366636f73666364637d837e8376737b8371736463626367636c73636359636163767369735d63626</t>
  </si>
  <si>
    <t>36b73687369736f736d7369736b7368736563666379838953814370736c7364635e6364636d737573707368736663676364636c737a837a83687364636163646365636263687378837073646367636d73687364636563666367636f736b7360635b636063687363635f6365636873606365638953a263986375735e635f635f636063636368736a7363635f63676369736763626366636973687367635e63666372737173697360635e63666368735f635f63788387c37c83656362636e736c7365636d737f83798370736a7369736c73737370736873676363635b6367637f838cd383436a7360636163656362635e635f635d635c63616365636d7372736f735f635e63666368736763676365636c737a837a836a73656363635d63626368736c736973606363636873676360635c635f6361636a737373676362635f6361637f836c735e635e63676365635d6359635b635a635d63616366636a73656363635c635c63616369737d8380436c735d635c635f6363635c635f6367636663606383436d73636365636973697363636f7387438bd381c36b73656369736973656363635d635b635b6362636a7368736563626360635b635553737394d39ce388536263626367636663636361635c63636380c389d382436c73626366636e736973727386c38a5378835b635d635e6364636a7366635b63606368738bd396d386c36c736f736d736873676367636463626363635f635c635e635d63616368736263687380c38f538bd3767362635a635d63687369735f635e63565355535b635b6365635e635c63666360635a6361636d736d7369736b736e7370736c736d736a7365635e635c63666367636973616359635d635f635f63636364636063586357536263626363637a838bd383435d635e63626364636363616361636063656366636b73676364635d635b635e636163687367635f635d63676374737f83717364635f635f636063798390538d536d73616368736e7363635e636b737173697360635b635f636a737473717362635c636563666363635e6354535e63616363636363687362635e6360635f6362635d635e635f63626362636063777399e397537e835c635a635c6368736d7364635863586368738953996385c35f6359635d635c6364636263676360635b6362636563656364635f636263616362637a83767368735c6358636263656362635f63606360635c6377738b5385c367635d635e635c636c7386438f5380435d635c6360635e6361635e636163616365635c63575357535b6359636163727366635b635d63656363635d63515353535a6360636163606361637d8388d379835f635f6360635f637f8388536f735c63606363636663636362635b635c636d7366635a635863606360635f635d635a635c635c635f635d6363635f6359635d63646366635f635c637c838dd37f8360635a635c635f63697361635a63555360635f635b635b63636372736e735f635c635d6359635963575365636463626360635d635e635d635a635e635c635a635d6361635b635b635d635b63545355535a6359635e635b6373738fd38bd36d735b6356535753586356535d63717385c381c36a7360635e63646363635d6358635c636363626360635e635753525358635f635e635a6358636163727372736363586357535863565353535f637e8391d38bd3727361635e636063646360635d635b636163616360635d63505352535a636463676362635d635c63586355535553555356535963555351535c635f636c7367635b63606363635c63636362635f635a635b6359635a6357535053545359635b63616360635e6360635e6359635863596356535963535353535b6359635c635453565363635f63626381c38a537f83636358635a635a63586359635c63565357535c635353565359635b635e63646367635f63565352535453626381c38ad370735a6364635a63626385438e537f8360635c635a6359635863555357535f63757377735d635753596359635a63656370736363575352535253646388538ed373735a6364635d635b63626364635b6358635d635a6357535753575359637983925390536c7359635c635a6358635e6362635f63616365635a635d63687368735c6359635f635b635b6359635963586358635b6357535353555356535a63747386c379835a635863616362635863555359635a636a7382c36b736463616355536063798375735e635b6358635e63646361635f63545350535653575359635a635c635653515357535a635c635a6358635753555359636b735c63697368735c637e8395538cd367635a6358635c63646363635e635b635653555357535b635753555359635a6359635453565357535863596359635753545359636363666359636d73885381c35e6358635a635b635d635d635b63626365635a635b6364635e635963616370737573636359635553545357535c635f6357535a63687361635b635e63687364635a63596359635b6359635a635a63616365635963596362635e635253646388d38f537a83596354535653586358635c63575359637773656359635c635d636263626371736f73636358635863535351535863565357535a6355534e5357536e737a836c7357535253545357535f63707366635c635d6360636763656359635a636563824389536f735b635753525352536f737673626356535b635d635a6356535553565355535153535355537373895381c364635153717388d381436063555360637073788367635a6356535053646389538c53697355535e6365635b63535354535863565352534f535453707384c37b835e6</t>
  </si>
  <si>
    <t>39d638b536973606363636263606360635b635f6368736a736563606360635e635e635f63666384c39a6398e37f8366635d635f63606360636a737c8373736a736973626361636a7374736d73636360635e636263737377736b7360635d635d635e635f63697389539e6397537a8362635f635c635d636973824389537f8368736a736c7369736d736c73697362635d635d6364637a8383c3757363635e635e63616362635f636463687363635e6360635d635b635e636d737f837d836e735f636c736763606359635a635c635c635a635c635f636873717367635d636463656365636363656369736a736563646360635f63606364636463656362635b635d635a635653717381c3804367635c635b635d6363636973687362635e635a6360636463616363636e7370736b7361636263697371736f7364635f635f636063626359635e638343a263a163834361635c636163636367636763626363636563646363635f635e63626360635e635b63656376737c837573656360636063646366635e6360635f637d8380c36d735f63626361635d635a635b6375738f5397d3864368735b635b6360635d635f636a73707373736c7363635b63616360635f63616360635c63575350535253586365636d736e735e635a635e638543a5e3a4638e536e735e635d635d6361636973777376736b7360635d635a635d635d636163626363636a7372736e7362635a635a63676368735f635b635f636b737773737365635d635f635d635c6368737b8384c3777360635d6360635e635f635c635d63737358636063707376736c73656365635d63596359635b635f635863515355536263636363635c635d636e7381c38443717361636163656362635e635b635d636e7374735e635a6359635c6365637983777362635e635e636a736d7362635d636563656360635b635d6369736f7368736163626367636b7363635d635b635c635d639ce384c35f635d635e635c6365636b7363635b6359636b7383437e8367635a635963565357535c6360635c63596358636163697361635d635b635a635c635d636f7368735e635d635f635b635863565355535963555357535c635d6358635b635c635d635d635a635a6358635a635b63636374736f7360635a6359635e636463525357535d63616363635f63586354535b6362637f8387437d8362635b63596358635f6362635863555358635c635f636b7382c380c369735a635b635e6364635b635a635a635b635b635963555354535b636263854397d3935381c36463586357535b635d635a635a63575357535d6367637b837b8367635c6359635c635f6360635c635a6358635753586359635e635c635b6360636c7369735e635b6359635b635b63586358635a635a635d635b6357535e6361635e635d635a6359635b6365635863565358635753545359636763687366636063616365635c63596359635e635c6356535a636e7386c389d374735b63586359635c635c635c635b635963596355535863586354534e5354535c635d6359635c63616362635e635d635e6360635b6355535863777398e3a3638ed36a73596359635c635f6360635f6356535653565356535863525354536363717362635653575357535d636b7374736c735d635a6355535753636370737a836f735e635c635d63616367636873646353535d635c635963575350535c6381438f5383c36163565356535c636a737c8375736063586359636063606358635453555358635b635d6362636c737073687354536b736b735d6355535153565372737e836c735f635963575358635c63636366635f635653586361636a736d7364635d635c635a635b635e6369736d736163535368736a735f635963545357535453565358635a6361635e635a63596358635a6356535353545359636263656361635e635863575358635a635e636163596351535a635e635c63717372735963515359635d63606360636063565356535b63596356535a63575356535753565357535d63666366635e635a6359635a6356534d535553586358636e737d835f63565357535d6361635c63575354535863596355535f63788381c370735963525352535f637f83864376736163586359635a635d6358635963555359635e6357535a6357535863666371736873596359635a6358635e6382c393d386435f635053535358636f7381c37b8363635a6357535b636d73575358635d63586354535e635c635653596375738cd3885369735e6358635653545363637e837373596353535553545359635f635e635b635963545353535963575358635d635e6357535b635c63565359636a7381437e8366635b6357535453545352535453575354535753586356535553575357535a635553525350535053575358635b635f6359635963565359635a635a635f635f63586359635b635a635b635863575357535753565359635b6358635553575358635353505353535c6355535863727381436b735b6352535c6364635c63545354535753575357535f636363565356535b63596355535c636b7369735a6356535553535350534f535d6351535c6381c389d37c835b6356535c6367636063545356535a635963575359635c6357534f535653575357535f63707370735c63545355535453505350535453515355536d737883666356535a6359635d635a635863636361635c63565351535b63687365635c63535353535863616365635a63575355535453545352535053545358635d63586354535c636b736463575354535553626364635c63555351536463814383c36f7357535253555352535453525355535353535352535053535</t>
  </si>
  <si>
    <t>382c35e6359635d63656364635d635b635e63626363635e6362636563646369736e736e736873636363636463666364636d73676364635c635d636063646366635f635c635b635f63646362635a6359635d635f635e635f635f635c635e636563697368736463636367636b736d736a7369736663676364635f636363646361635e635c635f63636362635f635a6359635e6362635f635e635b63575359635f636463636360635e63616369736e736b736b736763636366636c7371736b7364635e635f635f63666362635d635753586366636d7369735e635753555358635e635f6362635e635b635a6362636363646363636263616365636c736e736b736663596361636363646360635b63586363637c8387438043656356535553575358635d635d635c63596359635d6359635b635a635b635f63626364636363636360635a636063646362635d635a635863676382c38d5386436a735653555357535b63596359635963575359635e635a635863586357535c6360635e635b635a635d635c635f63646363635b63596359635e637373804378836363555357535753596356535a635c635d635c635b635963565358635a635f635f635c63565354535a635b635e6361635e6359635a635a635c636463656360635b63565355535553565359635f636b73788369735c635d63575358635c63626360635a63586354535b635e635e635f635a63586359635b635c635c635a6359635b6359635653575357535c636f7387c3965390536a735453555358635b6360635e635653575353535a635f6362635b6358635753596356535c635f6361635c63596359635863586356535963777396d3a973a3e383435353535359635e635f635b63555354535453555360635e63575356535a635e635d636063646362635b635a6358635863586359635863676387c394d38ed37a83555355535b635d635e635963555357535a635e635f63596355535553586360636f737673757369735d635a6358635753586359635c63636368736d7367635b63525358635f635e635c63586356535b636f7380c35c635653535353535863717386438a53864378836263575357535863575359635d635a635a635c635753545358635c6361635f635b63565356536b738343905358635553545355535f637373864389d385c375736063575358635753555359635c635753586359635753565354535b6360635b635863575356536d738b5397d3565353535353555361636d7377737b83737365635b6356535653565356535753575358635963596354535453565358635a6358635753535355536563814389d356535253555357535b636363666364636063596357535453535356535b635b635c6362635f635c635b6359635b635553555358635653535356535a63626369735a63565356535c63545359635a63586357535353535352535353586364636c736e7370736c73656360635f635c635553525353535353535357535a635c63565357535a635d635f635553515355535453545352535253505353535863666373737473727370736a73666363635e635963555353535453535359635e635e635a6354535a635f63606358635053535357535653545351535053535355535e63646366636463636363636e73687362635b63586357535553545358635b635b635753575359635f635e63555351535863616361635c635553505352535153515352535653586358635b63646368736e7367635d635753545352535653575358635653565357535d635b63505352535a6368736c7366635d63575352535053515352535453535351535253586364637273727366635b635353505352535153515354535b635a635c6358634d53505358636763727369735e63565352535453555356535553535352534e5351535f636d737173666357534f535153515350535153525360635f635b6357535153515356535c63636364635f6354535553565356535553545353535253525350535753606365635c6353534f5351535353525355535653747363635b635863545355535b63596359635a635c6356535b635b635863586358635553535355535453545357535a63565351535153525356535f63656361637273646358634f5354535d63676368735c635753555355536363666365635d635553565354535653535351535153535351534e534f5352535b636b73767372735c635a6353534e5350535a636363687365635c6356535a637b83905394d389d36b735b6357535553545351535153505350534e53505353536063798381c37e8356535353515354535863575358635c635d635b6352535c638a53aa73b6f3b07390d366635c6357535553555352534f5350534b535253535362637b83864381435963525355536163676363635a63545353535553545357538343ac73bb83b5f39de3717358635553565356535453515351534f5350535353606374738043798358635253545363636b736a735f635653525353535653555359638143a3e3a1e38ed36d7357535753545354535353545352534e534f5353535f636c73727369735653505353536263697366635e6355534f53525353535653575353535f63767371735f6355535553545356535153535350535053505353535d63697367635f635753515353535e63666364635b63525354535553535356535453575354535653596359635553545353535353535352534f5351534f5354535b63656362635a635353505353535e6367636163596352535453555359635b635863565357535753586359635863565356535863596352534f534f53515357535d6362635f63565</t>
  </si>
  <si>
    <t>36873666362635e635f6367637983834378836873626360635f636063616365636c73697362635f6362636263727387438fd38cd37a83687363636063646368736873666360635e635f636d738e53a8739d637d8362635f635f636063626366636b73676361635e635d636063727386c395d392d380436b736263616366636873676363635f635d635e6368738b53a3e39d63834363635f635d636163616367636b73666360635f635e635f6363636f737d8375736b7364636063626365636763656363635f635d635f6362636a7376737d836c73636360635e635f6361636a736f73676360635d635e6360636063646363635f635f635f6361636663666367636563616361635f636163656362636263626363636363616360635f6363636b736c73636360635e6360635f6360636263636362635f635d6360636763697369736e7361635f63606367636a736a736b7368736763656360635f635f63636368736663616360635d635e636163626364636563616360635f635f636263697369736d7361636063626365636b736c736c736e736b73687360635f6362636463646361635e635d635d635d6361636263646364635f635d635d635d63616365636663626360636063636368736a73687367636763636361635f63616363636663646361635d635c635c635f636a736c73687364635f635c635b635e636463656362635e635c635f63636368736a736a736a73656361635f6363636a736e736a73656360635c635c635e636c7383438ad383436b735f635a6359635e63626363636163565357535b635f63636366636763676363636063606365636c7373736d7364635f635b635e63626377738d5398638fd378835f6359635a635f636463656362635653565359635d635e6362635e635d635f635a635a63616367636c73687361635e635d635f6364636d7383c389d384c3707360635d635b63626366636663626357535863586359635a635c635c635a635653586358635a635f6361635b635b635d635d635e6362636463697369736463626360635d635e6363636873666362635753586358635753575359635963586354535553555358635a63596355535653565358635b635f636463626360635c635d635e635e63606364636a7367636063575357535863586357535c635a635863575355535653575358635863545354535553575359635e6361635e635e635d635c6358635c63616366636b736873626356535753586359635a635963596358635553535359635f635c635a63565353535453565359635e6361635d635c635963586357535a635f6364636663646360635653555357535963596359635a63586353535253596360635e635b6356535353525356535c63606360635d63586356535453555357535a635d635e635e635b6356535b635e635f635a6356535453555353535353596362635f63596354535553535357535d6360635e635a635863545352535153555358635a635a63596356536163788384c37f83687357535053545352535253565361636063596354535353525358635a635e635d635a635863545350535053555359635a63586356535153798393d3a7e39f6380435863555353535453545357535e635b63565353535153515359635b635b635b635c63565353535053525358635c635b6356535353505386c3a7e3b573a36386c3616356535353535357535a635963555353535153525353535c63626361635c635a6356535353515352535c635e635d6358635453545376739a63a6e396d37a83545354534f53535357535a635963555353534f5350535453656371736f736063565354535153505355535d635e635b635863555355535e6371737e837c83626351534f5352535253555358635863535351534c534f535d637c83874383c36b7359634f534f53535357535d635e635a635b63545353535d635e635e635c635863555351535153525358635b63575351534f534e535253697385c391538d537b835b63505350534f5355535c635a6357535753525352535b6357535b635653505351534e534f53555359635a63575351534f534e5356536f738b5395d38e537e835a634d535253505352535963575353534f53525352535a63596358635453525352534f53505355535963586351534d5350534f5356536a7385c38dd386c36f7356534d535153505353535553535350534e534f5352535e635d6359635353545351535253525358635963545350534d534f5352535353616373737c8376736163525350534f535053525350534e534d5350534d53535364635f6358635453515352535353555357535753545350534e534d535053515358635e636263606354534e535053505350534f5351534e534e534e535053575361635d635653525351535353565357535863565353534f534c534c534f53525356535b635b6356534f534f534f534f53505350534d534d534b534c53545366635c6358635353505350535453586359635a63575352534e534d5350535153545357535863565352534e5350534e534f5350534f534b534d534e534c535a6380c35653535351534f534f535453596359635a63565352534e534d534f535153545356535863535352534e534e5350535153515351534c534c534c53525371738f53525351534f534f534f53535357535863586352534e534d534c534f535353575358635653525350534f534b534e535253565353534e53505350535b63834399e3545350534f534f535053545358635a63575350534e534e534d53515357535b635a63586353534e534d534b534e535453545350534a5350534d535f6388539f6</t>
  </si>
  <si>
    <t>349534b5356535c6352534e534d534953586380c3a063ab7390535863495350535b635e6356534b534f53616369735c634f5350534d534d534e5354535c6361634a53505369737673687351534b534d535053687394d3a9739c6371734e534b534f535a6357534d534a535653687368735b634e534c534d534d5352535b6363634c53525368737a8377735a634e5350534f534c535f63788377736763565353534e53505352534f534a534d535b636a73636351534c534e534d535053586363634e534e5350535e635e6355534f534d534f534d534e5350535053525350535d6363635863525350534c534d535053616367635c6351534f534c534f535553626356534f534a535153505353535963565350534f5350534f534d534d5350535b636a736b735a6352534e534b534c535863656365635d6353534e534c5350535b63697353534f5351534f5361637d837e83656354534e53515353534f534d5351535d6362635b635e635d6352534c5352535963646365635a6351534c534d53545384c360634e534e534c535e6383c38e537f835b634e535053596363635c635053535352534f53586371737773555349534e53545362635f6355534f534d5352538443666351534f534e53535368737b8376735d6350534f5352536563717367635a63515351534b535f63814383c35d634a534b5355535c63565351534e5350536663555352535153515350534d53555358635453535351534f5351535b6367636663646358634f5349535e6381c381435b6348534e535a6356534e534a53495351535153525351535453565354535153545353535453545355534e534a5352535653586365635e634d534e535f637b83737357534e53515358634e53464347435153535351534e535963717375735d635553565355535453626368735f6351534f5350535a6365635d6350535153676382436f7353534c5352534c53464344435153535350534e53606385438ad371735553555353535053798392d3935383435c6349535053575369735d635153575371738043687351534f534e534c534343757359634e534e5356536c737e836873555358635653525360638e53a0639753798354535153545362636a735a634c5352536663747358634f5353535253495381c361634f5350535053535358635a6357535b635b6354534d5357536d73777366635453535353535d6371736d73545350534f535e635e6355535053515350535f6356535053525355535b635b635453555357536763626354534f535253555352535253565353535a636f737773626350534f5352535653545351535053575353535153525356535e6376737d83656354535b6368736d73646359635963606366635d635653505355536663727364635453505350535453575352534d53545354534f53505352535963727381c3707356535f6367636a7367635e63596359636a736f735f6350535253636369735e63555352534e535963798381c366634e536d7356534f534f5354536163656362635753575361635f635d6362635b6354535d636c73676358635653656378836d73586353534f535253757393d395d3814383c36663535351535553646367635d63545353535653555359635d635a6353535553616366635e6355535f637e8380c36563555351534e53545372738b538a5377735d63555352535453666377736c735a63525353535a6368736f736b735753535358635f635d63525350536563727368735653565355534e534b535c636b735e6354535453535352535b63737371735b635453515361638543986394537e83575354535a635d635863586359635a635c6358635a63606362635c635153515357535753575354535253575366636a735f63575354535a6380c399e39ae38d5369735453565357535b635f63596358635a6361636163676372736d73616359637773798362634f535053545360636c73666358635653525359637373804371735f635353515353536873767369735c635c6364636763656363635c6362635b638dd390537f835d63535352535e636e736d73606358635653575359635b63545355535753545356536a7382c3747364635c63626365636263586357535863565383c387437c836363586352535553687373736a735d63555357535e6366636b7361635b63525353535f6370737573636358635b635b63596358636c7381438043626360635e635b6353534f5351535d636c736c735e63575355535a6369737573727362635a63555356535f6362635a6356535b635963596357536f7390d3a1e3535354535a635f6356534f535153565358635c635a6359635b6358635963656369735b635a635863575354535653586358635c635f6360635a635d637a839be353535b6367637a8380436a73575352535153545355535f636c736f7361635653575356536663747374735f635253525356535d6368736e7363635a635453666351535b637273874392538ad37273596351535653565362637b8387437d835c6356535453656385c38f5382c36563555358635d636563727372736263586353534f5355536463788384c384c36f735c63545354535553565368737c837f836163565356535c637573885385c36e735c635e635c635f6368736b736b73656361635153555359635d63616360635a635a635a635a635c6355535053555361635b63565357535453596366636e7361635753565359635e6360635e63626364635f63565356535863555356535553535357535a6358635a635b6356535253565358635e6361635c635253535359635d635963535357535c63636361635e635f635e6</t>
  </si>
  <si>
    <t>36263575359635a635d635d635b635f6367635d6359636363636359635e636d737a836c735b635753545357535a6360635b6358635e635a6356535e6380438a535e6359635a635b635a635a635a635d6366635c635753606360635553596381c38fd383c3606354535553586357535b63596357535a635a6358635a636563697360636d73737368735a635863555350535653575357535a6357534f5351536763777372735c635253535357535b636d736d735d63555354535e635e6356535863606378838a537c835e63586354534f53666378836a7358635a635e635b635753545356535653525352535353676386c387436d7357535653626368735b6352535b636b7378836d735c6357535153596381438f537a835753596363635f6354535453575357535453505351536263824381436663555357535b63616359635a635b635a635b635b635a6358634e535153767383436b7351535653606363636263666360635753535356535353586363635d6355535d6361635963575355535b6362635b63596357535653565350534f5359635963575357535863636380c38bd383436f735d635553535357535b635a6353535a63737380c36b7354535053565363635d635c635a635653545353535353555352535653586358635f637c8388d383c36b7358635153505351535963606355535a6381c38e5381435d63515353535c63616362635e63596353535153596368736d7365635963525356535963596359635963535353535553525353535963545354536e7381c375735d6352534f536163777374735f635863525351535f637a8385c37c835e635a635c635553575358635653586356535863575352535353515352535b6360635b63545350534f536763798371735c6352535053525361637c8387c37d83626361635e6359635f635f635a635453545356535863575352535153525350534e53515350534d534e535e6368735e635753545351534f5358636763707368735f6364635e6368737a837373606352535153545356535b635553545354534e535053535351534f534f53555359635653575353534e535253575358635863586358635c635f63747388d383436563545350535653545358635453535353534f5355535e63575351534e535863555352535653535350535c636d7366635d635653555356535b63717384437a83606355535553586356535153515353535253555363637173616354534d536c735c635353565354534f53636380c37b8367635963555355535863666370736463555353535a63575354534d5350535553596361636f737673656352534f53834363635753575357534e5366637f83767364635c6358635353545359635a635453515351535653565350534a5355535f636a73717373736f735d63545352537d8361635963575352534d535c63687362635c635d635963555355535a6357535253515352535653535350534e5353535e636873676367635c63535351535153646358635653586350534c53535355535353565359635c63596360636a736363575351535453586353534f534e534e5356535b63575355534e5351534d534e535d6358635553586353534e535353515355535753545358635a636d73804375736063535353535753555355535b63555353534f5351535253535358635653515364635d635963596352534f5356535a6360635d6356535353575368737c8371735b6353535353545356535a636973616354535153515355535a63646366635d636a735f635b6356535053515355536163717370735e63545355535b636463626356535353535354535453596367636663586356535353545360637173717364636d7360635b6354534f53525354536363798378836163545353535553575356535453575356535653515350535a63586352535653545353535f636b736a7360636b735f635a6351534e53505353535b63676367635d6356535753565355535253505356535963575350534b5350535253525359635553535358635e635f635a6365635b63596350534c535053535357535b63596355535963636367635e635553515358635b635a6351534d5351535353525359635a635353525358635453525362635b6357534f534a5352535a635e635a635653545357536e73788368735753535357535a63586351534e5354535453525362636f735e6351535253505350535d635c6357534d5349535353606364635f635a63565356536b737e836b735753545355535753545350534d535153535352536b738243767359635053515352535b635a6357534b53495353535f6366635e635863565355536a73767366635863575354535353535351534c534e5352535253666380c37c8360635353515352535963575351534643495353535b635d63586354535353545363636f7364635753555354535453545352534e534f53555353535653646366635c63535353534f535963565350534643495351535753575357535753535351535c6365635f6356535553575356535253525351535153525353534f535453575354535153515350535b6358635153454347435053545356535a635f635c63535356535a635963535355535653575352534e53525351535653606366635f63575351534f5351534f535a6356535053454347434e535253596361636b736873596355535753545352535553575355534d534c534e5352536563788383c377735d635453535350534e535b6357535253464348534e535253586362636e736f735b6357535a63565355535553575357534e534a534c53525367637f8386c37b8363635963545350534a5</t>
  </si>
  <si>
    <t>3a663ae73a7e3a1e3a063a163a563a1e39fe39fe3a263a3e3a363a163a263a463a6e3a0e39fe3a0e3a3e3a6e3a263a0e3a363a663a5e3a263a263a363a5e3a3e3a3e3a2e3a063a0e39fe3a163a563a163a063a163a163a1e3a263a0e3a363a8f3a7e3a3e3a463a463a463a2e3a1e3a1e3a463a7e3a563a363a4e3a663a5e3a2e3a163a063a0e39ee39e639ee39ee39ee39f63a263a3e3a463a363a2e3a263a1e3a363a4e3a463a363a363a363a1e3a163a463a4e3a3e3a263a3e3a463a1639fe39fe39d639de39d639ce39ce39c639e639e63a163a0e3a163a1e39fe3a1639ee39fe3a163a1e39f63a0e3a1e3a1e3a363a263a1e3a1e3a263a973a4e39ee39de39e639b6399e39ae39ce39d639b639ce39de3a463a2e39f639de3a0e3a563a1e3a063a2e3acf3a873a163a063a0e3a763a7e3a063a063a3e3b073a6e3a0639de39ee39c639c6399639ee39e639b639d63a2e3af73a873a0639fe3a363a5e3a0e3a163a873b2f3a9f3a1639f63a163aa73a5e3a063a263a463a873a263a163a063a2e39ce39c639c63a0639e639d639d63a5e3aef3a4639ce39f63a2e3a0639ee3a163a2e3a463a2e3a1639ee3a163a1639ee3a063a1e3a363a463a2e3a2e3a163a3639de39d63a0e3a2639be39be39d639f639f639be39ae39ce39be399e39de3a0e39f639fe39de39ce39c63a0e39e639c639de39de3a1e3a363a1e3a063a1639fe3a063a0e3a1e3a0639d639de39d639de39c639b6398639ae397d396d399639be39d639d639a639ae39be39ce39c639b639d639be39de39fe39ee39fe3a4e39e639f63a0e39ee39be39b639c639b639be39a6398e395539553965395d3965399e399e398e398e399639b639ae399e39b639a639c639c639de39ee39e63a5e39d639ce39fe39ee39ae399639a639a639a6398e398e396d395d396d396d396d399e39ae39ce39b6399639d639b639a6399639ae3a1e39fe39c639d639de3a1e39de39d639f639de399e397d397d39a639963975398e397d397d39653965396539be39f639ee39d6398e39c639b6398e399639d63a563a3639b639c639e63a1639de39e639fe39fe39ae398e398639de39b63996399e398e398e395d395539753a163a2e39ae399e397539a639a63986398e39e63a6e3a1e39ce39c63a163a7e39ae39ce3a0e39d639a6399639ce3a5639ee39863975396d39653955391d39653a163a1e399e398639a639de3996399e398e39ae39d639a639c639ee3a563ac73975398639a6399e398e398e39fe3a9f39f6394d395d395d396d394d394d396539ee39be397d399e39ee39de399639ae39c639be3996399e39ae39d63a5e3a663965396d39963996399639863a063a4639a639553935394d398e3945395d3965399639863965399639e63996398639be39f639e6399e398e39a639b63a0e3a1e3975398639c6397d3996398e39ae39be3975394d393d3955395d393539353945394d3965393d397d39a6399e398639b639ce39b6398e397d39ae39de39ee3a0e3945399e398e395d399e399e39be39c63986393d392d39553915390539153925391d394539453965396d399e398e398639a639a63996397539a639c639c639d6393d3986396d3975399e39ae39a639963986393538fd392d3915390d39353915392539453945395539453955397d399e39a6396d39753975397539be39be39d6394d396d3945394d395d3986398e39ae399e394d391d390539353925391538fd38f538dd392d3935392d392d396539e639de39753986399e39ae39c639b639de392539353925391d391d394d3975395d394d3935391d390d391d38fd38fd38dd38f538f5391d3925392d392d396539fe39ee39753986398639de39de39d639f63935391d3915390538ed39253945391d3915391d391d3905391d3935390d3925390538e538fd391d39153905392d398e3996398e399e39ae39e639be39d639fe390d38ed38f538f538dd38ed391d390d392d391d391d38e538f5393d3915391538fd38c538dd391d395539153925394d395d397539ae39f639d639ae39d639ee390d38dd38ed38e538ed390d3915390d3915390d3915390d390d3915397d395d391d38fd3905391d393d393d3935391d3945398e39fe39e639b639ee39f63a56390538d538cd38dd38f53955396d392d391538fd3905390d38ed39453a1639c6391d391538fd38fd3955394539353915395539d63a2639c639c63a263aff3b9038f538f538f538ed390d399e39b639453905390539353915391d395d3a16398638fd38d538dd390d396d3945391d391d396539a639e639d639de3a563ba83bc838fd390538f538f5391539de39d6392539253935394d390d393d3955397d390d38fd38e538dd38fd395d391d38fd391d3935394d399e39e639f63a3e3b273acf39153945391538fd392d39653965391538fd394d396d392d39553965394d392538e538d538dd3905391538e538fd391d394d396d39b639ee3a063a063a0e39ee392539453915390538e538fd391d390d38ed3935396d395d394d39a6398e393538fd38c538fd390d390d38fd3925393d397539ae39d63a2e39fe39c639ce39b6395d3935392d38f538ed3905390d38f538e5392d391d3925393d3975397539353955395d393538fd391d395d393d39be39ae399e39a639fe3a0e39ce39ce39be394539753955392d395539753945392d3915393d39353915395d396d396d395d391d3945393d38fd391d396539c63a973a1e3996399639b639fe39be398e39863965398639553925394d397d395d393d39353945391d391d39b63a0e39a6392d39253955394d38ed38f5391d3a2e3ab73a3e3975399639c639d6397d394d3965</t>
  </si>
  <si>
    <t>3a363a0e3a1e3a263a263a263a163a5e3acf3a6e3a0639e63a163a1639ee39e63a163b0f3ad73a163a063a0e3a163a0e39c639be3a163ae73a2e39c639ae39b63a163a1e3a563a7e3a463a263a363a4e3a4e3a363a163a063a5e3a1639d639ce39fe3a873a2e39e639d639f63a0639fe39c639ce39e63a0e39ee39be39b63a063a1e3a263a663a663a3e3a363a563a663a3e3a0e3a063a163a0639e639de39de39ce39be39de39ee39be39ce39de39e639e639ce39b6398e39a639ce3986399e3a0e3a1e3a363a3e3a263a263a4e3a2639f639f63a0e3a2639e639de39f639ce39c639a639ae39c639be39ce39c639ae39ae399e39a63986398e39d6399e396d3a363a3e3a1e3a163a063a6e3ac73a1e39e639d63a0e3a1e39de39c639ee39b639ce39ce398e399639d639a6399639a639b639ae399e398e398639b639a6396d3a363abf3a463a063a0e3a973ad73a2639fe39e63a2e3a3e3a163a063a0e39ee39de39ce398e399639fe39b6398e399639ae39ae398e399e395d39b6397d394d3a463a6e3a0e3a163a2e3a563a463a1e3a1e3a063a0e3a263a263a163a163a0e39de39ae398e39a639ce3996399639c63a463a06399e399e398e39863975394d3a1639ee39e63a063a163a363a463a263a263a0e39fe39f63a163a263a2e3a2e39e63996397d399639863986397d39e63a6e3a1639ce39de39e639963955397d39ee39c639c639ce39e63a1e3a1e3a063a063a3e3a1e39fe3a163a3e3ae73ad73a0639c639b639be3986398639ae39ce39de39ae39b639b639e6398e3955396539b639be39be39c639be39e639ee39ee3a0e3a8f3a3e39fe3a163a6e3b773b373a1639de39ce39ce3996398639b639f639e639ae39d639d639f639a639863975398639a639ae39a639de39c639d639de39fe3a6e3a1639ee39f63a5e3b0f3aaf39d639c639d639be39a6399e39e63a1e3a0e39de39fe3a763a9739f639ae39a6399639a6399e39e63a4e39e639ce39ce39f63a1639ee39ee3a063a2e3a6e3a2639ee39e639fe39c639d63a063a463a1639f639ee3a0e3aaf3a7639fe39ce39ce398e3986399e3a163a6e39f639ae39ce3a0e3a2e3a063a063a363a5e3a563a1639f63a263a1e39f63a263b273b4f3a3e39fe3a063a4e3a6e3a0639e639be39be39963996398e3a2e3a3e39de39ce39ee3a5e3a9f3a2e3a1e3a663a5e3a163a163a2e3a4e3a263a0e3a6e3b673b1f3a363a163a163a3e39f639a639ae39be3a0e399e39a6399639ae399e39a639d63a0e3a9f3a973a3e3a4e3a8f3a663a563a5e3a2e3a0e3a0639fe3a5e3aaf3a4639fe39f639f639fe3996397539963a063adf39ae39be39de39b6399e399e39b639ee3a5e3a2e3a2e3a363a5e3a763a763a5639fe39e639e639de3a163a0e39be39be399639ee39d639553965398e39f63a8f399e39d639f639be398e398e39ae39de3a063a263a363a2e3a1e3a2e3a1e39fe39ce39e639de39e639de39c6399e399e39e63a06399e395d3955395539653975398e39be39b639a63975399e39c639e639ee3a0e3a0e3a1e3a1e3a0e39de39ce39c639de3a163a973a1639a6398e398e39b639a6395d397539863965396d392d396d399e399e39a63975397d399639c639be39e63a163a763a563a0e39ee39e639ce39d63abf3b0739fe399e39863975396d393d394539553975397d39be395d398639c63986396d3975397d398639ce39be39f63a763b983b3f3a2e39fe39de39c639f63a9f3a3e39ae3986397d39753955393d3935391d3935396539ae395d39ae3a0639b63975398e39ae39ce39be39be39f63aef3c003b7f3a3e39fe39ce39ce39f63a0639be39963986393d394d39be3a06398e392d392539553945392d399e3a0639ae397d3986399e39ee39d639ee3a0e3ab73b673aa73a0e39e639de39e639ee39c6398e3986397d393d39ae3a6e3a1e394d392d38f5391d38c538b53945397d3975399639a639de39ce39b639d63a2e3a363a2e3a1e3a0e39be39c63a463a0e39a6398e3975395d3955398e39de3955391d39253925394538b538a5393d3945395d398e39de39f639be39be39de3a063a0e39fe3a0639f639c63a163a5639d6397d39963986396539453955391d38f538ed392d392d38f538a538a539253925396539de3a0639b639de3a063a6e3aa73a2639ce39e639f639de3a3e39f639ae3996398e39f63a1e397d3945392538dd390d393538ed38cd38cd3905392d392d398e39fe39fe39be39e63a973ba83b6f3a1639c639e639de3a0e3a1639b6399e3996398e3a563aa73996393539053935395d390d38cd38d5399639ce390d393d396539ae39d639ee39e63ae73bd83b2739ee39b639be39de3a3639e639963996398639863a0639fe3955391d39153925391d38cd38c538f5399639a6390d39253935395539be39e639fe3a763ac73a2639ce39ae39b63a263a263996398e398e399e39ae39de396d391d3915391538f538dd38c538d5392d391538ed39153935397d399639e63a0639fe39ee39e639b6399e39ae39de3a2e39ce397d398e397d398e39ee39a63955392d3925392d38d538ad389538ed393538b5387c392d395d399e39ae39f63a2e39de39be39de399e39a6399639f639e63975396d3975396d39d63a5e39ee396d395d3955392d38dd38b538bd38dd38f538c53844399e3a0e39a6399639b639fe39fe39be39be398e398e39b63a1639ae395d3945395539753a6e3ae73a1e39553986396d391d38e538d53915391d38d5386c38643a663a9f39de398e399e39d639e6398e397d397d398639d639be396d393d392d392539863a8f3adf39de3925393d396538fd38ad38e53965394d3885383c3844</t>
  </si>
  <si>
    <t>39de39e63a2e39de39b639c639ae39b639ae39c639de39e639e639ce39ce3a0e39f639d639ce3a1e39fe398639653986399639ae39a639ae39b639b639ae39ce3a263a5e39e639be398e39e639be399639a63a3e3ab739fe39de39e639ae39c639d639be39a639ce399e399e398e39b6398e39c639c6398e39b639be39a63a263a6e3aaf39ee39be39be39ce3996399639b639f63a1e39be39ae39ae39d639c6399e396d39fe3a463975397d39ce39be397d39be3a3e3a2e39d639be39b639ee39ce39ee39ce39ae39c639ee3996398e398e398639b6399e3986399e39ee39b6399e399639a639ae394d397539ee39be399639ae3a5e3a4e39de39ce39c639b6399e398639be39be397539963986397539753965395d3965398e39a63996399639863986398639753955394d398639753965399639a639a639a6399e39ae39ce39963986399e39be3996395d398e399e3975394d395d3965397d3986398e397d398e39d639863935395d392d392d3955397d397d3975395d399e399e39a639b6399e3986398639c6397d395539753996397539453965395d3945392d3975397d39b63a1639b639353955390d3915395d39e639de397d396d39d63a363a3e39ee398e398e396d39be3955394d394539863955392d395d393d3945393d397d398e398e3996398e396d396d393d393d3945399639ae399639ae3a0e3a873a7e3a0e39ae39a6399e3975396d395539e63a46399e3945396539353925395d396d39753975396d39653975399e39ae39453955397d393d399639be399e39b639f639fe39d639de39f639653965398639fe3a3639b6393d394d394d395d3996398e395d396539553955398e39de39be3955398639ce398e39963996399639de3a163a0639ae39be39ce397539553975398e3986395d3945396d392d396d39753965396d397539963975397539963975397539963986397539753996397d39be3a463a4639e63a063a0639a63986397539863975396d395d3965396d399e3975393d3986399e3986397d3975398e3965396d3996397d397539f63a763a0e39b639de39fe3a363ab73a6e39de39ae39be39fe39fe39d6398e398639ce39ee39b63975397d39a639ae39de3a463a3639be39ce3a3639c6398e3a063aaf3a5639d63a2e3aa73a563a9f3a2e39ee39c639ce39de3a363a1e3996399e39de3a2e39c639753986399e39ae3a463bb83b903a1639be3a2639de399e39be39de39be39ee3a563a873a7e3a2e39ee39ce39b639be39b639be39be3996397d398e3a3e39de3955395539e639c63a363af73a6e39ae398e398e399e39d63a263a163a0e3a6e3aa73a9f3a2639b63996399639ee3a563a2e3996396d39753965394d39de399e394d393d399e399639c639b6396d398e39963975396d399639c63a973b7f3aff39fe39ee39ce39753986399e3a5e3aff3a7e3975396d398639453935395539753955394d394d392d395d3975398e3a1e39fe395d3945397539963a163a4e39ce3986398e399e394d396d39963a0e3a4639ae391d390d3935394d391539153945399e39ae393d391d39553965395539653955393d3965396d398e397539e63a2e399e395d396d396539553945394d394d38fd38f5391d391539553915390d393539be398e38fd39453a063a2e396d394d392d39a639be397d3965392d39ce3a36397d392d3965398e397d397d397d392538fd38f5390d397d398e3935393d392d390d38fd38ed395539ce39ee395d391538e539353965392d38fd391d393d38f538dd391d393d3955396d398e39be3935390538d5391d398e3986396d39ce3a063965390d38fd390d392d38fd390d394d395539253965391538bd38f5391538d538bd38ed3935391d39353986399e39453915392d394d391d3935398639fe3a3e398e38dd38ed38dd38cd38d538fd39553965392d391d38d538bd395d39c6390538dd38f53965391d391d39453905390d398e3a2e39c6393d393d3965391d390538dd38c538cd38d5396d396538ed38f538fd390d38d5390d390538f5392d38e538cd38d53935390d3905390d38ad38cd399e3a5e39d63925394d391d391d395d395d38cd38e538fd3975395538d538fd390d38ed38ed39be39ae38b538ad38cd38cd388d392539253945391d388d38d53945394d3915390d39a6394d38fd39253935390d390538a5388d38b538cd38a538e5390d38c538f538cd388538cd38d53895387c3905392d390d38cd389538bd38dd38d538cd38ed398e38dd389d38bd38bd390d38cd388538953915391538b538ed38d538dd38e538ad3874388538a5388d386c3945391538dd38cd3915393538bd388d389d38cd390538ad389d38bd38953854389d38d5389d387c384c387438dd38cd38fd38ed38e5396d392d388538c53905393d38e538cd390539de39ae38fd3874387438bd38d538f538cd386c3874384c3885393d38d53854385c3874386c387c388538cd38fd395d392d38a5388538fd390538bd38cd39253996395538a5386c384c389d38cd386c3854382c387c384c384438853864388d382c3864386c384438bd395d38f538bd38dd38c5387c388538cd38c53905393538e538b53874385c384c38bd38cd38a5384c3814386c386c3854385c3864386c37e8386c385c382c383c388d38ad38d538bd388538bd3925388d38a538fd390d3885386c3864386c38b538bd38ad3895381c3824383c384438343824384c38953834380c37f8381438243895393d391538ad386c38f539fe38bd38d538e538f5388d38443834387c38ad38ad3895389538243814381c385438a5389d3814383c38243824380437f8380c38b53986393d38ed389d38ad38ed</t>
  </si>
  <si>
    <t>39963a0e3a5e3a2639ce39ae3a3e3a973a1e39d639d639b639b639ee3a0e3a0e39ee39d6399639b639e63a563a7639e639a639de3a4639ee39b639ee3a2639c639be3a363a973a5639ee39b63a163a763a1639ce39c639be3a163a873a2639e639ee3a463a7e3a463a0639ce39d639b639a639ee39de39be39be39ee3a3e39ce39a6399e39c639fe39f639be39be39be39b6399e39ce39d63a463ac73a5e39f63a0e3aa73aa739f639be39c639de3a3639de39c639d63a163a463a063a0e39e63996399e3a063a1e3a0e3a163a0639d639ce3a0e3a4639fe3a0e3a0e39e639f639fe39fe39de399e39de39ee39e639de3a163a463a0e3a973b073a4e39ee3a063996397539fe3a463a363a4e3a3e3a1e3a0e3a363a1e39de3a0e3a1e3a1e39fe3a3e3a3639f63a263aa73a663a5e3a4e3a5e3acf3a3639fe3a1e3a463a3e39de3a6e39e639be39ee39f639d63a063a0639f639d639ee39fe3a263ad73adf3a0e39ee3a563a0e3a663b073aa73a463a3639e63a0e3a2639fe3a463a663a1e39e63a973a0e39de3a763a763a063acf3b4f3aff3a463a873a6e3a2e3a5e3a5e3a1e39e639e63a0e3a2e3a1e3a0e3a6e3a8f3a163a663b173abf3a3639fe39ee3a8f39be39d63a163a7e3a763a763b273b6f3aff3a763a763a563a263a663ad73b273ac73a563a973a763a4e3a363a873a973a2e3a563a973a4e3a1e3a363a1e3a263a163a363a973a9f3a973aef3aff3abf3abf3b073b883af73a3e3a463a9f3a9f3a5e3a463a463b073b273a6e3a0e3a063a363b473b773aa73a663a763a4e3a1e3b173b883a7e39d63a263acf3a9f3a163a0e3a263a5e3a1e3a063a363b1f3adf3a0e3a0639ee3a3e3a5e3a2639fe39ce39c63a363a563a1e3a4e3a463a1e3ab73a263a1e398e398e397d39ae398e39be3a8f3ad739ee3a2e3a1e39ce3a063a0639ee39ce39d639d63a0e3a463a973a3e39d63a263ab73ab73a1e39a639ce39c6397d3a263a16396d396d398e397539c63a2e3a0639ae3a0e3a06399e39ae3a063a7639fe39ce3a563a9f3a3639fe3a4e3a0e39e63a1e3a2e39be39863a0e3a5e39453a0e39ee393d393d396539863a0e3a06397d39ce3a3e39e6399639a639b639b639c63a0e3b2f3b173a3639ee3a3e39fe39963aa73aff39de399e397d39a6394d392538dd38ed392d39553975397539c6398e39653935394d39ae3a5e39ee397d399e39ae39b6399e39ce3a7e3a9739ae3955399639b6397d39fe39ce396d392538fd38c538c538ed38e5393d39453a063a06393539253925395539be3986395d39de3a1e398e396539a63a2e39f63986398e39ce396538ed392d39963a4e39c6397d38e538e538e538ad390d38f539053925391d395d394d394d394d397d39de39ae3996398e39863a5e3ad739ce397d398e3a163986391d392d392539c6391d390538dd38c538c538ed39453905393538e538ed397d396d395d395d3a063a4e396d396d398e395d39c639c6398639fe39ce395d39453925397d394d38f538ad38b538e538ad388538dd38d538f5397d38ed38cd393d39453975398639653955397d39753965395539653975396d397d397539de3a7639ce390d393d38ed389538dd38bd3885388d38a5388d38a5387c388d38c53925396d3a8f3a2e3975395d39a63996392d38f5391d39f639ce392d393539ee3a6e39c638bd38a538a5385c3895389d387c38743885389d38f538d5389d38d5392539863a2639c6395d395539ee3a5e3996390d392d39053935399639ae396d395d394538c539153955397538f5387c38ed38fd386c38ad395538f538bd38ed391d395d399639b6398e395d399e39a6391d39353955390d38e5393d399e39ce39ee398e389538a538f5395538f5388d38ad38f5386c3864387438a5389d38fd3935394539de39de39be398639f63a2e397d390d393d3a06397d3915392d392d390d393d396d3905386438dd38cd38b538853864386c38743854389538ad38d538f5394d3aa73a7e3996395539ae39fe397d3965396d3a0e397538fd3955391d392539ee3a6e3975389d38bd38a5388538ed392d38b5385c384c3905397538fd38ed392d399639ce399639ce3a6639be3935398639753925390538cd38f538d538c538e538f538bd389538d538a5386c397539f638cd3864388d38ad38dd38ed38f5390d390d399e399639ce3a8739b6390d38ed390d395d392d3915393d38cd38743925393d38cd38cd38fd38dd389538bd38e538a5388d38ad3864386c38b538c5390d395539453955397d396d393539053915391538dd38b538d5390d388d385c38b538bd3874384c386c38cd391538e538dd38d538ed39e6391d3885389538dd39d639f63915394d39b6398e392538f539f63a1e390538c5398639e638bd386c388d386c3925396d386c38dd3a26398e38dd38dd38a5396d3905387c38ad38cd390538dd38f538dd393d399e393d38cd3945397d391d3915393d38e538d5394538fd385c387c38a5385c3874395d38f538cd38e538bd39353895385c38cd3915393d38d53915391d393d3a3639b638c539353945390d3945398e38cd38dd391d389d38c53935387c382c3864384c386c38a5386c38d539c638fd385c3895394539b638cd3895389538ed391538ed3885395539ee392d390d3945395538f538cd38bd38e5398e38bd3757384c38bd389d3844384438643885388538b53885388d38cd386c38fd38bd387c38ad395538cd38c5391538fd3925392d3a16397538c538ed3885388538ad374737e8390538bd380c383c385c37c8381c38f538dd38a538b53885390538b538543895398638fd38cd38bd38f5396d38f53935393538b538dd38a538243895</t>
  </si>
  <si>
    <t>3a0e3a1e39ce39a639ee398e396d398e3986399639be39ee39f639c639b639f639d639b6399e39b6398e399639b639753955394d395d395d3955393d3955394d39fe39ee398e39e63a2e39b639a639ae398639c63a1639be39ce3a063a263abf3a2e39ce39d639a6399e39ae39a6396d39553955396d39653945394d393d39353a5e39ee39a639ee39e63986397539b639fe39f63a1639f639ce39ce3a1639d639fe3a063a8f3a3e39de39b639ae398e3965394d395d395d394d395d395d392d39ee3a263a3639b6397d39a6395d39de3a1e39e639b63a0e39ce39c63a3639ce398639a639d63a0e39be39c639fe3a0639be398e3986397539753975394d394d39f63a763af739f639a639ce39ce3a563a7639ae398639be398e39e63ac73a2e3975396d39a6397d398e39b6396d397d396539c639de39ae39c639b6399639653a5639fe39b6399639ae3a0e39de39a6398e39de39b639d639b6397d39ee39d6395d399639b639253955396d39453955394d3965397d39c639d639b639c639a63a2e3a873a1e3986398639fe39c6396539a639c6396d394d3a063a1639e639b6394d39ee39d63935396d392d395d396d391d38fd391d3965394d397d3986397d39de3a363a3e39b639b639ae395d39863a3e39ce3945399e3a0e39f639753996393d39ae39d6392539753945395d391d392d3935392d3925390539653935394539ee39fe3996397539be3a3e39c63925392d39a6394d393d396d39653945399e394d393d3986392d39d639753986399639353935392d391d3935393d3945395539ae3a3639fe399e397539353955395d38fd3965398e391d39653a0e397d3945396d395d3a26399e394d3945397d394d396539153965393d393d39453935395d39b63955399639f639f6395d394d396d393538ed393d3925390d39753986396539a63925395d3975396d395539963945399e39553955394d394539453945397539b639d639b6393d394d3965391d394d39f639963945397d391d393539be394d390d396d39963955398e3955391d39553935390d3996394539453965392d3955394d3a3e3a463935393539c6395d398e3a663a0e3925395d392d393d3a0e397d38cd39a63a2e3986396d397d398e396d392538fd395d39153945394d391d394d391d3935395538ed38e539ae39be39453955395d390d39ee3a26394d3945396d393d3915398e3975391d398e39ae39353925397d3915395d39ce396d394539b6397538fd38fd3986395538cd3905398639f639ee393d3915394d3945391d391539553915392d39f63a1e398e3935399e398e390539353925397539753a3639de38ed38bd38f539de39f6390d38e5394538fd393d394539d6397538fd397d390539863a0e393d392d39c6397d38fd392d3965399e3986392539963a0e399e39ae38cd38e538c538bd38bd38c538c539753925395539453a3e3a1e38e5394d39be38fd392d3915392d394538f539053975394d39ce399e395d3986396539a639c638ed3965391d38ed38ed38bd38ad398639e6391538ed392538fd395d391d390538fd391d3a0639d638cd38bd38e5391d392538dd396539a6391538cd399e394d38a5387c387438b5391d38f538a538a5393d38e538fd39b6393d38f5391538bd391d398639f6397d3895393d39d638ed39053905394d3935394d3945393d390d399e389d389d3874385c387c38b5389d393d38f5387c38bd38cd38a538bd394d39f6398e392d3905395538fd38f538b5393d39d638fd3975397d394d397539a6390d389d38a538bd38ad393d396538f5387c388538b538c53874390538c538e539a639c638f538b5398639153895392d38d538d5390d396d394d394d3905393538d538c538dd38c53844388d38f5387c38243864390d393d387438f538dd387c38a538b5386c386c386438b53965392538d5388d38ed38fd38cd39353925394d38853874387c388d381c37f8383c3864388d3824382c3885382c381c384438a5399638dd386438e53945387c390538bd385c3895395d38fd392d394539be398638d538ed384437e8384c389d385c3874387c383c381c382c387c381c381c387438f538bd389d389538f5386c384c384c38b538cd38e5389d387438a53935397538d5393d386c37a8387c398e38f53824382c38dd38a5384c383438c5390d3854381c383c387438643864386c388d3844392538e5387438a5386438c538fd3945389538643844388d385c38b5388d38543885388d3864381c384c389d38ad385c385c386c393538cd382c3834380c37d838c538d5382c388d386c38b5388538f539be38d5387c393d387c3824381c38b539053834380c381c38343814381c38fd386c381c38a5385c3824383c38853905386c381c385c386c38443844386c3864390538bd38c538cd386439153925382c381c3864391d38a5381438643834379837b8381c3814380438c538b5384438ad3834380c3885380438543844382c382c38443895390d38ed38cd395d399e3885388d387c3844380c380438b5385c375738043905386437983854380c37d838243844383c37f837a8386c380437d8380c382c38a5395538dd3874385438043885390d383c3814381437b837e8378837983777378837473767376737a837a8379837c837983788377737883788375737773814385c391538c5383c382c37e837c8381437a83824381c37b837673737376737473697371736d7376737b8372736b737373737371737273757373736a7377737d8380c380437a837d8387c37e836f73767374736f73707372737173717376736d736d7371736d736d736d736a73697376736f736e7370736e736e736973707</t>
  </si>
  <si>
    <t>389d387c38a538b5389538a538bd388d38bd38d53925392538b53895388538743864386c3844386c38a538643834381437d837f8384c388d383c37883798375738953895389d38a5388d3895387c38ad389d38d538f538dd3885384c38443844383c3844381c387438ad3864383c3834382c37f8381c382437f837a837c837f8389d389538953864386438543834388d388d38a538cd38d53864384438543834380c38443804383c387c3834383c384c383c3824381437d8381437d8380437d838c538b538953885384c3844382c3854385c3864387c38643834384c384c383c382c3874386c380c3824386c385c384c384c380c380437f83824387437e8378838bd38bd38bd389d385c383c382c386c3864387c386c385c38543824385c385c385c38a5385c38143844386c386438643854389538853814384c387c38543814389d38d538bd385c384c384c386c3885387c3844384c385c3834382c38343844385c385c381c38543864386c388d38a5392d3a4e39ee389d38443844386c388d3895389d3874389d387c386c386c3864386438443834381c38143814383c3834384c383c388538bd38f5396d392538e5396d3a2e39ae38853844383c385438853864383c384c388d388538643834383c384c38743844382c3814384438643925394538d539e639ae39f63b5f3a56390d38e538c538b5385c386c386c383c37c8384c384c3854386c3874385c38643854384c387c38853885388538ad38bd3945396538e53945393539963a5e397d38ed38ed38dd38a53864388538c538b537f8392538dd38ad38cd39553965390d38f53935392538fd39863986391538c538e5395d38ed38bd3955391538d538cd392539ee3965388d382c38fd39f63986382c3a4e39a63945395d39a6399e3965396d38fd38dd39653a4e39c638dd391539ee399638b539153a4e394d38bd38ed397539ae38dd3824382438ad397d38c537e839ae399639c639fe39be396d396d397d390538e53905390d38c538fd396d3945388d387438a5390d38c538cd38fd38bd385c3844382438543854383437b837473a0639de3986395d390d392d39453955391538a5388d38c538ed38f538d5386c3905391d389538953905396d38953844383c380c381c382c380c37c8377737573a763a36394d3915398e3a2e3965390d390538b538bd395538fd388d3874389d39ce3945384c389539f639de386c385c38a5390d385437a837a83737376737b8397d395d393d39253a363a6e393538f5392538c5390539a638b5387c3864383c389d385c384c385438f538a5385c38543915398e385c378837773777379837e8393d393d395d39353975391538d538ed38bd386c3895386c386c38ad386c384c381437f83834382c383c384c384c38243844386c37d83767377737c83777372739d6395d3965397d393538c538bd387c386c384c383c384c38443834386c38bd38043814389d3844380438343834380c379837a837d83767382437e83767368739b6396d39ce397d38fd394538dd390538fd386c3895387c381c3844383c386c381c3874391d382c38243854387c381c378837883757377737e8374736f73697391d392d398e38f538dd390d38dd3986391d384c3885383c385c37d8383c382c3804382c381437a8380438e538fd37e8375737a837673788377736f736b736c738fd38fd38d538dd38bd387c389538bd387c3854380c38dd391537c8380437d8380c37c837e837a837d8385438143777377737a837a8372736e737273697369738cd38f5395d38ed38e5389d38853844389d38953844389d388d3804385c388d3824376737b837573788380437d83717375737f837c836d736b736a735a63687389d39963a7e390d38cd38ed39253864387c38543844382c3864382c387438b5383c37a837983727376737773798373736e7382c37d8369736873666368736f738c5398e399638e538ad391538c5385c384c381c381c382c3844380c38043834380437b8389538043727375737773717377737c83767369736263697372736f73935396d3935390d38a538a538443864381c3864384c37b837c8380c3804383c37573798386437b8375737a83727375737983747374736c736973697368737173986399e394d394d391d38b53895381c3804384c37d837b8385c381c381437f837373737374736f73717370736a73767371736d736d736b736f736a736c73707395d3965390d39be3996390538d5381c382437f837a8382c385c37e837773757370736f737983707373736b736e7372736e7360636663767379836c7363636463a1639c638fd396538d538dd38ed393d385c37b83824380c36e736f7380c37a837073707372736e737673666367636b736873666369736f737b838043767372739f6394538dd38d538a5385c396539c6381c37e8382c377736e7376738443767367636a736a7367636d7370736163697370736e736f73626379838ad37e836c73965395d38ed392d3905387c38ed388537e8382437c8374736f73747372736c73676365636b736873687371736d736c7372736e736c73646369736b7368736e739b6399638e5394d393d38ad38ad382c37f8381437a83798372736d736d736e736e737573646365636363687370736973687373736c73606364636b736b736b73945391d38cd38f538f5386c38cd38b537e83777383c382c370736e736e736a736b736d735e635a636463687373736e7374737f836f73636362636363656366639f63a1e392d38b5388d38b5396d38d537d837e8387c383c3707376736e73697365636163596357535f63646375736c7374737a8371735f635f6366636563616</t>
  </si>
  <si>
    <t>3596358635753575355535453535355535863565354535553495354534e5357533e834443454344433a834343474345433e8347435c636563565345433c8334735963596358635653545356535553575359635d635a635053485345434f534f534b5342434243414342434a534243414366637983535353535c636463474336735863586357535a635f635653545355536873727355534d5353534443454350536f734a534a5344435d6366634a534853676363634b5356535863555345433a83575357535c635f635a6356534f5352535f63565349534b534c5350534e534f535b635c63666354535a63555350535753525347434e5353535a6359634d534c53596359635b6352534a53555355534c534d534d53495364635963565352534f5352534e534a5347434e5345435d6381c35b6344434a5345435353844392536b7359634e534b534e535053515356534643424347435f6384c34f534a534c534d535053727353533883485346434243444341433e833e83434355535d6356534e534d5348534b5350535a63515362634c5362635253586351534a535963555355534d53505342433c83464348535153535348534543535355534e5343434a535e6350535963575352535253485347435c636b7348535653575347434543454346434b53596343434043404343434d534c5345434953464342434443454352536e7352535c635353515351535c635863414338833e834543495348534e5338833a835553565343434d53474345434c53555384c3606338833c833e834443424341434a534b535f635753575383c35c6336733c83404345434e5345434b533a83454345434b5379837c83535362635e63626388d348532e732e73515368734343434344435963626350534643485342433a8347434953414344433883367334733c83495373738cd367634b535053424338833e8332732c73266340434743388343434953515366634c53485340433e8340433e83404346434443454347434143434351535e634d5345434d53474332732c7334734243454328732e733883367336735353495349534043404348534243485344434643495345433883388343434953545359635e637a836563535338832a7328733473434342433a833c834b53444349535a6349533c834f535c6346434f53444340434e536a7349534143388356536d73535353535b6350533883367332733073454340434043307330734243404344435a634e5341434a534c5357534a535f636a7352535f634e53434332734853505345434143495347434b536563414347435353444366634c5336733e8345433a834a535a6343434853515349534e5385c36e734b534243424344433c833c835d6359633e83525347435f6391d3535347434d534743676347433a8356536f734b5344434d5348534b535c63636358635d63495357534c53404349533e833c8368736763388345433a8342434e534243414342433c832e732e733073495360634d534c535353444363639253707352535153404341433e8338832c73307332733473388330732e7330733a833673404350534a53327336734743388344434343414342434d5351536d7377735a6380c35b6338833c8346433673246336733a832a73327349534b5345434543404343434c53464330733a834d533a835c635963464343435c636363798367636c737f834f534b5350534643307330734c5340432a7336734b5341432e732c732a732e733e83444332733c83464332734e5349534c534243505360637c836973596355534b535053474332733273444346432663226326632c732663266332734f534243434350533c83656369733c833c83327341435253656364636c737f8359635b634a53444340433e8338834243388341434d5330733673307322634243626345433a83434340434d535053327346433e8349536d7362635a6369737b8360637a8357534e5345435753555342432e7343435153327336732e7326632a73307330734c535863525343432a732873454338834f534c534b535653565354535a6357535553586350537b8369734a533c8326632e732a732c7326632a7324632663424357535253525350534143485341432a73485346436b736463535354536f73747350534d534e535b634d53495349532e733e8348533c83226338833e832e73347340434643434344434c53555343432a734743464367635863656359637c8380434c53424343434343434340434043404345434b533e83226328733473307338834f5358634a533a8346435053367334734543414344434e5365635153626359634b5344434243565359634a536c7365634853444334734c535153367328733a834e53474344433e834e5363633c835a634c533a833c83485355534b5359634d5357535863444369736463505389536e73485340432a735153676340432e734743464330732e73444350536873434351534953414338834c5368734b53525350535c635963444358635b635a637073596336733883266324632c732e73367334732c7324632a733e834443525342433e83575357533a834743545345435253485350534c534953434356537e83737344432e7344432a731e6328732a732c73388342431e63327356534c5354535963424360635a634043347346434e534f534043505345434a5351534c537f8380c341432a73367324631e6326632463206349535e6326632a734a5343434f535e634743515346434143388343434a534243404353534143454369735863707379833e832c73266320631e631c631c6320632c733e832c732263307336733a834b534b5</t>
  </si>
  <si>
    <t>3545355535653555354535353525352534f535053505353534d534a5344434d534a534e5355534c534f534d533e8334732e73434344432c732873555352532c7354535553555354535453525352534d534c53525369735c6348534043424348534d53555361634a53454358634f532e732c7330732a733073367338832c732c7354535453545353535353495354534a5354534e534c534e534543404350534e534a5357534b53444343436b7358634e53424336732c733473367324632a73287350534b534b534b53545351534b5353535153464348534f5346435453575354534743307330733e833e834d5351535963404330733a832e732a732a7343432c73464350534f5350535b6345434c53575352533e83424341434c535b63474342434b5354534c533c832c734343687343433c834a5355532e7330732c733e832873454348534a5341434243464354536a7348534f535c6352534c53464338833c835a6362634f5340432a73434356533c8345434d534c534c535153367334732e7346434d535353515361634d535c6359634853505352534c53515341434243515350533e83464341433e833673434345433c833e83347330732a7330734c534853485348535963565353534e535e635b63485343433e83434354534e53505364636a734b534b533a833e83404345433c832a732c733a8330731c632e73424338834343464343433e8349535d63626356534b53404334733e83424344434c534853454334733a835253864379833e832c732c732a734343388322633473246322635053424342436e738043505354535d63656349533673474346434f5373734c532a7328732a73444379836a73474338832c73246326633273367326631e63266365634c5347435d6359634b5356535863545344433c833c8338834d5352533c832a7334732e7328732a734c535a634743414336733c83434362635e6347432263505353536263575346434d53515359635d635a635253444344435863495336733473474340432c732a7342434953606371734443327341435053474330732263444359637b835753434348534343535385c392d36a73495356535453545354534443434340433c8334733e8336736a737f833883246334731c63287334731e6346434143414341433e8340434743545352534953495347434853464380c38043414332733273327334734043434340432e7322632c733a832a733e834543287348535453565348534543535353534c5345434f5368734a53414347434e53535353535d634b534543367342436563687334733a834d5366636b73367322632663414349534a5348534d5344434043424344434d53626348533a83454353534f535153606349534953464346434d534c53424344433a83545370734743287328734a53515359638cd3626334733a8340434953424340432a732c7342434f53434336732a7350537b834b533473367332734e5342432c732873367338832873085365635c635b637e8343432c732c73505369734343424354534e532c732c7344433c832a735353656344434c53464342434e532e732a73266328732a731c6304434b533c833273367336733073266336734143367345437c8357532e7334734f534b53424352534c533c836063545344432263186320631c63186322630e5306434b5334732c733273424346432a7330733c8338833673454332732873287351536f7359634e532e731e634c535053444334732e73206328731e632e7318630243515338832a7328733273424344433a833a834c534643545342432a732c73454358634e533a8312531c633e833c83388355533c831a632c7322632873206302433673388334733673495340434143327330733e833c834a533e832a7322632a73367336732a730e53165330732663206330731a6312532a731a632063226304435153767346434743535345436e735053388343434d534343327328733073287322631e631c630e530e5324631e631253105312530e5334732a731253206306435c638d53535346434c5345435d63434338835653717343432c7338836a7346431c631c6316530c530c531a632a732a73287312531e633883307316531a630c533c83434340434143414338832a732e733073444356533a832a7320633e832e7318631e6316530a530a53186328733e83414312532e733073246322631a63165340433a83424353534e53347338834b533a83474345433273307320631a631c631e631e63165308530a5312530c531253165310531c6314531a631c631c63206343433c834043485342432e7338834a5338835d63596328732a7320631e6320631e631c631c630c530a530e5310530e531653125310530c53125320631c6326632a732c732e7340434853347343434b5334734853434320632a7320631863186318631863206310530e53165310530e534b53454310530e530e531c6320632a7338835753464341434d533c8365636d733e833e83327322634b53367314531053125312531c630e5310531e63145310534b53434312531a63186320632873307341435c6342433a834443414345434853307347433c831a6330733073165314531a63165316530c5314531e6318630e531653165316532e7332732e732c73287326632873327350535b63555347432c732c73434334731c631a631a631a6318631c631c6314530c53206314531253145318631863206336733e8336733c83347326632663434355534f534f534f5342434c5343432a7326631e631a632663206318631a6316530e5322631053206342432e732063307346433a8332733c83444</t>
  </si>
  <si>
    <t>3474349536e73737348535e6344433a8385c38953434346434a53535357534b5350533a834853717382434d5340434a5354536f738bd380c368737673646351534b5342436f7383435a635d634c53434361635d6338833a8346434c53555368736b735453505354535f63454334733c83434359637883707370736d736463535350533e834b53495336734043464349534c536b73474344434a534b5351534443414341434a533c83444351534043464347433e836973a0638b535e636e73656373734d533c834643495344433a8344434b53565346434a534b535a6366634953404344434e53515368736c735e636763596336734f536c735b634c53525351536f736363485345434a534953424351536f736a73434334733a8360638dd3707351535d635053626395d37673515362636f73404347434b534343444344434043404349534a5345434543434332732e7342434d5352535963474342434953424345435c6353534a536c735553495354536e734d5354535d6350535153414346433273434348533a833e8342432c7330733273367348536c7366634d5347434f53626357534c5341433a83404342434a535f6367634b5349534c5350534e534a532a733a834e5341434d533a8320632a7328733a834f534a534c5334733073434354535353347349535453424341434b5352534c53444338832e7340434643327320631e634343474345433a83226326632a732e7345433a833473206322632663327342432a732c73414330731e6324634e534c5342433c8338833e8330732a733473485353534243327328731e631e632e732c73307336732873206324632a732463388322631c63307340431e631a6341435d63535341432a7336733a832e737d8389d35e6324632e733a8320632a7352532a7326633473307320631c6318631c633273246316532873515322631a6334735553424336732c7320633073404387c38143434322632c7345433c83388356532c731e6322632e73287320631c631a631c6326631c63287349533883206338834b5334732873287324631c632873414344432c732663266348534c534b535153246322631a631e63307334732a73226322632063246324633c8344433e834c534f532a73287326633a8326632063367326632c732a732063287350535553414328731c631c631a6338834c534f532a7324632c7326633273404340433a83485353533e8334733a8343434043327351535863474334732a73266348534c53287322631a631a631a634b5380c3606322631c632463287343435a633c832063266338834e537373555330734f534a53777383437f83687353534c53535358633c832e731e631e632a7338834d534243186318631c6328734e5377734343186314532063596399e37d8338834a534b536d73854380c358634c5346434f536d736d734e533e833a833a8345431c631e631863145316532a7352536e734953186312531c634d5398638643495354534143485356535253485332732a7336735f6387c36e73545353534b5357533273347330731e631a63287357536e734a531e631a631c6334735d636a734e534b533e832a734b534f534d5356533c83347351536b73717357535e63555368735c635b6341432a73206326634c536e734d5332731e632063266338834c5352534043287334734b534c533e8356534e5332733e835c6368734b534b534f535b635863586343432463206322633c8356534343367322631e6322632c7340435f63565338834c5360635053388344434043347345436263707349532e732e733a8334732e734143287324631c632873485330734443246314531c6322632e734f536563535353535963616340433c832c7334733e8365638bd3596320631e631e631e632c73347316531453125316534743347332732c730c5312532263404349534a534853454346434a5342433a833a833c83347352538ad36a73226316531653145326633c8324630c530c5310534c5349532063266318631c631c63246332733c834643226320632263474343433073226322634043697368732c731653125310533883515346430e530c530e533a834c5320633273246322632a7332732c7322631e630c530c53266346434e532e731e6316532e734f535863327314530e530c5328734e5340430e5306430a5324633a83125322632c731253145326632c731a630c530e5310533e83505349533273327318632e734d5354533a8312530c530e53125332732c730e530643044316533473125308532063165310531453287320630c531c631c632e734543327322633e83266330734e53545354531a630a531253105318631c630a530643044308531c63165306431053165314531863287326631a6314531a631a631e631c6312531863246324633c835253687338830a5308530c53165318630c530a530a530a530853145310530c5314531a6316531a631a6312531c631e631c631253186310530e5322633a8345434d5368734543064308530a53186322630e530c530e5308530643125314530c532063287316530e53145308531c630e531863125324631e630e531653307348533e833a833a830a5306430243105326631c6310531453064304430853085308534b535d63388316530e530a5320630e531253125340434e532e7312531e6324632e73206326630e53085304430643246330731c631863044304430853064302434f5380c35753266312530853287312530c530c5344435e634643186318631c6324632a73287318630c530853064320633e8322631a630a53044304430443024334737473606324630e53064</t>
  </si>
  <si>
    <t>324633e83347324633073454338832c732a734e535153535346432a732c732063226318631c63347328731653186326632a732873246322631c6320631a6322631c632263307330733c832c7322632873246348535a634e533c8318631e6320631e631453125316531a63186314531e632a731e63186320631a631e631053125334731e632463424357532e731c632a732c7341436163515330731a631c632c732873125314531a6312531a63145318632063186310531863266316530c530a534443367332734b53697349531e632063266343435f6350532a7314531c6336733e83105312532873246324632c7324631a631c630e5312532a7314530c530a53434353533a834f5370735a632463186320634743646351532a73105316533c83424310531053186328733c837c8357531653206316531253307316530e53125342434f53388342436f7355532873186322633473565359633473145310532e733c83125314531a632873404385436b731a632e732a7326633c8320631453186350534d532873388368734a532a73226320633473515362634c5316530a53105320632663186314531a633c8362636e734143367349534d53596320632a7324634b5347432e732c7349534243226326631c632c734d534e5341431a630a530c5312531c631863165310531e633a834c534a5324634243575379834043186332734643327328732e7340432a732c73266322633673535343432a731e630c53145314531253206314531053105332733c832e7318632063495369734f532a73287360634743266328733473266324631e63287362636e7345433473287312531e631c63125326631a6314531253246346433073165314532063367348533073145361635f6345434243414330732e7324632c737e83814344433e833e832663347314530e5322631a631053125312533273307316530c5312531653165310530e534c534b53444354534f5338833a83327322636d737b83424342434c5342433e83186306431a632a731a631053125318631c6312530e5316531863125314530e53367344433c834a5353533c8332733a83388343434d53444349534c53485342432a730e531a633a8336731653145314531653165310531a632463125312530e532873206324632e7351532a732a733c83464343434b534b5349534953515350533883287328734343454324631a63186314531653186326633c8318630853105320631253105326634a532c7316532873414357535b6356535963586371737983444338832e734343505338831c63165310531a63226346434d531e630a530e53266316530a531c6334732e730c531c632a736363666363636163626381c3834350533c83367341435353454320631453105318632663404348532063145310532a73246312531453287322631053145322634f535863565360635b637883864355533e833e8344435d6362633273165310531453226334733a8326631a6312531c6316530e5312532463206314530c531c6344434a53414354535d63676375734e533e8343434743717396535e631c631c631653206340434343287322631c6314530e53064308531863165318630853125328733e83388343434953565356533e8330734143474378839fe37e832663226312531a634343495326632663287310530c53064304430e530a5314530c530a531863246338833a833c834b5349532663226334733883616397d384c33473327312531e634853505328732263226318630c53064304430a530a5308530e5308531e632a733c8332732c73474358632663165324632e73474373736e734b5346431653145342435f6336732a73266316530a53044308530c530243024308530a53186336732c7324631c633473535334730e5318632a7343435d6371735e634e5324631453347361633a83307343432263064306430a531053024300430853165336733e8326631c6314532663327320630e53105320633c835653656359634e532e7316532c7351533a832263474324630c5302430e5318630642fc830443307359635253246314530e531863287314530a530a5314532e73454349534a534543367310532463424330731a632c7314530a5302430c53186308530042fc833a837473656332730a531053165334731863085308530c531e63464341433883347330731a631c632e731c631453186316530a530443064310530853064300431453575361632c730c530e531863404328730c530a530a5310534243414322631e6322631c631c6328731253105318631c630e5308530643125308530643044304432e733c83206314530e5312534243424312530c530c5310532c7332731653125310531863206320630853085318632e7312530c5308530e530a530643064306431c6326632263186312531c63424353532c7312531053165322632873145310530c53125322631653004302430e53454320631c6312530c530a53085306430e532c73367328731a6316532e7351535653404320631a632263266322631253105308530e531c630c530042fc830443596341432663206314530e530c530a530c5322633e8332732a7322633a835863555347433a8324632c733e832a7316530e530c530c5316530852fc82f882f8836c735f6330732a732e731a630c530a530a53226334733473327330734243555344434343485336733c83515345431a631053105312531e630e530042f472f473646366634643266338831e630c5318631a632e73388343433883388344434143287324634043444340435053464328731453145320632c7320630642fc82f88</t>
  </si>
  <si>
    <t>30e530c5314531653125310531253226326632263226330732c732a7336734a536c736163495349535863444345434d534d534c53454362636c734b53495348530c530a53145312530c530c5310530e5316531c6318631a631863246322633a8357536663596343434a53424347436463636368735a6351535f634243444346431a630a5312531a6312530a530c530a53105316531a6314530e531a631c6326633a8350534b5338834d534a5328734953555345435753737367634f5352534743206314531e63266316530e530e530c53125312531653165310530e5314531453226334734343287328733a831e633a833a83287345436b735353586366634e53525334733e8340432663105314531253266330731a63186316530a530c53145324632e7349533a83226328731e632c733673307338833a831e6326634c53515362632e7341434d5328731e632a73404348535d634a531c6322631653105318633073404367635d632c73246326632463287332733073246316530e531c6338832c7322634343434320631a633073515347436b7353532a733c83444338832663327348538b5389533e832a73367338833883327342432c731a630e530e5316530a531253454346431453165318633c8350534d5332731c6338834543307324633273464388d38cd34d5332733e834b5351533a835f6362632e7312530a531053044304431c63307316530c5312532463404340431c63125320632e732e731c63206338834f536d7356533c83367356535863606389d3a6e36a73226310531653004302430c53145316530a530a5314531a63145314530e531053226334731e632873307340434853367330732a7340435c6382c38c53aef38a53287316531652fc82fc830a530e530c5308530443125320630c530e530a53085316531e6316532a73327326633c83327328732a7330734d5382c381c387437883414324631c62f882fc8308530c53044306430043085320630c5310530e530a5310531053105318631c631a6326631e632063266336733a8358636b7380435253434322632062f472fc8308530c52fc8306430243044312530a530e5310530e5310530c5308530c531053145310530a5310530e532063246341435c6379835963414338832662f882f47304430a52fc8304430a5306430a530c5306430e5312530e53085302430a53165314530e53044306430c53125318632c734c535c635c634743404354530042fc830c530853004302431453165306430c530643105312531453085308530c5314531a631053044304430a530e5314532c73424340434853485334734f530442f8830a530a53044300430e53226310530c5308531453105310530e5312530e531c633673165304430443085308530c531e6340432e73347346433a8343430643024316530e5308530853064318631c6312530e5314531a6310531253165312533a835a6322630243044308530a530a531653327334732a73495344433a830c530a531c630c530243044304430e53266324631c631a6320631863105318631a6345435f633c83024304430a5312530e531863327334732263434344432c730c530a5322632873044300430243064334735d6347431a63206320631c6318631c6343434a533273064304430a5312531a631e6336732663226338833e832a731253105334732a730a530443024304433c8383c3804338831e631c631e63165322634043347316530a5306430a5312531a63266340432c732663424343432a7314531653327322630e530c530a530a534043747389d34a5316530e53186318632063388330731863125306430e5314531e633673525343432873404343432e7318631253347330731453105312530c533e835e636f7345431c630e53125318631e6334732e731e631c630e5312531a6320634853854369732e732e73388330731a6316532c73367318630c53105314531a63414342433c83266310530c53125322633a83347324632e732063165320632463616399e38bd34543287330732c73145320632e73327316530c5312531653105314531a6320631e6310530a5310531c63347334732a7330733a832a7322632a736b739ce3965348532873287324630e5312532c732c73125306430a530e53105304430853125318631e630c53085316534243424334732a733883404326632e735e639be39a63474322631c631e630e530a53145320631453024302430a5318630c5312531c63186328731a63064310534c534c5345432e7336734343327332734a53844381c343431a6318631c63085306430c5316530c53024300430a531e63388314531a631a631c631a6306430e534143515340433c83327345434143367338834f5355533273145312531863044304430c5312530642fc82fc8306431a633c832063165324630e530c53064304434743646330732e732a733e83444332732c73367344431e6314530e5310530243004306430e530852f472f472fc830c531c6316530a53105300430042fc82fc8344435b6324631e632463246332732663246326633073165310530c530e52fc82f472f883024306430242f072ec730043064308530442f882f072f472f472f473145324630e530c531253105316531863165314531a6312530a5312530e5306430243024302430242f882ec72ec72f4730042fc82fc82f072ec72ec72f472f47308530442fc82fc82fc830043024306430c5308530a530a5306430c530c5312530c530e531052fc82f072ec72f072f472f882f882f072ec72ec72f072f072f07302430042f072fc82f472f882fc82fc82fc8300430043044302430443085</t>
  </si>
  <si>
    <t>35a6328731c6326632c7328731a63085300430042fc830042f882ec72ec72e872e872ec72ec72e872e872ec72fc82fc82f882fc82f882f472f882f472f472fc834d53388322632a7343434f534143125302430042fc830643085302430042f882e872e872f072f882fc82f072ec72f072f473004304430042f882f882f882f8832c733473307336733e834543495338831e63145306430242fc82f88300430a52f472f072fc8304430642fc82f472f072ec72f072f882f88306430242f882f88322633073424348533c832e7330733e83535347432873145306430443004310530852f472fc830242fc830a5318630852f882ec72e872ec72f472fc82f882f88322632c735b63844372733a8330732e733a833a833073424351532063064324631052f473004316532c732263186310530c530a530042f472ec72f472f472f47322632c73555384436b7334732e7338832c732e733473505380433c830a5318630852f88300430443165316531253145308530e5318630c53085304430042f473206328733c8352534043206324633883565340433e8353535e633a83287314530e530c5302430043105324632e7322631453064308530a530c530c53145310531e63287332734a5349533e832c733a8343432c733e834b534d53424332732663586377734043105320632c7342433a832a7314530c5328735863586336732c73347322631a632a7346433c832063246326632663545348533c834b53505334734b535d633e8328732e733e83555369734d532e732a733e835f636e73545336734b5316530e5314531a632463505359633a833e8353534343367348534343388332732c733a834853367336737a8395537a834c535d63444344435b635753388336732263206312531053474393538d534043307326632a73535373734a53246326634543404356535a6345434b535d635f635a634a53367334734f536973626332734543464318630e532c7348532c731e63266328732a732c73266316531253125354534a53347344435053454342434e534e536c735e633a83454354534e5332734443525324631253085304430853165336734c531e6310531c63327314530c53165320632463327341433c833e83464347435a634c5330734343545351532463307345431e630e530a53226330731c634b53586310530a53434367632a730c53125330733273307334735f636b7352534c5342432873287338836d7389531c631e63444330731053105332733073125314531053024306431863327310531a631e6336734443287318634643737359634d534953495336733e836f73925316530e53266324631a631c631c6316530242fc82f882f072fc830242f47306434853596314531253206314531253287334734443636378834a5343435153666318630853064304431653327342431e630442f88300430a53044304430243024312532e733a8316531653307318632873347330734b53606348534543565359631053044306430a530c53687385c341431053004312534f532873085318630a53064345437c8343430c5348534e53485345432a7322633c83367342436a7386430a53044308530a532063666361633a830e530c530c532a731863044316531c630a533073697349531e6348534f534d534f5322631a631e632c73414351536c730643024302430c531a632263165316530a532c731c6308530042fc83004310530a5310533273424330732e7324633e835753327316531a63246343434b5341430c5310530e5316530e53064306431053064318633c831a6308530443024306430a530c53287356534343226314530a53145312531e63388326634a536e73535314532c7336731e631e63125314531e630c531a6328732663105345437773414336734c5367635c6334732e7326630a530853085318633e8326634953905379831c6330733473165324632c731e6314533273388316530e53125338836363495336736763844361633473367338830a53044306430853186320632a7361635963145318632463145310531c630e530c534a535963266304430a5308530e5332733673474346434f53434324632263125306431053367316531a63206326632e731a630e5322631653105308530443085322633673125306430c53145314532463474343432a7346435e6349532e732463125316534343246310531a6322632c732c73105316531e631a6304430a5308530242fc8300430a531e632263105336737073485312534a53925382c3388330732a73165320631e630e531a6342435a633c831c6308531e631c63064304430642f882f8830e5316531e6318631453287362635d632a731c63636357532663414354532c7328732c73206324634243626344432e7302431053125306430242fc82f8830e531a6314530c530e531e63226332733c831863085312530c5312533a833e8312530a5310530c532663485343431e6330730a530c530642fc830043085304431e6332731c630a530e531253105316531053085306431a630a530c5334731053024304431053044322635253464304430a530c530c530242fc830a53226318631a6334730c5304431e63454328730c531a631c6304430e530c5306431053064302432a7336730c5304431a6328730853064306430c530c5304430e5324631a630c531a63004304432a7355533e830c5314532c730642f4730043145316530c5302430e5320630c530853105312530a530853085306430a5306430c531253125304430242fc8300431a6341433273186316533a831252f47306434543414314530643024306430a530e531453206</t>
  </si>
  <si>
    <t>3747373737373717370737273707370736f7370736f736e736e736d736c736c736e736b7369736a736b736a736b736c736c7376737773788377737673767377737473727371737073717372736f7370737073727370736d736c736d736b736a736b736a736a736a73697369736b736c73727371737573747375737673788376737573717371737173717371736f7371737073717370736f736f736e73687367636b736a73687369736a736973697369736d736f7370736e73717372737573747373737173737372737173717372736e737073717370736f736f736d7368736b7374736f73687367636a736a736873687365636d7370736e736f736f737273717371737173747373737073727370736f736e73717370736f736e736d736b736c7372736e7369736763697369736563697369736b736e736a736d736e7370736f737373747376737373777374736f7370736e736f73717370736d736e736d736d736c736c736873697368736b7366636873687367636a73666369736b736e736c7374737273747376737f8376736e73707370736e73717370736f7370736f736d736b736b736973697368736d7368736a736873656367636663676368736a736873727371737373737375737473717371737173707370736e736f736d736f736d736d736b736a736a7368736873646371736b73626363636663666366636973656376737773788377737573757372737273717372736f736e736f736c73747373736e736b736a736e736a73646366636f736b7364636563666366636563676367638443788375737673757375737173707372737273707370736f73727380c375736d736a736d736f736b7367636a7369736a73697367636873676363636b736c738243767375737473737374737673767371737273717370736f73727374736f736e736c736f736d73697369736b736a736d7367636b736873676364636a736b7377737373767373737173737378837983727371737273707371736f736e736e736e736c7371736c736b7369736a736a736a7367636b7365636563646364636563747374737473727371737373747373736f736f73707370736d736e7370736b736b736d736c736b736b736873666368736663666368736463626363636c736d737673737372736e737173727370736f736d736d736a736d736a7369736a7368736a736d7369736c73687370737373687366636563656364636363676381c37c837473727370737073788374736c736d736e736d7368736873737370736a7369736a736d736b736c7369737e837c8369736873687369736663656366636b7368737373717371737273777374736d736e7370736d736b7368737a8377736b736a736c736f736e736e736d7371736f73697368736a736a73656365636263636360637173717373737273747371736d736e736f736e736d736a736f736b736b736d7370736f736f736b736d736d736a73666365636873687362636363626363635f63747375737173707372736e736d736b737a8377736a736b73697368736e736e736b736b7369736763687369736663636364636663646363636363616360636163757371736f73717371736c736b7367637b837a8367636973697366636c736e736763687366636763676367636563636365636763636361636763727367635d6373736d736f7371736e736973676369736973666367636973687364636563666366636873676368736b737173697365636763697366636063757388536f735e636e736a736f7370736a736a736873697367636463676367636a736d73656362636563687368736763737385437373636366636a73676361636f737b83676362636f736d736c736e736b73676368736e7372736973666365636f7382437373636364636873666366636f7381c3737363636563687366636563646365636163636373736e736d7370736e73676366637d8382c36d73676363636a737c8372736463636367636463636367636973697366636563656362636363626362635e6363637073707370736f736c736973676376737b836873656364636463666369736763626367636463636366636563666364636263646361635f636163626360635c637173717370736f736d73697368736763687364636463656367636663676365636263656364636363626364636a7360636063616360636063606360635e635c6370736d736d736c736c736c736873656366636663636361636363636362636363636362636363616364636d736c735c6361636063616360635d635e635e635e636b736b736a73697367636c7365636463646366636363616363636263636365636563606362636063666379836d735b6362636263636360635d635e635e635f636b736a736b7368736663687366636463626364636363626363635f6363636563646361635f63646361636f73676360636063616360635f63616362635f6360636f736b736a7367636663676369736563646363636263616361635e6361636463676366635d636063606360635e63626361635f635d635f636873697360635f6371736b73697367636873687369736b73656363636263636360635e63606366636973646360636163606361635e63616360635d635f636163687369736063606371736d73697369736873697369736d73676365636463626362635f63616362636263606363636463636361635f635e635f635f636163606361636163616361636e736e736e736c7367636b736a736b736663656364636263636362636463616360635e63606364636873666360635c635d636063616360635f635d636263636</t>
  </si>
  <si>
    <t>3727371736f736e736e736f73717373737573727373737673717370737173727371736f736e736f736f736e736d736f736e736c736c736d736e736e736e737073747370736c736b736d736f736d7370737e837983717371737173727371736f73707370736f736f736d736e736c736b736d736a7368736a736e736a736a736e7379836c736b736c736d736c736c736c7371737073707370737073757370736e73717371736f73717376736e736a736a736e736c73687368736f736a736a736b73707368736a736d736d7368736b736d7371736c736e736d736f7375736f736e7370736e736d7372737a836c73666368736a736873687367636c736b73697369736a7369736a737073707369736a73737380c36f736a736c736d7370736d736f7370736c736e736f736e736b7368736c736a73666369736a7369736973676367636b73697369736e736d7369736a73707374736e7368736c736f736c736e73707370736a736f736d736b736c7367636f736e73666368736d736b736873676369736a73697368736a7368736b73697369736a73697367636a736a7367636e736f736c736b7374737073697369736873676364636563676367636873687366636873656366636563666364636663676362636163646363636463636364636873697368736b736d73697367636873697365636463656365636463666367636563666364636263646365636463646375736f7362636463646362636463656365636973687369736663676367636563656366636663626362636563646363636563646365636463666367636563666375736f736463646366636463656368736763666366636873666366636663646366636463636362636563636361636163656362636563656364636463646363636463636362636263636361636063626365636163616366636563636362636563666360635f636463727367636163626366636163616363636163606362636363646361635f635f6360635c635d63646363635f635f636363616360635f63656366636163616364636c73666361636263666361635e6362636163616362636163626360635f6360635f635e636973777365635f635e636163626362636163626365636263626365636463616361636263636362635c635e635f6361636163626362636063606361635f635f636b73747362635e635f636163636364636363626362636363646365636363606362636363636364635f6360635d635e6366636a7362635e636063616360636063626363635f6360636163636366636563636360635e63616363636563656360636163626361636363646361635c635f637073727360635d635f63626360635e63616360635c635d636063616361635e63606361636063616363636973687360635f6361635f635f63656362635d635e636b7369735d635c635e63616360635e6360635e635b635c635f6361635c635e635f63606361635f636063656364635e635d63626360635e63656361635d635e63626361635e635c635d635d635d635f635f635d635a635b635c635e635b635d635e635d6360635e635c635e635e635d635d6360635e63646363635c635b635f635f635f635d635b635b635c635d635d635e635c6359635b635a635c635b635c635f6362635f635c635c635d635d635f635d635e635e636c735e635c635c635b635b635d635b635c635b635c635e635b635f635b635b635b635a635a635a635d636f73798362635a635b635d63606362635e635e635f6362635e635d635d635b635a635c635e635e635f635a635b635c635f635b635b635d635f635c635a635e636e737c8364635b635b635d63606361635e635e635f6361635e635f635d635d635f635f6360635f635c635a635f636c736f735f635a635c6362635f635a635b635f6364635f635a6359636263676361635f635e63646365635f6360635d635e63616361635d635d635c635d636263717372735d635a63606368736a735f635e6361635e6360635b635c636a736c735f635e6362637b8379836163616360635e635f635d635b635e635e635e635e6362635f635a635f636763697368735b635c63616362635e635d635f6361635f635e635e636463777371736163626361635d636563666362635f635f635e635d6361635f635e636063636363635a6358635a635d635e635d635d635d635c635c6361635e63616360635f6363636463606360636b738143777360635f635d636563747367635a635c635c635e635b6359635e63687362635a6359635a635d635e635d635e635f635d635f6363636463616360636b7382c377735f635f635c6368737e836c735b635d635e635d635963596366637b836a7359635753586363636b735f635b635f635c635d63636364636263606364636873636361635f636063606364635e635a635c635e635c63586358636563737361635653596356536663757365635b635b635a635e636063626360635f6363635f6360636063606360635c635d635b635c635c6362635c63596359635c635c635b635963586354535f6365635b63575358635a635f6360635f635e635f63646361635e635e635f635e635a635d635c635d635e6363635a63586358635863596359635963565356535653586355535753575359635c6361635f635c63606361635f635e635d635e635c635a635e635e635a635d635c6359635753575357535b63596356535753565355535453545356535653565358636363646360636263616360635f635e635f635e635b635e6364635d6357535a63575358635a63596359635c63596357535653555356535553565357535653555</t>
  </si>
  <si>
    <t>38b538b538bd387437f837b8385438d53864381c3854380c3727376738343854379836b737c838a53874378836b736e738a539ee39b6388d37b8383c386c37983824381c381c37983656368737b8386c384438243864380c377738243834374736a73727390d39be38b5371736a736f737f83885383c370736e7379837d8371737c836f7371737a837273747380c382437373737376736d7373737373788381c3777370737b836f735f6365636f7376736c7362636563697373737573777373737473757385c382c3717382438f53864377737e837f837673747380c399e39ae382c368736c73767384c389d389538ad38443788375737573757375737d837a836563798387437373727382c387437373798383437c837573747389d3975382436d737e838ad393d398e394d3874380c37d8377736c736973656364636563666368736e73687365636a736c736e736a736c736a736d73737375737373747371737d838dd390d38b5384437b836c736d736f7370736b7365636163636362636563717365636763636361636a7365636c736873777387c37e837273727380c388d382c3814384c388d38743824388d393d38ed384c3788377737c8380c3798381c37173606366636b7361636563656369737e8391d3915380436f73814387c383437373788387438f538bd389539e63aef39d63844373737b8386438643777379836b736d7385437e8367636a736a7370738743874371736d7378837b837a8383438953895388d388d383c37d838543895380c36d73697370737a837a83737368736f738343854371736d736f73697372737c836e7364636f7373736a737b83a0e3b1f3a0e38c5381437883737373737173757379837c83788371736f73727372736d736f7360636c7375736d7373737d83757371737a837e836d73656380c3a063ab7393537f837a8380c383c388538b538d538b538b538ad385c3844388538bd36a73646366636e736a736973767379836f73767383437e83676364636e737e837e837a83788385438dd38bd38953885384438143834383c3824383c385c385c3676369736d7365636663707373737173757378837a8372736d7371736c736d736873798384c38a5387c382437c8373736f73767379837a837a83767373736c736e736c7365636e7386c385437373747380c378836c7372737d83854383c379837d83804382437f83737374737d8381c3834383c382c385c383c3798370736e7380436c736b738743996387437273717374736c73697372737d838643834377737a8378837473717374737e839353a873a3638bd385c38d5388d380c3895398e374736e737a83885388d3804378836a7372737c8375736f736f73747372736d7366636873717375737e8383439f63b4f3a4e3895383438f53895383c391d3a2636463717380c3804373737c837673687384438fd38343717370737273727374736f736e737573757374737d838d53905385c380c37d8383c37f83814382c386c36d73798380437f8378837c8371736a7383c38ad37e8373737d837d8382438bd388d37c837273777379837b837e837883757378837a83777375737c837d8381c381c38cd386c37c837b8382437a836e73737372736d73788380c37d8383c392d390537e837073834387c380c3804384c385438043844382437d837f8385c389d39753a4e38cd37773814384437e837983707368736973727378837273757386c385437573737383438443737371737f8381c382c38bd38c5384437f8383438443a663a563874377737f837d83798381c37f83757370736f736f736d736e736f736663666372737773707365636d73788372737c838bd38e5384c37c8387c38e5394538b537673717373737073737380c389d3874380c379837573737375736c73626366636c736b7369737a8388d387437673767387438a5382c37c8393d3abf380437f83814381c37b836f7370737a8389d3895382c37a837c837d837a837d8382c37b836e736a736b73885399638e5379837473854389d382437a838e53a66379838a539f63a26392537c836f7370737b837a837473717377737b837a8385c38dd386c376736d736c737f838ad383c37173707381c384c37d837a83814389d37e839053aa73ac7398e381437883727372736e736a7369736b737073747381438443824373736c73676366636c7373736d736c7378837983798380c3814383c3885388538fd38ed38343804385c38243788376737c837b8373736f736f7371736f736d736f73757374736e736d73717376737c837b8375737d83885390d38ad389d382c385c38743844385c38ad388d37b83814391d39b63915380c3757370736c7364636b737b83844380c374737273874392d38ad37f8384438f5398638c53864384c38bd3996395d38e538a5384c37b8386439de3ab739d6387437e8378837a83798376737e8384438043727377738fd39e639353854387438ed38ed387c386c386c38cd392d38e53834381c37c837a8383439153945388537f8381438a5396d398e389537c8375737b837673727386c38d5385c385c3905394538c538d539b6395538b5386c3844382c382c380437c8380c384c382437e837e8384438f53a5e3aaf392d37e8379837f837c83767377737b83804382c394d39e6391538cd39a6396538c5386c386438dd38fd3885382438243844386c389d388d3864386c391d395d388d37c837f83814378837a8380c38443874388d38f5391d390538853864384c38543854384c38e5395538f5384c381c3834388d38b538743864384c387c389d384437d837d83814376737c8383c387c38b5390538ed38bd38c538ad</t>
  </si>
  <si>
    <t>375736e736d73767373736f736d7385439b63a0e387436763656360635e636263626360635c635c6364636b736e736063676373737d836c735c635b635a6356537c83788386c389537d836f736f736e737273777375737473727369736263626367636d7367635b635a635d635c635f6381c39c63a5638d536b736163606360636f737673804382c388d383c36c7364635e6366636d736a736a736a736163676373737d83798364635f635e63636364637e838ed38d537c83707367635b635e637e8374737273814388538243788387c393d394d383c36a7365636c7370736a73666364636c73707376736d73687366636363606361636263687369736363616388537983747381c3834381438dd3a6e3b4f3aff393537e837b83804374736663596350535c6369736e736f736b73697363635d6359635d6368737883864385437f8381c382437d837a837c8385438d5394d39de398e38c53864382c37b8383c381c3727365635f635f6364636e7374737a836f7361635a63616375738b538b537f8392d39553834374736c7368736e737f838ed38ed385437d8377738a539de398e384c36c73626361635e6365636a736f7367636363545357535e6361636163788386c38ad37f837673788380437b8378837d8375736f7367636a737c8383c37c837273757376736f736663687372736e73646364635c635b6357534f534f536c7367636e736d737673834386437f8376737073747385438b5383c37073616357535d636e73727368736b738a53a6e3a1638bd36f7363635e635f63626361635c6368737373777380c382c377737273737369736a737f838c53844377736b73737377736c7363635e636a7385c39de39e638ed376735e6360636e737c83757385437b83788380c3864383c37c837673834390d395d38ad37b836f7370737373854392d38f537d836f73687368736973757377737573697364636c737883727391d37f837883824386c380c37983777392d3b273bb03a4e381436d7362636873727384438ad383c37c8378836e735e636363757380c383436f735e635c635b636b736c7375737e8379836d7365636e7383439353975387437a8380c386c38a537e83697368736f73788387439253915381c37883767379836c73636372738b5366637073757383c3925392d3824377736c7360635a635d63717382c3a063b4f3a6e386436b7368736873798394d3a4e395d381c369735b63606366637f83a4e36a736b736a738643a0e3a3e38dd37b837673824386437a836c73687384c399639de3945391d391538cd38243757382c382c37e837073656367636363626386436d73777371736f7370736c7360635c636e738c53a16395d37b83666361635f636e738c53ae73ba83bb83a3e382c373737373757375736c736b736a736b73616379838dd38fd37f836f73737380c37e837173788389538cd381436d7369736973717376738ad3a263a6e3975383437b8386438a53864376736c7379837c83666365637a838243757370738dd3b1f3b4f391d36c73616367636a7367636e7372737073757374737773777370737373777381c386c384437373707373736c73666380c383c382437773727381c39ce3a6638c536d736973697368736d7385c389d37773814387c388d385c384c38043864383437a8371736c736d736b7364636c7398e397d38fd38bd388537f8371736a7365636a736f736f736d737a83945398e377737a8380437c8382437d8382c38f538d538243767373737e8374736c736f737e837e8381c388d387c382c3804381c383c382c37e83777370737b8389538443687374736f73834388d37c836e73707371736f736f73747388d3737369738a537d8382c381c37e8377737673747377737c837f837c837573737380c381c36a736f7373738c53af73b5f3a873864371737373757372737673804362636c739de393539be38e53804392d3a9f3a663915380437a83757377737d8383c375736a736e736f738bd3a9f3b1739fe385c37a8380c3814378837c8374735963656384438f5390d385437e8392d3af73b5f3a2e386437c837e8380c3854384436d73707372736c736e737e837d83737372737373788380437e837d836e7372736f7366637a837c837b8371737773854389d3854379837673834382c385c37e83727384c38e538743767373737673804383437d837473757374736f736c7385c37a836f7381c38d538a53788372736d7369736a73707373738243824384c37773798390539d638f5379837573854393d3975388d37a836e736b736a7369737773757370738cd392d38d5381c371737d83885387c38043737374737b8384c371736c7388d38e53834373736e737b8386c389d3814374736f736d7370737c8366637573767381c380c379837373777399e3b073aef393537b837373788381436b736c73767376737173697369736a736c7370736d7370736f7376738d5393536663757375737373717371736f7379839f63b473aff390d37b83777378837a836a7378837d8378837773895393538ad36f736763727375736e73757399e39d636f73717378837d8384c37d8371736c737e838c5386c374737073767380438143707389538fd3814380c3a663b573ac738ad37173717371736c73687387438f537573757375737c8382437b8377737573707372736d736e7375737a8387438ad37d839e63a26387c37d83a763b7f3aaf387c3707370736f736e736b7375737a836b736f736b7371736c737a838ed398638f5383437e837e8380c381c3844381c380c397539b638543798390d396d3844369736d737d837f83788373737773727367637473804</t>
  </si>
  <si>
    <t>3767380438343697375738cd38bd37f8371736f738143874387c37c8372736f736b737673747369737883747372737473737370736b73757375736f737273777374737d837e8368736f73798375737073676369736b736f7371736f736f7370737a839553854368737883737389d3a3e3a6e399638143777376737f83854381c376737a8376736a737c837b8375737d838bd390d383c367636b73747372736e738043a4e38d536c7373737a839ae3b983bc03aff38ed37d83788384c389538743788381437c8373738dd38b537a838a53adf3b3f3a2e380c37173727370736a736e73915386c374737573747385439de3a5e3965386c381438043834385c385c37f838ad384c38543a5639ae380438853b2f3b7f3a26380436f736f736e736d736a737c8374736d736e736973687379837f836f73737382438443824382c38143834385437c8387439c6395d37f8380c396d392537a836873727380437e837573737378836d7369737883824381437b837573727374737b83824384c380c3885382437a836b7378837c8381c37d837b837773697360636f73834386c382437573737376736f7376738e539a63955390538fd38b5383438043824387439453a8737d837d8374736f73707378837773777378837e8380c380c381c37a83717368736c737573717379838d5394d3935393d399639a6392538cd3864386c39ee3b983747378837573727382437c8370737a83895398e38fd3804371736663606362636a737773737371737e83814382c384438ad3955398e396d38c5385c38ad39fe374738343767378838b5387c3798379838f539c638a537983717378838443854382437d837b8376737a837c83777379837d8386c390539653935389d37e8382c384439be38ad384c39ce3a3e38443757384c384c37173737382c39a63adf3ac7397d38343804380437e837d83874396d393d3895388538ed395d392d38953854386c39fe392538c53adf3b3f390d374737573767369736c738543a363b2f3ac73935382437c837d837b8382c39f63b673b173996385c3885390d395d393d38bd381c38ed3874388d3a663a9738a53727371736e736d736d737473824391d3834375737d8380c37a837e838853a2e3b573b5739fe38743854387c38cd38e5389d383c381c375737f838ad3895377737673834385437a836e736c736d736e7366636a73788380437f83814382c390d39e63a1639153874389538cd38bd38543885385c37e837c8377737e837a8376737e838e538fd380437273777379837b837c837a837c83814385438bd3895384c3854384c380c384c38cd392d3905387c388537f837d837d83804383437d8376737f8387c385c3767374737d8387438ed3905388d38343814386c3945393d385c380437c8380c3854387c38c5389d3874383437e83854387438f538e538443788373737273737370737173798384c38dd3915387c381437c837e8385c38a5382c380c38343905395538ed38a5385c3854382c390539e63a2639ce38fd3824378837573717373737773757377737c837f8380c37773727379837b83798378837c8385c39653ad73b573ac7391538343844387438d539a639b638f5386c382c388d39253905382437c83798378837983757376737d83834381c3804383c3798379838bd3aaf3b6f3b883af738ed380c384c3895376737e837e8381c386438f53a0e3ac73a1e387437a837a837e837a8372737e8394d3a56399e38b5386437d8381c387c399e3a2e3a4639ae388d382c3874387437d8375737b8381c386438bd39a639d638fd38143788375737a837773757386c3a263b4f3a87391d384c382c380c383c383c38343844385c384c38243854383c391d386c383c382c37c837c83874382c37c837c837f837a837983737372738243935398e38dd384c3834380437c83885388d3885388d38643854381c382c384c3a4638f5384c380c380437e8377737b8381c3864387c381437a83737375737e8380c37d837673788380437b8383438dd398639b6394538bd3885389538f5396d39b6389d38343824385c383c3788380c384c38e53905387437e8375737c8383c382c38043767375737c837f8382438b53996396d38f5388538fd39fe3aef3b27385c380c3834385c389d38b5387c3824382c387c386c381437983767380438643864382c37b8381c38c538fd38243874387c385c384c386c39ce3b3f3b903b9037b837f8383c383c386438ed390d383c381437c838243874380437983804385c382437a837e838fd3a2e39e6388d388d381c380c383438ad39fe3b0f3b2f3a8f38c5387c383c38043814387c38953804381c38a539be3a7e394d380c37e8380437c837373844396d39de3945388538d5386c3824382c386c39053986398e38dd3a463935384c381c37d83804380437b8384439753b0f3b6739ee384437e837a837b83788384438bd38ad384c380438953844383c386c3874388d38ad388d389d3a36391d382c37d837c8381437f8383c384438ed39f63a1e3925382437f8381c381437f8381c380c37d837f83788382c383c38bd390d390538bd389538a538ed38b5385c37d8378837d8380c37b8384438443864385438543844380c37e83824382437f8381437d8378837c83777384438bd3905391d38e5386c385c38a538b5380c37f837b837c8380c37d837983814387c38f538e5385c381c383c384438743895385c383437d837e837e837a838a5391d390d38bd38bd391d39be3a2639fe38a5388538643824380437c837a8384c387c39653a16398e388d3864392d39d639ce392d386c38143804381c37d8388538f538bd3895397d3acf3b5f3b7f3b1f</t>
  </si>
  <si>
    <t>3727374736f7383c397539c63965395d397538f538743844384c38c53a9f3b6f3b2739c63895381c37e8379837c838d53a3e3a3e38ed381437f8381c3804389d37073757371737e838a538bd38c538fd398639ae394d38e5386438953a2e3b7f3b883b4f3a0e38bd384c380c383c39ae3b373b773a66387c3804381c38fd3abf374737983737373737c837c837c8380438643935396d396d38bd383c386c395539e63ab739c638953864380c37b838bd39e63a1639353834382437b8397d3b77385c380c37e837b837d837d837b8383c3824388538ed394d39353885380c382c389538ed389538c538a5384437e837f8383c382437c837d83814386c39353a2e38ed380c37f837f837b8383439ae3a8f39b63895387c38f5396d393d38c5387c3885385c38e53a5e3a873945387c38543854384c382c381c3824394539653874385437e837f83798380c38e53aff3b903b0f39253844388d38e53945390d389d38ad38c539053a663b3739ae38cd3885389538bd387c381c38643925394d3854373737e8380437a8380c38c53a563b073ac7391d38643864389d38ad38853895394539ae389d394d39d6391538c5387438743874383438243824386438a538bd371737c8380c38243844385438c5394d39153864388538c5391d38ad385438c539e63a8f38ed38b538fd38e538c538ad38a538d5391d38cd3874384c3844389538043814383438ad392d38ad382c381437e83804386c38dd391538c5386c3885395d3a16391d38fd398e393538c538dd39de3a9f3b073a563925388d3864386c3874382438043885393538dd382c37e8380c386438743885388d3874384c3834387c38dd38cd38fd3955390d38ad392d3aff3b983b983b37399e38ad38953864380437c837b837d8381c382c381c382c38f53a163a163965388d384c384c3854386c38643864389538bd38bd38ad391d3aa73b6f3b673a9f395d38b538a5387c3707376737a837d837b8375737e839053a9f3b7f3b983a76388d381c3864388d389d387c386c38bd392d39053895389d396d3a263a0e395538bd38b538b538cd38bd38ed386c384c383c3788380c395d3aef3b2f3b2f39fe3854381c387c3885388d388538e53a063a6639de38ed389538bd38cd38bd38bd38b538d538d538ed3a7e3ae739c638ad38343804382c387c390d3955394d38d5384c384438743854388d389d395d3b3f3b473a66395538fd38ed38ed38fd38c538bd38d538b538e53a873ab739a638953834380c38043854380c3814381c384c383c381c383c3834388d38ad393d3aef3b073a0e38fd38e538ed38fd390538ad38ad38cd38a5393d38bd3885380c380c381c37b8383438dd38f5391538cd38853854382c386438a538cd38cd38a5399639b63925388d38b538d5391538fd38b538bd38dd38cd39e637d837883747379837c837c83874392539e639a63905389d38c5394d39ee3a2e398638f538a538ed38c538a538cd398e3a163a3e39c6391d38dd38ad38b53a36384c3804377737b8383c3824383c38d5392d38e53885389d39ce3af73b7f3b6739de38d53895388538dd38dd39be3b0f3b7f3b7f3acf3965390538ad386439b6383c37e837f838bd39b638e5385c385438243824383438e53aa73b7f3b883b0739553895388d387c38e538fd3a7e3b903b903b883ae739be38f538d5388d38cd37c83777386c39b63a6e393538ad388d381c3824384c38fd3a0e3aaf3a76396538a538c538c539453975391d39b63a7e3abf3a6e399e392538cd38f538a5387c3767378838bd3965393d3874388d38c53844382c3834386c38d5390d38bd387c38cd390538c539b63a4e391d38b5391d391d38cd389d38cd38bd390538bd387c37c837f83844385c384c37f8380c385c382c388d38b538ad38a5389d38a538ed38f538dd38b5391539c638c5389d38e538c538a538ed392d38fd391538b538ad3804380c381c37c8379837c837a8383c389d390d392d38ed388d387c38b538d538cd38b53864381438cd38cd390d3935390d396d3a763adf3a7e39f639053935381c3814380437b837c837a837c838b538f5390d38e5389d386c38c538fd38f538dd38cd385c383438b5390d38fd38f539963ae73b7f3b983b673a46390d391d38e53895382c37f837f837f837f83905390d38e5389d39453a263acf3aef3a6e395538b53864387c392538f5390d38cd398e3b073b7f3b6f3ad7399e38f538a53a16391d38443814381c383437b83885389d385438f53a763b6f3b883b673a7e393538bd388d387c393d38ed393d391d3905395539b6398e391d38e538a5380c3a5e390d382c382438343834376737b8385c384438d53a5e3b1f3b273a9739a638fd38cd388d385438cd38f5394d392d38a5386c389538a538b538b53874380c394538743814381438043824379837c8391d393d38ed393d3986398e39353915390538e5389d384c38b5391d394d39353905394d3986396d391d38c53874381c383c382c387438bd389d3844378838ed3adf3ad739de390538cd38dd392d395d392538cd3895385438b539553a0e3a9f3ac73b073b073a2e392d38c538a5384c385c390d3a163a6e39de388537c839353b6f3b5f3a26391d394d39b639c6397538f5389d38853844387439ae3aff3b903b903b983b1f39ae38cd38b538ad387c39753a9f3b3f3b473a8f38ed3834386c3aa73a87395d38fd399639e6399e38e5387c386438953864384c39d63b2f3b883b5f3aef39a6389d3864388d3874384c39be3aef3b173acf39f638c5383c37b83925391538a538e53935392538d538ad38dd38f538cd388d384c395539de3a1639ee3955385c3844384c385c386c391d</t>
  </si>
  <si>
    <t>370737d8382437573798380437c83727370736a73666364636f7389d3945383436d736c737573788372736c735e6361636d7376736a736763697369736b7367638ad3a3e3a6e38a537f8383437e837a8373736c736c736c73697371737a837073676368736b73707372737c8380436f7366636763717371736a736663636361638dd3a763a9738ad379837983727372737d8377736d7370736b736763687368736263636368736a73767391d3abf3a8738c53788388d38c538143717369736e737f8386c386c37c8370736e736b736b7387c39d6393d37573666367636a737d8378836763676368737173854397d3a87396d37a837e83854381437073656368736d736b736f73757373737673757377738fd3b073b37392536a7362636d7388d38dd373736563717383438243737382c380436e736e7374737473687366636663676369736d737273767381c385c3824381c38f5397d387c36e736a736d7379837b836d736a73717382c388537b8376736f7366636f73747377737d83874385c369736f7377737473757380438853824370736f7374737573747373736f736b736c736d737073717374737a837373717375737a837a837883788380c3885388536e737e838f53925388d38143844385437983757381438bd384c3727370737b837c83727372737073707369736b736b73814393d38b5376736b736b736e736d73804383439963abf39553824380c38c538343727381438f5387436e736e738a538bd376737073717376736f736a73697380c394538a537273687369736563606383c3737380c3925385437373788383437b836c736d737983707366636a7382c386c37073707380438e5385c370736b73788385437d8370736c7369736d7380437073646363636563676368736f73717371736f7378838ad389d3717365636b737373666367638343a873a0e383436d7372737e8377736c7367636563777390d36c736a736c73636369736c7369736973707372738a53aa73ae738ad36873646370736b736363717392d3955381436d7370738243814370736563656370738743824371736f736a736c73757375736e7373736f7381439a63a1638a53747370737d837c836d73676372737773727371736973798383c375736563676368736a737e836b736973697371738f539be389d375736b7369737b8384c37c8376737d838bd38ad3788370737473767373737173707380c382c376736b736d73687362636b7368736b73717372739553a7638f5371736b7379838ed391538343767379838dd390537d836f73777379837373747383c3935392d382437a83767376737a836f736f737473767368737a8386c3804371736c73834399639c6389537b83767382c3854377736973777387c385437f8383c392539a6388537b837c8382c388536f736b736c736f73676366636a7373736f736b73737380c3864380c378836a737173747371736d738043a3e3a6e38fd37d83804384c37e83707371737b8380438043814373736a7364636563687370736c736663666365636b737f8380c36a73687373737673757382c3a873b2f399e37e83717374736a7368736a736c7366639ee3a6e39ae375736763656367636f736f73636369736973737392539f63925377737a837c837883777386c38fd384c37c8375737373717370736d7370737273b173ba03abf384c370736d736e737d838a53874373736a737573a0e3b7f3aef3885379837e8380c378836e736e73727378837473777379837883804395d399639b63a46391d382437373727372737d839be3a9f38e53757370739553ac73aa738ad377737e8387438343788377737883747376737e83804378838a53aff3b6f37373788375737473717373737473777393d3a7e3996380436d73777388538b537c83767380439153905382437f837983747373737d8383c37a8380439e63af7362636873717377737473737371736f73844391538bd37f8374736e737f8382437e83814383439453996388d37f837983767379837983804380c37c8381c38ad37173757378837d837b837c8378837373777380c3854383c37f8373737c8391539b6392d386c386438fd387c380437e83834385437f837f837a837b83757376737d837b8376737c838c53905384c37773737374737e83814382437d8380439be3a9f399638243798381c382c381c381c386c391d390537c83727376737c837a837b83788372738043a763b373a36388d37c837373747384438bd386c383438e5390538c5386c37e8378837f837f837b8386c3a463af738e5377737883834385c36f736f73707387c3b1f3bb03b1f38e537e837a837c8388d39ee3a0638e53824381c38ad39ae39c638fd384437f83757379839be3b673a3e385437e8386c38ed36f736b736d7382c39f63aa73a06388d382437a837b839153af73b1f39963885384c390d3aef3b673aff38fd386c375736d737c8397d394d386437c8381438b5378836b73687370737f838343834382c37f837d837d838dd3aaf3b1739ee38a53804389d3adf3ba83ba03a0e38543804372736e737c8380c37f8376737b8381437e8375736f736e736f736e7373737a837b837f837f83814390539be3955387c3804382439ee3b673b573a06384c3854383437d8376737d8380c37673767380437a837473757378837d837883767376737b83804381437f8383c38cd38d5384c385c388538cd394d397d393538c538e538fd386c3814382c383c379837673824372736d736f73798381c37b8375737b8381c384438343824382c385c389d386c38d53874384437f8385c38dd393d3a2e39d638cd3844383c38953885380c383c</t>
  </si>
  <si>
    <t>3626372737b8377736e736463646362636b7364636a735e635e6368736d736c73656365636263656369737273757367636363626368736e736c73666361635f63606364636873697364635c6360635c635e6357535a6363636b736c7369736a736a736e736a736f736c735d635553586360636a737883824373735e63555359635b635e636c7375736d7362635c635b635c636563666365636463626365636a736b73737380c390539ee387436b7363635f63666373737e83717362635b6358635c635e636a7371736a73606359635753515351535653555357535a6362636b736b737073798390d3acf398e383c3767367635b635a63636367636663606356535d6359635653575354535353565356536063687368735e6359635963586360636163626364637c8387c384c380437d837c836c735c6356535e6364636563626364635c63575354535353555357535b636f7380c378836263565350534f53565357535453565360636063697372737b8383437c83687358635653636374736d73606359635963586359635a63575358635d6361635b63575358635b635c636163626360635d635d635c635f636b73777384c380c3697357535a6363636f7368735553525354535a635c635b635963565353535153515356535a636263626360636063616361636063606363636763717380437f836d735f63616362636163616356535153525358635a6357535863586353535c6361635d635b635653596357535153505356535b636163687369736b7370737d8386c37d8362635c635e63616354534f534e535253586355535453545351535f636d7366635d63545359635c635863535353535a63626366636763656369738643a4e396536d735c635e635d635b635453525357535e635a6353535353555360636b7367635c6357535c635f6360635963535359635e6367636663616362638853ab739be37573626360635e635d63575356536063666363635653545357535f6361635f635c635c636263616360635a63555356535863656368735e635e637983905388d36e7361636363636356535553596366636d736b735d63555359635f63666360635f6362636463636362635d63555356535b63666368735d635e636c737b837d836d735f6360635f635a635863586361636d736d735f63535354535e6366636263636364636663616363635d63596357535d6367636b7361635f63697374737b8371735e6358635f635963575358636263757372735c63545351535b63616360636663697368736563666360635e635c635b6363636a7362635e6365636f7372736b735d63586362635653555357536f738b5384c35d63545355535a635f635d6362636a7372738343824373735d635b635e6365636b7361635d636763727374736e73616360636563596353535453757390d3885364635753575359635e6359635e636d738b53a663a2e38a5366635e635f636563707367636363697378837d8373736873666364635553545359636a7381437a8360635253515357535b6357535b636e7396d3b6f3b8839ce36f7361635e6365636e7367636763727382c3874380436c73626362635553555358635c636c73676357534e535153565358635553586360638ad3b0f3ba039fe37273636360636d736d736263636374738e53a26398e37c83626360635863575359635553616369735d634f534a5354535a6358635553596368739153a3638ed372736563646370736f735f6361636f739ae3b7f3b27390d369736063575358635753596361636563616354534c53545359635a6358635b634e53636380c3798374736973666370737573666362636a739153b573b5f394537273636358635653535358635d6366636b736263555355535a635b635653575352535a6365636c73717369735f6369736f7364635f6364637c839e63a9f39153747366635b635353525352535653636371736b735c635753575357535553535356535c6361636663687363635d63626366636263606363636d73864394d38bd37b8369735b63525351534f5355535e636f736f7361635a635863586357535553555359635f63646363635f636063616362636263626362636663737386c387c37b836b735c6353535153505354535a63687372736a735b635863586357535553545357535b635f6361635f635f6362636163636362636463636369738043834377736a735b63555351534f5352535c63656371736c735c635753596355535b635d635f635c6359635e63606362636b73687367636163636364636c737f8381c373736973596356535353535353535c6366636d736c73596354535753596361636a736c73687360635f6362636a736f7371736b7364636463676370737c837f837173697357535653555356535453575362636e736a735c63545354535c63666376737c8374736763636361636a736e737883707366636263656370737b8380437983707354535553565355535253575365636f736a735b63545355535b63656377737e837473676362636363687370737c8371736363606363636e738043854381437473555357535653535351535753676371736a7359635353555357535e636c7371736d7368736163646366636c7370736b736463626364636e7382438853854377735753575358635453525357536873747368735b635453535356535c636163636365636563616361636163636365636463646363636163687381438f5390d38443565357535963575356535d636b737373676358635253525353535b635c635d636163626360635d635b635f636263636363636463616364637e839653a0638fd</t>
  </si>
  <si>
    <t>35c636c7372737273626358634f534d53525353535c6361636663697364635d635863535357536b7367635c63676365636563586351536e7384c37f8365635f6359636a7371736f7361635b635b6359635a6356535a635c6360635e635c635a635e6355535a6368735f635b636f7378836f735c634b53565369736f735b635553606366636763646369736663646362635c635b635c635f63697368735c6358635c6359635b635d635a63646367636f7368735b6350534d5355535a634b534a53636360635c63586365636a73656366635c6356535553616372736d735b635553565359635f635d63586360635e635f6358635453596354535c63606351534e53646364635b635b636f737e836e7369735a63555355535c636663626355534f534f5358635d635f636c73854382436973586358635653565362636b73666361636463656365637e8397d39b6381c36a735e635f635d635b636163626358634e535153596356535c6386c3a973abf39be379835963555354535f636c736d736363646364636b738b53a973a5e384436563636364636063606365636763606359635a63586355535a6387c3b2f3bc83b7f38ed360635c63555358636463616357536663616369737b838b538d5375735c635a635b635a636563757376736c73626360635b635b6359636d739753a8739f637f83666362635c6357535753586354535f636263646369736e7377736f7361635963525350535c6376737a8368735b635a6358635a6358635653636379836d734e535c635f635b6359635963575354535c6366636973727379837c8378836e73676356534e534e535d6360635553505355535453555356535a63565357535053485356535a635c635e635f6359635253606365636b736d73757380437d8378836f73606357534f535253555353534f535153545357535a636163626365635c635c6359635f636c736c736a7373736b735a635b63606364636b736f737273737370736d7364635863596361635d635453515357535b63606360636063636364635e63596360636e736d73737386c382c3565353535a6363636d736f736d736c7370736d7367635e635f636a7367635c635753586358635753575351534e53545358635353525359635e636b737a837373565355535b6362636e737573757371736f73676362635e636363707369735c63565350534d534e53515350534e534e535453515349535353596362636e736d735653565357535b636763757381c3854376736663616360636873757371736163555353534e534f5353535553545351534d534e5352535553596360636b73727357535253555359635f637b8399e3a7e38bd36a73646365636f7378837a836a735b635963545352534c535353545350534d534e535653545355535a636463676355535253525359635f637f83aaf3bb83a3e376736163636366637273777367635d635c6358635653545368735d634e53525351535653545351535153606365635753545356535253565373739be3b373aa73804363635b635c636f737273636357535b63555354537173955389d362635863555358635653535354535f636b73636358635d6352534f5361637d838cd38dd36e7363635f635f636e736e735f634e535153535354537c83a663a2637883565356535353505352535753646380435f635c635e63596357535c6362636f736d73646361635e63616371737673676356534d535153586374739f63a6e380435753565353535153525357536e738ad3586357535963596359635d635f63646361636363646362636463737380c37573636357535453525355537373834368735a6358635353515351535253687386c35d6358635553535359635a6361636463656368736973687368737173834380c36c7361635c6356534f5352535f63596358635a63586357535353515352536063656363635b63545356535b6367636b7370736f736b73676367636a7376737b8369735e6359635863596357535e635e635653575359635c63586356534d534e53788374736873596353535a63656370737573717366635d635e6363636973727368735d635b635a635b636163636363635d635d6359635e6358635153515352538ad385436d7358635453575360636c736b7367635e635d635b635f63697376737473687360635b635963646369736a73687366635f6362635e635253525353538d5384c36763565356535b635f63636365635f6357535b635c635e6368737a837d83757366635c635a6364636c736d736e736c736873666364635c63575356537f83767361635553555359635d636263626361635c635b6359635c63676380c386c381436e735e635d6364636c736d736b7367636a73697362635c6355535863656363635d635753555357535c6365636563656362635d635c635a63656382438c5383c370736263616365636c736b7367636263646365635e6356535653586359635b635b635863545358635c6366636e736d7366635e635c6357535e63737383437a8369736363646368736b736973656364635d635c635a63545356535863565359635b635553555359635d636b73824385c37c8367635b635653575358635f6362635c635d63606368736f736e73697365635d635a635963575359635b635d635d635863586358635a635f637a8395539fe395537c8361635653555353535353565358635c635d636c737c837d83717366635d6359635963586359635a63636362635d635b6358635a63606380439ee3aef3a6e38cd36873575357535863596356535a635f636363727390539c638c536e735d635b635a635c635963586</t>
  </si>
  <si>
    <t>352535453575357535653616364635f63555354535a6357535753586362638b53a9f397536f735a635e635f635f635f635e6366636f736e736c736c736b736873575357535a635b635b63676372736f735d6355535753586357535a6367639453b773adf389d36873626360635f6360635a635d636363646366636d73697367635963586359635a63687371737f83824369735b63586358635453596363638fd3b573b67394537373656361635d635b6354535b636163626364636873697368735553575355535c63666366636b737773697361635d635c635b6359635b63767396d399e384436f736873676360635a635a635c635d636063636361636163646355535553565359635253505352535c635453505354535d63616360635d6363637573798374736e736a73687361635e6360635b635a635f635e635c6358635b63565352535453575351534d534d53575354535153535358635c6361635b635e63656368736e736c736a73666362635d635a635863586361636763606358635963555351535253555358635053515357535e635c635653545355535d635d63606362636363646367636873697369736063586354535a636e737773646355535553596354535253545353535053525352535d6360635963565357535b635d6362636763656367636b736f737173707369735f6356535a63697373736463555352535e635653515353535053505355535a635a635b635a635b635d635e636063676371736d736a73676366636663656363635b635453575357535f635c63575354535d6352535153545351534f53515357535c635c635b635e63616360636163676371736c7366635e635a63586356535553525354535353545350535753555352535e6353535353525350534e53505353535f636c736c735f635f635e635f6363636a736873687364635e635863525351535153505351535353545359635a6356535d635253535352535153525352535b637d83986394536e73606360635f636263687368736563697363635c63565354534d534b53535352535c63626361635d635b6355535553586357535353525362638bd3b2f3adf3814361635e63606365636973646368737d8377736263586355534e534c53555357535c63636362635e635e635a63555359635a63535353535a6379839b639b637f8361635d6360636663697364637f839e639ae377735863535351535053565357535c63636361635e6362635a635453575357535553545356536263767376736e73646361636263676369736b7388d3b573b77393535e6351534e535053555356535c6361635d635863656361635b63596356535553535359635e6361636263626360636063636365636563656385c3b473bd03a0e365634e535153525352535153535359635963575365636763646365636063586353535353515355535d635c635a635d63606364636363606376739f63adf393d364634f535453545350534f534e53535357535e636b736e736d73707368735c63565353535253545358635963586358635f636463656361636363757381c375735d635353515351534e534e534c534e535c6374737473757372736d736a7362635a6358635453535358635c635b6358635c636063656367635f635e635d635d63596355534e534e534c534d534b534f536b7390536d736d736a7366636873676360635d63586356535b635a635c635b6359635d635d636163636360635c635a6359635863515350534d534e534d534d535a638643626361635e635f636263616361635f635e635e636363616362635d635a635b635b635d635e6360635b6359635c635a635753545351534e534c534b534d535b63636360635a635d635f635d635f6362636363616369736d73717365635d635f635d6360636763697366636163616360635d635b6358635553515352534f534d5362635f635c635f635e635a635a635e635f635d63687381c388d3798361635e635e63636368736c736f736e736c736a7362635d635a635753545351535553545360636063606360635c6359635b635c635d635d636c738a5396d386c365635d6360636463626367636f7370736e73676360635d635863565355534e5353535453747375736e735f635a635b635a635f635e635f63717388d397d386c362635f6363636663666369736d736e736b73687362635a63565355535353515350534e538cd38f5386c369735b635d635c63575358635d636b7381438bd381c36973626361636263656367636d736e736b736b7365635d6358635653555351534f535153a063a5e39de3854369736063606358635b635e636363707379836f73666362636163646367636a737373747373737173697361635c635a635653515351535353aff3b5f3b1f39a63834364635d635b635f6360635f6365636b73656362636363636367636b736f737b837e837c8375736b7363635e635b635863555354535353b473b903b983ab7387c36a73646360635f636163636366636973666362636363656367636b7371737c8385c38d5388537673666362635d635c63596355535653b173b903ba03af7385436763687362635f636063646369736a736763636363636663666369736f7383c39be3acf3a4e387436b73676361635e635b6355535553a0e3b673b883a363804365636663646362636163626366636973697367636563656365636973757398e3b3f3ba03b9039ae37573676363635e635b635863575384c39de3a4e39153737369736463656364636563636365636a736a736763646367636763717381c3a5e3b983ba83bd83ac7386436e73676363635c635b635d6</t>
  </si>
  <si>
    <t>36b7370738243885388537573666365636a73697362635d635b6360636163626380c386437573697360635f6363636e7371736e73697368736b7369736b736663798375736f7369736a7369736a736a736e736d7364635f63626364635b635f638fd3a063996385c36e7364636363666368736a73687366636663666368736c7373736f73697367636c7371737273676361635f63626364636763757368736063687384438853824375736a736b736b736873656365636c736f73737370736f737573804382c383437e83777375736f73747375736c7360636263676364635d635053606360636463717370736f736c7367636763687370737b8385c38dd38f5367636f7377737b837e837c83844385c3925399e38cd36d735e635b635b63606365636c736463606367636f736e736a736363646366636b7370738043895395d3636363635f63616367636d7373737883864393538e5374736c736e7365635d6364636a736d736a736563646368736d736c736d736d736f736e736c7368736e736e736d736463626366636f736d73687369737473798373737e837d836f736c736763606364636a736b7368736b7375738143844386c382c37d836f7364636463666363635d635c63666374737a83707372737a8379836f736a736a736b7389538ed380c371736b736c73687366636b7374737d8381437e8375736b736d73717366636e73727370736a736463687368736c737b8380c37b837b837a8375738b53a2639ce3864375736873606363636d737473767371736d736e736e7370736a73767389d3965396d389536a7364636663616365636a73798386c3854374737d83874384c377736f73687361635d636b7378837f8377736d736e73757376736a7374737a8383c38853844373736f736c73666366636e73707374737c83788374736b73616367636f736b73697361636063636366636763636361636163656367637c83697365636a73727375737773777372737f838e5387436a736d7375737573727370736a736b736c738243895384c3777362635e636263687367636363606375736e736c736f7376737c837c8372736b73757389d385c3697367637273717374738243834377736b737d838b5388d37e836363596361636b7372736d735d636b736c7370737c8385438ad3864377736c736873676365636363727378836e7366636f7378837173656364636a736b73676362635e636163626367636663636381c3804378837a83804382c37c8373736c736b7365635c635b636563697361635c6359635a635a635b635d635c635c635f6368736d736e7364635e636263687391d38ed384437a837673707365635f63626364636e73656359635a635d635d636b7369735c635753565360636a736d736c736e73707372736973636367636873814381c37d83777377737473707375736a7359635b6360635c63545352535a6372737e836d7362635a635d636d73777376736d736663687372737e8386438243788376737c837f8381437a8381c38cd383c3666359635d635c635d6359635a636873737367635f635c6358635f63636363635f635a635c63697380438ed3905381c37d8381c3864386c37b837a8382c37b8366635b635c635e636d736a735e635d635f635863596360635d635a635653565359635c635f635f63666375737f837983737373737c838043737366635f6361635c635c635d635e63676364635c635d635f635c6359635a6358635b635d635d63606365636d736d7365635e6360636d736d736b736d736d736d7369735e635a635b635d635d635b635b635d635b635f6362635f635b635753555363637273757370736a736d73747372736a73687379838543895384c37673697371736a735d635d636363656361635e6364636663636360636363626360635c636563777380437c836d736163616367636b7370737d838a5391538d5380c369736c736b7362636163757381c373736463656368736763606363636a7372736d73676368736a736b7364635f635d63616365636e73727377737c837a8371736a7371737883727368737473824371735b6361636c737d8381c376736b736e736e73687362635d635e635f636063616364636a73747375736d736b736e73747378837a837a8376736663606365635f635b63626372738b53986391d37c836873616363636263616361636263626369736f7378837e836f736a736f7376737c837b8372736b7367635f635a635d635f636b736f7376738ad397d391d380c36c736263626364636463646367636a73737378837d837d83656366636b736e737073747376737d8376736a7365636b737073834381436f7372737a8375736e73687367636763687367636b73717377737b837c83834389d37373788375736f736c737c838c539b63986384436e736e736f737773757366635d635c6360636263646369736b736c73707377737b837d837a837b83864394d37b837e8377736d7369737d838fd39de3975381c3676369737273697363635f6360636163656364636563656367636d7376737f837f837d8376737883804386436d736c736873646366636d73788378837273646360636d7385c380c36c736063626366636a736b736a736973666368736d73798380438543824380c38143844365636063626369736e736973666364636f736f736873717389d38443727368736873697369736b736c736d736b736a7368736e737c8385c38643834382c388536c7368736a737173757372736b73717380c37c836763636375737173676369736d73697363636463676369736a736a73697369736e7374737a8377737c837f8</t>
  </si>
  <si>
    <t>3844387c3885387c3874380c376736f736763626361635f635f635f635d635a63575356535653555355535c635f6363636b736a736463596359635a6359635b637f83834383c3824383437d837073646360636063646371737c8378836c735e63575355535453555357535b635b635a63565353535253525354535553596360637d837e837a8372736e736f73687360636063606364637a838a538dd384436f735e635a6358635863565359635c635b635b63586357535b635a6356535653596380437e83824375736563656361635f6362635f635d63666376737e8376736a73616360635e635c63586359635b635a635e635a635c635e6359635653545353537e837e83885382c36763646361635f635e635b6357535653596359635a635b635e635d635b635753586357535d6360635c6357535a6359635253525354535863798375737d837b836873616362635d6358635a635a635a635b635a635c635e6360635d635a6358636063666372736e73596353535753545351535753666374737983777374736d736763616362635d635753586358635b635d635c63616367636c736c7366635e6361636663757373737a837e836b7358634f535b637b838ad379837e837b8371736b73656362635e6361636b73697363635f635b635f6366636f7370736c736463636365636e737f839753a06387c3636353535e6381c38bd379837c837a8373736e736b7368736873788386c3844373736363596359635c63626367636b736c736c736d73687375738b5391d3814363635c635c636e73788375737573747371736f73737370736b7370737b837a836d7365635d635b635a635b63616366636c736c736a7368736b736f7372736a735e635f635d635f63606372737373727372737573767373736e736663626361636163626361636363656369736973697367636b736f7371736f73687367636a736873687361635e636163727378837b837f837d83757371736f736a7361636063656366636a736b73767382c383437f83676365636b736d736a73687369736c737b8381437c8370736d7375737e8389538c53834375736d736a736873666369736f7371736f736a736f737b8380c37d836563606364636e73767379836f736463707380c3895384c37d8378837c838bd38f5380437173727381438a538bd384437c8374736e736a73666366636763676362635f636263707384438cd38a537b83606363637c837f8377737a837773844388d377736e7376738f53a463ab739c63895377736c736a736873666366636463666363636363656379838cd3945388d369735c6365636a7369737f837a838643925384c37173727388539be3a4e399e387c37573697366636563646361636163656369736a7363636463757381c37883676363636763687369737f837e8382438bd383c37473727376737e838443814375736973646364636463636360636063616366636a7366635f635e6363635f6360636563687369736b737a8380c376737573777370736f7371736b736c736a73687364636263626362636263616361635e635e6360636463646364636763697365636663676368736e7381c38ad3885380437983707375738043777370736973676365636463626360635f63616363636363616360636263626366636e7373736d736b73687366636a738cd39a6395d383c37983777383438a53854378836c736a73676366636873697368736563636369737073788380c37e8372736f73737371736f736d73707371738f5398638dd37b83777374737d838543824374736b73697369736e73814387c387437b83687369737c838ad39e639f638e537473767374736d737f8390538dd3824386c37d837273767370736d73717370736d736d736e7374737f838c539553945387c372736973777386c39d63a6e399e381437a83777373738ad3a3e3a6e3727371736d737273798378836e73676366636a736f73737378837a838243864386437f837173707378837d83844389d388d37f837e8381437883814392539ce37b837573737373737b83814375736763636367636b736d7372736f736f73707370736f736e7374737c8380437883788378837a83814381c37d8378837a8381c38bd387437a836d7374737b836d7362636063626366636b736e7370737173747376737473717372737a8381c3824382c380c380c382c380c384c38a5383c37d839453925384436f736d736e736873636364636b737473757372737073737379837c83788373737173717376737d8381437f8381c384c3834386c38dd38ad386438d538c5382c371736d73717370736b736b737883824381c37a83747378837c837d83798376737e8381c3824380437e8380c382c38543824382c3844384c384437d837e8373736a736c73747374736e736a736c7374737d837c837773767378837a8378837c8387c394539a638cd383c3844384c3854383c383c384c383c381436a736c73697368736d737473757372736d7367636c737b837c837773727370737273717371737e838e539f6398e389d3834385c385c383c3834383c381437c83676369736b736e73717370736e736e736f736d73737380c37e8377736f736c736f7370736c736b73727383c38cd3885382c386c385c382c381c3814380437c836a736e7374737983767371736d736d736c736f737273788375736e736b736b736e737373727373736d736d737e83854386c38853854380c37c837d837f837f8369736f7379837e837983747370736d7369736973687366636763656367636a736f73767378837c837883788378837f83834383c384c3804379837a838043834</t>
  </si>
  <si>
    <t>389d390d38bd380c36f7367636763666363636263616364636873666366636d7380c381c36a7367637a837273697366635b635553535352535253555358635a6381c386c3834377736c736663666367636e7371737373697361636463687373738dd391537983697376737173697366635d6356535253525352535353555357537773788374736e7368736463636366637373814385c37a836363626368736a73824388d37273626367636563656365635e635963545353535253515352535453737371736d736a73676369736b736b736f7376737c83767361635e6361635e6363636d7363635c635d636163656365635f63596354535153515350534f53515370736c736973676369736e73747373736d73666362636563616364636a736b7362636563656369736a736563676365636263575353534f534f535053505353537273707370736c736973636365636663676363636063616364636c7380c383c36873697372738b53915382436d73687367635e6357535453515352535253535378837c8379836f736873616360635e63626362636363626361636563747381c36d736c73788399e3a563935378836e737273767366635a63545353535353535377737883757373737e8385c388d382c375736973676366636363636363636873687369736c738bd398638b5374736b73737383c375736363565352535353525370736f7370737773885394d39c639553874375736c736873626362636d7376736563676365636e73777370736973676368737883727364635753525352535153737372737173727382c38ed396d39253864372736a736663636361636e7385438043676365636f7373736c7367636563646366636873626358635253505351537c837c8379837373727375737c837a837373676365636563666364636463727386c374736873767382c378836c73697364636163616361635a6352534d534d537f8381c37d8376736e736c736a736b73727375737b837073666366636663646371737d83747374737b8374737a838b5384c379836b73697365635c6352534e5372737473737371736b73697369736f737f8386c38b538243727370736a73687362636f737673707373736e73767395539c638c537d836c736d7362635a634f536c736973666366636463666367636a736f7374737983767377738043874380c36d736d736f73727374737673747381438b5382c37673676366635f635963525380c382437a836f73697376737a837a83707369736a736a73737383439a639963777374737073777373737e8385c3767374736e736a736763616360635a6356538e539a6394d384c378838443895389537a836b736b73707376737e838bd393d3814378837f838a5382c37f838643804375736b7367636563636362635d635a6382c392d39153834371737883804380437173747381c38c538d5383c380c3834382c37d83864397538c537e83757379837f8376736d736663666369736763636366636e736c736563616364636b736c736d737883885399e39d638cd37d837f837b837f837d83854381c3767371737173798378836f73676376738143804377735e635e635f63616360636163666368736b7370737f838ad38ed3834370737673788381c382c3727375737473747370736e7370736f736b73707381c383c381c35e635f635f6365636763656363636263656367636c7372737d837b837c8381c37b838fd39d6386437a837a837a83874386c37a836f73676365636d736d736e7360635e6362636e737273717371736f7370736e736e737573814382c3874386437c8393d3ab739be382437c837e8391d399e38d537b836a73626362635d635b6360635b635e636a736d73717380c3854386c37e837073767380437e83804380c37d8386439c639be384437b83767385c3955396d386c37373646362635d635a635d635c635b6361636363676376738143844381c37d8387438b5381c38043844383c37273804382c37b837b837983757382c38ad383c374736973656363635e6366637b8381c37c837073687368736e7372737a8381c38bd393d387c384c387c38ad37f83747373737373777384437d83757370736b73676366636873646360636f7388d3905388d37e836d7369736a736d7373737983804386c384437e837b837f8378837373767378837b837e8377736f736973636360635f63616360635f636a737f838643834379836f736a736e736e737273747373737b838043788379837f8378837d837d8378837a837473707370736e73676361635e635e635c63596369737073747376737983814380c37f8373737373788378837a837b83747378837e8380438bd391d37f837f837a83737378837f8374736a7363635f635a63575373737673777375737f8389d38b538743798373737a8380c38243854379836f736d73737385c392d382c38e5391d385c384438b5384c378836b73666362635f637c837c837c837a83804384c384c380c379837c8387438ad38a5391d384c37c8384c380c37a8383437d8392d3a063925388d38d5387437d836d7368736c736c7380c380437c837a837983777374736f737b8389d397d39a638c538c53864387c3996395d380c37373717384439de393d3885381c37a8373736a73656366636c7383c381c3824388d3885385437b836e737473854391d395d385c37e83824386c39ce3a063895375737273717387c387c383437c8372736d736873666365636b7380438043885397539c63965387c3767370737983834386c37d8376737e8378838d5397538543777378837273777379837673798373736d736a7367636563687</t>
  </si>
  <si>
    <t>3767377737673767376737573747375737b8381438443844388538b538dd38d538bd38a538ad389538ed38cd385c3854387c38bd387c3824384438b538bd385c3747376737773798379837d838243854386438d538e538b538bd38d53905392d3895389d38e538ad392538bd384c384c381c38643874384438ad389d385c3885377737b8380c38643874386c38f538f538d538d538e5389d38853885388538c53885386438743885392d386c37e83854385c37a837b8388d390d384c381c388d385c389538c538c538dd389d38bd38f53905386c3895387c38b53905384c380c387c3864381c3804382c383c382437c8381437c837d83854383c38043864384c38bd38bd38bd38b538a53885385c388538d5386c384c3854388d38fd385437f838cd388d3804381c37e837a837e8383437f8387c38ad382c3814383c385c3824388538ad389d3864386c3844383c384c38dd3895383438443844380c380437f8386c382c37e8386438043737376738143798386c38bd38143854384c3824387c3844388d387c3854387c389d3885383c389d38b5385437e83844383c3814380c37273777379837a837773814382c376737983804380c37c838443895387438743824384c385c3885384c389538b53834381c388d385437d8379837a8381438543788385c388d379837a837c83757370738343885376737773814385c384438443885388538bd38a5386c3834383c3824380c387c385c37c8382c3788374737a83717381c389d382c382c385437d83767380c387c382c3804384c387c383c37e838b538743885388d3885382c382c379837b8382c37e837b8381c377737b83834375737073814383437a8384c388d379837673864385437f838dd395d389537e838bd385c38543864383437d83804383c37e837b8388d386c3798378837a83834377737a8387c381c377738143834384c3824381c383437f83874387c381437f8386c3814386c38a5381c37d83767383c382c37883895387c38043814379837e8379837883874383c37f83804383c391538c537e837e8383c38543814380c38343854381c384c386c383c381437f837b8383c383437e83737380c3804387c38bd37d83727381c3854380c380c3854385438043767380c3844381c37f8382c3874381c37e83804387c388d382437f837883824383437e837c837e83798383c385438143798372737c8382c38143874383c37c83767383c38c5385c37c837f8383c38143788380c385438643814378837b837f8378837a83834385c37c8372737e8384c37c8374737c8381c37d8382c383c37d8377737c8382c386c380c37f838a5385c37b837a83788381c386c387c380c3757381c3834374737c837a83798388d385c37e838743854379837a8382c384c382c380c37b837f8387c384c37b8386c3824376736e736f737e83895387c37983747385437b836d7378837b83737382c37d8380c392538b537c837c83777381c38f53925384437773798381437f837d8380c37773788376737a837a837b8382437e8378836f736c7373737c837773777378837c8384438043844384c37173798389d38a537a837273777382c38bd3864382c37d837f837f8383c37373798389d38c537a83788383437f83777387c388537a837d83895386438543834374737c8382c381437a837f8376737c8382c38143854385c37f837883864382437c837e837e8375737b8386438143757388d387c381c37e837e8382c38c5384c37673824388d38853885381437573737379837c8384437f837e837d838853965381437d8385437773834385437d83798375737b8390d392537c837d8381c381c37c837e8383437f8383437c837a837a8378837d837c83874384c3814380c38b537e837e8389537f838bd3905382c382c382c37d838ad38cd383c38b537e8384c382c38a5392d389d38743874390d389d37d83804384438ed38543798383c37d837673814380c38043854381437b838a5396d384c37e837f837c8388d387c382437f838ed398638fd389538ad397d3935385c3864386c37e8373737d838ed3864370738b538dd37f8381438143798383c38c5381c38bd38fd37f8382c3965390d3834389d39253935395d3945394d3955390d3895381c36f7370737f83834383437b8381438643798380c392538bd385c387c384c38e5395d38f538d53965395539053915394d3965395d395d39353965397d395537d83757380438cd384c387c38ad380c3844384c382438c538a538bd398e38e538b5392539a639be39ae39ce39c6399e3975391d38ed391d38dd389d390538e5383c37e8377737f8379837c838643814385438cd38dd38c5389d38b5394d38f538ed39c639d639e63a0e39f639fe39fe39b6391538f5397d392d38ad388d389d37c837c837a8374738443854384438343814389d38f5395d394d3905389d38ed38ed398e3996399639de39ce39de39e639c6395d390d392539253925393d393d370736f737573727382c386c380c3834385c38d5389d38cd3925391538a5390538fd39253935393d3925390d38d539253986396d391d38ed391539353975395536b73757371736b737a837e837b8384c38543834382c386438b538dd388538b538dd387c38cd38fd387438ad38d538f5393539553975391538d538e538ed38b5362636b736e736a7372737e837b837c837f837a8377737d838443854380c3834386438343834386c385c38cd3925392d390539153935392538c538c538dd388d36263656367636b736b736e73767379837f837b8375736e7375737c837983804381c38543814386c3834386c388d38c538a5389538ad38953895388d38bd386c</t>
  </si>
  <si>
    <t>379837d837e837a837b837c837d837c837d837c837d837f8380c38143824389538953844389d38d538743885392d397d3925387c383c38443854387c388d3804378837b837e837a837b837e8380c382c3854388d3874386438b53895387c38e5390d389d38b538f538ad388538bd38dd38dd38ed38e5384c3814387c3854382437b837e838143854385c385c389d387438ad392d38f5387c38cd38cd38d5394538ed389d38c538a538dd389d3854384438743945393d38743864387438243814387c38a5389d38bd38b538bd38bd386c387c38cd38a5386c3885387c38cd390d387c387c38b538b538fd3874384c386c389d3874381c386c393d391d38443804390d38b5389538c5388d38e538cd38643844383438b538953814384438ad38a5386c384c38543905393d383437a8383c3895381437a8386c39653935383437f83925389d388538d538b5395d38b5381c385c383c3804382c387c3905389538243895385c37f838e538fd38343777381c38c5384437c838443895387c382437a83874387c3864383c383438ad384c37f83814384c37c83788386438ad381c38343874381c381438dd38fd382c37b83834388d37f8383c38fd38f538243798380c37d8387c3874381438043804381c383437f837f8380c382c383c381c38143874382c380438bd38fd385c38143854384437f837f8387c38dd389537c83804388d381438cd389537f8383c380437373757383437e8389538fd382c382c384438343834385c385c383c3814385438643814380c383c383437f837c8381c3885386437c837c837a837b8383c37f8379837e837d837883814386c37f838543874384c389538b5381c382c3874380437e838ad391d38643757378838243885385437c83854375737c838043767375737f8380c371737c8383437b83777381c387c386c3854384438543874382c378837b8386438b5381c3777382c386c381c3777380c381c3777385c38d537f838043814373737273834389537c837b838143844383438243854384437a838143864382437f837c837c838443885380c37573767380437c837073767383c384c380c3864384c379837a8387c3854380c388d38fd387437c8383c383437b838ad394d388d37d83804385c386c380c37c83844382c37e83864379837273824382437673824387437d837673834385437d838a5391d387437f8382437f8377738143834380c383c3844382c37d837f838dd396d38a537f837e8378837c8388d382c37a83814382c38d538a538143804381c386c383c37e838043864382c380c380c3824380438343814381c3804381c38743885384c380c384437c83737384c3864380437f8383c38cd387c37b83804382c382438043824386c38953864382c380c37e8384438ad38a538b5387c381437f8382c382c382438cd380c37473798381c38243814385c383437c837573814388d385437e8380c3854384c380c37d837d8382438bd38fd389d38743834380438443854381437d837e8382437d8372737a838243804385c384437d83767381c388d385437d837e8385438b5386437c837c83804381c383438343834382c38043814380c384438953844387437d837a837e837f837b8382c38543804379837883804389d383437d838bd39a638e537f837f83834383c383c382c37e837b837b8382c38dd391d38cd3885383c37e838fd38bd3788378837f8383438743885380c37b8381c384c37b8380c386c3844383c3895389d382c37e83824384c3824380c384c38bd389d383437a8379837c838ad3864381c3824373737d838f5393d38443747377738043854382437e83844386c38643834380438953965395d389538043804382c3804380c380c378837b8385c381c38343854373737573834382c375737673767381438ad385c37b8380437f837a837b837f838953935390d384c38543895387c382437d838b537d837a83864387c3895384c3767380c386c385c383c38243777376737b837c837f8388d38c5384437b837d8381c381c380437e8385c3895384438243854381c387c387c377737b838853834376737e8385c383c386c37f837473747378837d8381c392d395d38ad37d83854388d384c37a83804382437e837d8388d392d378838fd3965382c383c37d8383c381c3824388d382c3844381c38543834379837b837d8385c388d383c37c838643874380c381438e538c5382c381c388d38e53814382c3844381c38d53824381c381c38cd398638e53885388d3965390538143834381c37d83824385c37d837c837d837983864398e396d386c382c382c37e838343824385437a8383438e5389537f838b53955391d38e538e5395d394d38ad3874384437e8382c382c3804383438643814381438bd38ed386c386c3874383c382438ed396538643854396d3955388538ad391d39553986396d394d3965395538e5390d38d538a53854387c392d3915385437e8385c38e53955394538ed38bd388538ad392539553945396539863975395d3965394d392539253905390d3965395539a6396d39653955391d397d3905386c388d396d395d39863955387c3864390538d5396539be39e639ee39f639e639ce3996390538dd394d390d387c38ad389538dd38fd397539c6392d393d38dd38f538f5391d397d398e394d3874383c38cd38dd39be39ce39c63a0639ee39fe3a0639d6393d38fd395d393d38ed38cd38dd391d394d39a639be3945392d39353965391538fd398e394d38fd38f538d5390d38f5395d39653955399e398e398e39a639b6396d3925390d391d3935396d3965394d39653996397d398e396d39253925390539353986394d391538f538bd</t>
  </si>
  <si>
    <t>37f837c837d837c837b837a837e837d83798379837a837d837e8379837b83798377737c837c8374737a8376737883788375737573757375737273767373736f737d83788379837d837e837b837b837e837c8378837a837b837b837c837b837a837d837b837c8378837a83777378837473747378837573767372737373747374737a837d837b837d8380c380c37a837d837d83757378837b8378837c837b837a837b837b837a837d837b83777377737673788376737673788375737373788376737373798378837a83777380c37c837a837b8378837773788378837d837b837e83804380c37d837e83804378837b837c837a8376737773777375737883757376737e838143834382437d83824382c381c3814381437a8376737673798378837d83804380c3804380c382437f837e8380c382437d837b8379837b837b8377737983895384c3885387c3864387c388d38743864386c383c380438143824381c3814385c38343834383c3854383c38043814382c37e837b837c837c837e837883798388d383c389538853854388d38e538dd38ad38853864386c38ad38b538543844389d386c385c387c3885386c384c384c387c386c3834384c3834383c3804380c385c3844386c38853834387c399639be38d538643874387438d5390d388d386438b5389d388d38ad38ad3895388d3874387c386c384c389538ad38853895389d38ed389d383c38543854387c391d395d38a5382c3844382c386c38b5383438543885387438bd398e398e38a5387c388d386c385c38743885389d38ad397539ee390538fd382c3824388d3864386c3885384c382c382c3804381c384438043824386c385438d53a3e3a5638c5384c38543834387c38ad3854385c3864390d39e6388d38bd384c380c3844388d387c38743874388d38643804384c3885380c38043874386438743935392d38443824381c37c8387438e538743814382c3864388d385438643874382c382c38a5385c3874384c385c383437f8387438ed383c38143854384c383c387c386c3824382c381437b8380c386c382c37b837f8384438143885387c38bd38a538443864387438d53925389d383c381c386c38e5383c381c3854384c387c38e538853814384c383c37d837b8382437e8378837c8383437c838cd388538c5391538a538743874390d3a0639753895383c384c389d3854383c385c385c39053a663996385c3834384c380c37f83824381437d837e8382c37c8381c381c3804383c38643834384c38a53925392538b5386c384c389d38c538443854388538ed3a0e39c6389d382c381c3814380c385c389d38343804382437f83798378837173727377737d8378838143874387c387c387c385c387438dd38a5386c387c38a538e538ed3895388538b53874381438d5398e38d53814380c382436f7371736a736763737372736e736e7379837b8376737b837f837883804386438443814382c388538ad3885388538a5388d3834388d391d38f538543834385c3727372736c736b73757373736b736a7371736f736b73707372736b736873798377737273727377737c837883767374737b837e8379837c8382c380437e8384c37573737372736c7378837c8370736d736e736e73798377736e736a736463727373736a73676369736e736d736c73646365636973636365636b73687369736d737773727371736b7370737a836e736c736e7374738ad3864372736a736e737883788369736b736e736d7371736e7365636363687364635f63646361635f6360638953747371736b7370737a83717369736b737883945390537573707371737b837f836c736e7371737a8392538f5373736663656361636363656366636263606398637e8370736b736e7378836e736873697373738643844371736f7371737f838343798376737d8384c39ee39be37d836c736973646366637073757366636063925379836f736d73717378837073646367636c7372736e736763656368736d737673737372737f8380c38cd38cd37f83788377736f736e7384438a5372736463824376736e736b7372737f837883676368736b736b73687366636463616364636a73687361636c73737376737d837c83804385c382437a8386c38ed380c370737a8375736e736a73707380c378836b736a7369736973697366636163596361636c7364635f636163666369736f736e737a8383c381c37a837d8382c380c3757382437f8373736c736e73747374736c736c736c73804384436e7361635e6364636d7367635c635f6363636763697367636c73707375736b736a736d73767372738ad388d37a836e7371737773788372736e736f73905399e3814363635f636163687364635e635d636163666362635d6367636c736c735e635e636263656362638c538a538143757375737b837b8370736f7372738e5398e383436873636362636873656363635e636163606362635d636463697363635a635f636e736d735e6380c381c37f83747371737983814374736f7371737e8385c376736463636366636563656361635d6366636e7372736563646360635e635963626378836e735c637173737372736e736e73757382c37b836f7372737273788377736d7367636763697366635f635a63707392538ed36d735d63606361635863616376736d7357536c736e736d736b7369736e73798379836d736d736d7379837a836f736763697371736b73626362637e83a263a063788361635e635e6359635e636c7366635a637273788370736763676369736f737073666369736c7376737c8373736d736b737773757366636663767394d39753757361635c635a635d635b63656366635e6</t>
  </si>
  <si>
    <t>37c8381c387c381c380c38dd3935385c37a837d8386c38a5383437a8384c393d394d389d381437f8384c3864387c386c388d389d38a538a538b5386c384c38643844385c380c37d8385438bd38b5380c37d8387438bd37f8376737c8383438d538ad381c380c37e8384c3844383c382c3814381c38c5395538f5384437e8387c386c382c380c382c3834380c37a8380c386c3885381c377737e8382c3814381c380437e83814383c3834380437c837f837c8380c391d39e6390d381c3814385c37d83864391d38bd3798376737f8387c386437f837a838043834381c381c38743844377738143935399e390d380c3798380c3814383c383437f83834387c38ad37a8382438a53854377738043874383c377737c838cd396d38ad37d83777380c381c377737c8388d38bd385c380437f8382c3804380c383438bd38cd385c37b8384c37f837e837a8382c388538343767376737b8386c38c5385c37c8382c38b538b5380c378837d83804382c388d38bd385c37b8381438d539b6398e388d37a838d5380437e83844386c383437b8383c3854380437983804386c383c382c384c3844381c383c3844384438bd39353925386437b837d8382c389d3885381c384c380c38243854383437e837c83885396538f5381437b83804384c3804379837d8387c393d395d3905386c383c38343834381437e8380437e83804380c37f8388d381438243824381c38143814384c387c3854381c37a8383c38bd388537f837c838243885386c384c3834380c37f837f8382c38c538fd389537d837d8382c3804382c38a538ad38b53895383437d838243834381c380c38bd393d38ad38043804384c385c3834382c381437f83824384c38a5391d3945388537e837c838343834388d38fd38ad387c384c3804382c3854382437e8382c38cd389d37f83788382c3885386c3814381c3874388d389d3885385c382438243824385438143798381c380c382c38343834382c381438043814382c388538cd38dd382c3757379837e837f837a837773885393d3905385c380437e837e837a8382c385c381c37673798383c383c3834380437b837b8380438b5391d38ed38a5383c37983767380c38d5391538643798380c3864382437d83824381c37a837a8386c387437c8372737a8384c37f8381c384c383c380c3824389d38ad3844381c382438243798382439353945386c37983757377737983788380438143788383439353965382c3707381c3804385c393d397d38e5381c37f83824381437f8384c388d389d38243798381438143824382437e837d8386c386437c837a837f8380c385438543777370737b837d838543905391d387c3844388d3895384437d83804381c3844384c381437983788382c385c37d8384439453915380437c8387c384c3798379837c8376736f737c8380c381c380437e8383438953854381c384c38a5389d387c38cd38b5385437e837c837c83777383438f538ad3788374737e83804379837d83874385437273834388d386c37d837e83824380c37a83854390d395d38e5386c388538b538bd386c3874386437b8374737d837c83757375737b83874389d380437f8380436d7383c3874382c37e838b538f53854381c385c38cd38ad38143804380437f83804386439153925388d37773737381c386c37d837e838d5392d3834371736d736f737b837d837a83814394539a638ad38343824381437773798381c387c385c380437b838543895382437773747382438a5382c375737a83814377736f736e7380c382c3864384437e8388538e53895385c38853854381c380c37d8383438ad389d37f8378837a83767378837e837e837c837b83757369736a7378837b837b83864390d3935388d37f8383c38bd394d3955390d38bd38e538cd382437a83824386c384c38043788375737f8388d38953834382c384437673727385c38dd38443804397d393538953864393d39753965398e38ad3854389d392538dd382437a8383438ad386c37c8371737c8387438ad388d385c383437473707380c385437d83727393d38f538ed38fd38fd395d398e397538ad384c383438a538d53814373737e838b538fd385437373747378837e8380437a8376736d736d737273757371737a8392d392d3965393538f53965396d390d38ed38f5386c381c37e8377737273777386c38bd383437473737371737b838143798372737c8381c380c37c83747384c397539353915391539253975396d391d38ed38cd386437c8372737373767375737e837e83788376737f837d837d8385437f837b8385c38d538bd3804371738043965391538dd3915392d394d3945390d389d38a538dd3834377737983804380437473717370737e838b5389d37e83767372737a8381c382c3814372736e737373955392538ed38fd3925392538f538ad386c38bd38f5383c375737a8385c388d38243767372737a8389d3874378836a736d7372736f73707373737373727372738ad38a53885389d38fd38c5385c381c381c385c386437e83747374737c83844382437c837883747378837983717371737b837b836f73717376737a837f837a837d837d837c838243854380437a837983798379837f837e837e8378836f73727380c380c378836f73717370736a736d737d8381c3757372737073757380437a8379837673737376737983717372737d838143717372737f83834380c37473717376737b836e736d737773747369736563717378836f736d736a7367636b7370737a83767370737273767370737073798379836d736e7376737d837983747376737573707369737273737374736c7367636663687369736a736a73626361636a7</t>
  </si>
  <si>
    <t>37f83804380c380c3834380c380c383c384c380437d838343854381c37e8383c387c387438243844389d38b5389d3874385c387c3885389d390d38ed386438543864385c385c385c385c3844381c3824384438143864391538e5382c37d837f8385438853844386438bd394d39ae393d3885384c3844387438b538ad38ad388d38ed3895385c386c38fd3915386437b837d8383438e539b6394d387438243824387c38a5386c38543874394d3a4e39c6388d384c38643874385c3834389538cd396d38e53824380438b538d5381438143824384c386c385c385c387438f538dd382c381c3864387438443834387c38953864387c38d538dd388d385438853874399e38f53844385c38743854386c387c384c387c386c37f837e8383438ad388d38243814382c386c3885386c383c38243824389d38dd3885384c388538d5389d384c383c38543874387439153a06392d383c3814385438a5382c379837a8382438e5391d387c37e8382c383c3864388d3854386c3844383438143824384c38953824382c3844381c384c38ed3955388d382c384c3874386c380437d837b83844392d391d3874380c380c381c388d393d391d38a5385c38853854382437f8382c38cd384437d837d8384c3874384c3814384438a538e538ad381c37f8381c38443864386c385c388538853854385438853895387c388d38c538c538bd388d387438343834385438953874382c381437f8383c389538e5389d3834381c38643885386c384c3885395d39b6394538a5386c38c5391d38c5388538bd38e538e538bd37d8381c38b538f538953854383c384c386c383c385c38dd391538bd384c3844385c384c384438c5390d38dd3885388538b538f538ad3895393539ae39be391d381c37a8385c389d3885383c3844387c3874382c3854390d396538f5387c387c388d386c386c389d38d538cd38bd38b5389538c538dd38b538cd38fd391d38f537b8385c393d392d38853814380c38543864387c38643885389d389d38a538b5386c385438853905391d38c53844387c38853864386438c5390538ed38dd38bd37c8385438e5389d380c380437f8385c383c383c382c3814382c38e5395538d5382c37e838b5399639f6390d3834387c38a5382c386439b63a463986387c385c38243814381437f837e8381c383c382437e837c8380437b8382c394d39e638e5380c381c3864389538c5388d389d388538ad3885388538f5393d390538dd38d53814382c387c382c3767383c3955399638e537e837a83814381c384c383438043844388d38a53854388538c538b5385438643885385438a5398e398e391538ad37d8378838143814377737f838ad38bd384c380437f8382c38043814384438bd38bd384437a8380c38e539de399e389d38143824382438a5399639a638e5382437c8383c38bd38a537e8378837d8380c3834389538b5384437a83824390539be3975385c37a83804382438a538c5388d3874384c3834385c383c3864387c3834382c38343854383c3814383c3834385438cd393d3915384437a837f8383c38ad38743814386c38d538853834384438a538a538243814389d38bd386c3814380437e8379837e8389d3945395538ed385c383c383c3834381437e8380437e8380c3804380c38ad38e5385437f837d8380c381c37b8383439a63a1e390537983757385c37e837d8383c388d386c38543824380437f837f8383c38cd38ed387437c83804382c37f8380c386c38a538443804381437d837d838cd3925385c3737371738743804380c38543854382c3834380c38043824385c38ad393d3935386437c837d8383c383c390539863915384437e837e8383437e83727372737673788381437b837a83844388d3864381438243874388538953885384c3824382c3824384c37f83798383c391538e5382c381c383c380c3854385c37b836f73737385c3945374737a837e837f83788379838a5394538ed384437f837f837d837b8383c385c380c375737b838143798374737b837a837f838243788374737c837d8380438643777382438ed38fd383c3798382c386c381c37e83824381c379837d8387438543798372737b8385c3854378836973717388d38fd380436d737f83834376736973788384c3955393538543788376737883798378838143804379838543955394537e837173854391d38ed37d836f73727385c38ed383436c736f7372736c73717380437a83824381c3824381c37c837f8387c384437b837a8380438143864384c3757371738043864381c3717378837f837a8376736d736f73737369736d7386438443804378837a8383c385c37b83874395538ed37c837f838853834378837a837b8374736e736e737b837d837473777375736e736a736d737173676368737b838d5389d384437c837d837b83788385c3905388d3767375737f837f8378838043885383436f7374738c5391537a83666370737e8385c38243707366636a736e7389538bd38b53864387438543798375737f837b83757375737d83885387c37e8380c37e836b736f73854388d37d8368736d7383c38bd387c3717367637473737380437f8380c388539253915386c37473747382c385c37b8381c38f5391d380c370736c73717374736e73777380c377736a737073798371736463626367636f7387c384437e837c8386c388d380c37573767383c38a5380c375737d8380c376736e736f7383c388d376736f737983747367636d7374736e736d7365636063656385c38b5388537d8378837a83757379837d837e837d837a83727368736b73788379837c8388d38ad374736a7377737b836b7367636873788386c3777361635e6</t>
  </si>
  <si>
    <t>381c381c3895391538bd382c381c3864387c384c3824382c38c5390d386c38643864384c38b53965395d38dd38b538b53864389d38ed390d38ed38b538bd38f5380437e8382c386c385c3824385c38bd38cd38c5388d386c386c386438ad391d38e538643854387c387438ed398e3986386c3834385438dd390d38ed38cd38fd382437f83804387c3895384c386c38cd39a63a26396d386c3844384c3864387c387c38cd38a5383c381c389d39a639a638bd3834382c385438a538b538ad38bd38643854384c386c387c3874384c385c391d39e639553874385c388d389d386c3834388d38a538643834384438853895389d38c538bd387c385c384c389538a5389d392538cd38143804385c387c385c382c383438543854389d38ed38cd3874387438ad386c386c3874386c385c382c387c394d3996390d3874384c389538bd3814385c3844383c38443834384c386c3874384c382c382c38ad38ad385c383c388538bd38b5391d392d38a53844381c3834387438c538f538ed388d3864384c379837b8386439453955386c37e838243834388538cd388d3864382c382c38043814382c389d39ae3a3639863885382c382438143834385c38dd3945391d387c37e837c8385438ed38b5384c381c380c381c389d392d39053895388538b5387c384c380c382c385c38cd38c53874387c38bd38bd388d383c382c386c38ed38e5380c38443864386c3864387c38d538d5388d385c3864388d388d389538ad38a538bd389d389d38853854381c38343895394d3935389d385c3854386c38243854383c38643864385c383c3895398639be3935389d387c38ed393538bd388d390d392d391d38bd38ad388d3874389d38c538ad38853885388539353a2e39be38a538c5384c384c3864384c383c389d38cd38a53885389538b538d538a538a5392d399639a638fd38743864387438dd393d390538643864389d38e539ae39f6393538b5389538a5388d387c387c38bd38e538d538b538a5388538bd38c538a538c538e5390d38dd389d38d5392538ed38a538b5389538853935395538cd38ad38c5389d38b53895383c382c38bd3955396d38b53824388d388d3844386c392d396538fd38ad389d38d5391d3915389538b539ce3a0e38e538ad38fd390d38ad38dd395539b638dd381437f838bd396d39ae38c5384c3885389d3824388d39be3a2e394d387c387438ad395d397d387c3804392539be38f5381c386c393d394d38c5393539553874380c3854387c387438853874389d387c38b5388d389d38d5390d38ed38fd38dd389d38cd392d38f5379837f83864385c37c838543935392d3874381c37e838143854387c3864384c38cd392d38ed3854384c3864382c38d539ee39be3905385c3824389538ad38cd384c37e8380437f83834387c385c37f837a8382438ad393d38fd38343788381c38ed39c639653874380c382c382c38ad392d392d389d380437983804383c389d384c370736e7377738ed39a638c537883757383c390d3986391d381c37e8382c381c3864388d38ad389d384c382c3854381c385438643834381438643864384c382c3717371737373844388537e83717372737e8381c387c383c382438bd3915388d382c382c387c385c37f8382c390d3925387c37c837d8384c38cd38d53834382c37373737376737c8379836b736a73717382437f837e837f8381438853885381c380437f83804381c37b8386439de3a0638b53767375737883804381c37b8382436e7367636a73737370736a737d8383c3925387437b83814383437e8384438dd38dd384437f8380437d837b83854388d37f8371737273717378837a8374737b8384436f735f6365636463687385c390538cd382c37d837d83824386c3965397538cd3824380438043854380c372736e73757380c387c383c37d8375737173717380436a7363636b7369736973757376738143844387c37f83777384438d5385c37d8381c38343804383c38343788371737673885395d3925383436e736a736a736a735e6367637b83727366636e7366637c83834382c37b83747379837f837883737374737773824384437373737380c380437a837f8383437883687369736a736e73697368736b7368736e738c5388d383c38d5389537883727382438bd388537883676376738d5391d380436d737d8381437273687368736b736c7366636973707375736973676367636f738d538e53874394d38fd37883737387c391538a53777374737573844388537b836c736e736c736c737b837c83717368736463646366636763687371736a7363636c736f7380c381437e83727371737c837f8379836f737983804378836e736873727373736763727389d38ad37c836873656366636263636363636a7363635f635f636263814377737e8380c378836d736f73834383437373727372737073707371736d7365636763767378836973646361636363646363635f63616371737b8367635e6380437a8381c388d381c36d73798390d38fd376736463727384c38b5384c36e73676371736e7360635f6360635c63616361635d6359635e6381c390d3757358638ed38b537c837b8375736b736f7380c383437b836b736e738243874382436a73676373737173717378837473616360635f635c635b6360636d737e8369735c638dd38c537a836e736c737a837a836e73777380c3747368736f7376736a736263626363636f7385438743767362635c635e635c635d63636364635f635d635e637773788374736f737373885389d372736e737773727366636e737273717373736663606367637883737364635f635a635a6358635a6368736f7364636463737</t>
  </si>
  <si>
    <t>393d390538643824383c384c387c38bd38ed38a5387c389d392d3925388d389d38ad390d397d38dd388d389d390d3905388d389d395d3a06395d38ad38c538ed38ad392538f5385c38343804384438c538c53885387438bd38fd389d3844385c38ad3a163ae739ae388d386c38e538f53885387438e539a6395d38bd38ad38c5382c382438743895390d38ad381c382c383c385c38dd393538cd384437e8382438bd3a6e3b473a063895384c389538cd387c384c387c395d39153864388538c53996394d386c382c3905398e38cd37e837e8384c38a538dd387c3844380c381c385c392d39c63925386c381c385c38c5383c37d83885396d38bd38243834388d39fe3a6e396538643854389d38a5383c38a5391d38ad383c3844387438bd386438443854386c386438643834389d38dd383c3777389539353844379837e8388538dd38ed38ed388d389538d538cd388538ed399e398e38bd3844389d395d3905382c3834389538c5389d389d3905395538bd38243844386437b837373798385c3925389538cd38f538a5387438a538b538cd38d538ed391538f538c538fd38bd380c381c389d38cd38bd3895389d3915390d38ad380c37983757371737273767390d391d38cd38d538f5384c3844394d39f6398e38ad388d38ad389d38c538fd3895384c387c38b538c538853854387c38ad38c5379837673747372736d736f73945398e38cd387438b538bd383438e5398e3935388d385c3864384c385438b53895385438a53945398638fd3895386c386c388537a837773777376737c837e83874385437f8380c3814389d3854389d389d385c38bd390538bd383c38143824381c382c388d38b538ed38c5387c38953874389d386438443854385c38ad38ad38e537d8377737b837d83834384438343844382c385c387c3834380c37f837f8381c38fd399638d5387c389d396539be390d388d388d385c3874385438443844387437773717377737883777386c3915387437d8383c385c37f8383438fd38a5382438f5397d38b5386438a539a63a46395d38743895385c384c381437c837f836f736a73707371736d73717381438cd384437e837f837f837883874399e391d380437e8383c38443854385c38bd38dd387c385c388d387c38ad388d388538bd36c7372737c837373676367637273757373737f8384c383c37a837a8384c3824378837a8384438ad38a538743864383438043814385c387c387c3864387438bd3656380c3905381c363635f6366636e7371737a8389538bd380c37273727370737173767380c382c384c387c38ad385438143814384c386c38643854385c387c367637a8383c3727361635f6368736b736e7373737b8380c37b83767376737983727371737d837b83824396d3a66396d38543834380c3804382c381c38443895365636a7365636163626362636c736b7377738d538643727370737573885396d386437073757379837f838fd398e38b53814383c37f837883824381c384c38e53687382c382c36c7364636463697364637c839b638dd36f7364636b738b539b6386c36e7369737a83804380c380c37d837a8382c37e83788380c38243844387c36c738cd393d3788366636563626360636e7381c379836d736a736b7371737a836e736763697374737f837f838a5389d37b8379837d8376737e83814384c38543666373737e836a736063616362636563666366636b737b837c836b736a7377736a7363636d73804381437b83895388d37a837c838c53854379837b83824382c35e636063626361635f6364637b8377736663666366636f736e736463717380c37473666374738cd38cd379837c837e8378837d8393d38e53757376737d837f836e73646360636463626365637f8378836363656367637773767364636a7371736c736c736d7381c385437573798380c38043727381437e837473747378837a838e537e835b6363636f736a736763636363636563767397d390536f736a73737369736a7366636b7374737b837b837a837d83767374737473757373737673767387c378835a6361637c83777364635f63656369737a8393d38cd36f73777382437273676368737373798384c38d5380c374737e8386c37f8376737c8379837b83636360635d6360636a736b7368736d73804375736d7371736f737073814383c372736a736f737f8383c38a53935382c370737a8385437f8373737e837883767363635f636873687361636263646381c394d385436c736c7367636f73737370736b736f73697373737d8380c3844380c37a83757377737773707377737173707366636a7388d38ed36f7363636563777387c37a836a7378836973666371737d8372736b736a736e7371736f73747383438343727383438d537b8373736d737273626368738bd395537e8360635f63687369736a7369736c736363656384c392d383c36e73777375736e7370737373854380436e7384438d537a836c736e7373736c736463727379836d7364636c73747370736a736b736a736663656380c38cd380c36d737273707371737f836f73737374736e737073727374736e7370736d73767365636a7375736c73626373737d83727380c385437273656367636a736b73727383437e836d7373737e8377737a8370736e73717370736c736b736d737073636362637f838fd3824364636e7377736973814388d37983687366636873636379838cd381c36e736d736d7387c38bd374736f737b8377736c73697367636c735f635e637f838f538143646365636a736663687372736e736b736e736d73687371737c837173747375736e737f83824376737773777373736d736a7369736a7</t>
  </si>
  <si>
    <t>368736663707390538e53707364636463626362636f73798372736e736d736b736e7374736a7366636b7376737e8381438ed388d378837b837e8378837f83824370736a7365637373757365635f63626365636663666366636e737d837983687370737a8368736463737383c381437c8389d38443777382438fd383c376737c836d7364635e635f63626361635e636a73804374736463666367636e736a73646376737f836f7367637c83905388d376737d837d8377738143955388537373788362636c73727364636063656362636a737d837073626367636a738143747364636c736f736b736c736e7381c380c375737b8381437e8371737f83788374737373606381c38fd374735963666372736b73626363636363676381c39e638ad36c736e7374736973697366636d7375737d837c8379837b83767376737473757372735f63727384436c735a6367637e8373736163616366636b737f83925384c36e737e8382c36e7367636b7378837c8389d38dd37d837473824387c37d8377737d836463636360635e635d6360636a73687368737573844373736d736d736d73727382c380c36e736a73717381c384438d5390537d8371737c8383c3798374737e8368736e73636362636f736a73626361636973885394d37f836c736d736873707371736d736c736e73687375737c837f8382c380437b83757378837773717378836b736c736463717390d38d536c73636365637a8383c372736c73777365636763788380c370736b736c736f7370736d73798385c380c3737388d38dd3767372736163636361636d738ed38fd374735f636163697369736a736973697362636a738bd393537f836e73798373736f737073777384c379837073864388d373736d735d6370736b7366637173737368736563707377736e736d736d736a736663676382c388d377736e7373736e7377737e836d73727373736c736f73717371736f735c6371737173656370737a836b73646378837b83727385c385436e73656367636a736763798386437b836c7375737b837d837c836f736f73747370736b736b735d6365636063656385c391d37b836463707373736873834385c37373676366636763656381438bd37b836c736c7371738c5388d3707374737c8374736b736873616363635e63626382c38b537473616365636a73656369736e736c736c73747370736973727375736f737d8378836f737c837c8375737883757371736c736a7362635f63636365636c736b7366636b736f7369736363636368736e73717390d38d537273687367637b8397d38b536b7365636d737473757371737c8379836f7364635f6363636563646364637b838e538b5377736463676376737a836f739353955375736973656380c3935384436a736a736c7372736a736f737f837a836d7361635f635d6360635f63626381c3945388d36f7364636c7380c37f836a737b837f836a73676366636d7375736e736973687369737f8378836d7373736b7368735a635d635b6365636363606371737c8371736263636365636f736e7360635e6365636b7371736f736563666368736b736763777393d38a53767373736f736973626359635653646363635c6360635f635e63616362635c635f636763616362636663747375736e7378837c836f736a73697375738b538543767376737273737356535753555359635a63586359635d6369736e736973616364636663646369736d736d736c736d7387c38dd37d836e736b736c736c736e737073737378837f8354535a6358635a63656366635d63636375737b83767372736e736563636366636563646367636a737f83844378836e736f7368736e737b8370736d7379838043565357535b635e6367636c736163606368736f736e736d736873606363636a736d7375736f7367636c73717372736c736a73656376738ad37d836e736e7372735a635c635e635d63616360635e63666364635f6360635e63616367636f73717377737f836f736873717380437d836e73676362636e737e8371736c736d736f735963606364636063646366635e6360636d7375737073626363636b73788374736b736b7369736a736f73767371736c736873687369736b7369736e737473767353535c6362636063646364635b635b63757388d385436b73606363636f736b736463626366636a7368736a73687363636b736a7369736e736d737373747375735c635d63616360635e635d635e63596364637a837a8365636163616362636363656364636b73834388537b8371736c736f736d736b736e736c73717370736e736563626364635f6359635b63606362636063636365636463757374736763636361636463717387c38a537d8377736f736d736b73666368736a73697362635e635d636063626360635a635c6365636e736973646364636a73814384436f7360635c6362636c737073737374737883767372736c73656367636e736873616361635c635e635e6362635f635e6363636b7368736263646367636d73717368735f635f6361636a736e736a7372737c837a837373697366636d7370736b736a736d735d635e63636362635e635b635c6360635f635e635d63616360635e635f6364636463606369736f736c737473798377736a73626368736c73636367636d7371735c635f635f635c635a6358635a635a635d6362635b6364636a73646360635e635e6359635d63676369736e736e736b73626361636b7364635f636873717376735a635c635b635b63575356535a6359635d635c635b6365636c7362635d635c635a6357535b6360636363666365635d635a6369736b735e63616366636d73737</t>
  </si>
  <si>
    <t>37573707372736e736f7373737b837c8370737173798381437f837a837d837673707371737c837d837173777383c384c376736b736b737983767372737c8387c376736d736d736e736f7371737a837d837173747379837e83798380c38dd38cd37d83727379837e83798374737c8380437e836d736d737473788374736f7376736c7369736a736b736d736e7379837e83747371737d83767373738443a4e3aa7392d37a83737374737a8371737173798383437a836c736f73767375736c7370736e7370736f736d736d73697374737c8375736b737773798370737f83a163b0f3a16380436e737073767373736a737073874387c370736f737373798372736a736f73767377736c736763666370737d8373736c736f7377736e7373738dd3a46395d37b8372737073737375736a736a7383438ad37c836e736a73707376736e736c736e7370736d736b736c7370737a8371736973687370736d736973707383437f8372736e736a73707373736c736d737b8383c38043707367636c7376736f736c73676369736d736b736b736b7382438243676360636c736f73687368736a736e736c7366636563707373736e736e73717378837d8371736873697372736f736d7369736c7369736a736a73687385438d53727364636f7374736973676367636763687369736973707373736d736873687371737c837883687365636c73727370736e7371736f73707370736663798386c377736b736a7374736c73646364636563687370736e7370736e736763636363636873798379836763626365636c737473757373737573757373736b736d73717371736a736873777375736e736463606369736f7369736563666365635f635f63666372736f73666361636463636379837a837b8375737773717373736f736d7371736d736b737173727372736a73646368736b73676362635f6362636163606365636c736c73676361636163606378837f8381437f83804377737a837c837273788386c37f8368736973717374736b7368736763687365636663636362635f63606367637273717364635a635e637c837f8381c38e539253834381438143788382439ee39ce37e8369736a7371737573697366636973747384c37b83687361636363636374737e837173626360637883777382c39ae3a1e3895381437b8377737a8397d3a5e38bd371736a736e7374736c736663666384c39c63915370736063606361636f7381c37b8367636063747375737f838ed395538643777375737b83777382c38ed385437673737370736d736c736a73697382c39be399637a836463606360636a7377737773676360636f73737376737e8382c37e8377737d8389d38a5382c37c837a8377737c8388538953727371736f73707385c38b53747368736063616367636d736e7367635f636e73707377737c837c837c837c8382c38bd392d38cd385c383c381c381c390d3a1e38b537073737373736d7370736b7365636363666364636763687364636263747374737673814385c381c380c381c383c38543854386c38bd38dd38ed38dd392d38bd37d8379837f8373736663676369736b736c73646366636463626366638a53844378837d8383c3804382c38ed38f5386438343834385c386c38cd38f538bd38443804384c389d383c3727367636873747377736a73676361636163646386c38853804379837c83804387c39d63a8f3955385c389538fd3885387438fd390d3844381c387c390d391d380436d7366636c7372736b7368736263626364637d83824380c37e837d8381c384438f539c63915385c3895394d38dd389d39e63a9f395d3895394d38d53864386c3804377736663626367636b7364636063626378837b83814382c3864388d384c3834385c38643885387c387c387c386438bd394d3905387c38b538ad388d38f538d5381c382c37f836a73666365636163626376737a837e8384c38f53986391d385c3814384c38d5391538d538e538d538853854386438bd38f538cd3864385c388d3885388538a5381436e73646366636163804380c3824385c38bd3935392d3885386c386c3874389538a5391539ce396d388d386438c53986399e38dd384c3895396539a638a5383c382c3814378836a7381c3814382c383c384c3864385c387438ad3895387c38ad388d385438e5390d38ad386c38d538ed388d388d3895387438bd3915389d385438c5394538b5382c37a837c83834382c3834384c386c385c3864385c390539ce39be38e5385c387c388d388d38cd390538cd38fd38fd386c38c5394d38ad388d38ed396539553895379837c8381c382c383438743885386c3864389d38dd3945398e39153874386438a5390d38dd38ad39053a2e3a2e38dd385438e538e5388538bd38b53885387c37b8379837b837f838043834387c3895386c388d38c538ad389d38b538ad386c3895393d39c6392d3895390d396538ed38bd38cd391538a538a5394538dd386437273727379837e837f837e8384c388538a5389d38ad38dd38c538e5394d394538e538ad3915396538d5388538a538ed390538e538fd392d38bd38e538f538ad36c736f7372737a837f8380c3834386438d538e538d53915394d397539d639fe39c6390538ad389d38ad389d38b538dd3905390538c538d538e538bd38dd39153636366636a73707376737f838243834389d3905394d399e39e639f63a0e3a363a463a1639be396538fd38a5391d397d38fd38bd38dd38dd38d538ed393538e5359635c636063656370737983804382c389538ed396d39d639fe3a163a3e3a5e3a663a663a3e3a26397d38c538dd396d393538a538bd38f53895391d3a2e39be</t>
  </si>
  <si>
    <t>38c538cd390539b639ce390d38ad38ad385c384c387c385c38143874387c3864386c384c384c3804381438dd38a5380c383c3854383c386438853844381c382c3874387c38a538e5390538f538c538d538b53874389538cd38643854386c3895391538f538643824382c38bd38a53804383c3854385438b538d538443824385437a837e837e83824388d38ad3895389538c538b53885390d38e5388538743895399e39ee38fd3854383c38743885383c38443864387439de3a4638ed3824384c376737c83757372737e8382c3824382c380c382438043814384c3854382c387c38d5393538f53885385c385c38c5388d3834387c3895397d3a1e3935384c38243757380c37773717374737a837883788376737a837373707373737b837a837a8384c386c3885386c387c384c38ad38d53885386c388d38bd38fd38c5388d389537c838443788370736e736e73737372736f7370736f7366636d7374736f736d7373737c83777376737e837b8379838343864382c380c3854389d389d387438953788382c378836d73737374737673777375737273707369736f7377736f736a736d7370736d736c7373736f73666370737a8373737173747378837b8376737673757382c380437473767379837a8379837883747373736e736f737e8376736e736d736d7373737a8372736d736663697376736d73687368736b736e736d736973788386c385437a83798379837c8380c38043727372736e736c73767375736b736d736f7381c38cd37f836b736c7372737b83707368736d736e736f7372736b737b8384c38a537d837473777380c397539863804372736e736c73767377736b7369736d7386c3986384c36f7371737373814376736b73707373738643965385437b83814387c380437573767385c3a5e3a9f38a5375736d736c73737375736b7368736a737e8387c37b836d737173757382c3804375737b837f838fd3a3e38dd37b837e8384c382437673788382c393539c63864372736d736f73747377736a736463697371736f736c73656365636a7370737673707378837f8385438fd386c38143804384c385437d837d837e8382c385437c8372736c736d73798380436f73666369736c736a73676365636263626367636b7364636463727372737a837e8385438143834388d383437f83814380437d83777373736a736c73777380c370736b736a7369736b73687363635d635a6368736a7361635f63636366636d736f7383c37d838043895387c3814381c381c382c381437c836d736e736f7377736e736c736c73727385c37d8365635f635f6369736d7361635c63626364636873697380437983788384c3885381c37e83804387438bd383c372736f7373737a83747371736a7380c39a6390d36e7360635e636563687360635e635e636363646361637b83737373737c8383437a8377737e8387c38cd386437a83737378837d83757371736c73814396d391d371736663616366636873646361635f636063626360637b8370736f7375737c8373736e7377737e8380c381437983727374737f837d8370736e737573834382436b73626365636663656363635e636163697373736e737d836e7368736a7377736f736c736f737173717374736f736e736f737c838243727370737173747379837373697367636873687363635b63606384c39653844379836b736a736e7377736b736663697369736d736e736c736a736a7373737c8372736d736c7372737c8375736b7365636d73707366636163687390d3a87391d379836d736d736f7378836d73687364636b73777377736a73666367636a7372736b7367636b7370737a8379836f736b736f737a836d7364636b73854399e38a5379836e736c73717378836e7368736763727393d3965376736363656362636b736563646367636a7382c383436f7367636973767376736a736a7375737c8377737b8373736f7371737c836d73656367637f83a563a9f383c3646362636263666362635d635e63676385c389d37373687366636e7372736d736b7370737273717385437673717370737c8377736d73656379839c63a56384c363635e635f63646361635b635d636163834389536e735d635e6366636b73687367636b737173717396d382c37273717381437e8370736d73747383c388537673687361635f63646362635c6359635e6375737b83626359635d635f6368736663646366636c736f739ee38ed376736f737d838143777370737373788379836a73676364635f63646364635c635d636163697365635c63575355535b63626363635d635a636c736d7393538d5374736f73747380c37c83707372737b837d8378836b736463606368736663606360635d63646365635c63586357535b6363636063596356535d636363814382c3788373736e737b8383c379837173788380437c836d73656364636663687362635c635d63676368735c635b635a635d6362635863545356535a635c6376737883777372736f73727380437f83767379837e837c837573697369736a736e7364635c6361636a7374736463575359635c635c635b635a63575357535863707371737b8381c379836d7371737a83757376737b8387438dd37c836e736b736d736a73646363636f73788368735c635c635b6359635e635b6358635b635b636e736d7379838c538b5375736b73737379837173747393d3abf3955376736a7370737273687364637073757368735b635f635e635e635963586363636873656373736973717389d393537e836c73717375736d7370738f53ad73a3e37e836d736d7371736c7365636e737573687360636163646362635b6358637c838c537a8</t>
  </si>
  <si>
    <t>37e83814382c380c37a837a83824382c3814382437d837c837d837b837e837c837e8378837c8377737773798378837b837983747377737b837c837a837d83804382c38343864388d3844380c3844384438343844380c37e8382c38543824380c381c37c837c83777375737e837d83777379837573727375737a837a83788379838ad387c388d38f538bd3874387c388538ed38fd3895388538c538dd3895388d3864388d38d5386c3824385c3844380c38543874383c38043834384c3814380438b538bd38ad38ad38b53885387438c5399e39ee391d389d38c538f538b5389d389d393d3a2e395d38853874388d38643895391d38fd387c3854388d38743874388d388d3895386438c538c5385c387c393d39b6391538a5389d39153905389d388538ed39d6395538953885388d388d385c388538ad3864384c38ad385c385c3905387c387c385438f53925384c3844389538e538b538a5386438e5393d389d3854387438c5389d3874389d386c3895386c380c385c3854384c387c387438343a0638c5389d389538cd3915385c388538bd38e538cd38bd3864386c390d38cd3854387438d538c5389538ad385c3895389d380c386c3905387c382c385c386439b638ed38e538c538ad390538bd38bd38d538f5390d38fd38ad388538d5390d3885388538bd38a5388d38d538a53885388d382c3864391d38bd380c3844388d390d3905390d38fd3905393d393538fd38ed390d39863996391d38dd38bd38fd390d38c538a5389538cd399639ae38dd3885387c386c38953895382c380c385c386c38a538bd38cd38d5389d389538a538bd38bd38bd38cd38b538cd38b5389538e5391538cd38bd38f5399639d6392d38b538bd386c384c3874386c381c384c3804381c381438443844380437d838443864383c37b83814382c382c382c38143824385c386c386c388d38c538f538ed38cd38cd38cd3885389538dd388d38543804381c3824382c380437b83767381c385c37f837673798380c37c837c8381437d83788378837d837c837f8386c389d388d388538b538b5387438e538f53895381c383c384c3834381437f83737380c3895381c3717374737b837673788377737773747374737d83777372737b83824381c382437f83814380437e8382c384c385438743925392d387437f837c8381438ad381c371737173757376737573767373737073737381437983717373737883788377737573798373736f737173777385438bd3a763ae7398e384c380c380c387c381c3747372737c8385c384c37b8372736e73777384437a8370736f736d737273737370736f73707367636b73747389538b539ee3ab739e6389d384c383c389538b537f83767382c395539c63874374737073757382c37b836d7372737573777377737773727371736b736e7378838cd38bd3905395d392d38bd38953854389d38ed3864380c384c397d3a0e38e537a8372737473824382437573777379837a8379837983747373736f736e737c8393538f538ed39053915390d38c5388d38a5390538ad3824381c387c38c5386c381c37c837983854387c37b83798378837d8381c382c3747372736f736b73737390d38ed38dd390d39753975390d38a5388539053905386438243834389538ad388d382c37d8382438ad38043747377737f8397539de3844373736f736b7373738c53895389d38d5394d397538e5388d388538dd392538b53864385c38a538fd38c5384437d838043874381c37673757382c3a163ac738ed376736e736c737073864382c3844384c388d3895387c38543844388538ed38a5385c3854387c38e538d5385437d837d8383c383c37773777380c38dd399e3885373736d736e7373737c837a837e837f83834382438443834380c383c3895387438343834384c38e53986390d382c380c383c386437f837d837d8381c383c37c8373736c736c7376736e7371737c8381438ad3864383c37f8378837a838143874380437d837f8389d39f6399e3874380c381c388d385438043814380c37e83788375736b736b737373788374737d838dd3a4639de386c3767371737073788381c37773717376738443965395d385c37d837e8387c388d38243814381c382c382c37e836f736e736e738343798377739053acf3aa738b5373736d736f7373737b8375736f7371737f838b538c5381c37883777382c3885382437e837e8386c38cd3864375736f73737380c381437c83824393d394d383c37673747370737673804377736e736f73777387438ad3804373737373798382c37a8376737c8385438bd386c37d83747377738043834381c381c3834383c380c37d83777374737883824379836c736e73737389d391d380c370736e7372737c8374736d7375737c837f8380c37a83727373738cd389d3864383c386438b538dd38b5381c377737773844380437273737376738b5396d382436e7368736973767370736b736e737073707372736f736e736d738f538cd38c538ad386438ad390d38fd387c380437a8384c384c375737473747385c38dd37f836b736a736d7377736c736563687369736c736e736c736b736973885389d38c538cd38543864387c388d387c383c37f8382c3885380c37773788381c387437f836c736d736e737883707369736563697379837c836d7365636763895388d38ad38b5387c3844383c3864389d387c381437d83874386c37c837c83804384c37d8370736d736f7378837073676368736f7393539be37f83636365638fd38a53895388d3895381c380c389d39c63996386437d8381c387437c837773798382c37e83747370736f737c837073656367637883a0e3ac7389536563636</t>
  </si>
  <si>
    <t>37f83788370736d736c736d73687367636c736c7369736d736b736d739153935378837f837e837b837d837e837c837d837d837c837d837e837c837c837c837d83788376736e7369736c736b73697366636b736e736a736a736d736a7380c38d538043777376737b83798376737c837c837e837b837b837d837c837b837c837c83717370736d7369736d7373736b7364636973777374736a73717376737173747375737773757381438d537a8370737983788379837b8379837a837d837e837e836f736e73676367636973727371736a7368736f7374736a736c73717371737073727377737273777394538f536f7375737473767378837f837f837e837d837e836c736b7365636563666367636c736c736e7368736a73697369736a736c736f7376737f837573676371737d83717370736c73747381c37c837f837f837b837c83687369736563717374736663656368736b73666362636a7370736f7368736b736d7374737b836d736c73707373737373757370738d53844371737a8377737a836a736a73666382c393537e836463687365636363616366636b7372736973717382c373736d736d736e737b837773727377736f7375737d8369736c7371737a836a736f7367636c7382437f836563646365635f6367636e736a736b736e73727391538e536e7367636a73804384c36f736d7372736e7371736c736a73676372736e737e836d73606363636663636366636d73646368737f83864372736e736f73767380c36d7369736c7371737c8372736b736d736e73737372736c7366636a7369737c8377736a7364636663656367636f736d73666370737d8374736e7371736e736b73656367636e7371736e736d7370736f7381438c5378836a7367636c73626367636c736d7365636463636363636763676361636163646368736763687369736b736463646367636d73697368736d7376737773864383436c7367636b736163616363636663646366636d736d7366636663666369736873636367636a73737369736563656369737373788372736f736c736f736b736f736973676373736563626364636a7368736663788381436e736a73666375737773676365636a737b837b836c736b737373885388d37e836f736a736e736f73697368736b736d73666364636f7382437073656366636e736c73676364636463646364636363636365636a736e736b7366636663757377736f736d736e736973717377736e7369736663676365636973666364636463666369736b7372736e7364636c7377736c7367637173717375738bd38dd378836e73788376736e736a736973717370736d7367636b73616365636f7369736363666378837a836f7372736a7375738dd384c36d7375737883747387c392d3834371737d837c836d73747380c36f736a736e7367636763636369736b736663636366638643864366636b7373736d736e7371736c73687373737a836c736c7371737883747373736e737173864382c36f737173606366636b737c837c836763626364637173788361636d7370736b736f73814378836f7382c38e5380c374738043915382c372737b83788369736c736d736e735f63676366636e736f73656361636a73687361635863697370736e73707372736b736b7372737c83788370737173717372737473814387437c836b736a736b736063646364636763606360635f6365636d736463596365637473737370737773824374736f7377737b83717379838bd37f83707371736e737573687368736c73606368736f7374736663626364636663646364635b6364637073717372737f839b6388d3707375737a836f736f7387438643767373736f7386c380436973727361636a736d73707367635f636c7387c3717363635d6363636d736f736f736e73777371736c736a7363636c736873687378837173717373737b837b836f73707363636973666363636163636364637b83707362635c6362636d736f736d736f73788371736b73737361636563767370737983717370737b8374736b736e737673656370736a73656365636c7364636063666366635d6361636e7372737573737370736a736a7371736a735f63767373737b838d53874374737673717372737273676372736e736763656367636b73697366636a735e6361636c7371737e83874383c36d7369736a7370735c6364637573717388d38c537a837673757389d38ed363636a736a736763626361637d8383c369736873606364636c736e736d7374737e83727367636a736e736263616372736c73687372737983747370737d8384c3606365636463646363636263767383436c7364636063646366636973676363636663676369736b736b7362635b636f736c736b7372737c837c8375737273676361636363616364636973646363636873646365635f636363626365636463616369736873656368736d736763586368736d736c736f737373747370736f736e73646365635f6363636d73676364636263636364635d6365636f736e73646360636d737173626361636e736c735b636563687364636d73854387c36f73656368736b736c73626363636463606363637773717366635e6361636d736d735e635e636b7370736163606369736a7359636163687365636a7383c388d3747368736873687369736663636362635d63666386c37b836263646362636163646361635c635e6363636063606364636a735e636163687368736b736a73697367636a73697360636263616367636c73666366637a8371736263676362636063606361635d6359635c636463656364636d7363635f63676366636a7368736363646369736c7</t>
  </si>
  <si>
    <t>36f736b7367636d73687365636d736c736763646362637573777368736a735f6362636c736f737573824385c3737367636a7370735f63626373736c736f737b836a736973646367635c63616367636663656362636263804387436b736563616365636a736c73687367636c736b7368736b736c736263606371736b736a73727363636363636368735c635f636463626364636663636369737473697365635f63636362636663666363636763676367636a736c73636359636b736e736d73717367636663656365635c63626363635f6364636c73666362636363616363635e6365636873687364635f636b736c73636364636e736a735a6367636a7368736e7373737073646360635e63687369735f6363636973646364636973697365635d63636371736f73616361636f737373626361636d736a735a636463687364636a7373736d736263636364636a736c736663636361635c63656384c37883646361636063666368735e635c636463687360635f63666368735a636163687367636a73656364636463636360636263646364636563676361636873834375736063656363636063626362635d635a635e636163626365636d7361635f63676368736b735d6361636663606360636063606361636c737173687365636f736b7369736a73636360635e6361635f635a635d636b736a736363687362635f63676366636a735d635f6360635d6361636263656369737273757368736c736b7368736e7370736c7361635d63656364635b635e636f736a736163626360635b636763676368735e635d635c635e6364636163646366636b736c736b737c837d83697365637173707363635d63646366635b635b63646362635f63616362635c636663687364635f635f635d6362636763646365636263666368736d73824382436a7362636b736d7364635d635e635e6359635b635e635e635d63626367635f636563646363635d635f63616363636b736a736873676369736a73687371737073656364636463636360635f635d636263626360635f6360636563616364635e636663656365635d635e635f6367636f736c7366636973717372736a736b7365636263656361636263666365636063727371736263616367636e73636360635c636563646365635f635d635c6366636c736a73646366636e736e736d736a73666366636363626361636873687360636a736e736263626365636b73656362635d636563646365635f635c635a6362636663666363636763646367636763646363636663626368736f73676365635f63616364636363656365636563656364635e636563636363635f635c635b636563656366636563656367636e73767368736463616362636c73757368736563687366636263646370736f736873666361635f6366636463656361635f635f6369736d736973636363636873788385c37373636361636363646367636563666375736f73606365636e736e73687366636163616366636563646360635a6360636a73788374736663666365636873727369736363646366636b736c736163636368736a73626360636263646365636973616361636563666363635c635653626368737673777369736a736a736363656367636363616363637073864373735e636363616362636d7360636163666368735f63646366636e736d735c635753656366636b736e73687368736763666367636a736363666366636c737d836e73646366636063656384c36f735f6366636763636366636463767379835c635b6368736f736c73676366636b73757375736b73666360636b736763666364636463687368736263676378836d7363636b7364636663687361636b736e7359635e63697377737f836c7368736d7384c383436d73616360636a73676364636363616364636363636362636663687364636363606368736a73626365636663586360636973767381c37473697369737883757369735e63606369736a7365636563616364636e736b7365636763687364635e636163687365635f6368736f735963646368736b73727371736a7364636873687366635c6365636b7371736d7366636163676382c381436a7369736b7368735e6367636b73656361636a7377735753646367636873687368736c736a736873676363635c6369736c737b837a83697364636763798379836a7369736f7366635b6366636d7368736463656370735863646368736b736c7374737e8375736a7365635e635e636a7369737573737367636973646365636a736873687369735e635e63666367636563606360636763596363636d736d736d737b8382c378836b7365635a636163697364636663676361636463676366636873676364636263586364636873676367636563606364635f6367636c736e7370736e736f736c7366635f63596364636e736873666363636163666373736e736663666362635c635c63697369736a736f736b736263606362636a736a73707372736c736563666366635d635753666372736c73656366636363737388537c8368736a736363586363636c7369736763687367636163636365636b736e737373767373736973626362635863545365636e736f7369736d736c736d737a8370736d736b735e6356536b736c73687362636363656362636973636367636c73747376737373697365635f635553545366636e736c736a736e7370736c736b736b736f73697359635e636f736d73666364636b736d73616366636163626366636c7370736b73666364635b6355535a6368736c7368736e7370736e736f736f7371736f736063535367636e736b736873646368736c736463656</t>
  </si>
  <si>
    <t>36a736b736b736d736e7368737f8388d378836f73777372737073707373737a83737372737b837a8374737573824389d387c380c37a837b837c837d837c837c836c736a736b73788375736d737073767372736d7371737573717373737c8382c375738143814379837173707373737b838a538d5382c37c837b837d837c837e836f7367636b7375737773707369736a7373736e736b737f8383c37773788385c37a837f838043798380c37a837883798378838b5388d381c37c837d837d837d83854370737173777372737f837e836a73727373736d73747381c37573737376737c8375737f837f83824389d37f838043767380c384c382437b837b837d837d8371736e737173717369737e838ed37a836e7374736f7374737f83788377737a8388d3814380c38bd381437d837c83777378837c837c837d837e837c837c837a836e736d7373737c837073687372737673717375737373727374737773717372737f83814377737a837e837a83824379837b8381c37f8379837c837d837883798374737c8380c372736f736e73707380437a837173737380438d537a836f7371737a8380c379837073777381437c837d8383c384437e8380c382c380c37c837983727384c393538043727372736b737373737372737673804385c37e836e7374738443798371737573804380c379837d83874385437c8380c383c37f837d837e837173717371736e736c736973777390d382c36d7370738643834376737173717389538a537573737384438bd37a837e837f837c837b8380c383437b837a837f83757376736d7368736a73697367637b837a836a7369737273798370736f73767375737773777373737d8380c37b837d8380c3788380438043804380437a837d836f7369736c736563666371736e7369736b736d7368737073874382436a736f737173707379837273824387437d83804381437b837b837d837a8383437c837a8378836763676366636a736763687369736c7376737373687381c384436e736c736a73717384c37573727380437773767381c381c381c38ad3854382c37a837d8371736a7369736c73824384c36a7368736a736b736f736d73666368736d736c736e736e738bd38a5379837f837d8384c3804383c380c381c380437c837b837273646367636a73666371738043717367636d7367636f737e836d73636366636f7371736c736d737983747374737a8391538b537273757374737573798381437b836663697370736b7362636463666367636f7364636f738ad381c36a7368736f736c736c736b73727378837a8376737d8384c37773798378837d83804381437f83636366636c7370736a73717363636b7373736c736a737373717369736c736b7377737f836d736e7379837a837b83834388d386c381437773798377737273788366636b7369736973676374736a7367636c7368736d7374736f736c7372736f737a838a5378836b736e736c737473798385438cd388537983824383c3727377736e73788371736a736873697367636b7370736a736b7370736c736e73747371736973798373736e736e7372738ad388d37573798380c37c837b837a837273727368736e736e736763666367636a73737386c379836563676369736a736d736f736d7373736c736f737673747385c388d3788378838c5382437a8375736d736e735e6365636663626368736c73687366637c83747367636e73676373737b836d736c737b837a836f7378837d837673767377737773864386437573747373737e83616367636a73646369737d836f73616366636a736b736f7369737f8385c372736d73717373736d73707373737883717373737f837c8377737773757371737673636363636c736a7365637883717365636c736b7368736a7369736f737d837573757376736e737f838ad3777371737773737378837c837473804382c37a837b836a735e636873697368736b736a7367636b736973687366636a736c736e7370737573788371737c838cd382c36c7378838143777377737673747381c3824387c3798367636263626365636e73687365636973707373736a736b736d736a737273747378837373747379837a836d7374738b538043777387c38ad377737d8387436973636364636c7369736663646364636c737173707366636b736b736a73737374737d8385437d837e837d837273757387c37f83757382438a537c837c83804366636663646374737173636364636663676365636b736b7366636d73727371736e7384c3925380c379837d83788373737f837a8375737e837c837573788382c36d736d7364636c736e73646368736a73676363636763707366636e737e8376736d737f8389d380c3788381c37f837273767379837573854385437a83767382436563666364636a73676361636563656367636b7366636b7369736b73767377737573767378837883788386c3864374737c838bd3804380c386c380c379837e836163666367636a7366636263697364636e7379836d736763727375736f7373737773737373737573767380c3804374737e838e53844379838143788377738443636370737173676363636b73757367636a7371736b73697373737a8371736f737573788375737273747372736f7375737a8382438243814387437a8371737b8365636c736f73697366636a736f7367636563687366636c736f736f7371737273727382c380c37473727375737f837d837b837a8381c3874390d380c37473747367636a73687366636a736763676368736d7372736a736e7373736e7370737373727380438143798375737b8384c382437c837c838043834389d37e837883804</t>
  </si>
  <si>
    <t>3666361635b635b635c635d635f6367636a73687365636263656366636a7363635e63616368736e7366635d635a6363637173747365635d635f6361636b73727362635d635a635b635c636063616369736a736663676364636263616361635d635f636363656362635d635b635b6364636c7368735f635c636063697385437d835b635c635a635d635c63626368736e736c73646362635e635c635d6366636163606361635f6360636063606360635f635d635d636063616361636e737e8373735a6359635a635b635e6361636c736b7364635a63586356535e63757378836763606364636c736f73676365636163606362636063616363636263666368736873596359635a635c635e63606364635f635753565358635e636b737a836e73656367636c737a8378836973656362636d7382437e8369735f635e636263636364635e63586359635e635e635f635b63575355535c636a736c73687367636663676365636b7371736f7368736563687379838a5383c367635f6361636463666367635a6359635c6360635c6359635753565360636c736d736973676364636b737373697367636a736e736c736663676366636f7367635d63606364636363656367635753596359635a635753555357535f636a736b7369736b7368736a739653a36381c36f736a737673757365635f63636366636763626360636163606362636973555354535453515359635b6362636f7371736d736c736e736e73798393d393d37b837373727371736e736663626369736f7373736a736163606365636d7373736363616360636263676368736b7371736f7370736d736e73737372736c736c737273777378836f736a736973626361636a736d736973697368736c7378837c836663666368736b736a736b73697368736973676369736e73717371737073707371737373747371736f7373736c73626366636763687369736c73707375737673616364636663666366636263656363636463656369736b736d736b736c736e736d736d736e7371737273788375736563687375737c8374737073737370736e7361636263626363636363636362636263626367636563666369736e736973676364636463697368736663697368736463707387438b537d836d736c736e736e73626360635f636263606363635f635f635f6361635f635d63606362635f635e635d63606362636463687368736463616369737773788370736c736e73717376735e635e635e635c635e635d635e635b635b635d635d63586359636163646367636663676365636463727379836a73606364636763656366636b73727376737e835b63636363635f63616361635f635a635a6359635e6360636163656366636763636365636463606368736e73676360636363656368736b7372737673788382436463666365636563656365635e635963596358635f6363636163616365636873626361636063626363635f6360635f6364636c73697367636d737373777381c35f635b635b635c635c635f635c6359635963586357535a63596358635c6360635e635b635e6366636a736463616360636b737e837a836b736c736d73757381435a63555354535753575358635653586355535553505353535553535357535963565356535d636b736d736363636365636763747378836e736c736c7375737f835863565354535453586358635353535350535153505359635f635553545358635b635b635f63646365636263666368736b736d736a736b736f736f73788380435963565351534e535153545351534f534f53505351535b6363635c635a635d6361636163606360636063636369736e736c736a736b736e73707372737c8381435863535353535153515352535153535356535453565358635e63616362635f63656371736b73636365636873767383437a836c7370737573717375737f8380c3545357535e635c6353535453545358635d635d635d635d63606365636763626365636a7367636363676368737373804375736b736d737273717379837e837b835a63646370736763575357535a635c635e63626363635f6361636d7372736763606362636463626367636a736b736e736c736b736e73707375737f837b8378835f635e6360635d635e636063606361636b73707369736163606364636663656362636163606367636a736973666369736d736f737073737377737c837673757362635f635d635f63636364636063606368736d736563636361635f63626366636973616360636e73788371736a736e737473727376737f8381437983737373736663656364636163656369736463626364636663636363636463636364636563676362636363717380c379836f736c73747376737f8384c382437983767378836763646366636d7379836c7367636a736e736b73656369737d837a836c73656369736d73676368736d736c736c736b736f7377737d8381c37c8379837a837c83687365636c7377737773697369736a736c73676364637373864382436d7365636a736d7369736973687369736d736e73727379837b8378837a837b8379837a83697368736a736a73666365636b73707370736a7367636e736f736d7369736b7371736f7368736c73707373737373707375737f837983707377737883788376736e7369736873687367636b736e737073757374736c73676368736b736f737373777373736e7374737b837b8375737073767379837573717371737983767370736f737073727374737273737370736d737273747370736a736a736e736e7375737983747374737d8382c381437573717371737573747372736f7377737373707</t>
  </si>
  <si>
    <t>34f53505351535053525350534a534c534f53545350535253606356534e534b534c534f534c534c535053535347435a636b73596358636b7369737b836a735453505350534e534c534d5356535353505351535b635c635c635f634f534c534b5349534c534c534b534e5355534e535a636763545363637e836d734e53515357534c534a534b53505356535b6360635553535359635e635d63525350534c534d5351534a534f534e534a535453525347434f534d5349534c534e5349534a535a634d534a534c534f535553646376737c838d5396d38cd3737358635b635b63555349534a5349534c5347434543464347434a534b534643454351535f634d534b534f53515355535e6380438a5388d38ed38e538a5392537e835d63646368735453535383437c8353535053596349534043444349534c534a5352535d6356534f53596368736663707387438bd384437273737376736c737073646351534f534e5351536a735b63505358635d6354536c735b634b53505353534e534a534e5350535963646361636a7361635f63697369737b837e836a735553575355534f5349534a534f534c534a5351534d5352536d7354534c5351534d535253596353534e53505355534e5353535a6359635a636163596365636973464345434e534f534043414348534a5344434743444349534853474350534f5348534e535453505353534b534d534953444358635c6357535a634d53525351534a53444344434643454343434443454342434143464354534c535553575346434d534d534d53606364634a5349534a5356536873565369736d7350534a534f5346434a5359634743424345434443434341433e8348534e53495351534f535253636355534f5365636c7357535d635c6368736b7366637b8381c380435d634f5348534d5352534c53464348534a534243424344434343404346434b53474349534e534e5357536873717358635863666374736a7354535b6370737373586353535353545352534f534b534643464343434a534f534c53444347434e534e534d534a53505351536463874355534e53565360635c634d534a534b534d536873555349535d636563545350534e534343404344434443444344434443485347434c536c736f735d6385c396d34d534f5348534b5356534d5346434c534a534e534b53464348534e5350534b53666381c367634d5348534c53545351534a53495352537a837a8355536973798350534b5349534e5359634f534953434340434b534b53454348534543424347437b83935373734d534b534d53495346434953535363636063525355535f636e734b53454349534e5351534d534b534c5349534643474348534c534c5349534a534853464349535053515349534e53606359635053616374737573727362635a635053485347434b53515351534f535d635e6348534b534c53474356537073707355534c5363635f6353534b5376738ed364634b53636385438c53737377738d5347434853434344434c534f53515353534c534243464351535553757386c36e7349534a535d635c63565356535e635f634c5350536063717382c392d3945392d346434b53454344434953474348534b534a5349534c534c5350536f737b835f6350534a5346434953464351535863535350534a5351536b7379839b63a66386434243444347434b53505350534d53565359634e53535355535863656363635353535360635c634a5343434743525355534f534b5362636b7362635d63616371734543424344434543505358634e5351534e534e535c6356535c63656359634f536463757357534643485349534543495364635a635053525357535d6363635e6349535653565348535053545350535153485349534e536873814364634b5351535153454343434e534d5347433e8348535f6357534d5350535353575364635e63495358635a6350534e535453555359634e534d53545373737a835a634b53485347435453666353534a5356534b53434345434a5350534e5357535e6359635b63545347434d53646386c3687348534a5349534a534c534c534b53525354534d534a535353535350534c535253636357534a53676381436a7387c3a8f392536f734f5357535653575367634e5348534953485350535c635b6355535b6358634c534b53525355534e53495350536163535349536c7398e3a763aaf3a3e3844363635253687357534a53444343434a534b534b534f5367636f7362634f534f534d534d53565367635e634b5350534a534243474353536f738a5396d387c35f6352535b63525349534d534c534243454348534d5349534c535153586363636b735c634c535d63757358635553767364634e5347434b535253545369736c7351534d53616365634e53495347434a53606357534f535d635353505358636563676359635d637983757350535453676353534a534b53454344434e53545353535d635b635d635153505354534b535153646351535e6381c364635d6354534c534f535d63676369735453474348534543434345435e637d8371735c634f535a637c83676354534b534c534c534e53525356535c63767380c3636363635753596365636b7364637a836d734e5349534b534f534c536463885382436463596359635a6351535c6350534a534b535353505353536b7382437673656370737573804383c36c736a737e836563474346434d5352534d5348535153535358635f635963545353535c635053535357534e534e536d7378836a73676386c39ae386c38ad38c536e735a635553485342434343454349534b5348534e535553586351534c535453545</t>
  </si>
  <si>
    <t>35453525353535d635d6365636163636362634f5350534d534c534c534743485346434b53535354534d53485345434b5350534743474350534f53495348534b5356535e637e8381435e6358634e5363636e7353534e534b534b534b5347434343464346434b5357535d63525348534a53505356535863586357535f63666365637c8377735e635a6356534a534b534f5360635a6351534a534a5354534c5346434953454347434e534d53485345434e5361636663586357535b6385438f5376735f6361634f534a535a6355534a53515368735f635753586352535a635a634e534b534e5352534f534853495347434b5351535553575354535c636f7370735a634243454350534a534c53565360635d63565355536163676388d3a16383c34f534b535553596351534f53545350534f534a5354536063525355536663707368734853505365635d634b53535376737c836a73804384c3804382c374735863505352535a635b634e5349534d53495346434d536b7374735c63525369736e73616351534d534d5350535253646391538743697375736b736f737a835a634953464348534e534b53434348534d5345434243454354534e534b534b534e53545361634d535253505353534a5355535c6358635a635f635863565354535863535347434643454347434a534c534a534643495349534e534a534543485344434b5354534b534f535a63555350535a6360635f636c735e63575352535e6387c37173495348534953606377735e6343434c53515348534743424342434a5347434b536063434349534b5355535c6352536b73a2639ae35f6359636063575360635f634d53495343434f536063535348534b534b5346434c53666368734f5348534f5355535c635c634a535a636763767388538a537673606380c3834364636163707353534a5345434643485348534d5349534143414357537a8375734f5346435053596355535353505367636c7384c38cd377736d7366635f636d7382436a734e534b534a534d53474341434143464349534643454347434853474346434a534f534e534a534d534f5359636d73925398e389d372735c6360636f737c836a7353534c5356537573626341434243464349534d534a5348534a534a53444344435153505351535b6355536f738dd3aa73b6f3a5e386c382436d73646351534e5352535353525355535053485344434a536763874384c365634e534f534f53474345434953747387c363636c7388d385c3885383c379837d836763626378837e835f635653565356535553505350534e53565365636a73575351536263697354534243414360635f63525357536a7370737273834397d3798359635d638fd3a5e382c3616363637173757359634c53525352535053545355535353515350535053485349536f736263646360635f6366636b7371738443757353535b63656361635d635d6358637e838e536c734c534a5379839c639e6374735353525355534e534a534c537773885381c36c73767363635a6380c3955384435f636873697354535f635a634b5349534c534a534a53485372739a639fe3788356536663616354534b5344437c83854384437f8395538e5368737d839f63935364636063687354535353535345434f534c534d535e635f634e534e5351534e5362637f83646351536e7385c3616372739863ad7395d36c73666367635e636b73687370737a835e635a636b735d6347433c8342434e5353534b53495348534953495349534143495376739de372736b73747385c381c36f73666361635a635e63737381436c7352535963717371734e5344434e534a534953505352534e534b535b63656354534853454352535b635963586354536163727362635e635e6376737f83777361634a5349534a53485340434343464348534c53844384c34f53414350535d6353534853485342434e5355535a636a736263565357535a637e83a4e3ad73915357534b534853485345433c83464348534b534543545357534853464357535b6347434a534b5349534f5352534e5353535753666382c3955386c37773777377735c634b5348534953495359635f634953474344433c833e83474343434e5355534b5347434b534953505362638953895369737b8387c3844360634b534e53596360634b5347434b5346435753687353534143424343433e834543545353534953474352537273767397d397d3aff3a2e375736e737173656381c36d734b5351534f5349534a5351535253464344434243414342434853575357534c534d53485344434a5372738dd39863a87398e3747359635b6359635863798384c35b634a534a534443454349534e53495341434343474343434443697373734c5344433c834543434349534f536163737382c366634e534f5356535d635553626360634a534f534e5345434c53444343434f5354534743454345434343495346434443454344434643565353534c5356535963505352534a534b534e534f536763717357535c636e7359634b53454346436a7384435f63444344434c535653495345434e53757382c359634c535453525352536f7371734d534953555361635e6359635b635a63656357534a5350534c534f53596351534c53515350535c63596352534e536b7386c35c6346436e7358635253676361634b534a534f53586354534b535a635a63515352534e534d534e534e534a5349535053555354535e636563505355534d534853454347435c635e635f6355534f534e5352534f53495347434a534d53565358635963555381c38b5360634f534c5348534a534d538cd39b6362634743474345434743485</t>
  </si>
  <si>
    <t>36b7366635253505352535153525358635053464342434953646384c382c364634e534b534a53464346434b5345434543495347434a53474341433e833e834543697362636b736a735963565355535553555350534f534d535a63717375735d6351536063697353534243424341434343474347434443434343434343404347435e635f638fd3a87384435e6360636563666353534b53525351534d5351535453535353535353535347434743454340434243434341435a637d836663444346435353565369737273666360635e6382c392d373734e534c536c738d5390536e735453515354534d534a534d534f534e5349534243454367638b5373734d534b535d636a736d7353535b6359634a534c5355534d53474346437983a4e3abf3824354535e635e6354534b5344434d5358635153474343434a534c534d534c53485363635c636163535359635863485351534c534e535b635c634f5358635e635353626381436a7353536163727359634a5351534b535253535352534b534643485367636f7380435f6352535f63515346434043424352535a634e534953485349534c53515346434a537c83a3e390d357534b53464351535d636c7359634a534b5372737c836a7354535e637a837983515341434c534853474348534b534d534c5357535d634e5347434743616365635353575381c367634c534f534d534c534f5373737b836b734c5349534b534b534243444348534b534c5380438343515342435253646358634a5349534343474345435e639be387434c5351535c635b634f53a8f38e535553495349534a5347433a8343434743495345435f6367634b53454353535863464348534a53474354535d634e53505353534f536c73a2e3a2e3707388d385c35e634d534743474348535253586347434a5345433c833e834543424351535a634c5348534a5349535a6370735a634a534b534b5357538643a16388d34f5356535f634b5347434a5346435a636d7355534143424342433e83464351535153485348534e53687364634e534c534a534f5362635863545356536a7367634b53545354534c534953515350534643485343434043424347434f534f534d5350534a5343434c5378839053646348534d535c6369735e63586357535753515357534a534953444346434b5351534a53424344434643434344436a7376734d5345433e83454343434a535a6352534b5360636b73565347434e53646362634f535e634b534e534b5343434a534443434348534a53454345434543485351534953434343434243454354534f5348534b5359635f635353485344434e535d635c63707355535863687356534c5344434443676382c35e634443444348535053474345434c5368737273586350534d534a534a534d534c5347435c6363634e5354535f635c635b636b735c6349534e534b535453656357534a534e534f535e6357534f534d5371738f5363634643444349534a53485349534c536c737b83575349534c535a635963515350534c534c534c534c534853485350535753555358635f635253555350534d53474347434a535053545351534e5352534d534d5351534d5349534f535653565358635453757383435e634f534c5349534d534b53864395535f634953485346434643474349534d5357535b6354534f534f534d5356535a6352534f535d637273626358638b53a06372734d534b5348534543505386c39ae36c7341434443424347434b534a534c53505350534e5352535c63646359635f63636353535b6371736063515357536263545348534b534e5347434c534e534e534c534b534543474348534b53505351534c534443464353536c7382c3676357534c53515357535753505351535d635e63515360635a63485352536d73616348534743444347434853474349534b534d534d534c5351535d635c635863575354534543626384436b735e6375736d735a635f6387437b8358635f63666356534a5349534953495342434643485344434a53535355536063666362635e6359634e535053575373736163697399639e63757379838ad3737368737c8374735053474345434d5356534e534743474348534d53545366638d538dd36973535354535553525355535a635b6365637c8383c367637273777361635963767384c35b634953434346434d534b534b5350534f53515357535b6395d3a9f381c3575356535a634e5358635d635b6361635d6361636873586355534f534e5355535f634c53454344434643485346434b5350534a534c53626358635d6366635c635653535356535c635a635653535351534f5359636b7365635e635d636d735c6355534e53474345434b5352534d534643474347434a5351535253515351535a63616355535653788353535253555357535963505359635f63515356535c634e535353586359634e534a534853454347434a534d534953495352535453515354535963575357536263505356534e535963646354535b63636356534c534e534d5357535c635e6353534d534743444349534b534a534c534d535553824385c35b63535356535b6344434e535d634f53485353535b6364635c63596350534a534c5353535a6354534a53464345434d53535354534e534a534d534f53757375735753505358635c6350534a534f5353534f5351537f83864358634b534c534853616377736e7357534c534a5347434c53505350534b534a5351534e534d535253515352535b635b634f534a53505357535553575373737c8354534b534a534e5381c39963834359634e534a5347434a534b534c534a534f5357535d6352535353555358635c635e6</t>
  </si>
  <si>
    <t>347434953495345434b5354534c53424344434e5353535153464343434d5351534643444344434d534f5350535353565367637373767380438ad38a5381c382c34f534b534853434345434e534d5344434543464347434b534643434341434443434341434e536a73646353535153555361636873844398e397d388537f837f835c6351535c635a634953424346434143485349534853474342433e833a8341434743474352536c7365635453596362635f637673a8f3ba839c6379837a837e83505354535e635f635053424343434143414344434343424351535d634c5342434543434346435253525351535b6361635d637b839de39a6384437d837e837883586353534f534f534b5349534d5349534543464342434c537f838ed3676346434a534c535a636463525351535e635c6365636c737073717381c389d386c380c369735353555358634e534a534a53555355534a53414344435a63646355534b534a534e5363636d73535354535b6361636063646364636a738043895385c387435b63666378836263525351534b534b53525352534a534d534b5347434a53495347434e535153565354535053565355535e636d736563656368736b73767386434b535f6369735053555389d39be3727349534c534a5358635e6363634e5345434c534e53565350534f535453535364639b63a3e376735c636663636360636d734c534d5348534243485369738d53798354534f535a63515359635d6352534d534d535e6383c382c357535253555380c3b473b0737883616384438853757370734a5362636b7355534953454347434b5349537d83a0636e734743485347434d535053586383c38dd3656350535a6369738d5385c366636c738ad38bd382c38b5344435153525348534643485344434c534a5359637e8360634e5376739353814353535963596362635f634f53575357535f635d63626367637273676365636b7348535e63596349534a534b534f53676371734e5343434b5350537673a6e3a7e37373646364635b63565357535a635c635f636f737983676363636063616360634a534b534d5349534c5354534a53535358634e53525355534c5354536c7386436c73666369735963575377738b537073616387c393d3707363638cd39653757356535353485345435b63864383c3505347434b535c636e735e63586353535c63555357535e63575354536b739b6399e36b737d838ad368736463a0e3bb0395d34643495342434643454369737a8352534d535e63676356534e535653636356534d53606394d39be376735863717384c374736f7370735f635c638f53ac739253474343433e83444345434d5347434a534f53656363634e5347434a5362636063535354538a53b0739ae367636663676370736c73636363635f63636372736c73434344434b5351535153586354534b534b53525354534c5346434c534f5352535c6361635e637f83834371737173844380c369736b736f7362636763697363634c534853545388d38ad3545346434743495347434853485350537e8374734d5350535d635f63697372737b837a838243804366637d83a2638ed370737c8375735a63535352535f6367634b53485348534f534f534b534d5351535a6359634f534d5359635d6367637983854391d38fd3757364636a73885389d3747374737a836f734e53525348534743444348534b53535359635653515351534c534f53545352535d636f7385438ad38c53a7e3aff389d36973717370736c736e736d7371739be35a634243454344434853495349534d535653575351535053525352535863656368736f73814383c37a837c837f8373736b736a73757371736a7372737b836c73505347434343464349534d534e5350534b5345434b53586378837e835d635b6360635e636163636366636f7366636c7371736d7368736b737a837d837f834443474348534743495348534b534f534e534b5348534e535753626367635b6354535a635b635b635e635e6361636d7368736e7385c388d380c386c3844381c34b5347434643454344434743485346434e534f5351535d6369735f635a635453515358635c635e635d635a635753666375737d8395d3b2f3986387438dd392d3474348535053505347434643485345434e53575369737c836c7359635b63545353535863565362638c538f5367635e63767387c387c3a363a5638e5398e3b573474344434c5354534d5349534c534d53545352537673a763a2636c73515355535a635a6359635b638ed3a0637f8361637173834384438ad38ed38c5387c393d3464343434543464346434f5353534b5355535f635a638343864362635653565357535b63697361635e63626360636b7382c383c38443874388d384c381c37e83434346434c534f534a534743495346434f535b635453525354535a635b63515358635863586365636d7366636f7380438ed38e53895384c381437b83834383434e5348534c534d53485347434a534b5349534c5352534d534e5359635e63555358635b636063844389d3757374737c8381c381c3834385c383c39453b073a5e35d6350534b534443444348534b534c534b534c535a6373736a735453555355535e635f636063788382c3777378838ad394d388d38143844384c394d3adf3abf355534b53495347434b53505350534b534e534c535f6389537d835353525358635f63676371737b8381c3834384439ae3b073a063874384c386c387c38cd38ed34e534853454347435053545353534c534a534e534e535b635653515354535b635c636a73798387438a538643824382c389d3854381c387c388538643895393d</t>
  </si>
  <si>
    <t>3586364635a63505353535c636563656360635f63606387c3ac73aef381c363635c6353535053505365636b7354534d534b534c534d534d5350534e534f53515352535653545358636973737372736d736a736d737773a0e3b1f39ee372735753575355534b534b534f5351534d534853474349534b534c534e53495349534f535153515354535f636e7374737d838ad38f5385c3814385c38643717362635963575352534d534b534e5349534d534b534b534c534e5350534c53474349534a535863525354535e63626381c39c63a2638b537f837d837f837d8378836d7368735c635453505350534c534c5349534c534d534d534e5352534b53414343434543565356536163616366639a63bb03a8f3824379837c837b837c8383437673626358635553535352535e6371735d634b5351534e5347434c534f534543414346434f5356535f635e6369738d53945384437d8381c379837f8386438043666357535a6363635e635c636c7376736763555359634d5345435b6364634e534343464350535a635d63626369736a736a737c838b538ad3844381c386c371735f635b636b7377736a7368736b73676365635d63586355534f535a635d634a5343434b53545356535f635d63606363636663717382c383c383c39a63aaf38543636369737573747366636e737d8382c36f735a6357535653575360635b634e5349534f535053545353535f63788371736163666364636e7378839de3a6e3834368736663666368736f7381c3a5e3b4f39de36b7355535153505356535153495346434a5352535553586395d3b1f390535c6364636d73606363637473767369736b73666365636e73757388d3b1f3b7f39be3676358634f534b534c5347434543444345435253545365639f63b47389d362637b8391d382c37e8371736363626382c382436b737073737375738b5389537473626357534d534d534f534743474348534643525357535d63788382c3666369737e838bd37a83874386c37c8373738dd389d36c73646362636263656366637073646352534b534e53525347434543444342435353505359635a635e635f636663697368735f6363636873697364636c736f736873636358635353586367638d537d8356534f534e534d534b5345435a6381435a6361635e635e636b738443727362636463697365636163636363635b635d6369736c735c6357535a6382c3af7392d35a6352534d534a53485346438543aef368738f538ad36563767396d383435f638443a4e38d5361635e6362635d6358635d636663646359635a637d8397538243596350534c534a53454347436d738ad35b6384c3a1e382c36b73864375735c6389d3bb03aaf376736a73606361635c635b636b7369735f635d6362636f7362635a635353525354534f5348534e534f5361635f63788375736f736c736563586373739be39863707370738dd38b53666361636f736c7364635d635a635a635d635c6351535753596351534d53505350537a83676369737173717364636263616361636363666364637f83b1f3b0f381c3646373737073606360635d635f63596359634f535653596351534d53535359637773717382c387c36f7369737e83727366637073697365637e83b173b9838fd36f7372736f735c635c637c837a835c63535353535863565350535053545355537a837c837a837e836c7368739753a2637c8377737e836f736f7394d3a16385436f7372736b735d6382c3abf38d53535351535b635b6352534f5351534f534d5385439353a0e38a536a736873747383c37a83707374737e836f7372737b83747371738b5383c3687395d3adf3814358635a635d635753515353536a737773606388539653aa7396536e736c73747371736c736c736f7377737473727378837673757394538e5369737a83804365635b636663626352534e5361639ee3a7637f837773717372736e7370736a736f7372736c7370737c837a837d8380c37f837983727381c37c8373736f736b7367635f636d73646352534d5368739c63a0e37c835f636d736a7368736e7370736b7369737b83814380437a837a838f53a1638a536c7370737a837d8373736d7367635c635f635a63505353535753747379835e635f635a6368736d736a73834394d389d383c3874382c380c37b83874396538b5380437e8380437b8371736f736f7366635c635d6358635a6354535d6367635d63606359635d6371737f838853ab73acf38c538d539a6397d38ad38643885381437f8380c38443834390538fd38343798371737273697360635e6363635f635653a1e38443606368738543864390d3a4e393538ed3aaf3b7739ae380c3854383437c837c83824386c3a0e39c6389d386c387c388538043727370737c837d836b7395d38743666368737f83824386c38cd38c53874387438d5384c379837d837a8374737c837e837983824383c38243864393d3915384437c83747381c382436c735c635d63666382438853854385c387c3824380c37f83804386c385437d838743874380c38f539d639153844386c38f5394d38ed382c37a8373737f837c8364636c736f737b8389538e538b53864383c37e83885389d3874390d38ed384c38dd392d381439553b773aef393538fd397d39053864382c3777380c39fe3a0636d737f837273788380c37f838143834385438b53aef3b3f399638dd38e53864385438643844382c393539d6393d3935396538543767379836d739053b903b67386437c83777387439ae394d3844382c385c38953a1e3a9f39de396d39453874382c37f8381c383c382c391d393538bd3885378836a736c7367638543b273b3f381c</t>
  </si>
  <si>
    <t>38bd384c38e5386c367635c635b63626364635c6359635b63626362636263606372736f735c6358635f635b63666368736463626360635c635a635f636563727386c37773864382436363596358635b635d635e63575355535b635b6359635c6367635f635f6367635d63707384c374735f6362636063565355535c63656367638fd375737773767368735a6355535863596359635453515355535653515357535c63515352535c636e73a0e3b1f392d35f635d635a635863586373737573687383c36e736e7379837a836c73575354535553545351535453596356534e535353586350534f5357537883adf3bd8398e362635d635b6353535d63986399636d7371736b7366636873798375735d63565355535453515356535c6354534e53545357535153525354536c73a5e3b5738ed35d6358635a63575365639ae3965360636463646360635b635e635c6358635753575354535153555358634f534e53565355534f534f535863626385438cd36e735f6362635d635a63666384c3767358636163636360635c635963565358635753586355535253545353534b534e53545352534e53535360635e63616368735e635e635d635863575363636a735c63575363635f635e63606365635b635c63575357535553525353534f534a534d5350534e534e535b636663636363635e635f635e635c635b6358636d736b735c63555365635e6359635e63666360635b63596358635453545352534c534a534d534e534b534e53596360635f636063616362636263586358636763854376735b635863656364635d6359635c635863545359635f635b63565351534f534e53565354534c534e535153545358635d635d635c635e63555355536c7387436e7354535353687364635c6357535863565354535a63616362635e6357535053545364635c6349534b534c534c5351535c635a6355535863535353536f7383436563515357536d73606359635a63575357535c63626365636663636359634c5351536363596346434a534f5358637a8385c36b7356535553545355536e737983606357535a636e735f635a635963565356535c636b7371736763616354534a534b53555352534a5351534f536973a3e3aaf38143596355535653596367636a735c635b635b636763636364635a63575355535a63636363636363616353534643454350534c534c534b534d537073ad73b0f3804356535653575361636e7367635f6358635653646369736a735c635553545359635d635d635e6359634b53444346434953454349534a534d536663945394d36a7359635b635f6380c387c368735a6356535053687360635e635e635653565359635a635a635a6355534c5349534c53464346434b534d53535355536363646355535863575366638ed38f5364635653545351536f7365635c63575354535a635c635d635f635a634d534a535963666353534c534e5350535353505352535a63565355535453656385c3804359635453535351537b836c735c63575355535c63626364636563586349535863844387c3606349534d535453505351535653596356535753596360636a735f63525355535253545378836d736063586355535c636b737c83707357534b5355537e8383435b6342434e53565350534f5356535c635d6358635d635e63606355534e535453505355536c7364636163586354535b63717383c3747353534b53485352535a634f5347434a53515350534c535053586359635d6358635c635c63535351535653565359635f635c6361635d63555356536163707361634d534953485348534a534c5349534a535553596355535153535356535863515358635a63575354535d635f6358635553525356535c63545351534f535963555349534e5354534c534b534f534c534b53525351534d5350535e6368735a63525356535753535358636f736e735653596350534c534e534e534e534d5354535653495352535a634e534e5351534e5348534a534b534d535d638cd392d36263525355535753555369738c53854356536063575350534e534d534d534d53626378835b634e5353534d534c534f535b6366635a6349534c535a639553a3636c734f534f535f635b63707391d38643596361635d6353534a534c534e534c5377739be38d53555346434c534d53495352537d837d835a6348534e536d7380435f635453545368736063646381437573565364636e73666350534e5353534a5360638c538f53606348534853505352534443575364635e634e534d534a534c534c534d53545366635b6354535d635d635253616373736f735963525358635653575361636663596348534953515354534c53464344434b534d535a6361635253545351535653545350534f53525353534e5356535f6361635b6358635f636e73767369735a634e534b535653525347434d5348534643474346435553616358636063676367635a635453525350534f534f535553596362636563636362636f73798375736b735e6361636363555348534f535a634f534e534f53525350534e5354535b635c635d63596355535053505350535653555361636463697381437373687370738cd389d35f635753545350537d839fe38ed359635453606352535253535356535053525357535653535352534f53596354535963575384c3b073a87385c365638043804359634e5350534f536b7396d3935362635353656356534e53606387c381435653535355535553535350535a635753575357538443af73b77389d35a63575358635a635453545351534e535e6362634f5350535a6350534d535b638f538fd363635153545354535253505</t>
  </si>
  <si>
    <t>34c535053747389d36c734e5347434b5357534a534953535359635253505351534d534d534c534e535f635c63525355535a6353534e53525358635863505356535b635c635f6360635b634a534853515351534f534a53454347434b5353536663575356535753586355534f535053525352534f534b5352535a635b63555356536f737a837473616351534e53586358634743495348534443485347434c535d6357535d6366636a7362635863555350534f534f534f5350535b635c635453545367637073757376737073646365635a634c5350536c73656352535053555350534c534e53565356535863596357535253505350534d534e5359635b6356535753864373736763864392536b7352535453505369739e63a1637073505362635963535355535d635a635053555356535553535351534c534d535553575356535753b673996367636c737883606350534f535053545383c390537073505360635b634c535653874391d36763515354535653545351534f534e534f53515351535353aff395d35c63555353535e635e63535354534f53535355534d534c53555352534d534e5374738b536d735353525352535153515351534e534b534d534e534f53814375735a634c534f538043925373735053535363635c634b534b534b534a5348534e535353565352535153515350534e534f5353534f534e535153505351536b73717360635353495365637e8360634a53525375736d73525350534f5348534443575367635a6353535553575358635753545352535253535353535453545361635753505350534a534443474344434c535153525351534a5347435153767360634f535c635963515351535153525358635a63575359635753525351535153915374734a534543454341434043424348534b53505353534e5345434e536a735f634b5349534c5350534e534f5350535053515354535c635c63586351534e538fd375734a5347434b535b6351534243424360638a5381c352534343495348534a5349534a534d5366637a836873505354535b63525355535b63596359635453535350534953474353536b73596345434643586385c38243505342434a535153495349534b534b53616385437a83596359635f63596356535d63555354535a634b5352535053474345434b5348534243444341434c5350534b5348534d534e5349534d53575352534c53515352534c534c53505352535b63757378835f6355534c534c534e534a534953464347434443444346434853485349534b534e5350534f5356537573798358634a534d5350535053555350534e5368737883656356534343485346434343474346435453586349534443535353534e534f5351535b6366636063687370735b6350534b5355535b63626356534c5353535353515354535a636c73565346434643454357536563575349535c636063565358635d635b63636368735f635f6361635e6356535553586353534f53535355535453515350536b737f83626346434443414343434a534a5344434f535653515355535d6355535c635c635d63636369735c636363707360635153525351534f535453586359634b5356534d534443464347434743454348534f534f535453555350536d7384437a836663616380c393d3788368737883646355535753565353535453525357533e8341434443434346434b534853464349534d535153565358635a639153b673a9f37b835d638143a3638e536363606360635d63636359635c6382438343606341433c8345434b534c5351534f534a53525378838343676355535a6382c3a46398e370735e6365637273757366636163636363636a7361636d73a063af7389534743485347434f5350534f534d5353535b638dd39a63737356535c6364636e736b7361636e7370735f636263636362637073747367635f63626381c39a6393534c5350534b534e53535365635d6359635e6373737773606355535f636a73707361635e63844387c369737a8385c36b736f7382c3798363635b635a6361636a734d535453515352537983a1e39053636360635c635b63596356535e635d636c73707366637e8381c36a739353b37394d36e73707372736973676367635b635a634e5352535253545377739f6391536b7365635a636163697364635a635453687384437c836c7369736b738953a663945379837b8379836e736c736d7362635863555350534e5350535b636c736563666369735a636d738fd3854362635f63666373736a73616367637273737380c37f837983767379837673747385c3935382c35863525351535d635f635f63656370737173626374738f53824363636663767379837073687365637373727377737c837a8378837573777375738ed3b0739ee364635f635653616362636063666370737173676365636d736a7362636e737b837673767378836b7375737e837f83814382438bd38cd3864378837e8390538b5368736a735c6359635e635f6364636a736873646365636b736a7368736c736f737b8373736e736a7371738b538d53834381438cd393d38fd3864380c37f8382c35c636a7361635a635d6362636f7376736c7369736d7371736f736f73737381c3a7e3a66385c365636a739753a16384c379837d8380c380c380c384c38ad393d35653646363635d6359635e63788389d37e8365636a7382c38543798376738643b573b8838dd35d635a6383438f536f736d7376738dd38cd376737e8384438853586361636c73666358635f6384439ce38ed36f736e7392539de3834375737e8398639ce37d835b63555361636d735e63646371739ae3abf386c371737673747</t>
  </si>
  <si>
    <t>353534a5356535b635153545359635c635c6361636d73737381c3a363b07394d385c383c382c381437d83707361635c63596359635a635753545355535753535353534e5356535e635653545356535a635f635b6361636b738043a7e3b903996387c3915390d3885382c3737362635c6357535863575351534d534e535153535364635a6353535553565357535a6364637d8378836a737073798386c38f538ad389d390538e53885382437673757372735d635553586352534d534d534f535053727362635b635f6360635e636163656380c381437a837573757375737f8387c389d38643844382c380c376737473727361635863575352534c5348534a5349535b635b635e63666370736973646366636f7375737a83767376737573854397d390d380c381c386c386c380c377736b735c635753575355534e534a534f534f53535359635c638643a06389d3666365636c73777387438e538043777380438f538a53814383c387c387c384437c8368735d635e635d6356535053656385c3717350535653596396d3b6f393d3636369736c7378839ce3b5f396537b837f8388d383437d8388d396d393d382c36c735d635a635c63586353534e535b63757365634b534d5355536f7381c36d7355535a63606367639053a9f3965384c3844388d383437d838ad3b1f3b7f3925369735a63596357534f534b5348534b534a5347434f53555355535d635e635a635553565354535863656381c383c385c389538bd386c383438f53b7f3b57384c35c635753596352534b534853485347434443414356535c635d6369736a735a63545355535253575366637a8378837983864396d38e53844391d3ac739ae36a7359635353555351534e5347434b53474344434243545357535b6367636a73606354534c534c5356537173804372737073834396538ed385438b539253804363635a63575357534f534a535353717364634953444353535b63687378837f8371735b635253515357536a7377737273767383438e5389d3844380437d836a7361635c635e6358634f534a535a6380c36f734a53464350535b636c7376737673788363635453535354535e636b7370736f737473824385c3895389537a8360635e6362636163565350534e534e535863505347434743525358635c6361636c7376736d735e635453535359636263646365636a736d736f7377738043757367636d737073626354535253545350534b534743495348535353565356535f63707370736a735b63555355535a635c6359635f6364635f635c635f635c635c63626362636e736d7361635b63596356534f534b53495349534b534c5354535d635b63606367635d6357535a635f635b6351535753565358635d6361635f635e635d635a635f6372736f736f737c8377735c6350534d534f534b534a534b53515351535c636b736563565361636c735b634f53545355535753596390539ce36d735963565360636763676371739e63a4637a836063575359634b534f5360635553505355535e635b63555360636663555353534f53515353536563ad73b8837f83565362636663606365637983a973abf3804369735f635a634f5383439ee37e8351534f535153515355535d6359634e5350534f53575359635d639b639fe36d73586360636563596364637d83996391d368735b63545353535f63a663bd838f53535350534f53505355535f6356534c534c53525356535a63575365636563525355535553596357536063707381c36f7356535153515355535b63a8f3b5f37b8350534f534e5350535963626353534c534c534f5360635c63515353535153505349534b534f5355535b63687372735f63545351535c635963515384c3854353534e534d534c535353656368734d534e534c53535361635a635553545351534c534c534d534b53505355536e7379835c6351534e535b635c634d53575353534a534d534d534f535863737370734f534d535053555356535653535352534f534d534c534a5347434f535d637e838443626351535053586359634f5351534b534b534e534b534c535353687365635253515351535153565353534f5350534d534d534b53495346434b535863717377735c635253535354535b634c534853474349534f534c534b535153596355535053535352534f53545353535453535350534c534953474346434b5350535963596352535153545357535a634f534b5347434c5350534f534f535a63606353534c534f5351534f535053798388d36c7351534a534643464347434d535453565350535053505352535c635e634e534f534f534e534e534a5353536c73697355534d534f534c534b536b73a8f3ba8390534c534953454344434b535253555352534d534e53505355535a6360634b534a534f5351534c5348535c63767363634f5349534b534a5347437983b573bd03895348534853474348534b535e636e735d634f534d534c535153596367634b534a534e53535352534d535c63636355534c5348534a534b534c536c739ee39be368734643485349534a535253854397d372734f534b5349534d5355535f6350534f534e534d534d534d5359635a6350534c534a534d534f534f5358636b73636347434743485349534853596397d39d6361634a534a5349534c53505355535453545351534f534f534f535a635b6350534d534c534e535153525356534f53495343434743474348534a5357537e837c834c534853495349534a534f53565360635a63545354534e53545364635f6351534c534c5350535653575352534f53474347434853485349534b53535358635053485344434a534e534d536063757</t>
  </si>
  <si>
    <t>34f5349534643485344434a534b5353534953464349535053525353535553525350535453505350535453545351535153525352535353535354535453535352534f534c53555358634e534d534b5350534d534d534c534c534a5352535f635f63575358635863565353535153515351535153525353535253525352535253525351535e6385c37f835553464346434c534d534d534d534d534c534d535a6363635c635f635e635a635553525351535153515352535253525352535253525351534b535053656363634c534a534f534e534853464347434c5353534d5353535e635963575357535b6362635a63515350535053515352535353535352535253535348534b5349534543434347434d534d534c5350535a635e6357535a63646362635453575361635d635c6352534b534c534f5353535153525352534f534e5350534743474343434143414347434953454345436e73a3e39a636a73616361635d63596369737173636357534f534e534c534a5349534e53515353535553545353534e534d534543434344434a534b53444345436c739fe393536263596351534e53545362635b635a6359634f534e534c534b534d53464348534c53525353535653757375734f534443434347434853444348534f53565352534a534b534a53454347434d5349534d535653535350534b534e5353534a5348534743495349534a53757373734f53474343434e534a534743495348534643474345434743464342434343454347434a535a635c634a534b5367638ad3757353534e534d534b534c5351534f5347434853474352534b5344434853495345434743424346434543404346434a5345434d535b635c634a534e53727392d37b8358635653565351534e534d534953495349534a534a5347435b6379835b634543454341434543454355537a8379835d635653575354534953464350535c6354534f53505350534e534b5352534c534a5348534d5348535c63a1e3b47386c34d5347434543474349536b738d537d835e6354534f534a5348534543464344434443485349534d534853464369735453505350534f5357536463a873adf377734c534953485347434a53565366635753515355534e53454349534643434344434743474345434a5347434853874367635c635a635b635b635c6372736e73505349534b534b534953464346434c534b5348534f534e5348534643424343434543444343433e8343434243495385436b7361635963596355535153505350534a5349534a5349534643454348534d534b53495349534853454341434343404346434443424340434543444342436b735a635253535354535453545353534b534c534a53495346433e83616379835b634b534a534643434343433c8341434e5365634f534343444342434243404358635253525355535153505351534e534c534f534a53474345434d538e5399635f634b53485347434443424341434d5389539d6381434a534143414343434343555350535a635d635753596355534c5347434a534743474348535353757375735b634d53474349534743424342434a538f539c637a834543454343433c83434352534f5355535a6365638dd3844356534c5348534f534d534a5352535653545356534f534953464348534743474346435e6362634f534b53485346434443464353535153545356538cd3b983ad7369734e534c53525351534d535053545353534e534b5348534e534f534b53434342434853474349534853464346434853485352535453535352539153b7f3a66361634a534a534d534d534a5353535a6352534b5348534a53555354534c5346434d534b534b534d534a5346434643474349535153525356535c6365638a5376734c5348534953495349534643616369734c53464345434e535863525349534953515350534f5350534d534a534a534b534e535053515359635e635a6352534d534d5349534a534a5348534c537d837e835153495345435053565351534c534f5353534f5350534f534e534f535253515350534e5353535863606365635d6351534d534d534c53495347434953798372734d53474349534c534f5352535353545353535353535351534f5350535453565354534b534e5356536463697362635553535353534c53474349534a535c63555349534953495349534a53535360635f635253545355535453535355535a6360635f6348534b5352535a6360635e635653545353534953444347434a534f534c534c534953474349534b53596364635e637e8382435f6359636063646363635f63586349534a534e5353535a63596352534f534b534543414344434a534e534c5349534a534c53525351535553596380c3b273b6f3885364636a7366635b63535350534a534a534d535553596359635053474346434443414341434b534f534b5349534b534e535c635963525352538d53bc03be0398e371736a735f6351534a534c534b534e535e6384c381c35b635253485343434543424346434f534f534953485348534a5359635a63565356537b83a973abf38b536d73676358634f534e534e5345434a5388d3b473adf36e734a5344434343444344434a53545350534643424343434853535358635d6363635b637273804371736e736a7358635053525355535053505396d3bc83b3f37073495348534743464346434c53575353534643414344434a5358636363666368736d736e7372736f7374736f735e6358635f636e7346434a539153ba83a8f35e634d53474345434543474351535d6357534a53464348534e53636371736f73687368736f737573767371736973626362636b7381c</t>
  </si>
  <si>
    <t>37f836f73575351534e5354535253515351535b636c737673687359634f5354535963596350534a534d5350534e535a6356534c5345434f534e53495346434a5381c36763545350535453535350534d534e5356535f6368735e635a6352535053505351534e534a5350535a637273707366634e53495350534a534953474343435e635653535350535053505350534d534e53555353534f534d534e5354534a533e8347434a534c5350535a6369735f63586349534c5351534a5349534a533e837273687359634f534b534d534c53485349534a53485348534953414355536f736b735d6350534c534b534a5346434643474346434b5352535053474348534c5387436d7359634e534a534a534953495345434443454349534b5348537f8394d389536c7350534b534c534a5352535f635e6350534b53505350535a636463656365634f534f5350534d534d534e534d5345434643454344434743575389d38f537b835e634e534d53525353536d7380c37f8362634f534d53575381c38b53798346434b534b534e5350534f534e534853414341433c8343434b535863616361635f6352534d53495349534f53626373737b83697355534f535b637f8386437373515350534a534d534c534743474350535c6368735c63525357535253485346434b534e534953485346434a5352535c6365635f635963525350534e535753596359635053525350534b534e534d536a7386438fd382435e635753535350534e535053525351535653555359635863596355535c63626362635e6350534d5351535963535355534e534a534f534d535a636b736d735353515353535b636a73707369735e635b63697366635f6358634e534f535d636c7378837b83666355534e535653596354534f534d534b534a5349534543388342434c53575360636e736e736b73777385c385c36f735b634d5352534f5354535b6365636a735c6351534e5380437d836e735c63535352534f534f534d534e534f534c53535357535b635c6368739553adf39c638643656354534e534b5349534d535453565352535153545384c382c36d7362635a63596356535863626378837a836f73606355535053505358637e838dd382c3656358634f534c53636376736763555357535863586351536873616355535f635e635963596358635f63737377736d735a634f534e534d534853495349534443474351535a638743a463ad73a56382436a7364635d636763535355535863636374736c735c635653586353534e534c53495349534c5353534d534143434348534f53575362639f63bf03bf03aef3844367635d635e637773824366636363666374736663545350534d533a83404342434443474351536a7374735f63545356535153545357537f83945395537c83586356534b534f535653a7637f83606359635553565364636a7363634a5344434853434343434d53656375736b735c63535351534e535053485344434443414348534c534643414338839a637b835d6353534d536063824388538143596346434543464346434643464346434a534c534f5353534d535c63626358634c534c534a5344434543474345435c635653575355534f53596369736e735e634a5348534c53586355534b5338832c733073327345434c534a535e63636356534b534953434340434243444343434f534e534e5348534c53474341433a83388347434a5367636c735c634d53404352536263596352534c534743454341434443495349534643434345434443424365635d63515350534e5341434143474345434b535153586354534d53505363639963a9f3915364634d534953474341434543434343434b534c5349534f5356536d73697358634b534e534c535e6375736d73575350534c534b53505355535f6389538c536c7351534e534b534a534743414344434b53586358634c535553555353534e5349534a535153515363637a8379835b63535353534e5349534a5349534143388340434a535353505354534b534a53515354535b63535348534d534643485341434f53555353534f53515356535b6359635863596351534953454343432e732c7350535f6361635b635053535358635153505351534953495344433e8352537e839153747352534a534853485349535153515350534d534a533e834043464344434a534f53555351534e53575359634f5348534d534f5349534243404356538cd39be375734f534c534d534f534c534953485349534b534a5341434043414342434643495350534c5354535e6356534f5347434a534e5346433e8343434b535f63697355534a534f5358635b6352534543444347435453646358634b5346434d535d636a736c735b6353535c6355534f534b53485342433c8343434c534b534243474349534b5353535b635d635253434346434c5360637473626350534e5355535f6374737983676358635153505355535053464340433c834343454356535453565350535353596355534c53474349534d534f53586358634f5344434243454348535c6367636b736063565351535a6350534343444341433a8336735f635c6351534c534d534f534b53485345434a534853424340434043454342433e833883434350535a636d736b7364635c635b634b5348534b5341433e83424364635e634c5343434143414341434a534e53424340433673347344434d534b53424343434c535453656388d3864368735a6359634d5357535a63505346434953535351534743444342433e8338834643515347433e83434341434b534c5346434643444347434f538853a6638c5364634f534a53555369735f63515353536b7</t>
  </si>
  <si>
    <t>34b5341433c8341433c833c8338833a833c833e833e83434343434d53515363637a8371735863505355534d534543464346434643485349534a5355535863525346433e8338833e833e833a8338833a833e83444352535a634f534b534643495353535453555351534d534c534c5350535353535349534643414351535d6352534243367330733c8341433a8338833c83444356537d837673535345434743485348534b534f5351535553535352535d63636361634e534a534e536063727369733883327332733883424340433e8342434c53636374736973485340434543485345434343495356535a635553565359635a635a6350534d5357536b7373736f73367332733073327336733c833c8343434853545354534d534953464344434443434346434c5352535863586358635c63565350535b6359635b636c73737370733e833c83388336733c834043414346434543434343434b535353515346434443434348534f5355535a635a6353535a6366635a635a6364636a736a73747387c33e8338833c8342434343454349534e53464343434a5352534e5347434243454346434c5354535c6360635c635b6382c398638e536f73717373736d73727388d33473367349535053474347434f5355534b5347434b53495341433e833e8343434f535553525354535d635a637473a973b673b27390d3798375737173697373733673434368736563464342434b534d5343433c833a833e8340433e8340434543505352534b534f5355535d638c53b5f3b903aef38dd37883747367635d635c63404349536e73687348533c8344433e8336733e833a833c833e833e83424346434b5349534643535352535e638a539d639f63895369736c736c735b63575356534343444351534f53424338833c833883434350534b5340433473347336733c834143414343434f5350535253646366636163565357535b636463606358635d63444338833e833a832e73327334733673454352534f53404330732c732a732c732c733e83404346434a534a53495347434a534d535453515358635963545360633c8334733e83404330733473347334734043485347433673307330732e7330733673454343434143444349534c534a534c5348534b53485340433e834c5354533673404341433c833673327332732a7330733c833a8336733c8330733073347340433e833c833e83454355535f6352534743434346434a5342433c8342434953444347433a83327336733883287328732a733673367332733c833a833c833a8338833a833c8341434e536b73798364634e5349534e534b534e534e533c83474349534953388330733c833e832c7334733a833e833e83327332733883434346433c833c833a83424353536e737673636352534d534a53586364636663505344434543454338833273388334732c733e83495341433a833073327340434a534c5346434043424343434a5360636363565350534c53454351536e736f7360634543347332732a732e732e732c732e7336734043347330732e733e834b5351534c5344434443454345434e535a6359635253505349534643495361636a7360634c532c7332732e73287324632a734143434336732c732c73367349535453535347434143454348535f637f8377735a6355534f53454340434c53545356534e534a5334733e833a8328732263388350534d533c832c732e733e834f5350534b534243424344434d537b8398e38cd364635a634e5346433a8343434443434346434c533883414338832c7328733c834a5346433a833073388343434f534a53474342434853505357538043996388535f63545351534853404334733c8347434f5354533473388330732e73266334733a83347334733883414348534f534c534b5349534f535d6362637a838ad37e835b6347434c534c534953454349534d53515350533073307330732c732a7334733473307336733c8344434c53495349534a534d5354535f636263707379837e836a7347434743545353534f534d534743444341433473307332732a732c7334733a8342434853434345434b53434342434b5351535753606361635b635e637073636348535253555351534d534e5347433a833a83347332733c83327330733a834a53505353534d534343464345434e535c635e63596357535453454347435c6357534e5352534b5347434c5350534d534743424334733a8349534b5342434043434350535f635863474348535653707380437c83666350534d5344434d535f635863565358634a5345434a535053545353534543388343434e5358634e533e833e8356535e63505349534c536c7385438cd393536d7349534853464351535f6358634b534853424345434a5355535863505342434243485352535d6353533a8343434c534f534c53535352536063767386437f835453474347434543474350534c5344433c8336733a83485354535a635353444340434a53565358634d533a8343434543495348534d534c534d5351535f634c533c8347434a5342433e8349534743444341433c833883414346434d53485340433c8342434b5345433a833c833a83434349534743424343434743404347433e83367345434e534853474354534d53414341433c833473327332733273388336733a833673347330732e733e833c83404340433e8343434543434344434f5347433e8344434d535353687375736263464338832a732a732c732c73266334733273367332732a732e7334733e833e833e833a833e834343495347434d53535353534d534b534c53535376737f8365634953327320632e732e73327336733473307</t>
  </si>
  <si>
    <t>37e8382c38ad38b5384438143864383437d8384438c5389d3824380437e8381c384c3834381438043804381c383c381c380438043824382c382c382c382c382c37e8383c38cd38ad383c37c837f838343814381c38ad38d5388d380437d8380438243844381437c837c837e83824382c37f837d838143824380c382438243824384437e837a837c837c837a837b8381c3874387c380c3804380437f83804382c382c3844381c37e837d837c83824386c3864381437c837e83804380c382c382c382c382c37c837f838a538d5382437f8384c3874382c3824381c38143824385c386c381c37c837e8382c382c382c386c38a5383c37b837b837e83834386c386c37e837e837b837c8382c385c381437c837c83804381c380437d837c83854384437e837d837d837f8380c3824385c383c3854381c37c837b8380c382c37f837e837e8380c3925395d38953804380c381c37f838b539f6398e384c37d83844386c382c37e83804390d39f6394d383c37c83804381437e837d837f837b8379837b837c837d838cd39be393d381c3804381437e8380c389d38c5383437f8380c3814381437f837d838343905392d384437c83804383c380437c838043864384c380c3757378837c837b837e837e837f8382c384c380437a837d8382c38343814383438c53905386c380437c837b837c837d8381c3874381437b837d837f8383c383c37b837e837c8380c381c37d837f838543874381437b8382c38ad387c380c380c38043824382438143834384c383c380437d837b837b837f8390d3945389537e838f5387c381c37f837f837c837a8379837d83834381c380c38043814381c380438cd395538ad380c37f837f83804380c385c3834380c37d8388d390538b537f838b5386c380437b837a837983777377738cd3a163a1e38fd37f8381c3864381c388d39be399e3844381c3925393d386437f8382c384c3834380c37d837d837d8378837d837d837c837b837a83798379837e83844386c383c37c837e83844382c37d837e8381437e837b838bd399e390d381437d837d837f83804381c382c384c37a837a837b837a837983788379837a837a837d8385c382437f837b837d837e837f8382c3885388d3834380c3814381437d837b8382c391d38fd383c37d837f837e8390d3915381c37883788380438043804381c380c381437d837c837f8380437e837e838043814380437e8380c383c3844380c37f838cd399e38f537f8380437d838ad3935389537c83798384438d538ed386c37e837f837f8381c3945393d383c37f8382c380c37d837a8383c382c3814384c383437d837f8381c381c386437b837b837e837e837e837b837e8383c3895381437a837983798381c397539f638ed37b83834387437f837d8390d399e38cd3814384c386c381437f8381c384437a837e837d8379837c8382437c83798378837b837e8380c37c837983804387c383437a837b83824381437c83824391d392d384437e8383c382c37d837e837f837983824383437b8379837c837d837c837f837e8381c383c37e837b83798379837b837c837f8380c37f837e83788379837f837d837d837c837d837b838d53986378837b837b8379837c8385c383437c8380c37c837b837b837c837d837a837a8380c383c381c37e8380438dd390d385437a837b837f83864385c37e83854394d3798377737773777382c39963975381437b837d837d8383c38dd38b5383c37b837f83874386c37b837b8387c399e393d381437a837d8389d38cd383c37a837b8377737773777378837c8387c38ed3804372737d837e8382438c538ad383437b837b8380c383c37f837a837c8383c383437d8379837b837d8380c37d8379837f83788379837a837c837c8379837a837a836f7377737f837c837c837c837c837c8379837a837b837d837a8381c383c37e8378837a83844383437883788383c38dd383c38343824381c382c37e837b837a8373736c737b837d837b837e8382c382c37d837b83874392d389d3804380437d837b837f83804381437d83798383438cd37e837b8378837773788378837983788379836b7374737b837b837c837e837e837c83798380438c538d5382437c837e837e8388d38cd383c37f837c8379837b837773757375737473757377737883864391d381436b737a83824385c380437a8378837d837f837d8380437c837b8381438143814389d388537c837e8384c384c3777379838343885381437773777382c38f538cd36d737b8388538fd386c37f837b837d8381c382c382c381437a837f8382437d837b837f837e837c8384c387437473798388d3955392538243788378837c8383c37173747384c388d384c37e837a837b837d837f837e837e837b8381c38ad387437f83814381c37b837a837d837b837673798383c388537e83777378838143824376736c737e8380437e837b837c83814384c38b538ad382437c837b8384c3895380437b837d83804383c38043788374737573757376737773777379837f8380437b836b737983824382437e837c837d8381438ad391d38c53834381437c837c8379837b838043814387c387c373737173747376737d83804378837c8384c386c382c36f736d737e83834383437e837b837e838343854383c3824385c383c37d837e83804383c383c38243824384438043747374737a837e8379837c83854387c387c3798369737d83814381c380c38243844382c37a8377737a8380c3844381c383c386c382c381c37d837d838cd386c37983717372737573757376737a838143814376736b737f8384c383c38343834382c38243788378837a83788379837b8380c3874385437c837d83834</t>
  </si>
  <si>
    <t>381437673834381c37c837d83804381c3814383c383c38343814382437b836d737b8380437e837b837b837b837f837f837d837c8384c38ad384437e837a837b8391d38743834381c37c837b837e8383c383c380c37d837f83804380c37d83717375737d837d83814388d385c381437e8381437f837a837a837e837d837b837c838fd392537b837f837c837c837b837a837e837d837c837e8385c3874387c381c375737d837d8381438ed39253834378837c837e837b837a837a837b837a8379837e8381c378837f8380438f5395538e5384437e837b83814385c386c385c384c37c837a837f837b837c837c8379837a83804380437a8383c393538b537c8377737e837e837a837e8380438ed394d392d384c37d8381c384c383c380c37c837d837c8379837f8380c37e837c837a8379837f8383437d8382439053935383c37a837c837d837b837d837d837a837f837c837b837b838143874385c381437e837d837e8379837f8380437e837c837983777379837a837b837b837c8380437f837e8380c383437e837c837e83798379837b837b837d8381c3874386c3824380c380c383437b837f837c837b837773824394538e5381437a837b837e837b8379837e838c5393538dd37d837d837b837c837a837a837f8381c381c37c837d8383c39753996388d37d8380437d83798384439be39de38bd378837a83844381437a83798386c38fd3945382c37b838243925390d383437f837e8381437d8381c3844390d39ee394d37d837f837a8379837883824389d38443788378837c837b8379837e8377737a8380437b837a8380c390d396538ad37c8379837f838543834381437e8381c381437b837f837b837a83788377737a837d837883798377737883777389d379837e8385c384c3767379837f8381c380437a8379837d8385c385c382437e837e837b8379837a837c837e837a837673788377737773788376737773798380c37d83874392539153798379837773767378837d838343824380c38443844381c384c382437d8379837c837b837b837773767376737773798378837a837c837b83788385c38ed390d37983798377737d837f837c8381c381437c837a83788378837f83834381437883798378837573757377737e83824383c382c381c382c381c372737673814386c37773788378837b837e837c8377737a837a837c8382c385c381437c837e837d837a8383437a83747375737b8380c37e837a8378837983788372737573757375736f737573757375737c837f837a837883798381c38f5399e393d38343798381437d8385c3844377737373747376737773757374737473767370737473757373736d73707372737373747375737773788377737d838a5393d394d388537c837e8376737a837d83747372737573767377737c83854385437d837673824385c381c370736f73717373737173737374737573767379837a8382c3854380437c837f83737373737273727378837983767375737f838d5397d38d5372737e8386438a5375736d73727379837f838043737372737473777378837883767376737983798372737273727374737f8383438243777377737c8388d3864369737673864389d374736e737273777381437f837773727375737c8381437e837a83777375737883727375737273737378837e837d83767375737573757376736a736c7373737a836e736c736c736b736c736b736d736e73727377737c837c837b8378837d8380c3727379837273717372737273747371737273757378837f836b736b736a736763666368736b736973687369736a736b736b736d73707371737373717379837b836f7372737173707371737e8384c382c37a83747376737d8369736c736e736763646369736d736d736b736b736f7370736b736a736e73717370736d73707370736d73707370736e73717386c38fd38b53834375737173737369736b7371736b7365636873727372736a736a736b736d736d736e73798380c37a83757373736d736c736f736f736d736e737b83854382437c8372736f7370736a736b736a736463616366636b736c7368736873687369736a736f737b83824380c37c83767369736a736e736e736c736d736e7370736f736f7370736f736f736a736a73636364636363616367636763676369736b7369736a736c7374737673777373736e73656366636b736d736b736c736b736c736d7370737373717371736f736973646364636763626364636563666368736c736d736c736b7369736b736e736d736c73666368736c737073767377736f7369736a7370737373747370736c736663616361636363616364636663666367636a736e736d736d736a7368736b7371737473666367636a7374737d837d83757369736b736c736c736c736e7366636463616361636063606364636563636364636463656366636763687369736b73747372736563656368736e737173777372736c73697369736b736c736e7367636363616362635f636063626363636263626364636363656367636b736a736b736d73697363636663687366636563676369736a736a736a736d7377737f8371736a73646360635f635f6360636163626365636663676368737073747370736b7369736463616366636b736a736763666368736d736e7369736a737883824372736e73666360635f635f63636363636363636366636f736c7374737b8378836d73687361635f63697370736f7367636563687369736b73687368736c7375736a73666362635f635e635e6364636263626362636463626369736f73737370736a7365635f635e6364636b736873636365636663666368736973676366636a7</t>
  </si>
  <si>
    <t>379837c837e837f8383c387c38ad391d3757380c382c385c3844385438343834383438e53a1639f6384438343864385c384c385c38f539ae395d38953834386c381c384c38643844382c382c385c38a53777381c384c385c3844382c383c38343814384c389d3874382437d83885387c387c388d38ad38a538ad387c385438743834384c3885387c38343814381c380c374737f83824382c3834381c385c38543854385c3824382c383c377737d83874386c38a538bd389d3874388538fd38bd37f8380c3834384438143804380c380437273767380c37e8381c382c388d38bd38f538f5389d389d3874380437073864388d3864384c3844381c387c39c63a3e37c837b837a837e837f837e837e8380c37373767380437b837c837c837f838043824382c384c382c3814380c37373804387c38343814383c386c384c3874387c37b837983798379837f8381c38953905383c373737f837d837b8378837a8383c390d390d3895383c383c38a5384c37373844381c3814381c385c382c37f8380437f837d837d837b837e8384438f5395d38e5376737d837d837b837a837f838ed39f63a4639453854383c3824381437273804382c3824381c3824383c383c3814378837883788379837a837c8381c3824381c37673798382437b837a837c837f83854387c381c387c386c3834382c377737a8384c382c381c380c3895398639c63757377737773777379837a837a837c837c837a83757380437c837a83798379837a837e837e8382c38643834382437d837673844381437d837d83804382c38643727381c38a5392d3935386437d837b837b837f83798379837b8382c38c538fd38ad382c37f8380c3844384c385438f5380c3854380437b837c8380c3844382c37273844395d3986396d38c5381c37d837d837e837e837d837c838e5398e399e38ed381c37f83804380c3814382c396d38bd37d837e837c837a8379837c837f837d8382438a5386c383437e837e837d837e83814382c37f837b837e83824381437f83814380437f837f837d837e8381c3834379837e8381c38ed38f5387c381c384c37e83804380c380437e837e837f83834389d38d5387c380c37d837f837c837b8383c38b538cd388d3824380c37d837d837b837e838343955398e39253834384c383c3814380c380c380437d837e837f838143824382c380c37f8380437e837d83864390d391d38d5383c37d837c837e837a837e837d837f8382437f837c83854385c388538f5391538cd381c37f837d837d837d8380c382437f837c837a837a8380c38443834385c37f837c83804381c37a837f837b8379837a837a837b838143814391d3a6639a639653885381437d837c837c8382c388d382c383c37f837c83804380c3814381437a837f838c53915386437c837c837a83798379837b838143814383c38bd38643844381437e837b837c837b837d83844383c386c381c37d83804381c3854380c37c837f838c53945392d37e837b8384c38f5388d37f83804384437d837d837d837d837f837e837f8381c381437d837c837e837f837b8379837b838143895382c379837a83798380c382c37a837a8385c396d396d387c37f8382437b837d837d837b837c837d83844386c3864383c3804378837983777377737b83814384c380c37983798379837d8384c37e8378837b838343844381437d8382c382c383c381c37e8379837a837e837e837c8380437f8376737883777377737a83814381437c83798379837e8388d393538b5376737983767376737983798384438a53854383437e837883798378837983788379837a8373737673747376737673788379837883777377737d8389d392538cd376737a8377737d837c83798383c388d380437c837a837773777376737e83824381c381c3777379837d83798373737173757378837883737373737a8386c386c37573798378837f837d83798384438ad379837b8378837573737375737e83854384c385c37983788381c3798371737173767378837b837373737374737773757371737773757377737d83767380c38bd37d837883777376737373737374737883777381c378837173737370736d736e73707370737173717371737473737372736c73727373737373757374737983864385437673767376737773737373737273737375736e736f736e736d736e73707371736f736d736f737773824383437b836d7370737173727370737373727380c386c37a83727375737773757371737273747375736b736d736e736c737273727373736f736b736d7378838143885386436f736e73727378837d83717377738443844382c37773814380c3757371736f737273757369736a736c7369736d736d736e736c736b7369736b737e838953874370736f7373737c8383436e73788384c3864382c376737e8384c3788374737073717372736873676369736b736a736c7370736c736a7369736a736f737b837c836e736d736c736d7370736d73788386c387c384437b837a837d83767371737073707375736b736563697369736c737c83804373736c736b736b736b736a73687367636a736a73697368736c737c83895387c382c379837573737373736c736d736e7373736f73666369736973707381c383c3814378836b7369736c736c73646365636b736c736b736a736a737883854388537f8370736d736b736b736b7369736a736d736c736563676367636a7377737d837c8374736b7368736c737173687365636b73737371736a7367636d737a8382c380436c73687369736a736a73676368736873656361636563676366636a736d736a73697369736a736b736c736463626368736e736c73676</t>
  </si>
  <si>
    <t>35c635e6361635f635c635c63606362636063606366636d73737374737673788379837c837e8386c388537c837b837b837f837c837773767375737883804383c35d6360636f7372736a735f6363636c736d737473874395d399638dd37c837f8381c386439453945392538853854389d391538fd389537c8377737773788378835c63646374737d837473717376737b837f8383439653a2e3a5e393d37e837e837f837a838043814380437d837d837b8382c385c381c37a83767377737983777380437d83798380437f8379837f837a837c8380c37f8383c383c37d837d837c837c8380c37f837d837e8380c385c380c37b8377737983788376737883798378838dd386437a83814395d39be3986381437a837f837d837e837a8382c389d380c37d837f83804386c38cd38ad386c382437b8379837a8378837773788379837d8379837983737371738dd39b63965382437c8381437c837a8379838d539a6383437c837a8386439ce3a6639d6384c37d837e837c8385c388d381437983788378837b8375737273757377737f837f837a8378837883777379837b8388d3874380438143824389d398e39de393d3834380437d8380c38fd395d389537b83788379837f8380c37f8378837573757376737673757377737d837c8379837a8379837c838043844387c383c38343814380437e837d8381438ad3905385c37b837883798375737b83844383c379837473747374737d838dd392d384c377737b837a8380438343844386c385c381c3854385437e837e838043814384c380c37b837d8380c3767376737d83844382c37a837573737381c393d392d383c379837c837d8380c3814382c385438ad38c538e538a537f837c837b837c837f837d837c837c837e837b837983788382c384c37b83777378837c8382437e8379837d83844382c37d8380c386c387c3854380c380c37e837a837a837b8380c383437d837c837a837a837d8376737e8385c38343788378837a837a83777377737a8385c387c37d837883804389d3895383437e837d837d837883798387c392d390537c837e837d837c837c8376737a8386c3804378837b83824383c37c8377737a83864382437a837d8388538cd384c383438243895384c376737a839153945381437a8380c385c381437e8378837e8385437c83798380438cd392d3895379837c837f837a837a83854397d39fe397d386c37b8384c3834376737883844389537e837b837d8380437b837b8380c3864387c382c37c8380c38ad39053885380c380437d837c837a8381c390d3996398e383c378837a837c8376737a837b837c8377737a837d8380c382c37f83834389538cd388537d837e8383438543814380c381c385c384437d837f8381c383c381c3788379837c83788381c3885381c378837c837e837d8380c38a537f8380c385c38ed38c5380c37e838043804381c37f8382438d538d5383437e8380c38953885384437d83788379838b538dd3864378837a837c837d83804384c37f8380c383438d538c5387c381438143854384437e838043864387c383437d8380c387c389d384c37b8376737983814382c37d8376737773767378837d837d83844384c383438543874383c37b8381438e538dd3824380437e837e8381437f8381c37e837b83788378837c837e837b837a8378837a837983788380c388d389d38e5392d38a53814380437d837a83804392d39553854380438043804387c3935395d389d3798377737b8380c38ad386c37b83788380c380437c8385c38ed392539863a2e39ee389537f837f8380c381438a538a5381c381c3854380c38b539c639e638fd37c837b837b8380c38b538d537e8379837e8381c37d8380c387438d539963a3639de383437c837d83804381c38143834380c385c38d5380c382c38ad38ed387c37e837b837b837d837f8382c3798377737a8380437d837c837d8382438e5392538cd37c837d837c8381c386c3864382c37f8388d3915385c37f837e837e837f837d837d837d8380c381437c8379837a837b8387c38cd383c379837a83854385c38243844381c38043874390d38c5381c37d83844389d383c380c386c382c37f837e83804385438bd389d380437b837c837c838cd394538cd37a837a8384c3895384c381c380c382c38dd392d38ad380c37b837f8381438043804388d38cd384437e8380c38ad38d538a5383437e8382c37e8385438ed38ed38143798387c38ed38e537f837d83804385c387c37f837d83804380c3864387437e8381c3844380437c837d83844387c3864380437a83814380c37d83844386c383437f8385c389d386c381437f8380c380c37e8380c38343814381c393d39d6394538ed382c3804380437c837c8383c380c37b837b837d837f8381437f837f83824382c37f837f837d838243854381c380c37e83824382c37c8382c396d3a1e3a4638fd380437f8380c380437c837e837b837d8380438343844381437e838143834383437b837b8382c38bd38bd383437f83814388d385c37e8381438b53935399638e537c837e83834386c383c37f837d837e8384c38e538ed386437c837d8384c3864379837d838a538fd38f5384c37f8383c38c538ad386c381c3824385c385437f837f8383c38f538b53895381c37e837e8383c38e5390538c5380c3804382c387437b8384c38fd38dd387c381c380c383c38c538dd38cd3854383c38bd388d37e837e8385438ed38c538643814380c37f837a8384c38ed38a5382c38343834383c381c383c3885380c380438543844382c386c38ad38b5388d383438ad38ad37f837e8382c384c385c380c380438043834382438343874381c380c381c383c382c</t>
  </si>
  <si>
    <t>38d538c538ad389d389d3885386c3864386c38cd38e538953864386438743895389538b538d538d538b538a5388d388d3885386438643874386c38643874388538ad38b53874385c385c3864385c3854384c389d38fd38b538543864387c387c3874386c38a538d538e538c5387c385c3864385c385c3854383c386c38ad38953945397538f53844384c385c384c383c384c384c386c387c387c386c3874387c3864385c387c394539de39ae38bd383c3834384c3854384c382c385438dd38a539f63a3639d6387c38443854384c384c384c3854386c388d38853864386438643864385c3864389d38e538dd3864384c384c384c384c3844383c3844382c3834397539fe39d638953834384c3854385c3854383c384c38dd38ad386c3854386438543854385c3864387c3895385438443854385c384c3844384438343824382c387c38bd38dd385c3844384c384c384c3854384c385c392d390538543844385c385c3864386438c539ae39de39453864384c38443844383438343834387438bd383c388d389538743864384c3844384c383c38443854388d38b53854385c3854386c386c386438ad3a163a6639d6386c3854384c383c384c3844383c386c3915385c389d389d384c3834384c3834384c384c38343834383c386c38543864386c386c38743874384c38bd394d38dd385c386c3864385c3864384c38443844386c38543854384c3844383c38443834384c383c382c382c38343854385c3854387c3885387c3885388d388d387438743874386c386c386c385c3844383c383c383c384c38443834383c386c387438543844382c381c382c3844385c386c38443854386438743885388d387c3874386c386c3854384c384c3824381c380c3814381c38343844384438343824381c3814380437d837d837f8382c3874385c380c3804380c381c381c381c38143814381c380c37f837f837d837a837a837b837d8380437b8379837c83798377737773777378837883777378837f8387c385c37a83788379837d837c837d837c8379837e837d837c837a8378837883777376737983834376737673788378837673757375737573747375737273757381437f837a837a837e837d837c837c837c837d8382437e837b837a837a837a83788377737773824377737983788379837a8375737473747375737573747378837b8378837a837e8382c381c380c37d8383c390d3945387c37e837d837c837c83798379837a837a837d83854384c37f837c837883767375737573757376737773788378837a837e83804381c3824380439253a163a1639d6386c37e837e837c837b837b837c837a838f539963975389d379837a837a837b837883777378837a837b837c837c837f8380c3834383c383439553a6e3a263a0e388537f8380437d837d837d837c837c8393d39e639e6394537e837a83804382437f8380437c8380c384c38243804381438343854384c386c3885394d39b6393d385c382c3824380c37f837d837e8380439d63a1e39f6393537e8379837a837e837c8380c38043874393538dd3854384c3844386438643854385c388538ad386c38543834381c380438043804380c382c3945398e394d384c37b83798379837a8379837a837a8385c3945395d386c386c386438543864386c388d3895386438443834380c37e8379837a837b837f8381c382c384437f837c837c837b837b837c837b837a83798383438e539153885386c38853885388d388d38743874384c3844381437e8379837573747375737a8379837e837d837d837e837d8379837a837b837a8378837c8384c38543874386c38643874388d3864383c380c38043814380c37983757374737373737371736f73717379837a837a83788377737373727371737073707374737a837a837d837b837e837e8382c383c381c380437a837b837b8375737073737372737373747372737573737374737373717370736c736b736c736d736e7373737c83788379837b837a8377738043874380c37c837b8379837b83777375737473757374737273747378836d736e736e736d736c73676368736b736c736c737573788377737883767376737c8380c38443804380437e837e837c837a8378837573727372737173727374736b736c736c736b736873687367636a736b736a736d737273788378837173717376737c837c83767375737a837f8380437f83767373737173717370736f7371736a736b736d736d73687367636763687369736a736a736f737b837883717372737273727372737273707375737f8386c382c37573737371737073707371736f7369736b736a7369736b736663676369736a736c736a736e737d837b83737375737573737372737073717388d3935393d38cd38043757372736f736f73727370736a736a7369736a73697369736973697368736a736a736f737f837d8374737473737372737273707376738bd395d3986394538443798373736f736d73707371736b736f7376737c836c736a736b7369736a73676369736d7378837b8374737273727371736f736e7374738d5395d39753955386c37673747371736d73707370736c7382c38dd391d379836b736c736b736a7369736b736b737573788372737473737371736e736e7371738cd3955397d393537f8375737773767377737373717378838b53915390538c5374736a736b736a7369736a736e7377737c83777379837983777374737273737384c38f5390d386c3777372737673777377737883788384c38dd391538fd392d38343676369736b736a736c7373737e8384c37c8378837d837b837883767377737f8383c3854380437e837c837473737374737773798</t>
  </si>
  <si>
    <t>3885386c383c382438343844386438743864387438743854386c392d39c63965386c382c3824381c3834383c3824382438143814383438443844384c38543844387c3854384c3854386438543885389d388d388d387c387c388d395539f6398e3874383438243824382c383c381c380c37f837f8380c3834384c3854383c383c38743854387c38953895388d38c538d538953874387c387c387c38a538cd386c381c382c381c381c381c380c37e837e837e837f838043854387438343814381c38ad38bd38c538b538bd38bd38e538b53885386c38643874388d3874385c38243814380437f838143834380437d837c837d837c8380c38cd38fd386c37f8381c38e538dd38cd38b538d538c538dd38a53874385c383c385c388d3885385c380c37d837d837f8381c382437e837b837b837d837c837e8385438b5383c37e83814391538cd38b538ad38ad38a538c5386c385c384c383c384c386c385c383c380c37b837a837c837f837f837e8378837b837d837d837e8380c381c37f837e8380c391538b5388d3895388d388d388d3854383c383c382c382c384438343814380437e837c837c837b837c837d837a837a837d837d837d83814383438143804381c38dd38953885387c38643885386c384c384c3824382c3824386438a5383c37f837d837b837c837c837b837d837c837a837b837e837e83814383c381c38043824388d385c385c384c3854386c383c381c3824380c37f8387c393d399e393d384437f837f837d837b8379837b837b837c837e837b837d838043834380c3804382c38443834383c38243854384c38143804380437f8380438d539a639c6399e388d37a8380437e837c837c837d837f837d837e837e837b8381c383c380c380c383438143824381c381c3834381c37e837e837d837d8380438dd399639be398e3864379837c837b837d837d837e837d837e837d837e8384c389d388d383c3804382c37e8380438043804381c381c37e837f838043804381c3874392d393d38ad37f837f837f837d837e837c837d837e837f837c837e838cd393539053874380c38343804380c381c382438343824380c380c3824381c382c38443854384438043804380437e837d837f837c837b837c837e837f837d8385c38b5389d383c381c3824382c383c383c3834384c3844382c381c381c38243824384c3854381437e837d837e837e837c83814381437e837d837c837c837c837e83804381c380c38143814386c3864384c383c3844385c38443824381438243824383c382c37e837d837b837d837d837f837f837d8379837983788378837a837c837c837b837883767378838643844382c382c382c382c3854380437e837c837d8381c37f837a837b837a8379837a83767372737073707370736f737173707373737473747370737273767382c381c37f83804381c3814380c37c837c837b837d837f837b83788377737373717372736f736e736d736d736d736d736c736d737073727372737073737377737f837c837e8380437d837f837c837773788377737573727371736c736c736b736a736b736e7370736c7369736b736b736c736e736e73727373737373757377737883777377737773727373736f736e736d736c736a736a73687367636873687367636a736d736f736c736b736c736d736f736e73717377737d837a8377737e836e736d736e736e736f736d73687366636973697368736b736c736b736b73687369736b736b736f736f736f736d736e73707371737d8382c384c37c837c837f836a7369736a736d736d736d736973656368736a736a736d736f736d736f736c736c736e736c736f736f736f737073717373737a838d5391d38dd382438143814369736a736b736c736c736d736c736a736b736d73707382c388d37f8370736e736e736e736e7370736f736f7372737273747383c397d39ae38fd3874383c383c36b736c736d7370736e736c736d736c736f736d7383439453965391d380436e736e736f736f7370737173717373737573777384c394539863945386c382c383436c736b736c7370736c736d736d736a736d7376739153996398e3965385c37173717372737473747374737573767378837a8380c387c38c538cd383c383c384c36e736e736d736d736e736e736c736c736e737b8392d399e39ae399e380c3737374737673757375737773777379837b837d837e8384c3874386c3814382c381c36f73717370736d736d736d736e737173747375738b539c639ee38e53767377737883798373737473777377737a837a837a837c8380c383c383437d837c837b8374737373737372737473737372737173757375737773874384c37c837a837a8378837673767375737673777376737673757377737a837e837b83757373737473777376737573777378837573757376737373737376737773757377737883767375737573757373737373717370736e736e736f737373757374736f736e736d73788379837773798379837173747373737273747377737773757375737473707370736f736c736b736a7369736c736973687369736e7372736f736b736a736a7377737573737377737773727372737073707374737573737371736e736b7368736873687366636763676367636763687368736c736e736f736e736a736a7369737473737372737673767371737073717370736f736e736c73687367636663656367636563676369736a736763676367636b736e736d7371736b736b7369736973727370737073717372736d736b736b736b736b7368736463626363636463636364636663687369736a736873697368736c7370737573747370736d736b73687</t>
  </si>
  <si>
    <t>36973727374736c736a737073747373736f736b736d736d736d736f73767375736c736d737673777372736b7377737c8374736e7368736c737e83824378836c736d7372737173697368736d737473737370736f7370736e736d737a83864383c3737371737c837f83798374737a837b83777375737473717371736e736c736973757373736b73656366636873697368736a736e736e736b736e737773844380c36e736e7379837b83737377737a8375736e736c73747375736e736663626364637e837373666366636a73687367636563697370736f736e736f736e736e73707370736c73727378837d8381c3804373736a73666369736b736c73717371736f737c8370736763676369736b736a7369736c736e736d736b736b736a736f7379837c837573747382438ad38b5384c3777372737c837d836e73687374737e837a8377736d7369736a7369737073727372736e736a736d7370736b7367636f73798377737373717382438c538c53844377737b838e538bd377736e7371737673757374736c736a736d736c7375737a8378836f73697372737b8379837173707371736d736f736d737473804382437c8372737773885385c374736e736f737073747374736c7369736d7370737573798376737273737378837e837a8371736d736f73737377737573717374737a837773707370736e736f736c736b7372737983834374736d7369736c73727373736f736f7378837f837b83767371736c736f737f83874387c37d8376737b8380c37a836f736c736b7367636d73757371737d838a5370736c7369736c73757374737073707374737983788371736d736d73707382438f5391d3824375737a8382437d83727373737983717371737d8374737a8384c36f736c736c73707379837d837c8378837473757376737273737371736b737273814381c37b8375737c8381437a83717372737673717370737b837b83747377736f736c736d7373737e8386c388d385437d83767376737573747374737173717372736e73747378837d837c8373736d736f736e736c736a7375737e83767374736e736c736e737573814387c389d386437d8374737373737371737173727372737173747379837b837a8374736d736e736f73707371736c7375737f837e8377736d736c736e73777380c3824381c37e8378837573757371737273737376737473707377737f837e83798371736e7370737b83854382c3727373737673777375736e736c736a73737380437e837b837b837d8380c380c37a8373737d83885386437a837573804380437a8374737273727380438ed38ad374736f736f737073707373737473757378837a837c837e837c837a837b837d837773717380438dd3915384436f73788380c3798371736f736b7375738343834379836f736c736d736a737883814381437c837c837b837b83798378837a8379837773717373737f8382437b83727376737c8374736c736a73656369736f736d736f73727371736f7368737e8384c384c37c8377737673798380c388d38d5385c378836e736c736e736f73707371737173777372736f736d73697368736c736b7374737c837a8374736a73824380c37d8373736d737073788381c38dd394538b537c837273727370736e7370736f7375737a83757375737373707372737883757379837c83798374736b737c83727372737e8380c3798375737983814384c38243788372736f736b736d7372736f737a837c83757374736f736c7373737773737372737173727371736e736f736f7380c395539de38cd37b837d837f837c837a837673717370736e7375737d837883798377736f736f736a7368736d737173727372736d7370736f73707371737d838ad39fe3a97395d381c37f837f83798377737a837883737374738343905389537d8375736e736b736f73707370737a8383c388537f8377736e73687374737d8384c38cd38f5386c37a8379837c837c837a837a837d8377737573804389d386c37c8373737173717372736e7370737d8387438a5381c377736c736763757378837e8381c380c37a83767376737c8381c380c37c837a837b837c8378837773737370736d736f736e736e73707373737573777376736f736b7367636873777378837c837d837d8380437e8379837d8383c382c37d8379837573727373737273737378837373747378837983737370736e736d736b736b73656366636b73767378837b8381c389538fd38c5382437b8380437d8375737883834384c3804370736f737b837573767381c3885382c373736c736a736a736e73676367636d737d837e83824390d3a163a6e3986386c379837673717369736d7383438ad388d37a8370737a8379837173727380c37f8372736e73727376737a836c73616363637b837e8383438ad391d393d388d37b83788372736f736a73626366637173788376736f736e737573777375737673777377736f7372737c837d836d736363606379837a837c837e8380437d837983747378837a837773707368736873666368736c736e736c7373737883788379837a837d837b83747370737173687364635f6376737773777378837b8379837773798380c383c380c376736f736f73737371736a736c7375737573727372737373727375737373717370736f73656361635e637373737375737c837f83788377737c8380c3844383437e8373736c73727372736b7374737c83788375737d838443864381c36e736c7373737173687363635f636d7372737c838443854380437983798375737a837d837c8374736b736e736f736a736d7379837673737381438e5397d38ed37b836f73707371736d736763636</t>
  </si>
  <si>
    <t>36563687373737e8381c37d8375737273717375737f838d53996398638ad37c837073737376737573727373737d8385c384c377736e736b736c7373737e83814363636873788380c37f83798373736f736f73798385c39a63aaf3a46390537d83707372737573747372737573804386c383c3767370736d736b736f737c83804365636c7378837d8378837073707370737473757386439be3acf3a4e390d37b8371736d736e736e737173788383c386437a837273737376737773798379837b8366636d7378837b83798372736c73676369736d73824394539f6395d385437673737371736e736c73727380c385c3814372736e73747380c383437f837c837b836873707379837a8375736e736b7369736d7372737d83854387c381c373736d73737371736c736f737d838743844377736f736f737a83834385c37f8376737573687372737a8378836f736a736b7369736f73757379837a83777372736d736c736e7369736b73798384c38443757370737373788382c380437c8375736e736e73676373737a8376736d7368736b736e737b8383438143788371736f736d736c7369736c737d8386c387c37e836f73717378837e837e83737370737e83854381c36a737373767370736a7365636c737d838c5391d387437473687367636b736b736d737983854384437c836f736c73707377737b8371736f737b8391d3a1e397d36f7372736e736973656362636d7382c38c538cd381c36f736763687374737b8380437f8376736e736b736c73707372737573767370737a8385c397d3a6e39c636e7370736d736873626360636763727379837373697366636b73814385437f8371736d736c736c736e73737381c384c37f8373737173798381c387c38bd38743687368736663626361635f635c635b635d635e636363687371737b8375736f736d7377737673707376738b539ee39de38b537673747377737c8380c380c37c835e635b635b635c635b635d635e6362636a738043824372736c73687368736b7372737f8377736c73727387c391d38b5381c37a83788376737b837c837d8380c35963575359635b635c635e636063727387c392d386c36d7366636c73707371737073777374736d7371737573798377737a837d83777377737a8381c38ad392535c635c636063636364636973697370737e837e836e73767387438b5380c372736c736f7370736e73707372737773814381c380437b837f8380c38c539de3a6635f6369736f736f7369736d736e73788374736f736e7381c38bd38643788370736c737073757376737773737376737983777378837b837d83814386c38cd38ed37173864389d380437273767381c384c375736b736c73717371736e736f736e73717382c384c37b83717372737573737376737673798379837b837c837e837c837773844383c37a837173707379837f8374736e736e7376737c83777370736b73747381437b837073717382c3895385c381c3747374737773767377737a837a836d737073717374737173737379837a8375737273707376737983707369736a736a736d736a736c737673895394538dd3824372737273727374737b8380c37c836e737a8380c37e837883798379837273707371737473757370736c736f7372736d73697369736a736d7379837f837c8376736f736c7371737a838343864382c3727380438243777372736f736c7369736c736d736d736e736b736c73727372736d73646365636c736e736c736d736f736d736e73707378837e8381c380c379836b736b736a736b73717379837e837673687363635f6362636163616363636163606360636463666366636a736d7371736d736c73717378837983767370736f736363616365636a73747384c385c3757363635f635e635f635c6359635c635e635d63606360635e636163636368736c736c736e737373767372736d736a736d7364636163646367636c736f736b73636361636873656360635a635f636b73737374736d7363635f635f63616368736e736f736f736e736d736d736c736b736e7368736563646365636763626363636763656364636463606359635e636f7381c381c3707362635f635d63626369736e736f736b736763687369736a736c7370736563646363636363666368736873676364635e63606361635e635c636163697367635e635b635d635c6362636563666367636563646368736a736c736b736b736873687367636563697367635d635a635e635e63606361635e635a635c635a63586359635d635f636063616361635e63616363636263656366636763666363636e736b7368736463646364636873697361635f635d635d636163626360635b635c635f6360635f636063606360636163636364636463616360635f635f635f6369736873666363636463727384c385437a8368735e635c6363636463606361635f63606360635f635f635d636063636364636263606360636063606361636063727370736b7368736b73788382c382437773636360635f6360636263646362635e635d635c635a635c635c635d635e635e635c635c635e636063616362636363747374736d736d736a736b736e736a73636360635f63626368736a73676360635d635d635b635c635e635c635b635b635b635c635d635f6360636063616361637373757372736c736c736b736763646365636763626362636563666363635e635c635d635d635c635d635c635c635c635e635e635f6361636263626361636363737370736c7368736e736e73666365636b736c7368736363606360635f635c635b635c635b6359635b635d635d635d635d635b635c635f63606361636163626</t>
  </si>
  <si>
    <t>360636263616365636b736b7367636363606360636363636362636f7384c38dd38ed388537a836e736d736b736a7370737b8380c377736a7363635e635d63626366636a73666365636873687362636163646363635f635c635d6365636f737573777373736d736b736973636364636d7376737f837c836e73646364636a737673626363636b7379837d83767367635f63646362635a635b635f63616362636263656369736c736d736d73697369736b73666368736c73646360636163616363636463636375738b538e5383436d73606360635f635e6361636263616360636163606361636263646368736a73676367636a736b736e736b7368736873666367636a73676363636e7373736e73707374737073687360635c635b635e6363636b7371736e73687363636363676364636363626364636463606364636663636361636a736b73676367636763656368736f736c736763656361635f636163697374737b837a83727367636463687369736663616366636f7384c38bd381c3727366636a736e736b7367636563687365635f6361636463676366636263606360636063626361636263636362636263626360635d6361636b73854389d3814370736873656363636163676381c38e5385c36b7361636263626366636a7369736663636363636b7370736b7364636263636363636163646362635f6363636463616364635e635f6360636263757384c37d8364635b63626363636263666367636463606364636873697365636363646367636873697368736763666368736c736d736b735e635f6361635b6359635e635f635c635d63616362635e63626367636f7366636063666361636e7380437673666360636663676368736763687368736663676361635f63606360635d635e6362635d635753616367636463707383438c53824366636063666387439a638fd3727363636a7366636563626361636063606360635863586359635f635d635a635f635c6357535e6363636063697379837d836b735b636363687377738443804370736c7378837883697365637883834380436d73697360635753555354535453565357535b635d635f6361636363666362635c6360636763656369737273747372736d73707374736a73697383438bd384c37273737367635a6357536063687364635c635c635c635f63626360635d6360636973757373736b736b7376737e8377737173707374736b7366636b7372736b73616365635e635a635c63666372737173616358635b635c635b635a635a635b636363707370736c736663697372737173727386438f5380436a7365636563646361636663666365635e635d635b635b635963555358635c635c635c635c6359635e63646366636263626369736c736f73737383438b5381c36d7369736a736a7368736763656362635d635a63565359635a63596359635e63646369736973616360636563666360636363777382c3788367636a7375737273687361635e635f6360636363616362635b6357535a635f6360635e635c6360636a73788379836a735e635d635d635f636a7385c3925388536e736e73798372736a736c736973606358636b7383438ed37e8361635c635e635d635a635c63606362636a736e7362635a635f636063626367637a83874382436b736e73777370737573844386c378835f636d7385c39153824364635e6361635c635b6366636b736563666364635b635d6368736e736a736463646369736a73636364636873676371738143834376736263636368736e7366635e635e6362635a635b636e7373736973676363635c635d63636368736563616363636263666366636c73777372736b736a7369736a736563656360635f635d635c635c635a6356535e6368736d73687365635f635e635e6359635c635d6360636363636365636f737e8382c37e8370736d7374737883727369736e736c7362635c635a635f635f635d635f63656362635f635f636973717368735f635b6367637983717365636763727374736c7365636c7377737b8372736d737b837b83687364636c736a736063676370736d7367635f63676380438a5380c365635e6369737a83727367636763676368736e736c736b736c73697368736d737c8380436b736e7385438dd380436a737073707368736363697375737f8371735f6364636c736b73666363636663687379838d538b5375736b73737372736c73747378836b736e7385c396d3864364636b736f736a736b736763646363636263676375737c8371736b736b7369736b737f838fd38b5375736c737c837c8366636973687365636563707383c3777364636763707374737273697368736973676368736f7373736e7371737983777370736f7373736c7368736b73707374736563656362635f636563687369736263606368736e736e736d7370737b83854381436d7369736e7373737073727373736c736873676369736e736f737473717366636e737f837b836b736a736d73666364636f7374736e7368736c73854393d38ad376737273864390d384c36f736e7371737a837c837b837d837c837e83777368737e8393538fd375736c73727373736d737273767372736f7371737d8384c37e836c7371738a5396d388d370736d7373737d837a83767378837673767375736d737e838f538b5373736a7375737c8374736f73727377737c8379836d736c7372736e7371737f8383437d8374737673747372736d736b736f736f736f736f736b736f737883727368736a737573798375736f73717377737b8377736e7371737d83824382437f8378837a8381c385437e83737371737173707372737273717</t>
  </si>
  <si>
    <t>370736d736f7377737a837a837773737371737273707384c392d38ed38143777373737a837c837883747372737c8381c37a836e7375737d837a837d8381c384436a7368736b7370736f736e737073737375737673767381c38dd38e538243777377737e8382437f837773757377737a8373736f7373737773777379837c8380c363636b73798384c381c372736a736d7373737673777376737773767377737e837a83798380437c83727374737d83844382c37773717373737473777377737c83626363636a73737374736d736873676368736c736f737773798372736f7374737d8385c385437f837b837b837a838143814377737073717377737b837983788370736973676366636563666365636c736f73788376736f736b736b736f737073798382c384c37e83777379837b83788374737473767376737a837883727370736f736e73717372736d736973656367637573804380c377736c7369736f7375737373747373736e736d73717379837f8380c378837473757373736f736e7374737883727372736e7370736f737073666367636a736c736c736b736d73717373737273737371736c73747382438543814380c3798373737673798380c37a83717381437a83757371736d7367636e736f736e736d736973687367636d737773814387c3824372736873707381c38cd389d37c83777380437b83804389d387c37a8370737373727378837e8378836d736b736f73717371736f736f7370737273767383c37f8375736f73707375737b837d837d837d8380c381c37d837d83777372736d736d736f7385c398e39d638b5371736973687368736a736d73727371736b736a736c736c736873697372737a83747371737f8386c384c381c3788373737773757370736b7377738a5393d38bd375736b7369736c73717367636b73737371736973636368736d736c736f73767378837773885394538e538143804387438b537173727370736b736a736e73707370737273798385438ad381c36d736c73747374736d7368736d737773798373736f7372737983824384437e83804382c387c361636663697368736a7365636873717373737473824389d383436d7363636c73767372736c736c737673814386437e836b73747383c382c37f8381c37d837f835d635e635c63626367636f737b83834382c37a837073747370736a7366636c736c736d736f736b736d737e8388d3844374737773834382c37e83804381c383c3656362635d635c6361636f7380c386c386c381c379837673757374736c736e736d736a736e736f736d73707378837c83788373737a8380c37c8384c393d39c6376736c7363635b635e6364636b73727375737673737376737a837373636362636a7369736873717375736d736c737273727372737b8381c381c382438b53915382c37273626361636b736a7367636b73788382438143777372736d73666367637883834376736d73727376736f736d736d736d736e7374737983747377737773727366635f6364636a73666362636d73864395d395d384c36f736973697369737c83844380436e73687374737b837a8378837a837e8380c380437573717380435f635c635d636363666362635e6365637d838b538a5380c36f7368736c7373736a736a736a7369736563697374737b8380c384c387c3885382c37673727380c359635c635e635e6361636163616364636b7371737373737373737273707370736a7366636063666369736b736b736c73717375737a837b83777370736e73727361636463626360635f635e6362636c737373747376737273707372736f73676368736a7367636763666369736d7369737073747374737a838543854378837a8365636973687366636873626360636a73737378837b8374736d736c736f736f73656368736f73707366636363666367637073757375737a838a5395d3854375735c635e63636367636763636365636d736b736b736e736e736d73717380c388d37983697368736973626363636a7371736e736b736e736f7374737c8378836d7360635a635e63646363636763777384c3804371736d736b736a7373738743945385c36d7364636463606368737883814375736c737173747373736b736e7379836f7362635f63646369736e737e838a5387437c8378837983767373737d83864381c370736a736a7368736a7374737c83737368736e73777378836e736d7372736f7367636563697370736f7372737d837c8374737883804380c3788370736f736e736e736e7370736e736b736873697368736363636369736c736b736b736b736663616362636a73747373736c736b736a736b736f737773798374736f7370736c736f737773798372736f736c7369736c73737371736c7378838243804376736d736463626367636e7370736b73687368736c736e736e736f736f7371737373717374737d8379836e736b737073717372737a8379836c736f737e837a83707371736973646362636763687368736d73788380c37b837173777383c382c37a837773788378837883788378837883727370736f7371736e736e736c736c7370736e7369736163646369736c7369736b737e8385c38143767381c390d38fd3834377737173757384438b538c538343747377737983777376737673767376737473676367636663727380c3834378836c73767380437c83777381c38d538d5384437a837473798385c38bd38ad381c37b8384c388d385437b83727377737773717367636a736b737373834387437f836e736e7374737573767378837d8382438443844380c37c83804380c37e837a837c83834386c384437373687363636563697</t>
  </si>
  <si>
    <t>32a732a732a7328732a732a732a732a732a732a732c732a732e733a8332732c732c733273327326632a73367336732c732e73404336732a732a7336732c732a732a732e732663266328732a732a7328732a732c732c732e732e7336732c731e6322632873266332732463226324631e6328733073266336732c73347334732c7328732c732a73266328732e732a732a7332732e732a73287312531e63474352536063834385c38f536e7352536e735a6357536d736e7394d3975381c3697353532c7330732c732a732c732c732a732e73266328731e634043656378837e836363656377739153ac73a663a1e3b7f3ad73a0e399e387c3a873a6e37a837273697330732e732a7328732a732c732a73367342434c537473925396d3596349533273434356538ad3a163b5f3b5f3b573b373b2f39be373738cd388537b839753a2e32e732a732a732c732873226320634643666358634e53697343432663307347432c7330735963737397d39253885391d3a2e399639de37d837883727367637f832e732663226324632e7355537f838fd386438dd371736563485352534143606336735a63656379835d63555360635e637c838dd3965356533a835e6348533e832c73495364636b735e638043864383436f738a5385436d7368734f537983a7637573757380c35d632873434340434f534f53586384c38b536a733a83656368735d636c7368735b634a534953266314533c83596357532c73266364636a73a7e35052f072f882e0632a73505341434d531e6372737273485390536f7328735b6349533673085314531c6318632a734443596384c384436f737e83955357536463064324631a63105342432873347310530e53388314535b63a8736f73186359632c7346430c53287328733473186347432063444361636263854359634853226304434b532a7304434d53367342437e8350531c634a53474340430e532063307369736a7357535c632463327302430c532c73307344436d737b83454344434243125328733e8358632a732463307345430c533273606338831e636c733a8326637883885350532a73307312531252fc8345436f73505347435a636e7372733c83414332731e6347432c732063555334734a531a632463895368735d633883454342434b5373734f5341430243414330731c634c5392535753044328732262f0734d53586328730a530243525388d3327345433c832e73814353533c8334734f534643535348531a6326631863586350531e6345438bd3454314531052fc83044351534b5304433c834042dc62d452f47324630443085341432e730a5316533e83454341432a731862e8731a633e8324632e73687342434e53646355536c732662dc62f473004330732e72e8730a5314531c63145334732a7344433072f07314535f63485314531e635d634e534e53727396d3a46363636d7353535253515314530e5341432463004300433a832662f072e063165332730a53636381c32263064358636c7306431c63575360639863b0f393d36c7345439fe38a53737353531a6332735f6332730042f8830042e062f0730442f4730a52d452d052e462f4730c53757381c39ae3717346438343727381c3a5e38fd34d53646379838ed366630e52e462e06318630642ec731052e873347358630442e872ec73287340430e530243687382c38b537b836a73874341432063565342431c6346431e631652f47314530c52fc8341432062e872f882d862e4630442d862dc631e630242f072ec72f0735f63a6e37e836c7352531c635d638c534442f0731e63307336737f8340430242fc830242ec72e463145347430242f0730a52f882f8834f532662fc832663814341437e8389d376734f53105336735f632a72d862f473044350538d534d52f47306432c733882e87318634c530852e87332731862ec730442f4730a5312535553596388537b837d837883327353535a6347434a530e530042f8830443777383c32462e872f472c4434a53434304430a52f072e06306430642e062e062e0630e535b637b8347432063505362634643525384c36c73024316533e831e637f8385433a83844381c30443414326632c73747343430043125304434a534d52ec7304436b7350534f5387436563495340432e730a52f072e062fc830e52fc83165349533e8356534a52f88312530e52ec7312530a52d0530242f88324635f631453206326635d6341436f73606349536a734a53105346430443125364634e531a637c836062f8831253454362635d631862d053145363632662d8630e530852fc831e63464382434d534f53606340433c8341431e63307312530a5332731c62e0633273266306434b535b6332730852e462ec73145381436663495355533c835b633a831053454347433c834d5384c341431c63246328733272f472d0530e530852e0631253064330733a831e6374734c53515354531a6338836a737373485359633073125306434e534c5310532e730e5314535c632c72f072ec72ec7314530a53165393d38143307349535753a2638ad36873747344432e7380c380c3444345432e73145338835b63485322634c534543367348532872f072e062e462d052f8832c737d8369732a7341435a637d8367634643206320634b535c6348530442f4731452f882f4730a5334732c73844361635a637e833882dc63044346432262f8831e633e831c63206347438bd386436463555351534c534242c442cc5338832872dc630a52f8830a5343432873525342434b5389534342e062fc831e631652e4631c6373734a532e7369739fe383434243246308533673347341430e5332732263145</t>
  </si>
  <si>
    <t>34d534c53646391d379835963307380434b5326633883505351535a6371739be3a2e3874382c351534243464368737773757373737a83788380435c63424332733a83367385c346437373975346433a837073535346434a53186344436873676372736e737e838b539e6397d3a063a873a3e375734f536b737473727381c36f731e6320631c6316538f5394533273307377735862ec7304431e6308531c6312531c63495361638ad3a163864389538ed38c537e8365635f6365636b7388d38fd372732c7342435753367322630c53266350535f630443064320630e52e463145360635963186312533273687385c384c345437173996388d37e8383437773798318631453464351531653565369730c536d73975347433072f8830042f072d8630e533c83424320632c734a5334731652f8831c6353534e534c534c534d5358633a834d53024368738d5354534c532a736e737e835453586369739ae397534543327367635e6347436063a2e38fd334730043444353530e5328734f53064302431c6349531c63505376732e7344432e73834387c33c833c837173727353532c734a535b6357535653414378835c630c5338835f636e73186338834e5324630e5316531c62f8831a63454302430c5314535c636c733a831653347326632063287341433a83226352533a83044330735d6356536e736f731652d452dc63085306431053165326633673388354531e62f88324631c632a730e52e06320634a53656356534d5356533c8341436c73717351535d636c734242d4530c534c538ed35d62d862fc83287318631e637d83555306431c63206322630a52ec730642f4730c534c53737382c37f834a536b7387c3454328735e6358634e532463004332733473125302430042f472cc52e462e4630043388348531c630e532263555334731a635c6391d38c5362634f538d5394534d5326632c73347376737a8349530442e06359633a82e062ec7300434443226308530c533c83404334730e532063287314531e63434369734c5318634f537b83454316532c732c732c733c82fc82ec730c52fc82e872d0530e532262ec72dc630042e8732c732662f0731a6353533072f88328731862f4731c6361632c733473485349534a53687343432e734d533e8302430a530a52f07320634c53085306435e638ad34743515378831e631a6332730442ec731252fc834853a563a4e381c35b6364634b537a834e5340436663525316530c5332730042f882f882f8830c53206353532e73777393d30a531c632e730243636357531e631a638dd3a9f384c37c8390539be37773676345432263414302430c52dc62f4730c52f882e872d862fc83105304434b534b5302437c83ad736a736063434351537983788374736c735d63145332733e8341430a535153a16386c3646316530a5308531e6362633272e4630c5308533c83555357532c7357533e83004310531a6343436563945398e375733272dc6359638f533c82f8832c7341430242ec72d8630042f073454344430a5330730c5338833673474322635f633a832c732262fc82f073596398e37f8332730c5314533a8382434642fc82fc831652e46351536b72f07304431a63044310531e63165386c3874330731a63636355530442f88334738a538ad37f832e733c835a6351530a52d8630443186314534742f07347437d8350535b63474350535253414340431653287310530c53727356530e5304432e7390539e635053206334736663606322631652fc8350536563165367634a5310534e537a835a6350534b53226343431a631e630643105328734f52e462f883864380432a73165334737d8347431453434351533e835253555338836f7358632c7358638e535b633a833c831a6336731a635753444302430e5387c383c2f47344435c631c631e632c7341434b535d63555344434a538f5367634a5332731e633e834c534c5314530042ec73485399e362630e530a52f0732463515381c34e53747359631053024330731a634b53824359635e6326634243505338834d5351534b53105290530a5347430042e463575348530a531863206326633e832a732a7347433e8370737f830a52f4731253515356537c836d731e6318630c531053125330734d5347431a6328732c732a72d862ec732a7359634343206381c36e734f5374734343367361632262f882f8834c5359631453064330732663024396533672f4735c6379831c630853586383434043464353534a532262fc834d533673565386c35452ec72e872fc82f473206345435c63327308532a732c734a5399e32e72ec72ec73145320630443044320631863454330736873955386c342430c53565326630243024324633a8304432873186308533e8324630a534b5363635152f47322631052dc634b532e72f8831452f8837073485351539b638e53347322637b8364638a53565308532c7314530a531e631a635c634852e873367362634d5322631c630042d4536d735862ec731a630e5358634d53388399635863145308534a536163a0e382431c630e530a5312531a630a535b633272e4638043a2633c831a630853165306430442f472e87326631c63044318630243555336733883555352534d5342430a5312531862dc62f073186324633473777369735d639a6308533e831053186316531c6345433472f882f8831a633e831253125364633473434361635b6355533a832a730852f883064336737b83474380c38bd334735e630c5374735b6312533073388347431052f8830c53085312530a530443626346433273804352534c5352534e53165383439653464344433273206322631e636c7</t>
  </si>
  <si>
    <t>368735a6348534d5334734143636369735553606368734342dc630e5349538dd35c631a62fc83307379834c53004312530043004324631e631653535392539ee31e63485368738043777347436763895347432e7368735e633883105308534d53474330731053085326630a52f07328732263125314531253085316535f637c8312535a6390d38bd36f73545385c391d3535328732e7334737b83788346430042e062e062fc832e738a536b73367310530c5340433073656389d37e83616363631e63226351537c83515320635e638953474312532a73307332734a531a62f8830a530a5304430a53206324632c735a637983565348538743b5f3a46359633272f4732c731a6302431e6350531a633673485347434343596342432c732e7322630043186322630642f4730243307381c3975380c36163535372736363454328730a52e463105302433e839c639963747351535b63414380434e5336737173646318631a634d535f631a631c63464375737e835e635a638ad38a5351536c7387c2ec734e5350530e5314538f53b3f38dd37d8391539863798368734b5318631e62f073085346437573404318635553a2e3b27382c32063444348530e533c8367635e636d73545350536e7379837c8364636063347353534a53464314534f539f6380c32a732c7328731863085322639353aa7380431e63474340431053666355534d53064306432263525366638cd396d37b832c72cc5348538543347302434c535a63474353531453024334733c833e835552f4731e634d536d738143af73646320632a7328730642d863525398638a5345431653105343438f535352fc82ec7302430643266326630c531453307342437c838ad39ce3777356534a5350534a535d63105300432063767380c388d343433883495347430a52ec730a530a530c5348535b636063626353534e52f07306433c8384c39be369730e52f07322634643525312530043206393d3a7635b63186328736b736b7322630e52fc834b535e631c6326636b7365634e5384433e82e872f883606389533472f4730a53434357534f52ec7300437e83814346432063327375734a53206336734d532a7345435e632e730a533a83125310534e534b53145324635653777350530a53024344436c7383c37172e06348536e7324631e6324634d534d534c5355534e534e538e53646347435a63acf38cd31e6340436c734f531c62f8834b53a66395d324631c63186362638cd34d53666357530442f88338831e63474383c35a63505318634e5361633e831453606382433c8316532c734a5343431253186392d3a9f34a53287318632e732a73307355534b5362637073064300431a6357535a63804378831863186312531c6328731e62f8831253575348534f535553798383436a733673474350537d836d7346435e633c8346437c832c72fc82ec7347435753266316532a732c72f8832063575344433e833c837a838c535b63545388d3a7638ad35f6356537a835d634a5356538cd36062e462e062f882f47316534a536263327306432a73287342435153444318630c5347437a838e535b6340433c8350537f83676347437273404304434d5338830c5306431e633273024328731e6312533a831c630e53464362634f53226341436263515354535d632a73226351530853024318632463347343431e6379835b63717348530a53367314530c531c63125354534e52f0732e735f6341432a732a736d735a63226328730c5300430443105302431053515347431a63024352536463a7638ad31c630e530e53125320630e535f633c82e0636a7396535a634853064346432872ec731e633473697348530a530e5308534b5391d33c834b5349534a534e53246314531a62e872fc8310530e533073646353536563a463666316533e8364631453064318633c8352534d5312531c630a53024368732c734d5362635c6353532a7322630c52d452d863266377734853844395d33a835e6353531e632a733e831e630642f0733c82e462e87306431453044316534e5341432463757352534e534e534c530e5371738fd34643505338832c732e7318636b7390d373736262f88318630853464388532873586371734243464344437d836a735f63a9f390535b636063798343435c638853485334731c634f5389d36e736c73a3e39e638e5356534953246381c3bb0391d3636379835553404341434f538ad34c5374738b5367636d736d73464358632a7334732a72f0733073844384c34b53824392d384c37f83777342432c738cd38043474345432c73145310530a53a8f3717349536f736b7364634e536873adf380431a63145356533a82fc8302430e535e639fe3b8838bd35553798383c36763788363634643206347431863044385c36d736a7381c387c396d38f535c6386c3474310530a534643327312532263206353537f838f535e633c836c73788366636e735e63434320630643064322637f836d737d83717384c39a639253697362635e633a82f072a062dc62f4730e530643444367635e6324632e733883454351535c6322631c630e52e463226346437b838643a0e385c36b739f6390d3596360634f530a5312531e62f472ec731a6353533a8352537773555351531a634d536e736a7320632463474341430e531a639453a263a1e39de36e7380c37673454380c37773105341436d732062e873085351533e831a630e533e835653535314532a7348530a52ec730853206320631a6378838e5377737a83454356535e635753a5639de3307318632063105312530442dc63004314530e532873388370734d530c531a631c633e82e06304433e833a8</t>
  </si>
  <si>
    <t>39e6384434e530243327396535f6302430e532a7328734b532a72f0732a734f532c735c6318633273454376737473a8737d831052fc832a73687347431053226389534c530e5314531a63767362630243024310531c63186338831e630c53145334736b738cd3a66389d34f533c8332734a5334730a534e5391538ed3226308533c833673525359632662d452fc831253165334735b6369736f7353536a731652f4730e5365639453798314530243105348532a731c6324632e73444318631e6324632e735353717330731c63004332736e73327302434b536363424376735862f472f88349538cd34a52e463064336735c6389536a734143226322632a7320631c636e735f6318632c7357533c834e53565345431c63505338830043414357532c731e63444368736b734342f4732e73575397d38043226308530a530a534f53307332734b53586359634d53388385c38243485346439e63a6e3444322635f635e632e72f4731e639963b0734e531e630853444382c377733c82e462ec732263226328732a737e83687359634743226357533c831a632a736e734443165322633a834b53287312537173a7e35e6332731a63575380c3aaf388d338830e52e4631c630043024344435a63656384c3266320630c5316533a832e730443085353535f635053535382c38b5376734243444357536b734d534c5352535e63586344432e730c52e0633e835c63307304431a633a830043125352534953388348535f63965366634d536f739b639a63737351537983656345431653085316534d537372f882f4730c53434354534c5308531c6332733e835f63414326630643367369738ad36a733883474322636763626345435a638ed34e52fc82ec72d862f883367340430e531a63266302432e733a8304433883626351531c634043656364634a5355532a730c534b532262f073064328731c6377735352f07306430042e872f0732c731a630c53186316534d535a63024312535e634f5338831e63505364631a63206318630e52fc830c5304430c5347436463085312531a6328730642fc82f47316530a530e531e6302434c534d52e4635153a463737349531a6340433c82f0730e53307365636763145312530c531e638b5358630a53404344430a52f882f4732262e872e4630a5328731e6365637a834e5391d381c30c532e736163307306430a534143388348530e531c630852fc8349536a73464361634a5314531452f0731452f07304430e5375735553636393d34f534b53656338832663307324630e52d86332730442f07310531863105310534d534953444363635353535399e3777316535c63a0e35a63444334732a7326631653515397d385c3814314530c5312533e8396535d634e5382c352534a53414376736d7363634d5351535b63b2f3ba034e53434376734d534443105342438c538dd35f6399639d6395d3626363632c735863b073a4e361636c735b63347336733c835753636374739a634c537883a9f3444369734e5326632c73044314535b637c834643666390d393537d837e83525330736e7383434d534243327318631a62f88380c3a063814391d35f63125340435963a6e392d328730853555351530852fc83085346439353b8839d6354536b738fd36c737a837173505328733a832e72e87347439c6372735453404326632c735e63747351531e63044326632a730e531e632263424372737f835e632c7359636b7359636a73565345432263024304432a7352533883206330732e7310531a6371736873656349530242b072c852f07306430a532663626373733c8334732a7347435353656332731a631a62fc8312533a8359634743388346433c8322630c535863565357530a53125340430e52e0630c5355534d533a836873596359632873347361636e7336731053434349531c6312530853246334734e5328732e7332734543804390d33273266366634242e8730243347341431c63024322634c5360633c830c5343431862f472ec730e5320631e6318631c63606399e35e632263226351538e53a4e34853186304430a5312530c52e062f4730e530c533e833a8355535b630e531a63125344430642f073307347431252ec7324638ad386433e832a735a632c732c73287336731452fc83085300430853266302430643565359632263206308531252f8830242e46302431e6324630042f072ec73044314533473347345435753525322633e8351530442cc5306432e730c530442e062ec730a531c6352534a5308531c630c52e87308531c63246312530a52fc830a533673327318631e63545366630c530852fc82fc82d862f4731452f472f072dc62f073145324633c834142fc830e530042f8830e530443367322632662f882fc832a733e834643105316530c5342435253105300430242f0731252f882d862d452e87318632663105300430e531e62d86308532e730c531252fc82e062d862f072fc8326635e631e6328731053535379833a830042e872f4730043004312530642d862c442e4630242d86332734742f072e062ec72f4730852f472cc52c852ec73535345433882fc831c63064306430e53044316530442e872f882f4730442fc82d452c853307386434c53125361636b731252f47300432262fc82d862ec72f0735a6342432e72fc82ec730c53454332731a632a730e52dc62d452d052c852d862e872d453064367635152f47322632a72f472ec72f4730852f472d8630e530242d862e46310532c730042f0730443085318630a52e872e46326630c52d452f0731862f882d862d0530242d86302430c52fc8304430852d862fc82cc52d452d862dc62ec73165</t>
  </si>
  <si>
    <t>369734b532e7318632a734f537a837a8336734c532e7322634a5346432a7384c384c30a52f072ec72e4630e53287345436a73636336731e635153656340434043575322633073535380434b534b533273064320633c830442f4731e632c73404362630a5304430a52f472ec72f47316537473757328730c53044314531a63206361634a532e731253616326630853287322631e63044306430853206377734a52f0731863367316530242fc82ec72ec732c7347431862fc83105316532873206397534b53347334735153024300432a73485382434043145314530853565388d3226336734d531e630042e872f882f472e46326634e530042ec72e873064312538a532a7314534b534f53064306432c7334732263085310530e53024310536363474360636063287334732662ec72fc830853266385433472e462dc62e062ec7375735c633a832e731a631c62e8731a633882e06330732a7322631653444361633c8356535753495395d3a5633072ec730c531a6360635152e462f882e872e87390d398e3925360630a531a63266394539ae35153804377734b5348535c6373736f735653616349538cd3c0039b632c730e531a6334734e532062dc62e062e8737f839b6398636c7380c34f53287388d3b1f37a8358635a63367324631e6340436e7362639d6386433c8388d3a6e3656318630c53226348533672e462e8731863444384c39f6391537b83606357534b537d83606345433e831a633472fc834953a9f394537e83767322631c633473307318631253246347433a83125312531c631e637773a5e3aff3676351538dd382c376737a8364633c831e633c82f473004372737b834b5349531e6330732a734f534d53226332734c53414318631c630a531e636363646359632063424358634b535e635453404324630c52ec7324635b6353532263266332731c630a532a738643a46368734743485330730a5320633473165349537b83636342432e7338835a636b73545314532a731c630c5320633e83454334734543464336731a6306433a8365633c833c8350532062c442fc83266369732a734643535357534d531a63424364634f5302432463464338831053145312533673565342431e6330733472f472f473064306434a534f53626350531a6328731c630e5304433473586367630c53266326630c52f882e87314532c731e630a53404392d397533c832263186364635a631c62f0732a7342436b735f633272fc830a52fc833e834f533a835863246314530e532e733072dc63165348532c72f472f883474385434953404302432e734042f07304431a631e6336734643485320631a62e8732a73586336731e631c630e530642f472e062f883165320630242e872f472f47302432463327326631452dc62d052f8830a530e5308532063464308530242f072d052ec730853434363631c6312532462f072f4730c532e73226324630043044324634343226312533a831052e462e462e872f472e0630a5340430642e872dc62e06316532c7328733073085302430242e8731a63085322631a631e630642e87310532c734b534f532062f472e872f8830e52f472e8732c7359630c52dc62e062d862f47316531052fc8302434042f072e4631a63165306430a52dc62d052ec72f0731c6343436e733e82f072d86306431c62e062e8731a634443004310531a62e872cc52d0531c6306430a534b533882f472e872e46306430642d452c442d053424364633073404324630642ec72d45320630642d862e8730a52e872ec72f072d862cc52f8837d8384c31a6336737e8336730442ec731e631052dc62f472fc83266345431a63414326630c532463145366636562f882dc630642d862cc52d052fc82f072d45326634c530e52ec731862ec72ec72e872f882fc82d862ec730a52d052d052fc8336733c8312533273266345435152fc82e0630e533a82e462dc630a530642e062dc62f882f072d4531a63085300432462f882f072e872c442dc62dc62e0630a53327330730642ec72f072fc82e462b882cc52ec731652d862e872d862cc52cc52f0730642f473414349530642fc8322630852e8730242f072e462dc62d452f07314532462fc82e062e4630242ec72c042b882d052d052e4630242ec72d862dc6306433882fc835b635863125306430642f072f072e062f882cc52cc52dc62cc52ec730852fc82e462fc831252f072ec72d452d862f072ec730a530442ec72e462e462f472d452d862e463004308530852f8831252e462e872e062d862cc52dc630e5322632062f073085318630442f072f072e0634f52fc82f072e462e062dc62dc62cc52d862d452e8730a52f882ec730a5338831052ec72f072d862c852dc632263697369730442f072e462f882e46302430c530852e872f072dc62d862dc62ec72e462d862d862e462f882e062f072f4730a530242d862d052cc52d052d052d4534a535c630852e462d452d052d862f8834242c852e462e462d862d862e0630852f472d052c442c442cc52e8730442e872e062ec72d452cc52d862d862d052c853004310530042ec72e462e062dc62d4531052d862dc62d452d052dc62f4730442d452c042d8630242d862d862f472ec72cc52c442d452d452f072f472d052c852cc530042f472ec72ec72d452cc52c042c042f4730242f882e462e462f472e462d862d052fc8326630c52dc62e062e462d452d862dc62d862e8730042f882d052c852d452e4630c5320630642c442c852cc53616340431c6308530042e062d862e062e062d052d862dc62dc62dc62d452c852cc52e872e462d452dc62f882dc62c442c852d453206366635b62e062c042c04</t>
  </si>
  <si>
    <t>3414351534d5354534e534643804394d33883145328736a733472c442cc52e462c852dc632c730a52d452d862e872ec72d052d052d862e062d452d862d052d453575351533e8342435253444367638ed344431a63206371735862cc52c442d862e062c852d862dc62d052d052e462ec72d452d052e462e462d052d052d862d86360635863434355538f5375734643414342433a832c730442cc52b882cc52d452e872dc62c852d452d452cc52d862e872dc62cc52e872e062ec730242e062d863575356534c535863ab73a7636263525356534d533c830a52d052c8530042fc82d052cc52c852dc62e872d052d452e462ec72d452d862cc5324634f532a72d05387435863414324635553717352536063747357534e5365632c72e462f472f072c442cc52cc52b8830242fc82d052d452d452d452cc52d4532e7355534c530a537d8351534643444330732c732e7357538c5368734643874378830a52ec72d862c0430c535962f472d0530242ec72cc52d052d052d862dc631c6352534a530e534c53444350535d634f535353424336735c635d6345433e83454332730e530c52e872d05330730c52b882d052e062dc62d052dc62ec72d862e87318631e62f8834b5346433e834743474341433c831e633073404347435e6366634f532e73287365631862a872c852dc62c852cc52dc62ec72e462dc62d862d452d862ec72e8735b634f5336733883474348530e5308533c837f8354534243535354534953424346432462dc62e4631862e872c042c042d052e062e462d862d452d862ec72e87352534043347334735a6398e36f731a632c7374735653307360639be383c368734b530a530042f0730042f882d862d862c442c042d862e062dc62e062e872e0632c73246334733c8326635e6356533c832a731e632463246338838ad39a6372737b83404318630a52dc630a52f88306431652c442cc52e062e462d862ec73044328732c7330734d532e732a731e631c632e7338833e833273565322633a8345437983636355532a7300437b837d8312530c52cc52cc52c042d052e062fc832063287334732e7342433c83347357534d5322632a735b635f63464343434a53474344434b536463495324635b6382c32c730442f882c042b882c852d862e062fc830a5326633a8330731e6320636e7384c3495328736b738b5350537473814364636263824348532a7320632e73186310531c6320630442c442e462c442c442cc52f4730e533273327314533073347334733473347332733a8340438b53a87381437e837d835b6352534543454344432a730a530a531862e0630c52f472c442c042f883064312531e631c63434341432463266326631863226340434c5377737b8399e38cd364635a636c7350535d6347433e8330730e530e52dc62ec72dc62d452f88306430a533a8354533e83266330737883788328732663666368734d536e738e5383c36d737d83555347434f5360634d535c62f4730a530642d452d052d052f473044308534a536d7344431a63125372738bd343431c63485364634e536973aaf3aaf383c3a4e388d383c36563444332731e630242d862f472ec72d862e462fc8306431c633a8345433273266316531e6326632873347324631e632c734a5388d3b0f3864382c3895391d39a634a53327316531a634242e462d452f072f47308531c6341433883367351533e8343433e832a734343424332733a8356534b5355536d73646358635653575361634a534c531c634443a1e38a53064314530853044318633a834c535863626352535b636563444340432a731a63404390d376735e6380c36d7359635c63454355534c5380435863226377738743246318630c52fc830c534143515357534d5350535f63646332731053145314531053535356535d63a0e3975363638d536663666353535a63636352532a73044306431c630a53064304433a8353535f63575356536663616338831653737386c3424322633a83404356536a7351537a83616342434a5340433e8360636f732e730c5344433273085304430a534a53616359635f6386436c73424316535353834346431c633883414345433a833e833c8352532e7320635e6347433073555361631e630643266306430442f8832e73596350534543788375734c5326630c5312530c5312532c732c73347380c39b634b5347435e635b634443525364636a734d534343525326630443064306430e534b534a53388350535b634d53515336730a53105318632e733e83226362639fe3636334736873996345433e839053acf35e6346435b633673064304430442f8833a8346433273434356534e5359634e531453125314532a7350531e6304433273307324631a6355533a8320633e83844352534d5326633273064306430442fc831c6341432c7340435e634e532263226312530e530e53085318630c530e531053165324632c7320632e734953287322633a834c533a833473064306430643024304432a732c7334734c5349530c52f4730a531052f88300430c530443165343431c6338835f633e83424354534f533c83434356535a636263064306430643044302431863287326632e7341430c52d862f8831a63044300431a6318631c636f7345432a7366634c533a83444349534953636364635d63575306430643064304430243064322631c63266330730e52dc62dc63266358633a8316531c63165345433c8318632e733e8328733c8342432c7349533e833c83545306430643064306430643024318632263287322631052e872e0630c53444345431c6308530c5328732a731e6304430a53165326632a7322632a7322634b53646</t>
  </si>
  <si>
    <t>346433e833c8338833a836c735553404349536363767380434b531a632a7328731e630852f4730a530e5345438343854353537c83b073b67390d380c38243854334732e73347342437a83aef3a1635f63444355537d838cd35c6332733a83287312530242f0730c5316534143596388d386435e637d838cd386c38ad38dd37f83266326631e6338838d53be83c0038ad348534e5355535c6353534f534e53495332731e631253125330733a834d5389d3aef39f638143747384438443955387c32063165312531a63424390d396d35a63525359635e635b635453505351535c6358634e533e831e632e7326632c735a639c63ba03aff3895385437a8387c38cd31e63206316530a53064320633a834a5357536b737a836c73586348535a63555357535e63515334733883266328734a537d83a063aa7398e38a5383c37d8383c31c632a73307312530443266341434e535c635f636d73676360638b53a87387c34b53535357535253525345433a835d637b8380c385438c537e8377736b7360630e530c5326631c63024314531c6345437073636359635e6362639c63c0039e634e5343434d535353575355535353717383c381436c736a735a63596354535452ec72f472fc83004304430042f4734c53975382c34d5358635f635f6385c35d632a733e8346435d6365635c63666376738643a0e395536a7354534d533e8343430e52ec730242f472fc82ec72e873424384c36d734f535253656349532a73226320633273414377736a734a5358637d83a6e3be83bb839053626347431e63206399e328730042f072f072ec7302432e73495350535653555369736763515338831e632c734543687359633e834a5367639b63bc83bb0394d3717350532c731863a97344430e530042fc82e8730c5328732463485358635753737382435b6340432a73347348534c534743424350535e6373739b6396d387c383c367634b5347435653287320630a5302430043186324631c63414353535e63757380c359634043327334734c533883307343434c535e63717384c38543854381c36c7357536973044332732a73145304430c5318630a530443266349535e63747369734b5340433c8340434853226320633a83404347435c637b837f8379837173676364636f7312532e732e73186306432c732662f882f47316533a835d637c8359633a8334733073388342431e632263388326635a6380c36d735d63565360635c6363636f7312531a632e73105310532c731e62f472f0730643327381c3915358631c6322633473464338831a631c632e736f73adf3b6f393535d6350534b534c53616373734f531c63206322632a7320630642f883024300435a63adf3b5f364630c5310532c734643367316530e53266392d3bf83c003a5e36663586347434243555359632e7316531863287334732463064300430042f0735f63b573a4e347430c530c5320633473287310530a5320636163a4e3ae7388535f6358634a534d5355534442dc62fc8312531863307328730442f472fc830043347382c35c6312530a53085310532063186306430a53206324634a53626359635c6358635553666353532e72ec72ec7306431253287320630042ec72ec730a53246340432e7312530a53044304430c530442fc830a531453287345435e635e63596353536363727346432262f472d862f07302431a631862f882e872dc6300431c632e732a7318630852f472f8830242f472e872fc830c53165344435a635c63646368737173586338832a7376734e52d052dc6308531c630242ec72d052f07312532663246310530242e87300430e530442f072f47306431053347344434d536973834382c34d5334732a73955381c2e872d452f8831a630242e462e062dc630243186314530e530852f47302430c530042e872f07304430e531e63327342436a7392538b534f53367320637f835252d052cc52fc8316530042e872e462e462e46302430e530e5314530e5308530242e062dc62ec730443044308531e633473687392538853495346432a72f072d052d052d452f0730e52f882e062f07312532e730e5306430a5318631c630852f072e062e062e872f472f882fc830c53206354537a837073575344434b52e872d452d452cc52dc631862f882e462e06341437a834542fc8302430e5312530042f472e872e462e872e872e872ec7304431c63414350535a6363634a533a830242d052c042c042d86316530442e462e063044342432462f072f47304430852fc82f882f882f072f072e062dc62e06302431a632873287347435353495332731652f072c442c042d45306431452e872dc62e062e062e462e062e062fc830442f472ec72e462d052c852dc62d452d452e8730853186314532e733c833e83474338831252cc52cc52d0530e5346430242e062e462ec72e462d862d862ec730242e872dc63186355531862d862d452d052e06306430e5306430c5318633a834b52f472e462d452cc52d052ec7320630442e062d862ec72f472d052c442dc62fc82dc62f0738043ad737f82d862d452d052e462fc830242ec72f8830a533a834f52d862d452dc62d452d452d452f472f882ec72d052e4631e62e462c442d452d862d452e0637373af738642e872d862d452ec72f472f072e062e873044328734542e872d452d452d452d862d452e872fc82dc62c442f47338830c52d862d052d862ec72dc63085356533272e062e462e872f072e872dc62d452dc62f4730e532262e872d452f072dc62e062d452e462f882e062cc52e0630e52f882dc62e462e462ec72e062d052c852d862e872ec72f882f072e462d862d452dc62ec72fc83064</t>
  </si>
  <si>
    <t>37e8338830a531053125302430a532e7342435b636f7387c38dd384437d8384c3af73be83b17386c372737473687351533c8344435f63636349533a833a834a534f532873044316530443004328731a632a7341434d53757390538bd383c3824395d3a9f3996374736163636350533e832c733c835b635553495326631863454312530e530643186336738f53a5636b732873246338835f637b8380c385c38543834381c36e735e6359635653414328732c737773a76375733a832663125320630443004308531e635553b073c00397d32a731863414363635a6348535d6380c384c37b835d634c5355534c53367314531c639253b67367631053287328731252f472f07304432873226379839de36a7324632e733c83515346431a6322635053687366634d5341434b5343432e731a63004348536c731e630443186326632a72f472e062f4731c632e73444350534543464340432a7332732a73226324632a73367343433e833473388324631e6324631c63044306430c530443024320634f52ec72e062e4630853307351535e6358634c53535348533a833a832c732663206322631c6318632063287318631453266336732e732873287320630c5316534642f072ec72e46300431c6348535d63586358637e837073424341433073125320630c530853044312531a63226324632c73327332733073327340432a7318630e52ec72ec72dc62f07306432263474357535c63747363634343464367635a6310530a52fc82f88306430a5312531c631c631c631c63266328733e83327320631052ec72f072ec72f472f8830853246347434d535653505346435a63a973b1f357530242f47302430853024304430853125318631e6328732663327336733a833a82e462cc52d052ec72f8830443165340434853404340433a8348538d5398634142f882ec72f072f882e462ec7304430c531253266334733c832a733e83495343431c63606356530a52ec72f8830c533c83424322631e632463266336733a830a52fc82e462d862d052d052e462e8730043064310532a73388328733a834a5334737473aaf38dd32262e062f07310532463226312530e531e632e732a732c7320630c52f472e062d452d452dc62d052e062f4730643105320632c734343495320635863a76388530c52d452dc631053186318631a631c631e63246324631e631c631a631052e062d452cc52c852d862c442ec72f472f0730443266350535253226300433a830e52d862e062f88318632063226316531a6316530c530442fc83064312531252f882e062e06343437a834442e462e462e062e87314534953454324630a52f072d052d862e872fc83105318631862f88306430e530642fc82f072f47304430642f072d452e8737273a2e37672f882d862d452d45300432c733073287314530642e872dc62ec72f473085310531e635a636c733a830442f882f072f07302430042e462cc52c85334736f733472e872e062d452e062e8730c530a5310530a530042e872e872f472f072fc8310534d53a973a7e350530042ec72f473044304430242f072e872e062d452d452c852dc62e462d862f07310530c52e462f07308530442f472ec72f072e873024314533c838f5388d32e730242ec72fc8322631c630042dc62e062dc62dc62e062e872e462e062e063004326630242d862dc63004310530642e462d862e462fc8314532e7344433c831a6308530853024316531652f472dc62e062d862d862e462f072ec72e462f072f8830e52f882cc52cc52d452f4730242dc62d452d862f473125343434d53347318630a530042e872e462e872f072ec72dc62d862d452d052dc62e062e8730a5304430042f882e062d862c852d052dc62d052c852d052ec731a6341434a5330730e5312530642e462dc62f0730042ec72d452d452d052d052d052d452f07346433882e06306430042d452b882c442c442c442c042c442dc6318633c834143287312531e631452f882e462dc62d052d862e062d052cc52d452cc52d862dc632a733672f4730442fc832662c442c042c042c042b882c442e0630643206324632063226322630c52e872d86308531c62d452cc52cc52d052d052d052d452d052e87306430243064316538142c442b882c042c852c852cc52cc52e462f8830643165328731a630042dc62fc83707392d35252c852c442cc52c852d052d862d052d052e872ec730e531e635e62c442b882b882b882c442c852c442c852cc52fc83186324631252fc82dc6324638ed3a2e37e830042d052c042c442d452e462d452cc52d862e06308531e631252c852c442c042c042d862e462c852b882b882e06308531a630852f882ec7312537f8391535052ec72d452c042c852d862d862cc52c442cc52d86304432e734242cc52c852cc52d86316531e62d452b072b072c042d452f072f472f472f882e872fc830852dc62e062d862cc52d052d452d052c442c442c852c442f4732e734542ec72d052c442f88332731652c442b072b072b072c042c442d862f07302430042cc52c042e062e462dc62d862dc62d052cc52c042c442c852c042e063186336730442e462d052e062fc82d052b072b072b072c042c042c042c852d862ec72f072dc62d452dc62e062dc62e462e462d052c852c042c442c442cc52d863004312530c530042ec72e062c042b882b882b882b882c042c442c852cc52d452d452dc62dc62d452d862e872f072f882e462cc52cc52cc52c442c852d052cc52d452dc6308530a531652f882c852c042c042b882b072b882b882c442c852c852cc52d452d052cc52d452e462f882fc82d862c442c852c852c042dc62ec72d452d862e06</t>
  </si>
  <si>
    <t>2d452d862d452c852c042d052f47302430443165330734e534b531c631053085308537d836662dc62b882b882c852e062f072e062c442d862e062d45332737072e462d862cc5308532a72e872e872e462e462f883266352534a5320631653105302434b534c52d452c042b882c442d052d452d862d052e062e872d052d4530852f472d86300436d7395d35752e462dc62dc62e063125344433a83246318630a530242f072e462cc52c442c042c852c852c852c442d052dc62f072e062cc52c442e062c852e873737399e35552ec72d862d452d452f8831e63206326631c63044308531052fc82d862cc52c852c442c442c442c042c852d862f072d862c852c442e872d862d05308532872f072e462e062d862e872fc830c52f0730c531c63165310530642f882f882d862cc52c442c442c442c042c442d052ec72e462cc52c042e872e872e462d862cc52d452e462e462dc63024322630442dc62ec730a5324632e731a630a530242ec72d052c442c042c042c042cc52d452ec72e872cc52c852d452d862d862dc62ec72f072e872e062e87304431c62f472d452d452ec731053347332731c630a52f472d452c442c042b882c042c442cc52e062e872d862cc52e462e062d862d862dc62e872e872e872f882f8830852ec72cc52d052e462f47310531e631c631252fc82e872d052c042b072c442cc52c042d452d452d452d452e462d452d452d452d052d452d862f4732a731052f4730242f072d862d052e462f882f88304430a5302430852ec72c442b882c442d052e06353535152f072e062e462dc62d052d052d452cc52d862f4734f533472dc630852f882ec730242ec72e062d862dc62fc8308531c630a52cc52c042c042d0530243874384c30e52d452cc52dc62cc52cc52d052d052d452d4530e531a630043044306436c7395d34d52e872d862d052d452f47312531862e062cc52c852cc52e06346433882ec72c852f882c442cc52d052cc52d452d452d452e062f882f8830e5324639253acf35152ec72e462cc52c852dc62f472fc82ec72dc62d052c852c852c442c442d052cc535962e062c852c852c442d452dc62d052d052e062e8730e5318633e834f530a52f882ec72d862e062e462dc62d862e462f472e872d452c852d452d452d052d4535d62f882cc52b882cc52d862e062d052c852d452e4630a53287328731a6304430042f072ec72fc82f472d452d052d452e462f072f072e062d862cc52c852cc531252e462d452c442cc52d452d452c852c442c852d0530643367347433e8318630242f472f4730242ec72d452d052d452d862e062ec72e462d452d052c852c442d452e062d862d452d452d452d052c442c442c852c042f8832a73424338831a630c52f8830442ec72d052cc52d452d452d862e062dc62e062d052cc52cc52c852e872e062d862e062dc62cc52c852c042c442c442c442e46312532a732a731a63125304430442f072d052d052d452d052d052e062d452e062d452d052d052cc52d862e462e462ec72e062cc52cc52c852c442c442d052d862ec7300430a53165316530e530a52f882d052cc52cc52d862c852d452d452e062d862d452d452d052dc62ec72f882f882d862c852cc52cc52c042c852d052c852d052d862e4630243145318631452fc82d452cc52d052d452d452fc82dc62e872cc52cc52d052d452d452e062f882f882d052c042c442c042d45310531652f472e872e462e062e462f0730a5314530242e062cc52d862d4534d5387435452d452d052c852cc52d052c852d862f072e872cc52b882c042cc531253636364632262d052d452e462e872e46302430852f472e062d052d452f88380c3aff37982f072c852c852cc52d052c442d052e872e462cc52c042c442cc530c53616367631c62c852d052dc62e872e872f472f472e462d452d452e062e87320636b733e82dc62d452d052c442c852c852d052d452d452cc52c042c042c442d8630c530042f072dc62e062dc62e062f472fc82e062d052cc52cc52d452e062c042c442d862dc62c852d052c042b882d052d052c852c852c852c442c442c442d052cc52c442d452e462f882f472ec72fc830242ec72d452cc52c442c042d052d452dc62d862d452d052d862c442cc52cc52c852c852d452c442c442cc52cc52d452d052cc52cc52e062f88306430852fc82e062dc62dc62d052c852c442cc52cc52cc52cc52d052d052c442c852ec72c852c852c852cc52c442c042c442c852d052c852cc52d052e062ec73105322631052f072cc52c852d052cc52c852d052cc52c852c042c442c852c042f8831a62d052c442c042b882c442c852c852cc52cc52cc52d452d452e46310532a7322631a630642d862c042c442c042c042c852c042c042b882c442d862f88302430042d862c852b882c852cc52cc52d052cc52c042c442cc52d052e46326633e83266318630a52ec72cc52c442b072a872b882b072b072c852d452d452d862d862dc62c442c042cc52dc62d452cc52cc52c442c042b882c442d052e46316532a732a7320630a52ec72d452d452cc52b072b882b882c442d452d452cc52c442c042cc52cc52c852f07318630852d862d452c852c442c442c442c852d4530a531a631e6316530c530042ec730e531652d452b882b882c852cc52d052c852c852d052d052d862dc630e533a832662ec72d052c442c442c442c852cc52d052f07306430e530c530852f0730043287336730042c442c442d052c852c442c442cc52d862d052e0630e5332732a730a52dc62c442c042c442c442d052d862d052d452d452f072fc82e872d452e0633e834852f472d052d052d452c852c852c852d052dc62d05</t>
  </si>
  <si>
    <t>36b7372737a837f837a8372736c736b736b7371737b83824385c382437673727370737373814388538a5389d384c381437a837d83834388d38cd38cd385c37a83757375736f736b736b736c736a736a7368736a736a736d736f737273747373736e736c7376737b8380c381c37d837883727372737073747377737c8379837b83834382c379836c736a736e737a83814381437b8371736d736e737173757375737273727373736e736c736b736b736f7377737d837a8379837373727377738043767373736e736b736b736f738143874386c380c372737073727370736e7370737a8386c38a5387437f8371736c73798387c38cd38f5389d380437573788378836d736d736e736f736f7370736e736e736b7369736b736d736e736e736c736c736f737a837f837b8372736c736a736d7370737273757370736d736e73717371737e8383c3864386c3864385437d8373736c736a736e7374737673747370736b736b736b736c737073717371736f736b7369736e737b83804382c381437a8372736c737373777379837a837b83757370736d736a736c737273767378837273707371737573798382c382c37b8372736b7367636c7372736f73707371736f736c7380c37d836f7369736c736e736d736a736b736c736a736c736c736c736a736a736a73697369736c736d736b736b736b736c736c736c736873666367636f7375739353895376736e7377737b8375736c73717382c38cd38cd386436f7369736a736e737883824382c37a836d7368736c73747373736e736a7369736a73747380c37a8373736e736e737073727370736a736f7382c39053905387c3707368736b73737383438ad389537c836b73656369736c736b73697368736763666369736c736e737073717370736b73697367636663687368736f73707369736363646368736a73727375736f736763676369736b736d736b736d736e736e737073737377737273717371736d736b736a7367636a736b736763646366636c73737377736e7367636663687369736d737573788375736e73697369736b736d736e737173767369736c737373798378836e736973788374736b7369736b73757380437c836c73656368736a7369736a736d736b73676368736b7370736f736b7366636763676366636b73804388d383c3717367637573727368736973676367636a7367636c737a83804373736a7365636563676365636c737d8383c380437073676369736d7369736a73737379837173676366636f736e73666367636663676367636f7383438fd38fd381c36c7367636973697368736c737a8380c379836b7368736d7376736e736c736b736c736a73687368736d736f7369736a736a736973666369737373814381c371736663676369736a736c736b736a736b736a73666368736b736c736d73697369736873676366636663656368736a736a736a736873666369736c736f736f736d736c737073727375737b8376737073707370736e736d736e736a736d7376737a8376736c7365636463626366636b7367636663666366636d7375737883788372736d7370737173727375737273707370736f736d736d736e736b737f838cd38f5385c3727367636463646369736e7367636563656368736a736c736d736f736c736f7372736e736a736873697369736873676368736a736a73676374737f83824377736a736663646367636c73737370736973676367636663666367636c73767386c38b5383c3717364636973676366636a7372737b8378836e7367636663656367636d736d736873636364636f7373736c736873646368736b7369736c737b838dd393d38a53717362636873676364636a737a8381c37a8370736b7366636463646368736a73656360635f636a737073687369736b737373757370736b73707380c382437c836a7365636a736973666369736d736f736d7368736f73676364636363656368736d736d73656364636a736563687371737c8380437b83707369736b736b736d7372737273727373736f736d7366636263656366636b7366636463636367637373834387c380c368736a73687367636d7372737573757373736d736d736c73707374737373727371736c736c736763636365636e736363626364636363636372738143864383c36e736c736c73687367636663757385c38bd384c379836c736c736c736b736c7371736b7369736563646364636973666369736c736a73646367636a736c736a7364636d736b7368736a736d7384c395d39b6390d381436d736a7369736e737d83844380c37273666363636563646367636e73767373736873636365636563616360636d736c7368736b736f7382438dd38e53844374736e7370736c736b737473804380c371736363636368736763636368736f736d736563656364636873687364636c736c7369736a736a736e7377737673707373737773798379837273697369736d736873626367636a736a73626363636563646363636663697374737a83747373736f73727378837f83777371736e736e737573788379837c8375736b73656363636363646368736b736973656363636363636364636763757381c3854385437d8373737d83824383c3804375737173757375737373727371736b736973656367636a736a736663656366636363606360636163636365637473804383c3885380437073757376737473737373737c8384c383437b8372736a73646365636973707376737273666360636263697365636063606361636163697370737c83814376736d736e736d736d736e737273844390538ed381c372736763626364636b7371737373717369736163616</t>
  </si>
  <si>
    <t>381c3864388d387438043737372737a838143834381437e8374737173707371737983804380c375736b736c737983834385c37e836f736a736b736a736a736f737d8381c384c384437e83777376737883804384438743895385c37f837673737371737473788374736f736c7371737a8381c3804373736c736c7374737a8375736c736e736d7372737883834384437f83747370737473767372736f737173737370736f73727379837e837d837673707373737b837f837883717374737e837e838c5387c37d83767378837d83804376737173777383c3864381437e8372737073747370736d736b736d736e737073717375737d8381437f8378836e736b737073814376736f73707374737573777371736d73747380c384c3844380c371736a736a736c7372737b8380c37d8372736e736e7370736f7370736c736a736b736d7377737b837d837b837473717371736d736b736c736d7371736e736c736a736b73697369736c737473798374736e736a736a7374737c8380c37f8374736b736b73788379837d837a8374736f736b73687369736b7372737a837c83798373736d736a736f737473767374736f736d73687366636f7378837c837b8373736973687369736663666368736c736f7371736e73697368736d7370736f736d736c7368736a737173757379837773757371736d736d73737371736c7368736873687368736d736a7369736d7379838243844380c36f736d73767374736b73727373736d736a7366636763687369736973697367636b7378838043804375736b736763676369736873676367636f7375737a8376736c7369736c736f7376737e837c836f736763687372737d83824380c37a836f736763687369736c736b736a73697366636c736c736c736d736e737273767374736e736763687370737a8379837373697368736a736f737c8381437c8376736e7369736d736f736c7368736763687368736c736f736f73727377737d837d8377736e73697369736b736d736b73697369736c736c736a736e736c7369736a7368736a7374737a8376736b736763676368736a736b736973687369736b736e736b73697367636b736d7369736663666368736a7373737a83798372736e736a73666368736d737573788370736c7368736563804379836b73666369736a736b7367636d73767380c3824379836e73687369736b737473767370736b736a736a736873666366636b736c736c7370736e736a73834379836b7367636f7375736f736973717381438543814375736c7369736a736c736e736b73676369737273804382437573676367636563656369736973687371736b73666368736e7372736e73676367636c736c736873666367636b73757377736e73687366636b737773854387437a836a7367636663697370736f736b736d736c736b736b736b7368736a736c736e736c736763656366636a736f73798377736c736873687368736a73727372736b736663656368736f737c837f837573737371736f736f7370736c7370737883804379836d7367636763697369736a7367636463666369736d736c736c736973697369736873676369737173798371736a736873687369736a7366636a736e737573707366636263636365636663666364636463656367636c736f73717370736e7370736d736c73687368736b736973687369736f7374737173676363636363636366636a736b7370737173757371736a7367636763676369736c736b736a73687368736c736f73727376737473717366636e737f8381c379836b7364636463646365636a7371737c837a83798373736b736763656368736b736b7367636a736a73656368736a73707377737a83777365636b7375737773707369736873687365636363646368736f736d736a73697368736763666369736a736b736f737d8380c37273687366636663666368736b736c736a736663656366636563676368736763646362636463676367636663666368736b736c736b7369736a73737384c389d381c36d736873656367636b736f736f736d736563626367636e7370736d736873646364636a736e736b736873676368736b736e736c73687368736b7376737d8378836d73697368736a7373737573676368736463646367636f7372736c7367636263646369736a73687365636463666367636873687366636663656369736a736a736f736c73697368736c73666375736d736563646364636563656364636363636364636363646366636463626367636e7370736c736763666368736f7375737573767373736e736a73666361637f836e736263646367636463606363636a736e736d73676364636463646361636a7376737b83727367636663697370737b8380c37d8375736d7367636763676374736763626367636a736763616364636e73767375736a73606361636163616366636b736e736d736873656367636a736f7372736e736a73676366636d736f7365636363646369736b7368736263626365636b736b7366636163636367636763676366636563676369736873666367636763656365636563656365636d73707364636663676367636873666364636363646366636663636362636563697368736763676368736973687369736763666369736973666367636463626365636873707373736e73636361636363646365636563687368736463626362636363646364636463646365636663687367636a73737377736f736873636360636063636373737573707366635f636163626364636363636364636363636362636263676368736563626363636463646367636c7377737c8374736a73646362636163636</t>
  </si>
  <si>
    <t>34b534b534c534c534c534b534d534f5350535053525357535e635c6359635a635c635e6359635d63697367636763656369737073798380c381437e83747363634b534b534c534d534f534f534e5350534e535253666375737c83777367635c635f6362635c635c63676371737373687362636063626368736e73707365635e634c534b534c534d53505353535053505353535c63788381c3798369735e6358635c635e635d635c6361636b7375736f7360635c635e635f6361635f635e635f634d534c534e534f53535355535963636362635a63626364636063565357535e636f736f735f635f6371737f83814373735f6361636e7375736f73626361635d634e534f534f535253545353535d6363635c6355535963626366635e63616376737c836a735c636263737374736a735f635c63727383c380c36c735e635f6360634e534f5350535253545358636263697366635c635a6361635e635b6366636f7363635a635c635f63646367636663606368737d837c836d735f635e636873747353535353535355535c6368736f736e7365635b635d6361635b635b636063626365636b7367635d636b737983747366636d73757369735f635e6361636d7380435f635963545353535c63676362635b635b636063656364635f635e635e63656370736e7363635f636c7374736a736163626361636463666363636063697373735c6356535553575359635b63596357535a635d635f63656362636063656369736763666360635f6365636873697370736d73676372737073636362636463656355535b635d635f635d635f6360635f635c635e636d73717365636263697365636c7379836c73606363636e737f8383c3747366636663646363636763626363635e635f6361635e635e635f63636365635f6368736e7368735f63616365636f7381c381c36e736363616367637773747366636163676371737c837773687360635c635753586357535a636163676362635f63697366635d635d636263666376737d836d735f636263626367636c736463646364637173804382c37e837173616356535b635e635d635b6363636873606360636c736d73636363636663646364636a736d7366636b737a8382c37c836663666364636973747373736e736c736873656370736f7364635a636263646363636973747371736a736d736e7369736c737d8382437273757384c385c3798365636663687368736b73666364636a736d73707371736d73616359636263616364636d73717366636c7378837a837983804385c37c83636373737c837373687366636f7377737d837983697363636363636366635e6361635e63616369736263616366636663606365637673777372737373707369736f737c837b836a73666371737f8381c3834380c37073636360635e635e635e63656366636a736b73606360636b7364635f63606365636c73777380437373707381c385437b83697365636f737d83804379836e736a7363635e635e6365636563636366636a7362635e63707380436f73636363636d7381438bd38dd38343777386c3874374736463666367636a736973676365636d736a7361635f6360635f635e635f6364635e636463824386c3777369736e7380c38a538ed387c37573757386c38443717367636e736f7372736c7369736c736e736d7363635e6361636c7372736763616360636f73854380436a73636368736f7379837d8371736b73804385c3798369736973798381c38243798371736b73656366636263606371737d837a836a735d635f636f7376736c736563697372737273747372736d73767381437e8371736c736b73788382c382437d83717367636063616364636463757377736c7362635f636663717373737983798382c387c387c388d37b836f737c837f837e83798377736f737173767372736d736763626360636363687368736a736a736463656362636d737d837e837883798386c388d386c38ad378836f737c837c83788371736e73747372736a7368736a7368736563606363636763676368736873646366636463747382c381436b736d737473717374737b836b736e737c8379836f736763666371736f7368736d73737371736b7361635f63636363636b7371736f73687369737c8385437a83646371737a837c8373736b736b7373737a8374736a7369736b7370736d736a736973707371736d7361635d635f635f6378838343834372736b737c83834375736d73824388538a537c83666371737883777371736a73717378837f837573697361636563666366636263606360635f637f8382c379836a7372737f8378836c737f8388538a5387437373687378837b8376736a736a7375737e8380c378836b735f635e63606362636363636360635e636f736f736c7370737d837c8369736c737983814382c37373626371737e8378836f73636364636e7376737673707366635d635e6360636263646361635d635d636b736f7374736e737a8377736e7372736f736f736e7369736c7377737a83737364636163656368736b7365635e635e635e635f636263636363635f635c635d6369736f7373737073767376737c8380437a836f7361636f737773788374736b735f63626366636463646360636363616360635e635f63626361635e635c635e6362637073814381c381c3798378837b83777370736c73757375736f736a7366636463687366636663646364636873676362636163606360635e635b635b635e636f73834389d387437d836c736c73737370736f737373767372736663646369736b7373736e73687361635f636363656361636163626360635e635c635c635e6</t>
  </si>
  <si>
    <t>36a736a73697369736c736e736f736e736e73707372737173707371737273747374737c8387c38c5387c37d836f73707371737173757375736e736d73727385436a736d736f73707371737273727371736f7372737573788379837673737372736f73777385c38e538f5383c3798372736a737073717373736e736b736b7376736a736c736d736e736f736f73717371737173747375737573788378837673737370736f736e7375737b837e838f538cd36d736e73707370736f736d736a736c736a736c736c736d736d736f73727371736f73737374737273727376737a837673727371737173717370736f73798378836c7371736f736e736f736e736a736a736a736c7370736f73737380c386c389d384437a83737372737273727374737673767373737273707370737273737371736f7370736d736e736c736d736c736b736b736c7370737373814390d39d63a1e39de38ed380437173717372737373757375737173707370736f73727379837a8372736e736d736f736b736c736e7379836b736f7370737473814390d39f63a2e3a3e39ae386c37573757374737673788376737373737371736f7374738343885384c375736e736e736c736c736c7376737c83798372737073727383c393d399e39a638f5382c37883788378837a837c83788372737373717371737c838ad392d3905381436c736b736c736a736b736a73945385c372736f736e7371737d83844385437c8376737a837b8379837983804381c37473717370736d73747383c38ad388537b836a736c736c736b736a736a7397d384437073717371736f736f737373727372737473798379837b837c83824383437473717370736e736f7370737473717369736563656364636463636361638cd373736e737073717371737373727373737473747378837a837b837c837c837a8370736c736b736873676363636463646361635f635f635e635d635e635f6377736c736d736c736f73717371737073727371736f7371736f736a736a736763646363636363626360635e635e63606361635f635e635e635f635f635e6360636b736a736b736a736b736a7367636563656364636263636362635f635f635f635f635e635d635d635e635d635d63606363636463626360635f635f635f63626368736563636362636263626362635e635c635f635e635f6360635e635d635e63606360635f635d635e635d635d636763767379837173656361636263616362635d635b635c635b635d63606360635d635c635d635c635e635f63606368736e7366636263616361636263616360636d73844386c37f836a7364636463646364635a635a635b635b635d63616360635e635e635d635e635e63606378838e5390d37f836463616363636463656366636b7381c3874380436c7365636363646367635a635a6359635d6361636873666361635d635e6360635f636363864398e39ae38bd3687364636663666367636a736c737a837f8373736663616360635f63626359635a6359635d6367637573757367635f635e636063606366638cd39ee3a06390d36c7368736a7369736973697369736a736873636360635d635a63596359635d635c635b635f636b737883757369736263626363636363676386c39b63986386c36c73687367636563626360635d635e635e635c63596358635753575357535f635d635e6362636d73747371736973656365636563666366636a73777373736763626362635e635b635a6359635753586359635863586356535653575358635f635f636163656369736c736b736763646365636463636363636263636363635d635c635a635963575356535653565358635a635b635963575356535753586361636163646366636763646360635d635c635c635b635a635a6359635b635d635b635a6357535753555355535553565359635d6360635b635863565356535653606361635f635f6360635d63596356535653575356535653575358635a6359635963575356535553565356535653565358635f6364635e6358635753565355535c635b63575357535b635c635963555354535653575357535863586357535a63596357535653555357535653565357535963606366635e63586357535653565357535753575357535c635e635a63565355535553565357535963586356535863575357535753575357535753565358635c63646369735f63586357535753565354535353535356535d6361635d635963555353535453545356535753565357535a635a635963565355535653555358635c63616365635c63575357535753575353535353525354535b6360635f635863535353535553555354535553555356535f6363635d63565355535653565358635a635b635c635863565356535653565352535353545355535a635f635f63596353535453545355535453545354535a636e7377736b735a63565355535553545355535653575356535653565357535753505351535253535356535b635d63586354535353535353535453545355536563804384c37f83676357535753545354535553565356535753575355535753565350535053505351535453555355535553535352535353535354535453535368738343895386c377735963575354535553565356535553565356535653555354534f534f535153505352535353545354535453525351535253545355535453697381c3864386c37c835a63545356535553545355535753565355535353525352534f534f534e534e53525353535453525353535253515350535353555354536873814389538dd381435a63555356535453545356535a635b63586353535153535</t>
  </si>
  <si>
    <t>342434143414340433a831a631453145312531053105310530e5310531653145310531253145318631a6314531e632c732a732a733a83266328732a7330732c7341434243414341433883186314531453165312530e530e530c530e53145316531053125316533e83388316531e6320631e6324632873287328732e732e733473424341434143414330731453145324631e63105310530e530e530e53186316531253145318634b5340431a63186316531a6324632c732a732e73347344434a5342434143404340432663165314532a731e63125310530c530e531253165314531453145314531e631c6318631863125328733a832663327334733a8374735c6342434143404336731a631453145316531653145314531c631053145316531653165316531c631e631c631863186318632463246326634043327334734a532c734143404338831e6318631653145316531653125312531a631653165318631863165318631c6324631e631c6318631a631e631c632a7334732a732c732663266340434043388326631c6318631a631a631e631e632e7326631a6318631c631c631e632e734b5324631e631e631c633273266326632c732c7326632a7328732663347330732c732e732873246328732463206336734f5324631a6326632c7326631c6346434e531e632463246334734b5330732a732a732663226322632063246328732e73505340432663246324631e631a632c7334732a732a733a832a731c632873367328732a732a732a7342434643307320631c631653165318631c6326632c73347357532a731e63226324632063266328732a732c732c732e7322633073347326631863186318631a631c6316531a6318631a634c5340432063287328732a732c732663266324632663266322632a7322632063226320631a631e6320631863145312531253105332732c7314532063226342437883454328732a7324632a732a732a732a732463226318631a631c63165314531653165314531453186332731863165318631e6340432a7320632463246336733073246328731c6316532263246328732063226322631a633673434318631a6318631e631c6316533673535320631c632063226320631c6324631e63206322631863186318631253105349535253246322632c7324631e634b53474320631e63246320631c631e63246324631c6320631e631a6316531453145314531c63186314531863186310531053555349532463307334732a7328732e732663246328731e63165316531a631863145314531253125312530e530e531053125316531a631453145316531253125332732a732c7332732e732e73266326631e631c631a6314531453145314531453125310530e5310531653105312531253246356533c831a631a631653145316532a7324632263246320631a631c6318631e631a63145312531253145320631c631453145312531253165314531453145343437f8345431c631c631863145316531e631c631e6320631c631a633e834a5322631c631863125310531a635253464316531863145318631863145318631a63388357532c731e6320631a631653186328731e63206320631e631c6355535a6320631a631c63165312531e63575344431c6318632263444326631c63206328733673404332732a732063165312531253474322632263226322632463434336731a631c6320631e631a63206330732a7320631c632e73545332732c73347332732c73246320631c6312530e530c530e5330732463246328732663246320631e631e63206326632663226326632a731e6318631a631c631a631a63165316531453145312530e530c530e530c530e530e5324632463226324632663226320631e631e63206320631a631c631e6318631453105310530e530e530e530e530e530e530e5310530e530e530e530c530c531253388330732a732663246320631e631e631c631a63186316531653165316531253125310531253125310530e530e530e53105310530e530c5310530e530c5318633e83388334732e732a732663246320631e631c631a63186316531653165314531253105312531c63186310530e530c531653287314530c530e530e530e531a6340433e8334732c73287326632c733073206318631863186316532063226318631053125314532263226310530e530c53226344432c73125314531253125316533c83444334732a732873266332733c832a7318631e6322631a632c73388320631253125312531a631a631253105312532873535341431863165314531253165336733c8336732c732a7326632e733a832c731c631e6320631a632c733a8326631653165318631a631a631a631a631a632263327324631a63186316531453186340433e833883367330732c732c73327328731e631c631c631c6322632c7320631a631a6318631e6322631c631a631a631a631e6320631863165318631453186345434443424341433e833a83388334732e7328732663266324632263266320631e631e631a631c6320631a6318631c631a631e6320631a631a631a6316531a634853464346434643454343434343414340433c8338833473367330732e732a73266326632463266334732a73226324632263266332732873206320631e6320634953495349534a53485348534643454344434543454344434343414341433c83367334733473347340433e8330733273327332733e833e832e732c732a732a7348534853495349534853485347434743454345434643474347434743464345434343424342434243404342433e833e8340434043414342433e833c833c833c8</t>
  </si>
  <si>
    <t>30e530e531053105310531453145314531a631a63206318631c631e632e733a833c833c833e8340433e833e8340434043404340434043414341434143414341430e530e531253125310531453125316531a631a63226318631e632c733273307334732c73347332733c833e8340433e833e8340433e8340434043414341434043105310531863145310531453125318631a631a63186320633073367336732c7326632663287326632a733473347338833c833c833c833c833c833c833a833a830e530e531453145310531253145316531a6314531a632a732c73266338832a7326632a732e732c7332732e73287334733473347338833883307332733a8338830e530c5312531863105312531653367348531a631c631c631c6320632663287328732c733073327336732c732e73388330733e8341432e7330733c833a833e830e530e53165318631253125314533e8344431c631a631653186324632a732a732e7334734443545336732e73327330732e7344434443287328733473388342430e531053165316531453145314531a631c6318631863145320633e8326633273347334736563687326632c732c732c7332732c7326632a7334733e83414334731253125314531863145316531c631c631e631863186318631e6324632063404336732e7342432e732663287326632873485341432e733c8347433883327330731653165318631a63165318631c63246320631c63186318631e631e63266332732c732a73287326632a732873266332733c83388334732a7322632063246328731c6318631c631e6320632873525330731c631e631c6334732e7326632c732e73266328732873287328732c733c83388320631a631c6318631453145318631c631e632463327326631e63327350532463246324632e734c533c832a7328732663206322631e6322632263287324631653125314531863145312532a734f532e7328733a832c7320632663388328732873287328733a83434332731e631a63165316531a631a63266322632663464328731653206326631a631a633e834f532e7328732c7324632e733473266318631863145318631a63145316531c6316534e53525320632a732a7324632e73414326631c632c7326631e6320631c6318631c63206318631a631e63165314531253145312532a733e8316531c63246330736d734e5328732a732463226324631e63145316531c63165312531653145314531a6316531653165316533c83246314531a631e6334732e7320632463226330732c73226326631c6316531453186312530e531453186312530e53125312531253186320631c631863246353532a731c632063226320631c6320631e631e63226316531653186314531053105316530e530c531253145312532c73327312531053186320631c631c6320631e631a631e631e631a6314531053145312531863186314531653186312530e5324633e8314530c531053186320636163555312531863246316531653186318631453145310531053145310530e531053125318631c6316531653165314530e5334734a531863145318631a63266346432a7314532063226312531453145312531453125310530e5316531253105314531c63596351531a631c631863145314531a631a63165318631a631c6330731c63145316531c6318631253125322632873145316531453145318631453125316532a73767355531a631e631a63145316531a631a631a6324631c63186330731c631053105310530c53105312534b5353531a631863145318631a63145318631c632a7351533c831c6322631c63165316531c63186314531c6316530e53165314530e530e530e530e53165316534a534b5322631a631e6348533a831c6322632a7330733c8336732e73226316531053105312530e530e530e5310530c53125314530e5310530e530e531c63206328732a7320631c6322634c533a832a7332733273287326631c631a6312530e530c530e530e530c530c530c530e530e5310530e530e53125310531053226324632a731e63165318631a6316531653145314531253125310530c530c530e530e530c530e530e530c530c530c530e53105316531453145318631c631c631a631a6318631453105310530e5310530e530e530e530e530e5310530e530c5310530e530c53105328731a630c53105314531863206328732263226324631a631653165316531453125310531053125312530e530e530e530e53125310530c530e530e530c531253444332730e53145318631e634e537983464320631c631c6316531653165316531253105312531a631e6312530e530e5312532e731e630c530e5310530e5314533a832a731053165318631c637c8392d345431a631c631c6314531e6328731c631253105312531e63266314530e530e53186343434043165314531453105314531c63186314531a631a6320636c73636322631e63226326631a6326633a83287314531453125316531a631453125314531e634c5348531c6316531653125314531e63165314531a631c63206332732e731e631c6326632a731a63246338832c7318631653186318631c631c631a631c631c632a7324631a63186316531453165320631863165320631e631c63206320631c631c632a731e631c6320632a7322631a631a6318631c6322631c63186318631a631e6320631a63165316531653165320631a6318631c631a6318631e6320631c631c631e63165328732463266322631e631e631c631c6322631e6318631c631a631c6322631e631a631a6318631a6326631e6316531a631a6318631a631e631c6318631863165</t>
  </si>
  <si>
    <t>33c833c833e833e833e833e834043404340433e8340433e833c833a8341433c833c833c833e833e833e834043404340433e833e833e833c833c833c833c833e832c732c733673388338833a8338833673388338833e834853367344434243307328732c732e732c73327336733073307336733a8334732c7328732663287326632a73307336733273367338833473327338833a833e8350534b534b5343433a8332733a83388330733a833673414342433e8344433c832e733e8341432c732e732c733473327334734c533e832a7332733e83388348534e5341433c8341434443414348533a833a8334732e7355534d53287336734343307338833a83307334733073307330732e733a832e7326632a733473414338836f7361632a732c732c732a7340433073266324632463307332732873266330732c732c732e73347338832a7328732e7341432a7328733a834443434338832c733c833273287326632463367344432c732263287336732c7330732e733a833c83287338834743434340432663246330734a533a8336733e83347328732c73307328732c732873246324632873287326632a7330732e73266328732e732a73246320632a732c732a733073287336733c832e73287324631c631a631a6320631e631e6326631c631c6322631a631a631c6324633673246324632063266326631c63226322631c6324633073347332731e63165316531863145312531c6328731e631e6328731e632e733883206322632a735053545338832a73226345435453206324631e631a632463287326632463165314531a631a6314531863505354532663246336733c832c732873226326632c7351533a83327322631a633c8343432663226318631a634c5353533c834a531e631e632c7324631c63226338832c7324631e631e6330731a63145314531653165314531863266324631a632c73266324631e6316531a63545355532e7326631a631e6328731c631a631c63165316531863105312533a8324630e53125314532e733a831653206326631c632e73287324631a6318631a632a7328731e6316531053165316531053125314531253165318630e531253347320631053125314534f5355531a631c632c733073454332732663226320631e632463226314530e530e5316531653125314531453105314531653105316532a731c63165316532263367330732463266340434b5342432a732a732063226320631e631c6318630c530c5310531653206354533a830e5318631c63145320633473206318631a63246326632263206330734143525340432a73287318631a631863145312533e831053125314531c633a836563327310532263206318632a73327326631e631e632063266322631c6328732c7342432c732263226318631253125312531053287312531863186320632a7326631653186322631a631c632263206324631a631a631c6318631e631c631c631a6332731e631c6320631453125316531653165316531a631e6318632663327318631453165316531053165314531053145314531253145316531c631c63186318632c7320631a6326631e632063367328731e6318631c63266316531653246310530e530e530e530c531a6318631053165314531053125316531a631c631a632263367322631c6324632c734e537e834d531a6312531053145310530e53165312530e530e530e530e531e631a63105316531653145318632263226326632a732c732e7322631c631e632a73545378834e5332730c530c530e530e530e5310531053105310530c530e531863145310531a631e632c7363634f53266332733a834b5349532c7326632263246332732c73287340430c530c530e530e530e5312531053125314531453165322631a6316531c6328736b7390d34f5322632a7326633c833c83347340433e8332732e7334733a832e730c530c530e5310531653186316531a63206320631c634043246318632063367363636563388326632063206332732e7334734343474346434c5359634243206316530e53145318631e6340434443287322631e631a6328731e631e63246330733a83287326632263206326632e7328732c732663307344433a832e731c6314531a63105316531a632a73834383c330731e631c631e632c732c732873246324632c73266324631e631e632463266320631c6322632e73307320631e6316531453145314531863186336738ed370731e631e631e632e734c533a833073226320632063226322631e631e6322632263186318632263347340431c63186316531c63145318631c631c633273596338831c63206324633c834443206328732263206322631e631c631c631a6324631e6316531a631e6354534b531a6318631c632063145316531e631c632063246322631c6320632a732873246316531e631e632a73404326631c631a63165320631863165316532e737173626318631a6314531a631653186320631a631c63206320631863226320631e63206316531a63165332734e5332731653165316531a631653165314532c737a8366631a6316530e531453165318631a63186318631e6320631a631c6316531a632873186314531453206347433673125310531253165312531253145322635b6349531c630e530e53125320631a631c631e6318631a631e631e631863165318631e6318631253125314532c732c7312530e530e53125312530e53105316532873226312530e530e531053367324632663266322631e632063287320631a63186318631c631653125310531453165310530e531053105312530e530e531053125310530e530e530e530e5</t>
  </si>
  <si>
    <t>34f5347433a832e733273388330733673388338833a833c8346433e83307334733e832c732c732a732873367338833273266326632663246324632663246324633e834143444341434643414336733a8330734d535b632c73367342433473367343433073347330733c833c834143327326632c73388326632663287328732a7334733073347330733e8336732a73266324633673388326632663327330732c732c732e73327349535d633c833e8336732c7332732c732a7328733a833e832a732873266326632c73444334732263266330732a733073307332733e832873327343434343414344434143367330733073367334732a732c732e734043347326632a73287324632c733473287328732c7332732a7328732e732e732c7322632c733883307332732a732a73266320632263246322631e632263246320631e63287320631e6320631c631a631e6320633673266324632063266322631c631e6322631e631e6332732a7324632063206322631e6320631e631e631e631a631a6328731c632263388320631e632263404350533c832a732463327352532463246322631a632063287322632063246326632263206322633073424324631e631e63266338832e733273226328732a7357534c533a8326631c6334735053266326631a6318633a834c53266322632a733e8332732463226342434e532a73206320632e73388322631653165318631a631a631653266326631a6328732e7324632263186316534e53636328731c63226332732c73226324632a732663226322632a732a7330732a730e53125314531c632e7318631e6328731c632873287326631c63165318632e7334731e631e63266326632463246334732c73206326632a732c73226336732e730e531253105341435c631e63186326632663414338832873206320631c63226322631c6320632a7324631e63246345432e731a63186320632663246326632063145314531c6338834243246324633473474345432e732a7322632263206320631e6318631e631c6318631a63206326631863145314531c6326632463347322631863186322632663226320632c733e83515347432a732e731a631c631c6316531653145318631453145316531c631863145314531653287336732663367326631e631e632063287326631e632873307342433c83206326631863145314531453105316531c63145318631e63367334731c631e632263464347434143226326631e631a631e631a631c631c631c631a63327326631c632063165312531453145312531863246320631e63287351533e83226336733c833c83404344431053145314531453165318631c631e631863145328732063186324631e631a63246322631e631c632463206320632c7340433273444349533e833a834f53535310531653145310531253165318631c631a631a63347328731a6324632c733e836e7353531c632063246320632a734243434341433e8330732263505379835c63105314531453125316531c6320632463266326632e7324631c631e6328734c53814362632a732a732e73347358634c532c7326632e732c7330735253545336730e5318631a631c6348534d5328732e733883444348532a73246320632263367341433073404338832c733a833a8320631c6324632c732463226324632e73388314531a6324634e538ed3656322632c732a733c8346433473388336732c732a732663307330732c7324632a731e631c631c63246328732263347344434243404318631c632a73606380434743266322631e63307330733073434349534543474356534b5328731e63287322631c631863186320632c73307354534b531c631c631a6322632e7342433473287326632063226330732a732e732c733073474343434043266318631e632c7320631653145314531e63287330733a8320630e5310532663266326632e732873246320631e63226328732263206320632a7332732463206318631453206328731863105312531a63287326631653165312531053165332732463206322632463246320631e63206322631c63186320632e733e8320631a6316531863287320631053105314531c63226318630e531653125312531c632c732463226322631e631e631e631a6322632263165318631c6345434e531e6318631a631e632e731863105312531e6342432a73125310531a631253125318631e6320632063367328731a631c63145320631c63145318631e63616369731e631a6318631a6322631253105312534043575341430e53125318630c5310531a631863186328734b533c831863165314531a6318631653165322636b737c83206318631053145318630e53105314534243535330730e53125310530a531e632c73145316531e634743404314531053145316531453125314531c635b635b63226312530e53125312530c530e530e532263307314530e5310530c530a53206326631253125312532c73367314530e530e53125314531053105316533073307316530e530e5310530e530c530e530e530c530c530a530c530e530a530a530e530e5316531253105316531a6312530e531053105312530e530e531053145312530e530e530c5310530e530c530e530e530c530a530c5310530c530c530c530c530c5320631c63165312531453125310530e531053145310530e53145314530e530e530e53105310530e530c530e530e530e5310530e530a531453307318630a530c53246324631e631a6318631a631863125310531453125312531e631e631053125310530e53125310530e530e53125310530e530a530a531863266318631253105</t>
  </si>
  <si>
    <t>3186318631653145312531653186312531453186320631a63165318631e6343433e83307338832c7334732c732c735b634953434343432a733273454326631253165312531253125310531a631e6318631e632a734c5338831e6326632e73454344434743424330732e7326632e73388330733a834853367334734b5334732873145314531653186318631c63266320631e6338834a532a733673454342433c83424340432c73266349535353367328732c7326633473327344432a732463347320632c73485330732063206322632063226332733a834143474341432c7348536a7357532a7336735c634e53246320632c73246322632c7345432c731e6326632e73545383c351531c632663266326634a534c5340433273307326632e7368736c733e833273388324632063307322631a631e63287326631c6324633073434328734f5367634643388330732e73464352532c732063287332732a732e73404338833a832e7328732a732663266318631a63347330732c733a832e7356537b8326632c73226326633c83327328732e7322631c631e6324632463206322632e733c8334732873454347432c73186318632463515349533073434334732a732a733a833673434340432c732263287324631a631a631a632a732a732a734e5349533473347334733a83246320631e631a63206322631e6328732c7320632463444347434e5355533a831c631e632a731e6318631653145320632c733c8350532c730e53125326632063125314531e631a631863307322631e631e631c631c63226340432e73246318631453246328731a63125314531a63266328732463226312530e5314532c732e7312530e531c6322631053125314533e83266318633073414330731e631c6314531653287322631253105314531e6328731e6310531453105312531e63226312530e530e530e530c531a632463125322631a6318633c83515340431c631863186320632c7316530e5310531a632a731e63125312531863105314532063165312530e530e530c530c531653266316531653165320633c8349534a531a631a631c63226326631453105312533a834e532c730e53145318630e53125318631c6312530e530e53165330731a6314531a631a632a7330734b536363606318631a6312531a631a63105310531a634c5356532e730e53165312530c53186320631a6316530e530e53145334731c63165320632663565361634853586358631e6314530e53145312530c53105316534143474318630e5312530c530c532a7328731a63206310530e530e530e53145334732a7318632c73414343434a533e831a630e530e5312530e530c530e530e53186316530c530e530e530a530c531c6314531053165310530e531453125318632e732a7324633673287350534b531a6310530e530e5310530e530c530e530e530a530a530c5310530c530a530a530c530c530c530e5310530e53145318631c632e732873246346434243424330730e530e530e530e5310530e530c530e530e530c530e530e530c5310531a6310530c530e530c531053105310531a631c631e6342433a831a63226354535c6332730e530e530e53105310530e530c530c5310530e530e530a530a532063327310530c530e532063186312531053145322632e73206318631e63307330732c732c731453145312531053145310530e530c530e531453206310530e53105318632a7318631863464328730c530e53165320633c83206318632e7348534443287322631653165312530e530e530e532063206316532a732463186322632c7318631e631a631c632463165310530e531c632a7322631c631c63266320632a732a731e631653165320631c632263206334732c7326631c63226316532e7345431e631a6320632a73246316531653125318633c83347316532063206324632e7332731863327342435d6342433273347322632c73454320631e6320631a631a6320632063424351532a731e631e631c630e5318632463186320632c7355534b531a63145340433a833e832e732e7336732e732a733473266332733073307332732a732a732c732c73287336733473266316531253145316531a631e6346433e8316531863287334732263226326633e832873226345432e7324631e6336734743287320632263226330734853404326631e631653186322631a631e631c631e6316531863287334732c73388324632463307320632a732c732a73266326632a7328732c733e833883287324632463246328732663186316531453206320631e631863125346432e73307340433e83327338832873388361634c532a7336732c73327336732c7322632263206320632263287328732e731a632a73226318631c63186318633c833c8326633073367334733473388338833c83388332733a8338833a833273246324632463246322631e631e6324633273327346435f6340433473226320633e83444338832a73414360634443367342432e73327332734543404334733673287320631e631c631c631a63206324632463367336733a833273347332731e6336732e7346433a832e7349533a83327334733c8349533a8330732e73327336732a7326632a733273367332732e73287326632663404324632263206320631a6368735b633a8345433c8334733673404344433e833e8338832c732a733073327330733073347338833e8342434543464342433a8332732a7326632263206320635b634e534543464343433a833883388336732a732a7328732e73367336732e732c732a732a7328732a732a732e733673404344434543454342433c833673327</t>
  </si>
  <si>
    <t>328732a732c732263246328732263287324632463287330733073347338833c833e833e833e833e8340434143414340434043414341434043414341434143414336732a732a7328733473226320632463226328732a7328732c732a7326632c732e7332733a8340434143414340434043404340434043414341434243414341434043287326632e733073246326632463444344433073266334732c73226328732e732a73388346434a53424342434043404341433e8340434143414340434043206326632463226322632063226324633a833c832c732e733a832c732a73444330732663424344432c73327332733c8344434853307336733c833e83404340431a6328733c8328731c631e631e631c631c631a6320632463226322632873474341433073505359633a8346434c5332732c732e7328732663266326632e733a831c63246332733c83388345435453454322631e63226320631a631c6332732c732263226328732e73307341434d5334732e73367330734f53444322632263307320632c73266324632a734443666357532e73226320631c631a6322634d534a531c631863226320631a631e6326632a7332732c732a7340434043307332732a7326632e732873206322632663206320632463266330732c732a73367336732a732063206328731e631e633473327326632a7320631e633e8340432c7334732e73307324632463246326632e732c73287324632e7330732a732e734f5341431e6322632a7328731e63206345434b5324632e73307320632a73287324632e7330732873246324631e631e6322633673246328733c8324631a632263327324631a6320631e6318631a632c733073246320632463287326634743444320632a7334732463246320631c631c63287328732063266322631c6332734a5336731c6320631c6326633e83226328732c731a631e63347336731e632663388330732c734a532e7326631c6322632a732a732a733c83347322633a83464340431c6320631c631c634f5356532663145316532463307324632a734953505345434c534543414345433883414336733073327326634853545341434853347328734f53404316531a63287326631c632c73388324632a733a832c7368736a732a733c834b5330734243454341432e732c7328732e73307324632a734343414326633a833473327328732c732e731c633473327322632c73404334731e631c6330732c733073246344434743367322634743656343432463347326632e732a734b5342431e632c732a732c73424348532a732a733a832c73347332731c631e632e73287328731e6370736763367330734b53485328732063226324632463246332732c732063206330733473485351533473327326633e834f5336731863206324631a6320633473697342433473327324631e632e732a731a631c6322632a731e632263327355534e5336732a732463307326632c7322632e732663165314531a63145328734a532c73388330732c7338832c7324631a6316533a8347432a7348533473474364634f531e6324632a732e7322632e73404322631c63186318631e6326632463186341433e832c734043464334731a6318631c63404349532a7338833073266328732e732e7324632c73226320632c734953266318631e6320631c631a632c7347432c7328732a73367320631a6320631a631c632463206320632c7322631e633473485345432e732e7320631e632c731a631a631e631e631a631c63206326633a83105310531e632c73165310531a632663145324632663206324631c631c631e631c6336733a8338832463266324632e73525328732063206322632c733c8338830e5314532263307316530e5312531e63125312530e532c73347314532a734c53388330732a73287328732e731a6320633c8324631e632c732c7334735d63464310531a63226314530e5310530e530c5310532c731863186318631863246346433c8326632a732e73307314531863266312532e731e632e733e8324632873347312531a631a631453105310530e53105310531e631863165314531a6336735553495330732a732063206316531e6348533e831863206336733e83226332732a730e5316531e63165310530e5310533273307312531a631e633073454341435b63525336731e6334734f532873226330732463186324632063367345432e732a73165326631c631a6310530e530e532063206316531e631e63434363634e534c536a732a731c6322632e732463266338831a6318631a631a633e83444328732e7320632e731653206314530e530e531053105330733a831c631c632a734243485347433c832e7322632063505343431c631a63165322633e8322631a6332732873145314530c53125310530e53125314531653226326631e634143327340435053367342433a83226328733a8326631c6318631a6320631a632a7341431e631c630c530c530c530e530e530e53145316531e632a7342431a6334734643515332732873186316533a833a8320633c832663125320632873165328733a831e631c630c530e530c530e531053105316531c6320632a733e831c6320633c835c6341431e631863226324631c631c633a832c7314532463246326633a831e632463287310530e5322632c731053105312531e6332732a7316531a6334733a83246328731a6318634a534643145312531253165314532c7338831e632a73206320633073246312533a833c830e530c5314531a6330732a731a63226342434743327324631863186320631863105314531a63165314532a732c731e63307326632873287</t>
  </si>
  <si>
    <t>31a631e6328732a73287328733e833e83404357534b532c732e732e7338834743287322632a7338832e7334733c834043404341434143404341434143414341431863347350532e731a631e6326631c6320632e7332732e733473307338834e53347328732a7328732463246326633883388334733c83404340434143414341432263307344432c731a631e6322631c631c63246324632e7328731e63287343433273347336732c73367340432e732a732a7328732a732e7332733a833e83414341434d532873226324632e7324631c632e7352533a832463307322632263367328732c733073327355534f53347336734343327332734b533c8326632a7332733673414322631c63206320631c631e632c7334732c731e632c7328732e7344432a732463307334736d736463307334733473367344433a83367330732e732e733c8326631c631e631e631c631e6320633a8326631a63206336732873287342433073246334734043347346434953474345434c53515330732c7332732e732e7342431a6322631a632c7356534b53186318631e6326632a732e732c732e73367348533e833c83555359635353414343436c736e733c832c7338835253307324632c733a83206312532e7341432a731a632063226326632c732a73474381c35863347354534b532663367343434443434347434b5341434343444347433673327341434f533273246320632873206328734443347322633c8338832e7340432c7326632a73287322632a732063424357534143246330734d53596341432a7342433e8324632a7334732c733883347326632063287330732c7341432c73165328733883307332731c6324632c732873287324632c7334732e7324632e733a83327348532c731e6328732e7330735a634f532c733a832e734143414320631c63266322631c631e631e63226332732c73226330733a832c73246326633273444330731e6324632c733a8340433a8332732c732c7324632663404343431e6314531c631a631653424348531c632663266326634043327328732a732e73266330732e7330732e735b637b834143226320633073266328732a73226320631e631863186320632063246322631e63287324634543485328732263347338832463404349534543367330732e732263226326632c7324631e634953474318631a631c631c63206324632e7330732e7326632a73404330732c73388338833e833c833e833e832a732263266345434c5338832c7322632063206328731e631e63206322631c631a631c633e83495338832a7326634953388334734d533c832a73414332733c831e631c631c6326632e733883388330731c6328732663307338831a631e631a6326632c7328732663414348532873545344431e6336733e8330733273347347431a631a632e73367328733e832a7328732c732c731863485347431a6326632e73266348535b6330733e8334734e537b8349532a7332732e7347433e83266326631653186343435153307324632a73327324631863165312531e632c731e6330732873327340432c7336732c7343435b633c8340433673287347433e833a833e83165320633a83434332732c73287324631c631453347344431e632063226348533c83226330733273414332733e835b6351532a7342435d634a53307347433a8324632a735053626345432e7322633e833a831a6326633e8324631c63287324632a7332732e7324634d53485328734b535f633e8346435453444332732e733c835b635c6348535c634f531e631c633e833e831a6336732e7314531c6318632873525342432463347328732e734343444357535f6341432463485345431e63404338834643424353534b53206322631c632c73464328731e63165318632a732e7320632a7330732263307350534243414345433c832e7334732c734043404328732c732c73535346433e834a5328731c6336734b5324631c631a6316532a7328732663287320632463206330732a73347338833273226332732a7344434643327349533e834043347326631e63287341432c73226326631653145326631e63186343433c8314532e7341432a732a734e534143246328735253414341433c833e832663596359632c731c6316531a632a731c63347345431c63165328731e63266326631c63266326632873226328733c83327332733673444332734543485348532e73347334732a7314532c734d5328731653145318631a63186332732463307334731c632663307322632c73434338832a73327332732e73444334733a8347434953414326632263125320633a8318630e531653186312531c633e8324631e6322632663226341432c732263424332732e7349532e7332734d533c834143388324632e7328731e63347328731c632463145316531253165318631a63186336733c8322632a73226320632263246328732e733c832e732c73266328732e73414322632e7330731a633a833473145318631e6338831863125314532a7332732263226320632c732263287328732c733883287322632a732e7326632c7330733273555346431a63165324631c63266316531863246314530e5312532a7334731e632c7326631e6320632063206322632263246326632463266326632663266326634d533e8314531a6322631653388322631a63145310531053145312531653206324631e632463287322632063246322632263246326632a732a732a732c732e731e63206314531c6328731a631c63165316531c6312531453125320632e732a731e6328732a732063206324632263226324632463266328732c7330732e732e7</t>
  </si>
  <si>
    <t>32c7328732463246326632a733883327334733c833e8341434143414341434043414341434143424342434243424342434343424342434243414342434243424338833273307340433a832c732c732c7328732e73307334733c8340434043404341434143414342434243424342434343434343434343434343434343424342432e732c7343435e6344433073404340432c7340434b532c7328732873414348533e834343414342434143424342434243424343434343434342434243424342432a733073474375734b532c733a833273424342433673327330732e73347338832a733a83424344434743434342434243424342434343424342434243424342432a73414340433a834c5346434a534643535345432a732e7332732c7336734043367336733673307338833a8345434f53454344434343424342434343424342433a834643586357534b533a8350537a83586330732a734a534b5326632a7342433673266328732c7332732873347336733a834b5343434543454342434243424355533c8326634043424346434443464344434243474347434143307338832e733073307322634043414324632a73444344434e534043414342434043434343432c7322632873226324634e5351532e7326633c8354535053307330734f534e5332732a732a7334732a7332732873434340433673434340434443367342434543367326631c632a732e73266326632463347330732873266338833a8332733a83327330733a833a8328732c732c733a8343433c834343307346433073414340431c6322631e632663327324632463388338832663246328733c83404326633a832c7334735c634f5328732e733a8334732c732c7336733a8340433a833c83347324634c5338831a632c7320633a833c832c7326632e732a732a7332732c733073347330733473388330732c7345434a532e7330732a7340433a8351533a833c83226322631c6324632a732c734c533a83226328733c832e732a7349534243287342433c8332733a83414336732e7338833a8341433673485345434043388334732873367334732a73266330734243266334733c8338833e833c833e83367336734343414341434c536763545332732e73347338833883525354533c834143287326634543434332732a7330734d532873444349532c7336733c833473404332733c834a5351535253505338833c833a8334733e8341434c5351533c83485348532a732a732e734a533c833a8359632873246340433673307330733c8346432e733a8360636c734e5345435353347352536b7341434f535b63434355534e5356535d634d532a7341432e736d736d73307334732a733e8349533273206336734953454348534f534b5336735a63424330733a832e73454342434b534d5332734e533a833673307338832a7351534f533473434328733883454336734343367330732e732e732e7347434543327343433a8340432e7336733c8338835863464336732c7330733a8340432c734c535f634443287353535f633a833c8345432c732c732c734c534f5326632a7355536973444334734a533e835a635153307345434143347324633673515336733273586353533a834c534c533c8330732e7348533a832e7334732e73266344434c533c8354534243434347433273388334732e733883287330732e732873388345434a535f6355532e732c734f532e73266348533c83246332733673266338834543388351534443444330734143424326633e83424336732873206345434e5338834443404334732a7336732c73474336732463327330733c834d53307328735b634f53287342435d634d532c7345433c833c834f5320632263246324632e732a733a8334732a73266332732e7347434143246334734c532a73246328732e733a834143485363633a832e7332733073434341432a7320631863414334732a73388351532e7322634143535336734643367343432c73454347434853586342434c535353404347433a832e732a733e833a833c834143226326632873226326632e733a832e7338833a8340432a734d53414352533c8336733a83404354533a833273474360636c7346434c532a734b5356532c732e7322632a73307320633c8343432e732a7336732c733c8342433473404351534543307336732a733a8354535753347359637573485342433473367338832a73246328732a73404322632c7342432463424344432a7341434a533673404336732e73404357534a533e835053555343435e636363454348534a533a8340433c832e732873287320632263246328732a73367332732e73287326632873347349534443327347434b53424352536463545358635553404336733e8332733c8340432e732663287322632a73266332733473246324632e732a7328733073307332733273287326633a833a8340434e534643444355534643327330733e8349533273287320632263206320632063246320632663266324632663287326632663266328732a732a7330732c732c73307334732e732c732e7330732e732e73307328732a7320632873246320632263246320632463246328732a732a732c732c732e733273327332733473367338833883388338833a833a833883367336733473347334732e732663206322632263206322632463246326632a732e732e732e7332733473367338833a833c833e8340434143424341434243424343434443444343434243246322632263226324632463266328732873287328732a732e73307332733473347336733a833e833c834043414341434143434345434643474348534743464</t>
  </si>
  <si>
    <t>38043707371737883824380c374736e736c736e7371736f7367635e63596350534e5352534f534b5346434443444344434343434343434343434340434143424378837473737377737b83767370736d736e737273767374736c7361635a63545355535d635d6354534b5344434343444346434543444344434543424341434143788376737373737375737a8381c37b83788370736a73666360635a635653565358635d6358634f5348534743464348534a534d534d534953485347434343424381c3747371736f73798387c38cd387c384437473656360635d635963575357535753575351534c534a53495349534c5351535653565353534e534a534743464389d3767370736e737a8389d38c5387c381c37173636361635f635c63575355535653565351534d534d534b534b534f5355535b63575355534f534c534b534e5384c372736f736c7370737773788373736a7368736a736b73687361635963565359635c63596351534f534d534e534f535053535351534f534b534a534d53515372736b736b7368736c736e736c73676368736d73727373736e73626359635b63626368736763586352535053505350535053525350534e534c534c534b534f536b7369736763687375737a8374736d736d736e7370736c7367635e635b635d6361636a736c735c63555351535053505354535863515351534d534c534c5350536973687366636d737f83814379836e736a736873666362635f635c635b635c635d6364636563586353535253515351535453545350535053505350535253555373736c7367636f737b8377736e736663636366636c736a7363635e635d635a6357535b635b6353535153545359635e635a6353534f535053535356535c63626381c37673697368736a736763656365636a73777382c384c3798363635d63586355535553555353535053565364636f736d736163565351535253575360636973885380436d73666365636463626362637673895391d3915386436a735963555356535453535352535053575364637073717366635a635153515358635f63666388d3814372736873666364636263616379838a5394538fd3824368735653565358635b635a635753505350535863606362635c63565350535153565359635e6387c383c37f8370736873656362635f636b73767383437c836d736063586356535863616365635f6354534e534e5350535353535351534f534e535353586359638ad38bd3844373736873646361635f6360635f6361635d635a635a63596357535a63626365635f63575350534e534f5350534f534e534c534c5352535653565386c388d380c36d736463646362635f635f635e635c635c635d635e635c6359635d63626363635e6356535153515352535253525351534e534e535253545354537b837a836e736363606362635f635e636163626362635f635f635f635f635c636063636363635d6354535153545356535963586354534f534f5355535653535370736e7366636263656361635e635e6362636973687366636663666364636363646366636163596356535353555358635c63575351534e534e535353575355536d736e73717375737b8376736b736263616365636a736b736b736b736a7364635f635e635a635553545352535553586357534f534b534c534d535353555356536b736d737f8387438ad386c3788366635f636163656365636563666362635a635753575356535753596357535b635f635f6357534f534e534d535353545354536b736f73814385c3874384c3777367635e635f635e635d635a635b63575355535553555356535a63606363636b737173707367635a6350534d534c534e5351536a736b7372737273767373736c7366635f6361635f635d635a635d635c6358635453555357535a635e63646373737d837a836f735d6350534d534a534a534f5367636663687367636563636361635f635e635f635e6363636a737073707366635a63575359635a635c6360636c737473707366635a6351534e534b534c534b536d736a736463646361635f635c635b635c635c635d636d737b8380c38043747363635a63596359635b635c635e6360635e635b635653535350534e534e534d536e736763606361636263656361635c63586357535b636b7378837d8378836a735e635963586359635d635e635963575356535653555355535a6360635a635653646360635e6361636763697366635f635863565357535e636663697365635a635753565357535d63606361635a6357535653565356535653636371736f736563616361635f63606366636b736973626359635553555356535a635963586356535a635f6364636a73697363635e6359635753555356535c636873737377736c7369736b736563616364636663646361635963555354535453575354535253575361636b73727375736e73646360635a635753555355535d63616365636d73676380437a836a735f635d635f6360635e635863565354535453555353535353596364636b736d736c73676360635b6356535453535355535c635d635d635f635c63874380436b735b635753596359635753565353535253535352535253555359635f6362636163616361635d63575353535253545358635d635d635c63596355538343788369735a63575355535353535355535453545352534f53525354535653586359635b635c635e635d6357535453545357535b635f635f6361635f63596371736b735f635963586356535253545355535a635c6359635553535353535553575355535553575359635a635b635b635b635a635b635d635e63636363635c6</t>
  </si>
  <si>
    <t>35c637d8382436c73545350534d535453545350535053555357534f5348534b534f5356536763636357535453515355535e635b6353534e534d534d534c53596353534d534d5351534e534c53515350534f534f53535360636b7360634f534f5350534c53495348534d53515350534f534b534d5350534e534d534d534b5351534a5344433e834b534f53525361635553505350534f535753616356534c534e534e534e534c534d534e534e534e534d5346434a534f53515350535053495345434f534f534c535153565366637c836263525351534c534d53515349534b534d534c53535357535753505349534d5351534f534c534d535353545351534c535153616350535153535355536e7383c36973535351534f534f5353534e534d534b5348534f534e534c5349534743575365635e6350534b53515352534d5355536c736e735553565352534953565368735d6355535253515350534e5349533e83367338835053525349534a535453747387c37e836063515351534a53434355536463616357535963545349534a53505352535963535351535353515359635d635b634953545351534c534d53555368737c836f73596350534f53454341434b534b53485355535963565355535753525351535753545350535353596376738bd38bd36a735453485350534e534d533e8336734143414347434b534953495343433e834f535453555352535553535349534e535053535351534f535753767389d3885362634a53474352534f534d53414334733e83404348534c534c5353534f5349535a63545357536263804385c3727356534e53515350534b534e535c6362635f634a534853505352534f534e534e534c534853444348534b534c53525351534853626357535753707392539d638c535f635053515351534d534a5346433c8340433e834d5357534e534e53525359635453474343434743485347434b5347433c8370735a6356535b6373737a8367635253525356535863555350534d534b53495348534c5351534a534c5360636c7358634b5347434953454344434f534c5346436a735e6356534e534d534a5349534f53525356535753586356535353535351534f534c534b534b534c5353535963535350534b534953434347435f6376736b7356535b63545350534b5348534e53535351534f5353535a635c6353534d535053505350534a534c5349533a833a834a5351534b534853464349535e6381c3777350535963565352534c5349534a5350534d534f5357536263636353534c534f534e5353534d53454346434543434345434c53474347434853454342434b534d535653697377736e73596354534c534b534b534e535253586357534b534b53525349534d534d534a53545358634c53464349534b534e534d5349534043367338835c63717381c375735c63596351534d534d534b5348534643454344434a535053485349534d535f637a836f73555349534853515354534f534d534d534b53454359635c635f6354534d5352535253515352534d534953474348534953495348534c534d534c5370738b537a835c6348534743515351534a534a5351534f534953505348534a53444343434a53525359634f534a5358636b736d7353534b534c534d534f534b5357536b73606353534c534a534f534f534a534e5359635b6350534b534643596359634a534743505358634f53575375738743814354534a534f534d534f534b533e83367341434043495349534b534c534a534c5354535b634f5350535553804385c369734e534e534e535453687381c383436e734b5348534b534c534c534c5347433473444342434643474348534b53495344434543495347435753656395d3a1e386c35c6355535253555359635c63535347434243495348534c534a534d534e5346436d73717352534a534b534d534b53464342434243454352535f6389d3945380435c63575354535253495340433c83464351534f5349534d5348534e534e5352538243864360634f53505353534f534a534d534b5347434a534d535153586351534d53525350534d534a53464350536263636352534e534b534b5352534e5353536e7373735d634d534d5352534f5353536873687350534f534e5344434443454348534b534d53485347434a5351535c6354534e534b534a53535359635253485347434b534a534853434345434a536363864387c36663565351534a534c535153596355534d53485349534a5349534a5342434853474342434d5352535053434336733a83434349534443444346435653727372735c6353534e534d5353535963626359634a5349534c53485345434543414345434b534743444344434853485346434853505353534d534d5347433e834043388341434d534a534e5351534f53505344433e8345434d534b534c534b534443454361636b734f53404344434b5347434d535f635b634c534e534e5345434243414340434b5348534c534f534d53535357535b634f5350534e534e534d534743535382c389d36a734f534953495344434a536463596348534b5351534f5350534a5343434c534a534a534e5357536d7380c378835753515350534b534b534a535b63824386436e7359634f534b534743485357534f53464349534e5350535253485347434c534f534c534c535a637773854367634d534a534d534b534c534d534b53505351534d534b534f5351534e534a534343495347434743474348534853474349534f534f534b5347434d535b63606347433e8344434b534e534c5349533e83347336733c83444348534743454344433e834c534e5347434543474348534743495</t>
  </si>
  <si>
    <t>349534a5349534d53545366636d735a634743485347433c8336733a8343434c534d534a53454340433e83424347434d534d53434354537473727353534c5352534c534a534a5354535f63777376735a634953495340432e732c73367347434e5350534d5348534643424347434c534e534d5345435e6381c381c3586349534d534b534b534c535153596364636063505349534a534b535963656356534a534d5350534e534c534f535253545350534b534c534a5356536c736e7353534b534e5349534b534c534a534c5346434643495348534b535a637e8389536e734b534a534d534d534d534d5356535963505349534c534c5347434a534b53474352535553495349534a5348534d5349534a534d534953495354536e737a8361634a53464348534d534d534f5356535863505349534c5350534d53474349534a5358635b6346434743485347434b534d53515353534c5347434b53525351534a534a534a534a534b5349534d534f534d534b534b534c535053505348534b53515356535353454349534c534a534a534d53525358634e534743485344433e8342434d5351534f53495348534c534853434344434743474349534c5348534b5351534f534a534d535153555350534e534c5352535963515348534853485348534a534d53505351534a534a534e534853454344434a534a5346434953485348534953485349535b6361635b6350534e5349534a534c534e534c534f5353534b534c534d5349534a534c534a534a534c53505360637b83747357534e53454348534d534a534a535c63606354534c534c534953454347434e5353535753525349534b534743404345434c534a534643495351536b7385437d8358634b5345434c53545350534a534c534c53474348534d534d534a534b5350535653565349534c5350534c53464349534b534a5347434543444353535a6350534243414349535053545350534a534853444346434a534e534d534b53495349534d534b5343434b5359637673727354534c534d534b534953434341433c8336733c8345434f534f534e534b5348534a5347434a534b534953444343434243414346434a53454343435863824381435b634e534d534e534d53485334733a83424347434c534b5348534543485348534c5348534a534a534543404343434443444349534f534a5340434e536563646356534e534b534d534d5349533c83485350534d534e534443424344434a5348534b53454349534d534f5351535a635b6353534f534b5349534a5348534a534a534c534c534c534b534b5347434443505356534e53474347434b534d53495342435153474349534e5357536e737173656354534e5346434953515349534243404347434f5353534e53495347434a5355535c635153495356536e737473565345435c634c5348534a53545371736b7358634953495346434b5351534f53495349534d5351535863505349534853485353535c6354534d535c63804385435d634e53656351534853454348534a534a5346434443495347434d53505352534d5351535553515355534d534853474343434a5354534c5344434c535e6365634b534d535c634f534a53464345433a834143454349534d5347434743454349534a5355535b634f534e53495348534743434346434a5347434143444344434643454349534c534a534a53474347434a534c534e534d534d53464344434643474343434f5357534c534a53474349534853495348534643444344434853434344434e534743485349534953464346434d5350534e534a53485348534d535c635353404344434c534a534c534a534a534c534f534d534953464347434a534d534e5351534d534c534f5351534c5345434a5350534f53485346434c535a63656360634f53434345434c534d534a534b534e53555358635a63586351534a534d534d534f5353534c53505355535053464345434e535053485346434c5358635d635e635553485346434c534b5349534a534d5357535f636463626358634e534743485346434f5349534a534b5349534543444348534b53495348534643485350534f5349534a534a5349534a53495349534b535453586359635a6358635553474346434143485349534b534853454344434443404342434743495345434543444348534b534953474349534b534b5349534b53495348534b534c534e534d534543495345434c5349534c534853464347434643454346434953464347434d53464348534d5347434853555355534f534b534a5344434243444342434143404344434c534b53515349534853474348534a534c53575359634e5344434643535353534c534953485351536763616351534c534543474348534853474343433c8347434a5349534a5349534853474347434a5358636363656356534a5346434d5353534b5347434a5357536d7363635253495340434243454350535f635a63495347434643454344434a5349534643454349535253575357534f534a53454344434d5348534643495350535d6354534c53474341434343474359636f736973515348534643454345434e534d5348534743485343434343414340434443464346434a5347434643485346434a53444345434643464349534c53596364635f634e534953495347434853525350534a5347434853454343434243414344434d5358634e534643485349534543485345434a5348534543495349534853464348534a534b534d534b534a534f534c534a5346434a534a5349534a53485344434e536163545348534b534d5349534b534a534d534b5349534b534a53414334733883434348534d534c53485</t>
  </si>
  <si>
    <t>3485346434a5349534443474349534743485349534b5353535a635253474343434f5355534e53495349534b536163666354534e53474346434853485348534443495344434643464343434853485347434743485353535f6366635b634d5346434a5353534f534743495350536763697356534d534243414344434b5359635d63495347434a534c53474349534a534743454347434f535753596353534b53485343434b534b53464348534d535b635a634e534a53424342434443515369736f7347434f535b635c6351534c534e534a534743485344434343424340434243464345434a5348534643485346434953474343434743454349534953545363636463485359636d736a735963515351534c534743485346434343414340434343485357535153474346434a5345434743454347434a534443495349534953474348534743525361635d6350534f534d534b53474349534b5349534a534953454347435f6359634b5348534e534a534a534a534c534d5348534b534b5345433883347343434343454344434343444344434743464349534c5349534b534b5344434443555358634e5349534e534d534c534d534a5348534a534c53495347434343414340433e83404344434743404347434743414347434c53485345434643444344434a534d534b534743474349534a53495344434243464347434243444347434a5343434143414345434953495355535353464346434b534e53515354534a534343414345434743434342434a5355534f53474341434443454343434543505358634a534243424343434953555360635e634b5345434953555366636663505345433e83414346434243434356536b735f634e5344434443464348534953555360635153434345434853495357535c635c634a53424346435153666361634e53495343434343454342434743606373736563525345434543485346434643505355534e5346434643474345434c53505352534853444349534d5352534e53485348534c53495345434543495353535d6356534d53474346434643444343434643474346434743474344434243414346434853454347434b5347434143404345434b535553505343434443474344434853485349534853454344434743454343434343444346434743474344433e834343434341434953485343434043424348534d5357534e5341434043454346434d534f534c5346434343454349534b5349534953434346434d5352534d5344434343424342434d534c53474348534743464346434b5346434043424346434a534c534e534c5345434343444347434d534e534b5347434f535c636663636353534643444345434c534e534b534b5349534543434344433e83424346434643485348534853495347434543434345434a534a5346434a5355536463707371735f634b534743474348534b5349534853485348534a53474344434b534b53414341434443424346434a5348534543454344434243414346434c53545357535b63555348534643485349534a534a534b534b534a5349534a534f53586356534b5345434143434349534d534953454345434343414344434143434344434143424344434243444347434853485349534e534d53495344434b5353535963575351534a53424346434b534d534953454346434853454345433e834143424340433c833e834143444347434643464348534b534a53474342434b534d534c534b534b534953424346434a534a53485346434a534d534743414343434443434344434443454347434a534c534853454346434a534953464343434643444341434143434344434443474349534953485348534c534d5347434143464344434143404346434a534c5351535353505349534543464347434743474346434443434343434243434347434c534d5349534a534d534d534953464345434743444340433c834243474348534d534f5351534a5345434643464348534953485349534a5349534643444346434a534b53495349534e534e53464346434953474348534a534953454340433e833c834143474348534a534c53474347434543454349534b5349534543454341433c834143434346434b534b5346434443464348534c535153525350534953414336734043454344434a534c5348534853444341434243464347434343434347433e8341434143414347434b5348534443444349534d535153535355535153444340434343464346434853485347434a53474341434043424344434443495353534b5348534643444346434a5349534643444349534a5349534a534b5345433e833e83424344434b534d53474346434953495345434543454345434d5358635d63545351534b534953495347434953464344434743454342434543454340433e833a83404346434d534f534a534a534e534b534643424343434b535453596358634f534e534d534c534a534543464343434143464344434143414341433e8340433c833c8348534c534a534a534d5350534a534543404342434b5350534f534b534643485348534c534c534643454341433e83474345434343424340433e83424341434043454347434643464349534c53454347434643434344434643464343434343424343434a534e5349534543424341434a534a53495347434443434341434243464344434343434342434643495343434443434341433e834143424341434243414343434a534d5349534643444344434d534e534e534b5349534543404346434a534643414342434143444348534443424340433e83404343434543444341434143444347434743474345434443454</t>
  </si>
  <si>
    <t>3388336733273327330732c73307330732e7330732e73327330732e73327338833883327334733c833c833e834243434341434143404338833e834b535f6378833883347332733073307330733273327330732e732e73327332732e73307336733883347334733e8340433c83404340433a833e834343424344434b535b6367633883347330733273327330733073367334732a732c7330733073327336733a833e833c833c833c833883347334733473327341434643464341434243444338833473307330733073367330732a732c732a73246326632a7330733a8340434143414340433c83388338833673347334733a8348534b53454338833a833a832c732a732c732e733273388334732c7328732c732e733c833a83347338833e833e833a833c83367334733c8340433c833a833e834a534d534143347334733883424328732c732e733473388338833473347341434e5360635553414334733473347336733883388341434d5355534f5344433e834543495340433c833a833a83485340432e733073347336733e83367343434d536b7387c37773525341433a833c834143404343435053707383436f734f53444342434443424344434543424347434a5338833073388338833a833673414345435d63747363634c534143414346434543444345434e536f7384436f73505346433c83404346434b534d534743444345433a8336733a833c8336733a8332732e7330732a732e732e73327341434953434341433e833c834b5358634c53434341433a83388344434d534d5345434343327334733c8338833c8343433c8328732a7326631863206326632a733a8346433c8334733a83388330733273307336733673367334734043485345433a833a833073327338833a83464359634543347338832e732a7328732e7334733c8341433883347340433a832e732e732c732a73327340433c833a8341433a833a834343367332733073388347435e634b5340433e83388340433e83414340433e833c8344434a534a5340433e834143367334733a8343433e8338833673388349535c6330733a83388332733883454344433a83388342434b5351534d534243404342434e535963515340433e833e833e83495349534143367332733883404358637e8347436163596342433273367340433a833883444352535c63545341433a833e834953515347433c833e833c83485362635d63444336733883424343435a637e835a63814375734e533c833e8341433e833e8344434e5355534d534043388338833e83404336733a8341433c834b536873636347433c834143434342434e535f6358637a8372734e53424343434243404340434243414342433a833e8343433a833883388334733e8345434043454356535453454341433e833c8340433e834243464355535653434343434a53464341433c833a8334733a833673367340433a832a73307334733c83444341433c834243434341434243434342434043404334733673367340433a8344434b53444340433a83388334734143414338833c8342434c5350534443414340434043388336733a8340434143434345434143424340433a833a833e833e83424345433a833a833a833a83367343434643414341434f537b837b83535346433e833c833c833c833e833e833c833c834243424340434143404340433c83388338833c8338833e83327340433a83474347433e834243525381c383c3555342433a83347338833c83414340433c8340433c834143434338834c5345433a83347338833e83444345432e7342433e83495348533e83404347435e636a734b533e83424336734043444344433e833e834443404343434a53414354534b533a833c8340434c5354534c533673404340434b5347433c833e8334733273454340433a8347434043474353534c533c833e83434345434d5356535153474344433c83388340435b636563545340433c8342434c5344433e8344433a83388336734043388345433a8346436263596341433e833e8346435863636363633c8338833a833a834043596360634d533e83404348534853434343434f53495345433c833e8336733e833a8347435d635a63454340433c83434354535e635f634143388338833e833e834c534f534143388342434b53444345434743515352534343444341433c833c83414346434e534d534443424340433e8346434d534d5344433e833a833e833c8344434343388338833a83454343434243495345434f5342434a534b5343434143424341434443434340434343414338833e83414342434c53454340433e833a8340433c83388341433e8334733e83347340433473404342434d534f5343433e833e833a833e833e833e83454342433a83404340433e8351534a53404338833e83444340433a8343434343327334733c83424332732a7341434b534a5341433a833a833c833c833e834243464343434043444342434043545349533e83347341434a5344433a83404340434043367357535c63454336734043434341433e833e833e833e833c834143454347434443414343434343434352534a5342433e8343434643444341434143414345434a5375737d835753424340433c8338833c83414340433e833e833e8345434643434347434543404341434d534a53454344434243414343434643464345434443515376737b835753414340433c833a83404344434343424341433a8341434443485353534f5340433c83474348534643434342434143434348534a534743414347435a63586343433c8340433e833e83434347434853444344433e833c8344434d535c635b634743404</t>
  </si>
  <si>
    <t>353535053565358635653555353535553545354535653596358635653565357535b63656369736563616360636563687361635a635a635b63596358635c635b635153525356535863545353535553555358635453535358635a6359635a635a635b635e63626361635b635b635f635f635963525352535453555357535a635863545359635a63575353535253545358635c635a63575357535a635d635d635b635c635f6360635e63596357535863586353534b534b534f534e53515359635453525354535a635753535352535a63606360635e635b6358635b635e635863565359635d635c635a63555351535353545350534a534c5350534f53505353535053505351535d635863525355535f63687363635d635a6359635a63586352534f53535359635653535350534d53525353534d534a534d535353575354534d534d535353555360635963525353535e6368736163575355535963565350534e534c535153575354534e534d534d53535353534d534a534c53565361635c634c534c53565359635e6359635553565359635d6356534f534f535453555351534c534b534e53545353534f534d534e53525351534b534d534f535f636d73616350534d5358635b635863555353535453535350534e534b534b534f53515350534b534a534b534f5350534f534c534c534e534d534b534e534d535b6368735a634f534c535a635753525350534e534e534f534d534c534b534a534a534b534a5349534743474349534b534c534b5349534c534d534c534a5346434c5353534d5349534953575350534d534c534a534b534c534a5348534953495348534b534d534a534853474347434a534d534c5349534b534d534c534a53485349534c534a5349534a5350534c534c534c5348534a534b53495347434953485347434a534d5349534a5349534b53515354534d534b534b534c534b5349534b534e534d534c534b5349534f534c534d534b5349534c534e534c5349534b534a53464347434c5349534b534e5353536063616352534e534c534b534b5349534c534f534d534c534853454351534b534a534a5349534f53565353534d534a53495348534a534d534c534c534f535a6369736f735e634e534c534b5348534a534d534c534c534a534743454350534b534953495347434e5359635a6354534b5348534b534f534f534d534b534d53586365636c7360634f534c534b5349534c534b534a534d534b53485346434c534a534853495348534a5356535e635a634d5346434c53525351534b53485349534f5359635c6355534e53495349534a534b534a534d53535352534a5347434a534b5347434a534c534a5352535c635a634e53474349534f534f534953485348534b53525351534c534a534543485349534853485350535b635b6350534953485349534c534d534a534e5355535353535351534b5349534c534e534953485348534a534d534c5349534643434349534743474348534b5357535a635153495349534c5351534d534853505357534c534e5351534e534b534b534d5347434743485349534a534c534a53474345434c5348534643464345434d5351534c5346434f53535352534d534c534d534d53495349534a534a534a534b534b53444344434853485348534c534b534c534b5350534b5345434543464349534a53474342435053535351534c534c534a5349534a53485348534853495349534a5345434643495349534b534d5349534c534c534e5349534543454345434853474345434243505350534f534c53495349534a534a5349534853474346434853495347434a53495349534e534d53474346434853485347434543444344434853485346434543525351534e534b534953495349534853495347434543454346434643454347434543454349534a534743434345434543474345434343454349534b5349534443535351534b5349534a53495347434443485347434543444345434543434346434143414345434743464342434643454346434443424345434c534e534d53424350534e534953485348534b534c534a5347434643444343434343424341434543404345434b534953444342434743444342434343444346434c5350534f5344434c5349534743454346434e53555357534c53454343434443444340433e8344434743596362635863495343434543424341434343454346434a5351534f5348534b5348534643434344434d5355535963515347434443485347434043404347435d63804384c371735353454344434443444341434343454348534f534d5346434953474346434443444348534f53515350534643434349534743404344434c53687389d38bd376735453434343434643464341434043434346434e534a5346434853454347434543434345434a534a5349534343404345434543424349534e536063804380c364634a53404342434543454341434043434347434e534b5347434643444346434443424344434743495345434243414342434443444348534b53515361635f634e534643434344434443454342434243434347434f534b5348534743454346434643444345434743485345434443444343434443464349534a534b534f534e5347434743464346434343434344434143444348534f534b5346434b534a534a53495346434643454347434a53454347434743434346434a5349534a534a534b5349534953464345434143414344433e8342434a534e534a5343434e534d534d53485346434643464349534e53454344434953454344434443434346434443454346434853444344434243414342434043424349534d534853444</t>
  </si>
  <si>
    <t>3874388538c5390538ed387c385c389d38c538bd38cd3925391d389d384c386438743864383c386c38a53895385c3844385c385c383c3814380c381c383c3824386c385c3885393d39ae3905385c385c3864386c388538cd38fd389d385c389d38f538b5383c3824385c3854382c38343864384c37f837d837d8381c3844382c38543854387438cd38ed389d383c383c38743895385c3834384c384c383c384c3895388d382c3804382438043804389d394d391d385437e837e83824381c38443854385c389d390d38d5385438143834386c3885384c38143824383c382c37d8379837c837d838143834380c37e8382c389538a5386438543844383c3834382c3834384c38bd391d38e5388538443824382c38b5390d38a5381c37f83814380c382c382c3804380c382c37f837e837e837b837b83804385c384c3864392d39963814382c384438743885388d387c3834381c386438c5389d3824380c3804382c38953895383437f8380c37d837e837f837d837e83814382c3804380c39453a9738243854388d38643834384c388d3885384c384438443854383c382c381c381c3824381c380c3804380437f8387438e538b53834381c3844382437e83804384c3824384c38b538d538743844388538b53895385c386c388d38a538d538fd38bd3844381c382c383c383c382c385438e5390d387c3814381c381c3824389538d538543854386438643885389538ad38cd389d38543834386c389d38bd38bd389d385c3844385c385c383c383c384c38443844385c3864385c387c38ad38f5394538b53895383c383c389538ed38ed388d38a538d5387438243824388538c538ed3874382c38443844382c383438cd395d38dd38343824384438bd39a639b638b5388d3864383c3854389d38d538c53844382c388d3885383c3814384c38fd399e390d384c38443854384c384c384c38643864381c381438143814387c391538e538243814383c3824386c38dd38e5384c3814382c3864389d386c380c380c383c3864384c387c388d384c387c395539053844380c381c3824380c3864396539b63834383c383c383c3854389538bd387c38443824384c38fd39ae390d383437f8382c384c38543854384c385438fd395d38a5381c381c3844383c383438ad391d384c385c383c38343854387c3854383c386c3844383c3895392d392d3885383438143844388d385c38dd394d38b53824381c383c385438b53996396d386c382438343844386c3874387c3885386c387c388d385c38a538f53885386c389538a53874386c3874383c38cd39c639a6388d382c3844386438ad391d396d38dd38743834383c38a5392d392d38c538a5391d39963925388d388d38bd38cd38c5389d38853925398e38d53834383c385c385c384c384c387c390538e5386c388d38a53844382c387438a538bd38dd38ed38fd3945392d388d38443895398639de391d387c393d3a26395d388d38f538cd387c38bd38b538b5394d39b638cd3844386438c538d538ad38a5388d38b5390538bd3874389538b5389d386c389d38fd38f5389d38b538cd388538b53a1e3a6e38fd38bd38dd38cd38c5389d386c38e5397d39453996390d388d38ad394d39ce391d38ad38bd38b538b538bd387c387438b538d53965399638cd387438dd394538ed3874387438cd3935392d38dd38c5394538dd38fd38e538bd38c53925399e39ae39c6397538ad38bd3975395d3885385c387c38cd38f538a53844385438dd39f639fe38f53874394d3a8f3abf3986387c394d391d3925395d394d3935393d3935397539a6393538a538b5390538cd388d38bd38bd389d38fd395d38e538bd39753a7e3a5e391d39053a3e3a9f39a6390d39b63986398e39e639f6398e397539a63996396d398e3986391d38cd38dd393539c6398e38f539963ad73a3e38fd386c38b538fd38dd38bd38ed38fd38b538a5398639ae3986396d39ae39be397539ce3a4639de395d39a639a63905388d38bd392d392d38bd38bd396d395d38d538b539553986391538bd3905393538fd390539f639fe3a3e3a1e39c63a0639e6399639be3a163996390538f53905392d391538bd3885387c38643844385c389538e53a263b173a97391d39a63a8f39a6394539ee39e63a363a4639de3a263a5e39de39c63a463a1639ae398e3945395539ee397538dd38bd38e53935390538a538b5392d39a6396d38fd394d3a1e39be39153a163a163a263a3e39de399639ae399e39a63a1e3a2e3a1639f6395d38d539053915392d3935396d3a1639b638fd395d397d38ed38d538d5391d3a463aaf3a0e3a0e3a263a563a7e3a4e39ce39ee39fe39ae397d398e398e3986393539353965391538cd38b538ad38fd38ed38a538dd394d3a063aaf3a06392d3a2e3b073ad739fe39fe3a063a163a0e39e639d639e639d63a063a1639a63945393d396539a6393d38d538b5389538dd3986395538853885396d3a5e3a0e3915392539b63a3639f639f639fe39fe39f639c639a63986399639ee3a1e397d393539a639ae3905388d38bd38b538a538f539d639c638d5389d38b538d538cd38ed3975397d395539ee39ee39ee39f639e639c639ce39c6398639753986391d394d3a0e3a26394d388d387c387438743874389538bd38ed39de3a5e39d6391538cd3925396539c63a0639f639ee39f639d639ae39a6398e3965395d397d394d3915391d3925390d390538dd3895388538bd392d392538fd39b63a6e3a26397d38fd38ed39863aa739ee39e639de39ee39d639be39ae3996397d394d3935392539353955392d39253975395538d5389538a538e53945395539253915390d393539553915393539de</t>
  </si>
  <si>
    <t>387c387c386c3874388d38a5389d38b538bd3864380437f838243864383c383c386c38b538a538543854385c385c384c386c38f5397538d53844383c3854384438d538d53874383438343854386c38c5390538c53844381c383438443854389d38e538c538953895389538a538ad389d3885390d39ee393d3864384c38643864386438a538a5386c3844384c3864385c384c3824381c3834383c381c38443905399e3915386c3844385c387438a538bd3895386c387c386c3854386c3864388d381c384c386c38543824383c385c381c37d837c837e8383c383c381437e83844389d388d386438543844384c386c3874385c38b5393d38cd3844383c38443854380c381c381c37e8383c38f5393d38a5380c37d8380c381c382c38443824380c37f83824389d393d394d389d385c386c387439753af73a26387c37d8382c385437f8381c382c37f83814387c38e5389d3854383c3834382c382c38243834382438243824386c38f5392538a5385c383c383c38cd39ae393d385c380c3834383c38043824381c37e837e837d837b837e8383c386c3844389d394538ed3834380c383c38543844384c3864389d38853834381c3824384438343844383c384c3844380c3804380437d837f837d837d837f8381c382437e838953a3e3aaf391d381c387c388d38543854386c3935394d387c381c384438743854384c384c384c38543804380437f83824389d38b5385c3814383c383c380437e8384438bd38a538853905391d3874383c384c38ed392d38743824385c38743834383c384c384c384c382c3834382c383438ad394538d53834380c382438143844389d3885386c387c388538d5393d390d3864382c384c383c3834383c3834384c3854381c38243854385c3854383c383c38343834385c3864385c385c387438ad3925396538c53864383c386439be3b0739fe384c38043844383c381c384c397539ce388d380c38543844383c381c386c3925392d3874382c383c3874393539d63935385c3844384c384c385438ad39a639f638b538443864386c382c386439d63b073a2e38743824384c384c3844384c3864389d384c380c381c381c384c38f5391d387c383c388d38a5389538b5392d393d38853874395539a6393d3895385c392d399638b5383c38953874383c38dd3915386c381c380c38243814382438cd39ae391d38443854389539253a2639e638c5385c3864390d3996398e3915384c38443874389d387438643854383c38b5397d392d384c380c3834382c381c386c3935390d38443814384c3885390d392d38ad388d389d386c3854383c38b53945394538d5389d387c3874386c390d38d53854382438343834386c3905397d38cd383438443864385c3854385c394539c638ed388538b538dd38cd388538ad39353986393d39f63a1e384c386c397d39fe3915383438343854388538f53996394d387c3854384c38d5392538ad38dd398e38fd386c389538d5392d3915388d383c387c38e53a563b073905386438343874387438543844385438b538ed3885387c38b5389d38543874390d39963915388538a538ad38b539053a0e3a9f3955384c384c385438dd398639fe38cd389538c53874388d38bd389d38f539b6395d3864383c38a5396d3955388d38bd38bd389d390538c538e5391d395d39c638fd3864384c3834387c392d38bd3885394d3a8739a638b538e538d538c538cd3895388d392d394d3965395538ad384c383438dd398e38f5389d38f538fd390d38c5389538543844387c3925391d388538b53965394d3895386c38a53905392538d5389d391d399638dd3854387c388d38bd3a0e3adf39f638bd38c538b538ad390d390d3885383c3874399638ed38743844386c395d39f6393d387438c539e63aaf3a1638c5387c3895387c38dd393538f5391d39a6394538b5392d398e391d38f538ed387c383438dd3a8f38ad390d38fd389d39253a3e3ab739a638cd39ae3acf3a663935394d39753905390539453955395d391d38b538ed39d63a8f39ce38cd3895388d385c38dd3a46390d3a4e3aa7397d389538953915391d38cd38d5392d38fd389d38fd393538ed38a538f539d639be390d38d5395539c63975390538dd38c53895385c388d396538a5394539d6393d38ad38d53945391538c538cd390d38fd38d5393d39ae398e38f5398e3acf3a9f394d38e539453975392d38ed392d392538ad386c385438a5386c3854384c387c38ad396d3acf3ae739c638fd3a363a1e393539c63abf3a9f398e390d397d397d38fd38fd392d3955395d39053905392d38cd387c385438ad38b538ed38fd38bd389538dd39ae39f63955390539e63a26394d3905394d393d3925392d399639b639ae39ae39753a263a8f39de38d538f5390d38953864388d393d39ce3a16393d3905397d391d38b538bd38cd39963a7e3a46395d391539b63a563a563a9f3acf3ae73ad73a0e3a7e3b273aef397538fd393538a5385c385c38b538ed392d38cd38bd393d399e3a463a5e394d399e3ad73b173a36399e3a1e3a6e39de396d398639d639f63996399e39d639c6393d38ed38bd385438343834389d38953915396538cd387438fd3a363a8f399e3905398e3a1e3aa73acf3a6e3996392d39c63a763a4e399e393d394d3975394d390d38e538d53885383c382438ad38c5397d3a1e394d389d389538cd38ed38e53925398e395539ce3a9f3a8f39c6392d3a063ae73aff3a7e39863965398e396d391d399e3a8f3a4638dd3824387c3874388d38d538d5393539e639d6393538d538fd395d396d39e63a763a26393d38f5392d398e39de39c639963996396538f538b5392d3a1e3a463945385c</t>
  </si>
  <si>
    <t>39453935386c388d393d394538c5385c38cd39de39c63885382c3834381c3804381c38b538d5383437d83804381c3834384c385c384c384438643885385c3844399638c538543885398639ee39ae38ed381c3854389538953864385438443804381c39253975386c37a837d837d838443925392d38443804385438643854383c393d3895387c387c3874386c387c38cd38f538e538a53885385c384c383437f837e8386438b5384437f83804381439353aef3ad738b537a8381c384438343824393d38bd389d38bd38cd389d386438dd399e3996392d39a63965385c37d8380437e837f83814380c37f83804380439153adf3acf38dd37b838243854383c382439e638dd386438a538dd38fd38bd386c386c38b539453ac73af7393d37d837e83804387438e5385c37e8380437f8382438fd38ed3834381438443864384c382c389d38ad389d38a5391d3a163a2e38e5383c38543895396d3a0e393d381c38143814388d395d38cd3814381c383c3834383c383c3844383c3864386c3844383438a538e538bd38fd392d39ce3a1638ed38543844382c3895392d38ed384c3824382c383c38a53885383c383c384c387c387438543854383438643864384c383438e5394d38c538bd39053915391d389d387c3844384438ad395d38fd3864382c383c385c39253905383c3824383438443854386c383c38243844387c386438543a2e3a87396d389d38d538bd38cd390538dd3864383c38853996398638953844383c3864392d394d384c3804381c385439753a463925380c381c38743864385c39ae3a36396538b5390d391d38e5391538f53864383439053abf3abf391538443834382c389538bd383438043824386c3a3e3b6f3a97386438043854386c3864392d38f538a538ed39fe3a7e398638b5389d38743854392d3ac73b17398e384c38243824389538dd383c3804380c3854397d3ab73a26387c381c387c388d3864397d390538e5396539de39ae392d38c538ad3885385c38bd3a0e3ad7398e38543824382c38953915389d38143814381c382c387c3874381c384c3895389538743a36390d38e53975398e390d38e5392538fd388d385c386438f5396d38d5385c38443834386c38fd38fd385437e8380c380c380c382c3834384c386c3874386439b6390d38fd3935394d393539053935392538ad3874385438c539553905386c384c383c384c38dd398638d5380c381c383c385438643854384c385c3864385c394d39453955396539fe3a16394d38c5390538e5387c386438c5399e39963895384c384c3824388d39de39b63885382c383c387438ed38b538543854387c38743abf3acf3a8739f63ac73b373a8f3915391539253895385c386c391d39ae39353854384c383c386c394d399638d538443834387c38fd38bd384c38bd3a0e3a0e39e63a3e3a4e39b639f63a4e3a1e393538fd38d53864383c384438dd3a463a9f395d386c384c384c38a5393d391d385c3834386c389538853854392d3aff3b4f3a0e39de3955393d39553955392538fd38c5388d38443824382c38a53a0e3b2f3ad7394d385c3844385c392d39e638f5383438543874386c385c38fd3ad73b5f3b0f3af73a36395d3975399e39753925399e3a2e399638743814381438bd3a1e3af73a4e389d3844385439453abf3a26388538343874386c384c38953a0e3b1739fe3a3639de397d397d394d38fd38dd39a63a9f3a66390d3844383c381c383c38ed392538ad3864386439053a873aaf390d383c38a538cd386c385c38cd39ae394539a639e63a1e3a4639c638c5386c387438743874385c383438d5395d38d53814380438343854384c389d399e3a3e393d386438f5398e3905386c387438ad3a0e3adf3aef3acf3ad73a4e38c5383c385c38b538d538853824384c38c539053895384c387c38ed38a5386c38ed3996393d387c38d539be396d38ad388538ad39c63a4e3a16397d395d390d384c382c388d39ae3a8739d6387c37e8381c382c3814384438cd39d639d638d538ad39c639ee38dd388d391d394d38e5389d38ad38cd38e538e5388d387c38a538cd3874383c385c38ad389d384c3834386c385438953975397538b538bd388d3895398639de3915388538cd3986398638f538bd38a538bd38c53895387438fd39be392d386c380437b837f83834381c3804380c383c39053965389d384c3885390d398e393d38ad38643885391d395d390538cd3915397538fd386c3834385c388d387438443834386438c538a5382437f8385c387c382c381c387438ed38bd38c5393d3915388d386c3834383c386c389d38ad38f5391d38ad384c383c383c382c382c381c382c388d390d38ed382c37d83834387c3844382c386c38d538bd38743874391d396538cd385c382c3854388d38a53885388d387438543844383c385c385c3834380c3804381c381437e83804380c386c3885384c385c38fd395538d5387438cd38f5388d386c389d38ed38f538bd3885387c386c384c38443844385438643844382c380c382c386438b538743824380c384c384c383c389538f538e5389d389d38b53885388d38f5393538d5387438ad389d3874384c384c384c384c3854385c384c3824381438243864384438143804381c386c388d3864388538ad38d538cd38ad389d38bd38ad38853885386c388d3885385c38443854385c384c384c385c385c38343814380437d8383438dd38ed3854381c384c38743895389538ed395d391538b538ad38bd38b5389d387c385c385c3844383438543864384c3854384c385c3854384c383c380c3834389d38a5384c3824384438bd38cd388d38d5399639553895386438ad38dd38c5388d</t>
  </si>
  <si>
    <t>386c388d389d38d5390d38cd38743874388d3874388d391d397d38e53864385c386c3864387438d538d53844383c384c385c3864388d3965393d38643844385438643874386c3885388d38853874389538ad38a538a538ad38d538e538a538853885388d388538ad38dd3895385c384c38443844387439ee3a36388d382438343844384c3844383c382438243834385c388538a5387c38643854387c386c38643874388d3874386c38853874386c38743874385c384c389538c5385c383c384c383438443824382c38ed3905386c380c387438ed38a5384c383c384c383c3844386c38953864382c3824382c38343854385c385c386438643874387438643864384c382c3804384c396d3a2e39153814382c388d38743844385438953854383c38543885385438343824382c380c38243834384c3844384c38643864385c385c3854384438243824386c38a5386c3824381c38643864383438dd3a3e39d6383c380438343834383438a5393538a537f838043854384c383c3854385c385438543854385c384c3824382c383c38643824382438543854383439153acf3a76386437f8382c383c383439153a8f39be382437f83834382c383c385c384c3844384c3844384c382c380c383438e53945387c38243834383c382c386c38f538c538443834384c3854385438c539be391d3814381c3834382c382438543874384c382c38343864384c381438043854389d3864383c382438343854385c385c386c385c384c3864386c386438643895387438343844384c383c3824385c398e395d384438243844383c3814381438243834383c383438143834385c3864386c388d386c38543874388d38743864387c387438443844384c3834383438a53aaf3acf38dd38643824382c381437f8381c387c388d382c37f8380c3834383c38543864384c38443864388d3854384c386c391538ad383c382c384c385438953a2e3aef390d38853854384c383c3804382c3925395d385437a837e837e8382438a538b5383c3824385c38743854383c38a53a4639fe385c381c3854384c385438ed39b638ad388d38643854384437f8380438bd390d385c37e837f8380438ed3a873a6e387c37b8382c384c383c382438a53a8f3a6e385c37f838443844384c385438853854391538d5383c3804380437e837e8381c38143804380c3814395d3b273aff38e537a8381c3844383c381c386439453945384438143834383c38543854387c386c3abf3aa738f537c837e83804384c3885383437e8380437e8386439a6398e385c37f8383c3864384c3824383c38ad38d5384c382c383c3844384c3854388538853a0e3a8f3955380c3804380c38a5396d38bd3804381438243814383c383c3834383c385c386c384c3834385439a63a1e38b5382438443854384c384c3874388538a5392d38ed383c38243824385438cd38953834383c384c387c386c38543854383438643864383c38343854399e3a2638c53824384c384c384c385c3885389d38bd395d38fd385c382c3834384c38e538c5383c382c3834384c384c3844383c3834384c38743864384c383c388538ad386438443844383c383c38a53a1e3a4e38853955392d3874383c383c3874395539553844380c382438543905399638ad3804382c387c386438543844387c38fd38bd383c383438443844391d3b0f3b4f38e53a6e3a6638e538443834384438bd38e5383c3804381c386c3a363b4f3a36383c3804385c386c385c384438d53a3e3a0e386438343844384438c53a873aff39553ae73b07395d383c38243824388538b5382c380c381c386439ee3b2f3a87388d38143864388538643844387c3996399e3874383438543864385c38e5393538ed3a563b0f399e38543824382c38a5390d387438043814382c3885391d38dd38343844389d389d386c3844383438543885387c38543854388538a5389d38a5387c394d39de39053854383c3834387c390d38dd383438043814380438043824382c38543874387c38643844383c384c388d38b53885385c3885389d38b538bd385438bd392538cd38643854383c385c38ed3955389537e83814382c383c384c3844384c3864386c385c384438443854389538e538a53864387c387438b5392d386438dd39ae3975387c384c3844383438a539d63975385c382c383c387438c5389538543854385c385c384c385c3864386438b538bd3885386c387c393d3abf385c388d394d399638e5384c385438343874398e39b638b5383c3834387c391538bd384c388d397d395d386c382c38443844388538c538a5387c3874395d3b0f384c385438ed3a1e3a2e38dd3854384c385c38d5394d38fd38543834386c38b5388d385439253aef3b1739863824382c383c387c38ed38dd388d386c38ed3a9f3824383438c53a563b2f3a6e38dd384c383c3864392d398e38a53834385c387c3874385c392d3aff3b673abf38dd386c388538c53925390d388d385c3874397d38443824383c39353aa73b2f3a26388538443854394d3a9739c6385c383c38743864384c38bd3a6e3b473b07396538bd38f538f53915390d389d387c388d389538e53834380c380c38b539a639ae38ad3854385c39253abf3a9738dd3834389538a53854386439253a463a4e391d38cd38f538d538dd391d392538ed38b53895389d384438b538fd386c380c38243864386c386438bd39e63a76393d385c38dd395538cd385c387438dd391538fd38ed38dd389538ad394539ce399638bd388d3824381c38a5394d39453885382438343874384c386c392539be392d386c38f539ce39553895387c38ad38e5391d392d38f538a538bd395d3a2e39ce38f538c5</t>
  </si>
  <si>
    <t>38643864387c3885387c387c38743874387c3885387c3885387c3874388d3885387c386c386c3874387c3885387c3874386c3864386c38643864386c386438643864386c38853895388538743864386c38743874387c387c3874388d3895388d387c3874386c38743874386c386438643864385c3854385438543854385438543864386c387c3895388d387438643864386438643874386c386c389538b538b538ad389d387438643864384c383c38443844384c38443834383c383c3844384438443854385c386c387c38ad388d384c384438643864388d388d386c388d38a538ad38ad386c384c3854384c3844383c383c389d386c3814381c3814382c382c384c384c384c3854389539f639d6387438343844384438ad38cd387438743885388538bd392d38a53824382c384438343874393d38e5382c38243824382c382c386c385c384c3844385c396d39ae386c38243834383c386c386c384c384c38643864390d3a9f399e38243824383c382c38443895388538343834382c382c38343854386c3874386c385c385c386c38643854385c3864386c389d38a53864386c385c388d39453905383c3834383c383c38343844387c3854382c382c382c383c381c383c3844384c3854386438743874385c3864386c386c3895389d387c3885388538643844386c386c384c384c3844383c388d394d38e5382c38243824383c381c3804382438543844383c385c386438543854385c384c385c386c38743874385c385c385438543864386c384c3844383c386438dd38c5385c38343834384c3915380c37f8384c3844384438543854384c38543864384c383c3854387c3874386438743854382c385438643844383c38343824381c38443864383c3834384439753824380c382c381c38343864384c383c384438543844383c38d5399e38cd384438543834382c385c385438543844382c382c381c3824385c3834382c3854389d381c382c384438343824384c38d53895382c383c3834383439353a9f393d3824383c382c3834386c388d386438343844383c382c387438ed38743804383c38643844384c384c383c3824388d3a463a163864381c384c3814386c390d3895381c38543844381c388d392d38953824383c383c3824388d390538853814382c38ad3854383c383c383c384438b53ab73b0738dd380c384c383c38343844383c3834386c384c380c38ed3a873955380c381c383c381c382c38643834382c384439ae392d383c382438543854387c39b63a8f38c53824384c384c383c387438643824384c383c381439053b173a16380c3814384438243824384c3854384c38343acf3a4e385c38143854384c3844388d3905386c384c3854384c383c38b5394d38a53834382c380c38bd3acf3a46382c3814383c381c382c387438953854382c3a3639fe384437f83834383c3854384c38743854384c38543854384c38d53a0e392d3824383438143834394d39353824382c3844382c382c3854389d389d385c38cd38c53844382c383c383c384c3854388538743854384c3844383c386c38fd38cd383c38343844382c384c386c385c3844383c384c38343834395d39e638c5391d394d386438243844384c384c385438853885385c3854383c383c3844384c384c38443844384c3844382c3834384c383c3844385c384c383c397d3a9739553a163a5638c53824384c3854384c384c3864386c385438543844383c383c384c384c383c38443844384438243834384c384c385c386c385c384438d53996390d392d396d38953834384c38443844386c3915391d3874383c383c38343814383c386438443824383438443844385c386c3864386c387c38643844384c3895388538643885385c3844383c383c383c38fd3adf3aef392537f8382c382c382c389d39253874380438243854386c3874388538743874388538743844384c3864387438c5399e394d383c383c38443844391d3aff3b573986380438243824384439253a3e3915382c382c384c3874387c388d388d3885388d388d3864385c3874388d38dd3a4e3a1e386c3834384c384c388d39de3a3e38cd383438343834383438d539fe39253834383c38543864387c38a538ad388d389d389d38743854387438a5385438dd38fd386c383c38543874387c389d38ad386c386c386c38643824385438b53885383438543864386438ad3986393d388d388d389d388d386c387438dd382c38443874388d386c385c388d38ad38ad38bd38a5388d38953874383c383c3844383c3834384c3864386c39553adf3a8738d53864389d38a5387c387438dd3844385438a538d5388d385c3885388538ad38c538d538ad389d3885384c3854387438743844383c386c389539de3b473b273955384c389538a5388d388d38cd384c3854388538d538b5386c3874387438ed39f639e638d5387c38953874386438e5395d38a53854386c38b539c63b2f3b4739ae3864389d38b538a5389d38c53854385c385c389d38bd388d3874387c396d3b273b3f39b6387c3895388d384438f53a0e39153864388538a5391d3aaf3b1739553874389d38d538cd38b538cd381c3834383c387c38d538bd3885387c39453aff3b5f3aa738b538543885385c3895393538e53874387c389d38bd39ae3a0e38d538a538b538ed38fd38cd38cd384c38443854389d390d38ed3885385c38ad3a563b473adf391d3895388d387c386c389d38c538a5388d389538bd3915395538f538c538ad38ed390d38dd38dd3915389538bd38ed392d39153895386c386c38fd39d639ee393538f538a5388d388d38b538fd38dd3895387c38a53915398e393538c538b538f53945390d38fd</t>
  </si>
  <si>
    <t>388d38a538ad38bd386c38543854384c3844383c383c387c386c381438243814382438343864386c387438643885387c387c3885387c388d38dd388d3814382c387c388d388538ad38ed38a5382c383438443834385c392538f5382c3824382438243834383c38543854383c38543864385c3864385c38543864386c385c3834384c3864386438d53a6e39c63834381c383c382c384c38b538ad383c3834382c382c38343834384438e5394d389d382c384c3844384c38543854389d38f5389d385c3864385c388d3986395d3844382c383c383c3834383c386c384c382c382c3824383c384c385439ae3a9f38fd380c38343854385c3844384c38dd39de3925387c38853885386c38443874386c384c38443844383c386c392538ed382c38243824383c3854385c38f53975389d3824383c3844384c384c3854388d391d38c53874387c386438643854385438643864384c3844383c386438f538ed385c38343834384c385c3864387c388d3885384c3844383c384c3854384c384c385c388d386c386c385c3874385c3834384c38643844383c383c382c3824384c3864384438343844384438443864389d389d3874385438443874389538643864384438a5395538d53854385c383c382438543854384c3844382c3824381c381c3854383c382c384c384c38443854386c38743864384c3854385c3885386c3864385c388d3aa739863834383c382c382c3864388d386c383c3844383c382c385438cd387c380c383c3854385438443844385438443844384c383c38543864385c385c3854394d38d5381c384438443824386c3905389d382c383c383c3824387c391538a5381c3824384c38543844383c38d5396d38ad383c38343834386c387c386c38543844383c383438643854381438a53a3e396d381c381c383c381c382c387438443824383c3844384c3854385439963aff397d382c383c3834387c38b53874384c386c386438243844384c381438bd3aef3a4e3824380c384c382c3824384c384c3844383c38343854385c385438dd39ee3925383c3844385c387438953874385c3895391d389d383c382c380c389d3ab73a9738543804383c3814382c386c3895385c38343844385c385c384c384c3874386c386c387c386c386c3874386c386438bd39f63955382c382c381c382c396539963844382438443824382c3854388d388d3854385438743885387c3864385c387c389d3895387c3864385c386c3874386c391d3905384438343844382c3854387c38543844383c384c3834382c391539c638c53814384c388d38953885387c389538c5389d387c38743885388538a538443854385438443844384c38443834383c384c3844383c385c384c3834394d3a9f396d381c381c386c388d389538853885388d389538cd388d3864387c38ad383c384c384c383c38443844384438243824384c384c3854386c385c383c38c539ce394538543824386438a538bd389d3885387c39353a4639c63885384c3885381c3834385c384c382c38343844383c384c38643864386c387438643844384c389d3895385c3834385438a538cd38b538a5389d396d3b0f3af73935384c386c3824386c38fd387c3804381c384c38643874387c38743874387c3874384c383c38643874386c38643864388d38b538c538cd38c538fd3a4e3aef3975385c386c383c38ed3a163935382c382438443874387c3885388d3885388d3885386c385c3874388538ad38a5387c3885389538c538bd38bd38bd3925398e38d5386c388d383438bd3a0e39653844383c384c38643874389538a53895389d389d387c3854386c389d3945392d38b53885389538bd38c538cd38cd38c538dd38b538a538ad3824384c38dd38ad3834384c385c38643885393d392d38953895389d3895386c386c38c53a163a5e391d38a538c538f53925390d38e538e538ed38ed38cd38b5383c383c384c383c383438443864386439053a973a8738ed386c389538a5387c386c38cd3a263b2739e638b538dd39253965393d390d39153925393538fd38cd3854384c386438643844383c386c387c39863b273b3f39863854388d38a5388d388538bd3a0e3b3f3aa7390d38d53935398e397d39453935395d3955392d39153874385c38bd392d38a5384c386438a5399e3b1f3b5f39ee386c388d38b538a5389538ad39ae3b273af7395538ed394539be39a639653945399639d6398639453895384c38d53a063945386c387c38a5390d3a9f3b4739ae3874389538cd38c538b538bd393d3adf3adf394538e5392d39be39ae3955395d3a3e3b073a3e39353885385438853955390d38743874389d38b539a63a5e3905389538ad38e538f538d538c538f53a263a4639353905393d39de39a6394d39ae3ad73b473ad73986388d387c3864389538c538a5388d389538b5390d396538ed38c538ad38e5390d38dd38d538ed398e39ae394d391d39863a1639be396539ee3b0f3b5f3adf396538ad388d388538a538f538dd389d387c38a539053975393d38cd38b538e53935390d38ed38fd39f63a56398e3915398e3a3e39ee397d39f63b0f3b6f3ad7396538cd389d388d389d393d398638dd386c388538fd39f639ce38e538a538e5396d394d38fd394d3ab73aff39be391539863a4e3a06398e39d63aef3b5f3acf398e395538dd38a538ad396539fe39253874387c393d3aaf3ae7397d389d38fd397d393d3905399e3b0f3b2739d6391539a63a763a4639be39d63acf3b2f3a6639753a7e399e38c53895390d3996391d38a5389d39a63aff3b2f39fe38b538f5393d391d391d3a063b373b3f3a1e392539de3abf3a7e39de39ee3acf3b1f3a56398e</t>
  </si>
  <si>
    <t>389d3955395538543814381c381c38243814381c3834383c382c38243824382c38243824384c384c384c38343824383c384438343864390539ce396d38f5388538a5393d392d3834380c383438243814380438143814384c3874382c380c382438243814383c383c38443834381c3814381c3834385438cd39c6397538dd3885385c38743874384c38343824380c37f837f8380c380c388d394d389d3804381c382c3824383c38443844384438343824381c3834383c387c38e538fd38d5389d38543854386c389d386c382c38143824383c3824380c38ad397d38b537f8380c3824382c383c383c384c386c386c3844382c3834383c385c385c38b538dd38ad384c38443885397d3955384c381c381c38343844381c3864389d384c3824382c382c383438443834384c388d388d38443824383c385c386c3874389d38c538a5384c3854388539653955384c382c3834384c3844383438343834383c385c384c382c384c383c382c3854384c383c382c382c383c385c385c386c389d38a5389d384c3844385c387c389d389538953854384c38443844383c383c384c386c386c386c3864385c384c3844384c3834381438243844386c3874388d38ad38a5389d387c38643854384c38643965397d3864383c38443844383c384438643895390538ed3864385c38543864388d3864382c382c383c384c38643885389d3895389d389538853864385c386c397539ae388d383c38543854385c385c386438cd3a463a4e38bd38743874389538a53874383c382c382c3834384c38a538bd389538953854386c385c385c385c388d38b5387c3864386c387438743864386438b53a363a8738ed388d389d38ad388d386c3844382c382c3834385439053915388d38643834385c3864386c38543844385c386c385c386c3874386c3874387c386c38cd390538ed38d538dd38cd38a538853874385438343834383c3895389d3854384c382c385438a53885385c383c383c389d38dd389d384c385c387c3874385c387438ad38fd390538e538cd38ad389d3895387438443824383c383c38443834383c384c386438a5388d385c38443834393d3a4e390d383438543885388d386c386c387c389d390d38cd38a5388d387c389d387c383c3824382c384c383c38343834386438643885387c3864384c383438f539d638e53854386c389538953885387c386c390d3a66397d386c386c386c38743864383c3834383c38343834383c38443885386c385c3864386c3864384c3854387c386c386c387c3895389538a53895388d39ae3b373a7e3885386c387c387c38bd38b53844381c381c385438f53905387c3874386c387c388d3885385c384c385c3864386c386c38a5389d38a538a5388d39153a5e39f63895387c387c389d3945394538743824383438a53a263a87388d388d386c388538ad38a53864385c387c387c3874386c38743885389d3895388d387c38bd38b538ad38b538953895390539053895385c3854387c39ee3a873975395d388d3854388538ad387438643874389d389d388d38743885389538953895389d389d38bd38cd38d538b5389d389d389538a538853885387438ed39353aaf3af7396d384c385c389538743864389d39be39de38cd385c3885389d38a5388d388d38ad38d538ed38dd38c538cd38b538ad38e538b53885387c38a5389d3a4e3b373a26388d3854388d3895388538ed3ac73b173965383c386c389538ad38ad389538853915399e392d38dd38d538b53905393538c5388d389538b538b539453a2e39863874386c38ad38b5389538cd3a7e3b2739a63834386c389538ad38b5389d38c53a263b0f3a2e38ed38cd38d538fd390d38c5388d388d38ad38b538c538ed38cd388d389d38bd38dd38ad389d39863a363945385c387c389d38bd38bd38ad390d3aa73b773ae7393d38ad38bd38a538cd38c5389d388538a538ad38cd38e538dd38cd38ad38cd38dd38b538a538bd38e538bd38a5388538a538dd38cd38ad38f53a2e3b473aa7391d38b538b538c5394d394d38b53874389d38bd39053905391538fd38c538c538cd38bd38b538ad38a538a5389d3895389d38b538cd38cd38dd39753a3e399638d538bd38ad38cd39a6399638bd386c388d38bd3925393d394d392d390538f538fd38ed38d538cd38cd38bd38bd38b5389d38a538bd38ed38e538ed390d38f538fd38c538b538a538fd391d38a5386438853895393d39653986395d39453925392d391d38f538f538e538d538dd38cd38b538bd38dd38fd38fd390d3925391d391d38e538dd38cd38bd38b5388d387c387c3885394539963a7e3a3e395d3925393d3935391d38ed390d391538f538dd38d538ed38fd38ed390d392d3935393d392d38fd38e538cd38c538ad388d38853895389d39653a363b2f3aff39c639153935393d391d39253a063a66399638e538dd38fd38fd38fd39053915394d397d392d38ed38e538cd38dd38bd3895387c388d388d398e3aa73b4f3b3739f6390d393d393d392d39e63b173b473a5e38f538d53905390538f538f539753a5e3a76398e38ed38ed38e538ed38c5388d38743874388539be3ac73b5f3b3739c6390d395d394539453a563b573b5f3a5e38dd38d5391d390d38dd390d3a363b2f3b273a26390d38ed38fd38fd38d5389d388538b5392539a63a973b5f3b2f39e6393d39863965394d3a4e3b473b4f3a1e38dd38ed3935391d38dd39053a5e3b3f3b4f3a8f38fd38dd38ed38ed38d538a538a539353a1639ae3a873b3f3af739c6396d39ae398639553a3e3b273b2739ce38d538fd3935392538e538fd3a163b1f3b3f3a87391d38c538dd38dd38b5389d38c5399e3a7e</t>
  </si>
  <si>
    <t>35c635c635b635c635f636163636360635f63606360635e635f635f635d635d635f63656365635e635c635f636363656361635f636463646362636363616360635c635b635b635d635e635f635f636263666362635c635a635c635c635b635c635e63606360635e635e635f635e635f6362636b736b7360635d636363646361635e635c635c635d635c635b635d63656366635d6359635b635e635a635a635d635b635d6367636d7361635b635d635e6362636c7368735e635f636663697364635c6359635d635e635b635b635c635f635c635553596366636d735e635a635b635c636063656366635f635d63616362635f635e635f63606361636463646361635863586360635f635f6362635b6359635c635d635863606366635f635a6358635f636b7365635c635d635d635f635f635a63616370736c736363636361635f63565358635a6359635e636263596357535b635f635b63575357535b635c635c635f63616360635e635c635e63676366635d63636373736a735f6361636263606358635963596359635c635d63586358635b635b63596357535863596360636e7369735b635d6365635f6361637373747362635e6362635f635d6365636f736a735a635c635c635c635c635a6357535e636f736a73586357535d6359635d636e736b735b635d636c7364635e636563656361636763676360635d6363636a73666359635a635c6360635e63596357535e636d736b73596356535a635a6359635d635b635d635b63626360635b635e63646366636973656365636d736c7361635f63575359635b635d635b6359635a635a6359635c6357535553565358635e635e635a635e635f635c635a635a6360636973646360635e636c737b8374736363656356535b635f635a635a635a635f635c6355535753586358635553586362635f6359635f636d7364635a635c635b63606362635e635c6363636a7362635f63697358635d6363635c635c635d635f635a635653586360635f63586357535a6359635b635f63687364635f6362635b6367636d735f635863636368735f635e63656357535a635e635b635f6362635e63586357535c635e635a635c6361635e635a63636366635e635c63606360635863636365635c635963626364635e6365636e7356535863596358635c635f635a635963616368735c635753646378836f735b63646366635b635b6361635b6358635e6361635c635c635c635b635c636663707356535653565358635c635b63586358636263676360635f63676374736b735b635f6360635b636663737364635b63606360635f63646363635d635a635d6360635553565358635f6360635b63596359635b635f6366636c7364635d635d635e63687366635b6364636a7363635e6360635b635f63697367635e635a635a63586356535b635b635c635c6357535a63656363635e636363666367636c7362636063697369735f635d636063676361635c635e63606361635f635c635e635b6359635b63656363635963555358635d63687364635e635f635d636f737f836a735e636b73737365635d636363707367636163646362635d6358635a6360635e6358635c6363635e63565355535b635a635b635e63656362635d63676370736a7360636973717364635f636563697362636263666364635e6358635d6364636163586356535863575354535453586356535553596362635e635b6360636a73687361636263646361636c73757365635f63616366636a7363635a635d63636360635963565355535d635a63545354535553586358635c635e635c635f63707375736873666367636663757379836663626361636263666361635b635a635c635a635653545356535e635a6356535863565356535863646362635a635d6374737983687366636f736e736d736a736663676361635e6360635d6358635863586355535253515352535753555355535b63555353535b636c7362635f635f6366636763636363636f7375736d7363636563697363635c635c63586354535453555352534e53505351535453535354535453525351535c6365635f63646365635f635d636363646367636d7366636063616363635e635a63596356535253515351534e534d534f53505355535a63586352534f53535359635b635d6367636e7364635c636363656365636363606360635f635d635a6356535553515350534e534d534d534e5350535053575362635e6352534e535553596359635f6367636a7361635b636363666363635d635d635d635c635863545350534e534e534e534d534b534d534d534f534f5355535b635a6352534f53555354535653606360635d63596357535b635f635d6359635753545352534f534e534e534d534c534b534b534b534c534b534f534f53515350535153505350535453505352535c6360635c635963555356535863575355535253505350534e534e534e534d534c534b534b534b534b534b534d534e534e534d534d534f53515353534e53505359635f635c635963555355535553545351534e534d534e534d534d534e534c534c534b534b534c534d534d534d534f53505350534e534f53505351534f534f53545358635753545353535353545352534f534e534c534c534b534b534b534b534a534a534a534a534b534b534e535453565351534e534f534f534f534e534e53505353535353525350535153515351534f534e534c534a534a534b534b534a534a534a534a534a534b534b5350535653586352534d534e534c534e534c534c534d53505350534f53515355535453515350534d534b53495349534b534b534a5349534953495349534a53495</t>
  </si>
  <si>
    <t>36563656363636463757381438143717360635d635c635b63596359635d63656366635f635a635b635a6358635a635d635d6359635a635b635a635b635b635c636f736c7363635f636363697370736c7361635e635c635b6358635a635b635d6360635e6359635963586359635a635963575359635b63596357535a635b635a6370736f73656360635f635d635e635d635d635d635c635a635b635e635b635b635c635d6358635a635f635e6358635753575359635c635f635c635a6359635a636363656361635f6360635f635d635d635d635b635a635a63626363635c635a635b635b635a6360636a7365635f635963586359635c635f635c635b6358635863616360635e635f635f635f636263676365635c635a635b635f635e635a635b6360635d635a6359635a635d635f635a635c6367636563596358635a635863575360635e63606362635f635d635e63616360635a635a635a635a635963575357535e635b635863555355535653575358635e6363635f63636362635963565356535d636063676365635c635a6359635b635a63596359635c635e635a635d6364635e635863586358635863565357535f635e635b63616373736a735963555357535f63606360635c635b635b635a635a635a63575359635e635e635d637073777362635a635c635b63596358635a635d635c635d63636366635f6358635753575360635f635c635b635b635c635c635a63596358635b635a635b635e635e635c635a635a635d635c63596359635d635d635c636063646363635e635a63596358635f63666375736b735f635d635b635963596358635a635b635b635c63646368735d6359635a635b6359635c6361636063606362635f635c635c6363636263596360636a7378836c735d635a63596359635753575359635a6359635d636d736d735d635c635b635a63586359635b636063697366635d635b6368737f8375735b636163616360635d635e63606361635d63586358635863586359635963586358635c63676363635c635b63596359635c63636360635c635b636a737c836c7359636463606360635e635e635c635b635863555355535553565355535653555356535d63656360635c6361635b6359635a635a635963596359635b635c63586356536163616362635c6358635a635f635c635553545355535453535355535453575359635a6359636d737d836263575358635863565357535863586356535553586364636e736a735c6358635d6365636263586355535553525356535b63575357535a635c635a636973717359635653596357535553555356535a63575353535b6363636b7362635963596357535963596355535653565353535a635f63575358635e635f635a635753575355535553575355535553545354535b635a63555356535d635d635a635a635e63586357535753555358635753555358635a635553596363635c635a63565356535553565356535453565356535453555357535c6358635b63586359635b635c635b6364636363586356535863565359635c635753565358635b636b736463575355535753565355535a635863535354536063646359635e635a635a6359635863616373736b73586357535b6358635b635b635753565354535c636973616355535453565356535453565356535453555359635a63555363635e6359635a635a635b6360635a635863606365635b635653555358635863555357535963565356535c635c6354535153515354535353545353535353586360635b6359635f635c635863586357535863606365635b63555355535553555354535653596357535a6369736563545351534f53515356535a635653535358635a6358635b635f635a6358635d635e63596359635f635c6358635653555359635a635963586355535b6366635f63535351534e5351535c6362635863535354535c635b635b6359635753656371736663596357535b63606356535353565366636363555356535b635b635a63555352535253505354535d635f635553525355535b63626366635c635a636c7372736163596357535b63606356535253555360635b6353535c6362635c63545351535353575353535353565355535153525353535b6364636a735d6358635e635f635c635e635a635a635e635753535353535753545352535a635a6356535253515357535b635353505350534e534f534f5352535a635c635d635b635b635b635b63636366635d635b635e635a635753545354535353515354535863555353535253555357535153505350534d534d534e5354535a63596358635b635c635c635f63666361635b635e6362635e635753565355535253555361636263575355535453525353535153525350534c534c53505358635d6359635a635e635d635b635c635e635d6365636b736a735e6355535863565354535f636d736363565355535753525350535053505350534d534b534e5353535d6359635e63666364635b63586358635d6368736a7369735e6354535553535354535b635c6356535253555355535153505350534d534c534b534b534a534c535b635c636873707363635b635963586358635e635e635e635b6355535553555353535253525352535253535353535053505351534d534c534d534b534a534b5359635d6369736b7360635d635f635a6356535653555357535b6356535453555353535253515352535653565353535053505351534d534c534f534c5349534b535a635c63646363636163616364635e6356535453545356535b63555353535753586353535153575361636063565351534f534f534c534c5350534f534b53495</t>
  </si>
  <si>
    <t>34f5350534f53515354535653545351534e534f534f534f534e534e534d534f5350535253535350534f534e535053515351535053505358635863545356535e634f5350535253565356535453515350534f534f534e534e534e534c534c534d534f535753565350534f535453555351534f535253565358635053535363636e7353535753586356535353535352535253515350534e534e534d534d534d534e5350535453525352535353545352534f535253565355535253505354535a635c635963545351535053525353535353535352534f534d534f5350534f535053525354535e635d63545352535153525359635963555352535153545354535553545354535153505351535153525350534e534d534c534e53545353535253525356536a7381c3767359635453535358635b63596364635f63525352535353545356535053515350535153505350534e534c534c534b53525359635753545353535d637c8381436873545353535453565353535e636463596359635f6358635253555351535053505350534e534e534e534c534d534f53555358635863586357535d6366635863555356535553545354535353545351535b636e736b73586352535453525350534e534e534d534e534e534e53515354535753575357535a63596357535753656370735f6359635e635a6355535453555358635a63555356535e635b63525350534f534d534e534d534c53505356535753555359635c635a635963575363637e8371735a635a6360635b63555357535f635d63586355535b6360635c634f534f534f534e534e534f535d6367635a6356536263767363635a635a635c635f635f635753626362635863555355535653575359635c635d635a6359635b634f534f534e534f535453697383c372735653586367636c73636364635c635d635a635e6377737e8362635b6364635d63555357536b73747367635b635d635e63515351535253545356535f635c63555355535a635b635e636f736f736a7363635c63606367635d635d63687366635a6357535b63666361635c635e6360636063565354535353565356535553575360636e7366635c635e63656371736f7361635f635c6359635c635c63606365636063596359635d63606360635f6361636163586354535d6364635b6355536b7383437b8360635a635b636163676368736563697362635c635c635d636363697364635f635e6369736b73626363636b7366635753596360635f6355535453626363635963596359635a635c63636361636263697361635b635a6366637d8381436f7361635f636463656363636163656362635553565356535653545355535963626361635c635b635c635b63606364636b736a735f635b635d63687375736f7364636263646368736763636360636063606362636563606359635553575366636a7362636973737364635e63616361636263636364636463656368736b736a7369736973717377736e73646363636263606361635f635b635753555358635d635b635f6370736a735b635c635e6363636873666364636563676372737d8374736a736a736c736c7366636463636360635753555358635d635a63586359635a635c636163606359635963606367636463636361635d635e636263656367636e7372736f736d736c73697364635d6356534f5359635e6360636363616360635e635f63687367635e635e636563697376737e836d736363676367636b7374737b8379837473747372736b73606355534d5348535a635b635f63636361635d635a6361636d7368735c635c6360636d737a8372736a73727372736e7374737c8379837673788376736e73646357534d53485349535c635b636063687363635b635a635d635f635b635b635d6366636873626366636e736f736d736c736f7373737473788376736c73636355534b53485347434743646360635c636263687364635c635b635c6363636e736a7364636163697371736c736b736a73676369736f73727372736a735e6354534b534a534853454344435f635c635d6366636b73606360635e635f636c7371736763616365636d736c736a736e736973646366636973697364635c634f5349534a53495347434543424362636163626365636a737273737365636263666362635f6360636363656365636e736f7366636663676363635e6357534f5348534853485347434643464342436d736873636364636c7375736c73626363636563646362636363687367636763697368736563676364635c6356534f534a5347434543464345434543434340436763666361636263636367636363676376737d836f73616366636c736663666364636363646364635d6355534f534a534853464345434643454342434143414386c37773626365636763676366636f7382c37e8368735f636363666366636873656365636763606357534f534a5348534853464345434643444342434143434389536d736463676364636263636367636b7366636363636367636f7372736c736663687365635c634f534a5348534743464345434643454344434343424343436873646375737d836b7362636263616366636973687368736e73798376736a73656365635f6354534a534953485346434543454345434443434342434243424367636e7381437e8370736e736a736c737673777370736d736e736f736973656364635f6356534c5348534953464345434643444343434443434343434343424369736d736d736d737883798373737883804379836f736a736873676365636563616359634d53495349534853464345434543444343434343424341434143404</t>
  </si>
  <si>
    <t>32c732e732e732e7332734243434334733883444342433883388345434043327324631a63327363636f73464324631a63186324632a732873266328731a63287345434a5336732663266326632a732463246332733e8347434443474347433e83287316532a73606368733c832663206322634a5361634b532063246324632873505345432e733673505344432e73266322633473367343434c53434341434243307320631c63367342432c73266322632e7362638a536f73307324632c7336733273226326634c538d537b833883367336733a834143414347434853327334732e7322631c632063367338832e732a7334736d738bd37d833a8324632e734f533e83347326632e7357535053266322632c733673414349534e53454334732c73347328731e6326632e73327338833273367368737b835963287326633273515326632a73287328732463246324631e63246330734c53814394536d733c8326632e733473287328733c8320631e6322632c7348535453424334732a73367344431e631c631e6322632a73246320632a7328732c736b73a8f3be03975348533c8328733073495368735e632c731a631c632263327348534d5351534e534743454318631c631453165328732e731c632a73347332737883b3f3b6f3a0634c534b5342432e735f6399e36f7326631653206324633c834c534443444355535b637073246314530e5314533a834d5334732a733e8338835f63a4e3ae7397534c53424348533a8347437f83596324631c631a6326633673454340433c834a534b536f734143165312530e5344435d6343432c73367342434643767386c3606348533273434346432e7345434e5332732e731a6326632e733c8336733e83434350535353464310530e530c532e734a5338833c833a834343424342435253444345432e732e7343433e833e8349533673287328732a73404342432c7334733e834043535338831253165314531c632c73246336733c833c83495341434343444338832a732c7342434e534c53404340432463266348537a836b734243367340434143535328731a6316531a632663388332732c733a8340434b5347434043444342432c73404349536063596332733a832c732e7368738c53895354532a732c733473505324631c6316531863287346434b533073327342434c535753454346434b5336734853525368735653266338832c732e736c7385c3727341431a6322632463474328731e631c6322632a734a5356534043327342434d536a7355534743404338834f534c53596352532a732c73307320634e5366634e531c630e531e6326633e832e7328732c7324632c735153515334732a733c834d53676363634b5336734643485332733c83414332732c732e7328732a7332732663186314531a631e63327343432c732c7326632e734853454334732e732c734243596368735053287343433c832c732e7324632263307336733c832c732873266318631053125314532c734a5330732a7328732e733c833c832c73246324632e734a5363635b633a8342432a732e733e8330731e632c73327342433a83307328731a631e631e63206330735c6342432e732a732a733a833e832a73206320632463388357535c6345433c832e732c7342434243266324632e7340434b53464338832263226324632463307351534d533c8326632663388344433673266322632a732e73434353534b532c73246324633473404328731e6328733c835d6382436d7343432263287324632a733c83464344432c732063307343433883246328732a732e7334733c834a533e83226324632a73307326632263266332736463a5e3a1636e7334732e7328732a73404334733a833c8324632e733e832e73206328732c733c8341433e8342434a532e7324632a73327332732c73287334735963a973b17388d340432e732c7330734e5330732e733a8338832e7334732e7326632c733673404345434c5345434f5347432c732c733a83327330732a73347348538ed3ab7386c348533c833273327367633473287330733c83347336732c7328732c73388341434d53545350535d635c634c533273404341433c8334733c834a537e83aaf39be35a634443388336737f834143287330733a83434342432e732a73287330733c835c637a83707366636e7362634043367343433a83367341434e539753b2f3adf37b834a533c8340437f8346432a732e7338834a535053424332732c7338834c5383c3a4e3a87387c363636c7352533c8343433e833a8346434e5398e3b3f3a97385c34e5341434243646344432e7330733e83464356534e533e833473404360639ce3b5f3b88391d357535e63606350534a5343433e8341434a537e839a638cd384c3575344434e5363634c534143367332733e83515350534953474347436663aa73bd83b6f3885355535353606366636463505348534643495358637773747384c3757356535b635d6355534a534143347336734a535353515350534d5355539253b6f3a363767354535253505365637c836a735b6356535f636c7374736a737f8382c36c736f7364635e635553505347434143454350535653565352534d53697387c36d73596356534d534b535b6375736b73616361636b738cd3905380c37e837b8379838e53834374735d63575356534f534d5355535a635d635c63565362635d635a635b6355534b534643575364635b635a635d6369738a539153864374736a736c738643aaf3a36386c3666367636a7375737b836f736e7370736d73737363635a6353534a53485348535a635f635253515356536d7399e39ee37e83767368735f63596</t>
  </si>
  <si>
    <t>34953485363635b634d53444340433e834d534f532c7324632c733a833a834a534d5349534a5347433a833a837b83a4e3767344434e535b6365637e83a663be8357534d535a6365635353414338834543767387c3545336732e732e732e73414345433a833e834a534f534f535d637a835053424343434b5352536a7394d3b7f364635e6350536a73777353533c834b53824388535353367338833c833e8361637c8356533c833673424356534a534d53474345434b535353555362637e839ae35863586349535d6387c36b733a8340436663687342433273404340435c6396d3b1f38f535053424344435e6370736c7354534c5357535d636163697373738143616354534d53485376736a734643424348534c5344434743474346437b83ad73ac738fd34853414346435d6387436c73596357535c636163606368737073747375736763545353536563636351534a5346434953404346434b53495360638c53757353533a833c8349535b636c735b635a635c63606361635c6361636d736e73a9739b6369736463485345434d536e7386c35f633673414345434f53555355534f5343433e8343434743646365635c635b635f63646365636463666366636363b773b3f385c35c633a8332733e8386c3b7f391534143414341435a63646353534b53485342433e83575384c3814360635c635f6360636f7372736d7363635f63a9f3a0e3798348532e732e733e836463905385435553485341434b535553545349534a534d5349536b7390d384c35f635f635f636263798384c382c36d735e63747363634d533e832e732c733473404345434f535753545350536b73737360634853414354535e636a7382c37673626361635f6361637883885387c36a73586345434743464336732e732a733a83424336733e833c834c5385c3abf3a2e380c34d534643495369738cd383437273676361635c635b636d7385437c835a6355534543434340432c732c733a83596352533c8338832e7340438543a8f3a0e372734a5350534e535e639de39e637f8364635d63586356535c6364635b635553505347433a833c832a73266344435f634b533473367332733273656381c36d734d534a534f5350537e839fe3ac73824360635c635963575354534f534e534b534d53525330733c8330732873388344433473327336733273367349534e534143404345434e53505386439e639b637c8361635a635a635b635553495343433e83454385434953414336732a733473388332733c8338833073347338833a8336733473367346435a6383c38b538e53834363637c8388d35d6355534b534e536873606380435b6352534f534f535653505352535753525332733a834d5345433273347330734443656385c38343986393d35d636c737c83555348534b5374739553864350534043464347435c6399639d635f63444355535a63727385c377734743307334734c536d7375736f7391d3925372734f5349534d534343495359636873626350533c833e83388348538cd392534f532e7330735f63a3e3a0e389d3525334734143525363636163767380c38f53864352534743485343434953474344434f5356534743424345434853515361634b5342434343444381c3a2638d53485347434f535f6362637073788368736c737a8350534b536a73636354534343485351535653474347435b636d735553464340433a834b53545350535a63666359635153626375737a837f836b737d837f836a735b6359637d8361634c53424349534a5363634d533c83485360635753495345433c8342435c63666355534e5352535e637a838e5398e37e839353abf397d367635f63505349534a5340434c53606356537f83687345434243505357535b6348533e8345434a536c7363634a5346435b636463656378838243ab73b3738b5360635c635c634f534c53444352535e634d53adf392d35963555366635e63575347434c53525364638f536f7348535a636e7364636563687380c395538f536763545351536a736f734d534b53495342434743bf03a7e3676356535f635d634c534a535153687396d3a66387c34953666389d389d383c36b736563697364635a6354535453636379835863545352534b534d53be03a7e361634e5363637573555348534e536f7395d38f5367634f535153656372736f73697375736f735f63565352535d6380c38e5377736763606355534a53aff39ce36b735b6372737b83606352535863636375735f634e53555365636f73687361635f6385c39ae368735963535369739053a66378836e7375735f634e5384c38b5385c360636f73717358635e6364635c636b73565356536a739c63945383c368736d7381c395d373735f635753636381438ad365635b636a7390d3a2e35a6384c39ae381c389d36c73586362636f7369736763535356537c838ad382438ed378837d837a836c7362636873636378837b835f635d635a635f6385c3a7e35863788396538a5392d375735a636063834385c35d6354535b636d7370736f73717383c38743707366635b63636367638043874386c36763616360635353525359636e7375736d7384c388d37983777396539c6379836b7356535a636f737b836c739b63a8f386436e7363635c635d6371738143965365636763596359635b635c63737369735d635f6382438e538e539e63a6637773656361635f63666375738ed3b2f3bc839a636873626361635a63626359636f734d535963727391d3a0e35e636e736363697359637a838b539353a873a36360635a636b736c73626365639753be03bc0398636e7379836973606356534c5357534b535153834398e39be</t>
  </si>
  <si>
    <t>3798384c398e39de3965393d36e7353534c538143aef39be364635963575345434b5357534a533883307334733c83414343434743485347433073307336732e7392d3adf3ba83bd03af7384c3616354535053606380c36973474342434e535e639c63a1e39153666330732e73434349536163717359634b53367330734a5347438953b373bf03bd83aaf37b835d63586363636f735053464341433e8347435b6399e3b883adf380434a5342435a6351537673a8738f5359634d5342434043404373739863b673ac738bd36e735963505363636e734e53495348534b5344434c535c6384437d835963464347434a5346434c5363635a63474359635b6354534e536c73814398e399637273646356534d5350534f534c534c535c636b735d634e534643404351535d634b53565354533e83347326632c733c834c53834398e390536d7373737e838ad36c73596355535b634d533a83424347438bd3a2639c636b7343433e83434362637b83804371733c832a732c7336733a8343439b63aa7399636b7373736e73666366635e635963575344433a8343434b5383c392d38bd3616342434a535a636f7379835d63424338833c83444345433c834b538043798363636873687361634f535a63844366634c5347433c8346434a535753555344434343414345434b535a6352535b634b5350535863717368734a535153505338832c73666362635a634c53505396538bd3495345434143434348534a534243388332732e7332733a83388347434e53515362637473717362634e535153525344433e83707364635553474355537d8374734e5349534c5340434043444330732a732a732a732c73367351538b539353777349535863565360638b538543777350534e537d8362635353414349534c534b535c637a837f83646343433e8348535153454336733673485387c3adf3a7e3788347434143656381c382c3727377738c53996370735b634d533e833c83454346436363ab73b3f38fd34853388350535c63485330733883414367637f836f7340433a8340435653545344434d535d6390d395d35b6355534853414344434c5348536873a2639c6370734e533c83367330732e732c73347332732a73347338833c83414344434f5347434953464352535d636363515350534e534343495358634c535153606354534f534f534f53606358633c83327332733473414357534b53444375739a638f5356533c8344435f6360635553444343434f53414348535b6359636873525353535053464355537173666342433e83414334733473444340434a536f738d536a7345434443505374737d835e6348534e534a53424349535f636a7389538fd36e734a53414347434543404334734e535353485338834b53666351534343434338833a835e63915390d384c36c7384438a536063454351536a735f635a6373735553525381c38ad381c34f5340434a53424347434853565378834e534443666391d382c3626366634d5343435f6382c385436763545353536e735153434352534a5351539453a87391d35f634e53586382c3935386435863545344434e536663965396d35153414345434c535b6346434a5352536e7391d36f734e5349535863495341434f53555350535b6382c385439453a26382c355535a6359634c5355534743575365634c53474344434a5343434d5352538743a6e379834f53505355534e535e635a6347434853636390d381c3555352534543434381c387433c8342434c534143707360633e8336733c8344434b534a535353616361634f5352534d534f534d5351534343485351536f7381435d634343454340434f53666336733c8348533e837c8369734043388336734f5353534d5353534f534e534d535c637e838bd36c73444344434d535b6373736b7357533c834953485343434b53347341434643414346433a8336733c83414364635f634c5349534b5352534d536663a9f3b17385c34c5352534f535e636e734e534e534443525388539a6387c346432a73327346434343388330733a8345434b53474345434a535053565353534d5381c382c3555345434a5358636f736d7357534c534953424381c387c3656341433883495351535a634c5334732e732e73454348534c536f73777350534a5344434a534b53485345435b636a737b8384c372734e5356534c5345434143424345434743434341434b534d534a5368736e7356534f5346435f6369735053474341435b636a7348534c5380c389536f738fd37f834a5357535863495349533e8326633a836b73606336734643656392d38fd35c634d534143444377735b633a834a5391539b63565347436a736d737673a6e388d3414352536f7383436c7340432c733e8393d38e5341433e834043495343437983885367634e53955363633c834443707372734743454347434c537883b88390d33e83444367638d538443485341434043515359634d533e832663206338837373aef39d63545366634f5338833e835453474341434a5350534c535f6391d381c346434e534c534b53505346434c53434334734343388341433c832a734043616373737f836063535347433e836663717342434a5389539ae369734d53646365634c5350533e832263327347434c5340433883388342437073798344432a735863495346435553747353534243565360634343525396d3a0e3666343435e63707350534b53424328732a733c8363637f835b633a835e639de3a16350531e63707385c37983495360635c634d5340434853485343435d6361634c5348535a636e738c538fd37d834853287343438ad3a3e370732463414370736f733673226</t>
  </si>
  <si>
    <t>34043515386c382c3464336734743676381c37f835b63474344434c53515362635b63505342433e833e83287324632a733a83444342433473388344434d534a5330733c83844397d360633e8347434a535b635f6349533a8338835453697359634853454343435b637573767342433c83347324632063266336733a832a7328733273414346436973788363635a635d6342433073287334732c73424352534443424349534a537a839863a6e35e632e73327349533273226318633a8360635e6343435c635653485350537a839153a0e37d834a5332732c7326633473287324632a73414349535553767382c34d5332733a833e8328731a6318633273555366633e834b534e5341433c83464380c3986388d35863454343434a5358633a83287330732c734043474350535d6358634b534b5342431c6320633c833a8326631a63575364634f532c73327354538fd3a2638ed3535351534b534e534e5338832a732c734c5391539ee37b83307330735a63824356532663327359636063495320634e5354533a833c8341436f73a2e397d387c338832e733e8378838ad358633a8338834a5383438cd364632e732463404365634e5336734043454346433073246338833e83454344434b534e535c6356533e8336733673347352536f735c633883424367637173424330733e835b637173586324633473434342433a833e83485365634f5341432c7332732463246328732873307343434043347322633c834c533473596376734f5346433a83485351534a5343435153757360634a53404340438bd381c33e83287328733a834d5346432a732e73367347437b838fd388d37b8357533e832e7352537e837c8345433a83434342436a739453925388535353367355534e5343433273266340434a534543287328732a7334735f63864390538ad36d73454345435d636d73804350534343414343434543515362636a734f53485341433a8347435d6367635f63505330732663266334734d534b5342433e8349535f635c635d635053646378836d7368735353535366636363515349535553626349534143545391d3ae73a873874344432873307332733c833c8343435a6382437e836d735e6362638d53986380c357534953606398e39c6388535153414344433c834243515361636f736e734b5348535253444330733073388347438f539fe3955385c34143454374739e6398e35d6344434f53895394538bd3626346435053444349534b534a53424343434d5363635d6341433883367336734143525350535053414338834043434356536a73636379836d734f5340433e8346434853535365636f7351534043454344434543575371737983814356534b5346433e83424355537c836d7345432e733a83596383439ae381434e534b5365637f83646350538dd386c34d533a833e83414350537073a663ae73a263707348534d534d534e535c636663505332732e73347345434d534a5351534a534a536763767364635253485345434c53505343434a534f5349535c6365634c5343434243464359635e636f736d734b532a733673525356533c834c5376738fd374735053616396d3a0e3515349534b5350535e636d736a734e53454342436a736c73424349536063737392d393d34c533073414344433e833e835d6389d3a5e38a535e6366638cd3a363606360635e63565373739a639b637473434349537473737344434a535c635c63565352535e63757381436e735f6355535e639453ac739a6382c375738dd3aa736b7383436163454348534b5351535c635963474336733a834a536d7384c361633a83414363638b539153834363635753606384438bd3717360637a8393d38f5373738143767350534a533e8348536f7371734d533273347341434e5349533e833a834a5347433a833c835553555345436e7397d396535c634e5374739f638a5379838ad38ed361634a533e83424347435053555343432463555367634043454387c39c6375733a833a834c534b5341437a83a7638fd356534243626371735053b173af7381c36263535343433e834a5388d38c535e632e73515366634243464382c391535a633e833e8350534f5343435a636b734c53515371738e5363634443adf3a4e384c37a8366635c634d5341435b635c634b5338834043525359634b5348535053535346433a834a537273925384c352533c834443687381c34d533c83844389538dd38043737381c3707346432e7345435153347341437f838fd36563495372738e53697345434e5382c38fd369733c83444367636d73515343432a737f8397d3a563834362635d6351534a53505340433e833c833c835963646352535353586366634e5347434e5368737e8351533e837b83ab739e63545340433673747395d3a363915382436363464377739d6374732e73444344434f534c534f5367635f63767390538fd373736d7367634a534643636388536363404358637a83996396d394d3965395d37d834e537a8395d35e63367342436d73945382435353767382c3a2e3bf03b4f384435d6372736d735053434347434443444358636263996393d398638ed385c36063555356534f534243434340435b637473586350537f838343895397d3834358634e5363637a83575349535053495343434443347359638bd39ae38dd375735f63717385435a636463586348534f5355534b535653697382c38cd386c356534a534e538cd390535b634f5360634b534e534743388353539a63955384c37573737378836c734f536b7357534643656378835c63545359638143965383434f53464347435c635863525368735653656387c359633e8</t>
  </si>
  <si>
    <t>346434d53495341433a833e833e8342434643414340434443454343433c833c834143404341434243424346434443444344434243424343434243424346434443388328732c7336733673434340433e834b534b5345434743495348534b53495349534c5347434543474347434853495349534443454343434343434342434343454362635a633e832a732e732c73367347434e534f5349533e833883414350535a6354535153596369736e736c73606350535453687365635863525360636c733c835963656346432263206324632e734d53707383435d63266326632a733e834643414345435963636358635e63676360635863707382438043737377737883367322631c631a63287332734443464338834143525355534243367330733a83495348535f63844382c36e7387c395d38cd3747384c37d83656363636e7379835e6344431e631c6336733c832463307345434a534443565362634e5347436263854378835e6372738543864385c37a8361634f534953545362634e534243505344432c73287340433673266324634c5392d39e636d733c83485365637883697378837773555357536e735a63424351535e634f5345434e535d635c634d534243388340434b5381c37a832e732c733e8356536c7347433c834f535c6374735b634a5348535863535350533e8330733a834a5349533473525360634e535c636973474341433c835553535332733c834343414328732a73596394538243414342434743646399e39a635a63327334733a83474352533c832c733a8342437a83a26383434e532e73206328732e7347435653444328732a7353536973515336733a834853505368737b8367635f6343435d6382c35d633273367358635f635863717365634d53454332734143717382c36c7357534953414345434743404345434643485344434c5379838343515336735c637e8358633e8341435b6354534543697348535a635e633a83307348536663606350534e53495345434953676377734c5341434543555380c386435d633883327355535e634e5348536d73596341434b534953434342434043404334734e535253414334734643535355535d635053525386c386435553404353537d836c735653616364634e53454364636b734c534243586345435c6389537d835c6341433e8345434d53798384435f634c534853515371736c73464336734c538e538a5365634d534853414330734e535d6348535a63474347435a6378836b7354534e534a534953575380c37c8351533a833e832e732a73424343433a8344436563687359634543434358635553347340434c5341437b8361634b5344436b7396d397d36c7355535c6357534f535b637f837a835053347336733a83495388d39f6396d360634a5346434543434338832a7326632e73707363634f53555374738cd399639d639c638443505345434d5361635e6346434b5352534143347351535c63666389d3915376734443388341434243307348536d739b639d63885383c38343a1e3ad73a06377734953485343432e73226322634953555341432c73347338834e5392d3a8739153495334734e535a634e5336736c7390d3a5e39ce3874380438243737357533e8343434b534143287326631c6324632263246349535a634d533c8349535f636c736a7364634b5336734043388374739353ab739c637c8379839c639fe36f733e83307332732a7347436d7370734d5334732a73388347434043327343434853565382c3abf3a3e381c343432c73804396538a53727375737e8383437f835a6356535f6349532663444368736e734b53266330734a534953414334734d537983687360638d53925375733473287382439fe382437473a063ac739fe3727356536563687346432e7336732e732463266332733473454344433a832e734a5384c391d369735b63767376735c634c536e736b734e536d739ae39ae38f53666362636873545351537a838143575332733a832e732663367353536d735b633a833a835153535359637c83804382c382438d535a634343444349536063707376735f63575349534643777391d3798338832e73287322633673646385c3737341433073327352538c538fd35e634f536f737b8348533e833a83464384438b5382c351533a83434349534443444345432e7352537d836563424338833e833883414338834343596388d38a5361633c8350534e5341432a7336733a834953434344435e6372736a735153454357535b633c83474379836c734b5334733073404340434b5351533a83347351535e63464328734c5340433a83434340432a73347356539153a2e393d35b633c8349534d5344433883307340434d534f535a63555350537c83834358632c731e6326633273307340436063788355532e7328732a733e835c6367635963464340434343545384c386436a7349535f639c63b0f399e357535a638743737341431c631c632063246346435d635b633883226328732c733c834d535e635e6361635653505388d3b373b883a463717361638d5399638a534f5330733a8343432c731e6320631c631e634543424336734343367324632c734e53727377737c8381c367635a6389d3a663a1638c53697348533a8341433e833883434336731a631e6326632e732263287350534543367338832e73327334733883474344433e833a834a535c6370738a537c8375735a632e733e8340432e732a7343435e6350531e6330736e737373586384435353388330734853565343433673434348533883206336735d6399e3aff39ae374735f6350535c6365635153367344435d636a734643367372738ad37a8</t>
  </si>
  <si>
    <t>342433e83485353535f6376737d836d7365635d635e636973697377736d735863586346433c8334733073307330732e73347334732e732e732c732e732a732c7355533473246347434c5344434d5356534643424355535e6356534d535a635b6363635d63474346434c5344433c8336733073347334732e73307332732a732a7338832c7341434443454341433e834c53666352535f63525344434c5351534c534343545351534a5353534f534e5349534a5342433883307334733a83347334732e732c7349535253454343433c834d5368735f633a833a834d5353534a5336734143454345433e8340434d53444347435a635b6353534853367334733473367324632e7357537e834b532663246341434c534a533073454357534b5342434d5350534b53535351534343474340433c833c8341434d53727362634043347338831e633e834243307332732a73307345433a832c7324634743596346434d536a735f635a635a636e736a738243767361636e73586344434b536b738043555338832e7334732c7326633673525355534e53367322632e73515385436b7349534f534643586369737e837173814382c3798381c361635a637983687385c386c353534f5352533673287334734b534a53404338833073434336734643555342434c5345434a53606378836363697362637a835e63474359636a736d7383c390d3834334734043434326632873287328733c83434322634d536d7354534c533a834243454340435153565344434f5352534c535153596364635d6369736663616379833673367332733273666370734b5320632063327344434c53474345433e835a635053424368735f634143666351534143464353535e636163656369736c734953555324632e73327343434b533c8326631e634953646340433673636356534d53434344436c7356532e734c5342434853616356534f534e534b534b5359635d635e635963327326633e834143266322634743444322632c734143616381435b63596358633c8350535553464348533a83515346435e63515342433a833a8341438443687330733a834143327318631c634f53616341431c6324631253307343434643575380436263454336734043367347434b534a5347434a534c5342433a8348533c833e83485348535863444314531c63454344432263145332735b6357532c7338837b836e73424344432c732e733473485357534e53327342434343246364634c5334732063525381c360634b5334732c734e534f533e833c8347433a8330733073404348532a735f6382435a634e5341432e7344434b535653414336737a83545326632e732e732a7340437b8367632a735d636f736a73424330735353454336733e834953737371738343798353535d633c833e834c53565350533e83586353535b63404328734a532c7316533c8356533883424344433c83444356534143454383c36d7354535453717349533c836d7364635f63545343434c535253404348534c53388326632e734143424326632c7322634a535f633c832a732a73485356537473626328733e837a83485336734c53404355535553515348533e8347433273347330733c83165343435d6330730a531863186341435c634743327382437f831c633273545340432463226342436063404338834f533a836a737f832e732e7366635a63307314531a6334731e6316532c73206350538e5381c34f535b636b735c635053414332735d6352531c634b533a83434359632c73586381c33c833073707372733e831c63327348533a8345436d735453347354537f835f634e535a6393538fd342432c7351534a531c6343433c834c5349533883596384c378835e6387436e7340434f5381c3676330734f5381437773586348537b835453505351534d53814363634c533a8334734d531c632a736a734c5349536973636388d38543a0639ce36f734e5382c36b7322632463226341435153454338833a8370736f7343436e7367635f6332732c73495334732e733c832a732c735a636b736b7359636163a463a1e3555320631c63266347435b633073515370734f5355535a635c6357534b536b7390d35353367318633073474332734b53226326633c83996365634a5380c38ed3505341432c7326632e73454330733a834a5342435b6338833c8374736563404349534643535328736163697342434f531a633883424364634f53434341432e734743747351536b7357530a5336734e532263347382c36c732c7336733e834a5342432a7320631a63347338831a630a5306433073388341434343424350534443464381c35863747374731a6340436163388332737373656336732463495386438443464324634743404352534442fc830042f8830e5354534a534e5382c3824343434f5344432263414340432e733a835b63555373735863596358633c836873646344436563747346434543226312531a6300430a53444332732a735f6363634a53347326633673707377734c5349538fd387c351535b6391d388535963777362637173707379835b631452f8830a530c5314530443606359632a73186349535b634b5346434543565355535d636e7363635d6373736e736e736363586360638f538ed354536763676328731252e062fc830642e463404342431653145340434b5366638dd3606322635c6383c364637a8366636f737173515382c37c835553767366633e831e6340433a830642e872e872e462e87332731453125328732c73186362639453747328735153824368738d536e7369737b8356536463727359636a7360633e830a5316530642ec730442f882e462f47</t>
  </si>
  <si>
    <t>346435453844381c380438c5366634b535c634e53495347433e833473454348533e8344434d537673975385c343432c73676395536b737d839863a663844363634543555382c377737a839c63676346435d6360635b634a533473206353539a636a733473434361637a835d6334733073434365635753707396d3a46390d38043485349535b63565392d3b4f372733a83555382c396d36f733e8336734c5384c367634443367322632663367347433e83347347439053986395539553965396534343434342434b538743a9f3757334734c535b637173606341434743414341434a5345433c832e732263555381435b633a835a63a2639e63955398638ed388534b537983767351535e63777361634a5354533a83327342434b534d53347334733473388353534a533073414351533e833473495361635b638a539ae38dd378836b73a7e39d6356534b5369736163444346432a732263367344435453525346433e836c739d638c533673246336734743404336734c535153996395d384c375735d6386c380c348534c536563717370737073565334732873505390d393d353532c736a73975382c32a732263606382435153327341434c5355536563727383c33a834043404342434d5353537d83a5e399e368733e832c734c538b538fd34a5322632c733e833a8328732c73515365634a532a7351536f734953586389d38c5348533a8343435963525353535b637a835e63327328732e732e7341435353474324631c6332734e533c8326632a73367332734043676384c34e53727380c36c734d533e8347435f635863525353534c53444342433273327336732873606359631c631863495374734e5326632a7338832263388351536d7351534c534853596348533a8332734343414347435c6350535e637273535338832e732a73444332731863145328734043347322636a73905374733a8326635d635c63495343434853545344433c834243474345435e63545355536563495334733073388322631453125312531a631a631a632a7385439f6382434143464367634b533a8346437983575365634d53606384435d6356535753495346433a8330735e6366632c732263105320634c534b5320631253454356533a833c838143717332732a73424374737a83a6e38f536f73767357534c53545348533a833a833c8378837173266322630e5322635b6361632c731c632c732c732063246369735e6334733883388330738143b673a6636c73474341434643626385c358632873307357534c5326631e6312531e63307332731053145324631e63246330734243586343434143347340435a638dd390d356534443347341437173a1638cd34643287332733273307347434c533073165316530e53105316532c736463535338836a73666344432c734343485349535a6362634e53327336735b637173777348532e73327334733a836c7388535a631a630c530a5310530e53287375735153424376738c5372734f532c734f534a534a5382435c63347330734c5353535253485336733c8332732c73454361634d5316530c5316533e832e731653414338834a53525367636b7354533c835c63545344435c63545338833073464365638cd391d35a6342433c832c731e631a632063125308531c6350534e5324631c63206347434a53565374736b73474355534e53424346434d5341433883485384c3b883bc8390d343433c83367336734343347316530e5312532a732c73186322631e632c73444377739a6397d365635a634d5340433e8347434c533a8348537473a9f3b0f395d34f534243327342434f5330731c631453266334732463125322631a6336733e834f5380c3834356535f6353534343454342434f53454347434f536e737883646360635153367326632263165316531a6356536e735353226324632a7347434c534043454341433e834c534e534853596353534b534743444357536f73717355537d83666341432263206320631c631a634f536a7353532873246326633c8336733a835f636263414364635b635c63545351534743434341435e63844383436363777366634d534243287342434a53246314532a732873246326632a7346434f5345434a535b633c8380437b837b8374734c5344434143464349535753586361636b735353474347433a833a834243246316531a631a63246332733273495367636063404345433e8362637573616364635f635b634b53474349535a63777382c37c834f533c83444349533a832e7326631e6320633c834d533473307326633673434330733673434380438f537b83596354535a6354534f5356539863b773b4739a6362633e834143424338834543505341432663444353532873246338833273347328733c8358638953a3e3a8736b7352534b534f535a63626392d3b073b3f39ce37983525361637173495341436e736b73388324632873206322634a5357534a533c83388350536d738e53a3e3814360635653525352535d636763757377737c8381c364637883935384c34043464354534143246316531e631a6334735653515338832e7343433e8352536973788387438b5370734b5355536a73646353535c6379836263586387438f534d532e732c732a732c732e7324631c6316532c7330731e633c834d533273367348536a738c5399e38ed35b6360638dd39653777352536c7369734f534f535e63474334732e732a73327343432c73125310531e632c731e631c6326632873307340435a637883885382c35c6371739863a4e387c3505361636f735d634f53515346433673307324633a8347432c730e531453226324631a631253125</t>
  </si>
  <si>
    <t>35a63596355535d6388539ae393d380c36d73824382c369735a635a6355534c534d5357535f63515357537b838e5368736e737e837e8384437983895384435f63535358635553606388539de39053834379837473788373738ed39053824359634e5354535753545373739b63ae7395d379838853935389d37b8389d37a836b735453565355535d63844394d389538243864375736a736e73a9f3ba03a6e371734f5350535053586385c3a0e3a5e398e382c388d38f5384c394d3b07391536d73535356535c635c6374738243788382c391d3814363637273a8f3bd03a4e36b734f534e534e534d536a738ed385c365636d7381c389539453abf3bc83a5e36c7350535c636e736f7377737b837b838a539ae38d5361636c739453a5638853515354535c634e53485348535753555354535c63788388538b539a63a5e39a6362634f535f637e8385438a5389d38953a063b373a6e373735d6364636d735f635353747385c35f6348534b53474349535053565388d39453895387c37d836d735b635353596380c394d393538ad38b53a9f3c003af73834360635963545357535e638b5388d35b6348534d534b534c534c5358638e5397d385c374735b6351534e53525359638c53b3f3acf38b538643a063ba83a9f3864369735e6356535153575375736463485345434b53495348534b534b537a8387437a83737351534c534953545363639ae3be03b1f38e5387c397d3b3f3b1f38fd3717364635d63565351534f534e534a5347435353626362634b53464350535653788382c34f534953485357536a7396d3b673a9f38d5388d39d63ba03bd83a7638e5386c386c36b7351534e5354535353676390539fe397d36e734b534743454378837c8353534b53474357536b73874393538ed38ad39053a973be03b903a873ab73adf39de3777351534d53525353538953b7f3b7f3a4637673464342434d537173707361635863495356535f63697371738f5393538c5398e3abf3a26390538e53905381435963515350534c534853626393539ce388535a634a534743535360636763737351532e7355535e636f738ad3a0e398e39ae3a363a1e38d538343707361635d63525351535d634f534a534b534c53515353536a7373735653525359635d6369734043246373738ad38e5388d39b63b173ba83b4f3a4e39c6393d370735d635c6355534e534e53515349534a534b534953555360635f6354534c53747384c3824343432a739c639a638a539153b5f3c003bc83ab7397d39f6389d3697379838fd38cd3616343433e83444341433c834043414336733c83424362639b63a1e388534243327394d391539b6391d3a263aa739de3925386438143737370739c63b47397d35b63444343433e8338834243454338832c7336733c835b6388d38ad35f6345434953a563a0639ee387c37a8380c38a53965388d377737673727384c38cd35f634543444343434043495367637c835a632c733073367342434b534743434342434543ae73b1f3a0e37f83606363637273757376737773717377736f7369737e837e835453434347435b63767373734f53367341434143464350534e5343432e733073a1e393537173565361636f736163535360637c8380c3757365637c839c6392d35f634b534c535253697360634f53485352535553515357535f634b533a83388387435f63555360637d837d835a6351536263a663b4f390d358635a636c7356534d53515350535253596363635e637473874363634c53444350535453646350536f735863525355535c6350534e534d5367639fe3a1e36c7346434a535453777387436e73454338833e8347434b53727380c3616341432c734a534d5353534c5358635c6368735963474345434c5354535a636c736d734f53464344436d73a663b1f386c34243367338833c833e83404345434d5338832e73414341432c7338835f6360635d635b635c634c534e5359635453747382c3586347434443545384c387c3666340434853515347433a8343434b534f53505347432a73226328734143586358636d7392538953515345434c537983ab73a56364634643464345434a535a636463616390d3a97383434c534c53565351535a635c6340431c63266343435553656383c382c360634d534a534e536f73905385c362635d635753575372737c836d73727395d3aaf389d3535352535e6360635d635d634f532e73186312535b6363636d735d634e534a5349534d5358636e7378837f83885371734d534e535453555365636b73757378836763656366636f7366635e63545343431652f4736e7370736f7378838643727354534d535f637b837f837d837f835b6344433a8334734643586355534f535d637173788374736e7369735e63464320630242f88374736e73717393d3b1f392535f6354536e7390538e53747359634f5343433a83424349534e5352534c534d53586365635e6357534d53367314530643105310535e6358635e637f838b537c8366637f83a2e3ae739a637983727366634c534d53646370735f635d635f635453414346434d5343431e63024308530e53085304437d8370737c8396d39353804380c398e3ae73a0e38ad37f8382c372735a635b63636365635a63616362635a634143266324631c630e530242fc82f472e872e4638d5383439b63ab73935388d38fd38fd386c389d38b53864383437d836d735c635253505359636d7361634c533a83186304430642fc82f072f072f072f072e4636763777384c37f837373804385c383c3788381437573788385c382c36d735c6354535053555361635a6344431a63044304430042f072f882fc82f472f472e46</t>
  </si>
  <si>
    <t>3626363636363646363636363646364636463656365636563656366636563656366636663676366636a737773697379836d737373798382c3697363637f83727362636363646364636463646364636463656365636663656365636663666365636763717369737373687384c37f836b737c8369737573804374736663697362636463646364636363646365636563656366636663666365636663676365636b7368738243747375736f737a83666381436e73697381c369735d637c837f83666363636363646364636563646365636463656366636663687368737a836c73824377736a7384437173707378837773798376737a8380c3676374737173606378836463636364636563646364636563646367636b73707379837c83737382c37273798373737a837f837573777388d37773757385c379836563814380c370737173646364636463666368736d736e737773737378837b8374737a83707376737773737387c36c737f8385437c837373777380c382436e737c837c8363637b836c736463676375736f73737380c372737273844375737b83727386437373798382436f7378837c8370737e8373736d7386c38143727373738b536d73737386436d737073767382c3767376737673834379837c83777381436d737f83747374738243717376737a8370738ad36b7381c372737573814369737e836e737473707388537773767383c3707384c380c37373727375737b8386c3788382438343727381436d738d536d737b836e7381c372737f838bd36b738043788367636d7382c36b7375737a837d837f837d837d8383c381c37273834370736f7373737f837b83707385436e737a838ad3717386c36a7385c3697384c37a836f7375736e737f836a7376737e8386c3727383c372737e8379838ad385c370738e5368737a8391d36d73777381c36d737c837773895372737d838fd36d7371737573727387c36663814382c38143844371738a53727386c3717374737c836e737173844370737a838443626391d37273747374737e837e83676380c36c736f737b8379836a737f83676384c3804379836d73767380c386c37c836b738d537b836a737883697380437373834382c3666388d3727370738f53646389537d83656371737773697381c3656380c3814374738643767378836973864378836c736b739053757379838e53767379837b836f7384c37c83707370736c73834372736363777374736a7377735e6387437a837e83767374738c53707365638f5375736e736f736e7366636e737e83844383c372737673788373738bd366637b838143666381c35f63717380c35a637773737379837a837b8369738953717386c36e737e8361638e5369738b5372736a738143757388d3676373737e83687378837b8363636e737f836b736c73727365636b73687374737c8375737f8366636063804381c3616372736363885378836c7382c365637573727374736a738e53656378837773687373736663788375735c635b63727365636b736b73717384c3666381c36c73767385c36a73757369738ad3687382c3697375737573656376736a7371735f637073737359636f735e63606364635f635d63606363636a7364636873666374736d73636373738043636373736763757361636f7365637373616376736f735a63707372735f63854364635653575357535863575359635a635f6362635f63656363636c7360636a737b836c73767363636a736c736463767378835c6376736563555366635e635d635e6354535453555356535553555355535863586359635c635c6363635e6365636663626363636f7364636d736d736f737073646371735d635c63885361636063697353535353545354535553545355535453555356535653586359635a635d635b636a735e636b735b6366635e635c6355536a7371735a635a635c635c636f736463535354535453545354535553545354535553555355535453565357535a635a635b635b635e635e635f6356536f735a635753586358636363656363636263586351535153525353535253535353535453545354535453545354535653565357535863586359635c635d635653535363635c635b635753586355535f6355535a635453515351535153505352535253525352535253535354535453535354535453555356535553586358635f635d6357535a6357535753575355536d7359636163596357535253515351535153515350535053505351535253525351535253535354535553555356535753596359635a63606357535753575356535b635a636873586358635863545351535153505350534f534f534f53505350534e53505352535353545355535653575356535863575358635a6355535253555369735f635e635963596359635963555351534f534e534f534f534e534e534e534e534f534f53505351535253545356535863586359635863575355535153545356535b635d635a6358635963596358635753535350534f534f534e534e534d534d534e534e534e534f534f535053525355535553565358635a63575352535053596359635a635863586358635753575358635963565351534e534e534d534c534c534d534d534e534e534d534e5350535053535357535a635b635a6356535453565359635d6358635863575357535753586358635753575352534e534c534c534c534d534c534c534d534d534e534e534f535153545356535863586359635a635b635b635b635863586357535863575357535753575357535863555350534d534c534c534d534c534d534b534b534c534c534d534e535053515350535353545357535753586</t>
  </si>
  <si>
    <t>366636763666367636763666367636763646366636363636364636d73777379837a8385438fd38c537d837f8381c37a8374736b73697369736973697368736873666366636663666366636663666367636663656364636873646368736d73727373737b838b538a5375736d736f736e73798377736f7368736a7369736973697366636663666366636563666366636763656365636763697366636463666367636e7371737c837e8373736a736b7365636c737b837f8377736c736a7369736973666367636763666365636663666366636563656368736a736873656362636363656368736a7369736f736d736763646361636d73747375736e7366636a7369736663656366636663666366636663676369736663687369736873697365636363636364636363636368737373697365636563666373736d7368736d736f736973656365636563666366636763676367636d736d7368736973697369736973656363636563676372736f7374736c73707371736873767376737073697368736663656366636663676366636763676367636f7371736873697368736873697376736c73757367636f73646387c36e73636377736b736263697380437e8362636973666366636663666366636663676366636b737173717367636e73757366636b73777387c36d7370735e637c837173636362637273676368737573727360637073676367636763666366636e736b73747371736c737a83656371737c8365637a836f7362636c7379835c6361637f83834357536f736563676374735b635f636d7367636763687379836d73747371737273757386c36a73666370737773646376738f535e635f6378836c735d6370737173596363635a638bd392d35753636370736763767368737e8383c36b7378836f736c737e837473687371735f636d73697374737b8362635c6368736e735b638443636362635e636f736973586366636c7372737a836a73804363637f8376736463824371735e636d7382c367637f836063666380c3666388d368735e635d637b835f6366635f636f7368735b637573737381c37d836c7377737c8378837773788383c3676373737d835f6374737573737383c35753687392d36f73707367635b635a6369735b636c7364635c6366636363707381c37773757387c377737a8381c380c36663798381c36f7372738543737375737b836e736e736463844367638b53666369735b63975374735753646383c36b73798388d379837883707382c37e8377737273824361637f836d7386c37073666384c36b7376737c83687361637f8361637273666381435d6360637673757382436c737d8372737173814385c36d73747388d37b836c7384437573687373736663707385436e7370736b736a737573666371736b735c6369737c83616359637a836c738b5373737f837673767382436c7379836e7374736a7387c36b7366636e736f737e83727372736a736e7390536f736d736a73717369736b736c7361636b7380c36d737b837a8374738dd36e737a837f836973676385c36d736e736763767381c368736f737d836c737473717367636f7364637d83717374736c7364636f738c536d738bd3697385437073804381c36b7376736c737c836c737073707376736a7384436a736b73606386436f73646380437773646367636b7366637a8370737a83727386c37b836f7392d371736f737473798383c372737773747377736c736c73804367636e7365636563656370736563666371737073788362637173798371737773788383c366637d8371736d7372737c83666381c36e7362637b836a7369737d8369735e63844367636a737a837073606367636563606380438e53697381c3804362638ed36b738443854366636c73804366637a8369735f6382c3788369737a8365635b636d736563676362635c63636362637c835b6383c39d63687387c37b837b836b736d737c83767366636c737983656381c35f636063707363636a737883697362635f636b73757365636873666363636d735f63606365637273767371736f738d537173737386c3666382436973656380c35c635f636163844364637b836563798375735a63636364636b735c6368737883606368737773727388d371736d7379836d7370737b8364636b7378837c8365637e835c635e637b836663656362635b635a63707373735d6359635e6370737c835b636f73864366636d7370737e8361638ed36d7375737773707367636a736973788361635a635a6360637c83717356536563606362635f6361636463646364635c635f63606383c3747369737883646370736b7371736063676381435753737364635b6371738143606361635d635d6380435f6360635e635b636763646365635a63676375736e7364636d736973747364636f7374735f63636374735c6380c36c7358636b737073606366635e63596357535a635e635d635c63656369736163545383c3986363636d73687365636f737f835f6370736d73555368736563596360635d6358635a63757366635d635f635f6367635d635b6361635f63636364635353864398636d7367636a73727368737073636372736163575383436c735a636c735b63687359635f636f7360635d635d6360635e635f6362635d636a736c735a63687371736a735d6361635f635d635863606373735c6359635d635b636e736763596367635a63606376735d635a635b636463626362636973616366635e636463626362635f635b63636354536d7360635653575359635d636a736163636358635b635e635b63646358635a6361636363676363635d6362636563707369735c636973656</t>
  </si>
  <si>
    <t>36b73727372735d636d7370736c735a63707365636163626360635f6369735f636b736b73666369737a8366636d737c83656369735f6364635f63616361636d735d6369737a835e635c6384c3824358636b735e63834389d3596363636c735b6362635d635a635c6367635e636c7368736b736a73636382436663676363636c7361635e636d73717365635f636c735c6363635c6387c381c3565367636a73586363636d7358635b63798359635f635c635f6361635c63646361636b7368736b7388536263626360636a735f638ad3626363635e636b7365635b6370736b735453824395d357535a636a735b635e635b635e6360635553586357535b636663687363636d739c636e735f63606361635b6369735e636a7362635c6375736973555367637173565361636663565375736b73575358635a636d7358635b635e635d635e6368737b8362638343687371735e6369735a6386436b735b6361636b735b635b635d63575369736c7354539a63844352535553687387c35353575358635f638cd3707378837173788364638fd364636a736263965365635753717384c35d63586364636663586358635863727362635a63555358635c6354535b6359635d6373736f737373747368736563697360637983687363635e6371736f735e63596355538243824353535c635e635c635a635c635453586356535553545368738343788387c36e73727369736e738a536a736b736b7361636e7375735e635e635f63586360635e63515364636e735a6370735c63545384435d6353534e5387c3a4e374737073717373736e736f7383c36a736e73666380436c736d7373736363606356536363636352535e6366635c6370735653565385c35a635453525372738243717370736d737a83656384436e7366637b836a736d736b73717367636b736463565377736d7353535753565357535553515354535a635653586358635c635b636e738a536763697362637883666366637373717367636b736f73666380436a735863788363635453545363635e63505350535353687351535353596361635f6370736d7366636763717362636c737b836b73626373736e7370736a736f735f635a6380436263535358639de37d834d534f5358637f834e5352535d6361635963687386c367635d638543646368736b7367635f6361636b7358638dd39be35e635d637b835d6357535e6395d36a734d534d53565365634d53505352535353535372736a7362635a635b636b736d7361635d63676365637d835c63757383435b635e6377735c635f635d635e63575356534d53646366634d5350534f535353505362638543687373736d7363636e7368736f73606363636a735f635f6361635d635f637e835d636263697361635f635b6352536d7362634f535863606389d35c635f6366635e636e736563656366635f635e635c63737380435c63747385436063616380435e635e636163606360635963565370735e63525351537673a1e36163656377736b73555358636f736f735e635d6360636b736c735c6366637273606362637c835d635b6371736f7359635963586378835c63555354536063717351535e63717365635b637a835b635e635d6361636763636363635b63606362635f6364637f835d635553935392d3535358635a637883596359635c635b635863535363635f635c635d636d735d6361635d6359636763666364635753798384c35b6365637e835e63586387c38643555358635e63717356535b635f636163616358636e7369735d63596356535c635d635b636163636366635f6352538d5397535a6362637c835f635e63616360635a6357535f637883565359635a636063626359636e7361635f636363656369735e635b635e635c63676368735553804384c35963616375735e635f63626368736063596360637273575357535a6398e384c3555362637d835e63565356535c63606364636a735f636c736663606363636463606360636c735d635e63626367635d63596362637173565356536363a0637e835753636362635a63626362636c7362635e636163626366635b63616361635f635f6366638a535e635b635b635f635b63575362636e73565358635d63656359635b6362635c635b635b635d63616364635f637073666382437a835a6383c380c3636363638ed362635c6359636e737a83565359635a6356535a635e63565357535f63767363635b635a63656363636663626369736563727369735e6373737c8375736263697361635d635b6373739963616354535753575368735f63565359635c635e635c6361635c6369736563687360636873915367637b836f7368737c836a737c836663834379835f63616391537173535357535a6386c365635453596357536663616363635a636263606367636b7368738243606383c36b7386439fe37273798366637b8387436a735a6365636563586357535c63854366635453575356535c635b635b635c636b735f636b736a7363637073767366637d8383c3777375737f837a8392d3777375737673626361636c73596359636c73606353535753586367635f635c635b635f6365636a737773676384c386436563814383c37d837f8381c382c37f836e737b83834371735d636c735e6359635d635f63555356535963626363636c736463656364636663727371736c736d7373738e537a837883747387c38643757375738c537d8372736d7367635d63586359635b63545356535a635d635e636463606362636563666368736f7376737e8367637a83757375738143707386c3844373737a8376738a537f83777367635d635b63575354535253565</t>
  </si>
  <si>
    <t>3798364635f6373736063676374736363697364636e736b73606368736973697366636b736d73666369736a7368736a736c736a73697369736a7369736873697387c3697363637a835e636c7396d3636367635d637d8372735e63646366636a735f6366636463646376736873676370736b736d736a7370736a73676366636663666363636873747366637073777367636a7360636c735f6362635e6380438d535963676362636a738c5363636b73697366636a7369736a7363636e73666362635b6359635c6369735c636973646369736763656380c365636a7363636f7375735d63687360635f6367635f6368736363646387c36a736463616380c36c736063788357535d63798359635f635b635f6360635b635f635f63697367636d73697363636d735c637a8385c35e6369736263676397d36c73636362636363606361638ed356535b6364635b635d635b635e635e635553575357535c6366636563636367636a735f636c736d7362636f73687368736c7364636263636382c3626360636463565367636973565385c37073555356536163798357535a635b635d635d635d6360635a635f635c635a63656360636a736c736d7365636663854362635f635c63575367636563575399e37b83545354536a7381c352535863596360635a635e6363635653844369735653676359635a635c63606360635e6365636263656372736d7356535753596367635c635c6354535653565355535a6359635e6358635b635d6359638d536a7359636d735863646378835753596358635c6358635d6383c3798353535f6360635b635d635b6354535d6356535653525378838953525358635c6354535d635b635d636873575382439d63575358635e636d73545357535d635a63515366636e735c637673596357538a535b6353534e538cd399e34f535d635b6352535a63565355535e63596366636f7360635c6368738f53596359636e73646352535c6360635c636873535358637e835653565354536c736d7352535b63565353535863525353535d6355535a635c635f635d635f636b735c635e637d836663545357535553565352535153535357535553586358635d635b6356535a635153575384435753515362635653575359635753525356535d635b63606380435f63545354537373626350535053575370734f5353535a6362635e635a6360634f535e6395535b6351535a6354535553575351534e53606372735053586381c35e6353535f63a66376734c534e535a6378834d5352535c635e6356535a635c63505356536a735553535355535053854381c34e534d5366636b734d5353537b835b6359635f638ad35f634f534c53596361634d5350535053515351535353575350535453586355535553565350539e638f534a534f5360635f634d5351537a835b6361635f635b63596358634e536a7363634d53525350535a634f534e5353534e535153586350535353555352537473697350534e53586356534e53515380c35b6363636973626360635a63535370735e63515358636c7393d35b634d5352534c53545364634d534e53525352535553555354534f53626359634d53505380435d635e635f635f635f635863575372735b6353534f537b839ae358634d5350534a53616383c34e534a5350535353565356535253505368735a634e534f537d835c635b6380437773575358635a637a835a63575355535d6362635153515352534953616383434d534a534f535153525351534e534e5359635353505351537f835c63555399638fd3535358635d63757356535a635d635d635a635453575353534b53535361634e534c534f534d534e534e534b534b5353535053505350537e835e635a6382c37a83565358636063727355535c635e636063606357535c6358634d534f5355534f534b534d534d5353534f534b534a5350534d534a534d537c835d635e635f635f635b635753616376735653596359636a73656358635d63606351535053804360634a534c534e537f8362634953495350534c534743495373735d635f6364636b736063596362636f73565356536163a4e3844355535b6362635653535373735d634e534d53515390d37373464349534f534a534743495370735c635d63616363635b6358636563707355535653666396536d735863606365635963565364635e6352535153525377735f6349534a534f53495347434c5390535c635b635b6362635d63565361636873565358635d635c6357535c63666361635863565364636c73575355535653586354534f534d5353534953454357538b5360635d6359637573824355535863586357535b635e63565357535f635d635b635b6359635c636e735f6357535b6364635d635353525356534d5349536163646364635f635b6375739ae3616355535753586371735e63565359635a6358635e635e635a635a636563616357535b6360635c63565359635c634f534c535a63646387c380435e6360638b536c73545357535d6389d36263555358635653545368737f835a6357535e635e6357535d6389d36a73545358635c6352535153596368737c8383436e735c635f6362635a6357535d638243616353535753565351536e7395d3666353535c635b6354536363a4637473535359635e6355535553636380c393d3747375737c83656362636f735963596368735f6353535863575352535f63874365635153586355535153676396d3666352535a635a6352536263844382c374736c738143834370735e6369735d6359635c635e635553565358635153545364635b63505353535453505361637983586353535a635553505380c394d</t>
  </si>
  <si>
    <t>366635e63596359635c635e635c6363636363646367636d7368736063676371735f6362636e73975367635d635f6369736063636364636263606362635f6358636c735f635b6382c35f63586358635b6358635a63616365636873636372737c836363687368737173697362635f6367635e636163636362635e63646361635d6367635d636563a1e36b735753596375735b63565359635c635a635b635e63646367636d736d736f736e73676362636a7361635f635f635f635f63636363635d635d635a635d636b73626361635a638dd36973565364639863666355535b635e635a635f6369736c736f736a73697382c368736163616364635d635d6364635f635c63586357535c635d635d635b6367635e635d6367639de36e73565367637c83575358635c635c635e636263666373736663646375739b6368735d636463626360635b63555358635753535352535e635a635d636063676363635b636973885358635a635e637b83606356535a635d635d6361636e7393536d736263636366635963545354535a6353534f5354537b83545354535d63616363635d63616370735e635f636563a973804354535f637773545356535e6368736463626365636b7356534f537773915355534e53575374734f535253555356535753565355535d635f63626365638cd372735c6364637f83565357535b635e63596358635d63656358634e538853a0e352534f53575365634e535053545356535153515355537883575358636163646369736663606361635b635a636e7381c356535453535356535653515361636d7353534e53535359634e534d537173885353534f5356538043586353535b635b6361636163656371735f635a6383c3a1e35963575356535d635253515355535553555350535c6362634c534a5387c3a26353534f5353535a63545352535863575357535453596366635f6361636e7383c35e63586362637c834f5352535553565354534f535e6362634e534d536f73885352534f53515354535053535356535653545350535053565356535b636263646362635d6360636a734e535053515350534f534c5354535653505350535453586351534f535d6362634f53545364637d835653505351535d6350534f5359635c635f635d63616368734f534e534d534e534b534a53505352534e5350535353555350534e53676368734e534d5385c3a5e35a634d535253626351534f5353535153515352535a6366634d534c53535354534c534a534e534f5349534b53525353534f5350535f635b634f534d5382c39be354534f53505356534f535053505350534e534d534e5357534d534a53757379834a5349534d534f53474348534c534c534a534b5355535553505352535f63666352535053575357534e534f53666368734d534c534e5355534f534a5383c388d3495348534d534d534743485350534c53485347434d534f534c53505354535453535350535a6355534d534b538ed390534a534c534f53586352535053666369734b5349534f534b534743495363635353464347434b534b5348534b5350535253525350535a6352534c534c538f538d5349534d5350535453555356535863565351534c5353534d5346434f537f835863444346434b534a53464348534a534c534c534d53545351534c534e53687361634c534c535053515358635a63626361635553525358634f534a53545383c35253444345434a5349534643464347434743474349534d534d534d535053525350534e534c53515353535863596360636063575356535e6352534c53545369734e53474347434a5347434543454346434543474346434853485349534c534f5352534f534d53575355535863565385c38243545355535e635453515356535a634f5349534c534d534743474349534b53464347434543485347434543474349534a534a534d53545354535653555399e38cd3525357535e63575354536163626350534e5353534f534953474365636363434344434543485345434443444345434443464348534d534f53525356538fd37c83515358635b635453586384c366634f535153565350534b534b538443727343434543464347434343424343434543454344434643485349534f53565372735e6352535863575351536a73986366634f535253586351534d5350537d835e6348534853495347434243414347434e53454343434443474346434f535b6362635253515357535453515372738d535c6350535453586351534f535353616350534c534a534c5349534443424353536063474342434443474346435053636362634f535053565351534e536663717352535053555356534f534e53636370734f534c534c5350534b53474344435c636763454342434443485344435353555354534e53505354534f534e535a6359634e534e53555353534e534f53777373734d534d53515353534a534a534953555355534443444345434743454351534d534d534e534f5350534d534f53535350534e534d5350534e534a5350536c735f634c534d53555350534a534a534d535d634f53474347434743495346434c534d534c534d534c534e534e534d534e534c534d534e534d534d534d534f5355534e534a534e5354534b53495349535b6377735253485348534a534a5346434b534c534c534c534d534d534d534c534d534c534d534c534c534c534d534d534b534a534b534d534c53495349534a535d6367634d534853485350534e5347434c534b534b534c534d534d534c534d534d534c534c534c534c534c534c534c534b534a534b534b5349534a534c534a534f53505348534743474350534c53474</t>
  </si>
  <si>
    <t>35c637b836e735f635c6395538f5359635d636663626360637d8372735e635e6362635a635753575383c361635053525351534e534e5350534d534e534c535b6361637983656363635f6386c380c35e635c63676364636163626362636163606363635c635963586397d36e734f535553545351534f53586350534f534d534e5364637b836973697369736a736c7367636063646362635e63636362636063606365635f635e63596368735f6355535653575352535153737358634f534d534e5359635d63616367636d736f7370736d7363636b736c735f6360635d635e635f63646360635e6361635f635f63596359635753535353535b63525350534e534f53596364635c6358636063666369736c7365637b837a8362636063727369735c63616363635d636263656364635f635e635a63575362635d63515351535053555358638443697356535a635c635a635c635f63676367636663646395d38ed35c63616366635f63616366636873636360635e635a63676360635553545355535753596382436e7358635a637c8386c3555357535d635b635a635f637e83804363636263676361635f6360638ad37c835f6362635f636a7365635d635c63596355535a636563646361635b638ed3a063596357537d8369735353586361636263606360636a73666363635e6392d388d35d63636362636d736c736873687362635963525359635e635d63616372737c8362635c637173626357535a6360635c63565356535d636163646365636c736c73616363635e6363636b7366636763666364634f537073727350535b63606364636873636364635f635b635d6390d37073545353535453565357535e6366636873656365635e636063707364636263616366634f5367636973505358635a635b635f635e636e7369735f635e639e6381435653555363635a63545357535d635f636263656360636163777368736163616363635153545354535253555357535653545352535a635e6360636363737367635c6357537a836263555359635863575359635a635a635e636c7367636363646363634f5357535153515356535863575352534f535353565353535d636163646360635d6364635f635a635863707380c3565357535553565362635d635d63646367635353707355535153586388d376734e534f535b635a634c535353586359635b635c63687364635f6359638953a2e359635d635863575378835a6356535f6365635453707352534f535b63a7e389534a534f53596358634f53505351534e53505351535d6360635d636063727384435d6361635c635c636b735a6359635b63606355536063525350535653925372734e5350535453515350535153535350534d534c535253545352535a6361636163616364635f63606367635e635e635f6361634d5355535053515354535c635653505351535c6350534d535b6384c35a634b534c53545352534c53525359635b635d6362635f6362637f836263606361636f7348534e534c534c53515354535453515354535b634e534a536a73a463676349534d53555353534c535053545356535553575356535b636c736063606363636b7348534c53485348534c534f5351534f53545357534d534a53676393535d634b534e5353534f534d534f534f535153515351534e534f535553565359636163656348534c5346434743495349534a534a534f5353534e534e5355535d6350534c534d5353534e534d534e53575355534f534f534e5355535f634f53505358635d6348534a534743464347434643464347434a534b534c534e535153525350534d534f5356534f534c534d538b5383c34c534f534e535c6362634f534f53535355534b53495346434543464345434743464346434853474349534b534f5350534d535153596350534d5351539a638a534b5350534e535a6356534f5352535253545351534a5347434853535349534543454346434853454345434643474348534a534f53535351534e53505380c36a734c5350534e53596353534f5351535353707354534b53485356537e834e53424344434743474344434343454345434443464349534d534d534e53515353535153505350534f53687356534f5350535b639ae354534d534953666388534e53454346434853444342434243454345434443444347434853474348534b534d534f5351535053515361635553515351535d6399e354534f534d5363636d734b534a5349534a5344434243444352534d5342434343464347434543464346434743474349534b534d53535354535453555359637173525350535053606358634c534b534c534d53485343434853676354534243424346434743444345434443454345434543454347434a534d53515355535863575351534e5356537c835d634c534c5350534f53495347434b536a7350534243434346434743434344434543454345434543454346434953474347434b534f5353534d534c535f63804356534c534f5355534d534a534a534c5357534853454345434743464343434343464349534543444345434743495346434643474348534a534c534c535b6364634e534c53525354534a534b534a535e635f63485348534743495348534443454355535c63495345434543495348534643464348534b534a534e534d5350534e534b534c5352534f5349534a534e53727365634853495349534d53474346434643636368734d53464346434953495348534853525356534e534c534d534c534a534a534c534c53495349534a53515363635553485348534b5354534953474347435d6367634c53464347434a53495348534a535b635f63545</t>
  </si>
  <si>
    <t>3616363635d636263656363635e635e635963575361635d6351535053505355535653505350534f5350535353555358635d635f63636368736973687367636973606366635f63616366636873626360635e635963676360635453535354535753565352535153515352535353535355535b635c636063636367636873687368736163676361635f636163874378835f6361635f63697364635d635b63586355535253515352535353525352535353545359635e635d636163656368736873676361636a73666362635d63955389535d63636362636e736c7367636763616358634e534b534c535053535354535453525355535d635f635f63666368736763676357535f636263656365636f736e73616362635f6364636b7366636873666363635b6353534e534c534e53535354535353545357535d635f63666367636873687353535453565358635f6366636873656365635e6360636f736363626361636a73834362635d6358635353515350535453555355535c6363636763676368736873545360635963545358635e63606363636563606361637773687361635f636c73a1636c7360635d635f63606359635b635d63636369736763676368736873676357537a836263545359635863575359635b635b635f636e73676363636363656380c3697362636163676369736063646384c37173767377736e736973687368735d6365635f635a6358636c737983565357535553575361635e635e63656368736c7368736463646367636873636368738b5378837173757374737d8375736c735d63687364635f6358638953a26359635c635753575376735a6356535f6366636a736a7369736463757373736363687379837373747372736f738dd38243767352535e6361635e635f63767387c35d6361635c635c636d735a6358635b636063616361636263626370736e73666367638c5381c36f7373736e737b83757372734c535253545353535b6362636263616364635e635f6366635d635d635e63646374735f635b635c636163616365636b737c837883707372736e73767372736f734c53535352534d53525359635c635e6362635f6362637e83626360635f637983a26365635c6357536f7360635c6364636f7372737173717369738ad37a8369734d53555353534c535053555356535553586357535c637073616361636263737394d365635f635b63814365635d6360636363676365636c736b7380c3767369734e5353534f534c534f5350535153525351534f535053555357535a636263656369736463636360636763606360635f63798369735d636163616367636b736b734e5353534e534d534e53555353534f534f534e5354535d634f53505358635e63636363636263626369736663626360639ce379835e635f635c635f635e6360634e5355534f534c534d53885381434d534f534e535c6363634f534f53535356535b635a635a635f636d736663666364638b537573616364635a6373736c73596351535a6350534d5351539ae38ad34b5350534e535b6357534f53515352535453555354535353545362636263656369736c736c73676369735c638b5383435a635053545351534e53505384436f734c534f534e53586353534f53525353536b735e63515350535053565356535a636263676366636873697362638043777361634a534d534e534f53515355535153505350534f53676356534f53505359639a6381434f535153525357535253535357535d635c6360636263616367636763646347434853485349534c534d53505351535053515362635553505351535d639ce381c34f53535353535863535352535353565354535653565356535b635d635b6346434743454346434643485348534a534b534e53545355535353555359637673606351535253565358635353545358635c63515352535153515359635863535346434743454345434443464345434543454347434a534e53515356535863586356535453535361635f63535350537f838343525353535253515369735b63515347434743434344434543454345434543454346434953485348534c53505354535653555355535e635c63535351538cd38b53515356535453525387c3687352534643464343434343464348534543444345434743495346434643474348534a534b534d53525356535863586359637983707354535963565357538dd36a735353495348534443444353535a63485345434543495348534643464348534a534953485349534a534c534e535153565358635a6357535963586359636c735c6359634d53474346434643636367634d53464346434953495348534853505355534d534a534b534b534c534c534c534e5350535053505351535153525354535653565353534953464346435d6367634c53464347434a53495348534a535b63606353534c534d534e534d534d534e53505350534f534e534e534d534e534f534e534e534e5347434b534a53505357534b53485347434a534a5349534c535c635f6354534e534d534e534e534e534f535153515350535053505350535253525350534f5349534743505353534f534d534b534a534a534a534b534a534b53515353534f534e534e534e534e534f534f53515350534e5350535053505353535253515350534a53474348534c534c534c534b534a534a534b534b534b534c534c534c534c534f534f534e53505351535053515350534f534f534f53525352535153505350534a53485349534953485349534a5349534a5349534b534b534c534c534c534c5350534f534e53505351535153515350535053505350535153535351535053505</t>
  </si>
  <si>
    <t>36363676364636d73646365636e736f73798362637473697358637a836873535352537d8371735053505353537a83515351535a6363635e63596361635253515381c368736a737d83727361636b7366636563777385435f635a637c83646353535753a26384c34b534f53545377735053505359635c63565358635d635153525379836563666364635e636163606378835b6386439fe361635c6378835e635a635a6381c3636350534d53565365634e534f5350535053515351535653505353535b636b737473646364636763646371735f6363636c735c635c6379835e63606362635c635b635963505365636a734d5353535153616353534d5353534e534f5371735b63656366636f735c6365637373616364636e735f635e638043606360636873636361635b6354536b7364635053586365639ae368734b5352534d534f535b636c7372735d6359635e636f7380c35c636f7387c363635f637e8360635c635f6360635e63596356537173606353535153697397535f634c5351534c5353536063626367635f6360636363656366635c6360636363606360637e8360635963804386435653596357537a835e635653575359635d635153515353534b53525382435f635f635e635d636763636364635b6364636d735e63626380435f6354538e5399635453596359637473586359635f635e635d635553575355534b534e535c635b635f635d635a636563697362635553804392535c6362637f8361635b6374737983575359635c63767356535a635d635e63616359635b635b634e534e535b6363635c635b636163606363636263525386c39963596360637b8361635e635f6360635d6358635c63777358635863586370736f7358635b63636354535053606364635e635e6360635d6368736c7358636b7378835c635f6371735f635e6363636c7361635a635e637173586356535a63a3638ed355535a6363635963535357536163616363636a736163676360636363626362636163606375735e635c635f6361635b63596361637573575357535d638cd370735863606366635a6356536163697363635d63616364636d7367635d63687364635e636263925364635a635b636263636356535c636763565357535d635a6356535c6364636163596357535b6360636563616372736563804380c35963844389536f735f63844366635c635a636d738ad35b635653586357535b635f63565357535f635d635b635c635a636a73656369736063636375736b73656365636263697371736e736263697362635e6366639be3717353535753565374736363545358635a6357535d63616359636463626366636563687394d3697382c37773767393d36e737a836973834388d361635b638343747354535863596388536d7354535863575353536363854361636873606367636b7363636d73616377736d737e8392d372737f836c737e838143747362635c6361635e63575359637b8367635353565357535253636394d37773666360636b73707365637d83864362637f838a537a837c837d837a8392d37b836f7380c36c735f6372735d635863636362635353575358635253586381c36d7361636663656377736c73798380436b7387437f837983777384c3885372736b738643844374735f6365635f6359635a635e63565355535a63525352535d635d636763646366636e7373736f7372736c7384c37a8377737c8380c383c37e837773854375737983798371735d63586357535963545354535963525351535a63606360636363646366636a7370737983676381c381436c738043757384c384c3737381437f838bd37c8378837e83676368735c635653525353535153505358636363575357535c63616367636d7373736c73747371737b837e83767376737c8382c383c37f8381438043844381437a8380436f7370736a736c736263575356535a634d534c53505358635e6364636973777375736e7380c37473737382c3767385c3864381c3804384c383c384438fd37c837273895385436f7378837673767378834d534c534c534e5354535b6363636873747375736f73757388d36e73788385c3747388537d8387c3834382c38e537d837f837c83777379837b8383c3767361634e534d534c534d534d534f5356535e63666371737c836f7379837983814380c38c53874380c37a838243854390537c8384c385c382437c8369735b634d534a534d534d534d534d534d534c534c5352535d63676377736e7383438043777383c383c382c382c38b5386c38fd386c385438ad37e835d6352534d534d534c534d534d534f534c534c534c534c534c534b5350535d636b7373736b7382438443707384c37f8390d387c381c38a538c538ad3804352534f534f534e534e534d534d534a5349534953485348534743485349534a5351535e636d737073727377738953788382c38343824385438dd388d38cd378834e534f534f534e534e534d534d53464346434643444344434343444344434543495353536163717378837883854371737e837d838dd37e838d5387438b537d834d534d534c534b534b534d534e5347434643454344434443444343434243434344434953596369737a837673717383c37f837a8384437d8385c385c38f5385c350534c534a534853485348534d53474344434443454343434243424343434443444347434f535f636c737983747383c379837c8378838c538543874385c387c365635653555352534e534b534953424345434853495345434643464347434853485349534a5351536163717374736f7380c389d375737a837e83824384438c53767355535753575356535053495</t>
  </si>
  <si>
    <t>3656369736e736663656367636063767385c36a736363697365635f63666362635e636063616362636263626360636063676367635e635b63596358635c635b6364636b737b836d7365636c7361636a737e836a735f63636368736063666368735e63616361635f63626363636263606365636a735f635b635b635863586358636563666370736a7363636b736b7361636263626364636563636362636163697360635e63626361636a736d7361636063626367635e6358635a635863586359636763626363636463646367636a736263626367636663656360635f636163636363635e63636360636b737e83666360636163646360635a6358635a635a63586365636163636373736b73616361635f6361636563626367637b836a735e635d635f635d6360635e6364637f836f7360635f63616362635c635c635a635863565363636263697385437773606361636263636361635d636f738dd37a835d635c635c635e635d635d635f6370736e7360635e635f63666363635c635a6359635653636362636663727366635e636063676374736a7362636363687361635f6364635d635d635d635a635c63616365635e635c635a63646366635d6359635863575368736263606361636063626361635f63626361636063616362636163666361635a635b635963575358635a635a635c635c6359635b6361635b635653586357537273646361636063616361636263616360636663747367635f635e635f635e6363635d635a6359635b635863575357535a635a6357535a6359635553565357536a7362636263676379836873626362635f636663757366635e635d635c63666381c3697359635a635b635c635653545357535a63575357535863565354535653656361635f636873788363635e635f6362636263606361635f635f635c6360636a735e6361635f6357535d635e635753565357535863565356535553555356536563626360635e636163626366635f63626362636163656362635d635c635f635c63596361636063596358635b635a635a63575356535753586356535553555365636363646362635f636873727360636163737369735d635f635e635d6365635f635c6362635d6358635e636c736b735b63575358635753575358635863565363636163606360635f63616361635e63676383c36d735b63626367635d635d635963656380c36b7359635d63697367635c6359635a635753555356535863565362636063616360635d635e635e6360635e6362635f635f63646371735f635b635c6361636b736063596358635a635753575357535a635b63596359635753535361636263717369735c6364636563626360635e635d635e635e6361635b635e6360635c635a635a635c635f635e635b635a63586358635a6357535753575358635f636063707366635c6365636663606362635f6366635f635a63596359635d635e635c635f6361635d635c635e6361636463606357535653575358635f63676361635d635f635f635e635d635c635d635e636163757364635d635c635a635a635a635d635f635c635863575358635a635b635b63565356535553555358635d63616360635f635e63616360635f635d635c635b6362635d635d635f6359635b6359635863586358635a6360635d635a63575357535a635e635863565358635a6363636063626362636063616367635e635e635b635c635d635b635c635a636763616359635a6357536663788367635a635c635b635c6360635a6357535b635d6364636263707375735f635d6362635d635d635e635d636f736463586358636563616357535863575367637773616359635c635c635753596360635d635c635c63646363636e736c735c635d635c635c635b635c635d6372736363586357535653575356535963575358635b63596358635c635f6359635c6368735f635c635d636363626360635f635c635e635b635e635c635a6358635b635a635a635a635653575357535d635d63575358635a6359635c635d635e635d6359635a635c635c63636363635f6360635d635c635c6360635c63586357535c635a635a635b635753586357535a635d6359635963596359636263626361635e635a63565358635b63656363635e635c635c635a635b63596357535a63596359635a6358635a63575360636063575357535c6361635b635e63697362635e635c635c635b63586358636163626360635d6369735e635a635753565358635a63636360635753596359636d736a73586357535d6361635b63606363635e635c635c635d635b635c635c635f6360635f635d6365635b6358635753575355535a63757366635753596358635d635b635963596358635e63626362635d635c635b635b635c635c635b635b635e635c635e635a635a635863586359635c635553565361635b6358635b635963575359635f635a635a635b6360635e635d635d635c635c635b635c635d635c6361635d635b635863596358635a635c63606356535653565355535a635963555358635b635c6362636b735e635f635c635c635c635a6359635c635b635c635c6361635c63596359635a63575358635753586355535863586357535a6357535b635d635a63596367636e735f635d635d635c635b635c635c635c635c635a635b635e635a635a63596359635653535353535353545356535753575359635753636365635b635b635b6360635e635d635c635b635c635b635a635b635b635b635c635a6359635a63596359635a63545356535d635753555357535963586357535e635c6358636063626361635d635d635c635c635c635a635a635c635b635a63596</t>
  </si>
  <si>
    <t>36b736d736c7372736e736d736e736d736e736c736e736c736c736c736c736d736e73717370736d73717376736e736b736d7373737b8370736c737983844376736b736c736b736c736e736c73777372736d736d73757378836c736d736e736e736e73777376736e736f736c73717370736f736e736d736e736c737c8382c36d736f736c736c736a736d7369736c736e736c736a736f7370736b736d736f736c736b7380c37d836d736d736b736d73737376736f736c736b736b736c7369736b7373736b736c736c736b736a736a736f736d736a736d736e73707372736b736a736a736d736e736c7372736f736d736d736e73767376736b736b736b736b736c736a736a736c736e736b736d736c736e736e736a736f736d736f736e736a7370736f736b736c7370738bd379836c7372736f737073737370736e736b736b73687369736c736a736d736c73777375736d736e736e7372736a736c73747370736a736d736a736d736e737f836f736c7376736d736b736a736e736f736e736d736e736b736d736d7369736c736d736f736e7372736a736a736a73697375737773687369736e73727370736973676369736b73697369736973687368736873687368736b736f7373736c736c736d736f736c737b836c7368736c73687367636a7369736a7377737f836c736a736a736b736c736f736b736f736d7367636663666366636b736b736e736e736e736f736b736873676367636663676366636663687368736b736b736d736763687369736a73727384c36d736c736c736c736973676365636d736d736d736c73747380c36c73697368736763656366636873676368736663697369736973656366636e736873717386c36c73697369736a736d736c7368736c736c736c736f736d736f736c736a736d736b73676363636a737173666364636663697369736c736873757374736a736f736d736b73687368736b736a736763747372736c736d736d736f7370736c736c736c736763656367636763656364636563687369737e83717366636d736a7367636e736d736b7367636c736a73687371736e736d736e736e736e736f736d73697367636563656366636463656364636463666367636a736a736663656368736a7368736c737f8375736a736d7369736e736d736f7370737e8386c36e7369736a736973666365636b73666362636363626363636463646365636663646365636e736973666383c390d3798380436f736d736c73717375737883834370736a73687368736a73656363636363626361636163636362636873687363636463656365636a7368736c7383c387c38ad370736d736f736f73777374736f736d736a736b7369736873687362636463646362636263616362636b736c736363626364636e736f7366636663676380c382c36a736c737d837d83737374736f736e736a73717374736563656364636463646361635f636363697361636163616362636563747376736973676367636a736b7364636f7376737983727372736f736e736a736663687363636363656363636163646361636a7377736363606361636263646363636663676364636663666367636663727375737573798373736e736a7366636563636362636463656363636263636360636263646362636063606364636563656367636563646368736a736a73687374737a837673747370736b7369736763666366636263616363636363626361636d736a736263626361635f63666367636363636365636463656368736973697371737573757371736f736b736b736e73646365636363626362636263626363636d736a736263626362636263616361636263646364636c7373736763666369736d737173707373736b736873666366636363656362636163626364636c7364636263626363636563616362636163626364636b736763707381437073676367636e7370736f7370736b736973666364636363636361636063646364636a7364636563656362636563616361636363626362636a73697365636a736973666367636a736d736f736b736a73697367636663666363635f635e636063606362636463626362636063636362635f6361636363636363636763646367636763656366636d736c736b737073697365636b736663666362635f635f635f636163636362636263626360636063616360635f636163626363636a73676367636763646365636a73697368736d736873697373736663636361635f635f636263616363636463606362636463626361636063616363636263636367636563676369736563656369736873666365636763687367636463646361636063626362635f636163626360636063616360636163606367636a73646365636873687369736a73656365636973687365636463646366636763676365636363626362636063626360635e635f6360635d63606360635f63626366636363656366636a736f736763646367636a73676365636563646366636563656364636263616361636063606360636363676360635f63697367635e63616360636263666367637373737368736563646368736663636362636463656365636f736a73606360635e63616362635e636063666361635f63656364635e63616363636363656366636c736c736e736973636367636b73666362636363646363636663666361635f63616362636063616360635f635f63606362635e635f6361636063616365636873687366637c837773656365636a73687363636263656367636263626362636163626368735f635f63606360635e636063636360635f635f6361636363656368736763676379837a83666</t>
  </si>
  <si>
    <t>35e635f635f636163646364636563636360635e635c635f635f635b635d635f636263747377736c736563656360635e6362636763666363636163656366636463606360635f6367638643737360635f635f635c635d6362635f635d635d635e635f6364636c736b73646362635f635d636263676362635f63616362635f635f63656360635e636a7381c368735b635c635d635c635b635c635a635b635b635d635f63626365636563646360635e635d63606362635e635c635d635d6358635a6362635f63606362635f635a635d635e635c635c635e635c635a635b635c635f635f635f63626361635f635c635c635e6362635f635a635863586356535653575362636363626360635d635c635e635f635c63666366635d635a635b63596363637673676360635d635a6359635a635c635f6359635863586356535553575358636363646362635f635c635b635c635b63606379836c735b635d635e635b6371738b536b735a635b63596358635a635f635d6359635653565353535453545357536563646362635f635d635c635c635e635e63676361635e6361635e635d636463747361635a635d635b6356536a737a835e6357535653575351535253545356535e635e6360635d635e635f635f63606361635f635e63616360635e635f635f6361635d63596359635753596368736d73596355535553555351535153535360635c635d635c635b635e63606361636663676364636363656363636463666361635f6359635753555353535553586357535553555357535353515351535653737364635e635b635b635e635e6363636b736c736c736f736d736c736b73666360635a6358635753555355535453565356535653555356535353525353535553676387c36c73596359635d635e6365636f736d736d7372736e736973687364635e6359635963596357535753555356535553545356535653535353535353515354538f536a7358635b635c635d636d7382436d7365636b7366636563666364635c6359635a635863565357535863565355535553586356535353535353535253515369735a635c635d635c635a6378838cd368736063656361636363697362635b6358635a63596356535863586353535253545358635553545354535553525352535b635b635c635c635b635b63697377735f63606364636163676388537a83586358635f6359635653575356535253525354535753545355535553545352535353596359635b635a635b635c6360635f635d636163636361636b7393d380c3596358635f6357535553565356535053505354535753535354535453545354535153596358635863596358635b635f635d635f6365636363606363637673656358635a635f63575354536363616352535253555357535253545356535553525351535a6356535653586359635d635e635a635e63636360635e635e635c635b635b635f636263565356537a83798353535153545356535053525357535b635453515358635863586357535a635c635b635c635f6362635f635e635f635e635b635c6361635d635553555368736763515350535253545352535453646381435d635153596358635863586357535a6359635c63616361635d635e6361635f635d6360635f63596356535553555354535253515352535353535354536e738b5364635053555356535653575357535b635b635c63616363635d635f6362635f635e6364636063596358635863586354535353515351535153525352535d636d73575353535453555354535753606364635b635a63606361635a635d6361635d6360636b736363596359635b635a6353535353505350534f534f535153545355535353535355535453525357536e737173596359635f6361635a6359635d635d6361636b7364635b635a635c63596353535153525351535053505353535453545355535353565356535353565371737673596357535a635f635a6359635d635c635e6363635f635b635b635d635653525351535353545350535053555354535553555355535353525353535653636366635a63575358635a635b635c635e635e635d6360635f635d635f63606356535353515354535453515351535553575356535553535356535553555357535d635d635863565359635a635b63656368735f635d635f635e635d636973676354535253535355535553515352535553565356535453545354535653555357535a635b635a6359635b6358635e6384c3895363635d63616360635b637983767355535253545357535753535352535653555355535353545354535553565357535863586359635c635a635653636391d3905362635e6363635f635c6380c37f8356535253545357535653535353535653565354535353545353535253555358635863575358635d635863555364638bd383c35e63606366635d635c6375737a8358635153535355535353515353535753596355535453555352535153545356535553565359635963545354535b636a7363635b63616365635c635b636b736e735a635253525353535253535357535a635a63545353535453535353535553575355535553596357535453545357535863586359635f63606358635863656363635653545354535653545353535a636d7368735653555355535253535358635f635a635863575355535553555356535753565356535f635c63565359635f635d63555354535553575352535253666389538343586354535553545353535b6363635a635753565354535553575356535553555357535b635863565358635d63596356535353555357535153505370738f53844358635253545</t>
  </si>
  <si>
    <t>36363616367637373676365636973656361636263656363636163626362636c737e8362635c635c635f635d635d635c635f635f635e6361636363646363636a73646364636263636361636163616360636263636362636163616360636363646369735f635d635c635c635d635c635d63616360636163616364636463626366636663676365636463626360635f63636366636263606363636363616363636163616360635e635d635d635b635b635d635d635f635e63606363636463636364636b73697366636363646362635f6366636a7361635f636263606360637273707360635f6360635f635c635c635c635e635d635d635f635f6360636663656365636763687365636263636362636363636363636363626363636263646384c3814360635f63646360635d63646366635e635c63616361635f63626386438043616363636563676365636063626365636463676369736563646364636463687365636063606360635d635e63777377735d635f63666360635e63636379836a735b636563646367636563616363636563656367636763646366636563656365636363606361635e635e636063666364636063626363636063616361635f635b635b63646367636b736463626365636563646366636463636369736663656363635f6361635e635e635f63626362635f635f63626363636363636360635d635c635d63656368736973606367636b736463656369736463656369736663626360635e6360635b635d6360636463636365636363616364636463636360635d635b635c63656363636663666382437983646368736e7367636663666363635e635d635d635d635a635c635f636063626366636163606363636463636360635d635d635b636363636365636b738643747363636e73717369736763656361635d635c635c635a6358635b635d635b635f6361635d635e635d635d635e635d635d6360635f6366636873646369736f73666365636e736b736a736973646362635e635d635b635a6358635d635b6359635b635e635b635c635c635d635c635b635d63606361636b736c73646368736763646368736c7369736a736b73676363635f635f635e635c6362637473606356535c635c6359635c63656362635b635b635d635e6361636a73687365636c736763626369736b73687369736c7368736463636361635f635e63687371735d6357535f635c6358635e6387437c83596359635c635e6362636873656369736f73687363636e736b7365637173804367636263616360635c635e6360635d6358635a635f635b635a6362638ad3747357535b635c635c6365636663666367636a73656362636c736563656384438fd368735e635f635e635c6360635e635a635a635b635d635b635b635d6364635b635b635d635c635a63666367636873697366636363646366636163656389538bd364635e6363635f635a63606360635b635a635c635b635b635d635d635c635a635c635d635b635b636063656369736e736763636364636263606365637e8378835f635f6364635c6359635f6360635c635c635d635b635a63606360635b6357535a635b635a635c635e6367637e83814365636463687361635f6363636873666360635f6363635b635c635e6360635c635d635f635b635c63626361635c6357535863586358635b635e63697385438143636364636873606360636563656364636163606360635b635c6361635d6359635d6363635a635a63606360635c6356535653575359635d635e63666374736663626365636973626361636463626360636063646362635d6360637073616358635e6364635963586359635963596358635863565358635b635b63626364636063616364636463626361636563626360636063646362635c636a738853697357535d6361635a635a635a6359635a63575358635863575359635a63616362635f635f6364636363606363636763626363636463646360635d636d7385c3656358635d635e635c635c635c635963565355535653565357535b635b63616360635e6360636463626360636663666363636263666361635e635e63636369735e6359635c635d635d635e635e635b6355535453545356535f6368735b63646361635e636063656360635f63646363635f635f6362635e635c635e63636360635d635b635c63586359636d73814362635553555352535453687378835d63656360635d63606363635e635f63626361635e635d635e635c635d635f6361635f635d635d635d635863596381c390d367635453555354535453676379835e63707361635b63616363635e6360635f635f635d635c635c635b635d63636362635d635d635f635c6357535d63814385435d6353535253535355535e6365635c637a835f635d6361635f635c635e635f635f635c635d635c635c635e63697368735a635b635b63596357535b6367636463565356535553555356535c635e63596373735c635b635e635d635d635f6360635e635c635e635d635c635f6373736b735c635b635b6359635a635a635b6358635553555355535653565359635b635a6363635c635c635c635c635e63606361635e635d635f635c635c6362637b836b735d635c635c6359635963596358635453545355535453565357535863586358635f635c635b635b635b6364636d7362635b635c635f635d635b6362637b8368735d635c635d635c635963586357535653555353535153545357535863575358635d635a635b635b635d63757384c3666359635b635e635b635b636263737364635d635d635f635d635b635963575357535653535352535353565354535553586</t>
  </si>
  <si>
    <t>31c631e631c63145316531c6320631a631a6320632463226328735c6387c379833e832663307332733473327330732e736e7387435e6340433c8334733a83474318631c631a631a631a6320632a7324631e6322632663287326634c53676354532a7326632e733473367332733673347367637d835b633c833a83388336734b531863186318631c6320632873367328732063246328732c73246330733c8334732c73347338833a833c83388338833c83535359634d53388332733a83404352531653186320631e6326633e83424328732463266330733273307336733883388338833c83434340433c833c833e83424352535053485345433e8341434543525322631a632873226328734c5347432663266328733a83404345434b534d534b534643424349534443404340434043464353535053424343433883414348534c53327320632c73226326634f5347432a7328732c73414347434f535553565351534b5346434853444341433e833c8344434b53464330732a7326633e83464342432e7330732a732663367349534853367338833473414345434c5350534d53485341433c83367330732c732663246330733673307324632a7326633a833e833473347341432e7328733a8342434443367338832c7334733883404341433a8330732e732e732873246324631c631c6328734243404324632c7328733a8336732463424343433a832a733473424341432a7328732063226328732a73287320631c6322632a732a732a732a73246324633883626359633073246326633c8334731a6338833273307328733473495343432e73287320631e6322631e631a63186316531c632a732c732a7328732873287349537e836873347322632e733c832e731653327328732873226330734c534953327324632a732463266324632c734c534c532c732e732c732873266328732a734c5376735d63307324632a7332733883246332732a7328731e63266348535153327320632e732c732e73347350538a538b53505336732e73287324632c732c734343565347432e7326632063307346433a83246326632c732263246345435d633c8324632a7330732c733a836c73a973ab737373434330732c7324632c7330733e834d5342432c732463266346434f533a83226324632e732663266346435b6340432a732c7330732c7332736763a973aaf36d734043347338832e732e73327342434d5345433a8330733a834d534e5340433473327334732873287345434a533a832e73367330733073287349538cd38d5347432c7338834343388334733c834a53505349534543424343434743464344434c534543404334732c7334733e8334732c733273327332732e733a835c63586330733073414342433a833a83454350535153474341433c833c83434342433a834953444340433a83327334734543404336733673404340433c83404341433a8338833c8341433c8336733a83474351535253454332732a732a73367336732a73367336733c833a833c834543515349534243434348534a5343434a534443404345434043388334732e73307342434d534e5341432a7322631e632663246324633a833c834343414343434e5355534b534143404342434543444347434b53495342433c8334732e7326632463307343434443327320631a6316531e63226326634143434344434043434350534e53444338833273367336733e8341434643464336732e732c7324631a6316531e6332733473266318631863145318631c631c6343434543414332733a834b5347433a832c732a732c732c7330733673367332732e73226320631a631253125318632a732a7320631a631a6314531053145312534643414338833273307342434043327324632263226324632463206322632873287324631e631c631c6316531863246320631a63165316531253105314531863444338832a732c7322632e7332732a7320631a631a631e631e63125314531c631a632063165316531a63165314531a63186316531453125314531453145318633a832e73226324631c632263246320631863186318631c631a63165314531653145312530e530e530e530e530e5316531a631a631653145316531a6316531253266320631e63206316531e631c631a63165318631a631a6316531c6322632463246318631453165312530e5310531653246322631453105312531a63145312531c631a631e63226316531c63186312531253125316531a6316531c633473515354533c831a631a631c6318631a631e6332732e731e63165314531c631a6316531a631a631e6322631653186316531253105310531453145318631a63424372737d835753206318631e631e632263287344434343307320631c63226322631e63145314531a631c6322631c631a63246320631c631a6318632063206341436f737f8353532463246322631a6322633473545358633c831e631e631c6326632c733a832e7324631a63287320631e632c7332732a731e631a632263246332735653646343432663287320631a632263367353535a633e832263266324632c7334736b735a634043266320631c63226326633c8336731e631c631c6322632a73404347433e832e732873206322632c73327345434d533a833073347330733273307389d37a834e5338832663246328732c73414340432a732463206326632e7334733a834143404338833473367340434143444348533e83388334732e7330732c7388537e83505342432e732e7332733673404342433c832e732c732c733a833c8336733e8341433e833a8338833a833a833c833e8330732e73287324632873246</t>
  </si>
  <si>
    <t>31c631c631c634243424328731c632c732e73287328732c733e834e53565346433473424342433c83367348534f534b53347336734443347340435b635653434322632873266330732c732663226332733a8330732c73327341434f5352533e83388341434443424344434f5350534953388338834243307342435653505340432e733c8341433e8338833673327336733e83388334733e8345434f534853347338833c83414343434b535653545349533a83367336732e734853505345433a833e834a534e5348533a83367340433a8338832e73307340434c534e5340433a8332733c833c833e834a535353505347433c83347334732e734c534f533c83367342434e53545350534543424342433a8332732a73307341434f53495336733e83307336733a833a834b535053485343433a83347330732e734f534f533473367342434b5350534d53485345433e83388332733073347346434f5345433473388332732a7334733273464347433a8336732c7334732a7334734e534d533473307343434643444341433e833e833673327334733273388349534c5341433473307336732063287326633c833c8328732663226332732a7338834c534a53347328734143424342433c8338833a8332732a732c732c733c834d53495334732e732c733073226332734a535f63535332732a73266328732c733473474344433073206345434743464340433a8341433473266328732a734243505345432a7326632a7328732873434372738bd3777345433473307320632e73388343433c832a73226365635753444338833673424338832a7328732e7346434e533c8326632463266324632463464383c399e384c348532a73327324632e73444348533c832a732c7397537e83474334733273414338832e732e733a834a534b53307328732a732663287326633c83747389536d733a8326632e73307328734d5352533a832e733a83aef38cd3474334732c73388336733273307341434b5346432a732c7330732c732a73307334735353596341432263287330733473347361635a633a8336734143a563824334733a83307336733a833a83388347434d5345432873327336732e732e733e834543495344432a7324633473388330734e5380435c63434343433e837f835653226336733a833a8338833e8345435553575341432e73327340433c8336734343485344433c83307330734143414332735e638143575344434343474340432c73287334733c833a833a834143505367635b633883388338834b534f534a534d534b53485344434143434347434243434363636a734e5340433a8348533e83388341433a83347336733c8344435a636f73515336734143464355535c635c6360635a6356534f5349534743454338834e535b63505340432c73327332734a5348534d5344433c833c833a834643606362633e8334733c8344434d5355535a635f6356534f5347433e83367330732a734043424330732263226328731863515350534e534853454342433e8349535a634b532a7330732c73327336733c83444348534043347328731e631a6316531c6314531c63186314531e631a630e535a6356534953454344433e8343434f534743327332731a631c63287320631a631c6320631e631653125310530c5308530c53105312531453186316531253165351534853388330732e732a73367341432c731e632e73206322631c630e530a530a530c530e530e53125314531253125310533e8343432c731e63186318631e6338832a7324631a6314531c63266328731e6318631c632c732a731253105318631c631c6314531453206320631a631e6328735f63606340431a631c63226322632a7326632263165314532463404342432263186318631c631c63125336734f534a5338832463246328731c63145318633c836c73626330731a63246322631c63206326632a73206320632c7347434d53246314531e631a631a632e736e73895375734c532e7326632873226318631863347358634d53226322632a73266322632063266332732a7328732e734443485324631a632a7324631c6348538a539b6381c34d532c732063246328732463226334734043347322632c732c733073367336733473367330732c73388346433c8322632a73307326631e63454380c388d35d63307326632263266324631e632e734c53414334732463287332733e8341434743388330732a732c73424346432e7320632a7332732c732c7342435b635a633a831e632a733073327328732a7341435a6346433473266328733a8341434243454336732c7326633673444343432a731e63266334733e8345434543414334732873266334733a8334732a733a834b535a6345432873206326633273347336732e73347330733883495344433a83287322632e7340434a534e53454336732a732a732c733473307320631c63327349534f533073165318631a631a631c63226330733c833473434354534853347330732c733473414349534c53404330732c732a732a7326632263125310532063347336731c63125312530e530a530c5312534243414338834443545347432e73327330732e7336733c833a832a732263226322631c63145312530c530c5312531c631a6310531053105308530a530a530a533c8336733c83414349533673206324632263246334733a832263145312531453186314530c530a5308530a53165322631c630c530a530c530a530a530e5308532c732663307330732e731e631453186318631e633883434320630c530c531053105310530c530c530a530a531a632a7320630e5308530a530c530c531053085</t>
  </si>
  <si>
    <t>362635f635453474343435d63646351534f535c636e73525358636c73697366635f636a73515342433a8347434d534a534c5357535f6367637073767372737173616355535153535378839fe3a4e382c35e63697374735553666374736e737273747380c369734a533c833a833c83327336734443464356536d736b736063596353535153495353538243aa73aa737883485354535f634b536c737983707366635a6360635b634c5351537f838ed37a834d534743505353536973727374737a834e535453414342435a6389d387c34a53347345434953464367637073666356534c534d534e534d5363639a63b2f397536063505357534d53646381438c539ae3575357533e832a7322633e8345433c835053535347434f5361635b63515353535f6366635b63545364638c539f6384c356534953464343435a6383c38e53a263555352534d534b534543367334734b53606358634b535d63606352534c534c534c53575353534c534e53586364634c533473404358634d534c536f73798384c353534c5351535c6363635153414347434d534c534a5363635f6353534d5349533e8348534a53454342432e73424344433c8345436c735c6345436063626357535c634c5344434f535b6348532a73347330733883444360635b6355534c535453697373735e63515351534c53697376736163505361635453485369736c735a6363634b533a83434342433e834c5380c37b834f53454356535b63555350537a83a163a9738f536263596353537173824360633e833c832e733e8364636d735a635a634953414344432c7338836463a263a0e3656346435353586350534d537a83a163aaf393d35c6352534b53565364634543307345432a732c7355535c635153444347434b53515343433e835c639a639e635d6344435a6353534a534043474358636a735e6340434a534e5342433a8330735a6388d363633a8352534f535b633a834343505360635753434336736763717340433e835d634f5346433e83327328732a733273388360637073515338834c538853ad738d534d536a737b838d53454342434c535c63626355532e732a7336732c7342435f6355534f53596358634b53404334734743777386436463444350538443a56385c34d5376738c539b634f53454347434b535c6369735753464342434b534f53616360635d63767378835d6348533a8346436e737d835e633a83307344436873414334736063767380c34f5343434e53495340434e5354534b5347435863586359634d534c535b635b63474334731e63226346435b63535341433c832c733a8314533473505351535153414334734e5349532a733273444341433e8355535a634d534043424334732c732e7347434d53444332734243434347434f534e534a5322633c835153495345432e732a7341434043495358634e533a832a734a53555348534f5359633e8334734d5380c3955388535b634043388347434d535d6354532873404361635d6354534a533e834043404368738dd37d834c5330733e834b53495353536663515346436a739c63b2f39e636b7346434953555346434b5340432663565381c373735a634d5343433e8336736563905384c3515334734343485347434b5360635653464360638dd39de388d3525343434c535b634443327326632e73606382c371735863226330732c7324634043575356533c832c735253515340433e8350534a5336732c73414349533e83287332733c834f534853414342434243505360635a635653226338832c7320632a7332733073226336736163596334732c734243444341432e73226324632463414351534d534c53444343434b534a534a534f535153575347436263535330733073404332732a7342435653515330732c733a83464352535c635b6357534d535753636360634b533a833a83414344434e535863555355535453854378834143266340433e834043414336733a833a833c833e834543586375737f836c735553525357535863454330732a7320633073545365635c63515336735e635a633673226334732e73367340432a7336734343404336733273424359636563545342433c83454346433273226320631a63367359636a7363635a63105316531e631e6320632e7330732a7334733e8344434743367328732463206326633c8332732e73327344434a534d53434326631c63367350535a6359635d6326631e63145314531863307345432e7320634143474343432c73287338833a831c6330733c8347434853505364637b83676334731653287345434a534d53515328731c630e5314530e531a632c7320631a632873347336732a733c835a63646343432c7334734a534c53474355536e7360632a73165347436d737b8371735e63165310530e531653186322631c631c63226316531e63246320633e8360636c7350532c7326633c833e832a7330734853454318631a63525385438fd38443666312531a6318631c6332734b53424326632e7324631e6316530e531a633c8346433e832c732a7324631a632063266338833473125316533c8369737a8369735353474332731863145324634a534343226322631e631a63125310531a632463266324632063266322631a63246332733a832e73105314531e6344434f534a53464353533a830e530c530e5328732873165316531253125312531c632873287324631c6314531e632a732463266330732c732263125324633a8342434343424341432c7326630c530c530c530e5312531253186310530e530e531a632063206322631a6312531e632a7324632263206314531253145341435f63586350534a53414</t>
  </si>
  <si>
    <t>33a833c833673388354534b5350535753545374739d63a5e382c3586342435b635c636a736a7351534c5353535a634b5345433883367357537b8375736a735b63367338832a73444360634e53565351534c536063885392d36d734e533a8362637d83986396d37773616357535153535359635f635c6372738ed386437d836263347332733273586365634c535b63565343433a834c53565343433a8338835b6372739be39e637e835d635d635863646386c398638b537b8388537c836f73606338832e7347436e7361634e5361635f634a53367330732e732e732c733a8351534f537d8383c35e63495357535c63606386c39fe38c536763687361635c6361633a832e735a63798357535653666362635e635f635a6359634f53347340434f534043464348533a833c8347434d53444349536a7355534c5356535c63606368732c733673656374734a53505361635f635f6362635e63606355533a834a535253454341433a8343434e53474345432c731c632e733c835553596355534a5341432c734b5367635e6340434743525351534a534a534b534c534a534143575355534e534f534a53525362634f5343434243414326634c5364635d63505341434343485366636663434336734743424340432e7334734243404341434643616356534e534b5347434c535f63505342435c636c73414355536063525350535a6385c36463824364633473327347433e833c83424348534b534e53444343435d634f53474344434243404349534e534a536f7382435053535353534f5349535f638e53788385435753307334734f5354536873798365635453596345433e835253434338833673388330733a834b534a5363636f734e535153505350533c834a536a7375736e733e832c733e8359636d7391d399e370734f534c533e8343434b53367330733e834b534343485346433e83444345433c835753596351533273287328735e634a532c73367334734e535963814383c34d53404345433073454346433e834443767396d373734f534c5340433473287344435453555351534a534853404343432e732c733e832e7341433273424342432263347342432c7349534243424350538e53b07385c349534a534f534b5332735153575350534d5354535f63606324632e732c733673388341432e73287328733c8344433a832c734e533e83367348537c839253676336733a835d6361633c835863687356534743474356535a632063266336733e8340434953454334733c835353545330732c7346433e83347332734b535e63424334733e835a63697342435e6372735c6342433e83434343432263186343434a53388349534c533c83434358635753266338833a8341433c832663226332732a7338833e834b5357534143575362635653434344433e832a731863165348535353287336733c832c73307349534853226346433e83424345433073287328733c83367326633e833a833c8344434243464347434e534d53404314531863454350532c732a7320632e732c73327338832e73525341433e83485338832c734953616354533e83327332733673266328734043454357535e63525316531a63347342433883388324632c73327332732c73307355534043307345433e833073646385436d734b533473434354534d534953424344435253606361630e5316531c632263367347433e8318632e73434328731a634c533c8326633a833a832e736c738e53697340433c8345437b8384436c73464348534543515362630e531253125310533073424330731053226336731c630e533c832e73266334732a731e634e536e734c53226330733c836a737a836873485346434e53444344431453105310530c5322632873125310531863186310530c5324631c6324632e731e631e632c733c833473226322632e73434348534b533c833c83535340432873145310530c530643165316530c530a531453186314530e531863145316531c6320633e833c833c8345434343287332733883307334732a733073434341434e530e530a530853085314530e530c530c5312531a63145310531a6316531863145312533673367330734243474338834c5344433c834b5345433a834043464379830a53044306430e531a630c530c530c530e531253105310531a63186330733c8326631c63226320632c7336733a835353495341434f534b5341433c8343437b830c530643085318631e630a530c530c5308530a530a530e5310530e534543676359631e6316531863226326632a7342433c83226324632663347326632a734953085304430c5318631c63105310530e5308530a5308530a530a530c5342436b73636326631a631a632463226322632a7328731e631a6328733883246322632c73024302430a5310531a63226316530e530c530c53085308530a530c5326634b534a5326631c6318632263266326632873226326632c735053616346432a7334730043024306430a531c632e731a630e5308530c530a530c530c5308530853186318630e53105312531453226332733473287322632e73666388d3616330732c73024302430853085312531e6314530c530a530a53085310530e5310530c530c53085304430a530c530a531a6336733c832a731c63165349536763515328732663044308530c530a530c530e530c530a530a5308530853125314532063186316530e530e5310530c53085312532a733473226318630c5314531a6324631c6324630443085310530e530c530c530a5306430443085306430e531c63266310530c53145322631e630e5306430a531a632063105314531a6326631863145316531e6</t>
  </si>
  <si>
    <t>304430443085312531863085308530c53226314530a530c530a5308530a530a5312530a531863586371734b53165316531c63246322632e733c832a731a631c6306430643085312530e530243064310531c631863125310530c530a530c5306430c53085318634e536c734c531e6318631e63246322632463287324632063226304430a530a5310530643004302430c5310532463226314530c530c530c5306430c5308530e532a73474334731c6318631a63226326632c732663266328733e8304430a530c530e530643004302430a530a532663266314530a530a530c53085310530c530853085314530c530c5310531053145328733a83307326631e6340430a530c530c530a530643024306430a530a53186318630e530c530a5308530a5314530e5316530e530e53044308530c530a530c5324633c833473246314531a630c530c530c530853044306430a530e530a530c530c530a530a5306430853085314531a632263125316531053145312530a53085316532e7326631c631253105308530c5310530853024304430a5310530e530c530c530853064306430a53044316532263206308530e531a6326631863085306430c531c6316530c53186324630e530c530c5308530243004304430c5312530e530c530c530c530c530e530643145322631a6306430853145324631c63085306430a53145310530a531653246312530c530a53064300430243024308530c530a530e5310530c53064308530a530e5316531053085306430c5314531453044304430c530e53145314530e531253105308530853044310531e6316530a53024306430c530e5306430243024308530a5308530853085308530a530a530853044304430a530c5316531c63145316530c53064308531253424351534143125300430a530e530e530e530a530643044308530c530e5308530643024302430853085306430a531053125318633c834d530a530853064314535053626344430c53064310530c5318632e732e7318630a530c530e5310531a63307326630c5308530a5308530a530e531053105336734f530a530a5304430a53454350532262f883105310530a531e634243464328730e530c530c530e532c7355534f53206308530a530a5308530c5310530c530e531a630443064306430853226326630a52f88308530a5308530e53287338831e630c530c530c530c531863444346431a630643085308530a531053105310530e530c53105318630c530a530c530a530443044308530c530853064312531a6312530e530c53105312530c5314531e630e5308530a5306430a5314530e530e5312530e532263327312530a530c5308530a5310531a63186308530c5310530a530e5310530c5314531a630e5304430a530e530e530a530243064310530c530a530a530c53206332731a630643085308530853145328731e630a5308530853044306430a530a5310531253085308530e53105310530643004308530c530643064308530a531c632263186304430243064310531a632063125308530443044308530443064308530c530a5306430853105310530c53044304430a530e530a53085310531a631e6318630e530c5308530e531e6320630c530243085308530c531a630e530a530a530a530c5308530a530a530c530c5308530a530e53145312530c531a63307322631a6312531c6326632c732463145306430c5314531a632c73307320630e530a530e53145310531c6316530e5310530c530c531053125312530c5312531e6328731c631e6342434e53485324630c530a531453226336734443404328731053085310531253125328733a832e731a630e530c530e530c530c530c530e531053287318632a7354535d6349531e6312530e5310532063388343433a831e630a5308530a530c530c532263485346431c630a530c530e530a5306430a531053145316531863388353534c532a73105316531653105314531e631e63165308530c530c530a530c530a531c632c732663145308530443044308530c53064306430a531a6322633473434320630a530c53145328731a630e530c53064306430643125310530a530a530a5310530e530a530a530853044304430a530e53085304430443307330732463226308530e5322632063347328731c6316531053105318631a630c5308530a530c5308530c530c530853044306430a530c5308530e53145314532c732c732a73165306432c734a5343433073327330732e732a73266326631a630e530c530e530c5308530a530c530a530853064308530c530853105338834a5330733073287332734c536f73777352532e7336733a83414341432e7324631c631c6320632463206312530c530c530c530c53085308530c530a5312533a834e5338833a8324635e638b5397d38b53515330733a833a83444347433673206324632e7338833e833473246314530c530a530a530a530a530e530e5312531c6322632a732c73347380439be398637c83454328734243434349534f53495341433c833a833a8336733073246316530a53085306430a530c5312530e530c53125312532a7328734043747385c379834f5332732e7343434a535a6369736263515345433c833073287322631a6312530e53085306430c53125314530c530a530e5310533e83388341434d534443454330732e73414347435653727382437373565345433a832c7324631a631253145316530e530e5312531a6316530c530c530a530a533e833e83485342433273347330733c83464352536d7382c381436a73535344433c832c7324631e631863125316531e6320631c631e6316530c530c5308530c5</t>
  </si>
  <si>
    <t>31c6318632463266310530e531c63266328732663266328732873246322632c73388341435a6377736b734b5357537273874398e38d5357535153596381c38c531e631e63307332731a6322632a732e73307336734543565346432c732263246322633c83656374735e63485345434d5364636973515330733c834f537c8384433a83454360636973565340433a83347338834543545358634853515358634b532e73327357536c73505340432c73266338832e7324632e73287336734d534e5349535c6382c38bd37d834e53444340433e83454353534853555388538ed36f734643307345435c633c83287324632463266338834543414322631a631653165349535a6382438953798355534d5353534a534043495344437983a873a3e3767347433c83444344431a63246330732e733883525351532e731a63186324632e7345434e536b736f735d6355536763834376734e53404338836e7395d38443495336733e8342433e83545370735d6342433c834c534543424359633c83388349534243434350534f534743505374738dd3854357532e73246347435b63414326633c83414341434f5389d395d36d73424334733e835053824393535d6342434e53424340434343424343434a535e636c736163454328732c7328733c834643565359634a5343435e638f5386c34d53307336734f538643ac73a4636e73464343434a5345434343464340433c8341433a8338833a83474350533c83307340434b534853434340434e5363634e53287324633c835e638d53a6638b534f533a83367358634b534743464338833473266322632a734c53707371734b5334733473388332732e73327330732a732663287328734443586373737b834b531a632463327364634e5349533c8345434a532e733883404363638bd381434343388353536c735b6330732a733e834e535153424343434a5340434b53495328731c63266343435d634a534e535c6383437f834e53474342436463874371733e835153874398e379834443474360636a735d635d6361634d53287340433e8332733c835a637983505345435f638dd3a6e38fd357534643327350535f634f534443636392539a636b734d5354536a73626353536e736e734b534143495342434743575382438ad34e5347437273a4e3ab737d8342433a83327343433073327348535d6371735f633e8346434543464346434d536663575347435e634f53307351536e7381c3666345434853727397d38c5350532463414356534d5328733c8345434443404324632663388330732063414355535453454354536e735353404362637073646342433e8341435863737357533e833883575379835d6343434f5347432a7330733e833e832c73307345435753565348534853646365634c534e5368735d6342432663495334733a835c635a634643535372737e83586342434c534d53424357535d63464332734c537d836d7345434853515360634e533e8352535a6347432e731c634f5341434e5367635f634043515365635253327341434853444357537d836f734643565389d39be375734243434343434643404341434b534a5341433e834d534643454366636d7356533a834043464338832e73424342433c835d637f836263424373739e6399636463434341433673327340434743454342434853586380c336733e83545353534f535353404342436a736e7342433a83474352535753434340436f7382c36b734743347350535d63515340433e8343433c834a536b738cd3687362634743535366635e63545378838dd3798342434a5349533e832c7326633883505355533e8338834a5381c38c536663424328732a7326633a8358636a73965381434a535c637273565360638f538bd36463535361634d53434346434953474340434a5332733e835b638bd390d35f634143367336733e8336733c8330739d6368734e534e5351534743555376736163646375736973586365637e8378835f6354534e53347342434d53636360634243424359636e73717351533a8341437a8344434043464349533c8345435453424358636973565352536b73834373734d534e534c534343454344434743434341434d53824396538853586343435153388326632e7346434a533673404342433a8347434c534343444354535f634e533473495349534953454349534c534b534e535653885397d37d834a5346435553444334734e53474334733e83485330733c834a5352534853434340433e834643555363634f53444342434f534f53474349534c536b7367634e533473434350536b73788378835353505365635453434363637c8370735453414330734443616379836d734c53327328733a834343485346433c83424338833c832e733673424389d3975381c3565368737a835963687390d396d37c835153434344435f6379837c83616344433c8336733a8341434a5347433e83367338834043367332733a8390d387435863424355535a63596389d3a26391d35c633c8351535f636a73697356534f5346435d636e7369735963485345435453575342432c73404348534d536363575340432e73454345434e537a8385c36973464349536e7377735c634443404344435c63844390538a53676345434c5360635b63424343435963636364633e83485347433c83454340433c8348534243367343435b63767370734a53327341433e83676389538e5385c3586340434f53586347433e8358636d7371736a737073687351534c53525338832c733c83414341434243515358634e53505358634643388352536d736763565341433473454345433a8346435b63666364635a6</t>
  </si>
  <si>
    <t>383436b73565352535453555357535a635b635a635753586355535b6351534d5350534f534b534a534c534d534c534d535053474342434643444342434443525370735b6351534d534643424347435963596351534d534c535253505347434e5351534a53485348534d534e534a5348534c53454341434743444346434b53626357534c534853474345434c5376738a5371735053454349534d5349534d535c6357534953485347434c534a534543545360634f5342434543414347434a53616347434543414343434c536c73a263ad738853555346434c534a5349536063767367634c5346434643495346434d53834390536c734743414336734343404352533c8340433e8341434b537c83aef3b0f38543575347434743474349536d73885377734a5340434443474348536873a2e3b17388534e534043327338833673424338833e8341434343464367639e6399635b6346433e83388340434343656381c36b7345433a834343444345436873a2e3adf3824349533a833c83367336733a833a834043434344433a8347436c735e632e7328732c732c7334733c834f535e634e533c833c834243404336734d5382c3874354533a83347342433c8338833e8334733a8343434143347344434b53444338832663307336733883424342434953444334733e833e833c83327334734c534f533883307340433e833a833673414332733a8342433e8347434e534853404341432c73388343433c833c833c83444341433883404340434043327328732a73287320632a734143404332733e835c63367338834243367351534f53485336733883367340434343367330733e8344433e833a833e834143424338832a7332733a83307326633c8346433073434379833473327340432e733c833a83404336733c834043414338832c733883414341433a8336733c834243414338832e7347436d73727341433e83464338833c836973388332733a832c733c8346433a8328733473424347433e832a733883424343433c83347338833e833e833c833c836c739e63a2636663485344433e833a834f5338833673367341436c7382c3535326632c7340434953444334733c8357535e63485332733883388338833c8343438243b0f3ae737a834e5343433c833e834243307336733e835a6396d3aaf381434853367330733c833a833e83525387c38a535b6332734143404336733673347366639f6396d3555342434443347332734443246330733a835e639d63b0f386434a5338832c7330732c733c83616396d392d35f63347340433c83388336732c73424370735e632e733a8347433e8334734f5320632a732c734b5386c39753646334732e7336733273307336735e638cd381c34f53388338833e83444343433c833073474340433673454347434a534d53676326632e733073347356536263414328733673444336733a833473505373735e633e833e833a835253586350534c534b534f53565355534d5346434e53687389533473347338832c733883347330733c834a5350534543464340434a535a634d5341434853485364636873575354535e6364636c73646354534c5350536e7385433e834343464345434853414346434e535c6354534e534b534c534f5359634f534a534e5354536463636354534e5359636263656359634f534e534e535c635963434356535d635d635d63535357535c636763485349534853535357535c634953424346434f534d534a53444340433e83495346433c833883347344434c5341434c5359635f635e635b63525356535553586334733a8341434e5351534e5338832e733883454338832463266328731c6324631e631c631e631c6332733c832e734d5349534853474343433c83404340433673246324633073388340432c73206326632e733a8332731453125318631c631c6316531e631c6322632a733c833073307328732a7324631e6320631e631c6318631863186316531863287318630c531a6324632c732873206314531053327328731c632663206320632a734f5346431253125310530c530c5314531a6320631e631c631653145316531c631c631863165320632e7322632a7334735653824363633a83287320632263327359634b530c53145314531a631a63165324632e732c7326632063226330732e7330732c731e632063327320632c734b538e53ad738bd34d5326631c6328733c83575345430a531e635653687348531c632063226324632a73287328734c535963474324632263246332732a73347346439253aa7386c3454320631a6328734443565345431e634e5391d39d636b73287322631a631e63266324633e83747387c35e6326632c732a7330732e7330732e73727384c35c632e7328732c73327353535a63474336736873a4e3aaf3727336732a732463266322632263505389d3935369733473367334733a832a732a732a73424346433273266334734243485363635c63464320634b538a538bd34e5332732c732c7330732e73307353537f837f83555336733473434349533c834043434341433a833c83367334734543535364634e53367320632a7352534e532c7334733c8341433e83388336734a535d634c533883347332734a535863495347434b534b5345434343388330733a834b53515332732063347332732c7328732c733673454346434043347330734043444326631c632c733273485357534a5341433e83444341432e7322632263287330732e7316531653307328732e732873246328733c833a832c7326632e73347322631253186322632463367340432e7326631e6330732c731e6312531453186314530e530e530e5</t>
  </si>
  <si>
    <t>34a534d5346433e8336733e83414347434b53495346434443444349534853414341433e833c8342434543444341434043424348534c534b5349534443424345435f63666354533e834043464349534f53545353534e5347434143414342433e834143434346434543434342433e834043414344434543414341434243454349536f7376735963388345434c534f535353586355534d534643414341433e83367341434f535963535346433e833e833a8336733673388336733a83424345434643697368734b53388343434743505353535863505348534143434345433e83347342436d7382c36d734d53347338833a833883388336732e733a8345434953474353534f533a83367336733a834a534f5357534d5345433c834643495341433a83464381c38d5370734a53347330734143474345433a8334734043454349534a53424343433a8330733273307340434a5358634e5345433c8347434a5342433a83454379837f835153388338833073454351534c5341433e8340434043464349533c8340433a8334733c833a833e834b535b63505342433673434349533e8336733a835d635e63414334733673367348535253485334733473246328734343485340433c8336733e8341433c834243575369735a633e832e73404345433a833673307345434b534243388334733c8349534d5341432a732873388359636563525349534343347341434043327343436e7383c36b733e832e73404345433a83347332733a8346434343327334734143464348533e8334733273707397d38f535b6375736d734443367336733273454383c393d3788341433e834243454336732e732a733673404340432e73347345434a534043404344434b538e53aef3925352538743814348532c7338833c83495388d398e377734043434341434343327328732a733e833673367338833c834c534d533c833883464357538c539be376733a836e7366633e83327341433883474382c38e5367633883404336733e8338833073495350533a8332734143444351534b5342433273434356536d736a73444324634f534e53414338833c83327340436873798355533a834043388340434443555381c379834e533c834043454350534953485345434e535a635a634a532a7326634143434340433673388332734243586364634c5341433c834143444346437273975386c3575344433c83485354534f53485355535d635f63586346433c8345434b5348533673367341433e834c535f6365634e5345433e834853454340437773905376734e5347434443575365635c6348535d6363635b635653474352535f635c63596343433e83454346435553656364634f53485347434b5343434043656376735b63454345434d5361636d735e634f535b636063535353535453666366637e836d734c534b534d53545362636c7365635753505350534e5348534a53586357535053485349535a636b73747362635b635c636263575359636263656359638dd3717349535553555360636d73717368735f63565352535053505353535963555351534f5353536163717375736663616368736a73646366635f63505348537883596344434c534e53586361635d63565351534a534743444347434c5350534c53464345434b53575360635b63525354535f635d63575353534d534443404347433883347332733a834443454340433883327334732e732a73388344434043367330732e733c83464349533e83388340434e5348534443367330733073347330731c631c63226320632263226320631e6320632a731c631a633c83495334731a6326633273367336733c8332733073307345433e833e832e7320631863206320631863186324631e63186316531a6322632a73287320631e634543555343431c63226334733a833673367334732c732c73414340433a83287324631c6326632a7322631a6322632873388342433273287332732663266332735b63636347432873246332733c83347330733c8334732e733e834243327328732c732e733c833a832c731e631a6340436463767353532263266320632063414377736b734043266328733473347326632663414343432e7338833e832a732c7326633a834b53367326632663246356538e539a6370732a73206322631a633e837673646336732a732a7334732c731c6334734a533e832a73367338832a732873246344435f632c73206328733273626398e39de36e7334732a732c731e6343436763565334732e73307338832a7336736663717340433473367332732c731e632a73444364633473287326633473555387c383434e5332733a833a832e7350535e634e533673327336733c833673555390d392d34d534143367326632c73165334733a8351533e8338833c833a8347436163545338833a8340433a833e83535353534243327332732c732c732e7354538fd38dd349532e732c73206326631c633a83307336733e833c83454341434143444334732e733a83347330733a834a5346432e7328732a731e631c6322634443717369733a83165326631c631c6324632e732c7322632e73327338834143454340432a7328732c73226322632a73414338831c631c6324631c631e63226338834c5346433473186324631e6318632e7320632a732e7322632873266332733e833a832a731c631e631c6316532263388330731653165318631e6320631e6332733a8334733883226324632a732e73495340433c8330731a6320631e631e6328732c732463165316531c63125322633e8332731a6318631453246322631e6332733e833c83367330732a7332733e835353525343432c7</t>
  </si>
  <si>
    <t>33c834043434346434a534643404341434a534e5344433a832e734643687360633e832e733c83414332733673367338833c833c83367341434543367334735b633a8334732a733e834743485342433e8348534b53414334733473525378835e6332732e733c833c832c733273444349533a833a833a833a83414334732a7350532a73287334734f534f534a5346433a834643485338832c733a835b6381c35e63307332733a833473327346436b736f73485341433e8338833c8338832a733a832873474380c38ad36973444345433c83414348533a83307340435b63737356532e732a7330732e734143717393538dd35b6342433a83424341433c8338833a833e836c73a4e3a2e36e733c833a8334733e834643414338834043545359634953327330732e732a73474386c3a16390535a633c8341434a5348534143367336734c5380c3a6639553545334732c7334734243414341433c833a834d534a533e83404345433e8332734953814394537b8346433a834d534f534c534643404343434f536f7385436763347324632a734b534a53347340433a8345434d534953434348534f534c53495355536f7379835d63474345435253505349534d536263757352535d6356533c8322632e73434353534a5332733e834443575355534c53464349534f535153535360636d735d634e5352534f534c534b53495369738d538dd35b635e634d53388330734b5355534a53444342434b535d63687358634a53464348534d534f5351536163707359634d535963565345434743505381c3996387435b635d634953464353535d635a63495347435553767385436a734f534743495353535753535352535c6356534e5359635b63586345434a5358636b7372736163555358634d53596367635d6351534a53535375738f538ad35b634a534f535a63697368735c6357536063535354536063596351534a53505357534d533a833e8354535353596366636463535348534b53606383438cd3717348534a535a636763727369735d63545366636873606357534e5343434b534e534c5345433c8336736163626364635c6351534a53495350536063687362634c53424349535153515351534c534953444353535a6350534143367330733a833a8336733a833a83388360635d6359634b534243434347434b53515346432e732e7340434443454336732e73327332733073424345433c8326631e632663226324632a73327334732e734c5343433e833a833a833c8340433e833c83327324632873347340433e8334732c7334733273307340433a83327326631c63266324632c733473327328732263424334732663206322632e73388338832e73266328732c7330733c8330732c7324632c732e7338833a832e732c732a73266328733c834343434334732463246340432e73246318631a633073347338832c7320632a733073327338832c7326632263206326633883347328732a732c7324632873545363635b6342432a732c733a832a732a732a732e734243434340432c73206322633273388336732e7326632a731e632463347332732c732c73266320632c7367637f8372734b533473307330732a732a732e73424351535b634a532e732663266338833c8336732a731a6326632c733e833c8332732e7332732663287338835c6377736a7343432e732e732c732a7326633473515369736f734c532c73287332734243404330732663246344435b6369735653367328732e7328732c732e73414355534d53307332733a8330732463246338835b637c836f73414326632c733e83474340432c732a733e83606386c38e5373733e83246328732c7326631c6324633273307332734043454332731c63266338834f5370735c6330732c73327341434853424330733473454369738fd395d36e733e832e732e73347328733073307326632c733e83388347432c731863307338833a83505343432a732c7330734043474342433273388342435a637c837f834e533273367332734043495358634a5336733e83414336734543226320633073347326632c732a73287324632c733a8344433c83347338833c834443474342432a73287332732e7346436463747354533e8344433a834243424316532463266324632a7324632c7328732663307330733e83414340434243307338832e731c6328733273367328734443646369734e533a83414338833e83327320633a8338832e733673266332732e732e732a7320632a7344434a5347433c833e832e7328733e833c8336732e7349535c63515342433a8341433c8334733a8332734b5351534643347320632e733273347322632663307347434f5344434a53414332733c83404334733073434356535653474336733e8343433e833e8357533a83495355534a532c73327328732263307336735e63616353534c533a834443464345433e8328732c733e8358635f634853434336733a8334733a8350538043347342434d53444328733c833073206338835d638bd38c53656344432e7334734343464332731a632a73464363635c6338833a833673307328733273515384c32e734043444338832c733273347332734a5381c39ae39a636d733a832c732a7334733273287324632c734c535d634e532c7330732e732c732c7328733e8369733273424341432e7332732a73266334735053854394538d535b6328732a7326632a732663226326633a835553565341432a7328732a732c7332732c732c7348533a8344433c832a73307322631c6334734d536e737d8368733c832063226326632873266322632a7348535a634b532e732a732a732a732e73347336733073307</t>
  </si>
  <si>
    <t>34b5344433e8332733e8340434443414354535f6352534f5356537573a063a5e37c8351534c534e534a53454356536e736f735b634c534a534c53555359636b734e534a5342433c8343434a534b534b535a636163535354535d636d73854383c3596352535c6360635b636463844394d38c536c735653545359636973814393534d534953515367636f7358634743485356535b63575357535c6362636c736e7361635f636163646369737273804386437b836c7363636563666368737e838dd349534e5379838ed385c35b6349535253646366636763626364636463656368736263596358635d636263616357535553515364636c7371736a735a635f63697347435d638ed397d37883545357536f7380437c8375736d736f736a735a634c5342433c83505357534c534243388344434a535a6366636b73646353534c534a534e535f63767374735a6353535e636f7375736b735f635a635f635d634b5336732c73414356535a634a533a832e7330733e8340434b534d534c534543474351535453565347433a8343434b535253545351534a534343404347434a5342433073327349535e635f634d53424336732c7332732463307336733a833c8348535c634f534b53424338833473327334733073287332733a8332733e834443404336733c8346435d635e6348533c833c83367332732e733883454345434543485351533a8338833c833a83327324632663266328733073367340433e833e8332732c7336734543565352533c83347341433e832c73424347434f53545350534a53485326632c73347334732e732e733073347336732e7328733a833883388332732a73327346435153485336733883414345434443697370736a73687359634d5343432e7334732e732663287340433e8334732c7324631e6326632a7338833e83347336734b53525348533c83424341434c5366639053965388d375735b634d53444344433e832a7322632e7341433a832a732463287336733273307330733673388341435253545344433a83454345434d5380439d63a2e391d3717354534a5345435e6351533473287332733a8334732e7340436463834375734f5334732a73347348535963555344433c83464346434d537d8392d39753885364634d534a534a537a83656340432e7334733a833a8342435c639553aef39f63687341432a7330734b535e6354534853454346434543515367637c8380436a7356534a534e53505378835e6336732c73347342433a833e835b6395d3abf3935353533c833473307348535f6352534543454349534a5355535c636873636350534853495347434f535a6346432c7336733e834543327330734643717386c3646330733a8341433a834b535a634e53424343434743495353535d63626357534d534643495348534d5338832e7334734343474343433073367336733e834b5346433473444345434b5359634f5349534643434346434c53555360635c63515355534f534f5357535553287330733c83404347434243424345433c834043388346434643464349535b6362634953454343434443575374736d735e6351534d535153596356535b6363633a8340433e833c83454340434a534f534c5354534c5351534f534d5354536973616349534643454351537a8396538f536d7353535053495355535b6363637073434341433c834343414340434743555358635453545353535053586364636c735a634f534c534e5362638dd3a873a56386435f6356534a5349535b637173767340433e833c833c8332733e834a5356535863505350534d534b53555365635b6350534d534c534e53656392d3aa73a9738dd35d6353534e534743586370736b733e833e83388330734343565361635e6351534b534743454346434953555345434643464348534853575384c3975397d381c34e534d534f534f535f6367635d63424341433c834143687386c387436e734e5347434543454343434143434338833e8341434143434348535d636f737773575345434f5354535d637273636354533c83347343435a638f53a973a3e382c34c53414341434143414342433e834853464341433a834343424340434b53515343434c5350536b7381437b835c634e5330732663414362639653ad73a2637c83444336733a8338833c8345434b535d63565344433a834643454342434c5352534c53575358637d838853737357535963307328732c734f537f838ad37f8350532c73327338833473327342435c6372736c7349533e8349534853525360636a7360635c63646375737673626359636f7332732e7328733a8350535553464328732663327330733673266336736463834383c35d6349534f5348534d5368737473676359635b6360635c63606362636c733073367332732e7336733473287320632663347332733473226336736263834387436a73545355534b5344436973717368735e63565355535153616365635f6330733c833c833a833a8341433883287324632e733a832e732a7344435f6372737a8363635b635c6350534743707371736d736e736a7368735f635b635e635b632c733e83404343434143414334732c732e733473367322633a8354535e635f6365635c6363635e634f5348537473747372737e838bd3915387c36c7359634c53246334733e8340433a8332732a73347340433c833273226343435d635b635253565352535a6356534a534b53788377736c73788391d3a06396d37c835b634d531863226330733073287330732c733a83485344433883307348535b6354534c5350534b5345434a5344434f537b8372735d635e637e838f538c53757360635e6</t>
  </si>
  <si>
    <t>38ed395d38a536b7359635b636063676381c396d392d376735f6359635f63676383c3a0e3ac73a26382435d63565365638043874378835b6354536c7388d3986393539e6393536d7357535e636063646380c3955392d376735e635c636163697388d3a873b373a973874364635653646386438cd37c8362635e6371739253a9f37773824379835a634f535753535350535e636f7370735a634f5357535d635b6370738a5397d38c53747361635253565378838143697358635b635e6381c39d634f53515350534c534c535653555357535c635d635b635253525351535b63596357535f636a736c7360635863565354536f73777360634e534e534b5351536e734b5349534343414343434d534e5356535c63545355534c53545359636063575350534e5355535753555359635f6365637373707359634a534c534853464350535c635b634a533a8338834a53505359635c634d5350534743505366636c73626360635d636163535354535f6366637d837a836b7355534f5357536973757374735653596349533e834543586373737e8369734d53464345434e5365637a8380c37e837173656358635a635d63697382c37c836973565358636b7393d39f6394d34a535053474344434a53626387c38cd374735453495344434e535c63777385c38953804368735e635f6363637983834376735f635b635e637e83a663aef3a1e3454348534953485346435b6383c387436e735863515344434f5353536463788383c37e836a735e636163717385438643717354535c635e637f839e63a6e395d343434443485347433c8347436463687354534d5350534a5353534f5354535d6368736a73656358636163788386438a53737358635c635553676380438ad37a834543444348534643388338834a535153495347434b534b534f534b534b5351535c63626364635d6362637473864387436a735e635c6353535963565361635863485347434a534a53474344434a5352534f534b53495346434a534f5354535b636563687364636563616368738243788359635c635d635d636563676362635c634f534d534e5355535d63596352535553565357534f53454354536973747370736b73687360635e6357535d636a7361634f5356535e63697381438d538a537983505355535d637a838543777361635753555355535453596382439ae3a26392d37f8369735c635a635a6367636a735e6353535963656380c39863a873a3638a534c5358636f738d5392538343697356534f534e535653747398e3b2f3b5f3a663874368735a6360636b7381c384c36c735d635e636a738853a163ab73a4638ad3515356536f73844382436f735b634f534c534b53575375739053aa73b0739b637a8361635963646378838cd390d374735c635553616379838ad390d38c5378835f636263676364635e6354534b534a534b534c535963697376738ad38fd37c835b635a635a6367637073834386c36a7355534e535863616368736d736a735f636e7373735f634f5352534c534743505359635f63636360635c635e635c6350534e535a635a635f635a635e636063575350534e535353565359635a6358635a6376736f7359634f5353535153545367637e8384c37d8362635e635b635b6356535c63606356534e534c534e534c534c53505350534d53505357535a635c6362636f735e63545351535153596365637c838cd391d3885373736e736263656361635e6357535453525359635a635053515355535b6365636d7372737a837e837a8360634f534c53464347435b637073804388d38b5387c382c3788360635f635a63505355536c737d8380c370735c635b635a636563798381c380c38543885383c357534f534043347343435753717376737073757380c380c377735d6354534e53515378839553a06393d37a835c6353535a635d635a635a635d635a6365636b7350535153545376738bd3854373736c735d63646379837273636350534c534a535b6385439d639ee38a536d735c63535351535253515356535c634d53555359635353596382c3a873b5f3a36374735e635e63656370735b63495347434f5350536063767384437b8360635a63616362635963676386c391538cd37573697359636a73757397d3b573bc03a4e366634a5359635d63586341433c83555364635c63575356535753515353535e6362636d7383439453b0f3b5f3a9f38bd36c734f53707373738c539e63a16384c351534c53565356535963666384c390d384c367635863495341433e834e5360636663777387439253a8f3aa7395537e8364635963616358635d6354534f533e8349535b635d635e63737392d3abf3abf38d536a7362635863575367637b8379836f7373736a736463737369734d535253636373735d634c53434334734e534c53535364636b736f7380c390d39ae39153767365636a736b738853a5e3b173a0e37e835f6353534f535653505349536063757383c3505340432e733e836d7365635f636c737573747378837e8381c381437a837073636364639153b2f3b8839fe36e735e6361635e6359634e534a535b636a7373734a53414338834c537c8372736f73767376736f7369736763798388d38cd37d8357534d537c8399e39b637b8352536c737c8376736563586352534f53535355535b6358636363717389538ad385c37983727375736f7368736e737c8381c374735e63495352535b635b6356535e636b737473777384c38ed390537e8365636063626369738143834385c38ad384c374736e73656355535753606362636763626368734e534f5353535a6362636e736e736d737e8395d3a2e39b637f836063616</t>
  </si>
  <si>
    <t>359637d8392d38ad36f735f635d637073824380c369735f637073814394539e6393d37f836f735f6368736f736063586357536b738ed39be39be38bd37a836a7344434d535f635f63575358635e63737380c3777364635c635a63555360636763697366636263616366636a73606356534e535963767383c382c370735f635f6354535a635a6351534f535653626377737d836c7361635d635c6360635d635e6364635753575362635e6365637473747365635b6352535b63586354535053525389d38d53788354534e53535363637473727361635e635c635753666368736e736973555359635b6358636e7387438c5381c36b73505352535653616367636f73a973a7e38ad35b63525355536873737368735b63586358634c535963626369735e6356536063545352536e7387438ad382436f735e635b636973777381438853ae73a76391d369735e6361637c837f836b735e6351535a635c636a7364635c63575353535863565347434f53666364635b635d6357535653606367636b7372739c63925381c35c6360636c73844382c36a735f635b637f8398e3a16396537d8363635b635a635e635963596359634e53454348534853474349534e535053545374737073575344435a636a737c837a83606358636a739353b3f3b903b17392d375736763656366637c8381436b735b63535349534f5358635c635e635963596357535a634b534c535863596366636873575351536a7387c3a4e3b0f3a3e384c36a7362636363737386c385c36f73606363636c737e8391539b6393d382437573798371735963586355534f5362636a735d6351535d6364637d8386c378835d6359635b63636372738043777364635c636b737d8390d3ad73b5f3af7394d380439ce38f536d73586351535453737381c37473606354534f5350534a534a535153596361636b736d73717366635863545363636d7386c3a6e3b1f3ab738dd36e73ad739be3757354534e5359637d838bd386c373735c63505356536163676367636d737573767377737a836e735d63545354535a635a636e7382c37f83656356539fe390d36b734e53515359636c7380c37b836873586354536063737378836e736b736d7367636a736f736a735e6357535553545345433c83434346434f535353814375735b635153575355535253586357535353525357535c63616361635a63535350534c534b534f535553535357535b63575351534d534d534d5357535e6360635c635a635c635a6356535453525358635f63656369735f6353534e534f5347434143485341433e83474349534f534c53505352534b53434347434f535453565359635f6361635b635a635f6360636f7383438fd394d3864364635353555357535c636b7378837e83798365635963565367637c8382437f837c836c73636368736b73687360635b6359635d63676379838d539f63a973986376735b635c636873777385439963a3e39863824369736b7380439153a1e3a4639ae388537673874386437b8366635c635453515359636263727381c385c3757355534b534f5356535f636c7386c38d53824369735e635e6366637b838c538ed384c3747361637c837f837773727373736763545351534d534e534f5351534f534a534f53555352534f535253616362635653525359635863555355535d6360635863575359634e535a636363767384437a835c635053444341434243495356535d6365636763606355534e5351534d534a5352535d636263606356534f5350535353596366635e635d6359636763707362634d533e832c732c733073414358636163687366635d635053464342433e8341434d53575364636c73687361635f635d63656363637a836063505359635e6357535753626375737d836e735f635b63626366636873656368737e83864386c37a836063545361635f635c635f6361635f6363635d637c835a63505359635f63626371738f53a8f3adf39de382c36363666367636e7371738643a263aff3b0f39e637b835963616356535153535358635f636363687362636263687365635e635f636c738cd3a7e3acf39553727365636763687366636a7381439253a663a5e39153767363636e737a83824379836b7372737f8387436163788381436f7359635053535365638143864373735f636c7375736c735e635d63606364637773788361635353575365637a8381437573676364636b7374736e737f8380c368735053464342433c833c83434350535b636f737b836c735b6358634b53424336733e8340433e8349535453586351534d5351534a5342433e8355535f635d635053525356534d53495348534a534f5352535d63606364635a6358635353495346434953596361635d635b63565352534d5351535e635d6355535c63586355535f6382438ad381c36e736363636367636a737a8385c380c3697365635e635e636b7377738643895380c37073687366636263697380c388d387437373656365637c8397d3a163965381c36a7367637573834391d3a1e38e53707368735a6360637173824388d386c37e837073697364636563717380c38cd38f53555351535c6366637b8385c383c37073646361636463697376737e836973505352534e5350534f534f53495340433a8342434443444345434b5351535d63626362635d635963505349534e534d5345434853525354535053495338833673327346434c534d5347434643495353535e63586350534853454348534b534543347388537d83636357535053555355534d534a53525357535553505349535553575361635f635c636463707387c39c63a3e38ed37f83687367636e736f7360634e5</t>
  </si>
  <si>
    <t>34b5345433e8338833a83474350534f534b5346434c536563834388d382436f737473788374736c735f63555356535253474342433c834543485346435253656387437c8366635b6359636e737c8370735b635053474344434853525359635863626377737d8375737473727383c38c538b53844365634f53515354535753626389d382c37173656368737c83854382437773707365635a634f53474347434a53474355535f635d636d737b838fd3a3e3ab73a0e388d363635b635c634f534a535863555350534c535b6365636e73747377737b837d8381c37f836e735f635b634b5344434443454353536463804393539c6394d385c367635b635c634f53474338833e83444346435453596355534f5351535a6369737573814385c3844381437a83676358635153495347434f5354535e635f63575357535a635e636c737b837a8380436e735e635a635f635b6348533c834143495352535e637473814384c388d383437e837a836b73636352533e8338833a833a834a5353535d63814393d3a763aa7394537c8365637073737367636063636355534c5347434e53586364637473798381c3864385c38743798364635c6355535353515351535a6375738bd3ac73acf396d37c83687377737983834392539de38cd371736363525345433e8346434e535b636b7375737f83824380437c837b83747365635c63596356535b63864386437883687366637373757386c39e63adf39f6387c3767362635b634e53485349534f5359635e636663727375737883824383c37d8376736b735353414346434853535363636a736a73676375738a5395d39153844376737883844387438743814374736a736063616361635c635f636a7376737f83824380c36e7359636c7375737c837e8377736563596356535e6364636e736c73727387c38f53a163ae73a6e3935381c370736e736c73606356534f535553616370737e838143788386c38c538d5389d380c36e736163586353534d534f5350535c637573824393d3a2639ee38ad375736a73717369736063545351534f53525357536b738143864375737c8380c381437a8372737173788378836f735d6353534e5350535b6366636e73727362635c635e6368736563707374737983697359634d5358636d738043434346434e535a63626363636f7384c38dd38ed383c373736163575356535253555356535a63687369736b737e8393d39f639b63834364635453545354535f634443454341434743515353535d63737385c38dd38b538343777378837c837e837c83697363636a736763636383439a63a5e3a3638ad36d735963535348534c53864387c36c7359635153505351535753646371737b837883777383438dd395d3925382436f735e635b635553707385c38cd38fd383436c735963586356535553ab73ae7393d37773596356535c635f635b6354535a635c635f636a737e83895387c37d83727360635c635053555362636c737173646362635d63697376736e73a2e3a4638dd3777363636c737e837e83626346434d534d534b534b535b636b736e736c736c73656367635e63555353535353525353535c636663798381c376736d736f7364635e6366637f838bd386436873515367636d736263545357535a6363636763687370737b8381436f735d6350534a5351535553626373736f735f6345434f53555352535d637f8387c37773666372738e539b63945386436f7364636f736f736f737e838b53935383c36563586352534d5348534b535453525345436a737e83788364635d63676372736973656380c39a63ad73a8f397d37f8365636c73697363636e7384438d5382c365635d6361635c6354534443424354535f6388d3925389d37673606351535c636363606371738953975398e38ad3707358635c635f635553545364636f736c735f635e636d73788374735453454365638443656372736e736663565359635e6359635253575357535c6363635753555352535e636a736263565357535453575358635c63737385c384c36a7352535c637e833473495356535a635c6374737f8370735d635e6360635c63545344434f535a63747383437d83656353534a534b534d535053666382c383c3727358635153676357535b635d635b63676384c390d387c36d73727383c3874377735b635b63697385438bd385436c7354535053575355534d5356536d7373736a7357534c5354539ce3885366635b635c637e838d537f8362636563757381c37e83656361637473844383c3777361635b6367637c837b83646357535a635d636063565343434243acf390d367635c6344435a63707361634e534d5351535c6364635c635c636e73727369735c63555369738643935390537f835e635253505358635a634d534a5390d380c364635d6345434a534f53505349534a5350534e534c534f53535360635c63515349534f536f738ed39a6393d381c35e6350534d53555365636c736e7355536163656361636e736c735b634b53535364637f836f735c6356535253596354534b5345434953626381c38cd387436d7352534c534d5358637173864388d33a835053676369738953874367634c53606381c392538bd37c836063525353535053515353534e5350535c6367636763596351535053505355536b7382c386c35653515361636b7386c386c365634a535f6383c38e538ed382435f635153505354536563707361634b53454346434a534a5356535753586355535c63616366636873586353535f63717373735b63454350536f737b838043687352534c53535362637d8387c37673545349534b53485340434f535a636663636359634f534c5</t>
  </si>
  <si>
    <t>366635e63565358635e635f6350534b533a83367340434743545354534d53495344433c833883404344434853575359635553505355535e636d73788382c3854369736c73636354534d534e53485359636f736f7355534e53616373736c7358635353606374737573646359635b635e63565344433e8344434e53575366637b8381c38ed393d386c369735d635e638443a973acf38c536b73717388d388d36f73717390d3a7e3a4e38cd37373656370736f7360635b635c634f5349534853535387c39b63a6e392536b73545364638ed3b273b2f38fd36b736c7384c384436f7382c39c63aff3abf39153767369737a83798384c392d398e384c368735c634d537b838ad38d5377735753474352536b738e5392536e7351535353687368735863697381438c5388d3788368736873777376738bd3a463ad7398e3834371735d636363636351534853515353534e533e833c8349534953485351535b635b6349534343474348534b53575364636a736a7369737f83905398e390538243747377736b735f63596366636e737f837e8375735f634e535a636f738143804370735963586361636973717378837b83747361635963596363636c7373736d73798389d37173636362636b736b7381c3844385437b835d635f637c8388d389d37c836363707380c387c38cd38cd387c37d8368735e6355534f534d535053535365637d8366635963555350534c535d6363635f635a634743464359636f7379836a735c636a7374737b838143834381c37a8371737173757372736763575350534e53545352534d535b6359634b534a53535343432c7326633073388350535b634e53515353534a5347434b5354535f6365636563747387c38dd38b537e836c735b635353687372738dd386c36663525353534953586378836e734f534e5356535d63626347433c834143414341434a535353555363637b8389d38f5389d380c375737573864392d3a76394d374735963555361638f53ac739b6378835e63676384437c835553666384438043616355535053505352535b636a7378837e8378837b8385c3798385438ad36f73565344434f5366638cd3a76392537b836d73757389d373736f7390d3acf3a8f38b536e73555356535b635d635a6356535e635e636363717357535a6356534343424340434d5354536563798361635a635b636a737a835a6368738f53a873a3e38ad3737362636e737d837773596345434e534c534b534f534d53444347434f53565360635e634b5342433c83414347434a535d63626350534f53636377737473656360636a7382c38bd382c35f635053676365635a6350535b635053515369738243854382436c7356535f6371736c736763717370736263505343434643515354535253646383c3874373736663767390d397d38dd38143798361635963676380437f8372736163545368737d837f8379837a837d83757365635a6369737a8370735e635e636d7374736663697385c3a063adf3a4e393538243646354534d5352535253444338833e83485355536563687367636f7370736b7378838b5392d386c370735c6352536163636363637b838fd39c6398e3895366635b63515349534853515351535353586350534d534b534e53535353535053525359636e73788370736463555358635d63575353535a635b636463687359635053545359635e6368737e838b5395538fd373735d634d5350536063586346433e8330733c834e5358635a635e637773798367635a635c635b6357534e534343555354535e636c737f838cd39e63ac739fe381c367635b6363637e837373555351534e53515359635c635c636c7388d38fd382c36b73757384c384436d73575360635453535356535e636873757381c373735c6355534c53596379836f735753804396d396d380c361635963636384c38e53798362636b737b8383c37983616368735b63565350534a534e5355535e63596353534e534a5358636263596359638b53abf3aaf38853636356534743656373735e634d5350535553636365635b6360635e6362635c635a636873788383437c83666356535f63717361634e5357537983925392537a836263586340434c5351535053495349534f534c534e5350534a5350535653555363637773798376736763545351536e73874381c35b634643485350535c636563636361636c73656355534b53545367637a8366635753555366635e6350534a535a6369736e736763515345434c53596374737e83646352534a5334733e83575367636e738b53824360634b53676384c39253874373735c638ad37883545347434953505366636a73565355535c634743485356535a636d737883606350535353656371738bd383435d634a536b7387c391538dd37d835a63804367634b53454348534e5359635c6364637d8386c375735d634f534b53666384437e83636355535553646375737173555343435963747380437f836363515355534c5345434b535f63697359634e535f6381c3935390d380c35c6344434f536e737773626351534643525356535e6359634c534d5356535553596349534a53424341434443505370737d8361634b5349535d6385438b5380c35f634853474353535d6352534643414348534b535863666361634f5347433a834443474351534b5344433a834643565361635d634b5341433e8350535e6355534f534d535c63616356534953404349534c534e5356536a736e735353464346434743586365634e5348534443485344434853555350534e534953424346434343485353536a7373735d634d535053666366635a6353535e6366635753555361635b6363636b7</t>
  </si>
  <si>
    <t>364636263616363636263616360635f635863565356535f6362636463656364636463616361636363666366636363636364636763656362636363646365636363646362636063626363636163616360636063586357535c636063616365636463646362636263636364636463646365636563646366636463646364636663676364636363626362636263626361636263676360635b635e63616362636363646364636663666367636663646364636463646363636463687365636163646363636363646363636463606361636263636365636463606359635f636663646363636463636365636663656364636263626363636363666367635f6362636763646361636363636363636263626364636363646362635c635d63626363636463646365636563646364636563656363636363666366636763687366636b736a73626361636263636363636163616363636363606362635f636063636363636463666367636463636364636763676368736c7364635f63666370737b8370735a636463606362636463646361635d6361636363616364636763636363636563646365636e73737375736c735f63555361636e735e636f7373736a735f635c636d7390536163626364636363636364636363636364636363636369736973697367636a7371736e736c736063515367636a7372737d83804388d3925385c350534d53646360636463656369736d736b7364635e63606368735e63606366635c634a5352535d6365635d635a63707382c35653596381c36d736f738b5380436763656354535f635f636663767368735e63616359636d737e836d735d635d634c53495360636b736163656372736d7366638ad398e38b53885384c368735c6387c39e6389d362636763525352535a63525357537f838ad3767353535e6367637773986391d382c38b5380438c5392d375737273687359636b7355535553788371734e5346435653636359634f536b73834368736a73727368738a5393d38ad390d383c37a8384c383c379838853a26388535c6373736e735353606383c36973666372736363814365636c73656379839753874381438743834395d398638c53955381c38143945392d386436c736a737173656366635c63646377737773636351535863575365636f7389d38543737376738a5395d3965397538cd388d3986394d3915390d37d837573864380c3697370737a8374736b7370738953814371737173798378836563767388d38853a2e3a6639c63a06395d39fe395d3874392d37c8395539de37c8383439ce38cd36b7369737d836e736c7385c3606350535a6359636b7388d394d386c391d389d39ce398e3955391d37b838fd381436b73788369737c837f837073737354534953727392d39f6376736d7387437983687380c383436e7371738cd38bd3a1e38ad390d389d393538b5361637373707380436e735e6371738e538fd36f7357537073895382c37d835e636a73717368735c636763798380437d838c5378837f8386439ae381c378837273687383436663687379837f837983646374735d6353536e7380436e735c636c737d8385c390538143616360636973834396d39b63945389d38f5379836a736b7372737a8372736e738d5398637673636387c38d537e8364636c73737377737b8360634a5369736a735f637a838143626387c38cd382c3804387c37073757378837c8388537d837a8383c38543854370734f537073777369737d837373676369735e6371737b835a63586374736f735f637c8386437e8372737e836f73874384436c7372736d737883804379836b73854386c360635e635f636c7375738e5395d36f7369738243646354536e7363637073535363635b63515357535a63666360637573656376738fd382c380436f738b5385c36a736e73687368735f63697382c385c3824395d3945363635553565382c34643424344434c53545354535a635d6361634e5362637d836e736c73737367635e6372736c736163864388d36f738b539d637a836263656355536c73707369734643424349534b534853454348534d534c534a534f535a63505357535f6357536e7382c372736363737375736b737c838b5375735a635d6362636c7372736a734643464348534543454345434b534f534a534953495346434f535f635c634a5349534e534c535c637073804370739253b07396d365635f636263575350536d734543444346434443464349534a534a5349534c534c534543485354534c5346434b5349534f535f6366637273596359637c8375735453545358636a7375735e634443454346434343434344434643464346434743464343434443424346434d534c5349534d534f534b5348535863646379837a83545354535a63606364636873444344434643464345434243444346434643444344434543444341434d53575351534b53495346434a535b636873656357534f535e636a735a6350535d6389d34543454346434643454343434343454346434543444345434443424341433e833e833c833e83414344434d5351534b5344434b536663616353534a534b53555346434543434344434443434343434343424341433e83414341433e833c833e833e8338833a83404342434343414344434743464351534c53474348534343404346434443434344434343434342434343404340433e83424342434243424341433e833a8341434143424336733a833c834043414342433a8342434a5361636b7343434443464345434343434342434343404340434143434344434443434342433c8334733a833a8344434643444343434f5357534c53444344434f536973814</t>
  </si>
  <si>
    <t>3656364636263626363636263666368735f636063666364636463656365636a736873656367636a7369736b736f737473757372736b7364636663656363635f6365636563636363636563666366636873626368736b73646369736d736e73687368736a736563646356535d63606361636463656358635053535357534c53464366636763676369736663636367636e737c8374735d635d635b635a635e6357535e63676366636663646384436e7351535a635e635b635553586358635553666362635b63626372735a6363636d736b7360635d6365638dd37f835f636663606360635e63565353535c6375735f635d6366635d6358635653565352535153545351535c63656373737e83844388538ad382c3596355536f736f735c63515354536263737355534d536263697355534d53515353534c534e5352534d5350536063687383c35e635053777366636f73935386c35a6350534c53777374736e735b6353535f63666352535353525354536d738f5380c34a534743454349535c6376737173697383c396d391538b53844365635a6389d3a4e38cd358634d5361636f735c63666388d36c7353535a6350534e5351534b53485350534b534743525361638a536e73798372735b636c735f635d63747367634f534b5358636f73676359634e534b53555362635a63636358634a534d534a534a534c534d534c5356537473a8f38e535e6372736f7359635a6376736e7375737983616357537d838bd362634d534b535e6383435e6361636973515356535753535351535353545357536a736f737473636365635f635a636d7380c3666347435453586350533e83525364636263656352536c736463575360634c5367636f7359635453525352535153535369736e73777373736c7374738d5382437373737377737073757382c382437d8370735863545363634a53327351535e63824387434743575379836763525351536e7368737a83717367637a83606356535a6359636b7389d37c8381c3854359634e535b636c73777381437373707362634d53505343435153737357534f5354536d738bd39b637b836c738c537d836363798380436a7371737a838cd38b536f736d7382c383c37e839053824365635d636363854384435a63575350533c83307386c386c389d3646365636f736a7361636b73804380437a8368737c837d837073777373736063824387c34e535b6377737c8380c372735d6366636c738643a1e384c371735863697380c386438bd37d8360636263697382c382c36163636372737f8381c38ad37c8366636363656372737273824398e397d37f836763727385c36873707375737883616350537573767361636f737f8368737b836c735e636363747387c393d373738343a7639de37f8375737c83687367636b736873676366637e83767365636b736063676371735963586376737b83606384c38043646371738543717352538543895365635f6360636d736973626361636a7365635d636a736e73767389d393d373736c738343646352536a736263666384c373735a635753626391538cd370736b735b635c635b636363575361637e8388d363635a63687365635f636e7384437d837883925392d36563596358638443a3e3905362635b6360637b8375736263636357536b7379836e735d6357535963646354536c73925382c387436c738953a26386436d7376735b6362636873676372735f6362636f7364634f5345436d7373734c535f636c735f6361635d6354535c634f535f6394537b837d836d73767386436d73555357535c636f737b836e73737367636463636360637e8382435c63464348535353545352536a736f73626358634a534a5365636b737a8370738fd3b0739ce36b736163656358634e536a7398e3a5e38b536a7358636b737c8358634c535d63656355534d534e5354535c6356534c534c534e536b737b8361635e6383437983555354535653666371736363757376735c63505352534f53485352535e6352535153565355534c534a534c534e534c534d5356534d53485353535e63777380c359635353596364636a736163515349534d53586354536a738ad37c8353534b534c534d534d5350534c534e5350534d5348534a5349535863697369735e635453575367635b635253596388d38c536d7355534f534c535453707366634e5347434a534e535053545350534f534e5347434343485345434e5355534f53444349536663666356534c534d53606371735a634f534c534c53474343434343424348534c53505359635f6354534e535053495343434643424345434343444349534743555350534953485342433c834043414346434f5354535b6365636d73606351534e53515359635b63535352535a634a5343434853424334733a833c8340433e8342433a83414348535a63636355534c53485349534e53515352535a63545347434953515352534d534e53575363634c534543495344434443444342434c5356534c53444344434d53687382437f836b7351534a534d534c535053555354534d534c534c534a534643495356536e735e634c534a533c8340434043404346434d534543414341434b534d535453545352534b534b5350535b636f737673697359634f534d535753636353534e5368737f8361634c533a8346434543424341433c833a833c83434348534143414348534543485348534b534a5358635f63596353534b53555384c39f638ad35453495376737c8358633e8347434543444342433c833c83414343434343414346434f534e534e535553575358636d735f63626365634d5342435753717371735a6350534e536973804</t>
  </si>
  <si>
    <t>36563666363637c8388d35d635b6365635f6358635453586354535b636c7357534d5357535d637d836b735d636c73676375736c735b63717374736a7369736a7358635153515363636973575360635e6358635753575355535153515351534a535c63616372738ed3707357536d73767396d38ad360636463626361636663626369734d5356536a736263505352535d6354534a534f534e534b5359636663596366635d634a53555353536763788367636b73586358636a735e635a6354534d536873656351534f535153596382c38d5361634643485345434e536a7373735553545351535a63767367635d636d73656367636d7360635f635a6350536b739ce37a8383c359635a635a634c534b53495348534b534f5348534953586361634f534d535153834396d37e8355535253596364636f73626362636a735d635d6381c34a535c6364635a6363634f534e534d5349534b534e534f534f5366637b835f634b534f535a63687360635c6352534e53565359635553656368735453545356534a5376737c8356536d735e6351535b63586353535153535353535b63707377735e634f535453616361635d6383c394537c835863555370736c73545355535653575357536b7357535b63525353537983646354535553565353534f5358636a7373736d735d635453545359637a838cd37983575358636b735f63525351534b5353535e636163307342435f6367638c536663454369737a835963525352535053596366636e735e6352535553535352535153505359636f735c635253525369736a737173824387c379836b7350534b534c534643626369734c534e53535355534e5356536b73626351534f53565362635963525357536b7357534b535e6393d386437e8387c389536b736263646376738e537373545358634c533e83424340434a534f535e63586348534e53717389d36b734b535353666355534d5350536263636362638b536a73485368737b837d837c836f7365636c73737399e3a7e386c357534c5357535963495347436973874368734c534f53626358634f53565356538ed38dd36d736e73757373737073757389d39be38ed371736663727380c383c35d6350535e6360634a5344434f5355534b5347434c535d6357534b53515352538a53844370739353a4e38ed373737c8373735e636063697368736b736d7366635553535363635e6349534d534d534643444346434b535b63515348534b5352536163646390537a8359635b6363636c73626363636b736f735d635c636c736363555357536c735c6349534b536363656347434643495357534e5347434d535c639ae3814366635e6359635e6360635e635863697385437f835653656372736063505356536c7358634a535053864385434d5345434b5356534a5344434a535253737362636c7360635d63798378836763596354535c635b6356538343a263945365635353626358634a5350537d837b834a5347434f5358634a53444349534e534b53525377735a634a53646362635e6365635b63586357534b537573a1e39d636e734e53596359634c534d536873666348534a5354535963485347434853485389537a834b53464351535753505359636d736b735e635253474350536e7372735a634e535a635f634b5349536f7379834e534953565353534a534b535f637273707367634f53545362635f6350534d534c535653575351534b534c5355535b63586353535a6363634c534c536f7388d363634a53575355534e5350538e53b27350534e535b6358634d535253555353534b534b534c534d534c534f535e6367635f635653555362635053464357538243687347434e53525349534b538143a7e382c38d536a734d534c534c534c534f534e534d5350534e534a5346434d535453545352534f535963565344434a5370737173495348535653505348534a5363635a6365635353474346434c534f53545353534f534f534b53444343434e535e635f634f534953505354534e53464362637883535346434c53575348534953515347434643454347434c534e5353535f635b63515350534f53464343434f5373737b835c63464345434953464342434e5374735a6348534c5352534f535553616360636c736d7359634e534f5354535a635553505358635653444345434f53767383c365634443404344433e833883485368735863434345434c53586363636f734d534f5356534b5346434e5352534f534c53505360635c63474347434b5361637173636343433e8340434043367344435d6351534343424346434b534e535353525359635b6354534d534d534a53474346434b5361636f7356534c534a5349535253545346433c833e83367332733e835253535345434443454342434b535453636373737073636353534e5352536a736a735153545374737c8356534a534d534853474344433c833883388336733c834c53505343434243464342434c5361634f535e63596354534d534c53636394539de37773474355537e8374734b53474354534b534043404334733a833473367344434b53434341434043414348536c7361636873656375736363454341435353676366635e634e5349536b7376734d53454345433e83444342433e83388334734143485340433e833c833e834e5381434953555369737573636362636b7368735b636263646368736b7352535c63757356533e8340434d535b634743367338833e834543434340433c83327348537473575350534f53515351535c6369736d735c6354535863676388d3885355534f536a735b63404340435a63596343433a833a83424347434143388332733c835a6</t>
  </si>
  <si>
    <t>365637883596360637273757389d36d735a636873606360635f6353535b63707381438b5378835d6361636263636369736e7363636363697369736b736c736d734743545356536c7375736263616358635c6365635863535359636e735d636363727383c36b736663874380c365636b7368735f635d635b635a635f6365635b6380c38dd372735553626366636a73757362636163616355537983a6e38cd36163616370736263606389d37a835b6365635963596363635f635b635e635d634c537e838743697357534b534d53626364635b6362636873596353535d635f635f63626372735e635963606355535653646353534d535a63575350535553565358635863646361635c6367636b735b635553565370736873525357535a6353535253636367635b636f7387436b7357535c6354537d8396536e734e5355535253515354535a63596361638d539d6380c3586358636f73636353535353525357535a635c635d635553575373736a735a63676359636d738853646354535a634e534b53636356535253565364636f735e6350535c636d735a6352534e534b535253515355535b63515355538043767352535a635453535354534e5357535f6359636d736f735f635353545353535353535352535d636e7357534f535d6391d39de36d735453565355534e53606360635c6368735a63798385c354534c5359635653626367635b634c534e53646376735c634f535653676352534a535b638fd396d360634e535c635553505363635f635863646365637d8388d35f63515357534b5347435b63545348534e537c838dd367634b535453666354534f5350535653565349534f5354534e53636384c36f7351535f6365635a6360635a6358635c634f535d635c635c63485345436363757357534a534f53616356534e53565358635453545359635253505363637e8363634a5355535b6357535a63586357535d635153545362635c63485349534c534643474345434e535d6351534a534e534f535053646361634c534b53586363634a534a5350534e53596357534a534b5350534743444369735a6349534d5351534d53454347434c535a634d5348534c535b6361635a63525347434b535b6361634b534c534f5357538fd39b636a7347434b53454344436d735753495351537d837373464344434b5357534a5346434e535c635d6353534c534743444354535963485349534d535b63a4e3b9038dd35053464343434443697355534853565389538043495347434e535653485342434a534e534b534a534743454343434f5355534953464348534d5381c39ce381c34d53474346434643606356534a53525376736b734743485353535863474346434a534d53474348534a5345434243485352534953414343434853596371735b6345434853444343435c6358634a534b536b73636347434b5356535453474348534b534a5341434853485345433e8343434d5346433c834043485357536b735d6347434853454341435e63606348534e537b83824353534a53586352534c53515381c394537173434344434343404343434d5342433c833e8348535e63656358634c53485343433c835b6362634b534e536b7387435d634a53555351534b53535397d3ba039253505344434343414345434d5342433c833e8347435e635f6355534e53485341433c8354535f634e53424355537f83656346434e5354534a534a536b739153767348534643454342434743505344433c833e83474353534d534853464343433c8330734e53575357534953495371736f7349534743545351534743485353534f534b534a53485342434853535345433e833e8347434b5344433c83388336733273307348534c534f534b5345435f637773535347434e53575348534d53545359635a634b53464345434e5359634a534243444347434953464341433c8336733273347344434243454342433e834f537173565346434a534f53555361636e73707369734f53434342434e535753495345434a5347435353555341433a83367334733673404341434343404336734b5364635153434344434c5356535e6365636b7367634d534543434351535753414349535053596392539b6364633e832e732c73388342433c833e833a83347344435b634e53434343434343444349534e53555352534a534243434357536463485349534e536363aa73b7f382c3424338832c73367345433a833a8336733473414350535253444344434643444350535e63616353534953434345435c63666348534b5350535b6391539be367633c8341433c83424341433c8334733a8334733a834c534c5340434243444341434a5367636f7355534853454346435b63666349534953535357536163565341433a833c833c8348533e83404336733c833473367342434953444340433c8342434f5382438bd362634953464347435c6362634f53454350536663804366634f53424338833c834e5340434b534a533e8336733673434347433a833e833e833673525386c38e53606346434643495362636c735e6347434e53717393d39153697341433a8340434f5338834d5361634c53388338833e834443464341433883307346436f737c8354533e834443474358636c73565345434d5359637b8381c35f6340433e834643505351533a835153575347433c833a83424346433e83347332733e835a635e6344433a833c83434353535f6352534a534d5356535f635d634c5341433e8349535053626348533e83414343433e8336733c8345433e83347336733c834f534f534043327332734243505354534f534a534b535b63697360634a533e833c834a53515</t>
  </si>
  <si>
    <t>3515350535d635b6354535a63575354536973646351534f53515354535e636663676366636b7369736b736c736a736c736a73666369736a736a736b736b736c7353536463757358634d53555352535c6378836873525357535f6359635f635f635d63606368735f6352535453636369736c736c736b736b736b736b736c736b73575389d39b636973525357534d534d5351534b534e5352535453535352534e53505357535c63565363636d73596357535d6367636663656366636b736c736c7356535a635e634f5358635b6350535c635e634f535253586353534a53535367634f534f53545353535e6367635f63525356535653646382436f736873737371735253646365634e5357535d635d637e8380c355534b535653505350538243a46386435153505351534d534c5351535053575354535d638b5381c35e6366636973646389538d5353534e5355534e534e535253545359635d6358634f534d535e6357534a534e534e534b536563814361634f53525350534f535a635b635b635753636368736d735653565357534a5355535f6350534c5352535c6353535653565354535453565351534643565371735a634f534a534b534e5356535d635b635d636063596361635e635b635d6350536e738c5367634b5353535d634d5346434b53474353535e635b634c53535362634d53495345435453636353535153575368735253535351534e53525356534953495360635e634f5357537273565343433a833a832c7338834b534e5359636a7359634c534b53707390d383c35c63565363635553798374734e5349534c534343464347434b534e5350535f6358634a5358638d5389d347434443424344434a534d534b534d534e53575361635653596360636973a973ac737673495348534343464361635653434344434e5359635353555385c396d3616344434243444356535a6346434443434343434b534a53515366636063a063af7384434b53474342434c5378836a7344433c83485352534e534d5348534c535453586352534a53596368734a5340434953626368734f53444348534a536b7384c3606348534743444349536b736263454341434c5354534b5347434e53505355535e635f63535354536663505343434e537a8387c36a73495348534a535d636e735863454349534343424350534c534243424348534d534b5349534c534c534c534f534a53444349535c635653485346434b535863505344434a534b535c63676354534853495342433e834443495342434143434348534a5343435963626353534b534543424346435653515346434a5354535553505347434a534a536363626357534d53474341433c83454348534143414344434c534f5359638b53986379834953474346434f5360634f5341434343454348534643454346434a535a6355534f534a5345433e8338835053535341433a834343474348536463a2e3b9838fd351534a534853505360634b5347434743434342433e834043414349534d534443404340433a83347330734e53525341433c834343495348534a537983935372734b534c53454353535963474340433e834b5357534d534243424349534a5345433e83388334733073327345434643388334733a8343434643485349534f534a534a534e534a535a635053404340434343747386436363404340434543495346433e833a833673347338833e8338832c732c7330733c83464348534643485349534c534b535b63747356534743454347437473895366633e833e8352537a83747347433883327330733a8340433673347330732c7336734043424343434443444343435053747380c35553485347434853565367635753414342436e73ac73a9736a733e832c732a733a8343433a83307330732c73327330733673388338833a8343434d535f63636353534a534e5349534c534f534543404344437173aaf3ac736c733e833e8334734143474336732c732e732e732e7330733473347334733273347338834b534d53474348534d534e53555355534853444346435c637e83767344433c833e833e8349534b533c832e732c732e732e732a733073327330732e7332733883404338833673388341434b5357535c634d5346434a53626363634d5346434043388340434e534e533e83388334733273307332732c73327334732c7332733e833c8334733473327330733273404349534b534c534f537c838e537e8354533e833a83404351534c5338833473367334733a8336733073307334732c7334733e8336733073327332733073307330732e7332734043424370738f538d5362633e833e834543515346433a833a833e834c536e735f6345433a83367332733a83424332732e732e732e7330733473388334733073307330735753687366634d533e8341434a53505343434043414344437473a26397536563444338833e83424346433a8330732c732e733a8344434043347330732e7330735b6361635b63495340433e834d534d5341433e833a8341437983a5e39ae368734243434343434a534a533e8332733673347345435253454332732e732c732c73676375735d6343433c833c834b534b5341433e833c8342435a6385437f8354534543485353536763616344433c8338833c8351535e6346432e732c732a732c737173788356533c833c833c83464346433a833a8342434d5354535a634f534e535053505364637d8372734f5343433a83424354535a634543307332732a732a736e736e7350533a833c834143495343433c833473404352535b63565347434a5353535a636c7382436f7351534c5348534c5353534f5338833273307330732e7</t>
  </si>
  <si>
    <t>3505386439be372734e53525352534d534c534f5351535c635653747398e381c3656370736d736b736d73707372737173727371736c736c7369736163575364634f536c7389d36c734d5351534f534d535f63687354535153515350536363616358635c6360637a837773717371736b736d736c736a7363635c6356535153545353534e534c534c534c534f534b534953697382435e6350535053515353535e6360635b635a63717370736973687367635f63636364635c6359635d635c6351534d535253565353535b6360635553464351535c634a534a53444349534d534a53555357536c7382c36a735c6365635f635e635e6358634e534f53545355534e534c5342433e83347340434e5355534f535f636f73525349534c53757389536f7356535863717380c3687355535d635e6382c382c3596350535653555357535053515345434c536b734e533273454348534e53545352534d534d5362637f8374735753575361636b735c635653525369739be3a2637b8354535453586358634f5359634f5363639e639ce3545343433c83444350534e5346434a5345434743515351535a6372738a53697359635d635b6374738343656354535753525357534e535453515351535753656353534c53485347435f6363634543414344434e534f53454346435c638f5380435b6360636563687362635863545351534e535653495353534a5348534f5350535a6362635c6350535a63656348534243555381c383c35c634953434351535b63606373737e837573626359635653535351535753454351534b5349534c534c534f53555353534a53515364635253444349535f637373565345434c53606353534b535b636663727376737073626355534f5358634a53485349534543545352534d534c534543404348535753525349534c53505351534b5345434e53676361634c534f534953485351534b5358635c6359635b6355534e534d534c53788381c35e634643464343434e535c634d53404346434d5352534d53485349535a636b73555359635c638fd397d35e6341434d5354535a635a6348534b537273a7e3ae7383434c5349534953545360634a5345434543424340434043404341434953666366636363697399e3aff3874350534a5348534b5352534a5349535c6397d3aa737e834c534a53474355535c6347434343424345434853444341434243464353535d635a6357535553626361635d635d63525353535d634853464349535b636a73515349534d53495355534f5341433e834343697374735553404340434c535f6359634d534b53515354535b635f635c63586351535d634143464348534343485349534e534a53535366635053434341434953824389535c633e833e834c535e635453495349534f53535359635a63596354534c5356533e83444346434743485345434643505376737e835053495346434b536a737e835b633e834043485354534d53454345434b534b534c534f534e534b5348534e53347334733a833c833e834243464355536c736d73505348534a5348534e5352534743414346434d534b5342434243454349534b53404341434a5340433c833e8332733273367336733473367338834543575356534c534d5350534b535153505344434143474350534a534343464349534b5358634f533e83404342433e8340432c732e73327332733273307332733883424341433c834043485350535b635963495345434853545352534543424344435a63864386435e6342434243434343432e732c732e73327330732e7332733c833c83327336733473388341434d5355534c5349534d5357535c634b53444341435b6390d39e6379834243404341433e83367334732c73307332732c7334733e8338833473327332732e7330733473388343434953495353535b634b5344434243525385c39ce384434f5340433e833e834e53434338833673347330733a833e83327330733073307330733073347330732e73327336734343495345434543474347435b63804373734e53414340433a8393d3834352533e8334733a834143444332732e732a732c7336733e833c83347330732e733073327334733a834143424349534f5357535f635253444343434543ac7398636063424340434243464347433a8332733273347344434c53424332732e732e732c73307332733273347334733e834a5354535f63525348534543464398e389535653414347434953596351533a83388338833a834f53586342432e732e732a732c7330733473307330733073307330733a834a534c5347434543454369735b634e534c534e53636379836873485340433883424358635c6343432e732e732a732c732e7330732c732e733273347332732e732e733273414343433e83545348534e53515358636b7381c36b734e53464342434953545350533883327332732c732e732e7332732e732e733273347332732e73327332732c732a732e73535344434953575360637a8380c36463505350534e53555357534d533c8330732e732e733273307332732a732c733073327332733473367336733273307330734a53454349534e53646381c3814359634f5350535b636f736f735553404334732e7332733673367332732e7330732e7330732e732c732c732a732c732e733073444346434a535053747388537d835653515354536b7388538a5364634a53388334733c833c8334732e732a732e732e732e732e732e732c732c732a732a732c73414340434243515371737d836163525350535153676380c383c366634e534343434347433c832e732a732c73327332733c833a83367330732c732c732a732e7</t>
  </si>
  <si>
    <t>356535453505358634b534443474347434c5357534c53454346433e8344434643414340433e8342434e5349533a8338833a8338833a833883347338833e834243646358634e5358634f53454347434853545370734c5343434743424349534a534443434344434b5364636b73505340433c8338833a833a83367338833e8341435a635e635863596357534743434345437c83a36383c34e53495347434e534e53495349534a534853505356534a533c833a83347336733e833a8336733a83404342434d5355535a635d6352534b5347435d6386c37b834b534b534743505356535153515351534e5347433e833e833c833e833c833e833e833a834043414341435753495348534b53515353534e534f534f5357535f6355534e5348534c5356535753575359635753515344433e8341433e8341433a833c833e834543444342435d635d6353534e53586351534343474351535c636363626361634e5344434f535c635c6360635f6358634c5343434043414342433c833c8340434543424341435f635d635a6354535c635c6347434b5348533673404343434e534f534c5345435053555359636363687366635e633a8330733c833c833c833e8343433a8338835c635b6358634e534f536263545349534a534c53596357534243424344433e8345434c53525361636e7372739de39a6358634443464341434343414340433673505351534e534a534f535b6355534d53444347436f737b8356533883404342434043454347434e536663656376738ad37473535347433c833e8342433e83367342434a5344433e83404347434d5347434953485347434d534b5341433e833e8343434543404342434e5357535e636a7376737d8372736873565350534c5340433c833e8343433e833c833e8343433c8346434f53535353535053495341433473404349534643454349534c535753646371737a837e8382c37a8362635c6358636463474341434343444349534c534243414342434d5359635c6358635353464341434b5350534c5351535d635c6351534d534c5350535963575354535553505385c34d533e8341433e8345434853454343434043424346434a534b534c5350534f534f53616362636563697364635e6380438c536b734c5351535553586352538e535c63424340433e83404343434643474342434443485345434243404346434b534853525358635c6363636b736d7391d3b7f3a6636a735453515350534e5381c35c63424340433a834043424342434343434346434f53525348534243464349534343434346434c53535362636c736b7382c38d536e7359635053535356535f6358634543424342434b534e5343434343474349535f636e735f634e534a534a53474347434c53474345434e535c6369736873687364636b7369735b635c635e6359634a53464345435053535343434343444347436f738dd387435a63444347434643485351534953444349534c5358636263687367636c7373736e736f734b5351534853444345434a53565347434343474343436a7397d39b636d73495347434543464353534e5349534c5351535863586354535653565356535b6363632e733273414346434243464353534f53444343434043535380c38ed373734e5346434443474352534d534c534f535353565354535153535353534d5349534a533073307330732c7330733c8346434a5346434543414346435453676360634a53485347434c53565351534d534f5354535b6357534e534f53525351534d534b533473388332732e732c733073388336733c834243424346434b53505356534743444347435f6371735f634f534f5353535863616372736b7357534f534c534d5330732c732e7330733073327332732e732e732c73347344434f534c534d534953464349536a737e83636353535353565358637c839c6395d36f734a53485349532c732a732a732a732a73347334732a7328732c732e7334733e833c8341434543464349535d6377736b735863555355535a638ad3b073b0f38c5354534b534a5332732c732c732a732c73367334732a73246328732c732a73307334733473388338834143545368736a735b63555358635a6388d3b073b57395535a634a53495330732e732c732c732c732e732e732e732c732c732e732e733073327334733273307334733e83474351535b635f635e635d63697385438bd3777352534b534c5334732e732a732a732a732e732e732e732e733073307330733273307330733073307330733273307328733a8346434e535a6358635253575353534e534d534c533c832c732c732c732c732e732e732e732e732e732e733073347336733473307330733473327338833c833673307328733883434348534d535453545351534d53388330732c7332733473347330732c732c732a7332734143495344433a8330732e73327332733473347330732e7332733073307336733473388343434743495332733273327334733073347330732c732c732a733473454355534d53414330732c7330733473347332733273307330733673367336733a833a833673367334732e733473347336733473347330732c732c732a73327345435863525341432e732e7330733473347334733273307332733473327330733273327332733273307330733073307336733883347332732c732a732e73367340434e5349533e832e73307330733073307334732e732c732a733273367332732e732e733273347334732e732e733c8341433c83367332732c732a732e7336733c834243424338832e73327334733073307334732e732c732c7330732e7330733473327334733473327</t>
  </si>
  <si>
    <t>34a534a534a534a534a534b534b534f53545353535053505354535a635f635e635d635e6362636c737a837f836d735b6359635a6359635753535354535b636a734a534a534b534a534b534a534c535153545354535253535357535c635f635f635e635f6364636c73798383c379835f635863596359635553525355535e6370734a534a534a534a534b534a534c535153535355535653586359635c63606360635e635e63636366636f737f837a836263565358635b635553525354535b636b734a534a534a534b534b534b534d535253565358635863596358635c63616360635f635d636163646368736f737273666359635a635b63565352535153565360634a534b534b534e53505354535553596360636a7368735f6359635b635e635d635d635f63788390d3905374736d736a735f635c635d635a6354535153525357534c534e534f53525357535c635c635d6364637c837f8368735a63555359635c635c63636389d3a7639b63737367636d7363635c635b63596356535253535356535253545355535553575359635863596360636c736c7360635963575359635b635a635a636c737c836e73606362636c7366635e63596359635553555354535453575360636a736263565355535653575359635a635c635c635a63575357535a635a635a635b635c635e635f635e63656369736163586358635863565353535353626380c38a537c835b63545357535753565358635c635d635b635653575359635b635c635c635d635e636163636365636b7364635e635a635b635753525352535c63767381c36e735a63545356535863565358635a63636369736163596359635b635c635c635c635d636163656366636a7366635e635a635a6356535253515353535a635d6358635753565356535753565358635b636d737d836f735b6359635a635a635a635a635b635b635c635d63616360635a6358635a6358635353525355535553555356535753586357535553565357535753666371736763586356535453555355535553545352535153535358635d635d635b635c635a63555351535653565358635863586357535553555356535553535357535c635753525350534e5350535353535354535e6367635d63596360636463616360635e63575350535753586358635653565355535353525352535253515351535253525350535053505350535153525364638dd396d37d835c635e6364636563646362635a63525358635653545352535353525354535453525350534f5350535153565358635863555354535353545369738fd3925370735a635c6360636663656363635b6352535c6357535053505352535c63788382c36c73535352535353565364637b8374735c6356535653555359635f635e635863586359635b6360635f636063596352536c736163545353535653727395d39be384435a635353545359636d7388d383436363565355535453555352535253565356535553565355535753586357535053697360635653565359636873864388536e7356535453545356535e636f736b735a6356535453535353535453535354535253525352534e5350535253555350535b635b6357535a635a63575358635963555353535253545352535153555358635753555350534f53505350534e534d534e534d534e534c534c5352535b635b6358635b635c635d635c6359635753575357535553535350534e534e5350535453565352534e534d534d534d534c534b534e534c534b534c534b5352536263666358635a635e635d635b635653555355535353525352534e534b534c534e5355535a6352534e534d534b534d534c534b534c534a534a534c534c5350535f636973545356535a63586355534f53505351534f534f534e534c534c534d534d5355535c6354534f534d534c534e534e534d534b534a534c534d534c534e535a636b734f5350535453525350534b534c534d534c534d534c534b534c534b534a53515355534e534c534c534b534d534f5356535d63586350534e534e534f535b6373734e534d534e534d534d534a534a534b534c534d534f534d534c534d534b534d534f534c534b534c534c534e5354536c737f836f7354534f534f53505361637b834d534c534b534c534d534a534a534b534e535a636873606353534e534b534b534f5351534e534d534e5350535863788387437473565350534f5350535e636e734b534953495349534b534d534f5350535963767388d380435a634b534c534e535253575355534f5350535053555367637673626350534f534f534e53515355534b534b534d534f53525352534f535253616382c38fd381c35a634d534e534f535a636e73676355535053505351535553575351534e534e534d534c534a534c534d534d53515356535c635a635253525358636e737d836a735453515351534d5360637d8373735a634f535153515350534d534c534c534b534a53485348534b535a63515353535a6361635f635453525353535a635d635753515351534f534d5356536563606353534f534e534d534c534c534b534a534a53495348534a534d53676353535153535359635a6353535153545355535453545352534f534d534c534c534c534c534b534a534a5349534a534c534a53495349534a534a534b534c5363635453515350535253535350534e534f534f5350534f534d534c534c534b534a53485349534b5349534953495348534a53495349534953495348534953495352534f534f534e534e534e534e534e534d534d534c534b534b534c534b534b534c534a534853495349534953495348534853495349534a53485347434853485</t>
  </si>
  <si>
    <t>358635a635a6359635c6370737a8367636063646367636763687368736a73697368736663666365636563646363636063636367636663616362635f635e636a7358635b63596357535963636365635c635c636063646362636263646365636363626361635e635f636973697361635d635f6362636a736b7361635e636463767357535a6358635553565358635963596359635d6360635e635d635f63616361635e635e635d635d63616361635a6357535c6372738a5385c367635e63687377735553586358635353555359635a635a63565358635d635b6359635c636063626360635e635a635963586359635c635963586369737f83757360635a635f6365635653586357535353555357535a635a63575356535c635a63575359635e636a737c8377735f63586357535c63656362635753565358635a635c635a635c6360635a635a6356535453565359635f635d63565356535a635b63575357535d637b8395d38f536973575356535b6365636263575357535a636763727367635d6362635b6359635653535355535e636c7366635653545357535a635863575357536d7387c380435f635653555356535b635b63586357535d637d8387c374735c635b6359635963545352535653626374736e735a6355535653596359635753555357535e635c63596358635753555358635b635963555358636a73737362635b6358635a6359635453525355535f636f736b73586354535353575359635753575358635b635d635b635a63575354535653586357535753575359635c635d635d6359635a635a63555351535253586363635f635453525352535453596358635753575359635d635b635a63596357535753575358635a63575358635b635b63586355535c635c6358635353515353535863586355535353525356535b635c63586357535a636063616360635a63575354535653565358635553535356535863555353535c635b6358635453525354535753596356535453525358635c635f635a63586359635e6360635a6354535253515355535653575353534f5353535d635c6355535b635a63596355535553545355535863586357535653565356535a635863555354535453555355535b635b635353515356535863545352536363798373735d635e6357535863586355535353535356535553525353535153505354535863555351535253545361637e837e835f63535356535a6357535553636373736763596362635c635a635a6355535153525354535453525352535053505354535a63565351535353575372738e5386436063555356535a6357535353555359635863545363635d635a635a6355535153515354536363777369735253505355535a63586353535353575362636f7363635753555355535753555352534f535053575352535f63586359635a63565352535253555378838b5376735453515354535b635c6357535453555356535863586355535253525356535553535350535153596355535e635c635b635c6359635353505353536b7377735e6353535353545357535a6358635353515356535753575356535353515353535353525351535753676364636263636360635f635c6355534e534f5353535753535354535353535351535353535350534f5353535553575356535453515354535353505350535c6374736d7360636563656363636163586350534f535353565356535453535352534f5351534f534c534d535053535355535453525350535353535351534f5359636a7361635d6362636763646362635963515350535253505353535253515351534f5350534f534d534d534e53515353535863565350535253535353534e535253575354535a635c63616360635f63575351534f534e534b534d534c534d534d534e535053535351534d534f534f535f637f83798359635353575354534f535253545352535653565356535753596356534f534d534d534a534d534d534f534e53505353535a63575350534f535153788396d38d53606351535a6356534f53525354535453535351534e535053535355534e534c534c534f535a6362635a634f534f53555362635d635153505353537b8395d389535c6353535b6355534f535253535356534e534e534b534d5354535b6358634d534c5354536b737f836b7352534e5355535e6358634f534e534f53616375736463535355535963545351535253545359634c534c534b534c5355536563636353534b53535369737883676352534d5350535453545351534e534e5351535453505351535453555351535053505356535a634a534b534c534c53535363636763596352534e5357535b6354534d534d534d535153545352534f534f5350534f535053525351534e534e534e534c53535358634a534c534d534c5350535f636c73606354534d534e5350534d534b534c534c535153545352534f534e534f534d534f534d534c534c534d534c534c534f53525354534f534e534e535053606376736663555351534e5350534e534d534d534c534d53515350534e534c534c534c534d534c534c534c534b5349534a534c534d536563515350534f53525368737d836c735c635753545350534c534a534b534a534b534f534f534d534c534c534c534c534b534a534a534853474347434a534c536a73525350534e53525363636f7362635d63586353534f534c534b534a53485349534c534d534c534a534b534b534b534a5349534a534953495348534a534d535c634f5350534e534f5353535653515351534f534b534a5349534b534a53474348534a534c534c534b534c534a534c534c534a53495349534a534b534a534f5</t>
  </si>
  <si>
    <t>3636361636163666367636363626361635d6366636d736873666368736a7379837f836f736a736d73687368737273777368736163606379838c537a836063606363635d635e63616368736d7363635f635f63727376736463616368736c7377737d836d736b736c7369736663656363635e635d635e636363676361635e6361635d6356535a63687385c38a5371735e6363637573707362636363687369736f738a538dd37a836663666367635f635a635a635b635d635a6359635c6360635f635b635a63575361637b837a8365635a635d63646363635f636063646367638143a873a1637d83636363636973606358635b636463727367635e635f6360635f63646365635a635553575358635c635a635b635e63676369736163636367636e7389d3814364635e63616367635e63586359636873788369735e635e635e635f6363636563596356535963626370736c735f635e63717375736563606363636163636365635c635d635e635d635a635c6357535a6361635c635a635e63636363635a635c63596356535963717387c37f8360635a63616364635f635d635f636a736f736a73656363635f635a635f6364635b6359635d635d635c635d635e635d6357535a635b63565356536363747368735b63596358635b635d635d635e6369736a736663656361635e6358635e636063596359635d635d635c635a63565356535553586358635863575358635c635c635e635a6359635c635e635b6359635b635a6359635c63586357535453586357535753596358635a635b635963555357535753575358635a63586357535a635b635a63555355535a635d63596356535e636d7367635b635863575354535753565356535753555359635a635963545356535553565357535753565353535653575357535353535358635c6358635b6384439be385435d635b63596359635e635f635553555356535863616360635453535351535453565357535653505351535a635d635753535359635d6359635d63854392d372735b635b6358635c636763656355535353555361637e837883596352535553505354535753565351535c6374737983646355535a635e63586359635f6362635c635b635863555356535d635a63525352535353646382437673586353536663555355535963596354535d6370736e735d63555358635c6359635753586359635a635b6358635453505353535353515353535253586366635f63525352536973575355535963596354535453586359635553545355535963586355535653596358635b635a6354535053535355535153525351535153565355535253535359635653545357535653535350534f53565354535253555357535653555356535653535356535553515352535b6364635863545357535a63586356535a635b6356535453515355535553535351534f53575357535353535354535253535356535c635c63535352535153545364636d735d6354535b635f63586357535f635f63565354535053525354535253515353536363676358635253515352535353606382c381435a635453565355535d635f6356535153565358635453555356535453565355535153535354535153505356536e7372735b63525351535353555374739a638e53606357535a63565354535453535350535153525351535153505350535453535350535253535352534e5354536763666354535253555358635653687389d37a83596356535653535355535653555352535353525353535353515350535653586351535253525354534f534f53565356534f53505359635c63565355535e635553535353535253515354535b635a6354535253535359635753565356537883804362635253565356535053505354535353515350535553586357535553565353535153515350534f53565363635e6353534f535153565354535653596391d394d37073515358635863505351535553545352535053535356535863555355535453535352534f534f53586363635c634f534d534f53525351535253555391d391536973515359635863505350535353565354534f53525355535553535351535253535350534d534f535353596355534e534d534e534f534f535053525372736c735553535358635653515352535353586356534e534d534e534e534e534d534e534f534d534d534e534f53515351534e534e535153525350535153545353535153505353535553525350534f5353535a6357534d534a534a534a534b534b534b534d534c534c534d534d534e53505350535253555355535453525354534f535053525351534f534d534e534c535053586353534a534a534a534a534a534a534c534c534c534c534e5355535553525352535553555354535553525355534e534f534e534c534c534d534d534b534e5352534e5348534a534a534a534d5350534e534d534c534e535553656363635653535355535453575361635e6355534c534d534d534c534c534c5349534a534b534d534b534a534b534b534c535963687367635553505353535a63697366635653545356535863757393538f536a734c534b534b534b534a5349534743474349534c534c534b534d534c5352536a7382c380435a63525354535a63636362635753545356535b638543a0e396d36f734b534b534a53495349534a534953495349534d534c534b534e534e53535364636f7360635453535352535b63697363635863555356535863676376736a735b634a534c534c534b534953495349534a534a534e534f534e5351535453535355535753545353535553565361636f7362635753565358635753565356535753596</t>
  </si>
  <si>
    <t>36563636360635e635f6360636263656366636b736d736a73636361635f63606361635c635d6360635e635b63606362636263687369736663656368736873676363636263687381437c8361635d6361636163626362636763676362635e637273804365635a635d635d635f636c736c73606364636663656363636663676369736263616374738ed3824362635f636263616361636763788373736463636386438853666359635f635e635b63646365635e6365636763626363636d73676363635e635e6364636d7364635e636163636360636063666373736e73636363636e73687358635a6362635f635a635f635f635f636463666362637e838c53737362635b635c635a6359635b6360635f635f635f6371737d83687365636b73737366635a6357535d6360635d635d636e736b735f6366636a73646374737d836d736b7361636d7367635d635f6360635f635c636663864386436763646373737b836c735f63616360635d635e6361636d736a7361636463697362635f6362636463676368737a836d735f635e635e635f635c6360636e736a7361636663757376736873636366635e635c63626361636263616360635c6360635f635c636063606360635b6363635e635a635d63626363635f635b635f63646365636873717370736563676367635c635d6360635d635d6360635c635a63616366635e635f6363636f7358635c635d635c635d6360635f635b63596359635c636063616361636463656379838143656359635a635a635a635d635b635b6366636e7360635f637a839b6359635d635d635d635b63575356535a635a63565356535d635e635d636163656378837e836263565357535d636e736a735b635b636973757365635f637a839863596359635b635b635a635653565360636563596356535a635d635c6360636063676367635c635963596373738cd380435c635a636e737f8369735b6361636a735863555359635a6359635453555369736e735a63545357535d63646360635a63606364635e635a635963737387c371735b6359636563707361635b6364636f735653565358635e635e63555353535e636163575356535d637c838c5375735d6369737f83767361635b63626366635d635a6358635c63666362635d636a737e83535355535d63788378835a63515354535753565355535f6388d3945374735c6372738dd384c364635a635f6360635d635b6358635f636f736d735f6362636d7352535353616382437d835b63535355535f6362635653586366636d735c635a6366637c836f735a635d636663656361635a635753646378836c735c635c635f635353525358636a7364635453525359636e7372735c635453545358635d636563666365635f6358635a635b635b6358635553565361637273636358635b635d63525351535153565356535253525357536763676358635653606365636a7370736663636365635f635c635863565353535353586364636a735c63575358635a635353565358635863565358635a635553575358635253565361636463646360635b6362636e73717373736973596358636263646363636063586357535a63646355535a635f635a6357535e63606356535653586359635a635863575356535653586360636f737a83804370735c63606370736c735e635963586359636363777352535653596354535553575356535353565364636f73626357535553545359635c635a6365636e736d7361635a635f6364635f63596359635b635b6362636a7350535153535351535153515350535153575370737e8364635753565355535e6362635c635d6361635d635863575358635863565358635f6361635c635a635d6352535353525352535253515350535353555364636a735b635553555359636e73707361635a635e635e635b635a635d635d635d635e63656360635a636e7385c3545352535353586357535553555355535253545355535353535355535a636b736d735f635a6360636a7370736b736363626361635d63616359635f638ad39be354534f53515356535553555359635753545353535153505353535553555359635b635a635b6365638343824367635c635b635c6359635b635c6361637883798350534d534f535253525352535653555352535253515350535253525353535453575359635f636b7382c37c83606358636873717362635e63676365635b6359634f534d534e534f534f534f535253515350535153525351535553575358635b635d6360636a736d736f73717367637273935390d36e7364636b7362635b635c634e534e53505351534f535053535352535353555357535a636263616363636663666367636763626360636d736c73814399638a53656361636063596361636b734f5352535553555354535353545354535c6360635e635d6360635f635f6361635f635f635c635b636063737378837473777365635a635e635a635d636a736f73515355535553535355535253545355535e635e635a6357535453555356535963575359635a6360637073824381436d735d635b635b635b635d6367636c73616353535453545354535c635a635553545356535453545355535553565356535753575359635d63646376737c8374736a73616360636063636369736a73636358635453565356536b738c538cd36a7354535553545357535a635a6358635d636e73717364636563666367636463687379837b836f736d737173697362635b635753545356535a638243a2639de37773575358635c6360635d635c635f637a8391d3905376736763656361635f636c738743895375736a7368735f635b6359635c6</t>
  </si>
  <si>
    <t>36973697365636363626364636563676369736873646363636363676367636b736d7368736a736b736a736c736e736f736d736d736f736d736d736d736d736d737883767368736a736c7366636873798382436f736563687368736f7377736b736563656366636e736d736a73697368736c736e736e736d736d736c736c736c736f736a7368736b736a7367636c7379837c836d736a736c737173737372736a7367636763697377737c836c7366636873737373736c736b736c7370736e736f73646363636b736a736263666373736b736163646369736b736d73687364636d737173666367636f73707367636763717375736e73687368736c73798374736e736463697382438143687369737b836f7362636b73844386c36d736263636372737b83697361636763636361636a736c7366636a73757372736f7375736b73687367637073895387c36c73666372736c7363636f7389d388d36d73646364636b737173697363636463636379838543727363636c737773707368736663687377736973666374737073636363636f7370736763687370736c73646366636563646370736e73656368736d7383c38743707366636d73697367636d736d7370737a836663626369736a736563666370736e73697370737c83798370736d736563636379837373656368736c7372736f7364636c73707367636e7377736f73697366636b73666378838343747369736b73666366636e737b8378837173687361636a737c837073626363636d7372736b73676372736d7366636c736d736a736563636374736a7381438cd37e836a736a736a737b83824371736a736c7366636d737673717368736663747381c3727366636c736e736d7380c37e836b736e736d736f736d736663777381c372736c736b7382c3a0e396d371736d736f736f737b8375736e736a73717389d387c36f736e737c836e73727386437f836b7367636a737173646363636a736f736b736f736b737e838dd37d8367636d736f736f736c7372737b836c73697375736e737073767371736c7372737c8379836f736f736f7373736c736d736c736c73717375736d7368736e7374736d736f73757373736f7382c383436b7369736a737473804374736c736d73737374736c737c83925384436e7381c3854377736b737173707369736e737f837e8371737c837883727383c3a2e39653757370736f736f736c73757385c377736b736e736c7384438ed375736c7382c382c3737371737073788372736d7371736f737a83834372736d73804390d38d537d837173737372736c737a8383436f736d7376737773727371737883814371736f738043895386c38f5383436a736a736c737173717378837073687379838d538143717374737573777375736f736d73707376737c83737384439ae38bd36b7371737b8380437b8381436f7369736d736b7367636f737a836f736d7387c398e3834376737b83788375736f7379838743798370737773747381438a537e836c7371736b736b7371737a8374736b7368736b737d837a836c736c736f73814383c376737c837d837a8372736f73885390d37773747378836f737173757383c378837d836f736b7372737b837073697366637f838f537d836e7376737e8372736563788386c37b8377737883767380437d8370737a837883727378837c8384c381437d836e736c736f736f73697369736d737473717367636c73747370736b736e738b538a53788380c38643854380c37173804383c370737f83804375737a836f736b736b7372736e736a736c73707375736c7363636763676368736763727376737e8376736f737a83804381437f837a838cd387c372737f837f83757371736c736b73707372736b7369736a737473737367636973727376736f7369737a8377736a737373767373737a8387c38543777378837883844378837273737380437073767372736d736b73656368736873687369737f838a5383c373736763757376736e73885388537b838bd3a26390d37c8379838a5394537b836b73737382436f7372736e7368736b7369736a737173767370737a837f836d73676366637883737375738bd3824370737d8389537e8376737c8385c38043757371736e737373687367636a73717381c37d836f73777378836c736763636362636563757383c37373727378836973697378838243798378838dd38e537c837573707370737b83606363636d73788381c372736b736d736c737b837f83656361636973804383436d736b7366636a7374738a538a5379837b8386c381c36e736a736973707382c35a6362636e736f736a7365636a736a7374738ad386436463606367636c736a73646368736d737573717378837273777380c370736763757377736f736e737f835a6362636c736c736f73757378836f736e737a836c736463646367636873717376737173707371736a7365637573905390d37f837a838d5385c371736e7371735a6361636873747388d38dd388d37a8368736c7381437d8364636763757388d383c36d7365636c736e736e737e83874383437883788381c373736b736b736c736063616366636f737f837e837a8372736873707385437883646367636e7376736e7364636973717370737f8380c370736c7373737b837273687369736d7374736d736363687366636663656369736c736a736873697363636463687367636a7365636563666367636a73767374736b73707385c38dd37c8369736973757383c36f736463697368736d73727370736c736a736b7370736873626368736e73767370736c736d736463646368736c736a7373738cd38fd3777367636b737573834</t>
  </si>
  <si>
    <t>379836d736463656366636d7370736a73687367636b736e736e736d736c736c736c736c736c736d736d736c736b736c736b736b7369736a73676365636463636372736b7367636663697374737d836e7367636873727374736c736b736b7370736f736e7370736e736d736c736b736d736c73687368736a736a7367636563636363636c737373687366636d73707368736663707375736e73697369736b73788376736e73757371736b736b736c736d736a73687368736a736b736a736663636362636f737c836b7361636663646360636a736d7366636973757374736f7374736c73676370736b736873707370736a73676368736a7369736a736a73666364636463697370736a73646364636363777386c3767364636a737673717369736563676376737d836973666372736e73656365636f7371736a7368736a7367636763656363636f736f73666367636d7380c38743727366636d736a7367636d736f736e7379837373697369736f736c736463687375737e836f736c736f736d736c736563616377737773666367636b7370736f7364636b73717367636d737773707368736563656371736b736763687366636d737173727368736c73717368736973616369737b837373636361636c7373736c73666371736e7367636c736d736b736663636372737c836b7364636663697370736763636364636d736f7364636b736d737773717369736663747382c3757366636c736e736c7380c381436c736d736e736f7381c37e83697363636463707377736973646366636e7372736a736f737b8375736f736b736e7387c388d371736d737c837073707384c381436d736763687370737f83717365636c736f73767370736763666365636d7371736b7369736c7370737c836e73676372736e737073777371736b7371737a837a8370737173727372737b83707374737c8371736873687370736b73666368736c73727368736f73824386436f7369736a7372737f8377736c736f73727375736b737983925387436e736a73777389d382c3687366637d8380c36c73656368737a837c83676381c3a0639ae37a83707370736f736b73737386437c836a736f736c7381438e5378836c737273814384c371736a736d7377736f7366636a736c7373736a7364637a838cd38dd380c37173737372736d73777382c371736c737573798371737173798382437a8370736f737373757370736d73717370736c736d736f7368736b73697375738dd38443717374737573788376736f736d73707374737c83747381c39ae38e536e7373738b5384c36e736d7370737a8377736a736c737073697378836c7384439963864376737b83788375736f73777388537d837073767374737d8388537f837983804384c379836f7372737273737371736a736d736f736e736f736e737d8382c376737c837e837a8373736e73854391d37b8373737b836f737173747383c384437b8370736f737373747378836d736a7374737e837173697368737e8375736663767387c37d8378837a8377737e837d83707378837983727379837a83834389d38dd37f83717372737473717369736c73804380436d73687374736f736a736c7388d38c5379838043864385c3824373737f83864372737c8381c3757377738bd38ad37c8375738043854373736c73707371736c736c73707371736663717376737b8377736e7378837e83804380c378838ad3895374737c837f83767371737e837f837c83767379837673707372736f736f736d736d7370736a736763788379836a737373788373737a8387c3885377737773767385437c8371737373804391d38c537b837e8375737073798372736d737e8378836c736c7374736663737377736e7387438a537c8388d3a16394537d83788387c394d380436a73717380c38ed385c37b8381c37c83798372736973788382c371736b7371737b83656376737573717389d383c36f73777386c37f8375737c8384c380c3757372736d7372737c837d8375737d83895381436b73707374736f736b73747373736e73747383c37773717377736a736973777383437c8376738c5390d380437573707370737a8382437b837573844387c37673707370736b737173747373736b7366637d8383436e736a7367636a73737388538b537a837983844381c36d736a7369736e7381438bd3844381c388d37983757375736c7374738243737367636a736f736a736a73646368736d737673717375737273767382437273676374737b8371736d737c83864380c377737d837a8388d380c36c7374737473666368737273727368737273788372736f7370736b73656372738dd392d381c379838c5387c372736e7370737273767376737f8384c38dd37e836f7375736d73727373736f736a737373874385436e7364636c736f736f737c83854382c378837673804374736a736c736b737e83885382c37e8382c385c377736f736e73737380436f73656369736c7373736e736563687370736f737d83814372736b7372737c837473687369736d737373814382c378837d8383437f837b8377736a736c736d73606366636a7367636a7366636563656366636873737374736b736e7384c38f53814369736973737384437a836d737573864380c36f737a837c836763616361635d63606360636e73767373736d736f736563636368736d736a736f7389538f537a8367636a73727381437573676371737b8370736763697367635f635f6362635e635e636063697371736e736f737073646361636d7373736b7369737573767369736663697368736d736873626367636c736763666364635e635f63616362635f636063616</t>
  </si>
  <si>
    <t>360636873656364635f635963545355535963616369735d6357535753596360636b7383c380c38143854377736e736f73727372736c73727370737673844378835f636c7375737b8374735f63586365636a7364635e63586358635a63697375736b7366636463717371737983874385c38c5387436c7369736b737173747375735b63687375737c8373735f635e636c736c735f635863596358636063717378836c73666365636b7370737c8383437f8383c3777368736d736d7368736c737a835b635e63687367635e6359635b635e635b63586359635d635c635e63636360636263636363636a7370736d736b736f73777375736b736a736873757379836e7360635b635e635e635863575358635963575358635f6364635c635b636163666365636063606370737d8370736b7370737c8375736a73666376738e5384436d7365635b635d635f636063606360635f6362635e63646361635863717390d38a536663606361637c8381c371736b736e737173697368736b73747379836b736a735f635a635e636e737b8371736463606360635b635e635b635a638143955383435f635e6362636f736e736a7371736f736a736c736d7374736f7364636563666359635a636263804386436a735a6359635e635c635b635e636163676368735e635b63606366636c736b736e7373736d7368736973727377736a7367636f7371735a635f63697379837c8368735c63727383436e735f6368736a735b6358635a635c635f6367636e73747373736e736c7366636873697369736763777387c38543636369736c7368736d736c736f7394d39ae37b836263697361635c6361636263606360636b736f737373717369736a73676369736e7373737073798383c37473656364635f635c636873717374738dd3874365635f635f6359635f636f7366635c63656376736d7367636a736d737c837f836f7376737a836f736873656361635b635b635b6360637373804374736a73616359635e6359635e636a736d735f635e6376737e83666361636b73757382c37a836c736e736c7374737c836873616358635a635f636e7381c38143737360635c635c635b635e6367636c735f6359636463777371735c6360636c7370736e73666368736a736f7387438a536b735d635a635f6363636e7375736e736c7368736563656368736b736a73636359635963636369735e63596360636a736c736b736f7373736f736d737e837373646362637173666366636563616363637c83864379836e737173697360635b6357535c6364635f635963596360636763717383c38cd389537f836a73697378837e83666380c36873656361635f636a7381c388d37773656362635e635a635a63626373736c735c635f635f63606365636e7380c383c37f83777369736c7384c3814365636973616360635d636263707371736f7368735c635b635d635c6360637f838a5372735c6368736e736463666367636763656368736c736b7368736b736663626359635c635f635e6365636b7363636363666364636563636363636d7384c3834363635f63767376736563687368736b73707370736d736a736a736d73697361635a635d636263666361635e635e636563844393d381436c736b736e736d73636361636d73737367636163636368736f73798372736c7369737a8387c376735f635f635f63646367635d635b6363636f7394d3a9f389536f736b7364636063646375737773676362636d73666362636b736e73697369736a737a8383436e735d635a635b635e635c6359635e6368736e7382438b5381437373777376737a8379836f73697372738d5393d378836363626360636263687369736a736a7360635c635653575357535a6361636563666367636f7384c38b538c538ad384437c836f73646366637d8392d38e536c735d63606365636263666365636463656361635e635963586359636b7377736e7366636873798388d390538c5381437883707368736d73697369736f7364635a635c636d73757365635f63616361636163606362635a63596364637a837673687367637a838bd38cd387c37e8383c3975389d36b7367636873666362635a6359635d6368736a735c6359635e635e635e63626367635a635963606369736763767386438bd38e5388d382c37e838c5393537c836a736d73697361635f635e63666365635d635d635d635f6361635d635b635f6364635a635a635c6369737d838fd392d384c382c382c37e8382437f8368736363747378836a735c635c636c737e8370735c635c6362636b7364635e6359635a635a635a635b636e73824386c389538a53885389537c837c838bd381c36d73676369736b7363635d635f637173767365635b635d636063636360635d635c635f6361635e6363636f737473767382438ed38ed38543747374737a8382437f8368736a736e7361635d635f63687362635c635e636873676361635f635e635e6364636c73636364636b73737379838543874381c3804370736d7377737f836d736563767371735f6366636e736a735f635d6367636f7366635f6361635d635c635e63626369736e737d837a836c73834386c3788370736e7381c382c36e73626369736c7361635f637273798367635c635e636a736a736263616360635b635a6359635863707383c38443727372739a638fd36f7368736d7380c3767363636a73757368735e6363636a73687360635b6360636b736663606360635e635a6358635353555370737d837073687379839c638e5373736a736a737473697361636e737073646366637573727360635d636063646365635e635c635c635b635863565356535a6</t>
  </si>
  <si>
    <t>32c7330732e732e732c732e733073307332733273347334733673424343433c8338833a83414344434443404338833e834043424344434043424344433c8336732e732e732e733073307336733c833e834343444342433883327334733c8344433e834443424343433e83388351535a6342433e833c83444352534343388336733a8334732e73327336733e834b5344433c8338834143404340433883434347433e834a535a634543388344435353434338833a8336734b53535343433c833e8340432e73327338833a8330733673454338834743434334733c8336733a833c83367343434a534243444347435353434334733a8340434543454353534c533a8343434b53327330733e833a83327338833a835253525344434b53414347434e533a833e83434346433a833c83444345434743414341434243616387435553404343433e832a732c7332732c732a733e8343433e83485341433c833c8349534c5338833e83545350533c833673347344435353545344434243586355535053545348533a8332732e73307334734b53545348534043464345435c635e63414346434643464367634d5349536b73515342434c5361635253424342434543505344433c8336733e833c833c833c833a8338834043474343434543495345433a83485345434e5355534043464355534853404340434c534643388332733e8343433c83434338833a83404341433473327336734243586351534243404358635a634a536263565343433a833073327340435653464334733473307336733e834b535863434334733673485345432c733073327340434f534b534a5365635a63515351536e7356534243388334733e833a8343433a833473367336733883414349534b5332732c732a732c733273347332733a833a833a834f53606351534c534b53434338833473388334733e834243414342434b533e8342433a83424348535d638a533e8353534e5336733883388353535e633e83347347435e63515358634b535d6367633a83307342434043367334735f6373734743464349534e53434359638c533c8351534a533c833c8330734243424343434043454340434e5347433e8354535153367336733c8338833c833c8343434c53495351535a634b533e833c834343347336733c83444330733a834343414338833a834243535344433a833a833c83414338833e83414344434b534543515356534d53525345433e8342434643414332732e73545356533883404348534a533a8336734343586340433e833a833c83424340434c5341433e83565378835a6343433e83454347433c835b636d734743347344435a63515348533a8334733c833c83307340434953495343434e53414340434243414342434a538ad394d34f533c833c834043454347434c534d534443434347433e83454352534e5340433e83388334734e53505344436663788342433a833a8341434e5354535f63515345434043404347434a53444341434d535b633a832e7349534b535b635a635863464338834e535863424347435b635253404347435a6351534f534c5341434c537e835863464346435d63626349534c5349532e7336734c534d535753555353533e833273434347434c53464342434e5355534e53717350534c53535342434d536d7356534243444359635553434346434643444341434543545351533a8334733e83367360636b733a833a834143545351534e5343434143464347434743464349534c53444340433e8342434543545357534343444348534c535353414340434043404380c3636334734443727364633e8341434a53434361638bd3697352537773757345434343434348535a6394538f53495366635353404344433883367334733883444350534b5355536b734f53347346434e534e536d7379834d5341434d5354534b535d634d5350534f53626359634c53575345433c8346435653388330732e7340434c534d5358634243388340435a63676352534a534143404342433a8338836d738ed369734e5344433a833a834f53495347433e835253606336732e7332734f5349534a5355534c5348535a6356536b73485350534643414341433c834343485364634d534d5347433c8343436463616357534e5354534f533883327341436463697351534f5347436b737b834443495342435453864373734043404349533e8344434543454351537f83697356534a5366636a736e73495340433a8343435c636463586351534c5356534e533c833c8344435653975381c345434443444343434743444340434e5380c360636763586365635f63687344433c833c83434346435d6369736e7389d3646345434343424340434743616355534743464348534c53495345433e83367338833e8364634f5341435c637983434336733e834a53525384c3814386439c6366634243464342433a834d534a534243414349535153545350535d634e5334732e7334735c63495346434f5354534143434348536a73626383436f736d7374735153474341433a8344435a634b533c833c83464351534b5347436c736c733e8334733c835653434345434c533673367341434b5366635b635f635b635d635a63495342433883367344434743434338833673367347433a8338834643464338833c8344433c83414341433a83444341433e8346434d5356536d73626362635d634b534b5336733a833e83525367634743367338833c833073327330732c7334733c83424338834243434332734e5355534743505345435e638853707358634d5357535e63367338833e8359636e7348533a833e833c83327330733273327338833473414</t>
  </si>
  <si>
    <t>34d535d63424338833a834d5349533a83367342434c534343327336733c833a833e833a833a8344434f534543424342433e833273347332732e733c834543434348534743434340433e8341434343454343434a534c53434338833a833e834443555346433a83388341434a5347434043367330733a833883347344434243347344434f537273545336733a834043424336733473367336734243404336733883495341433a83414344434a5347433e8330732c7340434c5341434f5342434543414365637d8350534a534a5347434343434341433c8338833e8338833a83424344433e833c833a8336735c6384c3545338833883424347433e83414342434d5343434d53464352534e5345433e833c8348535653525341433a8338833c834a534f533e83347334733073586389d361633883327338833e833673327343436f7340433a8345434a533e833a8340433e83525383c350534343474338833a83485343433a833a8336733273414350534143327332733a833e8338833a8344435b63327332733e8343434543485345433c8345434b533a83424347433c833a8340433a83367338833c8341434343454345433673327343434a53424346433c833073327338833e834e535a6350536263616345433c8338833c834243424350534f533a83414340433e8341433e83444348533c833673444344433e833a833473404338833a8345434b535753525354534c533c834243454343433a8332735b6374734343444344433e833e83414344434543367336733883444344433c83388343433c834853474366639ce385c34e533c83414343435d63555341433e8351536c733c8336733e83414341433e8338833a834143388340435453474341434043347356534e5341434b536a735153515358633a833c8343434243434342433c833473327338834443404332733e834d534543434341434543485341433c8334733883525346433c8338833c8341434743616345433c833c8342434543444340434a5344433473434338832c734e5386c365633c833c833073347330732e7334734343434338834f535b6345433c83414356534d534953656380436263464343435963485334733a8334733273525383436f73414334732e73347338833e8341434543474344435863626341433e834343474344434c536a73864365634953474343433c83347343434a53414343435a63515344433e833a8349534a533e8341433e834743454346434a534f53474343433a833883404345434543464348534953454343433473347342434343367344436c73555340433c83464342433a833883388350534d5344434f53545353535d635653545341433e833c8343434d533e8347436163535336733a833883367343434c5345433a833e83434342433c833c833a83676365634743485347434853545359634c5341433c83404348535d633883404353535053414340433e8346434643347338833a8338833c833e8338833c83414349534743434345434543454340433a834243454347434953454345433883388341433883327334733a834b534543307332733e83454340434143474343434343404345434d537c83777343434043414351534543454344434043464343433c833a8336733c832e7330734b5347433673367351537c835a6340434e534543495345434a535d638f5382c343433c833e8349533c835e63717346433c8341433c8334733a834f534743388343434643444342434e5386c385434853474346434443565351534743474343433c8344433e8332733273575381c34853404342433e83367334735353535338834143495343433c8341435f63814351534043404342435e634f53454336733a833e833e833673347336733c834b534b53656349533c833e83404343434243388342433e833e833a833e83454354534d5347433e83424343434a534853505351534043388336733673347336734043606380c34e534443444343433e833c83464347433c83404341433e834853505349533e83388336734643434357538c5368733a833a832e733073327336733c834e534b5346434043485347433a8346435e6350533e83454347434643495351534d5341433a83388341433e8344435d634f533a833e83307330733473414345434b534853454338834643444336734e537d836973444346434e5355534f53545362634743404342434d53414332732c7334734143454338833a8340434d534f5351534f534c533e834543474344434a536f7371734d5349535553596350534d534b5348534d534f536c735f63388332733273414345433e834343525357534b534a5350534b534343434345434c534b5354535c6353534e53525351534a534e53505353535d636063616361633c833883404341434043414345434e5354534a53464347434c53545348534e534f5347434f535f635a634d5355534e534a534f5356535e636b7363633673327336733e83464349533a834343485348534d534f534b5343435f638d5364634b534e534b535653687360634d5350534e534c5353536f73834375736b7330732e73307336734343485344434d534f534b534e5350534e5349536e73a8f38c534a534b5353535a637b836b73535350534e534d5360638ed39b6383c37c83327340434e53404344434c534b5360637f836b734e534c534743454354538b5385434d53505358635d638dd38ed35f6350534f534f5369739de3a5e38e53757332734d53717357534543505351536f7390d37c8349534743485344434b535e6366635253565361635d638cd39e637273505355535753636394d3a1e392d3656</t>
  </si>
  <si>
    <t>33a833a8340434c534a5343433883388342433c8340434c533a8340433c834043646361633a8330733c83454343434143444349534e5343433e8343434143414343433c8342434543565354533c834043424334734543434334733e833c83414340433c8338833883444340432e733473347340434a5340434343444344434953388338834043424343434043414343433e833a8349534143367341434443545346432c73307336735e634c53307332732e73414376734b533883424340433e83307332733a834c53404338833c833e8338833473388332733c834243464346433a833673347340434b533e83388343433c8338835053525358634f533e83327345433e834043464348534643434340433073347334732e733a834543404334733c8343434343434346433a83307336733a833c834043444358634b5347435553485338833883404349534853404336733073347342433a834643444338834743404332732e733883424332732e7334733c833473327334733a8341434443586340433c834043414348535e634953347330733a83525341434d53454348534643388330733073367336732c7336733c833673307340433c833273388343434d5342433a83367334734b538c537b83414338833a8341433a8336733a8352536163404330732e733a83388330733073347338833c83424336733273388353535c63414336733673307342436e73606336732e7334734143367334733c8369736e733c832a732a732e733a8334732a7332733a8344434853404336733673596354533a833a833c8338833e834343424336733473388343433e83414342434343404332732e732a732c733e8330732e7338833e83424342434043347336734443495338833a833c834143434344434a533e83327342434d53424342433a8334734043347330732e733673347328732c733a836c737f834f5338833673388346435053434344433e833e833c8342434853404334733c83404342433c833673404342432e7330733a83347330732a733073444386439de359633a83388346436b7351533e8343434243404342434143414338833a833673464349533c833e83404338832e7332733273367342433c833e833c835653656340433c83414351538743565334733a8340433c833c8338833c8344433e83414353534e53404342433273404345433a83327340434e5334732e7336734243424343434143434354535f634d533473444344433073388364635b634143404340433c83388332733273367355535c634143367348534a533e833883414343433e83474351534e5349534d534b5334733a833473307343438343814346433a832e733273327332733a83404368736e734a5336734043464340433883367336734243495352534f5378837273636336733c834343388342436b73707345433a8334733a83434340434343404356535d63434332732e73327332732e73347346434c533c833e83717394535f6347433073388349534643404345435653535343433c8346434d533c833c833883485340433073327330733473347334733c8347434143388347435553555345434143474336733673414336733a835f635a6342433a83454340433e833c8336733a83388330732e7332733e8341434043404342433a833e83495344433e8338833073606343433c833a833c83424341433e833a833a833e8340433e8338833e8346434d53404338833a833883327341434e5342434243444346433c8340433e83307347433e833e833e8348534c53367332733a833a833a833e83404340433e8362637f83474330733273307332735e63905369734343404346433c833c833a8334733673307330732e7346434853367332733e8357534e533a834b53464344436063636340432e732e7332733a8377739ee37d833c833c8346433c833e8343433473347345433e832e7344434c533e833c8348538043824346434b53485346434e53414334732e7334733e833e835c6376735c633a8340434b5342433e833e83307330734c53565341433c8347434743434341436b738cd35f634143444343434743434338833c8340433c833a83388346433e83388348534a5338833073347330733673464350533c833c83464342433a833c83454364635a6345434143414341434a534f5340433c833c8336733473367338833c83474342432e73307332733273414340433e833c83434340433c833e833c83434350534e5346433c833c83404361635a633a8338833673367336733c8340434343434338832e73307332733883464341433c834b534f533e83414344434143454350534b5341433a83367342434f53464341433e833c833a833c83454347434543404334733273327338834143495338834243656365634243444349534c534d5350535b634a533e833a834043485344433c833c833c833a83586381c3656345433883347332733c833e83404347433e834443717380c34f5346434d53596354534d535a634b534443454349534d534343388338833a83404387439e6381c34853464340433a8344434443414345434853485358636a7355534c535253575350534e534c534c53525357535f6355534143388338833a834443864393d36e734c53525346433e833a834043434347434c534a534c53596359634f535053525349534c53515357535e63666365635553464340433c834043444357535f6351534f5349534a53444334733a8342434e53515349534c53606361635053515353534a534f53586368736e7369735f635f6358634853464347434a53495348534743485349534d53474341434343414</t>
  </si>
  <si>
    <t>33c834b534b5366634a533e834043404341434243388341433e8340433c833e83464354534d53474340434243424365635453347338833673347336733a833e83367340435d6380c350534443434342433e833a83454347433c83404341433e83485351534a5340433883367348535a6347433e833a833883388338834143424336733c834e534c5346434143485348533a8345435d6351533e83444347434643495351534d5341433a8338834243485343433e833e833c833a834d535e634f53404345434b534853464338834643454336734c537b836b73444346434d53545350535353626347434043414344434a53414338833a833c83434385c391d36c734d534f5351534e534d533c8344434743434349536e7373734e53495355535a6350534d534c5348534c534e5357534d533e83367338833a834e5397d398636d7357534b534b534f534b534243434345434b534a5354535c6354534e53525352534a534e53505353535b63616366634e5340433c8338833c8349537a837673565355534b53464347434c53535348534d534f5348534f535e635a634e5354534f5349534e5356535d636a736463626356534c5342434143454348534b534d534b534e534f534b5343435b638c5366634b534e534a535553687360634e5350534e534c5352536c7382c376736a73606364635f634b534a5349534e534953454347434f5350534f534a536a73a8738e534c534a53525358637a836c73545350534e534d535e638c539be384437b836c737373606350534d53515357534743485352534f534d534743454353538ad387c34e534f5357535c638c538f53606350534f534f5368739c63a6638fd376737173737356535353535357534f53444349534f5348534643474344434b535d6366635253565361635d638a539f63767350535553586361639353a1e394d367636b7367635453525356535f63525349534853495343434c5365634d534743545364635e63575363635e63747394537d8357535963596359637e83925383c3606361635d6354535153656384436a734d5345434853444350537d835753495355537c837d835a635e6365635f636d736e735d635863555355535f63727362635a635c635b6354535153798398e380c34a534643464351534f5357534f534a535e639f63a9736b735c6379836b7354535e635f635d635c63555351535453535354535a63606353535353798395537983464343434243636355534343485353535453874397d37373545365636663505357536f7385436873505350534f534f5351535a635b63515355537d8388d3636346434243444353534853414358636c734f534e536f737b835a635c6353534e535c636c7389537b834f534d534e535153596364635f635553565372737573545345434443495352534e5343434f5359634c534b53586366635153757382c368736563767368735e6352534f534c534c5364636f7366635b635b636a7364634e5344434243454356535b6354534e534c53575367635b634e535053535364636f7368737a8374736263515356534f534a5362636f73666360635d6363635253474342433e83404341435053747368735153586374736973515359635b63535356535f635f636e738cd38143565352534b535b6361635b635d6360635b634953444341433a833883464366638dd37883525357534b534e5352534b53495358636663515353535553666384436563515357535f635c6353535053575350534643444342433c8338834a53565366635e634c534e5355534d535153596358634f53474348534a53525354535a635d635f635f636e735d6351534f534b53474344434343444340433a83555369735e6353534443515361634643454357536a73586347434d5355534e535c63895381c3666377736f737e83636354535053485343434143414340433c835d63707359635863474341434043424345434f5358634e5358635a635353505358637c8381435b6363635f6361636d73626355534d5345434243414340433e834f535053535362634b533a83388344434b5346434f53525358636a735753606377735a63505355535d635d6352534e5352534c5361635a63454343434143414347434543444341434043404338834243485340434543495354535c635653626366635b6354535f63636356534e534c5350534b535153626351534c53474346435253474348534f5370735f633e833a8336734243424348534b5358636363788372735f63656363636c736363727374735b634d534f5350534c535253575353534c5341433e834d536b735963434343434143565353534543454367638c5377736563676385c367636873697378838c5370734f5357536b73525346434a534d53404344433e8349534a5356536663495346434e534c53515351535f636a7355535d635f635863545356535f6358636063596351534d534f53485344434d5355532e733a8342434c5350535e63616344434a534f534e5369735c6368736363596359635053515356534e53575351535553586356535b635e634d534f53545358632873307345434e5351534d533c83424349534543474353535153515358636f7374735c6364636c735653495365638cd37273505355535c636a73626356534d5328732a733c83525363635863454351535863434342434d535a635453626360635b6368736b736363575354536f7393537f835453555354536263555345433883287330733e8351536873515344434443464349534b53626388d35f63565353535f63636355534f535b635f636d73788366635e635d635a63434336733273307</t>
  </si>
  <si>
    <t>33c8334733a83327332732e7328732663246349536c733e832e7340433883307341433e83307338833e8344435963424330732c733273367338833a833a8340434a53347330732a732c732a732873327334733e8348533c8332733e8338832e733a83404336733c8340433e8342433e8332732e7336733e8334733473404340434b53327330733a83565341432c733273327336733a833c8338833273367341435d634b5340432e733a8347433a83367332732c73495348532c734243454344434b53485341433e83464334732a7328732a732c732c73367334732a732c734343535336732e73307352536d73555330732e73307348534243367347434e5349534d534e533c8330732e732e733273347336732e732a733a833673307334734c534643307332733a834e5352534e5342433673347330732c7336734b5350534f5349534a533883388332733a834643388334734143434336734643474338834c5349533c8338833c83388336734243424334733a833473327338834a534b53606355534b5340436663515332734343327332734953464342435c6354533673697356534043474344433883424344433a832e734b5351532e73404346434b534c5352534b535453854365634f533e83347342437173707344433a8330733883535340432c7330733e8344433a8330732c733673444343433883414347434b534443495355536a737a8361636e7345433a834143656379834e533a833673464356534043327334733a8346433e832e7330733073424343433a834443414340433e83434357536973535340435253434341434d534d536263535343433c834143495342433473307345435f6351533273347336734d534d533c833a8341433a8332734a535653636364633c833a833883434350536a73717380c34d533a83367347434a53414341434d5380c36b734043424342436d735653347338833e833a8330735e6373734b534e5341433883327359637673697350537c8353534443535358635a63444343433c834a5350535a6361635153737357533a833a833a833a83404343434f533c8349534543367344435b63646348533a834e5343434643636371736063474343434343535358634c53454344434b534d534243404345433e834d534f53424347434f53495340434b53535346434243434346433c833e8344435d6350533c8338834a535c634443474346433273367340433c83404347433e8349536f735153596357536b735253545345434243505364634e534c5358634a535e63616338833a833e834243367338833a833c833473434352535e634c53404349537073515347434c5374736663535346434b536e738a53606373737d83565367635c63434338833e834953367332733073327336734b536463737351534a53767345433c8336734a53646347434343444356539a63a3e3616352535d6343434d5342434043464347435963697349533a833c8336734a535753434343434e536163367338833e833e835253525343434543485378837a834b534953434342434a534243404349534a53777384c355533e83444340435153515346434d535553565341433c833883388344434a534143485344434643424342433c83404347434e53454336733673414382c3935354533473388343434b5345434f535053586361634d5346433c833c8343434953404341434343404342434143388340434e534d533e83347334733a835a636c7349533a833a833e83454348534c53596367636b735c6346433e833e833883404342433c8340433e833a8340433a833a834f534a533a83327334733e834643434341433c83404343434c534b534d5367636d736e737c8346433a83347332733473434344433c8341433a833a833a833c8346434143347330733e8346433c833e833c8334733c8351536b7358634c536663646381437f8344433a83327332733883414345433e833a833a833e833a833c833883404343434143414345433a833a833c8336733a834e536363565353536163656386c3575340433e833e833e8341433c8342433e834043414342433c833e8334733a8344434a534643424341434343414341433c83464356535a6357535653575378833e83367334734143495348534443444340434a5356534b534243404332733c8349534e5345433c8343434643434340433e834243596367635963464347435863404334733073414356534b534853505348535f6382c38243505340433e8340434c5347433c833a833e833e83404341434543474353536663545341434043495340433273347341434e53444345435b635053656392539f635e6340434543434346433e833e833e8338834343434343434853495352536063515340433e8349533e83367336734443404336734143565355536d739fe39de3596343434853454342433a83347338833e834c5348534b534d5349534d5355535053404342435353404338833a8340433a83367341435253586363638f5383434b53454343434043404338833673367344435a63636352534d5347434a5354534a5341434543545343433a833a8338833a83404341434d5354535f63646353534b534c533e833a833c833a8338833a8344435c637c835f63474343434d5359634e534443474354534b5342433c8338834243495349534f5356535f635f635b634f5348533e833e8340433c833a8341434143565387436c734743444354535e6351534c534a534c5378834c5340433e8348534e53515359635c6362636d73737356534543434343434143414342434243414356538bd3707348534743515362635f63545348533c8</t>
  </si>
  <si>
    <t>338833a833c8338833a833c833e833e83404340433c833a833c833e833e8338833883367336733a8338833a83327341434f53495334733e8344434e5341433c833c833c83388330733a833a833c83414342433e833e8347434c5354534443388336733a834c5345433473307332733a83444351534853414336733c833c8340433c8336732e7336734243388338833c833e833a8340434b5351536b735a6340433a8342436c736b733673307330733473464349534e5334732c7334733883414330732e73347336733a8338833c833e834a5379835a6340434243555365634243388338835253525336732e7334733e8341433673404334732e73347334733e8332732e733c8340433073388341433e83717393535863327330734b5360634243414332733073347336733a83414338832e7328733a834043367338833673414330732e73505342432e73474345434743535351533c833273347345434e53485341433473404346434d534a532e7328732a7328733473424338833673347349532e73367347433a8338834b534f53485355534743327330733e833a8338834e533e83347346434d534243347326632663266328733473474332732e732e734743367332732c732e733a834f534c535c6373735a63367336733a832a733273525340434043434334733c83307328732a732a732a734b5346432a732a732e73367332734143367332733c834a534d5366637883575338833c832e732663347351533c833e833a83367354534a5328732e732c732a7340433a832a7328732e7334732e7351534b533073424347434b53474349533e83327332732c732a7349534d53327341432e733c8370735a63226326632c73266326633e833273246328732e733a83454340433a83424347434a5342433883307332732c732a733c83525345433883307326633473687357532a732a732a732463287344433473246326632c73327343434443388344433e833c833e834143367334732c732e7342434b5342433c83307328732a73388334733a833e83367324632c7336732873246326632e733a8355534a5336733c834143367334734543347336732e73367332733a8347434243327328732c7336733a8343434343347326632a73347328732c7328732a73485377734c53347338833c833a833073327330732c733a8340432a732a7330733e8336733a8343433e833c833c834243287324632e73388328732c7328732a73535372734d533c833c833c83388345434d533e833a8346433e832a73307330733473347332733883347332732e733673287324632873424334732e732c732e733c83495348534243414347433c835653727358634443434332732c7332734a534853367330732a733e83367328732e7330732463388346434b533a832c732a733883367340433c83434346433a83505382c36a7348533e833473327344437e8359632e732a7326633c83454326632e73347328732663367343433a83287324633a83347348535b63666349534243555368735553424342433a832e734e538a534f5328732873287347435c63327326632c732c7328733883347336732a73246332733a834f53656368734b534e5382437f835f6341434243367330734e535d6343432c73287328736f7393534e532c733883388341434b533c83327330732c733c833a834f53535340434543525363635e635653454354535653515354534a53327330733883347363637b8348532a7332733673505373733e832a73347338834243434352534c5348534f53565356535153485346434a534d5359634f53424332732c7334733c833e8342433273287330734853535350532e732663307340433883444349534743515352535c636463575354534c534643454353534c53404336733073307334733e833c833a832c73404350535453454328732873287332733c833e83464348534d535f636a736c73676357534e53464341434c534b53388330732a7328733673414338833883327336733a8346434f533273266328732a734043464350534b5352536a736b73777390d36e734743404338834c53565341433273287328732a7336733883327330732e7328732e73424338832c7328732a73404359636e7353535053676363638c53a26387c34b533a8334734c535a634c5338832a7328732a733883444343433a833073287326632c732c733073367330733e8350535f6354535653616367638ed39be391d3565334733c83464348534d534b532c7328732a73434355534b5330732e7328732663266328732e73485349533c83485358635c635653535356537f8394d38fd3535338833a833a8344434b5347433673287338836d736b7340432a7326632463287334733c83347352536163414345435d6368735453434346435a6380c3737347434243434340434c534b53424341433473505384c3798352532a73287326632c733a8341433a8350535b6346434853565366634e53404340434a53656357534f53555342432e7334733c833a8341434743545370737c8373732e732a732a73287338834043404342434f5349534a5355535f634d53404340435253636357534953404330732a732c7330732c7341434b5345435b6374736363307328732663307344433e833473388345434d5348534e5355534b534043444359635c63505338832a732a732c7336733673287340435553434345434f5342432a7328732e73434346433e833883367342434b5346434d535453474342434743565350533883327334732c732663367342433273414350534343388334732e732e732c73388343435d63545330733273367</t>
  </si>
  <si>
    <t>3266328732c734643388330732e7346436d735f6330732a7330732e7330732c7341434143666377734a53495338833e83414346434c5365637f837073717363632663287340434c532c732c732c733673444341433c83307336732c732c73307336733e8378837c833c833a83414332733a83424343434c53626368737e837e8330732873434344432c7328732c73347330733273388330733883287328732e7332733e8353534e533473367336733673307338834043464356536163824385432a732873287336733073266328733073307332733a833c8338832e7326632a732e7349535b6345432c733473347332732e7334733a8340434a535253646370732c732463246342433e83246324632a733a833a833c8340433e832a732463287334734f5346434443367330732e732e732a7330733a83404344434e534b5348533473266328733c832e73246324632e7334733a83347330733a832a73266328732a7344433c8343434b5334732a732873367342434343414346434f534a5343433a832a73287334732873287326632a7332733883307330733673307332732c73266332732e733473545342432e7330734b5363635353444348534f53525346432e7324632873388328732c732873266338835653495338832c7340433a832c73307340432e73307342433a8332732e7342435b634d534443474341434b5351532a73266326633a8330732c732c732a734643814367633e832e73474336732a733073515353533c833e833673307332733a83434340433a83388332733c834c532e7322632e73485348533a832c732a73327359635f633883307338833273287328734e536d7344433073347330732e733c83444343433e833473307338833c8338832c732a733473454342432a7326632c7332733883307330732c7330732873266338833e833a8330732e732a7334733c834e534f5345433c833673367336732a732a73226336733a8336732a73246326632a73327330732e7326632e732a7328733073307330732a73246328732e734043747394d35f633a83367336733a833473388336733c833a83347330732873287326632a7334732a7328732c7328732c733473485334732663266326632a7330736d739ce3596336733c833e833473367336734543717348532c7334733673367330732a7328732663287328732a732c733a834b5338832873266328732c733073434353533e8336733e8332732a732c7341434d535e633c8326632e733c833e8334732e732e73206320632a7328732c733473327332732c733273388332732873307334733473474344432c73266334734e5355534b532c73287328733673388346434043307328732e73367328732c7340434443434336733e833c8338833c833c834043404332732c732a732c733c8344434953505332732663287328733e8372735e63307324633e8344433073404345434a533e832a732873307334732e732c7334733a8334732e732873347330732c733073485340432a7328732873367384438143424324632873367348534c532e734a533c831c63287328732263206326632a7322632263287334733c833273287326632e733073307330732c73307351535b633883246324632e734243347322634f534043287328732463246322632a73246320631e631e632a733e8332732873266326632a732c73424343433c8340434b533e832c734543454334732e732a73388336732a731e632263206326635453474322631c631e63226332732873266328732c7332732e734b535d634e5348534e534543424356535e63454345433c83327332732663246322631a632c736263596326631a631a63226336732663246328733673434338834b53606351533c833a83444347434f5345433a8326632263307336732663246320631c63206344434b5320631c631e6324634c532a732a732a7334733e834043444354534b5330732e733c8348534f5332732a732c7322633c833a832663226320631e632063266324631e631e631e632c7344432a73266328733e83424338833473454346433e833c8342433a8343433273266334734043444342432c73246320631e632263226320632463226328733c83404328732a733a8345433a83388338834243495342434b534a533a8332732a7322632c7344435753575336733e833a8334733883495338832e7334734043367330732a733473414353535153367332733a833c8344436f737f836263347336732a73246332734a5344433273367349534b533e834b534c534e5345433273246322633a833a8332735f636263307328732c732c734b5381c3975383c344433a8332732a73266332732e732a73307338834043434344433e834043434330731e631e63388328732c734e5346432a73246328732c734c5387c3975389534c5326632873287330732663226320632a73226322632e73444340432c73434338831e631e632a732463287330732c73266326632a7338834c53854399e384c3424334732873347342433a8326631a631c632063226342435a6349532873404334731c6320632663226324632663287328732e733883444351536d737b8358633a8341432c732c73474359633a831a631a631e6324634f5369735b633e832e732e7320631e63246322632663287328732c733673404346434e535453505347433c8334733073287338834b533a8322631e631e6322634f5365636263367326632a7320631e6326632463266328732a73347330733a833e8345434d5341433a83347330732a732663287332732a732263226320631c63434358634b532c732c7328732263206</t>
  </si>
  <si>
    <t>349534a534a534b534a5348534853474347434953495349534953485347434643454346434d534c534a5349534953495349534953495349534a534a534b534c53485348534853485349534a5349534853485349534b534c534b534c534b5349534a534b534a53495349534953495349534953495349534b534c534b534b534c53485348534853485349534a5349534853485349534b534c534b534c534b5349534a534c534a534a534a534a534a534a534a534a534a534b534c534c534c534d5349534953495349534a534a5348534743474348534a534b534b534c534b5349534a534b534a534a534a534a534a534a534a534a534a534c534c534c534c534c53495349534953495349534a5348534743474348534b534c534b534b534a53485349534b534b534b534b534b534b534b534b534b534b534c534c534c534b534d534b534a534a534a534b5347434853495347434a534d534b534b534a534a53495348534b534b534a534c534e534c534c534c534a534b534a534a534a534c5350534e5353534e534c534c534c53525353534b5347434d534b534a534c534e534c534a534e534b5347434b534d5349534c5350534b534853485348534a534e5350535553515350534f534a534d5351535153515357534d5347434b534e5351535453535352534d5348534853485347434d5350534a53454344435053596350534853505351535a6350534f5353534f534a534e5354534d534953454343434a5359635f635a6350534a534a53485348534b53474346434e5362636263555348534743606358634f5352536d7363634e535553697362634e5348534c534d534c535153575354534d534b53515356534e53474344434643515366636b73586349534a535963525359635e635c6352535353676374735d6350535253515350534b5348534853454345434d53697371735a634a534643485353535653555350534d534d5356535653616361635963575356535a635a6359635b6350534e535b6364635d634743444344434c534c53505351534c534f5356535b6358635453525356535b635353535376737d835a6355535b635e635c6357534d534c535a6368735f6352534c534c534c5350534e534e5351535353525350534c5349534743505366637673565358636973626357535a6362635f6355534e5349534e534f535c63586357535c63565353535253545358636c737d836c7354534e534b5348534c5358635e635d6359635863575357535e6369736873606355535c636263646367635d63535350534f5352535453575364637f8385c3727353534e535553565354535453545365636a735863575356535a635f635b63535354535e635d6355534c53555361635e63575351535153525356535653545356535653575354535653515358635b638ad388535f63555357535f6360635c635b63575352534d534c53545378838953788359634f535653586354535153505356535a6355534d534e5355536a7377736b7366636363626363635b63636372736d735d6354534c534f535353616368735d635963626363635e63555352534e534b535153545350534b5352536873814363636f7369735e635e63747381c371735d635753616367636663626360635c635c635e635d6357535253525352534f534b534b5353535553545357535b6367635a63596353535a636f737b836b735753586357535e6371736e736763676363635a6354534e534e534b53586369736c73545347434e53545362636f7367636363616354535353586353535b635f635e635a635b6359635d635a636063636371736e7357534e534b534d53586368736c735963525351534f535053565355535a635e635453525356535653586363636e737a8371735f6358636263717382438cd38243606352534f535353565359635c6357535d63586356534b5351536763777355536e7376735f6358636d73996390d38853717363635a6356536f7381437b836363575357535f63676364636063636362636b7368735b634e534f535d636e736c738953824357535a6383439f637e836a7363635863555358635b635c63586352534f5358636f737b836f7360635e635b635a635b6353534d534f534d534d536b736873596351535d636c7368735a636363676364635d635c635753586354535153515358636063656358635a636b7375736563586350534c53535356534d535e63525356535d635d63616363636463777386c37883596351535253596366636b7366635c6353535253545363637f838bd38243656357534e534d534f534e5353535253666373736d735f6358635b637c8383c36f7353535653575363637f8387c383436a735963505352535c63676372736a735d6355534d534b534c5352534b535c637c8386c3707350534d535153575362635b635453596356535753687378837473616352534e53545361635d63555352535453555354535353525357534b535d636b73636357534e534c534e534f534d53535356535453525359635b635d6356535453505358636a73798363635863575356535f6364635963586352535053555352534a534d534d534f53586361636463606355534f53575365635f63555351535653707376736463616356535c635f635b63616369735d63616370734c534c534a53505353534e534f535a63656370736c735f635863586359635453515356538143955370734d53535359636d736d7363635b635b63565386439e63414342434b535b63596351534d53515356535a635753565354534d534f53515352536e738c538043586357535253636385c384c36873586366636b73757384c</t>
  </si>
  <si>
    <t>34c534c534c534c534e534c534b534e534e534e534d534d534d534d534d534d534e534e5350534f534d534d534e534e534e534e534e534d534d534d534d534e534c534c534c534c534f534b534a534e534f534e534d534c534c534c534e5351534f534f5350534e534e534e534f534f534f534f534e534c534c534c534c534d534b534a534b534e534f534a534b535153515353534e534a5348534c535253555352534f5351534e534d534f5350535153555357534f534a5348534b534e534e53485348534d5352534c534a534c534c534a534f5350535a63545351535053586357534c534c5352534d534d5355535653565354534a53495349534f5350534f534b535653535349534953464348534543474348534f535e635a634e534743474349534c5356535e6357534b534c534e534a534e53515351534e534953434347435d6358634c5347434a534343485351534f534b534c5347434a5353535b634f5349534f53505356535b635863525350534d534f53606363635353464343434a536f735f634b534a5347434643525360635c634b534b534953474347434b534e534d534c534a534d535753596352534b534a534953545355534a53424348535a63555351534c534c534e53545352534e534d534b5352534e534c5349534a535f636f7360634b53444345434c534953464348534d53596360635153474344434c53575353535453575356534f534b534c534a534f535b63565354534f534a53565363635c634b5345434c53515350534d5347434f53596352534a534d534b53444348534c535f6372736f7357534b534a534b5351535653565354534e5346434a5353535e635d6351534f534c534853434343435e6378836363464348535253515347434a5357536363606354534d534d534e5361637f8381c361634953464345434b534f5350534d534a534c534d534d534a534c535553515346434a534e534c53555353535353525358635b6358635453515351535b63656352534d53495348534c535c6368735d6347434343434347434a534e5351534f534853434345435a635963535356535a635d635c635e635a6357535e635e635963535356534f534e534d536d7381437273555349534b53545350534f535253555359634f53454349534f53515360637073697357535053555357535a6359635d635b635c635a635b6358635c63586355534e534b534f5354534f53485346435b637773717354534f534c5350536563814383436763565355535a635e637a838dd37f835b63515352535c636563636366636873676361635963555350534a534d535753596351535253515353535553646368735a635453545356535d638543a26393d3666356534d5349534e535a6363636663666360635c63636364635a634f5349534e53525353535d636e736b736763616361635e63666368735a63586369736a735a6354535353515357535753555351534e534e534f53545359635753555355535e635e63596352535963565358635b6355535b637573824376735d63545357535c635c63586359635a635753555356535b635b634e534b5352535863586370738e5381c361634c534e535e637373666353534f5355535453586355535653565363636973616363635d6355535053616380c37e835e6357535f635e63565364637f836f7364634f534e535a6372736d7354534a534c534f534f5350536873676360635e636163687365635c6356536d738bd38bd371735f635e635a63555352534f53606370734e534f534d53505350534d534d534c5348534a5365638d538a5365635353545356535653545356535c6370737a8364635a635a63575358635e63636370736f734c53515356534f5344434953545355535c6359635f6371736663575355535553555356535d635f635b635f6365635f63626360635f636d7381c388537a836b734f534d5351534f534c534e535453586363635f635863505354535a63565355535653666383c384437b83676368736d73727370736c7387c3ab73a2e37c83676350534b534b534d53676376735f6352535453545359635053565357535553545355535d637f83986397d3767367636873727378837f8397d39fe386c368735d6352535253525354536c7374735c635353515350535153596359635053515356535d6368736c7380c38dd3975390537e8373737773747374737673798372737673636359635863525359635b635553586351535153596373736d735c634d535963737377736d736b738b53b273af738cd36f7364635d6361637273757383437c836a7360635c63646365635d635f6366635c634e535863616360635c63606362636363697370737273767382c384436c7358635d636763804383436a7362635d635d63565370739be37f83596359635a635553565355535453636367635f635e6387438cd376736e7366635d635e6361636873707372737273646358635a6357536163697372738ad37273545356535e635a635863676386c381436163586387c3aff3aa7388d36763606367636f7369736c7368735c635d6380437f835c635963697367635e635b6361636263777388d382436e7374737c836d7362636c7382c399e397d3824372736c736c73697366635e635c635d6362637e836d7359636463636359635a6366636b736a73798383c381436c736a736e736e73757375736e737573767373736e7368737a8385437a8360635a635f635f635e635b636d7380c36873656360636a736e73666366636f736973767399e3a0e3965384c382c3895385437b836e7369736c73824389537a83697362635e6366636d7372736e73626</t>
  </si>
  <si>
    <t>34f5348534543444349534a5346434143367338833c8338833473347330733673454355536a7364634d53404338833673404343435f637c8366634d53485347434b534c534c53575378837c8364634b533a83307330733a83414340433673347341435d638b538bd3656349533a8338833883434357535a6353534d534c534a535453525357536b7385c3885373734f533a833673388341434e5357534b533a833c834d536a7379836763565345433473327344434443434348534e534e534c5355534f534c535053535355534f533c83367338833a833673414349534853414343434743485345434443515350534d53505345433c833273388342434b534f5345434443464344434343424340433273347334733c833e8336732e734043404342434743505357534e5345434b535b635d634643388332732e7332734243495341433e8346434a5350534953404332732c7332734a5362635f6346433a8334733a8345434c53676381c37673535349534b534a534743424330732873367343434c53485341433c83434343433e83367332733473424357535d634b533883307332733e834143424351536a73656348533673388348534b53444336732e73307384437d83596340432e732e732e733073367338833883367336733a8336732a73287330733c83414330733883485347433e83307336734143474343433073287358635753454330732e7332732c732e73347340434b534c533e8330732c732463266332734b5356534d53307322633073464343432e73287334733a833a833a832c73307334732e733473388340433a833073367343434b53464338832c73246326632e73525373736a734143287328732e734043424332732e7338833c83367340434d53535344433273327332733273307332733a834043388336732e732c73347332733473444349533c832c73287324632c733c8341433a83404342433e8348535a635f6355534a53434334733073307343435d636a73596345433a833e8347434953424334732c7334734043404332732c73327334733c83424344434643474348534a53565365635e634a5340433e83404356536a7364635253485347434b534a534d53596358634b5348534953404338833e8342434443404342434b533c8336733273367349534a5338832e7332733c833c8348534b5346434143414347434643414347435d636363525345433a8336733c834a535c636563545341435a63388332733273347330732a7336734743454338833e8341433a833a8340434853505348533473307344434643404336732e7330733e834f535f635753464366634a5342433473327334733673367344434853404332733273388338832c73388355536c736e73505330732e7336734043434348534c5346433c83388340435253676369735d634b534543404334733273414352534743327332733e833e8336734743596369735a63434338833a834043414345435f6367635353404340434c5362636c735d63474347434a53485341434643505345433a83347334733a8334733a833a83404345434543424349534c53474344434c5358634e53404343433c83444341433c8338833883414345433c83327341434c534f5344432c7326632c732e7340434a5349534243444351535c63596351535a63687361634c53454334733073327330732c732e7330732c732e732a733a834f5352534443307328732c732e7351537073687349533e8343434e53525349534b53596364635a634d533073287324632a733c834e5351533a8322631e631a6320632c7336733673327336734043444351535153464341433e834443474342433a834a5365636563505328732a732263246338834a5349532e7320632063246322633473434341433c833e834c5351534b534853474343433e83414343433c833883414352535553495330732c7328732463226326632e7330732e73266320631a63226330733c8340433a8345434953474341434e535e635553474341433a8334733a834f5354534543404330732a732873287338834d535453495332732663206328733273454351534c534543424349534c53676385c380435f6344433a8342433e8342434f5356533e8332732a732e7336733c834443474344434143424332732a7336733e83485352534c53474343434a53616378837d837b836463596357534d534f5368737a83414332732a7338833c8336732c7336734c5360635d63454330733673367341434e5355535d635c63777383438243757365635a635b6357534c53454346434b53434341433a8332732c73307330733c834a53555351534343327332733c8347435e6386c38b5371736b7364635b6351534643485350534853404338833883424338833c8338832a732663287330733a833a833c8336733c833e833e83454354536c7382c37173495338833e8347434f53515348533e8338833673347336733a8320632c7332732c7326632c7336733e8344434343474363636a735f635653525354534c5342433a8336733c83495365637b83737350533673327330733a834443287328732c73307338833c8338834243505375739c63a6e38a53646350534143454351534f534443347332733c8342434a534c534143327334733c8341434243165322632c733e8341433c83414351536a738a5392538443586345433c832c733c83505355534e5346433e8334732c732e732e732a732c732e733c83404336731c6328732a733e83485352535c63596353534953414340434543485342433473307332733473404344434243404347434e534a5342433883327330733273367</t>
  </si>
  <si>
    <t>34953454348534b5359635c634e53434345435a6368735c634d534b53464346434e536063575344434543515353534e5347434b536c73616346434543454348534d534b5349534c53555358634f534a53464345434a534c5351534c534953454345434f534d534b53485348534c5352535253555358634c534d53616363634c534c534853454358636873586348534b534f5349534543495356536e736b734f534443454346434b534b53525361635d6355535253444344435b63945398e361634953474346435a636f735d6345434953525350534e53495360637d837073515347434b53575362635153515371736f735053454343434c5358636e736c7353534a534c534b534a534d534c53485348534953535364634c534c534b534e53515351535153515351534b5347434c5351534c53555364635a635053495347434c5343434a534b535053555352534a53424343435a6364634e534d53485353535d6350534e534f534f535c635e634d53454346434f536663646356534f53586354534f53575352534d534d535a636a735f634b5347434d5351535353586359635253545351534a53545376737b8358634643444347434e535653515355535e635c63525352534e5347434543575370736b735453535359636163545351534d534c535d6359634b534b5357535a634c5345434d535f636d7363635963646360635e6367635f635c63596351534c534d53515351535253535359635753525353536163626353534f53555353534f535153525356536363717373736f736c735d63525355535653616364635a6351534b534f535253555356535b636a73626366638b5389d361634d534c53545359635a6356535553586366636f736a73596362636e7350534e534e53525355535753626377736d735d635e636a7374736a735d636c73697354534e534e535e6376739ce3955369735f636063596365636c738cd39be3646351534e5357535b635753737390d3804361636563687368736563555353534e5350535253515357538643a66389535c6364636263687368736063885384c385c368735c6361635c6355535a63636363636873676378838d5384c35d6351535c63616363635a6355535c63596355535653616368737a836c7352535753535386c36d735d635c6359635553545354536873727368736d7384c37d83616352535b63707375736873586352535d636a73697366636a73687357535253606374736d735f635a635a635753606369736f7375736c7367635f6361635d63525353535753626361635a63555350535963697366635863575350534f5356535d636163666365636a73687368737a83935397537c836a7363635d63575355535a63616362635d635b635753545355535053515351534f5354535553586356535253545366636c737273727371739353aff39863727360635553565360636f736c73606360636c7379836d73656364635a635753545354535b635553565355535253545374736b7373737d83824390538ed37f83666361636a737b836f7368735d63565359635e6360635863565358635353545356535c6362635d636263616359635653a163874374736f73666361636b7376738043804384c39ee393d3777362635a635f635c635963575356535353535357535a6361635e635e6362635b6352535153a1e3854364635e635e636f7380c374737b836c737d8388d37f8367636063606361635f635b635d635c635d636463697370736f7358635e635e6358635353505369735f635a6363636f7381c378835d6359635a636a73656364636973717377736c7360635e636263636367636b736a7380c373737173905388d3727362635f63666366636f7372736b736563687365635d6358635b63606368738fd3b173aef38e536f7362636063646366636763606364635e6375738f5389d37b83707370736c73676365636063596360638543804359635b63646363636b73a0e3c003ae7386c363635f636063697370736c735d635e635f6365636263606360636563697372736c735d635b635e6362636f735b635d637883874377738443a163a26390537a83676362636063687367636563616360635c635e635b6367636b736f7377738a537e8363635b635f635d635c63687377737a8379836063626369736c736b736a736d736b7366636d73747374736c7364635e63676381c38443804382c3824382c374736973626361637e8381c36c735e63596358635a635d636063626364635f636063626366637d8392d392d382436b737b839e63b3f3a16386c378836973666366636b73767383438953737358635c6361636d7369735e635a635b636b736e736663666367637573864382c37b837a838c53a7e3a66395d3788360635f637e8388d38bd3814373736163565355535c6376738ad38b537e835c635653666375736e7369736063687371737d8384437b83814389d386c380c36a7363636263a063945382c36a735d635863575358635b6375738ad391537e83596358635c6363636363676369736b737883885382436f736e7372736a736663636363636363804376736e7365635e635e635f635e635c635f636b7372736363565359635e635d636f7385c38dd391538ad386437a836e73676369736a736763646368736d736f736c73697363635c635f636563666362636063636363635e635b635963606367638e53a9f3b673a97389d37d837773707368736e7370736a7367636d7370736f736b73697362635c635e6364636763656365636a73687362635f63606363637373a1e3b6f3aa738e537373737374737f8382c385c381c374736a737073757</t>
  </si>
  <si>
    <t>3656380c37c8368735c635a6359635b6360636263656363635f63606362636873844395538f537a836a738243a563b173996383c375736973707370736c736d73864388d36d7358635d6361636a7363635c635a6360636d7369736463666369737f83895382c37a837b839353adf3a5e391536f735f63606368736d736b736a73747360635553565360637d838a5386c37173586359636e7374736d73666360636c7373737f8382c37b8386c38c5388537f8366636363606364636f736e736c735b63586357535863606380c38fd390537373575358635e6366636463676367636b737d8389537e836e73717374736a7366636363626364637d8398e39be38d535e635e635e635d635c636463737375735e6356535a635f635d63737384438b538b5387c385c375736c736873697369736563646369736b7384c3a663b983a8f35c6360636663646361635f63636362635c635a63596361636c739453aaf3b4f3a26386437d8375736d7367636d736e73676368736e736f7374738543965398e35b635f6365636663646367636b73666361635e63606363638143ac73b773a6e388537173737376737e83814383437f836e736a737173777384c38a538b538f535c63626364636363616367636c736b7366636763707380c38cd390538cd383437a837a83757382c39963ab73a6e38e5377736f737a8383c38f538743814383436f7375737273676363636363636364636e73804387438243798374737d837c8380438243788380439ae3b0f3a6e397538ad3814375737b837983727371737f838bd3885383436f7368735f6365637773854387438343798381c386c382437573747373737a837883834387c38d538c5383437173656370736f736e73727380c38cd389d3854378836d736e7382c386437983777383c393d3a06391d37673656366636f737b836d7371736d736c736c7365636d736c736f736c736c7370737b8371737c838043874381c3814383c370736763707383438dd38ed3824368736563646366636f736c736663687369736a736f736f7368736d73676369736e73788366637b838243895384437e8372736763636365636a736e736e736d736263636364635f63606367636563656367636663697368736c736e736c7370736f7380c3767380c3814386c3814376736e7367636163626362636463656365636163656362636063636362636063616365636d73788386c38bd3804379836f73767382c372736d736f737d8374736a7368736763636363636463687366636363646364636d73707368736463636365636a7374738cd3a9f3a9f391d380c36e737d838853646361636b73717365636363616362636263697376738143788369736b7366637c837c8367636363646368736f7380439863b6f3a563915380437f8391539ee36873727381c37a83656361635d635d6361636e7383438ed386c36e736d7371737a8372736b73717373737b8380c3804391d3a6e38fd38c5385c38a539c639ae37a838bd39b6389d3737364636363636367636b737773864383c36e7379837f83727370737573804388d38dd387c3814385c388d385c387c382439753986391d37a838dd39be38ad3788370736b736873646367636b736f7373737773788371736e7369736e73757382c3834375736f737e83834385c381c386c396d38ed38c536873777383437f837c83747368736663616364636b736f736d737073697371737e83717375737673777374736c7370738043804381c37d838ad38ed3874388536b73767381c382c37883676365636f7368736a736e736f7366635f6361636d736e73626368736b736f736e736b737173804380c3788380c390538d5390d38f536e737f839453874372736e73707376736e7378837573697362635c635e6362635e635a635e635f636563707376738743a4639ae3895389d39553905392d38bd367637f838fd380c36f736b736e736f736e736e7366635e635b635b635f637073697360635f635b6364636f738443a063ba039de38ad38bd39ae393538853864379837a837573697360635e636463666361635863575358635553575365637f8370735e635f635b6367636d737c839253a7e390538e5391539ae39c6382c389538ed374736873646361636463697367635963535354535553555355536c737c83676358635e6366636e736b736663804395d386c388538d53a0e39d638dd390537b83656363635e63687379837d8374735f6355534f535153565357536c7370735f635e636a736d73687375736b736f7389d3814384c38f53a36395d397d38ad35d63606362636263747385c38a537a835f6354535053505356535a635a635b635653636370736163626372736563697380c383c38a538ed394d392538b537c835a635a635c635f637273824383436b73565353535353525354535753525350535d63656367635d635a635f636b73697367637983834385438d5383c374736c73555357535c6357535c6362636363596353534f534e53535358635b6356535c635e63606365635f635f636f7381c3676362636d73788386c38b5379836a73676351535253596353535153535353534d5349534b534e53545359635b63596360635a635a6364637773788381438953687365636a7377738ad387c36c73606363634d534e53535351534f534d5350534c5347434c535153545358635753545357535963555360638543824384c384c3687366636c7378838ed382c367636263666348534e53525351534c534c5352534e534a534e5350535453575354535353575358634f535d637c83777383c37b8367636a7369737c838e53757369735f63636</t>
  </si>
  <si>
    <t>3636369736a7364635c635c635963575357535a636a737e838d5387436463565348534643454344433a833e834c5376738c539963a5e38ad34e534953485348535b635c635753596357535963555355535a635b6374738fd392d38143646359634b5347434643464336733c8345435d6381c3915386435e63495347434543474353535b63565359635c635d635d636363687361635d636d735f635a635653525349534a534b5345433a8343434e535c63616359634b5354534e53444348534a5379836b735d63596362636a736f73788378836c736163596352534f534f534d5350535b635a6346434a5359635f635a6351535353596355534c53505359635d63a2e39ae388d3717372737373727371736e7361635d63545351535053565360636c737f8372734e534e535a635a6359635963646361635053575368735f634e538fd390538fd384c375737573767376736e736a736a736b736b7367636b736b73626366635453474349534d5350535053555358635b635a635b63535343433883767373737c8378837b837d83798376737883777376737d8382436a735b635653515352534a5348534a53464346435053586362635f6354534a53414336732e736663707363636f7378836663676364635b6358635d636b7379836363535351535353555350534c534e534d5353535a6364636e7372735963495346433c83388377736c736163757371736363626360635863565357535863596357535453555358635e635f635c635a63565355535c63824391d3a36384434d5343433a833273727362635e636a7366636263666367635f63596358635a635a6356535553555361636e736c73606357534d5347434f5388539ae3a6638bd34e533a8336732873646363636c736e73666362636b7367636063606368736763555353536763737380c3727358634a5348534a534a534d537173854385c3727345433c833e833883798393d39ce38853737367636e7365635b63606364636363656375737f837a836f736263525349534d53515348534d53515362635f6351533e833e833c8342438e539ce397538fd37a836f7376736b736a7373737073687370736e7376737173586353534e534a534d534b534b5354535253565351534b534853474343434343844388d38a5388d382c387438ad380437a836a73596359635c635c6366636563596353534b534b534d534d534f53515358635d6362635b6356534a53404340437373798388d390539c63a2e395d377735b63545354535b63596359635b63596359634f534a534e534b534c535453697380c37d836a7358634e5345433c833c836f736e737573834389d388d37b8366635a63555356535a635b635f63565359635c6351534e53515348534e536363824395d387435f6347434543454342433c8366636d737b837f8380437f836a7361635b635a635a635a635f6366635c6367636a7358634e53505347435153737394d3a97387c353533e834143424340433e8367636d737e8380c380437d83656364635f635e635d635c636263636362636c736363535348534b534b5353537e83945391d371734a533e834243434340433e83747377736e73707383437a8366636263616361635f635e636c7362635e635e635753505349534a5346435053737381c373735b6347433e8341434243414346437a83757369736c7385c3747363636363646362635d6367636d735963575357535963525348534a5345434e5358635e635f635153454340433e833e8340434953844373736d736e7386437c83727378836f7366636663767360634f5356535b635b635253464346434b534f535353545350534853444342434043404343434f537e8372737273737389537673767386c381c36c73747376735453515358635b635a635153485345434c534d53464345434343424343434443424345434c5354537673834385437f8381c36b7370737a8380c36a73707365634c534c5351535753596351534b53464349534c534d534c53485345434543444344434c53575379837b83834388d384c377736c736e736b736f7369735d6352534d534b534f535863575354534a534a5348534c53495348534a534243464348534e535c6368737f8376737a8380c3854371736e736b736873666367635d634f534e534c534a5355535a6356534c534e534c534c5348534c5349534a534c535b63626352534e535863717371737b8386c370737173697365635f6362635b634d534b534b534e535f6368735b634d534e534b534b5350534d534e5365636c7364634f53464349534d5371736f7384c388d3798372736b7366635e635d6354534a53485348534c53636375736763565350534a534c5351535b637a8381c36f7355534853485344434543747374738d5387437e8374737273676363635c6351534b534953464345435d6376737173626351534f535353666387438c53717356534c53464344434043434372737f838cd37e837d8379837b83687365635b6350534d5349534543464357536a7372736a73525355536f738643965388d36e735e634b5344434443404340437173874384c37073798373737473666363635b6350534b53454345434a534f5359636973636362637273834390d393538e5383c36d734e534543454341433c837a838dd380c36d7370736663646361636163596352534d534743464349534b5353535b636363737374737b8388d38d538fd384c36c734f53434342434043414380438d5377736d736a73636361635e635d635963545351534a53485347434a5356536263707365635b636563767382c387c380c370734e5341433e833e833e8</t>
  </si>
  <si>
    <t>3424341433a8340434143404347434e534e534f534f534f534d534743444353535b634b533a833673367340434b534a534243388336733883454350534a534953464340433e834043404344434c534f534b534e53505351534f53474347434f534a533c833a83388342434b534f5345433e8340433a83347343434c534d53515347433e83414343434d535d6368736263545350535863555347433c8348534b534343414340434343515351534e5343433c83404332732e7345434c534b534a533883388341434743596373737d83676352534b53454340433e8345434d5347433e83414340434e536f73777357533e83367334732c733c834d5347434143367338833c833a8341434d535353545352534f534853454348534c534d53495341433a833a83404359637473626344433c8330732e733a834c534b53404338833a833e83424341433e834a535d635b6355534d5345434a5350534c53454340433e833e833a833e8344434a534143367336732e7336734643474341434343424341433e833e8343434c535e6372735f634c5345434343424340433a8336733c833c8338834143434342433c8330732c7326632e734243464340434543434340434d534443444346434d5351534d534853474343434243444342434143424342433e83454353535863495334732873287326632c73388336733e83388332734443676349534a534643434346434c53525358634e534a534d5344433a833883367344435653606354534043327334732e7334733883327332732e7332733c83495360634d53464345434643495353536363844383435c6345434043327336733c8345434b534b53404334733883367336733e834443414340434143414340433e8341434a5349534743444343434d53687391539453666342433a833e83404340434343434342433a83404332732c733a834e535a634e53444342433c83367338833a834a5348534953474346434a53525363636163515346434743464344434243424341434043347334733673388346435553515345434c535553525350534b5353534a5360636f7358634a534e534e53485342434643474346434443444342434143414341434043454348534b534743464344434f5368735d634b5348534e535a634d536c73854374735e63545349534443414341434b534a53434342434243424345434d5362636b73505342434243464349534d53545347434143444346434f5352535b63666365635b634d5343434443474349534b5347434043414345434853515365637673687349534143464348534853424342433a8343434143414343435c63575363635f63555350534b5348534a53586364634f534c5351534c5348534d535653636365635453495349534a534853444343434643464343434343474377739753a3e38ed3687353534b5349535963767374735553525350534853434347434d5355535c635253464345434953515359635c6355534c53485349534a538dd3adf3ae739b638043586353535b637273767363635d635753535355534f5348534a534c5349534243404347435a637a8386c385437b835f634b534a534c53626371737273727363635b635b635a635b63596362637173814387c36d7359634a534543454346433e833e8343436663885395539ee39be360634953495349535c635c6356535863565359635753545357535a6365638a5396538d536e735e634f534853444348533a833c83414356537773915393d378834c5349534543485353535963596357535b635d635b635d63646363635c6370736d735f63596356534b534a534a5349533a833c834643565363636463515350535253464345434953707368735d6356535e6365636c7373737a836f736363596356534f5350534f534d5353535a634a53454351535d635d6354535153545359634f534a5353535b639d639c638c5373736f73747373737273737367636163586352534e5351535863646374737e8356534d5357535d635a6357535f63646355534f536363656358638f5395d392d389d3788373737473747370736663656366636763656367636e7367636a7362634a5349534b5353534f53555357535d6359635b635b634b5340437b8376737d83804379837f837d8378837a837a8378837b838143747360635a63525353534e5347434a53485346434b5354535d6360635a634f5346433883307369736d736a73666379836d736873697360635b635c6368737c836f73565351535053555351534d534c534c534e5355535d6368736d735e634a534853404338837773717363636d7378836663626362635a635553586359635a635a635453555355535d635b635a635753575356535863747388d39b638f53586346433c83367376736a735c636763697364636463666362635a63575357535a63575355535353596368736f7367635d6353534b53485377739753a6639ce36163404338832e736763626363636b736973616368736b7361635f6364636a735d634f535e6369737a837c8361635053495348534a5349536363885388d3844355533c83404338836f73854398e38d53788366636b7369735c635e6363636363606369737a837e8377736b7358634b534a5351534c5349534e53626365635d6344433a833c833e8384c39be39d6395d384436f7375736e7365636b73717369736f737373747377736063555350534a534c534c5349534f535353555354534c53474346434443434381c38c5387c38ad381c37b83864380c37c83777362635a635d635b6364636b735d6354534f534a534d534d534f534f53565357535f635a6357534f534443404</t>
  </si>
  <si>
    <t>348535553535349534a534b534a5345433a833a8340434043388340434343464349534543404345434b5352534e5347434c53646366635c63545352536c73885346434c53464340433c8338833c83367334734743515347434b534e534743434345434143367336734043414343434c53575365636f7367636663616360635c633e833e833e8332732873287332732e73495359634d5345434743434334732c733673434346434543424347434b53495349534543515354536c7375736363555336733e833c832e73266330733c83434351534f533a83454347434043347338834343505355535153485340433e833a833e8348535753575370737a8365635a6338834543347328732263347344434c534543347334733c83454347434443414349535d636d735a6344433c833c8338834243515353535553767380436c735a63327336732e732663307343434c5347433673307332733a8343434e534a53424350538ad385c34d5340433e833c833a8342434c534a534f53666375736c736973287324632c73388343434643444341432e7326633473367347434a5341434c5375739d636b7341433e833c833a833a833e834343434349535a636d73777373732a732c7336733a833a83388340433c83307330733a833c83454343433c83485373737b83505342433c833c833e833e833e833c83414347434f53666381c372733473347334733473434352534d533c832e732c732873434340433a8341433e834b534e53464336733e8341434243444343433e8343434b534b535c636f736363307330732c73474356537d83656343432463287338834343404334733c833a8345434043367338834443434346434443434345434d534a534d535f635c63545326632e733a83535386c3986384c352532c73414345433e833883307330733673444340434243434340434043444343434343424348534f5357535f635e6355532a732c73454366638fd38a53666348533e8349534853414334732e732a7340434c5354534d53404336733c834243434341434953515357536563687368735c632873266338834c53586352534a534953485343433e832e73266326633a8367636d73636348532463327340434143424344434d535353747392538b5377735c63307330732873347343435153565346433883388332732a732e733a835653844379835c63444338833a83424341434143485351537373a163b983b4f38fd362632873287326633c835753535346433673307334732e732e733883404353536b7365634c533673424344434343434346434c535b639353bb03be83be039ce368733473444344434a534b533c832e732e7334733673347332732e733a83495352534e533e8330733a833e83434342434853535366639963bb03be83be039ae366635f635c6353534853434343433e83404341433a8334733073266340434b5346433e832a7326632c733673424342434a53575367638dd3abf3b273a36381c35d635d6354534d534a534d534b5347434853414332732c73246328733e83454340433883287328732c7336733e8346434c535653666380438ad385436e735d63555343434853485343434343424343434343414334732463287324632a73388336732e7328732a732e733c83414342434b535b6369737e83844375736463656358633e83404341434343434341434043485342432a7324632263246328732e7330732c73287328732a7332733c833c8349535a636b73804380436e736363606356533883327334733a8340434043454346433673246326631e6322632663307332732e732a73287328732c733473388344435053656378837173636359635453545338833c833e833c83404345434a5336732663287320631e6322632a733473367330732a7328732873287330733a8344434c535c636a7366635d635353535354533e83444348534d534d534b5342433073266324631a631e6324632e7338833a8332732873266324632263307341434d5352535a63656366636163596354534f5350535e636e7362635553454332732873246324631e631c63226334733e8338832a7324632a732a732e73347347435b6361636a737883757371736763596351539153a763a5e37a8353534343307326632663266322631e6326633a8343433c83388334732e73327334733e8357536a736f737c8383c381437a836f735d635453b273b983acf38a53575341433c832e73266324631e6324632c73414348534a534c53464338833273367348535553636370737473737370736e7366635d635963a9f3b073a36387434e53414340433073287324631e632663307344434c534f534b5344433e833c83474349534c5352535b635b635c636363646356534f53515394539e63915372734953424338832c7328732873246328733e8347434c534d53424336733c8342434a534853485348534b534c5351535b635c634d5349534c5370736f73646351534143388330732a732a732a732c73347344434b534e53495340433e834443454343434853444343434b534f5351535963596353535253575351534e534c5345433c8336733073307332733883404344434743545356534a5344434743474341433e834443424344434b53525357535b635b63575356535e634643464345433c8336733a833a8338833a8340434343414348535b635b6353534b534443404336733e83434344434a534f5357536063606360635963575359634443424340433c833673367334733273327336733e83474359636c736e735e634b533c8338833883414345434853505353535c63676365636363636361635a6</t>
  </si>
  <si>
    <t>3414348534c535d637b836d7351534343434349534b5343433a8336732a73287332734853616384c378834c5332731c631c632263226322632e732e7324631e6348534b534b535d6364635a6351534b5349534143404340434043404332732e733c834953565367635c633c8324631c6320631c63186322632c7320631c631c634b534b5351535e635b63545350534d5345434343444348534743347324632e733c8332732c73307332732a731c631a631e631e632463287332732e73246322634c5353535b636263636359634e53485344434543464347433c832663266330732c7326632a732c7326632263186318631c631c6326632e733e833c833473327351535c63798376736d735d634f534a53474340433a83424336732873307336732a732c733473307326631e63165318631e631a632063307346434b53434332735c638953a763a16386c35f634e5348534243388336733c8336732e732e732e7332733e833e832c7324631c6318631e6324631e632463367347434c5343432c738643af73be83be039a6367635153495341433473347334732c73287326632c7338833c833a832e732a7320631c632263246322632663388349534d534443307398e3bb03bd83be83a1e3697353534b533e832e7334733a8328732a733273307330732c732c73327336732e732a732a732a732a732e73454359635a6349532e7394d3b5f3be83b88393536363535349533c833273367338833073327336733073287328732c733a833e833673327332733073307330734e536b73606344432663864399e39ce38c536d7359634b534443404336733673327332732e732c732e732e73307340434b53495340433c833a83367334733c83565370735d633a8322637d8384c37b8363635e63555349534343367336733c833a832c732a732a732c732e733a834e5362635e634b534543424340433a833473474356534a5332731e638043834373736563687359634d5342433c833e83404336732a732c73266328733073424356536e736b73555345434143347334732e732c7332732c7322631a637e837a836a735f635a6354534f53464340433c833c8332732e7330732c732e733c8348536663798371735b6344433a833273347328732c73307324631e631c6371736b7360635653535355534c53454341433a833c8332733273388336733a8344435653844392538cd36a734743388330732e732c733273347324631a631863666365635e63555353535153464345433e8338833c83388338833e833e8341434a5366639253a4e39ae36b73495340433c8334732e732c732e732263165312536b736b736763606357534f5346434d534243367338833c833a834043414344434b536a7398e3aaf392d361634b53454343433a832c73287324631c631253105381c37f8378836d735b6352534b5357534e53414336733a833a834043424345434b5372739d63a16383435753495342433c83347336732e73246318631053105380437c8376736e735f635653515357535353485338833e833e834143424345434f53767390538e537b83555345433e8336733273388334732663165312530c536763687369735f635753575356535453505348534143424343434543464349535453737384c384436a734c534243367332732a732a732c7328731c631253085356535f63616352534a534c535553596355534c53495346434643495349534d53525360636c73636352534243327328732663206324632873266316530e530853505358635a634f534d534f5356535963575356534f534953485349534a534a534c53525355534f534443347328731e631e6320631a6320631e6312530a530643545359635a63565355535d635f63586357535a6355534b534743454344434643485349534a5343433073266324631e631a63165314531863186312530c530a535b635d635d63586355535c63586351535553586357534b53434340433c834243464346434743414330732873287324631c63186318631c6320631e63165312536363626361635e635b63596351534d5350535053535348533e833c833e83404343434743485344433e832c7324631c631a63186316531a632063266322631c636d736d736763697366635b63555352534c534b534f5348534043404340434143434349534853454342432c731a631253145312530e53125318632063266320638dd389537c837d837b837073616352534b534e534f534b5342433e833e83434348534d5347434243434332731a631453165312531253105314531a6322631e63b173abf3a163986386436f7358634d534b53515354534c5342433c833c8346434b534d534f534d5349533a83226316531653145312531053105314531c632063bd03be83bd83abf388536c73596351534f53535354534c53464342434043434347434e535f636163555344432a731c631863165310530e531053145322632e73bd83be83be83b47389536973596356535553525351534c534b53495343433e8340434b53606366635e634a5330731e631a6316531053105316531c632e734143be03bf03bf83abf38243626357535753545352534e53495349534a5343433c833e8347435d636c7369735253347322632263186314531a631c63206336734143b673bd03b3f3925372735d63545355535453565353534c5348534853424338833c8349535f636d7368734f533273246322631c631e6324632263246336733a839be3a6e393538143717360635353555354535353525350534c534c5346434043424348534f53565353534543307324632463206320632663206324633273327</t>
  </si>
  <si>
    <t>3bf03bf83af738343636359635863545351534f534b534b534a5343433c833e834b535f63676362634d5330731e631e6316531053145318631e63347342434043bf83bc839f6379835f6356535653545354534f534a534853495342433a833c834853616370736b735153327324632263186318632063206322633a833e833883b673a46386c36e735c63535355535453555352534e534a53495343433a8340434b535c6365635e6349533073246322631e632063266322632663367336732e73935385c37c8373736063535355535553535351534f534e534e53474343434343424345434b534c5340432c7324632463226322632463206322632e732c7326637573727371736c735c63545355535a635e6358634e534d534e534743424343433e833e834243414332732a732663266328732a732a73246326632a73266320636873646364635c635c635c635b636d737273656357534f53464340433e833e833e83404343433a8330732873287324632c732e73287322632e7334732a732463666362635d635653565356535f637673747367635b634b5340433a8334732e7336734043474345434143367336732e732e732c73287328733073388332733073707363635863555354535863636370736b736063575346433e8340433e8336733e8347434d534e53495340433e8330732a732c73307338833c833a8332733273727362635b63565357535f636163646362635b635253485340434043424340434643505354535863535341433a832e732a7330733c8346434543404332732a7374736b736363575358635d635b6360636463616355534c5342433a833a833883454351535d6368735d6345433a8330732e733273404349534a5346433a832a737a836f7367635c635863575357535d636973676357534b53444340433e83367344434e53727383436d734c533e833673367336733a8344434b5345433a832c7375736f73646359635353535353535b6366636463545347434043404340433a834043545385c3975382c357534743434340433a833e8341434543404334732c73757371736263586355535553535355535e635d634f53464340434143424341434543555380c38fd380c35d634f534343388338833e833e833e83367332732e7385c37e8369735d635753555352535053545354534d53495344434343434342434643525368737c837773636352533e83367334733c833e833a83347332732e7391d386c3767364635b635253515350534d534d534e534c534a53474344434343474351535c63656363635d634f53424340433a8338833c833e83388336733273aff3a1e389d36d736163535351534f534b534a534d534a53495346434343424345434e5358635f635c635963505346434343404338833e833e83388338833673be83bc03a0e380c36873565353534d534a534c534f534c53474343434343454348534c5354535b635b6358634e53454343433e833a833c833a83388338833883be83be03b1f38e536b735b6353534d534d535353596354534b534443454349534b534e5356535f6360635c635153464343433a83347334733273327336733673be03be03b90396d36c735d6353534e5352535b6363635e6351534743464349534c5350535b6368736e736a735a634c5345433a832e732e732c732e7332733273be03bc03b473975373735a635353505354535e636873656354534853464344434743525366637f83854382436b73565345433e8330732a732a732e7332733673b473aff3a5e38d536d735b6354535253575360636a736263515346434543454349535053687384c38dd38b53747356534643404336732c732e733073347336739ee39d6392d380c3636357535253535358635f6365635e634c5343434343444348534e53636381438f538dd37573545344434043388330732c732e733073347390538bd384c36f735c6353534f535153555359635b6359634a5341434243414344434c5358636b7380c380c36973545343433c8336732e73287328732a732e738853814374736463596351534f5350534f53515350535153485340434043404342434a5350535b6363636263555347433a8332732e732a73287326632663287379836f7363635a635653525350534d5349534a534953485344433e833e833e83424347434c5355535c635c6350534143388330732a7328732a73287326632663697364635e6359635753545350534a5346434543434340433c833a833c833c834043434347434f53555356534e5341433a8332732a7326632873266326632663656361635e635a635a6355534e534853424342433e833a8338833883388336733a83404341434853505353534d534343404336732c73246324632463266326636063586357535653565352534c534743414340433a833c833a8338833473347338833a833c8343434d5352534e534543424336732a73246322632463266328735963535355535653545351534d53485343433e833a833a83367332733473347336733c83414342434c5351534f534743404332732463266326631e631e63226355535153505350534f534f5350534f534a5343433c833c833883347334733883367334733a8342434a534e53515349533e8332732463246326632063226322634f534c534b534c534f535453586356534c534543414340433c833673347336733673307334733e8346434a5350534b533e8332732463266326632663266324634b534a5347434a5351535c6366636873606356534e5344433e8336733473347332733273327338834243474351534e533c8332732463246324632a732873246</t>
  </si>
  <si>
    <t>34a534c534b534b5348534643454344434443485351536973955395d36663464342434043414340433e83404347435a636a736563596348534243464347433e8348534b534d534a534a5342434543464347435653656383438fd37b83505343433a83454343433e834143434355537c838743844368734a5340434443495345434b534c5346434a534a53474347435253606359635553616362635e634f533c833c83434340433c833a8343435f638853925392d378834f5340434743495343434b534c534f534e5348535863606365635863485348534f5354535a6345433c833e833c833a8338833c834a53636385c38c5388d36b734b5345434d5348533c834a534b534f53525367637d8377735c634853474346434743545356534c534c533e833473347336733473424353536e737773707359634a534e53535347433e834d5350535c6378838ad37d835c634e5348534643414343434743474350534e5340432e733073327338833e8341434e535253525349534953555358634a534243515362637b8394538b536c735b634c534443444340434143454349534e5351534143327332733073327334733a8344434853495346435553626358634d53454366637f838f5394d38cd380c36c734f534543454341433c8342434d5354534f5342433883367336733673388338834043454346434c536e73646357535963535379837f838bd38fd3915386c37073515345434443414340433e834743525353534c53414338833073327338833a834043444349536e737f835f63727381c3798361636a737d8385438ad3824371735153424340433e83404340434143495353534f5343433c833273327336733c834343464364638bd386c386c3925392d37f83505358636563737380437e8370734c5340433e833e833a833a833c8345434e534e5346433e833883388332734043485351537b838f5385c38cd397538a5361634a534c535353646371736b735b6348533e833a833e8336733273388342434853485343433883347336733a8346434d535d637a8385c37e8385c3864370735253485349534a5355535a635153474343433c833a833e833673327334733c834143424340433c833a83404348534a5351536763844381c379838443697355534f534c534b534c534b53474342434043414341433c833a83367336733673367336733e8342434343444348534c534b5360637d838853727360635e6354535553515350534743474344433c8338833a8343434543404338833883388336733673327334733e83454346434543474350537d838ed381c3616356535253525351534e534c53464346434043347338834043414343434643495346433883388336733a8336733c834343444346434953646383c37f835a635453545359635d635963525346434953495346433c833673347334733e834b535b635863404336733a83388334733a834043434349535b637c836b734c534953535360636a736d73656357534043495351535353485334732e73347341435053687367634a53434343433e833e833e833a834343555377736c734b534343464358636c7378837373666356533e8344434d5356534d5338832e73347341434a535e636763586353534953424342433c833a8350536f736c73525346434243454357536c73798379837173606346434043414348534643388330733473367340435353626363635b635053474341433e8348536163676353534a534543424341435253687376737c837773616350533a8338833a8338833273307334732c733883495357535e63586354534c53454349535863596355534f5346434443404343434f53626375737a8372735d635253404334733073307330733473367336734343464347434b534f535353505356535e635b634c534d534d5346434343414342434c535d636d736f73666359634a53414332732e7332734043444341434143444342433c833c8345434d53606377736b734d53434349534a534643424341433e834a5355535c63606360635e6338833473347332733a834a535a636463575345433c8336733a83404349536e737c835d634953464345434743454341434343414345434a53505356535e636b733c833e833a833273388349537373905381c35453424338833a833a834a535e635a6351534c534c53454347434243414342434243404344434c535153646380434543515353534443367342435a637c837a8361634d533e832e733a834643444347434c534f534d534b534a5343434643444341433c834043474352536d7387c33a8348534d534643414345434743495346434b5355534a534c534b53424338833473404347434d5350534d5346434b5345433e833a833e83464352536f738f5338833073367342433e834543495352535053454346435153606356533e8336732e733073388345434c5352534d534b5344433e833c8342434b53596376738cd35f6353533a833c83327341434853565376737f8364634b534d534d534853444338832a732c733c83485351534d53464342433e833e83464353535e637773798361635c634343327330733883424340434c536263737356534243347342434b5349533c8330732e733a834543474343434443414341434d535d6368736c735e6338833a833e83307328732a73367341433c832e7346434c534543347330733e83454348533c832a732873388344434343444344434a535f6367636b735c6353534343327330732a7324632a733a834c534e53424324632873404347433a83287330733c833a833a8336733e8340433e83404342434f53626362635c635553555</t>
  </si>
  <si>
    <t>3515353534f53525352534f5355536363656351534d534e534e534a533e832e7328732a732a73287326632c733673434346434543495352535153505345434543535355535153555354535153505353534d53485348534853414336733073287328732a733a8345433a833a833a8346434d534a534b5348534a534b534d5350535253545354535b6357534f5347434a53464345434043404334733273307332733073327359636e73474340433883464350534b53444342434a53535351535053535358635a636c7367634c53464348533e833473307343434643414342434443414340435a636163444341433c834143495347434043404345434a5343434143596358635a6377736b73464341433c832c7328733273424349534853464346434643404347434853444340433c833a833c83404336733073327338833e833e835c6354534d5357534d533c833883388334733473454353535a6354534a534143444346434a5348533c8330732e73327338833a832e732e732e7348535d63495353534d534343424332733273367336733c83464352536b737a8361634c5343434143444344433a8332732c732c732e733e833c83307330733a835c6383435e634643434346434c533c833c8340434a53515350534f535963676352533e833a833673388332733c83434332732e73347341434043347332733c83565372735963414343436973687342433a834b535d635753474343434143424341433a8336733c833a83327356535e634043367336733c834043404338833a8343434a534c534443404354534f5336733e8348534f534953424346434a534853454342433e833e833673367360636b73424338833c83414347434853424341433e8344434d5340433a833073367334733a834443444347434a534d53505350534a534543454340432e7338834e5354533e834043404344434a53434338833c834143424338833c834043434346434853485349534d534f5352535553555350534853485348533e83327338834643464341433a833273367338832c732a732c73307332732a73464349534d534d535153505356535d6363635f635b6357534e534543474345433e8336733a834543454340433073266328732a732873266328732a732a7328735a63575350534b534d5350535a6361635f63555350534c5346433c833c8338833473307332733a833c8338832c7328732a732a732a7326632663266332733c835b6355534c534a534853454348534953444340433c833273287328732c732a732873246328732e73347330732463246328732c732a7324632463266344434e534b534853474349534a5343433e833a833673347330732c73266326632663246322631e63246328732a7328732663246328732e732873287322632c735053596338833e83414344434853434332732c732e7330732c732e7332732a73226324632063226324632a733a8330732a73266326632e732a732a732463347357535e6338833c8343434243474349534c534743367330732e73404341433073226322632263266326633473485340432a73226326632a732c73347332733883565359634243434345434443474350536c736b73474332732c733e8347433c832a73266326632a7324633a8353534a532c7324632a733273307338833a833a8348534a53434344434543454346435253737374734a5330732a733a83495345432e73206326632a7324633883555349532c7324632a733473307338833e833e83414341433e8341434243444343434c535f635b6342432e7328733273434343432c73246328732a732663327343433a832a7324632a7330732c73347336733273307330733a833a833a834143404341434853434336732a73266324632a7336732a73246328732a7328732c732a7330732a73266328732463287328732a73287326632873347336733073327332732e732e732c7328732a732873266328732a732663206324632a73287328732a7330732c732a73287326632a732a732a7326632a732a732e7330732a732a732a7328732e732c732a732a73287328732c732e732e732e732c73287328732a732c7332732c7328732a732c732e732c73287326632e732a73327332732e733073307330733473327330732e732a73287330733273307332732c7328732a732c732c732e73327330732e732a7328732c732c732c73367336733473388334733273327332733273327332732e732c732c7332733473307332732c732a732c732c732c7330733883367334732c7328732a732e7334733a8338833473388334733273307330733073327332732c732c732c73307330732e7332732e732e73327332732a7330733a833c833a8332732a732a732e733a8341433e8336733673347332732e7330733073307330732e732c732a732e7330733073347332733273347336732e73307338833883388330732a7328732e733a83414340433a8338833473327330733073327334732e7330733273307332733273327332733273347330733473327332733273307332732e732c7328732a7332733a833c833a833883327330732e733273347336733073347334733273347334733473327334733673327332733273327332733073327332732e732a73287328732e732e733a8338833473327332733473347336733273367334733273347334733473327332733883388334733273327332733273327332732e732c7328732663287328733a833a83388338833673367334733473327336733673327334733a8338833673367336733883367334733473347332733273327330732c732c732e732c732c7</t>
  </si>
  <si>
    <t>332732e732c732c732c732a732e733a83454340432a732c732c73327332733e83485345434b5356535863525359635c63565352535b6363635e636463737389d330732e732e732c7328732a733073388342433e832e732a732e733473327349535653525350535a635b63545356535653575353535a6362635f63646375738dd332732e73287328732a7328732a732c73347332732c733073307336734443636368735863565362635f63586364636063555353535a6367636873697372738cd33c833e8336732e7328732663287326632a733473307341434a5351535d637c836f735653606367635b63666388d3767350534e535c6368736b736c736a7383434143414334732873266328732a73347349534f535353606363635e636363767362635453606366635d636f7387436d7355535553697372736b73697372738543266328732a7326632a732a733a836a7388d36a735c63596357534e53575362635453545366636e736463626376736f73636365638343874370736b73798382c324632a732e73347336733883515387438c535a634d534b5349534a535b63606351535a636f737373697368737d837773626361637d8377735c635863586356532c733a834043424343434d535453666357534343464348534a534f535d636063575364637773767368737473767360634f534e53545347434343424341434643388342434a53485349534f534c534953454349534e534e534f5352535f6361635f636c7372736a7362636563586349534243404345434543404343434a536b733a8341434f534d534953444347434f5351535353545350534e534f535b635c635753575354534e534b534b5344434543434342434b5353534b53505361638ad33c8341434c534c5344434243464350534c5348534b53454340433a83454346433e834143474346434743525350534a534743485357535f635a635f63707385c33e833c8341434443404338833a8341433c833c8340433c8334733273414345433e834443505351536563874371734e535053555366636b7366636f737c837c833473388336733c8334732e732e733673495347433a833c83414343434f5353534f5354535e6364637f83955382435b635d636663727372736a736c73707366632a732c7338833e8330732c7330734853727362633e834243474349535d6367635b6361636a7369736973767369736163626365636763606356534d534a5346432e732e733c8342433673307338834e537f8370734343424349534c5369737a83646363636763616357535c63575355534f534853454340433883367334733473327334733e8340433a833673367344435753535349534a534f5358636b7370735963505351534e5348534853444343433a83327330733883347332733473388338833a833a834243454342433c833e8341434b534c534b5349534c535253555344433e833c833a8338833a833e833a83367336733a833a833273367332733a833c83404342434a534a53424340434143424346433e833883388336733883414334732c733073367330732e73347330732c732873327336732e7332732a733c833e833a833c8343433e833073307336733a8332732a732a7330732e732e73347330732c73327332732c732c732c732a73287326632e733273307332732c7342433a832c732a732e732873266328732c732e73287328732a732c732a732c73367330732c732e732c732873347338832a7328732a732e733073327332732c73424332732873287328732a732873266328732a732e732e7328732c732e7332733e8334732a7328732c73327346434d533a832e733073307336733883307330733c832c7326632a732a732a73246324632463327347433c832c732c732c73347345433473287328732c734343575352533c83347330733e833c8334733273307330732463226326632c732c732663226322634243565346432e732c7330733c834b533c832c732e732e7343435a6351533c8336732e7341433e833073327330732e732873287326632e732a732873246324634a535f634c5334733273367341434e53454336733273367342434e5347433a833673347340433c83307330732c732a732c73266322632a732a732e732e732e735053616349533a833a833c8343434b5343433c833a834043414340433883347332733673388334732a732c732c732c733273246326632c73307334733a833673495354534543414342434143424342433883367338833a83367332732c732a732c732c733073307328732e732c732c733673246328733073327334733e833e8342434443424341433a833473388334732a732c732a732a732a73266326632873287328732e7332732a732a732a732c733273266328733073327334733e833a833a833a8332732a732873287330732c732463287328732873266328732c732a732a732a732e7330732a7328732a732a732a7326632873287328732a7330732c7328732a732a73266326632a7330732c732663287328732663287324632a7328732a732a732c732e7328732c732c732c732e732a7328732463287328732a73266326632a732a732873287328732c732c7326632873287326632873246328732a732a732a732c732c732a7330732e7330732e7328732a732a732c732c732a7328732a732c732873266328732663287328732663266326632c732e7328732c732c732c732c732a732c732e7330732e73388330732c732a732a732a732c732a732663307330732a732663287326632873266324632463287336733a832e732e732e732e732c732e732e732c732a732c733c8</t>
  </si>
  <si>
    <t>35f6361635f636d737d8375736c737373804387438bd385c3814371736e73844391d381c3646364635f635863737385436f736f736e73737383c384c388d38e53626361636363854395d384c36f736c7380c387c3834380c3844377737773844383c36a735a6358635e637473804384c375736f73788392d39e63915385c384436663636368739253a7e38a536d736d7383c388d37c83874393538343798378836b73666363636b7385c38a537983747377736e7380439653a2e38cd37a8384c3616364636c738ad392d378836a73747390d391d382c392d3a5638b537073616359636263676376738e5382c35c6362637b8376737773885396d3874385c398635d6361636d7386c3874371736a7383c3a2e395d3834394d3a16384c36b735d635d6364635d6365637e8374735e63626376737d8382438e539b6390d38c538e53636365636d738b538dd376736f738d53a0638a53844387c3864374736a736663707374736a7362636d7376736c736873757373736d736d7371736f73636354536a736c736a73844388d378837c838e5391d38243824383c382c37b8370736973727370735d634f5359635c6352534e535353535351534a5348534b534b534f536b736b7368737c8387c380438953955396d38cd382c381c383c3767362635553535350534543444347434443444344434d5352534a536b7388d370735e63676371736a73737384c38a53804380c38343814373735b63575354534c53474344434743485345434743565360634a5349537373757363639453b0f38f537b8382c3707365636b737273687352534a534543424344434343444347434743434344434a53495349535f6383c386c35f636a7391d38c5379838ad397d38ad380c3737351534e534a53485344434243434348534e534f534b534b53555369735c634f53586354535c6372738ad389537173788381c3737364635f636873666356534e533c83404340434e53575350534e5354535e63606356535b6371738dd37a835a635e635c6360636b736f736063555350534d53454345434a534d53485344434a53464347434d53777386436b73646363636b736b735e636163707383436c735a6357534e534b534c534b5344434643444344434443454348534a53485348534e5352535553616386c38e537883676361636973636358635653596358634d534953444340433e833c83414344434243454347434953485348534d534b5349534d535f636563717380c37d836b7360635753565350534a5345434443414340433c834043414340433a8342434743434344434543454345434e535a6351534853495369736e737a83788368735c634d53444343433e833a833e834443444341433c834143404338833a8348534d5344434143404343434743586369735a634c534d536763616360635a634e534643404338833e833c833a833a83414343433c83367340433c8338833a834a5352534643404345434a5352536c737e8361634e534c534953424340433c833a833c833a8336733e8340433a83347338833a833e833a833a8334733c833e834a535b634c533e8347434e53535360636c735f634f534e53347332733473347338833a83327334733e83404336733073388344434a533e8332732e733883404350535e634a5343435253596352534f535553575354535053347334733473388344433a83347332733883388334732c7334734e5355534343347332733883414353535a6348534b535e6362634f534b535253545353534b5332733473327334734b53444336732e733273347332732a73327350535863444336733e8342434643525352534b53586360635e634c5349534f534b53444341432e7330732c73367352534d533273287332733a8336733073367348534d5338833273424349534c534c534d534c5350534e534b5343434343464341433e833e83307332732c733c835553505334732a7334733c833a8334733a833e833a833273367345434743464342434643464345433c8341434043404342433a833e833c83367332732e733c834c53464332732c7332733c833a833473367332733473367334733a833a833883388340433e83404336733e833c8340433c8338833c83388338833473307334733a83367332732c733073388334732e7330733073327330732e732873327332733673404340433c8338833a833273367338833a833a833673327330733273307330732e7330732a732a7332732e7328732c73327330732a732e732e7330732e733673404340433c8336733473347334733c83414338833473327330732e732c732e732e732c73287328732c7330732c732e73307332732c733073307330732c7334734243434338833273327334733273434347433c83347330732e732a732a732c7330732a7328732a732e7330732c732c732c7330732e732e7328732a732a7330734443464336733273307334733273485350534543367328732c732c732c732c732e732a7326632a732e732a73266324632a732e7330732c732a732a732e73347345434443347332733073327330734a535653474332732a732a732c732c732c732c732a7326632a732e732a73266322632c732e7330732a732a732e733073347341433a833073307332732e73327344434a53414336732c7328732a732a732c732c732a7326632a732e732a73266324632e7338833a832a7328732c732e73307334732e7330733473347330732c7334733a833a8338832a7328732c732a73307332732a7328732a732e732a73287324633073434343432e732c7330732c73307330732e7332733273367332732a732e7336733e833c8</t>
  </si>
  <si>
    <t>3864375737d8382438543854380c377737c8380c383c37d8377737a8372736e736b737173864388d376736b7374737983757377736e7378836e736063697380c388d3824389d38b53885384c385437a83767380c38f5388d37c8378836b736d73747380c3864388d37b836a7376738ad382c371736d7381c3747363637373798385c380438443874386c38743925385c36b73747387c383437f8385c37a838343864384437a8378836d73697385439f639253676360636c7364636c73844385c394d3814382c38e5386c37f8387c385437e837b837c838243854380c37773955399638443767380c38343788383c387c37b83676366637d8373737773885384438043767384c3935386c3777382438443824381c38cd387c378837983798383c386c384437f8388d390d37f8377736b73737376736c737e83804374738343925382c3844388d38f5387437e83844384437983798389d37e836a73737389538b5382c386437b83788380c36a73697384c392d37b8365637983895381c3814388d39de3905384c384c382c3777384c392d381436a73757378836873727395539d6389537f837373788382c3747376738b538cd375736c7370737b836c7365636763a0e38ad37a83864380c36b7380c38ad3788369737b8384c37c837e8388d38a53874385437a8388d39ce38b5377736463626370736a736063616361635c63626395538643874399e38ad37073798381c380437b837d8384c37d8376737e8379837c83777363637e8388536c7362636a7370737a8369735f636e736e735d6366639a638fd38c538d537b83606365636f7368735c635f63646358635963676369736c7363635b636a73697357535a6366636b736f735f635863747371735c63636370736d73606352534b534e5351535353525352535f6363635a6363636f7371737173676366637073646357535e6364636c7368735b635963747370735d63586349534b534b53505359635a6362637f8379836563717372736a73737376737173687362636263717369735b6362636363717367635d636263757373736363535389536e735f636b73747368737b839b63905370736e736c73656364636763687362636063626376737a8360635e636263777372736163616365636f7362635c63ae738cd37c8383c38043697373738cd379835d635b635753515351536263616359635d635d6378838043616359635a637983804366635e6360636e736563666395d3895380437173636358635b635b634f534e53525351534e5358637f83777359635c635b636b736e735a635353555387c38e536b735a6361636e73666367636873636354534f534c5348534f534f534f534a535153586352535c638a538cd365635b635b635b6362635b635553636392d3905364635653626371736b7362634c53474345434b534b534a534c5350534f5349534f53596358635a6384c390d36d735e6360635f6365635a635863697389d384435b6355535b636d7368735b634a53485349534f534e534c534d5359635a634e534e5356535a63596371737f836e736463646366636f735c635a636363717367635753555357536563606355534d534a5349534e534f534c53525369736a7352534f5355535a635a6365636f7372736a7366636763747361635b635b635c6357535253525355535d63575350535b63505348534a534f534f534f5373737883535351535b6364635b635c636b73737367635f635a6364635e63525351535253545350534c535353596351534e53697358634c534d53515350534b5368736d7352535653626366635b63596365637073626351534b53545354534c534c534f5351534d534a5351535963515349537c835e634d534d5353534d534c535c635e63565358635e635e63565355535a6362635353495348534b534b53474347434d5350534e534d5355535c6352534e536b735d634f53505359635453505356535d6357535453545352534f534d53515350534853454345434a534d53454343434a534e534e534c5355535b634e5353535653575354535153545352534b534d53575350534b5347434853464346434853464345434343434349534d534643424349534a534b534c5352535c63555354535353535352534b5348534543424345434b53485342433e834543444342434243444343434043414348534a534543444347434d534c534c534f5358635c6352534f5349534343404342433e833c8343434643454340433a834443434340433e834143434340433c8344434953464346434953545352534d534d5355535b635253454340433e833e833e833a833e834243464343433e833a833e83424341433e83414340433e833a8344434853485348535153717367634e534e5357535c63535342433a833e833c833c833c833a8341434b5348533c8338833e833e833c834043454342434243444349534e534c534a53636387437b835153515359635a6352533a8338833a833883388338833883404350534e533c8336733e8338833a83495354534b5348534d535453596354534f5361637e836c73545351535a635a63515336733c833a833673388338833883414350534f53388336733e83388338834e536c736d7358635653586363635963535353535a635b6357535253596358634d533e8340433883347336733a8336733673474348533a8338834043414342435353707373735f635a6357536a735e6354535453596365635d635353596356534a53454346433a83347334733883307330733e8340434043414346434c534d535653666364635e635c6359636a7362635453515360636d735d635153565354534a5</t>
  </si>
  <si>
    <t>34b5349534d5350534e5359637e8366634f535753626363635863606371736f736163586359636263555350535053535353534c534d53565357534d534b53545350534d534f5353534b5353536e735e6352535b636563616357535c6369736b7357534b534c5354534d534b534c5351534f534b534c53586357534e534853535354534c53515352534b5352535e63596357535a635d635963545354535c635b634a53485348534b534853454348534e5350534d534e535b63586350534e534c5355534e53555359635253505359635c635453525351534d534d534c534f534b534543454346434e534a53434345434d534d534d534d535b635553505352534e5356535253515351534d534853505353534b5346434643454345434543464345434343434344434c534a53444344434a534a534b534d5358635a6356535053545351534c5347434543424341434743495345433e834243464343434143414345434143414342434a534853444346434a534e534c534e5351535d6358634f5357534443404341434043388340434543454342433c834043434341433e833e83434341433e833c8348534743474347434f535a634f534d534e535a63575354535a633e8340433c833c833a8340434443464341433c833a83404342433c834043404340433c8340434853485349534a5364637b835d634d5352535c635863505353533a833e833a833c833a833a8345434d53454338833883404338833c83454345434143444347434e5350534c5350537a83885365634f5355535c6355534f5354533a833a83367336733883388347435353474336733a833e8336734143525357534b534b53525358635a63525353536a7375735e63515354535d6355534f535b633a833883347338833883388346435253454332733a833c83367342435c6377736873586355535e63646355535353535359635b63555355535b6352534a535c633c83347332733883388330733c834853434338833e834343424349535e63737367635d6357536163697358635453555362636663575354535b63505347435253444338833473347338832e7336733e833e83414344434c534e5351535d63676361635e6358635f636a735a6352535353687366635553505357534e53464347434d533c83367336733c83347336733e8344434a53555357535353565360636e736663596356535b6368735c6350534f535a6358634e534a534e534853474346434e533a8336733a8340433c833e8347434e535a63666358635453596363636d73606354535553565361635a634d53515350534d534c53444344434643485347434343388336733a83414343434a53515357536363666357535253515359635e63596351534e534c53586350534643474349534e534e53454342434443485348533a833c83367338833e8347434f53555357535c635f6354534c534c53505359635a634f534743474352534b53434343434853565354534443414347434c534a533c833e833a833c833c8345434b534d534b534b5350534d534643454349535b635d634b53444345434a5348534143424348535a63575344433c834443495348533e83464342433a833a8342434243434343434243464347434443404345435b63596346434043424345434543404340434743575355534543388343434743474340434f534a533a833673347334733a833e8340434143414342433a83424354535253444340434043434342433e833e8346434e534a53434342434343434344433c834e534e533e8330732c733073367334733a833a83388340433c8340434b534b53424340434043424343434143414345434543414341434443454343434643367348534a53388328732e7334733a833673388338833a834243414341434443454341433c83404343434443444344434543444341434243434343434543495332733a833c8332732e7338833e8343433e83388336733e8342433c833c834043434341433e83404342434443444345434643444342434343454349534b534a5330733073307332733673388344434b5346433c833a83414342433a833a834343454342433c83404343434443444344434643444342434543464347434c534a5330733673367338833a8338834443495345433c833a833e8342433c833e834343464342433e83414345434343444349534a53464346434953495345434853485334733c833a8338833a833a834143414340433c833c833e83444341434243464349534643414341434443414345434d534b53474349534a534953464344434143367338833673347338833c833a833c833e8340433e833e83434342433e8344434a534a53424341434543444346434743474345434853485342434743596377733a833a833a83347338833c833a833e83404341433e83404342434043414345434a534b53434345434743454344434643464343434643485354536663757386c33a833a833a8334733c834143414342434543444340434043414341434343454348534743434344434853474344434643495356536b7365636d737b837a8386433c833c833e833a83404342434343444345434343404340434243434342434343444342434143404341434143464352535f6370737e837073737387c3885389d33e83404342434243414343434443444345434243434342434343444340433e833a83327340434c5352535c636f737983767370736d73676380c390d389d37f833e8341434243424341434343434342434443414344434443434343434043404345434e5361637273737374737983727377736e73697363636363777379837c8</t>
  </si>
  <si>
    <t>3525352535453535356535e6359635353737387436f7363636563666360636363636365636063565358635f6385c387c36f7381c38dd37d837b83737370737a83515351535a635d6358635b635a635a636e7389d37b836463687382c37e8368736d73737366635b635b635d6371736b7365636e737e8370737473707367636d734d5352536e73788360635963626365636973854381c369736a7383c379835d635a6359635b635f635b63646372735d635f6363636a735d6359635c6362636c7347435153737386436b735963666369736d7388538443687371737273676365635753555359635f635d636973747365635e636f73697356535b636463676367634e534c535e637b8367635a636a7368736f7388537f836a7380c372737983834364635b635b635e635b635d635d63656367637883676357535c636b736a735c6352534d53575365635a63606371736763717383c37c8376737a8371737e8378835c6359635c635b635653676360635c635e6360635863596359635a635b635963515352536263656361636e7371736063767383437d8376736c736f736d73596353534f535b6357535553606359635a636263555352535a6366635f6357535b634e535553636366636b73727367635b637673824374736b736d73747368735753545354535d63525356535a63525356535f6351534d5358635f635a6353535d63535359635a636163676369735d635a6374737d8364636763707368735f635453515359635c634f5355535a635153505353534e534a53545353535053535363635153535356535c6360635f635c63636371736f735863636368735f6357534e53545353535253535357535653555353534d53535352534d53525354535653606350535253687369735f635a63565362637073626350535d636663676355534d53545352535053515353535153565356534c53515350534c534f535153505350534f5358637d8378835963525350535f636b7354534b5352535f63656355534e5353534d534d534e534f534c534f534f534e5350534c534c534d534c534d5350534a535a637d83747353534d534f535d635b634b5349534d5356535a634e534b5350534c534d534e534f534e534e534b534e534f534c534a534d534b534b534d534743515364635b634b534d534e5357534f53485348534c534c534d5347434b534e534e534f534e534c534d534d5349534a534e534953464348534b534b534a53464347434f534c53464347434b534d534643454349534a534643454345434b534e534c534f534f534c534b534953464349534d534a53474347434b534b5349534743454347434a53454344434b534953434348534b534a534a53474346434b5350534c534f5350534d5349534953474348534d534c53474347434b534a534743485347434543434345434a534c5347434343454349534a534c53495345434b5352534a534b5350534d53474348534b534a5349534b5347434643495346434443485347434543434344434a534a53444343434543474348534a534853474352535a634d5349534d534b5348534853485347434a534953444344434643444345434c534a534443434347434b534643424347434a5348534743485347434a53575363635963565353534a534643474346434743495346434443444346434543454349534853444345434b534b53464345434e53505349534853485348534d53575364636363697362634f534443464349534853474345434543464349534a53474347434743464347434b53474347434a5357535553474345434953515355535963626361636a73676359634a5346434a53495347434643454348534c534d534a5343434443464348534853434346434d5356534c5342434c535b635e63606365636b736463626361635b635c634b534543485348534643464348534853485349534343454349534b534743464348534c534b53485352536163687365636b7382c38cd3757363635e63575373735b63454348534953485346434853495349534953444348534b534c534c534b5344434853515358635963676376737b83717381438c537173606359635c6373735d634a534e534b534343434346434643485345434b534a5349534b5347434043474358636873636362636e737e8382c36e736063666360635e636e7378836e735963545358634c534643454347434643485346434c534a53474345433c83596380c379835d6372738b537c835e636a737373707364635f636063777379836063545359635d63505348534643474345434853464349534a5348534b536463834381436e736263697373736c73656375737b83798384c38fd36163525360635b6352535153545353534c53464347434643474347434443404349535e636f7379836c736163676371736e7368737073717369736d73767386436063596372736663545350534f5356535c6350534a5349534543464352536a73834376735d637673757354536763854374735d636d7368736663757362636563616364637373666358635653575362636c7366634f53485345434643717386438c5372736e73687359635f63687370736263626363636063737384c36c735a63606369736c735c6358635a6357535a6367636a735053474344434543777384437883697375735d636973834364635353616368735f635e636a737473606358636c737a8371735d635f6362636363586358635b63505347434543454384c38ad385c384437f836e7380438243666359635e635b63666370736063626365636c737b8375736c735d6356535d63636352534f5350534d534a534853464</t>
  </si>
  <si>
    <t>36b737c8385c386c394537d83767387438b5387c375736b73737386c383c37573804383437c8379837c837983798379837a837a837883788378837a837a837883727380c39fe38ed384c3727378838853747368737983844379837b837b836d737e8385c37c83798380c37b837983788379837a837a83798378837b837c83798374736c737983727372737673757377737e8380c3727380c377736c7374736e7377737f83717374737c8378837c837c837b837c837b837a837a837c837b837a837173747362636b736e7371736f736f7389d392d377736c7376737073777374736b736d7371737573777373737773798378837a837b837b8379837b83798379836a736873777395d381436463777372735f636e737a83814383c3824372736f7373737a8389537d836e736f736f737f837a836f73777377737473804380c3777363636163767391d380c36663737380c37e836f736e7376736763814384436d73707376737f837b83727372736f737673767377737b8371736f737f837b837473676375737983646369736c73656376737a8374736f736c735e6363636f736c736e737a8372736a7383c38953717367636f737e837773666375737883707375736873747380436d73707378837a8362635e6376737d836a736c7375737e836f736b737e837e836f7380c381c37f8380c36c736f7383c379836f736b736a7375736a73687367636663606380438c536a735f636c7382c382c372737e83864374736e73788376737c837073646384c38e5372736f7381c381c3717366637c837c839c6383c3717376736f737f8378836363626373737f8379836e7372736b7364636e736b736873737369736f73788384437a836e736e7386c388d3717373737e839be383c37b83885380c37c83717380436d736d736d73717377736d735f635f6366636763676369736c7381437373804383436d73676386c38d5372736663747385c382c3767387c382437373737387c37b836a7369737173767379836b7363635d63616369736a7361636d736d737d83844367635b637073804373736c7380c3788380c37983767372736c736973717361636263646362635d636063676363635f63616366636873666368735e635353656361636a7386c38bd384c37d8385c36c7384c38b5379837d8370737273757368736a7366636d7365635d63676361636063616365636b73747368736163626372736c736a73798382c374736563626366636d7377736a736f736a7367636a7374737b8363636d736763616367636b736b73626364635d6361636263687385c393536b736b737673834375735c636363606364636763596358635b6364636a7361636973606359635d635e636c7381c37773636366635d635f6372737073727385435e6370738543864374735b63666362637473666356535f63687368736263606363635c635d636e735f635c636c7368736563666360636263777379835f6364636163666369736d7367636363646368737473606357535d63697366635f6379836973545361637f8367635a63626364636763646364635e636463666365637173717368735e63636366636d7364635e635963575359635a63596357535f63767361635353596365636163727377736973707360635b635d63646364637b8380436d736c73737362635a63636364636263525354535b6368735d6356535d635d6358635a636063596357537273737364637573636359636b73697362637983834375736b73687362636063687362635b634d534d5359635c63555353535d6351535053586362635a6352535c6361636263747362635c637b8373736b737b837f8370736c7363635d6366637d836e7350534f534c53535352534f535753646355534d5350535353505357535e635d63626366635f635d63616361636d73767380436c736973727360636163676363634d53545351534d535353535357535b635453515350535253535360636463596356535863596359635e6361636a73707380437273626367635f636263596358634c5351534e534c534f53505350534f534e5351534f534b534b5359635d6353535053545353535753626361635f63656368736663586358635963606357535753505350534c534c534e534b534c53525352534d534c534b534d535153535350534c534f534f5350535353535352535753575357535553545355535a63525351534d534e534a534a534c534b534b534e534f5346434b534d534f534e534c534f534c534a534c534c534b534c534b534e53505351535353525351535553515350534b534d534953464348534b534b534a534853454347434b534d534a5348534c534b5349534b534a5349534a534b534d534f5351535153515351535253505351534a534d534953474348534b534a53485347434853464347434743464349534c534a5349534c534b5349534a534d534d534f53505350535253525352534e534e5349534d534a53464347434b53485348534743464345434543444346434b534c53495348534b534c534a5349534e534d534e534f5350535153525350534e534f53495349534a5346434643485344434643464342434543485346434643495348534a534a5349534953485349534f534e53515350534d534e5350534d534d53505347434a534853444345434643444347434743434345434853485349534743474349534a534b534b534b534e534e534d534f534f534d534e5350534c534d534f5347434853454344434543474344434643495344434343444348534b534643464348534a534b534a534a534d534d534b534d534e534d534e5350534c534d534e5</t>
  </si>
  <si>
    <t>38743844384437e8372736e7367636463606364636873656360635c63575354535553586356535753565353534f534a534743474347434853485349534a534d5385c3854387c37f836d736a73687366635e6364636e7366635f635c6358635253515357535a63545351534e534c5349534643454347434a5349534a534a534b53757379837d8378836e73676363635e6360637b838c53798360635a635553535353535353575350534d534a53495349534743454348534e5350534e534b534a536b736b736c736b736873676362635f636b739253aa7393d36063555351535253535350534d5348534a534b534a534b534743464349534f535553575351534a536463636366636763666364635f635f636e739a63b07390d35a6355534f534f534d534e534a53464349534a53525351534d534b534b534b5352535753525349535f635e636063616361635e635d635e636a738f5394d37373575354534f534c534a534953485349534c534e5360635e6352534f53535351534b534c534c5348535a6359635b635c635b635753575359635f636f7369735f6357534f534f534d534c534953495348534b535963777385436873515353534d5349534643474347435253555358635963586355534f5351535b635b635353515350534e534f53525350534b534d534e535053606380c395d379834f534f534d5349534343444346434e53505355535963565350534d535253575354534f534c53495349534b53515351534b534b5350534f535a63707382c3707352534e5351534a534643444342434d534f5353535963555350534e53515354534f534b534953464347434953515354534e534b534c534c5352535e63666362635553515354534e534853434342434d534e5353535863545350534e534f534f534a5348534643454346434a53535356534e53495347434a53505356535a635d6355534e53545353534c53474347434c534d535253586353534d534b534c534d53485347434743464347434f53596356534c53474347434a534e53515355535b63596351534f534e534b53474346434b534d535153575354534d5349534a534c534b534a5348534743485351535c63555347434543464346434953495351535b6361635c634e5348534643444342434a534d534f535653575352534e534a534c5352534d534743454348534f535a635653444344434343444346434643555364636f7365634f5346434443444341434a534a534c5353535753575352534c534d5353534c534443424347434e53575356534743454343434243454348535963747382c36c7350534443434342434043485347434b535353545351534e534a534b534e5348534343424344434953525353534953444342434143444348535e637d8385c36c734c534243424342434143464346434d5354534f5346434443464347434643444345434443424344434e535153495342434343414344434a535c636f7379836163474342434343434344434643444349534f534c534443434346434343414345434543434340434243464349534a53454341433e8340434a5353535e635f634e53464344434443444344434543424347434d534c53454345434643444342434443434341433e834143434344434853454341433c833a83444348534e5351534543414340434243424343434343424344434a534a534643444344434543444343434243414340434143404341434643454341433a8336733c83404344434643424340433a834043424348534343414341434743495344434143404342434443434343434443444342433c833e834643474340433a83367338833a833e83414340433e833c8340434a5354534443414340434643495343433c833c8340434543454346434743454343433e8340434543464340433a8338833a833a833a833c833c833c833c834343575361634343424340434543485345433c833e8341434f535d635d635553464343434143414341434043388334733273388338833e8340433c83424340434b535f6361634543424341434343454345434043404345435c63788380c36e734e534443424340433c833a833a833883367338833a833c8342434143424346434b53545352534743424342434143434345434243404343435e6387c3945386c35553424340433c8338833673424341434043434345434443434344434243444346434b534b534a53424342433c8341434543444340433a83555389d39963895356533e833673388338833883404343434953515355534c5343434343434344434343444346434c534343424340434243444344433c833e8352537c838cd377734e533a8336733883367336733a834043545369736a73545341434143414344434443444346434d534343414341434243444344433a833c834e53697373735b6345433a833883367334733473388341435553676363634f53414342434143414341434443495349534343424341434343454344433c8338834443535352534a5341433c833a833883347332733673424350535963535346434043434342434243434343434953474346434543444346434643434340433e8340434543474348534143424341433e83388336733473414348534d534b5342433c833e8342434443464344434d534a5349534643464348534743454344434343404340434443454343434743464342433c83367332733a83434348534953424338833883414341434343474358634b534a53464349534a5349534b53485342434143444349534a534c534d534c5346433a833a8334733883414347434a53434338833c833e83424343434b53666</t>
  </si>
  <si>
    <t>35a635e636d735d635753545358635e635d635e63646367635e635a63575357535d6370737e8376736873676374737473767370736563636367636263687374736d738643895365635753515354535b635d635a63626369735c635653575358635b636263687363636163646366637073747367635f63616362636463737383c38953a56393d3606352535153565358635e635e6367636a7361635c6355535353545358635d635a635b6360635c63616368736463606360635c6368738953a1e388d3aff39ae36663545356535a63525354536463737367635d635c6353535153515351535453545356535963586358635d635d635d635d635863606382439de381c38ed378835e635753545353534f5353535963666360635963565355535353525351535253545358635963586359635b635a635a635863565359636463804364636163596355534f534d534c5350535253596365635863525354535553555352535353565359635a635c635d635a635a635f635b63555356535a635e6366635353545353534f534f534d534c535053525363637273646357535353505354535753596360636263626360635f635e635f6361635a6355535353555358635c63525352534f53515353534d5348534b53535361636a73606357535453545357535b63646381c38fd381c362636063616360635e63596353534f535153565360634f534f534e534f5351534d534b534e5352535d635c63545352535553575358635c6370739ae3b7f3a46374735f635b635b635d635b635453505354535e636e734c534d534f534f5350534d534b53505358635e6353534b534d535453575357535a6380c3adf3ba03a3636f735c63596358635863565350534e53545364637b834a53505353534e534c534b534c53515362636263525349534f5356535863575359638143b073b9039b6366635a6359635753565351534d534e53525360636b734953515355534a53474349534d5355536463606350534d5351535553586358635c636b738f5399e381435e63596353534e534d534c534c534f535453626363634953525355534853464347434d535a6364635a634e535153555357535963575359635b6366636e735c635a63565350534f534d534d534e534f535553676362634c53555357534a53485348534d535d63646358634f53515357535c635a63545353535c635c635b635a635863535353535a6355534e53515351535963717368734e53586359634d534c5349534e5360636663596351534f5354535a635b635653545356535553555354535353525356535d6354534a535053565364637f8370734853555351534a534a534d53505364636973596352535153525357536063626359635653565356535963596356535a635b6354534f5351535453697380c3737344434d534953454345434b534f536163646358635153515350535963646362635d6359635c635a635653555357535d635c6350534d534b534d5362637673687347434a534743444342434a534e535b6362635a63515350535053575360635e635e635f63646360635863565357535e635c634f534a534b534f535d6367635e63474347434743485344434b534d53575365635e6352534f53525352535453586359635f6364635d635753575356535b635c63535350534d5351535c6363635b63485346434543474346434a534b5350536363646353534e53555353534f5352534f5356535e63575353535253545357535963535352534b5351535d63666359634d53495347434643474348534b534c535b636463565351535453555352534e534b535153575354535553535351535353575354534f534a535453666370735a634e53495344434543474348534b534b53555360635a6356534f53535354534e534d5355535c635b63545350534e53505358635a63535352535a6378837a835f635053495343434543474349534b534c5355535f635c635b6352535153545352535253586369736973596352534c53505357535753575359636663864380c3656356534e5348534643474348534a534c5358635e635b635d63586351535153565357536c7392d392d369734e534c53525357535353565359636f738ed38343676364635b63515345434643485347434d535a63646363635c635b635253525354535b638ad3abf39ee372734f534f53525355535553586358636a738ed385c368738cd37d83575349534a5349534a535153626373736c735a63586355535353535364639653aef399e371735053505351535353555357535553697390538bd36f73af7394d361634e534f534d534f5357536f737a836873575353535153535356536f739963aaf396536b7351535053515352535253545353536b7391d391537373bd039de3656354535353505352535d637a83824369735b635653515354535863676383c3935385c360635153505350534f53505351535553717391d391d36e73b67394d3646355535453535355535d636f7375736263565358635153535356535c63656373736973596352535053515352535053515356537373975392536d7393538043646357535553565358635c63636364635b63545357535453525357535d635e635e635c63545351534f5351535653525353535753717398e3935375736b7367636263596357535553555357535b635d635a635353515358635053535359635963565352534e534e53515353535553535355535c63777399e397d3798362635f635f63575358635a63586357535863586359635753515353534f535053545358635553525351534f53525355535453555357535e637373925395d37b8</t>
  </si>
  <si>
    <t>350535a636463646356534b53474347434b53525359635c6362635c636a737d836563626370737573646388d3b473ac737d835963555356536b738243707355534f535253586356534b534443464348534c53515357535b6360636c7379836a735a635b635e6359636663844395d3854363635c63596358635963575351534d53485349534a534953464345434853474348534f5357535a636b7369735653525362636a7361635e6360635f635a635a635c636663636358634e534b534b53525346434643464345434343424346434a5359635f6358635753515349534d5363638e5395d370735e63596357535963596364637573666353534f534b534c53505345434543464347434643464352535c635753555354534f535353565359635c636d736e73586353536463626352535253525350534d534f534d5346434a534d53464348534b53535355534d534e5354536b7381c376735a6354534f5352534d534d534c5351535a637073666351534b53485359637b8380c35f634953474349534b534e53555363635e6355534f53646380c383c3697351534e534f534d534a53525352534f534d5351534b534b534e534c535f63788371735253454347434853545356535653555353534c534b534f5352534f535153555351534b534a535553616355534a5346434d535a637c83727353534953495348534243434344434c53525355535c636973676354534c5349534b534c534f5349534a534743454349534a534443485347434e5371738ed37b834e5347434543434344434d53555353534f534f535053565358634e534853485349534f5363635a634743434347434f5351534c534f534c534f53565359634f5348534543464346434d53575357534b53646356534853464348534953464345434b5356536a735a6347434b5351534f534c534f53596351534a534a534d53505352534c535353586351534853424343434f534853485346434c5355534d534343444343434343464349534e534d534b534b534d534e534b534e53555355534d534b53565372737373505348534543454353534f5346434543495350534b534443444346434643434345434b53727382c36763505346434c5357535863515349534a5355535c635353485348534953464384436363474341434243454343434b5357534e53404344434543565385c386c3596349534a53515353534e53454349534853454348534c53535350534b5349536b734f53444344434343424344434e5354534c5345434743444348534c534d53464349534f5350534f5352535c635553495345434a534e534b53474349534743454348534c534b53474345434853474345434a53555351534f534b53454347434f5353534f53495354537b8382c35b63434347434e534f534d53586357534c53525350534a534643474345434643464349534c5354534e534e53495348535653606359634953495355535e635e63495346434c5347435553844399e381c355534e534c534f5357535453474347434e534f534b53495348534743474349534f53575351534b534c534c534c534b5354535e635553474351537b8389d370734a534543545369736e735e634b534a5352534f5349534f536b73727359634c534c534e534c534e5351534c53474348535a6360634f534c535053535356534c533c8347434b535653565350534c534e5352534b53495361638a538ad36d7353534e534b5356536973666355534a5347434c534f534a534e53535351534743434341434953464342434343464348534f5353534b534a535863697368735b634d534b534b53626388d381c3596349534b534e53525351534d534953454342434343474346434243404348534a5344434d53575351534c534d534f5351535053495346434c53545366635d634b534953495350536b737c836663495340433e834543464342434343505366635f634c534e53565351534c53515358635d635a634f5348534b534e534b53474345434743485353537c8388536d7347433c833c834043367343434443565366635d634d534d5350534b53495350535863565351534c53515362636c7359634a53454347434543464355535b634b533e833c8341433c833673454344434a534e534c534a534e534b534d5359636c7370735963495348535153757382436d7357534b53474345434543424340434043414345434643434344435a634c534a534e535753596354534c5350536a738a538b5365634a5348534d536163626359634f53495351535353525348534143434348534743414345434c536c734f534953545361635f63565351534e5358636d736b735b634c534c53505356534f53454345434c53616377736f7358634f5351534d53414336733883454354534f534b53505356535453565359635653515354534c5348534e5351534d534953424338833e8346435b637f836d7353535353586358634f5348533c8332734b534b534c534f53525352535d6369736c735753485343434853515352534a5341433a83347334733a8346434e5349533c8332733883474351535153474341434f536163636364635d6357535b636463676356534a53464348534d534d5343433a8342433c833e83424341433c833273347328732c7336734a534d5338832c736b7394539e638743646366635d63586356534f5353534f53485341434143404336733a834a535f635753454330732c7330732c7330732e734143495334732063777398639f638443606364635c635b635c6361636a735d634b5340433673327336733a834b5373737f83515332732c7324632a7334732873206320632463206</t>
  </si>
  <si>
    <t>3885382c377737a837b8372736873626363636563717373736c736b736663666375738ad3864377736763636360636663666363635f635b635a635b635d6361636f736a736763687365636b73697362636163697389d38f537c83666366636c737a8383437b836d7366636a736e737c837d836c73646367636e7367635f6360635f636163646366636a736d736873616361636563707379836b73606368736f737e83814381c3804372736c737073737371736b736a736c73707368735d636063636368736e7378837f837173676361636163656363635e6361636563717374738cd38f53874385437d8371736e7367636663656367636a73687372736d7363635e6364636e737c837b836e7364635e63606361635f6361636b737f8380c37c8396d394d381c36e73697381c3945390537f8368736063636365636a7361635a635d636263656368736873687361635c635e635b635e6363636a7379837573767384c384c37b83666367638dd39de394538043697364635e637073717368736a735f636463666367636c736b736b7363635b636663727370736873676363637173804385c3804365635f636e737a837173616361636463646366636663687373735d6362636873666369736a736a736163646380c38e538243687363636a7377737b838a538e536f7361635c635d635e635f636563606365635f6358635a635d635b6362636663626369736f7367635d636463767385c37d836b73697375737883757381c38953767365635b635d6362636e737883666363635d6357535a6358635e636663697365636c7377736e7361636163666369736c7369736d737a83798378837c837f836e735e635f635e6365637273804368735d635e635c635d635b635e636163666364636a737b837b8371736a7369736b736873636368737373767387439de39b638343687366635d635f635d6360635e6356535e635d635e635c635f63616366636363697381c385c37e837473737376736e736f7372736f7374738ad3a4e39e6381436e737883707363635a635b635f636063676360636163626366636e736f736763687385c38bd38343737371737273757387c389d37a837c8382c382c37e83707371738543844373736a736a736a73717384438243788372736b73798374736a736973804389538543798373736f7385c3a8f3b2f39be389d386c37773697368736a737c837d836c7360636263737380c378837c8374736d7365636d73687365636d737d838953874382c37a83717385c3a763b4f39ee38ad3895379836c7370736d736c736c735f635d63646370737b836c73676363636263636362636363666372737d8386c38a538bd384437e837b8386c389d382437d8383c3864391538ad380c36d73687363635e636463788387437473656360635d636563666368736a7373737a8383438a538fd3895381c37d837d83798377737b837f838b53a2e398e386436f73697369735f635b636c7382c36e73697376737273666369736b736b7371737983814386c38bd38ad38a5386c383437773788384c3844381c38743854373736a73636361635c635c636263697360636163804386436463666369736c73727370737a8381c388d38d539653915388d383437e83854382c379836d736b73656366636263606361635b635a635e6362635e63707388d36563646369736d736d7371737673788384439963a8f3a5e399e38c5381c37d83798374736b736c736b7365636163636362635c635b635c635e63666363635d636e7368736d737573737374737773824389d3a873be03bd83aef3955389d3804379837983747374737e8381437773717360635e635d635d6368736c7363635f6373737073717380c38643824380c384c390d3ac73be83bd03ab7393538bd388d384c38b5384c37b838dd3a06391d381c367635e635d635e636f7372736b7372736f737273707382c38dd389538853895390d39863a363a46394d3895387c38ed38cd398e3915386c389539e6399e38ad3747367636463687375736f73626367637273757376737e83844389d38bd38dd38e538b538bd38bd387c3864386438c5388d387c3874382c38043834388d38443804375736f73757373735e635d635c636f73788377737a837e8387438ad38d538dd38ad3895389538d5392538fd38853844384c381437c837f837f837773747371736a736d7372736c735b6359635c636a73747376737a837e83824385c38bd38ed38c538c538dd396d39fe39c638e5389d3895382437d8378837373757370736463616368736b736a7362635e6360636973747377737c837f8381c385438dd391d38f538e5390d393d397d396d391d38b538f538e5385c374736d736f7372736e7367636163616361636663666369736563737379837e837e8384439353965392538ed38d538cd38ad389d3895388d387438cd397d390d373736b73666369736c7362635c635e63606373737f8375735e636c7376737f83824389d39c6398638fd38b538b538ad38c538f5391d38f53874384438e5391d380c3747371736e7375736d736163616360637273814374735f636b7376737e8383c385438bd38ad38ad388d387c38bd39553a163a663a1638cd383c385c388d385437f837d83834387438e5377736263606371738143777361636e737a837d83814381c38343844387438853864388d38ed3975398e3945386c3804384438643844385438443905394539d6389d3767371736d7371736d735c636b737d837f83804380438243844386c38a5386c386c3874387c3854380437b837473804381c38043824383c388d38dd389d383c381438443788371736d7</t>
  </si>
  <si>
    <t>384438b538bd389538ad38ed38ed38a53864385c3854384438543854385c3854382c381c37f837e837a8378837d83824388538e5391538a53895388d381437a8394d399e39a63965390d38fd38ad385c3885387438543844385c3895388d382c37c837c8380c3788378837e837b837c8383c38443798372737a8380c37c8381c3935397539a6399e39753996394538e5389d38b53895386438ad389d384c37e8372737773798375737983844383437d838143834385c387438a538dd386c384c3915395d39753975396d397d399e39fe39c639a6398e3935392d393538f5385437a837a8377737c837e8380c382c3804383c38ed393d392538fd38f538bd3935397539c63a4e3a4e3a763aa73a5e3a763a563a363a5e3a873a6e3abf3a7e399e395d39a639c639de396d397d39de39a6397539a6397d394d395d3a2e3ab73ac73ab73ac73b273b6f3b273ae73a6e3a663a873a763a563a563aaf3b473aaf39de3a7e3b373aa73a9f3b273bb83be83bc83b673ab73a3e3a873a6e3a973a6e39de3b373b1f3aff3b1f3a9f3a463a0e3a563a873a973aa73ad73b173b673b0f3aa73ae73af73a1e39863a4e3b7f3bb03b773b983ba83b7f3b983ad73aaf3abf39fe3b173ae73b173b0f3ae73ad73aaf3ac73aff3abf3a2e3a263a4e3ad73ac73a663a5639e639de39e639e63a3e39fe399639863a3e3a163a063a5e3a2e39f639de3acf3a463b1f3b4f3adf3a973ad73b1f3ab73a3e39f63986394d39e639b639353905395d39753945393d38f5389538d53844388d38c538b538bd38d5399e39de39c63a7e3aa73a873aa73a8f3acf3a8f396d396d39d6395d3935398638ed388d38243895392d39153895386c3864388538443854387c383c386c39053955392d39c63a4e3a363a263a663a6e3af73a2e38bd391d397d39053925395d38ad385c37b838543915399e390d385c3864385c3824380c3824387438f5391d38b53844399e3a1639f6395d39963a1e3a3638fd384c391d39f6393538cd390d38ad38ad382c37c8384c38bd3874380c385c383c37473737380c388d393d3895382c37d838f538fd38e538d5390539d6398638e53874385438dd38cd385438b5388d38743834375736e736e736b736e7379837773707375737e838343864384c3804372738853895388d3874387c38f538f5389d382437b8380c384c383c38c5386c37f83824375736b73676365636563676364636663717373737273788374736873626396d3a2e39fe38c5387c38743874384c37e837e8379838143874384438043798372736b73676366636b7370736b73616360636a736c7371736873666364635f63a563b6f3b7f39a63824381c383c384c388538e5386c37f8382437f837c83798370736763656365636a736f736a7361635e63626365636b7364636b736f7367638f5396d399639353834382c37c837b83895387437e837673747371736e73717375736763616361636063616361635f6364636a7361636063676362635f635e6382c381c37d8385c385437c837373814382c375736b7371736e73747378837473727368736063646362635e635f63676380438c5378835c6361635c635c63596375737573767379837f8372737073814376736c7369737073757377737883767374736a7364636763666361635f636c73874395537c8360635e635f635753586380c381437a837373737370736c736d7370736b736d736d736a736c73747375736b736b736973626360635e635b635d6367636d736263626360635d6356535963844384437c8372736d73767380c37a836e7363636663676367636363656368736263636368736c736c7365635b635c635f635a635b63606364635c635a63596379837373717374736d7386c3925385436d73616362636763697364636563687363636163636377737773687361635d635f636763767382c3717359635963555372736e736d7371736b73717378836e736763626366636d736b736263636369736463616365636873666361635d635b636a73844398e3935375735d635e63606374737b8381c373736b736663646361635f63606363636763666360636663747377736d73676360635c635a6359635753626373737a8369735a635d635b63697379837e838143717366636363646365636a736a73687368736563656376738a5386437883687362635e63606360635f635d635a635a635b635b635f635d6361636b736a7368736d736873616361636d738ad38c537773676367636d737d8385437a836a73656369736d737c8379836a7363636563697363635f636263636363636463646367636c7367636163616368737c8381436c736063697370737e837f8380437a836d736c737273788374736b736a736e73737367635b6362636b7381c36d7377737c836f73666360636163656362635e6362636563707374738b538ad3874385c37c837073697364636663666368736873676370736a7363636873854370737f837d836d7364635f6361636263606362636b737d837d8380439ae393d3814371736c7380c390538953767365636263656367636c73626359635d63687367636b73697369735e635c635e635b635e6364636d737e8378837a83885385c3788364636b7392539f6394537f83687362635e6370736d736563666362636363656367636b736a73697360635c6365636c736c73687367636563737380c385437a83636362637a8383c3788363636363636364636a7369736b73767374736873697368736b736b736c736063646380438ad37c8366636463697377737e838c5387c368735e635b635e635e635d636363606366635e6359635b6363636873616</t>
  </si>
  <si>
    <t>38a538a53885382c371736e7372737273687377737f836563656366636e736563798383c381c37073636368736563676381c38e53814361636363606364637a8383c38b5399638ad376736c736f736c736b7380c386c36663687363636a736c738fd3a16399e37983646363635e635e63717380c378836363636360635b6361637a838f539fe38c53737368736763666367636c7375736b736873626367636c73798381c37a836563676370737883737370736e736e736f736f736b736c73707369736a736c7366636063616365637a837a835d6362636b736663646366636a736d736e736b73777382c38ad38b538043757373736e73767373736b736d736b736363616360635f63616366636a7371736873586362636b736b736a736973656369736b736873656363636663687364636263636362635e6359635b63596358636163616360635c635a635d635d635b635d635f6361636a736d736d736b7369736d7373737b8372736d7368736163616367636d738ad396d37e8364635e635d635a6359635b635e6361635e635d636363656363636463687367636563656368738743a4e39a637d836363656361635e6364636e7389d38bd36a73666362635d63596359635b636663854388d375735f636163727372736f736d7365636e73727393d399e37a8366635d6360635e635c635f636363697362635c636263666364635b6357535e636d738e539be37a83636370738243804379836f7366636a736d73777366636463676366636973666365636a7371737573687362635f635c635e635b6358635b63606372737b836563616366636e736c73727373736463636369736d736a7369736b7372737073697367636a7375737b8367635a635a635863676369735e635b635a635d636063666363636063606362636e736f7369737373727369736563666373736d7365635c635a635f636463616358635d635a63586368735e635b635e635a635c635c635e635c636263697367636763737388d385437473697376737d836f73636360635d63636375736e7363635d63646366636d736b735a63596359635f636c7366635d635b636763737374736f73854392d38a5381c37a8385c380c36c7365635d635f6373738dd38b53767360636c73804377736463525355535e63844393d388d3636361636363656373737d837e83757375737373717374736a735e635f6360636363676371737073687366636973697362636d736a735f63636383c392d38a536b73636369736d736c7373736e736b736873676368736a736d736f737b8381c379836d736563697371737173656360635f6377737983697361636663717369736363676386c3945380436f7380436973717374736d73636363636c7375737d836c736763676378838a5389d36e73646370737c83676362635f6365636b7362636263616378838853767379838043717380438243747366635d6363636763697369736b737c839153a06393d37a837d8372737a8361635d635c635b635f63616366636663656365636e73767372737a83798372736763676381438ed38fd380436c73636366636d736e7372737b8393538b53854387435e635a635b635f6368736e736e736873626366636f7371736d7374736b736d737f8395d3aff3a1e37d8367636c7368736c736e7371737a838ed38ad3874385c36a73565359635f636c7371736f7369736a7366636e737c838a5386c37073707372737c838a5381c36a73788383c38143757374737f838b5397d393d3a6635e6360635f6361636a737b8377736a73666378838ad389d38e538ad372736a736b736a736f736e736b736663788382c384c3864393d39ee398e38cd38a53a56361636d73757376738143864380c371736a7382c39a6391538dd374736c736e736d737473747367636a736b736c736f737f839353b0f3ac738dd37e83834393d36a736f737173666362635f63626367636263737383c380438143767371737173804381c382c387438cd387c37d8382c384438dd39b6390d385c3864387c38a536f73676360635b635c636063697372736663656366638953935383c387c385438fd38b539ee3a5e3a5e399638a53925395538ed38b5385c38fd39b639fe3a26382c389537f8367635c6360636e737c836f73697372738ad388538243824380c3824389d3a363a1e3a36395d38b5388d38c538cd38f5397d3a0e3a2e39de3a8738c53955389536f735b635e636973767375737b8383c37e8375737c838043804385c38f53955398e396d391d397d3915389d38bd39c63b473b5f3a4e39553a3e368736b736e735f6359635b636263757384c391d38ad376737473804387c38c53975395d38f538ed387c38ad3a363b2f3a56396d3a873bd03bf83b2f394d39353656362636463666368736973727387438a538d5385437c8387c389538d53a163af73ab73935384437c8388538c5398639b638ed395d3ab73b5f3af738cd38953687369737073834388d3864384c388d383437b838543945398638cd394d3b673bd03b77391d37b83767379837f838bd393d38b5388d396d394d391d383c388536f736763697371737373798380c383c37d8377738ad393d38dd386c38dd3a363ac73a4638443788374737273854390d3986392538ad395d39753874381c383c364635f635b6363636d7387c393d393d37883747394d3955388d3824389d388d3895385c3788373736f7376739653ae73aff398639553a063a1e387c382437e835d635e636763727381c39963b473a5e38f53874386c38ad38bd3874387c3814380c379837983777378837e8392d3a5e3a3e390d392d39b639b6384c384c37e8</t>
  </si>
  <si>
    <t>357535863575356535a635b6359635653535356535b635a635553535356535e635f635863535357535d6363638cd38f5373735b635a635a6360635c635c635e6361635e6363635c635863575359635e635d6362636a736873646361635e635d63616360635d635e6361636a7387c386c36e735c635653535356536063626365635b635c6361635e635c6361636b736873687366635c635553596358635f6364636a73636365637373767368735d635c63586357535c6361635e6363635f63616362635f635e635e63636370737f837c8377736c735f635a636063626360635b635b6358635c6364636d7364636873697362635f636263626367637f837d83646365635d635863575357535e636363606362635d635a635b635d635f63616368736f7370736b7371736b735e635e63646367636f73707360635c63788383436e735d635e6369736e73707370736f736f737b8374736873646361635d6358635d6366637173804383436c73575358635c635d636163666366635d635a635d6361637a837d8380437f8371736d7368736b736e736a73676364636563646367636363596361636463626359635d635c635f635d635d6366636b736b7373737773737361636363646359635b635e635f63676379837f836f73616360635f635d6362636563676373737a8369735e635d6362637b838b5381436363606373738953834384c37b836d7365635e63606376738fd399e390d37b835e6357535c635d636163626362636b7369736973666360636f739963b4f397d36a736463727376736d73757372736b735f635c63606367636873646363635f635b635e636163666365636d7380c36b73606363636163707380c392d398e380436f73798371735e635d63697371736c7374737f8367635d6361636463666363635d635d635e636e738953996396536663636366637d83864386c38343737368736c7371736b736263666374736e736c7382c37a8362635e636563676368736f73646356535d6364637b8388537673687366637f8382437b8384c385436a735b636063636361636263626363636363697367635e6361637473727360635e636663636362636263656367636b7377737883788376736c737d838e5384c3676360635b635e636163606361636c736a7364635b635e63767382437b83676364636663626369736f7373737a83854391d38b537d836d736f7371736e736873656361636a7376737f8379836b736e73727367635e635b636f73717373736b73676365636c7384439e639de3834380c381c37a83717380c38bd388d3727374736a7366636c7383c39ee390d36e7377737b8374736a73646364637373798372736f736973788398e3ba03a97372736a7375737c8372738bd39653945384437a8368736663717383c396d38ed378836763687372736d736a73788370737373834383437d83864397539ee38c5367636973798379837773915392d38ad384c377736b736d737473747389d3874379836a7365636f737673824387438743935392d387c37f8380437d837e8373736e736e737573656374737e837073747372737c8385c390d387c37473737368736e736f736b7366636d73737389538cd38ad37d8373736c7367636c736973697371736d736f7379838ed385c373737473707386c3a263a9f382c369736463737389536b73717378837c8386c389d3804374736f73727372736e736f7375737a837d8380c383c390d3a6639ee389d379837b838a539b639c63864379836c73798388d376737c839553a5639453777371737d838e538cd3824375737e8384c3824382c389d38ad388d38dd39a63915380437b8381c38ad39ae39a637e837573727371737d8382c39e63a5638bd37f837b8380438a5387c3814377737883814384439fe3af738c5378837d83885388d37e8377737d8382c3a1e3aef38e537883788366637673788384c38bd398638dd3814373737673767370737a8389d387c38953a1639de38953757369736b7385c38f53834383438a53a463adf39f639153824363638c5396d39653975398e395d3925389537f8380c3895394d391d3885383437e8385437c836e736c737173804397d3a6639ee39f63a2e397538643905392537173aff3bb83ad739d639a638e5391d38cd38cd39be3b573b88390d3798370736f7378837a8380c381c3747379839ee3b173a1639be392d39453a66393d38c538743b6f3b373a163a163a3638dd38543834390d3a7e3ba03bc83a26383c37b837773798385c3864387c381437b839ae39e63a263a7e38bd37b8393d39e63834381c3a5e3a6e3ab73a973a0e390538343844388538e539453a06399e383437e837b8379837e83804381c385438c53a0e3a2e3b0f3b5738643757381c389d3895383439553a163b903ba03a4e38a5386c387438c5382c3757381c38c538b538853804376737883885386c390d39d63a7e3a2639e63a5e383437d8383c37e8385438cd391539be3b983aff397d385c38a5391d396d3874380c37a8386438f538ed38143788378838fd397d39153aa73a16396d391d3945381c37b837983676365637b8399e39153975397538e53864394d3a1e396d385c37e837073798382c38cd3844373737883834384c388539fe39de39453874386438bd37373666362635b636363874381c3874399e3a973ab73af73ae7390d383437c8372736f7374737c8384c3788384c382c3777379838b5394538bd380c3717380436c735d635963575356537d8384c39053a763bb03aaf3a163a4e3925383c37b8374736e7374736d73844382c38c5388537b83798381c383c378837273636368735e63586353534f534e5</t>
  </si>
  <si>
    <t>367635e635c6359635e636c7367635e635c635d635a6359635b636363707363635b635a635a635a635d63666369735f635f635d635c635b6368737b8363635a635f635d635b635c636063636363635d635c635e635d635f635b635f6363635c635f63616360636163687361635a635b635f635e635d63596362636c735d635653535356535d636b7372736973575356535863575359635b636f737673616357535d6363635d63545358635f6362635e635a6360636873626360635e63616362635e635c635b635f6361635d6359635a635863565357535a635f635b6354535553565355535a635b637e838243656354535553596360635b635f636063687369735f635d63586358635653535355535353545359635863586359635963575358636663656360635f63676368735b635753575359635f635b635d635f63636365636d7356535153535355535753565359636c737f8379835f635153525358635753636363635f6360635f635b635a635a6356535c636a7371736e736e7364635b635a635453545359635a63565354535653616368736163555354535a635e6381438d5379835c635b635b6360635e635b635d635c6388d3a3e38ad360635a6359635c635e635f6369736a73656361635f635c635e6360635c635e636063666385438bd378835f635653535354535f636263646364636a7377736b7361635f635f636763666366635f635653596357535e6363636b73666363636f7377736c735f635c63596357535a6360635e63606361635f636263676363635d6358635d6361637d837a836f7362635a635e63616361635c635b6358635a6363636d73676365636a7363635e6360636363646379838043687359635e6368737173747368736873616363635e635a635a635d635f63606366636d7370736a736e736d7361635e63646367636c73727363635a63717384c375735a63565360636f73737375737f836d73777376736973646361635e6358635c63646370737c8384c375735a6357535c635d636063666366635f6359635e63606360636c73767376736b7362635f636a7371736c736973656364636463656365635a635f63646364635a635b635d635d635e635c63646369736b736e737673727371737473737380c384c37d836e73636370737d83717363635f6360635d636163646365636f737a836e735f635d6360637173874384c367635f636c7386c386436f7369736c736c7370737d8377738b5399e395538343636357535b635c635f63646360636b736b736a736873606367638dd3b2f3a263747361636f7376737273646366636f737073757371735e636a736763656361635b635d6360636463656366637c8372735f63636361636b737b838e539ce387c36e737773767362635c636563626360636b738543996384c35f636263656364635e635d635e63666385c393539d63717362636563747385c386c3854378836a736a7373736d736563626381c3864373736363777389d381436463687367636e73687357535a63646373738a53804369736563767383c37d8381c386c371735c635e636463616363636163747380c37373687369736e736b73737364635e636563646361636263646365636b7372737573777378836e7376738c538ad36d7360635c635b636163606360635e6364636363767388d373736d737f836b7363636663626365636d737173757381c38f538e5381c36f736c7371736f736a7366636263656373737b837a836d7362636f737e839b6395d37673676374736c736873666369737e839653a0e38743814383437d837473798388d38b53767373736d73666369737d8397d3996374736a73737385c383436b73676369737a8373736f736a7370738fd3b3f3b4738243687373737b83727384c3955395d387c37d836c7366636d73814393d394d37d836e7372736a7363636e736f736b736f7380c383437e8382c393d3a0e394537073656376737c8374738cd395d38d5387437a836d736a737273737384c38c537d836b73636368736d7387c394d39c6390d394538ad3814381437f8380c376736f736c73767369736c738043737373737473777383438bd38cd3757376736a736d73666366636c736a7375738ad398638dd382c376736f7368736b736b73687371736d736e73717389d388d374737373707380439ae3acf38cd36b7366636a73864387c37f836d735f6362636973687377736e73707372736e736e73737378837c837f8382c38ad3a363a2638ed37b83798385c398e3a0638a537c836e73727387c38dd385c37573717365635c635e63798389d38ed3844377737a8384c38343824386c38b5388538cd39863965382c37c8380c3895395539f63834376737373717376737273697365635d63575366637d8388538a5382c3798376738043824394d3b0f395537b837b8387c38ad380c378837a8380c39753b0f395537a837a836a7362635c635c63666366635a635f637573757377737273757386c3895385c39ce3a3e38e537b836a73697380438f53854381c386c39ce3b073a3e3945386436763697365636563844382c3656358638ad380437d8384c390d393d38ad385c37f83854381c371736b736f737b839153a3639f639d63a2639ce387c38bd396d377736f73697367637f8374735c6358638e538b5395d3ae73bb039b637c8373736d7377737a837d8381c3767374739453b273a5e39de395539253a26399638bd38a536f73646369736c7364635f635e6383438c53a263b983bd83ab7387437c83788376738343864386c38443737394d39f639ee3a5e392d380438dd3a363885382437883687365636a7367636563596</t>
  </si>
  <si>
    <t>33a832a7330733e83495352535863575350535253596358634c534743434343433e833a833883367332732c732c732e732c73307330732c732c732a732c73327354535353565353535253545356535b635963586359634e5345434143414342433a8338833673347334732c732a732c732c732c732c732c732c732a732c7332736463687377737a83777377737373727371736a73606353534d53444341433e833673388338833883388330732a732a73287328732a732a732a732a732c7330731e6316531a63246326632a7328733273327332733a8341434543454342433e833073347338833a833a8330732c732a7328732873287328732a732a732a732a733c833c8341434043414341433e834343424338833a8343434743444342433e832e73327338833c833c8330732a732a73287328732a7328732c732c732e732a733c834343444340433a83404343434643485349534853474347434443444340433673327338833e8338832e73287328732873287330733c833c833273347330733e8340433e833a8338833883434349534a534853454346434743464344433e83388334733a833e83388332732e732a7328732a733a835253565345433a83388340433c833883367334733a8346434c534d534b53485346434743444341433e8338833a833c833c83388332732c73287328732a7338834b534d5340433a8338833e833c833883367336733a834443474348534a534953474347434543424340433e833673367334732e732c732a732873287328732c733a833a8330733a833e833e833a833473327336733a8341434343444347434853495349534643434341434043347330732e732a732a732873266328732873287330733273307330733c8341433c833673347336733c8341434643485349534953495348534543434341433c8332732e732c732873266326632663287328732663307330732e7330733473464341433c833883367336733e83444349534c53485345434243404341433e83347334732e732e73266328732a73246326632a7328732a73307330732873266365635e634b533e83347336733c8346434c534c534543434342433c8340433e833a83327334733473266328732c7326632873287328732a73307330732873287386c379834d53388336733673414349534d534d534543424341434343545356534b533a8330733673287328732a732a732873266326632a73307332732c732a738543717349533a8336733673424348534743464342433e8343435d6380c3854371734a5332732c7328732a732a732c732c732a7328732a732e73327330732a735f63565342433c8338833883404348534853444340433a8348536d7387c390d38743565330732e732a7328732c7330732e732c732a7328732a73367338832e734143424340433c833a833e834543474346433e833073367347436e738c5390537e834c53367330732a732a732c732e732c7328732a73287334734c535c635253414342433e833c833c833c834143404340433a8332733273454357536f7369734e5340433a83327328732c73327332732e732c732e732c73434364637e836d733e83424341433e833a833a833a83388336733073307332733a834443464343433e833c83388332732e733073367332732e732e732a732a7343435e637a836b7340434443444342433c833a833a833a83388330732e732e732e7336733c834043434340433673327334733473367332732e73307334733673367344435253495341434443454342433a83388336733a833883367336732e732e7336733883424342433e833e833c833c833a833a8336733473347336733473347334732e73307343434643495345433c833473307334733473367338833473347338833e83434341433e833e833c834043404340433c833673367334733273347336733673327344434f535553515346433473367334733673347338833c8334733a83485341433e833e833e833c834043404341433c83367336733473347334733473388332735253767382c372734c53367336733473367336733a83404341434143464342433e833e83424345434343424343434243404336733273347330732e733273347357537a838543737353533c8336733273367336733a834443474346434743444342434043424343434343434342434243404338833273347332733273307334734b536b73727363634953367336733473367336733a83424349534a534543434340433a833c8336733e8340433a8338833673307330733473367334732e733273404347434a5345433673327332733273367338833c83414344434643434341433a8336733673347338833673347330732e732a732c732e732e732e732c732c7338833e8342433c833273327332733273367338833a833e83434344434043388338833073307332733473347332732e732c732a732a732a732a732a7328732e73307334733e833e8334733073327332733273347338833c83414343433e833073347336733673347332732e732e732c732a732a732a732a732a732c732873367330733473327332733473307330733883388338833883388338833883367334733073307340433a832a732663327330732873287328732873287328732663327334733883367332733a833473327336733c83367336733a83388336733473347332733883388338833a83367332732e732a7328732873287328732a732a732e73367336733a8332733c833e833a8336733883388338833c833a8338833273327332733a833c8343434d5347433a8330732c732a732a732a732a732c732c732a7</t>
  </si>
  <si>
    <t>32a732a73287328732c732c7336732e7336734043414340433e83424343434b53545357534b533e8338833883347332732e7334733a833e833e8345434b534d532c732c732a7328732a732e73347338833c834143444345434743444348534d53575357534e5345433e833a83367338833883388341434243444348534d534f5328732a732a732c7330733273347336733c8342434a534e534e5349534a5347434b5352534c5344433883347336733a833c833c8341434243444346434e5351532a7328732c73307334733673367336734043434346434c534d5348534643414344434e53485340433883347336733473388336733e8344434143434347434b532c732a732e733473367336733273327338833c8342434743444340433c833a833e834643434334732c732a732a73307336732c7334733e8340433883434347432c732a73307334733673367332733273367336733c834343414338833673367338833e833e8330732a732c732e732c73307334734243464340433c83434346432c732a73307334733673367334732c732a73327336733e8338833273327330733273347338833273307332733273327342435c636a73535341434043434342432a7328732c732e73347334732e732a732c7336733a8347434d5342433e83367332733273347334732e73367334733a835c6386438ad36363474347434b5348532c732a732a732c73307332732e732c732c733273474378838bd376734b5338833a833a8338833a833473367338833883586388538e536d734e534c534d534e532c732e732c732a732a732c732e7330733073388354538dd39fe38b53515336733c833883367338833a8336733a83367342435f636c73555349534f5350535353414338833a8330732a732c732e732e732e73367343436d7383c36c7342433883367336733e834443404338833473367340434853505350534d53515352535353505340433a8334732c732e73307330732e73327334733e8344433c833883347332733a834343464340433c8340433c8344434e53515351534f5350534d534e533e833a833e83367330733273327334733473347334733a8341433c833c83347334733c8341434343424340433e833c8342434c534f534e534c534b5349534a5334732e733e833a833273347332733673367332733273347338833c833c833883367334733c83414340433c833a833883404346434a534a53495346434543444330732e7332733a8330733073307334733673307330733273347336733473388332732c7336733c833a8338833273347338833e83444344434343404338833c8330732e732e73307332732e732e733473367330732e732e73327332733073367330732e7332733673367334732c732e73367338833e834043414338833273307330732c73266328732a732a732c733073347332732e7330732e733273367332733a833673307330733073347332733073327338833c83454341433e8336732a733273307328732873246326632a732e7332732e732c7330732e73307332732c733073367338833673327336733473347338833e83404342433e83388338833473327330732a732c732463246328732c732e732c732a733073307332733473327338833c833a833273327338833673367338833c8343434b5350534343347334732c73347330732463226322632063246328732a7330733673367340435863646357534043347330733473388336733073367334734c5375737c835c63388336733273434343433073246324632463266328732a73307334733a8356538a5391d384434e533c83388336733a83388334733a833473535385c38cd36a7341434043464363636873515330732663266328732a732c7330733273444377739c63a66394d3626344433a8338833c833c833a8340433c8350536c737f8358633e833a835353777380c35d633e832c73266328732e733273327336734643717394d3a063874355534543414340434143434340433c833c8341434643495344433c833e83474361636c734d5332732e73246328732e733073347338833a834b5366636663515347434543414341434343444341433c833c8340433e834243454342434343367341434243388332732a7328732a732e733273367338833c833a83485345433c8343434343414342434343454340433a833a833c83424348534743474345433473327330732e73347330732e732c732c73347338833c834043424342434243444346434343485347434743454342433a8338833c83404347434c534953474336733883367330733673327332733073307338833e83404342434343474348534a5347434743464347434b534c5344433a8338833673367343434a534853474332733673367332733673347332733273327338833e8340434243444347434853485346434543434349534b53495343433c833a8336733673434348534a53474330733073327336733883388332733473347336733a834043424344434543464347434543464347434b534a53474343433e833a83327334733e8343434643454336733073327338833883388334733473347336733a834143444346434643474348534543464346434743464342433e83388330733273367338833a834043424336732e732e73347336733883367334733273327334733883404344434543464346434443424340433e833e833883367334732e732c732c733073327338833a832c732e732a732e733a8340433a83327334733273307334733c83414341434143414340433c83388338833473327330732a732873266326632a732e7338833c8</t>
  </si>
  <si>
    <t>33673347334734d5352533a83246326632c732c732c732c732c732c732c733a8340433a83307334732c733e834953515352535153525361636f7363635e635b6334732e732e7345434b5336732873266328732a732c73287328732a732c7340434a5348534043347330733c834853515352535153525355535f635f635c63575330732c7330732e7330732c732a7328732a732c7330732e732c732c732c73424351534e5343433a8334733e8346434d53515352535553515358635a63575350533273287328732c732e732c732a7328732c733073327332732c73287328733c834a5349533e833e833a834043434348534f53515353535453575357535753515330732c732a732c732c732c732c732a732e732e733073347330732c732a733473414340433c833a833c833e834143454349534d53525357535353575359634e53307330732c732c732c7330733073307330732a732e733473327332732e7332733c833e833e833c83414340434143464348534d5353535a6352535b6365635d63367332732c732c732c7332733273327330732a732e733273347338832c732e733e83444341434443444344434543485348534e5353535553575371738bd386c33a83307330732e732e7336733473327330732c732c732e7334733883327334733a834343444348534643464349534b5348534b5351534c534e5378839a6391d33e83347330733273367345434d534243347330732e7330733a834143404340434043434343434643464347434b534c53485347434f5351534f53646383c376733e833673307338833e8354536c735453347332732e733673424346434853474346434743444344434a5348534b534e534d5349534b534a534c5352535a63535341433c833273367338834e535d634b533473347330733673414347434853495349534743454345434643464348534c53525351534f5349534a534e53525351533c83388334733473367342434243414336733273307334733e83424344434443464347434543444343434343424346434d534e534c534743485353535653575332733273347334733273367344433a8330732e732a7330733a833c833c834043434342434243424341433c833c83424349534b5346434543454347434d534e533e833c832a732c732c732e733c833473307330732e73327338833a833e834043424340433c8346433c833e8341434343444348534743424341434243485343433e833c832c732e732e732e7334733673307332733273347338833a833e834143424342434953525346433e8341434143434346434743434343434343444343433a833a833273347334732e733473347330733273347336733a833e8342434643414365638e538b5367634643444342434543485347434443444345434a5350533c833a833673388334732c733e833a833c83404338833a833e834143444347434d538743a7e3a2e384434f534743464348534a5349534a534853474364637f833c833e833a833a833a8330733c834343505348533c83404341434343454345434d537a839ce39de380c34f53464346434a534b5349534b53485348537e838bd3424343433a833a833a8336733e834b535e635053404340434243454345434743485350535f63636351534b534a5347434b534c534a534953474341435653687342434643464340433e833e834143586376736363424340434243454347434853474347434243444347434b534b5349534f534c5349534a5344433a833273367346434b53474341433a833c833e83535368735a6341434043414344434853485347434643474345434543485347434743505350534f534a53414338833273388347434a53474341433c833883367343434d534e53424344434143424349534a5347434743485345434543474345434b5351534f534f5347433e833883347338834343454342433c8338833473327338834343464342433c833a8341434543474346434543454344434343444348534c5352534e534b5345433a833c8338833a83414343434043388330732c732a7332733c83367330732e7332733a834043424341434143414341433e833e8342434443485346434243404334733473347336733c833e833e8336732c732c732a732e733a8336733073307330733a833c833a833e833c833c833c83388336733a834043424347433c832e732e7330732e7332733883367338833273307334732c732873367338833273327332733473307332733073327334733c833e8334733a833e833e8342434243307330732e73388346433a833883367332732c732c732c7330734243434336733673347330732e733273367338832a733a834243414340433a833c833e83404332732e733673515360633e833a83367336732c732c73327341435a6351533e833883367332732e73307338833e8332733673434345434143347338833c833c8334732a734043646373733c833883347336732c732c7334734f537273616347433e833a83367332733273388336734643666365634a533c833c83388338833a833273347343435653515346433c833473347334733273347349536463555343433c8338833e833a83388340434a537f839a6399638443525344433a833a833e83404334733473327336734e534643434341433c83347332733a83485346433e833c833e833c8340433c8341434e5385c3a8f3a9f3945356533e833673388334733c8330732e7338833c8348534953454343433e83367336733a83404342434343404340434143434342433e83474376739f63a5e38ad34d533e833673347332733a8336732e733c833e8</t>
  </si>
  <si>
    <t>35253545361637c83717360635b635c635e635f63606361635e6354534b534d534d53495347433a8342434343414347435053525352535553555354535753555351535153575361635f635d6359635b635b635c635d635d6358634f534a534a535153737380c364634a53464345434953535353535553545353535253596357535253545351535a635d635a635353545356535a635b635b635353495349534a535d639453a6e39153586347434a534a534f534f5350535253525350535353555352535453525356535753565350534e535353575358635863515349534853464355538bd3a5638b535453485348534a534e535053535351534d5349534b5350534e53515356535553586359635053505353535453575356534a5344434643434345435d63727359634543474347434e535153515351534f534c5347434c5365634c5351535a63525357535d6355534d534b534d535253515348534343464343433c83454349534343434344434c5354535553555350534d534c53485350537d834e53535357535553656381437d83575345434a534d534e534a534543454343433e83424343434953454345434b535653626360635653525350534d534d5364634c53515350535153727397539353626348534a534a534e534d534743464342433c8341434043464349534643495354536163626358634f534a534b534b534a5347434f534f534d5369738ed3885358634c534b534a534c534e5349534543347334733e8342434043444344434b5351535a635e6355534c534a5349534953474348534b534e534d5353536263596349534b5349534953495346434643434338833473388338834043444345434a53505355535b6354534c5346434443454345434e534e5349534b534e53545350534e535153485349534743434345434443434338833273388340434243444348534c535053575353534a53444340434143424350534e534853485352535553565350534c5342434143404343434953495342433e8338833a834043444341434443464348534d534e53474341433a8338833c834c534853464345434b5350535353495343433c833a833a833e834543474340433a833673327336733673307338833e834143444342433e83367330732c733073495346434343434343434853454342433c83327332732e733273404342433a8332732e733473367336733473367332733a833c833c833883327330732a7330734643474342434143434346434343434338832c732c732c733473404343433c83367330733073347336733473367336733a833c833c8330732e7336732e73327347434743434344434443444347434243327332732e73327336734243454341433a83347334733273307336732a733c833e833c8334732e732e733673307332734953485347434643464356536c735e633e833473388338833e8346434743444340433c833e833883414369737883586341433a8336732e732e733883367332734b5349534c534a53474374738bd374733a83307334733883444347434953454344434243434340435c63935398e381c34a533e833a8332732e733273367336734c534a534953474342436463804361633e8330733273347343434853495343434343444343434543666393d396d380c34a533e8334732e732c733073347332734c5349534a5346433e833a83434340433a83367336733c8349534e534c53444346434853495347434e53798380435c6341433e83367330732c733073367336734f534d534b5343433a833273367336733473327334734043485351534f534b5348534a534b53495343433a83404341433a8338833a8334732e73307338833883505351534853404338833473367336733473347334733e834c53525350534e534c534a534a5347433e833a833c833a83388338833883367330732c73367338834e534c5348533e833a833673388338833673367336733e83444349534c534f534f534a534853454340433c833a833673347338833a83367330732e73327336734953464343433673388336733883367332733073327338834143464348534c534b5348534643444341433c8338833673327334733883367334733473327336734743404334732e7330733073327332732e732c732e7334733e833e83414342434343444340433c833e833a833673327330732e73347330732c732c732e733673444341432e732e732e7330733e833673307330732c732e733673307334733a833e83404340433e833e833a8336733073307330733473347332733273307336734043434334732e7332734643565347433673327332733273388336733a8343434143404341433e8340433a8334733073307330732a732e7330733883388336733c833e8336732c733a835a63717358633c832c73307332733473388340434343424342433c833a833c8330732e732e732e732e732e7334733673388340435a6338833a8332732e7341435e636463495334733673327334733a8340433c832e7336733a8342434043388332732e732e73327334733473347336734443717393533a833e833a8336733a833e833a8336733a8340433c83414344434543525370737983636347434043367330732e732e73327334733883327332734d538c53a873388338833e8332732e7334733a833c833a8336733c833e83454353538cd3ac73a7e390535a6343433e8332733273347334733473347336733883474381439f63347332733a8332732e7338833c833e833a8334733a833a833e83555392d3abf3a7639253596341433c833a8338833c833c833883307336733c8342435d63895</t>
  </si>
  <si>
    <t>3646363635b6353534d534d534a5348533e833c8338834243444340433e83414347434443444345434953555355534d535253545351535153505358636c7364638b537a8366635a634c534853474345433c833c8338834343444340433e8341434743454348534a534e5357535a6356535a635c6353535453515351535a635e63b5f39f636e7356534f53464343433e833a833a833673424346434143414342434743444345434a534c535453586358635f635f6353535453545355535b636263ba83ad73788358634f5347434343404338833c833a833c8341433c834043434345434443444350535053575359635c635f635c63575354535053515359636263a6e39fe36d7352534953464343433e833a833e833e833a8340433c83404342434643495348534e534f5359635c635e635a63586353535453505350535c636e7375736e735e6352534d534643424340433c8340433e833a834043404342434343454347434743575388d38ed36c735963575355534f5350534e53535373738ed35d636163626353534d53464342434143414341433c833a83424345434343464348534953454361639b639ce36b735653565351534d534e534c534f535e6373735e635f635f6354534c534743434341434243414338833883434348534543454348534d534b53515376737d83575356535753535351534f534e53515352535c635c6359635c6356534e534743434342434243404336733883424347434543454347434b534c534e5354535d63565356535253525350534d534d534d5350535a635c635e635d63535350534a534743444341433e833c833e83424344434343464348534a534c534c5352535b6356535353525352534c534b534c534e534f5354535d635b635d63555350534e53495344433e833c833a833e83454346434443444348534a534b534c535153586357535153535353534f534c534b534a534b5353535b635a63596352534f534e534853434340433c833a833e83434344434243434347434a534b534c53505355535353535354534f534e534d534a5348534853525353535453565352534e534c534853464342433c833a8341434343424342434243454349534a534b53505359635253535350534b534e534a53495349534a53535351535253555350534d534d5348534543434340433e8342434343434343434243444347434a534b534e5350535253555353534c534b534a53495349534b53545350534f534a534e534d534d534953474344434143404342434443434344434243454347434a534b53565379836f7358634f534e534e534b534b534b534c535353535352538043996375734e53495346434543424340434243454342434743464348534c534d534f537e83a6e3945364634d5352534f534e534d534e535553626353536663a4e3b90399635a634c534b534953464344434443444345434443474349534c53505350538953b2f3a0636a735553515350535053535358635c637a8354537673aaf3b983a3e36d734e534a5349534853464344434c535053434348534b534d5351534f537e83a5e394535f63505351535253525356535c635d637673515362639053aa738f5361634a534a534953495347434643606364634d5348534a534b534d534d53565369736a735c63505354535253525358635b635f63697351534f53676377735d63545350534e534c534b5349534853636367634d5347434c534a534b534c534f5354535a6355534e535053535355535c63606367636d734f534e53505355535a63565352534d534d534d534b534953525354534a534a534a5347434f534f53505353535963596351535153535357535e63626366636c734f534f534e53525358635653525350534c534c534b534b534e534f534d534b534a534a534f535353545357535863596357535453555359635f63606365636a73535351534f53525355535653545351534e534e534c534b534f535253525350534e534c534f5353535453586359635a6357535353535358635d635f636263666350534f53535354535653575353534e534a534a53495348534d53515351534d534b534b534e535153545358635a63596354534f534f535453586358635c635c634d534c534e534e53505351534e534853474348534743485349534c534d5349534743495348534a5351535353565353534f534b534e53545356535453565355534a534b534b534c534d5349534743464346434853485346434c534e534c5347434543474348534b53505352535453525350534d534f535353535354535553575347434853485349534953434347434a53495349534a53485348534a534b5346434543485349534a534f53505352534f534d534b534d5354535553575354535353485347434a534f53555354534f534a534953485345434643485349534a53474346434a534b534c5350534e534d534b534c53515352535863596359635a635c634a5349534d5372738f5385435d634b534a534a53485349534c534e534e534b534a534c534a534d5355536463717361635453535355535b635c635b635b6362634b534e535d6389d39f6397d37773555351534c534a534c534c5350534f534d534b534f535053535362638cd39a6388d36163545359635d635e635e635b635c634a534f5360638cd39ee39b637673555353534c534b534f5351535b63586350534c534e535153535366638fd3a2e38ed35f6353535c6360635f635f635e6358634b534d5356538643996390d36763565352534f534d53505358636c73697357534f534e535453535363638c539ce386435c6354535e636263626362635e635b6</t>
  </si>
  <si>
    <t>35b635a635f63707382c3854384437f836b735d635c635f6362635f635b635b635d635d635e635f635e635c635b635a635a635b635a635a635a635d635d635a635a635a635e636d73798382437f83727362635c635a635b635d635c635a635a635a635b635c635c635b6359635963596359635a635b635c635d635d635d635a635c635b635e63656369737073697360635d635b635a635a635d635c635b635b635b635c635d635c635b635a6359635a635b635d635e635e635e6360635f635c635b635a635a635c635c635c635d635d635d635b635b635c635c635c635c635b635b635c635c635c635b635b635a635c635b635d635f6364636b7372737173687359635a635a635b635c635b635b635c635c635b635d635d636163666363635d635b635a635b635a635b635a6359635a635a635c635d63666378837f8380437c835d635e635c635c635d635e635f635e635b635b635f636e737a837d83747361635c635a635a635a635b635a63596359635a635c635c635f6369737a837e8378836763666364635e635e635f635e635d635b635d63656377737c837d836c735e635c635c635c635b635c635b635b635b635c635c635d635d635d636063666364636d736e73697360635c635b635a635b635d635f6363636463697369735f635b635c635d635b635c6366636e736f736b735f635f635d635e635e635c635c635d636973697361635b635a635b635b635e635e635d635a635a635b635c635c635c635c635e635b635f63757381c381437d8363635e635e635e635e635d635c635a635e635d635b635a635a635c635d63616361635d6359635a635b635b635e635f635e635d635d6367637c8382c382437d8369736363616360635f635e635d635c635a635a6359635b635c636063636361635d6359635a635c635d635c635f636063616360635e636d7380c381437a836a736263636364636973687362636063606359635b635d636663767374736b7360635c635c635b635a635c635d635f635e635d635d635c63626370736f73687360635f6361636a7376737b83717362635e635a635b636463788382c37f83737362635b635b635c635d635c63616360635c635c635d635c635f6360635f63626361636163626364636d736e73687360635e635b635e636c737d8380437a8367635d635b635d635e63636369737673717365635f635e635e635f636163626361636363646362636263616361636163616361635e635f6369736f736d7364635c635a635b635e6362636d7375737d837573697362635f635f635e63606363635f636063616360635f635f635f63616362636c735d635d63606361635e635c635b635b635d635e636163687369736c736a73646360635f636063606361635f635d635f6360636163616361635f6360635e6370735f635f635f635f635c635d635d635d635c635b635e635f635f6360635f635f635f6360636063606360635d635d636163616361636263626360635f635d63687361636063626361635e635e635e635d635b635b635d635f635f635e635f635f6360635e635e635f635e63626368736c7367636363606360635e635b635a635f6361635f635f635e63606361635e635c635b635b635e636163646361636063606360635f635d635c635d63676379837c83757365635f635f635c6359635a635b635f635d63606367636b7365635e635c635d635e63636371737c8381c379836463616360635d635d635f636e737b837f83767366635d635d635b635b635d635e635f6360636b737773777369735e635d635c6360637073844389538ad38853727360635d635d635d6361636f737673757363635d635d635d635b635b635d635e636263666377737c8377736763606360635e6366637c8384c38953885387c373735e635d635d635c635c636463636361635d635c635d635e635c635c635c635b635e6365636e7372736d7361635d63606361636763798381c383c383437e8365635d635c635b6359635c635e635e635d635e635e635f636763687365635d635a635d635e636363676361635f635e635f63616363636973717370736b7366635f635e635d635c635a635a635b635c635e635e635f636a7382438343798365635b635f636063606360635e635e635e635f6361636363636361635f635f635e635c635c635e635d635c635a635b635d635d635d635e63777389d38d5380c36c735f635f635e635e635e635d635d635c635d6360636363636362635f635e635d635d635d635d635c635b635c635d635e635d635d635f63737383c3885381c364635b635f635e635e635d635d635d635e635f63636363635e635d635c635c635f636563676364635c635b635d635c635e635d635f6363636c736e736d7367635f635c635f63606360636263636367636563626360635d635c635d635c635c636a737d837b83798361635c635c635d635d635e635f63616363636463626361635f635e635f63616361636d7379837e83788366635e635d635c635c635c635e636d737f8380c3727361635b635a635b635d635d635f635f635f63606360635f635f635f6360636063636377737f8381437b83687361635d635c635b635d635e6369737673717361635c635c635b635b635d635f635f635f635e635e635e635f6362636b736163606363636f7376737573707363635f635d635d635d635e635d635f6363635f635b635a635c635d635e63616360635e635f635f6360635f63606365637b835f6360635f635f636463666364635f635d635c635c635c635c635c635d635d635b635c635d63616366636a736d7362635e635f635f636163606360636563727</t>
  </si>
  <si>
    <t>375737a837f838443844384437c83747374737273717375738043804380c383c384438443844385438643864387438a538ed394538dd3874390d391d38fd38b53737375737a8380437f837d837883767376737673757378837f837f83814384c385c385c38543864386c387c389538ad391d395538f53844389538bd3885387437373767377737a837c837a837773788375737573767378837b837d8381438443864386c3874386c386c388538e5390d395d395d38fd382c384438643864385c3737374737473757377737a837a837a8376737773788377737573788380c3834384438543864384c3854386c38d5390d391d393538d5382c384c385c385c38543717372737473767378837a837b837c837983777376737573767377737e83814382c3834382c3844384c385c387c3885389538d538b53824383c384c386438643707371737373767379837c837b837c837a83777376737883777378837c83804381c382438243834382c382c38343844385c388d38853834383c3854386c387c3707372737573777379837983788378837983777378837983788377737b837f8381c381c3814381c3824381c381c382438343864386438243834384c384c385c374737473747374737573757375737773757374737673777376737473777380c381c381438143814381c381c3814382438343854385c381c3814382c382c383437273727373737573727375737373737374737373747375737373707376737f83824383c3844384c38243804380c3824382c383c3844381c380c3824382438343717372737773777373737373737373737573777377737673707371737c8380c3824384c3864388d3844380c380437f8381438143844381c37f8381c38243834378837d8383c3814375737473767373737473757375737273707377737d838043834384c387c389538543824380c37f837f8380c3834381437e838143824384438a538dd38dd38dd383c37c8379837573727371737273727376737b837c837e8383c385c38ad38a5388d383c381437f837c837f8381c380437c8380438243834394d394d395539453915383c3788376737573757375737673788379837a837c8381c385c38ad38e538b5385c382437e837c837e83804380c37d837d837f83814398e39963986397538f5381c37983757374737473757378837a837883777377737f8385438bd38fd3895386c3844380c37e837b837c837f837a837c837c837e8398e399e396d3915386437b8378837573737374737983804381c38043798375737b8380c387438cd38dd388d383c380c37f837d837d837e837983798379837b83955395d3905387c38143788377737673737374737e8382c3834382437d837673737374737e8382c38643874383c381c380c37e837d837f8377737373757376738f538dd382437b837773747374737573757376737c83824381437f837a83747371737073737373737b8381c380c37a8379837a837a837b8377737173737375737f837d8375737373717372737173727373737573798380437c8379837573737370736e736e736c736e73737374736e736f7371737173737373736d736d73707370736f736f736e736f736d736b736c73717374737373747372736f7370736f7370736f736c736c736c736c736c736c736b736c736c736d736d736b736a736c736d736c736d736d736d736d736c736b736e73717370736e736d736c736c736b736c736c736d736e736d736a7369736b736b736c736e7370736e736e7370736e73687369736b736d736e73727371736c736a736c736c736b736b736b736973697368736a736b736c736b736b736a736b736b736c736d736c736d736e73737374736663666369736b736d736d736e736c736e737373788375736c7369736873687367636973697369736a736c736c736d736a7369736a7369736b736a736e7372736873676367636873697368736b737373804385c3885386c37a836b73687368736a736a7367636873687369736a736b736c736b73687369736c736b736c7371736973687365636563646366636b737b8384c388538b538cd386c37b836a73676364636563656367636763687369736e7370736e736b7369736b736c736b736f736e736a7367636463626364636973777385c38b538c538b5384437b836c736563636364636563656365636a736f737273737374736e736a736873697369736c7373736f7368736563656366636763788386c388538bd389d381436d736763666363636263636364636463697378837883788376736c736873697369736b736b73788377736d7366636563646365636e737e8382437d837883697365636463656362636263636362636363646371737983788374736c73697369736a736b736c737d837a837173666363636263626364636763697364636263616361636263626361636163616360635f63606369737473777372736e736873666367636a736e73727374736973616361636063606360636063606362636063606361636163616360635f635f635f635f63606364636d73727371736e7368736663646367636a7365636663616360635f635e635e635e635e6360636063616361636063616361635f635e635d635e6360636163606367636f7370736d736a7366636463656365635f6360635f635e635d635d635d635e635e635e635e6361636263636362635f6360635f635e635f635e635f63606367636f73717370736f7368736463646364635f635f635d635d635d635d635e635c635c635d635f6362636463666367636563616360635f635f635e635f6362636a736f737173767374736d7366636663676</t>
  </si>
  <si>
    <t>37b8380c392539ce39ce39de393d387437a83798379837e8380c383c380437a837883777379837b837b837883767377737b8383c385c386c380c37773737373737d837f8383438b538fd38e5387437b837773777377737a837e8381c380437b83798377737773788379837673788378837a837c837b837b8379837573727373737d837d837e83804380c380437f837b8377737a837e83824384c382c381c37a837883798378837883798376737a837d837d837d837a83777376737473737375737d837c837c837e837f837f837f837d837b837c8382438a538cd386c384437c8379837f8386c38bd3895381437b837983767376737773767376737883767375737f837e837e8380c384c385c380c37d837c837e8384438e5392d38e5387c37f837b8384c39453996395d388d37e83767374737473767376737c8380437d83777381c37f837f838243874387c382c37d837a837f8383c38d538f538f538c5382437c8385439353996397538bd37f83747375737373727376737c83804380c37c8381c3804380c384438643864383c37f837c837f8381c38a538cd38d538cd384c37c837b83834389d38b5382437473727373737173737376737773798380c37e83814380c3814381438243824380c37f837c837e837f8382438643885387c385437a83777376737773757374737273737371737173747375737673757377737b8383c381c380437f837e837e838243844383c380c37e837d837f83814383c387437d837883767374737373717371737173717376737c837d837883737374737573874382437f837e837e837d8386438fd390d38bd382437e837e837e8382c386c37e8378837a8377737473727370736f73757381c384c382c37d83757372737473864382c380437e8380c383c3915399e399e3975388d380437c837d83804381c3804379837c837c837673717370736f73798382c382438043798375737073737382c380c37f837f8381c38c5398639b639d6398638ed382c37a837a837f8385c384c378837773798379837573727374737e8384c386438143727370736e737073814380c37d837e83814388d3945397539be398e38bd380c3788379837d8385c38443777374737373747373737173737377737d83804378836f7371737273717384c381c3804380c380c383c38ad3925395d395d387437b83777379837d83834384c37d8378837373717370736f737173737374737273727371737673798375738cd38643824381438043814381c38443895387c382437c837a8379837e838443895384437a83737374737273737374737273707371737373737378837d837b838fd3885381c37e8380438143814382c384c384c382c37f837a8379837b8384438a53844377737573747375737a837c837883737373737473747377737a837b838d5385c381c380c380438143814381c3834384c3854382c37d837c837c838243874386c38243798372737373777379837573717372737473747377737883777385c382438143814381c381c38243824382c383c384c381437d837a837c838143834384c380c3777374737273737373737373727375737b837d837f837883747382438243824383c385c388538853844382c380c37f837e837e837e837f837f837f837b8377737573757374737373717374737c8386c38dd38d538cd382c377738543844383c38ad395d3996397d390d386437f8378837c83814382c3844382c381c3798375737573757375737373717372737f838d53955395d390d385437883874385c3864391d3a0e3a5e3a0e397d3885380c37c837f8383c38743885385c38243788376737473747374737373707373737b8384c38bd38dd38ad381c3777388d387c38b5394d3a163a8f3a5e3996389d381437d837d8382c384c384c3844384c37b837673767376737673757373737373747377737a837f837d837883757389d3874388d38fd39be3a2e39fe398e389d380c37b837a837d837e838243834388d3824379837a837c837f837c83767374737473757376737673757374737373874383c3834387c38b538e5388d3874384c381437e837b837d837e83804383c38c5384437b837f8380c380c380437a837473737376737983798377737573737387c385c38443854384c3834381c383438343824380c37d837e837e83814386c38ed388d37a837b837f837d837b8378837473737377738043824381c37c8375738bd38bd3885385c3854383c383c3844383c3854383437f837d837a83824388d38e5389537a8379837a83788375737773777375737d8386c38853864382c37a8393d3996394d38ad3874385c38443834384438853874383437e837d83814385c3895385c3777379837b83777374737573757376737d838543874386c384437c8393d3a163a3e398638bd385c383c382c386438ad38bd388d3824380c381c382c382437e8379837883788377737673757375737673798381438243834381c37c8391d3a163a663a163935388d38443834387c38d538dd38dd3895381c380c381c380c381437b83798377737983798378837883777376737883788379837b83788388d391539c639de396538cd3854382c387c38cd38d538dd38a5383c381c381c3824384c37d837a83798379837f8380c381437a8376737773777377737773757385c388538c5390d391d38bd38443834384c388d38ad38b5387c381c380c3814382c387c37f83798378837b8382c3874387c380437a837673777377737773777385438643844385c387c385c3834381c3814384438643864382c380c3804381c384c389d380c377737b837c8383c38ad38a5385437f8379837a83788377737a8</t>
  </si>
  <si>
    <t>368736b736a736c736c73707379837f837673707371736f73707370737173757378837a83767372736e736a736973697369736a7368736b736a736b736a736a736a736a7369736a736d737173798380c37e8377737673757375737273707370736f736f736c736a736b736b736b736a736a736a73697369736a736b736b7369736d736c736c736d736e7372737d83874385c37f837a8376737573737370736f736d736a736a736a736b736d736d736d736c736b736c736f737573777374736d73707372736f736f736e73727380c38d538cd386437f8379837883767372736f736f736e736d736c736c736e736e736e736d736d7372737c8382c385c3804373736d736e736e736f73707372737983854387c3844380c38043814383c383437a83727370736e736e736e736f7370736e736d736f73717374737b837c8374736e736c736d736e736e7370737173717377737b837b837a837a837f8385c387c383c3777371736f7372737173717371736f736d736f7370736e736d736d736d736d736b736a736b736c736f7371736f73707371737173717371737573757377737773737370737073737377737c837f83777372736e736a7369736a736a736c736c73687368736c736c73707372737073707370736f73707372737373717371737073707370736f7370737f838ad38dd3874379836e736c736b736b736d736e736d736973687369736a736e7371737273737374737273727370736e736f73707371737273727370736e737a8384c389d385c376736f736d736d736b736e737073717368736973697369736c73707373737b837e837e83788372736e736d736d736d736e736f736d736d736f7371737473737370736e736e736d736d736e737573824369736a736b736b736e7370737e83905398e397538a537b8372736f736f736c736b736c736d736e7370736e736e736f7371737173727372737173717380c391d369736a736b736b736e73707385439ae39d639c6397d3854372736e736e736d736d736c736e736f7370736f736d736f7370737373777379837673737381438bd36a7369736a736b736f73707380438ed3955393d39053804371736f736f736e736e7370737273737373737173707370736f7372737573767374737273747376736b736a736b736b736d736f737073798382c38043767371736f73707370736f7370737d838853874380c374736e736f736e737073737376737673747371737173687369736a7369736b736e736f737273737372736f736f736f736f736f737073717381c38bd38743804370736d736d736f736f73727373737273717370736f7369736a736a736c736d73707370737173707370736f736f736e736d736e736f7370737573798376736f736b736d736e736e736d736c736d736d736e737373757370736d736f7374737a837c837983757371736f736e736f736c736d736f736e73707371736f736e736c736b736a736b7370736e736c736f73727375737a837b836b736b737073767378837573737371736e736e73717376737c8375736e736f736f737273737371736d736d736c736c736e7370736e737173737374737173717369736a736c736f736f736c736d736e736e7373737e83834385c37a836e736f7371737373737372737273727371737273717370737173717370736f736d736d73676369736a736b736c736b736d736d736e7371737883798375736e736f737073717373737373798383c3864383c37f8375736f737073727370736d736d736e7369736b736e736f736e736c736d736d736d736f736f736c736c736e736e736f737273747377738743975399e395d38f5380c371736c7371737273717370736f7370736e737473737370736c736b736c736b736b736c736d736e73707371737273747376737a8383c3905397d397d39153834375736f736d737373727370736f7370736e73727372736f736e736c736b736a736c7378838643885388d383c3777374737473757376737c8381c3864384437a83737374736d736e7370736e736f73747374736c736e736e736d736c736b736d73767386c391d396d395538ad378837173737373737373747373737373767376737573767376736c73707371736e736f7373736e736a736e736e736e736d737073767383c38ed390d38b537e837573717372737173717372737173747377737883767377737a8372736b736e736f736e73747378836e736c736b736d736e736d736f7374737a837983747370737173747374737273717373737a8383c384c37e8378837673777378836c736d736e7371737c83804379836e736d736e73717370736e736e736e7371737373767379837a83777376737373767380c38743895383c3798375737473777372736c7370736e7374737983777370736f736e736d736e736e7370736f737073727377737a837a8377737673757377737b838143854381437673747374737573777370736f7370736e736f7372736e736e736e736d737073707370737173727373737473757374737373737373737373747375737673737372737373737374737f83814373736e736e7370736e736e736f737273717370737073717372737273737372737473727373737373717371737273727370737173727372737373737380c388d3804376737c8380c377737173707373737473727370736f7371737273747378837d83834382437983747372737273717371737273747373737173717372737e8380c381c382c3854381c3757372737473747371737373727372737273767384438c539453935389d37a83727371737273747378837b83777373736e736d737073757</t>
  </si>
  <si>
    <t>372736f736e736c736a736a73687368736a736d736e736d7368736663646365636563666368736a736a73676369736e736d736b736c736c736b73697368736a7373736f736d736c736b736a73697369736a736c736e736d736873666366636563666366636663666369736b736d736d736d736d736d736c736b7369736b736b737473737370736e736d736a736a736a736a736b7370736e736973666365636663676367636763687369736c736d736d736d736d736c736b736a736b736f736e7371737573747370736c736b736b736c736c736b736f736f736e736d736d736a7366636763676368736a736d736f7370736f736c7369736a736c736d73717372736f737073737370736c736d736e736e736e737173737372736f736b736a736873666366636763666369736c736c736e73717372736e736c736e736e736f736f736f736f736f7370736e736f7370736f736e7374737883777370736a736873666367636873697369736a736c736e7371737373757372736e736d736d736c736b7371737173717372737373717371737173747377737b837b8373736b736a736763676369736a736a736b736b736c73737379837c83788372736f736b736a73697373737273737373737573757373737273747378837b837c8375736e736b736a7368736a736b736b7369736b736e73757381c3854383437d8375736e736a736b737a83757373737373737373737473747376737d8380437e83767370736c736b736c736c736a736a7368736a736e737e8387c38bd38d5389537c836f736c736c737e83798375737373717372737473747375737a837f837e837b8372736e736c736c736d736c736b736a736c73707381438cd39153935390d383c373736e736b7381c37e837673727370736f7372737373737375737e8380437e83767370736e736d736d736d736d736e736d736f737b83885391d3935392d3854371736c736b7382c3824379837573727372737273727373737773804380c380437b83747372736f736d736c736c736d736c736e73727381438bd38fd38b53814372736c736b73844383437f837b837673747374737573747375737c8380437e837c83767371736e736d736d736e736c736b736b736e7374738143874380c3788372736d736c7384c384c381c380437d83777376737573747377737673788379837a83777370736d736e736e736e736d736c736b736d736f73717378837573737371736e736d7380c382c381c380437e837b83798377737573757375737573767378837a83757371736e736d736d736d736d736e736c736d736e7372737273717372737073717379837f837e837d837d837d837b837983757374737473747376737a837d837b83767370736e736f736e736f736e736c736c736c736e737073727375737373727378837c837b837c837d837d837c8379837673757374737473767376737f837f837b83727370737073727370736d736d736e736d736f73717378837a83767374737b837e837e837c837d837d837e837b837a83788377737573757374737b83824382c37a8372737173747374737273717370736f73727377737a837a837983777379837d837d837d837e837e837e837d837b8378837673767376737773798383c3844380c37883737372737173707371736f736e73717376737a837c837983777379837c837d8380c380437c837d837e837e83798376737773788379837b8383c3854384c37a837373727372737273707371737173727375737d8381c37e837a837a837c837f83804380437a837f8380c37c837a83788378837673767379838143864384c37c8376737373727371737373737372737373788384438ed38cd3814378837b837f837f8381c381c382c381c37e837d837b8379837673757377737a83824384c37f837773757373737273737373737573777380c390539ae397d390d378837a8380c383c383c38543864385c382c380c37e837b8379837773767377737e838343804377737773747371737073727373737773864395539b63975396537a837c83804384c38a5391d394538cd385c3824380c37e8379837773767377737a837e8380c37b837773747373737273727376737d838a5398639a639653945380437f8381c38b539b63a9f3adf3a1e38dd384c381c380437c8378837573757379837e8381c37e8378837773767373737573777379838343925397d396538dd37f83804384c39963af73b373b4f3b2f39f638743824380437a837773767378837a837f83844381c379837773777375737673757377737a8386c38cd38bd385c37d8381c38853a2e3b373b5f3b6f3b4f3aa738ed382c37f8379837673777378837b83814386c384437c8378837773767376737473757379838143854384c383437d8382438ad3a663b473b6f3b5f3b473a6e38fd382437d8379837883788378837b8383c3885385437c8376737573767375737473757379837d8381c383c381437c83804386439963b073b6f3b273b3f39ce389d381437c8379837a837a837a837c838443885385437e837883777376737673767377737c837f83824382c381437a837d83824389539ce3acf3aa73a6639053844380437c837a837b8379837a837c83824384c3824380437d837c8378837673788379837c83814385438343804379837b83804383c38cd397d399e393d387c383c380c37b837883788379837b837c838043814380c37e837c837a83777377737a8379837a8381438543854382437b8379837b8380c383c387c38ad387c38543834381437d837a8379837b837c837d8380c381c381c37c8378837883788379837a837a837d83844387c38743834</t>
  </si>
  <si>
    <t>362635f63636365636763737383c3874381c372736c736e7372736e736e737473788377736e7363636163646368736763697369736c736a73606359635f6362635c635d6360635e636363737382437e836d73666365636763687363636263687370736e736d736f7370736e736c73646365636e7373736e736b7372738ad390536c736a73676365635f635963575359635f636a7370737a8380437c8370736663626369737d838853864376736363687368736d736e736a737a838b53a063a163606361636363646362635d6359635a635e636363717382c389538543757362635d63646372738143854384c38143747368736d7371736b736d7374737b837e835b63555356535d635f635f63626363636563676361635e635e635e6362636b736c736d73676364636c7376737983717366636a7370736a736663656365636a7367636563687369735f635b63606366636c7371736e7363635d635c635e636a737273747370736873616360636163636362636563727376736f736d73727379836663737385c384c375736663656361635b635b63656361635b635e635f635f63788389538ad37a8364636363666364636363666370737883767375737b837c8366636563666364635f636263666368736b736e7367636463636367636b736563777381c381437273666363636263626369736a7369736f7376738043874386436363636361635b635a6362636d7384c394d38e5378836563606364636b736973666360635e63616360635f63616366636c73676365636e7378837e8385c384c35a635f6365636763666366636973777383c37a8368735d635b63636370737373656369736a736873676367636763666367636d73854398639b63935385c37e836d7365635f6362636163646365635d6356535863626366636563656368736973616368736b736b73707373736f7370736d736d73844397539be395d38a538543757367635a635d635e6361635e635d636363636368736b736d73676364636f736d7362635f6366636d736f737173727379837e837e8381c384c3885387c387436363636360636163616361635f63606364636e736b736873676369736d7373736d736a736b736c7375737473737377737d8382c38443834382438243804380435b635e6366636b736f736b73687366636a737b836e736663636361635e635e63606363636b73717380c382437d838d538e538a53864382437d837a837d838443697365636b736b736d736d736c73697369737273687361635e6359635b6364636263646369736f7382c388538743986397d38fd3885382437d837a83798380c37d8372736d736563626368736c7368736263636360635b6358635c63676370736e7372737673788384c389d389538f538dd38953844380c37d837c837673747376736d7366636263626364636763646361636563666361635e6365636b736a7373737a8380437f8384c3885388d386c38543834380c37c837a8379837c837e83626360635e6361636463626360635f635e6360636563656363636563676365637073737377737773804385c38ad38dd38ad3864380c37983757373737f8384c360635f6361636163626364636463626362636763646365636d73747374737073697369737173777380c384c38a539be399638e5385437c83788378837a837d8361635f636463656368736a736763636365636973606364637c8385c382c37b836c736a737273788380c3834386c389d387c383437d8377737573777370736c73646363636a736a736b736e736a73656367636b7362636363777382c37e8375736d736a7370737573804383438543814380437f837c837883747372736f736c736b736d7371736d736b736f736e73676367636a736563606366636d736c736c736c736c737073737380c38543864380c37f837f837d83798372736d736a736e737373747371736b7366636973697364636163646365635f635d63616366636b736b736e7372736f737883804382437f837a837773757373736e736973687375737673727370736b7364636563656361635e635d635e635c6363636a736873666368736f7374736f73737379837d8380c3798370736e736f736d7369736b737a836f736a73727370736873676366636263606361635f636263717379837173687367636c7375737a838243844384c384437d8374737273757373736d736b7371736f7369736d736f736763646361635d635e636463636368737473777370736e7368736563717381438c538b538853864382437d837f8381c37c8371736f736e736c73676366636973666361635e635c635b63616363636163636368736c736d736b736a7371737e8384c385c3864387c383c3804381c382437d8371736b736763697365636563676364636063636365636363666365636663687368736b737073777376737c8382c383c384c385c3874382437e8380c380437b837173687362636a736563646367636363616368736c736a736c736f73717371736f736f7375738bd38ad38b538cd38ad3885387c388d383437e837c837a8377736f736d7369737373697365636973666365636c736e736a736c7372737f8383c37f83737373738f539153915391d392d390d38cd38a5384437d83788374737473717371736c737f8375736e7371736f736d736f736f736f7372737273885393d389d37b837d83844386c3895391539d639d6392d3885382437d8379837473727371736a73656383c380c37a837d837c837983757374737573737373738143885385c38243844387c38743885392539fe39f6391d3854380c37f837a8370736b73676360635c6</t>
  </si>
  <si>
    <t>36c736c7367636563656362635f63606364636263606362636663666362636263656365636763697363635b635d635d635e635f635e63626362636163606363636f736d73676364636263606360636263616361635e635d63616364636463656363635f6361636763666362635e635d6360636263606360635c63656364635e636b736d736c736763636365636973687360636063616362636363666369736663636363636d73707365635d635d635e635e635e635e635e635d63616364635f6369736d736f7365636873717370736b73626360635f635f6362636663687366636a7380c38ed38ad372735c635a635d635e635f635f635f635d6361635f63626369736d737673646365636e736a736563626360635d635d636263656365636663727386438ed385436e7369735c635c636063606360635e635d635b635b6360636973767382c36f736463666362636263616362635e635e63636365636363636366636d736f7367635f6366635f635e63606360635e635d635f636263616360636a737d838643788367636263616364636263656363636263666366636163626362636063616362636163636365636463646365636263616365636c73777385c36e737a837e83727367636363626363636463697366636363666365635e635b636063626364636463616364636663666367636873656364636a7381c392539ee36e7373736f73697367636663626362636563697367636363656364635e6359635c635e6361636163606364636363626366636873646363636763798381c37d8369736563676368736b73676362636663656368736563646365636463666361635e6361635d635e63606360635e63606363636363646366636873636366636f736b736a736b736973676364636463666367636973636360636063616363635f635a635e635e635f635b6359635b635c635d635d63616366636c7367636a73717371736e736a73697364636263666368736d736b7363635f635f635e635f635c635963616360635b63575359635f6360635f635d635f636363666365636a736f737c836a73626367636463606365636b7371736e736463606360635e635e635d635e6366636063586356535b635f63636368736873656363636263616363636973767362635b6361636563606363636a736e736b736263616362635e635d635c63606365635e635d635e635b635b636563727373736b7363635e63666367636873697360635c635e636463646362636563676366635f63616363635f635d636663737376736463656365635a635a636a73798379836c7360635b6369736b736a736463646364635e636363697363636163616361635e63606363636063616380c38dd38d537673687363635653575369737a8379836b735f635d635f636063646366636a7368736263616363636363666360635b635c63596358636463767392d39d63945382c36c735e635553575369737a83788366635a635c635e6360635f63616361636563676363635d6362636c7367635d635c635a6358636163727397539fe39153788365635e635c6362636d7374736e7361635a635a635c63616360635e635d6364636b7367635e6362636c7369735d635c635b6359635e63666381c38c5384436c73646360635e6369736e736b7363635d635a6356535b6360635f635f635f6364636b736a7366636763687364635b635f6360635b635d63606362636f736d7366636973656365636a736d7367635c635b635c6356535d63646367635f6360635e63636366636d736f73687361635d63646366635f635d636163606360635e635f6366635f6363636e736f736663596358635e635c63616373737b835e635d6358635c635e6369737673727363635f636663676361635f636163666364636463646369735d6362636f736f7366635b6359635e635f636f7385c388535f635d6355535a6358635f6379837e8365635c636163646360635f636263666369736873626366635f6366636c736b7365635f635c635d635c63747388d388535e6357535653586355535e6372737a836b735b635b63676365635e635c63606362636a73676366636a736a736b73676362635d635a635a63596366637c8383c35a63545357535863575360636e73717366635b635d63676366635e635b635e636973798376736c736f736f736b73676362635d635a635a635b6363636f7377735963555357535963596360636873687360635d635c635f635f635e6361636f7384438fd388d37773707370736973666361635e635d635e63606364636a736c73586356535753596359635e636363616360635e6359635553596361636c7385439553a0e394537f8370736d736763646361635f63606362636463646369736d73555356535553575358635d6361636063616360635a635553586362637073895397d3a2e397d38443788373736b7367636363606360636263636367636c737b83565355535453565356535c63626361635f635e635b6359635b6361636c7383438d53975392d387c383437f8370736b73666361635f63606360636c737e838e53565354535453555356535a63616360635e63596359635a635b635f6368737883814389d389d385c384437f8373736e73676362635f635f635f636f738bd3a0635a63596356535753586359635b635b635753545354535a636063606362636d73788383c38a538e5389d37d83707370736d7367636263616362636b738dd3a1635b635a635753565359635b635b635c635653515353535b636263636362636d73798384438cd392d38cd380436f7370736f73697363636163646371738ed39f6</t>
  </si>
  <si>
    <t>36a73676362636063616365635f635d635c635e636363646364636263616367636b736a736f7375737273737376737d8382c3824377736c73676367636463616364636263626364636363656360635c635c635e63606361636263616362636663636361636c7372736f736b736d737473788375736f736d736c736a7369736763666366636a736d736b7369735e635a635c635963565359635d635b635a635d635d635d6365636b736a7369736a736e7370736f736c736b736c736c736b736b73626366636a736e736d736763575355535d635863535359635c636063636362635f636063636368736a736b736a736a736b736b736973687369736a736a736b735e6362636663697369736363565355535c635963555359635c636f7381c37c836a736463636368736b73697366636663687368736663646363636463666366635e635e636063626361635d635863565358635963575356535f6380c391d38b537673687364636973697365636363666368736873656360635f636163626363635b635a6358635a63596355535453565357535a635c635a636563824393d38e537a836d73697368736763656365636a736f737073697362635f636263626362635f635e635b635a6358635453545357535a635a635a635d6363637573895385c372736c73697362636263636365636c73727376736f73666362636363636360636163606360635d635963555355535753575359635a635c6360636a7371736b73666364635d635d635e636063636369737073767370736763626362636263616363635e635f63606360635753555355535253565357535a635a6361636663646361635e635a635b635c635e63626368736e737673717368736363616361635e6365635f636463666362635a63555354535153565358635a635f636463687365635e635b635d635c635c635e63616365636b7371736f7368736463636362635e63697365636e736c735f635d635863555354535a635d635e636463666363635d635b635d6360635d635d635e635f636263656369736973666363636363646362636b7365636e736e7363635e635863586357535c635e6360635d635f635a6355535a6360635d635c635c635d635d635e63606362636463626360636063626363636873606368736d7368735c635963596357535a635b635c635b635d635b6357535b635e63586359635a635b635b635b635d635f6360635f635c635c635f636163676365636f73717369735b635a635a6356535753565358635b635b6359635753575358635863586359635963596359635a635b635d635c635a6359635d636163676362636a73687363635b6358635c6359635a635a635a635b63596357535753545354535753575358635b635e635e635e635f6360635e635b6359635e6362636763626367636463636361635a635c635a635c635e635e635d635e635b635a6355535453535359635a635b63606363636463676362635e635c635b635f63646369736663697368736a7365635d635c635a635d635c635d635f636563636360635963596357535c635d635b635e6367636e736e7363635d635d635c63616364636a73687368736a736d7364635f635e635d635f635a635d636b73788376736b735d635c635b635c635c635a635d636b737673747365635e635e635d63626366636a73687367636c736f73656362635f635e635e635963626380c38a5388537c8361635b635c635c635b635a635f636e737983757366635e635c635d635f6364636d736f73707374736f73646361635c635b635b635753636385c390d38ed3834366635c635f635e635d635d6360636d737573717365635d635b635a635c635f63747379837d837f837073606360635d636063606355535d6385c390538ed3854367635a635b635f635f635f63616369736f736b7364635e635b635b635b635d63798380c384c382c37473666361635f6361635e635963616384438c538c538243666359635a6360635e635c635e6362636763656360635c635b635b635a635b6372737b8382c3804373736a7361635f6360635b635c6365637b8383438343757361635a635f635f635a635a635c6360636563646361635c635c635d635b635c63687370737a8378836d73656360635f6360635b635a635f6368736e736f7367635c635a635e635e635a635b635e6362636973676362635d635d635d635c635d636263697373737273687361635d635d635d635963565359635c636063626360635b635a635c635f635d635f63616365636c736a7361635b635b635d635c635d636063676370736e73646360635d635e635e635b63586359635c635f635f635e635c635c635e635f635f63616363636a7371736e7364635d635c635d635c635c636063676371736f73656363636163606360635f635e635d636063616360635d635b635e63616361635f63616364636d7376737273687360635f635f635c635a635d6365636f736f736763626360635f635e635f635e635e635e63616362635e635b635b635f6360636163626364636c7375737373687360635e635f635b635a63596362636c736e736b7362635e635c635b635e635e635d635d636163636360635c635b635b635f635f635e6362636c7373736f73666360635f6360635d635b635963606368736c736c7363635c635b635b635d6360635e635f6363636463626360635f635b635d635b635a6360636a736d73697363635f635e635f635e635a6358635d6364636763676361635c635b635c635d6360635f635f63646365636363616360635c635c635c635c635f636663697366635f635a635a635b635b63586</t>
  </si>
  <si>
    <t>35453535355535a635d635e635f6362636763687367636d73824390d396d38ad373736a7374737773727370736a736563626361635f635a635c635b635863545359635b6360636663697364635d635c636363697364636663717381c38a53864375736973646368736f736f736c736973687364635e6359635a635b635863545359635e6366636a736a7363635f635f636463687361636063656369736973697369736a736663626365636b736d736f736f73697362635e635b635a635b6359635a635c63616363636363606360636363656367636263616364636363616362636663656362635e63616369736f73727372736e73697364635c635a635d635c6360635e635d635f63616365636663636365636e736e736973646360636063616362636363676362635f636a7370736d736b736c736e7368735f635b635c635d6368736463606363636d73727373736d736a736d7371736f7367636463666364636263636367636363616361636263676368736b736b73687361635a6357535a636d73687364636763717379837c83777371736e73707370736a7366636363656368736a736b73727377736873616363635f6363636763676364635f635c635c63747371736b7366636663697371737883767370736d736d736e736b7366636a736d736c736f73804387437e836e7365635e63616365636463636364636663656370736f736a7363635f6368737f838a5389d380c3727370736e736d737373777372736c736d73767381437e83707368736463656364636363606360636463687364636363636363636363747385438cd38bd38143707368736a736f73757379837773737371736e7371737173707371736b736c736d736d736763626363636873616366636a73697368736d73737378837a8375736f736a736f73737371737173737374736f7370737273697372737b83727371737573767370736b7368736a7365636e737673757371736e7370737673798378837673788376737473747372736e736c737173737371736c736f737d837d8373736c736d736973666367636c7369736e73717373737473747378837e837c83788379837d83798370736e7371736c736a7375737a83767370736c73737377736f7365636563656365636363656368736973656369736c736e737273727371737473804388538643767369736a736663666370737b837b8370736b736b736973656362636763707374736c73636362636363626366636873687369736b736d7371737b8384c38543767368736a73676364636a73727373736e736d736d736a73666364636e738143874381c370735f636063626369736c73666365636b736f7370736e7372737273687365636c736c73697368736873687368736b736c736c736873697373738243895385c378836063606362636a736e736e736e736d736b736873666368736763636363636563646368736873636361636463676368736873656366636a736d7375737983767364636363626368736b736e7370736d736a7369736d7372736a7360636063606360636363656362636163626363636663687367636463616366636e73757377736b736973656367636a7369736b73697363636a73788380437373606359635e6360635e635d6364636873636362636563687369736663687376737c837b8379836f736d736973676369736a736b736663616369737a8384c37e8363635b635f635e6358635a636363687361636163646362636163656372737f83824380c37c836d736c736a73666367636a736b736a7368736c73767381c37b8363636263656362635b636163626362635f635e6361635f63606365636e737b8381c382c37e8371736b736b736a736b736e7372737173697368736c7370736b735f63606365636763636362636163636361635a635c636463666366636a7376737c837d837a837f8373736e736e736f73727374737073687369737073727368735e6361636563687365635f635d63636361635b6360636873687366636c73727376737b837d8386437a836e736b736d73767377736f73676369736f73707368736563666368736b73697361636163646362635f6368736e736c7369737073804382438143804383c377736a7365636763707370736973656364636663666369736e736873666367636873636367636d736a7365636b7372737373737381c38f53905387c380c374736e736a7367636a736d736a736873656361636263666374737b836c7366636463636361636c7379837b836d736b7374737773767383c38fd38ed385437e836b736d736f736e736f7370736e736d736c73626361636e7384c38ad380436f736663656367637173804383c3788374737a837b8377737c8383c382c37d837b836a73707371736e736e736e736f737373737367636363717385438ad384c374736b736b736a7371737e8381437d8382c383438443834380c37e83804380437f8365636c736f736d736c736f737373747370736a7368736c737273777374737073747373736c736e7375737b837a838143834386c388d384c38043804380c37f8368737473798374736e736d73717372736e736c736b7368736c7371736d736b736f737173717370736f7376737a8380c380c384c387c383c37f837d837c837c83717380c383437b836f736b736d737473777375736f736c736c73707372736d736b736a736d73727371737883814383437e8380c380c37e837f83804380438143747381c3834379836c7367636a73757380437e8372736e736e73747376736d736a736a736d73737373737883824383c37e837b8378837c8381c382438243844</t>
  </si>
  <si>
    <t>3626362636c7375736a73596359635753575358634c53495354535653666382438dd38f53905383437d8389d37a8373738543747374737d8369736c7371736d735d635f6363635a634e53515350534e535053505349534d534f53505353537073885392d39863854380438c537a837a8384c36763707379836f736b737273777363635b6352534d534a534c534a534c5353534a534a534c534c534f535153656381c3935395538cd388d37c837673777379835f636f737673727365636a737b835d6357534d5349534b53485347434b534d534b534e534e534c5351535553606377739253965399e38ad37a83717374737f837d8380c372736a73626361637073555351534d534953474347434a5349534a534b5350534e534e535053545354535e638ed399e399e387c37b836b737d8398e3905373736873676360636463717351534e534e534a534643485348534b53495347434f534f5352534e5355535353596385c38b539a639053804374738a5397d387c366636263666367636c736d734e534d534a53485348534a534a534a534a5353535c63555355535253555354535a63646373739453864379838bd38b53804380c366635e636363616369736b734f534b534743454349534c534e534853525369736d736a7359634e53525355535c6362636e737c8372735d635f63788388d37a835f635b635e635f636a73676354534a534b5348534a534d534f534f535e637a837e8381c370736b73586355535d6365637c837a836063535360637a837473606358636463606366636f736763505347434a534a534b534e534f5350536463788387437f8358635f63565355535c637b8386437b836d736973697360635c635753535365635d6366636a735e634f5346434a534d53515352534d53505359636e7380436463545358635353545364637c838043767364635f63656360635c6355535a63626359636663656356534c5349534b535153575356534d535053535364636763575358635c6356535b635b635f6367636363575361636c73697361635c635b6361635c636563606357534b534b534d5358635b63535350535553586360635d63515359635b635d6356535253727370735f6360635a635a6364636e73656362635d636163697360635c634d534c5355535e635e635653525350535553606353534f535963575355534e5365638fd374735f6356534e534f5356535f63606364635c6363636d7365635c634f5352535e635a635a6357534d534b5354535a634d535353586353534e534e53737384435b6350534c534e534f53525354536263616359636263697362635863535357535863596359634d534e534c53525353534f53575353534e5350535d636a735e634a534d5354534f534e535253555366635a6357535a635c635653586357534f535353596350534b534d534d5354534e53555357534d5352535f63626356534e534a5359635d6350534e534f53586361635653535353535453535353534a5349534f5352534a5349534853555358634e535e634c534c535863626353534f534a5355535f6357535153586362636563606352535453505350535353575346434f534d534b534b53485345435863575357535e63505356535a6353534c534b534a5355535553505368737c8381c3824373735a63586351535253555358634d5350534d534743464344434743535359636b735b635863575356534b534d534b534b534c534c53545372738f539863996385c37b835c6355535a635863565352534e534a534543495347434f534e5364636b736363626357534e534b534b534c534d534c5350535a6383439de3a06397d384437f835d6354535b6359635a63535350534853454348534c534e53545377736e7374736a7354534d5349534e534c534d53545354535d638dd396d396538fd38043687356535553586359635e634f534f534543444348534f534a53586371736b737e8373734e534b534f534f534e535753596355535a6370738243874381c3707363635553535358635d6360634c534c53454342434e534d5344435a635f636d7385c368734a53495352534b53525355535453555359635f6367636c73676366635f63555356535c6362636c734e5348534443434350534743474350535453747383435c6350534f5352534e53545354535253535359635e6363636e736a736c736063636363636363676370734a53464344434d53505345435053464354537c837c8364635753555353535a6353535653586352535963636371737b837273656367636e736f736c736f73737346434343454353534b534a534d53474362637f83747366635d6355535d635c6352535d635b63535362636f737273707368736163656369736d736d7371736b73444343434c53505348535053495358637473798381c3777360635b6364635a6358635b635a63636373736c73676365635e635b6363636f737673757364635253444349534f5347434c534d5353536463666380438643824368735e635d63586347434b53575369736a7365636973616357535b6366637273737376736563505347435053505347434f534c535a635653575372737b83814376735f635253485343434f5359635a6360636b736c73606358635e636a736a7371737373656354534d5354534a534e534e5356535253505354535f636e7383c37e835653454347435553565357535c636063697362635b6359635e6367636763707366635a63555353534c5349535963596356534a534d53525354536a737e836b734a53464353535a635553565359635e6368735d635753596364636c7370736f735e6359634f5</t>
  </si>
  <si>
    <t>38b5393d38ed398e3a3e392d381c386c379836e735c635b635a635a6364637073616359635a635b636873814387438ad38ed388d3814382c3854386c38c538d5392d38b538bd3986394d384c380c38043707357535553586357535f636873666359635d635d635d636873814386438bd398e392d3834382c38c5394538e5388538dd382438dd384c387437c836a73737370735963575359635c635f63757362635a636163636361636763747380c38a5391d38cd382c382438dd393d38cd387c383c3844389d381c38343697366636e73687357535b6361636b737a8388d372736873666365636263646368737073767381c38ad386c38cd38dd382c383437e838243814382c380437f83676367636c736d735c6361636d737e8399e3915380436c7366636763646363636463697372738e5391d38a53864382437a837e837a838bd38853804371737373646369736e737b835d635a637b83a2e3a76390d3824366635b635e636163646363636b73834394538ed3854380c3747377737f837e83a5e398e393d37a83737376737a83788389d3626364638dd394d38953767366635e635a635d63606364636873727386c386437e8379837a8372737f8381437673af73a9f3a4638ad37f837373757378838a5380437d8381c370735b635d635a635c6359635b6364636f7375737983804382c3804375737473798381c385438b53aef3a3639c6390d37a836a736d7371737c8389537e8371735f6358635a635b635a635f636363727380c380c37d8380c380c37a837d837e8387438e538dd390539d638ed386c376736f736e736d736663814386437f83636359635b63596359635d63687377737c83788376737d837e8383c390539a639963a263a06393538e5384437a837c836a7369736d73717375738ad384c3798365635c635963596359636063666372737b837d837d8383c386438e5396539ae39c63a5639ae38cd383c370736d7371736c7365636b73777381c38243767367635f635a635d635d635b63616371737d8385438d538a5385c38443864388d386c38cd394d38cd384437e8374736e736663636366636e737173814377736763666362635d63616365636763737386c388d38ad390d388537e83767371737373788380c385c383437d8377737f837073646363636e736d736c737e837273676365636463606365637473854389d38ed38bd387c386c3798371736e7374737b8381438743854384c37e8371737b836f736c7372736e736563636377736d736973676369736973697370738443834380c377737473798373736c7374737c8381c38743885381c37d837173697377737773757368735d636063656375736e7369736763697373737c837e8383c376736c736d7376737f837d837d8383c386c3885390d389d37e83737364635c638ad381436d73525357535f636b736f736e736a736663717380c389d38443788371736c737273788380c384c3844388538e53905396d392d386437a8367635e638fd382c37173596354536063687364636e736d7371737b837e8380437173646368737173798380c382c38853895389d38cd393d395539053844377736e7364637f83747370735c6356536363687365636f7370737b83854380c371736a73666368737773804382c387c390538ed38b538dd391d397539e639c638f537c83636385c371736c7361635f636363636366636873737386c38d53814370736c73717375737c837e8380c38b5395d396538bd3905394d3a5e3b1f3b1f3adf38cd362638ed37b83676367636e736763676365636d737c8387c385c376736d73717375737883814385c38dd390d38ed38c538c5391d39ce3aef3b3f3b473b4f399e360639153834368736f736d73666368736b7372737c8383437e83747373737a8380c384c388538d5393d39253895389d39b63a2e3a363aa73acf3a7e39be384c359638d537c836e737173646366636c736b736d737773834382437773798381438043864387c38f53935394d38d53864396d39f6399e390538bd383c37b837573626380c3767380436f7369736d73717374737e8385c385c379837473798380c37c8380c385c38e53975399e38c5385c389d390538fd38d5386c3844382c379836c736d737f83834374736e73737370737073804388d380c37a837e837e838043824381c384438a5395d398638ed3844385c38d538b5383c3885389d383437983737380438b5381c370736b736b7368736b7382c38ad385c386c37c837d8380c382c380c37d837f8386c38cd387c37e8380438643844381c388d38ad386c37d836e7386c37c8373736c73697369736a736c737a8387438cd38643814380c37f837c83747371737a8381c383c383c38443844384c3844388d3874382c384c383c37273798370736f73646366636f737473747380439053905384c381c37e837c8378837673788383c3874384c388d38b53834375737f8382c381c372736e737e8377737a836f736a73656367637a83814384c38dd397d389d37d837c837c837773798379837c838c538853874386438b5382436f737b8382437883697361635f636a73824371737273707368736c737a8386c38f538fd37a83788381437c8377737983874398639be394d38f5380c381c37c83767384438643777364635e635963616394d382c3737363636163687378838ad398638bd378837f8382437e83798386c3a463ad73ac73a97395d37d8379837a8385438fd381437073606357535b636a73a1638f5371736063687371737b838d5399e389d3834382c37b837b8386439ee3ae73af73b073a5e38d537c837a837c838b538fd3747363635b6356535e637a8</t>
  </si>
  <si>
    <t>37a837e8381c37b836f736a7368736a736b7366636363697365636f7382c379836b7369736a7365638443a363a4e39c6386436a7369736763707371736f7370737b83864391d39353864370736a7368736b737b8382c37b836b7364636a73687371738ad39de39b638fd38e538cd38ad385c387438ad387c37a836f73747376737983757375737573767379837b83767376737d83885386c37c836d736f738543905386c384c38b538d5386c38dd398e397d38cd382c37e8375737e838dd395d373736e736f737a8386438d5390d38a5384436f736663666364636463646366636563676378837773727387c39a639963834374737b83798386c395538e5379838b538bd38b53854374736d737073777379836f736a736973676371737c837d837273757390d399638ad38853864383c37b837d83895385437883804382c37b8397539f639f639453824373737883788376736b7365635f6359635f6371738343854385c382c3874383c3798381438243788380c3834371736463737383c38443687372737883727374737d83844383437b83767382c390d393538f5381436e7377738c5394d393538c538343885392538b538243834383c384c388538dd388d38e53844384c3814383c386c3844381437b83767388d39fe3a3e39ee38f537e837c838bd395d392d390538cd386c381436f737473824395d3a7e39fe38e5381c399e391d393d395539ce3a2e39fe397d38b5381c37b83747376737b837e8385438e538bd389d38443885394d39ce3986392538a53844387c38d5387c381437c839153925396d3975395d39e63a0639de3905385437883727370736e736f73767386c39c639fe3925388d392d3a563ab73aaf39c6385437983747372736f736e739ae3a2e3a463a1638bd381c3814381437f8380c388d397d399e3885371736a737d839a63aaf3a8739453874384c38543874384c37e837a837773727372737673a2e3aef3b2f3b073a5e3935388538443814378837c838a53975396d385c378837f837b8382c38d53885383c382437c83824392d393d38f53915381c3757385438e5399e3a463a6e3a1e3925387c383c37b837e8377736c736e737c8381c381c380c37d8374737773834385c380437f83874394539ee397d38cd383c3717366638ad386c38143824382c3854382c37a838b53a163a4e395d3885383c383438b5383437a8380438d53a1e3a8f3a263925387c3864388538443798379837b837f8389538d538dd3874383c37f83727377739863b073b2f3aff3a1e38dd38cd39c639e638e53804386c39e63abf3ac73a76395d381c380c384c37c837f838d539ce38a5394d3a363a8f3a26392538c5396539de3a0e3a463a873a4e395d39653a063a36394d381c3747383c392d39ce398e38c537a837b8397d3a1638ed37f8388d38343814384438cd3a1e3adf3ad73a9739b638ed38bd38d538dd38f538bd38cd390d38cd383c37b8373737573727372737883767371738bd399e3935381436a73864387c37f8370738443996396d392538f538c53874383c3854386c384438b5384c383c3844382c382c383c380c37d8374736d7368736a736c736f73737368739d63a3e39b638a5386438ad386c382c38ad38ad3895388d387c388d39353a46399e389d37f83844389538d5392d393d38bd37883697364636763717383c386c3aef3abf3a2e3996396d394d3895382c38043874393d38f5385c39153ab73b4f3b373a5e38ad380437a83798384438b5388537983676361636c73844393d39ee3a0639a6391d397539de3a5639f6392d382437c8386c387c3874390d3ac73b573b3f3a7e38f53814375736d736c736c73666367636763636362636f737883844393d38bd383c387438e539d63a26390537d837173798384c388d38cd397d39a6399e393538a538f5393d38e537d83666362636063636366636663646367636873915389537d8373736e73788384437a8372736d737983844386c385c3854380c383437e8380438ad39ee3a5e38dd381c387c383c37473697364636c737f8383c3834380c3737371736b736b73717370736f7370737b8383c387c393d391d3895383c381c382438543905391d38cd397539a6392d386436e7360636a737a8380437d8380c36f736d736c7375738743905389d3844380c3804394d3abf3aa73a36396d38d5390d397d397d388d3844389538853864381c36c73626362636163666380c37c8369736563687374738dd3a3e39a638ed384c3834399e3acf3ad73aa739e6390d39863a6e3ad73a6638b536e7369736a7367635e6362636763676365638ad388d37c8370736563687386439c6396538d53854383c38f539be39e639ae391538d539453a6e3acf3a7e3935379836b736f7379836d7367637773834380439863a4e3a2e395d37673697384c38f5390d389d387c389d3895387c388d388d389d38f539963a16399e38e53824372736f7382438e5387c3885397d3a063a0639863a6639fe3945379836e7383c38dd38a53854384438b538d538ad386c387438d5397d39e639f639963905382c37f837c837a83814384c3854389d38f5390d38a538fd3844381c36f736e7381438a5387c38ad38f5391d399639be394d3935395539ae398e39753a0e3ac73a5639c63945384437273687360635963575356537883788369736c736d736f73824391539f63a4e39ee39a63aa73b5f3b573acf3a0e395538d538a5391d39e639ce394538ad377736973636363636663666363636f736b73676370737373757386c39963a2639fe397d399e3ac73b673b673aef39e6390d38743854385438243834381c3747369736563646370737f838043788</t>
  </si>
  <si>
    <t>3555354534d535153555358636c735e635e635d63626373737f8376738143824381c388d38cd395539fe3a4e3a1e383436c736d736e736b736a736d736f7367635863505351535353525362636b735a635b635d6365636e737c837c83824388d38fd3965399e39f639c639f639353747369736f7374736c736e7379836f73666357534b534d53505356536e7361635b63636369736f737b8381c381c38fd3a163a5e39e639fe3a1e39753945389537883707374736e736c737e8381c3646368734e534d534e534d536363757362636d73814380437f837e8388d398e3a873a5e399639c639ee39b639a639353844379837573717369736b737983717363636f7354534f534e534d536b737573707380c382c38543834385c39ae3a1e39ce3905392d39fe398e396d39863915384437c8378836c7365636a737273656368737473596350534d53596377737e837c8376737573834383438853935392d391d38e5394539ce39963975395538ad381c378837373656361636763636361636d736b7357534f5352537b8380c37f83747369737f8386437c837f8389d38fd39a638e53905393d391538d538bd3844374736f7363635e636363676363636763636363635d634f536563804372737d8370736f7381c380437a83814385c398639ae38a53925391538ad3895385437a836d73676360635d6364636d737073676359636163575350535e6364636a7382437c837e837e8377737a837e838bd39f6394538f5397d38dd388d385437a836c73697363635c63626377738a538143606359635d6352535053535357536c7388d383c383437c837a837b8384c38ed39c638f538f538e53844387437f836c736d7368735f63606380c397539c638043616358635c635653525351535553717385c384437f8375737c83757382c392539d6390538dd383c383c384c376736e736c7361635b63707394d3aa7398e37a8364635a635d635753596355535b636d73737385438043798379836f7384439ce39e63935387c37d83864381c376736c7365635f6362637f839ce3a8f38e53767360635a63586357535c635b635a6360637e838cd383c37a836b736d738dd3a363a0e38dd37f837b838443767372736463616361636563777396539e6384c376735f635c63565358636063626365636f738c538e53844373736763747390539d639b63895379837d837b836c7367636263646365635f63656387438a537b836b735a635a634f535f637073747376737f838ad38cd381c36f736d737d838e5398e39a63854378837c8375736563606363636c736563596356536763707362635a635753586350538a538e5380c37f8380c388d389d37d837b83814382438d53a063a36388d37d837d8370735f636263717370736063535353535b63596352535153575356534f5396d39553925398e38cd38cd385438243854382c381c39353a7e39fe386437d8379836a7367637673804369735553505354535b6357534f535053575350534e538bd397d3aaf3aef39a6396538c5388d384438143804399e3a8f398e38443804373736873737385c383c362635253525356535a6356535253535357534f534e5385c38e53a5e3aaf3a363a1e391d384c37d837d838643a3e3a4e3935385437c836b736e73798386c379835e635453525354535653515351535253555350534f53834382c39963a9f3ad73a2e38a537d837f8382439153a6e3a7e399e384c37983747376737b837c8371735f6356535153545355534f535053565352534c534f537f8382439963aaf3a5e3915382437f8383c3895397d3a973aef39fe383c37c837b83747375736c73687360635863555354535553545356535f6354534b534f536e7380438cd394538ad37e83814386c388538b5397d3a9f3b073a36384437b83737371736c73636364636163575356535963545356536363646351534b53515370737a837f8383437e837d8387438b538bd38c5399e3acf3af73a1e38543747369736d7364635d6361635f63575355535863545357536563606352534e5350536d73717379837a837e8387c38dd38dd390d391d399e3aa73abf39ae381436e73656364635c6358635f635d635653545353535453575365635b6350534e534d536b737073798384c386c3915393d394d395d38f5390d39c63a36393537a836b73616361635a6359635c635a63535352535553545355535963505350534f534c5372737773834388538f539be39a63945390d386c386c391d39c638dd378836873626361635c635653545352534f53505352534f53515353534b534e535053495379837b8383c386c39963a1e398e390d387c381c3834391d395d387c37573697364635e635b6355534f534c534e534f534e535053525351534b534a534e534853788376737b838a5399e39be394538bd381437a8383439453925384437073636360635d635a63555350534e534b534c534e53525351534f534d534e534a534853747371737c8389d38fd392d38f5385c380437a8386c392d38fd383436c735e635a63586358635453545351534d534d534c53525352534d534b534e5346434743727372737e8386c389538cd3885383c380437773854390538f5382c36b735f635b6359635b635753535350534f534c534c53575356534e534b534c5343434243717374737e8383c387c38643844384c380437a8383438e538cd380c365635c635a635a635e63596351534f534c534d5351535b635b634f534b534a5345434443707375737b8380c383c3804383c383c37a83798381c38a5388537e8368735a635a635b635d63596352534d534d5350535c636a7367635d63545348534743464</t>
  </si>
  <si>
    <t>34243464343434343454352535b635c635b634e534743485347434a534c535453656387c3a1639be398e39ee3a2e398e38bd374736a7365636463616362636363434343434343434343434c53525350534a5345434853485349534b534e535153656389538f538c539253a3e3a663a1e393537e8364635d635b636163616361634143424343434343464348534743485346434543474349534b534e534e5352536363717371737e8398e3abf3b073ac73a26386436563596360636063646363634143434341434543495349534853485349534c534c534b534e5350535053596364636d73788381c394d3a8f3af73a97395d379836973687373736c7367636563424346434c53545350534c5348534f5359635d635753505352535253545361636873717380438b5394539ae395d38dd3885390d3915387c384c382c37373666349534b535b635d63515350535b6365636663626352534f53505350535b6366636c737173844394538ed388537f8383c38e53a363a3e392d387c385c3767370734d5353535d635e6355535d6364636363545350534a534c534e5359636a736d73697371737c838ad38cd385c382c387438e539be3a1e39de392d38143707372734c535e636d7366635753535351534c5348534a534e535553777398e39e6392d377736d73717381c389d389538953874384c3864387c386c384437d8375737373636385c384435a634f534e534b534b534e534d53555368738e53a7639b6384437273767380438e5397538fd38b538ad3864380437173798382c384c381c376737b83798357534e534e534f534f5354535453515357535e6376737b83777370737b83885395d3a36399e38cd384437d837b8383438643905389d384c37c8373735c635753555350534d5351535d636873616354535053586372737f837c8388d3a463b273af7398e378836d736f7374737c8385439153a5e3a3e398e38ed36e737f8383c376735863545356536163676359634e534d535753596366637e8399e3a8f3a76396d37b836f737173747374737e8385c390d39f63a5638dd37273606392d37f835e6357535a63565358634f534953535355535a6359635b635d635f635d63636375737b83747372736a7361636363757382c3834386c38143676356535a635a635b635863565350535e636c736e7368735d635e6362635e635d636063687366636f73834382436e735b635e63616360635d6362636d73707367635a63606364635f6360636763864399639ae3885367635b6359635d635f635e6364637e8383c37b837b8384c37b83606361636463616362636463656362635c635a636f737273717378837c8383437f836b73545350535353545357535c63666385439a639b638a537373767381c37673656364636c736a73616362635f635e635e637a83767375736a735c634d5345434a535253505353535653545356535e63844393d391d383436873646384438cd37a836163616361635c6361635c6357535f636c7365636163586353535153505350535753555353535353525353534f5355535753676371736a736a738d53a0e39e638e537c836873626372737f8380c37f8371736e73666360635b6354535553656371736f735b635863565358635c635a6357535d63747386c38ad391d399e3a363a4639fe393538b5388d387c38fd3915380c369735b6363636b7364635e63666369735d6353535453505355535b635d6364636e737c8385c383c383439963a973a6e3a1639963905387437273717372736463586355535a635a6352534f5353534f534f535353586366636a73727377737d8375736d73737374736c73757387c3895382437b8382437e836f735b6358635b635b635b635a6350534e534e534e534f535253545362636c737073777389d38f5384437983747378837c83757371736f736c7368736e736c7371736063565356535d635e63606366636d73616350534e5355535b6364636e736f7372738953935391d38e5388d380c3788374736e736a73676369736c7369736b736663596366636b7367636c7376736e735f635753565356535b6363636763767384438b538bd3874377736d736d736c7369736b736b736c737373737373736a73687361636c7372737073687362635b63575358635c635d635e636873788389538dd38f5380c368735d6357535d6360635f63636366636873757380c37f836f73676363635153535356535653565352535863606366636b7367636a7382c38a5386c37b83697360635a635a635a635c635f636063646361636a7377737c836f7368736163646367636b736d736c736f7375736d736d736e736b7370736e736e736763606359635d635b635a63586358635c6363636d736873606360636c736a736563616386c3707368736b73717378836d7361635b6357535b6360635e6356535653575359635d635d63586353535353656380438b538cd382436a73676367636873646378836a736463626364636a7369735f6353534f534f5356535f635c635d635c635f63626361635c635653565364637b8386c390d3955389d37a836e736e7369736c736f73727371737073757387c392d389d3757360635d635b63666378837e837b8374736a7367635e635a635c6365637273804384c387c3864383c37f836d735753515350534d5356537173844389538a538243717368735f635b635e6369737b838143834386c37c836a7371737d837e8380437e8381c3885383c3814380435d6354534e534c5353536263727371736e735d635653565356534f5352534e5351535d63707389d38dd38243804383c389d389d38743844385c383c37f8382c</t>
  </si>
  <si>
    <t>35353616364635b63646378838b538cd389537d836b73656365636a736973656369736d7381c394d3a873a1e39e63935387c380437883707361635e635f635e635a6360635c6368737a8381438d5391d38d537b83646364636463666365636c73727371737a838d53a363a3e398638bd382437d8376736d7365636e737173666363636563747383c380c3747375738043777368736663666362636163636380c388d386c380c3814384438b5388d38343798375736e73697363636e7372736b73575372738b53854377736e736f7362635e63606362635e6359635b6370738d5392d389d3804378837e8384c380c37e8374736b73687365636163636368736873565368737c83798365636d7364635b635f636f73727362635a636063767385c381c3788372737373798381437e837c836d73707380c3834379836d736263606370735e637d837673697367635f6359637173905388d36f7365636c7373736e7372737773717389538dd381437a8376736f737c838443854381437273656360637e8363637b837073687360635f635a637b838ed3895382436e73707376736e736a736f73788393d39fe380c3798370736a7368736363666372736f736e736663717361637473767369735d635d635a636f7373737b83788368736e7372736e736b736e7371739453a0e37f8377736e735d635a6350535453687378837c836d73798360637173798367635d635553575361636163636361636263697368736d73757368736973864392537b83727363635753515350535753697378837f836c7379835d636f73767368735c63565363636463666362635e635d635a63596365636f73616363637473814377736e735f6354535053515357535f6369736c735c637373596363637373676358635f636d736f736c7362635753575354535553636366635f636873788377736b7367635d6353534f535153565355535a635c6352536e73616357536a7364636063606365636c73676359635453565360636e736f735f6361637573874380c360635863555351534d5353535553535357535e6356536f736b7353535f63626364635a635e635d6358635253596360637c838fd38b5367636563824384c37b83586351534f534f534f5357535b6357535963596354537b83697350535753687366635d635c635553515350535553616389539ce38ad36c736e737b8372736d7352534f5350534c53525362636e736d73636357535653747361635053545364635f635d63596351534f53525352535f63824385436e7364637673676362635e634c534e534e5349534f536263737379836e7355534c535c635d63515350535a635963596350534c534f53525351535b6363635a635653636373736363616359634d534f534b534e5350535653616363635f6353534b5354535e635a634c534f53545354534d534e5352535453596366635e6352535b636e7374736563676359634b534c5348534c534e5354535753575351534d534e53586361635f634d534f53525350534e53515354535a636973707364635d6366636f736f736663656355534d534b534b534c534d5353535553525350534d534d535a6360635b634c53505351534e535253555355535d636873666362636263687365635d635a63586352534d534a534c534d53505358635863575354534e534d5358635a63545347434e5352534f5357535a6358635d635b635253555358635c635a635353555354535153495347434a534c5353536163626366635f634f534b5355535453525347434b534f53586370736e7362635a635863545351535353565359635a6363635e6353534b5349534b534b53565364636d7372736563565353534f5350535253485348534c53606382c37c83666358634e5354535863565357535c63687373736b735b634c534a534c534c53505356536063656361635e6356534c5350535253454346434f536163727367635a6350534e535253565359635553586365636f73656357534c5349534c534e534e534f53515351535a635e635a634c535553545346434643565360635f63586351534c534f5352534f5354535253505356535c6351534d534a5347434a534d534d534f534b534e53606367636973545354535353495347435b636163575350534f534d534d534f535153555351534a534c535053495346434953444346434c534c534d534a5359636c736e736f73565350534f534443474359635f6356534e534d534f5355535a635c6358634f534a534a534c534c534a534f534b5346434d535053515352535e6366636363636352534d5350534b5347434f53565350534b534d534d5352535c63596354534a534a534b534a534e53565354534d534a534f5354535b635f63676363635b635f634e53505359635653444348534f534c534c53485348534a53505350534c5349534b534c534a5351535f6358634c534a534f53586359635f6366635f635c635c634a534e535c635c63485345434b534a534b53474347434543485349534b534d534d534f5349534d5352534f53474346434b53505353535c6360635b635d635f63525356535e635b63495344434a534a534b534643474348534c5347434c534b5349534a5347434b534a534953444344434a534d5351535653555356535e635d6358635f6365635d634e5345434b534c534b5347435053545351534c53464348534e534f534d534b534a534b53464344434b534d535253535353535553586358635e636a736b735e635153454349534b534a534f535a6360635b635053495347434b53505350534b534a534953495346434b534e5351535153535355535553515</t>
  </si>
  <si>
    <t>38d5392d3a763af73af73aef3a3637e836c736a736b73666363636c7389538fd3854366635d635d635e6363637373737381c38ad3864387c3874380438ad3a8f390d392d3a363a973a7e3a46392d37473666362635f63636364636d738bd397538c536d73626369736463616370738143915398e390538cd38b5384438b53a26397d39c6394d38e5386c38043757364635d635c635b635c636c737983854385c374736363646371736d7360636b7382c39e63abf3a6639be38e538743844389d3a6e39de3905384c37d8376736f736263656367636263616379837a8369735963515356535f636b736a7363636a73737390d3a873aa739ee38f5387c388d393539653905387437f837a8373736b736663727375736973666374736f735a635863575356535c6362636463656376737c8381c38bd38e538a5387c386438cd395d3864383c3814377737073697365635f6366636d736b736873676365635e635653545350535353575363636e73824384c381c38443804386438bd391d3935393d383437f837d8370736a73717372736b736763646364635f63596359636063676361635453586360636e737f8385c383438143824388539ae3a363a6639e63996381437c837a836d73798386c3895381c3727363635f635b63586357536763844384437e8370736b73767385c3814375737a83798384c399e3aaf3a8f39f6398637f837a8372736e737473767377737b83707369736363596359635653626381438dd392d380c369736c737a8372736d7376737773798388d39963975391538ad380437983707363635f6355535a636a73727376736a735963545355535a636c7385c38d53798365636463676367636b737a837e837a83804383c3854381c386c37a83767369735a6356534f53555369737a8380c36e735a635153525354535c6368736c736e736b736763606362636e737d8380437f837f83804378837e83895379837073606355534f5350535753656371737883656356534f535253545357535e636163676374737173676364636f737b8380c386c389d382c37a837f838a5371736c735f63545351535153565358635f636163545352534e5353535a635b63606360636663777378836e7368736e737c8384438cd38bd38643854389d3955366635f63596352534e5352535653545357535d635553535353535e63687372736f73666363636f7373736a7366636c736f73798383c38343824388d393d39d635a63535351534f534d5354535553545358635c6356535053545368737c83885381c36a73616363636763646365636a736f7372737a8376737c8388d3925397d3555351534f534f5351535c63646361635d6357535553515355536463814389d3804368736163646365636b736a736b736e737073737372737d8386c38ad389d34d534e534f53495350536563737378836b73565352534c534f5358636c73798369735f636163656369737c837a8369736b7373737b8379838143854389538c534c534f534c534c5350535b6369736f73697356534a5350534d53525358635c6358635c636563656369737f837e8366636973757380c38143824386438d5390d34d534e5349534e534f5354535b635c63565350534e534f5356535c635963565358635f6363636363656370736f7364636b73788381c382c386c385c3864386c34b534b5349534c534d5353535553545350534d534d535653636365635c6355535c6362636a73697368736a73676365636e73757378837e83864382c37c8379834f534b534c534c534e5355535753535351534e534d5358636363606358635a6369737d8386437c836d736873697368736c736e7370737e8384c381c378837b834b5348534b534d5351535c635b635d6359634e534b5351535863575356535c6377738cd38d53814373736873656367636c736d73798383c38d5390d38fd38a53495347434a534b535553656369736f73646352534e534d535153525353535e637b8388538443798369736c736e736c736e73727381438bd397d39ae39be38d534c534a534c534b5353535d6368736e7364635b63565352535253575357535f636d736e736a736b73737380c37d83717370737b8384438ad38c538d53885372734c534a534c534c534e53505357535a635d635e6356535d63636361635f636063646360635e636a73804389538543707371737f8387438a5380437d836c735d634b5348534b534e534e534f534e534c535a636063616370737373687361635f636063636363636a73788385437e836d73717381c38c538ad382437883646357534a53464348534b534c534e534a53545368736e73707375736d7363635d63666367636663656368736d73727376736973737385438bd388537e8372735f6358634a53464344434c534e534e534d535a63697369736a7367635f6360637473804383437e8371736c73707378837e836e737a8386c38b5380437273626359635a6352534e5348534d53525357535b63646364635e635f6360635e63666380c387c388d3834375736e73777382c385c37b8381438853844375736c735b635753586357534d534c534f5357535b636063687361635b635e6361635c63636369737473798370736a73767384c38dd38ed386c3854388537c8374736a735c635653555354534a5348534d53555356535e6364635e635c635e6363635e635e635b635a63616364636b737c8386438dd38dd3895387c386437b836f736663596359635c634a53454345434a534d53515359635a6358635e635e6364636873666362635d63616364636f737673798384438743874384c380c3777367635f6357535e63626</t>
  </si>
  <si>
    <t>34d5355535653586359635b63606366636f73747376737f837c836a7365636b7365636e7380c382c3854388d382436b736973676369736563697371737883824359635d6358635a635b6359635e63656378838243854399e3a163915387c3824370735b635b635c635863586367636c73697367636663616360635d636c737a8360636063646371737c837d837b837d83824385438ed39ce398e389537c836c735f635b63606360635f63616369737073767379836e73666363636a73737380c36b73717383c38cd38a538c538a5387437c837a8388538b5385437f837f8383c38743895380436b736463646365636973666363637173824394d39fe3a973ac7357535c636463727376737473676361636763788381437c8372737273814391538d5381c36c736063636361635b635f635e6364636e7381c393d3a8f3adf3a263545353535553515355535a6358635a63636367636163606367636e7368735f6357535e635a6352535c635e635c6361636663717373736d737a8388d389d37f83565357535553555356535a635a635e6367636f737d838543767371736873656366637c838a538b5391538fd3804367636c736e736c7377738143757376737673505352535453515357535f635c636763737381c38853804367636973676367636a738953aaf3abf3a4e392d3767362635e6356535b636973676364636a7373736463717375736f73697366636263646369737073727367636d73767371736c736f7383c389d37f83717360635f635f635a63555358635b63606365637173737396d397d3945397d384c379837f8378837473717377737a8382c38d539053824375737773737361635b6359635a635e635e6365636a736663606361636a7367638b538ad381c36e7372736c737b8380c37e837b837773737384439d63a8f397d3757366636d7364635a635f635f637773814373736c7361635c6366636d7367636d73777373737573798384c37a83747380c37f83737371737b83864387c3767361635e63636360635f63606361636c7368735a635c635b6364636b736763616371737473844383c3854394d3a873aef3adf3a873905371736e7370736a735f635b63586369736f7365635b635e635753555357535c63606360636563666362636a736973737370737d8399e3b7f3bc03b983abf38ed37173717373736d735d635a63687381c37d8360635c635c635b63565352535f6376738a5389536e7364635d635b635e63606370739353a763a6639ee382436a7375736d73717365635f637073844388d38a536a73596356535c635c637e839de3a9f3a9f391d3666358635d635c635d636463767380c377736c736c73676367636b736873757366635b63687373736f737d83656357535c63646383439b63a873a0e3824362635b6357536463626361636e737f8381436f73747378837c8372736b73757379835e6354535553596357536c736e73616363636f7379837c8380c36e73626363635b635c6365636263697374737f837c8371737f838643804377736c73717369735a635253575356535f636d737473656363636563697375737f8381c3717361635453565364636c7373737e8382c37b837073717375736e736f73777389d377735b63525354535453616365636463606365636b73777377737c837f8362635d635d63606368736f737373788376736d73656368736e73676374739a6393d37c836263555354535a63636362636063636364636463676361635f63596357536c738a538c537173707370737b837b8377736f73747370736e737d8382c3697368735d63575356535d6367635e635c635a635863636364635c6359635a635a63687374737d8368736f73757388d396538f538f538d53757369736b735a6357535c635f63616359635d635a635d635e635b635a636d7367635c635863575355535963596353536d736e7371737f837c836d737c83747363635e63687360635b635b63606362635a63575352535d635e6359635a6365635e635c6358635553555354535353535370736763727375736d736a736f736463606373737e836b7366635c63586354535a6365635a6354535b635f63656369735e6357535453555355535c635b6356536c737b83844383c37f8376736b7369736d7376736f736e7364635b635453565361636a7376737f836a736563697369735a6351535153586361636a736d735e6372737983804385c3854377736a736b73697366635c635c6358635d635d6364635c63616380438853777366635d635b6358634f53575363636f736f73636358637473757382c3895389d3814381c382c37c8366635f6358635b6361636973606352535d63666365635e635753565357535e635453575358636163757368735553727378838bd39553a163ab73ae73aa7394d36b735b635b635d636563737373736b7365635963575351535053565357535c63575354535353525355535a635b636d7383c39c63a4e3aaf3af73ad73a0e3854365635b635f635863676388539453834361635b635b63535350535353565359635a63525352535353545356535b6394d3abf3aff3ab73a6e3a163925370735d635f635f635e6359636d7382437f835f6355535753555351534b53505358635a635a635653575355535553575360639353aaf3a8739de395d38f5386c36d73656365636063606368736a73646352535053525354535d6364636063596357535a635c6359635863575359635f6369736a7385c39753986389d37f8385c3727361635d635a6362636e735e635a635653575353535963707385438043626356535d635e635a63575354535a635e63616</t>
  </si>
  <si>
    <t>38fd385c37e837a8386438d539ee3a6e3a7e3a463a5e3a0639253905395538b53864387c38a53935391538fd39153885380c37b8388d399638d538ad3885386c369736c73804388d395d392d391d39153a2e3ad73adf3abf3a16398639a639a6390d38d538d538ed3814381c3804377737173737370737a837a83824382c38243767385c38b53a063a3639253885386439553a9f3ad73ac73a6e396d394d3a263a263a4e3a3e399e380c369736d736d736d7382c386c37f836b736c73798380c387c38a5391539e6391537f8384438443874390d39653925386438b5391539963a0e3a363a4e3a4e38d536a736a736a73798390539d63a1e390537c837883767384437d838dd38f5386c3814381c38043854388d38cd388537d837f8385c38ad386437d8381c3895386c3844381c380c3798380c38ad382436d736c736873666381c384c399639f6399e38c5381437a83854389538dd38c53874385c37f837d837773757373737a837f8382437e837a837c8388538dd38dd3885385c37e83788382c387c395539de39b6390d38ad3885388538a53895386c387c38bd38a5382437373727377737983757374736e736563616368736e737673834387c38343834389d38cd38fd391d38cd384438143804383438a5385437f836e7368735f636463656363636a737373757378837883717373736e73646363636a73788387c394d37373777383c38643804376737173707375737e837b83788373736d736263636364636163606367636d736d73727378837c83737371736b7366636e738d53a563717362636a7370736a736c7371736c736b736d736e736a736b73666362636463626361635d635e636063666380c38c53885378836d7365636e7373738d53b0f36c7364636563676368736c736f736e736b736663676367636463656362635d635e635e635d6359635c63646388d39be38fd3757366636f737c83798386439ae368735f636663666366636c73727373736d73687365635d636063676361635e635a635a635b6359635d6367637773874386438343717372736e736c73737369737c8364636c7370736b736e7378836e736163697365636663788380c375736b735d635963586356535d635e6357535b637b8389d37673687362636363646364638fd3767367636b736973767380c373736263626362636f738ad391538d5386c36b735c6359635d635f63575352535963737373736a736163626365636c736c73a8f394d37773666369736d73798375736a7369736463666380c38ed396538e5373735b635a6361635d635b635d6360635f635d635c6359635c6368737c838953aef3ac7391d37273717370737983767371736d73646363636b7370737173687361635c63596359635f63676363635963586356535553565351535f638cd3a5e398e3a5e39a6381c378836b7371736e73717373736a735f635863596359635a635e635c63545358636263626359635753596354535353545358635963737390538043834385c37d8379836873666364635c635c6363636b7361635a63565357535d635a635863616369736a736a7362635f635b63555358635c635e6371736d736c7374737673757377737e836a736663616358635653606367635c6356535553555359636063656366637673804376736f73646362635a635b6369736263545360636463687368736f7382437e836873656361635b635a6365636e73656357535753596361636663687383438c538ed386436d73626368737d836b7351534f53747373736c7369736a737073777376737573788383c38a53905398e38a5364635b635f6360635c635c636d737b837a836e735f636b7383c379835b63525355538a5385c37573666362636873747386c38b538bd397d39be39a639be393537c836873636362635c635a635f635e6361636b7370737573834365635d63757374736f736c736d736d736a73697370737c8387438dd38cd38443885384c383c3798367635d635d6357535863596355535a635a635e6364636c7372738043915387c35d635c635f635e6361635f635b635f636f737b8372736d737c836d7364636c7364635b635863555357535963586359635b635d635c636163777377737373727366635b63596354535a6356535863616367636c736a7370737c837673737374736a735d635a635653575357535963575356535b635d635b63616363635a635a635a635553535356535453525353535353575361636a7379837e837f8380437b83737367635c635c635a6357535a635d63626361635d63586357535a63616361636263666364635f63596351535553535358635e6365637a838a538e538b53864383437b8367636263777395d3a163a3e395d373735c63565355535e6362635c637e838c538e5386c374735c635753545351535253596379838f5391538b5386438b5385c3717375739353a973a9f3a4638ed369735753596358635b635963545386c397539be38f537573555350535453545357536a7384c38c5383c37373798386438b5385437d837c83844381435e634f5353535053535352535153515356537d838ad38c53804363635253505357535c635e6369737b8384c381c3727373737c8385c386c380436f73636357535553565357535453545359635f6375738b535b636563666361635a635553555354535353596361637a837c8377736e736a736d73707372737473717365635c635c635a635653575359635f63666370737e835863575355535553535350535153525353535c6359635e6365636f736973666366636e736a7362635c63575358635e6361635d6357535353545357535963575</t>
  </si>
  <si>
    <t>35f63676382438e5386436a7358635d635d63606361636763854397539ae3814365636e7362635d635d6365636a7377738ad398e3a0e39353727360636763717369736a7378837773707361635e636363666364636f7384c390d3945396d387c36c73697364636a736c7363635b635f6363636763636368737c837173646365636e736b736c736b736b736b73737377737c83777366636873737380437a83636360636b73707378837a837a8372736c7367636663788389d385c372737573798369736763616360635a635e635f63626372737983687362636e7379837d83844386c384c379837d838d539963a0639e63915381437b8383c389538b5395d39ae3666361636163626362635e635f635d635d63636361636563606364637e838dd388d37a836763656368736e7377736a7364637b8388d394d39de39e63935387c36a7377738ad3935390d37e836463616362635f635b6365637c8381437b837673707367635d6362636e737a8380437f8375737673864394539fe3a3e39f63945362636e737473777378836d73656366636d736f736d73757381c37b8381c37e8365635a636063646364636363777388538ad385c384438c53965392538a5386435963555356535c636263717380437c837c83777374737b83844389538dd38bd3864382437573737375737573834384c380c37773777374737573757380c38f536d73687367636d736a7368736c73666368736a7373737f8384c386c383437e83798379837983767378837273788385437a836b736563697366636a7373737c836b73687361635d635c635b6358635b635d6367636a7369736c7374736d736b7369736b736d736b737b838f53a363aaf3a76393537d837983788372736873646360635f63676374738043834382c36f735d636063666379838d53945390d388536f7367636973646368736e7377737c837a8374737673747376737473757373736363656363636a73737376736b7364636063616366636b736e736d736b73656363636463656364635d635f636663676360636d7379837773854385c37b836e73804378836f73676363636463656368736c7369736563606361636063687364636b738043895390538cd383c37a8380c3895395539be398e38a5373736873616395538e5381c368736563687375738b539553905386c374736873606362636b73798387c38a5389d385437773777384c38853864370735c635e63616363635f6381437d83697365636a7372738143895385437c83697360635f635d635e6363636463687375737a8378838043854384437d837e8386c389d37f8366635f63606386438ad385437c8372736e736973636365636873646365636973687369736e7385c399639ce38dd38d5388537f837883767382c38cd387436d735f635f6363638c5386c386438143798374736e73737377737673767383438d538e5380c388d39863a2e39de3935386437173687367636873727377737773798374736873666377736f7372737883788380c390539a6392538bd381c383438f538743747372736e73767373736563697369736e73777381c382c386438ad38a5380c375736a7361636063616363637a839d63acf3a6e39a6383436d737c837d837d8385c38b5391d393d39053885382c37e838143874387c382c37d8379836d7366636563636362635b635a6359636e7383c37f836f73616367636e7377738ed39a63a763abf39be38bd383437e837b837473717372736e736b736b7367636b736c737573737370735a635863596359635653535358635f636663727388539e639b6394d38c53804379838cd394538b538043737374737d8380c37e8378837e838fd39f639ce35d63575357535a635c635f6367636c736c736663656376737c838043885389538f53a3e3af73b0f3a5638e5380c380c382c382c37673757381c39353965392535453555357535a63636367636973646360635c63626372737c838a538f538d5393d3a973ac73a46393d385c380c37e837f837a836f736e736f7371736f736e7362635d635c6357535b635c635a6357535d635c636e73747389539ce3a3e397d3915390d388d381437e8382c38b5389d38243767371736c736d736c737b8380435e635a63565358635963656373737b8374736c736d737673854395d39ce39a6393d3885383c385438cd3975397d389d376737073737372736f73707372737773515359635b63596361637e8388d38ad37b83804392d390d389d38b538c5395d39b6395d38e538a538bd384437d83737370737a838a538c5386c378836c736b735a63636364635b635e63717373736b73676381439a639ee39de3a063a4e3a4639ae38fd38443757379837a83788377737c838d53a063a56399e384c36e736873636369735f6359635863606361635c635d636b738953a4e3ac73a5e399e38ed38bd383c37f837d837c837e83798377737e8388538fd391538443717377737e8359635f635f635f63636368736f736b7363636f7389d395539053854386c38a538d53925395d397538d5380c3757371737373737372737073707376738b53a2635d635e6365636d737773737370737073697379838a538e5388d3834387438fd39e63aa73a973a5e39b638ad3788375737f8385c38543844381c388539e63a36366636563626362636563616362636d7379839553ab73ad739be3854385438cd3a0e3a973a2e397d38ad37c8375737f8386c38ad385c37c837173804387c37e835c635c635a6358635c6362636a73737385c3a563b6f3b4739e6384c385438b5390d38cd3874381437d8370737673767379837a8372736973788387438243788</t>
  </si>
  <si>
    <t>36d7368736563687365636463646367636763626361636873666369736a736d73717383c388d388538e538cd389538bd38b53854382437f83727373739653aef3777374737073757382438d5386437473656366636d7373736e736e736e7367637673864385c3864388d389538a5394d3a2e3a5e39ee38dd386c390539d63a36383437a83798388539de3a4e39f6391d382c37a837673707369736e737e8390d3a1e3a66399e388d3844385c3844383c3895392d3a4e3ad73ac73aa739ce390537c83707372737c8383c382437c836f736f737c83804371736763697386c3adf3b573b373ab739fe38cd3844384c384c37b836e7385439ce39ae3965390538c5373736f736d736e736d737373747373736b736e7372736a73636369737c83915395d396538dd38a5388d38f5398e3a0639863885384c38b53885383c38b538bd3717370736c736c736d737e83804375736f7371737b83798375737473767370736f737883788380c38e53a7e3af73acf3a4e398e3945392538743814380c386c374737f837f83788370736d736e73737382c391d395538ed388537d8375736f73798380437773757386c39de3a4639d6393d397d39de3a4e39de391d382c37c838a53996399638ed37d836a736b7379838dd3975393d3905381436f736a736e73788386438bd387c38d53965394538cd385c389d390d39f63a46392d38043717393d3a0e3a1638e5379836f736f7385438ed392d390d389d37c8371737173747377738043824382c390539a63935389d37e83747372737f8388d3804374736e737c83804379836f737073834395539fe397d38ed389538543864391d38cd376736c73646360636e7386c388d384c381c3767371736a7369736f736e736d736e737b837b837b837d8386439ee3acf3a3638d537f8382438c53a563aaf39e638543737362635f63666374736c737b83814370736d736d73747384c38cd386c382c38c5387c382c37d838a5397d38c5380c3747378837d838e53a873a9f39a6382c367635c6363636d7374736d737e837e836b736663687374738c53a2e399e38dd382c378836a736e7381c37c8372736d736b736c73777385438cd38c53798361635a635d636873747378837c8388d3864376736b736463697386439de397d38ed37f837b83814390d390d381c37e837e83834384c38b538fd38853788366635b635c635f6363636d737b8384c39553a2639f6393d37573687384438fd391538a539fe3a563a973a1638c537e837b83834396d3a2639f63975381c36f7371736a7364636463636374737b837f8396d3a873a36397537c836d7383438d538bd386c3a9f3a0e393d38c5384437f83788382438f5390538f537e836d736c737a8384c382437b838e538cd372736c738a5393d38853844371736e7380c38ad386c387c38d5382c3727383438bd386437b8373736b73687366636263646363636d738443975398e39e638cd36f73676378837c836c736d736c736e7381438ed39be3a2e371737883834392539c638d5376736563616361635f635f635d635d6360637b8395d3a16398e3804369736d736f736c7367636e737373747385439863a363a26379837b8383c38d538ed3885370736063697379837a83727362635b635863656382c3945391d386c3824376736b736d737173777375737c8387c38dd3915394536b7369736a7373737a8379836a7366637c8387c3874380436a735a635c63824392d390d38dd396538f537c836a73676367636e736e73798382c383438fd395d36a7361635f6360636873676362636563788380437c8375736a735d636a738e539b6392538a539753996390d391538c536d7363636d7386c399639b639d639b637d836a7360635f63676368736663626368736c73687366635d635f6369737673885387c383438d5391539963ad73a3637e836d7384439fe3adf3ae73ae73a8737a8366635e6361636f73777374736a73656363635f6360635d635e635e636973824380c3777381438a539553a6e395d3798377738fd3a563ac73b073b073a6e365635d635b636563757380437b8373736873676366636663636360635e636563747375736a7370738043854384c36e73676375738d539863a763a5639ce397d35c635d6358635e63697374737373697360636463687366636563717376737a8381c3717361636363626369736663646364637c838d538a5387c37a83788385436d7367635e635c635e63687369736163636368736363626368736f73804392538f536e73616363636463636361636163646385c39a638fd378836563697375737b83717362635c636363747379837a8382437d836c73616362636f737673874382436b73616363636c736763656362637d839653a26397d37e83687364636d7377736d7361635b636b737d8380c38a53965385c36f735d635d635f6360637573788364635e6362636873676364636b739153a4e3a7e39de387c36c736063636360635d63575358636163767381c386c388d3788361636063596356535b6375737c8363635d635c6360636263646373739963a263a06399e3864369735d635f6357535863586358635653646370736d736d736f736a7362635c635a636663854384c36c7362635a635b635d6361637673925390538ad387c36f7361635f635d6356535b635e6361635d63616363635e6368737073666359635c6360636b738343824374736b735f635a6358635b63788387437d837c837173656361636163626359636363697370736f736c736463606372736c735c6358635a6362636873707373736c7367635e635a635a63626384c388537a8372736873656363636c736d7</t>
  </si>
  <si>
    <t>3757375737473737374737473747374737573757375737573757375737573757372737473788376737673767375737573747375737883777376737573757374737373737374737473757374737673767376737573747374737373747373737573747375737473767376737673767376737673767376737573757376737673757374737473747375737673757376737673767375737473737374737273727374737573757376737773767375737573737373737373727374737673788379837f8373737473767378837673737374737373747375737273747372737373767372736f73707374736c736c736b7366636c736c737073757370736b736d7374737c83747374737373737374737573777379837e837d836f73777371737f837a836d73717374736e737373767366636e7382437d837883804387c385c3747367636463757372736d7374737f8381437a837d8384437d836a737073777376736b7370737073687364636a737883788380c38bd3925386c37b8385c386c37173676377737173727381438d537c837d8383436d73727372735f6368736f736263788378835d6362636f736e737b83874384c37f838543717363636873646367635c63565381c37e838ad38f53727384c386436f737d83824363636a7374736b7382437473676383c382c364635e637c8377735a63505354537883717352535f63727387c38b53814378837773747388537f8371737a837883626381438ad37c838643814372738bd386435e635863646369735d63525357536c73646354535c63885399e37b8374737373656384438e537373676381c3788363638a5394d386c384c374737d8392d384435a636e736d7361637d83616356535963626385c380c380c3834368736b7374737a8389d383c36b736c7377737e839753986387436e736c7377736f7374736b735453626367636a737f83626357534c536e7391d378837073757386c3737371738043767363636b7381c37e838c53a06385c36e7375737b8368736163687376737b83666369735f6354535863545352536f73824370736d7360637c837f837a83676364637e83864385c36c73747380c36b736563804380c361635a63596383c38a5369735b63535355537b83757362636b7372736b735a634953707389d37a83626376738ed3854368736363707372735c6356536b736a735d636873687377736e7359635963586377739453834359635863656365634e535053707381436d73606366636d73666365636463747377735863545369736563626384437f8368735b635e635a63545369736d735c635c636263606353535a635f63636360635a63616381c375735d636a73636369736a73565359636f736463707391d381c35a636f7370735c63717372734d5350535c6361635553515357535863747374735b6359637a83666357535f63555352535a635d637273864365636c737f83656364638fd382c35c636a7363634b534b53515353535a634d534a5359637c837a8360635e635e635153545366636363575363636163697371735e63676375736363646384c3687352535f636f735d6352534f5364636f7347434b5366635b635a635d636b735d635553555371736463515356535c6357536163596370737e835d6368737c83616358635f636263545356535453636363634a534743555359635863606369736f73636350535963525358635d635e635b63626363638ad384c3606373737b835963545351534b534f5354534d53545362634f5352535a63757371735d635c63676358635a635753505363637f836563606363636363874381436b736163616357534c5345435353646354534e534d534a5342435a635b636873656359635a635653505360635b6352536663737359635e6371736b73885383c364635b63767368734b5344434a53586358635553474343434c5351535f634f535153535359635a634d53596358634d5354535053515374738d53798384437373565357536063606354534743474346434953485347436b737f835753555349534f534d53555354534a5359635f63555357534c5357537c8383c364637c8374735a635b635453596355535f6362635053464341434e5371736c735a63545346434953464348534b53454349534d5352535a634f535a63666362635c6376736b735453656355534e5350535e6356534d534953454349534d5348535b635e6349534c5349534543495345434543464348534a534d5365635f635c635d635753505353536f7361634e534e53474345434c53444343434a534b534e5357534e5348534c534853464349534543495348534443495349535153485351535b635253535351535f635963515357534f5347434e5341433c834543505371736a734d534a534b5349534743464344434743485347434a5346434543434343434b5349534b5346434b534b534d535d635353454355534743444348535153727368734d534c534b534a53495348534743474345434853485345434853474343434b534b53414342434e534c5344434a53454340434f5343434a534d5345434f534a5345434d534b534953485348534953485347434953495346434443454345434743454341434443495346434243495348533e834c5342434853495340434243444349534e534c534a5349534953495347434643495348534643474345434643464345434743495343433a8340434d534b5341434b534343388346434443444349534e534f534d534b534b534b534953485348534953474346434543454345434643464349534c5344434443424345434543424348534143434353534a5343434953575</t>
  </si>
  <si>
    <t>375737473737371737173717373737473767378837a83814384c3717364636a7373736b736a73864380c3666368736d73737375736a736163717375736c7382436c736a7365636d736e737073767371736b736a737173777372736a737273697364636a7377737a83666364637073767382c381436f737d8380c36e737c839ce3798369736f7383c381c37a838043895389d3798368736663626364637e8373736e7380437e8362636c7386c385c37d83798383c38bd3824371737b8387c38ed377737a8380c389d393d388d37773824384c37173656374736763676384c38543737379837f83757393d3a0e386436f73717376737e83737384c387437b837b837a83874386437a8380c36d73626368735f6366635c6355535c6369737a8374736c7371736e73656380c3804365636d73717372736873697383c37c836a736a735a637273747359634f5352537883767352535c6375738dd382c36e736e737473666358635c636a736f73626364636763727397d399e36d735a635a636a737f835a63656369736263555354536663626356535d63864397537983697385438ad36163586357536c7381436e736a73616355536a737983596368736973596364636e736d736063814367635753586362638a5383c37b8380c3767365636873687356536263646388d3854367635c634d5349534d5350534e536873676350535e636063697368737883626357534c5368738ed3798370737673626357535153485361636b73555360635b635a634b534f5356535c635c6350535153575360636363687368735f6352535863565354536d73814370736c735c6349535d635f6370736663575365638343676350535353586356536e737e8357535053575362635c6368735a635453555380c37d83636367636f736c735a63495355535b637f8389535f635753737376735963535357535963565361636f735d6354535f636d735a635963596357537473935384435a6357536363656350535253575353535d6369735963555351534c535753575353536c73676354536063626359636b7379836e7360635b6355536763666358635c636363606352535a6360634f5352535a636c737a835a63505351535c635b635653676383c36f7357535b63565364636973777374735e63717376734d534d5359635e6356535053545356534a534f5359637273824365635c6357535553565357538243996377735c635f63616369737073895383435c63646364634e534c53505353535e634d534a535b63707356534f535c636d7363635c635f635c6366635b6360636c735d635a635d637073727389d3a263656353535e6370735f63525351536363717348534953646366634f534e5367636b735753565359635a636a735c635d6380c371735b6369737373767389d388d3626358635c635e635353565353535e6365634f5346435453464354536a735f6353534c5355535d63575368736463676378836973646376737c8388538c5372735753535351534b53515353534d5352536063505353535b634953824392535e634f53505358635e6377739c6389d364636263676368736e737773767371736c735b634d5344435153666357534f534d534853404356535c635753646363634a534c53575362635f63777392d37c836563874398e382c36f73737373737d83757369734d534543474352535753555347434443525350535f6365634e534b534e534f5362636a73656366636d7368736e7391d3a46387c371736c738743a1638d535f63575348534a5348534853464347436c7382435b63525355535a6367635c63545360636363596382c39b6388d371736f73767372737673707381c3935381c358635553626365635153474341434a536a7367635a6356534e53788388d36a735c6362636e736263824397d3824378838e5386c379837c8376736063666361634e534e53596353534e534a53464348534b53464359635d634b53616368735a635e6387438a536b736e7377736a738743aaf392536e73707368735b635e635f634f535053485345434b534343414349534c53505358634c534a535553515358636163814381c364636f73747368736a738143737364635c635b63656379836e7352535963525347434e5343433c8344434e53727371734f53535365635c635b636363697365637473955385c363636663646366635b63565354536f73905384434c535a635453444354534953444349534d536b7366634c5351535c635963676364636663636380439be383435863646365635f6353535c6355535f63737368734443485345433c834d53434349534e5344434b5349534543525353536163798364635a6357535d6367635453535359635b6352534d53565353535453565351534243495349533e834b534443454349534143414344434953525352535b63676362635e63565352535353727372735a6358635a6366635d63505360635c6352533e834b534b5342434a534443367346434643454349534f535f635f6355535b6360635d63545353535a6384c37c8358635653656378835b635053555354535253434343434343414348534243444355534b534143474358637e836a735a635c634f534b534d5355534f535a635653505350534f53575349534d535d635a634f5348534043414340434543414342434f5343433e8345435453717364635a635053404341434e536463565345434a5352534c53434347434a53515363635d63515345433a833e834043464344433a833e833c83404349534c5357535a63565346433e8340434853575352534b534f53515349534643535350534a5351535353535</t>
  </si>
  <si>
    <t>3555358636063545352535a63687371735963505350535c635c6355535c637373687357535a63575363636c7377737b83798382c38c53905393d395d38a537e83505357535c634a534c535a636f73864368735963565356535863565378839a6382435b635e635b636463676380437e837983788383c38bd38dd385c380c386434f534b5352536763565351535e636e7365635e635e6359635f635a6368737e8361635b635d636c73747383c39fe38fd375737c8390d38853737371738bd395d34a534a536163737353534c5362636f735e6355535b635a636e735f63565372736f735963626370736f73864390d380c372738bd3a9f39153767372737e8372734b53454355534d534d535a63606359634f5354535c63535361635e63656380c37273616374737c83854390537b836f7375737f8380437573757376736b73757353534e5359634853717390d366634f534e5353535f6369738f53874365636263626366636e7377737e837c836c73727384c386c376737173798382c369737773444355535e6352536e737d8351534c5354535f635f6376739ce38953656377738bd37d836e7374737173717370736d738443874372737a8387c3844362635a6347434e535d6363634f534a534b534e535d636873656364636e7365636a738fd3ab738e5373736c7380c398e38ad36b737673717369737f8383c368735c6361637c835b6355535e6355535b6358635353616367635b637573905385c37373788384c3777374736f7383439d638b53626369736c736c737b83798365635a63616378835e6353534b536c7386c36d735b635a6366635e6380c39ee38ad3727380c37f8377737a8377736663707364636a7383c37a836d737c838c5380c35d6357534a53575360634e536763798361635d637f8387c36e736f7381436e7382c3a9f398637573757370735c635d635f636e7380c36f736a737073777368735a63626349535553525347435153515356535d63834389536873697371736b7370738c538243676360635c6360636d7367635d6363636663727365635753515353535c6367636d734e534f5362635c635a63626369736973687389d3844365636363646366635e635863565369738cd384c35d635a63687380c387437173565355535553727372735153505361635a6360636463687365637d83a0638cd35e6365636873646356535a635553626381c377735d6360636363767382c3687355535253535351534f534543505354535c63777368735c635a6362637b83606351535a635d6356534d535863565352535753525354535c635a635a635d635453505354535553424343434853525352535b636e7363635c63565353535053616368735a63596357535b635b6351535d635e635253586363635a63525357535153505354534e53434347434b5355535a6355535b6361636163555354535863844383435c6356536163798363635053565355535153606370735753545355534b534b5354534b5343434853535376736e7358635c63555351534e53515350536663626350535253555361634d534b53575358634f535c6360634a534f5350534d5354535553454340434443535376736a735b635753434342434c536163586346434a5351534e53434347434a53505363636063515354534f534a534f534f534c535453545343433e8347434c535b635d6358634a533c83404347435a63565349534d5351534b5345434e534f534b53545356535253565353534d534f5351534c5351534b533c8343434f534f534e535153555344433c8341434243474348534a5350534f534743485368736c734c534b5350535963575352534b534b535453525354534b5340434853575357534b53555351533c83367348535f635f63464347434e534c53414346436b7369734b534f53525359634b534c53545352534f5350534f53424340434543555358634c5356534b5336733e834b5373736a734b5349534f534a5345434853555357535053535352534f53434351536b736363525355535353424344433e8348534c5349534e5346433a8342434343525350534a534b534d53454347434e535b6372735e63545354534b5341434d536563616356535b6351534443474338833c833e8346434c5342433a8342434643525354534a534a534d534443434345435c6374735d63535351534643414346434a534b534e5353534a534443464341433e834043444345433c833e8350534c534b534d53535358634d5341434343434348534d534c5350534e5340434043454347434243414346434a53474347434c533e833673404341433e8343435a634b5340434b5363635d6346433c833e83424342434243495350534a533e8344434a53495344433c8347434e534b5346434f533c83327338834243404340434f5344434143474352534e5345434743454341434343485348534c5345433e83485350535353555352534e534e534b53485345433e833c8338834143404338834243404342434343454347434853505349533e8345434c53474349534a5349534d534e53515366636763575351534b53485343433c833e8332733c83474342433e8341433c833a833883404347434b53444341434443444343434a5355535863555353535f63616356534f534e534b5348533c833c8343433073404350534853414348534643424336733c8344434243404342433c8332734143596365635d63596362636d7357534a534a5357536463596338833c8342433073424355534e5345434f53505347433c833e834443424340433e8338834443565363635f63575357535c6356534b534a5351536a737a83636</t>
  </si>
  <si>
    <t>355535963606363636b736b7366637c8382436d735f635f636c7392d3986381c37473636351534543414345434243414343434743495348534443434340433c834d5353535653606382c3895373735f635c635b6363635f63656386c39963864379837b836a73525340433a834043424341434143444348534643454342433e834e5350534f53575363636563626362635d6367638b538ed3798374738bd383c37e837f8380437c837273565345434543464341434343464348534953474342435b635963646384c389d36e735863687382c37f838443925385c37983885388d37f8379837d837f837c836b734f534243454343434443485347434b534b5346436a7371736f73777380c380437773757384c381c36d73717379838043854387c38cd380c3767386c38143666357534b534643424344434643464347434e5353536c737a8376736b736e737e83834380437473824391d389d3757385c39ee39c638dd386c37f838c5396537d8363636e736d735253474342434243424347434d5373737573767372737c8390d38e5380c37983804389d386437173707387438fd37b837d83804381c38953834371736873767369734b533a83414343434243464385c380437d8378837a8391d3986383437a837c83788380c38ed389537f8383c379837273757384438d5387c379836f73666372736a734d53414340433e83404385c3777376737c837573727380437773798385c387c3854397d394d37c83804382c375736e738443885376736c736c73676380c38bd37d8359634f5344434243777373736c7375737c837473767383438643844382437773798386c3854381c385c380c376738d53a463945376736b736c7379838143788368735f635e635a6379837c837673777380437d83747389d39a638ad36c73697374738ed3925381c381c38ed388d380438dd38a537c83727370737b8384c37983757376736c736b7372737a837b8373736c736a7369736a73717372736d7370736e73834386437e8380c3864383437983747377738743885374736a737a837373707387c385c3737359636563798369735b6364636d7372736563656377737e837f8391539de38e5383c37e838a5396d38cd37883824389d37d837a8392d390537073717377736e73515351535c635b6358635963626371736d7369736f737e837a83814391d3895385c383438cd3a6e3a1e38043727382437a83757382c384c36d736d737f836f73515354535a635f6360635f63676376736e736e738a539de38d536d736a7372738a5390538043834386c378837c838bd388d38143814373736f7369736b73656358635863586368737d837e836d736c737073707380c391d389d376736e736e7382438a53788380438dd385c37f838ad38b5383439b63a46384c37273636369735b635c635b636873788376736a736a73798376736b736d73656367636b736f7377737d837073717382c3798370737573804382438dd39de38ad378836d737b835d6362635b636063687367636d736c736c7372737e83874385c3737368736b73717389d387c37c837a8382c396538c537d838c53925385438343814378837073596363635f635e63606379838dd38a53727369736d7379837a837473697370737273717376737c83788383c3a563b17399e382c389d383437883834388d37d8352535b63666366636a737a83885386436e7365636873697364635e636a736d736e7365636d7384438ed382c383438ed388d37c83777379838343915387437c835863656375736f737073737377737473666366636d737d836e735d63646384c38f53814369736c7385438543767370737e838dd38d53804385439ce391d38043646365636f73747374737473747373736e736d73676369736563626364638ad39d638fd36e735c636663717388d390d388d395539c6388d37983804387438443636363636c736f73636359635b6369737c837b8362635b63606364635e6363636b736e73666360636263656386c3a5e3996386438e5399639c638fd38fd38e5357535a63606362635d63565359636663798379836363525354535e6369736973616360636563687379837d837273824388d385c385c39de3b173a56390539ce3565357535f635e635b63575358635a63606362636363596359635f63697378836f735f636263687383438cd38243798381c38ed389d38e53a463a26394539a635e63586359635963626364635e635f63676369736a7369736a735f63606368736a736263636367637073737371736b7389d3ad73a5e38b5391539a639fe39fe3515356535753575368736e73687363636363697376738a5387c36a735d635c6366636d73687366635c635b636e7370737e839ce3a163885382c385c3935399e34d53535351535153535359635d635c636663767385c39be3986383c37773834388d380c37a8386c38ad3814377737c836b736e7375736f7387c387c383438e5356534b534c534c534c5350535a6364636f737883767380c380c37e8384438cd390d388d384c39963b3f3b373975384438c538e53844374738fd393d389539ae35c634c5345434a534d5350536063737370736c736d73737385c38cd389d3844382437c83804385c39a63a663935383c38cd39c6394d380c389d3895385c393d35c63555348534b534d5351536363777373736c736a738343a263a6e39253834381438143844385c3844381c37c83804384c384c381c383438243844388538dd35a635a634e5349534e535653666378837473687367637e8397d39ee38c5382c383c3844389538f538b5382c380438e5398e384c37d8395d392d382c386438e5</t>
  </si>
  <si>
    <t>37a8386436e735d6368736463525356536663545353535553737398e396537a8353534f534e535153515349534a534f535e636763575356535863646365635e6387c376735f635e6367635f635963646365635d63565359636c7391d38e53707356534e534b53525353534a534a5350535453535353535353596362635f63586384c3687360636c736e73697362636e736b7360635d6362635c635d635e635753555348534e5355534b534a534a535353575353534f534e5355535b6358635863636360637d838c5370735d63646370736563606368736b73616360636b736763535350535a6353534a534c534c534f53525350534e534e5356535753525352535e636063727372735d6359635d63626364636a736763697369736f7379836763555355535f6352534c534e534b5350534d534b534e5351535b6352534e534f535b63676361635f635b6358635e635f6367635c6355535b636b7380436d7354534e535053535351534d5357537173717358634f534e53545359634d534b534f536a7375735f635353575373738ed385c3636356535963636382c3a663a2637b8355535453545356535153656386c37d8357534c535053586354534d534f5353536d736c735c635963646386c396d383c3646365636b736b738f53b983abf37f83575355535753525350535d636a735f6350534e53525355534d534f5350535353596359635d636063717377736f73606362636f736c7362636a738bd37773596359635a635a6356535653596354535053505351535553565352534f5350535753525357535e6364636c736a735b635b636873747367636263666363635d635c6360635e635a63565355535c6355534e534f5357535b63575354534d5355536063555358635b6363636c73636359635d636f737b83656368736f736c7367636763636358635253525358635e6356534f5351535b635a6356535053575381438a53555359635553676376735b6352535863626365635f635e6361636563616361635c6352534e535863697362635353505354535a635753565352537773a763ab735353555352535e63676355535153565359635863535361636d735f6357535653575353535153656386c378835353525357535c635653555354538ad3b473a973535350535253555354534e5353535553596354535f639653a16374735353535353535153535369738e538143545353535b635f635353515353537c8398638cd34b534b53525351534b534b53545356535653525382c3b1f3ad737d835153505352534f535053636381c368735253565359635c6353535153515357536873606348534b534f534f53495348534f535253535352538143a7e398636563505350534f534f5351535a63646357534e5350535153555353535153525354535863565344434a534c534a53464346434b534e534e534c535f63804364634c53505353535253525355535453586358634d5349534e53555350534e534e534d5357535e634343454348534443434346434a534d534c534c534f5352534f534e5351535a63596352534f53515359635753485349534f5354534d534a534c53586381438ad34143464346434143414344434643464348534c534d534a534f53505352535c635b6351534c535e636c735963495347434d5351534c5349534b5364639be3a7e343434c5347433c833e83404341434143434347434d5357534d5348534b53555351534e534f53747385c36873495347434c5350534a53474349535c6396d3a263424351534c533c833a833e834343404341434853666376735353485349534e534a534a5350537a8389d36e734a5347434c5350534743444345434543697381433e834b5348533c833c83424345433c834243515374737f835c63485346434a53485345434b5364636f7357534a53495349534c5349534543454344434c5354533c833e833c833c834043434344433c834243515374737a835a6345434343474345434243424349534e5348534643424343434b534c5345434643474348534e533c833c833c833a833c83414341433c833e83495368736e7350533e833e83424342434343424344434543434342434143434347434c534743464347434a534d5340433c8336733a833c8338833a833e834043404351535a6349534243424345434243424340433e83414341433c833c83404345434c534953454349534b534c533e8338833a8347434d5343433c833c834243404343434543444343434443464343433e833e8340434043404340434043404345434c534b534853485348534a53444340433c834a5357534a534143404344434543454345434343404342434853454341434143424342434043404341434143424348534e5350534b5348534a5365634a53424343434853454341433c83414348534953444342433e83404345434443424343434343434342433c8341433c833c8345434e5356534e534c534a537473525347434443414343433e8338833a83434349534443424340433e83404341434143424344434b534d53434341433c8336733e8347434e534e534b534a535d6353534e53495340433a833c83444343434143414341434043404343434243414340434543485353535b634e534243404336733a83404342434643485347434f534e535253505346434243404342434543464342434143424345434c534e53464342434543495357536363596348533c8338833e833c83404342434443444373737883606358635153565347433a83424349534a53454343434743535359634c534343414344434f535c6359634b53414340433e833c833c8340434243434</t>
  </si>
  <si>
    <t>3697364637073697364636c735f63616370736d737a8384c37573788382437f837b836b736a7385c38143646364636463666385438d536e7361636663656368736563727383c37b8371736a7364636b737573798380c37c8389d393d385437f83788367636a737573636356535b6358636263874389d371737473798371737a83788387c387437d836f7375737573666365636b736a73616388538e53717368736a7372736a735a635a636563656361636f7373736f73717381437f836f737373788382c380c36c73646368735e6358636973666359635c636c73687368736c736e737a836c736763646368736e73854396d388d3788380c384c37f837983788388538d53727360636263626364638ad397d37e835e6367637673687361635c63636362635d635653555360637373874386437f837e8380c37e837e83834385c3885382436363646367636263757398e390d36c7360636c73687360635753767372734d534b5351535c636c738b5385c365636563697363635f635f63616366636263606366636f736d736763636368736463676374736d735b63575361637a836463515355535d636263814393d37e835d635c63586352535053545358635a6364635e6367636763666369736e736d737073757377737273656363635a63565357535a6362635d635a6368736d735e635753596355535b636b735d6354535c635e635a6365636e7365636263656365636973687367636b7363635c63596355535c63596357535353565354535a635b63586358635a636e737f835e6354535c63606359635e636163575353536b73798371736b736a7364635c6359635a635b636a736d735a635253565354535f635c63586358635a6363635f63565357535a6361635a63596359635c638e53a9f3a97387c36a736f737673788365635e635d635e6361635a635353505355535753565356535b635b635863515359636873616353535353565359637073a4e3b373a46383c366636a7377737d836a735e6353534e5350534f535353535354535353565359635c635963515353536763798369734e535f6364635c6362637f837a83636368736d736f736c736b7361634f534d534d5350535c6364635553525352535153545355535553545355535f6362635d635b636c736c736163646364634f5353536763687364635c635c6354534c534f534c53535362636463525351534e5356536b735f635653535356535b6359635c637b836e73636363636b735863535360635b63575356535e636d73636357534e534a534f53565353534a534c535453777388d36e735963545357535b635c63606389536b736263687362634b535d63606352535453586382c394538953636350534e534f535253505349534b53555371736e73596355535b63656362635f635f636d735d63636365635963575366636063575355535d6387c39c638bd3646352534e534c5355534f5349534c53525355535453545355535f6365635d635a63616361635d6367636a73646364636e7366635c635d635e63636371736463596351534743525352534c5349534d53565356535053505350535a635c6359635a635e63646383c38443687360636b73707361636063687365635a635c6360635b634e5350535a634c534a534b534e53545353534f534d535053596356535353535352536873824372735b635a636463656364636a736b736b73676374737a83626352535b635e634d534f534a534a534d534c534c534e535553596350534f5350535753636364635f63586357535863626366635c635a636263707376735f6351535053535356534c534e535a6368735f6350534e534e53586356534b534c53515362636a73596356535b637773854370735d6351535b6361638ad39be387c35b6352535353545355535253757388536d7351534d5352535a6351534c534f5355535f6367635a6358636b7391d397537983606362636b737573a5e3bc83a06368735653555355534f5353536e7374735d634e534e53555353534c5350535153535355535c635a636463757381437673626367636f736a7363638c539be377735a6358635963586353535553596353535153505351535653545350534f535253575353535b63606369737173676358635e636c73707363635f636463606358635b6360635c635963555359635a6350534f53515358635963565351534c5358635b6357535a635f63636369735f635b6362637883737363636c736f7369736563656360635753545353535a635d6351534e5355535c6359635453515359637c8377735e635863596372736d73565355535f636e736873606366636663687363636463596350534f535a6364635a635153505357535a6356535453535386c3a6e396d36463555356536b7364635253525359635963586356535d6362635c63586359635753505352537373814360635153535359635a63565354535f63a0e3b6f399e35d63515353535a6354534f5354535653596351536973955388d35a635453535354535153575380438ed36973515355535d635a635253515360639653a363864352535053535350534b534f53565356535863565393d3b5739d6361635053535351534f535453798385435d63555357535d635b635153515352536b73767360634d534d5351534c5348534b535353525354535b639be3adf38f53586351534f534f534e53535365636763515351535253555356535253525352535753596354534c534d534d534a53474349534f534e534f53525382438b5363634f535153515351535353575356535a6353534c534b5352535553515350534d535253596356534d5</t>
  </si>
  <si>
    <t>35a63606364636b7371737c837e8375737573767374736b736a73777384c37e836c73687362635f6381c38ed37c83687362635d635d636763687361635b635b635d636263606360636a7376737983727370736b736a73697370737a83788372736e736a7369736f7385438953707361635d635c6363637473757363635d6361635d6362635e63616369736d7369736163646362636163626374737273666363636263656369736b736c736a7366636463646360635f63616361635c635c6363635a635c635d6365636c736d7362635e63656364636063707386c378835e635e635e6360635f6362636463646361635e635d635e63626361635e63606367636d7361635d63606366636d7367635e635f6365636263626370737773687361636663666361635a63575358635a6358634f5351535e635c6351534d534e5359635c6368735d635e635f6367635a6354535c635f635b635e6361635d63565359635c635a63586359635653525352534f534d53515364635d634e53474348534d534f535d635b635d6381c390536c7353535d635963575358635553525351535153505352535d6369735e63535351534e534e5352535c635653515350534e534e5350535c6359638043a7e3a463717356535d635a635353596355534e534b534b534d5351537f838853636358635863575357535553565354535453525352535353505360635f6382439ae38743575356535a635b635963656358634c534a534a534d53596381437a835453515355535a635a635c6359635753575350534f534f5353535f6362636f7374735b634f535053515353536363747358634a534d534b534a5352535f6357534b534d534f535053505354535b635d635e635753535351534b53616368736c7365635963535350534f534e5356535a634e53495349534a5349534d534e534c534e534f534e534b534b534c535053515358635d635b63555356535e63626362635e635963565351534e534a534c5349534743485349534a534a535053545350534b534e534e534953495356535b634d534c535153545357535a635253565358635653555356534f534c5349534c534b5349534a534a5349534c53545354534f534c5350534f5348534a535d63687353534b534c534e53515355535963697366635c6353534c5349534b5350534f534b53495348534a534b53505354534e534a534b534e534b534743485353535a6350534b534b534b534d534e5363637673717357534e53495349534f535863515349534743474349534b53545355534d534a534b534d534a53464347434b534c534d534e534c534d534d534c535f63676360634f53495349534a5353535f63525347434543485349534a534e53515350534c5349534c534d5349534a53495347434d5353534f534e534d534f53555353534f534b53464344434a534e5355534d534643454349534a534a53495349534e534b5349534e534d534b534c53505353535553586353534d536163864353534d534a5346434343444348534a5348534643454346434853485349535b637073656352534f535153525351535a6362635c635a635a6358635d639453b1f357534f53495348534643464349534a53474344434343454347434953545383c393d383c3575350535153525358637373737363635f635f6358637073a8f3bc035f634d534c534b53474349534b534d534a5342434143414345434a536a7390d39a63885358634f53525353535e637d83767362635f635e635a6364639963af7365634f534b534a53474348534c5353534f5344434343454345434953606385c38a536f7356534f53525350535753676367635a6359635c635c635a63788387435e634e534c534a53474347434f535a63525347434643474347434a53515362635f634b534e534e534d534c5352535a635963555357535a6356535c635e63656353534b5349534a53485347434b5351534b53464346434643464348534a534b534a5349534b534a5348534953515354535153515353535353515355535d6361634e534a534b534a534853464345434a53485347434643464347434a534c534b534a534c534b534953474349534d534e534d534e534d534c53515358635f635d634c5349534c534a534853474348534b534a5346434743485347434a534d534e534d534c534b53485348534a534d534c5348534a53495348535453606363635a634d534c534d534953474347434953515355534d53464348534b534c5350534f534b53495347434a534e5354535b6357534a53474348534a535863687360634f5356534b53485349534953485349535a637073666350534c534e534f5351534e5349534953495349534c535b6366635e634c53464347434a53555361635a634b5371734c5349534853485349534d53596377737573586353535253515352534f534c534b534c534c534a535753606359634f534a5349534c535053575352534853814356534b53485348534a534c534f535f6365635e635a63586354534f53505354535153505350534f534f53535351534b5348534853495349534a534a5345436c73505348534a534953495349534d5354535d635f6363635d635963575357535a635653535351534e534b534f5352534e53495347434853464348534743444353534c534a5349534a534b534c535053535358635b635f635e635f6363636563646360635963535350534d534f5350534c5349534953485347434853464344434a53495348534c534e5350535253505355535c635e635e636063656373737d837e836d735c6356535353535351534e534a534853485349534a534c534a53464</t>
  </si>
  <si>
    <t>36c7370736d736e736e737473767370736973687374737d83814385c38b538bd387c37f837983777371736c736b737073757372736e736f73717376737a837c83697366635f635f63606362635f635f63626366636463676378837d8380c3804378836e7370736e7371736d73707383c38c53834374736d736f7375737b837a8367635d6358635d635d635b6358635a635d6362635f63777395538c537273697365636a736d73676367636763676373737373697369736a7370737373737371735f635c6364637273717362635b635d635e63606360637f8397d38ad374736d736a736b736d7366636763676367636e736a736563636367636b736873676366635e635d6362636c736a735d635d636363616365636b736e73697368736c736b736a736973616360636763757383c3824379836f736e7371736a736b736a736c7364636163616360635f635e6362636873646365636b7371736f736b736a736c736a736563626364636763824390d386c371736b73727378836d73757378837f8355535b635c63586356535b6366636763616364637073788374737073717378837673697366636563717384c3885378836c736d7379838143788380c381437b83555365635a634d5346434953515350535053575362636a736a736e73747381437a836b736a736c7371737c837f8379837f8383438c538c5388d382c3834385c35553616357534e534a534b534d534f534d534d53505354535a63616366636d736b736a7375737c83834388d385c37e8383c3874394d394d389537e8381c387c355535863535354535353525351534f534e535d635f63586358635553606362635d6360636463676371737c8377737573804384c38b5388538443824385c38cd3586356535553545350535153525352536d73905388d36063555359635e6362635e635c635f6362636663626360635c6362636a7377737a837c8382c389538ed35b635c635b635a6351534f534e53505381c39be38cd3606356535c636163646360635d6363636a737073666366635d635d636063687364635e635f6367636c734e53565359635f635b63575353534e5363637b836a7358635c63606367636b7367636873727385439de392d36d736163606366636d7366635d635b635c635b63525350534b5352535963586357535a635a635f636163636369736f737c837d8376737f83844399e3b7f3a0e372736563656369737173697363635c635b635863626362634e534b534d53505355535a6364636f73717373737c83834384c382c38143844383438c5399e387c36c736a736a736d736e73697366635e637a838d535d6361634f534b534c534c534f53505354535a635e6363636a7372737a83804382c384c382c3834380c3737372736c736e73717370736a7366636a739be3b573505351534d534d534a534b534d534d534e534c534f535053525355535c63616364636a7374737c837b83767374736c7371737c83717367636463697393d3aef3495347434d5350534d534f534c534d534d534a5347434d5350535a635d6354535253525357535d6360635f636263646370737c8377736f736a736b73757389d34a534d535253565350534c53545366635b634e535053515355536563626352534d534953485349534e534c534f53565362636f7375737373727372736f736f7359635963586359635553565387c3a2638bd35a6353535353575360635d634e534853464347434a534a53474347434a5351535a635c635d63626362636a736e7369735f635c635d6357537673aaf3bb03a2e36663535352535353575357534e534a53454347434b5349534643474348534f53565350534f535353515356535b637173646360635e6358637883ac73b90399636873596352535053535354534f534c534d535c6361634a5349534a534c535a635f634e534a534b53495349534a536a735d635b635d635b636263905397d37473656360635753525351534f534c534e53656381c3804352534c5349534d5366636873525348534853485349534a535d63575359635c6358635c6366636f73626363635f6359635963565351534d53515375738cd386435a634d534f5350535e63606351534b534953474358635d63535353535653575354535a635f636463626362635f635f636163596351534d5351536b7382c378835753525354535453545352534f534c5346435753834386c34e534f5350534f53505356535e635e635f635d635c6361636263575350534d534f53586361636163565356535653535351534e534b534b534a536a7390d390534a534b534a53495355535d6361635c63596358635a635f635e6354534d534b534e535753575359635863565358635453535350534b534c534b537a8399e394534853495349534a5359636563606351534d5350535153545351534c534b534a534e535453545356535453545354535453535352534f534f534d536a738e5387c34853464347434b535c6367635b634a53454347434c534b5346434243444345434a535153535354535353565353535053535353534f534c534b53525363635e634d53485348534c5354535c63535347434343434349534743414341434343434345434a534f53505351535653545354535863555350534b534c534f53575355534b53495349534b534d5351534d5345434143424348534643404340434143404344434b534e5350534c534f53505354535863555350534d534c534d53525352534b534953474348534643485347434343414343434643454340433e833c833c8344434d534b5349534643474349534d5350534f534c534b534a534e535353545</t>
  </si>
  <si>
    <t>38b53885381c37b837a837e83814378837773747382439ee3a363864372736c736d737073737373736c7366636873666369738b53a4e3a46384c35e635e635f6389d3854381c380c383c3885385c37a837883747380439b639ce382c3697368736b73687364636663666360636463666368739863b5f3b2738d535b635c635d638cd387c3834385c394d3996388d3798372736d73687378837c836a736563606360635f635e635c635d636063606362635963777392538fd36f7358635b635c637673757371736e737c83834378836d7369736e736a7367636a7366636873616360635f6360635f635d635e635e6364635c6359635e63606356535553555358635c635a635863565359635d6359635f6364636a736b73737378836e736d7369736663656368736b736763626360635d635d635b635653575353534f53505356535753596357535253545354535153515356535b6364636a736d736363616362636463676369736c7366635e635653525353535253515350535253565359635d636f735c63555355535553555351534e534e534e5351535453575353535453565359635f63646365636563646360635a635653555356535453575364636d736f739fe37273565357535553586353534d534b534a534d534e534e534d534d534f5350535253575359635a635c635c635963545358636263636368736e7373737373ac73814358635a635753596355534f534f534c53505353534a534c534d534d53515351535153565352534c53464348534f535653596358635d635e6360635f6390d371735a6353535353545353534f5350534e535453586353534e534d534b534f535053525355534e534853454347434a534e5350534f535353555355535b637273666360635a6355535553565352535353525368737f83687351534e534c534e53505354535253495347434853485344434b5350534f534f53515355535a636a7360635d635f63616363635c6356535753565375738cd380c35c63555353535353525353534c534643454349534a5350535f636b7354534b5351535353545362635c6358635963616366635d63586358635753636373736a7360635863555351534e5351534f534a534a534d53525382c397539ae37a834e535353555354534f534e534f53515357535b6356535353565358636063636363635f635c635a6352534f53535353534f534f534d535a6393d3ac73ad7394d36263586359635963454342434443454348534b534c534f53535355535f6365636763646361635f63596357535c635a6353534f534f5352538643a463ab739a636463596359635b634643424342434343454345434443454348534d5351535a635b635a63575355535c636163666360635a6359635553545352537c838f5380c361635b635b635d6350534443444345434a53495341434243454349534b5352534e534b534b534c53555359635b635b635753565358635e635e63626360636263666360635a635e635b634953474345434e53525348534443474349534d534e534d534853464347434c534d534e5351534e534b5351535d6365636a736463626360635d635e63646361634a53474346434c5352534a53454348534c5351534d534953474346434743464347434a534d53495347434c535253586361636973676361635c636063616361634e53495348534c534f53495349534a534d534f53515350534b5349534853444344434a534e534a534743474346434a534f5357535863545352535863565352534e534f534f534e534d534e534e534a534d535053515354534e5349534743454345434a534f534c5348534743454346434853474348534853454347434b53505351535053505353535253545350534d5350535253535355534e534a5347434443414345434e5350534a5344434343464348534543474346434443444343434e53505350535053555355535553535350534f53596365635f6353534d53474344434143424349534b5348534443454347434a53485349534543434343434343505350535353545358635863535351535153555376738643737358634c5347434343424344434743485347434643464348534c534c5348534743424340434043565359635d635d635d635b635653555352535b638f539e6387c35b634b534953454346434743474348534743454347434e535e635e635553485341433e833c835b6361636463646360635c635b6358635453626392d39e638ed35d634a534b534c534a5348534643444344434343485358637a8381c379835863454340434043535361636973697363635d635a635a6359635d6381438ed380c354534a534d534e534a53454343434643464346434b5370738d5391538cd36d734b53454341434b5354535d63666362635c635c635c635653565366636f73676355534d534d5348534743495348534a53485347434d537c8398e39d63996384434e53474343434143454349535353586356535453565350534d5354535f635f63586350534c534953495349534a534853454344434953666390d3a0639b6388d34f53474343434043414344434a534d534d534853464347434643474350535863565350534b53495348534643485349534643434343434c537c8394d391d383434b5345434543404341434343474347434743464345434243424345434c5354534f5349534543454345434343454348534643454341434343505369736a7360634b5349534a534143404341434543474346434543434340433a833c8344434953434340433e8340434143414340434243414342434343434345434c5352534d5347434853495</t>
  </si>
  <si>
    <t>34b5347434c5349534143404348535b6378837c836b735d63586350534e534d534c534e53525353535c636973804377735d63565356535a63565350534e534d5351534f535653626360634e534f53656382c378835c6350534d534f5355535e635f6354535153606380c3895388d371735963565357535b635a63575364637a83515351536d7387c38853626352535a63626356535053525353535353575362636063545357536f7387c383c36b7355534d534f535253586355535a638743a3635353555380438cd3834360634f534e534643464355535963565351535053586356534d535453646362634e534c53525353535253535351534d535c638dd3aa73545351536f737673646357534e534c5340434a535653565350534f534e5351534f534d53515354534853444356535f635d635d6360635b6350534d537073935354534b53535350534f5351534e534b534a5352535653525354536973697352534953485348534b5345434e535b635d63586362636c736463545349534a536b7351534e534b53515356535553515351535653535354534d53616385c3798352534c535863586354534d534d534f5352534d535653626360635453485343434e53535350534f535e635d6355535a6362635a634d534f534b53656385436b734e535f637c8378835e634d5348534e535f63606350534f535553515349534b5349535b63515353535d635a6354536c737d8362634d53515352535963687354534f536d7385437a83575347434c536873864384c35f634a534f534f534e534e534f53676355535453575355535c637f83854365635863596358634b534c5349534f53646370735e634f534b53525378838f53854364634f53545355535453525356536f735c6350534d534e5364637e83717354535c63626359634e534e534c534f5350534e534c535353535351535e636973606354535253626367635e635653545360635d63586351534e535a63636351534a5352535c6356535353575352534953495349534e5355535a6354534d53495349534b534f535d63697368735c6350535c636f736d735c634c534c534d534443464349534e534d5353535f63545346434c5358634e534f53555355534e534b5350535753545359635f6361635b634f5359637e8380436b734c5345434743495347434d534f534c5355536463525349535c637b835b634a534e534e534853454350535e6358635453575356535753515354537173767367634f534d53545355534d535e637073596356535e63515351536e73895369734a534b534d534b5347434d5352534f534b534e53515353535053525359635a6352534e535553687360635353697386436663515350534b5350536b7378835b634853515362636e736f7362634f534b5347434a5351534e534a5351534f53495348534b53555366635e6350535f63767360634b53485340434343515353534743434357537673874387c374735a6352534e53515352534d534c53535351534c534d5350535653565356534d534f5359634b53485346434a534443404346434b5343434c53626372736b7358634e534c534d53525351534e534f53525352534e5354535963575351534f5349534a534c5348534a534c5359634c534743535355534743485347434743454345434b534a53495352534e534b535053525352535053596363635b6351534d53495349534743454346434f536a7356534c53515352534643444348534643434347434e534c5348534d5349534b534e5359634e535053606372736973545356534e534c534c534e534b535a6371735963485347434a534643485351534e53485347434d5348534543485347434c53515360634f53525360636e736e735d63626352535153636368735963626363635353454349534c534b5349534f534c535653687368734d534643485348534d5357536363555353535453575360635d635f6355535353707376735f635d63505347434a53555357535053444347434a53666387c37f83565350534f534d5359636d73586351534d534c534f5356535353535354534f535a63636357534f534853424353536663687356534743495345435963747361634f535753515355536d7380434d534e534f534c53545354534e534c534d534a5349534b534b534a5347434853565371736f7351534d53515347434b5354535053535355534c535d63777371734f535053535350535c6357534f534d534e534e534d534b5349534e534e534d53505364635f6349534f5352534953464343434b534f534d53545369737b83616353535a635c6353535a63586352535553575351534f534e5351535b63545347434e534e53485344434d534a53444341434143485346434853565364636c735653555366636973565352535553535361636e73687355534e535b636b735a6349534a5347434543495350534b5349534743545355534b534b535353575355535353545365636a7356534e535353545362637673737357534d535b636a735c634f534c534f534b535353626357534f535c6370736e735a635053505350534b534e534f535b635d6350534d535153555356535e635c634d534a5354535d6357535053565354534b535c63747362634c536063737371735e6350534c534c534e5349534953515353534b534b5350534f5348534a534a53495349534f5352534e535053586358634d5358636c735e634b534d5354535863545351534c534b534e534e5349534b534c5349534b5353534e53434347434b534d5349534a534c5349534d5359635f635053515359634e5347434343454349534f5351534e534f5356535b6</t>
  </si>
  <si>
    <t>36063596359635053586361635b635b6368735c634d5358636663525352535d6363635b63586356535963565354535e637c8385437f835d634e534e5353535e6357535c63636356535d635d635b6383437a835753535365635b63505355536f7379835d634e534f534f534c534e535e636c735d6351534d534b534a534c534b53525358635963545353535353646372735d635b63575350534e534c534e53555354534c535a6364635453474348534c534f534d534f53545359635453545351534e535a635b6350535f6363635d635353596354534e535863707365634e53444343435e6381436c7350534e5352534e535453596358635a63575352534b53474355535b6365636b7376736563555355535b634b53626389d38ad3707350534f5353536b73717353534643545356535053545355535153525348535153586359635b6357535b636e736973586359635963505350536c7383c36d73535355535f63586350533e8340434a53525351534d5352535653555351535a6380438dd38bd35c6355534d534b535253596356535553545354534a53414338834b53646360634e5341434d5359635d635753525356535f635e635b63555371738b53955389d3666354535153565358635053505359635d63515348534a53545362635e634b534b5364638543864371735e6354535453575353534d534b534f535253555348535d635553565350534b534b534f535653586351534f535e636663535349534d535e638d538f537d8358634f534e534e534d534b5348534a53434341433e83454360635a6352535d63757367634f534c53505358635e636063555346434a534d5359636b735c63495348534d5347434c53515354535553575359635b6360635f635e635353596382c388d368734d5351535b6363635e6352534c5351534f534b534d534a5349534953555361636663676368736a7369736763727376737c836f73565350535753747364634e535253606363635a63505351535753586351535053505356535e6360635e63636369736873636360635f635c636163656362636063515356534f53464342434e535f635f6351534343474356535c6356535a6358635453515352535553545351534b534c53464340434343414343434953434345435153575354534b53596362635c6349533e8345434a534d5356535c635e6353534c534853434344434c5352534a5344434343495352534b5348534f5350534b535453515353535c636a735c634d534e536063676356534c5354535f6358634e53555369736663515351535863545353536c7389538ed37a835b6358635c6373734f5352535c635f6358634e535453844393d383c35a634f535253555355535d6384c395d38853636357535753545366639153ac73a4e385435c6353535863834357536163606356534b534c535e63864388d3666349534d5351534e534f535e6383c38ed37a8354534c534c534b53555371738ad37b8359634d534f534f5354536263626352534a534a534f5356535a634e53404344434f534f534b5349534a5353535a634d5348534d53515350534a53454346434143404345434c534e533e835d6354534d534b5349534f534e534543434350536463646354534e5350534a53414346434d5355535c6360635e6357534f5348534f535a635a6354535f635b634e535653636357534d535253545353535a63697376736d735653525359635863535354535b635c635b635b635863575356535c6362636e736f73646368736973606380437a835c6355535b6360635e635c635b63596354534a534a534d53535355534f534f53505347434743474349534e534f5359635c635f635c6357535c638a5390536f735b635c63616361635b6350534953404341434a5347434953555360635b634f534a53474355535f6356534c534953485343434443464347434c5382c37573555353535c6358634f534b5346434b5349534853535359637273854389d376735963545363638a5390537c835a634f53464348535a63616350534b5357534c53454349534f53464345434b535d637c8382c372736873687381c385c37f83636352535753707397d39be381c361635753586371739253915380436363515350534c535e635c6351534d535a6378838ed38c537b835f6359635f635b634f534e534f53545360637c8379835e63555355535e6380c3a3639f638cd372735e635c636e73824373735c6350535b636b7374736263565348534953454349534a5353535863596354534b53414343434b534e5350536163824381437373626359635e6382c387436e7354534b534f534e534343434344434a534d534b5350535053565358635c63586348534853525354534f534a534743464348534a53515352536063747370735653515352534d534a534853596358635a6353534f534e534d535253545357535753565369737273666359635753545356535753545351535d636063555349534c535863606358635553545358635d63586351535753646364635963525353535353606375737c836c7360635f6364636f73707365635753676360634d534643575368736a735c63525353535353515351535c637b8387c37e835d63515350534f53565362635d635453555357536563727367635a63555371735c634d5352535b635d6357534d534c534c53505358636063697382c386437373596359635a634f534a534d534643454349534853515358635753535353535b634f534c534d534e53495347434a5358635f635e63656366635d6364635d6352535253596359634c534b53586352534b534c5349534f534b534e534e534f5</t>
  </si>
  <si>
    <t>34a5348534953505358635e63586350534b534a534d534c534f5350534f534e53525353534f5350535053545353534e534b534c534e534d5351534e534c534e534853464345434c535353545350534d53485348534e534d534d534f534d5349534a53495348534e534e53545353534f534b534a534b534a534f534e534c534d5347434443424348534f534e534a534953474347434e534c534d534c534c53454346434853454349534c53535351534d534c534b53495349534f534c534a534d5346434343444349534d53495342434243454349534f534b5349534c53515357536b737c83697352534f5352534f534d534d534c534c534c534f534d534c534c534643424344434853464341433e834343444349534e534b5348534a53525378839be3aaf392536163545350534d534d534f534b534f5351534e534d534e534e5346434443414348534953444341434143444349534c534a5348534c534e5374739be3a8f38c53575351534c53464349534d5347434d5352534f534e534b534b534443454342434a534b53495343433c83454349534a53495348534b534a53565371737883586349534b534b5347434b534c5345434d535653596356534c534a5342434443444350534f5349534543434348534b534b534a5348534a534b5349534a5348533e834343464346434c534f53495342434d535653606356534c534953404345434c535b63575348534243434348534a534a534a53485347434d534e534c534d5348534643444343434a534c534543424349535053596352534b5347434043454353535d63575348533e833e8346434953495348534543434349534d534853485348534953474348534a5348534543464347434b5350534d534a534443434343434f5351535053464348534953464348534853464343434443424341434643454345434853485349534d5346434243454348534b534c53485347434743424340434b5351534b5345434f534e534853474345434543454343434743464347434b5343434743485348534c5346434243444347434a534b5347434743464342434443495350534743414346434543485349534853454346436a7381c36b735053434344434643474348534a534543434344434643464349534543444341434143454344434a5344433c83444348534443464348534c5362639963a9f39553687349534643454348534953485344434243444346434a534c53495345434243414344434443454341434043444349534343434346434d536f73a2e3b273a7637b834f5348534643464348534543424340434243444346434a534853464343434143454349534543434342433c83434345434543474348535c6391d3a7639f6374734b53495346434443444343434143414341433e833e83464346434343434343434a5352534a53454342433e8344434a5346434953474349536b7383c37f835c63485348534543434345434243414343434343454349534d534b534443444346434e535753505349534343434349534c53454348534953424341434d534c534a5348534643444346434853454340433c8345434e535b635e6353534953434344434b53586355534e534643444348534a534a534b534a53474346434b534d534b534a5348534a534d534a53464340433e834543505368736d735c635053464343434953555355534c5344434643474349534b534b534853454347434d5350534d534c534a534d5353534c53474343434143485357537a837a8368734d534743444348534f534f5349534343474347434c534e534e534c534b534c534e5350534f5350534e53515354534d5347434543424348535753777376736a734a534643424346434c534a5348534543464349534a534d5351535253535351535253515350534d535053555352534f5346434853444345434f535d6361635a634d534853404346434c534b53485346434343464347434b535053535353535153545354534e534a534e5353535053525349534853464345434a534c5350534d534e5349533e8345434c534f534953454341434243464349534c534f534e534c534e534e53495348534a534c534e5352534a534743474348534a534e534f534f534b534a53404343434f5351534a534643424343434743474348534a53495345434743485343434543474348534a534b534853464347434c534e534e5350534e5349534a533c834543535354534b5347434243434347434743474347434743485349534b53464341433c83424349534b53464343434243454349534d534e534d5348534a5338834743505356534d5348534343424345434743495348534743474349534a53454343433c834143474347434743444340434243464347434b534d534b5349533c8346434f5354534e5346434343424347434a534953495343434443454348534a53434342434543495349534743434341434343424346434b534a5346434443404346434d5351534a53434342434443454346434853495344435f636063485340434443464348534a534a534743414342434343424347434953464343434343404345434b534d5346434043424344434243424349534c53575387439153824352534b5345434743474345434543414340434343424347434853474345434343414345434d534d534543414341434343434348534a535053727398e3ac73aaf387c3535347434743454341434443404341434543434347434743495345434043414347434f534e5345434143424343434243485346434e537f83a263b073ac7390d3555349534953464342434643424344434643454345434743485342433a8</t>
  </si>
  <si>
    <t>352534c5348534c534d534b534e5346434a534e534f534f5350534d534d5350535153525350534d534d535353616374737773616353535053525352535753565350534b53454347434b5348534a534b534c534c5352534e5350534e534d535053535352534e534d534c5350535d63717372735e63555350534e535053545354534c534953444343434c534b5349534b534b534d5353535053525350534f535153545352534e534d534d534c5353535e635d63565353534f534c5350535253525348534743474345434c5351534d534a534c534e5351535253535351534f534f5351534f534e534d534b534c53505351535453545350534e534d534d5350534f5347434743464348534b5352534e53474349534c534d5352535253515350534e534f534f534e534d534b53495349534b53505351534e534a534d534d534f535053454342434243474347434d534e5347434a534d534c535153505351534f534e534d534e534f534d534c53495347434c53505351534c5346434a534d534d534d53485345434243454348534d534f534853464349534b5351534e534c5349534c5350534f534f534d53495349534a534c534e534f534d534a5349534a534a534e53474345434243444349534e534f53485347434b534a534e534d534e534a5349534e534e534f534b534743474347434c5350534f534a534953495347434a534f53464342434343464349534b534b5345434a534e534c534c534b534953464348534c534d534d534953474347434543505357535d63545349534853474349534d534a5344434443464349534953495345434a534e5351535e637073687351534d534a534d534b53474348534543485352535d636c735e634d534a5346434a534c53515348534343444349534a534a5345434a53525362638a53a3639c638043586349534b534c53495348534443474350535e63697359634d53495345434b534e535a634f534543434348534853474346434743505370739fe3b373aef38fd35b634a534b534d534b534a53464345434b535b63616358634c534343444347434a5365634a53474343434543454347434a534953485359638f53a973a4e386c357534e534f534d534743464347434343474352535a6357534c534543454349534953656347434743434343434543464348534b5349534953697389d3885366634f534e534c534a5346434643454343434a534c534f5350534953464345434853495355534c5348534443464346434743464347434d5349534c535b635c634e534d534f534c53495348534853454342434c534f534d534d53495347434343454349534d534e53485345434a534f534e534b5346434b534c534a534b534c534c534e5350534c53495347434643454343434a535153525352534d5348534443454348534f534b53495346434c535553565354534c5347434b534e534e535053505350534f534c53485346434443485347434b535153555357534e5347434743464348534d5348534a53485349535053555357535353495349534f534e5350534f534f534e534c534c5349534643485349534e53575360635e63505348534853454349534c5348534b534b5349534d535253565356534f534c5351535253525350534f53505350534f534c53474347434a535053616373736c7353534853485348534b534d534b534743464348534a534e5352535653555351535353545356535753555355535653555350534a534b534b534a5359636a73656351534b534a53474348534853454343434143444346434e534f535253525350535153515355535653555353535753586351534e534c534a53474350535b6359634f534b534a53485347434543444343434043424344434f534f534e534d534b534d53505351535253535353535863586351534e534f534d534d5352535753555350534c534b534e534a53474345434443404341434443505351534d534953454348534f534e534f534f535053525354535353505351534f53515355535653545352534d534b534f534d534853434341433e83424343434e534e534a53474347434a534f534c534d534b534a5349534e5351534e534c534a534e53515351535253535350534c534e534f53474340433c833c834243434349534853474346434c534c534d534a534a534a534b534b534d534d534953464345434a534d534d535053535352534e53515352534c53434342433e83414344434643464348534643495347434543464344434a534b534a534c534e534b534743454347434b534d535253545350534c534d534f536363485341434243434344434443444345434743485345434343464344434543454346434743495347434743464345434d535253525351534e534853485349536a734853424342434343434343434343434345434c534e535b636e7365634f534853464347434953464345434543485356536873687358634c534443424345436a734a53454345434143414343434243464343435053626383439ae392536d734b5346434853495348534443444349535e637273737361634c5344434243434361634a53454343434243434344434343454341434a536d739963b0f3ad7391535e634c534a53474345434343444348535e637173757365634e534743464343434f53454343433e8343434643474347434643414347436f73a4e3b2f3b2f39c6367634d53495346434243434344434643575369736f7360634d534953485344434643434342434043434348534953474347434543485367639963a973a7e38a53535346434543485345434343434342434b5357535b635253485347434853444</t>
  </si>
  <si>
    <t>34443495345433e833a8338833c834953586369735f634e5345433e833c833a833a8341434143424348535053798397539f6392536a734d53444341433e833e8347434a5345433e833a833a833c834643555362636163515345433e8340433c8340433e83414347434c536b739963af73b1f3ad738fd35d634a533c833a833c834d534c53464341433e833a833a83474356535f635b63485342433e833a833e8340433c83414343434a537573a363b1f3b273b27399e363634b5340433c833a834a534b53454340433c833a833883454355535b635053434342433e833e8340433e83414342433c8346435f639053ad73b073ac738e535c634a53464341433a8348534743414340433a83388338834543535356534e53464342433e834243404340434443414341434853495362638fd3a0e39863798354534a53464342434043485342433a833e833e833a833e83495353535553505346433c833e833e833e8343434443404346434953464341435353747372735b634d53474342434343424345433e833a83367338833e8340434a53545354534e5349533e833e8340433c83464343434043414343434643464346434a534953485347434043404343433e83424340433883367336733a833883464354535b63515349534043404341433e8345434543444338833c8348534f534d534f5349534853495342434043424340433e833c8332733c833c8338833e8349535553555353534853404340433e833e833e83434344434143434343434a534f534a5348534743495344433e83404343433a833883327338833c833a8341434a53535355535453485340433e8338833c833c834143414342434443434344434b53444345434343434343433e833e8340433c833a83367336733673388342434953515354534d53424340434243404340433e83414343434543454346434343485348534443414344434443424340433e833e833e8332733a833673347344434f535453505347433c833c834343434341433e8341434643474348534953464348534853444345434b5348534543424340433a8336733473347334733883464356535a6355534a5340433883388338833e83404342434443474349534b5349534a5348534b5349534e534853454342434043388332733473307334733c83485356535e635c634b534043367336733673388340434343444347434a534d534a534b5354535b634e534e5348534543424341433e8338833273327334733e834b5357535a63545343433a8338833c833a833473388343434a5349534b534e534c5348534f535f6358634d5347434443404343434043388336733673367340434c535a6358634f534043347332733273307332733a8344434c53485349534b53495346434d534d5352534a53474341433c834043404336733a833883388342435153545358634f53404336733473367336733673404345434a53474343434243424345434a534b534853434346433c833c833c83404336733c8338833a8344435153575356534c533c833a833883367332733883404344434743454343433e834143434342434643424342433e833e833e833c83414338833e833a83388346434f535c6357534c533e833a83367332732e733a833e8342434343404340434043414343433a8338833e83414334733e833c833c8341433c833c833a833a834743525359635753515342433c8338833c833a833c8338833c8340433c83404341434243454341433e833e833c833a833a833a83388340433c833c833a833e83474354535a6358634e533e83388336733e8340433e833a833e83424342434643464344434543454342434143414340433c833a83388341433e83404338834043485356535c6358634c533e833a8338833a833c833c833e834043434343434743464345434643464340433c833c833c833e833c833c8343433e8338833a834343474358635d63596349533883388338834143424341433a833c8346434a534c534c534c5352534f53474340433a833883347338833a83444340433c833e8344434c5358635d6357534a533c833c8340433e83434341433e8343434c534f535d63737380437a835c634c53424336734043367336733473434340433e83424343434f5357535a6355534a534143404342433e8344434343424346434b53555382439e63a7639f6370734c5342433c834243388338833473424340433c83414343434e535653586353534a534143414340433e8344434243414343434a53616396d3b073b373aff384c35153424342433e83388338833673434341434343424345434f5357535d6356534d53424341434043404344434243434343434e536b739d63b0f3b273aff389d352534643424340433e8340433a834743424344434243444352535e6364635d635053444342434143404346434743464347434e5367639353a8f3ae73a2637b834b5346434543464341434243404345434343414343434543545367636c7361635253454343434343424346434443444349534b534e536563864390d37e8356534c534743444341434143434340434543444343434243485357536563666359634a53444341434143454349534643454349534a534c534b53555359634c5347434d5348534443424342434343424346434443454343434c535b636363616354534853454342434243444349534953454347434a5350534b534d53495348534a53495345434443464343434343454345434543444344434e535a636263606356534d53485346434543454349534b534743444349534e5350535253545352534f53485344434543454344434443485</t>
  </si>
  <si>
    <t>348533e83347338833c8338834043404346434743485349534643424340433a833c83404341434b534b533c833c833a833a83424346434543616384438e5383c348533e83347332733e833c833e834043424346434643464346434143404338833883404346434d53495340433e833e8340434443434356538ed3a9f3ae73a16347433c83347334733c8342433e833e83434345434643444343433a833c83367338833c834a534d534643444340434043414346434b537f83a6e3b373b3f3af7346433c83347336733a8341433a834043434349534a53444341433c833c833a833c8340434a534e5349534443404340434143464351537b83a263b273b2f3abf345433a83327338833a833e833a834143434347434b534643424340433e833a833c83414346434f534c5341433c833e834243474347434c5382c3a1e3a763935342433883327338833a833c833c8344434d534a5350534443424340433c833a833c83388343434e534b5340433a833e83444346434243414354536f737a836163414338833473388336733673404346435963697361634c53454340433a833a833c83414342434c534c5341433e833c834343454347434a5350534c534c5345433e8332732e7334733473367341434d536e737d837c835f6345433a83388338833c833a8341434953495343433e8340433e8343434643495350534b534a5347433c83347334733473347334733a834743747386c387436a7343433473347334733673388343434953485344433c833e83414343434243454348534b534d534a53414336733883307330733273347344436f738d5388d36763424334733473327334733a83434349534953444340433c83404342434543464345434853474346434243367336732e73307336733a834a53636386437f835c63404336733673367334733883404348534a53464341433e833e83414346434643464348534743434343433c833673347334733c8340434743565366635f634d533e8334733473367334733a833e8346434c53495341433c8341433e834443485348534953485344434443424338833473327338833e834443505351534d5343433c8336733273388334733c83404346434b534953454342434243424344434a534d534a534a534a534543444338833273307336733c8342434c534f534f5341433c83367336733c833a833c834143485349534743474344433c83424346434a534b534a534d534c534543424338833273307332733883424348534c534d534643404338833a833c833a833c8343434a534b53474343434043404343434143474348534a534d534c53434340433a833473347332733a83454349534b53495341433a8334733273367332733c8346434d534c53454340433a833e8340434143454346434d534c534a5343433c833883367336733473388343434e5351534a53404336733883367334733473414348534e534b5342433e833a8338833e8341434243414347434643464344433a833473388338833473367342435753606355534643388340433e8338833c83434347434c5348534143404340433883404340434243414341433c83404344433a8334733a833a8336733a834a535d6368735e6346433a8338833a833c83414343434443454343433e83414340433c8341434143464346433e8336733c8343433c8334733273388338834443525358635e635753485341433a833e833c833e83444343433a833e833a8340433e83414345434243444347433c833a834043414342433883347334733673474355535c635863545348534043388340433a833e834443404338833c833e833e834243464348534a5349534643424341434143434342433a83367334733a834853555359635653525345433c833a833c833a8340434343424340433c83414340434043424343434c534e534543474344434243474340433473388336733c8349535153545354534a53404341433e833a833c8344434953444341433c8342434243454344435553697372735d634f5345434143495341433a833e8338833c83485350535353515349534043424340433a83404349534c53454341434043424344434543535384c396d3a06392535f634b534243485341433e83404338833c8347435153535352534e53424340433a8334733e8347434a534643424341434043404346437373a2e3aff3b373ae73834351534243495343433c833e833c833c8346435053545355535153414340433a8334734143444348534443414341433c8338834f538443aef3b2f3b3f3b373905351534243495344434143424341433a834343505359635a635453454342433e833a834243464346434243404340434143404349537573a663b173b473aaf37c8349534543495343433c833a833e833a83444353535b635a6354534543424343434043414346434643424340433e834243434346434e537d8396539c6389d3535342434543485342433e833e833c833a8345435253606365635a63464340434343414341434543485345434043414344434443444342434e536163646354534b534343444349534543444341433c83388343434e535c635f63545349534343424342434243454349534743414341434443454345434b534b5348534b5345434543434343434a534443434340433e833c8344434e5358635653505349534443434343434243454348534953454343434543434345434e534c534d534e534b53474344434343474341433e833c833c833e8344434c5359635a6356534c534143414341434143434347434a53495348534643434346434a534a5350534c534a534e534643454</t>
  </si>
  <si>
    <t>35a63798379835b6347433c8338833273347338833c8344434953454340433a8340433a833a8332733273388332733a83454342433e833a833473388338833c835153505350534853347334733673388334733673404348534a5344433e833473347334733a834243424340433c834243474343433e833c83327338833c833c834e53474348534443347332733a833c833883388343434a534a5342433a833273327332733c8345434853454346434643454343433e83388334733a8336733673515353534d5346433a8334733a833c833a833c8345434a5347433e83388334733c833a833c833c8347434643474346434143434340433e83347338833673347350535053474347433a83347336733a833a833e834643485342433a83347334733c833e833e8340434e536363727372735653464342434143307336733a83388347434853474345433c83388332733a833a8340434853485340433473327334733c83404344434853676396d3a663a873895355534a5341433273388334733883474348534a5343433c8334733473388332733e834b534543424332733883367338833e8344434e538953aef3b473b473a0e36463485338833c83388336733a8344434443454342433a833a833a833e833a8341434953444340432e733883388332733a8343435b6398e3b1f3b473b4f3a46363634a5336733a83367336733c833e833883404341433c833e8332733c833a833e83474348533e8334733473388338833c83424351538443a6e3aef3ab738d53545345433a833a83367338833e836a737173626342432e733a8334733c83388340434b534b533e833c83367338833a833e83414346434f537f8387c381c35b6347433e833e833e83347338833e839353965387c355532c73388338833e833c8343434a534c5343433c833a83367336733c83424343434043434345434343414342433e833c833a8338833883388396d392d39053757344433c833a833c83388343434743495344433c833a83388338833c83424343434343444344434743434342433c83388336733a83388336738ad3925394d37d8349533e833c833c83367343434853474345433e833e83404338833a83404348534b534d534b534a53444341433c833a8338833e8338833e83767386438853676342433e833a833c833883404344434a534c5343433a833c833a833e8343434a534a534f53495347434743474345433e8338833c833673424353535a6358634c5342433e83367338833883367340434a534c5345433e8338833a833c83434347434a534b534a534a534953485345433c833673388338834243464346434343444343433e8338833a833c8338833e8347434d534853424338833c833e834343444348534a534c534d5347434543454340433c833e833c833e834443474346434643444341433a833a833c833c833e8343434e534d5344433c83404340434143444349534b534b534d534b534853454340433e833e833c833e834243434345434643464343433a833a83388336733883404347434c534743414342433e833e83464349534a5349534c534d53485345433e83404340433c83414345434543434345434853485341433c83388334733273367340434643485341433c8338834143464348534953485347434643464348534643434342433e8340433e834043434347434a534d534d53454338833883327334733a834643474341433a833e83414348534853474352535d63687358634e53474343433e833e8340433a833883434349535153596368736363424340433a833a8340434543474342433c833e83404347434953525384439f63a6e38e535f63424341433e833e833e83388338834143474354536b73798370734a5342433a8338833c8342434543454341433c833e8345434e535d639753b373b573af738d534e53434340433e833c833c833c833e8343435253687382437983505341433883347336733c834443474343433a833c8341434c5363639d63b373b5f3b7739ee35a6348534143404338833c83367338833c8349535d637d8378835653464338833a8336733a834343485343433c833e833c83495352538b53aa73aff3adf38d535a634d5343433e8338834143388338833a8342435453616361634f5346433c8340433c833a8343434853444341434043367344433e83575382438e5387c35e6351534a5345433c833c83474341433e833a834143495349534b534643414340433c833a833883414349534743434340433a833e8340434043434355534d5346434853424344434143414348533e833c833a834043434345434b534d53474343433e833a833a8340434953495345434043434342434143404344434d5344434853485343434343424344434e5344433e833e834043434347434b5350534f5345433e833e833c833a8346434a5349534543454342434143424347434e53495348534543495346434143424350534743414340433e83404344434d5353535253485342433c8338833c8343434a534b534543434341434243454349534b5348534853464348534743424341434e534853424340433e834043454351535553505349534243367338834343424347434c53454344434243414343434743444346434a53485348534743454346434b534a53444340433c833a83444351535863565351534543388338834243404344434c53485347434443414341434443444349534e534b534b534a5349534c5348534c53454340433e833a83444350535d6368735c63485341433a833e833e8343434b534b534953464342434143434347434c535053505350534e534e53505</t>
  </si>
  <si>
    <t>34c534d534853485348534a5349534d534c534f5347434d535a637a8385c3804366635a635b635b635d63666367635b636463727382c38ed3824364635a635c635353535352534e5346434b534a534c534c53505350535353485344434f534e534d5352535e635b635a635753596359635c6365637173777363635a6355535a63525358635e6355534a5351534a53495348534d5350534d534d5348534a534a534f535153575354534f535353545355535a6357536463656358635553535358634f5356535f635a635253525351534e53474346434d534c534e534d534d5353534f534e534a534c534f535453545355535c6355535553535356535253545356534a534e535863565359635b636873666355534a534b534c534c534d534d5355535b635e63596350534f534c53515353535453525350534a53485348535053565348534b534c535053565367637e8381436a7352534c534d534b534d53535361637a8383c382c370735c635153535353534e5350535f63707371736c735c6358634853485349534b534f536463834386c37b835f634c534c534a534b5357536d738ad394d391d38b536e735f635863575356535c637e839863a16399e375735a634c5347434a53454348535863804381c37a8367634d534a534b534b5351535c637e8387c38543854366635b63555356535b63666389d3a663aef3a76380c35c634c5348534443434341434d5368736d73636357534e534b534b534b53495347434e535553575359634e534b535053525357535f63804394d3a1e39be379835b634b53464343434743474348534c5352534d534a534d534d534e534f534d534c534a534c5348534e5353534f534f5350535453525354535d63717368735d635963606352534a534c534c534a53474348534c534b534c53505358635a63565350534c535053515358635a6354534f534d534e53495349534853495340434853505388d377735b634b53485349534c534f534b534b534b535453636367635f6352535153505350535c635d6357534d534953495348534d534b53495348534c53555398e382435e634d53485349534e534f5349534b534d535553606365635a63545351534a534a5354535d6358634f5359636663646359635053515356535c6361638bd36d7353534c534c5349534f534e534c534e534f5353535963596352535253525348534643525357534f534e53626381c384436d7354535353565362636973636355534a534a534853485351535353525351534b53505354535053565361637173616354534f534c5348534953575380438c537f835a63545350535c63697345434a5349534c5346434c5355535863596355534a5349534d534e535e63824397d38e537a8350534b534d534b535453727385c37e83606358634d5352535c63454348534d534a535253525359635c6360635a634d5348534f53505362638e53a8f3a8738ed3636353534c5351534e534f535f635d6356535553525351534f534d534743495349534f5351535963626366635e634f534c534f534f536d7397d3a9f3acf38d53586354534e5350534e534a534f53505354535753555356534f534b534853474348534a534e53586377737d83717352534c534e534f5364638a53a4e397536d734f535253505350535353525352534f534e5354535d6364635b634b534643464347434d534e53586387438f5385c35a634f534f535153535365637f8366634f534d535453555357535e635753505351534f5358636663798375734f534d534b5349534c534c53596387c3986388d3606350534f5352534d534d53485349534b5352535a6358635a636d7365634d534d5351535b636a738ad38ad36563636357534f5349534a53586378838f53854362634f534c5351534b534f534f53515355536463606356535a637473788358634e534e535553646388d3874385437273596351534c534e534f535f6377737b8362634f5349534c534d53525351535753626369735e6358635d636b73777368735b6353535453575366635d638243687354534d534a534b534d535b6361635a6352534d534b5350535753555357535a635c635e63596358635b6361636b7365635c63555353534f53515347436d736463565350534c534c5352535453545351534f534e534e5354535e6361635d635553545355535153575359635b63626361635c635a635553525356535c635e635e6353534d534a534743495348534e534f534e534f53505359636563697366635b6354535453515355535753565359635c635b635d63565355535d63666353534f534d534e534c534853444349534f534e534e535053525355535f6367636a7363635b635553525353535453535351535353596363635c6355535c636a734b5348534b535253505352535153525351534f534d5349534d534f5355535f636463666363635653525354535b6357534c534953575366636163555357536d734d534e534d53505352535863586354534f534f535153495349534d53505354535a6366636563555355535a63676360634e53495354535e635d63575353536463525352534e5350534f535353555354534e534f535d635e635a634c5347434d5351535c635f63555356535b63687362635553525356535c635d63596355535a634d534f534e5351534f53515350535053525351535e63824384435d634d534f534e5354535a63555357535a63636360635753545357535d635d635753555356534e5351534f534e534d534c534d534f53505356535f6395539be37f835863505353535c635c63575356535353565358634e534c5353535a635b635b635963586</t>
  </si>
  <si>
    <t>3565356535453525354535653565355535a635c635963596365636363575358635b636463676361635e63586358635753616363635e63555352535a635753545353535353555352535353565356535c63616360635f635f6363635e63606362635a635f636e736d735e635a6357535b635d635d63545350535353555353535253586357535b6361635e63626361635d635c636363687360635b635d6360635d63535351535e635f635353525349534f53525352534f53535354534e534a534d5360635b635b6363635e63616365635e635b635b635e6361635863555358635353515358635c6353534e534e5350535f6359634f53525351534d5355535b63555360635b6357535c63555352535a635e635b6357535f63666359634d53545351535453626369735e6354535753747384c36b7354535353505359637e8387c36d735a635b635d6364636463596353535553515361637773646358635a635553525356536e7377736363555360637d837a835a634d534b5355537e8394d38dd3687359635a635c63616364635a63515353535453555356535b63586355535653575373738f5389d36663555356535863495346434c534d5356537d83854369734e5368735c63555362635c635053586355535a6353534f535b6357534e535253575371737b8361634e534d534953454346434b5349534d534b534d535053485345435b6356534f5363635a634f534b5350534d534e5359635e6355534c534d534e534d534443424348534d534e534e534f534e534743485349534743444348534a535153565356535c6352535e6371736a734c534a53525351534a534a5349534a534b53575360635f63586358635963555354534f5348534b534a534e5352534d53596359635a635453596381c38d53757358634c534a53565354534d534b534f535f6370736d735f63586353535b6361635e634f534a534b5354535b6357534e535a6355534e534f53616381c36e735253545355536263788367634d534d53505356534d534b5344434c534c53575365635b6349535253606381c37a835a634e535c6357534a534743474349534243485350535d637883737359634d5350534f53474342434b534e5349534e53505357534b534d535d637c8389537e8356534b5359635a634f5347434d535753555350534c534a534a5348534f5361635c63525357537f838bd37a8351534e534d534f5347434b535753646363634e5347434a53515351534f5350535c63687363635153464345434443474351535a6356535d638ad3a973a2e381435863505359635a6352534c534b534853454345434d534e53636355534f53555359635c6358634c53495355535b6351535153515350535a6382438ed37b835a6353535353626362635653485340433673404347434f5350535d634c534a534b534c53525353534c535a637273687350534b534b534b534b534f534b5341434a53525355535b6358634e53444345435553606354534c534b5348535a63757363635053525354534e53616375735f634f534b535053545350534a5348534b535653555353534e534b534c535753737386438743666350534b535d638ad39c6383c355534e534e534d53545355534d534e53545362636563616356534a534f534d534d534d534d534d53545374738cd38dd382435f6351534e536d7389d389536873505355534d5349534343414349534f5353535a63586353534b534743505346434a534d5350534e53525366637473656352534c534d534f5347434c5346434e53666365634d53474343434a5354534f534e534a5347434f535d637b837573646352534d534d534f534e5347434543424346434a5351535b6350534f534e53555361635b6353535e63788382c3737356534c534d53545363637f838a53804361634f5348534a534f534c534b534a534c534d534d535153596370735a635253515350534e5354536b7378836d735a634f5349534c53505352535c635b6354534e534f53535357535a6357535e635f636063575352534e534e535d634b53586357534e5346434c53545352534a53495353535153505351534a53414341434a5354535d6360635c63596356535a6359635d635a63596350534c53454360637a8363634e534a534d534b535253596357535d63586353534f534f534b534f53575359635c6358634d53454346434d534b534e53505357535753545356537983777351534a5357535553535359635653535352534c534e534c534b534d534a534c534e534c534f535453626370737b83697353534b534d535553575358635863474343434c53555350534c535253525352534c535753747383c377735e6354535353565355535d637a839963a6e3a5e38d536973545352535d635e634c533e8343434d5355535353515358635c635e6357535c6380c395539a6387c362635a635b635b6358635b636c738e539b638f537673616353536c7380c3777348535d637d837b8368735963535359635a6357534e5354535f636f736c735553505357535d635b63565351534e53525355534d5347435753616372737a836f736a738ed38ed37b835a63535350535053505349534953464341433a833a833c8349535253525351534e534a53474340433a8343434e535a63606366635f6354536d7382436873515349534b5346434d5350534e535253505350535153555356535a635b635b6359635a635553535351534d53515356535453505354534c534d5350534b53404345435353596356535d635f636263616366636b737273727369736a7369736e737073767371736c7369735f63565352534b5347434b534853535</t>
  </si>
  <si>
    <t>3575350534c534c534a53485346434d534e5358635c63586351534e5350535353545356535f636c73626358634d534a534d534d53505354534f534e534a534b5360635553485340433883404348534f53505357535f635f6358634e534d534f53575359635d635c635353575354535153505350534e53535353534f534c53525359634e53424344435053596350534c534b53525358635c6358634f535453596361635c6357534d5353535c635e635a63535353534f535353575351534d5351534c534b5355536d7383c383c361634f534a534e534f5352534e534f5359635f6363635553515350535a635f635a6354534d534e534d534d5353534f5349534b534c53555378838d538ed383435e6351534e53525350534b5348534e53515352535653525351534f5358635b635753515354534b53495346434a5347434a534d534d5355536e737b836b7355534d534d534f5357535c63565350534953474349534d53515352534e5352535b637e83885384c361634b534b534d534a534953495350534e534a53485343434643495351535b63707383437f8364634f534853474347434c534b534e535753707397d3a4e39be37f8352534c534d534c53464346434e534b534853474349534c534d5351535c63757385438143656355534e5347434543485348534b53555375739de3a9739e637e8355534e534d534d5349534853596355535d635e635e63555351534d5351535a6360636163616365636463535347434b534c534c534c535b63804386c37b835f6356534f534f534d534f534b535b6358635c635c635f635a6357534f534b53454343434d53616370737983676351534b534f534a534853474347434f5348534a534f534c5353534f5355534d53485348534d534c534f5351535963555352534c5348534c535b636463747373735d634b534d5348534853495346434c534b534d53535358635863596358634d535c6365636f735f6350534b534f5356535753586353534e53535352536463757363635a6350534e534a5346434b534a534f535f6375737c8366635f6356534d539963a2e3a26389536463535350535a635c63616359634d534c534b53586369736f7377735e634e534b5346434953535363637d8389d384436b7359634f534d539653a06392537c83606354536c737d8374736363505347434b5349534f5358636d738343727355534f534b534c5356536263727380c36c7357534c534e534d535b63606352534b535863616375737e836e73666382c3565342434143495349535a636d7368735b6353534c534a535153565359635a6353535353485348534c533c83388342434c535a6363636763616356536d7399638ad37d835963474349534a5355535b635c6355534e534a534f53535352534b534f534a534853535353534d534b53515357535553525357534c53505379839ce3aa73a87384434e534d53464352535b635f63666355534c535053515350534d534e534f5372738c53874365635c63555350534b5347434b534853555372739353a463a2e385c355534a534a534e5359637173824365634f5350534e534c5348534a536e739ee3acf3a8f37d8370736763606355534c534f5350534e534a53626380c37983616351534d534e534a535b6380c38cd3798359634f534f534f5349534c537773a8f3af73ad73656368736e737883777367635e6359634d5343434243485348534c535453555352534f535053656386c378835b634e534f53545353534f536b739b63a9f3a4634d5354535e637173804374736873606352534d534643464349534e535253555354534f534a5350535b635e63525348534f5359635b635153515371738ed383434d534f5351535653636368736b7367635d6354534f534c5350535963616366635e6353534f534d534b53535351534853515358635863525349534d53606358635c6356534b5347434a5358636263676365635a6352534c5354536a73804383c36a73596353534e53515355535753535353535453575356534e534b5348534a535b63525349534a5345434a534e535f6363635f6355534f5358636b737f8382436873586353534f535053565367636e735c6350535a635b6353534d534b534b5353535f63777376735f634853485354535c635d635963515354535a635c635e6353534f53525350534f53565381438d536f734e5357535a6352534b534d5351535f638bd3a7e3a5e38ed35e635253545359635b635b6351534e5353534d535053474348534f5350534f53515388d3a06386435553525357534f534b534a53525369739653aef3ad73925369735653515358636163616356534e534f5351535d6360635b634e5347434d53545381c3a16390d35d6351535d6353534e53525358634e536a738dd38cd36c73596356534b535a636b73727357534e534f535e637d838f5391d36c73424346434e53596387c386435d63545360635753545352535453444340434d534d534b5353535b63505362637883804359634d53515364638953a4e3adf396d3616350534d5348535f636a735a6357535e63555353535453535354534b5342433c834e535c635e635d636973844381435e634d534f5361638f53a9f3ae73a5e3788358634f534f5353535e63596355535c635353555358634d535f635d6358634e5357535e635c635f6367637d83757361634b534a53565384c398e39b639253676355535053565357535e635c6357535c63575359634e53454361636a736c7361635b635753586356535e63616360635a634d534c5350535f636873697360635963586355535653545359635d635d635b635b6356533e83454</t>
  </si>
  <si>
    <t>354535753676363635753515358635e635a63545354535b63747382c392d39b638cd37b8357535753586360634a53495342434643454348534d534c534a534343596362636b736263575352535a63636360635963555357536763777380438ad38e5381c36063535352535b634a5342434443434344434a534b5349534e53535357535f635f635c635863555358635f636563626359635a635e6365636f737773874385c3646359635e635e634643367341434c534c534d534b5349534a5357535c635c63575356535863586357535a635e6362635f6356535453626367636d737b8383437a83798389d38343575342435753767366635253495348534853505364635b63586353535863656361635d6356535d635d63586359635c63636369736b73707374737e838ed383c3606346435753767360634f53474344434543474368735e635a6351535c63788371736a7361635e63586358636063505357535d635b635963586368737773636357534543464355534b534b53545356535a63525369736763606350535d6379837d837e83757369735d63565359635553555354534e5350534f5356535d6354535253485345434a534b535153798387c388536f73676372736a73535358636b737b838043798371736b7365635f636363646353534c53535351534d535353525352534c534a5349534e535a638dd3a1639a637b83656374736973565358635d63666364636e73707378837f837c836f7354534f534d535453555352535053505350534e534c5347434c535863874396d385c3606361636b735e6355535a6358635863555359637b838e53955386c361635153515351535353565357534e535153545351534a534a534c534b5352535c634d534d5359635d6358635753596359635963575372739b63a763a6e3874359634e534e53565358635c6355535253555354534e534b534d534a5346434643444341434d5353535653586359635a6358635653596381c3a063a0639be37a8355534a534c5358635e6363635553586359635153464348534e53485345434c534c534f5357535253575359635a6358635553525356536c7384c3814374735c6350534b534e535c636163626358635d6365635b634b534a534d534f5351534d53495351535c635863596358635753565355535453555355535d6357534d534c534f534d535253616363636263565366637f837a8362635253495362636c7359634d534a534e535d635b635453545357535a635863575352534e534a534e53505355535453596365636b73646354536c738b538cd37473565347436d7378835e635053454343435d635c6353535e6367636d736163586352535053545355535753586354535a6369736b735f6356536a738b538cd37573596348535d63676355534f5359636a735a63586350536b7388538a536c735c6355535a636a737b836a735e6355535c63687364635f6358636c7388d385c3676353534b5347434c535153626388539253596352534f5377739d639c637d836163586360637b8396d38953626358635a6360635e635b63515361637d836e7352534f534f5344434c536e73864397d3965358635253535376739e63905377735e635753626384c3a363945374735c6359635c63596355535253586363635b634e534c534b534c535053727389d390d385c35e635b635d63697386c36c736163596359636f738f53a3e391d37a835b6359635963565352535553545353535253505349534b5350534d5358636873737367636763646365635f635d635553535359635d63798390d398e3874366635553535354535353515352534f5350534f534d534c534f534b534a534a5345434a535053687368735e635a63525352535053545354536663804382c369735753545351535153525351535153525355535353515350534f534953515354534d534c534b53616360635863535350534e5351535a6357535a636973666355534e535453555356535653535352535153525351535153505349535153707378836263515350535d6357535653525356535153606374736c7357535653596352534f5357535f6364635b63545351534f5352535453545354534e53545381438dd380c35c634b535863565354535453575358637983854372735b6354535553575356536d737e83788368735c635453555357536063606354534e535353747389537e835a634e535553596356535753535363638b538f5375735d63545351535b63646388d393d388d380c36263575358635b636f737d835f6351534c53545366635b634c534f53575360635d635b6356536b738ed38cd36f73586355534c535c637e839c63a16391d384435d63545355535c6376738a53727355534a5347434a53495348534d535753646363635f635a6363637e8372735a635253555350535d638743a0e39de38b536f7357534f53525359636d7380c3727356534b5352534c534e534e53515356535f635f635c63565354535c63545350534f53515358635f637d838cd3874373735a6357535053535355535c635e6361635653495353534d534d534c535353575358635753555351534f534d534c5356535653586359635e636c7370736d735e635453545353535253535353535553586353534e534f534d534b534e53555359635863565353535053505353535b63656363635d63565359635c63586357535553545354535863555351534f535053515350534e53545354534c534f5354535653555357535453515352535d636f7378836f735c635453586356535353515353535353575359635453515350534f534e534e534c53555357534d534b534e5</t>
  </si>
  <si>
    <t>359635f635753464342434443454342434243424344434543464349534c534853474348535b6377739553a0e389d362634f534a534b534f534f534d534c534743555360635453495343434543464345434a534b534b53444347434d5346434543485347435053676389538f5380c35d634f534f535353555351534c53474345434d535a635453434345434443444347434c5349534d534f535a636063596354534f534b534a534a53515353534e534e534e53515359635753505352534b535053565361634f533c83388348534b534d534c534a5349535053656374737273626355534953474343434343434347434b534b534f5352534f534e534e535253606382c389536873464346436c736e7359634c53495347434c535963636363635753515349534a53474348534d5352534c534953555353534c534b534853535361638c538bd374734c534b536f736f7356534a5344434443474348534743474349534d534d5348534853454347434a5347434c53646360634f534b5350534b534d537a836c735f634b534343505352534853505353535553565347434543434348534a534a5345433c834243485347434c534e5364635d63515352535753485344436063596353534e53434348534c534a53636382c387437f8355534e534b5348534543464352535153656376735a6357534e5353534b5355535863555350534d53515353535253505348534a534a53525378839c63a0638bd361634b534b53424346434f5371738ed39c639ae375735a634b534953464354535963565352534d535153505350534f534d534a53474351537373975391d375735053424344434243474359638953a6e3ad73a16382c35f634d53454344434b534f5350534d53525351534e53535352534d5349534c534c534f535f6358634d5347434143454344434643505379839053986386c36d73596351534343424349534f534b534c53575352535353555353534b534d534b53485344434643404347434e53505350534b534a5349534f5356535b634a534a534e534e534f5366637a83656351534c53525354535a6354534c5344434f534a53464348534d534b5353535b635e635b6350534d534e534853444343433e834443495349535e638cd3975380c359634c534d53586364635e63515347434e534c5351534d534a534d53575360635f6359634c534a53545356535b635e6351534a534b534a535c638f5396d3814358634c534e535a6377737b836b7358634b5353536d735f6351534a534e53525352534d5345434a535453616368736763535348534c5347434a536c737a83646350534e5351535a6384438d5383436263485359637c83687357534853434343434543485348534e53555367636973656355534b534d534b53515344434643485349534d534d53596384c38dd3854364634b5350536b735d635153505360636263515348534c534b5352535d635b63545351534f535053687385435f634b534b53464348533c835b6383c389537b835a634e5348534c534d53575376738fd388536a7352534953454348534d534c5348534d534d535053626381c360634d5348534a534d534343555376737c835e634e535053495345435a637f838ed39ae38b5370735a634a534a5348534c53495346434c534c534f534f5353534a534d5357536f737173676355535e63646351534d534a534d534c535f63854390538cd380c3626355534e5354535353535350534b534d534c5351534c53424344434e536f73895389d383c357535253555352534d5346434f534f535153646375736f736763535350535963697366635f6359634f534d534a534e534e53454345434e53777388d387c38243505350534f534e534b534e534d534b534b534743485350534e5350535b636f7382c37883636356534b534a5347434b534f534e5345434c536a73747373736c734f535553535352534f5351534a534b5353534f534b534b534c535753636377737f83697355534853464349534b534e535b637073646345434d534f5359635863505352535253515351534c534a53606377736c7355534f53535357535653596356534e534a5349534c534d534f53505367637f8377734a534f5347434c534f534e53515353535353545351534c536b738ad388d3697350534b534e534c53444341434343434348534d534d5350534d535753586353534d534b5349534f535553535355535b636063586351534d53656385c387c3687351534b534e534f53515356535b6352534d534d534f534e534b534953464344434b534a534d53555362635753596363637b836c7355534d5350536163676351534e534e5359636c7382c38a5387c36e7356534d5350534f5353534f5350534d534d534e534e5352535d6354535863666386c383435d634f53464349534b5346434c534d53616384c398639e6396537d8358634a534b5356535e635753545350534e534f534e534c534c535053555363637d837e8361634f534c5350534c534d53505351535a6378838e538dd386436a7350534543485357535b63545354534e534b534c534f534a534853525353535a635f6361635c634d534c5353534d534c53505356535153565367635f6358634e53474344434443505350534e534f534c534853474352535863575353535253535354535863565350534d534f534b534c535153586355534c53485349534d535153565353534a534a534d534b534d5358635d6358636c7382437e835753535350534f53525350534f53505355534e534e5351535c635e635253485349534c535a6373737673666356534b534b5350536c7381c3747385c395d38fd</t>
  </si>
  <si>
    <t>36973565348534c53464344435a6368735c634f534e53515353535a635963586354535153485352536a7372735b634a534a53495348534853485349534b534953636356534c534d5350535d6349534443474348534b534a534e5356535753555351534e53434343434443495346434543495349534a534b534b534b534b534743515350534f5350536763885369734e534c53464348533c8342434953525351534f534d534543424343434853495348534c5349534b535353555354534f53495347434c534d534f535b6377735f634d5348534e5353534a53444348534e534c534c535053515351534c534b534a534b534e53485348534f53525355535153495346434c534c534f534d534b5347434d535b6378837b8371735c634d53464348534e535a63717374735f6353534b534c5350534a53464348534f5351534a5348534d534d534c5350534d53434344434d536e7389d38b5385436a73515346434853515360637d8381c3666354534a534f53525349534543464349534a534953474350534d5349534c534e53464342434d53737386c38543804368735653485349534f535a6367636a735a6352534b534e5351534d534953454345434643485346434a53495347434b534f5354534b53495360636c736c736873596354534b534a5349534d5352534e534c534a534a534c534e5350534c53454349534b534b534c53474349534c534f535c637573707346434b534b53545356534c5353534f534a53454347434a5348534a53404348534d534c5350534b5347434d535253535351534d534e5350534f536463788377734d53505348534b534e5357535d6354534c5348534a534e535b63606359634f534f534a534e53495346434a534f5351534f534d534d5350534d53525350534c534c534b534953515357536463656357534e534c5355537a838ed38f538743626350534a534c534743474349534b534e534c534d5350534e534c534a53495347434b534b534d53545362636c73656354534e534d535b6382c3996398e38a5362634d5349534a534a5349534a534c534b534a534d534f5350535553515351534e534d534e534d53505359635a6351534b534d534d5357536b7381c37673656353534c5349534b534e5349534b534c534b534b534b53495355535f635863555351534e534f534e534b534a53495348534b534c534b534b534e5351534853424344434d534a534e534f534a5349534b534c534c534543464355535963535353534d5349534a534e534b534a534c534c5350534c53444342433e83404345433c8344434f534c534e5350534a5348534b534c534c53454343434d534e534d534e534d534a53485353535f635e6353534c534d53485347434a5348534743485344434b5350534e534f534e53485349534a534c534d5359634e534c534c534c534d535c6366635e63717387c3854361634f534b53495355535e635b6355534c53485349534f534e534b534d534743474349534c534d5380c370735c634c534c53505369738343777385c3965390d36e7351534f5351535b6364635d6359635053485349534e5349534c534c53495346434a534d5348538d537a835e634a534b534c53515360635c6372737a83727356534d53515351535453586355534e534e534e534c534f534a534c534c5347434b534d534c5349537a835d634d5347434643495348534343454351534a53495348534f535253515351534b534a5349534b535053505352534b5348534f534a534d5350534e534d534f53434344434c53495349534d5349534853495346434a53505355535453515352534e534d535a635b63586355535253495347434e534a534b53505350534e53424344435c637b8371735a634f534e5350534e534e5353535553535351534c534d5354535d636d736b736463596351534b534b534f53464348534e534e534d534743586386439de398e379835653505352534d5349534f534d534a5349534643474351535f63666363635e635353505350534c535053485348534c534c534c534f536f739453a3e39e637b83596352534c5346434643495348534853485348534b534e5350535253505351534b534d534f534e534d534c534d534c534d534e53515369738cd397538ad3606352534f534743485348534f5359635d6353534c534e534c534f534c5348534d534f5352534e53525352534b534d53515350534e53515352535b63626357534b534e5350534a534b534d53616382c38d5380c35e6351534c534d534d534e535053515350534e534f534f534e534e535153505351534e5346434043404344434b534f534f534d534d53505364638853965388d3666350534a534e5352535453535351534f534e5350534f5350534e535053515353534b534543424344434c534d534f5350534c534d534e53505363637173656355534f534d535053525352535153515352535153525351534e534d534f534f535153495347434b534d534f5350534f5350534c534b534953414340433e833c8343434a534f534e534e534f53525357535e635b63535351534f534c534d534c534e5357536163676362635963586351534e534e534b534b534853444340433e834143434349534d534c5351535a6360636663616352535153535350534f534f53505373738543864379836563555352534f534b534d534b534a534b534b535553575350534c534e534d5354535a635963586353534d534f53525353535153525354536c73844387c37c83646352534e534e534c534c534b5346434f535f6380c381c36d73586350534c534e534e534b534c53515350534f534d534f534e534f53525</t>
  </si>
  <si>
    <t>34b5349534c53505350534f535153555353534d534a53495349534c5346434c534b535153586355534c534e535863656382c37f836563586351534b534d534f533c83424351535963545353535253555354534f534d534b5349534a534d534d534b535153586357534e5352534a534f53555354534f5351534e534c5352535353565385438ed37c83616357535153535354534e534a534c534b534d5352534d534b5353535863515349534f534c5350534d534f534b534c534c534e53565359638d53ab73a97383435d6356535053525353534f534a5354535b635a6350534c534c53545357534d5346434e5358635b6351534e5346434a5350534f5356535b6397539ae38b535d634e5352535553575351534f5357536d7378836a734f534e534f535353586354534d53505357535c6361635f6353534e534e534f535453575375735753454344434d535453596358634d534e535d6375737a83626350534f535353586359635753535351535a63697387c389d3737358634e53525354535253535349534853505351535963596351534e5350535353586353534d534f534e5353535a635a63565353535553626377738953834367635253535358635a63586350535253515350535a635b6358634e534f5350534b53495345434c534c534b5350535253575354534f534f5355535553586357535353525355535b635a635b635353565351534d535d63575351534c5349534a534a534e534e5350534f534b534c534a534d534c534e53515351534c5349534e5354535453515351534d5351535653555350535053586354534f534c53444347434e535353535351534e53495345434743495348534f53545352535453555351535453525350534e5348534b53545350534e534e535153555357534e53464349535053545358635b6354534b534443485349534a534c534d534f535253535350534f534f534f5350534d534b534f534e534e534b534c5357535a63505349534a534d5353536263757372735c634a534a5346434643474349534c534d534f534f5350534f534d534c534e53474351534f534d534c534d535053555352534a534743474353536873834385c367634e5347434443434343434743474346434853464349534e534f53535364635a6351534d534b534a534d535153525352534a5345434b5355535d636b736a7357534f534a534953495343434243424344434743464349534f53565372738b538853464349534c534c534f535253525353534a53444349534a534b5350534f534f53525353535753596351534a53474343434543464346434a5356538743986395535c634e53505352534d534b53535355534a53464348534343474349534b534c53505359636b736d73616357534f53454342434543474346434c53798389d38853996382c35e6354534b534953525354534d53495347434343474347434b534a534c53565366636a735f635a635453485342434543495346434643555360636063af739453666357534e534d53515351535053505349534853485345434543474349534c534c5356535353565357534d534853464345434543464346434853495399637c83586353534e534b53525355535863596352534f534b534953495348534953464343434c534d535453586351534a53444343434343454349534d534e53656353534d534a5349534853525358635f636163596350534c534f5354534f534953495347434b5349534f53555352534e53485344434343454349534d534d534b534b534f534d534b53485353535a63646366635a6351534f535253525351534743474347434643454349535253535354535053474342434243444348534b535453535350534d534e5353535c635f6360635c635453515351534f534e5351534d534c5344434543474348534f53545354534d53464346434343444348534e535a6358634d534b5350535b635e635e635b6355535353555351534b534d534e5352535253464347434a534b534b534f5352534d5347434743444346434b535653575354534d534e5353535d635d635a635653525350534f534e5353535f6368736973575351534c534c534d534b53505353534d534643454345434543505365634f534a534b53555358635c635a6353534f534e534e534c5356537d8390d39ae393536e7358634e53485349534d53545353534d534643434345434343545367634d534a5350535d635c63586353534d534a534d535353575375739e63aef3b173a5637c835b634f53495348534f53545351534c53454343434343454355535a6356535e6361635f635963535350534d534d534f5355535a6385c3a9f3aff3b07395d36263586353534d534a5352535753515348534343454340434643535358635f63666364635863505350534d534a534c534d53515355537c839e63aa73a163747352534f534c53444346434f5354534e5343434443464341434853545356535b635c63575350534d534d534b534853495347434d535253586369737f8371734f534f534743485348534f53586354534b5343434643474348534e5355535453505353534b534b534953404345434443464345434b534f534c5348534c5345434b534a53485349534c5353535c6356534c534243464346434c535a63606359634a53495349534c534d534343444345434643474349534b534d534f534a5345434c5349534b5348534e535453586353534c53454346434853586375736a7357534a5344434b5357536263626355534d5348534a53464349534b534d534b534a534a534c534a534a53545359635863535349534743485352536d73834366634d5</t>
  </si>
  <si>
    <t>35e635e635d635e6362636463626363635a635a635e635c635d635d635a635b635b635b635a6359635753586357535753596357535753575355535a635a635a635b635b635963565358635a635a635d635b63535353535353565355535053535352535153505350534d5350534f534d534e534d534d534b534e534e534f535153545351534e534c534e534e53505353535753555354535453565355535153545354535453555352534d535153535351534d534f535153515351534b534a534d53545351535053505354535153535352535153535353535253525351535253525352535453545353535153515352535053525358635f635b6353534f534e534f5354534f534d534f53525353535963586350534f535353535351535253555357535553555354535353565358635353525355535b636363616357534f534f535053575350534c53515355535a635e635b6356535653535350535153545357535753565356535653545356535963555352535353545356535653535351534e534d5354534e53485356536b737d8370735b6355535653586352534d53505357535963555355535453525351535453575351535253515350534f534d534f534f534f534e534c534e535d63777383436a7353534f535053586355534f534f53535356535653545354535153525354535453525352534e534e5350534b534b534f534e534c5349534f53586363636563525349534a534e53545353535353545354535653555354535653565353535353535351534e534b534f5352534d5349534e534e534d53464349534d534e534c5349534a534b5351535753515352535553545352534f535153535353534f534f5355534f5349534e53596359634f5349534e534f53505347434a534c534b534b534a534d53515355535963555351534f534d5350535c6366635a634e534c534b5350534d534953525361636163535349534b534b5352534953495350534d534543474348534e5354535253555353534c534e5373738e5396d381c355534a534d534e534d534e535753646361635353495349534b534f534b534b534f53505349534b5348534a53535351534a534a535053656391d3aa73a9738a535a634f5350534f534e534f5355535f635963495347434c534f534e534d534e535453525350534a5348534953505352534a5349534f535e6383439a6395d3798354534f535053505350534d53535357535153485348534c534e534d5346434b5359635a635753474347434b535053515350534e535053515359636c736d7357534b534d534f534f534d534a534f5350534a53495349534c534d534b53474350536a737b836a734b5347434c535353545350534b534f534e534d53505354534b534b534f53515350534d534c534f534f534a5348534a534b534a534f534f5358636c7380c36f7352534a534f5356535a6354534c5351535253525359635653505354535253545351534b534b534e5350534f534b534a534953485354534f53515354535963586353534f53525358635f635d635863596359635a635b635b63586356535653596355534d534b534e53525350534c53485346434c534d534e534c534f534d5351534f535253505356535b635e635c63596358635b635c635d63596359635b635f635f635d635e63606359634e534a53474347434b534b534d534a534b5347434953485350534b534d5354535753565357535a63565359635b635a635b63596358635a635e636b73687359634f534d534e534e5350534c534743485347434a534643495350534d5349534e53505354535b635a6357535a635b635a63586354535353525354535f635a63535351534e534f53505351534743444347434643485345434a53505350534b5349534c5351535753575357535a635a635863555350534e534d534c534f534e53505351534f53505350534f534d53474345434543454345434b534f5352534e534a534a534b534d535053525353535453525353534f534853485349534b534e5352535153505350534f534f535963474343434243454348534e53525354534f534c534b534a534b534c534e534d534e534d53505350534953474348534d53505351534e534b534c5349534e535a63485345434443454348534e53535354534d534a53495349534e5350534d534c534c534c534d534d53495346434a534e5350534f534b5346434443434346435253495348534743454346434a53515351534953485348534a534c534e534e534c534b534d534c534953474345434b534f53515350534d5347433a83434345434b534a534743444343434343485352534d53454345434a534d534b534b534f534d534c534f534c5349534643454349535453596359634d5343433e83424346434d534d534853434342434343485351534c5344434443474349534d53525350534f534f534f534b534a53464345434b5357535f635c63505345434143424345434c534d5348534443424344434c534e53495346434443464349534b5350534b5349534a534c5348534953454345434a53575364635f63515344434043424344434953495345434243414345434f534e534743485347434743485348534b534853454345434a5346434853464344434543535366635c634e5341434243424345434f534a5345434243424344434e534f5349534543485347434b5360637b837d836b7350534a53454345434543444342434f535b635053464340434343444344435b63515349534243434346434f534d53485344434543485361638cd3a563a9f39a6364634a53464343434243424341434e53505349533e833c8343434443434</t>
  </si>
  <si>
    <t>351534f534d534e534d534d534b534d5352535153545351534c5349534b534c534b534e534a534a534b534e535453555351534d53485348534a534c534f5351534f534e534a534b534d53495351535e63804392d3844359634e534d534b534c534e534c534a534c534d535453616367635c6350534a5349534d53505350534e53535350534e534b534f534b53515366638cd3a9f39ae369734d534b534d534e5351534e534e534a53495352535e6365635b634f534a5347434b534f5350534e535863545352534b534b534e534c535353697382c37d8359634f534c534c534f5351534f534c53485349534e535253565353534c53495347434b534f534e534c535b6356534e534a5348534c534a53464346434a53474345434d534e534c534f53515350534e5348534743495349534d534d53495348534a534e5350534e534b535c6355534a534853474349534b5349534c534e53495346434c5350534b534d5350534f5351534b5345434853464349534953485348534b534f534f534b534543596355534b534853454347434d534c534e534d534c534d534f5352534d534b534d534d534d534e53454348534743485347434853474347434e534d5347434043545353534d534743485349535353555353534c534b534f534f534e534c534b534b534d534e534b534443454349534e534b534853454345434a534d5349534643525352534a534643474349535353545354534f534b534e534f534c534a534b534b5351534f534643444345434d535a6355534b534443454347434a5346434643586356534853444346434b5350534f5350534b534e534c534b534c534c534a53495350534e53495344434243525366635f634f53454345434443485347434c53505352534953434344434a534b5346434b534a534f53515348534a534d534c534b5349534953495343434343535363636063505344434443444349534c534e534c5350534c53464343434443485347434b534d534c5352535253495347434a534d53474348534953444344434d5357535a634e5343434243444348534e534a534c5350534d534743434342434c534e534c534b535963767389d36b734f534b534a534b534d534a534243424348534c534d53485342434143414346434d534d534c5351534e534643454344434c534c534953485368739553a87391536a73515348534b5350534743404342434643474345434343434340433e8344434d53505356535d6356534a53464347434b5349534a534b535a6388538fd38ad36c73505347434b534d53474343434243444346434743464343434143414343434a534d5360636a7365635653454346434b534c534d5353535c635d6357535c635453474347434a534f534a534343434345434743495348534443434342434443464347435f6366635f6354534d534d53525350534f534d5353535053495344434443454348534b534e5349534243424346434a53495347434543424340434243464346435253535350534d534e534e535353525352534f534e5350534c5348534b534c534b534f534e5349534543454347434f534f534c534743424341434143454346434c534c534a53474349534c5351535053525353534f534f534e534f53535351534d5350534f534a534853474348535253555352534743424341434243464347434a534d534743434347434a534c534d534e534e534c534c5350535153515351534e534f534f534a53485348534a5357536063596348534243434344434643485345434953454349534953464346434b534d534e534c534b534b534c534c5351534f53505351534c53474347434c535a6365635b634953444346434443424344434443485349534b5345434343434346434b534f53525351534d534c534b534f534f534f5350534d53485346434853515357535253495345434343444347434543444347434b534543424342434243444348534c535153525350534c534b534e534e534f534e534a534853485349534f5351534f534b534953474347434c53495346434a534f534a53434342434243454349534d534f534f534f534c5349534e534d534e534b5345434143454349534e53505350534a53464349534c535053515347434f535553505344433e834243444348534b534d534d534d53495347434a5349534a5347433e8340434443454348534b534b534643434347434b53505354534a53545359634e53444338834243444345434a534a5349534853444344434643474346434643404341434343424344434543454344434243414345434b534e534953565355534c534443367341434343444347434853495345434443464345434643474346434243414341434243444347434743444340433a833e834443495342434f534d534a5344433a833c8340434643464346434853474349534853454346434b53444342433e834043424347434d534b5343433e833a833c834343474341434b53474345433e8340433e833c834543474348534853464348534953485349534953464343433c833883404349534c534a5343433e833c833c834343495345434e534c53485341433c833c834143474349534853485348534853485349534a534443474342433a8336733e834a534f534d5347433e833e8340434343474346434f535053495342433e833e8343434643495349534953495347434643464344434343464342433c8338833c834b535353525349533c833a8340434343444346434f5350534b53414340433e83424344434643485349534b5346434543424341434343454342433e833883388345435153515348533c8338833e834343404</t>
  </si>
  <si>
    <t>369736763687363635f635d635b635b6359635a635d636263646368736973687369736663656361635d6359635d635d63565353535553575357535553525351536973666361635d635d635e6360635b635a635c6363636763656368736b73666361635f6362635e635c635a635a6358635553586359635863565354534f534d53656364635e635a635a635d635e635e636063616364636763697373737983707361635f6360635d63575359635b635a635c635e635c635a6357535553515352535e635b635a63575358635a635f6363636f736e736b736763646369736c73646360636463676363635b635a635e635e635d635e635a635653555356535553525359635a635c635a635b635b635d636063666368736763697368736363616361636263646363635d63596358635753586358635e635d63596355535353525351535c635b635b635b635d635e635f636363656368736a736e736b7365636663646361635d635a63596359635963586358635a636163656365635b635453515350535a635a635a635a635d636063626368736c736c7368736763666361636363646360635e635c635b635a635d635d63596357535b635f6360635963555353535353575358635c63626367636663646368736a7368736a73727369735f635b635c635b6359635c635b635b635a635a63575356535a635c6357535453525352535153596356535c6364636a73697366636873687365636a7373736a7360636163687363635a6359635c635f635e635b6357535a635c635a635353515350534d535253586357535c6364636973687363636463646361635f635f635c635d6366636e7367635a6358635c63626364635f635d635c635a635753545353534f53515362635d63616368736f737073687366636563646362635e635d635a635b635c635b635a63586359635863586358635863565354535553545353535353545365637e835e635f6363636873676367636e736973646362635f635d635c635e635c6358635a635c635c635c6359635553565355535553555354535353525356536c737b835a635c635d635e635e635e6361635d635b635a635863575359635b635b63586359635c635b63596359635553545354535653586354535253525352535b635d635c635e636063606360635c635a635d63626362635c6357535a635e635d63596357535c635a63575359635b63555354535a635e63555350535053515352535353626362635f636163646360635b635f63687366635b6356535b636a736f7367635e63636360635a635c635c63565355535b635c635553505351535353525353535f6360635b635a6359635753565356535a635753545355535863646364635b63565358635753565357535963545353535553545352534f534e5350535053515358635b635c63586358635c635e635a63586357535753575359635963575352535153525353535553555355534f534f534f534f534d535053515352535353545356535863596358635863626363635d63586357535653565359635963565352535453555358635453555353534d534f534f5350534e53525355535653525351535a635a6359635653535358635963575357535963575357535a635b63586356535f6362635b6353534e534d534c534d534d534c534d535153515351534d53505359635863565356535353535356535753555352535353545359635c6358635553606363635c6352534b534b534c534c534a5348534b534e534c534e53525359635653565356535553565357535f6361635c63535353535753616368735963525355535863586354534c534b534c534b534643454348534a5349534b5354535b635153535355535453545355535f635e6356535153535358635c635e6352534d53515355535653596353534f534b534a5347434853495348534853495351535553515354535753555352535153545352534f53525354535653565351534e535053515354535553586353534d534b534b53495349534953474349534b535053525350535453545353534e534e53505350535053535356535753555352535253586356535453535354534d534b534b534a534853474348534743485349534c534d5350535253515352534e53515359635b6356535353545356535653525355535a63565352534f5350534c534c534d534f534b5348534b534e534b53495349534d534f5350534f534f53525354535b635b6353534f5352535253535350534f534f534f5350534e534c534f534e534e5353534f5349534e5353534d534853454348534d534e534e534d5350535153535352534e534c534d535153535350534e53515352535453535350534f534c534b534e534d534a53505357534c534853454345434f535153535351535153525353534f534c534e535053535354534f534f53535359635b63555351534d534b534a534953485347434a534f534a53474346434543535355535653535354535453525351534e534f5350535053525351534f5353535753586350534d534e534b5348534743464347434953464346434853474346435353535351535053515352534e534f53525355535453535356535963565356535653545354536063616351534a5348534853474346434543454347434853454353535153505351535053535354535653565355535353545356535c635b635a635a635a63656381c37f8363634d534a534a53474346434853474346434443454355535453545352535053535358635e63565352535153535351535553545359635c635c636363788373735d634e534b534c534a5349534a53485344434243444</t>
  </si>
  <si>
    <t>358635753575356535653575359635b63565353535353525354535453555354534f53515351534f534f53505350535253525354535653565358635a635f63606361635c6357535753555358635a635863555350535253545357535453565351534e534f534f534e534f53535355535553535354535653545356535a635e635e635a63586357535963565358635a635a63565356535d635d635753515350534d534d534e534d534d534f535253545352534d5351535453545356535b635c635d635653565355535453555356535a635a6356535a636563636358634f534b534b534b534c534a534a534e534f534e53505351535863545355535b636463666360635d635c63575350535353596363636063555354535a635b63575350534a534c534c534a53454347434a534b5349534e5357535b6356535a636563707369735f6365635e635753515355535b636263606351534f5354535553575355534f534c534b534853464348534953495348534d535653575354535a63636366635f635863586353535153525355535863575351534d534e53525354535753586352534d534b534a53495349534853474349534c5352535353525357535c635b63565358634f534f535153545355535553545350535253555354535453555353534d534a534b534a53485348534853464348534c534e534f53515355535753575358635d635753565354535553565358635453535358635b6355535253515350534b534c534c534b53485348534b534a53495349534a534f535253555355535353575359635e635a635253525352535453525350535253525350534e534c534c534e534c53505353534b53495350534f534b53474347434e53525352535153505353535353565353534d534c535053525352534f534e534f535153525350534e5350534c534e5350534c534b53545354534a5346434443495350534f534f534d534e53505352534d534c534f535053545353534f53515354535963586354534f534d534a534a534b534a5349535053505349534743454346434c534a534a534b534d53505353534f534d534f535053525352534d53515356535a63586350534e534c534a53474348534543474349534853474348534643474347434743485348534a5349534e534f5351535453525351535553545352535553555353535153575353534a534853474347434743474345434643495346434643474345434643485349534a535253545355535653545356535a635d635a635a63586358636a737e836d7355534a534a53485345434643485346434743444347434a53464343434443464349535a635b6354535153515352535353575356535b635c635f6371738243717357534a534b534b5349534853495345434343424347434c5346433e83404344434b535753586353535353535356535753555355535b63596355535c63646360635a6352534f534d534a5349534b5348534543414348534f534743404340434143474352535253545356535a635b6359635653555359635a635963586361637673834375735a634d534a5349534b534a534743454349535053495342433e833e833e8352535353596363636663606358635963606362635f635b635a63626375738143707356534b534a534a534b534d534953464346434b53474342434043414340435d636663788381437b8365635c6361636a7366635f635963586357535a635e63586353534e534c534e534b534c53485347434443464345434243404341433e83626365636b736b735f63586359635a635d635d6361636873697363636163666364635e635653545355534d534b5349534643434344434343404340433c833e8364636463636363636463666362635c635d63616365636b736a7362635c63606362635d63596353534f534853444341434043414341433c833c833c833e833a836163606366637883874389d37c8368736363626360635f635f636663727376736b7363635d63575350534a534543414342434243414341433e833e833e833a83646365636363697370736c7364636463676367636363656372738953955390537e836873676363635c63545349534443414343434443444341433e833a8338836763697368736763666366636663646365636463646366636b73747376736d736363646364635f6359634e53454343434143414346434a5347433e833a8338836b736563636366636b736d736b736463636365636873666367636a736c736b736a7366636263636367636463555347434243414341434443454342433c833c836c7362635d63616369736f736e73646362636563687364636463676369736a7367636263636371738343864373735553454342433e833c83424344433e8340435a635b6359635b6360635e635c63606367636f736b7363635f635f635d6361636563656363636263656364635d6355534c53474341433a8340434343404341435b635b635a635c6360635e6366637e838b538bd380c36a736363636364636c73737374736b7360635a63575359635d6356534c5345433e833c833e833673388359635963586359635b635d6364636f7375736c73636360636263656364636363646363636163606372738143834376735f6352534b53464341433c833c83388361636363616360635d635d635e635f63636360635f6367636e7371736d7369736463626364636e7382c38d538cd37b836063545350534b5343433e83367330735d635e635d63606365636a73697365636463626365636c7372736e736873646361636163616361636363626362635b63575354534f534c53485344433a83388</t>
  </si>
  <si>
    <t>37c837b837c837a837d837c837c838043814381c381437c8381437c8377737b8382437d8372737e837f837a8383c37c83788378837983814377737e8382c37a837e837d837a83798379837a837d837e837e837f837b837a83824382437f83747379837a8375737883747380438ed37b83707376737d8383c379838143834379837b837b837b83798377737b837a8376737f8379837373747377737e837b837273747382c37e83767371737673767371737883727386c389537883824382c37a837e837b837b837a83767375736f737473747372737573844381c3737374737173788382c375736f73727376736c73737378837c837b83798378837983788378837e837b837983798370736a7380c38043707377737a837d83798376737373707374737573757380437773717375737673824383c36e737b8385c37373747378837e837173767379836c736e7380c37a8373737b83707367636f7383c386437173747373737773824374737273788373737d837b837173747378838143798371737c83717380c37e836e737b837d836c737373844376736a736c7381437d8373737273757372737173814384c376737d837f83717378837073747383c37573757372736b73727375737373874383436a736d737273707370736e73717373737473707370736e7377738f5389537673874380c36e7372737073737376737273737375737473757370736f7378836f736f73666369737983854374736c7371736e7382c382c370736e73747372736f736f7369736b737173747371736f737373707376737f8380c373736f736b73788372736363666381c383c370737473727370738b5387c373736f7372737c836f73697367636a736d736c736d73697370737073747381437a8370736d73737383c372736563707374736a736d73747371736f7379837773737372737773798369736a7372736a736973676369736b736c736b736e7372737473707370737473717369736873757371736d7375736873666374737f8375736f736c736a73697365636c736d7362636b736c7365636c73697366637573767377737a8372736e736b7377737673687366637a837f83626365637d8386c380437983676366636873656363635c636163844381c364636b73697368737b8375738bd388d36d7368736b7380437773646369736c736d736e737173727370737b837f8369736463697374736763646365637b83717364636973757371737773747382c378836e73717366636b7367636a736b73697369737c837a8371736a736b73687363636163687381436663636364636263626368736a736f73687374736c736f736b736c736f7366636b736b7380437273656379838f537a836c737d83717365636463666363636a7360635e636363656363636c736873646362636d7370736d7368737a8381436c7366636c73788371736d7374737f836e736d7383c37273656371737373626368735f635c6376737573636364636a737373636364636873666369737e83777365636b7368736e7373736f736d7370736f7362636873656366636d736a73626367635d63606374736e7360635d636f7374735f636c7374736b7368736f73646366636a73656381437773798379836b736b735e6360636f736a7361636263646361635b635c635c63606362635f6361635f635c637b837d836c736b736b7367636f736873676370736b7375737273707372735b635e63707368735f63616363635f635c635b635b63616361636063646361635c636d7369736a737173646369737673636365636563636367636a736b7366635a635a635e635c63616364635e635d6358635b635f635c635a635a63687365635d636a736a7371737a836363616367635f636a7365635e636c736f73606359635653565358635c63687366635a635a635e636873636357535963596361635d63586366636b736d736b735f635b635c635c6362635c635b636463646363635b635b6355535253565361635c6355535653606363635b635653575357535753596358635f636763646360635f635c635c635863545359635d635c635d635f635a635d63525351535553565356535453535354535053525357535453535353535f635d635f6360635e635e635e635a635553525358635753565358635753535353535453515354535653565356535353525350534d534e5352535153515354535b6358635d635b635d635f635f63586354535353555355535253535352534e534f534e53505355535a635553525351534f534e534d534e535253535351535153505350535a635a635b635e635c635963545352535253545351535053515350534d534b534e5352535453505350534f534f534f534d53525353534f534f534e534e534d5358635d635c635c635753586355535253535354535553555351534f534e534d534e534c534e5351535153505350534d534c534f534f534b534f534f534f534f535653586358635a635553555355535453525350535053515352534f534e53535353534a534f5353534d534e534f534a534a534b534a534d534f534d534f534c5354535553575356535553555354535353535352535053505350534e534e53505350534d534e534e534c534e534f534b534a534c5349534a5348534b534c534c53535353535453525352535253545354535353525351534c534d534a534a53485348534b534e534e534c534e534f534c534d534f53495348534b534e534b534853565354535553545352535253535355535353535351534d534c5349534953474348534b53515351534d534c534d5348534d534d53485348534d534d534953485</t>
  </si>
  <si>
    <t>381c382438443864384c386c384c38043834381437d838ed38cd382c3864383c37b8378838e53915380c38143844381437e837f8381c381c381c382c382c3824383c385438643824381c388d384437f837d8376737983814380c3824384c37d83757376737d83824382c3814383437f837e8386c38d5382c38143834383c38343854382c382437a837d8382c38443824379837f837e837b837a837d8382437c83777374737f83885383c37c837e837d8381c3925390537e837d8383c383c3804384c37e837c8381437a837a837b837883788383437f8379837c837a837a837b8379837773804380437f8380437d8379837e8387c381c378837d83834383c3824383c37c8386c385437a837e837c838043788375737a837b837b837c8372737b837e837a837c83777383c38fd380437f8381c37f837c837d837f837e837f8380c37883798384c37f837983798386c394d380c374737673798384438853798377737d837d837b83788387c3996382437d8381437c8378837f837a837a837f83804380c37a8376737b837f8375737a837f8373737a8377737c837f837b8377737d837d837d838bd387437e8380437b8378837a8379837f8385437b837773844390d37a837a83767380437f83767380c37d837b83854380c37c837a8379837a8380c37e837f838f5387c3798375737b837983788375737b8381437a8372738ed3a5e370737573777380c37f837a8384437f837673834387437d8381c3935389d37d837b837f8385c386c37a8377737c837983824380437573757374736f7385c38d537573757379838dd382437c8384437e837b8390538543757382c38a5382437a837a8380438dd392537f8378837b8383c3945386c376737573747375737c837a83767379837b837e83777378837b8378837e838b53814377737a837a837b837e838243824381c380c3767377737f837f8385c37b8378837c83777375737e8380437673864378837173834381437073798375737e838743788378837b837d838043804380437983798374737473798377737a837a837d8382437d83747376737983737383437273737378837c837e83737372737b83788380438dd37f8377737b837273757387c38ed379836e7372737573804383c37e8381437f83757371737c8380437673737378836d7380c38143727379837573707384438b53777375737c8375737173814384c373737473767374737c8383c37f837c837a83737371737e838ad37673707373736e7377737473737374737883767377737673757379837a837573727375737173717378837b837773767378837c837c83777372736f7372736e736a736d73747372737073717373736d737673788371737473737375737a83747372737b8373736f7376737a837983788377737c837e837a8371736f737073676368736d736e736c736c736b7373736d7380437b836c7380c38443747376737573727374736f736f7378837a837983747373737c8380c37d8371736d7372736f736e736973697367636b736b736d736b7375736c73666383c386436f7373737773747379836f7371737c83757374737173717378837f837b836f736a7376737173697364636d73656368736c73676368736763676368736c736f736c737173737373737a8374736b736f736e73707371736f737473788377736c7365637a835f635d636e7388536f7367636b73687366636a737d83717366636a7370736e736b736e7370736d7367636a736e73737374736a7371736f7372736e7367637173636363636e7381c3687365636d7375736873717386436e735f637273844370736a73717369736663636368736c736c736d7368736f736b7372736e7368736a736363656364636263656369736e736f7365636d736f73616363636e73777368736e737883676368736763656367636a7370736c736973656370737073666365635f635f636563626367636c73666363636263616366636363626363636263616364636873636367636763666369736d7378836e73666363636f73747366636263596364637a836973636366636e736b735e63616372736c735d635f63606364635e635f6367636563626368736f7369736f736a73676364636a737983697361635b636b737a8367635e63646379836b735b636a73834374735d635d635f6364635a6363636c736163606369736c7368736a736a7367636263636378836a735e635c635c635f6362635f635f6363635f635b635e6365635c635a635a635c6363635b6364636b735f6360636463626365636a736973656360635a636b73656359635c635a635d6363636163616362635d635c635d635e635a635b636463636362635b635e6363635d635e636263626365636973687362635d63545357535753555359635d635e635d63596360636b7361635c635d635d635a635f6377736f735d63575359635f63656360635e635f636363676363635c635a635253505353535553626368735c63575359635d6362635a63575359635a6357535e636c7365635a63535354535f636d73616358635a63616367635e635963565351535253555354536663616359635553586357535963586357535a635b6359635a635c6357535963545352535c636763626359635963616367635d6359635653565353535153515354535053555356535453535358636063596359635553545355535253515353535253555358635c635d63596355535f6367635e635a6356535b635b63515350534e534d53515353535053525359635d63555351534e534d535253515352534d534f535653535353535553555352535c63656360635d635c6361635e635653565</t>
  </si>
  <si>
    <t>383c3834385c383c380c3844384c383438243824380437f837e8383c3854382c382c37f837d837f83798384c386c3814383c38743844381437b837473767378837f838143854380c37b83834381c37e8380c381c38043798379838143804381c38143788379837b83798384c38643814381c3854384c3834381c3777379837b837e838243844380c37e8387c385c37f837d8380c384c3777378837c837d8381c383437d8379837883767380c37f837e8380c383c384c3844382c37d837883788382438343824380c38a53a3e38d5377737b83804386c37b83788378837c8387438ed380437c83777373737883767377737e838243814383437f837a837883788382c3834383c383438c5396d382c376737a837d8382437c83767378837d8390539ee382c37883777373737673798375737b837f837e8385c37e83757377737b837f8383c38343804380437f837d837b8378837b8380c37c837a837773798388538b537d8377737473747382c37d837a837d83788386439f638bd3757376737c837f83844383c382c3844382c380437b837983804383437f837c837a837c837f837a83777376737673788385437d8378837b8376738d53aff390537673767381c37f837f8380c381438243824381437a837a8381c382437a8377737f8381437f837d8380437883788382438743798377737d837b8386c394d385c379837c8386c37a837b837f837e837b837a837883757378838043814376737473767378837a837c837d837673757382c387c37b8374737a837d83834383c381c37f8381c387c37773798383c38b53814378837773757374737a837f8373737273757375737373757376736f736e737b8383437d8371737173788381c3824380c382c388538a53798374739053a36387437a837883717373737a837b8375736f736f736f736e736a736e736d736e7373737d837c8373736f7371737c837e83804383438b53895373736f738ad392537f8378837e83767370737a837d8375737173707371736f736a7368736c736c736a73767375736c7369736d737b838143844387438ad385c3727374737d837b837a83804383c37b8374737b837d83767375736f73727385c3777368736a736b73676370736e736a7368736d7376737a837c8382c385c38343757377737e837f837d8380438143798375737e837e8379837b83717387c3a46382c36a736973697368736c736b73687369736d736e736f736f736f73727373737a83747378837b837d83788379837673767381c380c37e8381c37b839153a87382436b736a73697369736c73697367636a736d736d7370736b736873676367637e8376737173804391d381c3757378837b8383437f837d8381c382438a538ed378836f736d736b736d73707367636563676369736c7370736d736a73646364637a83727371738443a26387c374737a837b8383c37d837a837e83834383c381437c8371736d736b73747377736873646366636a7370737d8379836a7363636363767372736e7378838c537e8377737d83804386437e8376737773804380c3814382c376736e736a73767378836973626363636b737a8396538fd36a7364636163788371736f7371737773788376737b8386438a537d8371737883804380c3844384c37b8373736d7376737883697362636363676385c3ac739b636f73687362637c8370736d7373737a8372736f73767388538cd379836d737273798378837e83814379837073707379837c836b7365636563687381c39c6390d374736b7365637b836f736a737b838b5376736a73707388538bd378836d7369736d736c736e73717372736c736f7377737e836c73676368736a73767386c385c3777371736e7378836b736563814390d3737369736d7386c388d37c837173656367636b73666366636b736a73687370737e836e73676367636b737b838343844379837373757374736d736663798382c36a7369736f73834382c37a8370736563737383c36d73626365636563646369737a836e73636365636d7382c38ad385c379837473747374736d7368736b736d73687367636f7381c3788371736e736b738ad3986372735f63626365636363666374736b73616361636a7381c389d3814372736f73727373736f73676366636763676365636a73777375736d736c7371738c5392d36f736263646364636063646370736d7360635f636663747380c379836b7368736c73717373736563626366636563636365636f73767370736c736a737673777366636363656362635e6363636c736e735f635d6361636873737379836a73636363636d7378836763616366636463626362636873717374736f7369736663646366636663656360635c635f6369736b735d6359635c635d636e7386c375735f635c636663798368735f6361636a7365635f6361636a7375736e736873676367636973687360635c635c635a636263666357535553565354537673996384435d6357535c637073666359636063717365635b635b6361636e736973626361636163626361635a635653586358635c636163545351535453505371739a6387435a63535354535b63596355535d636b735f63555355535753626362635e635c635c635b635c635a6354535353525358635e635453515354534f5362638853777357535353525351535353555357535c635753505350534f535553575355535453545353535a635c63525350534f535353596350534d534f534e53545368735e6353535053505352535553545353535353535350534f534e534f534f534e534e534e5350535a635e634f534b534b534e5353534c534b534a5349534b53525351534e534d5</t>
  </si>
  <si>
    <t>37c837f838a5390538243804387438e538d538d539d63aa738b537e837983854382437b837f838fd38f53656362636463676362635a6356535553555355535963727371737b8382c3788374737c8385c38ad3905396539a638ed383c37b8383c381c37e83814396d396d36e736463676374736a735f635b6358635a635753535370736d737273788374736c736f7377737f83864389d38c538d538543804380c3777376737b83854382436f7367636e73804378836e736563636376736c73555376736f7373737a83707370736d737573767376737c8381437d8375737173727367636a737073757371736c736c736e737d8375736f736d736e737c8369735a637b83737373737773717370736f737a83767372737573767371736a736663687361635e636263646361635c63616362636b736873656368736d736d73616368737e8377737883798370736d736c73788373737173747372736f7369736563697364635a6358635c635b635453545358635d635c635653596362636563636369737d8378837a8381c374736f736e7370737073737379837d8372736a7368736c7367635b6357535a635a63545353535253555355534e534d53525357535a635a6380c3788381438f537f836d736e736e7369736e73864397d37f836b736c736d7366635c6359635d635e63565355534f53505354534e534a534c5350534e534c5384c37b8385c39d6387436c736d7370736b736e738f53a5e3804367636763666361635b63586360636263555353534f535053575351534c534d534e534d534a537d837773834397d382c36e736d7373737073707385438f5376736b736973666361635d6356535b636c735a63525350535053565353534d534d534e534e534b537883777384c38ad37f836f736a736d736d736c73747375736e73687367636973656360635b63606384436f73525352535053515350534e534e534d534c5350536f737173814380c377736d736a736d736c736b736f736e736c736663676371736c7362635d6368738953767354535153515351534e534c534c534a5352535d636563666368736d736973697368736f736e7369736d736d736d7364636463747372736763626364637b8370735a6353535253535350534c534b5349535c63757362635f635e636463666360635e6362636563687369736b7363635f6361636a736b736763656365637373788363635a635653586353534e534d534c535f6380c361635c635d63646367635c635a6357535e6365636263616359635653555359635d6361636873687371737e836f7362635c635d63586352535153505356536b735d635b635a63697372735a63565355535b635f635f635b63545350534d534e53515357535c635e6367637573727363635e635e635f63575354535453505350535b63586359636b7374735c635453545358635b635963555350534d534b534c534d534b534c534e5354535b635d635753555359635f63575354535453505350535d635963596362636563596354535253555358635553535351534d534b534a534a53495347434643464346434953485348534c535053505351534f534e53525363635e635c635c635b63575354535353545354535253545353534c53485347434743464343434343424343434343414340434043424346434643464347434c53666360635e635d635c6358635653545356535553505354535a6353534953464346434443424340434043414340433a833c833a833a8340433e833e833e834343687361635f63626365635a63565358635a63555352535e6375736a734f5347434543444342433e834043414340433673367338833c8340433e833c833a8338836a7362636263697378836163545358635b63565353536e738f5382c3545348534543454341433e833a83414344433a833273367338833a833c833a83347334736a736263606369737f836873596359635d635a6354536c738a537d83555349534643464343433e833c8343434b53424334733473367338833883388334733473666361635c6361636e7363635b6358635a635d63565361636f73646355534c534b534c534743434340434243515347433273307334733a833a833473347334735f635c6359635b63676366635963565358635d635b635f6364635f63596351534f5352534b5347434443444353534b53327330733073367338833473327334735c6359635553565360636b735e635353545359635c635f63687368735b635353525355534f534b534a53495354534b533673307330733673347332733473388359635753515351536063737360634f535053555358635a636763687357534f534f53545351534b534b534d5353534a533c833673327332733273347334733e835453535350534f535f6372735c634d534d535353535352535d635c6353534c534a534f5352534b534a534b534e534b53404338833a833673367330733073444352534f534e534c5353535f6355534d534a534d534d534e535653545350534b5347434d5353534b5348534a534953474342433c833c833a8330732c732e7342434e534b534a534a5349535253515348534643495349534b53515351534a534543444348534e53495346434743464345434443424344433c8332732e7332734043485346434543474348534d534e534543444346434643495352534f534a53444343434343464342434343434345434443444346434a533e833273307334733a83434343434343434345434a5349534343414342434343485354534e5346434443424340433e833c833e83404340433e833e83424347433a832e7334733673347</t>
  </si>
  <si>
    <t>37a838cd3935376736e737c837573666367636d7379838343824374736e73788381c37883737376737e838143717369736d736f73656361637273697364636663707386438f537773757376736c73676360636b737b8387c38cd37c836a7382c386c372736e736a736b737c8374736b736d7370736c735e635b6361636763656381c3834387c383437a83717376737a837a837b8375736f7384c3834376737e8383c3727377736f736a737c8380436763646368736f7364635a6364637b8370737a837d837f837c8375737773727379837f8384437f836c73767380c380437b8376736b736e736d736d737a8381436b73596361636e7367635d635f63717377735d6366636b736a73727375736c7370736f7379837a83727379838143814382437c836f737073707369736a737a83737360635f636f7371736e736a7365636a7356535753565356535d6361636263626363636c736f736a73676370737a838343874379836f7370736c736973804384c37473687372737773767377736c736c735a63586355535753525357535753555352535c6363635e635a6362636e737983874383c3737372736e73747382c38e538243727370736e737273747382c38c5364635e6365636b73565357535963535353535a63616354534f53535358635d636b73717376737173656365636f737d8379837c8374736e736f7378838fd39ce36f736a7379837a835a6359635f635a6358635d636563586353534e534f534e53505357535e6363636463697366635b6363636b736d7370736f73727383c386c36b736b7371736763616368736d7363635e63676370736f73626354534e534d53505358635053515357535d6357535b63656371737f837f837d837773798378835d63656369736563676372737273687365636d737b8381c371735e63505351536163757356534c53515356534e534d5355535e636a73717370736f736e7371734e5353535a635e6360636263636360636063697372737b83707365635a6353536f7386c35c634e535753596355534f53575351535253535358635d635e6365634b534b535053515350535253575350534d5352535b6364635c635c635b63535367637a835e635753606360635d636363727357534c535253535352534a5349534d534b534d534d534a534d5351534b53454346434d5351535153565359635353575369736b73646365636d7371737d838c5368734f5355535d6355534c5348534f534d534d534f534c5349534b534953454344434643454348534c534d534f534d53565360635f63626370737673767385c3757360635b635f635e6353534f534f534e534d534c534d534c5349534853464344434543464343434343444349534743474348534f5357535f6363636463707373736e73646365636d7362635e634c534d534c534e535753525349534b5348534443434345434143404342434443434342434143434346434b534f5356536a7373737173687362637073757376734c534c5349534f536b735f634a534b5346434443444345434343414340434343424342433e833e8342434443454345435353636364635c63575363636d7376734e534c534c5353537d836a734a534d5349534643474347434443404340434243424342433e833e8341434343464342434643505352534e534a53515358636063515350534f535153707365634a5350534e534743454347434343404340434143404340433c833c833a83414343434143485352534853444343434243454349535753545355535153535354534a534e53505346434343464342433c833e833c833e83434340433a8338833c833c833c834853535348534243434340433a833c835b635453545352534e534e534c534f53505349534543464343433c833e833c833e834f535753464334733a833c833c834443485343434243424340433c8341435453525352534f53525352534f534c534f5349534343454343433c833c833c833c8355536c7352533673388338833a834043424341434443444341433e83404348534a534a5349534d5350534f534a534b5349534443444343433e833e833c83388352536c734d5338833c833a833c83404341433e8342434343434341433a8340434143404340434443474349534743464345434343424342433e834143404338834643565345433a833c833a833e8340434143414342434443464344434043404340433a833a833a834043414342433c833c833e83404340433c833e8341433e8340434643434340433e8336733c83414343434443414345434a5344433c833a833e833a83388334733a833e833c8336733273347338833883388338833c833e833c833e8341433e83388336733c834143474346433e83414346434643404336733a83388336733473388338833a8338833273327334733473347334733673367336733e8340433a83367336733a8340434e534c534143414347434953464338833a8336733473347334733673367334732e73307330733273327332733273327334733a833c833c833473367336733c834f534b534143424347434d534b5336733a83367334733473347336733073307330732e732e733473327330732e732e732e7334733673388336733273367334734543424338833e8344434b534d5334733673327334733473347330732a732c732a732c732e73347332732e732e7330732e733073327332733473327330732e733673367330733673404346434853347332733273347336733c8336732c7328732c732c73327338832e732a732c733273327332733073327332732e732e732e732e7334733073307336733c83404</t>
  </si>
  <si>
    <t>3777363635b635f636d736c73666360636463626361635c635c635f6362636973727372736b73656360635863596361636163626361635e63646373737c8375737573676357535a63616363635f6360636363656363635e63575355535c6367636e736a73737373736f736973727377736b736c736973656362636a736f736f73586356534d534d534b5353535a63606361636363646361635b635b635f636563656361636b736d736a737173925398e382c380c37e8370736873687365635e634b534e534b534a534853495351535053515352535963586356535a6359635b635e635c635e6361636263697392d398e38743864382c378836c73697366635a635b6359634f5353534f534a534b534b534c534a534c534f534d534e5352535863596356535b635e635d635f63788384c385c387c385437f8370736d7367635c636063586350535b6357534d534c535753646359634a534c534b534a534d53535352534d53545358635a635b63676373737d83834384c381c377736f7367635c6356535653515358635e6358634f5367638dd37773525351534f534e534e5354534f534a534e535153535354535d6363636b7377737c837e837b837673727362635a6360636063646362635c6358636c739ee38fd35b6354535453535355535c6355534f5350535053515357535a6357535d6364636b736e736f737573788366635053515359635b6356535e635e636e738dd388d36c735e63586354535a6365635b6355535353525355535d6364635863575361636563676367636d736e735f634b53474349534e534f535b6364636c737983777372736e73606358635f636f7363635a635a6357535653767385c36a735d6368736c736b736a73707374735c634c53474343434643485350535e636a737773747371737373697360636873804376736973687364635e63864392537d836c7372737573767374737d83814365634f53454340434143414343434a53555363636b736d7370736d736c73767389d38b53824373736b736a7380c38643798379837e838143824380c383c383c36b734d5342433a833c833a833c833e83424347434f535653596362636e73757388d38dd388538043777376737c837c8376737c838443895388d3854384438443727343433c833473347334733a83388338833a834143424346434d535753626375737f837e83804380c3788379837a837c8380c388538d538d53874383c385437c83388334733273307330733473347332733673388338833a83424346434d5356535c635f6361636363636369736f7370737883814384438643824380c385437f8334733473367334733273327332733073347336733473347338833e83444349534b5348534643474349534e535153505354535b635e636163626365636e736973367336733673367336733073347336733273347332733273347338833e834343424341433c833c833e83404340433c834043434344434543464348534d534e533a8338833273327334733273367342434043327330733073307332733673388334733a8338833883404340433c833c833a833e834043414341434043464344433e83388330733073327332733e8353534e5336732c732e732e73307332733273327336733a8338833c8340433e833a8338833a833a833c834043404343434143434338832e732e733073347344435a63535338832a732c732c733073347334733473367338833a834043454341433a833883367338833a8340433e833e834143444338832c732e73327330734343586350533c832c732c732a732e733473388334733c83404342434853525347433c8338833a833a833c8340434143424344433c83327330733273307332733c8348534243388332732c732a732c733273347336733a8341434243525364634d533e833e833e833c834043424346434e534b53327330732e732a732e73347334733a833673327332732c732a732c7332733273347338833e83404356536a7350534143414341434043414344434e53636355532e732c732a7328732a732e732c733073327330732c732a732c7330732e732e73327336733c833e83515361634d53424342434243424340434343565371735f632c732873287328732873287328732a7330732e732a7328732a732a732a732a732e73327338833a8346434a5342433c833e834043414341434143525368735f632c73287328732a73287326632a732a732e732a732a732a732c732a7328732a732a732c73307334733a833c833673327336733a834043414340434b53555353532a732873266328732873287328732a73307330732e732c7330732e732c732a732a732c733073347332733c83347330733273347334733a833a833e833e83414328732663266326632873287328732a732e73307330732e73327332732c732c732e7332733883367336733e833a83327334733473347338833c833c8336733883287328732873266328732a732c732e733073307330732e733273327330733073347338833a833c833a833a83367338833883388336733a833e8341434043404328732873287328732873307334733073327332732e732e732e73307332733073347336733a833c833a8338833673388338833a833c833e833e8341434143404328732873287324632a7334733c833c8338832e732a732c732e732e732c732e73347336733e833e833a83367334733883388338833a833c833e8340433e833c83287328732873246328733883424343433c832e732a732e732e732c732c733073327336733e833c8338833673367334733673367336733c833e8340433c833c8</t>
  </si>
  <si>
    <t>36463707369736c736b73676365636463757372736163636365636563616363636973737372736c736763656368736873656361635d635d6362636b736163586366636c7368736a736a736973646361636f73747360635d6367636c7360635e636263707372736873656365636663687362635b635a635a635c6365635c63535362636363626369736973676361635a63616369735b6359636c736c735c6359635a6364636c7363635f6360635f6360635c6356535653565357535f635a6351536163636361636973697363635f635653545356535453565362636463555353535253596360635d635a635963596359635d6356535253515353535c6358634f535d635e636063666365635d635b63545350535253555355535863586352534f534f5350535553535352535253525355535e6357534f534f534f53565354534b53596359635c63676361635b6356535353515353535553525352535153515350534f534d534e534c534d534d534d535453606356534a534a534b5350534e534a535b6359635c63687360635b6357535653555351535053525351534e534f53525354534f534d534b534b534c534c5353535c6356534a53495348534c534a5348535b6355535963676361635c63586359635d63555350535253515350534d535053565352534d534d534b534c534d534f53575352534a53495348534a534b534953555353535653636362635e635c63606360635a6357535353525353534c534d535153525350534f534d534c534c534c534f534b53485347434853495349534853505352535963646362635e6363635e635b635c635a63545351534e534a534d534e535253525350534e534b534c534b534b5349534853474348534953495348534e535053586362635e636563757360635a6359635c63616354534b534b5349534a534d53505350534d534b534b534a534a534a534853474347434b534d5349534e534e5358635f635e63717380436463636360636463687357534f534e534f534f534c534d534e534e534d534b534a534c534b534853495349534b534d5348534f534f535a636163656377737f836d736f736e736f73676363635e635653565353534e534b534c534e534c534c534b534c534c534953485348534a534b5347434c535253616364636b736f7374737373747383c386c372737273777366635b63586353534c534d534d534c534d534c534c534d534b53495349534853495348534e535963687364636563697368736c737a8391538b53707375737a837373737372736d735b6352534e534c534b534c534d534f534d534b5349534853474345435753626364635f6361636c736b736e7378837e8370736a73788388537a837d8385c382c37e837573646352534d534a5349534d534b534a534743485348534643626363635d635c63626370736e736e736e736f737173697377738a537673767384c38a5386c38bd38ad37d8367635b6350534c534b534b534743485348534643646360635b635c636563656362636a736d7373737573676363636c736d73707388d39e63885382438cd38ed387438343767365635c6355534e53495347434743687365635b6361636c73606360636973798382c371736763687381437a8371737e8386c37b8380c3844386438bd389d382c382c387c380c36a735f63596351536c736c735c636063697358635c63636387c38dd36f736e73707380437d8375737c837d837b8383c380c38853a0e38d5381437f8381c37f83777370736a7362636d7366635c6360635e635963626361636d7370736c7376737b83777386437b83777378837b8380c372737a838ad37a837a8383c37e837673707374736f736c736f7363636063697361635e63666368736463717380c3737376738143925380436a736b7373737273676368736a736b73814388d384c383c374736f73737375736d7366636973757369735f636d736d736763727380c37a837e83798382437e8373737a83717364636663676375737b83844383438953a16389d373737a837d83666362636d737a836d73616365636e736e736c737073824383c36f7373737d837673717370736c736a736b738043804383c384c389539d6388537c8386c381c35f6362636a7374736c73636364637a8377736e7370737a837a83707378837b8378836d738743874378837d837b8380c38143814383c38cd38543854386c37b835a63636367636b736b7365636a737373727385c389d378837773788386437a8375737373844386c380c388d386c391d386c38043824389d38853854381c376735b636063656368736e736b736d73777376738ad386c36e7369736f737173767375737c83814384437f838443824385c381437f837d8387c393537d837c837e8355535a6364636b73747374736e7375737a837e837273707374736c736c7381437b837a8380c3834382c381c37c8377738043767373738a5393d378837b837d8350535553606369737073727372737c8384438343747385c389536f7370737773727379837d838643935381c3788370737e83707365637073757370736e736f734d5352535a63646368736d73788385c388538543777383c385c3747374736e73798383c37373864399e3804372736a73697366636063646361636663656364634d534d5353535c636463727382c38d5389d383437a8371736e7370736e736873747380437173788381c3777371736b736c737883676363636f736d73626363634c534c534d5353535d63717385439053915389d37d837473687367636c73666367636f737b837b837f838143798370736f737a836a73666380c378836263687</t>
  </si>
  <si>
    <t>38443834383c3844384c38543854385c387438a538b538bd38bd38ed3945398e388d385c389538cd387c380c37d837c837e83798372736d736f73737371736f7383c382c38343844384c38443844384c388538d538cd38c538c538dd39553a5e38ed3854386c38cd3895382c37d837d8385437f8372736e736e73737370736e7383c3824382c3844383c383c384c3854389d38cd38bd38dd38c538cd396d3ae7397d3854385438dd38c5383c37b8388d39c63854372737273727371736b736d7383c382c3834384c384c382c3844388d38b538bd38f5390d38ed38bd38f539de3945387438543895387c382c37f838a5391d380437373747377736d73747385c38343834383c384c383c384c389538fd390538dd391d3945393d38dd385c387c3854385c3864383c382c3814380c385c38243777375737573777374738c53a5638243824383c383c382c386439353986394d391d391d390538b538543834383c3844384c384c38443834381c381c387438243767375737773727371738d539c63824382c3834383c383c384c38d53915390538cd3885386c382c3824383c385c39453905381c3834382c37e8383c388d3814378837673788371736f7375737883824382c384c384c3864385438643874386c38543854384c38243824384439ae3adf39e6383c3824380437e838d5390538043788378837b837473757372736e7384c3864387c387c387438743874385c383c38243854384c381c3804386439c63a2638e53824381c3804382c391d38f537d8378837e8380c377737a837983747389538a53874387438dd39c6393538443814382438643834381438243834385c3834381c384438343814382c389d384437b8377737e837d83747376737673747387438743844383c38ed3a763975383c3824384c3885381c3804380c3844385c38343834384c3814380c3834384c381437b837d837b8376737473747371736e738343834382c382c384c38743844382c38043824384c37f83814384c385c385c383c384438243804382c38a5385c37c837a8380c37b8375737e838fd386437073834383c384c383c384c384c383c381437f83834382437c837e83824383438043804381c380c37e83844390d38743788379837f837d8376738e53aff39de378838143834384c38243844384c3834380c37f83854382c37d837e8380c385c3885380c380c3814380c384c38cd3854377737b837f837c8377739153ab7394d37573814383c383c382c382c3834383437f837f83864383c37d837e83824396d3a5e38c537d837e8380c387438a5380c37c83804381437b8378838043814378837173804381c381c38c538b53844380c37d837e8385c382437b837e838543a7e3b0f390d37e837e83814389d388d37e837c83814382c37e837b837b8376737573747379837e838b53a8f3a763895380437c837d8384c380c37a837e8382c394d396d38243814380c382c3874384437d837d83824383c380c37e837d837c83788373737c837e838b53ad73a46387437c837c83804383c37e837a837d8382c381c381437d8380c381c38443874382437c837e8380c3814380437e837e837d837a837673814381c3814390538a5380c37c837e8381c382437b837a837f8383c382c3824381437f83804385c3874383437c837c837d837c837d837e837b837b837983747380437f837c837f8381c382437e837d8381c381437a837a837e8381c3824381437f837c83804386c3874381c37d837f837c837c8381c382437e837d837a83777382c383438043814382c381437b837b83804380c37c8379837a8380c3844381437d837f8381c3854384c380c380c381c381438e539c639be38d53844380437c83864386c383c383c382c380437c837b837f8380437c837a837d8389d397d38f5380437d8381c3864386438243814382c389d3a6e3b573b1f392d3864381437d8380c3834381c382c381437d837b837a837e8380c37e837c8380c399e3b0f3a1e383c3804382c387438853844384c386438d53a973b073a6638dd3854381c380437a837d837d8385c38dd384c37c837c837e83814380c37e8381c39be3b273a1e3844381c385c389d388d385c384c385c389d3945397d38b5384c384c3834381437d837e83814399e3ab73935380c37f8380c3834381c37e8380438b5396d38bd382c382c3864389d388d385c3854387c388d3885384c38243834382c381c37e837f837f8382c3a0e3b3f399e3814380c3824383c382c37f838043824383c380c3814383c3864388538743854384c386438643834381437e83814380437d83798381437f83834391539d638d5382c381c383c38243814380c380c383c381438143824382c383c381c37f837f8380437e837d837d837d837e837d837b837a8378837e837d838043824384c3814381437e837d837c837c837a8379837673767377737a8378837a837773747376737773767376737a837c837c837c837d837c837b83767376737673788378837a83788372737173707374737273717373737373707372737073727374737573777378837d837b837e837f837e83814381c381438043727374737573777379837673757372737173717373737273707372737273737374737373767377737d837f8385c38cd38cd38443824383c38643854384438643737374737573757378837983788375737473737372737373737376737d8382c380c37a837c837e838243854398e3a6e3a3638e5386438643874385c385c390d377737773777377737a837a837b837b83788374736f73737374737a8386c38ed3895380c37f8381c3844387c39fe3b0f3ad7391d3864386c386c385c385c3925</t>
  </si>
  <si>
    <t>36d73737379837473727374737473767375737473727373737b8380437c837983767383c38ad37573757380c37a83717373737b8398639c637d836c73727382436d736f73767373737073747374737273707372737173747380c37d8377737573737370736d736d7374737c837273727371738043a5e3a1637f8368736e7372736d736f73737370736f73747374737473737370736e7377738043757371737273717370736e73707370737273707373737473727384c381c36e736d73717373736e736f7372736f736d737173767370736f736e7371737e8380c3747371737673788375736e736f7377737a83717373736f7370736b736a736d736d73767377737273747370736b736f7370736f736b736b736c73767382c37c8371736f737473767371736c73767394d38c5370736b737073727370736f7369736b7373736d73747377736d737a838ed385c36f736f736f736c7375737e83777374737173737372736e736e737b8398e387c36f7372737773777373736e736763687370736a737673767375739053a8f38bd36d736c736e736f737a8379837573737379837d837b837473717376737d83747371737773717370736c736b736973697372736c73777371737073895392d37a836b736f736f737b8383c379837883777384c383c37983747373737573767373737473727369736b736e736c736763697372736b73798371737073727372736f736d736e73717379837f83798376738143a26395d377737173707375737c8372737273717376739053905372736a736c73707369737c8375737673737370737273707370737573777377737673737381c39fe390536e7369736e7381c381c3727372736f738b53b073a97380436c7370736e736873804377737a8379837573757370736e73757374736f7372737173747384437f836e7368736b73834381c37173727371738643a06391d371736c7374736c7367637b83747375737573737372736e736d737b837d836f736e73707375737b837c8370736c736d7382c37e836e737273727372737a836d736663687373736c73646376737473777372736e736e736e7370738cd38ed374736d736f7379837e837c8373736f736f737a8376736b737173737371736c7372736a73687372736d7365637573824398e38c5371736f736c737173905391537473717375737f8381437d8376736e73707372736d7369736d73717372737473717369736d7373736e736663777391d3b3739e63777372736f73727380437f837173757380c3824381c37e8374736c7370737a836f7369736b736e73727373736e7369736c7373736b73636378838e53a2638e53737373737173737376737373737375737e837e837d8377736f736b736f738143767369736a736a73767385c382436e736b7371736e73697379837c837a837473717373736e7374737b8376736f737273747374737373727371736e736f737f83777369736b736b738953a6e3a0e381437073727372736f737c837c8377737673747370736c737473814379836d737173737375737773757372736e736d737c8377736a736c736f739753b883acf382437073777376736f737e837d837c83788373736d736c73747381c37c836c737473767385c394538c5377737373707380c37d836d736d736f738cd3a4639553747371737a8375736f737e837e837d837b8377736e736b7373737c837983707376737b839c63b373a873824377737573864383c36f736f736f73788382c37883717375737a8373736d737c837a837a837883747371736d7371737f837d83747375737f83a563b773a9f384c37883777386c3844371737173707372737473727372737473767371736b7384c381c380437c83788375737273767383438143757373737a8391539fe391537d837b837c8383c381c372737273747377737573727375737473757371736a73a2e38fd3844380437c83777375737b83834381437673777379837e8380c37d837c837c837d83814380c37473727377737a837b83757377737983788372736c73b07392d3864381437e83798377737c83824380c3788379837d837e837f837c837b837a837d8381c380c37573737376737b837b837983747377737a8373736c739f638bd38543824380c37c837a837d8380c37e837673757378837a837c837b8379837a837d8382c382c379837473747376737883737371736f73727371736f73874383c3844382c380c37d8379837b837e837a83747372737073747377737773767378837983814384c37f837573747374737673757372736e736e736f73717381c38343824381437d837883777379837d837983747372737173747375737573757377737a837e838443834377737373727375737b83788373737073717374737e8380c37e837b8378837773757375737a83767372737373727374737c837d83788378837a83804388d386c379837473788378838643925384c36e73727378837d837c837b837a8379837a8378837673788376737573767374737d838b538d5382c37983798380c38c538cd37d83767377737c839b63b073a0637b83717377737d837c837e837d837b837b837c837c837a837983777379837b838a53a063a4e390537e837a8380438bd390d3824378837a838043a263b3f3a97382c3747377738043824382c3824381c389d388d381437a837b837e837c837c838c53a873b1f39be37f837c83804387438ed382c3788377737c839253ab73a16380c37473767384c386c385c3844388d39f63a0638bd380c381c385c381437b8385c3a1e3b0739ce380c37c837e8383438bd385437a83788376737d8391538d5378837473767</t>
  </si>
  <si>
    <t>36f7370737b838143757370737573777375736e736f7373737773717373736f73707370736e736e736d73737378836d73727384c3864372736a737473707369736c73747382437f8372736f737473777373736d7371738d538cd371736c736f7371736f736f736a736b7373736f736c73707372736e73697368736c73636364636b7374738043798374737073717372736e736e73777399e38dd371736f737673788374736f73676368736f736b7367636c736c736463687370737073666363636d7376737a837573747377737b837a837373717376738143788370737773737371736e736b736a73687372736d7364636d737373656364636e736a7365636563798383437b8377737673814383437b8375737373767376737373747374736a7369736b736c736873676371736b73687384438c5368735e63697363635f636e73788380437a8377737c839ae3965379837173717373737a83737373737273717388d38d5372736a736a7370736a736c73905397d36e736163656361635f63676377737883767374737f83a1e397d372736b736d737e838243737371736f738543aaf3ab7383436c736e736f73697368737f837a836363656363635f63616360637573707372737173747385c382436e7368736a738243834372737273707385c3a4639b6378836b7374736d736763666368736563626363636b7360635d6360637b8370736e73707374737a837c8370736c736b7381c380c36f7371737273727381c373736763676372736d736563646367636563616363636c7363635f6362638d5377736d736e7377737d837d8374736f736e737b8379836c737073737372736b7370736b73676371736e73656365636b73697363636563676362636263687394d37883717372737d8381437e8376736f736f7373736f7369736e7371737173737373736a736c7372736f7365636c7383437d836363626360636463646384438343737374737f83824381c37f8376736d736f737883707369736c736e73727373736f7369736b7373736d7363637273975390536c736363656368736b7392537473737374737f8380437f83798371736c736d73804378836a736a736b73737381437f836e736a7371736e73666379839d6392d36e7366636f736c736e738043767370737273757375737473737371736e736e737e83798369736a736a7382c3a0639de381c37073717372736d73737385c37d8368736c7371736d736973697379836e737173737374737573747372736f736c737b8379836a736b736d7390d3b5f3b0f387437173757377736e7372737c836e7367636b736e736f736c736a737d836d737273747381438dd388d3777372736f737e837e836d736d736e738b53a9f39e637a836f73798376736f73727378837273697369736f73737371736e737a836f73757378839553aff3a973844377737473844384c370736f736f73788385c37e83717374737a8375736d73717379837883687365636d737473737371737c83747376737b83a0e3b773aef388537983767385c386c372737173717372737573737371737473777372736b736f73824385c36d7366636c7371736f736f7381c37573737378839253a6e3996380c37b837a8383c3834373737173747376737573727375737473757372736a7370738ed398e3804366636a736e736d73707381437673757378837f8382c380c37b837c837d83814381437573717376737a837b83757377737883777373736b736e738c539de38853697368736b7369736e738143798379837c837e837e837d837b837b837c83814381437673727375737b837c837983757377737a8374736c736d7383438fd381c369736a736c736d7378837e837883757379837c837c837c837a8379837d8381c382c379837473747377737883757372737173737372736e736d7376737c8377736d736b736b7370737e837a8375737273717374737883788377737983798380c384c37f837673747374737673747372736e736e736f7371736e73707374737b8376736d736d737573777379837473727371737373757375737573767379837d8383c3834378837373737375737a837883737371737073727373736d737c83935386c36e737373747373737773737373737273747379837a83777377737a837f8386c387437a8373737773777382438c5383436f73717378837773707383c3a063975376737273757376737673757375737373798387438ad38243798378837f838ad38cd37e83757378837a839453acf3a0637c837073777379836f73788390d392d37e837273747373737983767378837a8386439b63a1e390d37e837a837f838a539153834378837a837c839e63b3f3acf3864373737673777370736e7380438a5384437673757376737b837c837b837c838a53a663b1739ee381437c83804387438fd384c3798377737b8392d3acf3a7638443757376737b83767371737673854386c37983717371738143844381c37c8384439fe3b0f3a0e382437c837e8382c38b5385c37a83777376737d8392d392537b83747375737a8379837173737381438b5383c373736f7385438ad3895381c380438fd3a16394d3804379837c8381c38fd38e5380437883757375737a837d837883757375737a837a83737370737b8387c3915381c3747384438a538a5381c37c8381438a5385437b8379837a8380438f5394d383c3798377737773767379837b8373736f73747378837673757373737d8389d383c37a8382c388d3885381c37d83804381c380c37b837983757376738643915384c378837773737375737a837c8374736f7373737673777373736f736f7376737e837b8</t>
  </si>
  <si>
    <t>3814377736a736d736a736d73697365636a7373736b7367636e7376736c736e737673737371737b8381c3824382437b837c83834380c37d83824384c382437e837c8371736d7375737a837a8372736b736e7375736c7369736d736b736a736f7377737273727378837d837f837d83767380438cd3854378837d8384c386c37e836a73656368737073798378836f736d73767372736b736a736d7369736a73707376736d7372737d837e837f837c83777381c391d386c37b8384439e63a6e393d36663636366636f7376737773707373737b836f736b73737378836e736c73727376736d73717379837e8380437d83777380438cd383437c838853a9f3b1f39be36a7364636463707373737273707373737c8372736c73844396537c836973747374736f736f73727376737883788375737e83895381437b837f838ed3965387c36163646380c398e381c367636973737379836d736a73864399637e836763757376737073798390538d5376737273747382438e5381437c83814385c385c383c35d63606385439ee37c8364636663727375736b7368737983834372736e737883757371738d53b073abf384437273757382c38bd37f837d8384438bd38e5389d36163606368736e7364635f6362636d73707368736873707371736b7371737b8378836e7385c3a463a063824373737773824384c37c837e8384c38ad389d385435d6360636263646362635f6363636e736c7363636d73747371736c736e73798378837173757383c38143767373737983854383437c8380438f539ce38e5381c35d6360636463676362635f6362636b73687363636c738143804370736f737673747372737a837a837573737373737c83885382c37b838343a163b2f39fe382c3606363636563666362635f635f63697367636463757399e392d371736d737f838043767375737b837b83747372737b83874380c377738243a763b5739c6381c3626366638ad391537173626361636d73687363637c83a2e3935373736f7380c383c37d837e83844381c3757371737d8387437f837a837f83915397538b53844364637b83a873a7e37983616364636d73646364637883915383436d73727380c386c381c384c38cd384437573707380c388d37e8377737f83854388d387c385c369737c8397538e536973606368736c73636363636d737c8371736a737373844386c38043814386c383c37773727381c38a537b8374737d8386c38c5388d383436a736c7372736e73676365636c736d73636364636c7374736f736a73747380c383437d837d8381c381c37b8374737f838b5380c3798380c38bd390d3885382c36b7369736a736a73676366636c736e73666366636b73767372736e73717376737a837b8380c384c382c37c8376737c838c5384c37c8381c387c38a5384c3814371736d736d736d73697366636c736d73697367636f7382c37c8371737573798379837c8382c3874381c37b8379837f838fd388538043804381c3814380c380c37573727370736f736a7367636e737273697367637f839f6391d3757377737d83788387c3a363a7638b537b837c8381438e5385c37a837e8384c3895387438243727370736e736e736c736a736d7373736763656383c3a6e39553777378837e837f839b63b4f3b4f39ae3834380c38643905384c37b8384c3a063b173a3e385436e736f737173717370736a736c736e73666367637b8392d38743747379837b837e839453adf3a6638dd3824381438b5391d383c380438bd3ae73b573a16384436b736b73747381437a836d736a736c736c736d7371737e837b83757378837e837c8382c38bd38b5385c384c381438c53915383c380c384c39553996388d382c36b736c7383439de39be380436e73717372736f736f73834386c3798379837c8380c3864389538a5388d3854382c38d5393d3874380c382c384c38743844383c36c7372738f53b373b4f390536f73747376737173727393d39ce381c377737f8385c38d5397539a638e5385c384438e5397538a5383c383c389538e5389d384436f73757389d3ab73a8f38743707376737c83757375738f5398e3814374737d8383438b53935396538ad383c384438d5396d3895383c384c38d5392538d5386437473747378838ad388d3767375737b837e837773717385c38e5382437883798380c385c385438643844383c384c38cd396d38b53844384c389538a5386c3844374737573737372737b83767378837e837e837673737381c38ed385c379837a837f8383c3864383c38243834384438c5397538dd385c3854384438443874387c3747374737473788382437f837983788374737573747380c391d389537d8379837b8389539b6392d38343824382c388d397d38dd38343834382c38ad39e639de37473757375737d8382437c83767373737073757376737e838bd387c37d8379837d8397d3b173a56384437e838143864393d38b5382c3844383c39ae3b2f3b1f37473747375737673777378837c8377737373737372737a83874384c3798377737d8397d3b373a87386c37c837c8383438e5389d381c3814382439863b173adf3757370736e73717372737e838ed38ad37673707370737573834383c37883747378838ed3a7e3a0e383437a837c8381438bd38bd380c37f8380c3885397d396d38443747371736e73717386c39fe39e6383c372736f7372737e83824379837073737380438e538cd37d8378837c837d8389538b537e837b837d837e8382c381438bd37d8374737173737383c39ce39fe38a53727371737073767381c37b836d73717377737a8378837373747377737773864389d37d8379837d837f837e83804</t>
  </si>
  <si>
    <t>3895378836d7377737b83737371738fd3a0e391537a837473757385437f837373814389537983757376737e837a83798378838dd39b6388537883798372737b83717369736c7375737273727375739053a1638b53798376737d837d837773798395d39c6382c37473834383c376737b837c837a837f83777377737573717374736873697370737e8370737473788376737883788375737a83895382c37d8380c386c387c380437c83834383437b838143814379837673788375736f736d73757374736a7372737883717378837f837f837f837f837b837e838343824384c38743854383437c8380c38cd385c37c8380c380c380c37e83767373736c737b838dd36b7370737773727372737d8381c3824381c37a837f8383437d837d8382c384c381c37d837b8384c399638dd37b837a837c8380c37773747373736e7382c395536c73717376737173737379837d837e837a83747383c38e53824378837f8386c386c37d837a8381438dd386c37883798389d3996392d37e836e736a73777383c36b73737375736d7375737e837f837f837b8377738643915383437c838a53a5e3a8738dd380437c83854381c37e8380439963b473acf38953757370736d7370736d73747374736d7372737a837d837f837b83767383438bd380c37d838dd3adf3adf391d38043844393d38953814381438a539ce391538143777375737f8380c36b73767372736e73707374737773777377737473824388d37e837b8380c3905390d383c37f8385c394d38ad381c3834381437a837d837b837773788388538c536b73777374737073824395d38bd372737373757387438d537d837d838343874385c3844381c386c393538b53824383c387438bd388d3814378837673834386c3727379837373737397d3b473a5637d837373767385c389537c837e8385c38cd38dd388d383c3885395d38dd3834382c38d53a2e39ae387437b8375738043885373737c8376736d738b53a3e397537b8374737983844382c37c83804387438bd38853844381c38b5398638dd384c3834389d397d3975388d37e8376737e838a537173798375737173788382437b83747373737d83864381c37c8381c395539e638ad380c382c38ed39d638e53864386c385c384c3854384c381c381437b837f8371737883747374737b83798375737373747380c3885380c37a838853a973b3f3986380c381c38ed39e638c5386c388d386438bd38c5384438443834381c38543717381c37e83767376737b837a8373737373804386c37d83777387c3adf3b17392d381c384439253a0638ad3854385c38ed3a1e3a56395538643834388d39353727382c382c37c8381c385c37f837373727381c386c37d837b8381c3925392d387c3854387c399639de389d386c38c53a5e3b6f3b3739ee3874384c38c5391d3747383c3864381c386438cd3814374737273844387437a83788380c386c388d3874384c385c39ce39ae386c3854389539d63a4e39b638ad385c3895393d38d537883864385437e8382438643814375737473854388d37673767380c389538d538743824387c3a0e39963864386438853885388d38343844384438a539b6393537773814381c37c837f83824381437983737382c38ad37d837a8382c38e538fd3864382438ad3a3e398e386c388538e53955395538dd386c383c388d399e399e37373777379837c838143854381c37b83767381438cd382437d838243885388d3834381c389539f63975384c3864391d3a663a5e397538c5386438643945399e377737a8379837e8385c387c380437b837883834390d3854380438043814380c38043814386c3996396d386c386c38bd390538fd3905391d38a5384c392539ce37b837c8379839053a9f3a5e386c37c837d8384c38e5382437a83804387c38cd386c382c384c3935393538643864388d3885386438a538fd38d5388d398e3a8737c837d8382c3a4e3b5f3b1f392d382c380c389d38ed382437c838ad3a873b3f39ce3824383439253925386c386438b538e538a5389d38d538ad388539de3a8f37b837b8380c39963ad739ee387c3824381c38f538f5381c380439253b173b27397d3824384c3935390d3874387439753a6e398e3895388d387438cd3a4e3a1637a837e837c83844389d388d385c383c382438f538ed38243814385c395d3935385438243864392d3905386438f53abf3b673a8f38c5389d38ad39253a0e393d37b837d83824387c38ad38b5388538443844390d3925384c3814382c3854386c384c382c3854392538fd385c39153b173b5f3a4e38a53874389539a639b638ad3798380c387c38fd39a6399e38bd3854384c391d395d387c3844384c38bd38ed388d383c386c39353905386c38a539f63a8f39253864385c391d3aa73986385c375737e8384c38bd393539353874383c384c39153955386c383c386438f5391d38b5384c385c38f538ed3864385438c538cd385c385438bd3a9f3af73915383c378837b8381c385c3844385c3834383c38543905395d388d3844385c3895388d385c383c3834387438cd38853834385c386c3874386438dd3a1e39b638b538a5379837b837f83854387438343824383c384c38fd397538ad3854384c383c384c389d3874382c3834389d38cd38743864385c3854385c389d38d5389d38a538f537c8379837e838f539f638fd3824381c383438c5397d389d38343834383c39153a3639be389538243864393d390d3844382c38dd394538cd385c387438cd395537c8379838243a063b3739d6381437f8381c388d3945387c382c383c38543a363b573ae73905382c388d396d38fd384438f53a7e3ad7392d3854387c39ae3aff</t>
  </si>
  <si>
    <t>3747376737a837d837a8377738243986394d37e8379837673737383c37d837373757381439253885379837273777376736f737173747386438ad374736663666376737b8386437d8377737e8379837e837b8376737773737370737b83767373737b837b8380c380c37c8375737f837d837273737373737673798379836c7369737b83804384c37f837d8382c37d8377737673777372736d73727374736b736e737273767379837a8379837373824380c371736e737173687368736b7369736e737a8387438bd37f837f838143804380c3788375736f736e73885389d371736e737b8397d39ae382c3707373738343814372737073737389d39653798364636d737d838f539863834379837b8380437e83747375736f7373738ed38f5375736e7381c3a2e3a76388536f73737382c37c836f736c736b738bd39d6387436b736e737b8387c38d537f837773814393539963895373736c736d7381437d836d737173798386c3895378837273747381c376736a736d737f8390d3895371736b7371737b8381c385437f837d838853aaf3b4f39ce37c8373736e736f736e736e7375737773824381c375737673798384437c8370736d738b53a9739be376736973747380438cd391d382c381c382c395d399e388d37b837573798381c37b837273757387c3a0e3a1e385437983777387438543717371737b8382437c83727373737a8380c38dd392d3844382c382c37e837b837c837983757381438cd385c3757375738953a1e3a06388537a837773844387c37b8383c386c37a8381c380436f73707381c38ed391538543824384c389d38bd385437d8375737c8387438243717375737b83844385437b837e83834382c37f837c83844382c3804388d3885385c388d38343905393d38743824385c398e3a3638fd382437673788384c387437f83767377737a8380c378838143895383437b83814385c38bd3874377737b838bd396d3844393d3955387c383c3854390539ae390d383437883777383c390d3965393d385437e83854380c3874396d38c53804380c385439a639253804381438043824386c39863986387c386c386c384c384c385c382c381437f8379838543915395d387c384c388537f83874397538dd382437f8381c386437d837e8385c37e838043864399639753864388d3874387c38d53885383c384438143834384c382c380c3814382437f837f8380c3814380c384c385c393538443727382c3945387437a8387c39de396d3854385c387c39963a6639fe38bd3844384438f5390d384c383c389d387c37e8380c381c382c384438443834390d38643757382c3965389d380438d53a1e3925386c387c396d3b173b6f3ac7390538443874390d38cd387439a63a9f3a1e386c37e8380c392d398e388537b837c837f8377737a8382437c8381c39053a1e38ed384c386c39153a463a16392d3864386c38ed393d384c382c39353a0e398e383437d837c8389538cd385c37f837a8383c38b53804382c380c37c8394d3a2e38cd384c387c387c38953864383c3844385c393539be3895382c380438143834382c381c37d8380c3854381c37a83747388d39e6385c37b837d837b839863a4638c5386c38ad391d396d392538a5384c3844391539de3905383c383438bd38e5394538a5381438dd38fd37f837c8381437e83885382c380438743798394d3a0e38b53844389d39c63a9f39ee3915388d384438bd399e392d3864385c393538f538b53844382c3a0639c63834388d384437b837f83777382438a5379838f539d638c5385c388d38ed390d38fd392538f5385c388d39b639653874385438fd38ad38953854380c38ad38d5383438e5392d38243814384438bd382c38cd38a5398638ad385c3874388d386c387c38d538fd389d38dd3a5639de386c384c38cd38ad38bd38c5381c38043874380c380c384c37f8380c38e53a1e387c3885389d396538b53854387c38e538bd389538b538d5388538fd3a8f39be38643864392d38ed386c3874384c38cd389d3804385438e5381c37c838443905383c37f838bd395538ad386438c53a1e3a3638ed38853885387c397d3a8f3935385438953955390d38bd385438853996389d37e838d53a4638d537c837d8382c3854380c38c5394d389d387c39d63b3f3b47397d388d38a538c539be39ce38a5384c388538d538c538e5389d3854389d389d37e8381c38c5385c37d8386438bd385c383438bd3945389538743a263b673b1f394d387c387438f539fe391d3864388d39053905390538ed38ad38a538d538ed382437c8380c382c3804386438cd380c383438cd3945389d3864392d3a8f39fe38953864388539fe3a7e38ad386c391d39c639c639b638f5388d388d38b5388d3824381c383c382437d837f8383c3804381438ad390d38a5384c388538ed388d38543864399e3b1f3a263864385c39053955399e398e38e5388d385c387c382c380c38bd395d384c379837883824383438a5384c38a538bd384c384438643874386c387c398e3a26391d38a5388538643885390d390538f538d5388d38a5387c382c38c5395d385c379837a8383c38043854382c385c38cd38ad385c3864385c3854387438cd38c5388538e538b53854387c392d391d391538f5389538ad387c384c385c380437e8380438043874383c381c384c382c38cd395d38953824386c3925391d387c386c3885392539553905387c393d3965398e399638f5388d386c387c38fd384c37a837e8380c3874383c37d83864383c39153965388d386c39c63ae73a2e3885385438dd3a7e3b2f3aaf38f538ed391d397d39e6394538b5386c38853986391d37d837573804381437f837a8</t>
  </si>
  <si>
    <t>36f737073777376737b837e837d8375737f8380c37373707375736d73676371736e736b7377736f7365637a8380436563687372736563697383c383436a7368736d736e73727381c384c37c8376737273814382c373736e73707374737b836f7366636c7377736d73656375737c8365636a737073636368737883767367636c7376736e737b839f63ab738b536f737173824381c3737370736f738bd3a4e3885367636c736c736663697375736b7361636a736e7364636e737d836f736873707374736f737a8394539ce386c37173717380c37b836c736b73697383438dd383c36d736f7372736873737387c37b8364636d736d7365637f83925381c369736b736c73737376737e83814374737473767382437a836d736d7385c3a0e39963747368737173767369736c7378836a73646374736d736b738e53a1e3864360636363707374737b838bd38ed37f837773777384c381c371736b7381c3996395537c836d73777373737573885384c36663666373737673717374738043737369736a73757374738853a5e3aa738d537a837673854389d3788379837f83767374737373727377737173737384c383c372736c736c7381c37d836563616373738343767374737473814392d394d385c37c837b8381c384c37c8383c38953804385c386c37773757374736e73697373738f539253767371737573687366636f7382c37c837473737377737c83814379837e8386c384437d837d8382c380c37f8383c386438ad394d3834370736d73757385c385c37273676371736e736a7364637373885388d383437c83788381c37c8380c38ad385c37c8381c38643955392d37983767383438c5383438143824374736e737f8389d378836f7369736d736d737073804398639be38b538143885381c387c39be3945381437d837f8392d38ed3814383c380c381c37e838e538ed376736f7380c38c5380c37573767384c3777361636b7388538c5386c3844386437f8383438c538a53844382c387c381c372737a8389d381437c8377737883747373737e8371736d737673747375738bd379835f636e7382c37c8380c382437c8380c380c37c837d8383c384c396d38c5377738243996390537c837a83717371738543864372736763727373736a736c736b736d73666387438bd39553945383437f83814388d38e5386c38043854382c376737c838ad384c380c3834372737b8391d38cd371736d7376737b8384c3717366637473767383c39863ae73a97389d37e837c838f5398638a537e837a8380437e83798381437e8380c37e8373736f7378837e836e736b73707377738b537d83656378838fd382c387c38d538cd381437e837c83824386c385437f8376738343975385c380c380c37983788386c383436e7371737a838a537e8368736b7367636463717383c3834380c3824387438ad38743804382c387c3814379837b8383c3986389d37a8381437c837c8392538dd37273737374738cd38443747385c3707368736a736c7385c384438ed391d391d38ad3814395539b638243804382437a837e837d8380438bd379837373814380c381c38bd373736f73717372738e537f836a736a7382c387c3854390d38f53885383c380c396d39b6384c38d538cd3804381437c8381c38743834386c37b837473874396d381c36b7373736e736f736f7375736663767387c384438bd38ad38b5389d381c38043885381c38643915383c3804387c3975385c38bd39b63844374737d8386437b83717384c37b83616368737c837e836b73885384c38e538d5389538b5383c382c3895382437d8382c37e837e8388d39d638ad383c38b537d837b83788382c37d837473824381436b7365637e8395d387438743864393d391d3885385c3864393d38cd37e8388539ae38a537b837e8386c383c37d837e83874392d388d37c837d8379836f73767374736463798391d3854385c387c3925390538d5387c3864392538c537f8386439ce390537d8380c384438743824381c38ed3a46395d37e8382437f8375737e837e8369736b737d837373854389538bd38c538e538b5386c388538c5382437b8382c382437e8386c3905384c383c384c384c38e5385437b8382c37d838243905391d37c836e73777374738b5395d395d395d38fd38ad38ad38dd38ed384437e83814383c38043814388537f8380c3854382c380437c837e83864378837b838b5390d3814371737573757391539c639c639de3905388d3864388d385c38143844389d383437d837b8382c38243844393d38fd381437d83814386c382c37773747376736f7376737f8376738b538e5393d395d38f538ad386c38853854381438bd39be389d379837673824381c38853a3e3a1e386437d837f8383c38ad389d393538a537b837a8381438143854386438fd390538ed38ed38a538ad389d3834386c38b5383c37c837b838443824382438c538dd383c3834382c3804380438bd3a2e3996382c37a838b5395d386c3864391d394d3945393538bd3895387c384c388537e837a8380438043874385c381437d8376737d8383c382437983737380438dd38d5382437e8388d395539fe38c539053965398e39ee394538a5387c388d395538fd37d837a837f83854383437c8379837983777377737473767388d3915386c38043834384437e837f83aaf395538e538ed3915397d392d38dd386c38343905390d37f8373737e837c837c837c837e838ad383437473757380c39863a66392d381c3844384c37c837983965392d396d38ad385c384c384c38bd388d3834382c380437a8379837f837c8382437f8380c396538c5376737c8383c38fd398638d5384438ed38cd37c83777</t>
  </si>
  <si>
    <t>37573676366637073676364636d736e7366636d73717364637573844375736c73717367637c838bd37c8378837d83757388d390537e8377737b837a83767377737773636367636f7366636a7383437e836a736c737073646378838bd36f736a737373646374738e5380c36d737b8371737f838fd380c3804385437c83834384c380c367636d73717366637f839ce392536c7365636a7365636d7381436b7365636d736d7374738f538fd36e7370736f7379838ad37a83798382437c838e5396d367636063717370736b737f83935388d36463626367636d73747377736a73626367637473798382438643798370736a73757389d37c836e73788385c396d391d3717365636b737b837b836b736a736f737473757367636663717384438bd3767362636c737a837573777381437a836d737d8386437b8371737a8382c38ed38b53814385437373798381c36e7362636d7382c37c8363636263676380c38a5380c367636b737a837673717384c3885373736d73767374737f8387c3834382c3777387c392d380c3676370736d7368736763777384c373735c6365637a836a7361636a736e7377737a836d736d737a8380437a837d837c8380438bd384c3798377738043804380436e736e736e736b7367636a7386438643666367637b836a73687385c390537e8371736f736a7382c38fd381437883804381438643854382c38143687374738dd3844374736c737373737369736b736c73606362636c7363636b7384438c5379836f7372736c7387c39863885372737173834397538e537a837773788377738343804379837473895385c36263687380c3707364636b7368736b73777374736e7378837b837373798380437d837883798380438a5389537c836f7381c3788367636e7376736d737e837b83656368737f83757366636b73687374738ad384c36d73757383c387437e837073757380c37c837a8370737673844388d38ed379836b737073777372736b736563707368736363666365636a7369737f839a638ed371736f7390539ee385c36f73895392537a8376738ad385437e8385c38cd377736a73707378838ad3854367636f7385437373606369736d736d73788386c382c376736f7382c391d38543727386c391d37c837a8393538e5371736f7376737273798377736e7379837d83666369738cd384c367636b7373736d736a73727376737983747373737c837b837c837d8380c378836e7381c381c371737173717375738ad38a536d736d73697363636c7371736b735f6366636e736b7381c3915381c3757387c388536e7372737e837e837d83777371737b837a836e736e737d8372737c83844372738ad3864367636a73707382436c7365636c73687382c393537f83707388d389536b737c83955384c36b73697375738dd38ed375736a73945386c36a736f736a7381c382c37073697379838f537b8368736d736b736c737273727372737a8379836f738343975389d36b7364636e7386c38cd376736763905386c36e73798379836563646375736f736873788370737773707381c3895370736b73798371736b737c837d8374737273707375736c73707372736c736f7382c38143737381c386436a736663757388d380c3646368737b83737386438fd37373646380438dd37b837473777367636563707376736e736d7372736c736e737f837f83777377737c8374736563707393d392d37173717371736d737c83804370736873757389537a836763646367637f83804368736763707383437673666380c37e837f83727371737a8368736a7385c382c370737883767370737b8380c37273666364636b736c736c73687367637e837d836363666373737c8375736b7380c381c381c37c83834387c379836873777374737983804372736f736e7372737a837f8366636163697367636b736d7366635f63616361636a736a736b736a73788382c37e837b838cd397d388d370737273737386c38f53798373736b7367637b8386c36d735d63616363636f737173626361636f73666366636d73804377737c83874380c37673804386c380c37273788378837a8383c37b83788372736d736b7378836f7361635d63646381437c835f6364636f736563646367637d8376737e83844387c382437c837d83737375737e837c8371736e7374736f736f73717365635f63676364635f6361637a837d8364636463676366637273687368736b73804380c386c38b539ae39be383c37b8381c3895380436f7375736d736e737e837c83666363636973646360636563656365636e736973697378836a7364637073854380c37883804395d39c6387c37a8386439a638e53727372736a736c73804382c36a73636371736b73616367635f6368737373676369736c736663676377737e837673777381c3864386c382c382c381c389d385c371736d736a7368736c7373736b7367636873656364636873606363636a7364637373737362636b737073747376738ad39ce393d38243814385438043788376736f73727371736b7369736a7369736f736b7364636463687365636763666364637073717364636973697376737d838ed3a4639ae384c38543885380c37b837b837373717378837a836d73666366636b736a736873646366636463687369736463646366636463646363637c83854389d38d5388d383438ad3925381c37373707371736c7374737a836c73697367636763656362636363626361636163616361636163606362636263616380c38ed396d38e538343814388538e5380c37473717371736e736a736e736e736d736a7367636663656363636163626361636163616361635e635e635f635f6</t>
  </si>
  <si>
    <t>374737573757375737473727374737373737373737173717372737173717371737073727372736f7371736f736f73737370736e736c736c736b736b736b736b7375737673788376737373747376737673747374737173727371737273727371737173737374737173737370737073737370736e736d736b736b736c736d736c737a837d837a837883788379837573777375737473727372737373747372736f737073737370736f7372737173717371736f736f736d736c736d736d736e736c7381c385c37c83874389d37d83717375737a8377737673757374737473747373737173717371736f737173727371736f736f736e736d736d736d736c736d736d7377737f837d838e5393537e8371737b83874382437883798378837573747373737373727371736f737173727371736f736e736e736d736d736d736c736d736c736d73788388539a6391d37a837a8381c381c382437d8380437c8384c382c37b8376737273737373737073707370736f736f736f736f736d736d736d736d736c7374737c8381438ad38643798387c385c37e838dd38f5380c380c3854381c37c8383437a8377737c8376737573747372737273727370736e736d736c736d736d7381c38bd384438043737376738a5392d384c38a5395d38b537c8387437f837883844387437e8376737a837983737373737373727371736f736c736c736d736c737e83885383c37c837a8376738443905388d37e837e83844385438443824385c38cd38dd388d3717370737f83727379837d8373737373717371736d736c736c7384438a53874382c380437a8380c379837a8382437f8379837c8384c385c382c38743834381437373707381437773798382c37c8375737373757372737173707383c397538ed3788373738c53955381c37273727385c394d38953798383c381437c837a8385438b537c837c83788371737a837d837273717374737073717375737f83834384437f8375738643945389537983727383c3915388d370736c73777382437c83804394d38ed37f837e83757380437b837273767371736e737a837d8379837473777383c389537b8371737b837d837f8389d382437073747388538853814384c37d838043854383c383437773834382c377737a8370737f8380c374737b838f538853798383438243747382439153885384437f83798376738d539a6383c37b8383c37883798396d392d37b83854388d375737e8383c382c381436e737a8390d38dd3727370737d83757383c39be396537a83717388d38cd380c385c37f83757380c384c3788389d38fd3767382c38dd379837c838f5383437f837d836d737b837b836e73727382c3804378838ad38ed381c3788384438c53804375737a838d538c53824381c3717380c388537a8382c386437f8388d381437f8381c37473814380c36f736e73814385c37883717385438bd382c37c8384c3814380c384438dd391d37f8380c37f8380c3945386c3737380c38243844381c37d8386c375738dd38fd3757369736e737a837c83767380c388d383c384c399e396537c83844387437f837373798380c37f8387c383c3757387c389537b83824379838ad36e73844388d374736873697377738cd38dd384437e8380c381c3915395537d83788384437d83757389d38ed380c37f837d83767388d390d379837a837b8385c36c736d736e736b737273707374738c5396d38fd382437c837c8383c388537d837f8390d38cd3757388d3996381c380c381c37e8382c385c37673767374737c836d736f7377736d736b736e7373737883824383c37e837573757383c385437e83804391d395537c837b838a5382c3788380c3874382c37d8373737373788376736663707383437773676369737173727371737673767372737e838bd385c379838043844380c378837c83824382437b837b838fd387c374737573727383c3798367637273757371736a7367637073824380437373757372737c8390538b537b8383c383c376737b838743895383c37a8376738ad38cd37d837d8372737d8380c3616368736b736f736b7365636f73844382436f736a736e737573814383437573824389537d837c83874389d38953874379837b83814382c37f83737371737673666366636c7381c3788364636b73788378836e736d7378837d8380437e83737382c38e5383437f8387c3824384c38ad37e837883844390d384c3798381c381c363636563666378837273656372737e8378836973727381c3814380437f8373737b8386c380437c83864380437573777379837c83834390d385437d8384c3864367637673697365636a7366636b737a837f836e7370737c83767373737a8370736f737773788377737d8387c381c36f73777380c380437f837d8380c3824385436a73757369736463747373736a737773864375736b7371736e73747382c378836c737a837e83788377738a53864371737b837e83788377737b837e83834385c36c736c736563697376736f736a73727381c375736b7372736e73717382437c836c73777380c377736b73777374736b73757372736973717375736c737b8384437673747362636b736e73646369736a736a73687367636f736c7364636a736c736663687368736763666363636263646369736363606363636563636367636d736e736e73656369736763616365636873666365636263656364635f63606361635f635d635b635e636263616360635f635e635e63626363636363606363636563636364636463636362635f636063616362635f635c635e635d635c635c635d635f635f635f635e6361636063606362636063616362636363646363636563636</t>
  </si>
  <si>
    <t>385c38043804384c383437773727381438ad37b8374737d8387c38d5388d382c384439be39ee388d385c388d389538bd3864384c3844387c398e39863864382c382437d837e83824381c37b8374737e838b5381c37a8381438bd390d38853824386c39ee39ee3885387438cd395d397d390d38853844385c396539be38b5382c378837b8380c3854382c37c8377737c838cd385437d8381c3864388538443814385c39ae39ce386c385438dd3a1e3a7e39a638ed387c384c390539a638e53854379837d83854389d381c37a8379837f838fd388d380c380438143804380c380c384c394539a638853864389d38ed38e538ed392538cd384c38dd39de390d3854378838a53a873abf38e537d837d8382438e53854379837e8387c38ed38ad382c383c38ed396d387c3864387c388d3864389538ed38ed3885393d3a8f395d384437f839c63b573b4739ae383c38143874390d384c37c838643a463b473a663854382438e5394d3885385c389d38f538b5389538bd38bd387439863a9f392d384437e8390d3a9f3a2638ad382c381438bd391d3834380438ad3acf3b2f39e6383c38343905393d3885386c39353a7639f638b53885387c389d3a063a4638cd384c37c8381c387c388d3864384c381438c539153844380c383c390d394d38643824384438fd392d386c38b53a763b673af73905389538ad38f539fe396d386c38543824387438bd38c538953854383438dd3945387c3814382c38443874385c383c383438fd3925386c38bd3aaf3b673aaf38d53874387c396539ee38cd385c38bd386c38dd398639be38ed385c384438e5397538a53844384438a538f538ad3844384c3905392d3874387c39863a8f396d386c385c38dd3a8739fe3864388d3965382c389d390d393d3895383c384438d5396d3895383c384c38d5391d38cd3864384c38cd38fd387c384c389d38cd38643854388d3a463b1f397d383c388d3925380c38543844384c383c383c384c38cd397538bd384c38543885388d385c3844382c385c38bd38a5383c3854386c387c386438a539d639ce38cd38ad3874385c37e8383c388d384c38243834384438bd397d38dd385c384c383c384438a5389d383c382c387c38d53895385c386438543854388d38cd389d388d38f5388d385437b838b539fe3965383c381c382c388d397d38d53834383c383438d53a2e3a1638d5382c3844391539453864382438bd396538fd385c387438a53965396d38fd37e839863b2f3a66384c37e8380c385c392d38ad382c383c383c39be3b4f3b2f39753834386439553925385c38b53a4e3af7399e385c386439453aef3b2f3a5e37c8396d3b273a7e386c37c837b8382c38dd389d381c3814381c39653af73aaf39053834389d39253874384c38cd3a2e3a2e38dd389d386438fd3a7e3a6e39a6377738c53a4e39e6382437a837d8380c38b538c5380c37f8380c385c3935391d383c3824388538c538d538bd38c538e5387438f53a3e3945382c383c38543895373737d838ad389d37b8377737b837c8388d38ad37e837a837d837e8380c38043824383c38ed39e63a2e391d394d3975384438bd39ae3935389d388538443864371737673788376737373727376737673844388d37d8379837d838043804382c386c38dd39de3a56395538dd3a3639e6384c387438853844398e3a2e38d537d836e7370737173737372736e73707372737d838443804379837f83834384c38cd39a6397d390d394d385c387439ae394d383c38e5389d37e8385c38ed3844381436c736d7371737373757372736f737173788380c37f837d8382438a5391538d538ed38cd39353a2e38dd38443945393d3804384c3905388d3767377737b838ad36c736c7371737a837d8379837773788381c389d3854380c3844396d3a0e396d386437f838e539a638bd38543915387437b838b539ce39a6383437d837f837d837173717379837c83804384c3874380c388539553885382438443885386c394d38fd383c392d398e38b538953986388d37983788382c384437d837e8384438543777383438ad3824380c390538ad380c382c38a538f5396538cd38bd38c538a538ad38fd389d38c5381437a83824385439753996380c376737c8379837f8386c37d8385438e5382c38dd3a06393d38ad38ed3854389538b5389d39be3a0638c5386c388d387439353885383c382c376738ed395d37f837983814381437b83777385c379837e8382c38b538fd383c39353945389538fd39253864388538cd389d3925383437983777380c3986396d37e8375737b83798378837d837b837773727384c384c383438443885388d383c38b538d5389539b639f638a5386c381c380c3864388d3925384437c83885387c37f8376737c838143788370736f736a73676384c38e53905386438e5396538a5387c3824381438543864390d392537e837273767388539b638d537a8379837e8380c37a83788376737173697362635f635b638343915397d384438e5395538f538c5388d3975385437a83874395d3905380c37a837e8381c37f837f837f837f837f8377736d73697362635c6359635a635b6383438ed38a5383c38e5389538b5386438dd39ae385c3788384c39a6398e383437e8380c3804381c383437b836d736a73697362635c6359635d6360636263616382438ad38e5387c388d38d5392d383c380c38a538d5382c3844384c3834383c3834380c377737a8376736f7365635d635d635a6358635f63626361636163626384c38ed39ae391d386438ed39d638b5384439ae3a3e38853844382c381438b5388d37f8370736b73687360635a6358635c63626363636063606360636163626</t>
  </si>
  <si>
    <t>37173798380c37883717373737c837b8372736e736d736e736e736e736e73737371736c7369736e7370736a736d737773727369736b73717372736d736d736d73707372737883737370737273757371736f737173737374736e736d737d83885383c36e736973707370736b737e838a537e836c736e7371736e736e7376738543747380c3834376737273717376738343814372736d736c736c736c737a83814376736b736a736c7369736c73717372736b736a736c736e736e736f73727380c3737380c3804372736f736e73747380c37d8370736a736a736b736a736b736a7369736c736b736a7369736a736d736f737073727372736e736e736e736d736c736d736e737373777372736f736e736f736c736c7375737c837073697368736973737379837073697367636b737073737373737a83798372736f736f737173747373736d736e73727371736f73747374736a736d7378837a836c736873697368736b736d736b73697369736a736d736b736a736a736d736b736c736e737373814371737a8382c37c8371736e736f736e736c736b736973676369736763676369736d736c736973717382437d836b7369736d736d736d736b736b736a736b736c73747387c38dd3804370736d736b73707375736f7369736b7372736c73687369736c736a7368737d8386c37a836b736f738543895378836d73727373736c7369736b73727371736c736c736a7369736d736f736b73707382c3864376736873676367636763676369736a73697369736e7384c386c374736d73757373736b736b7371736d736a736b73717372736e736973697369736d737a8374736a736873737378836d7367636a7370736d736b7369736a736a7369736a736c736b736a736c7381c370736b736f737c837d836f736b736b73697367636763687367636a73717370736a736b736e737a8373736873687368736d73727370736a7368736763676371736b736a736b736e736c736a737273707369736b736f736a736763676367636663666369736a7369736873666367636a736e7380c383c370736873676369736c736c736d736c736a73697369736c736b736b7370736f7368736b73747372736763676368736a736a736d736c736873676367636b736e7369736763676368736e73777383c3834372736873687369736c7374736f736a736a73767386c380c36a73676367636763717384c384436f73676367636663666366636663676366636f7380c38953854372736a7368736b73727379836d7368736a73747377736f736a73697369736763707386c384436f7366636a736c7368736a73788383c372736a7370737373727372736f736b736a736c736c736c736a73687365636363646368736f736d73666368736e736b73687365636a736e7368736e7387c38bd375736c736d736f737173777374736d736a7369736b73737371736a7367636873656366636973676366636763666366636563656367636873656367637073727369737773767370736f7370736e736b736b736d736f7373736f7368736c736f736c73676368737773757369736663656366636a736873666363636363666367636463777375737173767379837b8372736a736d736c736873687368736c736c73687367637373864384436b73666366636f73798377736873646366636b736d7367636d736f737673844389d3824371736c736c736b736a736a73687367636973666365636b73757372736763656367636a736f736d736663646364636763687365636f737073777382437d8372736d736d736f73777383c37b836a736663697369736563666368736873676365636563636363636363636364636563687365636363717373737473747370736f7370736f736e737f8387c37d83697367636f7374736b73666368736c73676366637073707367636463626366637e8385c37373636374737a837b8375737173737373736c7369736e736f736c736763687372737473697365636663676365636c7382c37d836763656365636b738443854370736263777388d38c537b83717375737a83717369736663666366636663676369736763656367636973687366636a7372736c7364636363636364636973687361636163727382c3854374736e7376737a837173687367636b736a7369736873666365636c737c837b836f7369736663666368736973666362636163606361635f6360636f737273757372737073717371736b7369736d7381c3834370736973666366636e7382c380c36b73666367636a736d736d736663626366636c736973626360636d736f737173727370736e736e736d736b736f73824380436e736973697368736b7373736c73656365636663687367636463636364636b7372736a736263606370736f73707371736f736e73707373736d7369736b736b7369736b736b7368736563666366636a73697364636563636364636463646364636363626361635f6373736f737273757375737073717374736d7368736663676368736a7368736563626364636a736d73697366636763666365636363666365636263626362635f6372736f737c838543814370736c736a736b736d736a736763656366636c7373736663656369736973687375737f836e7364636563666361636363676363635e636d736d737a8380437b836e736873676372737a8374736c7368736873788381c36d7366636563636368737e83814369735f6363636263626374737b8366635e636c736c73707370736e736d736f736e73757384c37e836d73697369736d737173697367636763636366636e736e7363635e635e63606364637773717362635d6</t>
  </si>
  <si>
    <t>36c736973717377736d7368736c7372736e7369736a7372737f837b836d736c7369736973707376736f736b736b736c736c7377738443824373736a736b736f736a736973737376736b7367636e7376736f736a736b736d736f736b736d73767376736f736a7369736b73727374736e736b736c736d736b736b7369736b736e736d736b73697368736a73697367636a736f7370736c736a736c736d736d73717371736d736a736a737473854384c376736c736d736e7371737d83804372736a73727370736a737b8386c377736a736d7372736f736d7372737a837c8372736d736b736b736a736c736d7370736f736c736c736c736b736d737273767370736b736f736c736e737e83824371736b736f736f736d7370737a838bd38fd38ad382c376736f736d736e737473767370736d737173824384c376736b736a736a736b736a7368736b736c736b736a736b736c736d736e736f736e73717375737b83788372736f736e736d73717374736f736e737b8395d398e381436d736c736e737773697369736b737073747376737b83788371736f736e736e736d736b736c736b736c736e736f737473767373736e736e7371737673777371736d736b7371737e83687367636b736f736f736d73717371736e736e737073767380c37f83757370736e736d7370737983864381c3777370736e736f736f736f736d736b736d736d736c7373736f736b736a7369736a736b736b736b736c7370737a83798371736d736c736c736c736c7371737573798372737173767378837883767373737273737381c389d37c836a736e737b837b8370736c736d736d736a736873687369736a736b736c736d736a736a736e7370736f736f736f736f736f736e736e7370737273757377736c736a7376738cd38bd373736f73788373736b736a73717379838643854375736f736d736f73767372736e73717376737b8371736b736d736d736c73676369736a736a736c73777375736c736d7371736d736b736e737a8388d38dd385c373736c736c737073767371736e737d83955397d381437073737374736f7370737a8370736a736873687369736a7369736973687369736a736d736f736d736a736a736d736f736f736d736b736d73767382c37f8372736d736f736f736f736b7373736c73666368736a73717380437c836c736763666369736c736c736b736a736e73798382c37a836e736b736b736b736b736a736a736b736a736a736b736973676368736763676369736c7379837b836b73687367636d73777375736c736a736d736f7373736f736c736c73717377737b8373736e736f73707370737073697371737b8375736a73676366636663666366636663666366636873697367636763687369736a736b7369736d737a837d837a8370736d736f7371737f8381c3666378838b5385436d73666369736973676367636e7372736873656369736a7367636d7383c386c3727369736b736d736d736a736763687369736b737473737367636e737e8374736a7366636c736e736873717387c38b536f7366636c736e736873777392d38fd3737368736873697369736e73814381436f736b73697367636563676367636663666365636a736a7366636f7382c38143697364636763676367636c7380437473687369736c73697368737a8394d394d3757368736f736d736973676365636563666367636663656363636463676368736563636366636563646365636663676366636a7370736a7367637373854382c36d736b7372736d737c836973666366636c7373736e736663646365636a7369736563687372737073666366636663656365636c7370736d73697368736873697369736b736c73666379836873656368737173798373736763646367636b736c7366636b7377736f736663656369736973666365636a736f736e7368736563687370736d73676365636a7366636463666364636663656364636463636364636463636364636663646363636c73814380c368736363666368736973666366636f737d83717365636e736a7366636663666365636463646362636663727375736a736363626361636263636372738a5384c368736563656363636563646365636b737073687363636c736a7366636c73814378836763656362636e73885388536f7362636463676365636163656370736b7364636563646366636c7367636363626362636263616366636663666370737f8370736463636364636a737a837373646363636b736f736663606360635f6360636263646364637e838ad372736063616365636663626361636a73687368736a7366636663646361636263626360635f6362636b73676361635e635f636163646362636063636382c388536e735e6362636b736c73626360636d736763666368736d736d73666361636263646363636063606361635f635d635e63616367636b7365635e6361636a736d736563606361636a736763616360636763656367636a736a736763646364636d7373736973616360635f636263656360635e636163646362635e635f636363626363636363606360636163616363636873676365636663646363636463646368736973646361635f636263767381c370735e635c635c6360636163616360636363676364636063616361635f6368736d73676364636563646364636363656364636163616361635f6364636f737b836a735d635d635e636d737a8367635d635f63616361635f6362636663616367636a7368736d736f73697365636563666364636363636361635e635f63616360635d6360635f635f636b73788365635d635e6365636c7365636263687362635f6</t>
  </si>
  <si>
    <t>3626360636063626361636263606364635a6355535a635a635e63646362636c7385c381c3687362636263636361636163656370736a7363636263606361636a736063606360635e635d635e635f6361635963555358635b635f63626362637473965396537173626363636563646360635f6361636063616363635f635c635d63606360635e635c635f635f635e635e635963586356535a635e63626363636f738dd38b536c736363616368736a7364635e6360636063606363635d6358635c635e635d635d6360636b73757364635c635453555356535b636163626360636363697367636263606361636663687361635e635f636263656365635c6359636163606360635c6361637a83824368735863535355536063606360636363666362635f636163626363636973697364635e635e635f636663777377735e635b6380c3666363635e635f636b736e736063555354535b636763616363636c73697362636263626362636873804376736363606360636163697382c380c35b636763905365635f635d635c635e635f635b63555354535c635c6361636b736d73636363636a7367636163676376736f73626360636263616362636a73656359636b73844363635e635c635c635e635e635a6353535353565359636463687364636a7386c38ad3757363636363676365635f63606360635d635d635e6360635863606366636e736a735f635e6360635f635a6354535453565359635e63616363637a839753915371736363636361635f636263646361635d635c635f63616357536063656382c37e8364635e635f635f635b635353535358635d635d635e636163707382c37883676365636763626361636b7380c37a8363635f6360636063596366636f736e73717361635b635c635c635a6353535863798370735f635f635f6363636463646367636c736b73646363637473955392d36c735f635d635d635963697378835e635d635b6359635a635d635a6353536a7384436d7360635f63606360635f63626368736e736e73656362636d738ad38a5369735d635c635f63596365636b735b635a635d6360635e635e6359635453737381c366635e635f6364636263606360636363687369736263606363636a73687360635d635d635f635a63616365635c635a635d6362635f635c6355535553626369735e635d63616362636063606361635e636163646362636063616360635f6360635f635d63616359635f63616364635e635a635c635c635b635653525358635e635c635e6361635f635b635e6363635e635e635f6363636763646360636063656362635c6361635963626363637b8368735e635a635c635c635453515359635e635f63616361635c635e6367636f7368735f635f63687376736f7363636163666362635d6361635b6362636563804366635a635b635d635c635553525354535d636563636360635b635f637473864379835c635c63666372736c7362635f63616361635e635f635b636063606363635d6358635a635b635b635553586354535a6360635f635c635a636063717383436e735b635d635e63626362635e635e635f63626362636163575359635e635a635b635d635f635e635b6356535553565359635b635c635b6359635d636463676360635c635e635c635d63606360635f635d635f6360636163555357536a735a635c636563687362635a63555358635b6359635a635b635b635a635b635c635e635c635d635e635b63636378837b8367635d635b635e635f63555359637983596358635f6360635d635b6356535653596357535d6361635f635c635a635a63586358635c635c635b6363638143814364635b635a635d635d63545359637b835c63596359635b635b635c6355535153525357535f63636361635d635b635a635f6362635b63596359635d636e7371735e635a635c635c635c635453565364636c73596358635c635b635b6355535153525357535e6361635f635c635c636063687368735e635863586359635b635a63596359635a635b635b63545358635e6370735a635a635d635d635a6352535253545357535b635b635b635c635e636163676367635d635963596359635a635a635963596358635a635b6353535b63646362635863586359635a6358635353515352535863606360635d635a635d635d635b635a635963586359635a635c635b635c635c6358635a635c6353535a636363586358635a635b635a63596353535053525360637673777365635b6359635c635a635a635e635e635b6358635a635b63606361635a635b635d63515359636063565359635f635e635c635b6355534f5352536873854383436b735d635c635a635b636363747376736063596357535b63616362635b635c635d63535358635d63545357535c635f635c63596353534f5353535f637c837a8362635e635c6359635b63687380437e836563586356535a63606361635b635b635863515358635e635453545357535b63586357535353505350535863676364635c635c635c6359635a636663777370735e63575356535c635e635c6359635b635553515358635d6357535b6361635d635753575351534f53515354535b635b635c635c635b63586359635e63616361635a63575357535a635b635a635a635a635553515358635d635863687374736c735c63586351534f535253535359635d635e635f635c63586359635a635a635963575356535753575358635753596358635353535356535b6355535e636b736a735c63565351534e535153525357535e6360635f635e635a635863575358635a635a6359635753565356535753575357535153515355535b6</t>
  </si>
  <si>
    <t>36d7383c391d38cd377736c736b736d736d736d737b839553a0e39be387c36b7369736c7378837573697366636463676368736e73747372736b73697370737b8368736f737c8375736c736a736b73717371736f73707380438d538f5381c36c73687367636b736e736a73666366636763676367636f7373736e73666366636873656366636763687369736a736f737b837f8373736e736f736f736f736c736a73697369736a736873687367636a736c736b73666366636663676366636463656369736a736a736c736a736a7370737c83814375736f737273777373736f736b736a736c736e736d7368736873737388538643727366636663646365636c736e736e736c736e736f736b7369736b736e736d736c736b736e737473777372736c736a737073767371736a73687374738d5395d387436e736663656367637d838853697367636873697368736873687369736a7371737a8373736b736a736c736d736e7379837c8372736a7369736b73747380437a836e736763666368736e7377736263626367636a736a736763666366636c73777387c386c37473697369736d7374738143824373736a736a736d736f736d736a736973687367636a736b736a73646363636a737673798370736763666369736c737173788373736b736a736b736f7377737b8371736b736c7370737c83804373736d7369736d7378837b836f73636363637073854388d379836763666367636b736b7369736b736f7370736e736b736e736f736e736b736b736d7371737c83798370736b736f737e8384437b8361636163676377737c837173687363636873717373736e736e737373788375736d736b736c736d736c736c736f73707371736e736d736b736b7370737883737365636063616363636663666362636263646368736b736c736c736e736d736e736f7370737373767373736e736e737473757371736d736c736a736c736d736d73687363635f63606362636263626363636363636365636b737b8388d389537a836e736e73747380437c83707370737e8382c37a8372736e7370737c837a836f73616361636063606362636263626362636363636364636f738dd39c639ee38f5376736d736e737a837c837073707383438b53874373736e73707383438a5381c36263616360636263666367636563636363636563646367637c838a5391d387c376736c736b73727373736d736d737c8388538a5380c36e736e737173814381436663646362636363717380437f836a73646364636363666369736d736f736e736b736b736c73727371736c736e73767380437e8372736d736e736c736e7370736763646363636763777389d3874372736463646363636763687367636b736b7369736a736e73757375736e737073767380437b8371736e73717377737a83777365636363616363636b737c8379836a736563646366636b7375737f837a8371736c736a7370737b837b8371736e737173777376737073707375737e8381437e836c736a7365636363656366636663656364636463666370737e838953854374736e736d7370737a837a836f736b736c73707370736e736d737073767376737573727370736a73666366636463636365636463656366636b737573777372736c736b736b736d73767376736e736a736e738043804377736e736c736e73707371736d736c73697366636763666365636763646364636663676369736b736a736c736c736b736a736d7370736e736a7374738b5393d38c5377736c736d736d7371736a7368736763656366636a7370737373737368736563687369736b7373737c837d8374736b736b736c736c736a736f7382438b538bd37c836d736c736e736f7374736f737073697366636973777385c382c37273666368736a7370738cd39ee3965382436e736a736a736d736c736c7372737b837c8374736e736d736d736f738a53804377736c7366636763717385c383437673687368736b7378839253a663a7638f5374736b736b736f7370736a736c736c73707370736d736d736e736f7391d389d376736b73676366636d737573788372736a7368736b736f73824390d39553864371736d737173788375736b7369736d7371736d736b7370737273727381437b836d736a73697368736b736d736f736e736973697369736a736f737573767374737273737377737a83798371736e737473798372736b736f73798378836d736b736a736e7371736e736b736c736b736b73697369736a736e73727371736f7370737373767378837a83777371736c737173757371736c736f737c83824368736a736d736f7373736e736a736a736a7369736d736c736e7374737373707370737073727371737273727372736e736d736f736d736c736c736d737a8387436873676368736b736a7369736a7369736c7372737d837b8373736f736e736e73737378837e837f83788370736d736f737473757373736f736b736a73727381c369736b736e7371736b73676368736973717380c38c538b537d836f736d7370737883824388d387c38143777370736e737d83854387437a836d736b736c7372736b7375737e8380c379836f736a736b73727380c3935392d382c373736f736f736f73777383c381437c83747370736e7381c392d3965387c370736c736d736f736b7380438ed390d386c378836c736c736c73717380c381437b8371736d736e736d736b7371736f736e736e736f737073854395d399638b5377736d736d7371736e7384c396d399e38d5377736c736b736c736e736f73727373736f736c736e736f736f7371736f736b736b736d736f73788385c38fd384c377736c736c736f7</t>
  </si>
  <si>
    <t>36d736f7371736d736b736b736c736b736a736c736e737d8382437f8371736c736f736f736d736b736b73727382c382c373736d736b736c736e737273777380c36f73798382c37b836d736a7369736c736f736d736a736873697369736c736f73727370736f736d736b736c737773767371736c736a736a736a736e7373737e836d736c736c736b736b736a7369736f738343864379836a7367636b736a7369736a737c8388d38cd381c36e736c736a736d736d73707379837e8373736d736c7386436f736c736b736d736c736b736a73707376736f73697368736a736973687369737573804382c377736f73707371736f736b736c73757381437a8370736e7381c370736b736d737b837c8371736b736b7369736973687368736a736c736d736c736b736873676369736f737373707371737e83814376736c736e736f736d736e736e736b736d73747375736f736c736e737b8389d388d377736973697367636c736f736c73676367636a736a736a7376738e5397538c536e736a736b736d73747371736f736d736e736d736c7369736b73737389d38ed3804369736763687367636663656368736b736c73697368736a73707374736e736a736c737173737376737673737374737573767371736b736b7369736b736d736b73687369736e736b7366636663717383c37e836b7369736b736e736c736c736c736f73747375736d736b736b736c736d736f7370736c736a736a736c73747375736b73676369736a7365636663676370736d73687369736a736b736c737d8389d384c373736a7380c36f736f7371736f736d737883804373736a7368736d736e736a73666366636973814389537e8365636463666367636663656366637e83854377736a73676384437273717374736f7373738f539de387c36d73687368736d736c73676365636873798383c3767366636663676362635c635e63656367636563676369736e736d736c736c736c736d7370737d83804372736a7369736d737c8376736a73666366636563626362636363666362635a635963626367636763687368737b838ed36b736b736c736b736b736b736b7369736c736f736a7368736b736973666366636c736c7365636363646364635d635c635c6363636663666365636973814387c37173707372737573798375736c736c73757377736b7368736763687367636563687367636463676368735d6360635f635e6363636663646362636363656364636a736c736d73798381c3737369736a736d736a73687369737c838b5384c369736563646363636c73636359635a635c635f6366636873636364636263626362636c736b736a736b736c736a73687368736973697367636973844396d388536a7366636563666363635d635b6359635c635e6368736a7365636873687362635f638fd380436a736b736973676369736f7372736b73687368736e7372736d7368736663676367635f635963575359635d6360636563666363636b736b7363636063935380c368736f73727368736d73777376736a736873666366636563666368736a73687362635963575359635d6360636263636364636463656365636463707376736d736a736f736c7367636a736d736a73666367636d737073697367636873687367635c635553575358635b635e636363666367636563646364636f738dd3676369736b736a73666367636f736c73666367636d737b8379836d73697367636873676358635553565358635c6362636763737374736a73666364636d73874368737373757368736663798387437473656366636b73747371736a7369736763727366635863586359635b636363646375739053864369736663646364636a736c73788375736663687388d3935378836563656364636763676369736873697372735f63555357535963606365636363814394538243676365636463626361636663676366636163676375737e8369736463636362636163656367636663697368735863555358635b635f636263646370737f836b73646364636763666363636263626363636163626364636363646364636263656370736f736763656367635e635553565358635b635f636063616365636763666363636563707370736763606365636a7364636063616362636663646361636e7388d380c36873636364635963555357535b635d6365636463606360636163626361636663747370736663606368736d7364636063606362636363616361636c7385c38043687363636263565355535a635e6361636973676361635f6360636163626363636563636360636063646365636163616362636263626360635f63636368736873636363636063555357535a635c6365636b73687361636063636365636463616361636063606360635f6360635f6362636c736d73616360635e635e635f636063626364635d635653596358635c63636364636463646367636d73707368736263636365636d736063616363636063646383c388d368735f635e635f63636360636163646359635653586359635e63626363636363636367636c736e73687362636763737389536063606367636463606375737d8366635e636063646366636263616364635753586358635a63616364636463646364636463636365636463626362636b73864371736263636362635e636063616361635f63616361636163616362635f63545358635a635c6362636363646381c3895374736263626362636263616362636873788361635f635f63616362635f63616360635e635e635d635e6361635d63555357535a635d636163636366638bd39be384c3636362636463666362635f635f6</t>
  </si>
  <si>
    <t>36c736a736a7374737f83798370736a7369736b736d7372737e838343767372736f736d736c736b736a73676369736a7369736973697369736b736b736c7371738543824371736e736c736b736d736d737073747371736d736e736d736f73757387438ed389d371736a73697369736d737c838243767368736a736b736b736e738ad3874375736e736e736f736c736c73727382c3834373736e736c736b736e7384c38fd38cd377736973687368736b73798380437473697368736a7369736c73697369736d737373747370737173747371736d736f7370736f736c736b736b7369736a736a736873697368736873676368736763676367636a736c736b736e736973687369736c736c736d738543945394d37e836b736b736c736b736b7379838043727368736663687368736e737d8383437c836b73687367636b737173747367636763697369736873697372738043814370736a736b7370736e736b7378838143747367636763687369736d7378837f8379836e7368736a736a7369736b73697378838043717369736a736c736d736a736a736b737073798374736d736a73676368736b736b7369736a736e736e736b736a736b7369736a736a7368736973666373737c836d7368736a736b736c736f737e8383437a8370736b736c736c736b736c736f73727380c3747372737673747371736c73697369736e73824385c37d836a7364636563687367636873687372738a5388537473697368736b736f73747370736d736a736b736c736d736c736e736e736763666369736b7376737a8387c3717365636663666361635f63606368736a73697368736973687369736a736c736f7370736a7368736b7366635c635c635e63646367636a736c736a736973646363636463676360635a635c6365636763666367636b7380c38bd37b83676367636873676367636a7368735d635c635d63666380c3895384c36e7369736d7363636263656361635b635a635f63666366636763666374738c5389d36e7364636563676366636763757368735e635f6361636f738c538fd378836a736b7374736363676362635f6360635e636063656365636363636367636c736763646365636973697367636a7377735f635e63606363636b736f736f736b736a736b73767366636f735d635a635d635e636263676365636363636361636363636363636b736f736d7367636b73656359635b635d63606369736b736c736c73697368736c73676362635d635a635a635c6363636a7368736563676364636063616363636a736973666368736a735d6359635b635d6362636b7373737b83757369736973687365635b63596358635c635e6363636763656367636d73676360635f636263646363636463676367635a635a635d635e6364636c737373777372736973676369736063596358635a635e63606363636363646365636763646365636b7367636463626362636463606359635a635d63626368736c736c736a736a736973767388d35753575357535a635d6361636463656365636463656363637d838f537c8366636263626363635d635a635a635e6361636a7370736f736a7369736b7380c3935356535653565358635d63636369736f736b73676364636563824390537d8366636263636364635c6359635b635c6361637073788372736a73687368736c7376735753575358635d636463666380438b5373736763656364636c737273697361636063646362635a635a635a635d636563737376736c7369736763656365636463575358635b63636364636b738ed392d373736663666363636263616361636163626363636063555358635a635d6365636c736b73687372737373697365636873565359635d6362636363697383c3804368736463656365636363616360636163626363635c6356535d635f635f63636364636973757389d387436e736873687357535a635d636063616363636a7369736563626368736f736a7363635f636363676365635e63596364636263616365636563697379838b5384436a736663656358635b635f6364636063606362636363636362636e7377736c736563606362636a7368735c6359635d635c6367636e73697366636b7370736d736563646364635e635e6364636973646360635f636063616362636663697364635f635f636263676367635a63596359635c6368736c7368736463646364636463626368736d735c635f6369736b7365635f636063626363636263616361635f635f6360636063636364635963575359635f63656366636463646364636363646363636663788359635f63676366636463636366636c736b736463626362636363697364636063626360635863575358635d636363616365637173747368736463656364636f735b63606362636363636366636c7371736d73646363636a737a83895381436663616362635a6358635a635e63626362636b738ad38dd3767364636263606362635c63636364636463626362636363666367636263626366637f8393538543656360635e635b63656360636163616362636b73864384436b7361636263626362635f63656362636b738043777365636263626362636163626368737a836e73626362635f6361636c736263606360636163636366636663636361636163656365635f63636362637883975392536c73616362636463626360635f6360636063616363635f635e635e635c636363666365636163616367636d7366636163666367635e6362636363747392d38ed36c73626362636873697363635e6360635f63606363635c6358635c63616364636a736a736363666372737573676362636463646</t>
  </si>
  <si>
    <t>370736f7372737a838443864378836a736a7368736a73707379837a836c7369736b736b736b7373738f539be398e38d5374736b736b7369736973697369736a736c736c736d737c8392d3975389d36e736873687369737473834382c36e73687369736a736a736f737a8385c381c374736d736b736a736b736d736e736a736a736e736b736b736a736f7372736d736a73697368736763687369736873687368736b736a736b736c736c736d736d736e736c736a737473804381c379836e736a736d736a736d73757372736b7367636763687368736f73777379836e736763687369736e73727372736d736c736c736c736e73727380c38443798370736d736a736e736c73717384c382c36f736663676368736a7376738343854377736a736873697369736d7370737073707375737a837883767371736d736d736e736d736e73777370736b736973697369736973697368736b736d736c736a736b736a7369736c7368736663676367636b73707371736f736c736a736a736e7370737a8381436f736d736d736b736a736d73717376737a836e737473747370736d736b7369736a7372737f837d836e736763676368736a736b736c736b736e7383c3a263a9f368736a736c73707370736c736b73707374736e737073727375736e73687368736a73737383c380c370736a736a736a736e7371736e736c736e7383c3a763aff3666367636b736e73707372736f73687368736b7364635d635f6361636563666369736b73697369736b736a736b736b736b736e736e736c736e73717382438f53804381c36c73676368736973697368736a7365635c635c635d6369737883814379836a736a736f7374736f736a7369736c736c736f7371736a73646363636463935386c3697365636763676366636a73717360635e635e6364637e8397538cd3737369736c73798381c375736b7369736a736f7384c3804361635e635e6360637673697364636663676368736663737371735e6360636163676371737b8371736a73697370737e83824372736973687369736c737a8367635e635e635f6366636263626366636c736f73697367636e7360635a635d635e6365636a736a736b736a7369736b7372736f736873687369736b736c7366635c6360635e6364636d736063626366636d736a736763697368735a6359635c635e6365636d73737376736d73697369736973676368736b736f7372736d735f635c635e635f6366636b735f63606364636663646365636973626358635b635d635f636763707378837a836f73687368736973697369736b73717374736b735b635a635d63616368736c7364636363646363636163646366635d635a635b635f63636369736c736e736b736a736a73777384c3804370736b736d737073646359635c635e63626368736e7382c384436b7364636163626362635c635a635b635f6365636c736f736b736973697371738ad399638b536e73687367636a735d635c636263626362636973777390d38e53707364636263646361635a635a635c635c636663727376736c73697368736c737a8383c3737365636663676366635a635f63666363636663777388537d83788367636063626365635f635a6359635c635e636a73798375736b73687366636563666365636563646368736a73646359635b635e6362636c7375737c836463626361636063636364635c63575359635a635f636b7370736b7369736e736a73656367636663666366636b736f73636359635d63606365636a736a736a73616360636163626362636263586357535c635d6361636563676369737983885379836973687369736763666369736e7361635b63606363636a736c737073717365636063606364636563636358635c6366635f636263646366636e7385c38f537a8368736663656364636463666368735d635b635f6364636973747382c3824368736263606366636a73646358635d635f635f636a736b7367636a7374737a836d7365636363636365636463646366635c635b635d63656369737d838853824363636063606365636a73626358635a63596361636d736c7367636463656365636363656368736f7370736873636364635c635b635e63646367636e73788374735f635f636063616366636163575359635a636363676367636463646363636263636364636b7384c388d37373656361635e635f635f6363636763687368736973626363636063606362635d63565358635a6362636363636366636d736873646364636463697382c383c36c7364635f635c635d63606367636c736973666368737d8381c36d73616363635f63575358635a6361636263626377738bd382c36a7363636363626366636663636363635d6359635b6363636f7370736973666365638cd391d37883616360635c635c6360635e636163616365637d838ed38243666361636263616361636063616363635b6359635f636f7379837073697366636b737c8383c36973616361635c6367636b736063606360636263697370736873626360636463646363636163606363635a635a63646373736f736663656372738ad3626363636263626363635d6363635e635e63646364636263606362636763676362636363676365635f63646365635963596362636763666364636463757390535f6360635f636163626358635a635d63626367636b7367636363697377736f73646363636663626362637673757359635d63636366636873676365636c7375736063606361636363626358635c6362636363646368736463646367636f7369736263616362636163636370736a7358635e6366636f737d83788369736763687</t>
  </si>
  <si>
    <t>36873676368736873676367636a736b736a736d736c736e736d736e736c736b737073814383c37f8371736a73687368736873697369736d737473777374736d736d7379837f8377736973687368736c73717374736f736d736c736d736f7371737b8382c37c8371736d736b736b736a7369736a73687369736b737173707369736f737c8383437d836d7368736a736a736a736e736f737073737379837b83767371736d736c736f736d736e736e736c736c736b736b7369736973697368736a736d736d736a736a736a7368736b736a7366636763676368736d736f736e736c736a7369736d736f737983854383c37b836f736a73697369736d736873687369737373757373736f736c73697369736e738043834376736973676367636a736c736c736b736d7378839ae3ad73aaf3a0e37d836c73687367636a736973697368736e736f73727371736873676369736c737c83804373736a736a7369736d73717370736c736d7375739653ad73ae739c637a836d736b736c73707372736c73687367635d635d635f636463676369736b73697368736a736b736b736b736b736c736e736d736e736f73747385438a537d8370736d736f737a837e8376736a7367635d635c635d6364637a83844382436e7369736d73747373736c7369736a736c736f7374736d7363636163626364636e7370736f736f73747374736c73656366635f635e6361636f738f5392d37b836a736a73747381c37d836c736a7369736b737e83874366635f635e635f6368736f7371736e736d736d736b736873666367635f63616363636c73747372736b736a736c73788381c378836a73697368736a7372736e735e635e635e6364636e736f73788388d38e5386c373736973687367635b635d63616369736a736b736b73697369736e736f736973687369736b736b736a735e635f635f6361636b736c736f7383c39ce3a0638e5377736b736b736a735b635d6362636b73727379837373697369736973676367636a736d737473707364635b635d635e6363636a736b736c7373737d838043757370736f73747379835d635e6364636c737473798373736973676368736a736a736b736e73737370735f6359635c635e6366636b736e736d736b7369736a736c736c736e7375737e835d63616368736b736d736b736a736973737385c387c376736d736b736f736b735a635b635e63606365636c73737371736a7368736a736a736a736b736c736d735e6362636a736f736e736a7369736c7381c3965392d3777368736663697362635a636263646361636563747382c375736b736a736d7371737d838043707369735c6361636f737773717369736873687370737e83777367636563676368735e635b6363636363646370738443874371736a736c73717385439a6399e384c36e735d636563757378836d73687366636563666364636563646366636b7369735c6359635d63606368737073777374736a7369736b73727388d39c639be386436d735d6366636e736c7368736f736f73687365636763676366636a736d736b735a635c635f636463697369736a7369736873697369736b73767380437c836f736d735f636363656368737373874385436c73687368736763666368736b7368735a635e63616368736b7370737573707369736a736d736a7368736663676368736d736163646365636a737b838dd384c36b7366636563646364636463687361635a635d63626368736e73814384437c836c736a736f736c7367636563656366636b7368736c73697366636e737573707366636463636365636563626366635f635a635b636163687370738643854378836a73687369736873666367636763666369736a736c7369736463646364636463636368736d7375736e73656364635e635b635c63626366636973727372736c736a73687368736c73788383c37a836b7369736663676365636463646363636363636366637b838cd38043676363635e635f635f63626366636873676368736b736d736b736a7371738a53965389d36e7369736363626365636d736f736663646364636463757383c37373646362635c635c635e6364636b736b73676367636d7370736b7368736d737a8381c3747368736463626362636c7389d38b5373736463636361636363656363636363616359635a635f636c7372736b73666365636663697368736663666368736563646366635e63616362636e7389d387436d736163626362636263606361636263606358635c63697378837473697367636b7370736c7369736763676366636563626365635d636063606364636a736973636360636263656364636263616363635f6358635e636e7370736873646369738643935381c36c7368736a736c736b73676365635a63646364636163606365636a7364636163666366636063636368735e6358635e6365636563646363636a7386c391d381c3697366636b73747371736a73636358636a736a736363666372737573676362636563646361636e737f8360635a636163666369736b736563676370736e736b73676364636b7375736e7368736063596366636563636364636a736b736363616362636163616368736c735b635b6363636d73798381436f7366636763666365636663646368736b736663666360635b636763656365636463626367636973687364636263626362635d6358635d6364636d7379837e836c7364636563697369736873646363636363636366635d635a63697368736a736463646378838a53798366636163626362635b6358636263656365636a736b7365636463666370737b837473676362636063656369735b635b6</t>
  </si>
  <si>
    <t>36c736f736d736e736f736d736d736b736b736a736873697367636a73697368736b737a838e5397538f537c836b736873687367636a736d7370736d736d736c736c736f737983885389d3834372736b73697369736d7369736973697369736a736c737473804382c379836c7368736763687368736d736f736c736a736b736c736c7373739553af73adf3a8f385c36e736973666369736a736a73687369736b736a736c736d736b7367636663687367636a736f7370736d736a736b736a736b736c7370738ad3a6e3acf39e6380c36e736c736d73727373736f736763687369736a736c736b736b7367636563666368736e7371736f73687367636a7369736b736d736e736e737c8384c37c8371736e736e737883804378836b736763676369736d736f736d73687366636763687369736f736b7369736873676369736b736d73707363636063616361636c7370736f736e73717373736d7366636563666369736e7370736c73687367636a7369736873687369736763666368736c7375738a5368735f635e635e6366636f73707370736e736f736c73697366636763676369736d7372736e736873676367636763676367636973697369736a736e738dd3a2e35e635f635e6363636d736f7376738ad393538dd37b836a7369736873687369736c7382c38b537773636360636363676366636763697369736b7375738fd3a2e35f635f63606369736c736e737e8395d39ee390d37c836d736b736b736a736a7369737673864369735b635e636663676366636563666368736b7374737f8385c35c635e63626369736b736b736f7375737a83737370736f7373737b8377736d7369736c73606359635c635f636663676368736873666369736c736f73727370735b635d6364636a736e736d736c73697369736c736b736c7372737b83788370736e7369735a6359635b635f636873707372736f736873687369736a736d736d735e635f6364636a73727373736c73687369736a736a736b736b736c736f736f7370736063596359635a6362636f73798373736c736a736a736c736d736d736b73656362636563737384437a836c736a736d7372737f83854375736a7369736d736b735a6359635a635e6366636d736e736a7369736a736d737273757375736d73636363636d73814387c375736b736b737073824398e39ee38bd3727369736d7365635d635d635b63616369736a736b736c736c736b736d7373737573777371735f6366636e73747373736a7369736a736f7382c397d39a638a536f736b736e735d635e635d635e6364636d737673804377736f736c736b736e737373747367636463687369736973697368736973697369737073798378836e736c7371736b735b635d635c635e6369737a838c5396d3864374736a736b736e73777375735d6367636b736f73788373736b7369736d736c7368736563666367636c73737361635a635a635c6360636a737b8390d394d383c3717368736973707377736d735b6368736b7380c3854380436e7369736e736d7368736563656366636a736c7359635a635c635d63646369736f737b837e8371736a7367636b736f73747363635c6367636b7382c385c37a836c7367636873676367636873687367636973666359635c635f636063646368736873676368736a7369736a7369736c736e735e636063656368736e7370736c736a73687367636b737883864382436f7369735f6359635c635e6363636763687368736663676369736b73697368736b7369736063636366636873676367636b736e736c736a736f73854395d38d53737369735d635b635d636463717372736f736e736f737983824384c378836d736b7363635c635f636b736c73687366636b7370736c7368736a7373737c837373687365635b635e635d636d73777374737273727383c396539ce39be383c36d736b735c635b63606374736e7367636563656368736873676366636763656364636563606359635d635f6369736e736e736d736f7381438fd39ae393d37e836f7366635b635d63666375736a7367636b73757370736a736763687367636663636365635f635c635e636163656366636763687368736c7374737d837c8370736e7363635c6366637983687364636663824395d388d36e7368736a736d736d73687366635c635b635e636263656367636663676368736a736e736f736e736b736d735f6360637373834365636363666380c38ed383c36b7366636973737374736b736563596359635c636363697370736c7369736a736f73727371736e736e736d735d636763747378836e73687366636d736d736973687364636973737370736873646359635b635d63666371737d83767368736a736f736f7370737173717366635e636b737373717382c37473676366636763656366636463666369736763656362635b635c6360636a737c837c8373736a736a736d736d73707370737073616362636d73727373737d836f736563646369736b7369736563636363636263676360635a635b6363636b73798378836a7368736b7373737d837c8374736d735f636a73737377737b836a736663636365636e737e837b836b736263616364636c735d635b636063656369736e736c736873697370737d83874384437b836a735d636e73747376737a8366636663646367636e7381437f836d7362636363707378835c635e63636365636873687367636873697370737a8380c37b8375736d7361636e737173717376736b736a736973676368736f736e736663626363637473747364636a736873656369736a7368736763676369736f736f736e737173676365636f7370737073727</t>
  </si>
  <si>
    <t>37473757376737983777374737573767370736d736c736b736c736c7370737883767371736c736a7369736a736e737473717370736e736b7367636463646365636f737073737374737473747372736f736d736b736b736a736c736d736f7370736e736d736b736a736a736a736c736e736e736d736c7369736663636363636463717370736d736d736e736e736d736b736a7369736a736a736d737073737370736c736a736a736a736a736b736c736d736f736f736e736c7367636463626363637a8373736e736c736a736a736a7369736873676368736a7371737883798372736a7369736a736b7369736b736c7373737e8384c384c372736973656364636363945381436d736b736a73697368736763676368736a736c7373737673798371736a7369736a736b736a736b736f73834398639ae397d383c36a736663646364639ee387436c736b7369736873687367636763676368736d737373757372736a73687369736a736b736a736c737573874398e39ae3965381c36a736663626362638dd37a836c73697369736a73687367636763666369736f73727372736d736a7368736873687369736b736d7372737883844388d381c372736b7367636563626373736e73697366636763687367636763676368736c737373747371736c736873676369736a7369736a736d736f737273747370736e736c736b736873666363636d736b7369736763687366636463666367636a736f737273737371736973676367636973697369736b736d7371737573737371736f736e736a736763656364636a73697369736873666365636563656366636b737173727370736a73676368736873687369736b736b736d73767379837a837883767372736c736663646363636763666366636663656364636463646367636c73707370736d736763666366636663666368736a736b736d73757378837b837c837883707369736663646362636973687366636463636363636463636368736e7371736e7367636463646363636463666367636a736c736f7374737673777376736e736a7369736763656363636d73697367636463626363636263636368736f7372736c73656363636363636364636463656368736a736f7372737373747371736c736973676366636463636374736d736973656363636263626366636c736e736e736873636363636263636363636463646367636b73727377737983777370736b7369736873676365636363788372736a73666363636263646369736d7370736d73666363636363636363636263626363636663707382438a53885380c374736b7368736663656363636263777377736d73687364636363646369736c736e736a7363636363656362636163606360636163687380438ad39553945384c372736973646364636463636362636d736f736d7367636463646366636d7370736e736873616361636163626361635e636163626368737b838f53955391d3834370736873636364636363626362636e7370736e736a736763666368736d736f736e736973626360635f63616362636263616361636463737385438c53834374736b736663646364636363626362637573757371736e736a73676367636e7372736d736873666364635f636163606362636163616363636c737273777370736a73666366636563626361636163626374737573737372736b73687368736c7370736f736973636361635f635f6360635f6360636263636369736c736a73697365636363626363636263616361636163707370736f736c736b73697369736c73737372736a7363636163626361636163626361636363666368736973687367636363616361636363606360635f636163767374736f736d736c736b736c736f73757374736d736563616361636063616360636163646368736a73697368736563626362636363636360635f636063626382c37a8373736e736d736c736d737173747374736f736563626361636463646360636263656367636b736c736a73666362636263616360635f635f635f63606387437c83737370736e736c736d736f73757375736f736563636363636163616361636063646367636b736a736b7367636163616361635d635e6360635f6362637e83788371736f736e736b736b73707376737b8373736763646362636163616361636163656367636b736e736d7365636163616361635f63606361635f636363767376737373717370736e736a736f7377737e8379836d736563636361636163616362636463697374737a8374736b736363616360635f635f636063626368737b837a837773737372736e736b736b7374737d837d83707366636463616363636463636364636c7382c38ad383c3757365635f63616361635f63606363636b737c837b83798372736f736d736c736c7371737c837d83737369736463646363636463666366637173885393538d537c8366636263616361636063616364636f737a837983777373736e736b736c736d7372737a837f8377736b7366636463636364636463676373738b5396d38d53747366636363626362636263636368737173834380c37773747371736d736d736e736e7375737c8379836d7366636663646364636363666370738243895381c371736563626361636463646363636b7371739e6399e383c3727370736d736b736c736f737373798377736c736663666365636563656366636c7377737f8378836d73636360635f636163626364636d737273a7e3a8739de37f836d736b736a736c736f7375737a8376736f736973676365636563656364636a7373737e8374736a736263626361636263636365636f73737</t>
  </si>
  <si>
    <t>36463676380438dd37d83666362635d635f635f63636366636873676369736c736d736b736a7373738cd3955387436d7366635a635b635e636873727371736e7364636563777382436f73646361635c635c635f6365636c736a73666367636e736f736a7368736d737b837f837173687362635c635d63606373737673737372736363616363636463636363635f6358635a6361636e7372736a73666365636663697368736663666368736563646366635c635b635d6362636c736f736e736d736263626361636063616362635e6359635e636c7379837273697367636d7372736d7369736873676367636563636365635c635d635f63626366636763676369736263656364636163616363635d63586360636f736f73676364636b7389d3935380436b7368736a736d736a73676364635a635d635f63636365636663666367636263676366636063646369735c6358635f6365636563646363636c7388538fd37d83687366636c73757370736973616358635a635e6365636b736f736a736973626365636363616371737e835d635b63626367636a736b73656368736f736d736a73676365636c7375736d7368735f635a635b6360636a7374737e836f73687361636263616362636973697359635c6364636e737b8380c36d7366636763666365636563636368736a73656366635e635b635c63626370737e837a836f736973676364636263616362635c6357535e6364636e737a837b836b7363636563697369736763646363636263636366635c635a635d63656370737c83747369736873757365636163626362635b635a636463656364636a736a7365636363676373737f837473676361636163676369735a635c63616366636b7370736b7368736b73757362636363676362635f63616368736a73646364636663656365636873757384437a8368736163656375736d735b635f636563666369736873676368736b73626361636463666361635f63616368736663626366636b736873687366636b7371736c736463616366637b836a7366636973666366636a736973676367636873606361636363626362635b63616363635f635f636d7384437d836c7367636563676364636363626364636a73676374737073676368736e7374736d736763676360635f636063616364635f63666363636063636378838fd38dd378836763656366636563636360636263646361636b736b736663676373737a83717368736763687363635e6360636c736263656363635f6363636f7387c388d37473656363636563697366636163616362635b636263676368736973717373736e736763676378836a735e635e6367635e63626361635f635f6362636d7371736763626364636b73707367636163646361635b63636369736a7368736a736b73697366636563737366635e635d6360635a635d6362636463626360635f635e635e635f6364637373767367635f6363635d635963636366636873676368736a7368736763676365635e635b635d635e6358635e6365636663666362635e635d635e635f6364636d736c7366636063616359635b6368736b73676368736b736d736b7369736a735d635d635d636063616358635d6360636463666361635f635f635e635f636263656362635e636063616358636973885386c3707366636b736e73697368736a735c635c635d6365636a735b635e635f635f635f63636369736c73676361635f63606360635f636163626359636b7386c385436f7366636a736b736763676366635c635c635d6367636d73697367635f635e636063666373737c8370736463616360635f63616366636363596363636c736c73697365636873697368736563656361635d635c6362636363636364635e635e63626368736c736e73687362635f635f6363636d736d7363635b6363636663666366636463666366636663656366635e635b635c635e635d635a635f6360636263626365636763666363635f635f635f6362637373757360635b6367636763656365636563656363636563666365635b635d635f635e6358635a6362636563687364636263606360636263646362635d635f636663697359635b6366636463636368736c736873626362636663666359635e6361635e6354536063676368736563626360635e635c636063646362635d635e635f6360635553596360636163616364636973687362636063626363635a635c635d635863545363636a73656362635f635f635f635c635f63636362635e635e635f635e6354535b6365636463616360636363636360635f635e635e635d635e635d63555355536463687361635f6365636c7365635e635d635f63636361635f635f635d63565363637e83707362635d635e6360635e635d635b635e636a736b735f6353535653626363635f635f63727386c382c369735e635d63616361635e635f635863565361637e83757363635f635e635c635c635e636563687380437b83616357535963656363635e6360636f7384c3824369735e635c635c635d635e635f63565354535c636a73676360635e635e635e635e6361636f7371736f73646360635a635a636663646361635f63616369736b7363635d635c635b635c635f6360635353525358635d635f635d635d635e635f635f635f63656363635b635c635e635a6358636263636362635e6360636163606360635d635b635a635b636363636352535353555358635a6359635c635d635c635d635e635e635a635b635b635d635a635b636263606360635c635d635f635f63606360635b6358635b6362635b63515353535553586358635863596359635a635a6359635863586</t>
  </si>
  <si>
    <t>368736763646363636463636362636363606360635f635f636063616363635e63666363636063636378838f538c5375736763666366636563636360636263666377737173707370736a7364636163616360636663656362635e6360636c736263666363635f63646373738bd38a5375736563636365636873656361636163626375737c8384c389537d8369736163616362636e73767368735e635e6369735f63646361635e635f6364637473777369736363646369736f73676362636363626369737073814387437b83676362635f6362637173777367635e635d6361635a635e63626363636163606361635f635f635f636463737375736663606364635e636463676369736c736763646361635f636063676368735e635c635d635e6358635e6364636663656362635e635e635f636063656370736e736663606361635a63616360636063616360635f635f635e635e635e635e635d635c635f635f6358635d6361636563666361635e635e635e6360636363666363635f636163616359636363606360635f635f635e635f635e635e635d635c635d635d63656368735a635d635e6360636063626366636873646360635f63616360635f6361636163596361635d6360636563646362635f636063666364635c635c635d6368736d73666365635f635e636063666374737b836f736463616360635f6360636563636359635c635c635f636463666363635f6366637773717360635d635c6363636563666365635e635e63626368736e7371736a7363635f635f6362636a736b7363635b63666366636463606361635f635e636563798376735f635b635c635f635d635b635f635f636163626366636873676363635f635f635f6363637473747360635c63804389d381c365635c635d635c636063676363635c635d635e635e6359635a6361636363676363636263616360636263636361635d635f6369736c7359635b6387c392d38c536d735c635c635f635f635d635c6359635e6361635d6355535f63676368736663636360635e635d636163656362635d635e63606361635653596374737d837c8365635d635f63636361635b635a635a635c635e635963545363636a73656362635f635f635f635c635f63646362635e635e635f635d6354535a635e6360635e635d635d636163626360635b635a635c635d635d635553565365636873616360636363676361635e635e636063636360635f6360635c635653616362635d635d635e636763697362635e635b635f63656366635e6352535753626364635f635f63717384c37d8366635e635d63626362635f635e6358635653626365635f635e6363636f736e7366635e635e6365637d837983606355535963646363635e6360637373874383c36a735e635c635d635e635d635f63565355535d6361635f635d6360636873697366635f635d63646375736873606359635a636663646360635f6363636f736e7364635d635c635b635c635e635f635353535359635d635d635c635c635f63626360635e635d635e635c635c635f635a6359636363636362635e6360636163616360635c635b635b635b63636363635253535356535e635d635e635d635b635e635f6360635f635d635a635b635d6359635a636163606360635d635e6360635f6360635f635b6358635b6363635c635253535355535d63606363636563626361635f635f63626360635d635c635e6357536163717366635f635b635d635f63606361635d63596359635c635e6356535153525354535d6362636c7381437d8365635d635e63636362635e635d6360635753687380c370735e635b635c635e635f635e635b63596359635a635a6353535153515352535c635f636b737983717361635c635d63626361635e635f63616356536063707369735c63586358635a635c635c635c635b635a635963575351535453545354535c635d635f63616362635d635a635e6360635e635d6361635f63535358635c635d635a635863565358635a635c6361635f635a635753565353535963586356535b635c635b635a63596359635b635f6360635c635c6361635a63505354535553586359635863586358635a635f63646365635f6358635553525356535a6357535b635f635d635963565357535c635e635e635b635c635e6352534e535153545357535a635b635a6358635c636263676363635d635a63555352535453565354535a63616363635e635a635a635c635c635c635a635b635c6350534f535153535358635c6360635d6359635a635d6360635d635b63596352534e535053525354535863616365635f635b635a635c635d635d635d635c635a63525358635553545357535d63646362635d635b635a6359635a635a63586350534e534e534f53505356535d6361635c635a635b635c636063626360635d63596355535f635b63575357535c63646363635d635a63586358635863586356534e534e534f5350535153545358635c635b63596358635e6368736a7364635e63565353535b635753555357535a635e635f635c635963575356535753575353534d534d534f5350535153555358635e635e6359635963606373737b8369735f6353534f53515351535453575359635863596358635753555355535653555350534e534f5350535353525356535a6361635e6359635b63626377737d8367635c634f534c534e535153545357535753575356535553545353535453555352534e534f53515359635d6359635753596360635f635b635b63616367636763606358634d534d534f535053525355535553575359635863575359635863565351534e534e5350535a636363646</t>
  </si>
  <si>
    <t>36b7366636b736063525357535b63737384c37d836c7367636363596360636f7360635f635b635b6365636873646356534c534b534d534853474343434f53636374735f63656370735e635453535375738bd3788358635c635a635753767388536c73525358635a6350535753626354534b534c535253555352534a534f535d63636352533c83485352535e638043814368735c635a63646354534a5357535f6357535653575355535453636369735b6358635353505350534c534c535453575359635b63575352534953525377737c836a735e635863727366634e534e5350535a63616354535353555358635f635653515350534c534d5351535b6366636063555372736d7353534b5359635b6350535b63575356536973656351534b53515355535a63525352535c636b7365634f534c535253505349534a534c534f534d5347434f535453414341434953495355536e735b63505345434953505351535b63636367636163596359635f635c6353534e5356536c73666353534d534d534e534c53444351535f63596344434953586359634c53575353534c534c535863747374736a736163586360636c7368735a6352535b63757368734d534143414345435c6352535c6372735d634743505348533c8349534b534643444347434d5354535653575353534e535453676361635053545356534e53424347434f5350534b535b6345434a53424330734b53555346434b53616352534953474348534b534b53535356535a635b6353535863596352534f5357535a634d5349534e5351534a535c6352535253535346434643515349534a534e5348534543495353535c63616355534b535c636e735c634b5356535b634743586375735f6346434143454343435d634f534b53616357533c8348534243434345434b53454347434f535553596353534c534443434345434d536463697350534a534a534343444343434343424356534a5342434543434342434343495348533a833e8345434f5357534c5344434343444341434f5353534a5355535b6351534853414341434a534b53434338834f534953474346434443464344434e53535344433e834953505352534e534e535f63676353534b5347433e83414346434b534d5345433883404343433a832c734a534853545359634d534a5344433a8338833a8344434953474349534b534d5366636b7350534b535b635b63454338834643505352534a5343433e83388332734b53454348534b5341434143464345433c8341434643474349534d534c5347434b53474343434b534e5349533c833e83444348534953464342433673347338835153525350534f53464349534c53464343434953485345434e535753565350534b5347434b5346433c833a833273347343434b53444336732c732c732c7334734e535053515355534543388344434c53464334733673414347434e534d5348534543555362634f533c833a8338834243454340433c834243474340433673388351534953454349534443388341434b534a53424340433e83347334733e833c83307341434a5346433a8336732a73266328732a73347343434b534443388338834443454343434443424340433e833a834143464345433a832c73347338833273287326632c732c7328732c7326631c631e6326632e7334733883367330733273307340433e8338833273388341433e833e8340433c833c833c833a8332732873287326632a732e732a732c732c732c732a732463226326632c732e7330733883404341433e83388336733273367338833673327332733273367336732e7328732c732a7332733a8332732c732e732a732a73307330732c7328732a732a73327340433c833883367334733a833a8332733273327330732e7336733a83367332732c732a733273388332732c732c732a732c732e732e732e73307334732e732a7341433e833a833673367334733473367334732e732e7332733473347338833e833a8332732c732e73327330732e732e732c732a7328732a733473388332732a73404341434143414336732e7332733273327332733273327332733273327332733273307328732a7336733473367338832a7328733073327338833e833a83327341434243414341433a832e733073307330733273327330733273307330733073327330732c732c73327332733883388332733273367332732e732e733473347341434143404341433c833073327330733073307330733073307330733073307330733073347334732e7332733a833073307330732c73307334733883327328733c833e833c833e83388334733673347334733473347332732e732e732e732e732e73307340433e832e7338833e8336733e833e83347332732c73246328732c7338833a8338833a833a8334733673367336733473347332732e732e732e732e732c732e73444344432e733c8343432e7326632873287334733c83404336732a7338833883367338833a8336733673367336733473367332732e732e732e732c732e732e73434344432e733c8342432e7328732c733073347336733c833a83327338833473367338833c833c833c833c833c833c833c833c8332732e732e7332733e833e8338833a83388338833a8338833a8338833273347330732c73307330733a833a83388338833a833a833a833a833a833c833e833c8332733073307332733a834043424342434243424342433c832e732a733473367336733a83307328733c833c833c833a833a8338833883388338833a833c833c833a833673388338833a833c833c833c833c833e833e833a832e732c7332733273327334732e732c7</t>
  </si>
  <si>
    <t>36f7375735b6349534b535a635f63616355534643495342434443454351534b533a83444355535253464343434b5348534e538a539a637c83575365636063515383c382c360635553636357534d5359636a7384438043535342434743545353534f534c534343424349534f534e5343433e835b636a73545355536f736d73606362635a635753596363635453515359636563864382c35d634d534b53454349535d63687355534c534e535b63606353534b534853464348535863666369735f6364635353575361635f6366635d635d6365636663636356534d534f534f534643464349534c5354535553606366635963545357534e535e6380c385436d7365635e635d63737383436873596358635c635b635e63616353534a534a534e534d534b534643545367635c634d534f5351535e636873616365637173798374737073545351536c737d835d6351535963575350536063676356535053505353535553505348534d53555351534c53525360636563676383438dd3824377737c83757354534b53515353535b635d635453555355535f6363635963575352534d534d534d53565362635e634e534953545373736f7359636c7379836e73727385c385c369734f534c53505356535f635253515358636063616352534f5350534c534a534f5356535c6356534c534543505372737573596363636c737073788386c38953545351534e53535359635b63555355535d63697360634c534c535353586351534d534b534d534d5348533e834d53798381435d635e636f73707377738a5391534a534d5356536c7370737173656359635b6361635e63575351535d637b836d735153474348534953434344435753687366635863525362636763697381c394534c534d5358636a7365635c6357535553606370736973575353535963636354534a53444346434543414344434f5355535f63616358635c63626362636d7384434143434348534b5354535a6354534b534e535f6358634d535353545349533e834853525354534b53424346434c53525364636f73616359635b635c63676371734b535253545353535353505361636e735c6354535a6357534a535d636f735a63485348534c53464340434343474346434b535553555359635c63586365636463495351535d63646356534b53515358634c5348535a635f63474353536363505343434043434342433c83414347434643505358635453555355535b6363635e634b53535350534c534c534853404346434d5353536763666352534853424341434853485344433e833a8342434b534b534e535453545352534953485357535d63545356534b53454348534a53464350534b533c83485351534e5347433e833c83485349533e833073327338833e833e833883414343434043424345435053545349534d534f5355537073737355534a5350534e5341433e83495352534d5341433c83404336732c732a732c7336733a83424344433c833673444346434643495348534953474345435653545346434d535b6356534343404346434b534e534b5346433e833673367330732c7332733c83444347433a833473424344433a8341434d53535352534d534b5344434643474344433e833073367344434a5346433e8332732e732e73367334732e73307336733a833c83347336734043424336733a834d53545352534c5348534e53565349533a8338833a833e834643474340433a8338833073307334733673307332732e733073347338833a8338833673388336734243464347434443404353535e634c533c83388332733c833c8332733a8346434c53434338833c83404336733673307334733c8340433c832e732e73367334732a732e73388334732a732e733a833a833273307324631c631e6328733473404344433c833273327334732e7332733c833a83347332733883347334733473347336733c8338832e73287324632a732a7328732c732a7324632463246328732e73327332733273367334732e733273367332732c732a73327336733673347334733a8336732c732663287328732e7332732c732c732c732c732a732873266326632a732a732c7338833a8330732a732a732a732c732c73307334733673367334733673388330732c732c732c7334733c8332732c732e732a732c733473347330732c732e732c732e7334733673347332732c7328732a732e733673367336733473347338833883388332732a732e73327330732c732a732a732c732c732a732a73327332732e73287328732e73347338832e7328732a732c7336733473347334733273347334733a833a8332732a732c733473327332733273287326632c7330733a833e8338832c7328732a7330732e7326632663287328732c73347336733273327332733073307330732e7328732c733473327338833a832e732e733673327332733473388334732c7328732e732e732a73287328732a732a733073367330733273307330733073327330732e732e73307332733883327330733073307332733273367334732e732c732c732a732c732e732c7328732c7332733673367334733073307330733073307332733a8338832e7336733c83327338833883307330732e732e732c732a732c732a7328732e73327330732e732e73327332732c7334732e732c732c732e732e7330734343404330733c8340433473367336733073327330732c732c732c732a73287328733273367334732e732a732c73246328733e832e732e732e732c732c732e73464343432e73404342432873206324632a733673404345433a832a732a732a7328732c732e732c7328732663266324633073434</t>
  </si>
  <si>
    <t>34a5351535153555361635e6357534643464354535753545355535553565351534c535b637373788376736e736c736f737e838143747371737573804385c37b834d534853444349535b6364635b634d5354535d635b634f534c5351535a63596356535e636f7383c383c37e8372736c7374737073676372737b8388d38bd3777341435b63777363635153575358634953586375736e735553495345434d534c534c5352536d738b538d5385c3767369736e7371736b736d736f737a8379836163485383c39e6385c358635c635f634c53575374736b735353555356534f53474352536063636369737f837b836873626370737883666365637a8384c382c371733e835f637c83626355536d736f7360635c63626359635353616364635553575380c38ed383436663666361635453555362636b73616366637a8385438853814348534643485345434e5361636b736063596361635d6358635a63586350535c638543925381436b7363636263575352535b6359635153606371738a5394d383c3535355534d535753788383c370736463616366635f635653535357535c636a736a735e635963687362635f635753515356534e534f5355535f6385c386436063596363635c635d6370737e8375736c736f7377736a73767388537d8369736d73656353535f636a73687368735e635553586353534e534d534c535e635a634953646369737f838a5382c377737b8376737b837b836f737d8381c37373707377736e735a635c6368737a83747366635e635d6358634a534a534a534a5347434a53707358636b7381c37673707382c382c37d837a838a538bd37983757381c388d37c836563737381c38743804374736a7368735e634b5348534f5350534743424377735e63626369736c73747385c38b5386437c8387438ad382c3824387438cd384c378838f539e639de38e538243777377736d7358634f5359635b634c533e8383435e635b636f737273767386c38ed3885376737773824383c382c385c3864388d38ed39253a263a97398e389d384c384437b836d73626371737773596345436e735f635353616369736a7381c395538dd3737373737f837d838043854387c388d38ad38dd391d39753935390d391d38f538ad384c3747384c380c35e634f535c635d6355535b63636362636b7385c386c379837c8381c380c387c38f5386c3844387c388d38fd393538fd38f53945393d38dd389d383c38b5382436263555363637173656359635b635e6365637373717371737b837e837c8384438cd382c385c3874383c391d391d3874386438cd390538ad389d387c388d380c3656358634d535863586359635d63575363636763666377737c8374737573767381437c8385c383c386c3a163a3638b5380c3844388d385c388d38d538ed386c3727361634b5355535453555357535c6364636063676381438343777377737373767375737c837a8385439c63a3638e537d8383c387438543885393d39f63935380c3707350535753575355534d534a5356535e63656375737883717372737373788379837b838043824386c38d5386437c838343885386c384c391d3a2e396d382c375733a83414346434343424344434f53565350534e5352535a6367636f7370736d73788381c38043834380c3757371737d83895386c382c389538ed38cd381c366633e834343404336734343464348534b534853444346434b53535360636763666370737d837d8380437b8373737073747382c383437f83824386438953804369734443485340433273414345433e834243485348534b534a534853535364636363636370736f737073777377736f736e737573798376737e8387c389537e8368733e834043367334733e83434338833883424342434343454344434d5358635653565362635f636763814383c36d73626366636a736a73798389d38bd37c83656332733473367338833a833a833883367336733a833e834143454347434a53485347434a534b535963814388d372735753575359635c636873804385437373606330733a8340433c8330732c7334733673307334733a833a833a833a834643495343433c833e8348536c7380c36a734e534b5349534c5355536563737369735d633c83388336733a833473347334733473367338833a8334733473347336733c833a83347336733e83505358634d53454348534143414347434f5356535963575336732c732a7332733673367334733473347336733a8338833673327332733673327334733a833473388342433c83414343433a8334733673414348534b534b532c732c732c7330733473367336733473327334733a8338833a83388336733673307336733c833473307338833a833e8343433c8330732a733a834543474345432a7328732a732e7334733673367334733273347336733273367338833c833c8332732e733673388336733c8340434043444340432e7326633073434346434243307328732a732c7336733673327334733673367336732e733073327336733883347328732e73327336734143454340433c8338833883307336733e8341433e8328732663287328732c7332733473347332733273307330733273307336733c8338833883367332732e7332733c833c83327334733e83388334733273367338832a732873287328732a733073367330732a732e732a732c7332733073388343433c833c833073327332732c73307336733a833c83388330732c732c7332733c832c732a7328732a73307332733673367332733473367334733a833273388347433e833a8334732c732a732a73367343434b534a533e833073327332733073367</t>
  </si>
  <si>
    <t>342433a833e834743444338833883367330732e73327342434d535053434330733473388332733073347336733073347336733673307330733473327326632873444345434c535153454340434343474348533e8334733473404343433673287328732a732c7330733673367332733473367334732c732c7332733273266328735a635d6372738343707355534443414345433a83347328732c733a8338832a73246326632e73327332733883347334733473307328732a73347332732663266373737b838fd3a6639d638853707359634c533e83367338833883367332732c7326632a733073327334733473388336733673327328732873327332732a7328737c8385c39153a163a36398e397d391d383c37273666359634e534a5344432e7320632a733073327334732463266334733c8342433e833273327332732e732a737a8381c3885393d39a639de3aa73acf39f6394538c5384436973505345433673404341433e833c8334732a7326632e7334734143414338833473347330732e7378837b8386438fd395539ae3a7e3b073acf3a763a0e399638c5376736063525346433c833883404334733a833e833273367336732a7328732e73347332733273697371737a8383438c539453a363b273b573b373b173aff3a9739e6390d380436663545347433c832c732e733a8334732e7332733473327332733473347330736d738343834381c382c383c38ed399639de3a2e3a3e3a663ab73aaf3a5e3a3e3a2e398e385436763535338832c732c7326632c73367338833883347332733073707384c382c375736d737e8385c384c387438e53905392d39b639ce398e3a0e3a1639fe39ae39753925385c3727358634043206322632663246324632e733883525358635d635e6369737983767370737173834398e398e3885386c385438c539153905398639e639b639d63a0e395538443646358634f53424322631e6322635c63596361637373864382436c736663707380438d538ed380c37883788383c389d388d38ed395539ee3965392d39c639a63925392d38ed37c8366636463676379836363676370737a837173666363635f6366637d8380c3788370736a7379837a837b8385438f539b6392538c538fd3925389d385c3864380437573788385c362635d63646367636c7377737373676365637073767371737d837c836d7376737573757381c387c3885386438ad38a538f538a53854382c37c837a8377737e8362636363636367636c7379837a8372736b736d7374736b737373788372737883747379837f8386c38e538d538ad38c5391d3895381c383c386438dd39be3a0637c836f736463626363636363606360636363676373737883707382439be39b63844376737a8385c38dd38cd38cd399e39fe396538c538dd38ed391539de3a1e35c6355535053505357536163606367637c8383437f837a837b8380c38fd3915384437c8376737a8380c385438dd39863986392d393539b639c6399639ce39fe34c534b534e5358635d635e6363636d7375737f837f837d8382c383437b8376737e83798380438ad38f538b538a5390d39ae39c639ae397d39a63a0e39ae39d634b5352535e63727378836e736c7377737a837c837f8381c3824382c38343854389d3844381c385438953874384c38e539ce3a463a4639b639be3a6639f639f63505358635d63687377737773757378837f8381c38bd399639153844383c385c3885384437d8380438643885386c388538f5395d39ce39ee3a363a8f3ae73a7e35a6363636d736d736f736c737a837d83814381438bd39c63945386438853854380c380c38243854387c388d389d389d38d5394d39b63a063a1e3a663af73b3735b635d637173727364636c7383c3864383438143814388d38b5386c38d538b5387c3874383c381c3844388d393d39f639a6397d3a0e3a873a163a463a5e3aff36663616369736a73687372737e8382c3814382c384c383c386c388d38ad389d398e3a4639be38a5385c388538e539e63a6e39fe39c63a6e3a973aaf3ae73b1736e736b7365636973767379836c736d737c838043804381c3885392538ed3885394d3a0e39b638b53844386c38a538f539c63a1e3a163a663abf3aff3b273a973666365635e636563727370736c737e838ad387c37e83798386c3915391538bd388d386c384438243834388538fd38ed394d3a3e3abf3ab73ab73a763a9f39f635f635d635e6361635c635a636a7383438c5387437a837173814389d38b538a5391d38e538953854387438e538dd389d38dd392539b63a663a8f3a663a8739653626364636c7365635453545360636e737273727374737a83844386c38a5388d390d395d38ed38a5388538b538d5392d399e399639be3a563a873acf3ab7380435e635f6367636d735f6356535c63646368736c73767385438643824388538dd390d390538ed38fd38d5388d389539553a663adf3a4e3a2e3a3e3ab73ab73707356535a635b6361635963505358635f63636363636a737c8381437d8388d39f63a8739de396d394d394d3986390d38dd39863a2e3a263a5e3a763a5e3a7e375735053586357535353515356535d635f635d635a6360636f737673717380c398e3a5e39f6397d3965395d3a363a0639553905395d3a0e3ab73adf3acf3ae738543495353535653535353535b63636360635d635b6360636d73737377737e83844389538ed396539ae39653945397d395d3905394539e63a973a9f3aef3aef3885346434c5354535653515353535963575357535a635e6363636c737473798381c385c38d539863a1e39de38ed38d53905395539ce39ee3a363a663a9f3ab7389d</t>
  </si>
  <si>
    <t>3798374736f736c7366636363636370736a7366636973636364636a736c73676364636a7366636873697362636973676366636b7360635a634d5348534e53535383437b836f7377737a836d7364636973626365636a7363636363687371736e7363636c7377737c836e73626369736a7363636a7372737883737366635b635b638fd386c3757382c38ad386c38ed396d38e538b53874381c37b837c8388538a5380c384c392d392d38ad387c37f8371736e737c83885388538cd3885380c36f7395d386c3757387438d53844388d390538b538853824382437c8373737f8386c392539e639863915394539ce38d538043814393d3a063965399e393d385c385c398638fd37e8385c37f83717368735f636563747383c3925387436e73717381438e539ae391d38a5387438b5386c383c389d398e3acf3acf3a6e39fe391538b53a26396d38ad38fd38ad37c836c7359635553697388d392537f83687380c38f538e53905399e391d384c384c392d38d5385c386439863af73a3e399e3915388d387437e837a838a538b536c73586347435653747383c388d384438ad391d386c383c38bd392d393d38e5390d3aa739c637673707382c391538d53915395538cd37373788388d39f639f6382437b8372736a7381438d5393d394d396d384c373736f737173727380c387c38a539b6394d379837c8384c385438e5397d397d390535f635c6374738bd38bd375736d737b837983854396d3a363a3e3a1638dd38bd3895377737d8388538f5389d389d38ad37c837f8383c383c38d539753945392535d634c5354536c73737366634b5352535e6365637d839153955396d394d398e3a0639de3a763adf3aaf39ce3945391d38443804381c38bd39863a663aa73a9735a634f535653717373736563515348534b534a5351536b737b838043788384438ad39453a563a9f3a6e398e38bd38643864382c37b837f838ad397d3a463aa73545352535a63717375736973535346434a534c5351536063676363635a63606371737f838b5398e3a3e3a0e390d38043707369736563586359635f63757389d3505351535a636a736f736c735a6351535863535352535b636463697364635a636763707378838dd3a563b0f3ab739ce38b5380c37173676368736c736e736f734e534c5354535d6363636d7367636163666356534c53565369737983788360636263666363637b839a63b273b773b373a76396d387c388d386c388537d8377734c5349535353545359636a736d735c635d63525349534c535b636c73727357534e53535351535453767390d399639963996391538bd39a63a363a1e38e53854353534a5356535453525361636f7356534a534d53485347434d535f6368734e534343485347434543474351535b635d6364636b736a737773895392538cd38c535d634d534f535353535359636873636351534f534a534c5352536563697356534a53485345434643454349534c534a5348534a5350534b53505357535e6366635b6359634d534e535a635a635f636563515346434d53505350535f636a735c63485346434a534d534a53525356534a534a534b5344433c8344434543454342435a63656354534c5359635d637983864364634a535353575354535a636873636349533e8345434b534e5362636b7354534b534c5340433e8348534643434340435453626357534f535b6365638b53aaf39a6373735f635d635c636163727378835e63474343434043505379837e8358634d534f53434348534f534d5346433a8343434b534b534a53575364638c53aff3a66384c36e736e736b736563727381c372735b63565350535e6382c382c35c6353535a635153545353534f534643367334733e833e833a8345434f5374738f538d53814378837c837f8373736b7374737273676366636463666379837e836b736c7373736a73646358634e5344433a8340434343347326632c73307348535e63656365636463697375737a836a7364636a736763626364635c635e63697370737e83834380c379836b735d6351534b5338833a832e732a7332733473404346434343434344434a5355535f635e6353535753575355535d63545352535c6363636f737b837b837b8377737173687363632e732e73307332733673367338833a8338833a8332733273404349534f5344434243434345434f534d5350535553596364637073737376737273707371736e732e732a732e73347334732e7332733a833c8341433a8330732c7334734043347330732c7332733e833e83414342434743545362636e73788370736b736f7373733883367332732c732e732a733883495345433a8334733073246328732a732a73327330732a7330732c7328732e7336733c834643575369736563606365636d7334732e73287328732e732a733e834e53485332732463266328732a73266328732e732a7326632e733273307332732e731e6322633a834443424343434d5357534543327326632e733473347343434e534c5340432663206328733073367330732873206322632c73327332732c7324631c6320632a7324631c631a63287338836a735353414330732c732c73347346434a53434334732a7328732e733883347328732263246328732c732e73266322631e6320632463226322631a631a63206383c36e73586344433073246320632e733883327324631c632063266332732c732663246328732a732c732a7324632063246328732663206322631e631a631c6384c378836b735b634e5341432c73367341432e731e6316531c6326632a732873266322632463266328732873266324632873287326631c63206322632263266</t>
  </si>
  <si>
    <t>373737c837983747369736363616362636363636362636163626365636e7371736f736e737e8385c38443777369736563656364636663666364636b7383c3885367636a73666364636363626366636c736c7364636163626367637e838cd389d379836b736d736e736a736663656366636b736c73687366636363687385c38e53636363636363636364636b737073707367636363656363636f73834386437c836a7365636563646367636a736b736a736d736a736463636365636363747386c365636663646364636563666366636363636365636463656368736a7367636663656367636a7370736f736e736c736a73676367636c736b736563636366636a7376736b7366636563656367636f737c8381c379836c73666365636663676367636e737173727371736d736763666368736b7382c38cd386c36a7365636563626383436e7369736973697376738a53955394d38ad374736663656368736a73747378837173697367636973676364636663717388d38f5384c3697363636163626373736763656364636563727387438dd38ad381c36c736663666368737173777370736a7368736973727374736c7365636973737375736b73656365636d736e736363626362636563646365636b736a736d7369736663646367636d737883707368736763697381c38d538ad37983646366636763636364636d73757376736b736263636364636663656364636663666366636873656365636b73757374736763676369737373925399e393537c836363656366636563656372737a836b73626368736e736f736d736e736f7372736f736973656366636a73757374736a73676367636763717389538f538ad3717364636763636362636b736e736873626363637b837e8373736f73707375737a8374736a736763676375737c83707367636873666368736c736d736f736d7367636973676363636c7371736663636362636463798371736a736a736a736b736c736a73687366636a737b837673697366636c7370736c736a736973687368736763676367636e7376736d7365636463606362636973687369736d736c736b7369736c73697368736c7374737073697369737773804375736c736c7379837c836a73646366637b8380c36973626364636363666368736b736d736f736f736d736e73767371736a736a736d736d7369736c737a837e8371736b736e7380438143697363636873717374736873626366636663697369736c736c737073717369736f73767374736a736a736c736b7368736c73757372736b736b736d7373736c7367636873697367636763666363636563646368736b73717382c38a5385c373736c736e736c736b736d736f736d736a736e737373717371736d736f736f73697368736b73697367636563646363636a7374737273717383c394d39b6392d37e836a736c736b736e73788378836f736b736c73707381c387c384c3737370736d736c737c837a836d736663656365637f838b53834373738ad397539a638f537c836b736b736c737b8385c381c36f736c736a7374738cd399e395d37e836a736b736e7380c380c36f7368736563687382438bd38543707385c391d38dd380c36e736c736d736e7381c387c37a836b736b736b737e8396539f6396d37c836663697369737883727367636a73656365636f73788370736c73737382c376736f736d736d736d7370737e8380436d73687369736d737b838fd395538b536c73697367636f7376736a736763687368736973697368736563757371736e736e737173737370736f737273767373736a736b7371736b736e737c8380c376736a736a736a737f8381436b736873697369736973676366636463767371736f7372737883747370737173737370736d736b73798378836a736c736e7370736e736b736a736e7382c380c3697365636663636367636763656366636f73707370737473777370737173747372736f736d736d73788376736d736f736f73747370736a7369736f73798375736663656365636e7372736c736973697370736d736d736f73717374737d837c8374736f736d736c7370736d736d73707377737c836f736b736a736b736b736873666366636d73824386c3788366636973777370736d736d73727385c3895383c377736c736e736e73737371736e736f73737371736e73727373736e7367636463666367636d7383438dd380c36563687372736f736c736b7377738743895381436e736c736e73747381c3824372736a7369736a737673798379836e7369736a736a736a736e73788382437673676368736c736d736c736c7372737d837e8373736f736d736e737b83874381c37073697369736f7378837c8376736b736a736b736c736c736c736b736c736a73697369736e73737370736b736e736f736f73707374736f736c737273788371736c7369736e737373747372736e736a736a736a736b736b736b736873697369736d736c737073757370736c736c736c736d73767375736d736c736c736b736b7369736d737373777371736b736b736c736e73747372736c736e736973697369736d736e7372736d736f736e736d736a736e7377736d736d736a73676369736a736b737073767376736c7369736a737173814384c381436e736973687369736c736b73697374736c737673834376736b736b736c7375738143777368736a7369736c73737375736d736973687369737a838b5389d382c36d7369736b736c736e736a73676372736f737f838b5380436a7369737073885391d38c53757369736a736c7379837773676367636a736a7378838743885381c36b7369736c736d736c736973687</t>
  </si>
  <si>
    <t>3777371736f737173757375737673777377737773777379837f837e837e837b83767379837f8383c37a8371737173788388538fd389d3804381c378837b8378836f736e7370737373737375737573747370737073717377737d837d837a837a8376737b8380c380c3767372737573767386438dd388537d837f837b8379837b837273727371737273717371737273737372737073727376737c837e8378837773767374737473747374737573747372737273757374737573788380c378837d8376737573747373737273737383c3874389d3814374737273777381437f83788375737373737375737573747376737c8380c3798372737373737385437f83798375737373727370736f7376738a538f5391d3834372736f73757381c381c379837a837673717370736f7371737a838fd396538743757371737273834384c377737173707370737173717373737a8380c382c376736f737273777380c382437773788373737473757370737173788389538dd3824372736f7373737f83874378836f737073767379837573737372737273757376737473767375737b8381c37983737373737673747370737073737373737273717370736f7376737e8385437e836e73707374737673757373737473757376737883757375737883844388d380437473737372737073707371737673777370736f736f737273767378837f8382c36e736f736f73737376737f837c83767374737673767376737d838cd390d387437b837a8375736f736f7375738043804374736f736e736f7370737073788383c3737370736f737273788382437c837473747376737573747374737a8385c388d383c380c374736f736f737373798377736f7370737d8381437a837173767384c37a8374737173717372737673747373737473757374736f736e737373814386c37c8375737273727370737073727370736f737a838e5392d388537883747381437b837373747373737373717370737883834389537d8371737073788383c38743798372737373737370736f736f7371736f737883874389d38343737372738043767376737883798376737173727382c38f538e537f8372737073767381c386c37a8373736f736f73707376737573717371737273757373737273717372737b8376737673767375737273727371737d8383c37f8374737173717376737d8383c376736f736f73727382c38a5381c3747370736f736f73737372737273707371737573707370737073717371737073707370736f736f737273727372737a8380c375736e736e73747385c388d37c836f736e73717373737273727374737473727370736e7372737a837b8372736e736d736e736e736e737173717373737e8381c374736c736b736d73737374736d736d73717372736e737073788385c3834374736f736f737573834384c37a836e736f73727373736f736f73777383c385c3854373736b736e736e736c736b736d7373737a8374736c736f7382c38ed389537c836c736d73717379837d8374736c737473788373736b736f737e8386c386c3844375736c736e736d736a7369736d737673788371736c736d737f8386c3864379836d736e736c736c736e736c736b737273767371736c736f737b8382c381c380c374736d736c736d736c736a736c736e736d736b736c736d737273777375736f736c736f736d7369736873697368736e736e736d736c736d737073737374737c8375736a736b736c736c736f7371736d736a736a736973707371736f736e736d7368736d736c736a736a73676367636a736b736b736a736b736a736c7372737d8374736b736a736c736e73804384437f8370736b7369737073767372736c736f7365636b736b736a736a736a736b736a736a736d736c736a736a736d7378837e8374736e736c7369736e7381c38853854376736c736b736d73747371736c737273616367636b736b736d737473798370736b736b736a73676369736f737a8380c3757370736e736b736b737273788377736e7368736b736b73727372736f73737361635f6367636a736d7378837c836e73676367636973676368736d737773804372736e736e736c736c736a73697369736a736b736b736b73717376736f736f7361635e636063666368736c7370736973666369736a736663666368736f7376736b736e736e736d736f7370736a73676368736a736c736b736d7370736f736f7362635e635c6360636363656367636563646369736b7366636663656368736e736973717374736f736e736c73687368737073737370736a73697369736d73717361635c635d635c63626366636463646367636a73687365636763666366636a7368736f73757372736c73676366636d7380c384437883697368736a73707375735f635d635c635d63606365636563646367636973676368736763666366636a73666369736f736e736973687368736f7380c381437073687368736b7373737c8362635e635c635d635f63616362635f6360636463666369736563636365636873656365636a736a7369736973687368736c736c73697369736a736a736c737773636361635e635e63626361635e635f635d6362636973656363636363636365636063646368736873687368736b736763646364636763697370736b736b736f7364636363646361636763636361635f635f63606363636163626362635f6360635e6363636763676367636763656364636363687368736763697369736c736f73656368736b73676365636663646362636363626360636163636360635f635c635c636563687366636763656363636463697371736f736973676369736b73737</t>
  </si>
  <si>
    <t>37673814383c380c375737373757378837a837a83757374737473757375737473747382c390d393d3844379837673788381c388538cd387c38ad3965397d38f537d838e5392d38cd37883737373737573777375737573767374737473757374737a838ed39ee39ee38dd37b8377737b83864391d391538b538953935397d3915378838443895380c373737273727374737773777379837a837a837b8379837573777380c388538a5382c37883767378837c8381c37f837b837b83814383c380c3747374737473747377737273727383c387c37c837b837d8380c381c37e8376737573747378837983747372737473737376737883777377737773788375737983737372737173798381c37673747389d3905382c37983777379837b8377737673757377737f8382437773737372737173727378837d8380c380c37e837f8381437e8375737173798381437a8373737a8381437b837473757376737673747376737773777379837a83747373737f83864383c37c8379837b837d8380438143814387c380c372737373788377737273717373737173747377737673757376737b83834382c3777371737373777387c395d396d385437673757376737773798379837f83767371737073717370736e73717371737373777375737573737374738043935395d385437173737377737b8388538bd380c3777374737c8382c3804377736f73707370736e736f7371737473707371737573798375737673747372737a8390d3975389d3757374737d837a8378837773737374737573864392d38fd380c37173727371736c73717384c388d37e83737370737573747375737573727371737f8383437c83727372737a837a837773757375737273727380c391d393d385437373757371736c7378838ed394538ad376736f7371737573747372737173707371737273737371736f737073727374737a837d837a837273747382c385c37c8371736f736e736d73737384c38ad384c373736f737073747371736e736f736f737173717371736e736d73747375737273717379837e83777371737273747371736d736c736d736e736e737073747372736f736e73707372737173707377737b837983747370736e73777386c38a537b836e7371737473737370737273777373736d736d737173737371736b736b736c736e73727377737573737375737c8380437573747371737073777386c38b537f83707371737173707372737773747372736c736c737473798372736b736b736c736c73757382c37983747373737573737370736f7372737473727375737983717370737673767372738343895382c376736b736a736d7370736d736c736b736c736c73707376737273737371736e736e736f736d736f737273737371736d736e73707374737273727384c38e538c5378836e736c7368736a736c7371737a837d8372736e736d736f73737370736f7370737073727371736f73727373736f737673824378836e736e73777383c3814370736e736b73687369736c7380438f5390537f836e737173747373737373727370736f737d8382437a836e7370736e737a83885383436f736c736f736f7370736f736b736a736a736a736b737c838ed38f537c836c73767377737673767374737173717383c387c37e836d736c736e7370737c8379836e736f7377737573737372736b736f736e736d736b736d737d837a836d736b737473727376737673727370736e7379837b8376736e73727372736c736d736d736b7370737b837b8370736d736d73747374736c736b736a736b7369736c736d736c736b737983777371736e736d736d736c736d736f73777372736c737173798374736f73707371736d736c736b736e736d736a736a736c736c736973707373736e736b7381c37b836c736e736d736d736a736b73717374736d736d73804389d384c371736c736f7372736e73676368736a73697369736e736f736e737c8380c371736e737f8377736d73707370736d736a736b736c736d736b736b737f83885385c373736c7370737c8376736b7376737b83727367636c736c736d73788378836f736a73737373736e73737373736d736c736c736c736b736b736b736f73777376736f736f73727379837573747385438a537f8367636763687369736b736c736a7369736e736c7369736d736c7369736a7375737e8377736b736b736f736c736a736e737173737370736f73727384c38543757368736663687369736a736a736a736d7371736c7368736a736a7368736a737b8385c37f836c736e73777370736e737173737371736f7378836a7372736c73697368736873777379836f7369736a736e7372736c736c73707370736b7369736f737c83727369736e7372736f737073767372736c73717382436b736763656367636663767387438643767368736a73707372736c737273707370736c736a736b736a736a7369736b736b736d7373737a8373736d73717380c36d736b736763666369737b8386c384c3727367636b7371736f736d736d736b736b736b736b736b736b736e736d736a736f7372737573798371736d736f7375736a7369736663656367636f73757372736b7369736d736e736d73727371736b7369736d73747378836f73757374736d7378837773737374736d736d7372736d736b736c73676366636663656365636763687369736a736b736d7371736f73697369736d737d8381c37273727370736e7375737373707373736c736d737373707375737a836973656365636873687365636663687368736a736b736d736a736b736a736c7376737d8373736e736e736b736c736e7371737273727378837773717</t>
  </si>
  <si>
    <t>38b537c83777377737c8385c38b538ad3874391d3996393d387c37b8379837a8380437c83747374737b8391d39ae397d38b537b8378837a837883757379837a83965383437883788381438dd392d38e5388538ed396d395d387c3798376737e8383437e83747373737a838b5393538e5383437a837a837983788378837773788386c37c83767377737a83814381437d837a837e83834382c37c837573747379837a83777375737773767379837e837a83788377737a837f8381c381c37c837e83767372737373737375737883777377737673788376737773788378837773777375737c8387c389d37f837473747378837a837d837d83804381437e8377737b837c83747373737173727376737a83804380c37f837e8380c380c381c37c8376737473844397d397d387c3747376737e837f837a8378837673747375737673788376737373777384c385c3814379837b837c837e83814381c380c37f8378837573747381c390538fd38343777378837c837773757375737773767376737a8386437173747380c390d398e38ed3798375737573767378837a8377737573737375737573767379837b83757377737883767374737d8386c3895386437a8380438fd372737573788382c38cd38643788375737773814381c37b8373737273798384c386437e837573737375737a8381437673737381c392d3975390d37d837773834374737a837d83788379837473747373737e838ed3935387c3777374737b838bd394538e53834377737573798382437b8374737c8389d38dd38953798374737473707377737c837883767375737473717377738a5395538cd379837373727382438cd38f538cd383437673717377737883727376737b837c8376737573777378836f736f737173727377737c837c83757372737c83864382c37473727371737473798382438d5387c378837173727373737273747375737373737376737d8381c36c73717375737473707375737d837a8373737173737373736f73717373737373707372737b837b837473717371736f737b8385c3824376737373757378837983717381c38ad384c370736f73737374737173717375737673707372737b8381c376737173707371737373727371736f7382c390538fd384437673717371737273727381438b538643737371737173717370737673757373737073707380c385c37c836f73727376737773798374736f737c8389538cd383c3747370736f73788374737373788376736f737373788372737b83885386c37c8370736d7374737b8375736d737073737376737a837a837673747377737c83788372737273717381c3737372736e736e736e737273747370737c838b538f53834370736e73707371736d736e736f737173717374737673788373737373747373737373717372737b8370737373707370738043804371736e7371738043844377736d7371737773767370736f737c838343804373737273737374737473707374737a837d837883757371736e736f737173844387c377736c736e736f73707370736e7371737a8379836f736f7380438a5387437883707372737a83814379837473777381437b83727371736b736d736f7376737e8372736e737473777373737373717370737273747373736f73747380c3814373736f73727380c38a5384c37883737373737373707371736e7373736f736c736e736b736d7375737e8375736d736f7372737983757374736f736e73717371737073707372737a8384c383c37a8371736e736f7372736d73737376736d736e73777377736f73707371736f736c736e737f8387c380c371736d7371737773727374737473757374737773788376737073717371737a836d73747370736c737573874389537a836d736d7371736f736f737a838643814370736e7376737e837983757374737573747371737273727376737773727375736c736d736c736a737473854388d37d836d736d7377737a83717370737773798370736e73747378837473747372737473737370737473737377737983727371736c736c736b736b736c737473798371736e7371737673798371736e737173767372736f736f73707370737173737377737a8379837883747374737573717372737d837c836f7369736e736e736b736c7370737273717370736d736f737473788372736f737073717372737173727377737c837d837c8374736f737173747375738443844372736b73747375736e737073737373736e73747377737073727373736f73707378837f837c837273737376737673777378837173707373737a837c83798379836c736a73717372736f73747375736e736c737c83854378836e736c736e73757380c382c3814372737173737375737573727370736f7373737c837e836b736a7369736a736c736b736f73798377736e736f73798384c37a836c736d73747378837b837a8378836f737173757376737473737370736f7373737a837e836b736e736f736a736c7372737373798375736e736e737273777371736d7370737673757371736f737073717371737473717371737373717373737473777377737273727377736d7373737a837373747371736c73707371736a736f7370737473788374736f737273727372737573757373737373747378837773747372736f737883707372736e7372737673707372736f736b7371737273707374737673798375736e737073757374737473788376737173727372737773757371736f736f7377736f736e736c736c736d736f7373737073767378837373737379837b83798372736e737373777375737473777375737173747373737173717371737373767</t>
  </si>
  <si>
    <t>383c37c837d837a8379837a837b83804383437c8383c38643804382438043844380c383c3895382437e838243834382c383c381c386c388d38543905391d385c3915389d380437c837c837b83824382c380437b8380c380c37f838643814382c380c382c3814380c380c388d38c538143874381c387c39553885381c384438343895393d38f5381c37d837d8383c38b5381c378837c837e837d83895384437e8386c38d5383c383c3844386438c53804383c383c384c3885383437f8385c388d3788386c3935388d37b837c837d8384c384c37a837e838c5385c3814383c37c838a5399e38a537f83814382c382c37f8380438ed393d384c3814383438fd386c379837883814382c37a837a837983788380c380437a838e5394d3814384c3804382438d5383c37a8385c38dd382c386c388538b539453885383c3834387c3804380c37d83798378837b837c837f837b837a8381437e8382c3905384c382c37f837b837e837c837d83874389d380c383c3874380c384c3824381438143804385437e83814380437b8378837c838dd38e537f837d8383437d8381c383437c837a83804383c37d83824387c38043814381c384c3885386c385c382438dd385c386c3788379837d8381437b8377738bd398e388537983814381c37b837c837a837773885392d381c3854385437b8382c383c3885398638cd383c380c38ed38643814380c384437c837c8380437a837c838b5388d37b837c838543804379837b837f8383c390d383437f8380437e8384c38143844390538cd380c383c384c384c383438a5395538b537b837c83804379837a8380c37d83798381c37e8379837c838543814380c37d8380437f8383c3905383c385c383c3834382438c538ed3824384c380c38ed3925382c378837c837d8375737b8385c380c37883767379837983834384c37c837f83854384c37f8389d383c381c3834381c37f8386438b5381438d5376737b8383c38243788377737c8378837a838ed38bd37883757382438853814382c37d83804382c383437f8386437f83804387c38d5381c380c3814383438ed37673757375737773767375737a837e83788388d38fd37d837373864396538953798377737c837d837b8382c392d383c384c388d388d38143814384c38ad385437d837f837b837673757375737b83814376737d8388d38043737380438ed38ad377737573874389d37b837c8389d38343864386438043834383c383c3864380c382c380c37e837b837b837c837c837c83747376737b837883757377737b837b837673777387c391d380c3804384c37f8381c3814386438cd384c389d3885381c37b837883788375737c8380c37e837983757380c381437983798380c37d8373737b838343804384437a8381c38c5382c3824382c389d3905385438dd38f5386437473727374737673777378837883757378838ad3915382c3788384c3864377737e8386437c83777376737c8383c3804384c38dd388d38643834383c384c383c3757374737e8387c385c37e8375737573788389d391d3844376737a837f83788378837c83798383c381c381438743824384c38cd384c37f8381c3814383437f837473747381c39053935387c37673798378837b8381c37a837473767377737573854388d37b8389d38b537e838bd38743804380c3814384438b5386c38a5380c375737273767383c389538543767376737b837c83777373737b838643834378838b5391d38143824386c378837f8381437d837e8384c383c385c3824384c380c372737373747373737573788374737373798384c3804375737d838cd38a537a837e8385c37e837a837983747378838243874383c386c38ad3834384c388538343737378837d837b83747373737773757375737e837c837773777382c38243788379837b837e837b8375737d83854382c384c380c384438ad388538743874385437c837b837c837d83777374737a8382c37d837473747377737a837883777376737a837c8380c38143777382438d5381437a8386c385c384c385c386c38543885376737373717372737373747378838743854375737573804385c384c37b83737378837c837e837b8377737a8381437d837e838953864384c387c388d385c385436f7371737073737373737473757382438443788374737f838b538cd3804374737a83864389d37b8375737d837d837e8386c384438143854387c385c3854382c36e73717376737e837e837673727376737e83777371737473804381c37a8375737673834387c37983757381c384437d83864381c381438543824383c381c37e8372737273767380c384437c837373737378837b837373737375737673747375737b837d8378837573747381c382c377737b837b8380437f837e837b837883767375737373737376737c83798374737173777380c37883727376737f83788374737c837a837883777374737a8376737a837e837b837d83798379837883757377737273747372737173737376737983757375737f837d8373737573804377737173747373737883798379837473727379837a837a83788377737773777376737b83798380437a837473727375737c8376736f7378837e837773727375737373767373736d7372737673747372737673777375737673737373737473727375737a83814388538243777372737773804375736f7373737d837b837273727377737d83717369736c7374737273717373737473737372737073707371737573767375737f8383437d8374737173798381c377737073717379837983747375737573757370737073727373736f736e736f736f736f736f736d737073727374737473727</t>
  </si>
  <si>
    <t>36873707379837e837573666364636b7376737473687366636a736d737073777381438ad39353955396d398e399639be3a063a0639e639ee39d639de39ee39ce3676369736f73788376736a7366636c736d736a73676367636f737273707374737d8385c38cd38fd391d393d398639c639c639be39a639a6399e39b639f639f6368736c736b736e7370736e736d73727377737073697367637073767372737273788380c3854389538cd38ed394539a6399e39ae3a2e3a973a3639ae39be39de36b736c736a736c736c7369736e7378837c8374736b7367636c737173727374737e8384c382c3844387c38ad390d3975399639b63aff3bf03bb83a6e3996399e369736b736a736c736d73697369737173788374736c7369736b736f737073747381c389538543834385c388538bd391d396d39ae3a873b903ba83a6e3955395d3646368736c736d736d736b73697372737e8375736d736a7370737273717375737c83834385438443854387c38ad38fd393d398639be39ee39de390d387c388d364636b737273737373736d736d738a539c638cd36f736a7371737773767379837f83834385c386c386c389d38cd39153955399e39ce3996393d38e538a538a5365636b736d7371737673747370738fd3abf39ee37c836c73707378837f8381c3854388d3864385c387c38a538cd38fd3935398e39ce399e393538ed38e538ed367636c736d7370737673788372737d838f538cd37a83707374737d8384c386c388d38ed38853834384c385c388d38ad38dd3945398e393538c5389d3885387c36f737573747376737b837b837673747377737a837a837a837d8380c385c387c385c3885385c383c383438343854387c38a5398e3a76399e38953864385c384c374737c8380c3814380c37e837c837e837e837b83804382c384c383c384c383c3814380c37f83814382c382c385c387c388d39963aef3a263885384c38443834371737883824384c380c37d8382438a538cd384c380c384c38743854382437c837b837e837c837b837e838243854386c388d38fd39c63965384c381c3814380c37883788381c385c381c37a837f838ad390d3885380438343874385437f83757376737d837c83777377737c838143844387c38dd38fd38ad381c37c837c837b8383437c83814389d388d380437c8381c385437f8378837d83834383437a8370737073767379837273707375737c8380c385438bd390538a53814379837673767387437d8380c38ad38cd385c3864389d383c37883757374737473767371736c736a736e73727370736f73777380438243834386c38ad387c3804378837273737381c378837e8386c3885388539ae3a8f395d37c83777373736d736a736b736973676367636c736d736f7376737a837f83814384c3864383c37d83747370737373798376737d8384c3864387c39963aaf39b6381c3788374736b73666367636763676368736a736d7370737673767378837c83814380c37a8375737073727377737a837a8380438443854386438ad390538a5380c379837d837f836e7363636563676368736b736e73707376737a837a83814383c37f8376737473717372737773788378837e83824383c383c385c385c3844381437a8382c38cd37e8362636263676368736e73717370737473798380c390d3986389d37b837a83798379837b83798378837c8380c382c380c382438443834382c37d8377737e83707364636363656369736d7371736f737273767382c39a63a66393d381437d837b837c83804380437d837e83814381437e837f8383c381c380437b837073697364636463666369736b736b736c736f73717373737d838ed398638dd383437e8378837b837e838543854389d38bd384437d837b8381437f837a8376736e7369736663676369736a736d736c736c736f73727374737c8385438853854383c3804374737473777388538fd3a4e3a7638fd37d8378837a837983747371736d7368736763666368736a736d73707372737373747376737e8384438543834380c37a8371736f737073895396d3b173b57399e37d837773767373736f736c736b736a736c73697368736e737373767379837883777377737c8383c384438043788372736c736d736c7388d390d3a1e3a76391d37d837983798375736e736b736b73747383c37c836d7371737a837c837d837c837b8379837c8380c382437c8372736d736d736a73656387c389d38cd38c5384437c837c838043798370736b736c738143915389d36f736f737d837e837f837f837d837c838043824382437d8374736c736b736b73656384c387c387c3854380437d83804381c37c8372736d736d737983885384436c736d737b838143814380437a837c838a5391d388537f8377736d7369736873666373737c83814380c37d837e83804380c37d8376736f736b736b7370736c7366636873777381c381437d8378837e8393539e6390d380c3798371736a7367636463656369736e7370737273737375737773788374736f736b736873666366636663687374737f837f837d837b837a838a5395538c537c83798375736e73697363636a7369736973687366636563676368736a736a73687368736563636363636363676374737b837b837e83804379837a8381c37d8375737773767371736a7364637673788382c386437b836b73676365636363616361636063606360635e635d6360636b737373757378837c8379837373737374737473757378837173697365637f8382c392539f6396d383c372736f736b736563616360635f635e635e635b635b635c636363646366636a736b736a736b736e7371737273757370736a73666</t>
  </si>
  <si>
    <t>359635963596359635b635b635a635a635b635a635a635b636263626360637b837173636362636a7382c3777364636d736b7367635e635f635d636563646361635a635a635a635a635b635b635a635a635a635d635e635e63777367636363626370736c7360635a636a736973656370738fd384c35c63656377736563616368735a635a635a635b635a635b6360636163606365635b635c63687366636e73606367637b8381c368735a6369737b8365637b835e635e636363636363636563666359635a635a635a635c635c636c73747371736163636365636973687360635d635c637373798363635963646376736a735f6380c36a735653586360636163646359635d6365635d6366635c635a636b73646359636e7366635e635f635e636363606357536463676365636c735e6358635e636a7361635963697389536f73646365636763737368736f7367635d636f736063616368735f63596371735c6364635863565366636e735753596355535e63788385c371735f637a838a536a7382c360635f636c7370736d73656378836463586375735c6356535a635c635253555355535553555353535a63525363636463586363637883737361635f636663777359635d636f738443636366636e7357535b635b63798361635a6353535e635b635653565366635d63596357536c735d636c739253777361635a6369737473804362636a73747381c3606375737b835b635c635d63707387436363525357535b63565367638853646360636263646369737a8377736f735863697369736e73606368736d7382c388d3656384c384435f635a63687361635e635653596359636163596359635c6364636b7376735c636a7371735e63666362636a736e7368735e637d836f737a836763727375737c8377736a736b73697354536f73798353535a6365635a635b636163737375735d635f63606371736d736663727371736163646365636f738b536563697378837773707362635e6366635c63727378834c535b6370736b735b63586360635f63697361635f63834372735d638443864360635d636663676360636e73737386c383436b7362637773676358634e535053545356536c7392536d7354535b635d63626363636c7363636e735f636063606358635a637c8374735b636163656376737e8360635a637e8363635053565351535353656368735c63575352536163767387436d736a735f6363635a635a635b6353536c737b83656363636c736f73737363635c635a636a7357535a6381c3646381435c6362635e63575359635c63767394d371735c635e6367635a63586358635c637573844374736a7385437c8367635253596353535f6351534e535353788384435b63636364635e635c635e6368736e735f635c636063687358635453545356535f6382c36f73636368736c735963575355535a6359635253515350535e6356535a63666383436f73626357536c73777359635353545352535153575355534f53575368735e6366637473727375734d5357537a83565350535053545365634f535653798394d37773737370735c63596354535a6351534f5351535453515350535d636e7368735b6367635653545354535b636f7353534a5354535963535378836b736e7380c36d7373737473586353535b636a7351535d635e6355534f534e536d735a63616364636363515352535753555358634d535863606355535b638cd370737f8384c368735f63545361635e635753575355535453535358635153535362635a636163626355534a53535372735c6353534a5366637e835d6351535b635b6379836b73757382436263596355535553505352534f535453636354534d53555365635d6359634f534f535b6381436263525355535a636973555351535863596363635f637c837b836f735753515358635e6354534d535f6362634e5348534d5363636a73525352534d535153596365635f63545357535e634c535b63804364635e635f635863565352535753565368736f7358634f5366635e6357534a5346435e6357534a534a534b535f63586366635253626380c350534b53505365636063666362635d635b634b5352535e635a635a63545354535a634d534f53474346434b534b53485347434a534e535153555351537a8383c34c534d534c5350535453565359635e6360634f535253616358635453515353534c5348534a5346434a5349534a5348534853454344434b535553525352534f5349534d534c534a534f535c6357535f6352534e53505359635b6350534c53495347434c534b534c53495349534953464349534853474347434853485349534a5348534e534d535153687378835253565350534d534f535f63777354534a5346434b535253515352534b5347434853495346434443485349534643454345434743515353534c534b535753535354535d6351534a5351535d6364634e5349534a5351535963545355534d53454345434643474346434c5346434343485343434853545349534b5347434d534d53606365634d534d5354536163535345434953454348534d5350535b636463454345434443444344434343464342434243404341434243424349534c5349534d534f534853454346434c535653485344434853454347434c5358634b53616346434543454346434743434345434243414342433e834243424344434c53485348534a534853464345434343454345434743434347434a5378837f8352534b5347434743454346434543444342434343414340434443454344434143434340434143444343434a534c53454346434b5346434b534f535753737366635353525</t>
  </si>
  <si>
    <t>3535356535653575357535753575357535a635f635f635d635f635e635c635c6369736163646363636163606361635e635a63666378835b635b635c635d63626356535a6357535863586359635e6361636563626360635d636c7366635e6364635e6365635d635b636263777363635c635b635d635a6360635d636b7363635b6354535b635f635a635c63616366636c7361636063626369736c736663646362635e6362635c635b635f6365635b635b63626367635d635e63596368736263586361636873616360636e73666364636e737c8362636a736d7363635e635c635553575355535253555359635c6359635e635e635b635c635d635753626361635a6380436f735f6362637473788360636e7380435b635e637a8380c35e635c635353545353535653586358635f635a6359635e635c6359635c6360635d635f63596378835f63616365637d8365635a6360635c63565368737e83626362635d635353555357535f636563606367635d635d635f6357535d635f635a6357535b63545366636463646362635e635d635c63606362635a63707360635d638143697353535753596365637a83676369735b6367635d635d6366636f73616351535453545367637373844380c35e6363636d73676362636b736f735d6363636c735c6354535753545388d3a06368735a635c6378836563636364638543717352534f5351536c7368738d536c73596366636f7363636263687368735c635d635f63575356535a63646399e395d369736163656381c36c735c635b636463586351534e534c5380436a7361636f73687359635a6362636463676360635a636763788360635d636a7368736b736d7365636463626369735e63555354535253535352534e53525363635d635e637983626358635d6372736563626361635863666372735d63626366635b635a635e6365635b6357535d6358635453565350534f534f535453606358635a6373737a836763596380c395d36f737a836c735963586359635b635f63616357535753616365635d63586358635653555352534d5354535753565357535e636463656373737a836d736873656366637e836d73636355535753596359635a6355535253545353535c635c635f6357535a6356537883854359634f5350536c735e636363834375736a735c6366636b7380436663596350535153515354535553515350534e534d534d535253555355535863596386c388d34f534c534e536b73616377738ad3737359636263697377736a735c6350535153596352535353565350535353596350534e5350535d63555351534f535a6355534c534e5350535a6370737a83606368735e636d736c7367635d635b635353676385c3697359635863525379838cd35c6351535453656355534d5350534f5352534e534f5350535c63636362636463697366636a736b73636364636363656364638343646357535b635a6384438b535a63596356535a6355534d534d53525356534e534f53505364635e63606384c37073606385438443616360636c7364635553666360635253575359636163656359635863515358635b6352535153575370735f634e5350536973626366636e736f735d636f736e735b635b63656358635553636365635353555357535353606381c3666355536063747359634f535863767366634e535053717367636f73606367635e635b635c63545368737b8358635253616377735b635b636e736163606378835f6356535f63676353534c535253575355534d5355539a6371735e635d63626357535863586357537d837e8355534f53616378835a6352535b63575350535553535351535353555351534d534e534f534e53525358637e8364635d6362636d735b63565356535d6368735a6351534f535f6380c35b6352535e6354535053545360636b735753565354534e534e53565357535253555371735b63565358635863525356535453505356534f5353535c636463656353535153545350534d534e538ad39de363635553525350535253676359634e53565366635453535352534e534f535653535351535a63586367635f63545350534d534d5350534e534b534d5387c399636363525352534e534c53575355535253555350535a63676350535863586353534e534e5368735f6359634d534b535b635f634c534e5355534c534e5356535e635253505352534b534c5350535553515352535a635a635f6354535b63596357534f53525369734f534e534d534b536c7369734e534d535b635053515350534d534d534b534d534a534c534f534f534f53565359635553505353534f5351535f63525351535753535352534d534a535e635a6349534a535353565352534e534b53505353534b53495349534e5352535053575351535553555351534e535c6363634f5349535253545351534c534643495350534853485351535a635c634d534743535355534a5349534a535053525353535e63525365636d7357534e5366635f63525348534853495346434a53495346434743464347434b535b6365634c5347434c534b53495348534c5352535553596363635b636163626355535353616355535553485345434b53485347434a53474344434643485349534e53555349534743485348534a534a534c5352535a635d636873606358635653525355534f534853495346434b535d635353454349534853464345434b53495347434853474345434643485349534953495353535b635e6366635d63575350534e534e5349534b534b534a534853606361634543454347434643454352535053485348534953474348534b53495348534a5353535f635e635c6</t>
  </si>
  <si>
    <t>35e635c63636358637473707367636c7370736973626362636b73757379837e8392d395d36d736d7371736f736c73636367635b635c636263606374736f7371736d7360635b635d63626361636263616386437d835f63616367636e737d83844385437b836a737673697369738243788361635b637883717363636e737173646369735f63555374738853656361635b636b73656361636163687370737d8381c37e83717374738443656372739a63965369735c6364635b635963626397d37f83636360635963646369736163697366635c635d63676371737373717378837373626365636a735d635b635d6362636363626371736a735f635e635e637e8369735d635f6358636363656363636c7367635753586364636b736b73697366635d635b6367636063555358635453505357535f637573687369737d837e837273626358635a6356535c63515353535a635863545355535c635c636063606361635d635c6366635963535352535053525355535963565352535d6362635963545357535353545356535b635153545358635a63586357535a635c636b7384c3666365636c7370735553525357537983727355535453596356535b63606361635e63575353534f5354535c6353535553565357535553565358636063788397d37273676366635d63565357536c7393d375735153586381c36263575369738dd36f73545351534d534e5353535153545354535b635863535358635b635e636763626357535a635c635e635d6368736d735e6359636c7382c361635653707394d368734e5352534e5354535553515351536c739153626353535b63565354535d63565354535b635a6355535863616368735d6358635c635a63586359635b635d635a6356534f53565361635c634e534e5384c39b635b6355535f63596357535d6352535e6368735653545359635e636163545350535863535350535553545352535653596356535653575353535653545368736d73555357536763606357535b6351536e736b735453545359635e63575352535353565351534a5349534c534e534e534f5354534f5351535153525358635753545357535b6363635c635863596355535f63596356535f6380c37b8356534f535053575350534a534b534b534d534d534d534d534c534f535253505358635b6356535a6361635e6360635d635d635b635a635963596380c3a5638ed351534e534b534e534b53485349534c5350534e534c534c534e535253525350535353525359636873636361636d7381c369735d635d6361635d637b8396d386c350534d5349534d53495349534d536a737f8358634b534e534f53505355535a635a635a636a737373646364638c539ee37673586365636263515356536063656353534d534c534e534b534c5363639de3a763747349534f534f535053505355535a63596369736c736163676387c388535d635863606350534b53505358635d634e534c53586356534d534b53636399e3a3e36e734f5358634f5350535153555356535c636363636361635e6360635f635963575353534c534e535153515353534c53505358634f534b534c535253676361634f5353535c634f535153535355535e63666363635c635a635653586355535553525350535253545355534f534e534f535153535349534a534b534d534c53485349534d5352534d53565355536b738c5374735d635963575356535553535350534a534d534d534c534c534a534b5349534d535153495348534a534b534743444349534f534e53525358635a6390d3b6738ad35a63575356536063606351534e534a534a534a5347434853495347434543485344434443444348534953464344434b534e535653525356535d639753ba838ad35e6359635553656362634d534c53495348534a534853474348534343444345433c833c83414343434543424343434a53485353534f5356535c637d8391d3757366635e6354535a6352534c534a53485350534e534643474347434243454342433c833a834043424341433e834143444341435353535355535a636463676371736663586355535b635353505348534a536b7365634b53485345434143434341433c833e834143414340433c833e834443444355535053535363636e7379837273646356535753606354534e5348534e53804385c35353495344434343485342433c833e83424340433e8342434243414343434e534f53586366636a736f736873646359635b635e6354534e534a534c537e837a834e534a53464346434b5344433e833e834043404340433a833a834143404351535153596364635d63606363636d7362635a636063575350534c534e53565354534e534643464345434a534443414341434143424346434243404342434143515354536063666377737f836363707363635a6361635963525355535c63596358634e535153464346434b534443444346434443525373735e6341434443444354535b6364636a7399639ee3727369735e635f6372735b634f53505359637983656350534e534a534b534c5347434a534d534953777399e375734543485349535a635e6369736f73a163adf382c3666367636b737983545350534e5356535d635253525350534c5350534e534e534f534f53525389539653646349534f534f535b635e6365636a73a1e3ad7377736263626368736463586354534e5350535253505352535253505354535553545353535153565366636f7359634e53525351535f635c635c6362639a6399e36a7365635f635f635d6358634d53495351535e6352534e53515353535e635a63535354535863586358635f635b6350535553515</t>
  </si>
  <si>
    <t>361636163676366635f635d63646366636163666365635f635c635c635c635a636463616360635e635c635f635f635c6362635e635b6365635e635a6356535753717361635c636b7383436873606371736563646362635c6358635a635a636c739ae373736063596360635f6359635c6360635c635f636a7361635b6358635c63656360635a63834395d36a7363636a736a73885385c35c635a635963596369738e53737361635e635c635a635d635a635b635e636063646363636263586358635c6369736b7376737883767378836f73626384c37773626364636563596362635e6365635e6359635a63575358635e6388d3788357535b635e6360635f635863646371736e736463676368737a83666358635e636563646370736463586360635e6362636463586357535553596361638bd38743545356535c636163606357535b635b638c53885356535d6363635c635e636463646369736b7363635a6363636f7368735e635753565357535b635c636b736c73586357535c63606361635f635b635b637e837d83596383c37b835e637473885367636663646363635c63707394d375735c635753545354535a635d63646363636e736f736a7361636f736c7378837a8377736663616383c36d7365637f8381c36b73757382c37d836d736a7386c363635e635b63586357535863606366637673777370736b736f7387436f73666364635a635863565357535653636369735d635c635e6374737273737373736f73676362635e635f635e635b635b636a738fd386437073737377738443747360635963596359635453525355535e635a63545355535a635e6363636663747381c37c836a73626370736e7364635a635f6380437f836a736e73727372736873606383c37c835753545356535863676364635c63555359635a635c635f6361636763687362635e636563687368735f635f63616362636973697372736e736b735f63975380435053525358635f6384c391d36b735553596358635a635e636873666360635863525353535553606364635a63626368736d7365636f73687379835c6368735f6354535653606369738543a1636e735653596359635d6365639a6396536363586358635a635b635c635b635b635c6365635a635353575355535a635653535355535a6365636263636365637a8360635963606360635b637273b3f3a1e35f6357535a63666365635f635b635a636a736a73545352535153515352534d534e5350534f5352534f534f535253586359635863656363635f636a738d537d8358635553586365635a63596357535b6388538ad35b6351535453555355534a534d534d534d534f534d534a534c534d534c53525358636663747375737273717366635c635c63646361635f635f635d6390539be36b7357535c6353535f634b534e534e534d534e534e534c534c534c534d534f5356537273737372737d837b837073687372737373727373736f736163767387c3757366635c6351536b73575373735c634c534c534c534d534f5350534d5350535b6375736b736763666367636463636364636b736a736763757369736c736f736e736a736463565373738f53a36383c34c534a534a534d5365636563515355535d636763626367636973636362635e6359636463606358635a6357535963565351535a6364635c63676397d3ab738a534d5352534c5352537b837d835e6359635a63656360637e837a836a7361635a63596365636163535350534d534d534d534c534e534f5351536063707377735863535351534c5350538143864363635c635b635e636e739ce39f637e8363635a63565364635e6353534f5350534d5349534b534e534d5353535f634e534a5348534e534b534c5352536a7369735b635b6361635c637d83b1f3b6f38fd36563596357535963545350534e534e534e535453586352534f5355535b634953454346434f534d534e5358635a6359635c63596361635d637273ae73b17381435d635c635c63575350534d534c534f535c63814375734f534e53505352534743444348534f534e535253565361635a635b63636365635a63656388d38b536e735a6355535963575352534c534c534b538143a2e38a53535350534f534f53444342434a534a534a5350535b636973616361636a73636358635d636563687361635653565359635f63545349534a53485381c39a6384435d634f53535350533e8340434543424344434953505357535f63616363635d6357535b63656362635c63535355535653616351534a534c534e535f636e735f634f534e534f534d533c833c834343434342434443464349534d534f5352535053515356535d63616363635a635153515352534c534b53505353534a534d534e534c5351534c534d534043434341434343464346434743485348534a534a53485348534a53505356535d6352534c534e534f535153525352534f534a534e5353534f5350534c534d533c833a83404340434543464348534a534853474348534743464347434853495349534743454346434d534d534a534a534e534e53535351534e534a534a53495341433e83414340434143444349534f534c53485345434443464346434643485348534643464346434443454344434143454346434743474347434743464345435f63434343434343444345434b5354534c53474342434243444347434643464348534643474344434243424340433e834143404343434243414341434343434383c3495346434853464346434a5353534b53424341434143444347434543454344434643424340433e83404340433e834243404343434343424340434043414</t>
  </si>
  <si>
    <t>36763757388536b735e63616363637773757365636f7372736f7366635e636363606369736b7363635f6367637173737366635d635c635a635c636063616364637273777382c3707363635d635d6385c3a5e387c3717381c380c3666364638c538b5366636163656369737073676374737a836a7367636973687367636d7375736e737373717366636263626360637883a76395536e737c836f735863575369736c735f6357535a636763707366638ad39ce36c7362636e736c7365636e7380436b7371736e736c735b635863636363636b736b736d736e736873586357535653586358635453575362636363666388d3a0e371735d6360635f6361636d73707365636e7366637a83777370736d7376737a8373736a7366636c735f635c635e636f73697357535b63646364635f6370738743656359635b635c635d63636368735353555353535963626368736a736d737b836973626365637c836f7361636063798381c369736163687364635d6366636d7363635b6359635963606380c37673525351535153525356535c635c6360636c735f635c63666378836b7363635f636973707371736f736f736b73666367636b73666361635d635b63636384c380c3525355535553575361635d6358635f6363635c635b635c635c635e635f6359635f637073798372736d736c736663606363635d635b635a635a6361636c736d735a635c63515368736b735c635c6363635d6363636b735a63596360635a63596362637a837373626364635f6359635b635c6359635863586357535e636263687368735a63515374736f735b6361635d63596389d39fe3804360636063596354537b83a0637d83626363635f635b635d6368735d6359635a6356535b63616369736a73656357537c8379835f635d635b6359638f53b27390d361635c635653545380c3af7387c36b736c735e635d63834395d36a735d63555357535c635f6363635a6361635b63697368735c6358635d6364636d7385c37a8363635c63596358636c738ed37983676365635d63626399e3b173885354535153535358635e6358634e534e5351536263646357534f535a63646360636b7373736c736c73687364636a737473697363636763676368738bd39ae373735753535353535353575352534e534e5354535f63606355534d5351535a63656363636a736f737373697361635f636563697366636c736d736a736a7367635e635d635963515353535253525351534f5355535a635d6353534d534d5357536463616363636873727368735c635c6365635e635b635c63616364636563606357535653596350535353555353534e534e534f53525358634e534c5350535b6359635c635d635c63646364635b635f63656359635963575355535453575352534e534f534f534d534e5351535553515351534f535053515349534c53535355535863697362635c636563606355535a635d6358635553565355535353535350534f534f534c534b534a534c534d5357534f53535350534f534b534c534e53535382439f639153717362635863525354535c6356535453545351535353586354534d534b5349534a534b534d5355534e534e534e534c534d5346434b534f53575392d3aa73a6637e8364635653525359635d6358635753545357536973727358634a534a5348534b534e53555358634d5352534b534e534b5346434d5350535b639553a4e3a1e372735c63535354535e6365635b63565354535a637c8385436c7350534a5349534c535453596352534e534f534b534d53495346434c534d53555379838fd388d3666356535153545370737e835a6356535453575377738043777354534a534b534e535b635b6351534d534a534a534853485349534b534d5353535a6368736a73606357535353545376737c835b635553565355536b7379836a734d534c53565358635c6359635863474346434543444344434b534c534a534d535353616364635e63555355535553646367635f635b6358635153555361635b634f5357536b7362636873586354534143414343434343434344434343454347434d53535356535c635b6356535b63646363636563646355534f53525357535653586378836f735b635b63596354534243404340434143434344434643444342434143424346434a5347434a534f53515353535753596350535153575354535b636a73777363635863555359634f534143434341433a83434348534853424342434143414344434243444342434243434345434643434344434543495348535053596358634f535253515350534a533e83424340433e83434347433e8341434143424344434043404342434743474342434643424344434543434343434143414341434543434344434443434344434343414340433c83434344433c8340434043414340433c834243424343434243444341434243424342434043424342434243434346434543444345434543474344433c8338833883434345434243434340433a8341434243464342433c833a833e833e833e833c8340434143424345434743474343434443464346434743495341433473388338833e8343433e83404340433c8345434c534c53495341433c833a833e833e833e833c83414344434b534d534a534643434345434543485348533c83367338833e833c833a8336733473347338834743505353534d53424341433a833c833e833e833e8342434743515350534d534643414341434543454345433c83388340433a833473367338833073367334734543515354534f53464342433a8338833e833a833c833c834543505351534c5344434143414341434343434</t>
  </si>
  <si>
    <t>35f635e635b635453545359635c6360635e63535352535153586366636c7376737c836f73697369736973656361636163626361636263626362636263616361636a736a7361635c6365636f736e7361635b635a6358635a635e636063636367636d736e7371736f73666367636263626361636263616361636163616362636163646363636563697370736873757377736a7367636973676367636f737573788379837a837a83777372736d7368736563656361636063606360636163616361635f6358635c636873717366638c5398e3697364636f736c7365636e737f83757374737a837573747390d398e379837173788381c3788370736d736563616360635753545357536263646367638cd3a0636d735e6361635f6362636e73707368736f737b836e736e7382c387437b8370736a737c83717369736a736f7382437883636357535b63656364635f6374738853646359635b635c635e6364636873646364636d736a736b73687374736b73656360637b8373735b635b6361638a537a837f8367636063687363635d6367636d7362635a635963596361637f837273606369736b7372737473676370737173646362636c7367635e635f635c635d635c63707370736e736f736a73656368736c73666361635d635b63656387437c83606361636463965392536b73788376736c736c737c8370735a635b6360635b635c637173798373736d736d736663616364635e635c635a635a6361636e736d735f635a63596376737c8365637d8382437b837c8392537f835f635f6363635e6378837b8371736363646360635a635c635c635963586357535863606362636a736a735b635a635b635c6363636263687377737e8389538443788370737673646378839be37883616363635f635b635d6366635c6359635a6355535b6362636a736163586355535b635b635d63626364636e737d8381c383c381c37473767364636163aff384c36b736a735e635d6383c391d365635d63555357535c635f6363635f635963555358635c636363717367635c635d6372737d8374736c7378837573666392537883687365635d6364639ce3af73844354535153535359635e635a635e635f635b636c7364636e73737367635d635a636a7368736563666368736d73636377736973636366636663697390d39c637273565352535353545357535353656363637473a36399637173676365635a635653636357535a636063606361636f736763697366636c736d736a736c7367635e635d63586351535353525353536263646383c3b1f3a26368735d635c63575356536463586352535b63626364637c8365635f635c635d6362636563656360635753575359635053545354535353606369737a83925382c35e635c6356535553555360635753525358635a635d636563646358635963565355535553586352534f534f5350534d534f5352535453676376736e73697365635e635b6355535553586361635f635a635f63697372736b735d635753565356535553535353534f534f534f534c534b534a534c534e535d635f635a6359635a6358635453565350534d5350535453596361636d737a8373735d6356535353545351535353586353534e534b5349534a534b534d5355535353535353534f534f534f534c534e534c534b534d5351535153515358636b7373735b63575357535453575368736f7356534a534a5348534b534e53555357535253505352534f5350534f534a534c534d534d534e534f534f53505355536263727364635b63575354535c637e8384c367634e53495348534c535453596352535053515355535153515351534f53505351534f534b534c534e534d5352535d636973788359635653535358637a8380c3767352534a534b534e535c635a63515350536263767370735a6352534c534f534d53515354535c634d534d5351535e63666377735b635453565355536e737a8369734c534c53555357535c63596359635553777397d387436d735453495350534e535553767382c357534d5354535d635e6366635f635a6358635153575362635b634f5357536a73636367635653555357537773a2e391d360634e534d5350535553535382438bd3687351535e636f73586363636663626354534f53525357535553586378836d735b635c635863555359635c6380c3854354534c5350534c53505350536d737883697351535e636c735963555359635a6351535253586355535b636a7378836363586355535963505352534a535453525350534a534b534a534c534c5360636a735a6353535a635c6365634643464343434543464349534a5353535c63596351535453525351534a534b53474348534543485345434a5347434a534f53525353534f5351534e534a535a634643424343434543444343434143404341434543434345434543434344434443454345434643495344434543464348534953495348534b534b534a534a534a534143424343434243404342434243424343434743454344434543454347434743485348534853495347434853495348534a534b534c534d534d534c534c534b533e833e833c834043414342434543474346434343444346434743474349534a534b534a534953495349534953495349534a534c53505350534d534c534d534c533e833e833e833e83414344434b534c534a534643434345434543485348534c534e534d534a53495349534953495349534a534e53525353534e534c534c534c5340433e833c833e834343485350534f534c534643424341434543444346434d534f534c5348534853485349534853485349534c534f5352534d534d534c534c5</t>
  </si>
  <si>
    <t>3586351535863676351535553575353534f534d53646362635b634e534c5357535c634d534e5354534c534e53596367635653505352534c534c535053575352535e6359635a63636353535b635d6356534f5350536b7353534e534e534a5368736c734f534c535c635053505350534e534e534a534e534a534c534f5350534f535f635d63555351535453505350535c63535352535963525350534d534a5361635f634a534a535353555352534e534c534e5352534c53495349534e5351535053575352535453535351534e535963646351534a535353565352534d5347434b535153495348535053596359634e534853525358634b53495349534f5353535153596352535f636a7358634c53636361635053485349534b5347434a53485346434853464347434c535a6368734d5346434d534d53495349534b5352535553575355535a636463676356535153646358635753495345434953474347434953474344434543485349534f5359634a5347434953485349534a534c5351535a635c6351535f635863575354535453535349534a53464349535a635253454349534853464344434a5349534743495347434543464348534a534953495352535a635d6352535d63575351534f5350534a534a534b53495348535f6362634643454347434743464351535053485348534853464349534a53495348534a5352535f635e634f535963687352534a53454346434e534c534f534a534f535153485344434853464344434f53545349534543495349534953505350534953485350535963575350536063757353534a53495350535653555353534b534d534e5350534643464346434543464349534853474345434743474355535f634a5346434b535153535352535c635b634953485347434c5355535053596353534b5353534d534643424347434b534853464348534a534743474348535453616350534a534a534e534f53535361634f5343434a53454347434a53525353536b73626349534e535d635253474348534a534a5347434d534d5348534a534c53606359634a534c5350534e5346434b5344434443454347434643575368734c5353535f634b535453757367634a534d5348534853434348534f534b534a534c53555356534c534f534f534e534443454349534743434348534f53814380c355534d535053515350534f534f535653606351534b534d53474348534e534d5349534c535053525350534f5350534243444347434a535863555358635f6351535053575357535d6351534c535a635e6356535553535354534c534a534c5351534d534c5357535b6355535053525352534b5349534e53535370735c634d53555354535153646357535453535354535b635753565363635c6353535153505350534f53505357535b6352535053515365634e534b534d535d6370734e534c536b735c634a53575350537773717350535f635e63596366635e6358635e636c737d8369735963545350534f534f5351534f534b5353536063545352534c534f53505350535963515354535e63606356535d636263586363635a635d637073747394539a638343757380437d8362635f6349534b5358634f534a534c5354536f7354534d535c635f6358636b7381c36263606361635e6382c3656360636d7378837c8383c389538e5393d390d383c37983495351534d534b5352535253525352535253616384c371736e736a738343687366636763616367635d636e736c736a738743a1e398e3834386c38c538cd37b83444346434e535a635f634d5352536b735863525362635a635c637a8387c36a737273626372738dd370736563707368737a838ed388d37b8384c37073814384c33e83414352535153474346435153565352535f637d83586359636163646369737573707365636c737373666367637b8382c3767376737b837c836e7375736e734743464346434c535253535356536d73596356535653565364635f635c635c6387437a836b73757369737a83747373737983747374737d8379837f836a73565349534853434359637883626376737d83535354534d53586361635c63676367636363656370737c836c73824381436663798382c3727376737673616350534f534c534b534743656373735753565351535c6357535d635e63767378837c838143656370738dd3798368739753945369737173747377737f835c634f53505350534c534b5349535053515350534b5364637b83565356537f839d6383437d83777367636873707375736d736c7371736d737d837983717361634f5350534f534f534b534b5348534543535359635753636362636e73737366636a736c737c83697389539153727375738043646377736c736c736e737073535352535353535353534f534e534b534a5353535c6368736e735f6366635e635f635d6360636a737473a2e39a63767380436d7375737b8383c3707377736463545355535453545354534f53505350534853596365637a8364634c534b5351535f635b636263767377737a836c736f737473757384c37a837673757381435863535353535353535353534f534f5350534b535353586358635053515355534f535453687370736e7372736b73824379835c63636360636c736f7368736c735753535353535353525352535053505351534e5348534a534c535053555356534f53596370738c538f5371736d7382436d73606368738043717379836e735d635053545353535253525352534f534f534e53505347434543505347434b5353536d7367636b73804384c36d737173666367636e736a7394d3757365636f7361634a534e534f5350535253525</t>
  </si>
  <si>
    <t>2fc8314532462e872ec72f072ec72e872e872ec72f472f883004306430a530c530e532063287320631a63226334732e733c8352535e634e534243388336734443004302430242f072f072f472f072f072f072f472fc8302430443044308530e5310531c6326631c631a6322633a834043424358635653388326633883424349530242fc82fc82f472f072f072f072f072f072f472f47304430a5308530853125312531653434341431c63246341434d53444342432e7322632463434350534e53024302430e52fc82f072f072e872e872e872f072f473004312530e530a531653145314535f635f632873307343434c5330731a633a834b532e7344435f635a63044300430852f882f072e872e872ec72ec72f072f473004314531a6310531a6322632063414346433a833a833a832a731653186356537c833c83444358634d53064302430042f472f072f072fc830442f472f072fc83064318632a731a631e632a732a7330733e8341433273165318631c63246347435653404338833673347308530442fc82f472f472fc8308530642f473044310531253206340432663206328732c7330733c8330731a6312532263307330733a83434336731c631e6332730a530442fc82f472f472f472f883044316531e632263206326633c832a73206320632c732a731c63125316531c6328733c8338833883347326631253186332730c5306430042f882f4730043105326632e7322632263226324633883307326632e7326630e5316534853327322632c73404334731e6318631c631253186334730a530442f883004306431053226338835c6330731e632463226334733c8326631c6312530a53307380c34b5326632a7330731c630a53186347433273206334730a530443085310530e531c6324633a836563327320632a7324632e732a7310530c53105312532a73515340432a7320631a6314530a531c635f634853226328731253165312531a6324631e631c6322632c732e732a732e731e631253105310530c5318631e6322632e732e731c631053105314530c531a634c534143287326632663226324632a73226316531c6322632a7332732e731c630853024316531a630e531e6326632663226316530c530c530c53186314531c633c833e8322630e5348532e7328731c631a631a631a6324632e73287314530853064308531c632463165320632a7318630c530c530c530c530e531e631c6320633a8332730442ec734a532c7320631453165324632263206318630e5310530e530c530c531a632a731a63165314530a530853266347431e630c531a632663206316530852f472ec732a7341433c83125316532263206310530a530e5353534c531053125318632c7314530443044306430a534a53687332730c5318631a630642f882fc82f882ec73226349534b531253145310530e530a530a531253616358631453145312531c6310530443024306430c53287343431e6310530c530442fc82f072f4731053125320632263226314530a5308530c5310530e53145328732c7316530c53024302430a530853004306430e530e5310530e530242fc830042fc82f072ec73165328731e631e63206314530a530a530c5318631453125316531c6310530853024302430c53145308530853105312530a530042f88300430442f882f072e462f88308531a6316531453206326630e530c5316531863125312530e530c5306430443064308531c6312530c530c53085302430042fc82fc82fc82f882ec72e462e462e4630e530c530c5347435c6316530c5314531a630e530a5308531a6334730c5304430853125310530853044304430042fc82fc82f472f472f472e872e062e872ec730c530e5310533073485318630e53105310530a53024304432e735453206306430a530e53085302430443024308530a52f882f472f472f472e872e8730443064314531053145316531c6316530e530a5308530a5308530443145338831863085308530643064302430042fc831c632462fc82f072f472f072f07304430e530c531c63145316531a631a6314530c53085306430a530c53085308530c53085304430443044304430042fc82fc8320631e62f882f072f882f88304430e5314531a6326631c63165314530e530c530c53085306430a530c530c530a53085306430443024302430042fc82fc82fc8302430a530243004306430c5316531c63226326632c731c630a530a530a530c532e7338830a530a530e530c530a530a530e53165310530243004300430043004306430c53105314531a631e6324632873287328731a631053064308530a530a533473485316530c530c530e530e530c5314532063165304430243044306430c5314531c63226324632663287328732873287328730c530e5314530a530a530c5310531a63145314531a63186314530e530e530e530c530a530a5312531a63206322632263246328732873287328732873287328730a531c633e831a630e530e530e53145320632a732a731e631a63165312531053125316531e632463246322632263226326632a73287328732a732a732a732c730e5316532e731e63125316532063266326632a73287320631c631a631a631e632463266320631a63165316531e63266328732873287328732c732a732c732e73125310531a632263246328732873246322632263226324632263246326632873206316531253105310531a6328732c732c732a732a732c732c732c732e732e7314531c63287330732e732a7328732463266328732a732a732c732e7328731c631453165310530e531c632a732c732a732c732c732c732e732e732e732e73307</t>
  </si>
  <si>
    <t>34443454345434443444346434643464346434643464344434243434351535e634c534743495343434343464344435153788370737473717354533e83414334734443444344434443444346434643464346434643464344434c535e635f637673747344434343474341434f535c635e6381c3788360634c533a832a7340434c53444344434543444345434743474347434a534e53586367635a637c836973636384434a5340434d534443616385c35e6362635a633e8336733a8332734743505344434443444344434853474347434a535553596359637a835e6358635753495357535b634d5353534f534a534f53444345434f533e834c5356534c5342433c8344434543464348534b5348534c5359635a635f63565360635e634b5350534e535b63737366635153485336734043404344435053444364636b7345433073307349534743474347434c534a5352536b73606359635e6353536f735c634f536763707381c366633c8334732e7347436263485357534a534d536e73454324632c7345434d534f5343434d535153525385c37f83515360635153757384c369737d837f8360633c8328733673347359638c53565353534143226370736563206326634243596366634443535359634e537e838d53575364636763757388d376736a7354533883474338833c8345435553727349532c7324631863434352532a732873434347434a53485355535e634b5356537b836f736d7380c376735f634b5343433e83414388d35a63414359634d5340432263145320631e6326633a833273266343434a534c534b534f535a634953525373737a837c837e83555348534a533e833a8341437273535344434743287316531e6314531a63287328732e7328731c6343434b534d534743464355534b535963798382437b835c634743434359634c5341434243464344432a73226316531453525346431c632c7328731a631653145340434a535f634953424356535c6364638043767353534743485342436d7361634743474336732463105318631863145366636973246320631e630e530a530e533673474382c3586342435b63747365635b634853485348534b534d53798372733e832a73145310530e530c531653206347435153246312530a530853044308532c733c83606355534b5359635c6341433a8360638cd35c6360636263636351531c6314530c532a734e53226324632c7326632a731653044300430243044306433073404355535e634c533e833473367343437883a0e36f7370735c6334731c63105312530a534d5383c3404326633c83145312530c52fc82f8830043085318634143444358634e532e7324633c8343434d536c7380c36e735153327316531e631a631053145336735e6334731a6314530243064320630442f47302430a5345434d5343433a83287324632663464352535353717370735253347322630e532e734b531a6318631c632063186308530042f472fc832a731a62f883044308534543474326631a63464351533073474361635963535348533673287320630c532c7354531e631a631c6316530442f882f472f072f0731a632063004304430a531453206314531c635f6375733883464356534643327338833e832a73226318631c6334731a6310530c530242f072f072f072f072f07304430c53064308530e530c531c631e63266348534f533e833473327332732e734343757351531c631863145316530a52f472f072ec72f072fc82f072f072f472fc8312531863085310530e532663327330733c83424330731863206334732c7344438d5365631863145306430442fc82e062dc62e063064334730852f072f882f473125324630a53044304432e733e83388336732e732063105318633473307338835963444312530242ec72f8830852e462d862dc63064343431452f472fc82f473004314530c530042f883307340432e73186318631e6312531c63388334732e73266312530042ec72e062ec730a52f472dc62e062f0730a530242fc82fc82f472f47306430c530042ec732a732c73165308531e634e53327324633473347320630c52f882f072ec72e062e46308530242dc62e872f072f4730042f882f472f472f472f88304430042ec731c63186312530a532463616343432263287326630852f072ec72ec72ec72e462e06308530c52e462e872f072ec72f8830442f882ec72f072f072f472f882f4730e53125314530c531e634b533c83287324630a52ec72e462e462e462e872e872d862f4731052ec72e872f072ec72ec731a631e62f072e872ec72f072f472f8830c530c531a631453206340433a831c630642f072e462e462e462e462e062e872dc62ec730c52f882e872ec72f072e8730a5326630e52f072f072f472f88300430e530e531e631c6322633a832872fc82ec72f072e872dc6302430e52e062dc62e462e46306430642e872e872f072e872e8730443145306430a530853044306431a630c531c6328731c630e530242f472ec72ec72e462d86310532e72f072d862e872e062f4730e52f472ec72f072f472f472f47308530c531453165310530e5322630e53186316530242f882fc82fc82ec72e062d862d86304432462f072d862e872e462e87312530c52f072f47304430643044308530e531253165318631c631653105308530242fc82f072f47314531452e872e872e062e872fc82ec72e062e872e872e8730c5314530443004308530e53125318631e632263246326632a730a53004300430042fc82ec72ec731a632262f882ec72e062e062e462f072f072f072f472f88306430e530e53105318631e63246328732c732e732e733273347</t>
  </si>
  <si>
    <t>34a534a534a5348534853474346434543454344434443444343434343444343433e833073327346435f6373737e8365636d73697391535653474340433673266349534a534853485348534643454344434443444343434343434340433473307330733a8344434e536363687376735753626350535f634c53444336732a732063485349534853485346434543444343434343434342433a832e732873307336733a83454349534853555358636d73575360635e6349534043327330732a73226348534953485347434543444343434343404336732c732a73347330733473327328735863646336735453596384c3844361635d6343432c7332732e732c732a734953485347434643454344433c832e73287332733a8334734643347328733273287342434b53434362637173777372734f5346434143287353537b8341432c7349534853464344433e8330732a732e733e833e833a83287332732e73266330732a733c834a53545360636e7351534e534f533e8342432c7358638543464334734853464340433883388336733c83414344432e7330732873287336733073347340434443525353534b534f53454352537f8346434443454343434c534e53535342433c8342434343454344433c83535378833273307332732a736063575341434d5344434043434343434b534e5347436b734e5342435053535356536063545346434b5351534643444344433e8351536b734143367343433c834e5356534a5338833a8332734b5361634a5356534c535d63586342435253636353534c533c83485350537373474344435253474356536b7357534343575348534043464341432c733c8336735353955360635963586366637b83515348535b6348533c833c834643444350534643454361636873697377736a7348534853424332733c8336732c7336734043444366635863606362636b73925361633c834d534a53347338834743424342434d534f536f7383c3707366634e533883307344433e8334735a6344432e73495343434743525360635e6359637f835e633a833e83464340434143464348534643804373736463737351533c8334733073307355534143266363635e632c73414352534f53565366635a6349535153606341432c73434350534b534a5352534a53606358634643505345433e8349534a53434346433273246334734243327341435f635a63575365636063444340435f635b6332733e8347435b635453555343433e8341433c834c5348534b536e735a63414332733073226328734143414344435a635863414341434c534143347349536763464341434a536f7351534143307334734e534b534b5352534b53676358632c732873307324633e8371734e534343515348532c732c732c733c83404341435753616342434953586334732e73367338837e8371735053555332734e537f83367322632c732663485381434c5334733e83327322632c7326632e734a5347434743636340434643586334732e73414342437a837173444336731c632a736873424324632c732c73347354533e83266326631e631c632e732a73287346434a5338834e533c833a83474373733a834d5354534f5341431c631e6320631e6334733c8328732c732a732663347328731453186318631c63495360633473327341432e733a8338832a732a737c8344434d53495326631e6314531453246324632e733273226320631c6310532e732c730a5310531a632263656389d34743266336732873246330731e631c634d534243307322630e532c7345431c6324632e7322631e63186314530c5304432c732c730a531253226345434b5358633c832873347324631a6324631a6310533a83206312531e630e533c837a8342432063287318630e53105312530852fc8316532a730c53125324632a732a732a7326631e632e731a63145312530e530c53165310530c53125318633073666345431a6314530c53085308530c530a530443125326630e530e532063226320631a63125318631a630e53145314530c5308530e532e73246318632463266334732c731053044304430443044308530c530c530e53266316530a5316532873287316530e530e530c530e531053347330730a531863707362631e633c832a73186316530442f882fc8304430a53145310530c530c5326631a630a530e53165314530c530e53105308530643064328733e8314531c6363635d631e6324631653024314530e52f072fc830643186352533a83085308531e631c630a530c530c530a530643064310530242fc83004304430e5306431c6326632c7314530a52fc82f47314532a730042fc8304431e636d734a530853085316531a6308530e5310530c530243024308530642f882fc82fc82fc8300431c631c6310530242fc82f472ec73085332730a530043064310533a832a730c53085314531863064306432a732662fc82f47300430c530242f88302430242fc83165310530242f072f472f472f072f47314530a5306430c530c530c5316530e530643145316530242fc832e733a82fc82f472f88308530852fc830042fc830242fc82f072ec72f072f072f072f072f883044312530a530c5312530c5310530c5304430c530c52f882fc8318632872fc82f472fc8308530e530043004306430642e062e462e87318631452f072f472f473024326631653064308530853064308530042fc830042fc82f88300430852fc82fc83004308531253064306430242f882dc62d862e46330733c82f882f472f882f883125316530442fc82f88304430a52f882f472fc82fc82f882fc830642fc83004302430643085306430242f882fc8</t>
  </si>
  <si>
    <t>34f53505350535053505350534f534f534f534f534f5350535053535358636763717365635d63525351534c53485350534c53495387437983656373736c7351534f534f53505350534f534f534e534f534f535153525353535c63697373737a83626357535f635b635653788373734f535a6347435c6358634d5347434c534953505350534f534f53515351535353565357535b635a63626383c3798380437a8378835b635a636e737173767377734d535153474340434f53464340433a8348535153505350535253596363635b635b63535350535353606384c375736c7360638543798368737473757357536e735963485349533c8379835f63388336735c635153525355535c63636369736873515346434f5353535963596367635b634a534b5355535c635c636663555386c36f7354534953404349534043444346433c835c6369736c73717364635553575341433a835a636763495348534e53474338834243454357536c736a737a8384c35e6359634743454334733073414334733a836c7375736d7360634f5345433e8342433273367345434a533883444344432a733273505363636b736d7386c37e8356534853697350532663307326634a532e7369736d736e738bd34d53464340433a8326632663388341432e73434341432a733073777389d35d63626378834d534d5347433a832663327322632a73327322635b636063535369734c534543367328731e63495352532e73388347432c733a8351535863586349535653606346437573575324632e7322634f53485326632873525361635963485341433273307328732063485351533073424340432c733e835053646360633e8363634643474354533c83327336732263444336733c832e73798361635d6341432c7330732c732c7328732663367334734143327358637a8347434e534643464347432a735c635e6320632c7336732a732a7330733a83287373734f5347433e83287355536d7336732c7338835c6342433e832a736973874345434b5340435d633e8328734853404320631e63535336731e6320632a732663505349533e8341432a73656386c341433273347353534f53307336734043414347433e832663327334733a832263307318631c631e631e63206324632a7326635b63788342434443424345434e534c534f533c8338835d6332734d534b534f5376734953206320632a7330732a7326631253125318631e6318632663165314534d536f7349534443505351535653616352533a8322633a832a732c73525366634e5345432663186320633a835553206316530c5318632063186320632e7316534a535f63535341435653616353534e533883206332733c8336731e634853454343436973367316531e632663266328732e7314530e5310532e731a632e7322635453697372734b534c535d6346433c833e8326635653565340432c733a8342433273347330731a63165322631c631c63266314530e530e532463165318631c635d63737390d358634043505347433673347314533a83404366636763246332732c732c73367320631a632a7316531a63454310530c5310530e531c6318631c635d635f6383c358633883424346433c833a8310531a632c7353535753165316531e631e634b5338831453145318631653266316530c5310530e5322631c631e6356534a5357535d633a832c7346434f534a5318631e632a73404351532a730a5320631c632a733473266314531c63347312531c630e5310530e531053145320635b63434343436463525330734143485361635d6312531a633273414355531053165310532463246334731a6310531863105312530e530a5312531a6326633c834f534043347351536563424342434953814394d326630853125322634443165304430643186330731e630c530a53085308531e6310530a53085310532e734f5330733e833c8342435c635a6342434a53616375733e830853105312531c631863044308531863125310530e530e530853004308530c530a5308530e5320632263266334734a5345434d5362633c8348535863656353530a5302430c531863105306430a53085300430a530a5300430043004304430c530a530e53145310531a6328732a734a5347433e835153388340434b534d5343431053024306430c530c5310530442f882fc8302430852f882f882fc830a531a6306430243064302431a6353532e733a8341432e73404336732c732c73545351530e5302430443105314530642f472f472f882fc830242fc82f882fc8302430a530642f88300430243085384c34143287338832663287330731e63206369735f630e530443044304430442fc82f472f472f882f882f882f8830042fc82fc8308530642f4730243024304435c633a832873347322631c6328731863125346433a830a5302430443004300430242f882f47300430442fc82f072f072f473044308530042f4730043044306432e7326631e6330731863145314530e530e530e530c53064302430442fc82fc82f882f472f072f472f472f472f072f072f47300430242fc82f472f883004304431c6312531a631c631053145310530a530a5308530643064302430642f882f472f472f072ec72f472f072f072f072f072f472f472f882fc82f472fc82f883064314530e530e530c530c53125334732873085304430643024300430852f072f472f472f072f072f882f072f882fc82f4730442f472f4730042f472f472fc8302430e5310530e530a5306430a53347340430e5300430442fc8302430852ec72f472f882f472f072ec72ec72fc830442ec72f472f472f472f472f07300430243044</t>
  </si>
  <si>
    <t>354535453545354535453555355535453555357535863586358635863586358635863586358635863596359635b635d635e635e635d635d635c635a635a635d635453545354535353545354535453545355535753586357535753586357535753586358635863596359635a635e63646366636563626360635e635d635b635b6355535353535353535353535353535453555356535653565355535653565355535453575358635a635c636e7389d39653975395d389d37f836d736c7375737073535353535353535352535353535354535653565357535a635f636873717370736d736d735f6358635f6379838cd397538f538ed38dd38853854370736763798353535353545356535963565355535963586359635a635d6365636d7372737e8382c37c8381437e83854396d3975396d38f5387438d53844383c377736c7369735b635a6358635a635c635b635053565366636c73676368737073525351535253596363637d838fd38dd399e391538ad387c38bd382c3804371736e73707367635f6358634f5351534b534d53525344437b8382435e636563646351534c5355537c83656381c38bd385439ae394d382c387438a537173727374736f7357535d635a6361635b637a8389d353535a634c5347434d53454344434343485343434e53626375737d83854385c3864384c3824388537373874365635c636663565352535e636e737e836763687350534b534b533c8359635a633e8336734c535c634a5367637e8370739153777388d384437b837d83905380c36e735e6359635963596369736763747355537983747349534d533c8360636563388338834c536163454358636d7364636c737c836e73844380c3737381c37a837573606350535a634a5359635b63676359637b83757359634b533e8345433a8342434b53388342434e535b634a5359636163834362637d837673687373736c736d7381435f6353535d634f536a7370737d838fd360635863505354532e732e733673347338832c7343434a5340434c534e535653565362635b6367637b836063636360636763697383c37d83697369737b83757354534b5358635053287330732263474336732463287326633e834343424348535a63545366635d636c7354535b63777368737173777384435d63565379834f534f534e53367324633073287334732c7324632663266328734143687332733e834c5344434c5345434b534b534f535c63646371738ad35d6347435453596345436b7368732263327320634a5355532663287340434d532a732e73388332732a732e733c835a6363634853464355534f53656374737b8360633a835c63464346434f53307330733c83226334732c73414338832e7330732a732c732c733473505349533a835e635c634a534543666354535753777390d346434a534a5328734f536e732463246340433a83226332732a7324633473226344433673287332734543464343434c53535355535d6346434c535153687382433883515342432c73307330731e631c6343433e831c631c632c73347320631e6345432e732a73307336733e8352536663515357536d7347434853747372737573246324632c734143206334731c6318631a6318631c632c731c63206322632663226320633c83606340434543656363635653596345434d534953666375736f7326631e6324632a734243287314530c531653287316532263206312531e631c631a631e633c834f534e534e53464358635c635b6343434a534f5374736c736973367314531e632a734f532c731c630e5310531a6318631e6332732463186318632c734643414344434953474359634f5381436363596356534d53676362635f633c831e63165324631e6328732e7322630c530e532e7326631e632463105312532c735053404352536b735d6353534d535f635153575353534e534d535e6369732e731c63125324631a631653246316530c5310531453125314531a63165312532063266340434e534e534d53505349534343434342433e83505369735c636f7340433883145328731863145347431e630c53105312531e63246318632c731653246328735d635c6352535963444342434a535753404359635a635a635e635553404340431c63105314531e631653186310530e530c5314531a631c632463206318632c7349534a5343434b535053505342434b5344435153596367635c636a73226332733073206312533473186318630e5310531053145314531c6338833a832c734a534043444352534343535353534243388340434c534f534c53464349531c6322632a731c630c5310530c53145312530a530a531a6320634b533473535349534643464345435253414345433e833a83307341434643404330732e73327314532e731e630c530a530a530443165310530a5306430c531c6342433883575354533473307338834143424338833c83307326632e732c7326632c733073388312530853085312530a530a53004304430a530c53085310531a631c633a834c534f533e8336734643367342432e732a7326632263246328732c73327338833e830643004304430a52fc82fc830043044310530c5306431653085316532663414354533e83287334732e732a7326632063206326632c732c73307338833e834242f472f882fc830642fc82f472fc83024318630852fc8300430243125326632c734f5334731c631c632463206320632063246328732e73307336733e8342434442f472f472f882fc830042fc830043004304430852f882fc83044302430c5324634a532263165316531c631c6320632663266328732e733473424342434343424</t>
  </si>
  <si>
    <t>34143404340434043414341434343404342434143424342434243414343434243414342434243424342434243434343434343434345434343434344434543464341434143414340434143434342434243414342434343434341434243424342434243424342434343434344434443434343434343444345434b5350535053555341434243414341434343424341434343434342434243424342434343434343434343434342434343444343434543444348534a534d5350535c634e5354534d53424342434243424341434243424342434243424343434443434344434343434343434443464344434543454349534e535b6354534c535253575347434c534e5342434143414342434243444344434243434343434243444344434443434343434343454348534e534a534f534b534b534d5352534e5358635d63495350535c63424342434243424342434343434343434243454343434443434343434343454348534d5351534d534f534a5352535b635353676357534c53616364634f535153424344434443424343434343434344434343434344434443434346434f534853495356535963535361635553515353535053565357534e535553565357535653424344434443434344434343454344434443454347434a534f534e534f534e5350534b534a534d5358634b534743535347434c5358634c5341434a535a634e534443444344434443464345434643454348534c5357534a5353534f534d53474345434d53575361634b534a535d635e6347435453788359634b535a634743575345434243434344434643485348534c534d5358635353505350534f535f634c53485348534b534d534b5342434c5350534a534e535c6352534b534e53505351534343444347434b5351535153495350534b534e53495352534c534f5345434b534a534c53454358634f534143596360634b534c536363626345434a5352534b53495351535153535350535e6352534d5360635453535352534c535e634a536763596350534c535963485352534e535553606348534e534f5344436b736d73454356535153545354534e53525353534a5354534c53525351534b534e534d5354534c53464359635f634a5353535053824379834853545351534643545356535c63525353535353565347434a5353534e53687352534d53606361634853505360634f5353534b535053545357535e6355534d536263656353534853424354535a635963586351534f53515349534f534e53575348534d53535356534e53616352534d534f5356534e535153545357534e534f535b63535363635a6346434f537373505351534f535a6359634e5349535153545354534e5352535a634f53676351534c5356536d7351535d63565370735b63515358634f5370735f6355534d5359635453505352534d534f5354534f534f535b6365634f534f534b5354534e535c635a634e53545359634a5359637f8357534b5360635553485352535a634b5347434f53495356534f5361635e63596352535c6350535b635153565355535a6358634c535253555352535e636663555347434e53626350534c5347436f73656341435453575359634e5353535a635d635653596354535f635253545351536d73525352536e7354534a53575356535e635963454353535a6349534543565351534043555354535653596363635f635f63656350534d5351535d635353555353534e5353535f634f5366635d63485367635a6346435f6360634c5356534d535753464357535353555355536363636364635f635a63535353535b635553535367635863525358634d53646356534d534d534b5359634a53434363635d6343434c53636361634b535253586355535a6354534f53697354535b6351536b7353534d535a635e634e535a6355534e5363635453474350534d53434345434243414360636f7358635d634c535f6353535753575349534b5352535e6352535153535357536d735d634e535a63505353535a6358634b535553656345435753515341434043404354535d634d536663525363635753555353534d535053555348535b635863525356535d6362634e535b634d53525346434b534f5346434f534d5347435053434351535b635a635553505352534e5352534e535f635353525356534c53515353535253586354534f53505363634f534543535349535453495340435d636d734343565355535653545353535353626354534c53596351536b7357535d636b73505351534b5366635a634f536463495354535d634a535b63485348534953464348536f735863687359636a7359635b63555356534c535a636d734e536463606359635f634d535b6351534d534c5349534b534853505343434f535a6346435653535350535053596356535d635863505350535a636973535356535b63525353536463596355534e534d535c6350534a534f5352534b5355534f5345434d536c7356533a83545361635653575358636d735e635c63687354535c637073555369736a735553565350534e535a63575352535963525344435f63515346434343495344434643525356535e63676355535a6356535753515369736c7353534e535b635253575363636a734c53454353534f53474350534953464349534c5347434e534f535053505353535053535356534d535653666354535c635b635c635653535360635253525359634d535a6353535353525357534d534853525359634643575369734a534d534d53505351534f534f534d535253505355534f535b635c63545362635353555350534c5366635863596352534b535153485345434643424347434e5</t>
  </si>
  <si>
    <t>390d35e630c530a5366638e53367371738c53105390537e8300437a838a5334736d7394d3388395d3737343438dd35b63834376737b838b5377737b8383c380c389532463085308538b538043307391d3747341439be35863404395536e73474396536c7326639d635c63404394d33e837b8363636e7381c334737e83844346434d530242f8831e639053596349539a635153626396534853767393d326636e73a4633a835553a1e34853444396534043656385435d638643596379837f835f6302430442ec73555390533073606395d33e8381438953424393d3687322639a638bd32c7384c39a6336735a639ce33c835353a1634f5386c387c33e8375739fe2f472f072e873777386c30c537a838ad33c838a536b734b5396d344435153a263606341439be38cd3266371739ee33a835e639de34d534b538fd38f539e638042fc82e063145388d37882ec7383437573444391534f536d738fd32e737983a0e344434f53a9f36f731e638ad39de33e836563965342436063a6e38c5366634d530a52e0633a838ad34f5306438fd34f53515392534b538a5381433673935391d334737e83a5e34d5320639453a3e34b5361639de348538dd396d3535355535d630852f07363638c532263434395d336737e838643495396d36c7343439c637f832c738bd39d634543246392d3a8f3586354539be37173a4638a534853575379830243206394d38c53206373739a63388391d3687349539a6364635453a8737983404396d393d33c8332739753a9736363454375736e73ab7391d34c53646393d2fc836063a2636d73347391d38ed34b53965364637173975354536973b17378834d53a3e391d3424341439a63aa736b736e736e735453a5e3a663747384c3abf31a638fd39b6342435453a66375735f6391d37173767394d34d5380c3b0f374735053a66391534543474393d3a763824364634c535553a363aef384436a73aef36563a0e376732c738143a4634543844387c370736463935347437273aaf374734c53a3e397d3495344438dd3aa737f833c8345435f63a4e3ad7379834853824398e38cd33c83434396d38643226395d36a7382c35553915344436363a6637a8342439ee3a1e34e5336738ad3abf38953424361637573a663ac73824346434443955357532c736c73a0e34d5347439453474386434a5398635b633e839a63814322638ed3a463555344438343a5e394d3636361635353a4e3a7e38343454342433e8316532e738fd392d31a637f838b53287386c33e8393d37373125388d37f830a537c83a36378834e536163a26396d360633c835253a563a7e386c343433a83024304436b73a0e369732873915367633a838bd3246378838fd31053727380430a53565397538743444351539b639f636a734c534743a1e3aaf388d341433e82fc8353539b638c531e63697396533273697396d37773454391d346434e53864314531e638ad38a535653616395539fe375732c7326639553a6e38d5334732c735e638953935340431c638f537e8322638c536f738643485377736b732e7385c34443474384c388d36e73717389d39b637a83186310538543a1638ed32c73186388d384c35152d8635f6392d345435c638ed32263505364633e8380c326636f737f8356536a738f537b8334735c63915384431a6300436c739a63905334732c738ad35862e0631a6387c37a831e6389537373165348536c730e536c735e63525383432463717390536a72dc633e838a5382c32662ec734a538fd38c535b635d635752f882fc836d7389d3367353538d533673565385c380c34b53226383c364636c737173646385437d8302431e63844386433e82e0633473874389d36b730e52fc82e0634c5387435d6306438143727318637d8370735e6381c344437a83747378836663165381c383c3246302437b8387435152e06308537f8388d362630042e8731e6380c380c310534f5388d3367350537173105302436e737b83454382c37c8360630e53737385c34242e4636f7385c36162dc6308537f8388d380c35f63125372738a535053145382c373731453767336733a834853515381c36e735b636c7369732063656383435752d863606383437273024340437773885385c34f53798389d379830443676385c328734a538043565385c38ad3727377737f832263515370734743515381c36872dc634b5380c37b834a534853676382c383432a73854384c34343388387434f530c538043798376737c83788381c3717379835f632263636367633c83788373730a5326637d8383c369732463454383c385c3666380c37883287374736a7300436a737d8312535963757365636f732c7362637773495345436e734b536663747338830e5381c38a536662e873474386c385c36c737e836b735f6383c334735a6386433a8330738ad389d38b5382436e732c735a636873367361635c6350537273575322637c8385c37f834a5345437a8382c3777386436663626382437373834354531e6381c37f83727354536e737c8363632463555351535e6369734e536f7378834a53586389d388534642d8636763824380c38343777366637f8382435d630c53757384437573656344432e733e8370735d633883575361636c7359637773864364634c53824382c36362dc635153834380437e837f837a837a836b734543717383c36e7385c37373666369734a532a734b534643586364636c736973885388d385c33a83626382c37e8318631e637d837e837d83824380c379836263757387c36b737e835b62fc83064312534e53565346434b535c6366636c7380c3885385c382c33c83388380437f835352e87365637e8</t>
  </si>
  <si>
    <t>9</t>
  </si>
  <si>
    <t>320636b7398632663757384433a838bd3474391535253474395535f6355536f7377738f5386435653535381c39ee391d367634f534f5386c3adf3a5e37883414320638d538ad322637b8385c326638a5361637f83767360638143697374738bd3788359634f5372739e639b6363635453555363639753b4f3a2e3656340432e733e83a2e3747324638dd383c31e6389d38dd34d5395535d634f5390d39d636f73444355538b53a87398e368735d6363637f83a5e3b6f39de361634853424330736873a8f35a632a739b637e832e738d5386c33c836e73965397d394d3596348536a73a0e3a8737f8362636063687394d3b2f3b883986360635863565344434b538ad3a16338834743a7637b8334738e537b8338838d53a063788356534d536363a463ab7377735553626362639a63b6f3b5f39653636356535c63575360639963a1638d531e635053adf386c33a838e5386c35353a36378834e5358637073a2e3ad73895367635f636b738f53b3f3b5f393535f635b635d635b6363639b63ae73aa737e832c734c53ad738f53424381c38e5384c3aa735e634f535a639963b07394d380c37c8361638a53b1f3b4f38ed35553545358635d635f6397d3acf3aaf3aaf36b732c735c63ac73945346435a636f738853b0736c7356537773a9f3a5e3767363635a638543b0f3b37390535b635a63586357535a6394d3aa73acf3a973ab736a733a836563abf398635a637c8356537e83b173935372739553b5f391535b63565355539f63ac7397535b635a635e6357535c6396d3ac73abf3abf38743ab73697347435f63a6639ae36d73575347438043aff3a26360638bd3b3f377734f5351538e53a973a463727353535e635c6355539453b2f3af73ae738e534043ab73788344435753a363a1634f53434348538743adf3a0e350535a638043535352538343ae73aef38bd34243565352534f5388d3b1f3ae73b373a0e34f533673abf38853388350539fe3a8735b63525367638bd3ad73a2635c63434347434c5380c3a973ad73a3e35b6343433e8344437373acf3abf3af73a5e35e6340433673a5638fd33a83586395d3a6637f836a7348538343aaf39f635c634243414349539be3aaf3a9f382c33c83474341435253a063a8f3a763a8f38a536973525328739c6397d35c6345438953a26388534953367382c3abf3a1e35f6341432e735e63a763a973a3e369736c7370735f6385c3a4639fe3a7638fd34f5358635653424386c395d36a7336737d83a1e39353535342437473ac73a3e361633c8328736a73a463a9f3a0e36873525343433c8394539e63a1639e63535322631e631a63206361639053777354537b839f6396534c531c635963a463a1e3687328731c6366639f63a4e397534c53287312536363a0639ae3a063874322631c631a63105359636e73885382c36d737573945395d34d530e533e8399639f636c731653105363639ae39c638b5341432c73125382c39b639a639a634b531253105302433a838b534a5384c38d5357532063824390d35e6304431a638c5399e3798312535053767392d3986382c312531c6334738d539753986386c318630a530242fc836f738b53404389538b533a82e0636b738ad366630242fc837983905381c356534f532a73895392d37d8304430e534f53975399e39b6370730042fc82e4634243874388536463707388535752d453596388d377730442e8736363895387434342ec730e5382c38bd37f833a8340435e638b5394d391d34b52f472ec7300437883864386432063505387436d72e463434386c381431862dc63454388d3854338830e53414382c3895383c357534d5351538cd393d390533472e872e46347438543854384c33e833c8383c37a82fc832e7382c383c32e72d453485388d3874373735f634e53767387c37f833c8302432c7387c388d388532c72ec72e8736563864382c37983565328737e8380c31e6310537c8383434c530e5355538443885376732062e463616385c383433e82ec73307382c385c384c33072fc82f8837173854380c35453697330736f7382434042ec736e73814367634a5349537b8384436c7302430243636385437b8338831653206381c383c385434742e462f8837473864380c330736e735253535380435752dc635b6381c382c34d53105369738643814359633473606385c383c35052f47308537c83834385435152e462f473727384c37f8338835f63676349537473666300434f5389538643388302436f73874384c33a82d4534a5383c382435252e462fc836e73834381c35e62f072f473707383c37d83474343436c734a53646370733e834c53854386436c734043545382c383c34c5302435453844385c37172fc82e4634d537d837f836d730242f0736f73804378835863535368735c635a637673717334737a838ad37b8304431a63814381436f7346433e83788383c380c32e72d45338837c83804380c33882e4636b737c8374734f535d6364636a735b6384c382c34d536663834381c33a82f4737573814381434242dc63636382437c835e62e06318637c837d8380435c62f07368737883717359635d6368736b7376738c5388d371732c737b8383436462dc63565380c381435a62d453414381c380437b832a72e87368737f837c836c731253676374736e735f63616367637573844386c382c37673064361637f83798322631c637a837d8379832262fc836c737a837b83676302433e837a837883757340435e636f736b7363635f63707384c36c7371737b8380432a734243798374735a63226368737c837c836162e463424378837673757354530a5369736f7375735a63586368736973626</t>
  </si>
  <si>
    <t>37e83814380437c83747376736e7372737b8380c37f83767380437a8383c35d633e8344435e6387c394d396539ee3a463a2e39ce39a6396d39ce395539d6397d384c38243767370736f737f8372737573666383c3717377738243586338834243824399e3a3e3a46394d386c389d38e5387438953915391538dd391d39fe3a46378837f8371736f7371737173864369736a73854369734e5328732e736d73a063a4e386c36c7363635e6368736a7368736a736a736a73687369736b736e737173717375737a837f83788350536f73874386c345432c734a53804399e3a06385435b63535359635f636b73666360635f6364636f737e8386438ad38dd38f5387c35e637c8382c36163545386c38f536973485347436d73a0e3a7e38bd3565344434e534d5356536063545350536b7386439a63a873b173b5f3ba83bd03be83bd0374735f635f638b539de388d3525349536b7395d3aaf390d3535334733e8346434f5355535153485367638ed3a463ae73b3f3b673b773b1f3a6e39e63a0e3a8f3575383c399638bd36a734e53525382c3aef3a9f3814343432c7328732a73444368736d7372738e539d63a0e3a3e3a7e3a563986386c369735753555357535b63a1e3a363697352535753646396d3b673a7636b7340433273246320634b5379838d53955393d38ed393d397d38f5373734d53327332733a834443495347434a5395d36f735f63646382c3a663b773a1636a735053495334734b5382c38b5387c381c38b538c53844375735253145304430a5312531e6326632e7332732c732e735f63616364639253b2f3b9039de3656357535b634e534b538ed39d6392d38cd381c37073606340430442e062f072fc83024304430e5318631e631e6312530e53616360638fd3b573b6f39c636973586359635b635c639653a9f3a5639d637e833a830a52f472e872ec72f072f072f472f882fc83004302430e532c734e536463697388d3b073b5f398e3616358635e635d63606392d3adf3ab73a363757322630a5302430042f882f472f472f072e872e462fc832263586380c396539ee3a5638343ad73b5f396535a63525355535a635a638f53ab73ad73a763747328732063105306430242fc82f882f472f073206356536c7382c38dd3965398e399e39de3aef3b0f39a635d635e635963596356538ed3aaf3abf3ad7382c330732a731e630e5306430042f882f472f473515383c387c385c384c387438d5391d396539a63a973a163646357535e635a6356539253ad73abf3ad738f5341432a7320631a630c5304430042e87308535b63864385c385438543854389d38f5391d392d38cd3a97383c351535c635c6353538853b273b073b1f39ae349532c7322631a6312530a5306430c5348537a83874383438543864388d38bd38e538443666344431a639b634f534643525349537b83af73ae73b073a87363633c832e731a6314530a53004322636b7389538853864386438953895383436c7346431252f472f07304436873474336733e835c63a5e3ab73abf3acf3788342433c83226312530e5332735f6384c38a538743874389538a537b834a531652fc82f072f882fc82fc830043444350535053515390d3a9f3a463a973915372736e734543145330737b8390d390538ad388d387c38bd3874358630a52ec72f4730042fc82fc82ec72f0731c636f7377735d6369739e639fe3a3e39ae34f533e83454344433e838ad395d38d5389d386c388d38bd37b832e72ec72f88300430242f882ec72fc833a83697383c347433273186384439e639f63a3637073226320631e630853737396538ad3874387c389d385c35c630a52e872fc8300430042f88316534f53757387c38953874340431c633a8397d39be39d6394533c83186314530c5349538dd38bd387c389d3854367632462e872f072f8830043064338836b7384c38a5389d38853885387c3307318635553996397539c636f730e53105306430e5382c38b5387c3885371732262e462e462f072ec72e87326636f738f5396d391538cd3895380436873535312531e637773996396d395d3424306430242ec7353538ad38643864382431252e062ec72ec72e4631a635a6384438c538f5391538bd3727346430c52e872e46306432e73854399e398e38bd31c62f882e8731653814387c3864386435052e462f072e463165358638143874386438a53854360632872f472e462e462e462ec735053525380438f53965373730042f472e4635c6387c385c386435c62e872e062e4634443798384c385c38853814361631e62e462ec72e872f473287355536e73474324637c838fd393536b72e872ec7314538143844385436d730853266346434443804381c383c37b8355531452e462e872e463105349536c7385c387c387c31652e8736d7386c388d36262f072ec733473864381c38043347338837a8380437b8382c3814350530442e062e062e062f8834a53814388d387c3874385c3814302430c536763864387436762fc82ec734543864383c36763125364637883788359635e634f52e462e062e063145352536e7386c384c387c382c3676343431453266300435d63864383c374730242dc63485386c385c35a631c6374736b735863676351531e62e0631253596381438853885386437e835b631652e872d052f0730442dc63525384c383c379830e52dc634543854383435d63424376734743165320634d53495334736f737f8383c37e835c6336730642e062e062fc83464374730a52e4633c8381c381c37a832a72d453454383438143646357535f633a833883246316533c835b636873737357530e52e062e062ec72ec7320636d7387c3885</t>
  </si>
  <si>
    <t>3905367631a630a535f63a563a1e35f62d452e063505379835e62d862c442c4430a530442d452d45306434643646370736763676369736c73636368735b6358638fd32e730c530a537d83a8f391d33072f8833e838dd38fd35452b882c442e0633a82f472cc52c85302433c835c636563676363636263636367635f6363636d736b73004304430c538e5398e34742ec7302436973acf3a8f35c62cc52e46346435a630442c852e062dc63085341435963565362636e73767387c391d385438543414304430853434395536b73145314530e536973a9f393d31652e06348539d6399e341431e638743788381437073565394d38ed37a835c639963a16334733e830642f8830a5383c386432c7310530e5300438543a0e34d52ec72f4736b73b1f395531c633673aaf3b07365631a635d63af734c52c4434243a6e3535308538c530642e873347390534b5304430442fc833e8391d383c30442f072f47382c39f634342dc632663a3638ed2f072e4638c5397530a53064390d38742fc835c63abf30442e87367638ad31e6300430042fc837073945352530042f0730c538e5388d30e52ec735453a8736e72e4632463a2e37672f0734c539de32a72f07390539de2ec730a5388d377730442f472ec730e5390d38c5312531e62f8832e7398636873024300437f83a3e34342e4634f53a7e34952e87380c390d304432873a2e389d2f8832c7390d3606304430042e0634a539453788308530c52f8835753a2634b5314532873965392531c62fc8363639fe33072ec738c53834302434143a76384c2fc83505392d3474306430242ec73737397d35b62d052f072f47368739c632e7310534d539fe37883165304436b739a63165300438fd37772f8834a53a8737b82fc837b838e5328730042e87304438cd393d31052dc62f882d863737393530e5314537883a2e34d534c534b537e8390d31053125395d3747308534c53a66380430c538f537c82fc82ec72f8834243975387c2f882e872d862ec73905391d30c531a6387c395d33a8370736063814383430e5324639653798308534953a1e38143266397535f62e873064300436c73a5e38442e062d052c0430a539ae38b531a632c7391d386432e7378835053874384c314533c8399e3777306434b53a2638a53464395d34c530642e062cc5384c3a5635f62c852d862a0632c739d63844310531a6392d37573266387c34d538bd381c324633a839be37d82fc8347439de393d36a739ce33c82dc63024312538e539d634952e462c442c0432c739be37882e06338839f63676330738d53485392d37b83266340439a6382c3004344439e639c6385c397531e630642f8832263996397d32662c442c442dc63347395d35452d4534f539f635453485390534c53975382c32e734743a0e38dd3145348539ce3a4e387c385430242ec72ec734b539ae390d2f882dc62fc82b0734b5396d34442c4434e539a6349534a5395d3515398e38a5340434c53a06395d33673434396d3a6638f538852e87304430c536263a3638242e462fc830242a063545390533a82c85354539863414346439253464391538a5334734b539fe3a06344434a538dd3a4e39153717300430642f07369739de37072ec72ec72d452b883596387c30c52d0535c63965341434b5390d33e8388d38fd3414350539ee3a363474336738343a26388536162e462ec72e46378839ee36562f882e872c852cc536a7381c2fc82cc536d7395534243515393d3424380439be349534b539ce3aa73515326636663ab7383c34142c852e872fc8387439a635052f072cc52e462f47385c38042f072d053777394d3444350539653464367639de3495340438cd3a3e35e63165341439de377730642b882b88306438dd390d32062c852d8630853024393536e72d862d0537a8392d33a8353539a63535359639e635253307381439ee36e731653165389536a72e462b072a063388392d38342d862d05306430c531e6397d35f62c442ec7387c388531a6354539ce35c634a53a263596312536873a16388d31452fc8351535962c042b882c44365638cd35252d862e462fc82e463474397d33a82d4530853905380430c5366639d6355533e839d6365630c534853996397532872ec7322635252b882b0730e537b8376731252e062ec72e462e06363638f531e62cc53226395d36662f8837a839be344432a739ae382c30e531e638c539c635a62d052e0635152b882a87350537f835962c442cc52e462f072e46382437982e872c043485395534c52f8838ad396532c73186394d390d31053085366639be38742f882d0536062d862f883707378831a62b072c042d052d45310538c536872d452b8835c6390532463246398e38c531a631c6391d39f635252f88314538dd39be34e52d05371731c633e837b835d62c852b882c442c042c853474389d34442b072b883767386c2f8835353a1637d8304431a6390d39a6395d34d52ec735753986387430043727352535e6374731862a062c442e872b882d0536e7383c30c52a062ec7387437a82d0536a739ae35352fc83464398e3864380438c530c53024381c396d359636d735e635d635962c442b072cc531652a8730c5383437072dc62a0630c538dd35452cc5380438dd32462f4736e739ce36a732e7393d35d62e063434395538dd36b7355530442f072b882a0632a7341428853485383434642986290533a8389533273004387c36d72f4731a638cd396d34d53004389d38e532462e8736e73986368735752d052c442c042e4635f631862d05366637a831c62804290534c5382c2f883327391d34f52e063626396d390d33072fc836d7397d385c3064328738d5</t>
  </si>
  <si>
    <t>31253905382c2f07336739be34742f8837d83a663464300435863a8f39a6336731e632a7399e3a3e355530a5387c380431a638853a7e39c63444338834f534d532a7394537572e8734a539d63485306437d83a6e34d530e535453a163a0e34b531c632a7394d3a36371730a536b736a7322639253a76393d345433a8345434d53367393d35c63044352539d634d5302437883a3e35053165347439fe3a9f35c632263404398e3a6e383c314532e733e8345439b63a97391d34f5343433c8342434243975359630e5360639d634d5302437773a6635a6322633e839d63aaf36e732663424395d3a7638953145310532c735553a663ab738e534643495340434d534e5399635a631c636163a1634d52fc837173a6636a732c7330739863b07379832873454391d3a6638fd3246314533e835653a563ab738f534343388341437b8355539a63525326635a63a2e3505300436b73a7e37f831a6332738f53b0f38ad32e73327387c3a8f398e33273064345436663a263a5e392d343433273367386435f63a06356532e736763a9f3656310536d73a8738c53085336737d83aef39653454338837c83a5e399e32663004336736d73a1e3a5e38f5340433883327387c36063a463687338836973ac7376732e735c63a663986322632a736163a973a1e3485346436563a1e39e634342f0732a7360639ee3a36395d33e832e73307385435253a163666330736a73ad7386c3404358639e63a36349531a6349539ee3a8734f534c5357539be3a3635d62fc83347356539b639f6397d34343307324637f8347439b63707340436b73ad738cd3327349539453a463646308532e739653ab7367634143454390d3a0e3707300432063444392539ce39353327326632a736873434396d3864340436663acf3955336732a738dd3ac738853004318637d83a76383c31a633c8387439c6383c2f4731653327390539ce394d334731e6326634d5338838cd38c53388355539de399e33c8314536b73aa739653226304435863a1e394531c631e63727399e389d300431c631e6387c39f6398e3367310532a733e83347384c390533e834543925398e348530e5345439d63a3635152e873434393d39be33c83125360638ed392d31e631653105381c39d63975338830c5318633673327379839b63327322638bd3a06361630c53024383439d637172e4630a5380c3996359630853424388d392d336730a530e537c839fe39c63414310531a633473246367639d6338830e537373a0638342fc82e463687398e381c2dc62dc63535393d37772f882f073747392d34f52f07306436f739e639de346430a532463444316535c63a263535308534e53986394531a62cc533e8392d38c531652b8831e638a5383431252c4434d538fd36972e87300435f6399639863495304432063347310534b53a2e36d7302431c638a539b635b62c852f47384438e534b52a872f0736c7383433e82c043246386c380c30242e063485390d394d3545302430e53246316534953a0e38e531c62ec7350539b638e530e52b883596387c35a62b882c043434382435e62e062fc8382438dd31e62e46334738bd396d35f62f4730643125304434b539b639b6384c31863085383c39ae35d62c443165380c36a72f072a8730a5374736d730c52c85371738fd34242f0731a6388d396536b72e87308530a53024369739b637c8390d36972dc633c8392538d531052b8835b6379833272a062cc53636371732262b0736a738e535652d862f4737b8394537b82f882f8830a530e5388d399634343646390532662ec73737398e36f72c0431e6376735862b882a0634b53767348528853495386c36062d052d453626385c36b72f882fc830853495395d38ed318633e8398637072ec7318638ed393534b52c0435a637173064290533a8374735b62a063165380c36972d862d4534c5380c371730242f472fc83864397d384c306431a6389d398635962e463586397d390531653186374733e8288530e5372736362cc52f88376737072f472c0432e737b837b831652dc63004392d395535752f072ec73565396538b533072e873697392d36e72e0635e635652a872f0736a736c72ec72c44369737b831052a0631e63788377731e62d052dc638ed37572f472e063444340435a6391538ed33673105379838ad34c5334736562ec72c0435d6371731052a06355537d83347290530c53737374733882c042d0538a533882c0434243915383430e535a6395538ed332732a737573777346435e631e629053505370733e82804343437f834852a062e8736d7376734852c042c8537272e062f883788392d3925363630a5380c398638ed357532a734d536a735f6342428043414374735152905324637a835b62c042c8535f637b835862c442c4433472c043596383c3854384c387437f838a5393d398e394535f62f073505359634f52c04332736c735f62cc53004375736762dc62a06352537f836462d452b882d8631c637c837b835a6318631653606365636a73935397d39e636e72f47356535b6302430e53687369730a52d0536a737173064298633a837d836d72ec72b882cc5361637d835452e462cc52cc52b882c042fc83444387c398e3905358631c63555336730243626368733882905357537c83347290531653788375730c52a8732c7377736262f882c442c442ec734043515324630643246388538dd373734e5330734852f473565365634f5280433a837c835552a062f883707377733272a063666371730a52a872cc532c736b7386c38ad389d3646306432663824377736f733e833c830c53434364636062d863085375736872d052c443626379835252b07</t>
  </si>
  <si>
    <t>3ae7389d3125312533e83a763915316530643824398632c734743a5639a633e833e839653a9f36c733a83307340439453abf3a4638ad3616358634d5346434443adf38c53125318634743a8738f531453024389538e5316535053a4e3975344434e53a5e396d3464343434d5384c3a263a8f38bd3545351534e53434336735253ab738dd3186318634c53a5e397532263085391537a8308536463aa73996343434f5396d3626334736b7395d39b639de39053575340434a53474344435b639753a9f38d53266320634743a2639ae33273105392536c73186385c3abf394533e8345435863485349538ed39ce397538fd35f634d534b5351534e53444394d3a873a87394532c731e633c839e639f634e5312538b5363632e7396d3a6e3925334733e834d534b536973a0e39e6397d367631e63307349535963586389d3a6e3a7e3a4e39ee343431e6346439d63a3636a7308535e634a5344439c63a87388d346433a833c8348538ad3a263a1e384c33883206326634143545382c3a663a2e3a663a6e3a4e353532a734b539e63a663798310531c632e736063a6e3a97387c34b5347433e834b539b63a26396d35c632e7341434543404365639c63a563a2e3a5e3a6e3a9735e6324634e539be3a5e37f830e5318632e736663a9f3ab738443414343433c837883a263a16388d34243266344434e5348538bd3a4e3a873a7e389d3a463ad736f732c73474394d3a8f38bd31e63186343437073a763a873885340432e7343438bd39e639e6366631c632e73434348537a83a2e3a663aaf390535b6396d3af738543307334738ed3a8f3905318630a5344437b83a2e3a56388533c8332733e838fd3a1639753424326633c834a535c639d63a3e3a5e392d35d6355538343ae739253444342438243a5e393531453024334737d83a3e3a5e388d33273327336739153a6e388532c73367341434b538b53a663a36398635b6340434f536a73a9f39c633c834a536c73a1e39d633883044330736c739de3a2638f5338832a73327390d3a97380c3246320632c737473a463a6e3a4637b833a8341434a534d53a1e3a4e34a534d535c639ce3a1e3505306432e735f639ae39f638dd332732e7322638a53ab7377732263186349539a63a7e3aaf391534e53367342435253388395d3a8f35e633273444392539e636463004316534b5394d39de38bd32263246324637573a66380c328732e7385c3a5e3a5e39ce36463464336734043444318637c83a66380431a633c8389d39c637882f0731863404392d39d6390d31e631e6326635e639d638c532c7361639fe3a5e3a2e372734343434332733883388304436163a0e38f53125318637a83965385c300431c6326638cd3a1639153206312532463485398e396d3565390d3a563a7e389d3444334732a732e733673367300433a83925398633473186363638ed38f53165312531a6388539e63925322630e531653414390d3a2e38c5395d39ce393d3565334733073327338832c735552ec7308537e8396535252f883347388538ed324630853145385c3a2e399632a73145326633e838343a263975397d3986367632a732c732c732e73388352539452d052d053525392d37272ec72e463747393534952ec730a537a839ce3955334730853287338837173a0639ae39c638ad345432663226326631a631c6384c3a3630442c443206387437c830e52c0434f538d536262e462f473666397d392d33a830853206324637173a3e399e39de3788322632a73206318630e534743935399633472b882e873687382434042b883307388538042f882e4635453905394534952f883085312536b73a4639e6397535c6316531e6314530243064378839a6397d35052c042b07344437f835e62dc63044386438b531252e87341438ed395d34e52ec730a5308536c73a0e3a56396d34d5322630e530042f88336738d53935393d36872f472a8730c5374736872fc82d8637b838dd33672ec7324638a5396d36262ec73044302435d6398e3a3639ce34b53105304430442f8835e638ed38b538bd3757334729862d453626371731862c85373738a534952cc52f4737f838dd36462e872fc83044358639453975398634b5310530c52fc83064382c38ed38bd387c372735862b882a8735353788343428043454384435652c442e463666383436062ec730242ec735c6394d392d38ed33a8312530a52f073206385c389d389538ad35d637273085290533e837673515290532c7381435f62c852dc634e5380436c72f472ec72f0734e538e5392538443206316531653004356538b53895388d38ad316536e73347280431c6375735c62b883044378836c72e062b07340437f8374730442e462e06346438bd38cd3747304430e530c530243656386c384c385c3767300435b635552a062fc836d736662d862dc636e7376730442a063347379836f731052c852d0533e8388538c536f72fc82f882fc8306436e73874383c381c35e635b6338836162e872d05361636d730a52a8735a637d83246290531863767373732662c042c853186384c38c5383430c52dc62d452e873777384c382437e834a536f7354535f631652a06355537273347288534b537e834042a0630043707375734242b882c042f473788386c381430e52cc52c852dc636e738143824378832e73327369735c633e8290534c5372734c5290532e737c835452b072d05364637e835152b882b882ec73737383437c830c52c442c852d0536263834382c370732a72fc8340435a634d52b88340436a735c62c4430e5377735f62d052b8835b637f835c62c442b882dc636d7382c379831a62b882c442c043596382c382c374731c6</t>
  </si>
  <si>
    <t>3a5e3a36364634953414336736e73a2e39fe38d534743307341433a8348537a83a1e3a3e3a563a46379835d635353495342434d5347433883414378839e639c63aa73a1e359634543434342438bd3a4639e637273367334734a534953515397d3a663a7e3a36383c3555351534853414345434e535053444373739e63a2e39fe3a8f3a2e35a633a8334735c639963a0e395d34a532063327348534c538643a563a763aaf388535653444346434a534b5349534e536e7390d3a263a5e3a2639ee3a363a1e35f633673266365639b63a0e3854320632c73444349537273a363a4e3a6e38d535c634e5340433e834f5351534c5369739be3ac73a6e3a463a1e39ce3a463a0635b6334732a7363639f63a363656324633a834543545395d3a5e3a16391d350534a534d5344434343555350536f739ae3aaf3ad73a663a563a56395d3a063a2e363632a7328735e63a3e39ee350532063307341438853a563a7639e6361633a8343434b534b534b534e5364639d63a9f3aa73a7e3a7e3a2e399e372739be3a1e36563327324634f53a5e39e6348531e6318636163a2e3a8f3a7e385434243388349535353464341435f639ae3a8f3a363a563a563a2e399e37473307397539e635f631a632a7343439be39f63495322633e839453a663a76395d35653414336734643495341435e639ce3a663a363a063a263a2639fe381432663125399e39d636663105328732e738c539e635e6322638143a163a6e39c6363634743434332733c833c83485394d3a763a763a563a6e3a3e3a3638f534953145318639963a1e36b730443226328737c83a163717355539b63a763a5e37a833c83327330732e7338833c8388d3a873a973a663a663a5e3a2e393d35453226316531c6397d39e636c730853105324636973a3e3915388539ce3a1e38c53495336732e73327332732e737173a763adf3a8f3a5e3a3e3a4e39653596314530c530e5312539a63a36376730a531a63287355539ce39c63935398e3925355532a7334732a733e83367359639e63a873a463a6e3a663a8739ae35e6326630e5308530e531a639553a1e37a83085316533a83474393539fe399e39b637a8334732263266328731a6343439653a2e3a0e3a263a2e3a2639de369731a631c630e53085308530e5392d39a637a83085316532873404394539de39b6396d3555320632c7318631c630e53656399639e639be39d63a06398e37073246314530e530a53044306433e8387c3945382c31053024318632c7392d3a3e39be38e533c83186324631053044324638cd399e396d399639de3996363631c6308530c530c530042f07328738a537e83945388530c5300430c53246392d3a3639fe382432c731a630c530042f8835b6393d396d3965398e397d3707312530042fc82fc82f472ec73165380438e536f7393538d5316530043064320638b53a163a7e386c322631053044300430c537e838fd38bd3905392d37d832462ec72f472f882ec72ec72f88373738c5387c34e538f538cd32e72e87304431253844396d39e6385c31e630a530442f47340438d538ed389538a5383433672f072e462e462ec72dc62dc6353538953885383c3327381c380c32c72f07304430a5389d392d398e37d831a6312530442e87353538d53885389d388535552ec72d862d862d452d052d863505380c3804381437a831653737380c34042e062f4730443814390d392d36063125316530a53085374738b5388d38dd383c32262d452d052c852cc52c44346437f837d837e837b837882f073676381c35052d452f472f8837a838d538ed34e530643186306432063834386c386c385c36262f882d052cc52c852b883145375737c837d837e837d836462d86363637b835252d052d452f0736e738c5386434242f07304430043367383c384c384437e834242dc62d052d052c852cc535d63757377737a837f8367630242c853596378835e62d862c852d86361638bd38dd35552dc62e872d45334738643844382c372731652cc52cc52c852c0432263788378837983788369730642a872a8734b5379836762f072c042b073495386c389535c62d862cc52c443307383c38043824364630042cc52c852c442cc535b6380c37c837b8374731c62b072a872a8732e737a8372730a52b072b0734143824386435862cc52cc52b88324637f8382c381435a62f072c852c442b883024374737e837b837c834e52c852b8832262b0731253798379832062a872b073367382c381c35b62d052c442c0430a537b83834381c35752e872c442c042a87330737f837d837b836c730e52b07326637172b882ec736d737d833882a872a8731e637d8380436362d862b882b88306437983804382435b62d452c442c442b073464380c37b837b835452cc52f47364637272b882c44361637c834d52a872a873085378837d836a72f472b882b072f4737273804380c36162dc62c442c042b0734e537e837a8376732c72b07345436a736562ec72a06351537a835f62c852a872e0636e737e8376731252a872c042cc53616380c380c36872fc82c042b882c4435e637e837c8374731652d053575362635253206290533a83788371730442a062b88360637d837b833e82b072b882b07353537f8380436c730a52c042b882c8535f637c83798371730e52fc836063525322634d52a0630e537573788332729862986348537c837d835c62d052b882a8734a5380437f8379831862b882c042c04358637f83798372732063044365634c52e4636662d452d86369737a835352b0729863145379837e8370730242b072a06324637e837c837e834642b882b882b0734d537c83747377734953085364634f53044</t>
  </si>
  <si>
    <t>39a63844358634953404346433a833c8369738ad39ee3a263a763a26382432a7318630c530a5320631053165324632c734043495350536663804393539fe3acf35a634c534e5345434043464361638a53a563ad73a6639fe39be37473266300430a5302430643186310531253307356537c838d539453a263ac73adf3aef3aff34743525352534343485385c3a6e3a873a8f3a9739ee38ad3555326630e52f472f473004300430043266363638fd39de3a763a9f3a563a463a563a9f3ad73af734643485348535f639553a9f3a873a6e3a3638f53646336730a5310530852f882e462ec73186367638f539ee3a163a063a1e3a463a463a363a263a7e3abf3aaf33473404368739d63aa73a7e3a3e398e37b8348533c832e731a630e5300430a52fc8328738343945397539ae39de39d639e63a263a263a2e3a2e3a5639de38ad33c8372739e63a363a5e3a6e39753687341432e733e834343327312530242fc833a8384438cd38b538e539053955396d397d399639ee39be391d37473444316536b73a0e3a3e39de3a5e3986375734f53444342434043388336731862f073287380438bd385438643834386c38dd38ed38ad382436b734d531c62f882ec72f4739ae3a873a8f3a973955372735e6349534b53434332732a731c6316534f537b83864387c389d386c37b836763586349532a730442e872dc62e462e872f072f073a563a2e3a9f398e367636063535349534f5347433e8336733473757394d38e5385c38ad389537b834142e872c852c442c442cc52d862dc62dc62e062e462e463a2e3a5e39fe370735b635153474341434d534643367345438243a1639be390d3895383c353530642dc62c042c042c042c442c442cc52d052d452d452d862d863a8f3a0637a8350534f534643414347434f5352534b5381c3a263a2e39ee3955388d34d52e462d052d052c852c852c042c042c042c442c852cc52d052d052cc53a76381c35353434346434c534c5348534f53788397d3a463a5e3a2e39ee398636062e062d452cc52c852cc52c852c042c042b882b882c442c042b882d0530243844359634d533e834043515350534e537573a163ad73a663a463a1e39ce383c32062f072ec72e062d052cc52cc52c852c442c042b882a872cc531a635253727347434b534c5345434543565350537d839fe3abf3ac73a5e3a5e3a4e38ed3505326630442fc830442f472d452c852c852c852b882c0430443596379837e837d83404344434c534b534b534c537073a1e3a8f3a9f3a7e3a763a263965361632873307314530443085312530a52cc52c042c0430853555373737c837a8379837a8338834b535353464341436c739fe3a8f3a363a563a463a2639653666326632a732c731e6314531c63206324630042e87344436d737f837e837c83798375737a8338834543474340436b73a1e3a663a2e3a163a263a2e39e6374731a63165338833e832263246322631863287362637e83804380437d837d837d837d837c837e8334733a833a8352539b63a763a7e3a563a6e3a363a36388d3414314531e6343433473246328732463347381439ae39c6390d382437c837f8380c381c381c381c33073367344439153a973a973a5e3a663a5e3a2e38d5348531e6314531e63404334731e63246357538bd39ae398e39be39fe398638ad382c381c383438143747332732e7380c3a9f3ad73a873a5e3a463a3e390534c5310530a5310531653266320633a836763925399e396d3955398639e639d63a06396d3854361633673064338836973a2e3a7e3a3e3a663a663a8f395d3525322630c5308530c531e632873555389d392d393d399e399e395d399e39c6399e399e388d34f530a52fc8304434c5399e3a1e39fe3a263a263a16398e35a6316531a630c53064306431253707396539a6395d390538dd395d396d39ae39b6388d3505314530853004306430043798398639d639b639d63a06394d360631e6312530e530853024302435453915394d39153925392d38d5397d39b6390d36a731652e062f073024300430242f88392d39963965399639d6395535353125308530c530c52fc82ec733e8390d38fd38e5389d392539253975396d380c34242f882f472f472f072f072fc82f472e87392d395d395d398e395d361630a530042fc82f882f072e8732a7385c38cd38ad388538a53885390d38ad34f530a52e872fc82f072ec72f072e062d452e06302438d538b53905390d370731652e872f072fc82ec72e873085380c38bd386437f8383c384c36b734b530e52e062f882e872ec72e462e062e063105347435d6381438e5389538a537d832462e872e462e062e872d452ec73606388d387c382437c83824362630642d862d052e062e462e462d862cc531653687389d38e5389d388d387c38a5387434b52e062d862d862d452cc52e8735e6381437f8380437b837b835b62f472c852d452d052d452d052cc530243545383438c538e538d5385c383c387c38dd37f831452d452d052c852c852cc53535380437d837e837b8379835052d862b882c852c442b882a872e87343437b83885388d3885388d387c3864385c3874384435962ec72d052cc52c852b8832a7378837b837d837e837e835652dc62b882c442c042a06300434e53717382c3834382c381c3844385c389d38743814384437a833472d862d052cc52c442e06367637473788379837d835c62e062b072c042b072c44330737573824380c38143814380c3814380c378835c633473064382c36e730c52cc52cc52c852c04332737a837983788378836362f072b072c042b072ec735a637e837f837d837e8380c381c3814374734a530242b072b882c44</t>
  </si>
  <si>
    <t>30443085304430243105314530e5322635153767390539963a263aa73abf3ac73ae73aff3b0f3b373b3f3b473b273aff3af73a6e3a763a663a2e3a6e3aef3b2f30242ec72fc830042fc831453515387439b63a363a8f3a763a2e3a463a763ac73aef3ad73af73aff3a56390d388d383c375736e736d736663707366636d7378830042e872e8730443535388539b63a1639fe3a063a263a563a363a263a563aaf3abf3a4e39b6380c355534243495355534f534f53535356535863555353535153085306430e53676392d3955398639d639c639d639fe3a2e3a2e3a2e3a463a1638fd36b734143226326633473414347434a534d534b534f534c534f534f534a52f473105370738c538a538cd38e5393539553986395d39de39be3955381434d531c6308530a5314531a6318631e632c732c7338833c8340434243485349534853004367638ad3874385c384c383c389538e538bd383436e73525328730042ec72f073004306430a5310530a531c63226320632c7336734343454341433e8342437173854386438a5388d382436b735753495330730852ec72dc62e062e462ec72f072f072f88302430e530c5316531c631863246328734243414346434e53525392d387c388538b5381c358630242c852c042c042c852d452d862dc62dc62e462e462e872e872f072f88308530e530c531a6349537573915396d39fe3a463a76393d38bd3874369731a62e462c852c042c042c042c442c442d052d052d052d452d452e462e462e872e062f07314534c5388d3a1e3aa73a9f3ac73ac73af73aff399638f536a730852d052d052cc52c442c442c042b882c042c852c852cc52cc52cc52d052e873064342436c738bd39ce3a4e3a663a763a5e3a3e3a973a9f3a9f39c6385c30e52d862d052c852cc52cc52c442c442c042b882c042c042b882c442f0732c73626381c392539be39ee39fe3a1639e63a0e3a363a163a5e3a8f3a7e392534c530042f072e872d862d052cc52c852c852c442c042b072b8830a5348536b737c8385438dd391d3935397d399e39be39d639d639e63a0e3a463a6e3a663636338831652f88304430042e872c852c852c852c042b882e873464373737e837d837c8382c389538dd392d394d3986398e399639be39ee3a063975388d3777338832c732463064308530c531652e872c442b882e46346436e737b837c8379837a837983804390d38f53905394539753975398e395538a53646334730a52fc8328733273246318631863226322631652e463287364637b8380437d837b83767378837b837e8382c38dd38f5392d391d386c3707343430642e872ec730042fc832a7342432c73246324631a631a63505380c3814380c37e837d837d837e837d837e837e837e83814389d3895376734b530642dc62e462e872ec72f072ec72ec733c8341432873266326632663666396539d63986389537d837e83804381c3824381c381c38043707354532c72e062c442cc52d452e062ec72e462e062e462dc6332733e8324631e634543824397539a6398639ee39de391d3864381c382c3824378835e634142f472c852c442d052cc52cc52dc62d052d452d862d862d862c853266320632e73545389d399639863965395539c639de39ee39de38d53727342431252e062c442c442cc52cc52c852cc52c852cc52cc52cc52c852c442dc6324632e734143834392d392d396d39ae3975398639c639ae399e38fd364631e62f07306430642f882d862d052cc52cc52c852c852c042b882c85300434343697381c351538fd399e398e392538d5391d396d399639b6391d3626320630853024306430442fc830042f072d862cc52c442b882c852fc8346436163767381c3824381c3895393d3925390d393d38e5392d39be396537f833672e872e462fc82fc830242f882f882f882e462d052c042e4633c835f63757380c3814380437f83804380c393d38cd38c538cd394d393d3996389d353530c52ec72fc82f072f072f472f882ec72e062dc62dc630c534a537273844383c3814380437f837f8380437f8380438a53885388d389538b53905365631c62f072f072f882e872f072e872d052d862fc832463535370738143854384c382c382c380c38043804380c37f8380438243804381c384c37a834f532462dc62f472ec72e872e872e462dc63064341435c63777389d38e538bd385c3824382c382c3824381c3814381c381c382c381436c737c83804377732872dc62d052d862e062e462dc62cc52f883535386438f538bd3885387c3885385c384438243824382c3814381c382437f837c8363632c72d8637d836c732062c442d052d052d052d052c852e87340437d8388d38dd38dd388d383c383c383c3844384c38443844383c382c37c836e7345431252c442a062b07365630a52b072c442c442c042a872cc5328736a7386c388d387c388d386c387c385c386c38543844382c3814372735c6342431252d862a872a062a872cc5348530a52b882c442c442a872d4534243697380c383c382c381c382c384c387c3895381c376736163414326630c52e062b882a062a872b882b882a062d86355537a82b072c042a872a8730a5363638243814380c3824380c381c381437d83636342430a52e062c442b882b072b072b882c042b882b072a062a8730c5364637a837772b882b072e46349537a837f837d837c837f8382438243767350531052c042b072c442c442c442c852c442c042b072a872b072e4632463586378837b8375737982dc63444369737f8381437d837a837a837a836f7347430042a872b072c042c852c852c852c852c442c852d0530853307354536e737f8380437c83788376737b8</t>
  </si>
  <si>
    <t>376736b730242e872d4530c5372736c733c82d052d452d052e46338835653424316530243287346435f634f533c83636359634643565347434b535c6369735b637e835c62f072f882dc6318637b836e730c52d862ec72e4631653565350531c62f882e87338834e535f634143388352535b63434358635863586352536463687381434852d862ec72e4633a8381c373730e52e872f472f07348536d733c82fc82f47316535553626351532a7340435c635e6336734e535b6369734953687387c378832462dc62e062dc635053804362630042ec72f472ec73535380c33882f8830043347381c36e73327326634c5375735e6346435d638c5370733c83676393d35752fc82e462e062f473666382c34742dc62e872e062e873586382433272f072f07341438f5353530e532c737b83885344433c836c7393d359631a63687398e32a72e062dc62d0534243804371731c62e062e062dc62f4735d6371731862f882e87351538d5348531453347397d37e833273388372738bd34043287360638bd2f882e062d8630c5372737f834a52e872dc62d862d862fc83676364630242e062fc83616382c3347330736063a9f35c632a7348539b638043434338836e73a0e2e462e062d4534d537f8367630852d452d452f4731653044362635a62ec72ec730e5375736b731053347384439c634a5328735863a1e35e63454338838ad3b0f2d862d4530a536f7376734042d862d452d45336733883024362634e52e462f8832e7387c3586314531a6385c38e532a7322636b7395d3444334734b539ce3adf2e062d45349537e835f62f472cc52c852f88353531453125371734342d862ec73464386c34c53145318638ad381c3206318636a73874322631e6356539de3a662d4531a63747377732062cc52cc52c0432c735452e873266373732e72d862f073636387c33a83024332738dd3676316531a6387437f8318631e635e6398e39ae2f4735b6383436362e462c852cc52cc534b534742c4432e736a730e52e4630853767386c32c730243424391534f530043367393d3727312532063616392d38e533e837d837e833472d452d052cc5302435d632e72c44341436062ec72d053105381c36e731052fc833e838b533a82dc63454396537273085302435d638d538643697380c36262e872d052d052c853206366631a62c8534f535552dc62d45332738a535252e462ec734d538b532462e4634f53905367630a530043495384c38043747368733e82d052c442cc52c4433a8362630242dc6357533e82d862ec7359638dd34342e872ec7357537882fc82cc5348538a535153024300434953824375737a8368730c52c442c442c852d0534c535c62e062fc8359631862e0630e53767384c32462ec72e8735d635c62fc82e0634f538a534d52f072f4734f5380c36c73885378830442cc52d052c852dc6355534f52d05318635b630a52e873347389d36f72ec72e062f07361634d52fc82e0634d538b5351530042f47353537d83676386c36062e872dc62cc52c442e46356534642d4534a535b630242f88351538ad35f62e462dc62f8835d633472f882f47355538c535f630042f0735c6381c36a7377734852d452d452d052c042fc835b632462e46363634e530a531253666381434852ec72dc63105362632662e872e063535388535752fc82e46353537a836b736a731652d452cc52d052b88316535f62fc83145368732062e46330737a837a831c62d862e063434363631862e872f473616383c35b62f882d8634b53717367636a731052d052d052d052d0533a834f52e0633a8356530242f4734f5383c36c72fc82e062f8835a6363630642dc630643687380c35552f072d8634f536e7368734f52e062cc52cc52cc52cc5345434542c85310530e52d45324636f737e834a52ec72d453287372735e62ec72d45304436e7378834742e872d0534543707365632062cc52cc52cc52c4430e5364633472d052e462e462fc835653788373731652d452f473575377735552e462d4530243707375734b52f472d4533a8369736562ec72d452d052c442d0534e5364630852dc62dc62dc6343437073788355530852dc632a736c737d834642ec72d453044366637a834f530242d8632e7366636872d052d052d052c85308535e635052ec72e062cc531e636763777361631652f072e0635053717363633072e062d05302436763788357530242d863145362636972cc52c852d452e463485367633072dc62d862e873535376736a7332730242d4532c7368735e63327328730242d862f07364637b8364630a52d45306435a636062cc52cc52d4531a6363635d62ec72dc62d8632663697373734342fc82dc6306435b6371733273024336734642f882e0634d53737366630852dc62f07347435d62d0530642d8632a7365633472cc52d452f4735863757358630442e062e06347436e735862fc82f473444361631252d8632e736a7366631452e062e46344435b631c633882f8835c635c62fc82d452cc5330736d736b732062e872dc63186364636d732662f88300434f536c733882dc630c5363636b733272d452d0533a835b6352532873327364633882d052cc530c535e6371734342e462d052f473565371734f52f072d8631863646374735862f072f073575370734952d862cc5336736263535304433e834642f472d052f473575373735d62f472d452cc533073646366631252d452f8834d536663687366631862e06341436f735752e872d053307360634b52dc630442f472e872f4734c53737371732662d052cc530643515363634b52e062d0533e836a734b53404366633472cc5324636c7361630852c4431c635e6</t>
  </si>
  <si>
    <t>30043616381c3327332736463aa735c63287348539d637d8346433a837173a5638143474346434f539ae3a1e35253444334737673a4636f733a83596399e3ab73105375736a731253327384439b63495328735963a0e35e63444338838ad3b1f387c3505343434e53a3e3a7e35963388336735c639de380c33e83525397d3955332738743575316531a6386438dd3287320636b739553434334734b539d63adf37d83444330735453a6e3a56359632a732e7351539d638bd3388343437e8368734a5385c34b53145318638b5380c3206318636b7386c322631e6356539de3a5e36c732a7326635753a4e3a0e356531c6328734e539b6394d341432e733c833073697387c33a83024334738dd3666314531a6388537e8318631e635e63996399635053186310535653a0e39c634f531053226353539a6399635e63404328734b537c8385432c730243424390d34e52fc8338839453727312532063616392d38bd33a83165300434a5395d396534c531c631a635c639be399e361633a8342435b6384c36c730e52fc8340438b533882dc63464396537273085300435c638d5384432873064302434d5392d38f5344431c631053535399639de363630e5326635f638b535052e462ec734d538b532262e0634e538fd366630a530043495384c379830c530a52f883515391538ed344431653085338838ed3986359631453266374738cd34442e872ec7358637672f882cc53485389d351530042fc83495382c370730c52ec72ec7358638e538a5338830853064338838ad38fd3636320634043757382c32462ec72ec735d635b630042e0634f538a534d52f072f4734f53814366630642ec72dc63586390d38ad342430c532063388389538d536a731e63287371736b72f072e062f07361634d52f882e0634e538b5352530042f47353537f8362630852e872d4535c6388d38543307308531253424386c38d536d731a631e6358635962ec72dc62fc835c633272f882f47356538c535e630042f0735c63824366630642f072ec7354537f8379831e630242f8833473757383c370733073186350534442ec72dc63125362632662e872e063535388535752fc82e06353537a8368730642dc62e463525376736d732c72d052f0730a53606381c37073404316532a731052dc62e063444363631862e872f473626383435c62f882d8634b53727365631452d45300434e5377736f733c82dc62e4630643555376737373404302431e62f472e462fc835b6363630442dc630643687380435452f072d8634f536f7367631652d862ec73424373736e733a82d862dc63004351536f736e734e52f8831652f472d4532a7373735d62ec72d45304436f7378834742e872d0534443717364631a62d862d45338836b736a734142e462e062f0734a536d736f735a6302430442d452f473586377735552e462d4530243707375734b52f472d4533a83697366633272d452d0532c73687365635252f072d452dc6338836e7373735a630042ec72dc632c736c737d834642ec72d453044365637a834f530242d8632e7366636a734642dc62d05314535f6368735e630a52d452d4533e836873687358630042e462e4635053717361632e72e062d05302436763788358630242d8631453626369734d52ec72d05302435e63697366632a72d452d86336736263676356530042d863347368735c632e7328730442d862f07363637b8364630a52d45306435a6360635052fc82d052e46352536a7369734442ec72d0531c635b6365635452f882d8635e636f732e73024338834852f882dc634b53737366630852dc62ec7347435f6358630442d862d8634a536a736c734a52ec72d05308535b63656356530242d4536d735652fc82f473444362631452d8632c736a7366631652e062e46344435c635e631652d052d8634643676369734d52e462d45302435053646356530642d8636b732462f883004350536d733a82dc630c5362636b733272d452d05338835c635d632462d452c8532873626367635752f882e062ec734b5362635a630852e8734b52f072d8631a63656374735962f472f073565370734952d862cc533673626363634142dc62d05316535f63626359630642dc62e87343435f635b631862d8630c52d452f8834f536663687366631a62dc6340436f735752e872d0532e73606363635052ec72c85308535a63606359632062dc62d8632c735b635e632662d862dc62cc5341436a734643388365633672cc5322636c7361630852c85318635d6361635d630852c853024357535e635b633472d452d863206358635d632e72dc62cc5306435e6368731c62fc835e635152e0630e53666364631052c85300435a6363635c631252c852f4734e535f635c634642e062cc530e535c6360634342e462d45348536e7361630e52f07350535c630042f0735a636a732a72cc52f47353535b6352532262c852ec733a83606364635352f882d862e8734d535d634c52f0731c63656371735862ec72e873586360630852d863495368734952dc62e0634643505352533e82c852e4632e7359635d6357531052e062d4533c835b63525302434d5369736a733e82e062f883525357531a62d4534743666354530642cc5338834e5346434b52d862d86310534c5355535a632062d862d05328735c635753186367636c734b52f072d0531c6357535f632662d053414365635a631862d45326635a633c834742f072c852f47349535a635c633a82e462e0630a535a635c6336736a735d630642d452e0634743687368734342ec734543636360633472dc631653596343434a531a62c852d45334735f6361634f52fc82d8630443515358634a5</t>
  </si>
  <si>
    <t>30043586396538ed340431c6316537073a16397d35553266332736a7399e394d379833c8310531a6328731c6306433a837f8388d38bd37c832e7318631e630852f8835d6394d38a5336731a630c535453986399e351530e53287379839a638dd34043105316532c7310530e532e735e6387438bd386434a531453226322630852fc835f6391d389d33073105306434643915392d34e53186338837f8392537b83186304430e532062fc8324636c73824383c384435b630a52fc83085306430e52e46365638f5384c324630c530c5345438e538a535d632063414384438a535c630e53145308532063266354537a8381c3804360631c630042f8830e52fc833072e06369739053874334730c53206344438e538c53626312532a737073874352530a531653004316534b53707380437c836973246308530642fc830c531e635352e873646386437d8316530e5308534e5385438853676316531e63697387c34742e8730a52f07322635e63707378837073327306430642f882e873044345436662f0735c637b836e731252f072f0732e73777382436a732a731c63505373732872e87304430443525365636d736c73555316530c530042fc82e873064358636f72f8835c6375736c731c62d862f4730c5363637e836f733073105334736063226306431c634c536a736c736b735353367306430442ec72f4730043454368736e730643525377736c732e72d862dc6310535e6373737073347300431e63287308531a63485365636f73697347431a630242d862f073044304432c735f6368736a72f0734853727369732462d862e063024356536d736d734952f47312530242f8831c635d635d636e735d631252fc830042d452f8830e5320635a6368736b736872d45344436a7368733e82e462dc62f8834d536e7372735352fc830442fc830c534443596359635f6338831052e462dc62e462e8731253555367636a735c633472d8633673656365634f52e872d452d86347436f736f735152ec72f073044320635963636364634e5304430852dc62d052dc62fc83404362636d73636328730e52d0531c6364636a735d630a52d452dc634743666366635152f472e872ec7336735f635f6367634242f472ec72e062d862e87320635a63676369734a5316530042d05308536063687365632262d862dc634043606367634f52ec72d862ec733c836563646363632c72e462e872e462d452e063444361636a73616320630042ec72d052f07355536a7369734042ec72cc5322635f6364634e52ec72d862e4633e83666368735b630e52dc62e872e062e46310535453656369734342f072e462d452d862e46351536b736b734042dc62d86312535d6365634f52f472d452e87347436763697354530242e872ec72e06302434643616367635d630852f072f072e062d452e0634953666366634a52dc62d8630643525363635252fc82e062f8834743676369734b52f472ec72dc62e4633c836263676368733e82f472e872e062dc62d452c8533073636367635252ec72e462f8835153626355530042e872f88349536b73697347430042e462d8630443586366636c73616314530042e062e062e462dc62d0531e6361635f6353530242d862e873444361635a631452cc52fc834c5368736a734142f072d862e0632263636367636d734c530242ec72d862dc630242e462cc5310535d635e6358631c62d862dc633a8359635c631862e062f4734d53636368733272e872d862e873444368736b7364632462e062d452d452e4633a82f072cc530a535a635c635a632a72d052d86326635e635e632872dc62ec733073616364633472ec72d862ec734c536b7370735552fc82f072d862d8630c535c630242d052fc834d535f635e634442e062cc5312535c635d633e82e062e8733273616367633672e062cc52f88357536d736c7344430042f072d052dc633e8366631452cc52f4734043626364634f52f072dc62ec734f535d634952e462e4632a735d6365633c82e462d452f8835d636b7361632262f472e462dc630643565361633672c442e873347354535a6356530a52dc62d05342435d634f52fc82d86314535c6367634852e062d05308535e636b735a630242d862d862e06334735a6362634242d452d05312534f53586356531862d452d8632e735d6358631052d05312535d6364634e52ec72cc5306435c636e735d630852d452d862e8734d53606368734542f072cc52f47348535e635d633c82e872e06312535b635a632c72d862f473555361635152e872d05300435c636e735d631052dc62d0531453596366636a7352531a62c852d4533a83606362635052ec72d053125355535d634142d862e0634b5365635862fc82d05304435a6367635d630642dc62d0533a835f636063596355533e82d052d05334735d63626357531452d052f4734d5362634d52ec72d0533e83656357531652f882e0635553676357530242d862d8634643616364635c6343434542e462c0431653545356535e634142d862dc632e735f6357530242c85320635c63555332731252d4535153626353530042dc62f0735453636364635963206341431452d052ec7348535a635c634a52f472cc53226352534c531862c85300434c53565344432462e0634b53656353530042d862f8835963636358634b533c833e833c82ec72d45336735963575351531862c0430853414349533c82d052e4633e834e534c533472e8734743606355530a52d052fc83596361635753404332733e8349530c52c0431053515351534c533072d862e06322634e534542f882d0533073515354534742fc833c835e6359630242c042ec73525363635963347</t>
  </si>
  <si>
    <t>398639b638ed35f633c8334733673266336733273676389d38f5382434343145308530852f882f07336735e6367636763626340430a52f072fc82d862e462f07399e38ed35c631a631653266330730c531a63606384c389d38b5353531a631a631652f883044336736163697368735f6345430242ec72d452d862dc62dc62e46398e3646318631253206322630853186346437b838cd38ad36e731a631e632873125308532e7365636c736973616334730042f882e062d052d862d452e0632c738dd345430c53024320631253004354537c83834385c379832e72fc83085304430a531a635d636e736e7367633a82ec72e462f072d862d052d862d86318634e5379832a7312530e53125324633c836d7381438143777340430a52f0730c52fc8312534d536a736e736b7352530242e462e462e062d452d452cc5316534043424371731a63186306430c53327362637b837f8377734d5308530e52f883044316533a836e7372736e7365632e72dc62d052cc52cc52d862d8631053464344433e836d73024306430043064349536f7374737a835553105304430642e063004322635a636e736f7365633a82e872d862d052cc52d052d863125336734e534d5340435552e8730242f47336735f636a736c73676332730c5304430242ec72ec733a836b736d736f734742e872dc62d862cc52c442d86302432e73424352534e531a63454306430c5336735f636d736e736163495318630442f882ec72f8831c635c636e736e7353531452d452dc62d862cc52c442e06308534443505355532e72e0631e63085332735b636b736f73596332730e52e462e462fc8308530a534e5367636a7363633072f472ec72d862cc52cc52f07328734343565361634a52f882d4530442f47351535c6369736d733e82f8830642e462dc6310530c534543676368736e734c530852e462ec72dc62d052ec733c8354535b6365635a631a62d052d453044322635753545361634e532062f072e462e062e872f473424360636973687349532262e872d862dc62f072dc63307357535f63646363634242e062dc62d8630c534853626363635f6320630852f472cc52d452e8731653586369736c734b5312530042d052d052dc62f47326635b636363656363634e530242cc52d452dc6312535453606365635a630a52f072e872d862dc6304434853636369735e6326630c52d862e062e462e87330735c63656369735f635a632462d862cc52dc62ec7314535b63636367634f52fc82e062e872dc62d05318635a6367636a7348530642f882e062dc62e06314535a6368736a73697361634242e872d452e462e462f07314535d63676365633e82e062e462e462e062f073424360636a735c631052e872dc62d052d052f8834b53666369736563626350530242d862e872e872ec730e5324635e636a7363632872e462e872e872e06326635863646368733c82e872f882e462d052d4533e8366636563697362635a631e62dc62dc62e062ec731c63505322636063687361631252ec72e462e0630a535963656368735a630642f472e062e062c4431a6362636d736973666364634242f072d452d452d45304434c535e63266362636c735c631452f072d862e4633c83676368736b7342430042f072dc62e06300434c536c7369736d7366634c52ec72dc62d862d052d453266359636263307360636c735a630852e462d4530243505368736b7362631a62f882dc62d862e4633c8365636c7370736d7362630c52d052d862d052d862e87348536063636332735e6367635552fc82e062d8631a635e636a736c734b52f882d862d452d4531053575366636c73666367634142c852dc62d452cc52d053125346435c635f630c535553676352530242e462d453266363636f7369732262ec72e872d862e46345436563676364635f634952fc82d052c852d452cc52f88348534f535d635a630e53535369735452fc82dc62c8533c8369736e735e630e530042d862d0530a535c636a736663636359631a62d862d452c852d052d05340435d63616357534a530a535153636357530042e062cc5341436d7367634a52fc82f072dc62e063404360636763666365634952ec72d052c852d052d05328735d635b635e634c530c52f073485367635d630c52d452d8634743687369732a72e062d452d8630a5352535e6367636b734d531052e462d052d452d453044351536163596356531652cc52e8734a5365635f631862d452d863464369736c733072dc62d452d45328735c6364636c735f631a62ec72e872d862d053004343435c635c6353533072e062c442e063367362635d631c62cc52d86342436c7369733c82e872d862e873464362636a73687343430442f072e872d862f07343435653626356533472dc62c852c852d8632063616364632a72d052d8634443656368733672e062cc530a53565361635d6356532462fc82ec72f072ec73287356535b635a6350530a52c442c042c442d4530c535c63646332730642d0533273666365632a72e062c8531a635c6363636263414316530642e872dc632e735353555363635c632c72d452c852b882ec72d452f07352535c6342432872d053287363635f632662e462d45336736263646362634142fc82f882ec72e87345436a735f635b6346430a52c042c04300434042dc62d0533a8355534d533672f0732263616360632662dc62d4533c8366635d63545324630442f472e8731e635a6365635c6346431a62e062c8530c5349535452f072c85320634a5351534443064320635c635f633472dc62d453424364635c634b532462f882f07302434b5361635d634e531c630852e0630e5338835553555</t>
  </si>
  <si>
    <t>341435d63777380c383c379835553226304431653186306430242e06308532e732263485359637b8387c389539253996396d3a263a563a263a6639de38bd3804365636e7378837573626336730e530442f883044308530a530a52f0731c634d536a737a8386c38e5392d3915396d3a1639ee3955394d38ed384436d7358634f536b73687368734e531252fc82e462e462e462e872f4730c532a73464363637073814381c3824387c38f53945397d398e392d380436a734e534c53424326632a7367635c632c730042ec72f472d862e872e872ec732663505361636b73737378837e83824384c385c38d538f538e53834367635253434328732663246328731a635a633472f882e872cc52d862d862d862f4733883575361636e736c736b7374737f8381c37d836f737f837d835a6350533e832873266322631253004308530e531a62f472f472e062d452d862d052ec73414353535a635d63666366636663707374736973485320633473404336732a731a630e531a630c5314530e5302431252e872e872ec72d452d052d452e06326634f53545358635c635f6360636263555328731a630e530242fc830c530e53085304430643044306430c5312530e531052e462dc62dc62d862d052d8632873414341434a53505356535253464330732872f472fc82f882fc82e463085310530853044300430043044306430e5320634742d452cc52cc52d452e0631e63495343434143464344432a730852f47310532e72dc62e462e872dc62d452e462f072f8830043044300430043165346436a737982cc52cc52d052e8731e633c8350534d53388316530042ec72e462d86310533072e062e062e062d452d052d862e062e062d45302433273575368737983854385c2c852c852dc6308533473454353534a530852d052d862d452d452d0530c532c72d862d052d052d452d862cc52d052fc8332735753707380c383c383c386438952c852c852f07310534a53535353531c62d452d052c852d052c852cc52f8832662f472cc52cc52d052cc52fc832c7352536e73757379837d838243844384c387c2d05306433a834b535b6362634042e462d452d452d052dc62d862d052e8732262d862d452e0630c534043575367636d73737378837983788380c383c3854389d30443474358635d63666352530852d452d452d452d452d862d862dc62f4733a830443165345435e6368736e7370736f736e73747376737b837f837f83824385c347435a63616364635f632e72d862dc62dc62e462cc52c852d863105336734e534b53545360636a736a736e7372736f737273747372737b837b837173596346435e636463656361634542ec72cc52d862dc62ec72d862e4631a634d535c635b6360635e6361636a736c736f7371736f73717374737673656352533072f882f07365636a735d6356531052d452cc52e062f072f88304433a8356535c63676364636b736e736a736b736e736a736b736b7367635d6345430a52e872d862e462e873697368735e632e72e062d862e462e062fc83347347435753646367636b736a737073727374736d7364635553474336731c62fc82e462dc62dc62dc62dc62e46365635f634542e872dc62e872e872f0732c7359635e6362636a7369736a7368736c736c73606347432062f882e462dc62d862cc52d862dc62d862d862e462dc63636355530a52dc62d862dc62f0732e73575365636a736c736e7369736a7365634f532e730c52e872e062e062d862dc62e062d052d052d862d452cc52d452e87361632a72e462d052d452d45310535353606366636b7370736e736c73586336730e52d452d862e872e462e062dc62d862d862d052cc52d452ec73024322634f533c82e062dc62d862d052e06338835c63646367636b736b735a633673024306431452dc62d862dc62dc62d452d452d862d052d45308533e8356535f6375737f82e062dc62d452d052d452f8834d53606364636463616345430642d862d86302431e62d452d862d452d452d452d862fc8324634a5361636d73727373737d838142cc52dc62d452cc52d453226349535d635f635e633882ec72d452d452d452f8832e72dc62d862dc62e8730e53414359636e7375737573727375737a837d838342d052c852d052c4430e534d5353535c6359634242f072d052d052dc62dc62e4632c72e462ec7322634e5368737373717377737b837773767376737d83824382c2cc52cc52cc52e8734b536063616356533e82f472d862c852cc52d452dc62dc632c7320634b536b7374737883788379837883788377737c837c8379837b837472cc52d052d45340435f635a635c634342f472cc52d052dc62d452dc62d86300434e5361636f73798379837a837b837b837b837b837773707362634b5332731c62d862d863186357535f635a634f530642c442c042d052d452d452f07328735353676372737773798380c380c380437c836a73545343431652fc82e872dc62e872d05310534a535e635a634d531a62d452c852cc52d052d45310534d53616367636a73747377737a837f837e836b7349531652e462dc62d862d452d862e462e87306434b535863616354532262cc52c442c442d052e46322635453656369736b735e636e73788375735d6341430e52e062d862d452d452d862d452d862dc62e873414356535c635a634952f882c442c042cc52fc833c8359636463656367636c736563697356532872e872d452d862d452d052d052d452d452e06306432a73505355535753636359631862d052c852c043085349535b635a63626363636563636352534b52f882cc52cc52d052d052cc52d452d862e8731c6350536d737573788</t>
  </si>
  <si>
    <t>38a534342c442d0535a6389d32c72a872d8636f7383437e830442e8730442fc8362638ed37a838dd35552cc52d052b88357538bd388537c82dc62d452e463024383c31e62c042d863646386430c52b0730a537b8383c36b72d452f4730e530a5386438a5384c388531862d052d052d0536e738bd38cd33c82d052dc62ec735b6383c30c52c852ec7371737e82f472c04343438c5385435552c042ec72ec7332739863844385436a72d052d052c0430243824387c37f82f072d452d4531e638a5385c31862c852ec736a736972dc62c44354538ad382c33072c852dc62d86360639b6383c378834142c042d052b8833c8386c384c36872cc52d452d4536663925378830c52b88304436c736262cc52c443606386c381c32a72b072cc52f07387438a536d7384431c62d052cc52c043586385c389d34442c042d0530853798388d377730a52c043186382436662cc52c8536f73925383c33472b882c04340438cd383c36d7385430242d052c852d4536f7381c386434042c442c443454382c380c374730e5308532e7385c35f62cc52dc637f8391d389d33e82b882b8835453874380c37d837d82e872c852b88322637e837f8383433c82c042c4435b637f83844380430a530853454384436562d052d053757382c381c33672c042c0434e5386c37a8382c36f72cc52c852c853555380436f7381c32a72c852e0636c737b83834382c31252c853485383436462dc62d0535153824382c33882b882c043545386437c8382c36262c442c042f47368737f836b737c831c62b882e0636e73737367637e832262c443414382436872f472d05332737a8381c35b62c042a87348537c837a8385436662c442c4430e53687376736d737372fc82c852f88374737883575376733c82c4433e8377736e730442e0630c5367637f837072f882a0632c736c7369737e836562c442dc6304436a7372736a736762d862cc530443717368733e8362634a52c44343437f8375731a62d452f8836973777376732e72986312535f636c737f836562e462ec72dc6363636d7369735a62d452b883044370736d731a6352535652d053307379837b834b52c852e4634643737375734d5298631e6353536973814374733e82ec72c4435d6367635f635452d052a063064370736b730c532a735d62f0730a535c63737372730a52c442f473606369735652dc632c73266365636d736e736a72f072a063505360635a635552d452a0630853707364630043024368732c7306433a837a837e835352b882c4432263666368733a833c82ec735e6369735c6340429862a06342435c6357535862f072986302436a735f62dc62d45366634852fc82f4736e737b836f731a62a062cc5357536c735f63287302435963646358634e52b072986330735e6359635e630c529863004367635c62cc52b88355536062fc82a0633c83777372735d62e462986310536d736b73327343435d63676369736362e87290530e535c635963646316529052dc635e635b62d052b073434363630a52b072ec735f636e7373734d52a872c04359636f7350534d536463586367636b730e528042f8835f635c63636330729052d4535b635862d452b88312536f733e82a062ec735f6382437a8376731e62885318636973697348533e8361636b736e7330728852cc53596361635f6345429862c04355535452d862b0730853646362631c63105348536063697379836562ec72f47361636873565318634743676369734a529862a0634c535a6360635052c442a06344435b62e872b07302435b6360636d7348531a6341435453717379835a631e636c736763757353531e6357536b736462d86288532a735f6360635e62f0734a534c5360630a52a87308536873565363636a733a83485332733c837b83814361632c735f6371734742e8733e836c736e730642885308535d63606364631a634d53636359632662b0731e636d7336731a63666358636b734f52d4535153814382c356534e5367635e62f8830443646367632a728042fc835e636263626342434f53515344434d52a87341436a733472a06332737473757374730642cc53505381437b835c63165358634742c853586368734f52a062e0635d63606363634852f882d05324635b62b883485364632e72b073044354536e736d731c62a872e87351535a636973165314535962fc8344436d736162d862c4435a6360636363565316529862f0735252d053586367630852d4531e6328734343727373733072e0633e83596374735152fc8343433673085367636b7310528853495361635d634d5324629862c4434642f07367636462f073186368736973505368736c737173505304432a73646353532a7302434d5306435553656341428043367360635c63545326629862a87302430a537073646306434a53737379836163555365636e73646346434f5316531e6338830a5326632873347363635552c043266365635d636a7343429862b072b073206374734e530e53586372736263125341434d5355535d636a7365633672d0530e5334730e5338830a535b635e630642f8836063565365635b62a872a872a87332736f7336734143687375734042cc5340432c72e87347434a535c6363634742e8730a53246334730e53474360632c72c043565359635d635352b072a062a06341436c731c63575377735f631a62c85340433883307336730e534243347356534b530e530a532c733073186355534342a06347435a635b635552c042b072a06344435e630e53646373732a731652f8835653545357534e534b531452cc5316534b5347431252f4733673064348534c52d453307352535e635452d4533672ec7</t>
  </si>
  <si>
    <t>383430c52d052cc52e4637d838c538d533072d052dc62ec73687394d38bd38ed381432c72e872f472f882ec72f072e873464390d39a6397d39be39f63834318635d62d452d452b8831253864387c37772d862d862d86320638c538fd384434d52e872d862e8730042f472f072ec73454393d39c639a639ee39ee374730c52d8632062c852d052b0734c53874387c35962c852d452e0636e73945392d36062d452d862e462f8830242f472e4634243935399e394d398e39d636262e872ec730042ec72d452cc52c8536663854386c32e72c442d453145381438ed389d31052e872f072f0730242ec72ec73485393539ce398e39ce39c636562dc62f472f4730442d452dc62c442f473777384c385c31652c852cc534f5382c384436c72e462ec7300430442f0731c636f73965397d3955398e39c635d62d452e462f472f072f072cc52d052b8832a7381c37f8381431a62c442d0536873804383c33672d452ec73064302433c838d539ae3965392d392539a636e72e062e462ec72ec7300430642c852c852d05360637a8378837e830c52c8530043757380c37c830242e462f472ec73388386c397d3955392d3986399e371730442f072f88306430a5314531252c852c043085374737c836c737a830242c4430853788374735a62c852dc62d86334738a538ed389d38fd391d393d36662f882f8830042f8830243064302434142c042c85322637073757370736b72e062c44310537c837a834142b882c852fc837b83915380c388d391d395d383430642e062fc83004304430042f0733a838e52c042e0631c6375736f736f735d62c852cc53206377736a732262b882cc532c738a5387c387c38dd391d38b533272dc62e8730042f8830042f07318638ad39de2c852e87308536e736a736b734e52c442b8832463767366630242d452d8634f538ad382c386c397d394534342d452ec72e872f4730042f07308537c83945393530852d452f4736973646366634852b882a063246375736562e872d862d4536563864387438cd396535e62d862e872f472ec72f072f4730a536b7394538fd38f536062d452d86362635e635d634852b072a0632a7376735c62dc62c852f4736f737c837c83885388532262c852dc62d862dc62e872e873565390538cd389538ed32662a062c043525359635b634e52c8529863206370735452c852c4431253767376737d8387437b82f072d452cc52cc52d452d863287388d388d388538d5390d32e729862b0734a535c6358635752e062986322636f734f52b072b0732c7375737073777381c35252c852d452e062d862d4530e5383438743844385c38c5395534e52b882986332735c635c636062f0729863085368734e52a872b073327371737073757381433672d452d862dc62d452c85345438ad387c385438a53905395d36162dc628043206360635a6363630a528043024365634d52b072a0632c736a7364636e7376730042d052d452d052c042e4636d7384c3874387c38f53935391536973064280430443626360635f6324628852ec7361634852b882a06322636b7368736e735f62d052c442d452c852b883186384c388d3824386438c538e5382436c7328728852d4535b63596363633a829052b88357534f52c04298632063687368736f734e52b072b882cc52c852c0435b638743798381438b5387c3844328736a734e52a062a0634a535c6362635052d8633a834d535862d05298632873676369736a733e82a062c042b882b882f4737f838343697380438ad386c35252cc536d736462d05290532c73616362635c62fc8359635d635a62fc82905322636873666367633a829862b072b882a06324638bd38143707381c387c37372fc82d86366636462fc8280431c635f63626360633473636352534f53266288531c63676366636a7334729052b072b072986357538b5379836d7380c384434a52c442cc536463676330727073125363636063636330731452f88347434b52a06316535e636873697320629052a872a872b073626383437b8377737b837b831452c442c85361636b734f529862f47363635e6365634853004280431c635452d8630a53636369736e7322629052a872b072c0435863717373737d8379836872e462c442c85342436c736162d452d0535b635f635e634f530c529052f073545306430043656368736b7328729052a872a062cc535d636f73687375737a835452cc52c442c0430c5362636563125290534c535e6359634a530e529862a8734143307304436463656365631c629862a87298630e53697363636663717379834142b882c042b88302435053646344428853485362635f63666316529862986306435053085359636763676320629862b072905332736d736363697370736f732062b882c042b88326632a7361635452c4432873626358636d73474288529862d86357532a735153666368731c629052b072986341436a736063687372736a730852c042c442c0433c830643575360630242fc8360635553636345429862a06298634a5350534b536163687322629862b072a0634743697360636763717369730642c042c442c0433e8314533e8359632462c043565358636063454298629862885334735d634f53606367632e729052a87298634c536f736163687371736872f072c042c442c043145332730c5352533e82c0434953535360634742cc531a62a062f8835f6356535a63697328729862a87298634b536b73636369736f7369730042c042c042c042f4732663145340435052e063367351535a634d52dc6358630242b0735153525359636b7330729862a872986344436b7364636a736e7365630042b882c442c44</t>
  </si>
  <si>
    <t>2e872d4531e638743945392d395d39e6376730442f072ec72e872e872dc6343438f5399e3965399e3a16399634042f0730042f472e872f072ec72e062f8835b62dc62ec73777391d3905391d391536c730442f472f472e872e062d0532c7391d39c63945396d39ee395534853004308530a52f882fc830642e872fc8375739be2ec735b6395538d538fd388d34a52e872ec72f882f072f072e8732e738b539be397d39a639e638cd33072e873024306430e530a530c52ec732c738a53a1e39c631a638ad38fd3854359630042d052e4630042f472f072ec73388390d39de39a639de3a0e381431452d862f472f072f4730e531453024332739553a1e3975394d36f73935392d36462d862d452e462f8830242f472e46330738fd39a6394d398e39f637072f882e462fc8300430242f882f8830043404391d39f63986394d398e384438f538b531862e462ec72ec730242f072e4633c838f539ce398e39b639d637272e462ec72f4730442fc8302430243125369739ce3a06396d395d398639b6381c385c37072e462ec7300430242f0730a53606392d398e396d398e39e636b72e062e062f882f472f472fc83064326638143a2e3a063945395d394d39b6394537d8382c33e82d452e873085302432c7388539a63975392d391539ae37882e872e062ec72ec72f8830643125336738cd3a1e399e399e39453965392d393d3535380c37e830442e462f882ec73287383c398e39553925397d39ae37e830e52ec72f47302430853145310534b538e539fe39be395d398e396d39ae393d35e62c85375735e62cc52dc62d8632663864390538b5390539253955371730442f4730042f8830643085302433a8390539b6396d3975398e39d639fe39ae35962d052cc537a834142c042cc52f4737673925380c3885391d394d385430e52e0630043004302430042f4732a7389d396d393d3915396539be3a1e39c635352c442d452d4536d732462b072cc532a7389d388d387c38dd391d38ed34242d862e872f882f8830242f0730e5387439e6391d3905394d39d639f639ce35862c442cc52d052d86364630442d452d8634e538bd38243864396d394d34c52d862ec72e872f8830042f0730443737394d3935390d391d39be39de39f636e72d052cc52cc52d052d0536362e872d862d863656386c387c38c5397d36762e462e462f472ec72ec72f88304436163945390538fd390d39b639ee39e6380c2e462c852c852d452d052cc535a62e062c852f4736f737d837d83895389532462c852e062dc62e062ec72e4634f538fd38dd389d38f5395d39c639fe37b82f072c852d052d052c852c852c4435152cc52c8531253767376737e8387c37e82f882d452cc52cc52d452d8631c6386c389d388538bd39153986395d387430242c042c852cc52c442c442c4434c534b52b882b0732e7376736f73788382435352c852d452dc62d862d4530a537e838853844385c38cd3945393538ad31e62cc52c852c442c442c042a8732c7388d34952b072b073367372737273767381433a82d452d862dc62d452c44343438cd386c384c389538fd3975392d34242b072c852c852c852c442b882d86377738c534952b882a06330736a7363636e7379830242d452d452d052c442e0636a7384c387c387c38f53935393d36562c442c442c852c852c852c442b0733c83834382c34442b882a06326636b7368736f736062d052c852d052c852b883125383c3885382c386438cd38fd382c30242c852cc52c852c852c4429863226376737f8380434852c042a0632463697367636f734f52b072b882d052c852b883565387437e8381c38ad388d387433272cc52cc52c852c852c442b072f88364637573727379835352cc5298632a73687369736b733c82a062c042c042c042f0737e8382c3676380c38ad387435962d052d052cc52c442c442b072d4535d637473707371736f735862f4729053266368736663676336729862b882b882a06320638b5381c370738143885376730642d452cc52c442c042b072b0734a537773707368736c73727355531c6280431e63687366636a7332729052b072b072986356538bd379836d7381c384c34d52c852d052c442c042c042a873186373737473697367636c7374735153464298631a635f63687368731e629052a872a872b073646384437a8376737b837c831862c442c442c442c042c042c0434f5372736d73626365636d736f732c735252d0530e53626369736d731c629052b072b072c0435c63737376737d8379836972e872c442c852c442c042b8831a636b7373736a7363636b7370736f730243545300430443666368736b7324629052a872a872cc535e636e73687376737a835552c852c442c042c442c042c043505372736d7364636363707371737172c04346432663064366636563666318629862a87298630a5368736463676372737a834042b882c442b882c042b883024368737173717367636d73727372736762905310534c5306435b63666366631c629862b072905332736e7363636873707371732262b882c042b882b882a8734243727372736e736a73717375736f7342429862e463586322635253666367631a629052b072986342436b7361636973727369730642c042c442c042b882c043535371736e736b7366636c73747362630042a062a8734d534c534d53626368731c629862b072a0634853687360636763717369730642c042c042c042b882d453626375736e736b736a73717374734342d862a87290533e835b634c536163676328729052a872a0634d536e736163697371736762ec72b882c442c042b072f0736a7370736a7362636a7372736a731252d86</t>
  </si>
  <si>
    <t>2f882f882f882ec73165388d3a2e39ce399639de39e637f831a62f072f882e462dc62d452b88328738e538e5389d384436972f472b882c042b882b882c442c852f472fc82e463105381c39ee39e639ee3a0e39b635c630442e062e872f072f472e062cc52e463814390d390538cd37e831652b072c042c042b882c042b882c042f072e4631c6383c399e39ae39e63a26398635962f882e872e462f072e872ec72e462d0536c7395d38fd38fd38a533882a872c042c442c042b882c042c042b882dc6341438ad39ce397539c63a2e399634542ec72fc82f072e872f472ec72e872e4635e6398e393d391538ad33c82b882c042c442c042b882b882b882b882c0433e8392d39b63945396539f6395534642f07304430642f472fc830442e062f883747399e393d38ed38d534852b072c442c442c042c042b882c042c042b882a0638f539c63986399639e638ed33072f47306430a530a5306430642f073266386c3a26398e38e5390536462c852c042c042c042b882b882c042c042b072c44314539be399e39de39f6383c31252dc62f472ec730243125314530243347396d3a0e3986394d396538b530c52b072b882c042b882b072b882b882a06306435753747395d39ae39f636f730042e462f8830042fc82f47302430043367393539fe397d39553975399635c62c042c852c042c442b882b882a872d0533e836f737b83757399639de36e72e872e872f88306430043044304430a5363639b639ee396d395d398e39ce38e530642b882c852c852c852b882a0630a535f637b837b8374736a739e636b72e062e872f882f472f472fc8308531c638143a3639ee3965395d396539c6391d33672c042c852c442c852c042a873246370737a8373737073697362636972e462e062e872f072f07306430e5332738e539fe39be39ae3925395d391d396534642b882cc52c852cc52c442c4434143747376736c73697360635d636c730242f072ec7302430443145314534a538ed3a0639ae3955397d395d39a6393d35962c442cc52cc52d452c852a0632873777370736b736363616364636c737772f072fc8300430a530a530443424392539be398e3986398e39d639e6399635752d052cc52cc52d052cc52c0430e5376737673687365636363656373737a837a830443024300430042f47332738a5398e393d392d395d39de3a1639be35152c852d452d052d052d452c852d4536d7387c36c7366635e63676377737a837d837f82f882f8830242f47314538bd39ce390d390d395d39de39ee39c635452c442cc52d452d862d052c042d863636389537473636365636a7374737a837c837983596300430042f0730a53777396d394538fd392539be39d639ee36762c852cc52cc52d052d052cc52d4535d638e53895378836463707377737a8379835e630e52c042ec7300430043656394d390d3905391d39b639f639f637b82dc62cc52c852d452d052c852c85360638d538c5387c37b83767379837d8361632462d052a872b882f072ec73586392538dd38ad3905396539de39f637772f072c852d052cc52c852cc52c8534e538ed3905387c384c37f837e8378834d52d452b072c042c042c042d4532c73885389d389538ad393d39863986385c2f472c042cc52cc52c852c042c44353538bd3895387c38743864380437e834442c442c042c042c042c042b88318637d838a5384c387438fd393d3945387c31862c852c442c442c442c442a87338838d538b538543854389d3854380c35152c442c042c442c442c042c442c0435b638ed38343854388d390d397d38fd33a82c042cc52cc52c852c042b882f88380438cd387c3864386c3895385c36362e062c042c442c442c442c442b882a06375738643885388539053935393d35b62b882c442c852c442c852c442a87348538643834382c384c385c38a537b831052c042c852c442c042c042b072c443266384c3864382c388538dd391d37c82f072cc52cc52cc52c852c442a0632e73788381c380438343874387c38ad34a52c852cc52c442c042c042a872cc534f53767386c381c383c38ad389d386432462cc52c852c852c442c442a87300436a73747375737d83824384438c537e830042c442c852c852b882a872e463575376736a737c83687384c38a5386434f52cc52d052cc52c442c442b072e0636063737371737173737385c386c383434442cc52cc52cc52c442a8731053666374736163596379837273844388d36f72fc82d452cc52c442b882b882c0434f5377736e736a736d73727378837b836362f882d452d052cc52b882ec735b636b7362635a63666372736f7384c384433e82c852d052c852c042c042a0632e7376737473697368736d73767378837a834142d862d862d452c852a8734543697361635c636a737073757375737e8375730042c442c442c442c042b882cc535a6372736c73626367636d73727378836a730442d452d862d052c04310536163616360636b73737373737c837c837b835e62d052c852c442c042c042b0732c736e737373687364636c736f73717374733c82d862dc62d862c852f073586361635d6365637173707342436b73798378834642c042c852c442c442c042d0535b6372736c73636364637173707373735352e872d862d862cc52f0734a5364635f635e63656362631652a0636b73747378832062b882c442c042c042b07314536d7371736d7366636d737273717363630c52d052d452cc52ec735053666365636363616351530042a062b8836b7371736e730a52b882b882b882b882c0434f53717371736d736b73717375736e733472d862d452d052c443414363636363656359632a72e872a062b072b88</t>
  </si>
  <si>
    <t>382437e8380c34d52f072d452d862dc62d452d862f8830442f882f88300431c63186326632c732a734743535346432e734543347326632c732a73125312530a53804376733272c442c042c852cc52d052d052d452e06302430e530a530643105320632a7322632c734c535053414343433273226328734a534a5372738d53915374733072b882c042c042c442cc52c852c852d452e462e062f473145314530853145326631e6334734a534543586371737e8390d39ee3a5e3aaf3af73b073b3732872b072c042c042b882c042c442c442c852cc52d862e462f8830643125312533883515368737f8388539553a0e3a363ab73ae73aef3ae73aef3adf3aef3aaf2c042c042c442c042b882c042c042c042c442c852c852d452dc6308534e53777389d394d39a63a0639de3a263a873a9f3a763a363a363a663a663a873a3e3a5e2c042c442c042b882b882c042b882c042c042c442b882c853246372738b539053905391d394d3965398e39be3a0e3a0e39fe39d639b639d63a163a4e3a5e3aaf2c042c442b882b882b882b882c042c042a872b073024354537983804382c383c384c384c387c3895389538e5396d3975396539ae39ee3a2e3a8f3a7e3a7e3b372c042b882b882b882c042b882a872b8830c5347436a73707377737673737370736a736b7370737c8385438a53905396d398e3a163a263a5e3a763a8f3ab73b0f2c042b882b882c042b882b8830c5350537373777375736c736c7362636063606357535f636c737f838a538c53945399639ce39f63a2e3a6e3a4639ee394d390d2b072b882b882a062e0634c53727379837a837573737368735e6359635b635d6366636d7374737d8386438bd3905395d39a639b639c638ed36e734c534d534f52b882b072b883287366637b837673737373736e736d7365635c635b6362636c73747379837a837d83824386438bd38ad37b83586346431e632a732e7330734242a062e063535378837c8377736c73687368736a73697366636873717377737773777377737b837d837673676348531862f472ec730a530e5310531e631e633273064362637b83737370736873656363636a736f737273757373737b837b837d837e837e836e7347430852dc62c442d052e872f472fc82fc830c530e532e7316536e7376736f73666366635b63676374737173737377737a837c83804380c374735f634852fc82b882c042c442c852d052ec72f882ec73024300430443125314537473687369735f6363636a7375737983777377737e837c83717369734e530a52c852c042c442c442c442c852c852cc52d452ec72e462f882fc82f8830c5310536d7365636363646370737a8379837e837a836c7358633a830242d862c042c042c852c442c852c442c042c042c442c442c852d862d052d45306433c835e6384c368736263626373737a837b838043788351530c52c042b882c042c442c852cc52c852cc52c442c442c442c442c042a872b072f0731c634c536d7385438fd396d362636973717377737c837a8360631652b882b882c042c442c442c442c852c852c852c852c852c442b072a872d453226355536f737b837f83844389538b5389536d7377737a83788368732262c442a872c042c442c442c442c042c442c442c852c852c852b072b882fc834043656379837e837c837c83747373737673798382c377737e836b733272dc62b072b882c042c442c442c852c042c042c042c042b882b072d0531a63565375737d837d83757371736f736f736c736873666373737c837d835e630242a872c042c042c042c442c852c442c042c042b072a872cc530a53444368737f8383437a8371736e736c736763656369736a736d7370737c837e835b62e872b882c442c042c442c042c442c442b072a062c44310534a5369737b83844382437e8375736e73676367636d737883788379837b8380437d8380438142ec72b882c442c442c042c042c042b882a872ec73367369738343874384c381437c8373737073697373737a8379837d8380c37f837c83804380437d837f8380c2c852c442c442c442c442c042a062d05348536e7381c3874386c384c3804374737273737379837a837d83804380438043824381c38043834381c37d836e735352c852c442c442c042b882a06314535d637e83777374736f7373737273788381437e838143824381c381437e837d8373736a7365635e63555349532462e462c852c442c042c042b072a8733473727376736d73596353535a636763757386c38dd3864384c3844373735a633e832062f472e062d862d452cc52c442c042c852cc52c852c442a872cc53424375736d7361635a6351535a6365637883824388d38e5387c36d733a82f882d052c042c442d052d052d052cc52cc52cc52c852c442c042c852b882e063555376736973596359636463727378837a8381c380c3844385c35352e062cc52d052d452d052d052d052d452d052cc52c852c042c852f4733072c442b8834743687365635a63626371737a837f8381437f83697346431052ec72d452d052d452d452d862d052c852c852c852c042c042d0530e53545374737d82a8730c53656364635d6366636f73737379836f735a632872d452b072b072c442cc52d052cc52c852cc52d052ec7308531453424356536b737a8380c37f837882e873525364635f636873707375735c631a62dc62c042b882c442c852c442c042cc52c442e06338835d63666374737b837e8381c382c38043777371736d736b73444362635d6360636b7372735752d8629862b072b882c442c042c042c442c442cc530e535c6383438643834380437e837d83767373736c7369736b737073757</t>
  </si>
  <si>
    <t>38043955390d397d382c38fd390538b5387439753aff3b673b1f3a8f3905364634143327338834643606385c3a1e3b1f3b3739f63804370738e53b0f39553895389d396d394d390d383c38dd3a1e3aaf3b0f3aaf3a6e3ae73b573b6f3b5f3aff3a26399638a534743226340435c638ed3b1f3b8839c6361636f739c639963a363965395d397d389d39053a763a9f39753777352534d5371739b63b2f3b6f3b6f3b6f3b6f3b6739a635c6326632c734c5388d3aef3ba03aaf365634a536e7398639de39ee39453955391d38143535322630242f8830043125354539253ad73b373b473b473b4f3b4f3ac737b831c63287349538953b173b903a1e356533e836263a0e399e39053717336730642f072ec72e462e872f88300430a533e836873864397d3abf3b373b373b373abf373731a6320634d538ed3b273b573a063636348539b637a836763454340434b5365637a83646342430e52e872f073004308531653454383c3a873b0f3b073b173ab737c8318632a7358639a63b4f3b2739ee35e6398e39ce3a973a6e3a6e3aa73acf3ac73aa73a2e38e534f52ec72e062f472f47300432a737b83a4e3ad73adf3af73a7e35153125334736b73a3e3b2f3aff39b63b4f3b673b373b0f3aff3acf3ab73aaf3a9f3a873a6639b637f832e72e462e462e462ec7322638243a463a8f3ac73aef3945334731e6341438243acf3b273af73b6f3b3f3aff3ad73abf3a8f3a7e3a663a463a1e3a163a0e3a063925369731252cc52d862e873347386c3a4e3ac73ae73af73854318632873555395d3b0f3aff39d639fe3a5e3a873a7e3a5e3a3639f639b6397d399639ae39be39ae3986384c31252d862e462f8834c539ae3ad73ad73aef3a873535314533e836f73a363aff3404348535a636f737f838143895390538e538c5390d394d3965399639ce39f637c82ec72ec72fc831e638243abf3af73aff3b1738f5324632c7346438853acf30242f882f472fc8302430243165341435653717387c3925396d39ae39ee3a2639e635452f0730a5310534c5397d3b1f3b1f3b0f3a8f35b63246332735f639ae2f072e462dc62dc62d052c442c042c042d4530c53525389539b639ee3a163a563a9f39a63414318631a6328737173a9f3b3f3b2f3b2f394d33673347349537f82d862d452d052d052c852b882b072a872b882c442ec734a539153a1e3a563a8f3ae73b1f394d33a831e6324634c5395d3b4f3b573b573b0f378832a733a83606328730e52f472d052a062a062a872b072b882c042cc52f883575399e3a763aaf3b073b3f3b27386431c63226338836b73a3e3b673b5f3b5f39be33c8332735a638ed385c3747356532872d0529862a872b882c042c852d4530e537d83a663acf3b0f3b373b473adf37f83266324633e838143ae73b5f3b573ab7356533673676392538c5384c37e837773606340430042b072c042cc52d052ec73444398e3ad73af73b1f3b273b373ab7369731a6324634a539453b2f3b373af7373733c8386438cd385c37f837c837e8380437d836d734952f472c442d052e06310537773a9f3af73b0f3b173b173aff39d634e53388340436e73a163a973a6e38f5367639d63895380c3798379837a837c837f8380c380c364630a52c042d453004348539253ac73b073b1f3adf3a8f39ee37f8366635d636d7384c380437e837f8374738ad38b5381c37e837e837c83788379837e8383c384c36c730a52c853044332735d638dd39ee39d6394d38f5390d384c3905387438dd381c35963788371734f536a738a53854382c382c381c37e837a837e83854384c388537a83307304432c7347436463844383c372736d736e7356535a63596354537983945390d382435963864380c383c383c382c382438243814387c38dd387c387438dd38443474330735553874392d39b639e63a263a163986394d3874351533c83616386439d6399638543464361636d7375737e838343885393d396538f5387c387c388d379836c7392d39fe39b639de3a3e3a6e3a663ac73b673b673a5e3656308532263596386c39be2dc62e873024312532e734d53824397d397d391d385c382c37d83854390d388d365634d534b534d534c534a535e6385439863a873a36375733e83165326635e62c442c042c042c442cc52e4632663636386c39153844378838243874377736e736f735353388328730c5300430643145334736d73a163ab73996382433c830642b072c042c042cc52d052d452e462f8832c73707381436d7387c39c63a6e3ae73aef3a3e399e3945381433a830442f882fc8316535d638fd39fe39e6385433c82d862d862e462e062cc52c442c852d452e063246363638dd3aa73aff3ad73adf3b0f3b373b273adf3a6639a6383434542f882e462f8832e7365638e539c638d5364636b73804380436c734d530e52c852cc5322637e839e638f5381c36e736d7381c394d3a163a973aaf3a8f3a363975382c352530e52ec730c53575387c397d381c388d393d3996399e396538b53606318636c738dd36663307318630e530e5318633473616388539753a263a563a363a0e38d5360632062e062fc8340437a8381438cd393d3955395539453955392d3885386c35e631c630442f472f072e872e872f473024320634853737389538cd38b53844379835f632a72e062f4732a7386438ed392d392d392539153905391d390d37f8385436a734f5347433c8318630852ec72e462e062e462fc8318633073404360638143824379835e63266304438cd38cd38f538ed38e538f538ed38cd388d387c3a2e39a63925393d38e5384437b8359632a72f882d052c852cc52d86304432c734f537b838c538e5383c34a5</t>
  </si>
  <si>
    <t>37373266302432e73495366638543844372736c736c7354535863575354537e8395d38e537c83565385c36b736a7350535c635c6340432a730e5310530852f0738d5380c340432e7353538443905397d398e39ce39b6391538e5380c34a5343436c738b539de3955380435f6382438d5383437a836d738043844350536063474388d389d3767365638fd3a0639e63a1e3a873ab73aa73af73b7f3b4f3a0e359630a532e7364638cd39c638ed3727383c38dd392d37f8381438cd390d381c38dd383437d8384c391d38d536e735453535356535553545369738bd39e63ab739fe367632e7312532e736a7395d393d362635a637f83945390d3697388d3525388537a83824387c37673676364634a532c731e63085302430a531c6342437883a4e3a973945378832e730c53545393539ee389d3575357538c539be39de36b7377736b7386439963a363ab73ac739f6394d38e5376732872fc82f88300431e6368739553a2639e6381c32a731c634e537f8398e39ae3626341436a7394539e63a4e38c53a7e3b073af73b073b273b3f3b273adf3a4e395537a833882ec72e87302433c836e7390d39c638853575334732663575391d39d63697326633a836d739be39fe3945386c37983798387c39a63a3e3aa73aaf3a973a2639353798348530642f073165360638b5397d3925384434a53105354539863a0e383433e832a73717369733c83206314531253206341436c738dd39b63a3e3a563a3e3a0638bd35a631652e06306434643834397d397d3834332731453626391d39f6390d3515340431c630642f472f072ec72ec72f47308532c7351537e838dd390d38ed3854377735a631c62d862f47336736d738b53925382c33a83186347437e8398e390d357535d6346433a8328730a52fc82e462e062e062ec73064326633e834743666382c3814373735453186302431e6355538cd39ce387c342430c532c7383c3a2638ad39863905391d38bd381c3757353532462f472cc52c442cc52d8630643307353537e838cd38d5381c3424300432063606395d39fe386c32c7314535153905399639c639d639c639ae394d38bd38743798360634042f882cc52e062fc82f88304434b53885396d397d389d3444310532263676397d396d3727314531c63616397d3986399e398e394d38cd385c3844381c37f837773666350533e830a52d452ec7310534b538ad398e397d38a5358630e5328737883986394d35d6312534953925371737b837c837983788375737a8380438043814381437c83707360634142f072f07308534c538b5396d3965392535d6312533a837f839e6394d34d532c738043145314530a530c5316531c6334734c53606375737773767379837c837073525334730853145352538ad399639c6397536e731e63404380c39a638743388343430442e462d052cc52d452cc52c852e06306432263367354537b83885380c37a83757350531653246356538d539c639f6395d35f631c634a538e5398635e630e5360635c63586349533a8322630442e062d862d052e8730e5347437173895387c382c3757356532a73327361638dd39de39a6388d34a532e7382c39d637f83186380c380c381c38443885388d380c361634d533e831052ec7308532a736563864382c376736f73545332733e835d6388d399e393536f73266367639a638c5332738143824382c386438f5396d39a639b63965392d382c3525324630e531a6345435c636b7370736e73626357534f53586386c395d388534643515394d390534543505359636463727381c38a539553a063a763a2e39be395d382435c6320630a5312534443687370736c7370736a734b534d537c838a536f7359638fd38b533e831052f473004314532c7340434e536a7382c38cd398e39ce39ae38fd37373307300431a634a5368736d736f7372736a734b53464360636d737b839153864334735a63347306430a5318631c6312530c530e5328735f638d53986397d393d377731a63145338834e535e63666369736f7369735b634143414379838bd3874351537b8379837073777386c38a537f8363634243105304433e837a8394d393d38b536a734b5330732c73454349534f536873727371734b5322634f53804384c361637f83824385438c539b639c639d6399638fd380435c633c8330735e6386c38cd381436e735a634b535753535340434c536d737673616322632a736873767364636d736d737e838bd397d398e39ae39ae39753915392d3885357531863535382c37e837573687361636a736a73535334735b63798370733273105353536d7362634a532a733a835963707373736d73687362636f73824383435b6304431a634a53636376735e6362636a736663666342434b53788379834c53085344436f736973666355532a731a6310530c53064308531c633e834d53515349533a8334732a735653606356535b6364635b636b735453444372737b835b631453404371737073798387c387c373735a634d53586365636f7378837a837673717370736b73424347432c73125324634e5361636f73626347436b737773656326633c837173747380438fd39ae393d38a5383c382c381c37e837883767377736f736c73646338830443004314531e63434361636f73666350536c7372736c73454343437173747352537a838c538e538c5385c37e83646347433a833a834853555366634f52f882a872d0531c6334734243575366635b635d6372736d736f7356534f5371736f734d534c534c535a6365635863464341433a833a832a73266326634a530e52b072b882d05306433e83495351535863575369736e73697372735e635f6374736e7</t>
  </si>
  <si>
    <t>316531a63575363635d635f635f635a634243105322631a632c733883226343433c834d538bd38d534d539453adf369735c636063186366630c537f838b5322631e63044316532263226326632c73327330732663145334731e632a7314531e6330737b83ae739d6351539863abf35e635f635f632063636300436e738043206322630e5350534953287316530853085316532c732c73474318630a5340437c834a538243aff39b6354539de3a97360637e835f6334736973105370736c731a6310530e5370735f634a53474338833673404326633a8328732e736873a0e3895328738743aff39ae35c63a363a6e36e739ee37a834243737316532a7328731a62d862f8833e8320631a63266316532663287318632c730c5340439de3ad7370731a638fd3af7396d35c63a4e3a2e37173a7639c63555376732062c852e8734c52b882cc52d452cc52dc63024308530e530a5330737f834e535253a163a56363633a839ae3acf38fd35863a6639fe36d73a763ae73804372733072c852f4736362fc82e872fc82e462d862cc52d452dc633e8391d3a263434357539fe39de34d535053a063a6e386435e63a7e3a0636763a0e3b0f3874367634142c8530c53717364635753347342431a630c5304430e538143a2e391d33a835f6394538d5353536d7395538e5380c36b739e639f63626394d3abf382434f534852cc53287378838c5396d3824382c3767363637c8354537a838bd3767381c36e7384c39b637c838bd3a9f382439de388538ad380434a5366637b83545306433072e4634b537b8381c36a738fd3666393d38e5389d393d3747399635e639ae375737c83b3737d836563adf387438fd39a637f838dd318633672f8831052e872c85308536873798398e38fd38fd34a5373738ed393d3a3e38e5399e37073a1636d736763af736f733a83a1639fe36c73a9f383c3965388531a631652e4630a52a06302436b73798361638bd3a2e396d395535a6354539353a16385438043ac736c735753aa737b831a639453ab735f639be3a1636b73a3e36c7314531252ec72f882c8534a5373734343347364638bd3a763814320638a539ce347437073ad7372734a53a4638cd320638cd3acf35e6384c3b073666384439ee32a732c72e4631a62e462fc83505391535a631a6342438a5399e37b839d6397d32c735863a6e37c834443a0e391d32a738953ab7361636b73acf385435a63a8736c7314531e6308531452c04318639ee39ae3777330735453925396d3a3e39c63454349539e636f735963a6e389532a738743a6635f636063a6e3895349539fe38dd30c534042ec731e62cc5306436b7391539c6381434043495359638d53a063707346438ed366638fd3ac7373732a738743a3e364635e63a4638d53434391d3a0632a733073064316530242fc8318634b538dd3a0637883165320637473a16392d34f5387c37f83a6e3a5635753388392d3a8736d735863a563a1634e538143a6e35e6316532e7302432262e4631453186368739c6391d3414310537773aa739de34f5356538543abf39c63424346439963a97371735453a4e3abf36b737773ab7386c310534a5304433672e46352531453327378839be3697314538143acf398633c8346439553ac7395532e7352539ce3a5e36d735553a2e3a6e373736c73a9739d633273545324634343085388d33e830e53505397d3814340438e53a66383c31a635753a2e3ab738f53287360639ee39e6360636763a563a36373735b63a1e3a7e35b635b633c83474330739de387c32e733c838d53925388539c639be3636312536e73a5e3a463767324637a83a0e395534f537883a363a06375736c73a363a663717368734c5340434e5392539b63727326635d63834399e39fe39ae35553165376739f6397d352532e738743a2638ed343438143a0e39ee368738953a6e399e37173834357532c735a635e63935393534e53186356539b63a2e399635253287383c397538d533e834b539453a2e380433c838b539f6389d3586398e3a5e38ad37d83996367632a735d63404387c39be370730c534d5397d3a1e394d3404340438d5396d380431e635f63975393d354534a538fd39c6367636e73a06398636f739253a2e37b833e834f532c7375739ce387c324634d5395d39f638c5334734953905396d3676320636b738c5381c32a734e5389538b53535390d39a63707377739ce38ed3757356532c7330735a6397d38f533a83565395539a638343226347438d538ed34f531a63676389d370730c53525381c35c635d6393d37883646398639b6373737573707328735b63535391538e53424350538f5392d37b831453474388d385c34243165367637e835b62fc834c536a735653717366635a638d5399e390d38ad382c37473575374736f739153874326633e8387c38fd37f831863495380c378832c730e5360636a734a5310535653656363634e534c53844391537d838cd398e3737356536f73525380c38ed386c3444328737d838ed37e8320633a837673767328730e535d63636344432a7360635f63495342436f7380c3636363638ed395d38143424365632e73626385c387c356531653646385c368731a632c736b736d7324631e6361636463434343435f634d5332735e636b735653676388d392d394538bd36b736a7322633a8372737f8361631c634d537a836d7328731e6363636973287326636363626344434c535753388345435a634d53707381437b837883788368735553656320631c635d636e735f63246324636a736c733a8316535f6368733c833473636360634a5352534b53434352534643666382c36a73697374737e8352530c53307</t>
  </si>
  <si>
    <t>380434d532e73a263aaf34c5312534643a4e3a1632a72f882f8836d73a87389d30e5304430c537373b4738dd30c5324639fe39a6316535a63b2f384c2f07354536b732c736663b2739053287318637573b1f38743024300431c6394d3a4635652ec72fc8318639653b0f3575302431863a1638ad2d8635963b3737e82e46369735653206389d3aa735a632063327397d3b1735c62fc8300435a63abf399631a62f472e8734343a6e39fe330732e733883aa738342d0535f63b4737882e46381434c5324638e538d5330737c836763acf3ac73414302430a538853b27388d2fc82f472e0635963adf393531a630c534443abf380c2d4535b63b0f36562f8838f534543226384c35a6350539b6380c3b6f39ce31e630a5330739ee3b1737072ec72f072e8736663abf390d30642e4634a53ac738742e4635653ae7354530a5396534b532a7380c33473717394d38543b9838c5312530c535d63aff3b1735b62e872f882f4736f73ac738c530242ec735863aef38242e4635f63ad734b53105396d35b632e736d73206383c383438ed3b9838043226320638343b983abf34142f0730042f8837e83acf386c2fc82ec736263af737c82e4636e73acf34953125393535d63206365631a63834373739453b4f36873165320638fd3bb83a2e326630243024306438b53abf38342fc82f4736b73adf36d72ec737b83a9f33e831653945368732a73666314537c83656390d3a8f34e53246334739963bb0398e31653024304431a639253ad738b530442f4736663acf36d72fc838443a76334731e6397538043414369730a536763495383c3a0e341431c634143a263bd0394d30e530a53085322639453aef38e530a52fc836763ac73676304438953a7e336732c7397d37d8352536e73105363631e635f6394d3404318635b63af73ba038ed310530e5308532c7399e3af738e530c5300436563abf3666302438d53a97340433c839d63707356536c7318636463145351538853367314536f73b0f3b6f386c31253165306433673a063b17387c3085302436a73ad736e730c539353a87344434043a0636d737673727328736c73246357537c83266328738e53adf3b0736a731253145312534d53a763b27387c3085306437983aef37073145393d3a3634a533a839863727396538dd33c8372733a8314532e7310536b739e63a973a3634a530c53145322635863aa73b27386430443125388d3aff37173165391d3a9735a632a7391d36f739be3a8f3636371734642c852d863388388d397d3a0e38443145316531e6318636063ac73b2738343044328739453aff3727318638d53abf3717324638d536a739b63b1f38dd36e734f52cc52d86350538743895381432e730643145310530e537773ab73aef3707306433e83a063aef369731e638d53aff383432263864369739353b27395d363635552d052ec73616383c380c33e82dc62f4730443085314538d53b0f3a9f34d5306435053a873a973565324639253b173915322637a836c7386c3aaf391d348535652e06306436e737f837e832c72c852e873004300433273a063b3739b632a7308536d73af73a0633c832c7396d3b2739f632e736a734b535b637173636304432a72f883307377737c837c833e82c852d862ec72e8735e63ab73acf38243105318638a53b473925316534443a3e3b2739ae3287348532e732e730a5304430242b882ec735a637983777377734742cc52d452d05306438b53aaf3a4635353044330739963b2f382c30a537273aef3ae7378831453246396d334731e62e8730a52cc52cc535c637983727373734c52d452d052d05356539553a1e38cd322630c534643a363ac7358631c639353b1739ce3367361637e839de38bd310532462e0630642c0432e736d73727372734852d452cc5300437f839a639ee36063064306436263a9f3996328734853a363adf37b8318638c53a7e36f73a4635353226304430a530852d05344436b736f734042d452d8634c53844391d384431a63044310538953aaf378830a537673ab739fe34543226397d3acf34b539d638cd30a533072f4732462b8830a53454361632662d4530c536e73804383435252f072f883266396d3a26347431a6390d3ad7387c310535753a763acf3414390539fe322633c8302431a62e462f882f47332732c72e4633c837073737372731a62f072f4734d539e6390d318634b53a2e3a8735b630e538e53acf3a06344438143a87353531c63226302431652ec72f072d86318631a636263616368736462f072e872fc838043a3e3788306437473aaf39d632c735153a4e3a6636f735d636663a56383430a534142ec732c72e8730a52c042e8732e735e63586360635962e062cc53327393539ce350530e538b53aaf388d3105383c3a6e38a53287382436163a4e399631e6347431253307302431452e062d86320635653626369735352dc62d8636c7394d389531c6330739be3a873646332739963a3635b63044385c359639f63a973525348534143347320630e530a52b882f47354536a736c735a62e4631a6382c38cd36462f4735963a2639ee33a835353a1e398632873125385c34d539753ad73798350534f5334734542fc831e62b072e0634953646366634342d4533673814385c34742fc8385c3a5638cd304436763a0637b82e873565385435e639be3a97384c362635f6328735552f4731e62dc62d0533273575360631862cc53367379838043307322639863a3636d72fc8381c398e34e530043864375737c83a4e39fe37d837f836c731e635a6310530e530e52c043024341434e5316530c535253727374731e6338839353965342430c538a538fd320632e738f5</t>
  </si>
  <si>
    <t>33a83105389d3aff362633473a5e3a2e318632663a8739de320635b63b4f38d5308536663b6f3a56334730c532c739fe3b6f37b8326635c63b2f39b6332733673105302438543a6e320631c63a4e39be306433a83acf392d318636b73b90390d30e534e53aef3b2f35b630a53165390d3b7f39f633e834e53a4e39153266364632a730c5390539fe308532463a87399e2f8834d53b2f381c2fc837a83b9838ed30e533a83a6e3b9038143044308537e83b4f3af735f6330736763575342439d633073145399639be302432663a6e392d2ec736463b4736c72f07383c3b88390d30a532663a163ba838d53064302436463b1f3b47387c3246330732a736763b0f2fc8310539ae39e630e531e63a4638952e0637c83b3735f62e4637a83b6f39e63186318639a63b8839653145304435753ae73b773a0634343307326637673b2f2f47320639fe39d6314532463a5638242e46380c3b1f35962dc636a73b4f3a56332730e538fd3b6739b632c7308534853a973b673ae736663287324636d73aff2f0732c73a3e3996306433883a8f37f82ec737d83b2736262e4636163b173a4633c83044383c3b573a5634443064328739d63b673b3f387c31e631e634c539f62f8833e83a663925304434853aaf37372f4737983b3f3767300435153aa73a5e34342fc836e73b1f3acf35e630443145390d3b573b4f39b632e731e632a738852f8833e83a46390d302435253acf36662fc838043b6f3824302434243a5e3a8734e52ec735653abf3aff385430a530a537a83b273b3f3a9734d531a631e63697300434043a3e38ed308535c63aef3616308538243b5f384c300434243a4e3af736f72e8733473a063b07396d31c6308534f53a8f3b173aff36e7310531453444302433e83a3638c5304436163b0f3656316538643b5f389530e534243a4e3b2f387c2f473125393d3b373a9734e5306432e739b63b173b2f38d5314530e53226302434043a3e38ed306436e73b2f36a731a638c53b7f3975322634043a3e3b2f39ee32062fc838743b3f3b2f382430c5316538b53b1f3b0f3a263424312531a6302434a53a7e391530c537883ac736c731c6387c3b573a1e334733a839ee3b2f3adf35452ec736b73adf3b3739be32a7308536663abf3aef3adf378830c53125306435a63abf3915310537773ac737c831a637f83b373a7e34343206392d3b473b2738342f8833e83a063b1f3acf35d62fc833c839e63ad73af7397531a630e5310537173aff3915316537173abf38a531a637573b373acf350530a538243b473af739a6328730e5388d3b073b1738853044312538743a973aaf3a9f34d530a53165387c3b0f38f5318636d73ac7395d328736a73b0f3af735b6308536263ae73b073a663545300435863aa73b0f3a1633672f4735a63a363a873af737982fc8324639353b0f385c316537573aef39f6338835a63abf3b173707302433e839fe3b1f3ac737273024328739753acf3a8736562e873307396d3a6e3abf390d30e5340439ee3ae736c7316537d83aff3aa734f534e53a8f3b1f38d530c53125385c3aff3ae7390d3085304437073a5e3a5e3895300430a537e83a263a6e39e6330735d63ab73a8f34c5314538953b173acf3586334739be3b073a4634b5302435153a2e3aaf3a0633e82ec733a839753a5e39a632872e46351539b63a663a7e35d6380c3b0f39ee32c7336739fe3b2739d63388312537e83ab73adf38ad30c53105383c3a8f3a6e37672e06302437c839de39ce35652d053287391d3a4e3a97386438f53b1f38bd312536873acf3ae7373732c735a63444391d3ad73a8736362e463404397d3a4e391530e52d0534b5393d39a637572dc63064380c39ee3a5e395d39d63abf3656312538b53b0739d6336735f63a3e360635653a363aef39d633272f8836c739de399635152b073125384c3955385c2f882e873555395d39d639b63a6e399e32e7340439f63acf37e830e537a83adf395533a8381c3a973ad738dd30e531c6385c395d37672e872d86368738d5389531c62dc632a738f5397d397d3a873814308536763aa73a1634a53186390d3adf3ac7385c343438f53ad73a9f37e82fc8344438ad385434142a8734a5387c389d34142d8631053874396d39753a163565310538b53ad738d530c535863a763aaf3a3e3a5e367634c5398e3ae73a2e36d72fc83586383c36b72e4631c637f8384c34852c443004380c3925392d394532c7341439ee3aa736c730c538ed3ad7394d3616389538243125355539a63aa73a0635863024365637f833272f473707381435552b072dc6373738c538bd381c30c535f63a763a16341434a53a0e3a1e35f630c535b637c8341430853525397d3a3e3905314531c6374736262f473616382c36362c852c4435d6388d387c35353064382c3aaf38f5316537f83a6638ad31653246388538c53986381433473505395d39de36e72d45352537a833a83525381c37172e462a8734a53885388531a631c6392d3a8f376731e639353a5636872f473697392d38d53a2e3a97393d34d5362639ee3975330730a53636365635f637d837883085298633a8383c386c2f88350539f63a0e348533273996398632e7312538fd39a6395d38ad39ae3ab7399e361637e83a4636c72dc63327371736d7377737b83246298632c7380c380c2f4738043a4e39253105351539a638242e46358639ae39b6369732a73586392d3a663a46383438c538d533c82e8735b63757376737c83444298631e637f837f83085388d3a0e37c82ec736d7397d36262e0637f8397d37f831653044312533e83757397d3a5e3895387c369730a53307378837b8379835052a06314537e83804</t>
  </si>
  <si>
    <t>3656302435353b173b5f3666300430c538a53b673ad735f6322633a832a7385c3b3f3b3f3ac7351531c632873307324635753a8f3b073b1f3b5f3a3e36163444380c302434953acf3b673798302430a5381c3b573b57388532a7334732a739053b473b473abf34f53226326632873226382c3b2f3b373b5f3a6e37073454348538d530c533883a563b4f385c3105308537273b3f3b6739f6345432c732a738c53b473b4f3adf35b6326632a7326635a63a7e3b473b573b1737c834343464348538f5316531e639c63b57391d31a6306435653adf3b5f3ad7361631c6320637073ae73b373b1f3717324632c7330738ed3b4f3b3f3b57396d34c5343434543454391d318630e538fd3b4f39f63307304434043a563b4f3b3f382431a631c634743a063b4f3b4f389d3287330733e839753b5f3b573acf36973434346434643454397d31e6302438343b1f3aa7359630853206395d3b4f3b473975328731c6328739053b573b573a1e34443307336738fd3b673b5f39e6344434143485349534d53a4634242ec736263ac73aef37d8306430c537c83b1f3b173a5634543145310537573b373b573b0f3707326632a7388d3b6f3b47397d3434342434a534c535653acf35c62e4634543a663b37396531c6308535753aa73b0f3aff366630c5308534d53a763b573b37396d3367326637d83b273b4739a63485346434d5352538ed3b0f386c2f07324639e63b4f3aaf3525308533e83a0e3b273b1738cd3186310532a7393d3b573b1f3ab735b6322635863a873b5739b63454344434f537c83b073b1739e631a630a538f53b273b27382c30e531a638bd3b0f3ae73a56348530e5314537d83b1f3b0f3b1738243206341439963b5739ce345434243545396d3b473b1f3acf35052f4736973acf3b2f39de32e7300436563ab73acf3af737a8306430c535963aa73b0f3b37395d3307332738043b173a3634e5340435d63a7e3b1f3b1f3adf383c304433a839ee3b173acf35c62f4733e839b63a9f3adf398e31c630c534343a163b073b1f3a5e3485328734c539ee3abf369733a837b83aff3b0f3b273adf398e326630a5384c3b073b0f38bd306430a5383c3a763aa73a8f349530043226394d3b073aff3aef366631c6320637b83ac737a834f539fe3b2f3b0f3ae73aff3a3e3464300435753a7e3ad739f633472f0735b63a2e3a763ac736f73004312538743adf3ae73b1f38343125310534d53a4e38c537b83ab73b173b0f3a063b073abf36e72f07320638f53a873a3e36262ec7330739353a363aa738a5304430c536763aa73ad73b1f38fd31453105332739ae3a3639a63aa73adf3adf38343aa73aaf38ed30442fc836463a263a6638742f47302437b83a063a9739c631e62f4734343a363adf3af7397531e630c5320639653a973a2e3a9f3adf399e342439863a9f3a0634542dc632c739053a0e394d32062dc6356539ce3a763a7635152e0631e639863acf3acf3a063388304431a639253a8f3a363a873aa73804302436973a2e3a3637982d052f4737173996398634a52d45330739153a263a7e37472e063044385c3a6e3a7e3a5e34952f88308538ad3a9f3a4e3abf3a3635962f88320638b53a0638f531452c04348538f5397536462d86306437c839ae3a1638952f882ec735c639f63a363a4e35352ec72f88385c3abf3a873acf399e334735c62f473505393d392535252b0731453824390d37772ec72e4635863965399e38dd30a52d86340439c63a363a5635e62dc62f07382c3a9f3a663a9f38c5308539de34b52fc836a738ed378830442d8636b738bd382431252d863434391d3986391d31862cc532e739b63a3e3a3e36972e062e0637173a5e3a463a8738142ec73ac7395533c831653788383c34c52b8834e5384c381431a62cc532a738bd393d390532a72c8531e639753a263a2637572e462d8636063a1e3a2e3a5637072e063a7e3a7e391d31a63327379837272f4732c737d837e832c72a063165386438d538bd33a82cc53125390539ce3a0637e82e872d4535963a063a0639ee35962d86380c3a2e3a1e37572e0634d537b8341430a53767381c34542a062fc837a83885389534742b883004388d399639b6380c2e462c8534f539d639ce39b634b52c8532a7379839e6396533a8300436d736b731a636a7383435652b072d4536b7389d388d34a52c042e463804398e397537982e462c853444397539ae39a634542c8537473414385c3a3e382c2f8833e8370735653676381436362cc52c0435b6386c388d35152b072c8536873945393d38042e872c4433673945399e398e34342c443a7e385c3535394d39be34142e063545371736e737b836d72ec72b8835353834382435652b882b07351538b538d5382430242b073327393d398e397534542c853a263a8739653767399637983064316536f737373788375731052a0634b5382c37e836262d052a873434388d38b5385c31252a8731e638d53945392d34442c043596388d3a3639be3854385c35152ec7354537b837a83777326629053464382c37e836c72f8829863367383c386c384c31e62a063044382438dd390534c52b883327322636b73a5e39e6374736a7324632e737b8378837a83474290533883814380437c83206290531e637f8381c382c33672a062e0637473895388d34d52b8839453804350537c83a87388d3636355531c6371737a8379836162c8531e637b83834381433c8290530c537e8382c383434a52a062c8536063834380435252b8838ed391538dd3596382c397d362636363434361637f8378836f72f88308537a83834381c34c52a062f8837883834382c35862b882b883535384c384c36362c85</t>
  </si>
  <si>
    <t>3b0f3b4f3864316536663a9f39ae33c83327358638c53ad73b373b3f38c534c534c534e5348537773b1f3b5f3b3f3b5f3aef3905357533a8338832e7320632873b273b47380c31653367372735f632e7383c3a5e3aff3b2f3b5f3a0635a6345434b534b5350539c63b6f3b573b573ae7385434c5340433c8332732873327383c3b273b47376731c632263266320634043a063b273b1f3b573a7e36d73434349534b53424380c3b0f3b3f3b3f3b4f38ed34d53434340433e83307330738b53ac73b373b4f3767322632663287322636e73b073b3f3b5f3aaf37573454347434a5347435553a4e3b473b2f3b473a16362634d5347434343414334738b53b273aef3b373b4f383c328732c7326634d53a1e3b4f3b4f3b4738743434345434853474343438c53b473b3f3b573b0f37e834e5352534d5347433c837d83b373b373af73b273b4f391532a732c7328737c83b373b3f3b5f39f63555342434543444343436063ab73b473b3f3b7f3a0635a63525353534f5346436e73ad73b4f3b0f3b073b273b4f3a1e343432e73327381c3b3f3b4f3b2737e8340434743464346434b5396d3b5f3b3f3b5f3b57386c35153545350534a536c73ab73b673b0f3af73b073b173b4f3b0f36d7328732e737273b2f3b573aaf358633a834743495349537273b0f3b4f3b4f3b5739ae358634c534e5349535253a063b903b4f3b173b1f3a663a8f3b573b4f39353307326636563b173b4f3a76358633e8349534c5353539963b4f3b473b6f3adf36b7344434543474344438d53b773b5f3b373b373b273874394d3b473b373aa735b6322635353a763b473a9735d6343434d534e538a53b273b1f3b473b7f398e34e534343454342436f73b173b6f3b4f3b3f3b673a87353537a83b073b273b17386c322633a8395d3b573aa735a633c834e536a73ab73b273b1f3b5f3aff3767345434443434348539de3b773b4f3b4f3b5f3b7f38dd332735253a5e3b273b1f39b6336732a738143b1f3abf35e633c834c5389d3b2f3b0f3b373b6f395d34f53464345433c837473b373b573b4f3b5f3b773a9735f632663347399e3b173b273a8f350532a735553a463af7372733a834b539ce3b273b0f3b373a9f36d7342434443424347439ce3b673b373b4f3b773aef376733073287318638bd3b073b073b0f37273226330738643aef38a533e836873aa73b173b173ac738243474341433e83388383c3b0f3b1f3b1f3b4f3b7738f532c731a6324630a537983aef3aef3b2f38c5320631a634d53a46391d34a5394d3b373b173b1f396534c533c833e8336735b63a9f3b173b073b2f3b573a7e358631e631c631c6308535e63a8f3acf3b1f39b6328731053226393539f637e83a2e3b073b173adf378833c833673367330738ed3b1f3ae73b0f3b2f3b2f3864328731e6316534b530a533c839e63adf3b073a3e33c830e5314538643a9f39ce3a763ad73ae7395535253404338832a735653a763ae73ae73b173b3f39de34b531c631a63266392d3004312538fd3aef3ad73a7e34c5308530a5380c3ab73a363a763adf39fe358633c833e833a83444394d3ae73ad73af73b073ab736d7322631a630c536c73ad72f883004380c3ac73aaf3ab736463004306437673aa73a2e3a6e3abf38c5332732a7330733e8390d3ab73a973ac73ae73ad738ad3347318630e5324639ae3acf30242ec735963a1e3a4e3aaf37672f882f8836663a9f3a563a9f3ab73707320631e6318637473aa73a6e3a763abf3ad739d634f531863125304437173aaf3a9f31c62e4632a7394d3a2e3a76380c2f072e8735d63a9f3a873aaf3a5634e530a5314532e7398e3a6e3a1e3a873ac73a873757326631453085340439ae3a6e3a8733882d8630a538dd3a3e3a6e38642f072e0635653a663a563a8739be32872f07304435c63a873a363a2e3a973abf38cd33c831c630e5314538853a4e3a3e3a6e34952cc5300438ad3a563a3e38a530042d86344439fe3a463a76393d30e52e872e8737c83acf3a363a7e3acf39de34f531e63145302436b73a563a363a363a4635252d452f0738543a263a1e38ed30852d86332739a63a263a4638a530042e062f8838f53aaf3a5e3a9f3aa7378831e63186306434d539ce3a2e39ee39ee39de35c62d052e4637b839c639de391d31452d453287398e3a063a0637c82e872dc6322639c63a763aa73ac7392d3347312530a53307391d3a1e39d6399639a6384c36562d452cc536a73996399638ed31452c8531a6393d39d639d637272d052cc534853a263a563a873a663616302430043186385439ee39be39ae39be386c330736762d862c443575396d397538b531452c8530a538c539a639ce36b72c852c8535863a263a263a4e392d32262f472ec736f739e639a6396d399638d533e82dc636d72dc62a87341438f5391d38c532262c043024389539a639be36c72cc52cc5360639f639ee3a0e37a82f072e46312538c5396d390d38fd389d34742e462f0736d72f472a0631e6385c38bd38ad33672b882f8838743986399e36a72cc52c85363639a6399e39be35a62d052c8534b538b5389538a5382c34742e062ec73505374731052a0630c5381c38ad38b534852a872e0637c8392d394536972c852c0436663965395d393534042c442d45373738f538b5387c34c52e4630a535653798379833272986300437883854386c34f52b072c85365638c538fd37172d052b8835f6393d393d389531452a87314538343915396d378830c53165369737a83777381c35052a872e0636f73824383c35b62b882b073535388d386c36972d052b07356538cd389d37772e872a873485387438a538c534b52fc83676381437b83788</t>
  </si>
  <si>
    <t>3acf3a0e388d366634d532e731e633c839253b373b773b903b473a0e38c538543737358635f63747386438fd390d39c63b073ab738b534b533883414360639f6382435b63454336733c8358637e839c63b573b883b0f39e6383435453404338833a833c833673388342434f53646382439ce3ac73a9f38bd34b5344434f538643444342433a8356539553acf3b3f3b7f3b57398636c7346432c732e7332732e73307336733a834b53646386c38853864388d393d3a563a9739ae3636347437983388341437473a563b7f3b7f3b7f3aff38953434322632a732c732c732c732a7320633c838dd3a4e3acf3b5f3b773b573b2f3a6e39fe3a463acf38443434371735c6390d3b173b7f3b7f3b673a6e3804341432a732e733073287324632c73414360638e53b4f3b883b6f3b6f3b883ba03ba03b983b5f3ab73a87383433c837073ac73b4f3b673b773b37399e3606338833273307326633c83575380439353a063acf3b3f3b573b4f3b4f3b5f3b1f3a6e3a1e3a5e3abf3b173af7382c340437c83b773b673b6f3aef38bd35053307332733073266365639753a873b073b173b3f3b3f3b373b1f3b273b4f3aaf384435c635353575365637f8393538e534c538543b673b6f3a9f381c345433473307328731c637983a973aff3af73af73aff3b173b1f3b373b373b273a9f383433c8332732a7326632263246342436c735e638d53b2f39ce36d73404334733273287318636c73a7e3acf3ab73a973aa73ae73aff3b173aff3a4638dd362632a7322632a73226324632c731e63145326634b53925393535b633e83404334732c7320636873a363a7e3a663a873a9f3aaf3aa73a3e396d37f8350531e630c53105316531e631a632463246316530e531c63454396d360634743414340433a8326636a73a8f3abf3a563a463a6e3a3e3975383c355532a730442fc83024306430c530c530c5310531e6340435153747395d39ee3a26352534c534543444334736563ac73b1f3ac73a8f3a76398e370733e830c52ec72e062ec72f472f8830243064300430c53525382439c63aa73b073b573b5f3aaf3535351534b5342435453a563b5f3b0f3adf3abf395d34f530a52f472f472e462dc62dc62e062ec72ec72fc83434385c3a563aff3b373b473b373b3f3b3f3b0f3545351534b5354539be3b673b1f3b073b1739a634c53044304430242f882ec72dc62d052cc52d0531a6371739b63a763ad73ae73b0f3b2f3b273b2f3b3f3b27350534d534f539963b6f3b373af73b173a5e35c6310530443064306430242f882e872d052ec734c5388539c63a363a5e3a8f3ac73aef3b173b1f3b373b473b3f34a5345438643b5f3b6f3b373b1f3b17381431e631653085302430242f472ec7308534543834394d398639a639de3a263a6e3a9f3adf3b0f3b273b3f3b073a46342436763adf3b7f3b473b373b573a263464318631a630e53004304433a83606389539de3a5e3a1e39ce39ae39be3a063a563a973ad73af73af73a2e388d364634b539d63b7f3b5f3b473b573b5f3864320631c631a630c5324637f839be3a3e3a5e3a763a873a763a463a263a163a1e3a2639f6397d38c537b83535330732c738043b3f3b573b4f3b573b773a9f3575322632463186340438ed3a663a7e3a663a4e3a663a8f3aaf3aaf3a973a36394537d83555336731a630c530c5312532263a4e3b5f3b473b573b6f3b37388d3388328732263404392d3a763a563a563a663a663a7e3a9f3ac73a7e3965370733e830852f072e872f073024308530c531453b2f3b373b373b5f3b6f3925342432463287326638ad3aa73a4e3a163a4e3a873aa73ab73a8f394536d733c830642f472f472f882f072f072f472f47300433e83b0f3b173b373b6f3a9f3555318631e631a636873a8f3a763a2e3a3e3a6e3a9f3acf3a5e382433a830c53044304430042fc82f882f072e0630443307363639153aff3b1f3b373b37386432a731c6316534953a163abf3a663a763a7e3a9f3abf39ee36f7324630a530a530a5306430442f472f8832a735d6389d398639d639fe3aff3b273b473a0e34d531c631a6320639153aef3a873a873a973aa73a4638ad353531653105312531253085302432063515385c39de3a563a7e3a4639fe39c63b073b273ae73757324631c630e536c73acf3ab73a8f3ab73a6e38fd3636322630a5308530c5308531053444377739963a9f3b073af73abf3a663a2e39b639a63af73b07390d338831c6314532e739d63adf3aa73acf3a87380c32c73004302430643085300432e7381c3a363adf3af73ae73ae73acf3ab73a873a3e39ae398e3ae739fe355531a63145306437673acf3aa73abf3a7e37c831e62fc8302430242fc83004351539a63aff3b173aff3ad73ac73abf3abf3abf3a9f3a2e39be39253a9737b83226312530a5336739de3aaf3aa73acf387c31862fc8302430042f88328737e83a3e3adf3adf3aef3b073b0f3aff3ad73abf3a973a4e39ce3874358638fd345431a630e530c5383c3a5e3a663ab739c6345430042f882e4631863737399e3aa73abf3aa73aaf3aef3b273b373b073a7e39a63874372735b632662f07355532263165304435b63a1e3a363a5e3a76376730642f472e0633a838ad3a1e3a8f3a7e3a873ab73ac73adf3a763975387436c734d5320630442ec72e87344432a731a6308533c839963a5e3a1e3a4e399e34242ec730853596389539a639f63a1e3a4e3a8f3abf3a66390d363633883226310530a53004300432c73596376731863125318638953a4639fe39d63a0e382c30a52f47361638f53915395d39ae39ee3a263a0e39353707338830a53024308530a530e534543717385c384c3788</t>
  </si>
  <si>
    <t>35652fc837a8397d3854312537d838ed3717368738fd3424376739ce381c380c3a06350538b53a1635652e4637073a563aa73abf3a263606310530643145306431a631653895395d35f63105385c38a5353537a8385c31c6386c397d35e63945386c353539ce39053125322639753a563aaf3a8f373731053064304431253767300434b538f538c532463367386c37d83388373736e732e7390538b535053996355538043a2636f72d4536a73a4e3a463ab738ed31a6308530242f4735a63a462f4736f7390537472e063505383436e732a73676358634b53945364636d7391533e8394539ee34742f4738fd3a663a6639a634852f8830442f07308538f53aaf30a5382c38cd34a52cc535f637d835f63105362634f5361638c5346438fd384434d539ee399e3226332739f63a3e3a7e37272ec72f072f472e0636163a1e3aaf32a73885385c31652dc63687373735b62d053515351537a837a8376739e6370735c639e638e52f0735963a763a4e39fe34642ec72f472f4730e538f53a463ab7349538c537a82e463064367636c735a62c4434243575383c36b7395d39b635f6363639f6384c2dc637573a973a97391530c52fc82f072dc6349539be3a2e3aaf364638a535752b8831e636b7368735152a8732e736363834380c3965398e358636b739e637672e46389d3a9f3aaf382c2f882f882ec73044381439f63a4639a63804385432a7290532873697368734a5298631a636b7381438bd3834399e358636f739c63697306439553aa73ab736b72e462f472d863515395d399e399e35e6380437572fc8288533883697367634a5290530c536563757385c371739ce355537073a4636c731c639c63a973a7e35552e872f882f8838b539ae395537f8300437a836062c4429863474367636a734e52905306435f637d837b8368739ae352537373a3e364633c83a1e3a8f3a1633472e462e46348539fe39de396d34852d45373735052a062b8834f53687369735252986302435c638f536c73646395534a5373739d6353534c53a4e3a7639a631452d052d8637473a4e3a1e387c30242d8636f7344429052c0435453666364635452c042ec73717398e3626356538e53474367639a6348534b53a2e3a66394d30442c442d4538443a0e39b636062d052fc836c733c828042d4535753646362635862d862f07381c391d35e63464384434f53565394d3454342439ce3a3638fd2fc82b882e06387c39ae38fd3367306433a8369733e828042f0735b63616361635c62f073085372736f7362632a737a83586346438bd340432c73945397538b530642b882d86384439c6393d328732063367369734542885302435e6360635e635b630243125371737f8372730643687365632c7382c33c83085386438cd382c2fc82b072d45384c399e397d33a834443347368734c5288531253646360635f635b630c53367392538c537a830e53444370731e636a734b52d053697380437d8316529052c0437d8398e396d334735553434367635452a87318636463606360635f6320634d538e538dd385434a530c53717338834f536162cc5341436f7378833a828852a0636c7392d392d342434c532e7369735a62c4431453606360635e635f633883266343437573824369730a535d6356532a736c731252f4735e636e735152b072804346438c5390d34c534143287367635d62e06314535e635e635e635c6336731c63004318636c7375734b532e736c731e635d634b52a063464369735962e06260630c53814388d359633a8308536563616308530a535a635c635a6356533e8365635e62e06322636f737173347361634a5340436972f072f4736563636320628042b0735653737358634742d453636366632872fc8358635963535350534b536e737b835252d45326636e735863474366632c736e734d52a06342436b735d62ec726063246366634e534342f073626366634342e46355535a6355534f5351536e7373737373575300431e6364634743687345435a636f732262e0635e6368734742a062dc635d6355532e72f883636363635152e8734d535a63535351535353495356536b737473636318632263565355535f6341436e735d62e4633a835f635e6318627073424357533e82d4535f635e635752f88340435c635653575354531a62dc631e63586372736c734b5351533e836a73347358636b734642fc834a535b635052c04316535653495306435d635d635e6326631c635d635b6355534f5334730e52f072e87346436c736b7364634b53515355531e6364635f6338831e63515358631862f4734c53485322635c635c635d634d5310535b635963505350534c535b635a633e82fc83388360636563626344436163287347436363565342433c834e534642ec7324634853414358635b635b635d631e63485356535053535355534f535c636c73586312532a735f6366634953454358632a7351535963505345433c8347433472f4732a73424344435e635d6360633a831863565353535353575351535553586376736973414341435b6355532a734d534d532c734f534c534a534443404342432a72fc831e6336735c635a635a6355531863464357535553555358634f531253525378836f735c633273414334733c83505344432c73495350534d5346433c833c832a7316534343414356535a635e6344431a63525355535453555354533473064363636f736263505314531e632e734b534c53414336734c534d5348533c8332732e732c73515340434d5357535963555328732c735453535350534e5354533883165360636663515332731e6314533883414342434343424346434543404334732c732c7</t>
  </si>
  <si>
    <t>31252e0631e6336734d53666371737373727370736763707381436d7359635d63575358636c73717372735d635b638643895394d37573757384c3824384c37f834742dc63105304432a7362636a7379837a8378838a537c835c6382c398e39f639f639e63a1e39be399e3a063996387c38343687364635963727381c385c387c32e735153064300431e636973777383c38d53935363636463965382c349532873266320631a6310531e6352538143767370738fd3a4e3a2e39fe39b6395d39353656365635a6326631e6345438a537e8387433a8377739c634d52e462e463004314532a734d535e6362637473606388d3935379835c6346433a832a732e732e73854369736c7372735a636d7387c374737883757397d37a834b53388343436a737e8384437b8384c38143586387c37c832062fc8308532a734e537673915399634543616364636d736a73824393d38cd3915387c388d38a538c5386437773895382c376738cd37173327389537882f4733a836d738c539f63ab73b273b1f3aef3246358636f7370736f73824384c385c36e7381c37b8380c385438fd391d37473727391d35f63404381c389d3085352539753a763ad73ab73a4638ed36c7358635f636a7381c36f73757389536973885367638d53747389d382c380c371738b5394d35053485390d3996340431453844392d39ce38c5361633c8310530a5308537b83687378836d7374735e6387c354538bd363638d536f738cd3327384438cd334734f539a63a0635c62ec735b6383c36a7357530a52e062e462e873044328735d6374736b735c638343434390d3474390535f6390d3626397d386439ce34343367397d39fe3626304434c5383c35b62d862b072cc52cc5318634f5381c396d36e7377737f834b53885354538e5342439353707387c37e838f5396d368733e8390539a634c531253474395538dd304429052a872b07334737b8391d3a163a66384c36d738643515381435e6387434a5394d368737e8393d36f7357534f538fd39f634d52f07345439653a2635f6298629862b8832e736d737e838e539a639ce379837373767362637673656372734d5397d3565358639c63485322639053a1e3545314535c6397d3a0e38042e872a062c85345436b736e73777377736163444370737883666367637c83666372734f539d6330734a539de326635653a2e37b82f47355539f63a6638cd30c52a872e06351536a7374736d734c52fc82c442c0437a83767362635f6371734e536f73454396d3307357539ee32663727394d31e6322639653a66382431652d452d8635653747375735a631052c442b072a062d86375736a7359634c53697334736d732e739353464355539fe34d5379837672d45383c3a16385c31452d052f88355537f837b835352dc62a872b072dc63327364636c735963575314536463165369732a738dd356534e539ce35053834342434a539be38c532a72dc6318636c737d8380c36462e062c042f4734953626376737d837d833a836872d86351532a73525336736b735b6347439d63555361634643895390d34742e06330737c8383437e835962f472b8831e63717382437d837a83788387c3404369731a631453535334734443586357532e7392534d52ec733e8389537d830a530c5373737e837c835652d052b0730a536b7386438343626332730c53707362635e635962fc8348532e7349534b535d62f0737c835d62804356538a535452d863347374737173535316532a72d8635c63798344430242e462c442d4534d537c8344435553495316534243424330735c62d45365636162a873515388534042cc534b536e736163226354535f6318636d735e62d452cc531a634d53606345437c836f73485355533a8344433c8334735153125336736062d453485380c32c72d05355536d734a533673616351533e8369733673586366637e83814375735a635a636d73777344434c5343434443464340434642e06361630c53186375733e82b88353537073434349535a632a7314535152d4531e634f535053404310538e53945384c35b635053434345434953505322635252ec734d533a82d05361635652c8534a5373734b5347434f530a52d4530a52e462d452b8829052a872fc8354536d7393d3844332733a8341434d53535342433e831a6324635d62e87347436d732263206371735a633073454316530852e062f07351534f534b53596372732a73474332735353505330732e734d535753575338834643004356534b530c5364635b6318635c6363634143414330730642ec72e0634a535b63626360634c53687369735d6328731c6343432a7348535b6354534343444332731a6364634343424362634f5345435e6352533e8330730442f072cc5310530242d862b07290534b5306432063424346433a832e7344435753596349533a834a531e6345435f63434349535f6353534c53505343431652f472cc52e463246330733c833a834a5343435a634c5338833c834853287328734a5356534b5347433a834b533273495355534743505357534c53444334731452f072fc833883347345435f63586345435d6340431a633a834f534c5328730e533a8347434743444341433a8346433e8344434e534853454347433e832463125312530a530a53347324631c631252f8834343414360634a534c5352532462c852d45306432a732a732663307332733e833c83404345433273226310530242e062dc631c63246345430e534043656372731053515316533a83596358632062c852f0731653266312531053085300430a53505369735c63165318630042b07300436a735a630642f8831a632e735753434</t>
  </si>
  <si>
    <t>34e5383c35f63327338832e7368738bd39053844388537f8384c390539f637a83485350535c635f63656374737c837b837b836c735d635053525393d39e63606362638dd370735a633c835e6386c38e5395d38953895390538ad39ee366634d53757385c390d39c63abf3b473b6f3b6f3b6f3b473aef3a1e383c36d73a5639253885385c381436973727383c38ad389d388d38e5398e392d3a87379837a83a9f3b7f3bc03bc83be03be83be83bd03bb83ba03ba03b903bc03bc83af738e53aef399636d7386c380c384438fd37073737397539ae39753b67387c38953bb83bd03bc83bd03bc83b7f3abf39e6390538d538a5384c382c386c39453ae73b6f3abf393d369738ed38743935377738c5394d39ce392d3b6f394537373b7f3bc03bc03ba03ac739b638bd37d8372736d736e736c73707370736d736a737773a2e38dd3767383439ae386c382c38f5395539f638bd3b5f39ae36563a7e3bb03b0739e638e53804377737c8379837773717370736d736a73676367635a634a536c7381c3515397d398e38cd3854397539de38a53a9739f6362638dd3b90396d374737073737375737983727371736c7366635d6356535a6366636e7365634e5328736f736263a9f394d391d39ae39de399e39153af736b736c73aa739e635553555361636e736e736d7362635b6363637f838f539be3a1e3a873a8739ce383c33e8341439053aa739e639a639e63a8f385c3adf38cd35d639053b0f371734243414349535c636d7377737d838d53a5e3b473b6f3b473aef3acf3a9739fe3975388d35a63a663a363a3639ce3a2639a6392d3acf36b737e83b2f398e34b53266314534c538bd3a2e3aff3b473b7f3b673b3f3b2f3af73a6e3a5639e6398e38e5385c38143a973a4639f639b63a7e383c3ad738d536463a363b1f36363414332735a638c53a563af73b273b473b4f3b373b273b073aa73a3e39b6398e391d387c381437a83a3e3a1e39b63a76391d39653aa7363638e53b7f38a533073474389d3a1e394d39f63a8f3ae73b1f3b2f3b173aff3ad73a56391537d8360633a8314532263464398e3a663a063a26386c3b2f387437883b0f3ac734d5320638853adf3a7e3a8f3aa73a7e3abf3b173b1f3aaf399e381c34d531052fc82dc62c852c042ec7310539d63a663a3e39453a163a0636563a063b7f388d320635053a8f3af73aff3b4f3b1f3aa73a3e39de380c34c531a62ec72d452cc52c852e0630e53485367636973a3e3a2e39de39353aef374738643b673a6e3495320638c53b073b273a6e394538d537c835d6345430642dc62d452c852c85314535153687375737b837a836f73a0639e639be3a7639de36873a3e3b7f37a8316535c63a6e3b07399636063505351534c5349532872e062b882d4532873606385c389d385c37e837a837a83707397d396539863b1f3864385c3b573a0633673246394d3ab739fe34e53454347434a534c5342431a6318634f53757389d38c5389538743844381437f837e83707390d3905398e3ac7373739b63b47376730e536973a563a4e3727328734043535369737e83874383438ad38ed38dd38ad389d388d3885385c382437a8374736c738c537e839be3a0637773abf3a2e33e83226395d3a1e396d336733e839053a7e3adf3aef3a7e396538f53844386438b538ad3895381c362633e8336735b6361639be35c6398e392d380c3aff385430a5356539a6398e3727302437b83af73aef3abf3a7639ee394538fd38ad3874382c3666341430042cc5308535e6378836c73a0e383438ed384c38853a9f35962fc8376738fd38cd3327304438e53aaf3aff3abf39f6394d38b537a835c6338830042b8829862f8834c53788381437b836b739153a1e396d37e838fd399e32873165385c388d38142f47322639963a2e3925382c35f633c830a52d05298628042c853165351537773854383437e8376736c7390d39c639be375738ed38b530643414386c389536f72b883434391d357531c630852d862b072c442d45310534e536d7381c381c3804383c381c37b837273697390536e7399e36973895382c2ec73525386c387c354529053388380c302430e532873404357536a737773844387c3854382437d838143854381c37773707365639ce370736063636380437882e4635353864383c33072cc535d637c8328737b838c53905392538dd388d38743864384c381437a837b8371736f736f736b735e63ab739f63666354536c737572e063515385c380c32c73367382437b8375738cd388d38e538fd38bd387c384c3777355532e730a53024336736c736d73636353537d8385c38cd36e735a637a82f473485385c380432663454380c37173646385c38c5388d377735d633c831652d4529862e06314534b5376737883697362632e735e632c735963747356537c832463246381c383434a5324637b836d733883434352531c62c44290528852d053165350537b83844382437b83707363634f52f8838d5376733a831e633e8371735e62f0736c7383c376732c736163707341430242e872b882d8632a7361637a838243854388d384c37e83707364635153367326638cd38953824362634b535d637d832663347381c381437073474357534c533a8348536d7377738643885388d3874388d38853834372736163575343434a53575389d378831c6342434c5352536973737314534a537c837c8372735b6353534b534f5385c3895389d385c36d734a533273327328731253474357534743535366638ad383c365636873586347434a536d73717322634143707375736f73687357534e5373738a5378833072c44298629862a8730043307344434c5342436663824</t>
  </si>
  <si>
    <t>381c37e8381c386c3885383c395d39c638cd39863a5e38ed3a0e3b1738f5385c3a1e3bb83aff38ad38a538953adf3b673b47389d35753307304430643206385c382437d83834389d38e538c539de39ae384c39be3a3e390d3b473945388d39a63b903b9839753895387c3a063b573b4f3a8f379835d634e531862f8834d5395d378837983834387c3915393d3a5e38fd38ed39de39963a5e3a56384c38fd3b2f3bb03a36386c3864390d3b5f3b173b2738f53747360635f634c530a53804391537f837a8382c387c391539863aa73905396d3a26396d3b0f38d538643a563bc03aef388d385438443ab73b5f3b3f3a16381c377735c635d6360636e738fd38ed37d8384438243874391d3a0e3a9f38bd39d63a5e39e63a06383439b63b903b983955381c380439963b883b273b07386c37f83804365635c638743ad73a1e39053788380c37e838bd38e53a2e3a3e388d39ee3a163a3638a538cd3b5f3ba83a66385c384c38d53b473b5f3b4f39de36f7377737e836e738f53a8f3adf3af73a7637f837a8379838d538cd3a8739f638b53a2e3a063a2e381c3a5e3b903b3f38d5384c387c3ac73b903b673b3f385c362636a7378839053acf3a763aaf3b0f3b0f3767369736563905395d39b639ae39453a4e39ee396d390d3b473b9839c6385c383c39de3b983b773ba039653697361635e638443aaf3aaf3a763a7e3acf3b173747348536163955393d3925392d38fd3a2e399639253a563b883acf389d385c38e53b573b773ba03aaf3717361635a635b6394d3aaf3a9f3aaf3a6e3a97399e373732c735c6395d3acf397d38dd39053a3e397d39553b373b3f391d3854385c3a7e3b6f3b7f3b17381c36063575355536c73a9f3a9f3aa73af73b07399635e6359632a73636396d3abf396d38c5398639e6398e3aa73b903a3e380c381c39863b473b4f3bb0395536363586352534e5393d3af73a8f3abf3b0f3acf36d7358636263454386c39963ae738cd38b5394d39a6398e3b0f3b4f390d385438bd3b073b5f3b903ab737b83656353534b536e73a973aaf3ac73ad73b2f392536263606380c377739153a0e3ad738cd385c38dd396d3a5e3b173aa738ad388d39ce3b573b6f3b5f388d365635d634a535b639f63a973a873ad73ae739c6378836a7366637d838ad394d3a3e3ac7389d37c839be39353acf3aff3975388d388d3abf3b4f3b9839e6368735d634f534f539753a763a2e3a763acf39f637b83788368736973975386c391d39e63a66386437f839e6394d3acf3ab7386c386c392d3b373b6f3aff385c36f73586342438953a663a163a163aa73a1e36f736c7371736063798378838443915399e393d38d536263975398e3aff39ae3777388d3aaf3b373b5f393d36c73656348536a73a2e3a1639ee3a363a9f38043505361636a737a83a973388382438ed39453747392d35553905398e3aff38e536b7392d3b173b3f3ab73777366635653505396d39e6399e39ce3a563915353534e5361637e83a7e3b37308536b738b539be3737378835b638fd396d3aa73814367639ce3b0f3b5f396d364635c6344437a839d63986399639fe39be34f5346434f536a739ee3b173ab72e87352538d5397538dd33073616387c38ed3a36370737073a663aff3b0f388d360635a635c63965397d396d39c639ee3737328733673485387c3b573ac73acf2d8631e638ed398639e63347342437c838953a1e362637983af73b3f39e63747362634e5388d397d3935397539be38dd3327324631a632c739f63b173ab73ae72d052c0438b53a0e399637572c0436b7389d39ce360638953b273b1f38ad369735a6363639a6396d3965397d3986369731a631c6304434643a3e3acf3aff3a8f2d052905382439c6387c39fe349534343895395536b739553b373a7e37c83626356538e539ce39453905396538d5332730e530243064378839de3ac73aaf380c2c852885381c3854345438ed3905352537673935371739653b7f391d361635a637e839fe397d38e538f5391d380c30042f472dc635f638f538fd3a06381435962c44270737e8394d36f73495384c37a837b838b536a739753b4f370735053575394d39ae391538dd3915390d34b52d862d453105388538a538cd387c350535252d86260636f7391539d63464356537e837e837673777395d3a9f34c532e7373739ce393d38dd38d5392536f72ec72e062c85358638c538a5387435b6346434043327250535f638cd3a4e38e532c7373737c83697384c38fd39c633e8342438ad395d38cd38bd391537a830242dc62d863024381c387c388d386c35453444314536662e46347439c638e53a36381433a8368735e6385c38c539ae33e83307382c38e5388d38ad384c31e62d052dc62d053545389d382c3844388533a832263586372734b532663a2e369738953a8f389531c63535383c3844395532663206386c387c38ad386434642dc62e062c8531e6383c386c384c385c388532e73606399e35f63687320638143565312536f73a3e36f7318637e836f7394d32c73145388d387c38bd37172f882e062dc6330737f83874385c382437d8372733883687387c2fc836163464360637073495300436f7398e355536f7372738cd33a830c5387c38c538c534642f472e8735e63874388538443834380c3707334732463414383c288533c8361632c736d73955367630e53676381436c73575380c35652f4737e838b5383432062e87348538cd389d3885384437e837f8379835b6324632063586290530443697343435b63915379835d62e06344436a736a7362636e72dc6373738d5381431052ec737b838e53874382438ad382c381c36e733a82dc630c53064</t>
  </si>
  <si>
    <t>3ac73b2f3b1738fd3666371737473757374737b83814383c389d39be3abf3b6f3b903ba03ba03b6f3b473b4f3b473b473ab73adf3b0f3acf3a9738a534c532663b4f3b27396d355535b6364637273788375736f7385439ae3aef3b983ba83b7f3b773ba83ba03b5f3b3f3b373b373af73ae73aa73a5e3a7e3a7e39f637f831e63b4f3a8f35d633073444358636263676370739453b173b903b883b903b903b7f3b6f3b7f3b903b7f3b3f3b1f3b473b473b073abf3a2e3a6e3a873a2e38f534a53b3f391534c53186310533c834e535e6399e3b273b373b4f3b773b883b6f3b773b883b773b673b6f3b673b273aaf3965383436c735e636e738cd398e397d38643b07380c3535326630243064332739353aa73ae73b073b2f3b573b7f3b5f3b6f3b6f3b773b273a6e390537e8354533a832663246326632263206365639fe39c639ce371735b634d531052fc8365639a63a363aa73af73b373b673b673b673b7f3aef3986382435253388330732a732663246322631a6320631e638343a0e3975384c372735d63616345431e6388d390d39be3a663ab73b173b5f3b883aef395536c735253515342433e83404324631a631a630e5316534c536b7395539553915382c371735b635e636263824391538e5395d3a363ab73b0f3b1f399e3656349534c53545345432c731e632a731c630a531863515386c38ad394d39d6388537c8382437b83636360639353b0f39e63915397539fe3a8739d637d83525348534343464345433073226318630a5328735e638c5394538f5387439a639de382c37e837a837a8374739963aaf3adf3af73a7639fe39fe3864353534c5344433e8332732e731c631e631a634743804394d396d393538d53874390d39ee3965391d398e3707379839ae3ac73a663ac73b173aff3aa73874341434b53454332732a731a630a530a534543798398639fe392d38d538853834381439ae3a26387438d538d5362638d53ad73aa73a6e3a873ad73b1738dd34c534e534f533273266314530a5314536063935397539553915389d385c37f8378837e8386c373736e735b63575362639ee3aa73aa73ab73a763a8f38c535d63596363635c63388318630443454383c3975390d38a5389d38853854382c37c83747384c396d376735753367347438343adf3a8f3ab73b073aff38d5358636363636364635f63434345437d839253965393538ed3885385c384c3814381c381437373874399e37573525353537173a3e3ad73a973acf3b273a3e35d635c6367636c736d73565369739d63a3639a6391538c538a5388d387c38443824382c37f83798362630242c8534b5346436763aaf3aaf3ac73aef3aff38743626360636b7374736f738953a5e3a6e39e639a6393538cd38b538b538a5386c384c384437e8362633c82ec72f88356534a533883a763a8f3ad73ad7391d3747369736763666377739a63b3f3aaf3a2639d6394538ad38d538e538c538ad386c384436b734042f47306435f634d53606350536c73a263a8f3acf394d378837573676366637983a363b7f3b3f3adf3a2e39d6395d38bd38bd38c538bd385c366632c72d452cc52d0530e536f7357530e5310536263a263abf3975363636f736c73606388d3ad73b2f3b373af73aaf3a7639c6390d38ed38f538bd368731652c442a872c442c04314535f636d73165336736c732873a563a6636a7352536463687387c3b173b2f3ab73adf3adf3aaf3a26396d392538d5370733272cc52b072c042b072c0432a736f7381438b538343788376737173a56384c34d534f53676386c3af73b173b173af73ab73a9f3a9f3a0638cd374733072d052b882c442c042b88300435d6382437a838f538cd328730442d4535c638f534443485351537673a973af73acf3b1f3b373aef3a8f3955363632062d862c442cc52c442a872d8635253814388d381437c839de36d73575362636063145352532c7334734d5395d3b673aaf3af73b5f3b573a6e388534242f882dc62dc62d052c042e06332736e738443854384c37c838643a4e38ed395d36c7382436f732663246314534643a8f3aef3abf3b0f3a5e389d36e73505340431052f072c442e87343437273864383c38243844385c37e8399e39ee358632872f073145374731e631a62f8836163a8f3acf3b1f39de36d7367635863555343431052f073246377738c5388d3834380c3814384c3854382c394d382c3798374736d73586341430852fc83206386439fe3ad73a3e36b7353536a734a534a533c83575373738a538b538853854381c380c383438643834385c390d394d391d391d3757378835862e462f47379838ed391d39ce36e7358634f5357534e5362638a539e6392d389538543854382c3814382c3864385437e8387c38ed37f835c635d631e632a736562c8533c838cd389538dd37c834e5353534c534e538cd3a6639c638d538953864384c3885386437f836c7354532e7340437f8388d378837473767362634b531a62d86370738c5389d384c35153454336733c8393d3a4639ce396538d538a53854382c3757350530e52e062d862d453474365635453226310532873206351534e532c73864386c388d384434c533e83145384439be3965399e397d391538b535a632c72e462c042c042cc52d0530c535053474320634a5372736973575324634743747387c38243864383c320632c737373935392d393d3945393d387c34742d862c042cc52cc52c8530c534c5354534c532c73485382438443246338835253266385c385c385438643834314537a8395d384438ed390538ad36f731a62c442cc52cc52c852fc83555382c3895351531252f0735c6392d389d34f534b533c832e7</t>
  </si>
  <si>
    <t>3a9f3798392d394d37a838dd39253a8738a537273a9737173a66363639de389d39f638f53abf37d8388d3b27383435453aaf39f6350539553aa734d533a839453a2638ed3996396d370738ad3996397535253af7381c3975384438643955398e392539ae366638a53ad736d7336739553b1f35c637373aef39e6332737373a66395d397539a63844391d37e83ab734e538cd3a4636973a8f36873a6e38a539b63965385436b73b7f38443206388d3bb0384434953a063b0738bd32c737d839b639753965393d38f537173996388534b53acf382438ad39ce383439c6399638743996363639fe39e6344438743b9039253367385c3b2f39f636c734953788392539a6396d3885392535253ab7359637073b2f36663a3e3824396d39053a4637673a87394d3a16353537c83b6f39d6341435f63a9f3acf37f8352534f538fd38c538fd3965383c36e7380c3a3e32e738343a6e36973a7636e73a66399e38cd38c53bb83b4f382c33e83a1e3aef3545341439863b3739753575353536a73996383438e53864383c35753a5e3905338839be39a6381c3a1636d73b473aef361639863aef38a5355538443b77385c32c737d83b473af73697350536d7398e3996353539be3636391536563b4f38bd36063b2f38fd3925397d36363b773a4634e539c639ce350535a63a563a56350534c53a5e3b5738a5349536163a0e3ac7386c32663885385438e537a83b57385c37f83b67383c39be393536f73b3f394535553a56398e34a5387c3b373777343438853b67394534f5351539a63b273a973525300437983ac738ad38d53b57381c38143b4f36f739fe393d37a83b6f387435f63b2f395534643a5639ce346436563b273aa735a6340438743b2f3b0f393d322630c538c53b17385c396d3b57386c382c3b3f362639f6392d38343b77370737983bc0398e37d83ab73646345439ae3b6f3854338835c63a973abf3a16357530e5306439d63ab7385439963ae738e538543b0736c73a26393d37b83b27359638d53bd83965393d3935330738643ba0398634d5349539c63b373a9f37983206302431a63a463aa7389539863af7396537773a9f365639fe392d38643adf3586390d3ba0392d3a1e377735353af73af736f734c539553acf3aa738cd34443044306437c83a2e3a6638d539053b1f39d637573a6e358639e6394d38143ac735b639653b90383c383c361639753af737373404385c3ac73a7e391d35a633c8308537373a5e395d3a0e392538a53b573aa737073a4e3666394d396d37a83abf35e639d63aef357534a539253b4f38c5332736563a763aaf391535a634d5328734d53a0e3a5e39053a3639ee36f73a763aef37c83a0e366638f5395536a73ac736973a2e3a66347436873b1f3aa735c63414398e3acf3a3636f7343433883565387c3a4e39fe396d3a2e3ae7370739053abf381438ed384c387439de36263a9f36e739b6398e3474390d3b57390d35a638743b0f3a9738a536163424374738cd392d3a1e39653a2639353abf386436063a6638e5385c38bd38043a5e36873a563767399e38d534f53a873aaf35f635e63a5e3aef399636b734d53687394d392d39ae39b636263ad7388539fe39de34e538c539a6383c390536973a36374739ee383c3a1e388537273b0f39ae33e836973a7e3a5e3824365636873955391539353a163834326639f638d539553a4e36a735e639ce36b738cd366639a637a839b638ad39d637e838343b573895320638ad3abf395d35d63747391d3935382c391d38b535a632e73986398638443a1e3834346438cd37a837673676391d385438f53a0639d635c6384c3b3f36d7328739d63a6e37a835b63895396d38a5380c37c83717353534a53a263a2636c738f5391d34953545381c37173788387c392538743a6639c6347438b53aef362634643a2e393d34e5360639753925388537273737358634a5380c388539d6387436f738f536f7316536b73788381c37c8397537373a16393d3307391d3a7e34f5348539f638a532c736b739ae38f53767369734f533e8345438c5385c388539be35353727382c343434043777384c37d83905367639f639553424399e39f6346434b539f6386c33473798399e3844363634e533c83287343438fd3a06385c399636b732a73717375733e8364638243788388d3676397d391d34b5397d39de33e835253a1e37c83226385c393d37b833e832a733073226345439453a5639ee39b638a53307349537b83666359637e83777380436d7385438ad336738ed3945334735753a1e3737312537c8388d35b630c530243367348535e638743925397d39e63915371733273596376735c63687373736873697380438cd3347386438f532063434395d38043105364636e733472f8831c6360636e73586371736f73717371737d8389d368733c8363636663586373735d63727375738ed3307383c394d33e8316538743895316536163737330730c535553727374735d635153717374735053485371737c8356533c836263616369736f737a8376738b532c73687387c34b52e0636f7387c349537373798330732e736763757376736f735653a2e398638853854350535c6372734c534b535f6361636b737673777388d34143687382c36562d8634b5384c3747378836e732e734d536f736c73747363634953a3e396d392d396d383c35a636a7365634d533a835a635f63747371738143505344437c8376730852fc837073767379835b6330735a63737364636663515304438a53747383438a53854380436a73687364634953626360636a73636371735e6320636c7371734952c0435353747377734c53287357537573757366634c53064</t>
  </si>
  <si>
    <t>392d3af734f5310533a838d53aa73aef3b073b173b373a7e38c5378835e637073737369735b635e6363638b539a639fe3a2e3a5639f636e737e838243aa739f63aaf396d3206357539c63af73b1f3b0f3b3f3b4f39be359630a53064304430642f473085304430442f07304431e633473525397d3aaf39de385c38bd3915390d3aff3854326639153aa73a873a763ab73a8f38e534042f882f073064306430443044312531653044302430243064310530243434385c3a5e3a6e3747368736d73a8736b73367391d39be3a063a7638fd3575314530643064300430a530c53064308531052f472d052e062e063004300430c531c633e835053834384c30e5364639153596350538853955396d36d731652f88300430242f8830043085310530e530c530c5308530242ec732262fc83024324633883414341432c736f73464318635e634c536b73925388d35752f472ec72f072f472f882ec7304432a734b536a7379837c838c538bd386c38443676364636d7366637a837b835d634b535052a87356535053854397535f62f072ec72e872f072f0730853575388d39053a263adf3ac73a7e3a973a6e3a6e3a163905395d39ee3a0e3a873a873a3e395536e72e46359637e839fe38a533272f472dc62d452d0531863798396d3a1e3ab73ad73af73b273b1f3acf3ab73a4e3a2e39ce39f63a463a663a873a5e3a3e3a16384c32c738243a763a6e3626318631862e872c0432a737a8390539b63a0e3a563a873abf3a8f3a8f3a973a7e3a563a3e39ae398e3a663a4e3a163a263a0e39ae385434853a6e3b27397d3206308530643085334736c7386c3915399639e63a1e3a8f3a7e3adf3a9f3a973a763a1639f6390d390539ce391d38443767375736b7361634143b1f3aef375730a5306430a53646381437a837d838f5396539a639e63a3e3a3e3a0e39b639753925392d385435b635e63646343433a833c832e73287343433a83a9f3945330731052fc83687392d38dd3874388538953945390d37a836c736663575344431e6332733673125302432463226318631a631c632a7346435e634c539e635a631252f4734f53986398639053965392d38443757343430242f882e872ec72e872d452dc62d862e062f072f88302432e7355536d73788382437c834e5375732872f883266390d39d639ee39be39453697332730442ec72cc52d452cc52d862c042c042cc52c852d05300432c73616386438cd38ad3874382c371734d53505322631a638e53a463a263a26389d34f52f072e87302430852d862c442b072905288529862c042f47341436663814387c38c538ad386c383c382436e734d5345431c637773a763a3e3a87385431e62e872e872e872dc62e872d052a872ec730243226336734c537173854386c383c385c3895388d3854384437d8369734e5343435f639753a4639fe382c31e630042e872dc62d052d4530e532c7358636f737b8382c3854384c3864386c38543804384438953895385437c836c735e634e53874389d39ce39fe387c32a730e53024304433c83646380438bd38b538543727381c3874387c386c387c386c384c37e8383c3895385c370735d63636358634b5393d393539e63915344431453186362638e539c63a1e39ee397538dd3854382c385c385c3874388d3895388d386c381437e836a735a634f535c6372735d6344438e5398e3a0e35d631a6341438cd3a2e3a763a0e39ce3a1639d6390d38c5389d388d3885389d38b5387c379835b6348533a832c73404349537573767360633c8387c39453834346433e838cd3a8f3a9f3a0e3a4e3a3e39c639d6394538b5389d389d388d37c8362633a830a52f073165320632063495371737e83707361633a837d837d83697342437883a0e39b639fe39d6393d392538cd382c373736f736363505342430852dc62e062ec72ec731453485365637983798377736c73646322637b836a7355534e5394539ee39d6387435c631e631a631862f882f8830042dc62b882b882c852d452d862f07343436f7383c383c37a8375737173687362630a5363634a533a835d6399e398e36b730e52d862c042d8630243085302430042c852b882b072a872cc531e636463804383c384437f8375737273737368735752ec7346433883206364639b637982f072e062cc52b882b072d862ec72d452dc62d452cc52dc6322635f63814382c37a83814381437b8373736663687368734642e8732873367314536c739be34342d862cc52cc532063555364636763687366636b736b7370738143854384437f83777380437e83798370736563636362632262fc83085343434953727385431452ec7343436f7386c3965390d38b53874387438743864384c384c383c383437e837f8380c37f8371736a736b7364635b6306430a533e836b7365635f6364630853687386c389d38ad38a538a538343824383c383c383c384c384c3854383437a836e736b7362635c636873656364634f5302432063656375736b735753495330738543895388d38b538c538ad387c386c3864386c386c386437d8366634b5330731e632c7336735253666365636363367312533a836e737773737369734343206369736b7363636d738043814382c382c37d837273616348531e62ec72ec72ec7300431a63474367636873676360631653266344436c736f7373735963424340434e52e062a872c442e872f8830a5316530a52e462d052cc52d452d86304433e834c535f636f736c7368736663525304433073474371735e636a733472f072e87358634952d052b072b072a0629862a062b072b072c042c852f4734443717386c384c381c3707364636163666334730c533c834a5</t>
  </si>
  <si>
    <t>3757380c36762e872c042c0434143747378833e82d452d862ec7355538d536972fc82fc82f07350538953575312530e5380c3b3f372730a5320639a63a7e348538ed39c637472e062cc52d0534a5395d38c532262c442c852f47384c3a8736e730e52f883044388d3a4e34e53064306435753b0738343125310538443b0f35d639753b473777316531c631c633e83a163ac7351530043044304438343b37381c31453105308536e73b0f383c2f88302433e83ab739053085302434743adf38dd38543b2f384c31a632e7336731a6386c3b6f392532c73246318634243a263a1e336730c5302434143b073a2631652f8831e63a0e39c63206308532e73a1e39a637573af7395d31a631453226314534a53aaf3aa734e530c530e5300438953b0735c62ec72ec732063a6e3a7632a72fc8300438ed3a5e3347310532663a163a5636a73adf399e31c630a5314530e531c639e63ae736e72fc830042e4636a73b0737f82dc62e87308539a63adf34c52f072f4737c83ae7356530c53145398e3adf36873abf398631a6306430853004302438ed3ae738952f8830042e0634743a9f38e52f472ec72e8738bd3ad736462f072f4736163b0f3777310530c538ad3b0f37c83acf399631c6306430c52fc82f4737983a97397d31652f472e8731863a1e3a3e32462ec72ec737373b07385c2f88302434743acf386c30e5310537b83ad738243aef3a0633a83064310530042e8735863a7e3a3634142f072f073004396d3af734e52e462f0734c53adf39963145308533073a56392d3165312535d63a8f37b83b173a9f34c5302430a530242f47328739f63ad736a72e462f472e8737f83b1737b82e462f4731a639fe3a66332730853226398639ae3226314534743a4636d73b1f3aef3555302430042fc830443064395d3ae738bd2ec72e462d4535963ae7396530442fc82fc838bd3aef353530e531a638c53a3e330730c534543a4636563b073af736062fc8302430442f472f4738f53ad739a631252dc62dc632a73a163a0e32c730042f8837173b1737883165318637a83aaf348531e632e739ae36263ae73af736c72f0730442ec72e872f8838143adf3a0633a82e062ec730a539b63a9f35552fc82f8834f53aef38ad320631c636663adf35b63186314538fd37173acf3aef36e72f882f882e8730442ec736563ab73a6e35252d452f472e46389d3ae737d82f47300431a63a2e396d320631c635453ac7377731c631c6387c38043acf3a9735f62f072e462ec730442dc634a53a3e3aaf36662c852e462d4536f73ad7396530c52fc83064395d3a3e3414316534143a7e388d31e631e6385c38ad3b073ae736162f072f072f882e872d8633e83a163abf38242d862d052dc634c53a663a5633e82f88306437c83b1f368730e532a739de395d32263206387c38ed3aff3b1736a7302430c531252f472e4633883a1e3a8f391d2f882d862f07320639ae3aaf36463004312535053a97387c314531e6396539be324631e6387438953acf3aef374730e531a630a530443064336739f63a1639a631052dc62fc830c538d53aa7383c30a5318633673a3e399e324631e6393d3a463367320638a5386c3abf3ae737b830c530a52f88302430c53186390d3aaf3a3e32c72e062f472ec7386c3abf395d32063165326639de3a4e343431a638bd3a6e343431c6386438953a8f3a7e36f73064308530a5306430e52fc838443adf3a9f34442e462f472dc637c83ab739fe3414314531e639a63ac73586316538343a9734b531863804390d3a0e3a063666306430853085302430042f8838143aaf3ab735052ec730042e0636c73a9f3a26346430e531a6396d3aff369730e537273aa734e5312536a7394d399e399635153044300430642e872fc82ec736e73a9f3abf34f52f0730242e4636f73ae73a3e3424314531e639153af736d7302436363a9735b6310535e6393538fd390d33272dc62f883024350530642dc636663abf3acf35352fc83004302437a83adf3a0e336731253206396d3aaf36972fc835b63aaf368730c5351538bd38f5381c30442d862dc63145382431652dc635963abf3ac73687302430e5308538543af739b632a731453287397d3a9736562f8835863aa7370730a532e7386c38c536e72d862e062d453327381c31a62e0635963aaf3ab736e730853165310538bd3b0738d531053145345439ee3a6635d62f8835b63acf3804312531863798381c34b52c852d452d05365638ad31652f4736263a9f3a9f36f730a530e53145390d3ae737c8306430a536763a8f3a0634952f8836063ad73874310530e53747375732062b072b882e4637b8380c2f472f0736663a763a8736b7304430a531c639be3aaf3636306430a5384c3ab739c632e7302436463acf389533073327370736162e062b072986324638cd36a72e462f4736163a0e3a4e36463064304434043a1e3a1e33e830a53246394d3a7e38ad30a5306436f73a973844375738b536f735152b882a8729863515384434342cc52d8636e739ee3a0e35963004300435153a7639653145304435153a463a4636972f88306438243a9f37b836c73a46371734142a0629052dc6369736362e872d052d45376739e639c634b52fc82f8836663a5638242f882f4737573a6e399e33073004314539453abf375735153a66349530852a87298631a636e735752c852d452d4538243a1639ce34042fc82fc8382c3a8f36972e0630a539253a4e38242f072fc834643a3e3a8f36a731c6397d2dc62cc52c442b88345436a734852b072c042e06381c39ee395d32c72f8830e5390d3a4e34e52d86338839be39ae34b52e872f0737e83a563a1e34d52ec736d7</t>
  </si>
  <si>
    <t>2ec733673a6639d632463004308539353a5633e830e534143a7639be3125310530e5383c3b1f39ae32c730e536163b1f39a6320630c5320639d63b5739ae32062f8830e539ae3ac734f52fc8304438643acf34c5310532a739c63a1632e7304430c535b63ad73a663485312532a739ee3abf3495306430e538ad3b473a9735352f882f07385c3b2737173024308537173aef35c63145312538c53a9f35253064308534543a5e3ac7371730c530e538853b47385c3004308536b73b1f3af7382c2f882f4735963b17388d3024312535753ab7370730a5310538643af736f731253206326639653b27394d31a630a535053a7639e632c7306435553ad73af739ae3024300433673a6e39a631e6318634543a7e384430e5312537d83b1f386431a632c7318637883b2f3ac735e6308531c6394d3aa73636304435253abf3af73a8730643064310539ae3a6e342431e632c73a0638f531c6316536063aff39a632a73226320634953a873b3f395d3246314536b73ab738b5316534953a6e3aff3ac730a530642f47386c3ae7356531e63226396539c63287314534e53ab73a7e34a5314532a73206390d3b0f3ad736d7314532c7394d398e324634043a3e3aef3adf336730042ec736363aff3687318631c638ad3a66342431a634a53a763aaf351531a632a7316536663ab73af739ce3327312534f536d7322633a83a1e3acf3ae736b72f472f8834953acf38d531c6312537883ac73535316534d53a763a8f34e532e73287318633e83a263ae73acf373731863186314531c632c739c63acf3acf38c5308530a53246399e3a36332730e536663adf3616316534b53a873a563495389d36663125316538443abf3acf397532e73186316531c6326639453a973a6639c632a731053125384c3aaf356530e535653ae736e7314534f53a8f3a0634b539a638fd3226324635353a1e3a663a4635e6314531a63206324638243a463a263a3635353105310537673b073727312535353ae7380c314534f53a973a16344439053a1e34a531a6326638fd3a363a463874312531a631c6322635863a763a763a9f37473125310536763aff389d31a634853a7e3885310534a53a4e3a16342437f83a5636b730e53125372739f63a1639c634143186322632873367399e3a7e3a9f3844314530a536363aff3955326633a83a2e38cd314533e839ee3a26342435e63aaf3874300430643545399639b63a2e36d7316531c631e631a638d53a763ab73874310530c535a63ac739ce32a7322639c63915316532a739753a3e34f534443a2e395530e52f88326638dd397d399e38853186314531c6314537573a6e3ae7382c3105312535c63aaf39b6326631253965396d32463206392d3a3635d63165392539b633272e462f8837a8394d393d393d340430e5316530e5349539de3ac737b830e530c536263ab7397d322630c5394539c63246314538743a3e37372fc837a83a1e35452d452d4535153935390d399635352f88308530e5318638b53ac7365630e5314537073a97396531c630e5392d39fe330730c537173a56384c2f88349539fe37772d452d86326638a538a5391536c72e872fc830a5300437c83a4e347430a531a638953a8739053105310539553a66344430a534e53a36398631e63125395538f530042c852e4636e7384c38cd37e82fc82f4730242fc8351539d632e7308532e739d63a8f382c3044318639753a7634b5306431e639653a4634e52e06384c398633672a872b0734a537573834386431a62e462fc82f88334738dd314530a534c53a3e3a7e36c7302431e639753a66354536b7314536e73a5e37172c4435c6397d35f62a872a0631a636c73737383c33e82d452e872ec730c53727304430e537b83a5e39f633e83024330739c639fe354539c63596328739f6390d3024314538cd37772dc629862fc836663707383c34c52d052e462f072f4734d530243105393d3a6638f530c5304434543a4e39e63424396d38e5300438443a8735452e0636d737b8316528852f07366636b7381435962d052e872e872e8731652f07340439fe3a3636062f07300436f73aaf39de324638743a4e336734043a0e38a52e4634143788346429862d0536163707377736162dc62d052e462e0630242e8736b73a36396532062f073085390d3a8f395d30c535153a4635f62e8738543a0e34343004369735a62cc52b07358636e7373736262e062cc52d452e462f472f07388539fe37072f072e8735053a163a46381c2f4730e5396d381c2e4634d53a0e382c2f07350536663085298634b5366636d736a730242c852cc52d452e4631a63945395533272e463024388d3a2e39c634542e8730a538f5398e3307304438dd39d6336732c736873226288533473646368736c731452c042c852cc52c853565396537a82e462dc63485396d39ce384c2f882dc634a539be3a5e38b530c535f639e637573186362633672905318636563676367633472b072c442c852f473844390d33672c852f47383c39a639ae34852d05334739653a1e397539f636b731e638ed393d3367352534c52c0430643656368736f734f52b072c042c44342438f537472e062c853535393d393537e82fc82d86374739c637983414376738f53367357538c534c5346435452fc82e06362636c736e735e62d452b072c043767383c31e62c04308538853905381c31c62d452f07382c36c72fc82e46308537e837b8310537a836e733e8352531252d863545369736c736a730042b882c04380435962c042c04355538ad389d34342c852d453145384432462d862e872e0631e637c82fc8349537d8341434e532262e8734a53646368736f731862b072c04</t>
  </si>
  <si>
    <t>381c3aff39863266306436c73b3f393d318630c532463a0e3b4f3915314530c531653145336739f63b373ad73757330733e839be3b2f393d332732a73287332736163ad73a8734c530e534243a7e3a97345430c530a538a53b4f3a97347430643145316530e537073aff3b0f39d63464326637d83aff39fe344433073367336733a83a0e3af736c73125314538b53b3737073024308536763b1f3b173767306430e53105310534543a663b0f3aff37b8318633c839be3aaf35253287330734a5322639553aff38c5316530a536563b1f399e3145306434643a9f3b2f393d316530a53165314531e6392d3b373b173a5634b53165358638853495324632263606316538243b0f3a4634143085330739b63a9f3525304432c73a163b0f3a56344430c53145314531c635a63ab73b1f3b17390d3266314531a63226324631e637c831c635153ac73b17381c30c5308538243ac7385430c5328739ee3b0f3adf36c730e53125318631c6320638ed3b3f3b173acf36763165318632063226326638b532663287399e3b3f3a56344430e534c53a4639c633473226397d3b0f3b07384430a5312531a6320631e635453aaf3aff3aff39d6346431c631c631e63307393d32a731c637983aff3b07388d31c631a638343a6634c5316539353af73b07397d324630c5318632463226326639863aff3ae73af737a831e6320631c6324638dd3287320634543a2e3aef3a873515310533e837d834043165390d3adf3ae73a7e34e53085314532263246318637c83af73ad73b07397533073246324631c637f8328731e631c639253af73aef38c532063186314531c63165388d3ad73ac73ae7372730a5316532263246318635253a8f3ae73aef3a4635653246328731e6358637c831a6310536563a873acf3a4634c5316531863186318638043abf3a6e3ac738dd31a63145324632a731e6334739e63ae73acf3a9738a532c732a732c733a839ce340432463367397d3a6e3a7e3804318631a631c6322636163a3e3a063a76399633e8314532063206320631c6387c3abf3ab73adf3a4634d53287336733273a4e36b7318631a637f83a463a36396d32a731653186324633c839ce3a8f3a763a6635f630a531c6320631e631c636c73aa73ab73af73adf37373246328732873a46388d31653145351539c639fe3a3e35d63145320632873226388d3a873a5e3aa7388530c5312532263206318635453a873aa73abf3aef38c53266320632463a6e398e31e630443347392d39be3a1e388d31c631c631c6316537273a763a563a8739c6332730c53206316530c533c839e63a9f3a873ac73a36347431a6324639a63a2634142f0730a538143986398e3955334731453186318634f53a2e3a4e3a663a0e355530643246318630e531c639153a1e3a7e3ab73abf367631e631e638443a1635d62dc62e8735a639453935396d35e630c5316531453226392d3a663a463a36381430a531e631a63145314538643aaf3a873a6e3aaf382431c631a635863a0637c82dc62dc6326638ed3915398e37982fc8306430e53064377739ee3a4e3a46394d326630e5318631c6306437273abf3a763a563a7e38a531a6318631e6396538dd30042d862fc8382438c538f5385430642f0730a52f4735b639c63a2639d6399e358630a531863105304435553a563a6e3a663a873955322631252f88384439b633672c042c853555385c389538ad32062ec730042fc83327393539e639c639fe37b8308531253105308533e83a063a6e3a6e3a6639be338830c52e46361639d635e62b072a873246375737d838c534642dc62f882fc8312538bd39be39c63a0638b531a6310531053044318639353a4e3a2e3a0e39e6347430c52e063347396537f82dc629862f07363636f7383c35a62d862e872ec72f88379839d639f63a26393d32a730643085302430c538bd39d639c639e639b6347430c532262e8738143885314529052c44357536e7381436972e062dc62f072e0636a7399e39b639e639ce34642f8830243044302437e839de39be39be39ce3444304437572e0635253834342429052b88356536b737b837172f472e062ec72d453525390d396d3986398e35552f07300430642f88379839f6398e397d399e34742ec7397d31c63165376735b62c85298634c537073757371730c52c852e062d05336738e539053935393535e62fc830042f882e8736c739b639be39ce39be35352ec73a3636872d8635b6368730442804341436f73717370731052c442d452d45322637f838ad38f5390535752e872f472f072d8636263996399e399639c635052e4639c6391d3125336736b73327288532c736663697372732872c442cc52b8834443874389d38cd38b536a72ec72e872ec72d863555397539653986397534a52e0637d83a1e35f63064364634742a06308536363646370734142b882cc52b073347381c38543885387436162ec72e872dc62dc63555391d38ed3925398635152e063424399e38ad3125358635052c042e8735e63666369734d52c442c042b8831e637373834383c383c36462d862d862e872d453575390538d538ed393535052e063145381c399e3545345435752f472cc535a6368736c736162dc62b882a873206370737b83854385c37672f072d452dc62c443586391538e538bd38f534b52dc6352533c838b536763367356532062b0734f536e736c736c730a52a872a8730e5370737473767383437572fc82d052d452c4434e538ed38cd38c5393d34b52d45388d31863666380433c8352533272c853414369736a7371732872b072b072f4736a737773788381436f72fc82c852d052c043424388538a53844383434042d05</t>
  </si>
  <si>
    <t>314534e53a9f3aff3a9f351530c5314531c631e6324638a53b273af73ad737c8322631a631e631e634c53a7e3ae73ae738a53246322631c63206328732a7375731e634743a5e3aff3aef3727308531253206326631c635963abf3ae73af73a16347431e631e6318634743a563aff3adf37c831c631e631c631e63307346439c6320634143a3e3ad73b073925316530c531a632263206332739c63af73ae73ae7374731c6324631c6334739d63aef3af7383c31a6322632a732a732a737983b1731c6334739fe3ac73aef3a26341430c531a632663226318638543aff3ad73aff38f532e73287324631e638f53b273b0f393d324631e632263287346439ee3b1731a63287399e3abf3aaf3aaf361630c5318632873246316536463ad73adf3acf3a1e35b6324632a7322636973ad73af739ee33a8324632a7324636563ae73aff3226326638c53a3e3a263a7e383c314531653266322631e634443a063ac73aa73adf38bd32a732c73327343439d63b073a2634c5332733a8332738b53b073b0731e6320636b73a873a763a7e396532a73145322631c63206324639153abf3ac73b0f39fe346432a732c7322637273ae739f634853388336735d63a973af73aff32063266346439fe3a6e3a763a5e3555304431c632263226318638443ac73aaf3ae73aa7361631c6322632463307383c389d33c83246340439653af73ae73adf31e632263246393d3a763a5e3a9f38343064316532063165310536b73aaf3aa73a9f3adf3895322631e63266324632e733e832a732c7381c3abf3ad73acf3acf316531c63186382c3a663a5e3a6e393531c631453226310530c534c53a163a2e3a973adf39de33a8322631e6320631e632663347383c3a8f3ac73ac73abf3a7e3186318630e535b63a363a5e3a3e39d634c530a532463165310533a839be3a763a973a973a66354531a631e6320631e631c634b53a4e3a763a8f3ab73ab7393d30c530c530e53266393d3a2e3a4e3a3e37883044318631863186318639553ac73a6e3a563a6e3636316531c631e631c6318635153a663aaf3a8f3abf3a9737572f88302430c53044385439ee3a3e39de38e532263105318631053064385c3a973a663a5e3a7e377730e5316531653186316535653a7e3ab73a7e3a9f39ee34e52f472f8830642f8836a739d639ee39ce399e34c530a531453105304437073a7e3a6e3a663a97386c3125310531253165308535d63a873a973a973aaf3955336730242f0730042f4734a5398639c639c639f636763064312530e52fc835253a2e3a5e3a3e3a3e38ed31c6310530e530c5306435b63a563a7e3aaf3af738ed31e632262dc62f072ec732c738f539e639f63a1e37f830a530c530a52f88341439be39e639de3a0638f5320630e530a530642f8835b63a3e3a5e3a7e3ad738a5312534342d862e462e8730a5389539d639ce3a2638bd30e53044302430043287392d39be39be39fe38fd316530e5308530042e8736363a363a463a4e3ab7384430a534b52d452e872e872f8837c83965398639b6392532262f88304430443165390539e6398639ae38ed31452f882f472f882e4635a63a163a263a263a3e36b7306435b62dc62dc62e462d4536873925393d395d38ed33c82fc82fc82fc830c538cd39be39a639be391d32262ec72ec72f072e06365639fe39e639f639f635652f8835e62e062c852dc62d8634c5389538b5391d38b533072f072f882ec72f88385c399e39b639ce393d32062f072ec72f072e87372739d639ae39ee39e634a52f4736362f072cc52cc52d0535e6386438d538cd38b534542dc62ec72e872e87381c399e397d399638f531a62e872f072f072ec737f839c639ae39c639a633e82f8836d730e52c042c852c443606386c388538a5385434852e062e872e462f07379839353905397538f531e62e872e872ec72f47385c39c639b639d6396d33672ec7365632262b072c442c4434c537e8383c3844385434342d862e062e462ec737c8390d38d5393d38e532662e062e872e062f47387439a6399639d6390d32062f0736d734542a872c042b8834953767383c3844386c34e52c852dc62dc62e0637d838ed38dd38c5389531e62e872ec72e06308538743975399639c6381c30242f4736f735862c442b882b0734643757374737d8387435b62d862d452d452d8637b8391538cd38f538cd31862d862e462e46312538bd395d3945396537272ec72ec736e736562e872b072a8732c73788374737c8382435652cc52cc52d452d05364638ad38953885382c31452dc62e462d86318638c53915390d393d36872e462e87369736e730c52b072a8731c637073757377737b835d62d452c442c852c44367638ad382c380c378830a52c852d862cc5324638b538ad389d38fd36462d862e46367636c732872a872b073165371737473727375736762f072b882c442c8535d6382437f83854384431a62c442d452d453266388d388538a538f535652d052d863636369733072b882b073004366636d736d7372736e730c52a872b882b07352537f83854385c385432a72b882c852c4431c63864388d388538ad34b52cc52d053697369734852c442b882ec73636371736f7372736f731c62a872b882b0734d5374737b8383437e832a72b882c442b883206387c385c3844384c34c52b882c853697367635b62e872b072d4535b6372736f736f7373732872a872b882b073535375736f73767375733672b882c042a8731e63814380c383c382c35352c042c4436c73676367630e52c042c853565374736e736d7374733672a872b882a0634d5376736d736c7375734542b072b882a873125379837d837f8380435962c852c04</t>
  </si>
  <si>
    <t>3a2635353226324636463ad73aff3ae7382433273266320632063287330732e738643b3f3b273b273b473b4f3b473a4e38fd35e63347334732e732873246322635053347326631c637673b073b1f3ac735d6318631e6328732a73307328734b53a663b4f3b2f3b1f3b473b0f39553687341432c732e7334732e732a73266324631453206324631c6388d3b173af73a5e34b53165320632a7330732c7322638143b5f3b473b2f3b0f3a87385434b533c8341434143388332733073246322634d531a631c6320632c739553b173ab739fe33e831e6320632063266326634d53a563b4f3b3f3b473a873707340433c833c833a83434340433c8338832873444396d3246320631a632a7395d3b1f3af7394532e7320631c631a632c732e738343b373b173b0f3b3f391d33c833c834243404340434143424340433e833e839053b073266322631e631a638c53aef3aef395532a731e6328732a732a734d53a563b3f3aff3a8f3a4e36763367341434143414344434343424343433a838343b1f3aff33c832a73266318637883b1f3b073a2e343431a63226328732c7385c3b073aff3ae73abf38c53474341433a833e833e834243434342433a835f63aaf3b0f3b0736a7328732a7322635053a763aff3a8f357531a63266326634243a163b173aef3b073a1635c63424341433a833c833c833a83434340436b73a5e3b373aef3ae7396d340432873327332739153b0f3abf369732c7338832e736263ab73b073b073ab737d8344434343414340433e833c83367343438743ae73b373aff3aef3aef3a8f35d632663307328735d63aa73ab73656334733c833e8395d3aff3af73b0f39de3525340433a833c833e833a8336733a8388d3b373b373b073b073aff3af73aef381c320632263246328737e839d6353532a732a737773acf3af73ae73ad7382c34143434338833a8332732e7324636a73af73b3f3b1f3b0f3b073aff3af73adf396d334731c632663246330734c53347320635253a0e3aef3acf3aef3a163545332733a8332732c732c7328733c839c63b2f3b273b173b1f3b0f3b073a063abf3a8f353531c6322632063206324632a7356539b63acf3ac73abf3ad73874338832e732a732a732263226316537773b173b0f3aff3ae73b0f3b073aaf36c73a9f3abf374731c631e6322631e632063287393d3a9f3a873aaf3abf3a2635c633073287324632463246318633883a063b273b073aef3b073b073b27391d32063a563a97384c31c631a6320631c631c632e739963ab73a873ab73ad738f533673287324631e631c631e6316538243aff3af73b073aef3aff3b073a9f351530c53a663a7638dd31a631653186318631a6332739b63acf3a8f3a873a9f373732873226320631a631a6312534243a3e3aef3ad73ae73ad73adf3a7e3707312531253a663a8f397d328730e5312531653125336739ee3aa73a973a873a46356531c631c631c631c631a6310537983ad73acf3ae73adf3ac73acf38543165310531253a5e3a3639c6340430e5312530c530a5334739d63a873aa73adf3a1e3444312530e530c530e53105338839fe3ac73abf3abf3aa73ac7398e340430e530e530a539ee39f639c6347430c530c53085302432e739a63a5e3a763ac739e6334730c5308530c530e5308537883aaf3a973ab73aa73ab73a4e3535310530e530e530e539c639e639be342430c530c530442f0733c839de3a4e3a563a9f399e3287308530c530e530c5320639963a9f3a663a6e3a9f3acf38cd31c6314531053085306439a6399639a634342f882fc82f882ec732e7399e3a363a2e3a5e38d53145310530a530a5302434743a3e3a7e3a6e3a763a873a36356530a530c530e530a53064399e3996399e34c52e872ec72ec72e87338839b639f639f63a163804302430c5308530642f8836663a7e3a663a6e3a873a97385c31253085308530e53085304439be39ce39c635052ec72f072ec72e46348539ae39b639de3a2637472f8830a530c530442f88382c3a6e3a463a663a6639be34142fc83024304430a530443266398e397d398e34c52e062f072f072e46355539ae39ae39ae3a0636562f8830443085306430a5390d3a4e3a363a363a2e383c30c52fc83004302430243165382c391d395d397534952e462ec72ec72dc6362639be39ae39ce39d635f62ec73004306430443287399e3a363a163a0e39ce35552f882f882f882fc82f4736b7395538dd3915396535052e062e872e062d86367639be398e39c639b635152e872f8830242f8834243a2639f639d639de38e531a62f472f882f472e463434391538ed38dd38c538fd34c52e062ec72e462e0636c73975398e39be392532e72ec72f472f882e4635c63a463a0e39c639de37d82f472ec72ec72e87306437c8389d383c38dd38cd392534952d452e062ec72e873788396539553975389d31052ec72f072f072f47380c39fe3a0639d639b635c62e062e872ec72e063565388d381c380c38b5389538d534642d862e462e462e8737d839453915393d384430852e462ec72e873024388539be39b639de38f532462d862e062d45316537e8382437f837773864381c380433672c852d862d452ec7381438dd389d38f5381430242dc62e872cc530c538f53955394d398e37572f472dc62dc62d453575381437a837c8345437d83824387434642c042d452d862f8837f838ad388538ed37982f072d862d862c85324638bd38e53905393d36872f072e872d4530c5376737c837a835a62dc638443854387435452c042c852c852f0737b8388d388538bd36c72dc62d452d052c4432c7387c38ad38c5390d35352e872f472d45341437d83777372731652e06</t>
  </si>
  <si>
    <t>3b073b173b1f3b1f3b1f3b07395d3515322632a732a7324632873246320632663226320631e631c6314531e633a83586371738fd3aef3b1f3b3f3b2f3b473b573b173b173b1f3b273aef390534743226320631e631c631e63226324631c631c631453145324633c83525382c39e63ac73b1f3b3f3b2f3b173b473b373b373b473b1f3b0f3b273af7385c341432063226322632463226318630c530853105340436463874398e3a063a873ae73af73b073b073b173b1f3b2f3b4f3b473b2f3b473b573af73965380434243327332732c7326632463206314533e8366638b539d63a7e3acf3ad73ac73aaf3ab73ab73acf3adf3b173b0f3a6e3905383c385438343a2e380c34c5332732a732e7334732c7328732463327385439be3a2e3a563a563a6e3aa73a973a7e3a873a9f3abf3ac73abf39a63767348531e6316531c631e63616341433c8342434143388332732c732463266383c3aaf3a463a163a0e39fe39fe3a363a6e3a7e3a7e3a8f3a66393536e73307302430a5310531453145318633c833e8338833e8343433c833e83347326636f73a973a9f3a563a263a1e39fe39c639be39de3a0639a638ed364631e62fc82fc8306430a530e53125310530e53424341434043414341434243414336736063a7e3af73aa73a873a763a873a5e39c638c537983606338831052e062e872f472fc83024306430a530e530c530c5340434143434344434243424342434a539fe3b373adf3ac73acf3a7639153747351532a72f472cc52c042cc52dc62e462e872ec72f47300430643064308530a533a833e833c8343434343404340438bd3b373aff3af73ae73a7637c8320630442fc82f072e462d052c442c442d052d452d862e062ec72f072f472f472f88300433883404338833e8340434e538fd3b1f3b0f3ae73ae73aef382c30a530242f882f072e872f072e062cc52c852c442cc52d052d452d452e06304432a735353737340433e833a8334736063a0e3b4f3b173aff3af73b0739863367306430442f072e062e062e462e872d862d052d052d052c442e063226371738dd399e3a363a9733a83347334735453a463b573b1f3b073b073aff3ae73626304430a530042f472e062d452d862e462e462d862c442d453367379838ed39d63a163a163a3e3a5632e732c73307392d3b573b373b173b0f3aff3b1f3a0633073085306430242f472e462d862cc52dc62dc62d0531c636663935397d39653965398e39c63a263a4632c7320636873adf3b1f3b1f3b0f3b1f3b073b0737d83064308530042fc82ec72e872d862b882b072e87357538c5390d39353935390d3915395539ae39fe3a1e3206328739a63b2f3b0f3aef3af73b073b1739ae332730a530c5304430042f072dc62f073105336736973915395d392538cd38bd38c5391d398e39ce3a1e3a4e310536d73aff3b073aff3aef3b073b173ad7367630c530c53105302430042ec73424380c382437b837d83854390d397d390d38bd38d5392d396d398638ed373733c839e63aff3af73aff3aef3aff3b0f391d31c6310530c530e530642f0735b6397d396d3885379837573798385c393d3996394538ad37b835a633e830852dc637c83ad73adf3adf3adf3ad73ad7396d340430e53145312530a5304436b739be39a6394538ed3814378837673767379837e835c632462ec72cc52c852d052e0639d63ac73ad73ae73acf3acf3a4e352530c53125312531053004348539b6399e394d39353915383437673565332730242d862c852d452d862d452d862d452d863aa73aaf3abf3aa73aaf3a9737b83165310530c530c530c5306438343996394d392d3955393d373731c62c852b072b882c042cc52d052d862dc62dc62d452d863a7e3a973aaf3aaf3ac7390d3226310530e530e530e5304433e8394538fd38fd393d3986374730852c442c442c442c442c852d052d052d452d862dc62d862d053a763a663a763aa73a8f360630e5312530e5306430643105384c38fd38cd390538fd35e62fc82e462d862c852c442c852d052d452d452d052cc52cc52c852d053a6e3a763a873a973905324630c530c530c530852f8835b6399e38d5390d38a534952d862e462ec72ec72d452cc52d862dc62d452cc52c042cc52f07324635b63a663a6e3a8f3a2635353064306430a530e53044316538ed399638ed38e534852c852dc62e462e872f072e062d052dc62f0731c634853626360636e737a838243a563a663a5e385c30a53004302430643085300436b739b6393538e535a62d862dc62e462e462e872e062e4632063535380c39253996396d388d37c8379837b83a2e3a1e39e635552fc82fc8300430042f8834c53935392d38ed37b82f882d452dc62e462d862e87346438243925394d398e399e39b6397538dd382437e8382439fe3a1638dd31e62fc82f882f882f0731e638bd391d38bd389534242d452d862cc52d863414381c39be39f63986391538e5390d39ae39ce3996395d395538cd39be39de36f72f882f882f472f072ec73757392d38a5386437372f072d452c85302436b739c63a2e39fe39be397d392d38dd39453a063a3e3a4e3a3e3a5639b639be39ae34d52e462ec72f072e0634243895385c382c37d833272d052d05320637c8396539d63a0e3a0639ce399e393d3915394d397d39be390537983565336739de390d32462e062e872e4630c537c8385c380c380434852d452d86344437773864390d397d39f63a2e39f63945374735e635753454326630852f472e062d8639c637772f072d862e062d4534d5383c380c380435a62dc62d05342437a8379838343915398639be38d536b732e72ec72c442c042c042d052e462f472f072e46</t>
  </si>
  <si>
    <t>2f47316539e63a3632662f072e87383c3a36332730a534343aaf387c3125310536663b4738743085312530e538ed3b1739053165308534853ae73aa7345430e52f07306439963a7633272fc8304439053975316530a534f53adf381c3125310537173b4738242fc83145310538f53b37399e31e6302433883a8f3aef34f531052f47308539be3a9f33e83044318639c639963186310535553b0738243105312537373b0738042fc831053105386c3b473a1632e7308532063a063b1f35453064302430c539b63a9733673044318639e6399e3206314535253af7382c3165314536873ae7384c308530a5314538243b473a3e33c8304430e5396d3b5f36f730042fc8306439963acf3474300431a63a06399631a6310534d53ac7382c3105316536b73aef38b531453226316537773b1f3ad7356530043085386c3b2f385430442e872f8839253aa734a53085320639f639b63165314534743a8f384c30c5318637273b3738f53186328731a635e63b273b3f37b83064304436b73ad7391531a62f072f0738d53aaf34e530a5322639f639ee326631a633a83a6638853226320636f73b3f399e3226320631c634643ab73b5739c63206308534d53aa739a632e72f882ec738c53ae7353530a5318639e63a3e32a731c633073a5e38cd31e6314537173b3f3a0e32e731453206326639fe3b4f3ad735353105324639863a1633c82f072e8738643b0735753044306439353a6e33a8318632e73a3e3925328731a6380c3b4739ee32e731c63266312538cd3b273b2f389530c5310536c738c532e72e462f07380c3b0736163044306438cd3af73535310532663a1e3935328731c638ad3b57393532c7320631c630c537b83b1f3b273a263307314531a632c732262e872f8837883adf36a73024306438043b6736e7306432e73a06392532263266393d3b57381c35453767314530e535653aaf3b0f3aef362630c5316531253206302430c537273ac737983064310536763b1738743186338839fe39353226336739de3ae73646384c3a5e33a8324632a7399e3acf3acf387c3186310531653206302430a537373acf381c3064316535e63b1f38ed328734043a563965322634443a873aaf354538853acf360631c631a6389d3ab73a97399e326630c53105326630a5300437a83af7389530c531a635653af7397d338833e83a2e3945326634743a763a66350538143ad738443165320636a73a563a5e3a6634b530a5310532a730c52f8837773aef38c53125318635753b1739ce336733c83a463935328734643a663a5634b536b73adf391531a63206354539f63a3e3a9f37a83165316532063145308538543af73895310531c635d63b1739f6336733a83a5e3905320634343a2e3a5e34f535753abf39fe330731453388393d39e63a3e38fd3226316531a6316530c539153b37385430e5322636563b0739be330733473a363925328734243a0e3a56356533c839ce3a363474304430e5384c39e6398e39a63434318631e63125324639be3b173747312531a638143b373935320633473a46395d324633c839b63a763646316538dd3a8736362f072f8835e639ae39a639ee3596314531c631c633e83a5e3adf35b631e6322638ad3b1738c531c633673a3e3955328732a7390d3aa73777308536663aa7382c2ec72f4732c7394d394d39de371730a5312531e635053ae73a463388322633a839a63adf3854314534343a6e399e330731e6383c3ad738d5310533883a26398e31862e46300438043925394d385c30c530c5318636363aff392d3165312535d63aa73aa736d7312534e53aa739de3347314535f63abf3a063347302438f53a6635652c442c4434f53885391538ed3206304430c538243b1f381c30e530e538543b073a7634f5312535c63ad739be33c83327328739be3a9735c62d0536b73a3e38442e062b8831053788384c391534b52f4731c639153ad735a6312532a7397d3ad7396d3287316536663ac73935371738ed30c537473ac738952f47318639453955330729862c8535b637c8389d35e62e4632e739ee3a363388312535f63a973aa737d830c5314537d83adf389536e73aa734a532e73a263a7e34b52e4636a7395d36462c042a8734c53788385c36c72e8735253a6638dd310530a538643ac73a1e348530c531a639153b07382c35353ac738643024380c3b0f38a530043206388d37f831c629053307376737f83767304437073ac737c82fc8328739d63abf38a5304430c534343a5e3adf377732c73a2e39e6322632c739be3a6e34f52dc635c6382c35b62b883024373737c837a831c638ad3a9735962ec735153a563a2e35352fc82fc837473a973a7e35962fc838143a9f34f52fc837883ac73915312530c53717376731c62c443646378837c83327397d397532062f47381c3a7638bd30853044324639963a76399e32a72fc835653a9737372fc832c739ae3a7e37272e4633e8377735652b0734c537273798352539ce38542ec73145393d3a0e35b62f072f8836763a6e3a56378830242fc835d63a5639ce3444300436e73a8739ce34442e8735f636c72e8731e637073737363639ae35c62d8634e539de390d31252e87314538fd3a0e399e33882f07324639153a763ab7397d330731c6393d3a2638cd30c53307372732c72dc63687370736d738fd32662e46385439f636162dc62dc635f639d63a26382c2f0730a5389d3a6e39ae391d39f6386431a635453996399636462e8735b635962d4535453757375737672f883246393d38e531a62d0530e538d5398e395534542e0633a839d63935353532663747396536f7302436e7388d3834312533a836663165330737883747</t>
  </si>
  <si>
    <t>397d32663186310535c63aef3ae736b73024300437983b4f393d30a530a535a63b073b2f388530a5312531e6316533273a063b3f3b3f39c63307322634b537d839b632a7324631e634c53ab73b57385c3044304435653aaf39ae322630e536e73b1f3b2738dd3145314531e631e6328738f53b5f3b373ab73586318631c631e63a1e33c831e6326633073a563b5739ee32a7306433e83a4e3a46342430c5384c3b373b2f39053206316531a631e6322637a83b3f3b273b2f381431c631e631e63aaf34a5314531e631a639653b573aff35a630c53206393d3aa73505316538cd3b373b2f38e53186316531a632a7328735253ad73b173b1f39d633e831e631e63ab734e5312532663125384c3b3f3b3738cd312530e536d73a5e34d531a6396d3b173b27395531a6312531a6324631e634543a873b0f3b0f3aaf3586320632463a66349531e6320630e536163aff3b1f3a6633c8312532c735e632e7330739f63af73b1f39d632a730e5318632263226330739f63b173b0f3aff36c7320632463986340434b531a6310534b53a9f3b173b0f36d730e53145310531c633a83a363aef3b0f3a3633a831053165320631e6324639863b173af73af7383432463266385435e63a16344431863226393d3af73aff38ed318631453125316534143a363a8f3aaf3a5e34b530e531453266322631c639253b073ae73ac739963347322636c737173ae736d732063186381c3abf3a9f39ee33e830e5312531c6332739a63a5e3a9f3a2e358630c5316531e63206316538243aef3ac73b073a9f35153206361636c73ad738cd31c631a635b63a5e3a663a8f3575306430e53226320638e53ad73aaf3ab737573064314531c631c6314537473ae73ad73b173aef36e7322635c635963a87399e32a73226348539be3a563a9f382431053145322631e637a83ab73a8f3ad738cd306430a53186316530c536973ae73ad73aef3b0f37f831c635c634953a6e3a6e3464316532e7390d39fe3a56397d32c731a6316531c636763a9f3a973ac739b631e6308531c63105308535963ab73aaf3aaf3b17392532063666336739753aa735963085310537e839e639b639ce34e531453186324634e53a563a7e3a9f3a0e3434306431a63105308534853a2e3a4e3ab73af739de3347371731e6386c3a8f37882f883004356539b639a639ee36b7316532063287330739963a973a7e3a6636a73004318630e5306434143a4e3ab73aaf3abf3a2e34343854316535d63a9738b52f882fc831e6391d398639e6382431053145326631a638743a4e3a973a8f388d30443105314530a532a73a263ad73a973a9f3a3e3454391d31e632c739de39ce32662ec72f4738043945395d38cd31a630a531c630a537883a263a763a0e393d3226310531653024316539963ac73aa73a8f3a7635653a3e34742fc838a53a8f36062c852d4534a538cd390d39353327302431453125355539c63a163a1639d634343085314530443085393d3acf3ab73a9f3a8f36a73aa736b72dc636163a56388d2ec72c04308537b83864395535752fc8310530e53414398e3a0e39fe3a2e35b63085314530442f4738643ab73a7e3a663a8737773aa738cd2f8831c63965397d33882a062c85357537c838b536b72f072f88304431c638e53a363a2e3a6e37172fc8308530242f47382c3a4e3a1e3a2e3a4e37473a4e3a4e34952dc6368739be36c72c042a0633883788384c37f830042ec7304430e5388539f639f63a6638342fc830c530852f4736c73a363a1639f63a4e3727383c3b0f38ad3024320638bd38343186288531c6374737e8381431252ec730242fc83757399e39be39e6389530a530a530852f8835f63a5e3a0e39b63a0e371733c839de3a6e34c52e063626385c35c62c442e8736d737a8380c33072d452f882e0635e63975396d3996389d31a630c530442ec735753a0e3a0639f63a1e37d8304437373ac738fd30a531053798377731c62a0635b637a8380434542c852e872ec733e838a538fd395d385430e5302430242e0634a539de39f639f63a4e381c3085330739d63a6636972e063454379835a62b073444375737b835652d052dc62d0534a5389d3915390538a532872ec72f882dc6338839ae39ee39d639f637983287306436e73a9739c633a82f4735f63717300430e536e7374736b72e872d052c443434388d38c538ed387c33672ec72f472e4632c7392d397d397d39fe380438b53206324639653a46387c2fc83307374733882c853626372736c731652c442c44320637d83885389d388533672d862e872dc6326639253955394d39ce38343a8f37f830c535d639f639de36762e4635e635b62cc534d53737376734742b882c44310537673874389d38b534952d452e462d453206392d3945393d39553814387c39963666306437b8391d385430e53327367631e631e63777377736262d052c443024370737e8383c38dd35d62dc62dc62d053105391d396d392d3986384431653767399633e8322637d838cd36b7300435c634c52f8836763757375730c52c042d86366638043814388d35c62d452d862d452fc83834393d38ed38f5380c2e062fc837d836f72d05328738b538dd322634643586306435653747378833c82c042c85353537f837f8383c36a72e062d052cc52e873824390d3895386c3804341433a835e6385432462e0633a837b8347433e83596322634143707373735352c852c043464380437b837d8375730a52c852cc52dc63707388d386438dd388d3945394538c538bd385c33672c8533473525349535253206322636d7370735e62dc62c04326637573757378837c833272b882cc52c0435c6386438bd38bd38ad</t>
  </si>
  <si>
    <t>30c534853abf3b37392d3145310531e63186320639753b4f3b373a46343431e6344437b834e532c7326634d53a6e3b2f3b47397d342432463226326632e732c7312535a63aef3b27397531e6312531c631e63226384c3b573b373aef3697316531c631e632873287322638543b1f3b273b17378831c6320632a7330732e732c7310537273b1f3b2f399e32a7316531a631e6322636663b1f3b273b3f38bd320631c631e6328731e634543a1e3aff3ae73a0e34243206328732263246326632e731a6381c3b273b2f3986320631653186328732a734443a7e3b1f3b0f3a46349531e631e631e6320637173b273aff3aef385432a7324631a631c6324632463414318638c53b173b1f39e632a7310531a63246322633273a1e3b173b073ae736763206324631e63186385c3b273b073a6e3535318632063206320632c733e838fd320639653af73b173a4e341430c53165320632263226396d3b1f3b073b2737f832063246322631a638c53b273b173a76349531c63246328732a73327387c3b27326639b63af73aff3a9734b530e531653206320631a638e53b1f3af73b0f38cd32873246322631a638543b473b273a4e346431e632463246326636f73aef3b1f32e739be3a9f3a9f3a9f35c630c53125324632263165387c3b0f3ae73acf39fe345432063266322636f73b0f3b273a3e346432a733273287336739ae3b373b0f3246391d3a6e3a973a5e36a730a5316531e631e6316537073adf3acf3af73ae7361631e6330732c734e53a873b2f39ae34043327332732c738343aff3b073b2731c6383c3adf3aaf3abf384c3064312531c631c6316536063acf3acf3b0f3b0f380c324632873206320638853b2f386c32c73307334737073ad73b173b0f3aff320636563aa73a873acf3965312530643186316530e535653ac73ad73aef3b1f389d320631e631c6318633a837c834d53287328736873a7e3b073aff3aff3ac7320635453a7e3a973abf3a1e3367304431c63125308534853a7e3ab73aaf3b0739c632a7316531e6318631c632063287336737373a3e3b073af73af73af738fd328734043a0e3a7e3a9f3a4e3535300431a6312530a5334739e63a463ab73aef3a563444314531a6318631a6320632a738543aa73acf3acf3adf3af739fe35b632a73246391d3a973a873a7637d83024316531053085328739e63abf3aa73ab73a8f350530e5312531863246320633473a063adf3a8f3acf3aef3acf37c833673266318637b83a3e3a973a8f391d31053105314530c5316539a63adf3a973a973a8f35353064310531a632a731e634643a663aff3ac73acf3aff39ee3505336731e630a536663a0e3a763a16398e338830c5318630643085390d3ac73aa73a8f3aaf36563044314531863226314535553aaf3aef3acf3aaf3adf384433673307312531453474398e3a1e3a163a0635353064316530642fc838a53acf3abf3a973ab7378830c53145314531e6312536973ac73ad73ae73aef3ac7368732e732e730e5310532a7393d3a0e39fe3a4636d73064314530642f0737773aaf3a873a663a9f382c31253145314531c6314536d73aa73ab73ae73b1f3a8f351532a732e72f88306430e538743a2e3a2e3a6e382c302430a530242f0737173a4e3a1e3a2e3a5e380c314531653165314530a537c83abf3aa73abf3b073a16347432a732a72ec730443044380c39ee39f63a5638cd306430c530852f4735963a163a1e39ee3a5e380430a53085310531253085381c3a873a9f3aaf3aef397d3388330732a72f0730242f473656398639c639de390d3186308530852fc834d53a363a1e39b63a2637e830643024306430e5306438043a873a7e3a7e3a97385c324632a732662e062f472e8734c53965396d399638f532c730c530442f07346439e63a0e39f63a2e384c30a530643064310530c5386c3a4e3a463a763a973767316532a732a72d862e462ec73287386c38fd395538ad3206300430242e87334739ae39ee39ee3a56387c308530a530443145316538dd3a463a163a4e3a7e369731a6322632872d862dc62d0533883874390d390d38d534142ec72f882e4631c6396539f639d63a063824302430043044308531a6393d3a3e3a3e3a3e3a4e35c63145320632062e872d452c4432a7386c38bd38ed389d34852ec72f882e87314538dd3986396d3a06385c304430242f882fc831c6395d3a263a2e3a463a063555312531c6322632062c442c8530e5376738853895389d34952d862e872e0630e538d53965394539d6387c30852fc82f472f8831e639653a0e3a163a4e39c6344430e53145318635052c442c442fc836e7385c38a538b535862d452e462d86308538dd394d39453955385430242f472f472f073287392d39e63a0e3a2e391531e631053125310536a72ec72c042e87368737e8382c38cd36c72e872dc62d452f8838b5397d3935397d388530242e062f072f073287395539c639ce39e638cd3186304430c53085379832462c042c853596380c3804388d36a72e062d452d862e063798393d38fd38f5383c30852e062ec72e463287393d3986398e39d6389d30e5300430242f88378834c52c442c04346437f837e8383437472fc82cc52d052d053757391d38a5386c382430852cc52e062d4532873905393538fd397538ad31452f4730042ec7373735e62d452c04332737e837b837c837b832062c442cc52cc536263895386438d538a532262c442d862d8631e638d5390d38fd3955384430642e872e462e4636e736662f472c04310537273767378837e834642b882cc52b8834e5385438ad38bd38c534342b882d052cc53085386c3915390538ed383c30642dc62dc62dc6</t>
  </si>
  <si>
    <t>346437a834e532c7326634d53a6e3b2f3b47397d342432463226326632e732c732e732a738443b3f3b4f3b3f3b3f3b5f3b673ab739053575332731e631e6324631c631e632873287322638543b1f3b273b17378831c6320632a73307330732c731c636663af73b6f3b4f3b3f3b3f3af739863656342432c732c7324631e631a631e631e6328731e634543a1e3aff3ae73a0e342432063287322632463246328735c63a763b673b573b573b273a2e37883464330732c732a732c732a732463226322631e631e6320637173b273aff3aef385432a7324631a631c632463226343439ee3b5f3b3f3b3f3b6f3a6e35d632c73327334732e732e732e732e7326632873287324631e63186385c3b273b073a6e3535318632063206320632c7338839253b573b2f3adf3adf3aaf37173327334733a833a833a8338832c732463287328732873246322631a638c53b273b173a76349531c63246328732a7332738743b273b273b0f3ac73a5e381c340433c83367332733473347336732c732263266349532c73266322631a638543b473b273a4e346431e632463246326636f73aef3b1f3b073aff3acf3854343433a833673287332732a7322632e7324632c736e73a4e33c832263266322636f73b0f3b273a3e346432a733273287336739ae3b373b173b173ad7386c345434043367334733073327332732a73246355539653b3f3b6f35863226330732c734e53a873b2f39ae34043327332732c738343aff3b073b273b0f390d346433673307334733883388338832e7332737883adf3b883b573b3737a8328732873206320638853b2f386c32c73307334737073ad73b173b0f3b173a0e357533a8338832a73307330732a7324632a737b83b273b7f3b5f3b4f3b573874324631e631c6318633a837c834d53287328736873a7e3b073aff3b073abf37273287338833a83307336733073307324636a73aff3b5f3b573b573b5f3b6739ae3307316531e6318631c632063287336737373a3e3b073af73af73b0738cd340432c732c73347332733883388324635653aa73b573b473b373b2f3b473b573a4e3464314531a6318631a6320632a738543aa73acf3acf3adf3af73a0e3596336732e732e73307330732c73226340439ce3b6f3b373b373b373b3f3b4f3b473a87352530e5312531863246320633473a063adf3a8f3acf3aef3acf37c8336733673388336732c7334732e732e738fd3b4f3b3f3b3f3b373b2f3b473b473b473a8f35553064310531a632a731e634643a663aff3ac73acf3aff39ee350533473367334733073347334732e737d83b273b373b273b2f3b2f3b1f3b273aef38f53ab736663044314531863226314535553aaf3aef3acf3aaf3adf3844334733073367332733883388330735053a663b2f3b273b2f3b373b1f3b173b07387433273ab7379830c53145314531e6312536973ac73ad73ae73aef3ac7368732e732e732c7332733473327336739353b2f3b0f3b173b173aff3b173b0738fd340431c63aa7382c31253145314531c6314536d73aa73ab73ae73b1f3a8f351532a732c7328732a7332732c737173aef3aef3b0f3b0f3b073b073b1f38dd3414320631c63a663814314531653165314530a537c83abf3aa73abf3b073a16347432a732a73287330732e7344439f63b073acf3acf3aef3b073b273a3634d53246324631863a66380c30a53085310531253085381c3a873a9f3aaf3aef397d3388330732a7324632c732c736b73ad73aef3ad73ad73adf3af73acf37883226320631a631653a2e37f830643024306430e5306438043a873a7e3a7e3a97385c324632a7324632263287326638a53aff3acf3acf3ae73aff3aef391d334731c63186312531453a3e385430a530643064310530c5386c3a4e3a463a763a973767316532c7328732463206334739c63ae73abf3ad73ae73ae739f634d53125314530e530e531053a663885308530a530443145316538dd3a463a163a4e3a7e369731a63226328732c731e634e53a873abf3ab73ac73ab73aa7380c316530c530c530c530a530e53a06382c302430043044308531a6393d3a3e3a3e3a3e3a4e35c63145320632063287318636663a9f3ab73aa73a973a8739e634f5310530c530643044304430443a0e385c304430242f882fc831c6395d3a263a2e3a463a063555312531c6322631e6318638243acf3a873a7e3a5e3a8f386c31e630a53085308530242fc8304439de387c30852fc82f472f8831e639653a0e3a163a4e39c6344430e5314531863145312538e53ad73a6e3a3e3a2e3a36363630443024302430042fc82f0735053955385430242f472f472f073287392d39e63a0e3a2e391531e631053125310530a532e739c63aa73a973a563a3e39ce34642f882f882fc82fc82e87330738e53986388530242e062f072f073287395539c639ce39e638cd3186304430c530a53044352539fe3a463a463a463a3e38b531c62e872f072f072e87300437b8391538fd384430852e062ec72e463287393d3986398e39d6389d30e5300430242f882e87355539e639ee39d639fe39d636662f072e062e462e062d05346438ad38a5386c382430852cc52e062d4532873905393538fd397538ad31452f4730042f072d86363639be39653965399638fd34852ec72e462e062d862e8737173885384438dd38a532262c442d862d8631e638d5390d38fd3955384430642e872e462e462d4535e639453925390d3945390d34142f472f882e062d0531c638243824380c38c538c534342b882d052cc53085386c3915390538ed383c30642dc62dc62dc62d0535d638cd38d538cd38ed383c31862e462e872e462c8534a5384437f837f8</t>
  </si>
  <si>
    <t>332732e7375739963a463ab73af73b173b273b273b373b3f3a1e3626330731c6316531a631e631a6314531a631a631c6328733a835353727391d3ac73b2f3b4f330736a73adf3b4f3b473b273b173b1f3b1f3b2f3b2739d6354531e632c7322631a631a631453145310530c532c7362638a539de3a763adf3b1f3b173b2f3b2f36063a9f3b673b3f3b3f3b373b173b173b3f3b2f390534c53206320632463226320631c63145310534443788399e3a9f3aff3b1f3aff3aef3aff3b073b0f3b273a2e3b573b373b473b4f3b5f3b5f3b0f39fe38bd34343266330732a732c73266324632463565385c39de3a8f3aaf3acf3ad73acf3abf3acf3ae73b073b173ae73b573b4f3b2f3b3f3b673b4f3a36386434a5328731a631e632263206324632463287382c3a6e3a763a563a3e3a263a5e3a873aa73ac73ab73ac73ad739b637b83b5f3b473b373b3f3a9738ad35153327328732a7326631e631c631e63206322636f73aa73ab73a563a263a2639ee39c639f63a2e3a563a1e397d3777338830853b573b573b073975361633a832e732a732a732c732873226322631c631a636163a8f3aff3acf3aa73a7e3a7e3a5e39f6394d38bd3804351532262fc82f0730043b473b673996349532c73347334732c732e732e732c7328732a731e636563aaf3b373b073aef3acf3abf3a9739ae386435c632262f072cc52d052e062ec72f073aef3a0e35753327336733a833a833a8338832a732463287320636763abf3b5f3b273b173b173b2739ee36f7344431e630c52f882dc62d052cc52d452d862dc639ee36a733a833c83327330733473327336732a73206328736663ab73b573b2f3b373b2f3b2f399e3535316531453125306430042f882e062d452d052cc52d0536b7340433c83327328733273266324632e732063424386c3aff3b673b373b373b2f3b473a4e3505322631a630c530643004300430042f472e062d862d862d86340433e83347334733473347330732a732c737173a3e3b773b4f3b3f3b3f3b473b5f3a763616318631e6314530c530442f882fc82f472f882f072e462d862d05336732e73367336733a8334732e7341438dd3b573b7f3b473b3f3b473b3f3b573b3f37c8318631c631e6316530c530042f472f472f882f882f882e462f073434338832c7330732e73287324633c839053b773b773b5f3b4f3b5f3b4f3b473b6f399e3388318631653145312530852fc82f472e872e872ec72e4631a637f8392d338833073367330732e73287387c3b573b4f3b573b573b5f3b673b4f3b5f3a7635253125316530e530c530c5304430042f882dc62c852ec7349539153a1639c63347334733883367322637773b2f3b473b473b2f3b2f3b4f3b4f3b5f3a87364631863186316530e530a530e530642f07300433e8359636d73895399e39de39ee32e73327328731e635863aaf3b573b373b373b373b473b4f3b5f3ad7371731c63165314531c63105308530c530243327383c39b6398e387c382c3874391539be32e7334732c734643a0e3b573b373b3f3b373b373b3f3b4f3b27381c31e63226318631053145312530a5302434e539863a4e39e639be39253834380c383c389d334733473388390d3b473b2f3b273b2f3b273b1f3b2f3a8f37b832c731c631c631a6314530e530e530a537373a263a463a1639ee39d639f638e5382c381437673367330736b73aef3b273b273b2f3b2f3b1f3b1f3ab736f7322631e6316531a63165312530c5300436263a6e3a5e39f639de39e63a0e3986394d38143505312532e734a53a263b273b0f3b173b0f3aff3b1f3abf37f832a731c63165310530e5310530e53044344439de3a3639f639ce39ae39f63a1e39c6386c33072c852c44330738a53b173aef3b173b0f3b073b0f3aef37a832e7320631863165312530c530c5306430c538dd3a3e39b639a6398e39c639fe39be364630642f072dc62d0535b63a9f3aef3ac73acf3af73b073b2f395533a832663226316530c5308530c53085314538243a26397d3965399e399e39b638a534342f072f472f472f882ec7389d3af73ae73acf3ad73ae73aff3a5e35a6320631e63186316530e530853064304437e83a7639ee3965397539ce3955371730852dc62f072f882fc83044302439f63adf3acf3ad73aef3af73acf380c324631c631653125312530c530642f8835963a5e3a4e39fe39a639ae39be36872e872d862e872f072f882fc8302430043a9f3ac73abf3adf3ae73ae7392533273125312530c530e530e530a52f88344439e63a5e3a1e39ee39be399637072e872e062e872ec72f072f472fc82f4730243abf3aaf3ab73ac73aaf3a66363630e530c530c530c530a530e530243454395d3a3639f639d639be39b637882f072d862e062e462ec72e462e063064357538bd3a9f3ab73a9f3a8f3a87393d3347310530c53044304430242f8833e8395d39fe39be39ae398e399e387c31252dc62dc62dc62dc62d8630853555388d3a2e3a7e3a973a7e3a663a663a6636f7310530a53064306430042f4731e638ed39f6399e397539453935392d34852c852d862d862c852cc53307386c3a163a563a463a2e3a973a763a2e3a4e39d634953024302430042fc82f882f47378839963945393d390d38e538f536b72f472d052d862c442e8735a6391539e63a163a463a4e3a2e3a8f3a873a4e3a3e393532262f882f882fc82f882e463525394538fd38dd38dd38ad388535f630042d452cc52d0532463687388538cd394539be3a263a5e3a563a3e3a3e3a463a2637d830642e872f072ec72e4631c6387c38fd38cd3885389d387c35d62ec72c852d052cc533e8380c382c383c389d394d39a639fe39c638d5</t>
  </si>
  <si>
    <t>3b2f3b3f3af73a16385c34c531e63165314531653206326632a73327336733c83434341434043404341434e5373739a63ab73b473b0f3a873af73b5f3b6f3b6f3b0f39b636f7344431863145316531a631e631e6324632a7332733473287330733e834d535f637e838d53a2e3b473b3f3b573b773b673b6f3b573b573b6f3b77387c340431253125318631e631c6316531a631e63266326632a7332733883616390d3a563b173b5f3b883b7f3b4f3b2f3b6f3b773b773b673b673b6f3b7f3b07332732c731c6318631863186316531253145314533473586379838dd39de3ad73b473b4f3b4f3b473b573b5f3b573b6f3b6f3af73ab73a973a1e39f638dd370731e63246322631e631a6314530e5314534143777397d3a9f3b1f3b273b073b0f3b073b1f3b273b2f3b573b473abf39b6385c36163596356534a53495341433c8328732873226322631653266352538743a063abf3aef3ae73ae73acf3adf3af73b0f3b0f3b273b173a0e3824356533a83246322632c732c732873287332733a832a732873287322635d639253a1e3a6e3a6e3a663aaf3abf3ac73ac73abf3adf3b073abf39863788343431653145322632063226326632263226322632a732e731c6322631e635453a363ab73a563a3e3a2639fe3a0e3a463a7e3a9f3a9f3a7e397d369732e730c530c53145316531a631c6320631e631a6318631a631e631e6320631c6347439b63af73aaf3a6e3a3e3a3e39fe39be39ae39b6397d3864365632663004302430a530e5312531253125314531653165312531453125316531a631863444398e3b373af73ad73ab73aa73ab73a6e398e382c35c633672f472e062e872f072f8830443044304430a530e5310530e530c5310530e530a5310533e834a539be3b6f3b173b0f3b073af73a7e392d370734c531e62ec72cc52cc52d052dc62e462e872ec72f472fc830443044306430043004306431c63586386c3a0639f63b4f3b373b373b273b273a97377732e731a6310530852fc82e872d052d052cc52cc52d452e462e872ec72f072f4730c533a83656382c39a63acf3b2f3b2f3b6f3b373b373b373b3f3ab736a732663145312530a53004302430042e872d862d452d052d052d862dc62e4632e73788391d3a063a9f3adf3ae73acf3acf3adf3b3f3b373b3f3b473b07382431e63226316530a5304430042f882fc82f472e462dc62d862d862d4532c736c739453a463a763a763a873aaf3aa73a9f3ac73ae73b473b473b4f3b673885326631c631e6314530c530042f072f882f472f882f472e462cc530243646392d399639ae39ce39ee3a1e3a663a973aaf3abf3adf3af73b4f3b3f3b6f3a2e3485316531a63186314530a52fc82f472e872f472f882ec72e8734b53834398639b6398e3975398e39ae39f63a563a6e3a973abf3adf3ad73b4f3b5f3af736d731653165312530e530c5304430042f472e872d452d863105376739b6399639453955395d393d395d39c63a163a4e3a8f3aaf3a56391d36873b4f3b0f384c31e63165316530a530c530c530442fc82e872f4730c5345438443a063a0639d63986390539053915395d39c63a0e3a26398e37b834d530e52ec73b473885326631653186318630e530a530e530442fc835053854389d3844387c390d399639f639f6397d392d392d394538dd380c358632062f072e872ec72fc838d533a83206314531253186312530a5302431c638343a063a06399e388d3814383438ad395d39fe3a2e399e387c35a632062ec72d052e062ec72f072f472f47343431e631c631653125310530e53044343438fd3a563a2639ce39ce399e385c3814381c383c3854380434b530e52dc62d452d452dc62e062e462e872f072ec731e631a631c63186312530a53024349539f63a7e3a0639f639ee39fe39a638f53844370734a530852d452d052e062e872e872dc62e062d862dc62e062e062e46318631253145312531053085324639553a7e3a2639d639ce39ee3a0e399e3935353530042c852c442cc52d452e062e062ec72ec72e872dc62dc62d862d452c853165312530c530c530a5302438343a4e39c639be399e39be3a063a26388d34542f072c852cc52d052d052d452e062e062e462e462e872e872d862c852f473404310530e530e530c5300435b63a1639d6399e399e39a639d639a6374731052e872f472e462d862d862dc62e462e062e462e062d862cc52d0530443505386c398630a530643085300435f63a0e39e6391d396539ae397d38d534852ec72f072fc82f8830042fc82f882fc82f882ec72e872d452e8731c634f537d8392d399e398e30c530642fc8342439ee3a5e39ee399639b639de384c31a62d452e462f072f882fc830443024304430443064318634953737384c381c385c3864387438c5391530a5300431e6391d3a873a2639f6399639be388531052d452e462ec72f072fc830042fc82f07308533c83757392d3a0e3a0e39b638c5383c382438a538e538cd3044314538743a6e3a1e39f639ce39ce388531c62d862e062e872ec72e872ec72f4731653575387c39a63a163a1e3a1e3a0e39d6397d38ed38cd38dd3965396d31e638643a1e39e639d639b639b6390533472d452dc62e062e062e462e06310535a6393d3a663a5e39e639ae397539c63a163a2e3a1639f63a4639fe390538fd384c39ee39b6398e396d394d395d35752d052e062d452d452d052f8835e6392d3a1e3a5e3a3e3a2639de399e396d39ee3a6e3a8f3a8f3a7e3a2e39ae377732c739c6399e3975393d391d3935382430642cc52d862d452c8531e6380c39de3a3e3a463a363a363a263a0e39de39b639de3a063a4e39be382c354532062f882ec7</t>
  </si>
  <si>
    <t>38b537272f073024385c34d52d05350538fd33472dc62cc53707397d37882e872e062f8837e839ae34d52e872d862f88382c398e37472e46306430a532e738e5390d36362c85314538b533c82c85362638fd32262e062e873777397537372f072e0630043844399634542e462f072f88382c397536b72e46306430e530e53737389534b52d8632e7384c32462e06369738ad32462e872f883864396536972ec72f8830a53895397d34742e062dc630243844393536362e063085310530243525387434242d8632663824316530043676386c32872d052ec7381c394536362ec72f882f883874394534852d052d05310538a5395536262e0630e531052f473606388532a72d863367385c30a52f883788393533c82dc62ec736b738bd36762ec72e872f473824394534c52d052dc630e538a5397536b72c852f8830643024376738b531e62ec73616385430a52f88381c38dd34142e062ec736b7390538042e462dc62e063804392534b52cc52e0630c5389d398e37172dc62f47300431253864385430e52cc5361637f830043064382c38e534242c852d053656392d383c2e462c852d863727389534852d862e462fc83844394536e72f4730042f883145385438142f472c8536a737372f072fc8382c390d34442cc52a87356538dd387c30442c852c853626388536562e062d862fc8382438e537172f0730242e0632263885380c30042d8637d837672ec72fc8382c390d34542b072a87346438b5385c31252c442d863545385437072f072cc52e873767386437d82fc82e872e4632463895375730042f4737b836f72d862f8837e8387c34852b882b0731c63854385433882b882d453307380437772fc82c042d4535e6387437c82fc82d862d863388385c37a830a52e46372736362c852e063606381c35f62c442b072f073788384434e52a062b07312537e837d831452c442c8534f5385c380430042d452d86347438c5373730243024371735d62cc52c4435a6386c37372d052b882a8735b6381c35a62c042b072e0636d7382432662b072b0734f5386437d830042c852c85342438a536062d86314537c836162d452c4434e53885382c30852a87290533e837f836a72f072a872a0635e6382434442a872a873485383437c830852c042c44340438ad35152ec735053777377730642a8733e8383c3804338829862a0630643717373732062a062a0634a537e834e52b882a873388381c37e832262a872b88348538643287306437883388381434042b072fc83798381c36462c042a872d863676375734742a06298632c737d836062d452a87316537a8383433472a872a873424383c2e8731c637d831a637a835e62b882c0435e6383c380430e529862a063485376735f62c85290530c537f837272e462a062f883788381c33c82a872a8733a8383c2c8533c8381c3105365637f82e872a87322637d8383435752b07290530c5367636b7306429052e4637173707304429862e87373737e834642b072a0633a838442c4435253834310534c5386c32662a872b073555380c3777318628852c85355536b7334729052b8836063767320629862dc6368737e834f52a872a0633c838442cc5353537b830a532c7388535f62a062a06318637d837b835962c442804347436f734f52b07298634f5373734542a062c04363637d835352a872a873287381c2d86367637d830043246383437a82f472b072c44362638043747349528043125367636362ec728853347378835652a062a0635b637f835862a872a87318637f83085378836972c8532873804380c34852a062a873206380c3798375731652c0435d6371732662505326637c836662c852a06352537b835c62c442a06322638143424381434952905324638443804374730c52a062b8835c63798374736262c85330736c734e528853105374736e72e46288534b537f836972e062a0631e6380c360637e831c62e873444358637f8380c36763004290530443687371736e733882d8635d636162e872e0636f7375730042804341437b836872f882c442fc83788378837172e06336737672f4734d5382437a835e62fc828853064368736c735d62f883454368732a72c04363637883206270733a8375736562e062a062fc83788382436062a063388376730642c8535f637c83757370732262885312535f6360633e83085366635352a8734e537a833c827073186372736c7302429862f473707383434d52885346437f830c529052f88365637c837e8376734042a062f88350534b53044350536562f07341437473474288530c537173747318629862e0636c7380c32872a0635a637f8367631652986304436c7382c375736e734342cc52fc834f53347326636463266310536b735a62a872fc836e7375732c729052e46368737372f472f47375737773707381c34952a872f0736263757369736563545304430243464306434e534e52e0635e636362d452d0536973767342429862c4435b635a62cc53347381435152e0634a5374734442c042c8532c73646370736163586314530a531c6334735452f0734b536c730642a8735a636c734142c042b0734e534a52c8535b637d830c52a062d86330737a836a733a82c853064359636c7361635b6322630e531e634443165328736b73347288534b5363634a52d452d86338832a72ec736d736462c042d0535c636b734743596379835b62e872c853287357535d6358631862f8832c733073064362634342905340435b635352f472b8832a732263064372734542905330736f732e72b072c44310534c534f531c62a872ec734b5359634e5302430c533672f8834f534f52c4432a73565359630e52a873145</t>
  </si>
  <si>
    <t>2ec72d8631c63935397535052f4730242fc8385c38342f8834d538dd33672f47380438ed322630e5314531c637a83955398639a6396d38b534953246320631452f072cc532c73925398634b52e4630853004373738743586392d36a72f073064380436d7320632a7324637c839a639de3935388536e7349532063226322631c62f472dc6330738dd396534342e8730e530a5342438cd38f53965345430043024330731653186318637473a1639ce36f733073186312531a6328732c7328731a62f472dc633073905390533a82e8730a530a530e5382439ae38d53266308530e530c530e53186373739d6395d35b630e5310531053186320631a6312530e533072e462c853495391d38fd33672ec7312530c530443844398e383430e530c53105308531c637a839be398e35862f4730442f4730442fc830a530e5312533e838442e062d053464391d392d33672e063085308530e538b53975379830a530e530853085364639a639ce382c30c52e872fc82f072f0730643004310534a538ad39652e462d8634a53965395d34142d052f47300433073925391536362f073004302431c6390539a639253414304430852f472f072f473004326637073925395539452e872d053388391d392d34a52e872fc82f8834543925390535c62fc8302430a5356539de399e36062f882f8830442f882e462e4634c538a5392538ed390536362ec72d45338838f538e534742f8830442e0634a538cd38ad35f62fc82f472e87366639ce38442f882e062ec72f072c852e0635d6390d3975395d393535552f072e062c8532c73874389d35552e062ec72dc6356538dd38c53586306430c52fc835f6397536e72d052dc62e462dc62fc8373739553965399e38d535452fc830442d862c04314537f8388d35c62d862e872e06353538e5391d35e62e4630043044367639353586300430042f4730a53767395d38fd394d37a831a62e462f472f072c852c852f8836f7388536162cc52dc62e46368738ad393534f52d052d862ec73656395d35352e463085304436a73945394d393d36f731052f072f072fc82f882c852c852d863707386c36162c852d452d8636a738c5389d33072d052f072e0633a838fd36262c852f47354538f5395d390d360630042fc82f47302430442fc82ec72b882d4536e7385c36362cc52cc52cc5363638c5388d32a72cc52dc62d863145389d3676324635e638bd38f5382c34242e872e462e462e872e462e462d0531862a872c043646382436972d452c042d0536b73895387c32e72c852d052c8530e537f835e63757388d38ad37b831c62d862e462e462f072ec72d452d45343433882b882b883535381c37672f072b882c8536763834382c31452cc52d052c44302437883767380c3864375731252e062d862e062e462e462e462cc534d5388d35052a872a0633e8382437a82f882b882b883636383c37c830642b882c852c443206387c384c3834371731252c442cc52c852c852d452d452d4534c53844387435752c0429863307381c375730852b882b0735f6384c37e830042b072c442c443464387438a5381c32662c042cc52c852cc52cc52c042d8634d53854387c386435e62d862986322637a8378831862a872b073636385437b82f882c042c042c8536363874386c36562d052c042c852c852c042b882c443596383c3854388d389d36a73044290531053798378832062a062b0735c6384437b82f882b072b882dc637273834384434e52b882c042c042c042b882b0734a53844384c386c385c38543737324628852f47375737b832e729862a8734e5383c37e830042a872a87306437f83854384432662a062c042c042b882a0633a83844384c384c385c384c36f737b833e828852e463707378833072a062a873505384437372e062b07298631863824385437c830442a872b882b882a872fc83788385c382c3844386c371730243798351529862d4536c737b834952a062a873545384437372ec72a87298633073844384437072d452b072b882b072a873586384c382c383c3864376731252a87377735962a872b88364637d835252d052a063454381437472f472a8729863454382c382c35c62b882b072b882a062f883777380c3824384437a831c62a062b88376736562cc52b073606375734c52c442a063388380c37472ec72a06298635553824381434642a872c042c042a0633c837f83824383c381c32c72a872b882b8836d737272f0729863545376735652b072986338837a83788308529862a063596382c381432e729862c042b072e0636c7386c38b5384435a62c442b882b882b8836873717304428853444375735f62d05298632663798378831252a062b0735f6382c37d830852a062b882a06330738bd395d3854376731252b072c042b882b88357536f732c727073414376736b72dc629053246379837c831e62a062b0735f6383c378830042b072c042a87358638c5391d380c35b62c442b882c042b882b88334736c73464270732a7375736f73024290530e537473798320629862c8535f6381437372f072b072b882dc637273824387c37c832a72a872c042c042c042b88304436763545288530a537173697310529862e8736b73707338829862b07358637e837272f472a872a873024378838043854378830a52a872b882c042c042b882d86357536462dc62e46365635f632062c442e0635b6366634742a062a06352537c8370730a52a872a06316537a837c8383c37572e462b072b882b882b072fc830243434366630852cc5359635c633e82c442e4634c535f634d52b072a0634c53777370731652a062905324637c83788387436972c852b882b882b072c0434c5</t>
  </si>
  <si>
    <t>39de398638e53777340431c6322631c63105300434f538dd38ed38bd34a52e062e062d052cc52c442c042b072e8735153804384437b83824382c380c3804381436f73485334731a6324632a732e73266310534d538a53925395d37f830a52d452d052d052d452d052a8730853717386c38443854381c38143814380c380437d8310530c5310531e6324631a63145310534a538bd38dd392d38b533e830042e872e462dc62dc62c4431c6383438dd38b5388d3885384437c8377736463525330730443085308530a5312531253105345438bd394d393538543327306430442f882e872dc62d452f883834394d391d390d37f8350532c7310530242d862c042a872ec72ec72f473044306430e5353538e5395d396d383432872ec72f072f882ec72dc62cc52fc83798398e393d38fd36d730442a872a062b072b882c442c042c042f072f473004304432663757391d394d3965380431652dc62fc82ec72e462dc62c8530c537e8396d3986398637272e062a872c042c042c442c442c042c442c442f472e062f8835453895390d392538ed35962fc82dc62e462e872e062e062c853434387c392d394d392d37772f072c442c442c042c042c442c042c042c042c442d052fc836763925396d393d38d534852dc62e872e062dc62dc62d052dc63586393d39753915393d38242fc82c042cc52c442c442c442c042b882c042c442c85310537a8395d3975398e38d534742f4730642ec72e462e462d052f4736d73986397d3955395d38a532662b882b882c042c042c042c442c042c042c442c442c44384c396d391d3965374731c62f882f882f882e872e872e4632063777396d394d3925397d389d32c72c442c852b882c042c042b882c042c042c042c442b882a87393d392d3905362630242e462ec72f472f882fc82f0732c73844398e399e398e395d38e534042b882cc52c852c042c042c042b882b882b072a872c4431653367396538fd3565304430042f88306430442f472d4533e8387c39653935394d398638fd34c52c042c442c042c852cc52c442c042a872a872ec732873606380c3854382434042e062e872e872e872f882e062dc6354538b5395d3935390d394538d533e82c442d052c852c442c852c852c442a872d053434371737f8382c382c381c30e52d862e462ec72ec72e462c852dc6358638ed38e538f539553905386433882c042c442c442c442c852c442c042a87302435c6379837e837c837c837c837b82e062dc62ec72e462f072d452dc635f6389538fd394d391d392538f534242b072c442c442c442c042c852b882b8832c7370737a837a837773757379837f838142cc52cc52d052dc62d452e463596386c38a538c5390d38f5384c33272c442c042c042c442c042c042b072fc834f537d837b837473777376737c83804381438342cc52cc52c852c852e0635a638853864387438ad38ed388d33472c852c852c442c042c042c042a0632663777381437c837273747373737a837b83824384c38442c442c042b072ec7366638443874388538bd38ed377732462c042d052c042b882c042b882a06338837f8382c37d837673737378837a837a8375736b7360634542c042b072c8535f638543854386c38643885364630042b882c042b882c042c042b072b883454380c3834380c3757370737a837f8368732c72fc82d452b882a062b882c043535385c38443864384c385c35a62e062a872b882b882b882c042b072c8535653844381c3804371736e7370737a835152e4629862a062b072b882b88298632a7384438543834385c386c35f62e062b072b072b882c042b882a872e4635e63844381437e83747373737f8371732462b882a872c042b882b882b882b882e873727384c382c3834385436b72f472a872b882b882b882b882a062f07361637e8381c381c377736e737e836e731452a062b072b882b882c042b072b882b883444381c381c3834386437172fc82b072b882b072b072b07298630043636378837a8380c37b8372737b836a730242a062b882b882b882b882b882b882b072b88365637f838143844375730852a872b882b882b882b8829862dc6364637e837c837c8377737173777371730e52a872c042c442c042b882b882b072a8729862a0637b8387c3864383433c82a872b882b882b882b882a872c04355537d837c837c837a836c736f7379833472a872c042c442c442b882b072a0629052b883165356538ad391d381c36562dc62b882b882b882b882b072a06343437b8378837b837a837673737376735252c442c042c042c042b0729862a062e873347359636f737b83986389d37d833272a872c042c042b882b882a8732e7375737a8377737983798370736f735452e462c042c042b882b072a8730643495363636a736a736b736973885383c36d72f072b072c042c042c042a0631c637473788378837b837a83717369735b630042a062b882b8829862c04336736a73707368736263626364636763854383435862b882b882c042c042b072e0636063798377737b8377736c736a7364630852a062b072b072a062f4734c5367636b736663666366636163676360637f8384c34d52a872b882b882b882a06341437b8378837b8377737073727364632062a872b072b8829862e8735a636563656362636363687363634a532062e87380c387433472a872b882b882a872e87368737773757375737573767365630a529862b072b072a062e8735253666361635e6361635e634e531652a872905298637f8386431652a872b882b882a0633a83777370736f737373788365630e52a872b072b882a8730c53575361635e6358635b635f634e52c4428852a062a062a06</t>
  </si>
  <si>
    <t>2c042c042b882b882b072a872c44302433e8364637f8385c38b539553935396539b6399e391d397d39ae398639c639ae3a0639f639de39ce3a0e3a5e3a263aa72b882a872a062c4430a533e835f637773814384c3885385c38a538ed39553935397d3955382c35c6346433c83485346435e6373738643874381c3895392d39c62f8832c734e5364637a83824381c3824382c3844384c386c38e538f538ed382436a7344430c52dc62f07302430a5312531863246326632a732e733073404349537a8383438043844382c3814380c381c382c383c381c37c836b735d633c8308530042f882e462dc62f073004312531253145328732c731c63266328733473414384438543804381c3814380c380c37f8374735c6345431862e872d052cc52cc52e062ec72d862e462e4630043044308530e5316531c631e6322631c6324632a7387c387c384c381437d837073606345430a52c442b882cc52d052cc52c852c852c852cc52d052cc52dc62f472f07300430a5310530a531053165316531e631a6382436063474332731e62fc82d452a872b072b882c042c042c042c852c442c042c042c042c442c442c442d052d452e462e872f882fc8308530e530e5310531a630a52b882a872a872b882c042c042c042b882b882b882c042c042c042c042c042c852c852c042c042c442cc52d452e062dc62dc62f472f47304430a5318632262b882b882c042c442c442c442c042c442c442b882b882b882b882b882c042c442c442c042b882b072b072b072b072c442c442ec7322634d5368737273777382c2c442c042c042c442c042c042c042c442c852c442c442c042b882b882b882b882b072a872d052fc83206347434b5352535b63737385438c538dd394d393d39352c852c442c442c042b882c442c442c852c442c442c442c042b882b072a062dc6320634f53646373737883814382c382c3864388d388538ad389d38a538d538d52c042c042c442c042c042c442c442c442c442c442c042b072a062d4533473656377737b837d837f8378837c837d83767382c385c385c38853885386c387c38bd2c042b882c042c042c042c442c042b882b882a872b882e06334736d73824382437a8379837773777372736f73757375737f8383c384c3864385c3885389538f52c442b882c042c042b072b882fc8312531a633e835863747382c384c381c37e837c837883767372737473727377737b837f838443864385c38543824378836e72c042b072a872cc53125355537b8381437c838043844385c3814380437b837f8381437e83814380c37d837c837f837e837c837a836c7358633a830c52f882e062a062c443367367637b83834383c3824380c381438043834381c38243824382c384c385c3874386c383437c836d73535330730642d452c852c042c852d052d452fc835553788380437e837e837e837c837d8380c37e838343844383c385c3864385c380436c7355533c831452e062b072a062b072c042c852c852d052d052d4536e737a8379837773747379837d837f837c837e83824383c386c3854377735c6343430c52d052a872a872b072c042b882b882c442c442c852c852d052d052d0537a837573788375737d837f8381c38343804383c386c381c363633272f882c442b072b882c042c042c442c042c042c042b882c042c852c852c442cc52cc52cc537373737374737a837c838243844384c382436e734e531c62d052b072c042b882c042c442c442c852c442c042b882c042b882c042c442c442c442c042c442e8737473777379837d837c83788370734f531452d862a872b072c042c442c042b882b882c042c852c442c852c442c042c042c042b882b072b072e0632663525363637b837f836c7342431a62f882d452a062a062b882c442c442c042c442c442c442c442c042c042c042c442c442b882a872a872e06316534b53656379837d8373737e835752fc829862a062a872b072b882b882b882b882c042c042b882c042c042c042c042b882b072a872b882e0632c73555371737c8380437473757374736e733072c852a872b882b882b882b882c042c042b882b882c042c442c042c042b072a872a062c442f88324635963767384c3844381c37e837a836f73717373737272a872b072b882b882b882b882b882b882b882b882b882c042b072a872c443064338834143596376737f838043804380437b837d837c837a837a837b8379837772b882b882b882c042b882b072b072b882b072a872a062c042f47334735f63804382c380437f8379837983777376737f837f83814381437f837c837c837a837672c442c042b882b882b072b0729862a062d05310534a535c636b737c8380437e837b8379837c83798379837a837b83824381c3824381c380c37983646353534142c442b882b072a8729052986304434c536d737c8381c37a8377737773737377737b837d837e8381c3824381437f837f837a83697355533e831652e062b882a062b072a062a062d05320634f536e737e8377737773767371737173798380c38143834382c37f837f83747362634d532c730c52d452c042a872b072b072c042b882a062f07338835d636a736c736d736b7371737173717379837f8381c3804373736663505330730c52e872c852b882b072b882c042c442c042b882b882b072a873327367637073697362636463646367637273757374736f73586340431452ec72c852b072b882b882c442c852cc52c852c442c442c042c042b882b072d863064367636d736663666364635d636763676362634b531652e062b882a062a872b072c042c042c042c442c852cc52c852c852c442c042c042c8530643388354535e6</t>
  </si>
  <si>
    <t>2b882a872b072c04298634c53a263a46397d31e62cc52e872e4630e5399e3a9f3aa737372c042e062e46368739a639e639ce38bd33c82b072dc63044386c3a262b072b882b882a872a062c4437d83a873a9f37572c852e872d862d0538343aa73aa7397530c52d862f4732c7387c399639ae39f638642dc62d052ec735963a1e2c042c042b073085312529863064398e3abf39de32e72f072d862c4434b53a663a763a3e35f62f4730e5312535d63965397539ae39e634542c852e8731e638bd2b882c0429863646394532c7270735353a463a6638142e872dc62c852fc838643a2e3a7638fd3125306430c533a8381c393d38f5393d37e82d862d862fc836662ec72b072a873388398e381c2dc62c85381c3a663a1634e52dc62e872dc635b63a3e3a663a4637373004308533473676393538b53915393d33882b072e4632e735e62b072b882986361639d635c62b0730e5394d3aaf393d30642dc62ec7322639fe3aaf3a763a5e3606300432463414364638ed389d38a536062cc52d052f4738ed30642a872a0630643945396d33672a06343439a639ee36a72cc52f072f0737473a973a463a1e397534c531c633073266384c38ad3804380c32262a872d4539c6357529862b07298635d639e638ad30a52c8536c73a4639a633672d862e063226393539f639b63a16391534c5338830a533c838443777386c36872b882c44398e38b530442a872a872e46388539ce36c72c04304438fd3a16387430042ec731053485396d39d63a1639fe38643404308530a535f6385c3824385432062a063905393d36562a872b072905347439be398634042c0433a839f63a1e36062e873064306436563a1e3a0639de38f536f730e52f0731a63717384c385c35962a0638ad38cd386c314529862b882d86385439fe389d2fc82c8537473a66394532c7308530643105375739ce39ce392d386435b62f07306432a73864386437882fc8387c384c387c36662b882a872a0635c639f63a0635d62b883186392d3a163834306431863206314536e739de3945385c388d34d52f073004375738a5384c345438c5382c383c386c316529862a0631c6397539e638952f88302437173a16394535653064316531e6314536c73986392d3955388d32462dc633e838ad384c36a7386c3854385438bd357529862a872cc5384c397d393d33a82e873206386c390538ed34a52f8830e5318631653676396d3a2e394d37372f473145380c387437a83814383c383c386437572cc52a062a0635d6392d392d36162e062e06351539753975390534a5300430c531a631c6375739fe3a063905358630c53454382c37b836a7382438243854382c2f472905298634d538cd38dd37672e462e873206393538c5393d392d3727336731c631e6343436663a2e39f6387c32e72b88358637d83464382c380c3844385c349532a72905340438cd38cd37b82ec72dc63085387c38dd3895399e397d389536163206346431a636f73a56393d37b82e0631e637673024370737d838343854383437f82d053266388538b5381c2fc82d052d8637e8395d3874387c389d390d395d377734e5348532a7381c39b6393d35f62c8535a62c0436a7382c3824381c383438a534e534e5382c386c383c30442c852e06382c393d38dd353533c838d5398639f6385c3697353534f538a5397d389530e533882a06360637d837e8380c370737d835e6358637a8389538142f472c44302438a53935389532462d8632e738c539de38fd37273444336733e8388d391535652ec72dc635753798381c382436a73747362635d6383c389537372d052c0432663874387c385431c62cc52d8634d538dd38e538cd3737324630e5345438a5383c314530e534d53788382438043606359632c7358638a538a536c72c042b073424380c3844389530c52c852ec733e834d537173804394d384432063004355538b53626318634f537b8380c371735c635052c8535a638a538bd36562b882b883575387c389d37b830242f0730c53535341433e835d6391539de389532062f8836b737673125358637f8383c37b8359635a631253676387c38a534c52a872d453767387438953586310531653525385438b536a7367638e5392d39e638cd32873085363630643545382c385c3814349534c534743727387c388532e72a0630c53874389d388d32a7302431c63727385438ad382c361639053935398e39ee387c316531652fc8354537e83814364630a534a5369738343864384c30e52a87341438ad38c537772e062f47345437c83844381c377731a63545386c394539c6394537a8316530a5365637e8380c36f7351535e63798385c382437882e872c04361638cd389533882b88306436b737e837f8369733072dc62e46314534f5387c395d386436f7316537173814380437e8364635b636c73814383c36872c442dc637a8389537a82ec72c04345437a83727373734852f072d862e062d452d0530853454369737f831c63777380c371735e634e5353535e6380c385c3545298630643834389535752a873145378837173596348530642e872c442cc52d052d452e872ec730043485330737773717355533c832e734853565382c385c33e8290532a7385437f831052a8735553814368734952f882c442e06332736163575351534d5338830242f0734e537883676355533a82e4633a8367637e8382c328729053505385c36062c442d45375737b8358632462d452f88362637b837f837d83814383c385c37573444370737a836a7358633472a0631c637a8381437e831c62b073687382c33882a06326637673707344431053004364638443804381c3824383c38543874383437a8</t>
  </si>
  <si>
    <t>3a9f3a06386c387c371730852c042dc631863a063af73aff3b4738ed30442e462d862c852a8736563a4639d63a4e3a4636562c852cc52cc52c8535e639ce39b63a973a7e385c383436d72e062c042d05308539753a9f3aef3b373a2e32e72d862d862d052b07341439fe39d63a363a66393d30642cc52d052b8835c639de39ae39be3ad73895387c38442dc62c442d452e06384c3a163abf3acf3ad735e62c852d452d052c043145399e39fe39f63a363a4e34952c852d452c04345439b639ae36b73ad7394539a6399e33472c042d862d45369739e63a6e3a873adf38642d452d862d452c852fc8391d39b639b63a1e3a7637572cc52d862cc530c5397539b632063a1e3975393d395536662cc52d452e0633a8398e3a3e3a663aaf395d30642d052d862c852fc8392d3a0639a639ce3a5e39052fc82cc52d052d05381439ee2e4637d83986397d3a0e386431862c042e06308538a53a363a4e3a873a3e34042cc52d862c8530c5393d39c639ae39be3a2639ee32c72c442d862c0435863a462e8732c738ed399e39a639c638042cc52d452ec735d63a163a063a6e3abf37472c852d862c85302438d53a063986398e3a063a5635052c442d862d0532e739d6308531453636398e39ae39c639d633a82c852e873226392539fe399e3a5e393d30242d052cc52c4437b83a0e39b6399639be3a4636e72b882cc52cc53044395530e530c533a8384c393d3935398637882d052e062fc836e739ce39e63a3e3a4634a52e462d452a8734e539de3a06397d39c63a2e38542dc62d052c852d05381c2fc830c5332736c7394d38bd38fd391d32a72c042e063434395539d63a463a8f37572e872e462c443024395d3a0e3975393d39ee393d30a52cc52c852b88366634743004320634a5377738e538b5390d36262c042d0530043767395d39ae3a7e397532262e462e462c44384c3a3639ae38e53945396534242c852d052c04348538fd33a8318633073307389538b53834378831452b072c8534543915394d3a0e3a3e35d62e062e872b07348539de393d390538dd398e37572d052cc52c0430643a0e389533a833c8312534c5387c3777386c36062a872c44302437a838d53925399e383c2f882d452b88308538e53945391538dd3925389530e52c852c042c853a0e39fe381433c830a530e536b738343824384431452a872d0534c5389d38b53935390d31c62c042c042cc5380c39353905390d391d390d34342c042b882c043a0639ee390d363630a52f07328737d83844385c357529862d05322637e8387c38dd392d35252b072c852a0634c5390d38bd391d3935396537072cc52b072b8839ee39c63935385434d52ec730a533e8385c385c37772e462c042f883697384438ad391537372d052b88298630a539053915388d38e53935389530a52a872b88385c39ee3955385c383433882f47300437a83895384c33c829862d4534f5381c386438cd385c30442a872a872c0437d83925387c38d538dd386c34542a872b0732873834399e38e53915383c31252ec7347438ad386c36162b882b883266380c385c389d38d532e729052a87288534d538e53885386c386c38d537372d862a87312532263814396539ee392d36562e0630e5382c387c378830e52a062d8636d7382c385c38d535862a062a0629053165388d38743804383c387c380c30a5298631863165326638343a4639de38d5349530c535453874380434c52986298635963824381c387c37672d052a0629862c8536e73844380c383c382c387434142885314531c631a6349538043a4e39b6384432262e0635f637d836262c852905342438243824388d3874312529052a8729053414389d384438243844389535d6298637d8349531a6344432a738543a76392536b72c4432a737c836f730e5290531c637c837e838543874340428042a0629053105384c382c381c3844387437982ec7390d390d35c634543388324638c539b6390d34e52c8535f63767336729052e8736e737983814382c35752a872a062885302437f8385c382c382c383c382433c83915396d39ae3798368734e535453925397d387c30243424375734d52a872c44365637d837a8382437172d052a0629052c85368738343814380c382c383c35863565392d39e6391d36d73474345435153905391534f5306436a735f62dc62a873606380c37e8383437772f072a0629052c4436f7383c380437f83834383437472d45357539553915389d362631c63125355538e53814306434e535b630e527073464380c37e8383437f83125290529862a8735d63844382437c83804381c37e82e0633a836363834385c38f536c730c530c5365638cd3535332735e632c72804330737d83788380c381c338829052a0628853525385c37c837983814382c38042f883414328734343606392539ce377730a530a537d837373206353534952b07324637a837073788381434a529052a06290534a538343804379837e8383c382c338837a8381c35a635b638bd395539d637d83085320636f73347343435452e4630c5372736f7373737c835f62b072a06290534643844381c377737b8383c384436b7384c38d5382c367638fd391d39963a0637f82f8833883454320634e52e06300436a736d736d7378836a72dc62986280433273824380437073747383c386437c83834385c3824342436e738ed395539ae393d36c730643444322634442e462e87364636d736c73767371730852905288530643757383437673757381c386c37a83814374735752f072f8834643788396d398638743596314532c734442f882d0535b63646363636e736f73165288528852fc8373737e837b8372737a8385c</t>
  </si>
  <si>
    <t>2d052c44304439253a873a2e3a3e392530442c852d052d452d0536263a663acf3ae73a0632662d052d862e462e462f072f472e872fc838043b0f3af73af73b372d052c852c4437f83a9f39e63a1e39fe34242c442d052d452d0535f639ee3a3e3ab73a4632e72cc52e462e872f882f882e062ec735453a873b173adf3adf3b1f2dc62c852a8735d63a3639de3a563a6637472d052cc52cc52c44360639de39b639ee3a0e34f52cc52d452e4630c531052f0734e53a463b373aef3acf3aaf3af72d862d052b07334739f639d63a1e3a46399631452cc52d052b88358639ce399e3a0e39c634742c042d452ec72fc82f88312539053b073ae73acf3b073b073b0f2d452d052c4430e5397539f639f63a3e3a6635352c852d452c4433c839b639ae3a363a3634742c852d452e872d862fc836a73a6e3a8f3a7e3aaf3b0f3b273a762d862d452c852f88391539be39a63a0e3a7637f82d052d862cc53024393d39b6399639fe34a52b882cc52d052c85332739ee3acf3a1e3a163a8f3aef3acf38ed2dc62d862c853004393d3a0e39ae39c63a4e394530852c442d452c85376739f6395539ce35352a872d052c442d0536563a9f3ac739ce39fe3a7e3aef3ad737572dc62d862c8530e5392d39b6399639b63a1e3a0633882c852d862c4434f53a2e39b63a0637372b072cc52d862f0736563a763a6e3a1e3a563a8f3ad739b633272e462d862cc52f4738ad3a263996398e39f63a6635652c042d452d05320639b63975396537572c042e462f882e4636363a2e3a4e39ae3a8f3aef3ae737472f8830242d862cc52b88373739f639be398e39be3a3637472c042cc52c852f07393539ee39b638542d052e4630642ec737883a163a163a3e3a973b073a2633c830a534d52f072d862b07343439d63a0e397539b63a3638952e462d052c852c04380c3a3e3a1e38e52ec72c8530852e0637e83a3639f63a1e3a973ad739b631652f4737b82f472e462cc52ec739353a0e3986391539c6394d31452cc52c852a8736663a4e39fe391530e52c0430042e0637c839f6397d39e63a5e3aa739e632062ec739b633882e062e872b8837b83a3e399638f5392d397534c52c852d452b0734a53a0e3a2e399631e62c0430042e0637573a1e39ce39e63a563acf39c632c72e873a3636872e462e462b0733a839ae392d390538d5397d37f82d862c852b0730a5395d3a1e39be33a82a872f882f0737173a2639ce399e3a0e3a8f39a632062f88396d387430042d452b882fc838bd394d391538e5391538ad31862c852b072d4538c53a3e39f634f529862ec72f0736b73a0e39ce39f63a063a76399632062ec73935392532a72b882c442c443777392538f5391d3925392d34b52c042b88298635f639ce3a2e36b72a872dc62e87354539c63986393539ce3a4e399631c62e4638cd392535a62b882c4429863414391538b539053935395d37b82d862b0729053404399e3a4638742d452cc52e4634343986398e396539963a36395532462e4638a5390d37b82d862b072a062fc838e5392d387c38cd392d389d31652a872a872f4738d53a06393530852b882f073105390d39c639a639863a0e398632662f07385438b5386c30a52a872a872b073727390d387c38d538c5387434f52b072a872b883707398e396532662a872f472f47387439ce396539863a06396533072f88384c389538f533e829052a872885344438dd388d3854385438d537982e872a872804344438f5397535e62b072dc62f8837c839a6397d399e399e395d34342dc63814384438b535f62a872a06298630a53864386437f8383c385c381c3125298629052e4637a8391536e72c852cc52e4636f7397d3965393d393d398634e52d86380c3814387c37d82e062a0629862b073636384c38243834382c3885349528852905298634f53905384c31252c042e0634e53955393d3965394539c636662e0637f8381c3885388531c629052a8729053327389d383c381c384c388d36562a8729052a062e873814388d35252b882dc633a839653965398e3986399e37372e06379837b838443864344428042a06290530c5383c383c3824383c386437e8300428852b072c043454386c37672f472cc53266389d38f5392d3935396537572f47371737883804382435d62b882a0628852f8837983854382c38243834383c340428042a872b882f883788383434242b8830a5384c393d3925394d391d37d8314536c737d837a8382437472d452a0629052c443687383c380c380c3824384c3586298629862a062a873485380436462dc62ec73788395d3925392d3935384c33e83626380437f8383c37982f88298629052c4436f7383c381437e8382c383437272dc629052a872a0630c53777379831252e8736063925391538e53915382c34f53464380437d83834380c31a629052a0629863586384c381c37b83804382437e8318628852b072b882b073444381434542e87356538bd38bd389538c537e83586334737b8375737e8381c33e829052a0628853515385c37b83798381c382c3834347428042b072c042a872c44364636f730a53444385438ad387c388537c835863266377737073788380c34f529862a062905349538343814378837d8383c384c35d629862a872b882b07280434043854343433c837983895387c3874376734a5310536e736f7370737b836262c042a06290534443844381437673798383c385c36a72c042a062a872a062885300437d8366634e536c7382c385c387c379833e83044368736d736c7377736c72e872986280432a73814380c36f73737383c387437672dc62a062b07298629052b073687382c35b6367637e83854384437c83206</t>
  </si>
  <si>
    <t>2d862e872fc830042f882dc635453b0f3b3f3b373b273b573a9f34852e062e462f472f472fc82f072f883024300436873b5f3ba03b903b883b7f3b6f3b1f36a72d862e4630042ec72f073004392d3b173aef3b1f3b473b8838c52e872e872f072fc82fc82f47304430442f8835b63ad73ba83b883b773b7f3b883ba03ab734542e872ec72f472e462f0736363ad73b073ae73b1f3b573adf34952c852f072ec72ec72e872f4730c5308535753ac73ba03b7f3b673b573b7f3ba83bb83a2e31e62f4730242e872e8734a53a2e3b273aef3ac73aff3b6739152e462e062e872f472f47302431a6320634543a6e3ba83b773b5f3b4f3b573b6f3ba03bb8392d3287308531053024330739fe3b2f3aef3ae73abf3ae73b2f36d72e872fc82f473165312531e631e6326638ed3b7f3b773b3f3b3f3b5f3b673b673b5f3b2f366633672f882ec7300438343adf3adf3ac73af73b1f3b2f396532a7300430a52fc8310531253165310536d73b1f3b673b5f3b3f3b573b6f3b883b883b6f39b6351534d52e062e4635a63a363a8f3a5e3a8f3af73b1f3ac735c63004312530e530a52fc8304430a532a739ce3b573b373b173b2f3b573b983b983b983acf376734c535152c85306439353aef3a3639f63a4e3ae73ae739a632462fc830c530e5316530e530a52fc837173b5f3b373af73b173b3f3b5f3b903ba83b77383c34d5355535552d0533e83a1e3ac73a2e39de3a663acf3b0f389d30442f883004314531a6310530a532a739be3b883b1f3aef3b173b573b903b883bb839ce336733c8353535352e0633a839be3aa739ee3a5e3a8f3abf3a463495302430852fc830a530e53145312535653adf3b373aff3ae73aff3b773b883b903b6f373732063246342435352e0633e839ae3a5e39c63a4e3aef3b1f38ad308530c53105302430a53105320632a738953b473af73abf3aef3b373b7f3b903ba03a46343433a8332734c535862e0634e539f63a0e3a363a873adf3abf3596302430c5308530643105318631c635a63ac73b2f3aaf3abf3aff3b4f3b6f3b903b4f3798343434f5347434e535a62e0634f53a0e39de39ee3a563ab73a8735152e062f072e872f88300431e63145380c3af73abf3a7e3aa73b173b5f3b473b9839d633883424351535a6341435252dc634d539e6397d39d63a2e3a9f3a8735962e462fc83064314530e5316533a839f63ae73a563a7e3adf3b0f3b573b473b373804338833c8349534c5340434d52e06347439fe39f639ce3a0e3aa73a7635b62e873044318631863125302436a73ae73a9f3a5e3a873abf3b273b373b573a163474334734b534f53485347435252f88345439de39e6399e39e63a5e3a5e35152f472fc83044304430443024385c3af73ac73a9f3aa73aff3b273b4f3b57385432a732a7348534e534d534c535152f4733a839be39ce39ee39f63a4e3a4635452dc62f882fc83044300431c639653aaf3aa73aa73aaf3b173b373b4f3aa735e634953404349534b5350534b535252ec731c6392d399e391d396d3a1e3a4635252e462f4730042f472ec7314539c63ae73a763a663abf3b173b173b4f397d347434443404347434f5346432c736b72e87306438b539ae399e39753a0e39fe35352e462e0630442f472e0631e63a0e3ae73a763a5e3ad73b0f3aff3aff379833e8332733a833c833e833e833c839552ec72e87373739de39a6397d39ce3a2635752f472e872ec72e872dc633273a5e3a9f39f63a363af73b073b0739e634a533883454342434143444330737673aa72e062ec735e639de3975397539de39ce36062ec72f882e462ec72e8733673a563a7639ce3a2e3ad73aff3aff38b533e8340433273327328733a8344439d63ad72d052e463535397d397d397d399e399636d72d862f882e8730c52f8833a83a5e3a7639d63a163aaf3af73a7636163424340433883367334731e637a83ac73a872c852d86342439453955394d390d39a637982f072e872ec730c52fc834343a873a8739be39de3aa73ae739de34e5330732e7324632c732a732a739863ad73a4e2c042dc6314538cd395d3975395d39be388530a52dc62e462f072f0733473a463a9739fe3a063a973acf390d338831c63287328731e631c634643a163a7e3a2e2e062d053064387c3965396d396d398e38a531452c852d052d862e87322639f63a8f3a3e3a3e3a563abf38ad32a731e632663246324631c636c73a563a7e39e633472c442f47379838f53915393d394d388d32a72b072dc62f882dc6314539453a0639fe3a3e3a6e3a66385432c7328732063206318632a739053a3e3a0639be36872dc62d8636263955391d39553935389d34642b882e062e872d8630a538ed39de39d63a2e3a763a8f38043287326631c6312531253307397539fe39be3996378831c62cc534f5392539353915391d38dd35a62d452d862e462d0531a638b53986396d3a363a763a7e36f730e530e5312531c63125354539b639c6398e39a6380c34b52d05340438bd391538e538f538a535f62fc82c042dc62c8534d539453935391539be39de39de367631453044300430c52fc8377739ce39a639653986373736972f073347383c38bd3895389d386c362631e62b882d052c4435253975390538fd394d3965396534f5308531252f072ec72fc83854399e3965390539453388381433a83206374738ad388d387c385435d633e82b882c852a8734f5394d38c538bd39253975390d3434310531252f472f0730e538953915391d3905391d2f88380c362632e73666386c38853864383c34d534952d052c852b0734e538c53874387c38e5394538b533073044306430242fc8328738cd38f538bd38e53925</t>
  </si>
  <si>
    <t>3a2e36563165310530442f472e462d862c442b8836f7396d39753945398639a6398e399e39e638ed34e53165316532873347328733673414330733473388344436463206314530852f072e872d862cc52b073105385438ad388d386438cd3945395d38f5370731a62dc62fc830a530e53266326632e733673287324632e7332733e83266316530c52f882e462d052c442b0735153885387c385c3854388538c5390537072e462c042d052f473044308530a5314532c732a7318632873287320631c632e7320630e530642d052c042a8731c6386c389538643864387c389d38ad35c62ec72b882c442c042c852d452ec730443125316531e6318630c5316531a62f8831253165318630a52d862c852a0635b638ed38b53885388d389538ad36972d862b072c442c042b882c042cc52d452e062e872fc83085310530a530a531052e462f88308531e631c62fc82c8530c53895390d38b538b538c538bd37e830242b072c042c442c442b882c042c442c442c852cc52dc62e462f072f4730e537a82dc62ec72f073004308530242e87382c3a7e39fe393d38f538f5386432662b072b882b882c042c442c042c442c442c042c442c442cc52cc52cc530c537e83a6e2e462f072f882f472f072e8734f53acf3af73a973a4639b6392535452b072b882b882b882c042c042c442c442c852c442c442c042b072c0432a73814397539ce30043004300430242d8634a53a663b6f3b273adf3aaf3abf387c2e872c042b882b882b882c042c042c852cc52c852c852b882c44316535a6383438b538d5390530a5314530e52fc835453abf3bd03b883b273af73ae73a5634742c852d052c042b882b072b072c042c852d052cc52c0430853616383c388d38643874385438142f88308530a531a63a163bd83ba83b983b673b3f3b27389d2ec72d052d862c852b882b882b072c442d052c852d4534a5383c38cd388d3885385437f83767374730042fc83064380c3b903b983b903b7f3b7f3b7f3b4736562dc62e062d452c442b072b072b882c852cc52f47364638d538cd38cd389d3864380c375736f737273044302437d83b573ba03b7f3b6f3b7f3b903ba03adf34342f072f882e462dc62c042b072c042c853327380c390538cd38a5389538643854380c37773788381c30e537673b473b983b773b5f3b573b773ba83bc03a7e32a7302430242ec72f072c852b072b0734b538ed393d390538a5382c382c38343844384c386438a538dd35653abf3ba03b673b5f3b4f3b573b673b7f3bb038e532e7318630242ec72fc82cc52b883555394d39be395538bd385c38043824387438ad38dd38c53905390539b63b7f3b773b3f3b373b673b6f3b7f3b573b07366634243347318630242fc82e4635c6397539ae396d3935387437e8387c38a538a538e538f53915395d397d3b373b4f3b3f3b3f3b573b7f3b883b883b5f397534e534e534a533e830442e463505399e39653945393d393538ed388538ed38fd38cd38ed397d3a163a563a163b373b2f3b0f3b2f3b473b983ba03ba83a76369734f5352534c533c8312530c538d53a1e3975396d39453925396d39a6395d3945390d39ae3a06393536e734a53b373ae73b0f3b473b6f3b883ba83b473717347435753565354534b5318635863a5e3a0e398e393d393d39b63a263a4e3a4e3a4e3a0e389535a632c7316531863b173aef3b073b5f3b903b903bb0397d328732c734a5353535153495334738f53a9739c6397d391d39863a2e3a663a8f3a9f39fe3757338832263246322631863aef3ae73b073b773b903b903b5736b73287328734043535359634b537273aff3a56399e398639b63a163a4e3a7e3a6e395d3596328732c73266328731a632263aa73ae73b373b773b903ba039fe34243444336734e535a635b6356539a63b3f3ab739c639a63a4e3a4e3a7e3a6e381c33c832e7332733c8332732e7330732663ab73b073b4f3b673b903b1f366634443505350534953575358637473b2f3b1f3acf3a973a263a663a663905364632c7318632063347345433c833e833a833473abf3b073b5f3b3f3b7f39a6336733a834d53575340434e535c6393d3b7f3b173ad73acf3a873a66387c33a8332732e7322632c73287330734343434341433e83ac73b173b473b4f3b17376733883414349534a5344434c536763ad73b473b073b073aef3a87382c33673266332732c73266322632c733073495338833c835153ac73b273b3f3b5f39de342432e734c5350534a5345434b5384c3b673b273b073b273b1f398e332731c6322631e6326632e73105318631a632a734b538a53a363b0f3b273b473b4f382c338832a7344434d534e534f534f539553b7f3b273b0f3b1f3adf36e730e53246326632c7326631c6310530c5344438243a263b173b0f3b1f3b3f3b573a8735b634b5343434c534d534e5343435053a063b2f3b0f3b173b3f39ce349532a7312531c631c6328731252f0734a539ee3af73aff3a873a463b0f3aff3b3f3965346433a83404340434853444326637b83af73aff3aef3b0f3b37389d330733473186312530a53165300435b639de3acf3a6e39ee3996395d3b073af73adf36f733c833a833c8341433e833c8342439ae3ae73a9f3acf3b0f3b3f37c8322631c6314530852fc82f4736a73a1e3a3e3a3639ae3885389d38f53b073b0739d634a533a834143424338834343307382c3abf3ac73aa73ac73b2f3b0736363226316530042f472f4735c63a1e3a3639863955390d38e5396539ee3af73aef388d33e8341432e732c73287332734a539ee3acf3a763a7e3aa73aff3a4e3485314530642f472e873676398639ce3965390d38cd395d39be39d63a36</t>
  </si>
  <si>
    <t>39053a8f39e63676334734043676399e3abf39b6351531a631e635d639e63b073aff3acf395d34b5334732663444365639653aff3b2f3b173a9f3885322631e6384c3a5e3a56380c33e8343435f6394d3ac73a3636263145316534f5394d3adf3b073adf39ee3606338833273424356538a53ac73b273b073ac739ce34c53226375739fe3a6638fd34e53454358638cd3aa73a7e3788320631c6344438ad3aaf3b0f3af73a4e37b833883367340434e538043a7e3b1f3aef3adf3a87377732a7365639a63a6639ae364634443505384c3a5e3a76384c330732c7340437c83a4e3b0f3af73a97390d3454336733e8349536f739de3b173b073aff3af7392d3464354539153a6e3a1e37b834143495379839fe3a7638c5340432463307363639ae3af73aef3aaf39fe3687336733c8342435b638fd3ad73b173b1f3b1f3a36369734a538ad3a763a4e384433e8345436c739963a6e395d34e53287328734c538c53ac73adf3a9f3a4e38a533e833a8341434d5383c3a663af73b0f3b073a8738a53485385c3a4e3a4e388d342434643676393d3a5639c636163266326633e837b83a3e3ad73aa73a6e399e35a633073404341436c739ee3af73aef3ae73ac739c63495383c3a463a4638d53495343435f638dd3a3e3a0e380432e73246336735f639253a973a873a4e39e6381432a7328733673586392d3acf3acf3acf3ae73a8f349538343a263a2e38e5351534343535385c3a263a3e39653586322633a834f537c839f63a9f3a563a0639353495316532c7349538443a873acf3ac73aef3acf347437c839d63a0e390535653424349537b839fe3a5e3a46390d35d632c7341435e638ad3a563a463a0e39d6371730c531c633e836c739f63adf3adf3af73af7345437b839c63a063915359633c83464374739ce3a463a3e3a0e393d35b63327349536c7394d3a1e39f63a0e390d32a730e533273575392d3ac73aef3b0f3b1733c83798399639ce38ed358633673434379839c63a0639c639d639ce38d5350533e834b537a839b639d63a0e3a0e36f730a53287348538443a873b0f3b273b2734443798396539a638bd354533a834a5384c39ee39ae38cd38ed39d639f6389534243307352538ad39a639f63a4638fd33473206341436f739ee3b173b273b273495384439a639ce388d34c53388353538c539f6398637c8377739653a2e39de368731e633273687390539be3a36398e3606320633a835d639353b0f3b2f3b27351538bd39de39c63814342432c735b6390d39fe397536f73575386c3a0e3a0e388d326630e5345437d8397d3a0e39c6385435153367354538953ad73b373b2735a638ed39e6399e37373367338836e739753a0e39863697344436c739ae3a2e395d35452f0731a6356538ed39f639e638ed383c346434d537883a463b373b273656393d3a1e398636c7340434b5382c39b63a16396d36263307355538b53a0e39b6383c31052f47332737b839ce39f6392d396d36d734953666398e3b173b3737b8398e3a56396536263434360638d539be39de38fd35e634e5351537a8397d39b6390535352fc831653586392d39ce395d39de390d34e535b638ed3acf3b1f384c39d63a66390d357534a537e8396d39ae39ae385435b63777378836463874399e395537b83367304433a837e8396d39863a0e3a063666352538543a8f3b1f38d539fe3a36386c3525360638ed39b639be394d377735f6387c38e5367636f739253965386c366631e631c635b638d539b63a3e3a6e37f834f537b83a3e3b0f394d3a1e39de37b8353537d839ae39d63996388d35c635f638d5394d37c835c638243935388537d835a630a53404380c39ae3a563abf3935354536d739c63af739753a1e396d3676360639053a1639be390d3717348535b638b5393d37a835253697387c38c538243824341431e636a7397d3a5e3abf3a3e367635d639053abf39d63a1e38cd3606379839d63a46398e385c3555338835f638c5392d3757348535f636d7387c3854387c36c732e73596390d3a4e3abf3ac7387c355538343a463a2639fe3834365638a53a563a3e390d36f7342433c83757391d391d383435053485356536b73834388537e835453505388d3a163aaf3ad739d635e636f739ae3a3e399637573666391d3a7639ee382c35453424368738dd398e395d390d386c35e63404356536d7382437f836e73586380439b63a873acf3a9f386c365639053a1e38fd3687375739ae3a66395536763444366639053996397d394d3975398638d5353533a8351536a737a83788368736c739653a663abf3abf39c636e7386c39fe38643656386c39d63a0e387c34c5353538a539ce39c638fd387438ed399e3965381c34c5330734a536e73788370736e739053a2e3a9f3aaf3a66388d37f83986378837c8392539c6393d366634343777399e3a06394d37b83687377738b5392538bd37d83307326635b6373736e737c838cd39de3a6e3a973a8f398e37d838dd376738ad396d39653834349535e6392d3a2e39b63854360635553636370738243895385c3596310533c8364636a7380c389d39453a263a873a873a26385c381437c83965399e38fd36563505388d3a1e3a3638e536d735d635c635c635d636763777383c376734e533073535368737c8388d38ad39be3a5e3a663a2e391d3717389539be3975383c3545371739c63a4e396d3804377738ad38d5389d3767354535a637273798362634d5345435e636f7388538dd397d3a163a363a2639c63777392539a638ed3697359638dd3a4e3a1638d5387c394d398e392d391d39053767350535f636f736263535348535153656384438f5394d39e63a163a0e39fe</t>
  </si>
  <si>
    <t>30c531253555396d3aef3b173b273ad73804308530c531253064312537f83aa73af73af73b073b0f39a634d531e6324632a732463307388d3aa73aef3aff3b1731a6318634d538e53ae73b273b2f3b07391531e630e531253085306436763a463b073b0f3b073b0739f6352531e631e6326632463347389d3aaf3aef3b073b0f32a7326634c538243a873b2f3b373b0f39de347430a531c63125310535a639f63b1f3b173b073aff3a3e35f63186316532663246342439053acf3af73b0f3b07334732c734b5371739ee3b173b2f3aff3a663767318632463226322634f539753b173b0f3b173b073a6636a731253105322632873474394d3ae73b173b073aef33a83327345435e6393d3aff3b1f3af73ab7393d33a832a732a732c734b538d53aff3b0f3b0f3b173a87376731a6312532063226350539ae3aef3b173b0f3ae7338833673434354538a53acf3b173ae73adf3a3e360632c7334733473464386c3ae73b2f3b273b173aa7382c328731c63206322635e63a163aff3aff3aff3aef33c833a8340434d537e83a463b273aff3b0f3adf388533c833a83404345438043ab73b473b373b1f3abf389533a832a732c732c736873a263aef3adf3aff3af73535338833e83444367639863af73b173b1f3b0739be355533e8342433e836763a1e3b473b3f3b1f3ae7391d34743327332732e736a73a0e3adf3aef3b073aff37b8334734043414355538c53aaf3af73b0f3aef3a5e37b8346434643404351539653b273b2f3b173adf39963575341433a8334736a73a163adf3ae73af73af7391d34c5332733c8345437d83a5e3af73aef3adf3ac7390534c53474344434e5390d3b173b373b273aef39ae3626346434543414362639be3ae73ae73ae73ad739ae36f7320632a733a8365639b63ad73ac73ad73af73a0e35c63464345434b538b53b073b473b2f3b0f3a0e367634743474346435d6396d3ac73ad73ad73ac739f638cd334731863307353538d53ab73acf3ad73aff3a973717347434b5346438243ac73b3f3b273b1f3a4e374734c53464346435d6395d3aa73abf3abf3ab73a0e39a635a630643226344437d83a563adf3ae73b073aef387c349534c5348537a83a873b3f3b273b273a97382435053434346435c639353a9f3aa73ab73aa739f63a0e3885312531653388365639b63ad73b073b173b1f398e353534d534d537573a563b3f3b373b273ac738a535453485349535e6390d3a763aa73aaf3aa739ce3a1e39de359630e532e7352538d53abf3b1f3b273b2f3a1e361634e534f536e73a063b3f3b373b2f3af73905357534b534b535f639353a763aa73aa73a8f39963a0e3a36384c32063266348537f83a5e3b273b273b2f3a9737773505352536a7399e3b273b2f3b2f3b0f3955357534953485358638b53a463a8f3aa73a76392d39d63a36391535353226343436b739ce3b2f3b2f3b373aef388535153555362638f53af73b1f3b273b1739d635f63495345434b538443a0e3a563a763a76385c39a63a0e397d38243495340435d639253b0f3b2f3b2f3b17391d3535353535a6384c3a8f3b1f3b1f3b0f3a4636f734643414345437e83a1e3a663a5e3a7e3656393d3a0639ae38dd37c83444352538443aa73b373b273b27399e35653505356537983a363b173aff3ae73a5e37c83454338833c837673a063a9f3a9f3a7e3444385439f639ce392d396d35e634c537373a163b273b2f3b2f3a1635e634c5354536a739de3b073aef3ad73a76384c341432c7341436f739e63a973ab73aa732063666396d39ae395d3a1e386434b53656397d3af73b273b3f3ab73747348534f53606397d3aef3aff3ae73aaf38d534143266340436c739be3a663a9f3aa730e534643854398639963a4e39863575359638f53acf3b1f3b373b07388534b534d535a638fd3acf3af73b073ae7396d348532a733e8362639963a873a873a9f312532873676392539ce3a6e3a2e36c7353538743a8f3b173b273b07394d34b5345434f538743aaf3b173b2f3b2739f6356532a733883596395d3a873a6e3a6e34b530e534a5388d39e63a7e3aaf388d351537c83a2e3b0f3b1f3aff39fe36263424347438143a873b2f3b3f3b3f3a5e3636324632e734f5393d3a8f3a6e3a6e37b83307330737b839d63a7e3ac739be35a6368739863ae73b073aff3a5637883444346437273a3e3b2f3b3f3b3f3aa73747326632c7348538bd3a5e3a6e3a7e386436063307369739753a763acf3a8f37a8359638a53a973af73aef3a8738a534d53495362639be3b1f3b373b373acf382c32e7326633c8381c3a2e3a5e3a763874377734f535e638fd3a4e3abf3ad73945358637d83a363adf3adf3aa73996363634c535c6394d3b0f3b2f3b273ae7389d32e731e632e7370739f63a663a6e382c37a836b735b6386c39f63a973acf3a6e37d836d7399e3abf3aaf3a8f3a0e380c3495352538bd3ae73b273b073aff395d3367314532a7360639ae3a7e3a5636e7379837883646379839be3a873ac73aaf394d36d7390d3a973a873a663a3e3935358634d5382c3a8f3af73ae73b0f3a1634d531253266358639653a873a7e35053727377736e7378839653a4e3aa73aa73a2e382c387c3a463a6e3a4e3a563a163747350537373a1e3ad73ae73b0f3a6e365631253206350539453a8f3ab733473626371736f73824390d39fe3a763a973a7e39253804398e3a663a4e3a4e3a6e389d34d53676399e3adf3adf3af73abf384432463287349538ed3a9f3ac731253474366636d7384c38a539753a463a873a7e39de37d8388d3a1e3a5e3a663a9f399635653596392d3ab73ad73aef3ae7395d343432a73454387c3a873acf</t>
  </si>
  <si>
    <t>312531e6326631e636563a263af73aef3b073aef39b6375734a53404338833073347338832c7348539253abf3b073ad73a4e38cd3626346433c833a8343434d531c632063287330738143a8f3aff3aff3b0f3ac738ed35753454344433c832e733673414341437e83a563aff3b073aa7397d375735253485348534d534f5356532463287322633c838dd3abf3aef3b073b1f3a87383434a5346434a5348533a832e73434367639a63ad73b0f3b073a36387c362634f534a534a5350535353565320632a7322633c838e53abf3aef3b073b1f3a46374734243414349534f5343432e7350538fd3a9f3b073b0f3ad7397536e73596356534c535153505351535c631a6326632263444391d3ac73aef3b0f3b0f3a1636a734043414349534953434341437c83a3e3ad73aef3b073a7638953555352536163575355535863596381431453287326634d5397d3aef3b073b0f3af739be36263404341434f534e53327354539a63ad73b073b073af739fe378834d534e535a63596351535753777398e310532063246354539be3af73b173b0f3adf398635c6344434543515354533e837d83a663af73b0f3b073ab7393d364634c535153555355534f535e638fd3a5631863226320636163a263aff3b0f3b0f3ae7396d35c63454344434b534c534e5391d3ab73b073b073ae73a6e387c358634f53515353535353515378839ee3aaf3246326632a736f73a5e3aff3ae73aff3aef394d35b63434341434953495362639c63ac73aef3aef3ab739de37b8352534e534c5350534f535a638ed3a563abf33273327330737473a463adf3ae73b0f3af7393d35863454342434a534b537273a263acf3ad73ad73a8f392d36a7352534d534c534e534f537a839c63a873abf33a83347332737473a463ae73aef3b0f3af7392d357534743485349534c5380c3a563abf3abf3abf3a5e389d35b635053505351534e535e639253a4e3aa73acf3464341433e836f73a263ae73ae73aef3adf392d359634b534d534b534b538743a7e3aaf3a9f3aa73a063804352534e534c534d5352537e839d63a6e3aaf3abf347434743444365639ce3adf3adf3ae73acf392d35c634f534d53485352538c53a763a973a873a6e397d36d734b534e534c53474359638dd3a363a8f3a9f3aa734b534743464364639a63ab73acf3acf3abf393535e634f534c53464353538ed3a6e3a763a763a5638ed35e6348534c534d53485369739753a4e3a873a873a8734f534443474363639963aaf3aaf3abf3aaf393d35f6350534d53464354539153a663a763a663a26384c34f5344434a534743495381439de3a663a873a873a4e350534543485362639553a8f3aa73abf3aa7392535f6352534d534343586395d3a763a9f3a8739e637983474344434d534d5352538cd3a2e3a873a973a7639de354534a534b53656396d3a7e3aa73aa73aa7393535d634c534743414367639d63a9f3a9f3a8739ae369734243474350534f5369739753a563a873a873a563975354534a534a5362639453a763a9f3aa73a87395d35e6349534343414370739fe3aa73aa73a8f397d35f63454348534d53505383439fe3a663a873a7e3a2e38f5353534a53464354538b53a2e3a763a8f3a7639653616346433a833a8370739fe3a9f3aa73a9739653606346434543495355538c53a463a7e3a6e3a6639ce385435c63485343434b538643a2e3a4e3a663a87397535f633c832c732e736d73a063a9f3aa73a8f394d35c634343444344435a639453a6e3a7e3a563a46398e37473697346433c8343438243a2e3a873a763a7e397d35d633673266326636b739de3a8f3a973a87392d35a634343454345436a739b63a6e3a763a4e3a2639453697374734243327341437b83a263aaf3ab73a9f399e359632c732463226368739ae3a663a973a7e390d3575342434243434376739f63a763a563a663a2638ed35f6381433a832a73454376739f63a7e3ab73aa739a6353531e6320631e6363639ce3a6e3a8f3a8738ed352534143434343437773a0e3a663a563a5e3a1e38d5355538a5340432a73414370739de3a763a973aaf39ce358631a631e631e6363639d63a873a973a8738fd34d533c834543454379839f63a5e3a6e3a663a0e38a53525394d348532c733e8365639ae3a873a6e3a8f39f6366632263206318635e639de3a8f3a973a76390d350533c833c833a8370739c63a3e3a6e3a663a06387434c539ce355532a7334735c6399e3a8f3a663a6e3a063727324631e63145359639d63aa73a9f3a97394d354533e833a83367371739ce3a263a4e3a3639d6383434343a3e3606322632c73525394d3a873a6e3a873a3e37b8328731a63125352539ae3aaf3a9f3aa739b635c633a833673388379839de3a1e3a1639fe39a637f833473a873727328732a7349538bd3a563a663a7e3a56385c3307322631c634f5399e3abf3aa73aaf39e63626338832c732c7377739ee3a0e39fe39ce398e380433073ab737f832a7322633a8381c3a2e3a663a873a8738dd341432263246354539a63abf3abf3ac739f6368733673287322636f739be39fe39fe39ae395d381433883adf3895324631a632e737173a063a6e3a663a6e392534c5326632e73586398e3aaf3aaf3ac73a2636a7332731c631863636398639ce39ce39963965382433a83b0739753367314532c7363639be3a873a5e3a46397d358632c732c73515394d3ac73abf3abf3a4e37773266316531053575394d398e397539963986383433c83b0f3a0634c53145326635c639963a8f3a9f3a8f3a16371733a833473525395d3abf3ac73ac73a87386c3287312530e5347438ad3955393d397d397d38643444</t>
  </si>
  <si>
    <t>316531a631c63165336738143a0e3a873ab73a6e38f5366633c831e631a63206320631c631c63145310534d539653ab73adf3ad73a4e386c3596341432a7316531e63165314532c737f839de3a973aaf3a76397536c73404326632a732a732c73367332732e732c735d6395d3a7e3acf3ac73a873965369733c8330731a630c53266316530e536973a0e3acf3adf3abf39ce381c3464324632c733e8340433e8344434743485376739d63ac73ad73adf3abf39ae3798346432e732e731a6300432e731a6345439553ad73aff3adf3a5e38bd35e633c832c73307343434b534c534d5356538443a363acf3ae73ac73acf3a3638643525328732a7324631653064336733e8383c3a763b073af73a87394d371734e534343434345434d53535357535f6389d3a4e3ae73b0f3b0f3adf3a66390d3656340432c732663206312530443424365639ce3adf3b173ae739fe384435a634c5348534d5351535253586364638b53a463adf3b073b073aff3a7e3935373734b5332732a73287322631252fc835a6390d3aaf3b0f3b073aaf391d36b7359634c534c534d53505353535f638853a3e3ac73aef3af73adf3a9f3955373734f53367324632463266318630642f4738443a463ae73b073af73a2e3814355535b63565350535653525354538343a1e3ab73ad73af73aff3ac7399637c8350533c833273206322631e631052f472e8739d63ac73aff3aff3adf398636a734a5357536063565355535a6374739be3aaf3adf3af73b0f3aef3a16384c357534243367332732263165318630c5306432c73a973aff3b0f3b073a9738c5357534c535153586354535053676390d3a663acf3adf3aef3aef3a5638e5369734b5340433a832e7328731a631453266354537c83acf3b0f3aff3aef3a0e37d8352534f5354535453525352538243a1e3ab73adf3ae73aef3a8f391d3717354534a53414332732263186312533a836c7382c38a53ad73aff3ae73aaf39863697351534e53515352535053636393d3a873acf3ae73af73abf399e379835153464343433a832c7314530c53424377738ad38ed38ed3adf3adf3ad73a5638bd35f634e534b534d534f53505380c3a063a973acf3aef3aef3a26387c35d634543414334732a731e6308532a7374738ed3925392539253ac73acf3abf39fe380c3575351534f534e534c5367639553a5e3aaf3ad73ad73a7e3925370734d5342433e832a731863085324636a738a539553965394d394d3aaf3abf3aa7399e36e7350534e534f535153535384c3a063a873ab73ad73ab739a637f8356534443388338832463125308535d638a5391d396d397d394d39553a8f3a8f3a66390535e634d534e534a534b53656394d3a4e3a973aaf3ab73a46389d35c6349533883266328731e630e5343437d838fd3945393d394d395d394d3a7e3a873a1638643545349534e534a534a537b839ce3a763a973a973a87398e3727348533c832c731a631c631a6338836f7385c3915393d393d3925392d392d3a5e3a6e39c6377734c5349534d534853525389d3a163a6e3a873a8f3a26388d3565341433273246316530a532c736f7389538cd38f5391d393538f538cd385c3a7e3a66395d36363434345434b534543616394d3a463a8f3a873a76398636f7344433473246314530a530643575388538f5390538fd3935392538f5382c35d63a9f3a6638ed358634343495351534e5376739d63a663a973a7e3a3e38e53596336732a731e630e53024336737e838c5391d3915390d392d390538a5364633273a9f3a5e389534d5343434c534f5356538bd3a1e3a763a873a7639fe385434c5332732a731c6308530c5363638b5390d392d39253905391d38d53737344430a53aaf3a56385c34d53464348534c5364639653a563a7e3a7e3a66399e378834643307328731653085336738343905392d3935391d3915390d3844354531a62f473aa73a4e385434c5344434643485371739ce3a763a6e3a5e3a36390d3636340432c7324631053105360638b5391d3925393538fd390d38a5363632e72fc82ec73aa73a3e382c3495343434343474381c3a163a7e3a663a463a1638b535453347328731c630853226378838e53915391d392538f538dd3767343430642f072e873a9f3a2e381434853434344434e538a53a3e3a763a5e3a5639d6385434c532c731a630c530043444384c390538ed38f5390538f53854359631a62f882e8730243a973a1e37c834853414340434d538ed3a563a663a563a5e39c637e83454322631253044304435a6386c38cd38cd38cd38c538b53707340430a52e062ec733e83a9f3a263777342434243454350538f53a563a5e3a5e3a4e39b637a833e8318630c5302430853626387438a538c538bd38bd388d361631c62fc82e06316537373a9f3a263798340433e8342434e538dd3a263a663a763a56399e3737338830e530242fc8312536b7387c389d38bd38d538c5382c34e531052f882f47354538b53a9f3a3e37e83434340433473464389d3a163a4e3a6e3a3e397d36c732c730a52f882fc832063747388538b538c538ed38c53717338830642fc831a63757388d3a9f3a663844344433c8336734a538d53a163a263a2e39fe39453626320630a530042f473388382438e538f538fd392d38dd3656322630e52f47340437a838143aa73a9738b53474336732c7349538fd3a163a0e39fe39ce392d35c63145306430042f4734a53895392d3935393d395d38f5362631a63064310536c7387c38543aaf3a9f38dd349533273246343438e53a163a0639ee399e39253606314530a530443004354538dd3955394d395d395d38e5359630e52f0732c7381c38b53895</t>
  </si>
  <si>
    <t>30e53064332739053ac73b273b3f3b373aff3ab73a1e390537f836c7362635453485344434143434345433e8332733a8347434c534c534d5356535d6355535053064316537c83a663b073b3f3b3f3adf39ce38fd386436c734f5348534c5346433a833883367330732c73307330732a7338833e8345434c535153565354534d53444383c3a0e3aff3b2f3b473af739be383c3666358634953347332733c833c832a732a732c7322631a631a632463226326632873367349534e5351535153505398e3ac73adf3b273b373aff3a06382c35b634b534243347328732a732e732e7328731e6320631e6314530c5316531c631e631e632e73444347434d534a534e53aef3b273b273b373b373a5e38c5365634953454340433273226320632a73287324631a63165314530c530e5312531a631a631e632a73404346434b5358636563b273b273b0f3b0f3ac739963788359634f5347434043367334732873226338832c731653105310530a531253165314531a63206332735c6380c38c5395d39be3b0f3af73acf3a46395d3834361635753545349533c83347345433e8326632c732a731a631453105308530e53165314532263515381439553a0e3a6e3a873a7e3ae73a9f39ee38c53707354534e53565359634f533c833e83454332733273266324632063186314530c53064316534a53747390d39ce3a063a4e3aaf3ac73ab73a56394d383436263444334733c834e5359634d5340433673327322631e63206320631e631a6316531653444370738ed397d39f63a563a463a3e3a763a9f3aa738cd3717352533473206328732e73474354534b534543388324631a63125318631a631e632063367360638ed39fe3a263a163a3e3a763a4e3a263a2e3a5e3a763626345433073186312531a633273474350534a53414334731e6316531863145318632c735c6386c398e3a463a8f3a763a5e3a6e3a873a763a263a0e3a563a8f34243327322630c530e5310532a734d534b53434338832c73226314531a633073586383c399e3a3e3a363a873ab73a973a8f3a9f3a9f3aaf3a7e3a5e3a873ab7330732c732263044306431863165334734543434338832a7328733e836363864395d3a163a763a9f3a873a8f3ab73aa73ab73acf3ac73acf3acf3aaf3ab73abf32a7326631a6308530443125316532a7341434143388343436973895394d39b63a263a763aa73ab73ab73aa73aaf3aa73aa73ac73acf3ad73ad73abf3abf3acf32663246316530642f882fc830a5326633e8341435d63895398639ce39ee3a1e3a5e3a9f3abf3abf3abf3ac73ab73aa73a973aaf3acf3ad73ac73aa73aaf3aaf32873246318630242f072f883004324634a536e738fd39e63a1e3a0e3a163a363a6e3a973ac73acf3ae73adf3abf3ab73a7e3a463a3639de399e393d3925391d326631c630a52f882e872e4630a53525385c396539d63a263a263a063a0e3a3e3a7e3aaf3adf3aef3af73acf3a6e39fe3955389d382c377736a7362635b635753206316530042e4630043347369738ed39d63a1e3a263a3e3a2e3a1e3a2e3a6e3ab73ae73b073b073abf39f638f53824371735b634c5343433c8332732663246318631053044324635a6382438fd39ae3a3e3a663a2e3a163a263a363a463a8f3ae73b073ac73a3e3986387c36e7358634b53404330732a732a7328732463206314531e634b53767387438e5397539ee3a563a4e3a163a263a2e3a463a6e3aa73ab73a4e398638cd383c36a7356534c534643434332732c732c732e732e732c732c736363814388d38f5392d398639e63a3e3a3e3a563a563a563a5e3a3e39de394538cd383c379836f735f6354534f534c5346433e83327334733673347338836e7388d38e538ed390d394d397d39ce3a2e3a5e3a663a663a16399e38fd3844378836c7369736b736a735e635753565352534d5347434043404340433c8341438c5391d39253925393d394d396d39ce3a363a663a16399638bd37b836b7361635f635c635f63646366635e6357535d635a6356534f534543434343434343434393d396d3955394d396538fd392539c639ce396d389d37c83656353534e5351535b635b635c635d635f635d6355535f6361635d635453474341433e8342434543965397d39553955396538fd38c538dd382c37673646355534b5345434c53545359635653565351534c535453535358636163636367636763656373737f8386c393d39453955394d395538b5373736163515348534b53454345434a5351534d534f534c5345433e8341435863727382c38dd396539d639f639e63a1e3a5e3a7e394539253925393d388d36873464332732463226341434743454349534d534b534143444354537373885395d3a263a873aaf3aef3aff3acf3abf3ab73ac73abf3935391538cd3885367633c8318630e5314532e73404348534343414341434c536463854397d39fe3a663aa73ad73af73aef3b073b373b0f3aef3ae73ae73acf392d39053874364633c830853004310531c6328733a833c833c833073535384439c63a663aa73a973ab73ad73aff3b073aff3b173b373b273b073aff3af73aef390d38cd3727340430a52f472f47310532463246336732a732e735c639153a3e3a973abf3ac73abf3abf3ad73aef3b0f3b1f3b373b3f3b0f3b073af73b073b1738f537e834d531452f472f072f88316532463287334734a5380439863a463aaf3ad73ae73adf3ac73adf3ae73adf3adf3adf3abf3aaf3a663a3e3a3e3a563a9f388d363632a72fc82f472ec72f88320633c83505369738b539f63a6e3aa73acf3adf3aef3af73ad73ac73aaf3a663a2e39e6397d393538dd387c387c386c38cd</t>
  </si>
  <si>
    <t>36c73327310533e832463606375732c72c852c043024384c36162c0430c5394d3a4e33c82d0536263acf39de32462f0733073a1e3ba0385c322635653a873ab737073414322630c531c63844390534242c042c442f47384438242dc62e4638743abf35b62c4435053a7e3a2634852f07310538dd3bb839de334731a6382c3adf382c355533882dc630643737390d37472dc62c042dc63757393531452cc536a73adf385c2d0533473a1e3a9736f72f88302437983b903b173575306432a7390538bd378834742cc52d4530a5378837e831452b072c4435d639ae34042c4434b53a9f39862fc830c5395d3ab7388530852f8835653b0f3b8837d830642fc834643905389d34a52c852cc52c4434b537b834342b882c44342439c636462cc532a73a263a3e32262f47381c3a8f397533072fc833273a1e3ba8394531052f8830043925396536a72c042b072a8730e5371735a62d452c44324639a6388d2f07310539ae3ab734852ec736363a7e3a3636462f07310538c53b903a7e33a82f882f4736d738b5380c31c629862a872d8635e6374730c52b8830a5393d398e31052fc8390d3b1736872e4634443a163aa7389d3024302436663b273b2736c72ec72f882e873535382c36462e462a872b8834e5382433472b882e06384c3a5634242dc6386c3b17385430043206391d3abf39b633672f8834243a5e3b5f39ae31052f8829053085372737b833a82a872b073464388d35c62c442cc535f63a7e36872e0637073ad7398e3226304437573ab73a9f37272ec7312539153b4f3adf35752e4629862b07348537a835752cc52a06332738b538142ec72cc533c839fe389d308534f53a4e3a6e35862f8834643a063b27394530442ec737073b0f3b1738b530042a0628853085374736463064290530e5387c392534642d053105393d39ee3388334739be3ab73834308531a638b53b3f3a7634542d0533c83a2e3af73a363464298629052d05359636c7338829862e4637e839a6387c30242e8738ad3a9f35b6318638ad3ad739f63464318636f73af73b1737e82cc52f8838343aa73abf387429052905298633a8372735052a872b8836b739de39be33672cc537a83aef37e8304436063a873acf380431e635053a2e3b2f399e30c52d05345439ee3a973a162905290529053307378835d62c852a0636463a0639c632c72cc536563aff395d30c53287395d3b0739d6345433a838f53b073a7635052b88302438853a2e3a562905290529053246378836872dc6298636163a2e391d30042f0737c83b0f3a9f35f630a536e73a763aa7370731c637273ac73a9f38242cc52a87353539653a062986290528043125378836b72dc6290535e63a4638542c85320639863adf3a2639e63505330738bd3abf3935326634b53a163a7e38fd3105288530e5386c39962d86280428043044375736c72dc62a0636973a0636262c4435453a9739d636d73a0e392d336735b63a5e3a6634e531c638853a4e38f5345428852d863717392d3246270728852f47370736662c852c44383439ce33072e46383c3ad73874328738ad3a7637a8330739153b073844300435253986389536362c442a0634b538a534e5288528043004374736062a8730853945396d30a5318639863a5e360630c536663a9f3a56355536873ad73a3e33e830853717381c3737306428043145380c35552986280430e537983555290533e839ee38742e8735353a0e391d322632c73707397d3b3f395d349539b63b1738042d4532a737673798338828852dc6368735d62c04280432c737e833c8288535a63a0636463064387c39f636b7310538953a7e38d53a263b273717380c3b0f3a4e33472d453616377735652c042b0734b536562d052804346437a831252a87370739ae340433073996392d3226346439f63acf387437c83b0f3a1e36a73a4e3b07364628043495370736462f88290532c736162cc52a0634e536972e462cc537f8394531c634e539b637e82e0636e73a26397534e5332738cd3b2738a5389d3ac736b72b0731c63626368732c72885308535752b882b07356535f62c852dc6381c38642fc836c7397d34d52fc838b539b635353454369736163965399e3626396d36362f072e463535365634f52b072d8634a529862d4535e635452b882e46378835a62fc8388538bd2fc8340439253834349539ae3acf3a563a5e3a1635d6360635d630e52c443454361635962d452b88341429052ec7362634952986308536f731e6320638cd36872e8736d738b534d538243a1e39f63a363ab73b373a3635e634e532e72dc6330735e635f630852a06318628043125368733a82804334736a72e46350538853287342438343697306434b5358634a53525364639963b77392d340433e8316530e535453616338829862f4728043367368731c6298634e535352d863697366630c5371736e730a5308537273864383c385437f8385c3a0e39ee3485340433c8314534d535b634c52c442cc529863424362630c52c44356532a7318637373307344437a832062f883727396d3a1e3a363a3e3a763aaf390d382434a533e834b532e73474356535652e872b072b073434358630242e87353530443495364630a53656347430643687385c37d836e735b6355536163824386c3687343433e8352534443485359635a630242d452b07340435252f4730e534a52f8835a63404338835c6310535c63717345430443206356537d838ad38ed387c3777345433883525352534c535b635d6310530042b8833c834c52f07326633c8310535b6318635653266345435c631652e0634043844398e3a3e3a4e3a563824356534c533e834e5348534c5363636463246</t>
  </si>
  <si>
    <t>306430c537b83b903a0633e834643a163aff36872f4730a53414394539b63824382439be3aa738bd3206300430242f473444394d3acf3b0f39ee34d53125316530642fc834c53acf3b4f36a731e637d83b2739be32062f072fc837173a663a3e38a53814372732c72f8830442f0734a539f63aff3b173a5636a73186312530e532062f8831e6399e3bb8390d3246338839863b0f383c31862f0735b63a7e39ae32a730242f882f472ec72fc834e539ae3b173b0f3a263626310530a530c530a535252fc8308538743bb03a873444308535353a3e3ab739453656352539de397d31862e462ec72f88341438343a3e3b073af7393d350530443044308530a530e5377730042fc836c73b673b5f36563064304437573a9f3a8739863474369736f730a52ec72fc837b83a4e3abf3aef3aff38f5336730242fc8302430853085356538dd31a62fc834853aaf3b98387430642f4731e6395d3aa73a2e36063085310530242f0733e83a763b3f3b173acf38cd32872f883085304430643064310538ed39c634a52f883246399e3ba839de32062f882e8737a83ab73a9f387c3024306430242f4735153a973b1f3b2f38bd32662e872f8830443064306431c6380c3adf3a6e37c82f073064380c3b673acf34c52f072e4634e53a263a97399e3266300430042f0735253a563ae73ab734b52d862f072f473024304431a638ed3b1f3b3f3a9739253125300435553adf3b4f388d2f472f073226393d3a463a3e35d62f472f472f0734853a4e3ac73a3e33a82e062f072fc83024304437b83b1f3b3f3b473aaf3a2e35252f0732a739de3b573a6633472e87300438443a463a6638742fc82ec72e0632e73a0e3ad73a5634b52f072f882f882f4734c53a663b173b1f3b273a8f3aef386c2ec73024386c3b3f3aff37672e872e0635863a3e3a6e39c633072d862dc6308539453ae73acf37272e462fc82f072e87381c3b373b0f3b0f392d39b63b2f39d631c62e0635863ac73b07398e31862dc631c639553a873a6e36d72d052e462e8738343ae73ae738ed2fc82f472f472f8838fd3b773b4f3a6e34b538543b1f3ad735e62c853165394d3ad73aa736162d452dc637473a663a7638bd2f882e462dc635f63a7e3ad73a1632a72e462e87300439453b883b7f396d314536463a9f3b2738c52e462dc636463a5e3ac7392530442cc53327399e3a36398632c72c852d86334739d63ab73abf36262d862e872f8838cd3b673b7f390d3085349539a63b1f3a1632c72c44322639553a6e3a3e34542c442e46387c39fe39ee36a72cc52d05302438bd3a873abf389d2e462e462e8737c83b3f3b7f38c530643307384c3aef3a8f36972b882d45373739ce3a5e37a82cc52c04361639d639ce389d2f882c442d0536873a563a9739ce31862d452dc635e63b0f3b7f38c5302431e635f63a8f3a7e38952ec72905334738e539ee394d30c52b073246392d399e397533c82b072c44341439b63a563a5e35352cc52d8633c83a7e3b883955308532e733c839753a5e38f5328728042fc8380c398639ee34542c042e463814398e398e35f62b882c443125390d3a1e3a8738242dc62dc6306438f53b883a1e322635d630a5371739f638ad354529862c4435f638fd39e636662c042b883596394d394537b82d452c852e4638443a2e3a66391530a52dc62e0636463b173ae73565392d318633273895384c36b72e0629053347386c396538142d452a8732e738dd38ed386c30442c852b8836463a463a6639ae32e72e062e4632a73a063b3f39353ab735c62d8634d537b8376731a628042fc8378838dd384c2f882b073004382c38ad387c31e62c442a87341439c63a3e3a0634e52dc62e872e87382c3b0f3aef3b0f394d3004308536d73788348529862c4435e6386c381c31252a872d0536d73895384c32e72c042b0730e539053a0e3a3636e72cc52dc62cc534b53a973aff3ae73acf35052a063565373735d62d45298634743844381c32e729862b073525386c385434c52b882b072d86383c39fe3a2e38542d862d052cc5316539b63adf39d63ad73646290533a83697366630e5280432873804381434952986298633073844386c36162c852b882b0736c739e63a0e38fd2fc82cc52d05306439353aaf380c3a1e36262d05306435b63687343428853064374737d835752a87298630a537b8386437372e872a872a063525398e39b6391531452c442d05304438fd3a7e3525380435d630042d4534c5362635352c042d45361637a836462d4529052e0636d7385437e83085298629863347392d397d390d32c72c442d452f4738d53a66386c3505355531c62c853414360635a62e462b073535377736c7308528852c4435b63834383c32662885298630a538a5393d38dd33672a872d052e46389d3a563b573824343433a8302431e635a636163206288534243777372732c729052a0634b5381c386434d5288529052dc63824390d38cd34142a872b882dc6387c3a263af739ae3414340432a73105351535f63444290531a636f7372734a52986290533e83804385435e62b0728852c8537c838e538b534a529862b882cc538143a0e3955390d347434043454324634a5358635252c8530043676370735652b882885320637a8380c36b72d0528852a87372738cd388d359629862b072c4436f739d6387c36663464340434f533a83485359635962e872dc63616370735d62e46280430443727380437272f8828042905361638bd386c36562b072a062a0635e639ae385c3727341433a8354534c534a535a635b62fc82c8535a636f73626306428042ec736a737c8375731052804288534543864386c37572e462885298634643965</t>
  </si>
  <si>
    <t>3a0e39ee33472ec72f472ec72f07336738643a873b073aaf38b533883085308530a53064314538953ad73b3f3b573b5f3a8f369730c52f472e462d452cc52b0738b5393d32872e462e87328737e839be3aaf3b0f3a9f37c8324630243044308530853206388d3b173b373b3f3b6f3a6e36f7316530042f072e462d862c442c853388345430852f4730a5390d3b1f3af73aef3a8f374730a53044302430243085300436c73b3f3b4f3b3f3b2f399635453105308530042f472ec72d4530c537d83044306430442f0733673a3e3b373b373a6636e730442f88306430643085304432e739963b573b573af738a533a8308530853044302430242f0730c538d53ac73145304430242f4734343a363aff3b2737d830242ec72f4730243064302434e539a63b2f3b4f3b3f3895326630a53105310530a530442f88300438953b273b0734e530042fc82f0733c839f63ac73abf35252d052f072f473024300433a83a063b4f3b3f3b6f39fe3404306430853125316531253024300437d83aff3b373b0f381c30242f072ec7326639e63acf3a7635152e872f472f883004312538c53b2f3b273b573a76358630a5312530a530c531453105310538343b0f3b473b473b3f398632662e462e063064392d3ae73ab737172ec72fc82f072e8735753abf3b073b1f3ab736d730a530a5314531a6314531253226385c3b1f3b573b473b673a8f3a5636662d052e062e87382c3aef3ae738e52fc82f472f472e4637c83b573b2f3b1f380430e530e531053125320631c6332738fd3b273b473b573b6f3b0f37473a7e38bd2f472e872d8635e63aa73ad73a0632462e872f072ec738743b7f3b673a6e3404300430c5316531a631e632a738cd3b373b373b473b773b5f388531e63a4e399632662d452d86338839e63abf3abf35d62dc62e872ec7386c3b6f3b8839de31a6306430a530e53145328738643b073b373b373b5f3b4f3905336731a639f639ee36062c852d05304438dd3a973acf38852e462e462e4637573b373b7f39963145304430c530a5310538243b273b473b373b473abf384c33a8320632c739d639e6388d2f472c852d8636f73a663a9f39c631452d862dc635963aef3b88396530e5302430a530c537883b0f3b573b573b573aef379831a6312532e733c8396d39a6395533472b882c85342439de3a6e3a6634e52cc52dc633a83a873b8839a631252fc82f8834f53ac73b5f3b473b473ae7385c32263125322633a834543885399639a636362b072c44312538fd3a2e3a8f38042d862d86308539453b903a4e32662f472f88384c3b573b373b573ac73804326630e53186322633a834b53616395d396537e82d862c852e87383c3a163a6e393530a52d862e4636c73b373aef34e52e0633273a263b3f3b3f3ad7380431e6304430c5314531a632e73814338838f53915389530642c442c0436363a363a5639ce33472dc62dc633473a463b4f383c2fc8385c3b0f3b2f3aaf380c31e630642fc830e53105328738243b2f3044383438c538b532e72c042b07340439de3a5e3a1e35252e062ec72f88388d3b373a66388d3aaf3b273a9f378831a6304430042f88308534e5393d3b4f3ba02d0536c738a5388533e82c042b0730c5390d3a1e3a3e37072d452e462d0535353aaf3b0f3b373b2f3a4e374731652fc830642f88316538643aa73b6f3b7f3b902b883515387c385c34e52c042b882d45382439f63a36387c2e062d052d05314539be3af73b2f3b1f3747306430042fc830243044385c3b373b673b5f3b6f3b882a0632e7383c386c36462cc52b882b07368739ee3a26392530642cc52d052f0738cd3ac73af73aa734852f0730042f472ec734543aa73b4f3b473b573b6f3b7f2986306437c8387437572f072a872a0634c5399e39de396d32262c442d052ec738853a973ab73a3634142ec730042f882f0737f83b273b273b273b473b673abf2a062d8636c738543804312529862a0632c7392d3996394d33e82c042d052e46385c3a663a8739fe33e82e4630042fc830c539863b273b173b1f3b373a5637a829862b883596383c384432c729052986304438a53965392534742b882d452d86381c3a6e3a663a0e33c82d862f072f0733e83a663b1f3b1f3b273a66368733a82a062a0634743814385c34e5288529862d4537e8392d38ed34e52b072c442cc537e83a363a563a3634342cc52e872e8735453acf3b173b173b0f385c31e631c62a872905330737e8386436462b0729052b073727390538d535352a872b882c0437673a163a0e3a2e34952c852e062e8736663af73b073b1f3a87358630e531652b88290531a63798382c36f72dc628852986367638ed38a536162b072b072b88365639e639c639ee35452c042d452dc637273adf3aef3b2f39ce3485326634342d4528852fc837073804376730442804288535a638d5387436b72c042a062a87354539ae39b639be35f62c042d452d8637573abf3acf3b0f38fd348533673854304429052dc6366637e8379831c6280428043444388d386c37882ec72885290534243975399e39be37882c852cc52dc638243a973ab73ad7380432c734d53a56324628852c04359637b8379833672804288531a63814385c381431652707298630e538cd394d396d37e82d452c442ec7388d3a7e3a873a87364630c5384c3aff342429862a0634a537c837a835452a872885302437a8384438343434288529052cc537b83915394538242e062b882e8738543a5e3a563a1e34c530c5396d3ab734e52c04290533a83788377736562d8627072d8636e7382c381435862a0628852a87367638f5391d389d30a52a872dc6380c3a2e3a36399e33073246399e3a26</t>
  </si>
  <si>
    <t>334731c6314531c631e6312532e7380c3a1e3aaf3abf3ab73a2e387c34542d452b882b882b882c852d052c852d86347439253aff3b6f3b7f3b903b983ba83b5f3125312530e53165314534c5391d3aaf3aff3aff3abf38ed353530642c442b882b072a872b072b072b0731e637e83a463b373b573b6f3b7f3ba03b7f3a263824310530c530a5310536f73a7e3b2f3b073b073a3e37b831862cc52cc52c852b882b072a0628852d863535396d3abf3af73b2f3b473b6f3b883b0738fd34e531c630c53024328738a53aef3b573b5f3b473a3635d630642ec72dc62d452c442b0729862b07334737f8397d3a1e3a763ac73aff3b473b2739f63757338831e63226308532e739253b373b3f3b473b773a26360630a52f882ec72e062d452b072c8532a73777399639fe39d6399639de3a873ac739be37d834a5330733273327330730c538a53b673b3f3b473b27395534d530e530442fc82ec72e462cc53165381c39c63a1e3a1e3a463a3e39ee397d3965381c33a8312531c6332734243464341434a53a6e3b573b573abf385c32e730643085302430242fc82e46324639553aa73a973a6e3a4e3a973a7e39c637a833c82f072d8630043145330734343485344439fe3b2f3b4f3af737b831e630a5310530c5306430442f073165395d3b273ae73acf3ab73ac73a4e388534b530442c852b072c442e06300431653327343434543b373b473b6f391d31c6306430c53165316530c52f8830c538a53b373b273b073b0f3a7e393535d630852d452ec72f472dc62c042c042d4530043145324634143b2f3b5f39ee346430c530e5308530e5314530a531a638ad3b273b473b3f3b1f3965367632c730242e462e062f88308530642e462c442b882cc52f47352538ed3b2f3a663565304430e5316531653125310532a738e53b4f3b4f3b473b7739a633a8306430a530c52fc82e87304430a5314530a52d862b88314537773a0e3ae73aaf367630a530e530e5318632063186342439753b373b4f3b4f3b773a9f356530c530e530c531a630442f47300430c531c6314532263717397d3a3e3a873ac7391d318630443125316531c631c633e8397d3b473b373b4f3b773b1f3777310531a631e6318632a7310530242f88304433a8370739ce3adf3acf3a973a8f3ab737e8304430a530c531253186336738fd3b2f3b2f3b3f3b673b3f385c32663165322632463347345431c62ec7310537983a1e3b073b373b073acf3abf3aaf3ac73737300430a530c530a5322638e53b3f3b3f3b2f3b473a8f381c3307320632a732e733273434356534343596395d3b273b773b4f3b073adf3ad73ad73adf3adf36973024306430a53165387c3b373b573b4f3b5f3a873687314531a6330733e83404344438143a563a9f3abf3b1f3b373b5f3b573b1f3adf3ae73af73aa739c636f72fc830242fc837373b273b573b473b4f3abf37673165312532873404346434b538b53b5f3bb83b983b1f3af73b273b573b5f3b573b1f3a5e391d37073515384c2f882fc8312539c63b5f3b473b4f3a7e373731c6312531a632a7343434d538c53b773b983b983b883b173aff3b373b673b5f3abf3915361632a731053287395530c52ec735863adf3b373b473a8f36e7314530643105316531e6340438e53b773bb03b983ba03ba03b473b1f3b5f3b3739c636763287314531a6306432263a8f3434312539553b2f3b2f3a7e37173145304430443105314532e738a53b673ba83ba83ba03bb03bc03b673ac739f638543434306430243085314530e531653b1f38d538443aff3b1f3a5636973145302430042fc830c534f5396d3b673ba83ba83bb83bb83bc83b3f397d36f73495326630042f072fc82fc8306430a531863aef3b073b173b173a16368730a5302430442f0732a738743aa73b773b883ba03bb03bc03bd83b37390536763226312530e52e062d452dc62fc834243747390d3ab73aff3b4f3a87358630642fc82fc83024318639453b4f3b673b673b773b903ba83bc03b37390d36f7366632a7308530242ec73226364638b53a563b1f3b4f3a4e3ac73b2f398e31052f882fc82f472f0736c73b2f3b4f3b4f3b673b6f3b903b983a8f38d5376736b736763347320635253844398e3a973b073b0f3b2f3b3f3a163a973adf390530852f882fc82f4730e5395d3b4f3b273b373b573b6f3aa7394537f83737373736b736e7385c39ae3a0e3a2e3a463a8f3aef3b073b1f3b3739e63a5e3aa738c530642f0730242ec734243a8f3b1f3b173b273b3f3a1e370735553656369736c7384c3a9f3b1f3a8f3a563a1e3a2e3a5e3a6e3a1e397d38dd39d63a463a8738cd2fc82e462f882ec736c73aff3b173b1f3b2739e635e633e834853586371739553ae73b883b3f3a1e39d6396538b537e8366634d5334732e739ae3a263a97390d30042dc62f072f4738443b1f3b0f3b1f3abf36b731863266341438343a9f3b983b903b6f3af738b535f633c830a52e462d862e062ec73004397539f63a56393d30442d452e87302438e53b273b073b1f39ae338830e5314537983adf3b573b7f3b573b3f38cd32262c042a06290529052b072e8732063535390d39d639f6394531052cc52d4530c539353aff3b073b27389d32a7320635653a4e3aef3b0739fe3965396534442b8829052b072ec7328735553824399e3a26387439be39be393d31e62c442d0530a5394d3ad73ae73ae737983404342439753aef3adf3adf388d37e8398632062a0630a534f53777387438d5393d39e639f637e839a639b6398634242b882cc5314539863aaf3ad73a6e35e632a736873adf3aa73a873a8f395538243a5e35153125365637883824382c383c38443874382c</t>
  </si>
  <si>
    <t>3a3e36a72ec7314536d73b173b0735b631e6350539b63ab7388d344431e637473a66391d30e52f882f882f472fc833a838643a973b173ac738dd343430e530c53a46386c3044308535453a9f3b903885312531a636663a463a97399637773596398638a530a52f072f4732c737f839ce3ac73b173acf382c32e7308530a530c53a66392d32463004341439be3b9039fe3246306431e6382c3a8f3a66393d34143505347430442fc8326639453b273b073aff3ab738043165308530a5306430a53a3e39b635252f883246388d3b5f3acf34c52f883004346439be3a973a0635452fc830a53024304435553a8f3b373b3f3a9f37a831253004308530a530c5312539ee3a1637d83024314536d73aef3b4f37e82f882fc831a638a53aa73a8f381c2fc830643004306435b63a6e3aff3b37386430a52f882fc8306430a530e53388396d3a5e395d3266302434a539f63b57398e31452f07304436873a2e3a6e3965326630042fc8306435453a263ac73acf35f62e062f882fc83064308532c738fd38543a6639fe35b62f4732e738ad3b373acf36562e4630043454397d3a263a2635d62f472f472fc834a53a163acf3a8735e62f07300430043064310537b83b0736263a1e3a5e38953044310536a73ad73b17395d30a52f0731c6389d3a4e3a4e387c30042f072ec73307396d3aef3aaf37f82f88302430042fc834143a163b2f33e839153abf3a1e33e82e87344439e63b0f3a8735252e06302436663a363a5e39d634342d862e873165387c3aef3ad7395530c530043024302435b63ae73b4f31c637373ab73ac737372d86318638743ae73ac738bd30042f07336739553a6e3a4e37982dc62ec7308536d73aaf3ad73a5634342ec72fc8306436b73b2f3b77316535553a263aff395530852f0735353a0e3a9f3a3e34a52d45304437573a463a4638fd30a52e462f8834b539f63ac73ad737772e062ec7304436a73b073b7731a6346439153aff3a5e34e52cc5314538443a6e3a9738742e462e463424397d3a06399e34d52d052e06322638f53aa73ac7396d30c52e87302435653a8f3b673424338837b83aa73a9f382c2d052e87352539be3a3e39d633272d0530c5385c39ee39d638342e462d05304437173a563a8f3a6634742d862f47342439e63b5f379832c7354539e63a97395d31e62b883105384439b63a3636c72c442e4635c6399e399e392532662c442e46348539ae3a663a9f37472d052ec732a7392d3b5f39863444334738c53a87398635962a062cc53515390d39d638ed30042cc5328738dd398e399635f62c042d8631e638b53a263a6e391d30642dc6310537b83b1f3a7636f731a636973a16394537472e872a8732263864397d39ae33c82c442fc83757397d395537f82d862d05306437a83a163a3e3a0634142d452fc834e53a1e3ab7393d32263327388d38cd37c832e729862f4736b738fd39ae36062c442d453515392538fd389d31052cc52e8735a63a163a3e3a3e36262e062f47326638953a3e3a8f36462f8834a537d837b835452b882c4434543874393537c82d052c853246388d38bd38b533882d052d8633a839963a5e3a46380c2f472f4730c5358638dd3adf397531652ec73586376736762fc82a06310537a838a538242fc82b073004378838a5388534952c852cc53125389d3a363a3638ed30852e872f88326636873a4e3aaf37372a8732c736d736e7330729862e0636163854380c31c62a872e0635c63885385435652c442c442ec736f739ee3a16399632e72d452e463085363639153b07394d2e872e8735d636a735152c852c0434a53834380433e829862c853424384c385c36b72dc62c442d45353539c63a1e39de34e52c442dc62f88395d37983a7e393d32062b073454362635f630442a0632c737e837f835352a872b0731863804386437c830a52b072cc53388394d39f639d636362c442dc62f473aa7374738b5388533e82c4431453565360633882a0630a536e737a836162cc52a062f4736e73864382c32a729862c44316538ad39ae398e37072cc52d862f073a2637a834f5366634442e462e8734a535d634e52c042e0635a6375736a7304429862d053596384c3844347429862c042fc837d83975395d37882d862d452ec73b173a1637173424346430c52d86343435a635652f472c0434e5374736d732a729052c0434343814385435d62a872a872d4535f63935390d37b82ec72c852e0639863b073ab7353533a83307302431e6356535b632872a0633473747371734852a872a87326637d8385c37272e0629862c443505390d38dd380c2f882c042d453616390d3af737e8330733c83266310534d5359634642c0430e536a736f735862cc52a0631453788384437b830c528852b88345438ed38a5382c30e52b072d0539de396d38ed37b833a833a8343432263474354535252e872ec735f636f736062f4729052f473697380c37e832c728852a87330738ad3885383c32a729862c85391d399e370734b53414338834e533c834443555358630852c85353536e73646316528852d8635c6380c37e8346428852a063165381c38853854349529862b8835f636c7381c35053434334734f534e534853565359631452c0434b536e73646338829052c8534f537c837c835452a0629862ec736d73864385435f62a872a063a2e39c6367635153485336734b534a534a535e635f632e72b07341436b7365634d52b072a8733c837a837a836662e8729052cc535d6385c384c37272e872905384c390534243414344433a834f53424344435c635f633882b0732a736a7369735752d05298631e637773798374731a628852b8834f538543834379831a62885</t>
  </si>
  <si>
    <t>38a5312530a5306430043246392d3b1f3b3f3aff386432462fc83044308530a5310531a637a83b073b673b6739ee35753165314531453105310530c53085351539d633c830043024302432a739253ae73b2f39e632c72f472f88300430a530c5324638743af73b573b773adf35e631053125318631e631a63105306434743a163a4e36e72fc830042fc8324638d53ab73ae738fd30242f072fc830243085312537e83b3f3b573b573b57387c31c6310530e5314531e632063105344439ce3b7f3a4638fd31252f472f07316538743adf3abf38fd30c5300430043044308535553a763b3f3b373b5f392532c7310531a631a6316531e631a635053a263b983b7f3a4639fe34a52e062ec7304436f73abf3ad739ee33272f8830242fc8314538a53b373b1f3b3739a6342430e5312531e632663246322635f63a463b883b7f3b773a4e3a5e38442f072e062fc835353a563ae73a9f35b62e873044300432c739963b773b4f3abf355530a5318631a631e63246328735f63a873b7f3b6f3b7f3b903a463a5e39a632a72e062f88336739863ad73adf38642f072f882f8833a839f63b903b7f39ae316530c5312531c63246326635353a263b773b5f3b773b983b37398e3a3e3a0635962d452e87314538543aa73ad739ee32262e462f07336739a63b773b7f393530a530c530e5314531c634f539e63b6f3b5f3b673b7f3ad7384c380c39fe39e6387430042d052fc836063a463aa73aa735f62dc62f07322638dd3b5f3b7f38fd30c530c531053125340439863b773b773b6f3b773a46368732a73545399e39ce398634242c442e063388395d3a7e3ab738952e872e46312538043b2f3b8838fd3085308530c5330739153b773b773b6f3b7f3ac7364631a6322631c6389539ae399e37272cc52d0530e5381c3a463a7e39b631a62d86306436563adf3b7f398630e5304430a536d73b2f3b6f3b6f3b6f3a9f373731e6322633272ec736763996397d38cd30442c852f4735f639de3a3e3a4e35a62d052f47343439d63b883a4e32873024322639053b6f3b5f3b7f3a7e366631863165322632a72d4533c83915393d392533672c442e063444398e3a1e3a6e38242e462e873186383c3b473af735352f8835863a9f3b573b5f3a9f3687316530c53165320632872cc530c53844390d390d35a62c852d86318638ed3a563a5e390531052ec7304435753a873b4738b532e7393d3b373b4f3a7636b7316530e530a5316531c634852c852e87365638dd38bd36f72dc62d862fc837b83a563a4e399633882e872f88326638e53b1f3ab739be3aff3b373a663697312530e530c5308531e636e73a1e2b882cc5347438a5388537472ec72cc52e06357539ee3a2639fe35752d452f07300436563ab73b273b573b473a063606314530a5310530e53367393d3b3f3b982b882c8532063824386437a830a52c042cc53347393d3a0e3a1e37672d052e062e8733e839ce3b073b2f3b373727304430a530c530c531e638c53b773b7f3b7f2c852b882fc837073864382433272b882c853105389d3a1e3a16387c2e062d862e0631e6390d3ad73af73ac735152fc830c53064306435253a973b773b673b772f882a062d0535c6386c385435152a872c442f4737a839e639ce38dd30442d052dc6316538c53aa73abf3a5e34d5300430c530a53125380c3b2f3b3f3b3f3b5731c629862c043444384c385c36362c042b072d8636063996398e38f531a62c852dc6312538a53a873a873a2e34a52f07308530c532c739753b4f3b2f3b3f3b3f34442b072a87320637c8385c37272e062a872c853474392d395538d532c72c442dc630a538543a7e3a763a4634b52e06300430a534953a263b3f3b2f3b373abf35652d052a06302436e7384437f8312529052b883206389d391d38b533e82b882d05304438343a4e3a5e3a5e35452d862f88306435963aaf3b3f3b273b1f39053646302429862e0636363844384c33c828852a8730e5385c38f538ad34852a062c852f4737a83a263a1e3a3e35d62cc52f07308536663ad73b273b373adf36c73697320629052cc53575382c382c352529862a062fc8380c38cd388535452a872c042e46365639e639de39e636662c852e06302436c73acf3b073b273a4e359636a733e829862b88344437f8380c36162c4429862e06374738bd386c36462b882b882d86355539a639d639de37772d052dc6300436f73aa73ae73b1f398634a5369734c52b072a8732c737b837f836b72e4629052cc535b63885387437472e8729862c853434394d39ae39c6384c2e872d45304438043aaf3ac73af7389532e7366635962e0629863145373737c83727308528852b073424384c385437f8314528852c043145387c395d396d38742f472cc530a538443aaf3a973abf37c8318636663626308528852f88369737c8377733e829052a063266381c384c382c343428852a062e4636f73925394538b530a52c443064380c3a8f3a7e3a66362630e536973666324628852d4535c637a8378835652a87298630e537b83844380c35962b0729862cc535d638ed391538f533272b072f8837883a563a563a1634e5312536b736a734342a062c4434f537a8377736062cc529052e873687384c381c36f72e8729052b883444387c38c538dd34f52b072ec7366639fe3a1639ce3434326636a736c734e52b882b8834443747373736662f8828852c853535383c384437e831a628852a873266381c387c38b536b72d452e873535395d39be396533a833e83626365635452cc52a06332736b736c73687310528852b073454380c38143804344429052a063105379838343844379830642dc6346438fd394538dd33883515</t>
  </si>
  <si>
    <t>377739f63af73b1f39de3646318630e530e53105314534b539f63b373b4f3b773b983a0635a63145306430042ec72e062c442b073145375739ce3a163a1639fe3a9f3ae73b1739de353530e53064308530c53105342439be3b6f3b4f3b5f3b3f3955353531a630e530642fc82f472e0631053757398e3a4e3a6e3a763a663a163b173aff39ae34d5302430a530a5308530e5314537573b3f3b673b673adf385433273125312530e530e530852fc83347396d3adf3adf3a9f3a8f3ac73abf3a463b47399e34952fc83004308530a530e5314535653a263b6f3b673ad73767322630e531863145310530e5308532e739753b5f3b173b0f3aef3b073abf392536163af736562e872f882fc8306430a5312536b73aa73b573b5f3b6f388d31453105314531e632063165308531e638dd3b7f3b573b473b573b0739fe373732462f473a7634c52e462f8830043064308535253a763b6f3b473b7739d63424312530e530e53186322631863287389d3b573b6f3b673b673a2e381c34b531252ec72f073a6635862f4730043004304432c7393d3b373b2f3b5f3a4e351530a531a631e631a631c631c63367390d3b7f3b883b773ba83a163505320631a63186304430043abf38042f0730243004300435963ac73b2f3b373a973626312531253165324632663246347439753b6f3b883b773b983aef361631c6324632263287310530643ad7395530a530043024308537173b3f3b5f3b4f386c30e5312531c631e632463266346439753b6f3b6f3b773b983b6f382c3206330733883327340431e630e53acf3a5634442ec72f4730a537d83b5f3b7f3b1f35a63024310531653206326633e838f53b5f3b5f3b6f3b903b9838fd3327324633c8341434a5353532e730c53ab73ad737a82e062ec7308537273b173b773af734f5302430e531053165332738bd3b473b673b5f3b773b27391d3434326633c8343434a5358635d6346434b53a7e3ab7397530c52e87302435a63aa73b773adf34b5304430e53125320638343b3f3b7f3b6f3b7f3aff38143347324633c8348534d5356537a839b63a463abf3a463a873a5e34742d452f8834643a163b6f3aef34a530043085314537473b173b7f3b6f3b6f3b473885324631c63327346434f5358638643b373be83bc83b7739be3a4e3a8f37372d452ec732e7393d3b6f3b2735d62f88306433e83a163b7f3b6f3b6f3b0f389d334731a632a733c834b5356538543b3f3bd03bc03bb03b6f38f53a163a66392d30852dc630e537673b1f3b6737c82f0730c536663aff3b5f3b6f3b1f38443287310531c63266334734a538443b2f3bd83bc03bc83bb83b7f381c3a163a3e39ee33c82dc62fc834a53a263b77393530853287394d3b4f3b573b1f3874328730e530e531e6322632e737983b173bd03bc83bc83bc83bd03bb036063a1e3a4e3a2e35f62e462f88320638953b373aaf359637673af73b473af7386432a730c530c530e53145336738443b173bc03bc03bd03bd03be03ba83a873414398e3a4e3a3e37c82ec72f47304435753a6e3b1f3a663aaf3b3f3ad73864324630c5310530a5310535e639a63b773ba83bb03bc83bd03be03bc039de37c8314538953a1e3a2e38dd30242e872ec73246392d3b173b3f3b5f3ac737b8324630a530e53125316538243b0f3b903b903b983ba83bc03bd83bc83a1637a836b72ec7371739f63a16397d32462d052dc6304437883acf3b0f3b57399e31a6306430a530a530e536263aff3b7f3b7f3b7f3b883ba03bc83b6739e6382436e737072d86356539d63a1639ce34742c442dc62f8836063a7e3ad73b0f38cd304430a530a530443246390d3b6f3b673b6f3b7f3b903b673a8f38e537e837b8372737072d0533e8395539d639a635862c442d862f0735a63a463aa73abf38853044308530c530a534c53a663b473b373b4f3b6f3b1738cd368736a737473767381c39e62c4431a638c53996397d36762c442d862ec735553a363a763a97386c2fc8300430a5312537173b0f3b373b2f3b473acf382c349534b53616369738853a663ba82c042fc837f8395d393536d72cc52d452e8734c53a0e3a5e3a9738952f472f07302431c638643b2f3b2f3b2f3b27386c328732e7344436a739d63b673bb03b902b072d863646392538f537372d862c852d86349539e63a3e3a8f38dd2f882ec73004328739253b573b1f3b373a4e346430e531e635963a563b883ba03b903b882a062c853596390d38c537a82e462c042d0533c8398e3a0e3a3e390530442e062f473347397d3b373b273b3f392d324631c6340439753b3f3b2f3adf3a1e3a1e2a062b8834c538ed388d380430242a872cc5322638fd39ee39e6390d30e52d452e87338839963b0f3b073b1f383c3404340438743b0f3b073b07395d37d839ce2a062a8733c838a5387c382c322629862c4430e5389539d639de395532a72cc52e4633c8399e3ae73aff3acf368733e835e63a873b073ac73ac739ce38543a872a062a063186380c3874384c346429052b072f4737d839a639ae397534742c042e4634853a063ab73adf3a3e34c532e738b53b373a2e39863a363915370739152a062a062f073717385c384c35c62a062a872d053586393d3955394d34e52b882e4634d53a0e3a9f3aaf39c6330734953a363aef388d38bd392d3555302434c52d8629862d4536263854384436f72e8729052b07334738b5392d394536062b882dc6348539de3a873a87390530e535a63a5e3a5e384c38bd3697302429862d0530a529052c443545384c3824377731a628852a0631a6385438fd391d37672c852d0533e8399e3a5e3a56387c2fc836a73a06398e3895386c34a52c042a062885</t>
  </si>
  <si>
    <t>322630e530442e872d052f47355539353a4e3a7e3a56393d367631252f073004302430643105310531e6356538a53a7e3b5f3b4f3b073a9739de38b537983804326630e530643186352538d53a9f3b0f3ae739ae36b732662e462d862e462ec72f472fc83044338838ed3b0f3bb03bb83bb83bc03bd03bd83be03bc83b7f3abf32263444384439f63abf3b073aff3a5e38b534042d452b882c442d452dc62e462e87306435f639f63ba03bb03bb03bb83bc83bc03b673af73b073b673bb03be836c739fe3b2f3b3f3b2f3aa738d5357530c52cc52c042c042b882c852cc52d86340438bd3b073b883b903ba03bb03bd03b67399637d836763697381c38d5398e3aef3b2f3b3f3b373a1e36e731652e062d452cc52c042b882b072a06300436e73a463b2f3b5f3b773b903ba83bb83adf38443474330733473347340433e834343b7f3b6f3b4f395d350530a52ec72e062dc62c852c442b072c443404388d3a363acf3b073b373b673b983b5739be36e73367332733c834543464346433c833673b903b6f396d3485308530442f882e872d862c042c44328737f839e63a1e3a163a163aa73b273b1f3a063824353534243434344434a535553555354534f534953aff38ad3434314530c530442f472f072d8632a7382c39d63a6e3a763a763a4e39f63a0e3a163844349532e7338834a535353505351535e6361636973646357536f7326631253125310530c530642fc835153a063adf3acf3a8f3a973ac73abf39ee37c834b530c5306431e63367348535253535352535d63687370736c736563165312531653125310530c5306434c53a5e3b573b0f3aff3ae73b0f3a8738bd352530c52c852d052e4630a53206338834c5350535253596369737f8390539be31253165320631e63125306433e839ee3b883b573b4f3b4f3adf398e362631452f47308530042d862c852e06302431c633073414353538643a4e3b4f3bc03be03105310531c6320631253424398e3b773b673b673b3f39be3767342430642e462fc83165320630e52e062c852d862f07318636b739e63b773bc03bc83bc83bd031c6318631e631a634b539f63b983b7f3b7f3b98391d342431e631a631453004304431c632a732c731052dc62d05336738853aaf3b5f3b883b903ba03bb03bc032663266322635a63a263b7f3b7f3b773ba83a26346431c632263246322630a53085318632c73414328733c8380c39f63a973ae73b273b573b7f3b903ba83bb83246328735863a4e3b773b6f3b7f3ba03aff363631e633673327334733a8312530e530e532a7352538243a663b373b0f3ab73acf3b173b473b7f3b983ba83bc8326634d539de3b773b5f3b6f3ba03b4f37e8324632a73404342434e534d5320630643287384c3a763b5f3b673b473b273aef3adf3b073b3f3b773b7f3b473a9f3495399e3b673b5f3b5f3b773adf385432e732c73404344434c535b63586336735a639be3b903bb83b7f3b2f3b1f3b2f3b1f3b0f3b073ac739fe3905383c36c739653b673b7f3b6f3b7f3a7636b7328732a7340434a534f535b6384439d63a263af73b6f3b883ba03b903b473b073b273b373ac7396537773535349534a534a53b573b6f3b673b773af736f731a6320633a83485351535d6391d3b883be83bb83b5f3b573b773ba03ba83b903b373a5638fd36e7350533c832c73347340434343b673b6f3b6f3ab73798322631e632e7341434e535b639153b983bc83bc03ba83b4f3b4f3b7f3ba83bb83ae738fd35b632e731e63404349533473287340434243b573b773aaf36d731a631253206328733c83535390d3b903bd03bc03bc03bb03b5f3b6f3ba03b7739fe36c7336732a732063165338834a53434330733a834543b5f3ac7371731a630c5312532063246340438ad3b883bd03bc83bc83bc83bd03b983b3f3a8738c534b532663226328732a731e6328733a8340434b53737398e3a7e3737318630e530a531253186347439053b6f3bc03bc83bd03bd03be03b883a16382435b633e8314531e6320631c63266320633c83636388d3a163aff3b5f36c7316530e530e5308531e636f73a2e3b983bb03bb83bc83bd83be83b88394d36c73307324631e6302430a53105324635e6388d3a2e3b173b3f3b2f3b2f3b2f318630c530e5310532c739153b473b903b903b983bb03bc83be83b98396d3727366632e7320631252ec73388375739963b273b903ba83ba83b773b273b373b5730a530a530a53165383c3b673b7f3b7f3b883b903ba83bc83b27397537b836f736d7330731c63515385c3a2e3b573b903b773b773b883bc03bc03b573ad73a3630c53064306434543a263b773b5f3b773b7f3b903b4f3a46389537e8379837073707382c396d3a463a9f3acf3b3f3b883b6f3b883b773b273a97394537a835b630c530a530c536d73b073b3f3b373b573b773aaf384c367636e737573767385c3a6e3b473af73a9f3a7e3aaf3b273b373a9f39b638c537e836c7367635353424304430c5320638d53b473b2f3b373b4f3a5e370734643525365636f738dd3ad73bb03b473a763a5639de396538ed380435a633e833e8347434c535e635f636e72fc83064338839963b3f3b2f3b3f3ad736c73246336734b537b83a563b7f3ba83b983b1f38fd370734a5320630c530e5310530c53165334735a638953a363b2f2f47304434853a363b473b1f3b37395532263145328737673aef3b903ba03b883b7738c531e62d452b072a062c042e06316534443788398e3ab73b573b903b982ec7302435253a6e3b2f3b2f3b1f37e8312531e635153a3e3b3f3b373ac73a7639ce33472a062a872a062cc53246367639253a5e3acf3b173b3f3b5f3b773b3f</t>
  </si>
  <si>
    <t>34443105344431a629053474386c34342e062d05328739ee36f72c04326636462ec7341435d62d8630c537b835e630042b88300435b6382436c733672f882d86322630a535052f882c0435d636f730442e062c8534f539ce35752b88347433e82d05364635962c8531e635a62fc82dc634a5379837d8353530442d052c442c442f0731e635862d452e87367634852d052d452c8535f6392d33272c4434642f8831c6378833472c042d052cc52cc535553864369732872d452c852c442c4433e82cc5334735652c8530a5367631c62cc52d452f8837d837e830a52c042f072c043555372730c52c042b0729863327381435452f072c852c442c042d8634f5382c2b07346434b52a8731e6369730442c042d453206380c35d62d452a872a062d4535e635e62ec72c852b882c043575367630242c442c442b072c85357538dd386c2c04350533c82885338836e730442c442c4433e8379834642b882a8729863004361635252d052b072a872c44354534c52c852c442c042d863535384c38b536162c853565324629053434372730852b882b073495371732e72a062a06290531e6366634c52c442b072a872dc6352534542c852c852d0535553885384435152f882d0535a6324629053495377731a62a872c0435753727324629862a06298633a8369734952b882b882a872d86356535753024300434f53854383c34b52dc62b882d86361633882a0634c53788336729862c4436063737324629862a062a063444368734c52b882a872a062f8835f6367635b636363844376733882d862b882b882d863636343429863424379834a52a872c4435c63757334729862a062b0734b5369735252c442a06290531a636d735c633e833e8342430e52c852b882b882a872c8535a635352a87328737b835c62c852b073505379834852a062a062b8834b5366635a62d862a062a063444371733472b882c042b882b072b882b072a062e062b88348536872d863044371736c72f4729053444376735652c4429862b0734d5364635c62e872a062c853586372731452a062a872b072b882a872c85324635b62b8832a7373730a52d0535f63788326628043266371736062dc629052b8834f5367635a62ec72a062cc5355536e731252a062a872a872a0630443505371737b82cc53145377732662a8734a5378834c52986300436873646302429052b8834e5369735962ec72b072c0434a536c7310529862a062b07320635e6376737b837b82e4630c537a834a52a06324636f736062dc62d4535c63656316529052a8734c536f735962e872b072a87332736a730e529862b0732c7363636f7376736b7348531252ec736f736762d862f0735e6369731e62b8834f5369733072a062a063474372735b62f072b072a872f473596320629053165360637073737359631862d0534852cc5353537e832662b88342436a734542b07344436b734442a872986341436f7360630042a872b882b07336734642ec7353536b736d734852f472c442b8836873064318637d835b62c443145365635552d053307369734e52b882a06336736f7365631252b072b882a06328735f6346436a7371734a52e062b882b882c04353535252ec735b637d831052dc6358635f62f88318636b735652d052a06330736d7367631652a872b882a873388369735e6370735a62f882b882a872b882b8831a636973307322637f835a62cc533e8362631e6308536a735c62e462a0632a736d736a732462b072b882a87341436a7368736a732062c042b882b882b072dc62fc836263636304435c6381c33e8308535c634342f883606364630642986328736f736c733c82b072b882b07346436c736f736062f882b072b072b882c04341430a536c737d835a6330737273798320633c834f52fc8351536873287298631a636b736f734a52c442b882c0434f536e7372735052d452b072b882a063125366632e735b6347437673596343437c8365631a6346431453367366634242b0730e5364636b735152c852b072c85352536e736f734242c442b882b882c0434f5370734b534b530643327364634a535153767356533473388316535d635352d862f4735c6369735862d862b072d05358636e736e733c82c042c042b88322636a736e7365636c7367635f636163676334734e5369734c533e831c6350535b62fc82e063565364635c62f072a872e8735f636d736d733a82c042c042c043505373736c7371736363565364636f73767365634043495355534443307343435f631e62cc5350535e635f630642a062f07362636d736d733882b882b882c85356536d7370736463246302431e632a73474366636463414342434643424334735e634142d0534a535b635e631252a062f88362636b736f734342c042b072d0535a636b736e734952f47328734f534b533e833c834d53535340433a834b532e7355535052e4633e835b635e632872a8730243636369736f734b52c852b882d0535b636d736b733e831a63626367635d635c635a6353534b53474343434d533a83464356530c5320635a635c633882b8830243606367636c735652e062b072cc5357536973656341433a83646338830c531e63246336734b5340434243485347433273535330730e53535356534952d053165361636063676361630852a872f8835f6361635d63434347434442f8833c835a635753505353535353424340434e5328734e5344430a534d5351535152f88308535e635d63616364632a72b0732463646360635b6348534853165338836663586340433c8344435353545341434e53327348534d5316533c834c5350531c62f07356535e635d6362634a52e463266360635e63596</t>
  </si>
  <si>
    <t>359633273186362635f63586351532c730c5328734a536d736d733c830442d862c852e06322634c5366636c734a530852d452cc52d862dc62e062e872e872f473266342435a6358633073064302432e7364637773626338830442d452b882d8631e6357537073666342430852c852b072b882b882c442cc52cc52d052d452e8736b736b732462d452cc53347367637b835e632a72f072d452c852e46324634f536b7368734242f882b882a062a872a062a0629862b072cc52dc631863575379836a730c52c44312535e6382c36c732872e062c442c442e873388358636d7364634a530a52b882905290529862b072d8630043165338835f63804392539ee3a7630242c8534c5385437d834852f472c852c442b88322636b738443767350531252cc52a062a062a0628042f473464360637473804384c38bd396d39de3a363a4e298633883824363631862d862c442c852c443327380c3915385434542dc62a062a872a062a0628852e46358636b737273804389538a538a5391d394d392538ad2ec73687369730042c442c042b072c0434c5385c386c374733a82d052b072a872a872a0629052c44350536e736c73707373737f838243747367634d532a731253064367633a82c442c852b882c443414387c38fd362630852c852b882b072a062a0628852c8534d53727374736873525330731e631452fc82d452c852c852d05308535d631a62c042c442c8534b5383c3864367630852b882b072a872a06298628852d0534e5379837a8364632062d452b072a0629862a062a872b072c442cc53145360632872c442d0534243844388535862f882c042b882b072a8728852b07316535c637c8380c362630852a8729862a062a062a062a062a062a872a062a8731a63636357533273535383c382c34f52ec72b072b882b882a872a0630643505372737d83824372731052a062a062a06298629862a062986290529862e06324634543697363635863687369733472d452c042b882a872a872f0734243687379837e8380c371732662b072a062a062a062a062986290528852b8831c6359636f7358636b732e72f072fc82e872c442b882b882a872b88320636063757377737d8380435e631252b882a062a0629862986288529862d05320635a63727372736e736a736262e872a062a872b072b882a872a872f473474366637a837a8379836c734642e872a872a062a06290528852c85316534f5365637a8380437d8373736d736d735f62d862a872b072b072a062d45336736463757376737673606343430852c042a062a062a0628852b883287361637a8381c380c37f837f8381438043798366635c62d862a872a872a0630643545372737b837e83707346430442d052b882b072a872986298630a53565378837f837d837d83804381c382c38543854380c360635c62d452a062a8731a635c636f737983788360632872d452c442c442c042c042a062c853434378837f83788377737b838143834386c385c37a835d63414348535a62d862a06312535f636f73747367633a82f472cc52b882b882b882a872a0630c53626383c383c3798376737d8380c3824381c3757356532062e462c853024354530442e06354536b73727357531252cc52b882c042b882a062c8530243434382c38c5384c380c37b837c837f8379835f6340430c52d452b882b882c042c0434c5343433a836b736f734f52f472c042b882c042a872d45332735963757386438d538cd3854384437273575341431c62e872c042b072b072b882b882c042c85351535f635c6373735b630042b072b072b882b072e463555376737b83824387438c538ad382c360631862d452b882a062b072b882b882b882b882b882b072d05357536763676368731a62c042b072b072b072e463555376737773788380c3854389d37e834a52f072b072a872b072a872b072a872a872a872b882e0631252dc6359636a736e735352d862b882b072b882b88345437173747378837c83804377735d632262dc62cc52b882a872a0629862b882e0630e533c834e5364637c82ec735e636e7370734042c442b072b882a063186366636f737373798368734a531e62ec72c442b882c852c042a872d4531c634c535b636873767379837f8380c3004362636f736d731e62b882b882b072c85355536e736f7374735f631652e462c442b882e46322635053515342434f53636365635b6360635c63616369737073064364636e7367631052b882c442b07320636c736f7372736c732662d452d052fc8340435d63707379837073636360635b634953307345434d536063717377731a6368736e7367630e52b882b882e0635d6370736d7375735252e872d052dc634e536563646368736f73676352534f53535354534c5351535e636a73636353532a736b736c7365630a52b882b073004368736f73727372733072cc52c443226361635653515356535f633c82e872e062f883246349534f53515336730242dc632c7369736c7367630e52b072a873064367636b73757374732872cc52dc63565366635c635863596355532c72d452f882f882e462e062ec72e872cc52c852c85338836a736a736b731c62b072a873105369736c736f7374733a82d4530a5365636c736363596354534953434332733c8338830242dc62c0429862b072c852cc533673687369736d733072b882a873085368736a736b7371734642d453085362636d735f63545343431862f883226341433c82d052f8831a6316532463347341434043636365636b734642c852a06312536763616363636c7358630042f8835c6368735d634f533a830e52ec72e4632263388318633673307334734a535153565</t>
  </si>
  <si>
    <t>3525300433c839253b673a9f34742f473044351539ee3a973a4635963004306430643388395d3adf3b2738f530242f88302430643105314536e73b073b673b6f37c83064320637b83b173b2738542fc83024330738dd3a4e3a6e385c3085302430243307392d3aef3ae738852fc83024304430a530c534a53a1e3b773b5f3b6f3965332730a535653a5e3b4f3a5633c82f47310537983a3e3a6e39a633272f472f8831c6387c3aff3adf393d310530643044304431a638a53b3f3b373b4f3a9f3a8736b72ec73347391d3b373af737982f473024350539ee3a7e3a6636872e462ec730a537173ad73af73a4e33e830043064302433e83a163b6f3b573ae737173af738ed2f88310537673adf3af739ae32462f07324638a53a873a7e390d30c52e87304435453a663aff3acf36662f073064306434d53a973b983b88398e31e63b173a3633a82e87346439ae3ad73aa737072e46300436063a2e3a7639fe34242e062fc8338839653ae73af738ed30042f47302434f53a973b983b90389530853b073acf37372d4530e537673a663abf399631e62e06326638fd3a463a0636e72dc62e46314538243ab73ad73a3e33882ec7300434543a0e3b883b88384c30643a973adf395530a52e463424396d3a763a6e35f62d45300437173a0e39fe391531452d45300435c63a363aa73ac736c72e462fc83307393d3b773b8838143044399e3acf3a1635052c44306437a839e63a4e38bd2f472e063474398639de39ae35052c852e46334739453a973ac738cd2f472f0731c6386c3b5f3b90384c3004385c3aaf3a2637e82d862c85341438f539d639e633c82c853125385439be39b637f82d862d453105381c3a4e3a8739e633072dc6308536873af73b98393530c5362639fe39f6387431e62a06308537f8396d3a2e36662cc52e8736163996398638d530642d052fc836363a0e3a4e3a7636462dc62fc8342439be3b903a1e324633a8385c3996384c35152a872dc635d638fd39e6385c2e872d0533c838fd3945392d33e82cc52e46346439c63a563a8f38242f072f8831a6382c3b473aff3636312534c5386c381c36c72ec72b8832c73854394d38f531452c4430c538243915390d35b62d052dc631c6390d3a873a87390d31052fc830a535653a563b4739d633073024352537a8376732662a062fc836e738d538e533a82b882e46363638dd38cd36b72d452d45302437f83a5e3a6639ae33272f072fc8324638c53b2f3b3738242e87318636c7376735052b882cc535053874387c34c52a872d053464389d389537072ec72d052e0635c639e63a3e3a2635552d862ec7304436873ad73b373a3e33672cc53535372736362f472b8833073824385435c62c042c4431e63824387c37f830e52c442d05340439863a3e3a3e37272d052e462f0734953a1e3b073a4635452b0733473687367632872a8731053798384436c72dc62b88300437373895385433882b882cc5318638dd3a263a1e384c2dc62e062e87340439be3adf39c635e62e4630243575363634f52c852e873656380c3737306429862d8635e63885387434f52b072c853024381439de39c638952f882d862ec73388398e3ab7380435c630c52d45342435e635e62f882c8534f537b83777328729862c443485385c387436262c042b882e4636b7399e399638b530c52d452ec732e7395d3a9f34a5354532062d86328735b6360631a62a0633673767377734a52a872c0432873804386c37372e462a062cc534e5393d3945389d31a62c442e063226392d3a8f36c7344433a830c530e53535360634442b8831653717379835c62d052a8730c5377738643824310529052c04334738f5391d38a532662b882d05318638f53a76391d3414340433473085348535b635552e872ec7362637773697302429862fc836e7386c3854338828042b07322638c538f538ad34042a872cc530e538853a4e38fd34a533e8346432a73424357535b631652c853515374736d7322629862d8635c63834383c351529862a873105387c38cd389534f529862c852fc837c83a1635f6349533e834a534743404354535e633472b883434373736e734142a062c4434c53824382c35e62b882a06300437f838bd388d36262b882b882e4636c739e63666342433e834b535453454356535c634242b0732c7370736c734e52c042b0733c837f8380c36972d8629862dc63616389d388d37472e062a062d0534f53975361634d534043485354534a535d6362634b52c8531c636e736b735c62e872986320637983804373730e529052c4434d5387c387c3814312529052b8832263895349534b5340434d534e5342435c6366635452d453085366636d73666308529053044370737f837b8340429052a8733a8385c386c3834342429052a87304437f832c7332733e8355534f53404355535c634f52dc63024363636f736b7328729862ec7365637e837c835352a062a8731a6380c385c383435a62b072a872e87367630e530a5330734e534343404355535a634e52e872fc83616372736f734242a062d8635a637e837a835e62c8529862f0736e7386c385c37272e4629862cc534e52e872e8733473454328733e8354535b635152f472f07357536d736e734e52b882c8534e53757373736562f0729052d0535b63854385c37f8316529052c0433a82f883125336732c731c634743515356534d52e462ec735153626364635252c442b88342436c736c7369730c529052c4434f5381c37f837d8343429052b8831e632063287326630243307350534d5350534242c852ec7351535f635d634f52cc52a8733473676367636a7324629052c04342437b8376737a835652b072a873064</t>
  </si>
  <si>
    <t>3b073b3f3ac737d8326631e631e631c631a6334738953aff3b2f3b473b473a36371731c62f072e062d452c852c442b882a8730e537f83a8f3b273b5f3b773b903b473ac737f832e7316531863165312534b5394d3b573b7f3b6f3b5f39ae3575316530042e872e062d052c852b882dc634b538c53a2e3aaf3aff3b3f3b673b9039f6370731e631053145316531a635553a3e3b6f3b6f3b903b9039ce34f53105306430042f072e062c442d453388385c3a263a5e3a463a1e3a8f3b173b0739c63505316530a530e5310531c635253a563b883b673b7f3b3f391d34c531a63125308530042f882e063367388d3a1e3a7e3a8f3aaf3a973a463a0639d63804344430c5310530e5310531253206387c3b7f3b773b773ac7381c332731863186312530e530a52fc834f53a0e3af73ae73ab73abf3aef3ad73a0637a8341430642fc8308530e53105312531c636873a9f3b7f3b773aa736f73226318631e63186312530e530a534c53a463b5f3b1f3b173b0f3b173a8738ad351531052d452d052d86302430c530e531e638043aff3b6f3b7f3b6737e83165314531e632463246314530a533e839ce3b903b5f3b573b573ad73975361631452f47308530852f472d05306430a5310536663af73b883b673b88396533673186314531a63226326631863424397d3b773b773b6f3b4f39b63727341430c52f472f883125320631863004306430a5343439de3b573b473b773a06349531253226320632063226320634b539de3b983b7f3b883ba03955342431e631c631863085304431863226330731e6302430a537173b273b3f3b573a4e358631653186320632c732a732c735753a0e3b883b883b883ba83a5e34f531c6322632463287310530a53165324633a8334730643165386c3b883b6f3b473788310531a63246328732c7332735753a363b903b773b883ba83b17369731c633273307332733c831c6310530e532263555385c2fc831c638bd3b983b903ad7348530c5316531c63287330734f539be3b903b773b773ba03b57382432663266338833e8348534c5324630a5338838a53acf3b7f2fc831a638643b6f3b903a9f33a830c53145318631e63474398e3b773b773b6f3b883b07388d336732a733a834143474353535c634b536c73a1e3b903bb03b982f88310537373b1f3b903a6e332730c5318631c6338839153b883b883b883b903aaf3757330732c73414347434a53555386c3a663acf3b3f3b7f3b883b983ba02f07308535b63aaf3b903a7632e730a53125324638953b6f3b883b7f3b903b2737a83206322633c834a534f535a6393d3ba83be03bc83b6f3b573b773b903b982f072f88344439fe3b983acf34543044310535753adf3b883b883b883af7383c32a732263307342434f535c639353ba83bc83bc03bb03b673b573b7f3ba03ba82f882f0731e638853b5f3b4736262fc831a638343b673b6f3b903af7379832a731a6326632c733c8355539253ba83bd03bc03bc83bc83b7f3b773ba03b6f39fe31452f0730a535d63ab73b7f3874300434743a2e3b6f3b6f3af737e83266312531a632663287341438d53b903bd03bc83bc83bd03be03bb03b2f3a56389d34d534542f47304433a839653b673a56351538cd3b473b673ac737b8328731453105318631e634c5391d3b773bc83bc83bd03bd03be83b903a0e37f8355533e8314536462f473004310537273ae73b273a763b073b4f3ab7379831e63165316530e5326637473a563ba03bb83bc03bd03bd83be83b90398637373347320632663064382c2f882f072f88344439f63b473b5f3b6f3a7636b732063105314531a6334739353b673ba03b903ba03bb83bc83be03b98399e37d8371733e831a631863004392530e52dc62e8731a638bd3b173b2f3b6f38bd30a530e5310531053206383c3b773b883b883b883b903bb03bd83b1f3975382437a83777344432463596387c39a633072d452e0630c538043ad73af73b2f37d83024310530c530e534543a263b983b6f3b7f3b903ba03b4f3a46389537e8381437983777387439ce3a7e3aaf39a634742cc52dc6308537983aaf3ac73ad73788300431053145316536c73b1f3b673b5f3b673b883adf3874368736a7373737d8388d3aa73b6f3b073abf3a97397d35752c852e06306437373a8f3a973ab737772f4730853145326638b53b673b573b5f3b673a9f37983495350536263727392d3aef3bb83b7f3a9f3a4e39ee393535e62c852d86300436a73a763a7e3abf37982e463004310533c8398e3b673b4f3b573b0f37a832c73388349537673a563bb03bb83b983b5f394536c734a5390d36662c852cc52ec736563a5e3a663abf38142e062f8830a534853a163b6f3b3f3b5f39d633a83186328736f73abf3ba03bb83b983b98397532e72d452b8838ed36e72cc52c442e4635a63a263a363a7638852e872f07308535153a5e3b573b473b5738853246324635453a2e3b473b4f3ab73a1e39f634d52b0729862b0738b537b82e462b882dc634a539be3a163a1e38ad2f072e462fc835553a663b3f3b3f3b173757344434b539453b1f3b1f3b1738fd385c39c632872a87314535653895381430642a062d05338839553a063a0e390d30c52dc62fc835553a5e3b0f3b373a8735c6345437673b073b0f3aef3ad7399e389d3abf359632a7377738443895384c332729052c0431a638c539d639d6394d32872cc52fc836363a973ae73b1739c63424345439be3b573a0e39ce3a3e391d3777397d372735653798380c3885386434c529862b072f473777398e3996394533472c442f8836873a9f3acf3aef3935320636463adf3adf388d390d3955358630c535a635753535366636a7</t>
  </si>
  <si>
    <t>2f072f47342438d53aaf3adf3abf3996372733472f472ec72f473024304430c5310534e5393d3b073b903ba83bb03bb03ba83ba03b6f3ac739ae38b537c83798367638dd3a463b173b273aa738b534042f072d052d862e462ec72f882f88312536873a7e3bb83bb83bb83bc03bd03bd83bc83bc03bd03be83be03ba83a7e380c3b0f3b373b273ab73965366631252c442c042c442cc52dc62dc62ec7346439153b3f3ba83ba83bb83bc03bd03b673a363945390d39be3a6e3b073b473b5f3a763b4f3b3f3a1636e732a72e872cc52c852c442c042c042c44314537f83a873b773b903b903ba03bb83bd03aaf383435053464342434e535c636973717379838fd3b073925350530642e062dc62d452cc52c852a872cc53495391d3ad73b2f3b473b6f3b903bb83b5f39c6367633a8332734043434343434043347330732e734b538853388308530242ec72e062d052c042c0432a7381c39c63a463a663ac73b273b5f3b473a4e385c354533e83404343434f534f534e534953454341433a833a833673145308530042f472e462cc53287375739ae3a873a873a663a163a3e3ad73a4e383c35653404346434f534f534d535a635b635e635e6355534f5347433a831c6314530c530242fc82fc836a73a163abf3a9f3a8f3abf3ac73a97399638643545318631e63327348535453575352535a6366636f73707363635a634b5342431863125310530c530a537573ae73b073af73adf3ae73b073a8738f5355530642d862e8730c53246340434f53565355535a6366636e737b83844385c3895390531e6314530e530c536973aff3b6f3b373b373b2f3af739863666322630442ec72d862d052e8730853226340434a534c53606388d3a063adf3b883bb03bd83bf83266318630c535963a873b883b5f3b673b2f39ee380c33e82f882f0730a5316530a52e062d052dc63064316533e837983a3e3b903be03bd83bd83be83be83be83246320636463a9f3b903b7f3b903b07384c34b53226310530242fc831253226328731252e872d052e06347439253b173b983ba83bb83bc83bd03bd03be03be8328736b73abf3ba03b7f3b903b88387c322631a63206320630c5306431453206334732c73085328737c83a063af73b3f3b6f3b883b983bb03bc03bc83bd83be037d83aef3b883b7f3b903bb0399e3404326632a73287332731a630e5314532063367349537f83a463aff3ad73adf3b273b473b7f3b983ba83bc03bd83be03bd83aff3b7f3b6f3b883bb83a76353531c63327336733c834543287312530853404381c3a163b6f3b7f3b473b0f3af73b173b473b7f3ba83bb83ba83b573acf39f63b773b6f3b7f3ba03ac73666322632e733a8341434d5352532c7318636563a3e3b983ba83b7f3b673b4f3b373b1f3b1f3b3f3b373ac73a2e39353834377736b73b7f3b773b6f3a1e36b732a733473414344434a5359637e8383c394d3b173b983ba03b983b7f3b573b473b4f3b573af739de387436c735e6354534f5355535c63b883b983a06353531e63307344434a534e5364639de3b903bc03b883b673b7f3b903b983b903b883b673aef39ae38343586341433c83444347434a5352535863b883a8735f631c6328733e834b5351536873a4e3be03bd03bb83b6f3b473b773b983ba03bb03b2f397d37073474343434c53414330733e834543454347434e53a16364631e63246330733e834d536973a2e3bd03bc03bc83bb83b773b5f3b883bb03b6f39f6378834c5334731c633c8351534f5336733e8345434243586385c356531c631a6324632a7334735d63a163bd83bc83bc83bc83bd03ba83b7f3b7f3ad738953495326633473404324633273485351534343424361638f53acf3bb031e631253186324632a7354539e63bc03bc83bd03bd03bd83be03b773a4e38dd36a732e730c5320632663388332732c73414355537b839553ad73b903bb03bb831453125310532a737273a763bb83bc03bc83bd03bd83be83b0f39053596334732c7310530853125314532c734c536d739253a6e3b373b773b673b6f3b983bb03186310534f539753b473ba83ba83bc03bc83bd83bf03b1738cd3717340431c6328730042ec731a6353538dd3aa73b6f3bb83ba03b5f3b4f3b573b6f3b903bb031a634c53a3e3ba03b983b903b903bb03bd03bd03b0f38fd37b8379834b531053186336736d7399e3aff3b903ba83b983bb03bc03b903b6f3b5f3b173a7e39a6322638953b883b7f3b883b883b903bb03b983a5638ad380c37b83747355535e6387c39fe3abf3b2f3b7f3b883b903ba03bc03bb83b4f3a46392537e835e6341434a53a3e3b883b673b6f3b883b903a8f38fd37983777380c37c838953a163af73adf3a9f3aaf3af73b573b7f3b573af73a46395d389536f7354533c8326633e837173b0f3b5f3b5f3b673b673a0636c73545365636d737d839453b5f3ba03adf3aa73a8f3a6e3a5e3a0e393538443707365635d6362636163505350538143a3638c53b473b573b573b5f39e63586340434b535c6383c3a663b7f3ba83b883a87398638ad37273555344432e7328733673414346435f637f839153aaf3b983bb8396d3b5f3b473b4f3ae7368731c632c7348538ad3b273bd03bb83ba03b1f3824338830852d452cc52d452ec731053347363638ad3a1e3b2f3ba03bb03ba83b7739f63b5f3b3f3b5f39c63347318632c738443b273b773b7f3b3f3b37389530042b072a872a062c44308534d5384439b63ad73b4f3b7f3b883b983b773a6e388d3a2e3b473b473b5738b53347334736563a8f3b2f3b2f3a2e38f5398e34852a872b072ec733e8369738b539f63ae73aff3ad73b1f3b5f3b5f3abf38dd35c634c5</t>
  </si>
  <si>
    <t>33a8312531c633c834a53515350535b636163636367636363737372736763767377736e735b6359636763555355536a736a7338837273955382433a833a836d73525381c35863596368737573636365635f6365637773757363636b7363636f735a63676351534e5360635e637e83804348535c639253824326631453717392537373a66364638fd381438c536a737e838b535253834388534b538f53535380c357536b738d5376735a638fd392d350535c6395d382432872e873505384c384c39e6386c36663aaf373739be36f737f83a3e33c837883945338839fe35f6379836d73986391d34b53737391d35553464392538a533672e4631c63606362633883a1634b538ed3a66354539fe365636a73abf35c637173a7e3646398637f8393539ee38dd34f5357539ce381c31c637a839f635252e872f4734b535a631e62d8638dd328739b63975347439fe35a635e63a9f35a635653a7e37c8375737883aa738343434347439b63a56359632c7390538bd31a62e063266366634242e462c4437a832873a0e38f534243986347435253a36352534243a0e37c8326636563aa736a732e738243ab7389d3404361639e635e630a531a635c6368731a62d052c8536a732263a1e38ed3414397d34b534d539d634f534443a16387c308534d53a4636f7343439ee3a0635c63206387c3a26354530e534d5379835052f882c85304435f6326639ce38953388397d36b7352539b6351535353a4639253347343439ee38a536873aa7388d341433e839fe399e34c532a7367637a832662c44308534e536463327393d380c3165388d387c3596396d35a634c53a0e3965342433a839c639ce3874397535e6338838343aa7388d328735c6386c371730c52f88356536e7373733c83885383431653515392538bd38ad332732663996396d34543266397d399e36463565342437f83a8739ee3646343438fd392535f630a534c537f837273804338837f8388534443024382439de385430a5302438c539b634a53044387c393d3414326636973a063a4e37d833e837e83a8f3955346434643864388d3525387c32a73616386c35b62d053535398638bd31a62e46374739ce3656304435a6391d356534c5391539de382434443388394d3a6e37983327389d39be381431c638fd33673434384c37472ec7320638bd38fd34142d05355539453798312533c839253945391d39c6388534b53424375739f6386c336736763a8f3a6e36462fc839b6357531053737385433072d45369738b535b62d453327385c379830c530e538cd3a5e397d3798354534c538a539e63986350532a738fd3af73a2634a53165398e3824304434f5386c35b62d053414385c3777308530a536a7373732262f07386439f638b533a8322636f739fe39be3717332736973a3e3aef3885340434f538d539b63367320637f83737308530643767385c34642e063575384434952e4637a8398e382c31653307386c39be384c32e73474393d3a9f3a5e35d6340438ed370739de3515300436b7378833072dc63535384c35f62f473434388535d6300436563945381c316532c7392d39863596326637c83a5e3a7638bd345436e73a763525387436062f0734e536f734742d86332737a836b730643165383c364630853646390d382431c633c83955393534043434391d3a5e396d3676354539863a6e36f735e6364631053105359635152e87316536d736c7318630a5379836a73105360638ed3788314534c5395d386c31e63515397d39ce380c356538a53a66398638bd3555352533a82d053206342430242f0735b6363632262f473606369731253287383c3737300434d5394537073105364639ae38c5356537883a6e39a63747380c3656341434542d862f07341431c62c85348535c632872e4635753697328730c5380c36c72f07351538c5350530c5380c39e6387c352538d53acf38bd35c6366635d6354534142fc82e46346434342dc63287359633e82e06349536763327310537e836872fc83555385c34e530c5377739a6380c351539be3a6637673697386434a5352534c532c72e87326634e531453044353534c52ec73388361633472f0735f6362630e534a5381c360630a53596393536e735453a3e397535f636a7389d36a7346434f534a53307314534b53347302434b5356530a531e6358634242d4534a53676312530e53676358630043434386c362636063a5e381c356534443606360635d634443424346432e733a8340430853246357532a73085350534852d453388362631862c8534c535152f4732e737e83646377739be3646348530a5373734a5358632e730a532c7332732e7348532c73145350534342f88341434d52e4631e6360633a82b0732c7369734043206382c36d7381c38fd35c6330730e537d835b6345431452e0630e5332733673464348531653485350530a5324634852fc83105360635252f07306436b735d63347385c389d37f8381c3575336732a734c534c53424320630a532873495343434d534a5320634243525330731e6349532c72fc834d536463414302435863656346437c8388d36f7375734e5322634b53565350533a830c5316534643525348534853495326631a634d53454312533e833e83004320635863575320634543676351536463757369736463367343436f734b534c533c8306432a734a5352534c5342434d533c82f88332734443165312533a83226306433273535343433c8366635c635d6363635d635e6368736363834357534d532a72fc832263454349534e53444348534242f073145340431a62e46336734e533c831e634c534c5340435b6357535553596364637f838143834388d</t>
  </si>
  <si>
    <t>2f882e062e87320634c53798384434042f4735a631652b883525373731052d862d4531c6392536872c85332734342d0535d636f72f072cc52fc82d8630853727300430242f07322634f53757359631862f8835f630a52cc5361635862e872d862d45349538b534b52c4430c52f88316537d835252cc52b882a872d0535d63844316532e72f4731a635b6348534642f4730e535e62f072e46369734542c852e062e87362637c831e62b882b072a063414376733472cc52c852a0631453788358630e53464316531e63474306434a52c85326635752c853085374734242c442dc62f47368736972f882a062b072b8834b5369731e62b882c042a8731a63697322630e53586334733c83206302434742b0733a834f52a873125379834642c042cc5304436b735862d052a872a062cc53575367631252a872b072c04322635f631053165356531c63434310530e534142a06345434a52986316537b834e52c042b883206371735152c442a0629052f883626368730a52a872c042b883287366632e730e534852f883464304431c63388298634d535552a87322637c835b62c442a0633c8378835052b882a87298630a53656368730a52a062c042a06336736a73626304433a82cc53454304431a633a82a87351535e62c043165378836972e0629863404378835862c852a8729863145365636a731452a062b072c04356536f735b6326635052d0534953064324634f52b8834a536762d862fc8374737373044290532e7377736462dc62a06290531c6366636c732462a062a062f07367636763105341436162e4634c53105328735c62c443307373730852d05365637d8324628853186374736d730242a06298631c6365636a733672a06298631a6375735862d05314535a62f8834f53206318636762ec73085376733272a873505380434b52a06300436c7373731e62986298631e63687369733882b072a063287375735552c852d053464300434e533a83085370731252e46371734c52b073347379836262d052d0535d6373733882a872a06320636b7369733882c042a87316536f735452c852a0633073085349534542f0736b732c72d8636d736062c4430c536d7371730c52a0634c5370734742b882986316536d736b733272b882b882fc8367635252c442885326630e5344434e52d45365634742cc53626378830242d053586373734042986338836c735452cc5298630a5370736f733472b882b882c8534b535352cc5290532063105341435052c4435d636262d053474381c34042b88334736e735962c8531e636b736062e872986302436d736f734142b072b882b073064356530a52e0631a630c5347435052c4435c637a831653064378836a72e06302436363646300430243646367630242a062f883676370734c52c042b072b072d8635b634c5338832c730a5356534852d86365636c735862ec73525382432a72cc5353536b732062e4635f636b731252a062f073656371734d52c852b882b072ec7362636563505343430c53616324630853798345436063464316537c836562dc632e736a734142d4535c636f731e62a872e463636372735552d052b072b072fc8365636b734f53464320636362f473454380c328734c5370730c5354538343454304435d635352e463525371733472a872e463646372735f62e872b072b073064368736f733883454338835052fc836c7372730643545382c35a63266372737e8330733a835b63064341436f734d52c042dc635f63737369730642b072a87316536c7372731053454347432e7334737d835152f073636361637e835e6343437f836e731c634b532a73206369735962e062d05359636f736b731252a872a87320636e737273186347433e8314535d637573165312535e630a533c836f734d5356537e835963347345430c535c6362630a52c0434d536c736d732662b072a8732a736f73727318634952f883226371735552d86345436d7354534b5352536b73424355537073525346431e634a5364632a72b883434367636c733472b072b07340437173707312534642e06343436f733272fc83687376736d7373737673798365633a8351535f6348533e833a8362634442c0433673646366634642b882a8734643737370731c633e8306434953636308533673727354531c632e734643596371736c73454347434d53474330735f635552dc632e73606364634b52c442b883495370737173327341432c7343435c630443545364631653024338833c8330733c835a635c63464341434c53347354535e630a531a635e6363635252d862c0434e536e736f733e83474350533883535318635863555302434d536a736a7365635e6355535153505346434e53434346435d63307304435a635f635652f472c0434c536c736d734043505357533e833c833273505351531e6368735d63367334733e8345435053485348534c534e53367358634852f88352535b635a630e52d453535366636663464351534f534743266345434a534e5334735c631a630c5343434c534543525354534543424354532c734f534f530853474356535a633072d45350536563626348534c5348534a53327348534c534c5348534443064359636d735c634f534e535753596345434f533c83485354532a733273525354534542d453444364635f6347434c5345434243388346434d534c53495328734c536463307312532e734953505353534b534a5349533c834f534443145349534b534f53085320635e635e6365636e735d633c833e834c5351535053495346435e63266314535e636d735f635b635863505346434c533883474347430e533e834c5350533272f0734d535b6</t>
  </si>
  <si>
    <t>310533e835d6322633a836a735e635b635253266316533c8354537883676330730042d862cc53064343435e636f7366633882f472d052d052dc62e062e462ec733e8349532c73495362635b63307308530c53424370737a835b632a730042d052c442f8834143697376735d632c72f072c442b882b882c042d052d052d052d45308533883767363631a62d452e873434373737f8357531c62ec72d452d053085343435f63737363632e72dc62b072a872a06298629862a062c852f47316534952d8636d736872f882cc5324636b7384c367632062dc62cc52cc5308534c536973747362634042f072a872a062a062a062dc630c532c7344435b6380c38f539de2dc632c730042dc635c6388d37b834142ec72cc52c852cc5342437d8389d3757345430442c042a872a8729862986322635a63727383c38a538c5391539a63a0e2c042a872b8834f5386435e631252d452c852c852d0534b538a53935381433072cc52a872a872a872a062885320636b737073767383438d538ed38fd394539152c852a0630e537a836162f472d052c852c042d86361638ad387c36a732462cc52b882b072a872a06290530e536973747372737373717377737673656351533472c442a87320636e732662c442cc52b882e06355538ed38dd35152f882c852c042b072a872a06280430e536a737c8379836163454316530442f472d452c442c442b072b883206361630a52c442c042e873636388d385c35452e872c442b072b072a0629052a06314536b7381437d8354530242c442a87298629862a872b072b882b882c0432c7364631862c852e06359638ad386c34742dc62c852c042b072a0629862e87345437373824382c34d52d862b072a062a062a062a062a872a872a872c042a06330736a7355533c836563895380434142d452b882c442c042a062d453327365637c8381c384435d62e0629862a062a872a062a062a06298628852b072b072b88351536e7364635a636d7362631e62c852c442c042b072c0431863586372737d8381c380435a62f072a062a062a062a062a06290528852a87306434c52a872e46364636b732262ec72f882e062c042c042c042b072e063434371737a837a8380c377734442dc62a062a062a062a0629052a062e0631a63515376737e829863145373735a62d452a872a872b882b882a872c4431e63586371737f837b8375735b631c62c442a872a872a8728852c04310534e536f737c83824381c380c298632a7376735452c852a872b072b072a8730043535378837c837a83747353532872e462b882b072b072986298630e535b637b8382c383c3824381c382c38442a8731e6371735352c442b072a062c043246368738043844385c36a733272f472cc52c442c042b882a062e4634d537673804380c38043814383c384c385c387c2b07306436c735152c042a872c8533a836873798381c37a835b631452cc52c442c042c442b882a87332737c8385c380437b837d8381c384c387c3895383436b72b882d45357535152c042c043367369737573777360632872e872cc52c042b882a872a872d86351538e5391d385437c837e83834384c382c37a8360633882fc82c042b0731c635652e8730e5361637173727349530242c852c042b882a872c853064340436b73905396538fd3854382437e837773676347431652e462c442c042b882b072e0635a633a834f5373736f734042dc62c042c442c042b0730e535653737383c38ad3905395538ed383435f633c831252f072c852c042b882c042c442b882b072e87362635f63666377734d52e062b882b072c042b8831e636c737d837f8384c389539153965380434242ec72c042b072b072b882c042b882c042b882c042b072fc8366636a736f7361630042c042b882b882b07314536a737b837b837e83834387438ad377732872d052b072b882b882b072a872a062b072cc52e462b882b073085368736f7373734442c852b882b882b882e0635c63757378837e8380c37a83676345430242d452d052b072a8729862b882f473186344435c636872c042a87314536c73727370732062c442b882b882b88342436f7372737883788359632c72fc82d452c042cc52f072e062d05314534b5364636c73737378837a82c042a87322636e73747369730852c042c042b072fc8367637173737377735052fc82d452c852e8731c6350536b7362635453616368735f6355535e635b636562c042a8732a736e7373736262f882c042c442c043454373737473788364630e52d452d4532a735d6371737a837d8374736a7365635c63454338834a535a636d72c042b0733e83707373735f62f072c042c04306436b737373747377734242d862cc530e536263646363636c73737367634c534b5354535b6358635d636b736b72c042b0734743737372735d62e872c042a8731e6372737273788370731a62d052c85348536363586355535c635f632262d452cc52e0631e6348534d5349531c62c852b8834a53717373736162ec72b882a06328736e736e737a8370731452cc530853666369735f635e635f6357532c72dc630e530242e462cc52d452cc52c852cc52c4434f536e73717367630242c042a873367370737073747373732462d45328736f73707364635b6356534853474338834a533e830242e062cc52b072c442e062c4434e536d736f736c731862b882b0732a736e736b73707371733882d05326636b736e736063535341431052fc832c7349533c82d0530c53266326633c82f882d453515367636a736e733882c442b0733a836b73646369736f735152e8731863676368735d63505336730e52ec72ec732e733a832063414338834143515</t>
  </si>
  <si>
    <t>381c385c386c38643864384c386438ad38c538ad38a53885385c3834379836f736c7365635c6360636a737d83788360634d53474358636d7387c395539be3a6638643885386438543844385c384c383c37f8380437b836e73767377737d83707372737883676366636f736a73586344434c536f738743915392538ad3727378836c73717367635c6359635f6365635c635c635f63676367637c8380c382c37373707374736363626366634743226358637c83687356534a5334731453125320633073226330734c5361635c635e6373737c837673798369736e736d737173697353535e636b734a531e6320635e6372734642f882e062dc62d862e4630043347353533e835863626367635453697370737b837f835e635963656373735d632e734743616340430643287362636a733072d862c852d452fc83287349535d6385c37b834d534e5367634c535b6372735d637d835a6341435f63616351532263404356532662e463044364636d731652c852c04308534853666381438ad394538a5365633883414363633673586343434b53474334734c533a8308531a634f535d631a62d452d45338836b732e72c852c042e8735a637d8385c389538543717338834a530c533c83525322634243186345430443206352530c52f473444369734042d862c443125364634242cc52b882b883434381437a83676357532872e872cc533c82e873434346432263246330733e82e46316535053246349534e533072e872cc5302435a635252e872c042b0730a5373737f834b52fc82d052b882c042c4432872e463525346430a53105353533472ec734043454340434142fc82c852c042f4734d5361630242c442c852f47360637d834142d052b072b072b072b88306432e72e46355534c52dc630a535f6320630e5348530442f072d452b072c853186359635f631452b882b882f07351537f835452d452b072b882a062cc53287367633672e0635153606308531253555306432a734852cc52b882cc532263555365635b631862c442b88304435653814378831052b882b882c4431653596378837d834d52d863485376733a831053495304433c834242b882dc634543697369734042f882c042b88318636663814385434d52d052c042f47350537673824384437b836062ec73287373734b52fc8328731a634c533882a87316536d7356531052dc62c442b88314536d7385c3874369730242b882f0735e6385c386c381c362633c836f730c53004369735c62ec730853414353534852c043444367631a62d452c442c043186369738643874367630e52b072f0736263864387436d734042fc82c8537f833672e0635d636a730242fc8341434e5358630c5364634e52dc62cc52d05324636e7386c386435b630442c442d45358638743804351530a52cc52c042b0737a835052dc634f536e731a62dc633c8365635a63327367632872c042fc834f536f7385c385435552fc82cc52c853414382c37a833882e062c852b882d45306436d735e62f07345436e732e72d453226369735a6324635b631452e06346437883824382435b630642d452d0532a73788380c33672cc52c042fc834043676380435c636c730e5336736b733672d0531053646367631c632c730243454369737d837d8357531862e462d45310536c7381c35352d052c4433473707386c38dd38dd3474371731c631a6367633882c853206371736b731452e46318636a7376736e7352531c630242f47340436b7384c36a730a52b883424381c38853854376735c632c736e732a730e5369734342cc531e63737368731052e0633e837e8375734643226314530e5351537c83854380c33672b8832063804384435e6334730852e06322636e734743044362634f52dc6312536a7366631452e4634f5384435e631c6312530a534f537d83844384c35b62fc82e463616380434742f472cc52c042c443287365635862f07354535d62f0730a5367635c630442e873575382435a631253085314536c73824383436b731c62f47347436f734342d862c042d45318635453266354536062f0734c536162f882f4735d635e630242dc635963814361631653064316536f7382c3788345432063515365634a52e062c04312535b637a83834304433c8363631053424360630242d4534f535d62fc82d8635a63824360630e52f88310536973814367632c7355536f7361631052c04320636d7382c383437b830a5318635c6328732c7366632262c443464361630a52d453535380435b631452f072f8835d63814360633673676363634c531a63246362636e735f6341431453454306434d534143165365634142c443327360632a72c8533c8377735b634e533e82dc63444381c36e7343436763515312530853495347431052e872c042a8735453266330734a53044356534d52d863186362634b52cc531c636f735c635653646314531253707378834c535b634f531252f07336730242b882f072fc830a534543367326634c530a5340435652f88306435f635752e4630c536a735c633a8367635d631253495371735e634a534443206300431253004343435f6369737373586346433a83464332731a6359632a72e063545362631652fc835e6363632c734d53707353533073575361634343246322631453085342436f7372736c736c7336734443454347434e531a634f534d52d863404369734542ec7344436363474330735c636a735a634d536163565347433473246314534853697342430c5304434343367341434b5350533a8330734d53064314535e6353530c531a635c635d6342433e835f6365635c635d635a634e5338832a73105318632a72e872cc52cc5</t>
  </si>
  <si>
    <t>3606362636a7370737273717372736e73707375738043747365635863474343434d5355535c6359635653555356535a63777379836b7389d38fd36f733e832263636365636f737273717370736a73676364636163515349534b533e83347342434e534c533e8328733a8366635653555372736a73636377737e8386c388537b8367636c736c736763606353534b534b534543414340434c535d634d533673287328733c8353537273864390d3945392d394538dd3935395d38d5387438fd395d353534d5349535a635b63636356535553565348534b534e534a532e7312532e735c63737383437b83616354535d635d634f534c535d636b737f838b538cd3915347434e534d535b635a635a6349534f5350534043495344430c5304434a53586347432e7322630242e872fc83044312532c73545360635b635253586369736c7355534d53424348534543454340432e73454341431252f47310534e5350530a52c442b882b882b882c852f47345437f8392d39c63a0639f639ce39b63a3e39de34f532a733273454349532262fc8326633c82f882dc6314534d534342f472a062a872b882e8731a6342435d63895391d384c37073757376737883788386438cd31653186341433c831a62e4631c632872e462c0430c5352533a82cc52a062a062f883367356536c737e837f835d6334730042ec72f472f07300430643105314530a5324630042d863004334733072d452a062c85338834442d86290529862f0734b5361636b736d735b632e72d452b072b882c042c042c442d052d862e463024310531e62c852e06330734542f472a872a87314534852f07290529862c44343436263555346432262e062a872a872a872a872cc52ec730853414362638443945314531e6302432a732062f072a872a062f883464312529862905298631653616358631252c4429862986298629862d4532c735963687380439353a263abf3b0f3226306431a630042b88290529862d0533a833272b072a062a062fc835553565302429052885290528852a8730e534f536e737c8381438c5394d397d397d394d30852c042c04290528042a06302433e833672cc5290529862dc6347435d631a629052905288528042c4432a735a6368736e736b735d635a635153474340433c82ec7290528852b0730a53367346432e72d86288529052ec73454362634d52c85290529052a063064349535e63616360634a531c62e462d452d452dc62f4730852e4628852d05330734c5341430642b8829862905302434c53616362631a6298629862d453388359636563666353531e62d452a872a062a872b072c042fc834042dc62986312534e531a62cc52a0629052905304435253666367634742c8528852c853464369736a735f633e82fc82b072986298629052b072e8733a83767392d2fc82b88336733a82cc5298629862986308535153676368734742dc629052c85344436a736b734f530e52c4429862905288529862f88340436563814392539ae31a6302434a530852a8729862b07312535553687365633e82d4529862a8733473687362633672dc62a062986290528852e06336735b636663798383438b538d531e6318634242d4529862e06334735453666362633272cc52a872a06308535e635f631e62b88298628852a872f47334735e636f736d73656361635553555352531c630c533072c852c8533473586361635f633672d052b882b072e4634c5361632062a8729052c04314534e53666377737673656347431a630442fc83145336733272f072fc82d4532c734e535c6358632e72e462c042a062cc5341435f634642c0429052fc834d536a7378837773676344430852d452c442cc52e063044340433672d052b88308534f5353534b532872f472d452c042f8833e835f6355530642885304435a636e736b73545334730242cc52b882b072b072c85314535b638c533272d052c85324635a634d531452f472e462d86318635253616361632c72a062d8635653687346430e52d452b072a8729862b882ec73287357537e8391d39ce33272d862d0533e835e633072e872e462dc6320635553626365634b52e872a8732e7363633672cc52a8729862a062e46324634c536263747383438e5398639a632662c852d45344435c632c72e062d862e87349536163616353530c52c043064350533672c042a062a872f8833e835d6373737a837a83798378837d8378835d632a72c852d05343435b633a82e462dc62f0734b53606359632c72ec73186342433a82cc529052dc633a835b63697371736d735b6348532c7312531053186316532872c442cc5345435e633a82d862cc52e46345435d634d530c531e634c5348530c529052e0634b53687366635c6345430e52e462c852a062c4431a6346435b633072d052c8533c835a633672e062cc52d05332735c63485308534243485330730242e06341435a634f532662ec72c042a0629862d4532e7366638243788374733672f882b07316535153388326631a62c85312535a6353531c6343433c830042d453085338831252d862a0629052885298631653687388d38dd384437b83767340431652a87300434c533e832e7343430242ec734b535653347334733072f882cc52f47310529862a062c042d0530443414371738a5387c366635b6360637d8341432a72c042e87346433e8310534243414300431a634b53424322631652fc82dc62e462e872d863287343434f535c636b73747367633472f883064351538b5338833c82ec72d453367341430a5326634c5336730c532e7341431e62fc82f882f072e872e87336735153555357535453434320630042cc52dc63485390539b6</t>
  </si>
  <si>
    <t>379836e736a736f737c8381437e83824367635f6387c3965372733e8394d3a063727392538e5346432a736d739de38d534a537c839653545392d39f6330730a5376736c736c73757371734c53414366638cd34043165386c395d31a636663a9f383435b639c6399633c8322637773a76393d347437b835b636663ab7381c30043707371737a83767365636c7350535c637f83737344434f53a1e3687312539353a46347436563aaf38b53165326638d53af7388d31e6314531e6397d3a663454370736c736e73596348534f535f6314530e53788395d3444389d3965314536a73aaf3798320639153af735b6300434d539f63aa736362ec73024381c3b273824377736a735a63555353536f738d534142ec732c73955387435553a063687336739de39a6322636363b0739153085306437c83adf39d632c72f8835753ac739f636c7358634b5373734e53565369737673767326635f63a26366638fd397d326638643aaf35f6328739753b2736662ec733a839ae3adf38042f073186393d3b0735b634d53287379835452e462e0634853925387c3347393d392536d73a5e35f635a63aaf3945312536463b173a2632872f4737173ac73a3634342e8736c73b1f343434443424390d37772f882a062d45360639be376736663a3635a6394d38f533c839b63adf356531e639863b4f382c2e87332739ae3b0738a52f0733c839f6338834b53485383c383436a732662c042f88384c39de350539a637e837173a56353537d83b173915306436873b073a9734742f4737473ab73a9f35152f8837673555352535f6338835b6384c380434c52c8534143a16380c3844397d34853a3638b535253a6e3b07355531c639a63b67390d2f4732a7397d3aff395530e532663854354535152f882ec734b538a538d534642e06385439be36973a3e354538e53aa735c638953b4f3925302436873ad73ad735a62e8736c73a873abf36872ec73a46376730042d052c042d4535a6394d389531a634543a36380c395d389537173b07388d35253a763aff3485314539453b0f390d2f883266395d3aff398632663a3639e6360630242b072b073044383439d637f831053905397d380c3a0e36263a0e3a87350538c53b8838ad30c536d73a9f3a7e34342dc637073ab73a8736b736e7399e399637d830e529862b0734a539ae39de344437173a4636873a3637b8385c3b3738c536873ae73a5e33a833e8395d3acf37f82dc6330739c63ac7391532263646397d397d36f72c8529862f0738643a7637d835253a7636b7392d391535963a263a9f367639553aef3555310537883a97396d31252e0638343abf39de31e630a53646398e396d34442885290534443a06397d34e53a2e380438743a8737a838543b07391537b83ad736262f88346439fe3a3e34a52b8835653a463a3630042e06304438543a3638852d0528042e06384c3a4e35963996388d389d3acf39ee38fd397d3acf380c3a3e36262dc6302438ad3a8f37272c44338839963a3e2d862d452c44353539f639ee32c726062a8735a63a7636e7391d38bd38fd39e6384c3a7e38cd3a3e394d394d36c72e062c4436763a3638a52e063085388d3a162e872d052c0430a538e53a4e365627072a0633a83a46380c38d538e53925396537273ad73a9739653a1638743747316529863485397d38f530a52dc636e739de35352cc52c042c8536b73a3e37d829862b07318639ce386c38dd38d53965391d37673ab73ad73ae73a3e3854374734a52a0633c838d538cd32062b883555398e389530a52b072a8732c739a6392d3044298630a5392d383c38e538a5398e388538043acf39153a973b2f38d536e736162c8531c63824386c32e72a0634543915397d36762c042a872e87380c39be32a728043125393d374738f5384c39ae380c39153a76380438d53a8f3a3636e736d72f882f883747381433a829863287389538f5396533272a062c443565399e34342804328739ae3747390537a839ce37c839de3915391d3ab739fe3a66374736d731862dc63687379834c52a0630c53804363639ee386c2e872c04350539a63545288533a839a6378838fd37473986378839e6368739453aaf3b2f39be36c736d733272d053616377735652b0730443767312538a53a5634852c043347391536a729863434390d3747386c380c38cd381438ad36e73a2e3a363a16394d359636f734c52d4535e6378836162d0530043717300435f63a8f37e8320635a638ad37372b883535386c3798378838d5384438a536d7393d39be380c395d389d34b5370735e62ec73565377736762e0630043707353536a7398e3905359636b737f835962cc5362637473824374738dd37f836a7367638f5366638d53aaf38d53515371736a730643464374736972fc83085373735c6387c38ad39a635c634a53646346430a5360635253697379836f735b635b63596347437e839be392537673656373736d731a633c8374736c73105318637573656391538ad397d3636350534d533473246352534e53596377734d5358632e7322635c636c73656380c35e6369737a83788330732c7373736b7310531a6376737e8389d39f638dd3474351534243347344435a6345435353555355533e83347354534b536f738d538bd360636873747379833883327374736e731863206374738f536873a3e38fd3266341434143424352534e53367351534d5353534a5367635863727367637f8383c35b636a7370736e731c63444377736f73226318636e739c63525397d38d533073414346434b534f532e7348534d534f5344435453495360637b8399e3ad739f635d6363636a7360630a53545370736d7324631863666</t>
  </si>
  <si>
    <t>3525392d39fe3666359639553656386c3a8735152f8834b53ab73acf34e530e5310534853abf3b673b5f399e34e530a530242fc8300437983ab73abf3adf3b4f316535753a163a463586355534a534c53a5e3935306436263b1f3a2e33073125312537073b5f3b6739c6353531e63105304430a5381c3adf3aff3aff3aaf3a4632a7314537b83acf399e32c7300430c538d53aef357535053ad73996318631453246395d3ba03af736163287326630e52f4737983b883b883b373ab738cd35c636d7300432e739353ae7384c3004300437273b2f389531e6396539d631c6308534953adf3bb839be332732e7326630a534b53ac73bc03ba03a3e37e83626346439d632e72f8836163a8f3a7634f52ec734343a5e3a3e32c7354537c831253145388d3b883ba0382c316532e73246334739fe3bb03bb83b1736d73474361636663b4f387c2fc831a638dd3aef390530a53064386c3b4737072f883165330738e53aff3b983abf355531c632e7328738243b903ba03bb8395d34c5347435c636e73abf3acf34e52e0635753a763aaf36162e0635653aff396d3024300436c73b4f3b6f3b17383c32c732a732c735553aaf3ba03bb83adf3777357534d535a636b738dd3b47394d3085316538f53b07399e3125318639553a8f3434302438243b773b5738853327326633073347393d3bb03b7f3ba0393d377736d7353536c7395d35353a8f3b1736a72e0635863a5e3aef37572e8736063a8f37c830c538ad3ba03aaf349531a63307336736163b273ba03ba83aa737a8384c3798369739fe3ba0310538b53b5739fe31c630e538b53ae73a1e336730853844392d338839353b9839c63287320632e73404396d3b983b983b5f384436f73834380c3a163ba83ba830a534b53a4e3b0737982e0635253a263aef38442f88330736f736163a363b6738e53266326632a738743b673b883bb0398e34e537473777398e3bb03b983ba835d6306438853aff39be3125308538a53af73a1e34442f0730c537473aef3b2f389532a7326635b63ad73b883b903a8f36e735553767381c3b1f3bb03bb03b77395d322635863a2e3ac735a62d0535863a6e3ac737d82f47300436563abf3b3738fd338833c838853b773b883a4e3717355536c7384c391d3ba03bb03b5f39753a9734a5324638c53abf38b52f073105392d3adf39553246304434a53a2e3b2f39d63515352539453b983b57383434c535e639b63b4f3af73ba83b4f393d36873aef3606306436363a6639d632a72cc537073aa73a16352530043307398e3b273a5635753575397d3bb03ac7366634f538143b6f3bb03b883b77393d36e735963ac736662ec732a739863a7635b62b8834853a063a5e3798306431a638ad3b2f3ac736163525395d3bb83a563596355539de3bc03b273ae73a8f3687358637473a3636872dc62e4638143a8738242d053226392d3a4e386c30c5310537d83b0f3adf3707350539553bb83a0634d536563acf3bd0398639ae39753485387c3ad7391537272f882a87356539ee38ed2f882f4738043a0638d5332730e537273aef3ae7377734d539453b9039de352537d83b473b883804394538b538343acf3b3f38343777330729863414393538f531862cc5361639ce398e3535300436763aaf3ae737e8344438fd3b7739be358638543b7f3ad737073a4e391d3a663ad73a76383c373735552b8832e7388d38b532a72a8734a53955397536d72f8835b63a6e3acf37b832c738743b4739d6353538ad3b9839ae37773a973a363a3e38f53656394536d736872d8630c537d8384c33472a0633a838dd38d53717302435053a1e3a9f374730c537c83b0f3a26352538cd3b98388538543adf3a263697324631c63a76373736e730a52e4636d737f8343429863165385438b536d72f07340439b63a6e36f72f0736a73adf3a763636386c3b673834390d3aaf36f72cc5320637c83a3e375736d732662d453636377735252a87302437b838c537572d4532e739963a3636c72e0635c63a973aa7377737173aff39253a26393d31a632e7372738cd3986368736d734242d0535e6378835b62c442f883737389537a82d053206395d39fe36f72dc635153a463a97380435a63a763a3e3a5e36663495360634a533e83905353536f735452dc635a6378836562e062f473707381437572d8631a6392539c637272d45343439f63a8f382435f63a6e3a06386c34f5355530a52a872c04388534c5370736562fc834e5376736972ec72f88370737e837372d8631c6390d399e37c82d8634a53a063a76382437473a66383c33c834f531e63105352536d738a53586370736c731053414373736c730c530a5373737d836e72d8632a738fd396538342dc6351539fe3a4e383438ad396d326631e633c834343757382c382c364636a73777372732263327373736c731453145376737d836b72d05341438bd3905383c2f88353539ce3a0e388d397535c62d4531863307364637473575349535c63687379837a833c832a7372736d731653165376737a836362c8534343864388537d8302435d6396d399e390537b830242f88320634c534c531863125306435f636973727376733473347376736f7320631a63727376735f62cc5340437f837b836f7316537673925393d378831a62f47308532a7326631e635f638e5387c35c6367636e736b731653485376736f732a7310536a736e735b62cc5341437473717363633c8383438dd36d7326630c530c53125324633a835c638b539e639ee35d63616366635963044356536e736b7320631a63656367635862dc634b536f7370735b63565385436e7330731e632463206320633e834d535553717386c38a5</t>
  </si>
  <si>
    <t>37e837b8385c387c383c384437b837983804378836f736163575366638c53864334732c734f53767384437f837273717376737d8380437a8374737d8375737a8382c385c382437b83788371737b83676365635a63596379838a5387437f834242cc531e638ed3a7e3a7638ed37773788377737b8380c37f83788377737c8380437f83767362635d6379837273575324635b638f53955385435b631452f073044350539653b883aff39b638a5382438143804380c381c380c3788378837b8380c34d5364637a8360636663485356538ad3a66395534c530a52e063474383439653acf3b7f3a3635f6342433e834b536c7380438043804380437b8377737a83814381c387c3575328732c738953a763996378832c72fc82fc836973aaf3b2f3adf3a6e3a2636f730c532263327344435a6387c37b837a8380c37c8376737a8380438dd34a5312535d6396d3b0f391533a830a53004345438853ac73b773a9f37c83505344431253044310534e539863aff3b5f399e37d837b8370736f7374738143485316533883a2e3b37398e34c530a5302435863a463b2f3b573a66366630442ec730243004318636873a1e3bb03bd03bd03bb0399636c7361636f737b8381431a630a537273b4f39d63464314530c535c63ab73b673b6f3a7e360630642fc82f883044356539753ad73b6f3b903bc03bd83af739c6384436b737c8380c380c30a5316539653b67381c3085316531a639653b903b5f3a5e36463145302430242f8835753a563af73ac73b1f3b5f3aef3a163834368736763757383c382c382434c5324639fe3b2f364630c5314534443a8f3b983a663666322631653085300436a73acf3b1f3b073ad73a0e391d38043777372736b735a6364638853824377738ed320639353af7351530c5312537773b673b88385432c732a731a62f8834d53b073bb03b573ad73945361633c834a536363717379836e7352536e736e735963a56344436163a8f35b63044318639863bb83aff3545328732c7318632a739c63bb83bb03acf381c362635753347334735053646373737f83804380435d634a53b0737a8312536d733a830c536b73b1f3bb039ee32a7326632c731e638a53ba83ba83ba038853444354536d73596336733c8365639453ac73b7f3ba8384435453acf39f631453085314538443ad73b7f3b5737e83206328732e735b63b0f3ba03bc03a6e3616347434f536a7369736b738743a263b573b903ba83be03a063727397d3aff35052ec733c83a663b7f3b3f3935340432a732c73404399e3ba03ba03b7f388d361634f53555364638a53aff3b673b1f3b2f3b5f3b883bc83ac7377736973abf385c300434c53acf3b9039b634243226330732c737983b7f3b883ba03a4637a837c835963606390d3b373ba03b773b4f3b4f3b883ba03ba03ae737f83206391539e632c735963b173b773777314532a7338834643a1e3ba83ba03b4f3854380c383c36b7394d3b883ba83b903ba83b983b5f3ae73a26395d387c37772ec73495397535e636f73b373aff3565318632a73307383c3b673b883ba8393d3616382437d8397d3b883ba83ba03bb03b3f3a46392d381436b7364635f637273347304435353575393d3b3f3a6634853246324636973b073b903ba03ab735a6364637b8389d3b773ba03ba83bb03a7638e5381436f736063596356535863737380c30242f8834043a263b2f3a2e34a53266341439ce3b903b983ae73854350536d737673a263bb83ba83ba839fe37e83798379837073616355534e53676391539ae33672f073307397d3b2f3a8f356533c836263af73b903aef381435353646389538c53b073bb03b9039ee36d7363637573747367636a73727391d3a0e399e3a4e36662fc831c638853b173ae7373734e537983b373ba039753535351538c53b773b3f3b7f3b8839ce3737356535c63788386c38fd3a563af73b7f3ab738cd3a6e388530a530c537573aef3b17381c349538143b3f3b883854350536563aa73bc03b773b9839f6374735d63545385c3a7e3b473b6f3b773b673b773a4e39ae3a56396d32e7308535963aaf3b3f38bd347437c83b373b67379834a5387c3b903b773a563b2f37f8357536c739ee3b573bb03ba03b883b6f3b773b7738a5383c3a2e399e3474302434953a463b37391d34c537a83b3f3b4736c734f5398e3bc83aa7385c3a9f354537883a873b5f3b883bb03b983b373a8739fe39253747387c39b6399e363630a534143a0e3b1f395d34c537673b1f3b0f36d735e63a463bc8397537d839f637983a6e3b2f3b3f3ab73a36394d384c36b73515338836563885393d39ce384430c5330739ae3aff398e347436a73af73af736f736563aa73b903834394539ce39f63abf3a7638e5371736b73555350534a5326631863636381c38ad394538d532063206394d3ad73986336735753a9f3aef370736763aef3aef36c73a0e3a4e3a56390d366633c834543586362637c8388536463044354537c8381c38cd386c3287316538dd3aa7395531c634543a463b0737a836663b073a3636873a873a8f37a8322630e5359638cd39c63a8f3b373b9838ad2f47345436b736b7389d387432262fc838643a5e393d310532c739de3aff389d36163aa739fe37c83aaf38cd2f07302436e7399e3aa73ae73aef3b373b0f35352e873287355535e6387438b532062d8638343a36391530c531c6397d3ad73945356539c63a6e396d3a1e34d531c63626382c38f5399e3a663ac73a8f38fd30642e87314534743586382c389d32872c8537e839fe3905312530e539253aa7398634d5390d3aaf3a463874346435e634c5328732c73495365636e7365635962d862d8630443424</t>
  </si>
  <si>
    <t>37b8395537f8350536c739c63a6637272fc82fc8318637983b0f3b4738fd30e52f07334738fd38ed33473064334738ed39ae3676314530853064360639f63a6e3717390d36d734c53535398e3a7638ad31252f88314536463a9f3b2f38dd3105300434a5393538e532e731253565399e389d33c830a530a5343439353a6e39863676389535863414338838953a6e39d634c52f88310534c539b63aef38e5312530043474390d396534a53085362639ae376731a6308533e839053a7639c636763727393d355531a631a636873a063a1637073044310533c839053adf397532e72f473367389d39c6370730243616399e361631253367383c3a663a4e37d832e737a839de379830c531053485390d39f63854320630e532c737f83aa739de34952f473226380c39e638b5318634b538dd34e5332738853a3e3a66387434043105369739ce396d33c83085322636b73996391d35c630c53266357539b639f637072fc8310536d739ce39b634c53226359633a837f83aa73a8f38bd347431a6310534c539453a5636e7308531453414388d399638f53434314533c8385c3a1e38f5328730443535394d39b636e730e5316533e839863acf399e355531e6312530e53367386c3a6e394533e830a531e63616394539f6388d32463206363639e639be35752f0733273824397d38cd31e6306434e539e63aaf386c32c73165314534443206364639ee3a6e387c31c6312533e8385c3a0e3a1e36873105343438dd3a1637a82fc831053606393d39753474304434a5399e3aa737a8318631a632e738543186344438bd3a973a7636f7304431e63606399e3a87397d342431a636d739d6390532c73004348538e539b636b73085343439353a66372730e53165366639ee3266328736763a263aef39e6347430c5338838143a463a6e380c30e53424391539e636462f8832c7382439b6381c310532a738343a1e370730e532e738d53a8f35e6318634a5395d3b0f3ab73915332731e634e539253a9f39a63495312537f83a26389d320631053666395538a5334731863606397536e7312534e539d63a97385c3266340438d53a8f39a63a46387432c7328736c73a263a56380c31053515398e399e35153004348538ad393d358630c5344438b53885340437983a6e3a76396d35453307386c3a16375739353a2e375731e6343438853a4e3925343431c6385c39c637a830643206381439a637a830c5328737f839ae38ad398e3a6639a639863834332737e83a46370736c739f639b63575328735653925396d367630a535e6397d38e5328730c536a7395538d53266314535f639ae39fe3a1e39f6379838a5393534c5363639f6388d3474388d3a36392534c533a8366638c5379832c7336738dd397535552f88350538ad392534643044341438f53a1e3a3e394534b536b7396d36e734a538c539be35c635e639653a1638f534853367362637d8352531253777395d37a830243287378838e535b62f883246385439e63a26388532a734c5390d389d344436a739ee390534c5379839e63a9738f533c83327370736873145349538bd38c532e730643646387c36b72fc83105379839b639de3804318633e8385c3975352536463a063a6e38043505387c3a973acf384c31a63575375733c831653777390535452e8735453844374730c53024366639963986378831253414373739b63646384439fe39ee3a0e37e83616397d3b1f3ab735d63307375735a63085354538a537372fc83444382c376732462ec73515395d3996380430e534f53636399e36a73874390d37a839de3a5e388537b83a2e3b4738e53226362636f7320632e737c8381c31a631a63777378834042ec733c838e539a6382431053666360639753646382c392d3535380c3a663ab7391538743a7e39e63515349537373485308535e637d834443004360637c835252f073226386c39753824314536163606397d3626381439d637983656389d3a3e3aaf397538c5395d37673444364635e630a533c836d735553004345437573616304430a53798393d384c3226367635e6394d3646387c39b638a53955383c375739453a7639ae37c837473586350536763347312535b635c6314531e63666369731e62f88365638ed389533a8385c3616392d368738cd38d535b638ad38cd3646383439b63aa7397d36873606349535c6352530a5348536163388300434e5363633272ec7355538ad38d5356538cd36a738f536b738ed37b83404385439be39a63a5e3a663a6e3b17398e3596353534f53606334732e73606351530643327363634e5300433e8386c38e53707387c36d7387436a738dd360635e6391d392538ad38fd38a538643a163ae738443444346435c635353226354535f632a7310535b635d631c6318637c838c5384c367636563798367638cd356537c838b5359634b5365637e83885387c396d394d34e533c83555360633a83424360634853004346436063434304435e63864387c3327352535553687389534e5372736463404378839863a563ab73a3e3915383c365634c535963626353532a73565357531a6324635c6358631c632a73727383c308534343226359637a8332734f534343777393d3986396d39ee3a763aaf39a63676353535b6360636363388342435d6344430c53505361634953064351537472f4733e8320634143596310533673515381c372735e636163757382c395d3a66387c35e635b635a636563545326635253535322632a735a635a632c7322636062e46330732c732463464300433c8351534a532263424377738c5388d3834388d375736263555359635d63646338833073535341430c5343435b6350531c63434</t>
  </si>
  <si>
    <t>38bd3a1e3925340431453656380c36a73565342435653874392538b536e7341431a6312533e8383439f63a1638ed3767355533e83266320635a638fd3a163a9736d73925385c348537f8389d3586330733673727396d392d36f7348531a630c533273747393d3a5639be38043505334732463165342438543a0e3a973ab73a3e314534643515383c394d360631863145367639be393d35b631a630e531a635e6392d3a3e3a76398e367633a832a73226324635e6396d3ab73ad73a76393d36d72f072f8835a6398637e8322630a53464394539ae36163165306430e535a639a63a763a363915361632a731c63145320637473a1e3b073af739ee382c349531862fc830c537d8398e35863064316537b839e63844324630a530443414394d3a8739e637e834b5324631a63125330737d83a063ac73ab739553616330730a53004300432663854398e358630c5338838ed3955354530e530853287385c3a6639f637273367318630e53105338838853a7e3abf3a16384434e5324630e530042f4730043206381c39ae376730853414392d38cd336730a5320638243a5e3a3e37e8334731c6314530a532c738443a463ac73a3e3747332731e631a630c52fc830042fc831253727399e38e531c633883925384c31e6322636e739fe3a8738d5343431a6312530e531e637f83a163a763a2e381433883145314531a63064320637d8306430a535e6398639b634c531e638343727322637673a063a87392d3515316530c530e53287381c3a2e3aa739fe37b833e831e6314530e53085348538d53a7631e62fc834b5392d3a0e37b8310534d5343435c63a3e3ab7397d35963226310530c532c7385c3a5e3a9f3a063757336731a63165314531a6364639ae3a973a9f35862f883307385c39ce38ad3287312531e638443ac73a3637073287314530c53226380c3a363a7639fe375733673206314530e5328737f83a3e3ab73abf3abf38043064312536363925399635153004328738bd3ab7398e346431a6312532e738243a0e3a7e39f637a833473206316530c5341438a53a3e3acf3ad73ad73a0e38fd33072fc83434388539be374730443266386c3aa7394532e731a631c636d73a1e3a973a56385c3404320631c63125342439153ac73ad73b0f3aef39a6370739b636062f47322637f839b638ad31e6320637f83a5638fd324630e53495395d3a763a873915351532063145316534c539453a973ae73b1f3af7395d361633883a0e388d316530e53626396d392d33c83105360639ce38dd3246316537473a5e3a9f39a635e6330731c63125328738ad3abf3abf3b073acf38ed35653327320639ce399635153024345438d5393535d630e5343438cd38ad32a732c738d53a9f3a56377732c731e631a6312536973a6e3adf3aef3aa7387c34c53327324631a638ad39f637d83085320637a839553814314532663757393d35a6359639ee3aa7392d345431c631a6318634e539ae3acf3aff3aef38c5348532a73246316531453666398e38fd3347302435f6395d39053307312535b6397d3935392d3a463a1636f732663145316533a839053abf3ad73af7397d355532c7328731c631e636e733e838bd399635c62f8834a538cd397535753064340438d53a0e3a0e3a2e389d34243246316531a637d83a763ac73ae739ce3636330732873206332738853aa731253767399e380c306432a737e8393d3707304431c6379839f63a3639f63646324631a631c635f639fe3a9f3adf3a3e36c733c83206316533a838ed3b173b3731253515390d38d53307304435e6389d380c30e530c5363639ae3a06398e34a531453125345439353a973a973abf38ad346433073186338838fd3aff3b3f3b3f338831e637d8392535f62ec734953834383432062f883525396539ce391d33a83085316537373a3e3a8f3a8739ce36263347320633c838ed3adf3b1f3b2f3b47357530a5356538d537e82fc832e737e8382434042ec734143915399638cd334730243266389d3a4e3a763a1637e8343432a732c7385c3a973aff3b1f3b373ac736c7324632c7380c387c32a731053757380c34d52ec73226389539a6390d33882fc8336739253a263a4e391d349532c732c737773a7e3acf3af73b273a8f3895375734b530c53636386434e52f4735d6380435a62fc830e537d83996392d33c82fc8348539753a363a2e37f832c731e63434396d3abf3acf3aff3aa7386c35d636c7360630c5343437a836063024342437b836873105300436a7395d38fd34242f8834c5398e3a3639ee3626322631a636563a463aaf3adf3acf38d535f635b6356536a7332731053616367631c631a636a7371732e72ec73545390538fd34c52fc834d539553a0639a6354531a63266383c3a6e3a973acf39de36a73575385434953636351530643485363633e83024353536f734742e873434389538f535f62f883444390539de398e34e53125340438e53a663a9f3aa738953596379839f6350535053606326632463606350530243307363634e52f8832a7383438f537883044332738cd39b6393d34b5310534d539653a4e3a9f3a46375735c6398e3aa7357534b535d634e53186355535d6326630c5359635d631c630e5375738e5385432463266387c3975391d354530c534c5393d39fe3a5639b635e636263a263a7e34f53424352535f633273424361634a530043485363634442fc835d638a538ad3515308536b73905390d36d73125343438fd39a63a06395d34a5365639ae39c636b7332734e535e634f532a735a635753125322635d6354530c533e838143885373730643424384c38dd384c33273287387c397539ae396d34d5353539053905</t>
  </si>
  <si>
    <t>363634b534043424357537b83864381c37573606338831c632a7353537d8396d39fe39fe39be39fe3a4e3a6e3a06396d39fe3aef3ab739c638143616368737c832e734953737386c38a5379835f63444324631e6347437a8395d3a563a6639fe39ae397d393d391d391d398639a63965395d397d3a463aef3ab739d6389d3737380c38fd386c3646346431a6302431053505385439ce3a06398e38d53767359634f5349534543434342434c5350534e534d534c53666387c395d3a1e3a873a26387c364633a830c530243226355538c539ee39be387c364634a53367320631c631c6318631863165318631c631c631a631a6316531e6332734b53616381c39753434316530c533a8370739553a363a1e387c359632a7316530e5310530c53105316531c633273434338835153687373737473676361635b634243444353535b631a63444383439b63a873ac739d636f732873085304430443024306431253414369738a5396d39fe39de3a6e3aff3b1f3b2f3b1f3aff3acf3a1e39f63a1e3925376739b63a873ac73a8738fd35a631252f472f882fc833a83707381438dd39e63a9f3ad73b0f3b473b3f3b373b773b6f3b7f3b883b903b903b883b673b5f3b473a7e3ad73aa739b637f8341430852f472ec7302435f639a63acf3aff3b0f3af73b0f3b373b5f3b573aff3aa73a2e39b6398e39be39e639fe3a0e39d639d63a3e3b0f3a5638c53596324630442f882e463004368739d63aaf3af73b2f3b373b173b0f3aef3aa739c63885375735f6353534d534d53505352535353505353535d639de37773404312530242fc82f073004365639963a3e3aaf3ae73ac73a4e397d38cd380c375735e63404332732e732c73287322631e631c631a631e63226320635c63327314530242f882f07308536b739d639f63a1e3a4639a63864367634d534143327332732c7324632c7326632c732a7326631e631e631e6322631e631a6322631e6312530242f0733e838853a2e3a7639f638fd37a835753367318631a631c631e631e631a631c6326632a732e732c7328731e631a6320632a7344434f5314531a630e53085363639be3abf3ac73a66389534d5328731e6316530c530a530e5314531c63186316531c632e732c7338834243545375738b5396d3a663ad73105306432c738043a263ad73aef3abf38f53474312531053105310530a5308530443085308531c634a5376738f538d5394d39de3a663af73b573b883b983ba0312534d539053a7e3a9f3ac73ab7391d34f5314530e531053145310530c530852f883085355538c53a1e3ad73b273b173b2f3b473b3f3b473b573b773b883b98365639be3aa73abf3ac73a8f38e5350531e630a530853105314530a5302431653505381439d63ab73aff3b173b1f3b1f3b0f3b373b3f3b3f3b473b7f3ba03b9839de3ab73ad73adf3a76387434b532063105308530853085312532c734d5382439be3a363a7e3a9f3abf3ab73ad73aff3adf3b173b473b4f3b5f3b573ae73a363acf3aff3b0f3a3e382434743226316530c530c531c635153814395539e63a2e3a3e3a3e3a663a9f3aa73a973acf3b0f3b0f3b173b0f3ab73a16393d388d37a83b073b1f39fe37773434326631a6314530e53555389d39d63a8f3ab73a973a873a663a4e3a8f3ad73abf3aaf3acf3ac73a36396d38d538243707364635d635653aff39ae368733c8324631a63165324636b7398e3a663a7e3a8f3aa73ac73ae73ae73ab73ab73acf3a3e397538d5382c3687356534f534e5350534f534443404393535c633a8328731e631053388386439fe3a2e3a663a763a873ab73aef3aff3aa739e6391d386c36e7350533c833073307330733273404341434143515380c35863307326631a630c53464392d3aa73a663a5e3a7e3a8f3abf3a9f3a3e392537e835d634953404330731a63105314531e63226322633a835d6387c3a063a8f3367328732263125355539963b073ae73a7e3a9f3a5e39e63935382c36463485334732a732873266326631e6310530c531a63464372738e53a3e3ae73aef3a9f32a73246320636f73a463aff3b2f3b073a87398637c835d6345432a73246322632063287328732663226322632e7350537e839863a763abf3af73aff3acf3a873186320637a83abf3b3f3b273b373a9f389d35253206310530e53105318631863165322632e7347435e6380439753a163a663a8f3aa73ac73af73af73ad73a9f31c637c83aa73b373b3f3b473ac738543404310530443044306430443125330735c6382c39353a063a763ac73aef3acf3aaf3aa73aaf3ad73af73af73ac73a1e38043a763b173b273b4f3af73895344430e530242ec72f47320635b6387c39b63a9f3af73b273b373b173aef3ae73adf3ac73acf3adf3ad73ab73a46390537c83a2e3ae73b173b2f3b173915350531c62ec72e8731c6369739153a363acf3af73aef3ad73b073b473b473b1f3ae73a9f3a1e39d63996392d385c3697356536873ac73adf3b1f3aef394535f6334731053165365638f53a063a6e3a973ab73ad73ad73acf3aff3b273af73a46391d382c36d735e6355534a5334734c538ad396d3ac73aef3af73935367634d53636384437f8390539e63a363a6e3aa73adf3ae73aa73a3639ae390d38743737352533c832a731e6318632a735e6394d3a5e3a1e3acf3aef399e36b73565383c3a563a56389d38cd39ae39fe3a363a2639d6391d383c36f735d63515349533e832a7328733a8352536f738cd39ee3a973a6639be3abf3a87380c357537173a363ab739ee3824382c38a5384437c836d735b634c534743404338833c8345434f5372738a5395539de3a0e3a363a873a7e3a06392d</t>
  </si>
  <si>
    <t>368735e635f6371738a53a5e3b2f398e328731c637f83a4e35f6334739553af7372731c6345439ce3bb83ad7344431a6340438543b3f3b8839ee336731e634a53596347432a73206345438143a5e3b2f384c310534e5399e3874322637f83af739553226326638853b773b7737f831e6336736e73ac73b903adf35a631a634543935384c36b733e8304432c737d83a8f3abf357532663824399e33e835963a5e3aef3505310536363aaf3ba03a3e34953327358639d63b883b4f383431a634143b373b173aff39fe36662f883266384c3abf391d32463575399e35e633c8392d3b77389531653414394d3b903b5f384432e734c538dd3b773b473955330733673a0e3a363a8f3af73aa736262e4633a838ed3a8735f632c738ed3844324637773b0f3a9734e5326637373aef3b983a0e3424341437e83b173b473a7e356532a73717375737d839253adf3a6634b52e46355539c638b5322637e83996332734b539ee3b6f38ed324634c539b63b883b0736d7330735b63a163b673b0f380432873414338832c7353538f53aef38f52f8831053798391d33a835e63a2e35e63266385c3b373ab734d532a7380c3b1f3b5f397d33e8342438dd3b573b473935334733c8322630c53105355539ae3a9736462f883444388d3555344439a638b5328736363aa73b3f381431e635253a563b5f3ad73656330737883b0f3b4f3a4634d53925386434e53024316537e83ab73a16345430e5379837f83287388d3a3e34e5348539a63b4f39b6328732e739353b473b2f38f5332735963a763b4f3ae736c73b2f3b0f3a2635052f883474392d3ab7381c30043616392d330736a73a8737f832a738443adf3aaf3596310537a83ad73b0f3a1634c5345439c63b473b27389539963a2e3adf398635d630c5353539a639ce322634d539e634e5348539ce399e3307359639653b07398632c7354539ae3ac73a7636c732e7391d3b3f3b2f39ce35c636e738f53a263a0e33c82fc838243a97358634043a263788332738e53a763565336737573a763b273798336737b83a0e3a76387c324638743b373b273abf326632663495382c3a8736362c8535d63a7e383c33883a1639053327380c3abf380c322634e538ed3b1f397d33473495387c3a1e390532a737883b173b1f3b2733a830e53064347439be37982b8833673996395d33e839a639be33c836d73a9f391532c732c736163a2e3a2e345431e63565390d38dd328736663aff3b373b47394d3606300430a5372737272d863044385c39e6344438cd3a06345435653a3639453388350533c838953a5e360630a5320636d738b532a735b63af73b5f3b5f3a463a2636062f0731a6345430642d8636e73a16343438043a1e3515348539fe38dd352539a636a735a63925384c34742f073444387433e835253ab73b6f3b47381c39be39e635962c0431c632262cc5360639fe3454363639e6356533e8399e388d34c539d639d6355535a637d8389531c630e53707348534043a363b573b1f34143697391d38ad2e87316533472cc535963a06348534d539963575336739b6384432e739153a87383c338835c639a6383430c53485344431c639863b3f3b1731c632663626394536d7318634442c85350539fe34d53404396535c634343a163804320638fd3a9739e635d6342438e539f636763246357530e538bd3b173b27342430853266379838dd32873656318634543a06355533473955368734d53a4e36b7336739c63a26399638d532c736d739ee390d35d6369731a637773ac73b0f38cd33272f0733e8389d3327374734c533e83a06353533473996370735863a46351535653a5638c53747396d371733a83885399e38dd385c34a535553a4e3b0f39f638442f8830443798332736f734f534143a0634f533a839ae376736363a0633e837e83a9f37573464387c3a3634e534c538643935391537e8341439a63b1f387439a635452d45346432e736363474343439ee344433e839de37e836b7394d32a738ed3a0e352533a838953af737a8310534d537d838bd390d3474389d3aff3485389d386430042e4633a8355532e734c539be32e734b53a263788368737e8338839ee38e5334737573a4e3ab73834348531863454381c393d364637073aa7308534f5381c32872a0634143434306435a6396d316535a63a5e36a7351534f536263a7e372734b539f63a6e38d5356536b735963145364638cd3824352539be2f883085351533272a06340432662d45369738cd302436f73a5e35863367334738a539e6350538953ab738cd350531a635863895356533c837a838cd347438cd35a62ec7316532e72b07338830e52c04372737c82f4738143a06347432c735653a46389536063a4e396d34d5322632e7359638b538b5348534d538fd35c63737393534852e4632872c0432262ec72b07364635352f88388d395d3367345438743aaf3747392d3a363656326637f8385c36b73798388536f73266381c37f8356538e5383c300431252b882f472d052c44351531a6308538cd3844332734f5392d39ee381c3a2e383c340438043a2638bd3424332735a63767343436e7393d354535b6383c33a831e62cc52c852b072e8734742d453226390535d6332734d538fd382c37b8385c35a6384c39ee394d35b630042ec731453555354535f639b6362630c53545351533272f472a8729863165338829863495387c326630e5366636a7346435353854397d3a2638dd357531252f072fc82e8731c634d534d5398637672d05312534743246316529052c04334730c52c44356535f62ec73404377732c733a838853a563a3e38bd34f5314533a835e635d633e82e873367342438fd3854</t>
  </si>
  <si>
    <t>32c736a73acf3b9838dd2f88304431a6384c3b4f3b47384c31a631c6324638ad3b7f3ba0391531e631c6342432e7322638a53b773b983a56342431c632c732c7326635253a163ba03a4e31e63024314537173b073b6f3965328731a6320638143b573ba839ee3307316531e6314532e739653b983b983a7e346431e6328731653287342439253b883b2f35352fc8310535963a7e3b7f3a563424316531e637173b2f3ba03adf34e53125322631a6334739ae3b983b983a8734b531a63206318632873347380c3b3f3b9038042f47314534a539ce3b883b0f35f630e531e636463adf3b983b4f36c730c532e7328733a8399e3ba03b903a4e345430e5316531e63404326636263ac73bb8399e30a53125343439253b773b7738743186320635653a6e3b883b67388d3145330732c733e839b63ba83b883a26343430a53105326636a73206345439d63bb83ad7343431a6340438543b3f3b8839e6334731c634c539fe3b6f3b6f39b6328733473367344439ae3b983b883a5634b53125318632c7393d3287324638743b6f3b7f381431e6336736d73abf3b903ae735c63186346439553b673b573a9734b533a833273424397d3b903b7f3a8735253206328733073ad7353530e536263aa73ba03a4e34b53327358639ce3b883b4f383c31a633e838853b473b4f3b27364632c7332733c838f53b773b6f3aa735a63226326632c73b6f38ad31653404393d3b883b67384c32e734c538d53b773b47395d3307332737b83b0f3b573b77383c32a73347332738643b673b6f3aef36a732c732a732663b173a9734f5326637173ae73b983a163434341437d83b173b473a873575328736763a9f3b4f3b90395533073307328737c83b473b773b2737f832e7328732663a063b6738f5324634c539ae3b883b0f36e7330735b63a0e3b673b1738143266354539de3b3f3b773a3634343266328736a73ad73b7f3b4f38cd33473287322638743b273ab734e532a738043b1f3b67398e3404342438d53b573b4739453327348538ed3b273b6f3b1f36363206330735753a0e3b773b5f39d634543266326636663a973b3f381c31e635153a4e3b5f3adf3666330737883b0f3b4f3a5634c53434381c3adf3b673b7f386c33473388349539653b773b673a9f35e63266332734c539963b4f39be328732e739353b473b2f38fd332735963a6e3b4f3af7369733a836873a363b6f3b983996343433273474390d3b773b673b173834330733c8332738343ad73aaf35b630e537983acf3b0f3a1634d5345439c63b473b37386c34443545393d3b573ba03a6e355533883474385c3b3f3b5f3b3f397d3485340432a73596395d3b07399632e7353539a63ac73a7636d732e7391d3b3f3b3f398e34a5349538243b0f3ba03b0f371733e8347437273ad73b6f3b573a6635c633c834f5338837473a6e3b2737a8336737a83a063a76387c3246386c3b373b373a873596342436563a873ba03b67388d33c833e835f63a463b773b673aff37d8341437c8326634d538dd3b1f398633473485386c3a16390532a737773b173b273b0f36a7341435253a063ba03b7f395533a83367350539653b673b673b3738ed348538fd330732a736063a263a2e345431e63555390538dd328736563aff3b3f3b473788341434c539a63ba83b903a06348534343485388d3b373b673b5f39d63525391d33c8352533c8388d3a56361630a5320636c738b532a735b63af73b673b67382433a83464390d3b903b983aa735f63474344437573ae73b6f3b5f3a873676389d354539ae36c735963915385434952ec73434387433e835153ab73b6f3b5f382c3347343438343b573b903aff37273444342436063a663b6f3b5f3adf37a8384434d539ce39de3555358637d8389d31e630c53707348533e83a363b573b3f38a533e8340437273b0f3b983b37382434543485353539be3b5f3b473b0f389537f8332739153a87384433a835c639a6384430e53474344431c639863b3f3b3f394d3454338835e63a8f3b983b4f38f53454349534a538fd3b3f3b2f3b0f39453777324638fd3a9739e635e6341438e539fe36973246358630e538b53b173b3f3a2e35153307350539de3b883b5f39c6348534343434381c3af73b373b0f39fe361633a839c63a26398e38e532e736b739ee391535f6369731a637673ac73b1f3ac7361632873404391d3b773b5f3a66354533c8342436973a9f3b473b0f3a76346435863a5638bd3727396d373733a8387c399e38e5385c34b535453a463b173b1737b8322632e738743b473b673aff3707336733a835653a0e3b573b173ab732e737f83a9f3747346438743a3e34f534b5385c3935391537f83414399e3b273b2f38f53287326637b83b0f3b5f3b4738a5340433a8344439353b373b273acf322638f53a06351533a8389d3af737b830e534b537c838bd390d3485388d3aff3b1f39fe33a8318637373aff3b473b4739fe352533673388383c3b173b373ae733e839e638e5334737773a563aaf382c3495318634443814393d365636e73aa73b1f3abf3575318636973a9f3b373b4f3aaf36a7336732e737373af73b3f3ae736a73a76371734c53a063a6e38c5355536b735a63145364638cd3824350539ce3b0f3b2737a83165356539fe3b3f3b3f3b0f383c338832c736163a973b3f3ad738ed39c6350538a53aa738b534e531a63575389d358633c8378838d5346438e53b073b4739353206347438ed3aef3b073b17392d343432e7350539d63b273ad73a56389536063a46396d34f5324632a7357538ad38ad348534e538fd35b637a83acf3b473a46346433a837e83a9f3b073aff39ee35253266341438f53aff3ad7</t>
  </si>
  <si>
    <t>30e52fc830a535a63a973b7739f6341431c6316535b63aaf3b983a6634743165373739be3525314538043b573ba039653246320637273874340431453165324634852f073064341439ce3b773aaf354531a631a634743a0e3ba03b3f36d7310534043626332732c739453b883b983945326631e63414346431a6312531a6373738242f473085326639053b6f3b273767316531a63367397d3ba03b883844314531a63206318634643a363b983b90394532263246326631653165316535753a3639b63165308531c6381c3b373b6738cd31c6318632e738dd3b883ba0396d31e631a631c6312534e53a973b983b98398632c73246320631863287338838fd3b2f3acf34543004318636b73ad73b8839e632c73165328738743b6f3b983a6e33c8316532a7322635253a9f3b983b90395d3287314531a6320632c735e63a7e3b573b7737072f4731a635863a563b903adf35453125326637a83b373b883aff359631453327322635353aa73ba03b7f3915324630a531653287330738143aff3b473bb039253064322634f539b63b883b5f380c3165324636a73af73b673b4f37c83145338832e735863aa73b983b77392d32a730a5316532a734b539ae3b2f3b4f3ba03a9734243246343438c53b5f3b88399e32c7320635d63a873b673b673925326633e832e735863a873b903b773986336731e6326632c736d73abf3b3f3b3f3b773b5f383c326633c837883ae73b903aaf351531e6350539de3b5f3b5f3a1e3404338832c735153a363b903b6f39b633e8322632a732e738443b273b4f3b3f3acf3b903a7634d5338835f63a263b903b17375731c63454392d3b573b673ad7353533073307346439ae3b883b6f3a0e34853287326632a738243b273b6f3b2f396d3b773b67383c330734e539553b7f3b17392532c733c838743b373b5f3b57374732c732c733a8393d3b903b673a7e358632e73266326637b83b273b7f3aff37673ae73b9039de3404341438243b173b473a6e34f532e737573acf3b4f3b773895326632a7332738ad3b6f3b6f3ae736b732873266320637773b273b773ab734d539b63b773b073707332735a63a3e3b5f3b0f372732a735e63a263b3f3b7f39d633883246332737a83b073b773b27384432e73246320637d83b3f3b773a5632c738143b2f3b5739863404344439453b5f3b3f38c533273515395d3b373b7f3ae7358632e7338836163a7e3b7f3b4f396d33c8328732e737f83b2f3b7739e631c635863a873b573ac7365632e738243b273b4f39f63454346438643af73b7f3b5737d83347336735653a2e3b883b5f3a6635553287338837273af73b5f398631a633a839653b373b0f38b5330736463acf3b3f3abf35c6346436c73a6e3b883b90390d33a833a8352539ae3b7f3b4f3aff37d8338833e836763ac73b5f394d35e631c637f83ab73adf39be344434f53a563b373b2737d834643555397d3b6f3b983a0634e5340434d538d53b573b573b3f3925344433c835f63a763b67393539de34443555394d3a873a46360633c839d63b3f3b47392534643485386c3b473ba03ac7365633c83454380c3b1f3b6f3b5f3a263555340435a639fe3b5f392d3b073788330736e739a63a56379832c7393d3b373b3f3a2634c5343436f73af73b983b3737c8330733e836973a8f3b773b673acf372734343525391d3b3738ed3b0f38e5324633e8380439ee37f831e6389d3b3f3b473a9f3565342436163ab73ba03b67388d33273404357539d63b6f3b673b1f387c3454348537a83a3e385c3a3639963347314534a538b537e8316538343b4f3b673ae7360633c835863a563ba83b88396d3464348534a539053b573b673b4f397d34c53444354537c83616389d39a6365630c5310536d73834318637d83b473b773af73626336734d539963ba03b7f3a2e35453464344438243b273b673b5f3a2e355533c833c834443454355537c8387c35962e4634543804322636a73b0f3b673af736973388347438d53b883b7f3a9f35e63464345436d73ac73b5f3b573aa7362632e73327332734043515346437f83945342430e53656324635153aa73b3f3b0737c833e833c838243b4f3b883af737173464348535d63a363b4f3b373ae7375732c73367336733e8387c33e8361639de38cd32663444338833a83a0e3b2f3b3f38bd3434332737073aef3b7f3b37385c3414345434f5397d3b3f3b1f3aff3874332733a8334733a839e6363633c838fd39f637573474358631e6393d3b0f3b4739ae3464328735b63a4e3b7f3b47392533e83434346438853b273b2f3b0f394534143367330733a838ed390d33473666398e395d37a8377731a638343ad73b273a66352531c6349539be3b7f3b573a16349533e833e837883aef3b473b0f39f634b532c7326633c83666397d387c334737d8394d392538ed34c536363a8f3b2f3adf36b731863424390d3b5f3b5f3acf360633c8334735f63a663b473b173a5e35a63246326633e8347439353a7e344433a8371738d5390d37d834a539f63b173b17387c3145332738b53b5f3b473b2f38643414332734b539963b473b273aaf3707322631e6332737373a3e3ab73676320632e736c7389538fd349538fd3aff3b27398e326632c738743b373b2f3b4f39a634c53327340438dd3b4f3b2f3adf383c31e63165326639fe3a7e39253606364631e6340437f8393d35e637773aaf3b273a7e3495326637883adf3b373b4f3a6635e63307330738443b2f3b273ad738d53206310531e63a8f391d35d63347379836d7324635d638cd375735553a1e3b1f3b07369731a636163a3e3b1f3b2f3ad737883327332737273ad73b173ad739a633c830853105</t>
  </si>
  <si>
    <t>330731c6316534e53a463ba03a8f34e5318635b63ad73adf352531a634643a363ba83a0633a83246387c3b2f3ac736f73165314531c6318634853a1e3b5f3b37354531e631a6338839553b903b2736d730e534d53a763b2f3616312535753acf3ba839a632a7328738dd3b3f394d3307310531a6316533e839253b4f3b673b2f38243287320631e638443b5f3b7738c5314533c8399e3b27361630c536563b0f3ba0396d324632e7394d3aff37073125314530e533e8393d3b2f3b573b3f3a87396d33a831e6316536763aef3b9839fe336731c6382c3a363535312537f83b573b98393532263266383c391534443145316531c638bd3b373b573b473a8f385c3a6634b531a6318634e53a563ba03b0f361630e534b53717334732a7393d3b883b983915322631e6349534e531c63125314536c73aaf3b573b573b0738ad34443aff36a731653186340439c63ba03b7737b8312531c6328731a634743a463b983b90390531e63246326631863145314534d53a063b473b673b47398e34e531453b4f386c318631a6334739253b983ba038f5318631c631a6312535253ab73b983b98394d32663266320631653246330738b53b273b673b6f3a56368731a631453b77397d3226318632c738bd3b883ba03a1e32e73186326631e635753abf3b983b9039353266318631c631e632e735b63a663b573b6f3b27387c338831a632263b7f3a973474314532a738243b4f3b903acf34d531653307322635753ac73b983b7f38e5320630a53165328732e738043aff3b4f3b773a26358632a732e732e73b773b3737073145326637273b1f3b6f3b3736e73165336732c735b63acf3b983b7738ed324630a5316532a7348539863b273b573b3f389d3424336733c833c83b673b77391d3226322636463abf3b673b6738b5320633e832e735d63aaf3b903b77394532e731a6322632c736a73aaf3b3f3b573a9f3656338833a8340434343b273b883a5e3464320635653a263b5f3b6739be338833c832a735753a6e3b903b6f397d3388324632a73307385c3b273b473b4f397534a533a83404341434343a8f3b7f3aff367631c63495397d3b573b673a9734953307330734b539f63b883b6f39ce34343266326632e7385c3b2f3b6f3b27381c33e833e834243424344439de3b7f3b07389d3246341438cd3b473b673b37367632e732e7342439863b903b673a46350532e732663287381c3b373b7f3ae7369733a833a834243464349538bd3b373b3f3a163454332738043aff3b573b6f3834326632a7336738fd3b7f3b6f3abf361632663266322637d83b3f3b883a7e3565334733a834143485355536763a873b573ae7365632c736663a663b3f3b77395d32c73266334738243b2f3b773b0f37b832c73226320638143b473b883a0e34a5334733e83454349537d834a5399e3b5f3b37384c3307355539ae3b3f3b883a9f34d532a7336736a73aaf3b773b3f39053347326632c7382c3b3f3b88399e3434338834243485355539be33a838853b3f3b4f3996340434a538c53b173b7f3b2f37073347336735a63a5e3b883b573a1e34b53287338837a83b173b6f392d34243434348534c538953b17336736f73aef3b3f3a7e3525346437673aa73b883b7f38a533473388356539f63b883b4f3ad736f7334733e836e73aef3b6738fd34643444344437073aa73b4f336735863a8f3b373b0f3717347435c639de3b7f3b9039ae3474340434f539253b673b4f3b2f38bd341433c836563aa73b6f38d5347434343474390d3b373b4734e534643a163b373b4738b5344434c538cd3b5f3ba03a8735c634043485385c3b3f3b673b5739ce34d5340435e63a3e3b6738d53454342436163a7e3b3f3b3736873367398e3b373b4739d63485344437983b173b983b1737273327340437273acf3b773b673aa7368734343565397d3b4f389d34543464389d3b2f3b373b2f3737326638ed3b3f3b473a663515342436763adf3ba03b4f383432c733e835d63a1e3b6f3b673b07381c345434a5383c3aa73834344436563a663b3f3b2f3b1f372731a6387c3b4f3b673ab735b633e835e63a8f3ba83b7f390d3424347434d539553b5f3b673b4739253485345435d638743646349538dd3b1f3b2f3b2f3ad737c8318638343b573b7f3adf35d63367351539e63ba83b7f39ee34f534743464387c3b3f3b673b5739ee35153404341434c53464359639fe3b1f3b273b1f3a1637f831e637573b2f3b6f3adf3616338834a5391d3b983b7f3a6e35753454344437673af73b673b573a7635a633073327332733c837073a8f3b0f3b0f3ae738d536e731e635c63acf3b473aef372733c8341438743b6f3b7f3acf36873474347436463a6e3b4f3b3f3acf36c732c73367334733c8387c3aef3b073aff3a7e36e734f5328734543a563b373b2f38543414336737983b1f3b883b1f380434243464354539ce3b473b1f3aef381432e733a8334733c839053aff3ae73af739fe34f53495350532a739963b1f3b4f3955343432a736463a8f3b7f3b3f38cd33a83434348538dd3b2f3b2f3b0738fd33a8338832e733c8393d3af73acf3aef397d338836a736d73186389d3ae73b2f3a1e34b531e634f539fe3b883b4f39be34343404341438143b0f3b3f3b0f39ae3464330732663414396d3adf3aaf3ac7390d326638ed38b5340436f73aaf3b2f3ab7360631a6346439553b673b5f3a97357533e8334736873a9f3b3f3b173a2e353532663246343439553abf3a763a8f38c53287390d391d36d735253a463b1f3b07380c314533c838e53b673b4f3b0f37b834043307352539f63b473b1f3a8736663226320633c838f53a873a363a4e38b53246</t>
  </si>
  <si>
    <t>31c637073b3f3a46341431a635753ac73ba0393d32663327393d3b4f3a5e35c63125316531c6316535b63a9f3b573b2f3b273a4e3824344430e5306430643064314536063af73ab734b5314536e73b373ba038d531c633c8399e3b37389d31e6312531c6316534c539be3b673b5f3b273a2637d8336730853024306430243044314534d53a463abf34a5310537f83b573b903895318634343a063a9f35a631053145310534c539ce3b3f3b573b3f3a2e3747328730243024304430642f88302431e632e738dd39de341431e638cd3b7f3b7f385c3165338838c538a53327314531253307396d3b473b4f3b473a4e378832a730442fc82fc82fc830042fc8306434443165356536b73266340439f63b903b7f384431a6322634f5348531a6312531c638143af73b573b573acf381c336730e530642fc82f472f473024304435b63596314532063287318635963acf3b903b77382c31653287324631653145314536063a7e3b573b673b2738fd34143145314530a530242fc82f88302435e63a4e37b8314531e63186312536873b1f3b903b7f387431a632a731c6318632463404395d3b3f3b6f3b6739e635863145318631c6314530e53145304434643a463b67392531c631e6326631c636c73b2f3b903b77386431a631a631c63226330736e73ac73b5f3b773ae737c832c731a6324632663226318631e633c839453b673b773a1e338832063307322636c73b373b903b5f3814316530c531a632a7336738b53b273b573b67399634b532a7330732e732663246322632e738a53b3f3b6f3b773adf355531c6338832a737073b373b903b573824318630a531c632c735653a0e3b373b5f3b0737f833c8336733c833a832e7328732e737d83ae73b6f3b6f3b673b4737a8322633e832e737173b1f3b883b5f3885320631c6326632e738043af73b3f3b5f3a263555338833a8341434343404332737573ab73b5f3b673b5f3b4f3b6f38f532c733c832a736973aef3b883b5f38b53287326632a733a839153b3f3b4f3b3738cd343433c8340434243444344436973a8f3b5f3b4f3b673b573b473b7f39ee3388334732e735963a873b883b5f391d33473266324633a839153b573b6f3adf36f733a83404343434243434351539d63b673b5f3b3f3b573b5f3b1f3b773acf3515332732a734d53a363b903b5f39ae344432e73226332738d53b5f3b883a6e358633a833a834343464349538643b273b6f3b5f3b4f3b4f3b3739f63b5f3b3736b732873266344439b63b903b6f3a4635053266324632a738ad3b673b8839e63495336733a83424346436563a7e3b6f3b5f3b5f3b5f3b4f3a3e37983b3f3b67388d3226328733e838dd3b5f3b6f3ac736563287320632a738d53b6f3b7f395d3404336733e83464349538c53b573b673b4f3b473b373a6e383434443b373b9039fe33e832e733c837d83b073b773b27384432a73266336738e53b673b6f38dd338833c83434347435f63a663b6f3b5f3b4f3b2f3a7e384c34c532873b273b883acf35c63347338836b73ad73b7f3b4f398633e832c733e8387c3b573b4f386c33c8345434953505392d3b3f3b573b673b573ab7388d34d532a731e63aff3b903b4737c8330733c836363a873b7f3b4f3a7635b63367341438143b3f3b3f3844343434543454381c3aef3b473b473b573b273945355532e7320631e63a763b7f3b7f38f534043424357539ce3b773b4f3aff380433c833e837673b0f3b3f381c3444343434f539b63b473b3f3b3f3b373a0e36c73367324631e63186399e3b773b9839f634e5340434d539053b673b5f3b4f39253444342436c73abf3b37381c3434342437373adf3b373b373b373a873824348532e7324631863165389d3b4f3b983ab735e633273444382c3b1f3b6f3b5f3a2e3586344435f63a0e3b2f37b8344434a539453b3f3b2f3b373abf38a535153388326631a63105334737f83b2f3b983b1736e732c7341436b73a9f3b6f3b5f3abf36f7345434e538d53a9f3717344437573abf3b373b2f3b173955358633c832e7322631453388386c37373aff3ba03b5f384c34143474357539f63b6f3b673b27386c3454346436763874359634f539753b2f3b2f3b373a873747338832a7326631c6322638543a2636163a6e3ba83b6f393d3485346434a5391d3b5f3b5f3b47394d34853404342434c5345436763a6e3b273b273b27396d34d5328731a631a6316536e73a2e3a8f353539c63ba83b6f39d634c534643464384c3b373b5f3b4f39ee34c53327332733473424381c3acf3b0f3b173ac7380433473226314530e53414396d3a9f3a7e346439253b903b773a5e35863495347437473ad73b473b3f3a6e358632e733673347345439253aff3b073b073a2e35863206312530a530e537673a563a873a4633a838743b5f3b773ad736a73444345436163a4e3b3f3b1f3ab736b732c733a83307347439a63aff3aef3aff397d3404314530e5306432a739153a6e3a4e3a0e32e737573af73b773b1f3814338834343505397d3b473b273ae738443347338832c734a539d63aef3acf3ae738d5320630c530c53024358639f63a6e39f639ce31e636063a8f3b7f3b47390533673424345438b53b3f3b2f3b07390d33a83307324634e539fe3ad73aaf3abf385c314530643044306438043a463a3e39ae397d31a6353539f63b6f3b5f3a0e34853404336737b83af73b373b0f39ae345432663226350539e63aaf3a763a7e3824316530242fc8316538c53a3639f6399638853145349539963b773b4f3abf366633e8330736163a6e3b3f3b173a263545322631e63495397d3a763a363a463814312530042f883287390d3a1e39ce399636b7</t>
  </si>
  <si>
    <t>34443125310531453105312537c83a973b173b473b5f3a8f387434953226322631e632063206318636063a7e3b6f3b6f3b6f3b6f3b773b6f3b6f3b573b0f3a9f31e630c530e531053246382c3ab73b1f3b2f3b573aa73834343431a6312530c5312531a6318634953a063b773b7f3b6f3b7f3b773b4f3b0f3ab73a16393d383c314531453145322638543b1f3b473b373b1f3a5e3844336730c530853085306430a530e532e739653b673b7f3b773b673b4f3a7e398e38cd382436a7350533c8318631e6318636d73aef3b5f3b2f3b1739ee37573327308530643044306430853064316538953b473b6f3b7f3b773b573a06381c363634e5340432a7322631c631c6316536163a5e3b773b573b1739ae36873206302430243064300430443064314538143aef3b773b6f3b773b673a4e37b834e5344433273287322632463226310536063a5e3b4f3b573b2739be3626318630043024302430442f8830243105380c3aef3b5f3b573b673b573a7e38343515346434443367324631c631c631e6348539f63b573b4f3b3f39de366631c630242fc82fc82f8830042fc830e537e83acf3b3f3b3f3b3f3b5f3a87381c34c53495347434243307322631863145314538f53b173b573b573a7e3707328730c530642fc82f472f47300430a537b83af73b3f3b2f3b273b3f3adf3874344432e7348534853404330732063165312531053ac73b573b673af7386432e73125316530c5304430042f88308537773ac73b4f3b373b1f3b273b1f3925352531e632063424349533c8332731e63165312531253b3f3b6f3b57396534b53105318631e6316531053165306435b63abf3b6f3b473b273b0f3b2f39fe36263307312531253367345433a83307324631c6316531453b573b773a9736b7326631e632663266322631a631e634d539f63b773b773b4f3b1f3b2f3aaf38043404322630e530a532c7341433a8330732873226316530e53b573b573915344432c7332733073266324632263404395d3b5f3b6f3b773b5f3b373b1738f534d532663165306430243246340433e833473266322633e835453b673acf370733a8338833e833c832e7328733c838b53b2f3b6f3b6f3b5f3b4f3b473a163616332731c630e530242f4731c633c8332733a83606384439863a263b5f39be34c5338833a834143444340433c8386c3b073b5f3b673b5f3b4f3b4f3a87380433e83246310530a52fc82f473125332735d638ed3a4e3ab73ae73ae73b17385c340433c8340434243444345437d83aef3b5f3b4f3b5f3b5f3b473aef389d34a532c731c630a530442fc82e8732a738543a663af73b0f3b0f3b173aff3a97365633a8340434343434344435c63a563b6f3b5f3b3f3b4f3b5f3aff392d356532e731e6312530642fc82e8732c7391d3af73b373b373b1f3b273b373b1f3a0e352533a833a83444346434d538fd3b4f3b6f3b5f3b573b4f3b1f396d35f6330731e63165308530042f88342438c53acf3b3f3b3f3b373b2f3b473b473b3f396d3454336733a83444347437373adf3b6f3b5f3b5f3b5f3b3f39de3676336731c6314530a52fc82ec734d538fd3a1e3af73b473b473b3f3b473b673b6f3b5f38d533e833883404347434c5394d3b6f3b5f3b473b473b273a06376733a83226316530c52fc82d86343439253a063a4e3af73b4f3b573b5f3b673b673b173a7e385433a834043454347436d73abf3b6f3b5f3b4f3b273a2637983444324631c6312530242dc632e738bd39fe3a363a6e3af73b573b673b4f3adf3a16390d381437c8340434643485359639be3b4f3b573b5f3b4f3a76380c3454328731e6316530a52e8733e838ed3a063a1e3a5e3a873af73b273a6e39963895376735a63485378834543444346438a53b1f3b473b473b4f3aff38c534b532a731e631c630e52f473474394d3a2e3a363a1e3a663a873a66394537e8361634e534b5343433c837573454343435753a1e3b473b3f3b3f3b27399e35f63327324631e6316530243434394d3a3e3a4e3a263a263a7e399e37b83555346433883404348534853444373734443434381c3b0f3b373b373b2f3a2e3757343432c73206316531053495395d3a563a463a4e3a1e3a46398e36063226320633673347345434953485344436c73454352539c63b3f3b2f3b2f3a76382434a533473246318630e534b539863a763a363a063a1639fe3935362630642f4730e5328733273444351536c738143626347438343af73b373b2f3aff38dd34f5338832c732063125348539153a7e3a563a1639d639e638dd355530a52d452e062f8831a634e5382c39ce3acf3b1f34f5357539e63b373b2f3b373a3e367633073266322631a6336738ed3a4e3a763a2e39fe39ce38e5352530042d452d052c4433c838953a263b173b5f3b6f3b6f343437173a9f3b1f3b273b1738fd3454326631a631a631c638143a5e3a8f3a463a2639ee38d5350530242dc62d452b8831c639753b273b5f3b673b6f3b773b6f3444387c3adf3b0f3b0f3a9f371732e731e6312530c534f539ce3aa73a663a163a1e391d35152fc82dc62d452d053226388d3acf3b5f3b6f3b7f3b7f3b773b5734a5396d3b073b073b0739e634d531c6310530a53165382c3a6e3a7e3a363a0e396d35e630242d452cc530c53575386439d63aff3b773b773b773b173a8739a634e539d63af73ae73af7391d3307314530e5304433e839753a763a3e3a06398636c730c52d452d8631c6377738bd393d39ee3b0f3b073a5e39be38bd37e8361635253a063ae73acf3adf3885318630a530a5302436663a1e3a6e39ee39ce383431e62d052c8530c535e6389d38dd38f539c63a97393d374735f634c5343432e7</t>
  </si>
  <si>
    <t>371736f736f736c736873606359634f534b534e5351535f636c735f635553626374736973697385c370733c834d5358635b634c53505362637a8386c3874381c363635f635c635b635c63575379837883646363635b636d736d7358636363824386436e735d635d633c8316534953814397539b639a639ce3a363a8f3a5639ce3777381c380437a835f63656389536163367338835e6383438543747379837473596334731a631a63474385439f63ab73a3e3945385c3804384438b5385c37883636375738ed387c3454346434e532a7353538643925388d36663474340433073105306433c838243a4e3b173a8f3945379835863454338833a8348534343388389d38cd3895357531053105355538bd397d389d36a734a5322630a53024308534c538643a163b2f3aff39de38143525332731e6322631c631c6326632e73327374735f63454326634b5383c3a2639a6378834c5322630a530443004340438543a7e3b4f3b3f3a6e38d53606336732463287320632873287328732a732c7332732e7330735f638cd3a1e3a463925364632a730e530e53064328736e739ee3b1f3b6f3b3f39ee37c8349531c631e6328732e732e7332733673347330732e73307355538ed3a973a87397d380434d5314530a5308531053545393d3ab73b2f3b573ac7394d36d7343432c73246324632c733a833e83404341434643525355536063a9f3b0f3a46388535c632e730c530e530a5312536e73a2e3b373b4f3b4f3a7e389d35b6341433a8330732e732a73464380438f538e538dd397d39fe3a363a763b1739be3777340431863105310530a5322638443a9f3b3f3b6f3b4f3a4e383c34d533473347330732c732873474393d3af73b3f3b273b173b373b2f3b2f3b37392d3606326630c530e530c530a5340438c53aef3b373b6f3b3f39ce37983495330732a732c7326632463444392d3b2f3b673b773b673b573b573b4f3b473b37353531c6310530c53105306434b539863b0f3b3f3b573b2f399e3656338832c732873226322631e6344439553b473b573b6f3b773b6f3b673b673b573b473b2f31e630e53105314530e5350539de3b0f3b2f3b5f3b0f39553606326631c631c631c6320631c6334739253b573b7f3b6f3b6f3b773b773b6f3b5f3b173a9739de314530c53105312536163a3e3b2f3b273b3f3b17394d351531e6310530c530a5312531653206386c3b473b7f3b6f3b6f3b773b473ae73a7639ee3915380c3636316531a6314535863a5e3b5f3b373b2f3aa7391535453105308530643064306430c530e537273aff3b773b7f3b6f3b673abf3986388d37a8364634e53388326631c631a6341439ae3b6f3b4f3b1f3a87386c348530c530443044306430643085306435963a973b6f3b6f3b773b6f3ac738a5364634e533e832c73226322631a631653404393d3b3f3b6f3b473a66381c33c8306430043064304430043064304435753a2e3b5f3b673b6f3b773b0738e535963464340432e73246320632663206338839353b373b4f3b4f3a7e381c332730443004302430242fc82fc8300435253a2e3b4f3b573b4f3b673af7392d35f634953464341432e7320631a631c631a6385c3b073b573b4f3abf384433c8308530242fc82f882f8830042fc835453a0e3b2f3b373b373b4f3b1f3925357534443495345433c832a731e63145312531453a873b4f3b5f3b1f39053434316530c530442f882f072fc8302434c53a1e3b4f3b373b1f3b2f3b3739be35d63287336734a5346433a832a731c63145310531053b2f3b673b5739ce35553125316531653085308530242f88348539ee3b4f3b3f3b273b173b3f3a4e372733473145326634643464338832c731c63125312531053b573b773aaf37473226316531e63226314531863165324639453b673b673b373b173b273adf38643444320630e531a634043424334732a7320631a6316531053b673b4f391d34443206328732873266320631e632e7387c3b2f3b7f3b6f3b373b1f3b1f3965355532c731863085310533673414338832e7328731c6312531053b6f3aaf36c7332733473347330732463246328737473ae73b6f3b6f3b6f3b473b473a4636c7336731c630e53004306433273414338832c732a734243626382c3b67397534b533a833a8341433e8330732c736873a873b673b6f3b673b4f3b4f3ae7387c34343266312530a52f88302432a73367336735d6387c39a63a5e3aa73b07380c338833a833c83434345433c836163a563b573b573b673b573b473b1f3935355532e731a630a530642f472fc831a6354538a53a463ac73aef3af73aef3a2635d633a83414341434343434356539ee3b5f3b573b4f3b5f3b573b2f39de3636336732463125304430242f07304436e73a163b073b173b0f3b173b173af7391d348533a8341434443454348538953b4f3b673b4f3b473b573b473a26374733c83246318630a530242f47306437673a9f3b373b3f3b2f3b273b373b373b273864341433a833c83464345436d73a9f3b6f3b673b5f3b5f3b4f3a5637d834243226318630e530242f07320637983a163b173b473b3f3b373b373b4f3b4f3b473757334733a833e8346434e539653b6f3b5f3b573b573b4f3aaf385434643266316530e530442e8731e6383c39ce3a7e3b273b473b3f3b473b573b6f3b673b3f3656334733c83444348536c73ac73b773b573b3f3b3f3a8f38a534f5326631a6312530442e873064380c39de3a1e3a8f3b273b573b5f3b673b573b0f3a5e398e35a633883444348534d539353b4f3b673b673b3f3ac738d5356532e73226318630c52f473004371739be3a1e3a4e3aa73b1f3b573b473ae73a1e392538243656</t>
  </si>
  <si>
    <t>30c537173aef3b773b7f3b673b6f3ad739ae38bd380c36b7353533e832c732463226320631e6322632a7330733883424341434043347328731e6324632c7328735653a5e3b673b773b7f3b773ad738dd36b73545343433273266322631c6320631a6318631a631a63246328732e733a833c8341433c83307322632a7334733273a163b573b6f3b6f3b773b1738fd35b6347433e832e732463206326631e631c6316531453145316531c6320632463307338833e833a8332732c7334733a833a83b3f3b573b573b673b07395d361634953454341432c7320631c631c631a6318631c63165312531253186318631e63246326632c733473347332732e7336733883b373b373b4f3b27394535c634643495345433c8328731e631453125314531453165310530c530a530a530c532663454348535a6361635d6358635c6357534f53b1f3b2f3b3f39d6360632a733a834a5345433a8328731c63145310531253145310530c5306430043367369738c5395d39ae3a563a5e3a2e3a063a0e39e639753b173b3f3a5637473367316532a734743454338832c731a6312531253105310530c530a531c63697399e3a5e3ac73a8f3abf3b073af73adf3ad73ac73ac73a9f3b2f3ae738743464320630e531e634143424334732a731e631a631653105308530a5343438ed3a9f3adf3ad73af73aaf3ad73b1f3aff3ae73ad73ad73adf3acf3b27397d356532c731863085314533a83414336732e7326631c6312530a533e8375739ce3b173b2f3b1f3af73b073abf3ae73b073af73ae73acf3ad73ad73ab73a3e36f7336731e630e5300430a533473414338832c7324633473545379839ae3abf3b173b373b3f3b2f3b1f3b0f3acf3ae73af73b0f3af73ac73acf3aaf3a9f386434543266314530a52f47304432e7338833273535380c39453a263a973af73b1f3b2f3b3f3b4f3b3f3b373b273af73af73aff3b1f3aff3ad73acf3a9f3a8f3545330731a630a530642f47300431e634d538443a063aaf3adf3aef3af73b1f3b273b3f3b473b4f3b473b473b3f3b073b073b173b073ab73a7e3a4e39f639b6338832663125304430242f073004364639de3aef3b0f3b0f3b173b0f3af73b173b373b4f3b573b573b573b473b1f3abf3a8f3a0e396538b5383c37b8370736463246318630a530242f47300436e73a873b2f3b3f3b2f3b1f3b373b373b1f3b2f3b473b673b673b373aa739f6395d38a5381c367634f53414334732c73226314531a6310530242f47316537073a0e3b1f3b473b3f3b373b373b4f3b473b473b4f3b573b373a8f3986382436563535345433273145306430443085308530042f8830e530642e873186380439be3a873b2f3b473b3f3b473b573b6f3b673b4f3af73a56394d380435a633a8320631a6318630e5308530643024306430042f072e8730442e872fc837d839ce3a1e3a973b2f3b573b5f3b673b673b373aa739d638cd377735753404324631a631a631653145312530c530443044306430042f072e462ec72f8836e739ae3a1e3a4e3aa73b2f3b673b573aff3a4e3955384c369735053414330732a7320631453145314531253186314530a53085306430442f472e873085377739d63a163a363a6e3aaf3b173ab739be38d537b8362634c533a833a8332732a7324631653125312530e531053165314530c530642fc82f882e872e06383c3a063a3e3a263a3e3a6e3a7e39ae38543676350534953485341433a833e8330732a73226312530a530a530443064308530a5310531c633673474358637073a0e3a3e3a463a163a5e3a36388535c6347433e83388344434a53464345434043307328731e631c6338833c83367350536563707385c391d39ae39c639de39d63a463a4e3a363a263a1e3834338831453287336733c8349534853464348534a535453717381438cd39ae39be39ae3a163a763a8f3aa73abf3ac73a973a663a1e3a0e39fe3a0e39a6382433072e4630043186328733c834c53687382c390d39c63a5e3ac73ab73ac73ad73acf3ac73abf3ac73acf3acf3ad73acf3aa73a6e3a0e39ee39de398e372732a72e062d862e46308534043737396d3aaf3b273b4f3b4f3b473b373b1f3aff3aef3ae73ad73ac73ab73ac73acf3ad73ac73a9f3a5e39ee39e63975375732062e062d052c852f47377739d63ae73b573b6f3b773b673b473b473b373b273b073aff3aef3adf3ab73a7e3ab73adf3ae73acf3a9f3a4639de3986372732062e462d862c852d0536f73ac73b4f3b6f3b6f3b6f3b773b6f3b5f3b4f3b3f3b1f3aff3ad73abf3a873a263a163a763a873a663a1639ae394d38dd375731e62e062d452d453004362639ee3b2f3b6f3b773b883b773b673b0f3ac73a763a2639be394538dd388d382c37a83798381c381c37d836e735d63535348532872e062d052e873454379839353a5e3b4f3b6f3b773b373a9f39de38cd3824375736a735b634c534343327326632063246328732c73287314530852fc82e462e462d452ec73555388538fd396d3a6e3b3f3a7e39e638ed380c368734d53388328731a6308530042f882e872e872ec72ec72f072fc82f472e462dc62d052c442cc52dc6345437b838cd38dd39153a3639f637c835c634a53434334731e6314530642fc82ec72e462dc62d452d452d862d862e872ec72d862cc52c442b882b072c4433a836f737f8385c38b5399e391d36e733c831a631c6320631c632663424346433e834243434334732a73287336731e630e531a634e535a634e533c831e631c6372737e837573717380c38e537e83485326630e53287349537a838dd399639ce39ae39ce39c639be399e39a6398e38ed385c389d396d395d38d5383c3707</t>
  </si>
  <si>
    <t>32c73327330733473347332733073307340434953555365638143935398e39f639b6398638dd385c380c3636334731a63367349537a8391538bd384c3545357533e835253596356535d6370737f8383438f5398e39fe3a463a8f3ad73ad73aef3ac73ae73ab73aa73a9f3a56393d3636322630c53388368738743996388d35b638743a0e3a563a1e3a5e3ab73ad73aef3b173b273b1f3b173b0f3b273b173b0f3ae73af73a873a5e3ac73ae73adf3a5e38e535a630e531e634f53804390538c53b073b573b5f3b3f3b4f3b473b3f3b373b473b473b3f3b3f3b273b073ab73a36399639253834380438bd395d3a263abf3ad73a0e385c346430a53388363638043b5f3b773b773b673b5f3b573b4f3b3f3b3f3b373b073ac73a36397d38d537b836463565344433e83474355536e738d53a063aaf3a8f397d36363145318634743b673b6f3b773b6f3b6f3b673b473b1f3aa739e6390d3874376736463545346433e8341433a832a731c631c63226349536f738d539f63a6e39f63885345430443b773b7f3b6f3b5f3b2f3ad73a36394d3834364634f5344433a833a83367338833e83434342432e731e631a6316532463307349536d738f53a3e3a97398e35863b7f3b1f3a7639d63935387436f7353533e832873266324632263287332733473414343434243367328731e632063287326631c632873515386c3a1e3aa739c63ad7394537e836563535342432e7320631e6320631c631c631a6320632c732c733a834043404340433673266322632c73327326632463226344437b839c63a8738ed361634b533a832c732463226322631e631c631653165316531a63226324632e7336733e83404338832a73287336733a83307326632263145338836c7394d36163485345433883287320631e6322631c631a6318631253105318631c631c6326632e73367338833a833473307336733c833273287324631c63165322635b634b5347434443367324631c631653165316531a63186312530c531053125314531e63246326633a8341433e833a833a833e833473226320631c6310530a531653495349534243327324631863125310531253125312530a5306430043165344436e737d83864391538ed38b538ad38bd385c3727351532c7316530c530853064342434953414334732063165312531253125310530c5308530643505389539c63a6e3a3e3ac73aef3ad73ab73aaf3aa73a8f3a0e397d384c36363266302430243367346434043327324631a63145314530c530e5306432e7380c3a1e3aaf3acf3adf3a9f3aff3b173aef3adf3ad73adf3ad73aa73a663a2639be383c348530e532a7342433c83307328732063186312530643186352539353aef3b0f3af73aef3aef3aaf3aff3b073aef3ad73acf3adf3adf3ab73a7e3a5e3a2e399e38b53737320633e833e8336732a7320631a63266356538bd3a4e3b0f3b3f3b373b173b0f3aef3ac73af73af73aff3adf3ac73ac73ab73a9f3a8f3a5e3a4639fe397d392531a633c833c832e733e835863804391d3a363ae73b1f3b2f3b473b3f3b2f3b273b073ae73af73aff3b1f3ae73acf3abf3a973a973a7e3a663a563a06398e393d312532e733e836a7392d3a2e3aaf3acf3af73b1f3b2f3b373b4f3b4f3b473b373b1f3af73b073b173b1f3adf3ac73aa73a6e3a4e3a263a1e3a1e39d6397539253064354539153a873aef3aff3b0f3af73aff3b1f3b373b4f3b573b4f3b573b573b273af73af73aaf3a4639b6395d390d389d384c3814383c388538dd3905390536b73a1e3b173b2f3b1f3b1f3b2f3b173b0f3b2f3b473b673b5f3b4f3b0f3abf3a3639ae392d383c371735e6354534d53434334732e73347341434e535f636e73a463b273b3f3b3f3b2f3b373b3f3b373b373b473b673b5f3aff3a2e3905383c371735f634d532c731863105310530e530642fc82f882f472f472fc830a531a63acf3b3f3b3f3b373b3f3b573b5f3b573b573b3f3ad73a0e38cd36f734b5336732a731c630e530443024302430642fc82f072ec72f072e872e062d452d452d863adf3b473b4f3b4f3b573b773b673b1f3a7e39a6388536c734a532c731c631863186312530e530853024306430442f472e872e462e872e062d862d452d052c853ae73b473b673b6f3b4f3adf3a0e39153804363634953388328731c63145318631453145314530e53044308530642fc82ec72e462e062d862d452d052c852c443ae73b473b173a87399e38a537373596343433c8330732a7322631653125310530e531253186310530a5308530242fc82e462d862cc52c852c852c042b072b073acf3a46390537e836363545348533c8336733c832a7328731c631053105310530c5310530e530c530443004304430c531c6341434a533c83388324631653165391537573565344433e8347434743424342433a832e73266314530a530a530853044320632a73424358637073824387438fd394d391538b5385437983687363634a53307338833473414349534b534643434334733a83474350536c737e837f83814391d397539ce3a363a973a8f3a663a3639ee398e393d38bd3834374737173024310532a7332734343474350535c63737382c392539ce39fe3a7e3aaf3a973a9f3aaf3ac73ac73ac73ad73abf3a973a4e39e6398e391d389d3804370736f72e4630043165334735b6384c39be3a6e3adf3b0f3b2f3b173af73aef3adf3ad73ad73abf3acf3ac73acf3ad73ab73a8f3a3e39ce397538e5385c379836e736d72d452fc83515386c3a3e3b273b5f3b6f3b5f3b4f3b473b2f3b173aff3aef3ae73acf3aaf3aa73ac73acf3ad73abf3a873a2639b6394538c5382c373736b73656</t>
  </si>
  <si>
    <t>345432662e872e0631253545363634642f472b88341435d62d052b8830043717383c34a52d052d452cc52f883646391539be385c32062e462f07308534853915332730e52d052c442e873424351533882d862c85351535b62c852b8830643767386435c62dc62d452c852dc6350538d539a638c534342d452e06302432663814341431052cc52b882c443024318633472c042e46360635652c042c043085378838b537472f882cc52d452d0533073854396538dd35e62e062d452f0730643636351533672f472b072b882b88308532872b07300436a734e52b882c443064378838e5385c32062cc52e462d4530e53747392538dd375730c52cc52e462f07348535c6350532662c852cc52b0731c632062a8730c536a734852b072c0430643788391d38f534a52e062f882e062f07356538a538bd383c34442c442d862e06324635e635a634b531c631862c04328731052b07312536c734d52b882c042f8836b73925391536762f8830042e462dc632c737f838bd387436362e062cc52d0530643555363634f5341432662b0732e730852b0731c6375735052b882c042e06354538ed38fd381c32a730242ec72d453024366638bd38ad37d831e62b882c852e46341435653246348531c62c04340430642b8832a737e835352b072b072cc53347389538fd38b5366630042f072e062e063454386438cd385434c52c442c852dc6306431052f07355531c62cc534342fc82c443404380c34d52d452e062c0430e537b8390538f538c532872e872e872d053105374738cd386c36662ec72c442d052c442a872ec7356532462dc634852f072c8534b5380c3464344434c52cc52e46350538bd3925399637072f072e462c852e0634f53895388537c833072c042c852b0729052e4634d532c72f0734f530042cc5355538043404361637b830442c8531a637c8392d39c6396d34952dc62c042c44316537d8389d384435a62dc62c442b072a062cc5340433883024356530442dc63616376731e63626388533072b882ec7351538cd39b63a5638ad31252b072c042ec7369738cd3864374731652b882a062a062c4432e734343085353530242f8836e736562f47358638ad35a62cc52d453186377739753a7e3a2e35e62c852c042d0534b538a53885381434c52c442a062a062b883145341430a534f52f4730a5377735452d8634f538c537e830852c442e87348538c53a263a5e387c32462b072c44316537e8389d384436e730e52b0729862a062f473367316534d52e4631e637c834a52cc53434389d388535052c442d4530a536b7399e39fe3915370731652b072e063565386c384c37e834e52d86290529862cc531c6326634952d86332737d833882c853307386c38b5380433882c852e87332738543975392538b5372731a62b8831053687385437f836f73125298629052b0730a5336733882cc5346437d832262c0431c6380c38cd38b5380c33882d452f8834a53885392d390d388536872ec72cc534543844381c381434a52c0429052a062f4734e532e72c853525378830e52d8634a535e6377738cd38cd37f833472dc63044358638bd393538bd383c35652e0630c536973824383436663165288529052d8634f531c62d4535c636e72f8830c537a834c532c7376738d538ed380431e62d4530e5363638e538c5386c37d834242e4631e636a7382c376735052c8529052d8634a530a52e46365636062dc63307385c34f52e0633e8382c392538f5377732062dc631c6363638643895381c368733672e0634b5380c379836a732e729862d86349530443064371735252cc53454388d35752d452fc834e5388d393d390d379831252d86314536a738a5385c37c835a62f8831c637273707371735c62fc82d8634852fc831c637a834952cc534f538ad35862cc52d053064353538ad3935390d36f72fc82d05320636873864382c36d733a82fc83575357536b736b734042e0634442f4733c837e834142d4535a6388d34952dc62f882d8630c53596389d394538e536062f882cc5312535e6380c378835a630c532e732a735f636e735452f4734042f47348537c833072e063656383c32a73424365630e52dc630e5357538a5393d38c5362630642c0430e535a637773676336730242f07349536d735a6302433e82f0734f5374731c62f8837173777308534e538343717342430643125359638d5394538d5378833272d863105359636c7357531452c4432c736b7359630a533c82f4735b637173105310537d836972e873454384c389d387c37073307312536263905393d391d385c34e52f07318635e6363634a52b07310535c635b6312533a8300436563717308531c6381436062e0634a5384c387438fd3915382c33e8318636f739353945391d386c359630e53327359635e62a872e06345435653186332730a5371736e72f883206381c35d62f0735f6388d3687376738f5392d37e83206328737e8394d394538f5384435f632463444363629862c04330735453165324631a6377736872ec732e7382c35f630853737388d3454324635d6384c38f53747314533a8382c394d393d38ad382c3646346434d529862a87316535553226318632a7379835f62e0633a8381435e63246381c37c830e52e4630a53414372738ad34742f4734043798390538f5387437f83646347429862a872f88356533673105336737d835f62e4633c837f835c633e8385c35962d862dc62dc62ec732c737b835652e462f8832873606382c387c3844373736062a062a062d8634e53474302433a837d836462f0733c8381436063434380433072c852dc6316534643646383c382c35e63515328731253424363637c837983687</t>
  </si>
  <si>
    <t>2c853434381c34c52c442c442cc5330738543975396534e52f4730243064324638143a06390d36872e872c442d052f0734a5387438e537472f072d452e872e872c4434a5384434a52c442cc52c8531c637e8397d39f6366630042f88302431c6375739ee392d37f830c52b882d052f473474386c38cd36a72e872dc62e872e462d453596384c34852c852d052cc5304436d7392539d6378830a52f472f07310535e639a63915386433072c042d052f073347382438c536662e062d862e462e462e873636384c35352d452d452cc52ec735c638ed39c6388d32a72ec72f07308534343915392538c535152c852d452e8731653747389d36a72f882d052e062e062f8836b7386436462e462d452c852d45348538b539a638fd34b52dc62e06302431e637f838dd38cd36972e062d862ec730643646387c376733882dc62e062f072fc836b738a5379830642cc52d052d053246382c396538fd36462ec72d052f0730443606389d38b537b830642c442e062f0735353854380436b732262e4630442f8836c738d5387c32c72c852e062d45306436e7392538fd37a831652cc52e462e873464384438a5384c32a72b072d052d8634143824382437f83535306430c52f8836c7390538fd35352dc62f882e062e87351538a538d5384c34952c852d862dc63206377738a5386c34852c042d052d45322637c8382438043697314530642ec736263915392536e72fc82fc82e462dc6326637c838b5387c36872ec72cc52d0530243616388d387435f62dc62c852d0530a5366637c8376736b731652e872dc634b538dd390d383432c730242ec72d452fc8361638b538ad37f832872c042c852dc634953864385c371731052b882c852e87351537a83727363631862d862cc532a7386c390538b5366630442f472e062e063424384c38cd386435352c852c852d4532463804385c380c33672c042c442d45340437373717362631c62cc52c0430643767390d38e538c532e72e872ec72d4530c5370738cd387436c72f472c042cc530853747388d385c35152d862c852d45326636973717365632a72d052c852e0634d538ad390d398637172f072e872cc52dc634b53895388d37e833672c042c442f07362638ad386c36662f472cc52d8632263687373736f734542d4530242c85316537a8391d39ae396d34742e062c442c4431053788389d384c35f62e062c042d863464387c3864372731052d452dc631a6362636f7374735352e0633672c442e8734e538c5399e3a4638b531862b882c042e46362638c5386c377731e62b882cc531c6380c386c378833272d862dc630e535c636f737273626302435b62d452d053165375739653a663a3636362c852b882cc53464389d388d382435052c852c04304436f738a5380434742d862d05302435a6374736c73687314537f831252c442e87346438b53a1e3a7e38b532662b072c04310537b838a53844370730e52b882e8735a638a5385435d62e462c852f88358637b836f736e73287388d35352c442d4530a5369739963a26393d36e730e52b072dc63545387c385c380434e52c042d863404385c3885378830e52c042ec735053788370736e7332738ad380433072c852e463327385c3996392d38b536d731452b88310536973854380436e72f072cc53186377738a5384433882b882dc63388371736a736b7340438c538a537e832e72d052fc834d53895392d390d388536872e872cc533e8382c3824381433882c04300435d63895386c35452c852d05322636d736f736e73495380438c538cd37c832c72dc63064359638c5393d38c5384435352dc630a536c73834384436062d452e463485386c386c36762e062cc5318636b73788374735353404378838cd38d537d831a62d453125365638f538e5386c37f834142e06324636b73834379830e52d4532a738043864376730c52cc530c536663804380436362f073404382c391d38f5372731652dc6320636973874388d382c368733472e063454380c383c34852d0530a536b7384c381433072cc5300435f6380c384c37572e062fc83515389d393d38fd376730c52dc6318636b738ad385c37c835d6302431453717385436562f072e8735553854385435452d052e8734d537b8381c37d82e062d453085357538c5393d38fd36c72f882d45328736f73874383436e733882f473555385437c831c62d0533883814386c36b72f072d8634043814384437e82dc62e062dc630e535d638bd394538e535a62f072d0531c636463824379835c6310532e73804383c34d52d0530a536a73854379831252d8632e7381c385c380c328735a630642dc6314535c638bd393d38b535c62f472c44314535e63798369733a830243626384c36c730242e0634d5382c381c33e82d8631a63788385c38243485381c369733072f88314535d638dd393d38bd36f732062d05314535c636d735753105338837e837e833672cc532663788383435962e8730643676385c382433e8381c3885384436563266314536563905393d390d383434642ec731a635f63666347430a535e6381435e62ec730243646383c371730852ec735353854384c33e8382c388538f538fd37e8338831c6371739353945391d385c35353064334735b635c6338833673777376732a72d4534b53844380c33672d86332737f8385c3525386c374737c83905392537d831e632c738043945393d38f5384435c631e63434363635f63307355537f835c62f47320637d8385c35962e4630a536973854368738a53575334736a7388d38ed36e731453424385c394d392d38ad381c35e6340435253656347433273777376732c7300436973874370730642e4635053834</t>
  </si>
  <si>
    <t>38a532662fc8302430a53424390d39e6389d34d52c852c852d863064364638a538dd35252d452dc62ec72ec72f472f8830a535f6390539fe3a973a9f39e637f8395534642f882f883064334738ad39e638e536662d862c442d863064361638a538b534a52d452e062e872e062e063044369739de3a763a973aaf3a0637773307396d35962f472f072f88320637f839be38dd379830042c042dc62fc835353885389d34742d052dc62e462e06304436d739a63a663a973ab739e636d731c63024399e376730852ec72f8830e535f6397d38f5386c32462c442dc62ec733c83834387c35052d452d452e062e0634d539b63a363a663a6e39b6366631252f47300439a6385432062d862e873064340438a538cd38a534a52c442e062ec7322637b8386c366631652d452e462fc836d73a163a4e3a6e393d35b63165304430243044396d389d34952d052d862f473165379838ad38a536162d052d052e4630a536b7385c37a835c630642e873105379839d63a363a26360630443044308530643044394538b536462e872d452e87300435f6388538ad37672f472c042d052f4735a63854380c378833c8302431a637a839c63a06391d32262e462f8830a530c5306438d538b537d831e62c852dc62e463454383438a5380431862c042d052dc634853834380c37e8354530243125369739be39de37372f472e462f07306430643004386438ad385434e52c852d052d4531e637983895383c34442c442cc52d8632c737673798376735a62f472f8835053945394534a52dc62e872f473004300430c537c838c5388d36e72fc82c042c852f883646388d382c35e62dc62c442cc5308536563798370735552f472e0632e7383c380c31a62e462e872f8830a532a7368735e6389d38b5381c32e72b882c852dc634a53864383c374730852c042c852f473555376736d735752fc82d45300433e833072f882ec730443586386c38bd393d3367382438c5385435252cc52c852d053307383c3885381432e72c852c852e87347436f736f735b630a52cc52d862e462e062e462f88356539b63a7639f639863004366638bd386c36f730a52c042c85312537c838ad383c34c52d452d052e46343437073737368732262c852d452d862d862e0631e638853a2e3a4e39de39862d0533a838543885382434442c442c442f073636389d384435d62e872d862e87338836b73707372733a82cc52d862d862d862e06336738d539ee3a1639ce39a62c0430e537d838b5385436462f472c042d453474386c3844369730e52d862e463287369736e7374734e52d862d452dc62dc62e46345438e539ae39f63a1e39f62c042e87363638cd386c37a832e72b072cc53287382c3885374732262cc52d8631a636b7371736e735a62e462d052e462e462f88355538fd399639de3a363a162c042cc533c8386c388d382435d62dc62c4430a5376738a5381434442c442d05312536b7378836f736462fc82cc52d862d863044368738fd397539be3a0e39b62e462b88304436e73895383c379832662b882ec735b6389d386c36262d862cc530a53646377736f7366630642c852d452d4530e5375738cd393d399e39e638bd35962ec72cc5334737b83844380435552c852dc633e8384c389d378830642c442f07352537273697367631052cc52d452dc631a637c838a5392d3975397536f7384c34f52c442e8735963854381c376730642cc5316537673895382c32e72c042e063464373736e736c732062cc52d452d86326637f8388538fd394d38dd34d5389537e833672cc5332737b8382c383c34242c85300436363895384c34a52c442d86340437473777371733072cc52d052d45326637e8387438bd3935388d32e7389d386c36f731c62e4634443777384c36262e062e8734e53864385435f62dc62d8632c73757380c37e834442c442cc52d4531e637c83874389538f538143186387c387c37d835c631452f4735d6383c37c831c62d4532e737d8384c372730642d4531c637173824385435752d052c852d4531a63788386c38643895372730a5380c38a53834375734a52e06340437f8383c34a52d45308536d73864381c32e72cc53064363637f8383c36662e462c442cc530a536e7385c3844385436f73044348537c8387c380c361631a630a536d7386436762f072e8735553854385c34f52d052f073596383c384436c72f882c442c852f88361638443844384c36c730242e8733883737381c372734d52fc83505384c37d832662d0532c737c8385436462e462e87351538643854375731252c042c852e873555383c3844385436c72fc82d452d45332736c7377735f6318631c63767383c35452d8630443656384c377731052e0634243834385437c832872c042c852d86349538343844384c36d72f88358630642d8633273687369734a530243545382c370730a52dc634953814380433e82dc6322637c83854380c34852c852c852d453404381c384c384436c7306438ed374732872e4633a83666360632e731e6371737e834742d0532463777383c35962e4630a536b7386c384c35c62d862c042d0532e737e83844383c37073125393d38fd37c833e83044349535d63575322634e537f8366630242f883656385c372730c52e873505384c386436f72fc82b882cc531863737384c383c37773266394d392d38cd37d834a531e634f53666354532a7369737b834642dc63495384c382433e82d8632c737a83864380432a72c042c8530043606383c384437d8343438e5394d390d387c37b83505342435b63636330734c537f836763064324637d8386435862dc6306436763854384c35252c852c852e0634f53834384c380c3515</t>
  </si>
  <si>
    <t>30a52d452d052d45302436e739053915378830242e463085363639c6381c31452f072ec72ec730c537473a063a763a5e394535a631453085302430043004300432872d052d052d453004366638cd38dd36762ec72e062fc833473616334730242f4730643444383c39d63a4e3a3e390d34e53004300430242f4730043024304434f52d052c852d86300435b6389d38e535f62dc62d862ec72f072f882fc830043454382c39a63a8f3a9f3a2e389d34a530442e872f8830042f472f882fc8306436c72ec72c042d4530043596389d38c535652d862e062e872e062dc62f073525397d3a763a973ab73a56386c342430e5308530042fc830042f4730042fc8316537e830c52c042d862f8834c5387438b535252d452e062e872e062f07355539453a5e3a973ab73a46382433273044308530a530c5308530443004302433a83864388533472c442d862ec733273814389535862d862d452e062dc633a839453a2e3a5e3a7e3a1e37c832462f472fc830a530c530c530c53024308534f5390d3a7e38bd35352c852dc62ec731863757387c369731652d452e462f0735e639f63a4e3a6639a636f7324630443024304430a53085302430243206370739c63a973ab738ad36872dc62d052e4630443656386437b835c630642e46308536c739ce3a363a5637673125304430a530643044302430042fc833c8389d3a4e3aa73abf3acf38a537c830642c042d052ec73545384c38143798341430043125370739a63a06399633e82e462f88308530c5306430443004345438f53a5e3a7e3a7e3abf3abf38a5382c32662c042d052dc63424382c381c380435a6306430e53616399e39f6383c30642e462f073044308530243044341438cd3a5e3a873a9f3a8f3a9739be388d385434a52c852cc52d453226374737b83777362630242f8834953925398635b62e462e462f0730243024300434f538e53a163a663a6e3ab73a6e39453697387c384436362ec72c442cc5304436163798371735b630242dc63287382c388d32e72e462e872f0730043145357539553a1e3a2e3a6e3a763a3638b535253287385c383c378831252c042c852e873505377736f735b630642d4530043444346430042f072f88343437883854390539fe3a263a4e3a6e39e637b8344431653105382c387c382c33a82c852c852e06341436d7370735e631252d052d862ec72e872e462f073434392d3a6639fe398639ce3a063a3e39ee378832c730e530c530c537a8389d385435352d862cc52e0633a836e73737369732c72cc52d452d862d862e06310537e83a163a5e39f6398639d63a0e39d637f83367310530a530c5306436063895384c36462f472d452e4632e736973707372734342d052d452d862d862e063246388d39e63a1e39d6399e39ee39d6383433e8310530a5308530c5308534343854384c36e731652d862e063206365636f7374735452e062d452dc62dc62e06334738a539a639ee3a1639f639de38b5346430c530643064306430a530c5320637f8388d377732e72d052d8631253666371736e735f62f072cc52e462e462f0734a538cd398e39d63a2e3a2e38fd35253125304430043024304430643085306436e738ad382434a52cc52cc530a53656379836e7368730852cc52d862d862f8835d638dd397539b63a0e39e636a7318630853044302430243024300430852e8735453895386c36762e462c85304435e6379836f736a731252c852d452d45304436a738c53935399639f6390d341430e531053085306430443004300433272dc633473834389d37d831052c042e8734c537373697369731a62cc52d452dc630e53737389d3925396d399e37b831453044310530a530242fc82f88330738142d4531053707389d384433c82c042d8633e8372736d736d732c72cc52d452d8631653788388538f5394d391d358630242f8830c530c530852f883206383c399e2d052f8835c6388d385c35352c852d45332737273777372733e82cc52d052d4531863788387438b5392d38cd34142f072f473004306430e531053666396539b62e062e4634743854386436562e872d4532263717380437e834b52cc52cc52d05312537573874388d38fd386c32872e062f072f072fc830e534f538f5397d397d31c62d45324637a8384c377730e52d05312536d7381c385435e62d862c852d0530e53727386c386c389d37d831452e062e872e872ec73226384c39be398e396d34c52dc6304436873864382c33a82cc5300435e637e8383c36d72f472c042cc530443687385c384c3854378830e52d452e462e062e46348539653a0e39e639a636a730042e4634f5384c386435652d452e463515382c3844372730642c042c852ec735a638443844384c375730c52cc52d862dc62e873505394d39f63a0639f637e833272cc532463798385436a72f072e0634953854385c37a831c62c042c852e0634e5383438443854374730852cc52d052d452ec73505392539a639f63a0e383435a62dc62fc83606384c37b831862dc63388381c385c37f833672c442c852d863424382438443854375730642c442d052d052f0735c63925397d39ce39f63824373731052d863444380c381434442dc631863777385c381434e52cc52c442d05332737f8384c3844373730e52c852d052d453024368738e5392d397d39be372737f834a52d4531a63737383436062ec7304436563864384c36362e462c042d053226379838443844376731a62c852d052d052fc8364638a538c5390d393d350537d8369730642f0736063854375731252e4634c5384c385c374730852b882cc5310536f7384c383c37b832e72c852d052d052f0735f638a538ad38e538f5</t>
  </si>
  <si>
    <t>36a72f072d862e872e462e462ec731053727399e3a2e3a9f3aaf39e6373732c730a52f882f4730042f472f882f882f8832e738953a7e3a8f3a6e3aa739de375736162e872e062e872e462dc630a536d739e63a8f3a9f3ab739d63707324630c530853044302430242f8830243044345438cd3a873acf3a9f3a8739a63697320636162e872d452e062e063024371739c63a563a873aa739b6364631252fc8308530c530e530c53064302430e535a6398e3a7e3a9f3aaf3aa739ae35b631c630a5369730a52d052e062dc633a839653a463a563a4e395d35f630e52fc8300430a530a53085308530243226377739de3aa73a973aa73ab739c63697318630e530c5378834d52f072e062f073545399e3a463a76394d35153105308530443024306430443004304434c538ed3a663aaf3abf3ab73acf39b63687324630e530c530a537f8374733882f07304435d6397d3a063a3e36d72fc82f88308530a5306430443004304435a6397d3a763a973abf3ad73aaf399635d6320630c5302430042f47381c380c35a630c530a535b6397539f6396d33e82e062f07304430c530643044306435e639be3a7e3a873a7e3aaf3a97390d357531a630e5308530042f882f8837f837c836b731452fc83464391539e6382c30642e062f07300430642fc830e535e639653a563a763aaf3a9f3a5638f534f531a63125310530c530643004302437883747367631452e0632873854396535b62e462e462f072f472fc83125371739963a1e3a6e3a6e3a973a2638543505318630c530c5308530442fc82f07306437883727361631862d45306435b6379832872ec72ec7300432e734c5375739ae3a2e3a363a5e3a6e398e376733a8318630c530442fc8300430442f883085364636f73707362631c62cc52e0630c531652f072ec73085365639653996396539d63a0e3a463a5e396535d63246312530e530a530643024302430243145377739f636a73717368733272d052d452d862dc62e062f073505399e3a873a2e399639b639fe3a163975362631c630a530c530a530a530853024300430c537373a2e3a6e36973727371734952d452d452d862dc62dc630c537b839ee3a3e39ee398e39ce3a06397d36a7324630e5308530a53064302430442fc8304436663a0e3a9f3a6e362636e7374735962e872d452d862d862dc63145380c39ae3a0639f639c639e639a63737326630a53085306430a530c53044304430a535f639a63a5e3a7e3a76360636f73707365630242cc52dc62e062e063287385c398e39ce3a263a2e39be382433883085302430643064308530a53044310536c739de3a463a263a663a6e35e6376736c736b731452c852e062e062e873444388d397d39b63a163a3638ad342430c5306430043004304430243044316536d739c63a4e3a4e3a363a763a7635b637a8370736f732462c852d452d452ec7354538b53945399639f639d63656316530c530643044302430242fc83064368739ae3a163a2e3a4e3a563a663a7634e5374736d736d732e72c852d452d452f883606389d3915397539c638fd33c83085312530e5304430242fc8302434d5391d3a263a2e3a2e3a663a6e3a5639c6336736f736b736d733e82d052d452dc630243697388d38fd395d396d37b831252fc830a530c530442fc82fc834d538d5399e39f63a2e3a563a873a76396d36b7324636c73727371734852d052d052d45306436d7386c38bd3935391d35c630042f47304430a530a53024332738a539c639a6399e39c63a4e3abf39d63687322631a6369737c8379835152d862d052d05304436a73874388d390d38ed34a52e872f072f47300430c531e63767395d399e398e398e39a63a063a1e379832c730c530a536563814383c36362e062c852d05300436663874387438bd387433882dc62ec72ec72f07308535a6394d397d39753935395d3996394d37f83388312530a5300435a637f83844374730442c442cc52fc836163864385c386c381c32872d862e872e462e463206387c39f639be398e391d3915388535f6332730c5306430642e06349537d8382c37b831652c042c852e87353538443844384437f832662cc52d862e062dc633c839153a063a0639d63986393d368731052f883004302430042dc633c8382c385437e832872c042c852d863454381c3844384c37e832262cc52d052d862e46340438dd39be39f63a0e39c638a5343430242e872f472fc830042e4632c7380c385c381c34342c852c442d45334737f83844384c37f832062c442cc52d052e46343438e5398639de3a063a063814316530042f472f072f8830042e4631453737385c382c35252d452c852cc5320637a8384c384437d832062c442d052d452e87352538ed394d39a639ee39ae366630a52f072f472f472ec72f472ec7302436263864383c36662f072c042c85314537373854384c37c832c72cc52d052d452f07357538ad38ed3935398e38ad341430a52f072ec72f072e872fc830a52e8734b5384c3864377730e52b882c85306436a7384c383c37e833e82cc52d052d052e463515388d38ad38e539253747318630442f472f072f472f07330734042dc6324637983864381c33882b882c852f073586383c3844381434d52d052d052d052e4634c5387c38a538c5390d36f730852f472fc82f472ec73145380c35e62f47302436163854385c35962d452c442d863434380c384c382c35c62e462cc52cc52dc63474385c389538a538cd370730642e872f472f072e873444394d373731052dc63485382c3864372730442c042cc5324637a83854383c368730442c852d052dc63414383c38853885389d368730042e062f072f072fc83636397d</t>
  </si>
  <si>
    <t>2ec72ec731e637b839f63a7e3a4638fd34c530e53044302430043024300430443044314536f73a263aaf3ab73aef3abf382c32062fc82fc82f882e462e062ec7322635c638ed3a263a4e3a2638bd34a52f472f4730242f072fc82fc83064304430c5365639f63a873aa73ac73aaf38e5345430e530c530a530042e462e062e4638fd39fe3a973ab73a3e385c343430a52f472f0730042f472f882f882fc8314537273a263a8f3a6e3aa73a4e386c3424310530a530e5314530642f472ec72e463a7e3a973abf3a36382c336730c530853044300430242f8830043024326638143a5e3ad73a9f3a8f3a0e37f83307306430a530e530c530a530042f472e4632663a8f3aaf3a2637a832463004306430c530e530c5306430043044345438ed3a5e3a9f3ab73aaf3a1e3717328730a5306430c5310530c5304430042e8732e738643a6639d6374731e62f882fc830a530c530a530a5304430e535f639653a973a973a973ab73a2637f8324630c530c530643024308530642f882f88346438f53a3639ae366631e630643064304430643064302430243347382c3a1e3aa73abf3aaf3ad73a2e37c83367310530e530c53044300430042f4730a53666396d3a563a6637d831052fc8306430a53044304430042f88344438ed3a663a973ab73ad73abf3a0e371732e73105304430242fc82f882f882f4731c637d839fe3a4e3a363a9f34952ec72f07304430c53085306430243495393d3a663a7e3a7e3a9f3ab7399636b73246310530a530042f882f882f882f473367389d3a363a663a4e3a663acf31252e462f073004308530043044349538e53a463a763aa73a9f3a7e398636063226312530e530c53085300430242f88340438fd3a663a763a763a763ab73aff2f472e462f072f883004304435a6392d3a163a663a6e3a973a6e38e535f6322630e530e530c5306430042f472fc8349539253a8f3a873a763a873a973ad73aef2f472e872f47316533a83616395d3a2e3a2e3a5e3a7639ee384c349531e630e530642fc8300430442f882f47350539453a763aaf3a9f3aa73aaf3acf3ac739652ec72fc834e538d53955394539ce3a0e3a3e3a6639d637173347314530e530c53044300430043044306435d6399e3a463a6e3ab73ab73abf3adf3b0f396534f52ec733e839253a7e3a3e399e39a639fe3a1e39d6375732a730c530c530a530a5308530443004302435a639d63a6e3a363a563a973aa73abf3ae73a1635d630a5304436b739d63a4639fe399639be3a0e39c637d83347310530a530c53085304430442fc82fc834f539963a973a6e3a2e3a663a9f3aaf3acf39e636873165300430a5375739a63a0639f639be39de39d6382c33a830e53085308530a530c53044306430243485392d3a663a873a7e3a5e3a663aa73a97396d362631a62fc82fc831c637f8398639ce3a1e3a2639d638ad348530c5304430643064308530c5304430643555396d3a463a263a5e3a763a663a563a1e389d3545316530242fc8300433883844397539ae3a0e3a46391d3505312530643004300430443044306430c53586396d3a4e3a4e3a2e3a6e3a763a6e3a36384433c831252f882f882f882f4734c5388d3945399639ee39fe377731c630c53064302430243024300430043545394d3a0e3a2e3a463a4e3a5e3a763a3e389d345430e530042fc830042f882f88358638853905397539c6395d34b530c5310530e5304430442fc82fc8338838ad3a1e3a2e3a263a5e3a6e3a663a16388d346431053064300430243044300430243636387438f5395d397d38543206300430a530e530442fc82f473367384c398e39ee3a3e3a4e3a7e3a7e39d637d8341430e530442fc82f883044304430242fc83687386438b53935393536a730642f88304430c530a5304431c6381c39b639ae39a639ce3a3e3abf3a2637c833073085308530242f882f88304430042f8833883666386438853905391535752f072f072f47300430c531453646393539a6398e3986399e39f63a5e386c33e830e53064308530042f882fc82f882f0734e5397536163864387438c538a534852e062e872f072f07306434a538fd3975397539453965399e398e388d3495316530a5308530442fc82f882f4730c5369739c63ab735c63854385c3874384433a82dc62e872e462e46312537d839e639b63996391d391538cd36f7344431253064306430e530242f472e87316538243a3e3a973abf34f53834384c3844382433882d052d862e062dc6328738c53a063a0639d6397d394d377731e6300430043024300430a530852e8731e6382c3a2e3a5e3a6e3aa7341438043844384c381c33472cc52d052d862e063307389d39be39f63a0e39ce38f5350530442e872f073004300430243024330738b53a563a4e3a1e3a5e3a8732c737b8384c384c382433072c442cc52d052e06332738ad398639d63a063a06387c324630042f472f072f8830042f073206388d3a3e3a4e3a0e3a163a3e3a6e31653747384c3844381433272c442cc52d052e06346438cd395539a639ee39de376731252f472f472f882f072f0730c5375739c63a3639fe39e63a0e3a263a3630e536c73854384c380433c82cc52cc52d452e8734e5389d38ed393d3996391534c530e52f072ec72f072e872ec73586396d39be39fe39d639fe3a1639ae385430243626384c3844380c34742d052d052d052dc63485387438b538e5392d380c326630852f882f072f472ec731e638a539e639be39ce39ce3a0e3a06381c32e72ec7352538343844381c35352d862cc52d052dc63444386c389d38c5390d378831252f882fc82f472ec7302436c7398e39be39be39c639ce39de391534342f88</t>
  </si>
  <si>
    <t>39053a3e3aa73abf3a1637f8328730243024308530a530c53044302433e839753acf3aaf3acf3ad7391533c82f472ec72e062dc62e062d052c852c852b882f883a363a7e3a9f3975368732663004300430043044306430a53044324638a53ac73ae73adf3adf39b63565310530042f072e462e462e462d452cc52c0431e637773a6e3a4e38d534e530e53044300430042fc83044304430a531e638343a873abf3ad73aff3a3e365630c530242fc82f072e462ec72ec72d862cc532663895398e3a06388533472f8830242fc82fc8300430243044304431c637f83a4e3aa73ab73adf3a9f380c31e6302430242fc82ec72d862e872dc62dc6344438cd3a3639fe37f833a82f072ec730242f472f472f473024304431c637d83a3e3a7e3a8f3ab73a4e38243388310530e5312530a52f072e462e462dc63545396d3a263a663a6632c730c530242f882fc82fc82f8830042f4732e738743a973aaf3a7e3a8739ee3737326630c530a530a5310530a52f882ec72e4634d5399e3a7e3a663a7e3a8f308530a530a53085306430043004306434b539053a763acf3aaf3a97399e36763206304430a5310530e5306430042f472dc6341439153a063a8f3aa73ab73a9f304430a530c530e530a53004312535f6399e3a873a8f3aa73a9f39e63616316530e53085306430c530a530442fc82f8834e5392539ee39b63a8f3ab73aa7397d308530a53064304430243327380c3a0e3a9f3aa73aaf3ac739d636e7322630e530e530a53024302430242f4730e5363639863a563a1e3a563a9f3a8f395d3575302430442fc8304434f5392d3a6e3ab73ac73ac73acf39be3676326630e530a5308530242fc830042f07324638343a063a4e3a763a873abf3aa739ae35d6308530643044304435a6397d3a6e3a7e3a973ad73a9f397d35e631e630e530242fc82f472f882f882f47342438c53a3e3a563a2e3a9f3ad73adf39fe36a731452fc8302430853565398e3a7e3a8f3a973a8f3a97390d355531c630e530c5308530042fc82fc82f8834e5395d3a663a6e3a6e3a763ad73aff3a8f376731c62f472f0731053606395d3a3e3a6e3a873abf3a3638ed353531863125310530c530852fc830043064355539963a8f3a763a763a7e3aaf3b0f3acf386c32a730242f072ec7373739a63a1e3a463a763a763a16382434b531c630a53064304430442fc82ec72fc835d6398e3a9f3a973a873a973aa73ad73abf38cd340430442f882f882f88396d3a163a363a563a6e397d36c733a831253105306430042f883064302430a5368739c63a663aaf3ab73aaf3ac73aef3abf38ad344430e53044302430043004399639ee3a1e3a4e3986361631e630e530c530c5308530443004302430c537473a063a4e3a463a973ab73ab73acf3aff394d341430643024308530a530642fc8398e39f63a0e39863687324630c530c530853064308530442fc830a536873a1e3a7e3a3e3a3e3a8f3a973abf3ad7398e3555308530043004306430643064300439b639fe398e370732a730c530a5308530c5304430643004302435b639de3a8f3a8f3a4e3a563a973ab73a9f3945356530c5300430043024300430043044304439de39c637e832e7308530643085308530c53085304430c53636398e3a3e3a563a7e3a6e3a5e3a7e3a3e38a534e5312530042fc8300430042fc82fc830242fc839de385c341430c53024302430643044308530443105369739c63a663a263a4e3a763a6e3a5e39e63767341430a52fc82fc82f882f882fc82f472f47306435f6393534f530e5306430242fc8302430043024312536a739a63a363a4e3a3e3a5e3a763a763a1637f832a730a52fc82fc82f882f072fc82fc82f8830a537773a6e37b8324630e530c53044306430242fc83004357539963a1e3a163a3e3a663a5e3a6e3a0e3814336730e530243004304430042fc830042e4631a638743abf3aff34f530a530853125306430242f883004349538c539e63a463a363a563a7e3a5e39ae37b8336730a53024300430043064302430242f0732c738e53aff3b0f3af732a72fc8302430e530a530442f47346438d539a639be39fe3a2e3a973a8f39a63687326630c530442fc82f473024306430042f473495396d3b0f3b273b073adf30e52f882f88304430a530a53246381439ae39a6397d399639d63aa73a163727326630a5308530442fc82f8830042f882f8835a639a63ad73b073b073aff3ad72fc82ec72f072f473044316536a73945398e3975398639b639be39de3824336730e53064306430242fc82fc82f4730a536873a163ab73acf3b073b073aef3abf2f072e872ec72ec72f88347439253996398e392d391d394538fd3788340430e530a530a530642f882f882ec732a738743a3e3ab73abf3ab73b0f3b173adf39f62e462e062e462dc6302436f739ee39f639c63965393538c53586322630a530443024308530a52f882e46330738cd3a6e3a7e3aa73ab73ac73b273b1f3a2e36e72e062d452dc62dc630a537a839c63a063a0639c6396d37f832262ec72f4730043004302430852f47344438f53a4e3a363a563a873a9f3a9f3b173aa7376731652dc62d052d052d8630c53788397d39ce3a063a06394d355530c52f072ec72f8830042fc82fc8347439453a663a5e3a0e3a3e3a6e3a873a763a5e383c32262e462d452cc52d452d863145380c395d39a639ee3a16391d34042fc82f472f882f472f882f8832c738b53a3e3a2639ee39fe3a2e3a563a5e393d36d732872f072c852dc62cc52d052d86326638443915395d39b639d637e832462f882ec72f472e872ec7310537b8399e3a0e3a0639ee3a0e3a0e39ce38ad34e530e52fc82dc62b88</t>
  </si>
  <si>
    <t>30e5310530853004314537d83a163a263a0e3a0639ae37e8345431052e462d052c852c852c442c852cc52cc52cc52c8530643565387439c63a6e3abf3adf3af730e53085304430a537173a763aa73a563a2e396d367632062ec72dc62d452cc52cc52c852c852c852c442c442cc532e7382c39d63a663a973ac73ac73ac73aef30853024302436363a563adf3aa73a6e39ae361630442e462dc62d862cc52c442c852c442c852c442b882dc6354538cd399e3a1e3a6e3a873aaf3aaf3abf3ae73044300434f539be3ad73acf3ab73a3e370730852dc62e062e062d452cc52c852c852c852c442b072f883606392d39b6398639a63a3e3a7e3aa73ab73acf3acf302433e8396d3aa73ab73ad73ac738d532662ec72e462e062e462d862c852c442c442c042c85324637673905398e39be3986395d39ce3a463a7e3a4e39d6393d326638ad3ad73ac73ac73adf39b6353530442f072e462dc62dc62dc62c852c852b882fc835c6389d393d3925396d39be39b6397d391d38d5384436f7354533e838443a873ae73ae73aef3a263646312530442fc82ec72e872e872e062d452c04314537c8395d398e396d393d397d39a63975387c3575332730a52fc82f472fc83a4e3ab73abf3af73a9f37a831652f882fc82f882e462e462ec72e062d0531e6386439ce39a6399e397d394d39053814361633272e462c042c442d052dc62ec73a873aaf3acf3aa7389d338830a530a530642f882e062e062e462d45344438b53a2e3a4e39fe39d6399638a5359631a62f472e062c852b882c042c042c852d453a763aaf3a3e384433e8310530c53105312530042f072e872dc6347439653a363a563a763a663a0638ad34952f882d052d052d862d452c852b882b882b882c043a8739fe37883287308530a530c530a530a530042f072e0633c8392d3a6e3a873a873aa73a87391d34b52f072d452d052d052d452dc62d862c442b882b882b8839d636b732663085308530e5310530c530242fc82e46334738c539c63a263aaf3ab73abf3986355530242dc62d452d052d452d452dc62e062d862c852b882c04371731e630c530c53064304430a530442f882fc834b539153a2e39be3a463aaf3aa739a635c630852ec72dc62d452d452d862d452d862e062e062d862d052c4432e7310530e530c530442fc830042f473105369739863a5e3a4e3a5e3aa73a8f39be35e630a52f072ec72d862d452d052d452d452dc62dc62d862e062dc62d453105306430442fc82f882f882f473226381c3a063a463a4e3a9f3abf3ac739f636e731252f882f472e872d862cc52d862d862d862dc62d862dc62dc62dc62e0630852fc82f882f472f882f47340438c53a363a663a3e3a763ad73af73a5e378832062f882fc82f882e462d862d052d862dc62e462e462d862dc62e062e062e4630c530642fc830242f883464393d3a6e3a763a763a763ac73b0f3ac73864328730042ec72f472fc82e462d452d862d862dc62e462e872e062e062dc62d862f88306430042f47302434e5395d3a973a873a763a7e3a973ae73aef38f5340430242fc82f072f472f882e462d862d452dc62e462ec72e872e062d863004346437a830242f472f47357539653a873aaf3a9f3a9f3aaf3ad73abf391d34a530c52fc82f882fc82f882e872e062d862d862e062e062dc62e8731653555385c399e3a36304430a5363639ae3a463a7e3abf3aaf3abf3ae73aff3915348530e530643064306430242f882f472e462d862d052d052fc83485374738fd39de3a463a6e3a763044364639f63a663a2e3a663a9f3aaf3ac73aef39de352530643004304430a5308530042fc82f472e462c852fc83474383439ae3a3e3a6e3a6e3a5e3a6e3a7e35c639c63a973a5e3a2e3a763a9f3aaf3acf39be3606310530043004302430243064304430042e872e873464383c39863a163a363a5e3a6e3a663a563a6e3a9f398e3a663a8f3a763a563a6e3ab73a8f394d35d631252fc83004302430242f88300430442f47312536c7394539ce3a063a163a2e3a363a4e3a663a6e3a7e3a9f3a363a2e3a663a763a5e3a563a16388d3505314530242fc83004300430042f4730042fc8346438ed39f639b639be39e639fe3a263a263a3e3a6e3a763a873a363a463a363a763a763a663a1e37e833a831052f882fc82f882f882fc82fc82f472fc835f63a063aaf3a2639ae399e39ce39fe3a1e3a263a263a1e398e38c537073a4e3a4e3a6e3a7e3a2e386433e830c530042fc82fc82f882fc82fc82f4730c537273a663aff3aa73a1e39ae398e39c639d6396d38dd382436c734c5328731453a663a6e3a663a0e385c340430e53064300430243044300430242ec730c5383c3ac73b0f3adf3a873a1639a6395538ad37b835653388314530242f472e462fc83a7e3a7639b6379833e830c530242fc82f883044302430242f0732c738bd3af73b1f3b073ac73a7e3a16391d36a734a534a530242d862e062dc62e062dc62f883aaf39fe372732873085308530042f882fc8304430042f473444393d3aef3b273b173aef3ab73a66397d35f63105324633882f472cc52d862dc62dc62dc630043a4e381c334730c53064308530042f882fc82f472f07355539a63aaf3af73aff3aff3aef3ab739a635f630c52f47326632872d862cc52d052d862d862dc63064384c344431453085306430442fc82f882f88312536c739ee3abf3ab73ae73b173aff3acf39ee369730642d862e87328732262cc52c852cc52d452d452d453085343431253064308530c530042f472f4731c6383c3a463a9f3abf3aa73aef3b273b073a3e372731052d862c852ec7328731652c442c852cc52d862f07320634f5</t>
  </si>
  <si>
    <t>38cd368732872ec72d862e062e462dc62d862e062dc62ec72f472f47300430242fc830c5324633a8343435053586371737c8383438e5394d391d38a53834371733a830042d452d052d452d452d862d862d862dc62dc62ec72e462e462f88332736a738a539753a263a563a9f3acf3b0f3b2f3b3f3b573b673b573b3f3b373b172cc52c442c852cc52cc52d052d452d452d452d052d05300433e83636384439e63adf3b1f3b673b773b7f3b7f3b883b903b903b883b883b903b903b903b903b902c442c442c442d052cc52cc52d452c852e06326635e6389539fe3a9f3ae73b273b473b4f3b5f3b6f3b773b773b883b883b903b903b983ba83ba03b983b983b982cc52c852c442c852cc52c852c85328737b839653a463abf3ad73ad73aef3b173b2f3b4f3b573b6f3b7f3b903b983b983b883b3f3aff3acf3aa73a5e3a363a4e2c852c442c852c442c042e06350538b53a063a763a8f3ab73abf3ab73adf3b073b173b3f3b573b6f3b5f3b4f3b0f3a8739863874378836d7364635b6355535752c852c442c442b072f8836973945399e39be3a463a6e3a9f3aa73abf3adf3aef3af73aef3aa73a26395d389537883606343432a731e631e631c63125314531652c442c042c0431a63747394539be3996395d39ee3a5e3a9f3ab73aaf3a873a46399638a53727354533e832663145310531053105310531c631c630c5314531a62b072ec734c53854391d395d39be39ae396d397d39d639ee398e38d537d8367634e534e53145308530643064308530c5310531a631a63186318631053186322632063777391d396d392d395539ae39c6398e3895377735c634643287312530e531a634853044302430e530e5308530a5312531a631c63186318631c63206322638a5397d39a63975394d3965395d38e53798341430242dc62d452e462f0730243105343430443064310530e530a530c5310531053186316531863206326632063a0e39ce39b6399e3965388d366633e831052d862b882c042c442d052e062f073125348530853105310530a530a53145314530e531253125312531c6328732263a5e3a4e3a0639a63844346430042d862dc62d052c442c042b882c042c852d0531453434302430a5308530e530a531053125314531653186318631e6322631e63a7e3a873a2e387433a82e462d052cc52d452d862d452c442b882b882b882b88318633882e8730043024306430043085314531863145314531653206322631e63abf3a9738e534442f072d452d052d052d052dc62e062d452c042b882b882b07318632c72d052e872f472fc82f4730c53186314530e53145314530e5318632263ab7394d34c52fc82e462d862d052d862d452d862e062e062d452c442c042b0731a632662c042d862e462ec72f88308530e53064306431253266353537d838853935351530242f072dc62d452d052d452d452d452e062dc62dc62d862cc52c0431c631e62b882d052d862d452e8730a531c633e835a637a839453a5e3aef3b17352530642f072f072dc62d452d052d452d452d862dc62d862e062dc62e062cc532c731c62b072b882e463246354537a8389d395539fe3a873adf3ad73af73b3f31052fc82fc82ec72dc62cc52d452dc62dc62e062d862d862dc62dc62e462e063327314530a534a536a7384438e5396d39de3a163a4e3a873aa73a9f3ac73b072f882f472f882ec72d862d452d862e062e062e872e062dc62e062dc62dc62e873505373738c5397d39753935390d394d39b639f63a0e3a463a563a663aa73acf2ec72f0730042ec72d452d452dc62e062e462e872e872dc62d862e4631e6368739353a363a5e3a4e3a2639b6393538fd3935398e39d63a063a3e3a5e3a763ab72f882f472f472e872dc62d862d862e462ec72e462dc62f47330736b738f53a163a263a8f3a9f3a7e3a7e3a2e39a6390538d53925399e39ee3a363a6e3a8f3acf30042fc82ec72e462d862d862d862dc62e46314534c537f839653a263a663a7e3a563a973a973a9f3a973a6e3a26398e38fd3905393d39be3a263a7e3a973aa730442f882f882ec72d862c852d863246371738f539de3a463a5e3a6e3a763a563a263a9f3aa73ac73ac73a6e3a763a06393d3915392d3975399e3996393538ad30442fc82f472e462d8632c736f7391d3a0e3a563a7e3a763a5e3a663a8f3a663a4e3ac73adf3aff3b073adf3acf3a4e3935387c384437883626350534643367306430242e8730643656390539d63a1e3a2e3a463a5e3a663a5e3a663a973a9f3a9f3af73aff3af73a9f3a263996386c3616342432c7312530442fc8302430a530042f8833e83864399639c639ee39fe3a263a263a363a663a6e3a7e3a9f3a663a1e39ee395538b5375735d63505336731052f472e062e462ec72e872f0730443064361639c63a4e39c639a639ce39ee3a1e3a263a363a5e3a663a36399638a537983505343432e731c630e5310530c530642f072e872e462e872dc62e872f8837b83a6e3acf3a4e39c6398e39b639f63a0e39ee39b6395d3885370734d5356535152f473024308530c5308530a530c530a530042ec72e872f072e462e462f883ab73af73ab73a3e39c6398e398e395d38a5378835d63464324630442f4734f534d52ec72f8830043085306430c530e5306430042ec72f88302430042ec72fc83b0f3ae73a973a2e39b638f537a8362633e830852f882e872e872e062dc634f534042e462f073004308530e530e530c530a530642f882fc82fc830242fc830243b073ad73a8f3a36390d35963307346431452cc52d862dc62e062dc62e0634f532a72e462f072f47306431253125316530e530642f882fc830042fc8304430e5</t>
  </si>
  <si>
    <t>3a763a973ab73ab73ac73aef3aff3b2f3b3f3b4f3b1f3ad73a5e39be389536e7356534d5345434143388336733a83388332732a732e733a834043434344434a53a5e3a8f3a9f3abf3acf3ae73ad73aaf3a1e397d3885375735e634a5334731e6316531a63206314531053186318631863165310530c5314532263266322632e73a1e3a763a9f3a7e3a2639b638ed380435c634243206314530c5308530c53105314531653206312530e531c631a631a6318631e6316531c632663226322632873965394538dd3804363634d533a8347432a7302430853085308530a53105318632063186318631453165322631a63186318632263246326632c732873206322636063454322630c5300430443085341432062f4730e5310530e5306430e5314531a63186318631e631e6322631a6318631c632463287328732c732a7324632262e872cc52c852d862e462fc83004341432063024312530c530e530c5310530e531253165314531a632663266318631a631e6324632c732e732c732c732a732872c442b882c042c442d052e062f07345431e630a5310530a530a531053165310531253145314531a6322632663186318631e632c733673367332732a732c732a72cc52c442b882b882c042c852e46347430a53044306430a530a5308530e5314531653186314531c6320631e631a6316531c632c73388336732e732e7336733672d862d052b882b882b882b882e0634342f072f472f883024300430043145318631453125312531c631e6322631a631653206336734e535b6370737f8389d390d2e462dc62d052c042c042b072e0634242e062dc62e872f472f8830243165312530c53125310530c531c633a834c53697388d39653a263ab73b273b4f3b773b902dc62e062dc62d052c852c042e4633e82d052cc52dc62e462ec72fc830643044308531c6341436b738fd399e3a463acf3b373b773b883b983ba03ba03ba03ba82dc62dc62dc62dc62d862c852f0733e82cc52c852cc52d052e8731c634343575377738bd39d63aaf3aef3b2f3b4f3b4f3b4f3b773b7f3b903b983b903b983ba82dc62d862dc62e062e062d86306434142c442c442fc8340436763854392d39ae3a263a7e3ac73acf3ac73b173b3f3b3f3b373b473b673b7f3b883b903b903ba82dc62d452dc62dc62e062e0630e5340432a73636380c389538ed393d39c639fe3a2e3a563a7e3a8f3a9f3ae73b073b1f3b273b273b573b673b773b903ba03ba82e462dc62e462dc62d862ec734c5385c395d39de39e6397d39253915396d39be39e63a163a3e3a563a763ab73adf3b173b1f3b2f3b473b673b7f3b983ba03ba82e872e062d452f0733a83757396d3a363a8f3a6e3a5e3a163986390d38ed393d39a639ee3a263a5e3a663aa73ae73b273b2f3b373b573b673b4f3b273af73aa72e06308534b537f839653a363a463a6e3a9f3a8f3a873a6e3a0e396d38e538ed395539b63a0e3a663a873abf3ae73b1f3b273b073aaf39fe392538a5385437f83656389d39be3a463a6e3a763a563a873a973aa73aaf3a873a4e3a0e394538f53915396d39ee3a563a6e3a5e3a2e39fe396d38cd37a8366635b63575353535e63a2e3a5e3a663a663a763a6e3a163a763ab73ac73adf3aa73a873a6e39ae3915391d391d391d38cd386437b8368735e634d5344433e8343435963697364636a73a6e3a6e3a5e3a563a7e3a9f3a563abf3ae73b0f3b173af73adf3a5e3945380c3727362634c53367324631c6318631c6322632a7330734443535362636a736873a463a5e3a663a663a873aaf3a8f3ad73ad73aaf3a2e397538dd37d8354532a7310530042f472f072f47304430e5310531a632873327340434f5359635a634f53a263a563a763a7e3a973a4e39ae3925387437a835e6346433a8328730e52f882e462dc62ec72e872e872f88308530a530e532263327341434d5349533c833273a2e3a3e3a4639d6392537b8378833e832263186314530c530a530a530c530042ec72e462ec72e462dc62f073004306430a5326634543474330731e632463266393538a537b8358633a83307366630642f8830443085308530a530e530c530242f472ec72f072f072e872f073044314532463388346432a730c53125320631c63474328730e52fc82e4631e6363630242f472fc83044308530a5310530a530242f882f47300430442f882f8830443145322633a832e731453165326631a630e52e462e062e062e462d45324635752f072ec72f47304430e53105310530c530a530042f472fc82fc83004302430643145322632c731a6310532873347310533c82d452d862dc62dc62d8632a734d52e062ec72f07300430c531453186316530852fc82f0730042fc830443125316531a63327320630e5316533673206322635352cc52d052d862d862d86340435152d862e062ec72f883044310531a6318630042f883024318632c731a631253105316533a831a631a6330732c7326634a536062c852d052d452d452d05343434642d052d862f07312533273434350535b635b6358636f7374734e531e6310530a5316533c831863347344432a73495355534a52c042c042cc52e06314535a63666366637773814391539b639f63a363a463a0639a6390d3616324630e531a6308532a7342432c7343434543485353534c5332730643367356536e73895390d39a63a063a763a973abf3aef3b173b1f3aef3a6e3945370732a72e062fc83186304433883464340434853535356534d533a833c836c73804389538fd3975399e3a0e3a263a6e3a9f3a973abf3af73b0f3ac73986368733a831452d452fc83165308533e8349534b5347436063535338832a732c7</t>
  </si>
  <si>
    <t>3246314535c63085334731a62f8836c73834332734d530a52dc63307387c398e39e63996344430242f472e0631a637f8394d38fd383432262d452e4631c638243064316535b630a5340431453085379837f83454383c34d52d0530853666396d3a063a66386c31a62ec72d862f473555390d391538cd35752dc62dc6302436462d8631253575314534b5316531a6382c36d7346438d537172e062ec73388389539ee3aa73a6e36d72f472d452d8632c738ad394538ed37b830c52d452f4734642c4430c53555322635053145334738443515334738c5385c30e52dc63064361639753a973b0f399633882cc52d45308537b8395d3905388534742d052e4632872c04300435553347350530e53474384c3347322638a5391d34a52d052f47330738543a563aef3a8f377730042d052e463515391d391d38cd37372fc82dc631452b882e4634d533e834c530853555383c31c63165386c395537b830242e063064354539863ac73a8f392535c62f072d4531e6381c391d38cd387434142d0530642c042d0533a8342434b53064363637e830a531053814395d38f535e62f072f0731e637773a463a3e399638cd36462ec72f0734a5388538d538ad36a72e062f882b882c0430e533e83474304436f737372f07302437573955393d38e535e62f47300433a8387c39d639b6395d38dd34f52d453085370738fd38bd386431c62e462b882b882ec73444341430a5378836a72e8731e63697383c3925395538ed35e62fc83085349538a539be39963925386433c82e463495388d38c538e535452dc62b072b072d8634a533883186380435a62ec736063767341437473925395d391d35862f4730a5352538ed3996391d39053788322630043545385c38ed376730442e462a872cc5345432463246382c34c5302437d8380c308532e73814397d399638ed35452f473125358638a5392539053864368731c630e5371738d5388d33e833672b882cc5344431c633a8382433a830c53844385c30e52f883444387439ae39a6390534e52f0730a5358638f5393538c5384435452f0734d5389538e5364636a730e52cc5344431c634d53844324631a6387c388531252dc6306434b538a539be39ae38e534142d863105362638c53905389d3707322631a6380438f5380c37d834f52e06341432063606384431863246389d383430a530042f8830c5352538ad39ae39ae387433882e0630c53565386c38bd381c35963064361638ed389d37d8371731e6336731e636f73824310533a838cd3707320636e733e82f8831053505389d39be3986386433e82d8630443535384c384c36d7324633a8387438cd378837a8344433273206372737883085348538cd35653367388d384c35b631c63105352538d539ce399638d535d6304430853555380c37c83565314536c738cd36e737e834d532e732a737a836c73004356538c534243246385c390d39153854354531453596391d39d639b6395d37473206308535a637c8371733e83414384c362637e8353532873367382c36763004363638b5336731e6384438fd39653996391d361631a63666398639de39be3955381433a831a63636371736873347364634b53737358631c63424387435e62fc8368738ad3307332738ad38643804393d39ae390d34c53226379839a639e639a6392d382c347433a836b737e83606341431e636763575316534f5389d35352f4736c738b5338834b5391537c8336735f63885397538c534143327380c39b639e6397538ed3834357535453747373734142fc835c6357530c53596389534952f883717389d34043606391535b62f8831453434373739253717306433a83767395539ae393538cd381c36063586372736362e0634b5360631053636388534443004372738743454372738bd33072e462f472f4731e63788380430853044324635b6385c390d390d388537c8360635f637572cc5330736e7328736a7388d346430243717387434a5379837d830642e46308534443687387c390d37d836a73515328733e835e6380c388d382c36f7357536b72c4430c536a73474369738b534d5302436f7388d3505375735c62e4631453777390d397539ae39b639be39ae3965386437273606350536c738143707361635962c442f0735a63515361638b53555300436a7389d354536f73424304436873935398e394d388d385c3905399639ee39d6399e3935380435653697379836b735452c042e0634c535a63515387435c63004364638ad34f534643206354538dd396d392d3636338833a834c53656381c38b539153945392d378834043636370736362c042dc6342436563545380c364630243596389534a52f473424384c39253905364630e52fc83064306430e5324633e8350537e8392d380432a7324635e636f730c52d45334736d7364637b836f730c53495386434743004370738ed38fd368730e52ec72ec72fc83347340432263186326634c537e8386c37673586346435d635652f47322636f7368737c8371732873327382434b530e537e838f5380c32262e872e063125363638dd38ed388d381437b83697365636d737e8383c368734b53777334730a5368736b737e83606349531a637a8357531863804389d35152f072e06330737e838f5396d396d397d395d393538fd387438243804380437a83676380c35a6306435c636c737b835153434322636d736f732063767381c32262e4633a83854391538dd381c36c736e737373767383c38b538e538bd386437b836f737e837373246348536c7372735c63388345435c63814340435e637a8314530853727391538d536a732c7316531c6332734c535b63565368737c8384c385437b8</t>
  </si>
  <si>
    <t>2f882cc53226384c379830042dc62d8630c5378839863a8738c53266312530e53206358639ee3a5e396536762e062d862f4731e637e8394d395535152f0730042e062d0533c8389d37072f882e462dc63024367639453a5e391d33a83064308531a6349539553a3e397537d830042dc62f88314536e73945393d34d52ec72fc82d052d8634d538cd374730242ec72e062ec73545390d3a2639a635a63085308531453327385c3a2e399638c531c62e062f88308535653905391535552e872f472d452e8735c638e5380431452ec72e462e4633c838b539ee39e6378830a52fc830c53206366639a63975393d34542dc62fc83085346438b53905372731a62f472d452f07363638fd388d33072e462e062dc63186381c39be39ce387c32872e873044316534b539053965394535f62d862f0730443287383438ed3874366631052d052f4736563935391d35052e062f882ec730243687396d39a638dd35152e062f8830a532a7385c3955394d37882f882dc62f073125376738ed38ad383434542d452f4736763955399637372f88308530042f07349538d53975391d375730042f073024310536a7391d393d384c31052dc62ec73024361638d538a5389536162d862f473636397539de387c316530a530642ec731e637d8393d3925388533472dc62ec72f8834b538c5392d389d34142d862e462f4734a538743864384c36c72d452e4634f5394539ae391534c530e530852ec7300435b6390d394d38e536262e462e062e8732463844391d38c536362e462dc62e87326637f83854380c36662cc52dc6336738d5399e3955380c320630a530042f073367386c3965391d382430e52d862e46306436f7391538c537e830642d862dc630e536d7384c37f836972d052d8631053804399e396d39653515302430642ec7308536b7394d3935389d34442d452e062f073575390d390d387c32e72e062e46306435d6381c380c36c734642e462f4735453925399e3a06389d316530442e872e87343438bd393d38dd36d72f472dc62e87345438e5392d38c534f52e462ec7304435863824381c37a8382432062d863206381c39ae3a363a2e367630442e462dc630a53737393d38fd387433272d452dc631a6383c392538d536262f882ec730643525380c381c383438f534d52d0530043555393d3a263abf39c634742dc62d452e463525392d392538cd35f62e062dc6302436b7392538dd373731452f8830443495380438143834392536c72e062e8731e637f839de3ad73ae7387430852cc52dc6330738bd394538ed380431a62d052f0735353915390d380c32662e462f4733c83814381c380c3935388531862d86300434e539253aa73aff39ee35352d862d4530243727394d3905389d35752d052e8733c838bd392d388d34542d452ec733473824385437e8392d391535b62d862ec7316537273a263ad73a36387c34242d452e06346438bd390d38bd380430c52d8631a637e8393d38f536662d862e87328737c8385437c838f5393d389534042e062fc833e838bd3a8739fe3965386434742d0530c5363638dd38b5389d34852d05304435f63925392537f830242dc630e536a7383437a838bd394d3935387434242e4630c53545393539d639a6393d385c32062d4532a7385438e538d537372ec72f47343438bd3925389532a72d86302435e6383c380437573895394d3945387c34142f0731863616393539c6396d3905376730e52fc8366638cd38cd389532872e4632463834391d38cd34852d8630043555385c385c358634c5384c394d395d389533672f4731c636b739653975390538dd36063044318636a738ad38e535752e4631053717391538dd35f62e0630043495385c38ad3575302434d538c53996397d385433272f47328736f738f5392d38dd381c356530443327383c38ed37e830a53004356538c538dd37a830442f073388384438ad36662f4730c535c6390d39b6398e385c32662f07320637273945390d38a537d833673024368738d538a533e82e4633c838853905388d32c72ec731e63798388d36d72f072ec731653626393539be3996381c31252e0632c73777390538e5385c35d630643454388d38ed35f62ec7316537a8390538d534c52e8730c5371738e536062f4730042fc831e636a7392d39be3975373731052e46324636c738b5389537a83424316537c83905380431a62fc8358638bd38dd36762f0730643687390d3495341436a731652f8832263656392d39c6394d374731452d4531c63687387c381435c630c5359638d5389d34952e873347384c38ed380c30e52fc8356538d53287358638bd37c8348530e5320636a7395d39c6396d384c34442f0732063687381c374734143287381c38d536b7300430c536f738cd387433c82f073424389d30c534e538cd391d38dd37c833e832263737398e39ce39ae38f535b63064324636c737c836663226359638ad383c33272e87351538a538bd35b62f073266380c3044349538bd391d397d398638a5345432e7381439ce39ce39ae391536c731a633c836d737273586336737f838a536262f4732a7383c38f537a8310530c536463044358638ed380c386c397d39ae385432a73424389539de39d6398638ed3737330734c5375737a834d53565389d381c3367300436d73905389d34142f883464310536d7392535f63404370738e5396d37e8322634c538bd39d639ce393d38cd3767350535f63798366633a837f838953656300434e538cd38ed35b62ec731e6322637f838d533c8302432263555384c392d34d530c535153874399e397d390d389d379835553626374734b535b63895381432e73266382c38fd376730243064</t>
  </si>
  <si>
    <t>387c39ce3a7637b8314531253125328736f73a563a1e391d34c52d452e06300433673895395d38fd33272f473024308530243004334738d53abf3aff3b2f3b0f3814398e3a5e385c31c6308530a5320635b639ee39fe394d36262e062e46302432663824395d38d532a72f073024304430043307389d3a6e3af73b273b1f3a063707395d3a3e392534343064308531863444392d3a06398e38042fc82e463004312536c7393538bd33a82e462f882f8830e537d83a9f3ab73aef3aef39ae36463575391d3a0e399635e630042fc831253287380c39ae398638b531e62e06302430a535a638fd38d5360630852fc8304432e739053ac73acf3acf392535a6322633e838ad39de399e37b830a52ec730a5318636163945397538f534542d452f883044345438ad38d5384c3545308530e53454393d3a873adf3a06352531453145318637e839a63986388533472dc630243085347438d5395d392d35f62dc62e462f4732a7384c38dd38ad37a832a7316534b5393d3a6e3aa73874312530443105302435e63925396538fd35d62e462fc83024324637e8393d392d37372f072e462ec73125377738d538a53874348530e5340438d53a8f3a2635c63024306430c52f4733c8387439453915380c30e52e462ec730643606390d391d382c31a62d862e87304435e638953854384c35253004322637d83a46392d33472fc8306430c52f0730e537173945393538b534a52d862e062f07344438bd390d388d34b52d452e062ec73444384c384437f834f52f4730a535963955377731453004308531452f882f8834e538dd395d390d36f72ec72dc62e4631a6382c390d38c536872e462dc62e06328737b8384437d835452ec72fc831e6353532e7308530c53424383430242ec731e63804396d3915383431e62d862e06304437073925390537e830e52e062e46318636d7382437f835c630242ec72fc83064300430643287389d3acf30242e062f883575391d392538bd35652dc62e062f4735c63925391d387433272e062ec7312536a7382c381c36c730e52ec72f072fc82f88308535963a0e3ac730242dc62dc63246384c393d38f537f830e52d452e0633e838c5390d38ad34b52ec72f07312536363814383437d832662ec72f072fc82f4730a536973a0e3a8731e62d862d452fc836c73955390d389d34852d052e0631653814391d38bd360630442f8830c535a6381c381c382434042e462f8830042f88310537983a063a5636872ec72d052e4634d53925392d38d536f72fc82d86304436b7393d38e5371730a52e87302434f5383c380c382434e52e872f073004300432c7385439f63a46391533c82d052d8631c6384c394538f5386433e82c852f473545391d3915382432262d452f8834c53864382c381c35c62ec72ec72fc82fc8342438cd39ce3a2639c637f832462cc52f4735d638fd38fd38ad36d72e462e463367388d393538cd34c52cc52f473444383c3834380c36362f072ec72f472fc834c53905398e39f639ce393d380432872d453206376738f538a5385c32062d8631453767393d391d36762dc62e4632463798381437e836662fc82f072f47302435863905397539f639be39963925379830042e46348538c538c538d535962d8630443575390d391d380c30642e0631253707382c380c36f730852e872f07306436063905393d39c6397d39b6394d38e536262f47316537a838cd38dd380c30642f47342438bd390d387432262dc630c536973864385c378831452e062e87300435e638fd391d39863814398639553905389534d52f473327378838c538ad33e82e8732663834390538ad34642dc6308535d6388d38bd384432462dc62e872f88357538fd3915394d340437e8390d392538b537b834742f8834c5389538e536762f0730c536c738dd38dd36362ec72fc83505388538cd38bd34242d452e462f47354538fd38fd3915300433673824395538f5388d37173186318637b838f5383431652f07351538d53905380430c52f4733a8382c389d38d535252dc62e462f07347438c538ed38ed2f882f4734543834391538cd381c34d5300435b638cd38bd34742e46334738643905388532a72ec73226382438e538cd35f62e062e872e873367387438dd38e535b630042f4733a837a838c5386c371732463347386c38f536d7302430c536d738d538c534d52e87316537e8390d38dd36f72f072dc62e463266383c38e538dd390d36262fc82e0633473767387c37c834c530e536f738ed384432872f0734c538a538e536a72f8830a536b738f538dd379830442d862e87314537b838f538e539ae394537a832872f4733883747381436c732663454388538ad35552e873246381438cd380c31862fc8356538e538dd384432462d452e063085373738ed38e539be39be399e388d3495300433e837673798359631c636e738c5379831053004367638c5389534442ec73424389d38fd38b534642d452e063044367638e538ed38cd39de39ce399638cd35a630e534d53707372734b534743864387434d52e46348538a538e53656300431c637d8390538e535f62dc62dc62f88355538d538e53596390d39ee39c6396d38b536363287358637a837473434369738ad3777314531863814390d382c31e6302435f638d538fd37e830852d862f073404388d38ed31c635e6392d39e639ae391d38a5369734f5367637b8357534643864387435053004366638fd38ad34342e873414387438fd389d33a82d052e463206381c38fd322631c635f638dd39ae395d38fd38743707353536a736f7342436e738a5373731253454389d38ed35e62e4631c637d8390d38ed35962dc62e0630c5372738fd</t>
  </si>
  <si>
    <t>30c52e872e872ec73105381c39d63975390534443064312536563a9f3b0f38c532e730e530c530e5310536a73a463adf3b173aff3955361632663125316531a632262f472e872ec730a5374739ae39a638fd33273024314535d63a5e39fe352530e530a530a53105356539ce3ae73aef3a9738a534c53206316531453125314534442ec72e872f07308536a7397d397d38c532262f8830c53424383436b731a630c530c532e7371739ce3abf3adf3a3e381c32c73105318630e5312531c6318636062f882e872f0730c535e63925396d383c30a52f8830643125322631a6314533073727394d3ab73b073ad739fe37673307308530e5316530c530c5314531c6381431052d862e8730a535b639153975380430642f883044302430043044341439053abf3aff3b2f3b0f39e636a7330731c631453125314530c53125318631e638c532c72d862e87308535253905396d378830242fc8306430443004340438dd3aaf3b173b2f3b2739b63636324631c631c631c631e631a63145316533883804395534d52d862ec7304433a838853955378830242f072fc82f88324638d53a973acf3aff3aff399635863145310531c632663266326631a63145346438bd3acf399636a72e462f073044324638043935382c32e72ec73024304435053a0e3acf3adf3aa73905355531c63165316531c631e631c631a632a7365639be3aff3b37397d380430442e463044310536c738fd3895370731e63064310536463a163aaf3af7394d3485318631a631c6318631a6314530e5336738643a8f3b1f3b3f3b473965389532462d452f073024358638e538b5387c3565310531e636d739fe3a7e3a8f36a73064308531a6322631c631e63145341438cd3abf3b073b073b373b47393d38ed34642d052e872f47344438a538bd38b53757320631c6361639fe3a97399633c830243085314531e6318631a6340438b53ac73b173b1f3b173b1f3abf392538f535d62e062e462ec732a73814388d386c380c328730a53495395d3a5e3844310530243085312531a6310534d538e53a9f3aef3af73b273b0f3a3e3895390d38f537a830c52dc62e4630c536973874382c377732662fc83287386439b635d6302430043085310532063535397d3aaf3ac73aef3b073aef39de375734c538f538cd387433672d052e062f8835553854381c375732a72e8730c534d536973246308530c534143798389d395d3a7e3ab73ad73aef3ab739153636338832a738bd390538dd35352e062e062f07344437f8382c377733c82e462f8830a530e5302430853414392d3ad73aa73a2e3a5e3a9f3ac73ab738fd34f532873246322638643925390536c72fc82e462f4733a837d8381c37f834d52ec72f072f882fc82fc8314537a83a873ae73a9f3a263a5e3aa73a97391d354532a73206320631e63717392d38f5380431252e872f88334737983814383c36062fc82f072f472f882fc8324638953a6e3aa73a763a463a763a8f395d35a632a7322631e63246324634f538e538f5384433882f472fc832a7373738143844370730a52ec72fc82f882f88332738dd3a363a7e3a9f3a873a8739ae3636326631c631e631c6322632663327388d3925388534e52f072f07316536e73834380c379831a62e462fc83004304434b5392d3a263a663ab73ac739ee36f7330731a631453186320631e63206318637e8394538d536062e872e06310536c7386c3804380433072e062f473004306435f639553a0e3a563a9f3aa7386c338831e631c63165314531653165322630443636392d390d380430852d8630a536763874380c381434042e062f072f47308536f7395539c63a263a8f39f635d6328732c7322631c631a63145314534342f88344438cd393538b533072d452fc83525383c37d8380434542e462f072f88312537a8393539b63a063a4e38e5332731653287326631c631453125343438742ec732263814393538f535452d862f073424381c37f8381434d52e872ec72f8831e63814391d398639f639de375731a631053206324632263145332738a53a4e2e8730c536973925390536b72e872e873347380c384c383c35a62ec72e462f0731c63814390d394539ce39ae35c630c530c5316531c63287328736f73a063a762f473024354538f538f537c830442ec7328737b8389d38a536662f072e462e87312537d8391539253996395d34c5302430a530c5310532463596398e3a3e3a3e32662f0733a8387438dd387432a72e873125374738b538ed37c830442dc62e87310537a8391d3905394538d533c830043085306430a5334738ad3a6e3a463a3635752ec7316537a838fd38dd35352e8730853616387c38c5385431652dc62e4630853707390538ed390538a533072f473024304430a5350539ee3aaf3a8f3a76378830a53004360638f5390536e72f882fc8350538a538cd387432c72dc62e872fc835f638dd38e538ed387432e72e872f473004308535c639f63a973ab73aaf387c34142f073414387c38e5381431052f47347438d538f538a534542d452e462f07354538c538dd38ed387432872e872ec72f8830a535e639ce3a4e3a973ab738d536462f473125375738dd38a533a82ec73347387438f538b535252d862e062ec7347438a538ed38ed387c32872e062ec72f4730c536d739de3a2e3a7e3a9f38cd380c31c62f88355538b538bd35a62f0731a637e838fd38c536562e872e062e873367388538ed38e5385432c72e462ec72f47316537c839ae39e63a363a6e388d388d34e52e463347384c38cd37673085308536a738fd38e537c830642dc62e4632a7384c38ed38ed387433472e462ec72f4731053747395d398639ce3a06</t>
  </si>
  <si>
    <t>30c530e530c530e5330738d53aaf3acf3aa7385431e6308530a530c530853145351539753aef3b073b1f3ad7390d35c632e7322632263246320631c63424392530e530e530a5324638143abf3b0f3aef39253414304430a5310530e530a535a639ce3ae73b0f3aff3a8f38c534b532663246324631e631c63145330738b53b1f31a630c530a5345439e63b1f3b0f39d635053085308530a530a530a5355539f63b1f3b2f3b2f3a8738443434318631c631a6320631a631c63266380c3acf3b47328730a5310536973ab73b273a8736b7310530a530c530c53125362639ce3af73b373b373a8738043307312531c632063226320631a631e636e73aaf3b373b2f3226308531a638143aff3b07389d32a730e530e530e5312536873a2e3ae73b273b1739b6370732a73105316531a631c63226320631e635d63a463b773b573b473145308531e637f83ae739c634a530c530a530c530e5355539f63aef3af73ab738e5351532263125312531053165318631c63246353539d63b3f3b573b673b5f30c53044316535f6394536c7314530c5308531e6363639a63acf3adf3a6638343367314531863105316531a6318631c632463535399e3b173b373b3f3b673acf3044300430c53246342432463145324635e638cd3a873ae73acf3a1637c832e730643105314530a53105318631e631a63515397d3b173b173b2f3b3f3a87385c30042f8830443024302430a5341438c53a763aef3b2f3b1739f637073347318631053125314530c53125316531e635f639ee3b273b173b073b1f3a2e378833e83004302430853024300433a838d53ac73b1f3b2f3b2739d63676328731c631c63186318631653125318632e737773a2e3b2f3b3f3b273af739be36a7328731c62f472f8830042fc832e738f53a873adf3b173b0f39ae35b63186312531e632463287324631a6314533e8387c3abf3b0f3b1f3b273b1739b635a6328731e631e630242f473004306436363a763abf3ae73aaf394d359631863125316531e6322631e631e6320635a6396d3ae73b2f3b1f3b373b1f39be362632873246326631e634e530643064316537b83a7e3ac73ae7390d34c531c631a631a63186318631453125334738243a4e3b273b373b3f3b3f3b1f398e3626332732463266320631863804338830c532a7382c3a363a9f3a6635c6308530e531e6320631c631c6312533c838a53aaf3b073b173b473b4f3af73945358632c732063165316531053145389535a6314532c737f83a563a8f392d3246302430a531a6320631a631a633c838b53acf3b0f3b173b0f3b373abf38b5351532a7326632063145314531253145389537073105318636663a163a4e37773085304430a5316531863105347438bd3a973aef3aff3b373b0f3a7e389534a532c732e73266324631c6318631c63367383436d730c5306434a5396d399e34e52f883024308530e531653505395d3a9f3ac73aff3aff3b0f39fe37f834c532263246320631e63186312530c5344438b5380436a730c52f473206371737673206306430a5330735f63767393d3aa73ac73ad73af73abf395536b733c832c73206318631453186318631653495393d3ad7381436d731862e87302431e63186304430a5345439153a8f3a5e3a263a7e3aa73ad73ab738f53525330732463246324631e63145318631c6355539ae3ae73ad7381c375733072e872f472fc82fc8302431e638443ab73af73a873a163a7e3aa73a9f391d355532873206320631e6320631c63165318634f539b63b0f3aef3acf381c381434742ec72f072f472f88302433e8394d3a973aaf3a663a363a8f3a97395535a632a7324631e6326631e631a631a63145345439653b173b273af73adf3814384c35962f472f072fc82f473004348539653a563a973a873a6e3a8f399e3616328731c6320631c63266324631e631e6350539353adf3aef3b173b0f3af7380c382c36762fc82ec730042fc8308535b639963a363a7e3abf3aa739de36f732e73186316531c631e63206322632063565399e3af73ae73adf3b0f3b173aff3834380c373730c52e462fc830043145371739963a2e3a6e3aaf3a873814332731e631a631453165318631a63206359639863acf3aef3ae73aef3b173b173aef385c380437a831862e462f472f473186381c397539ee3a463aa739b635453287328731c631a631863145314534a5396d3ab73ac73adf3aff3aff3aff3af739ee383c37d837b832262e462f072fc832873864395539d63a1e3a66386432a731c632e7322631a63145314533e8387c3a663ad73ad73aef3b0f3b0f3acf398e3697382437d837d832e72e872f072fc833883895393539be39fe39d63646314531253266322631e6310533a8389d3a3e3a763a9f3ac73b173b273adf391d35863287383c382c381434242e462e872f4733e8389d3915397539ee395d349530c530e531c632063287322637573a363a763a4e3a563a763b173b1f395d357532a7320638443885386434b52e062e462ec733273885390d394539c639053347304430c53105316532a735e639963a463a4e3a463a663a6e3ab739ce3616330732463206384438bd38dd35e62e462e062ec732c738743915391d396d386c320630443085308530e5342438fd3a4e3a463a0639de3a0e3a2e395536a7330732a73246324637d8388538e537272f072e062e8732463844390d38f5391d381c312530043044304430e536263a3e3a9f3a7e3a4639f639be384434f532a731e631c6324632a736d7389538d537d830642e062e87310537b838f538e538f537f831052ec72fc83024312537673a5e3aaf3ab73a873a4e397d35553125310531a631a631c63246</t>
  </si>
  <si>
    <t>3b173b2f3aaf38e5356532663246326632263226316535253a1e3b473aff3acf3aa7393d35c631e630442fc82f072ec72e872e462e062e872e462dc631a636e73af73a873864349532c732663226320631c63165348539963b473b473b073adf3955351530e5304430042f882e872e462e462e462e062dc62e0633a8388d39ee3a2637e83388318631c63206320631a631a6336738f53b273b4f3b373b1739de356530a5302430442fc82f072e462e062e462e462dc62e46348539053a4e3a6636d732a7318631c631e6320631a631a632e738743af73b2f3b473b4f3abf376731863044302430442fc82f072e872e462e062dc630a53666394d3a263a7e3a5e31e63145318631c63226322631a6324637673ae73b5f3b373b4f3b1738e534143105306430042fc82fc82f072e872e462e873485386c39c639e63a0e3a663a76310531253165316531a63206326636873a7e3b5f3b5f3b6f3b3f396534f53206318630e53044306430242fc82ec72f883646398e3a3e3a363a063a163a5e3a6e314531653145318631c6328736363a263b373b373b573b6f3a06359631863145314530a5306430c530442f47308536c73a2e3a663a563a3e3a1639fe397d388530e5318631c631c6320636163a1e3b173b273b373b473a5e373732c731c63206314530853044304430043226381c3a563aef3ab73a873a5e39f6386c3545322630c5314531a6326636a73a2e3b173b073b273b1f39f636f73388324632663327324630e530a5302432c738cd3aaf3ad73aef3aff3acf3a0e37b8334730042ec7314531a632e737c83a7e3b4f3b273b0f3adf398635e63266320632463266326631a6310530a5324638953acf3b0f3b0f3b1f3b273a87381432662f882f882f473145345438f53abf3b173b2f3b273aff39053525324631a6322632a732a731e6316530c53206383c3a763a8f3b1f3b2f3b3f3ae7385c32e730042f472f072f4735f639753b073b1f3b173b2f3aef394d350532263246320631c631e631e631653125343438d53aa73a7e3a9f3b1f3b373adf389d33a830852fc82f882f072f883a6e3b1f3b373b2f3b473af7392535753287326632873206318631653125318635c639753acf3aef3acf3b173b1f3ad738a533c8308530852fc82f472f472f473b173b373b4f3b3f3ae738d5351532a731e631e63165314531453145324637673a3e3ae73ad73b173b373b4f3aef391d34a530e53105306430042f072f4730043b073b1f3b473a87387c3495326632463145312530e53125312533a838853a973af73adf3adf3b3f3b673b4739653505312530e5312530852fc82f072f8830643b1f3b0f3a66380c343432c7328732463206316531a63165345439053adf3b0f3b073aff3b273b673b7739fe3575318630a530a5312530a52f882f472fc830443aff39c637d83424326632a7326631e631c63105316534e539553b073b1f3b073b0f3b173b473b773a66367631c6310530c530c53105308530042f8830043044393d36563414326631a63186316531a631253125354539ae3af73b2f3b273b2f3b373b473b573a5e37273266310531053105312530a5304430042f472fc83064351533273246326632063165314531c631e6364639fe3ae73aff3b373b3f3b373b4f3b7f3a6e36c732a731a631a6318631a6312530c530852fc82f472f4730a5324632263206322632263186318631e636563a3e3b073acf3adf3b1f3b373b3f3b573ae73804324631453186322631c63165312530e530642e46306434e5384c322632063226318631c63165318635963a1e3b273b073ad73af73b273b2f3b4f3ac7384c33883125314531a631a6318631863105308530043485389d3a363ac731e63226328731e631a63206357539b63aff3b0f3b173af73af73b2f3b3f3a4e37f833a831253105316531863105314531c63125318636c739ce3a8f3ac73ad731c631e632463226324636763a0e3af73ad73af73b173b073aef3ad7398e36b7334731453125312531453165310531253125345438f53a7e3a873a873aaf3ac731c631c631e6326636873a063aef3aff3ad73b073b173b0f3ae739453555328731453125314531053105310530e5314535f63a163b2f3ad73a7e3a763aa73ad73165314531e6364639f63abf3ad73aef3af73af73b0f3ae7398635d6328731a63125318631253145316530e5320637673ab73b773b373acf3a873a763aa73ac73145316534c5394d3ac73ad73acf3aff3b0f3aff3ac7395535a632a732063186318631c63186318630e531e638743b273b883b673b1f3acf3a8f3a5e39ee3915314534d539053a4e3a9f3acf3af73b173b1f3a9738bd35253246320631a63165320631c6318631653424390d3b673b983b7f3b5f3b173ad73a36389d36873525338838cd3a6e3a6e3a5e3a7e3ad73b473acf38ad34a5324631e631c6316531653206318631253525399e3b673b903b883b773b473b173a6e382c33e83474351537d839ee3a663a4e3a3e3a5e3a9f3af73925350532a73226320631c631a631653145318636463a263b373b6f3b7f3b7f3b773b573a97380c334731653454348539d63a363a363a063a2e3a6e3a4e3945359633073266324631e63165318631453307380c3a7e3b4f3b4f3b5f3b883b7f3b6f3ad7386c32c730243105348533883a7e3a663a5e39e639d6397d382c3535328731e6320632a731e6314531453454390d3af73b3f3b4f3b3f3b673b883b883b0f389d336730442f47312534b532873a9f3aaf3a8f3a4e3a16387c33a83165318631c631a63266322631453414390d3aef3b173b273b4f3b473b6f3b903b47391d34542fc82f072e873165349531c6</t>
  </si>
  <si>
    <t>338830a52f472e462e462e462e872e872ec72e872ec731453575387439f63acf3b2f3b4f3b6f3b903b983ba03bb03bb83bc03bc03bc83bc83bd03bd03bd03be030242f472f072e872e872e062e462e872e062f47346438cd3a5e3ae73b2f3b573b4f3b5f3b773b7f3b983b983ba83bb83bc83bd03bd83bc83bb03b7f3b5f3b472fc82ec72e872e462e462e062dc62dc6306436c7397d3a763ae73b173b273b3f3b473b4f3b6f3b773b983ba03bb03ba03b903b5f3b1f3a6e398e38cd385c38242f072e872e062e062e462e062d453145378839fe3a663a463a9f3aff3b273b373b4f3b573b6f3b5f3b573af73a8739c6391d3864379835e63485340433a833c82f472ec72e462e462dc62e463414387c39de3a6e3a763a1e3a463abf3b0f3b373b1f3ae73a8f39ee391537e836263495340432e732663266328732a7332733a82f882e872e462dc6316536c7394539e639f63a4e3a763a5e3a263a2e3a0e398e38d537f8369735f634b5322632063206322631e63246328733273388336733882fc82f882e06336738ad3a163a3e3a163a063a463a763a4e393d378835a6342432a731a63206350534c531053165326632c7326632063287332733a8334733672fc82f8833e8393d3a663a5e3a463a263a0639e6391d380434b530c52ec72e872f073085318634c53454314531c632c732a732a7326632c732c73307336733273004358639753adf3ac73a8f3a6e3a3e393d36f7340431862fc82e062dc62dc62e462f88306434b5342431c6326632e73266326632e7334732e733073367336736a73a263acf3adf3aff3adf3a7e38f5354531052f072f882fc82f472e462d862dc62dc62ec735053307310532463226326632663287332733273347336733673a4e3b073b073b173b273af7395534f530442f472f472f472fc830442f882e062d862d862e46356531a630043145318631e6318631c6332733673327332733473a6e3aef3b2f3b373b3739be353530a52f472f072f472f882fc8308530442f882e462d862e46352530852e87306430e53165318631e63388336732a7332733473a5e3aff3b2f3b2739e635c6314530242f882f472f4730042f882fc8304430642fc82ec72f47351530242e062f88308530a5310531c632e732263226332734443aff3b273b0f39ee35e6312530a530242f472f472f072f882f88300430243044306430443085355530442e062ec72fc82fc8308532c734853596372738a539ce3b473b2f3a1e36f731a630e530c530242f472f072fc82fc830243044302430443044308531a635d630a52d452e0630e534b5373738dd39b63a463ac73b273b673b673a7e3757326630c5312530c530242f472f473024304430643024302430853044304431e635553145340436f738b5396539f63a463ab73ad73af73b273b3f3aef382432c730e53085310530e530042f472f883024306430a53085306430643085302432873757388d3a1e3a973a9f3a4e3a163a1e3a763abf3ac73ae73b07388d33c8312530e530c530e530c530442f472fc83024308530c530a5304430043165355538953a763b1f3b2f3b0f3b073ab73a4639fe3a0e3a663a9f3ac73aef3444316531053105312530e5306430242f882f8830443085308530c53307367638fd3a563acf3aff3b373b373b2f3b273b073aa73a2e39de39fe3a5e3aaf3ae73206318631a63186318630c530a530242f882f472fc8328735b63834399e3aa73b073b1f3b073b173b3f3b3f3b3f3b3f3b1f3af73a9f3a1639fe3a263a873ad73145320631e631863125310530c52f472e873287368739753a873aef3b173b0f3b173b273aff3b0f3b473b473b5f3b673b273b273aef3a563a0e3a1e3a3e3a56316531c6318631a6312530e52fc831c636e7398e3a8f3ae73aff3b0f3b173b0f3b0f3b273aff3b1f3b6f3b6f3b883b883b7f3b6f3b073a2e394d39053874379831863145310531c6318630c5345438dd3a563aaf3ad73ae73ae73aff3b0f3b173b1f3b373b1f3b573b773b6f3b4f3aef3a7e3a06391537773555344433073246314531453105314531e6372739fe3a8f3a7e3a9f3abf3ad73adf3ae73b0f3b273b2f3b3f3ad73a973a0e397538d53804368735c634c532e731453085308531253105310530e5338838bd3af73aff3a973a763a973abf3adf3ae73aef3aff3af73a8739d638fd372735653485340433473287328732873226314530e530a531253105314534a5398e3b573b573af73a9f3a6e3a8f3ac73abf3a7639f6396d389536e73586374732e7318631a631e632873266328732c732a731e6312531053165306435963a3e3b883b773b3f3aef3aa73a763a3e3996389537473575346432c73125324637b833073105312531c63266324632e732e7324631e6314531a6322637373a9f3ba03b883b6f3b373aef3a97396d37b835f6330730e53085306430853044320637c8328730a530c53145326632c73327330732a7324631c631e631e63aef3b903b883b7f3b5f3b2f3adf395d357533a8355531c62ec72fc830643064304432c7373731a630853105312531e6332733a833a83327322631c631e631e63b5f3b7f3b7f3b7f3b673b17395535353165336734f531a62f072e872fc830243024338836763125306430c5314531c6328733a833c8336731c631a631c633073b573b7f3b7f3b773b3739b6353530a530443367348530642ec72ec72f8830243004345436c73044306430a5318633a8347434f535c6360635b63626380c39153b573b7f3b883b673a0e35e630e52f883004340434542f472ec72ec72f073004310535c6379835c637e8383438b539be3a3e3a463aa73aaf3a7e3a5e3abf3af7</t>
  </si>
  <si>
    <t>3a263a2e3a06397538b537a8365635e63474324632463246324631e63266328733473388336733a8332732e733e833a83388336733c833c83424345434243414391d37a835c6345432e731e632463545347431053165326632c73266322632a7332733a83347336733c833a8341433c8338833a8342434543454348534643404346430c52ec72e872f4730a531c635053414314531e632c732a732a7326632c732c733273388334733a83424343433a833a833e83414347434743464348534542f882e062dc62dc62e462f8830a534f533a831c6328732c73266326632e7332732c73307336733473367344434343347336734243474349534a534a5348534642f882f472e462d862dc62dc62f47354532873125324632263266326632a73327332733273367336733c834143404334733273404348534e534d534c534a534a5300430442f472e062d862d452f073596310530243145318631e6318631c63347336733273327336733a83434343433c8332733a8348535053515353535b636463004306430442f882e462d862f47354530042ec7308530e53186318632063388334732a73327336732e733883454348535863737384c38fd39a63a463a8f3ad72f883004304430642fc82e87300435252f472e462fc8308530c5310531e632e7322632263327344436263874390d39de3a9f3b473b883bb03bc83bd03bd03bd02f883004302430643044302430e535652f882e062f072fc82fc830a532e734743586372738a539de3ae73b673b883ba03ba03ba83bc03bc03bc03bc03bc83bd0302430443024304430443085322635d630242d452e06310534b5375738e539b63a4e3ac73b2f3b673b673b673b983ba03ba03b983bb03bb83bc03bc03bc03bc03064302430243085304430443266354531053414370738b5396d39f63a4e3ab73adf3aff3b273b473b3f3b4f3b7f3b883b903b903b983bb03bb83bc03bc83bc830a53085306430643064300433273767389d3a1e3a973a8f3a4e3a0e3a263a873abf3acf3aef3b073b0f3b373b5f3b6f3b883b903b903b983ba83bc03bd03bd830c53085304430043186357538b53a873b1f3b273b0f3aff3aaf3a3e39fe3a163a6e3aa73acf3aef3b073b1f3b473b6f3b903b903b983ba83bb83bc83bc83bc0308530c533273697390d3a5e3acf3b073b373b373b2f3b273aff3a9f3a1e39de3a063a663ab73aef3b1f3b2f3b4f3b773b983ba03ba03b903b4f3ae73a9f3a6635c6383439a63aaf3b073b1f3aff3b1f3b3f3b3f3b3f3b373b1f3aef3a8f3a0e39fe3a2e3a8f3adf3b1f3b373b473b473b373ae73a76399e38ed3844380c38043a873ae73b173b0f3b173b273af73b173b473b473b5f3b5f3b273b273ae73a463a0e3a1e3a463a5e3a3e39f63986391538ad381437273646360635e6361636463b073b0f3b173b0f3b0f3b2f3af73b273b6f3b773b883b883b7f3b673aff3a1e394d3905387c3798366635c6351534c534b53485349534e535053545354535963aef3aff3b0f3b173b1f3b3f3b1f3b5f3b773b6f3b4f3aef3a873a0639053767354534543327326631e632063287332733a833c833e83444348534a534a534b53adf3aef3b0f3b273b373b373ad73a9f3a0e397d38dd3804369735d634b532c73125308530a53125310531253246330733273388336733a834143454347434743aef3aef3b073af73a8739d638ed37073575349534043367328732a732873226312530c530a5312530a530c531c632a732a7338833c833c833c83404342434643a7639fe396d389536e735b637273266318631a6320632873266328732c732a731c6310531053165314530e531c6326632c73307332733c83404340433e833c837373586346432c7312532e737b832463125312531c63266324632e732e7324631c6312531c632263226318631e63226326632a733073347334733a83495365630e5308530853085304432c737b831e630a530c53165326632c73347330732a7324631a631e632063266322631e6320631c63186326633e8357537b839c63b172f47300430643064304433a8371731253085312531253226332733a833a83327322631c631e63206322631c63165326634853606384439ae3aa73b373b7f3bb02f072ec73004304430243424363630e5308530e5314531e632a733c833c8334731a631a631c6332734643545372738dd3a0e3acf3b273b5f3b883b883b883ba02f072ec72f8830242fc834c536462fc83024306431653347344434c5359635b6357536063804391539f63a463acf3b273b273b673b6f3b673b6f3b7f3b903ba02e872e062e46300431863666378836263814384c38dd39d63a3e3a463aa73aa73a763a663ac73af73b073b0f3b073b273b0f3b473b773b7f3b6f3b6f3b7f3b982fc8332735e637c838dd39c63a363a9f3aff3b473b5f3b7f3b983bb03ba83b773b273aef3af73b173b0f3b173b173b1f3b273b3f3b6f3b7f3b7f3b673b773b9836f73895395d39f63a4e3a763ab73aef3b073b473b4f3b5f3b773b983b983b7f3b1f3ac73ad73b073aff3b173b2f3b373b4f3b573b5f3b773b903b903b903b8838fd3925396539de3a3e3a6e3aa73ac73aff3b3f3b573b573b6f3b983b983b903b473ac73ab73aff3aff3b0f3b4f3b4f3b673b6f3b573b773b7f3b173a56397d390d39153935398e39fe3a563a9f3ac73b0f3b573b6f3b573b673ba03ba03b983b673adf3aaf3ae73b073aff3b473b3f3b1f3b073aaf3a1e3945380c360634d538ed38f53915395539a639f63a663a7e3aa73b073b173aef3af73b0f3b0f3b273b1f3a5e39b639ae39ae399639a6394d38bd384c375735b63464332733273327</t>
  </si>
  <si>
    <t>3a463a7e3a873935355532a7322631e63246324631a631a6318634b5398e3b073b273b073ae73b073b3f3b473aa73874343431453105318631863125316531c63a873a87399e3616326631c631e631c632263246320631e63596397d3acf3adf3b073b173aff3af73b0f3a2637f83424316531253125316531863105316531653abf39de36b732c731a631453186320632063206320635c639c63af73af73ad73b0f3b173b073aef397d363633273165312531453105310531053105312534953a9f384c334731e631c63165314531653186320635e639ae3ac73ae73ae73ae73b073b173af739de362632a73165312531453105314531253125312536163a1e39d635a6328732c7320631c631a6314531453485395d3ac73ac73ad73aff3b073af73aef39b6366632e732063186318631c63165318630e5314537883acf3b7f38a53327316532a7326631c6314531453444389d3a4e3ac73adf3aef3b173b173ab7394535f6328732063186314531e631a631a63165326638443b273b903b7f36c731c631053206324632263125338838c53a563a763a873aa73b073b2f3adf38ed3515324631e631c6316531863246318631453444390d3b573b983b883b77351530e530c5316531c63287328737373a1e3a763a463a3e3a5e3ae73b27394d354532a73206320631c63165316531863125352539963b273b7f3b7f3b883b6f3424304430a530c53105326635c639a63a3e3a3e3a363a5e3a763a8739a635f633273246322631e6316531a6314531c636563a163b473b573b773b7f3b7f3b6732c730443064306430a5338838d53a6e3a4e3a2639ce39e639e638ed364632e7326632663266318631653145334738643aa73b3f3b4f3b473b6f3b883b7f3b2732062f883024304430a535453a0e3aaf3a973a663a1e39e638443444320631c631a631e632a731c630e5336738bd3adf3b273b3f3b4f3b3f3b883b903b4f396d31e62ec72f88300430a536163a063a973ab73aa73a56399635c6312530a5314531a63186322631c6346439053adf3af73af73b273b3f3b2f3b773b9039a6352531a62ec72ec72f8830c5363639de3a4e3a973ab73a7e386c338831253085310531a631a631a6348539653af73b1f3adf3aef3b173b2f3b173b3f3a0e35d6314531862e872ec72f4730e5371739ee3a2e3a7e3aaf3a763777320631053145312531253165336738bd3acf3ae73ab73ab73ae73aff3b273a9f392d35e631c6302431e62e872ec72f883186380c39b639ee3a363a87397d35253165310530e530c530e5320637d83a563abf3ad73aaf3abf3ae73ac73a2e380c344431c630a52dc632462e872ec72f8831453788395d398639d63a0e3824336731c630e5310531053105352539f63aa73aaf3a9f3aaf3adf3ac7393536363246306430a530c5328733e82ec72ec72f4730e53737396d3975399e39c636973206316531253105312532e7388d3a873aa73aa73a9f3abf3af739de358631c630853024312536f738dd34d52e872ec72f4730c536d7394d3955397d39c636d73125312531c63125312536a73a5e3a7e3a763a763aa73a8f3a36374731e630c5302431c6374739de398e35d62f472e872f0730a536a7393539353945395d3636306430c531453125320638643aa73aaf3a5e3a6e3a9f3a46382c332730443085304435f639c639b63945373730852e462e87302435e6390d392d393d393d36163085308530e53105349539753a8f3a873a763aa73aa738f5344430e5304430443266393539f639353905382c32662d862e872fc834a538dd392d3935392d365630643044308530e536463a6e3aaf3a3e3a7e3ab73a2e362630e530c5308530a537373a8739ae390538f5389534d52d862e462f4733c838ad393d392d390d36662fc82f473024310537073ac73aef3a973ad73aa7391d3424308530e530e535a639e63a3e395538ed38fd38b536262f072e462f0732a7386c394539253915373730442e872f47310537d83ac73acf3acf3b1f3aef38143246314531e634f539b63a6e3996390538d538dd38d537c831862dc62e873206383c393d39253915381431052dc62ec7310538043a663a763ad73b273adf36c7332733a834b5394d3b5f3a56395538ed387c37f838d5388d34742d862e8730c536b7391d3915391d388532c72d862e063085375739b639f63a9f3aff3a6635c6343434e537773aff3b673a2e395d38ed37a8354538d538c536972f472e462f88348538bd390d390538cd34c52d862e06302436d7395d39a63a363a9739c634e532a7345438bd3b2f3ad739ae394d388d3565345438cd38b5384c32872d452e463206382438fd38e538e536562e462dc62f883606393d398639ee39ee38cd338830243307390d3a8739ee394539153737320631c638cd38b5389535a62dc62dc63044365638d538d538d537a830642d452ec734d538fd395d3996395d381431652dc63186387c398e3945391538ed36e733c83347386c38bd389537e831e62d052ec73424386c38dd38b5382c32c72d052e06336738b53955395d3925379830042d0530e53824391538ed38e538ad3804367635a6373738bd38a5387c35e62f072dc630c536b738e538cd389535962dc62dc631c638443955392d38f537472f882c853186383c38dd38c538a5385437d836a735c63515388d38bd389d381c34642d452f073464389d38e538d5381c32e72d45308536d73925392538f5380430e52c8531e6383c38ad38853844381436b734743485320637a838bd389d3885371730e52e4631c637d838d538bd38a536662e872f07350538bd38dd38d5383433072c85318637f838743844380c373733e8316534d5</t>
  </si>
  <si>
    <t>3a7e3a873ab73834330733073266382c3aaf3a9f3a973abf36f731a632c732c731e631e638643ae73aef3ad73adf3af739a634d532a7328732e7322630c531253a763a763adf382c328732a731c638543acf3a8f3a5e3acf37173145328732e731a63327399e3b173b173b173b173b27382c320632e7334732c7326631c632063a8f3a9f3ae7381431e63367326638853ad73a973a9f3ab736c732a732463287324635863a973aef3b173b2f3b173aa73656324633a832c73206330731e636063a6e3a973af7383c32a73307332738ed3abf3a8f3a9f3a873646324632a7320631c637a83aef3ab73b1f3af73ac739ee34b5320633883206332731e6322639253a663a973af7387432e732e7334739653aaf3a6e3a9f3a8735f632463307328732c738d53ac73acf3b273b0f3b0f38b5332732c7336733073307314536663a8739ce3ab73ae7388d330733c8340439863ac73aaf3ac73a8f359632263307341434543a063a7e3ad73ae73b073aff37f8332733e8336733c8330732c7392d3acf394d3ab73adf393d332733e833a839b63ad73acf3ad73a66347432e732c7338834743a663a7e3adf3b073b0f3ab736d733c8336733073367332734853a563aaf38bd3a873ad7398e3347341433a8399e3af73acf3adf3a5e34b533473367336735963aa73a8f3aff3b0f3b2739d635253367336734443454338835a63a973a9737883a873abf3a0634b533c832a738fd3aff3ac73ac73a3e3505340433c833c836873ab73a8f3aef3af73b1f39be3454330733c83454343433a838743acf3a8f36563a563a9f3a4635e63388340436b739d63ac73ac73a3e3545336733e8334737673b0f3abf3aff3ac73adf38ed334733c8344434743464347439a63ab73a76348539ee3a663a87376734a53687343438ad3a663aa73ab735e633273388328738543af73ab73aef3ab73acf39153495350534543474348534b539fe3abf3a7e332738ed3a5e3ab7388534a537a8356539053a5e3ac73acf362632a733c83206386c3af73ac73ad73ad73ac7390d348535a635153444346435963a4e3ab73a9f32a737273a9f3aaf39863388346435653a663aaf3ae73ad73676326633c8318638543af73ac73ad73acf3abf38cd32e7351534f53404346436563a8f3a9f3a6e336735b63a6e3abf3a8734c531e634d53a663ac73a9f3b07380432c73287312537473ab73aaf3abf3abf3aaf394d3434347435153464342435b63a563a763a3e33a8345439f63acf3ac735d6324633c839be3ad73ab73aff3895326631c6320635c63a7e3abf3aa73ad73af739be34c5344434c5347432c735d63a563a563a263596330739353adf3adf37f832063246392d3aef3ac73adf395532a73246324634343a1e3ac73aaf3ae73aff3a163535342434c533e8316536163a973a3e39e638a5320637373ae73aef39753206318637c83ae73acf3ae739ce338832663226334739f63adf3acf3acf3ae73a7e363633e83545347431a634e53a263a2639ee3a36346434a53a763ae73a6e3495314536973ac73ac73ad73a2e350532a732a73266392d3aff3acf3aaf3ac73abf381c32063434351532e733e839be39d639c63acf3727320639863acf3b073737310534443a3e3aef3abf3ab73727328732e7318637f83ae73a9f3a9f3a7e3aa739b6342431c6348534043186394d39d639753ad7393d31a6382c3aff3af738dd31453206387c3ac73ac73ae7392d336732c7326634b53a0e3a763a6e3a7e3aa73a6e379830c5324634142fc838bd39b639ae3a2e3a9734f534643a8f3ae73a1e33e8318636563ae73adf3ae73a873515324632463307391d3a8f3a5e3a5e3a2e3a0e39c63206308533072e063747397d395537e83ac738ad30a5394d3ae73a8737f8312534643a363adf3ac73ad7382431653226316536463a873a363a463a1639ee3a0e35d62ec732662ec73367387c38d534e53a0e3a8f349536463ac73aa739ce332731c6389d3ad73a7e3aa73a4e348531c631253226397d3a263a3e3a2639ee39de38ed3186328730852f883666384437a8382c3abf38d5330739c63aaf3aaf370730a534c53a663a6e3a873a9f384430c530c5302437983a463a2639e639c639de39b63757322630852f4734a537e839d635c63a063a5634b536f73aa73a8f39ae3287304438bd3a9f3a663a5e3a0634a5306430643367397d3a0e39c63986399e3975392d358630243105340435d63a763804384c3aa7389532e739c63a873a9736762f8835553a2e3a263a163a1638f5312530e53064367639ee39be395d393538f53915387c33c83404344431053a1e3a0e36a739f63a4e345436a73a6e3a56396531e630c538d53a4639f639ee3a0636d7302430853186390d39ce3965393d38d538f538dd36d732c72d862a06383c3a7638b538443a4e388d320639253a3e3a3e37772ec7349539de39be39ce39d6398e34f52f072e873545399e3945392d391d3874386c374735152d452707392d39353a763687397d3a26355535053a163a0e39e634c52f8836d739c6399e39ae399e390532a72e462fc836e7390d38b538a5384438743737370735352dc63af7389d39e6392536b73a3e397d3206380c3a0639de392d32873004383c39ae3986394d397d386c31862d862f47376738dd386c3885384436a735f6364634f53a8f39f637a83a3e378838a53a5e3757314538fd39e639ee387c306431a6389d395538dd390538fd382c31a62c8530043697383c383c36d7361635653525353539ce3a4637a838c539c6363639b639ce34f5348539b63996398e36d72ec73246385438d538b538c538ad37a830e52b882f0736e737c8366636063555350534f5</t>
  </si>
  <si>
    <t>30a536063ad73adf3aff399631c63145310538953aef3ab73a463414316530e535c63abf3a973874310532e7391d3a7639e63444322631c635453a6e3a763a4e30a535253acf3ae73af73a663464316531a636973adf3ac73ab734f5318630e534743a973ad7386430a5328738dd3a463a3e3586318631c635753a7e3aa73a97314534043a463aff3aef3ae7365630a531a634243a463adf3aaf381c31a630e531e63a3e3b0f38342f8830c5388d3a9f3a2e363631e6320635963a6e3aa73aa733073327393d3af73acf3b07389d3125326632c7396d3b0f3aaf395d32a7310530c539b63aff390d31053105386c3a663a6637073206316535c63a4e3abf3a973327334737573ae73ac73acf3a1e338832e7324638853b273abf3a1e34e531052fc838d53b2f39de31a630a537e83a263aa7385c3266320635e63a0e3a7e3a97336733a835053a663ae73ad73ab736a731a6320635e63ad73adf3ab7380c31a6312537c83b073a6e349530a536263a763ac738d53206322635f63a2e3a8f3a7e338833473307391d3b0f3abf3a6e3935326632c733a839963aaf3ac739ae33a8328735753a3e3abf365630a535d63a6e3ab7392d328731e635c63a8f3a973a8f33a83307320636b73ad73a5e3a5e3a663676322632a736e73a873ab73a9f358632c733e83a0e3a8f382c300434d539ce3a7639ee330731a635453a873a9f3a97361631e6324632e7394d3acf3aa73aaf39b6336733473414398e3ac73aef384433c832a739153a97394d31c6334739a63a8f3a4e3424320635753a9f3abf3a9739a63388326631c635a63a9f3acf3a8f3a8f37573266326637c83ae73ad739fe3454324637f83aaf3a2e34a5326639963ac73a87352532c735653a663aa73a973abf3834322631a630a538243acf3aa73a9f39653327320634853a563ac73ab735b631c635f63a5e3a263687320638d53ad73acf35f6322634f53a3e3a873a973a8f3aa7365631653186342439de3aaf3a873a6e37983125316538853a7e3ad7387431c634d53a263a2e383c3165384c3ab73ad736d7322634c53a1e3a973aaf3a973ac739fe33c8310531a636663a663a663a463a1634f5310534f53a2e3ac739ee33c832a7398e3a56393d330736663a8f3ad7387432e7344439ce3ab73ab73a363a973a5e38e531a63145304438853a8f3a463a66394d32a7314537f83a8f3a9f36b7314538643a8f3a16345434f53a463ac7392d330733c839863aa73ab737d83aaf3a7e3a9f37473024306432c739c63a563a363a76380432e7324639553ad738fd31c636563a763a9f364633c8398e3abf39b633a833c839653abf3abf32a7392d3ad73aaf3a5e34c530642f8835453a263a3639fe399e35862d4535653aa73a5e346434953a363ae7384c32c738dd3aaf3a2634b5330738953ad73aaf324635653a3e3adf3abf39ae336730442dc637273a36398e39b63965324630a538ed3ad7380432e739653adf39b633a837e83adf3a8f365632e7383c3ab73aaf32a731e636063a763a973aa7395d32262e462f88383c398e398639fe3874312535a63abf39e633c838643b073a87357535053a5e3acf381c32c737173a6e3ab733a8316531e638543ab73a973aaf382c2f882dc632663814393d397539de37d83246396d3aef35d636563aef3aa736f7332739863ad738f532a735963a5e3a9f391533673226330738b53aa73a7e3a2636362f0732063287385c38dd399e39de347436463b0f390d33a839c63ac7391532c738543aef39ce33c8347439f63a8f3adf38c5328731c63404397d3a763a563986374732872c44340438b5397539f638bd33c83a263a8734c5385c3aa73a26348535c63a873a7e352532a739253a5e3a973a8f35a631c63246354539be3a3e399e397d37072e062d8635d6390d39d63a0e373738143b2f387435a63a3e3a7637c833e839b63ae7378831e637773a763a873abf399e344432c7312535553a0e3a26396d399637072e872dc63727399e39d6395d35553a7e3a5e354539353aa73996332738743aef390d32a735653a5e3a263a973adf39053367310530a5365639fe3a063996394536972d862f47373739ae3986381c38d53aff382436e73aaf3a7e35b636663ab73a0e3464347439be3a873ab73ab73acf394d34a5318630e534a53905399e390d393d37d82dc63085391539fe3a2e37273aaf39ee34f539d63a87390534953a1e3aaf35e6332739053ac73abf3a9f3ab73a8739d637173327302434b538d5391538e538ad37672fc8362639be3a9f384c392d3ab7379837273a663a36354538853af7385c324637573ad73ac73a9f3a8f3a2e3a063a26392534d52fc83454388538bd38e538ed36e73064385c3a563a26383c3aa73a16350539863a8738e535a63a8f3a06341434143af739b6370737e8396d39d63a1639f63a063687308535b638b538cd38cd3854365635453a063aa7393d39de3a97382c36a73a7e3a3e350539253adf36c731e63a5e360632a7328734143804396d3a0e3a2639d63666302436a73864386c3767383c370738a539ce3a1e39d63a973a063586393d3abf381436e73aef38ed32263697338833a8332730442f4732873676391d39de39f6359631053798381c36e73737380c383439a63a3e3a3e3a873ab738ad35f63a5e39ae34d53a2e3a5634b53367338832e7324632a733073347324633273596385435052c85316535a636d736763717391538cd39be3a5e3a873a9f3a76379838b53a6e36d738343adf384c341433c8352537f8396d39a6395538b53895348531652f472d452dc6300434643697380c3a3638dd389d39ee3a463a7e3a763a1e37c83a16394d35053a3e3a56</t>
  </si>
  <si>
    <t>3596362635b6341433883327352538fd384c37c83a06324633273a3e3aef393d32a733673596389d3abf3a7e3a97371731653266328739153aff3aaf3a7e39fe35a636873555336732a731a634b538d538cd387c39de31a632c73a2e3aff391d3327332732a734e53a3e3abf3abf39ee34143266314534b53a3e3ac73a8f3a7e35753656352532e732463105334738a53834391539a630a533883a7e3aaf38b5326634c536b7330737173aa73a973ac738d532873186310537b83ab73a9f3a6e3515359634e532c7324631c631a638143788399e3935300434a53a8f3a3e389d312537e83ab7382c3266388d3ab73a9f3ad73777310531863414398e3aa73a663596357534e53434326631a63125370735c639f638f52f8837073a9f3aaf382c314536e73a9f3a263454336739153aa73a9f3a0e34d530e5310534c53a463a5e3586351534a5361634b531e631e6355535b63a3e38042e0637f83aaf3ab737173105343439e63adf3804310533c839ee3ab73a5e398e32463105300438143a9734c53404343436d7379832a73367366635d63a8736972e87383c3acf3a8f35f631c63287396d3aff393d3287318636663a9f3a9f3ab7383c3044308531c6391d345433e833e836a73905357537c834a536873a4e34d5306439653adf3a26349531e631c638fd3b0739c633c83246328738ed3ae73abf3a97363630642f88330733a83388336736a7397538c538cd2e87389539f632a7320639f63aef399e334732063226395d3b073ab7363631c63266345439963ac73a9f3a1e35862fc82e463347332732e736f7384c38bd36b72ec738c539d631c634743aa73adf38c532e7328735353a763ad73af73a16355531e6314534e53a563a9f3aaf39f633272e87330733c832c73575350539653327314538ed395530a536663ab73ac737c8326632e738b53aff3abf3abf3b1f3a56351531a6320637173a6e3a9f3a97389530e534b535a632c72f88380439452dc630e5391d390d2f8838543af73aaf3616332734f539a63aff3a9f37e839353b2739fe34c53206320637f83a973a663a46381c34b5374734042f0739f6372731e6338839ee389d2fc839053b0f39de3444338838043a7e3b1f39863367346439fe3ae73925324631c6330738dd3a563a1e396534c5385431a633273a9734e5324634643a3e380c30c539f63af738cd33a834a53a0e3b073aff37073287326637c83acf3a9f3676328732a733c839153a5639be345436b7270735453aa73404324634343a06369731c63a263aa7370732c736f73aef3aef3a8735353367338836063a873aa73a36350531e630853404399e3a4e35e63474220636c73a7e334733a8344439ae364633273a4e399e34a5330738dd3b073b0738e533c83388332737473a8f3aaf3ae739ee357531053105345438ad385c2fc82885383c39ee30853404341438d5368733e83a8f393d32a734e53a563adf3aa735b63327332735a639de3acf3ab73a973ac73a16379832c7310531e6377729862a0638d539c62ec7310533c8383436f734f53abf38fd31c637d83af73b0f394533c832c735b63a363adf3adf3ab73abf3aa73a2e3a36390d35963004344428852c04394d39752e062d4535d63687382435353aa7382c3246396d3af73adf36d732c7346439f63b0f3aef3ae73a2e394d39de39fe39e63a1639c6383c30e528852f4739b6393d2e872c8536a73454387c35353a76366633883a5e3af739fe34243307390d3b1f3b0f3b1f3a9736a7338834d5381c39c63a263a0e3a2e2d452885300439ce38dd2e462a0635353586388535153a46353535963aaf3adf38d531e637073acf3ae73b1f3b17381c336733673266310534743788396d3a062c4429053044399638a52dc62a8731e6370738b53404396534c537983ae73ab73687338839fe3ae73ae73a9f37f833473388336732262f472f473044334736872c852b072f0738dd38d52f072b882d45362637f834e538f534a538953ae73a3e343436663a1e3aa73aaf3717334733a832a733073525376737a83737361635152c852b882e06388d394532062c442b0734853676357538fd34e538d53acf395532a738bd39753a5637e8326633473485381439863a7e3a973a8739e639f6399e2c442b882d053874399e34952c042cc52fc8373735f63864356538243a9738ad32c73a163a7e38c533673246374739ee3adf3acf3aaf3a5e3a4639f63a0e39b62c042c042a8736b739ce37d82e062fc8318634343616384c36e7369739fe384434443aa73a563454320637f83abf3acf3aa73abf3aa73a7e3a763a2639f639ce2d052c85290533e8399e395d32062d862ec72e46375738cd386c34a5390d37f834043a9f3864310538543aff3ad73a973a8f3abf3a46398e390d3905396539a62c442c042a873004390d39ce36a72cc52f4731653145387c38dd33a838cd386c3307398e34f535c63aff3af73ac73a0e38cd36f734d53287310531a6341434d52c042b882c042c443804394d37f831052b8833a830e533e838cd3367384438bd340436a7338839d63b273ae73935346430442f072f882f072e872ec72e872c8531c62a062b882a8731c63864387c35752c44298635553064359635863727388d35e6345437573adf3af7386c32e730242e462d452dc62d862d052c852b882a8737572dc62a062c04288533e8385c3606347420043105372732c73707332737d835a6357539553aa738d533072fc83024345436f737a8381c3824370734a5340438c5353529052b882a06288534e5367635c63024280437e837f835a63515374736a7376739c6396533c83165352538dd3a1e3a5e3a1e39ce399e394538ad3854</t>
  </si>
  <si>
    <t>35b635653616366635e636563636356537d838dd36d7379835863105308537d83a1638743085304430c52fc837373a87399e31e62fc82f8831a6396539fe36a735c6359635c635d635b634f532c736c739f63986346430243024302435c639fe39ee34c53064302430a531c639253a973885302430242ec734a53905389d39ce35b635a6358635f63424308535b63a1639de354530043145310532a739453a56392531a6314531253064336739b63a0637573004300430443186318635d63a26358635e637a835963145336739863a5e384c30a530e53226322636c73a6e3a6e37b831e6324632063125366639d639f635252f4730a5310530c532c738f53a263545385c3804318631a6372739de397d35963085326633c8326638743a663a1e3596316532463226330738643975393d3226302430c531253105383c3a3e39a636f7392533e831a6336738d538ad37b8345432e732c731653367393d3a4e39b6343431253206324634e5392d397d384430a531053246318634f53a2e3a5638ad3955381c31e6328735b639be38b535c632c7310531253226355539fe3a0e39453307318632c732c736e7397539e636c730a531863246320638ad3a6e3a66369739ce35b631253085389539f638d53505324631c6322632c737573a263a3e38e532c732c732a732a7389d39f639de348530a53165326634e53a263a7e3a06343439b63474308530e5394d397d391d34f5332732c733a833a838f53a663a66387431a63165318633e839d63a6e395d3206320632873327381c3a463a6638a531e6396d3495326632873975394538dd32c7322632063287342439ae3a6e3a4e37b831053125308536063a7e3aa737e831a632c73327347438f5398e39be36873287393d342433273545398639e6390d32a7314531453024353539fe3a3e3a0e34c52f8830c52fc838643aaf3a3e34f53226336732a735b6395d39be39c635353347396d33273226368739ee3a2638d53105316531c6306436663a463a5639de32a72fc8304430a5396d3acf3955322631c6326631a637a839ce39de392d33a8330738dd30e531a636a73ac73ab7387c306431e63206316538143adf3ab73915308530042f8833473a463aa738b531e632463246336738fd39d639fe3824326632a7381c3105312537c83af73af7382c31053206326631a638b53ad73a5e382c300430442f0735863a9f3a3e37a831e6324631e63525399e3a0e39ee35c63226328736763044308537f83b0f3b17380c30e53206320631e639353ac73a6e382c30242fc82e4637373ac73aa73757318632c73266360639ae3a0639ae344430a5320634c530442fc837b83b1f3af736c730c5320631c63226392d3ae73aa737b82f882fc8302438b53b0f3a7e357532e7320632c737b839ce3a3e39253388326632c734d530e5308537b83b4f3a4e381432e731453145328739253aa73a973707302430853186398e3b1739ce33a833a832a732a738a539ae3a1e3834336733e83327336730a5300437273b273a36392d328732263287322637b83a663aaf37983064316534b539f63aa7394d32a7338833883404390d3a063a16372732c7328732a7336730a52fc835e63af73abf39fe354532e732e732c737273a873af7382c3125312536163a2e3965389532663388328735a639a639d639de364630043145324635053125312534443a8f3af73adf3834326632a7324637e83adf3ad7384c31c6316537173a2e39e63864320632a73307379839f639f639b636363165330732c7381c30c53145324639fe3b173af7394d32a73246324636b73ab73abf38e53206318637373a463a4637b8310531a63367382c3a763a1e39de3555332733073125396d31653165310538f53b173ad73a2633c831c6322635153a7e3abf397d3327318636e73a563a9f373730c5320632e7388d3aaf3a2e39a634c53307326631863a5633e8310530a537173af73aa73a9f3545316531c634643a663ab739ce338831a637073a8f3a9737173145322632e739153a9f3a4639ce345432c7322632263acf35c630c5314535053aa73abf3ae737b830c531e6316539ce3aaf39fe330731a637073a563a66377731e631c632e7394d3ab73a763975330732c7324632873b173814316531c632e739d63ad73af7389d316531a6304439253aff39fe3246310536663a463a763885318632263287398e3aa73ae7391d3266320632c732263b0f395531a6318631a6387c3af73ac739e6341431a62e8738643b1f39fe3287300435653a763a5638cd3246328732c7398e3a973adf38dd3145324632e732463ae73a6634743226322636e73af73acf3a6e35c631652ec737473aef3a763495306435753a563a3e396d32c7320632c7396d3aa73adf385c3206330731c632c73ab73ad7377731c632a735153aa73aef3a9f386c31a6300435553ae73aef36363004344439c63a663a163424326633c8392d3a663ab738cd328732c731a632c73aef3ad7398632a7324632c739653b073abf39f633a8324634243a3e3ad73864304433a839b63aaf3a563444322633c839753a973ab738e532c732c731e632063ac73a4e3a463606322632c736f73a973a973acf369732c7328738fd3adf39353186326639863a663a8f352531c632e7398e3aaf3aaf392d3307334732e732c73a8f3a563a9f396d336732c733a8397d3aa73aef38bd3327326638343aaf39ce32c73186389d3a363acf36563165328739753ac73ac7392533073347330733883a973abf3a973aa737173287330737473a9f3adf3a1e34e532e736163aa73a5e35c630e538243a873aef3747326632e739963ad73ac7396d33473327334733e8</t>
  </si>
  <si>
    <t>3a0e3a36391d35d63444344432a731453145310530e534b537d8391d393d3a26388d3505322631a6312530c530a52f883024357539c63aef3ae73aff3ad73a9f3a2639ae33472f8830c530e530c53105306433c8387c39d63a1e39963965363631c631253186310530c530a52f07322638743a973ae73b073b0f3b1739c636873a1636a72f472f88308530a53085304434f539ae3a5e3a3e3a0e390d34a530e531453125314531053064300435c639d63abf3abf3abf3b1f3aff38c533273004393532872fc83044304430642fc834e539f63a4e398e3996380c33c8312531453145316530c53044300437c83a763aaf3aa73ab73aef3a16365630a5308530e5380c2fc830043064306430a5334739553a3e3a0e39c6376732663287322631a632873105304430a538143ac73aaf3aa73aaf3abf390d32c72d862f073024306435453004306430853024318638ad3a2639c6394536c733a832a733473246316531c630a531e638cd3adf3a973ab73ab73a97375730642d862dc62e872f072f47328731a630e53105318636f739be39d6393d366632e732063206330732a7326632063226394d3ae73aaf3a973ab73a8f36c72f472e872d452d452e062ec72fc832663287324632c73505393d392d3965372732c731c6318631e63307338831c63145389d3b073acf3aaf3aa73a5e36462f472f472d452cc52e062e462f0730853388332732c73388384c391d390d3854330732a7316531c632663327324630e538543af73acf3abf3aaf39be35452e872f472f472ec72e462e062e462f47310533c8334731a635b639ae38f5395534b5328732663105318631e63145330738e53ac73ad73adf3aef397d33e82e872ec730242f072f472f072ec72e873125387432a7328730c5386c3a4639ce3788322632e731a63145316530e533a839253ac73a9f3adf3b1739ee33672d052e462f072f882f472f882f072dc6320639353b6f32e73287328739653a463955341432a73246326631a630e5349539ae3ab73a9f3abf3b1739d634342dc62e872e062ec72f4730242fc82ec732a7398e3b7f3b4f3246316534a53a2e3a6637b831e632a732463145308534a539be3aaf3a8f3aaf3aff395532a72f072f072e872d862e062f4730242e4634443a263b573b5f3b373266316536363a463a0634a530e531c632a730e534c5397d3a9f3a9f3a9f3af7392d31a62f8830242f882e462d862dc62e462e4634f53a0e3b3f3b3f3b4f3b2f32c7312537073a6e38f5314531253186318634c539ce3a873a763a873acf396532062ec7302430442fc82f072e462e46300437883a9f3aff3b0f3b473b273af7334731c635b63a563864314531863186346439de3a8f3a8f3a973aa738dd32e72e872f472f072f882f072e062e06316538ad3ae73acf3ad73ae73ad73b0739fe3206328733c838dd38dd318630e53388392d3a6e3a0e3a7e3a8737b830852f882f472f882f472e872e872dc631c639153acf3acf3ab73adf3ad73aef3a87352532a73145312534a5393d37a836a7391d3a6e3a9f3aa73a6637e83064300430852f882e872f882f472d86338839be3ae73a873a973aa73ac73af73aaf371730643246304430a5320639653a5e3a5e3a6e3a663ab739f6360630e530c5310530852fc82f472e872d8634b53a163b073acf3a9f3a8f3ac73b0f3a6635b63044308530e530c530e535453a263a763a9f3aaf3ab739e6359630e5312531e6312530042fc82f472d8635b63a873adf3ab73ac73aaf3ad73b173ac735e62ec73044304432263145318638f53aa73a763a9f3abf3a873636310531a63206316530c5302430042e4634a53a873aff3ad73adf3aef3af73b0f3adf36a72fc83004306430853246314534b53a563a8f3a7e3aaf3ab7385c3186310531653206310530642fc82ec734043a2e3adf3ad73ae73aff3b173b373b27383c31053085302430c5312532c731e638543a8f3a6e3aa73acf3a36351530e530e5316531a6310530442fc83206399e3aef3aaf3adf3aef3aff3b273b273844312530642fc83044308530a531e6334739b63a873a873a873acf393d32e731e631a63226318630e5304430c538b53aff3ad73abf3ac73aef3af73b27389531863125304430243064308530a5322635553a873a873a8f3aaf3a9f36c7312531863206320631a63105306438443ae73ac73adf3ad73af73b1f3b0738d53287318630e53004304430c530853085322636873acf3aaf3acf3ae73a263464322631453246320631a6306434c53a8f3ac73adf3adf3af73af73aef39e63388316530c53064302430c530443085308531a637e83adf3acf3aaf3aef38fd32a731c63165314531a63165312538e53ad73abf3adf3aef3af73b1f3a1e3555314531453085304430243085308530e536f7314538443ab73aaf3a973ac7380431c631a6318631a63186310536c73aaf3abf3ac73aaf3adf3b0f3a5636463206320631a630e530e530a530042f0736463a9f3287389d3a9f3ac73ac73aaf36a7318631c63226322631453287397d3acf3ac73ac73ac73aff3b0f3767324632a7320631a6316530e52f88306437173a3e3aa7336739153a763a9f3abf3a76352531a631e632a732e731c635353a873ab73abf3ad73adf3b0f394d3327330732a7322631e631653044304438853abf3aaf3a76340439653aaf3aa73aaf3a36341431a6328732a732a731a6387c3ad73a973ab73ac73ad73a5e3586322632463246324631a630a53145385c3aa73a973a8f3a6e342439c63a9f3a973aa73a163404324632e7326631c634243a0e3aef3adf3adf3ae73ad7383c332732c7328732c7318630c530e538543a8f3a2e3a763a663a5e</t>
  </si>
  <si>
    <t>2f882f882f472ec72d86330739053abf3ae7382c31a6312530e530c5306430e53125310530c53024300430e53125318631c634f5367637c838c5383c378837e830442f472ec730c536663a063ae73adf38d531a63125312531053105314531253085310533e835a636973747386c391539553a663ac73adf3abf3a873aa73a972fc82f0735a639a63ad73b073b0f38c531e6306431e631453105318630a531e6356538f53a563ad73aff3ad73aff3aff3b073ad73aaf3aa73a973aa73a9f3a8f32e7383c3ad73b0f3b0f3aef386431252f8830c5312530e531053165361639b63af73b3f3b073aef3aff3af73adf3ad73acf3adf3ab73a873a8f3a973a8f3a8f3a163ae73b0f3b1f397d3555300430243085318630a5300433a839053b073b473b173b073b1f3b0f3adf3b073aef3ad73acf3acf3ab73a6e3a973aa73aaf3abf3a973ae73b07385430c52e063004302430443105304434b53a0e3b573af73b0f3b1f3b273b2f3b073acf3b0f3aff3aff3aef3acf3aaf3a3639be397538c538443aef3a5e371730a5300430442fc8308530a5300434143a2e3b0f3af73af73af73b0f3b173b273b173b373b1f3aff3a7639ce391d382c35753307322630242e4639b635252e872fc83064308530a530e53024345439be3ad73acf3aef3b0f3aff3b173b173adf3aaf39ce38953727357534343367320631053064304430042fc832462f07300430853085308530c5300434b53a0e3af73abf3ad73af73b1f3af73a7638d537173525332731c63287332732c7330732c73186316530e531053064302430852fc83024308530a52f4732c739b63ac73ab73ac73ae73b1f3a2e36f734c532873287326631253246332732a733673388330732063246322631a6314530a5306430242f882f88300430e539253acf3aa73ab73af73ae738e534242f88314532873367338832e7334733473367340433a8332732e732c732e7326631e630042f882f882e872e872f8838a53ad73ab73aaf3adf3a3636973125304430a531e63287338833a832c733a834043444340433e833c832c732c732e732e732a7302430442f07302432e738543adf3abf3aa73ac73a1634a52fc830c53125314532263266326632463307341434243414338833673327332732e7330732e73206308530c534d5394d3a973adf3ac73ab73a873a7e35a62f88308531053105314531a631c6314531453307332733c83327330733473307336732e73287322631c6306434f53a463b373ae73ad73aaf3ab73ab7376730c530a530643105312531253206324631863246328732a733473327334732a7326632c733a832c7314531a635653a7e3b4f3ae73acf3aaf3ac73acf386430c53105308530243105312531e632c733073266322631c632263226326632a732e7330732e733073226318630c53ad73b4f3b0f3adf3ab73ab73aaf37772f883004304430442f88306431053186324632e732c73226316531e631c63266322632e733c8360636a736d736f736663b573af73aff3aaf3aaf396d35962f072fc830442f882f882f473024308530e53266328732a732c731c630e531a6326634d5378839653a8f3aef3aff3af73ac73b273adf3ad73abf385431a62f8830042fc830242fc82f072f072f8830643105324632a732c732a731c634543697390d3a2e3ab73acf3ad73adf3adf3ad73abf3b2f3b0f3aaf374730a5304430042fc82f472fc82f882ec72e872e873085312532a7326632e7358638a539ee3a563ab73abf3a9f3a973a973aaf3ac73ac73ac73b2f3ac736c72f88306430642f472f472f072f882f882f8830043105306430a531653525391d3a873a9f3a9f3acf3acf3ac73ab73a973a663a873a8f3aaf3aaf3aa736762f473004304430242fc82f882f472f883044300431c63085324634e5387c3a763af73ad73a973acf3ac73abf3a8f3aa73a7e3a663a563a663ab73aaf370730042f8830243024302430043004300430042f882d863388371738f53a2e3acf3ab73abf3ab73ac73acf3aa73abf3a973aaf3abf3a9f3a873a8f3a9f3abf30a5302430042fc8306430853024300430042f882f88356539be3a763a3e3a9f3a8f3a873a9f3a9f3abf3ac73ac73acf3ae73adf3aef3ad73abf3a873a9f3aa7306430043064306430a53064302430242f073145383c3a763aaf3a663a6e3a6e3a5e3a563a6e3a873aaf3ad73ae73af73aff3ae73adf3ad73ac73aaf3a9f3aa7306430a530c5306430a5308530442e873266391d3a873a8f3a8f3a5e3a7e3a5e3a5e3a4e3a6e3a6e3aaf3acf3adf3aef3b0f3b173b1f3b1f3aff3acf3a973a87304430c53064306430c530a53085359639be3a9f3a6e3a6e3a5e3a5e3a873a7e3a6e3a6e3a763a7e3abf3abf3adf3aef3ae73a7639e63955387c37b83767360630c530c530a530c530a530c5382c3a563a973a8f3a7e3a663a4e3a4e3a873a873a7e3a973a7e3a9f3acf3acf3a8f394537f835e63545347433c8338832a731a631053125314530a5312538043a4e3a663a7e3a763a763a463a7e3a8f3a7e3a873a873a763a7e3aef3acf395536763404330733e834643454341433e833a833a8308531053064314538953a873a463a3e3a6e3a663a763a763a8f3aa73a7e3aaf3aa73acf3a87392537573424334732a7330732e733e83424346433273404338830c530c5330738c53a663a163a063a1e3a0e3a463a6e3a973a9f3a9f3a973ab73a56387c361633e833a832c732e731c6328732e733473404344434043434341430643226390d3a7e3a3639de39de39c639963a063a363a973a973a9f3a9739ce353530a5304433473414334731a6312531453226332732e73404343434443414</t>
  </si>
  <si>
    <t>3ae73adf3acf3abf3aaf3a973aa73aa73a9f3abf3ad73abf3a87398e36f7338830e52fc82e062ec72f882e872e062dc62e062e872ec72dc62dc62ec72e062d053b073b073b0f3aff3ae73aaf3aaf3aaf3a5e3a16392d376734e531e62f882f472f072e872e462f882f882e462e062e462e462e462e872e872d452e462e462d053adf3a763a0e395538a5387437c836c734c533e831862f882f072f072f882f072ec72e872e872e872e872e062dc62d862e062e062dc62dc62d862d862e062d45373736263515342433a832e731863064304430c530e530c5306430242f472e462f072ec72e872e062d452d052d052cc52cc52d052d452d862d452d452d452c8533e834643464341433e833a8338831c6320631e6310530e53004308530242f072f072e062dc62e062e062d052c852c852c442c442c852c852b882c442c442dc632e733e834243454336733e833a832e73347338832c731a630242f8830042e872e462e872dc62e062d452d862cc52b882b072a062c852e463287355537b837f832c733673404346433c83424340433e833c83307332732873125308530852e872e062d452cc52c442a872b072d053266341435d637c8385c38bd38cd38ad384432463327330733e8344434443414342434043414340432a7316530a530852f072dc62cc52d8631e6357537573885397d39b63996391538d5389d380c382c384c31e6334732e733673424341433e833e833a83444342432e731653024304434343676384438e539e63a2e3a0e39d639ae396d393538cd389d383c37673885381431c6334733e833a83388338833c833473434343433c8338834f536d738ed3a5e3aa73a973a7e3a1e3a0e39fe398e3975394d391538cd38443824375738143747314532c732e732e73367341434243424341434e537d8398e3a9f3b0f3b0f3abf3a7e3a563a3e3a263a1e39be395d397d392d38c538a5380c37f837673757374731e6332731a63125320633a83474364638a53a3e3aff3b1f3b173aff3acf3ab73a873a5e3a363a0639be39ae3986397538e538bd384437f836f736d7367636662f8831e633883505374738f53a0e3aaf3aef3ac73a973aff3aef3ac73aaf3aa73a873a663a2e39ee39ae39be397d393538ed389d3834371736b7366635f636d7379838d53a0e3a7e3a9f3acf3ad73b073ab73a873aaf3ae73ad73ac73aa73a973a6e3a2e3a1639ee39ae39863955392538dd3874381c368736063545353534d53b173ae73adf3abf3aa73acf3ad73aef3a8f3a9f3acf3ae73acf3ab73aaf3a873a3e3a2e39f639b639d6398e397538ed386437b8349530e530242dc62d862c443ac73ab73ab73ab73aaf3ad73aef3a663a663acf3ac73ad73acf3a9f3a873a4e3a363a1639fe39de399e3864381435c631c62e4628042606270729862c042b883aa73aaf3a873aa73aaf3af73b0f3a563a4e3aef3aef3ac73abf3aa73aaf3a763a3e399e392537f834f530852c0429052804260627072707288529052c852a873a973a9f3a8f3ab73aff3b273af73ae73b0f3b173b273aff3aaf39ee38f537f8356532e730042b88280429052885288527072606270725052707280429052b883a9f3aaf3adf3aef3b0f3b073b0f3b473b3f3aff3a0e38bd35a632662ec72c4429052986290529052905288528852885270726062404260629862ec732c734243ad73ad73aff3aff3adf3a663a0e3965386c368733a831c630442e872d862c852b882a872a0629052804270725052404240429053024334734c535c635e635553ae73a9f397538cd377735553444336732e7324630c5306430642f472e062cc52c042b0729862804240424042c042dc631c63424350535a63626360635c635453814351532c7330732e733a83367334732a7320630852fc830042f072e872d052c04288528042d4531e634543525350534f5350535553616363635f635c6351530a530a5318632663347334734043347320631a6306430042fc82d452c852d05304434743777384c385436f7362635553515350535c6364635d635e635863505302430e5314530c532e733073347332732a731052fc83024314534953717384c38ed39863965389d388537c83616359635353586364636763707365635863515302430a530a531253266330731e63266318631c63626388d39653a163a2639ce39b63965393d392538cd37f835f635a63586364637c8388d386436c735d6351530442fc8304430443125328734043676386c39a63ac73a973a2e3a2639ce39a6398e39653965396538fd37e8366635d6361638bd394d3925380c3666356535052e872fc831c635c63834386439c63ae73ae73a9f3a763a8f3a663a3e39ce39ae3986398e398638ad38143767365635d6389d39b6397538cd380c3697356534f5385c391d39fe3ab739553606348539053aef3a4e39fe3a363a1e39fe39f639ce39ce3a1e394d382c351532e730a5314534e535f6366636b7373735e6351534e53a763a8f3a5e374735553687348538ad3b0f3ab73aa73a4e3a3e3a563a1e39a638f537e8353530642b882cc52a062e4630442f072e062e87308530853246345439c63a873a6638f539ce382c392539ce380439ce3a9f3a363986386c3676336730a52c852a062a062d452e872cc52f072f472e872e462f072c442cc5306433a838743a563abf3adf3a2e35253767372732e7383c38d5358631652e062d052c042c852cc52cc52c442e872d862d052ec7300430442e062c442d4530853226346437373a063a763a4e384c3555381435863565350530242dc62d862c852cc52d052d052d862d862e8731a63424357537e83874387c36c735553474350534d53485</t>
  </si>
  <si>
    <t>34c5340430443044300430853485380c385c385436f731e62e462f072f0731c638bd39e639a636b731a6344439f63af739863495336736063a3e3abf3aa73a5e368733a83125306430242fc83024347437a8385c381c35752fc82ec72f88300435e639d63a4639053347326638ad3adf3a6e36b73367346438e53aaf3a6e3a9f38ad338830643064308530642f472f8833e837f8384c37b833882e872f472fc8312538543a7e3a3e3687328736563a663abf38b53424341435d639e63a8f3a8739b6359630443004304430242f882f472ec734c5381c381436b732a72f4730042f88350539fe3a7e38bd33883424397d3acf39ae353535e63434380c3a5e3a7e3a8f390535c63186304430242f472f472e873044365638143804365631a62fc8302431c638dd3a8739ae34f53226384c3abf3a063676391535c63404391d3a363a873996388d3676330730242f072f072e462dc6338837a8381c37f835b630c53044308536d73a663a3e3666314536c73aa73a363656398638d53367365639c639b638dd387c382c374733c82e872ec72e062d8630043697385c382c381434c5300430a534a539ee3a8737c8316536163aa73a8f372738a53a06356534b53804383c3874388d386c388d371731862e872e462dc62d8633e83824385c387c377731c6308532c739553a97380c312535553a7e3a8f3777381c3a56384c34a5355532263535382c387c38cd387c34f52f072e462dc62d862f073565384c3895388d3485308531c638ad3a66382c318635863a3e3a4e371736e739fe39b6360634e5300430443495382438d538bd373731052dc62d862dc62dc630e5372738ad38dd36e731053186388d3a1e37b8318635c63a4e3a4e36e7356539b63a6e387c3515300430243064353538a538c5383434542e872d862dc62e062e06345438a538f5383432263186389d397d3606314536b73a8f3a36366635453a1e3acf39de3596302430042fc830a5379838f5384c37c833a82d452dc62dc62dc6308537d838ed38b5340432263915397534a53165384c3acf39ae34c534f539fe3adf3ac738ad30442fc82f882e87343438953844386c35e62d452d862dc62e062ec736b7395d39c6358632a7398e395533673404396d3acf38a5346434c53a063aff3af73a4e30042f882f882f072f8835653804386c36462d862d862dc62e462e06354539fe3a2e35d632c7399e390d32e736973a363a663676346436563a4e3aa73ac73acf2f882f472f072ec72e0630c53676385c36a72e872d862e062e462e8731c6397d3a56366632e7395d386433a838ed3a8f39863474354539863aaf390d393d3abf2f472f882ec72ec72e462f0733e8382c36f730642dc62dc62e462ec72f0738343a8737773414396536b735553a263a66381433a838543abf3adf38ad37073a1e30c52f472f072ec72e462ec7314537f8375732c72d862dc62e462ec72e4635f63a76386c35353945350538243ab739a634f53464398e3adf3aff38d535c6389534e530042ec72ec72e462e87304436f736e734e530c52d862e462ec72ec7338839be393d36463555355539b63ab73895338836263a3e3ab73a0e36c7355536a737e832462e872f072e872ec72e06332735b635e634f52f072e462f072f88312538c539c638bd32a736873a1e3a46372733c8388d3aa73a363777375738bd369738b535862f472ec72e872ec72dc62e46343436c7370732462e062ec72f473064380439c639e634c538243a7e39be3575359639ce3aa7393d34f539353b0f394d392d381c32872e462e872ec72dc62e873515376737c835b62fc82e872f4730243626394d3a16355538bd3ab739a63414383c39fe3a5637d8352539e63b473acf397538ed35f62fc82e462ec72e062e8733c836d737f8377732062e462f473004353539453a0e3555392d3ac7393533c839453a16395d357537b83aa73b273b2f3955393d382c33672e462e872e062e462f8835b637d8381434042e462f472fc83525397539a634f5392d3ac7386c346439f639ae3687341439753b073b1f3b3f38c5394d389d36f730642e062e462e872e87355537a8381c35352f072f07300435d639ae3925353539553a6e376737773ad7390d332736e73aa73ae73a7e3ac73646397d38cd38e533e82d862e062e872e0634c537c8382435e62f472ec7306436b739be3854362639e63a063626391d3a9f36d7336739863af73a1e381c38f532c7391d3925391d34d52d862e062e462dc633e8380437f835552ec72ec730c5372739c6370736c739d6390535b639de39d6332736663a063ae7390535b637372f4735f638fd391d35752ec72e062e872d8634343804377734952e872e46322637f8392534a53737397d375736e73a9f388d341439353a4e3a7e37b8353535c62f883165375738ed379834042e462e872e463555380c37c834852e872e463474386437c831a6378838fd358638c53a8f35d6379839d639ee386436b7385c388d30242fc834d5389d380c35252e062e872e8735e637d8377733e82e462f0735d638b536163266382437b8352539de3925355539753a1e385c356538cd3b173acf30242f4732e7383437f834952e4630e52fc835653798371731c62e4630043697387434c534543864355537c8399635a637e8395538dd34f536163a763b4f3b4f30242f883186377737d834c52fc83474304434d5376735962fc82e46326637e8382434543646381434d538ed36c7361638c537e83347344439553ab73ad73af730643004302434c537d834e5306434243044358636e733072e462f8835963834377735b638243727365637f83676387c380433073226381439be399638dd38ad</t>
  </si>
  <si>
    <t>384437a833882fc8300434a53a7e3b3737c831e6320638043b273b073a2e34f53246330731a637983a9f3b0f3aff3adf37d8328731c630c537373a0e39e63986380438853737314530243145391d3b5f398e32c731a634d53a463ac73ac73844324633a832463434397d3aef3b073b2f395534043165306432e739153a0e39b636b738ed38dd35b630a530c536873ae73ab73596318632a7389d3a663aaf39c63505332733c831c637173a6e3b1f3b1f3a97380431863085302436663a3e3a06334738b539be38cd34443105338839ae3b47390532a732e735c63a2e3af73ab738f5346433c832663414395d3b073b0f3a9f399634f53085302431a6390d3a562f47360639ce39ce385c330731e637a83b073a9f36a73307338838bd3acf3abf3aa7386c34a53307312536d73aaf3af73a8f3a1e385c314530643004362639be2f07324638e539f639ce3676316534c53a3e3adf395d345433a836663a563ab73a9f3a5e374734243206336739553acf3a8f39ce395533e8300430043307387c2f882fc835b639de3a7e38f53347332738f53acf3a56361633c8347438d53a9f3a663aaf3965353532e7310536873a663a873986395d36d730643004304435a62f882fc83125386c3a8f3a2e3636328736c73a7e3abf38543434343435c639de3a8f3a973a5638043414326632a738cd3a4e394d38ed382433072f472f8831e62fc83004300435863a163a66386c3307347439c63acf391d35d63757341437b83a4e3a6e3a9739d63606328730e5357539b6395538b538b535c630442fc8306431a630043044324639253a9739653464324638c53ad7395d36e7399e359633e8390d3a163a363a6e384c32c7310531a637a838d5386438ad37e832e72f88308535f63145304430e537a83a7e39f635753145383c3adf39c6360639fe38a533673676399639ae3a5639b635353105308534853834380c3844387c35e630243064383c34b5302430c535863a463a563646312537983ae73a363666392d39be355534d537b8393d3a2e3a6e381c3145304431c636873804380c386437a832462fc8389d375731863085342439b63a563656310537273abf3a0e362638b53a3e384c3495353538043a063a56395d34042fc830243464379837f8384438443525300438a5387c34343085334739553a2e3697316537473a7e39e635b637983a0639b6361634e534f5398e3a563996360630042f0730e535f63804383438643717314538bd38dd367630a53347393d39a6359631a637b83a9f39e6359636873a463a87385434d5338838343a66395d36d730852ec72f4734a537f8382c3854380c343438c538e537b8310533e839453905343431c638953acf397d34c536763a973ad739d635653287351539ce393537a832872e872f4732a737773834384c382436163864390538c5328734a539ce38e5326633c839863ad7388533e836063a873adf3adf38ad341432c7387438b537f834c52f072f4730443636382c3844383c37a8382439ce39ae340434e53a16386431c636663a363a7636b7344436263a9f3aef3aff3a46372732e736063844379835f630c52ec72ec734b538043824381c382436763a4639ce345434d539fe380432e738b53a97397d34a534d538a53aaf39fe3a9f3ad7398e3454341437373777369733a82ec72e873226373737e837e8380c330739ce3a06350534d5398e3676354539fe3a87383c338837e83a763a8f380c390d3acf3ab736e731a635b6372736c735b630a52ec72f88358637b837d8380c302438b53a56363635f6396d34a537f83a9739ce3586347439be3acf3ae7381c37173a363aef385c312535053747370736f732c72e872e8733c83777378837a82e8737373a5638143606385434f5399e3ac7386c33a836163a5e3acf3a973757358638c53b073925320634f537373707377734f52f882e8731053676377737982f07347439c639353626330737373a3e3a763697338838643a973a7e38ad360635f636d73a5e398e3388349536f736e73737369732262e872ec734d5377737672f4732a7392d39ee38a532e738853a4639ce3505354539c63abf394d35863915399e36e7392539453414342436d736e73717370734b52f072e463327372737572f883165384c39de3975348539453a9f390d3414380c3a2e3a7e37e835753a463b37392537f838ad34043404368736a73707370735f631452e063064362637b82f8830a536f739ae39863525399e3ac7389d3434395d3a1e39ce35b636f73aa73b4f3a87380c38443414338836163676371736e7365634852ec72e06342437772f883064365639de392d356539de3acf37c8350539e639de37f834e5394d3af73b2f3b27392537b8346433883555364636c736b7367635e630e52dc6318636b72f47308536a73a06388d357539b63a8f364637173a76390533a835f63a7e3b073b1f3b4f3a2e377735d6345434e53626369736663666368733672e46302435b62f07312537773a1637e836a739ee3a0635b6396d3aaf3747334739553ae73a87398e3abf3a8f36e735b6350535053626368736163636368734e52f882f8835152ec731c6380c39ee363638043a1e393535c63a2e39b6341435c63a563ae739253666394d3a5e368735c6357534f536063687363636463687360631e62f0734342e4632c7383c39a634d5384439be37a836e73aa73854330738c53a663aa737a835a637b8399e369735b635e6350535963656366636563676365634852fc832262e873495386c383c32e7385c3935359638bd3ab735f6367639de3a56397d365635963636385c368735f635b634e535863656364636663697367635a631253125</t>
  </si>
  <si>
    <t>3b4739d633c8326631a635963a1e3af73b2f3b47391d34443327338838ed3ac73a8f3a56388d32a730e530e530c533a8391d3aaf3ae73a76385c33a83367381c3b2f3af73737324631e632e738dd3a9f3b1f3b673adf364632c7320635653a1e3a873a5e39d6362630e5306430c530a5353539ce3aaf3a8f3a46380c324632063b273b5739c63404320631c635b639de3aff3b4f3b6f393d33a832a731c6381c3a7e3a3e3a26390d34543024308530e5306437373a563a263a763a0e364630c53adf3b4f3adf3636320632063246385c3aaf3b473b673abf361632a73186343439a63a563a2e39fe381c3226300430e53085338839253a2e3a663aa7399e34853a3e3b473aff387c326632c731e635653a163b173b3f3b3738e533a8328731a637f83a463a063a0e3975363630c5306430a53024360639e63a4e3a7e3a76386c38c53b473aef39be341432c732a73226388d3ac73b1f3b2f3a973626326631a63414391d3a2e39c6399e388534e5308530643044326639253aaf3abf3a7e39a635b63aaf3b173abf371731e63327318635653a163b0f3af73b1f391533c832263085353539be39f639ae38fd37673266308530642f8836563a363adf3a5639a632a739253ae73ac7398e33a8332733073226386c3abf3aff3b2f3a56359631a630c530c538043a0e39d63955385c350530c530852f883206391d3adf3a7e39b6320636973a563a7e3a6e36e732c734043226350539ce3aff3b273ae73905336730a53024343439ae3a3e392d388d37a8336730a53085300436a73aa73adf3a3e32c7345439553aef3ad739ce357533c83327322638543ac73b1f3acf3a1e36e731053064302437983a66395d38953885360630c530c53024332739be3acf3a873347332737073a973ac73abf395d354533c8316534a53a063b073ac73a36395533c8304430043404395d3986389d386c384c33883044308530e5384c3ab73a66357533a834c539963ac73a973aaf389534a532c731a638343aaf3ac739ee39d636063024300430e53767394538bd386c38bd3606306430242fc835963a663a66381433c8341437983a6e3a7e3a973a1e369733a83145347439be3aaf39de3965386c31e62fc82fc8342438b538cd385c389537b831c630042f07320638f53abf396534c53444349539153a8f3a873a8f38ed34b532e7318637573a4639b638ed38ad34e530042f4730a5361638a53864386c385c34542f472f472f4735d639ee3a0e3616375734b535d639ee3a6e3a8f3a4637c8338831253367392539ae38c538d5374731a62f88300432a737f8388d385c387c366630642f472ec7326638b53a4e36c7394537b832a7380c3a1e3a163a8f393d3485314530a535f638e5387c389d386434d52f88304430e535353864385c385c37f832872ec72f07306436f73a7e36f738e539be349534f5391d39b63a163a36373731a630a5328737a8383c38143885376731863004310531e63757384c385c384434d52ec72f472f4734f53aaf382437f83a4e36f73485369738f539de3a87392d3367306430a5355537f837e83854383c34952f8830c5300435b6385c386c387c36f730e52ec72f4732263a87380c37273a3e392d351534d536e7398e3a563a0635f630242f8832a736e737e8382c385c36b730e530442f47338837e838543874382c34442ec72f4730643a5637d835a639a63a1e379834f5348538853a5e3a0637f831862ec7302434b537b838243854381433a82f072f07302435c63834385c3854362630242f072fc83a5e37b834c539963a9739553555342436063a2e39de383432c72e872f0732463767381c3854384c35a62fc82f472e87330737f838543854374731e62ec72f883a46369734b539ce3ae73a7e370733883327390d39b6384c34b52ec72f4730a536663824384c383c372731652ec72ec7306436d7385c384c380434a52f072f4739ae34f5347439963ae73af7399e354531c63707390d382c363630642f472f4734b5380c3844383c381c34442e872f072f0735053824383c383c365630442f07386434a5349539ae3aff3aff3aaf388d33a834d5381c380436c732c72ec72e87326637773824381c383c365630242f072ec7318637173844384c374731a62ec735e6347437173a563a4e3a563adf3a4e36063347364637c836e734f52fc82ec73044362637e837e8380c37b833472e872ec72f4735253814384c380434042e873454359639ee3abf38f538443a8f3aef38bd32873464374736d7366632662ec72e873414378837c8380c380435d630242f072e8732e737e83854384435c62f883404385c3acf3aef39453636397d3aef39a63367332737273707373734c52f072e87314536c7379837a837e8375732c72ec72ec730853697384c3844374731c6349539653ad73ae738d5356537d83a973a4e34a53307370736f73767363630e52e872f4735453777377737c837b835052ec72ec72f0734e53834383c37f833e836763a363a9f39a6367635f635f639753a8735c6328736c736c73737370734442ec72e8732c737273767379837e8365630242e872e8733c837e8381c380434c538dd3a9f3a2e36a737c839e637b8383c39e636263226367636d73707371735d630852e4630c536763767378837b8374732a72e462e8731c63777381c3814362639d63a7e392d34e5390d3b473a0e37a838dd35f632263626369736f73707369733472e462e8734c537983798379837b835452f072e8730643676380c3814374739ee3a3637b8353539be3b473b0f3885384435e6322635a6366636f737073687356530642dc631c636e73798377737a836a731052e872f073545380c381437b8</t>
  </si>
  <si>
    <t>3367338834e539f63aef3aaf39b63666310530e531253226388d3acf3aaf3a8f38fd338831c635863a563a7e35b631a63424399e3b073b4f3a1e34e5326632c734b53347338837773aa73ac73a8f39ae34b530a5310530c533e839653aaf3a973ab7383432a73226383c3ab73727314533e839963b0f3b4739de345432a732a738b53444334733c8391d3acf3a8f3a663864324630e530e530a53464396d3aa73aef3a5e37e8330733e838bd36f730c5332739a63b473b4f39b63444334733073ac7364632e731e635963a2e3a8f3a5e39de35f630e5308530c53064358639ee3abf3aa73a3e37c8320632c732e730e533e839e63b1f3b373945332732e733a83b6f392533a832a731e6384c3a873a3e3a2638f534143024308530e530a537673a5e3a363a7639f635f630a530853105338839fe3b373b373975336732a734243b673ab7360632a73165345439be3a5e3a2e39f637f831c6300430e5308533e8394d3a2e3a663aa739863424308530c5320639453b2f3b473a0e3474328734343b3f3b3738cd3388328731a638043a4e39fe3a16396d36063085308530a53044363639e63a4e3a7e3a87382431863085312537473ac73b273a7e350531e633c83b1f3b2f3a87360632463186345439453a2e39ce39a6387434a53064308530243287392d3a9f3ab73a873996349530c53085346439e63aff3a9735b6320634143b073af73b1738fd33a8322630a5358639ce39ee39a638f537673246308530642fc836a73a463adf3a6e39be36f731a63085316538cd3af73aaf37b8334734b53ac73aff3b2f3a56357531a630c530c538243a0e39d6395d385c34e530c530642f47320639253ad73a7e39be386432c7308530c536163a873abf393d34b534d539ee3af73b273aef38e5332730a53024346439b63a36393d38953777332730a53085300436c73aa73adf3a3e395d35c630c531453287389d3aaf3a1e35e634d538a53ab73b273ad73a1e36a731053064302437d83a6e39653895387c35e630c530a53004332739be3ad73a8739ee38a5338830a530e535153a4e3ab737d834e534f539fe3b0f3acf3a3e394533e83044300434143975399638a53874383c33673064308530e5384c3abf3a763a3e3975362630e530c5320638a53abf3915354531c6384c3ab73acf39fe39de35e63024300431053798395538bd386438bd360630643024300435a63a663a4e39d6398637d8322630c5316534e5399639f638243145349539d63abf39e63975387431c62fc82fc8344438cd38d53864389d37b831c630042f073226390d3abf3a563955386c344430a5322631e637673a4e3a0e32c731a637a83a5639ce38f538b534d530042f4730c5366638b538643864385c34542f472f472f8835f63a163a8f39c638e535a63125336732a73454399e3a4e33c8316533a8393d39c638c538cd374731862f88300432c7380c388d385c387c365630642f472ec7322638bd39fe3a4e394536e7318632e733a8326638443a7e3464316530c536463905389538a5386434b52f88302430c53565386c385c385c37f832872ec72f073044373739ae3a06392d37f833273226336732a736d73a3636c731e630a532c737c83844381c3885374731653004310532063767384c3854384434c52ec72f472ec7354539d63a0e39253854348531a632263165368739e639053388306430a53575380437e83854383c34852f8830e5302435b63854386c387c36e730c52ec72f0732c7391539ee390538853575324632e731c636d7396d3a06360630242fc832e7370737e83824385436a730c530442f88338837f8385c3874382434342ec72f4730a5383439ae39553895365632663287320636b7395d3a16381431862ec7304434d537b83824385c381433882f472f07304435e6382c38643854362630242f072f4735a639453935388d36c731e631c631a635b6393539d6384433072e872f0732463757381c384c384c35a62f882f472e87332737f838543854375731e62e872ec73388391d391d385c377732a7324632063545391539ae385c34b52ec72f4730a536763824384c3844372731652ec72ec7306436c7385c384c380434a52f472f0730a5371738bd385437d833a83246320634c538a53915383c364630642f472f4734b5380c3844383c381434342e872f072f473515382c383c383c365630642ec72f8834a5382c3834380434b531c6318634b538c53844380c36d732a72ec72e87326637773834382c3844365630042f072f0731c637273844384c374731c62ec72f4732a73777381438143565310531e6348538cd368737c836f734f52f882ec73044363637f837e8380c37b833072e872ec72f4735453814384c380434142ec72f07310536a73804380436063064318633e8389d3495374736d7364632262ec72ec73424378837c8380c380c35c630242f072e8732e737d83854384435c62f882ec7300435c6380c381436d7310530a53347386c336737073717372734d52f072e87314536c7379837a837e8375732c72ec72e87308536a7384c3844374731862e872f47344437c8381c374731c630a531a63844334736f736f73757362630c52ec72f4735553788377737c837b835052f072ec72f0734e5382c3844380c33c82e872f0732063777384437d832c72fc830a5370732e736b736c73737370734342ec72e8732c73717376737a837e8366630442e872e87338837e83824381434a52e872ec7310537373854380433472f07308536763246366636d73717371735c630642e4630c536763757378837c8373732662e462e8731c637573814381c35d62f882e87304436b7382c37c833e82f0730e536d7</t>
  </si>
  <si>
    <t>342439a63ac73a873a2637173186314534c539e63ad737e83226324637273aef3b473b4f38a532c732a732c732c735153a663b473b4f3b6f394d338833673347310536763a7e3ab73aa739b63545314532a738c53ae7391532e731e636363a973b273b5738f53367328732e732a735253a6e3b1f3b4f3b6738cd3287326633883125312538243ab73a9f3abf397d3464318635753a463a1e345431a635c63a5e3b0f3b4738b5332732a732c7328736163abf3b273b3f3b57386c328732663327310530c5324638953a763abf3ad738bd342431c637c839f634f5310535863a8f3b3f3b3f389d3327330732a732e737173ae73b273b273b1f37b83266330733a830e530a530a532c738fd3aaf3adf3a7e38cd342432a7362633a830a535c63aaf3b373b1f3814328733673367332737073aef3b273b2f3aa736463226328733a830e5306430c530853495399e3a873a563a6e3844324630853105310536263abf3b273b07380431e633273434332737773b1f3b2f3b2f3a5635753246324632e734443044308530e5306437a83a3e3a1e3a8f3a3636c730e530c5308535553aaf3b473b2f387c326633673454340438e53b3f3b3f3b1f39de34b532c7328732c7381c3287300430e53085336739053a263a6e3a9739b63454308530853367398e3b273b37394d32a732e7341435753a5e3b1f3b1f3b3f38f5332732e732e732e739353676312530643085300436763a1e3a873a873a76380c31a63085314537e83abf3b27399e33073287338836a73af73b273b273b3f384431e632e7334733273965387c3505308530853024332739553ac73ac73a5e3915344430c5304434f53a3e3aff39ee34953367343437d83b373b0f3b0f3ae736d73186332733c833a839ae38f536f73206306430242f4736663a4e3acf3a16396d3636310530853246392d3aff3a7637373444348538853b573b273b1f39f63515324633c8340434b539be390d384c352530e530a52fc832c7396d3aff3a8739d63834326630c5312536163a4e3a9f38dd345434e5393d3b673b473b57395d340432a733e8341436663a2638ed388d37c8330730853085300437273aaf3acf3a36396d361630e531253206389d3ad739de35553575398e3b4f3b3f3b4f38c5338832c73404345437a83a1e392d3885387c360630a530c5302434443a0e3abf3a763a0e38953367308530c535653a5e3a6e3727354539ae3b1f3b0f3ae7382c34343347345434643874394d3935388d387c384c32e730243044316538b53abf3a0e39fe391d357530a531253266387c3a7638dd366639ce3abf3a663a2e37173444341434953555398e37d8391d389d387438a53565304430042f8836663a6e3a6639ee390d37473165310531863485396d3a1e39353a563aa73a5639d636973464345434d536b73a873474387c38ad384c388d373731252f882f073246390d3abf3a46393d3834334731863307320637b83a6e3a1e3a8f3a6e3a3e396d367634d534b534f5384c3ae730c535f6389d38643874382c33c82f072f472f07360639c63a6639de38c534b5316533c8328734a539d63a3e3a9f3a9f3a4638a5358634b5346434c5392d3aff304432e737f8387c385c386c360630042f472ec733c838dd39f639fe38ed3616316533273388332738d53a5e3a763abf3a3e381c34e53474344434b539963ac730a530e53545385c384c385c377731652ec72f473085382c3a1639ce38e537573266320632873266386c3a3e3a763aef3a0636663495347434c536a73a4e3a6e306430c5322637a83854386c383c34742ec72f072f07365639ee39be38e538143388324632063246384c39b63a3e3aff3a97372734a53485353539353ac73a873024306430443646385c3874387436a730a52ec72ec73434396539be38ed384c34a532e732873327385c396539be3ad73ae7387434f5343435963a063acf3aa7308530042f0733c837b8384c386c381433a82e872f0731653854396d391d385c351531c631a6328737e8396d39be3a973ab7386c35353474353539fe3aa73a8f32462f472ec73024360638543854384435862f882f072f8836b7398638d5385435d63186320632463717395d39863a363a6638143525350536b73a1e3a8f3a5e34e52f882f072e8733c838243854384c36c731652ec72f07343438f538ad384c369731e632c7322636c7390d392539de39e637983495350538643a6e3a8f3a7636b730c52ec72ec731453757384c384437f834342f072f0731053717385c383c373732c7320631c6362638bd390539de3996365634a5351538c53a663a4e3a7e380c33c82e872f472f883535381c3844383435962f882f0730043525381c382437a833a8318631e63687390538c539b6393d34f5343434b539653abf3a4e3a8f383435e62fc82f072e8732063747384c383c36b730c52ec72f47340437d8380437d83444308532063575390d38d5398e38fd347433a834f539ee3b073a763a66381c378832c72ec72ec7300435863834384c37d833072e872f0731e63757380438043505300431453525391538fd397d387c3404332734d539de3ae73aef3a5637f837e835a630042ec72e873404381c384c383435452f072f0730a536663814382435d6306430c53485390538ed393d37f833273266355539ee3aa73af73a9f37a837d8370732062e872ec7310536f7384c383c36d730a52ec72f4734d5380c383c366630a5304432c738d5393d395d37e832a731c635e63a163a7e3aef3aa7378837c837b834642e462ec72f4735b63834383c377731c62e872f073414381c3854370730c52f8831e6383c38f5392537373165318636563a3e3a7e3ab73a46</t>
  </si>
  <si>
    <t>312531a63347393d3b2f3a7e359631a6322635653a763b273b4f39fe34a53287328732e732e736063ac73b5f3b473b4f3915341433a831252fc82f472f07322634143125314536873aa73adf37a831e6322635353a873b2f3b473a2e34c53226322632a732a7381c3b3f3b573b573b0f37e8336733a832262f882ec730443707384432e7312532e738fd3ae7394d3347324634a53a2e3b473b5f3a2e34a5328732a732a7334738fd3b473b473b673abf35a63307338832e731052ec734b539153a2e37373165318636c73a9f3a2e351531c63404399e3b1f3b573a563515326632c732e73327390d3b1f3b373b773a4e34a53206332733a8324630e5375739653aa73a2635d631c633e839653acf36f73186338839453aff3b3f3a3634f5328732a732e733a839963b2f3b273b6f3a063464320632e733c83287349538e539b63a973aef399e3515316535b63a1e380c31253307395d3b2f3b4f3a1e34b532e732a732c734b539f63b373b173b4f398e33e832a73367330732a7380c398639e63a763ad73abf3965355531e6362635c630e532c7397d3b373b4739be342433273347332734b53a063b373b273b1f38c532e732663367334734c539e639de39fe38f53a7e3a6e3a7e392d342430c531053125334739be3b1f3b37398e3388328733e833c834b53a3e3b3f3b273aff382c328732463287336737d83b0f3a3639ee357539ee3a2e3a5e3a7e385c31e6308530e5326639963b3f3b4739e6344432873434340436463acf3b473b2f3abf375732c732a732663414393d3b5f3ab73a4e3186381c3a0e3a563a973a4e366630a530c5312538443b073b373a7e353532063414343438cd3b273b173b473a4e356532a732e7328734743a263b673aef3aaf3004343439863a5e3a873a8f392d3367308530c535753a463b0f3ab735c631863388347439de3b3f3b173b5739f634043266332732e734d53aaf3b4f3af73abf306430c5383c3a973ad73a8f39de360631453064324639353aef3ab736d73266343435153a663b2f3aff3b3f392532a7324633c832c736f73b2f3b473aef3acf30642f473444399e3ad73a6639b63824324630a530c537983ad73ac738c5343434a536063acf3b3f3b173acf37e832663327342433a8389d3b2f3b5f3b273b0730c53024306438343acf3abf39fe38f5347430853105343439a63ab739d63565347437473b173b473b4f3a9f360632663367341434a5399e3b373b5f3b473b0f30c530a52fc834953a263ae73a6e39b637c831e63105316536b73a873a87373734a5383c3b173b3f3b673a3e353532663388343435963a3e3b073b3f3b573b2731a630c53064314538ed3acf3a8f3a2e394d3535308530c53307397d3ad738ad34c5385c3af73b1f3b273996351533273404344436363a6e3ab73b373b673ae734c530643064306436973a8f3a5e3a0e399e3757318630c5316536c73a5e39b63636389d3aaf3a9f3a6e38d534c534043444349538243acf3adf3b3f3b3f39e63707316530042f47340439ce3a8f39f6397d384c33a830a5318632c738853a3e392539a63aaf3a763a36385c34b5344434a53535395d3aff3af73b2f3b17390d383433882fc82f47306437c83a973a97398638ad353530e532c7320635753a063a463a4e3a9f3a3e3a06380c352534a534b536263a2e3b173ae73b1f3ae7383c387c35862fc82f472ec733c8394d3a5e3a1e3935369731653327334732c738cd3a663a563abf3a5e39a6369735053474347437883ab73af73ad73ae73a2636973874378831a62f072f0730c5381c39a63a46395d37b83266326633c8328736f73a563a4e3ac73a7e392d35963495344433e8381c3ab73ad73ae73ad7398635f6384c383434342e872f472f4735c639be3a0639353844344431c632a73246361639fe3a4e3acf3aa7385434e5347434a534f539353a973a873ae73acf38ad366638643864361630042f072ec73404396d3a0e392d3885353531c6324631453606399e3a063ac73b07389d34e5346434c537883a7e3a973a9f3af73a46377735f6386c387c37d832c72e872f073105388539e63935388d363632a7330732063687395539753a873b17399e35c63464348538b53adf3aaf3a6e3ad739be36d736063834386c385435862f472f472f8836a7395d396538a536d73226320631a635d6393d398e3a463ad7399e35e634c5342438cd3ab73a9f3a873abf393d36a73626381c38543854370731252ec72ec734543935392d387c3767328731e631e634f53915396d39fe3a8f394d359635353505391d3a8f3a763a5e3a763895364636663777384c385437c833c82ec72f07318638543915385c37d833883246322634c538dd391d399e3a1638f5350534c5369739fe3a8f3a873a4639ce381c367636c7362638443844382c35c630042f072fc83575386c384c380c3474320631c63434386c38d5399e39f6384c34a5350536f73a3e3a3e3a7e3a8f394d378836b738b533c837c8383c384c371731452ec72f47334737c83824381c3545318631a6347438cd38bd395539ce372733e8347437983acf3a463a873a8738e5378837573a1e302436063834384c37c833472ec72f47318636f73814380c35f630a531e633c8388d38dd3935399636763327343438643b173a873a763a2e382436f738343ae72ec7340437c8384c382c35252f072f07302435f63804380436a730e530e53307387439253945394535b632e73388388d3acf3af73a9f397d36b7362638d53b172e8731653757385c384c36c730c52ec72f4734e5380c3814374731e63085322638443905391538d534d5322633a838cd3a9f3adf3aef39153687374739d63acf</t>
  </si>
  <si>
    <t>39be356532c732e732c7320634a53a873b473b473b3f3ac7372730c52f882f472f072f072f472f47314539153a7e393d38ad385c382c382c38c53996395d380c385433c832c732c732e732e736763ae73b273b373b573a0634a530242f472f072f072f072f072ec736563a6e3a8f39c63905387438143767372735f6349533c836d7332732e733073327332738443aff3b4f3b673b17384c326630442f882f072f072f072e873485397d3a873a6639de39d638c536c73464318630c5312531c635c632663307334732e733c8394d3b2f3b4f3b883ad73606322630442f472f072f472e8731a638c53a0e3a6e3a2e39ae3a3e388d332730042f47300430a531253535328732c732e732c7348539fe3b6f3b3f3b6f3a3634d5332730c52fc82f472f072ec736763a063a6e3a873a36399638cd353531e63024302430042fc8306435053287324632c732c735e63abf3b5f3b4f3b473945342433c831e62fc82f472e8733c839453a873adf3ac73a2638bd34043206328730853044302430043004352532663226328732a737f83b3f3b573b573b2737e83347338832c730642e87308537e839de3aa73b0f3aff39863525314531e6332731a630a530c530a53064350532a732c732c732e7386c3b2f3b3f3b673ae7361632873388332731c62f8834e539253a263abf3b2f3b2737f8310531c63367330732a7318631c63206318635b632a732a732e7328738a53b1f3b2f3b6f3a9f355531a632c733e832e73165378839653a363acf3b4f3ae73505304431e6342433883307312531c632c735a6351532c7328732e7338839453b373b1f3b5f3a5634e5324632e7336732873515390d39be3a5e3adf3b473a4e347430a532a734543424338830c530e53616396534f5334732e732c7344439963b373b173b3f39ce34343287338833673287386439b639ee3a6e3aef3b47397d34c530c532c734853414330730e534a539053a0e341432e7338833883424398e3b3f3b273b1f39053347324632c7338835053a2e3a0639ee3a763aff3b1f38dd353530a532e734b53464330734853854395539d6342432663404341434543a0e3b4f3b273b0f3895330732663266336737d83b373a973a063a763b073a8f382c35e630e532e73485356537273834387c38dd3986351532873424341436763abf3b373b3f3ac737a832c732c7326633a8390d3b673adf3a7e3a973ae7394d375736c731e6326635b6395d395538643854387c392535f631c633a8341438c53b373b0f3b473a9735963266330732c733e839ee3b6f3b0f3abf3adf3ab737c83777374732463404398e3abf39e6388d385c386438ad36b731e633a8342439863b473b173b473a2e34643206336732e734953a763b573af73abf3acf39fe369737c837b833a8382c3a6e3a873a3e393d3895388d38ad383c3347346434e53a263b473af73b1f394d332732463404330736d73aff3b5f3b0f3ae73abf38ad3575379837f837f839e639fe3a463a2e39fe3986396d391d39963535349535963a973b4f3b2f3ae737f832a73327341433c8386c3b1f3b5f3b373b1f3a9f36c7357537c8387439f63a2e3a3e3a4e3a3e3a363a0e392d36c73a4636c7346437073aef3b4f3b5f3ad7369732663347341434a539863b273b4f3b573b2f39de355535e637e8392d3a7e3a2e3a3e3a563a3e3a4e3935352531a63abf387c34a537a83ad73b3f3b5f3a6635d632a733883444351539e63ae73b273b673b4738bd34d536763814398e3a663a1e3a363a763a4638fd34a531c632263ab7397d355537e83abf3af73ae739be357533a833e8345436163a5e3aaf3b373b673abf365634d536f738543a763a9f3a1e3a363a6e389d3434312531a631e639963a1e380438853a973a8f3a4638fd34e53434347434c5381c3acf3aef3b3f3b4739ce355534f536a738dd3b373ac73a3e3a36389d33c831c631a63145322636e73a1e39ee39e63aaf3a6e3a3638a5351534643485352539353b0f3aef3b273b2f391d350534e5364639de3b573adf3a4e38a534953206314531453165322633e839353a5e3a3e3aa73a463a1e381c355534b534c536463a263b0f3adf3aff3adf383c34b5352537573abf3b573abf38fd34e5330731a630e530e531453186322637673a663a463acf3a7639ae368734f53454342436c73a8f3aef3ae73adf3a3e36a734c535b638cd3b673b773a7e3626334731e6312530c530c530c5338832c735863a063a463ab73aa7394d35c634a53474342437d83a973aaf3adf3ae739a6366635e6361639de3b773b573975353533a83145302430643165364638f531a6352539b63a463ab73ae7388d34c5346434a5356539553a973a763aef3ac738a5364635c637e83aef3b5f3b2f382434a532c730642f07324637473975399e31863565394d39a63a973b27398e35a6347434b537983aa73aaf3a873ae73a56378835f63575391d3b673b773ab7371734b5314530853485375738ed3986399e31e635a6393539753a463aff3a0636563485343438543ac73ab73a7e3ab739de3717360636b73a973b673b7739d636a734a531a636363814381c3874392539ae318634c538f539753a163abf39d636363515341438443a9f3a873a763ab7396536a735f638443b1f3b573b5738fd362634f53697384438343834386438cd392d3206344438cd395d39be3a4e398635b635153565392d3a873a7e3a4e3a4e38a536563646397d3b473b773abf3804354537073824381c3824385c386c38bd391532263404388538f539753a06390d354534b5362639d63a7e3a973a5e39be383436a737373a7e3b3f3b57398e36d736b73834380c37f8381438543864384437b8</t>
  </si>
  <si>
    <t>31253085357539f63a7639f639b639ee396d36063226318631c63226330733a8345434d5369739653a873ae73ba03bc03ba83b473b0739ae388537d837e8389d310532e738d53a873a2e39be396d38e5355530e530e53105312531a6326633073545382c3a763b983bc83bc83bc03bc83bd03bc83bd83bc83a7637b837e8387431e638243a0e3a5e3a06397d38a53525304430a531053085308530e5318636363a0e3b1f3b7f3b883ba83bc03bc03bc83bd03bc83bc83be03be039e63844386c381c3a463a8f3a663a06393535c630442f47300430e53125308530c5352539e63b173b2f3b473b6f3b903bb83bc03bc03bc83bc03b4f3b473b773b5738ed380c3aaf3aa73a7e3a6e39ae378831052ec72f072fc830e531863085332738b53a063a7e3aef3b073b3f3b883ba83bb83bc03bd03a7637d83707377737c8373736e73af73aa73a4e3a3e388532662ec72f072f072f8830853165312536a7390d394d39d63a873a9f3aff3b5f3b883bb03bb83a6637a835d635f636563606355535b63b073ad73a5e38fd34042f072f072f072f072f88306431653646387c38853895390d39b63a163aaf3b273b673b373a1637d83666375737673727374736b735963b273af7399634d52f472f072f072f072f072fc830043586398e38cd3864384c387438b5394d3a3e3ac73aa738cd3707370736e7378837d837c837f8379836263b473acf370730642f472f472f072f072f472f0731a639453a9f395d38b538643824381438a5394d38f5373735b635e6368736f73727379837b837f837c837273b4f39f6347430242f882f072f072f072f072f0736f73a7e3a9739e6392d388538143727365634f533a833073464356535b6361636663717375737b837d837e83b0f382c326630642f882f072f072f072e873525399e3a7e3a6639d639f638e5364633a830c5306430e531a632e73474354535253575362636a7377737b838143ad73636326630642f882f472f472e87324638f53a163a663a2e39ae3a36387432c730042f883004306430e531a6336734743474351535e63636375739153a4e3a1e3505336731252fc82f472f072f0736f73a1e3a873a973a463986385434a532063044302430042fc8302430a53206334733c83474350537573a163b7f3bc03915344433c832462fc82f072ec73444395d3a873aef3ad73a1e388d334731e632c730a53044304430243004300431053266341436e7390d3a763b4f3b773b9037773388338832e730a52ec73105381c39de3aa73b0f3b0f397534a5314532063327320630e530e531053085304431a6354538ad3a163ae73aef3b173b5f3b6f35b632a73367336732263004351539253a1e3abf3b373b2f37a830c531c633a8330732c731a631e6322631e634e537c838e5399639fe3a6e3ac73ae73b3f3b5f353531e632a733e8330731c637d839753a363acf3b473aef3525304431c6343433c83327310531a632e73687389d38d538fd395539be3a263aa73adf3b0f3b3f34b532a73307336732873575392539be3a5e3adf3b3f3a4e34c530c532a73464342433a8310530e5368739ae39d6396d391d391d394d39ce3a6e3acf3b073b2f341432a73367336732a7389539ce39ee3a663ae73b47397d350530c532873485342432c731053545391d39f63a3639fe39a6394538f5394539fe3a763acf3b0f3347324632a7338835353a5e3a2639de3a763aff3b1738dd359630a532c734b5347433a83525386c394539c63a263a4639fe39b638e538cd39863a2e3a5639fe334732873266334737f83b3f3ab73a1e3a663af73a7e381c3636314532c7347435e637e83854386c38bd396d39f63a7e3a5e3a0e394d389538bd392537f835d6332733073287336739053b673aef3a8f3aa73adf39253747370732263226364639c63986386c384c386c390539a63a563a9f3a36392536e734d534343388346432c733273307338839d63b773b0f3ac73ad73aaf37b8377737883287345439ce3ac73a0e38ad38643864389538fd39f63a26388d35b63388326632063327344432463367330734b53a763b5f3af73ac73ac739e6367637a837e8345438743a563a6e3a46396d38b538a538bd38dd387436b7352534a53347326632263327341432873404332736d73af73b5f3b173aef3ac7389535553788380c38543a063a063a463a2e3a0e39ae399e39153626336732c73464353534a533883226332734143347341433e8386c3b173b573b3f3b1f3a9736b7357537b8388d3a163a2e3a463a563a463a3e3a1638f535c631e631a6324633e834c5350534b533a8330734343347341434a5397d3b1f3b3f3b5f3b3739de356535e637d8392d3a7e3a2e3a363a563a3e3a4638e53495318631863287332733a83474346434c534953327344433c83454350539ce3ad73b1f3b673b4738a534d53687381439963a6e3a163a2e3a873a363895340431c6322631e63287334733a834443404345434f536a7391d3414346436263a663ab73b2f3b5f3aaf363634c536e738543a8f3ab73a2e3a363a4e382433883125318631e63206326632e734243485344435e638d53a563ae7348534e538343ad73af73b373b3f39ce357534e5368738e53b3f3ad73a463a1e3844332731a631c63145322632873287324634a5373738e53a163a8f3a9f3adf3485352539353b173aef3b1f3b2f391d350534d5363639ee3b573ae73a3e3844343432063125312531653206320632263535395d3abf3ad73ab73a763a7e3ae734c536463a263b0f3ad73af73acf383434b5353537773abf3b573abf38c5349532e731a630e530e5316531a632c736b7397d3aa73aef3b1f3aff3aa73a873acf</t>
  </si>
  <si>
    <t>3a0e36b733e838b53a9f3626385c3aa734e537173b1738343626389d3b5f386435a635f63824388d3ac73af737473697381436a739be3af738953697375735d63a2e383c32e7389d3a3635d6384c3ab7350536a73ad736f73545386c3b37389d357535d637e8388d3ac73ad7369735a637373606393d3aef388d35e63656354539a63834324638853986357538a53a3634a537983aa7366634e537883af738fd35253565379838853a973ae736d7356536c735b6390d3b17385c3586351534d538fd382c3226391538ad3505393d3915346439053ab7363634d537273b0f391d34e53495373738853a663acf3606354536b7351538ed3aff3727353534343464386438bd33a839be380435653a3e380c34c539863a5e35b634a536563ae738cd34443444370738dd3a263a973535356537073495395d3a9735b634d53424347437c8398635353a7637c837673b1f37c834f5395d3a063535345436263af7387c3388341436d7393539de3a2634a5355536d735a63a4e394d350535053388365637c8395536b73ab737e837b83b3f3885356538e539de354533c835f63aff37c832c7343436973925399e393d342435a6357536d73a7637773515343432c737673777398e37f83a87379837173af7385435d638b539ce3525330736a73af7379832a7343436f73935392d37a833c83616342436f73935368734d532a73327380437883996387c3a3e366637673a5637c836a738c539ae3505326637673aef365632a734643717393d38e536f7340435e6332735e638043834344432c733e838ad387c397538d53a1636263798385436c736d7390539be3485326638343b0735b632a7346436b738a538ad38043464350532e734c5374738bd33883307341438ad38b5397538dd39de3646370735d6355536c7395539c63307322638a53ac735c6324634a536a737f838b538c534c533c832873495383c381c330733073444396538cd398e3905398636a73656354534d536a7398e38fd3246320638bd3a6e35b63246352536b736e7392d398e343432a732873626389537273287330734b539b637c839be3975391d36f735d6354535d638343a0637d83226322639053a2e355532a73555356536763a06389d326632873367376738a5355532a733a835e639be36b7397539d638f5380435253525386438ed39fe35c6324632c7396d39ee34e532c73575349538143a763545326632663505382c384433a8334733c8369739be35c638f539a6389d389d34d535963925392d39c6343432663327399e396d342433e8357535653a5e39be33c83287326635c638853717336733c83367372739a636c738ed39b638a538343424367639ae397d384c32e73246338839c638f533073434355537073adf390533a8324632c736c738ad3616338834243388383439c637273895399e38e537673414368739f639ce36b732463206342439f63895334734b534a537673a46380c3307324633c837e8386c35963388341433a8389539ce37a838743986389d3626348537373a1638ad34f532663226350539e6385c33a83545341436d738fd37d83404324634643864380c365633e834243495394539a6387c393538ed38bd3495351537e83a3e37c834953266320636e739f637e833a835d63266362638b5385433e8324634e5386c380c36c73414340435e63a2e399637c839b6384c38e533c835c638243a5637073474326633073834397d36b7340434f53186369738f5368732c732a734953804384c36f73414336736d739d6394d366639c637883874332735f638643a5636973474326634b5390d390d357534f5340431a63697385c343432c732c73485380c388d36f7336732e736d7393d387c37673935378836a73347364638e53a3e35253414326635f6397538a536a735053246326636973697334732e732a73535383438a536b732e7332737473915381c38cd3804373734b533c836b7395d397d347433e832e736b7393538bd39253424326633c836663616334732c7328735c6385438c536c733073367380438e537c838ed3565362633e83414372739c6384c34643434334737f838d5398e391d322633073495365636b733273367328735d6387438f5377733073367380438dd377738343555360633473464380c3a46360634b53367342438a538a53ab73788322633273565373736f732e7330732663656389538ed380433073424383438cd37883697375734e532e7359638bd3a4e34b534c532e735c638e538bd3a7e3474336733c835f6385436f732e7330732e73717389538fd384c33473495386438cd37673535374733a83347381c3925398632e7354532e737e838d5394d391d32463307345436f738cd35d63307336733c837d8388d3915383c3327350538a538c536e7355535b632e734c538d53965386432e734e53327387438ad399e3666322632c734d53804389d3454332733883454382c38b5392536a732a7367638d538bd35b63697341432a73707391539653656330734a53495391d3895392d336732a7330735a6384c37d8334733673347351538a538d538d534e5326636b7390d38d534b536663287342438b5390d3864336733c834443804394d38b5383431a63388344437e838d535e6328733273347378839253905383433c832c735b6390d385433e8349532463676391538c535c6320633c83596395d390d38d5362631a6330735d638bd38a5345432a732c7349538bd391538fd3636330733073545390d386c33e832c733e8385c390537b833883266334737b8399e38ed38d533e832063327371738dd3666326632a732c73646392d392538d534b532c732c7359638f538bd34b5</t>
  </si>
  <si>
    <t>38dd397535d634e532e73388387439c6389534c53444347439753a0e3596344434343727398e37f832a7330732c73545388d37b833e83388328734e53895389d38343864368734243287346439053996379834c534743495397539153464344433e837e8391d36c732a73307326635e63864376733e832e732a734b5386c38ad36163814381c32e7330734c5394d3986360634f53424357539d6384c330733c83388384438dd3656328732e732873687384c376733a832e732c73505384c39053505384437c8328733073515397d3935353534f53367365639de37c832e733c8347438a538cd3575328732e732e7371738443864332732c7328735753864393d366638953676326632e735a639fe390534f5344432e736f7397537b8334733e8351538c538bd352532c732e733273737387438ed33a832e7328735c6387438ed37e8388d355532a7334736a739ce386c344433a833273777392535d63388346435f638dd38b5356532e732e7336737a8389d38a533a832c732a73606389538d5384c38343367334733a8380439ae37a833673367343438ed38d534643367345435f6390538dd353532c732a733a837d838bd38a5341432e732c7364638ed3905389d36b732e733a833a8383c39ae3717334733673515395d387434043424343435f6391538d534d532c732a73388377738fd38f53454330732c736763915391d388535963367340433e83895398e3616330733073626396537f83424345434243676391538dd350532c732e733a837f83945390d347432a732663687390d3905384c34f5338834043454391d398e3535334733e8372739553727334733c833673767391d3905352532e732c7340438343945392d34e532a732a73656390d38e537b8351533c833e834c53965395d34a5334734243874395d368732e7336733c83814391d3905357532e732c73474388d3955393d35b632c732e735e638fd38cd37d835b6341433a836b739f6391d34543307348538fd39553626334733c83424382c3915391d35b632c732873444389d3955393d36a7326632463565390538cd384435c63434336738143a5e389d33883347359639be395535d6332733c8343438643915391d35d6330732663414389d394d392d379833073287348538d538ad388d35d633e83367384439a6380c32e73347361639b6391d3545336733c83424388d3915391d363632c7324633a83895393d390d385434043287334737d838b5389d35a633073347381c392d36c732a732e73626394d38e534b5338833a834143885391d390537b83307326633473885392d38e538953525324632c735f638ad38ad357532e73414386c38fd3646328732e735e6393538ad347433c833a834143895392d390538ad3434322632c7381c391538c538b536e7324632c734c5389538e535a632e73454387c38dd35e632a7332735f6392d389d350533a833a83404388d3945390d391d3515320632873636393538ed38b5387433e832a73388382c3925364632c734a5387438dd35c632e733473616392d38d53565336733473327382c396d3915394d365631e632c7348538e5390538a538f535b6324632c73757391d36c732873555388538cd35f6330733473626393538f536063327334732e73767396d390d395d373731e632c7336737a83905389d390d37883287326635c63935374732a735c638ad38cd35b6330733673606392d392537473347334732c73666395d390d3945384c328732663307366638f538a5391d387c33a8328733673925368732e736c738cd389d35053347338835d639253925385433c83388330735753945390d393d38b533e8324632e7357538d5389d391538c534953287326638c534a53327381438f5388d34343347336736463935390d38dd347433673367345438e5391d3955393d3575320632c73464388d38b538ed38ad34c532663266381433a832e737b83925381c3388338833a837f8393d38fd394d35d63347336733c8387439253945394536b7322632c73388382c38c538dd38b535863246328735f6332732e736c7392d37473327336734c538ed391538e5395d380c3388338832e73798393d392d392d378832463287330737a838bd38c538cd371732a732663404332732e736a7393537f83307336736f739553925390d3955391534d53367332735d6393d393d393d384432e7326632e7362638dd38b538bd387c34b53246332732e732e73747390d389d347433a8387c395d391538a5395d397537a833883367348538ed395d393538d5342432263307348538b538bd38bd38cd36973206332733073404386c38fd392535c6344438c5394d37f83525389d396d38e534c5330733273824395d392d3925364631e632e73347382438dd38ad38cd36e73246332732e73616392538fd38f534f5343438d5394d35e632a735f63965394d36a732c732a73687395d3935391d3895344432a73287365638e5388d38d537a832a733073414389d392d39353834336733c8384c393535053327343438cd394d386433a832e7348539153935390d3905377732663287348538a5387438cd3844334732c736a739453915394d36e7330733a837b8394534d53347332736e7396d3945356532c732e7380c394d390538e5389d3474326632a73814389538d5387c3434345438d5393d392d392d35653347334736e7398635a63307332735553955396538143327328734a538d5392538dd38cd369732873226370738853854383c34a536a7394d392d396d38a534143388334736c7398e36e73307330736c73945391d391534d5328732a736d7393d38dd38c5380c33e831e635d638043767376735a6</t>
  </si>
  <si>
    <t>38fd39153905390d3925383436663414326632a732c7330732e732c732c73287322632663206338838243895386c387c3885387c389d388d3895388d38b538ed3915390d391d389d368733e8328732c73266328732a732c7328732a7326632463246324631e636c738dd3885385c384438543864388d38c538c538ad38d53905391d38fd3767343432e732c732a732c732873246324632e735b6376734043226324631c6351538d538f53895384c38243834386438bd38fd38fd38cd389d38f5393536d732e73307330732c732a732a7324634643727381438fd392d35e631c6320633273864391d38fd3895382c38143864389d38d53905390d38e538b538cd380433a833273327330732c732663266367638d53945393d391d390d350531e631c636a73935391538d5387c383c3864389d38cd38dd38fd390538cd38dd387433a833473347330732c7328732663676390d3935392d3925392d3895332731c633c838a5393d390d38c538953874389d38c538f538fd38f538fd38ad3757348533273388334732e73287338837173925392d3945393d3925394536b731e631c63676393d392538ed38ad38c538c538b538e5390d390d391538743586328731e633473347332732873414385c392d392d3935394d3935393d38ad33c831e633273885394d392538ed38bd38e538f538d538e5390d39053727338831e6324632463327332733273414380c39153925393d3965394d392d393535c631a631a63545393d3935391d38f538e53915390d38f538ed38bd3636322631c6322632263266330732e733a83864391d390d3935396539653975396d37d83266322631e637c839753935390538f5390d393d392d391d389d34f531e632263226322632263226334732a735a63925391d3945394539553965397539153464320632463287388d3965392538f5390d39253945394538ed358631e6322632463226320632063206330733a8387c3935390d393d39453965396d396536f7322632663246342438e5394d391538ed391539553955394d3707320632263206322632463226322631e632a73636393d390d38e5394d396539553986383432c732463287322637373945390538fd38ed39253955395d37e832e732263226322632263226322631c6318633a8387c395538fd38dd394d396d395d38ed347432063246320634f5392d392d38c538e5391538fd394d387c33c831e63246324632663246322631a6338835753687392d393d391538fd3955395d3965361631e63266324632463854394d390d38ad38d5392d390d3905359631a6322632463266326631e632a735e6386438dd38c53925393d390d392d3955396d385c32e73226324631c634e5394d394d38dd388d38c539353925388d3388320632063206322631e63464381c391538e538f538f53905391539253935393538ed351531e632463226322638043975393538dd389d38cd393d393d3737320631e63206320631c63505389d3935391538e538d5391539153915391d3935393d3707326632463266322634a5392d395d390d38bd389d38c5392538ed34a531c631e631e6318634343874390d391d38fd38d538bd391d391d390538f53955389533e8324632663246336738b53986394d38e5388538a538d5393d387c3307320631e631c63266377738b538e538fd38e538dd38c53915391538ed38ed393d368732263266328732063626397d3986396538ed389538b538d5394537883226320631e6318635353885387438cd38e538dd38f538dd390d38fd38c5390d38bd33e8326632873246334738b53975397d3955390538bd387c38dd392d351531c6320631e631c6379838a5386438a538bd38d538fd38d538f538e538d53955379832663266328731e6355539863965396d393d3935390d37b8384438ad3327320632463206328738443895385c389538cd386c36e7355538f538cd3915394535753226328732663246381c399e396d396d393d392d393538a5386c38b5344431c6324631e632e73854387c385c3874366633c831c631c638f538e53955389533883266328732463424393d399e3975396539453925393d392538ed38fd3788336731c631a6345438ad3895385435c6320631e631e6320638fd390d395537a8326632663266322635a639863996397539453935392d393d392d38f5389d38e538c5363631a633e838cd38cd37b8330732463206320631c6392d393d394d36f73246326632873246381c39ae397d394539253925391d3925393538dd386438ed392d392534d5312537b838fd377732a7326631e631e6326639453945394d362632063246326632c73895396d3965394538f538d5391d3925390d38d5389538ad390d3935389d3287349538c537b83388324634a536b7380439353945392d358632063246324632e7386c3945395d395d38ed3895386c390d38ed38bd38ad38a5387438b5390d37b832873707382c349533e8387c38d538a5392d394538fd35963226326632263474390539353935394d3935385c3414373738a538ad3895386c37e837883727381437b83515381c3636351538bd38cd38ad392d3935393d36663206326631e63575395d3955393d392d391535c63226360637e838ad387c3814380436a73565344436a7377736e737173575388d38cd38dd392d393d397d36f731e632663246343438e53935390d391d390d356531c6352537a838ad3854377736f735e6353533a832a7344436e737273646388538dd38d5394d393d397537d832463287324633e838dd393d391d391d393d361631e63444381c3864382c36f736b735963495345433c832e733a836563717386438bd38b5</t>
  </si>
  <si>
    <t>37e8387c38cd392538f538bd38cd3757332732c732a732a7328732263495386c38fd390d38fd3915390538fd38fd38c537a834d532e732c732e732e7330732e737c8389538dd38ed38e538953707341432c732a732873287324634a5385c38fd38fd390539153905390d3905381c367633a8324632a732e7330732c732c732c7384438ad38c5385c385436a7336732c732a732a732e732463515388d390538f5390d3915390d3915387435f6334732873287326632a732a732c7328732873266387438bd37a834d53495338832c732e732a732a7328734d5387438ed38f538fd391d391538dd36b733e832c732c732a732a732663246324633473646365632a738b5389534f53287330732c732e732e732c732663474389d38fd38d538f5390d392d38fd35a632c73307330732c732a73287324634e53717382c391538d5345438a5384c340432c732c732e732e7330732a733073814392538fd38dd3905390d391d370732e733273327330732a732663327375738f5394539353925389d33a838bd37e8334732e732c732c7330732c7326636c738f538f538fd38fd391d38fd367633473347334732e732c7324633073788392d392d392d391d393d3798320638dd370732a732e732e732c7332732a734f538bd38c538f5390d3905390d36f7330733473388332732e732873414380439353935394539353925391d3515320638cd36b732a732e732e732e732e733c8384438e538a538e53915391d3747330733273347334733273246351538ad3935392d393d394d392d3945380c3246324638b5365632c73307330732e7328735f638f5389d38a538f53915386c341432e7334733273347330734a5387c391d392d394d395d393d392d38ed346431c6322638b535f632e73307330732a732a7376738dd389538ed390538cd351532c73327330732e732c734c538cd390539153945396d3965396d394d365631e63226326638bd357532e7330732e732873404386c38cd38dd39053915382432e7330733473347334732a73737393d391d394d3945395d395d3986387432e73226322633e838d5351532e7332732e732a7354538bd38bd38e53905390d364632a733273327334732c734b538f53925391539453945396d396d393d3575320632873226354538a534743327334732e732e737a838cd38b538ed38fd389d343432e733273367334732e737c8394538f538fd39553965395d397d36f732263266326633273844384c33c83327334732c7345438c538cd38c538fd390d36d732e733273367336732e734c538fd393d38dd38fd395d3965395d386c33273246324632063676395d382c33c83327334732a735b6390538dd38dd390538cd34a532c733473367336732e737d83945393d38f53915395d3965391d34a53206326631e6340438ed393d382c33e83327332732873676390538ed38dd38ed382c33883347334733a832c735253905392d39353905393d3955396d373732263246324631a636a739753935380c3367330732e732a7375738f538c538d538d536b7332733473347338833073788390d3915391d39253945392d389533c8320632263206334738bd3965392d37a83307332732e73347382438d538b538d538d5352532e7332733473307348538cd391d39153915391d393d390d35b632063246326632063616396d394538ed37673307334732c73404388d38d538bd38e538bd349533273347332732c736b7392d391d391539053905396537c832c732463266320634d5392d397d393538c53757332733673307348538bd38dd38cd38f53895343433273347332733673854392d3915390d38dd390d391534f5322632663287324637e83996397d394d38c5375732e7330732c7350538d538d538cd3915386c33c8332733473307343438b5391d390d38f538c539353814328732873287322634c5392d39753975394538dd376732c7334732a7358638c538bd38c539153814338833273347330734a538b5390538f538d538ed394d35e632263266328731e6373739a639653965392d392d38043327332732a735c638c538b538a538e5376732e733a8338832c735c638f5390538e538cd393538ed3414324632873246338838dd399639653965392d393d383c33c83327330735b638dd38b5388d38b536a7332733a8334732a736973915390538ed38fd39653798326632873287320635c6399e398e396d395d393d392d38643424330732e735d638ed38c5388d38bd369732e73347332732873707390538f538f5391d394d35e63206326632663246376739ae398e396d393d39353925387c3454330732e7357538d538b538a538d536a732e73327330732a73767390d390d39353945391d3555322632663266338838ed39a63975393d392539253915387c348532e732e73495389d389d389538cd370733273327332732e73804391d39253945394d38f534a531e6324632263474393d39653965393538e538f5391d389534b533073347346438543895389d38cd37d83347330732e732c737f8392d392d3935394d38cd3404322632463206348538fd393d3965394d38ad388d389d38cd35a633073367347438443885389538b53864342432e7330732c73788393d392d3935393d389d34243246326631e63616393d392d39453945392d3777342438d536563307338834043824389d38a538cd3895349532e73327328736d739553935392d393538fd34a532263266320637573975394d3935393d38b534b5322638b5377733473367338837d838b5389d38cd38c534f532a73307326636363955393d392539453955350531e6326632063606393d392d390d3935388d34043226</t>
  </si>
  <si>
    <t>38b53545334738143885384436f73266328732c7326636b7385c381c380c387c38f5392d38fd38bd38e537f8336732c732c732c732a73246338837d83905390d388535353414387c386438343727328732a732c732873707387c372737c8389d38dd390538e538a5380434a532c732a7328732a7324633a837e838fd38fd390d380c3555340438743844385c371732c732c732c732e737e8389537d8382c38bd38d538b538a53777342432a732c732a732c7324634443824390538f53905391536d7354534643885384438743798330732c732c73404388d388d3834386c38c5381c363635f6344432c732e7328732a732873414382438fd38fd38fd3915390d34a534743414387c3834387437a832c732c73287344438953885387c38a53895351532c7330732c732e732e732a732663404382c38ed38e538f5390d39253915328732873474387c3814387c37b832c732c7328734a5387c388d38c538b53824338832c7330732e732e7330732c732a73798392d38ed38dd3905390d393537f8326632a73434383c381c3895372732a732e7328735153895389538bd38ad3798332732c732a732e7330732c73246360638f538fd38fd38f53915390d37a83424328732a73444383c3814389d373732663327328735f6388d388538b538d5368732a732e732e732c7332732a73495389d38dd38fd39053905392537e833883307328732a734853844381c38ad373732a732e732e73767388d388538b538d5361632a732e732e732c733073367380438e538a538f539153915380433e832e73367326632a73474384c383438c5371732c733c8342437a8387c3864389d38ad35c632a7330732e732e732a735e638f538a538ad38f5391d38a5345432c733473347328732c733e83814383c38c5377733073485338836d73844384c389538ad356532e73307330732c732a737c838d5388538dd38fd38dd35b632c7332733073307328732c733883804385438dd37b83367345433c836b7385c388538a538a534e53307330732c732873404386c38bd38cd390d390d381432e7330733473327332732c7334733473788384c38c537b832e733e8343436d7388d38b538d538b5349532e7330732e73287356538c538c538ed3905390d36463287332733473347332732a7338832c73717384438bd3804322633a83414375738ad38c538fd388d34243327332732c732e7376738c538bd38ed390538a5344432e7332733473327330733a8330732663707384438ad381c328732a732c737d838cd38dd3905382433473327332732c7345438bd38bd38cd38fd3905371732e7332733673388332734443424328732463687385c38ad3854334732c7330737f838cd38cd38ed37e833073327334732a735f6391538cd38d5390d38cd34a532c733473388336732e7374735253266324635c6386438ad385c33c832e732e7375738bd38c538ed37c833473327332732a73707390d38ed38e538fd3824334733273347338832e734f538f53656336732e73565386c3895388d3444330732c7370738b538b5389d37b83307330732e732c737b838fd38cd38d538cd36a7330733473367338832c73788391537373444334734b538143874388d34b532e732c7361638ad38a538e5373732c7330732e73388384c38d538bd38d538bd35053307334733673307346438bd390d38143444326634543824388d389d34f532c732e735b638b538bd390536e732c7332732a7345438ad38c538ad38ed3895343433473327332732c736a73935391d382c347432873464384438a538c535a6328732c735c638cd38a538f536c732e7334732c734d538dd38d538cd38fd385c33e83347334733073388386439253915386c34f532a733e8384438bd38d5362632663287356538c538a538ed36c732c7332732e7358638ed38d538cd3915382433673327334732e734a538e5391d390d389d35863266330737d8388d38cd3697328732c7358638d538a538e536c73287332732a7362638dd38c538d5392537b833273347334732e734e538d5390538fd38853636324632873727386c38bd36f732a732a7351538d538d538ed3737328733473287368738c538b538ad38fd36e732c73388336732c7363638f5390538e5388537573287328736763864388d374732873287348538ad38cd38d537d83307334732c7367638d538b5389d38cd3636330733c8334732a73717390d390538ed388537d83367324635b63844386c37d833e832873388386438cd38c5381c3367334732e736a738ed38b5388538a535c633073367332732c737c8390d38fd38e5387c383c344432063515386c389537e83495332733a83814388d389d384433a8332732c7366638e538b538a538cd35e632c7332732e732c737d838fd3905391d3874384c34e5320634a5386c38ad382c33c83287330737e8384c388d385433e8330732c7359638d5389d389d38cd36163327330733273327385439153925393d386c387435e632663424385438ad3864340432a732e737b8384c3895385c34143307330734d538853895389d38d536c73307330732e73347385439253935393d3864388d374732c733c8380c38a5387c34b532a732c7375738ad38b5389d34b53327336734f5386c388d389d38bd37e8334732e732e73327384c3935392d392d37c8387c380c338832e7377738b53895357532a732a7370738cd389538c53555330733673495385c388d38a538d5385434043307332732c737c8394d3935393536763854385c34b5324636f7389d388d35f632a732a7367638dd388d38bd36463307336734343844389d38a538cd3885345432e732e732873777395d39353925</t>
  </si>
  <si>
    <t>3287334737173935389538dd381c32e7324635963697334738343874383c385433e832c732e732c737f838b53834385438b53885370736973515330732e732a732873307355538fd38a538f538c5347432263434357532c738043874383c386433a832a732a73307382438a5386c388d38bd36b733473347330732e732e732c7326632e7349538bd38a538f5390d35a63287328732c73367382c383c3834386c33c832c732a733883824389538b538bd388d34c532a73307330732c7330732c7326632a733c8384438ad38ed38fd3666326632873287334737983844384c383c338832c732c734043854389538bd38a5385c343432c732a732c73307330732a7328732a73327374738d538d538dd36873266328732a7334737c8382c3864383c334732e732c73495386c387c38ad38cd37f83327330732e732c7330732c732e7328732c732e7365638cd38c538dd37a832e732873287336737c8382c3874383c336732e7328735f63895387c38ad38d5376732e732e732e732c7330732e735d63327326632c7356538c538ad38cd386c34d5322632a733883804383c3895382c3367336733a836b7388d3864388d38c5371732e732e732e732e732c73474389d34a5326632e73414388538bd38c538ad3767328732c732e7374738443895385433a8346433883606384c383c388538ad36c732c73307332732e73287362638f53656322632a732e7379838dd38bd38ad383c330732a732e73727385c38ad387433e83474336735d6383c386c389d38b536363307330732e732a732c7377738dd388d3404326632c735c638e538ad38b5385c33a832c733073687385438a5387433c833c833e835d63874389d38cd38d535e632c7330732e732a73424387c38cd38fd3767326632c733e83895388d38ad389d3454330732e73606384438853895338832e73444361638a538ad38f538e5354532e7332732e732a735c638bd38ad38e538d53495328732463798389538a538d5354532a7326635d6384c387c389d33c832873287367638cd38cd38fd38ad34853307334733073307381c38dd38b538dd38ed36f73266320635f638a538ad38bd35b6324632463565385c388538c5345432a7328736b738cd38cd38e5387434143307334732c7347438d538e538c538e538d538443444324634c5387c37b8381c36463246326634b53854388538c534b532c73287364638b538c538e5386434343307334732a7359638f538f538dd38f538dd38853596320633a837b83737379836f73367330734543854387c38c5354532e732a735c638ad38c5389d38643414330733073287362638fd38dd38d538ed38c5388536e73266324636b7383c37f837d8347433a8342437b8386438bd35c632c732c735153895389d38bd383c3367330732e732a7373738e538bd38d538ed38b5387c37b832e731c6366638443824385c34e532c733273788387438b5362632c732e73485388538ad3905381c3327332732e73327381c38dd38ad38cd383438bd386c37b8336731c63535371737e83885354532a7336737c8388d38d536d732a732e734b5389d38a538e538143347334732e733c8386c38e538cd38e5354538a5384437e8344431a6343437a83814389535c632e732c737b838ad38dd377732a732873444389538a538dd380c332733273307345438a538e538cd38e532a737c8384437a835d631a6334737f8385c38a536b732c7324636f7388538c537d832e732c73474389d38a538d5380c3307330732c734c538bd38cd38cd390531c63586385437883727336732263747387c387c37573287324635f6386c38a53814334732c73424388538d538dd382c3327332732c7352538bd38b538ad38dd324633473788376737b8361631e63606388d386c381c334732663555386438853824336732873388384c38dd38cd386c33e8332732e7352538c538bd38a538b5358631a635153788377737a8340434643864387438443444322634a5383438443854346432a732a737c838dd38bd3885346433073307353538dd38c5388538953854340433473717376737b8360632a737f83885386c3525322634243834387c38543505336732e73727389d389d389534a532e732e7351538cd38bd389d38b5388d373732a7358637573788375732e736d73895386c35e632063388381c389d387c34b532a7328736c7386c386c38a534d532e73307349538a538ad389d38b53834382c352532a736e7379837e8350534f5387c387436e73287332737d838ad38a534f53266324636a73854387438a534f532e7330733e83844389d389538b5383c37c8373733473525378837e8370734143814388d380c338832e73737389d38a535b6328732663626389d38a538c535a63307336734343824388d389538ad383c37883788356532a736c737c8379834953676388d3854347432a7366638ad38ad369732a732a735a638cd389538d536763307336734043804388d389d38bd37a837d8376736d734b5354537a8380c36363515385c386435b6322635b6389d389d371732c732a7352538cd389538b53777332733883388379838ad389538c5336736063747367635b633e83777381437a834e537f8385c373732a73596388538643824341432e7349538a5389d3895383c33e833673347370738cd38ad38cd32663266358636a7360633a836b7380437c8358636a7386c37f833e834c5385c383c383c34e533073444387c38a538853885349533673307360638dd38cd38d5353533273327363636d734f535c6380c380c36973586385c382c34a534143854385c38343606332734043834389d388538ad357533673327351538c538dd38dd</t>
  </si>
  <si>
    <t>387c349533c833883424389d3935390d38d53454320632a737b8392538cd38bd3767328732c73454387c34b53464388d385c383c36a7326632a732c732c73747389d35253388338833e8388d39553915392d3545320632a735d6393d38ed38b538a5345432873347382434e53464389d383c385c36a732a732c732c7330737c838d5358633473347330738143975390d3955368731c632e7344438ad38fd389d38fd3606324632a7374734d534e5389d3834388536e732e732c732c73434388538fd36263327334732c737473965390d395d3767320632a73347375738fd38a5391537f832a7324635863485347438953834388d372732c732a7328734a538b5392537a83347334732c73636395d390d393d385c32c732663307365638f538a5391d388d33e8328732e732a734e5389d3804388d373732a732c7326634f538953915386c33e8338833273545392d390d394d38dd3434322632c7353538cd38a5390d38bd3495328732663287348538543814389d36d732a732e73287357538a5390538fd34a533673367343438d5391d3955394535c6320632c73444387c38bd38e538a534b53266326632c734b53854380c38b536a73266330732663606389d38fd395536463327336733a8385c392d3935393d36c7322632c73367382438bd38dd38bd35c63246328732a734a53844381438b536d73266330732e73798388538ed3955385433c8338832e737473945392d39353798324632873307376738c538bd38c537983307324632873515386c382c38c5368732c733473434380438853915395d393d35653367332735863935394d393538643327326632e735c638dd38b538b5389d3545324632c734343834383438cd36d73307346433e8376738543824394d3975382c33e83367344438cd395d393538ed3474320632e73434389d38c538b538cd36a7322632a734243834384c38dd37273367346433e83707384c346438243975390d351532e7330737e839653935392d3707320632e7330737e838e538a538cd37073266332733a837f8385438e53727334733e834243727388533073565395d394d372732e732c7361639553935391538cd35053287326635e638dd387c38d537d832a7336733273788384438c5377732063404344437a838a5338833e83885394d389d341432e7343438ed3935390d38fd380432a7328734243885387c38c5385c3388332732c73777383438c53798322632c73347381438c5338833273656396d396535f632c732a737473945390d38e538b534e53246328737f8389d38cd38743414326632873717385438c5380c32a732c73347382c38cd336733073586394d395d3864336732a73404388d393538dd38c5370732c7322636d7386c380c381c34b5326632663676386438c53824334732c73367380438c5336733473814393d38ed393d3596328732a73616393538ed38c53824341431e63586379837a8376735c632e7328735f6387c38a5385c33e8330732e7378838bd3347344439253955389d390d384c32e732c733e838a538f538ad3864351531e634243767384437c836a7341433473555383c38853874343432e732e736f738ad3347341438e5397d390d38fd3945356532463246371738f5389d387c362631e632c737f8384c383c37b83404328734a53824388d387c349532e732c7361638b5338832e7370739a6396538f5392d38543307324634a538c538a5385c36663226324636b73707385438143424326634c5385438a538ad34f532a732e7366638cd3388332733a8384c398e390538dd393d358632263226377738ad383c3707328731c635d63788385c3834345432873474386438bd38cd35963266326635f638d53565330732e73424387c396d38dd393d3874332731e634b53874380437883434316535153844386c388d350532663404382c389d38cd35f6328732c7361638dd391d363632c73287347438c5393d391d394d36a731e6324637983814379835f631c634143854386438853575324632c737a8386c38c53666328732c735b638e539053935353532e732c735c6393d3925392538d53515318635453804375737a83464328737e83874387c36a7324632a73717386c38ad36a732463287352538dd3656395d386c33a8332733a83844392538d538d5385c33a8324636a7377737b836973246366638853885374732a7326636563844387c3747330732663464389d3414388d3975370733073307351538e538ed38ad38b536f731a635153767376737c8344434a538743885380433a8322635b63864388d3777347432e73424384c3545383c39053925358633473307373738fd38b5387438743525332736d7376737c835e633473844387c383c345431e63535387c38a537c833e832c733c8381c3905389d385c39253814341433073404385c38ed386c383c37b833073495377737a83777336736f738853864351532463495387c38b5382c334732873367380c396d393d389d39153915362632a732a7357538a53885381437e835c632c7369737a83804357535453874388d367632873424384438a53854341432a7334737c8395d387c36e738ad38fd382433c8334732c735c638a5380c3798373733e83485377737e836c734243814388d378832e733a8380438b5388534e532a732e73777367634743347357538a538e535d63327330732e73676380437a83747362633c836a737c837d834b536d7386c382c341432a7377738a53885354532a732c736f7330733673388336735a6386c386c3535330732e732a734e53757370736a734d535253804380c367635a638443864356532a737573885387c36c732e733073606</t>
  </si>
  <si>
    <t>34e5390d3abf36e73246326634543844383c348533a833e834e53955393534b5334733a837a8394d367633c833e833a837f8391538c5345432e732a7348538643414395d39be35d6322632873535388d37a8346433c833a83545399e3905343433883474387c393d35c63307338834143864391d38cd34743307328734e5389d334738bd389536563266328736463885378834d53414338836d739d638cd33c8332734e5392d392d35453347338834743885391538e534b532e73287356538d532e7383438ad36d7326632873717383c3814350534543388389d3a3e38443347332735f6399e39153505336733c834a5389d391538f534d533073246350538dd3347386c389534a532c732873676381438543515342433e838cd3a06378833073347372739e638fd34b5336733a834d538cd391538fd350532e7322634d538e533883854371732a7330732c73636384c388534f533473404389d3935363632a733273747398638ad34343388338834a538d5390d38fd35e632873246347438dd341437b8351532c732c7330736e7386c387c34b532e73454389d38fd3586328732e737173945387433e833c8338834a538e5391d38fd37c832e73246342438bd34e536c734e532a732c7334737983874389d34a532e7350538bd38cd351532c7330736e7394d3834344433c8338834a538ed392d390d38ad33a8320633473804359636c7355532c73347334737c8388d38ed350532a73525389d38bd34d532e7336737273935387c34a533883367344438d5394d3915391d34b53206330735d6365637c8350532c732c7338838243895390d3575328735e638a538b53505330733473727393d38ad34e53347334733673874396d390d3955359631e63307342436f7388d34b532e732e734443854389d392536063287368738ad38b534f5330733673747393d38f535963327334733073804395d390d395d36b731e632c733a837f838853414334733273525387438ad3925360632c7371738cd388d34a5336733a836d73935392537173327334732e7370739653905393d380c324632a7338838a5375732e73388334735f6387c38f538cd349533c8383c38d5384433e83367338836f7393d391d382c33a83388332735c639353915395d38b533c83246332738a535c632c733883327372738c538fd3814332733e8387c392537e83347338833c83804393d390538e534443367334734a53905391d395d39253525322633073874341432c73327347438a5390d38fd365632e73347380c391d36763327336734b538dd390d38f5395535e63347336733e83895392d3935392535f6324632c7377732c732e732c736a7390d390d389534643327330737a83935367632e7334736d7395d390d38fd396538343388338832e737d83945392d393536d7324632663444326632c73367385c393539253804330732e7332737d8391d37a833273424389d395539253915396539353535336733273606394d394d3935382432a7326632a732a732663575392d394d393d35e632a732e734043874390d38bd347434c538fd394d38543798394d397d380433c83327349538ed3955393538c534243206328732a732a737d8393d3945389533a8330732e735c638f538fd38f534b53525392d392d35a633c83834397d38f534c532c73327383c3965392d392536f7322632663266350538fd3935395d36b732a7332733a83864392d392d38243388348538fd38f5349532e735c6396d392d36d732c732a73697395d392d390d38cd35253287326637473935392d390d348532c732c73646393d3915393d367633073424389d38cd342433673404389d3955388d33c832e7348538fd393538fd38f5380c3246347438cd3915394d37a832c732e7341438ad3935391d3925352533473388383c391d34543367330736d73986395535b632c732a737573945390538e5389d32663788392d3915392534f532c732a73666395d392d395d389534143388336737e8396d3535332732e736d7395d394d384c332732a734043895392d38d538a53545390538f539053824332732e733a8387c3935392d398636d7332733673347380c398636b732e7342438e5391538dd392d3565328732a73666392d38ed38b5382c391d38dd38dd3575328732873606392538fd392d38f5348533473327348538ed397537a832a7351539753945389d391d383432c732a7342438b538dd389d390538f539153844330732e733473854391d3925395d377733273367332737c8394d394d372732a7346439053986391d390d393d352532463266378838ed389538f538e538f53606328732c735b639053915395538953444334732e73535394d393d39453788330732c73717399e395d38dd392d384c3307324634d538bd389d38ed38fd383c336732c7336738443915391d393535c632a73347334737f839653925394d3854334733073388381c3986390538dd393d35453226322637a8389538ed390536163287328735d6390d38ed393d38043307332732e736873925392d393d396539553616330732e733e8385c396d38e539453874334731e634e5387438dd3885342432a733c8387c390538ed38c534a532c732e73575390539453935397538853885395d368732c732c7343438ad3935392d393d36a7320632a737b838e536d732c732a736d7390d38ed38ed35f632a7330734a538b539453935395538d534c5347438d539453535330732a735f63935391d391538cd354531c634f5388d34a532c733c8387c38f538fd376732e7332733c8382c393d391d393d391d35a6330733073666396d386433a8332733c8384c391538c538d5384c33a83226</t>
  </si>
  <si>
    <t>338835e638fd3824336732c7328734853834382434c5330732c7334737c838ad380432a732c732c73555380c383437373367334733883444338837c83895385433073707390537d8332732c7328735353824385434b532a732e733c837d838e537d8326632e732c7362637e8385c3636324632c73388336734f5389d38853874340437e838f5371732873307328735a6381439053575326632a734243814390d3747326632e732a736a737c8385c3525326632e733883307374738b5385c386c3485382c38ed373732e7330732a735f6383c393535a6328732c73454382438e536c73246328732a7374737983824349532e7330733473424387c38a5389537d83535386438fd372732e7330732873676386438fd357532a732c734a5385c390537673246326633a837c837a8380c346432a732e732c7352538d5384c38ad35f634e53874391d370732a732c732a73646387c392d35e632e732c734b5389d393d37573226328734a53854381c382c3388326632e732c7363638ad38853844344434a538ad390d36c732a732e732a7360638c5396d363632e732a734c538b5395536c73246330735c6386c383c384c33473287330732c7370738cd38c537573327350538d53915373732c7330732c736873905397536973287328734c538ad39353697324632c736873864384c37b832a732463307332737c8390538c535a632a735e63905391d37473307330732c73707391d3975375732c73307347438b539153646322632c737a83864385435f63246328732c73367383438e5389d34a532a736873905391d37b832e73307330737d839353965380c330732e73414388d390d3606324633c8385c3844384435a63246328732873414389d38ed384c340432c736e738fd392537e8332732e732663798393d3955387433c832a73327386439153636320634343874384c386c35153266328732a73404386c38c5382c334733273777390d392d37f8336732c732463777393d392d38ad34d532a73287377738f53646320635053895384c386434a5328732a732a7342438743864383c336732c7376739153915384c33a83287324637173945392538c53606326632c7351538ad36d731e635f638bd383c386c34a53287328732a73424380c387c3864346435053777392d390538cd35153266322636a7393d38dd38b537b832c732a73404386436f7324636c738ad3834382433a8328732a732873505384c382c383c37e838cd3767393d390d391d369731e632463555391538f538b5388d345432a732c737a836f732a737b838a53814381c338832a732a73287355538a537883757387c38bd370739553925393537f83246326634043895393538a538f536a73266324636663717328737d8388d3824382433a832c732c73266361638bd37e837f8389538e535c63955392d3935388d32a73266334736e7393538a538dd383c33073246355536c733073814387c3834385c341432c732e732a737a838bd3834384c38ad389d3505391d3925392d38dd33e832263307350538ed38a538ed38d534a532263414358632c737d8387c382c387c33e832a732a732c7380c38ad386c388d38ad3717343438dd392d391539153515320632e7347438a538ad38f5391535e63287328732c733273814384c382c3885340432c732a73347380c389d38b538bd388d35053388385c3935392d3955368731e632a73388382c38ad38ed38fd36a732663287328733073767384c3844385433a832c732c733c83844389538bd38a5385c346433073777393d393d395d382c328732873307370738d538cd38dd36c73266328732a7332737983834385c384c336732e732c73464385c388538ad38c53814334733073636392d392d39353885332732a732c7361638cd38bd38dd37d8332732663287334737a8382c386c385433a832e732a735b63895387c38ad38d5379832e7332734c5390d3935392538d53414324632a7353538bd38ad38cd38743505322632a7336737e8383c388d384433a8336733883687388d3864388d38c5374732e7338833a8387c395d393539153545322632e73404386c38bd38c538ad379832a732a732e737173844388d386433e83464338835d638443834388538ad36f732c733a832e73757395d393d393d36e7320632a732c7375738dd38bd38ad38543347328732c736e7385c38a5388534143474336735a63834386438a538b5366632e7334732c7356539353945392d38a53414326632e7358638dd38b538b53874340432c7330736463854389d388d340433c833e835b6386c389538cd38dd361632a7341432e7340438cd3945392539053798328732c733a83885389538a538ad348532e732e735c63844387c38a533c832c7344435d638a538ad38ed38f5357532c735c6330732a73788394d392538ed38dd34d5328732463747389538a538dd358632a732873596384c387438ad341432663287363638cd38cd38f538bd34a532e73844338832a734b538ed392d38e538ed37373287320635b638a538a538c535e6324632463535385c387c38cd348532a73287367638cd38cd38e5388d344432e739353586328732873697393d38f538d5384c347432463495387c37c838143676326632873485384c387c38cd34e532c732a7360638b538c538e538743454330739453834330732c733e838a5390d38dd388535d63226334737a8372737b837173388332734243844387c38cd358632e732a7358638a538c538a538743434330738bd391d34f532a732873707391538c538853707328732263687382437e837e8349533c8340437b8385c38bd35f632c732c734f53895389d38b5385433a832e7</t>
  </si>
  <si>
    <t>38b5386434a533273307360639a6394d35b633e83347332734d538a53864383434d533c8338834c53535336735d63854343433673636389d3895386438cd380c389d383c342433a832e73606393538c535553367330733073565387c382c37a83444338833673414346432c7364638a5374737b83885388d388538b5381c3444388d379833883367328735e638cd389d353532e73307330735e6383c383c36e733c833473388346433a8336737f83885385c38ad38ad38c538d53757345432c7388536e733883347326635c638ad388d350532c7334733273697381c385435d63327330733c834c533073646388d3834387438c53874380436a733c832c73307384c36a7338832c732873586387438cd3515324633073367376737e8386c34e533c833473434341434b53874385c385c38ad375734d533e83367334733073327383c36c7330732e732a735e6386c39053485328732e7341437e837d8384c34043287332734043327371738bd386c388d3717336733073307338833c83347330738743814328732c73287365638953905343432e732a7348537e8380c37c83307328733473347345438853874387c37a8341432e733473347336733673347338838bd387432e732e732a7368738a5389534143287324634e5380c380436d732e732e733473327363638d5387c3885358632a732e733273388336732e733a8371738d5382c32e732e7330736e738bd38ad34543246324635c637e838043666330732c7332732e737c838ad388d3844340432a732c732e733473327332736f738bd38f53844336732e733073737391538e53464324632a736f7382c385435e6324632a7330733e8385c387c389d36c732c732c732e733273347332736c738dd38ad3935388d33a8330733073767393d38c533e832e73388380c3824389535c6324632a732e73464387c38ad389d352532c732e733073307328735a638f538dd38ad395d38ad33c832a732e73777392d389d33a832c73424384c381c38ad352532263287332734d538f538cd383c33a832e732c7334732e73464388d38fd38ed38f5395d38dd343432c732e737473925387c3388324634d5387c3824381c33a8326632a732a735a638f538d5376732c732e732c733673367376738e5390539153925395d390534e532e732c736d7391d384c334732463626389d381c3804330732873287328736a738fd38c5363632a732c732a73327361638bd38bd390d3955386c3955391d35b6328732263646392d38543367324636e7389d383437a832a732a732c73287368738f538c5359632e732e73246346438a538e538bd392d388d3474393d391536c732e73266353538fd384c338832a73788388d385c3727328732a732a732873707387438ad357532c732c732873798390d38cd38d538bd34953287393538fd3804332732a733c8382c386c34043347383c387c385c371732a7328732a732873687385c38cd35e6332734d5372738dd38e538d538f5362632663307390538d538743495326632c736c7388d34243424387c3864385c36463266328732c732c737573814388d376737d838f5393d38ed38b538f5381c338832c732e738ed38c538b53646324632a73555387c340434f538a53844384c35b6324632a732c73327380c38443747382438bd38f5391538e538ad387434f532a732a73287392d38d538c5383c33473287344438443424353538bd3824386c35d6328732a732c73388384c38443767383438c538dd38e538bd380c34c532e732c732a732a7392d38dd38a538ed34f53246334737d8342435a638ad3824388d35f632c732c732a734b538b5386c381c387438cd386437e8378834b532a732c732a732c732e7386438dd38ad391536d73246328736363414354538ad382438a5364632a732c73287356538cd386c385c3895388d3555340433a832e732e732c7328732a73367379838dd38b5392d382433073287336732a735b638a537f838ad3646328732c73246359638ad388d38bd38bd37a8330732e7330732c732e732c732c732a73707365638cd38ad3915387c33e832a7326632873535386c380c38ad3606328732c73287363638a538a538b538a536c732c732c732c732e7330732e7324635b638f5350538ad38b538ed386c34143266328732c735653864380c38bd35b632663307326636b7389d389538b538c535a632c732c732c732e7330732873464388d38f53424387c38b538dd389534d532463287328735353854381c38bd35e6326633073347380c387c389538c538b534e532c732e732e732e73327330737c838dd38bd3388382438bd38cd38b5369732663266328735d6386c383438c535b632c7330734853844387c387c38b5389534c532a732e732e732e732c7360638f538ad38b5330736d738dd38bd38b538643444326632a734e53854383c38d535e63347343434643804384c385c389d3874347432e73307330732c73347384438d5388538d532e7351538cd38bd38ad38cd35a6322632a734c5385c384c38dd363633a83444343437883844387c38a5385c34243327330732c732873464389d38ad38bd3905330733e8386c38d538a538cd3606324633073444383c386438ed3636338833c8346437a8387c38b538bd384c33c83307330732c73287360638d538c538fd390533073266371738d5388d38dd36d73266336733e83804384c38dd3676320634343464381c389538cd38f5382c33473327330732c7332737c838c538cd38ed390532c73266352538ad387438d537d832a7334733473804383438dd3697320633073414385c38bd38e5390d3777330733673327328734b538bd38ad38cd38f538ed</t>
  </si>
  <si>
    <t>350538ed391d382434d5346433a837573945381438ed36a7340433a83388346437773885389d38c5385c34d532c732c732e732e732e734243737389d38bd389d360638e538ad37473434341433c837d837073464385c36563347334734d5382c3885385c38b538a535c632c732c732c732e7328734e5384438bd3885389d389537773895385436b73404338833c83505344433883814370733c83535383438bd386438b538743575334733073307334732e73474387438e538ad3885388d389537e8383c383c35b633a8336733a8344433a834043844386437e8388d38953895389d388d3565330733883347338833883434382438dd38a5388d38ad38c538bd38143814383c34f5334733273424346432c735e63895384c388538b538bd38dd383c34e532e7330733473347330733e8378838cd38b53895389538c538a536e73824381c38043424334733273485342434743854385c384438bd387c37a8368734a532c73307332733273287348537b838a5388d3895389538b5384434d532663804382c375733a833673388345433883777389d384c3895382c34f533c83327336733473307332732c73474384c38ed38ad389538ad38a5389d34e53246326637b8385c3666324632c73388338834c5389d388d3885382c348532c73307332733c83388334732c734e5389d390d38dd38d538ed38fd388535c6326632c732a7379838643545326632c7338832e7370738b5385c386c354532e733073367336733673327332735a638bd391538dd38d538fd38d536d7343432663287328732663767382c34b532e7330733673414387438a5389d37b8336732c732e7334733883327328735c6389d38fd38c538d538f538c535c632663226328732c73287326637773814348532a732e732c734f538cd385438bd3606328732a732c73307336732e73565389d38ad38bd38e53905391d36c732663266328732c732a732873266380c383433c8326632c732c7360638b5387c385c345432a732c73327332732e7351538a538cd388d38bd391539253798336732663287328732a732a732873246383438543367328732e732c736e738c538c53788334732e732e7330732a734043864390d38cd38bd38e538dd36a73327328732873287328732a732a732a73266384c37e832a73246330733273798390538c535e632a732e73307336732e73737390538ed3905390538c535b63246326632a7328732a732a732a732a732a73495385436263246328732c73347382438e5389d34c532a732c7330733673575389d38f5390d393538cd35863287328732c7328732a732a732c7328733e836973885384c35d63246328732873404389538ed3854341432c732a732a73474386c38c538dd394539053575322632c732c732a732a732a732a732c734c5380438bd38bd387c35453246328732a733e8386438cd383c3388332732a732873767390538bd38ed390d35e6328732e7330732e732a732a7326632e7366638a538c538a53895387434c5328732a732a73424386c38643844338832c73246356538dd38fd38bd3905369732873307330732e732e732a73266340437b838fd390538e538ad3885387c34d53287328732a734143804387c386c345434d5371738a538e538d538ed383c334732e732e732c732e732c7324634743844391538ed390538fd38c5389d383433e8328732a7328734e53844382c384437c838c53945391d38d538bd38d5353532a732e732a732c732a73226352538a5391d390538f5390d38fd38dd38ad382c33c8328732a732873535389d37983757387c38c5390d38fd38bd388d3687330732c7328732a73287322635a638bd390d39053905391d38fd390d38f538a5383433e832a732c7326635e638bd37e837e8388d38e538c538d5385c35d632e732c732c732a73287328735f638cd38fd3905390d39153905391d38ad363634853864342432c732e73287377738c5383c384c38ad38a5377736f73596330732e732a732a732c73266362638d538fd38f5390d3915391538e53707346432a73266387c341432a732a732c737f838ad3864388538bd37173367334732e732c732e732c732a73266360638bd38e538ed38fd391d392d387434f532c732e732e732a73885342432c732a7332737f8389d38ad38bd389d351532a73307330732c7330732c73246351538ed390d38cd38f5390d392d38e534c532c73327330732c732a7385433e832c732c733a83834389538bd38a5386c347432a732a732c733073307328734043864390d390538ed390d391538bd35e632e73347332732e732a73246384c33a832c732c734443854388538a538c5382c336732e732e732c7330732c732c7377738ed38f5390538fd391d38d5355532a73388334732e732c732263444385433e832e732a735963895387c38ad38d537c8330732e732e732c7330732c735a638e538ad38dd391d390d38d535b632e733473367334732c732a735d63895384433e8334733883666388d386c388d38c53767330732e732e732e732c73414387c38dd389d38dd390d3915368732873347334733473327324635f6390d392d386434043454338835c6384c3834388538ad372732e73307332732e7326635a638ed388d38ad38fd38fd380c338833073327330733273327363638cd39053925388d34343474338835963834385c389d38b536973307332732e732a732a7371738dd38ad38f5390d38cd34b532a733273327332732a734e5390d39153925393d3885343433c833a835963864389538cd38d5364632c73307330732a733e8385438cd38d53905390d38443327330733473347332732e737673935391d394d393d</t>
  </si>
  <si>
    <t>388d396d38ed38fd3545341433e833e8336736563895389d389d386c3656332732e7330732c732e732c735f6389d38bd389d3874387c38a53737332732c73367391d381437f8389d348533e83388341436c7386c388538b538b5362632c732c732c732e732c734043687387438b538a53885389538a5383434643266332733a83767343435a63864343432e7344437a838c5384c389d38bd36d7336732a732c732c732c73404380c38d538953885388d38ad38b538953565328732e7332733a8349533273575388d35c6354537d838a53885388538cd36263388334733073367332733a837a838f538b53895389d388d38c5388d361632a732e73307338833a8341432a7368738a53844388d38a5389d38b538853697330733473367336733883367371738dd38b5388d389d38d538d5383c3575328732e73327334733a833c833473474384c385c385c38ad38bd38b5387c358632e732e73327332733073347365638a538b5389d389d389d38bd36f734243246328732c73327336733c833e8336737883885383c38953895372735b63495334732e73327334732a733a8376738ad388d3895388538a5388d35b6322632463246328732c732e7336733c8341435b638a53864387c386c356533473307334733a83327332732c733e837b838fd38cd38ad38b538c538c53676324632a73287326632a732c73307338833c83666381c38a53874386c359632c733273327336733a8336732e73454382c392538e538dd38ed3905387c367632e7328732a73266328732a732e73367332734e5382c38bd386c388536e7332732e7334733883367332732e734e5386c391d38dd38d538e538f5374734143266326632a73266326632a732c7332733c8363637f8386c38bd388d388d351532a732c733073367334732a73495385438d538d538cd38f5390536f732e73206326632a732a7326632663287330733c83687388d3885385c387c387c3814338832a732c732e7332733273485384c38c5389d38dd38fd3925382c33a83266326632a732a732a73287326632a733673687388d38b5387c385c388d38ad364632c732c73307332732e733e8383438ed38a5389538f5392d384c3454328732873287328732a732873287324632e736d7387c38bd38c53885385c38bd389534c532e732c73307330732c73727391538e538d538dd38f5372733a83266328732873287328732c732a732873327371738ad389538b538cd389d387c38d53824336732e732c7336732e7356538cd38f538fd391538ed36d732c7326632a7328732a732c732a732a732a7347437d838d53874388538ad38d538bd389d38d5373732c732c732a733673444383c38c539053935391d369732c732a732c732c732a732a732c7328733673656386c38e5388d385c38a538cd38ed38d5389d38cd365632c732e732873307378838ed38bd3915394d36c7328732a732e732a732a732a732a732a73495379838bd38b538b5388d388d38c538e538fd38f537c838cd35f632c733273226357538ed38dd38bd39253737330732e7330732e732c732a7328732c735b638ad38e538b53895388d389d38b538e53905390d381c344438c53636328732a73454385c390538d538ed382c334732e732e7330732e732c732663327371738e538fd38fd38d538a5389538d538e5390d38a536b73414332738c536e7352537a838c538ed38c538d538cd3515326632e732c732e732c73246341437c8391538f538f5390d38ed38ad38ad38f5390d381c34b5324632c733273814380c389d3915393538f538ad38e5370732e732c732a732c732a732263464384c3915390d38fd390d390538f538dd38bd381c36163327326632c7330733273717380c38ad38e5390538d538953727340432c7328732873287322634a5386c390d38f5390d390d3905390d38fd387c36f7338832263287330732e732c732c737f8384438cd38bd38a5387c36a7334732c732c732a732c732463525388d390538f5390d3915390d391538ad366633e832c73266326632a732c732e7326632873834387c38c5378835b6357533a832c732c7328732c7328734f5388538f538f538fd391d390d38f53727346432a732a732a732a7328732663246330735653485388d38ad385c344432c7330732c732e732c732c7324634e5389538e538e538f5390d392d38dd358632e732e732e732a732a7326632063464359637d83905382c38bd38b5379832e732e7330732e732e73307328733883854392d38e538e539053915392d367632c73347332732e732a73266336736c738d5392d39253925385438ad38ad36b732c732c732a732e7330732c732a73737390538fd38fd38fd391538ed369733673347332732e732c73246330737a839353935392d3925392d368738b538cd359632c732e732e732e733273266358638cd38dd390539053905391536b732e733473367330732c7326633a838043925393539453925392538d5346438bd38bd354532a732e732e732c732e73434387c38d538ad38fd3915390d36e73327330733473347330732463545387c393d392d3945394d392d3945374731e6389d389534f532a7330732e732e732c7370738f5389538bd38fd392538343367330733473327334732a734a538a5392d392d394d3955392d393538bd33c831e63895388d34b532e73307330732a73367385438bd388d38f538fd38a534b532e733273307330732e7354538b538fd3915394d396d3965395d392535a631c6322638a5387434443327330732c7326634a538ad38bd38e5390d390d37173266332733473327332733073824393d391d393d395539653965398e3814326632263226</t>
  </si>
  <si>
    <t>34143697385438a5388d38a535f633073327330733273327334734c53767389538853885388d386c35a632a73388342434143424341434a536e7386c388d38dd3737389d38b5389d388535f632e7330732e732c7330733273666386c38bd389538743895388d36163307330733a833e834243424357537c83885389538b538d5388d389d38b53864356532c732c732e732e732e733c8369738ad38c538953874388538a53747330732a7336733e833e8340434f5381c3864386c389538bd38cd385c38b538b535f632a732c732c732c7328734a5381438b5388d389d389d38ad38b5383c344432873307336733c8340433c836e7384c385c387c389d38bd38cd38b5388d35d6336732e73307332732e73444385c38ed38ad38853885389d38c5386c3535328732e73327338833c833c8352538143824383c3864389d38bd38d538a535a6330733673347338833673414380c38e538a5388d38ad38b538c538443535328732e73327338833a833c8345437b838443814383c387438bd38d538d535353307330733473347332733a8375738d538b5388d389538cd38bd37273444326632c73327334733a833e833673606386c384c38143844388538ad38cd38bd32e732e73327332732a734443757389d3895389d389538ad385c354532a73226326632a73307334733c833a8347437f8385c38443814383c3885389d386c36d733073307334732c73424382c38e538a5388d389d389d38a53515322632663266328732a732e7332733a83444377738543844384c382c383c380c364634c532e73367332732a734953874390d38dd38cd38e538fd38a53616326632c732873266328732a733273347336736363864384c384c3874386c37f834d5334732c732a7334733073555389d391d38dd38d538fd38e5375734a53287328732873266328732a732c7336734143586381c386c38543844387c387435a63327336732c732c7328735863895390538cd38d538f538cd361632873226328732c732873246328732a733273414371738853864385c3864385c38bd377733c83367330732e732c73545388538ad38c538e538fd391d36e732663266326632a732c732873266328732c73404374738953895385c385438743895387c34f53327338832e732c732c7389d38c5388d38c5390d392d37d833a832663287328732a732a732873266324633e83747389538c538a5385c387c3895389d35e6332733a83367332732c732a738fd38c538ad38e538fd37273388328732873287328732a732a732a7324633a837a8389538ad38c538ad3864388d38b537273307336733883367332732e732c738ed38fd38fd38d53606326632663287328732a732a732a732a732663454381438bd387c38ad38c538c5389d38ad37f833a832a7336733a833473327330732c73905392d38dd35d632a7328732c7328732a732a732c7328733883616387438dd3864386c38b538cd38d538ad38853535324632a7334733883327330732e732c73945390d35b6324632c732c732a732a732c732c732c7346437b838b538cd38a5386438a538cd38f538fd38c53646330732c732a732e73347334732e732c732c7391d3646328732e7330732e732a732a7328732a735f6387c38c538a538953895389d38c538e538fd390537473347330732c7324632a732e7332732e732a733a8367632a73307330732e732e732a7328733a8373738ed390538d538a5388538ad38bd38ed390d38c5372733e8330732c7326632a7328732a7330732a7341437b8330732e732e732e7330732e732463424381c390d38f5390538f538bd389538d539053905381c34c532c7330733073287328732a7328732a732c734143798388d32e732e732a732c732a7322634e53885391d390538f5390d38fd38d538ad38c5389536763367324632c7334733073287326632663266326633c837a83885389532c732a732a732873226355538a5390d39053905391d38fd390538fd38bd36b733e8326632a7330732c732e732c7328732463266324632663687388d3864389532c732a732873266359638b538fd38fd3905391538fd391d38cd36d734f532e73226328732c7330732c732a732c732663246326631c63525389d388d386c387432a732c7326635d638cd38fd38f5390d3915390d38fd379834c532a7326632a7326632873287328732e7338832663246324632063347384c38d53874384c383c32a7328735b638ad38e538f538fd391d392538953565330732e732c732a732a7324632263307346437a8382433c83226324631e636f7390d38ed388d3834381c326634f538e5390538cd38f5390d392d38e534e532c73327330732a732a7326633473646386c38bd3925390d34e531c631c6350538f5391538e538743824382c33e8384c390d390538ed3905390d38dd363632e73347332732e732a732263404383c392d393d3935392d38ad33a831e63287383c393d390d38b53874383c387c37a838e538f538fd38fd391d38e5358632c73367334732e732c732263424383c39353935392d391d393537b8322631c635553915393538f538bd389d388d38ad38d538b538e53915390d38e5361632e733673367334732c732a73535387c393d3935394d393d392d391d34e531e63266381c3945391d38dd38ad38d538d538bd38cd38a538dd3915391536a732a73347334733473327326635d638fd3935392d3945394d392d39453788320631c634c53915393d391d38e538cd38fd38f538dd388d38a538fd3905383c33c833073327332733273327357538b5390d392d395539653945393538cd342431e631c63707395d392d390d38ed38f53925390d38f5</t>
  </si>
  <si>
    <t>338832e7340437173895387c3895383435c634643464344434543444342433e8336734f536c7388538f539153915391d38fd3955398e399639e63a0e3a3e3a56334734a537b8389d388d388d3854351533c83464347434543464342433c8342436b738ad38ed38f53925392d392d390d38ed3915395d395d39ae3a163a463a4e3666384c38ad388538a538443505332734043434344434443434341435b637a838c5390538f538dd391d3925391d38fd38dd390d391d393d396539ee3a0e3a1e38a5388d3885388d385c358632873388341434143424342434d53737387c389d38dd38e538e538e539153915391538f538f53915391539253935393d387c3814388d386c3895388d35d632a7330733a833e83424342435c638143885389538b538d538b538dd38fd390d3915391539053915391d38d5382c365634b533673367387c388d38a5372732e732a7336733c833e83404351538243864386c389538bd38c538b538dd38ed38fd3905391538ed38743757350533c83287328732c7332738ad38b53824342432873307336733c833e833c836f7384c3854387c389538bd38cd38d538d538ed38f538dd380c35c6340432e7328732e732e7328732a7330738c5385434e5328732e7332733a833c833c8355538143824383c3864389d38c538d538cd38e5389536e735153347328732e732e732a732e732c732a732c732e7380434d5328733073327338833a833a8345437d83844381c383c387438bd38d538d538c5381434e53287326632a732c732e732e732c732e7330732e732c732e733a8326632a73307334733a833e833473606386c38543814383c388538ad38cd38b537273404326632c732c732c732c732a732c732a732e73307330732a732c73246326632a732e7332733c833a834a538043854383c38143834387c38853844362632e7324632a732c732c732a732663266328732c732a732e732e732c732c73246328732a732e7332733a8345437b838543844384c3834383c37d835b6345432c73287328732a732c732a732a732663246328732c732c732e7330732c732c73287328732c73327334733673646386c384c384c3874387437d83495332732e732a732a73246326632a73287328732873246326632a732e732c7332732c73266328732a732e733473444360638243874385c3844387c387435963327336732e732c732873266326632873287326632663266326632a732a732873307346435e6328732c73327345437673895386438543864386438c5376733883367330732e732c7326632663266328732663287328732663266322632a73525375738953915328732c734243798389d3895385c3854387c3895386434c533473388330732c732c73287328732663246324632873266326632463454375738cd3925391d390d3246341437a8389d38cd38a5385c387c389d389d35a6332733a83367330732e732a73287328732663226324632873246324635e6389d390d390d390d39153905343437f8389d38ad38c538bd386c388d38b536d732e7334733883367332732e732c73287328732a73266324632463287366638dd38fd390538fd38ed390d390d385438b5387438a538c538cd389d38ad37d8336732a7336733a833473327330732c73287328732a73287322632c736b738dd38fd38f538fd38ed38dd38c538c538d53864386c38b538d538dd38b5387c3515324632a7332733673327332732e732c7328732663206326634d537c838dd38ed38ed38f538fd38d538c5389d388d38a5387438a538d538f538fd38c535f6330732c732a732c73327334732e732a732a7322632e734a53687387c38dd38e538e538c538c538cd38cd38bd389d38953895389d38c538ed3905390536f73347330732c73246328732e7332732e732873434362637c838a538b538a538d538dd38d5389d389538b538dd38bd38ad38b538b538cd38ed390d389536873388332732c7326632a7328732a7330732a73434380c38ad38d538e538cd38cd38d538bd389d388d389538b538e538e538ed38f538d5390d38f537b834443287330732e732a7328732a7328732a732a7345437e8388d38b538d538e538c538cd38bd389538a5389538b538ed38fd38f53915392538b5384c35e632c7326632e7334733073287324632663266326633e837e83874389538ad38cd38bd389d3895387c389538b538c538dd3905390d3905390d391d36163347324632a7330732c732c732c73287322632663226326636b738953864389538953895389d3885388d387c389d38cd38e538f5390539053905390d390d32a73246328732c7330732c7328732a732663246326631c6354538ad388d386c3864386c3874389538a5389d389d38cd38fd3905390d3905390539153915392532a7328732873287326633673444326632463246320633a8385c38dd387c384c3834384c385c389d38dd38dd38b538d53905390538f5390d391538bd385437a832a732463246340435053824388d34643206324632063727391538f538953834381c3844388538d53905390538cd389d38ed390538ed388536663464332732663266341436f738bd38ed391d391d353531c631c635353905391538e538743824383c388538b538dd3905390538dd38cd38c53874360633a831e631e6322632463474386c39353935392d392d38ad33c8320632a73844393d391538bd387c384c387c38b538dd38e538fd38f538bd38a53717342431e6320632263206320632463874392d3935392d391d393537d8324631c635553915393538f538bd389d389538ad38d538fd390538f538ed382c3515326631e6324632463246322631e63206</t>
  </si>
  <si>
    <t>3367343434d535b637a8387c391d395d399639be3a163a563a5e3a973a8f3a7e3ae73ac73aa73adf3b073b273b2f3b0f3aef3a8f39d63996398638c5380c38043767387438e53905392d391d39253986398e39ae3a063a1e3a563a6e3a7e3a663a873aa73aaf3ab73ad73ae73b0f3b173b173b4f3b673b773b573b373aef3aef38ed39153935392d392538fd38ed39453965397d39ee3a2e3a4e3a563a363a8f3a873a7e3ab73ad73aa73aaf3ac73ad73aff3b273b473b4f3b573b4f3b573b7738dd38fd39253925391538e538ed39153935394d39ae3a063a1e3a2e39ee39de39ce3a0e3a663a5e3a7e3aa73acf3af73b073b273b3f3b2f3b373b373b3f3b5738dd38fd391d390d390538ed390d391d39153935395d390d387c37e836a735a63565360636c736d73814386c395539de3a563aff3b373b2f3b273b4f3b573b6f38ed38fd390d39153905390d391d390538b537b835e6344433883347336733e833e8342434a5353534f534e5357536363727386438ad38e53915394d395d39b638ed38f538fd390d390d38cd384c366634b53327326632a732e733673367336733a833a834243474347434c5350535c635e63666364635e635a635d63616365638dd38f5390538ad3757350533a8328732a7330732a7328732c73347332733273367336733c8340433e83414345434e5356535f635b6354535653535355535b638e5382c3666347432c732a7330732c732c732e732c732a732c73327332732e733473327336733a8338833e83454347434d535353535352534f534c534f5353536b734043266328732c732e7330732c732c732e732e732c732c73307330732e733273307332733673347338834343495349534d5347434b534d5349534c534d532c7328732c732c732c732a732a732a732c732e7332732e732a732e732e732e733273307336733a83367336733c8342434543474341434243454344434543505328732c732c732a732a73266326632a732a732e732e732e732c732c73347332732e73327334733673367334733e8341434243424345434543444343433c83474328732c732a732a732873266326632a732c732c732e732e732c732e733273347332733273347334733273307338833e833a833883434344434343414341434543266328732873287328732663246328732e732c7330733073287326632a732c732e732c7330732e732e732a732e733273307336733a8338834143414340434243266326632873287328732873266328732a732a732a7334734e535b636163687369736c736763687366636d737673767379837c8376736f736a736b7375736c732663287328732873287326632663266322633a835e637e838d53915390d392d3915391539253945394d3955396539653975395d399639a63996396539be39d6328732463266326632663266324632a73545383c38fd39253915390d3925392d3915390d39153945393d393d394539753965394d397d397d39863975398639b632663246322632663287322633c8377738e53915390d39153905390d391d3915390d391d391d392d394d394539553986396d394d398639653945393d396d39be328732873246324632263424381438fd3905390538f538fd3915390d38fd38ed38d538f5390539053915391d39353945393d392d3945391538f538fd39353975328732a7326631e63454383438fd38ed38fd38f538ed38cd38cd38c538c538bd38a538d538e538dd390d38fd38f5390d391538fd38dd38e538dd38dd393d395d32263226332735d6386c38ed38ed38ed38fd38ed38cd38b53895387c38853895389538d538b538c538ed38f538fd391d391d3905390538e5390d391d3935397d33c834f537a838b538e538e538dd38c538cd38d538bd38b538953895387c389538a538d538dd38ed38f5391d393d395d3965395d3945392d396d397d3975397d384438a538ad38b538e538dd38bd389538a538cd38d538ad38ad38bd38d538d538f5390539153915392d3945396d39863986397d39653955397d39863986398e38e538dd38cd38d538cd38b53895388d389d38cd38ed38e538ed38fd3905390d390d390d3915391d3935393d3955395d39753975395d395d397d39863965397d38dd38dd38c538cd38a538a5389d389538cd38f538f538fd391d391d391d3915390d39153915392d392539353955395d396d397539753965397539753955397d38cd38ad38953895388538ad38b538c538f5390d390d3905391d391d390d390d3905390d39253935391d38ed38c5387c382437c8371736c73687367635c6360638a5388d38853885387c38b538dd38ed38fd390d39053905390d390d3905390d3915390d38a537a835a634b53424332732a732873266326632663287328732a7388d389538a5388d38ad38e538fd3905390d3905390d390d391d3925390538cd384c36a73454328731e63226324632663266326632a732a7328732c733073327387c38bd38e538c538b538f5390d38fd38fd391d390538a5384c375736163495334732663287326632463287326632663287328732a732a732c732c73307332738ad38ed390d38f5389d38c5390538fd38ed3824359634343327322631e632263266328732873246326632873287326632873287328732a732c732c732e7330738cd38f5390d38f538c538c538bd37e8351532c731e63206324632463246324632463266326632263246326632663266326632663287328732c732e73307334738d538ed390538cd38bd38853616330731c6320632063226322632263226320632463266322632463266326632873246324632663266326632a7330733273347</t>
  </si>
  <si>
    <t>328734e5380c38d538e538ed38fd38f538cd38b538953885387c389d388d38cd38c538bd38e538fd38fd390d391d390538fd38ed38fd390d392d396d39ae39a636b7387c38dd38e538e538cd38d538d538c538b5389538953874388d389538c538dd38dd38ed39053935394d395d3955394d391d39553975396d3975399e39fe38a538ad38dd38dd38cd389d389d38c538d538b538ad38ad38cd38cd38e538fd391539153925393d3965397d3986397d396d39553975398e397d3996398e39de38c538cd38d538c5389d388d389538c538ed38dd38e538f53905390d390d390d391539153935393d394d395d3975397d395d39553975398e396d397539a639be38c538d538b5389d389d389538bd38ed38fd38f53915391d391d391d39153915391539253925392d394d395d396d3975397d396d397d3986396d397d39de3a063895389d388538a538b538bd38e53905390d38fd3915391d390d390d390d390d391d39353935391538f538c53874383437c8376737173717367636763737374738853885387438ad38d538ed38fd390d390538fd390d390d390d3905390d391538e5384c3687355534953414330732e73287326632663287328732a732e73367389d388d389d38d538f538fd390d39053905390d3915391d391538ed389d37a83525334732063206324632463266326632a732a7328732a732e733273307334738dd38cd38b538ed3905390538fd3915391d38dd3895380c36e73555342432c732873266324632663266326632873287328732a732a732a73307332733473367390d38f538ad38b538fd390538fd389536a734d533e832a7320632263246328732873246326632873287326632663287328732a732c732c732e7332733273367390d38fd38d538c538d53874362633e8320631e6324632463246324632463266326632463246324632873266326632663287328732a732c732c7332732e73327390538dd38cd38ad3707342431e63226320632263226324632263226322632663226324632463266328732463246326632663266326632a732a732e733e83495390538ed37f834e5326631e632463246322632063206320632263226322632663246322632663246326632663246322631e63226332734d53626380438bd392d38b536763327320632463246322632063206320631e631e631e6322632463246322632063226322632263266332734b535e63767389d3945398e39ae399639c6345431e632463246324632063206320632063206320631e631c631e632263266320631e632063414365637e8388d3925396d399639b6399e398e399e399e39ae31e63206322632463246320631c631c631c631e631c631c631c631c6320631e632463474371738ad39353945395d397d39753975399639a639963996398e39a632263246320632263226320631c631a631a6318631653145314532063424358637b838e53935393d39353935393d394d394d39753986398e39863986397d39ae32463226320632063206322631a63145316532873444359636b7380c38a538fd393d393539353925391539253925392539353965397d398e398e399639a639ae32263246322631e631e631c632c734e53727386c38f539253945393539153915391d391d390d390539153905391d39253935394d3965398639a639be39be39b63226322631e631653246357538443905393d394539353925393d39153905390538f5390538f539053915391d391d391d393d3955397d399e39be39de39e639ce324631c632a735a637f838fd390d391d3925393d39353915390d38f538e538e538fd38f538e538f5390d392d3945394d394d393d3975398e39c639e639ee39e632063555382c38e538f53905390539053915391d391d390538f538d538d538dd38f53915390d391539253945395d396d397d395d3955398e39a639d639ee39f63757390d38fd38ed38dd38d538f538fd3905390538f5390538fd38d538e538f5390d39353945392d392d39453965396d396d399e397d399639a63996393d38ad390d392d38f538dd38b538ad38e539053905390d3915392539253925392d39253935394539553945393d39453935390d388d387c37f836f735f63555343433273905391538e538d538ad38b538d538fd39253915390d392d39353945394d394d39453945391d389d3804368735353464330732c7326632873246324632a732e738f538f538e538dd38bd38d538ed391d393d38fd389d382438043788375737473626353534743327320631a631c6322632463266326632a732e73287328732a738dd38cd38e538f538dd38f538dd387436a734e533a8324631a63165316531863165318631a631c63206322632263226328732873246324632873266322632c738bd38c538e538d53834365634b532e731453165318631c631c63165316531a631c631c6320632263206322631e63226326632663206322633a835253707388d38bd387436f734c5334731c631a631c631c631e631e631a631e63165318631a631a631c631c6322632263206320631c632263367361637a8394539ce3a0639fe3737342431e631a6322632263206320631c631e631c631a631c6318631863186316531a6318631a6328733473474361637e838e539b639e639f63a063a163a0e33073226320631e6322632463206320631e631a63165318631863165316531c63226341435a63798386438c5391d398e39c639ce39be39c639e639ee39e639f63287324632063206320632063206320631c6324633a833e834643586373737d8383c38f5394d397d3986397539753965398e39be39de39c639e639e639e639e6</t>
  </si>
  <si>
    <t>3a363b1f366630853367338830443206336734343a063a063a6e3ba036262dc631253145332732c730a5304431863206351539c63a9f3adf3ad738743186312539e639ee356530e533c8336730853165340434953a063a0e3a563b7735052d45318630852e4630e530642e8730e5320637c83a2e3aa73af73a26357530243145392d37e834b531253307334730a530e533c837473ac739d63a363b1734442cc531c631252f4731a630442e4630a53404399e3a1e3abf3b2738e530c52e0631253737345434b531c631c6328730c530e534a539863b5739fe39e63a2633882c4431a630c52f47322630042e46312536873a0e3a363acf3a5636062d052e463064345432e7350533c831c631c630e53186349539e63b773a163955386432062c4431252f882f0731652dc62e463226389539c63a3e3adf390d30442c442e4630643105328734343474338831e6310531e633e8399e3bb83a66380c35a631a62c4430a52f882f8831862cc52d863434396d3a163b0f3abf382c2d052c042e872fc830c5332733273434347431a6308532a736763a6e3ba83a7e35f6349532a72cc5310530042f0731052cc52d86377739c639b63b3f3a8736762dc62c8530042fc830a5318632a7350534d531c63004343439c63b373b9839ee3414342432c72d05314530442f0730e52c4430c539e639a639d63b3f39e634c52e062d8630852ec7308531c633a8352534b531c62f0735753aaf3b373b8839353186340433882d0530e530852ec730c52b0734953aff39863a2e3b17380c31e62e872d8630a52dc63044316533273495341430e52e8735353aa73b373b7738fd3085330734442f47304430242ec730c52c4436463af739553a7e3af735962ec72d862d0530852d452f8831a63226334733882e062e0635863ab73b273b6f389d2ec732c733a830042fc830242e8730c52d4536b73ab7392d3a8f3a7633882dc62d052d862fc82d862f473266324632c732a72e872e8738dd3b473b273b9038852e873165322630042dc630042e8730e5300438043a2639053a7e39fe30e52cc52c852e062e062d452f8833e83327322632662f8831e63aaf3b573b373b9838642e872fc830642fc82dc630242ec7304433a83a0639d6390d3abf39d630a52d862cc52f072d862e4630643454322630e532e72ec736973ba03b2f3b2f3b6738852ec7300430642fc82e4630642f07302436873b2739fe392d3a9f38cd2e462d862d0530242d4530243004341432263024334730c539553bc83b173b3f3ac7380c3004304430442fc82ec72fc82ec7304437b83b673a36394d3a2e36e72c042d452d4530442dc630a5306434953347306432a732e73a763ba03b1f3b5739b636262ec730e531452f882e462fc82d052e8738243b883a2e3965390d34e52d052dc62e062ec72fc83206314534a532a73064338835f63b5f3b983b0f3b5738a534542f88320631652f472d862f072d452e4637c83b7f3a3e3975370731a62c042c0430242fc830a532a730e5344432a730a533a837d83ba83ba03b4f3b2f36a731c6300432a72f882f882d862f472dc62f0736e73b6f3a8f398e34342fc82c442c0430e52f8830e5341431a633c832a730a53246387c3bc83b983b7f3b1734d53165300432872ec72f472e062f882d453004381c3b6f3aaf396d322630042b072d0530e52e06304435863226328731253024334739053bc03b983b6f3b2734b53206300432062dc62e872cc52e872dc6304438ad3b773ab7390d30642e462b072dc630642e063004370732c7326630852f47348539b63bb03ba03b4f3b0f359632872fc831252d8630042d052e462e46318638f53b5f3ac7392530042d862b072e462f882d86300437a83246322630a5300435a63a4e3bb03ba83b773ae7353532462fc830e52d8630642d862e462d453434398e3b273a8f396530852c442b072ec72f472d8630e5383c318630e530852f8836763a663b903b903b773a36349531a62f4731652ec730852dc62e872d0537883a463b073a8f38fd30242c442a872f472e872e0632e7388d31252fc831452f8837c83a9f3b7f3b903b7f39c633e831052f473186304431862f882e872dc638fd3a9f3b0f3a7638852dc62c442b8830442e062e4634f538b531052f882fc8306438cd3aaf3b773b983b773905328730e530043186306431e630642dc62f4739863a9f3ad73a4637982cc52b072c4430442dc62dc6363638e5304430242ec733673a563a973b4f3b903b4f387c32263165306431a63125320631252f0732663a463abf3adf3a4636362b882b882c442e872c852d4537a8392d2f072ec7306435e63af73a5e3b573b6f3aa73687314532a730e531c631c6324632c7300433e83abf3ac73acf3a2635052b072c042c442e062b072f47385c39452e462dc62f47383c3b073a463b6f3b6f3a5e34d5310533a8314532a732a732463464304434743aef3acf3adf39a633c82b072c442d052d862b0731e638f5394d2d452d862f88394d3ad739e63b4f3b4739b634a53206340431a632e733c8330734742f0734243aef3aaf3abf396533c82b882c042cc52c852a873424393d39152d052d05314539fe3aaf3a063b4f3b3f38fd3485320634b531e632a7342431e633072ec734c53ae73aaf3ac7396d33a82b882b882c442b882a873535396d38fd2cc52d8633a83a1e3a6e39ee3b473b2f387c33073246349531e63347346430a531a62dc635153aff3ac73aff39de34442a872b882c042b072b073676397538c52cc52d8635c63a463a2e39de3b173ad737573186322632a7310534243367308531652ec735253a8f3a563b373a5634852a062b882c442b882d45380c3975386c</t>
  </si>
  <si>
    <t>2fc82d45306434643a973a46394d35752f072dc6306430c5318635963ae73adf39ee369730c5326631a63125316537173a263a5637a83307308532e732872e462ec72e06308535a63a9739f6382c312530852ec730a53024334737f83b2f3a7639ae33c8310531653246318632c738953a3e39d6360632062fc8332731e62fc82e46304432c738953a5e393d34e52d8630242f0731653145341439153abf3a1e38643266330730c53206318634d539be3a4e3975352532063004328730c531a62dc6310536163a163a26380431252dc62f8830043165314535d63a2e39ee39de36972f4731e630e5324631a6357539d63a2e39153454320630e5324630e532872f07318638343abf39ce35f62dc62ec72f472f4730c53145380c3a6e38fd3996357530443206324632063307387439e63a3e381c30e530a530a5308530c534f52f47312539253ab7394534952d052f072d862e06300432e7392539b638dd393d33c82e06300432a730a5336739ee3a063a1e365631053105312530c530c537b82f47324639fe3a7638ad31c62cc530242d862f473004353539ae397d3955382431862f882fc832463145348539fe3a1e398e33e8312531e630a53044330739152ec733273a2e3a06386c30e52cc530642d4530042fc837b83a6e39c639b636062f88300431453105322635d639ee3a4e391d31c6304430a530853004357539b62e87344439f639a6380c2f882d052fc82d052f8830a538743aaf397d396534042e062f883246302431e635c639f639ee380c30643024300430243145375739c62ec7358639ae398636562cc52cc52dc62e062e8730a538d53a8f3945388d31053024300432262f073105367639be399636872f072f47304430243145384c39d6302437273955393d34342c042d452cc52e462d4532a739553a46390536262e46306430a530a53024324638143a0e392535352f472e8730042f47326638e539de31653824392d38c531652c042d862c852dc62c853515395d39c6384431c62e87302431653024304432e738bd3a1e38f533472fc82f472f472f4734a53975399632c738bd391d38242e872c442d862cc52e872e87380c3955394d35d62dc62ec72ec72f882f072f073434395d39fe388d31a6306430242e872ec736c739e639ae34953925391537672d452c852d052c442e87308538cd394d38ed34142cc52fc830042e87300430243596396539de37d830e530a530442e8730c537e839be39c636263955390d35f62c442d052d052c442cc530c538b53955384c31862e4630a530643004302430853717399e39de36e72f4730a530e52f8833a8391d39d639ce37d8396d38e534542b882c442c852c442d0535053905395536b730242f4730e52f472f472f47318637a83a0e394d35352e462f8830853024355539fe3a4e39f638853965384431862b882b882c442c442f473824391d393535152ec72fc82fc82f472fc82f0732263854393d38e534742d862d452e46302436873a4e3a9f3a3638e5396537372e462c042b882c852c4432c738f5393d390533272e8730e52fc82ec72fc82fc8328738543975393533472d052d052d452ec736a73a8f3ac73a97391d394535c62c442c042c042cc52d8636b73955393d386c30852f8830c530442ec72e462fc8342439453a1638f531e62d452d052d452dc636b73a5e3abf3a8f3965392534242a872c042c042c4430a538bd397d394d37472e462f072f88308530242f07302435863a7e39f6386c30c52d052d052d452e8737273a063a263a5e398638bd31052a872c042c442c043266391d394d392535752d452e462e4631e636663367304435c63a4e39b637d82f072d452d862f073044382439ee39d639e6394d37d82d862a872c042c442b883464393d395538b532462cc52e462ec736c738d533072fc836d73a1e395d37372ec72e872e872dc63085389d39fe39ee39be391d36a72b882b072c042c442d0536d739353955381430242d052d8630c5395d38dd3105302436c739ee397536d72d862e872e462dc6316539353a2e39ee39c638e534b52a062c042c042c04316538853935395d36762ec72e062d4533c83a36388d30c53004369739ce399636b72d862e062e462e8731e6394d3a5e39de398e391533672a062c442c442c0434b538fd3945393534342dc62e872dc636873a9f378830443145370739c639a636462dc62f072ec72e463327396d3a9f3a2639c6384c30442b072c852c852e463777391d3945387c31652e462f072f4738dd3a8f36973004310537b839de39ae35d62dc62ec72ec72e063307396d3aaf3a4639ce36562c042b882c042b8831a638ad391d396d37672f882dc62e4632663a063a4e356530243085380439e6398635352fc82f472e872d8633e839b63acf3ab73a3634642b072c042c042a873545391d3915394534e52e062e872dc635753aa73a2e34742fc8300437e839f6398635252e462f472e062d4533c839ce3ad73af73a7630242b072b882c042d053767392d390d385c32262d862e462e8738143ac7399633273044308537c83965391535e62e062e462d862dc634643a063a9f3ae73a5e2c442c042cc52c04320638c53935394537072f472e462f073186394d3aef39253246302430a53717394d38f535b62cc52d452d452dc6342439863a563ae73a4e2b882c442d052b883545393d394d392d34e52e872e062e46336739b63acf391d31652fc82f0736c739ae395d35b62cc52d452dc62e87342439453a2e3ab73a4e2b882c442c852d0537173945395d38a531c62e462e062d86347439f63a6638cd31652f472e87366639ae398e36872d862d862dc62e4633c8393d3a363a9f3a3e</t>
  </si>
  <si>
    <t>398e3a2e39be349532463085341430443064353538f53925359630c53186310531c63125324633e838cd3b673b6f3b37386c33673327324632c731c635653a5e3a363a0638dd33673105310533883044324638c5395d38bd33a82f07306430a531a6316531a634f539f63b473b3f3aff37573347328731e6310532a7384c3aaf3a8739fe383c330730e5312531c63064352539f63975388531e62fc83085308531c6328732c735963a763b1f3b173a763565322631e632c730e5314538b53b0739fe39fe37673266314531a63165312535c63a0638d53767310530c53145310530e53165334737a83ab73b073b173a3e351531e6318631863125318638443b4739ee39c634c53044308531052f4732e737a839de387435862f072f073165316531053085328739053b373ae73aa739053367324632c7318630e53367398e3b1739fe393d32c7316530c531652f883474391539e6388d33a82e872f47314531c630a5320636163a2e3b273b2f3a5e37273226318631053085318634e53a1e3ab73a0e38143064324631453085300436c7399639ae386432262e872ec7300430e5302430e537a83ac73ae73b0f396d34853266310530c53044306435753a3e3aef3a3e36872fc8306430c5306430c538a5399e394d376730852e062ec7306430a530c5310538243aef3af73aaf38fd33883186314530e53004308537b83a6e3a16398e349530042fc8302430a533a8393d396d392537072f882e062e463004308530e5324638ed3af73b2f3a9f38243287314531653064302430c538853ad73a5638ed32e72ec730043024304434b5398e399e397536362e062e872e872f4730643085338839de3aef3b1f3a56370732263064304430643044322638dd3a873a8f383431a62ec72f472fc8300435e639d639a6397535452dc62f472ec72f072f07304435f63a463aff3aef39f635d6318631a630e53004302432e739753a7e3a2e3707304430042f472f0730a5380c39be397d394534342d052d862dc630442f8831e6388d3ad73b0f3b0f3975351530e53085310531052d8635053a363a3e399e3575302430a52f472ec731a6392d39ce3996391532062c442e062dc630643004324638fd3ae73aff3acf38a532262f4730c52fc831052e4634f53a36398e392d3474306430c52f472ec73444394539be39d638ed30c52b882d052dc62f882e87326639453aff3b073acf38b532c730c532263064300430a5369739ce3955390533072f4731253064302436d739d639c639ee38cd30442c042c852d862fc82f07330739c63adf3aff3ac738fd30e52f88310530852e06304438143a0e392d388d31052e8730243064312538743a663a2639e638642f472d452d052d862f072f0735253a663ac73aaf3aaf381c2f472f072f8830042f88314538cd3a2e395d384c2fc82dc62d862f07324639153a9f3a763a06380c2f072e462dc62fc82fc82f0737273ab73aa73a973a6e36e72ec72f883085308530e53246392539fe393537d82e462d452d052d8631e6394d3acf3ac73a4636d72dc62e462e4630c5300430e538953aaf3a763aaf3a3e35352f472f47302430042fc8344439ae39c6390d36362e462d452d452d0531a639353aaf3ab73a3e35e62e062f882ec730242f47318639553a7e3a263a6e39d634852e872ec72e8730242f07361639b6398638f535b62e872d052d452d86328739353a263a463a0e34b52dc630042fc830042e463347399e3a363a263a36390d32262e462e462e062f073004376739be393538ed35652d862d862e062f473414398639e639e6399e33e82d453064304430042e0635653a263a2e3a163a16389d30e52f882fc830042f8831a638b539be399638b534242e872ec72e062dc634e539c639f639e6395d33672dc63105318630242e0635c63a263a1e39d6398636f730242f072f472f472f47349539c639c639be38cd33882e462e872e062e4635d63a363a0639ee395533472f0730a5312530642e0637673a2e3a3639de38c532a7304430242f472ec72e87355539fe39be39b638e533672e062e062e462ec736263a4e3a1e39b6392d32a72e0630e5310530a52e8737e839de39d639c638bd324630042f472ec72e462fc837373a0e39f6399e391534242f072ec72e872f0736e73a5e3a7e39f6396d32872e0630853105306430e5388539ce39c639d638ed31652dc630042fc82e873024380c3a3e39ce393d38a534642e872f072e462f0736c73a763a8f3a06394d32e72ec7304430c5326632a738fd39be39b639ce38cd31652e462fc830852f073085388d39e63986395d386432c72fc82f072e062f0737773a8f3ad73a8f395d33072f472f472fc834d534b5394539ae39b639c6388530442ec72f882f072dc630c538bd39d63986398e38a532c72f882e872d862ec737983a9f3aef3ae73986330730042e062e062e463454397539b639ae39ce388530042d862f882f882d8630a5392539fe399639a638cd33a82ec72dc62dc62f07383c3a7e3acf3acf396d326630852ec72f472e463474398639ae398639c638dd31052c852d862ec72ec72f07387439d6397d3975390d34a52d862d452d862f0737d839fe3abf3ac7395531a6306430042fc82d453464397539a6398639ae38f531452c852d452dc62e462ec7379839a6394d396d392534b52d452d862e062fc8377739d63a7e3ab7394d31c62fc830642ec72c85342439753996396d39a6390d32062c852e462d862d052e8737d83996396d3945391535862e062d862e462f47374739de3a763a9f3915326630852f882d862c8532663955399e394d397d392d33a82dc631862ec72d862dc636f739963975394d392537a8</t>
  </si>
  <si>
    <t>300432a7394d3adf3aff3abf382c3307322630a5308530443105382c3acf3acf39f635b630e531453226310532263367380439fe3a5e3a36393d35f63125306430c53327399e3b073ae73a5e378831c63186312530a52f8832c7393d3a6639e6396d34853085316531c6316532463307383c39c639de3a46390d348530642fc830e534d53a2e3b0f3b2f39fe35e63186314531253024300433e839ce3ae739ee384c3327314531a63287318631c6346438c53a0639e6395d384433883024304430a536563aaf3aef3b17397534f53125304430243085304434e539e63a9f3a3e36c731c6310530443004308530a5352539b63a763a9f398e379831a62f472fc831c638543ac73af73acf38fd342431453186306430242f8836063a363a7e399635253145312531c631e630a5310536b739ee39fe3a9739ce376731252ec73004346439de3adf3b2f3aaf387432e730a53085316530442e0638343a663a1e390d3464300430852fc83004312531a638543a6e3a063a3e39ae367630c52f882f8835053a1e3aef3b0f3a4636e72fc830443085304430c52e8738343a1e397d389d33c8304432263044302430c532c738dd3a873a5639fe394d35c630442fc82f0735753a4e3b073b073a6e36d73145312532062f883085318638bd39a6394d385c32872f8831453125302430c532c738ed3aa73a5e39e638e534642e872e462ec736a73a763aef3aef3a8f36d72e87302431452f472e8732a7396d39c6390537a831452fc82e0630a530042f4733e839ee3a6e39f639be38a533072ec72dc62d8638743ab73ac73aa73a4634f52e462ec730042f882fc8346439e639de3925365630442f882f8830242fc82f0734b53a1e3a4639de397d38243287302430042e8739753ac73a973aa739be34342e063024308530c53064355539f639ae38f5357530643064302430e52f882e8736263a063a0e396d38f536f73105306430e5302439fe3a973a7e3abf392d32462ec72fc8302430042fc837173a063986389d33a82ec72e872f4730853085300437a839fe39e6398638dd36263044306430a530443a663a363a3e3a6e38c531052ec72e872f0730043085387439b63965387433272f072ec72ec72f8830443125386c3a2639b6392d38ad35652fc8300430c530043a263a1e3a2e3a2637882f882e462e462e462f8832063905397d3935385c32872f072f472ec72fc82fc8322638ad39de3965390d386c34b52fc8300430c530643a3e3a0e3a1639f636562f882f4730042fc82f8834e5398639ae397537d830c52f0730042e872e872e4631c638e539a6395d38fd385434142d862e8730642fc83a3e39fe39c6390d34852f072f072f472f472fc837a839ee39d6399637e830442f882fc82f882f88302433a838ed397d394d38ed385c34342e062ec7302430243a4e3a0e39c6373730a5306430242ec72ec72fc838343a1639ae39b637c830852e062e462d862f073024338838bd396d391538c5385433a82e872f883064300439be39ce39ae3737304430042f072e872e46324638dd3a3e39ce3996383431452f472e462dc62dc62f88330738bd396d391538d5384433c82e062f0730042e0639a639ce39ce37572e062ec730442f072e8732c7393d3a3e398e391d37d831652e462dc62dc62d052e873327389d391d390d3905386434742f882f0730852f8839b639be39c637172e872f07304430442e063414398639c6397d393d37172fc82d452e462d862d452d863206386c392d38fd38fd387c34742f882ec72fc82fc839ae39b639be36462dc62f472f882e872d86345439ae39a63986397537672f882d862e062d862d862d4530a5383c393d392538fd38a534b530442fc82ec72e8739a639b639be36562d452e0630042ec72d0534953a0639b6399e399637e830242cc52d862dc62dc62e8730443788393d392d390d38bd35c6302430242f472e463996398e39c637472d862d052dc62f472dc632c73986399e397d396d386430c52d452dc62e062dc62e462e4636f7394d3915390d38e536e730642f0730042f47398e398639be37772d452cc52d862dc62e0631e638f5398e394d3975387c30e52d052d052d052cc52d052d8636c7394d3935390d390537b831252e062e872f073965398639a637f82e062d862e462d452c85324638ed3996395d393d38a532262d052cc52cc52cc52d452d0535863935392d391d391d386433072d052d862d05396d39553986385c2fc8302431052e062d8630e538ad398e396d393d390d34c52c852d052d052cc52cc52cc53505391d3915391d392d38c534b52cc52cc52d0539ae3986398638a530a5306430852e062d4530853874397d3965394d391d35f62cc52d052d052c442cc52c8534443915393d392d393d38ed35d62dc62d052d86399639a6399638cd31252f0731252e872d8630043854395d393d393d393d36972d452d052d052c852cc52c8534543905393538fd38bd390537472fc82d452dc639ae39ae39b6391d33072d0530042f072e872f883824394d39453945394d36f72e872d052d452d452d452cc5320638b53925392d38d53864377730c52d052d0539b639a639a6396534b52c442d862d862dc62e873747394d394d3945395d383c30642d052d862d452d052d45302438343945393d393d38bd37c833072d452d4539a6399e39b639a636162c442d052d452dc62d4535c6394539553935396538b531c62d052dc62d452d862d862f8837a839453925391d392538a534442d452d86399639b639b6399e37b82dc62d052d862d862d0534d5391d393d39253955394534642d052e062d862d452d452e4636c7392d39253935393538e535a62e062d45</t>
  </si>
  <si>
    <t>361630c52dc62ec7353538fd343430853717382c2f07326639f637c830042ec7314538a539d6377730442fc82ec7316538fd39f638a532062f88304438bd3935388530642c852f88316538a537072f07354538cd30853064397d392d32e72d452e46364639ce385431862dc62dc62fc838bd3a16391d34d5304430243586394538cd355532e730852f473676396d314532e739a634a52c8538243a7e363630242e8733e8395d387432e72e462dc62d86370739ee397537e830643044306436973434364636e732a72f4732a739de35862f07391d37d82c8534f53a36386431e62e8730c538ad395534d52d862e062d86344439d6390d362631a62e872f0730e52d053485381436c730a53024383c38a52e46383c398e308530e539b6397534642fc82f883717397537e830042cc52e873266393d3996380431e62e062d452ec72ec7306436b7391535152f07355539d6314535653a7e34342e0638743a2e35e630643085348539ee389d33072c442e8730a5387c39e638b534042e872e462ec72fc82f0731a6394d396d322631a63986345431053a3637e82ec735d63a46376730642f073085392d39ce35f62c042cc52dc637a839fe38cd35962e872ec72e0634d530642e8735a63a7636662f07385c36d72e873925393d2f88320639c6390d34242f072d8638043a3637d830852b882cc537983a0638d535b62e872dc62e87378833472f0730c5399638fd2f0736c7389d2e4637173aaf34642fc838a53965359630642e8734d53a0e390533c82b882c44344439e63905359630c52d862e46388d37c82ec72e0636a73a563266341439be320634853b1737982f07367639d6380c31c62dc63105396539b636062d862d8630a538bd392d36b732262dc62d4538bd39fe35f62dc631a63a663656300439ce35c631253a66392d2f88340439a6396d34d52f072e8737883a2637b82ec72c042e06377738fd36b732462f472e4635d63a9739ae31e62f4738cd390d2d05393d391d2f0738b53ab733a83085387439b636a72fc82c85344439d638bd34142a872b07348538d537a833c82d862e873004393d3b2736d72e0635a63a66304436973a56316535653b1737072ec7374739de382431652d05314538fd38cd36262d86280431053767382c35d62e872c852b8834f53b0f39d630a533073aa7351532e73ac7363631053a6638642fc834b53a26393535252d452e46377738bd3717320629862e463636382c370731252c852cc53004396d3b4734d530e539e6386430643a1639453004396d395531453064390539d637672fc82d863464391537e835252c852a87345437d8379834742d452c042c4436b73b5f37272f4738cd39fe30c538a53a36308538043a1632262ec736e73a36384432c72c442fc83804382c36b730442986310536a7375735b62f472c042b8833073adf38c52ec737173b0f348537773b27343435653a7635052e8734443a46387c34f52d052c4434443844374732a72b882ec73596372736e733072c042d0530643a1e39ae302435863b4f373735253b3737e833273a0637a830a531e639353895362630042b882f473717378834f52c852d8633c8369736d734a52c442cc52f07399e3a06306434b53b2f38c533883a9f3975320638ed3986336731453727383c368731862a062b073545379836062f072c042f07369736c7359631452c442d0538dd3a8f31a633a83aef3955324639353aef34b537073aa73777326634d53727367634142a872804328736f7368731c62b072c0435553717362635b62dc62d05388d3aa732a732e73ab739b632e737f83b98380434b53a463a3634d5316535b6366635352c852804302436a736f734442b07298632663717367638542e062cc5382c3aef33c832873abf39653246382c3b673a46351537f83b9038e52f073444364635d6302428042dc63656374735862d862804306436663687396d30642c0437a83b17349533673af738d53145394d3b073a76398635153a763b07324631e636363626332728042b07352536f73646308528852e0635c636a73a2632872b8837773af7355535253b47384c33073a663a1e36f73b4737b8382c3bb035c62f0735f6362634f52b07288533e836d736c7336729052a8734f536d73a4e3474298637073a9f33a836c73b88379834743b1f39353404399e3a0e35b63b2737672a8734e5361635e63024270731a6365636a734d52c44270732c7364639e634a5298637273a7632a737e83b9035f635863b273707349539de3bb8382c39d6381c250533e835c63606332728852e873586369735962fc826062fc83575396d34442b883885393d30c538ed3acf330736f73aa735b6395d3b6f3b573a9f3895381c2a87314535f6360635352c852a8734a536763636324628852b073424395d33e82cc538f5374730853a1e39de306438853a7e390d3b5739de37b839d6389d371730442c8534d535e636163145280432263636361633a82a872905324638fd354531e638ed334734143af7382432a73a063adf3a9738d5355534c5393539c635b633672c8531e63596359634642a062e063505362635352e46280430c538bd3798381437d82c8537273a7e346436a73abf38bd34d533a834d538643b373ba837e833a830242e0634b5351535a630852905340436a73606320628042e8737b838e5393532a72f883945387433e8391d388d32873327386c3a7e3b673b373abf39a633e830a52d453464359635c634642a0630e53666369734d52c852b0736c7384c34c52c0434f539be344436563767302432a738f53b273b3f3ac73834369738a5348533072e4633273616358635c62e872d45358636b7361631652885</t>
  </si>
  <si>
    <t>3a5e39b6349530c531c62f473186393d39a637f831e6302432a739b639be34542fc831a635b63a163abf3a8736c731e631c63186349539053a8f3ae73ac73a5e39453a3e37c830e52ec72d0530e538dd39be37d832463085316538e53a6636162f88318638ed3aef3acf38bd3307302430e531e6383c3a9f3aa73a9f3a76397d37b839f6385431c62fc82f072f47380c39d6390d342430242e87377739be35c630a534643a563aef3a9736b73125300430a53287396d3a9f3a4e3a2e3874352534953996390d34242dc62e062dc636e73a4e39653626304430243404394536d731a636c73a8f3acf396d32c730c53004304434b53a263abf3a3e38bd33a83145314538cd38fd34b52f072dc62d0534d539f6396d38e5320630442fc835b638ad380c39963ab73a66359630c530a53105308537883a7e3aaf39b6354530e530852ec73777399e36762e872d452e4630e5395d395d37d832c72f472ec730a53434396d3ad73a4e38d531c630c5304430a5320639653a8f3ab738bd31e6300430852ec735253965388d32462c442e872fc8388539a6387434242e462d862e062f4738743b0f39c63666308530443064302434a53a0e3abf3a973707314530442fc830e53246395d392d34f52c852e872e87373739e6394535652f072e872e06306438643a4e3a0636c73125308530242f8837c83a873a5e39be34953165312530852f882f47380c3a1e37882e872c442cc5354539d6392d36f730242f072dc62fc8385439f63a2e3747308530c5308530a538b53abf3a76387c332731c63105304430242d4535753a5e38a532a72b882b07355539ee3955372730a52dc62e872e4638043a4e399e3747312530a53044308538743aa73a8f37d8316531653044302430c52f4732463996398635752c442c4431453955398e36b732062e462dc62f8837c839f6396d37b8314530a5310530a538143aa73a7e371731453105316531a633882ec72e8738543a2637a82fc82d862e0637b8399637c833a82e872cc52d8637273a7639e637773125304430e5318637673a063a2e37f83165300430c5354536562fc82e4635653a26389d31c62b072c8535a6392537b8342430042e462b8834953a563a1e388d33e8306430442f4736873a3e3a06381c31e6304430043697381c31452d453125395d394d35552c042a873246389d383c34c52e872e462e4633c839be3a2e38ed33c8308530c52e0636b73a9f3a2e38543186310530e537f8387c34142cc52e87381c394d3767304428852e063666384c36c730c52c852d453287398e3a0e38fd357530a53085308534143a0e3a6639be34e530c532263905395d36a72e872d4535753925377734442a872c4434e5382c379833472c442c443064391d3a46391d35d62fc82f8830643145390d3a6e399e355531a634443a3e39f6386431c62cc5322638bd385436062ec729863206377737c835a62e462c852d0537273a1e393536f730e52f4730042fc837b83ab739ae350531e634543a8f3a5638d534c52c852e063687388d373732a729862e8735e63767368731252b072b07346439ee392d37a832e72e872f882ec735f63a9f3a8736c7312534543a5e39fe391d36262e872c4431e6383437c834852c442d4534953737372734852cc52b0730e53975389d37e834852e062d862dc634443a763abf37f8308533e83a1638bd392536e731e62c042cc535f637c835f62e872d053206366636f735752f072a872c44383438dd37d8361630242d862d4532a739e63ac7392d34443327398e36163885372733e82b88298633e8379836e731652c442cc535863707360630e52b072b07354538b5384c377731c62d862d05312539963aa73a8f36e732a738dd348536f736c735152d0528042fc836b736e733e82c04298634143747368732c72c442a87332738fd385c379833c82c852d452ec738e53a463a4e385c332736f7326634d5369735c6300428852c8535e6370735552d862986300436a736d734342c852b8830c53885386c376734b52e462dc62c8536d73a3e3a4e383c341434243145324636463616326628852a06353537673646306428852d0535b636d735552dc62c442e4637983854379835252e872d862d05361639ee39de38343347334735152f4735f6362634a52a87288533e836f736b732c729052b0734c536b735f6302429862c04363638443727363630642c852d0535f639e639be387c334732c738642c853555362635c62e4627073165369736e734d52c042885336736d7362632872905298634443844377736e732062d052c8535053975393d38a533073266394d2b07341436063636324627072f0735e636b735b62f07260630643616361634042b88290530e5375737c8376733472cc52e0634f539453905388d3388312539962c0431a635a6360634a52a872c0434b53687362631a628042c8534f535c635152e8728042dc635d63777378834852cc52d053434396d394d389d34642f88394d2f882e87359635f635c62f88280433073656366634442a87280432a735a6357531252905298634853747378835252d052c8531863935399638ad34a52d45386432a72a87341435f6361633a82804300435e6364634b52d0527073085354535d632c72a06288531c636c73747363630242b883044380c38c5387c35052ec736c734542e063024355535b635252d052b883454360635b630c527072e8734e535c634742cc528042dc635c63707368731862c042e463747384437e836062f8838ad342431652c44341434e535b63246288531c63656363633e829862c4434a535b63565308528042c44350536c736d733672c442c0434e53788376737173145</t>
  </si>
  <si>
    <t>32c73246330735d639fe3b3f3b273a1636d732e731a63186326634d5365638b539d63a163a3e388d33672f072e8730c531863626393d3acf3b1f3b573b883b5f31c6322633c8393d3b073b173a4636363266316531c6330737b8397539f639c63a7e3a5e38f534c52f072d452d052d86354539ee3ab73b1f3b0f3b673b6f3b4730c5318637373acf3b0f3a5636a731a63266320633a837573ab73abf3aa73a363a36391534a52e462e062d052d45338838bd398e3a1e3ae73af73b0f3b673b7731c634e539ce3acf3a9f3777324631c631a6340438743a663aef3abf3a873a36383c330730a52d862b882d0534343844391538bd3a0e3a973a9f3acf3a7e388d320638cd3af73abf38f5334730443125320638243a9f3ab73aaf3a9f39ae36d732872e872ec72dc62cc5352538bd38a538d53844392d39a6382436263515326634c53a463ae73a9736c73125300430a532e7397d3a9f3a5e3a4638e535f63266310530242f472e4634a5392d39ce38cd38343495332732e7314531253105318636d73a9f3adf3996332730c52fc8308534a53a363ab73a3e38f5343431a6312530a53064302434e539ae3a1e39ae38c535052e462cc52d862e872e87300430e5397d3ab73a6e361630e530a530e5304437883a763aaf39b63586310530e530c530a530c532c739453adf3b1739be34952f882dc62b882b882d052cc52e4630443a873a6e38fd31e630a5304430c5322639553a8f3aaf38bd3226304430a530e5306431e638643adf3aff3ad7388d30042c442dc62cc52b882b072c442d452e873aef39be3666308530853064302434953a2e3ab73a97371731253004304430e5308537d83af73ae73b27395d31e62e062c852c042cc52d862cc52c042c042dc63a4e39ce35f63105304430442f8837c83a763a7639ce3474312531053064306436163abf3b273b473b4f380430c52d052cc52d452c852d052b882c853226375739de3a3636d7308530e5306430e538f53abf3a6638853347320631253024328739963b0f3aff3b4f39e6344431e630042c852d452dc62d05304435d639a63ae73a0e39ae36a7310530a5306430e538d53aa73a8f37573165312530242f0736763aff3b0f3aff3aff380c3287328731052f472d862d86340438e53a3e3ab73af739ce39553737312530a530c530a538743ac73a5e36d7310531453105312538f53b273b373b1f39d634c532063206320630642e4636463a4e3aef3acf3acf3abf3a2e39d6372730a53064310531a6380c3a263a3e37273125302430e535c63ab73b173b373b2f370731453287320631053145380c3ae73aff3abf3adf3aef3b173a7639de381432e730443044304437173a2e39f637e831a62fc82fc837983b473b1f3b4f39e634143105316532a7320638043aff3b0f3b0f3b073b273b1f39753a0e3a3e38c53367308530852dc637983a9f3a0e37c83125310530a5386c3b3f3b373b073747316532063125318636663b0f3b073b2f3b1f3b1f3ad7384431e639b639ee38e534a5308530a5302435353a5e3a6e39653404308531e639253b473b373a3e342430c531e6312533673a463ba83b173b1f3aff39a63666304430c539ce3a1e38f535753004300430643226397d3a56398e3535316534743a5e3b573b3738a5324630e530c530a538743bb83b5f3aff3ad7384433272e872f4730c538853a163915366630042f4730043044386c3ab73975348531e634b53acf3b6f3a6634e5312531c6302435153b2f3bb03b673ad737a831862f072e873085322635d639f63925374732262f072fc82f0736c73ab73a3635f6312534b53aaf3b5f393530e530e53145310539753bb03b983ba0398e328730042e872e0630c5356532e73996389d37c834042d862e062e4635253aaf3aa73737306434743a6e3b3f381430243004314538143b573b7f3b903b5736e731052f882dc62e0631c636c72e0638c538ad37b835752f472d452d4533c83a3e3aa738b5328733a83a063ab7366632a730a537273adf3b473b673bb039a6338830042ec72c4431e6381438d52b88362638b53834371730e52d862d05324639ce3abf3a463606332739753965343431e635a63a873aef3af73b673b2f36b730c52f072c443165386c391536a72b0734443905384c378832c72c852d05304439653a3e3a6e37d832873864388532063327398e3b373acf3ae73b4738b5345430642c043165384438d5384436262a87320638bd3844375734542dc62d862d8637e83a563a3e381c340434c534a5314536a73af73ad73ad73aff394d355533882e46316536f738853844366634e52cc52fc838243854378834b52e462dc62d0536a739fe39ee38043347332733883347384c3b173acf3aef39ee3596348533e8361637373798385c3717345433072b072d0536e7382c373735c62f882cc52d8636b739f639be383432e732e7340434a5396d3b173ac73acf388534853515397539453757382c37d835053287330729862a0635353844376736a731452cc52c8535a63986395d388532a73246326635453a063aef3ab73a2e362633a839253a0e37773636380c36263565345433472a872986322637d837c8373732662d452e0635863945390d386432c73186322636063a8f3adf3ae738e5341437f83b2f397534a5360636d734b53464348532c72c8528852f8836663798377734042c852d4534f5396d3935387c33e83004326636363a6e3a563adf3864345439be3acf385c3474359634443287343433e835052fc829052b0735053747378834a52cc52cc532e73965397d389534542dc6308535c63a0639ce3a563707346439c637a830042e46322630e52f0731c631a632c7</t>
  </si>
  <si>
    <t>30c531053616397d39de398634642e873064324639de3a1e3444338834443a0e3a4e3444330734e53af73b5f3b07377733e8336736363adf3b4f3ad736973505302430c5308534e5398e39fe383c306430853064383c3b0f363632c7355539e63ae734d5332735c63af73aff3b2f399e34a5338833e8395d3b673b6f38853555306431053145308536c739c639a6353530c5306435253ad738cd324634a538c53b673697332736e73aff37b8398639de36f73367330736763aa73b5f3a06357530e5308530c53064312538a53a0638ed320630e5328739ae3a4e3474320634f53b17388d32e736c73b27357537673b073a5e34f53347345439863aef3acf37573864328730a53085300434e539d63a2e367630e5318637e83b2737c8324633883a4639c632c735863ac7377735153a163ad738643327334738143acf3ab738e53abf38e53287302430642f47389d3a6639753287316534c53abf396533073327395d3aa7346435353b1f38d532a7390d3b0f39e6349533a835963ac73b673a463a8f3ab73824306430242dc635353a2e3a5635353105328739be3aa734d5326637c83b4f3606343439ee3965336736763b1f3b5f382c33273434395d3b4f3b273abf3aa73a1634742e872e8730e539353a8737f830e5316538743b173798326636563b57381c334739253acf362634643a263b673a1634a5341437d83b173b2f397d3aa73a7637f82e062ec72e4638043a66391d3165314537473ae7393533e834f53ab738f532e737f83b5f38a532c737e83b573b5737d8340435453a663b2735453a563a97393d30a52dc62dc634f53a1639f633e8312536563aef3a3634b53414398e3a56348535b63b073a1e348535a63acf3ba0399e342433e8393d3b1f316538e53a9f39ce34042d452e4632a739963a0e34f5310534c53aaf3abf35c6338838f53b273636342439e63b0f366633c8397d3b773b1f3666334737c83af7308535863a6639b636562d052e46304438ed3a3635a630e533c83a2e3b0736a7334739053b883814338838443b6f390d33a837273b3f3b773854322635653a3631453226397d39ae38642f472e462e0638243a1636e730a533e839ee3b07376733e8385c3b88394d340435a63ab73ab735a634743a663b57398e322633e8391531052f473747398e38e531e62d452dc637a839de370730a534443a063ab736e7341438143aef3a5634c53414393d3b6f38a5334738e53b573a87344432463885310530043404392d393d33c82d052d8636f739f636b72f8834e53a873aa735963414388d3aff3b1738b5338837073b4f3a66349535d63b0f3ab735c63085368731052f8830e5384c390d34442c852e0637373a3637982fc834f53a873a7634a53388394d3b1f3a6e3ad737b8350539ee3ba037f832a739ae3acf380c3044347431052f072fc837f838ad33e82c442d4537d83a3e3737308535753aa73a063434344439fe3b0f37e839b63adf368737883b6f3a4e33e838043ae738cd308534f531452e872ec737c8386432c72c852d05382c3a26364630c536f73abf394d340435353a9f3acf3636385c3b8839de356539b63bb8377735353a4638e530a5345430a52d452e463767382c31a62b882e06387c3a0e3545304437c83aef38dd332736f73b173ab735f636463ae73b98386437373b983a1e3515395539253414318630242b882f4737b837e830042b07302438ed39be34543105389d3aff385c32a738543b3f3a8f359634d5389d3b2f3b4f384439e63bb838c53895394536e732e72dc629863125381436e72cc52b0731e6392d391532663266397d3ae736463226394d3b5f3a3e348537c838a537883ab73aef38cd3b673aef38953895386c37272c4429863444384434b52a062a8734e5394d388d30e533273a263a9f34e532a73a263b3f390d332738b53ad7364636a73a5639ce3a363bc039ae383c387c382c2c442b883616381c31052a872c4436e7392d3757300433a83a873a2e334735353ad73acf35d63266391d3b5f39fe36c73707382438ad3bc83a763834387c384c2a873206381436462b882a873044382c38b53474302435253aff39b631c638043b1f39ee334733e839fe3b1f3b5f3a66396d39fe380c3aaf3b2f381438ad389d3004371737e831052a8729863444388d382c30c52fc835c63b3f38dd3145394d3b2f38ad31a637573aff3b173adf3b2f3b473b883a3638953b2737a838bd38c536e737e832a72a062b882c853707388537272d862dc637883b2737c832263a463ae73545314539ae3b2f3a7e37f8396d3b373b5f3b7f39de39ce37d8386438a5381c324629862b882a0631c6381c384c35452b882e06381c3a26351535353ab7399e312535553a8f3b07388534a536c738ad3aaf3b883b5f39ce37e8384c38ad33672a062b072b072c4436b73844382432662a062f88388d38a5304438243a3e37672dc6387c3ab739ee34f534f5363635453606398e3b883b4f388d3834389d2d052a872b07298633883834384436972cc52a063307397537d8302438ed390530e531e6395d3a4e374732c7375739253656355535d639a63ba838dd380c388d2b882b072986318637e83824381432a72986298635253a0e373732e739ae36e72c853676394538bd3287334739a63af73abf3a1e38b5384c397538f537a838642b882a872dc636e7383c382436c72d052b072b0736e7399e353535f63a4633073404386c385c34142ec736f73a5e3a7e3b073b573b773aff3a1638243788386c2b072a8734d5381c380c381c33672905298631863854389531a637773a2e31e63767384436162c853125394d3a0639e639d63a6e3a763b3f3b883834380c3864</t>
  </si>
  <si>
    <t>386437b83a1638ed34953327345439553b0f3b373788350535e63ac73b6f389d3404334735f63af73b4f396d33c8336733e837273b903bd03aaf35b634743757388534853a3e3b17384432e7338837d83abf3aef3925355534d5397d3b903a063495336734543a363b673a6e34c5338833c835f63b373bb03b47372734443444397d345438a53ac73a063485338834f53a5e3acf3a3e35a6346437983b573acf362633e832c7392d3b7f3b0736463347334735153a9f3b883bb038fd345434743a6e344436363acf3ad73788336733e839353b673b2f36b7342435b63aa73b6738d5332732e737673b3f3b67389532a733a8347439b63b903b903a3e351534853a56361633e839e63b773a2e345433c837173b073b6f38bd3434344438d53b4f3a563434324634953a3e3b7739d633e8334733c838ad3b773b573b1f369734043b0f38dd3388382c3b4f3b2f3747340435153a4e3b473a2634c5344436b73b273b4736f73246324638e53ba03a973575330732a737273b273b5f3b77380c33c83b0f3a6634b534a53a7e3b8839ee3474341438bd3b2f3b0736e733a834953a563b6f3925320631e636f73b6f3aef360631e6320635553ad73b5f3b7f38b5342439be3b2f372733c8393d3b7f3b1f360633c836b73ae73b37385c328732c739553b883abf344432a734743aa73b7f389d3266326634043a263b4f3b8839be3474381c3b3f3915336737273b273b88391d336734d53a263b2f397532873165383c3b5f3b5f367631a6322639753ba839fe336731c632e739353b573b773a6634f535553aaf3aa7359634543a263b883a3e33c8336738bd3b0f3a2e34b5312537983b6f3b9838f531e6322637b83b573aa735f631253226383c3b3f3b4f3adf36363454390d3b673895334738743b673aef355531a637473a873a2e34c530a535b63b273b8839e6326632a735b63aef3b37387c312531e636a73b2f3b2f3b07376733a836c73b273a6e34f535b63b0f3b1737f830c5364639b639f635452fc834143ac73b373abf346431a634d53a5e3b3f398e3186318634543a9f3b573b4738ed3505349539fe3b7737d8330739b63b1738e53044341438ed39e63697302432c73a4e3b273aef357531453327394d3b4f3a7633a830e53226398e3b673b3f3a063986356538043b883a1e338837273af739be3246326637e839b637b82ec7316539863b0f3aff371730c531c638543b573af7356530e5318637b83b673b1f3ad73b3f390d35453a163b98370734953a663a1e33c832a737c8392d383c2f47302438953adf3aef3885318630e537173b373b07371730a531c636063b173aff3adf3b0f3b27375737773b9039fe340439053a0634853125378838ad372730242fc838343a663ab738cd322630e536363b073abf38543125326635753ac73b173af7396d3bb03a5635f63a1e3b98373737b839fe36873145361638a537172f882f0738043a1e3a4e38a53266312536263b073b3738ad3145320634243a4e3b0f3abf372739ee3ba039f638643b983a763804395d384c346436a7384435e630442f88381c39ce39ee389d330730e534f53aaf3b0f39453226320633273a063aaf3ad739f63666391d3b5f396d3a363ba0397d387c388d37f83824384435052f0730e5381438f539753885336730a534743a973b0739ee32e731653266397d3ad73ac73b4738c5354538ad3a9f391d3b983aff38343895381c387c383c32662f0731c6376737e8387c37f83287314534953a5e3abf39f634a530e531a638e53ab73a8f3b173aff38953687380437573adf3b98387c38a5383438a537e830642e06338837983727379835a631653105343439fe3a763a06354530e5326638ed3abf3ad73af73b373b2f39d63a7e390538f53bd038d5387c389d38ad37272e872c853444387437e837a8344430a5302433c8399e3a3639e634d530043165384c3acf3aaf3b073ad73acf3b4f3b5f3b57389d3a8738e5385438cd38a537172e462c85351538ad3874385c341430042fc833c8392d39de39b635052fc8318637983ab73abf3af73854381c3a7e3b6f3b673b27394d38e537d83895389d37172d452d453606389d388d384c34852ec72e8734853905391d394535153024306437e83a873a36399e34c53616376739863b373b903aaf38bd37d838ad389d37372d862c853666388d388d386434142e872ec73575391d395538dd34852fc82f8837b83abf3a36361634a536463565350537d83ae73bb039de37c83895388d37772e872d4536f7387c387c386434952cc52dc6358638bd390d398635152d862f4737673aaf3a363307351539ce382c3646355538243aef3a763777387438a5381c30642dc63767388d387c386c35d62dc62d053586389d38d5399e34c52d052e0637b83abf3a0631a638443aef3ae73ad739ae38d5388d39c6373738443895385431e63004382438853874385435f62c852c8535f6388538dd39be34e52d052e8737b83ac73a76347439f63a563acf3b4f3b883b903ac7392536d7384c388d383431653186384c38643864383435f62cc52f4737b8386438e5392d35752e062d8637273a463a56386c3a0639a6392d395d39ae3a163b9039c63767386c3885384c30e53287385c385c3834381c35a62c04318638243844388d390536062d862d0537b83a5e3a4638fd392d34853206328733a83474387438f537b83895389d388d32663266384c381c3824380435252a87344438543834383c388535552e062e06382c3a263a46389d34b52e8730a533c8361637e835753676382438743885389534543024380c3854382c381435552b0733c83844382c3844386c34b52cc5308538d5399e3a06</t>
  </si>
  <si>
    <t>332736063b273b6739253367338833c8387c3ba03ba03a97359634543444338837073b4f3b883b903a5636973505351534e534b5382c3b7f3b903b6f38b534e533c834643a873b6f3a3e3464336733c837773b673b7f3b6737473444346432a7387c3bc03b983b3f3895355534d53515353534d539b63ba83b883abf370735053327330738ed3b5f3b1f3676326633e835863ae73b673b7f39053474349533c8385c3bc03bb03ac73687352535653565357536063aaf3b903b88394d35d6352532c7326636363b073b67386c3367336734853a163b5f3b7f3a2e34c533e8341437773ba03bb83ad73626352535c63555358638743b6f3b883b5f3834351535053454324633883a5e3b9039353367326632c739153b673b6f3ab73596336733a835a63b173bb83a76359634c53565354535f63a6e3b903b883adf370734f5355536b73266324639053b903a26342432463226381c3b573b673b1f36b733c833c834953a0e3be03aaf35c6346435153515387c3b7f3b6f3b903a1635b634f534b539553226322636a73b6f3b3736a731c6322636263aff3b573b6f383c33073327343438443ba03b88381434643495352539d63ba03b883b7f39a63545350534c53aaf3444326634243ab73b4738bd3125322634b53a873b573b88391d33883327342435653b073bc83a5635c6346434f53a4e3ba83b903b6738853565355534b53b6736663246326639963b1f3a3e33c831a6336739de3b2f3b5739ae343432c7330733c839ae3bc83b7f3834346435253a7e3ba83ba83a8f36163555355535153b77383431c6324638a53b273b0735863145324638bd3b6f3b473a6634e532a73226322638443ba83bc03a1e35e636663ad73bb83b8838ed34f53515354535253b3f396d3125322637273ac73b5737a830e5314536c73b573b473b173666326632e7330737673b883bb03b77385437e83b473bb03b1736e7345434d5350535053b0739e631e6322634953a873b7738f53145310534643ab73b473b37384c3206328731e636873b773b983ba038d537673b1f3bc03ac73636349534a5349534e53ac73a7634643105336739fe3b6739d6326631253246398e3b573b27394532e7322632a736663b673ba83bc0396d35b639de3be83a5635b634d53545351535053abf3a9f35a6312531a6394d3b3f3a2634543165326638ed3b2f3b1739be33e83266330735653ae73b903ba83a563626389d3bd03a26355534c53575356538143a363a56360631a631a639453b273a7e351531453246384c3b373b173a663444324632a734643a663b983b5f3a36365636f73b673a0e355534c5350535253a1639d63a2e35b63206312538e53b373ab7362630e531a637173ae73acf3aa73575322631e634853a973bb03b903aa73636351539fe39ee354534c5351538ad3b67395539c6365632462f8838643b1f3adf379830a5320636363aef3ab73ad735f6318632a733883a263ae73b3f3ad736e7352536f7376734c53495389d3b3f3b6f38953955361632262fc8385c3ae73ad7385c30c5312535053a763a9f3aaf36763186322632a739ae3af73ae73aa736c7346434953555351537883a063a9f3b073777383c34d532063085382c3aaf3a8f38c53226314534f53a4e3ab73a9f362631e632a7324639863b4f3b473b67383c34d53495350535863a8f3b673b1f3b4f37173717324631452fc837773a563a5e38cd31a630c534c53a363aaf3aff36c732263287326639653b573b3f3b5f38243444347434a535a63ae73b903b6f3b90382c3727310530c52f4737473a063a0e38cd316530c5334739d63abf3af7381c31e631e631e639053b373b2f3b2f375734243434340436063b273b883b573b673885379830e530042f4736f7396539c638a53165302433a839963a8f3ae738443165324632e739753b073b1f3b0736b733a83424343437a83b6f3b673b673b5f3895377730c52fc82f47382c392d38fd384432063004322639be3a563a973824312531e6322639ae3b373b0f3acf363633e8343433c838b53b883b5f3b673b573895377730442e46306438243915397d384c30853004320639ce3aa73a8737f830e531a632a739c63af73b0f3a5e353533c83404344439de3b573b5f3b673b17387c37e831a62d4530a5380c38b5393538e530c52e063165398e3a763a263798304431e6336739f63af73b1739fe345433c833a834243a7e3b173b2f3b6739be3874382c32c72c44300437f8388d396d38cd2fc82d86320639de3aaf3a3e37372fc8310534643a6e3aef3b1f39963388330732a735253aaf3b1f3adf3b0738853854381c32a72b0731e63854387c396538d530e52e06314539863a8f3a9737a83064308534d53a6e3ab73aff394532873347324636c73b173b0f3b1f3aaf3788384437e832e72b0734953874385c38f538a531c62d45314539753a3e3a4637a830c531c635963ad73acf3ae738a532c732a732a738243b473b073b573a66366637e837d831a62b883626385c383c3895389532062cc531c6399e3a4e3a36382c2f47318636363acf3adf3aff3814320631a6324639153b4f3b2f3b4f39de35b6381c37a831a62d863707384c383c3844381431452d863404399e3a163a3638042e462ec737a83b173acf3acf380431253085328739d63b3f3b2f3b3739963555380c37b831452c443666383c382c384c380430642c8535153986395539f636c72d862f0737c83af73ac73abf373731c631e634543acf3b273b373b4738dd34b5380437c831052b883666382c3814385437472f882d053687395d3915398636062d452e4638043a9f3a7e3a9736f73186322636263aff3b1f3b373b37382c3464</t>
  </si>
  <si>
    <t>3bb039ee34b5347433c833c839863bb03b7f3b4f389d353535053515350535253a1e3ba83b983a9736a73474342434243424361639553854373735b6368738343b883ae735e63474345433c83a1e3bb83b983a363676351534f53545352536663b1f3b903b77395535b634f53454344433c8385c3b673b3f3aef3a663aa73b1f3b4f3b5f381c34343474342439c63bd03bb839be3525357535863575356538743b7f3b903b073798353534e533e83414338839353b4f3b373b3f3b473b273b0f3b4f3b90391d341433c8340438dd3bc03bb0398e34e535653596354536463a4e3b903b983a8736363515351534953444341439a63b373b173b273b473b273b0f3b473b7f39be3495336733a837673b903bb0393534a534c53575350538743b6f3b773b983986358634e5356534e53404344439fe3b273b073b373b2f3b3f3b1f3b2f3b773a8f3565334733e835653abf3be039de34c5348534e535a63a663b903b773b6f38bd34f534d534c53485330735653aef3b273b273b573b1f3a6e3a9f3b273b5f3b173646328733a8345438ed3bd03b4737673474349536763b173b903b983b2f383c34f5350534c534a5338837e83b673b6f3b7f3b2f391536f737673b173b3f3b5737f832e7338833a836e73b883ba839ee3535343436973b573b903ba83a5e36763575353534e534a5351539fe3b7f3b983bd03a76365634f535153af73b1f3b3f388d33473287324634643a763bc03b373707349537173b6f3b983b9038d534f5355535453505346438243b6f3b6f3b883bc839f634e5350534953a0e3b5f3b5739a633c832a73287334739a63bc03bc039be3606389d3b903bb03abf367634c5352535353505346439b63ba03b773b883bb8395d346434d5352538bd3b673b473a8734b5328732e732c7390d3bb83bb83af7378838fd3ba03bb039fe3515347434c534e534e535e63aaf3b883b883b903ba0389d34c534c534f535e63b1f3b373aff368732063246324638e53bb83ba83b4737b838443b773bc8395d351534d534b534a53474383c3b5f3b773b883ba83b3f378835353535355534443a873b273b0f380c3226326632e7387c3bb03ba83b98387436163a973bd838f534e535053555356535e63a1e3b773b773b983bc83a763596356535b6360634043a0e3b1f3b2738ad326632a732e737473b4f3b883b7f395d35b639963bd038bd34e534f5355535d63a2e3bb03b7f3b7f3ba03bb039453495349535f63606326639653b2f3aff396d32463246328736763b4f3b983b4f3935356538043ba038bd34d534c5349537983b673b373b0f3b773ba83b1f37573535353535553616318638ed3ac73adf39ee33c83246322636873b5f3b6f3b9839ae355535d63a26382434f534d537b83acf3b7f3aff3b773b883b90390d34f534d5351535c635b631a6385c3af73ad73a1e33a831c6324635353acf3aa73b3f3a06359634e535f63586349535b63a3e3b273b4f3b883b983ba83a2e363634d534e5356535e6364630e537673aa73aa739e634643206320634b53abf3af73b073a2e3555349534c53535363639ce3a973abf3b573b983bb03b3f381c353535153575358635e6369731a637983aaf3ad73a0634243246326634743abf3b3f3b7f3b07368734b5349534b537983b883b773b573b7f3b983b98394535c63535350535e635b635c63788310536763aaf3aaf3a8f34d5326631a634743a763b3f3b473ab735a634343464345437f83b903b6f3b6f3b883ba83a363687356535963575358635c636973a06316535553a873abf3abf358631e631c634743a3e3b173b473a76350534443424340438a53ba83b6f3b573b773b4738243545358635a635d63575361639ce3bb0308535a63a5e3a563aa735863165320634f53aa73b0f3b3f3a1e34b533e83434345439963b7f3b5f3b6f3b7739de3656354535a635c63575361639d63bb83b902f8835153a8f3a463a6e35553105316534b53ab73b073b1739b6349533e8344434d53a6e3b6f3b673b6f3aef37b835c635a6363635f635b6398e3bb83bb03b982f8834f53a7e3a763a36353530e531c635653aa73aef3b27391d33a8340433a835f63b073b2f3b673b7f399e35e6357535c6365635b638e53b883b903b983b982d8634f53a6e3a3e39ce34d5302431e636063ad73aff3b17387c32c733c832c736973b2f3aff3b2f3b0f37f835b635963606361637b83b273ba03b903b903b902dc635453a9f3a8f3a2634a5304430a537573ae73adf3b0f3824328733073246384c3b2f3b0f3ae73a6e3676357535e635d636163a1e3b7f3b883b883b883b882d8634a53a263a663a3634e530e5308537e83adf3aa73aef373731c633673287392d3b373b0f3b4739c635c6355535863575381c3b7f3b773b773b7f3b903b982c8535153a2e3a4e39ee354530a53246385c3b1f3ad73aaf361632a7326633e839fe3b3f3b173b6f390d35453555355535553a2e3ba83b773b7f3b7f3b983b902c8535963a1e3a463a0e35d62d8631e638b53aff3ad73aa73565312530e534743a763b473b373b27389d35153515351537373b4f3b903b7f3b773b6f3b983a362e87372739be3a0639d634e52d05310539863b1f3ac73a6635053165306435f63aff3b2f3b2f3b17383435053535346439653ba83b6f3b773b673b6f3b2737372e4637c839653965397d34442cc530e5394d3adf3abf3a3e34d5322631a637d83b4f3b1f3b473aef36d73495350534f53a8f3b883b673b6f3b7f3ba0390d345430e538b53925392538f532662d45316539753a7e3a4e39ee34443145320638ed3b1f3b173b373a8f35b634b534b536a73b373b6f3b5f3b6f3b6f3a6635653444</t>
  </si>
  <si>
    <t>357535653586391d3b983ba03ab736b7350534d5340433e8340439ae3b4f3b273b2f3b3f3b1f3b0f3b073b1f3b373b2f3b5f3b7f3ba03bc83bd03be03bf83b073586353536d73abf3b7f3b983a1e35d63515352534a5342434643a063b2f3b0f3b2f3b3f3b273b0f3b073b0f3b1f3b2f3b773b6f3b5f3b473b3f3ac73a3e3b6f3575351539153b883b773b88390d355534d5355534c533a834c53a663b1f3b0f3b373b373b473b173adf3adf3b073acf39d638f5381c37d8376736e73656380c34c536363ad73b883b773b4f385434e534d534d5347432e736663b373b1f3b2f3b573ae73a0e3a6e3aef3aff3a5e381c354534e534d534e535053575361635f6348537173b4f3b883ba03af737b83505350534c5349533a838a53b7f3b7f3b883af73885364636e7389539ce37673444343434b5353535453525353535f63646343437473b883b883bb039de35e63575353534f5349535d63a8f3b7f3ba03bd03a1635c634f5350534d53525349533a833e833a8344435153515354535d635e634e537e83ba03b983b6f384434d53555354534f5346438cd3b883b6f3b883bc0398634953515349534a5345434343474343433c833e8343434a534e535753575364639153ba83bb03a5e35b634c53525353534f534a53a363b983b7f3b883ba838dd345434d534f534853434349534d534f534a533a832a733a8346434d535153727394d3bb03bb8398e34d5347434b534e534d536d73b073b7f3b883b983b7f383434c534d534f534f534a534c5352535b6348532e731e6330734e536a7397536c7386c3b883bb838ed34f534e534c534b5346438cd3b6f3b7f3b903bb03af736c735453535359636563525343434f5357534f53464362638f53a7e3b4f3bb8380436663ac73bc0389534d535153565358636e73aaf3b773b773b983bc839f63515356535c6363635e63495343434d53505358639453b573b5f3b7f3b903b8838e535b639d63bb8385c34d53505353536563ac73bb03b6f3b883ba83b9838b5349534a535f636063545347433c83525380439753bb03ba03b3f3b473b6f3b7f38b53555382c3b98385434c534b534b5387c3b7f3b0f3b173b773ba83aaf3687353535453555360635b6348537773a5e3b773b903ba83b903b4f3b373b573b6f39353555361639e6374734e534f538953b373b773b173b883b903b5f386434c534c5351535d635d635c638643b673b983b903b6f3b7f3b983b983b4f3b3f3b67399e355534c535963545349536a73a7e3aff3b573b903b983ba0399e35b634e53505357535f6362637883b073b6f3b4f3b573b5f3b6f3b903bb83b983b6f3b6739f6354534a534d5352536f73a663ab73ad73b673b983bb03ad73747353535153596358635f636a73a263bb83b273b273b5f3b5f3b673ba03bb03ac7393d38643aaf361634a534a534a538343ba83b6f3b673b883b983b6738a535963535351535e635c635a6387c3ba03b983b0f3b073b7f3b773b2f3a6e392d3616332731e63a4e354534343454344438643ba83b673b6f3b883b98399e35f6356535a63596358635b637473ab73ba03b773b473b2f3b883b7f390d350534643424328732063a0634b534343424342439353ba83b673b573b773aff37573545358635a635d6357536d73a763bb83b983b7f3b773b673b7f398e353532a732a73434334731a6399e34853404343434853a0e3b7f3b5f3b6f3b6f394d3606354535b635c6355536c73a8f3bc83b903b983bb83b983b773a1635053444336732e733c833e832a7391d346433e8343435753acf3b673b673b6f3a9736e735b635b6365635e636463a3e3bc03ba03b983bb03b88392d37d835e63404349534b53414336734043367387c33883414334736d73b2f3b273b5f3b6f391535b6356535c6363635d6399e3ba03b903b903ba03bd03a56349533c8344434a534e534f534143307347436d7379832c733a8328737983b3f3af73b2f3ac7373735b635b636163616386c3b6f3b983b903b883b903bc839053347340434f534b5344434b5379839153a3e3b7736e732c73307326638e53b2f3b0f3af73a163606357535d635a636763aa73b773b883b883b903ba03b17370734853474344433c835b639963b7f3bb83ba83ba835b63226336732e739ae3b2f3b0f3b4f3965359635653596355538c53ba03b6f3b773b7f3b983bb8396d358634a53266332737773aff3bb03b903b7f3b903ba034c532c7322634743a663b2f3b273b5738a535353555354535c63aaf3b983b773b7f3b7f3b983b673777353533e834a539353b773b983b773b7f3b7f3b983ba83424312530c535353abf3b3f3b373b0f38443505351534d538343b7f3b883b7f3b6f3b6f3ba0394d34f534d535a63a563ba83b903b6f3b6f3b883b903bb03ba833e831c6308537273b273b273b373aff37983515352534853a063ba03b673b773b673b7f3acf35f6351535f63a663b5f3b573b883b7f3b7f3b883b0f3a0e38fd33a8328731c638853b4f3b273b473aaf3626349534f535863af73b7f3b5f3b6f3b883b98384c344434d539653b883b2f3b3f3b983b903a8738f536b734d5343432a73145322639753b1f3b173b2f3a3e352534c5347437b83b773b673b5f3b773b6f398e34a5340436f73b3f3b573b373b573ab7388d3535342433e833e83388332731c631a639863aff3aef3b2f399e3424342433a838ad3ba83b773b773b1f38cd3515341436763aaf3b573b1f3ac738d534c53327334733c833e8340433c83266314532c739d63ae73ac73aef388d32873424340439fe3b983b773b98399e349533c835053a973b4f3b2f3a3e363631c632873347334733c833e832e73347</t>
  </si>
  <si>
    <t>3b1f393533c833a8340438043b573b5738e534e534a536873a9f37d8372738dd34c5345437a83834395d3adf3b3f3aa7389d3535346434c534a53555375737e83b473aa736163347341435053a9f3b673a8736263586350538ad3a1e38643acf3905350539de3b4f3b273ae7394d36b734b534b534b5349535f6397d3b073af73b2f3b2f389d32a7336733a8390d3b473b37387c35253505354539ce3abf3b3f3aaf376739963b5f39f637473535343434853464343436c739de3b1f3ac7388d3a0e3b5f3a7e34a53307330737173b2f3b5f3a1e356534b534e537273af73b473b17380c38143b0f390535453525350535153495361639863a6e3a6637d834e537673b1f3b3f37983388338834e53a8f3b5f3aef3656358634e534b539c63b7f3b7738d53505399e398e355535453555351535c639b63b373b0738ed348534a534e539863b7739fe34a533c833e8393d3b573aff374734043485341438e53bc03bc0397534b5383c3a6e35e634b5354537c839e63b4f3b3f3af7376734c534c534e536d73b373b3f377733a8338837173b273b3738d5338833c83404380c3bb03bd03a4e35653535393535f6345438343b673b7f3b3f3b473986355534c534e5358635553a363b90397d3454330735153aa73b573a0e3454338833c836873b6f3bc83aff3636343434a53474344438cd3b983b773b6f3a1e36c734e534c534e535653474386c3b6f3a5e350533c8334739be3b773abf35653347338835863aef3b903b90384c34443464338834c53a663ba83b883b1738143505352534f534f53575347436c73b2f3b4f3814336732c738743b6f3b4f37a832e733a834d53a3e3b903ba839a634953485338835553b2f3ba03b88398e35e634e53505354535353777343434a5399e3b47399e332732a735b63ac73b6f394d32e73347341439253b883b5f3ac735d63464345435453b073bb83b90388d34e535863565358635b639753495345437f83b5f3af7357532263327398e3b903a4e34e53367332738243b473b5f3b5f37573388341434b53a6e3bb83b90386c34c535b63575356536d73aaf35d6340435653ab73b673864320631a638243b983aaf35863226322636263b073b5f3b773854340433673404394d3bc83b673804348535153586353539153b2f37e8330733c839e63b7f3a0e3307328735863b0f3b4737883226326634a53a873b5f3b88394534443388340437d83b983ba83864344434c5350536c73b073b3738e531e631c638b53b773b1f3535320633073a263ba0397532663226334739b63b4f3b7f3a1634743287341435453a7e3be03a26353534853495384c3b883b0f39ee33e83145380c3b673b90383431e6320638953b7f3a5634b5312532a738b53b5f3b5f3ac7358632c7340433e839153bd03b6f387434853444388d3bb03ab73a2634d530c536e73b573b9039753206328736973b1f3b0737a8314531e637b83b373b273aef368732c732a732a736d73b773bb83a263525349538bd3bc039ce3a0e34b5302434b53aef3b5f3a5e3367322635653ab73b47390d310531c635453af73b473b3f382432a73266324634d53ae73bb83b6f384435a639863bc0397539d635f6300433883a9f3b1f3ae734e53165341439d63b473a0632a7310533273a2e3b573b5f393532e732c7330734543a763bb03bc839ee36c73a263bb0386c39c637172f88322639f63b1f3af736163105324638c53b5f3abf3474310531a638a53b773b373a3634243246322633a83a4e3ba83bb03a6e36a739a63bb8380c3975380c2e4630c539053aef3aef381c31053145380c3b473b0f364630a5318636a73b473b173aaf357531e632c733e83a063bc03bb03b073697380c3b6f380c38bd37a830442f47386c3aa73adf389d31e630c536763b1f3abf37e83105322635f63aef3b073ae73676324632c7334739353b883b903b57384436663acf372738ad36e72f073024382c3a263a6638a53246312536873b173b0f38643125324634d53a973b273aff37e831a6326632e7388d3b983b7f3b0738343565397536a7385c366630042e87381c3a063a26387c32a7310535a63adf3b1f38f531a631e633a83a2e3ab73aff38a532463246326638c53bb03b7f3b7f386c35053727380c383435352fc830c5384c395539a6388d3367308534a53aaf3b1739ae324631c632e739e63acf3aff38e531a63246322638143b073ad73b4f38ed35153545387c384433a82ec731253788384c38fd383c32c7310534c53a873ad739ee33e830e531c639153aaf3abf38ed3266322631a637473b1f3adf3af738fd3485349538a5380c30c52f0733273777376737f8367631e6312534a53a363a9739e6351531253246390d3abf3ae738cd3266328731e636e73b473b373b983a0e354534c538a537572ec72d053424382c37573767348530c53064340439ce3a4e39fe34a5302431c638bd3abf3aef397532c732a7318636c73b1f3b373b6f39c63495345438ad36e72e062c4434d538a53854382c33e830643004341439753a0639be34e53024318637e83ad73acf39fe33673246316536563adf3b1f3b57396d34243454389d37172d862d8635f638ad3885385434442f072f07343438fd3975398634d52f883125380c3a8f3a9739fe334731c631e637573aff3b0f3b47390533e83404389d37072d052cc53646388d388d385434242ec72ec735653935391538d534c530242f8837e83aa73a4639d632e73186314537473b2f3aff3b2738a534043404389d37372dc62d453707387c3885386434342d862e0635a638dd395d394d34542ec7300437f83ad73a7e399632e73165316537f83ae73aff3b0f37d8338833e8</t>
  </si>
  <si>
    <t>384c385c3767367636a7362634d53515354536e7397d378835f63535332738853b773b673975362632e734643a3e3a0e36063307334739453a97364631c63555382c381c372736b7377738243747368735e636363a16397d35a632e732a736f73aff3a4e382c38dd3676322635e63aaf38243186310536d73b27393d343433c83804379836e736f738243804383435c63535348539653aef3788338831e632c738ed3965346436b738b533c830c539d639963414318632c739d63b27380433273814384c36c736b7376737173965383c34a53434381c3b77392533c83125316536763a3e35d63347387c3777302438243ac735653145316538043b3739be345437a83757381c37173676354538cd3acf376734a535963b573a9f3485302430a5341439ce380c3206382438d530e535a63af737883145312536163aa739de3515370735153747382c35f6345436b73b5f3a3634343347394d3a06387c3596324631653864398632463707397531a634953ae7394533273004338839be3a4e376737c8381c37b839ee360634a533c83a363bb8380431a6334733a837d838b534e5318635a63a8f34c534c53a3e349531453a263ab735753145318638d53a1e3777366638ad38d53a2639be3565341437373bc83a5e34b532c730a535f63945388d32e733273a26380432663a163747300438953aff381c324630c537473a5e388534f5364639be3a0e3b3f381c34d533a83a363bf0395d34953145326638643a4e35e6312538ad399631653996394d314536263b17392d3307314535553a16398e34b532e7380c3b173b573a7e35c633a8359639453a76387433a8314534743aa7399e31e636f73a3e3246382c3a8f338834143ab739ee3485326633e839c63a0e33c832a734d53a3e3b983b7f37f831a632a7342436d7387c379833073145387c3b1f354534343a4634c535753b2f36b731a639ce3a6e35c631453186386c3ae734e531053206388d3b673bd839ee3307336732c731e6372738fd354531a634a53aff37d831c639c6369733883acf383c3044383c3af738443287302436873b07385c336730c534643a3e3be03b9038243404320630a5360639d638a5308531e639ce391d3105390538bd31453a0e39f6330735f63acf390d3414316534643a663a6637173186316535e63a4e3c003b5f3687316530a533a8396d3abf3596310537773abf32c737673a2631a6390d3b2734e534343a5e39f636263125318639253b2f391531e63266330734c53a2e3be8395d30e52f072f4737773b90391d31a634a53b0f34f535253b17349537573ba03666324639653adf387c3206310537273b3f3acf34f532e73434338836263acf3abf35052f072e4633673ae73b1f34b532263a2e382c32463b0737f834743b4738ed316537a83ac739353307304434043b6f3bc0385c3444344433273246380c3b0736c72ec72ec72ec738cd3bf837f8310538dd39b63125398e396531e63a3e3a46334735d63acf39a634d52fc832063ba03be03a5634c533a83246310534b53a1e380430c52e462fc835753bb039ae320637d83b1f3367386c3b17338838b53ab7348533e83a5e3a7e3798308531253a463bf83bd03824322631a631a63125383438cd34f52d452e4632663a9f3acf33c836063b98368736d73b88355537d83aff355531a638c53af738fd3246308536663b673c003a36332730e531253024363639de380c2e062dc63004392d3b7f353534853b3738dd35863b8836f735d63b373646312536e73b07396534f52f47340438ed3bf03b7735b630443085300437673aa739a631c62e062f8838143bd036c732263ab73a4635963b5f38ed34b53ae7385431a634d53ae7399636562fc8344434543a4e3bd8381c306430642fc836363a8f3abf35552d862f8837573bd836b732663a763aff35453a873a7634c539f63996340434143a06398637b831653444324637a83bd8391d30042f882f8832463a663b2f38cd2e462e8736463be03757326639f63b4735a639b63b4735c638e53aef35d633a8386c394d38143307332731e635553b773a1e31c62f882fc82f4738ed3b4f3a363226304436063bc03788324639ce3b5f3596384c3be8380437883b6f391534c536a738a5382434e5322631e633673ac73a97332730442f472d4537773b2f3adf33a82f4736263bb837a832e739ee3b2735a638343bf039b636363aa73b173626347437f83804365631c631e6312539653b7f375730e52e462d4534443a973b5735752e4635e63bd0381c34243a7e3aaf34a538cd3bd83b5f37c8387c3c00391d310536e737f8375732a731c6306438643b57380430e52e062e46306439ae3b9036762e4636263bb8385435253b3f39be34743a263b573a663ac736f73aff3ae731a6357538043798356531e630e536463b07387c30c52f472fc82e4639053b9837272d8636973b77375737273bc0390d35353b473a8737773b7738cd393d3bc834043434380437a838a53206310534243a663915314530c533472e4637e83b1736a72dc637073b4f35b6381c3bf8380436873bc8392535863a563a8f38143ba835553186376737e83a3e32c731253165396539de3454308537372f0735863a9f35a62dc638bd3a6e3464393d3b7f35d6382c3b6f3707381c3b4f3be838dd3aff35252e8736b737983b673515314530c539153ac736763145389d2f8835253a4634f5300439ce388533473aa73a6e3367395d3a9f38443b573b983b6f3a7e39fe36972c8535c637c83bd8381c3206308537a83a9f34c5338838342e46332739b635f6345439ee354535653b9038f534243a8f3b173ae73b67395d38543a76395536d72e0633473767</t>
  </si>
  <si>
    <t>314534743aa73a6e36163327387c367633e839ae3ad7384433e831e635053a6e3aaf363632a732a733e837a83b173b7f3b3f38b5347434743404340437173aaf320631c638cd3b57392534043327318631a639153aaf391534c5322633c83a2e3a9736763327336735753a063b6f3b2f391d353533673414349537e83a3e3b5f3165316536b73aff39ee348531653044312538e53aaf393d34c53287332739ae3aef3707318633c839453b773b4f3a0e355532a733273404383c3acf3b373b4f322630c534c53a2e3a4e36663165318630c538043ab73a1636163266312538853a9f3798326635653ac73b5f3b1737e832c731a6324635253a363b273b073af7342430853206392d3a56375731453044302436c73aff3a663834328731a635f63a163798332737883b2f3b673a2e34d53287316532a736873aef3b0f3ac73a1e369732263105381c3a46380431e63085300434d53a8f3a4639de34c532263226384c3925372739e63b473aff379832a732a73226324638bd3b273b073a363777389d330730e536163a5e390533072fc830e531e639e63a6e38f534e531653105342437673a6e3b1f3b27396533c83266326632c734643a2e3b1f3b0f3905341439a634343206346439e639de35a62e4630a53165392d3ab7396d35653105304430a533273a0e3b6f3a5e3707328732663226324636a73b173b2f3adf374731e639ee356531e632a739253a7637882fc830a5310538643abf3a263656314530a53085338839de3b1f3a163616328731e631c63287390d3b073b273a0e34e532c73a97373731c630c537273b17393532062e872f0737473ac739fe382431a63125304434243a063ac73a8f3676330732a731e634643a8f3b0f3ab738bd343433273ad738d53367306435353acf39be35152d862e0637373acf3a0e383431a6308530c5324639ce3abf3a1e362632c732a7326635253ab73b273a9f36a7338832a73ac7397534f531c6324639c63a7e37172f072f0734143a763a2e37c8334730a530a5332739ae3aa739b636b732e73246320634c53a763b4f3a6635f632a733273a263a7637b8314530a538a53adf38a531652f88316539253a46385c344430242fc8328739ce3acf3a3e3666318632e7334735153a1e3b1f3a263575320632a738bd3ad7391532e7308535c63ac7395533472e063044383c39ee387c34a5316530242f0738bd3b3f3a1e376732a73226324634a539be3aaf3a3e36363206316536973a9f397534342fc833273a1639ee36662d452dc635d639ce38a534d530a531453044383c3b0f3aa7389533473287316532e73a463aef39e635b632e7314535153aaf3a0e36162fc83186391539be380c30c52b0732e738ad391536f73064300430c537e83ab73a5e38ed332732a7328732c739de3b173a8736b7328732a732c739753ad7389d31453004375739a6387c34642c8530c5380c390d383431e62dc62f0736973aff3a763915348531a6322631c6385c3af73ab738bd343432e731c637c83aff394d34142fc8347439b638e536b72ec72dc6361638e5389d34d52f072ec734143a873a97392d34f530853186316536463aef3abf3834346433c831e635863aef399e35e62f473105386c3905384432462c4434143864388536a72fc82e463044395d3aa73955369731653186312534a53a873b07387c342433a8328734243a9739ae374730852e873515391d388d34342dc631e637b83885381c32662dc62e06385c3a563925374732263004306433673a0e3b77394534243307347433a8391d3996381c32662e063145386438ad36062f07308536063834384c34b52e062c8535c63a4638cd383c33e830042f0731a639753b6f39be349532873757342437b83905384433e82c852d45370738b5373730042e463327384c382c35d62f072d053307393d393538cd359630242fc830c538f53b4f3a9f37b833c839f6357535a6385c382435962d052b0734e5386c380432462d8630a5381c386436c730642d45310538cd398e38dd36d72fc82fc82f0738b53aef3aff391534243ba8381432c73747380c36a72ec72a873327384c384434852d052d453616387c376731452e462f073854397d38b53788318630442e4636e73acf3ab7398e35653be03a2e312536263804375731052a8731e63844386c35f62d052b0734e5384437f833882dc62f0736f7397538bd37a8326630642e0635253a5e3aaf393d35253a5e3b7f33473485380437e834142a872f8837a8385c372730042a8733c83824381c34d52c852c44357539453885380c33672f072fc835653a4e3a46390d352538ad3bd0355532a737d837e835c62c852d4536763854380c32c72a8731863804382436362dc62b0733c8391d38a5385434e52e872e8734d53a263a0e3945350537e83b6735c62fc836f737e8374730242c0435453814381c34b52b072e0636b737e8368730852b073085384c38d5389535e62fc8302434c539f63986391d34c539963a7e36462cc53646379837b833272a87330737c8382435f62dc62b0735053757371732872a872e0636873885389d36762f88300434e539ee398e391535963ac739ae37472c8534a537d837e835c62c0430443747380c372730e52885322636f7374734952c042b8834a5385c3885370730852f07332739ce39fe393536063a76393536e730e530c536f73798373730442d0535b637d837273266298630243656376735962dc62a873206381c387c37b831c62e4631c6390d39c6393d36463ba03a5636a734852e8735253737373734242b883347375737b834e52c042e0635c63737367630642a872e8736d7385c381c33a82d8630e53834390d38d53737</t>
  </si>
  <si>
    <t>34343505354535c63854395d395d3707342433e83565385c39963aaf3b903b5f396535d63404344434b538743a973b673ba83ac738cd36a73586351535353596358637b8398e3a3e3a1e38fd354533883444365639e63b673b4f3a8739b63757342433a8332734e5391d3b0f3b883b2f39e636b734543464345434e534f535963aef3b6f3a1e377734a534a534d5356538f53a8f3b7f3ad73874357534a5332733273307338838dd3b1f3b273adf389d34e534043464345434443454354535e639be38e53515341433c8368738d53a4e3b883b3f393535963414344434343424341435b638e53ac73adf39fe3737338832e733073266332734f5357537b83a1634a53434343434c537a83acf3bc03ba83a8f38343434334733c834743555375738fd3a1e3ac73aaf392534f530e532a733273327358638643a3e3a3e3b373be034043367346435f63a663b903b903a7e36d73424334733e834e5388539ee3a463a9f3b0f3ab739a6355530442f472f8830e537473a6e3b673b903bb83bd03bb033073287344438ed3b773b773a8f370733883474340434d538c53b473b273b0f3a9f3af7398e34f5310530242e872fc834e539d63a9f3b2f3b773b5f3ba03ba832c7340437d83aef3b673ad7378834243388341435a6395d3b073b573b273b1f3ab738ad349531a62e462dc62f07351538ed398e39e63ad73b373b5f3ba83b7731e634d53a563b7f3b2738d533e8324632a734d5397d3b373b2f3b373b0f3a1637e833e8306430c52e87300436c7391d398e397d39a63adf3ae739ce39be387432c737273b3f3b5f3a9f3636322631e6328736663acf3aff3aef3abf396d36d73414322631053024302436a73a3e39de392d386c36f7381436f7352534443327345438cd3b4f3b4f390d33473246316532e7382c3b373b073aaf38fd34e533a832c7322631e6316537473a3e3a8f3a5e38fd3596314530e530e53105314532a738dd3aa73b573a46353532a732a73287336739c63b273aef39963535328732e732463266322635963a9f3b673b3f398e355530852d862d452fc82f88300431253b073b273aef382c32e732463266326636063ac73b273aef38143287322632c731a631e634b539c63b6f3b6f3b5f37672f072fc82ec72cc52d052dc62e8730643aa73b3f39de35963246322632263287385c3b373b473a5635d631c6312532c732873367398e3b473b4f3b57388d33672f472dc62e062ec72e062d452dc62e063a873ae739f6359632c73206318634343a1e3aff3b07392d33c832a731e63206330738ed3b773b773ba83af735e62f882ec72e872dc62e872e872e462dc631863a7e3aa73a3e3565330732c7320635d63b0f3b0f3a7e378834243327326631e636c73b273b573b673ba838fd349532c72ec72ec72f882ec72d863004362639753a763aaf39ae359632c73266320636163ae73b273a4e356533273226316532e739e63ba03b473b773ad736563454336730a52f472f072f8834e538d53acf3b7f3a5e3a5e39ae35e6328732c7324635a63abf3b5739de350532873327310536063b073b7f3b673b4f38fd3454342434543287300430c537f83a873b2f3b1f3b1f3a5e3ae739ee3575318632c7334736063a4e3ae739de34d531c632873404397d3b773b7f3ba03a4e3515343434143388320633e8391d3b773b3f3b3f3b473aef39753b273a1e378832a7322631a634d53a2e3abf39e6359631c6310534e53af73b903b883b7f385432c7330734443414345439e63b7f3b7f3b473b5f3b773aef390d3ad73a76381c328732c7314534743ac73adf39a634c532e7314536463b273b983b883a2e3495336732a7334734b5397d3b673b673b773b6f3b883acf38cd38bd3ac73a3e38bd330732663287334739ee3b073a9736d73287322637883b673b883b7f382c324633c83367326638343bc83b6f3b6f3b903b473a3637f8354537673b073a5e38bd33c8314531e631e638a53aef3a973844341433a8397d3ba03b983a97357532a73266324635653b273bd03b5f3b6f3ab7389d35a633e8332734543a7e3a6e390534d530c531a6312536b73b173a9f3757343434143a363bc03b7738a533c832e7324632a739b63bf83bb03b573a563798351535a63454326630c5399e3a76392d362631453125310535453ab73b07384c33a834143a2e3bc03ac734d531c63367316537673bc83be03bc03b07373735353596357534a533c82dc638a53a1638dd370731c62f88300434143a663b6f38dd332734043a3e3ba839c6328730e5320635053adf3bc83bc83bd839a635d636a7368734e5345434e52c8536063a0e38cd384433a830042f07328739de3b5739a63485334739f63b8838a533c830e534f53a3e3ba83ba83bd03b1f36e734f534643495358635e635152d4533e8392d394d38c535352fc82f88314539863b373ab737c83424397d3a8f36973404349539be3b573b573b983bd838ed34343367312530e530c531e633a82d4531a63935396538cd36562f472fc82fc839153ad73ae738d533c838ad398e3444330738ad3b7f3b473b473ba83a46364633e832063105324632c72fc830e52f4730243895396d38a53717314530642e4637573acf3ac7391d3525361636a7332736663aff3b473b3f3b573a9f37b8357533673085308532c7349533c832262e462f073777394538a5374731a630042e8736463a6e3a6e38d534b534a534953444386c3b6f3b373b3f3ac737f8362634c5326631a630a53125349535d634c52c852c8536363935386c37f833072ec72fc836873a763a3638dd3485345434e5355539863b6f3b373b2f397d3687363634a5330731c631253085300432663586</t>
  </si>
  <si>
    <t>3abf390d36c735b630442f883307352538543844390539b6392d38b533a82f8830e532c739ae3adf364633a833a838543b7f38c533c8332736a73b573b773b2f3abf3b1739b636c732262f073064314530a530c533e8385c398e39a6382c3105302430c537073b2738ad3367343437883b3739a633c833a837883b3f3ad73b2f39153b5f3b1f3a0636562f882e8730e5308530443044314537d839c639653515306430e534443a8f3a1634343474381c3b173a9734b533a838953b1f37373945343439b63b773b3f3a873606304430042fc8304431453085328738d539b6389d32263105314538fd3adf368732e73444396d3b5736463307388d3b4f35c636b72c4434d53ac73b883b3f397d3747355531c6302430a530a53004354539b639c6367630e531a636563aff39253388328737673b90382c328737983b1f37c834e52e462d8636873a663acf3a3e3a163a26391534f530a53085306430a5383c3a1e394d338831a634043a0e3aaf358632c735e63b4f3965334737473b7738e5336731c62f472f4733e83697390d3a873a9f3a973a0635d6304430642ec734a539de3a5637173186320638853b3737e8332734743a5e3a97348535553a6e3996349533c83044304430a530e5324637d83a9f3aaf3aa739f6347430042f07302438ad3a6638ed31e6318636363b0f39ae3404334739453b4f36a7343439ce3b07378836a730c5314531863105312531a637883a9f3abf3aaf389530a52ec72d4535d63a2e39d63464318634343a363a9f3616338838143b6f38243367388d3b67399e39653347310531c6322631e6318631c6381c3acf3a9f3a0634742d452dc632c739863a2e36763105336739d63aff385c33e835d63aef39b6344436663b0f3ad739ce389d336730e531a6318631c6314531a638fd3abf3a7637072d052dc62f4738443a4e38543145324639353b3f3965344434a53a363ac735a6346439f63b4739d639f6389d33a83085314531e631c630e535b63a873a8f386c2fc82d862d45367639fe38bd31e6316538243b3f3a2634d534953a363b6f37c8341438343b67398e3a463a76387c31653105310531053165318638fd3a7e38e532a72d052d05349539a639253266316537273b073aa735c6347439963ba03925345435963a5638953a7e3a7e3a9f36973024314531863165312536463a2e38fd35862cc52cc531e63915394d33c8310536d73abf3a873606346438f53b3f3a4635053454387c34e53a463ac73af739d633c83125312531863145324638e5390d37172e062cc530e538ad390d33c8310537773ae73a263535347439153b1f3b1f38e5346435b6308538a53abf3ae73ae7385c31863105310531453024362638ed382c30642c853004386c391d33a8306437d83aff39fe3454349539b63b3f3acf3aff387c3565300435c63a8f3aef3aff3a3e342430a530e531863004338838a5387431452c442fc83895398634a5304437f83ae739be340434d53a463b37387439b63b1f389d30e531c639a63b073aef3b0737673125316531652ec731653874387431652c44300438bd3986349530c5382c3adf393d33e835653ab73b17371738143b673b0f31052f8837173ad73adf3b273a0e3434310531a62e4631253854386431862c44302438c5395d33e8314538b53ad7389d33a836c73b273b0736d735f63a8f3bb030643004330739fe3b3f3b073b17380c318630e52cc53085382c383c30c52c04314538ed391532a7316538fd3af738543327381c3b4f3aff36b73495383c3acf30c530c5304437673b473b2f3b2f399633072f472c443064382437f82f882b8832a7392538b531e632c739ae3af7372732e738f53b773ae735f6363639353767312530852f88322639f63b273b2f3a9f35452cc52c043105384437272d452b8834b5392d37d830c533e83a363acf35a632a739be3b7f3a6634c537673b4738ad300430853024304436e73b173b573b1735252c042b073388387c35452b882c043666392536972f0734643a8f3a7e34b534143a5e3b6f38e5330737e83b573aff30043085300431453266396d3b7f3ad735652c442a873525387432c72a872e46380c391535452e4634d53aef3a5633a835b63aef3b2f36e732e738743b373b4f2fc83024302431a6326636363b173a2636262c442ec7378837f82ec72b073186389d38c533272e8735a63b3f39ee326637a83b3f3a9f355534543a1e3b373b47306430c530c531a632e7341439ae398636b72cc5352538ad34952b072b0734a538e5384430642e0636d73b573975320638f53b883986326636c73b273b3739d6304430c530e531a632c7341436e7394537573474386c36a72d862c042cc5372738dd37772dc62d05381c3b3f38d5322639ce3b5f37d830e538e53b273ae7372731c630e531c63367340432c7343439053864389537882e872b072b073105385438b535d62c042dc6383c3a46368734443a3e3ab734c533673a1e3ae739453545386c32e732873454341430853145388538b5386c31452b072c442a8735b638ad389533e82b072e873844395d32c735c63a3e38c5304435653a463a4e366634a53b2f385c33a8344433072d053125380438bd36662b882c442b073064381c38ad37f82f472b88306438ed393d310536f739e635a62d05381439be389d330734853b573ac7361633e830852c043327383c38d534442a872b882c8536973895389535552b072c0432a7393d394531a638a5399631e6344438dd38e5346430c537b83b4f3b77389532e72d862f0735553885387c31052b072a873327387c3874385c32a72a872a0634e53955387c310539a6397d30a537e838cd37882ec731c6397d</t>
  </si>
  <si>
    <t>334733e839ae3ba037e833c8338836973b1f3b5f37d83367340434f539963b883b903acf36d734c536e73adf3b7f3a7e3535340433c837473b473b773ad736d73388334738443bb0390d3424334735153ab73b773a4e35653414347436f73b1f3b7f3b98393535353505391d3b7f3b2f38043444345435253a663b7f3b27381c33e8336736663b473a0e347433c834043a463b883b5f393d34f534853454390d3b7f3b903adf3717353536063aa73b883a4635753444346438d53b673b3f38fd3404342435053a6e3acf350533e834743a5e3b773b5f3af737883474340435c63a9f3b983b9838fd358634f538d53b983b47381c348533e836e73b1f3b673a4e34d5340436463a363b573646338835653acf39d639f63a9738ed350533e8342438743b073b773a973676355536e73b0f3b9839be34c5342434e53a563b883b0f37c83307353539053ba83834338835e63b57385435a63a973b0f38c53404342435c63a4e3adf3aef3854355534f5399e3b983a9f36063464340439653b903b57399e343432a735653b27397d33a835253adf3925348539553af73a9f35d63414341439053b4f3b5739c6354534c5387c3b773b7738ad340433c837c83b3f3b6f3adf372732c734243a5e3a9f348534953a873a36346437b83aef3aef38b53424342436873b073b903aef364634a535d63a4e3b673a3e3495332734e53a363b7f3b1738fd334733a8393d3b573616341439f63aa7350534a53a363b6f3b0f3656342434b539a63b773b7f38a534f534d538dd3b773b4737273327332738ed3ba83abf3a5634c5330737c83b98386c332738a53ae73834340438ad3b673b6f393d3474344438043b3f3b773a2e3555347436c73b0f3b7f393d32e732e736e73b4739ae3aff377732e736063b3f396d340436e73b473a0634c535153a763b883b173687344434f53a4e3b673b2f3737340434f53a663b903ab73485332734853a4e388d3ae7394d344434a53a3e3a7e350534f53a9f3b1f3737342439053b883ba0390d3464343438c53b4f3b6f38a5332732e7394d3b883b6f371732663327389d380c3aff3a4e3545340438e53b47374733c839153b6f391d340436973af73b983b173656334736763ad73b6739e634543287389d3b983ba8395532873388364636063ad73ae7367633c8386c3b9838ed341436f73b2f3ab735f6341439553b983b9838953287345439753b4f3a76356531a637673b7f3b983a6e34143327348534743a5e3b2f37e833c838543ba03a1e34f534b539ee3b673915345437073b5f3b7f3a163327328738953aa73a7e35b6310534f53aff3b773b0f358631e6340434443a063b1f3874344437273b1f3aff3636342437f83b5f3aef36b734743a263b6f3af735e6312537073a263a663747314533e83a873b673b2f36c7312533a8345439f63adf381c344436f73ac73b1738f5341435553a3e3b98393d341437c83b5f3aff383c3024346439153a563864312531e6399e3b6f3b3f386c3125324634e53a463aff36f7341437983b173b1f3b0f382c349538443b883b27366634343a1e3b0739c6320632c7383439f63925310530a5386c3b473b2f398632e731a634d53a463ae736563347386c3b573a4639fe3ae7384435a639fe3bd0399e3434380c3b173a2e34343246381c394d390d32a72f8837173ae73b1739fe341431c635053a4e3aa735c6338838f53b77393536b73af73af7376737573b273b98376735453a2e3a1e35f630a536f7392d38ad32262f4736263a8f3abf3a163495320635d63a663a363545342439be3b7738fd35653a0e3bb03a7e3666392d3be03a2e3555388d3a2e3824332734e538e5388533272e0635c63a4e3a763a363525326636663aa739e634a534f53a663b6f38ed348537e83b3f3bc03a2e37c83ae73bb0393d37f8399638e5365635f63895380c3206304435d639be39fe3a2e35d6324637883adf39a633e835d63aef3b5f38bd3474373738853a873bb83a36394d3bb83b5f3915386438ed3854381c38ad379830c5306434f538a538f539ae35d63226388d3b0f38dd324637173b473b57384434953a2e38dd3676398e3b5739ce3aaf3bd83af737c838ed3885386c38cd36762f88316535453804383c389534a531c639253b17383c3186383c3b6f3aef361634e53ab73aef380c367638a53935391d3bc83bc0387438a538dd38bd38c535652d05304435c6382c3804381432c7314539963b1f37473226393d3b7f39c633e835153a973b573b07390d38643935380c3a9f3c00391d37e838f538ed38bd34b52d052f07373738bd388d382c326630a53a263b2f364633883a363b5738c532e737373b0f3b2f3b773b473b273ba83a5638743b6f399e3676391d38fd38bd35052d453024381c38cd38c5385c330730243a8f3b07352535153af73b0f36d73327397d3b3f3b1f3a0e3adf3b773b7f3ba83a8739963a5635f638a538d538e535452c442fc8381c38c538d5385c32c730043ad73aaf345436e73b5f3a6633c834c53abf3b4f39ce3687384c3a5e3b773ba03bc03a973a5e3646386c38dd38dd35e62cc53064384438c538c5386c33272e063a6e39de32a7386c3b47390530e537e83ae73aff37d83515372736f7384c3a2e3ba03bb83b2f36a7383438d538cd36e72d863064384438cd38bd389535152d86399e37e83165396d3a6e36a7304439353abf399e34f53626380c35c63586367639863b3f3be0384437d838bd38e538042f8830a5386438d538bd38a535862cc5397d35c63206399e392531053347398e3a2e36f733c838043ad739be39353824384c38f53ab739553717388538bd385c31a631c6389538cd38ad389535f62d05</t>
  </si>
  <si>
    <t>3ba83a3635f6353537373b373b88396534f5341435253a663b7f3ae7363633e8344434c53a4e3bd03bc839fe3565348534a5344435c63abf3ba83ba03b2f388d3b3f3b3f380c359635963a2e3ba03aa735c634343414393d3b903b5f3814338833e83495399e3ba83ba83b0736a734a53495338838143b983ba03b9039ee36563acf3adf396d359634b538643b773b3f381c346433e8381c3b773b903986342433a8347438ad3b903b883b90385434e534e533a838a53bc03ba83b4f384c35453b3f3b5f3ac7363634b536c73b073b7739f6347433a835963a9f3b7f3ac735653347344437573b473b773ba0398e34d53495345438343bb83bc03b5737e835053a5e3b773b6f382c34c534d5393d3b4f3b173676330733c8390d3b883b4f37e833e8338835a63a9f3b773ba03a6635653414342436a73b5f3bb83b1736f734c538853b473b8839ee352534e537573b2f3b7f38f5336732e737073b6f3b7738c5336732c7343439ce3b883b883ae736363424342435153a7e3be03b1736c7346435f63aaf3b5f3b0736e7346435153a663b773a7e3454330734c53a973b983a1e349532e732a738d53b773b773b5737f833c833c8348538dd3bb83bb038853495342439053b5f3b6738cd3404340439453b883b6736b732873327391d3bb03b2736763206326637373b473b673b9038cd33883347348536463b1f3bd83aa736a7342437073b073b6f39e634143266380c3b673ba0391d324632e736d73b6f3b2738ad31e6326635653acf3b6f3b88399e346433473404346439fe3bd03b90393d33c834d539f63b5f3ab735f6324636e73b673ba03a8f3424334734d53aaf3b3f3a363414326634443a363b773b673a2e35153327328732e738743bb03bb83ad73347334738543b1f3aef3727318635053aef3b983b3735e6328733c839d63b4f3aff359631c6328738e53b983b773af73697332732c7336737983b7f3bb83bb034c531e637273a5e3a9f37d8316532c73a1e3b773b5f37f83125330738a53b273b6f37e831c6318637073b5f3b673b5f383c32e732e7328736463b573ba83bb0380c314534e539c63a5e38c531e631e6395d3b7f3b5738b530e532a736363b173b90390d324631c634443a873b7f3b67395d3388326632a736163b3f3bb83ba8396d31e63246383c3a1e3965328730e538343b673b3f39ae3287318634a53aaf3b9039ee338831e632e739963b773b4f39f6347432a7330735653adf3bb03ba03a7e34e531653727398e39de33c82f8836463b073b273a6e34b53145332739fe3b573a5635053206330738ed3b673b473aaf35353307332734443a163ba03b883a663697308537073915394d34852fc834d53a873af73a9735a631a6332739e63b673ab735b631a6326638143b3f3b3f3aff366632a7326634343a0e3bd03b983a36380c30c5353538ed391534742e8734343a263aa73a8f361631e6320639653b7f3aef37473186322636c73b073af73b2737f8324632c7336739d63b6f3b473a1e38e535253367388d38bd34a52f4733e839d63a4e3a8f36e73287302438a53b673b1738743145326635753ad73b073b2f382c320632a7326638ed3b2f3aff39553905380435a6387c3864338830643424394d39b63a4e37883287302438743b3f3b07392d3266318634443a2e3adf3af73854326632e7324638853b773b4f381c38d538ad380c38b5382c31c630853388384c3895397d3737326630a538243b073aef39963414318634543a0e3aff3b2f388532a732e7324638543b773b67382c38a538c5385c38d537a8300430e5346437b8380c3885357531a62fc837273ab73ac739d633e830a5332739ae3b0f3b3f397d334732a731c637d83b473b5f3965381c390d38b538d536b72d862f0734c53854380c383c343431252f8836463a4e3a8f39e6348530c5328738e53b0f3b373a0633e832a7326637d83b273b2f3a2e36e738fd38f538dd36362d862dc635f638cd38a53885342430852ec735c639c63a2e39c634743044320638c53ad73adf3a2633e83246320638043b573b473abf35d638f538fd38dd36a72dc62e4636f738d538c5389d34b530042e873656399639a6392d34b5308530a5389d3af73aaf3a1e340431a631c637f83b2f3b1f3ae73676385c38bd38ed36f72d452d4536f738cd38cd38ad34742f882f0736a7396d39d639a634e52f4730a538743b0f3abf3a0e343431863266381c3b273b273a9f37a837e838e538d537772e872e06376738cd38c538a535052dc62e463656391539753a1e35f62dc62ec7381c3aef3a7639d634143085322638343b3f3b2f3bb03844376738d538cd382c30852d86375738dd38c538b536a72ec72d4535b638ed39653a5e36062d862ec7381c3b273acf3a1e342430a5316538953b1f3b073bc8399e36e738ad38d5388532872e0637c838dd38c538ad36f72e062cc535e638d539653a4e36e72e872e4637273acf3ac73a5634d53145314538b53b2f3aef39ae3a463687386438ad38a534442f88382c38cd38b5388d37572f072dc6375738b5392d39b637a82f072d8637173abf3ab73a363575310532a738cd3b4f3b173acf39b63666384c38b538ad34743004383438bd38a5387437572f472f8837f8389538d53975380c2fc82d0536c73a9f3aa73a5e36662e46320638cd3b3f3b073bf03a4e3707386c389d38d534e52fc83834388d3864384c37172e46318638543895388d38dd37672f882e8737773a463a6e3a4e36462dc63125396d3b573af739de3a6e36d7388538ad38e536662f0737b8388d3874385c37472f473125383c388d389538c537372ec72e87381c39ee39de3a1e35d62e0630e538ed3b0f3ae7</t>
  </si>
  <si>
    <t>32a730853485398e39e63a5e37173246300438c53b4f3b0738dd31c6318634b53a563adf3aef3824324632e7326638cd3b5f3b373b57397534f534c5350535153145308533e8388538dd39be3717324630c538743b1f3aef395d3388318634953a2e3af73b0f382c328732e73266389d3b883b673ba83a06352534a534d534f52f883145347437e8382438ad35a631e6300437e83acf3ad739a6338830c5340439f63b073b47391532e7328731e6383c3b5f3b673b8839b634a53454345434852dc62fc834d5382437f8383c342431452f8836c73a763a9739d6342430e532a7393d3b173b3739c6338832a7324638143b2f3b373b77398634543434344434b52dc62e0635f638bd388d386c33c830c52f07363639ee3a4e39b634243064328738ed3adf3aff39f633883246322638443b4f3b473b67393d34443404343434b52e462ec7372738d538c53895346430242e463687399e39a63945347430a5312538dd3ae73aaf39fe338831c631c6382c3b4f3b273b5738f534143404342435d62d862dc6374738c538cd389d34442fc82f473717398639d6395534642fc830e538c53b173ac739ee33c831a6324638543b1f3b2f3b47389d33883404338836d72dc62e8737a838cd38c5389d34852e062e8736b73925398e3a1e35862e062f8838543aef3a7639be33c830e5324638543b3f3b373b37382c32e73388330737772ec72e46379838d538bd38ad36162e462dc6363638fd39753a3e35752d862ec738643b273ab739e633a830a531a638bd3b273b173b3737e832e7334732c7389d30c52e8737d838dd38c538ad36b72d862cc535f638dd396d3a5e36562e462e8737c83aef3ad73a3634543105314538dd3b1f3aef3b1f3747322633673347393533073024383c38cd38b5389537072e462e06376738b5395539ce37172ec72dc637883abf3aaf3a2634f531453287390d3b573b173ae736c732c73246343439ee33883085384c38bd38ad387437272ec72fc83804389d38f5398e37d82f072d0537473aaf3aaf3a4635c62f07328738e53b3f3b0f3adf3646316530e534343a2e33e830853854389d386c385436f72d8631a6385c3895389538f537272f472e4637983a6e3a8f3a4636062d86318639963b4f3aff3acf3656318630c535353ad7356530043814387c3874385c37072e873206385c388d389538c536f72e872f07384439f639fe3a1e35752dc63145393d3b1f3af73abf36b731c631c636663b2f36e72e4636a7389d3854385437372e873064380c3874387c38b536d72ec72f88386439be399e39b635052e4630c539253ac73a9f3a8736873145316537573b2f37e82f0735c6385c382c385c37772f472f8837d8385c385c38ad36062d863165390d399e396d395534342f473125391d3a973a8f3a5636d731a630c537073b1f380430a53606384c3834384c37982fc82f4737b8384c385c38a535e62c853266391d397d396d391533e83004320639753a763a9f3a6636b731a6316537273b07380430e535b6386c3824381c37772f472fc837c8386c386c389535862c4432c73925392d395538d532662ec73246397d3a563aaf3a0e356531053105384c3aef381c30a53575386c378837c837572ec73186383438743874389534c52b883404390d38fd38ed38c533072d0533a839ee3a563a7e39ee352530e5314538e53ab7383431a63525377736f7381c37572ec73226384c386c3874387c34852b07352538dd38cd38e538bd33072d053444399e39f63a4e39ee35652f88314539453aaf385c32a734d537d837f8385437882e463246384c38853885385433a82b88359638b5389d38bd38a532a72d053606398e39c639de397d35053064328739863a6e3854328734143874380c387437372dc63454387c38743885382c32062cc536e738b5389d38bd387c31a62c853646395539b6399639153474302434243a0e3a2e382432263424387c386c386436662d8635b6389d387c387c381431862f47380438b538a538cd384c30e52e4637a8391d393d395d391534852f47353539fe39f637a8314535c63844387c388535b62cc5368738ad387c384c37c8308531c638443874388d38c537a82ec730c5386438e5390d390d38cd34442f073646396d398e36463085365638443864388535862d8636a738643885386c37172e4634a53854383c387c38b536b72d8631a6388538bd38b538c538a533072e063737392d392d349530a53777382c3824386434742f073767381c382c384437372e063505386c3834385c388536462cc534c5389d388d389538bd386431a63004381438ed38cd31c631a637673804380437e8316531253814383c3824381435f62d0535d6386c38443854387436062d8636b73885386c386c389d37c82fc831a6382c3874386c2f8834c537883788380436972d8633c838443844382c380c34542f073798384438143854386c34f52e463727383c3834385c386c37272e4633e8383438443844336736763717374737c834e52d0534b5382c381c381437f831863024373737b838243844385c340430853788381437d83814385436762f883687381c381c380436063626361636e736b730e52ec73656380c37b8380c36d72e4634143788373737c837b837573186316537c8380437c837f8384434f532663814383c380437c8360635f6363636a734442e873287376737d8378837e834f52d863586377737673757378836262f473424374737c8381c384437d8322634e537a837b837a83747359635e6360635963064308534e536b7374736d736b7314530043606372737073707371734953044366637883717370737b83676316536a7371736b7373736b7</t>
  </si>
  <si>
    <t>36c73a4e38243464354539b6388534b534a538f5394d3505345434c5389d38f535653454348537d839be389534d534c5389d393d3586347438ad38c534e534f5384c3a0e35b6344436e739ae35c634b5354539ae3874349534a53555397d38fd34e534b53505392d39963606343435f6396536f734443697395d35e634a537a8391d38b534543454388d383c3444343436b739d636163474348535f639ae380434a534b535f639c63777342434a5390538e534b53545392d381c34643646398e396d368734243505390d360634343434385c38fd34a534543454372739353575345434743804394535053414379839fe36463495388d390d34d534d538dd39b638cd34c53424366638fd34e5343434e538f53727344434643495387438bd346434443555394d3798342434f53975382434c53646399e3646343436873a0e38a5379834443434385c3885346434143747390d3575349534853525394d37c8342433e83777399635453434388538f534b534f5391538ad3485349538743a4637773555345434a538e536d7343434d53935387c346434a53485363639a6360634243414388d38e53454366639ce36563474374739ae360634743565399639ee35c634953434359638dd34e5343436f739be36c73414345434243798396d34f53434349539353777347438cd38e534b534e5390538cd3525356536c73a3e395d3505347434343747386c342434c538ed38ed34c534343424348538dd38d53434342436063965355536663a1637073464362639d637f835a63586381c3a6638a53495344434343646359633a83717399e37073404343434243575398e37b834043404380438a5346438bd39de3535345437a83a0e369734c534c539053a4637b8348534543444342433e834d538e5391534d533e8340433c836a7399e35f633c834d538ad36a7350539ce38ed34853474388539de35c634643515398e3a1636d73474345434443404340437d83975373733e8341433e833c83844391534b534143788385c34d536973a4637d8345434e53955397d35253464358639c63a0636e734743444341433a83485390d392d34f533e834043404344438d53844340434b5380c3727342438243a163606345435353996394d34e5345435e639fe3a2e36b73464340433e833a8362639a63874341434043414340434b538fd36e7336735c6384c35e6344438bd39e635553434356539be392d34b5345436563a163a0636163454338833e83388384439be372733c83404340433a83616393d3656338836c737f834c534a5393d398e34d53454357539b6392d34d53454365639ee39e635c63434338833c8341438f5397d3666334733e833c833c83717392535b63454375736e73444354539be395d3495344435453986395d3525345435f639c639de35f6343433a8336734e5394539553525334733c833c833c8381c38ed34853414380c3626344436363a2638d5344434243545398e399e355534343565397d39de3666340433c833673646397538b5340433a833a833883424389538cd34243485387c3525345437373a3e385c340434243525398639c63586344434a538d539b6375733a83388336737d839be381c3327338833673347343438ad382c3327367638443454341438343a4e37b833e8343434c5393d3a0635f634343424384c39fe381433e833a8340438ad39d636e7330733883367334734c5388536b73307380c37883404342438c539ee35c634143414342438643a063666343433c8375739ee386433e8338834c5396d396d35453327336733a83327366638ed35b633e838853616340434c53965394d34953414353535f637173a06374734043404362639c638ed34643327358639be38e534043367336733883367370738cd3434352538d53515341435d639ce3844341433c8382c386435d639ee389d343433e83505395d39863596332735d639ae383c33073347336733673388384c380c32a7373738c5343433a8376739ee364634043464391d381c34a53945397534d53388344438dd39d636e732c73727398e37b832c7330732e73327343438dd3545334738b5385c33c833a8385c39a63515340435153986370733c8387439d6360633a833c8382c39ae37e83287382c39a6381c326632c732e732c7350538ad33c834d5394536f733273464392d390d346433e835e639c636c732e736f739f637a83367334736c7397d389532663804398637f83287330732c732a73636381c32e735f6394535353347356539b6383c33e833e836f739ee36e732c7356539a6389533c833273505393d393531e63717396d3757324632c732c7326636873757328737a8390534543347372739de365633673388381439ee366632e7343439053986358632e7341438a5396d320636a739253656324632873266320636e736a732e7389d38a5338833a838ad399e34a53367340438e539c6353533273367381c39ce3804338832e73707396d3424355538d5361632063246322631c6377735b63404392d37c833073474399e38cd33673388354539c638e533c8334733273596395d393d355532c734a5388d3555347437f8360631c632663206320637f834f534c5394d363632c735963a0e37d832e7334737f83a3637573307340434d53367380c399e37f8334732e73697360634f5358636a7322632263206324637f8343435d6393534a532e736b739f6361632a73414391539e6357532a735f638f5349534f538ad38f535f632a7342437983545338837c834b531c6324632c737e83367370738dd33e832c73814397d348532c735b639de391d342432e735a639ae372732e735b638c538ad34953266</t>
  </si>
  <si>
    <t>3596394d375734343515398e380c34d53666399e3616344436c73a16384c34a5348537c83a1e37f834c534b537273a1e379835053717391535a6375739ae367637f8397535253444387c38e534c53505391538953495349538953a46370734a534b5387c39f6369734b534e5385439c6367634f5380438543555393538f5352538e538c53444368739ce36363474376739ae35f63474358639ae39d6359634b53505391539d6361634d53515392d393d3586352536d735c637273a16373734e539863737348538dd38c534a534f5391538ad3505353537073a4e393d34e534b535c639c6394d352534c535c639c639253525352535153545393d3986355535053965354536973a0e36d73464365639de37a835c6358638443a6e388534953495368739fe38b534d534b5366639f638ed3505350534c536873a2638bd34d534e5384c347438dd39be3515345438043a06365634c534e5392d3a3e37673474348537373a16389534a5348536e73a1638ad34f534e534d5383c3a5e384434d534f535d6354539ee38bd3474348538ad39c635863464354539ae39fe36873474347437773a2e386c3485347436f73a0e389d34d534d534e538c53a5e37f834a534d5349536d73a46378834543515397d39553505346435c639e639ee36873485347437983a36386c3464347437373a16388d34a534d53505390d3a2e378834c534e53464384c3a0635b63454356539b6391534b5345436363a163a1636663464345437883a0e38a53495347436c739d6387c349534a5354539653a0e36b734b534f5348538e539c63525343435a639de38f53495344436b73a2e39ee35c63464343437573a1638b534643474368739b6388d34c5349535d639d639a63586349534b534d53965395d34a5345435c639de38f534a5345436b73a0639c6357534343414376739fe38853444346436a739b6385c34c53495367639fe391d34d5347434c5358639d6392d34743444358639b6392534e53444365639e639c635a634343444376739d638a5347434343697399e380434b5346436d739de389d3485349534b536a73a2e38ad34343424358639b6396d3515343435c639a639c6360634043495371739ae38dd349534143626393d37a834643444377739b637e83454345434a537d83a3e381c34043424357539b639963535343434e5390539ae36e733c834243676398e3905347434143626390d37b8345434443767398636c7344434643495388d3a3e375733e834243505397d39de359634343444388d39f637a833e833e835f6397d392534c533e835b639053824345434343747393d36d73424346434d5392539d6358634143414345438b539ee35f6343433e837e839f6382c33c833c83545393d394d35c633e8350538b53777345434343697392d37c83414342435d639be3925347434143525359637a83a0636b7341433e836a739d638b5342433a8346438cd39653666340434a5387437773424340435e6395d385434443404366639de382c341433e83844382436563a0e3844342433c83565398639653505338833e8384c396d377733e83404380c38cd34a533c8354539653874341433c8369739c6361634043485393d37d835053986393d348533883485391539d636263347334736b7394d385c3444336736c7392535b633e834e5392538c5343433e83737396534f534043555398e36a7341438c539b6358633a83404387439b63717332733273525390538f5350532e735a6392d36e733a8344438cd3915347433e8375738c5345433e8362639c636563327379839f637173347336737573996382c334732e733883874395535e632a734e5390d381433c833e8389d394534a5336736d737d8340433e8375739ee367632a735e639c6384c338833273586395d390534a5326632873788395d372732e7343438c538b5346433c8385c397535053307366635b633a833c8383c39e6361632e73495393d3955350532e7346438dd396d3626324632063616393d38243367336737e8390534f5334737f83965356533073606341433883424390539b63505332733a8386c39c637673327330737a8397d37f833473226349538f538a5343432c7366638fd359632c736d7395d36163307359633a83388357539ce38c533a8334733273636397d390534d532c7351538bd385434d531e632e73874391534e532a7351538fd3697326635863935372732e734d533883347381c3a2e3707332733e8347433e838643996376732e733073747384c3697322632463798392d35863266347438d537c832e7340438cd380432e7340433273424392d39de353532a7364638b53424358638ed38d53545324634e538643864347431c6355538fd3687326633c8387c385c33673327388d384c3367336732e735e639f638fd340432e7361639ae368732e7362638e5387c34343287372738cd3727322633883874379832e732a737d838c53474326637b838a5340432c73347385439fe372732c7332735753996388d33e8338836873905379832263444386c386434d531c63717387c34443206362638ed35a63206364638ed34a5328734c53975398634b532c732c736a7399e38fd34a532e7336736e738fd360631a636c738853717322634f53895357531e63474389536c7322634e538cd35b63246368739ee38ad330732c733e838cd395d36b7343434b53388336736e7388d34c5341437d8380c34c532a738043727324632e737e8381c332732e7383436c73287383439f637173266326636c739ce382c3287369738b5375734853367362635c631a63646380c373732c735d6381c341431e63646387c34c532063717376732c7</t>
  </si>
  <si>
    <t>384434c534a537773a1e381434b534c536d73a0e37f8350536a73915359637b839c636363515352538a53a1e36d7350535153555355535e636763767399e3a4e36e734c534a538343a0e371734b534d5383439be369734f53767381c3565395538f535153505366639f6393d354535053525352537c8396d396d39b639f638c5354534c534f538fd39f6365634c534f53905398635b6351535e6355537773a16372734d5352538cd3a4e37d834d535053535378839fe3a1e39f6399e385c354534e534c53575399e3965354534d53586399e3975355535153505353539553996355534e535c639d639a635a634d534e5367639c63a26399e383436763535350534c53495360639de390d34f534a535f639ce3935354534e534c536663a1e38fd350534c536873a26383c34e534d534d538e53a4e39be36b7350534f53525352534c53485368739fe38ed34c53485362639ee3905351534d534d538043a5e38a534d534a537f839fe364634d534d5368739ee3a0e37f834c534f534d534c534d534b5347436a73a1638dd34953474364639f638fd34f534c534c5386c3a56385434b534b5382438b534f534e5358639353a1e387c34c534c534e534a534b534e534a5346436c73a0e38e534a53474366639de38ed34c534c534d538c53a36381c34b534d535e6357534c5357539153a3e3915351534b534f534c534b534a535053495345436a739ee391d34c5348535f6399e38e534d53495350539353a1e36f734a534e534b53485356539153a2e39b63606347434b534c53495348534f5387c34743434367639f6390d3485347435d6398638dd34f534a5358639a639be35e6346434b534a534f538ed3a4e3a063757345434a5348534953495349538543a5634543414369739d638ed3495345435f6399e38a534e534a535e639ce394d3505347434b53495387c3a363a46388534853495349534743464345437373a0e3a163454345436a739b6390d34e5343435b6395d383c34c53464364639ae38c534b53474348536263a063a46390d34f5346434a534853495346435e639a63a063a0e342434743636397d393534e534143575390d38243474343436b739a6382434543454345438343a2639de369734543474349534953495354539353a1639fe38fd342434043596395d395d34f533e8359638ed383c3485343436973975376734343464347438ed3a0e393d34c53474348534a534853474385439ee39ee397535b6343433e83525392d396535b633e834e538cd386c349534443666392d37c8342434443505395539e6382434343485348534953444367639b639d639ae36e73424340433e8346438d5397536b733e83485386437883454343435a63925387c3464340435c639ae39be3687342434643464345434f5391539be39d6383434343434349533c833e8384c397d377734043434381c3874348534043515392d38bd348533e835f639ae398e35d633c834143434342437f839d639b638ed34e53444343435e633a833673727396538443424338836c7391d358633c834a5391538ed34643388365639be395534f533e8342434243525394539e639ce36b734243444342436f7334733473565391d38d534e533473596392536d733e8345438ad393d34b533c836c739be38d5342434143434342437b839b639c638d534543414341434143814338833473424389d3945360632c734b538fd380c33e833883854396d3515336736a739c6388d3424342433e8347438ed39ae399e364633a833e833e8341438b5345432a732a73798397537173307342438bd38ad34543367381c398e35653307362639c6383c33e833e833883575399639ce390d346433a833e833e833e8394d35f6326632263616394d382c33673388382439153525336737a8399635e632c735d639ce37f8338833e83367362639ce39de37f83327338833c833a833e8397537b832a7322634d5390d3895344432c73687391d35c632e736c73975365632e7357539ae384c338833c8334737b839de39be36a732c7334733a8338834043945386c346432463327386c3905350532a7353538ed36b732c735a6394d374732e73515395d38ad340433273388387c39de3986353533073327332732e73666384c3864360631e6322637c8394d35d632a7344438bd37d832a7345438d5383433073454390d38f5342432a733a838bd39ce38f53414334732e732c7347438ed35f6384c37d8336731c63606392536a7326633a83874386c33a832e738543885336733883895390d3464328733c838c539ae383c33273327330732873727393d33c8380438b5361631e6341438b5379832e732c737e838c53464326637e838bd342432e73814393d34f5324633673885397d377732a732e732c73404388538ed3206357538ad383433c8322637b8384c34143226368738f535863226365638f534c5324637573915357532a732e7380c396d36f73287330732a7359638f538cd3404324637b83895366631c6359638ad354531e634d538c536d73226350538ed35b63226362638ed3666320632873767395536d7324632a73307384c38fd38b537f832e735253854380433c83347385436b732263327382437f832e733a8386436e73226354538ad3747326632463747395536a73226328734a5393d391d38ed38443666324636e7381c3646322636a738143367320636b73885347431e6374737b832a73434384c380c3347320636e7393536463226326636263955392538fd3454350531c634e537b837e8345434643824354531a634d53885360631c635c6381433a8334737e8385c34343206358638e53606320632663788393d394d38a5</t>
  </si>
  <si>
    <t>388d39d636263535383438cd35453747399e367635553545381c39f637573535356535653586356535553525388d3a5e397d3656353535753565358635963606394d396d35b6352538bd37d835963945389d35253525364639de3905354535253535356535753616363638643a3e39a6363634f53515357535753606382c397539ce38953525359638a53606377739fe36a73505351538ad3a36374734e53515352535d638c53965397539f639be36d73505350534e5354536a7394d3a2e3a5e39f6380434f535753616356539553935352534f536973a0e3975356534e535353596390d3a3639fe39e6394d36d734c535053525350535e639453a363a363a2e3a1637a834d5352534d537673a3637c834c534d5385c3a56381c34c534e5351538853a2e3a0e390d378835e6351535053525354535b639153a263a4e398e377739ee375734c534f534d538e53a2636a734d534d5390d39be35c634d534a536973a0e3a2e38ad357534e53515353535253525357538fd3a563a3639053565349539d636e734b534e5359639ae39f635f634c5355539b638ad34e534f534f538cd3a36396535a634e534e534d534d534e534f538ad3a873a7e39353525348534b539de36c734a534c5360639ee39be359634c535a63965367634d534c537883a0639a63666348534e534c534a534d534a538043a5e3a7639d635f6349534b534a539d63697349534b5369739fe3986357534c53545366634f534b5376739ee39fe3757348534e534e534b534a5349536a73a1e3a6e3a3e3747348534c534b534a539a636b73474348537573a2e390d34e534d534d5349534a5375739e63a2e387c34a5349534c534a534853474366639963a363a2e38243495349534c534b53485399636b7349534a538343a3e385c347434a534b5348536d739f63a3e393535153485349534953495347435d639ae3a3e3a16388534a534853464346434853454398e365634b53495389d3a0e3777344434b5348535f639b63a4639d63616345434a534853464347434f5391d3a3e3a0e395d3545346434643444346434543424392535f63485349538b539ae368734543495349538c53a563a063747343434953495349534953464384c3a163a0e39ae361634543464347434443434345435f638e535d6344434b538ed3955358634343454357539b63a1e38dd349534743485349534a5348537673a063a0639d636d73414345434643454344434043646398638dd35f6343434a538dd38dd35053454343436a739ee39f637273444348534853495345435d6398639ee3a0638443444342434443454344434143575398e39fe38fd36563434349538ad38c535453424343437d839e6397535453464348534953485348538b539e639d638e534d534343444343434543424349538fd3a2e39f6387c3586343434543844393535f634043424389539ee38bd34643454346434643444375739b639ce396d35b634143444342434343434342438243a0639e639ce38d5363633e8340437f8398636563404343438b539de385c34143404343434243535395d39b639ae3727343434443434342434243404366639a6399639a639d638f53804340433c83777399e36873388343438d539e637b833c834043434341437d839d639f638e534953454343434243424341434f5394d39b63986399e39253885389d347433e83697399e373733a8348538fd39be365633a8342434343515393d39b639be369733e834243414340434143424387c3a0639a6399e394d3596380c39053535332735c6398637e83388347438fd399e35c63404341433c836d739ae39b638b53434340433e834043404338836c739ae39c639b6398e370732a737073945364633073565397538343367340438dd3986354533e833c833c8385c39d639be36f7336733e833e8340433883535395d39be399e39a6385c336732c735d63935379833883515394d387c338833c838c5396534c533a833c8341438dd39f6395534d5334733c833c833a8343438a539c6397d39653915352532c732c7347438ad38343388347438f5389533e83388388d398635353367338834d5396539de38dd34043307338833a8332736873996399e393d392536e732c732e7328733a8380c388d34243388387438ed34643347383c398635f63307332735c639ae39de382c3327334733273307343438c5398e3965394d385c33c832c7328732463307370738ed34b532873737392d350532a73777399636a7328732a7365639ae39b636873307330732e732a7372739653955395d38dd34d532c732a73226324632c73626391d35a6326635a6393d35a632663646397536e7326632873687399e3955353532c7332732c7346438e5391d393d39553606326632a732663246324632663545390536d732263515391d366632663555394537d8328732663636396538fd346432c732e732a73666390538d53945383432c7328732663226320632063266343438ad380432e7340438bd3767326634b538f53814332732873555393538d5340432e732e73347383438ed38dd38cd34b5324632663246322632463226328732c737d8388d341432c7382c383432e73404387c38643388322634c5390538bd340432a732663596390d38bd38f53737324632873246326632873266341433c8320635e638ad351532263687388d3414330737f8389534853206349538f538ad33c83287328737f8396538f538d534c532463287328732a732a73367381c353531e63485388d36a731e634c5387c34d5326636c73895355531c6345438dd388d33673287338838a53955391d382432e7328732a7328732c732663646392d</t>
  </si>
  <si>
    <t>356537883996364635553545383c39f63717353535753565358635653555353538ad3a663965363635453575356535863596360638bd3a3e3a7e3a5e388d34c535d63955387c35153525367639ee38e53535352535353565357536263646387c3a46398e360634f53525357535753616382c39963a563a8739c637e834d53464380439ee36663505352538d53a2e36f734e53525352535f638d5395d397d39f639b6369734f5350534e5355536c7395d3a363a5e3a56395535c634643464347439a6390d350534f536c73a1e3955354534e5353535b639253a3639fe39e6393d36a734c53515352534f5360639653a363a3e3a2638443505348534d534c534643a26378834c534e538853a5637f834c534f5352538ad3a2e3a0638fd377735d6351535053525353535c6392d3a263a4e398637273495349534d534d53495345439f6367634d534e5392d399e35a634d534a536c73a1e3a2e388d356534f53515352535253525358639153a563a3638e53555349534a534b534c534b53474345439ce35d634c5357539ce388534d534f5350538ed3a363945358634e534e534d534d534d5350538cd3a873a7e391d3505348534b534d534c534d534c534853414398e358634b535d6396d363634d534c537c83a0e398e3636348534e534c534a534d534b5382c3a5e3a7639be35c6349534a534b534b534b534e53485343436f73955356534c53555365634e534c537a839f639f63717348534e534e534b534a5349536e73a2e3a6e3a363707348534c534b534a53495349534743444386439f638d534e534e534d5349534a5378839f63a2e385c349534a534c534a534853474369739a63a363a2637f83485349534d534a5348534643424352538953a1e39fe381c348534a534b53485372739fe3a3e391534e534853485349534953474360639be3a363a16385c34953474346434743485344434043666395539fe3a063a0636e7345434b53485362639ce3a4639c635e6346434a5348534643474351539353a363a0e3945352534643454344434643444341436a739a639ce39d639fe397535e63464349534a538e53a5639f63707343434a5348534953485347438743a163a16399635e63464346434743434344434443666398639e639be39f63986358634f53454345435a639ce3a1e38b5347434743485349534a5349537b83a0e39fe39ce36973414345434643454344434043676399e39d639b639d639d6362632c734a53464343436e739fe39f636e7344434853485349534443606399639ee39fe381c34343424344434543444341435a639a639fe39c639ce39ce36b732e7332734c534443444380c39ee39653515346434853495347434a538d539e639d638cd34b53434344434343454342434b5391d3a2e39ee39ee39e6370732a73347332735553424343438b539ee389d34543454346434643444379839b639ce39553575341434443424343434343434384c3a0639e639d639ee374732e733073307330735b63414344438d539de383c34143404343434243555396d39b639a636e734343444343434243424340436a739b6398e39a639ee382c32e73307332732e7330735d633a8346438ed39de376733c8340434343424380c39de39f638c53474345434343424342434043525395d39b6397d39ae38e533e832e7330732e732e732e7369733c834a5391539b6360633c8343434343545395539b639b6365633e834243404340434143434389d3a0639a6399e394d352532a732e732e732a732e732c7374733a834953915398e35863404341433c8371739b639b638953424340433e83404340433a8370739b639c639ae398e36d732a7332732c732e732e732c732a737c83388342438fd396d351533e833c833e8388539d639b636b7336733e833e833e833883575397539be399e39a6383c332732e732c732a732a732a732c732c73834338833e838ed394d34a533a833a8342438fd39f6394534a5334733c833c833a8345438c539be39753965390534e532e732c732a73287326632a732873367385433e833a838ad39753505336733883505397539de38c533c83307338833a8332736c739a6398e393d392536a732c732e732873266328732a732263424388538b534443367385c397d35b633073327361639be39de38043327334733273307346438dd398e395d394d383c338832c7328732463226324632263515391539ce390d34e532a737b839963656328732a736a739b639ae36463307330732e732a7376739653955395538cd34a532c732a732263246326632063454394d39ee3996392d357532663697397d36a73266328736d7399e394d34f532e7332732c7348538f5391d3945394d35c6326632a7326632463246328732e7387439fe39c639ae3925362632463596394d3798326632663676396d38e5343432c732c732a736a7390538dd3945381432a7328732663226320632063206377739c639be39be39b638f53727324634e5390537e832e732873596393d38b533c832e732e73388385438e538e538bd34853246326632463226324631e635c63945399639a639a63986387c381432c73434388d384c3347322634f5391538a533a832a7326635d6391538bd38fd36f7322632873246326632873266347438ad393539553975398e393d3707387433e83347381438853454320634c53905388d3388328732a7381c396538f538c5349532463287326632a732873388384c391d38e5390d394d397d37673535387434a5326636f73895352531c6349538f5386c3327328733c838bd394d391d380432c7328732a7328732c732663676393538ed38a538fd3955386c3347</t>
  </si>
  <si>
    <t>35553525383c3a46399e365635153555356535653596367638cd3a2e3a7e3a4e38cd35153464347434543434345434643454344434243555382439863a3e3a66379838853a0639f636c734f534f5354535753626388539be3a563a7e39e6376734d53464345434443464346434543444345434f5373739753a463a663a5e3a5e39be39ee39b6374734f5352534f535153636393d3a2e3a4e3a46393d35f6347434953474346434443434342434853646382c392d39fe3a3e3a463a563a563a5e39b63905370734d534f535353525359638e53a363a3e3a16386434e5349534c534e534853424341433e835f6389d399639fe39fe3a063a163a2e3a463a663a56369735753515352535253535357538dd3a263a46397d36e734a5349534c534d534a53454344433a836d7398639c639ae39d639e639de39de3a1e39de38cd373734f53505351535053515352538a53a663a5639353565348534b534b534c534c534a5346433a83656396d39d639be399e39a639ce39de395d383435c6342433e834e534c534c534d534b538343a6e3a8739ae35c6348534b534b534c534c534d5348534043626396d39ae39be39c639b639c639ae384c351533673327338833e834d534a534b534b537173a363a663a2e36d7349534b534a534b534a534d534a534143717399e39c639ae39c63996387437a835d63388330733073307338833a834a534a53485360639a63a6e3a56382c348534c534c534a5348534953454343438143a063a0639de39de38dd360633e8336732e73307334732c732e7330733673485348535d6398e3a1e3a26386c34b5349534a534b5349534643424355538953a063a0e39ee39f638243434330733473367334733473327330732e732e7330734853535394d3a4e3a0e391d34e534643454345434643464340435f6394539e639f63a0639ce374733673327332733473327332733473347332732e732c732e7348538853a263a1639a6362634543474345434443464342435e6397539e639c639f639a6363632e733273347334733273327332733073327332732e732e7330737f839f639fe39de36c734443464346434543424343435e6395539d639be39e639de365632a732e732e7332733273327330733273307334733273327330732c739ce3a0639fe37d834143434346434543454341435a6396d39ee39b639c639ee375732e7332732e733273347330733273307332733473347334733473307345439ce39e638cd34a53424343434543444342434b539353a1639de39ce39ee37a8330733273307330732a732c73327332732e73327336733673388332734f538ed39de3945357534243444343434443444344438743a2e39f639e639f6380432e733073347330732e732e732c733073307332733473367332733a835b6393539fe399e36b7340434443434342434343404370739ce39ce39ce39fe383c33273307330733073307330732c732e732e733273388334733a83586386439be39f639ce381c3464346434343434342434043575396539a6397d39de38cd33c832e73307330732e733273307328732c733273347336735053844399e3a0639e639c639ae351534343434342434143424346438e539d63996398e394d34f532a7332732c732c732e732c732a732c732e73287345437d8395539d639ce39e639ee39ce39b63424341434043404340433c8377739e639ce3996398e367632a7330732e732e732c732c732a732a732a7328734d538bd39b639a6399e39b639de39ee39de39f6340433e833e83404338835b6397d39be39be39ae38143327330732e732c732e732c732c732a7324633e836c7390d39b63986398e39a639c639d639f63a06397533c833e833e833c8347438f539be399e398638f5346432a732c732873287328732c732c73246356538d5399639963986398e398e39ae39be39c6398e384c34f5338833c833a8338837d839ce398639453945363632e732c732a732a7326632a73266332737773965399639653975398e398e399639b6395d37e83525336732c73347338833273515393d399e395d39353804334732c732a73246324632a732663404385c39c6398639553955397d39ae39a6395537d834e532e732a7330732e73307330733273824397d396d394d38c5349532c7328732463226324632263474390539e63975396d39453915397539753824356532e7328732e732c732a732a732e732a7359639453945395d3925358632c732a7324632263266326632a738ad39fe39b639863975396538e537e8358632e73246330732c732c732e732a732a733073307382c39153915396d3757324632a732463226322632463266378839d639ce39be399e39753874353532a732263266328732c732a73287328732a732a732a734b538cd38d5390538ad34143246326632463226320631c635e6399639b639b639b639a638143347320632463266326632a732a732e732a732a732a732c732a736d738fd38c538f535d6322632663246322632463226349538dd39753986399e399638e533c831e6326632663246328732a732a732a732a7326632663388342438cd38f538dd385c336732663266324632a7328733a8383c3925392d394d397d398e361631c632063206322632463266328732873246324634953747389d35c6395d391d390d3666324632873287328732a732873737393538d538dd3925396d3864328731c631e632063226326632873246326634c5375738f53965395d37673945392d38cd3464326632c73287328732a7351538f5390d38ad38bd393d38e53454318631c631e631e63226326632663454375738d53945393d39253925</t>
  </si>
  <si>
    <t>356534743454345434643464345434443444345435b638dd3a163a563a5e3a5e3a6e3a763a7e3a873a973a9f3a973a6e3a5e3a1639e639f63a1e3a463a7e3a8f348534643464344434443444343435053687385c39963a363a463a563a563a5e3a763a873a8f3a7e3a3639ae390d37e83707363635d635c6362636c7378837f834e534853434343433e834d53788391d39ce39f63a0e3a263a363a4e3a5e3a763a5e39ce38fd38243687352534a534543464348534853495347434743444346434b53464343433a8358638fd39b639be39ee39f639e639ee3a263a2e39ae389d37473555348534543464345434743444347434743485348534743485348534743495345433e83525390d39de39be399e39a639ce39de39be391d37a83525342434143424342434643464346434853464347434853474347434743464349534643495343434e538ed39b639be39be39b639c639e6391d36b734643347336733e8341434343434344434443454346434743464348534643474345434643474348534043575390d39ce39a639be39c6392d38bd37b8349532e733073327338833a833c834043424342434343424342434543474346434743474346434853454346436a739963a0639ce39d6397537d834d5341433073307334732c732e73327336733a834043404342434343444343434543454346434543474347434743474348539ce3a1639ee3a0638f5356533473347338833473347332732e732e7330733273347338833c8340434243454344434443454347434543464348534953474347439f63a0639fe389d347432e7332733473327330733673347332732e732c732e73327336733a833e834043424340434343444345434543464346434b53535361639ee39ee380c33a833073347334733273327334733073347334732e732e732e733073327334733883444353536563656365635f635e636a737c838ed39c63a3e3a0e3804330732c732e7332733473327330733273307332733273307330732c7330734543656381438dd399e39f63a063a1e39fe3a0e3a2e3a263a8f3a9f3a97385c33a8330732e7332733473307332733073327332733673347332733073347365638f539be39de39fe3a163a263a2e3a3e3a5e3a6e3a563a563a3e3a063a2633c833273307330732c732e73307332733073347336733673367334733e8382c39b639de39c639be39ce39ee39f63a063a1e3a2e3a3e3a4e3a2e39fe39963905332733473307330732c732c73307332732e733273367336733473454386439ee39d639e639b6399e39ae39c639de39f63a0e3a263a163a0639b6396d3925386c3307330732e732e732e732e732e73327338833673347344436d7392d39fe39d639d639e639be39a639c639de39de39fe39fe3a1639ce393d3885381437d83666330732e73327330732a732c7330733473327340436a7390539ee39ee39ce39b639e639fe39f639de39e639d639f63a0e39f63996388d369735353444342433e832e7330732e732c732c732c732c73367361638ad39be39e639ee39e639ce39ae39e639f639fe39f639ee39b6398e38fd380c36063515343432e732c7332733e832c732c732c732c732c732a733c837e8398e39b639ae39b639de39f639de39e63a0e39f639a638f5382437073555345433883424347433a832e733073388345432c732c732a7326632a73505385c39ae398e398e399e39c639de39ee39fe39de38fd37173545341432e732a73287334734143404342432e733073307338833c832c732e73246341437e83955399e398e398e398e39ae39be39ce39e639353687340432a7328732a732c7328732e73388341433c833a832e732c732a7336733c832a73266358638d539a6397539753986398e399639be39b638d536f7347432a732a732c732e732a732a7328732e7330733c833c8336732c732a7328732c73367328736d73996399e3965395d397d39a639a6399638c536a7341432a7330732e732c732c732a732873266328732e732c7332733e833a832c732873266328732e7383c39c6398e396d3945392d397d39a638ed37273404326632e732c732c732c732c732a732c732a7326632a7332732c73266338833a832a7326632a73414356539e639be3975396d395d390d38b537673444326632e732c732c732e732a732a732c732a732e732a732a73287334732c73226334733673307336734b53697381439ce39b639963986390d36d7341432463246328732e732a732a732a732a732a732c732c732c73287324632c7340432c732063347336733e834c5364637e8386439be39be39a638bd34e5322632263266328732a732a732c732a732a732a732c732a7326632c7340435d63747355532c7320632e733a833e835d63798386c388d39ae3996394534d531a6328732663246326632a732c732c732a73287324632663464365637f838bd394538dd357532e7326632c73424345436d7384c38a538bd39863996373731e632063226324632663266328732a73287324633473575378838d5395d3955395d395d38cd3555330732c732c7346434e537273895387c3844397538f533a831c632063206322632463266326632063347358638543945396d395d393d393d3945394d38a5350532e733073327345434a535153545343432e739253575318631c631e631e6322632663246336735e63854392d394d392d392d392d3945394d392538dd37f8341432873307332733473327328731c631453165368731e631c631c6320632063206324634c538343915390d390d39253925391d390d38bd380436263474338832a732c7328733073327332732c732a731e63186</t>
  </si>
  <si>
    <t>344434643464345434443454363638ad39d63a563a663a663a7e3a7e3a973a973a873a8f3a9f3aaf3aaf3a9f3aaf3a9f3a873a873a8f3a973a973a8f3a8f3a9734643444343434743575383c39de3a563a663a5e3a5e3a763a7e3a7e3a8f3a9f3a973a5e39fe39a63945391d393d397d39d63a163a3e3a563a763a563a463a66342434e53707387c39863a263a363a4e3a563a563a6e3a873a873a663a0639553874377735c6355534f534d534d53515356535d6364636a736f736b736563687374738fd39c63a0639fe3a0e3a1e3a363a4e3a663a3e39a6389d376735e634f5346434443444348534853495349534743485344434643454347434543454346439ae39b639be39de39ee39d639fe3a1e39a63864369735153444342434543464347434743444348534743474347434743485348534743464348534643464347439ce39b6399639b639de39c639153767352533e8340434143434344434643444347434743474347434853474348534643474349534643474347434643444345439c639c639ae39ce3965375734543327332733c8340434143434342434443444344434543464347434743464346434543464347434743474347434643474348539d63945382c373735053307330733073327338833a833c83414342434243434342434243464345434743474347434743485345434743485348534a534a53495382c35153388334732e73347330732a733073327336733c833e834043424343434443444344434643464345434743474347434853485347434853485348534a53388332733673367332733473327330732e732e733273327338833c8340434243454344434543474347434643474348534853454346434a535153697384c393d3327334733473327334733473347330732e732c732e73327338833c833c833e833e834243434344434443454347434e535e63707385c390539ae3a5e3ab73abf3347334733273327332733273327332732e732e732e73327330733c8347435c6376738243824380c37a837d8388539153a0e3a7e3a9f3aaf3aa73a9f3aa73a9f334733473307332733073327334733273307330732a734043687386c392d39c63a163a3e3a463a5e3a663a763a4e3a5e3a873a873a763a4e3a4e3a3e3a4e3a2e3327330733273307332733473367332733273307358638b539c639de39e639f63a063a163a1e3a363a4e3a563a4e3a563a0639c639ee39de3986398e3935391532e73327330732e7334733673388336733273666398e39de39ce39b639b639ce39e639ee3a0e3a1e3a2e3a363a3e39fe39ce39553895389d387c3885383c37f832e73307332733073347336733273434372739be39de39de39de399e399e39b639ce39de39fe3a163a1e3a0639c63955392538bd37773606363636563636355532c733073367338833473424367638f539e639ee39c639e639e639be39b639de39e639ee39fe3a063a0639553885376736e7366634f533e833c834e535e6357532e73327334733e8360638cd39d63a0639d639b639be39ee39fe39ee39e639de39d639fe39f6398e38ad36e7350534243327336733c83414346434b535b634f532c732c735453885399639de39ce39ee39e639be39c639ee39fe39fe39de39ae394538bd377735a634b53495338832c73307338834743515352534d53525349532e73646394539b6399e399e39be39e639ee39e63a0639fe396d38bd3767360634d533a8338833673464342433273307330733c8344434243367340434f534853804396d39a63986399639ae39ce39de39fe39f638fd370734a5338832a73287328732e733e83404342433a832e732e73327338833e8338833673414349534953996398e398e398e399639b639c639be39553757342432a732a732a732c732c732a7330733c833e833a8334732c7328732c7336733a83307334733c833c83404396d397d3996398e39a639ae38fd36d73485330732c732a732c732c7328732a732a732e7330733e833c8332732c73287328732e73347328732c73347336734443965398e39b63996390536a7344432a732a732e732c732c732c732a73287326632a733073287334733e8336732873266324632a733673454357536a737a8386439253996391d37473485326632a732e732c732a732c732a732a732e732a7328732c73347324632a733a833673287328733e8354537273834386c388d389d38dd388d374734a5326632a732e732c732c732c732a732a732c732a732c732a7328732a7334732663266336733473367343435d63798385c389538a538a5389d38dd346432463266326632a732a732a7328732a732a732c732c732c73287326632c73454341432463226338833473454359637473844387c388538a538b538c538dd324632463266326632c732c732c732a732a732a732a732873307347435f6382437e8346432873206336733c8349536d7382c388d388d38ad38c538d539053925326632463246328732a732a732a7328732663287343436b7385438ed394d395d383c344432c7326633473454351537d8389538bd38cd38e538e538b5387c37d8320632663266326632873266324632c73575380438d5395d395d394d3955394d381c344432e732c7334734d5354537d8383c37b836c736163575345432e731e63206324632663287322633073596382439353965395d3945393d393d393d394537c833c832e733273388345434243454336732263165312530e53125316531a631e63246326632c735453824390d394d392d39253925392d393d392d38d5383c35d632a7328733073327332732c7326631a631653165318631863186316531a6</t>
  </si>
  <si>
    <t>39ee3975351534643485349534853454384439de39de398635b634243434344434543444340438443a0e39e639c639fe38d5343433273307330732c732c7330739ce387c344434743485349534543636399639d639b6373734343434344434443444341436b739ee3a0e39e639fe3915348532c73367330732e732e732a7330739ce3757341434443464345434d538fd39b639d6384c3444343434343424343434143555395d39ee39ce39ee394534a532c733273307330732e732c732e732c739a636a733c8340434343414376739d639be39153505345434443434342434143454389d39c6397539be399e357532a73307330732e733073327328732c73307398e359633c83424343434e5391d39de39e637273414344434243424342433e8379839de399e398639a637173287332732e732c732e732e732c732c732e732a7391d34a5340434343414372739b639be39053495340434143404340433c83596399639e6399e39a6384c334732e732e732e732c732e732c732c732a73287338838ed3495341433e83434389d39be39ae36d733a833e833e8340433c8345438c539ce39c639ae38f5348532c7330732e732e732e732c732a7328732a73555383c3885342433e833a834d5395d39d6393d34c533a833e833e833e833a837f839ce39a63986397535f6328732e732a732a7328732a732e7324633e837e8395d39a63864340433c83388357539a639de38643367336733c833a8336735e63996399e395d395d3814336732e732a732a7326632a732a73246357538d539a6396d397538b534343388334736e739d639c6377732e733273388338833e8388d39ae3975393538bd349532c732c7326632663287328732663676398e399e39653955396d390534b533073327380c39de39ae35e633073327332732c73656396539863945393d362632c732a7326632463246324632c737e839ce3996396d394d392d394d392d34e532a73307384c39c6393534743327330732c7342438cd394d3955395d3777330732c7326632263266328731e636f739f639c63986397d395d3925387439353545326632e7384c39ae389533883307330732873687392d390d395d389d33a83287328732463226326632463545398639de39be39a63986391536b73404393d35f6324632c737f8397d382432e732e732c73367384c38ed38ed392d35a63226328732463226320631c63414390539be39b639be39ae38e5350532263246390d3687328732663707396537e832a7332732a7352538e538cd38fd37c832a73266326632263226324632c7381c3975398639a63996396d35a631a63266326638d53777326632463666394d37d8328732c732a73814391538c538d534e532263266324632873287328736a7391d392d394d397539a6382432463206320632263885380c332732063646394d379832663287342439053935390d381432e732873287328732c732463545391538f538dd391539653935348531a632063206320638143854344431c635d639253737322632663565393d3935391d35e6324632a732a7326632a733a8386c393538bd38ad391d394d361631a631c631e631e632063757387c34f531e6349538bd37073226320636b7392d395538a533a832e732e73287328732e73717391538ed38cd38cd39153727322631c631c63206320631c636d7389d35a632063347383c37473206322637e83915392d3676324632e732e73287324635d638e538fd38cd38c538cd3727328731c631e631c631c631c6336735f638b536f732463246368737073206347438ad39053895344432a7332732c732463404388d390538dd38ad38b536d732e7320631e631a631e6320634d537c834f5388537d832a73246341434853287375738e538e536f7324632c7330732c732873727391538ed38c538a5370732e73266324631e6346436663707384c385c34143844383433a832463287330735f6388538c538b534d5322632a73287326634c538ed38ed38dd38d5376733473266322631a6345438243854385c385c383432a737b8387434a5326632063474387c38a538c53814330732263246326632a736f7390d38dd38d53854345432873266320631c636b73834382c38343804379831c636c7389d35a631a631c63434385c389d38c53626320632463266326633a83885392538e538ad360632a732c7326631e632e7382438643804375735f634e532e73586389d36f7324631c632c7380438a538ad357531e632263266322634c538ed3925390538743434328732c73287320634d538c5387c382436a73555342434743424383c37f8336731c63206371738b538a535b631e63206324631e6354538d538e53905383c3388328733073307324636c7390538cd383435c6340433c835e632c737a8384c34a531a6318635963895389d36d7320632063226320635c638c538bd38e5382c33a832a732e732873474387438c5388d381c34743404334736b733a83697385c361631c631e634143834387c380c33e831e632463206360638bd38a538cd382c3404328732a7324636c7388d386c385436b7356535b634f5347433273596383437c8336732a733883727386c386c357531e63246324635863874387c38ad384c34243266328732463596383c380c37c83575358635e635b63226318634c5381438343545324632e73535383c3864372732e732263266341437d838853885387435a63246326631c63555382c37c83798359632e7351535e63454318633a837773814370733c8324633673767382c382434f531c63246324636363885386c387436f732a7324631c63575382437e837c8356531c634643616</t>
  </si>
  <si>
    <t>34d5328732873226358638bd34b532e736b7380c38ad3434343438ed387c338833073707399636363367344438cd391d34b5334735a6396d377733c83424348533073266328732463737383c32e7357536f7388d378833273555397537a833273388381c394d353533673464390d38fd3474334735c6395d373733a83404350532a73246326632c7380c3687324636063616392d354532a73606398e368732e733c838b5393d34b5332734a5394538f53424330735d6396d3727338833c835753287326632263454386c34c533a835a637073915343432c736f7399635a632e73464393d38ed3444334734b5392d38fd344432e73565393d3717334733c835c632263246320635753864345434b534b5387c3874336732e737883975350532e735453996386c336732e73474391d3915347432c73515390537273327336736a732463226324636b737a833a834c534b5395d3767328732873798394d34d532c735d6399e380432c732873464391d390d346432a734e538ed3737338833a83767324631e632e7380c36b7348534743697399e3586328732c73824395d34c532c736363996379832a732a7344438d538fd3474326634b538e536c7336733883788320631c6340438743646355533e83854392d3424326632e7385c392d347432873606397d37d832a732a73414388538f534d53266347438a536563307338837d8320631a63495380435b634b534043915388532a732873307386c391d3434328735863915382c326632663307380439053545322634343844363632a7334737d83206322636763717360633a83565396d36463226328732463804390d3414326634c53935389532e731c632263757391d358631e634043824367633073307373732063327379836c735f632a73727392d3485324633073347372738fd34143266340438e53905342431a631e6369738fd364631e6332737c8372733473307368731c6347437a836d735153347387c385433073206366636e73697392d3444324632e73874393d3525318631a6357538d537673266328736c7367633273287358631c6368736a7379833c834a53925362632663307387c373735d6396d356531c6320637883965372731c631c63454389537f832e7322635f637373327326634853347372736163777326635f6391534a532263454390535e63485393d36a731a631c63606394d389d3307318632c7382c38543444320634b5385c34d53246336735153626377735a631e637c838bd338832063586393534e5336738ed37d8320631a63474390538fd34443186316536b7387c355531c63327382436873246328736363565380433a8332738b5380c3266322636e7394d34a531c6384c389d32c7318632a7387c390d35a63145312534f5388537173226320637a837d832c732263646362637a8324634f5392d35d631e6326638243935343431253707390534143186316536f7391d37573165310532663834383432e7316536973874341431e635c63737368731c636d7391d341431c633a838dd38dd334731653596394536563145310535053905389d33a8308530e536f7388534543145353538b5359631c63535381434e5324638743864324631863535396537d832063186341438ed385432a730e532e7386c38fd35c630a530853535388d35b631653367384436c731e635453824332733c8391536e7318632263804396535553165316531c637b838ed358630e53105363638c537573246306432c738343717318631c6372737c832873575376731a634d539253545312533c838fd38dd330731a6345431c6349538ed38143206310532e737e8376734e53024308536a7384432e731053596384c340436163697314535f638c53367312535e6397537e8318632263874359631863767389d355530c530a53586377736973165300434f5387c347430a534743874355536a7360631653777384431c63206383c39553545314531c6383438443186334737e8385c3434304432873737380c3535300431e637e835d630e532c7382c36e73777354531e638643767314534853915387c32c7316531e6382438fd346431053414384437c831e62fc834b53814378833072f8835d63737318631453707381c37e8342432e7389d35f630e53697397536b73125314533a838a538ed35c6312531253474386c367630043064367637f8365630a532e73798341430643505383c379832e733a8389d34c53165381c393d34b530e5314536663915376733a831e6314530e534e5385435962f4733473717378834342f4735f636263085320637373747320634a538643307334738cd388d326630c533e838b538a53327338837a835d6328730853424375734342f88355536f7367631453307373732a7306435353676316535653814318635353935368730a530a53606391d37f831653347387c3895371734a530e5316532062f883246367637073555302435d63586306432463606316536663788312536c73915349530643246384c393d361630e5314535b638743885389536d7332730242f882f47343436a736c732c732e736c732a73064360631c636f736a731a63804388d3246306436063915384432e73125314531a634953737388d386c381c35f632a72fc83044358636b7360631453555353530a536a732e73727352532e7387c37a830e5338838ad38cd346430c5314531863206314531863575385c387c3824374734e530643246362636e7342431e6363634743717346437773464340438cd367630443626391536d7314531863145332737373424312531053555384c3824378836f73545310534b536d736363105349536a7</t>
  </si>
  <si>
    <t>37073844372738a535453485387c378833e83575392536f7346434c538a53814348535c6386c355535c638ed36d7351534e53707392536e734d534f534b534a538853707391535e633a8376738e534f53367378838ed34f534343606391d3616348537b8378834c53814383434f534c53626391d375734a534a534b53495349535c638bd376733473575394537a833e83444389537f834143434381c38dd34d53565389535a6364638d535b634a5353538dd388534a53495349534a534853474383438c5346433e838243986359633a835c6390d366633e834c538fd3824346436c738343505388d37d83454347437a839753636345434643485350536d737a8391d35e633473505395538a534443404379838f534f534043616393d3687345437e836873687393d35a634443535393538bd34a53464347434d53895396d395d383434a53424375739be367633c8349538cd38853454341437e838dd35053474365634f53895387c347434443777399e3757342434443464380c399e397d38fd3636352534a538b5396534f5338836063975372733e8347438b538953485344434343626395d3687340434a538cd39553555340434043646396d3986383c357534a533c8350539653864340433a837a8396535a633a834c53915383c3414344434143814395d352533e834f5392d386c345434243434387c39b638b534a5342433c83327365639a636c7336734043885394d351533473535395537f833e83414347438d5391534c533c83586397536d73404340435c6394d394d362633c83404338833673788396d35a63367342438d5392534c533473565394d37a833c834043505394538f5348533883616391d34e534043464385c397d3767338833e833e8336733883864395d351533473454391d391d346433073575395d379833a833a83575396538d534743404352536973404343437e839863885345433a833c833a83347340438f5393534a53347346439153925347432e73525393d37773367338835b6396538ad34343414340433c833e837173975395535b6332733a833a83367334734d5396d38b533c832e7344438fd392d34c532c734c538f53788334733473666398e382c33a833c833c833883636395d398e37e83388336733a833883367330735553986385432e732a7341438fd393534b532a734a538dd37a833a83367373739963737330733a8338834f538f539ae38d5347433273367334733473347332735b63986380432c732a7340438bd391d34b53266346438d53747338833673777396d3676330733a833a8382439ae394d35f633073367334733073327350532a735a6397d382432e732a733e838743905351532663444389d36c7332733273798392535a632c7334734853915399e3824332733473347332733073434386c32c73535390d385432c73287332737c8390d35a632263404383c368732c7330737b838d534f532a732c735a6394d394535f632a733273367332732c736d7393d32873485391d38ad332731e632063717392535e631e633c8380c36b7330732e73737388d34c532a732a73656395538d5345432e73347336732c7344438bd394532a733c838d53915345431a631c636563905368731e6332737a83757336732c736973864352532873307374739453834334733273307330732e737173925392d328732a7385c3945354531a631a6355538d537983287326636c736f733883266359638ad36263246328737b8395537983287328732c732a734b538d5390d38ed3246320637573965373731c631c63434388d381432e7320635c637073327326634b538cd36b7326632873788393536f73246328732a7326636c7394539453834322631c635d63945389d3307318632a7382c38643444320634b5385434c5322633e8389d37473287326637c8393d365632263287328733a8386c392d391d35d6324631c6346438fd391534743186316536973885357531c63307381c36a7322632a73824383c32c7324637a8391d35a6320632663246354538fd392538443327326631c63287386c391535c63145314534e5387c3717322631e6376737e8330731e63747388d33a832063747391d359632463266322636b7391d391536a731e6338831a6316536f7391d3757316531453266382c3844332731653666387434243186366638c5344431863676390d352532063206320637c8394d390534f531c635e63186310534e53905389d33c8308530e536e7388d34643145351538b535b63165359638e534f5312535e6391d34f531a632063206380c394538bd33c83186383c32c730e532e7387c38fd35c6308530853515389535d631653367384436f731a6348538ad359631253515390d35f631a631c633273874392d387432e7316538cd358631053105365638e537883226306432e7383c371731a631c6371737e832663307385436763145348538c5370731863186338838a5392537e831e6316538f5380c3206310533273814378834e53044308536973844332731053565385434043186375737d831e632e7387437f831c631053327388d3905369731253186380c389d352530c530c535a6376736873145302434e5388d349530c534443874354530e53565384c32e7318637a8384c322630e53287385438cd35c6310531453404380c383433e8306432c7374737e835053004320637f835e630e532a7382c36b730c534743864342430e53646388d33c830c531e637b838b535863105314531453474386c376731a6302435153814376732a7300435e6374731a63145371737f832263287381c354530853535386434a530c53105369738b535b630e53125</t>
  </si>
  <si>
    <t>32463444383c36163307336737e8380c341432a73404388d3935366632a73327330732e7345438853925392d3646328732c732a732a732c732a737d8390d38dd328733883798359632c732a73727389d34b53226340438ad392d35b63226328732c732a7369739253915383c33c832a732a7328732873226353538ed38f538c5328732873717361632873246363638e534f5324633e83895390535153226328732873367385c395539353606328732a732873266326633073854392d38ed38ed32c732263616382c33a83206354538e53596320633e838b538ed3474322632873266356538fd3935389d33e8326632663246326632063586390d392d38fd38d533e831c63495386c352531e6344438bd36b7320633a8389d38b534043226326632663747391d391d3676320632663266322632063367385c391d3905390d37b8357531a63367384c368732063327386c37a832463307387c38b534143266322633273854392538dd34a5320632463266322631c63676392538fd38d5389d34d536f731e6324637e837e83287324638143834326632463834388d3347322631e6338838b5394d386c32c732063206320631c6340438a5390538b538ad371731c637f832e7318636b73895345431c637573885332731c637f838ad334731c631c6342438d5393d37f831c631a631c631c63186361638fd38e53895385c34853105384c3485316534c53885356531453616389533e83165370738dd345431a631a6350538fd392d370731a631863186316532c7382438d538ad38a536d731c630e5386c35b63105332738243687316534c5389534d53145362638dd35553145314535553905390d35d631453165314530e53555389538a538ad382c3367312530c5383437573186318636f737d83206330738443646310534c538d53626310530e5353538f538cd348531253165312531c637983874388538b5359630c530e530c536e7382c32a730e535d6386433c8312537173757316533473874370730e530e534b538bd387c34143105314530e53414383c381c38643834328730a530c530a53434382c347430c53485387c350530853636380c320631c637e837f831a630e533e83864387433c83125314530e53525384438243844358630a530c530c530c530e5372735f630e532a7381c36b730e53464383433a830e536a7381432e730c531e63804387c3404310530e531863737382c3814380432a7308530c530c530c5302434c53767322630c5367637f83287322638043525308535353824347430a531a637573874342430c530c53388388d384c383c36a7312530c530c530e53105318630e5371734c5304433c83804348530a53646369730a5341437f835b630c5312536c7386c3454308530a534a538bd387c3864350530853105310530e531053575304434e536b73125310536b73656312534443757324631c636d736b7318630a535f638643485308530a535c6389538ad383c332730e53165312530e5312537173424310536c73434300434a537983307318636c7343430c535c63777334730853414382c34e5304430853646386c38a5368730e531253165312530e5324636c73646312534b536563105316536f735863064358635d630c534d537a8346430a531a637373575304430e53707385c384c345430a53145314530c530a53565364636c7350531863616343430043495371731c6338836a731a633a837c835d630e530a534f535d6308533a837f838443757320630e53145310530e532c738043474366636b7322633c83656326630e5367634a530e53676342431a636f7371731e6308531a6332730a535e6381c382435b6308530e53145312530a535a6388d30c5359636f73565308535a635b6304434443666314534c535e630c53586378833a8308530e53125345437373804380c3474304430c530e530e531e637a8387c32e732c7368737073367322636e7342431653687346431e63656322634243777350530c530c53125369737d837f837573287308530c530a530c534143874387435e6318634a5369736363186350536b73206350536a731653555344431c63707366631253085308535a637a837c8366630e530a530a530c53064357538ad389d37073485316535d636d736063186363635a632a73737348533473586310535f63757334730643024343437a837b8368730e530a530a530c5306435c63874386c36b736363226344436a7377734a532a7372734143535369731e635c632e734043757354530c530443246376737c836f731c63064308530a5308535a6383c382434c536a734d531c63555373736f731253636368732c736973444340434d531453656369731653044306435d637a8378834443024308530a5306435c6382c381c31e6363635a6322631453565377733c833a837f834c5349536763206350531e63515370734443044302433473747375736463145308530a530853515380c37d8357536663616356532e7324636d73636310536c7375732a7360634b532c733e8338836c736263165312531c63616373737673434304430c530a533073707379836873606353535c634b5312535d6377732a7341437f8353533a836563266312531a635f636e7346430a5316533e836f7372736363145306430c530a5351537b8354535a6359635d6352531e63464376735e630a53626373732263545355530c5304434d536a73616324630a530e5357536c736f7351530853085306431a6368731a63535352534f534e5338833473727376732c73347378835053266364633e83024320635d63656357531453044326635a6368736b732e7306430e530e53535</t>
  </si>
  <si>
    <t>3636382435b6366638143646350535053687388d38b5376735a63525351535353788396d38bd35a634d534f534a53575388539b6397537c83424334733c833c8385436263687379835c635c636f7386c3935384435d6351534e534f536973905399e3804351534d534e534b5365638f539be395d36c734043307338833e833c8366635453687369738ad38f5387437f8366634e534b534c535e6389d398e38a53646349534e534e5348536c7397d39f6395535f6336733673367338833c83388351534f535c6391d38dd362634f5349534a534b534953697394d39be37673495349534b534f534b536f7398639fe39b636d73367338833a8338833c833a8338834f53535388d387c3515349534d534953495347435a6394d398e36e7347434a534b534b534e53737397539fe396536e733e8334733273347338833673485370734e53824390d35553495348534b53495347434a5389539ae37173444347434a5349535e6386c399e39e6396d35e633473347334733273307330735453864393536a7395d36f7344434743495348534e5354537f839a6386c34543434343434743646391539b639be392d35f633a833e833a83347330732a7356538a538fd391d390538fd350534643464347436e738a538e5394d38e53525343434443414353538ed39ae39be3925359633a833c8340433a8330732663464389538fd38dd38cd399e37e8344434643454367639753986396538c535f634243454345434743834399639c638c5357533a833e833e833c8336732e732c7373738e538f538f538ed395535d63414342435453905399e392537b8356534343444346434343727399639a638a5349533a833e833e833e83388334732a7359638c538d538e538dd383c389d349534143414382439a6391d36063464343434543434341435c6397539e638ed34e5336733c833c8340433e833c832a73485389d38f538dd38dd3697332736d7342434143515391d399e377733e83414341434043404347438c539f639be3666338833c833a833a8338833e83307348538953935390d38e536063246322635053414341437983986387c346433e833e833a833c833a8377739be39de387c341433c833c833c83388336732e73404388d396539353925369731e631c632263414341435f6393539053545334733e833c833a833673515394539de39553575338833c833c83367334732e73485384c39653955393d3788324631e631e631e633e835653915398636f7336733c833a8338833473464388d3996397d36d73347334733673388332732a734e538ad393d39453955381432c731c631e631e631c634e538ad398e389d3434336733a833a83367338837f839a6397d386433a8332733273327332732c7347438b5394d3925394d386c3307318631c631e631a631c6387439a6394d35a63327336733883388330735f6396d397d3945359632c73347330732e7330733e8383c395d3945393d391d35053105316531a631e6318631c6397d3986377733073367336733273307343438ad3986398637a833673327330732e732a733273777395d3935392d395d373731653186318631653186318631a639a6389534243327336733273307336737a839753975389d342432c7330732e732a73246362639453945392d394d386432e73145318631a631653145318631863965367632a733273347332732e7359639353986393d35b6326632e732c732c73266340438cd39653945395538fd3454314531a63165318631453186316531a638ed34b532e73347336733073367385c3945394537f832e7328732c732a732c7326637373975394d393d393d35c63145316531653165316531053125314531c6383c336733273347334732a735f63925394538cd34b5328732c732a732a7324634a538e5392d3925394537a831453186316531453165316530e5312531653186371732c732e7330732c73424387c391d39253666328732c732a7328732a732a73798391538c5391d38c533a831253186310531253165314531053145312534b536763266328732a7326636363935391d385433e832c732a7328732873246351538f538fd38dd38f536263105314531653125316531253125314531053414384435a6324632873287330738243945394536763287328732663287324632e73834394d38f538fd38443287314531453165316531253105314530e534e5386438cd34f532463287326634f538e5392538a5342432463266324632463206355538f5392d391538cd3545310531653145312531253125310530c5352538c538c538a5349532463266322636873915391d36f7320632663266322632063347385c391d38f5390537b831863125312530e530e53105310530e5357538d5390538ad38ad348532663246326637f839353905355531e632263246322631c63646391d38ed38dd389d34e531253125312530e530e53105306435553915390d38dd389538ad33e831e632063246383c394d38b5338831c631e631e631a63388388d390d38b53895374731e63145310530c530e530c5308534e538f5390d38ed38d5387c3824346431e631c63307388d393d386432a7316531a631c6316535a638e538e5389d387434b53105310530e530a530a53085341438f5395d38ed38fd38dd388d3575357531a631a6342438c5392d37e831e63186318631653246380438c538b5389d36d731c630e530c530a530a5306430e537e83975393d391d390d38d5357530e536a731863145343438cd391536a731453145314530e534e5388d388d38ad38343388310530e53085308530c530c534d5390d3945393d393538fd364630c530c5</t>
  </si>
  <si>
    <t>3925394d384434743454344434143636395539ae39be3874347433e833c83404338832e7324635a638dd38f538d538d5390d391d374734143266328732a732c7394538543525343434543434351538cd39ae39a6381c34a533c833e833e833a8334732a733c8381c38ed38f538f538fd38e5367632c732063206322632873287368734d53424345434543474385439b6399637d8340433a833e8340433c83367334732c736e738dd38d538ed38ad378834f53226320631e631e631e63226324634543444344434343414371739ce39de384c3424338833c833c8340433e833a8326635d638ed38ed38ed389d35553246320631e6320631c631c631e631e6320634143404340433e83555395539f6395d353533a833c833a833a8336733e832c735d638fd392d3915389534c5320632463226320631e631e631e631e631c631e633c833a833a83414387c39ce39ce3777338833e833c833c83367334732a7350539153955393d38e53525318631e6320631e63206320631e631e631e631a6320633c833a833673656399e39de38c53474338833e833a83347334732e735b638d539653955391535f631a631e631c631e631e631e632063206320631e631c631c63367332735553915399e392d35753327334733673367330732a73636390d393d3945393d36a731c631e631e631e631c631c631c632063226320631c631e633c83347343438b5399e397d37473307332733273327332732a735a6391d393d39253955377731a631a631c631e631a631c631c631e631e631e6320631e63434387c332737673996397538ed347432e73347330732e732c734d538c5395d393d395538ad33883105316531c631c6318631c6318631e63206322631a633473854398635553915397d395d363633073327330732e732873424386c395d3935392d393d3596312531a6316531863165318631c631e631c6320631c634543844395d395538ad3975396d37e8332732c7330732e732a7328737a83965393d392d394d375731a631653186318631653145316531a6320632263206357538b53945391d3925395d397538dd3485328732e732c732c732463525393d395539453965386c3287316531863165316531253186316531c631c63266369738fd3945392d3925390d392d39353697326632a732c732a732a73327385439753945394d38e534543145318631653165316531053125316531a632a73727390d390d3925393d393d3955394d384c33c832a732c732a732a7324635d63925391d392d393d360630e5318631653145316531453105314531453246376738f538e538f53925394d3955397538e53525326632c732a73287328733a8386c390538c5392d382c3206316531653105314531453145310531453145366638c538cd38d53905391d3945395d37e83757332732e732a73287328732263676391d38f538e538cd34b5310531653165312531453125312531253145354538ad38c538b538dd38fd391538ad3626324634d532873266326632663226342438c5393538f539053737316531653145316531453105312531253165365638ad38bd38bd38cd38dd390d37d83404318631a632c73266326632263226322636b73915392539153885340431253145314531053125312530e5314536a738fd38b538ad38d538cd38c5367632873165318631a6324632663266322631c6349538d5391538ed38fd365631053145310530e530e5310530e531a63707390d38ed38a538b538ed38bd3656316531653165318631653246322632463206324637a8391d38dd38d5384c33a831253125312530e530e530e530e536f7392d390538cd388538c538b53565318631653145314531453105320631e631e6318634b538ed38fd38a5388d36163145314530e530c530c530a530e53697393d38fd38f538cd386c37f8351530e5310531863125312531253125318631c631c631c636e738f538cd389d382c3388310530e530e530a530a530853596395d394538f538fd38e5383c34143064310531253145312531253145314531a63186312533a8386c38bd38a538953596316530e530c530a530a53064320638a539653935391d390d3885341430a530a531053125314531453145312531453165312530e536563895388d38bd376731e6312530c53085308530c530c536873935393d393d393538cd34a5306430e530e530e531053105312530c5326636873165310532873804384c387c389d3485308530e530c530a530a5306433c838c53925392d392d39353747308530a530c530a530c530e530e530a53388380c392d314530e53464384c381c384c376731a630c530a530a530a530a53125371738d538f53915391d38dd3464302430a530a530a530a530c530a534c5386438f538ed312530e535c63834381c383c3485306430c530c530c530c530c534c5387c389538bd38e5391d381c312530643064306430a530c530c53586385c388d38cd38f530c53246380c382c381c379831e630a530c530c530c5310532a7381c3885384c387c38cd38f535653024306430643064306430853555387c387c386c38a538dd30c5340438b5386c3854361630e530e530e530e5310530c53596389d385c3824386c38e53804312530043024306430643044343437e83854385c38743874366630a53505389d388d3864347430853145310530c530c532c7380c387c384c382c3864387434243004302430043044300432463747382438243844380c34d530c530a535f6389538ad37f8322631253165312530c5314535c6387c385c383c3844384c35a630853085306430643064312535a637673804381437c8346430643064</t>
  </si>
  <si>
    <t>34f533a83347332733273388338835f63885392539653996399639ae39ce396d3834357534043367338833a833883388338833a833a8338833a833a833a833a833a833473347332732e7338836d738d53935393d394539653996396d383c351533673307334733473347336733473347336733a833a83367338833673388338833e833a8330732c73327371738ed38ed3905392539353935388535b63327326632e7330733073307332733473347334733473367338833a833a833c833a833883404336732e73246359638e538fd38dd38d53915390536e733a83206326632a732a732c732c732c7330732e7330733073327334733473347338833c83388338833a8336732a73404383438e538ed38f538fd38b535e6324631e63206322632663266328732c732a732c732c7330732e73307332733273327336733a833a833c83388334732e7373738ed38d538ed388d36c7346431e6322631e631e631e63206324632663287328732a732c7332733073307334733473347338833673347342433a83287363638fd38ed38ed387434e53226320631e6320631c631e631e631e631e632063226326632a732c732a7328732a732e732c7330733e8351536d738e532873656391d392d391d387c345431e6324632263206320631e631e631e631c631c631e63246324632263287344435d63697378837d8382c38d5397539b63a3e3596391d3955393d38d534d531a631e6320631e63206320631e631e631e631c631e63206320633e835a637e838fd399639be39de39f63a0e3a0e39d639fe3a2638fd3955395d390d359631a631e631e631e631e631e632063206320631e631c631a63287368738c5394d3975398639863996399e39be39ce39de39ee39fe39fe393539453925362631a631c631e631c631c631c631e632063226320631e631c63464383c3965395d394d394d3955396d397d398e39a639ae39ae39d639ee39fe3925394d3747318631a631c631e631a631c631a631e631e631e6320631e6346438bd396d396d395d393d393539453955395d397d399e39b639ae39ce39f63a16395d389d33273125316531c631c6318631c631a631e63206322631a633c8387c397d3965397d396d393d394d396d396d39653986398e39b639ce39c6397d38cd392d3565312531a6318631653165318631a631e631e6320631e634c538853955394d39653986397d397d397d3986396d398e399e39a63965388d36a73474330736d731c63186318631a631653145318631a6320632263266360638dd3945391d391d39553986398e398e399e399e397d395d38b5378834d532a731a631a632063206316531a63165316531253186314531c631a632a73717390d393d39353925391d3955397d399e39a6393538a5373734f532a73186318631a631a631c631c631a631863145316531653105312531653186332737a83915390d391d393d393d395d398e396d389d37073485326631863125316531a631863186316531a631a631863145314531653165310531453145328737b838f538d538f5391d394d395d396d388d3586328731653145316531a6314531653186318631653165318631863165310531453145314531253145314536a738c538bd38d53905391539453955372732a7316531863186318631863186316531453165314531a6318631863186316531253145312531253125318635b638b538c538bd38d538fd390d3874357531e631653165318631a6318631863145312531453165316531863186314531053145314531253105310531c636e738bd38b538b538cd38e538f537573327316531a6318631863165316531863165316531453145316531653125310532e7354530e53105312530e531863727390538b538ad38dd38cd38ad35e63226316531863186316531a6318631c631453165318631863186312531e634e5372738bd396d3105312530c5320637a8391d38f538ad38b538ed38a535e63125316531653165316531653186318631c6318631a63186312532a73596384c393539753975395d30e530e531253767393538fd38cd387c38b5389d34e53145318631453145312531053125316531c63186314531453327369738d5396d397d395d395d3955394d30a531253717394d38f538f538d538853798349530e531053186314531253125312531253186312531453388372738ed398639963986396d395d3955394d395d306435c6395d393d38f5390538e5381c33a83064310531253145312531253145314530c531e635253804391d399e398639753975397d3975396d3986398639653266389d3965393d3925390d386c338830a530c530e5312531253145314531253165344438143965397d398e398639753965397d398e397539153895377735553717392d3935393d393538c53454306430e530c530c531053105312530a532e737673915396d395d3965397d397d39753945391538b53646340431c630c5304438dd3915392d3925392d3737308530a530c530a530c530e530c530c53454384c392d392d393d394d397d399e395d38b537883464322630e530e530e5310530c538bd38e5390d391538dd3454302430a530a530a530a530c530e53535387c38e538e53905393d395d392d381c35253246316530e530c530e53105310531253125388538ad38dd391538243125306430643064308530c531253606386c388538c538ed391d38bd36a734143105308530e530a530c53105310531053125312531453844387438c538ed35753004306430643064306430a53565387c387c386c388d38cd37e833e83064304430a530a530c530c531053125310531253125314531a6</t>
  </si>
  <si>
    <t>33a833c833e8338834043545386439c63a163a3e3a1e3a1e3a1e3a263a2e3a2e3a3e3a563a563a3e3a463a463a563a5e3a663a3e3a4e3a663a873a8f3a8f3a76340433c83434369738bd398e39fe3a163a1e3a2e3a1e3a163a263a3e3a1639be394d390d38dd38d538e538e538cd389d386c37e8370736e737c8384c389d38dd33a835e6388d39b639fe39f639fe39fe39fe3a1e3a363a1e397d385c36d7354534643414340434143404340433e8340433c83388338833a833c833a833c83424381c397d39d639d639ce39ee39fe3a063a0e39d638f53757356533e833c833c833e8340433c833e833c833c8338833c833e833a833e833e833c833c833c833e8399e39ae39c639c639ce39f639fe3986387c3636345433673367336733c833a833c833e833e833c833c833e833a833a833e833c833c833a833a833e833c833a83996399e39b639ce39de394537d8351533883347338833a833a83347338833a833c833c833c8338833c833c833e833c833e833c83388338833c833e833c833c83986399639ae391536f7348533273327334733673388334733673367338833a8336733a83367338833a833c833c833a833a833a833a833c833e8341433e834043945392537a83495328732e732e7332733273347334733473327336733883388338833a833a833a833883388338833a833e83404340433c8338833a833e83404383435453287324632a732c732e732e732c733073307330733273347334733673367338833c8338833883388338833e8340433c833c834a53646381438dd3915338831e6320632463287328732a732c732a732e732c7330733073307334733273327336733a833a833a8338833883367340435b6383c398e3a363a7e3a873a973226320631e6320632263246326632a7328732a732c7332732e73307334733473327338833a8336733883424359637b8390539fe3a6e3a763a663a563a5e3a6e322631e631c631e631e6320632263246326632a732c732e732e732e7330732e73307334733e835053798390d39ee3a563a663a4e3a4e3a5e3a4e3a463a4e3a5e320631e631e631e631c631c631e6324632663266324632c7342434a53555357535f6375738a5394d3a263a563a2e3a3e3a463a3e3a563a5e3a4e3a4e3a4e3a5e320631e631e631e631a631e6320632063226340435c6381c390d395d39a639c639e63a0e39de39ee3a2e3a363a1e3a2e3a3e3a2e3a563a463a4e3a563a2e3a2e32063206320631e631c631c631a634c537d838d5395d3996399e39ae39ae39ce39de39e639e63a063a0e3a1e3a263a263a363a1e3a3e3a1639ce390d37d836a732063226320631c631c632a7369739053965395d395539653975397d399639a639b639be39e639ee39fe3a0e3a263a363a2639d63905378835863434334732e731e63206320632063307380439553975395d393d393d394539553965398639a639ae39a639ce39ee3a0e3a1639f6392d37b8358633e8336733883388334732e73206320631c63266378839753965397539653935393d3955395d395d3986398e39ae39c639d639ee399e385c35f6343432a73287330733a833673327330732c7320631e633073767394d395d3965398639753965396d39863975397d3996399e39b63965387436a734d532a7326632a732c732e733073347332732e7330732c731c63464383c39453925392d395d39863996398e3996398e397d399e396538cd36f73495328731a63206326632873287328732c732e732e7330732c732e732e7359638ad3945392d391d3915394d397d398e399e3996395d389d372734e5330731a631a631c631c631c631e63206320632663287328732c732c732c73307330738ed39153925393d39353945396d39963955389d369734a532e731453145318631a631a6318631a631a631a63206322632263266326632a732873266324632e738ed38f5391d394d394d397d393d37a834b53266314531253186314531653186316531653165318631a631c631c63206320632263226318631c633c8367638a538cd38fd391d3945397d387434b531c6316531863186318631863165314531863165318631653186318631e631c631a631863226340435f637a8393d39f639f638dd38fd391538fd378833473145316531863186318631863165312531453165314531a6318631863145316531e634a53666383c3925399e39ce39e639d639be38d539153864350531e631863186318631863186318631653165312531453165316531653105314532e73626385c395d39ce39d639b6397d396d39ae39c639a638dd37a833e8314531863186316531a631863186314531653165318631a63145310532a734e5377738e5396d39863986399639ae39ae398e3965397d399e399e37373246314531863186316531863186318631e6316531a631a63125314533883666389d3945397d3975396539653975396d39753975396d396d396d399e39a63266316531453145314531253145316531c631863186314531653485378838ed39753965396539553955395d3965396d3965397539863986399e39ae38fd383c31253186312531253125312531253186316530e53145350537e8392d399e398e396d395d3955394d3955395d3975398e398639a63986390d38343636332730e531053145312531253145314531253145332735c63834395d399639863986397d397539653965396539753975394d38cd3804369734e532c730642fc83044308531253145312531453165316531a635d638bd396d399e398e397d3965396d397539653965396538f5381436a734c5328730c530042fc8302430443085308530a5</t>
  </si>
  <si>
    <t>351536c7385435c6359638d534b53085316538143a0e394d342431453186378839de39ce398e3555310531a6312536b739c63a0e383431c631a63145348538a53388376738543505364638cd33e830c531a6383c3a163965346431053125368739c639b6399e36363125316530e5366639c63a06385431e631863145349538cd32c73747382c345436d738cd32e7310531c6382c3a1e399e34d5312531863545397d39ae39ae36e7314531253125366639d63a06386c3266316531053515390d3327377737f83414379838f533a83125316538243a1e39e635d63145316534c5395539be39e63747312531653125361639ce39fe383c3226312530853596394d32c7377737e833e8381c38fd3404316531a638143a263a0636a7316531453404391d39be39e638043145318631653596398e39ee386c3206314530e53606396532463767371733883854394d3464310531a638043a163a0e374731253145336738ed39c639d6389d3206316531453525396d39e638f53367314531053636397d316537f836a732c7385c398e354530a5310537b83a0e3a0e37883105310531e6387439ce39d6390533473125312534d5395d39ee394d3424310531053676398e31e6382436a732c7385439b635e630a53105374739fe3a1e380c310530a530a5368739b639e6395d3434318631253474394d39f639ae34f530e5314536d7399e33073874365632a7382439c636563085310536b739e63a0e389d31a630c530853444393d39e639b63565314531253327390d39fe39e636063125316536b7396d340438e537673287380439d6370730643105364639ce39fe392532c730c530c5322638cd39d639d636e7316531a631a6386439f639f63656316531c636d73955346438ed37e8326637c839fe381c310530c5354539b63a063996348530a530e53165383439c639be382c31a6318630e537d839d639e636d7312531c63717399e345438f537e831e6372739de388d318631053434395d39ee39d6367630a530a53024365639ce39be38fd3347316530c536a739d639e63747318631e6367639b6348538f5388d3287369739ce38f532a73105328738bd39e639d63864314530852fc83454398639be397d3515310530e5355539b63a1e3834320631e63656395d3505391d38cd32c7357539ae392d33e831053125376739de39c6396d3424302430243105389d39c639a6373730c530a5349539753a1638ad32c731863697397d350538f538e533073434395d399634f530e530e5351539b639de39e63757302430642f47358639a639b638d5326630443347391d3a0e38d5330731253676396d355538bd39153388326638d539de365630a530c5320638c539e639ce394d33272fc8300431c638ed39ae39863505306431e638c53a2638fd334730e536363975360638b539553464312537f83a0637f8310530a53064363639de39be39d637a8300430242f88369739ae39ce373731053145381c3a1e392533a83105354539963586386c394534c530e5364639d638bd31e630a530a53287390d39de39be397d34142f472fc83266392539be38a531c630a5369739f639653434314534f5395d3555384c392d34d5314535653986398e3525306430e53064365639ce39be39b6387430852f882f0736d739a6397534443024353539b639a634d53186357539453525387c395534d531453525395539ce391534d530643085326638dd39e6399e39be37372f882f88322638ed39c636e7302433e8393d39ee3626312534f5393d35253895396534f5314534d5393d39a639ce39553586306430c5355539a639b639ae398635352f072f47367639b638c531a631a6389d3a0637b83145336738953535389d395534d531253515393d395d396539be39653454306430c5375739ce39c6398638cd33472ec732463915398e34a530e537e839f6389531e632a7383c356538a5393d3495314535c6396538dd3777398639de389531a630a53226388d39ae393d391d380c31e62e46368739c6373730a5366639c6392d33c832463814356538cd3915347431c63737398638a53444384439ce39a6369730a530a5343438fd3945392d38e537d831863246391d38e5322635053996399635753165370734f538c5390d34443307386c39ae387432e734e5397539ae39353495306430e535353925393538e538ed37e831253737399e353532a7392539c63737318635b634b5388538ed3404346438fd39b6383c324631c6377739ce39a638d5334730c530c53636393d38ed38fd393d377733a8392d381c3125383c39de3834322634d534a5388538cd33a83535394d399e37b83165316532a7383c39ae39ae38343165308530e536f73935392d39353925365636a7395d33c835e639c638c5330733e833e8383c38cd33c83586395d395d368730e53105310532a7384c39b63975370730c530643125370739553925390d3905358638f53777330739353955346433673367379838ed34643626394538d534e530c532a7330730a533a838ed399e396d3717312530a531a63814396d38fd3915385c36a739153388380c39b63636324632663767390d354537073975384432c730a535053854342430e53586395d3986398637e8322630a532c7385c393538fd391d36e73874370734d5398e383c322631e63737392535a63767396537c83186316536d7396d3885322631e637a839753975399e387c334730a533a8389d38f538d538b536c738cd3464388d391d343431863707391d35c63788395d36f7310533c83824397d399e364630a5341438bd3945397d39ce389d334730e53515389d38a538dd37c8382437473697394535d6</t>
  </si>
  <si>
    <t>381439de39f6394d3434312531453125362639a63a0638853287322631c632e7380c3945398e391534d5316531c6316533073854398e385c343430e531a634a537b839c639ce398e354530e531a63165366639be3a16386c326631e631653404385c395539ae391d34b531a631863165334738a539ae380432a7318634f5382c36d739b639be39a636463125318630e5360639b63a06387c320631863125342438ad396d39c6390d34853186312530e53266384c398e36d732c73535386439653565397539ae39ae371731653145310535e639be3a0e389d328731863145346438dd399639b638cd33a8310530a530853064352538a535d635053864398e39be34c5393d39be39de378831453125310535c639c63a06388532a7314530a534e5392539be39c6388d32c73044306430a530643125351535a6381c395d39ce39ce3414390d39be39ee38143145316531453555399639f638743226312530a53555394d39c639ce384431c6308530c5310530a530c5341437a8392d39a639ae39c6332738cd39c639d6389531e63186316534e5395d39e638f533473145310535a6396539a639ae37f831a630c530e5316530c530e535c638ed399639b639b639c63226388539c639d639153367312531453485394539e6394d3454310530e535d6397d39b6399e37e831e630a530e5314530c531e637b8398e39be39d639de399e30e5372739c639d639553444316531253444393539f639a634f530e531253636398e399e395d3798322630643064312530c5342438ad39be39c639d639d6393d308534a5394d39ee39ae3535312531453367390d39fe39ee3616310531453656397d398e395d370731a63085304430e5314535a6394d39ce39ce39ce39a638cd30c5324638cd39de39de36d73165318631c6387c39fe39fe36b73186318636463945395d39a637473186310531053145318636c7399639ae39be39ae397d385430e53145384439c639ce3814318631a630e537a839de39f63717314531a63697396d398e39b6370731653145314531a6328737c839ae39b639a63996393d377730e5306436b739ce39b638dd32e7316530a536c739c639e63798318631a6365639b639ce39a6367630e53105314531653388388d39be39ce39d6399e3905368730852fc834a5398e39c6396d34c5314530e5355539be3a0e382c31e631e635c6397539e639be3656308530e531253145348538dd39c639b639c639a638ad35653085300431e638ed39c6399e36b730c530c5348539753a2638bd32e7318636163955399639c63676310530c530a5308534f5394539b6399e39b6398e382c3444308530642f88369739be39b6388d31e630643367391d3a0e38f5336731453616396539963996363630e53085308530a53505395539ae39be39de39a637673307312530442fc832c7392d39a639653495306431e638bd3a1e391533c830e535e639553986399635a630a530a5308530e535f6396539b639be39ee397d36b7324635d6300430243004379839b639be36c730c53145382c3a26393d341430e53535398639ae39a635e62fc8306430a5306436a739ae39ce39c639ee391d35153145391d326630042f883404396d39c6386c318630c536b739fe396d344431253485396539d6399e36763044302430443024368739ae39d639ce39ce38b533c8312539be37572f072fc82fc8380439ae394d33c83044356539be39a634f5314534d5392d39ae398e374730c53044304430a536f739ae39e639c63996383c32c730e5399e398e35352ec72f473404394d39be363630043414395539e635f6314534f5393d39a6397537a83105300430443125374739ae39d639c6397d375731e630c5399e39ae393533472f072f88378839be3885314531e638ad3a063798314533a838c539ce399637e831453064306431e637c839a639be39c6399636c73145310539be39be39a6384c31252f0733e8395d3965342430c5380439f6388531e63246382c39be39ae385c31c630a530a531a63804399639b639d6399636d731653145394d39b6395d392536b730042f8837b839ce36973085367639d6391d33883206381439963996388d32c730a5308531a63804398e398e39be398636463105310535f63965393d392538cd36162f0733e8395d389d318635253996398635353145377739863975387c330730a530a531a6382c39a6397d398e395d363630c53105312536f7395d392d38ed38c535f630243824398634953347394539be370731453616395d39653895334730e530c531a6382439a639963975393535e630c53125312531a637f8394d38e538ed390d35863464397d37883125386c39de383431e635353915393538dd34343125310531c637f8398e3986397d391d35963105316530e5308532663864392d3915394538f534c537d839153266368739d638c532c7342438b53935392d356530a530c531e637e83996397d397d392d35a6316531a634c5306430643307386c394d3925392538a53515394d365633e83965394534343388386c3925394d3676308530a531453798398e39863986394535a6314531a6390534f530443085338838c5395538fd39253798377738dd3287386439ae35c632a73854392d395d374731053085306436a73975397d399639353575310531453986391d358630e530c534b538fd391d38fd390d365638dd35f635b639a6380431e63777394d395d385432063085304435a6395d398e39963965358630e53105396d398e39653636314530e535753915390538fd38543737389533c838ed38fd332735d63945394d38bd33273085304434b53935398e398e397d365631253145</t>
  </si>
  <si>
    <t>34a5392d39ee39353414316531863145366639353996398636b73165316531c6310535d6394d3965376732a731a631c632c735f638cd397d397d39863915375734f5394539fe392533e831c631c631e636f739353986396536063165316531a631c63707396538ed35b631863145326635e638b5397d39b63996393537a834643586396d3a1638fd33c831e631c632a73788393d3996395d35a631a631c631863226381c39ae3895343430e5324636563874397539b639be395d37f8343431a6353539753a0e38fd33473165316533073834395539b6396d359631a6316531253226380c39b6382c332732e7368738d5397539a639ae392537c834853145314534e539653a06391d33883165316533273864397d39b6394534f53145310530a530a535c63945373733c836a738fd39a6399639a6393d3767338831453125314534f539753a0e391d34143165310533c838ad39a639b63915344430853064308530643186366635e6363638d539be39ce39be39453798340430c530e5316531c634a539553a0e38f5338831253085343438ed39c639e638e533883044308530e5308530a533073626388d398e39b639c639b6389d34a5314531053145316531e63434390d39e639353414312531053485391539b639be389532a730a530e5314530e530a53444383c395539b639a639d639653697328731c631e631e6318631c633a838e539de39863525312530e534b5393539b639ae387c32c730c530c53165310530e535f6392d39ae39c639ce39ce38cd34c531a631c63246322631c631a6332738cd39e639c635c630e530e534f5394539b6398e3864330730a53085312530e5320637b8399e39be39d639e63996376732e7320631c63226320631e631a632a738a539ee39fe36e7310531053545395539a6395d380c32a730a5302430e53125343438bd39c639c639d639ce393535a63206324631e631e63206318631863165382439f63a1637e831c631253535392d3975399e381c322630c530a5310531253565393d39c639c639be39a638cd34e5320631e631a6314531253145314530c536d739ce3a16381c31c6318635653925396d39b63834322631453105318631a63636397d39ae399e399e3975384c340431c63186316531863125318631e6308535d639ae39ee385c31e631653575396d39b639be37e831a6310531453186326637b8399e39c639c639a6394d377732873186314531253105316531c632e730c534b5398e39fe3895324631c634e5395539ee39ce3798310530e53125314532e7384c39b639c639ce39b63915369731e6314531c6318631453125312534243105338839353a1e391d338831863505390d39ae39e637a8312530c530e530c5340438cd39be39a639ae39a638c5354531863145320631c6316531053105355530a5328738cd3a16395d3474314535153935398e39be3798316530a530a530853404390539b639ae39c639be384c34243186316531c631c6314531253287372730c5314538543a06397534a530e534e5391d398639b6370731053085308530c53474390d39ae39be39e639be3814336731c63165316531863125312534b5388d312530e537983a16399634f530c53485392d398e39c636f73044308530a530443555395d39c639be39ee397d36b731c631a631c631453186312531863666393d31a630e5361639ee39b6352531253388391539d639b6377730643024306430043555398639d639ce39de393d353531453125314531453145310532e7383439be334730a534a5399639de35d6314533a838d539ce39a6380c314530443064300435a6397539ee39ce39b638dd344430e53105310531453125310534f538ed39ce361630643347391d39fe36b73145344438dd39a6397d385431e63024304430643606398639e639ce39963854334730c530e530e53145314531653697397d39b63885318631a638643a0e382431863367389d39ce398e385c32263024304431053687398639c639c639a637e8320630e530c53105312531053307383439b639c6396d34743044374739ee38d5326631e6379839c639b638ad32a7308530a5310536e7398639be39ce39b637f8320631453105310531653125352538f539c639d639b636d7308535d639c63955342431653727399639a638ed33c83085308530e536e73975399639c639b6379831c6310531453125316532263747399e39b639b6397d38ad31a63485396d39a635a6312536b7397d397d38e5344430c530a530e5372739863986399e39963747312530e5312531863125343438b539e639be39ae385c397d34b532c7390539ce3777312535753955396d38e5344430c530c530c53747399e39963975396d3727312531053125316531653636398639ee39c639ce3505398637983105383439e638853266348538fd3945390534b531253105310536f7398639963986395536a73125312531653186324637d839de39f639c639d63347382439153266362639ce38fd33c8338838953935393535e6310530e5312536e7397d397d3975394d369731653186318631a63327386439e639ee39ce39de383c34f53965362633a8395d396d34c53266381c39253955374730e530a5310536a7397d3986397d396536b7318631a631c63186341438ad39c639c639de39ee392d371737c838dd3266383c39b63646322637e8391d3955380431863085306435f639653986398e396d36973145316531c6318634d5392539d639be39e63a0638f538f536063915358635c639b6381c31e63717393d395d388532873085302434e5393539863996397d367631253105314531863525395d39f639d639e63a06</t>
  </si>
  <si>
    <t>38b5338830a5310530e5330737e8398e398e38043226318631e6322633073666388d391d393d39ce39ce38cd35e631c6316531c6320631a63105312530e53105388d33e83105312530a533e838a539b6392d362631653165318631e635553874392d3945397d397d38cd36463287312531a631a631a6318631453125310530c5382432e7314531a63105345438dd3996387c344431a631c631e63474382c39553975397d395d3854354532463186316531863186314531453165310530a531c637883206314531a631453555391d394537473266316531a634953824394539b6399e3975387c3575322631a631653125316531453145318631453165332736663707322631a631c6316536763986391d35863145314534e537d8392d39ae39c63996389d3596320631c631a63186312531253145312531253125336736d738dd36f73246318631453165367639a638dd349531c63505384c3945399639b63975388d35e6320631253145318631a63145312531653165318634543788391539be365631e6312530c5308534a53925386434143535386c397d399e39a6398e3864350531e6312531453145316531c631863125314532263545384c398e39ee39fe359631053085308530643105360636e73535383c398639ce39b6398638743565314530c5314531a631a631863186314530e531e635a638ad39c63a0e3a0639ee35053085306430c530a530853206356537e8395539b639be39ce392d362631e630c53125314531e63226318631453186328735d638b539ce3a1e3a2639ee39ae346430a530c5312530e530a532873727390539ae399e39c639ae382433e831c631a63206318631a6322631a631453206364638d539d63a0e3a163a0e39de39a6343430e530a53145312530a5346438ad399639c639be39de394d3646320631c63226324631e631a631e6320631a6353538ad39d639fe39fe39fe39f639e639ee3464310530643125312530e535f6395539be39ce39e639ce387c3444320631a6320631e631e631c6316531653495386c39ae39ee39e639de39ee39f639ee39f634143105302430a53125326637e8399e39ce39ce39d6398e374732873226322631e6324631a631863145336737a8397d39ee39ee39d639e639f63a1e3a0639de33a83105308530c53125340438ad39c639c639ce39ae393d3646324631e631e6316531453145312531863616392539b639b639be39ae39d639fe3a1e39f639553367316531053165316534a5390d39be399e39a6398e38dd353531e631a631863186312531653165347438743996398e3986399e39a639d639fe39ee3975382c32e731253125318631a63606395539c639c639ae396d386c34143186316531253125312531a632063666395d39c63996399e3996399e39ee39fe3986383434a5322630e53125316531c636f7398e39c639ce39ce395d37e83347312531a6318631453125312532a737b8398e39be399639a639ae399639ce39e63895353531e6322630c530e530e53206381439a639ae39ae39b6392536a73246312531c631e63186312530a53414388d3996399e3996399639b639b639be396536c7326631c6328730c530a5308531e6384c39b639a639b639ce38dd355531c6318631a631e631653125316535b6393539ae39a639a639ae39be39c6395d380c344431a63186320630c5306430a53287385c39ae39b639de39de38c5349531e63186316531a631453125330737d8398e399e399639ae39be39c6397d383c34a53206318631c6312530a530a5306433a838cd39be39b639de39c6382c3327318631e6314531863145310534d538c539b639be39b639b639ae39b638d535a6326631c631a6328731653004306430243367390d39d639c639d639a636e731c631253145314531453125318636a7397d39ce39be39ce39de39c6395d3767336732063206318632463266306430642fc8340438f539e639d639be395535d63125310531053145312530e53347384439b639d639c639be39d6399e389d34f5322631c631a631c631a633673064304430243464391539e639de39ae38ed34f530e530e530e531253165310534e5391539b639a639b639d639ce3955374733e83246322631a63226322633c830443024308534d5392539c639c639b638ad340430c530c530e53125312531a636b7397d39c639ae39be39d639be38dd359632e73266324631e631a632263444308530a530a53545393d39be39c639ce38b533a8310531253105316531053388384c39b639d639ce39d639e6399638143424324632263266320631c631c6350530a530c530643535393d399639be39ce3895338830e531453105316531863586393d39be39b639c639e639ee3935363632c731e631e631e631e6326632063575310530c530643565394d398e399e39ae387432a730c5312531863145324637c839be39d639ae39be39de39de38953495324631e631e631c631c631c631863565310530c530643586395d399e39753986385432a730c5314531453125348538fd39f639ce39c639de39de3986379832e7324631e631c6322631a631a6316535e63165310530a53555394d399e39863975381c324630e53165318631653606398e3a0639ce39ce39d639e639353626328731e63226322631c631e631a631e6373731a630e530e5353539453986397d396d381432663145318631863206372739b639fe39ce39d639e639be38bd34f531e631c63226322631a63165316533273844324630a530c53515393539963975397d381c3287316531c63186328737c839b639ce39d639ee39f639be37d8338831a631e6324632063186312531653545</t>
  </si>
  <si>
    <t>31a6328735c6385438f5395539ce39c639153687328731a631e631c63165310530c5310531a6314530c5330736c738bd393d39ae39e6398e395d394d399e39a632463555384c390d392d399639d6393536e732e7312531a631e631e631253105312530e5312531253327368738d5399639ae399e39c6399e398639ae39be392534743804392d3945396d397538cd36c733473165316531c63186316531653125310530a530e53454377738f5399639ae39be39a639c639d639a6399e394537d83777392d398e3986397538b535d632a73186314531863186318631453165316530c531c634b537c8393539be39de39f639ce39be39ce39ee39be391537373444392539a639be398638d5362632c731a631c63145314531653125314531453145328735f6387c392d39b639d639ee39fe39e639be39d639d639253767338831c6399e39be39a638fd3676328731a63186318631453125314531453145310532a7363638ad39a639d639e639f63a0e39f639d639be398e390d37273367312531c639be398e38b5365632e731053145314531a631a631253145318631863404374738fd39be39f639f639f639f63a0e3a0e39c639a6390d36c7336731a631453186399638cd35d631e6312531453165316531a631a63125312531c634e53824396d39fe3a0639fe39e639e639fe3a0e3a0e39c6390d37373404318631a63165318638cd3626320630a531053186320631a6318631653125316534f5385439ae3a163a0e39e639e639d639e63a163a1639be38d536c73367318631a6316531653165379833673105314531453186322631e63145314532463545387c399e3a0e3a263a0e39b639a639de39d63a0639be38b535b632873186316531a631653165316534e5322631e6322631e6318631c6322631653165352538a539ae3a0e3a0e3a0e39f639be39c639f639ee399e38c5360632663165314531a63186316531863165336731a631c63226322631c631c631e631a63464383439a639fe39ee39ee39f639ee39ee39fe39f639a6389535b63307320631c6314531253145314531a631863266322631e6322631e631e631863125334737b8398639f639e639de39de39fe39fe39f639fe39a6387c35653226320631e631863186312530c53125312531653226324631c6320631c63186316532063687391d39d639ee39de39d639f63a0e3a2639e6398e386435053206318631c63186314531a6312530e5310531253145322631c6318631453125314531253495389539a639a639ae39ae39b639ee3a0e3a16398e386435053186316531c631e631c63186316531863105310530e530e531c63165318631653145318632e73798396d39a63986398e399e39c639ee39f639a6387c353532263145316531a6318631a631c63145316531653125310532a73165314531253105316531a6347438ad39ce39a6399e39a6398e39be3a0639be38ad3555320631a631c631c631a631c631a63165316531053105310532a736b7316531e631653145310531253596391d39b639a6398e39a639a639ae39ee393d361632a73186318631a63186316531863165314531253125310531e6367638fd3165322631a6314530e531a637273975399e399e399639a639c639b63986383c33c831a63186316531863165312531453145314531653145320635d638dd39d6316531c631a6314531253424387439a6399e39ae39ae39b639ce39863874351531e631a6318631863186316531453165316531453165310534c538a539ae39fe316531863165312531653606392539be398e399e39ae39be39a638b53586326631a631e631c631e631c6316531453186314531653105334737a839a639fe39ee318631453186310532c737f8398e39ce39be39c639be39be394d3707334732063186320632c731e631c631a63145314531653105328736d7394539f639fe39ee3125312531253105349538e539d639ce39b639de39d63996386434853206320631c631a6328731c63165316531863165318633883707391539de39fe39e639d631253165312531653687395d39ce39be39c639ce39be3915367632c7320631a631a631c631c631653125316531653145343437d8394539ee3a0639ee39de39ce3105312531253287382439ae39a6399e39c639d639a6386c34d532a73246320631a6326631c63125312531653145332736f7395d39ee39f639ee39e639e639d631453125310534a538dd39c639c639be39ce39d63955371733a832663266322631a631e631c631653125312533673747392d39e63a0639e639c639d639de39ee3145316531a636b7396539ce39ce39d639e639d638cd355532873206322632263226320631a63165310533673737392d39ee39fe39fe39be398639ce39de39ee3145316533a8387439ce39ae39b639ce39fe39b637e83404320631e631c631c63206324631a63186330736f7392d39de39f639ee39e639de398e39c639d639e63186314535b6394539ee39b639b639ce39de394d361632a731e631c631e631c631a6318630e532463697390539de39ee39e639de39d639d639be39ce39be39ce3165322637f839de39e639c639ce39e639c638bd34b53226320631e63206320631a631863186354538bd39c639ee39de39de39e639d639c639ae39ce39d639a63165340438ad39fe39e639c639d639de39ae381433c831e631e6324631e631c631c6318634243824399639ee39ee39ce39d639e639de39d639ce39ce39b6393531a63495390539f639e639ce39e639de394536e7328731c631e6322631e63165314531e63636393d39d639de39d639d639d639de39e639de39d6399e38e537b8</t>
  </si>
  <si>
    <t>31c631e631a6312530e530e5314531a63105310534a537f83905395d39d639c63975394d396539be395537c834643165312530e5310530e5310530e530c530a531a6320631a631053125310530e531453186348537d8393d39b6399e39ae39be398e398e39be39a6387c34e5320631863105310531053125310530c530a5308531a6318631653165310530e5308531e63575383c394539ae39b639b639a639ce39c63996399638e536063206314531863145312530c53125310530a530c530a53186316531653165312530c532e735b6387c397d39ce39ee39e639ce39be39de39e6398e389d35f6330731a631253145312531653125310530c5308530a530a5314531253165314531863414374738cd396539c639e639f639fe39ce39be39e639ae38ad35e6322631e631e63165316531253125312530e530a530a530853085314531453125314534343788392539c639d639ee39f63a0e39e639d639a6396d389d35b631e6314531e63186312531253145310530c53085306430a531c633e83165316531e63515383c395539de39fe39f639f639fe3a1639f639b63986388d3565324631653165316531253125310530c530e530c53064314534a53707385c312532c7362638b539b63a063a0639f639de39ee3a063a0e39fe398e389535e63266318631a6316531a6316531c6314530c530a530a531863596384c3935397d3287364638f539e63a163a0639de39e639ce39fe3a1e3a063975385c35753226318631a631653165318631a63145312531053085320635a6388d39653986397d36c738fd39de3a163a2639ee39a639be39de39de39fe397d3804348531c63165316531a631653165316531653125310530c5320635f63895396d39963996397d391d39e63a0e3a0e3a0639e639b639de39f639d63965382c349531c63145316531a6316531863186316531453145314532263606389d395d39753986397d397d39de39f639ee39f639f639e639f639fe39de395d37e834a5326631e631a6312531253165314531c6316531653105322635f638c53975396d397d394d394d396539e639de39de39ee3a0639fe39f639ee394d37b8342431e6322631a6318631863105310531253145314530e531a6355538ad39a639ae396d396d394d393d394d39e639d639de39fe3a1e3a0e39ce3945375733e8318631a631c63165316531863105310531053145310531863565386c398639be39b6399e398e39553955395539b639a639ce39fe3a1639f63935377733a8314531a631e631c631c63186318631453105310530c5314535353874397539ae39b6399e398e39a63986397d395d399639a639d639fe39e639553788341431a6314531863186318631c631a6314531863145312531053495386c399639a63996398e39863975399e39a6398e390d399e399639de3a06397537f8340431a631c631c631a631c631c63165316531453105310531053444382c397d39e639de399e397d397539863996396d38b536b739ae399e39c639de387c34b531e63186318631a63165318631863165314531253125310533c83804397539f639ee39e639b6399e398639863955385435b6324639be39be39b639353697322631a6316531863186312531453145312531653165314533673767395d39f639f639f639ee39d639b639a63965389535653145306439be39c6393d378833e831a6318631653186318631653145316531453165314531a636a7392d39de39fe3a0639ee39ce39de39e639ce38f5365631c63085308539c6396d380c3444320631a6320631c631e631a631453165316531453165312534e538ad39e639f639ee39e639de39ce39de39de399e382c334730c530a5308539ae38c53565326631c631863287328731a631a6316531453145314531253444383c39a63a0639f639ee39de39d639e639f639de392535d630e530a530c530a5394d3727332731e63206318631e632663186314531653186316531c634d5382c397d39f639f639de39de39e639de39d639c6398e38243327308530a530a530853874350532263206318631c631c631a6312531453186316531a63596387c399e39fe39fe39e639d639ce39de39de39c639a638dd353530e530a530a530a53085372734043246324631c631e63266316531053125316531863495384439ae39ee39f639e639e639de39de39ce39ce39c639553777322630a530a5308530853044356532e7326632663206318631e631a631453125318634e53854398639fe39f639d639ce39d639de39f639e639d639ae38a534a530c530e530c530c53085308534043246320632263226322631e631a63145314534d5384c399639fe39fe39f6399e399e39de39de39ee39ee39b6393d367631a630c530e53085304430a533e832c7320631c631c631e632263206318631a63485383c398e39ee39f639e639ee39be399639d639de39de39de3986384433c8308530a530a530643064347437c8328731c631e631e631a631a63145310534243804396d39ee39e639e639ce39de39ce39c639ce39be39d639a638c53545310530e530c530c53064328737a8392d326631e631e6320631c631a63165326636f7394d39de39ee39de39e639de39d639b639be39d639ce399638ed36663186308530c530e530853165360638d5395d31e63226324631c631c631a631e6358638d539ce39f639de39c639de39e639e639ce39ce39c6399e38cd36363226306430c530e5308530c534d5386c394d394d31e63206322631a6314531453388380c399e39de39de39d639d639d639e639e639de39ce39653895363631e6306430a530a530a530a5341437b83915393d393d</t>
  </si>
  <si>
    <t>39d639d6397d3955395d39b63975381c34d5318631253105310530e5310530e530c530a530a530a530a53064304430643064308530853064328736d738dd397d39ae39c63996398639be39b638bd3565324631a63105310531053125312530c530a5308530a530a53064306430443044304430243085332736a7390539b639be39a639ce39ce399e399e390d36973287314531863145312530c53105310530a530c530a53085308530853064302430243044326635863804392539d639f639c639c639d639ee39a638cd3666336731c631253145310531653125310530e5308530a530a5306430443064310532a734043555377738ed398639be39de39ee39ce39be39e639be38dd3676328731e632063165316531253125314530e530a530a530853064310533e83535365637a8389d390d397539b639b639b639ae39c639ce39ae397538c536363266312531e63186312531253145312530e530a5306430853165338836063844390539453965398e39b639be39c639a6399e39ae39b639b6399638c535d632a731653165316531453125310530c530e530e5308530e5345436b7384c38f53986399e39963996399e39b639ae39ae39a6399e39b639d639ce38b5367632e7318631a6316531a6318631a6316530c530a530a5312535253824391d397d399639a6399e3986396539653986399e39a639be39c639be39c639ee35d632a731a631a631653145318631a631653125310530a531a63535385439553986397d39753986397d398639753955395d399e39b639de39de39be39b639c632063186316531a631653165316531653145310530e531a63575386c3955399e3996397d396d396d396d396d39753975397539a639d639f639e639b6396d39253145316531a6318631653186316531453145314531e63586386c394d39753986397d397d3975396d397539753965397d399e39b639ce39de399638f537f8360631a6314531253165314531c631653165312531c63575388d396d3975397d3955394d395d396d39863986396d395d395d39ae39be3986390d37f835753307314531863186310530e53125314531653105316534d53874399639b6397539753955393d3945397539a639be398639553955394d38b537b8359632e7312530e530c5316531a631053105310531253125314534e53844396d39c639b6399e399639553955394d397539a639b6398638f53864371734a531e6312530a530c530c530e53186316531653105310530c5310534b5383c396539a639b639a6398e399e398e397d39653955393d38cd380436063434320630c530a530a530c530e530a530c531a6314531863165312530e534243824398639ae3996398e39863975399639ae399e391d385c37073565328730e5308530a530a530a5308530a530c530c530c53165314531253125310533c837d8395d39de39de39a63986397539863996397d38dd3707343431a630e530853085308530a530a530a530a530a530a530a530e5314531253125310533073777395539ee39ee39e639be39a6398e398639653885362632c730643044308530853064306430c530c530c530c530c530a530c530c531653165314532c736d7393539ee39f639f639ee39de39be39ae397538c535e631a63064308530853064306430643044308530a530c5310530c530e530e530c531653145314535f638fd39ce39fe3a0639f639d639de39ee39d6392536e732663085308530643085306430853085304430643064308530c530c530a5308530c5316531053464386439d639f639ee39ee39de39ce39de39e639b63885341430c530a53085306430a5304430443085306430443064304430853145336734853565310533c837e8398e3a0639f639ee39de39ce39e639f639e6394d3687314530a530c530c530643085302430243004302430853165330734d536f7387c38f53955348537d8395d39ee39fe39de39de39e639de39de39ce39a6386c3414308530a530a53085306430643004300431c6345435e6373738543905397d39ce39de39ee384c397d39f639fe39e639d639ce39de39e639ce39ae390d35d6312530a530a530a530853064302430c53434373738a53915396d399639b639ae39be39c639be399e39ee39f639ee39e639de39de39d639ce39ce3975380432e730a530a5308530853044308532a735b6381439253986398e397d3986398e3975396d398e399639f639f639de39c639d639de39ee39e639d639be38dd354530e530c530c530a53085304433c8373738ad39353965395d3955396d397d397d39863965396d399639fe39fe39ae398e39de39de39ee39f639be39653717322630c530e530a5304430643367372738dd39253945394d395d39653955398e39ae39ae39b6399e39be39e639ee39ce398e39ce39d639de39de399e387c3474308530c530a53085304433e8377738d539053915392d394d395d398e3996399e39b639b6398e398e394d39ce39de39d639c639ce39be39ce39ae38fd35e6314530c530e530c5308531c6370739153955391538f5391539353955390d38b5385c381438143747364635b639de39d639be39b639d639ce399e391537073226308530c530e530a530e5357538a539553955392d38dd38dd388d37b835a633e832663145310531053085306439de39e639ce39ce39ce39a638f536a732c7308530c530e5308530a534543834393d394d394d395d38cd3757355531e62fc82f472f882f882f8830043044304439e639e639de39d6397d38b536b73287308530a530a530a530a53347373738fd393d3935395d398638dd34d530242e872f072f472f882fc82fc82fc830243044</t>
  </si>
  <si>
    <t>39b6398638fd386436c734f53367316530a530a5308530853085308530c5308530a530a530c53105310531053125312531253145314531653165316531c631a6392d384c36873495324630e53044304430643064306430643064308530c530a5308530c530c5310531053105314531253105314531453145316531253125314536b7346431a63085302430243024300430243024306430643085308530a530a530a530a530a530c530e530e531053125310531053105310531453145312531253226310530a530a53085304430242fc82fc82fc82fc830043024306430853064306430a530a530c530c530a530c530e530e5312531053125314531253145314531053064306430a530853064306430242f472f882f882f8830043024304430243064308530a530a5308530a530c530e531253125310530e531a6322633e8359630e5304430243085308530443085308530042f882f472f072fc82fc82fc8300430443085308530a5308530a530a530e530c53125318633e835863767386c393530a53064304430243064308530853064306430042fc82f882f472f882f882fc8302430443044304430643085310531a63347355536c73844391d399e39e63a0e308530853064302430443085308530853085304430042f882f472f882f882f472f882f882fc830c5320634543636375738543905397539b63a063a163a1e3a263064306430643064306430853085308530853064302430042f882f882f472fc830a532c73495365637e838953935397d39b639d639ce39ae39de3a0e3a163a1e3044304430853044306430a530c530a530a53064304430042fc8308533673596368737f8388d391d397d39a639ae39b639be39c639a6393539a639ee39f63a0e30a53044308530643064306430c530a53085308530643085328735c6382438fd394d3955397539863996399e39a6399e39a639ae39b6394539a639f639fe39fe30a530a530a530853064306430a530a530a5308530a5345437a838f5398639a639a63996398639863986396d395d395d397d39a639b639c639d639ee3a063a0e30c530a530a530643044306430443044304430e534543824395d39b639b639b6399e399e397d395d3965395d393d393d3965399e39ae39be39de39e63a0e3a0e30a5308530853064304430443004308532c73596383c397d39e639ce39b639ae3996397d396d39553955394539353935393d397539ae39ce39ce39d639f63a0e308530643044304430c531453287350537f838fd398e39de39f639d639b63996396539653975395d3945394d39353945394d397539a639ce39d639d639c639963064312532a7343435863727382438dd397539b639be39be39d639d639b6399e396d395d3975397d395d3965395d394d394d398e39ae39963965391d3885372733e836363824389d38ed394d39a639b639c639b639a639a639ae39be39ae39ae39a6397d3986399e399e398e397d3965393d394d3935386436c7353533a83165381c390d397d399e399e399e39be39b639b639ae399639a639ce39c639be39c639d639c6399e39ae39b639a639863945388d3798366634143125304430243044397539a6399e398e396d397d399639a639a639ae39b639b639c639e639e639de39de39ce39ae399e39753925389d37883505324630e530643064306430443024397d3996398e398e397d39553955399639a639c639de39c639b639ce39de39be399e394d38cd383c373735f63464320630a530243044308530a5308530442fc8396d3975396d396d3975396d395d399639be39ee39e639c6399e398e395538a537d83616347432e731e6310530a53064304430443064306430443024302430043975396d396d396d396d397d399639a639ce39ee39de397d38ed382436a734b5320630e530a530a530e5310530e530a530a5306430443044304430042fc82fc8396d397d397d397539653955399e39be39be399e38fd37e8356533473165310530a530a530c530e530e530c530a530c530c530853044304430243004300430243965398e39a63986395d395d3986396538dd37f8357532a7316530c530e530e530e530e530a530c530c530c5310530e530c53085304430443044300430043024396d39a639c639ae395539053895371734b532e7310530c530c530c5310530e530c530c530a530c530e530c530e5310530c530c53085308530643044302430243965397d395d38f5382c3666349531e630a5308530c530c530c530c530c530c5310530c530c530e530e530e530c530c530c530c530c53085304430443024308538fd387c379835353327312530c530a530a5308530a530c530c530a530e530e530e530e530e5310530a530c530e530c530c530a530643085316532c73474364636663474328730e53064308530c5308530a53085308530a530c530c530e530e530c5310530e530a530c530a530a530a530c531a6344435d63777387c38ed394d31453064308530a53085306430c530c530c530c530c530a530a530e530c530e530e5310530c530853085312532663495362637b838b53965398e39be39ce39ce30643085308530643064304430a530a530c530e530c530a530e530c530c530c530c530e53165326634543626381c38cd395d39be39ce39d639c639b639b639be30643085306430853085302430443064308530c530e530e530c530e53125314532e735863788383438d5396539be39ce39d639e639de39be39a639a6399e3996304430853064304430a530643064306430a530c530a5312531a632a733c835e637f8392539c639f639ee39fe39de39be399e39b639b639a639a6398e3986397d</t>
  </si>
  <si>
    <t>399639ce39e639f639f639e639f639ee39ce39e63a163a3e3a463a163a0639ee39e639d639ce3a363a6e3a7e3a7e3a7e3a8f3a8f3a663a763a973a8f3a6e3a873a4e3a3e3a2639fe3a163a0639fe39fe3a163a263a3e3a4e3a3e39e63996396d3945392d3955397d397d39be39b639c639ee3a263a3e3a2e3a1e3a263a2e3a463a463a3e3a3e3a1e3a1e3a263a263a0e39fe39ee39b6395d3915385c376736a736263575359635f635a635d635d63586361636e737a837a837573717379837983a363a363a263a263a2e3a0639e6398638dd381c36b7355534b5340432e7328732463226320632463226320632263266324632c732c732c732a7326632c732a73a4e3a3e39fe39ce398638bd381436c734d532e731e63186316531c631e6324632663246320631e631c631e631e631e63226328732873266320632263226322639fe39b638fd382c3697349532a7320631653145312531453145318631c631a632063226320631e631c631c631e63206320632463266328732463206320631e6385436c734f532e731c63145314531653165314531053105316531a631a63186316531e63226322631e631e631e631a631e63266328732873266322631e631e6338831e6310530e53145312530e5312531653125312531053125314531863165318631a6322631e631a631c631e6324631e632263266326632873226320631e630e53125310530e5310530c530c530e53125310531253145312531453165318631a631a631c631a631c631c6320631e632463246324632463266326631e631c630a530c530c5308530a530a530e530e530e531053145312531253165314531653165318631c631a631a631c631c6318631e63246322632263206320631c631e6308530a530c5308530c530c530e5312531053125312531053125316531453165314531253145318631a631c631c631e631e632263266320631c631c631e631653085308530c530a530c530a530c530c530e530e53125310531253125312531253145312531253145318631a63186318631a631a631c631c63165318631453165306430853085306430a530a530c530e530c530c530e530e5310531053125312531253145314531053165326633c83454347434a5351534f53555355535b6360630043044304430243085308530a530a5308530c530c530e53145310531053125316531a63367351536a7380c38ad39153935394539653975397d39a639de3a0630043004300430443085308530a53085308530a530c530e5310530e531863367353536a7383c391d39b63a0e3a363a5e3a6e3a763a4e3a263a2e3a4e3a6e3a972f882f882fc8300430443064304430643085308530c5312532c734d53616382438f5398639ce3a163a2e3a3e3a463a5e3a663a763a6e3a263a063a463a5e3a762f472f882f472fc82fc82f882f8830853186342435653676381438d5394d39be39fe3a1e3a1e3a3e3a3e3a3e3a363a463a563a563a663a5e3a263a663a7e3a7e2f472f882f072f07308531e6343435c63737386c390d396539ae39d639be39d63a063a1e3a1e3a263a363a3e3a2e3a263a463a4e3a563a5e3a463a763a873a872fc83085332734b535d63788386c39153975399639ae39be39c639ce3975397539d639f639fe3a163a163a263a3e3a1e3a363a4e3a563a5e3a563a6e3a873a8732e735b6381c38d5390d3945395d3996399e39ae39ae39a639ae39be396d393d39de39fe39f63a0e3a0e3a263a463a4e3a463a563a5e3a663a663a6e3a763a7e37e838ed397d39a6399e398e398e3986397d3975396d396d399639ae39be39b639de39f63a0e3a0e3a263a2e3a463a4e3a363a463a5e3a5e3a5e3a763a7e3a8f397539ae39be39a6399e399639753965396d394d39353945398639ae39be39ce39de39f63a163a0e3a263a3e3a463a3e3a263a263a363a3e3a363a463a2e39f639d639be39b639a63986397d396539553955393d393d39353965399639be39ce39d639e63a0e3a163a1639fe39de39ae3986392538fd38c53864384c37e836b739ee39be39ae397d396d396d396d394d394d3945393d39453955398e39be39de39de39d639de39b6398638ed37e8364635a634d534143327324631e631a6312539e639c639ae39863955396539753965395539653945394d3965399e39ae39ae398e394d38ad37a835f634a5324631053085308530853064306430a530a530c539be39be39ae39a639863975398e3996398e397d396d394d394d3986393d387c377735f6343431e630c53085308530c530c53085308530853064308530a530a539be39be39b639c639ce399e399e39ae39ae3996397d392d3895383436a73414318630853044304430853044304430a530a5308530853085304430443064308539de39de39d639de39de39c639a639a63986393d38bd3798350532e731653064302430443044302430643024302430443024304430443044302430243044304439c639e639d639ce39ae39653905388d37e8369734b5326630a530243044308530a5306430042fc830243024302430043004300430243024304430243004304439a639a6395d38d5383436a735053414326631453085304430443044306430643044302430242f882fc830242fc8302430042fc82fc83004302430042fc82fc838ed3854371734c532a7314530c530c530e5310530a530a5308530443044306430242fc82fc82fc83004302430042fc830042fc82f882fc82fc8300430e5340435e633e8320630e5306430c530e530e530e530e530a530c530a530443044304430242fc830043024302430242fc82f882fc82f882fc8300431e634a536a73864</t>
  </si>
  <si>
    <t>310535e6368732a729862b072d453596367630642a872a0632c737d836f72f472a872b882a8732873727371737983767328729862b072b072a872d053646382c302435a6367633672a062b072c043555372730e52a872b0732a737a8378830642a872b882a0631863747375737d837e834b52a062b072a872a872a8734c537e82ec73565364634952b072a872c4435e6373730c52b072a87320637b837e831052a062b882a0630c53717376737e8380436762cc52a872b072a87298631c637a82c0434c5369735452c042a062c4435b6372731252a872a0630a537c837a833072a062b882a062f4736c737a837d8380c37c830242a062b072a872b072d0535d62a06340436a735652c442a062c8535a6372731452a062a87308537b837e834d52a062b882b072d86357537a837c8380c380c32c729862b072b072b072a06328729863307364635652e872a062c8535c6375731652a062a062fc83757383435e62c042b072b882c4435a637e837a83814383435752b072b072b072b072a872dc6290530a5355535d630642a062c8535d6373731c62a062a062ec736e7381c36a72d862b072b882c0434c5374737983804384437472e872b072b882b072a872b8829052e06352535c6308529862b8834d5375733e829862a062d4536b7381437472f882b072b072c44324636f737a838443844382432062a062b882b072b072b0729052b0734953565306429862a873454374734952b882b072c0435e6381437b831252a872b882c042f8835b636f73834382c382c34c52a062b072a872a872a062986288533a83575316529862a0633a836e735452c042b072a87352537f837c8324629862b882c042d453616383c381c381c382436d72e462b072b072a872a872a06288531a63535328729862986330736d735f62c442a872a8734a537b83788338829052a872b882c8534d5385c382c3824380c37f832662a062a872a062a87298628853004354533882b072986326636f736162d452b072b073424379837c835652b072a872b072a0631e6382c384c382c37e8381435f62c042a872a872a06290529052e06353534642c442986318636f736872f072b072a873367375737f836d72d452a062b882a872e4636f7380c380c3834382437e831c62a062b072a87298629052c8534e534d52b88290530c536f736b730242a872a0632a737c837a8378830852a872b882b882a873424382438243814380c385436162b072a872a87298629052b07345435352d452905306436f736e730852a062a0630e537a837f8381c33072a062b882b882a8730043798385c381c3824385c381c322629052a87290529052986341435a62f472804304436e7370730e52a062986306437c8381c383435152a062b882b882b072b0734b538543854383c3844385436e72d052a0629052905290533073575304426062f883687371730e529862a06310538143824381c36d72d452b072b882b882b072f4737173854382c3834384c384c34c52a0629052905288532063545312527072fc836b7372730e529862a0630c537e838043814382c326629862b882b882b072a06330738343854384c385438643824334729052905280430853535314528852f0736c73777312529862a06312537d837f837e8384c36762f882b072b882b882b072cc536163874383c386c387c387437d82905290528852f8834d5312528042ec736d73767312529862a06328737f837e837883814380436062d052b072b882b882a8730a53798386438543874385c384c2905290529052e8734c5320628852e463626374730c52a062a06324637d8381c377736f737e8381434a52c042b072b072b882b073287382c3854386c385c384c2885290529052d8634f532c728852e46362636e7306429862905330737c838143727326634c5381437e833672a062b882b072b882b073404383438743844384c2905290528852c8534f5332729862e063656366630642a06298633a8381437b836a730042e463737383c372730442a872b882b882b072c0434d53874387c38542e87288528852b07346433a829862dc63666366630042a872a0634a53804380436872e062b073515384c384c36462d052b072b882b882a872d45351537c8384c33c829862905298633e8344429052dc63676373730852a062a06346437e8380c36872d052a06314538143854385435152c442b072b882b882b072b883404384435552c4429052905326633e829052dc63697376731052a062a06343437c8380436d72dc62b072e063717385c3864385434c52a062b072b882a872a872d4534f536362f472804280431a634742a062d8636b7375730a52a062a06340437c837e836d72e462b072b0735d6386c384c385c382c34242b072b072b072b072a872c44366631452804280430e535552c442d053697378831252a062a873388377737b837072ec72b072b0732873814386c3864387c382c34042b072b072b882b072a873626328728852804302435752d052cc5365637a831e62a062b073367379837b836c72e062b072c042c8534443834387c38643834380c34d52c442a062c042a8735f634642b8828852e8735862e062b883616379831452a062a87344437e837d836c72dc62b882c042c042d45341437b8387c383c380c383c35352e872f472c8534e535052e0628042d8635862f472a8735c6378831c629862a0634343804380c36a72d862b882b882c042c042c8532463727380c37d837a8379834d531452dc634443515312527072cc5353530e5298635753777322629862a063404381437e836762d862b882b882cc530442d862b8831053727381c36b73697363633883287</t>
  </si>
  <si>
    <t>3777372732262a062b072a872b8833a837a8382437b83747374736c736d731a62f072c442b882c042b882b072fc8370737f8377736f737e83824374730e52f4737673788342429862b072a872a062f07362638143814380c3798376737c834742e062b882b882c442c852b882e0636c738043697356536a7380c381433882ec7365637b835962a872b072b072a872c853596381c381c380c37c837f8385435b62d052c042c042c442c442b882c8535d6381c3777372736f737b8383434c52dc63697379836562d052a872b072b072a06338837f8381c380c37f83824386437472e872b072c042c042c442c042b07341437e838043727372737a837f835552d05377737c8371730242a062a872b072a062fc83737380c380c382c3844384c37d833c82a872b882b882c042b882a87314537b8381c3757374737a8374735a62d86379837e837e832c729862b072a872a062c4435b637e83814382c3824381c37b836062c852b072b882b882b072b072d8636b7380c36b736663727371736262f0737b837d8381c35552a062a872a872a872986336738043824382438343824384436b72e062b072b882b882b882b072b07359637e8368735e6376736b736a73186379837e8382436b72cc52a872a872a872a872d8636d7383438343834380c382c372730042b072b882b882b882b882a06341437c836e7379837d837373717340437a837d8382437b830a52a062b072a872b07298634b5382c382c37b8380c382436e731252b882b882b882b072b0729863085379837a837b8378837f837f835e637773798382c382c34442a062b882b072b072905310537d837d837a838043814382434742a872b072b882c042c042b072cc536b7383c3767373737a837d83767377737d8383c385436462c442b882b072b072a062d053616379837c8382c37f837d836462dc62a872b072c042c042b072a8734e538343757378837c837e83814367637a83844384437772f882a872b072b072b0729863186377737b8381c380c37f837a832462a062b072b882c042b882a0631a6380437e837d837a837b8380c36e737d8382c381c380c33882a062b072a872a872a062c04360637e837f837e837e8382c35452b882a872b882b882b882b072dc636f73814375737073788380437e838343814381c381c36062c042b882a872a062a872986336737c837f83834380c37e836d730242a062b882c042c442b882a873515381437883767372737983676385c384438143804378831052a062a872a872a8729862dc636763824383c382437c837b8343429862b882c852c442b072986318637b8377736c7364637473485383c382438143814382c35352a872b072a872a062a0629863495381c381c382c37f837f836f72ec72a872c852c042b072a062e4636c737a835d6363636e73085373737f838243824382437c830e529862a872a872a0629862ec736d737f8382c382437f8377732a729862b882b882b072a062a06351537c8360636a737072b073515384c383437e8382c385c35552a062a872a872a062986298632c737b8382c38143747374734852a872b882b882b882c442986328737983737370737772a0631253804385c382c3844385c380431a629052b072a0629862a062e06362637573824377736f736662fc82a062b072c042e872b072f47370737d8379837982b882c443535386c384c383c383c385c36762c852a062a872a062a0629863307360637b837b83747377734442a062b882c042ec72c042b8834e53687375737e82b882a872fc837473844383438443854385434e52a062a872a87298629862d453474368737e83777376736762e062b072d452f072d052a063206366636d738042b882b072a0633e8385438543854386c38743834330729052a872a06298629863125361637d8378837773777328729862e462e062d452a873004360636c737d82c042b882b882d053676385c3844387c387c387437c830e528852a06298629862b8834f5375737a837a837c836462d862c442b882b882b072cc53525374737c82b882b072b882a8730a537983874384c3874385c383c35a62d45298629862a0629862f8835d637b837b838043804334729862b072b072b072a87326636c737772b882b882b072b882a873226380438643864384c384c37c835f62f88280429862a06288532a737a837f837d837d836162c042a872b072a872a062f473676377732872a872b882b882b072b0733883834387c385438543824381436462f882707298629052d86364637b837a837d83798304429862a872b072a872c0434f53798373730642b072c042b882b072b8834a5384c385c385438543834380436362fc828852986298633e837473737378837d8330729862a872a872b882a8732663707386436462d052b072b882b882b072cc533473767385c385c38443824381c369730c5290529862cc535053727376737c835862c042a872a872b882a062f0736763854385c35a62d052b072b882b072a872a063444382c386438543834381c37e836e731452a06298631e63777378837a837172fc829862a872b072a872c0435053854385c385c34e52a872b072b072a872a872c443474383c38643854383c37f838043687306429052d4535e63767376737a834952b072a872b072a872a0631e63854384c3864384434f52c042b072b072b072a872c043424381c386c384c37f8379837a835e62f882a0631c636f7378837a836f730e529862b072b072a062e8738143864386c387437c834852c442b072b072b072a062a8734043804384c381c380c3798379836362fc82b8834c537983777378834e52a062b072b072b072c04</t>
  </si>
  <si>
    <t>37b838343844383c385c388538bd38cd388d385c388d36872f882d862d452d452d862d452d452d052dc62dc62d862dc62dc62d862d4530443575383c38a5384c381438a538853854387c389538a538953864387c386434b52dc62d862d862d452d452d452d452d452d452d862d452d862dc62dc631c63646385438b538a5388d385c3874386c385c3864386c3895389d389d3895380c32462cc52d052d452d452d452d862d452d452d862dc62d452d862d8633c837c838ad387438cd38c538b53864386c384c383c384c385c388d38ad3895386c371731252d452d452d452d452d452d862d862dc62d452d452d452d4533273676385438b5389d38bd388d38ad3885389d385438543844385c38743885387c386435252e462d862d862d052d052d452d862d862d862d862d452d453327381c38b538cd38b53854385c387c38a538743895385c382c384438743874389d38a5380433e82dc62d052d452d452d052d452d052dc62dc62d452d052f8836c738dd38dd38ad38ad388537a8384c38a5386c387438343814383c386438853885389d374731652d862d052d452d862d862d052d052d452dc62d452d4533e8383c38d538e538ad38ad38cd384c382c38953844386c382c3814386438643895386c386c36062f472d862d452d862dc62d862d452d452d452d452cc53044370738bd38ed38ed38bd388538a53864385438853844384c381c381438643885387c3885387c35452dc62d452d862d452d452d452d862d452d452d052d053444384c388d38b538bd38a538b5389d382c385c389d38543864385c380c386438853874388d386c34d52d452d052cc52d052d052d452d452d452d862cc52f8836b73844388538a538a538a538b538a5380438643895385c386c384c384c3864385c3864389d383432e72d052d052d052d452d052d052d452d452d052d4534a5387c38b5388d38b538b538a538ad38853834385c387438443864383c383c385c38743844385c37d831e62cc52d052d052d452d452d052dc62d862d052f8836d738b538c538b538b5389d389d38ad3874384c3844387c3804386c385c382c380438343844385437a831862cc52cc52cc52d052d452d052d452dc62d0531e63798385438b538a538ad3895388d386c384438543854389538643895386c381c37c838243844383c379832462cc52d052d052d452dc62e062d862d452d0534b5380c386c386c3874386c38853854386c386438743885388d386c38643834381c3804380c383c384c37d833c82cc52cc52d052d052dc62e062dc62d052dc635f637a8384c38543854387c387c386c3895385c3885386c38a5387438443824383c3844381438143844381433a82cc52cc52d052d452d452dc62dc62d452f8836663798383c3824383c38743854388d389d387c38a5389d38ad386438443824384c384c381c383c3834380c33882cc52cc52cc52d052d052d452d862d862ec736263814382c3844384c383c383c387c389d3874387c389d38953844384438243854383c3834383c386c37e833272d052c852cc52cc52cc52d052d452d052d8635d6386c3824382c384c383c384c3874385c38853874388d381c3814383c383c38543834382c3844385c377733472d452c852c852cc52c852d452d452d052dc635e6387437a8376738343834389538b53895388d38bd38ad366637e83844384c38443834383c38143824380c34852d052c852c442c442cc52cc52d052d862d863545385438243834380c382c38b538cd3895389d38ad386c35f637a8384c381c383c384c38243804385c386c36662f882c852cc52cc52d052d052c852cc52cc53474384c386c385c385c387c38bd38dd389d382c384c383c35753798381c380c384c384437f838343885387c366630042c852d052d452d452d052cc52cc52c443266381c388d3874386c38b538a5389538ad388d383c381c34b53676382c38443814383c38443864386c3885371730c52cc52d052d052d052d052d052cc52c85320637a8386438b5387438a538a538ad38b5388538ad385c34853505382c3854383c383c386438853874387c381433072cc52d052d452d052d052d052d052c8532c7382438a538bd38ad38b538b538bd38c5387c388d3854352534443814385c385438343854388d387c3895387c35862d452c852d052d052d052d052d052c8530c5377738c53834387c38a538a538b538bd38cd38ad388d365631863798383c382c3854384c385438643874386c36d730852c852c852cc52c852c852cc52c852fc8370738cd3885387c389d38a538ad38ad38c53885389537a82dc635c6382c381c37f8381c384c3844384c3874380c34042c852cc52cc52c852cc52d052d452d45357538ad38d538bd387c387c38a538a538a538ad38ad384c2b8834043814381c37c83824385c38343854386c387435c62d452cc52cc52d052d862d452d452c853287382c38d538cd388d387c38a53885385438953895388d2b0731453747382c384438443854383c382c383c384c36f731862c852c852cc52d862d052cc52c8530e5380c38ad38ad38bd38dd38a538a538cd38c5389d38a52b072dc63616383c384c380c37f8383c384438543864381c34b52d452c852cc52d052cc52cc52c442f47371738bd387c386c38c538c538b538bd38cd38cd38b52b882b88348537f83834383437f8381c38443844385c387c375730c52c042c442d052d052d052cc52c85341438543874388538ad38bd38c538cd38c538bd38b52b882a87328737a8382c383c380c37f8382c384438443864383c34c52e462cc52cc52cc52c852c852c852e463697388d38643885386c389538c538dd38bd389d</t>
  </si>
  <si>
    <t>36a7375737b838143824383c37672f882b882b882b882c042c442b883064374738143814376736d7379837a837a834c52cc52c852c852c852c852c442c442cc535a6371737c83814382c385437c831452b072b882b882b882c042b882f4736c737e837e837573757377737f8381434852cc52cc52c852c852c852cc52cc52c8532c7372737a838143834383c381433272a062a872b072c042c042c042cc5359637f837d83798372736a737b837f835152e462c852c852c442c442c852c852c85300436f737c83804383c383c381c34d52b072b882b882b882b882c042b07340437b8375737b837a8373737a837d835352d052c442c442c042c042c442c042c442d45360637c837f8383c383c380c36972e062b072b882b882b882b882a8733273767376737e837e837b837e837f835e62dc62c442c442c442c442c042c042c442b88344436e737e8380c3814380c379831652a872b882b882b882c042a87318637273798380437f8382c3814380c36a72f472c042c442c442c442c442c442c852a0631e636763798380c37f8380c380434142a872b072b072b882c042b07306436c737a83777381438443834385437a831252b882c042b882c442c852c442c852a872f473656375737e837c837c8380435452c042b882b882c042b882b882e46360637b837a8381c382c3834386c382c32a72b882c852c442cc52c852c442c442b072d86356537773814379837c837e836462cc52b882b882b882b882b882c043485380c37f83814382c383c3844383c34042b882c442c442c852c442c442c852c852b0733e8372737b8377737c837f837072f472a872b882b882b882b882b0732e738043814381c38343844384c384c35a62d052c442c442c442c852cc52cc52d052b0731a6363637c83757379837d8379834142a062b882b882c042b882b07316537773814380c382c384c385c385436972e872c042c442c852c852c852cc52c442b883085368737f8378837e837a837b835c62c442a872c042c442c042b072f0736c737f8381c383c3844385c386c37272fc82b882c442c042c442cc52c852c442b882d863575379837b837e837b837b836972f4729862b882c852c442b882c443525380c3824383c384c385c384c37d831e62b072c042c042c442c852c852c042b882b8833a83717376737f8380437f837b831a62a062b882c042c042b882b073367380438443844383c382c382c381c33c82b882b882c042c442c442c442b882b882a063105373737c8380437e837b8381434e52a872c042c042b882c042a8731453798382c3824383437d83804381435352c852b882b882b882c442c442b882b882b072d8635c63814380437c8380437e836062d052b882c042b072c042a872f0736f7383c3814381437d83804382c36662dc62b882b882c042c042c852b882b072b072c04349537c8382c37f837e8380c36d72fc82b072b882b072b072b072cc535b6381c380c37a837d83814381436e730242b072c852c442c042c852b882b072b072b07324636b7380437e837983777379832c72b072b882b882b882b072b8834643804381437b837a83814381c378832062b072c442c042c442c442c042b072b882b072e46356537c8380437883798380c35d62cc52b882b882b882b882a8731e637a8381c37f837e83844381c37e834242b072b882b882c042c042d052b072b882b882c04349537d8381437b837c83814371730442b072b882b072b882b07302437473824380437c8381c3804380c34f52c442b072b882c042c0430e52b072b882b882b8831c63737381c37b837e8380437d832872b072b072b072b882b072e0636a7381c381438243804381c381c35d62f472b072b882c042c8534142b882b072c042b882f07367637e837a837d837f8383435352c852b072b882b882b072b8834e537f8381c380c37d837e83804379832662a872c042c042d4536662fc82a872b882b882c4434c537e83788378837a8380c371730642a062b072b072b072a8733e837b837f837e837d83804383c384c34742b882c852b882b88377732e72a872c042b882a06334737983767377737d8381c37c833472a062b072b072b072a8730a53737380437d837c8380c3844381434f52cc52c042b882b88375734542a872b882b882a063105379837e83767377737d837e835b62c852a872b072a872b072d0535e637f837c8380437d8380c37e8370730e52a062a872b0736b735c62fc82b072b882b072d053656380437a83777377737e8371730042a872b882b072b072a063464380437d837d8380c37f8381c37e833e82b072b072b8836b736d734952b882b882b072a8733c837b837b83757378837a837c834042a062b882b072b07298632a737a837f8381437e837f837f8380435752cc52a872b0736c7371736462f072a872b072a06300436a737d837883777378837d835d62c852b072b882b072a872f8836a737a837b837e837a837e837e836362e062a872b0737073717374733672a872b072b072b0734f53737376737c837a837c836972f472b072c042b882b882b0734243737374737d837e837b837d8377733072c042c043707373737d835d62d452b882b882a0631c636e73788379837983788376734042b072e4630442dc62a8730443646374737a8379837a837a837a836462f472b0736d737373777375733072a062b882a062cc535b63747375737983717375736662f882a062d052c852c042e06359637073798379837c837983788372732462a8736d736f73717377735c62d052a872b072a87334736e7374737b837983747377734342a872a062a872b072b07340436e737773804381437d83788373734852d45</t>
  </si>
  <si>
    <t>37b837e8382436f731452a062c042b882b882c8535e6385c38443874387c386c380431e628852a0629862a062b8834743737379837b837d836a72e872c042b8837b837b837e8381c36462dc62a872b882b072a87302437473874384c386c385c383c35e62e06298629862a0629862ec7359637b837b838043804340429862b07381c36a7350537a8381435752c852b072b072b882a87314537c8386c38643844384c37d836463085280429862a06288531e6378837f837d837c836662c852a8737d835d62e463454382c380433e82a872b072b882b882a8732a73814388538543854382c381436a730642707298629052cc535f637b837a837c837b830c52986379835452c04304437c83834377730e52a872c042b882b072b0734343834385c384c3854383c380436873085290529862986332737373727378837d833c82986381c34f52a872c0435863864386436a72e062a872b882b882b072c4432873727385c385c3844382c382436e73186298629862c4434b53727375737c835c62c85381435052a872a0633073834384c386436262dc62a872b882b072a872a0633a8381c385c38543834381c37f8372731e62a87298631453767378837a8373730a5381435652b072a87304437e8385c3854386435652b882a872b072a872a872b8833e83824386c3854384437f8380436c7310528852cc53596376737673798353537e835962b882b882d053697386c384c385c385435652c442a872b072b072a872b07338838043874384c37f8379837b8362630242986312536d7378837a8371737d835862b882b882b88320637c83874386c387437f835352d452a872b072b072a062a8732a73798386438243814379837a8369730a52a06346437983767373737e835452b072b882c042c4432e737b8386c3864383c384436262e872b882d452b072b882a06314537573834380c37a83737368735152c4430443707375736d7380c35252b072b882c042c442cc531a636d7386c37e837f838243616316530042c042a872b072a873064358637d837d83777366636b733472b07356537e83757380435052b072b882c042c042c042b88306435e6381c37c836b7370734a531c62e462b882b072b882a872d05347437773814375736b73626302431453757377737f834e52b882b882b0731a6353530242b07300436b7383436c7371735a633a8350530852a872a062b882b072c043327378837d836e7371735452d86356537b837f835252b072b882a8734a5384436872e872c043186377737b8374736a7357535e635a634642cc52a872b882b072b0731a636d737d836f736f732873206375737e834d52a872b882a873545383c382c35c62e062c44330737b8384c384c37b8380c381437e835f62f4729862b072b8829862fc835b6374736a735e6300435b637b834742a872b072b8835a6383c3834385436062dc62c04332737773844381c3844383c38443864373733272c8529862905288530853697367636a73367314537f834852a872c042c4435753834382c380c382435652d452c0432063707384c384c385c3864383c384c37e835a631a62c8529052b0730a535d636e73616310537f833e82b072ec72fc8366637f837d837f83804380c34e52c442c0430643626382c38343834380c3814377737673697353531862a8729052fc8358636763575378832662d862e8732463737378837d8382437f8380c379830642b882b072f07354537d83814380c381c3767370737073707370734642e0629862fc834c53636370731252ec72cc5334737b837b837f8381c37f8370735d62ec72b882c042b882d0532e7360637d8381437e836c73636369737673777361630c52b072d8633c836872ec72d052c043454377737b838043824359630442d052b072c442c852c442c042c042e8732e735d6379837d837273646369736c736d735b633272d452c4435452ec72e872e063474372737c8380c362630442c042b072b072b882c042c442c042c442c042c852d8631053505368736663666361635c636b736363505316534142dc62ec72f47359636e73777378832c72c852c442b882c042b882b072a872b072c042cc52c852cc52c852cc53085343436063565350536e7362635f634f534042c852e46310536e73788380c36662e062b072b882b882c442b8830e534a5341430442c042c042c042e062d862b072d86334735053616364636d7362635c634442b072b8831a6369736f737c835252a062b072b882b882b8830a5368738043804374734d532872e872cc52c442b072b882c042fc8332734e536763697368733072b882c44334737673747379833c829862b072b072b8831a635f637d837f837f8380c37d837983616349532662e462b072cc52c042b882e8734043616363632c72b882c85357537a83798371731052a062b072a8730853656373737883788377737673767381437a836b737e8364631a62e062b882b882c042c4430e534d533472a062c4435f63777372736462e872b072b072d453596377737373727374737673788377737b837173767380c37f8375735f6334730642b882a872b072d8634042a062c8535f63798378835862c442b882a8731a6377737983727376737b837e8380c380437c8375736f7371737473798377737573636348531652e872d0532662a062d053636379837e835352a872b072b07349537a8375736f7374737f8381c37f8382438343804380c3747370737773757375736d7372736663555344431252a062d863626379837f834d52a062b072f07363637983777375737a837d8365633e83555373737e838343804374737b837e836c7368736c736b735a63586</t>
  </si>
  <si>
    <t>2dc630e52f072b882c042c042cc53565380437b837983777378837a830a52c042c442cc52d452d052c852dc635e6378836c736e737573777378834952c852c852f4730042cc52c042b882b882b88348537d837e837d837c837b837f833472b072c442cc52d052d452c852e87366637e8373737573737379837d834042c042c442f072ec72b882c042b882b882a873424380c381437f837d8380c382c35652c442d452d862cc52cc52c042f0736b737a837273717376737d8380433c82b882c852ec72f072b882b882b882c042a87330737d837d837983798380c383435e62e872ec72e872d452cc52c042f4736a737a8375737a8373737b837e833a82b882c8531252dc62b072b882c442c442a8731a637d837b8363635653777382c370731252e062d052d052c042c042d8635f637a837c837c83747376737a834342c042c8533072c442c042c042c852c442b883024378837c8373736a7373737e8380432462d052d052c852b882c042c443545380437c837c8376737b8377734642c042c4435052b882c042c042c042c442b882d053616380437d83707375737b837f833472c852d052b882b882c042c0434e537e837c8376737a837c837c834e52c442c0436d730242a872b882c042c042b882b073495381c37f83747376737a8374734342c442c442b882b882c042b883414379837c8378837d837a837a835962cc52b07378834242a062b882b882b882b072a8731a637f837e836b736c7375736f734d52c042c442c442b882b882a8732c737a837b8380c37883727379836462dc62b88383435152b882b072b882b882b072a872e873747377736063636374736f735d62dc62c442c852c042c042a873125377737e837d837d83804380c36972e062b88384c35b62c852b882b882b882b882b072c853626378836e7379837a836e7365630852c042c442c042c042b882e8736b73737376737c837f8382c37372f882b07381435b62e062b882b882b882b072b072986345437f8377737b837a8380c37a833472b882c042c042b882b882c443596373737c837573767381c37d832062a873844378831052a872b072b882b882b882a0631053804380c3767374737c837e835862c442c042c442b882b072a8734953814382437d8378837f8380433c82b07380c37b834742a062b072b882c442b882a872e06371738143717379837b8381c36f72dc62b882c442c042c042a87330737d837e837473777380437d834a52b8837e837f836662e062a872b072c042c042b882a873505382437c837e837b837f8377730242b072cc52c442c442c0430a5375737b837c83814382c383436462d453798381437e8326629862b072b882b882b882a063206381437e83747373737b837e832e72b072c852b882b882b882f4736f737c837e83814380c383c36d73004381c37f8380435352c442a872c042c042c442a872e46371737d837883737376737d835252c042b882c042b882b072d0536463804380437e83804384437c832063854380437c83707306429862c042c852c042b072a0634e537f8376736b7368737b836c72f072b072b882b072a872a8734c537e837d837f83804383437f834343834382437d8380435052a872c042cc52b882b072986326637c8373735b636663747373732e72b072b072b072b072986322637573757380c381c382c383c354537e8383c380c380436972f072a872c042b882a8729862e4636f7372735c636d73727378835252c042b882b882b882986306436c7375737f838243844384c363637d8384437d8378836e731c629862c042b882c042b072b88355537a836e737073798374736162fc82b072b882b072a872c44354537a837d838343824383c3707370737d8380c371736f734f52b882b072b072d052d862a06330737d837d8376737983747366632662b072c042b882b072a87343437c837d83814384c382c37a83586367638143777374736d730a529862b072cc52e872a062fc8367636c7379837d837b836b734242c042b882b072b072a063206374737c838143844381437d831653535376737b83777375734b52a062b882d862ec72c042b0734c53636378837e83777378835a62d052c042b072b882a872e8735c637373804380c381438042c4433e836c737e83777378836972e062b882ec72e462cc52a0633273656372737b83767376735c62f472d052b882b072b882c04351536c7381437b8380c37d82986300436a7378837a837a837a834142b072cc52c042b882a87308536563788378837273757363631e62b882c042c042b882a0633a8370737d837a837e837c829862a06334736e737c837c8380c37272f072b072a872b072b072cc534d5373737983747375736b735052b882a062c442c042a8731a6368737f837d8379837c8298629862c04357537e8380437c837e833c829052b072b072a872a8732c737373777375736e7372736062e462a062c442dc62b882e46359637883788378837d82905298628043206375737d83798380c36062b882a062a872b072a872f88368737a83757373736e7369732a72a062b882c852c852c8534a5372737c8374737e82b07298629052d4535f63777376737b837272ec72a062a872b072b072c443505376736d7372736d736a734b52b072b882c042c442b883414378837d837a837f834442cc529862986312536563727378837a832e72a062a872a872b072a06328737373727372736f7367635752e462a872c042c042a87316536a7378837c837e8379834e52c852a062b0735053798378837c835862b072a872a872b072a062f8836b737373707375736f7353530642b072b882b882b072e0635a6377737a8380c</t>
  </si>
  <si>
    <t>2d862d863287360636a73767362630242e872ec73454378837f8380437b832e72d052d052d052d452d052d452d452d862dc62e062d862d05332737f8387438542dc62dc62f473515374737d8374732c72f88306436063834382c37d835c62ec72c852cc52cc52d862d862d862d862dc62dc62d862cc5318636c7383c386438742d452e062e0631a6364637c837c834852fc8334737c8380c37e8372732662d052d862d052d452d862d862d452d052d052d452d05310536e7385c384c383438642e062e062cc52dc63414378837d835b6312534f537d837a837c835862e462d452d452d452d452d862d452d052d052d452cc531c636d73854387c384c381c386c2e872d862d052d4530e536f7380c36973495368737d837e837f833c82cc52d452d052d452d052d452cc52cc52d452d452fc83596387c387c384c385c385c386c2d452d452d862d052f47366637a83717368737a837e837d8370730c52d052d452cc52d452d452cc52c442c852d052c85328737e8386c388d3874386c386438642dc62e462e062d452fc836a737b8371736e737b837c837b834d52d862d862d862d452d052cc52c442c442c852c852e063586384c387c386c387c3854386c38742d862dc62d862cc530a5371737c8373736b737673804378832a72cc52d452d862d052d052c852c852c852c852cc532e737b83844382c385c3834384c389538ad2d052d452cc52c853186372737a8373736f737673788370730c52c852d052d452d452d052c852c852cc52c852e0635f638343844381c386c3814382c385c389d2d052d862d052c44322636e737c837a8373737373717366630242c852d452d052d452d052cc52d052d052c8532c7380c38643844383c38343834384c386438342d052d452d052c443454378837883707372736f7374736462ec72cc52d052cc52cc52d052d452d862d052f0735f6386c3874383c385438443864385c387438442d052cc52cc52c8534b5376736f736b737273747376735e62e462c852c852cc52cc52d052d452d452cc532a7374738443864381c37f838543834383c387c385c2d452d452d052c85352537e8372737073737376737c835452d452c442cc52cc52c852cc52d052cc52e8735863804383c382c37e837f8382c368736c7387437a82cc52cc52c852cc5357537c837673727376737a8382435252cc52c442c852cc52c852cc52d052c8532663747380c381c374736d737e8379834d53626385435c62d052d052c852d0535c637c83727373737573798381435052c042c852c852c852c442cc52d052c85341437b8383438443788374737e836f734443676382434042d452c442c042cc53545379837b837e837573757380435452c852c442c442c442c442c852c852c8534e538343854384437e83814385c374734b536e737b831652d052c042c042c04342437d837b837e837673788377735652d052c442c042c042c042c852c442cc5359638543854384438143844386437d836f7385436762f472c442b882c042b07336737f837d83788377737c837e835c62d862c042c042c442c442c442c042d053636384c3844383c38443854385c378837d8384c35a62e062b882b072c042b883287375737d8378837a837d8379836362e462b072c042c442c042c042c042cc535f63844385438343824384c385c38443824383435352dc62c442c042b882a8730e5373737a837e837b83747378836f730042b072c042c852b882c042c042c4434d5380c382c3844384c385c38343834382c384434b52d052c852c042c042a872fc8370737f8380437c8378837c8374730852b072c042c852c042c042c042b883434380437f8381c3864383438243757383c382c33272cc52c852b882c042b882d05362637a8376737e8381c381c37c831252b072c442c442c442b882c042b073464381c37c837f83814381c381c37e83844379832062cc52c442b882c442c042b0734e537273757378837473814380433672b072c042c042c442c042c442a8733a8382437f837a837d837d8383437e8382c370731052cc52c442c042c042b882a06334737b8381437f8377737f8381c35052b882b882b882c042c442c042a8731e637e8381c37f837a837a8380437e8380c36d730242cc52c042c042c042b882a8731a637b838143798374737e837d835862c442c042b882b882c042c042a8730853767380437d8376737d837e83824383c36c730852cc52b882c852c042c042b882f0736c737c8379837c83824381c36d72ec72b072b882b882b882c042b072fc836e73804380c37f8382c380438143824370730442cc52c442c852c442c042c042d86363637e837c83814381c383c378831252a062b882b882b072c042b882f4736c7380c380c37f838143798371737f8372730a52c442c852c042c042b882b882c44356537f837e8380437f8383c381433272a062b072b072b882b882b882e463636380c381437b83777367635b6379836f730c52c442f472b072b882b882b072a06342437f837f837f837d8382c381c34e52b072b072b882b882c042c042cc534c53824381c3804376735c63737380c375731252c4433472b882b072b072a872a0630c53747377737e8381c3824383c35f62c852b882b882b882c042c042b88330737e838143814372736b737a837b8375733072c0435862d052b072b072b882a062e463687372737f838143834385436b72e462b882b882b882b882c042b0731e6379837e837d83747376737a837f837d832662c4436a730642b882b882b882a872c0434e5376737b83824382c3854376730a52a872a872b072c042c042b88300436f737f837b8379836b736f737f837c833c82d05</t>
  </si>
  <si>
    <t>37c8382435d630242e462dc62d452d452d862d452d452e062e462e062d052e46353538043874388d3895386c3834387c388d382c34242e462dc62d862dc62dc6380c36c731652e062e062d452d052d052d052d452d862d862dc62d862dc63388379837e8384c388d386c387c3834386c386435f630042e462e462e462e462e06371733072d862d862d452cc52d452dc62d862d862dc62e062d862d453206379838343844384c383437f8383c3874386c367630642e462e872dc62e462e062dc635452ec72d452d452d452d452d862d862d862dc62dc62dc62d862f073616386c38543874385437f83804382c384c371731e62d862dc62e462e062e062e872dc631252d052cc52cc52d452d452d862d862dc62d862e062d052d8634a5382c3885386438853874379837b83854380434142dc62dc62d862d862d862e062e062dc62e062d052cc52d052dc62d862d862d452d452d862d452d45346437c8383c384438643864387437e83814385435f62f882dc62dc62d862d862d862dc62d862d862d862d862d452d862d862d862d052d052cc52d052e46340437d8387c3854382c386c386438543834384c36f731a62d862e062dc62d862dc62d862dc62e062e062d452d052d452d052d862d452d052d452d862d053388381c386c386c3854382c385c3844387c3864380c34742e462dc62d862d452d862dc62dc62dc62e872e462d452d052d452d452d052c852c852d452d0530c53676386c389538543864386c3874386c388d388d36662f882d862d862d862dc62d862d862d862dc62dc62dc62d452d052d452d052c852c442c852d052c85334738243874387c388d38643854385c385c384437b833072dc62d052d052d452d452d452d862d862d862d862dc62d452d452d052d052c442c442c852c8530043687383c385c385c385c384c3885389d3854383435552e062d052cc52d052cc52d052d452dc62d862dc62e062e062d452d052d052c852c852c852c852c85343437f8384c3814386c38243834387c38a5386c378832662dc62d452d052d452d452d452d452d452d452d862d862dc62d452d452d052cc52cc52d052c852f4736c73854383c382c384c38243834384c3874385c35962ec72d452d862d452d452d862d452d452d052d052d452d452d452cc52d052cc52d052d452d052d0534643844386c384c385c3834384c385c3874383437c832662d452d052d862d862d452d862d052d052d052d452d452d862d862cc52cc52d052d452d862d0530243646385c38743824382c384c385c38543874386c35d62ec72dc62d452d862d862d452d052c852d052d052d052d862d862f472c852cc52cc52d052d052d0533e837a8383c384c382437e8384437d837d83885383c33272cc52d452d452d452d862d052cc52d052d452d452d452d452dc632e72cc52cc52cc52cc52c8530243616380438243804377737f8381c35b635e6386436d730042d052d452d052d452d052cc52cc52cc52d452d452d862d86328737672c852c852cc52d052c8532c7378838243824373736c737a8374734853626385435252d452d452d052cc52d052c852cc52cc52d052d452d862dc62f47364638952c442c442c852cc52c85340437d8383c384c37e837b8382c374734543616381432e72cc52d452d052d052d452d452d052cc52d052d862d862d8632a73804387c2c442c442c852c852c4434d5384c3854384437f83824385c37e8359637a8379830e52c852d052cc52cc52d452d452d452d452d862d862d8630043636385c38742c042c442c442c442c853596384c384c3844382c3854386437b83788386436662ec72cc52cc52cc52cc52d052d452d452d862d862dc62dc633673824386c38642c442c442c042c042c8535d6384c3844383c3844384c385c37e837f8383c35d62e462d052d052d052d052d052d052d452d452e062e062e8735a6385c384c38442c442b882c042c442c853515382c3844383c381c3854384c385c3834383435652dc62d052d052cc52d052d452d452d862d452d862d053206372737d837a8381c2cc52c042c042c042c04342437e8381c383438643854383437d83824385c34a52d052d452d052d452d452d052d052d452d452d452cc53434379836363757381c2c442c042c042c042b8833a8380437c838043844382c38143777383c381c33072cc52d452d052d052d052d052cc52cc52d452cc52f07360637f83687380438342c442c442b882c442b0733e83824380437c837f838043834380c3834379832462d052d452d052cc52cc52cc52cc52d052cc52c443186377737f837e8383c38342b882c042c042c442a8732063804380c37b837b837a8381c37c8380c373730e52cc52d052cc52c852d052c852cc52d052cc52d053474382c38343834384c383c2b882c042c442c042a8730a53788381437f8378837a837e8381c381c370730a52cc52d052d052cc52cc52cc52c852cc52c852e8736063844383c3834385c385c2b882b882b882c042b072f4736e737f837f837983804380438143834372731252cc52d052d052c852cc52cc52cc52d052c8530c537573834382c383c3854388d2b882b882b882c042b882ec736a7380438143804382c37d837e83814375730c52c852d052d052cc52cc52cc52cc52d052c8531e637b8385438543844385c388d2b882b072b072b882b882dc6363637f8380c37e837d8375736163798373731862c042cc52cc52cc52cc52c852c852cc52cc533e8382c38ad3885385c387c38952b072b072b882c042c042d453586381c381437c837673616361637a8375731452c442d052d052d052cc52c852c852c852e063555386c38643864385c38543864</t>
  </si>
  <si>
    <t>2e872e872ec72e0632873737377737473767375737c837b8380c373732872e062d452d052dc62dc62dc62d452cc52d052d452d862d452d452d862e062d452e462f072ec72e062e873616383437d837d837d8381437b8381437f835052f072d052dc62e462e462e462dc62cc52d052d862d862d452d452d862d862dc62ec733c82ec72ec72e06344438243854380c37b837f8384437d8380435d630a52d452d452dc62e872e872d862d862d052d452d452d862d862d452d452d052cc5324636872e462e0632463747385c386c384c381c3844384c382c376732e72d862d862d452dc62dc62e462e462e462d452d862d862d862d862d862d862d0530c535e637072e0630043666382c384c3854385c384c384c3814386436462fc82d862d052d452dc62dc62e462ec72e872dc62d452d052d452d452d452c852f883545371736d73004349537e83824383c382438443874387c382c36b732c72d862d862d862dc62d452d452dc62e462dc62d452d452d052d052d862d4530043454362636d736e734f537d83844385c384c3834384438643824368732062e062dc62d862dc62d452d052d052dc62d862d862d452d052d052d052cc5306434f5361635e6369736f7380c3885387c383c384c38643864387c37d833c82e462dc62dc62d452c852d052d452d052d052cc52d052d052d452d452d0530c5358636d736973646369736e7386c38953885384c383438853885385435452fc82d862d862d452cc52cc52d452d452d052d052d052d452d452d052cc5300435b637c836e73666365636b736a73885389d388d38443854388d3874366630442e062d862dc62e062d862d452d452d052d452d452d862d862d452d453044358637373798371736a73697374736f7387c386c38743854384c387437a832662e062e462e062e872e462e062d862d452d862d052d452d452d862d052ec735f637f83707371736b735e63697374737d83834380c380c3864387c380433472e062e872e872dc62e462e062dc62dc62d862d452d452d052d052cc52d8634743834380c3788375736b73606373737f83834382437d8381c383c380434b52e872d862e062e462dc62e462e462dc62e062dc62d862d862d862d052d453464382c3895384c3824379836f7371737e83824387438243757382c3854363630442d862dc62d862d862d862e062dc62e062e062dc62d452d862dc62d453388380c389d387c3864382437e837c837f8383c386c387c384c37c8385c378832a72d862dc62d862d862d452d862dc62d862dc62dc62e062dc62dc62d453186375738743885388538043814380437f8384c3874387c385c38443844381434a52e872dc62dc62d862d862dc62dc62e062e062e062e062e462dc62dc6304436d73885386438743854380437f83804383c3854385c386c387c386c385c365630c52d862d862d452d862d862dc62dc62e062e462e462e872e872dc62ec734f538443874387438543834380437e8382c386438643844385c38853895382433072d862d862d452dc62d862d862d862dc62dc62dc62e062e462e062d8633a8380438a5388d384c383c3834380c37f83834386c3874385c385c386c383435652f882d452d052d452d452d452d862d862d862d862d862dc62e462d45312536b7388d388d385c384c383c381c382c3864388538a538a5387c3874381c374731862cc52d052cc52cc52d052d052d862dc62d862dc62e062e062dc62ec735c6386438ad387c3854384c3844381c38443895388d389d3895384c382c362635252f472dc62d452d052d862d452d862d452d452d862d862d862dc62d86332737f8388d389d388d384c382c380c382c3864387c386c389d383437373586310531652d452d862d862d452d862d452d452d052d052d052d452d452cc531653727385c384c382c3814383c383c3834384c386c387c38a5388d37e835e631a62d452f072d452d452d862d452d862d862cc52d052d052d862d452d452e87354538543864383c38143814381438243854385c388538ad389d386c376733472d862d862e062d862d862dc62d862d052cc52cc52d052cc52d452d862d8633a8381438643844381c37e8381438143854388d387438ad38bd389d385435252f882d452d452d452d452d052d862d452cc52cc52d052d452d452d452d453064364638543844383437f8375737b8382c386c3854382c38a538c53895372730a52d052d452d452d452cc52d052d452d052cc52cc52d052d452d452d862fc835f6383c383c38443834380437f83814380c384438643864384c389d37c832c72d452d052cc52d452d452cc52d052cc52cc52cc52cc52d052d452e062d453388383c389538443814380437d837d838443844384c387c38953874383434542e872d452d052d052d452d052d052d452d452d052d052d052d452d862d862fc83606387c385c384c381c380c37f837f8385438443824384c3895383c35e62f882d452d452d452dc62d452cc52cc52d052d452d452d452d862d862d862d863414380c387438743874381c380c380c381c37c83804382c3854388d372731652d452d452d052d452d452d452d052cc52d052d452d452d452dc62dc62dc630043687387438643864384c380437f83824382437e837c8385c388d384c34042d862d452d452d052d052d452d452cc52d052d052d052d052d862d862e462d86328737d8385c3834385c383c37f8381c38643885387438643895389d36762f882d052d452d052d052d452d862d452cc52cc52d452d052d862d452d862d452e87357537e8378837f838243824382c3844387c3895388d388d387c380433882d862d862d052d052d452dc62dc62d86</t>
  </si>
  <si>
    <t>2d452d452cc52cc52cc52cc52d452e062e462e062d862d052cc52d052d0534a537e8382c37f837c837d8381438643844386c381433a82cc52c042b882b882c042d052d052d052d052d052d052d052dc62d862dc62d452d452d052c85326637773844381c37b837f8383c386c3885387c386435c62d862b072c042c042c042c042c852cc52d052d862d862d862d452d862d452d862d862d052cc530c536b73834382437c83814383438743895388d388d365630042b072b072b072c042c042c042cc52d052d052dc62dc62e062d452d862d862d862d452d052f0735a63804382c381c37b83804385c38a538ad38ad382432e72b072b072b072b072b882b072c042d452d452d452d862e062dc62d052d862e062e062d452d8633c8373737f83804380437e83834387c389d3895385c34742cc52b882b882b072b882c042b882c042d862d452cc52d452d452d862d452d452dc62dc62cc53044354536a737c837c837a8380438853885385c385c36762f882b072b882c042c042c042b882c042c042d452cc52d052d862d862d862d452d862dc62d86304434b5366636d73727375737773844388d388d387c37a832a72c042c042b882b882c042b882b882b882c042d862d052d452d862d862d862d452d452cc52d86344436c736e737073717371737d8385c38953895383c34852d052c852c042b882c042b882b882c042c042b882dc62d452d862d862d862d862d862d862d4532a7368736e736a736e737173788383c387c38853864374730c52d052d052c442b882c042c042c042b882c042b882e462d862d452d052d452d452d452cc531653626370736d736a736e7377737a8380c387c386437e834142dc62d052d052c442c442c442c442c042b882c442c042dc62d452d052cc52d452d862d8631253505366636e736f736f737273804380c3824385c385436762f472c852cc52cc52cc52c852cc52c852c442c042c042c042d862d052d052d452d052d4531e635a63606360636c736e7370737983814383438543874378833272cc52c852c852cc52d052c442c042c442c442c442c042c042d452d052d452d052d453287362636d73687364636c736a736873804385438543864383c35352dc62c852c852c442cc52c852c442c442c442c442c442c042c442d452d052d052c8531c636b737a836b73656366636c736763676380c385c3854385c36d731452d052c852c442c442c852c442c442c442c442c442c042c042c442d862d452d8631e636663757378836f7369736d7373736e73788382c386c3844383435552dc62d052cc52c852c852c852c042c852c042c442c442c042c042c042d862cc53105371737c836e73727367635e636d7376737f8383c38443864385c376731a62d052d452d862d052cc52c852c852c442c442c442c442c042c042c042cc52f8835e6385437e837773747366636363788380c384c387c387c386c387435962e462d052d452d452d052cc52c852d452c852c852c852c442c042c442b882f4735c63864388d383c3814376736d737573804383c3885388d3885387437a832662d052d452d452d452d452d052c442c442c852c442c852c852c042c852c04355538543895387c3854381437e837c83814384c38743874387c388d383434142e062d452d862d862d452d452cc52c442c442cc52cc52c852c042c042c442c85382c38643895386437f8381c37f83814385c387c386c386c388d387c367630442d452d452d452d862d862d452d052c852c852c852c852c442c442c042c043246386c38643874383c37f83804380c384c385438643864388d38a537c832c72d452d452d452d452d862d862d862d052cc52cc52cc52cc52c442c442c042f47363638743874384c382c37e837f8383c386c385c384438643895383c34852dc62d452d862d862d862d452d862d452d452d052cc52cc52cc52c442c042c85352538643874384c383c382c380c3804384c3874386c385c385c386c36462fc82d452d862d862d452d452d862d452d862d862d052d052cc52c852c852c4430443727389538643844383c3814383c3874388d38ad389d3874386c376732062d862dc62d862d862d452d452d452dc62d862d452d052d452c852c852c852c8533a83814387438443854382c3824385c389d388538ad387c3844380c34852d452d052d452dc62d862d452d452d452d862d052c442cc52d052c852c852c852dc635e63895386438443824380c383c386c387c3874389d37f836f734b52f072d052d452d452dc62e062d862d452d052d452d052cc52cc52d452d052c852c4432c738243895384c383c383c3834385c386c388d38ad38743767351530442d452dc62d862d452d452d862d452e872dc62d452cc52d052d452d862d052c852e063565385c3854382c38143834385c385c389d38ad38953854368731452d452d452d452d452d452d452d452d452e062e062d452d052d052d862d862d452cc5328737e8385c381437c8381438743885388538b538b53895380c33c82e462d052d452d452d452d862d862d862d862d862d862d052d452d452d862d862d052f8836973885384c380437a83844386c3844384438bd38b5387435d62e872d452d452d452d452d452d052d452d452dc62dc62dc62dc62dc62d862dc62d862d453434386c38643804377737f8381c384c386c38543864388d36a730a52d052d052d052d452d452d052d052d862d862e062e062e062dc62dc62e062dc62d0531a6374738853854376736b737a8383438643885388d386437b832662e062d452d052d052d452d452d452d452d862dc62dc62e062e062dc62dc62e062dc62f0735c6386c389538743798372737a8</t>
  </si>
  <si>
    <t>2d452c852b0730c536b7379837c8379837a837f8383438243854387c386c386437e834d530642d452c042c042c442c442c852c852c852c442c442c042c042c042cc52c442c8534953777377737a837d837f83824382c381c383c38643864374734042dc62c042c442c852c852c042c042c442c042c042c442c042c042c042c042c852c0431453707378837883804382c386c3885385438543824383c369731a62cc52c852c042c042c442c442c442c042c042c042c852c442c442c042b882b882a872f88366637d8378837a838043854386c38743854387c380c357530e52b882c042c442c442c042c042c442c442c442c442c442c442c442c042b882b882b882fc835753788372737983804382c387438953895389537d834342d862b072b882b882c042c442c042c042c042c042c042c442c042c442c442b882c042c442c04357537473777378837b8380c383c387438ad38a536e731c62d052b882b882b882b072b882b882b072b072b882b882c042c042c042c042c042c442c042c042c4437d837b83777373737a8381c3874388d386c366631252c042b882c042c042b882b072b072b072b072b072b882b882b882c042c042c042b882c042b882c042c04382437f8377737a8380c384c3885384435652ec72b882c042c042c042c042c042b882b072b072b072b072b072b072b882b882b882b882b882b882b882b882c0437f837d837f8382c38543874385436562fc82b882b882c042c442c042b882b882b882b882b882b072b072b072b882b882b882b072b072b882b882c042b882b8837c837e8382c386438443874375731652c042c042b882b882c042c042c042b882b882b882b072b072b072b882b072b072b882b882b882b882b882b882c042c04380c3854387c387c3885382c34542b882b882b882c042c042c042b882b882b882b882b072a872b072b882b882b882b072b072b072b072b072b072b072b072c043844388d388d389d386434f52d452b072b072b072b882c042c042c042b882b882b882b882b882b882b882b882b072b882b072b072b882b072b882b882a872c85386c38b538ad38a5372730a52b072b882b072b882b882b882c042c442c042b882b072c042c442c042b882b882b882b882b882b882b882b882b882b072d8634443885389d388d37f832262b882c042b882b882c042c042b882c442c442c442c042b882b072b882b882b072b882b882b882b072b882b882b882b072d863596387c3874385c384435252d052b882b882b882c042b882c042c042c042b882b882b882b882b882b882b882b882b882b882b882b882b882c442a872e8735d6387c38ed387c387c369730a52c042c042b882b882b882b882b882c042c042b882b882c042c042c042b882b882b882b882b882c042c042c042b882f47358638ad38fd38dd388d37d832872c852c852c042b882c042b882b882c042b882b882c042c042c042c442c042b882b882c042b882b882c042b882b8830e536d738bd38e539053905384c36162ec72d052d052c442c042c042c042c042b882c042c042c042c042c042b882b882c042c042c042c042c042b882b07324637f838e538dd38f538ed38f5372732062d052d052cc52c442c852c852c042c042c042c442c042c042c042c042c042c042c042c042b882c042b882b0731c637f838fd38f538ed3905390538dd34f52dc62cc52cc52cc52c852c852cc52c852c442c042c042c042c442c442c042c442c042c042b882c042b882cc5338837e83905390538dd38c538e538b5388d30c52cc52c852c442cc52d052c442c042c442c442c442c042c042c042c042c042c442c442c042c042b072c853464386438f538f538e538e538c53895384438542d452c852c852c852cc52c442c852c442c442c442c442c042c442c042c042c042c442c442b072c4431a63656389538dd3905391538f538cd38a5387c383437f82d452c852c442c852c442c442c442c442c442c442c042c042c042c442c442c442c042a8730c53596385439153925391d390d38e538d5388d386c3854385438542d052cc52c852c852c442c442c852c042c442c442c442c042c042c442c442c042cc53347379838dd390d390d390d391538fd38bd388d3874386c381c383438542d862d452d052cc52c852c852c442c442c442c442c042c042b882c042c042ec73565384c38e53925390d38ed38fd38fd38dd388d3885383c382c3834386438cd2d452d452d052c852cc52d452c442c852c852c042c042c442b882b883044365638b538fd38fd391d392d391538d538bd38ad386c386438443834387c38dd39152d452d452d452cc52c442c442c852c852c852c042c442c852b073004364638c538f538ed38e538e5390538e538bd38a53864384c38743874388538cd391d392d2d862d452d452c852c442c852cc52cc52c442c042c042c042e063586389538bd38dd38dd38cd38c538c538b5389d38ad3885387c389d38ad38ed391d392d392d2dc62d862d452d052c852cc52c852c852c442c442c042c8534d5386438ad38ad38bd38bd38a5389538ad38953854384c388538a538ad38ed3915392d392539352d862d862d862cc52cc52cc52cc52cc52c442c442c04316537a838a538bd38a53874385c386c387438953885381c380c38a538e538dd38fd391538f5390539352d452d452d862d452d052cc52cc52cc52c442b882ec73687389538b538ad38853844384c3854386c3885386c3824386438d538f538d538fd39153915391d39152d862d452d862d862d052d052cc52c852c442c44320638043895388d38953854380c3844385c385c386c3885388538cd38fd38f5390d39153915391d391d38b5</t>
  </si>
  <si>
    <t>2cc52d052d052d052c442c442d452d452d452d452cc52d052d862d862d052cc52d452cc52c442c442cc52cc52c852cc52c852cc52c442f88324634d5369738242d052cc52c442d052cc52c852cc52cc52cc52d052d452d452d052d052d862d052d452cc52c852c442cc52d052c852c442e0631863535386c397d3a1e3a8f3abf2c852cc52c442c852c442c852d452cc52d052d452d862d452cc52cc52e062d862d452d052cc52c852c442c4430a53485375738f53a063a763a973a973ac73ad72c852c852c442c442c852d052d052cc52d052d052d452d052cc52cc52d452d862d862d052c852c042ec734c537e838fd39d639fe3a4e3a5e3a873aaf3acf3adf2d052d052c852cc52cc52cc52cc52d052d052d052cc52d862dc62d052d452d862d052cc52dc63246362638b539153935399e39f63a1e3a873a6e3aa73ad73adf2d052d052cc52c852c442c442c852cc52c442c852d452d452d452d452cc52cc52d0530e535d6389538f538f539153955397539ce39fe3a6e3a7e3a973abf3abf2c852c442c852c852c042c442cc52d052c852cc52d452d862d052d052c852f8834f538343905392538ed38ed390d3935396d39ae39f63a363a463a363a3e3a362b882c042c042c442c852c442c442c852c852c852c852d862e8732463545373738e539253915390d38d538bd38f539053945396d397d396d3975391539ce3a462b882b882c442c442c442c852c042c042c442dc630e534e53707387c390d3905392d38fd38c5390538ad38b538cd38c5388d38cd390539253965392d39553a062c042c442c852c442c042b882d86304433673666385c38f5391d391539053925392d390d38ed38fd38cd3895384c3834381c386438bd38e5393d3955394539b62c042c042c442c042d8633273697384c38bd391539353925390d390d38ed392538fd3915390d38dd387c384c382c37b8381c3844386438ad394d393539653a362c042b882c0431e63616389d3905391d3925391d391d39153915390d38fd3915391d38f538ad383437983814386437f83798385c38c5390539f63a1e3a563a972b882e063388381438ed391d39053915392d393d3925391d3935391d3915390538cd386c37e83798379837c837c8378837b8387c396539b63a163a263a8f3a9730e5366638a538f538f538fd39053905390d391d392d390d392d391538ed38d5383c37b8379837d837d837b8370737b8384c3905397539ce3a2e3a363a663a7637f838cd38f538fd38fd38f538fd3915390d39053905390d38d5388d3844383437c83804381437c837b837a83777384438dd392d3965399639e63a463a563a9738e538f538f538f5390538fd38fd38fd390538f538c5389d383437e837b83798377737b8377737e837d8384438a538dd3915390d3925394d3a0e3a463a363a7e38f538ed38ed390538fd38ed38dd38bd3895384c385c381c37f837d8380c37d8371737173767380c386c38bd38f538fd38f538f5391d393539ae3a2e3a3e3a7e38ed38f53905390d390d38cd3844381c381c381c3814380c383438343824377736a73737384438a538ad38a538d538dd38dd38ed3915396d39b639ee3a463a0e38dd38e538ed38f538b5386c37e8377737e838143824378837673798374737373747385438d538dd38ad38ad38d538f538fd390538fd393d39a639be393d364638d538a5389d3854384437f837a83777378837b837b83777378837f837a837f8388538e538dd38c5389d38ad38dd38f538fd390d3915393d38b5378833a82f0738b538243834383c383c37d8380c377736e7378837473788380c386c388d38b538e538ed38c538b538ad38cd38ed38f5390d392538c5367632662fc82e462e06388d382437c83834381c37b837c837773707378837e8386438b538c538e538dd38dd38bd389d38b538bd38c538f538f5388d373734542f072d052e062e462e0638743814380c37d837e837d837c837673788386c38b538c538c538c538bd38cd38dd38b538bd38c538b538cd38ad36c733672e062c442d452d862d862dc62e8738743824380c37f837e83804383c3854388d38f538ed38dd38dd38c538b538b538cd38ad38b538b5388536f733a82ec72c442c442cc52d052d052d052dc62dc6386c383c3824382c387438cd38ed38f5390538fd38dd38d538d538c5389d389538c538ad38a5382434e52ec72b882c442d052d052d052d452d452d052d452dc63854381c384c38b538fd390538fd38f538fd38dd38d538b538cd38cd38c538bd38c538ad377732e72c852b882c442c852cc52d052cc52cc52d452d452d052d45386c389d38dd38f5391d390d38dd38cd38dd38dd38cd38c538bd38d538dd38bd37d834a52f472b882c042c042c042c852c442cc52d052d052d052d052d862d8638bd38e5390d391d391d390d387c38e538fd38f538ed38d538dd38e5384c35552fc82b882b072b882c042b882c042c442c852cc52cc52d452d052d452d862dc638f539153915391d3925390d390d38ed390538fd391538f53864363632462cc52b072b882c042b882b882b882c442c852c852cc52d052d052d452d452dc62e06390538f538fd390d391d39053925391d390d38dd37f835c631e62d452c042c042b882c042c042b882b882c442c852c852c852c852cc52d052d452d862e062e06391538f5390538fd38f53925392d38dd383c34f52f882c442c042c852c852c442c042b882b882b882b882c042c852c042c442c852d052d452d452d862d862dc6391d391d391d391d391538ed373733c830242cc52c042c042c442cc52c852c442b882c042b882b882b882b882c442c442c852cc52d052d052d862d862e0631c6</t>
  </si>
  <si>
    <t>2c442c442c852c042c852cc52c442c442c442c442c852c442c442a872c44318636d7387c38f538fd38b538cd38ad3885387c387437c8381c387436f73626384c2c042c042c042c042c442cc52c852c442c042c442c852c042cc531653616386438f538f5391538f538d5386c386c383c372735a635453666376736e736e738ed2b882c042c042c852c852c852cc52cc52cc52c042c8531863656386438fd39153915390d390d38ed38c5388d38643854364634b5375738a5387c383c370736d72c042c042c442c042c442c852cc52c042c0430043525385438fd38ed38e538e538dd38dd38c5389538a538743874388d380c364637d8380c3767391d37f834c52b882c042c852d052c442c442c042fc834c5380438c538e538f538dd38cd38c5389538a5388d3885389d38b538b5388538543687356536363804392536f734852b882c852c442cc52c042c4432a737b838dd390538e538ed38e538a538a538853864388538a538bd38e538fd38cd389d3874380436f735a6365635a6351533e82c042b882b882b0730e53606388538f538f538f538dd38d538b538b538a53885387c389d38bd38e5390538fd38ed38b538b538a5375733472e462ec7336732262b882a872cc53246373738e538dd388d38dd38e538cd38c538c538cd38ad38c538e538d538b538dd38ed38dd38a538ad383435b630042c852cc52d052f072ec72a8730853606386c38e538cd38bd389538b538c538bd38ad38cd38dd38f5390538fd38d5389d386c38ed38b537e8357531a62dc62d452dc62d452d862d862e063307378838bd38e538fd38d538a538ad389d38a538b538cd38e538fd38f53925391d38dd38c5386437c8352530a52cc52d052d452d452e062d862dc62dc62e87384438d538c538ed38ed38cd389d388d3895388538bd390d391538fd38f5391d393538e5374733882ec72cc52cc52cc52d052d862d452d452d452d862e062e0638d538d538d538dd38c538953874385c388d38e53905390d38fd38cd38e538dd380434c52f472c442c852d052d862d862d862d862d862d452d452cc52cc52f4738bd38ad38ad38ad38ad386c386c38a538d53905390d390538ed38dd384c350530242cc52cc52d452d452d862d862dc62d862e062e062d452cc52f8834c5381c388d388d3885387c386c388d388d38bd38e538e538fd38fd3895363631252c852c852cc52d052d452d862dc62d862dc62e062dc62d452fc834d537c838d5397d386c387c38953854388538cd38d538e538f538f538dd377733072e062c442cc52c852d052d052d862d862dc62d862d862d863064342438143945393d393d3975381c383c3854388d38ed38f53905390538ed383c354530242b882c042c442cc52c852cc52cc52d052d862d862d452d0532663777395539a639863965394d395537e8381c386c38dd390d3905390538f5377732062b882b882c442c042c852c852c852c852cc52d052d052d053024358638dd3965395d39f639ae3986395d39a6386c384c388538d539053905389d360630242c042c442c442c442c442c442c442c442c442d052cc52c4431e637d8394d39be39c6396d39a639b6397d39be39c6386c389538d538ed38fd384434342d052c042c442c442c442c442c442c852c442c852c442b882ec73515388d397539553986399639de39c6398e399e3a263a3e38bd389d38dd38e5375732662c042c042c442c442c042c042c852c442c042c442c442d05330736d7390d396d39963996399e399e39b639ee39ae39ce3a5e39ee389d388d385435c62f882b882c442c852c042c042c442b882c442c042c442c042e873505388d3925391d392d395d397539ae39fe3a0639e639fe3a3e392535d6381c361632062c852b072c042c042c042c042c042c042b882b882b072b88322636e738c538e538e5391538e5395539a639ae3a0e3a163a1e3a1e385432a72e4631a62c4429862b072b882b882b882b882b882b882b882b882a872ec73505385438fd38e5388d380c38dd38e5398e39ae39a63a263a1638dd371731862e462f472a062a872b072b072b882c042c042c042b882b072b072b8831c636e738b538cd38c538ad38953895387438fd399639ce398639d637c832462ec72e872f472fc82b882b072b072b882b882c442c042c042c042b072c443424384438bd38d538c538a538ad389d389d38e53915396539ae38bd359630852e462e872f472f8830c52a872a872b072b882b882b882b882b882a872cc534c5386438ed38b538a538a538c538c538bd38bd390d392d38cd367631652d452e462f072ec72f0730a536b72a872a872b072b882b882b882b072a8730243575386c38cd38b538b5389d38bd38cd38e538f538c5388d381434342d862d452d452e062dc62e06320637c83a0e2a872a872b882b072b072a062d45347437f838d538a538ad388d388d389d38e538ed390539153864349530242cc52cc52d862d862d862d053145382c3a163a562a872a872a8729862b8831e6365638ad38f538c538ad38bd38bd38c538c538ed38fd38ed382434342d052cc52d452d052d052d452cc5324637c839c63a263a362a8729862b88310535d6384c38c538d538cd38c538bd38bd38cd38d538e53905389d360630a52cc52c852cc52d052d052c852c44342438dd39b639de39ee3a362c8531c63606384c38cd38ad389d38bd38c538bd38c538cd38e538fd38cd37c833882d452c442c852c442c852d452cc52e463454385c39be39e639d639c63a2e35e6385438d538cd38b5388d388d38a538ad38b538d538ed38e5384c34f52fc82c442c852c852c852c442d862d452f88354538f5397d39ae39ce39ae399e39de</t>
  </si>
  <si>
    <t>3a8f39fe370733e834f539d63b90395d352536263a463b88394d35c6383c3a3e3915366637173a0639be360634f5396d3ab738dd3565359638b53b673a9737a83acf3a2636c733e8351539753b90399635a635a6396d3b6f39ae35e6380c3a76398636263545393d3a1e3727343438543a6639ce3646351537773ad73b7739963ac73a2e3767344434e538fd3b7f3a0e368735c638ad3b4739de35a637983a8739fe368734b5389d3a5e384c33a836973a2e3a6e3824354535f6398e3b4f3ab73a9f3a3e380c34a53464387c3b5f3ac73798359637e83acf3a0e35c636f73a7e3a7e36f7342438343a4638ad3388358639fe3aef394d35e635c638443ae73ac73a7e3a36383434a534b538243b2f3b4f384c35e637c83a663a1635c636763a763adf3804347437b83a16391534743535398e3b1f3a5e37373586362639ce3abf3a463a36386c3515354537b83adf3bd8395d36a7376739e63a8736e736163a2e3b2f38a534c537273a2639be3606350538ad3ac73ae738f535553505383c3a6e3a163a5e38dd35c6353537883acf3c003a46377736c739453abf380435b639e63b3f38fd352536663a1e3a3637a8351538243ab73b1f3a3e368734b536c739de3a8f3aaf395535f6352537273a5e3c003acf37d8360638dd3adf389d35a6397d3b90399e35c636063a163a9f38cd35e637073a463aff3abf384434c535d639653a7e3adf39c635d634b535e6398e3be03b2f385c3555385c3aef391535a638fd3b7f3a2e368735d639e63ae739ae36a735f6399e3aef3ad7396d3555353538ad3a363ae739e635e63474352539553bf03b8838e5358637473ab7398e35d638643b373a9f378835b6395d3ae73a3e37573505389d3ab73ab73a163626341436873a163adf39ee35f6340434f5394d3be83ba8391d354535e63a3e3a0636c737e83adf3adf3834353538853aaf3a9f38443485365639f63a873a6e383433c834643a2e3ad73a5e365634043586394d3b903b90394534a534a539e63a6e37c836a73a563b1738cd359637b83a7e3ab738dd3464342438853a6e3a76398e356532e73a263b073a6636c734d535e639b63b673b88393d344434f539fe3abf386435c6398e3b17393d359635e639ce3abf39c634f5322635d639e63a5e3a46380432e73a8f3b273a6e3737353536873a5e3bd03bb038f534d5354539ee3af7392d3606390d3af739de3575338838953a973a5e36f7318633a838cd3a2e3a16392534953acf3b0f3a3e3727355536c73a873bd03b9038a5352536263a263ae739de36b738543adf3aa736d73186364639e63a3e388531e63105363639be398e399e37b83aff3b473a1636c7352536f73a763bf03b57383434b537c83a973a5e3a2e381c36763a2e3adf38ad33073474392539f638e533472fc8320638dd39a639ae393d3b1f3b3f3a063697350536b73aaf3bf83b27378834c538bd3a6638ed39e6391535e639153acf3a163565320638143996395534c52e462e87371739ae3965398e3adf3b6739fe3656352537d83b3f3be03ae736e734c5390d39f6380439fe399e364637c83a8f3ac7385430e53495389d390d36162d862cc53404395d390538dd3b173b473925359635c638bd3b903b883a97364635153945399638a53a7e39ae36463596394d3a4e39a634c5316536d7388d37072f472c0430c5380c387c38743acf3ad7385c363636b7396d3b983b5f39d635053515394d399e39be3aaf38b5366638c5380c392d39be381c314533e837e837d832262b882c443555380c38443b273a4e3747367636973a1e3b903b2f390d340434d5395d39e63a2e399e352537773a3e38953697393538ed348530443687381c34e52b882986332737f8383c3adf38fd36363626381c3b2f3b6f3af738243287356539963a0e3a06383c332738443a3e392d3474378838fd378830043505380436872e06298632063804385c3a3e37f835963626396d3ba83b573a5635b6322636f739de39fe39c636d733e838c53a0639353414336737f837f831e632c73798373730e5298631e63804386c39d6375735a637173ac73b903b27392d33473367388539de39ee395d34e53535391539d6384432062f88362637c834b5308536c737673246298631c637c83854391d36563525390d3b983b903b07374730443485391d39e639fe38543266377739a6396535b631c63024336737a836b73105354537a833272905314537573824380434a536563aaf3b903b7f3a9734952f883656399e3a16398e34e533c838e539e638a533a8358636063145352537b8345432c7373733672986316537a8380c357532a738cd3b4f3b7f3b7f3975312531e638ad39c6398e370730a53646398e397d36d730a535c6380c34b52fc83596371732e7361634642b0731e637d8380c31a635453a8f3b5f3b983b2f36262ec73606399639753834320632463864399e38ed34a530c5360637a8374731a630a5366635d6354535552d4532e737c8380c3044388d3b373b2f3ba03a0632463206386c399638fd35752ec7351538f5396d37a8314534c5375736a7383436e734d5347436e7354535752fc831e6375737e833c83a163b473b5f3b6f38442f8834f539153945373730a53064372738ad37d832a732e7374735c63125326634d536c736873616368735b63105308536b737a838143aa73b173b473a87348531863727384c376732262cc53474383437d8338830243646368731452c442c042c852fc830c5306435c635e632462f88364637a838cd3a0e3a6e3a1e386c34643687383c377732e72c8531863727381435a62e46330735f632462d862f4731863347338831052dc63226353531c62f07361637a8</t>
  </si>
  <si>
    <t>3a7e394535c63565384c3b173b2f38f5360635e63747399e3b4f3b2f39a637573666369736663666391d3b173b5f3a0e37173616368736b736d7396d3b4f3b4f3aa73a2e3707355536d73a2e3b173a0637d835f63656383c3a463b3f3aef390d36d736463636361638f53b173b473a3e374736663697363637473a0e3b5f3b5f3acf3af7389d35d635b638c53adf3a7e399e37273626368738643a873b5f3aef38cd36a73606361638c53b4f3b5f3aa7381c369736663636381c3a763b573b4f3a663aef39f6369734d5369739f63a8f3a9f39963717364636b738fd3abf3b573ac738a536f736d738853b573b883adf384436a736873676383c3aaf3b7f3b673a063aff3adf386434d5358638e53a973ae73b0f3915367635e636e7390d3ab73b173a7e394d383438d53b4f3bb03aaf37b83687369736c738643ac73b6f3b77396d3adf3b073986357534d5383c3a973aef3b373aa737b835753606372739863aaf3a8f3ae73a7e3a5e3b373b773a5637073616368736e738d53b1f3b5f3b5f387c3ab73ae73a5e370734b537473a4e3aef3b1f3b2f395d35753555360637c839f63a263a663b0f3a7e3a1e3a6e391d366636463656372739b63b4f3b473b3737173a4e3ac73a9f385c34443545394d3acf3aff3b373a87374734a53596362638bd3a873ab73b0f3a0637d8379837273676368736c738643a9f3b3f3b3f3b4f350539253a973a8f396534d533a837573a563ae73aef3adf396534e534c5357537473a3e3ae73b373a9f381c367635f63646369736f739353b373b473b673b4f33e836d73a163a7e3a2e37573307346438ed3abf3abf3ae73a8736f73414348535a6399e3adf3af73b0f397d36e7354535f6365636d7398e3b3f3b4f3b673b1f32c7343439053a663a5e39453474322635d639fe3a8f3aaf3acf3915346433e8349538743a9f3ad73b373abf3814359635c635b63666399e3b1f3b2f3b273adf332731e637373a0e3a3639e6368732063327388d3a7e3a8f3a973a0e36363327344436873a1e3acf3b0f3b1f396d368735b635e6360639453b173aff3af73ab7346431253434393539d639a638c53367310535a63a1e3a973a8f3a6e387c34343367349539653aff3af73b2f3a9737b835b635963565385c3abf3ae73af73abf35e630643044373739ae399e399e363630643226391d3a8f3a8f3a7e39c63676338832e738043ad73b073b1f3b1f38ed35053454349537883a873af73b0f3adf37a830642e873414396d398e399e38a531a6300437573a2e3a5e3a873a5637e832e7326635f63a4e3af73af73b2739a63485334733a836763a5e3af73ae73ac7385431252d052fc83864398638e5393d35552f07332738e53a663aa73a9f392d34243266350539c63af73b073aff3a56357532c7330734e539d63ae73ae73aef386433272c852cc5363638c53874390537773085302437273a6e3ab73aaf3a2e35c631c633c838b53aa73b073ae73abf36a7326632a7334738b53ac73ae73b07383435452d052a8732a737c8382c38c5385c31a62d8635453a0e3ab73abf3a9737d831a6324636b73a463acf3ab73ab73804322631e6320637273a8f3adf3ad7380436e72f882a062e4636b7381c38ad392d35452dc631e638cd3a9f3aa73a7e38f532e7316534d539963a9f3a9f3a7e38b532c7314531a635963a2e3a973a97378837c8326629862d053636384438a5396d37673024304437673a5e3a9f3a5e39963454308531c6389d3a973a973a9f39a6349530e5310533e8399e3a873a6636b737d834a52b072d0535f6385c38c539ae38d532462e46353539b63a6e3a2e399634f530c530e537e83a4e3a6e3a763a3636a73064300430e5382c3a3e3a4e353537b835752c852d0535e6384c38b5399e395d35052c8532e739253a3e39f63996358630a5308535f63a0e3a6e3a8f3a87383430642f473004362639e63a2e3347377736162d052c853575380c385c38ed38c534852c8531e638bd39c6399e396d361630a53044344439a63a7e3a873a76389530c52f072f4734e539a639fe30e5365636262d862c8535a6380c38243844383433e82b07312538643965395d398e37e830c52f88324639053a3e3a3e3a26387c30c52ec72f073414394d39f633c8349536362f882c4435f6381c380c3824381c3414298631053854396539ce39de37d830042e87318638fd3a163a0639d6384430c52e872e873388391d39ce36a73464365631652dc63646381c3804381438243444298630643814395539ce399e380c2f472dc63226391539fe39b639b6387430a52d862d8633c8391d39be362635f6358633472e0635e637e837e837f8382434c52a062fc83777392d3975392d386430242d8632c738dd399e399e39be388d30c52cc52d053404391d39a6361636d735d634342dc634e5379837b837b8380435552b07300437a8390538ed38f5384430a52d8633a838ad394d398e39c6386c30852c852c44334738e53955316534d5368734c52e4634343788379837b8380435a62c0430a5383c392d390d38fd37d82fc82d4533c838d539353955395d381c30042c042c4432c7386438ed2dc62f88354534542e4633a8377737a837a837f835352c0431a6382438fd38bd389536d72e062b88328738ad393d395d390537c830242b882c4433e8385438a534143085328734042e873388378837c837b837d835652c443266385438c538cd38a536562d052a0632a7383c38bd38fd38dd37472f472b072c4434d53864387434443474324633272f8833c8375737c837d837d835862d0532a737f838543885388d36a72d862a0632a73834387c3895389d36b72e872a872d053555385c3864</t>
  </si>
  <si>
    <t>3b573b1f39753717367636973666368739653b273b5739ce36d73606369736a736f739b63b5f3b4f3b5f3aa73814369736873646363638643b2f3ba83b883b273a7e3b3f3ad738d536b7364636263626393d3b273b473a0636f736663697362637983a4e3b5f3b5f3b6f39de36f736a7368735f636d739ae3b883bb03b883aaf38ad3a9f3b673acf3895368736063626390d3b5f3b573a7e37d8369736563646384c3a9f3b573b573b5739053666366636263616380c3aaf3ba03bb83b7739e636f7392d3adf3b573aa7387436f736d738c53b6f3b883ab7381436a736873687386c3adf3b7f3b6f3b1f389d361636063626365638ad3b1f3b983ba03b0f38d535f63717393d3ac73b173a6639353824390d3b6f3bb03a7637673687369736d738953aef3b6f3b7f3adf3844362635d6362636e7399e3b4f3b903b773a56379835963616376739b63aaf3a8f3ae73a663a6e3b473b6f3a1636b73616368736f739153b373b5f3b6f3a3e372735e635d6364638143a7e3b773ba03b6f39be3636356535653616380c3a0e3a1e3a7e3b0f3a6e3a263a6638e5364636463656376739f63b573b473b4739be3646359635b6364638953af73b983ba83b3f38d53535367634d535a6364638fd3a8f3abf3b0f39ce37a8379837173666369736c738953abf3b473b473b5f39653606358635963656392d3b473b773b773a87375734e538f534c534e5357537b83a663aef3b3f3a6e37e8366635f6365636a7370739753b3f3b473b6f3b4f392535d6359635b6368739a63b6f3b7f3b5f3a26361634543a56367634143485360639de3ae73aff3b07393d36b7354536063656370739ce3b473b4f3b6f3b0f3885359635d635e636e739fe3b5f3b673b3f398e356533c83ac738cd342433e834b538bd3aaf3adf3b3f3a9737b8359635d635b636a739d63b273b2f3b2f3abf379834c53525354536f73a263b373b273aff38bd349532663a9739de35b63347345437073a463ad73b173b17392d365635b635e63626398e3b1f3af73aff3a9f374733a8345434d536873a2e3aff3af73ad7381c326631e63a8f3a66383c3404338834e539b63aff3af73b373a66375735a635a6357538a53acf3ae73aff3aaf376733273367342436a73a4e3af73acf3aa737d831a631653a8f3a873996361633883307385c3aef3b073b1f3b0738a534d5345434a5380c3aa73af73b173ad7380c32a7324633e836763a2e3acf3ac73a873798312531053a663a873a3e375732a7326636873a7e3aef3af73b1f39553444334733c836f73a8f3af73ae73acf389d328731a632a735c639ee3ab73ac73a5e368730a530c53a6e3aa73a9738ed33c83266358639fe3af73b073aff3a2634f532e7330735453a163ae73ae73aff390532e73165320635f639fe3aaf3aa739e63535302430443a763aaf3aaf3a06353531c6343438fd3ab73b073ae73a9f35e6328732a733a8390d3acf3ae73b0f39ae347430e5316535a639f63aaf3a8f397d3424300430043a3e3ab73abf3a87372731a6326637573a663ac73ab73aa73757320631c6322637d83aa73ae73ad73a3e362630a530e534c539ae3a9f3a6e392533072f072fc839353a9f3aa73a7638a532663186355539c63aa73a9f3a7e385c3246316531a636363a563a973a973a6e37a830e530a532e738f53a873a66391532a72e87302438343a6e3a8f3a5e395d33a83085326638ed3a973a973a9f3965342430e53105346439e63a7e3a663a7638ad31c6306430a5380c3a6e3a97393d32662ec730e5360639d63a663a2e3965347430a53145384c3a563a6e3a7e3a1635f6304430043145388d3a363a563a66395533072e872e8736563a063a5e395533072e4631c6342439553a3639f6397535053085308536973a263a6e3a973a7637a830042f47302436d739f63a363a2e397534142d452d86342439963a36398e34952e463414332738ed39be399e394d35963085304434d539ce3a7e3a873a66384430442f472f47358639be39fe3a0e39a634e52d452e06302437d839fe39c6366630a53626324638953965395d3996375730642f88330739453a3e3a3e3a1e382c30242ec72f0734a5397539f639fe39ce35862d452d452e0633673885395d383c3626389d3226387c396d39d639ce37272f472e873266393d3a1639fe39ce37f830242e462e873454394539ce39e6399635a62d052d052d862ec73206353537e838a539553165383c396539d6399637672e462dc63327395539f639b639b6382c30242d862d863474394539be39c6399635e62d052d052d4530c535b636b73777388538cd30e537d83945396d3935381c2f472d8633c8390d399e39a639be384430242cc52d0534a5393d39a639ae399636462cc52c442c4432c7384c38643834386c383c310537f8390d38e53905380c30042dc6346438cd3955399639be38242fc82c852c443434390539553955395535f62c442b072b8833c838343824383c3864374731e63864392d3905390537472ec72d45347438ed39353955395d37982ec72c442c4433c8388538f538fd38e535152b072b072c443495382c3824383c384435d632e7384438fd38b5389536562d452c0433a838cd3945395538fd37472f072c042c443474386c38ad38a5388d34852a872a872c853575383c3824383c381c34e533c8386c38bd38cd38a535d62c442a8733c8384c38c538f538d536b72e462b072c8535553874386c3874385434142a872a872d86362638343814382437d834243404380c38543885388536162cc52a0633c83844387c3895389d36362d862a872dc635c6385c3864385c382433882a872a872e873676382c3814381c376732e7</t>
  </si>
  <si>
    <t>3717370736f7383439fe3b6f3bb03a26376736c73666361636563717384c38e539fe3adf3b3f3b573b6f3af7393d36d734d533a8338833073347369739753abf3737375738cd3a7e3b4f3b5f3a3e37f836c736c736263616381c39ee3ac73a9f3b273b473b573b273a16377733e83434349533e83414348537a839de3b0f3b57374738ad3b0f3ba83b6f39fe37a8367636a7368735f637673a163b673b4f3b373b1f3b373a9f38bd34e5318631a633c834443434355538443a363b573b6f3b47377739753b903b883b2f38953687367636973646368739863b2f3b373b373b273a5e393536a732e730e5310531c632a732e734d538443a363b3f3b5f3b273b17383c3a6e3b673b5f3a8737673656367636973676387c3b1f3b3f3b2f3aef39c636d733c831c631a6316531863165320634e5383c3a0e3af73b0f3aff3ae73ad73a4e3b2f3b573b3f399636b736463646364636b739c63ba03b773b673a5e371734343347326632a73246318631c635d6390d3a463ac73ac73acf3ad73a6e39553b573b573b6f3adf384c369736a736463626382c3af73bb03b983b47390d34f534953464336732e732c731e635a639a63ac73ad73a9f3a8f3aaf39e6373733273b473b573b6f3a2e37473697368735f636a739863b6f3bb83ba03acf37d8355534e53485338832a73307353539653af73adf3a8f3a8f3a2e38e5356530442e063b4f3b573b6f3996368736463636362637673a5e3b983bb03b903a1636e735c634c533e8332733a8377739ee3aef3b0f3ad73abf39ee364631862f882ec72e063b7f3b773b473925366635e636163646385c3adf3b903b983b2f3905361635863485330733e8382c3a973b673b3f3aff3ae73a3e35f62f072e462ec72ec72dc63b4f3b773b17389d364635e6362636c7395d3b2f3b883b7f3a9f380c357534f53404330737173a8f3b673b673b2f3aef3a7e36f730042e462e062e872e462d453b573b5f3a97379835d635c6361637b83a2e3b7f3ba03b903a2e369734b534b5342434b5397d3b3f3b673b3f3b273acf38a531252e062dc62dc62e462e062d453b373b4f3a4636d7359635a6360638343aaf3b883b983b473925357534b53414336737273aa73b373b1f3b3f3b1f39fe34852e062e062dc62d862e462e872d863b473b6f39fe367635863586360638b53b273b7f3b6f3ad7380434f5349533e8348538f53b0f3b1f3b1f3b3f3adf37a830242e062d862d452dc62e062f4731863b6f3b5f39b6363635a635d63636391d3b473b7f3b6f3a8f3707343433e8332735c63a1e3b273b1f3b3f3b2f392531c62e462dc62d452d452d053004355538543b573b2f38ed359635a635b63656397d3b3f3b573b3f39e6360633c832c732a737c83abf3aef3af73b3f3a6e35052e062e062d862d052cc531863727390d39ae3b173af73874348534c535153616399e3b173b1f3b0f394534c5324631e632e738f53ae73a7e3ae73b0738d530a52e062d862d452d0531863777397539c6399e3aef3ad7386c33e833e83485358639a63af73ae73aef38dd32c731c63165343439ce3ae73aa73ae73a9f36972e062dc62d452d05308536d7390d39653975396d3b073af7389d33a832e733e835b639ce3af73acf3ab738bd32873125310535253a1e3acf3aaf3acf39c633472d452d452cc52d8635a638a538bd38ed393d39453b073af7390533a831e63327352539863ac73ac73aaf388531c630c530e535d63a263aa73a973a8f388530042d452d052c8532a7388538dd386c38ad394d39753ae73ae7399634143186322634b539653aa73abf3a8737e830e5308530c536a73a3e3a7e3a8f3a4e36162dc62d862d052e46365638ed38953844388538e5387c3adf3b0f39e634b5314531a634c5397d3aa73aa73a1e3656304430043125380c3a5e3a6e3a7e399e33882d452d452d053388387438cd387c382c3676345431453adf3b0f3a66366630e53105344439553aaf3a9739e6354530042f473226389d3a4e3a563a66388d30042d052d052f0736c738fd38ad384c373731252b072b883ac73ac73a873834314530c532e738d53a8f3a6e399e34b52ec72ec73414394d3a1e3a2e3a4637172d862d052d053474389d38fd3874381c35152c852b072b073a7e3a873a8738e5324630a5310537b83a663a8739ae34952e872f47359639c63a163a1e398634242c852c4430a537e8390d38d53854373731652b072a872b073a5e3a563a6e399e342430242f4735d63a0e3a9739de34952e873024372739de39d639c637b82f072c852c8534b5388d38ad387c383c35152cc52b072b072c0439f63a3e3a5e39d635452e062dc63424398e3a4639d635552dc630e5380c39863996394534c52c852c0430643798387c38643864374730e52b072c042f88338839b63a0e3a1e39ce36062d862dc630c538853a3639ee36b72e87336738ad3935392536e72e872b882b8834c5386c385c3864384435352c442c8531a6365637a8396d39ee3a0639ee36f72e062dc62e4634f5397539ee384c3226361639053905386c32e72b882b072fc8378838643854385c379831a62b07314536d738043788390d39de39ee39ee37672e462d052d86306436163885388d376738c5393538e536062d452b072c0434c5384c384c384c382c35752d052f8835b637d83798377738f539b639d639b637672e462cc52d862e873125343436d7387c392d391d372730642b072b07308537573844383c383436f730e52dc634d537883777373736c738fd39a639b639b637b82e462cc52d053004363637f83788386438a5382433072b072b882c0434543824382c383c376733a82cc532e737273798369734b53165</t>
  </si>
  <si>
    <t>370736b73646364636d7380c396d3b2f3bb83bc03bc03a9736f73444334732a73206328734d53707386c390d39863a0e3a763a8f3a763a363a3e3a463a0639d63666365636a7385439de3ab73b373ba03b883b473a163707342433a832463246345437a8394d3a0e3a7e3ab73ad73ae73af73aff3b073aff3b0f3b273b1f3adf37b8385c395d3a8f3b3f3b5f3b773b4f3a1e384c358633c8338833473287353538bd3a663b0f3b273b073aef3aef3ae73ae73aef3b073ae73abf3adf3ad73ac73a873a763b0f3b473b573b3f3a9f388d34c53414349533e833e83424366639553ad73b573b3f3b073ae73adf3adf3ad73ad73ab73a46395d38e5390d38f538953b573b2f3b273b3f3af7398636563246318633883464342434d5376739b63b273b773b4f3b273af73aef3ae73ac73a7e39e638e536f7345433273347330731e63b373b3f3aaf39de381c3444312530e531a632c732e73454377739c63b1f3b6f3b3f3b1f3b1f3b073ac73a4e398638343565326630042f072f472f072f472f073b073a46381c34b53226318631653186318631a63424375739a63adf3b1f3b073af73ae73ab73a16389d3656344430e52ec72e062e062e872e872e872e872e873aaf382c347433273266328732463186316534a5387439e63aaf3acf3acf3adf3aaf39d6384c352531652f072d452dc62d862dc62d862dc62e062e462e062e063996359634853464336732c7330731a6347438fd3a973ad73aaf3a8f3ab73a56387c34b530a52e062d452d452d452d452d452d052d052d452d452d862d862dc63844356534e5349533a8328732c7342438a53ac73aef3a973a873a6e398e36f731652e462e062d862cc52cc52c852c852c852c442c852c442c852c852cc52dc6374735e634e53424334732e7360639453ab73b173ad73ab73a4e3804338830242ec72e062d452cc52c442c042b882b882b882b072b072c442fc8330735353717366635b634c53347332736d73a0e3b4f3b473b073adf3a9f37c830852e062ec72ec72e062d452c852c042b882b072b072a872b072f47347437473885391d395535c63525343432c735c63a063b573b6f3b3f3aff3abf385c31452e462e462e872e872d862cc52c442c042b882b072a872d4533073676382c384c386c389d38b534e534c53454341438cd3b1f3b6f3b473b2f3aef396d33472e062dc62dc62e062e462d862cc52c042b882b072cc5322635c637f8383c382c37f83798379837d834d53434336735f63a363b3f3b2f3b3f3b273a6e36162e872e062dc62d862e462e872d862cc52e0631c633e835b6380c386c383c37f8378836f736a736d7376734a534243424385c3ae73b273b0f3b373b1738bd31652e062dc62d862d862e462e87304433473636385c38b538b538ad386c37d83767371736e7373737c8381c3414334734f539963b1f3b1f3b3f3b3f39ee34242e872dc62d452d452d452e463404379838cd39253935390538bd3885387c380c37a837d83804382c383438243327328736973a763b073af73b373ad736b72e872e062d862d452cc52fc835b638a53996399e3945390d390538dd38ad38b538a538643854381437c836e7352532263226384c3ad73a8f3acf3b1f398e32662e062d862d452d0530043626393d39c639a6395539153915392d3945394d3935390d38ad375734e531c62f072c443165330739453aef3a9f3ae73acf381c2f072dc62d862d452ec7359638d5396d39863975393d392d396d39ae39ae398e3955388535152fc82b882a062a062a063125343439b63ad73aaf3ad73a3634f52d862d862d052cc53454387438cd38f539453945395d398e39be39be399e38bd35f631452b882a872a872a062a872a8730c534e539de3ab73a9f3a9f392d31862d452d452c8530c5380c38e5387438953935396d396d39ae39b6390d369731452c442b072b072b072a872a872a062a873085358639fe3a8f3a8f3a7637882e872d862d052d45351538e538ad384c387c390d38d5384c37d835a631e62c852b072c442b882b072a872a062a062a062a8730a536e73a3e3a763a7e39fe35152d862d452cc53186380c38dd388d383c37373565330730242d452b882b072c042c042b882b882a872a872a872b882cc52f883145380c3a463a5e3a6e392d31652d052d452d86359638e538c5385c37d833272c442b882b072b072b882b882c042c042b072a872b072c442e8731e634d5361632e738cd3a1e3a263a5638442ec72d052cc53287384439053895382c36162e462a872b072b072b882b882c042c042b882cc530443206344435b6374737c8379834c539653a1e3a1e39ee35a62cc52c852ec736c7390538f5386437b833472b882a872b072b072b072b882d4530e5344435d6376737e837d837b837a837773777366639b639de39de387430c52c852c443327385c38bd388d384c36162e462b072b072b072cc5304434343676384438b53885383c381437a83767376737a837f83767397d399e398636362d052c442e4636973885386c386c37e832c72b072b882d8631c635453747386c38dd38cd3895384c380437e837d837e83804381c3804386c3935393d381c30e52b882a873327384c38643864385c36362dc62c0430043545375737e8382438343854386c384c384c383c381c37d8372735d6347432a738e5390538b534a52c042b882d863697386c3854385c380c33882b07300435e638043798377737c83804383c3854383c37b836873545332730242d052b072a87392d38fd37572f882b072b0732e73824384c384c383c36762f472d86349537c837b83767379837d837b83788365634a531652d862b882a062a872b072b882b07</t>
  </si>
  <si>
    <t>2cc52cc537c83a0e396535b6310531862ec7336739f63a7e39ae32463226396d3b1f3505312534243a4e3a363307316538fd3b90381c34f53596397d3b2f38742d053226391d3a26393d33a830c531652fc834e53a6e3aef391531c632c739de3b0f363631a633a83a2e3a7e33a831e638bd3ba0388d352534f538ed3b3f398e2e4633c8391d3a163935314531253145306436163ab73b07383c30c5338839c63b77373731c634143a0e3a1e3327320638853bb8395535c634f5384c3aef3a6e300434b538743a1e3747302431a630642fc836f73ab73abf378830853367397d3b4f3737330735253a1639ee342433a838a53b7f39ae35a634d536763acf3aa731a6386439353a3e35352ec730e52f472e46386c3aa73a8f35b63125338839d63b4737e8343435353a2639ae34743404387c3b6f39de3616353536063abf3a9f3646390d39ce3a063535308530642e4632263a063adf3a7e34b532a7338839ae3b4737d8336735553a66396d3434343437773b6739fe35b6351536663a6e3acf391d38c5399e38e5338830c52f882e8735453a7e3af73a6634143307338839be3b5737e8345435863a7e398e34b5350536e73b373a76367635c636d73a973b1738dd38fd39ee38043085304430442dc638043b1f3aef39de32a73165350539e63b2f381c34b534f53a9f3a3e34a5343436363aef3aef3747362636973a4e3b2f3905396d39ee36062f07308530c53044398e3aef3b1738fd30e5312534c539f63ae7381c34f534f53a3e3adf3505330735b63aef3b0f377735a6357539c63b3739653975394d33272f883085308534853a9f3adf3b17374730a5322635963a9f3ad7375735a635c63a6e3b2f3626346434a53a5e3b27384c347434b538cd3b77395d397d3666300430243145312536f73b1f3b273abf351530e5328737a83aef3ab7366635f636563ac73b3736a7346435253a6e3b27394532c733c836873b2f394538ad31652f882f4731453105385c3b273b773a463404316532c738cd3b273aa73626359636e73b173b4f37f834a535653a1e3b373a5e3485326634443a16389533882e872e87302431053105395d3b1f3b9838ed33c83266344439be3b2f39de34e5359639353b2f3b4f38ad3565352539ee3b0f3b1f36c732873307379831252d862e462f0730e5302434443acf3b7f3b8837b833c831c634f53ab73b17386c32a736663a973b273aef3814366635f6399e3b1f3b5739353246324634542e462ec7322637673145316538643b6f3b273b17364633a8318637173aff3adf3697340438143b173b1f38fd3656366635e6388d3b0f3b1f3a9734b5328733272e0632c738ed39153226336739ae3b473b773a563586346434e5392d3b373a5e34143404395d3ba03a46367636563945378836973a5e3b273b273844328733473226391d3a6634e5316535353ae73b673ba0395d355535a636563a163b47396d32e736263aff3b4f381c35a637573b1738e5359638643b173b1f39fe3485328738a53a46382431c6328739053b6f3adf3b4f38143555363636973a9f3b4738bd31e638ed3ba0398e3505350538143b5f398e356535553a3e3b0f3aef36c731e63a5639ee33a833e836363adf3b2f3b2f3a9735f635a635f6381c3b0f3b37385c34d53acf3b3f373734f5353539b63b6f3ad73606347438853b373aef38d531c63a8f388532e733a838ed3b3f3b573b90398635b63606362639253aff3b1f3777387c3b5f389d344433e837a83b573b5f3b7f38bd351535963a063af73a4635753a16349532c735253ae73b4f3b5f3b4f37773495354536463a5e3b173aff36763996390534c5340435963a6e3b773b4f3b273ad736063474382c3af73aaf38ed38543085312538ed3b473b1f3b7739c634b534f535a637c83b173b0f3a7e34c5355534643307347439c63b473b4f392537983aff3986347434c539be3ad73a6635052e8736263b173b573b6f3b173707350535863565395d3b5f3b0f39863347334732a7330738fd3b5f3b4f3a5635a634c538dd3b273727336736763a873a66302435253a8f3b3f3b3f3b88398635553535353537073b173b2f3aff3788328732a7316537473b073b273b2f37c83464349536163ac739d63464322638ad3a4e306439863b1f3acf3b1f3aff36a7352535753545395d3b7f3b2f3a9734f53246322634b53a5e3af73b47399634143414346436063ac73b17372732c734a5397535753a6e3a663aa73b3f38ed34543586356535f63ab73b3f3b3f392532463266320639353aef3adf3a9f35553347345434c538b53aef3adf39ee34e53266377737773a263a2e3adf3a4e348534953596348539453b883b373b17365631e6314535863ac73ac73ac7385c320633c833e837f83b3f3b073a9f3a9f38ad33073367392d3a263a873aa736e732a73444345438443b6f3b773b3739de33073206312538ed3aef3ab739de33e831a632c734a53a063b17396d38853a5e3a56362630c53a3e3a1e3a9f3925316532a7330736e73b373b7f3b5f3b3f37473105310535153a973a7e3aa737c8310531e63388388d3b073af737e8322638cd3a973996348539f639f63aaf37a83004318635a63aa73b983b6f3b903a3e32e73145308538d53ab73a873a26340430a5312537a83af73acf3ad7386c30c535f63a873a7e38fd39d63a0e3a0e3434306435353a873ba83b6f3b473b47386c32a7306434853a6e3a7e3aaf38443024306434643a763aef3a9f3a9f39d633c8342438dd3a973a463a4e3a0638bd3246343439fe3b0f3b273b673b2f3a46380c383434b538c53a973a4e3a1634542f883024389d3ae73aaf3a663885363632e733473545395d3a7e</t>
  </si>
  <si>
    <t>3a6635a633e837773b1f379834243454398e3b88387435b634c538853af739e6326630e535963aef3b073a663636359635e639653b6738e5354535e638b53aff3a873525342437b83aff3798347434b5390d3ba038dd3555352538543aff3a9f34e5322635653a4e3b5f3b473874357535a636f73a873aa7380435b636763a8f3a8735c634b537983b473864347434b538a53b5f39b636663646387c3b073b4f38143388357538cd3b773b473a56368735e6357538743b3f3a1e3747357539c63a5e3636346436d73b6f391533273307388d3b6f3a0635e6359637473ad73b5739de3545355536873aa73b173b17385c3565355535c63a163b473a6e37d839ee3a0635f6354537273b5f39b63474336737f83b1f3a8f35d6353535c63a973b673b37373734c5350538cd3af73b073a2e3646351534c538143b073b173a7e3a5e39c635c63606381c3b7739f6351533c837473aef3ae7365633a8344439753b883bb8398635a6354536563a363aaf3b1f388d35253525359639de3aaf3af73a87397d3535357538743b883a5e3555348537c83b0f3b2f386c3246330737773b773ba83b1f370735a63535380c3ac73b2f3a4e358634b5352538443a563a763a9738dd356535e639de3b3f3ae7368734e536873adf3b1f39d6334732c734a53a873b983b7f390d34c535153515399e3af73ae737983454350535e6397539c63a3e360633c837c83b073b273aa73707361636d73ad73b0f3b0f35b632463206387c3b773b673aaf36463575350537673ab73af7397d35753525353538853a1e3a2e346434c538fd3b373b1738b53697363636563a3e3b173b47387431c6326636063b073b573b3f388535c6356534f539b63ae73af7374734e5352537173a263a2e324635353a263b6f39c6363636d737e8368738ad3b373b273a563464328733c839ae3b573b373996359635d63444387c3adf3b3f397d349534c53606395539fe330737573b7f3b0f378835e6387c3acf36e736663a7e3b0f3b1f3798330731e637c83b573b5f3acf37373515344435453a363b2f3b2f36d7340434f5377739de344439ae3b9038ed35053586393d3b4f37d834f5387c3b1f3b0739b633e8318635053a5e3ae73aef391d352534f533c838953ab73b073965344434743555394d36873b473acf366634d535d63a3e3b6f38fd34a535753a8f3b173aaf3545320632c738e53adf3ae73a76358633c832a736363a663ac73aa735e634543434375739ce3b47386c3485346438853b6f3b6f3a9735b63515389d3aef3aef3864322631e636763af73adf3aef37773287324632e739863ac73aaf388d32e7341434a53b5738ed34d5338835d63aaf3b6f3b573b88389d34a535753a3e3ae73a4e352531c633c83a363aa73a97396d332731e6310538043adf3a8f39fe343431e632c7387c3444340434c539fe3b573b57398e3a0e3aef3666344438143ad73abf385432a7318638ad3a973a763a2e3464314530e534d53a463a5e3a463687300431e633273307336739353b573b4f39ce353536463b0739653444347439a63ad73a2634542f0736563a9f3a2e3a5636462fc8300430c538ad3a5e3a56389d30853105322631c6381c3b373b3f3aff370734c534c538f53b1f36f7332735c63a5e3a2635a62dc634143a1e39ee3a2e385430242fc82e8737b83a663a5639de341430a531e635553a9f3b073b4f390d33e834343464381c3b4f399e3388324638743a0e3885300430043895399639b6393531252f472e4635b63a763a5e3a46371730853327399e3adf3b0f3a5e34d533c834743485391d3b0f3adf37673347346439a63a5e35962a873626398e394539d634f52e062f0734643a563a563a873945316537983af73aaf3adf3757324634043444386c3b2f3adf3abf39de3505322638243a4638952c443206390d388d39de38042e46302430c5390d3a973a463a2634953a063ad73ab7396533073266338835963a873b2739ae3a263a9f38cd31e6344439a639963327354538953895396d394530e52f072e87384c3ab73a8f3a9737e83ab73a973a8f360631453226334738f53b073a9735d636a73a3e3a6636a730e5381c39d6381437a8374738dd394d3a1e33e82e462e4637473a973a463a5e38a53a7e3a76399e32063145320638343aef3ad73a8734c53186391d3aa739ee349532c7398e3915364635f638f539653a0635352d862d0534d53a7e3a5e3a0e39b63a873ab736f73024308535553ab73ae73a973ad737d831e636e73a8f3a8738bd31253727395533e835e639453955399636f72c442c8533c83a1e3a1e39be39fe3a6e39be32063024314539753b073aaf3a76395537273246340438543aa73a7e3767328738dd35453165389d38b5393537e82c042cc53287399e39de397d39ee3a4636d72f072e8735e63a873a8f3a5e37a8326631e6341434a5343438143a873a1e33c8368738242ec737b838f538bd386c30852c85306439553a0e39f639fe390d31252e8730e539353a7e3a6e37473145314532e739a639d6366632e737773a5e38fd3347380c31e6370738e5390d38ad33472c852e87387c3a0e39b639f635962e462dc636a73a163a66385c3125310530a537273a7e3a8f3a463666326636f73a6637983596326635a6389538f5390535d62c042d05380c3a0639d639c62e872d453246395d39ee398632e73024324637f83a4e3a663aaf3acf3a66389d344437673a0635e633273485385c38a538bd37272dc62c04354539b6392539552d052dc6376739ae39ee36c72ec732c739053a5e3a4e3a5639e639153a2e3a5e393d3676388d39453327344437b8383c385c380c31c62b0731653905393d3996</t>
  </si>
  <si>
    <t>36763545352539653b1f393d31a6330737473b3f3b473a973636357535b638e53b3f39553646356538853b1739e6364635d6360637b83b173b373b373b1737d838243656363639ae3b373a8734c5341436463a7e3b573b3f38bd35e635d636363a1e3b1738ad35b636e73ae73a5636b735f6363637c83b273b173b2f3aef3798387c360635a638f53b273b3f381434c535a638cd3b4f3b2f3a4e364635863555382c3b0f3adf38ad37273ac73a4636b735d6362637e83b073b073b2f3aef372739153565353538243b373b7739ce355534c536263a5e3aff3b17389535553515355539d63b4f3adf39be3ab73a97372735c6362637c83ad73b173b273af7373739de3474348535d63af73b7f3b4f379835453515389d3ac73ae73a763646353534f537d83acf3ac73af739a6380c3626359635c637073a4e3ad73b2f3b1738043aaf357532c7341439be3ba03bc0398e35b6359635d639b63ae73b3738ad34d534f535c639be3a6e3adf39be359635b635b635a6364639fe3aef3b073b4738cd3b273804320632a737e83b883ba03b0736e734f534d537473ac73b173a0635153474354537f839f63a1e3a3e37c834f53545358635a639a63b273b0f3b3739963b3739a6332732c734343a6e3b773b5f391534d5356534f5394d3af73ac737b834f5351535f6398e39ee3a76396d355534f53545359638ad3b2f3b2f3b4f3ac73b1f3adf351531e632c738dd3b6f3b573ab7367635e634c537573a9f3aff39b635653515355538cd3a3e3a563aa736e7344434a5351537983adf3b1f3b473b2f3b073b37386c3266324636763aff3b473aef382c35a63575351539fe3af73b1737273485355537573a2e39fe3aa738e534643404349536e73a7e3b1f3b373b473b273b0f3a4634743307336739d63b7f3b4f398635753515338838543aef3b5739d6346434a5358639153a063a973a5e3596341434853575399e3b1f3b073b3f3a8f3b073af737c832663165383c3b1f3aff3ac73717353534a535053a263adf3b0736f734243495376739e63a973ad7386434343454346438643b2f3b173b07386c3b273b0f396d32a7322635353a563abf3af73905348533c8334738c53aa73aff395d3444348534c539253a763acf3a0634f533e8342437073aef3b473b0f35f63a5e3aef3a7e3505322632a739253b173aef3a4634a532c7324636163a8f3ab73a6635b633c8340437c83a263ab73a7e376733c833a835353a163b2f3b0734c538143aff3ad738c532c731a636f73aff3a973ab737273226318632c739ce3acf3a9f38643226324635653a163ac73a97394d33e833a8341438953b3f3acf34d5353539f63abf3a4634e5320634543a463a563aaf38d532663165312538643aaf3a6639b633273085334739253ae73ae73a9f369732a733c835d63ab73a8f3636340437473acf3acf38b531a630c538f53a9f3a4639ae32a730443004349539f63a3e3a2e35753024316537673a873b173aef385c32e7324633a839c63a9739b6348533a838fd3a97398e31862ec737c83a7639fe3a3635252f472f88314539553a5e3a5e387430a53125351539ce3adf3ab739f6345431c63454390d38c53b0f375731e634e539f639ce35352e06344439ce397d3a0637272fc82f472fc838953a873a4639b633673125334738853aa73adf3b073737318633e83864388d3b2739ce349532c737983a2e392d30852f0738d5396539d638e530c52ec72ec737d83aaf3a4e3a9736d730a532a736e73a163a7e3abf38ed322631c63606394d3abf3acf382432c7345439ae3a5e352529053676392538dd39ee34442e46300434e53a463a4e3a5e38ed30a53186346438ed3a163a2e39f6345430e531c636463a2e3a8f3a4e35d6310537b83a0638342e87360638c538a539fe37072e872f88314539ce3aaf3a8f3a3633e83064326638343a063a4e3a97361634a5385c359635e639453a7e394d3287342439a63955362637d8384438e539be38fd2fc82ec730e539653a7e3a563a7635652ec731253606399e3a6e3aef389d370739ee366631c635553a463a7e383c3125370739de387436263717392d3996397d31252e872d45385c3a9f3a3e3a2e37672e46306432e739153a0e3a9f39ce37a83727368733673327394d3aaf3a36352532663945385c338837c8396d395d39ae33882d052c8537273a7e3a0e3a0e38c52f8830243125387c39b63a463a6e35052f4732263565330735d63a063ab7397d3327366638ed30e53626391d38d5397d34952b072cc536263a2639be399e398631652fc830c5362639c639d63ad737b82f473044326632c73434363639de3ac73844318638b534b531e6388538d538ed36b72c442c4434e53a0e39ce39fe39e634242f47304434e539f639a63a97396d31452f8834c5393537f83414354539a63a4e357535f6372731e6387438fd38c538042ec72cc532c739be39fe39c63a3636362ec7306432a7393d39de39ee3a5e33672fc838343ab73a9f388d32e734d5398e39ce341436f73064381438a5392d389532062b883125394539de39ce3a1637672e4630243145385c39ce399e3a3634c52ec73a3e3a763aa73acf3915351534a539ae38b534d5310536e7387438ed38bd34c52b072e87387c39de393d39be383c2e872f472e4637f839e639d639ee36562d453a5e3a7e3a3e39ee3ab739f63767365639ae375731653616381c386c386c36662d452b8835d6395d392d39be392530e52e872e4637d839fe39d639ae3814330739b637d8345433e8377739a63a2638fd383438fd322634a5374737e83854381430a52a063464393d394d39c639de33882dc62e06364639f639b6397d38643347</t>
  </si>
  <si>
    <t>36c731653414391d3b6f3b5f396d3555359636363a163aff384c35f6358639ce3b0f38d535d6360635f638fd3b6f3b173b673a46362635d63535352534e535963905334734c537f83b4f3b473acf376735e635a637b83aef3a873798355538a53b37394d35e63636360639153b673b073b573a1e361635453505351534e536763a9735f6352535f63a163b3f3b3f392d35a635863586396d3b273a7e3767389d3b27393d35f635e6363639053b473aff3b573a0e357534e534c534f53495383c3b77387434e534d5380c3ae73b073aa73727352534e536d73ac73b473a6639ee3aff39ae361635d6364638e53b273b073b4f3a1e3555348534c534a5352539153ba83a6636063535359639ce3ab73b1f395d354535353515391d3adf3ae73acf38ed378835c635a635e6385c3abf3ae73b4f3a7635a63474349534e53565394d3b883b88383435a6356537373a6e3aff3adf36f734c5350537273a5e3a7e3adf3895355535c635b6359637a83ab73adf3b273af736c734953454347434c5395d3b7f3ba839fe3575351534d538e53b073b1f38c5345434c5359638fd39de3a5639be362635053565357536c73a9f3b0f3b1f3b2f37b833e834043388344439353b3f3b5f3b0f378834f5352536163a463aff3a2635e635053515377739ee3a0e3a8f384434f534f5357535e639e63b373b2f3b773915341433e833a8344438343a973b5f3b5f3996359635e6348538e53ad73b07387435053515360639be3a2e3a8f39f63525344434e5353539053b1f3b1f3b6f3a0e34443347342434b5365638fd3b373b3f3a56368735d634d536f73aa73b1f3a4e354534b535a6389d3a363a263a9f37373424340434f538853ae73b2f3b473b0f36a733c833273454351535a63adf3b6f3b1f384c353534a53464399e3b173b57386433c83505367639be3a263ac739553464342434b536c73a7e3b173b1f3b4f388d33c833c833a83454336739963b2f3aff39fe35863555342437373abf3af73a4634e5345434d538c53a1e3ac73a76366634343454350539b63b3f3b0f3b3739ee34d5342432a73287326637b83ac73abf3acf37673444332734b539e63aaf3aff37c834343454363639d63a9f3adf38cd34043404347438bd3b573b2f3b2f3aaf355533c8328731a6326634953a663af73b0738f5332732a73287387c3ac73abf398634143424345438f53a663acf39de35863367341436e73af73b0f3b1f3af7368732a731c6312532873226391d3aff3a8f3a3e34b53226310535963aa73aa73a6e35d63266322637e83a873abf3a8f380432c7340434c539ee3b373ab73adf389531c631a6318632c731c637173aaf3a4e3ab736a731e6312532e739c63a8f3a6e388530a530e535553a0e3aff3ad739ee34853307340438243b273a2e3a8739b632c7322631a6360630c533e83a263a663a5e386430853064300437573a563a3e398e322630a5330738dd3af73af73a9f35e632e731a635e63aa73a1639863a2634f531e63246381c2f07310539753a2e3a26397d31c62fc82ec734d53a263a4e3a3e3606302431e637273a873abf3ad738a532a731a63656394d385c389d39f637a831653226393531c62ec7372739ee398639e634342f882ec732e739c63a763a46389530e531a634d5398e3acf3af73a6e3495318635a638ad382439963a1e3935312531453a2637982c8533a83996394d3a0637072e872ec73105397d3a8f3a663a2e33e831253404386c3a6e3a873aaf36f7312533273788394539c63a1e3a3e33e830853a2e39b630a52dc6389538d5395d392d30642f88302437e83a7e3a363a6e36a73004322635e6399e3a1e3a4e38ed31c631253266388539f63a063ac736d72f47394d39de35553064380438ad38fd39e634142ec72e8735253a9f3a9f3a9f391530a530e5344439353a1e3a7e39e6342436263834369739d6393539d638d52f47370739fe3864368737f8389539053a2e36b72e062e8734853a4e3a663a6639c631c62fc83246382439e63aa73ac736a738ad396d35153844384c399e3a16332731e638c5399637e835a63854394539fe381c2e462e4630e539d63a7e3a2639f634542ec730853586399e3a3e3aaf38dd37a8369736f735e6380c3a873aaf36e731453596399e36563485389d3986397538ed2f072d452f88392d3a6639ee3a2e36562e46306433c8396d39c63a87398e31a62fc8345435f637883a063acf3935382c3206387437b82fc8384c38fd390d390d30242c442ec738953a26398e39e6383c2e8730643165386c39b63a363a8f34642fc830a534a538ed3a6e3a9739e63a873565349538cd3064358638c538dd38ed33e82c042d0538043a2639c63a16390530853024306437c839fe39d63abf37c82f882fc834b538d53a763a873a6e3a56397d3367380c348534e538d538fd38ad35d62c442cc536463a2639de39de39d632c72fc83044356539de39ae3a66392d30243004328738143a663a563a3e37073a2e3885346435b632a738a538c5392d37882e062c04351539de39d639de39e634642e8730243424392d39c639d6398631052fc83105370739de3a1e3a36336736c73a2e36c7349531863834388d38f5385c31252b0732a73986399e394539d635752dc62f073125392d39ee39be39ae33072e0631a635f6389539653a363935364637f8399e353531c637673834386c384c34742b882e06384c3935395539ee37a82e062ec73105392d39ee39be399e35b6338835a63707391d39c639de3a0639f6386c38bd380430c536163777380c387436762cc52c0437273945397539fe38e52f882e873004389539f6399e396d3676349536e736f7392d39fe39ee</t>
  </si>
  <si>
    <t>38143b273a8f3676359636a73a4e3b1738e53575359635a635c63a263b173aff3b9838a5352535a6351534c5356534d538bd3b573adf3acf3b2f3a4636c735c635e639753b5738bd359635c638dd3b1f39fe366635f635e636c73aaf3b473b273b67384c3586357535153515352536363a6e3b0f3ab73ae73b17387435c6355535b636c73a663acf383c359636c73ac73a8f373735c6363637273adf3b3f3b273b3f38443575354535353515351538643b173ad73ab73b173a0e36563535355535d6356538953b373a3e37c835e63a7e3aa7373735e6362637273acf3b173b2f3b27380c352534e534f53495356539ee3aef3ac73af73b1738bd3565355535253586353535a63a263b5f3a9738a53a8f3abf379835c6362637673ab73b2f3b0f3b3737d8347434c534d534a536763a9f3adf3adf3aff3ad737773535354534e535d6353534d5382c3aff3aef3ac73a3639c6374735a635e636b73a3e3ae73b273b3f382c3474348534c534c537883adf3ae73ad73b073a97365635053464344438343535351535c639f63a973aff39ee35b635c635b635b6365639be3ae73b073b4f38dd34a53485349534a537473ab73acf3adf3b0f39de352534a53464342439ee35253495354538543a2e3a563a563767354535653586358639653b173aff3b4f399e34c53434344433a837473ac73adf3adf3acf38b53474343433e833883ab73757348535153606398639d63a5e392d354535253565359638953b273b1f3b473a7634e5340433a8332736363a8f3af73af73af7381c34c53495348533e83af7395d35753525355538cd3a2e3a563a7e36b7347434c5357537673ad73b273b473b373687334733c83464350539ee3b0f3b0f3acf374734a53454349534143adf3af736d734c5353537773a363a1e3abf38c534543444349536663a6e3b173b473b5f387c334733a83434349539053b0f3b073b17380433e83454347434a53abf3b47396d346434c535f6396539f63a6e3a36358633e8346435a639ae3b0f3b173b673a1634d533883367342437773af73ae73b3738c533e83454346434f53a873b0f3b0f3687343434b537b839ee3a873ad7380c34343464349538743b1f3b073b273acf36363434338832c734c53a463acf3aff39ce34c534b534a534e539153a973b073935343434743545395d3a7e3acf39ee34e53424343436a73ad73b473b173b47384c3414338831c63246397d3af73a973a663666342433c834d536d73a763abf3a7635863434341437e83a1e3ab73aaf370733c833c835753a2e3b473b073b4f38fd334732e7316530e538043a663a663ab738cd32a733673454334739c63acf3a9f384432873367358639ee3ab73a87390d34143388343438953b3f3aff3aff3a06341431e6312531c63717397d3a8f3a7e3a3e34f5330733e83145386c3acf3a8739c633883105332739453ad73acf3a6e36363307340436763ad73ab73a5e3a973596318631a63226376739d63abf3a563abf375731e63367308535253a2e3a463a2e35963004318637883a8f3b1f3af7388532e732e73327399e3ac739f63a873814316532463226354538d53ae73a5e3acf38e5322632a72fc8312539153a563a5e3844306430e5353539ce3aff3abf39ae342432263367390d39e638bd3945393d324632263226358636463a9f3a6e3ab73a06344431a62f882f8838643a6e3a4e39b6330730e5334738b53abf3ad73af736f731863347385c3804384c39be3a16347431253165357533e83a363a6e3a6e3a66361630e52f472e8737073aa73a563a5e36a730a5326636c73a263aa73aef38f5324632263767394d39153a0e3a8736c73064306435253246393d3a663a3e3a97386431252f072f8835253a663a3e3a7638ed30a531a6350539253a363a5e3a06347430c531a63707398e3a163a8f391530c5304434e530e5381c3a973a363a9739e633e82fc83024310539753aa73a663a1e33c83085324637f839fe3a1e3a6e365632a7358635e6394d39f639be3a2e32e72ec73525310536563a563a3e3a7e3a56364630042f473004390d3a973a7e3a9736362f473165368739c63a663ad738743525398e367637d83955387c3a6e36262e063535318634443a363a4e3a563a6e388531252f072e06382c3a973a463a4e37882e46308532e738f53a163ac739e637f83945377736463697396d3ac738e52f47353531a63165399e3a6e3a463a4e39de33072e062c8536463a8f3a363a1e3905302430043145387c39de3a563a6636663206342436663656392d3ab73a3632c735453246300438ad3a5e3a0e3a3e3a5634d52c442c8535353a3639f639a6399632062f8830853626399e39e63ab737b82e8730853454368739963a973a9f3555353532872e4635863a1639fe3a0e3a3636b72c042cc5345439de39be39b63a0634742f0730a5346439ee399e3aaf395d31052f4731a637773a363a7e3aa73834355532e72d4533a839b639c639fe3a1638242f882c8531e639b63a1639e63a2e36b72e8730443246392539d63a063a7e34642f073165361639ce3a763a9738ed34d532a72d863266397d39f63a063a06388532062c44302438f539e639b63a2e381c2f0730443165386439de399e3a6e35752f07302434b539863a563a4e399e353533472d45302438fd3a0639c639f638d535352b882e4638853a0e399e39ce38852f472f472ec736f739ce39be3a0636f72e062fc833c8385c39453a1639f6360634852cc52e06385439de399639d6389d36662d052c443606398638f5399e393d30e52e872e0636a739e639de39ce384c2f4732063575380c395d39e639fe37c832a72c852e06388d39de397539b6</t>
  </si>
  <si>
    <t>39753ae73b6738b5352534b535453515353534c538643b273b1f3aff3b1f3b3f3945361634e535c63646362636c73aaf3b473aef3aa73acf3a76357531c631863a763b673abf36463555351534d53555353535863a4e3b3f3ae73af73b3f397d364635863596367636363646393d3b773b1f3aff3b073af738e533c832c732463aff3b773a1e35863575355534e535253545381c3b2f3ae73ab73b173a8f370735c635653656363635d637573aef3b773b273b3f3b473abf36a73485341434143b0f3b6f39de35d635b63525354534e535b639e63b273aa73ae73b1f38dd35753545356535f635e635d639553b773b273b4f3b5f3b77398e35c63565354535053b073b5739ae35c6353534f534f534b537c83ab73aef3ac73aff3a8736e735653535358635c6356536a73a9f3b473b073b1f3b5f3aaf37773656364635c635753aff3b5f39a6351534d534d534e5349539053af73ad73ae73b1f39ae35863555356534f5356534b538743b0f3aff3ad73b373b5f3905360636563626363635f63b073b5f39b63505347434c53495355539b63b0f3acf3adf3b0f38cd355534e53485346434b535d63a463b1f3acf3b073b373a563757364636063616360636263aef3b4f3a2e35453485349534e5357539c63af73acf3b073b0f383c34b53495344434343424385c3b373b173af73b1f3b07386c36a73697367635e6360636163adf3b2f3acf364634853454345434e539de3adf3ad73ac73a5e36163474341433e8340435253a1e3b373b373b2f3b673a5e36d7365636a736f73596358638ad3b073b273b17370733c834043367347439a63aff3aef3b0739d635753444346433e833c837373b073b0f3b2f3b573b4f3895364636b736d73717362636d73adf3b1f3b373b7f38bd340433c833e8345438a53b073aff3b17394d353534a5349534243414396d3b373b273b4f3b5739e636b7369736b737173727365639253b473aff3b273b6f39be33e833673424349537773aef3b073b2f397534b534343474348535453a463b173b1f3b5f3b07380436263687367636d73717382c3abf3b0f3abf3b273b473af7365633c83327343435b63a663af73b273a1e34c534043454345436263a6e3ae73b073b6f39be35e635d6361637173777379839ee3b373b173abf3b0f3b1f3b3f383433e833e83388340439553aff3af73abf3626344434a5349537373ad73af73b373acf379835753586360636c7372738cd3b773b673b1f3a263b373b0f3b3f39b634a53404326631c637e83aef3aa73acf381c34853474344437b83ac73b073b47399635653525353535c6364636b73a7e3bb03b903b37392d3b573b1f3b373a6e34c533a83246310535753abf3a973a8f39ae345432e733a837883ac73aff3af73767348534b534b5352535c638b53b3f3b3f3b3f3b0737573af73b073b1f3ad736063266318630e5341439053a063a8f3a9f36b7326633c836d73aa73aff3a6e3565344434b534b5346437883af73b2f3b073b073adf35253a163b273a973ad7383c316531a6312535d638f53acf3a5e3a9f390d32c7326635d63abf3acf39c635053444340433e8340439963b3f3aef3aef3acf3a8f3388384c3b273a163a8f3975324632263125350537773adf3a6e3a9f3a163404328734443a3e3aef38fd32c732e7330732a737473ae73af73ab73ab73a8f3a3e318636d73a9f39d6394d3a063474320631c634d535553a3e3a873a763ac7360631e6326639863b2738a531453246320635053a2e3aef3aaf3a973a873a7e38f531c636e738fd380438dd3a0e37173125318634d5342438dd3abf3a6e3aaf386c318630c537173b1f37f8310531a63246392d3ad73ab73a9f3a973a873986336731c6361638cd386c39ce3a3638ed30c530a5341433e837a83a873a3e3a6e397d3287310532a739a6369730a5310536163a563a873a9f3a973a663a1e34a52e46318632e73717393d39e63a2e3a1633473044336733a835153a5e3a463a563a8f35b630a530a5320632873004312538d53a7e3a663a973a763a3e37982f472f47320631c6338838b539fe39f63ab736462e873307344432a739fe3a3e3a663aa73854304430a5304430042fc833c839ee3a8f3a763a763a4e393531052e872e4633883767384c368739de38e539ee38952e463307349530e539353a563a463a8f398e32063004302430442f8835863a873a6e3a663a3e3a2636e72dc62e462dc6364639353915355537f838443a0639fe320632a734c52ec738343a8f3a563a563a2634b52f88304430442f4735753a763a563a5e3a4639ce34342dc62d862d0538853697357536f735d638543a973aaf35d6320635152e4636563a6e3a363a363a8f37672f47300430442f4735f63a5e3a663a3e39f6395d31862d452d052c44392d30c53004343435d638143a363adf3874324635752e4633a839be3a1639fe3a7638642f88302430242e4636063a973a3e39de39ee384c2d862cc52c852c443a5e34042fc830853505395d3a7e3aa73965341435a62e062f4738a53a0e39de3a4638bd30042ec72ec72d8636263a5e39fe39e63a1e36b72c042c852c042c043ab737572f073024351538fd3a7e3a8f3a4e351535652e062ec7384c39e639ee3a26395530e52dc62e062cc537573a3639ce3a1639be35862a872c042b882b073a8738b52f47300432c7385c3a663a4e3a46363634b52dc62dc636f73a1e39e639fe398e31862d052d452c44362639fe399e3986395d34852a062b882b072b0739e6392d30442fc83186379839e63a263a5637f835b62fc82cc5356539fe39b639e6396d31a62c852d052c0434b539c6398e397d390533c828852a0629862d86</t>
  </si>
  <si>
    <t>35e635b636a739be3b5f3b2f3b3f3b7f3a1e3717362635d635d6357536f73a4e3aaf3af73b073ad7385434f5346434f534b5350534d534b5357536e739be3aff356537883a763b3f3b2f3b5f3b883a6e371735e6364635d6358636a739de3ab73a973ad73af7394533c83266322632e733e834343474350539153a9f3aff3abf38143aaf3b3f3aef3b273b773a4636c7354536263656360636463a163b573abf3aaf3ae73a6634e5318631c6316531c632c7334736363a063aef3ad73abf3a6e3adf3b373af73b0f3b3f39c636973545352536163636362639653b903b173adf3adf3ad7389d32a732663125318632a733e835d63a263ae73ac73a973aa73a973b473ae73ac73b273a7e370735b63596366636a735f637d83b173b573b073b273b273a5e35f633c83347334733473327356539ee3adf3aaf3ab73ac73abf3ac73aff3ab73ae73b1f38a535a6355535a6365635b635e639963b773b473b3f3b673b5f393d351534d534b53485348534a5389d3b0f3adf3aaf3a973ac73ab73a2e3ad73ab73b0f3a3e36973535355535a635b635a637673aff3b3f3b1f3b3f3b6f3abf3757360635d635963555355537a83aef3b173aaf3ab73a973adf399e34c53ac73aef3b1f39153565356535253575359634f538ed3b273b073af73b373b4f38bd36263676361635e635c6363639ee3b883aff3aaf3aaf3acf397d34042ec73adf3aef3aef38043535354534d534c534f536063a563b173adf3b073b573a5e3727361636363616364635d637f83b2f3b473adf3a9f3ac73a1e349530242f883ad73b073ac736e734f5346434443464346438cd3b373af73acf3b2f3aef38743687366635f63626360636263a1e3b983b2f3adf3aaf3a8736d7306430442f883adf3aff3a163565349534543424341435863a763b3f3b2f3b273b5f39ee3687368736c736a7354535a638bd3b883b573af73ac73abf395531052f882f472f073adf3ad739053495343433e833883424381c3b1f3b1f3b273b573b47387c3666366636d736e7356537473b1f3bc03b4f3af73ac73a9f36f72ec72f472f072ec73af73b07387434e5348534a533a834b539c63b2f3b273b473b5f39ee3697369736d7372736f7360639353b883b903b573b173ac7398e3266308530642f072e873b0f3af7380c34a534543495340436363adf3b1f3b473b5f3aef37c8367636a73687371736c738243ab73b573b983b673b073aa736562ec72fc830242f882ec73aff3b2f388533e834443464346437c83ae73aef3b273b6f397d36063606367636c73747376739ee3b0f3b373b7f3aef3ac739d631862f472f072f472f0730a53ad73b2f395d34243454346434a5386c3b073ae73b2f3ae73777358635a636763767376738e53b573b373b1f3b073a763af737d8302430642f472e873125384c3abf3ae73a36354534a534a5349538fd3aef3b1f3b3f392d35553555357535f6368737573abf3bb03b6f3b1f3ae73a973a4e33e8308530442ec72f47380c3a163ad73a8f3a8f376734143388347439253af73b173ad7371734d534e5351535d6361638b53b773b773b673b073b0f3a8f37b830c531052f472e4634d539fe3a063a163a5e3aa7396533473327342438d53acf3b2739b63495348534c534c534d537a83ac73b2f3b0f3b0f3aef3a8f395532c7308530442f073064389d39d639de39863a873a763a7e35f632c7332738853ae73af7390d345434543474342434c539fe3b3f3b0f3b073ad73ab73965346430c5306430042ec735963945398e39b639753acf3a563ac7384c31c632a737983aef3abf3814340433883388332737473b0f3af73acf3acf3a973a4e35552fc830a530243024314538b53905397d39be38643adf3a663ab7398632c7322635753ac73acf368731863287326634d53a263b0f3ab73aa73a8f3a7e38ed30e530c530a530242ec73555390d38cd394d39be35253a5e3a7e3a9f3a5e35153145334739fe3aff35b6314531e632e739353ae73abf3a9f3a8f3a8739de33672fc8306430242ec7314538b538e538bd38fd3986322639be3a7e3a5e3a7e3737310530a537d83a9734643125314536663a873a8f3aaf3a973a873a1635552e872f4730042fc82ec73737394d38d5387c38b535b630e538ad3a6e3a3e3a8f390d31a630c532e73777336730443246395d3a7e3a873aa73a663a5637f82ec72f472f4730042e463424398638ed38d5385435e62c042fc836e73a973a363a873a4634b530643085300430242fc835053a363a763a5e3a8f3a6e391531452ec72e872f882f8830043874394d38a53885378830042b07302435253a3e3a363a763a7e37472fc83064304430242fc837c83a8f3a873a6e3a463a0635c62dc62e872d862f472e0635863965390538bd385435a629862b8830a532c739e63a5e3a563a7e38dd30643024304430442f88386c3a973a563a563a46397532062dc62dc62d052e463145389538dd38bd386c381431e628042c8530e53085391d3a763a463a5639fe33272fc8302430442fc838443a6e3a6e3a463a1638ad2f072dc62cc52c042dc6352538cd388d3854380c36462b0729862b8831862f47380c3a5e3a0e3a363a6635452f47302430242f8838a53a8f3a3e39f639ee37272d052d052cc52b882f473788388d383c37f837f832a72885288530e531e62e87344439de3a063a063a5636262e872f882f472e87387c3a9739ee39e639ee34a52b882c852c442b0730e5386437d8378837c836762c44288531c6374732a72dc63206397d39be39f63a3e37572e062e462e062f4738dd3a2639ce3a06398632872b882c042c042986345437e837c83788378832462606310537173788</t>
  </si>
  <si>
    <t>3b073adf38a535b6351534143485347434a5357534d534853626398e3aef3aef3acf3aaf3aa73a763a3e3a363a8f3acf3aff3af73a2e38fd38f538d53874387c3aa7385c34f53535353534f534e5348534c534953596390d3aa73aef3ae73ab73a9f3a6e3a873a9f3a873a663a7e3a66394d36c733a830c530c531053165326637a8348534143495349534c534c5347435c637f83a0e3b173adf3a973a7e3a6e3a563a663a4e3a6e3a973a1e3895351530442e062e872f472f47304430a530c532e7324631e6324633c833c8347435c6399e3ae73aff3aaf3a8f3a6e3a763a5e3a1e3a463a4e398637b834852f072d452e462e062dc62e872ec72fc83044306431e63186314531c632c7334736f73a5e3aef3abf3ab73a7e3a7e3a5e3a1e39ae396d38f5365631452c852c042cc52d452d862d452d862d862e462e872f072f473287318631c632c7341436763a663ad73ac73a973aaf3a9f3a7e3a7e39ae380c34542f882b882c442c442c442c442c852d052cc52cc52d052dc62e062ec73004338833a833a8334735753a3e3adf3ab73aa73acf3abf3acf3a87386c34142e462b882c042c042c042b882b072b882b072c442c442c042c442d052dc62e872fc834f534c534b5351538e53b0f3ad73aaf3a873ac73abf39b6363630242b882c442b882a872a062a062a0629862a062a872b882b072a872a872b072c042e06302435b63575356537f83b0f3b273aaf3abf3aa73adf393d33072f072dc62cc52c442b882a062a06298629052905290529862a062b882f88324634e535d63777388535f635d636363a063b883b073ab73aa73acf391532c72f072e872d862c852b882b882a872a8729862986288528042cc5332735f6382c38cd39553986397d397d363635e6381c3b373b473ae73a9f3ac739ee343430242f882ec72dc62c442c442c042a872a062a8728852c8534743737382c388d388d38c5390d38f5390d3945360636363a3e3ba03b2f3ad73ab73a763646302430242f882e462d052c442c042b882a8729862a0631c636f738bd38ad38a538b538c538ed38ed38c538fd38d535c638fd3ba03b573af73acf3abf394d30c52f072f072f072e062d052c852c042a872d0532e737673905393d39353935392538fd38ed38cd38b538e538ed392537883b273bc03b5f3b073ac73a9736e72f472f882f072ec72e062d052b072dc634343798391d39963955390d393d39653915391d391538f538e538fd3945397d39753b673b883b573b1f3acf396d31e6306430a52f072e872d452c853347384c394d397d397d39653965395d398e399e398e398e394d390d38ed391538e538bd3acf3b3f3b983b773aff3aaf36062ec72f882f882f882ec7300436c7395539a639153996398e398639ae39ae39d639de39ee39a638cd381c368734f532062f073aff3b2f3b673ac73abf39e631862f882f072f472ec731e6388d39ae397d3955394d398639b639ce39d639f639d638cd366633c830442dc62a0629862a062b073b373b173aff3a763aff37a8302430852f472e4631c638dd39ee395d39253935397539be39d639fe3a26392d35552f882d052c852d052c852c852c852c042b883b7f3b273b073a9f3a2e33a830a530242e872f88385c3a1639be3955393d39a639ee3a1e3a2e39e6374731652d052e062e062d862dc62d862d452d452c852b883b4f3b073aff3a6e375730c531052f882e46352539f63a0e399e396d398e39be3a2e3a6638ad33472d052d862e872e062e062dc62d862d862d452d452d052c043b073ae73a8739253287308530242f07304438a539be39ce39ae39b639b63a0e39b6372730242d052e462e872e872e872f88373734f52c042d862d052cc52b073ac73aa7392532e730c5306430042f073616393d397d39be39be39de39fe393534342d452e462ec72e462ec72ec72e8731a63737388534142b072d05310534f53a8f3a4e3525300430c530243024312538ad38f5395d39be39ce39f638cd32062d452e872f072f472e872e872e462f07332736163747382c361637b838a538fd3a8738ad30c530c5308530042e4635b638f538d5393539be39de37f831452d862f072f472f472f472ec72e06314534f5363636363824398e398e393d38d538bd398e32c72f88304430042ec731a638cd38ed38b538dd394d35652e062d452ec72f472fc82f882f07318636a7399e3a7e3a5639b63864380c38ed38d5389538bd34242ec72f472fc82f882f0737c8394d38d5386c389534742c042dc62f472f882fc82fc83186365639963acf3a973a663a4e39f6382c393d391d38b5387438852f472f882f8830042e463464398e38d538d5385435752b882d052e062f472f472f073424393d3adf3aaf3a763a5e3a4639b639ae381c394d39b638dd383436762f072e462f472f8830443895394538ad387437882f882b072d052e462e87304436f73a563aef3aaf3a763a563a2e39de39e639de390d38c5376735a631252b882e872d862f072e0635d6395d38fd38c5385c35a629052b882dc62d86308538853af73ac73a8f3a8f3a663a463a063a0e394d3747382438ad306428852a062a062dc62cc52dc63165389538bd38ad384c381431a628042c442c04310538d53ac73a9f3a873a563a7e3a8739d6386c34a530442a873444387c349528852b072a872cc52c042d45353538d53885385437f836262b0729862a0631a639053a6e3a763a563a4e3a6e39a6380433072d452b882c042b07349531862c852a872a062d052cc52b882ec73767386c382437d837f832e72804288532063854399639fe3a2e3a2e39ee37d832262c852a872c852c442c042a8734642ec72a062cc5324635c6</t>
  </si>
  <si>
    <t>39ce3485310537b83adf357531a63105384c3b3f39ae32663287328730c535d63ae73a9f3a8f390530c52f882f072ec72dc637573a873a5e3a3636262e872f4739d634043145381c3b07356531e631a638743b2f39ce32a7324632c731a633e83a163ac73a8f3a2e34542f882f472ec72d863266399e3ab73a9738e530642f0739b63404314538443b4f35e631c6322638853acf39f634143266322631e63186388d3aef3aa73af7386430042f8830642f072e46380c3abf3ae73a6e34e52f07396d34143226388d3b273586318631c6382c3ab73ac7355531a6322631a630e535353aa73ac73a9f3a5634342f4732a731862ec734f53a7e3acf3a9737072e4639553424332739153ad734a531e6322637d83b1f3b1f374731c632a7326631c6324639653b073a563a56383c30043044316530e5308538c53ab73a3638f531a638f533a832a7397d3a9734043206324636973b273b4f390d330732c732c73266310536763abf3a8f39fe399e34d530c5324630642f0734643a7e3a2e39653676389d32e7330739ee3a2633e83575328734c53a763b4f3a6634e531c6326631c6316531e638f53a7e39fe39d638bd32e7314530242f07300438e53a5e39be39ee3737316534643a5e38fd35253a873545328738743b1f3b47388532663206316530c530c5343439d63a2e39d63a2e364630442e872e872f47355539e639f63a0e351530e535a63ae7378835f63b3f37b8326635653acf3b7f3ab7358632263165306430a5310536e73a363a2e3a3e396531a62e872f472f473004386439ce39ce330731a6380c3b07361635553b07397d3388340439963ba03b88394d32c731a630c530e5310531c638953a763a563a6638042f472ec72e872d86350539be39a631653226396d3a5e34a534d53ab73a563474332737883b6f3b573b5f38543206312531053266320635353a6e3aaf3a6e3a1635752dc62d862e06308538b539be310534143a5e395533a833c839ee3a4e349534243454394d3b983b883b2f37a831a6312533073327310537373a9f3a363a46398631862dc62ec72e0637273a0e306437273ae737e832a73367392d3a9f3565338832c734b53a263b883b573ae7371732e7328732663186316538bd3a8f3a363a6636b72d052e462e87345439de312538fd3a76356532c732a738743b0736c733e8340432e736b73b173b673b5f3a8f377732873226320631453367398e3a663a2e38f531052e062f883206380c34343a16391533473327330738ad3b3f392534c533e833c8343438443b473b983b4f3ad737e832c732c732a7310534a539ae3a4639c635d62d862ec73145347436973a873788324632c7345439e63b4f3b373854347433e83347347438643b2f3b5f3b373b173854332732a73266312536463a163a3638ed31862dc6300431a6386c3a363535320631c6386c3b273a563a873b37394d35753347344434e5383c3aef3b673b7f3b4f38ed3485330732a731c637b83a5e39ae37072d452ec73024395d396532e7318634743a973b0736c736973a263b273a76366633c834e5338837773ab73bb03b6f3b4739863454336731253206397d39f638d532872cc52f883a0e390d3246328737173b1f3a4e34f533c836c73ad73b903a8736a734543474342436f73a3e3b7f3ae73adf390d334731c6304435c639f6393536762c042ec73a5e384432063246387c3b1f3a0634543464344438643b3f3bc03af7386c3565351534643535392d3abf3aef3aa738d533c83186316538c5395d38b531452d053a5636e7318633e839b63af7394d33e833a83367348538dd3ad73b773b9039a635f63327343434d5381c3a6e3aff3acf38f534a530853596396538f536762c443a7e36d7324635153a363acf37b8324632e733e83636364636c739453b773b7f3a5e37a8355534853575375739d63af73b1f39b63474316538bd38f5389d33073a1e35a6318635f63a873aaf3606326633e838f53b17388534443535399e3bb03b673b373a4e389d3596350535b639153b1f3b2f398e33883565394d3885383c3a0e35b6302436763a9f39f6346432a736a73aef3b173ac735f6349536b73a063b2f3b6f3bb03b4f39e6375734e53555388d3b3f3b4738cd32a738043915389d3a0636662f0736a73aaf392d332732c738143af73adf3b073717343435753636382439863b0f3b5f3b773b1f38a53596355538ed3aef3b073798347438d538953a4636e7302436a73aa7383432c733a8389d3b0f3a5e38043505372737d83525353535e637b839253ab73bb03b5f3a46385c3636381c3a973a663535365638c53a8f372730a536873a97377731a634a53a1e3adf380c347436163aaf3b4738ed3565350535f635f6371739ae3b573b773b883a2e381c37673a3e38ed33e836f73ab735b630a536973aaf3727316535d63aa73a7635e63388383c3ae73a663ad739d638643777363635753646385c3a463b673b883af7381c37b839e6372735353a56352530c536663a9f36d732e7381c3adf39ae34c533a838b53986376737c839453aaf3b1739e6375736c73636367638e53a973b3f3adf386438c5391537e839f634a530c537073ab736e73186392d3acf37e8334733073565366635653616372738643a3e3b773a6e3905384c374735d636b739863aff3a76376736d7389d397d3434306436b73aa7381431a639963a2e347432e733a838fd3a563874387c3a263a4e39ee3b0f3b773b6f3b1f3acf39fe38643676384c3a663a1e375736b7390534e52e8736263a66384c332739fe384c3206336738953ab73aff3b4f3b373abf3a873aaf3b173ac73acf3ac73a973ac73ab739b63676379839e6398635f6</t>
  </si>
  <si>
    <t>380c3a763a7636e730a5308530042f8834c53a0e3a6e3abf36b72fc83064300430042f8838343ad73acf3ae7399632663085312530643125312536463adf3b1f37a83a973a7e37b8304430e530a52fc8312539863a6e3a7638b530e5304430642fc82f4736263a8f3aaf3ac73a3e34e5306430c530e53085304436163af73b0f36f73a973a9738ed30e5308530e52f882e4638953a8f3a4e39ce33e82e062fc830a52f0733a839de3a9f3acf3acf376730a530e530a53085308535c63ad73aef36873a5e3a5639e633e8306430a530852dc636063a463a463a6637a82f88300430c52f883004388d3ac73a873acf38ed31653064302430c5316535963ae73b1f35653a363a4e3aa736d7300430643085302431c639863abf3aa7396d32c730042f882f472f4735863a763aa73ad73a1e3404306430e53125320634543aa73b4733e839ce3a973ab738e530c5302430042f472e06380c3aa73a463a5636762f4730042f473044324639f63adf3acf3ad7372730e530c5310531c6326639b63b4f322639b63ad73a7e3a4634952f882f472ec72e0633673a1e3a563a4e38d530442f882ec72f47304438f53acf3ab73b07386c30e5306430853105320637d83aef316538543af73a8f3a9f37f82fc82f882f472e462e06381c3a873ab73a1e34952e462ec72ec72e8736a73aaf3abf3aff3a26336730c530a530c5318633e839ce314535753a9f3ab73ad73a1e33072f4730242fc82dc634543a2e3ae73acf386c2fc82ec72f882f4733a83a5e3ad73ae73af73646312530a53085310530c536973186318639753ae73aa73ac737f82ec731863287300430c539453adf3acf394531862dc62ec730a530c538d53b273af73b37391531e6302430043145318632663226312537173aef3a9f3a4639ae33472fc830c531652f8835e63a763a8f39ae35a62d052e462fc830e536463aff3aef3aff3a5e33c8308530e53105310531a6324631e6330739ce3ad73a2e39e637f83064320631453004306439153aaf39a6387430852dc62f07312533673a3e3aef3ab73abf35153024308530c531c631a631e631c630a536973a6e3a3639ce39a6353531a630852f472e8735b63a8f39c63a1636462d862f0730e5310539153aef3aa73af738043044300430a531e631653186310530c53145387c3a6639d63a2638cd31a62f882e462f0731c639053a163a16392531452ec730a5302437473ae73a9f3b17397531e6304430043044312531a630e5304431053434398e3a563a0e3a3e35b62dc62f472f882e46357539c639b639fe34a52dc630042f0734143a763aa73b0f3a36336730643085314531e63226312530c530e5310535d63a463a4e3a5e397d32872e872ec72e463085390d398e3a4638542e462e872f4730a539353a763aef3a9f35352f4730e53165316533c83186310531a632873266392d3ad73a873a5e386430042d862dc62e06362639b639e6397d32a72e062f072f0737c83a9f3ab73ad737e83024306430c530e539553388312531a634143145346439fe3a663a363a3e35d62d452e872e06334739ae39ae39e637472d4530042f4735453b1f3acf3a97396531a6302430a530853b5f38fd340432873287320630c536063a6e3a4e3a56393530442e062e873085389d3a4e3a2e399e31a62fc8300432463a5e3aef3a9f3a3633c82fc8308530243b573b1f38ed343431e6322631c6310538243a763a4639d635252d452ec73085358639e639f63a3636f72d452e872f4738cd3ab73aaf3a9736872f88304430643ba03b573b3739453454328732c7320631a6389d3a463a0e387c30242e46304432a738953a763a163905304430242fc833e83a1e3ad73aaf38343004304430853a973b673b373b4f399e34e5324633073125341439353a6639b635752d452f07308535c639ce39f639be34742f072f472f8838fd3a9f3a9f38ed31053024308536873a263b5f3b673b983a063606332732e731e634c539f639fe38cd31452d452f47322638dd3a1e3a5e380c2d052e462e0637073a4e3a4e3a1e348530042f4733c8355539c63b883b883b673a8f368732e732a7302437a83a4e395d36162cc52e872f4737d839ee39de39152f882e462d8632e739b63a363a3637a82f883004344434243555393d3b6f3b273acf3a46357531e631253246395d3986388d30442d052f88346439b639fe399632662d862e062ec738643a0e3a6e396d32062f0735f6353534b53485382c3a663aff3ad739d63596318630c5364639a6391d35752c442f883004382c398e399635a62dc62e462d45350539fe3a6e3a4e35c62e063a7637c8342433883495367639be3aef3af739f6364631e631e639053905387c30a52c442e0634f5393d38ad37a830a52d052dc6306438a53a3e3a36387430243b983aff38b535b634b534a536e738c53aef3aff3a973707308536a7393538ed36162c442c852c85375738f537b835752e462e062ec7367639a639f639ae33073b573b983b373abf39453666353534f5381c3a973b473a8f3646326638d538cd388534852b072c8531c6392d386c381c34542d052f47328738ed39ce39fe36d739153b0f3b473ba83b883a8738853525352537173a5e3b903a2e34b53555393538bd384432262c852d05378839b6391d37982e062c852dc636c739be39d638ed35e63777390d3a9f3b4f3b673b5739c63676352537a83a763b27397d341437f838d5387c37172e462c443347398e393d381c33c82b882dc633c839453965399e35b635053586371738c53a663b7f3b903ab738cd367636f739ee3af7380c346438bd3864383434442c852d8637c83945387c37172e062d053044389539553945</t>
  </si>
  <si>
    <t>3226396d3ae73acf39e63404306430a530853165314538dd3b173ad736a7318630a530a5322638853adf3aff3b2f39a634b531e6320631e6320631a632263206316538cd3adf3ab73a7e35862fc83064302430e5312536a73acf3b2738fd3266308530e536e73acf3b273b2f3aaf361631e631e63246338833273206332734c52f47380c3ac73aa73acf3824306430c530643024306432c739b63b173aa737a833e8358639ce3b173b5f3aff385c3226324632263287328734043388345439052e8735863a873aaf3ac7399e3266308530a530c530a52fc836663a763b173ad739de3a563aff3b373b17392d3434314531c6322631a631a63347338838143b2f2ec733a839f63aef3aa73a763575312530c530a5316531a632c739653b0f3b1f3b173aff38bd389d387c346431a632263186314531e633273347382c3b173b6f2fc831e639b63acf3ae73ad73824306430c530e53044318631a638c53b2f3b0f3b07395d32e731c6326631a63186318631e632873246322637073a9f3b073b272f88308538b53ab73ab73ac7393d31e630a530c530c5306430e538c53b3f3ad73aa7388531a631e63287318631e631e632063226326635553a4e3aff3aef3b0f30442f0736b73a5e3abf3acf3a4e346430c530c5308530a53105388d3b273aaf3abf37e8312531e6318631053165318632c732a733a8394d3b2f3b373b2f3b2730852f0732a73a063a9f3a973aaf36c7304430643044314531a638743b3f3aff3acf380c31453145310531253145318632c733e8388d3b0f3b273b3f3b4f3a6e2f472f88300438743a9f3ab73aef38c5312530c530c531a6318637573b4f3b273ad737b831863186318631a631c6320632a737d83ad73b473b3f3aff3a4e37982f882fc8300435c63acf3acf3ae73a2e348530a530e53145316535453ad73b2f3b0f38d5322631a63165320631c631c635a63a7e3b3f3b1f3b3f3aaf377733472f472ec72f4733883a463aaf3acf3ab735963064306430a53165336739553b0f3af739ee34243165310531863165310538cd3b3f3af73aa73b273996347433072f472ec72ec7304438fd3abf3ad73b0f38ad310530c530a53105316535f63ae73aef3a8f36d730e53165310530c5342439fe3b2f3ae73ae73a563666324631a630042ec730242ec736f73ae73ac73b173a0e33c83125306430c53105318639153aef3ae7389d31c63165314530e537473aff3af73af73ac7386c3327320632662f072e062f8830a533673a4e3b0f3b073b0f36e730a53004306431a630e535f63abf3aff3a87363632e731c6354539ae3b1f3b273b1739de3535320631e6328731252dc62e873085316538cd3b373adf3b2f38d5310530c53105310530e5338839ae3b073b17399e37e8381439f63b073b1f3b1f3a873697320632063246328736362e462e463004316536263b1f3aaf3aef399e31c630643085312531e6310537173ad73a663a563a463a9f3b173b673b3f3b07382c3388324631a6324632a739c632c72e063004312533a83a873aaf3acf3a7e34f52fc83024312531c630a534a53a973a8f3a8f3ac73acf3ab73acf3b07393d346431e632e731c6322633073a2e37a82e872fc830c53105395d3acf3ac73b0737c83024304430043085316533e83a263abf3a7e3ac73aaf38f536a7366633c831e631e63165316531c6324639ee393530a52ec730042ec737273af73a9f3b3738b5308530a530a531a63186336739e63aef3aaf3af73a2e36063287320631e63145314531e6318631653145399e3a4e35452d862ec72f0734543a263a8f3b07399e31a6302431453145310534243a263ae73ae73aff39ce34d5326631a6324632263186316531c6322632a739963a06385c2f072e872ec7318639653aa73acf3a6634d5300430a530a5312534543a363af73abf3adf39c63434320631c6318631e6322631e631c632e7370739ee398e39d634042dc630242f8838853b4f3a9f3a9f37a83004304430a530c534243a063adf3abf3aaf395533473246322631c6320632a7336731c635f63a9739fe3a1e3a4e384c2e0630852e4636463b0f3ab73abf38ed3064304430642fc8336739ee3aaf3abf3abf390d33c832c731c63105318632a7320634a539ee3b4738243a1e39ee39f633882dc62e0633273a0e3aaf3aaf39fe334730243024308534443a1e3ac73aa73aa7393d332732a731a630a5308530c5322638ed3b2f3aff34a539ae3a5e3a0637272d8630a52f0736e73ab73abf3a5e35053004302430c534443a463aaf3aa73abf3945344431e6316530e53125306436263aa73aff3b1f3186381c3a0639de390d308530042e4633883a2e3a8f3a6e36e72f473085302431c639de3b073aaf3aaf397d33a83125316530e530e531e638bd3ae73acf3b172f47350539b63a0e3a4634952d052e463044391d3a3e3a763915312530042f472f4738643ae73aef3abf39053287310530852fc830e534343a063af73a9f3ad72f0731c6393539c63a0e36f72cc52e872cc536763a263a3e39de34c52f072f882e8737173a973a873a9f39b633c830e5316530e5312534f53a5e3af73a8f3ab72f072f8837273a063a0638742e872e462d4532a7396d3a2e3a6638242f072f47302435863a0e3a363a973a1e3505302430e530e5310535863ab73acf3a7e3a9f2e062f8832a739253975393532462e062e462e06380c3a3e3a7e399632662f072f4731e639753a363a463a3e3616302430e5310530c536973af73acf3abf3abf2d052d862fc837a8392d388d35b62d862d862d45343439a63a4e3a0635e62e062ec72ec7383c3a3e3a263a5e37a830e5308530c5308535653acf3aef3ac73adf</t>
  </si>
  <si>
    <t>31253206320632c7350539253aff3b0f3b173a4e37e83404324631a63186314531c63246328732463586393d3ad73b173aff3aef3af73b273a4637e83404316530c531a63414380c3a263aef3b173b27398635f632e73186324631c631a631653206328733a837573a363adf3abf3b0f3b2f3ae73a6e38f535b633673206318631a6352539ae3b273b3f3aff3af7393d3575341433c8326632a7332732a731c6328734c5391d3aef3b273ae73af73b073aaf390d36463347324631e6320631a634d539d63b4f3b5f3b373b1f393d34c533473414345433073327332733073388367639ce3b5f3b4f3b273b0f3ad739b637a8344433273266324631a631c631c639553b473b173b3f3acf38f53495320632a73327348532e7336733e8343437983a763b2f3b473b473b3f3a9738e535b633a832873266320631a63165316531c63b273af73aef3a6e381c3414320632063367334733a83347332733a837b83b073bc03ba83b7f3b983b2738d5353533e83347328731e6316530c5314530e530853af73b173a5636f733a832a732663206338833c8330732c733c837983ae73b883b773b6f3b903b3f390534f533a8334733273287326631c63165316530c530443abf3ad7384432e732463246318631453206330733073388380c3acf3b883b3f3b4f3b773ac738743495336733a833273226322632063186316530a530c531c63af738fd342432a732263125318631a631c632a733a836f73a973b673b573b3f3b473a2e379834953424338832c732873266320631653165312530a533a8389d39be356532a73327326631c6316531453165326635753a563b373b2f3b373b3f39b636873367336734043327330731e63226320631053125312533e8391d3b37362632c732873246314531a631e6316531a634f5398e3b883b4f3b373b3f39d635d6338832c7334733c8342432a732a732063206316531c634c539453b273b4f33c8328732263186316531e631a6318634c539b63b3f3b0f3aff3aff3a1636363347338832663287338834043287324631c6316532a738043a6e3aef3b273b37322631a632663347322631e6336734c539253b173b173af73aef3a0e36873388328733a8332732c732a732c7332732663145342438fd3b173b473b273b273b373226326632e73404332733673565397d3b373b1f3b3f3b1f39ee36f733a8330732a733a832c732c732e7320632c731e6356539ce3b2f3b473b473b373b373b2f326632463145328733a833a839053b7f3b673b373b2f3a6e3727344433673307330732a732e732e7320631c631a636263a7e3b473b4f3b4f3b773b573b4f3a5e31863165328732e7344438cd3b373b7f3b473b473ac7379833883388332732a733883414332732c7326631c634d53a063b773b373b4f3b3f3b4f3b5f3a76374732063206324632e738343b0f3b473b2f3b2f3af7387c34953434338833473367330734043327324632a737573a163b473aff3b3f3b473b673b4f3a2636f7314532663266328737273acf3adf3aef3b273af7388d34a5348534643327330733273287330732c7322637273ab73b673b2f3ab73b473b4f3b5f39963676324630c53246320635253a163b3f3b0f3b2f3aef386c3444338833e83424322631c6312531c632a7338838543aef3b573b2f3b173b473b573b2f395535453226314530c533473464393d3b273b473b3f3b57398634d5330732873327336732c7316531e631e633e838953b473b6f3b373aff3af73b273b3739353555330731e631453165340438c53b2f3b373b1f3b1f3a2e35d6334732c733273327326632a73246328732a7384c3b1f3b7f3b4f3b073b1f3b573b0f391534c53287326632063226320637f83ae73b2f3b573b1f39fe363632c73206328732a7326631e6318632063367384c3aff3b273b5f3b673b573b273ad738b5342432663266324631e632c732a73a973b2f3acf3aff3b0f38443388328731c63246330732e732e73186330738043b0f3b883b6f3b6f3b573b5f3ab737d8330732a7324631a631653206324632e73b0f3b073ad73b07398e351532063226324632463206332733e8334738343adf3b3f3b673b773b7f3b6f3ab737b833473226330732c7328732a7334732c732663aff3af73ae73a4e37173206322631e632663266322632c733e838c53b273b2f3b273b6f3b903b983adf37f833073246332732e732a7330733073226328732a73b0f3b073af738f5338831a632463287320632a73266326637a83b173b7f3b4f3b5f3b5f3b773ad7373732663246330732a733c833a833e833273226320632663b373b2739ee35153246322632873246324632a7328736463a973b5f3b6f3b6f3b4f3b6f3acf3747318631a63165324634243444336732e732873246326634c53b273a6636c7322631e63206328731e631e6322635053a263b673b573b473b6f3b673acf37473226316531a631863186346434f53424326631c6336736c739d63b1f3895328733473246318632c733673266330738ed3b473b4f3b4f3b5f3b673b073864324630c5310531253266341433e8349534243287346438953aa73af737f833e8326631c631c631c63246328733e837e83adf3b4f3b4f3b5f3b773b1738bd334730c530c531a632c732c7347434743424346434d538d53abf3aff3b07320631253165318631863186316531e636163a7e3b4f3b473b373b2f3b0f394534a5320631653165316532e7330733a834a53454359639153ac73aff3aff3b2f32a73246318631a63186318631653414395d3b1f3b3f3b473b3f3b1f3996353531c631453105316531a631053388346434a53555395d3aff3acf3abf3af73b0f</t>
  </si>
  <si>
    <t>3367326632a7324631c63186316530e530853474391d3ae73b073b0f3b2f3a6e38443388326633473414341432c731a630e53024308531e63347332734243434334732a731e6326631a630e531453145348539963b473b473b373b273aef382432e731c631e633073414347434d53367316530a53105320632c7326633073347336732e73226322631c6314531a6351539ae3b2f3b5f3b5f3b4f3b0738ad3347312531a631e6336733e8351535753434324631253186312531c63246326632c7334732873206320631453388383c3a563b073b3f3b3f3b4f3b1f3975340430643125316531a632c733e8344434c53474330732463246314531c6326632463266336732c73206310534a539453b273b3f3b0f3b273b3f3b7f39f63535314530c5304430e531c632e733073347342434443388338832c732a732c7320631453266326632c731e636063a0e3b3f3b473b3f3b373b373b1739d6359631a631053085308530853165322632a732e733e83434338833e83347347433c83287338836a731c6322637373ab73b3f3b4f3b573b673b573b4739b63505316531a6318630a530a530a531253206324632873327334732a7332733c834243555377739a63ad731a635d63aaf3b6f3b373b5f3b373b673b573a2e3606316531253206322630e5310531863266328731c632063367334732e73287334735c638a53ac73b5f3b4f37e83a263b4f3b0f3b473b4f3b673b3739ee361630a5312531a632a73266314530c5314532e732c731c63165324632c73246346437773a663b3f3b373b473b1f3b073b573b073abf3b673b573b4f395535f631863085312531c6318631e632063206320632a732e731c631863125332736a7395d3aaf3b5f3b5f3b173b2f3b373b3f3b2f3b1f3b473b473b1738dd34b5320631253085308531c631e6316532663414330732c73266326632c734e5389d3a8f3b0f3b273b3f3b3f3b4f3b673b7f3b2f3aef3aff3b4f3aff38d534d532a731863125316531a631e633a8328732e7340432c731c63434370738cd3a2e3adf3b073b173b1f3aff3b4f3b673b983b883aff3b2f3b4f3ad738bd344432a73226320631e631c6314531653226328732e73347342436f7399e3af73b473b573b0f3b073aff3b0f3b0f3b2f3b573b6f3b2f3b3f3b1f3acf385433a8326632873246324633073206312531a631e631a631e63596396d3b0f3b5f3b6f3b4f3b5f3b2f3b273b2f3b173b073b0f3acf39d6389d3b4f3a6636f73307326632263165316531e632873287312532a7324632a737073a463b073b173b1f3b5f3b5f3b6f3b773b6f3b773b273a3e38cd36b7347434243a4e370732873266330732c7326632a73367324632e731e631e6336738c53adf3b2f3adf3aff3b373b273b673ba83ba03b2f3a5638b536263367322633273424368732c73287332732e7328732c732e7324632a732c732e7343438f53af73b073aff3b073b373b5f3b4f3b983b473a1e37b83575347432a731c632a7336733c8322632c732a7330733a8336733e832a731c6328732463545394d3b273aff3aef3acf3b2f3b673b6f3b773a9f38343485326632e733e832a731c63206330732e7318631c632e7342433e83367330732c7320632663535395d3acf3aef3abf3b073b1f3b5f3b903b37394d35e63226318632c7332733e83327328732c731c631c631a631653246350534953388320631e633a836f73a263aef3af73adf3adf3b1f3b573b573a3637b8334731453165322633883327328732e731c6328731863226314532c73388344434c53388324634d538c53aaf3aef3aef3aef3b073b173b2f3aaf38d534a53226314530e530e5312531e632a732663266324632c731453186328733a834b53414344434243525393d3ae73b073aff3ad73b0f3b2f3b1739f635e632a731e632a73266318630c5316531c631653165310531c631c631253165338832a7341434c534343606395d3ae73aef3b0f3b3f3b3f3b573b27395d34b532873226316530c53246318631863206318630e530a531053105318634143646326633e834853444361639c63af73ac73acf3b0f3b073b273b2f39ee35a6330734243454316530a5312531a631253125312530e5336735f637e8393d3a873aff316532e734c5360639e63b173b0f3acf3ac73b073b2f3b1739be35c6343434a533a832463165302430043064314531c6348537b839e63b073b373b373b3f3b073246338837983a4e3ad73aef3ad73ae73aff3b0f3b2739ce362632a73226328732a730e5306430242f47300433a838343a7e3b5f3b4f3b0f3aef3ad73adf3ae733a837b83a7e3aef3ad73ad73abf3ac73b0f3adf39ee363633e8336731c631253064304430442f88338837f83a363aff3b2f3b1f3ad73acf3af73acf3adf3b1738243a973aef3acf3ac73acf3acf3adf3ad7396536f733e83206324630c52fc82f882f88304437373a8f3b2f3b073ae73aff3b0f3b1f3b2f3b173ae73adf3b2f3a7e3ae73ae73a9f3aa73aaf3acf3a7e390d35b633c832463145322630c52f472e06312538b53b073b173b073af73b073b2f3b473b673b773b2f3af73a763a0e3acf3aaf3aa73a873a7e3a8f3a463804343432e732263186314530e52ec72e063424392d3aef3aef3adf3aef3b2f3b5f3b6f3b773b4f3af739de3798351534043ae73adf3ab73aaf3a9f3a2637883327326631e630c530e5312530a531a637a83a5e3adf3ac73af73b0f3b073b073b473ae7399e38443636345431e631a631c63a8f3a973a9f3ab73a4637e834043206312530c531c6322631653327385c3a5e3a8f3a9f3acf3af73b173ae73abf3975362632663125320632e73206320631c6</t>
  </si>
  <si>
    <t>37f83a0e3b0f3b903b883b7f3ba03ba03bb03b7f3b6f3b7f3ba83ba83b903ba03ba83ba03b7f3b3f3b6f3b7f3b773bb83bc83ba83bb83bb03b903b773b883b7f3b073b773b7f3b773b673b7f3b673ba03bb83b903b7f3b773b983b673b0f3a4639f6399e38dd38bd38cd38cd38fd39863965394538f53874385c38fd39b63a8f3b1f3b3f3b773b773b773b883b773b773b773aef39f6393d389537e836c734f5344433c832a732463226328732263226320632063186314531e632a7328734143b0f3b173b3f3b573b6f3b173a063915384c378835b634d53414336733883367334733273226322631c632063246318631c631e631653186324634a5338831653aff3abf3ad73a66394d37a8353534743444341434543424343433e83367334733473307332732a7324631c631c631a63246320631e6322632c7357533e831a63aaf398e380435d63424344432c733a833a8344434a534243444345433a833a83388334732e7328733c8328731a6324634343206326631c634343616345432a7384c355531a631053165324633473414347434443454345434c534a534c53404336733e83434351532c73388318633473596342433273327356535c634a5342433c832a730c530a530643125326632a73388345433c833c8347434a534e5343434243424353535d63404348532263414368735153474341434f53545355535353424332731863105302430643145332732c733e83424345434a534d5350534e53424348534a5361634643495326634543697362634d53424351535653545353534443474341431a630c530a5318632e73287332733473444356534d5350534d53495353534e5369735353505345435d636a7380c382438ad385c3676369737f8346435c634b532c731653145316531453266324632a733c83495349534243434341434853495359636663626384c3a0639ae38c53a463ba03a26384c37f8399633e834e534a533a83226324631a631653266324632873307344433e8341434953555364637e838a53757384c39453b0f3aa7386439de3b773a06380c37b83945336733c834853388338832c73266322632a731453246324634143626381439863a7e3ab73a763b0f38ad37e838b53a5e3b57386c39153b3739fe37a83757391532a733a83444340433e833673414342432a731c63444380c399e3a663b173b573b7f3b1f3a563adf39c637673885395d3b6f392538343b0f3a6e371736f738e5326632e73367330732c733e833a835053565382c39f63af73b0f3adf3ae73b573b773b573a9f3a263aa7381c37a838a53ae73a4e37273a6e3acf371736a7383c31a633473347330732c732c7342436b7398e3b373b5f3b373aef3adf3a973b0f3b4f3b373aff3a3e3b073955374737e839453b07373739253a56360635c636c7316531e633273226332734d538ed3abf3b373b4f3b373b173af73aef3ac73a763b073b073b0f3a7e3a6e3ab737e836b7376738dd35d635e637373495349535b631c6316531e6347437e839ce3b0f3b7f3b2f3b1f3b2f3b0f3aff3adf3acf3abf3ad73b273a763a973a06399e3656344434b53535330734a53575343434143586328732663606396d3acf3b1f3b373b4f3b2f3b4f3b6f3b5f3b473b0f3aaf3ac73aaf3a0e39353864365635e6345431a634043444330733473525338832873586372738f53a6e3aff3b173b2f3aff3b373b5f3b903b883b903b6f3b4f3a8f38e5380c360634d53388320633a8336731a63186332734343246340432e731e634243aff3b473b1f3aff3aff3aff3b0f3b273b3f3b773b673b2f3a36390d3727340430c5326633a833a8322632a7336730c52f4730a533273226328733a8310532063b573b5f3b473b173b373b173b0f3b173b2f3abf39c6385c35c6349533c83404312531053287343433e83226334731c62f072dc630e5308531a63347308530243b5f3b573b6f3b5f3b673b4f3adf39e63895363634a533a8343434343474330732c731053085338834243327328732e730852c852e8730242ec731c631452e873b3f3b903bb03b773b1f39f6383c3565328732c733e833e8341434343404332732c732873105316533e8336731c6322631652f882c852ec72e462e0630442f473b673b903b1f396d374735a633e832063266330733c833c8336733a8328732c7328732a73307306431a633a83226310531a630242d862c442e462c042e872f073b4739fe36f7340432a73388332731c631e632c7338832e732c7330733a8328731c632873327320630243226326630c532a731c632e730c530e52cc52cc52fc8387c349531453226330733e833a8326632c7322631a63266338834143454332731e63266338833073125300434f537f8389538443474340431452f072b072d05326631653206330733e83266334731e63246320631c63347347434f5344432873206320632e733c835b637f839153a8739ae393537e831c630e530242d452a0630e530c53145318632c7326632c731e632e731a63125328733c834953495334732873434371739753adf3aef39f6396d39e638e53915367630242e872e462c8531a6310530e531a631c631c631653186320631a63125326633673454357536f7385c39fe3b0f3b473b473b273a7e396d393539a638bd38dd34952f882d452c4431c63125320631c6310530c531053105318631a634343717383438c53a263b0f3b473b3f3b1f3b073b0f3b1f3b1f3a5e391d395d392538fd3824343430e52c8531e63186314531a6312531c63307350536f7391d3a563b073b0f3b0f3b4f3b573b2f3b273b1f3b073ae73abf3b1f3af739e6394d392538ad391535e633472e46</t>
  </si>
  <si>
    <t>2cc52c852c852c44373738ed36c72ec72ec730853834371730852f8835e63a4e36c730853464399634142fc834953a3e37272f472fc837273a7e3a46353532262c852c042c852d0536a738dd36262e872d4532e738c535c63064310538243a26346430a53727391d31252fc836663a1e36362f883044389d3a97394d330732062d052c852d052d8635e6385c34e52d452cc531c6382c34143024308538d5396d3206314538d537d82f073024383c3a1634b530443186396d3a8f386c318631652ec72d862e062d86367638cd34042cc52c85336737e831c6308532a7398e37c830c533e839ae37372ec731653945397532663004347439d63a4e3687324632262f472e872f472ec7370738ed34342c852c853495374731053105342439ae34542f88358639f634542e463347396538fd30c52dc63485393539be34a5306431a630c530642e8730c5384c389533c82c442d053656363630a531253616391d30a52f0736b7399632462e0634953a0e38a52fc82dc63697395d387c32e730a530e530642fc82f4731a6385c383432872c442e0636a73505310531a6380c38142f0730243864396d3125306436363a5638952fc82e87375739de3854322630e5318630442f072e4630c5387437a832a72b8830a537b83424310531a6390d37672ec7316538ad38c53085316538243a97391d30042e46379839de37d830c530c5314532a72fc82e0630043798382c32c72c043307382c338830643367394536662f8833c839ae380c30a531c638f53a8738fd30642e063727397536e730642fc83186328730642e462e06370737672f472c4434d5385432e731053424396534142f0735a63a6e374730e5324638dd3a1e393d31862ec73687394d36b72f88308530e5324631052e872cc5371735752cc52d053565386432a731053596397d34042e8736463a8736763044318638ad39b6394532872f88360638ed36972ec72f0730e5316530a52e872fc8375732662cc52f883707387c3186306436f7396d32c72ec735e63a1e3676300430443767399e39ae33e82e873495388536a72e062d863125314530042e06328736d730c52d0530c5380c389530c53105388d392d31c62fc835a639ae3697300430a535b639be39b634d52e873388387436162dc62d452e0631052e872dc6359636362dc62d453307389d382430a5308538d5392d31e62f8836e7394d37672f882f8832e7395d39b635f62f473388388d35b62d052d862e8730442ec732a7384434b52d052d4535a638c537072e8732463915392532e730243535391d384c30c52e462e8736f7399637b830043226386c35862cc52d452e4630a52f473707385432872d452e46376738e535352d863495396d398634742d0534e538c5389d34142d452dc631a6387438bd35f634f5386c34e52c852d452d452fc82ec7375737c830042d053165385c388531652c4435e6396d397d35352d4532a738ad38f537d82ec72dc62d863307387c38c53874387c35752c442d052cc52b8830c537f835d62cc52c4434e538cd37372d862d453767397d384c32872ec730243666390d38ed34d52c852d452d05349538ad38a5389536f72cc52d052cc52a063424383c34742c042d45372738b534542b8832263905395d37772f88302430e530a5376738dd388d32c72cc52d862d86367638d5388d381c30442c852c4429053555387431e62b8830243834382c30852c043656396d393535452ec7361638953388322638543905383c30852cc52d4530c53844389d389534542b882c042c853707382c30852a873307387436872cc52e06385c39ce38c531652f473798393d35552d45349538f538f537372e462dc62c4434d538a5389d37572e872c042dc6381436e72d052b88356538a534342a8731e638bd39be37d82ec72fc83596392d35252ec72e0636f7390538fd35652d052d052d4536f738ad385433472a063064384c35b62b882d053717380430042b883586392d39e635352e062f883626390d35452d862dc6300437a838f538cd33472c042c043206386c384c36262f0734d538c5355529863165386436362c442f88381438e538cd30c52dc6332738ad38bd384c34342e462d4530e5383c391d388531c62c042b8834e5388d37f83464384c388d32a72986351538bd34042a06346438cd390d35e62cc52f8837f838e538b538dd38ed36972f472cc5338838b5390d384431252a872d053666383c378837e8386c30e52d053757383431052c44371738cd38bd31a62c4434d538f538e5381c3565382c393537372ec72c04343438d538cd382c30a52a06300437a838043747381c30043125384437d82f073024380c38b537072dc62f07383c38dd389532e72c85310537e8394536872e462d45358638cd38ed37a8302429863454383c372737272b8834b538ad36662c043307389538bd33a82c04341438b538dd35f62d052dc62d4530a5378838e535252d052d86361638f5384c37072f882d4536e7398e37e82b8834b5386c35752a06355538bd37982e872f0737b838d5384431862d052d452dc62ec73464387c38c535352d862ec736e738ad388d36972dc631c638ad37c832a734b538a534442b88362638c535862a87343438bd38bd35e62cc531453697380c382c389538c538fd38fd36972f472d863707388d385c35a62f473697380c381c370738ad35452d053798389533072c85371738d5387c31e63206385c3905390d391d38e53874387438e5390d380431452e0636b73844380435c6389538fd396d3895389d36762cc53798380c2f473206389d38dd37073004381c38f538cd383c361632e730a5308534a5387c3905385c31252ec736e737e837d8</t>
  </si>
  <si>
    <t>34443327379839de34a5314536463a1e384c3495342437573aef3a8f34b53266336739a639f63414324632873226395d385c3125314534b5391d35d632c7345434b5347439be384432873307396d394533c8341434a53a0e3b3738dd32c7322634c53a76399e32e73226312535553a5636b7312532e73885382c33e8338834143266376739ce34953125366639fe35c63307320637e83b0f3a9f35963266318636873acf38a531e632062fc837b839f6345431053485398635b63388359638dd32e739053834316531c638cd38fd31e63024320639b63aff399e334731c631c6389d3a5e370730e531053105389539153246316531e63777372736f73996396d3444398e3505306433c839d637673044302435b63a763a663767322632263347398e39fe3565310530c5320639c639ae33273125312537e839d6398e382435153575396d32662fc835a63a4e35b62f47302438343a9f39ee3464326631c634543a0e39f6342430e5306433e839de39ae33673105328739253a1637d8349533e8387438853064300437a83a0635152f47310539353a9738c53206320630a537a83a8738e531c630a5302435d63a26398e33a831c634b53a0e38d533a832a738d5398e36762ec730a538cd39ce33673024332739d63a873798316531253206397d39ee3656300430c52f0737e83a26391d3226308535e639be35b631e6341439653a0635e62e8732c739ae39053125300435863a063a1e35863226322635353a1639ae35252fc8302430a539253a26386430c52f0737c838a53226318634b539d6398e32e72e87348539b6386c30042d86359639553986338830853105370739e6392532872f072f0731e6399639d636a730243004381435e6310530e5380c3a2638ed31452e0635c63a3e38142e872e4637b8395d381c3226308530a538853a56388d30042f472f8832c7396d397d364630042fc832c7310530e5360639de3a26388530a530a537673a6637f82f072f47383439de379831c630c531a638dd3a2e37c82e872f882d86359639de393d35b62ec730242f472fc83327392d39a639ce37e8304431e638bd3a9f38852e872f88384c39de36b730a530643307397d39e636872d862ec72d0536d73a0e395d35452d862f882fc83024368739e6395d39e6367630c532a739753a7e38742f472f473804397535e630442ec7348539f6393d35752d452e462d86380c39de394d34e52d862f882d8630a538c539ae394d385c35863125332739453a1e38bd30a52f883767395535a62fc83004342439c6398e35652d862e062c853804398e38c534d52d452ec72d863206390d394d3925360634d530853266390539c638d53165302436d738f535962e872e06340439d639d635e62cc52cc52c443777394d38b534f52c442dc62d0533473925391538b5361634e5304430c5382439ae396532462ec73565389535b62d862cc53454399e395536d72d052c852b07353538c5389534b52c042e062dc6336738cd389d38cd34c53545300430c536a739de397534042dc634b5387c35452d452c44326639be390d37672e872c852a8734343895387c34342c442d862d05343438b538a538dd33c836562ec72f883434399e398635152e8734a5388d34e52c852cc53226396538ed383c30852c442c043226382c385c34952c442d052c44338838b5389d388d328737d830042ec72f4737e8398636f72ec733e8388d34952c852cc53165390538ed385c32c72b072c0430643814386c35f62c442cc52cc533a838b5386c38243125388532a72d452d8632e738a538ad35863596387433e82cc52cc52ec7386438cd388534b52a872c442f883834388536e72c852cc52c4432e738bd388d37c8300438e537172dc62e062d86342438a538bd3874387c34952c042cc52c44371738bd387436872c042c442f88382c388d37472cc52cc52b88334738cd388d37d830a5390538cd33e82c442d452d45356538c5389d389536162c042d052b8834d538ad387c37572d052c042f883814387c380c2fc82c852c0432e738bd3895381c3125381c38dd385431862cc52d452e87373738c5388d37a82e872cc52b0732263895387c383c30042b882d453727388d384430a52c852c0432a738c538bd385c31a634043885390537d82f472d052d0531e6387c389d387c32e72b882b072f883834387c386431452b072b883616388d386c31e62cc52c443145388538c5389533072e873565390538f536762d862d862c8535a638ad389536b72d052c042b8836d738a5388534742a872b8835d6389d38a533e82c442c443085387438c538a533e82ec72f4737b8390d38e534952cc52cc52e8737b838a5382c31c62a872a0635053885386c35a62b072b883424389538ad34d52b882cc52f07383c38e538c534442e462d8630e5381c38fd389d31c62c442b883367388d382c35c62d452a063266385c381436f72c442b8831a6386c38bd35a62b882cc52e87382c38e538ad34c533882e462d0531e638853925384430a52c042c0435b6388d37e832e72a062e463804385438242f882b072f47382c38c536f72cc52cc52e06378838c53895350538d536062e462cc5347438d5390d37f830242b072e4636f7383c36a72d452b0736263814386c31a62b072e4637e838b538042dc62c852c8535d638c538bd36063874392536872e062c4434f538dd38d537c82fc82a06312537f8380c33272885336737a8381434442a872c4436f738bd386c30642c442c0434a538a5389536f732663854392535862d862e06368738cd38e536f72e062b883535384c36262c852ec736b7377736972c442905360638c538bd32662b072c0432c7388d389d382c</t>
  </si>
  <si>
    <t>312539053af73a1e344431c6318637d83a76381431253105308537e8396d33a8314531e63707375735c6394539a63656322631e631c631e637773a363a7e3a9734953a1e3a97389532873226326639153a263687312531053105393d39de340430e5310536b7398e397538c5364631a6332732e73287380439f63a8f39e6383437573a7e3a3e3545324632463307399e3a46351530e530a53226398e3a06347430a531a638853a36389d3515336732063206324635e63a2e3a8f39fe36b733c838e53a8739653347322630e536063a763986332730a5304434a539f639ce347431a633e839ae397d34953266384436c731c634d539963a873a26363632e7332739be3a8738643165314530e538e53a1637c8306430c52f0736a73a1e3986338830a534e539c63747320632e73935391d350538f53a7e3a6e37f831c6328732c739e63a4e36a732463206342439de39d636262f8830642f8838743a3638e531a62f073687391d336731a633c8397d39ee39ee3a263a6e39a63424306431453105392d39d634c530a5314535e639d6396d34642ec72f4730a5395539f637d830642f4737983777312530a536663a0e3a0639ce38fd389d36763186318631053105390d388533073064304437e83a4e390d31452f0730043125392d399e371730442fc833c8322630c53485398e3a363a1e37173347324631a63105308530a5306439be384c324630e530e538543a3638742f472f472e06344439ae395d36c72f4730242f472fc831a6389d39be39ee38c53246324631a63246320630a53044338839c637c830c530a531c639153a0637a82e872f072d0535963a16396d36162dc62f473004300434f539e6396d39f6364632063165316532a73266310531a638c5397d36e730852f47332739c6396536662d862e462d4536f739e6397535e62d862f472dc62fc8383439b6395d38bd31e631a6312530e531c6326630a536d73a56392d36972fc8302432e739ae398636462dc62e462c44371739ae38f535862d862f072dc630a538cd396d395d3687300430643145304430c530a53347390d39c638f536762ec72ec73266399639f636a72d452d052b8836b7397538c535b62c852dc62d4531e638e5392538d536872f0730a530043064300430243798391539ae387436872dc62d0533273986397537882dc62c852b0734b538d538a535962c042dc62dc6320638bd38bd38d535962e062f4730242ec72fc8320638fd39be39be384c36162dc62cc530c53986392d37d82f882c442a873307388d388535152c042d862d4532e73895389538f534952d052e462dc62ec72e46350539f6399639b6386c35a62d052d0530c539453905385c31862c042c043165381c386435452c442d452c85322638a5389d38c533e82cc52d862d452e062f07384c3a4639de39d6387435752c852cc5304438d538fd387433c82b072c042f4737c8386c36662d052cc52d053226389d386c386432462cc52d452dc62dc6314539753a5639c639a6386c34d52c852d052dc6382c38f5388535452a872c442e0637e8388537882dc62cc52c85318638953885382431052d052d862e462d45356539be3a1e39be39d6387c35252c442d052b88368738c5387437072cc52c442e0637e8388d37d82dc62cc52c0431a638ad3895382431652d052dc62dc62dc63727398e39c63986397d388d36b72c852d052b88345438ad387437c82dc62c042dc637a8387c383430c52c442c443165389d388d384432062cc52dc62e062fc8385c396d39c639ce3945388d37f82f472cc52b8831253885387c385c31052b882c8536b73895386431a62c852c44314538a538bd388d32662c852d862dc62fc8387c3955396d39be389d388d388d33a82b882b882e0638143874388532262a872a873555388d388533272c442c853044385c38cd38bd34042c442d452d863044389d3935394d398e36e73895389d36d72d862c042b07365638ad388d35152a872b073525389538ad34852c442c442f47382c38c538bd34742c442d052d453024386438dd38fd38a5336737f8389d384c32662a872a063485388d386c36462b882c043347388538ad35962c042cc52dc637e838ed38dd34d52c852d052d053064385c38d538ed3804302433c83885383c35c62d862a0631a6384c381c37672d052b8830a5384c38bd36562c042d052d4537a838ed38cd35452c852cc52c443064385438d538f537272dc62c0435a6388d37e833472a872d4537b8384c383430852b072e0637c838c537772d452cc52d05370738d538ad35752c442cc52c443044384438fd392536562c852b882e463727384436c72d862a8735c6382c387c32e72b072d05376738b5383c2f472c852c85353538c538c536562c852cc52c04300438543905392536362c442e462a87310537e8381433a8288532c737b8382434b52a872c04366638b5388d31252c042c04341438a538a537172d052c852c043044386c38f5390d35962c0436b72e872a873505384c36762d052e063687377736e72d052905353538c538cd33a82b072c4431a6387438a5381c2f882c852c043085389538fd38f534642c44384c36562dc62e06377737d833272986344436c73727302428853474389d38b535a62b072c443024385438bd388d31862c442c0430e538a538e538f534b52c043885388d35d62c8533c837d836062e4630643697372733c82a063085382c38ad37472cc52c852c85371738ed38c534142c042c043064385c38d538f535552c043824386c385c34b52f0736d737b833672b8835a637f836662c442e0637883895384c30242c852c44363638bd38b535252b072cc53004385c38d538e535d62b88</t>
  </si>
  <si>
    <t>370731a631c630443885396d32463145353539553505344436f739c638d534043266328731a634c5392d3a873a5e39c6363633473388334733c833e8389d3a873555312530e53206393538a5316531a631a638043717382c39ce389d33e83246320631e6348539353a663a9739b6363633273404343433473246384c3aef3a9f33673125308533c83a2e395531e6314531a6389d3a06394d372733c83165336732a734a5399e3a5e3a7e38dd357532c733473414344433a837a83ab73ae73aaf32463105304435353a1e393d3206314533e839b639c63687344434a532a731e6330738953a6e3a973885349532c733a8338833e8332735e63a763adf3af73aaf312530a5304437473a463925326631e635c63a46381432a73388399635a6324637e83a663a8f38e53404330733a832e732463226359639fe3aaf3adf3adf380c308530a5300438a53a26388d310530853727397d3464320634b539de38ed37673a063a5e3a0634d53125320631e6324632e735a63a363b073ab73aa7382c328730442f88326639be3a0e378830243024388d37e83186312535d639fe39f63a263a363a463844318630e53165312531a633c839be3adf3a9f3a6e37e8320631e62f882ec733c839ce39a635652fc830a5382c34643105320638e53a1e3a2e38f5379836b734043165314530a530a531a6389d3ab73ac73adf38dd32a731a631862f882ec734a53996395d35552f88302431c63085316537c839fe3a4e3925348532063186318630c53085308530c538743acf3a9f3ae739b63454324631e631652f472d86372739e6391534b52e8730442f472f8834b53996398e3a0e369731a631c631c632e731e630a5300437a83a9f3a973ab739de352531c631e6324632062e872d86382439fe394534442d862f882f883085380c39ce3975395533a832663125318632663246308535453a363a8f3aaf3a8f3666314531863287324632462e462ec738a539c6390d33c82e062f472d453226393d39ae394d36c73064312530a530e531a631a6322638dd3a663aa73af7398e3287316531c632c7322632662d452dc6388d3965389d33e82d452e462d863404393d3935390534b5300430a531053085306430643636395539f63a5e3a7e369731653125324632c732a732a72c852d86382c392538a534042c442dc62d453495394d38fd38b534b52ec730852f882fc83004320638f5394d39d63a7e391d32c731c631c6320632c732e734a52c442b88360638b5388533472c042e062d8634b538cd388d38c532e72e462ec730042e872f883515399639ae39f63a6e376730e5316532263226320632a738c52c852b073515388d386432a72c852d862c85352538bd38b538b531862d862e062d452ec72e87381c3a0e39b639a6399e34d530643105318631e6312536e73abf2c852c043388383c384c33a82c442d052c4434c538bd38a5384430a52d052d452d862dc631c639be3a1639ee39be38ad31a63024304430e531863266394d3ab72c442b8831c6384c386c35552b882d052c8534c538bd386c37b82f882d052d862dc62d8635053a263a2e39c639c637e83044304430443105318636873a363a6e2c442c0431253874388536162b882d052c04347438d5388d37272e462d452dc62e462e46381439d639e639ae39be34c52fc82fc83085310531a639253a7e3a7e2c852c0431453864388d36872b882cc52b8834a538d5388537572f472d452e062d863105388d399639c6399638d530e52fc82f4730243004348539be3a3e3a6e2cc52b8830e5384c388537882e062cc52b88347438cd389d37c82fc82d452dc62d453246390d396539c639ee37f82f472fc82ec72e872f8837c839be39d63a1e2c852c442e0637b8389538042f472cc52b88343438dd38c5383430642cc52d862d0532e739053955396539be36062ec72f472f072f073125391d399e39c639ee2f072c042c4436f73885384430852cc52c0432a738b538bd386c31252c852d452d0532e738fd391d3965392d33e830442fc830042e873474397d398e39be39a632872b072c443697389d388d32662c442c0431e638a538c5388d31e62c852d452cc532e738c538d538e5378830242f0730242e872d4537073986396d39ae39ae34852c042b8834e5389d38a533c82b882c8530a5388538dd38ad32662c852d052c44332738c538dd38f536762d862e062f882f472e87383c3975395d3965399636262b882b0732e7388538c534c52b882c853044387c38d5389d33472c442cc52c04334738ad38e538fd34d52c852d862dc62d863367394d393d3935395538fd37c82e462b8830c5386438bd36362c042cc52f47380c38bd389533c82c042cc52c0432e738b53905391534852c442d862d862cc535d6398e3945392d393d381c384c30852b073044383438bd37472c852cc52cc5369738c538b534d52b882c852b88330738c538fd390534142c042d452d862c853727392d3975395d38fd3495382433472a872d45379838c5382c2ec72c852c44357538a538a535b62c442c852b88334738dd38f538dd33272c442d452d052e873824391d3915391d388d32e7379835f62b072a06370738bd389531252b882b88343438b538b537372d452cc52b0733e838fd38f538a531652c852d052cc53044387438f538fd39153895320636c736662e062a063586389538b534542b072c043226389538cd382c2f882c852b88340438e538dd38c532662c442d052c4430c538a538ed38fd390d38442f4736b73757322629053307385c38b536162b882c442ec7383438e5388531862c442b8832e738b538cd38d533882b882cc52c44310538b539053905392538443004</t>
  </si>
  <si>
    <t>362638e534c532463767370736b739b6391534d532e732263266352539453a3639d635f632c7328732c73287334735b639ae3a563a563a36399634f52e062d45390d374733c8330734b5397d39ee385c336732a732e73165353539f63a8739ee361632c732263307328731e63495396d3a873a873a7e390d34542e872d862c853935343433883505390d39a6364632a732873266334737773a263a563a5637b832c7326632e732a73226364639de3a463ac73ad7392d33672f472f882dc62d0538bd348536c7396d39753525318631e631c632e738a53a663ab73a3e3767338833e83404336732c737b83a9f3aa73a7e3a76385c341430c530642fc82f882e06391538ed396538cd34c531c633673226341438ad3a4e3a7639c636e733a8334734043424330735c63a6e3adf3a9f3a2e36c732663266322630c530243085300439ee39ee3798348531c631c6326632e738543a763a9f394d35c6334732e733c8345433c835753a463aff3aef3aa737173226324632e732c730e530c5306430853a463834338834a5382c32e7326636973a2e3a87397d349533073367336732e732a7345439553abf3ae73b0f38bd31e6314531c632063246310530442f88343439a63495320635d63a1e35a6356539fe3a763a0e35253287330732c732873287346439753aef3aa73aff38fd330731e631a63125322631e631053085365639fe374731e631e636f73a0e39a6399e3a5e3a563864312530c531653145322633c8394d3aff3ab73a9f38d5340431e631253125314531053125308537373a873ac733c83165316538c539fe3a1639be3965390d34a531253165310530e5314538043ad73ab73aaf3935336731863145314531c632063226312537883ab73abf3ab730a5312536c73a0e3a46398635c63404330731a630c530c53064306437173a873a9f3aef3a3e34f531e63186316531c631e6320631e6380c3af73acf3ab73af7306434b5398639be3a3636163266320631a6322631053064306436163a7e3a9f3abf3a56365631e63266320631a6326632c732a737d83ae73acf3aaf3ae73b2f3024384c39c639a6396533c831c631253206330731a6304434643a0e3aaf3aa73a87372731e631a631e6324632063206322637173aef3adf3acf3ac73aff3af73434394d3975397d36e73125322630c531a6322631e631a638f53aa73a9f3aef394d3266316531c6330732263246316535a63aaf3b1f3acf3ad73ae73aef386435a63986399638d53388302430e530a530a5312530853636399e3a263aa73a9f36e731053186322632a73226322635053a363b473af73aff3aff3ac73777322636b7393538fd38953287302430a5304430852f8832e738a539453a163a87393532e7318631863266332732e7346439c63b473b273aef3b173b47384430c5322636e7391d38b5387431652f0730042f882f07300435a639a639b63a063a5e367631253206320632263266328738ad3b0f3aff3adf3af73b5f39963246316532e73737389d38bd383c2f472e462e462e872ec72fc8386c39c6399e39fe39de347430c5312532263226318636563aa73abf3adf3adf3b0f3a5e34b53064324632a7372738ad38d537c82e872d862d862d452e8732a739ce39ee39f63996384c30e5306430a531453165328739963acf3aa73ad73ad73a5e35e631253186324633883717389d389d36a72dc62d452d452dc62d4535d63a7639f639ce39ae37073044304430443165318636263a363a8f3a9f3a7e3aaf38f531e6318631a63246330736c738ad387435e62d052d452e062e063004385c3a3639f639d639a634952f88304430853105328739553a763a563a5e3aa73a3634543125318632663287328736f738c5388535c62d052d862dc62d8631e6390539b639ae3996388d308530042fc830a5302435453a163a6e3a7e3a263aa7380430e530e5316531c63226328736d738b5388536362d862d862e062d0534b53935399e39de39b637072ec730042f072f88302437f839de3a163a463a763965328730e530a530e530a53165328736c738cd38bd36a72d452d452dc62cc535053945396539a639c634d52e462f472e062e4632c7394d39b639b63a363a87363630043105310530a530c530c5354535e638d538d537882e062d052d862cc53575393d3945397d393532c730442f8830442e87350539b6399639d639f63915320630c530c530e53105310531653915352538cd38b537e82ec72d052d452cc5353538fd38f5392d3788302430242f882e872e8737d83986398639b639be36e72f473044304430a530c530c536873a76347438dd38d5382c2f472d052d052c85355538dd38d538d535052dc62ec730242e87300438c5398e396d39a639a633c82e062f472fc8308530443266397d3a5e33c838d538d5384430442cc52cc52c04356538dd38dd38d534042d052d862ec72e0633e8392d393d39553965385430042e462f072f472fc82f8836263a363a3e332738b538bd383430852c852cc52c04355538d5390538c531652cc52dc62d862d45371739a639353925397537172d862e872e872f472ec7310539253a1e39c630c5383438bd386c31862c442c852b88353538ed390d38c531862c852d862d452ec7383c395d3975392d390d34442d052dc62dc62e462dc6359639f639b639ee2e0637a838ad388d33072c042c442b88357538f538fd388d30a52c852d452d0530443895390d39553935383c30442d052d452e062e463024385c39b6397539ce2cc53666389d38a534a52c042c852b883596390d390538342f882cc52d052c4432a738e5390d390d390d383430852d452dc62dc62d053246391d398639753955</t>
  </si>
  <si>
    <t>37c83388336732e7353539153ac739f637d835053464332731c63186365639ee3a1e39d6397535f62e062c442b882c042c852c852c042f8834e5382c388538953246330733c8379839ee3a8f388d3525330734143414332734d538dd3a063a563a36398636162d862c442c442c042c852cc52c4433e837e83885387c387c389d32a7340438dd3a2e3a4637073266324632663327344434e539553a463a263a4e39d635e62e872cc52c852c442c852d052c85341438a538ad386c388d38a538b5359639863a6639de36663287328733473287322634a5399e3a763a7e3a5e395535352dc62d452cc52cc52cc52cc52c0431c6387438bd3895387c388d38dd384c39de3a8f3a4e370732873206328732663165355539353a873aaf3ab7392d33e82f072e462d052cc52cc52cc52c85304437d838cd38b538bd389d38b5376732263a6e3a3e380433e83347330733e832e736f73a3e3a7e3a663ad7391d3454304430242f072e462d052d052cc52e46376738fd38dd38cd38d538bd366630042cc53a2637b8336733a8344433c8322636263abf3abf3a8f3a5637883327316531053024304430042dc62cc52e8736a738fd38ed38e5390538f535a62e872d052d863666336732e733e83454338835e63a263aff3ac73a6636f7324632c7334732263064304430a530243145380c390d38dd38f538fd38cd35452e462d862dc62dc63307336733a833c833673474399e3aef3aef3aff385c318631e63206328731a630a530c52f473404396d3a2e3975393d391d386433472c852d052d862e062e0633a8332732463226345439253abf3ab73b1f38fd33883165318631a632a731c630c52f8834d539ae3aa73a973a9f3a56389d32462cc52d452d052d862e462e46320631e632e7345439553b173ab73acf39353404316531653145310531653105308536973a5e3ab73aaf3aa73aaf3a6e35252d052dc62d452cc52d862e462ec7310531863206388d3adf3ab73a9738f5334731e63186312531c631c6316530a537273a973abf3aa73a973ac73abf36a72fc82fc82e062d862d052dc62e462e4630c5308536d73a7e3abf3adf39ee3474318631863125316531c631e6320637673acf3ac73ab73acf3ad73aa7381430e5308530242e872dc62d052d862e062e46302436463a973aa73acf3a76361632063246316531e632663287324637773ae73adf3aa73aff3b2f3b073788318631c630c5304430242e062d452d052e462e8735653a2e3a9f3aa73a7636f7320631c63226320631e63287322637773abf3adf3ab73ad73b173aef37e832e731a63145318631e630c52f472d452d862dc62ec739b63a873aa73acf386c31e6316532463246326631a6320636063ac73aff3acf3acf3aef3b0f37e831e6320631c63266316531a6316530242d052d0531c636a73a163a8f3adf3a763505310531a6326632663246322634a53a5e3b2f3aef3ae73af73adf3844328731e632463246328731c63145322631e633883636389538ed39d63a363aaf3885322631053206328732e73266348539fe3b4f3b0f3aef3b173b0737a83165320632463226330732c7320631c636663925390538f538c538bd39b63a4e39fe34e5318631e631a632a732c7334739353b1f3b1f3aef3b073b4f394d3186320632a732a732c733a832a73327383c3aa73a9f392538b53895389539ce3a6638f531e6314531e63226322631c637373ad73adf3af73acf3b473a6633c830a5324632e732c733883414340438953af73ab73a97394d38a5388538ad39be39be3727306430e531253206314534743a3e3ab73ab73ae73adf3a6635a630e531a63307338833883347348538cd3af73aff3a9f3a9f39ae38d538a538cd39ce3955346430043044308531a6312538043a9f3a9f3abf3a973acf380c310531c6318632c7336733c83307381c3b073b0f3aef3adf3abf3a1e392538cd38e539be38fd32063024304430a53186347439c63a663a7e3a7e3aa739a63414314531e6322632873327336737573abf3b0f3b073ae73acf3aef3a87395538dd36e739ee37573004300430443105306437c83a7e3a7e3a3e3a663a97369730a5314531a632c73246328735453a363b173b073adf3ae73adf3b073ad7390d34e52dc6396d34442f472f882fc83044318639053a2e3a5e3a4e3a8f38ed322630a531253105314531e63347394d3b273aff3aef3acf3ae73af73ad73aaf35052d862dc638fd31e62f472f472e462e873555399639c639f63a6e3a26347430a53125308530853125312536f73ad73af73ae73adf3aaf3aef3aef3a0e373731452ec72e06383c30242f882f072f472ec7380439ae39be39d63a6e3885310530a5310531053105306432e73a163ad73aa73acf3adf3ab73ac73a973798338831252f472ec735c6304430442f882f47314538dd399e39ae39b639a634a53024306430a530c5312530e537b83abf3a9f3ac73ad73abf3abf3a9738dd34b53474318630642f8831862ec730042f072d053454396d396d399e39c638ed31052f882fc8306430853064348539fe3a6e3a8f3ab73abf3aa73abf398635d635a634e5322630852f072ec72e062ec72fc82d0535f6397d3955396539ae36e72e062e872f072f8830443024380c3a6e3a263a463a9f3a9f3a873a663788348535c634b531e6340436972dc62d862d862dc6302438a5395d39353945395534142d862e872f882f072f0733c839d63a263a163a3e3a8f3a973a5e384c354535353586346435c638ad39252d862d862d862d0532c7393d39553935393538bd31c62dc62e062e462f072ec7375739f639c639be3a063a5e3a8f3905354535c63575350537a838fd391538fd</t>
  </si>
  <si>
    <t>31e636f739b639ce39a636462e062c042c042b882c442cc52d052c8532c738b539b639de3a063a3e3a6e3aa73a3e38bd357534b534d534543444347434f5350538d53a0e39de39b637c82e062b882b882b882c042c852c852b8831a637e838ad38ed398e39e63a26399e380c359632c7332733c83444344434a534d534a534c53a4639e6399636f72ec72c042b882c042c852c852c44302434f53804388d388d389d38e538fd36b732c7316531863226328733c8340433e8347434d5346434a53a3e39ce36e72e872c442c442c442c852d052c043307381c38953885387c389d38b5384434442e462e87302430c5318632463226338833c833a83464348534e539fe36b72f472cc52cc52c442c442d052c443246387438bd3874387c38ad38c5388534442c852d452dc62ec72f47306431a6322632c7338833883414355534f535862f072d452cc52cc52cc52cc52c853004380438cd389d388d387438cd387433c82cc52dc62dc62d862d862e873004308531053206326632a73388346434c52fc82f072d862d052d052d052cc52e46372738d538b538c538b538ad37d832262cc52d862dc62dc62dc62d862d862e872f073085316531a630c532663327340430442fc82f072d862d052d052d453636390538dd38dd38dd38d536d730852cc52d862d862e062dc62dc62dc62d862d862dc62e87300431253388360637a8386c3085302430642f072d452e06360638ed38ed38e538fd390d36762f472d452d862dc62dc62e062e062e462e062dc62dc62d862ec73464381438f5399e3a0e3a4e30c5308530643064316537f8392d38dd38f5390538cd35a62ec72d862dc62e062e062dc62e062e462e462e062e062d4530a536c738ad38ed3905392d396d39ae30c530a52f4732c7391d3a8739e6399e3935389534142c852d052d862dc62e062e462e462e062e462e462e872d86308537573895387c388538ad38d538fd392d31253024349539753ab73a9f3a973ab7396d33c82d052d452d052d052e062e872e462e462e872e872e872dc63287381438d538a5387c385c385c388538b538c5304435c63a2e3acf3aa73aaf3aa73ab736f72e462e062d862d052d052e062e872e462e462ec72ec72e463424387c38f538ed38cd3874385438143824387c389d36563a663ac73aaf3a973ab73aef3814304430042f072d862d452d862e062e062e872ec72e4630443565388d38e538ed38dd38b5389538853854384c388d38bd3abf3ad73ab73adf3ae73acf3864326630c530642f882e062d452d452dc62e462e872e46324637a838f538d5389d38a538ad38a538ad38cd38d538bd38b538cd3ad73aaf3ae73b373b37388531c631863125306430a52ec72d862d052dc62e462e87350538b5391538e538b5388d3885388d38a538cd38ed38f538ed38e538c53ac73ac73b073b173844334731e6318631653287310530642dc62d452d862e8734e538d538f538e538cd38bd38ad389d38b538bd38cd38e538f5390d38e5382c3acf3adf3b2738bd3226322631a6328731c6314531a631052d862d8631e636d738bd38e538dd38ad388538c538dd38e538dd38c538dd38ed384c3646342431053aef3aef389d332731c63226326632873226316531c6336734c536e738a538ed38cd38c538bd388538b538dd38ed38fd390538b5374734e531862ec72f4730243b3738b5316531e6326631e632e732e7322631c63616399e396d38fd38b538ad38b538d538dd38d538cd38dd391538d536e7336730642e872ec72f072f07300439f633a8314532e7326632e73367336732a738043a8f3adf39ae38cd3895388d38a538ed38f538d538d538c536e733472f882ec72f882f882f472f072ec72f8834e53085322632c732e733273414342438143ae73ab73aaf39e638c5388d38a538cd38dd38f538dd381434442ec72e462ec72f072fc82f472f472f472f072f473186316532a7338833a8336733c838643ad73b173ad73aa73a46391538b538bd38d538dd38bd365630852dc62ec72ec72ec72f072f472f882f072f072f072f8831c63186324633473388338836c73abf3b273ae73ae73abf3a97397538ed38dd38dd379832e72e872e462e872e872e872e872ec72f472f472f882f472e87300431c63246326632c7334735e63a873b173b0f3aef3adf3adf3aef39a6391d36a733272f882d862e062e462e462e462e062e062e462f072f4731053474362637e831653246324632463474399e3b173b073adf3acf3ae73af73b2739ae35552e462d052d862dc62dc62e062e462e462dc62d052f47324636a738cd39d63a363a06310530c531863246384c3b273af73aef3ac73adf3aff3abf3abf37572dc62e062e062dc62dc62dc62d452d052cc52f88346437b8388d3905397539ae39fe3a3e30a530e530e535353a763adf3ae73aef3aaf3acf3aff3a6e37a832a72f882e462dc62dc62dc62d862c8530a53575380c38e538f538bd38c538ed394d39c63a0e310530c530c539153aff3a973ac73ac73acf3aaf3ac7386c3434326630042f472e462d862cc52ec73525385438ed38e538b538bd38c538cd38dd392539ae39f630e5310535d63a6e3a9f3ab73ad73acf3abf3a97396d357534b532e730a530042e062cc531a636e738ad389d38a538b538c538cd38d538e539053915392d391d30643287395d3a663a663aa73ab73aa73aaf3a0e3687354535b633273145304431c63535382c388538543864387c38a538cd38f538d5385436a7350532e731652fc835863a263a3e3a1e3a7e3aa73a873a76386c34d53535359632a733883717388538a5385c38443824383c386c3885385436d7340430442d452d052dc62e46</t>
  </si>
  <si>
    <t>306430c5308534743864399e3acf3b4f3b773b883b6f3b6f3ba83bb03bc83be03bf83bf03bf03bf83bf03bf03bf83c003c003c003c003c003c003c003c003c002f88316537983a363adf3ad73aff3b273b673b673b773b673b903bb83b903b473b273ae73abf3ab73b0f3ab73ab73a7e3a063975399e39be3955393d391d38fd30c538143a873a9f3a8f3a8f3ab73ad73b173b7f3b883ae7398e388537e83727369736c7363636c736d7365636a736363646369736d7362634d5348534e534a537d839f639fe3a4e3a6e3a663aa73abf3aaf398e386c35d6348534953495355535153586355535d63616364636663626364636d7373736a735253505359635c638c5394d39c639ee3a363a763a1e390d3656340433c8348534443434349534b534f534e535553626366635f635e63606362636c7370736663626358635453575388538ad392d39ae3975380434c532e731a632c733c83414342434d534e53495349534c534e53575361636063636360636f736b736b736c7372736a7350535253895389538b5380433472f8830a531863226326632e7340433c834143485346434c534e535453626367635f636c736b73717375736f73717375736b735d635f638a538cd376730852d452e462f88300430a532263246330733c83388344434d534f53545357536663676359636e736e7371736f736e736d736b736c736f7370738d5377731052cc52d862d862e062f0730443125316532663327338833a83515351535253586359635e63616368736a736e7372737a8383c38dd3a263aaf3b5f36c730a52c852dc62dc62dc62d862e062f472fc830c531c6322631c6330733c834543495355535b635e63707385c392d39e63a973b1f3bb03bf03c003c003c002e872d052d862dc62dc62e062d862d862dc62e872fc830e5312530853287343434f53656385439963a663ad73b983be03bf03bf03c003bf83bf83c003c003c002d862dc62d862e062e062e062dc62d862d862dc62d863004342436763895395d39e63a7e3af73b373b673b773b7f3ba83bc83bd83be03be83be83c003c003c002dc62dc62dc62e062e462e462e062dc62e062d863266371738f53945396d39be39f63a3e3a973aaf3af73b173b4f3b3f3b7f3bb83bb83bd03bf03bf83c003c002e062e062e062e462e462e462e462e062cc533e8384438ad38a538d5390d3935397d39ce3a263a6e3a9f3abf3adf3b173b6f3ba83bc83bd83be83c003c003c002e062e062e462e062e462e872e872e06344438643895387c386c388d38ad38d538e5392d39a639ce3a4e3a973ad73b273b5f3ba03bb03bd03bf83bf83bf03b6f2e872e462e462e872ec72e462f07359638c538dd38bd3885385c38343854389d38b538c53915393539ae3a6e3ad73b073b373b773bb03ba83b0f39de38e5384c2e462e462e872ec72e463064366638f538f538ed38cd388d3864381c381c386c389d38d5390d396d39f63a4e3a973b0f3b1f3abf399e388d371736d736f737772e062e872e872e0633a8380438d538bd38d538cd38ad389538a538953885389d38cd38dd38e5390d39a63a163a3e395537d836363525351535963646365637372e872e46304435d638b5390538c5388d388d3895389d38c538dd38ed38dd38bd38bd38cd38f538f5388d37f834b5334733c8343434d535253535357535d636362dc6306437673915390538e538b5389d3885389538ad38c538e538ed38fd391538d5387c3757348531a6304430e53246332733a8349534b534e534f5359635d63226371738f538e538cd38ad38bd38c538c538c538c538d538f538f538b5380c35c632e72f882dc62e46304431c6332733c8341433c834743535352535653606388d38dd38d538cd3895388538cd38e538f538e538dd38bd384c362632e730a52f472e872ec72e872e872ec73004316532e7336733a833c8345435b638643a5e38d538c538c538c538a538cd38d538f5391538d5379834c531052f072e872f47302430042f882f072ec72f072fc830e531e6332733673505380c3a363bb03bf8389d389d38dd38ed38e538c538ed38e537b8342430042f072f472f072f072ec72f88300430042f472f072ec7300430e531a63434382c3a5e3b573ba03ba03bd0388d38b538e538f538d538cd380c34042f882e872f472fc82f472f472f472f072f882fc82f882f472f072e872f473287371739be3aef3b4f3b5f3b5f3b983ba838b538d538d5390d389d35c630852e062ec72ec72ec72f882f882f072f072f072f472f882fc82ec72f8833e8374739253a2e3a763a8f3aff3b3f3b3f3b6f3b8838c538ed38cd377733672dc62e462ec72ec72ec72f072f472f882f472f472f072f073004314534c537c83965399e39c639e63a5e3a7e3abf3b0f3b3f3b473b6738ad37d834e52f472dc62e872e462e872e462e462e872f472f472ec7300430c533673656386c399e3965398e39be39ae39f63a463a873acf3ad73b2f3b373b4733882e872d052dc62dc62e062e462e462e062dc62e062e8731a63535380c38fd393d3925391539253986399e399639de3a263a663a9f3af73b473b573b7f3b772dc62dc62dc62dc62dc62d862e062dc62d452e06334735e63895398e3a063a4e3a463986391538dd392d39ce3a163a163a563a973acf3ae73b1f3af739f6385c2e462dc62dc62e062dc62d452cc52fc83404377738cd38d538d53925396539be3a163a1e3a1639153935398e3a163a6e3a8f39ee3986392538243626366635352e872e062dc62dc62dc62e873495382438dd38e538dd38c538c538d5393539d63a063a263a6e3a26395d396d393d387c3737354534343367334734a535e63586</t>
  </si>
  <si>
    <t>2ec72f0735e63975391d32e731e634c53a973965322630a5340439ee381431e631a636763a8f37473186312532c7396d39be33c830c530e5340439ce38fd32063145312536063ab7382430c530e53404397536973044302433c839d636a730e530a535353aaf39053226304431453895399e34343044306434f539ae38243186312530a5341439d636b7300430243656392d32262f472ec7347439c634c53004308533e839ce395d34242e872f0735b6395d34f52fc8300432c738fd38c5328730852fc8324638cd34b52e873024385c38b530a52f072e87357538e532a72e872f473266393d395536662f472e063474391535c62f472f88326638d538e533672ec72d863226381c32c72dc63044385c37882e872e872e4635d6386431652dc62e062fc837c8398637f831052d05314537d836762f472e873266395538cd33472d862cc53424373731452e463165382c34952d452dc62e4635f637d831052d052d862e06354538dd384c33472d052e063656366630c52dc630853788386c34542dc62cc534c536e730242e4631a6385c35652c442d862e8735e6376732462d452d452d0532e73824381434642d862d053646371731c62d452ec73737382433c82d862d45340436662e062d453434384c34142dc62e062e873586378833472d052c852c8530643707378835152f882cc53414373733672d4530043656386c34b52d862cc5355535752d052cc53444384432262d052d452f4736c737f835862f072c442c852dc6350537e8362631a62cc53004358634d52e0631863777384434c52d052dc6366634542cc52d453525383430e52d452c4433c8388537f836a732e72cc52cc52cc532663767371734e52e462e8734d535152f47334736f737d835862cc52ec735f633672c442e87366636e72f072d052f073606344432e7368735b62f882cc52d052e4635b63777361631652cc5318633e82f8835d6385c365634c52d0530a5362632e72c042e87367636162d862dc6328736c731052fc8362636f733472c442c852d053367374736d734e52f472cc52dc62dc635e63844376733882d86320636c732a72c442d86363635e62d452dc63586375730042d863535372735752e062c852cc5306435863717360633272d052c442d0533e83777370732c72d453454374731862c442e46367635c62d052f07369737472f882d453424373736b732a72c442c042c4432263676370734f530442c042c8531e63676367632662d053535370730852c042f47366635252d052fc8368736a730442c8531a636c7370735752e462b882c442dc634e536b7366633e82cc52c0430643596366633882fc836b736762f072c443165374735552d453024367636f731652cc530443697378836e733472c442c042c0431e6363636e735c630242c042d8634b53656349532a7379834e52d052c4433a8380435b62d4530443646371732e72d052d45351537983767363630c52c042c442e0634f536b7366632662c852c0432e7364635253505377731c62cc52cc5350537e836162d862d0534f5375734c52d452c8530e536a73757371734c52dc62c442c4431a6360636a735352e872c04304435c6358636c736762f072c8530e536a7379834b52d052c8531c636f7366630442c852d05340437173707365632662c042c442d053464365635d630e52c442dc634e535f6383c36e730852d8635553798367630c52d052d452e4635b6375734b52dc62cc52f8835e636d7367635252f882c042c043024357535d632e72c852cc534243616387c366630a53347373736d733472d452f4734242f0731a636e736d732a72c852cc531c635f6369735d634042e062c042d4533a835d634a52e462c04328735f6374732c732263697370733c82dc62cc53105368734952ec733e836a735d630642c042c8533073646364635b632062c042c44328735a6356531862c0430443515336731c63616371734042e062c852ec735353757360630242e4634c536b734f52ec72c042f4735053636358634642e062c0430e53565359633272c852e06347431a635d6376734c52e462d4530643535375736d734142dc62d0530243515364634242d452cc531c635d63555353531652c042c8533a835a634d52ec72c853347360637a835e62fc82d4530e5366637a8360631a62f0730e531652d8630a5354535f632c72d862e0632e734e5350533a82c852c0430c53555356531c62c04304437a8366631052d0530a535a637a8363631052c85300435a6363632262d45318635c6359631c62d452e463367355534f530a52c042d863464359634242dc62d8636c731e62dc6310535e6379835e630e52d052f0734b536563555350531452d0531c635d634f530642dc6304434d5356534642f072c853266353534a52ec72c8533672e0630c535f63798360630642d053064352535b632872f4730e534142fc82d4532e735a634142e062e0631e63565355532872c443044348534f531252c442ec72fc83555377736b731a62d863044356535d631052d862f473206356534b530642e463474357531652e062fc834f535d634a52dc62e06334734b532462c852e4634243727371733072dc6318635a635d6314530443287351535e63535353535253125318635c634c530442e8732e735d635c632872dc6324634c533e82e0630e5360636f734442e4632463646365632a732e735453525340431c6308530a533c8349530643434359634242f472fc834e536063535304430443485349530e533e8365635862f88316535f6368732c72f47328732c730242ec7302430a530242fc8320630e52fc834f5351532662e4631a6356535b633272f0733e8350532a7</t>
  </si>
  <si>
    <t>318638d53a7e35e630a530c535053a36386c31a630c5314536d739ee360630c53085330739ce39fe33472e873024306436563a3e3a5e38cd340430852f472f0730a537a83aa737d830a5300432c73935387c31a630043085373739de366630853044340439d6387430c52fc830043545395d39b6395d354530042f882ec72e46304436463a0e386431e62dc6302437d838cd32872f88302434c5397d372730c53064347439be37c830242f882f8837c839be3996371730242f882e872ec72e872e8734a5399638ed35152dc62e87363638c533882f072ec735c639be37c830c530243444396536c72ec72e4631a636c7388538e533672dc62e062d862dc634442dc631a6388d394536462f472d0532e7381434852e462e463525395d37f830c52f073206379834f52e872d8632e737e8384c36362f882dc62d862d0530a536972d452f47366638ad376730a52c853105376734f52f882d8632c7383436e731252ec731e6381c34a52fc8306436f73895377731c62dc62d452d452c85330737072d052d453505381c371732262d45300437d8360630042d0531c6385c37a831052e463145386437c831453424386c379833c82e872d452d452d452d45349536562c442c8532463788372734142e062d4534b5364631862d45332737e837c831862dc63024350535c63226349536d735752f072f472ec72d052d863004350536662c852c852ec73626377735d630c52cc531e635d633472d8634a5382c380431a62e872f4730852fc834243864360633072e462d862f072ec72e46346435f636362d052d052d05344437c836d734042d053044356533a82fc8362636f7373732c72e462f072fc832e736263935384433272ec72e462d862e873165373736d734e52dc62cc52d052f883656374735a630642d05310530e5314537f8383c35c631862d052e462fc836d7386438bd385c32662fc830642e872fc8351537b837a834a530e52c442cc52e0634d53737369734852e872c852c85308536c73834367631052e062d86300436a7389538ad363630442ec72f882f07349536263747372732e734852d452c852c8530c535d6370735a632062c852c852e8734e53777359630242e462e873145367637e8384434d52f472ec72ec7312537073864380c35352ec7366631862c042c042c85334736b736d734952ec72c042d05340436b7359630442cc52d05320636b7377736e7343430242f072e4634953767381c36d731052e46372734a52d052c042c042f47356536b7366632c72c042c4432263616360631252c852c8531c63767383436a733272f072e872f073687380c36c733882f472dc6377736b732662c042c042c443367368736e734e52e462c042f883586364632a72d052c8530e53727382435b631652f072e06310536b7380c34542fc82e872e463767374735d62fc82c442c442fc8358636b7361630e52c442c853485364633472d052c44302435a63798352530642f072d8633473727379834042e062e062f0736e7373736e734342cc52c442c8533073646369734642d452c043226361634c52f072c8530043565366635552f472e062e8734d53814384c32462d452d052d453505371736d735f631452c042c442dc634b5364635052e872c85304435b6358630a52c852f473575366634b52f882dc62f0734f537b8379832872d862cc52f0730e535f636b7363634952e872c042c04316535b6359631652c042e87353535d631c62cc52e0634d5363634952f882d452f4735a6384c366630e52dc62cc533e82cc531c63626367635c633c82d862c042e87349535b633e82d052d05343435e633882d452dc634a5366634d52ec72d0530e53646380436b730242dc62f4735862c852d05343436363636353530a52c042d45348535d635052fc82c043165359634e52f472cc534a5367635552f882c8530443646366634952e462cc532e736562dc62c853044357535e6355533e82d052c4431a63586354531c62b8830643555357531052c4433473606355530242c442ec7351535e632e72d052d053464370733272d862c8533073565353534d52fc82b882d86349535a634442d052d86346435a631e62b88316535c6352530242c442f07351535d632262c442d8634e536f735d632662d452e46324634f5350532662c042c4432263586352530a52c043226357533a82c852f88356535a632262c042e87350535e632872c442d0534e5370735d6357531252d862ec73424356534c530642c042fc834f5356532a72c443024351534142d452d45347435e633672c442e0634f535a632872c852d4534e536f7326635b6349530242d45310534f5355534142e062d863367352533c82d052d86343434642e872b8832e735d634852d052c443474364634242c852cc5343436d72d86338835a633272d862e4632e735b6354531252c44316534a534952f072c443327350530442b883105354534a52e062b883347361634b52e462c043226368730442f073505355530e52e0630e5357535c634042d862f883434348531052b88318634c533672cc52e87348534e52ec72b07320635f6355530852c04314536363555314532a735d6347430042e87340435e635b631c62e8733a834c532e72cc53004347434442f472c443367354532462b882f47353535e632a72c442f07355532a733c82f473485357533e82ec73085352535d634c52f07316534c534642ec72d863327348532062b883125354534e530042c043388364634e52e872d86346431a6332730853044350534b531e62e06328735a635a631e63064348534e531252cc5318634d534142dc62f473495357533472c4430c535a6359631652d0531a6</t>
  </si>
  <si>
    <t>316531c638643ac736e7312530a530e53165338838243a5639ee3636312530a5308530443287379839353965392536e733e82f882e062e062e872f073186351530e534f53a5e396d31c63044302430a535e6394d3a7e39c63697312530853024302430e53676389d395d38a535c630242d862cc52cc52d862e4632a73555383c30c538743acf36872e872fc830043367398e3a9f39ce36c7310530042f88302434b53676392d38dd384c35452f882cc52c042c042c442d053246368738443945316538dd39a633272f882f473307387439de39ce37b830e52f472f472dc631053757388d387c379835152f882c852c852c442c442c8531c63646372738543905322638e5390d31c62f882ec7355539be39a6389d324630042e872f472d4534853895386c383c35c630c52c442c852c442c442c4430e5356536a7371737983804324638cd38a530c52e872fc835b63854393d36262e462e062dc62d8631a6364636873767364631a62d052c852c852c852c042e8734c535e636163676363635b6308536c736e730242d86308536c7383c37f831c62dc62d862d452e06353537e83767367632c72d052c442c042c852c852d45341435a635c6359633c831252e46302436c735f630442ec734a5386c385434852ec72d862d452c853064365637b836d735352f072cc52cc52cc52c852c4430e535453596352531e62d052c442c043004371738ad326631c637f83854358630242d452d862d452c853287363636d7357531452d052c442c852c852c042d4533c83586358632872d052c852cc52c442f883434371733273327368736a731252f072f072d452d452e0633c83656365634b52e062c442c442c442c042b8830e534f5358634642e872c442c852c042c442f07308530c53186379836b734742fc82d452f072f072dc632063586363635b631452c852b882c442c442c85310534f53545351530a52c042c442c442c042cc52f072f47310534b538c538c534b52f472e872d452e872fc835963788355533672d862c442c442c442d05326635863606359633a82cc52c442c852c852cc52c852e462ec734e53844387c38f534c52fc830442f072e063367374737f835a62f472c852c442b882c8531e635a63676366635a631052c042c852c852c442d8630642d862e063505389538b537f832062e872fc82ec73266358636e737c834e52d862c042c442c0430643515361636b7368733072c852c442cc52c8530a5343435862ec72f88356537d8384436a730242ec72ec72f883586385c380436d731052d452c852c04302434f53606361635e633c82dc62c442c852cc531863515363636662d45302435c637983717359630642f472e4631e636e7380c37f834142e462e462d052e87342435a635c6363634642e872c442c442c85304435053646368736d72c852f8836663824374734a530042f072e063485384c3717355530442e062d052cc5332735a636263656356531252d052c852c442d4534953606361636d736d72cc52e463616382c36e732e72fc82dc62f883545383c35b631052f072e872cc52e87349535963646367633672c442c442c442c0430e5357536163676367634342c442d8634e53777366631452f882e0630a5364637c835862f072e062ec72f07330735d63656363634a52f072c042c442c042d45338835b63636356532262d452cc52d8634953626367630e52e062e0632a73798386c34c52dc62d052cc531863575361635a633882e872c852c852c042f883266350534f532062f882d452d052d452d8634853666358630e52e062dc633883747381434e52dc62d052cc53434364635e634e530852d052cc52c44300434643515353530e52cc52d452d052cc52d862cc533883636356531052d862d86345437f8378832c72e462c85314536063656354531862e462d052c8530c534d5357534f533472d862d452d452cc52d862e462cc53307363635a630a52d052e46355537a8380c31e62e872d0534443687358633072ec72e062e0631a635553606350531c62d862d452d052cc5306434c530a52c4432e7367635f631652cc52e06357536b735c630a52c85306435c6367634d530442ec72e463266355535f635c632662d452c852d45302434043646373732872c44316535d635d632062c852d053434360634852e462c4431e636b7364633c82f882ec7304434c5364635e633a82d052d0530443414363636f7370736f733a82cc52f47354535a631c62c852d453424360634242d452c44332736d736b733e82f072f8833a835b6362634b530042ec731a635b636c73767373735f6342434742e872d45349535f633c82d052c853404361634542d452c04332736e7365632262e8730043495360635653226300432e73535369736f735e633a830042d4534c52fc82c04330735e634952d862c8533e835d634242d862c04332736e736a733072e462f0734443626356530e531e634643586356532c730442e462d052c4434a530a52b073125359635452f882b0732a7364635052e462c04320636b7364632662e462e0634143636356530a533a834e534c530242c852e062e062fc83206351532062b882f0734e5354530a52a87312535e6357530852c0430243606361632c72e062dc633e83687346430a534a533e830c52d8633e83535352535d636f734a534242e872cc53388355531052b073024358635c632262c442f07358636c734c52f072e06340436c735253165344432a72fc83424375737573727365635863434349530e52b8831e6354533472c852d863495360634142d052d4534743687355530442d86338836a734b53145342431c6318635d6377736c7344431252fc8</t>
  </si>
  <si>
    <t>33073246320631863307364638f53a3e39c6380c3474316530a5308530c53145316532c734c535053565382c39b63975395539d639c6395d38f538d53814366630c530e5322634f537e8395539b638fd373732662f472f472f472f0730a532a733a838a5394539a63a463a973b173b573b673b7f3ba83bc03ba83b883b5f3adf300430043485388d39c6391537d833072f472d452d452d862e4630a533e83757385c399e3a873b0f3b0f3b473b5f3b673b7f3b673b883b573b0f3acf3ab73b1732c7345438b538c538a5373732462d452c442c442c852cc530243555376738e53a163a363a063a873a8f3ad73aef3ae73acf39a638cd3844361634f535d636c73697384c38e5385c36e731e62cc52cc52c042c042c442f88352537373874398639ee39be39ce399e39ee395538953697352533a8320631e631c6320632e7334738853874384c368732662cc52c852c852c442c442e87347436c737173804384438f538d53727361635a633473145308530a5310531863165316531a6322632873788380c377734342e872c852c852c852c442cc533c835f6364636e736f73737362634c530852f882e462dc62f072f472fc83064312530c530e530e530e531e636f736c734852e462c442c442c442c852c8531e6357535c636063545345432062f472d452d052d862d862cc52d452e062e872f473064306430443105310531a6375735d630852cc52cc52c852cc52c442f8834f53596359634342fc82d052c042c852c852c852c852d052c852c852d052d452e062e872f072f073004310530c5361633c82d862c852c852c852c442c8532a7357535a634242ec72c442cc52c442c442c442c852c442c442c442c442c852d052d052d862f882fc8320634c534c534b52f072c852c442c442c442b882f0734953596351530642c442c852c442c442c442c442c852c442c442c042c042c042e8731e634f53636369736e73824381c33072d452c042c442c442c042e0633e83535355532662cc52c442c442c042c442c852c852c042c042c442cc53085344435a636f73767381438043804384c38142e062c852c042c442c443024347435c6356534642e062c042c442c442c442cc52c852e4630c531863307347436163717376737373767380437e8381c3885385c2d452c442c042c85302434c53636364635e632462c042c852cc52c442c852d4530e534f535e636063636368736c736e737073717375737a837a8377736e737772c442c042b882e063434362636a7369734952e462c442c852c442dc63165346435e6367636b736a7369736c736e737073717373737373717363634c533e833672c442c042d8633c835d636163687356530242c042c852cc52f0733e835b6363636a736d736c736f737173737372736f736a735b6348532a730242d862d052d452d052cc53287359635c6363634f530642c852c442c852dc6344436063676369736d73767372736c736263575342432c731c62ec72cc52c042b882b882b882c042d053186353535e6362635f633072d862c852c442c85334735c6362636a736e7368735c6334730c52fc82e872d052c442c042b882b882c042b882b882b882c442d86341435a63636367634742dc62c852c442c042f883545361636563707359631652f072c442c852c852c852c852c852c042c442c042b882b882b882b882c04314535453606366635e631052c042c442c442c85328735a63646363634c530242c852c852cc52cc52c852cc52cc52cc52c852c442c042c442c442b882b882b8834f53606360634f531252cc52c442c442cc530443485359634c532872e872cc52d052cc52c852c852cc52cc52cc52c852c852c042b882c042c442ec73145326635e635f6354531452d052cc52c442d4532c73495354533072dc62d052d052d052cc52c852c442c442c442d052d452d862ec7308531a6334734d5364637273767365635b633882f472d052c852dc633473535352534a52e872d052d862d052cc52d052e4630e533883485350535a635b6361636d73727379837e8380437e837b835f634742fc82e062d052f07344435d63565340430242d452d452cc52d0532063485358636e7374737a837d837c837d837b8379837b837f8381438243824381434f531252ec72e463085347435d6360634242ec72c852d052d05308534a536b737573757379837b837e837e837e837f8380c37f8380437f837c8374736763565342430042ec72ec734343606360634e52f882cc52d4530e534853636370737373788376737373707369736a7362636263626355534c5347432e731052f882dc633c82f882f47324635653646356531252c852f883454362637373757370735d6348533273226314530442fc82f072e872e872dc62d052cc52d452d452d052d4532462f073004347435f635c633472f473186346436873717371735b632e72f882cc52c852c442c442cc52c442c852c852cc52cc52cc52cc52d052cc52d0530a532462e462f883474362635253145310533e835863646354532c72fc82d862cc52cc52c852c042c442c442b882c042c442c042c442c852d052e4631863495365632a72e872e8734143616359630a532c734f5356532c72e872dc62dc62d052e062f473004300430a5310530853024300430a531e632e734743606378837b836d731c62e462dc633e8367634a530853464345432872cc5302432663266343435c6367636973626364636d736f736a73676365636b7372737473767369735b635f634342f072e06340436a734a531053495336730043186368736f736d736d736f736f736f73697361635d635b63596357535f636873757361633072f882f883044</t>
  </si>
  <si>
    <t>30c537373a9f3a7639fe35652e873004302434343a16392533a830a5310534d53a56381431c634a53a76385c30e5326635863aa73af73864312532a7342434642fc831c638d53a8f3a4e394532a72f883044316538ed39ee36463085312532a7396d395d3206332739c639553186324633e839a63ab7397534043287342434742f882fc8340439ae3a363a1e37472f883024304436b73a973864308530e5314538243a66348532c7386c39de3307320632c738743ac73a8736d73266338834642ec72f882fc835e639f639c6392d32662f47304434743a1e393531e63085310535b63a5636d7322636a73a363565324632a737073a9f3a8f38b532e7330733c82e872f472fc8324638e539ae39c635052ec7300432c7399639e633c830443105342439fe384c31a634f53a16371731e6326635153a0e3a8f3a1634a5328733072fc830042fc8302436b739ce39de36162e462f8831e639553a5e3606302431453347395d38d5324633a839ae394532a731e632e739053aa73a56363631c632a730443044302430043434398639c636872e462fc8310538b53a36385430c531653266388d398632a73327393539d6342431c6320637073a763a56384c312532263105306430243024312538cd39b636262e462f883085382c39fe38ed322631653206375739fe34743287385439fe3525320631a6347439ee3a7e399e3246316531a62fc830442fc8304437f8398e35752e062fc83085376739ce395d33e83125320636873a4e35c6322637373a76372731863186326638bd3a6e3a3e34c5306435e62f0730042f472fc83707396534f52e4630243085376739e6398e345430e5324635e63a663747320635553a5e392d32a73186314536a73a7e3a7e382c3044385432872e872ec72f8836c738dd31862f0730443165387439e6392d338831a6326635c63a66386c31e633c8397d3a3e35753145314533c839ee3a9f39e6332738a536872f882e462f0736b737372fc82fc83064326638e539f6389d320632c7336737273aef391d32463226385c3a97382c30a5314531a6384c3a9f3a7e36563885386c33072e062f88324631652fc8304430e534a539863a2637e831863307336737d83b1f3955326631c637373ac739c6322630c5314534d539f63a7638ad387c386435a62e872f072f072fc830243105316536d73a263a7e36463206338833e839153b4738ed326632a735a63a463aa736e73064312531e638643a9f39e637f8384c378830242f072f88300430853186340439863aa73a26346432e73388347439c63b2f36c7326632663327389d3a7639fe330730a5312535453a563a3e37173864383431c62e872f883004310531c635753a873b0f3945332733c833e835a63aef3a9f343432c73606373734a539453ad7387431453125322639253a5635c63854386c33272e87300430853186324637a83b173b2f3757342434143404389d3b983986332734443a263b1f35f635863a3e3a3e34c530c530a536c73a463555387c388534142e46300430c5322632c738fd3b573a4634b53485346434b53a3e3ba837f832a736a73b273b2f37e8322638ad3ab7385c310530a534f539f63586383c388d33072e463004310531a635353a763b3f383c34143474341437073b673b4f35a6336738ed3b473a7e35b6318635b63a6e3a063474306432a7393535d63804383431c62e8730243105318637c83aef3a76353533a8336733e838ed3b903a3e33c835353a973ac7363631c631c633c839863aaf3864304431c638d5356537d8380431862f0730a531653226394d3aef38f532c73266324634e53a8f3b4f382432a7387c3b4f384c320631a631a63246381c3a8f39b63347310537d8360637b836c72f472e463024312534e539fe3a3e35963085312531a637c83b373a8f34d534343a4e3a66343432e73834383432c7354539fe3a763666304436a73636373735f62d452d052e462f4736563a1639253165308530e5338839ee3b2f389531a637b83b2f37b831c635963ae73b273727336738853ad73986326635d63656370735862cc52c442c852d86370739be36f72f8830a5308537073af73aef35c634243a3e393d32c73347394d3b673b6f3a87356535963a5e3aa735353464365636f734b52c042c442c44306436a7377731c62f4730643307396d3b0f3a1632c738243a5e347433c839253b3f3b3f3a663a973915345438ad3b2f37b8326636c7370734342b882b882c0433c836d734742d052ec7308538043af73b2f37f8312534c534f5358639963b673acf385c35f635e6360634a536463af738c5320636d736f733882b072b882d8635b6367630442c852e06326639be3b0f3a6e3454314531c637273a6e3b473a8736d7349534a536363717355534e539653a46342436d736b731a62b882c04324636f735452c852cc52d453575399e3ad73804316530c536763a9f3b173a9f36b73424348537173a763b573a2e3707387c3b5f373736a7363630042b072dc635b636e732262c042c8531863707384438e532463125349539ce3a9f39fe3646344434b538443aef3b7f3b983bb83b5739fe3b3739c6367634f52c442b073186366635352d452c852dc635a63707368731c62ec7318638743a5639e6353532c7341438e53ba03b4f39fe3945399e3b2739b63a363b07361633672b072cc534a5360631c62b072c4433073707369731a62b882e063575383438ed35d6316532c738143b473a1637f83545349534b535b635a638643adf35a631a62c0431e635c634642cc52b072e873626375734742c042d4533c83636369733472f0732c7386c3aa73aa73717342434443495357535353505362639d6</t>
  </si>
  <si>
    <t>334733273307334738f53bb83bc83b0f354533c8334732a735453a9f3b1f39a632a7314532063206336739fe3b473a263404314531653145388d3a663965343433a8338832e732a7383c3b5f3b983ba837073388334732e733c839653b073ac7365630a5318631e631a638743b473abf35d630c53165318638853adf39de3424336733273307326638543b903b4f3b9838a533c8334732e7328737c83adf3ae738bd318631453105314534c53a763af7386c31453165316538a53b173a163444345432e73327324636b73b5f3b573b473a263485343433c832e734e53a0e3a8739ee342430c53105312531a638cd3adf397d32a73105312537d83ae739fe3485373732a73307330734953a9f3b5f3b1f3ad735e63495346433a833e8392d3a5e3a463747308530e53105314534e53a163a5e35753064316537473a4e39fe344438bd32e732a73367334739253b3f3ac73b1737a83424347434543404386c3a8f3a363935320630c530e530c5312537883a8f38d532a73186360639be3a5634d539de33c832463327336736973ad73b173b4f38fd3454348534a5345437073a8f3a5e39e6352530a530c530a530a533a8394d3a2e364632c736b73a5e3a8735753a9f359631453327342434c53a063b073b473a46358634b53485346435553a163aaf3a46380430c530a53085304430a5345438dd391537c838cd3a8f3a9736363a76384431e633273444346438fd3b273b273b0737173454346434343464390d3acf3a56397d32e73004304430443064304431e6365639a63a0e3a873ab737773a9739f6346432c73404345437883b073b0f3b1f388d33883434342433e837883a973a3e3a0e355530442fc830243085306430a5324638bd3ab73abf3acf38643a873a66369732c73327340435453a4e3aaf3b0f398e33c833a834243404350539f63a4e3a26385c310530243024308530a530c531e6381c3ad73a9f3aaf39b63a6e3a9738e532c732c733073327387c3acf3acf3a5634f53367330733073388384c3a4e39de398e34742fc83024308530c530e5324636763aaf3ab73aaf3a063a5e3a8739be33e8324632c732a735f63a8f3aaf3aaf37573266324632263266357539ee39ae39ae3788308530853064312531a6326635e63a873ac73aa73a5639453a6e3a2635a631253266324633a8396d3a973a87394532c7320631c631c633a838c53996398e3915334730a530c531e63266324634d53a0e3aa73a873a7637273a763a7e382c308531c63186310537c83a4e3a563a0634b531a6316530e5318636d7397d393d39be35f630c531253226326632463367399e3ad73a9f3a7634c539ce3a6e39653165310530e530a5352539de39e63a263777312530e530c531053464394d394d39b638b531e630e531a6324632a7322638a53adf3aaf3a8f320638cd3a7e3a4635153044310530853367393539be39e63905320630a5304430443206386c392d3986398e34f530a5318632463266322637273abf3ac73a9f30e536663a8f3aaf388d308530c530a53165381c39d639b639963444300430042fc830c53676393d395d39be375730a530e531c6322631e635863a563aa73aa7312533a839ae3aa739ee32a7302430443004367639ae3955395d36c72f472f472f073024349539153935399e38ed320630643145318631c6347439d63a6e3a66310531c637883a763a5635862f0730042f073474392d391d38f5381c30242f072f072f47324638c5392d399e395d3454304431653165320632a738d53a6e3a6e31053125341439be3a8f38742f882f472ec731253895392d38a5383c31252e462e872f8830643804393d396d397535a63024316531a631a631c637f83a463a3e30c53125316538243aa739be32662e872e872ec73798390d3864385434142d862e062ec72fc83636393d392d397d374730a530e5318631863105365639de3a0635453105310534e53a2e3a4635652d052dc62d86358638c5385c384c34c52c442d452e062f07345438fd38dd392d389d3266306430c5312530a534d539be39ee390d31e63105318638d53a5e36762cc52d452c853454386c381c381435652c442d452dc62ec7324638a538e538ed38ed34242fc83024308530a53327395539ee3a4635a630c530c537b83a2e37a82dc62d052c44338837e8380c37f836972d052d052d862e8730c5383c38dd38c538dd35152f072f883024308531a638c539c63a7e38dd314530a5353539fe392530642c852c0432e737983814380437882f072cc52d452e46300437f838cd38c538bd36362e062ec72f47304430a5387439c63a563a6e35753004345439e6397d31452c442c0433073777380c380c375730852cc52d452e462ec736f738a53895387436162e872e462ec72f883085387439be39a63a97386430e532a7394d396531c62c442c043266370738043804376731252c442cc52d452e4636a7385c385c383c35152e062e462e462f073024382439c638043a6e39ce3388312538ed392532462c442c0432a736d737d837e8379832262b882c852d052d8635f6383c383c385c36262dc62e062e062ec72f073757399e34f539c63ac737d830e5386438cd32062c442c44330736c737573747373733672b882c852cc52d863616381c381437f836d72e462e062e462ec72ec736e7397d3424380c3ae739b63246375738b530442c852c4433e836c7371736f7372734642b072c442c852d4535f637b83767379837172f472d862dc62e872ec73707395d36c735453a163aa73474365638c530242c852c443485370736e736c7371734d52b882c042c852dc636163788378837a836b72f882cc52d452e462f8837883955</t>
  </si>
  <si>
    <t>354534c5357535c634f536163804396d3a3e3b573b073b5f3b573b573b5f3af739a6364631a630e530a5312530e5308532663545380c38fd39653aa73acf3aef35f6353535e63606375739453b2f3ba83b773b773b883b903b7f3ac7395536f7343432c731a6304430443044302433e83804395d3a563aa73ab73ac73a8f3acf35f635a6372738d53ac73b2f3ba03b903b7f3ba83bb03b2f396d36d7348533073246338832a730852fc83024334737f838d5397d3a0e3a3e3a5e3a5e3a363a87366638f53ae73b983b6f3b903ba83ba03b883ae7393d3707349533e83388332731a63246320630c5314535a6386c38a5389538fd398e39c639fe3a463a4e39de397d3bc83c003bb83bd03bc83bb83b4f394536d7356534343414330732a733a83287314530a531e6364638bd38fd38b53895389538ad38b5391d3905373734d53bc03bd03bc03bd03bf03b3f39ce3737354534e535053495342432e732663206326632063424384c39ae394538c53895385c3717347432e733a83327312531653be03bc03bd83b57397d3717351534343434340434743404338832a7328731e6310534a5390d3aa73a2e396d38cd3854351530852f072e872e462f472f8830a53bf03bd83a6637d834c534c53444338833c8342433e832663287324632263414371739fe3adf3a8f3a363a2e38bd35052fc82f472f882ec72e062dc62e462f473b2f390d35f63444343434343414332732e733473424334732873347354538fd3af73b173af73aaf3ad739c635352ec72ec72f072f472f072ec72e462e062e46367634443444346433a83424336733273388330733e83414357538953aa73b3f3b073aef3ad73ab738c534042f882ec72e872f472f882f882fc82f072e462dc633a83388348533e832a732663388338834443464353538fd3a8f3b0f3b273adf3af73b2f3acf37d831452f882fc82f882f883004304430a530852f882ec72e8732e732e733e8345433e8336733c83414362638dd3a0e3b1f3b373b1f3b0f3ae73b173a87376731453064306430042f473024304430443085306430042f882f07342432e73307332734443474368739353adf3b4f3b473b1f3b273b073b0f3b0739de3586308530c530a530c530e52fc82fc8304430643105304430042fc82f8833a83287342433c834f538b53adf3b903b7f3b4f3b2f3b173b073b173a4637a833a831053145310530e53145314530c5304430a530c531253226330734d536b731c63246341437a83a163b773b5f3b6f3b673b2f3b3f3af73a0e383c344431c631253165318631c631c6324631c630e530e5310533a837773955398e39253a1633a83505389d3abf3b6f3b773b673b1f3b673ad739ae37773495320631453186316531a63246324632463287326631653165356539753ad73b273a973925396d37d839be3b2f3b1f3b903b7f3b573aef39ee37f8346431e631c63226318632063246330733883388334733883367338837e839ee3aaf3ad73aef3b1739ee393d3acf3af73b573af73b5f3b2739de37c8356533a832e732a73266336732c73287332734a53464340434343485350538c53abf3a7e3a6e3abf3b3f3b4f3b073a5e3b773acf3b1f3b1739b6373736463565348532e732663307334733e83495356535053495352534d534743525383c3b173aef3a8f3aaf3b173b473b3f3b4f3b4f3b883b4f3a76391d36263495332733c833a8336733e8332735a638cd3a7e3b4739ee3535355534f5353536763a973b3f3acf3a973aaf3b173b3f3b373b673ba83b373a8f385c3474342433e8326631e6330733a83485383c3a9f3bb03bc83c003a9f35863596355535c6394d3bd03b373aa73ac73abf3acf3af73b4f3aef39753a663798353533e83266328732e73347338834f538a53b773bd03b983b883be838c535b635a635c637273b273be03b4f3aa73a973b073b0f3a5638b535b63424382434b533a8336733273206324633a837273a063b673bb03bc83bc03ba83aff3666357536063636390d3bd03bc03b773ad73a663a36389534e53266328732e733c8336732c731c631c63287330736e73a4e3b903ba03bc83bc83be83b773804356535e635e637573abf3be03bb83b903ac7397d350531c630e5320632a73347324630c53186324632463347381c3a6e3b3f3b883b903bb83b4f3a2e38a535d636463687360638cd3bc03bc83bb03b883aef361630443105312531e632873367334730c530e532c732a737473ab73b473b2f3ba83ba03a5e382436973606360636b7367635f639a63bd83bb03b7f3b8839f631c6302430a531453266324632c73206324630a5328734f539e63b573b573b3f3b5f39fe379835d636a735f63596366636a736263a363bb83b673b1f3b1f37882ec72f88300430c531e6322632a730c5324630e5338839553a5e3b073b673b273996381436d73616369737d838c53707358636363ac73b903b5f3aef3a1e33a82e872f072f472f8830e5328735453064320633e8380c3b073b3f3aff3b3739ee36e737373737369738443b373bb8394d347435963a463b473b673b7738a52ec72e872f072f072f4732e738043a5630a5318635753a873af73b2f3aaf3a76378835963666365637d83aef3bc03b773a4e356534d538f53b5f3b473b8837882d052e872e873004340438953a973acf306431c636763a973b0f3b2f3b2739153656360635e6364639de3ba03b903b4f3a16354534a537673ae73b473b4734a52d862e463165359637d838ed3a363abf30a531c6380c39de3acf3b273ae7380c360635f635d638143b4f3b673b6f3b5738ed3555352536563a463b6f3a8f32262e0630c535e637273788385c39ce3a87</t>
  </si>
  <si>
    <t>3b773b883ba83b903aef38f53687340432e733273206300430042f88312536b738d539c63a363a7e3a9f3a873a4e3ab73b0f3b2f3b5f3b5f3b473b273a3e39053b903bb83aff398e370734b533e832a73246336732263085304432c73666388d38c5396539ee3a1e3a363a563a463a9f3ad73a0638dd382436d73646352534743abf391536c73495340433673347338831863186312530e53434382c38f5389d388d38dd3955397d39de3a26398e3824361634f53388336733c833e83434349536b7357535353444342432a73266332732a731863125356538a5391538d538a5389538543788373737c8369733c83226320632a733273388343434743485350534e5348534e53454340432a73266318631c63287376739f639fe392538a5386c3727345430a5300430a530c5308531053186326632c73367340434f534e53586338834043414330732e7324632c732263347384c3a663a973a16398638cd370731652ec72f072e872dc62e462f07304430e53246330733e834643505358635c633a8342433a8326632a73246328736c739ce3af73adf3a873a873a2e372730e52ec72f472f882ec72e462dc62e462ec73024314532e733c8345434e535b635b63287330734343367332735b638cd3aaf3b173aff3ad73acf3a4e378831052e462ec72f072f472f072f072e462e062e062f073004318632a732873474356535d6345433a833e8363638a53a6e3b3f3b1f3b073b0f3ad7398e34e530242f472f072ec72f882fc8302430042f472e872e062e872f073024310531e633a8364638ed346435e6384c3ab73b3f3b273b073abf3aff3b2739753388300430042f882f8830043024306430c530852f882f072e872e872ec72f0731e63454374739863acf392d3a973aff3b273b2f3b0f3b0f3b273aef38a532e730a530c530a530242f4730243044308530a5302430242f882ec72f0730e5343436d7381c38e53a2e3a3e3b7f3b3f3b3f3b173b2f3b0f3b0739de3707318630a530c530a53105310530243004306430a531053044300430c53287357537c83834381c384c38ad39be39ce3b673b4f3b2f3b173adf3a36381c34043125314531653145314531c6316530c530a530c5312533e835c636a73814392d3a463a4639ae394d38ad3885396539e63b5f3b1f3aef39e6382c3474316531a63125318631c632063206328731c6310530e53287377739be3ac73a0e39553a163a7e3acf3ad73aa7398638bd38cd395d3b1f39a637473404320631a63165318631e6322632e732a7328732e7328731a6348538bd3a9f3af73b173a76391d394d39ae3a6e3aa73b173a1e38e53895392537f8350532e73206324632a73206326632e7341433c833e8340434243414369739de3a663a9f3ac73b1f3b373a56396d38d539753a663af73aaf394538bd3905344432c7328732e732e7338832c7328733e834d534b53454345434e536e73a7e3ad73a873a8f3aff3b573b4f3b373aaf3945396d3a2e3aff3b1f396d370735453404332732c7330733e835a6380438bd36d734b5353534d534c535e639de3b4f3acf3a873ac73b373b3f3b373b5f3b773abf39ee390d389537473586336730e5334733673424352538cd3adf3bb03c0039ee352535753515359638853b903aff3ac73a9f3abf3b073b273b573b903b3f39ae3687341432c73367336732a731253307342436a73a6e3ba03bb03bb03bf8393535653586359636c73adf3be03b1f3a973ac73adf3ac73aff3a9f3925363633e8334732e733a833e833a832e7322634d537e83a973bc83bc83b983b983b5f36c735c635e635f638bd3bc83bc03b3f3aaf3a8f3b073a873885354533473347326632c7334733a8345434643367326639a63b473bb83bb03bc83bc83bc0392535753596361636e73a763be03bb83b5f3ab73a0e387434d531a6322632a732c732e732873347336734243495343433473b3f3b773b983bd03bc83bb039ee35c635c63636360638b53ba83bc83bb03b883aa737b8310531453105322632a733c83454340432e732e7341434a5344433e83b473b983ba83b4739d6385c36c735f636b73676363639f63be03bc03b903b883a1632a7304430e5314532463266338834143367328732a734a53626368737c83b2f3bb83ae738bd3646366635c636263697365636563a973bc03b883b5f3b6738242f8830243085314532663226330734543404345436b7396d3b1f3b7f3b7f3b2f3aaf3895368735e636a7360635f63646366636c73b073b983b3f3ae73a8734342ec72f072fc8306431a63226336736c7393d3a2e3b373ba83bd83bd03bb03a873844377737073646374739be3a76375734b537073b3f3b5f3b673b0738c530042ec72f072f072fc8312534c538d53b173b673b173b573b673b773ba03bb8383c3626370736f736d73a063bd03b98390d34a535b63a463b473b5f3b7f36662d452e872ec72ec730e536c739de3b173b4f3b473af73aef3b073b2f3b4f3ba0369735c63626362639553bc03b903b6739b6350534d539353b5f3b473b2f34852d862e462f47334736c7397d3aaf3abf3ad73adf3a5e3a663ae73b3f3b273b673687360635f637b83b0f3b773b7f3b4f390534f534d537883ae73b673a7631252e062f8834b53707380438dd3a363ab73adf3aff3acf3a2639d639ae38f538ad360635d635d6395d3b773b473b473ab7376735453586383c3aaf3b8838e530242e87342436c737073767387439de3a5e3a4639e63788344432e7338833e8349535b635e6382c3b273b573af73abf384435c635e638f539ce39e63a7e35962ec730c535e636a736c73737377737573666345433273064302430e5322633673495</t>
  </si>
  <si>
    <t>310531863145314531c63307336733c8350536a738c539de3adf3bc83be03be03bd83bd83bd83be03be03be03b57390d361634a5348534b534c536d73a3e3bd03085308530e5314532a7344434b5381c39b63a973b883bb03bc83bc83bc03bc03bc03bc83bc03bc83bc83bc83be03bc83b073a0e38c537a835b6347435b6383c30a530a5341436b738cd399e39f63ae73ae73b073b373b6f3b7f3b903bb03b673b173b883bc03b903b5f3b673ba83be03be83bf03c003be03b3f39c638a5370730443505388d39ae3a663aa73ab73aaf3a6e3abf3b0f3b2f3b5f3b883b983b903b073a263935380c36e737273824393d3af73bd03c003c003c003c003c003bb03505384c38cd396539f63a263a463a563a3e3a973b0f3aaf39ce391d384437e8366634d53444343434d5359635b635a636663834391539fe3b373be03c003c0038c538a5388d38e5396d39a639ee3a463a16391d38043656345433c833c833c83404346434a5354535b635f6361635f635e635c635e636463747385439ce3aaf38e538ad3895387c384c382c3885383435653347320632a73327336734243464346434d5356535e6360635e636363616364636663666366636563646363635d638b53885381435d63287310531c631a630c531253186326632c7334733e834c534d5355535d635b6360636263687369736a736b736b736663666369736c735f638d5381c33c82f472f072e872e062ec72f07306430e5322632e733a8343434f5356535b6365636163666368736a736a7372736d736c736b73676364636c73636383c33882f072f472f882ec72e462e062e462f073024314532e733a8345434f535a635c6360636563697369736b737173727371736f736f7370736b736b7366633472e872ec72f072f472f072ec72e462e062e062f07302431a632c732c73474354535a63676384438ed396d398e39d639b6398e395d3935386c37f837a837372f472f072e872f472f88300430042f072e872dc62e872f073044312531e633273575382c3a2e3b673bd03bf03c003c003c003c003c003c003bc03b773aff3a662fc82f882fc83004304430a530852f882f072ec72e462ec72f0730e532e735e638c53a973b5f3b983bc03be03c003c003c003c003c003c003c003c003c003c0030242f0730243044306430a5304430042f882ec72ec73004320635b63798389d3a263a563b173b6f3bb03bd83be03bf83c003c003c003c003c003c003c003c00310530242fc830443085310530642fc8300430a53388363637c8380c384438a539be39ce3a8f3b2f3b773bb03bc83be03bf83c003c003c003c003c003c003c00314530c5308530a530e531e6343435053676384c39a63a16394d38f5388d3874395539e63a663ae73b373b6f3ba83bd03bd83bf83c003c003c003c003c003c0031a6310530e53165354538c53a2e3a06394d3a1e3a8f3ac73ac73a9f398e38c538cd39753a063a6e3adf3b2f3b673bb03bb03be83c003c003c003c003c003c0032663165328737373a1e3af73b1f3a973925395539ce3a7e3ab73b073a3638f5388d3905395d39f63aa73b073b473b7f3b673b673b7f3b7f3b773ba83ba83bb833a834c538ed3a463aa73ac73aff3b273a36395d38f539753a663ae73ab7394538bd391d397d390d38c538cd38953864383c3814382c3864388538cd38ed393535c639963adf3a873a763ad73b4f3b4f3b273a8f3925393d3a163ae73b4739ee380c3697369734c533273388348535553606363636873727372737b83834384c39053b373ae73a873ab73b273b3f3b373b573b673a973a0e3996397d38ad36e73474316531253125316532063404351535b635e6367636c7370736e7377738143b3f3b1f3ac73a9f3ab73b0f3b373b3f3b7f3ba03aa7383c351533c833a833a832a7312530643105312531e632e734543545358636063606367636d7373737883bc83b373a9f3ac73ad73abf3af73b1f3a36383c3525338832c7334733a833883307320631863125310532063347342434d5355535f636363616366636f737673bc03b4f3aaf3a873b0f3af7399e373734543388324632e7334733a8344434643367328732663206312532a733e834a534c5353535863646367636b7373737f83bb83b773acf3a4e397d36e73327320632a732c732c732463327336734143485343433073347334731e6326632e7348535a636e7381c390539b63ab73b173b473bb83b903ac738e5332731453105320632a73388343434043307332733e834a5348533c833e834043404358637e838fd3a3e3b1f3bb03c003c003c003c003c003ba03b883abf34d5302430e53125320632873367343433c832a732663424353535353616378838b539753a5e3b173b273b7f3ba03bc03bd83bf03c003c003c003b6f3b77394d30a5302430a531453266322632e734443388332734f5383c3a3e3adf3b1f3b673b473af73ad73b173b473b573b903bc03bd03bf83c003c003c003aff3aef36162e872f472fc8308531c6322632a73545382c393d3a8f3b883be83be03bb83b673b473b073ad73b073b473b773b983bb83bd83bf03c003c003c003aff39ae31e62ec72f072f072fc830e5334737373a4e3b573b273b673b673b883ba83bb83b983b573b1f3ad73b173b473b773ba03bb03bd03be03be03be83ba83b88382c2d862ec72f072f07300434c538f53adf3b6f3b573b073b073b273b2f3b573ba83ba03ba83b7f3b373b073b4f3b883bc83bd03bb83b883b4f3b073a973b7736b72d052e872f0730e5352539153ab73ab73acf3aef3a6e3a4e3ab73b173b173b573b983b983b7f3b5f3b273abf3a7e398e392538d53915391539353945</t>
  </si>
  <si>
    <t>384c3a7e3a2e393d322630a530e530e5316538043aa7388d31a631653555396d3a763575316532263246326635963abf3b1f3a2634b53246328733883388346436f73a663a4e39ee351530a530e530a530e5343439b63a1e35d631a6356539ee3ab7362631a6322632c732c737073ad73aef395d332732463287334733a8341435653a063aa73a3637f830c530c530a53064310535f639b638ed35d637983a563acf36c7326631c63287330738743aef3abf387c32a73266322632c733883347346438ed3acf3a6e39653307302430643044306430643464380c394539863a663acf37c8332732873266334739253b273ac7382432c732463206322633073347341437883ab73a463a26358630242fc83024308530443085328738bd3a8f3aa73ae7388d32a732e733673388388d3b273b07385c322632a73287324632c7338833e8352539f63a563a2e383430e5302430043085308530a531a637673abf3aa73ac7397d33a83307338833a836973adf3b1738a53206322632e7334733473454336733c8388d3a5e3a06398e345430043024308530c530c531c636063a973aaf3aaf3a0e34c532c733a832c734e53a0e3b27384c322632a7330733e834b535c6326632a735753a0639c639b6375730443064304430e53125324635353a563acf3aaf3a4e35b632c73404332733a839153b3f3844324632e732c733e8350538bd31c6322633c838e539b6399e38fd3347308530a5316532463226348539f63ab73a8f3aa737e832a733e833c8342436873a1636e7336732e7330733a837173ae731a6312531a636e7397d394d39a635f630a53105320632873266332739453acf3a973aa7388d3347340433883388343434f533c8342433e8340436063a163b4f312530e5312534743945394d39b6388d31c6310531c6324632a7320638853ae73aa73aaf392d33e834343444338833a83388338834143434358639e63b0f3aff30e53085308531e63874393d3986398e34f530a5318632463287322636a73ab73ac73aaf39f6349533a8343433673367334732263367344438543aff3aef3b0730a530242fc830c536763945395539be377730c5310531e63246322635153a4e3ab73aaf3a87366632e733c8332732e73347330733c835863a4e3aff3af73aef30642f882f4730443464390d393539a638e532663064316531c631c6342439ae3a973a763aa737a8322633473327324632e7330733a838ad3ab73ad73b0f3aef30242f472f472f88322638ad3925398e397d34a530043145316531c632a738bd3a663a663a5638a5328732a733a8330732c7328735353a163a7e3aa73adf3acf30c52ec72e872f88304437c83945396d3986362630443165318631c631a637883a663a563a3e39453388328732e732c73246326636163a5e3a463a363a9f3abf33c82e062e462f072fc835e6394d393d398e37883085310531a63186314535f639ce3a263a2e39ce3454328732463226324631e635753a0e3a2e3a2e3a763a8735552cc52d862e062f07342438fd38ed3955389d32a730643105314530c53485399e39ee39f639ee34e53226320631e631a63186349539be39fe3a1e3a3639fe35d62d052d452d862ec731c6389538ed38f5391534952fc8304430a530a532a7392d39fe39f639e635b6314531c631863125310533e8397d39d63a063a0e39b636c72dc62d052d862e87304437f838ed38cd38f535a62f472fc8302430a53145387c39d639c639fe35b630c53145312530e530c533c8396d39ae39ae39ee38f537c830442c852d862e462f47378838dd38bd38d536a72ec72f072f8830643044381439c639a639e635f6300430e530c5308530a534443965399e39a639d6380437c831a62cc52d452e462e46366638bd38b5389d37472f472e462ec72f88300437b839c6398639be36762fc8306430643064308534443935395d397d39be36a737a832462c852d052d862dc635f638743864385435f62ec72e462e872f072fc8378839c6396d396d36f72f0730443044306430853414394d396d3996396d356537b833472b882c852cc52d05356538443844385436872e462e462e062ec72ec7368739ae3965396536f72ec72fc82fc83044306434853955397d399638e532e7377734242b882c852cc52d053535382c3824381c37472f072e062e462ec72e8735e63986396d395536e72ec72fc82fc8300430043525398639a639ce38c531c6373734f52b882c442c852cc5355537e837b8379837a830442d862dc62e872e8735d63955393d395537272e87300430042f882f8835c6395d398e39be383c30e5371735552c442c042c442cc53555379837673788374730c52d052d862e462e87366639553945394536062e062f882fc82f472f8836a739553965399e37882fc836b735f62d862c042c852d053545379837773798373730442c852d052dc62e87365639253945392d36e72e462f072f472f472f473697394d3925397536b72f883697367630042b882c442c4434f53767376737b8377730042c852d052d452e463636390538ed38dd37572e462e872f072ec72f4736d73965393d393d34f52f8836b736d732662b072c442c0434a53757373737d837072f882d052d052d452dc636463915390538dd37472ec72e872f072f472f8836e73986395538fd33672f4736a736e734642b072c042c043444371737373777374731452c442d052d452d45358638dd38fd38fd382430042e462e872f0730643798398e396d38fd32462f88369736f735862c442c042b88340436f736f73767377734242b072d052d452d453505389538d5391d384c30042e462e872f07304438143996397538bd31863004</t>
  </si>
  <si>
    <t>3a9f3aa7374730e5316532e739be3ae7389531e631e631a63186326638743b0f3af73a87362633a833a834043424348534e5352537673b5f3bb03bb83ba83b88389d3aa7390d316530e5330739453aa7388d31a631c6322631e632a7388d3b2f3b07393d341432a7336733473388344434c5352538dd3ba83b983ba03ba03aff33e839a63a4635c631453287384c3a5638f531e6320632663246336739353b2f3af737883246324633073388340434b5350535e63a973bc03b6f3b7f3aaf3824310537073a4e391d3367334738bd3ac7394d328731c632663327345439f63acf3a9735a6322632663307338833c8341434b537f83b5f3b903b903b373777344430643206379839b63824370739863ad7398633c83266320632a735753aa73acf3a0e34b5326632263226332733473388352539ce3b773b673b8839ae355534043044306430c534c538a539b63a1e3abf39e6349532e7328732a736263adf3b0739de34853266324631e632a73307338837473b2f3b4f3b7f3adf37573505349530443064306430e535353a263aa73ad73a5e34f53287332733a835253a563b273a4e3495324632a7326632873327348539963b5f3b373b6f395534e5350534c53064308530a53125341439ce3ac73aa73aa737473246338833673434393d3b273a66349532063287334733a833e837073af73b473b573b2f36d7346434d53535306430a530c531453327390d3adf3aa73aaf383432873367334732e737d83b173a3e3444328732c73327347434e5398e3b2f3b273b5f39b634d5349535053545306430a5314531e63307389d3ae73ab73aaf390d330733a833c8332735d63aaf3a3e345432c732c73327346437983ad73aff3b173af736f734953474351535b630c5310532463246328737f83ab73a8f3aa739e6345433a833a834043474385c388d341433883307334735253a1e3b3f3b173b1f396535553545350535b636463125316532873246322636363aa73aaf3a973a2e352533c83404338833a8343433c833e834243424352539453b373b173b1f3aef3767357535553535356535753125314532063287326634953a563ac73a9f3a7e3676338834643414336733e8332733c83424349538d53b073af73aff3b0739453525353535153545359635353186312531e632663287332739753acf3ac73a9f38443287341433e8330733c8324632a733e836463a8f3aef3aef3b1f3ad7372734a534b534a534c534f534f5336730a5316532063226322638953aaf3aaf3ab7396d33473388336732c7330733273388347439053b073aff3aff3b0f39a6357534a5347434543464347434d53676302430e5318631c631e637773a8f3a5e3a8f39ce340432a733a832a7328732e732e736873a6e3ab73af73b073acf37f834c5349534443444344434243434383c30c530e53165318631e635553a163a5e3a4e3a0e356532063327336732a732a7332738e53a8f3a6e3abf3ae73a3635e6345434443444344434643444348538a5328730a531a6318631a63404397d3a663a2e3a4636b7324632a732a73266322633a839153a763a163a663abf39ce34a533e83434338833883434345434b5391534643044314531a6314532a738ad3a0e3a163a4638043206328732063226320632a738a53a463a163a563a8f392533c83347336733273327338833a834b539453697304430a531053125312538143a0e39de3a26386431e6322631e631a6318631e6383c3a163a063a1e3a2e384c338832873287334733c8338833c835b6390d380c30853024304430a530a536763a0639de3a0e38b531e631a631a6312531053125379839ee39c63a163a0e375732c732e732a7334733e833a83474395d38e5385c31652f882f8830643044351539ae39ae39f638d531453125310530e530a5312537e839de399639be39be353531e632a732a7328732a732a737573af738d5388532e72e462f07300430043444398639a639ce38e5314530a530c530853064312538143996399e39c6394533a831a631e63206326632a7340439753ae73895385c33882dc62e872f072f88341439863996399638fd31c63024306430643085310537f839753965399e38dd32263145316531a63226324636b73a9f3ab7385437d831c62e062e462e872f0733883965398e395538fd32462f88302430443085310537e83996398639a6381431053105312531653266336738fd3aaf3a8f3844383c32e72d862e062e462ec7320639153986395d38ed32062f472fc8300430643145383c3996398e399635f6304430a530c530e531e636063a663a763a66380c381434442d052e462e872e87318638cd3975395538dd32262f472fc8300430043186389d39ae39b639ae3575302430a530c530e531c638243aaf3a8f3a6e3767380434d52d452dc62e062e8731a638c5393d393d38f532462f0730042f882f47322638b5396d399e396d34442fc8308530c5310533e839a63a363a463a2e378837b834d52c852d452dc62e4632a738d539553945388d30a52ec72fc82f882f4732e738f5394d3975393532e72fc83024308530c536873a1639ee39fe3925377737c834c52c042d052d452dc63266389d3925392538d532a72e062ec72f472f0732e738e5392d393538cd31c630243044308531a6389539fe39de39e63737379837f834852c042d052d052d8632873895390538dd38a533072dc62ec72f072e873327390d395d395d380c30643004306430a53404399e39ee39f639653404378837f834542c852d452d052cc532463895392538e538ad33882dc62ec72f072f4733473925396d395536972f883004308530e535753a0639fe39fe387c3105</t>
  </si>
  <si>
    <t>32063165314531a631a635353a763ae73b0f39c634d53434348534f53535351535053535383c3b773bb83b983bb03bb83be03b9839de376736a7366636b736e7324631c63165316531e637473af73aef3aef383433e833e83434346434c53505352536163a973bd03bb83ba83b983bb03abf387c3636351535453626369736d7322631e6322631c6324637e83b173aff3a2635453327336733673388344434a5351537a83b6f3ba03ba83ba83b7f39de36d735753575351534953596363635f6322631e63246322632a738643b3f3b1738dd332732463327338833c8347434e5355539753bc03b7f3b883b8839b635f63515351534b534c535053505352534a532873206326632c7338839353b073ae737473226324632e7338833c8347434e536463adf3bb03b883b77395535863485348534853454349534e53495342433e833473226320632e734643a063abf3a7e35b63266324632873347338833673485387c3b6f3b6f3b983ad7366633c8344434743464345434643464344433473347346433273246326635553aa73af73a2e35353266322631c632a73327336735963a873b5f3b6f3b4f38d53535346434853565352534d534743454345433a8332734f532e732e7336735053a5e3b1f3a663525324632a73246328732e733e838443b4f3b3f3b773a873616350534b534d53535353534c534b534a534853434340436663266336733a83444394d3b273ab7357531c6326632e732e7334734f53a2e3b573b473b673885347434c5350534e53575358635453535353534f534853505387c32c733473327334738043b0f3a8f3505324632c7336734443464384c3b2f3b373b5f3ae73636347434e535353586355535963565359635a6355535a6394d38dd3347336733c832a735d63abf3a9734f5328732c73307346435963a063b073b0f3b4738bd3495348534f5357535553545353535f635d636063646398e3b9039ee3485336733a833e83495393d3a1634a5330732c73327343438b53b2f3b173b173a873616350534b53555361635a635f635253606366636e739fe3bb83b773a3e359633a833c8338833e83535358633c8341433a8341437373acf3b373b173b2f38c5355535753545358635e635f63666359635e637473a063bf03ba83b883a8736a733a834443404336733c8336733e83434344436f73a763b0f3aff3b073a6636663565352535353575353535c636263626367639553be03bd03bb83ba03a9f384c32e734343424330733e8328732c7340434e539863b0f3aef3b173b17389d34b534e534d5351535353525359636163626384c3b903bd03bb83bb03b983aa7396d334733e833a832e733473307330733e837773aef3aef3aef3b073a87368734b534853464348534b534f53565364637673aff3bd83bb03ba03b903b883aa73a0e344432c73388328732a73307332734f539b63acf3aff3b0f3b073915350534b534543454345434343454350535d6397d3bf03ba83ba83b883b773b883a6e3a26358632263347334732a732e732a737983a873a8f3acf3af73aaf373734a534853454344434543434345434c536b73b173bb03ba03b983b883b4739353a363a3e3707322632a7332732a73246330738bd3a8f3a2e3a763acf3a4635a634043424340433e83454345434a534d538e53ba83b7f3b7f3b883b8838c534f53a263a4e383c324632a732263246322632a7386c3a663a163a563a9739de348533a834043347332733c83404348536b73ac73b5f3b473b473b5f395d34f5344439e63a2638b532463266320631e631c631e637d83a2e39fe3a363a5e38ed3424328732c7330733473367336734b539ce3b4f3b3f3b473b4739a63505341433e839e63a0e38fd32a731c631c631653145312537173a0639de3a163a1e3874338832e732873347342433e8338837e83af73af73b0f3b3f3a0e3545343433c833a839b639f63925326631453145312530c530e536a739e6399e39de39fe36d7324632c732c732a73307330735253a4e3abf3abf3ae73ae737b833c833c83367341439a639ce3945320630c530e530c5308530e5374739c639a639ae39ae350531a632463246326632a732a738343aff3a9f3a973ad738d53424334732e7336733e83996399e39453287304430853044306430c537373975397539ae394d33a83125318631c63246326634b539fe3acf3a9f3aa7399e3495326632463287332733e8398e3965393533672fc83044304430a530a53717398e3975399638dd32463105314531653246324637b83aaf3aa73abf3a9736b732463206324632c732e73414397d3955392d33882f072fc83024306430c5375739963975399e379830a530a530e5310532063464398e3a9f3a763a9f39753367320631e6320632a733273454396d395d390d33672f072f882fc8302430c5381c39a639ae39be3687304430a530a530c5318636763a9f3a873a663a3636c7316531a631a631e6322633073757393d3945392533c82e87300430042fc830e53854398e399e39ae35a63004308530c531053206389d3a6e3a763a7e38f5326631053125316531c6324635653a9f393d393538ed32662e8730042f882f4731a638a53955397d397534642f88304430a530e5348539de3a063a1639c63596310530c531453165320633c839a63bb8393d394538e532e72e462f472f882f4731c638ad39453945394533a82fc83024306430c537473a0639de3a06386c320631253165316531c63287386c3b6f3b8838e538ed38dd34542d862ec72f072ec731e638bd39453935389d31a63004304430a5320638d539f639e639d63616306430a5316531e6322636063b2f3b6f3b77</t>
  </si>
  <si>
    <t>3525355535a635a635d6364635b6362638953a663bd03be83be83bd03bf03bc03a0637c837a8377737a837773737371736463656369736b7382c3a7e3bb83bf035253505356535753586362638543a463ba83be03bb83bc83be03c003ad738a53767369736f7374737c8373736d736c736873636364638543b373c003be83be035253545352535153535384c3b773bd83ba03bb83bc03bd83ba83a2e37d83697366636c736e7372736f73676364636663656367638ad3b373c003bf83bd03ba8347434e53505351536973ae73bd83bb83ba03b983bb83ad7389d361635053596364636b736c73676363635c635f6360636a7399e3bc83c003bf83bf03be03ba833e8345434b5351538443ba03ba83ba83ba83b7739e636f73586358634f5349535e636563606356535553575359636a73a263c003bf03be03bd03bf83be03b2733e8347434f5358639d63bc03b7f3b903b88399e36063525352534c534d535053515354534b5348534c534d537073a9f3c003bd83bc03bc83bd03abf393d36f7340434a534f536e73b2f3bb03b6f3b6f393d35a6347434a53474346434a534e53485344433e83424345434e53a363bf83bc03bc03bc03b67398e36a735053495338833a834b538e53b7f3b773ba83a9735c633c83454346434543454346434743434334733473388342438643b673b903b983bb83b07384c35053454334732e73327338836363abf3b5f3b6f3b3f388d351534443495355534f534c534643454343433673327336737983abf3b273b3f3b773af73798344433c832e7322631c63307341438a53b5f3b3f3b883a3e35d63505349534f53545353534a534a5348534743414336736873a9f3aef3aff3b1f3b0737d8340432c7322631c6314530e5336735653a763b573b473b473824347434e534f534f53586356535353525352534d53454355539f63b073af73ae73b0738ed33e8328731a631453165310530a5346438a53b373b3f3b6f3aa735a6347434e535453575356535a6356535a635963535359639863b373b073b073ac739ee34d5326631e6312531053145312530a535e63a463b073b173b37386c347434953515357535653535355535e635d63606362639a63b773b373b373b1f3acf36f731c631a631653105312530e530a530a5392d3b1f3b0f3b1f3a4635b634d534a5356535f6359635b635353636364636d739fe3bb03b6f3b473b573b4739be336731e631a631653125312530e530c530c53b0f3b273b173b1f386435553565354535b63606360636663555361637473a1e3bf03ba03b7f3b673b6f3b4f37a83266320631a63165312531253125314531653b073aff3b173a3e36163586352535353575353535e6363636163697397d3be83bd03bb03b983b773b673a3e3495322631e631a631c631c631653186318634043af73b173aff383c34b534f534f535353555353535a63616362638853bb03bd03bc03bb03b903b983b1737573327324631c631c631a631a631a6318634f539863aef3b173a46361634a534853474349534c535053596366637b83b1f3bd03bb03ba03b903b883b57387c3434334732463206320631e631c631c634e53a163aef3b073aff38bd34f53495345434543454343434853525360639de3bf03bb03ba83b883b883b9038bd34d5340432e732873287324632063246348539ee3b073acf3af73a7e369734a534853444345434443434345434d537573b573bb03ba03b983b883b4f391d353534643347330732a732e732a732873347392d3b4f3acf3adf3adf39de352534143434341434143464345434a534d5395d3bb03b7f3b883b883b6f38ad34f53434341433473327330732c7330732e736973b3f3b1f3adf3acf3aaf396d341433e834143327334734043424349537073af73b5f3b573b4f3b67394d34d534443414342433c8338833073307336733e8395d3b983b2f3aff3ae73a66388d338832a73307330733473367336735153a0e3b573b473b3f3b47397d34e5342433e833c834143404341433e83367336736463b473b7f3b673aef386c3a1637f8332732c732873388342433c833c8383c3b173aff3b173b4f39d63545342433c833a833e8342434643454340433e8340438bd3b5f3ba03abf36c7310539de3616324632e732a732e73327332735a63a763abf3ad73aef3ae7370733e833c8338834243414347434c5381c39c6353534d53a563b7f3aef354530643085396d346431c6326632663287328732e738ad3b073a973a9f3ad738ad34243347330733883404342434a538953ba03c00374736263b373b88374730443064302438d532c7316531a631e63246328735253a3e3ac73a973aa7397534443246326632a733473414342437983ba03c003b90360638443b903a1631e6304430043004386431a631253145318632663266384c3abf3aaf3abf3a6e361632463206326632c7330733e835963adf3bf03bf83a463474397d3b903757302430042f882f88367630a530c531053145324634c539ce3a973a7e3aa7391d32e7322631e6322632e73347348539d63bf83bb83ba0377734143a463a76328730852fc830a5350534e5308530a530a530e531c637773ab73a763a5e3a2e3636316531c631a6320632463307384c3bd03bb83ba8397532a735863af738b53024304432a737d8392534343044308530c5310532a738fd3a7e3a873a7e389d31e631053125316531e6326635b63ae73bb03bb83aef3515312537773adf34c530443485386c393d392532263004306430c5310535253a163a0e3a1e39be3535310530e5314531653226343439d63bb03b903ba0389531a631653925397530a53414389538a538c538fd</t>
  </si>
  <si>
    <t>3996387437c8375737573737372736763626368736b736c7388d3a463b883bf03bd03bb83ba83b7f3b573b2f3b3f3b7f3975379837a8377737073676362635f636c736d73747379837a83717370736973646365636d739553b983c003bf03be83bc03b983b903b673b373b2f3ac738fd35753596368736973666364635c6356536b736c73747375736f7366636973687365636b739553bc83c003be03bc03bb03b983b5f3b4f3b473aff39a63676341434043495355535c635b635a63555351536a736f736b73697362635f63636360637983a4e3bf83c003c003be83ba83b7f3b673b373aff39d636e734243226326632e73327345434d534d534f534f534d53666368735f635c6359635b635d638143b073c003bf03be03be83c003bd83b2739ee387c364633a831653145316531c631c63206332733e8344434343464349535b6355534c534d535153575385c3b473c003bd83bc83bd03ba83b1739353707342431c630a53085308530a530a530e53105316531c63287334733a833c8346434b53444343434853444380c3ba03bf03bc83bb83bc03b5f390536e735553404324630c530042f472f882f882fc83024306430c5310531a632463287332734143388336733a8341435553a5e3bb83ba03ba83bc03a6637773505342433a832c731e630c530042ec72ec72f072f072f883024306430a5312531e6320632c73555336733273327347439353b3f3b4f3b773b983a0e3606346433c832a732263186314530a530042f072e462e062e872f0730043044304430853165343437d839ee34143367340438e53aef3aff3b1f3b573a1635b6338832a7324631a6312530e530a5306430442f472e872e062e062e872ec72fc831c63565384439ae3a663a563464341437e83ae73af73af73af73aa736563327324631a631a6312530c530a53044300430242f882f072e872e0630243444377738f539ae39fe3a263a3e3a4634a536b73a9f3aff3b073ad73acf385433073266316531053145314530a5308530042f882f8830242f88320635b6383c39253975397d39a639ce3a463a4e3a4637373aa73b4f3b273b1f3aff397533e831e631c631053125310530e530a5308530642f882f0731c63646392d39c63996397d396d397539b639f63a4e3a5e3a463acf3b903b3f3b473b373aef368731a631c631653125314530e530a530c530a530643246368738a539e639e639ce39de39de39b6399e39c63a063a463a763a363bb83b7f3b5f3b673b7739c633c8320631e631863105310531253105310530a534d5394d3996394d397d39be39de39e63a163a2639fe3a0e3a3639e638a535e63bb03b983b7f3b4f3b5737b83287320631c631a631a6314531453165318635a639f63a6639de395d3945395d39b639fe3a363a8739e638ad36c7347431a631c63bc03ba03b903b8839de3495326631e631c631a631a6316531a631e636873a3e3aa73a7e3a1e39a63925392d39653955391537d8346431a630a53125318631c63ba03b903b983aa735d633c83287320631e631c631c631c631e637673aa73abf3aa73a9f3a4e39ce394538243505328730c53004308531053125318631e632063b7f3ba83ab736f73434334732663266324632063226322637073acf3ae73ab73a973a973a6e38ad348530a52ec72f472f47300430a53165318631e6324632263b903b0737f834a533e8332732a732c732873246326635b63abf3af73adf3ad73ab73a8737a831452f072fc830042fc82f882fc8306431a6320631a631c631a63a9737773485343433673307330732e732e732e733e839b63b573adf3ad73acf3a6636a73044300430243024304430043024302430443145320631a631653388372734853434341433c83388332732e73327334736663b473b3f3af73af73a3e3596304430c530c5308530a530a530a530a530a53024300431253464380439e63474343433a83424340433c833a833273367343439a63ba83b573b373a7635d6302430c53085308530e5314531653165310531e634a535f637e839e63acf3ad7340433a833e834043424345433c833a833c835d63aff3b7f3b883a0e34f530a530c530a5308530c53125312531653388370739963a8f3a7639f63a1e3a7e3a8f3388340433e834343485352538043545340438853b5f3ba0396d3327308530a53085306430a5310531253444376739ae3b173b673b073acf3a6e3a0e3a6e3a76336733e83414346435a639b63c0038ed34443a063ba03a3e33073064304430243044308530a5324636f73a0e3aff3af73b273b473b373aff3abf39ee38b53666334733e8343434d539b63c003c0038cd35453adf3b6f36973004302430042fc8302431a63616397d3acf3acf3abf3acf3b1f3b6f3af7392536d734543145300432e733a83414388d3be83be83bb036b737573b7f3a0e31a630442f882fc83024348538fd3a6e3aa73ab73aa73abf3b173adf394535e633473125316531a630c532e733c836e73b673bd83be83a36340438ad3b773747304430242f4730e5363639963a5e3a7e3a973abf3adf3a36391d35f632a7322632a7324631863145318632e734d53a873be83ba83b3f3656330739ae3aa732e730643004342438243955399639fe3a6e3ac73a0e37e8343431c6318631c631e632463266322631a63444332738bd3bd03ba83ba838d5320634543a9f38bd3064312535b638f5393d391d395d39ee39de381c338830a53145322631c63186314531c63246336736d739ce37073b373b983ba83acf34c530e536363ac735253064364638c538cd39053945394537f8342430e530e5314531a631253125310531a6328735c6399e3acf3abf</t>
  </si>
  <si>
    <t>3ac739ee388d35053287320631e63226324632c7342434543495349534b534c5352535f63a163c003b77380c360635d635e63626361635e63636364638643a0e3616340431a63105310530e531253145318631e632a73367340433e83434349534f537573b3f3be8396535553545355534c5359637f8397d3a363a7e3b773bc831e630a530443004302430243044308530c531253165324632c7330733c8346435a63a5e3bc83b4f3707343434e535253505386c3b673bd83bd83bd83bf03bf0318630642f472f072f072f882f8830043064308530e531a63226326632e734c539053bc03bd03a8f358633e8348534c537a83aff3bb83b903bd83ba83b0739e6314530642f472e872e462e872ec72f88302430443085310531863266363639453a563b673be03a2635153485351535253a0e3ba83b6f3b903a3638743727361630c5306430042ec72e462dc62e462f072f882fc83064332735f638cd3a363a463a0e3b073bf039ce343433c8350538343b7f3bc03bb83a9736f734d534e535b63044304430242f072ec72e062dc62e8731453525378839453a0e3a3e3a563a2e3a1e3abf3b2738fd35053485359639353be83bf03b4f375735a6360634b5347430042fc82fc82fc82f072f8833073636389d396d39ae39b639fe3a3e3a463a3e3a2e3aa739ee384c35f6342435c639f63c003bf8392d3444348535353535353530042f472f0730853444382c393d3965396d395d397d39be39fe3a663a563a463a6e3a66377736563515347435c63a8f3c003aaf36a734e534c534d5360636c730243085342437d839b639f639c639be39a6397d399639d63a1e3a563a663a5e39553656338834d53434345435753a363bc8383435b6347434b5357536d739ce34143854392d398639b639de39de39f63a0e39e639ce39f63a363a5639be3804338831c632e734443464340435153788388d3505359634a534e538853abf3bd839c63a1e398639353975399639de39f63a3e3a5e3a1639a638e536b733c8320631e6324632a734143495342434e534c53535388d38c5387c39a63b983be83bb03a7e3a4e39de395d391d395539c63a063a1e394536c73424318631253186328732873246328736c73388341434d5351538a53b473ba83b0f3b3f3bd03bc83ba83aa73a873a0e3986393d38cd37b8360634a53186308530e53125318631a631e6328732063287369731e6322633e837b83b7f3ba83bb03b903ac73b983bc03ad73a9f3a8f3a4e391536d732a72fc82ec72f47306431053125316531e63226324632873246340436a73266342434b5390d3b5f3bb03b5f3b1f3aff3a06392536d73a9f3a8f388d32e72f072f472fc82f882f882fc830e531a631e631e6320631e63246334738d538543125338835753a8f3ad73ba03b903b47395d35b6347433e83a8f37e830642fc83004300430042fc83004300430a53206320631a6312531e6351538d53b1f36c7310534e538243a463ae73b4f3b883a8f35a631e632e73226365630c530853064304430643064306430643064306430c531863266357538b53a763af73a8f34b5302434b539753abf3a563a7e3acf38a533a8336732263246308530c530a5308530c531053125310530a5308530e532a735d6391d3a9f3adf3ab73ac73a0632062f8833a839653b173a663a46392d34c5338834243414324630e530a5308530c5312531653186322634953804393d395d39c63a873a9f3abf3ac73aef390531453145348539c63a5e3a163a8737e83246326632a733c8332730a5308530a530e53125320634f538853aaf3b3f3aef3aa739f63a263a763a9f3ad7399e33673085308533a839d63a3639be3a0e364633e832a733a8322634543064306430c531653535393d3a763b2f3b473b473af73adf3a9f3a3e39de38bd36a733473105306430243434396d3a263a16395534243186316533a832263444304430c53454384c3a763aef3ad73ad73b373b5f3b373a3e38ed3697338830a530a531653064300430443495388539153975387c3347320631053287332735f632e737c83a063ad73ac73a9f3ac73aff3b473a5638143485316531a630e530643125344430242f072fc834a5387c3874386c37e8328732663145316534143844395d3a973a873a973ab73ac73ad73a4e3824346432a7326631863165312530a5341436362f072ec72fc83414385c38c5389d37883145320632c73206358639ce39e63a263a873ad73a97394d36a7342431c631e632263287326631c6316533e83965370730242ec7304434643814383438ad372730e530443226334736a73a6e39a63a363a7e394535b631c6312531c631c6318631a631e6322631e634d5397d3a3635e630642ec72f0734743844380c37e83636306430a5316531c636c73a76399638e5363631e63085312531c631a63165312531a631c634c538853a563af7390d35c630642e462e46322637373788378836062f88300430a531253687396534f5322630853105314531453125312531453105328737073a763b073a873ab73814356530a52d862e46304436263767375735552e872ec7306431a637d838b53085316531863165316531e6322631a631e634d5393d3af73b2f3adf3a7e39a635e6360631252d052dc62f0735553737373735252e062f072ec7310537e8389530e53186320631c631863287349536c738ad3a5e3af73af73aef3aff39d6356535c6362631862d052d452dc634b5370736f734a52dc62f072ec731653874388d30a531a6326633473596389539ce3a9f3ac73aa73abf3af73b07398e34643287360635f632e72d052d452d45344436e736e735052dc62e872f0731a637673834</t>
  </si>
  <si>
    <t>386439ee3ae73be03b57379834343525347438343b673b883b773b27394d37e836b735d635a63596356536263636386c3a7e3b883b573b7f3ba83b983b903b3f3a5639f63a9f3bb03b4736a7330734c535c63a563bb83bc03b673905355534d535a635f6367635c63555366638ad3b7f3c003bb03bb83bc03bb03b9039f637f83a3e3a163a663b573a26371733c8356537073b4f3bf03bd8399635b635f635353495346436263636370739e63b983bd83bc83bd03bf03b983a76384c35a635153a4e3a263a563ad73885380434043525382c3bb83c003b0f3626342434f5359634e53495359636a739fe3c003bf03bc03bd03ba03a3e382435b63454345434243a4e3a4e3a8f396d35e63687344434e538a53c003be8388d3596347434b53586365636d738bd3adf3bc03bb03be03be83af738ad354534d5344433a833c834043a663a16388534a5344434f533c834e5386c3c003a36360635653424356535b638643b1f3bf03bd03ba83b883b7f39ce36d73464344434443434332733073367392d35f63226326633e834a533c834b53626392536973505357533c836d739753b6f3bf83bf03be03bd83ae7380c34953464347433c8343433883327332732c732c731c63226326633473485342434b534c534f536d73895384438953a973bf83bb83b883bc83be83a663676338833a8346433e832e732a73367338834443454322632c73246324635053586334734b534d536663a363ba03b2f3af73bb83bd03bb03b473b2f393535b633e832c732c73424345433a8330733a833c83535381431a63246324631e63535355530a53347353539fe3be03b883bd83aef3b3f3bc83ba8394d35d63495346433c8341432e732e73367344434443575386c3a5e3b373226326632663206362634443347347436d73ac73bc83b673b3f3b373a7e39fe389d34d532a731e634043388340432a734043388345438043a5e3b6f3b883b4f32063226326635b639ae33673266341438dd3b073b3f3ba83b6f3aaf37983535343433c8338832a7338832873206322633a83687396d3b373b5f3b773b673b2f3165332736a73a5e3996326632c73687397d3acf3b273b903b5738a5330732a732a732e734543404334733e83327346437c83a5e3b5f3b7f3b773b273b673aff3707396d3acf3aff388d302432c737c83abf3a563a763acf3a36358633273206328733273495341432e73367369739253aef3b273b883b773b573b273a6638c53acf3ac73ab73ad736a72e87316537273b273a663a9739be378833c833e8344433073246345433e8353538b53a7e3aff3b573af73b6f3b673a66387c362634243aaf3ac73ac73aa734f530643287381c3ab739ee3aaf394d34a531c6328733a833883266344438343a0e3b1f3b773acf3b1f3b273a3e38443707358634a532c73a873ac73abf3757308530c53125381c3ab739863a56388d34643327332732a7334734e538bd3b1f3b173b5f3b7f3b473aa739ae36e734a533a8341433e8334739863864358631a630853044312538143a2e3a163a2636a73206316532e733073206380c3b3f3b903aa73aff3b473ae738dd352534543434326631e633273367324630a530e5312530043004320637773925394539753575324630e5322632a73424395d3b773b983af73ad73ab7385435a633c8328732a732c733073347348530853085334732262ec72f4731e6378838a53844389d34b53266316531653246361639a63aef3b883b5f3a8738c534e5340433c8332732063266338836363945310530e5363632662e462f47318636e738f53885387434343186324632a7324638d53a063a1e3adf3b883975346433c8330731e632063287326635b639d63b9831863727390532c72e872f8831e636f7383c386438953388306430c533c833e839a63a4639fe3a463acf375731e6310531863226322632c737073a0e3b373b7f37673a9f385433072e872ec731863798381c380c378832e730443105320633e839b63a1639e63996386c32e7330730a530e532c7326636463a563b373b2f3ba03ac73a5e372733472e062e87302435e637c83777375732462f07306430c5341438d539c63955396534b530043226322630a532663454398e3b4f3b4f3b373b673abf399e360633882dc62e062ec734443777374736e731652e06302430a5355538b538dd38b5385c31c6308530c5326630e532c738ad3a3e3b0f3b673b373a0e3aa737c8360634242d452d862e4632e73727372736c730e52e462ec72f88355538a538c5389d376730643085308531e6332736d73adf3b2f3aff3b3f3a5e377738143525364634952d452d452d4531c636c736e7366630442e462f472e87365638dd3885386435553024308530a5318635053a2e3af73b373aaf3ab7381435a631453545360634f52e872d452d0530e5367636c7367630c52dc62f472f4735a6383c3844382434952f883044304431c635f63a973b0f3b373b1f3975366635f63246350535c6358630a52d052cc530e536563676365631252d052e062fc835b6382c381c37b833e82e87300430643186379839e63ad73b273b073854361636063565353535b635d632c72cc52d0530a5363636e7367631252d052e462e463495380437e8372732c72ec72f0731453414393d3a163a363a873a06364635e635e636f734743586363634952dc62d05302435e636d7367632662c852d862dc632063676376736d731c62e462ec73044342438e539ee39f63a0637c8344434b535b63a3634953565364635962f472d052f88356536a736b733882c852d052d0530c536363747372733a82dc62e872f07347438f5392539be39e634643287330734f5</t>
  </si>
  <si>
    <t>3b673b7f3b983b3739d638a536b735c63525350535c635e6365638643a3e3b1f3b3f3b983b983b7f3ba83b6f3a1e381435553434336731e632e732e7314530643bb83b7f3adf3777356535a636063636360635353606369739a63bb03be03b883bb83ba03bb83b7739ce381c3575343433c83327338832e73145316530e531e63bc83b67384435d6354534d534c535d6367635a637e83a163bd03be83bd03bd83bf03b983a7e383c35c6353534e5342433a832463287330732263145334737a83c00393d3454355535f634953454355535a638043b073c003bb83bc03bc03bb03a3e387435c6349534a534a534b534243367326632263145320634b5393d3a363aa736c73444347434f535c635b6361638d53aef3be03bd83be03bd03adf3844359634b533e833e833883434338832c73287326632c7322635f639a63ab73a4e382435e63495352535453676391d3ad73bc03bc03b903bb03b98396d36363454347434953367338833c834243307328732a73226348538d53a9f3b0f3abf3a6e353535b633673515372739a63bc03c003be83bc03ba83a4637c8350534a534143414341433473307326633c834143307347437e839fe3b173aff3af73abf3abf369736c7365638743b0f3be03bc83ba83bf03bd839ae358633883424341433a833273388336733e83444336734e5382439963b1f3b2f3b073b0f3aff3a66380c3adf3a973a463b673bf83bb83b6f3ba83b5738b5350532e732c73424348533673287330733c833c83535373739b63b273b3f3b173adf3ad73b0f3ab736e730853b7f3be03b373b073bc03bd83b1f38f536f734a5341433c83307330733a83434343433e8355538443a263aff3b173b2f3b1f3b073b1f3b373a0635c630e530c53b773b7f3b473aff3b273aa7381433e8324633e833e834243327336733673327352538443a663b5f3b673b373b373b0f3b273b1f3a7e38b5343430a530c530c53ba03b673b2739ae37a835b63444338832263347330732c7324632e734b5368739a63b273b883b883b573b473b1f3aff3a9f391d359631c631253165316531653b983b903a8736463388336732e7341433a833673367324632c7349538643ac73b883b883b4f3b573b3f3b0f3a6638ed35f6322631653165314531c631c632263aff3b2f38a532e731a6326632263474345433883307347436a7395d3b073b5f3b773b4f3b4f3b1f3a8f38743525324631c63186316531c6320632a7330732a739fe398e355533c8344432e73246347434043367356538bd3a7e3b4f3b073b573b983b673a2638c5362633e8328731e632c732463266328733a8343433a8340439f63777322632e733883414322633073525383c3a063b5f3aef3b073b373b173a16390d36a735353367326632c732e73367334732a732e7347434f53495345439e635b632e732a7332732e73414354539a63af73b473b7f3b4f3adf3adf392d35d6348534c534853367334732a7338834b5373738d538cd35553505352534b538c534343287326633c831a6353539963bc03ae73b073b573b673a6e382c355534d5332732263307334733e8347437473a1e3b7f3be03bd837b835453545356537d832a7312531a63307328737173b173ba03b0f3aa73b1f3a2637d8349532e7330732c7326632e7338834d538fd3b5f3bb03ba03bd83b4736b73596357536063697328731c631453226342438a53af73b903b7f3abf3a66370734953454334732463266334734543646394d3b883bc03bc03b773be0397d358635e636063697363631a63287322631053656397d3a163ac73b903abf37b8346433e83266326632a731c6332737473adf3b903bc03bb83bd03bd83aef36d7357535c636563844359630a530c5336732a738143a5e3a363a1e3b2f39de33c831c63226320631c632063434382c3a763b773b7f3bb83bd83bb03b37381c35653616361636e73a4634f5304430a532463287388d3a663a06399639f636663307312530643266328733a8384c3ac73b1f3b7f3ba03ba03a8738dd37883606366636b7362637f83b5f34b52f883085312531a638143a06399639a6381c312531e6328730643206328737073ac73b573b473b673b9039ce37573636363635c63666369735f638643ba034342e87300430853307382c39153905390d3565300430a53246316531253575395d3af73b673b473aff39be378835f636663676361636463656360638fd3bb033472e062ec72fc832c7386438b5389538953347302430a5314532a732e739453b173ac73b373b47394537a8374736c7365638b53aaf39ae356534e5395d3b8832a72e062f472e4633a838bd387c38b5376731a63064306431253367383c3ab73b473ae73b0f39d63676368736e736c738443b673bb03b17369734a5381c3b2732c72dc62f472ec733a838643864386c365630a5304430443165338839a63b273b273b0f3a9f37d8360635d6362637573af73bc03b673b37379834a536363aa733a82d452e062f07343437b8382c380435f62f883044302430c534d5396d3acf3b1f3b2f39d63676363635f63616397d3b883b673b773abf36b734c53555391d33a82d052dc62e06332737c8383437b835552e872f07308531e6375739ee3a263acf3aff388535f635e635c637173ae73b4f3b373b47395535d635353697397d34442d452dc62e0630a536263767375734542ec72f472fc8328738143a1e39f63a2e397535a634e535b6366639d63b903b2f3aef39b63656358637e839be399e35152dc62d052d452f0735253717376734e52e462e872f073226384c393d39963a3637a833673367346436c73aff3ba83b883b1f3844365636c7399e393d38ad</t>
  </si>
  <si>
    <t>3be03bd038fd3464348536d73aef3c003bf83aef36b73367338834143485358639963bc83bd83b983aef39453697357535553586353535a637b83a663bb83bd03b983be83a1e35253485351539963c003c003bc8394d34953367343434b5356537e83a6e3b983b903ab7397d3788351534b534b534c535453616388d3acf3ba83adf3bc03ac736b734b534b538343ba83c003be83b1737f834243485352535d63666387c3a7e3b3f3b1f3a4e38243505344433e833e83485355536a738e53a7e39b63b7f3b6f38fd352534d536063a5e3c003bf83bd03a1636c73525358635f6366636a738ad3a063abf3b0f398635f633883367328732c7343434e53687385c38743b3f3bc83ab7365634e5351538853b983c003be83b5f394536b735d635f6360635e63636388539be3a663a9738e534743246320631c632a733c834a5369737073a973bd03b98383c3525351536463a163bf83bf83bb03a76384c36263586352534f534e5367638c538fd395d3986372732873125318631e632a73367351535e639753bc03bf839d635c635453575380c3b173bd83ba83b2739b6373735153495348534953505365637a83798381c3798350532063145318631c632e733473575389d3bc83c003b5f37a8354535553646391d3aef3b0f3adf3aa739863687346434c534d534e534d535b63616351536163697346431e6314530e531e63246353538043b673c003bf8398635b6359636363757392d3a06398e397d39ee38ad359634a534f535453505353535e635a634e5352534f532e73105308530a53145356536b73a9f3c003c003b47383436263646365636c73834386c37f8383438a537a8348533273485357535a6360636c736263444340432a731253064300430e535a636873a063c003bf83bf839f637173697361635a636363737379836c736a73717356532463246349535f6365636d737473606345432a731052fc830c531c63596360638e53bb83c003bf03b0f38a536c735b6350534f535b637c83804361634b5347432c7314531c634b53676374737d838243767359633a8316531a63145360635c637773ac73c003bc03b4f39c636f735153474340433c8350536f736d7351532c73206314530a532263515373737b8388538e5384c3656320630c53024383c3606365639553b773b5f3acf39a6372734c533e833073266322633473464349532e7320631053064308532c7357537173844392d390d355530442fc82f88394d35d63636381c3a063a56397d388d36e7353533e832263186314530c53125310531a631e630e53064302430a532a735b637a83945389531862f472ec72ec739ee3676366637073814388538a537e836d73596345432e7320630e530442f472f88304430042f882fc830043004308532a737473996378830242ec72e062e063aa737e83676363635d63636377737a8377736c7360635153404328731253064300430042f472e872ec72f4730043044347438cd399637e830c52e462dc62d863ac7386c3606352534a534b5355535d6368736b736c736a735e635553505344433073145304430042f472f073004310536c739153996388532462e062dc62d45398e381c35e63495340434243474350535e6361635e635d635c6362636d73717367634e532e731052f882f073044314537a83905397538bd34242e062d862d45384c3687351533a8322631a63165322634443555356534d534a5356536c73804384437f836e73515312530242fc830a5377738f5391d38d535452ec72d452d863666355534a5330731a6310530c530c53105324633e833a8340434e536363788383c388538dd386c34242f882e062f47368738e5390d38a5362630642cc52d45332732c73307326631653105308530043004306430c5310531a6336735d637c8385c389d393538c532e72e062d452d86353538cd38e53895379832662c852d0530e5306431053105310530c530442f882ec72ec72f072f472f4730a5340436a7382438bd397536a72ec72d452d452d0533c8383c38b53885384435052e462cc5310530e5314531253125314531a631862f882ec72f072e062e062f073024312534443814388531452d452d052d052d0530a53676385c3844388536e730242d0532e7326631e6318631a632873347341432062f472e872e462e462e872f882fc8318637e835552d052d052d052d052d052dc6344437f8386438bd382432062c8535253505345433c834043414342434a534a5334730852f072ec72e872f8830043545385433272c442c852c852cc52cc52d05316536f738a538dd389534342c85345434f5354534c534a535353586359635a635e634a531652e872e062f8831453788384c32a72c042cc52d052c852c852d052f0735d6389d38c538bd35452c853085318633c83474344434e535f63676367637073737354530e52ec72f4732e737f8385c33272c042c852c852c852d052cc52d863424383438b538e535d62cc52e872e062f88312531c632e734853626376737e8384437f833472ec72e4633c83844385c34442c852c442c852cc52cc52c852d0530a536b738b538fd36872e4630e52fc82f072f072ec72f4730c534743717385438a5385c32a72e062d8634043864387435f62e872c852c852c852c852c852cc52dc634f538bd38ed37772fc835353454328731452fc82dc62e4630443414373738dd379830242dc62d4533a83854387c377732a72cc52cc52c852c442c852cc52cc53307387c38d5380c30853606360635653545344430c52e872e062fc834d5389d34e52d452dc62cc533a83834387c383c35552f882c442c852c852cc52cc52cc53105381c38f5383c3266</t>
  </si>
  <si>
    <t>3bb03bc03b473a3e387c35f6350535353525354535c6382c3ab73bb83bc83bc83ab736a73347336733e8348534a534743464381c395d388d32662d452e062f473aaf3b773b573a663905364634b53474346434c53565368738e53ae73b903bc83b90391d340432663307340433c832a732c737b8394538a532c72d452e462f8838cd3a6e3b0f3b1739ee36f7346433e8336733883474354536d738dd3a5e3b5f3ba03ab736d732663287330732873186312537883925389d33272d862e462f8836b738b539de3acf3adf392d353532e73307322632e7341434e53676385c39be3abf3b273905346432a7326631863064304436e73905385c32662e062e872f073565364638c539a63a263a46384433c831e6318631c632c733a834d53727384c395d3a4e398e368733a8314530642f472f8836d738e5381432062dc62e462ec734b534f536e7388d388538fd38ed35c631c63145318631e632c733a83535377738e53996393d385c33c830042f472e462f0735b63885378832062e062e872f07349534b534f53606372736c7371736e734d531e63165314531e632c7332735553864396539be38ad33e82f072ec72e872e8734f5385437d832462e872e872ec734f5351534e534f535b6358634c5362635d633e831a630c530e531c63206332735f6387439b638cd35552f472e872e872e4634c5383437b832462e462ec72ec7346434e5353535253596364635d634b534a5347431c630c5306430643186328734343885396d390536e730042e872e872e4634e5381c377733672e462ec72ec7338832a734a535c635e6365636f735f63414332731e630c5300430853206322634443915397d3965384c31c62e462e062e873545382437d834f52f072e462f07345431c6326634a5363636a7374737673646349532a73044308531c631a630a53485392539a6398638d533272e062e062e8735653844381c364630852e872f073347322630e5320634f536b737a8381c387c37d8361633e831a6314530642f88343438ed39ae397538e534142dc62d862e873535384c386c377731452ec72f073226318630c5308532873575374737d838d538ed384c3474308530642f472ec73226386439753965390534952d452dc62e8734a53834388d37c831c62ec72f07328731c630a5304430c53307359637773895397537f831452f882f882ec72e87306436e73925395538c534952d862e462e463414382c387437c831e62e872f073165310530643064302430a532e735c6385c398e35352f472ec72e462e462e462ec734a538cd3935388534242d862dc62e063347380c384c37c831452e872f0730042f072ec72fc82fc83024308534e53905395534852e872e462dc62e062e062e0631c6382c390d380c32262cc52dc62e0633e8380c3854378830a52e872f4730242f472ec72ec72f47302431e637d8395d394d35a62ec72e062d862d862d862d452fc8375738c5368730c52d052d452d863485381c388d372730442ec73004316530a530242f072f4730443414387c3955397537072fc82e462d452d452d052cc52d8635b63804359630442d052d862e4634f5382c38b536872f472f073024355533e831052f47304430043464389d392d394537e831452dc62d452d452cc52cc52cc5338836a7354530042cc52d452f073636387438b535052e462f473004383437d8352530a530242e4633e8388538fd391d382c33072d862d452d052c852cc52c8531a635c635252f072d052d8630e537d838bd389533072e462f47304438bd392537a831252e872d4531a6383438f538fd382c34e52dc62d052cc52c852cc52c0430e5358634c52e462d452d4533e8388d38f5380c30a52f472fc8306438f5395d36162e872d862d053024375738dd38c5386436a730042d052cc52c852cc52c043105355534642dc62d452dc6358638b5391d35f62f88302430443266392d388531452d452d452d052e873565385c389d385c380c33672d052cc52cc52c442b883165351534142d452cc52fc8375738dd38ad32872f883044312537d838b534c52d052d452d052d052d0532463737384c3864388535352d862cc52c852c042b07316534e533072c442c853226384c390537772fc83044306435153a0637a830442cc52d052cc52cc52cc52f473596383c38a538c536f72f072c852c442b882b07318634e531c62b882c443485389538ed35b62fc830643125384c3a6e36b72f072c852c852cc52c852cc52d8633a8380c38cd38d537f830c52c442c042b882b07328734f530e52b882d0535b6389538a533a82f4730243474399e3a3636b72e872c442cc52cc52c852d052d053145376738b538c5385c31a62b882b882b072b07330734e530a52b072f0736d7389d382431052f073044378839e639e636e72fc82c042c442cc52cc52d052cc52ec73565386438dd388d32c72b882a872a062a87320634f530642a0630e53777388536662f472f07330738fd39c639ce378831862c442c442cc52cc52c852cc52d0532a737e838fd38ad34642b882a062a062a0630e534d530a52a0632663767382434342e872f0734b5393d399e39ae383c34742d452c852c852cc52c442c852cc52fc836d738fd38ad35552b0729052905298630c534d530852a8733883737370731652e062e87356539053975395d386436a730c52cc52c852c852c852cc52cc52dc6358638dd38cd35e62c4429052905290530c534b530852a87338836f736162fc82d862ec7366638ad3925387c387437c834642e872c442c852cc52cc52c852d05346438b538ed36b72ec72986298629052ec7343431652b88336736b735452dc62d052fc836a7387438dd3697</t>
  </si>
  <si>
    <t>32663266328733273388356538a53a363a973ab73b0f3b073b173b2f3b2f3aef38f535e6347432a731c6312530442fc830042f882ec72ec72ec72f072f072fc832a732c732c733c8363639253a973aef3ab73ab73b0f3b173b173ab739e638b534f532e73246312530e5308530042fc82f882f072e872e462e872e46300434d5328732e73434376739fe3ae73b273b0f3af73ad73af73abf398e381c35c6346432e7320631a630e530a5302430042f882f072f072e462d862dc62e463485386432e73565388d3a873b073b273b373b373b273b0f3a56388535863434334733883367324631c6310530a5306430042f882ec72f072e872dc62d8632a73707382436b739b63ad73b273b0f3b1f3b273b473b1f3a0e3717342432a7328732e73367336732c7326631c630e530a53085308530042f472e872e4632a73656375737673a2e3b2f3b2f3b2f3b1f3b373b573aff399e363632c731c631a631e632873266326632c732a7324631653105310530e5308530042fc834e537a837a8371736e73b273b3f3b4f3b473b373b2f3ae73925358632e7326631a6318631a631c63246326632c732a73266322631e631053085304431053596391d391d37d836b736e73b3f3b373b473b573b4f3a76388d34f532a732c73287322631a631e631e63266328732c73287326632663206318633a835f63788392d39c63986382c36a737073b473b473b3f3b0f399e36e734143266324632e732a732e731e63206328732a732e7334732e732a7328732c736b739b63a3639e639e639be398e389d36f736c73b4f3b3f3a0e384434d53287320632063206324632a7328732263206328733273367341433a83388328737573b1f3b6f3ad73a6e3a3e39fe39c6391d375735a63aaf392535a632e7322631a631c6322631e631e632a7324632463246330733a8342434643444343434e53aa73be83b6f3af73aaf3a6e3a4e3a3639a63687316537d834343186318631a63165318631e6324632263266326632c732e7338834343464349534643495383c3bb83ba83b773b273ad73aa73a763a5e389d32c72e0632e731a631253125316531a631c631c63266322632a733073388338833c834a534c534d534e537c83ad73be03bb83b903b473aff3acf3aa738ed33672f472dc6316531253125314531a631a631a631e63246324632c7338833673347342434d53545368739053b273be03bd03bb83ba03b773b473b1739be34a530442f882e463105310530e531053165316531c6322632a73266328733273367341434f5363638853a873bb03bf03bd83bc83bb03bb83ba03b903a7e35f630c530442fc82ec731253125310531253165314531a6324632a73287334733c834f5371738e53a3e3b473bd83be03be03be03bd03bc83bb83ba83b2737a8322630e530642fc82ec7312531053145314531a631863186322632a7330734443666394d3a663b4f3bc83bd83bd83bd83be83be83be03bd83bc83b6f38bd34143206310530a52fc82f07316531653165316531c631c6322632a734343616384439d63af73b773bc83be83be83be83be83bf03be03bd83bd83b3f391534e532a73186314530c530042f0731c63186314531a631c6320632c73525385c39e63a6e3ab73b273bb83be03bf03bf03bf83bf03bf03be03b8839ee37e8352534043266318630e530c530642f88318631a631a631a6320632a7365639a63aa73ac73af73b473ba83bd03be83c003c003c003bf83bf03b3f38f535c634a5347433e832a731c6310530e530a53064318631c631e63226344437573a2e3b2f3af73b3f3b7f3bb03bd03bd83bf03bf83be83bd03b573a0e3834354534953485346433c832e732263145310530e530e531e63226330736e739a63ad73b3f3b473b573b983ba83bc83be03bf03bf03bf03b673a26387c362634c5346434643485346433a832a7320631a63186312530a5326633a837273a563b673b773b6f3b773b883b903ba03bc03bd83be03b773a9738e53656353534d53464346434853485343433673266320631e631e63125347433e8382c3a763aff3b4f3b773b7f3b883b903b983b883b983b1f3a3638a53697354534a53464348534853495347434543424338832a7322631e632873666394d381c3ad73b5f3b3f3b573b883b903b903b983b983b3f3a26385c36263505347434543454343434543474346434343424343433c832e7324633a838343a0e3a4e3ad73b673b673b473b6f3b983b983b903b903af738fd365634e534643454342434443424344434143414342433e833a833c8338832c734a539153ab73a5e3a2e3b773b673b4f3b573b7f3b7f3b883b6f3a36382c35a63485343433a8341433e833c833c833e833e833e83388336733a8338833c836b739ae3ae73ac73a4e39ae3b4f3b4f3b573b773b773b6f3b3739fe36d7346433e83444341433673388332733073347336733673388338833a833e834e538643a9f3adf3ac73aaf3a4e39fe3b0f3b0f3b373b773b673b673a8f376734343367330733c833c83347330732e732e732c733473347332734a535f637e839de3af73aef3acf3aaf3a873a7e3a763ad73ae73b173b673b6f3af738cd34f5334732c7330733073307332732e732a732a732a732e7340436b7394d3a1e3adf3b0f3af73acf3ad73acf3aaf3aa73a8f3ae73b0f3b273b4f3b3739b635d633c832e7326632a73266322632a732873266328732c7359638d53aaf3b2f3b2f3b0f3adf3aef3adf3b073b073aef3ad73ab73ae73af73b273b2f3a8737b8341432e732c732873266324631e63206322631e63246362639fe3b1f3b373b2f3b2f3b073aef3adf3b073b1f3b2f3b1f3ac73aa7</t>
  </si>
  <si>
    <t>38f53717353533a8324631e6310530c5304430042fc82f072f072e872dc62e062dc631e637a83935396539ce3a2e3a873aa73a973ac73af73b173b2f3b473b473515340433883367324631c6312530a5306430042fc82ec72f072e872dc62d86306435e6382c38b5391539a63a363a973aa73a6e3a9f3aa73aa73a5e39be38d532c732e7334733c832c7326631c630e530a53044306430042f472ec72dc6304435253747378837e83874396d3a463aa73abf3a9f3a9739f638dd37373535343431e6328732a7328732c732a73246316530e5310530e530a530042f07320636463788373737073737382439353a3e3a973aaf3a2e391537473434322631a6318631a631e63246324632a732c73266322631a6312530c530443044332738443915381436d736d7373737b838dd39d63a0638ed366634143206314530c530c530c531c631c63246326632a7328732463266322631453186342435b6386c39a6399e386c36b736f7375737473804386436263327316530a53064306430853085304432063266328732a7330732e73287328732463474387439ae39a639c639be399e38cd371736d736c7354534443266306430443064300430043024306430443004320632663307332733e833883367328734d539e63b5f3aef3a6e3a3639f639be394537b83656348530852ec72e872f882fc830042f882f883004300430043004322632c7336733e834543444341433e8392d3bf03b903aff3aaf3a763a463a1e39c637e833a82fc82dc62dc62e462ec72f072f882e872ec72f472f8830042f8832a733473414344434853474347436163b1f3bc03b7f3b2f3ad73a9f3a763a66399635352f072dc62d452d862d862dc62e062e872e062ec730042f882fc82f4733673388346434a534c5348535c639a63bd03bb83b983b4f3b073acf3aa739e635e630642e062d452d452d052d452d452d452e062e462e462f472f072f472f47334733e834b534f5358637883a263bb83bd83bc03ba03b6f3b3f3b0f3a87372730c52fc82e462d862d052cc52d052d452d862e062e062dc62e062e462ec72f473388346435453707396d3b1f3bf03be03bd03bb03bb03ba03b883b27386431e6304430042f072d862d452d052d052d452d862e062e062e062e462e872f072ec735a637c8393d3a973bb03be03be03be03bd03bc83bb83ba83b90393d33c83105308530042f072d862d452d052cc52cc52d052d862e062e462e872e872f072f0739ae3abf3b903bd03bd83bd03be03be83be03bd83bc83bb03a1e35653266314530a530042f072dc62d052d052cc52cc52d052d452dc62e462e062e872e062e063b3f3ba83be83be83be83be83bf03be83bd83be03bb83a5e3676332731c63145310530442f072dc62cc52d052d052d452d452d862dc62d862d862e062fc833073ba03bd83bf03be83bf03bf03bf03be03bc83af739253666344432a731a6310530c530852f882e462d452d452d052d452d862dc62d862d452f4732263646384c3bc83be03c003c003c003bf83bf83bc83a2e377735053485342432c731e6310530e530a530642f072dc62d452d452d452d452d862f8832e735d6381c38f539153bd03be83bf83bf83be03bb83aff395d367634c534853464340432e732463145310530c530e530242e462d862d452f073145344436a7384438d53925392d39253be83bf03bf83bc03aff399637a83565348534643474347433e832e7324631a63186314530e530042f4730c5336735963757384438c538dd38ed38fd38f539253bf03bc83b4f3a06380435e635053485345434743495345433a83287320631e631e63125324635553626373738443864387c389d38cd38c538ed38c538cd392d3aff39ce3824363634e5348534853485348534953464342433a832c73226320631c63424385439ae394d38ed38d53895386c38853895389538bd38b538fd395537a835c634b534643464343434443485348534543434343433e833073266322635c639553a363a4e39ce391d389d3874382c3844388d38b538dd38fd393d396534a534743434344434343444343434243434341433a833e833a83307330737473a463a6e3a463a4639de391d389d38743844386438bd3915395539453935396d340434043404340433e8340433e8340433c8336733a833a8336734b5386c3a973ae73a6e39d639de39de394538dd3895388d389d38ed394d397d3945390538b5338833a8336733273347338833883388338833a833a83404363639be3ad73acf3abf3a6e39de3a163a0e39a6395d38f538f538e5392d396d3935384435e63347336733273307330732e733273347332733c834d535e638ad3a763aff3ad73ab73a873a6e3a6e3a4e3a0e39f639d63965392d38d538643747350532662fc82e873327330732a732c732a73307334734c5382439653a463b0f3b073adf3acf3ac73aa73a9f3a8f3a6e3a363a1e39e6394d380c3555326630042ec72ec72f072e8732c732c7326632a732873414372739c63af73b1f3b1f3ae73aef3adf3aef3aff3adf3acf3ab73aaf3a46393d37e8358631e62fc82e872e462e872e872e062e4632063226320631e6346438d53abf3b3f3b373b2f3b073aef3adf3af73b173b2f3b273af73adf3a97389d34b5318630642fc82f072e462dc62e062dc62dc62dc631e6326632063434390d3b0f3b273b273b173b0f3b0f3b1f3af73b173b273b3f3adf39ae38dd37883404314530e530852f882ec72e062d862d862d452d862d8632063246340438cd3b1f3b2f3b073aff3b1f3b273b2f3b273b2f3aff3a7e3a0e38953545341433a832663165310530852f882e462dc62dc62dc62d452d452d86</t>
  </si>
  <si>
    <t>30242fc82f882f472e872e872e872e872e8731863727393539ce3a4e3a873ac73ae73b073b373b573b6f3b7f3b903ba83bb03ba03aff397d37b83515345433a8300430042f072f072e872e062e062dc630c536b73925396d39ce3a263a763aaf3a9f3ac73af73b1f3b373b4f3b5f3b1f3a46396d380c35d634c534343388332730042fc82f072f072ec72e062d862f473545382438b5390d399e3a263a873aa73a763a973aaf3aaf3a8739f6392537f83616353534b534953434332733073327304430442fc82f472ec72e062f4734853727378837f83864394d3a2e3a9f3abf3a9f3a9f3a1e393537e835b63474340433e83404345434243367336732e732e7310530e530a530242f0730e5359637573747370737273814390d3a2e3a8f3ab73a5e3965380434c5328731e631a631c632263287338833073287334733473327314530e53064302431e637a8390d383436f736d7372737a838c539ce3a26394d373734953287316530c530c530e530a530c53145322631c6326632a732a733c83145314533273515380c398e39ae389536d736d7375737473804389536f73414318630e530643085308530853044300430243085312531c63206320631c632e733c837c83965398e39b639c639a638e5373736c736f735a63495336730c53064308530243004304430443044300430042fc8300430853186316531253186328739753b2f3aff3a763a2e39fe39be395d37f83687350531252f472ec72f472fc830042f882f8830043004300430042f882f882f472fc8306430e5312531c632873bc03b983b0f3ab73a763a4e3a1e39d63844346430442dc62dc62e462ec72f072f882ec72ec72f472f882fc82fc82f472f472f472f882f0730443085310532063bb03b883b373ad73a9f3a763a6639e636362fc82dc62d452d862d862dc62e462e872e062ec72fc82fc82fc82f472f472f882f882f882f072f88300430a531453bb03ba03b573b0f3acf3aa73a2636f731252e062d862d452d052d452d862d452e062e462e062f472f072f472f472f472f472f472f472fc82f883024328735153bc83ba83b773b3f3b0f3ab7382431652fc82e872d862d452cc52d052d452d862e062e062dc62dc62e872ec72f472f472f072f072f472f88318635353834390d3bb03bb03ba03b883b4738fd3307302430042f072dc62d452d052d052d452d452e062e062e062e462e872ec72ec72f072f072ec730443495382c39b63a1e39de3bc83bc03ba83ba039de34953105308530042f072dc62d452d052cc52cc52d052d452e062e462e872e872f072f072ec72ec731453697395d3a3e3a973a873a3e3bd83bc83bb03a9736363287316530a530242f472dc62d052d052cc52cc52d052d052dc62e872e462e462e462dc62f8833e83777393539de3a3e3a7e3a763a663be03bc83ac73777338831e63165310530442f472e062cc52d052d052d452d452d862dc62dc62dc62e062ec7322635a637f838bd3905395d39c63a1e3a3e3a563b3739a63727347432e731c6312530c530852f882e462d452d452d052d452d452dc62d862d452e8731453575381c38953854386c38ad38ed393539b63a063a46381435653495343432e732063125310530a530642f472e062d452d452d452d452d862e8731e6353537a838d53915390d389d386c383c384c389d393d39ce3a2e34f534953464342432e732663165310530c530e530442e462d862d452e463085338835f6380c38bd391539353925391d38f538b538853844386c38d5396539d634643474347434143307324631c63165314530e530242ec730243266350536e7382438b538dd38ed38fd38fd391d3935392d3905390d38d538ad38cd3935398634743495346433e832a7322631e631e6314531a634b535b636a73824384c387c389538cd38c538ed38cd38c5391d397539653965395d394d3945393d3935393d34853474343433c832c73226320631e6334737a8397d394d38e538dd38953874387c389d389538bd38b538e539553986399639b639ae39963996393d384c35f6345434343434340433273266320634e538ed3a263a4e39de392538ad3874383c383c388538a538cd38f5392d3965398e39ce39d639b6392d384c360632c73004342433c833e833c8332732a7362639ee3a763a463a4e39f6393538a5387c383c385c38b53905394d39453935396539ae39ae390537883535322630852f072f07336733a833a83367343437c83a4e3aef3a7e39ee39de39e6394d38e538953885389d38e5393d397d3945391d38e5384435d6336730a52fc8308530642f072e87338833a833c83565393d3abf3ad73ac73a7e39de39fe3a1639a6395d38f538e538e5391d396d3955388d3697343431862f882f072f072f072f882f882ec72e4634953555382c3a263aff3ad73abf3a8f3a6e3a663a563a1639ee39d6396d392d38ed389537f835b6336730442e872e872e462e872ec72e872ec72f072e872e46391d39ee3af73b0f3ae73acf3acf3aa73a9f3a973a763a363a2639f6397d384c3606334730a52f472ec72f072e872e062dc62dc62e062e462e872ec72e872e463b0f3b1f3ae73aef3adf3adf3aff3adf3ac73ab73aa73a5e397d384c364632e730442ec72e462e872e872e062e462e062dc62dc62dc62e062e872f072ec72e873b373b0f3ae73adf3af73b0f3b273b273af73ad73aaf390d35653226306430042f072e462dc62e062dc62d862dc62d862d862e062dc62e062e462e872e872f883b0f3b0f3b173aef3b073b1f3b3f3b0f3a2e396d385c34b5316530e530852fc82f072e462d862d452d452d862d862dc62dc62e462e062e872f4730c533c83646</t>
  </si>
  <si>
    <t>39653a7e3adf3b173b273b5f3b773b7f3b883ba03bb03bc03bc83bd03bc03b883aa738a5368734e533e83307328732c732e7326631a631c631c631c631e631863a0e3a6e3aa73adf3af73b273b4f3b673b773b883b983bb03ba83b903a9f3935371734b5343433a8334732e732e732e733c83347320631a631a631a631c6334739f63a4e3a973aa73aaf3ae73b0f3b2f3b473b5f3b673ae73a1e391537073555346433e833273327332732e733273367341433c8328731c631a631c63206344439de3a563a9f3a8f3a763aaf3aaf3ab73a6e39e638dd376735e6350534c5347433c8330733073347330732e7332733c834343414332732c732663226326632e739c63a663ab73ab73a973a7e39de38dd373735753454340434043424346433c83367334732a7330732e73307336733e834543464340433c833a832c7328732a739ae3a663aa73ab73a1e390536e73404324631c631a632263266332733a832c732e733673347332733073307338833e83464347434443454343433a832c732a739653a163a0e38d5364634243226312530c530c530e530c530e531c6322631e632a732a7332733c83388338833e8342434643495349534853464341433e835a63885387c35f63307314530a53085308530a5306430243004306430e53165320631e631e632463367338833e834143434348534a534a534a534a536c738e539f634a532873085308530643004302430443064304430042fc830043024310531a63125314531e632e73367341434043414347434743525368738c53a873b0f3b1f2f072f072f88300430042f882fc83024300430242fc82fc82f882f88302430c531053145324632663307336733e8343435053767394d3a7e3b273b3f3b173b172e462e872f072f472f882e872f072f882f8830042f882f472f472f882f472f88308530c5318632663287334735153798392d3a9f3b2f3b3f3b2f3b1f3b0f3ae72d862d862e062e462e462e462f4730042f882fc82f072f472f882f882f882f072fc8304430e5318634b537c839353a763ae73b1f3b1f3b073b073af73acf3abf2d452d452d862d862e062e872e872f882f072f882f472f472f472f472f472fc82f88308533a835b638d539fe3a6e3aaf3abf3ad73ad73abf3abf3aaf3a973aaf2cc52d452d452dc62e062e062dc62e062e872f072f472f472ec72f072f47300432a73646388d391d398e39e63a063a363a1e3a5e3a873a8f3a8f3a973a9f3aaf2cc52d052d452dc62e062e062e062e462e872f072ec72f072ec72ec7318635b638c539ee39fe39ae39a6399e39ae399e39ce3a263a463a5e3a6e3a8f3a9f3abf2cc52cc52d052d452dc62e062e462e872ec72f472f072ec72f473367382c39be3a663a973a6e39fe39ae39553965396539b639ee3a1e3a463a563a7e3a9f3aa72d052cc52cc52d052d452e062e462e462e872e062e0630c535253864399e3a0e3a6e3a7e3a7e3a4639e6397d39353935397d39ae39fe3a163a2e3a663a7e3a762d452d052d452d452d862dc62d862e062e062fc833673697384c38f53925399639f63a363a4e3a663a4639fe39a6395d3975399639b639d639de3a0639b638852d452d452d452d862dc62d862d862f4732873697384c38853844389d38d5390d397539ee3a1e3a6e3a8f3a763a2e39be3986397d397d39753925384435b633472d452d452d452d452d862fc832e735f6383438f5391538dd38743854383c387438e5398e39f63a663a9f3aaf3a8f3a3e39b6390538443747356532c7310531052d862d452ec73125344436b7384438e5392d39253925390d38d5389d3854384c388d392539963a263a763ac73ab739ce385c35a633883186310531053125310530a5332735963747385c38cd38e538f539053905392d393d390d390538f538ad38ad38fd394d39d63a4e3a16389d35c6344432463125308530a53125316531453767381c385c388538ad38d538cd38ed38c538dd394d3975395d395d3955393d393d393d3945392d385c35e63367326632c73246316530c5308530e531a631c638e538c53885386c389d389538a538c538bd391539753986399e39ae399e399e397d390537c8351532063064310531863226320631a630c52f8830853186320638e53895386438243864388d38b538d53905394d397539a639ce39d6398e38fd37d8353531862f882f472f883044308531253165318631052fc83064312531e638e5388d385c383c387c38d5392d394d39353945398639c6399638b536e7348531a630042f072ec72ec72f472fc8304430e5310531a6320631253125314531a6390d38bd3885388538b539053965396d3935390d38e537b83555326630642fc830e52f882ec72e462ec72f072ec72fc8308530e531a6326631e6318631653246397d392538dd38e538e53945397d3925382c35d633a830c52f472f072f072f072fc82f072e872e462e872ec72f072fc8306430c53165320631c632c73545381c39e639a6393d392538cd388d3767352532262f882e872e872e462e872ec72e872f072ec72e462e872e872ec72f47300430443085310532663525388d3a163a9f3a0e39de390d37f83535328730442f072f072ec72e462dc62dc62e062e462e462ec72e872e462e462e872f072f472f88300431c634e5384c39c63a9f3acf3abf39153804354531c62f882e872e462e872e462e062e462dc62dc62dc62e062e462ec72ec72e872e872ec72ec7304431e635e6389d39ae3a6e3a663a6e3a873a8f3495316530642f882ec72e062e062e062dc62d862dc62d862dc62dc62dc62e462e872f072f072f88316534b536c738b539fe3a4e3a4e3a563a463a563a663a6e</t>
  </si>
  <si>
    <t>3bc03b903ad738ed36c7351534043327328732c73307328731c631c631c631c631e631a6326631a6316531c631c632063287322631e631e632463287332734143abf396d378834d5345433a8336732e732e732c733a83367320631c631a631a631a63327354531e6312531453165318631a631c631a63186316531a632663287374735863474340433473327334732e733273347340433e832a731c631a631c631e63434352531253105312531253145314531653186312530c530c5318631e634c534853404332733073327330732e7332733a834243424334732c732663246326633073266312531053105312531453165316531653145314530e531253186346433e83367334732c7330732e73307334733c834443464340433c833a832e7328732a732263145310530e53125322631e631e631c631c631653125314531c633a832e732c733673347332733073307336733c83454348534443454344433c832c7328732a7345435c6367637b838243814380c37f8381c38443814381438a5322631e6328732a7330733e83388338833e8342434543485349534853464342433a83565384439963a363a563a973ab73acf3acf3ad73b173b273b1f3b3f3b6f316531e631e6320632263367338833e834043434347434a534a534b53485366638b539de3ae73b0f3aff3acf3adf3b1f3b373b2f3b473b673b673b7f3b903b88310531a63125314531a632c733473414340434043464347435053646387c3a563b0f3b1f3b2f3b273aff3ac73acf3aff3b073b273b373b473b5f3b773b7f3b67302430c5310531453226326632e7336733c8342434d5370739153a5e3b173b473b1f3b173b1f3aff3ad73abf3aa73ab73ad73b073b0f3b273b473b573b373b2f2f472f88308530a5316532663287330734c5374738f53a7e3b273b3f3b2f3b1f3b173aef3ae73aa73aaf3ab73ab73aaf3ac73af73b273b4f3b5f3b4f3adf3acf2f882f072fc8302430e531653444377738fd3a5e3ad73b1f3b1f3b0f3b073aff3acf3abf3aaf3a8f3ab73abf3acf3ac73adf3b173b473b5f3b6f3b6f3b073a872f472fc82f88304433473565389539f63a563aa73abf3ad73ad73abf3abf3ab73a973aaf3aaf3abf3ad73acf3adf3adf3ae73b273b4f3b4f3b573b673b573adf2f882fc8322635c638643915397539de39fe3a2e3a263a4e3a873a8f3a8f3a8f3a973aaf3abf3acf3ad73ad73abf3a663ae73b073b173af73a973a6e39e6393531053535388539d63a0e39b639a6399e39ae399e39c63a163a463a5e3a6e3a873a9f3ab73abf3abf3ac73acf3a5639ce39c6392538b5383c37a836e735f6353537e8398e3a5e3a973a763a0e39be395d3965396539a639ee3a163a463a563a763a973a9f3a8f3a973a7e39b6385c3737361635b6355535553565352534e534b5397d39fe3a5e3a7e3a7e3a4e39ee3986393d392d397539ae39f63a163a2e3a5e3a7e3a763a0e391537d835d634d5347434b534c534d535153535350534d534f5391d398639ee3a2e3a463a663a4e3a0e39ae395d396d398e39b639d639de39fe39d638ad36c734b533c833a834143414342434443454346434b534e53535353538cd3905396539de3a163a663a8f3a7e3a3e39ce398e397d3986397d393d386c36263388328732e7336733a833c833e833a8338833a83414346434f535653586383c386438cd397539e63a5e3a973aaf3a9f3a4e39c639253854377735b633273125310531c6326632e73347336733c833c833e83414342434743505357535b6385c3844387c390d39863a163a763abf3ac739fe388d360633c831a63105310531253105312531c6324632a73327338833e8343434343424349534e5355535c638f538bd38ad38f5394539be3a463a2e38e5362634643266314530a530a53105316531653145316531c632663266330733a834043404341434543505368738bd3955393d39353935393d393d387c364633c8324632c73266318630e5308530c5318631c6322632263226328732263287334733673388347436a739353ab73bb039a6399e3986391d381435753266306430e531653206320631a630e52f883044316531e6326632663287330733273388343435353707395d3ae73b903bd03be8399e391d381c359632062fc82f472f473044308531053165318631452fc83044312531c6322632a732e733673474366638b539f63ad73b7f3b883b883bb83bd0371734e531e630242f072f072ec72f072fc8302430c531053186320631453125314531a63246328733c8366638e53a1e3b0f3b4f3b573b673b4f3b773ba03ba030852fc830c530042ec72e462e872f072ec72f88306430e53186326631e63186314532063414366638ed3a363abf3af73b273b3f3b3f3af73a4e3b173b903b902f072f072fc82f472ec72e462e872e872ec72fc8306430c53145320631c6328734d537e8392d3a1e3aaf3ac73acf3aef3b0f3b0f3b1f39f639353a973b7f3b882ec72e872f072f072e462e462e872ec72f0730043044308530c5322634c5384439ee3a973a973a8f3a8f3ab73ad73aef3aef3b0f3b173a26393539ce3aff3b6f2e462e462e872ec72e462e462e872ec72f472fc82fc831863495380c399e3a873acf3ac73ab73a873a763a9f3ac73abf3ad73b273b373adf3996391539ae3a762e062e462ec72ec72e872e462ec72ec7302431863565386c398e3a5e3a6e3a663a873a8f3aa73aa73a973ab73abf3a763af73b473b4f3b3f3a3638dd38a538ad2dc62e062e872f072ec72f88312534743676388539d63a4e3a4e3a563a463a4e3a663a6e3a763abf3adf3aef3ae73aef3b273b3f3b3f3b573a7e3874366634a5</t>
  </si>
  <si>
    <t>38dd34b531c63145312531a63186320632a736763a973b5f3b773b473b373b5f3b6f3a36363633c83287324631c6318631c631a631a6318631a631a6318631a639e6365631a63145318631e631653186326637073aef3b473b5f3b6f3b4f3b5f3b2738b5340432a732663226318631253165318631253145316531a631c631c63a6e377731c6312531a631a63165318632a738143b273b2f3b473b573b573b573ab7371732e732463266326631e63165314531863105314531c6320632a734d53ac7384431e631053186314531c6320632c738543aff3b173b4f3b473b3f3b173a0635453287324632663287326632063186316531453165324632c735d639be3b073925334730e5316531c631c632a73307384c3ad73af73b3f3b4f3b3f3b073986349532263246322632263206320631c6318631a63206332736a739b63b173b0739de34743105312531c6318632a7330737f83acf3ac73b173b4f3b473b1f39b6347431e631e631e6324631e631c631c631e6320632a736c73a663b273b273acf3a0e352531653105314531c6338833c837773abf3abf3adf3b173b373b27395d3424320632263246324631e631a6316531e6326635c63a563b673b6f3b473a973a0e3636316531053145324633a8338836e73a973ad73adf3ac73ad73ae738b532c731c631e631a631c631a631a6318631e63414394d3b903b673b573b4f3aa73a0e36973186312530e5316532e7334737273a8f3aaf3aa73abf3aaf3a6e37a83186314531a6312531c6320631c631a6320636663acf3b7f3b573b4f3b6f3a9f39d6367631e631253085310532663367382c3a973a763a6e3a9f3abf3a3e37373165316531a6316531a6316531863186334738d53b273b373b373b5f3b773a3e39963646320630c5304430643206332738953a8f3a663a663a973ad73a5e373731863165318630e5318631453125328736063a363aff3aef3aef3b373b6f39c639ae361631a630643004300431253266382c3a3e3a563a663a763aa73a1e361631053105310530c53145314531c632e738243ac73adf3adf3b073b2f3b67397d39d6361630e5302430042fc830a53206376739d63a163a2e3a363a6639b63555310530e530e530e531053186320633a839453ae73ae73ae73b0f3b2f3b3739be39ce35b6306430642fc82f88308531e636c739de39ee39f63a163a36398634b531053105312531253105312531c635253a2e3aef3ae73ae73aff3b273ae739ae398e35b63064304430442f88302431c6367639be39ee39ee3a063a1638fd3388308530e530e531053125318631a636d73a8f3adf3ae73af73aef3b073a7e3905393d35452fc82f472f472f473004314535f6395d39ce39ee39fe39ee388d32a7304430a53085308530e5314532c738953ad73aef3ae73adf3ae73adf39b638b5386434852f072e872e872e872f8830a535a6395539ce39de39ee39ee389d32a7304430a53085302430c531253367391d3ac73ad73acf3ad73ae73a9f389538a5381c35052f472e872e872e462f8830443515395539de39de39e639ee38a532c7308530a53064304430c53145344439963ad73ac73adf3aff3adf3a6637983895382435052f882e872e462e462f88302434c5393539ae398639ce39de3864326630a530a5308530a530c5312534b539fe3acf3abf3acf3b0f3ad739d635e6381c379835152f882d862dc62e462ec730043565391d3996399639ae39be385c32a7304430853044306430c5312535753a463aa73a873ac73b0f3aef395535053727374735752f072d052d862e462e872f8835f6390d3945396d398e39a6389d3347302430043024308530c5316536263a0e3a763aaf3ad73ad73adf392d34a53707373735d630242cc52d452d862e062e8735e6393539453965399e39b638a532e72fc83004304430a530c5318636f73a3e3a973aa73ac73ae73abf38cd343437073727361630e52cc52cc52d052d452e8736063915396d398e39ae39ae386432872f072fc82fc8306430a5318637a83a5e3a873a9f3acf3ac73a8738dd347436f736f7367632662cc52c442c852cc52dc6350538bd3935395d399e39ae387433472ec72f072f0730243085314537b83a6e3a873a873a663a5e3a8f3915348536d736d7369733a82d052c442c442cc52d8634e538ad391d395d396d3975385433e82f072f472f473024304430c537773a563a1e3a163a363a663a6e38f5342436b736c7368734242d452c042c442cc52d8634b5387c390d393539453925386c34042f072f472f472f472fc83085363639c639ae3a2e3a873a8f3a8f391d340436a736a7368734d52d862b882c042c442d053347382438dd38e538d5390d389534142f072f072f472f072f072fc83515392539be3a2e3a3e3a7e3aaf394534d53666367636a735252ec72b072b882c042c8532463788386c388d38cd391538fd35962f882ec72f072ec72ec72f473495392d39d63a163a1e3a2e3a7e395535c636663656369735a630a52b882b882c042c8531253727387c38b5390d38fd393d370730042e872f472f072f472f88338838f539e639c639e63a263a2e396d3676366636763697362631a62b882b882c042c44306436d7385c389d38d53874389d371730852e062f472f072f472f47322638d53a16397d39a63a263a1639de381c364636563646363632872c442b882b882b88306436c7380c386438853895385c36e731052dc62ec72e062f072f0731a638543a063996396539e639c639e638a5361636363636363634242cc52b072b882b883024363637c83814381c3864385c373732a72e062ec72e062e062e0630e53767397d395d38b539753935396d389d</t>
  </si>
  <si>
    <t>3b373996365634d535253515357535b6397d3abf394d398e38bd37883757360632063125302434343915387431c62ec72ec72f0730c537b839d639fe396534a53b983b1f38d5354534c53515358635753824399e38bd396d390d390538dd356530c530042f47342438a537a831252f072ec72f07302436b739ae39ee397d35553bc83bd03abf3767346434a535253545361637983804390d38fd39a6396534042f072e462e463414388d379830e52f072ec72f07300435a6398639e6398636873bd03bd83b90399e35253414343434a53515355536663767381c396d391d33c82dc62e062dc633e838a5382431a62f072f072f072f473464392539d6399e37d83b903bc83bd03b37381c33a8332733a8345434a5346434243727394d38ed34642d452dc62e87340438bd38b534042e462ec72ec72ec731c6384c39ae398638853a763b673bb03bc03a0e3505324632c733a833e8328732263687393538fd34a52d452e062ec7336738ad392d35652e062e872e872e8730043656397d39863915386c39de3b273b903b2738443327324632e732c7318630a53636390d38ed34b52dc62e462f073246388d396536b72f472e462e462ec72f4734b5393d39b6398e35f637f8394d3a6e3b2739c6354532e7326631a630852fc8359638f538ad34442dc62e872e873145383c397537d830642e062e462ec72f0732a7388d39ee39e634643687381c390d3a1639e637673464316530852f472ec7357538d5385c33e82dc62e462e4630a53804398e386431e62e872e462e872ec73044365639b63a0e334734a536d738a5397d396538ad34e530242f882e462e8734743874380c33c82e062e872ec730043737396538c534642e872e462ec72ec72f47330738bd3a3e32a732c734a537e8392d39c6391535052f882ec72ec72e4633c8382c382c34142e872e872e872f8836263935394536662f472ec72f072ec72f8830e5365639e6318631e63287353537e839ae390d368730242e872e872e063367380c381434142e462ec72ec72f073555395d39c6380430a52f07300430e5324630e5342438953044314532663388380439753925380431452e872e872e0633c8380437d834b52ec72e872ec72f073495395d3a0638c532872fc830a53656384c340432873616306431c63226330738a53986397538c533e82e062e462e0634343814380435d630442e062ec72f073307390d3a1e396d348530043246393d3a2e36b73266343431a631a630c5330738b539ae3986392534e52e462e062dc6345438343834371731c62e872ec72f07312538853a2639ce3565304433c8398e3acf38dd33a83388314530852f883266386c39ae397d392535652e462d862e0634243824386c381c32e72ec72f072f4730c5382c3a1e39e635b630c5334739053aef39fe35b633a830642f882ec730c5378839653965393535e62e062dc62e46334738043885383433882ec72f072f8830e538443a163a063636316532c738343ac73ac7382c33672f472f072e872f47357538fd395538fd35c62e462e462e46324637d8387c382c33c82e462ec72fc83125389d3a2e3a2e36f73186326636973a6e3b07399635652e462e462e462e8732e73864393d38b535452dc62dc62e46318637983844383432e72e462f072fc8322639153a3e3a2e36d73186326634f539863aff3aa738c52dc62dc62e062e06304437373915385433e82cc52d862dc6320637a8384c382432462e462f473004334739353a1e3a36370731c632a733c837e83aaf3b1f3a5e2dc62d862d862d452e06360638cd372732062d052d452d45330737e8387c380c31862e872fc83044344439753a263a3e367631e6330733a8359639ce3b2f3b0f2d452d452d452d052cc53454380c361631652cc52d452e063404380438a5379830852ec73004304435d63a063a3e39ce3515322633273327346438ed3b1f3b2f2d452d452cc52cc52cc53186366635a631052cc52d452e063535386438bd36362ec72f473004304437d83a2e3a36391d33a8322632e732e7356539d63aff3adf2d452d452c442cc52cc530443565359630852cc52d862fc8371738ad38cd34852e462f4730043206392d3a4e3a4e3854324632063287346439453b073996390d2d452cc52c442cc52c442f47352535352fc82d052d4531e6384c38ed387c31e62f472fc82fc835e63a363a8f3a7636b731c63226328737073aff3ae737a835962d862cc52cc52cc52c042f88350534e52f472d052d453474389d3915372730043024302431c638c53a763aa73a0e34b531e6326633c839353b1f3ae7382434542e062cc52cc52c442b88302434d534852e872c852e06365638c538ed34142f883044308536f73a463a5e3a9738f532c73246328736463a8f3b073b1f38fd34952ec72d052c852c442b07302434b534142d052c85308537e838f5384430e530043064341439ae3a873a7e3a6636d732063287338839053adf3b073b2738ad34a530642cc52c442c042a87304434d532e72c442c0432e7386438ed36d73024304430a537473a563a6e3a9f39a634643206324636163a563adf3b0f3a4e366634d532462c852c442b882a873105351532062c042c443495387438c534d52f0730243327393d3a2e3a563a5e37a8328732263434396d3aaf3ae73abf3804343434e533882c442c042b072a873186350531e62b072d0535e6387c387432872ec73004364639d639de3a3e395d34a532a7326637883a973abf3ae7393534b533c8350534542c852b072a06298630a534e531c62a872ec736b7386c376730442f073186387439c639c639f63757334732e73434396d3a7e3abf3a2636063454344434d5</t>
  </si>
  <si>
    <t>395d39be382430852f072e87300436a738b534f52f072f072ec72f4731c6386c39de39de38bd32872e872f472fc830043085304433673905397538c53915387438f539a637c830242e462e062f88368738e535862f472f072f072f0730e537a839c639ce391d34542f072f472fc830243085306431c63874397d38d53955397d38cd395537d830442d862e06300436b7391536f730242e872f072f072f883586396539b6394d35c62fc82fc830243085308530a530e536d7397d38fd39963a06389d3945381430852d452e8730043676393d384c31452e062e872e872e87334738b5399e397d374730853004302430a530e530e530e534953915397d39e63a5638953925381430e52dc62e872f8835d6394d38cd33672e062e462e462ec7310537f839ae39ae387431a62fc8302430e53165312531053206371739ae39fe3a2e385438fd37b830642e462e872f0735053935391534a52dc62e462e872f0730243626399639fe395d35553165318631e631a630e530a53125344438fd3a1e3a46385438cd373730442e062e462e8734743915395d35d62f072e872e462ec72f07338838dd3a0e39e638ad3717382436c7324630a5310531c6320636c73a0e3a9737a8387c369730442e062e872e4633a838ed3965373730852e462e872e872ec7308536b739d63a4e3a363a163a7e394533a830e5318632063246341438e53a9736b7385436e730a52e872e872e87324638743955389532c72e462ec72f072ec7302433c838d53a873acf3ab73abf3a1e35b631253186324632663206363639d63666384436e730a52e872f072ec731453834399e394534b52ec72f882fc830a530c5318636b73a163adf3ad73ae73abf388d33a83165328732c732463327380c3666381c36c731652e462ec72ec730a537d839de39be36263004302431e63727358631e6346438953a663af73af73af73a4e37573206326633c8336731c6348536d73814375733882e062e872f07300436a739e63a06380430e5302435553a1638d533c83327358638fd3aa73b073b0f3b0f39e63586324634243434322631e636f7383c37e835152f072ec72f072f07351539be3a2638ad31c6308536d73a8f3a2e35d632c734043606392d3adf3b373b3f3b1738ed3474345434743347312536d738543864363630042ec72f072f473444398e3a2e38dd3246312536263a6e3ab7385c33c83404343435f639863b1f3b4f3b5f3ab738953535345433c8320636463854388d36b730442ec72f072f88346439863a2e391532e731a634f539e63aef39c63505336733c8343437173a363b4f3b6f3b5f3a9738d535253444336735b63854387436d730642e872f472f8834b539ae3a3e396533e831c6342439153af73aa73798334733c83474356538743ab73b573b673b673af738a53555342435253834385c36b72fc82e872f473004359639fe3a4e396533e831c6332738043aa73af739be35963388347434f5362639353ae73b5f3b573b673acf389d35053575381c386436562f072ec72f883044366639f63a3639753424320632e7356539ae3b0f3ae7388d342433a8348535453717398e3b173b473b4f3b883abf387436163834388d35d62ec72f07302430a5370739f63a46397533c832663347342438543adf3b3f3a5e376733c8342435253596373739f63b373b673b883b883aa73666384438ad35252e872f4730443145386c3a2e3a4638bd32c732a7332733a836563a5e3b373b2739fe378834f5352535753586380c3a163b4f3b903b983b883777387c388533672e872f88300432e7394d3a3e3a2637a8322632a732e7334736e73aaf3aff3b2f3b173a4638a535f635653535357537a83a263b6f3b903ba8384c38bd382c31252e872f882fc835453a063a3639f635b631a6324632e735b63a063ad739863a163b1f3b673adf38fd363635453555352537e83a873b773ba0389d38fd36d72f882f472fc830c538643a6e3a8f39a6343431e63246338838f53b4739ee363637a83a1e3b5f3b7f3b0f39253606352535053565386c3abf3b7738bd390534952f4730243004347439ce3a8f3ab738cd32263246326635653a5e3b2f39ee356534c5384c3a9f3b7f3b983b17393535f6353534f535b638a53a6e38f5383c31052fc8304431a638a53a5e3a763a8736f731c6328732e738743af73b1f3a8f3687349535c638cd3b073b983ba83b2f3945369734c5353535e6388d391535f62f073044308536463a563a6e3a8739be3495320632a735153a1e3ae73b1f3aaf369734b5353536b739a63b6f3bb03ba03b4f39c637073505353535f638d534742f883085322638fd3a763a7e3a9f386c3266322632a738443abf3aef3b1f397d354534e5357535b637c83a563b883bc03bc83b7f3a3637a8353534c5384431c62fc8304435c639ee3a4e3a7639fe35753226320635f63a163ac73aef3a46362634643636390537a83656384c3a463b5f3bc83be03b983a7e38b5361636f730042f473105387c39ee3a063a4e385c332732a7334739253aaf3ad73ac7383433e833c838243b0f3a0e37e83656380439b63b273bc83bd03b903ad7394d34b52f072f4734a5396539be39fe3996357532e732a736063a4e3a8f3adf393534f53444341437273acf3b4f39b636973646375738cd3a873ba03bc83b983b2f31c62f072f883636397d39a639c637a832e732c7341439053a5e3a6e3a5e36a734043474349536a73a763b473aef391d372736b736b7381439fe3b5f3ba83b982f882e872f8836d739453996391d34a53226326636d73a2e3a363a76393534343388347435e639153ae73aff3b2f3adf39e63975388537773777394d3acf3b7f</t>
  </si>
  <si>
    <t>2f072f072f4733c8390d39d63a06383c30e52ec72fc830443085302430243626395d38b538ad37c83404306430853085312531c632e7349539ce3bb03b983b7f2f072ec72f47326638b539d639ee387c31a62e872f47300430443064302434643935394d38b538b53717320630a53085314531a6328733e8385c3b4f3b883b7f2f072f072f473165383439de39ce38e533672ec72f472f88302430853044328738cd397d38d5395d391d35d6316531453145316532063307357539de3b5f3b902ec72f472f0730443697399e39c6393534f52f472f883024306430853085314537f8397538dd396d39e638bd34a5322631a63165322632a7336738043b173b982e872ec72ec72ec73485390d399e3965368730243004304430a530c530c530e535a6396d394d39d63a463a16382c343432463186322632a7326635753a063b772e872e462e462e8731e6385439a63996380430e53004302430c53145310531053327385439ae39f63a4e3a8739ae37d83434322632063246320632c737d83abf2e462e462e872f073064373739ae39e638f5338830243064312531a6310530c531253565397539fe3a363abf3aaf3a3637773347322631e63206320634c5396d2f072e872e462ec72f8834e5394d3a0e39ae378834b5355534a531c630a530c5318632a738243a2e3a7e3ae73b1f3b2f39de35b6320631a6318631c63367373730042e872e462e872ec73186381c3a063a2639ae393539de389d32c730c5316532063206353539963aa73aef3b373b3f3b0f38f534043125310530e532c734c531252e462e872ec72ec730243505396d3a7e3aa73a9f3ab739be349530e5316532263266328737c83a563aef3b2f3b273b3f3ab7380431c630a530c53266341433672ec72f072f472f473044322638143a663ae73ac73ad73a7e3757320631a63287328731e6346438fd3a9f3b0f3b573b473b473a1634a53064306431c6340434f52f88300430c53495336731a6354539653ab73aef3af73ae739a6358631653287336732e732063616398e3ac73b673b4f3b573b2f385c3186302430c5340436c730a530243464395537f832c733a8370739be3ae73aff3aff3ad738f5341432663414340431c632c7371739de3b273b273b0f3b4f3a4e34f52ec73044332738443186304436a73a8739a634c532e7345437b83a063b0f3b273b2f3ab737b832e73444345432a7314533e838143a8f3b0f3ae73acf3a9f37b830852f8831a638a5322630e536c73a8f3a8f37573327340434b537c83a563b3f3b4f3b4f3a0e36e7348534743388318632873586399e3aff3aff3a6e3a5e389d33072f47302438cd32c7318635863a3e3adf391d346433c833e83495385c3ac73b573b673b2f39d637473464341432c731e63414372739ce3b0f3aa73a46393d35c631052f073925338831c6348539863af73a563626330733c8344435d6394d3b173b673b6f3b2f3a3e372734b533c831863266349537a83a563b073a873996372734142e87394d340431c63388388d3adf3acf38dd347433c834953525372739f63b273b5f3b6f3b5739f637373474324631053367350538953ac73a97398637d835b630e5394d340431e632c736973a3e3b0f3a8737573388341434c5359638343a4e3b3f3b3f3b573b6739f63697336731653266349535e6394d3a16393537d836a73424395d341432463327348538fd3b073b27399e358633473454353535f6386c3a9f3b4f3b5f3b903b5f39ae35a632c731e63424348536f73905388537a836f735c638ed334732873347340437473a973b3f3aef390d356534543535357535f638f53ac73b6f3b883ba03b47390534e53186336734853454370737b8374736f7367637f8328732a73307334736363a7e3b273b3f3abf394d36f7354535753545364638dd3ad73b883b983bb03aef389d34043206341431e634743676371736c7366635f63206326632e7348538ed3af73a663abf3b373b1f3a2637e835863545354535d638ed3b0f3b883ba83b903ab7381432463347314530853444369736b736973464320632463327382c3b0f3a3e37e838e53ab73b7f3b4f3a5638143555355534e5362639753b2f3b983ba03b673a0e35f632e731052d8630c5355536a736b732c732463246349539f63b3f39ae353535a639253b1f3b903b7f3a5e380c35353525351536b739b63b073b4f3b673ad73864340430642cc52d863327363636763226328732a737673ad73b1f3a4635e6348536b739ae3b4f3b983b883a873814359634d5354536d739753adf3b6f3af7390535f630c52c852c853004356536a7324632a73434399e3af73b1f3aaf36a734b5355537c83a663b903bb03b883a9f388d356535153565372739963b373b0f399e372733a82e872c442e06345436763266326637173a9f3aef3b2f3a2635b634c5352535f6389d3aff3ba83bb03bb03af7390d35d634e534e536f73a263b173a0636f7354532662d452d05320635e632063474397d3ac73aef3ac7380434b535753788364636a7392d3b0f3ba83bd03bc83b373965371735053575383c3a3639fe372735c634b530a52cc52fc834a53266384c3a8f3acf3aef39153464340437d83a8f390d36c7370738ed3aa73b983be03bc03b4f3a263814359635d638bd39ee370735f6358633a82e462d863206350539fe3aa73ae739f635f6341433e8380c3b173af738ed363636b7386c39e63b3f3bb83bb83b673a8f38a536063798393d36e735e635a6352531a62d452fc8385c3a5e3a763a9f380c34343474345436973a8f3b5f3a76380c36563697378839353b073bb83bb03b883aa7382c363637e836a735b6359635c634742fc82d86</t>
  </si>
  <si>
    <t>30643024336738dd395d38b538953707324630a53064312531a63266336737e83b3f3b983b7f3b983b4f395534f53287332732e732663287336734f538dd3ad73085304431a6385c39ae38d5393538f535c6316530e53145316532063307355539de3b673b883ba03b903af73814336732e732873246326633073388365639ee3085306430c53727398e38cd394539b638bd348531e631a6316531e63287334737883ae73b903ba03b883b7f3a1e36b73388322632063266332732e73414380c308530c530c53505394d392d398e3a263a06382434143246318631e632a73287351539ee3b773ba83b7f3b773b2f39ee365631e63186322632a7326632e7350531053105310532c7384c398e39d63a4e3a8739ae37473404320632063287322632e737a83ac73b7f3b773b7f3b7f3b27392d33a8314531e6320632263226334731863125310531253525394d3a063a163aa73a7e39ee376733473226322632063206346439553b4f3b6f3b903b7f3b3f3a9f3636314531c631e631e631e6326631e630e530853125326638043a163a4e3ad73aff3b1f39d635d6324631c631a631e632e737473a9f3b5f3b6f3b3f3b273b0f392d34743165318631c631863246336730c5312531e631e634f539753a973ad73b273b3f3b0738fd3404314531453105324634b538dd3af73b1f3b2f3b473b273a8f371731a63165324631e6324634e5310531653206326632a737883a563adf3b2f3b2f3b2f3ab737f8320630c530a5320633e836463a363b2f3b573b673b273b1f38f53404312531a631a632873767322631653246328731e6345438fd3a9f3b073b473b3f3b473a26351530853064318633673575390d3aff3b5f3b673b3f3b773a4e366631653165318632663986359631653266330732c732063616399e3abf3b5f3b573b4f3b3f387c31c6304430c53367351536b73a3e3b373b473b373b773aef384c33473105318631c63ac738ed3414320633c8340431e632e7374739e63b273b473b273b5f3a6e35862f072fc832e734143424386c3ab73b3f3b0f3b5f3b17396536263125316531453b273aa737e832663414345432e731653404380c3a763b0f3ae73af73adf384c30e52f4731e632a73246354539ce3b273ae73b273ae73a5638e5336731c631053b3f3b4f3a06365634543485340431653246354539753b073b0f3a8f3a7e391d33a82f07304431a631a63266382c3a873acf3ad73ac73abf39fe3515310530853b473b673b2739ae36b73474340432a731e633e8376739f63b0f3aaf3a46398e35f631252f0730a5310530c5344438953a5e3aa73ae73ad73a6e3788318630243b173b673b6f3b1739fe36e7347433e831a6326634b537c83a5e3b073a6e39e6378834442f072f07308530643145357539a63a873ae73abf3abf390d344430443a163b2f3b5f3b773b4f39ce36c734743287312533473505388d3acf3ac739e6382435e631052e46302430243085330738443a363ab73a8f3acf39ae3687314538543a563b473b4f3b4f3b4f39d63656338831653206348535e6395d3a66398e382c36d734342e872ec72ec72f4730a5358639ae3a973a7e3a9f3a2e389d33e83626388d3aa73b4f3b473b883b4f398e35a632c731c6340434b536e7396538dd380c370735d630a52d862e462e462f88338838e53a6e3a7e3a6e3a56397535553575360638fd3ae73b673b883b983b3738e534d531e632e734a534743777380c3788370736a734042e872e062dc62ec730e537573a063a263a263a4639c636c735753555369739153aef3b883b983ba83aef387433c831a63464328734a536b7372736e7368735a630e52d862d862e872f8834e539a639ee39f63a0639e63844358635453545361639153b173b903ba83b903a9738243206334731c631053474369736c73697367633472e062d052d862e87328738b539de39de39ee39d638ad37b8355535653505362639963b373b983ba83b773a1e360632c731c62e4630a5354536b736b736c7357530242cc52d052dc6304436e7399639ae3a1e3a0638b53a2637b835353515351536e739de3b373b673b6f3af738bd341431452d452d8632e73626368736c7368732262cc52d052d452e463545390d393539fe3a2638c53b6f3a5637a8356534f53535373739a63adf3b6f3b1f396d360631652c852c852f883515368736c736d734342d452c852d052dc63307383c38ad394539de39253ba83b883a56384c352535153575377739ae3b3f3b2f39ce37d834142e462c442d4533e8367636a736a735862f882c852cc52d0530c53767385c38b5396539153ba03ba83b983ac738ad35863505354537173a2e3b2f3a5637d8354532462d452cc5316535d636763687367632872c852c852cc52e8734953767385438c538953b2f3bb03bd03bb83b173905365634d5352538543a5e3a5e37d835e634c530c52cc52f07349536463676368734b52e062c852c852d053085359637a8384c37c8394d3ad73ba83be03bc83b2f39d637b8355535f6389d3a3637d835f6357533c82e872d45320636163656363635b631c62c442c852c852d86338836d737d8375736e738b53a5e3b773bd03bb03b4f3a3e384c35c6372739a63798360635b6352531c62d052f4734d536363616361634742e462c442c852cc5316535d636f73727364636b737f8396d3b1f3bc03bb83b7f3aa7383c36063844372735d6359635b6349530042d45324635d6361635f6358631e62c852c852cc5302434f5366636c7382c374736c7371739053acf3b883b983b773a1e37983636359635b6359635c635a633072d86300434f5364635f635d634742e062c442c442e063404361636b7</t>
  </si>
  <si>
    <t>38743b273ba03ba03b773b5f3a2e37b8338831a6320632a732e732a73414384c3a873b1f3b1f3b173ae739a6366632063105316531c63165314531a631c6343435e63a163b773b903b773b773b473a0e35f6316531a632263246324632e73515390d3adf3b1f3adf3aff3a9f3925363632263145318631a63145314531c634b5330737f83adf3b6f3b7f3b883b773b0f38cd3266316531e6320632063226330735f639b63ae73adf3b073adf3ab739a635963165316531863186314531c635c6322634f539be3b4f3b883b7f3b4f3b3f3a3635d6318631c631a631c631c63266332737673a4e3aef3ae73ad73b073aaf387c33673186318631863165326636e731a6336737d83a973b4f3b2f3b273b373ae7391d33e831253186322631c6324631e6344438b53a8f3ad73a9f3ad73ac739be35b6318631a631a631c632873646312532e734e539053aff3b2f3b4f3b573b173a4e35e631863186320631e6326631e6324635a639c63a8f3a7e3acf3aff3a7e37b83226316531a63165322634e530c532a7340437883a7e3b3f3b673b573b373b17388d33273105316531c63287320631a633a8388d3a6e3a973aaf3b173aef392d349531a631e6312531653307308531e634443616393d3b173b5f3b473b5f3b6739de35753145318631c6324632873226328736873a163ad73abf3aff3af73a263737328731a6318631863206302430e53444348536e73a463b3f3b273b3f3b6f3a6e37b832c730e53186316532663266322634b539863adf3abf3aff3aff3abf392534b5318631e631e631862f0730a533273307342438853aef3b273b073b5f3aaf396535e6310531c630e531a6322631a632e7387c3a873abf3aff3b073aff3a3637573307322631e631653024300431a63246320635b63a363b073ad73b073aa73a7e38643266314530a5318632263186322637473a463ab73abf3aff3b073aa738e53414322631c6318632e72f473064316531253287382c3a363aa73acf3acf3ad739553414306430443145328731e631c6356539de3abf3aaf3af73b1f3aef395d343431e631c63186359630e52f07306430a530c5340438a53a4e3acf3adf3ac73a1e36a7310530243125322632a73206336738c53a9f3ab73b0f3b373b07397d34c531e631a6316536f733c82e462f88306430643145366639b63aaf3abf3abf3a9f3864338830443145320632c7322631e636b73a263ac73b273b373b0f39e636e73246318631253788359630642ec72fc82f88304433a838743a6e3a873a973a9f3955362630a531053226326631e63125350539b63ac73b2f3b3f3b0f3a87389d32e731653145378836a733672dc62e872e872ec730e536b73a1e3a8f3a8f3a6e3a16383c31a6306431863206318630e5343439053a763ae73b2f3b373aef391d33a831253165375736f7357530442dc62e462e4630043485395d3a563a5e3a463a4e38ed33473004312531c631863186326638243a5e3a7e3aff3b373b1739be347430e53145372736e7365633882e462d862dc62f0731a6383c3a1639f63a163a3e395d35052f88312531c63206322631e637273a1e3a363ad73b1f3b273a5635f631053105371736a73697353530042d452d862e873004365639e639de39ee39fe39a636a73024310531c63266324631e635a639a63a2e3a9f3af73b0f3ab737373186310536a736a736c7363632872d452d052d862ec73404390d39be39e63a0639b636e73024308530a531e6320631a6346438f53a0e3a663ab73abf3a9f37e8320631253586369736b736e735052e872cc52d052dc631053834397d39a63a4639ce378831c62fc82fc831053165318633e838bd3a1e3a6e3ab73aa73a76387432c7310533c83636368736e7360630a52c852cc52d452fc8367638e539053a1e39b6387c34442f472f473044310531a63388384c3a0e3a563a9f3aaf3a6e387c332731253085359636b736c7368733072c852cc52d052e0634853895386c39653986391d35352fc82ec72f88310531e63287372739a639fe3a563a763a463844338831452e8734953687367636a734f52e462c852c852d0532873767382438e5390538cd355530642ec72f4730a5316532263616398e39c63a0e3a2639ee383c332731452d453266360636663697362631252c442cc52cc52ec734853747384c387c380c359631252ec72ec730043105326635b63945399e39e639ae39d6384c32c730c52d05300434e536763666363634242d862c442c852d0530e535c637d838043747362631a62e062d862e872fc831863616396d398e39be395539f6385c320630442e062d453307362636363616359631052c442c852c852e46346436e73777373736b733882e062d452e062e8730643545393d398e396d39863a0e382c3186306431252d4530443515363635f635f634042dc62c442c852d863307361636c736f73707354530042d052d862e462f8833673885392538cd394539c6381431a62fc834542fc82d86332735f6361635f6356531252c442c852cc531253565366636f73717364631a62c852cc52dc62e4631a6380438bd386438b53945377730c52f07359632872d8630e53596364635d635c634142dc62c442c442ec73495363636b736d735f632462c852c442d862e0630243676385c388538c5387c365630a52e4635e634d530a52f473454363635f63616358631252c042b882d0532e735d636263666351530c52cc52c442cc52d862f073636384c382438c5385436d731252e8735c635a633a82f47318635863606360635e633672cc52b882c44314535863606364635a632e72dc62b882c042cc52e463515380c379838743854368731452e46</t>
  </si>
  <si>
    <t>324632463307336735b639be3b273b2f3b273b0f3a26374732e731a6316531653186314530e531453186318635b63abf3b573b0f3aff3ad7390d349531e631c632063246332732e733a837e83a873b173b1f3b273aff39ae366632663125314531653186312531a631e631c637d83b373b573b2f3aff3a0635b63145316531a631a6322632a7326632a734d538cd3ac73b273b073aff3abf394d35d632263125318631a6316531453165328738953b373b673b473b0f392532e7310531653186318631e632063226322633073596397d3aff3adf3af73af73a87397d3636318631653186318631253165334738f53b273b4f3b5f3aff381c320631a631a631a631a631c631c631e631c63246332736d73a163aef3aef3ae73af73adf390d345431653186318631653186348539c63b473b5f3b6f3a7635963206322632a7328734a53186316531c631a63226322633c838643a873ae73ac73acf3aef3a0e37173206318631a63186320634a539be3b5f3b573b5739f634443206324632e73307374732063145324631e63246322632063515393d3ab73a873aa73af73a9f38c53367314531a631863206340439053b3f3b373b37395d332731e631e6324632c7391534743125318631863266324631e6328737c83a3e3a8f3a9f3af73b0f39c6358631a631c631653145324637573a6e3aef3a6e37a832e731c631c6324632463a5e36f731a6318631863246326631e631e63555398e3a9f3aaf3ae73b0f3a76381c334731a631a631253186342437a8387437073434322631a631e6322632663af7388d33c83105318631a63246328732463388389d3ac73ad73ad73b073ad7398e358631c6318631e631a63226334733883266320631e632063206340436063b173996369731453165314531a632663226320637273a563abf3aef3b073aff3a7e383c33883206322631a631a631e631a631863206326632c734c538743a663adf3a66391d33e831c631053105322631c631a6355539c63a9f3acf3af73b0f3ad7397535963226320631a6316531a631653226324632e735f639963af73b473abf3abf3a1e358630e5308530c5322631e631a63424392d3a9f3aa73ad73b073aff3a2e367631e6320631a63145318631a632463287346439963b7f3b573b2f3ae73acf3a7e380431e6300430a53206326632463246380c3a7e3ab73adf3b273b1f3a5636b731e631e6316531a631a631a6326632c736163aaf3b773b5f3b373adf3abf3abf393d34a5304430e531a63287328731a6355539ae3aaf3af73b373b2f3a76380c332731c63125316531a631a63246332737b83aef3b5f3b773b373aa73a873acf39ce36f7318630a53206328732663186334738d53a9f3b0f3b473b1f3aa7394d34a531863125318631c6316531c632e7384c3b2f3b4f3b773b673a8f3a7e3a9f3a3e38dd341430243186322631c6316531e638343a4e3adf3b373b273b073a0635b63165314531c631a631653186336738e53b4f3b373b4f3b5f3a5e3a763a663a5639a63565300430e531e631a631453186367639ee3a973aef3b3f3b273a663687314531253186314531c6320633a8393d3b0f3b2f3b473b4739f63a1e3a263a4639e636d73024308531863186320631a6350539a63a563a9f3b173b2f3ad7381431c630e531863186320632a733e8393d3ae73b173b4f3b47399e39ee39ee39fe39fe384c31a6308531c63226328731c63454390d3a2e3a7e3aff3b273af738f532c730e5318631a631c632c733a838f53ae73ad73b373b5738ad39ce39de39ee39de38ad32663024310531a6326631c632c7382439fe3a463aaf3ae73ae7395533c831453125318631e633a8340438a53aef3ab73b073b2f36b7397d39a63a163a1638b533673004300430c531c631a63246372739d63a3e3a9f3aaf3a9f398634c5314531053165328733e833c838543ad73ac73ae73acf351538e5392d39e63a3638d5358630042f47302430c53145324636a739de3a463a973ab73a9739ae354531253125310531e63347338838543ac73aaf3abf3ab732a7381438ad392d39e6393d376730e52f072f88308531a63246356539553a063a663a7e3a9f396d3555318631053085314532c7340438e53aa73a763a873aa7308536f7385438a5395d392d37b831452f072f073044318631e6347438ed39c63a163a363a463935353531a630c5304430c53266342439653a973a663a6e3aa72e4634243737383c38bd3895371732a72f472ec7300430c531c63414389d39a639ee39ee39de394d34d5316530443004304431863404390d3a6e3a5e3a663a8f2d05302435553788384c37c836c733a82f472dc62e8730043165341438a5397d39be399639a6397d34d530a530043004300430e5334738743a063a2e3a3e3a4e2cc52d45332736a737c83767372734a52f472d452d862e87300433a838bd39a639a6396d39ce39753474304430242fc82fc830c532c7382439f639ee39fe3a262c852cc5312535b636e73717371735e631652d052d452e462f473186379839553925392d39de393534743044306430242f8830853266380439fe39e639f63a0e2c852cc52fc834d5365636b7372736a733c82d452d052d862e873024367638ed38a5389d394d390d34342f882fc82f882f47304432063767399e39d639ee3a062c852c442d863388360636b736f736b734b52e062c442d452e062ec734e53864385c38ad38cd384433072ec72e872ec72f07300431453727398639ce39de39f62d052c042c4431653586365636a7362633a82dc62c442cc52dc62e0633e83834384438c5388537c833c82e872e872e462e872fc830c536c7399639e639de39e6</t>
  </si>
  <si>
    <t>31253125314531c6332738143a063a9f3aef3aef3adf3ab73a363965382c3596342432c732c7322632663246322632663266324632a7326632c733473515383c310530e5318632c7382c3a9f3aef3ae73aef3af73adf39ee3804353533883246322631e6322632263206320631e631e63246326632a732c7334735b638fd3a76314530e5318635353a6e3b373b073b073af73adf398e3656336731c631c63206324632063206322631c631c631c631a63206324632a7341436d739be3adf3b2731453105330738ed3b4f3b1f3aff3b0f3adf393d3535324631c6316531c632263246320631e632063186318631c631c6322632663525386c3a563b0f3b173b1f3186318635353a973b5f3b173aff3adf393534c531c631a63125310530e531c631c631a63186316531653266326631a63287359639753adf3b2f3b1f3b1f3b2731e631c637573b1f3b5f3b373b073a2635d63125316531a63165310531053165316531a6316531653186324631a63347377739c63b173b473b2f3b273b2f3b4731653246383c3b1f3b673b473b1f395d338831053165318631a63145318631a631a631c63206320631e632063434387c3a9f3b273b373b473b4f3b473b3f3adf316532e738ad3b173b573b5f3b0f3854324631a631c631c631c631c63226320631c631e63246326632c7356538f53ab73b3f3b473b3f3b3f3b4f3b4f3a9738cd3165342439863b3f3b5f3b6f3a9f35f63206322632a732a732a732a732c7326631c631863226342436e739ee3adf3af73b2f3b3f3b573b473aef39ae36e734143206343439653b4f3b573b4f3a3e34a531e6324632c733273347330732e7326632a7341436a7392d3a563b0f3b0f3b1f3b373b373b2f3a46381434e532a731e631e63347389d3b273b3f3b37399e33c831e631e6322632c733673327330734b536e7390d3a873b273b3f3b2f3b173b573b4f3ac7393535f632c7322631a63165314531e636763a1e3ad73a5e37d8332731c631c63246324632c733c836b739553a7e3aef3b0f3b273b673b573b4f3b573aaf385c346431c6312531653186318631453186338836c7383436a73424322631a631e632263246349538643a8f3b373b2f3b1f3b073aff3b673b5f3b3739de3707336731c631453145312531a631c6320631a6320632e733273246320631e6322632063404366639653b173b773b3f3b173b1f3b1f3b0f3b4f3a9f38cd351531e63145312530e53125314531a63186322631a6318631e631a631a63206326632c734e538853a873b473b773b773b573b273b0f3b073acf394d36c733a831e6312531053105310530c5312531453165320631a6316531a631653246326632c735f639ae3aff3b3f3b573b773b883b7f3b573ad739be380c34643246318631863145314531253105312531653165314532063186314531863186324632873434396d3b7f3b5f3b2f3b473b6f3b903b883b373965362633a83246322631e6318631653186312531453165316531c6318631e6318631a631a631a6324632c735b63a7e3b773b673b373b2f3b5f3b7f3b37397d3636338832873246320631c63206320631e631863165316531a631c6320632063145314531a631a6324632e737373acf3b573b773b3f3b373b5f3b673a1e363633e83266324631c6318631c631a631c631a631a63165316531a631e6328731e63145318631e6316531a632a737e83b173b473b6f3b6f3b4f3b573b17386433a83287326632263165312531a6318631253145318631c631c631c632a7354531c6314531c631c631653186330738953b3f3b373b473b573b5f3b573a8f367632c732463266324631c63145316531863105314531c631e6326634a5378839ce31c631253186314531c63206334738e53b073b273b4f3b473b3f3b1739be34d53287322632663287324631e63165316531253165322632a735d639b63b0f3b57322631053186318631e632a7336738e53adf3b073b473b4f3b373af7391d342432263246322632263226320631a63186318632263327368739a63b2f3b773b7733473125316531c631a632c73347388d3ae73ad73b2f3b573b3f3b0f393d33e831e631e631e6324631e631c631c631e6320632c736d73a5e3b0f3b273b673b7f342431653105316531c633a833c8384c3ae73ab73af73b2f3b3f3b1f38fd3388320632263246324631e63186318631e6328735f63a563b673b673b3f3b7f3b903505318631053165326633c833a837f83ac73acf3adf3acf3aef3adf384c326631c6320631c631e631a631a6318631e6345439863b903b5f3b573b573b883b98357531863125310531a63327336738043ab73aaf3ab73ab73aaf3a5636e73145316531a6312531c6320631a631a6322636f73aff3b7f3b573b4f3b6f3b7f3b6f359631c631253085312532a733c8389d3a9f3a763a7e3aa73ab73a063636310531653186316531a631863186318633a839253b373b3f3b3f3b6f3b773b6f3b57356531e630c530443085324633c8391d3a973a663a663a9f3ad73a263666312531863165312531653145314532a736663a6e3af73af73af73b4f3b6f3b673b1734f531a63064300430243165334738b53a5e3a5e3a663a873aaf39e6356530e53125310530e53165314531c6338838853ad73adf3ae73aff3b373b6f3b3739e6350530e530243004300430c532a7382439f63a1e3a3e3a463a6e396d34b530e530e530e530e5310531a632063424399e3adf3aef3aef3b173b373b473a7637e834a5308530242fc82f8830a5326637b839ee39e639fe3a263a3e3935343431053105312531253125314531e635d63a663aef3aef3ae73b0f3b2f3ae738f534e5</t>
  </si>
  <si>
    <t>31653125314531c6322631c631a631e6316531c6326631c631c632e736e739d63ad73b173b0f3b1f3b273b473b1739e636b7342432c732a733073388336732873125310530e53145316531a63165312531653226326631a6342437b83a263b273b273b2f3b1f3b3f3b4f3af73996362632e7320631a6320632a73287328732c73186314531453165316531a631c631a631c6320631e634e538fd3a973b273b473b473b3f3b373b2f3ae73905357532c732663186318631a631e63246326632c731a6318631a631e631c631e6322632463226328735c6397d3b073b3f3b3f3b373b4f3b573b473a6e388d34e532c732c7328731e631a631e631e63266328732c7324632263287326631c631a631e63266341437b839fe3acf3b2f3b3f3b473b3f3b473b0f399e36f734143266326632e732a732c731c63226328732a732c733273307330732e732a7322631e63367364638bd3a8f3b173b073b273b373b4f3b373a16384c34d53287320632063226326632c732663206322632873327338834143367334732e732e73434363638e53a6e3aff3b1f3b073b2f3b473b273ab7392535a63327322631a631c6324631e6320632a7324632463246330733a83424346433073307341436a739053a263af73b2f3b4f3b573b2f3b573b573a3e37e8341431a631a631a6316531a63206322632263266326632c732e733a834343464349532a734f5389d3a7e3b173b173b0f3aff3b4f3b673b673b1f39be369732e731a631253125316531a631a631c63266322632a733073367336733e834a534c534c5367639a63b2f3b573b2f3b1f3b1f3af73b4f3b573aa7389d34d531e6316531253145314531a631a631a632063226326632c733a833473367344434e5354536563a873b5f3b7f3b4f3b1f3b173b1f3b1f3ad7397536e73367316531053105310530c531053186316531c6322632a7324632a733273367340434e53616388d3a6e3b4f3b6f3b883b7f3b473b0f3aaf39f637d83485320631a63165312531253125310531453165314531c6326632a73287334733c834e536f738cd3a1e3b473be03b4f3b673b883b903b773abf38bd35d632e7322631a6318631253165312531053145314531a6318631a6324632a7330734443687393d3a5e3b4f3bc03be03bd83b373b573b883b773adf38b5352532e732873226320631e631c631c6316531653165316531c631a6322632a7343435e6382c39de3aff3b7f3bd03be83be83be83b273b4f3b773b1738ed353533473246322631e631a631e631e631e631c63165314531a631c6320632a73535385439d63a663abf3b373bc03be03bf03bf03bf83b473b573b5f39fe359633073266324631a6314531a631a631653165318631a631a631a6320632c7367639ae3a973ac73aef3b3f3ba83bd83bf03c003c003bf83b573b673b2738ad33e832663266324631a63145314531a631053145318631c631c63226342437673a363b2f3af73b3f3b7f3bb03bd03bd83bf83bf83be83bd03b4f3b3f3aaf371732e73226324632a7324631c6314531863145312531e63226334736f739863acf3b3f3b3f3b573b983ba83bc83be03bf03bf03be83b5f3a3e3b473b173a1e358632663266326632463246322631a6316531653186326633c837473a763b6f3b773b6f3b773b883b983ba03bc03be03be03b7f3aaf38e536763b473b1739ee35253206320631e63226320631e631c631a631e6320633e8384c3a6e3b0f3b573b773b7f3b883b903b983b903ba03b2f3a5638b536d7355534b53b473b2f3a16351531e6320632063266322631a631a631e63226336738243af73b573b373b5f3b883b903b903b983b983b3f3a36386c364635153474345434543b0f3b1f3996345431e632263226322631c631a6316531c6328736c73adf3b6f3b673b473b773b983b983b883b903ae738f5366634e5347434543424344434243abf3ac738dd32e7316531c63165318631e631c631a631e6345439a63b903b673b473b573b7f3b7f3b903b673a2e383435a63485343433c8341433e833e833c83aa73a6e380c31c6314531a6314531a631e631a6318631e636a73acf3b5f3b4f3b5f3b773b773b6f3b3739e636a73464341434543404336733883327330733473ac73a7638243206314531a6312531863145314531c6340439053b173b173b173b473b773b673b6f3a6636f734243367332733e833c83327330732e7330732c73ac73a7e37a831a63125316530e5316531653125328736563a463aef3ad73aef3b1f3b6f3b6f3ae7389d34b5332732e7330733073307332732c732a732c732a73a873a1e3687314530c5310530c530e5314531e6326638143abf3ae73ae73b0f3b2f3b573b2f3986358633a832c7328732a73266324632c732873266328732c73a4e39de35e6314530e5310531053105314531e633a839453aef3ae73ae73aff3b2f3b273a56372733e832e732c732873266322631e63226322631e6326636563a26399e350530e531053125312531253145318634e53a0e3ae73ae73af73af73b1f3adf38dd346432a732c732c732a73206320631a632063266322636873a463a0639153424306430c530c530c53105316531e636e73a973adf3aef3aef3ae73aff3a6e37373327326632c732c73287322631e631c63206326636063a4e3b4739ee38e533c8304430a53085304430c53105326638543ac73aef3ae73ad73ae73ad7396d35353307328732e7330732a73226322632063246356539de3b2f3b1f39ee38fd33e8304430a53085302430c53125330738d53abf3acf3acf3adf3ae73aaf388d33c832c732c73307336732a7324632463266345439653b1f3b173b17</t>
  </si>
  <si>
    <t>31453454350534143454369737983626370737e83596334735c634743105322630e531c632463525349533883246338833c831c6318631c62ec72e4631052e46346433883414357534f5383c37e8383437e83626347434a533e8346434e534743388328734a535753626360634443186328732a73044314530a52f0731e63085384434c530c532c7330738ad3834388d36a734b534243485332735c6377735c635253485365637273596344434f5314530a53165320631c632463434344435963a3e36662dc631653505383437d8385c37073367336733073434373737d835253575354535a6347432c731a6324630643226345435f6372736a7338836b7386c3b4735352e873535342433e836e7376734d53145312533e83515368736f7360634d53474328730e53145326635d63727382c390538cd35b63485386c37372ec738343246344439be3485312536f735b63616350535963687359635e636f7376735053505361636c738b5383c381c38fd38cd3687341436c73a2637982cc530e53064300437a837d8343438443636386c389d35f639c6370736663996365638dd389538ed39553854386438f538cd36763434357538b53aef37d82dc635b639de2e4634c539a631863905380c37473aa73444381c396d31a63737399632a738e539c63666364638fd39ae37073287352539753aaf3a0636b72f4734543aaf3b2735f63935383433c83a1e34d53a66396534143a0e383c2fc8386c39453266387436e7385c3a1e385c3307314536873a5e3b0f394d34342f47308538cd3b7f3b1737573a7634b53707391d35153b57381435d63b2f37b830a538d53935320635053a763aa735552f47308538953acf3a0636e731e630042fc834e53ac73b9038cd381439be3206390d364636873b57361637673ba837773266393d394d314537573b8836d72d862e0636763a5e38a533673064318630a534343a1e3bd83a763424399e387c338839b632a738743aef344437f83bb0373732c7398e390d2ec737473a4e32462e87368739ae37883105302431e6324635d63a463bb83ba037d832663abf36b7365639353064398e3a6e328738043ba836f73287399e39552d863555389d2e06358639e637272fc8302430e5332738343adf3b883bb8395d345432a73aff3535389d384c310539ee3a0e31e637983bb037c83266398e39962ec730243707360639a6385430e530643024324638e53b473b673b6f39d634f53307322639b6343439de3824318639f63a6e338835f63b7f38ed30a5388539de31452c4435153a06399633a830853186332738ad3aaf3b3f3b473925344432263165349537d835b63aaf38ed3226393d3b3f364634043a9739ae310537573a4e33e82c0435653a3638b530643064324638853a663a3e3a3e37c833673287314536063a1e34e538ed38c539ae346437983b7f3945322638d53a66344435253a6636162c8536063a56386c2f072f4734853a2e3a76394d347431a6318630a535453a2e3ac7356539ee33a839e6389d34543a4e3b0734c535963a8f3697324639c6382c2e0635963a76384c2f072dc635863a2e3a2e36262e0630042e4632e739453a363a5637b8393d34853a9f3b3f35f636a73acf37f832063a06386c3044392539152fc834b53a4e38952f072cc53646396d391d32662d452c8531653885393d395539d639253814387c3905396539c6322638cd392d31c638fd396d30e5382c39ae31a632c739d638ed30242c4436e7393d38852fc82c042e463737389d383436e7353539d636b7396d34f533673a6e37b834c5395d356537883a16336735f639a6334730043935392d31452b883697390d38142dc62986324637b837473367300435c6394d368738f532c737d83a463a4634e5375737b836163a0e36463414392d34b52c043814395532262a0635c6390d37c82d052885349537a835352b073347363637f83717379837573a0e367637d838e53444361637b8392d384c31e638bd364629863636394d34242905347438f538442f4727073535373734242dc634853424363637a835f6391d36163565394d397d37473388384c38e5390d320637d837f82d05344438f536462b07312538643864332725053464365634042dc6338830c5365637e836663804314534f53575330734b53485382c39ce397d34a535153844312530853824380c30442b88368738343545260631c63505342430c530a530853666377735f635653824389d367633883145312536663a4639f637d83266380434b52b0735f637c83485270732c736e7360631052d0533673347322630442f8837c83717365635b6356530243125318632a731a634d5397d3a06396533c835c636972fc831053656360630852a063474351534643064328732e7314530042dc638243717365637a8366636873454330733e832a7324637573905384c35c630c535c634952c853367355534a52f472f0733a833a8330731e6328731862cc530853414355536c737b8349531652f4732e734d53454302433a83565352535252f883414357533472d863307345433c83064310532663266320630a531863424363634e53424343435c635b63666371737f8373734c5338834953404328732a730852f07340433e832262ec7330733273327302430a530c531453434364637e8385c353535f635e637983454338833e834c536c735b636f736f737a836a73454332732263367324632062e872f07306430852e8730853505377737f8379837e83777349535253656361635d634f535153717347434c5371736e737a8370735a634a532e7320634953565356535863676349532e734f53757385c384437e837673646</t>
  </si>
  <si>
    <t>365636d7324636e730242f072e87330734443636365639f639be34543a97389d39ee35f638bd364636b737473687387438a5384438043444385434c535a638fd35053626341438ed31c62c852c852f473145368739053af736d737b83a97384c3a4e36e7393d36a7369737a83626370738a53895385c36c7377735e635b639153388356536873864308531052b072cc5320638ad3aaf389d33883a3e38953915392d38c538743895367637c836e734f5384c384c3895389d3636383c33e8388535453565385436b731a633882e062e87346438643915328738343acf354538dd380c399636a739de3636374738443495375738c537a838fd384c381435d635c637d837273717358631c63024343429052d863464320635b63b1738c531a634d539a639ee35a63a1e37473717383436d736d7381c390536d73a0e386c387c34e5378836a734c534b533882a06345434342f88302435b63a163aaf3525302435753a973a7637f8392d380c381438243885377738b538e536f737a839f6380437a8380432873424341433e830442d453495349535e6390d3a0e37e8326632e739fe3a8739fe39f6382438d537f8385c38bd386c38e53798395531a63965385438b5342433a8336734243307344429862e873414355538543757326632a738c53ba8395d385c3aa7386438f5374738bd38ed390d3834382c389535d636c739a6379832063464338832a731c63206330725052c85345435f63145312538343b373aa736563788398e39a636c73646398638bd393537b8392d35e638b534643a26367634143347347430e532262986345432c72d452f8831a63327383c3ab73b3f38243404389d37e83af73596359639b6387c39253804394535e638ed34a5394d38643495328734242fc834342d862e0634a53414330734b5389d3a2e3abf39ae33a835f639be36763b6737983505399e385c393537e838cd37c837f8366637d8399e3367330734042d0532c7346426062fc8341433c83464382c3a0e392532663064392d397535653b0738a534c5397d38953925385c37d838f535f6380435a63a1e310533a834a52d052cc5357532462707306433a8340437e8382c32462e8735963b07384434f53aef399e34f538f5390538cd37773646392d3525387c3485397d306432a735a630041c0431e6352532062c852f47326634a531052d45344439e63a6e34b535d63b473a0e3505385438fd385c368735053905354538e534443874316531c6357534442404280433a834e533672d0529862986341436d739253abf37c832e737b83bc03a0e34f5384c38e538f53824354538c534f5393534b536a732263064340436b7316524042a0633a834d53388304433a8391d39be398e38ad32a7340439963c0039b63495385c38cd38ed396d3767385434d5396d35653575334730852ec7361636063206250529863388346435863874399638ed38ad341430e536f73b573be0388d346438bd38ad389d39c63915379834d539ae35e6347433c832662606320635c6358631a624042a8735253687383c39ae38b535e62e8734853a8f3bc83b7f37073464397538743864392d39f6372734e539ce3606340433e832e72f4722063266350535b6369732c7353538e538743a8f385c2f072f07392d3b5f3bb039de347434643a8f37a83874395539ce35b6356539ee35753327340432e734542f47280432e735d6385c38fd3545373738cd392d3266270733e83a3e3b3f3a5e35b63327380c3b27356538643996394534a536663a3e350533a83424334731c634e530c52b8833473545378838f5360638243687359635f63747398e39be3586322635e63b2739fe3474390d3915382c341437b83a4e347435353287336731a6306433a832462f07348537173935399e379838f53aef3aa738fd389d352533c837b83a563b7737073646393d38a536f733c838ad3a4e324636f7318634e5332733a82f472fc83206322637d838e53a7e3ad73b1f3b773ae738c5371737e839453a973a8f384c3226386438cd38a538743404395d397d2f47386c30853505306433a834b532663024348535f6387439fe3a973b3f3ba83b983a8736b73636384438b535552dc635d63824384c3895378834c539c6383c2ec739352e4634852dc62a063186346434a535553414346438ad39d63abf3ba03bd83ba038cd330731052e0629863555382c36b7382c38a534f535f639de361631a6399e2c44348534f533882f473125347435e636b732c7346438743a463b773b5f3ab737372a8724042d45359638bd35b636c7385c39b63697382439c633473555395d304432e7320633e834a53125330733073606354530e533e834f537f838cd39ee389d345432c7341436263575351535f6383c353534c5392d38c52ec7381c3767338830e531652b073424336732663246334734d5334730242d0536263a163b4f39de3a263788328731e635c636e73687359634f535b6395535f63044389d33c834242f47346434b53105322632c731a6306431c6336732e7316536b73a6e3b073acf3aaf37372fc833e837883905356536b733883777389d3206356536e7322633e831253105345434b530853085324630e530c531a63145330734143747399e39c6392d3525332734a53895382c386435053287379836362f073666336732e7367633882f072d452ec731c63145314530e53044318632872f88336733a835863646350534a53307361638d5386438bd3064367636d72fc8324632c73414345435e6355532a73145336732e73105314531452f88300431e62dc6302432e7328731e633883388346437c83905395d36063004352533672f4732873388352534b5</t>
  </si>
  <si>
    <t>399e385c3347332734b536563854384c36a734f53495350536f739253aa73b883a8f396d3b67396d33882e463246396d3a7e38dd32a7376738dd38c538c538bd3925381432c732e735d636f734f530e530643044312531e6328733673515380c388538543a4e3b6f3a2634a52e8737073ad738643145324634f534f535b636a7389537e834c535c6345430852f8832a734a53565357536463626347432a73105314533e835a639963b77398631053145398e38d531e632c7378836462f8830243707377737883535316531a637b839f63a8f3af73b173b473b173a3638fd3777354532463206356539b63b0736e72d4534d539de34b537473aa73a3e3616308535653646357536263545391d3ac73b473b473b673b903b773b903bb03b983b673b0739ee385c34f535d63ad73a0634a52dc6391d381c394d3b1739c6380435f634e533a83616368738cd39fe39c638bd3804384437d836e7382c396d3a763b3f3ba83bd83bc839de35c639e63a0e39fe30043824390d39a63b2f378832a734d534443616355535a6381c35c632e730a53125355532e732063246332734e536c7385439fe3b7f3bb03a2e39553885395534b53596394d39963a8f351533073307349536262f88338830442cc52e463064312535b6310531a6328733c83454347434443495385c3b073be8395d351536c739ce338837f839f63a2634a533c8340435a630442b882d452b882d452f072f0732e73464300431a632463414346434543404330732c736063aa73a76340437b839ce33a8354539de393d338833c8347432872a062d862c442b882c852d452c8534743495320630e53186336733883287322631a630a5304436a73ad7348534a535f637673226389d3707318632e734642cc52cc533882d052a872b072a872f07367637673747382c385c38b5387c3777366634b531c62fc830c5395535752f47374739de34b5378835553064334737472b07340434852a872a062a0630e536e7396d399e3a463a7e3ab73ab73abf3a6e3a5639f63965382c34b536f73717280433883777373734e537173474384439e6326636e731052986288530c536b7388d396539963a0e3a163a363a4e3a3639ee3a263a563aaf3ad73a7e394538e52c442905356538e53515382c39863a563a3636d735552c442a872b883535379838c538bd395d399639ee3a0e39ee3a0639c639e63a1e3a873aef3b273b1f3a1630c524042f883575369736463a563a6639c636c730442a062b88334737473727385c3905389d38dd389d3798366635e634e53485352536e739153a563ae73a9733e828042b073444372735f6394d3895352532662a872a8732e736f737673777380437d835a632872fc82d052cc52cc52c442c852f47328735a63814399e3ac7356529052a062dc635d636973636350531c62c0429862e46367637773747385c36d731c62b8829862c042c852d052d452c852d0530a534243646381439863a9735d62b072b072f0734a5358636d7364633272b07290532873737374737c8388d318629862a062a872b882c442c442e0631a63596389539c63a463a4e3a5e3a2e35552d862d862f883646369734e536e7394d2b072c4435253717370737d834f527072a872a872a062a872c0431c63757391d39753a363a9f3aa73a5e3a3e39fe3535302430042f4737773697348537273a362a873165368736e7360636e72f8829862a872a0629052fc83555382c394539b6396d39be3a363a763a0639ee39ce355530e530442f0737f838ed3404344438b52cc534e536e73676348535a629052b072a872c4432663626385438bd38fd38dd382c37983864391538e5392d3975351530e530242fc8381c39b635863434372731863656372734b53575380c2e0629052e8734c536e736f737b8384c386c35e630c53105356537e838b53986395d350530a52fc830a537f839a63747310534f5355536a736c73206380c36562e0632c735f6370736d73707377737c8385c36f734e535e6388d39a639c639be3945349530442fc831253707396d396d34e533073656369735b6334737d83676361637983798372736c7370737d8385c38e538cd384c38dd396d39a6394d394538b534042f072ec73226368738e539b639453687366636c735b6369737f83885378837b837d8377736f736d737a8385438d538b5380c389d393d396d38f538ed386432c72d052ec7324635d638643925399e399e36563656366638fd36f7381c384437f837e8361633e8328733a834743515358635e6379838ad393538ed38dd383431652c042d8631863555382438e5399639f6369735b636f7366632463707366634a531c62d4528852a872e062fc83125324632c7346436563854390d390d386430852a872e0631c63565384c395539c639ee36a7360637272905310531c62cc52905280429052a062c042dc6302432063307326632e735b638d5397d394d384c2e872b883044332735b6386439453905389d36b7381435452c4433272b072905298629862c042e8730e5336735e63727366636363687386c39ae39a6398e37d82c042c443186343435b6381c389d367634243707390533c830a534642b882a062d05326634c535e636873737384c385c3788385438cd395539e639be398e36e729862d453287347435863717380438243586383438dd34642f47334730243226353536b736a736763737380c384c3874382c38c53925398639e639c6396d354526062f88334734d535a636263747393539fe3854378835152ec7312534e5364636c736c736873636366636f7375737b837e838f5396d39ae39c639a639253347280431053414353535f635e6369738ed3a56</t>
  </si>
  <si>
    <t>351535d63666353537c83555382436462a8736463ac7359628852b0736a739d633472dc62f073586383c38a538b535c632663388342436f739753abf3a8739de39de386431c637e835c631a6395d35352c04347438d534142b883064389537882d862cc53414388d38a5387c3687326632a7347438ed3abf3ae73acf3935350539ee32e7320638742ec735b6397d3367288530c537c834442e8734b53a2e36762d052e463666382c35d6324630e53186330738ad3b473b373a9f386432e72f4738742d8636d736c72b07364638d53246260630c538dd35752d4535863a8f35d629053485395537c830442f072f072fc836b73abf3aef39f635b630642f072fc835e62d4538743565270734c538343226240434b53a1e35a62d45358639c634852e46389d3acf35252d45306432a737e83a463a8738bd32a72d452e062dc62f47326630643986346420043485389534042a0636163a7e35a62dc6326638b536163105399e39d630852c44312538e53b173ae738cd31862c852d452d862dc630c5304431c6398e32e72004349539ae37b82e0635f63abf3586290534243a7e37573085383436362ec73206382c3a6e3adf38d530a52c442dc62d452f0735653955302430e5381431861c0435e63b27398e312534953a1635652b0737173b2f3636304431653505383439553a4639f6383c30a52c042d052d45300436f73a4e3ae72dc6302437773165260637373b773a5633072fc836b737f834d539553a8733072e87330739863aa73a1e39de36c72d862c042d052c85308537983a4e3aa73a8f2a8730c5381433272c4435c63b373acf33a82707346439d6397d3a5638b52f072d4535e63a973a36390534c52e462c042cc52c85306438343a663a7e3a6638ad290531a6396d36f72d8632a7398e395535252c85316538ad3abf39c633e82d052d4537f83a463a0e35b62b882d452e462d453246388d3a463aaf3a1637b831c6298633883acf395d2f472c85353538d5391532462e0634953a2638f530442b8830043895399638e531862d862e062f47346439253a6e3a7e3965366632872fc82cc532a73a763a9f33a82a06316539863a9f35652cc531863975386c2f472986306438e5396537572e872f072e87350539d63ad73aa7396534d530e53085300432262fc839453aef38242f472ec738543a6638042e063004383c389d31252a0630c538dd398636562e872f47322639a63ac73ac73a063565312530a53024352537272cc535c63aaf3a5e36062cc533073915391531452c853636384c32e72a0630e5391d39d635752e062f8835863abf3aff3a973777328730c52f0735a63a1e39052dc63064384c3af73a2e34242c043565387c34242d45341437e834542a873186390539b635a62f07300438143a8f3b37394d330730e52f8834a539a63a973a3634853024318638c53b1f39452dc62f47364635a62c853105377735252c04306438bd39de36262e8731a6390d3a973abf36f72f472f47312539153a873a56390d38e5388d30c531a638e53aa734d52986342436c72f882e46369735e62dc63004387439a635b62d8630c5391d3aaf398e322630852d8635963a363a6638fd34e537f83b4f390d31453246396d386430852fc8364632062a87351536562f472e463844396d35b62c853105390d3a5e385c2ec72ec73105391d3a5639de358632a7383c3b7f3b6f392d3367341436c734442c8534b534342986336736a730042b883747394535752c0430e539553a3637072dc62dc635753a3e3a46388d3206326639863ac73a263aef39c635252fc832e73085320635b62e4630c5366631452885354538ad34e52c8530c5391d39e635e62d452d4536663a2e3a1e3717310534f53abf381433e837e83a1e3a5e35c62d4532e72fc835f632872d863616336726063347382c35452c44308538b539b635c62c442e0637d839ee39a63505300437883aaf35053004316534b5399639fe320630443105341434f52c85349534f52a063105377735d62c852d863717393d35252b882d86380439d6391532062f0738a538d53145371739053804355538ad36f7306431a630a535453085320636162fc82d05366636972ec72a06346438ed35d62c442c4437173986389d30a52ec738bd3414348539c6395d393536c731653545349531253105338834042f47365633c8290534d5372731a626063186384437572ec72a06351538ed384430042e4638242fc83747382c312531a634d535d6326632873206320630e534e53004352535962b0732263707343427072c85360637773246288531653804384431452c853606316538bd347434643874398639f63798310530c53085310533e832c731a6363630642e46365635c62c8528043424373734c52a872d05357537c835252d45318634953687358638ed38bd37f838643757342430242e8732a7316534c52f8835453367298634d53697318625053024362635e630852a87324636a7369734542e0635c6320631e63246308530c5351534a531e632872f07334731e634853226336735452c443186363634b52a872b0734c5361634742cc52b07342435e635d6308535152d86304434c536b7384437d834342ec73165310531e6338831e6348530a5355531a62c4434a5359631452606312535753575326629052e8734b5350530c532a72fc83495355536d7389d38ad369734f53125308530c5344430a533c8312532c734952d053125355534b52e872b073444353534c530c52986326634853125316531c633472f883085304431862fc831c6343431a62f8833273165306433072f07341432872c0433e8350533e82c0430043485349534342f882e063388</t>
  </si>
  <si>
    <t>3a0636873687393d3b2736a7356539b6379834d534b535353687364634743085306435d636e733c82f072e872f072e872fc8320633c832c72fc8304430242e463a6e3676359637673945364634743586368737e8370734f532c72f882e4633c837f836d730e52cc52dc62e4630443424374739353a4e3a7638f53804380c37673864369736763586352535f63874390d37b834042f882b882ec734043717387436162e062b882cc52fc8344438643a3e3b4f3b983ba83ba03b7739ce388538743824375735a636b738d538f536f732262c042b072f883424373738ad385c34442b882b072e06355538cd3a163adf3b373b883bb03bb03b5f3a4e3767318631a6330735153885385c34b530852cc52d8632c735d637d838c538bd36f731e62a0629862c0435e6397d3a873acf3af73b673b0739ae385436b7344431c62dc62a06379838fd37d832463064316531c636c739e63a0e39fe38b534742d452a872b072c443525389d38ed39ae3a7e3a87389d35c633a8336733c83444343432262d4538ed37e8330732e734043687393d3a8f3adf3a36383431862a062b072a062c853535389538953814364636063444312532263307342434d534e534343367312536d733e83206332737773acf3b173aff39f6362630642cc52b072a062b073525388d38ad381432e72a8728042a062f8832063367344434f534853474352535352f88306430c536263a973b4f3ae738f534642fc82f472e462b072cc53525386c388d384433a82885290529862a872c043004328732e73404359638fd3a3e3a8f30242f883414397d3abf3a46373730e52e872f472fc82e46318637e8392538b5381432e72885288529862a872b882c042d452f4730e536a73a263b3f3b373b27316536a73a163ac739be34d52c852d862d862d452ec73388389d39d639c6389d316526062905298629862a062b072d452cc531a636d739e63ac73aaf3aaf3ac736663a9f3b2739f634952d052d452d452dc630c5364639d63a663a7e3a7e35962a062986290529052905280428042c04342438e539d639b639e639d639de3a0e39be3a8739e634852b882d862e062dc633c838fd3ab73ae73acf3a3e36362e062e062c852986290528852e873347368739ce3a4e3a06396538dd38a5390539153a3638c533882c442d052d052d8634d539a63acf3abf3a8f393534342d052e872f882e462986290532a73767383c39053ae73af73a1639353874385438343747384431862a062cc52c442d8635b639c63a8f3a9739fe374730c52c042d862ec72fc82e062a873404380c383c385c397d3ae73aef3abf3a26385435b631252d452fc82cc52cc52d052e8735e639f63a973a76396534c52e462d862c442dc6300430242f47332738443844383c386c39753b073abf393d365631452c852a872c042cc52e462e06306437373a163a7e3a76389d34242f072e462e8731e630e530242f8832063834388538443864387c391d39ae360630242d862d452cc52c042c442ec72e063266386c3a663a7e39fe370733a831252f07316537a839ae36c72ec72f0736a739ae385c3864385437a834a530a52c852d862e872e872d862cc52c042f07316538dd3aaf3adf3a4636e7320630442f4732e739053a363a1e35752dc630853925396d3864383c35f630442b882c442d452dc62e062e872d862cc52ec72ec736873ae73aa73ab7383c326630c5300433a8390d3aa73a4638ed30852d8634143a163915385435452b882b072dc62e462ec72cc52d4530c533e83656384c30c538a53b173aff396d345431862fc8320638fd3ab73a7e39b635252d452dc636b73a4638c537a82fc82a872d452dc62dc62f0732663676390d39de3a1639ce332739963aa73b07364630a5302430e538853a763a8738fd34642ec72ec72f0737c839b6385435d62a872c042cc52c443206381c39ae3a263a263a2e3a1639ce34953a2e3a9f399e32e72f072e8735a63a6e3a6e398634542f8830e531052fc83814391d37f8340428042b072b07342439353a463a1e39e639de3a4e3a6e3a3634443a0e3a7e37572f072f88308538d53a6e39fe363631c631c6385437982f07365638ed37f831862505298634b539963a2e39e639de39ce39ce39e6398e38a534f539e63a1635352d862ec735e63a4e3a46388d3226312536d73a06390531453307386437c83105220632c7389539be39fe39be38e536d7356534543287304435053a0e39ae33882d862f47388d3a6639f635e63085320639253a1e38ed322630c53666383431e62d0535f6382c38e53844353530042d052f07308530c52fc834a539a6394d32872d05304438b53a26398e3454300434c53a0639ee380c320635b63747383c3125312535c6361632a72c04280429052cc52e8730643246344434043955392532662c0431a6393539e6389531452f0737983a7e39ce3575342438343767385c32a7316534c53085250529862f883287348536a7380c393539f63024381438b531c62a87314538fd39ce37882e87304438cd3a5e39ae34d534443834371734143024310532c729862d053434376738d5396539f63a663a873a6e2c04366638bd34242a062f88386c394d36c72cc53246395d39ee38d533a83505389536872b882a872f4731252dc63388354536a7384438ed397d3a1e3a3639f6288533e8383436062c042c8536a738e536762b8831e6390d393d380c31e636263814364630642c852b072d0531a6346434143165316533883545362634e533c828042fc836c736972fc8290533a8380c37572e062fc8383c389537a834d533473565352531e62fc82d862cc5304432062a872606288528852a872e8730643024</t>
  </si>
  <si>
    <t>3a0e3a4e3a463a1e3a163a063a5e3a873a5e3a5e3a263a563a6e39e6392539153854341430642f882fc82f882f072e062e872ec73145340438ad3ac7383c2f473a263a663a3639ee39f639d63a163a3e3a163a2e39b639863707359634d533a830e52f473125324632c734443424324630e530242f4730243404385c3a0634443a463a4e3a3e39de39e639a639ae396d3915397d38a535f6342435b634242d05318637a838fd399e39e63a263a0e39ce395d392d384c3666322634c5397539553a363a2e3a16396538f539453a16398e3996382c3596345434d534543024336738ad39f639ce397d394d38c5393d39f63a663ab73ae73ad738b5355536e738e539a63a1638d537e834743737392d38cd37e8353534b53545332732e73565380438743616338831a630a530443145330734a535b63777397d3ab739a633e8384c388d3864353534952ec73424374735053424348535f63206312535b63697357530442a872c442d862e062e872f472f472f472e872d86322638543a4e3687382c34f532e730e530852c85312535b632873347358633a8314534d5348532e72a8729052b882c852c852d862dc62e87300430042e462d862d452f47373735c637272f88308530042e462c042dc633a83125320634c5310532e733a82e462d4528852a872b072b882b882c852cc52cc52e062dc62c852cc52d452e872f07349537d82e463464342432063064302432a7300434953307318634742d0530a52c8529862a06290529862cc53024334734a535e6362635d636763626354530c5342437272d8634b536a733672d453165310531e63474318633c833072b8833c82b07290528852c8534143656382438bd38fd393d396d397539fe3a563a8f38dd35e635c62c04326635e62d0527073246316533273085302433e82b88334732a7280428042cc53545376737f83854387438a538fd396d39653a0e3a973aef3935379834a5290530c5344426062b88324630e531c63044332730642f4735f62e462885260633e837473757379837b8383c389538c5390d381437e8380c387437b836b7380429053024326627072d0531052fc830e5326633272c85354534b5288528852d86361636d737373777372736263454322630a52cc52d052fc833c836d73575373729052cc531a62c852fc82fc830e5322632e72f47318636462fc827072b0734c536f736a73727366631e62b0729052a872c852b882b8830043676365636a73646280429053105306430a52e463206322631c62e0635653444280428043307370736e7370735f62f07270728852a062b072c042a0630e535f63606326634b5389d2606270730e5310530642e46326631863085328735c62e0627072b0735b63717373736363064280429052905288528043064356537a8362633473246358638f52606260630a530e531c62f4731a631252f47352533c8270728042ec7364636e735d62f0727072905280426062986312537d83874359631e62f0733a83687385427072606306430e532873044326631a62f8835b62f882804270732c7368736362f07250528852a872d863266373738a5383c34642fc82b072d05338834e537f8270727073105312531c62f0732c732e730a535152b8829052b883535367633472c442fc831863474368737f837f8364634243064260624042e06347436d7383c26062707310532062fc82cc532c732c7326634542885270730a5363635d62e46310533a833a8343433e83347341434f533c82ec72e0630a534b53757373736662606270731a632062e462c0432a731a633c83367280429053454362634852d45308530642f47306432a73424356532263636388d33e83444359636a734f53444250528853307334731862e87328730c53464318626062e46356535a633272d862d862d862e463024306430e53246318632a73515330734c5360635b63367343425052905334733273367326632873024347430e5250531053586355530e52b072c042cc52c852f4731e6316530242e462cc53105344436663757347432c7364625052986332731a63307345433883064348530c5250531e6350531c62cc52b072a062a062f0731c630242885220600002cc5384c393d385435b633c830e5351524042a06338833e8320633e834a530c534a532262505318633472d862c04288526062a062b8829052606240422061c04280436c738a536d7345432e732e7344427072a0633c832c73246302434b5316534243388298630c530642c04298626062804288528042707250528042b072f4731c634543656351534543404345437c82d452606332730a533a82d4532a73287326634d52d8630242c852e062c042b882cc5280426062a873125330733e834343424347435b633883145318634a536a73266250530e5314535e633a82d86334730a535252f072c042f4733e82f472c852d862b8830a5346435053474343434243388343435c634c534043085342432e7348529862d0532873434357530643105304433672ec728852fc833c832062e062d0533a83565357534d5338831652f072b882b073004316534e534953206316534f52e87290531862cc5308533e82dc631252ec72fc82d05280430a5344432462b07324634f5348530c52a06240420041c04250524042707318633e8318631c634e532a7288530852d8631e630a52b0730a52d05320634242c442b88336734042f472d052fc82a062206220625052c44314533473347334732a730853266336732a733c82ec72b883347362635053287302430a52ec7354533a82a872d863347328730852d05240426062d8632a734b53525352534f5347430c53085347435f6</t>
  </si>
  <si>
    <t>3ad73a56336730e530e53186349536f734342c44322630e53565345436163186370735153636368734d534b53606388d361635c637773a2e3b373a163666387c39f6393530a530643186370738cd364635152ec731e6347434543586316535d63656356536a7363635b634c5360634c53535383c38e5394537e835c635a63965377738e5302432a738e53aa73b4f383433c831e632a735c6348534743226373736263525352534f535c6365634143307363638fd371735f635d633e8344439353485381434e539ae3a973a973b2739c6328732a734743454360631e635553555344433a833c834c53697364630a531e637e836e731253474390534043064393d310536e7391d3a663a0e395d391d3996354532463676356536d734f535e633c834b531e63004338836e7374731252f07381c37c82e87312538dd30e52c4438b5300436f738b5391d365631a63024332734f53596375736463404344434a53424368734442d452ec73697381434742a0637c83a0633a82b07380430c52707381431863767373734442fc82f4731253444362637073586345431c630c5308533e836a737672f882804354538ed36b729863495399636f72606352534b52505377731c637c835963044316535253697368735d6349532a73266348531652c85318636d738fd33a8280430a5389d38c530042a87346439252dc631a637472885350530243788378836c737b8383436c7353532a731862e872f88357534a52c042c443606395d36c72b882a8737c83a5636a729052d0538ed33272e4638642dc6328730c537273834376735c6353533c830a52fc833c82fc82c04340437e8302428853206395d389d2dc62b07314538cd39452e872505370734d52905389532c72e46349535c63636345430e531c632462e462c04348535752b073044388535962a062cc538d5395d33672b882986341439ee34952004336736062505383c3586290535b63747349533672e0630e5351532c72a0631a6384c30c5298637773925302429863404395d38852cc52a062d86391d383428852e4636462a87363637d82a06374738b535c634042fc82b88351537272d452c85386c36b72a8735353a5635862a062905360639ee322627072804375739a631252804364631a6328739152f883464351536b734a534342c043165388d3226298637e839de31052fc8398e384c2b07290533073a46369727072606346439f635552004354535152a873905357535a632a735d634c5344430442c85384437f82cc535c63a9734742a063717392d2cc52a06306439fe38342986298631e639c637c825053404380c2804370738d535a631c6342434e5334735b62dc636e739963024316539f63697298634c539c62fc82a06300439c638442a062d862f47391d39352c85308538f530a5344439de32a7304432c734e5328739153145349539fe32462d453854384c2b07310539ee3495298631053a1e386c2c0430852d05382c39b630a52a8738a53535304439d632872e4633a835552f47393534542ec7397d34a52a0635c6398e30042d053935386c2cc531453a4638fd302430852b88360639ee33072206373737472dc6396534342e0634e537572f47380436e72905388d37982b0732463a4636972cc537273a5631e631653a0e39ee32262f882d45330739b634b51c04350538042e06389d371731c6369739be34953575394d2c4436d7399e2f072c85386c3a76320632663a7634b530e5394d3aef35b62d452dc63145391536261c0431e638542f07381435d6353535f6395537f831a63a0e330731e63a3634a52b0734743ae737d82c0437e836e72d8637673b6f38852cc52e062fc838c536c71c043165389d3085381c34e53814386c368739de2f4738d537b82cc5395538342c442f0739963a6631a62f4731052d8635553b3f398e2fc82c852e0638d53737200430643885310537173975386c39e634d539fe34c535f6393d3044380c391534d531a636c73b3f37f82d862e872dc634953b0f39ce30242c442e46384c3575000031c63885304436873a6638ad396d35e638dd381c32e738ad33e8372738fd363634c532e73a6e39be30c52e872e0635653adf39152e872c443085385c3327000030c535c62d05358638e538f5390536d737d8391532a7394d36163646389534f534442d86387439ce33672c442c8536873a1636a72ec730a5314537c8312500002f8834642b8832c7387c38dd38cd38043586395d3145383c35e631c6383435e63064280434c5396536062a062c4436f738bd316530c534342f8835e630e51c0430c534542c0431453a3638fd383c3965322636362e8733a835752e063626390534852b0730a5386437672c853206387436562905320632a72c04347431452404326634542c443105398e3a6e37273a4e35963854389532e7380c35253246396d3a36366631653854397d310536a739ce35d62cc5351532872a8732c730852d45340434042cc530c538343a06385c39fe38ad36e73acf39be369738bd332735553a163ab73697366638e52fc83656373731452f88349532a72d052e4630443266332732662b8831a639f638ed3a0e38f53aa73586368739a6383c38a53824347435b639ae386433a834c53165338831c62cc52d4530e52fc830242f4730e5334732872fc82dc63246395d3aaf3b3738f53a6e39de3844387437c836d73687354532a7320630e52fc8312531252dc62c442ec72fc830442fc82fc830e530e5316530242e063165326634f536c73a663b0739353ae7396d38f537883606348534d53186338831c6316530c52f8832663226308530242f4730a5302430a530242ec72a87318632a73287</t>
  </si>
  <si>
    <t>398e3986395538953864382437e838dd38d53747389d3925334734d53804393d38a534f532c737b83abf3ac73804345434043367359638e53ae73a3638543474387c381436b738143a1e38143388389d39e63565366636b73687398e392d35753266341438bd3b903a7e35c633a833a8341438243a763b473a66379831862c4439ae388d336734b53ab738a530c5367639e633e8388d39d638ad379833273444375739de3bb83b5f36e733e83388344438343b073b473a2636b72f072b8830853515395d3885302438343b2736d7318632a735653b27382431053186336739a63ba03bd83bb038b533673474344438443ae73b1f39de35c62d052a062e4632a72a8736e73a7e342431e63a163a3e31e62ec734e53ac7385c30c5322636563b6f3ba83adf386c34953454342436b73b373b6f3a2635a62d052b072dc631c632a72c0434343ae73844302437073af735e62e0633073a6e39de32c731a637b83b883b4f37a833883388344434953a2e3ba03a5635c62c442a063024332733c835052ec7308539ee39ee3226328739ee38d52f472fc839153b0f35a63165380c3bc03ac734f533c832c7332738443b773adf36f72c442a062d453307351536763a4632e72a87385c3aff36c730c538853a5e33c82e0636463b47394d322635e63b883a2633a832263367384c3b773aaf38242f8829862d86322634a536463a763c0035b6288535553b2f39c6330735753a973747300432c73a4e3b1f351532663a46398e328730e536b73b273aff38c531a629862f883246338835d63a7e3be83bc838dd2d8631053a463b5737173307394539d632662ec7388d3bb0381c312535a63606363638343adf3aff38cd34c52b072f8831e632a735253a5e3bf03bc03ba83a5632a72c0438853b7f39ce343436163a9f3895320636f73ba038f531a631a635963b1f3ba03aa7390534c52b882e46316530e5332739653bc03ba83b6739053b1f36062b8835253b073b6737c83246381c3adf38ed39863b9838ad3044310538143bd83ae7389534642d452dc630a53044308537f83b473b6f3b4738a531e63b2738bd2f073064392d3b903a7634c5328738bd3b473b1f3b0f36c730e5312538743af7392d37172cc52c0430c53125300436d73a7e3aff3aef389533a830a53a2e3ac734f52d8634953acf3b7f392532c732e7390d3b773ac735153165312537883905384c35962d863044302430a537073a463a9f3a6637b83424320630a537f83b4739d632a72f8838043b573b1f364630a534c53adf3ac7353531052e463266382c38243515306430c52f4735353a2e3a9f3a9f3844336731253064322632663a2e3b6f38c531c6314539963b1f38ed312532a7393d3b5f380c2fc82b882ec73777392d381c30853064300438d53a873a76398634f532063085324638d52e4635a63aef3b1738643064340439ae3a56344431a636763b2738d52e8728042c85380c3ab738952fc82f88320639863ad73aa737773388320630e537c83acf2f882f0736b73adf3b5737a82c853606399e3656334734543975384c328727072d05391d3a8f38d530852fc8341439d63ab73a7e34b531c6316535053a873aef359633e830c536973ae73b0f32e7312536f7381c3226316534d5377734f529862d0538a53a56393530852f8834543a463ad7398633c831a6312538743b1f3a97380c3a7637e8314536763b47383c2e0633a8386434342d452f47366635e62ec72d4536a73a06395531a62e0633c83a263ae738743125322634143a463aff399634743a6e3bb83935349538643a1e31a62c44366635252c44298634c5369731c62c4433c8397d396d33672d0534343a3e3ad738243145318637f83b173abf382433e83a4e3bf03bf03a66379838a534b52a06328735f63125250532a7368732c72a87302438bd394d33882e8733073a463ae737c830a5312538543aff3a76370735053b0739b639963b6f3b6738fd348531862e4635f634d529053024360634442a872c043757391534742e46332739de3acf37b82f88312538d53aaf399e356537983b0f36c734e537173a5e3c00384c32462e06346435c62fc82b88350535252cc5280435f638c535652c85312538e53a6e37572f47306438d53a6e387c3287393d3a4e34c53777393d381c39963aef334730a52f47353533272707330735c631452505342438d536b72d452e06361639fe37b82e462ec7385439e6375730853a1e37f834d539e6395d38243307365634e531452c8532e734952d052fc835f634b528853004375737372f882a8733c8398e38cd30642c853707398636062d8639be32663545374730642f8832063206330731452fc82ec734e532262b07354535f62f072b07352536b731a627072ec7386c38cd326629053495389d36872cc537982e4636c733a830e535d63777372733882f8831252d86338834952b88326636263246250533073676344429052986364638c534342a06322637883757328732a73388364633a836e736a7350535b634a52f073226312530a5356531652e46358634442804302435e635862d452606320636d735252dc62d05351536363555306435a6345434d5347432a7334734b532a730c531a633c82ec734c534a52cc534c535452dc62b0734d5359631e625052ec73565358631a62804316534f534d533a834953474358636b738ad39a6384432663145310534a53064328734d52f0732063555322628043266353534742c442b073464353534542c8530043464341432a7312533e83474356536d7380c37e8369730853064346431a62e87340431a62d45347434542b882f0734c534d531c62707326634b5348531652dc6336732e7</t>
  </si>
  <si>
    <t>398e38dd398e397d38dd38d5385c36f736c736e7377736f732a730a535f6385c3814356533e83404336731c632a73535382439ae38fd38e538853885389538a5398638b538f5387437373727366637a838fd385c351530e53307375736a733a833673414347434f5346433c83287342434c5344434043515371737573798383c387437d836c734c535d638ad39ae393d36873246318635e6376733672f8831a6338833a832e73388359637b8389d392539a6391d38bd38e537f835c63646379835e635d6365638fd3a36394536f73414330734953804382432062e463186320631453064336737a8399e3a4e3a973a4638d538cd38fd39653a263a4e395d3798363639963a5638dd3575336733a83565389538d5384432462cc530853085316533e837a839153aaf3b903bf03ba8392d3246336734b534143367343434a537773ad73935353533273367343437e83a4e39be383432662d0530a52fc83505392d3a973aef3aef3b983b773a26380c3454314531863266340431652b0728042d4536c73404332733e83697396d3aff39b6377731e62e463085304434a53a1e3b0f3b3f3b273b273a2e378834b534c534a53226314531c6328732462fc82c852885338833673515390d3aef3b3f399e35a62ec72dc6338831a634a53a063a973a8f3adf3aaf38ad33c83266341434b534a53246306431a630a532c73414338831c633883515396d3b5f3b07396534852c852d0531a63287349539ee3b573ab739753676341430c5308531a6330733a833673105336736a7386438cd3a0e3a3639de34d5397d3b1f3adf38fd33472a872b8830a532a7324639963b983b6f3a5e34242ec72d052cc52dc62f4731253105308535a639053a163a5e39c639f63a973a9739153b903b2f390d33272b072b882fc83246326638443b983b983b6f37072d052f8830852f472c442c442c852e463586396d399e39b639b63996395d3a263aa73b5f3b4f394d32c729862c0431a63367338837c83ba03bd03bc0389d30042e462e87302430442e462c0430a5368738d53925392d39353945395d397d398e3a7e3b7f39fe340429862a87300434543525380c3b5f3bd83bf839fe31a62f472e872e872e062d052d8634043864393d38cd389d38cd38d53915391538c53788364639de35d62b072a872f8833673505380c3b773be83bd83b57357530c530642ec72dc62d053347379838fd395d399e393d389d38ad385c36f7346430c52ec72cc536f72d862c0430c532c7340438143b5f3be03bc83b9837f8312530e530c52ec72d4535d639a639a6396d399e39c639c6390d371731e62d862d452cc52dc62d0530e52c4430a5328732e737a83b5f3be83bc83b7f382431253125310530642d45354539ae39f639fe39fe39fe3a0e38bd34b52f072c852d052d452c442cc52c442c0430243165312535753ac73bc03bb03aef373730e5302430c5314530243307397d39f63a263a463a7e39ee36263125308530242e872d452c4429862c4431c62f8830c52fc832a739a63b773b6f3ac73656308530a52ec730443165300436d73a2e3a1e3a563a87395d34742f8830e531e631a630442d862d8630e5361638fd31c6304431c638cd3ad73b1f3a6636f731a63064306435b63626310530c538cd3a563a5e3a7638a531c62e4630e530853105324631c634c537b8387438a53955300432a738b53a8f3aaf39b6360633673145306437273a87392d3125332739de3a7e3a6e38342f882e4630a531a62fc82e46346438a53a2e39be390d387439452fc8383c3a7e3aaf3a263616326630a5300435d63a7e3ab73854312535653a7e3aaf391d2f472d863004308531a6347436f738b539863a0639be390d386c393d34443a163a563a87384c33883165304434f53a163aef3a9f35c6312537473ab73a8736262b072e872f073085381c3a5639de38d5388d38d539ae38ed36b7350536163a663adf39de35453307314532a739553aff3a9f384c32e730e537c83a6e39ae31e62b882c852fc8382c3adf3adf3a6e392538643717369734142d862dc637d83a3e3b0f38ed326631e6312538243aef3aef388533a832663085380c3a3638442c0429862fc838743aa73ab73b173a8737a832e72dc6280427072ec7320638243aa73ad737a832c730a533c83a163b1739ce359634a538b533e836263a2636161c042d45377739fe3a873aa7391d34e530242b07280426062d05374736c737a83abf3a97353531c6314537373aef3ad7381c34d537e83abf3616332739ce3485250534b538643905387c35753125310530642c442e87322636463975361638143abf3a6634c53145334739b63b1f3a0e35f63464395d3a8735963327395d32a73064356535b633472b072b073044341435b6362636263666385c394535b637883ae73a56345430e533a839fe3b073975353535863a3e39863434379838c53125324634042e0624042e4635153854398e39fe38f536d7353534953707350536c73aa73a4e3404300434853a163aa7386c344437a83ab7383c3485383c3515300431e62fc82b0732a7350537f8392d399e398e379832462c042c853454349535153a1639ee34042e87347439fe3a3e35f631c638953a5e36e7350538042c442d45312531c634d535c6344433473495350534142e0629862f4730e5347434c530e5389d39c634542d053347398e398e345431e6392d394d34a5369735f62d86356533e833a834d531252a872b882d052fc832463414359636b73575352535252d05375739de36662b07318638e5391531e6318638bd38343404347432c731c6364634a532e72d05308536d7384c38343854390d39be3905378834a535a63707</t>
  </si>
  <si>
    <t>35b637f835b635d6379837e834543246374739ee392532062f07308536163b3f396531e630e535153a973a9f3555316531a6393d3ba83b473a2637073485334734643864389d35e637c83935369731053367395539ae35252f8830e531a639de3b0735753165328739453b6f38ad3206318635053ab73b573acf3975351531c6314535f639de38a536e73a26384430042e06364639f638ad31253064304437c83b9038b532e731e636b73b273a9f350532a7328737d83adf3a0639c638d5341431e63424390d3a7e38953a5635c62cc52e873246398e3ab737d83024308534b53ae73a5e3404324633c83a463be0387432e732e734d538853986382c381c37f835e633e836b73a763b1f3a6e35652d052e872e4635453a973ab734242f473125396d3b573646314531e638c53bf03acf35653404349534a5378837a8348534c5381c3586332738c53a563a3e37672e462d862d862d0539153b8838bd2f882ec737673b90398e3266320636463b7f3bc03965352534d533883404380438443434393d382c34543307388d3a0e38a530442cc52e062c0435253b473aef34d52f0734543adf3b27362632c735353aa73b983b27380434b532c730e53145352535c639ee3a0e36762f88364639f638cd30042c042d862d862e8739863bb0390d3165312539053b8839553347334738ad3b883b27399e3555312530242f882d452ec73a6e391532872dc632a73986396534952b882d452d862c4436463b773abf3485304435353aff3b173666338835653a873ad7398e367632262f072d052cc52cc539de34a52f072d453064391539fe39252f882d052d862cc532663a6e3b7736f72f8831c639963bb0396d34143495385439ce38cd36a7338830642ec72cc52a8738ed31052e872c85302439053a0e3a8f36362c442d452dc62f8839863bb038952ec73105383c3bb83a8f3505349535b6381438d537d8365634f5334731a63024392d30c52d052b882d8638643a363ab739ce30a52d052e462e0638953bb839752f88310535f63ae73b3f37c835253464336734d5359634d535653535352535a6397d31452b882a872a0634f53a0e3aa73aaf35c62c852e872d0537c83ba039ee31053165344438953b3f393d34f53287316531a6338834a5340431863347356539f633e829862b072c442e0638853a9f3acf38cd2e062e462dc637d83b903a163206338834f5386c3a06380c346431252e062cc52cc52ec731253186324634853a36352528852b882c44290535353a363a7639be30a52e062cc538043b7739ee3307342437a83ad739ee3727344430c52d452cc52c852c442cc52cc52d8632a73a3635e627072b882b88298631c639ce3a973a5633072d862d0538a53b77393532e7348539d63ae737b831c6316530852d862c042a062a062a062a062a062c443a2637b828852b072c042b072dc639863aa73a9734542cc52e46397d3b673854330736a73b1f3ab735552d862d052e062d052dc62d862a062a87298629052a873a0638142b0729862b072b072c0438f53ac73aa734442c4430853a1e3b2f366633a8390d3b6f393d31a62dc62e062e872f07300431862f8829052a872a062a873a0e37982a8729052a062a872d4538ed3ae73a8f33e82a8734743b0f3aa7343434043a363abf36873064306430443024304430e53145338832062c852a062a8739ee36b72c04290529052b072d8638c53ae73a0631a62a8737373b1f39ce320636363a46378830442e46340434a533a8324633c83474345435a634342d862a0639be36162f07280429052a872c0438853abf395d2f072d4539153aff38bd32063895393d33a82c442c442d86302432663206320634b535c636463757338828853824369731c62905288529052b0738ad3aaf386c2b8830a53a063adf37373307397d37372e062b072c852a87280429862c852d052f8835053767380c3287250534d537d834742986270728042cc5393d3a9f37a8298633c83a663a5e34443474384434242d862f072e872a872a0629052905288528852c44345437072dc6270733c8384436562e06260627072e4639863ac737272a0636263adf395d31e635f636662f472d86304432a733a8338830c52f072c04260628042d053266280427072c853636382432462404240430a539a63aaf35f62a0637b83ad7380c312536f735862f472c852c442e063266348534e5358635c632462b882ec730042606260627073545381433a8200424042f07390d3a4634442c4438bd3a8f35e6328736e733472cc52c852c042b882b882cc52f07330736e7384c344432662f0725052606288531a637673454240424042e46388d397d31c62e8739c63a16341433c83515312530042d86280427072885288528852a062ec734a5349534a52e46240425052a06288536f734a5260622062f0737f838c5304431453a1638c53105356534e532263495355533072ec72c852a06270728852a062b072ec735352e06220625052b88290536d734b529861c042ec737a8382c2d8634343a0636c73287367633e831653347350536c737773676357532872d86290528852e4635753024220624043307240433e834a52d4500002f473717365629053575395d3414336734b530642f88314533673596370738143885385c373731a626062d05358633672206240437c825052c8534442e4600002e8736363444250536263844314533672f8829862a062a872c042dc6306433673606383c3854346422062986350535352b072206387c2885290533672e871c042d05357532c7298636c7361630a530c52c0428852885280427072606260627072c44341436a731c624042707343435d631452206</t>
  </si>
  <si>
    <t>3b37386432e73307346434d534d538643905390d389530852c442d452f072fc8310536a738bd38443105290529052e463707351529052a0628043555394d37b83b6f3ab7383c34f53464334732a733273798380436c735552e872d862d862f882f073226383438cd3226290529052d45368735052a872a06270733c8393d38cd3b773b3f3a56375733a8322631e631c632c734b534a533e832872e062cc52d452dc62f8837a838dd34c5288529052d86368736062d4529052885300438dd393d3a8f3ae73a4e39be35b631a632663287322634a5345430c5302430042c852b882d453145388d391537272a8728852d45367637073125290529862c443844396d37b83a2e395538cd38c534a5306432a733a83388351534852fc82e462c442cc52d86310538ad38fd38042d4528042c85363637f8330729052a062c043804397d34b536d738ad366635a636f732662d453125347434c535d6351531c62e462e062c042e0638443905385c302427072a0635a637e83424280429862c44382439a63495340436a7382c353531e633272e062c4431053505365637f8378833272c442b072986362638dd385431452707288534e537a8347428852a062c853844399e3474326631c636463804353530642d452c442cc532263575377737672d862a872a062804326638a5383c31a62606288534643777345428852a872c04380c398e33e8316530642e87306432e731e630442cc52b882cc531a637c8352529862986298628852c8537c837c830242606288534d537e8345428852a872d8638743986348530a52e872dc62d452d452d052e062dc62c852a87316538b5350528042905290528852804361636e72ec72707288534b5380c33c828852a06304438f53975355532062ec72d052b882b882c852b0729862b072a063586392536b72a062986290528042404326635862e872606298635b6381431e6288529053246395d398636873464322630852e872c442c442b072a8729052cc5371738ed37f82d8629052905288527072e8734742ec725052d863707382c306429052707359639d639c636763626360635053485340431862e462cc52b072c0436e738b5382430c527072885280427072b0733c82e8725053004380c37882d452a872c85383439d6399e34b5346433e8330734b53697371735a633472d4526063575389d382c346427072804280427072a0633272e06220631c6384c35b62986298633c8397d39ae38dd30a532c732a731c6338835353717381c37f82e8720043347386c383c36c72d45280428852505298632462d8620043414385c334729862b07372739ce39de37982c852cc52ec72f0730c535863747382c3565280426062e463717380c382c32e7270728852505290531e62cc524043525382c31a629052f4738ad39ae399634a52b882a872b072b072b883105352536f72e87270727072505344437d8387435b6280427072404288532062c85260635a637a82f07270733673935398e38ad30e52a872a872a062905298629862b8831c62804270726062606300437a8387c37772cc524042404290532262c85288535e636b72c8528853636393d396536762e8730242a062a062a0629862a87330732e724042804280427072986362638743834300420042404250531a62d862b07361635752a062b073737392538dd32e72dc6322631c62c442a062a062b0735c633c82404270728042885250532063824387432871c042206200430642e062c4435c633c828042b0736d738fd38142f882e0632c7346434852f4729052d4536663444220628042804270726062a063697389535251c0422061c042fc82f472a87357532c725052b883676385c35f62d052ec735453545366635962e462e87376735d6290527072804270726062206346438853656240420041c042c853064270734c532a722062b07358637b834542b073246343436663747379830042b8836d737883145220627072707270724043085385437272e0620042004250531452b88342431e620042c443555366631a6290534e52c443327377736972b072a87369737b835862c0424042885270727072986367636b7340429051c0400002f883044336731a620042dc635e635c62e462986356528852804326633672606250534c5375736e735052b8827072885288524043125357534c530441c04200427073125343431c620042e87361635962b882b0735352986288530242dc626062004314537173737380c35052707280427072707250530c5348533672cc520041c042c0434c5334724042e4635c634d529052d05352535f62f0732462b07260622062b0736263777380c37c8328728042707260625052206306434043186280420042804343434b52a872c443505343427072f883565373734143434290526062404200430c5370737f8381c36f731252606260625052206220630a532c72b072986240432c734c52fc82707345434042505314535a63105324634b528042404250525052004316537a8381c372736e7326624042404240420042b0733472d052dc629863004346432872404324633c8260631c63505270731c634d5290524042505250526062004322637a837c837d8372731252505220622062804334730852b072fc82a87332733e82885310534742b0731e634b5260631e635962e46200425052505260625052206340437f837a836a734c53105250522062505314533272b072e462cc52dc633672e87308534d52d05314534542505302435e63226200424042505260625052505288532a7365635b6348533a82b0722062206298632a731452905302428042f8831862fc834a52ec7318633c8</t>
  </si>
  <si>
    <t>33a833273404332733a838fd397538f53824356534742d452b8836d735e62a872a87290531a6390d398636d72a062b072c442c852b882f4738ad388538e5391535863226334734043327368738fd38bd389d385c33c829862a87369735b62a872a062a062ec7389d398638342d862b072c442cc52c852c04372738ed392539ae38f5344431e6336733e8344436563814388538dd30c528042885360636b72b882b072a8729863697395538dd31c62a872c852d052d452c85322638fd394d39be3adf386c31e6314532063327334735253707388d30a52606288535d638242e46290529862707330738fd392534d529862c042dc62e062d452c043656399639863b3f3a9f362630443085312531a63044364638bd31e626062885350538cd31e62804298629052ec73895398637b82c042b072d862dc62c852cc5300438d539ee3b073b2f39b632a72e872fc830642d4535f638b5320627072804341438fd3464260629052986290535e63996393535b6364635252d452d052e462d0534b539ee39153a9f3b2737e82e462f072f072b073565387c320628042804324638ed35f628852885290529052f0738ad39be39c63a1e38f52fc82d052ec72e462e463757354537b839c639ee34e52ec72cc5280434e53834316528852885306438a537e82d052885298629862885349539c63a363a1639f634952c852f0730042dc6312532463596377738d536f72e872a062707330737a831c6288529052d86381438cd322628042a8729862a872e06382c3a363a2e3a56391531862dc6312530852c442f07328737a838c537472d052986280431c637883287288529862b073798395534f528852c04355533272d05328738d53a4e3a463a76385c2f8830c531a62e062fc82e4633c838bd382c2ec72986280431453717330729052a0628043636397d37672b072d4538fd38852f472f47334739153a973a973a7e3676310531a630442d452d863206389d389531e6288528043186373734d52a062986270733c8395d389d2f072cc538b539fe342430043004334739753ab73abf3a4636c7314531452c042d8634643905390d3515280428043145375736562dc62a06290530e5391d38fd31052b8837073a66381430443044302435353a0e3abf3ad73a97372732872e062c853464390538ed362628852804306437473767300429862986308538f5394d32e72c4434443a2639ce33472fc8318632c737273a5e3aaf3abf3a8f37d82dc62a0631e638cd38f537372b0727072e8736e7377731052804290530c53915399634852c44308538fd3a7e388d304430c53226336737d83a763a9f3ad73aaf2c442a062d0537c838dd37572d0528042cc53636377731652885290530e53925399e35052d452e8735753a463a6635c62e46310532e732c7384c3a973ad73aef2a872a062804350538cd37272d8627072c8535d63767312529052a0630a538ed39ae35b62d862f88314538fd3aa739f63575312532e732c7336737d83a973aff29862986270730e5386436362b0726062cc5364637b831052905298632463945398e34f52e062f472f47382c3a7e3a9f3a1637b83347330732873186380c3aaf2905290527072cc5375735452a8727072d05363637c83004298629053454397d394d33a82d862ec7340439b638cd39553ab73abf3885334732c732063226380c2905290528042606346434852a8726062e87373737572d862986288535e639b6392d32262d862e46383c3a3634853424397d3ae73adf38d533c8324631e632c72905290528852606312534142b07250531e6381c36e72c0429862b8838443a06390530442d453085395d3a5635653085351539c63aff3b07396534d5312532a728852804280425052f0733672b07250533e8387435752986298631c6393539f6385c2e462d45348539fe3a7e382c3186328736973a873b0f3b0f3a1635e6318628852804288524042e4632e72a0625053505386c328729052a8736e739b639ce36972d452e0637773a363a6e380431a63266336737d83a9f3b373b3f3a9f384c2a872885280422062d86322629862804363638142f472a062f4738dd39c639be34542c85310539253a3639ce34543347374734b53474376739ee3b2f3b4f3ad72e462804280422062d0531c628042c0436f737572d45290533c8395d39b638ed30c52c8535c639ee3a5638342f4732c73a1e39653505344435f638853a973b4f33072707270722062d4531e627072d86373736162a0629053676395d399e37072e462ec738743a1639d634c530c53044388d3ae738b534543444347436b7399635a62804250522062d45320627072ec7373734f528852d863844393d392d34042dc632c7392d39d638ad310531053206386c3a5e3a8f391d383c36c734c534b537072b07220622062a0632262885308536e733472707300438853925381c2f882d863697399e39be36e72ec730c537273a4e3a563a5e3af73b1f3adf39ce384c38042ec720042004260631652a0630c5362630a526063004382c38fd35e62d052fc8389d39ae397d34242cc533c839c63a5e3a76391d38b539a63a873b0f3ad73854328700002206220631252b882fc835d62f88220630643777385c33a82c4432e7396539c638142f472e8737983a5e3a1e38fd34a533e834e535f636c737a8385c3474000020041c042f472e462cc535652f4722062f883666377730e52b0736363996395d34c52d0532c7394d39ee395d34d5326633a834343434334733c8386435862a8720041c042b0731252cc534d52e872004308535f635d62e062c443788396d382430e52d86362639fe39fe370730c5314532a73434364638b53986</t>
  </si>
  <si>
    <t>36162c442a062a062dc6386c398638742ec72a872c042c852c852b0736e738dd38f5399e385c31252e872d862ec72e062fc838dd3ab73ab73ab73a97386c2dc636d72d052a872a8729863666396538fd32662a062c852d052d052c443287390d393539ce39ce372730c52e462e462e062c4434b53a463ab73aa73a5e3a063525380c2f4729052a06280432a738ed392535652a062c042d452e062d862c4436873986396d3a0e3a0e37072f472e462e062d862ec7380c3a763a4e3a5e3a5e395538b532e72707298629052d863864396537e82c042a872d052e062cc52c85308538ed39ce3a463a9f3a2e34d52c852d452cc52ec73246396d3a763a7e3a5e3a2e38ed3505260629862986290536163996392d345432e733882d862cc52e062cc534f539f63a363a873a8f397532062c042b882e87304437c83a5e3a873a663a9f38dd368729052885298628852f8838c539a6395539a638fd30442cc52e872e872e06381c3a463a763a763aaf386c2d052b072d053145336739253a873a3e3a8738b538142d86288529052986288534e539be3a2e3a1639ee34742c442ec72f472d053226390d3a5e3aaf3a8f3a6634f529052b8830642e0634c539fe3a2e3a2e381c38bd32e727072a0629052a062dc638543a463a263a5638c530a52dc630c530642c4433e8393d3a763a3e3a66390d2ec728852e062dc62d45382c3a3639ee3747393d358628852a8731e631452cc53388392d3a463a363a6637f82e8730a531862e062d0534c539e63a5639d6398e34b528042b072d452b0730c5388d39b635f6395d37b82c042a873824385c2f072f47345439753a8f3a873a6635a63085320630242cc5304437983a4e39fe39553737306428042b882b882a063464394d3347393538d530642a8738543a0634342f883024346439c63aaf3ab739f6358630e531052e462e4631a637d83a6e39c6388535152c4429052b882a872e0637372fc838cd392d32462a0636763a5e3804308530642f8835b63a3e3abf3ad73a3e3626320630442c852f8831e638dd3a1e38bd36663287270729862905290533672e87388d396d34242b8833e83a0e39ce33272f473125328737b83a7e3ab73adf3a4e368731862dc62d863186338839053874368735552d862606290529052d052e87389539ae35652c44302438fd3a7638443024312532263404386c3a8f3a8f3adf3a76361630442dc63085308535253747363635e633c829052804290529052f4738c539b636062d052e4635963a463a5635352e46310532c7336738a53ab73ac73aff3a2e35552e462ec730e52f4735053616355535452f882606280428852e87388d39b636d72d862f47316538fd3aaf39ae3444308532e732a73444389d3ab73af73b173a0e35552c0430042b072e873505357535a63404290527072707302438bd39a636762dc62f472ec737073a763aa739a6361632a7332732463246387c3ad73af73b073a0634442e872cc5250531253575357535a62f072404260632463935398635152d452f0730e538c539be39d63aaf3a8737d832e7334731e632a738c53acf3ad73aa7391531862b882404288533c8354535d632e72505260634543975396534442d052dc636163a4e3656351539c63aef3aaf382c32a7328731a6334738853a463a9f39b636662e462206220630443545356535252cc5240436f739d6397532662d862e06387c3a7e35c6300435c63a0e3af73ae738c533c83165328733a8382c3a8f3a0637f833c82b8824042a87346434f535963226240438cd39ee391530852d4531a639863a87386c3165324637173aaf3b073aff397d3495314531a631a6388d3a5e3844347432662905240431053525350534852d05397d39be38342e462d8635653a163a6e38dd3206324633a838543adf3b273b2f3a3636b7324631a6344438d538ad34b53404308524042a06344434d534c5332739ae39de36262d052e87383c3a363a4636873226352534143495384c3a6e3b473b473aa73905346432463656387c34a5343434142d452404300434c5348534b539a6398633882c043367398e3a46392d316531c639a638cd34b5347436e7394d3aff3b373adf39e6360633c836d7350533e83474330729862986340434f5345439a6387430042d4537073a163a2e36e730852fc8386c3ae738743424346434e537d83a5e3b273aff39de35c632e733473434344434a530c525053064350534c5397535e62e463024389539de396532e7310530c537173a763a6e384c366635653474358639053ac73ae7399e33a82e4634543474347434542dc62905332734a538bd32262d453495396d39be385c3024306434d539963a463a6e3adf3ac73a3638dd368734c537373a063ae7391d2e06302433e83404345433272a872f88347437572e872d86378839ae39b636162d45310538d53a6e3a9739d639ae3a663b073b4f3acf399e36d7364639a63aff36362a87316532c73388342431862b8833a834e52d05304438dd39c638f531c62d4535453a363a2e39d6369734a535e63798388d38fd3a363a2e394d39ae3a4638a532462e063206330733c834142e87308532462b883464397539ae36b72dc6304438743a0e39e6371732c7338834243444332732e73474356536f739353a66396533c82ec730643246328733a833272e062f472a873636397538c533472d86345439be39fe388532063165328733e8350536f738643804372735b634643636393d34d52e87300431a63226322632c730442c442b8836a7390537a82e062d05378839fe39a634d530643145353537d8394d3aaf3ad73a4e3acf3a4e38953505353534e530242f0731e6326631e633473287</t>
  </si>
  <si>
    <t>2e872d8638543b173aff3ad7387430042e062f8830042e462e4633c839ae3a7e3a5e3a3e37172e462e062d052d862e062e062cc52d052b8834a53a4e3a4e3a1e2f072dc634743aaf3b173adf3a4635652d862f8830242e872e872f4736a73a363a5e3a2639be35f62dc62d452d452cc52d052cc52d862c0436463a873a5e3a2e2d452e872f0738f53b0f3ab73ac7396532c72ec72fc82ec72e872ec7304438953a763a4e3a6639d635552d862c852d052d862d052d452c8536b73a763a7e3a2e2d862e462e8735453a8f3ac73adf3ad7385c30242ec72e462ec72f882d4533c8397d3a563a363a36397535052d452cc52d452d452cc52cc537273a663a8f3a162d452d862e462f4738643acf3ae73ab73a66372730242d452e462ec72dc62e06353539ee3a2e3a163a1e399635a62c852d452d452cc52d45381c3a873a7639e62e062dc62f072d4534243a4e3ae73ab73aaf3a6636362c852d862e062dc62e062e0636e73a163a0e3a063a36392d32462cc52d862d052cc536763a7e3a5e39d62f472dc62e872e062cc537473a9f3ab73abf3a97397530c52c852dc62d452dc62cc5302438853a1639ce39ee39de36b72d052d052d052c8532e7399e3a36389532e72ec72e462e062c8531c6398e3aaf3a8f3a563a5e37982dc62d052f072e462e062cc53388396d39ae39d63a3638cd31252d052d452c442cc53424359631c638ad31652e062dc62d862d8635863a263a4e3a663a6e39b633072c442d452dc62e462cc52d8637e839c639c63a1e39ce36062d862d452d052d052d452d452d453a9737982d452d052c852f07304438a53a763a7e3a663a7638042e062d862d862ec72e872c44348539ce39e63a063a1638f532462d052e062d052d862d452d863a5e3a4635652b882b882dc6308535e63a0e3a8f3a5e3aaf399633a82b072d052d862e872d452fc838b539f63a0e3a1e39e637072f072dc62d052d052d862e873a8f3aa7399630a52a062c043105314537f83a5e3a363a763a1e37c82f472d452cc52dc62d452c4436f739ce39d63a0e3a1638d530e52dc62d452d052d452e463aa73a7e3aa737b82a062a872fc82dc63186395d3a463a0e39fe399635052c442c442dc62dc62b8833e839ae39d63a163a46393532262cc52d452d862d452e063a363a2e3a2e39a632a727072cc52e062b8835a639ee39e639ee3a06380c2d052a872d052ec72d862dc6383439e63a263a4e399e35962dc62d052d452d052d0539753a7639ce398e36162b8829862cc52c042c4436a7399e39fe39ee396533e82a062cc52e062e462a8734f539b63a463a4e3a0638542f472d052d862d052cc53555399e3a4e396d383c330728852a062b882a87314538d539de39be39e637372dc62c442e872e462b883206391d39f63a563a4e38fd31452c442d452d052dc630a535253a0e3a1638c535f62fc828042b072a062a06359639a639a639ae391533a829862d862dc62c852d86380439a639fe3a4639d634542b882d452d862e062ec73125371739f638dd36b734542986288529052804316538f539a63975398e36762a062c852d862dc62c443646396539be3a463a2e36e72c852c852d452dc62cc5314531053824385c36a735c631052606290529052a0636f7394539253965384c2f072c442e062e872c4432e738fd397d39d63a0638442e872c852d452f072e462fc8310532c73697364635c634c52c8527072804250532e7391d391d391538b532662a872cc52e872d453004384c396539ce39a638e531862c442cc52dc630852d4530c52d45336735e63555357531a62606270727072c8537c838f5394d38fd34142a062b072cc52cc52e873788396d39a639d6392532e72c442c442d05381c2f072f472c042a87340435a6359635052c852606260626063545389d3915393536562d0529052b882d452d05355538f539553996390d34042c442b882b883a8f37372ec72d8624042dc63505355535d6316524042606240431253798380c38e5383c30c529052a872d052d0532e738ad391d3935391534852c042a872b073a9f39b634642c042404240431e6354535b634642885250526062c4436263767385437f8324629862a062b882d4531a6381438e538dd392535862a872a062a873aa739e637a83165250522062d8634f535253596302424042606250530643646377736a734142b07288529862a0630c5385438dd38dd395536362b882a872a873a263a46384434642f88250527073347351535553414280426062505288533c836a7363635452dc62606280429862c44363638643854392536f72c442a872a8736e739fe38bd34c533a82d0522062e0634f534f534e530442404260624043064352535d635c632c72885270728852804348537f83757386436c72c4429052905334737c838e534d5342432462804260632a734d534b534342b07250525052c853434353535d635152d0525052804260630a5368737d8380c36162d4529052905330735053864350534243474308524042cc53485349534b531a6250525052606320634f5359634a52e462404270727072e8736563687380436a72f8828852905381433e8359634f533c8344434342d45260632663525348534642d86240424042e06347434b534742dc6250525052606290534c5361636c736463064280429053a76380c328731a63464345434a532c728852d45348534e534e53246260624042885334734f5350533c82a872404250524043388372735b636063226260628853acf3a5e35c62cc5336734643464349530c5280431863485348534442cc52404250531c6353534e534c530042206250522063085369735d635f633e828042707</t>
  </si>
  <si>
    <t>34642d052c852d052d452d052cc52e46387c3a8f3a7e39be33a82c852dc62e062e062f072e062d452d053145387c3a363a363a5e3a8f399634d52e872d862e4638fd34642cc52cc52d862d452c852fc838d53a7e3a9f392d31052d862f072f882f882f882e462dc6338838b53a063a2e3a663a66395d34852d452d862d452e063a0e398634642c442d862d452c853064392d3a8f3a8738c52f882e062f0730042fc82e463125365639963a763a763a4e3a8f399e34852c442c852d452dc62e0639fe3a26388d30642d452d862d052e0638543a973a6e389d2e872d452dc62ec72e87328738743a0e3a3e3a363a873a97397d34852d052d052d452dc62e062e0639be3a0639a634f52c442d452cc52c8534d539de39c636262e062d452d862cc5324638e53a6e3a563a463a263a7e393533e82c042cc52d052cc52d452d862e4639ae39e63a2e38142f882d452d052c442dc6343434042f882d452d452d45338839153a973a4e3a1e3a463a3e386c32262c442cc52d052d052d052dc62d452d8639b639de3a26397d34b52cc52d452d052d452d052d052d452dc62dc63474397d3a8f3aaf3a873a4e39b6379830c52cc52d452d052d452d452d452dc62dc62dc639f639de3a0e3a0e386430852d862e062d052d862d862dc62dc634b539863a563a763aaf3abf3a5e37b830c52dc62e462e462e062e062d862d452dc62d862e46395d39e63a163a1e39a635962dc62dc62d052d052dc62e46300438d53aa73a463a4e3a9f3aa738e532a72dc62e872d862dc62e872e062e062d862d862d45338838ad39ce39d63a163a0e37e82e462dc62d452d452d862e0631c639653a873a4e3a363a873a2635552e462e062d862d452dc62d452d452d862dc62d45336738fd362639de39d63a363a36386430042d452d052d452d452d453287399e3a763a873a5e3a76393d31c62dc62e872e062d452d862d052d452dc62e0635a639b63a8f30a538d539ee3a3e3a46393534342d452d052d452d052c8532a739de3a6e3a6e3a6e3a66388d30852d862e872f072e462d862d452d452dc6338839963abf3ab72b8836e739ee3a5e3a3e39e636d72cc52d052d862cc52c4432c739c63a663a763a5e3a2637b82ec72e872e872e462e462e062dc62d053266392d3a463a8f3aaf2a06349539753a063a563a3e382c2e872cc52d052d452d8631e6397d3a363a7e3a6e3a2637a82e462dc62e062e462e062dc62e062f47381c3a9f3a8f3a9f3adf2c0430a538cd399e3a163a46394d31862b882dc62d862e06302438f53a063a463a873a6e386c30042e462ec72e872e062d452cc534243a363aa73a763a9f3aaf2d862dc63804396d39ee3a4e39ee34d52c042c852d452ec72f88386c3a0639fe3a163a4e38142e872e062d862e062e462dc62d0537273aa73a8f3a8f3a9f3a972e462c4435053935398e39d639e636872cc52cc52d8630042ec737573a0e39fe39f639ee37672d452d452d452dc62dc62d05302438dd3a663a3e3a7e3a8f3a662e872cc5328738e5398639d639a6382c2f072cc52cc52e462e8736e739ce39a639ee39e637272dc62d452d452d862cc52c44334739ae3a163a063a463a9739fe2cc52cc530e53874397539ae39d6387430442c442c042d862f0737e839b6398639ce3a1638042e462d052cc52d452d452c44354539e63a163a2e3a4e3a5e38cd2c442d862e0636f73905395d3996387431652c042b072c442d8636b739ae399639a639d637882d452cc52cc52cc52d052d0536a73a263a163a0e3a4e39de36462b072d452d05350538e53925392d38b531c62b072a872b882c443505392d395d396d399637672e462cc52d052d052c852d0537d83a0e3a0e3a163a26398634742a062c042d863424387438ed38cd3905332729862a062a872c0433e8391d392d3945397d37172d052c852cc52d052d452f47389d3a2e3a163a063a1638bd3266288529862a06336738b538d538ed393d34342a872a872a872b8831e638b5392d393d394536c72c852b882c042c042c44302438c53a163a063a063a06383c30242606288529052e87375738443864391535052a062a872a872a8730643844391d392d395d37572d052b882c042b882c44300438e53a0e3a063a2639fe37982f882804270728852a0635d637b83798386434d52905290529052a062dc637e8392d392d394d38142f072c442c042c042b88300439053a0639de3a3e39f636662f072905260628042606332736d7381437d834f52a872986288529862b0736b7390538d53935381c2f472c042c042c042b07304438e539c639d63a0e3a1636d72f072a062505280426063186367636d737e835752c442885290529052b07363638e538ed390d386431052a872b072c042b88304438a539c639ee3a163a0e36b72e462c042505250525052c8535a6361636c735752d452804290528852a063636388538ad38f538d5326629862b072c442b88306438d539c639de3a0e39e6380c302432662804240425052707355536d735a635c63004260628852885280435b638c538c5390538bd332729862a872b072b882ec7389539ce39be397d39be3864308534852d4522062505240432e7367635b635f631c626062707270725053485389538bd38f538dd3464290529862a872b072c44382c3996394d3986399e38a53105352530c5220624042004304435d635b635d63414290525052606240431e6381c38a538cd38bd35352b882a062a872b072a8735c63925394d39ae39ee391d3327350533c82905220620042c8534e53596359634e52cc524042606240431053804386c38ad38ad36362c8529862a872986288533a838c539353955399e397535c6</t>
  </si>
  <si>
    <t>3105394d3a5e3a363a3e38142f882d452d452d862e462dc62d452d452e872dc62ec737173a0e3a7e3a6e3a663a5e38ed32662ec72e872d862dc62e062f472fc835863a563a4e3a2e391d31c62cc52d452cc52d052d452d862d862d862d452dc636d73a163a663a7e3a8f3a9f391d34042e462f072f882ec72e872f882fc8306437983a7e3a5e3a3636d72c042cc52d862d862d862dc62e062e462dc62d8635e639f63a7e3a7e3a6e3a7638a532c72d862e462f072fc82f072e462f88304430e538043a763a7e3a2635862c042d452d862dc62e872e462dc62d862e0635f639d63a363a5e3a873a4e37d830e52d052e062e462e062f072ec72ec7304430e53145382c3a5e3a9f39de33a82d052ec72f472f472f882ec72d05302436f739b63a3e3a4e3a663a0637172f472d452d452e062e872e872f072f88302430a53186318638c53a7e3a87396d31862dc62f072fc830042ec72f47340438953a463a763a3e3a7e3a4637072e462c442d052dc62e062e872ec72f8830443044308531c6328737e83a7e3a6e396530e52cc52dc62ec72f473004366639863a3e3a363a7e3a8f3a2e37372f472cc52d452d862dc62e062e872ec72f4730242fc830a533a83834349539e63a46383430042d052dc62d052f4737273a263a5e3a4e3a163a873a1636872dc62c442d052cc52d452d862e062f472f472f472f4731c63626395d3adf2d8634f5360631c62d862d452d05302437883a4e3a663a1e3a463a5e398635652d862c442cc52d052d052d862d452d862ec72e872f07344438ad3a563b1f3b2f2d052d452d862d452d862d863105385c3a5e3aaf3a873a4639fe38f534242d052cc52d052d452d452d452d862dc62dc62e87306434d538e53a873aff3b3f3b372d052d862d452d862d863186386c3a3e3a763aa73abf3a8f38dd33672d862e062e462dc62dc62d862d862d862dc62d8630c53737399639f63a973b273b573b5f2d052d052d862e462e4637573a973a4e3a4e3a973abf39c635152e462e872dc62dc62e872e462e062d452d862d0530a5383c3a063a363a9f3b0f3b273b4f3b4f2d452d052d452e462fc838a53a973a4e3a2e3a6e3a7e37882fc82e062dc62d452dc62d862d862d862dc62d05300437b83a5e3a663ab73af73b273b3f3b4f3aaf2d452d862d452dc630c539053a7e3a8f3a4e3a6e39e634542d452e462e062d862d862d452d052dc62d8632c738853a563a7e3a9f3acf3aef3b2f3b3739fe37f82d052d452d452cc53085393d3a763a6e3a763a76394d32462d862e872ec72e462d452d452d052dc6304438953abf3ab73abf3acf3ac73ac73a8738c534c530e52d452d862d052c8530a5394d3a6e3a763a5e3a3e38a530852e462e872e872e872e062d862d452f8837d83a0e3a7e3aaf3abf3acf3adf3a1e3798328730c530852d052d452d052d45304439053a363a7e3a763a3e387430042dc62e062e062dc62dc62e062d8635863a4e3a9f3a8f3ad73acf3acf3a3e36d731453085308530642c852d862d452e462e46386c3a0e3a463a873a76390d31252dc62e872e872e462d862d05312539553ab73a7e3a8f3ab73adf3a1636a731c630c5300430042f882d052cc52d052e462e4637883a1639f63a2e3a6638d530a52dc62e062e462e462dc62c8534e53a5e3aa73a7e3a9f3aa73a1e378830a52f8830a530242f072f472e062cc52d452f882e8736063a0639fe39f639fe38852f472d452d452d862e462d452dc637c83a6e3a5e3a873a8f3a8f398633672ec72f8830042fc82f882f072fc82cc52cc52e462e46355539ce39b639ee39ee38242f472d052d862d862cc52c8530a5390d3a263a063a363a9f3a56378830a52e872f072e872e462ec72e0631252cc52c442d452e46364639ae398639be3a1e38ad30642cc52d052d452d862c853327398e3a1e3a263a463a76397534142ec72f072e872e462d862dc62d8632662c852b882c042d8635a639ae3996399e39ee387c2f472c852cc52c852d052cc534d539ee3a163a0e3a463a3637f830042f072f472ec72e062d862e062e8732e72c442a872b882c0434043915396d3975399e385430242c852d052d052cc52c4436163a063a0e3a163a2639f635c62dc62f072f472ec72e062dc62d05340434442b072a062a872b88320638dd39353945397d38442f472c852d052d052d452d0537673a1e3a1e3a163a16396d34742ec72f472f882e872e062d8630c538bd35052b882a872a872b883064386c3935393d395537f82e062b072c442c042c442e0638243a1e3a1639fe3a0e38e531862ec72fc830242f072e872d4534b539e635d62c042b072a872a872e8737b83915392d395d38242f072b072c042b882c442d8638343a0e39fe3a263a16389530e52e872f8830042f882f072e0636f73a4635f62b88290529052a062c4436e7392539353945389530c52c042c042c042c042d45384c3a1639de3a363a1637e830242e872e462e872e462e872fc8388d3a5e35862c8529052885298629863596390538dd3935389d31252b882c442c042b882dc6385c39de39be3a0e3a2e381430242dc62e462e872e062d4533c839ae3a4e36462e46288529052986298634f538dd38e5390538ad32872b072b882b072c042dc6380439b639ee3a063a1e38142fc82d862e062e872d862c8536163a463a4e35d62f8828042905290528853515388538b538ed38f534542a062b072c042c042e06383c39ce39c63a0e3a06387c31052cc52e062dc62dc62dc637983a363a2e35f631452707288529052606347438a5389d38e538fd34c529862b072b882c042d0537e839c639de39be39be38fd32262c042d862dc62d052e0637673a2e3a1e</t>
  </si>
  <si>
    <t>362639c63a5e3a563a663a6e395d34042d452d862dc62e872ec72fc82f882f072ec72c852b883186380c394d390d372735b6352531862c852a062b072b072b0739963a7e3a663a663a6639be35052ec72e462d862dc62e062f072fc82f472ec72dc6304436c739053955393d392d387c35b630c5280429052a062a872a8729863a5e3a763a873aa739ce35a62ec72ec72f472ec72e462f472f88304430042ec72ec738443a9f3a1639be397d3965390d343427072804288529862986290529863a7e3a6e3a8f397d34f52e462dc62f072f882f472e462f47302430c530c52f4734f53aef3ac73a3639ee39be39c637982d4527072804280428852885290529053a7e3a7e38d533882d052dc62e462e062f072ec72ec7300430c531253105304438543b173abf3a5e3a163a0638b53064280428852804270728042885290529053a46388d31a62d052d452dc62ec72e872f072f473004306431453186308534953a263b173adf3a873a4e39fe34f529862a872905280427072804288529052986386431452c042d052d862dc62e462ec72f47304430443064318631e6351539ce3b273aef3ae73ad73abf386c2e062a872a87298628852707270728042804290531652cc52d452d452dc62e062e462e872f0730242fc83064320636c73a363b3f3b173aff3aff3aff3a1633a82c442c042b0729862804270728042804288528852cc52d052cc52d052d862dc62ec72f882f072f0730a534c5389d3a8f3b2f3b2f3b2f3b1f3b173adf37c82e872d052cc52b072a062804280428852905290528042cc52d052d052d862d862d862e872ec72ec7322637b839e63aff3b2f3b1f3b2f3b2f3b273aef38cd32262dc62d452cc52c442a872905288528042804260629862d452d452d052d862dc62dc62e462f883347381c3a463ae73b2f3b373b473b473b2f3a8f375731c630852ec72d452c852c852c44298629052606270730a535e62e062d862d862d862dc62d862f073586392d39e63a5e3b173b473b573b673b5f3ac73767310530a530a52f882e872cc52cc52d052a0626062ec73505381c38ad2e462e062d452d862d452e46368739c63a263a6e3af73b1f3b473b5f3b1f3a1e36a73125306430e530a52f882e462d862d052c042f07347437f83885387c387c2d862d862dc62d452dc635963a063a663a973ae73b1f3b373b573aff3935358630e5302430a5312530c52f882e462e062c853464389d38dd38bd386c3834383c2d052d862d8630a5372739fe3a7e3a8f3ac73ae73b1f3b473a8f38b5343430e5310530e53105310530a52fc82e462cc534b5392d39be391d3885384437f838442cc52dc62e0636f73a8f3abf3ab73ac73acf3ac73ac7397d364631a630a530a53105314530c530a530a530042dc63424395d39b6399e392d388d3854384c38852d862dc635c639b63a663aaf3abf3acf3adf3a8738a5342430e5308530a530c5308530a53044300430242ec73327394d3a1e395d392d394538cd388d38ad38d52d86332739b63aa73a873acf3acf3acf3a9f385c3266308530853064308530853044302430042f882e873464396d3a1e39f63986396d396d394d390538fd38952ec738343ab73a873a7e3ab73adf3a7e3834332730c5302430042fc82f472f8830042fc82f473004353539863a3e39f639c639ce39b63975397d396d37c832c7326639b63abf3a763a973aa73a5638ad32462f4730a530642f472f472f472f472f472ec7346437f839fe3a463a0e3a1639ee39e639d639be38cd35752ec7280435e63a2e3a6e3a763a973a8f3a1635552ec72f8830042fc82fc82f072ec72e463044369739c63a463a1e3a163a163a463a4e3a363a3e390532662a062a062a06385c3a263a0e3a1e3a8f3a8738ad32262e872f072ec72e462f072e462dc630c5381c3a2e3a563a4e3a1e39fe3a363a763a7e3986380c33672c852c852c042a06391d3a163a1e3a3e3a6e3a0635c62f472f072e872e872d862dc62d862dc637c83a4e3a3e3a1e3a2e3a4e3a5e3a6e3a16390534342f072f472e062cc52b88298639a63a163a0e3a363a4e38dd31c62e872f472f072e062d862dc62d4535653a1e3a4e3a163a2e3a5e3a763a36388534f531c62f882fc830852fc82d052c042a0639ce3a0e3a1e3a163a2e37982ec72ec72f472f072e462dc62cc53186392d3a5e3a363a2e3a563a7e3a2636e731c63024308530442ec72f072e062c042a872a0639de3a163a163a0e39d636062f472ec72f882ec72e462dc62e0637983a3e3a463a3e3a463a6e3a4e3747320630a530442f883145365637b8365634e5352536e739ee3a1639fe3a0e397d34142e872fc830042f472e872d8631e6395d3a3e3a263a1e3a4e3a5e38ed32a7312530a52ec7306438343a2e3a4639f639f639ee39ae39e639f63a1e3a1e394533272e062f0730242fc82f472dc634d53a0e3a3e3a263a3e3a5639ce3606310531052fc82e0636a739ce39de39ae39ae3a063a1e39ee39ee39e63a263a2e38bd31c62e462e872e872e462ec72e0636f73a4e3a4e3a663a563a4638a5328730e530c52f883505396d39ae396d396539a63a2e3a0e390539ce39be39fe3a3e38dd31a62dc62e062e872e462d8630e538ed3a563a3e3a363a563a2e3788318630c5310535d639be395d38a5380438e5398e39d638ed31c6398639de3a063a1e38e531862d862e062e872dc62c85341439ee3a4e3a263a263a3e39de360630e53125349539fe3a3e393d380c36d73844395d3996392d362639a639c639ee3a1e390532c72cc52e062dc62e062cc535863a0e3a363a263a463a5638f533a82f47304436263a1e39a639de396d39c6399e38ed38dd396d3895</t>
  </si>
  <si>
    <t>2e462b882e8737883a463ae73af73b073b073af73b073b073b073aff3a26379831452d862e062e462d052d052d452d052d452e872cc52c852c852c852cc52cc52905302438443a663ab73ac73ac73ac73aef3aff3b0f3b073ad7394534c52fc82dc62dc62e062f472e462cc52d052d052e8734042d452c042c852c442c042cc53085384c3a463a563a6e3a873a973aaf3acf3aef3b073a7e385c33272f072ec72e872e872ec72fc82f882d862d052d052e062fc82c442c042c442c442b882c04382c399639e63a0e3a2e3a563a763a8f3abf3a873955367631a62fc82f072ec72ec72e872f47302430042f072ec72e062d862dc62c042a062a872d862f4730a53925396539b639c639d63a0e3a2e3a1e394d36763206304430442f882e872ec72ec72ec72f47304430a52fc830242f472dc62c442fc8349536f7389d390d396d38dd395539be39be399e39ae392d36a732462f072f8830242fc82f072f472ec72ec72ec72f47306430a530a530a52fc82e8734f538cd39ee3a0e3a3e3a5e3a66384c393539ce39f639d638c534142d452c442cc52d452e462e062e462e8730042f882f88304430a531053105304432a737d839c63a3e3a1639ee3a0e3a2e3a3e3798391539ce39a6375731c62c442b072b882b882b072cc52d052d862d452e062fc83024306430a530c5310534c539053a463a2e3a263a0639de39ce39ee3a1e36c738a538d534d52d052b072b882c042b882a062a062b072cc52d052c852dc62e872fc82fc82fc832c737c839de3a663a2e3a0e39e639b639d639e639e63a1e3606360632262a062b072b072b072b882b882a062a062a062a872c042c852d862e062dc6304434e538f53a463a563a2e3a0e39de39b639ae39de3a0e3a0e3a3e32662c4428852a872b072a872a872a872b072a0629862986290529862b072c442cc531e6374739ae3a2e3a2639f639e639be39b639c639e63a063a0639ee3a562a87280429862a062a87298629862a872a872a062a062a062986298629862a873206385c397d39be39be39c639b639ae39a639be39e639f63a0e39e6396d39252804280428852905290529862a062b072a062a062a062986298629052c443545385c38d5390d39153905395d3986399639a639ce39ce39e639fe38d535f633a82804280428042885290529862885290529862a062986290528042f8837173945393538ed38cd38c538fd3935395d3975399639b639b639453747330730c531652905270727072804288529052986290529052986290527073125384439b639d6398e390d389d388538a538f53935394539753986384c34242f472fc83085308529052804280428042885288529862986298629862606310537f8394d399639a6399e396d391d38b538ad38d538fd390538cd362630042e462f883024306430442905288527072707270728852905298628852505310537173874389d39053955397d39ae39ae396538ed38cd38a537f833c82c442c042e062f072f8830243064298627072804288528852885288527072a0634343757376737d83824387438f5395539be39e639d6396d381c34442f472b882c442c852d052dc62e462f47302429862804288528852905288525052d8635653874389d3824378836f73777386c38ed398e39ee39be377731c62b072a872c442cc52d452d452d452e062dc62ec72a87290528852804260627073226373738cd38c538a53885384c381437c8381c38a5393d390d35552f472e062d452c042b882cc52d862e462e462f472f072f072c44298628042707304435d6386438a5388d388d38bd38bd38ad38ad3895389d38a5375732462c442d452e462dc62c4429862c852d862e462ec72f0730e535962c4428852e0635053804388d38953885387c386c38c538dd38fd38fd390d38b535d62e0627072a872c442d452d452d452b072c442d452dc62e0632a7380439d630643515380438b53885386c3854384c385c389d38e538fd392d391d380c33a82b07280429052a062b882c852d452ec72d862d052c442ec7352539053a0e3a1e3874397538e5388538443804384c388538b538cd38fd392d389d35452f07298628852905290529052a062c042cc52e062dc62c8532a737e8399e3a0639f639fe39a6399e39053864383c381c387c38dd38f538d538c536563085280428852c8529862905290529862a062b882c442c442e8735f6397d39ee39c639b639e639f6397d397539053885385c387438b539153915379832a72a87270729862905298629862905290529052a872a872a06318637d839d63a0639fe39c6399e39be3986392d3945395538ed38b538d538fd388d35752e87260628042804290529052905290529052905290528042d05353538ed39ce39a639ae39ae39de39f63a063a0e399e398e39653965393538c536263085280428852905290528852905288529052986288527072a8731e63804399e39a6399e399e39b639c639d63a163a463a5639de39b6398e3975387c34042a872707290529052885288528852885288528852707298631e63798394d39be39be399e399639ae39d63a1e3a4e3a36394d378839f639fe396535e62f4729052905290528852804288528042885288525052a8731a6370738fd39753986398639a639be39e63a163a0639e6392d36d733c830643a2639ae35e62c442b072b072a06290528852885288528852707290531e6372738dd394539453955393d397d39be39f63a2e3a3e395d367632e73064306430a5377734342f072d052c852b882986290528852804270727072e4635b638c5391538fd390d3905392d396d39a639f639ee38e5366633a830a5320630a530a530e5</t>
  </si>
  <si>
    <t>2e462e062e062dc62e872f072ec72e872f072f072dc62cc5318637b83a4e3ae73aef3aef3af73b0f3b1f3b1f3b273b373b373b373b473b5f3b673b573b473abf2f072e872e062dc62e872f072e462e462e462e063145370739ce3ac73ae73ae73ae73aef3aff3b173b2f3b3f3b373b4f3b573b573b4f3b6f3b6f3b573b673b6f2e462f472dc62dc62e462dc62d4530243495380c39963aef3af73ae73acf3ad73ae73a5e394d3864382c3895386c386c388d3864381c38443788369736d737172dc62e872dc62dc62d8630a53586391d3a873aff3b0f3aef3ae73ae73ae73ab7394534b530242d862cc52d452cc52cc52d452d452d452d052c042c852c442c042d052c442d05334737e839b63adf3b2f3b0f3aef3af73aef3ae73af73a4e37a831452c852d052d052cc52c442cc52d052cc52d452dc62dc62d452d052d452d452d453327384c3a5e3b173b2f3b173b073aff3aff3af73aff3ae7397534e52e462dc62d052d452d452d452c852c442c852c442cc52d052d862d862cc52d052d0536663a063af73aff3aef3aff3af73aff3b073b073aff3a2e37d832262d452d452e872dc62cc52d052d452cc530442f472c442c442c852c852c852cc52c042b073a463a973aa73abf3aaf3ad73aef3b073b073adf39a635252fc82dc62dc62e462ec72fc82d862cc52d052cc531e631862b072c042c852c442c442c852c442b883a363a463a6e3a873a973abf3ad73af73aa7388d33e82f882ec72ec72e872ec72f4730042ec72d452d452d452e462d452c442b882b072b072a872b072a062a8739ee39fe3a2e3a563a6e3a973a7639053616322630442f472ec72ec72ec72f07300430642fc82f472f072e062dc62c852a062c8530c533073434352536b737e839c639ae39de39f639ee3905362631c62fc830442fc82f072e872ec72e872f072f8830c53064304430242e872d05306435c6384c395539ce3a0e3a463a973aa739de39ae39be392d369731652e062ec72f4730042ec72f472f472f472f072f47300430a530c530c530642fc8349538e53a0e3a163a163a463a563a663a7e3a8739ee39ee38f534f52d052b882c442c852d452e062d862e462ec730042f88302430a53105310530a531c637e839c63a463a2e39f639ee3a0e3a1e3a3e3a3e3a6639a637a831a62c852b882b072b072a872b882cc52d862d452d052ec730043044306430a530e534d538c53a4e3a2e3a1e39fe39e639d639d639fe3a2e3a563a7e35152d862a872b072b882c042b072a062a872b882cc52c442d452e062e872f472f473226379839de3a5e3a3e3a0e39ee39b639b639e639e63a063a563a873a8f2a062b072b072b072b882b882a872a062a0629862a872c042c852dc62dc62ec7350538c53a363a3e3a2e3a0e39de39be39a639d639fe3a163a263a6e3a873a872a062a872a872a062a062a872a872a062986298629052a062a872b0730e5371739753a0e3a1e39fe39ce39c639a639ce39e639fe3a0639ce3a0e3a4639de38cd29862a06298629862a872b0729862a062a062986298629052a8731a63737394d39753986398639a639ae39a639b639ce39ee39fe3a0e396d38a536b7346432c729052905290529052a062a062a062a062986290529052b073495389538dd38ed38f538ed39153965397d399639b639ce39ce39ee38fd35a6328731c631e632a728042885290529052885290529862986290528042e063687395d3986391d38c538bd38ad390d393d39653975399e39b6393d36f732c730a531053145314531862804280429052986298629052986290528042e873788398e39d639ce396538ed388d388538c539053925393d396d384c34442f472f47306430443064302430a5280428042885290529862986290527072e87369738dd393d398639863996396d392538bd38bd38d538fd38b5365630242d052f473024302430643044306430a527072707280429052905290527072fc836163834386c389d3915394d399e39c639b6394d38f53885377734342c852b072d052e462ec72f88302430a530e53085288528852905288527072804334737c838043747378837f8387c3905398639ce39f639c6388534542dc62b072c442cc52cc52d052e062e462f8830243044300428042885280425052cc53525386c38b53885382c3777371737d8388d391d39b639c637e832662d052b072b882c852d452d452d862e062dc62dc62f072ec732a728042505290531e6372738a538d538a5389d386c3864382c3814386c38e538e535d62f072e062e062d052b072c042d452e062e872ec72fc82fc831e63687399e2804306435f6386438ad38853874389d38cd38cd38cd38c538c538bd378832462a872c442dc62dc62d452a872a872d052dc62e872f0730443565392d3a663a5e3565381c3885388d38743885386c38a538dd38f5390d391d38d536562f47270729052b882cc52d052e062cc52c442cc52d452d8631e637e839be3a463a66397d38cd3895385c384c383c384c387c38d538f5392d3925381433a82b882885290529862a062b882cc52e062ec72d452c042e4634c538fd39f63a0e3a1e3a2639a638a5385c3804381c388d38cd38dd38e53925388d35252e062a872a8728852905290529862a872c042d052dc62cc532a73814399639e639ee39f63a063a363a2e38a538543834385438bd38fd38d5387c36763024288528042a872a8729052905290529862b072c042c442e46356539653a1639de39a639be39de39e63a363a7638cd38853885389d38ed3915383c32e72a062707290529052905298629052905290529862a872b073044375739a639f639ee39f639b639be39be39963a663a76</t>
  </si>
  <si>
    <t>372735c63515367637b837b837673757357538dd38c537273b173b27367630c53165316538e53ba03ba839f63454324632c733e839153b3f3b1f39a634953165365634e5347435a637773798375734e538243ae7363635553b1f3b5f382c3085312530a535a63b373bb83b9038dd3307326631e63388396d3b673b373996349536a735b634d534e5369736d735f6354534d537c8314533273acf3b7f39ae31c6302430853085390d3ba83bb03b4f37b83307330731e634643a063b2f3b47396537e8364634853424358634f5383438a530a52e872d86302439253b983b2736972f882fc82e8734443a973bb83bb03a97360632a732a7322635753a563b473ad7380c361634853474338836563a56396d31252c8536d7377734a53a3e3bb03a4633882dc62f07300436363b0f3bb03bb83a363525326632e731c637a83b273b1736b735f634c535253525356538b5396d30c52e46391d3ac734c535053acf3bc0394531252e8730043004384c3ba03ba83bb838cd32c73287324633a839863b2734f535b6345435d637772dc637d8390530442f07386c3b8837f82fc836563b3f3b90381c2f882f88304433473a163b983b983aaf3616328732c7338836b73a663434353536c7380431a62c043788396531e6300435d63b6f39ee31e6302438cd3bd03acf34b52f0730c530c536163b0f3b883b90399e343433c834c535a6380c33e836f73a3e36f72c442c8536763a763565306431c63a0e3b3f35b6302434c53b373ba0392d314530643125322638043b573bb03b5737e83586353534953485332738c53a7e37d82e062e0635053af738e53105308537b83b4f38ad3206314539253ba83b17380c31653105326631c638cd3bc03b903a5e372734f532e7326631c6363639ce394d32662f4731e639863ae7356530c534743a5e3ab735b630e534b53adf3b983aef380c31c63226322633a839e63b773a9738c534f5320631c6312530c538cd39de35962fc8306436163b473905322631e638ad3b7f3905328731c637e83b903b6f3abf37f832e732c7322635253a5e3a0e389d3646328730c52f072d86346439c638ad31a6304432663a1e3ad73545320635653aef3b0f35b632873327394d3bb03b4f3b0f3874347434a5340437573a5638f5352532062f072e872e87300438853a8f3804304430a5381c3b7f380c31a632e739b63c00391d3367336734e539c63b983b673b3f38d53505350534a53757392d37a830a52d4530852dc62dc632c739ee3ab734742ec734853aff39ee332731a637983bd03b3f36f733c833e834d539ce3b903b5f3b4f3905356533a8316532e735b634e5304434742d052d052b0737b83b773915304430a539963b773777326635c63b173bd03a3635d63495345435963a263b7f3b473ac737d832262f072ec731053105312536872c852d052c8532263a9f3b1735d62f8836a73b6f3a1634743424394d3bb03b9839be35f63515352536a73a363b0f3a46386433882ec72d052d052d862c4437a82d862c852d862c04383c3ba8395d3145322639e63b6f384433c836463b073bb03ba0393d35b635e6359637883a3e39de384c35c632a72f472c852a062b07394534642b882d452c0434443aef3adf34542ec737173b883a8f3555346438bd3b573ba83b5f389d35f6360635c63626371735e634f535253414326630642d0539e638b52e872cc52d05304439de3b8836a72e8734543aef3b773757346435e6392d3b6f3b983ae738643626349531a631c632c73434330731a6334734e5343439d63a4e35862b882d862d8638cd3ba8384c2e4632e739253ba8397d358635e63697395d3b673b573a2e369731c62e872cc52d452e87306430c531c634b5363639b63a7638f52ec72d862c85381c3ba038ed2fc832c735e63abf3b47391d36c735e63697390d3adf39f6361631052e462c852b882a872b882b88300434b535e638ad3a463a1e33882c852c8537e83b88392d3105344438343b273ba03ba03a9f3864363635c6388d395d362630042cc52c442a0629052905288529862e46316535e639d63a5635f62c042b8837f83b5f38d5312535753ab73b6f399e3aef3bd83b5f392535d635b63616352532262f072dc62e872b07280428042804288528043327399e3a9737c82c042b8838643b573814310538243ba83ad736d7380c3a363b903b7f393534e5326631e632463186308530c530e52c442804288530642c04306439753a9f38742c442d05392d3b27364632c739ce3bb8396535a635b6368738fd3aa73a3635a62dc62d05304432c7324632c732e732462dc62b8833c829862e06392d3acf38852b8830853a363ac7341434a53b073b0f36c7361638243777374737e8371733272dc62a872a062d052f883206336734743424316534a527072f07394d3ac738142a0634743aef3a2631a637573ba0396d34e539753b573aef3a76385433272f472e462c852804280428852b073105350534643307357529862dc6390d3a973666288537573b1f39453186395d3b4f376737473b3f3b903b173adf390d34342d862e8730642f072c042905260628853226318632c736262e062d8639053a2e34242a0638bd3b2f386432873abf3a46353539d63b77397537e836f7354530642d862c442f0731a631e631252d4526062cc529863206369733473085395d39be31e62dc6396d3ae735f634543aef387c36a73b6739ce3545360634f530442cc52a87290529862b882f07336734e531052cc5200430a5365635e631a63996399630c530e539fe3a46332737173af736d739153b17373736c73996386433e831452e8729862885280428042c4433a834742dc61c042e4635e63646</t>
  </si>
  <si>
    <t>318638043b773b883b7f388533673464351535e6386c3986393537772ec72d452ec730e5340435c6369730242b883606322628853044389d361629862a872a063165334739053ba03bb03aa7369735a634f534543485365637f8380c33a82b072cc52dc630a535b634b52b072c043545310529052f88388d37d82c442a872a0631c6322633073a063bc03b5f39a636363454326632a73327350535a634742dc62c042d452cc5363634d528042cc535152fc829862f0738b538742dc62c4435b631e6326631c635453ab73b2f3a163804340431c631e6324632a7322631862f472c042b0730c53844346426062f0735652fc82a062d05385c38fd30a52ec738dd366632a7332731e637373a9739963814354531453105320631e6330730642dc62c442a06355538f534e52505302435d631052a062a873788392531e62dc638853abf3798348534953454387c3a66382c342430a52e463105332733e833c82fc82c442c8536c738c534d524043105368731c629862b073767392d32a72c0436f73b673aff381c34f534e534c537c838fd36062f072cc52c0430a53414355534b52ec72a87369738bd34e5250530c53666316528852c443804394d33e82a8734443b6f3b6f3b07385434c5326630e53347358634142e462a062c04310534a533a82c0428853525388d3495270730c5363630a528852d05383c394534242c0430443ad73b5f3b2f3a2635e630e52e462f47310530a52fc82c0429862cc534a52e06290528043367382c3424260631a636362f8828042dc6383c393534442c852e8738043aa73adf39be370731a62e062c852d052cc52b882a87288534743646298629052707312537473307250532a736362d86270730c538cd38ed32662cc52dc635a6385c3a3e392d37a8352531e62f072c042a872a8728852d0537f836062905290528042cc5357531e62606344435862b07260633073915387430442c852f473626357535f63636354534b534e533a8328730242c8528853186387435962905288528852905346430a52a87360634a52804260635b6397538142e062c4434143596336730e5314532e73404322631863414353534042e8732e7385c3535298628852804260633072f072ec73707322628852cc5380c398636b72c042d0536f734e530c52dc62cc52d452e87304430c532873555369732663266380c35b62c0428042804250532262e0631e636a72dc6280434643905392534742b8830c538d5340430242d862c042a872a872b072b883165354535652cc53125376736c7304427072707250531052cc5346435552a062c8537f8396538c530e52b0734c5397d34442ec72cc52c0429862885288528852a062e872f4726062d0536463804330725052505250530642cc5355533c82707328738e5395537172c852e873824399e347431452e872e462e8729862885280427072a0627072505298635b6385434e524042404240430042d86359630e52804364638fd38e533a82b8833a83945398631a6322631a630c5312530a52b0728042c04312527072707260634e5386c35c62606220622062ec72e8735252d452d8637f838ad37472f072d453676394539152dc630c532a732463327330731e62c443064326624042804250531a6383436462885220622062d053004345429862f0737e8387434642a8730e538853925382c2a062a062d053004324633c834e532a7343432462206270725052c4436f736872cc5200420042b07304433e8270730443747379830e52986345438fd38ed35352b882804280428042c04326635753206351533c8240426062606260634c5369730640000200427072f073367270730a536d736872e062c043676390d380c304430a52f072c04288525052a8733472e8735453515288526062707240430c5365634342a06200422062e063307270730c5366635352b882e4637c838a535052cc5302431a6320631452c4428852cc5288534b5365630442606270726062a0634c5356531e6200420042b0733272b0730e53687347428853085376737f830a52c0429862b883004345434c530042b0720043414367635452c44250526062404300434b534852d4520042206322630043004368734242505318636c735752c852e062804260628042d453434334729051c04320636463687330727072606250524042f88346433672b0700002e4633672e0635c63327250532c736263206280431a631052d86270727072dc632c7260620042c44355536a735f6306422062505250522062e87342430442707270734142f07342432c72606341435c62f47288533c8354534e532872a872f07326622062404220630a53636361635453024240424042404200431e631a62cc52a06318632a7304433672885346435a62d862b07348533c835c636a7312530a53347220624042505250532a735f635f6352530852606240420042fc834042cc530242c4433c82e0632e72dc6338834b52b882e0634952a06318635a62ec730c534542606240425052404298634143596355534b530e5240422062d0534542ec72f472e0630443165318631a631a634242986310534952707280431862905304434e52b072404250525052404288531a634d534b534042b0722062404314532e72b072f882a0630c531053367308533472b07332734542e462c44324624042d8634d530642206250525052404200422062f88342434853024220622062885330730c52dc62fc82cc5322632e7316532662d45336732a734e530e532c720042a06345433c829862505240424042404220620043125349533672cc5250524042e8732872f072d862e4631e632a731e632662f8832e731a6</t>
  </si>
  <si>
    <t>384c347432463434349536d73a563af736872e062ec732c737982e062c043804362628852a8729863485397d38bd30852c042d052c442b072cc53788398639c63986355530a530a532c7345437773a36395530852d05345436662b072c44380c36c729862a062a062f07389539553798379834242b072cc52c443327395d39e6395d384c30c52d052ec730e533a835d6380c3307290534d534d529862c4437d837d82cc529862a8729053535398e39a639c637472c042d052d452c8536c739c63814384c35252c042c852dc6300434c535862e872885344433c829862c04374738ad30442986298629052f47389d39d639d6392d31c62c442e872d05308538143505361635552fc82b072d452c85346436972b072905344432872a062a87377739253186288533a833c82c043495395d39d639ee38242ec72f472fc82b88314532c732a7324630642c852c042d4536c7367629862b0734e532062a06290536b739653424288537c838952f072e0635b639c63a263a2636062f0730c52d862c4431a6330730e52e462d052986322638bd36d72a062c44355533272a0628853545396d35052885374739a633c82dc62f0736c73a2e3a6639c6355530242f472c8533073367340430642c852b0734b538dd36b72a062d4535f634442a8728853515395d35552905353539e637272e062ec7310538953a5e3a7639e635b630a52dc6304433a8350534e530a5298634b538cd36b72a872d4535f634242986290535b6397536062a0632063975392d31e62f0730c5347439553a5e3a7639ee35e630242b073085344435052e87288532c7388536562b072d4535d63388290528853676397536562b882e46380c3a1e37572dc630043125352539ae3a5e3aa73a0635b62a062a8733a83165290528853064382435c62a872e4635f63287288529863676395536872c852d05348539de39be34d52e4631253105362639f63ab73ad73a162905304436f72e87288528042d453707350529052fc83656316527072c0437e8394535552c442d05312539353a36396535a6314531e6314535c63a1e3ad73af7280435a637f82cc528852885290534d534642707314536562f0728042e873885390533a82c042d0535e6393d38b53a0e3a0e37373206320630e536763a4e3adf2d4537a837772cc5288528852707330733472606344436362c0426063266391538e531862b8830c5394d3814314538343a663a5637c8326631c631c636e739ee3004380436d72d05280428852505316531e6298635e635052986280435b63975388d2f072b88348539de38742fc8326638e53ab73aa7388d338831a633073636300437a836c72f8827072885240430a531052d8636c731e6280430443874393d36f72c852d05378839de392d3226302434c539e63aef3aef396d3515320631652e4636d7372732872707270722062fc82f88310536872dc628853565394d393d34852b07310538f539de3864312531c631c636463a0e3b1f3b3f3a4637d834342986352537d835252707260624042e872e46334735862a062e06382c395538a530852b0735c63986397d34643004386c36e7330735a639253aef3b573ae7398e25053434382c36872986240422062e062dc634543434250533a838dd391d36362c853004389d39ae384430242dc6385c3a3e365632c7346437373a4e3b673b3f24043287384437572c44220624042d452e46348531862804362638bd386432462c443404391d395d35152e062e8736f73a3639b636f7359634853565390d3adf26062e8737a837b82dc6200422062b072e8734442e872a0636a7389536662d052d053747392d38cd31862d053474397539f63a4e3aa73a7e39b6380c35e637472606280435b637a830851c04220628852e8734242c852b883646381434342a0630a5388d391d37572d452fc838a53a0e3a1638c538e53a0e3ae73b0f3a6e38fd26062206330736f732c71c04220624042d0533a82c442cc53626374731862986343438e538c533882a8734c539be39c6386c33a83327350536873777390d39e6260625052dc6360634f52c85200420042c0433072cc52c8535c636362f882a06360638c537172e872e463824399e38ed336731453246332733a8349534f53535280427072707340435b6334726062004270732462f072cc535f635962d052c853656385434342a0632a73925398e35f62e8730a5349536b739253a3e39de39962707260624042dc6349534e52f8822061c0430a531c62c0435e635862a872e06362636d730242b0735153905384430c53064376739c63a663acf3acf3a9f3aff29052606260624042e06344434142d451c042a0634042cc5351534f529053004360634852a872f0735f6375734142d05358639ce3a1e3a0e390d36f736063834316525052505250520042d4533e831a62804200432e730e532873485280431653606320625053165363633c8298630a538d5396d381c3555334730a52f8830c5356531452404250524041c04304433072c852b072f8833e82ec734442a063246361631252505334735452fc8270734f538d536d730852f4732e734953434318635e6357531452707220620042c4434342e0630042b073347300432062fc831863535300429053424340429862ec7362635252fc82fc835e638f5394d3955389d3575358634e531e6280422062986340430e52dc62f882ec73246306432e7304434a52d862d86347432062885332734852cc52cc53727392537d836e736f737f8318634e534c534642e4622062206306433a82c442f472b07300430c53347306433c82d05312534953064300434c52fc8270732e7370735a62f472cc52cc53024</t>
  </si>
  <si>
    <t>352538ed3b57392d3388341436162b882ec7389539ce36062a872d052cc529053424387c37e832c729862c852d862d4530e539963abf3a87394d31e62d052f88350538043b17393d312536e7340428852e87389539be36062a062c442cc52986320637e8376735252a872b072c442d052d0537d83ab73a6e3a3e37372e462f07348535f63a0e389d30c537072ec72a062d86385439ae36062a062b882c042a872f8837e83814376730a52a062c042cc52d05340439fe3a7e3a8739f634852d86336734b538bd3474320636362c442b072d05383439b637272b882b072b882b072c4437373834389d36662cc52c442c852d452d8637b83a8f3a9f3a8f38d5324631c6340436d72a8733e836662c442b882b0736f7399e383c2e062b072c042c0429863586387438c5390d34642cc52c852d452c85330739de3aaf3a7e3a6e389d310535253535240434f537372c442a8729053485394d38b530642a872c442cc52b8831863895390d397d388532662d052d452d452c4437273a8f3aa73a9f3a36308536c734342505356538242d862a062a0631c6391d392d32a728042c042d452c042b0736a7394d397d39d6388d30e52d052d452c85322639963a973a4e3a5e3085376731452606355538742e8729052a872cc5381c397d36f733c833472c852c042c443165390d39ce3a163a2e37772d452c852c852ec736263a363a663a7e31a636c72e872804356538ad306428852a87288534343955395d3965387c2e872c442d862c44360639c63a163a1639f635152a872b882ec73367396d3a973a7e318635862cc5290534b538ed33a829052a0628852d05382439de39b6397533272b882e062cc52fc8382c39de3a463a5e393d306429862e87320636363a4e3a76316534e52c0428853495394d350528852d4530a52b073404395539d639ee383c2f472dc62fc82b8831c638953a163a0e3a3e36c729052d052fc82f07385c3a8732a734742b8828853434396d3656270733c8389d30e52d8635c639b639fe3a0636872dc630852e462a8733a8394d39e6399e3895304429052d862c4433883996341434b52c0429053206393537b82a0634a539c635552d052f4736b73a163a5e39c634e530442fc82c852e06365639ce399e386c34852c442b072d052c04343434a535862d4529053105390537f82c443246399638542f882e87304438543a5e3a76399e353530442e462c85302436d739f638ed36c732e728042b882c852d4534e535c62d05288531a6390538342dc62f0738cd399633472e463044341439553a563a8739ce356530442c042e063145383c390536e735b62e8728852b072b0734c535752c85280433073935386c2ec72c4436c739fe381c2f072fc83125355539ae3a563a8739f635552e062cc53044320636b7369736363424288529862a8734d535152b0727073347391d38742f472c8532a7397d39e634e52d0530c5312536163a0e3a973acf39e634b52cc52fc82f8830a535d6362635a6308528042905358634c5290528043474392d383c2ec72d452e8738243a363955349530a531a631a636663a1e3acf3af739c634a52d452f88290532a735e6359634852a87280435e633e8288528043626394d36f72cc52d053004388539ae3a0639ae366631c631e630e536973a563ae73af739ae33882e4628042b88349535d635f63125250536b7318627072a8737b8394d35a62c042c443646396d351538343a563a1e371731e631c6316537573a463aaf3a8f388530a5270722062fc8355535f63474290536c72f882606304438cd396d34542b882e8738bd395d316531e638cd3a973a6e381432c731a632a736f739fe3abf394d35252d4522062804340435a63586300435962b8828853535391d38f531652b073327397539be34d52f47346439b63adf3abf38dd34143206324636363a4e39a6359633672c4422063085353535863444328728852f883885394537f82e062c44367639c639ae34d53004310536463a463b173b1f39d63646326632a73788395535f634b53287290529053404355535152f88288534953935396535a62a873044389d39c6385c308534f535a632e7367639c63b1f3b573a9738cd34d53485381c36063485347430e525052f4734f534f52b882c8537c8392d38b531652b073565397d398e34e52b8836c73a0e367632a73525385c3aa73b673b2739f6368734c534d53495345434642dc6280433273505280431e6389538d536a72d862e463814398e386430852d8633e839fe39b63596340433e8366639be3b373b573a1635f630853414345434b5336729862ec734d5270734343895384c32a72b88334738dd394536162d452fc836e739ce3a363a16395d387c3616353538443a873b3739d6322630043495349534b531452986320627073444384437072e462b883646391538f533472b0734e539ae3a3e39d639f63ab73b1f3ad7399637b83707398e3b2f39052d45310533e8342434542f072cc528043495379835352b072e46381c391d37672e462e87388d39ee39c6374734b536c73895396d3a363ac7396d38fd3a2e3a7e35352e0631c63307342433672d452804346436f733e828853266388d38bd34242b073454395d39a637b83226324633073388334734a536463814392d3a463a97375732262f47326633673414324628043485366631a627073434386c37272f072d05378839a638d53246300431e634143636387438c5382c3757357535e63915387c32462e463145326632c733c82804348536873085280434a537c834e52a0630a538a5396535c62ec732063767391d3a3e3aef3ac73abf3ac739d6378835a6362633e82e463145322632463246</t>
  </si>
  <si>
    <t>38d532062b882c042b073575391d390d352529862b882c852cc530e5399e3ad73abf37672d052d052dc62e872dc637373aaf3aa73aa738042f4730643024304438dd31862a872c042a0632a738e538ed35c62a062b882cc52c442ec7391d3adf3ac7391530852c852e062f472e06330739ae3adf3ab739ae33272f4730042ec7390d31e62a872c852a872d86382c38dd36562b072b882d452d452c8537c83ab73aaf3a0e34b52c852dc62f882ec72ec737673aaf3aaf3aa737c82f882f882dc6395d33272b072d452c442a0636363854370730042a062cc52d862c8534443a563aaf3a6e38742f882dc630042ec72e063266395d3a973a8f39e634b52e872e46395532e72a062c852c44290534e537d83788334729862b072c442d052f8839153aa73a663a1635862dc62f472e462ec72ec736063a663a7e3a76396d33c82d453945334729862b882c04290533073854381436b72e062a872c442d052d4535e63a4e3a7e3a8f397532262dc62e062f072f88308538953a873a7e3a8f38ed32e7396534e529862b072b882a0630643834382c38bd35052c042c852c852d052f8838e53aaf3a973a6e383430c52d452ec72f472e46338839653a7e3a463a3638bd396d36662a872b882c042b882cc53757387c391d38bd32662c852cc52d862c4435453a563a9f3a873a7636f72c852dc62e462e462e46351539ee3a3e3a2e3a36394d37a82c042b882c852cc52b07345438ed39253986380c31052cc52d452cc52e4638ad3aaf3aaf3a97399e32462c852dc62e462e462e4637773a1e39f639f6396d38852ec729052c852cc52b072e063834395d39ae39ee37d82f072d052d052c8534c53a163a6e3a4e3a6638442e462dc62f072ec72d45312538d539be39ce390d39353626358632a72b882c852c043444398639e63a2639fe35c62c042c442d45300438143a5e3a763a7e39de34142c852dc62f072e462c8535e639ae39c63687397d397539ae36e72b882d052d052d8637c839e63a163a2e399e33072a062c443004357539f63a9f3a873aaf38342ec72d452e062f472dc631c6393539ee30c538e539d639ce38dd30642c442e462c4431c638ad3a063a4e3a6e385c2d052a87304431e637a83a7e3a563aaf397534142c442d052e462e462d05378839d62c443586399639d639de37072d452f472f472b0733a8390d3a0e3a0639f6349527072e462e8730e5394d3a4e3a3639e6387c30642c852d052dc62c0434e539a62dc62f47371739e63a0e39de34c52e8730a52d052c04355539be39ce397d37272cc52a062d862c44354539be39e639de399e344429862c852ec72d863044389531c62e063044380c3a463a66394d340430242f072c443044377739f6395537c833672a062c042c852c043646399e39d639c637e82dc62c042dc62e462c44351536262e872e4631e639153a663a763955346430442d452d0530c5382439ee387c3636310528042c042b8830c5389539a639a6390d33e82a872d862dc62c04318638c530e52f4730a5354539be3a663a87396d34a52f472b882f0732a738a5385c368735052c0429052a872986358639863975396d37772cc52c852d452c442d8639e636662dc630443165366639fe3a4e3aa7398e34442d452dc630443327367636663616324627072a06298630c538a5391d394538a530e52a062d052d862cc539f6396d33272dc63145316537773a463aa73ad7396533672c0430a52dc631e6362635f635252e06280429052905367638cd38bd38dd349529862d052dc62d0539753a2638dd3424310531c6320637573a6e3ad73af7395533072e062d862986343435c635c6334728042804260631e6385c38bd38e535962a872b072d052d053965395d3a1e398e35b631a631c6312537e83a8f3aef3ae7390d31a62d4524042e06352535e635a62e46260627072c4436973854390537072f4728852b072c85382c33e838c53a7639f6362631c631863226382c3a563aaf3a5637372e462505240431a63586360632a7250526062707340437173844381432e7280429862cc538242f4733e8395d3ab73a4e3767326631c6334737b83a4e3a97387c34342b0722062c4434d535a635152c44250526062f8835b63717375734442a0629052b07391d3246302435b63a3e3ae73aaf388533a83206320637773a7e38ad34d532a72a0625053246354535a631c624042606260632663626361634e52cc52707290538c5320630a531a637983a873b273b1f398e360632663414383c38b535453474316526062c8534b5354534952c44250525052d4534d535c635a630c52505280435353064373735653327370739ee3b373b473a8f389534b5354537e83525348534542f47250531453505351532462606250528853367354535a634742b07260630642e4638ad39de355532e73545387c3ad73b673b2739ae35e6344434a53444347434042b882a87344434e534952f0724042505308534e5359635152e4624042f882dc636973a56393d35653474342436b739e63b373b4739b6349530443454347434c5320627073105351534e534042a8724042b883434351534852d4525052e06328738dd39ee3a563a3e39c638c53646358638743a9f3b2f39252f88316534953495349530242a8733c834f534d530a52404250531e63525352532c729052ec738043a163a26396539b63a973b1f3acf39a637e8376739de3b3737a82c0431e633a8343433e82d0530043485348533a82a87220630043545354534c52ec733e8398639d6391d3515347436a7386c391d3a5e3aa7394539553a6e39b633472e8732263347343432462cc533e834d53474314525052b8834643535353531c6</t>
  </si>
  <si>
    <t>3aaf3a4e35752cc52d052d052d8636b73a563a8f3a9f392531252e87304430042e0633e83a3e3aef399e31a62e062dc62e062e462c852f4735c6396539ce39d63aa73a9737e82dc62d052cc52d0530a5389d3aa73ab73a6635e62dc6300430242e8734e53a873af7397d30c52dc62e062dc62d4531a6382439d63a0639e639d63aa73ad7396530c52cc52d052e462d4534443a1e3ab73abf396d31c62fc830442f8834543a463aef396530e52d052dc62d4534b5391d3a3e3a463a16391d36663a9f3ac73a4634952c442d452f072ec72f47384c3acf3abf3a7636462ec730242ec730e538dd3aaf38fd30042d052d053454399e3a463a263a36390533c82cc53a563aa73a9737e82dc62d452ec72f882dc634643a263ac73aaf395d31a62fc82e462d0534a5398637172e462cc52e0638543a873a363a3e38e532c72cc52d0539753ab73a8f399e33272cc52f882f882e462fc838143a8f3a8f3a7e37472fc82e462dc62e8731a62f072d452c44332739fe3a563a26394d33272c442cc52c8537073a973a6e3a5e38242f472ec72f072e462ec7332739963a9f3a6e3a0636162e062dc62d452cc52d052d862c4435963a663a4e3a0e36462a872cc52d452cc53287399e3a7e3a873a2e35862dc62e462e062fc82e8736663a563a7e3a9739d635152d052cc52dc62dc62d452c4436063a463a6639e634542a872d052d452d862cc536763a763aa73a8f394d33472d452e062f882e8730c538543a763a4e3a56395535352d452d052d452cc52c8536c73a363a6e395d31c62cc52e462ec72ec72cc53165397d3ab73a7e3a8f38dd30642d052e462e872e46324639253a463a363a3639b634742c852d452d052cc537573a563a5638bd2f882d862e872f472f472d452b8835f63a763aa73aaf3a5635c62c442d862e062e872d4534d539ce3a1e39ee3a16385c30042d052d052c8535353a363a3e38442e062d052d862e062e872d452cc530c539253a9f3a4e3a6e397532872c852f072f072e062e46372739ce39b63a1e399634142c442cc52c043064381438c534a52d052cc52d052e4635862cc52c852e4635253a0e3a663a7e3a5e37072d052d862e872ec72cc53266391d39be39f63a0637c82f072cc52c442c852f8830642cc52cc52c44314537a839fe2c442b882e873266390d3a8f3a7e3aaf398e32872d052dc62f072e872e0637c83a0639d639fe397d34852c852d052c852cc52c852cc52c8531a638643a3e3a6e31052a062dc631c635553a0e3a7e3a8f3a4e36872d052d052d862ec72c853464398e39de39f639f6383430042d052c442c852d052d862f4738543a363a163a3637882c042c4430042e0637983a763a2e3a36393d34142cc52c852e062cc5306438dd39c639c639f6393532662c852c852c852d052d863226396d3a2639ee3a1638d531c628852d452cc531a6394539fe39d639f637672c442b882e062e462c85369739be39c63a06396d34342c442c442c442c852d053347399e3a263a1e3a06388d35252d862a062d052b073388392d39de39ce390d32462a062d052e872c85318638f539ee3a0e399e37072e062c442cc52c852c4433c839de3a063a0e39fe39053727340429052b882c442cc536d739a63996399e36662c852cc52e462cc52d4537f839be3a0e39de389d30642c042cc52cc52c0433e839b63a0639ee39ce3905371735f6304428042a872986318639053986397d38c531c62a872d862cc52a873545395539be3a06394532e72b882cc52d052cc53287396539e63a0639e636973697363634a52a0629052a062c043717394d392d3945350529052cc52d452c4432e738e5396539ee39c635b62b882d052d052d0530e538fd39b639ce39e630043575363635c63186280429052804330738c538b5390537572d052c442dc62d052e8737b83925399639be37572d052c852d452e873004387c39c6399e39752885318635d6359634f52c85270728042cc5374738a538e5380c2fc829862c852d052c85361639153986398638442fc82c442cc52e462f47381439963986396d28042986342435d6360632662505280426063474382c38f5385c332728852a062c442c85348538d539553996389d31052c042c042d053024385c394d394d3986280424042e06351535e635052a872606260630443697381c386435c62b8829052c042c853186383c38ed3955389d32062b882a872c042f0737e83945393d395d2e8725052606330735a635b630e5240426062a8734b536d7379836462e0628852a872c852fc8375738cd38e538cd33472a062a062b072cc5360638d538f5390d34042dc624042f073505358634742905260625052f4735a6365635d630e5270728852a062f07376738ad38bd3915344429862a062a872b88352538d538c538dd34c533272a8727073327355535353064250526062885334735b635d633c82905260628852a87357538643874390d34f529862b072a872a8733c8387c38c538dd34b5347431c627072dc634c5351534442b072505240430a53515358635652f88250527072707330737883767385434f528852905298629863226386438cd38d53485344434952f8826063206350534d53206260625052c853444356535b632662606260626062f47363637a837c834b529862885288529053064382438a538cd33e8345434a534042b882d4534a534f534a52f072505260632263515353531452707250526062c8535863697379835552c442804288528852fc837c83895388d30443474349534b531e6298631a6350535053327288522062e4634b5351534342cc524042505260634243656366635452d86280429052804300437673854387c</t>
  </si>
  <si>
    <t>368731452f882f8834b53a3e3ad738742f072dc62dc62dc62d452d862d862d053145358638d539f63a363a5e3a0e36d730042f882f882fc830443085302430a52f882fc82f472f4737c83abf3aaf37272e462e062dc62e462d452cc52e06353538c5399639fe3a163a2639ae371731052f4730043004302430a530e5318635e62f8830642f882f4738bd3af73ab736362d452e462dc62e062cc53165378839ae3a0639e639ee39653814343430042f47300430043004302430853125372739ce2f4730643004304438cd3aef3ab736362cc52dc62dc62d86349538d53a4e3a2639ee396d374732872ec72e062f072f472f072f8830042fc8310537673a163a7e3024304430042f0737673a973a7635a62c852d452dc6356539ae3a3e3a363a3638cd34042dc62d862e062ec72ec72ec72e872ec72e87312537b83a263a873a8734042f472fc82d86324639753a1e34852c852c85320639963a663a363a2e38a532662c442d452e872e872e872e062e062e462d8631c6385c3a3e3a5e3a663a87387430c52f072dc62dc6349535752f882d452c4436973a6e3a363a3638dd31a62c442cc52d052e462dc62d862d862ec72d053206387c3a5e3a4e3a4e3a763a3e3a2636e72f472e062d862d052cc52d052d452ec738ed3a7e3a2e397d33c82b072d052cc52c852d052d862d862d452c44320638e53a5e3a6e3a6e3a8739ee37673a8f3a2635e62e062d052d862dc62d452d053085394d3a7e3a4e38952e872b882d052d452d452d862dc62e062d05322638a53a563a763a763a7e39b635e62f883a663a6e39a635352d862cc52d862d452c443105392d3a663a5e37a82d452d452e062e062ec72dc62c852d45344439053a2e3a2e3a663a7e38f534242d052d453a563a363a3e39a635e62cc52d052d452c0432a7399e3a5e3a2635752d052e462f072f472f072e0630e536a739963a3e3a2e3a5e3a16381c31452c442cc52d05398e3a363a0e3a36393d32a72cc52d452c853125394d3a6639ee34952c042d452e872ec72f07351538c53a0e3a563a763a763a3e37b830042c042c852cc52d0535f639be39ce39f639fe36b72cc52d052c852d8637773a1638fd32462c442d452d052e06366639e63a563a1e3a063a7639fe36b72e872c442c852cc52d052d452f88384c39be39ce3a3638dd31652cc52c852c043064351532c72d452cc52cc530c5371739fe3a363a1e3a263a1638ed34b52d052b882cc52c852c852c442cc52c85351539ae39d639fe39c636662d452d052c852cc52c852c042cc52cc5322638a53a463a6e3a363a2639ae37c831252b882c852c852c852c852c852cc52c852dc630c538ed39e639f63a06390532872cc52cc52c442cc52d452cc5320638d53a1e3a3e3a663a6639f6373730242c852d452d452d452cc52c852c852c852c852d862c8536f739c639ce39ee39ce36362d052cc52c442c852d862d4536563a3e3a063a063a4e3a36381430e52d052d452cc52d052d452d052c442c042c042e462e462c443434398e39a639ee39ee37882d862c852c852c852d452e4637a83a1e3a1e39ee3a3639a633a82c852d452cc52cc52c852c442c442c442b072f0736462e872dc62e06381439b639fe39f6387431252c442c442c852cc52d86381c3a2e3a1e3a163a2638dd30852c442d452d052c852c442b882c442b8831e6384c39be2dc62e462b07350539963a1639ee395d34d52c042cc52cc52c852dc638443a2639f639ee39de380c2e872c852d052d452cc52c042c042b8830c5380c39e63a062d862d862b0731a638cd39b63a0e39c636462c442c852c852d052d86380439f63a0639f639b637372d862c852cc52c852c852c442c042f88382c39c639d63a162c852d052c852e06380c394d39ce39f6385c2ec72c042d452d052cc536a739ce39ce3a0639e637e82e462cc52d052cc52c852c042c44364639f63a0639fe3a362c042d452dc62c043596390d398639de392531a62c442cc52d862d86358639b639ae399e39b636f72d052c442c852cc52c852b07306438ed3a263a063a1e3a262b072c852d862c043266389d394d398e393d34442b882cc52e062e063464397d39a6398e394d35c62b072c042c042c852c442b0734b5399e39de3a0e3a2e3a162b882a062c442c4430a5384c39453996396535752c442c442cc52d8634b5393d3945397d396535c62c042c442c042c042b072cc5375739b6399639c63a3639e62f8829052a872cc52e0636a738e5394d396535f62d052b882b882cc534f5393d393d3965398e36162b882c042c042c442c043004389539be39be39ee3a0e38e53206290529862c852c8534f538a53905391536b72d452a872a872b8832c7389d39153925393d35b62b882b882c042c042b073246392539be39ce39fe39ce366633e82b0728852a872c443464386438c538dd37d82d4529862a062b0730e5384438cd38dd390535862c042c042c442c442a873464395d399e39c639ee396d349535052d4526062885290532e7386c389d390538342e462a062a872a872f4737b838cd38d538cd34f529862a872b072b882b0735b6399639ae39a639c63895316535a632062606270728042e46370737d8384c382c2f4729052a062a062d0536a738bd38cd38e535652a872a872a872b072a873616398e399639be39be3814300435a634b52c0425052707298634f5373737e836f72f882804288529862a8735f638bd38cd38f536362c042a872a872a872a87366639a6397d39d639be36662e46359634952d0525052707270733e836a737d837073145280428852905298634f5389d388538cd36462c042a872a872a872a873676396d396d39ae39be36362e06</t>
  </si>
  <si>
    <t>39be39c639f63a1639ae382433c82fc8300430043004302430a530a53404388d3a063a463a363a4e3a7e3975347430042d862d452c042c442c442b072a062a8739ee39ee396d37e834d530a52f072f882fc82fc830243024304433c838c53a463a2e3a5e3a7639fe388534d52f072e872d862d052c442c042c442b88290532e739be383434142e062d052e462f072f472e872f072f882f47340439153a763a7e3a763a7e39be3666314530042fc82f072e062d862d452d452cc52b0731e638a536a730042c852e462e872ec72e872e462e872e462e8734a539353a563a6e3a873a97396d34d530042fc830e530c530242f472e462ec72ec72c853287392539fe2ec72cc52d862e872e062e462dc62e872e062d86350539963a5e3a563a6e3a8f397534442d862ec72f472f473004302430042f472dc62c44316538c53a6e3a162d052c852cc52d862d862d452d862e062d8635a6399e3a763a563a5e3a66396d34952ec72e462e872f072ec72f472fc82f472ec7306436a7393d3a263a363a262d052d052cc52d452d862dc62d452cc5358639ee3a7e3a663a763a7e391534342e462f072f472ec7300430442fc830042f47302438853ae73a873a563a463a462d452d452e062d862d452d862f0735f6399e3a4e3a763a8f3a3e385432062d452e062ec72f472ec72f883085304430852f8836263b2f3aff3a7e3a6e3a6e3a7e2e872ec72f472e062c853105375739de3a363a363a5639e636b72f882c442d862dc62dc62e462e872fc830c530853024312539253b1f3adf3a973a763a7639352f072f882e873044350538f53a3e3a5e3a3e3a76398e35052cc52c442cc52d052dc62e462e872f07302430c53085304437373aaf3aef3ad73ab73aa73a1634c52dc62d8631c6382c39de3a1e3a2e3a763a87396d34952cc52c852cc52d052d452d862e062ec72f472f882fc8322637e83aa73af73abf3acf3ae73acf37c82dc62c8531e638ad3a4e3a463a263a0e3a3e38bd33072b072c852c852c852cc52d452dc62e062e462e062f88343438c53ab73aef3aef3ad73ad73ae7395531c62d45353539153a5e3a263a163a0e399e369730242c042c442c852c852c852c852c852d862d862e8732c7370739963aaf3abf3ad73af73adf3ae739d634e52ec72e4639be3a5e3a663a4e3a2e38fd34b52d452c852d052cc52c852c852c852cc52c852d05300434f538cd3a1e3aa73abf3acf3ae73acf3a873895341430042f072e873a163a263a663a5e396d34e52dc62d052d052d452d862d052c442c442c852c0431c637a8394d39ce3a763acf3adf3aef3aff3a9737f830852ec730042fc82f8839fe39f63a463a0e36162e062d052d052cc52cc52cc52cc52c442b882a87320638a5399e39e63a763abf3ac73adf3a9f39b6368730852e462f472f882f472f073a2e39fe3a2e394d31c62c442d452cc52c852c852c042c442c042cc533e8389d39e639fe3a5e3aa73adf3adf3a6e384434042f472e462ec72f472f472ec72e873a063a0e3a1638852fc82c442d452d452c852c042b882c442c043515397d39fe3a0e3a3e3a5e3a8f3aa7399e366631252e462f882f882f072f472f072f072e8739f639e639be37882dc62cc52d052cc52cc52c442c042c0434a538fd39ce3a063a2e3a5e3a663a0e382c33882e872e062ec72f472f882ec72e872e872ec72e4639f639fe39c637882d862c852cc52cc52c852c442c0432e7393539fe39ee3a2e3a563a6e39d6369731452ec72e872ec72f472ec72f072e462e062dc62ec734f539ae39e639e637a82e062cc52d052cc52c442b882d86380c3a2639fe3a063a2e3a66398635b630c52f472e872e462e062e462e872e872d862d86308536c739be39ae3986398636762c442c042c042cc52c852a873246394d3a163a163a2e3a26398635b62f072f072fc82e872e062e462e062e062dc6328735a638b539f639f6396d398e393d35752b072c442c042c442c042b8835e639ae39b639e63a363a1e385430c52e462ec72ec72ec72e462e062d452fc83606393d39ee39f639ee39e639353975398636262c042c442c042c442b072e06381c39b6399e39ce3a36398634b52e872e462e462dc62dc62d862cc5312538343a063a1e3a0639de39be39ee392d394d396d35d62b072c042b882c042c0430e538e539be39c639f63a06380430042e872ec72e062d862d452d052f8838343a363a0e39ee39ee3a063a0e3a0e38dd38fd392535a62c042b882c442c042a873327393d39ae39ce39f639be35252cc52e872ec72e462dc62d452dc636d73a3e3a463a0e3a163a2e3a3e3955372738bd38cd38ed35352a872b882c042c442b883515397d39a639b639de391533472dc62ec72ec72e062dc62d0534c539c63a4e3a363a2e3a463a5e390d3485308538ad38cd38cd350529862a872a872b072b0735e6398e39a639a639be386c30852e462f882f472e462d862f8838853a563a3e3a1e3a4e3a56395d34343105308538b538cd38f535d62b882a872a872b072b073646399e399639ce39be37772f072e062f072ec72f072d8632e739ae3a5e3a463a3e3a5639e63697314531052f88389538ad38ed36362c042b072a872a872a873687399e396539c639c636362e062d862d862d862e062dc635e63a263a463a663a663a4638a532c7310530853105387c388538ad36a72d052a062a062a872b073636394d398639a639ae36262d862d052e062dc62cc5306438c53a463a1e3a163a2e39f636e7310530c53327388d381c386c389537a82ec729052a872a872b8836b7396d397539ae399e36462d052d052d452d862c04334739a63a4e3a1e3a263a26395d34952e872fc836d73a6e</t>
  </si>
  <si>
    <t>30242f8830242f882ec72dc62d0531253545387c39de3a4e3a563a1e382c30442b882b072c042c852d052d862d05314537573a2e3b1f3b473b473b3f3b3f3b4730442fc82fc82f072dc630c53626391539ee3a3e3a263a563a3637b82f882a872b882b882b882cc52dc62c8534c539863aff3b373b373b3f3b373b3f3b3f3b37300430242fc830853474388d3a1e3a563a463a563a5e39f637772f882b072b072b072a872b882a872c8536463a363ae73af73aff3aff3b273b373b473b1739d6302430243495384c39be3a363a4e3a363a563a2e390d35252ec72c852c852b882a872b072a872d0536063a063a973a9f3abf3ad73ae73b073b1f3abf38cd34853004344439453a4e3a3e3a5e3a663a56393d36b732062c852c042c852c442b882b0729862e063707393d39c63a2e3a5e3a873aaf3ac73a97391d35c632873145351538fd3a2e3a4e3a363a5e3a6e38d533472e872cc52cc52c042c442c042a8729862d4536f7393d391d397539f63a0e3a3e3a3e3925363631c6304430e530a5398e3a563a2e3a6e3a6e39ae37f833472e462e462d452cc52c442c042c442b0729863596392d38d538bd395539e63a0e39d637e831e62d862e062f0730042f473a7e3a763a763a7639353525308530042f882f072dc62d452d452d452c852b07346439353955389d386c392d39c6391535962f882c442cc52cc52cc52dc62e873a6e3a8f3a7e38bd33472f883004312530a530042ec72e462f072e462c8534e539a639de394538a5383c38cd37c831c62b072b072c442c852c042b882c442dc63a7e3a7e38c532062dc62ec72f472f47302430042fc82f072d052c8533e839863a6e3a0639ae393d37c834d52e062a062b072b072b882b882b072b072b072b073a5638cd32a72e872e462f072f072f072f882f882f472e46320637d839963a363a2e3a263a0e391533a8298629052a872a872a062a872b072a872a872a872a06384432872e462f472f472ec730243024300430042ec7322639863ae73a763a4e3a463a4e39f636362b88298629052a06298629862b072a872a062a872a062a0630442d862e462ec72f472e8730043085306430852fc8384c3b5f3ad73a763a663a763a5e37472d862b07298629052905290529052a062a062a062986288529862cc52d862dc62e062e462ec7302430c53064300433473a0e3b173acf3a8f3a763a76382c2f472c042b882986290529052986298629862a062a0629052a0634142cc52d052e062e462e872f47304430e53024318638953ae73ae73ad73aaf3aaf397d31a62c442d052c0429862905290529862a062a062a0629862a063444386c2d052d452dc62e462f072f472fc8302433a838c53ae73ae73abf3ad73aef3a8735c62c852d452cc52c042a062905288529052a062a0628852b8834e5381c38542cc52d452e062e062e462e0630853555396d3ad73af73ae73ad73ad73adf385c30042d862d862d052c042a062a0629862a06290527072ec736a73895381c37b82c852cc52d862d862f473444380c3a063ab73abf3ae73aef3adf3acf392d33072e462e462dc62d052c442b072a872a0629052905320637f8391d38fd3895382c2cc52c852d453125361639453a463ab73abf3ad73adf3ac73a3e37b832872fc82f072e462d862d862cc52b882a0628042d45352538b5393d3915390538dd38cd2c442c8533e8385c397539f63a973ad73adf3af73af73a3e36262f072f472fc82fc82f072e062e062e462b072b88330737e83925392538fd38e539253925392d2b883474392539a63a063a973ac73ad73adf3a76392d35352f072e872f882f882f472f072ec72dc62d4531c636e7390d393d392538f538f5390d393d3945396d3575391d39e63a163a6e3ab73ae73ad73a16372732872e872e872f072f882f472ec72e872e872f8836463925399e394d38fd38dd38ed391d3955396d3965384c39c639fe3a163a463a5e3a9f3a8f3905353530242e872f882f882f472f072f072f072e062f88373739ce39ee396d390d38cd38ed393d396d3965390d35a62e4639de3a063a363a663a5e39be36f731e62e062e872f072f882f472ec72e872ec72e462ec7371739de39c639be3965390d390d392d397d3986382432872986288539fe3a3e3a563a6e395d353530642ec72e872f072f472ec72f072e462e062d86302436c739f639fe395d399639963955395d397d391d36462f472804290529053a163a3e3a5e38f5348530442f072e872e462e062e872e872e462d862dc63206382439f639ee39ce399e39ae39be39be398638243266298629862a062a0629053a263a1e391534542e462f472f882e462e462e462e462dc62f0733e83687392d3a0639ee39de39ce39d639ce39ce393536562f0728852a0629862905290529053a3639f636f72f072e872ec72ec72ec72e462e062d4531453767398e39fe39e639ee39e63a0e3a063a0e3a16385432262c042b072b07298629052905290528043a3638fd32a72e462e062e462d862e062d862c85336738e53a263a1639fe39ce39be3a063a4e3a36394d37c831652c442cc52c042b072a06290527072606300439d636562e872ec72e872e062d862d862cc531c6390d3a363a0639e639f63a063a1639f639753814324630042f472e062d052b882a06288526062c4434b53844393533472d052ec72e872e062d862d45302438643a5e3a2e3a063a1e3a2e3a1e38e53606328730442ec7300430242ec72d052c042a062ec73414370738a538d5385c31862dc62ec72e872dc62d862dc636563a1e3a463a363a263a4e3a3e3885336730242fc83004304431e631a62f882ec7314535a638143885388d387c388d</t>
  </si>
  <si>
    <t>33e838fd3b073b573a76379833272f883004300430043024302430242f472f882e46330738443a1e3a663a2e3a163a2e3a5e3a9f3ac73acf3b0f3b473b573b5f3a0e3aef3ae7390534442e872e462f072f8830443064304430a530a52f0730a536463a163b2f3b1f3af73aef3aff3b0f3b0f3b173b373b373b273b473b373b173ac73a4636c730042e062f472f072ec72f47306430043004304430a5348539353b1f3b573b373b2f3b173ab739f6399e399e393d390d38a5380c378836263515391d34a52c442cc52d862f072f882ec72f472f472e873085352538c53a8f3b6f3b573b4f3b4f3b4739b63606324630a530642e872e462d452d052c852b882c4430642c042c852cc52d052e872f472f072ec7302434a538e53ad73b5f3b6f3b4f3b573b673b2f391d33272d862d862d052c442cc52cc52cc52d452d862d452cc52b072c442c442cc52d862dc62cc530043596392d3acf3b6f3b673b3f3b3f3b4f3b5f3ae7382431e62e872ec72ec72e872d452d052cc52cc52cc52d052d052c852b072c042cc52d862cc52e873515393d3af73b673b573b473b3f3b473b473b3f3a3e36973044300430442ec72f072ec72e4631a630042cc52d052cc52c442c852b072b882c852cc5302437f83a973b2f3b2f3b273b2f3b373b3f3b3f3b0f390534542fc82fc83044314530642ec72e872ec732c730a52c852cc52c852c042b882b072b882986308538a53aaf3acf3adf3ae73aef3b1f3b373b473ab7386c330730243044306430a53165312530242f882fc830852e462c852b882d86300431452a872a06318638343a2e3a6e3a973aaf3ad73adf3b073adf39be36e73246306430243044306430e531c631e63165318630a530242e8732663606387c3925398e29053226388d395539ae3a1e3a463a763a9f3a8f39be373733273145310530642fc83024302430a531c632873246328731053226376739d63a663a8f3a8f3a763165387439353905397d39ee3a063a2e39c637a833473004302430c53044306430643064308531053186326632a7324634f539153ab73ab73a663a5e3a4e3a463814393538a5389d394d39e639fe392d35252e462d052dc62e462f472ec72f88300430e530e5316531e6324632e7362639e63ac73ac73a973a563a1e3a063a16399e393d388d386c393d398637b832062cc52c852cc52c852c442d862e872e062e063024310531053125341438543a5e3ad73a9f3a8f3a4e3a363a2e3a0e3a2639d6395d38bd3834384435152d452a062b072c442c442b882b072c042d452d862e872f472fc830e5351539253aaf3ac73a9f3a6e3a4e3a3e3a463a463a263a3e3a0639c6393d36a731862a062a872b072b072b072b882b072a872b072a872c442cc52d4531c636f739be3a873a873a563a4e3a2e3a4e3a563a5e3a2639c639ce3a363a1e388d3064280429862a872a0629862a872b072a872b072a872a062a062b88318637e8399639e639e63a063a0e3a163a2e3a463a4e3a4e39d6384435653a66395d33882a06298629052986290529862b072a872a062a06298629052b0734c538bd391d392539253945399e39ce39ee3a0e3a263a0e3965366631e630e539d634d52b882b0729052905290529052905290529862986298628042d053616397539c63975391d38f5390d395d399639ae39e639c6382c334730043044304435452d452c852b882905290529052986298629862a062a0628852dc636b7396539de39e639b6397d3935390d3925394d396d3905358630042e872fc830042fc82e872d052d052b8829862905290529862a062a872a0628852f073636388d38fd3965399639de39f639d6397d39553905380432e72b882d452ec72f072f882fc82d452d862cc52c042a062905288529862a062986288530e536d738343834382c38b5392539be3a163a2e39ee389534a52f882c442cc52cc52d862e062e872f072dc62dc62d052c042a872a872a062a06288529053347385438cd382c3777371737f838a5395d39ee39e637d832662d052c852d862dc62dc62e062e462dc62dc62e462dc62d052c442b072a06298628042d86358638d5392538f538ad385c37c83788382438cd38cd3535302430042f882d452cc52e062ec72ec72ec72f4732262e462d862dc62d052b8829052a06326637b8391d391d3905390d38f538ed38c53895386c366631052c042d862f882f882d452c442e062e462e873004354539052f072e062e062e062b073044363638d53945391538fd38ed392d392d3945395538d535652cc527072a062c852d862f472f882e062e062d8631a6378839ce3a2e2ec72f072d863044357538ad39653935390538dd38f5392d3945395d396d382c33072a062885298629862b072c852e4630042e062fc8357538ed3a063a063a0e2e872dc63266388539be398e392d38dd38dd390d393d395d397d38f535c62e062b882b072986298629862a872c042cc52d453246384c3a0e3a0e39ce39ee39ee2d86326638cd39f639de396538fd38dd39053955397d394538143226290528852a872a872986290529862a872a062c44349539053a2e3a1e3a0639ce39ee39c631c638c539fe399e39a63965391d3925394d3996392d35d62d4528042986298629862a062986298629052804304436f7399e39e639c639b639ce3a163a3e3a5e38cd3a1639e6396539a639a6396d3975395d381c32c72a87290529862986290529862986298628852d05343438bd39e639c639b639c639de39fe3a263a3e39b639fe39d639be39b639ae39be39b6392d36062d8628042a062a06298629052905298629862b0731e63804399639e639e639ce39ce39e639fe3a2e39b637d83404</t>
  </si>
  <si>
    <t>332736063a6e3a3e38f5399e39963a1e3af739753a063a6639ce3aa739b63935385c383436e7360635b6352534b53246330734c53697387439ce390d37e839753307373738c53a8f3ae739c6394d39ae383c38743ad7389539c63a3e395d3aaf3a063a9f3a7e394d3a66397d398639ee394539d63a8f38ed3a7e385c345438343804388d37c8385c392d39863acf3a8f38343945396d38043ab7389d38ed3a6e38d53a5e3a1e39453adf38dd3a3e3a8738c53a66393d37d83a1e3717358638c53ac73ab738bd36c736a7369737c839ce3ad73a36375737673ac7391d39c6391d383c3abf3975395d3a8f38d53af739f6390d3a8f376738dd3a06350537b83804371739be3a7e38fd363634a53414351538443a2e388d3707387c386c3a973905381c3a7e382c397d39fe3a4e39b638343a9f396d36973a76388d351538f53505320634043834398e385c3545320630c531c636e7398638ad3616371739e6390538953a5e375736e738dd3b0f384c395d3aa7363638143a9f35153676390d32062dc62e463186351536f7385c369730c52d8631863656387435053495384c357536d7394d378834643874396d37073a0638143424392539c633473788380c2e4630a52c852d862d862e873525384436972f072c85302436163656354535b631653474377738643545360635253707393d346434c539ae3646318637f835d62c4436f733a82d052c442c042c4434d5382c35052c042c44316535c6378836362ec72fc833a8384c376732263186378837f8322637c838f531a63226382c34242b883844385c35862d452c042c442d86360637a831652c042cc52d86345437172f882cc52ec736a7385431863226385435963307390536e72dc63327386c31862ec735b6382c382c34d52c852c442b8831e637a836262dc62c442c043287381431c62e06300434343844326634f5387c31a6347438ed34542b073525381c306431a62cc53347376737d834242c442c852d86363637f832c72b882c043226383c33882d862fc8322637c833e836c736462e8735d6385c30e52c04373737772f8834f52d052c4432a73804380c32062c042c853287381c36062e462b883165380c369730042c8530a5374737e837c830a52c8536a737772d053044385c35a6324634852d452cc52c443545389536662e062c852e063737384431452c442f0736f7389535862c042cc53165381c36872b882e8737c835d62885332738a534f534d532c72d052c852c042fc8375737e833672c442c8534c5387434142c042cc533c8386c37982d862a063105382c3555290531a6383433c8270734d5387c34443515300433672d052c042b883464382436c72ec72c043226385c36462cc52c852f8837f8383c300429053266385c347428043434381c3125290535a6380c318631c62c04379835862e062b882f883788383c34142a872f88380c37c82f072c442d8637473854308528853404385c32c7298635a637672e872c4436663717314531652a0637d8379834642c442b0735a638a536762c852c443666388533272b882d0536f7384c3044298634c5383c30c52c85370736b72c042e0637173687304430242a06365637b8370731a62a0632a73864380c30042b88342438ad35f62b882c04366638543024298635c6382c2f472f0737e836362a872f47374736872f472e462c442e06328736f736162d862d863717388d32e72b073064382437982dc62b07360638542f882a06368738042e4630853824358629862f47370736b72ec72d452d452c442b88343437a832262a06345438bd36462c852c8535c6382c30642a873616382c2f882b8836b737b82d8630a53824355529862ec7367636d730042e872d452d862b882f88370735862c042f473804386c32262a8732e7383c32e72a063656383430442c04370737982cc530c5382436162a062e463636369730c52ec72f4735d630042b07352537c831652b073485387436362c4430a5381c34c5290534e5381c31052b0736c737b82d86304437e836a72c442e063636368731052f8832c737c8369730e53064375736262d452e4636e7382c31252d05371735e629863388382c32a72a0636a738042e872e87375737772e062e0636a736e7312530e534f53485374736d7318633c837c833272b883367383434a52a87357537472d863125381434e5298635a6383430c52d4536c737a830642ec736d7370730e5318635252905326637f837673388355537172f882f07370735d62b8833c837f831a62d0536b736662b073434381c32262c8536b737b830a5302436d73687302432e735752905308535d6362637273347365634d52c44358637272f0730e537e834852986356537572e87328737c833a82c0435f637473105300436c736562e4634243616340433c83575332734b53606336736e731a6330737a832872d0536a735c62b0734143804320630c5374734542b0735d63717310530c536d735c62d8634c5360635f630e52c4429052b0734b53545350536163004369735b62c44355536e72ec731a637e834442f4736d734b52c4435b636b730a531c636d735252d4534b5360631a62c442c442c042d053327381c34743636345433e837473064340437a832c72fc836e735052e87361634f532e736663636304432a736a735552dc6348535752c442d052dc62ec730e537c8396d382c36063656332737173434347437b835152d86358636263186368734b53444379835d630243246361635052d86322634f52dc62d052f4730c5342438b5391d38b5389d37473545370736063515382c36763004348536a736063757353533e837c835d630e531253575355535d6312531c6</t>
  </si>
  <si>
    <t>366638b537573347304431e634a534b53404347434643464342434a53515348534f5353535e638c53864379835153454371733882e46375736562a0635c632c737e83444304434a537773864382435253474346434c53434330734443596355535e6361635c6384c388538a538343788388d3737354537073788326636973347346432c734b5355534a5344434543454342433e834d5347432a73367350535e635b63545372739ae399e399e39ae3a763b673aff3a1e39be3945391538b5374734a533883206344434043616351534143388342434743525344433a8349534853555385c392d388d37e836b73727384c39de3a463b1f3adf3a8f3a973a973aa734643535369735a6364635b631e633a8348534953424349534b533c8343436463925394d3a3e3b0f3b6f3aa739ae38bd3864389539453a7e3ad73aaf3a1639ae3367360633a831e6354537673327342434c5351535963854386438bd39c63a2e396538c537a836d738d53a463b7f3b98396d380c38143814387439d63b673b1732c73535361635353555350534043626383c39d6376739fe382c38f537c8375734c5320630e531253287341436a73a663b903a36386c36e737173757389d3aff332734b5350535d63727368738f5392d3606381c344438a534c5332732e734f533883064300431453266322633c836763a563b883aff38f535f6364636d7381c37b838dd394539ce3a9736973777376733c837883727394d3676384c391d39b638dd36a732a730043044302431c6330734b5385c39e639ee3834353535d6372739be3b0f38c5391d39ae34643727368735e6371735b639753a763a5e399639a63986390d3874357532662e462e4630c530242e46350538ad390536f734f5355539e639ae36e739de389d3515389535b6379834f53454358634a532e73165364638f5390d38e53844384c36c730852d862f072cc52b0734443874388d346431453aff384c38243ab736263697387c31c63757341432462f882d862cc52c852cc5330736e7386c38743885385c35f62c442c852c852c042d45377738ed35962ec739ae3656398e3996344438b537772ec73788352531252dc62d862d452d052cc52b072cc531e63656388d3885387432872b072cc52c852c04356538ed37983064362635c63a8737e83404390d35052f88386c35652cc52d862d052cc52c852c042b882b0729862cc53525388d38bd37882ec72c852d052cc531a6385c38b5343432e737b83a16348534c53895316530c537f8384434952e462b072b072b072b882b072b882b882b072b07360638dd38cd34e52c852e062e062e0636e7389d36a7340438ed3788304435b637e82e4631a638a539de397d37d8349531652c852a062b882b882c042c042a0630e5388d3935382c2e872d862d862cc5349538b538643626394d34542e4636c736c72c4430c5388d39ae3965391d38d538ad3707318629862c042c442c042c042b883626394d390d34142c442d862d053186386c38c5383c386c30442f0737f835862cc534e5383c399e395d390d38cd38ed38ed383433472a872c042c042c442b07312538d53925380c2fc82d452d862e8736f738a5384436a72b0731c6386c341431863347314537373955395538d538c538d538b5387c34042a872c042c442c442cc537a838fd38cd35152c442d452c8535653885386c34b5288534e5387c3226340433072cc52d86341438243905390538f538cd38b5385c34542b072c042c852b88346438fd3925380c2e062d052c0434443834383c31e62a8736e7380431c635352e462cc52d052b072e06342436c7388d390d38c538ad389d35452cc52cc52c4430a5389d392d388530442c442b883327383c37672e462dc6380c3757348534b52c4430852d052c852b8829862b073125368738bd38fd38cd38c535452cc52d052c4435a6391d38d533a82b882c0432a7386436062a873064382c35d6324631652c8533c82d452c442c442c442c442b072b88347438cd38e538ad38ad32662c852c4431e638b5391536972c852c0430e5382c348529053246380c34a531252e872c44346434342b072c042c852cc52c852c442b073388389d38c538d535e62c852c852d0537073925384c2f472b882e46376732872885340437f8340431252d862b8832c7388d34e52d862b882c852cc52c852c442a873266374738d5383c2ec72c442b07341438e538bd32462b882c85353530c5290534c537e833472f072d052c0430643824395537f834242e062b072b072c042c042b072cc53676392d34e52b072c043004385c38e535752c042c0432a73004298634e537d833882cc52d862c85308537073915392d38fd380c35a632462d452a872b882a063226390d38342f072c042c043666390538042e872c042fc82e462a06347437b834042c852dc62d0531053707393d391d390538e5390d38bd379834952e8729862e06383c38fd35152b072b0734143905388d31862c042e062f4729863434373734952d052fc82c0430e5370737f838f538dd38dd38f538e538cd38a537a835053004342438dd385c30642b0730e5387c38ad34342b072c4431252905341436d734b52cc531652d452d863464300431e634343535356535a636d737e8387c38bd37672fc8365638fd35962b072d45372738d535962a872c4432e729053444373734e52cc5340431c629862e4633272a872a062986290529862b072dc63226358637d835e632663885382c2ec72a87356538bd36762b882c04345429053474379834e52d86349534242ec72b8836b730c52a872b882b882b882a8729862885288532c7375733a8361638b5328729053414388d37772d862b88</t>
  </si>
  <si>
    <t>32c73246322631a632c735653895385c369735b6359635053895395d3798397539963814393d39ce38ed37e836a735d6386438c534f535a63a7e36973505395d33c83165306431c6343433c83767384c3646354535a63707385c38ed38bd366639ae387c38f5384c394d388d361634d535a63606349539ae38fd34f537883b57349532663105328734d5340435653626354535a6388538ad360636763a063814377737a83a7e386438dd398638ed36263565340437273945373734c538d53b1f336732e731e632e73444330733a8350534c5385c392537d83874322633e839c63955344439653975385c390d392539ae36262fc836a738b534a535653a663b1733c8330732063424343432c732c734e5366635b63586384c38952f072e0633e83a76373737f83aa735f639ae37d8390d39c6338831e63a2635d636d73b903a3e3565344431c632663575340434343606381c382c33e835c639ce388d32c72d05383439f635353a2e382c37473a8736263788388d3266386c38fd38953b90380c34a5330731e634953636355534b537f838d537f832662ec732063844399e344430c539d6380c386c39ee35f63a0e39ee354535c637f83575370737673ae73636343432e735153804383c360635c635c63575391d38e535a62cc5298635b6397533a8375739de36c73a1e38c537c83b67390d30a5368738ed320630c5386c336736763545359635c636663646359634643226330736b739a6387c31052a87367639153474399e36d738f53acf380439053b7f35052e4637b837572f07353534b537f836f7365634543226328735f63646334730642dc6328738ed38b531052e4638ed36f7383c38e536a73a6e3a26362639a6385c2e0630a538243575300433e8383436b734b5357530852f47340438ed394d388d34d52d8630c5389d388d30a53535394535653a8738bd383c3b6736763307389d35052b073474382c31862b0736b73424316534b534e52dc62fc832e734e5393d3a9737572d453206397537373226393d379838c53a7e360639fe3798288535a6381c2f882ec7375735b62b8836a732a72f8830243717362632a730642f88314538d53a87343429863636399e34343834391d37c839b638fd370737a82d053064381434852a87346436d72f47356534242e462cc53464393d398e37b831052d863145395d38042b883145395535d6378838c538e537c83a97349537e831a62b88364637372d45308536b731e63434371734442e872e8731e637173a4e38ad30642d05353538c530642e0638ad36f73757385439153824395d3545375734542a06341437f830852d0535a63414346435d6380c35352e872f072c4436663a8736972c853024387434442d0538ad36973824385438fd39ae360634e536f735b62a8731a637e832062a87354534f530a530a5378839c634c52cc52cc52d45383c39ae32a72c44375735552e0638ed3616391d387c394d3814352531e6374736762b88310537b832a729863525355531e62dc62f8837e8395d34342c442c4430a5398638142b07368734d5302438dd353539f6381439be357536263085372736562c04314537a833672905353535a6361632462c442f473747394d33672b882c04363638e52c0436d7340432e7386c34f5398e3844388535653575314536c736162c0432c7379833272a06359635b636e738242f882c042dc63834391d31a62b8831a638042e06373730c5359636e7353537a8386c35a6379836d7324636d736062c44348537a831a62b07363635863004380c35c62c852c043186397d389d30c5306436062e8736c731e63788334736663575385c34c5370734e5341436d735a62c8535a637d831652d8637073505349531c6387c34852b882a0635b63a0e37c8304433c82a87352536e73474320636663596364636973424355534f5370735552e8736a737372f88310537e8338832462d053545387c31652a872d45375738f5332730a52dc636b736a72d45366634e53697354535e635b637673575376734143044370736262c4434a537e8310530242b072d05378837472c042c85316536c73414306432c7379833a8348535e63596353534c5345435a633c83606380432063226372735152cc536c736c72e0637c831052c04324638c534342b882e0631c6342431453454363633c836463485360634743444351534d53636361637d8316534643727326631c637c83454324636f7387c34442b07368738bd3434341431e63444336735e6345435b635863666360635963474340434d5357536e735963044364636062f8835a635b6352536b73226364638142ec72f473854381c3707341434a534a53565349536163666361636763606365634a5342435a635b631e634d535e632e73444354534243885384c2b883246382c3165300431453555369735b6355534e5345435c6364636563626354535c634b5351534e53474326634e534c53367342435553414322634a535e634d532663804341433e8353536873616343434a5344435a6365635453535356534853515353534a533e831e63327361636973444314532662e462fc8334733c836b735d635b637a82f88372739653804348533273307360637b83515338834b535153596351535a6356531a63347366636e733c82cc52e063307344432063367346436c7356536f737983844388537883444338833073656361636873626357534e534643404355534f5347434743707376731862c04308531863105338832c733883747318630c5385c37c837e83814345433073666374734743575365635e634143404349534b536763575356536c73727353531c6300431053287330732e7</t>
  </si>
  <si>
    <t>36f735d635d63464351537a83666387438cd381c398e3a4e39b6390d38cd37c8376738a537f8344439963824344438043ad736b734d5326633c83555355534f536e7355535c635f638bd397d387c382c3a16385c388d386c392d37f83626345436c737b8341437e83a36365635b63a7639053545355535e635b635053586352535e634f53676382c372736c73a4e36663804383c3a5e386438dd39c6386c36163515348535e63975389d346437883b3737e836063844392d34c535a635e635f63474373739c638cd37a83474360639ce38d53525390539b6385438ed398e38c5361631a6363638a5361634c5390d3b3f380437573a9f3a973596358636a736c735c6369736563727390530e52e0635153a7e370737673acf368739b637e839b639b63226318639d635d635153ab73b2f380c383c3b7738bd34143646374738fd36d737473575364639fe367630852cc538443a0635153a3e384c37373a2e3626389d386c3105387c391d36f73b98394536a738853b4f38143656362637a8396d38ed3874328730443565395d39153246318639f637c8384c3a0635a63a16397d354536f7377734b538d537c83b77380435e638543b3f379836063666383439f6368738dd380433882a062e4637b8392531e636f739f636c739fe388537b83b5f38b5320636e7387c33c83206394d35653388387c3b57371734953596376739be334735553885399e36c72e462b88378838cd340439ce374738ed3a9737c8395d3b7735353004386c36d72dc6354535052c4436f73a5e34243575320633883824316530042fc83545399638342f072ec738fd36e7382c389d36a73a7639fe36973a5e38d52d4531a6384c352530a535252c44352537272e0632062f072e0634e53854366632062c4432c7390538042f883505393d35753a26388d385c3b6737a8350538d534c52b0734a5383c31252e062d05358634b52c852e462d052c853226376739ce39d635c62d053347398636a73105393536f738b53a9736263a2638cd2b0735e638342fc82ec7376736162b882e06362632872c852e062d052d052ec730243388398e3a7e34342a0636763996343437b83915380439d638cd378838852d453064381c34a52b07345437572fc82cc535a632062c442d862cc52c852e0630242e0632a739c6385c2c4430a5394536b73656391538c537983ab7358637d832a72a8735e637882e462fc836c732a72a06354533272cc52f472d452d452e06377730042d453565391d31052cc53834381c35b638dd38c5380439c6365636b735152a063327381c31c62c4435753464290534d534642d8634542f882e8730243a8f36662d053004386435052a8737b83824366638dd38343a0636f73656362636562c44304437d833c82986348535452a87347434b52e46363630a52e462fc838ed398e31e62c04369736b72b88383437a837b8390538c5391535d63367364637372dc62e87376734852885344435c62b88345434d52fc83646308530c530c531c6397d382c2c04355536872c853885363639253895399e366636973024369737372e872e87374734a52885344436062c44349534d531053616318632062e462b88362639962e06355535d62ec7389d34e539a63834397d3555363630e5361636d72e463024375735052905346436262c4434f534c5324635d630a52d0524042c8530c538a52f47362634643266385c342438b537d837f835b636d731a6363636b72f0731e6379833c82885350536462cc535c6344433c835052d0527072cc52ec72f0736c72f473687320635c6362634d53666384c3525379836d733a8362636762dc6342437f83414298635d635f62c8536c7336734a53404308530a5322636f72f8834d52cc53515355536d730a536a734b537f8354535d632a734b5368736662dc6356537c832872cc5372735152ec73777328734f5334733c830a52e46395d33073226290534c537d830e533c8362635b6359636b73495380c356536e735962e0636563727302431453804334731c63777332732a732c7336731053206387434a531863004373735c6308536e734e536363535349535e63485357537d834542f8836a736462d0534e537f8306435253606342431c635153565340430a5334734043186320636f7338835d634a535e634b5338834f534e535963575381c33e831e6371735052dc636e736663044365631c630853226358636d734b531653044348532a734e535553495360635a63606353534f5340434b535d636463737310534b537173145336737173414351533a82ec72fc834b536c736c7357533e832263464341435e6345435d635f636563687360635b635053454353536a734143226366634d531c635c63474375738d52e8730e5326634d53626373736c734443586356534f534b5350536463676362635c635c63545346434953535341433673525347433673505349533c835a6378833c831a6316535f636763788369733e834f53525349534b5361635f635c6360634d5355535c63596347432663266358635c63454320634b531862ec731e634a5318630e5351536e73676372735c634243464338833883586378834d533e834a534b53535348534a5352532a7322635e636d735252ec72dc6300433a833273307328732c7353536a736a7377735653367349533c832463535370736b73535351534f534b5349535453586338833a8367637b833672c442f07332731e63246336733a83287366636d736d7373734b53307348533e8349537f83596354537173646356534e534f5352535a635a634d53646379834642fc82fc830a53226334732c733473206371736e737b836f733883206</t>
  </si>
  <si>
    <t>342435b6357536363575361638ed395539f639fe3a263a0e39353864386c3814367637e832a736563424359635c635d6363636d736b736363535350535d6365633e8350535a634f5367638dd396d38953844388d39a63b473b073ad73a663a363a1e399e38ed3874370736d73676360636e736a736663646354535653747358634043404344437f8391d39253945390d382437b838343925399e3abf3b073a7e3a263a463a973ab73adf3a7639c6398e396538d538143798366636d733883444355536f7391d399639ae3a5e3a9f3b883bb83b1f39b6384c382c389d396d3a463b2f3abf39ae39a639f63aff3a7e3a563a4e3aaf3aa73a8f3a2e39be38a538443a5639fe398e382c35a633a8338835e6383c3a4e3bc83a3e386c37b8374737c838c53adf3ba839ce392d398e3a7e3b2f3a26395d3a873a2e3a463b0739c63a4e36663454347431e630c53085318632c733073505398e3b983b0f39553737369736f737b83a163b8839de38d538d539353ae73b0f3925388d39fe398639753ac733e8362637e8358631c6302431253165314533883545391d3ae73ad73955361635a636c737c83a163bb03a3e3814379837b83a6e3b47398e3687383c3aa738cd3a1e3a2e39e639653854351530a52f882e8730e531e631a6355538ed398e388d353535863687375739fe3adf36e73515351535963a2e399636d73abf38043454384c37d8392d396538fd38dd3727355531862d4530242f472c85322637e838cd376734853434340436663a0638b535963444347438c53626395d39be32c732662d862d0533c8382438dd38b5384c389d37f831a62c442d862c852a8732e73874388d336730243024316537b8392538643495328732c735053a8736e7318634542d452d052c042ec73474374738743874386436972c852c442c852c042dc637c838f535752e8730042f07330738fd39f636a7318631253844396d31e632a739552d052cc52c852c042a062d053454385c389d389534142b072cc52cc52c44354538dd37e830642f883004318638953a3637173266344439a63656324638b53a8f2c852c042c042b072b882a872a8732e7386438cd380c30042cc52d862d4531a6385438ad34042f07312531c637773a56380c3105385c388d31c637a83a6e38042a872a062b882b072b882c042b882986357538e538fd35452c852e462dc62e0636e738c5363630853186310535353a26381c33a8389d3226352539ee38b531e6356531052a872b072c042c442b882b07308538853955382c2e872d452d862cc534c538dd381c31a630442fc837273a163565334732e730c5389538e533c82dc63905386434742b072b882c042c042c042b0735a63945391534c52c442d862d4531e63864388d32262dc62e873777395531862d052c853636392535552d862cc538cd38d5388d35862c852b882c042c442b88312538e5390d383430a52d452d452e873717389d32872d452e87383c38342e872c0433e838c537c82ec72b88304438dd38dd38b538b535962cc52b882c442c042d05375738ed38f535452c442d052cc535e6386432262c0431e638bd35052b8830c5380c388531c62b072b8835d638e5390d38e5389d38a536162e062c042cc52b8834953935393537b82d452cc52c0434d5382c31a62a06352538242f882c44364638b536762c042a8730a5382433e8372738e538dd38bd38dd37172f072cc52c853044385c391538442f882c442b883495384c31052c85371735052a8730c5382c384432872a872b073545386c2a062cc534043854391d38bd38c536872d862d052c043596391d38d533a82b882b88340438743186318637c83004298634a5387c36e72d452a0630e5380c38742c852c042a063186382c38f538a538bd32a72c852c0431c638ad391536872c442b883165387434c5361635652a062c85373738c5357529862a063525385438042cc52c852c852a8730a537d838b538e535d62c042c442cc536e7391d382c2e872b882ec737a8382c381c31052a063004385c3895334729052d4536c7381435452c042c442c852c442b072ec734f538b5385c2fc82c042b07342438e538a531e62b882c44360638bd37c82e872a0630e5388d385c3125290530e5381c379831e632872e062b072a872c042b882a0635f6394d35452b072c043024385c38dd35862c042b07342438ad37a82d452a063206389538042f4728853307384c37272f8838dd383c35e632062c852a06298632c73915384430242c042c443687391537d82dc62b073206387c37f82dc6290533e838b537a82d8628853495384c36762cc538cd38f538dd388536e732e72d052e463804390d35b62b072b07347438fd385c30e52b0730a5386c38342f07290533c838a537982d05288534f5385c36872c443895389d38a538ad38b5387c378832c73246389d388531052a873165387438ad33882a062ec73834387c312528853327388537b82d4529053535381435a62a0630853044314533a835653777387c3804312535d638fd35e62b072d86374738d534c52a062d45378838bd32e728853226387437c82dc629053565380c351528852a0629862905270728852d053206369736a73246386438142e462b0735f638bd35d62a872c4436b738c534a5288530c5383c380c2ec7290535b6381434f528852c852d862f472f072c042905270732e73687341435a6388532c729053464388536f72c852b07366638c535d62885304437f8380c2fc82a063626381434a5280436d736e737473788361634342dc63367341435b632c7384436162a063206383c37882f472905359638c5366629862f073798380c31052a87368737e834242a06</t>
  </si>
  <si>
    <t>385438b539c63abf3b4f3a6e399639b639fe3ae73a3e3a463a873ae73a7e3a4e39f6393d3824380435b633c834d5397d3b1f36b72ec73105324633e835d63905383437e837a8382439653b5f3b473986394d39e63ac73aff39c6396d3acf3a463a563aff39de3a463a6e39b63a0639553ad73a6e37883545354535c6349535453a7e38bd36d736e7371738543ad73b47396d38cd390539c63b3f3a8f391538b53a87399e397d3aaf38f53a2e38e539053a763a0e394537a83a1e3acf39653a4e3b473acf38cd35c635f636f7382c3abf3b8839b6382437d8387c3b0f3af7390d3707384c3abf392d3a1e386439153aaf3854399e36e733e836e73aff39f638a537773975399e382434f535d636d738243a9f3ac736763555354536a73ab7396536c73a9f384435453656390d3b1736b735b638b53454318638b53965340436662d453464387438d536a734c53495347437c83a2e383c3525347434b5394d3666397539be32e7320637d83b2f371732c738ad3485316537d838e537a82e0635a62c442a8734953895385432873085304432e73885392d37c83404330733e835553a9736c7314534b53a8738d52fc8360635a62e46384434e5360636d72c4432872c852c042f88384438d534852ec730042f073464391d39c635e6314531253864396d31e63246396d3a0e3404314537672ec7360638042c44374735152b0735d62cc52c852cc5366638e536f72f882fc82fc8324638fd3a2636463287343439be364631c638853a9f36262fc835e6346431e638a532462f88386431252d45392d2d452d862cc53347388d388532662f47312531e6383c3a5e37273145385c389d31e637673a8737f8310532c737772f47381436262986359638142b8833a8390d2dc62e462dc62fc837a838bd3535304431a6314535f63a46377733e838d532a7352539fe38e53246300436d73454354537982d452f8838b535752804365636662d862d862d862d0535a638ed377731453064302437673a1e3525347433c830c5389d390534242d863226382434d537172f472986364638f530a52d863814326632462cc52d862d05336738a5385431252e462f883824393d31052d862cc53636392535652d862c44364638b53824312528853327392535e62905346437c82cc537472f472d452d45302437c8388531862d862f47386c381c2e062c04338838c538042f072b073165389d3864328729862e463844389d2f882cc5383c34d52a0638d534342c442d052dc636a7385431252c04324638d534d52b8830a5380c388532062b072a87364638f5354529862a87355538e53515280433a838442e462b88393d36d72c852cc52c443586381430c52a873575382c2f882c44364638ad36762b882a8730a5384c381c2fc8288531c6387437d82e062b88376736362a062e46390537e82d862c852b883535382430442d05375734e52a8731053844384c32462a872b8835553895357529862b07365638ad33e82606348538dd3555288533883905389d31c62c042b0734d53854302431e637b82fc8298634f5386c36b72cc52a8731053814386431c627073246385c37672c852fc8381434c535352b88360638ed38fd35752b882b8832e738853388361635452a062cc5376738b5352529862a873555387437772d0528853586387c34342606361636c72ec735e62d0536c7382c391537882cc52b883085382c37b8380430a5298630a5387c387c328729052dc63707382434d529052c0436c737a82e063044386c31c6314537172d8636c7358638f5386c30442c042cc536d738b537672d862a0631e638a53844306428853186381c378831052804300437a836362a06363636d72d0534b537c82c85364631e6389d38c534742b882b07351538bd37172c852986330738ad37b82e06290533e8385c36f72e87280433a837e834542fc8383c31a6362634d5384c2ec735752d453777390d37072cc52b073347389d37572c852986349538bd37372c8529053515384c36262c042a063586381c342434143626320636362f47387c32c733472b073575390d381c2f882b0731e6389d37d82d862905349538bd37072c0429053596385436262a872d05368737a83307349533a836f73697290536c735d630c52b88330738a5388531e629863064387438442fc82905344438a537372c04298635c638243555288530a537273707310532c734a5382c386c3186332737672e872c042f47380438c533e829862ec7381c38953186288533a8388d37372c442a8735e6380c34a5250532c736e736262e46318635452f0734c536b72f4737e831652c852c8536b738bd34f529862d45375738b53388280431e6386437a82d452a873636380c34642606346436b735252cc5349534d530442c44351534643596351530042a873545389d36462b072c44370738bd350527073165382c37b82e062b883687381434242a063586369734442e4635c63767385c3767338834e533a8376734d529863388385c37172d452a87365638c535b62804306437e837d82f882c8536e737d833272d8636563697332732a735452f4732873666382c37e834f5364637572dc630c5380c37b8304428853545389d35f629862f073788380c31a62c8536e737983186302436f7372732a734a53656347430442ec72fc834d5373733e8382c32e72d863757382c32a727073454384c36f72c442e463767381432872d0536e737773085322637a83767338835e636d73565369737c835f6318631e6356537b835a62c043636382c34b52804334737b837272f072c8536c7380c32c72d86370737773024324637983777340435d637073646340430e53474377735e63307</t>
  </si>
  <si>
    <t>396d3b883a2638c5388d38c539963a8f392d3a26380c397539f63975387c34c537773a463aff3a2e39ee36c73885369736163935393d394d382431452f8830043636389d3af73a973666387c3a763824393537a839fe3a6e3666389d37d832c735253a76389d36b7362635653abf3a7e346435d6392d3965397535e62e872f0734d534a53905399e36f73ae737573307344439963ab7350535f638ad3266332738bd394531c6355536d7398e3b0f36f73a0e396d385439653965385c30042f88342433e837173525392539c632c73186382c3b0735e631a6385432663347382c3676386c2ec73226387c3bd0396d3474390539c63a16391d396d396d34d5355536363226314534953a5636e7312535453a7e389d2fc835a635552e46387434643388381c2c8530c53a063bb037f83388330739653b88390d38f539ce3885361637d8326631a6380c396531e6334739d639ce3327316537272ec7368737c82b0736563606280435d63b77394d382434f538743b3738c535e63525395d36c732873844326634643996361632e739253a3e35752fc836263474328738ad31c62ec7387432a72c04388d38dd37a8387439353ad737e83535356538a538dd3287308538d531653844383c318638243a66372730c532e7378830443834356529053545387c2d8631c6388531c6353538dd3bb038fd2fc834a539b63aef37b82e06344438743347380c3125352539be386431252ec7369734e5358636462b882fc838c536362885355536b72a8732c73a7e3b2f34d52c44366639ce3505334730853804355530a530c530a5389d389532e72c8531863854376736872d452a8736a7390531052cc537f83367280435753b1f383c32463186387432e730853145364638bd31862cc52cc53676392d35152c852c04362638dd37c82fc829053414393535c628853444383c2d862a87384c3885349532e7380436b72b072d0536b738a534442e872c44344438c537272e462a87310538a53854310529052f47382438952fc82c44380c3525290531c6383c31e6324636f7389530042a0631e6387431652d862c8531453824388531e62a872a8735d638dd355529862b0735c638cd34e5288532a7385c2f472986363635152cc5338839ae34d52a062c85372736872c442ec72c44360638b536972c442a8730643814382c3044280431a6387437c82d862cc5377737d82b072e87372730642c043707389d2dc6298631c638dd32462a873347306437f8383432e72a872b073545388535f62a062b07362638a53414260634e5383c36972c44332736e72c04316538e5353529052a0635d637d83085308536d73474388d37772e06298630a5380c3885332727073186385437882d0530043834322635252ec734f536262885353538d5318628042c44383c34443495391d383c373738bd36162a87298634a5383c37b82e872707344438643485260635f637272c4436972f88356535c6288536a738542d8628852f88384c30642c4437983757384438a5348529052c853676381435252a06298635c6381430043004386432462e46380c300435053575288536f736d729862905304437982d452d45381437773874387c328729052f4737f837f832e728042e46370736b72c85362636a7316534b5384c3105346436262804366635c629052885320637272a8732a7384c3975388d38443105288531863834379830852804322637f835d62ec737d831a6366632c738143454324636b729863616365629862885356534d5250534e535e6383c389d382c3004280432e7383c37672f0728043485380435a631c6367631c637572a87363636f7302436d72b88355536972a872a0636d733e82606363632e733a8387c3844300428043388384c37372e462a8735d6377734b53186347436e738c5314531e638142fc836a72e06341436e72c042a0636f733882986371730a533c838643834304428043414380436662b882e063697371732a72fc834a535c6366636c72d4537c83266361631a6310537f83085270736363464280435862fc834343844384430e527073464380c3616298630e536973646304430e535052cc52b88365633c835453555349535052c8537373545270733e8366628853444310532a7380c384c31a6260634c5381c35f629053327369735d62d86341436f736463424308535a632e73717318636972c043474380430642a873636334730e533e82f883788383c326626063545380c35a629053505369735152ec7355534743697386437e83596345436973327356533272d45374736362a87308535a62b8835652e0636f7382c34042707359637f834d52a8735d636e734b531a6360632662b882f4734b5378837c83454366631e636762cc53287375734a52a0634b53024346430e53687382c34e52804358637d834442d0536c737883495344436c735e634d5357532662e063485357535253474348535552b07343436873307306432c7324633e8363638243525290535d637e833882e87375737a834e534f537273646355535d636c736b733e83327352535f6320635f634b52e4634e535053454326631a63535353537c83545298635b637e833e82dc636e737983555343436f7369735052f882e8732063646362634b534a5350532a736d732c731e63555352535253606360634b53747353528853505377734142a8736263767364631e635e636763596364637673545318632e734b53367352534343575359630243535356535f637f836063485374735862986349536b734b52986336736a7369734643307368735f63464324636b7380c34f532e732c73464361634543646336732e7353535f6380c3727</t>
  </si>
  <si>
    <t>3b273a36395d393d395539a63a9f3af73b073acf3a1639ae399e3975395d3b2739f6393d3ab73895391d3adf3ac7384c38ed3b0f38f538fd3a8f387438cd3a973b2f3c003b5739de392d38f5393539963a163af73b903b883ac739d639353996396539de3b67394d3975394d388d3804387c3b3f381438b53a3636b739fe39c63656399e3ba83bb83ae73a9739c6390d3915391539753a563b4f3b7f3a9739963895382c38cd38ad3a973b98386c3757395d3ba8385c385437e839753b07364632c734a5382c39de3b0f3b573b0f398e384c37c837883798382439c63b373ba83aaf384c3656369739353b6737b837073b173a8f371736b7389d3b47372733e837773545359635c63697389539c63a4e395d385c368735753626359636e739ae3aff3a0635653464389d3a2e349538b53b4f385435d637073aa73986316538953adf3a263a5e3aaf36f735c63555389d397d393d38c53596314530a530e53454392d399634953085380c386432c739de39be34853414391d3b0734a532e7393d3abf39de382c370735053aa739b6328737b83955396d394534242e872ec72e46373739553788302434b53266346439fe37d830c534f53a8738f52d8636b73955398633a835e6363638bd3b17388538dd37a8388d3965397537772e872ec72e4634b5394d391d35052dc62d8636a739f6350530c538543a1e34443044387438cd385c2f07343438443b7739c635153a8f3a6e394d392d396538f53226343434b5350538dd394537f82f472fc838cd390d3125334739c638a52d453565390d363637d82d0530e539be3bf0380433883454391d3b2f3915396539be37e836a736973727386c399e38bd30a53367399e35862cc5363639b635452d45382438b5320635b62a0635253b7f39ee37a8340436f73b373a16375736f739a637a833e83525363637e839d6391531a6368739153064304438c538e52fc8338838e536d72c4431e62b07388539ee3824387438243aa7391d357534a536a738e533a83165363633e83606393539053246384c357529863565398e36c72a8736e738ed33e82d452c85318638c53474367638a53b3f397d3226350538bd3b2f38342e4634443636300434c5373738bd37b837e82e062e873864393533072ec7384438542f8834042a06350537272c4433e83a2e3b9835962c4436263a9f378834342f8837a83474314537073404378838f5332729863454391538742dc632e738a536d72d0536d72c8537883424288535053b5f38f532262fc8385435553186314534c5388d306434f537e83004344436c730042e0638343935365629053575388d34b53085382c334738342e872986384c39653565322636b737a82c852e06354538f535a62c4436e736462c4433a834a5334734c5390538d532c72c443777385c328733a8388d380c35f629863085388d34343307358638c531862a0630c5389534542d052f47385c33e83004355530e5328736c738ed38242e063105385437f830243515380c387c3064298635d635e62dc63347395d35e62a872b88362636f72c852dc6351538952fc8346434f53044320634d5385c363629863434387c37472e0635c6362637272c042dc6373731252c043656390d2f072986312538c533a82a8732e738b534a52c043717328733c832a732a7382434e5288535f6384436762d8635b634a536972a8732a736d72c44308538c535f6298629863535383c2dc62b0736d735c62b0733883824302436363287328735d633c82cc53727382436162c4434f534a535d62d05352535f62905350538e531a628042c85383c34c5354537f837f830243145384434543266371733a832e7352534542f07376737c836162dc6351534e536a72e4635d63555288536d738542e0628042fc8385c306430c538b536a72b88366634442dc6378835e635253367358635053105376737673606316536f735d6380c2ec735b634f52986378837072a062885314537c82d052c8537d836e7356536b72c44362635353495369732c7346435a632e73747372735f63246374737e8385c2f47352535652885370735452885288531a637172a873206388538bd3a163a4635a635c630853717344434a5346434e535453788371734a534443505357538a5320634343636288536c7359629052885352535452606350536b739863b6f3bc83b88363635e633a8357535f63535352535e6375736f73206354537473636381c35753165368729863616361629052a8736d7330725053616332735a6394d3a4e3b473b2737e834d5347436873606351535b6372736463287388d396536d734f53798302436b72c04351536562a062c44376732872b073757304434643798376738c539ce3a46389d368735b6364634c536e736f73616367638ad368734e53044380430a536872f88330737772d45298636e733072a8736462e06350537b83535366637d839e63bc03af738c535c63485399e39b6389535863575354532662f0736b7342435a633472f8837e83347250535753545260634d52f88346435053646348535f6382c3aaf3b27380434f53246381c3a4638243505352536b7332735a63414364633273606298635f637272c44300436e73004332731c632c733273616354534953646389d399634c532063266381c37f836763424355534b5342434f533473727316536563044316538043474250533c835152d8634e530a534043454346435553616373735f63545324633e834d5364634f533e8356534c535c638143636356535253404355529053555376731452c8535252cc535353145348533e83414364636873616353534d534a534c535c63414351534d5367635e635a6</t>
  </si>
  <si>
    <t>342434443525365635963575358634c5354535b635863575357535f635f6364634e53535372736e73515353535e636a73586358637c8366636b7391539b6365634243327350535d635253474349534c534f535f63515352534c5358635a63444361635c635f63616346434143545365635c63727359630e5310531453757394539ae392d394d38dd381436e7360635f635a635b63485345434c535d635353464350534b5356534d531c634a534a5352537a839d6391534d52f882d05306438443a0e3a563aaf3aa73acf3b5738d5397d3a6638443925395d389d378838143834373737e83814368737073895392d387c38c53acf3975399e375730442e8731253aaf3a3639b6395d396d3af7394d3a763a3e384439353a3639be37d839ee3ad737f839ce3a46371739fe397d3854399e3a1e3955395d3ba83b07381433a830043b2f3bb83b3f3a2e393d38dd38cd39ce3ab7396d3aff398637c8379839c63aef375739b6384438ed3b27373738e53acf365635553a8f3bb8389d377739ae3646389d391d3a7e3b983b573a8738bd3747377738043aef3b07376737f83b2f3a7637473757383c3b47381435253aaf3834306436163ac7390536f7387c3bf03b2736b736b73747388d3a463b673ac7385c357536463a3e39f6356539353b98386c365637473aaf39b631a639053a6633472d053777395535b637983a9f3ba839863636344434b53367351538ed3a87392533273414398e380434853a7639d635553586392d3aff34b534643a1e39152e872ec738b537c8338838fd3c0039653505392d36562f072f882f0733a8392d38dd32873105387433e836463a763717322635c63af738dd2e063757397535a62b0733c838fd33a833883af73a9f379836563965392533272e872e872fc83834394d37a8306431652e46380439ae344430a5388d3a5e342430e538dd38c530e52d453824380c2d4536a73a4638a538953a0e394d396d36262e06310530643656396538f534542d453125395d38dd30c534a53a1e38542d0535d6390535c62b0732e7392d34f52f4738a5360636363a5e3c00393d399638c5345436b7364636a73935395d36a72cc5349539c635352e87373739e634852f07387c389d30c52d05376738ad30243454385c302436463ba83b07388d393d39be374735863626371738dd39be37d82ec737d838f52fc8310538f538bd2e46347438f536762a8734a5395537372cc537a836d72b07380c3aa738fd3424372739253414334735c63586384c3a1637c8312538dd35a62a0635e6399635f62c04378838cd32263024385c388d31c63327394d34142f8838b53757373737c8397d37572ec734b535553226361638fd381c3545383c2e462f8838ad39153186312538ad380c2cc53515392535b62c443824384c2cc5353538a5310535d63ae739c634042f883747330731c63606365638bd38b53388298634b5394d37e82b8834c538c535c62d053804384c2e873525393534c52c85381c36262e4638a53727342431053485382c2fc835b6369731e637a837372c042f07382439453565298636a7389533273206388d3434316538e537a82d45314538a533a832e739152f8830c53367389535e62e06380434f52e87348535252f4734b5392538ad31452e87381438142fc8355538442fc83747382c304433a832c7385c332735c635c62c04314538bd36e72e873165385c31a6308534a532e733e837f8392537882b883307388537272e8736c736a732263864316534b5385430e537a834a5354533c82b07365636a72d452c443515383c2d8634d5340430643307378838bd353528853596388535f62e4637573485363635b63424375737a8306436b735d631a635c631e6388d32462c443226388d35962d8636f73105332731a63565387432872b883727385435152f0736f7341437e8344437a8312536f732a7359637672cc5367636d737e82b882cc5379836b72c44334737573024358630e53495376730e52f47381c37c834a52e8735f6352535f635f634852b88369734e53424380c2e46363638a5346432a7330738042f472f88383434b53367362632263388357531053186383437d834342ec73555356535253575341434d534c53697322637f8302436f7385c2e46381438f535962c4436b735e62e0637073586344433673626326632c738143747347431a635b634e535753414385436e732a737e831e63788312536d7367629863145387c3464320636562c44357536d7356534f533a83596345433a837c837373464349537f8366635f638743824382c3206376734643616328735c634e5280433a8388d36e738f53555322636a730243788347433c8347434e534f537a836e73444344437073606351537f8384437473565345436a7343434d5334733c82885365638743a3e3b983af73895310535e6348534d535a6344435653697377736873287357534953485346434f536e73388368731c6370733e835d630c52dc62c04370734b5396d3aef3b903b98383c35653495355536c734d535253636374735b631c637f838f535f634c534e5368736e7371735e634c53596352531e62b072fc837372dc63666388539753a873aef380c353534a53646364634b536c736f734d53687396537f835253404353534d532c7340434f5348535e633c834c52a8731a636972c44370736b73676383c391d3ac739fe389536b735553596388537c836f736d736e7350533883347360636c7356534043367349534c5351533c82d052fc835552cc5366636d734d535d637c83a363bd03b1737a834f535e63a5e3a6e378834b535753505310534e5355535f6374735f635a6344434a534f53367</t>
  </si>
  <si>
    <t>35d634d534a53525360634c5349534b534a535963404328734f534d53586389d3a26390535052ec72d05314538a53986386432e72d052e8733a838cd34e52e06384439c639ce38ad37b838b5389537c8388d386436c73854394d3986386439a63aaf392d39de36c730a52ec731653646397538e531452d452dc6367636e72d86387c394d39ee38fd37c83abf39f637a83a8f392d37773a97386438643a2639ae38a53a363c003a4e374733a82f072cc534f5397d36e72d862d45361636662d4539be3b57391d37a837c83acf3a16379839ae37573a4e3a4636563a2639d6346436e73b673adf3757387c39fe35b630e5306437e8393d32262e4636e733882d05384c3b6f3a0636a738c53bb8394d3707370739553b0f34e537b83aaf35752fc838543a87382436c739a63c003a5e3565342436363935359631e637372ec72dc636e73acf38a535863a663af73707365638543b4737c833273a5e394d2f882fc838e5385c359638743b983adf389d38e5368734d5377736263414380c31a635e6350539ee354536973aef3885349536263a5639f630c537073a4637572b0732e73945358634743a5e3ba8380c35153a1e394d36663535355534c5389537b8389d33e8380c3105387c3a1634d5320638243b2f3626302438bd390d32a72b883646388d302436763b983986372736b73a263b2736e73434360636b736a7384c36973064300430c5391538dd31c632e739be395d2fc834a5393d37982d053186390d35a62dc638b53975386c39053b273bb037f830c536a738d5380c36e73646345431652d8634643a163717300437173a4635c62d86380c38bd33272a8735c638f53165336738d5343437a83b4f3be0390532c731a6394d39253747334736a734d534852d053747395d31e6308538c5393d30643347390d37772c44314538bd37a82c8536c736e72e46389d3be839f637e8374739353a1e37e831253424389537d8358630e5391537672c043485398637172b8836d738ed34142c44371739653495306438bd34742e06396539de38ad388d3a7e3bc8388d31c62fc837a8391538cd35253414390532062d05383c395532c73085389d382c2d45343438cd37772d86367638ed2fc8340438ed358638043a663c00397531252c4434d538dd38b534a536a7374736362a0633a8395538342cc534c538ed36162c04375738fd32463165390d36062b8837c837472f07388d3be839de352531653697395d381432462ec738e5383c2f882c443717396535962a0636e738ad3327314538b536462d4537b838dd3105312538b5334731863a463a4e3777348534f53abf37572f882b882f4738043515288532e738dd38fd32062e46381c38242f473535386430443545391d3525298634a53885304435c6389d37b83965326638b5393530642dc62d4535653505345430043717393537d82c8532c7387c36d72dc6377736e73044389d35c6304434853454383c3145372732e7392d38c531a6397d34c52dc63226380c391d33c832a734a53895390d3555288535a6388d35752f8838143474353537772f883737376730e5382c3327357534d538d5336734b5388d2f882c8538243b0f381c3044312534043814387c32462c44376738643424314537c832a737f833883636369736e72f88380c343431e6379835e62b8836c737572a8730443915387433472f473414316536a738142e8730443834380c32c7322636a734a5375734f536a7306437b83085376735a62e06380c33882b07377735e6270733c838b5328733883327351530a5358636762d45330738643767322631863586360634f536d731652ec737a832c735e636872f47377730c52d4537d833472804368737882d8630c5364634e53266340435552e87347438443777316531e63535355535b633e835e633c836463505348536e730a5382430e53004380431c62b88380435152c042e06380434d534143434363630a53505380c37273206346435a6352534e5356538ad354534a5371732c737373064383c3266306437c830243145386430e52b0731a6347436563414342435b63347352537a8372732a735f637f8361636b738d5381437b831c637f833473697310537773404316537572d45352536e72b072c8536a7334737883367342434b534643636376736973307351536d734c535c6377737e83727342435753596351533473575355531e636c72cc5366633a8260633e838ad371732c735b635a6345435b637173767358632e735b634d5347434953575367633a8365632463717340435353347365632a7368730a536762c442e87384c3727334735d634b5370734c5350536b737373454343438cd38bd3586345435963666371737983515357534d535553145367633e835c632e73535288535c638e53206379834d535a635c6362634f5371736a73464385438f5369734a533c835c633c83206322634c5347435d633a8340435353666345432e733672fc8386436162a873b2f3a36389537073454377738bd381c36e736a736063485328734443656372735c634e5342434b534f534953444346436763186345432c73424386430442a063a9f3bd03a363697345436c73a8739fe361634b53626347431a635e634e536a735c63495349534143495350532e73464352533a835153367352537372c44308538343a8f38853414310535b63874385c35863474363634d53474368736463565358634953327314534b534a534e53495355534e534f5341434b535352c0436d736b7388d35653424316534d537c83616346434d534c53404356535d635d6308533a832a7341430c5341434e5357534b5351534e535e6341434d5351530a5386c</t>
  </si>
  <si>
    <t>36263656368736a73814399e3a6e387437a83676391d3abf397537773824395d3a1e3a3638bd389d38bd3a8739353a463a873a6e3a4e3a9f3a063a3e3a36394536a7362635963626382c36f7388d39c638c53424336736a738e5391539053747374738853965385c359639153996395d393d39553aa738bd39f639ee395d39b635f6363635d6372733c830c531053424390d37e830042dc630a53454382c38ed35f631e634a5388d358634853945387c36f73a0e380c383c3b0f385437a83a0e34e5358638ad39de379831e62dc62cc53495397d38ad35d62f472d053044367638dd32462e8736c7371730e5379834a538953727344439ce383c3505395d36e738c5380c39ce3a6e395d390d34142e462ec73454385c39ce37a82e462d862f07380435652cc534f537c82fc83485349537473024370736c730a537c837b83004390539ce3a1e392d3a263bd839de35c631862d452f47376739a634a52d052d86373735862c85341437672e872e8737373307340437572f88367638142f8835d63a5e39c634f537d83bc03ae7376738b538a533c82f47316538b5388530042f07377732a72c4435a635f62b88322637c8306436e731453586388d3085330738ed3a7e354530e538ed3ab7383c36b73a063c00395534043414376739453424328736e72d452f8837d831862c44363636973044324632e738a533072d863814366638a52fc83105395538343636386c3b983af7391d383c357535053854352534e537072f88364636872b8830e538c535152c042ec7381436162b07352538442fc835f62b0734143965353535353aa73bb837b836263a6e388535a635f634d53596387c3707387c33672c85357538ed31c62b073525380c2f0730e538b534b52c0431052c8536f7386c304437773bc0396536a736063a763a7e36063485358636663747387c368732262ec7386c37372c853024387435252b0736d7384c2d8634c52cc5324638fd35052ec7393539d6387c38c53abf3b983874320636a7388d37a836f736b733c82d863424392d33e82a0635c638ad2f8831a638cd3444314539052c04368738ed3064345438dd34d538543b4f3bf038ed30e53165397d38fd37673424369733673105378838e531452fc8387c36562c043697383c2e87374738ed31e638ad36d72cc5377736563024393d3c0039ee3777366638cd39d637d831c63485387c36b735d637f8382c35b63687390532e7304438a5353530e53905357537d8394d340430e538ad332730443a063a1e38bd38643a4e3b9038b53287302437d83915388534a53575364636b738cd388d2e46347438e5318634a5389530a538bd37982d0536f738bd2e4634953925365638543a663c00397d30e52b88350538ed38ed34d5306434c5346433e8387c385430a536b738542e8736563666332738cd31a631e6391d35752c44383436a730e5390d3be03a0e34f530a535d638f5384433272ec733a83636357534d53844389d3485380c385430043788354536e735a62dc637d838c53004326638c5320632a73aa73a8736c7340435453aaf378830a52c44306434143687375736d7384c38043565385c386c30c5379835f636972d45359639253525290535a6384c2e463687392d380c38e53226391539252fc82d052c853525389538cd35a634a5371737b836c7388d385c3266378836163676314538ad35e63044322635b637c830c537a8332739be3824336739ae34542e87316536c7390538443515326631c634b5371737c838bd384c3414379835d63646367637572f073727364632e7381c326635d634e5393d330735a638642e872dc638743aef380c322630243165341435d6383c3788389d38dd35253788362636a7386c3287361637a8360630c5383c328733c837e835752cc537b8365629863165398e38b532662ec72fc831c63697387c38e5389d38bd394536f7378836b7351536e7351536663287372730043834340430c5383c32062d45382c34f5270734c538ad32e734143388312538443a873ae73a9f391d38a539153885380c36e7366634343707306430a537f830e53757351530c537772ec72f88382431a62986374736d72d45320637d839553a26399638cd37d8357536a7385438cd388d37773636361634043545320637673347360635a631e637e82e0631e638142fc82dc6384c34542b88302439ce3b6737b83246326633a8365636e736e738643975388d36e734a5354538b533a836263596347436763186384c2fc8326637982dc63266385430042a87338839c638043287302437e83a2e3a8f37e834d5374738d5391d37673687388d38243656338837b832e73697310538243145336736f72b07361636662a062cc5377737173186338835f63a3639b635f634d537f83737376738e538dd3798383c37f837b8320636f7345435f6318636b733e833c836262c043727328726063444388531452cc5369739c6368733e837883965388534e53616386c393d34b535e635e634a53545341436663495342434f53545341435d630e536562b882f07387436162a06300438e536462c0434c53ad738ad35a6328732c735653767342435f636c73646379833e83676344435553226365634143555342434b52905362638dd31052905357536f72d0531a637d8397d380c36f735353545351536a7340435d633883474347435753495357534543287361635e63404343431e630e5388d35e62986302437f831452c853798372735d63a7639c6390538ad35a635b6349536663606338831c632e734b5359633a834a534c536a7306434d530e534e538442f472905353536b72a87328737773636382c395d390d39b6397d34c534f5</t>
  </si>
  <si>
    <t>3a263a4e3a1e396d3864373735b6346432872f882e87360638ed34952c852d862e063636388d31c62d4535553737342438dd3347334738fd35f62e8737c833883a1639de3a0e3a3e3a663a8f3a663a3639ee3925387c37a8391d38cd32262d862c043186386436562c043287332734a538143024322638a533073064387432063a0e39fe39e6392d39a63a1e3a1e3a6e3a363ad73a5e3a5e3a3e3a563945382c35a63485380438bd357532872f88363637272c0434d538642e4634c5388d2f883824388d39a639e63895369738fd3a1638fd3a563a0e3a263a6639963a2e3a5e3a5e3a663a2e3a1e3a46394d381c386c35e62a0637a836562c4437e836762e4638cd367634e5366638e536d7358638ed39ae3834385c3a7e382439453abf37d839053a5638743abf39f6394d3a4e397538bd361638b532c7312538ad3226328737a838ed346430243545385432063636388535d639be36c737473abf382c36e739c635f63834394d34d5398e3a9739753a56398e385c2e87351537c82dc636972f88371737c82e0631a6388d3266348534d536c7369731a638b536c7330738cd36563388391d33883226397d363636e73b5f39ee3975351536f735753024383c2d863367385c2f882fc837f833473064332737982f88362636562fc8378837772f47385c36a72a87350537e833073a263a4e38bd392d3a66394d3246341436762d45343437982e06302437e831c62c4435f63535324637572fc836e737f82e4635b6388d2f472f473834330735863a56372739453ab738cd382c34e535b635052fc835c634b52b88340437272d862f8837f83226351531c63525388d30c531c638b53388298636a737982cc53864373738bd3a9f383c387c379837f836d734343165376731862e06378833e82a873505387430042ec7320638ad33c82c85374736d72a87332738c5314532a737a833c83aaf38ad3414386439de374738cd34c53226385434d536a737882e462e46383437882cc52d86374736762c443464389d30c52e87389d36872a873727336735c639a635c638dd3a0e353533a837b835253464380c383c388d35552f0733a8390d34642a873404388530c52f47388535e62c04373738fd3004336737a82d45372734c536363b5738cd349532c7376734743798365637e8369732462d453727386c2e462e06382436b72b07356538bd2f8834a5395534243024388d344431a636062fc839453a4634343535388537673575384c36f7359635152f88320638fd36562a06342438f532662f88386c35d62fc838d536d72f0737c8380c30c535d633a832c73a1636363525388d3844360635d6371732663676368734043636390535c6316537d8381c2d4534d538c5308535b6391530c535e636463687324637572fc83586381c324637b8382c34f5361638b530853327389d3895371735c6379837273798392d35752d0537f837882e06384c36a730a538e5380437d831a637982f07362635b635b6394d34c535253505383c2e873717391538e534543367351534a53777394533a8310538c534f530a5387c3307368737e8314535553307376730c534e5383438643596330732e737773707354538b5386c33a82f0734a5363632e73646391535d634a538fd33a833a83804336737f83454380c387c344436c7347432c738fd32872c442c8534443895356539de378831452e8732c734b536063656373738cd36063626391d344434a5379835d635b6378834b53424374734d536d731e638bd306428042c0437d835862a8737072e462b882e0634b53844381c3606373738543646375738f534b534f5376735e636d73616380433e837c8342437f831c6389d32a7240432e737e82e06280430642f472ec7361638ed387435b63266344437073777383c38d5354535a636f73636371736e73697378835e63586377732c738143505250534f534d528042d862e0631e638f539a637d832e7312532a73434368737b8383438ed35f6362636b735f635d6362634b5368735863717362634d53646360626063485320631e635252b8836663af7381430852fc83085332735e6382c383c381c394d37b836a73717367635c6365638343626363636f735c6362633a837172986349533a834642ec72d86384c383c33e832462e873206383c39ce3a1e39ae38f5391d38a537b8373735f6358635153388360636f73565362636e7316537072f0733a8348534243186318638953367316534f535b6386c3a9f3a8f3a3e38bd3788386c38d5387437983687355535d6377735d6343435b636263656330735a633c830c53545334732e73535383c2f072dc636163b073a46383435c634a533a835353707386c392d388d3767352534f533a8359636d735e635c6352534c533c8364630043535341432e7372736462c042c0437f83aef37d82ec73266361638fd39153616369738b5395d3804361635053676351534c535c634e5342434d5332735863347341434f53347387c32e72986314538d5364633e830c537f83aff3a4e373734c536e737d838f538dd36a735963347354535c63454350534a53367360634543535341435a6334737882cc52a87366637982ec7326637b83955383c34f53596390d37a835b63814393d386c35f6374735c634c5341434643495354536f73555330736a73788354534042804330738ad3307298634a539c635652e8738a53a06385c34d534243656384438f53804334733e83485354536d735863626361635b63454390538c536162c852dc6380c37c82c442d4537f836262d45316539be396d3646347431e633a835a6384c392537c83616366637673814359635553414338836f739053824382c</t>
  </si>
  <si>
    <t>393d37c83717391539ee38b53747382c399e3a16388d375738d53a1e395d36f735b6380439753a0e38bd3727373738bd39c639653854382438b5392d39b6393d380438a539de396d382c382c39a639ae382c37473777390d396d382436563767394d39ee38ad362636d7392d3a1e3955380c37883874394d39d6392d38ed3935396539ae37b835f6388539f6397d3717371739753a1638b536a736e738f53a66394535b635b639653abf391d366636c738fd39de3965388d3854397d39e639b638bd36b7380439c639a63804369738e53a36393d36c736a739553aaf396536463555384439de3a6638fd37e83864397d39b638ed38a5394d39ce397d393d39ee356538543a9f39a63676369739963ab73885350537c83a8f3aef38c534e5349538cd3b073a2e3757361639153a763965384439153a3e39fe3925396539ce39c638ad3aaf393534e536d73a2e3a0e372736c739653aef3a1637a834e536a739de3aef393d367635e639753a0e3935394539b6399638fd38e5397539c6398e39553a7e396d35f636a739fe3a7e37a8365639be3b1f39653575341437373a063b4f39be36263626394d3a46398e395d398e38a537b838dd3a06397d3915399e3a363adf37e83666398e3a6e38e5382c3a263ad7391d34c534d5388d3aaf3b1f39053606371739863aa739b639b63935380438bd3a4639ce38cd396d3a563a4639ce39d636873777397d38bd385c3a663b57393d3565351538c53ac73aa738c53676381c39fe3a9f3a5639ce38cd38bd3996399e38dd38f539ee3a6639e638bd3874397d367635b6383c393d39e63aaf393536163586393d3adf3a163895382438d5399e3a563a8f398e391539ce39ce3874374738c53a5e3a16383437a838b5397539653606336736973a063b0739153575367639e63aa73a0e38fd38fd3a463a8f39b63955398639ee3a16391d382c388d399e39d638cd384c394d39ce392d385c3895356536e739c63a8f38e53636382c39c63ad739be385c38d539ce39e639e639ce39d63a06393d37f838a539fe3a0e394538cd394539ce395538ad38c53975376738043a4e3adf38d535a637e83a7e3adf39e6397d39ce39ce398e396d395539d639de38fd38cd394d39453915391d396539b6397d38c5389d39863a263975385c3a2e3adf388d363638543a563aa739f639ce39fe39d6394d3925398639c6396d398e39ce3905388d39553a06399e38dd389d38dd396d39de391538b539153a4e3a6e38a537b839453aaf3a9f3a6639d6390538a5383438ed39ce398639a63a4639b6387c385c39b63a063925388d390d3a063a063915387c394d39fe39753a1638cd387c3a063a973a3e3a763aaf394d37673727390d39fe3a2e3a0e39153814385439863a3639a6389d38d539fe39ee38a53885399e3a1638fd3834384c383438c53a3e3a5639ae3a1e3a6e386c37a8394d3a1e398639de39f6387c3814398e3a0e3915384438d539de39a63834373738ed3a3e399637f8380c39453a2638f5394539c63a8f3a4e38ad3824382c39963a2e398e393d387c37d838dd39ae38e537883824399639a6381c36e738cd3a1e398637f83707382c39ae3915378839c639a639be398e387c376738643a0e3a4639b6394d389d38a539ae39ce3854373739553a1e386436e7386439fe3a0e38243565376739be3a36382435753824395d3a06397d37d8371738f53a3e3a6e39d638ad381c393d39d63895375738dd3a3e38dd365637d839f63a36389d3606367639253a3e390d3676373739653a2639ee395537c8381c390d398e39b639c638dd38b5399e389d36d7383c39c639b6378835e638743a3e39253737362638043a163a9737c833c837e83a3e393d373738d537073798392539ce39ce3925384c39b639b637e83737393d39f63844357538143a873a8f388534c534b538c53ae739d635c6343438743a7e38f535653767368738643905390d398e38fd380c398638dd36563717397539be377734c537f83aaf3a56371733c8356539653a76387c34d535e6398e3a8f38643636380439be392538ed389538b5382c385c391d37b83505388d3a5e393d35a634b538c53b4f39f63545326636d739de3a8f38443246348539863a6e37f8341437d83a663955371737e83824380c395d38e5354536a7394d39e637573287351539553a9738ed34a5322636f73a2e3a9737d8330734b538c53a1e384c340435d6399639be3727377737b838ed39fe38bd35653646398e39f6366632663586399e3b473935330730e537773a2e3aa73804334734c5390d3ac738e53367349539e63a0636e73656358638bd399e37c8346437573a463925352532063505398e3abf38e534f531c636363a2e3aaf38543206346438f53a7e394534f5341438b53a3e3814352538c5385c39a6379833a837a83a0638d5370734343545393d3a9f38d533072fc8366639d63a7e38243145306438343ad739c634f52f0736d73aaf38cd34243565391539de37e8344436d7394d38e5369738143687383c3aaf394534042f88349538fd3a9f38fd34b53004348539c63a5e36873024340439353a6635c6330736c73885381c343436973986388536d7389536f7380c3a2639be36c730853226386c3a9f3a7636972fc831c638ad3af7391532662f8836e739a6387c310533883854380c3505366638343824386c381c36d735b638f53aaf373731863004350539963a7e384c32262a8735453a6639d635962f883226384c398635e62d45343438ed37a834d538d538ad35c6382c385c32a737673a5e395533882b073266384c3a76395534042c042fc8382c3aa7383c31252ec734c53905398e35252b88340438c53717</t>
  </si>
  <si>
    <t>33c835d6385c39a639d63895384c39ee3a6e39be39d63aaf38fd375738d53a3e39d639753a3638dd37b8394d3a4e39653824386c39b639f6387c36b738853a36347436f739be3a7e39a638e53925398e3a3e3ab7391d3854380439153a1e39ce394538dd37d8387439963945380c37b8392539de38ad36e7383439e639de387c36d7398639a6388d38dd39b639b639a639c638e537a837f839963a5e39ee396d38e53874394d39fe38e5371738ad3a1e391d370737d839863a4e38dd35e63636389d392538ed389538ad391539d639e6386c36c7386c39ee3a763a1e3915382438b539e6391d377738443a0e397d371736d7394d3a6e393d36d735b6387c3a1e39a6389538c5385c3767391d39f6382c37b838c5396d39a639de392d389d394d393d3737378839553a06386c35f6379839ce39ce37e8364636f739653acf39053854392d386438243945395d37d836d738c539ae39d6397d385c392d39fe389536d738953a0e390535e636b739d63ad7394d35f6341437883a7e3a9f378834043834380c38c539963885365637c8390d38f539653965380c391539553757364638d539fe38853505364639fe3ad7388534743464386c3a87395535b634e5389d388536a73844389537573874394d387c38cd385c381c390d3874356537373a0e39ee3727344437673ad73ad737573246352539253a9f39553464320638853a8f360638b5386c381c3925386c36e7386c379838f53975365635a638ad39f638a53424338838643a8739b6363631e6354539653acf39053464336737c83a06393537c8380438fd393537e836c737c8385c39de396d3656354538c53a3638443347343438953b173a4e35653004358639863ad7391d34853388380c3a9739d6357539153864388d388d35a63454380c39a638b534f5359639b639de36b7328733c838643ad739a6367632063485394d3ae73955348531c638143a363a0e36973307362639a638b5341432e73727396d38e5343435a639be395537f834e5346438443a7e39c635552e46349539153a9f391d34342e4635c63a563a8f37372fc834443666393536762fc83515397d390534b5358638d53965370737c83717373739f63a5635d62fc8328738143a6e39c6365630e5322638853acf386c31c631863804395d381c30a5348539453925353534c5391d392d36b7386c37a8372739863a3e383433072f4736d73a0e3aef386c31e62fc836e73a8f3a2e35352d8635053925395d355533a8388d39b636e734f538343804386c383c3777359638043a7e391532e730443266389d3a97394534d52b88322639453ab7378831652fc836b7398637e8344437b8392d3707344437a83975365636f738e53444357539d63a1635e62c04302436c73a163a2635f62e462cc535f63a36398e33a82e8732a7383c39d6354533c83804383c34c53616388d37d83874376734f532a7385c3a2e382431a62d863454394d3ac7388d3165298633c838c539ce37e831862d453565391d38e531c63454377736263485387438bd346438a53854304432663986398e34b52e87310536363a1e39e635452c042b07364639ce390534f52f882d45368739553747334736b737983495344437b8380c35c6382436f730e5355539b6392533882b8832a7381c3a9738e532a729052d45370739de388533672d052e46366638ed36463444381c376734143485363636e7379836a734543226380c39ce381431052a873444393d3aa7381c2fc826063004379839ae37e831452c042ec736263885354532c7384c3717346435d635a635c6387435552f0732a73915398e35f62e062a0634d539e63a9737272d0528043145380c399636e72ec72b882fc835e63814347431c637e836363444366635b635b638ad34c52a0632a73935390534b52cc52a87346439553a1636762c85288531053798393d36262c852a872ec7353537273388326636e735353287351535863626384434442a0632e738c5386c34642d052a8733883854395d36162c8527072f88368738a535862c4429052c853434364632e7322635d634a530e5328734c5363636f733072c0433a83864380434542d052a8732c73798390535e62cc527072e0635b6383c35552dc629862b07334735f6334731653495348530242e8734043606357531a62d05338837e8378833c82c852b0731a63687387435552dc628852c853404373735a62e8727072a063246351534142fc83287348531452d4532a735f6354531252c44316535d635b631c62b0729052f883545375734f52f4729052a87322636363596300426062885318634d534a53024312534a534042ec7312535b6359631252a8730643505353532062d862c042ec733c835b6354532262b07288531653555355531c62905260630c534e53525330731253495350530853064355535c6314528042fc835a6363633472f8830a53186310533e8358634b52f072804308534e5359633072b072505302434d53586344431c634243505320630c534f53636334728042e0635b6368733073024341434742e462fc834b5359632262c442f0734a5360633e82d452707302434c535a633a83347343434d5336731453444367635052d052f07358636663367312534c5357530642c44334735f634c530442cc5338835e634542f882c04310534d535a63287345434b5350534543226338836063555306430c535553626342431c633e8352533c82e87322635e6361632662b8831863565349530e52e4631c6350535e630e5328734743545350534643464352535653404330734b535a634b532e733a8350534c532a731653464361634542f8830e534d5353532662f88310534a53636</t>
  </si>
  <si>
    <t>30c531653367344433473307345433072d0531a63814383c3737397d397d385438c539be39b639be39e638953747385c39ae3a5639ee393538d538c539b639c62f072ec730853307332732e7343432e72c852fc836d7395538dd38f538fd38c5389538dd39d639e6384436e7389539d63a763a1e3905382c38ad39c638dd377736d734142f88316533273388332731652f88308534a538c539ae38b538a538443777390d39ee37f837f838ed396539a639ae391d38bd395d394536e737b8396d3986386c351531e630e531863145310530853145382c38c53824391d388d3844395539353777371738a539a639f63965385c392d39fe3864367638c53a2638ed3804397d390535a63307324631e632c7345435f638143895386c3798389d3996386c36463814390d39053945392d3824390d392536e73687391539f6384435053246370738f536b734c5334731453186355538f537f83707384c37073814386c37b8388d3935386438953854383438fd384c356537773a2639b636a7345437772dc633a837d836973495324631c63434356536b738a5382435d6389d38a53834391538743666387437d8390d39863606357538f53a06385c3367336738ad3aa7304430e53606381c3636318631a636d7381c3515373738d5385437c838d5394d37c836463804384c39fe395535e635b638ed3a0638143307348538cd3b073a56358630a53266381c381433673004353538ad38cd3707361638bd38ad388d385435b6342437c839c63885349535f639c639de368732463414386c3adf396d361638d534043044362637d8365634b5342435c6388538a535d63555397d38ed33e832263767397d38c5341435c639ce392d37d83565348538543a97399e35352e063a0636a72f88347437a8374736563646366637e837b836063687390d367630043525396d38f5347435d638e5392d374737b83777377739de3a5e35e62fc832a7384437b83165306435e637e8370735c636f738d5364635c6395d383430e534853965392d352534c5390d393d36a7386437c836e739863a4e380c33672f88368735e637a831652c8533a836d7370734b53525382434643636391d359634243885398e36e73505386c3788383c38853737355537f83a663935326630043287386c389d36662d8629862f883388362635c63367344433c836d737d834643767392d36e734243767398636d7369738b53485353539c63a1e35f62c85300436e73a0e3986385433a82b072a062f47340435863434320635553687352533673777383434e5362638b53717388d37e83495322638443a26381c31c62e06341439353ac73646386c375731052a062d4530c53474352533473646362632463454375736263464382c38f534443874387c310531e6394539be35152e06310535e63a063a0e312535d6379834542ec72d053044343434a5328736a736e733e836a737b834b534043737381435f637f836f7316535253986394534342a87324637e83a7e392d2d0532873767368732872dc630a5348533e830e536d736f7344437f837b8343434643616369737c836a7342431e637e839c638343186298633c8391d3aa7386c31c630c535c6376735052fc830a534b533c8302436163575326638143767347435d635e63555388d35a62e8731c638e539a636362ec72986343439a63a9f37e834442f8831e63707379834a5326633883226306435c6350531a637673687342436163606355538b535452b0731a638ed392535152d862a0633a838f53a063737324631052f4735a6383c3777350532c73125316535d6355532873676357532463495358635e6383c34a52b0732063885388534b52dc62a0632a737f8394d36b72a062b882c043226357536c735c633473145318634b534853206358634e530e531c63495360636d733882c4432e73834382c34a52dc629863226370738f536872ec7288522062c0430e53505361633e83024328734c534043145343434a530a52dc6334735e6358632062d0532a7376737a834242cc52a8730e53606385435c6348532462cc529052c853327356533472f8833a835c632872f4731e6348532262d4531c635c6358631a62c0430c5356535b632462c0428852e8734c53717355534d534d5338830642c042e46324633073287332733a8322630a530c5347434642f883064357535c631a62a872fc834e5357532a72e462c852ec73307356535752f88302432c7338832462fc82c442d052fc830e531c6347433e831253444353531452fc835153606320628852e873565367633e82fc830e5322630a53307356520041c0429052ec732c733a830c52b0725052a87314534953474320633c8350532a7308534a5364634242a062d053555369733a8302433e834f52ec72e8734442dc62b88270720042cc531453307334731252b882c853145336733a8343434d533e8316533c8365635752e462e463535367634043125347435a631452c04324633473327330730242b0726062c8532a73464322630042ec731c6343434b5350534853287334735c63586312530a534f53626346431e63347351534342f883165324633e834a5344432262ec72b072c85300431253145310530e532463454354535253485347434f5357534543347349535a63505336733a8350534f5336731652a062c042e8730a532263307328730e52e462b072a872e872f07306433273505358635453515354535d63515343434853575358634c534a5356535d6357533e824041c04240427072b07302432c733a832c7316530642d862c042d053085332734853505357535e6362635d634f534b5356535e6357534e53535365636a73545</t>
  </si>
  <si>
    <t>3535351535153495336731252e062b072a062c042b072a062b072cc52f07308530852fc82e062e8730443165328733c834f536363727378837773804383c37983515356535753586355534953327318630442f883024306430643105322633073388334732c732e734443575365636c73707370736b736763777379836a734f53266345434d535153535352535353555354535053505350534f53515355535a635e635f635d63586360636c7370736c736a736c73727373736e734f531862e462b072e0631a63434353535653545359635d635e635d635c635a635b635d6361636563676369736f736f73697365636973717375736e735f633c830042a872905270728852c043004320634043535361635e634e534d53505351535153535355535a635d63606369736873646365636c737073626342430442d0528041c04240428042707280429052a062d453186349535963586350534e534e534e534d534c534d534f535253545360636e736f73606347431a62d862804260628042606250525052505250525052206200428042e06324634a535a635f635c63575350534d535053596361635d635f636163565338830242a87240422061c0427072a872b071c04200420041c0420042206240428852e06316533a834a5355535d635f635d635c635d63606366635b6340430a52c442707240426062804280429052a0629051c040000000000002404280427072404240427072b072e4631863424353535b635e635e635f635d634a531452c442505250528852986298629862905280424042885250520042004250529862a062804240424041c0420042a062e0630a531e632c7338833e832e731452e872b072885290529052804250500001c042606280431c630a52e872b0726062404220622062404280427072606280429052a872b882c442cc52cc52c852b07270722061c041c0425052a872cc52e873024318632e736263565344432a730a52e062a0624041c04220628042885288528042885290529052905288529862a0629862a872d052fc831a6338834a536063636363636b736d7366635e635b635863505340431652f472dc62c442986270726062606280429862b882d0530243145324633e834f535f636b7374737a8381437a8370736e736b736873656367636d7372736a7359634b534643367322631a631c6326632e733883474354536363676366636563676369736d737073727371737673777373736f736e736a73687369736d736b736463616361635f635a63575358635c635c635c636063666360635e636163646368736a736c736d736d737073737373736e736c736c736b73687367636763666364636363646360635b63596359635a635a63575356535653515354535c6363636a736d736e736c736a736a736973676364636c73717372736e7368736263616362636563676362635e635c635b635b635d635f635e635a6358635a6362636b7371737573747372736f736b73697369736b732463424352535c63656369736c736c73687361636063616360635f63616366636a73676361636263626360635c63575351534c5347434543434340434143474200429052dc630e532e7345435353606364635f63636369736c736c736e73727375736d7360635253485336731862f882c852986270727072986280427072a8720041c041c04220627072b882f8832a734f53626369736e737473777379837983707359633c82e0628852707240422062206240424042505260622062004250524042606250522062206240426062b88300432e73515363636d736d73636353533e830e52d05298628042606250524042404220624042404240422062206240429052404200420042206250520041c04220629052e0630e53246324630c52d862905250522062606260622061c041c041c04200425052804288528852885270731c62f472c85298624040000000000001c04260624042404260628042804270726062404200427072a062cc52ec7304430c53105310531053105316531a631a63626359634e533a831052d862b0729052885280427072505220620042004220628852cc52f8833273495351535c6365636a736c736a736973646366636b736c7370736b736873687363635b63515341431652d862905260629052a872c442dc630c5341435c63717376737673777378837a837c837d837e837b837b837c837d83727372737473767376737573777374736563535344433473327341434f535c6365636f7379837d837c837b837a837a837b837c837e837e837c837883757374735f6364636b736f737273717370736f73697362636263656369736d737073737372736e736a736c736c7369736763666368736c737173747376737a8379837882f473064316532a733c8346434d5354535a635d636163656363635a634c5342433a833273266314530a530242f882f883024310531e632a7338834e5362636c72c85290525052404250529052c442f07314532e733a833a832e731052dc62a872885270725052804280424042206240428042c042e462f472e4631253434350533e832c731a630a52f072d862a87270728042a872b072c852e872fc830443105322632e733073287322631e631a631c632663388344434a5351535a6361636563545352535153505351534c533272fc82a8727072f8832a734443505357535e63636362635e636263636362636263636367636d737373767375737473757376733a833473388340434b53505342431052d052b0730e5340434d5356535a635d635d635a63545357535a635b635e636163646367636a736b736a736b736e73707</t>
  </si>
  <si>
    <t>3b883b983b573b473b4f3b5f3b3f3b273b2f3ae739963824377737b837d837a8373737f8384c38243834382c378837d8384439353ae73b903b883b7f3b5f3b573ba03b903b883b773b5f3b773b673b473a7e391d38043757374736e7374737473798380c38143804380438143804380438fd3aaf3b903ba83b983b7f3b773b7f3b903ba03ba83b883b7f3bb83b983a2e389d37b837473717371736e737173737378837e837f83814383c3844385c393d3adf3b903b673b883ba03b7f3b903ba03b7f3b983ba03b903ba03bb03a9f387c37473788378837373757377737773767373737473777380c383c387439a63b1f3b883b6f3b373b7f3ba83b983bb03b903b573b883b7f3b7f3ba83b4f399638543864388538243788376737a837b837a83777374737373777384439c63b573b883b6f3b903ba83ba03ba83ba03bb83b4f3b2f3b673b673b5f3b903ac738ad376737c8382c384c384c37e8376737c83777373736f736f737a8395d3b3f3ba83b573b373b6f3ba03ba83ba03bb03b773a463b5f3b773b6f3b6f3b6739d637b836a736c736d7371737883798372737b837b8371735f6376739653acf3b7f3b673b1f3af73b1f3b6f3ba03ba03b6f3a2638ad3b773b7f3b6f3b6f3b3f38fd36663666370736d73676363636a7377737a837a836973798397d3adf3b2f3b173b0f3adf3ad73b073b573b883b7f3a8f38e537f83b573b7f3b573b573adf384c3616360636263626366636c7370736d73697372738643a3e3b0f3aff3af73adf3aaf3a8f3a973aef3b2f3b6f3b5f39b6381c37c83b373b673b773b5f3a063788363636063606360635f63666371736c7367636b7398e3acf3acf3abf3a7e3a363a6e3a7e3a973acf3b473b903b0f395d381437f83b3f3b3f3b673b0f38cd372736563656366636973676365636d736b736a737f839de3acf3aaf3a36399e39863a263a7e3a973ae73b5f3b903a5e38bd382438243b373b473b4f3a663844377736d736d736d737073757374737073687373739963ab73a8f3a2639c63975396d39d63a4e3ac73b073b673b7739d638443814383c3b573b883b0f38fd3727373737373737371737273767374736973697386c3a6e3ab73a3639be3996394539453a063aa73b0f3b373b983ad739053814381438143b903b903a5e382c37673717372737b837a8371737073727368736e7390d3ab73aaf3a2e39c6397d39863a1e3ae73b3f3b773ba83b9039d638643814380437e83bb83af738f537b838143767379837a837a8370736b7371736b7375739963acf3a973a3639f63a1e3ab73b473b7f3b7f3b983b903a4638ad3814381c380c380c3b5f39ce381437a837e83757373736e736c736e736c736873798395d3ac73adf3a9f3a9f3ab73b073b6f3b7f3b883bb83b903a3e389d37f838143824382c381c3a7638a537c837f8376736e736f736c73697370736f737b839a63b173b2f3ad73af73b1f3b2f3b5f3b6f3b773b983b4f3a46387437e8381c38443844384c3834391537a8380c38243767370737573707369736c7382439b63b373b673b3f3b4f3b4f3b3f3b573b7f3b773b3f3a7e3915386438243844384c383c382c381c382c380c3616376737c837673767377737883777382439c63b6f3ba03b773b6f3b7f3b473b373b5f3b573a97394d3854382c381437f8381c380437f837d837a8379836b7353535f63646365636e737773798384439b63b273ba03b7f3b673b883ba03b883b5f3b273a263895379838043834381437f837c8377737473777378837d835d63505353535053565359635d6373739863b273b983b903ba83bb03ba03ba83b983b6f3a1e3844371737a837e837b837c83788373737573757370737c8395536063525351534d53495347434d5389d3aef3ba83b883b903ba83ba83b983b983ba83adf38ad370737a8381437f8376737b837983747375737b8386c39c63b1f36a736363565352534b534a537883a873b903b7f3b7f3b773b903ba83ba03b903b3f394d37273707381c382c37e837e838043824380c37e838b53a663b7f3b883656364635a6355534b5357539ee3b773b773b673b6f3b773b883b903b983b7739fe378836763727376737f8381c37f8381c38343844384c39d63b6f3bc83ba0366635553606359634b537983ad73b7f3b5f3b773b673b673b883b903ba03b7f390d36563697371736f7379837f837c837a837e8380c39863b373bc83bb83bb836b734a535b635e63555389d3b273ba03b573b5f3b6f3b773b903bb03bb83acf382436d73757377737a837c83767371737373804396d3b1f3ba83bb03b903b67370734b535353515351538d53b473b983b5f3b673b673b673b883bc03b9839ae37473727376737273757375737173687373739553b273ba83bb03ba03b4f3b17384434d5351534c5345438bd3b4f3b983b673b7f3b6f3b6f3b983bb83b5738b5364636263676367636363636367636a738d53ac73ba03bc83bc03b983b773b773915352534c534a53434386c3b2f3ba03b7f3b7f3b7f3b903b883ba83ae7375734c5354535c6361636563636367638a53acf3b983b903bb83ba83ba03bb83bb839d6368734a53485342436463a9f3bb03b883b883b7f3b7f3ba83bb03ab736e734953515357535b6360636a738b53adf3b903b903b883b883b6f3b773b983b883a9f381c34a534e5347434e5399e3b773b903b773b773b883b983ba03b2f3834347434e5358635f635d636f739ce3b983b773b7f3b6f3b5f3b7f3b7f3b7f3b883b3f38fd34e534f534c534e538b53b273ba03b773b883b883b773b773b4f38bd34d53485357535f635f6383c3ac73b903b6f3b673b673b6f3b903b983b7f3b77</t>
  </si>
  <si>
    <t>366636463626363636d737073757383438c538fd3905388537f836d7353533a832e7340434e5354534953327345435b636463687357534243347336733e8330736b736b736a736363596352534f535a637173834386c3864382c385437e835f6341431e63145316530852e8730042ec72d053226354535a634f5349534443424373737473767374736d7358633e832a7336734c53616372737f8381c37c8373736a735e634b532462dc628852707240420042f0733a833c833c835653555344436c73737377737773747372735a63347312530c53186332734f53676370736e736c736b736b7367634f5308529051c042885326632262b072986312534a5350531653404359636b7373737573757370735d63414320630e5302431c6342435b636c736f736873646367635e6341430642d452f882d052206200422062b883125250528852cc530a534243626374737a8376736d73666351532062f472e063085332734f5364636e736a7368736973676356532c72d052206200420041c042606250522062404240428042f0733a83616372736d7373737a836c734b530e52dc62dc62f4732c735b636e736b736c736f7372736d7359632e72d8624041c041c0431e62b07240422062206200426062e873414364637273777377737773676344430c52dc62d452fc8328734a535a63697372736e736b736a735b63246288500003666354532062cc524041c042004200428853024349536e73798379837a83777367633c82e872c442b882cc52fc832a7356536c7372736f736d7361633272a8736873717371735a632e72ec727071c0420042004290530e5350536f737b837a837b8376734e52ec72a062b072c042b072d863307363637773707365635d6344435a63666371737273717363633c82e872885200420042206288530c535353747379837a83757358632262e062a87290528852a062fc833e835d63697362636463515353535553656370737473727360634042e87240420041c0400002b0733e8372737d8378837b83747360634142e0628042905288528852f473464368736e735f635653515355535c6365636b736c736e735f632662b88240420042004288531c636063798379837883798376735e633072dc62986298628042d8634743707369736363606359634e534b535153565361636e736e735b632e72c852404220625052d453388363637883777373737773767360633a82f07290529052d86324636a7365635f635c6354535153565354535053575368737573747357530c526061c04220626062e87343436c7379837573727378837c8367633072cc529862c0435c6361635b635c635e635e636363697364635a6359635e636c7375736a734142d05200422061c04260630643525379837b83747374737983747358632062dc6312533e8353535c635a635f636873707372736f736b7362635a63596368737273596314528852004220620042c0433c836c737b8377737373767379836e735252c042d053085326633e8354536873737377737a837c83777368735d635c636363737370734542d0522062206200426062fc834e5373737e837a837673798378830642c04290528852b882fc8322634b53676377737e837f837a8373736f736973636367636f735a631452a8722062206200428853024346435f6366636d737173545340431252c852804270729052c8530a533e835c636e737b837c837b83757363635a635e6367636c7352530e527071c042004200426062b072e463064312535d6360635b6346432c730a52d05288528852d8630a531e634d53666377737e8377736c7360635a63666374736f734342e4626061c042004200420041c041c0435f63626365636463646365635a6347431e62e062c042cc52e873004330735c63747379836f735e6355535d636b73757364633072d45280424042206240424043586359635f63626364636d73777377736d7352530c52a8729862cc52d052e8733a8368737a8371735e635353525364636d736c73636356534043024298624043687361636363646369736f7370736f73747379836e7348531052cc52a062b882d0531a635a637673767368735963575356535d6367636e736f73666351532e73747370736c7364636d737883767376737173636369737573737356531862c0429052a872e8733e836f737e8377736c73666361635d63575355535c6363636a7371736f736a73626361636b737983804379836f737273737374737983717354531052c042b072c8531a63555371737d837e837c837073606357534e5346434f5371736e73687364635963525353535e636d737473727373737173707373737b8369732662a06290528042c4431053474357535b636c737a83727363635553485372737373717374737773727362634f53434344434b5361637983777374737473777364632c72c4425052505270728852b072c8531c635b6376737a83737364634f535b6365636a7375737a837a8375736563505340433a835053575366636e736c737573767358632062cc5280424042606280428852d45326634e5358636873444340433c834643616377737b837c837e837983697355534043186316532a73596377737c837c8376735c632a730a52ec7298626062804280429052c8531053717369735453287324634d536b7379837d837e837d837a837073525336731e632c734d535f636a7375737d83788373736c734742f882a0628042804290526063777374737173666347431a631653367353536b7375737a837983747372736973505330731a63246346435c636f7378837c83788368735453444316529862404</t>
  </si>
  <si>
    <t>37a8378837a83757357531052cc52b882c042d863064340436163747373736c7365634d52f4724041c0420041c042d86340435d6369735352fc83636393d38043606377737b8379837a8362631452b882a872c042b072b07308535053717373736763606351532462c442004000022062b8830a5338834953024318632462ec72d053347368737b8379837883697347430c52cc52905288529052cc5314534b536663646365636c734542c4400001c041c0400002a0633c8340431c631253024000025053105360637d8379837b8379836f7357531452a872885290528042c44324636163707372735b6308520041c042206200427073266356535b635f635b62206200424042e4634a536f7379837983777379836d734e531052c44298628042a873246364636b7361634742f8824041c04000020042d0533673535360636663024280420042206290530c535053717379837573757379836e7353531e62c0428852b8830443367354536063535330730442c041c04000028042cc530853266369733e82c441c04220622062a0631453596376737883727375737d83757350530442b072a87302433e83565364636c73646330724040000200420042004200437073717358630e526062206200420042c44334736d737e8377737273767379836b7347430043125340434c5353535b6359634042d052505220622061c041c0435653606370736a734142d45220624042206260630c53596377737b83767375737773767361635863555354535b635f6354534c535253404330730a52c442505362635d6360636d7377735c630e528042004220622062b8832c73626378837c83777379837b83737370736c736c736b7357534b53636367636d736a735a634143767373736e73636360636c7367634042ec726062004200422062c4431e634c5358636163687367636b73747377736d7357534853525355535b6364636f7375737b837c8379836b735c635c6361636e7364633e82cc5200420042004200426062b072d862ec7304431a633673495359635e6352534d534f5358635f636263687357536d737c837b83717366635a635f636f7377735b631a62a8720041c04200420041c041c041c041c0422062707312535c6365635d635a635f63646365636462dc630c5348536973788374736463555357536263727372734f530a52c85290524042404220624042206250520042c44348536f736a736a736b736b736b736a72c852cc52cc531453586376737773666357534f535c6366636b736c73656353532872e0628852206200422062004250530c535c63697371737883757374737672f882a872a872c442f07345436b73798370736163596356535963626369736c736b735f6349532e72e8725051c041c0426062e46320634643606373737773788369734442f0729862a062c44314535e637b837c8372736b73676361635753525356535b6367636f735f632262986200422061c041c0425052e4635863788379837573767368733e82dc62b882b072f0733c83616378837e837d83767369735d6352534643485359636c73666328727071c042004220620041c042fc835963788372737273788375734a52c852804270729052dc63266347434c535e63798378836b735e634d53495351536163586314524041c0420042404200420042e063307376737573757374736e734d530042885240427072606270729862f07345436a73788377736b7360635b6353535d635d632a72b071c041c04220622061c04290534a53596366636a7373737b836a7346430642a8724042505270728042a8730043367347435c636c7365635863575365636b73545312524041c04240420043004324630c53145347436f737a837d837c836d734b532e731652d45260627072707260629862e46336735b636a7366635e6362636f73676324629862004250532e735e634a53347326633e8351535f636e737b837d837a8378835e632262d4529862885288525052885302434a536b736c73606360636f736b7322628852cc534b53788378837473626345431c630c53246347435e636e7375737773747369735a634442dc62505220625052d4534b53747369736163656370734242a8730e535f636e7377737f83814375735a6340431052e872e46314532c733c8354536c73757378835f633272f882b8827073186365637173646363636c7332729052ec734b530a5344435f636f737d8381c381c377735453388320631e6312530c5330734e535f636b7370736c732a729862b883347366636b73687364630a52a872a8730e5298628042c8530643388355536d737f8381c380c3767373736d735e63474316531c632663515377735752e4620042d0533c83687368735e63388343432663105351532e72dc6260626062b882f8831e6349536563626357535a635a6340431c635053454344435b636a733a82c442a063165363636873687367636463327310536e736d73606349532a730852c04250528852d052d862d05302430c52c442f0736663747357534d53676366631c62986322636763687366635f634952f88312536b736d736f737173747370735e6344433c831652c043246368736a732c72a0632c73697370736a7369736f734742e0632e736b736463575349533a82e87316534e535a636b736e736c736f7373737b837a83575308532c73626367633e82a0629862ec730a53414363637673586314532e7361634643226330732872f473125354534b53535362636b736f736d735d6356534f5346432463145328733c833882fc82a872404298631a6363636363327334734242fc82fc831652f0730243347</t>
  </si>
  <si>
    <t>3626372736d736a736e7363633072a8700002206200422062f0734c5357535b6351531653495396d3aa73915372735a633a833c83327368738443834384c362630c5346436a737773707368735e633472c8520041c040000270730c53495361635e631253347382437473246310531c632263367351537f8359630e53347326629052b073186357536f736d7363635f6352531a6290500001c0422062b072f8833e832872f882fc82d0529862b882c442c442d4532873687342427072f883388280429052a062c44312535253656365636e736263105200400001c041c041c04318634b53434336732c730c52f8830442fc82c042a063565379833e82f88316530642b072885288529052dc6345436e73757366633e82b071c04200422061c042f47349535f63646367635f6358635a6355533e831053454385c38cd36a7357536b734d530e52c44288528042e4634343606362635a633672cc522060000000026062fc8336734d535b63626365636663646360635d635a636f738dd392537d83767377736e7355531452a8728852c853085342435c6361635553424310528850000200426062b882ec730a53226342434b5353535a635a6364638543915382437773737378837c836f734542fc82b072e4632c734d535c6366636b734f52c8500001c04200420041c041c04220628042a872d052e872ec731e63666387c380c377737c8374737273767379836873388318633c834a534f53575357534b531a62d052a06280420040000200420041c04000000000000000022062f4735353717322635e637a837d837883747378837273676360635c635d6365635c634c535b635863505344431652d4526061c0400001c041c0420041c041c0400002f07354522062cc53388360637673788378837c837773727372736f736f735f634a535863636368736e736c735e63495328730042cc524040000000000000000270730c520041c0420042c853145336734853515356535c63697372736f7360634b534d53505355535d63676372737773757369735d634542fc82a872a872885000026062986220620041c041c042404280429862b072d052f883165340435e635b6352534f5357536063616362636b73747373737673767367635c635d634242c851c0435353105290520041c042004220620042206200420041c042b8834853676364635f636063646367636663646365636873717370736f736b736e7371735a631a6376736b7347431c62fc82b8824042004200422062404240425053165365636f736c736f736f736e736e736c736a736c7366635d636463697365636a73777369735d6362636e7371736b7355532c72f072a062505200420041c042a8733a835a6369737673788375737773777374736f7363635c636c7375736d7366636a736e735b6359635b636163636367636973616355533672cc522062004200428042d8630c5340436463788378837983798378836a735e636663717374736f7365636363757372736b735d63525351535053596368736f7356530242404200420041c0400002505324636c737b8379837a8375735d632262f4733883676373736a73687375737883777373736a735c634e5345434c535d636a735552e4620041c04200422061c042804324636663767377736d733c82c85220629053206361636f737173145324633c8367637c8377736d735b634e534f5357535f634b52dc620040000200422061c0426062e4633a8369736e735452f0722061c04280431a6364637a82404260629863064349536973737372736b736263575354536663575318629861c04200422061c042505318636b7371736b730e52404260622062c043464366627072707270728852b072f88312533c835d63697360635a635d6369736b734f52e461c04220620042d8635353717371735b62e87200428852505288531c6341434b532662c0426062505240427072a062f473414363636c7364635e636563707357530852505200430c5368736f736d736b733882a871c04240425052dc630e537f83798357532462f882d862986250524042a06310535753717367635f63676375735052d452a0633c8370736a73697370736c733882c85260625052cc530a536463697373737983717364633272cc5250524042885312536b737073656360636f735552e462d4534f53707366636a737373757374735552fc820042e4633e83085314532e7356536973777374735c633c8302428852cc534b5370736a7362636d734a52c85288532063596363636d73717374737673737342429052d0533e83454341431c631c6332734a535863666377735a62e4626062ec734e536a73697368733072d452d452ec733e836563737374737273737377734b52b882b8831a6376737773717360632663165316533a8367636d732a726062986308535b6369736463535352534953145336736b73747371737273727377734b52c442d86320634343414345432c73044352535f6349534b5365635f630a52a062e87356536a736873697364634143024340436b736c736c737173737375734142d45316533072b88304432a730242a063454377736e7357535e636e734e52c44300435d636b7365635d634d531052f473515365635a63586364636d7368732e730243454349530e536a737d835862d052e06347435e6364636973707360630c530c535f6365635253464340430a52f0734a535c635f6351535b636c73586330733a8343430a530643454358634952ec7280429862c44308534b536f736b73327316535863485314531e63287306430643444354535e635f6361636b7359634c534e5347434c5</t>
  </si>
  <si>
    <t>338833883586373736b736563747381435452f882f88338835a635b6350533e834c534f53266322634c5348531e62f072e462c042a872fc830852cc527072c853388336736a7378835c637883895381433e82dc633073687378836a73596343433c834e5363636973656361634b52fc8314532a732a732e730442b072fc8348534743495370736f73464367638ad373731652e46344436f737e8380c364633673266367638bd388d3697350535e6360634b5345435a63656357534f5365637c8343434a536d735e6330735c6387c367631252fc833e836c7385c387435353064343438e5398e37b8350535753834389d35a6351535c6358635c63676370737d83327338836c73515316535453804358631c630e53347374738853707322630a5376739e6389535c637573915390536163515361636c73656357535c6371737983287326636a734a52f8834a537473515324630853266376737e834642d05328738ed392534f53515398e3a163727341434b535d6368735d636163757379837073044308535f633e82dc633e836b7357532062e4632c73767365630e52905344438c536d7314535d6398638953424348535f636163454344435d636d737a838952b072ec7357532c72c0431a6366635652fc828853266371735152cc528043515382c34c52f8835e6385c3505347435e635f633e8345433273206360638dd397d2804304435453105280431a6364634642b072804338836e7342429862885351536973246312535f635f632a7359636d734e534c53444318634a536f736d73804270731a635752f882707338835b6314520042e87353535e630a524042b88357534c52f4732a735c6347431a633c835d6357536163287349535f634443606385c2c4433e834952a872707343434b52e4624043206361634642a872404314535f6324629053246351532c730c532a734d534c533073414353534e537a838a535453145352530a525052e87353533072905290533073626344429862885346436263064220633e835352e462f0734a5318631c635d635153347381c390d3596360633e834f52905280433e835252fc800002cc534343586320624042a87350534c52cc52d4534f534242e8733c83307324635e634e531c6375738c53687380439b63495336725052dc6358632c72885000030a535a635352f8820042e4635753307290532063454304431c635553485380c36063495385438dd367638343a46388d358631a62905326635a630241c04280433673656341429862505312535f631e62707334732e72e4634743814390d37c83565387c39be36b73575392d391534d535962d862b88348534342b8800002e87356536363125000026063246363631052885330732663307380438b5382435153687387c370733c8364638e5373733a83515290530043565306422060000322636a734d52a060000290533c835962e872c0432e73444365638c5377732c73388364636063266326635c6363632e730e534342c4433c834242a0600002e463575369731c6000000002a87344434242b882e87334735a637e8380c34d52d8632a735a633072cc53287357533e82f0730e531862d0533472d051c0429863495374734852b07000000002d0534f53287290530e534f536873747360632c730a534f535b62fc82e8733e8356532872d05326630442a062f4724041c0430e536a7368730c51c041c0420042f88358630c52885338835c633c8347435552fc8314535d634b52c04318634d5351531652d4533883186240425051c042b07352537a834b52b88000000002707320635c62e872cc534d534852f47330734742dc633a835f632262b883367356534852fc82e463474324622061c04240431863757373731652206240422062a87343436063024302434f532262f88338831e62e4634d535552f4730243414351534042e062f073474334724041c0429053505383c35152b882a062e872a062c4434a535553145312535053105310533882d45302435a634952c8532663454351533072d45314534a533472a8700002cc536873804326622063004318628042e06358634c53165324634a53145330732e7290531c635a633472a87332734f5357531e62d45328734853186310522062dc636d736f73004250531863125240430e535f634143004346432a73004341432462b073307354532e72a87330734d5353531452cc532e734a52ec733272a062b88361636762f472a8731a62fc82b0733c8350530e5304434953024300433e831052dc63367351533272a06320634d535453105290531e635452d45328731452b0734d536662fc82c4431a62e872ec734d532872d45334732662d86312532c72f072cc53246355533e82a06304434a5355531452a0631c6358630c530e533e82b0732e736a731452c042f882e46318634142d05306434d52f47300432c732c731652ec73125359634342a872f073495356532062b88312535b632c730c533882a872f07365633c82b0725052f88340430e52c04346434542cc532a733073165336731a6304435e635552c852d05348536f734e52d052f883545341433c833672d862b07358635962e87000031a634542b0730e5369732a72b07343433273024341432c72dc6354535c62e06288534d5387436872e462dc634f534b5346434643044298634b536c73206290531c632c72d053485364631252fc834e532062d05340433c82c44345436363024288535d63834365631452d45349534b53266316531862d863485370735052fc82d8630853307356534d532a7330734b53024298632c733c82dc632a736a732e7302435b63697362633e82e0633e8</t>
  </si>
  <si>
    <t>3a4e37b83444347435c636163515359637673788373737883824383c384c384c383437673525386c398639353915393539253955395d38d538d538a5393d394d388534e53444360635f6348533e8349535a6376738e539753965393538ed38b5386c355531053874396d3965391d38dd38d538f538e538a538f53935393d392534d534743606360634443404343430a534f5387438e5397d39b638e538853915384c33883495395d39ce39a63945391538ed38cd38cd387438a5396d394539c632663444368735a6353534e531e6346436b735353737385c36a738043925386c36d737b83986399e39253935399e398638ed38cd38e538853915392d382c380c322631a634b535b63586340433a8364634143636385434f536a7391d371734443824398e387c38043885384438cd392538cd38b538dd38fd39753935385c38542f883226344434043327346434f534b53804391d350536e73935372735753804379835c63747382c37983788389d3895388d38fd389d382c38bd3996393539452d4534643226312535a6358632c737273935356536a7391536263656389d366634a5381c37d836a73854381438bd389d387437c835a6383439253757373738fd349532c7338836363505322636c7390536a7384c3a363717373738cd3565347438cd3747341438cd386c38ed38ad351533a836b738a538bd3636358637c8389d359635f6383c36f73545389d395d364637173a2e38853434383c374733673777384c34a5388d395d37b837673555328735d63885372732873226362636c7358637d8394d381c358637e8395537a83474387c39753596346435f6349536b7384434e5375739d6368731e6341436d73834386c36562f882a0631e6351534f531c638ad379834f535a637f836f733c834a5383c376733473525348533673757375734c538b537f83064308535f6377737c83606302426063085342434d533072f07380432c730e5352535d63287308534e535b633472f07352535153596365633c83424375734142d86345435b635a634242e8725052dc63388349533a82d862fc8358630243165357534642d863044352534b52f882fc834f53666368733472ec7347435052f88302434a535b634042d8628043004330733e834043125290530e533883085344435f632262c853307351534852d0531253474361634e52e872ec734c534142d0531c6352534d52fc82885304433e83414341433672cc52905320630852f88351535652f472e8734d5351533a82b0732c733e834b531a62606302434e532e72b8832e73565324628852d4532a7341434c534f5310527072dc634242e06320635c634042cc53125355534e531c62a8733883404345430042505310534c532c72d05344434d52e46288531863464349534a532662a872cc5324634c52cc533c835c631652e87336734b534a530852c8533e8343433c82e872c4432a7345432662d05345432062a8731453464350534442f4728852e063404348535152cc534c535552f473004348534e534b52e0630443434348532a72cc530243434345433472d0532a72d862e873414356534642fc82905304434a5351534e535153044350534a52d86304434e5353534542c853145343434c531452d0531a63464344432a72c0431052dc632c73525348530042905314534a534f5354535c63347318634e534742dc6300434b5350534242b0730c53474350530a52e46326634b5349530242c04318630a5347435963125280430643485352535b6355533a82d8631a634d534b52e872e0634343555341429862f0734c5358630a52ec73347354534442c442fc833673307355533e82c85306434b5353535b634e5306428852885300434c534f52ec72c443388356534142c042ec734e5359630c52fc83434359633672b0732c7347434d534542e462ec734543565354534742e461c0422062d452f0734b5359630242a0632e7359634952ec72cc534d535d631052fc834b5357531052cc534c5355534b52e872c0432e73515350533882c85000026062f8831652dc63474364631862804320636f7374731452a06340435f631c630e5354535052fc83004357535d632462a0630c534f535b634142cc51c042b07314531e631e62c4432e7364632c7220631a63814381c32a7298633883626320631e635f634b52ec73246360635962f072d45338835e63545308520042c4432c7336730c532c72d0531253626342429863388383436c734a52c443266365632873186360634b52dc632a7362635152c85304434b5352531e629052c4432c7343432c7336734443085300435c635a632063307353535d635a630443145365633e8318635c635052f0733c8364633a82b88318634f532e72b072b8832463414336734853485336732e72e8734953707357530a52d8634b536463454302435c634e532a735b635452fc833e8365631452b07336734c5300427073024340433c834d5356532e730e534b52f883226368736c732e7288530a5361635f6310534d535653307355535862f0732a735b62fc82d45344433272a872a8731c6343434b535b63495304431c6352533673165354536e7355530c52b88340435c6326633a835b6330734543596302431c634952d052fc833c8314528042d45332734c53555345431453085342432873525336732c73525363634b52e462f0734e5345432e7357533e8340435553186312533a82b8830a53414318628852e87346435353464304430e5343435252d05349535553145322635b635d633272d8633a83535326634143388340435153287314534342d0530c5343431e629862f07349534e532a72f07340435963565</t>
  </si>
  <si>
    <t>3945394d398639c63a263a4e3a1639e639d639ae3986399e3965393d394d399639ee3a463a2e39b6398e39ce3a2e39f639be39e63a463a16398e395d39753a06394d392d39153935398639ce39ee3a163a3e3a1e39d6398639653965396d3965397d39ee3a1e39de39c639b639be39a639be3a163a5639ee39553935397539ee39553945392d393d39353935397d3a163a5e3a1e3a0e39e6397d397539653935392d397539b639de39ee39a63986398e39e63a763aa739fe392538f5396539ee394d3925391d3915390d3905394539c63a263a363a3e3a1e39ae3986397d393d393d3965399e39f639de39553945396d39c63a663a9f39f6391d390539963a0e399e395d393d391d3925390d3935398639c63a0e3a163a0e39d6393d3955393d3935393539863a1639e6395d393d396539be3a4e3a6e39ce390d38f5398e3a0e39c639ae396d392d3935391d39153915392d398639ce39ee39e6395d391539153915390d39863a2639ee397d391d392d39d63a3e3a3e39ae3905390539963a163a2e39fe399639453945390d38fd390d3925395d39c63a3e3a3e3a163996395d3945392d398639ee3996392d38ed391539c63a1639e639653905390d39963a263a0e3a1e3a4e3a063986393d3925393d3965395d399e3a3e3a5e3a4639ae39453905390d399639d6394d38f538e5392539d63a163975390d390538fd397539fe3a463a663a6e3a5e39c63965394d394d392d3915396539de3a663a46397d390538b5390539ce39c6391538d5389d391539ce3a06394d38d538e5390d399639d63a4e3a3639e639d63a06397d3915393d392d38fd392539b63a663a7639e6394d38fd394539be3986390538dd3885393d39de39b6390538a538b538ed398e39ce39be39c6398e399639be3986392d390538fd38f5391d39753a063a5e39f639a63986397d393d38ed38fd38b5387c395d39e6395d38953854385438bd399e3996398e39ee39d639b6399e39be39b6392d38cd3905393d3925396d3a1e3a1e39de39a6394538cd38b538dd38a538cd399639be38d5382c3844386c38fd39d6396d394d39c63a1639f639ce39ae399e394538e538f5391d38f5395539fe3a1639f639a638ed387c388d387c386c391539b6398e388d38343854387c391539ae39553925395539ae39ce39ce398e397d3975392d38fd392d3955397d39be39d639c639b63905386c388d3885386c393539be394538543814380c3834390d399e38fd38fd38cd38fd397d39d639e639ee39a6390d38c53915395d391d394d39c639ee399e390d389d388d387c387c390539753925384437983798381438cd392d388d38bd38a538cd393539ee3a2639f6399e393538f5391d392538e53915399e39c63996391538bd388d383c386c38fd390d38bd3814373737a8385438b538cd386438ad38bd38cd391d39c63a0e39f639c6398e395d393d391538fd392d397539a6399638f5387c386c3864389538e5392d38853798370737b8385c386c382c37a8388d389d389d38ed399e39fe39f639c6399e3965391d38cd38d539253975399e397538d538643844380c3834388538dd3844375736e737c83854383c37e836f7387c38bd38ad38bd398e39f639ce39be39d6398638ed38ad388d38f5397d398e395538c5385c381c3757380c38dd38b537573646367637b8383437f83788367638bd38f538e538dd393539be39e639f63a06398638c5389d384c38a5393d394d3915389d384c383c380c385c38bd387c36663555364637b83814378836e73606390d38e538e538fd38ed397d39e639ee39de39553874382c381438853915393538fd3885382437983717380c386c37f8364635b636463727375736c736163575394d38ed38d5390d38f5394d39c63996393d38f5383c37f837f8388d395539653905386c37b836e736763757382437473626354535a636563687366635c634f53975390d38b538cd38cd391d395d393d39353925387c380c38143895392d392d389d37b836e736b7369737373777374735e634b5353535e63626368735f634f53925391538953874388d38f539353925390d38ed387c380c37e8385c38cd38bd38443757368735f635c6369736f736a735053474354536163676366635a63515384c389d386c385c387438c539153925390538c5385c37e83777380c38953895384c3757364635a635253636373736263485342434e535f636a7362635253545373737c83804380c38143854389d38ed393538e5380c3798372737b83874386c380436c735b635863525353535f635653444342434d535e6369735f6350535963666366636973727376737f8387c38c538e53895375736c736873747385c384437b83676352535053515343434a534e5344434443535363636563596352535d6364635b6351535d636b737673834384c38343804368735c635e636a7377737a8375735d634953424332733c834c534c5341434743575365636463565353535f636463596347434d535963687373737173707370735a634a534e535c636463676365635353444334731c633c8352534a533c834c535c63666367635b635753636363635b634a53454349535863636361636263626351534343464353535a635e635a634b53434346434a534c5354534a534143505360636663697364635e63646360635d634c534243474352535963586357535153454341434643505357535c635053414344435253586357535653464342435453626366636973666360635e635d635e634e5344434e5354535553565355534b533c833c8346434f53555356534a533a834243505356535453535344434543575364636663666363635b63586</t>
  </si>
  <si>
    <t>32a73505385c356532063767381c31a634b53864343434f538ad377732a730e53388366638d53996388d35a632c7322634b5385c3a2e398e368732463105316531053777384c32663414386c3626312536d736d7341438243727324630853565391539ee38853535328730e53327368739753a87390d356531a6326635e637d8343438cd3798314535b6388534d533273777340435d637a83404302435f639ae39de36e73266308530c5352538bd3a763a2e37e833a830a5314536a73a4e3b47361638b53545324637d83834338834c536b73367378835b6324635f639be39d6364631653064316535c6398e3b073a1636b731e6312531a6355539ce3b773b90384c38443327332738543747322635b63596353537e834443586399639be3646314531053266367639d63b0739c63666324631a631653388389d3b173b773ab7394537a8318634f5388d364632c73747387c3864369734443895396d3636314530a5332737983a3e3acf397535e632063206324632e737173a663b5739de370739c636f730e5369738d535653307384c3a6e3a1635d634f538fd37f832a73024314536763a3e3b0f39d6363632463206322631253505399e3b6f3ad73757322639e636873186376738a53454326638853a6e3915343435b6381c356530e5324636b739863a46397d36a7326631c6322631c634b538c53b2f3b6f393d342430e539be360633073814382432a7341439253a3e379831a635153515316532e737e83a0639b636f733c83206318630a532e7371739ae3aff3b573a36362630853044395d35053424386437c832c7359639ee39ee358630e53125328734c538743a3e395535b631862f07310531e6336738243a873b273b173a463798324630a530c538e53454353538fd37c832c736663a3639963474304430853646397d3a9f395d353530e530e52fc83186359638b53aa73b473b173a76383c338830c530a5310538b5341435f6394d37a8338837b83a46388d3206302434f539653b0f39de362630e52fc82f472fc8357539ae3af73aef3adf3a4e385c33e830443024312531a638a534243626396537c8348538a53a66371730853206382c3a5e3a3e374731862fc83064336736d7399e3aa73adf3a7e396d376733a830643044302430443226387c342436363996381434e539053a9f36b73085345439453aa738ad341430643024326638343a663ac73adf3a9738d535453206310530242f07306432e73656384c340435e6394d37b834f5390d3aa7372731e6364639fe3a2e3717324630a5310535c639ee3aef3adf3a6e388534d531e630e530643024300433c8383c39de38343404361639453777350539253a8f3717332738443a5e390d35153246322634c539153af73aef3a8f38ad34643105318630e52ec73004346438c53a7e3aef37a833883666394d37573565397d3a7e3697341438cd3aaf382433a83287343437c83a6e3aff3a8f38ed34e531653145314531053246357538fd3ad73acf3ac736e733073697396d37a835d6399e3a0635b6351539863a56372732e73266363639be3b2f3acf394535a632463165314532463586387439963a663ac73acf3a8736b732e7367639253757364639be39ce3596360639fe39ce362632a73424386c3aef3aff39d636d734143226318631e63687394d39fe3a4e3a6e3a6639ae37f836f73388369739153747369739de39ae357536363a1e399635f632a735d6399e3b473a9f3895349533c8334732c7362638dd398e39be3a163a1638dd35353186379833e83646393537b836e739d6392d34d536663a46397d3606334737273a263b173a263717342433e83327355538b539b6397539b63a4e398635d631453064381c343435f63905376736f739de38b5345436763a3638ed3515344438243a6e3b0739ae35c633673266342437f8396d39863975399e391536a7332731253105387c34f535f638ad36f736d7397d37f8336736763a46389d347434c538743a663a9738c534b53287326635e638d5399e397d3935387435c631e631a631e634e538e535d63565380c36563697394d37b833a837573a56383c33e834b5388d3a7e3a3e380c33c8324633273798394d396538f537b83454306430a53327362638cd38fd36263515380c36873656393537d8338837f83a26379833073454387c3a7e39ce36a73347322634343874397538e536e7338830a532e736a73874397d3a0638d536b734b538343777365638f537c8330737d83a0637773367345438643a5e3975360632a7324634f5387438fd37e83464310534043747395d3a3e3a763a0e37d837e834f5380c38143616388d384c33e8371739e63804340433c837f839de392535c6320631a63535387c38dd368731c63105350537073834399639ee385c361638953666381c382435c6381438643424363639be383c33e832a73717395d38ad350530e5308534e538b5392d36a731c6310534a535b635d63895389d348535c6395d382c383c381435c637d838ad34b535a639863874343431a6360638f538a535053024306434a5382438b5368732a73246353535963424361635e6314535a6396d389537b837d83687379838f535c6351538ed3885346430e5356538cd38dd35b630642f88343436f737c835c6320631863464348530a52d453064334733c8386c38dd378837f8375736e738dd362633c837e8389534f530e534643804387c35e630642cc531e635e636d7358631652dc63165328730642dc62ec73307316537a8394537d837a837173575381c36a73287362638543596314532a73676380c35f630c529862e46346435f6357532662e063064320630c530042cc52c85</t>
  </si>
  <si>
    <t>35a634e5342435d6380438743844370734a5324635d6390539a6389535e632c730c530c53085306430c531653226328732a732e732c7322631c6322632e7341431e6348537c8395d395537c8347432063327364639863a4e387c344431053105314531e63327344435e6366635f636c7382438743834375735c63474341432a7383439ce395536d73414314531863505386c3a6e39f6375733073165348536d737e8387439753a263ad73aef3ab73af73b3f3b4f3b3f3b073a973a0e392537673a3e3895349530e530243347376739ce3a973915354531a63044348539253b0f3b473b5f3b883b7f3b4f3b773b573b273ad73a663a0639e639fe3a3e3a973aa7383433a830853085341438643aa73ac7389d33e8314531653367388d3b073ba03b573aff3a8f3a06394538c5382c377736b735b634e534b5350535d636f7387432e73105316534a538bd3acf3a97385c3424316531a6318636d73a563b903b2739fe387c3697354534243327328732463226316531053145314530e53105326630c531a63596394d3ad73a3e380c33a83186328732263515395d3b3f3abf3885354533a8328732a732a73327336733a83347326631a6318631863125318631453044345439353aff3a8f383c33e831a6324631a632a7386c3aef3b6738fd344431053246330733a83367334733883404340432e731c631a631c631e631e6312534e538a53a363a26385c34543165324631c632e737273a5e3ba03a5e3666314531453206324632a732a73287332733a83388326631e631e631e631a6314530e539653a2e3885352532a731c630e53186353538c53a873b4f3b0f385c32872f883186326632663246318630e53287349535a63616366636a736563565332730a53a0e37c833882f88306431a6322635c639b63b0f3b1f3ad738ed349530c530a531253206322631e63206343436d738f539e63a4e3a873a973a6639c638cd3777372732663105302430853434378839d63b4f3b1f3ae7395535553145308530c5316531c631a634343804396d3a763b1f3b1f3ae73ad73adf3acf3ad73abf3a6e32a730042fc82e463307387c3aaf3aff3adf3ab7396535a63125300430e53186314532c736a739863b0f3b0f3b1f3ae73aaf3aaf3aaf3a9f3abf3b0f3aef3aa73064300431a6351538ad3a5e3adf3abf3a0638a53535314530443044300430e53495384c3a463b173b3f3b0f3af73adf3abf3a6639fe39ee3a0e3a3e3a563a5630643085362639ae3ab73ad73ad739be36f73347316530852f473004316534d5389d3aa73b173b073aef3adf3ac73a7e39d638b537a836e736873737380c386c3085338838dd3abf3aef3ab7397d367632e73145308530642f8831863656393d3a563acf3aff3b0f3b073a873996383c364634c534443424332733c83454346432e737e83a763aff3acf39a6365631a6314531652f882f0731e6374739de3adf3aff3b173ae73a1e38b536d734f533273266332733c833e833a8341433e8336735e6399e3aef3adf39be36e73246312531863105312533e837e83a463ae73ab73aff3a87388d3575322630443085320632873287332733e8343434343367336738d53acf3b173a0e379833a831863165316534143767390d3a163aaf3ad73ac7398e366632a730a5308530e53105316531a632c7342434a53565361635c635153a663b0f3a87385c34e532a731a63165348538ad39c63a363a663a763a3638e53586316530e530a530a530a5322633e834d53697386c393d39a639c63975390d3b073b073986360633c8338832a73495382c396d39a639f63a36398e3727332730e530e5312532463525365637f838ed399e3a2e3aa73ae73ae73a873a0e39be3ae73acf387434d533e83367343437a83996398639863a263a2637e833073064306430c53424378839b63a6e3a8f3a973a9f3ab73acf3ac73a9f3a4639f639ae3af73a873798343432a733073636390d3996396d39963986382c34a5318630c531a6358638fd3a563ae73ae73ae73aef3ad73ac73ad73abf3a6e39ee399e396d3abf39b6363633273206348538243986398e395538ed375733a831a631653367377739c63a763aa73aa73a3e39ee39c6398e392d38ad381437473676365636873a97390535053266324635d638e5397d392d388535c631a6302431a634c5380c39b63a7e3a463945384c36a7356535453575352534953404328731a630852f073a5e383c3474324632c737073965393d382c34f531453125353537a838fd39d639fe394537a834b531c63125326633c834643495345433c83246316530642e063a1e37b833e831e634043788391d387c35d631a6322635c638cd3a063a6e3a5638f5356531653044314533673515359635f63717381c37e836a735c63485328739b6376733673125342437b838f537f8340430643404369737f839353a16393535b630c5318634643666385c39453996399e397d3955393538bd382c36d735a63935368732663004334737f83955382433c8304433a835a63575380c3905368730c5310535b6392d3a4e3a463a0e39c639a63975391538ad3864380436b735d63905368731a62f473307372738d537f834343186346435e63454359636d733a831a636e739153a263a5e3a2e3a0e39963945393538cd3824371735f6348534043925374732462ec73266361637d836d733c830e533e834f532462e462fc831e635f6393d39f63996392d38dd38ad3824371735e634a53388326631052f472f4738ad375732a72cc53064351536f7363633882e0630a532c731452e062d8631c6361638d53905366634543388330732c732a732c73246312530c5306430443044</t>
  </si>
  <si>
    <t>3165318630e530c531c631e631a634243656381c38a5394539c639f63a4e3a873aa73ac73a663a263a6e3a9f395d35962f472c442dc62f472f072e062dc62f88310531053125314530c530643024312532463367348536663874397d39fe3a263acf3a873a1e3a0e3a973b3f3ab7387433272c852e062ec72d862d452e062ec730c5308530a530a53004302430c530a5308530a5310532c735f6386438f539be3ab73aaf3a8f3a8f3aaf3aef3b273a4e37f833072e872dc62e062dc62dc62e4630c530c530a5310530e530a530e530c530a530a530a530c5320634643666389d39ee3a5e3a4e3a763acf3af73b073b1f3a5e382432a72c852d452e062dc62e4630a530a530e5314531453125310531053105310530c530643064312533073565383438b5390d3a263b273b373ae73b0f3b4f3a2e36e730442c852e062e872f0730242fc830e5310530853105310530a530a530e5310530e530c530c530e531653434349536b7398e3b0f3b573b0f3af73b3f3b2739ae36062f882d452dc62d86343431253044306430a530c530643044308530c530c530a530a530a530a5308530042f883424388d3a8f3b373b273b173b273b3f3ae7390534042e062e062ec7387435d631a62fc830e530e52f472f88308530a530643085308530042fc830a52f072ec730e536d739fe3b0f3b0f3b173b3f3b173b073a36378830c52c852f473a4638fd3636332730c52f472f0730042f8830043024304430242f472ec72f472e872e462e4634f539253ad73b0f3af73b073adf3b173b1f398e35152f072e063a7639fe393d384c36163404326630852f072fc82fc82f472f47300430042ec72e872d452d8632c738043a4e3b273af73adf3acf3af73b4f3ab738d534d530043a2e3a363a4e3a1e396d38a538243616341431a62fc82e872f072fc830242fc82e462d452d863064361639a63aff3b0f3ae73ae73ae73b2f3b6f3a7e37a8320639fe39fe3a4e3a873a763a663a6e39a638d537a8353531e62f072e462e872f072e062d452cc52e4634a538fd3ad73b273b0f3b0f3b073b373b883b0f392535863a4e3a4e3a6e3a8f3a7e3a873ab73a8f3a563a0e390d367632662f472e062dc62d452d452d452dc632c7381c3a663b1f3b173b273b5f3b473b473b373a7e38a539d63a6e3aa73a9f3a7e3a663a5e3a5e3a5e3a663a2e392536b7336730a52e872d862e062e462d86306435e6397d3aef3b273b173b473b3f3b373b673b6f3a3e37a839253a363a8f3a663a363a363a873a6e3a4e3a4e3a1e394d37f834e530642e062d862d862d862ec7341438643a5e3af73b073b173b573b4f3b2f3b3f3af734043676389d395d39ae3a263a6e3a7e3a5639fe3a063a263a1e39b6383c348530042d862d862e872ec73125360639353a663aef3b3f3b573b473b373b3f3b47314532c734143555384c39ee3a9f3a4e3a2639de39d639f639fe3a0639a6381433c82fc82e062e462e46308533e83707398e3aff3b673b373b2f3b573b573b2f3044300430043206362638bd39ce3a463a3639fe39ee39de39e63a1e3a4639b6380433882e872dc62ec7302431453474386c3a7e3b2f3b173b173b373b473b472e872ec72f47308532e735653777390d39f63a463a2639ee39ee3a163a1e3a26398e35f62fc82d452f472fc8300432063646398e3b173b273b073b1f3b4f3b672e462cc52d052e462f883125340436c739253a2e3a4e3a1639fe39f639de39ee39e6378831252dc630243085302430c53454387c3a7e3b073b1f3b1f3b2f3b3734e532262f072d052e062f07314534443747393539fe3a1e39fe39d639ee39e639d6389d34b530442fc8306430643044318635c638d53a563b473b373b073b0f395d385c35b631652e462ec7304430e5341436a738bd39c63a263a163a0639ee39ae396d37d833472fc8302430a5308530043206361639153ad73b373b173b1f3aa73a6e392d35d631052e462fc8308530a5320635a638a539fe3a4e39ee39e639a639a6390535c631863044306430643024306433a83747399e3ab73b1f3b373acf3adf3a9f391d358630852e8730442fc82f8832a7363638e539fe3a2e3a3e39e63996395d380c344430a53064304430243004316534b53788393d3aaf3b373abf3acf3aef3a973905357530852d452f473004306432c735c638953a263a9f3a06399e3975391d36f732a7302430a530a53004304431c63434370739a63ad7394d3a763ae73af73aa738f535052fc82e062f472fc830043145353538bd3a363a1e39a6395539be38e5356530a52f88300430443044306430e53444380c397534d538643a263aef3af73a4e38a5356530c52d862dc62f072f0730e5352538a539be39be395d39ae39be385c34b530852f883085306430a530c531a6349536c72e873404382439be3a4e3a763a0e3905364632462e462d452e062e4630a535753854398639ae39ae3a1e39e6385434d531052fc8304430e5312530c531453404338833c8357537d838f539a639fe39fe3986383434b52f472a872b882e06320634e5381c3945399639de3a3639e6386434d5310530853105310530e531253266393d38dd38ad3885386c38bd393d397d39f639f638cd35552f8829862c442f0730e534b537d838cd394539ee3a7639ee382c34d53206310530e53105314531c63a9f3a763a763a36399e391d38f538f5397539de39ce38c535f631252b072b882ec7318634b53697386c39c63ab73aaf39de38953616334731253105310531253a873aa73aaf3a9f3a763a16398e3935392d39453986399638d536a733472f472d862f4731053327362639053a763aaf3a663a26392d36a7330730c530e53105</t>
  </si>
  <si>
    <t>2f472e062e462e062e462f072e872fc83414389d3ab73b373b2f3b573b773aef392d359630e52e062f072e872e872fc82fc831453535387c3a063b073b883b2f32462d452cc52e872f472e872dc62e4630e534e538853a5e3b373b6f3b883b883b0f38ed34142d862dc62f472fc8302430242fc83064342438043a5e3b3f3b4735c62fc82c852ec72e462d452d862e872ec72f07342439253b2f3b773b883b7f3b883a6e37b832662e062e873004302430442fc82ec73085347438953a0e3aff3915356530442dc62e062dc62dc62e462e872d8630c537f83a8f3b373b473b6f3b903b573a26373731c62e062f8830a530a52f882f4730c5324634e538d53adf3ae7395535862f472c442e462dc62e062e872f0730e53515384c3a163b473b673b5f3b5f3b3739de368731452e872fc830643044300430c530c53165367639d63b4f3af738dd34242cc52d052e872e872f472f473044314533a837b83a5e3b473b473b473b6f3b2f3996365631252e062fc82fc8300430852fc83004330738643b1f3b4f3a8f385c33272cc52e462d862e462f472f072e462e06342438a53a463b073b573b6f3b883b5f39ae364631652f472f882f472fc82f882e872fc836d73b173b373b373a2e370730442d862e872e872ec72e872ec72ec7314534d537f83a0e3b6f3b903b6f3b983b27396d35b630642e462f072f472f882e872ec735963b3f3b2f3b173ac7392534b52cc52e4630042ec72e062ec730042f882f47344438ed3b373ba03b473b473b6f3ab738b534542ec7300430442fc830242f8834c53b0f3aef3aef3b2f3a97381431652d862ec72e87300430042f882f472f47322636e739be3af73b3f3b4f3b5f3b273a2e37e832a730243064306430852ec734953ae73acf3ad73b273b2f39de371731e62e462dc630042f072e062f883085308532663666395d3aff3b773b5f3b4f3af73986360630a52fc8308530642f8835353af73ae73adf3b073b5f3b27395d34f52ec72e462fc82e872ec7304430242f47300431e6369739a63b2f3b983b673b1f3a9f39053505310530243044302435453b173b0f3b073b173b5f3b773a4e37c832872f472f472f072f072fc82f472f883085300432a7373739f63b2f3b3f3b2f3b473aa7389d34542fc830042fc834b53b1f3b173b3f3b573b3f3b4f3aff39ae368731452e062f472f072f072fc8302430442fc830c533e837d83a163b2f3b573b3f3adf398e35d62ec72f882f4734243b173b173b373b4f3b2f3b473b7f3b1738f534142e872f472f882e872f8830442fc8300430642fc8341438cd3ac73aff3acf3abf39fe37d8316530242f0733c83acf3b073b073b2f3b5f3b3f3b373b473a5e379832062ec72f472ec72f07304430242fc82f472dc6316536b739863aaf3aef3adf3ac739ce363631862e06334739ee3aaf3b173b4f3b573b3f3b373b473b1f39ae35c630852e462f4730042f882ec730242fc82ec73044346438543a7e3b2f3abf3ae73b07394d35863064316538a53a5e3b473b573b2f3b3f3b5f3b4f3b1f3a7e388533882e462f8830442f072dc62f072f472f882fc8316535e6398e3b173acf3abf3b273ac738b53434304436b7398e3aff3b373b0f3b273b473b4f3b373b0f39d6365631452f072f072f072e872ec72f072fc830042fc832c738243a973b173af73b173b073a2e36c73145347438543a7e3b373b0f3b0f3b373b5f3b5f3b573abf38f5359631052dc62ec72ec72e872e062e462e462e4631a637773a5e3b273b1f3b2f3b0f3b07386c33073206367639a63aef3b173b1f3b273b373b2f3b373aff3a6e38c5350530442e062e062e462dc62e062e462dc631a636b7395d3a663b0f3b373af73b0f38b533c83064341437e839ae3ae73b5f3b173b073b1f3b3f3b273b073a4e3864349530442d862ec72e872e462ec72e062fc833a8371739ae3b2f3b0f3ac73b0738ad33e8300430a53464380c3a163b373b1f3b0f3b2f3b473b2f3b1f3aff3a163874356530c52e062d452d452e062e462e4630c535b639a63b4f3b0f3aef3b1f38a534043044300431a6357538b53a5e3aff3b373b2f3b1f3b173b1f3b1f3aef3a6e38ed34852e462c042d452dc62e462f0731653606399e3b273b173aff3b2f38ad34143044300430853327361638953a0e3b1f3b273b0f3b173b273aff3b073b373a36371731e62d052d862e462f072fc83125355539553b0f3ae73adf3b0738cd344430c53044300430e532e7358638953a7e3af73b0f3b173b1f3aff3aef3b173ab7392d357530042d052dc62ec72ec72f88341438b53ae73ae73ae73b07390d34952fc8302430443044308532263606390539ee3ab73b1f3b0f3ae73ad73acf3aef3a6e37c831a62d052dc62f072ec72e873266381c3ad73b073ae73b1f393534d52f8830243085306430a53105332735d6381439c63acf3b073aef3ad73acf3aff3ac7389533882e062dc62f072f882f4731a637373a9f3b173ad73b0738ed34a532a73044300430a5310530e530e53266355538853a163ae73aff3ad73ad73af73ad7394534f52ec72dc62f4730043004310536163a1e3b173adf3ad738cd34d5366632c7304430a5310530e530e5318633e8364638f53a7e3aef3adf3ad73ad73adf39be35e62f882d052ec72fc82fc830643535399e3b173af73ae7395535b6390536763347314530e531053125316532263404379839f63ad73adf3adf3adf3af73a1e36a730852cc52dc62ec72f47302434b539453b0f3aef3af739d636873a4639253737347431c63105310531053186324635a6392d3a9f3acf3adf3b073b1f3a87378831862d452d862e462e87302434b5393d3b073ae73b0739fe36f7</t>
  </si>
  <si>
    <t>3abf39de372732062ec72f072f0730e5363639b63a6e39ae3a3e3abf3a7e38bd34952f882fc83145318631e6353539153a6e38e53545324631a63125318634a53b5f3b2739a635c630a52ec72f0731863626388d380c3757399e3a6639fe36d731652fc830c531053125343437e83a3e3a7e382433e832463287316533c837983b673b773b0f382c31c62e062f473145346434e5338836263a1e3a87399e35b63125312531253085312535b639353ab739ee36b731e63186320630e534a538ed3b5f3b5f3b5738e533472d052e46302430643064314535c639ce3ad739653515318631a6314530853145364639963aaf397536563246314531c63145348538ed3b073b473b4739ae34f52e462e062ec72f0730853287362639963ac7383433073105314530c53044320637573a263adf38ed3515322631053064326636b739ce3a663b573b773a4636262f472d452e87300433c836d739053a763a6e35e63105310531c63186304432a7382c3a7e3b07395d35a6314530443064342438d53ad739be3b2f3b903a6e366630042e062f07318636a739b63aaf3ac739be3444302430e5318631e63105343438a53a3e3aa73a2e378831452e0630a5355539d63aef38ed3ad73b883a9736e731252f0730c534f5390d3af73b073a9f395533672ec73085314531453226367639a63a463a06396536a731052dc63085359639ce3a76386c3acf3bb83b07380c32262d86318637a83a6e3b173b2f3aff396d33272d863024316530e533c838c53acf3ac73925363632872fc82ec730443535398e3a76386c3ae73bd03b17383432c72e4632a738643ac73b0f3b5f3aff388531252e06308530e53105353539c63b3f3a7e37a831c62e462f07302432c7371739fe3a8738ad3ae73bb03a3e369731652e87328737f83a663b1f3b2f3a7e36872f472e8730642fc831a636f73a873ba83a7636e730852e462f073105360639653a9f3a56389d3acf3b67391534642f072e46332738343a973b373abf398e35052f472f0730a53024328738143ae73bb83a66367630242e062ec732c738443a8f3ab73a4e38543abf3ae7378831452d452fc83565397d3b373b373a6e384c334730042f4730853004328738243ad73ba039e635552ec72e87306434b539153aef3acf3a6e38143aaf3a0635352ec72d4531e637d83a8f3b673b173a1636c731a63024302430a52f07330738953aef3b77391534042ec72f07310535d639a63b1f3ae73a0637f83a6638bd33472ec72e063327387c3ad73b473af739d635f63145308530a530852f88351539be3b673aef37b831452e872d86310537673a763b6f3ab738ad37573975368730e52f472ec73266382c3aaf3b5f3b2f39f635b63064300430a52f8830e537073a9f3b5f399e34f52f072f072e06332738c53b373b883a3636663505371733a82f8830442f47320637f83a9f3b5f3b273a0e35a62f882fc830a52e873287386c3b173b17385c32872ec72ec73024359639ce3b673b3739963424312532873064304431053024342438e53b0f3b4f3aef397d34442f07304430642d863474395d3b573abf371731452f882e4631c637b83a6e3b4f3ac7389d31452ec72f472f88308530a530643535398e3b673b6f3acf38a532262f0730442fc8300436a73a4e3b673a4635a630242f472f47342438e53b0f3b673a3e36b72ec72f072fc8306430642f473085364639f63b673b673a9f381431a62fc830442f473266385c3b0f3b4f395d34442e872f073145366639fe3b773b17390533e82cc5300430242fc830042f4731c637883a6e3b573b2f3a7637c83206300430642f88330738953b4f3aff381c32462ec72f47340438953ac73b3f39d6365630642d4530242f882ec73004300432a7381c3ab73b6f3b173a46377731a62f0730642f8832c7389d3b573a5e35d630242f883044355539a63b3f3aef388d32a72e062f0730442f072fc830852f47326638243aaf3b5f3af739ee369730c52f4730852fc8343439353b3f397534142dc62f88316536c73a363b573a9737b830852d86304430442e87302430a52dc6328738543ac73b4f3ad739863596306430043064300435d63a063b0738ad32262e462ec732a7381c3a873b2f3a26370730852e4631a630642f472fc830442dc6338838d53b0f3b4f3a8738c533e830643024300430c537773abf3aaf378831052ec72e46338838953aaf3aff399e35c62e062fc834e530642f88304430042e8734e539863b4f3b3f3a063737310530242fc82f88332738a53b273a2635d630042f882f88344438c53a9f3aa738c534142c853165376730a52fc830642fc82f0735d639f63b673b1f397535252f07306430042f88354539963b47399634c52fc82fc82f4734e539053a873a3e37a830e52d053495394531053004306430042f88362639fe3b4f3aef38e534042f07306430042fc836f73a5e3b2f390d34142f472f472f0735d639653a5639ae36262e8730c537c83a9f31a6306430442f88302436563a163b5f3ab7385c32e7302430442f88312538343abf3b0f38c532e72f073004308536b739963a0e390534d52dc6346439653acf3226304430242ec7312537673a763b673a5637a8320630c530a52f88334738e53ad73adf388531e62f473024320637b839de3a1638bd3444302436d73a5e3a0e32a7302430042e06332738853acf3b3739e636b7310530e530a52f8834c539963aef3a76381431052f072fc83404388d3a463a16386c33c8322638643a7e38d5334730442f072d86345438ed3adf3b17399e35f6306430c53044306436763a1e3adf39f6372730a52f0730853586396d3a9739ae36f7324634c5396d3a1e3707</t>
  </si>
  <si>
    <t>31e63145312533a83864396536d7322630c531253105306430c53636399e3a3e38dd357530a52f47310530c532c737b8395d39fe388534442f472e873327369732c731863287368739c639ee37173266310531c631e631a6336737d83a263a66388d33e82ec730a5308530a534f5391d3a5e3a1e37b832662e872f0734143737324630e5332738443aaf3a1e3656322632e732e731e632a735d6393d3abf3a8f38743367306432463105318637673a263a8f393535c631052e462ec73424381431e631453307383c3a9f3945351532663327332732663307374739de3ae73a1e37b8334730e5318630c532c7385c3a4e3a46382c33e830042e8730643575390530643186355539553a7e376732a73226322632c73307334737883a163aaf3915355531e6312530e531653327385c3a463a5e3757320630442f0730043586395d30643266380c3a973a26354530043145322632a732873454386c3a8739f6372733473165312531c633883414382c3a8f3a36368731452fc82e873105371739d6306433c839153af7397534142f073165320631e631e635a6396d3ad7392535053165310530e5314532663367384c3adf3a2635e630a52f072dc632c7387439ae3024342439253a97391d3414302431c631253044322637673a363a87383433272fc8304432263444332731e638853ad7397d34952ec72e87300434f538f539452fc833a838e53a7e395d34a5306431252fc82ec7347439053b173a56370731052dc630c53555382c3646320638a53ac7387432662e462dc6310536b739a639d631c635c639753a9f394534f530442fc82e06308537473a6e3b6f398635252fc82fc83495389539b63707318638853aa7376730e52ec72d86310537773a06399e34e538cd3a6e3a9738c5348530042e462d86334739153b473ab7378831452e46328737d83a5639c6350530c5385c3a6636762ec72dc62e873226380c39a637b837173a2e3abf3a9738b5343430242d862d4535753a363b57391d34542e463044359639963aff38dd3206318638b53a7e36362e462d0530643575393539553525385c3aa73adf3ab738bd33e82f072c04306438143ab739de35862fc82d05322638143aa73a6e36d72f07326639153aa736562f072c0432a7386c3a4e3905344439053aef3aff3a6e376731862dc62e4634e539ce3aa7378830c52c852dc63454393d3af7391533c82e063424398e3aa736562e062c44351539be3aaf3874330739f63b4f3b17395534142d862c443206386c3ae739ee34c52e062d45300435f63a0e3ab7379830042f4735863a4639fe35052c442d0536163a3e3a46368730443adf3b883adf37e830a52cc52c8534c539fe3b1f38cd32262c042d05310537883a873a2e35e62c85306437373a7e384430c529052cc535d639ee393d33a82b883b473b473a6635962f472c8530a537c83b0f3ab736e730242cc52d05338838ed3ae7397534542a87326638dd3a9736872e0628852c4435e639be386c312529053b3f3aff397d33c82e872c443424396d3b5739ae34642e872e462dc6350539de3aef386431652c04346439be3a9736362ec729052d86370739ce3788300427073b6f3abf383431052d862fc837173abf3aff384c31862e062dc6308537173a8f3a5e36062cc52f0736363a663a5e35252d05298631e6388d3a1637372f8826063b4f39ce35652e462c4432c738f53b6f3a2635c62f882e462e46338838cd3adf393d330729053246384c3acf398e32c72a062b0734d539963a4e37472fc828853a5637d831e62d862d4535d63a2e3b4f391533472dc62e46306435f63a063abf37e82fc82b8834a539553ac7385430242a062d4535e63a263a4e36b72ec72986395534952ec72e463125385c3b273af737f830852dc62ec732c738743b173a3e35652b88302437073a873a8f36262d452b88300436c73a7e3a4e36262cc5288538b532a72dc62e87352539ce3ba83a0e35962f472e872f0734f539863b37392d32a72c85349539353b2f39a633472b072b88314538043acf3a4635c62c042b07384c32462e46300437e83ad73b1f386432662f472ec730c537883a9f3ac737a82f882f4737173a5e3acf38442f472c042c043226387c3aff3a1e35962cc52e06374730852e46336739653b57399634e52f472f472f88348539553b5f39de34b52cc532a7389d3b0f3a4e36062c442d052c4432e738c53b273a1e35962cc52e0635452e462f0736063a563aaf371730a52f472f4730c537573a8f3b4f388d31452d45359639ce3b37395d32662a062cc52c04334738fd3b5f3a5635d62d452d4532a72d053246389d3ad738f533a8302430852f47347439653b673a5e36162c8530a5383c3aef3ab737672dc62ec72e462cc5338838dd3b2f3a4e36362e872dc630642f0735f63a2e3a873687312531052fc831c638443ae73b0f388532262cc534f539be3b37392d342432a735d631a62c85330738a53b073a4636362e062cc52ec73226389d3acf394533a830043085306435c639fe3b5739a634e52c853226388d3aef3a56368731863707395534a52d053206386c3b073a5636262d862c852f88351539d63a76376731a630442fc8338838d53aff3a6e36e72f47300437473a8f3acf382c3145316538a53a4635862d86310537f83aaf3a3e36562e872cc5310536f73a5e397d34b530c530a5318636e73a973aff385c31c62d45353539a63aaf389d32a72c85349539ae3a6e35552d86304436c73a263a3636d72f472b07336738a53a66383c32262f8831053596398e3b1f398e34a52dc63347389d3aa7397d349529052e0636663aa73ac7368730242d86352539a63a7637e830852905</t>
  </si>
  <si>
    <t>30642f072e4633883895396d3737336731a63186334737b83965375731c633e838b5387c33e82dc634243777363630642606310537e83a6e39d6367630242b072f072e87306435753925396d364630e530c5328735c6389538dd36c732c73424383c386434342dc634b5382436262fc829053266383c39c6385c33672d452cc52f072d8630e536e739d639f636562f882f0734443895396d370733c831653287381c37a832a72c85346437b835452d862cc5348538c5394d35f62e872b072cc52e872dc630e5375739ee390534952e462e8734e539753a1636162f07308533e8383435962e872b8834f5381435652e062d0534f53905391534952c442a872c042dc62f073327384c3996367630642e06302435c639b639d635f62fc83206375737e833272c852b8834f5387c36b730242a8733a8388d38d534242b882b072c042cc530e5368739a6396534c52d862d45312537173955381433072f0733c838fd36d73004298628853404386437d83186288531c637e8388534442c442a872b072c04336738e53a8f38fd34042c442b073226385c38c534642d052d4532a7389d35f62e4626062d0535b6393538743226270731e6380c38d534c52c4429862b072cc5355539fe3aaf383c32462b882b88346438ed380c30c52c042d053145384c35f62e061c042d4535a638dd383c3266260630e5376738fd35252c4429862a062d0535a63a163a0635a62e4629862fc83747398e36b72e062c852cc531c6387c36462f4722062b8834d5388d380431c624042d863565389d35552c8529862c042c85356539be38fd32c72a062905326638d539ce35c62c852b072c85342438fd36562e8720042cc535e638f5377731052707280431a6368734c52d8629862c042c0435c639b63844310528042b883464394d395534852a8729862e873606391d35862d8622062d4536e7397d37473004280428852f8834c533e82d0529052b882f88376739ee3788302425052d86369739ee389d316526062c043206382c383c32872c4426062c443687397d37772f07280429863044356534142c8527072b07336738cd3a3e379830242707312538543a1637a82f0724042d453555393535c62e462a062606302436c738a536062e87270729862f47343432262c0428042a87355539b63a6637673004288533e8392d39be35862b88270730e5380c39de34442c042804298634b5388d37e832e72b88270728042b882f072d05290528852d4536363a263a6636c72e87288534953996398e34952804280433883905398633272a8728852b88358638b5370730c5280427072707288529052885298628852ec737373a763a6e36462cc52885353539d6396d3434250529863505397d385c30852a872b0727073474382436162f882707260628042905288529862b07290530e538343ac73a5e36062c852c8536973a1e391532c71c042c44364639be36b72d052b882c4427073444380435862d4526062905290529052885290529052885334738953aef3a2e35d62d452e4637373a2e38bd31a61c042d4536c739ce35d62b882c042d0529053404375735152d4528852b882a872b882a06290526062c04351538d53b273a5635f62d052d8636e739e6384c30e522062dc636a7399e35052a872c442d8629053246362634852d452a872d052b882c852b8829052707300436f738ed3b3f3a7636462e062d8636d739c6382430a522062dc636c7398634c52a062c042d4528853287361634442d052a872d862d052c852b882a872905314537f838bd3af73a6636972ec72d8636d739ce382c30e524042fc837b839d635152a872d052d0527073434377734c52c442a06304431252e462c852d862d0532a7385c388d3aef3a6e36762e062c443656399e380c3064220631c6388d39d6349529052c442c85280434d5382435552cc5290531c6340430242c042d862d0533a83885383c3acf3a7636762e462cc535c6394537c83004250534043915395532e729862b072c44298634e537f835352d8629053206347430442a872c442e4635d6399637883a563a4e36c72f472c853565392537f830a5288534a5392d38dd31c62b882c852c442986351537c834852c042a873307347430242a872c0430a538143aaf362639ce3a5e37773024298634d53925386c31c629053485393d38e531252c442d052d05298635353798334727072d05345434f530442b072c443206382c3a56347439353a97386431a62a063454390538dd32a729053485394d393531052a872cc52d052c043586375732262707306435a635a630a52c442e46343438cd3a8732e7388d3a7e38cd32e72b8832c7388d38fd3347270734043915395d31c62a062d452cc52d863616372731652b883307368735452f882d05300434f5394d3a8f312537d83a6e394d34042a873125380c38fd34342707330738f5398e33272c042dc62cc52f4736a7373730e52c4433e8369734c52e062e063085351539553a4e306436f73a3e398634c52c852fc836f7391d35552b88322638bd39c634542d052dc62d0530043717378831052986322635a634952ec72e0630643515395d3a1e300435c639c639ce35e62e462d053596391d36f72e872f8837c839d636062e062d452d4530043747381432262905312535c6358630a52e8730c53565396d39fe2f473414390d3a16377730642a8734853905385c31862b0735f639de386c30c52d862dc62f8836f7384c34042c8532463767372732062e8730853545393d39de30e531a638743a4e384431452885338838dd38d533472b88355539a6399e34042e872e872ec735e6385435152dc6328737e8382c33e82e062f8834a538bd3955</t>
  </si>
  <si>
    <t>3b073b273b1f3b173b273b373a9f39353666304429862a872a0629052505288531e637f83a5e3aff3af73aff3b273a2e36362d45240425051c042905351539253b1f3b0f3b173aff3a2e38cd35f631652cc52b072a872b0729052b8831453676397d3ad73b0f3b273b3f3ac738fd34d52d862707270726062a8733a839153ac73b0f3b073a87386c34242d86288529862b882c442b882cc53226377739c63aef3b473b3f3b273ad739a636a7300426062707290525052a0634d5398e3aef3b2f3ae738dd35352f47270728852a8729862986290529863367391d3aff3b373b273b273b2f3abf38953287290527072905290529863004360639a63b0f3b1f3b0f38ad32c7280426062804270728042885260627073165387c3acf3b1f3af73b0f3b473a7e37c83105280428042905260628853226382c3a763b273b173aff3b1731e6288527072505220620042206220620042f0738143abf3b173b0f3aef3b1f3acf38242e872004270728042885260630a538043a973b2f3b0f3b0f3b0f3b07298625052404220622062004200400002986350539ee3b073b073aef3aef3b1739863434220625052505250524042d8636973a2e3b273aff3b073b0f3b1f39e62606240422061c041c041c041c040000308538a53adf3ae73adf3ae73b1f3a1e36162c44260626062606280424043186387c3ab73b173aff3aff3b1f3a1e360624042004200420040000220620042a87351539ce3ae73aff3af73aff3a8f37982f07220628852804270729052986334738e53ad73b073aef3b1f3ab737572d052505220624042206220625052505310538443a9f3af73aff3b173ab7381c31052606280429862a06298629052c85356539be3af73acf3af73aa7387431052404270725052606260627072505280433a8391d3ae73b073b173b0738fd32c727072885298629052a872a872b8834a539153abf3af73adf3ae7396532e7250500002905288527072707280422062d05360639e63adf3b073b173aa736e72e062606298629052905288528042ec737173a1e3aef3ae73aff39e635c62a871c041c0428042885280429052804260631a6385c3ab73b173b173b1f399634742a062606280428042804250525052dc636763a2e3b0f3b1f3a4e36872b07200422061c04260625052707298628042d453596399e3ae73af73b373a9f36262cc526062606250526062606270729053246387c3ab73b3f3a5e37272e06200420041c0420042505280428852885250530e5382c3a9f3ae73acf3ab738643085250528042885280428852707260630a5384c3a873b0f3b17389d30c50000240420041c041c04270729052a0627072b073515398e3ad73abf3acf396532e72606250529052986290528852986304436e73a4e3b173b1f394d3454290522062206240420041c0428042a062b0728042dc636c73a0e3ab73ad739fe36062cc52707280428852905298627072d45360639ee3ae73aef3aa736b72c44200424042206200422062404288529862b072a062d8636663a0e3af73a5637a82e0626062905290528042885290528853287390d3ad73b1f3a8f383431c625052004220622062404270727072b072b072a062b88340438d53aaf3af739ae34542804290529862905298629052c85343438ad3a563ae73aef38f532a72707250525052206220622062505260629862b0729863165385c3a873b073a8f38042ec728852a0629862905298629053206389d3aef3b173b1739d635352b88220626062505240424042404200429052a872a872d0535c639c63aef3aff396533a829862a062a062a872b0728852cc536563a463aff3b373a8f36462dc62606270725052206220625052206280432262b0729862f8837983a3e3b273adf38242dc628852a872a872a872b882986332738e53aef3b3f3aef38642fc82606270726062404240424042206298633c8387c2b0729862f0737d83a5e3b373a1e35f62c442a872b882b882b8828852ec737b83a973b1f3b4739a6341428852505250524042404250524042404316538ad3a872a0628853186385c3a663b2f39fe35862c042b072b072b072b882c04347439863b2f3b173a3636462d0525052505240422062004240420042b0735863a163b0f2b0729862f0737883a3e3b173a4e36e72d862b882c442c852c042ec737c83a9f3b573abf37e82d45260624042404250525052505240428853424395d3adf3b072c442b882d8636e73a1e3af73a2636c72d862b882d052d452c0433a839453b273b6f3a5635e62a062804288528042885270726062606324638cd3b0f3b0f3b0f2dc62c852f0737773a2e3aef3aa7386430c529862b882a872d4536a73a2e3b373aff38ed32662885290528852986290528852206304438243abf3b0f3b273b172c852b882e0637b83a663aef3ac738f532872a062c0429863024385c3abf3b07393534a52d452a062a06290528852a0628852b8835a63a263b473b0f3b0f3aff2a06298630c5382c3a263aa73ae73955338829052c442a06320638f53aff39f635b62c852a062b072a872b072b882a8729863474396d3b2f3b373b0f3b173aff2a0629052f4737e83a363a8f3abf396d34242b882c852b88347439963a7637272f072a062a87298629862a872a872a8733e8391d3b173b1f3b173b173b0f3986290529052b8836873a163abf3acf396533c82b072d052d4535b639ce38ad320628852b882b072b072a872a872c043434391d3aff3b3f3b173aff3a7e385432c7220626062707347439553ac73ae7395534042b882d052d86338835d633272c852b882c442c042b882c042e0635c639b63b1f3b4f3b473b3f3a5637372f072206</t>
  </si>
  <si>
    <t>26061c041c041c041c040000000000002a0634a538bd3975396d3955390d392538d535862b071c04000029863565376734342c0400002707346439a63a5e379800001c040000000000001c041c04298633a8387c397d393d396539653925390537a8316520041c042404320636d734f52c85000029863404390d3a3e386431a6000000000000000000001c042b883424383c3925394d393d392538fd3905388534952206200429052e8732e730e5298600002d8635d6395d3a76393532c7260600001c041c0400001c04200431c6384439753905395d395d3925392d390536362d86000024042dc630442a06000000002ec736a739b63a5e39de36562c042004000000000000000000002c8535c63975398e391d396539453955398637c830e5000000001c0425052606200400000000346439863aaf3a0e38042ec7200420040000000000000000270734b5391539b639653945397d39753996383c324622061c04000000000000000000001c042e06371739ee3a8739b6353526061c0420040000000000002004312537b83986398639963996397539b638d53424270700001c04000000000000000000002804357539753a3e39fe384c302420041c04240400001c0400002fc83737393d395d3996399639a6399e394534f52a8700001c041c0400000000000000001c04308538643a3e3a3e393d34f525051c040000200400001c042e8736d739ae3a2639f639ee39d639ce397535e62c8500001c040000000000000000000000002707359639c63a7e39e637272c441c041c04000000001c042f07371739d63a5e3a463a563a3639ee39e6381c2f8800001c04000000000000000000000000200430c5387c3a2e3a7e39ae355520040000000000001c042a06356539653a4e3a5e3a663a6e3a663a2638dd32c72505000000001c04000000000000000000002885360639f63a5e3a7e38ed32260000000000001c04000033a838e53a163a463a763a873a663a5639de36872b070000000000000000000000000000000000002d8637f83a363a6e3a2e37572c4400001c04000000001c04378839de3a563a4e3a563a4e3a763a4e386c306420041c041c041c040000000000001c040000220631c638dd3a3e3a7639b63596260600000000000000000000396d3a463a463a563a5e3a4e3a6e397534a5260600001c041c041c040000000000001c0420042ec7376739b639fe3a4e388d31c61c041c0400001c04000000003a0e3a2e3a3e3a6e3a4e3a463a4e386c2fc81c0420041c0400001c041c041c041c04000028043454394d39fe3a1639c635e62a871c0420040000000000001c043a7e3a5e3a5e3a6e3a563a66399635c62a061c0422061c0400001c041c041c041c0400002d0536b739b639de3a36399634e5250500001c0400000000000000003a8f3a763a663a4e3a973a2636e72c85220620041c041c0400000000000020041c042206326638f53a0639be3a3638ed33071c041c04000000000000000020043a663a4e3a4e3a563a6e38853145000020041c04000020041c0400001c04200400002c8535e639b63a1e3a263a0e36d72dc600001c04000000001c041c04220639ee3a0e3a2e3a4e38cd338824041c041c041c041c041c041c041c041c04000000003125385c3a063a363a6639d6354529051c042004000000001c041c0429863925390d38ed398636972b8800002206200420042206200420041c041c04000028853495397d3a3e3a3e3a2e38f5338825051c041c041c041c0400002004302438cd384c3606365634f52e061c04200424042505250522062206220622062404324638a53a663a363a063a26388d318600001c041c041c041c041c042804344437e834b52dc62905298625051c04220625052606260625052707270720042a87358639de3a663a4e3a563a1636362d451c041c041c041c041c041c042b0735b631c62b8822062004200420042404288528852606270727072606260625053246387c3a4e3a3e3a6e3a9f38ed31650000200420041c042004200420042d863727260628852905270725052606270727072707260628042804280422063125383c3a463a563a6e3a87399e35352b071c042206200422062206220622062fc8375729862a062a06290529862a0629052804270728042885298628042d4536a73a163a9f3a663a7e3a1e35e62c042004240424042206220625052404250531e638642a872a0629862b072b882a062a062a0628852905298628853004372739f63aa73a973ab73ab7396d3246240422062404240426062505260625052986338838d52905290528042b072e462d862a872b072a872a872a062ec7369739ee3ad73ab73aaf3abf3a2637882ec7240424042404240425052404240424042a8733c838bd290529862c042d052d052c042a872b072b072b072b8835c639ee3abf3aa73a973a9f3ab738fd31c6270728042707260625052505260626062404260631c6381c2a872a8733e835c631c629052b072b882c442b883064386c3aa73abf3a8f3a873ab73a8f38342f882707280428042885270726062707260624042804334738a52a872b0731863414306429862b882c852c852c44349539f63acf3a873a973aaf3acf399e342429052a87288528852905280427072804288526062707341438fd2a872b072b072c042c042c042c442d052c042b0734e53a0e3acf3a763a663aaf3aaf385c2e4629862b88298627072707250527072905298628042b0735d639652b882b072dc62fc82ec72cc52c852d862c852d0536873a063a8f3a8f3a973adf3a5636f72a872b072c04290526062606260628042905298628852d4536063955</t>
  </si>
  <si>
    <t>24042905280425052f473757396539ae394d3636298600002b883636398635c62f07360639f63aa739f6384c32262804260628852606332739153aef3a5e38852606288528852885280433473895399e39963895328722061c04302438dd390d32c7306437a83a163a9f39de373730642a87298628043226389d3abf3a7639152d4528852606220620042cc53697395d39a6397537072cc5000026063545392536a72e0630c537e83a7e3aaf39be35152d052b07290532a738dd3acf3a36389d2f07240422062206220622063307384c39653965388d32e724040000280435f6394d36e72e0632c738fd3abf3a4637172f072a062c04330738cd3ae73a8f3975312524042004200420041c042d45362639353996395537472f47200400002e06382c391d34042b0735653a263aff395d32e72a872b072dc635d63a063aa7397531a624042b073206304427071c043307387c398e398e391d34b52c85260620043424391d38042d86324639963b0f3a3e35152cc52b072a873424393d3a76398e3125260630e5385c380c322626062c0435e6398e39e63996377730a5290528043388394d392531652f4738443ab73abf36b72dc62a062986322638bd3ab73a76310524042ec737d8397536462d450000326638b53a163a1e391d338828042f4737373a56399e34642c8534e53a0e3ad7382c3024290529862e8737073a8f3aa73424270728043464394d391d342425052c043596396d39e639be36972f072cc53596396d3a5e385c3145346439ae3a9739de35452c4429862885330739653adf36872c0424042fc838443a2e380c30a5270732c738c53a1e3a0639ae36f730242b88338838ad38e531862f4737983a563adf3844308528852905300438543af738742fc820042a06360639ce396534a528852d05350539453a3e3aa739f634d52a872a063495391d38443085314538f53aa7398e34952a8728042b0735653a3638f5326628852885310538853a6e385c316525052e8736b739ee3a463a2e381c322628042f88382c3a9736e72dc636973a1e3ac7386c3145288529863085385439fe36872c4429862a87351539d63a6e37072e062905312537f83a1e3a2e3a1e381430c5260633c8397d39f63404324639153abf3a1e36562d8628852d0536263a3638442f07298629863044382c3aaf397535052e062c4433a839153a4e3aa739f6357524042e0637473a97387430443495396d3aaf3834302428042c8531a63a6e399e34042a062a062b8834f5394d3a6e38e533882c042b883414393d3a873a6e385c31a62707330739863a16363630c5382c3a9f39ae35c62e462a062cc53a563a3636e72d052a872a062ec7368739ee3a1637982e8729052a87360639ce3a9f39fe37072cc52dc637a83ad738cd306434f539a63acf391d33c827072b073a363a46394d34342c042a87270732c738f53abf39ae35f630e52c04302438043a3e3ab738e53246298635053a3e398632662c04369739fe3a1e37882e06280439ee3a163a66385430642a872b072d8635a639963a7e39fe37272e8725053246389d3a9739e63616288530a539053a5636462c04318638a53a8f396535652c8539f63a063a4e39fe346429052a8729052a8734d539ae3a7e38c5314525052dc637073a0e3a4e37f82d052c8537b83aaf38ed31862b0736973a063a1e389d316539a63a263a2e3a66382c30641c0428852a0633e8395d3a973a4e36462c852404330738d53a8f391534142b88352539c63a4636162c0432e738d53a6e39b636e737a83a363a163a1e3a16384434a52f882c04355539f63a463a5e38fd324625052c0436763a463a5637d82d452dc638143aa7398e33e82a87352539a63a873a26332739153a563a2e3a563a97384c314526063105380c3a0e3a563a4e36562d862004324638c53ad7396533672905347439753a8737672d452e4637983aa73a972b0735863a2e3a763a563a5636c72d452606280431a638b53a6e3a8f398e342424042c0436063a263a66382c2dc62b8836b73a3e39ee354528043145386c3a362004304438543a563a873a6e38043004250528042b88357539e63a663a4e37983004200431e638953ab739e634c529863165389d3a6e3925346428043145382c20042404318639153a873a9f3a3636872b07270728042e8738343a873a5e3a0e36562c042a0635553a2e3ab738ed3125270734e5397d3aaf38dd32c7288531651c041c04298636b73a463a7e3aaf39753434280429862905342439a63a8f3acf395533e82004328739153ab73a3e350529862e4637d83a563a2e37a82d862a062c85200422062f0738043a4e3a973aa7389d3064260627072dc6381c3aa73ad73a2e361628852d05357539f63aaf38cd31452885330738a53a7e396534f52c0437172e4622062004324639253a763a663a4637c82e462404288535a63a2e3abf3aaf387431252404306438a53ac73a7635e62cc52a06359639b63a5e38ad320639de36d72c8520042404340439253a6e3a9f3a16360629052404320639653aa73ae7399e347426062d86350539ee3acf393d330728042f8836d73a5e3a0636873a7639b635352b882505280434b539863b073a6e37882a8725052d45382c3a763ad73a6637a82ec729863044389d3aaf3ac7380430e52885340439553a8f390d390d3a76398e3424290522062e4637c83abf3a6e38142e87250525053226392d3ab73ae739c634f529862cc535453a1e3adf3a5635f62a06306437d83a9739e63485397d3ab7388d30c527072505344439453a8739de36562c042606260637173a763b073a97380c2ec72c042f47384c3acf3b3f38d532062986347439a63a56</t>
  </si>
  <si>
    <t>000027072c4430a53525386439a63a063a3639a635d62c851c04000000000000000000000000000000000000200420042206220627072c042e463226360638951c0400000000000026062e463404378839653a16395d36062dc6240428042b072c442c042a06290527070000000000001c04220622062404270728042a062e462206000000001c040000000000002c853454389d39f639de3864366635963687385438dd389d384c3737349531862e062a06240400001c04240426062885270733e82d451c04000000000000000000002505304435a638c53a2e3abf3a873a6e3aaf3aff3b1f3ae73abf3a7639fe393d387c3666341431052c04260600002004392537e83596334730442986000000001c04000020042e06343436f738fd39ae3986395538dd37a8376736e7376739153a0e3a3e3a4e39be388d3717342430a53a363a5e39c6394538ad36e733882d452206000000000000000025052e4630c530642fc82e872c442c042a872b072f473165343435e637a8392d3a7e3a5639b63a263a163a463a4e3a3639ee39153656320631c62ec729051c0400000000000000001c04220629052b882cc52c852b882a87298627072986300434443676382434e53804396539e63a0e3a5e3a2e393538ed39de392d378834b533c831652f072dc62c04298629862a872a0629862a872a872a872a872a872a06288528852b0722062cc531863505383c397539e63a463abf3af73adf3a9f3a763a4639ae394538ed3844373736d736e735b63495332731052e06298628852a062b072a872b0700000000000020042c04306433e83727394d3a063a6e3aa73adf3aef3ae73aff3b173b0f3aff3aff3b173acf3a973a1e3986385c354530e52c44270728852a870000000000000000000000000000290530a53347353536a739153a4e3ac73ad73af73b0f3aff3b173b173b373b3f3b273aff3ad73a66393536f7347431652c85290520040000000000001c041c040000000000001c04250530243474379838b5391539a63a3e3aaf3a763a0e39b639ae3a1e3aa73aff3ae73a9f3a6639553814372734a531e62e872a062404000000001c041c04000020040000200429862cc52f07318633a8341432e731052fc8304433473636387c39863a1e3ab73ae73ac739de39ce3945384c36b734f531452885000000000000000000001c0420040000000020041c0400000000000000000000000022062b0730643434376738b538e5378838cd392d39a639ce398e3895366634b533072f07280426061c04000000000000000000001c0400000000000000000000000000000000220629862d052e062a87308533273676386c392539be39e639ae393d3834373736a734d531252a060000000000001c040000000000000000000000001c042004220622062505250500000000000029052e46322635d6387439863a0639ee39fe39ee39b6392d37e834952f07260600000000000000000000000000001c041c041c0422062505260631a62d45220600000000000026062e06336736b738b539be3a463a7e3a663a4639ce38a5365632872c042206000000000000000020042206220620042004220639153824355531862885000000000000000027072f47343436c738ad39a63a2e3a663a663a26397d37f83515336731652c85200400001c041c041c042206200434d536c738dd38e536a731e629050000000000000000000025052d863266364638b5398e3a063a873a9f3a2e39ae395d383435153226300429861c0400001c040000270731863626395d398636463024280400000000000000000000000025052e4632a735553707389539de3a5e3ab73aa73a1e39a638fd377734d530e52b882004000000002707334737c83945392d370732262986000000001c041c04000000000000000028852e06324635453844395d3a1e3a873a873a5639c63905386434642d05000000001c042b883388381439c639ae36d7310529051c0400001c041c041c04000000000000000020042b0730a53424357536f738543885391539ae39e637f8316524040000000000002d0536063a0e3a663935366630c5240400001c041c041c041c041c0400001c041c0420042004250528852a872d453145342439be3a5e38dd34a52d052004000000002c8535b639253a5e3a5638d534e52dc62206000000001c042004200420042004260627072804288524042606280428043404381c3935396d38443327250500001c04250530c537983a1e3a9f39fe38ad357530e52c041c0400002004200422062606270728042885288529052a062a8700002d0531a636f7399e38dd34d52dc6200400001c042d05352538fd3a763a9f39fe395d385c354531a62c85270722062404270729052a062a872a06290529051c04000000002905332737b8393d386433a82b0700001c042606316538043a063a9f3a9f3a763a5639b638ad3727345430642c852a06298629052885280428042c8522060000000000002ec7354538bd398636972e062206000000002f07358638d53a0e3a5e3ad73adf3ae73aaf3a563975386436f7356533c830e52e06290537273246280400001c041c04220632a738dd3a1e37d82e87220628852a872a063004342435b63804391d3a063a563adf3b2f3b3f3b173a9f3a16395d38ad36f739be38a5360630a526062004200427073266380c37773064348537c8381434f52d862206250529052fc833a8354537d838d5396d3a3e3ac73acf3aef3aef3acf399639de39b6387434b52dc624041c0425052cc52c852b07364639f63a5e3945376733072a0625052707260628852c852f4731a634743666385c397d3a563a8f</t>
  </si>
  <si>
    <t>3a663a3e39de39ae39fe3aaf3aff3acf3a9f3a4e39de39f63a563a3639ee39c6391537573454304430042ec72dc62ec72e462a06240428042c85312533e833473acf3aaf39b6395539963a4e3ad73abf3a873a873a5639fe3a0e3a4e3a5e3a0e39ae38fd375734b531a631a6324631c630042cc52a87280425052c0431c632463ad73ac73a06392d392d39d63a6e3a8f3a9f3ad73abf3a4e39ce39d63a463a563a0e39ce398638b537173707363635f635e6351533c8316530443287349534b53a973a973a8f3a1e39ae3965399639fe3a5e3acf3ac73a6e3a2e39ae39de3a2e3a763abf3a9f3a763a3e39d6390d393d398638f5379836c7380c385c389538543a873a973aa73a8f3a463996395d39de3a3e3a7e3aa73a8f3a7e39f639c63a163aa73adf3a9f3a9f3aa73a563a463a363a463a1e39de3a263a873a4e3a1639b63a4e3a9f3abf3a9f3a4e3a1e3a0e3a063a3e3a973a873aaf3aef3a8739ee39e63a4e3aaf3ab73a9f3a973a6e3a5e3a4e3a563a7e3ab73ae73adf3aaf3a7e3a66375738c539753a263a5e3a2639e639f63a3e3a5e3a563aaf3acf3acf3ab73a4639b639e63aaf3ad73ae73ab73a763a463a563a6e3a873a973ab73ad73aa73aaf2d05300432e73676383c37c83717383438c538ed39a639ae3a0e3a763adf3ab73a1e3a1e3a7e3a973aa73abf3abf3aaf3a8f3a763a7e3a663a563ac73acf3acf2a06280427072c442ec72d862c442ec730c532063495355537d838ad39863a4e3a9f3a973a5e3a4e3a4e3a973abf3aa73a7e3a463a3e3a3e3a263a873a873ab72c85290527072505250524042404220620041c04200429862d052f47328734b53646388d39c639d639f63a3e3a7e3a8f3a1e39ce39ee3a1e39e639be3a563a8f37e835f6347432e7330732a730042c442d862e462e462d452c042a062a87290526062cc532463444353536d7389d392d394d398639b639b6398e398e3a363a1e3a873a5e3a0639de39b6395d387c37c8384c38bd38dd385437f8374736d736463414312532e731e62e062e8731e634f53727387438d538fd395d39a639b639d63a563a973aa73ab73a8f3a4e3a3e39fe39b63a4e3aaf3a763a6e3a5e3a163a1639a6391539ae39ce38a5389d385c38e5395d399639a6399e39c639ce39fe3a2e351536463737378837b8385c387c37673666372737c8380c38e5398639c639f63a0e3a1e3a3e3a4e3a5e3ac73acf3ac73aaf3abf3aef3ae73ab73adf3aef3ab734e534c532c730c53064310530c52f072dc62e462e462e063085316532a73388346435b6359633e8349535b636b7375737b8384438dd397539ce39ee3a263a5639ae39b6396d391538c5389d386c37d837473777376736a73626343432463307340433a8328731053165310530e53186320631253004314533c8346434743545348535453666373737173757384c38d538dd38dd39553996395d390538bd390d395d393d3935392d39653945393d397539a639053834383438c538f5385437773474347433e832a73287328733a834243307341434e53525356536873798380c385c38c5391d39a639ee3a363a6e3aa73abf3acf3adf3ae73ad73abf3ac73aa739ce3a0639fe39ee39d639c639be397d39153945394d38e538e5391539653945392d396d397d39b639f63a2e3a463a563a763a9f3a873a873acf3ac73ab73aa7349535c63757384c388d38ad38fd38f5389d38a538dd38f53955392538e5388d3854383437173596364636a736d736973646366636d7371737983874384c37882dc62c042d052d862d452d862e462dc62d452d862d452d452f072ec72d862dc62e062cc52c042c852ec72f883004306430c530e530a530e5316531e632873388383c36d7369736a736a73727377737573727373736c7363636a737673757378837a836f736f737f838543864386c38a538cd38cd38ad38cd39153915399e3a063a563a3639c639b639c639ee3a263a563a7e3a9f3a973a873a763a9f3ab73abf3aa73a873a7e3a8f3a6e3a463a0639c6399639a639ce39de3a063a363a5e3a6638d538ed38cd3905395d3925391d39a63a0e3a663aaf3a873a6e3a6e3a5e3a663a5e3a563a563a4e3a563a6e3a4639e639ae39be39d639d639d639e639f63a0e2e062e872f0730e5330732c7322635053798380c386c394d3a063a4e3a663a463a3e3a3e3a363a5e3a763a5e3a2e3a3e3a4e3a263a063a0639d639d639de39de000000000000000000002004220626062a872b072b88306432c734e535a636a73885399639c63a363a663a663a563a7e3a973a8f3a663a463a2e39f639d639de1c042206220620041c04000022062404240424042404200400002004240429862fc833073535369736f7387c39553a2e3a4e39e639fe3a5e3a1639fe3a363a0e000000001c04200422061c041c0425052804260627072804280426062606290529052885290529052cc530a532c734d535253474353535d63464353537e837f833c832462fc82c442986288528042606270726062404240425052404280429862a062a06298629862b882a06250527072804288529862804220625052b882c0439f639b6392d388537f837e837a83687357534743414347433e83266314530242d862c442e8730242c852b072a062885288529052885288529052804260626063a7e3a763a873a7e3a763a873a8f3a873a763a463a363a6e3a5639fe39ae396d38cd385438e5392538043788370733472d052a062885280426062606270727073a363a3e3a463a463a3e3a363a4e3a563a663a763a563a5e3a873a973aaf3ac73ad73ae73ad73ab73abf3ac73ab739a637883206260624042606250525052404</t>
  </si>
  <si>
    <t>38cd385c37983687357532872a06000000001c041c0400000000000000000000000000000000000000001c041c04000025053165370738ed39453975399639a638bd384437a8371736a734e52f4724041c041c0420041c0400000000000000000000000000000000000000000000000000002b0732e7372738cd395d3986398e38743824380c381438043687324629050000000020041c04000000000000000000000000000000000000000000001c040000000028043105363638a53935397537b8383c382c3834384c37b834d52dc622061c041c041c041c041c0400000000000000001c040000000000000000000000000000000020042f0734f5382439053687385438643854385437f8364634042e8724041c041c041c041c041c040000000000001c041c041c040000000000000000000000000000220630243646388534e5381c3885387c386c37b836e736d734742cc520042004220620041c04000000000000000000001c041c0400000000000000000000200424042c85341437d830a53616387438bd386c37f8380c38543727320628041c042206220620040000000000000000000000000000000000000000000000000000000020042cc534952c853444382438e53895384c386c38cd388d35752dc620042404250522061c04000000001c041c0400000000000000000000000000001c041c041c0422062e872905308535c63824387c389d38b538bd389d378832e728851c042505240420041c041c041c041c04000000001c041c041c04000000000000000000001c0424042206280431653626384438c538fd38cd388d3864364630642404200424042206200420041c041c041c041c0420041c04000000001c04000000001c041c04200422061c042c8534f5384438bd38d538d5389d389d387435552e062004200422062206220620041c041c041c041c041c041c041c041c0400001c041c041c04200424041c0428043266373738bd38d538cd38b538cd38ed385434c52c8500001c042404250526062404200422061c041c041c041c04000000001c0400001c041c04260622061c042a873424382c38e538c538f539353945391d37b83226220600002206270727072505250522061c041c041c041c041c04000000000000000000002885260622061c042f88364638ad38bd391d3955395d394d38d536463024240424042606270725052404220622062004200420041c041c041c041c041c040000280425052404200426063226379838d5391539553965395d3945387434d52c0422062606240422062206240424042206200420041c041c041c041c041c041c042a062606260625051c042a063474389d393d394d395d393d391538f5376731e62505220622062206220625052404220620041c0400000000000000001c041c042a87290527072707220600002f88371739653996397d394539153915388d35652d4500001c042206250525052404220620041c041c041c041c041c041c0420042a872a872885260624041c04280432e7384c397d397d392538fd392d394d388d35052c441c041c0425052804260622061c0400001c041c041c041c041c041c042a062b88290525052505250525052b88342438743955393d3925394d3975397d388d344428852004240428042804260622061c041c041c041c041c042004200429052b882a87260624042707270727072e4635e638cd394d395d397d398639963965381c328727072206280427072707260622061c041c041c041c041c041c0429052b882c042905250528042a06298629053125373738fd3955396d3986399639a6395d37a83105250527072707250524042206000000001c041c042004220629862b072c042a87270726062a062a872606290534243864396d398639863986399e39ae393536462e872505270726062505250522061c041c041c041c04220629862a872c042c042a06288529862a06270720042dc6351538643945396d398639a639b6399e38ed35752e46250526062505220622062206220620041c041c0429052a062b882b882b072b072b0729862885220624042ec735d638cd396d398639be39de399e396d38cd35652d862404240420042004200422062505250520042a062a872b882b882a8729862b072b0729052505240429863165369738ed397d39a639be39863965397538ad35152d86200420042206220622062206240425052a062a872b072b882a87280428042a062905270727072885298630e536c73935398e398e398639863986398e38ed3616300424042206250526062606250525052c042b072a872b882c042905270729052b0728852804290528852b073347382c39863975395d397d399639ae39be391d35c62cc50000240425052606250522062c442c042b882b882b882a87280429052c04298628042a062a8728852c443464389d397d3955397d39ae39be39c63996386c34a52d45240422062505240424042cc52c852c042b882c442c852a0628042a872a06270729052b072a0626062e4635e6390d3975398e39a639ce39ce39b6397d38cd36b7316527072206250526062cc52c442c852c042c442cc52c442a062a872b88288526062a062b072804280431a637f8397539ae39be39de39de39c63996397d392d37a832a729862505270730642c852d052d052cc52c852c442b072a062a872a06290529862b07298624042b8834f538e539ae39c639de39e639be3986395d396d3955384434542d05270735452f882cc52d452cc52c852c852b882a872a062a062b072b072a872a062606240430443727396539be39d639e639ce399e397d399639be399e388d34642cc5</t>
  </si>
  <si>
    <t>2d862dc62f072f072d862d4530a533c834b534b53495349534953474334730042cc52d052d452d452d452d452d452d452d452d452d452d452cc52e87328734b52d052d052d452e062d862d452e4631c6347434c534a534b534a53495343431052d052c852d052d052cc52d452d052d452d452d452d452d452c852d45316534952d052d052d452d862e062d862cc53085342434d534a534b534b534b5348531e62dc62d052d452d052cc52d052d052d452cc52d052d452d052d052d45308534242cc52d052d452d862d862d452cc52f88332734a5349534a534a534c534b5334730042d452d452d452d052d052d052d052d052d052d052d052d452d052ec733072c852c852d052d862d452d452d052e0631c6346434a534b53495348534a5349532062e062cc52d052d452d052d452d052d052d452d452d452d452d052e4632062c852c442cc52d052cc52cc52d052d4530c5342434c534d534c53485349534a533272f882d052d452d452d452d452d052d052d052d452d452d452d052d8630e52c442c042c852cc52c442c852cc52c852f4732c7349534b534c534b534a53495343431862e062d052cc52d052cc52d052cc52d052d452d052d052d052d0530042c442c042c442cc52cc52cc52cc52c852d863145345434c534c534d534c534a5349532c72f072c852d052d052d052d052cc52d052d452d052cc52d052d452e462c442c442c042c442c852d052d052c852c85302433e834b534b534d534b534a534a533272f882cc52d452d052cc52cc52d052d452d052d052cc52d052d452dc62c042c042c442c042c852d052d052cc52c442ec732c7349534c534d534b534b534b5341431252d452cc52c852c852c442d052d052d052d452d452d452d452d452b882b882c442c442c442c852cc52d452cc52d863125344434c534a534b534a53495347432462e062d052c852c852cc52d052d052d452d052cc52d052d452d052b882b882c442c442c042c442cc52c852cc52cc52f07330734a534a534a534b534a5349532e72f072cc52c852c852d052cc52cc52cc52c852c852d052d452d452b882b882b882c442c042c042c442c442cc52cc52d053145346434a534a534b534b534c533e830852cc52cc52cc52c852cc52cc52cc52cc52d052d452d452d862b882c042b882c852c042b882c042c442cc52c852c442fc83404349534a534a534a534c5348532262dc62cc52d052cc52d052d052d052d052d452d452d452dc62c442c042b882c442c442b882b882c042c442cc52cc52dc632c734a534b534b534b534b534b533882fc82c852cc52d452d452cc52c852d052d452d052d052d452c442c042b072b882c442c042b882c442cc52cc52c442cc53125345434c534b534a534b534c5343431452d452cc52d052d052d052d052d452d452d052d452d452b072b882b882b072c042b882b072c042cc52c852c442c85300433e834c534c534b534b534d5347431c62d052cc52cc52d052d052d452d452d452d052d452d052b072b072b072b072b882c042b882b882c042c442c852c042dc632a734a534c534c534d534d534a532c72e462c852c442cc52cc52d052d052d052d052d452d052c042b072a872a872b882b882c042b882b882c042cc52c442c443125346434c534b534d534d534b533c830242d052d052d052cc52d052d052d052d052d452d052c852b072a872a062b882b882c442c042b882b882c042c042c042f0733a834c534c534d534c534c5348531652d452d452cc52c852d052d052d452d452d862d452d862b882b882b072b882b882b882b882b882b072b072c042c442d05324634b534c534b534d534c5349532a72e462d052c852c442cc52cc52d052d452d452d0530852c442b072a872a872b882b882b072b072b882b072c042c442c4430e5344434d534c534c534c534a533c830042d452cc52c852d052d052cc52d452d452d0533072e062b882b072a872a872b882b072a872b072b072b882b882b882e87336734c534c534d534e534e5346431652d452c442c852d052d052d052d452d452d45342430042b882b072b072b882b882a872a872a872b072b882b882b882c4431a6349534e534c534d534c5349533072ec72cc52c852c442cc52d452d452cc52d05346431862c442b072b072c042c042b072a872a872a872b882b882b882b883064341434d534b534c534c534b533e830442d052c852c442c852cc52cc52cc52d0534b532e72d452a062b072b072b882b072b072b072b882b882b882b882b882dc632a734b534c534c534b534b5348531a62d862c442c442c442c442cc52d052cc534f5343430042a872b072b072b072b072a872a872b072b072b882c042b882c853186347434c534b534a534b534e533272ec72c442c442c042c442cc52cc52c8534f534c532262cc52a872a872b882b072b072b882b882b072b882c042c042c04302433c834d534b534b534b534b533e830242c852c042c442c852d052d052cc53505350533e82f472a872a872b882b072b072c042b072a062a872c042c042b882dc6328734a534c534d534c534b5344431252d862c852c852cc52d052cc52cc534e534f5349531052c442b072b072a872a872a872a872b072b072b882b882b072b883145347434c534c534d534a534a532a72ec72d052d052cc52cc52c442c8534d534f534f532e72dc62a062a872a872b072a872b072b882b072a062b072b882b072f07334734c534c534e534f534d5340430852cc52c852c442c442c852c8534d534f5350534442f882a872a872b882b882b072b072b072b882b072a872c042c042d053186349534d534c5350534e5347431652d052b882b882c442cc52c85</t>
  </si>
  <si>
    <t>260628852905288527072f8834e53757387c3905390538e538f538fd390d391d392d3915390538dd372733a82f072b8829862b072c442a062a0630e536e738a5270727072905288528042c8533473727388538cd38b538dd38ed38e5390d3925390d38fd38f5388536f734d532462e872b072a872a06290529862fc834a5377728042707260628042905290530a535f63814389d38a538e5390d38dd38cd38fd390d38f538ed389d37e83626346430a52c852b072b072a872a872d86300435052905288526062707280428852e8733a83666387438c53905392d38c538a538f538e538b538ed38d5385c3727359632c72e462a062a062a872b882c442c8533a82707270724042206220624042a062f8834a5380c388d38e5391538c538b538dd38d538cd38f5391538d53854372734d531052cc52a87298629052b072cc530a5220622061c041c042404260627072d053307363637b8389d38cd38a538cd390538fd38f538fd3905390d38f5383c3656340430852d0529862a062a872a872b8825052606240422062606270725052c04316533e83626380c3885389d38d538f538ed391539253905390d38fd389d37c835a632e72f072b072b882a8729862a062a8729052905280426062505240428852e0630e5349536d7387438ad38b538dd38e538fd39253925392d391538dd385c371734642fc82c442a062885280428852a06280428852905270722062606290529052e87344435c6380c383c386c38e538f538ed3915391d3945391538dd38d5383c357531052cc529052885250528852b88280424042404250525052707280429052d053226346435e636f7383c38d538f538f5391d392d3925390538e538d53844364633072e062c442905260628852d052905240422062206240420042206280429862d0531c6341435d6380c389d389d38b538fd390d38ed38fd38dd38bd388d3737343430242dc62b88298628852e062b0726062505280426061c0420042505270729052f47328734743687380c384438b538fd38f538ed38f538c538bd38ad37f835a632e72e872c442905290531452d052986288528852707260626062606260627072d8630a531c634f536d737e838ad3905390d390538ed38d538cd38ad388d380c357530442c442804270733a82ec72b072905280427072606240425052606250529052b072d0532a735e637a8388538d5391538e538ad38e538f538dd38e538ad36e732262dc62c85298634242e87298626062404240420041c04220626062885288529052a87308534a536a737f8389d38d538b5389538ed3935390d38b538c5385434b530242e062b88346430642b8826062206220622062004250527072804260627072b072ec731c634a53707389538e5388d388538e538fd389d387c3915391536e733a82f882c85352531e62d4529862707250522062206220622061c042004250528852b072e46326635b6384c38dd389d388d38a538ad38a53905397d3955383c358631652e46360633e82f072986270726062206220625052206200424042606280427072cc531a6350537d838a538bd3885389d38ad38ed395d3996395538a5373734953085368734b531252c04250524042404260626062404220620042404250528852c8530c5349536d7382438c538ad38bd38dd3905395d397d393d392d38c53788330736b7354532462d4526062004220624042404270724041c041c041c04270729862d45324635453757389d38b538dd38ed390d395d3965393d398e396d389d34d5374735f633882ec7290525052004200425052606270722061c041c042004250528042cc532463626382c3885389538d539353975395d39553996398e38fd35f637573636342430042a8727072606240424042206250522061c04200422062505250522062c8534343737384c387c38f5397d3996396d398639b639ae396d378837573666343430642b88270726062206200422061c042206200420042404240422062004250530c535f637f83885391d39a639b6398e398e39be39be39c6388d37c8370734d531052c04290528042004220620041c04220624042004200424042404200425052f88356537773874391d398e39963975396d398639ce3a06392d37f83788356531862c4428042606260628042606220620041c041c04200424042404220626062fc8357537a838c5394d3965392538fd392d396539be39e63965380c378835c632872d05260626062606260622061c041c041c041c04220624042707270729053044344437a83905398e394d38e538ed392d396d39ae39a6396d384437e836c7344430042b8828852804280427072404250524042404240424042804288528852d0531c63767393d39b63996399639b6399639a639c639b639ae38f538c537b8352531652d0529862885288526062404250527072707250522062404280429052a0632063747394539ce39f63a1e3a1639fe3a0e39e639ee39f639a63975387c360631a62d052a872707270726062505250526062606250522062206270729052b88338836f7392d39ce3a063a2e3a163a163a363a163a0e3a063a1639d6391d36e732062cc52a872707280426062606260625052404260627072606260627072cc53347365638f539be39f63a1e3a0e3a163a463a4e3a1e39de3a1e39d6394d371731a62c852b882905280426062606260625052404260627072505260629052c8532463616385c394d39fe3a1639ee3a1e3a4e3a3e3a1e39e63a1e3a06394d360630852d052b882885290529052707280428042804270727072606280429862b88306434a5377738e539be39e639d63a1e3a3639fe39fe39f6</t>
  </si>
  <si>
    <t>39863854354530e52e872cc52885260628042a872b072dc63454383c391d3915399639fe39ee39de39e639d639b63996397d395538bd390d393538b5386438743a1e391536a7332730852cc52a0627072606298629862d0532e73636382438b5395539be39d639de39de39be39ae39863945394538c53955392538d538cd389d3a6639b6383c357532662d452a87288529052a8728852a062e87316534d53717386c395539ae39d639e639b6398e396d393538fd38c5390538f538dd38bd38953a7639f638ed374734342e46290529862a062a87298628852a872dc631253424366638c53965399e39ee39b63965396d3975392538cd38bd38ad388d389d38c53a4e39fe396d382c34f530242c042986270727072905290528852a872dc62f8833a8370738ed398e39be3996395d397d396d3945393538ed3885388d38bd38dd3a1e3a0e39a6389d361632062d4529862707288528852606250528852b882b072ec7334737473925397539453945396d395d39453975390d38c538ed38ed38b53a3e3a26397d388d36e7341430442a87288528852885260624042606298629052a062d863307379839053935396d399e39653935392538f538d538f538d538a53a463a06398e38ed381c35d631c62c8528852885288525052505260628852a872a062b882f0735553854391d3965393d393d394d394538fd38cd38d538e538f53a1639fe39d6396d38e537a833672c852a062a062707240422062707288529052a062c442e4634143737387c38dd391539153925397d38fd38e538b538d5390d39f639e639b639b6397538cd35052ec72c442a0627072404240426062505260628852a872a872f8834743707387c392d39153935396538cd38ed38ed38fd391539c639c639b639d639be392d361632262fc82b882804280427072505250527072707250529862b07306434b53757389d38e5393d393538ed38f5390d3915392d39a639be39de39de39ce39963844356532662d86298629862885280428852a0626062404270729052e8731a6344436d738a5393d394d390d38d53905392d393539a639c639e639ce39ee3a1e3935379834e530a52c852986250526062885290526062606250527072b882b882e87347437a838fd394538ed38ad38cd38ed391539b639be39de39de39ee3a16399e38b5366633072f072a8727072986298628852707270725052606280428852e4632c73545382c385c387c38ad38ad38e5390d39e639ce39d639fe3a0639ee39b63945374734d532462dc628852804288528042804270724042804280427072b882ec7322636973727385c3874387c38dd391d39c639de39ee3a063a0639e639e6398e387437d835252fc82b882a872986270728042804270727072707260627072a062e4632c734a5375737e8385c38f5394539de39de39e63a0639f639e639ee39a6394538fd365631452dc62a06288529052905280425052707288527072885288528042b8830a534e5360637c838fd394d3a1639de39ae39ce39e639e639fe3986394d39253767342430a52cc52a87290527072606260627072707260627072804250529052e46320632c735963874392539de39d639a6399639ce39c639ce393d395539453864362633072f472d05298625052505260625052206250528042707260628852c042f472e873266371738c5399639c639c639be39de39c6397d3915394d396538d537f835a632062d862b072a062905280426062404250528042707250525052a062c442b072f0734c53798395539b639ee39e639b63996399e398e3975397d396538fd380434e530852d052a06260627072606260625052404260625052206250528852a872e06316534c538a5393539be39ce399e397539c639ce39b639a639b6399e38c536a734042f4728852606290529052606240422062206220622062707290528042b072d4532063717390539e63996397d399e39b639a639a6399e39a639ae394d385c35b631862cc529052a06288526062505220624042505240427072804288529862b072f47355538dd39ae393539a639de39be399e3996398639963986395538dd373733c82f472a8729862885280427072404220626062206220626062707280429052b8834c538a5395d391d39b639ee39de39a6399e399e398639653955392d385c35c632262dc62a8729862905280425052206220625052505260628042986288528043404379838d53935398e39de39ee39ae3986398e397d398e39b63945387437a834f531052d452b882a8728042505270720042606288528042707290527072606324635b63844393d398e39c639ae39863975397d398639ce39d6394538d53874366633e82f472b072a87298628042707260626062707280427072606250528852d0532c737673915399e39be3986398e3986399639b639c639a6396d394d38f5381c35a630e52c852b072986288526062905260622062206240428852986290527072fc8361638c5398e399e396539c639a6399e39de39e6399e3965396d394d38fd3757341430242c852a06298629862905240420042404250528042885260628042dc63485383c397d3975397539be399639b639fe39ee398e395d398e397d39453874362632872dc62a0629862986260627072707250520042404260627072c042d4532e7378839553955399639ae399639c639f639d63996398e39b6398e396d39253777347430242b0729862804270729862885240422062404240425052b072b883105362638bd392d39b639b6398639ce39f639b639ae39e639d6399e398639753814359632e72f472c44298628852905280424042606270725052404</t>
  </si>
  <si>
    <t>2d862b88298629862b072b882e462f88318634d537173834389d391d3935390538f5398e394d387c387438e5390538d538bd387438a538cd38e538ad384438042e872c852c442c442b882b882c442c852dc6300432873545372738853895388d38e538fd3864382c389d38fd38f53895384c382c38643854384c382437983788320630a52f472dc62c852c852cc52b882c042c852d05304433c835c635c6385438cd38043757381c3885389d3895386437c8380c3814379837883788371737273535343432a731652fc82e462d452b072b882c442b882c042d862fc832873798375736463777381c37f8380c382437e8372737e837c83717370737273707370737c836c735963454328730852d862c442c042b072b882c042a062c853004340432463444361635a635553687370736e736d737073707369736a736d736b736d7386c3804378836563555341430e52e462d452c442b882b882a872b072b882c852c44306432063085302431e63307338833a8340434c535d6369736b736763687386c38443814377736d735a63444330731862ec72c852d052c042804270729052a062b072c042a87280428852a872cc52c442cc5318634b5359635d6365636b73885385c38343824377736d73636361634f5326630c530a52e872a0629862a062905288528042804280427072707290529052a062d86302431c6345435c636763864385c383c383c380c37a837473727368735863515348532062e872cc52b8829862885270728852a0628852606280427072606288528852d0530a533273535389538c53895386438543834381c37d8375736e736a736463555330730c52e462c442b07288528852a872a872804288528042804298628852b072b882dc632873935392d392d38c538953895387c381437c837b83757371736a735b634d5334730e52e872c442a872b072a06290529052905298628042707270728852a062dc6398e396d393538cd38f53905389d38443854383c37e837c8376736f7368735f634c532062f072d052c852c0429052a872a062905288525052404270728852986397d3965394538bd394d392d38bd38b5388d384c381c38143824380c377737173646351533e831862f072d862d452d05290529052b07290528042a0629862606396d3925390538d5393538fd38dd38cd3885386c38643844385c384437c83798375736c7364635653424322630852f072d052c042a06290529862a06288526063965395d390538bd38cd38d538b538a538ad38b5388d388538b5384c37e8382c380437b8377736f73687360634c532c730642e062d052a872a062a8729052707398639753935390538cd387c387438ad38ed38e538ad388d389d3864384c38643834380c37d8378837983767367635963444320630442dc62c442b0729862804396d3955394d396d38fd38a538dd38e538cd38b5389d389d3864385c387c389d3885385c3844381c37c837a837b837a836c73575342431c62e062b072b072a06398e39553935393d38f538dd38fd38d5389d38743885389d388538ad389d388d389538bd38ad386c38243814382c380c37f837373697351531c62dc62d052c85396d39553945392d38f538c538ed38dd38dd38ad387c38ad38bd38d538b53864389d391538dd389d387c38343844382c3804380c37f836c734d5328730a52e87390d391d3935396d38fd38dd38b538dd390d38d538cd391d38f538cd38e5388d38b538e538a53895389d387c38a5388d38543854383c37f837373616344430c53935390d392d397538d538ed38cd38f539053905393d395538f538b5391d38dd38dd38dd38a538ad38bd38ad38c5389d38c538b538853874386c383c36d7345438ed38fd3945393d38cd38fd38fd390d3925393d39653965391538d5390d390d391d38f538b538cd38e538b538ad38b538fd38dd38d538c538a538cd389536b7381438cd393d393538fd38e53915392d393d3965397d394538fd391d391d38fd38ed38c538c538ed38cd389538a538bd38c538c538d538f538f538e538dd389535a638543935395d38f538ad38e539053935395d393d38fd38ed3935391d38f538d538a538bd38ed38dd38b538a538b538bd38cd389538d538fd38cd38dd392534043676389d38cd38ad38b538bd38ed390d38fd38fd390d38f5393d394538fd38cd389d38a538e538dd38ad3895388538a538c5389d38b538c538cd38fd392d30e53434377737b8386c388d389538f5391d38f538ed390d392d3965395d390538f538ed38f538e5389d388538a538ad389d389d38bd38dd38cd38b538ed39252b8830a534f535f63824382c387438ed393d391538d538ed391539453955390d390d3935390538d538d538ed38e538c5389538b538ed38ed38cd38cd38e538f529052b072e873266360636e7383c39153945390d39053935393d39453935390d391d39453935390d3905391d390538cd38bd38f538fd38ad38a538e538e538dd270725052a0630043388348536d738dd3935390d391d3945395d396d395d393d394d3935392538f538e5392d393538e538bd38ed38c5389d38a538d538ed38c52707260629052cc5308530443464381438f53925395d39863996396d395d395d397d3925390538fd390d395d393d39053915392538bd38d538fd38dd38cd38b52606260627072b882d452c4430e53616385c3905394d394d3986398e396d398e3996396d3935392d393d393d391538ed391d38fd38dd38ed390d3925391d38ed27072505240428042a062b072ec7334736363874391d390d3965399e399e397539553965392d391d394d394d392538ed38f538cd38fd390538fd39353955395d</t>
  </si>
  <si>
    <t>3a0e3a063a0e3a7e3a6e3a663a0e3a163a4639de39753986399e39ae394d3885362632872ec72b07270722062206220622062b0734d535653505351533882f073a2e3a1e3a1e3a7e3a6e3a3e3a063a3e3a463a0639de39fe3a463a2e39753905384c354532262ec72a06280420041c0422062b0733a833e8353535f634c5326639d63a2e3a463a463a6e3a3e3a363a563a6e3a563a463a5e3a4639de39863975393537a8355531862c442a062206200424042a872e462f4733073505350533e839d63a463a1e3a2e3a763a5e3a663a5e3a763a8f3a6e3a3639fe39c639ae399639c6391537c8348530642d0528042606260628852b072b072dc6324634b5344439c639be39f63a4e3a7e3a6e3a663a5e3a8f3a9f3a6e3a4e3a3e3a0e39b639ee39ce39ae38e53676344431e62c852a87270724042804280428852f47349535a6387438f539a63a363a8f3a663a1e3a3e3a7e3a763a663a763a563a2639ee3a1e397d39ce396d386c374734f530042c042a8726062505250520042d45343435653666383c392d3a2e3a463a163a363a6e3a5e3a563a6e3a663a363a2e3a6e39f639863a0e39ee394d38b5371733c82ec72b072a872905270726062c44314532e73327360638fd3a4e39d639b63a763a7e3a4e3a563a6e3a4e3a1e3a5e3a873a163a1e3a363a0639e6399638ad366632a72ec72d4529862707280427072a062cc52e87341438cd39ce391d39e63a9f3a4e3a563a873a763a5e3a463a6e3a763a3e3a663a4e3a463a563a163996386c34f532062f472b0728042505250527072885298632a737f83804382c39be3a663a2e3a563a8f3a6e3a4e3a663a7e3a873a663a763a763a7e3a4e3a0e3a16394d36b734b532062d862b072cc52d052a87288528043085343433c83727396539be39a63a363a7e3a3e3a463a973aa73a763a563a763a8f3a7e3a5e3a363a2e39ae3854378835d631652b882b882c042905280429052c442c852f8835f6386c384c387439ce3a463a0e3a4e3a763a7e3a563a663a6e3a7e3a973a7e3a563a5639f638d53874373733a82dc62986280427072707240427072b072f473388347434e53757392d39a639be3a0e3a263a663a763a763a463a463a6e3a6e3a763a7e3a3639d6398e387c354531862e062b072a872a062004220629862d052dc62e06326635e63757386c3935399639f63a6e3a663a663a663a463a4e3a6e3a873a7e3a663a7e3a5e396536d733c830c52d862b072a872606270729052b072a872b072f073206353537273834390d39e63a263a363a463a563a873a763a763a6e3a5e3a873a7e3a973a1e388535e6334730852e062b88260628042905288529052b072b072e463367349535963824391539ce3a4e39de3a263a8f3a873a563a3e3a663a873a763aaf3a66398e386435e6336730c52d0527072606250522062404288528852c042ec72f0732463636386439863996399e3a663a8f3a4e3a3e3a5e3a763a663a973ab73a6e3a3e39ce386c360633882fc8280425052404240420042404260628852a062cc530a5345436d7386c388d39963a663a5e3a063a2e3a973a8f3a873ad73acf3a8f3aaf3a9f3996385c363633472505250524042707270726062885298629862b072d863105348536163757396d39f63a0e39d63a0e3a873a9f3aaf3ac73acf3ab73ad73acf3a8739a6383435b627072505200424042505270729862885250528042c042f473206334734a5386c392d3986396d39fe3aa73a973abf3ad73ad73adf3b073aef3ae73a2e391d387426062606240420041c04260629052606240429862a872a872dc62f0730c536163804387c38fd3a363acf3a8f3abf3ad73adf3aef3b1f3ad73ad73a5639be39962804260626062505250524042606250525052804290528852b882d452f47324634d536a738dd3a2e3a873a7e3a8f3a873a9f3ab73ad73abf3ad73a973a3e3a3e2986280426062606280428852707250525052606270729862b072c042d862dc630c534a537b8391d39a639de3a063a563a8f3ab73aaf3a973ab73a9f3a9f3ac72d452b072905280429862a872c44280424042404260629862b072c442d052b882c852f47334736763864392539ee3a663a8f3ad73aa73a663aaf3ae73ad73aef32662f072b882b88290529862c4428042505260628852a0629862b07298629052c852ec730e5336735963824395d39b63a463ac73aa73a8f3acf3af73b1f3b5734f531c62e872dc62b0729862a0628852707270727072707260628042606260629862c442ec73085326635253737387439963a763a9f3ab73acf3aff3b473b6f36a73495324630a52e062c042a06290529052804260626062606290529862804280429052c442d862e463125344435e6385439be3a4e3acf3adf3b0f3b5f3b6f384c36763515349531a62ec72c85298629052a0628852606270729862885290528852a062cc52c042a872e873186336736b7389539f63a9f3ad73b073b373b47394d388d37e8371734a532872f882c852a062986280427072885288527072885270728042c852c4429052b882e46312534a53697390539fe3a6e3ab73b1f3b7739ee39e63986386c36c7357532872f472c442a062986290529052707290529862804260628852a06288528852c442ec7316534343565384c393539e63adf3b1f3a2e3a6e3a46395d38a5381c356531c62ec72e062cc52a872a0629862a872986288529052885288529052a062b072c042e062fc830a535353666385c39ce39a63a873a973a7e3a2639b6396d378834a53287314530042d862cc52c442986290529862a062a062a872b882b0729862a062d052e062ec730a5310534c5372736e7</t>
  </si>
  <si>
    <t>2b072e8731e631a62e8729862206260625052707270728852a872ec731a631252d862b07250522062707260628042a0632c736e737d838443885391d39be3a5e29052c852dc6300430c52e872a062606280429862a872804260629052cc53004316531862dc62885280428042804260630e53656380437f8383438ed39c63a4e2986298628042c443165338831e62d862a062c042a0625052404240426062c44306431c6320630242c042c042a0626062e06350537b836d737b838d5399e3a2e2986288529052b072e4630853105316531652f882b07240424042606280429052b072dc63125314530c5318630042b882c0434043747360637273895390d39e62a0629862a062905280429862e46336734c533072fc82c442804270727072404240426062b072d86316532e731862f882e8734243777367636c7383c38fd39b630a52cc52a872a06290529052cc530e533273454328730852e462a87250522061c041c04250528852c442f0730a5310531a634c5372737573767382438dd3975340431452e872c442b072b072a062c042d452fc831e633e8328730242cc5270722061c041c04200422062b072e06304431c63444362637373788383c38a5392d355534c532c730042d052a872905290529052a06300432873327332731862cc525051c041c04000020042606250528042c4430a534a5370737b8382438a5392535e635d63505338830642c0429862905290528852a873024338834c5347431e62d0528852404200420041c041c04200422062b0732263606374737c8385c391d34e53666368735a6342431252e062986290529052a062d8630c53307340433e832e72fc82a8727072206250527072606250528042f0734853636370737b8389d3165352536a7361634e534143165298629052b882b0727072a062e46310534243515330730042c852905270726062404270727072c04332735e6366636b738142e87322634853586360635e6347430c52cc52b072986288529052a872e063105332734953434322630042c04270728042a0629862c04322635b635f63697382428042a872f883388354536363666347430852e462d052b072707240427072b07300433a8351534e532e730042c85290529052b072c8530c5355536563717383c220625052b072e463145345435b6355533a831652fc82b07250525052606260629862ec733073596354533a831452d8629052a062b072e0634a53676374737c827072505260628042a873024336734c5359634d532662d052a0628852505270728852a062f473444358635353495330730c52f472c852d053474367636d736c7250525052606200420042a062f0731a634e5362634f531a62e872c4429052885288528042a062ec732663535367635e634b533a831a630643388365636f736e72a872804250520042206280429862b8831c635b636763505338831252d86298625052885260626062cc5324635253656361635a635e634b5334735f636e737172d862c442707240424042707280426062d453367359635f6354533c831452d8628042986288529862a872dc630c532063388358636d735d63596363636a736d72f0730642d862885250525052505220628852c0431a635a6364635f63575336730242ec72d05298629052c442d052b882d45330735f63656362636a736f736e72dc630852f882c852905240422062505288528042c8532463535375737883596346432c72f472c042a872a872c042a872a062d4530e5332734c53757374736e72d452f072ec72f882dc62804250527072404240426062b07310534a5356535753606352533882f472c442b882c042b882b882c442cc52e873165357536c736972c852c4429862d052e872b072404250526062606260628852b882dc63186352536d735d634c531e630852d862a872b072a872a872c042b882c043024358636972c042a062986280429862c042b882b072885270728852885288529052d05318634d5367636b73646358632662dc62b882b882b072c852c8529862a87343436a72ec72a872986270728042cc52dc62c8528042905288528042885280428042b07306435053747379836873626344430042c442c852d862cc52b072a8732a736a731452d052a06270727072b072c442b882a062b8828042707290528042606288529862fc834d5367636d737473626340430c52e462d052b072b072b0731653636356531452f072c8529862b072a8728042a062cc52c042a87298629052905290528852a8730e534d53717372736e7366634e531c62dc62cc52c8529053044360638fd36e7346431052d452c0429052707298629862c442d052a87280428852885288529862c8530a534b5371737e837a83707351531652f882dc62b072e4635253a4639d6385c34b530a52e462b0728852885280429052d052c44288528042905288527072a062a872f07341436663788380437473565347431052d862c8533a83a973a66398e37e8347430442d052c042905290528042a062b072a872b882b882986290529862a872b072d86328736263834384c37f8376734d531652e8732463ac73a9f3a56397d380c349530642ec72a872a0629862905290529862905280428042a872a872a872a872b882e06343437a838953874382437273626340431e63a9f3adf3ae73a3e39a6389d350530442d052a872986298629862905270725052804290529052a872a062a872b88302434d537c838853895389d386c35f633273ad73aef3b173a873a2e3a4e38c534042f882d052c852c042a062707270728042986288528042b072c042b882c042dc6312534f537f838d538a5383c36b734c5</t>
  </si>
  <si>
    <t>39e63a5e3a9f3a563a2e3a5e3aaf3ae73b2f3b3f3b2f3b1f3a8f38c5358633e833c832663165322632a73186320632c732663165312531653105310530c530a539ee3aa73b0f3adf3ac73abf3aaf3af73b373af73aaf3a0e393537b834f533473307328731e632663226314531e6320631e63206322632463186320631e631253a7e3b173b4f3b6f3b6f3adf3a7e3aef3b1f3ac73a2638ad369734d533e833273287326632a7326631e6320631e63125314531c631e631c63206324631a631653b1f3b2f3b773ba83b5f3ac73a7e3aa73a873a3638ed36663434330733073388332732063206320631e631c63186310530e530e5314531a6316531e6330733473b903b7f3bb83ba03b4f3b073adf3a76397d38743646340432c732c732c7332732e731c631453145316530e5310531c632263165314531e631653226341434e53bb03ba03b983b903b773b2f3ad73a0e37f834f533e83347332733273327332732c7326631e631c631863105314531c6316531253186320632a73414356537883bc03b903b883b983b4f3adf3a4638cd3555328732a7334733473347338833e834043327320631e631e631a631a631c6314531453206324633883505380439863b903b883ba03b883a97396d388536973434322632873367330732a733073404347433c831c631c632463266322631c6316531e63287336734f536f7394d3a973b673b883b773a8738fd372735553495343433473287332732e732a732e733c8340432c73186324632873287322631a631c6326633a834e5371739753aaf3b0f3a9f3a16398e386436c736363596345433e8341432a7320632e733473347334732e732663287334732a73226322632a7334733473434366638dd3a9f3b3f3b4738ad37c836d735f635f636363555341432c732a7322631c6334733c83367330732a732873307330732e7326632a73327343434a53586383c3a0e3b073b7f3b6f362635753515352535a634d53307334732a732a733a8336733673414340433273307336732c732a7330732a73266336734543616388539c63ab73b273b2f3af734e534c534953454340433473347336732e732c73327330732663367341433a83367340434043414334732c7330734a53626385439f63abf3b173b3f3b0f3b2734c5349533e8338833c833c833a833673347336733a833a8322631c633883444342434343444346433e8340434743616386439c63a973ae73b3f3b573b1f3b27348534543347334734343424336733a833c833e83424343432c731e6336734853464342433a83414348535653697386c39be3a873abf3af73b5f3b903b273b2f34b533c832e733c834643454344434b534a533c8340433e83327328733a8349534643424344434a53555374738ed3a163ad73af73adf3b1f3b7f3b5f3b1f3b883454340433a833c83424348534e5354534f5342434043444348533c833673414342434643505364636d738bd3a873b3f3b573b5f3b473b673ba83b3f3b073b773388341434b5346433c833e834443454343433e833c834243454338832a73347346434e535b6385c395d3a463b373b883b903b983b7f3bb03bb03b673b2f3b9033a8343434b534d5344433c8341434643495344433c833e8338832a732c734143515361637f839d63aff3b773bb03bc83bd03bb83b903bb83bd03ba83b7f3bc03414347434b534953454344434343454348534643434342433e833c8341434c535f6379839353aaf3b573ba03bd03be83bd83ba83b883ba03bd03bc03bb83ba833273404349534953474348534543404336733c834743464347434c534c53606385c397d3a5e3b373ba03bc03bd03be03bd03bc03bd03bb83bc03bc03bc03b9833473404347434643464348534743424332733c83495355535453596371738bd3a263b273b6f3bc83bd83bb03bc03be83be83be83be03bc83bd03bc83bc83bc033073367344433c83367344434743454340434343464352535e6374739653adf3b573bc03bd83be83be03bc83bd83be83bf03bf03be83bd83bd83bd03be03be832263226330732a732c73424349534853367342434b53596380439353aa73bb83bc83bd83be83be83be03be83bf83bf03bf03be83be03be03be03bf03bf03be831c631e6322631863246340434b53505348534e53616387c3a5e3b2f3b883bd03bd83bd83bf03bf03bf03bf03bf03bf03bf03bf83bf83bf03bf03bf03bf03be83125314531a631e6320632a7341434f535f6376739053a1e3b4f3be03be83be83be03be03bf03be83bf03bf03be83bf03bf03bf03bf03bf83bf03bf83c003c00308530e53186322632263246344436b738f5398e3a9f3b473bb83be83be83be03be03be03bf03be83bf03bf03be83bf03bf03be83bf03c003bf83bf83bf03bf8304430e5312531c632c733073474384c3aef3b6f3b573ba03be03bf03be83bf03bf03be83bf03be83bf03bf83bf83bf03be83bf03bf03bf03bf03bf03bf03be02ec72f4730853186336734b5364639253b3f3bd83bc03bc03bc03be03bf03bf03bf03be83be83bf83bf83c003bf03bf03bf83bf83bf83bf03bf03be83bf03be83064306430a531863464377739553a873b5f3bd03bd83bb03b903bc03be83be83be03bd83bd83bf83c003c003bf03bf83c003bf83bf83bf03be83be83be03b90322632e733a8347436c739253a4e3abf3b273b883b883b5f3b573b7f3ba03bc03bd03bb83ba83bf03bf03bf83c003c003bf83be83bf03bf03bf03be83ba83ac735a636f736f737673895398e3a2e3a6e3a7e3ae73adf3ad73b173b473b773bb03bc03b983b903be83be83bf03bf83c003bf83bf03be83be83bf03bb83ac7394d</t>
  </si>
  <si>
    <t>386c3a4e3aef3acf3a973a973adf3b273b473b2739d635e63165310531c631e631e631e631e631e63226328732e732e73414374739f63b2f3bb03bc03bc83bd03ac73b3f3af73a8f3a563a663abf3b4f3b903a9f3767324630e53165316531c631c6318631e632663246324632e7334735b639053ac73b5f3ba03bb83bc03bd83b273adf3a7e3a3e3a3e3a8f3af73b773b3738b5338830e531453165318631a631c631c63206328732a7330732e734c5387c3aaf3b7f3b983b983b903bb83bc03adf3a4e39fe3a1e3a873aff3b773b6f399634e53105314531c631a631a631c631e632263266328732c73347344437d83a4e3b903bc83bc03b883b773b773a8f3ab73a873a563a763adf3b5f3ba83a8736e7316530e5318631863165316531a631e632663246328732a7336736b739ce3b573ba83ba03b883b5f3b673b4f39e63a8f3a663a873ae73b4f3ba03b3f38fd340430e530c530e531453165318631e6320632063226326632a7338837573a163b673b983b883b4f3b5f3b883b903aff3a3e3a4e3aa73b1f3b773b7f3a1e36363186316531653165318631c63226328732e732e732c732e73347347438443a8f3b7f3b903b573b373b773bb83bb83aa73a3e3a9f3b0f3b673b903a663747320631c632263206326632873287328732e73347332733673327334735e6394d3b0f3b773b473b273b373b7f3ba03a8738443a463ae73b573ba03b073895334730a5316531e632063266328732c7328732a732e732a7328733e8368739753b173b883b373aef3b0f3b5f3b673a4e37d834743ae73b673ba03b77396d34f530c53105314532063226328732a732c7330732e732c7330734e538343a2e3b473b4f3b173aef3b0f3b5f3b573a063717343433a83b6f3b983ba03a0636163145316531c6326632a732a732e732c732e73347336734e5383c3a0e3b4f3b6f3b273ad73ac73b0f3b773b7f3a463777346433e834043b6f3ba03af73804322631253246328732a732c7332733073347330734a537f839de3b373ba83b3f3ab73abf3b0f3b673b903b2f39c6374734743424344434043ba03b5738cd341430e531e63266328732a732c7330733073454372739753ae73b903b473abf3a8f3aaf3b2f3b903b2f39a6374734d5340433c833e8343434243b5f38f53454310531a63226328732c7330732c733c835d638b53a9f3b7f3b5f3b0f3ac73ab73b073b5f3aff39a637c834e5334733a8340433c833c833a834b538b5347431653206322632263246324632463495384c3a5e3b5f3b7f3b373ac73aaf3aff3b883b5f39b637273474336733a83404340433a83388336734e5380c332730c53186318631a631e631653266364639653b2f3ba03b173aa73a8f3abf3b3f3b6f3a7e388d35453367338833c833e8340433e833c834243596389d3a3631863186314531253125316534a5387c3a6e3b773b5f3ab73a4e3a663abf3b273acf38fd35b6334733473404341434143434342433e83454359638743a363aff3105310530e530a531863596393d3aff3b673b2f3a7e3a2e3a663af73b1f39be36d73414334733a833c833c83404343434443434341434f5381439ee3adf3b17318631863125326636a739de3b5f3b6f3aef3a8f3a5e3a973aff3b3739a635d632a7334733c834143434342433e8341434343424340434c538243a263ad73aef31e6310532a737a83a3e3b4f3b4f3ad73a5e3a463aa73b2f3b4f39ae36063287334733c8340434043414340434043444343433c834a5370739453a8f3aef3b1f30c5330738043a7e3b6f3b373ab73a1e39f63a763b473b7f39ae35d6322632a73347338833c833c833e83414340434043495365638ad3a3e3aef3b073b273ae735a6390d3adf3b673b273abf3a563a3e3abf3b573b0f3905355532c733073327334733a8338833473367338834343606388d3a0e3adf3b0f3b1f3b2f3b07395d3a0e3b473b5f3b173ac73a9f3ac73b273b673a1637073388320632873307330733273327334732e7334735f638bd3a363aff3b173acf3aa73abf3b2f3ae738a53b4f3b3f3ac73a663a663ac73b5f3b8839de358631653186320632263246328732a732a732c73414370739b63b073b473af73a973a5e3a663adf3b673b1f38b53b373aa73a3e3a463aa73b473b5f39b6351530e5312531a631e631e632063246326633073515383c3a363b1f3b173a8f3a1e3a1e3a873aff3b6f3b0f394536663a6e3a3e3a763ae73b4f3b17393534e5314531a631c631c631e632263266324633473687395d3adf3b4f3b173a8f3a263a3e3abf3b4f3b773aaf387c34f533883a1e3aa73b173b673b67398634e530c531c631c631c631a631c631a631c63485381c39fe3ae73aef3aa73a663a6e3aaf3b1f3b373a46387c36063434334733a83ab73b1f3b3f3abf38f53565324632463206318631e6320632263347359638b53a7e3aef3ac73a873a5e3a7e3aaf3a87399638143545336733073347336733673b373ae7394d360632463125318632263287328732a73424366639053a7e3b0f3aff3ad73ad73ae73ab739f638953656344432c732e733c8340433a833a83367393d36f733c83145316531c631c631e632263367361638dd3a7e3b373b1f3abf3aaf3ad73a6639353737348532a73287330733a833e833c833c833883347347433c831a631c632263226320631e632463525385439fe3ad73ad73a9f3a7e3ab73a9738fd360633c831e6324632c732e7334733a833a833673367347436563895314531c631a631c63226328734443737399e3ab73af73a763a1e3a7e3ad73a0637d83404318631e632263266326632c73347334734043545373738c539f63ab7</t>
  </si>
  <si>
    <t>2e462c442c852d452a8732c738dd3ac73a873a563a563a6639de37b83307302430a530853024300430a5353538853a063abf3aa73a1e39c639d63a3e3ae73aef2c042cc52cc52c0432e738953a973a973a563a463a56395535f631052f472fc82f882ec72ec732263626393d3a873aaf3a5e39d6397539b63a3e3a9f3a5e38dd2d052cc52c04341439353ae73aa73a463a463a0e387c342430242f882fc82f472e873085355538f53a7e3adf3a8f39e63986399e3a263ab73a6e38f5365634242d452c04340439453b073abf3a463a6e3a1e37e832262f4730042f882ec72d8631a637773a0e3ae73af73aa73a2639de3a2e3ac73abf396d36873307314531c62dc6343439553aff3ac73a4e3a6639ce36f731a62f4730042f882ec72f88336737f83a363ad73a9f3a873a5e3a5e3abf3a66392536f73444320631a63206322634a5398e3b1f3adf3a763a76397535d62fc82e462ec72e462d452f88354538f53a3e3a5e3a4e3a763a9f3ad73a87394d367632062fc830c53145310530a530c5396d3b073af73a763a76390d34a52e462e062dc62d862c0430643687399e3a7e3a563a3e3a7e3ae73aaf396d363631c62fc8306430e5312530c530a5330735a63af73ad73a973a8738cd34342d452d052d452c852c8533c838543a2e3ab73a873a7e3aa73a3638bd362632a72fc8302430c530853085322634e5379839653a663ad73a8f3aa738fd34242cc52d452d862c442c04343439453ac73a9f3a5e3a8f3a6e38fd358630a52e462f8830a530a53064326635d6388d39ee3aaf3ae73adf3a8f3a9738dd33a82d052d452d862c852dc634b5396d3abf3aa73a8f3a66393d368732462e062ec72fc82f0730853307366638f53a4e3ae73aef3aef3ad73a7e3ac7391d32e72c042cc52d052a872e8735c6399e3ab73ab73acf3a3e380c32c72e872f0730042fc83004338836b7393d3a8f3af73adf3abf3a8739be386435d6390533a82cc52d052d052a872f47363639b63a873ab73a97392d35352f472d452ec72ec72f4731e6358639253a973ae73b073aef39fe384c355532262f882f4733072c442c852c042cc53347380c39ee3aa73ab739c6370731862c442c852d862d0530a535b638e53a3e3abf3ae73aef3a2e3895352530042c852d862ec72f882c852c442b072c8534d539253a9f3ad73a6e387433672c442b072c852c85300434c538643a1e3aa73aa73aaf39d6383434c530e5300430042f882e872f0730a52c852b072f8835c639653adf3ab7392d35a630042b882c042c442d05334737e839c63a8f3a9f3a973a06382c346430042d862ec72f882e872dc63125360638952c44320638443a5e3adf39be36a730a52a062b882c442c8530e53636395d3a7e3aa73aaf3a6e38ed34f530042d052d452dc62e462dc62f883474388d3a6e3ae73307386c39de393d375732c72c442a8729862b0730e5364638cd3a063a8f3aaf3a6e395536b731452d052d052d862d452d052e4633a8381439e63a9f3ae73abf32e7350533a82f882a872a062b072c85314535b638cd3a3e3a6e3a763aa739ce371731a62d052c852d052d052c442cc53287378839ae3a763a973aaf3a0e386c2c042a0629862b072b882c04306435d639253a6e3aa73a463a5e3a5e38a534342d452c042d052cc52c852c042e87356538fd3a6e3ac73a8f3a2e38f5356530642c042c852c042a8730a5360639153a6e3acf3a8f3a6e3a9739ee376731652b072c852dc62d862cc52d05332737f839fe3aaf3a9f3ab73a1e37d832062d452d452b882c44306434f538c53a973aef3a8f3a763a973a4e382433472d452b072c442d052c852c4431653687397d3a973a9f3a9f3a97395d35c62f882c852d862d862f073495388d3a463acf3a973a3e3a5e3a8f398e36362ec72a872c442d052d052c442f883555390d3a973abf3a873aa73a36383c33272d452cc52d452e46300437e839be3a973aa73a663a563a973a3e384c32872b072b072c442cc52c042d05334738243a2e3acf3a6e3a5e3a8f399e368730c52cc52d862d052a87328737c83a4e3ab73a6e3a363a5e3a66393535962e8729862c442c852c442b072d4534a538f53a8f3a973a663a6e3a5638a534542e062c042cc52b882cc533a838853a3e3a5e3a463a363a8f3a6e385c32872b072a872c442cc52c442c443145370739e63ac73a8f3a873a9739ae369730c52c042cc52c852b0730c536e739be3a8f3a3639f63a163a6e399e368730642a062b882c042c442c042e0634d539253aa73ab73a7e3a7e3a8f395534a52c852b072c442b072b88338838a53a6e3a7e39e637773a2e3a5e390d34952cc52a062c042c442c442b883085372739f63ab73a873a4e3a763a16381432462c442c042c852b072f8835d6396d3aaf3aaf39a635e62fc83a0e380c31862a062b882c442c042b882c443367387c3a1e3a763a563a563a2e38d534f52ec72c042c852d452b8830a537983a363ad73a7e390534b52dc62cc536c72fc829052b882c442c042a872ec7354539153a563a2e39ee3a363a1e382431c629052c442d052b882c043327385c3a2e3ac73aa738bd32a72b882d052c852e062c042c442c042c042986302437273a0e3a6e3a263a0e3a4e3a0e379831052a872c852cc52c042cc534a539253a8f3aaf3a2e382c32262c852c042d0535152a872b882cc52c852b8831a637b83a163a5639f63a063a56393535862f472a872b882c042c042fc83616398e3aa73ad739a635d62f072cc52c852e06360639de2c042b882a872c0432c7383c3a263a4639f63a063a06386433472b882a062c042c042b88308536a739f63a5e3a7e397d35652e062c442c442ec735e639f63adf</t>
  </si>
  <si>
    <t>2a872b8830e53646392d3a663aaf3a663a3e3a8f3a7e389d33272d052c442cc52d052c442b883186372739c63a9f3a973a973aa73975360630852d052d452dc62e4634a5386c3a0e3abf3aa73a5e3a663a9739ce368730a52b882c042c852cc52c852fc8351538f53a7e3aa73a663a7e3a6638cd34a52ec72d452d862c44300436c7399e3aa73a8f3a463a3e3a6e3a3e389533c82b882b072c442c442c442a8730e5371739de3aa73a873a563a7e39e6376731c62c852cc52c852b882f0735c639ce3a6e3a7e3a463a663aa739a636362f8829862b882c852c852b882cc533c838743a563ab73a7e3a7e3a5638f534f52e872c042cc52b882c853367384c3a0e3a263a163a0e3a4e3a5638ed34a52c852a872c042c852cc52b0730c536e739be3ac73ab73a663a9f3a5e37c831452b072c042c852a872f473606398e3a873a8739c639fe3a5e3a1e37a831652a872b882c442c042b882c44343438b53a7e3ac73a5e3a663a97398e36262f882a062c442c042b8831e637e83a3e3ac73a3e388539e63a46396d35a62e872a062c042c042c442c042fc835c639553a873a7e3a463a5639f6383c33472cc52c042d452c042c8534b5391d3a973aa73a1637c8316539fe38ed33e82b072a062c442c442b882b883105376739fe3a5e3a263a2e3a5e394d35752d862c042d052c852c042f4735a639653abf3adf39e636162ec72d05382c32a72c042b882b882c442a872c04344438dd3a463a4639f63a063a56391d34c52cc52b072c852c852a873085375739f63a9f3aa7399e35b62dc62c042b8830a52a872b882cc52cc52a872d0534c5393d3a7e3a2e39fe3a5e3a2e387433c82c042a872c852c442c44328738543a563ae73a6e388d33c82dc62d052c4431e629862b882b882c042a872f0735f639863a5e3a1639f63a363986365630242a062b882c042b072cc5343439053a463a9f3a5e381431652b882c442c44330738cd2a872b072b0728043064374739ce3a2e39de39d63a0e38ed34542c852a872b882c042b072e873565392d3a3e3a8739f636f730442c042cc52c04340439353aa72b882a06288530a537c839d639fe39d63a1639fe38bd33882b072a062c042c0429862ec7360639753a163a4e398e35b62e872c042c442c443424393d3ad73a262a872986312537f839ae39be399e39f639de381c32662c042b072b882b072b07310536f739a63a363a66392534742d052c852cc52e463545397d3adf39ee35f62885300437a83975396d396d39e6398e36d72f8829862b882b072a872a063206383c3a2e3a563a4e391d34042c852cc52c442f47364639e63ae73a1e35c62cc52e0636873945395d396539ce394d36562f4729862b072b882b882c85340438a53a1e3a0e3a0e38f533472c442cc52b88302437273a1e3acf39d636262e462d05356538ed394d391d39a6395535e62dc629862b072b072b072b88349538fd3a1e3a1e3a2e38c532662c042d052b88306437773a063acf3a0e36b72dc62cc52c8538c5395d391d396538f535352d0529862b072a872a062c85349538ed39ee39d639c6385c32c72b882cc52cc53085376739fe3ab739e636a72f072d862dc63404396539353965396535c62d0528852a872a8729862b0733c838a539b6399e39ae381c31652a062d052c042d8636f739de3a9f3a1e37172f882c442e0634e5397d3915391d394d36a7302429052986298629862b0733e838dd39de3975397d385c32e729052c442c042c043555397d3a7e3a06370730442c042dc634b539963a9738fd392d3737300426062986290529052a063246389d39e639963975385c33882b072c442c042b07342439453a3e39be36762fc82c042c443367394d3a8f3a763905388533072a0628852905290529863085371739653965394538e534d52c442a872c852a8730e5388539fe39ce36662f072a062cc5344439053a563a4639ce38c535252c8529052986298628042e0635c63905395d396d397536872f472a062cc529862ec736f739fe39fe372730442c042c0433c838f53a6e3a2e397d35e636872f0728042905290528852804314537b8393d394d3975389532e72a062c042b882cc534f5398639ee383431052c042a0632c738953a1e39fe397535452e8732062a0629052885288527072e4635e638f538f53905392535752dc62a062c042b883347389d39be385431e62c852b07306437a839ee3a06396535962e062dc62d452a062986288529052885322637f8390538cd38fd379830a52a872b8828043064379839d638c533882c042b072dc636a7398639f6397536762e872dc62e462a8729862986290528852c043454382c38a538ad388534442c042a062a06298634743905390534e52c852c042c443575393539ee39a637982fc82c852dc62e06288529052905298626062f07363638c538c538b5376730442a062b0726062ec736e7394536c72e872b882b88344438ed39be399e381c31c62b882dc62d862b882a062a0629862804260632463777389d389d389535f62d052b072b07240432463854386c32c72a062b883085383c397d39b6385c32e72a872d862d862d05328729862885290527072a0634543804383c385c386c35052c852a8729862986352538bd36562d862b072c8535d6394d39c638dd34852b072c442cc52c44324638cd29052885290526062c8535253844384c386437f832a72b882a8727072f0736f7385c341429862a8732a738a539ae391d35152d862c442d052b883105384c3a8729862905290526062f4735f638443834383c372731252a062b07260630c537c837c8310528042d863656395539a636462ec72a872d052b072e4636973a3e399e</t>
  </si>
  <si>
    <t>33882cc52c042cc52c042a06318637c839f63a973ac7396534642d452cc52c04326638853aef3a5e36d730242dc62d053287387c3a763ab73a3e384c342431652c042c442cc52c442c0432e7386c3a663ab73a5e38d534242e462c852b0733a838ed3ad739be35862f472d452c4432c738ad3a8f3abf39fe3804332730c530e52b882c042b882d0534d538fd3a763adf3a3e376730642c852cc52b883464393d3aef398e34d52c442cc52d053404393d3adf3aef39b6366630a52fc830a530242c042b072ec735a6396d3a6e3a8739de36a72f882c852c442c8534d5395d3aef39b635252cc52c852d05354539b63b073adf391534b52f47300430642fc831052a87304436e739863a2e3a76396d35752d862c042c852c44353539ae3ae7398635552e062c852e06351539f63b173a9f383c32c72f0730a530c52f88326637b83085372739be3a2e3a3e38d534342c852c852c852dc6358639be3aef399634e52d452b882d4535453a063ae73a36373730e52dc630643085302433c838d53a8f389d3a0e3a3e3a76389532e72c042d052c85300436f73a263aef397d34742d452cc52e06352539ce3b073a87377730642d452f472ec72f073485393d3ae73ae73a2e3a263a46386432462c042c852c04312537b83a4e3aaf39b634f52d052b072d45356539d63ae73a87380c30e52d862ec72d862f07350539353b173a9f38543a163a0e383431862c042d052c0431a638243a763ac739b634b52d862c852d863535398e3ad73a5637c830a52d862f072e062f8836463a063b273a76374730c539fe384430e52b882d452c0431e638343a563a8f39be35752e462c852cc53555398e3abf3a3e37f830e52f4730442e46308537173a1e3b1f3a7637882f472c44372730a52c442cc52b0731e638243a2e3a9f39c635962d862d452e8735c6399e3acf3a6e384c31652f0730242f472f0736873a063b073a5637a830042cc52dc62f072a872cc52b072e8737173a063a9f39ce36262dc62cc52e87362639e63ab73a66387c32262e462f472f472f4735a6398e3adf3a1e36f72f882cc52e062c852b072c852b882c443636399e3a76398635c62e062c852c8535b639de3a9f3a56387c33272e062f882dc62d453545397d3a8f39ee370730852d862e462d0532462c852c44298634b539353a4e394535652d452c442d8634b5398e3a5e3a8738ed34342e062f472dc62c4433a8390d3aa73a1e36d730852dc62e462dc6338838b52c042a063186389d3a26397d35d62dc62a872cc5352539ae3a3e3a4e393d34f52e062e062e062c8530a5386c3a973a5636b730442e062e872d8633a8390d3abf2a872e87378839e639f636872f472b072d86347439453a2e3a3e390d34952e062d862e062d453165381c3a7e3a76370730852dc62ec72e4632c7384c3a9f39ce2d053535396539d6374730a52a872b8832c738ed3a1639f6390534342dc62e062e872cc530c537a83a6e3a87376730242d862e872ec734b5391d3a76394d34d533e838cd39b637d831052b882b073165380c39de39de394534952e062dc62ec72d05304436c73a463a6e379830852d452e462e46349539253a97391533882d4537a8399e388d32a72c4429862f4736d739c639ce397d35862e062d452e872cc52f0736763a563a7637d830642d452e062e0634b539253a5e38cd34542e462ec738ed38e534642cc52a872e0635f6396539d6398637072ec72cc52dc62d052e4635d63a163abf383c30e52e872e062e4634f539353a6e38a533882e462f072e87392d36d72ec72b882a87348538dd39be396d37b830852c442d862d862b8834c539c63ab7383c32262f882f88300435f6398e3a76389533672dc62f07302430e5386c32e72c0429863105381439be3996385431a62a872d052d452c443495396d3aa7383c31452f0730443085368739c63a87387432e72e062f472e873064363636b72f072a872c0435d6392d39c6389534042b072cc52cc52b073347392d3ac738ad32c72e063004314537273a063a6e384c32e72e872fc82e872ec73525393534542c8527073287386439e638f534b52b882cc52c852a873145389d3a8738bd33072dc62f8831e637773a2e3a76382c32462e462f882e872d863424391539c631862a872d0536763965394d35962d052b882cc52b072e0637773a5e391533c82dc62f0732a7382c3a463a2637c832062ec72f882f072d453287385439de3a2e2e0629863485390d395d35752dc62c442cc52b072e0636b73a16398634b52ec72e4632a7381c3a2639fe370730c52ec72f472f072d05316537a839e63a2e399e2b0730e5383c395535e62e462b882d862a872a8734f539e639e635352ec72d0531e637c83a1639be370730852f8830242f472d452fc8364639a63a3e39d635552cc535753925374730042a062d862c442a8733e8395d3a2636362ec72c0430a5370739fe39ce373730a52fc830442f882e872c04341438c53a3639f636462d4530e537f8384432662b882d052c852b8833c839253a4e37d830442c852ec735e6397d39fe381c31252e462f472f472f072cc53085373739fe3a4e388530442b88359638a535352c852b882c852b8833a838dd3a46388d31052cc52e0635a639453a06388534042f882f882f072f072e062e06353538fd3a5e399634642a062cc53834380c31652b882b882cc534c538ed39fe391534042c852c04343438bd39f638b534b52fc830042f882fc82f072d453307381439ee39de36c72c442b072d05385c35862d862b882d053525391d3a1e394d35962d052cc530e537f83996392535a62f882fc8308530442fc82ec72ec7362639453a26386c30c529862cc52d45</t>
  </si>
  <si>
    <t>2f072fc82f0731e637f83a663b0f39ee35d630042f072dc630c538043abf3aaf37a831252e462d4530e537983a6e3aef3a6636c730a52f4730442f4732c737b82e462d8631a637a83a973b1739a6356530242ec72d86314537e83a873a4e371730e52e872dc6310537883a6e3b0f3a46372730852ec72fc82ec7300436a73a0e2d05338838cd3ac73aff392534342ec72ec72dc631c638043a763a2636662f882dc62dc630a537673a5e3b2f3a4e371730852ec730042f072e063545398e3ae734c539053aef3aef392532c72c852e062c44310537f83a8f3a2636872e462e462dc6304437473a063acf3a46379830442f072fc82f47304435f639d63ae73a7639353adf3adf393d33a82c852d452cc5302437473a763a3e36a72f072d862d863085376739ee3ab73a1e37172f882ec72fc82fc82e46351539a63adf3ac7396d3aaf3aa738dd33672c852dc62cc5304437a83a7e3a1e36762ec72d052d863125381c39fe3a7e3a0e375730c52d452f072f072e87345439053a763aff3a2e36b73a7638d533a82cc52e462d452ec737073a563a4636762e462cc52d0530c537d83a0e3a6e39c6369730442d862f072e872e87336738fd3aaf3aa73a8f38443145388533a82d862e872dc62fc836d73a063a76376730642d452d862f8836d739b63a2e39b636262f882d452e462e462f07322638343a663abf3ae738d532c72c8533272e062ec72d86308537883a4e3a97380431452d862dc62e463575397d3a1639b636162fc82d452e872e462d86308537a83a3e3a973aef399e34742cc52e462dc62ec72dc62fc836563a363a8f37e831252d452d862f8835f639de3a8f3a2636b72f882d052e462e462e87310536873a2e3ac73abf3a0635862e062d862e462ec72e4631c6376739d63a46378830a52e062e462f88362639f63ac73a87382430c52c442d862e872dc63004360639ee3ab73abf3a8737272fc82c442d862d052d86318637e83a6e3a2636662f882e062e063004363639ce3ac73aa738fd32062d052d862e462e462d863444393d3acf3aaf3ab738dd31e62b882d452d452d45322637d83a3e39d636b72fc82dc62e87300435e6399e3ad73aa7390533272cc52dc62e462e062c04308537e83aa73a9f3a973a0635962dc62c442d452d052d45381c3a3639ae360630242e872e872f4735c6396d3aa73a7638a532a72c042d052d862d452d862b88347439863ae73ac73a9f385430c52c852d052c852d052d453a5639b635f62f072e872fc82f47353539253a4e3a4e388532662c442e062dc62d452d862c442fc837983a6e3aaf3ad7398e33272c042c042d052cc52cc52d86397535a62f472ec72f072f88347438d53a0e3a16384c32662cc52e462e062dc62dc62dc62c443464394d3ab73abf3a9737472e062c852c042c442d452d862d86355530042f472f072d863226387439fe3a4e38bd33472b072e872e872e462d452d862b8832e738b53a8f3aa73acf398e32c72b072c442c852c852d452dc62cc52f882f472f882dc63165383439ae3a16393534b52c852dc62ec72e062dc62d862d86314537f83a463aaf3ae73a3e36162c852c442c852cc52d862e062cc52e062f072f882d862fc8367639963a0e39ae35962dc62cc52e062e462e872e062dc631c638243a4e3a973a973ac738bd30642b882c442c852d452e462e872c8533272f472dc62f07359639753a163a2e36662e462b882d862e062f072f472dc62f07367639f63ac73a8f3ae739ee35152a872d862cc52cc52d862e872c443165382c2e062dc6346439053a163a5e37c82fc82a872d452dc62ec72f072e872e0633e839353aaf3aa73abf3a9f380c2f072c442dc62d052d052e062d0530a5380c3a972c043165380439fe3a3e387430e52b882cc52d452dc62ec72f472e462f0736d73a4e3acf3a9f3b07396534042a872dc62d052d052e062dc62dc636363a2e39862e46356539863a4e397533672b882cc52d452d862e062e872e872e463444396d3acf3ac73ae73a2636462dc62d452d452d052dc62e062d0532e738f5391533c833c838543a2e3a2e36972c852c442dc62e872ec72f072ec72dc6334739253aff3aef3ad73b17388531652c442e462d052d452d452cc52ec73788388533a82a8736e7397d3a26389d30852a872cc52e062f072ec72f072e0632a738ad3af73b0f3aef3b2739b634b52cc52d862d052c852cc52d052d0535b638ad34d5298632a738c53a16395d341429862c442d452e062e462ec72dc6312537b83acf3b173b1f3b373a9f36662ec72d052d862c852cc52d052c85332738a536462d45328737e83a06398e35c62c442c852cc52d052d052d862d862ec7355539d63b1f3b0f3b173aff388532662d862e062d452cc52cc52c852e06369736262f883044380438853a56382c2fc82b882d452cc52c442cc52dc62d863287384c3aaf3acf3aef3b3f3a1634c52e062e462e462d052d452d052d4534e5377731e62d05371738ed3525390d345429862cc52c852cc52cc52d052e062f4735b639ae3abf3aaf3b073af737d831452ec72f472dc62d052cc52cc53347386434642c853515395537772e8735d62d862c852d052c042c852cc52d862d0532e738853a8f3abf3b173b0f38ad3246302430242e872d452d452b07304437c836562e06300438a538dd33072b0731a62a872e462d452c852d052cc52c85302437273a2e3ae73b1f3b3f39863414306430642f472d862d452c042cc53495382c31c62b073505390535f62d052d862e062c852d862cc52cc52d052d452c85336738e53adf3b073b4f3a9f365630a530242f882e062d052cc52a873105365634742d052e8737f8380431862b072e46</t>
  </si>
  <si>
    <t>2e462e462f472e462f8837573a563adf3adf394533272ec72f472e872d862d452d862c042d0534b5376730242cc52e4637c838cd33e82a062d862c852c852b072e462ec730042e46338838ed3aa73ae73a8737372ec72ec72e872d862d862d862d862a063125372735052d862b88324638cd3864314529862d452c042b882a062e462ec72f072e0636d73a3e3acf3ad739b634a52d862e872e062d862d452d452c442c8534a537a830642d452b88336738ed382c30a529862d452c042b882a872d452e062c8531a639053abf3a9f3a6e384430852d452e062dc62dc62d452d862b8830a5361635b62d052dc62c04340438f5381c30c529052c852b882b882b882cc52c442b0734e5396d3a763abf39f635c62c442e062e062d052cc52d052d862d863434374733a82b072d052b073404390d3854314528852c442b882b882b882d052b883004381c3a363a873ac7390532462c442e062d452c852cc52d052d052c443464373730e52b072c042986342438f5383c318629052c442b072b882c042cc52b07318638dd3a7e3aa73a7637c82e062c442cc52d052cc52cc52d052cc52cc5349536a72f472c852c0429053327387c380c31a628852b882b882b882b072c852b07340439653a873a7e39d636362cc52d452d862d452cc52c442d052d052f47355536762dc62c442c0429862f0737573874338827072b072b882b882b072b072c4436b739f63a873aa7394534642c042dc62d452cc52cc52c442d452c443064368736d72c852c042b882a872b07358638a535e62d0529052a8729862a872b073044381c39fe3a5e3ac7394d34242b882d052c852cc52c852b882c852a06306436f737072b072a872a872b0729053266381c37f8318627072b072a872a872b073125384439de3a363a9f38f533272b072c852c442cc52cc52c442c042986314537c837c82d4529052a872b0729862d4535b6385c35862d452a872b882a062986308538b53a1e3a3e3a87386c31252a872c442b882c442c852c442b882804318638443895304428042a872b882b07270731e637e8384433a828852a872a87298630a538853a2e3a563a97387430c528852c442c042c042c042c042b88270730c5383438e5316527072a872b072a8728042dc63586386c36b730c529862a062c043246389d3a263a4e3a9738442f8828042c442b882c042c442c042b8827072d053697390d3464280429862a062a872b8829053085367638543656308528852b88308538243a063a4e3aa738fd32a728042b0729862b882c042a872b0729052b883545392537272c852804290529862b072b072a8732663767382435b630e52c042d4536c739ee3a4e3aaf399e349527072b0729862a062a872a872a8729862a063414390d38f531a627072986298629862a062a062b88324636c737a836662a062b8835a639ce3a4e3a5e39c635a6298629862905298629052a062a872b0728852f473707397d36562cc528852986290529052a872a872c0431c6367637c82a06288532c7390d3a3e3a4e3a3e37982d4528852905290529052a062b072c042a872885312537c838fd34a52c4428852905290529052a0629862986308535352a062986302437f839ee3a2e3a4e392d3474280429052905290529862b072b072a8728852a063424390538cd34342a8728852a06290528852885288528852c4428852a872d0534e539053a1e3a463a46386c308528042a062a0629862a062a0629052a0629052d8636463975387433a82c04280429052905280428042885288529052a06280430c538243a163a363a4e39d636462c442905290529862b072a87290529862986280430043767394d38c534b52c852606290528042707270728852804288529052b8835f6398e3a1e3a0e3a36391d34f52c0429052986298629862a0629862986290528042ec735e638f538dd35252d05260628852804280427072885280429052885326638543a063a2639fe39d638ed32462804288529052905298629862a062a06288527072c44349538cd391535f62f07250527072804280429052885290529052c443464389d3a063a2639ee39c6381c316528852804290529052905290529052885290527072a0634853895390d370731c628042804290529862905290529052a062b88343438dd3a463a1639e63a0e384c31652885290529862905290529052905290528852804290532a737f8394d387c34742b8826062885290529052804290528042c0434b5390d3a1e39c639ae39ce389d34a52cc5260629052986288528852885288529052804260631453727392538cd35252dc629052905288529052885288527072cc534e538dd39be399e395539be392536d732872c44280429052804270728852804288528042707300435e6388d388d3656290529052885290529052804288528852b073246383439c6399e3935397d39ce38dd35962f472885280428042885270727072804270725052c0433a837e838a529052905288529052885288528852905270728043186379839553996394d39353965394d383434542cc5250525052707270726062606270725052707308535a6280427072707280427072885288528042804280428042e8734b5385c397d396d3935394d397d390d36f734342f07270724042404260627072606250522062905290526062606270727072804280428042804270727072404260630c5365638fd39a63965392d3935392d38fd37d834d530852b88280425052404240426062606290528042804260626062606270728042885288527072707280424042c4433e837e83925393d392538ed38c538ed38bd37f83666345430a52c44260624042404</t>
  </si>
  <si>
    <t>30e5381436b730a52e462f473367386c38dd32062d862d452cc52c853545398639d6360629862b882c442b882b072b072804314538343a2638242d4526062a063788383431a62d862ec72f073636394d36662d862dc62d862c852d4535b639963945347428042c442c852c042b072a06298633a838ed3a0e37472b8828042885390d33c82d862ec72d453266387c38fd32a72b072cc52c852c042c043535396d390d33e829052d862d052b072b072a8728853454396d3a0e36972a062a06298636462e872dc62e872d053555394537e82e462b882c852c852c042c4435a6395d38c5342429862c852c442b0729862a06290534e539b639d635b629862986298630c52d452e462cc52f47373739ae36872a872c442c852c852b882f47370739ae388532c728852c852c442c042b8828852e06369739ee3986356529052a872b072cc52d862dc62a8731053854394d347429862c442c442c4428853125381c39e6382430c528042b882a872a872b0728043206380c39b638f5346428042b072d452dc62d862d862986334738ed387c30a52a062cc52c042c04280431c6383c39f6382c308528042b072a0629862986270731c637a83935383c3327270729862c042e462d862d0529863565399638242f882a872c442b882c042804308537c839f63895322626062b072a062986298627072e463636394d38fd35752885280429052e462d862c852c443646399637b82f882b072b882b072b0728043145380c39c638e534952885298629052a872a8728852c0434f538fd398637472c85280428852d452d452b882e8736f7394d36562c852a062b882b072a8728043165380439b639553616298628852a062b072a062a06250531c6383c39be382c2f88270728852c442cc52a872f883798393d35a62b882a872b072b072a0627072d8636a7396d396536e72cc52885298629052a062986240431a6383c39be384c3085270729052c442b8829862e873707392535f62cc52a872a872a0629052905270734a538c5396d37f8302427072a0628852885290527072ec73616395538fd34b5290529052c042c042a872d053616392d37672fc828042a8729052885290525053307384c398e386432662707290529052885290529862505312537c838fd36d72d0526062b882b882b882c043535390d383c318625052a0628852905290525052f8836d7395538a534a528042885290529052804290526062c04350538d5381c31a628042b882b882b8828853347387c38c534a52905298629862905290528042b88352538ed38f536262a872804298629862885288528042804332738ad38fd36562d452b882b882c04280430443717392d37472fc8270729862905288528852707322637d8392538443287280428852905288528852905240430a537c838e5385c34142b882b882b0729862e063606393d38a534852707288528852885288524042e463616390d38d535f629862606298629052804290525052a8734c538c538b537f82b882b882b072b072a873367384c392d37072e4628852804288529052804280433a83895392537982e8725052804280427072804280427073125381438a538c52a872a062a872b8829862e0635b6391d38ad34c52a872804288528042905220630243727393538e534f52b072606270728042707280426062b0734f5387c388d2b072a872a872a872a062905320637a838dd38043165280428042804290526062b07349538cd391d387431e627072606280426062606260625052f47367638642a872b882a872a062b0729862c0433a8381c38ad36762e0628042885290528852505314537d838c538f536162d452404288528042707280427072505304436b72b072a062b072a062a872b0729052d8634f5386c387c34e52cc527072905298626062d4535653874389d382c32e7288526062885260626062707260626062f0732462b8829862b072b072b072a8729862f073596384c382c34952cc5270729052885260630a537573895389d378831e62707260626062606260628042606200437173266298628852a0629862a872a0629052ec735653824380434442c852707298626062707320637e8388d38953757320626062606280426062606260628043834368732462b8828042a062b072a062a0629052e0634a53747379834d52e06260629862707280432e7380c388d389537373246280426062804260625052606363637a836d734b5302429862905290529862b072986298631453676381434d52b88260629052707290534b5385c388d386437a834442c852505260626062606306435a637a8380c363631e62b882804288529862b07290528852f473505371734e52d862804290527072c04346437f83864385c381c35652f4725052606270729052e8734743737380c372734c530042905288529052a06290527072c04326633a82e462606288528852707298632c736d738243824382436a731c62a062707290528852a0631653586376737a8367634342f47290527072905288527072707270728042905288527072804280428042fc8348536a737a837d8370734d530e528042885280428042e46344436b737983788366633c82f4729052206260628852804260627072804260628042804290527072a0630e534d53687377737983687270727072804280427072b88314535353727377737373656345430442a062707280428042606270728042707280428042804270726062c04318635053697372728042804270727072707288528042dc6342436e7372737473767368734d531452b072707270728852804270726062606260626062606250526062c8531e634d5</t>
  </si>
  <si>
    <t>389535962cc52a062c853485383c32663485310534d536b7324625052e063565388532a72804280427072905347438ed392d35f6298626062f88380438cd3434385c34852b0729052f4736b73697326633472f47362635e62d8628852dc63505385c3226270727072885280431e6380c392d358629052606328738c53824314537d8328728042a8732e73798334733072e87316536e7343428042a062a063434389d344428852606290525052e4636b738e53424260629053545393d37272f8836e730e525052fc835353575334734142cc534c53697314527072a06290533e838cd35652a872404298624042d453666385c318622062c443737397535552c4435352cc52885328735e633a835f631452b07363635c62e4628852a062804330738c537672e462206288524042c4435c63854320622062c443747392d34542fc832e72707304434743485353536362d862e87381435862b0729052986288532a738a5388d316526062885270728853505387c324620042b8837673804318634d530042a873414349533e8384c34642a063206388534e527072986290528043246388538543145260629052707298635353874322624042c0436d7355531e637b82c0431a6345432e73687385430042a0635c638ed345426062a87298628853246389d388d32262707290526062cc535f63834310526062fc8379833a834443854300434b532c73327386435b62b882f8838543915332725052b0728852885326638ad38dd33c82986298627072ec736e73834306428853454372731253646385434b53495300435c6388531a62a872fc8385438dd32a725052b072a06290531c6386c392535752c85288527073085375737672c852e87375734142f07384c382c352531253246384c37272cc52c042fc83854388531a625052b88298629053206389d395d37a83044288526063186375735c62b88343437f830443105389d36c732062dc6369738cd33a82a872c043064387c3854312526062b88298629053186385c394d38a532262885240431e636e734542e8736e736462e0634e5388d35352d8632e7389537982d452c442b8831c638c5383430c527072b07298629053064380c396d38ed328727072404332736e732a73064376732062a873717383434852c443616385433882a062cc52b0732a738fd383c30a527072b882a06290530a537c83965389531652707260633c8371732e731a636262d0529863788377734b531e6382c37472dc62d452c852a8732a739053864310527072b882a8729052fc83737398637b82f882804270732663687349533c834952a062c0437f837b836a7375738bd34852b882e462c852b073327390d3885316527072b882b0729052dc63676395d37982f882885260630c5361635d633a8308528852e4637f8389538a5390537772f072d452e062c852b073444395d385c30e526062a872a8729862c8535e6397d384430a5290528042ec73626381c34442b88260631053824390d392d382c32c729052d862d452d052c8534f539753864310526062a062a8728852b8835e63975386c3165288528042d8635c6389d35452a06260633a8386c393d38e535e62e062c042d452d452c442c8534c53945387c312525052a87298628852a873495391d390534242a8727072a873474381c34c529862905358638bd395d383c35862d452c442d052c442b072b883535398e389d314524042a062986280427073226389d395535552c0426062707318636c7340428852cc537773915395536e734442cc52c852c442c042b072e063697398e38ad320625052a062a06298626062fc8382c397536562d86250528042e87348532c7290532e738b5395d38f5352530e52c042d052c442b882a872dc635e6390d3895324625052a872a06290526062d8637e8397d37e83085250528042b07318631862c4435f63905395d37e831e62fc82b072cc52b882c042b072b0734a538d5386431e6260629862905290528042cc53747395538d534642a87260629052d052e872ec736d738ed392535652d052e062c442cc52b882b07298629053474393d390d3367250529862c042a8728042a0635b63935396536d730242505290529862c4430a53814392d38bd332729052c852b882c042b882c042a062a06352539ae399e3454260629052dc62e872885288535153925399e386432e72404280428852c853327385c395537a8306430242b072c442b882b072b882a062b0734f5398e39b63485260628852c442c042606288534c539053975387433672404270727072c4434c5389d38bd34442c0434642a062c852c442b882a8729862dc6366639ce395d338825052885288529052707288534a538fd391d383c33c82707260624042d0535d6389d37a830e52ec736762c442d862c442b072b0729052e4637a83a2e390d324626062a062905298627072b073626391d390d37e832a72707280425052c8535d638b5380c324634b538a52c042cc52b882a062a0629052e8738243a5638b5316526062a8729862a0628852b88362638f538d5373731862505280424042b8835553874384c35e63804392d2b882c852c442b882a06290531c638bd3a1e385c310526062a872a062a8729862804343438dd3975384432662206270724042905343438143834383438ed38dd2a872c042b072b8829862c043515392539e637d8304427072cc52c852a87290527072ec737d8399e391d35152b0726062606280433273814385c388d38b536162a872a8729862a0628042cc535a638d5391d36262e4626062c042c442986290528852606324638343996385c32a724042505270732a7383438a538d536c730c5</t>
  </si>
  <si>
    <t>38cd346426062804270727073266388d34d529052004357538c535153125373735753444382c32873575385c34242c0434a537f8365630c52d4534f5362631a638c5349528042804288527073206389534d52986200435553757324634f538c532463515380c3145354538a53505270732063814383435862c442fc835a634e538b534a528852804288528043388387c34442986288535b635e632063757383c306437a837773044356538c536262c852e8736e738fd380c30c5240432463687390535752b8828852905298634d5388d33e82804300436f734e532c7385c35d631a6390d35e62c853505391d37982f072c4435a6395d392533a827072c4435a6392536872e46280429052c0435a638743246260634f5364630e5356538e533a83464393d343426063525392537672e462b0735253955392d34642986260633e83965382c3206270728852d86364637a82f472f07376734952c44370738a5316536c7390531c6270735f6394537472ec7270733c838fd395d35e62cc51c043125393d38d534a5290528042dc6365636262dc6348537a8326630a53814376731453885384c2ec7298636c7397536c72d05200431253874396d382c308500002e87392d39553555290525052f07369734e52dc6367635d62d053454389535c63444396536a72c0430a53834397d36762d861c042fc8381c39353925343428042cc5392d39353505280426063044372734642f47363632c700003545386c34d535f6397535052c04350538b5394536462d451c042f0737f8392d397d36b72e462b07394538c53388260628042fc836c734f5328735553085200435a638543575380c38e5310529863636391d390d34f5288525052ec737c8391d397d380c30642404392538743246270728852d8635c635b6343433272d05270735d638a537e838ed36d72c042e4637a83986388532c72206288530e5385c393d39b6382c30850000391538d533a8280429862c0434f5379834f52f4728042d453656390538fd38cd33a82a0633e838cd399e377730a520042a873424390d3935397d36062dc62004391d390d3424288529052b073464389536872ec7200430043707392d392538242f882a0636263945397d35862c4420042d45363639453945381c30a52885260638cd393d35552c042885298632c7383436762e87200432c73824395538e535b62b0730e53844396d38ed34142606260630e53824395d389d32e72986290527073824397d36e72e87250528042f88370735962d86220634d538b5395d387c32262b073505391d39b6384431c61c042885336738e5392535052a062905280430443737396537b83044240428042c0434e534852c852cc536f73955394537982d452dc637673945398636262d861c042e063626396d384c300428042707318637983666396538743266250529052905318633472c443347387c397d38d535552986332738ed395d38b5336728852606328738a5395d36362b0726062e87379839b63626392538fd35452a87270728042d8630a52c4434c5389d395d37f831052ec737273955397d36f72fc825052f883666399e390d33e828042a06360639b6391d34d538cd3975378831052606288529052c852d86360638ed391d36362a873165389d397d395534952b07240432c7386439a638442fc8250533273945398635153388388539b638ad34952804280428852b88302436f7394d38cd348529863495395539ae3864312527072dc635963935394d36462a872c44374739a636a72d453347386439a638ed35862885250528042986322637d8393d372730043085381439b6393d34642c0425053327383c397d38ad33882606312538ad3788302425053246383c396d389d35752a062505250528853414383c388534742a8733a8392539de37572d8628042e06367639153945385431452905349538a53367288533673424388d3945386c35552b072606260628043474386c385c33c830643707398e38e533072a06280434a538ad3935392537b82dc62a87359637473085341438a534f538ad391d381c3434280428852707260634243844389d35b6357538dd38d535b62d452804306437c8390538dd38a535a629052c44362634f5314537c839ae3388384c3945385c3495270727072505240432c737a8385c37c838543935381431252b072a87358638fd390538ed380431e624042e873616324634c538ad398e2ec7371739c6393d35d62a8726062707220631053717384c385438ed387434542c442a063186384c392538ed38fd36c72ec729052dc6318631a63777394d37f8250532a7384c3996386c330726062606240430853737389538ad386434c52b072c042d05363638d538ad390d387433c82a062c042a062c04359638b5387433e82707280433c838bd39a637882ec7240424042f8836f738bd389536262f882c442c043266387438cd38b538a535052c042c042b072a873424388d391d36762fc8288524042e8736c739a638dd34d52a0622062f0736c7388d35f630852d052cc52f88372738ed38bd392d37c8310528852c442c04334738bd397d391d35352d05288525052a873535392d392537f8310526062d0535c637e834042b882c442cc534d538b5388d388d38cd35152c852b072c44326638343986396d391534442a8728042707240432e73885394538fd36f7300426063327362632e729862c85322637c83874383c38ad373731052a872c042d86355538f53945395d385431e62804260628042206310537e8391d390538dd34242a063004343431c629052f8835e638a5384c3854386c34642c852b072a06308536e739053975393d34d52c442804</t>
  </si>
  <si>
    <t>31e636f738bd376731e6270729052905290526063206375738a5388d36562e4624042885280426062606270725052a0633073788385c383c383c36c7312526062a8733073767387436b7314528852885290527072a8734e5385438ad385435752c85260627072606260627072804220629863307372738143804382c3646316529052a0632c73717384c368730c528852885290524042d053596387c3895384c35752cc525052804270726062505270726062707308535d637a837b837a836c72a0629052a8731c6363637c8369731e629052885290524042e4635d63885388d385435452d86260627072707260626062707260624042c85340436e73798376729052a872a8728852d86346437d8372730e52707280429052206306436e738ad386c3844362630c528852505260626062606270725052206290533a836b73747288529052a872a8728042b8832873687368731c6298628852885280430a53666385c3854385c371732e72a8724042707270726062606270725052986334736972c442885288529862a06280428852fc8343431c62a8726062905280427072ec7354537f83824382c37d834c52e0627072707260627072606270725052a063246355531e62c4427072804290528042804270727072804290527072707280427072c04326635c6374737d83798361633272dc6270726062606270728042606280437983727352531652c8525052404280428042707260627072707270728042885288528042dc6336735d6371737b837373586330730442b07250525052707290536873777377736e7356532262cc526062606288527072606270728042707280428042804260628852f0733e836063707373736f73676350531c62dc62c042c8531253596374737373757371735d633e82f0728852505270728042707270726062606260626062606250528852f4733a8356536763707371736c735f6352534f526062f4734b536973707372737773777367634c530c52a062606240425052804270727072707260627072707250527072c8531053464358635e63616360635e6280425052a87320636063788377737573777376736b7352532462dc62885260626062606270726062606250525052606280429052b882c442d8630853307347426062707260626062ec7345436b73788377737373737376736f735e6344431452d862b882b072b072cc52d862d052c042b072c442e0630043327355536873717270727072606250522062804304434853656371736f736b736b7370737173656357534c5349534d5353535753545348533a833e834f5363636f7372736f735b6270726062606260626062505220629052f883327354536563687366636263616363636463687366636563676367636463626364636a736b73636350532662d8626062707270726062606270726062505220626062d053165346435d63656360635d635c635c635c635c635d635b635b635b635453495336730442cc52c852fc82b072404250525052606260626062606260626062404240429052f0732a734e53606364635f635a63565350534b5346433a831c630443165332734c535e636a734f531252c042505220622062505260626062606270726062505240424042dc634a536d73687361635b6358635b635c635d63626368736d736e7363634b532263747373735e6343431252cc52885220620042505260626062707280422062b88347436d736a736b736d736e736f7371736a735c634d5330730e52d452905250530243307353536b73717361634f5340432062f882a872606270728042707290530a5341434c534f534d5348533c832262fc82c04288524042404250528042c042004240428852f0733e8364637573767372736e734642cc52206280428852905290529862a872b072a062885280428852a062c042d053024324633a834b535f62b0729862c442e063024334735e636a736d737273676322629862707280428852804280429862e0630a5322633c834b535863626367636f73737370735f634953616357535c63646366636463646369736c736b736c7363634e533c833473388340434a535963636362635e6356534b5344434043367328731252f472b0724043895387c384c384c384437f837c837f837d837a83788379837983777375736e73626358634d532872ec72b88270720041c042206220622062004250528042a8734d534f5348534443474346434443474349534d5355535153454334731c62f882d052b882a062b882cc52e8730a531a632a733a833e83414349534f5352535f62804288528042707280429052804280427072885298629862a872d45302431c63404352535f636a736e737073757377737573737373737983804381c381c383c2505260628852905290529862804270728852a872cc5314534e5368737273757373736d7365635b63515344432a7314530442f882f8830e532463307338833c8270729052a0629052885270726062dc633c83565363637073717361634b5330731052e062b882885250522062004200420042004200420042004220622062206270728042905288529052d05326635b637983788358632e730442c8527072404220624042206240424042505260626062606260627072505260626062505250534643444349534a534e5363637a8381436f733072c442505240425052606240426062505240422062404250524042505250525052606260626062505260626063804380c381438343854384c384c382c34c52b8826062804260628042cc530a531a631c631252f472d452b0728852885288528042804290529862b072c042d05</t>
  </si>
  <si>
    <t>361636f73757373736d73676361635a635963596359635d635d635a635a635c635f63616367636c73727379837d8381c381c368732e72dc62d452d862d452dc63444358636663687360635c635c635c635d635f63626368736873636361636363636361635f636163687374737c837f8381c37c8354530c52dc62dc62dc62dc630853206334733c833c833c8343434a535153586360636b736f736e736c736d736d736a736763646365636e73757377737c8380c36d733672e462dc62dc62dc6308530c530643024308530c5310531453206336734953575364636e73717374737673767374736e736a736d737073737377737f837a8352530642d452dc62e063434330730a52ec72ec72f072f072f072f883044310532263424357536d7378837b837c837c83788373736f736b736e7372737c837f8366633072e872dc62dc6371735e63454324630e52f882ec72f072f072f472f072e873004320634a53646377737f837f837d837b8374736b7368736c7376737e83757355531a62e872dc6386c37d836e7360634f533a831e630c530242f882ec72e872e462e873064338835a6373737e837e837c837a837373697369737173788379836c734a530852dc6382c37b8379837883717369735b63495334731a630442f072e872e462e463004320634c536b737b837d837c837a8370736b736e736f73737375735f632872e87375737173747375737573767375736f73636353533e831252f072ec72e872e872ec7310534543636376737a83798374736e736b7368736c737273697349530a537883747375737473747375737673777375737173666351532c730242e062e462e872ec730c533c835c6373737883777372736e73687367636b736b735c632e7381437d837c837b837a8377737473737374737573767371735d633e830642dc62e872f472ec7302432a735b6374737b8379837273697364636463666365634a5384c3834380437e837c837983737371737273757378837a837373626344430e52f072f472f072e062f07330735d6374737a8375736b73646360636363687359636f73747374737573777377737473737376737b837b83777375737773697349531252ec72ec72ec72e872fc8330735b63727374736d7364635e635e63656362633c8343434953505354535653596362636d7374737773777377737b837983656345431452ec72e062ec72e872f47328735c636f736c7362635a6358635f636a72ec72f072fc8304430c530c53145328734143505361636f73737374737773747367634b531a62f072e462e462e062f0733c8362636c7362635863596360636d730a52f882e462dc62e062e062d862dc62ec730a5332734f535d6363636c73737376736d7358633a830c52e462d862d0530e534d53656363635d635d6365636d73535343432e731a630e530242ec72e062e062f8831a63404350535b6363636a7370737673737366634b531862e062d052f4732a73525363636463606364636d73804375736b73616355534a534243404342434953525359635e6363636463656369736d7373737673697348530852d862e06304433a835e63697365636663717385c384c380c37d83777371736d736c736e73717373737473727372736d736973666367636a736c736a7358633072fc82e062e87314534d5368736c736e73767381c381437b837d837d837b837a837b837a8379837983798377737773777372736a73656360635e63616360634e531e62f072d862e8732a735c6370737673798381437d837b837d837b837983777377737883798379837a83798377737a8378837073697364635c6359636063606344430c52e462dc630243404367637a8380c383c3824380c380c37f837d837d83804381437f83777370736b7367636c737173757375736e735f6359635e6362635b6338830a52f072e8731053474369737f83864385c38543844382c381c380c37f8379836b73586348533e8334734343515360636d736e7367636363626364636a73586336730852ec72f07312534043575385c3864386c3864384438143767363634f533473145304430242fc83064310532a734853596365636a736a7368736c736a7359633c830e52ec72ec7302430c536f73727372736b7361635253424324630a52f472e872ec72e872d862d052dc63004316532c73495360636d7371736c736d736e73626345431252f472ec72e46338833c833a832c731a630642f072e462dc62e462ec72f882fc82f472ec72ec72f472fc830043145341435b636c7369736873707377736e734d531252f88312530042f882f072e462dc62dc62ec7308531a632a7332733a83404340433c8320630642f882f472f8830c53307350535e6366636f737d8382c36d73327302433e833883246314530c5310532663404350535d6366636a736d736f737073687355534343347324630e52f472fc831c634643636375737d8382c37773464320635a63757369735b6353535653687376737d8380437f837c837a837b837b8379836f73666364635d63495320630442f47312534d536f737e8382437673535348536f7385c384437f837a837f8384438543844382437f837b837a8377737673798378837473767378836d735b6344431452fc831a635553788382437983687368737c838743874385c384c386c3885387438543834380c37f837e837c837a837a837b83798376737573767376736d735353287308533c836a7380437e83767375737d8387c3874385c384c383c381437f837b8376737473767379837b837b837d83804380c37d83788379837f838043777357532e73434366637b837c83707365636b7</t>
  </si>
  <si>
    <t>2d052cc52cc52c852b882b882c042d86314534f5372737c837073636362636b7367633472d452c442c042c85302433c83575356534b53505351532e7304430852f472d862c852c442c442c042c042b882c4431053515374737c837273656364636c7354530c52c852c042c442d0530a5345435a6352534f535a6352532e731453424324630242d862c442c442cc52c042b882d0531053535377737f83717362635f635e634542fc82c852d452d862dc6316534e535d6351534f535b634e5328736b7360634f5332730242c442b882b882c442b882cc531e635e637a83777366635863565359633672f072cc52d452d452e8732a7358635c634f535353555347437673777376736a734b530e52cc52b882c442b882b882f0734043687377736f735e6352535b6359632a72e062c852cc52d453024340435d635a63505351535353747378837f8380c3747353531252cc52c852d052d052d05310535053727378836c735b635d63687353531652d452cc52d052dc6314534d535f6357534a534d536f7376737c83804382c377734c52fc82d052d862d452d452ec73307362637983767365635d636873676347430642d052cc52d052ec73246356535e634953404364636f7379837e8380c3814369732e72e872dc62dc62dc62dc63085346436d7379836b735f6362636a7360633672f072d452d862d452f8833a8356535253454363636a7372737773798380437b8351530442dc62dc62dc62d862e46324635e6377736d7360635c636563676353531e62d862c852d052d86308533e83535353536b736b736f73727375737b837f8368732662e062d452e062e062dc630a534b5370736f7362635a635d636463636348530a52d452d052c852d0530e5343435863757371736c736c7371737773804375734c530442d862dc62e462e062f0732c73616370736463586355535c6365635c6341430852cc52c442cc52dc63165346437b8378836f736873697371737c837b83666338830042e062e462e462e0630c534b536d736b735c63525355535f6364635b6340430242cc52cc52cc52e06310537d837c8377736d7367636d7376737a8374735a632262e872dc62e462dc62f8833273626371736663586354535863606366635a633882f472b882c852cc52dc637d837c837b8375736c736c737073717376736c7346430442dc62d862d452e063145351536b736c7360635453505359636563676355532662dc62c442cc52d053707379837a83767370736c736a7369737173707359632462e062cc52d052d052f8832c734e536063626357534f5350535a6362635d6349532062e062cc52cc5352536b737773788375736f736b7365636a736b73666347430042c852d452d052d862e4630c5348535f635d6355534f534d535353575358634a531252d452c85318634b536c737a837b8375736d73656364636463697358631e62d452cc52cc52d052c442dc633a8363636a73636359635353535355535963586341430642d452e06314534f536d737a8378836f73666362636063676364633c82e872c852d052cc52c442d05324635d6371737173697361635d63586358635d63586334730242e872ec7318634d536b7375737073687360635c63626367634d530a52c852c852c852c852cc52fc833e836263747375736d7364635e635c636163636351532872ec72e872e87310534b536b736f7367635d6358635a63687361633882f072cc52d052d052cc52d45302433c835f63707372736c7364635f63606361635b634a52e872e462e062e463186355536b7367635b6357535b6368736f735b632a72ec72d452d452d452d862dc62fc832c73515363636b736a73656360635d635f635a631a62f472dc62d052ec7338835f6366635f635c63616369737373727357531e62e062d452dc62e872e062d862f07316533c83545363636973697365636363626356533072fc82d052e063145346435e63656361636263687374737a836f734d531252e062dc62e062dc62d862dc62ec730443226348535e636b736b7366636363717358632462e462d862f4731e6351536763666364636c7377737a8376736a734e532a730c52e872d052d862e062e462ec72f88314533e83575369736c7367636d73626346431052e872e46300433a8360636b736c7372737983788377737883727364635153367316530042e872e462ec72f472f883044324634e5364636a7360636263586338830242dc62dc630c534d536a73747377737b837e837c837b837f83804377736a73596344432a731452fc82e872f072f473044324634d53636359635d63626352532262f072dc62e8732063596374737e8380c3814381437e8381c382437e837e837b837173666352532c730642f883004306430e532e73545359635b63616360634b531652f882e873004332735c63798381438243844383c383c382c380437e837e837e837b8371735e6343431652f88306430a53165343436463626363636873636346431862f472ec7304432e73505363637373804384c385c385c383c381437e837d837c837b837573626342430a5308530c530a53287369736a7368736a736d73616349531c62fc82e872fc8308531c6341435b6373738043844385c3844382c37f837a837983777371735b63226306430853085316535863687370736e736b736e736973525328730042f072e872e4630443226340435153646375738043834382437f837b83788378836b7340430443044304430a533473525367636d7367636c73757373735a632c72fc830443226334732a73186320633c8354536f7380c3834381c37e837c837c8374734f530e5300430243024</t>
  </si>
  <si>
    <t>2dc62dc630a534c537273767367635e6362636a735e633272f072d052d052d053004338835353525348534953555350532872f472d452d862dc630a5342435552e062d862f07334736663757369735e635c636563656351531862d452cc52d052d45306433e83545357534b534b53535349531e62e872cc52d862e46318634642e062e062e0631253535370736c735e6358635c636463626345430c52d862c442c442d4530c534343586354534c53525358634b531a62d452d052dc62f0731862dc62e462e062f8833a8363636f736163555353535c6364635c6344430a52cc52cc52d052d863125342435353565353535653575345431052d862d452d452f072e062e462e062e463165353536f736a735b63525357535f6365635d6341430442cc52c442cc52d8630a5336734e53555354535553545346430e52d452d052d862e062e062dc62e06302434143676371736563586353535653626368735b633882f072b882cc52cc52dc62fc8328734e535b635b635863545342431252ec72c852f882d862d052d052e06320635153666367635d635253505359636563656350532462e872c852d052cc52cc52fc83307353535e635a635553535344431c62ec731862d452d052d452d452f8831a6343435c63606356534f534f5356535c6359634b532262e062c852cc52d452d8630043347355535d63586355535453434314533e82ec72d052d052d052d052d0530e534f5364635f6358634f534e5351535753596348531052d452cc52dc62d862d4530a53414358635d63545357535453367351530e52d052cc52d452cc52c04300434b536d736e7367635d635863565356535a63586342430642dc62dc62e062d862ec731a634b5360635b6359635d6348535e632872d862c852cc52c852c042e4632c735e63727374736d7365635e635a635c636163596334730242e062e462e872e062f88336735b6360635d635e634f53656348530442cc52c852cc52cc52d052fc8338836063737375736d7365635f635f63626361634f532462f472dc62e462e462e87318634f53646362635f6354536d7361633672f472d052d452d052d052d862fc83307357536a736f736c73656360635e635e635b6349531c62f072d452e462ec730443414363636663616358636e7371735c632c72ec72d452d862dc62dc62dc62f0731e6346435a636763697366636263606362635a6347431a62ec72e872e872f88332735e63697365635c636d737673737355531c62e062d452e462e872dc62d452e87308532c734c535f636a736b736663626362635e6349531862f472e872f4732063545369736a7361636e7379837a836d734e531c62f882e462d452d052d862e462ec72f883165342435a636a736c73676364636663616346430e52ec72f4730e53464365636c73656373737983777376736e735963434322630042e462e062dc62e462ec72f8830c532e73505366636b736763666368735b632c72fc82ec72fc83367360636b73676377737b837a837a837b837a8370735f634a53307310530042f472f072f072f072fc831e634a5361636a7369736663626343430642e872f8832a735d63697367637b837f8380c37c837c8381c381437b83747367635653485326630042ec72f4730043085324634c5365636b736563646350531a62ec72f88324635b636b73656381c381c382c38243824382c381437e837f837d8378836e7358633c8314530043004308531053327359636a73687367635d633672f882f88320635a636e73666372737b8381c3844384c38443834381437e837d837f837c837673646348531452fc830a530a5318634953646369736a73676347430852f4731c6356536f7369733e83525366637a8383c385c3864384c381c37f837b837a837a83747363633e830a53085308530a5334735b6368736b736b734e530e52e87310534f536d736c72ec73024328734e53636373737f83834383c382c37f837b83788377737273535318630243085306431c63535369736c736d7354531452dc63044347436b736e72f8830443125318632663444358636e737f8383c382c37f837b837983798363632e7300430443024310534e536b73707371735a631e62e063044345436b737073246351535653444326631e632c734e536b737d8383c381c37f837d837e836e7344430442fc8302430c534d536c737073717360632a72e873085345436e7374734b53788380c373735a633c83206330734c5365637e8383c381c37d837b83747353531052f073024312534d536b736f73727363633272ec730643474370737773656382c3854382c378835c6338831e632c7349536c7381c382437e837c837a8360632462f072f8830c5349536b737373737361633072ec7306434853717376737573824380c381c382c374734f53226318632c7356537a8382c380437f837f836d733e82f472f073064344436c737773747362633272ec7306434743707376737f8381c37e837e838143804365633e831c6320634643717381c3814380c3804372734a530242f073064344436c737983777365633672ec73064347436f73777377737983798377737a8380c3757351532a73226341436b7380c3824381438043757351530e52f473064346436e737b837b8369733882ec730a534c537173798364636a736c736f73727377737473596332732a7344436c7381c383c382c381c3798356531452f0730443495371737d837e836a733472e873105354537773798366636b736c736f73727372736e73586338832e7348536f738343844383c383437d8359631862f07304434b5374738043804368733072ec731a635c637d83788</t>
  </si>
  <si>
    <t>3327357535f634e5345434f5351533672f882d452d862d86306433e8350534a53464345432262f072e06314534a53596340430042e46308534743586354534643044343435d6354534143464355534e532262f072d862d862e8731c63495351534b534d533c830642dc630e534b5359633c82fc82e063085348535b6358634e52d8631453495356534d5345434e53575347431252e062d862d862ec7322634d53575356534d532062e0630e534c5359633882f072dc63024346435f635d635652d052e0631a6349535753525349534f5353533c830a52d862d052d452f8832c734f535b635a633c82fc830853464356533472e872d862fc8343435f635f635a62c442c442e87322634e535a6350534c535553545340430042cc52d452e06302432e7351535f634f5320630443388352533472e462d863004344435f6360635a62c852cc52d052f07328734c53565355535453586354533272f472d052d452dc630643367356535c63474314532e734f533672e062d052fc834543626362635a62e462c852c852cc52ec731c634543535354535353555351533272f882cc52d052e0630a5342435c6357532e73388351533882e462c852f0734643656366635c631a62d452b882cc52d052e87310533e8355535b63586358634f532e730042dc62c852e0631a634f535d634543485358633e82e872cc52f073454367636a735d6344430c52d052c852d052d052d863105344435a635e63586355534e5336730a52d862d452f8833a835753505351535c634342e872d4530243485368736c735e63555342430a52d052c852d052d452e463125346435b635c6356535653505334730242d862d8631c635253596358635d634442ec72d8630c534d536a736e735e63596356533882fc82cc52d452e062d452e4631e634b535d635963555358634d531e62e872d8630c534e535f635b635b634442f072dc630e5350536e7370735a6357535b6351532872f072d452dc62dc62d86300432e7355535f6359635b6359633672f072dc63004345435f6360635d634642f882d8631053565372736f73515359635d6360634e531e62f072e062e462e462e0630c5349535f635e635d635c6344430042d452f4733a835c63656362634442f072dc6318635d6373736c7349535e635f6363635d6344431252e462dc62e872e062f47332735963646361635d634a530a52d452f07334735b63697364634242e462dc632463626373736a73434362635f635f635e6356533e830852e062d452e872f07314534e53666364635f634f531652d862ec7334735d636d7364633e82e872e4632e73626373736563388368736463606360636063535338830852dc62ec72e8730643464364636973636352531862e062f073388361636f7362633882e462f4733c83666371735c63266365636b736973646362636163575338830642ec72e873004338835e636b73697357532062e872f473367361636f735f633472e873004346436b736d734f530e534e5362636c736a7364636463656359633272fc82ec72f8832063525369736c735d632e72f472ec732c735b636b735f633272ec7308534c536c736a734742fc831c6342435c636b736a736663676366634f531452f472ec730c53485366636c7360633882fc82e873287358636b735f633272f073145353536e7367633e82f072f47308533473555367636a73687366635c632c72fc82e8730443424363636b7361633a82f882e8732c735a636d735f632c72f47320635a636e7361632e72ec72f8830243105336735753697369736463616344430642ec7302433e8363636c735e633672f072e87334735e6370735d632262ec732a73616371735f632262e872fc8304430a531863444362636b736763656354531c62f0730043388363636f735e633272ec72ec733a836163717358631862f4733473676373735b631452e873044302430a530c532a735453687369736a7360633072fc82fc8334736163707360633672f072f47341436563717353531253024342436a73707354530852f073206308530a53064312534543636369736b73676340430242ec7326635b63717364634042f882fc8346436a7371734f530853064349536e736e734c530243024341430c53044308530a5332735d636b736c736a7345430242dc63186354537073676344430042fc8348536d7371734d5306430a53505371736d734442fc830e535253186300430643024322635a636e736f736e734d530852dc631453515371736a7347430243004349536e736f734853024312535753737368733472f473266361632c730043004300431e63586370737073707354531252e8731653525374736e734a53064304434c536e736b734142f4731a635c63737362632263024342436c7343430242f4730243226358636f736e73727358631862e87316535353767371734c53085312535453717366633472f4732873616370735b63165314535253757351531052f072fc831c63555370737273717357531862e8731653555377737073495306431c635a63727361632a72f473307365636d73555314532c735f637c835f632262ec72f0731453515372737673717357531862e8731653555376736f734743044324635f6376736063266300433c8369736a734c531863464367637f8369733472f472f073145351537373798374735b631c62e8731653545376737073495306432e7364637a83606322630c534a536d7367634243246354536a737e836d7341430242f4731653525374737b8378835e631c62e8731c635753777372734a530a5336736763788359631c63206359636f735f63347338835f63656</t>
  </si>
  <si>
    <t>350534b53454346432872f882dc630c534643596346430442e463004343435753555348531e62e062d45310534d53525349535b634b530852cc53024344435753474351534c534d5341430c52dc63085346435a6343430242e063024343435a6359634f532e72ec72d0530a534d53596350535d634a530852cc530443454359631c6349535653575350532872e873064347435a634142fc82dc62f88341435d635e6357533e82fc82cc5300434c53616356535e6349530442c853064348536062f07324634c535a635c63434304430243404357534042f472d862f0733c835d6360635b6344430242d052f883485362635963606349530042c853064348536362e062fc8328734e535f635253287304432c7352534042f072d452f4733e835d6361635b6343430242d45302434a5363635d6364634852f882c853044346436162d452d86300432e7353535d634b531a6324634e534042ec72d052ec733e835f6364635c634142fc82d4530a534f536563626367634542f072c853085348536162d052d052dc6304433c835a635a6336732e7350534242f072cc52e4634043636367635e634142f072c443105356536973687367634042ec72d4531863515364630442e062c852dc6312534b535d634953444358634542f472d052e4633e8364636b735f634042f072c85316535b636c736a7361632c72dc62e46328735a6367633a831252dc62d452ec733273555352534f535d634952f472d452f473434365636d7360633e82f472d8632463606370736c7356531862d452f07334735f63666351533c830852dc62d05312534e535a6358635d634a52f882d453044348536873707361633882ec72e4633673656371736b734a530642d0530043444365636663586350532662f072d453044349535f635c635b634a52fc82d86306434a536c7373735d632a72dc62f47343436763717369734042f472d0530c534f536c7366635a635b6340430042d862f88340435d6361635e634b530442d86308534f537073727355531862d45306434c536b73737367632e72e062e06326635c636f7361635d635e6349530642d862ec7332735963656363634a52fc82d8630e53575373736f734d530852d45316535753707373735f631a62e0630243444368736d73575361635e634f531452d862e4632a735863697366634852f072d8631a635d6373736d734852f882d05326635f637173707353530a52e06318635353717368734a5364635f6353531e62e062e0632a7359636c7367634642f472e06322635d6372736a734142e062e0633e8365636f736e734642fc82e87334736463757361632e736973646356532262e462e8732e735d636f7365634242f072e87330736263717361632e72dc6304434d536d73727367633272f07300434a53727373734f530c536b7369735b632a72f072ec732c735d636f7363633e82f072f473404367636f7355531652d8631a635a63727371735b631c62e8731c635f637a8365633272f47368736c7361633882fc82e873246356536b7362633e82f473004346436a736c734d530442d8633073636375736d734b530852f47344437273767350530c52e06364636b73646341430442e4631e6354536a7362633c82f8830a534d536c7369734642f882f07343436b73767367633472f4731c635f637b8369733a82ec72e46362636a73646342430242e063226355536c7363633882f473186355536d7365633c82f0730a534f53707374735f631c62f883454375737b8356531652e063064360636b7362634042fc82e46328735a636f7362632c72ec731e635c63717363632e72e8731a635a637673737353530a5316535d637f836f733e82f472fc83307360636e7362633e82f472e46330735e6370735e632262f07328736263737360632062e46328736163757369733a830a53444372737a8354530c52e463246356535d636f7364634142fc82ec733673626371735a631a62fc833883666372735a631252e873388366636f7353531653246362637b8364632872e4630c534e53717357536f73687346430442f47340436663727356531053004343436a73717352530a52f88345436c736c73454312534853737372734442f883044344436873747350536d736a734a530642f47341436973737354530c53044349536e7370734b53024308534f537073646338832a736163767358631052f0733473636374736a734d536e736d734d530852f47342436b7371734f5306430a53515371736c734142f8831e635c636d73535330734c536f7366632872f883206358637373707358634e537173717350530c52fc8345436c736e734852fc8310535753727367632e72fc833a836663656344433c8363636d734543004310534e536d73737360633a834e537373747352530e530c534e536f7369734142f4731c635c637073606322630c534d536b735a633e834a53697358631453064344436663727367634743145350537473737350530c5314535453717365633882f883266360636d735a631c6322635b636d7352533a83575360633072fc8332735f636e736a735453206306435053737373734e530a531a635963757365633272fc832e7366636c7352531c634043656366634b5343435a63495306431c6357536d736f736163404304431e635053737374734f530c5322635e63798366632c73085344436b736a73474322634e5369735b63434349534f531c63145353536d73717368734c53125312534e5353537473757351530e532c736263788360632463186354536e7363633a8332735b63666350534443495332730e5346436563717371735a6326630e5349536b7</t>
  </si>
  <si>
    <t>3575347431452d052d053145351534d5346435c6347430442d8630853434353532c730643327330732663125308533a834a530242dc63367364634952f882b883555348531c62dc62d45310534d53515348535b634b530642cc53024344435653367300432e7332731a63186310532c734a530642dc6330735f634952fc82b88358634f532c72ec72d4530c534d5359634f535d634a530852cc530243454359634042fc8326633883186324632063206345431652d45322635a634b530242b0735d6357533e82f882cc5302434c53606355535e6349530442c85306434853606345430043206341431c632a7332731c633a832a72d8631a6358634f530a52b8835f635b6344430242cc52f883485362635963606349530242c8530643485363634a5306431e634243226330733c831a632e733472ec731253586355531252c44360635b6343430242d4530043495363635d6364634852f882c8530443464362634f530e531e63434326632c733c831a6322633a82fc830643535359631a62c04362635c634142fc82d4530a534f536563626367634542f072c8530853485362635253145314534343246322634143206314533e8306430643505359632062c44366635e634142f072c4430e5355536873676367634142ec72d453165350536463535310530a5340432663206344432a7312533c830e5304434e535d632c72c8536a735f634042f072c44314535b636c736a7361632e72dc62e46328735963676353530e53044341432c73206344433473125338831862fc83495362633a82cc536c7360633e82f472d863246360636f736c7357531a62d452f07334735f636763525310530643454330731c6344433a83105334731e62f073424362634142d8636f7361633a82ec72e4633473646371736b734a530642d05300434343656366634e53085308534a5338831863444340430c532e732462ec733c8362634542e87372735e632c72e062f4734243676371736a734042f472d0530c534e536c7366634742f88308534e533e831653424344430c532a733272fc833a8365634952ec73717357531a62d45306434c536b73737367633072e462dc6324635b636f7361633882e4630a534f5343431653404346431053287340430643388366634e52f8836f734f530852d453165357536f7373735f631c62e0630043424368736e7357531a62dc63105353534853165336734543125326634643105338836873525302436c734952f882d05324635e637173717354530a52e0631653525370736a734a530042d86320635b6351531e6332734643186326634a531a633a8369735453024369734242e462dc633c8365636f736f734742fc82e87332736363757362632c72e062ec733e8365635c6328732a73485324631c634a532463367364635253044361633072dc6302434c536d73727367633472f073004349537173737352530c52dc630a535153656361633a83266345432e73165347432c7328735c634f53024354531862d8631a635963727371735c631c62e8731a635e637a8366633472f072ec732a735e63586356534443287344434143165343433a831a6352534d5304434b530852d8632e73636375736d734c530852f47343437173777352531052e0630643495368734b5343434443307342434a5316533e834443165348534d530c534442fc82ec7342436b73767368733882f47318635d637a836a733e82ec72e46322635d636f734b53327346433c833c834c5322633473485318633c834c531a633a82f47308534e537073747360631c62f883444374737b8357531862e06306434853687365634b5338834b53444334734d533273287349531e632c734a532a732a72ec73186359637573737354530c5312535c637f8371734142f882f47330735f6362634c534443414352534a5330734c5341432063485326632263495338831e62e4632663616375736a733e830a53424371737b8356531052e4631e6356536d7352532c7342434643575351532e73474349532263485332731c63495344431052e873388366636f7354531863226360637b8366632c72e46308534c5371736c7340431e6348534643525354533073414353532a7346433c831a634a534e530852fc8344436c736d73464310534743727374734642fc8302434243676375735e6320632263515344434a53565336733a8359633883444344431c6349535753024306434e537073646338832873606377735a631452f0733273616374736a73464308533473575341434743596341433a835863414341434853206347435c62f8831c635b636d73545330734a536e7367632e72f8831c6356537373717358631c6308534a535c633e8345435d6347433673565345433e834a53266345436163004338836663656345433a8362636e73485302430e534c536c73747362633a830243307364636763414344435c6348532e7358634b533c834a532c73444365630e534c536b735a633e83495369735a631653044342436563727368734a5312531453525372737273495342435c634c532c735653535340434b53327344436b7326635a636d7352533a83565361633472fc832e735d636e736a735653226306434343626366636a734c5343435c63515330735553596342434c53367344436e734243646367634b5342435a634a5308531a6355536d736f7362634143064320635a635963474359634c5343435c63565332735353616346434d533c83434370734f5369735c63444349535153206310534f536c73707369734f5314530c534c53666346431a6351535053404359635a6334735353656349534e53424344436e7</t>
  </si>
  <si>
    <t>31e634d5359634a534d53606352531c634743687354530852e06342436c735a630e531053586372734b52e872ec734b5374736c734042e87330736663656338831c634e53545344435053666354531a6346436b7359630e52e46342436e735d630e530c53586374734c52f072f4734c53757369733472e06324635d63616334731e634f53515338834f5368735353145341436b735d631652e4633e836c73616312530443535370734952f072f07345436c7362632872dc630e534f535b6334731c634b534b532a73495366634f530c53347366635e631c62e0632c7363635e631052f473485365634642f072dc632c735c635a632462cc52e463404357533e830e53414345431a6334735b634b53044320635c635b632062d863145354535a631452dc632663565349530442c853105351535e632e72cc52c443266358634952f88328734143125312534b534743024304434a5359632e72d452f07343435b632a72d452fc834a5352531862c04300434c5366634142e062c043186357534e52ec731c6342431652f8833e834d530852e06338835c634242e462d0532e735f634952f072d05342435a632a72cc52f47347436b734852f072c0430c53545351530643226341432062ec73327353530a52d0532e7360634b52fc82d0531e6360635c631252d8633c835a632c72d862fc8344436c734b52fc82c04304435153555320632a7336732262f0732e7351530c52cc532663616351530242c4430e53596367632c72e4633e8358632872d052f47343436d7351530242c442f4734b535a632c7332732a731c6302432a734e531052d05322635f6354530852b882f4734b5368734242f4733e8352531c62c442e4633c83697358630e52c852dc6340435b632a73367320631653105320634d531652d8631e635b6353530e52b882e0633e8365634d530e5341434a530e52c042d8632c7363635f631e62cc52c4432c73575322633a831e631a632463165347432262d8631253555353531052b882d0531c6358635d633a834c5344430242c042d0531a635c6368733272d452b883186351531a633e8326631c63388318633a833272e4630a53525356531a62c442b072f073444365635a635e634242f472c042c443085352536e734742f072a87302434b53186340432c73226341431c632a733a82f88304434f535b632462c852b882cc53165358636d736e734342e872b882b882f07345436e7357530a52b882e8734543186340433073226341431e631e633e830642f8834a535e632e72cc52b072b072e8734953737376734642ec72b882b072d0532873676365631e62c442d4533a8312533e8332731a63414328730e533e831052f47346435d633672cc5298629052cc534043707376734852ec72b882b072b8830e535f6371733672cc52b88328730853367334731863414334730c533c831862fc8344435e634042d86290529052c0432a736a7378834f52f072a062b072a872f473525376734952e462a87318630043347338831a6340433e830e5336732062f8833e8362634852e06280428852b073186364637d835963044290529862a062d0534043757356530442a0630a53024338833e8316533e8343430e532e732872f473307361634d52ec72804288529863085361637e835f630e529862a872a062b88324636d73646318629862f88302434143434316533c8346430e532a732c72f07328735f635052fc82905288528852f8835c637e8366631862a872b072a062a873105364636f732e72b072e873004344434743165338834953105324633473004326635f6355530442885288528852e87354537e836f732662a06290529052a06306435f6372733e82d052dc63004346434b53186332734b531453206340430c53246360635a630852885280427072d0534b53798372732c72a062905288529862f073565375734642e062cc53044348534f531c632873495318631c6345431863246361635e631052986288528042c0434543788374733472b072905290528852d8634e5378834b52e872b0730e53505356532663266349531e631c63495322632873626360631252986290528852b88344437a837b834042c442905290529052dc634f5375734b52f072b07326635b63616334731e6349532c73165348532c732a735e635e631452986290528852c04343437b8382c34b52d452905290529862e873505375734e52f472c85345436363666345431c6345433673125345433473246355535a631252986290528852c0434043798384c35252e4629862a872b072f473525379834f52fc82f88355535e635a634b53246341434343145340433e831c634a5357531252905298629052b8833273757384c35752f0729862b072c04304435b637c834952f4731a63636355534443474330733c834d531a63367345431c63414354531a62986298629862b8832a73707384c35d630442a062b882c8531053656376733c83024340436e73555332734243404332734f5324632e734853226330734f532662b8829862a062c04326637073854363631252b882c442d45328736e73676324631e6354536b7353533883454348532e734d533673266348532a73226349533672d452a062a872c4431c636b7383c367632062cc52cc52e8734343737354531453414360635653485340434b534f532c734b5345432063454330731c6345434142e872a872b072c4431253666383436b732a72d452d053024352536e7340430e53535368733c833c834643515357532c7344434b53246344433a831a63424348530442b882b882c8530643606383c371733272d862e0631e635f635c631a6324636263656</t>
  </si>
  <si>
    <t>39ce39f639de39de39be3986399e39b6395d39453986394d3986396d3885395538e538a539ae393d383c397d399e37b8385c39ce3895371739253a0638043515399e39c639a639de393d398e39863975395d392d395538ed39a638b538b53945389d391d399e385c386c39fe392d36d7388539ce385436c739153a1e3834353539a6398639de398e394d3986393d3945394d38f538ed38ed395537c83915392538953965390d37e8392539f638a537e838d539ae3824369739153a16382c3555397d398639963915399e393d3955392538e5390d38b5391538dd381c393538bd38e5391d381c385439d6391d386c38bd38e5395537d8368739253a0e38043555396d398638f5398e39963905394538e538cd39253895392538fd38b538ed388d394d388d37473925396d37b838a5389d383c39153814365638cd39ce37c83515398e3915395539863895390d394d390d38fd38ed38bd38e539153844388d397d396d38143854398e380c35c638fd380c36e7391d387c35e6384439de382434d5390d391539453854385c398e392d38d5391d38f538cd38953915375738dd399e384c3814396d390535f63727393d37b8366638ed39053676377739b638bd35a6388d38f538343844395d392d382c38853935389d383c38cd38a5381c39253804367638c5394536e735f638d538f537d836873834393d37a83666392d394d369738bd382c38343986391d3788382c393d38a53737387439353777389d38a5364638043925372734f5384439253788381436d736c738f5382c3596386c396536f7385c382c394d386c360637d83945386436463814396d386c377738b537b8382c394537f834f537a83925379834e53824378836163885384c350536f7392d374737e838c5382c34c5368739153874360637b8399638ad35453767389d3864393d388d35f63757390d3885371735963895383c358637d8386c3515354538c537d837d837d834b535b638d5384c35e63798398e391535d6350538bd39c6397d385435d6372738f5386c3798383c374738a5384c34853626388d3616348538543824367634d535153854382c35d63777394538ad356534a5384439e6392d3727344435d638ed387c362638043844373737f837d8343434f5382c3676344437a837d834a53495379837e83525369738fd38643424326637a8397d3854341431c635f638fd38ed36973687383c366637273717373734e53454369735f63424363636973464365636a734b535f6387c38243424306435c6392d3834332731453656394d392536463596384c37c834853717364636363565341434f5351533c8355535b635353596336735053844380c3424316535c638ad383c338830e536e7394d38d535a6348537f838dd367634f53747355534b5348532e733e83444332734e5355534f533273424379837f83414318635c638ad388d34e531053606394d38d5355533e8373739053767338835d6377734343287332731a6320632e732a7347434b53307343436b736b7340431e6362638a5383c34b530a53575390d38d5357533e8376738f537f83474328735d637173367312532c7316531053226322633e8343433c835c635b6324631653616388d37e8345431053495385438a5359633e8370738bd37473515353534743525366632c7308532a73206312531c631e63388344434953444320632873656387c379833672f8834543824385c3525330736a7387c36a733473515371734d534743565328730a532663266318631a631e632e734243266312533073636380436c733672f8833473757384c35a631053555383c3616322634b5381437773434341434e533473145324632873226322631a632263388308533a835c6368734e530a52ec733e83717380435b631a631e6370736973266342437e838853666334733a8356534c5316531e6332732e73226310531e6332734443525349532262fc830a534a5376737d835753145302434953697343434643788381436b73596332732c735e63565312531e63434345432a730c531863307345432263044300432e736563834376734b531452f883246359635f634d5362636b73495338834a53266316535a63575314531e634a53535340430c530c53287312530c532a73525371737f836b733e83004302432c7352535a6351534d5348532e72f88308533e83246306434e535a631e630a5342435b634543004300431863388352536c7379836e734e531452f073125347435e635a633e8312530e530852e062ec73307354533c82f8833a835c633882fc831c634e534542fc82e463145363636d73666350532c72f072fc8334735f637373636334730042e062d452d45300433073586360633e82f4731653596347430042fc8334733e830642d8630e534e5336731052fc82f0730c5348537473824367633272e872d862f4730a532263485352534b5341432662fc83125356534f531052e87310532c731452dc6300430043044314532e7343435c637e83814359631652d862f8832063404353536a7372735c6346434d535053246310534c5354532062dc62e8731a631e62e872e0631253367347434f53687383437d834c530042ec732a735b6375737d838043854386437c83767382437e8356532063424356532c72e872d86304431c630642f88349534b53414348536e7374734342f0731253575381c38c538a537e836a735d6365637673798377737e8378835e6359635f6343430442d452e87312531a630a5341431e631e634f5365634042fc8326636c738dd38cd3767357534143206310531863307332732c734e536e736f736663666353532062e062d86306431c63105</t>
  </si>
  <si>
    <t>39ce396d389539ae388d384c39be38b53656390539753575369739ce384c338835e63996391d34b534f5395d394d346433883895396d3656341438443a16383439e63915390539963844389d39be38243646395d392d3555377739de382c334735a63996397d35253444390539be354533a8387c399e36d7342438343a26386c39c63895396d3965382c391d39c6380c379839c638cd3555381c39fe380c334735a6399639a635553327389539ee367633c8383c39ae3747345438243a1e3874394d383c399e390d3824397d39b6382c388d3a063874351538343a1e382c338835a6398e39ae35a632a738443a0e3757334737f839ae37573444380c3a26387c38ad385c39ce38b5383c39be396537c838cd39fe382434f5382c3a36386c34043596398639ae35a6328738043a163798332737d839b63798346438343a3e38853844391d39c6383c383c39be38ed372738ed3a0e38243505382c3a3e38bd348535e6399e3996354531e6379839ee37e833a837a839b6380c3535389d3a4e388d383439c6397d3727384439be389d36c738e53a26385c3535382c3a3e38d534a535f639ae3996352531a6378839e63804340437a839c6384435c638cd3a4e38bd38cd3a0638fd3767389d39be386c368738d53a26386c3555382c3a3e38d534643586398639b635a63206379839e637e8340437b839e6388d362638cd3a5638f539a6397d387c388538e53975382c365638ed3a2e38443555381c3a3638cd34543525394539ae3606328737c83a063824349537f839f638c536b738d53a4e390539be3864387c38bd38853915382c366638bd39ee381c353538043a1638cd34a53515391d39c6369733c837c83a1e388d3555380c39e638e536f738c53a1e38b5389d35f638c53854374738f538853606383c39de383434e537983a063915355534e538d53a0637b8346437983a1638e53656383c39de38d53687386c39d6384436b736363925380c365638e539053656375739c638bd3555370739ee39753596340438443a06384c34c5372739fe39553727385439c638853586381439ae37773596383c392537f83676385c393d37a836763945395536763646398e398635b632e7379839ee38f53586366639ae39a6371737d8397d384c35153804396536873747393d385c381436d7371738fd385435b6388539863707356538fd397d37f836063767397539a6366635b6395539a6368736763925380c34643824390d35453905386c358637f83777362638853874354537373955374734c5386c398e396d38cd37a8387439ce37a835a638fd39a6362634f5388d38143535386c388d33a838dd374735053844383c35e637f838853525354538ed37c83485380c393d3945390537673727399e38853565387c39d6368733c8378838c5388d38dd36d7324637d8380c36c738a5387c35153636388d363634643864382434a537773885385438a537883636390538ed352537473965373732663454384439c638fd34c5326637b8386c3777382c382c348534e5384436e7342437e83814346436c7378836b73854380435b6385c38f5351535a6390d37a831c630c536a739653885332732263844374737073757378834e5344437073697341436873707343436f73717354537b838243535373738f5358634f538dd380c326630643636394d387c334732a7382434f5370736a73697358634343545359633e8356535e6341436c736e7345436a738243545361638b535a634c538a53804328730243616396d38ed35053414374734a5370735d6354535053388342434a5334734f5357533673606368733c835b6380c35b635c638a5361634643885386433e83044362639be399e3697351534b53565377734c5334733a832263266338832c7348534e53287358636363327351537b835b635a638b536873388385438c534b530e5365639e639fe37673586320635a637573424316532a731a63105324632263404344431e6351535e632c734c5377735c635963885365632e7381c38d535153145365639de3a2637d835653414354536b733a830a532a7320630e531e631e63388343431a634c535e632a7349537a8367635e638643626324637b838ed35b63206364639ce3a56384c357534e5349535c632e73064324632663165318631e633073434310533c83535322634443798368735c6384c36063145376738f535f6320635c639963a9738bd35b63495341434f5332731253226328731e6320631c6324633a830c532a734543186340436f735e63565384435e630a5370738e5360631a634f5392d3ab739353606338833c83515348531a631e632c732a73246314531c63327308532463388310533c835e6348534f5385435e630a5369738e53676324634a538cd3aaf39963636336732e735b63575318631a633e8340432a730c5318632e73064318632a730e53347349532663474382c35f63044360638f537473367345438543a6e39e636d73307318635963596318631a6348534f533e8310530e532a730a530e53226312532a7336730e5342437e83626302435a6391537e833e833c837a83a263a3e38043246308534f535b6320630c5344435a634853085302431c631653105320631e6332732a7300433c837c836c730e5351538f5383c346432a7364639ae3a7e38ad33672fc833e835c63388300432463525349530242e87314531c6308530c531c633a832872f0732e7374736d731c63414383c381c34c53246352538f53a8f394d34542fc831a6359634853024304433e8343430642d45310531c62ec72dc63125340432c72e87318635f635e631a631e6370737f8353532c7348538443a873a06</t>
  </si>
  <si>
    <t>39a637d8345438143a46388d34643596395d3a7e388534b534f5384c3a9f396535b6336737c83a363975357533a8382c3a363895346435863975399635e6336739a63824351538743a56388d34e53626397d3a76389d356535b638953a9f394d35d6346438543a6639553575349538a53a4e38243434368739d6394d34e5336739b6386435b638a53a5638b535b6371739b63a7638cd364636a738d53a97394d36463515389d3a76395535e6356538f53a463788342437983a0638d53424340439d638a5361638ad3a5e38f5367637a839d63a7638e536e7376739253a97394536a735a638b53a6639453616360639353a2637173464385c3a06384c33a8348539e638dd36a738bd3a5639053697379839ce3a5e38bd36c73798395d3aaf392d36b735f638c53a5e393d36363676397d3a0636c734c538dd39f637d833a8356539d638fd36f738b53a2e38bd3606372739ae3a3e388d36563767397d3aa7390d36c73687390d3a76392d3666376739ce39d636873586393539ce370733e8367639d638f53697385c39de384c35353687398e3a16385435c63707398e3a8f38dd369736e739553a8f392d36c738243a0e399e36563656398e39a636363404377739c638ad35a637f839b637a8343435d6395d39d637c834f536a7399e3a7e389d3636371739863a8f39253717385c3a16393d3606374739f6397535863434383439863874352537c8397d36b733673596395d399e36f734143616398e3a5e385c35d6376739c63a7638d536d7387c3a0e38d535d6381c3a3e393534f5349538a5392d383434743804392d357532a735c6397d397d367633a835f639863a3e383435b637d83a063a46385c368738bd3a2e389535b638743a3e38e534b5352538f53895382434f5384c38bd33e8318635f639a6397d36873454369739be3a36383c35c638143a2e39fe37b83646390d3a4e384c35a638c53a36389d34953575392d37b838bd385438dd37473266320636b739ee399e36e73505372739e63a4e385435e638243a2639be3707362639353a3637f835a639153a56387c349535a6393534a5383c39b6391d35153266334737f83a46399e3717355537673a0e3a5e38643626383c3a1e398e36663606396d39fe371735a639553a66384c34953616395531253666396538ad338831e633e8385c3a5e395d36b7354537883a263a5e386c3666383c3a1e398e36873687398639a636a73626397d3a2e37d8347436b7399e308535e639453895336732663454389d3a66392d365634e5371739fe3a56385c364638243a0e39a63717376739ce396d36c7373739ce3a0637273464375739de304435c6395d38f5350533c834d538c53a87392d36163474369739d63a6e386435d637d839fe39e6380c38443a16392536a7380c3a1639ee36c734a537d839fe306435d6399e39a636a734f5358638e53a9f395535f63414364639be3a8f388d35c6374739be3a16389d38dd3a4e38d5367638443a4639d636a734d5380c39fe3105360639ce3a0e3788358635e638c53a87397d36563454361639653a8f38cd365636a739553a1638fd39553a4e3895366638743a6e39be367634c5381c3a163165360639c63a36380435753575384c3a4639ce374734e5360639153a97391d36f73656391539f6394539b63a2e3834362638853a6e399e3676351538543a3e3226360639b63a5638643575352537a83a1e3a3e37f834d535a638a53a8f39ae377736463895395539653a1e3a0637d835f6389d3a56398636d735f638cd3a6e3246359639863a9738d535a634f5370739ee3a6e383434c53545381c3a4e3a5e387c371737d8382c38ed3a4e3a1e37b835d6388d3a4e396d36e7369739353a9731e634d539153ab7394d361634e5369739ae3aaf38a535353535375739ce3acf396d380c373736d7385c3a363a3e380435e6387c3a463935368736c739653aa73266347438b53aa739ae364634a5360639453abf39353626355536a7391d3ad73a26383436a73656380439de3a5e38543606385c3a2e38dd35f636c7399e3aaf33673444383c3a6639fe36d73495356538a53a8739de376735553606386c3a7e3a9f3864360635d63747396d3a7638a53616381439ce385c3586371739ce3aa7340433a837883a1e3a5637f835053505380c3a2e3a6e3864359635e637b839e63aa738dd35e634c535a638b53a5e3915369737e8397d37f8358637c83a0e3a8f347432c7363639a63a9738a5354534c5371739ae3aa73905362635b6369739353a9f396d36063367343437c83a1e398e374737f8391536f7356538343a463a6e34d53266351538ed3a97394535d634b53656392d3a97397d36c735553586387c3a7e39de365632c732c73646399e39f6380c373737983586353538743a873a56353532e7347438343a8739fe374734d5359638ad3a7639ee378834e5349537673a063a1e36e732c731e6350538fd3a3e388d35e634c53474354538953a9f3a3635b63327338836a73a063a7e386434f534b538043a2e3a6638343454332735b639653a3637a833c832263454385c3a4e391d356533c834043535389d3a7639de35e6332731e634c5390d3a7e38ed354534143687397d3a8738b5345431a6345438a53a1e385434a532e7343437d83a4e39d636763404330734e538b53a6e396535b6334731653367380c3a16393d35e633c834f538743a3e3935353531e632e73777399e388534e532a7343437673a1e3a2e377733e83266348538b53a5e390d355532e7312532463656398e394d363633673347370739c6397d360631c631863626392d38a534d531c6336736b739be3a06375733c832663474388d3a2638e5</t>
  </si>
  <si>
    <t>3aaf3975371735c638743a46398e36973606392d3a2e37773495386c3a063854340434e5392d39f6366632c7358639863a0637373287359639be3986358634543aaf39553717364638bd3a66397d36b736c7398e3a163737353538d539f637d833e835f63996399e354532c736a739fe39de367632a7365639f6393534b534b53a97392536e7369739053a7e397d36f737b839de39e636d735f6393539de370733a836f739ee39453495338837b83a3e39863596330737473a1638bd33e835253a9738ed367636b739353a8f39753747381c39f6398e366636b739ae39c6364633a837e83a463915344433e8384c3a5e391d34b5336738243a26384c330735a63a7638ad360636e739753a87392536f7383c39fe392d361637883a0e399635a6341438643a66390534443404388d3a6e38dd3414338838853a1e37e8334736973a56388535d6374739c63a6638ad368738643a2e38e535d6381c3a1e39453535347438c53a6e38c53454342438b53a6e389d3388341438dd3a06376733e837883a4e388535e6379839ee3a363834362638ad3a5e38a535b638643a2638f5350534d538fd3a6e38743434345438dd3a56386c33673485392d39e636b73434384c3a6638a5360637a839f63a06379835d638dd3a563854358638ad3a5638dd34f53505390d3a5638443454346438dd3a56386c33673495394539ce3626347438dd3a7638ad364637d839ee39ce3707359639153a3637c8356538f53a7638b534d53565392d3a4e381c3474349538fd3a6e386c33883505397539ae35963515396d3a7638b5368737f839ee39ce370735f6393d39de372735c639253a4e3854349535f6397d3a5e37d83444348539153a87387433e835a639a6394d3555362639d63a6e38a5366637c839de39de377736c7398e39ae372736c7397d3a2e37f83474369739c63a56377733e83474391d3a87386c3434362639b638fd351537673a1e3a7e38ad3606376739c63a16383c37e839f6397536e7379839d63a1e37883495372739e63a3e372733e834a5392d3a7638543454368739ae38ad34b538543a363a9f38d535f636d739863a3638cd38953a463925369737f83a0e3a16375734b5376739ee3a2e3717343434f5393d3a7e385c34b5374739b6381c34a538fd3a4e3a9f39153687365639153a26391d390d3a5e38e53676382c3a3e39fe372734a5377739fe3a2e36f7342434e539353a8f388d35553804397d3717361639ce3a263a9739553747362638cd3a063955397d3a4e38853626383c3a4639e6370734e537e83a2e3a1e36d733e834b5392d3aa738bd360638443925367638143a6639c63a8739d637d836363864396d395d39f63a2e383435e6384c3a3639c6374735b6386c3a663a0636d7340434d539353ac738fd3687381c385c35e638ed3aa739453a363a6e38ad370737b8384438d53a263a4e382435b638443a2e39ae3757365638dd3a9739e636b73485350538fd3ac7396536a735e6359635b6399e3a9f38bd39ae3ac739963824374736e738343a063a6e384435c638343a2e397d36f7367639153aaf39b6368734e5352538dd3abf39ae36b7343433e836b73a563a87384438fd3aaf3a4e387436c7366637a839a63a7e389d3606381c3a1639353656365639453abf3986366634f5355539153ad739ae36c733a83424383c3ab73a5637e838443a4e3abf38b5363635d63717392d3a8738ed363637b839c638b535b63687397d3abf3945361634d535d639753ae73975367633a8349538e53ac739ee3727376739ae3ab73925365634d53596386c3a5e395536c73788396d38543596372739c63aaf38ed356534a5366639ae3ac7392535f63367350539353aaf39653636366638f53a8f39ae369733a83424372739fe39c6378837a8391d37a8355537c83a0e3a8f389d35053454369739ce3a9f38cd3565336735b639963a8f38d535963575383c3a563a1e370732e732a735b6396d3a1e3834374737e835f63505381c3a4e3a7e385434d5341436d73a063a873885352533e8365639f63a7e385c3505349536f739d63a4637a8332731e6349538b53a4638c5364635053495350538343a763a6638043495344437773a2e3a56383434f5343436d73a163a3e37b8347433473555391d3a4e3834340432263404380c3a3e395535d633e833e834f538443a5e3a163737348534a5381c3a4e3a0e37b83474344437773a2639be367633c831e63404385c3a1e38ad34e532e733e837373a1e3a0636e734243327349538543a5e39a63656345434b5384c3a4e39c6371733e83434380c3a363945355532a7324632873707398e38cd354532c7340436d739e63a5e380434443266343438543a66394535a633a83464385c3a4e398e368733073424384c3a3638cd34a53266324631453596390538dd356531c633273626397d3a363804343432463424382c3a2e391d355532c733e838543a4e395535e63206342438853a16384c3404326631c630a534c538cd392d360631c632a73596390d3a0637c833c831a633c837f839ee38fd34f5324633a838343a26392535963165343438b539e63767326632e731a63064346438c539a6376733473287351538cd39de37983367314532e7376739be38cd349531a63327381439ce38ad34f53125349538ed399e367631a63367328730a53404387439de383c3414320634543854399e377733a831a632c73737399e389534243125328737f8396537d833c830c534f538e538fd355530c5336732a730a532a737c83996384c33e8314533a837c8395d377733883145326636d7393d381c336730a5320637a838fd36b7324630a5352538b53854348530c533c8</t>
  </si>
  <si>
    <t>398e369733c8374739ee3905343433a837f83a66394d354532e737e83a1e388533e835d639a639be356531863575396d3a6e382c338832a737573a563a163707395d35d63404382c3a1e38a533883454387c3a7e38e534a533c8385c3a1e380c32e7367639d6395534f53186360639c63a5637b8332732e738143a7e39d6367639153525345438ad3a56386c332734c538ed3a6e386433c8346438dd3a0637273287372739fe38c5349531e636c73a263a1e370732c7336738853aaf398e35e638d534b534c5390d3a663854332734d539253a6e381c32a734b5392d39de3697334738143a2638443404320637883a6639c6361632663444390d3abf39253525387c34743565395d3a4e381c336734f539553a5637c832463545396d39ae36263424388d3a2e37b8334732e7384c3a87395d355532463535398e3ab738bd3485383c346435c639963a3637a833883535396d3a2e3777324635c639a63975359634b5390d3a0636d732c7349538f53a9f390534b53246362639ee3aa738643404381c347435f639963a16376733a8353539753a2e3777324635e639be394d35253535399639de36063266359639863aaf38bd3454324636b73a163a8f382c33a837c83485366639be39fe371734143565399e3a46377732a7366639de391534c536163a06398e356531a6362639e63aa7387c33e8326637573a4e3a6e37b832e737173474370739fe39f636c733c8356539ae3a5637883347371739e638ad34c537473a46391d34e531c636f73a363a87382c332732c737e83a663a3636c732263666348537b83a2e39de36563327355539b63a56377733c8379839de385c34f538543a4e38743454328738043a973a4637573226334738543a8f39f635c631c6361634d5381c3a4639c636263388359639c63a463757342437e839c637f834e538f53a2637a8338833a8388d3ad739f63646314533e838b53ab739c6354531863606350538343a4639b63626340435d639ce3a46377734a5385c399e36d7355539a639fe36a73287347438fd3adf3986356531053495391d3ac7397d34d5318635e634f538443a5639ae3606340435c639ce3a5e37e8356538a5392d364637273a3e39a635e63206351539553acf390d34953145357539963abf3915345431c635f63545388d3a76399635e6338835a639ce3a7e381c361638cd38ad365638ad3a9f39253535322635a6399e3abf38bd342431a6361639ee3ab738b533e832463666363638fd3a97398635f633a835c639ce3aaf38643697385c37a83666398e3a9f3895348531c6366639fe3a9f386433a8322636c73a263aa73834332732e7369736d7395d3aaf395d35e6346435c6398e3abf38d5363635d6351536c73a2e3a6e380c340431a637473a563a6e37a8324632e737b83a5e3a4e3717324633883646370739963aaf392535d634c535c639753acf392535e633e8342438143ab73a2e3737338832a738343a973a163697312533a838443a7639e635f631e6344435c6371739ce3aaf38f535d634d5360639b63ad7391d35e6332734d538ed3aef39e636a73367345438cd3abf39ae35b630e5343438a53a8f397d350531a634e53575376739fe3a9f38b5357534d536a73a0e3acf38dd35b633073596397d3ad7397535f633473586396d3acf390d34c53105350539453ab7390d3424314535863596380c3a363a76385434e534c537473a2e3a9f388d35353307361639be3a9f38e5353533e8367639de3a9f384c33a831c6360639e63abf38ad33883186363635a6385c3a663a46380c3485349537883a463a66383c34d5336736e73a0e3a56385434c5340437073a063a3637473266332737773a3e3a7e3895332731e636f7357538a53a9f3a1e37983454346437e83a6e3a3e37e834b5340437983a563a2637b8345433a837773a1639ae362631e634a5387c39d639d63874330731e637a8357538c53abf39ee3707343434c5384c3a8739f637573495345438143a6639ce36b733e8346438543a3e38fd34d532063656391538e53915380c32e732e7384c358638cd3a97398e36563444352538ad3a8739a636b7342434a538643a563935357533673555390d3a2e380c32e7334738043935381c38cd37473246348538cd353538e53a7e390d35963424355538d53a7639553616334734c538ad3a4638ad347432c735f6397539be3636318634e5388538a5378838e5366631a635a6391534e538f53a6638ad34f53347350538e53a66390d3586328734e538ed3a26383433c832e736c739b6391d34e531a6366638a537a8376738ad3525318636a738ed34c538c53a2e388534a5326634a538e53a5e38cd34f531c63515391d39e6375732c73347378839b6386433c832a737983895367637673834341431a6373738643485388539fe3864344431e6349538c53a2e38a534b53105354539453996362631863434382c397d37473246340438143824359637473727326632e7374737273414384c39ce383433c831453444389d39ce381c3424312535c6395539353545310534a5388d395d3636318634e5381c3727352536d7356531253474375735d633a8382c39a637f8330730e53414387c394d36c7328731053626392d388d3454308534b538b538dd34c5308535a6380435d6351536b733c830c5354536d73454334737e8392d3707322630643388384c38c5359631653125365638cd37b8334730c534e53895381c3347306435f63727346434d536163186316535f63616326632a7377738c5365631863004334737f8382c3495306431053616381c35f631e630e53515383c368731e6314535c635f633a834d535152fc83206360634e53085</t>
  </si>
  <si>
    <t>399e39b635d63414385c3a2e385c3246336738043a7e397535a631e634f5392d3aaf38e53454324636c739fe3a2637983535375739b63a8f387c34d533e836e739d6396534f5343438b53a0e37e8320633c838643a97392d353531a6356539863aa7389533c832a737883a3e39f636e734d537b83a0e3a5e37d8345433c837d83a16390534443495391539ce36d73246343438ed3aa738cd34c531c6361639e63a8f3834336733e838443a7639b6365634a5380c3a3e3a1636d7338833e8385c3a2638b534243565397d399635d632063495395d3a8f38543434322637073a3e3a56377732c7348538cd3aa7396d35c63485382c3a5e39d636463327343438b53a1e38643434364639c6395535253206356539ce3a5e37b833883327380c3a873a0e36a7322634f5392d3abf390d35253474385c3a7e3996359632e734f539353a1e380c3424374739fe38ed347432e736e73a3e3a26370732a73414388d3aaf39ce35f631e6359639863ab738b534b5348538953a9f394534d532a735e639b63a1e37983414381c3a36388d33a833a838143a8f39f636873226347438d53ab7399e35963206361639c63ab7386c3464349538ad3aa7391d348532a7369739e63a0636f7346438bd3a46382432a733a8388d3ab739ce360631c634d539253abf3955351531e6365639fe3a9f380433c8347438bd3aa738fd3474324637773a2639b636663535393d3a1e37673266344439053acf398635753186355539653ab738ed3444322636d73a1e3a663757336734b538d53aa738dd34443226380c3a4e397535e6363639ae39b636563246350539963adf390d34a5314535e639b63aa73885330732c737983a563a3636c73347354539253a9f387c3367328738853a4e3935354537373a0639353545326635f63a063ad7388d33c83145369739fe3a9f383c32463347380c3a7639fe364633473606398e3a7e381c32a733a838fd3a2e38a534d538343a4e38cd3464328736e73a4e3a9f380432c731e637673a463a7637e831e633c838543a7e399e35963287366639ce3a4e378832a734a5394539c637d835b639253a5e384c33c832e737b83a7e3a4e37073226330738343a873a3637173165345438c53a8f393d34f53206368739f63a0e367632663606399e392d36d7374739fe3a363798332733a838343a973a0e366631c633e838953ab739f63666318634e539353aaf38ed34a531e636d73a2e39c6353531a6372739e6387435c6384c3a7e39ce36a73246341438a53abf39be35d631c6347438e53acf399e358631863575398e3aaf38643424320637883a4e39353424314537e839b6373734f538ed3ab7395535b631c63474392d3acf394d34c531653535394d3abf390d348531a6361639de3a76377732c732a738343a5e38ad32c7328738853945362635a639ae3ad738e535153206356539ae3abf38cd33c8314535f639963a9738853388324636b73a1e3a26366631e6340438ad3a3e381c3266344438e538f5358637473a3e3abf389534b532e736a73a1e3a97384432c7318636a739e63a6637f8324632c737883a4e39b63586314534d5392d39fe370732263525391538a536c7384c3a763a66382434443414380c3a7e3a4637273226326637d83a563a2e36e73125334738343a66391d34a530a535a6399e39b635c6312535e6393538443874389d3a7e39ee3737341434c5388d3aaf39be35a631e633c838953ab739ee364630e53414388d3a3e385c33c83085368739ee394d3464300436663925383438dd390d3a87396d366633e8352538d53a973915349531c63515392d3aaf39be362630e5349538e539ee36f7322631a637c83a0e38b532a72f47367638fd38c5388d39753a9f390535b63327354539053a56386c33c8326636d7395539fe3955361630a534f539453996358630e53367388d39ce37b83165302436263915393d371739a63a76388534f53367364639863a06372732a73414387c38fd390538c535b6312535c6398e38fd3464304434b5390d394d35c62f882f8835e6394d38cd34a539d63a1637b83424341437a839fe3975353531e63586392538743885387c34f531e637173996380432e7306435e6393d389534242d86306436b7391536f7328739fe39be368732c7344438443a0638a533673266373738f537b8387c384c341432c7381c39553636316531653727390d374731a62fc8348538143844349531a63a16395d35c6324634c538ad39de37a832063414384c385436e73874379832873414387438ad34953024334737f8386c351530243246365637d8363632a731a63a0e38ed34e53206355538f53975361631a6352538b537773697383c3666316534a5386c375732262ec734953804370732662f883388358635c634343145328739fe386433c832063636392538e534b531c6361638a53646364637c835353145355538043555306430853545371734d5304430a53388341433e831a6308533e839c637d832a7322636f7394d387433a8324636e73834357536263687336732063636373733c82fc8322635d6360632662ec731653327330732a7302430a53485393d3697318631e63737392d3788318632c737a8372734c5365635863165330736a7360631252ec732a7359634b530852f8831e6326631c63165300431e63444388d358631253266375738b535f630643347379835963404361634643044344436a734b52f472f073266348532872f073064320631c6312530243044332733a83747344430a532e73727380c34853085340436b734743424358632872fc834b5361632c72dc6300432a7338830852e87310531c6312530e52f88316533673206</t>
  </si>
  <si>
    <t>350539253ab738ed3464324636e73a063a2e379834c5373739ce3a8738343485332737673a3639ee367631c63495391d3965353532873814397d36873165359635a6398e3aaf38953404334737e83a4e39fe36f7348537773a063a4e377733e8330738143a663986353531a6367639c638cd332732e738ad3935352532663788368739f63a87381c3327341438743a8f39b63656344437a83a2e3a1e36d7338833a8386c3a6e38ed33c831c6380c3a1e383431a634853925389d338833e8389d37983a4e3a4637673266348538d53ab7396535a6343437f83a6639de36163307347438fd3a87388d32e7336738c539f636c7320636a7398e37e831e63505391d38443a873a1636b73206350539353abf391535253434382c3a8f399e355532a73545397d3a7e381c32a73505397d39b6353532e738343975368731e63697398638953a9739ee36463206357539753ac738d534b5344438443a97397d3515326635e639ae3a36372732c7368739de39353424343438cd3915350532e7383439b638dd3aa739a635a631c635b639b63ab7386c34243424384c3a9f395d350531c636b73a0639ce35c632a737f83a26386432e735863955386c33673485390d39a6391d3aa7394d34b531e6362639de3a8f381433a83464386c3aa7393534c5318637473a2e394d34b5341438d539d636d73246375739b63777322635e639ae393d39753aaf38ed33e8324636e73a1e3a6e3798338834e538c53aa738dd342431e6381c3a46388d33473525397d393d34c532e738a539a635d6324637c839f6387439c63aaf38ad330732a737673a463a3e37073327358639353a9f387c336732a7389d3a3637c832a7369739ce385c32a73515395d38f5344433e838bd39ce37473a163a97385c328732e737f83a5e39e63646326635c6397d3a7e381c3327342438fd39de36b73414385439de3687326637d839c637e832e73565396d395d35b63a663a6637d831e633a838743a7e398e359631e635d639b63a4e371732873565396d395535863596394d391534543495392d398e35f63327377739ee38bd34143a973a36372731c6345438e53aaf3945353531c6361639ee3a0e35e63165366639ce38ad3474370739b637b83266368739ce38d53464345438bd3a0e37e832263ab739e6362631a634d5393d3abf38bd348531e636a73a2e398e34c530c5372739b637b834c53864396535a633a8389539fe37a83347360639ae39a6365632263aaf396535053186356539963a9738243347324637883a4e390d33c831a638343965368736b73945384c33a835f639ce396535253367381c3a3e38fd35a634e53a9738e5342431e6360639de3a4e37273226336738443a3e387c3307338838a5392535d63804392535b6334738743a2638143347351539453a2e37c8355537573a76386432e7324636d73a1e39f636363145345438d53a1e37b83266348538e538cd3707389d3814336735b639a6399635f633e837a83a1e39553575355538343a4e37c831a6328737a83a463965354530853505395d39ee367631253535391d3864387438bd3586332738443a3e38ad34b53555393d3a2e378834143697384c3a1637173165334738343a3638ad3454306435c639be399635152f4735a63915385438c537a833883586399e39fe3717348538143a3638fd346434543824386439e6370731253414389d39fe379832c7314536f739ee390d33e82e8735c638dd38e538953545334738343a56392d3565360639863a0636a73246366638b537f8396536f730e5345438fd39be3636312532c7382c39de382c32462f47357538ed396537673367353539553a2e37d834f5383c39ee387c343434b5389d387c361638d53656314535153955392d35053044343438bd397d365630442e873535391d390534f53246372739d6394d35e635e6393d395d35f63434382c39c6379834443895359631a636663986384c33c830243545390d38d534952e062fc8361638fd376732e73367383c39ae380c350537d839ae384435653767399e39be36463388386c34a5322637a8396536d731e630e53676390537c832662f88344437c8385c34f5318634e538bd38fd35a634e538d5396d36a736d7395d398638bd364634b537e833473327383438cd350530443287377738853586306431a635f637b8367633073145360638a5375734243666392d3854362638a539c6388d384c379835a636c732063414384437b832e72e87342437b8375733272f073307353535b634543145320636b737c8347433c8383438d53646375739a638fd37e838f5387435b63575316534c5380435b630e5304434e53707353530853064334733e833e831c63044338836a735a631e6350538853767356538d53996380c382439a638b5359633c831a635c6376734342fc831a63596362633272ec73105330732e732c730643044344435b633c83206362637a8356537d83996386c3788389d39963915366631a632663666364631a62e873206356534f530e52f0731c6328731a63186300431863424336731253388361635863586391d391d36d73834385c389539753844306433a836a7352530042e8731e6347433072f473004320631c631453024300432e733a8310530e53495355534643767393d37d83737388d377736a738e5394d2fc83444361633472e062f473287338830c52e4630e531c6310530e52f883145334732063064326634b5345434b537c837c835f63854386c37b836b73798391d30c5346434a530442d86308532e732662ec72ec731a631863064302430a532e732463004308533a833c832e7359636c7354536b73895380c386c3814361637c8</t>
  </si>
  <si>
    <t>39d63a5637e83246340439053a463788324636e739ce38ad33e83485392d39453485332738ad39f636e73145318636a739f6397d34f531a630e533c838ad3a0e3a1e3a2e371731a634a5397539fe36063266382439d637673226360639a6388532e734d5395d398e35753085332738043a4638ed33c8316530c5343438ed39e63a4e39f6367631c6357539b6398634f534243905398635453307383c39ae36e73206367639d638d5346430e534c538cd3a26382c32a7314531863565396539ce3a5e399e35b6326636a739ce38dd3495363639be389533c835653965393535153367383c3a0637f8330731653606399639e636b73206310531e6369739de399e3a76393d349532e7380c39f6381c3434384439b6368732e737a839de385433a834f5393539e636463165318636d73a1e39ae35963226314531e6373739fe39253a6e38b5330732c7388539c6366634743915390d3495346438ed39be36b7330736d739f6393d350530e531a637573a56397534e531863125324637d839e638953a3e381c318633e838dd392d359636e7397d37d8338836b739de390d34c53424388d3a4e386434a53327341438143a87397d3515318630e5334738743a16385c3a06373731653515392d389d353538ad391d34f5343438d53a06376732a735c6399e3a0e370735a6367636c738b53a5e394d3545314530c5342438ed3a26381c3996363631c636063945385435f6390d37b83307367639d6393d353533c8381c3a36391d34f5368738043854391d39ae391535e631a630e534c5394539e63747391d353531e636e7393d382c383438cd34c5340438b53a1e3834343435b639753a2637273434378837c8386438ed38cd390536b731a6310535b639ae399e364638a533c8318637983925382438ed376732e7364639d639ae36663485383c3a3638dd34243515384437573834389d3824390537a832263145367639e639353535380c3165314537b83905386c389d34b533e838a53a5638b53505365639b639f63616322636f738a53788384c384c375738d537e83246314536c739c638ad344436b7308531a63767392d38fd371732a735f639c639fe3727352538853a1e38743367349538b5381c3737389d380c36c738cd381c32663165372739be3854338835252f8831653727397d38b534853367381c3a3638f5357536873975393d358633e83814395d3646365638ad37a8366638e5386c32663145377739c63824330733472d0531253788395537373206348538ed39ce37983535384439ae380c349536d739be395d346435e638dd375735b638cd38c53307314537b839b637a8326631252e8734343834386c349531e635c6394d38d5355535f6392d392d365636a7393d39be38b534243666393d3788350538853915343431a637983986373732063024328736a738343697324632663737391d3727343437473965383c360638bd39de388d385435553707396d380c34953814394d353531c636d7393d36e73186306434343687368734743145336737e83814346434d5388538bd369737a839ae390537e838e5369736d7393d382c344437373965360631c63616391d36f731653165341434c53474320630c53474379835963206364638cd374735e638fd399e37e83864399e3727361638dd384c345436a7395d36b732063575392d379831a632063367338832873044310535253666332732c7376737f835c637c8399e388d376738fd39c637e835053824389d3545366639453798324634953915383432c7324632a7326631862fc8320634d534543165347436f735a636463935390d3707384c38c5398638dd34e5369738cd367635c63915385c32a7338838a538bd3515324631e6314530643085334733a830e531863525355534e53824396d3804370738ad3727387c398e37373666389d376734e538743915345432a7383c396536b731a6318630a52f47316533c8324630443307355534443586388538443687385c385c369736e7390d391537e83824379834953777394535f63246370739553757312530a5304430a532c73266304431053444341433c83636374735f636f738c537e8381c369737883945393d384c362633473666394537673206351538e5380c30c5300430243206330730642f8832a73404328734b53676353535353834383437f8394537b835863798395d39753747332734f539153895334733a8387c38743064302430e531e631052ec7314533883206334735d635b634c536b7383436f7386439d6390d362634b537883996394535f63414383c392535053287380c38cd2fc830c5320631452e87306432c731e631053464356535453707386c37a836e7384c38a5397d38cd35e634c5382c39be3854342436a739453697322636a738cd2f88312531652f882f0731e63226304432063454345436563874380436b7384437983596384c39ce38c5359635a638dd394535c6351538dd381c32e734e5387430a531252fc82e873125322630a53125336733473474371737a83687381438cd3727351535b6390d3a06383c35153717395537d833e8380c38bd34a533c83814314530a52f88304431453125316532a732a73287353535d635e637e838b5384c384c36d734543697395d395d36b73596389d38c5348536b738fd36463388375730c5300430853105308530e53266326631c6342435753586377738d5384c38643915382c352533e836e73945387435653747393d36e7356538a537c834243687302430443125310530c531c63246318632c734f5351536c738ad386c381438c53885387c37d83495340437f838d5366635d638e538543474382c386434e53636</t>
  </si>
  <si>
    <t>371732e737273a1638dd3454341438953a4e38a535753676370737f839d63a16379833073085320636f73a16394d34b53024314538443a5e390535f6358636c734b5344438f539fe375733673616399639ee36e734e537f8380c38c5395d3996380434043085328737b83a2638d5343430a53246388d3a5638b53535348535c632a736c73a06395535753464386c3a4e38c534b53596383c378838fd3895391538543464306433c8386c3a3e384c330730a533a838ed3a5e38643454330734d5345438d53a4638443485367639b639c6361633a83747384c36f738d537f838bd38ad35053085344438c53a16376731a630853474393d3a46381433e832a7346436d739fe39c6365634f538c53a4e3854330734d5387c3844377738c53707385c38ad35353085347438d539b636463085302434e5396539fe37473347326633c838bd3a5638b53515370739ce396535753307378838cd36e7381c38b53676383c38d53565306434b538fd3986359630242f473555399639ce3676326631e63347399e39e636f7352538ad39c6377733c836463945386435053824389535e63824391535c6304434d5391d395d354530042ec7358639ae399e35c631c6320633c839c638d535753697397d38ed3596358638f539fe37573388385c38a5355537b8394d3646306434f5392d392534b530042f0735f639ce396535453165322634743965370734a5384c39ae37b835f6388d39be39453687342438b538f5352536d7395d3727314534e5390538ed345430043004369739de392d3505312532a73586386c34e5352538f538fd364637d839b63925384c3747354538bd393d354535d6393d380c3287346438a538bd34142f883044370739ce38d534a530e5334736e735d6338837373915377736873925397d382c387c386c35b6386c393d3555350538fd385c338833e8385438c534242f073064375739ce3895343430853414380c33273414386438643575381c39be389537c8394d38e5358637b8392d35c634c538cd389d34443307381c391d34852e4630c537b839d6386433e830e534c5389d31a63555383c364636563945391537a8384c39a6391535e635b638fd370734f5389538dd34f532063777394535752f4730e537b839be38243347318635b6393532a73606368734f5387c397d37b837b83895390d397d37883464388d382c3505381c392535c631253666394d377731e631053767397d37a832a731a63666398e342435a634b536463955389d36d7385c38143747392d38fd35f638043895353536a7393d376731c63586395538a5332730c53747392536f7326631a63656399e34b534f534343798389d36a737c8388d37983656381c395d389d37a838543555357538e5385c33a8346438bd38e533673004372738fd36a7328732063676399e3454332734f5373736363606387c384c381437a836663864399638cd37b834243454388d38dd34c5322637a8390534b5302436a738e536e732873246372739ce330733883606360634543747384c37b838d538f5363635d6388539b638d53535330737c83945366631653656391535f6304435c638d5379832e7320637a839fe322634d5362634e535c6382c37573798394539be382434f5357538b539d63844343435f6391d38043266352539053757314535a6390537f833673307382c3a1e32e73525353536063854382436e737d8385438ed3975380c34c535e6392d397535c634b5388d38a534343404387c382c33273687392d378833473454388d3a3633c8345434f5381c386436a737f8383c35f63656393539b6379834e537573986381c3495375738ed35b632263747388d34343717390d368732c7352538f53a3e3388338835c637c83687375738b5383c35f634f5377739de39753666354538b538fd3515357538d53777328735f638bd3515372738c535e63287359639253a2e3246342435e63575370738a5386c385c3814356534a5384439b6388535453727393d36c734e53864386c3444350538bd36873747389535d632c735f6394539fe32e735053586363638b53885383438e538d536c7342434b53864394d36b7358638cd388d3575371738b5359634953895380437773895360633073646396539be3464352535963854389537f8389d38853854387c36a73347354538cd382c352537e838fd35f635b638c536f73495385c385c378838ad3666334736a7397d397534543505374738643757385438dd380c3747388538b53616346437c838ad355535f638cd37473586386437c8348537473844374738c53747342436b73975390d33a835b637e836f7381c38f5391d3915384437a838c538bd35e635c638ad371734d53844386c35e6371737e8347435d6381436b7389d37e834643676395538d53434362635f636663885382c37c8384c385c36e736e738bd37b8351537e8385c358636d7385435d6356537f83535356537b83606385437f834543676397538ad345434b534953717379836d737173757381c36b734853767389d35d63606386c361635a638243687353537e83646358636e73565382c379834143687396d386432e7334735a636873575379838c538d53905388535c63596388537883555381436f735d6380437c835f6373736b7356535c63505380c36d73307362638ed378832463424352534b53586371736a736f7387c392d382c35653727388535e6369737d836163727384c36c736c73757353534f53474372735c6324635f6386c36463266338833473414368736263515349535653844390d36f736063895370735d637b835c63606383c376736e73804358634b5341435e634c53266362638143565</t>
  </si>
  <si>
    <t>2c042d052d862cc52a8729862cc53246375739fe3ad739ae36f732c72c4424042b073145350537b8381434c52f0731453606370735e63565361637373646344434d532462e462b072c852cc52b8829052c043266374739fe3b573a46385c34542d0522062a0631a6366638a5383c34a5302430a532c735e63804361630852d453ae73a0e389534d530242b882a062b072a872804298632a7388d3b373be03aaf38b534a52d8628852b07320637a83996387432a728042e46361638e5376730a53c003c003bc03ad73975383c34f530242b072a062c042c85306436763a363bc83bd83ac7383c31e62a062a062d0535753a263a0e35152a062905340437a837273aa73b3f3bb83be83be83bb03b1739be36e730a52a872e462f472f07344438cd3b173bf83bb8396d33a82b072b072a8735b63a9f3a7e3535280427072a8732e734e5368738cd3a7e3bb03c003bf03bc03b4738b530a52a062ec72f882e462f8836563a5e3be03bb8396d32872c442c042e0638853b67392d31c628042804306430c52fc830e53505386439b63b0f3bb03bd83b2f382c2e462c042d452e872e062d4535c63a463c003b0737472c442b07290534e53a6e3b0736562885290532a731452e462e062ec730a53226360639d63b983be03b0737c82e872c442dc62e872e062e4637373b2f3bb8396d30a529862804304439453bb038642d452905349532c72c852cc52e0630042f882e46350539de3bd83be03aef37272e872c852ec72f472b883307395d3bf03ac735862a8729052a0637983b37390530042c04360634742d862b072c442e8730a530c5308537573b0f3bc83bb83acf36972e872d452e462c442e4637773b903b6f38852e062a062606334739e6397531652f473814357531c62cc52d052f47312531052ec7336739153ba03b983bd03adf369730042d862dc62b8834f53a7e3bc039e631e6298628852e0638e539ee33a83145390537d8377735052f472f88314530642ec72dc635053a1e3ba83bc83bd03a5e34f5302430642d8631c638c53bc83ae735152c442c44298637573a4636c734d53a06384438ed39ae3727324630c52f882d862b072dc636763af73bc83be03bb038cd32e7302430042ec736763b6f3b4737772e462c04290535c63a873a76397d398e3854388539c63adf391d34a52ec72b882b882b88322638ed3b903bc83bd83af7364630a530442e8735653ae73b4f382c2e462a87288534b53a163bf83a8f367638a539ae39ce3ac73b67399633a829862b072d05304435a63a4e3bc83be03bb838a5334730a52fc834953a463b4f38742f882b072a87342439ae3bd8397d31c639863965386438743ad73bb038e5314524042cc5300432e737773af73bc83bd03a06353530442f8833c839be3b3f38b531052cc52b8834f53a1e3b6f38542cc539f63864359634d539453b7f3b7f386c308528043004322633e838ed3b773bf03b37376731053044345439b63b4f38cd30642c852c4436463acf3ad73687280436d7387c35c631e635963a6e3ba03aff38a532062c4430a531e635253a0e3bc03bc8389d32462fc834b539c63b4f38c530642cc52ec7380c3b6f3a0e34342606378837c8346430a5300438e53b573b4f3b27391d32462c442f8830a537173ae73bf8391533272e4634c539d63b3f389d31052e06316538d53bb8392d30852606397d382431e62e872a8735453a363b573b273aff38ad30852b882d86320639453ba8399633e82d053464395d3b17384430852d863404399e3b6738242cc52a8736a735352e462a872a872a8735f63a1e3aff3aff3ac7383c2f472b882d4537073adf3a4e35652d05330738d53ae737b82f882c8534f53a0e3acf368728852cc5365634542c442804288527072c853535397d3ad73ae73a8736e72cc52b8835153a1e3b0737672e4631a638743a7e36972e872c0435d63a6e3a063495260630e5366635c631a62c04260627072a872a873444392d3a873a9f39a632e72a0632a7397d3b6738642f0730e5387c3a6635b62d862c4437573abf391531452a0634f53874377735c630242b8832a730a528852804332738ad3a563a0636062c04308538953b0738d53105306438643a5e35152a872e8738543a7637882c042f4737b83757365636a7347433c8381c37a8360634242f073444392d39de37f82e872d8637673a7e38d5312530a5385439de34852885302438dd39f635251c043186387435353804382c37173798382437d8374736f7344431e6382439fe38642f882b8837173a3e388d30a530a53854396d3414288532063965394d32e727073424386c37573656351535a6367635b633e8330736873737345436b73986382c2ec7298636e739fe380c2f07318638a5392d32872804354539ce38342f472d453586380c33a8349537e83824379835f630c530e53737382c34543495386c37672d862b0736c7395536162b8833c8390d389530442a873757395d3565280430c536f737273935398e393d36f737473844357530a5328734643105308535b635352c442dc6372738bd34542a0634e5390536e72cc52fc838243885326627073367370734e53824351533e83388352534743565352530c52a062a062c85326632e72a8730a53737371730a52c8535d638ad35652b07326637b836a72f882c04342435453165302430643388386439ae380c34c535a635b6312526062b882e872d0527073145353533882a872ec73636373731652a873454369733882a062fc834a533a82d862f4732e7386439f63885380438853555330733e82d862a062c8528042707302431862d8624042f0734b5341429862d8634a534b52e4625053044338830a52905</t>
  </si>
  <si>
    <t>35b63565340435353656360636b73687326632e739353abf3a3635962f882d453105388d3b3738fd336731a631e63474393537c831c63555387c383437e836a73464346435053575355534f536c735b62f47322638ed3ab73a9f38dd32462d052e4636763aa73a7e3707320631e63226388d38cd33c83485380435c6345437373414340436463687348534d537c835e62d862e4636b73a5e3a3e39ee35752e872c4432c738d53b5739ee350531e631863814390534c53125378838743404368735f635f6361636463717366638bd36e72cc52a873206385c399e39f6387431e62c042d8635a63a8f3aef37e8324631653646397d370730a535f638e535f63327363635a636363545377735f638b53824300429862a8731a6381c395d394d34852c44288531e638f53aff38ed338831c634e5393d37f8316534643844371731e63266360634c530e536a7372738d538e533e8270727072a063404387c393536262ec724042e4637473ae73975346431e6346438e5381432c733273777383c33883464381430a53125381c37b83885392d36973024240428852cc535c638d5383c324626062c4435963a5e399634643206340438b538953474316536763925358637c836f72ec73636385c3434367638b5382436363004260629863206384c393d35652d052a0634343996399e34e532663347386438cd353530e5353538e53767391d33072ec738bd37d82f0730c53646385438bd370730042a062e87371739a637e831452a8733e8394d39b63535328732663834391d35d6312533a837e8392d389d2d8630e5393d36762d45270730e536d7395d391d36662e872b07357539b6390534142c443414395539de358631e632663864396535f63145326636973a0636b72c443434398635962ec72cc52905332738d53a16391534242a873404398e39ce35752dc63485399e39ee357531a63266385c39be36c731a631a634a5390d34952e06378839b635863525330729052c4435963a3e3a1636c72d45322639863a3e36263004356539ee398e3495314532a7385c39ce36f731a631253307384c338830c5392538f534f5380c37b83186240430e538c53a97387c3044312539753a7e366630e5367639fe38d5336730c5330738bd398635d630443145363639963145343439f6386434c53798392d36062b072cc536563a97398632c731a6398e3a6635c630e537773a6e389d326630a5334738dd397d35862fc83525390d3804308537173a2637b832c735b6390d38a533a8280434243a063a463565334739be39ee3495312538243a87383431a630a533e8392539ae34f532c7382c382c32663307390538bd34542b8831a6382c3a06382c2f0730a538c53a9736f7343439ce395532e7320638853a4e36f7312530853474398e395534643307356532c734e5362638fd3596300429052905355539e639ee35252c4436873a663737347439ce38cd316532e738c539de35a6312530a5359639d638cd33c8306430443444390537d8373733272c852a062707302438243a9738642e063388399636b7351539d63844306434743925393d3495314530e537573a26383c32a7304432c7381439963727348530042b072a872a872804346439be39f6349530443824359635c639c637772f473565399e38bd33473125330738cd3a0e37073125308535e6394d3777342430642d052b0729052f882ec7300437983a9f38953105357534343666399636662f0736e73a56387c31c630c534e53975392d34d52fc8348538a5387c330730042c852c442b07250533c835a630c53307398e3a2635d63444328737c8398635052f07380c3a463757306430a536c7393d3798322631a637d838e5341430e530e52b072f072ec729053555385c34c52ec736363a0638e5354532463874391d3367314538ad398634852ec73226384c390535a630443485385436462fc8359634543145332730c52d8636d737c8359632662e87363638fd3767328738a5388531053347392d38bd31652e873474390538c534242dc63575386c360635d6391d3545346434342f473004369736b73565354531452c44352537b8338838cd37a82e8734d5394d37a82f072f8836463965380432062cc534d5390d39f6391536873505369734b53287324636a737e83424338835d630852d0534443414390d36462e0636b7394d35652dc631a637b8391d35552f072dc635d639ae396d3555300435f637e83737364636463767377734c530e534a5371732c730e533c838cd34d53064384c390d33472d453434387c380432262b88334738b53a06380432063367358635c636263757388d3636370737883367306435653777344432a735b631e6332738ad386430c52e87360638cd35962f472ec737673915376735353545380c36663545370737c83424363638ad3717345432c730853424354531c62e462c85336736e735452e062f8834e535d631c62d053424389d37172fc82e063424385c35c63545383c330735d6391d36e733073454348532c731e6345432a72d452986304431862ec72c442d862e062d052c442fc834b5360633882f072f88316534953474368735963414388d35862c8535c638bd35863186334734e534242fc82c042d862c8528852a062a8729862c042d452fc83206314530643044304431e6316533883707330736a735862d05340438d53727344437b8353534d535a633272ec72f472e462c442c442c042ec72ec7347430853367341431252f4730a53414326634e537073388378832462cc53854389d33883687387c336736c7367634e530a5314530e531a633c8316533c83004355533273525362633072ec730e534743555</t>
  </si>
  <si>
    <t>382c32c72e46300435a6386434d532a7369736d73515358635b63616357534c5359634e539b63abf35d62d8637773a6637073105385439e63646310535a638f5388d34c530852f4730c536d738c532c73064354537c835b6359636263586358634d53535395539fe344430e5390539ee34e534743955380432662986318638243925374731a62ec72e8732c73844377730a52fc83626389d35e633883555361635b63545382c386c31a634b53a0638b533e8371738ad34742e06290529863515394d3996368731862f072e8734f5392534d52f0732c736a735c6354535c63575363635a636263515318638043a0e3687341437e8364631c62b072a0629052f47376739ae39ae35f62fc82e06328738a5371730042ec7322634f53687371736463535364635e635153515395d390d34853495368733472e462b072a872b8828853307384c3a76387c32062e06314537b8384c31252b8834f537c83464312535d636c735f63606360635e638143646334733c832a72e872cc52a872885310530c52fc836063a36398634642d863085369738d532872cc53388383c36062c043414389d369733073525358634e534d5356534342ec72b882c852b07280434c536662f883495397d3a3e36762e8730643656391534042ec72f07358637f8348530e53424336736b736a7347434c53565361635a631252c0430642f472b88367638642fc831e638743a9f385c31052fc83555398e36b730c52d453206380c37172a872dc634a5380434b535863707353533c834c53485326633c830442f07378836e73044304437373a6e38f532a72e8733473965398e34542ec73004368737982fc83085374735c6310537d83737342435e636f7351534b533e82e46310536e736c730852fc837073aa7392d32462dc6316538a53a4e35962f882d4535e638b534342e8734743206356536c7322635f6386435c635553737350533e83347372737c82fc82f4737373ac738f531452e063085386c3a8735f62f072cc53646393535752a872c853388383c33e82e8736c7365632a736163798372736663788377737372e87302438443a8f37a82e872e06316538fd3a6635752e462d45372739ae35c62b0730a5381436c72e46330738143515318635b6359636163814380c355537672e87328739053a2635e62d862e87338839d6399e33a82d052d86375739fe35f62d05356538e532c72ec737673697316534743646354537d836763307380c38d52e8734a5399e398e34742cc52ec734f53a4638c531a62cc52d86374739c635453186383435f6306437373788326632e73606356535e637b831e637c838c534b52ec735a639e638f532e72d452fc836a73a7637f830642c853085385c39b634e53226354530e53717388533c8324636d735f6345436b734b53505386432e72d452f4736973a1e389531c62dc631c6387439fe35152e872b0734343986395533072b072e06367638d533a8336736a7377734b5342436e732e7374734342b8835b6302437b83a2e37e830242d86346439be394532262c852e8737883a2e37f82f072f07360638fd3454330735d637d83606334735a636a734343767302430a539152f8838043a0637172e062ec736463a6e386c30042a06351539d6392533272c85346438e5356530e5363636973814350533883777352535e635252ec736b7394d2f8838443a1e36872c85312538143a2e35f62cc532e738f539ae35962b07310537e8387c316535c635a637673777336735b637e8340437073206342438c536362e4637f83a1636c72b07324638d538e531a63145388d39e6370730642d0535b6395d3586328735253525387c354532a73717364634e5365630c5378837c830c52c853666399e37572d0531e637f834c52e0636563a0e39a635252cc53186383c38ed3246330731a637673844320635053757345436563454336738d535252a872b0735453935382c31052d0531652e0630e538c53a4e390d34242a06345438b5381c34d531a63266385c35a630c536f736e7340436e731c63646383c31253064288534743905392535452cc52a062c443307393d3a36384c32062c443596395d389d35152ec7358637a83186345437d835753525364631e6386435652cc53697260631863864399e3707304429862c853454390539be36262d862e063687396537672f0731c6385c35352f073777371734243697349534d53864316530e5391d29052d0536f7397d37e8316526062b883575396d39153388270731c6381c38a533a82c8535e6385c3165344438a5354534043687326637a836562ec736a7399e2d45290535a63965386c320620042c04366639d6388530e52885356538fd37172dc630a5381c36062f07378837a8322634a535353367386c338831a6394538ad304422063454391d38a532661c042dc6373739b636b72d452f073824397534d52c0434f53874328730c5382c34f531c635863414357537f830c53656399635e6328727073226389d38dd332720043024381c393d3485270733e8391d384c2e872e87373737882f0734243737322633e835963347372735e631a6390538cd32a735152dc62f8837d838dd3404200430c5387c38c531a6270736b739ae363628043246381c35352d053525358634d536e734f533c837f83388347439f637772fc8364630e52c043626387c341424043145388d383c2fc82d86383c393533e82c4435a6387c33c82a87340434e536763737341434953767312536a739ce35752d05362632e7298634c5383434442505324638d537d82ec72fc8382c383c30a52ec736d737e830e52905316535353626368734c534f536e730a537e8388533672dc6</t>
  </si>
  <si>
    <t>3575359635a636b7368735353525358633073246388534952d453454393d38442f072dc63646399635962dc62d052a8732873854399638a535552f073596380c35353575365635f634c534d535c6352531a632c7389534b52d863287389d37b82d052e463666391d33e82b882c852ec735e6391d390d36872e062804314537373434344434c534d5350534c53485358635d6348535a636e7324630a5382438042f072dc635c638a5314529052a0634143874393d36d72f88200424042dc6372734643545348530c5340436163555345433e835c6373735e632c72fc83757389532462cc535b638ed31a628852c443687399e3844316522062004250531e6380c352535453626351531253414377735e630042e8736a7370731652c04363638c534d52c043525397d34a52c852d8637c83a1636e72c04270722062c0434853737372734743434367635e6312531a6375737a831862fc837a836762f0734a538d536562a8733c8396536662e062ec7385c3a2636872b8828042a06314534a536b73545354532a734a537273656314530043727386432873287381434b53226382437b82d053125386c38142fc82ec738ad3a8f37172c44298630c5349535153565324635e6328734a535753676370731252e4636f7388532a734b53717336735b6386431c62ec736c738e532462e06385c3a9737d82d452d05346435e633c82e4635f635253485336735253525361637772e873004381c386c32a7349535863606382c35552cc53505390d34a52e8737673a5e383430043125359635252d8620043666348535e6320635353596338837e835a62c443347392d37473064338837f838e536d72cc53367390d36062ec736563a36385c3165341435a631a62606000032a732e73586320633e836563404351538bd31e62d4536a7390534952d0535a6395538042e87318638b537882f8834e539e6385c31a634c534e52c852505220633e831e6349533c832063687360631c6389537172dc630e5389d37882ec73165389d38d530442ec736f73874318633a8394d380c312534b534142707288530c5375733a83367349530e535d6383c31863515392d33a82c44366638c534542e463798394532262c85349538d533c8312538a53814318633a830c52804310535b637d835d632a734a53165349538c535753085389d37d82ec731e638c537672e463525395535452c4432a738a534c52f4737b83814318630642c442e4635d636a734b537273485352533e83145371738242ec734a5393534742dc637c838bd32a7322638c537f82d0531e638cd36262dc63636381c32872d862c0432e7372736562e8734c535e6358635d6322633a8386434542f88388537e8300434b538dd35a62e4636e738bd30643064387437372f07350537e834142fc8312535e6376734643206300435653555374735552f88367637372e0635a6390533882f88381437a82e87348538cd33672dc63757384431863424376734c5326634b536d735752ec737f83004328734143707376731453388380c3085312538bd36162d4535f6387c33073186386435e62d4535b638cd33e8336736e734c533c8366635f630642a06391534343226344435b6380435553085372734342d4536f737e830e533e8389d35d62f07374737b82e87341438bd34b53327367634a53424366632c728042d0538143687349535053474376736e72f47363636872d453464384c33273105383c37372d453586384430c531c6387435453287361635453347341429052885322634f536a736163575330735e637373165351537a82e063186384434952ec73788382c2e463367384c32662f88380c362631a6355535f632a731452a0631e635b631a634e5365635c63287344436a734343424382c30242f47383c36062d0535b6384430a53165384434442d4536f7368731a63525369732a73246318633e8356530043327358635c6341432e7354534d531e6374730a52e06382c37672ec73505386431c63044382c35052c85360636463165353536e732a734743327302434a52ec7328734953515362634b5332734043186368730442d4537f8381430c534f5387432462f8837d835652d053575365630c534b536e731e632872d862c4436262cc5316533a8342435d634d53145312530c5356530242c04372737c8310534b5385c32872f07377735962d453505368730c53414370731252c0429053186380c2d053125328733e834f5338830642fc83085356530442a8736a7375730a534e5388532e72f8837c835d62d453464366630e53327365631052f4731e634a538442fc8320631a634a5353532262f882f07312535752fc82a06361636662f8834d5387433072f8837c835b62d0533c836c731e631c6355531e632663186338837d830243226320635d6350530a52f072d0531c634b52e872c85362635352d053515387432872f47379835552cc5345437c833273024344431252d862b8834a5388530e531c6324635453434312530042986320634e52e462d8635b633672c44362638643125302437e835252c44343437f833882e0632a72f072a873105379838ed31c6310532a7344432e731252e462905322634042d453004352531652e4636d737e82f0730e5378834b52c04341437b833672d4531e630c53186351538bd391d308531453347338831a62f4729862a06328733a82b8831a6358630c53064374736a72c44320637e834c52c043424372732c72d86328730c52f473616390539052f8831a6330732a730a52f882dc62d8632c733c82d4533a835152f4731a637273535288532e737f834742b0733c835f631862e8731052c0430e537e838f538d5</t>
  </si>
  <si>
    <t>3737348533073367349536a7392539863777349535453737373735d63474340435b638d53ad73b3f3a463844343432e734b534b534b536c7390539ae38ad36063975374734c5338833a834a53727393d399e381434d534d536b736d7358634d5344436b739de3b373b2f39e6369733a8347434f534853505380c399e39f638bd3b0739ae376734853388336734543747399e39ee384c352534b5362636763596343434b537c839ce3b0f3af73915353532663474344434b5363638d53a3e39ce3ad73b1739a637573485332733073495375739963a36388534f534a535a635f63545343434a5378839de3b073a5e383c34543474349534f5349536d7395539fe392d3ab73aff39be37273485332732e733c836d7397d3a1e38ad35b634f5363636663515341434b5381c3a5e3b373a06374734743485350534443505382c39ce368738fd3aa73aff398e372734543246316532c735e63895392537c8357535f637c837d835b633e8351538853a8f3ad739353616341434a534b534a536d739253444367639253adf3b1f39ae377734743287326632a734b53788388d375735c6378838d5383c35c6342434e5386c3a873a9738a534e533c8349534c535a6382c33883464365638e53ad73b3739ee379834c53327320632263525387438c5372736063854399638e5360633673555393d3ae73a2e3777340433c834a534f536873347336733e835a638ed3adf3b1f39d6380434a531e631c6330735d6387438ad37173707391d39fe38ad3575343437473a1e3b07396d36563424346434a5352532e732e732e73424367639053ab73b3f3a1637d834643266322632e735b6389538cd36c736b739053955375734a5356539153aff3a7e389d35c634b53485346432e732a73266332734953676396d3b373b6f3a36382c34b5328731e633073606387c37c835d6378838fd386c35a6349537e83a563b1739d637a835a634f5344432a732c732c7332732c733883707398e3af73b573a2637c8343431253165334735c6375736d73666383c390d37b834d5353538dd3b173aff392536d7354534543367332732a73327332731e633e8379839d63b273b3739b636e733273125322633a8364637c836663646388538dd36c7344436b739fe3b3f3a3e385c361634a534e533e83347328733073327328734a538043a063b4f3b1739453606328731a6320634d537b8380c36363687389d384c34b534e538ad3aa73a97392d37c83596374734a53367332732c7332732a732c734b538243a663b773a87388d353531863125334736463874380c36263788389d36b7346436c739c63a97399e386c36a7395d36a73424336732c7326632e7334732e734d5388d3abf3b473a0e37f833883145312533e837d838fd37d836b7387c38b535e6356538c53a6639f638ad36f73ad738fd36263434336732c732c73327326632663586393d3b3f3b27398e361632a73085310535b63905394d37c8378838f5381c35d63798399639e638c536d73b983a9738dd3646343433c83307322632463226338836b739c63b673abf386c3495316530a5338837d839a638e536e7383c38ad36e736263885399e391537673bd03b903aaf38dd35c63464336732a732c732a73206338837573a463b1f39d636e733a83105318635053864395538443777388537d8360637e839653965380c3bd03bd83ba03a8738643545338832e732e73266316531a634f538ad3ae73b0f38f5356531c63165330735e638c5392d37e8381c381c369737573915396d38243b673bc83bd03b9039e6377734a5330732a732a7324631c63307363639b63b573a36376733c831863165332736c7393538fd3814380c3798374738d5399e388d3a063b773be83bb03b37399636a7341432a73246326632063186348538543a8f3adf38fd3565320630e53165347438443996389537d838343854392539f6392d380c3a1e3b883bd83be83b1f38dd35b633673287328731e6310532c735d639553b1f3a4e37a833a83165318632e73636391538a53747381438b5397d3a1e39653525384c3a873bc83be83bb83a66380c349532e7324631c631c63125330737d83a8f3b0f391d35a632c732063246346437f838953737365637c8390539e6397533a835f639053acf3bb83be03b673965366633e831e631c6324630c531453575395d3b0f3a3e37b833e83125312532a7364638a5383c363636d738bd39d6398632e734443697391d3b573be03bc83aaf38853505324631c631a6312530c5332737d83a8f3b173905353531e6312531a6347437a83864374736f738743975391532e7336734a537373a763b983bd83b5739e6374733883186314531053064314535a639963b573a4e3767338831a6316532663575380437a836b737f838e538743307334733e8357539253b2f3bd83b903b0f38fd34d53186316530e5308530e53414383c3abf3af7387c34143125318632263495378837d836f73804389537b832a732c73327345437673a663ba03bb83bc03a1e36a732c7316530e530c530a531c635f639be3b17394d3515312531053165336736e7383437d837e83804366632c732c733073347352538e53aef3bb83be83aff389d34b53206310530e530a53085342438bd3aff3a3e36f7328730e5308531a6366638ad38853788368734f5330732e732c732e7343436a739de3b903be03b8839ce36463287314530e530853064326637673a4e3a97384c3404314531053186361638d538e537c835f63434330732e732a732e733c834c538953af73bc83bd83ac7382c34043186316530a53064314535d639963aaf38ed34c53186314531a635e638c538d5378835a63414</t>
  </si>
  <si>
    <t>32872dc6298628042986308534a5361635c6344431252d052d45328736063834382c35f632c72d0528852c042d4530853525380c38e5392d388d369733a830242ec72986280429862f4734243676368734b531a62dc62d0531a635a6382c387436b732c72d45280428852cc530c534b537f838f5394538c536e734042fc82c44298626062a062f0733a83636371735c632462e062cc53125355537e83885374734242e46298629052c0430243464374738ed393538bd36f734042f882c042a06250526062d45328735e63737364633c82e872b072f4734853788387437f8351530852a8728042b072fc83434374738b5390538ad372734242fc82c442b072a8726062c0431863525371736c7349530242b072cc532a736763854382c35f632a72d86298629862f473414370738b5391d389d3727348530242c042b882b072c852a06308534c536e73747357531862b882c8530a535353804385c36f733a82fc82c442b882e4633a836c7387c38f538d5380434b530e52c442b072c852d0530a52e06338836663777366633a82e0629862f88343436d73834379834e530852c442a872c4431c635f6385c39153905383435a631252d452c442c852d453145356530c534a536b736f7355531a62c042d8633073646380437f8361632a72d4528852a87302434b537c839053935386c362632e72e062d052d452e4631c635c63864330735a637173687346430042b0730643525380c386c373734742fc8290527072cc533a836f738a5392538a5368733472fc82d052c852e46328735f63874395d34b536a7375735f632c72d862b8831a6360638543844361632262cc528042986306435b6386c38e53895370734042f882d862d052cc532463676389d3965396d35b6373736f7350530852a872cc533473697382c377734a530242a8729052dc633c837a8390538bd3757349530442b882c442d8631c6366638e53996398e38d536563737366634142e0628852ec7349536f737d8365632e72cc528042c0430e535d638743905381c351531052c442a062d453206364638cd39a6399e38b5367636b7370735b632a72c852a873105356537473777357531452a0626062d453347373738ad3895367632662d052a062c8530c535b6388d3975398e38ed3697326636f736c7350531252a062c043266366637c8374734952f47280426062e87350538143885378834542ec729862c4430a534853814393d396d38d536f733072e06375736c734c5306429052c85334736e737e836d733c82cc52206280431053616384437e8356531452b0729052f883485376738f539a63915372733c82e462a8737b836d73495300428042d0533e836d7376735e632462b0720042a063266367637d8362632c72dc62b072e87338836e738cd3965392d37c834242e4629862a8737d836c734542f4727072d45342436a736c734d530c5290520042c8533a83697370734d530642a872cc53287365638953955392d37f834a52f88298628042b0737c8367634042ec728042dc6343436b7366633c82e46250520042dc6346436b7367633e82e062a87306435553864395d395d3874358631452c44290529052b073798361633472dc627072e463464368735d632262c44240424042e8734853646358631c62cc52ec7344437c8393d398638c5366632a72dc62986288529052c85376735c632872cc527072f4734853636350530e52a06220624042e873404354534442fc82d453287367638ad397538fd372733272e062a87288527072a062ec7375735a632662c8527072f47347435c634542fc827071c0424042dc632e7344432a72ec730443505381c3915390d379834342ec728852885288527072b8830c53727359632662cc528042ec73434356533c82e462404000022062d863206330731452f4732a736f738dd3905380c34d52fc8298626062905288527072c8532663707356532262cc527072e4633c8351533882e4624041c0425052d45314531a6306430c534e5384c3905381c351530e52c04288528852a87298628042e46344436e7355532062c8526062d86330734b533272e0625051c0425052d0530a530c530a533a8372738f538a535a630852a06280428852885288528042a06314535d636e7356532662d0525052c0431e6342432662d8624041c0424042cc5308530c532a73616389538d5370732a72c8529862a872a872905250527072d05341437473707359632c72dc625052a0630c5332732062d4525051c0425052d4530c531a634c5380438e537e834242f472ec730c531052ec72c4427072986300435353804372735b632c72d86260628852e87316531a62e4625051c0428852e063165344436c73885387c35b630a53024344435f6355531e62c8527072c0431a636363844371735c632e72dc6250526062d05312531c62f0727071c0428852e8732a735a6380c385c36b73327306434143747382c363631a62b8824042cc5336736e7380c370735e633672e87250520042b0730a531862fc82a06200427072f073444371738543798346430e532a736563895387c35863004290525052ec734c537673727374736563454302428041c0428042f4730c52fc82b88200424042f0734d537b8380c35b6318631863565381c3895376733a82c8525052804310535c63777360637a836e7350531652a871c0424042cc52f472f882c85240422062e8734a536f736763327300433a8376738c53834354530a5280420042c04334736973727350537e83757359632462c442004200429052dc630042dc6260622062e0633c835653454304431453586385c38d5372732a72d45240420042d863495373736f73474</t>
  </si>
  <si>
    <t>38643a9f3a163a563aff385c2b8822062004250534c53a263b673b0f3b2739453246310531652f473085388d3b6f3be83a1e34d53004308531e6398e3bb83b1f34343606389d3a973b5f39d632c72505200422062d0538243b273b5f3b673aa736663165320630c52c8535e63a873c003acf3737310531a63064387c3b4f3ba027071c04341439863b773adf37e82c042404250500003327397d3b673b4f3b67399e334730852e462c04336739553bc83b77390d3206318630a536d73acf3bf830e50000288535e63a873b5739be3165240424042707298636163a763b473b7f3aff371730442cc52d452f0737473af73bd83a2634d531a6314535653a463bf83525280400002fc837d83b0f3a9734b5280426062b0724042e0638043b1f3b673b6739c634042ec72f472fc834a5397d3be83b07379830e531863388392d3b8837472e460000240434853a463aef38042cc524042a8728851c0433a839ae3b773bb83b2f377732a731653186320637f83b6f3bb839ae33e83145312537983abf36662cc50000240435153aa73b5739d631e622062505288527072b8835c63aa73bb83ba839ae34d532263307320636063a463bf03b17375732e7320634d5398e34a52c440000270735c63abf3b173acf37572d45000026062905220630a538c53b883bb83b0f36e73287336733a834f5390d3bc03bb0399634643347330737a8353530850000220635053a7e3aef3acf39e634042505200422061c04270735353aef3bb83ba8399634f5326633a833c837473ad73be83b273788336731e63307396d359620040000318638f53adf3abf3adf384c2f88000024041c040000306439053b903bc03b6f37e833273307330734c5391d3bb83bc039b634e5322631863b27383c2e4600002804345439be3ac73ad73a3634952505240422060000260634743a973bc83bd03a3e364632c732a7322636873aef3be03b373788344433883b57394532e7200425052a06354539ee3aaf3ab738f532a722062004200400002e06389d3b773bd03ba83915346432873287341439553bb03bd0399e358633883b273a7e35d62606240400002e0638243a973ab73adf38242f88000020040000280434a53a8f3bc83bd83ad73747324632c733c8381c3b6f3bf03b5737f8345439ee3b4f38242cc5240425052707345439d63acf3aff3a16352520041c041c0420042cc5381c3b3f3be03bc0395534b532e7336735453a2e3bc03be0397d358636a73a4638c530a5200424041c042c8536c73a063abf3af7392532e7000020042004200430e539a63bc03bf03a9f3727330733e83404386c3b673bf83adf378830a539153a56353500001c041c041c042e0638043a6e3b073aff384c2d45000020042004260636363ac73bf83bb0392d34643404342436063a9f3be83bb838ad2804354539de38442c441c041c041c041c04306438b53af73b6f3a5e361626061c0425052707302438fd3b983be83abf37d8338833a8349538dd3b373b9039352c442d05383c39c634d51c041c041c041c04000033a8397d3b073b1f39753226200427072b88280435253a5e3bf83bd03a0e3586320632a735963a3e3b373a66347434a539553b2738ed306420041c041c041c04250536c73a363abf3aaf38642e0625052a062b883004386c3b673bf83b3f386c31652f073004388d3abf3b2f3a363a763af73b3f3a8f36c7288500001c041c0400003347393d3ac73aef3aa736972b8825052c852c44345439ae3bd83be03a1634142e062905346439753ae739c63a973b0f3ae73b0f39be33e8240400001c041c04270735d63a0e3abf3aff3a463545288529052c042cc536563aaf3c003a8f35552cc52c442ec737b83a4e2f88346438853a563b073af739253105200420041c0400002d4536b73a3e3aef3aef394531e628852b072a873064380c3ae73aef392d31e62c852c043515397d000000002e0636f73a4e3b2f3adf381c2e871c041c042004000030c538853ad73acf3aff38dd316529052b072707322639053b3f3a7e37882f0726062f47382c1c041c0400002e4638043aff3b073a8735d62a8700001c040000250533c839653aef3b2f3b3738042e87250526062c0436973ac73ad739e634952f072c44350500001c041c041c04332739753b173b1739b63444260600001c040000280434e539fe3acf3b1f3a7635f62b88240425053105387c3adf3aa738ad33472c043024288500001c040000288534e539fe3aef3adf395d3307220600001c0400002e4637f83a7e3abf3ae73a1e350526062004270733a839a63acf3a4e36b72e06240435862c440000200400002a8735963a363acf3ae738cd3186000020041c042206312538643a5e3a5e3a9f38e53287240426062cc536463a563abf39d633e826063a3e36262b0700001c0400002d4537673a7e3aaf3aa737672d050000200400001c043044386c3a2e3a5e3a8f3834302425052707308538bd3aef3ae737e831863b073a0e353525051c041c041c04306438dd3aa73acf39f635f62b071c041c040000220630e5384c3a363a8739fe36d72d0526062a87336739a63aff3a9737f83a763b2f38fd31a600001c0400002606347439ce3adf3aaf39c635f62b0700001c0400001c0431e638ed3a5e3a8f398e35152a062905290535753a363b173a8738fd3adf3a9737372c440000200420042905356539de3a873a7e399e3555298622061c041c04240434b5395d3a6e3a7e39253307280428042e46383c3a873b1734e539a63b5f3a0635a6298620041c0400002c0437983a0e3a4e3a5e3905338824041c041c041c042986361639ae3a6e3a3638042e062b07288530a538bd3aaf</t>
  </si>
  <si>
    <t>3b173b2f39fe31e622062d862e873206386c3b983bc03bc039e6324627072b0729862f0738143ba03b983ba8398630a500001c04250536563b2f3bc83b7f397d3af73b173a5e33c81c0429052b07302438043b6f3bb83bb039be31e62c042c85250530a538ad3ba83b883bb039b630c500001c04220635f63b0f3bd83bb03a1e3abf3b573b1f35e629051c0422063044383c3b6f3bb03ba8398631a62b882c442404332739a63bb03b883bb039b630c51c042004280436c73b4f3bc83bb039d63a763b5f3b4736972c4420041c04300438443b5f3b983b9038f5302429862c042606343439f63bb03b903b8838cd2f8800001c04280436c73b4f3bb03bb03a0e3a6e3b5f3b5f37472d86200420042e8737e83b4f3b903b8838d52f88270729052a0635553a563bc83ba03ae735d62a061c041c04298637473b903bc03ba83a7e3a0e3ae73b2737c82e46240424042e4637c83b573b903b7f38ad2f4727072986250534b53a4e3be03b1f37d830242707240400002d0538343bd83bd03b903a3e39f63a3e3a5e36d72d45220620042d4537a83b5f3b883b7738852ec728042a87240434b53a6e3bc03a0e32872a062804240400002e46385c3bd83bd03ba83a1639ae3aaf3abf37072d05000000002ec738143b573b983b77385c2e87270728851c0434c53a9f3b98392d2e872986298627071c042d45383c3bc03ba83bb83a0e38643ab73adf37072d05000000002c0436973ae73b7f3b7f38c52f471c0420041c0435453ad73bb8399e308528852a06280400002d05382c3bc83bc03ba83a3e38343adf3b1736f72c8500001c04290535c63ac73ba03b9038ed30641c041c04200435e63b1f3be83aa734a529862a87298620042c0437f83bb83bb03b883a87383c3ad73b2f387c3004000000001c0434443a463bc03ba8394d31052b072b07250535863ad73bf83b2736b72b88260627072004298637173b673ba03bb03ad736e73adf3b4f3945316500000000200434643a263b903b98391530c52d862dc6260635153aaf3bf83b4f38142c851c04250520042a0637373b883bd03bb83aef34e53a763b5739ce322600000000200434b53a873ba83b98392d31e62d452c44250534d53a663bf83b67385c2d4522062b072a872a0636563b273bd03bb03b3734043a0e3b3f3a2e336700000000000034143a463b883b98399633072c042d862cc53414398e3be83b6738342d45000029862c042505318639153bb03b903b5f328739de3b673a87345400000000000034443a4e3b7f3b983a0633c82dc62f882ec7349539a63be83b8838bd2d862004250524041c042e06381c3ba03b883b4f31a6395d3b5f3aa734951c040000000032c739b63ba83ba03a7e34642ec730642e0633c839753be03bd039e630c51c0420041c04000031a6391d3ba03b983b4f306438f53b773acf34b520041c040000312539253b983bb03b2735a62fc830c52f883327390d3bc83bf03aef3454250520042404000031a639253bb83ba83b3f2f8838bd3b773af735352505000000002f88386c3b883b903b57371730c52fc82e8731c638853bb83bf03af734a52905250528041c04310538dd3ba83b983b3f2e0638343b5f3b5736362905000000002e8737f83b473b673b67382430e52e872dc63024380c3ba83bf83b4736762cc5270727071c0430e538c53b983b773b3f2e46384c3b573b7f36c72b881c041c042cc537073b2f3b673b6f37e830852e062e87302437673b7f3bf83b8838542ec72505280422062fc838643ba83b883b172dc638243b573bb037982d4500001c04260634d53a8f3b673b9038c531652ec730a5312537673b473be03bb0395d30a526062cc529862f07383c3bb83bb83b0f2b0736263b0f3bd0386c2fc800001c041c0433c83a1e3b473ba0399632872cc53085316536a73abf3be83bc039ae310525052d452cc53004380c3bb03be83b4f298635553acf3bd038b530a500001c04000033273a0e3b773ba83a0e34042d453186326636063a6e3be83be03a1632a72a062b072b882ec737073b883bf03b6f288534a53aa73bd83905312500001c04000030e539453b573ba83ad735652f473105310535453a0e3be03bf03ac735252dc62cc52986298636763ba03be83b6f260634643ab73bd8398632660000200400002f88389d3b573b983b1735752d86302430243414392d3bb83be83b5f36c72e872b882804250536163b983be03b90280434b53a9f3ba839d633670000200400002e0637f83b473b983b6f36b72d052d053064338838643b983be83b98380c30c52c042885280435c63b473bf03ba02b0736263af73ba03a1634240000200400002c0436b73ae73b5f3ba0387c30e52e063125318636973b2f3bf83b9837f831452f882e462c8536163b2f3bf03bb82b8836563aff3bc03af73565200420040000260634343a263b673bc039be33882c443064308535153a763be83bb838ad31452ec730852f0735d63af73be03bc02a8735a63ac73b7f3b2f368729052206000000002f4738bd3abf3b7f3a6e34c528852e462f8833a839963bd03bc838dd32062e873145304434f53a663be03bc8290535053aa73b2f3b6f38642f881c041c0400002d0538043ae73b773b0f36972c442e4630e532c7387c3ba03bc838f53307300430c52f0734a53a263bd03bc82b8836263adf3adf3b47395532a7220624040000298635b63a8f3b573b9838442ec72dc63165322637c83b883bd0396532c72cc52f882d45340439ee3bd03bd02b8836563acf3aaf3aff3a2634e52505280422061c0430e539863b2f3b90390532462e873105308536f73b573bf03a7634c52cc52f882e0633a839d63bd03bd8</t>
  </si>
  <si>
    <t>2ec7385c3b5f3ba03ba038742fc80000200400002c8536d73a873a6e39ce353528040000000000001c0400002986375739be39b639a639f639b6391d37572b882c8537073b373ba03bb8392531c600001c0400002dc6380c3a8f3a9f392d33071c041c04000000001c040000288536a73a263a3e39e63a1639de395537672c042d8637d83b4f3ba83bc039a633070000200400002f8838e53aaf3ab7395d32c70000000000000000000000002707357539f63a8739ee3a063a4e39e637672a872f07386c3b6f3bb83bd03a26343400001c040000304439453af73a9f397533670000000000000000000000002606356539d63aef3a6639ce3a0e3a2637982c042ec738643b6f3bc03bd83acf3555000000000000302439453b1f3adf38fd31c6000000001c040000000000002606351539653a463a9f3a5639ee3a1638242cc52e0638243b573ba83bd03b373646220600000000308539863b2f3b1738cd312500001c040000000000000000250534a539c63a463a763ad73a763a26381c2b882cc537373b3f3bb03bc03b5736c7270700000000320639fe3b473b47391531a60000000000000000000000002505349539e63ab73a7e3abf3a973a0e38742f882c0436763b173ba03bc03abf3555200400001c0433673a6e3b5f3b2f3905318600001c04000000001c040000250534e539e63af73ad73ac73a9f3a2e38242dc62a0635a63b073b883bb83a06340400001c04240434853adf3bb83b7f391d318600001c04000000001c040000270735d639fe3abf3adf3b073ab73a7e38dd30852a8735c63b073b6f3ba8398e32c700001c041c0433a83a8f3bb03bc839e632e7000000000000000000000000280436973a463a9f3ac73b2f3adf3a9f395d32a72c0435863b073ba83bc03a16342400001c04000033073a763bb83bc03a0e3367000000000000000000000000280436b73aa73acf3a763af73b1f3adf396d33672c8536563b1f3b983bc03aaf34e500002004000032a73a4e3bc03bd03ac734d5000000000000000000000000270736063ab73b5f3ab73ab73ae73aef39d635862ec738443b5f3b983bc03a9734c500002404200433a83a873bc03be03ab734c500001c0420041c041c041c04250534853a563ba03af73acf3acf3ac739e634d5306438e53b773b883bb03a4e347400002206200434143aa73ba03bd83aaf349522062986288500001c04000020043206398e3b773b4f3b173acf3aaf3a2e36763266392d3b903ba83bb038a5304400001c04200434343acf3bc03bc83b1735552404270726060000000000001c043105394d3b373b3f3b3f3aef3a9f3a4e389d324639753ba03bb039e635052b0722061c04270735453b2f3be03bb03aff35c6250500001c04000000001c041c0430a539553b073aef3b3f3b2f3abf3a4638d5310539553ba03b4736872d052707250500002a0635f63b573be83bc03ac735962707000020041c041c041c041c0430a539ae3b673aef3b1f3b573acf39f638953145399e3ba83a6e33c829052a0627072004288535b63b473bb83bd83acf34d51c0400001c041c041c04000000003004395d3b773b173af73b373b173a76392d314539b63ba83a7633c826062a0629052004288535963b473bc03bc83af73515000000001c0400000000000000002b88387c3b2f3b7f3b1f3aef3b373b37397d32e73a3e3bd83b3736262c0429862a062206270735453b373bd83ba83b07360627070000000000000000000000002c04388d3b273b673b573b1f3b073b27398632a73a0e3bc83bb8384c2f47260629862404260634853adf3ba83ba03b4f36c72a87000020041c040000000000002905380c3b073b4f3b3f3b883b473af73a3631e639c63bc83bc838fd3125000024041c04250534443ac73bc83bc83b7736f72a87200425052004000000000000220634f53a463b573b073b473b3f3b373acf31c6399e3bc03bd0396d31e6000029052986280434543ac73be03bb83b98380c2dc61c042606250520041c040000200432e739de3b6f3aef3b0f3b0f3b4f3b17310538b53b903bd839553206000029052cc52905300438c53b7f3bb03bb838dd30e50000250528042206000000002004328739d63b883b073b173af73af73b3f326638853b773be0398e32260000260627072206290535b63b173b903ba038c530c50000220622061c0400001c0400002f88391d3b883b5f3b3f3adf3abf3b07318638953b7f3bf03a873444000024041c0400002c4437473b2f3ba03bb0386c2f881c0424041c041c041c041c0400002a06385c3b4f3b903b773b173adf3af73105380c3b573bf03b77369728851c04240400002d8638243b573bb03ba838642f471c0424041c041c041c0400000000240437073acf3b7f3b673b473b073b0f308537173b373bf03bb037472b882004270720042cc537773b473bb03ba038442ec71c0422061c040000000020042206200435353a263b673b373b5f3b273ae72e8735f63b073bf03bc0382c2f072606280420042cc537473b373b883ba0382c2e061c0422061c04000000001c042206200435153a0e3b2f3b173b773b273af72e0635253adf3bf83be0392d32062404288522062c4436a73b2f3b903b88383c2ec700001c0400001c04000000000000200435863a263b173af73b373b373b2f306435153a9f3bd83be83a1e343422062a872a062b0735e63b1f3bc03b7738342f470000000000001c0422061c0400002004353539f63b273aff3b073aff3b3f30a535053a3e3bc03bf03a8f34e522062cc52d862cc535e63b173bf03bb0383c2ec700001c0400001c04240420041c041c04348539e63b573b073af73acf3b47</t>
  </si>
  <si>
    <t>28850000000000001c0400002885364639e639b6396539ce39f636662c44000000000000000000000000000000002986363639ae3a663a563a4639f6380c2e0625051c0400000000000000002b0735e6397d39b6397539ae397536262c85000000000000000000000000000000002606341438b539de3a1e3a6e3a97393d33e8220600001c0400001c0400002f07379839ce398e39be3a26396535e62c4400001c0400000000000000001c041c041c04314538543a2e3a763aaf3af739c634f520041c041c0400001c040000304438643a5e39ae39ce3a7639fe36462c4400001c0400000000000000001c04000000002e8738243a263a363a563ac73a26367620042004000000001c04000030c5384c3a763a0e39963a1e39de38143064000000000000000000000000000000000000288536c739c63a0e3a0e3a7e3a6638342004000000001c041c0400003145380c39de39ee39c63a0e39ce389d30c500001c041c040000000000000000000000001c0435a639a63a4e3a363a6e3a8739351c041c0400001c040000000034c539053986397539ce39f639863885308500002c442d452505000000000000000000002004363639c63a5e3a873aa73a973a260000000000001c041c04000034e539a63a4639ce3a0639e6393d386c30c500002e4631452d05000000000000000000001c0434e539453a263a2e3a4e3a5e3aaf1c040000000000001c04000033e839553a8f39ee39fe3a3e39e638a530a500002c8530242c85000000000000000000002004332738a539f639fe39fe39de3a1600000000000000001c04000032e739153ae73a6e39de3a1e3a5638ad306400001c042606250500001c040000000000001c0430443747398e39fe3a0e39b639b600001c04000000001c040000332738dd3a763a973a4639be3a2e3905316500001c04220620041c0400001c041c041c041c042cc53676395539e63a2e39ee39de00000000000000001c04000031e638b53a4e3a4e3ae73a4e3a3e391531050000270724040000000000001c0400000000000022063454392d3a873a663a3e3a3e1c04000000001c041c04000031e639053ab73a463abf3aaf3a36394532061c0422062004000000000000000000001c041c0400003388393d3af73aa73a763a6600000000000000001c04000031c638dd3af73ac73abf3aa73a3e392532a7220600000000000000001c0420041c0400001c041c04318638953acf3adf3ac73aaf20040000000000001c0400003327392d3adf3acf3af73abf3a87396532661c040000000000000000000020041c040000200400002dc637983a8f3aff3b3f3b2f1c04000000000000000000003454397d3ab73aaf3b273aef3a8f3a1e351528851c0422060000000000000000000000001c040000298636973a8f3b473b7f3b7f000000000000000000000000348539d63ae73a663af73b1f3ac73a2635252885200424041c040000000000001c0400001c04000020043485396d3ad73b1f3b3700000000000000001c040000344439ee3b5f3a9f3aaf3aff3aff3a6e36a72d05000020041c0400000000000000000000000020042986344438ed3a9f3af73b2f00000000000000001c0400003266397d3bb83b0f3ab73acf3ac73a8737072d86000020042004000000000000000022061c0425052f8834f538fd3b073b273b2f270727071c041c041c0400003024389d3b773b473af73aef3a9f3aa737472d860000200400001c042004200420042a06270720042707314537a83a463b273b2f29052986200400001c0400002d8638143b2f3b5f3b473aff3a973a9738dd32062206200400002404298629862b882a872986240400002c04359639e63b3f3b5f20042004000000001c0400002d0537f83ae73af73b2f3b2f3ac73a7e398634d5290500001c04220629862ec72ec72707200420042206200432e7392d3aff3b371c0420041c041c041c0400002c04382c3b473af73b0f3b573af73a5e392d3424270700001c04200428042cc52c852206000000001c040000304438443acf3af71c0420041c041c041c0400002c4438343b773b1f3adf3b3f3b1f3a5e396d349527071c0420042206280428042905200400000000200400002b8835a63a263b3f000000001c04000000000000270736c73aff3b6f3b1f3af73b2f3b273a1e3505280400002004240424041c041c0400001c041c04000000001c043266394d3b47000000000000000000000000200436263abf3b773b573b0f3aef3b673a3634d527070000200424042206000000001c04200422061c041c04000030c538d53b1f1c041c041c04000000000000200436063ac73b673b473b773b2f3b0f3a6e3565280400001c041c041c04220624041c041c041c0400001c0400002d0536f73aa72004220620041c0400000000000033e839c63b673b073b5f3b673b1f3b0f37d82e8700001c041c041c042004250520041c04000000001c041c041c043165390d20042505240420041c0400000000304438b53b773af73b173b173b3f3b4738e531a60000200400001c0400001c041c041c0420041c0400001c0400002cc536a720042206280424041c041c0400002fc8389d3b883aff3b073b0f3b073b6739ae33c81c041c0400001c0400000000000000001c0400001c041c040000290533a8220622062505220600001c0400002d4538143b773b4f3b373af73ab73b273a76357525051c0420041c041c040000000000000000000000000000000020042cc52206220620041c0400001c040000260636563b173b7f3b773b173ac73aff3a6e360629861c0422061c040000000000000000000000000000000000001c042707</t>
  </si>
  <si>
    <t>3145240400000000000000000000000000002a8735453925397539a63a263a3637272b07000000000000000000000000250536463a463aff3acf37d82a0600003307270700000000000000000000000000002a0635653945399e399639f63a26380c300400000000000000001c040000250535f63a3e3b4f3abf36a7288500003495290500000000000000000000000000002905347438dd39ae39de39e63a06381c302400001c0400001c041c040000288536873a7e3b473ab737b82a06000034d529860000000000000000000000000000220631253844398639a6398e39ce37f82f0700001c04000000001c041c04250535a639e63ac73a5637272986000034342885000000000000000000000000000022063165387c39ae399e399639ee3824300400001c0400000000000000001c0434d539753aa73a1e3565280400003454288500000000000000000000000000002404326638bd39be39c639c639fe384c30e51c041c040000000000001c0400003495399e3af73a3e35a6280400003414280400000000000000000000000000001c043044383c39ce39f63a1e3a6e394d34851c0400000000000000001c040000349539a63ae739d634c526061c0434f52986000000000000000000000000000000002e0637e839fe3a363a4e3a6e39863555200400001c04000000001c040000338839653b2f394531e62206000035352986000000000000000000000000000000002c8536f739ce3a563a4e3a4639f637672cc500000000000000001c040000316538ad3af7390d30852004000035052a06000000000000000000000000000000002885348538e539e63a363a873aaf38f5326622061c041c0400001c0400002f0737673a5e38f52f881c04000034c5298600001c0400000000000000001c0400002404326638cd3a4e3a7e3aaf3af7396d33c82206000000000000000000002a0635e639b637c828040000000035452a060000000000000000000000001c0400001c043024389d3a163a1e3a4e3acf39e63565240400001c040000000000000000302434b531a620040000000037882ec70000000000000000000000000000000000002b0737a839de3a163a0e3a873a4e37472905000020041c040000000000001c0420040000000000001c0438142e46000022062004000000000000000000000000280436e739e63a563a463a7e3a8f38a52e8700001c041c04000000000000000000000000000000001c0438142e0600002dc62d862606000000000000000000002885375739e63a563a973a9f3ab739ce346425050000000000000000000000000000000000001c040000380c2e870000300431652c4400000000000000000000260635a6397d3a163a263a2e3a663a7637d82a8700001c04000000000000000000000000000000001c0438242e0600002c442e872986000000000000000000002505341438d539e63a0639ee39d63a1638f530851c040000000000000000000000000000000000000000381c2e4600001c042606240400000000000000000000220631053804399639fe39fe39ae39de39a63525288500000000000000000000000000001c042004200438852f880000200420041c041c0400001c041c041c0420042e063727396d3a0e3a3639fe39fe39de37c82d0500000000000000000000000000001c0420041c0438852e87000028042206000000001c041c0400000000000025053505398e3aa73a663a463a4e3a4e390d3206220600001c04000000000000000000000000000038d530a5200422061c040000000000001c0400001c040000240434a539a63af73aaf3a7e3a663a7e3a4e36a72c0400001c040000000000000000000000000000389530a5200400000000000000001c0422061c0400001c042206326638f53ad73adf3acf3abf3aaf3acf391d312500000000000000000000000000001c041c04390531451c0400000000000000001c041c041c04000020041c042f47384c3ab73b1f3b573b3f3af73ab73a3634a5270700001c0400000000000000001c04000039be34242606220622061c04000000000000000000001c0400002b8837983aaf3b4f3b773b6f3b2f3af73ab735e62b0700001c0400000000000000000000000039be34342606220624041c040000000000001c040000000000002505354539963ad73b073b3f3b983b573ae7382c3044000000000000000000000000000000003a1e35f62b0700001c041c0400000000000000000000000024042d45355539553ac73b073b473b903b773b4739f63404200400001c04000000000000000000003a3635c62a06000020041c040000000000001c0425051c04260630243545395d3b173b1f3b373b7f3b773b373aef35e6290500001c04000000000000000000003a6e36972c041c041c04000020042404200424042b0727072004260631c638043a5e3b373b3f3b5f3b2f3b273b5f37672cc500002004000000001c04000000003a7638a5310522061c041c0426062a872b882c852986288522061c042c8536663a363b473b5f3b2f3b1f3b673b6f387c30a500001c04000000000000000000003a6e392d33a827070000200422062a062f472e0624042004200420041c04342439753b073b273b5f3b4f3b6f3b7f39e634241c040000000000000000000000003a2e38cd324624041c042004200429052c852b882004000000001c0400003165389d3adf3b073b4f3b4f3b4f3b883abf35b627070000000000000000000000003a56393d330725051c04200425052804270728041c04000000001c0400002c4436563a5e3b4f3b0f3b173b1f3b2f3b37381c2f881c0400000000000000000000</t>
  </si>
  <si>
    <t>2d861c0400001c041c04000000001c04326638dd39d639ee3a2635f62b8800001c04000000002c8537473b273af73b27396532e700001c0400000000000020042ec7200400000000000000000000220633a8396d3a463a4e3a6e35a62986000000001c0400002e4638853b5f3aff3adf383430040000200400000000000020042e061c040000000000001c041c042206342439d63aa73ab73a7e34f526060000000000000000308539553b6f3b573adf36462a0600001c0400000000000020042d451c04000000000000000000000000334739c63abf3b1f3a6e3424200400001c040000240434443a563b0f3b6f3a8734951c041c041c0400001c041c042004298600000000000000001c040000200434343a0e3acf3b2739ee3226000000001c0400002b0736163ab73abf3b4f398e322600001c04000000000000000020042d05200400000000000000000000200434543a3e3b4f3b6739ae314500001c041c0400002f88385c3b073af73b5738a53064000020041c040000000000001c042e871c0400000000000000000000000034043a063af73b2f395530e5000000001c040000316539553b1f3b073b1737572d4500001c0400000000000000001c04312524040000000000000000000000003307398e3ae73b2f38952f8800001c040000000032a739ce3af73adf3abf35b6290500001c0400000000000000001c04330726060000000000001c0400001c0433c839de3b373b3738a52fc800001c040000250534f53a6e3ac73ad73a4e346422060000000000000000000000001c0431a625051c04000000001c04000020043388399e3adf3adf38f5308500001c0400002d8637883b2f3adf3ab739ce326600000000000000000000000000001c043246260600000000000000000000000031e638fd3a563aa737e82e4600001c0400002f8838343b2f3ad73abf3975318600000000000000000000000000001c043287260600000000000000001c040000310538d53a973acf37882d8600001c040000314538b53aaf3a873ac738dd308500000000000000000000000000001c043545298600001c04000000001c040000312538f53aaf3ab737772d8600001c040000336739653a3639fe3a8738dd30850000000000000000000000000000000036f72c0400001c04000000001c040000308538a53adf3a4e35752a8700001c0400003327393539fe39ee3a3e38dd30c50000000000000000000000001c041c04380c2e8700001c04000000001c0400002e8737f83af73a26342426060000000000003414397d39e6399e39e6386c304400000000000000000000000000001c0439653434270700001c0400001c0400002c4435f63a2639fe3404250500000000000034243955398e397d39a6380c2fc800000000000000000000000000001c043a0e3586298600000000000000000000288534a539b6397d31251c04000000001c0433e839153965394d394d382c308500000000000000000000000000001c043a5e36c72c0400001c0400000000000000003004376736872c8500001c040000240434a5396539ae39ae399e384c304400001c041c040000000000001c041c043a8f38542e4600001c041c0400000000000024042c4429861c04000000000000260634a5395539ee3a0e39de38bd326622060000000000000000000000001c043a9f3945312500001c041c04000000000000000000000000000000001c0400002d45366639c63a1e3a663a0e392d33a825050000000000000000000000001c043a973a1e34e5288500001c0400000000000000000000000000001c041c0400002c0436763a463a6e3a8f3a7639ce346426060000000000000000000000001c043a6e3ac7385c2f0700001c0400000000000000000000000000000000000000002b0736973aa73aaf3a9f3aaf3a3634a52505000000000000000000001c041c0439ee3a46397532871c040000000000000000000000000000000000001c040000298636363ab73b173adf3aef3a0e3404200400001c0400000000000000001c0439c639c639f635d62b8800000000000000000000000000001c041c041c040000280435e63aaf3b3f3ad73adf3a563545290500001c0400000000000000001c0439e639d63a06384c3085000000000000000000000000000000002004200400002a8736463a8f3b073af73af73adf37472d860000200400000000000000001c043a363a2e3a36394d33c8220600000000000000000000000000001c041c040000290535863a1e3ae73ae73adf3b2f384c2f8800001c040000000000001c0420043a663a5e3a663a4e37172dc600001c0400000000000000000000000000000000220635253a363aa73ab73aef3b5738a5306400002004000000000000000025053aaf3a9f3a873adf3965336700001c040000000000000000000000001c040000200434e53a063a9f3a973a5e3af738fd316500001c041c041c040000000027073b173b173ae73abf3a663636290500001c0400000000000000001c040000000000003388397d3abf3ac73a5e3a9f3945326600001c04000000000000000027073b7f3b7f3b373acf3aef38042dc600001c04000000000000000000000000000000003226390d3aa73a9f3aaf3aa739a6336700001c041c0400000000000029053b373b473b6f3b3f3b2738ad31651c0400000000000000000000000000001c04000031e6391d3adf3a763a973ac73a0e34540000000000000000000000002a063adf3b1f3ba03b903b4f3a0e3575260600001c0400000000000000000000000000003064386c3b0f3a7e3a463aaf3a0634540000000000000000000000002c04</t>
  </si>
  <si>
    <t>357531a6389539052fc83596387c342437d8362637273a7e3b1f3a1635a6336735f6381c3666376735d630a534a5395d3b573a9736163165324631a630c53616302433a83955385c2d0532a738d5345436b73717360638e53a873a0638b533a83246382c372736c737073454318636663a763b57392d328730c531452ec732462404360639ee35c62b0733473915345435253804348536363a3e3a0e3a2e36a7342435353864360636c737673165328737773b1f3b1736872fc82e462fc82e062d86383c3a0634042a8733a839a6357534c53747340433a839353af73ae7393d34a53266368736973687371734d530853307398e3b8839ce33072d8630852e463454395538d530852cc534043a3e375734c535b63444310536663ab73b573a9735d6346433e836c736e736d737273186322637273acf3b1f370730042f0730853834390d33e82c852dc636163a5635d63388346432e730c53367389d3ba03b57393535a632c73505377737d836e7357531c63307388d3b1f3a0634852d453064394d36872a872d052ec737d8390d330734d5345430243165314534953a8f3b3f3b2f3854352532c73717385c36873788336731a6342439a63b6f38a531c62ec7392533472a062d052fc838243606334736e735652e873044312531a638dd3af73b47394d35b632873515385c389d3798371731a6316535a63a3e3b3f37772f4737b82f072d862ec7334738c5344435d6386436363044300431652f4735653abf3b6f3af7385c349531e63747393536d7389d346431a6310537273ab73a46362634852c853024300435453834332735c6379834852f472f8830e52f47314539453b573b983a4636e731453444381c37c8367637b831a631453226383c3b0f39ee30042f0730443165382c37f831253246387c379832a72f4730a532662f4736263adf3b5f3b27388533c8312535e6384c3388388d365632873004334739353b4f2d8630042ec734a539e6376730852f07381439b636762f8830c533a832e733a83a2e3ba03bb839ae3646322634643834358636e7392d345431052fc836163a762e462f07316538643a063505330731a634e539be38bd31652dc631e6352532a737173acf3be03aef385434043414376737f833a839a6377731c63004328738342f072fc835d63a7e3965346436a7360633e838ed3a2e35d62dc63226359634c532a738a53b4f3bd8394534e531e63535391534143727399635753165314534042ec73347392d3aff3864310535c63596316538743b3f38242ec7328735a63626341436c73a8f3bf03a0635f63024330738c536b731e6396d390533a8302430e530e537473a8f39de3565314538a53737346439353bb838dd310530e534d536f735d6356539553b903ac737d8316531a63844397532c7364639ee375730c52f883485396d3aa7380c2e87353539c6356537473a4e3b9039a63454318634443626363634c538243ae73b8838dd324630a537b83aaf3777314538ad39fe35f62f8837e83a56397d34342f47385439153565396d3b0f3b573a1e3575322635053444353534f536763a363bf8399633672ec735753a7e39de334736463a1e399e35e6392d39b636f72ec734f539d6360636563a4e3b173b2f3a6e36a7320634853444359634b534c539553bc83a0634e52ec7336739a63a9f34e53414383c397538ed38cd37773186320638953804344438343a1e3a873b3739f6354531a633c834f5353535453454383c3b073aaf37472fc83105389d3aaf35a63125380438643864380434442ec7369738ed30c5357539c639fe3a363a5637773105336734f535b634b53555345438443acf3af7387c3024302437573aaf37e82fc83788386c369735152d4533a8389535d62e06374739fe3a463ae7390533073064342434b5349534a534b5342438ad3b173a5e37b83186306436463a7e381c2ec73697392536062e063226363634852f0734a5391d39ae3a563a973777318632e733a8338833a8341433273434393d3b5739e636e7326630c536c73a0e36d72d05360639de37b83347346431e631c636663945394d398639fe38343424324632c732c733a833e8332731a635f639e63b4f3a4e3747304431253707397d37472ec735863a0e385c31e630853565387c38ed390538ed39fe3767324631a6324631c6324632a732a7328731c638643aa73aff39be35e6302431a636463965384c30a535753a36388d31253666387c37e837d838543945381c3125300431c63186324631453206334730c534e539ce3aff3a8f38e534f5324631863596398638dd316535453a56392536d7375735f63626389538f535553145306430c5310531a631e631e632e731c6320638c53a3e3a9739f636763125328731253606396d38a5316534643a0639be34f535453707381c383c34042d052d862f47304430e53085308531c630e5320638743a4e3a3e3a8738c5332730643186310537173955384430e532a7398e39b634d53717385c362631052c442d052d452f072fc8306430c530853064334738643a973a873acf3a7e36c730c53266316531c63854398637c82fc83287396d39453804373734242d052b072dc62c852e4630042f8830042fc82f473474396d3b073ac73a6e3adf39353424302432a7312532a738b5395537472f88345439d638fd34242e0625052c042d052d862e062f072f472f883024332736b7390d3a36399e38e539d639e6362630a531c6322630a534543925395d35f62dc634b53975381c25052206270729862b882c442c042c042fc8320635e638b53905382c383438fd36873727380c346431453388322631053687396d38c533882c44341439353895</t>
  </si>
  <si>
    <t>3798379837e832c7320636f73abf3b6f38cd330730443327324633c83874390d3a3e38853287312532e731e631e636d73a663a6e3aef3885342434743565340437d8372736e736c73165332738bd3b073b07379831e63206322630a53505395d391539e636a731653145322630a5338838e53a463a2e3b07383433a834b5356537673804363637883505316534f539ce3b7739fe34f5302431c62f88308536f738fd38e5396d3555300431e631c630c5353539fe39553a1e3a9f381c3327336734d537f837773575383c32e731a636263a6e3b88385431052e462f882e0630c538cd386c39d6383c32a7310532873105308537883a3638ed3a3e3b0f3844334732463596373736063788358631a630e5388d3b5f3a8f35862c4430852f072d05358638fd38dd399636e730a5318631a630c531c63885396d39053a8f3b1f387c3464342435b63798361637e83307310535c63a1e3b7f389d31252e8730852f073004387438a539ae38e533a82f88324631e630853367398e394d38cd3a7e3ad7369733673454371737d8374735e632c731c637883ab73a9f36662d45302430242d05359639963a1e3a3e37572f073206326632c7306435963986395539253aa738fd35b633a8355538bd363637e8348531a632c738a53b6f39a633a82e87316531253125392d3a363a56393d3474308532a7326631652ec736d739fe38f538e539de37073327342437f838ad37d83777338830a534b539653b6f38dd30a5300431a62d8635a6395d397539c638643004310532c732c72f4733473986399638443b273925353532873535399e36d738ad35a631e630c535863a263ae7376730643105306430643864393539963a5636762e8731e632a73165302437a839d638c53ba83ac7383c32a7326637c83814369737d83414308531e636873abf3a873636304431252e063636391d38fd39f639a632663044318632872f8831a638a539863b573b37397d34a53165344438b5340437f837673367306431c6382c3b4f39b6324630442d86322638c5394d38ed3ac738953064304431c631452c44362639f63b6f3bc03a76373733883226382435f6362638fd364630a53085340439fe3aef365630042f472d4537073996388d39b63a6634642f0730c531652fc8320638443a363bd03b4f392534e533073687385c33e838bd38b532e73024312536e73b0739de33072f472cc5338838bd390538ad3ac738143044304431a632262ec733c837c83acf3be83a3e35d633073367390d354535d6395d3777310531a6324638743ae736c730442d452f47380439e638643a3e3a6634d52fc83186320630642fc835b639ae3be83ad7377731c63044385438043246383c39c635153004308533a83a3e38f531a62d052d4536b73a16389d38e53ae738bd30a52e873125320630c53525386c3b473b3f38bd3367302436d7399e35053495398e38ad31862fc8306438043a0634e52e062a873464398e399e386c3a7e3a7e34f52e462f883145314534d536c73a463bb039e634852f8835b63a6638bd320636e73a3e37a830642f4732e739a636b72f882804318638b53a2638b53a4e3aff37e830242d8630c53186350535b639453be83aa735552f0733a839b63a873575346439a63a2e36f72fc82dc638043767316529862f4737b83a7638f5397d3aef398e33472dc63064316534f53474384c3b883af73687304430c538a53aef376732873777395d394536662e063666388d33672a872d8636263a3e392d394d3a7e3a5635a62e062e8731253555347436a73a7e3b27388531e62e8737373aa7382430a5361638d5381c39b632e735d6390534442a872c4434a539ee39de391539ee3ae7380430242c443044354534a536973a5e3b1f398e32c72dc635753a3e391d318634f53905365638c5378835c638d5345429052b0733e8398e3a06392d398e3ab7391532262c04304434d5343437273abf3ad738cd33882f88347439de395531c63414394d37073434389d35d6385c34442a872a063347398639fe38e5394d3a5e39ce34342a872ec73388334738043b273a8f381c34243044350539ae389d30443347398638ad31a638543646385c34642b0729863327396d3a0e390d39753a063a0e35752c852d4531a6346438fd3b2f3ac7389532462fc83586393d388531863287397d394d318636a736b7383c34142b8828853367394d39ae38f5393d39ce3a2e36872d052a87312536563a3e3aff3a6637b831453085351538ed38ed33883287398e398630e535e637a8381c33c82b882c043535398e38ed38ed394539a63a4637c82f072707334738a53b073aaf39ae362633073145345438dd398634953246399e3a06336734f53834381c32e72a062c8535d639ae38d538c538d5393d3a16383c3105288537883a063a873a5e3854320632c73105349538ed39453474316539153a6e353533e838343697304425052e46370739fe390d386437d838fd39be385c3226270739de3a563a5e39b63515300431c63044357538fd38ed34243004386c3a6e34f53125381434742a871c0430c5382439d638cd3874385c392d39be38dd336724043a8f3a9f3acf38a531c631e63206304436e7397d389d32e72f47384c3a1633072e46382434852885288533c8383438f538743777385c38e5398e38cd334722063a6e3ac73a0e36062fc8326631e630c537c8396d384c326630e538e539ee31e6320638f5351526062e0636f73905383c387c3767385c38ad394d38c53347240439d63a3e384c32063105326631053206385439a637d830e531c638e5391d30a5353539be351524043226382c390d386c382c37b8385438b5395d394d34852505</t>
  </si>
  <si>
    <t>316533473707392d38f539d634c531a6338833a8310534a539863aff3ab738f534c534643575347431a6351539a63b673a0e35863246336733e8334733883814332731e632c7380c39453a06390d338830e532a73206314535f63a263a5e3b07395d34b534243586345431053485397d3b773a1635b632663327334731e635a631a6324630043414391538d539c637e8324630a5320630c532a7385c3a5639b63b0f390534543414353533c83105342438fd3b4f39e63485316532e731a63186304431252f88300435963925389d39be3616304431c6322630853424399e399639ae3acf3915344432c734953266308532a738e53af73798318631653287318632262d4530042dc62f47385c388d399e38a5342430c532663145304436063a1e38dd39de3b4f394d34743206340432a73004322638ed39ae34d52e4630c531a636062d8630642f882dc634643915389d39c637b83105312531e6314530a5376739b638ed3a0e3b57391533c83105328731652f883307394538f534343347345438e532e72d8630852f072e46381438e539be393d34a52e87322631e6312531e638fd397d38a53a063b27388d314530a532663206300434543986386c3676382c3af737b82e872fc830852e4634d539c63a463a7e38143085320632a732c730a53404393539b638fd3a663ad736f72e4631a632a731a62d453575392d37c836f73b1f3a3635352e46316531a6300438bd39fe3a16397d35752f473246326631a62dc635b639de38ed38bd3b173a0634142e8732a73266332730e5364638dd37d838d53b67399632662f0731652e4634743925394d39c638f531a6308532c732e730043266395d39c6384c39d63b3738642f473125326633e832e730243687390d34c5395d3b17389d31c630a530c52f883824391d396d3a7637d82e463186324631e62f473646399e38ad383c3ac73aef372730a53105322632c730c530643555310535453a363ae737a8306431052d863575391d38ed39a63a1e34952f883125324630242fc8384c399e3798388d3aef3a5e3464304431253226316530443004306430e536f73b373a2633272fc82e0630e53895396d38d53aaf394531253024318631652cc5354539e6396d371739553aff383c308530c532a73165312533a83165308532e7395d3b0f37a830442fc82cc536563965388539553a8735252ec73085314530a530a537d839f6381c380c39ee3a9f369731453186324630e5342434243024312535b63a9f3a5e34242f472d05320638853945389d3ac738b53125304431e632662e46326638c53a0e384c38953ae73a5634442f88328733c832c7381432463165316537473adf379830852d052e8737f839f6385c39ee3ab735f62f4730e531c631252ec735c63a26394d385c39653b0f38ad32062fc83287328739ce36262f883064328739d6393d32462d452d0536563a0638d538a53acf394d31c62e0630c531c630853287384c39f6383438ad3a8f3ae73727306430a53307393d393533472f47302436973a2635652e46298633c8395d39ce38853a7e3aa735962e462f07316531a62ec73434398e393d39153a1e3b173a2e35c630c5328736a73a3e389d32062f0731a6394536b7300428853125388d3a3e38c53a263aff385430c52d45308531862f88308538343a97395539a63a5e3b3f396d34d531053495391d3a36383c31252d45377737b831c62a062ec737673a76390539653ad739c634042dc6304431a631452f4734a53a263a26398639ee3b073aef37983024328736d73915392538142f07364638bd33882a872d4535d63a2e395539353a4e3a7e36162e462d8630c531c62fc83024383c3ae73a6e39de3a5e3b4738c5312530e5360638cd377739d6348535f6390d34242a062c04349539d639fe392d39d63ae7384c30852c44306431e631452e4633673a163b1f3a2e39d63aef39de34c5318634e53915365637f8382c35b638ad34242a062a873404398e39e6390539753a9f393d32872b88300430e531652e872e4637f83b073ad739fe3a5e3a3e375730c534243965377732c7389d35f6385c34142a872986338839963a0e38f5395d3a4e39e634542b072e873044312530442d45330739863a7e3a263a3e3aaf390d30043367399e38e531e6381c3646386434342b8828853367396d39fe38fd397539ee3a0635962cc52cc52f07306430852ec72fc8385439ee39de3a063ad739d6318632e7398639453125366636f7382c33c82b88298634543965396d38ed393d39ce3a3e36a72cc52a062f4730242fc82d862c85370739e639de394539c639fe336732e739ae398e312535c637f8381c33672b072c4435a6399638cd38e53945398e3a3e3804300428042d862f4731252fc82c043414395539e6391d39553a1e3404328739963a1e343434c5384c37e8322629052d05364639c638e538a5388d392d39fe381c310529052cc52dc630442f882b88310538ed3a1e396d38fd398e3404316538f53a6e35353347383435c62e8722062f4737b83a063905385c37d8390539ae387c328726062b882d452dc62cc52c442fc8388d3a0e39ae391539353307300438643a4634743085381c3424290522063165383c39a638a53854387c393539b638dd334725052c042d452e462dc62b882d45382c3a06396d391d397532063044388d39fe32262f473854349528042a8734f5386c38a5387c3727384c38cd397d38ad32c724042a062cc52e872d052a87298637273a563a363925390d318631a6391539b6316533a8393d34e525052f883798391d383c38643798386438a5394538dd33a825052a062b072d052d452a06280435e6398e39653905396d</t>
  </si>
  <si>
    <t>39ee3af73abf38543495349535863464326635c63a263b5739a63505324633e834543404336737473b573b373af73b9039de353532c7351535353586350534f536163a1e3a873adf38e534a53434357534143145351539d63b6f39ae3545322633473367326635453a8f3b673acf3b573aaf366631a6340433673444350534e531a638543a263a3e3b0f38fd3424345435a6338830e534d5398e3b6f39be35153186332731e6318637273ae73b1f3b0f3b6738f533c8318632e733673485358630c53414399e398639e63ab738b533e8332734e532a7304433a839353b37385431a631e632a7312531e638c53b173b073b673ad737373145338834343414353531a62f88365639fe394539c63b2738fd33c832e7340432c730043347393d39ce35352e87312532063186341439ee3b273b3f3b37382c3165344434d5345434d53186312530853804396d390d3a2e3b57390533273226330731a62e8733c839353915334730a5328730042ec736563a763b573b5f392533a8332734a534a534243226322630a531c638d539ae38b53a263b17388531453125320631c62f8834e5395d389d34f537d834043044308538343aef3bb83a87375732c734743474341431e632063307306434a53915398e38e53a763aef36e72f88316532a731a62e463596396537f83727392532a72d86330739353b5f3b9039e6353533273414348530c53246328731c62e87357539b6396d389d3aff3a4634342f8832463287316530e53646392536d7385c379831862d0534c539be3bb83b4738ed32663347343430c530a53287330730043165389d3a1e382c39ae3b473885300430a5328733e8330731453666394d362638cd37c831452dc635c639fe3ba03abf3777310532c737983044314532a731e62fc8360639de38f538443ac73aff368730c531053287332731253064369738e539053a0e383433e8302435e639fe3a4e38bd345431a63a3e34643004314532873064308537a839be376738b53aff3a7635253024314531e631c630242fc834f5393d3a063a8f38dd32c72d8635e639053767352532a73acf393d32462f4731a631862d45343439c63965372739353b2f387431653004326631c630e532063186347438dd3a2e3abf38dd32462e873616387c34c534e539553ac736062f8830643186302430c537773a5e381c37c83a063a6e365630e53206322630a5332737a834f5346438e53b2f3b6f38fd32c7304435753798374738343aaf38cd32062f4731863206302431e638cd39ae383c386c3abf3a4635252ec732a7332732a7350538ed361633a8389d3b473b7f390d3246302434b53874384439d63abf367630243105324630c52e8734c53a36396d3844396d3b2738dd31e62fc832c7334730c535a639863747336737e83b073b1f38042f472f07332738c538953abf397533272d45310531e630e53165385c39ee389d385c3a463ac73788302430c5322632873085366639e6377731c637373b073ab736562ec72f8839de385c39fe3adf36d72f072f0731053165306433c8398e38f538ad39e63b273a1e35862f8832e7334731452f4737e83a4e376732c738643b673a1633e82f073a4e38c539d63b2738c531e62cc5308531a630442e0637b83a3e3975398e3a6e3b1739a634953186312530042e06310538dd3a4e3646341439b63b5738a530a53a76392d39353abf3a1e35452d453024314531652f47343439ee3a1e396539c63adf3aff385c31a62fc82ec731052ec735153a1e391d324636563b1f3ae736a73a263965391d3a463aa737772f472e0630c531c630642e4638243a973a5639d63a663b3f39a632262e462e0630242fc82fc838343a663687314538fd3b3f3955398e39fe3925399e3ae738e531e62b882f8831a631a62e06332739ae3b1f3a2639c63ac73a7e35552b072d862f0730242d86330739453986340436973b073ab7391d3a16395d395d3a9739c634a52a873004310531a630042cc537773ae73b073a063a4e3a9738142d452e062f072fc830442e0636e73aa7387c36363ab73b7739053a16390d390d3a2e3a3636262a872e873004316530852c8532a739453adf3a363a1e3a7e396532062c042e87300431252ec733c839653a6e38b53a4e3b4f38e53a263935394d39ee3a3e37772d862d052ec7308530c52f472e06374739fe3a063a163ac73a5e35552c852f8830242f472ec72f8836873a8739fe3a463b3f38d539ce3915391d399e3a3e38342f882a062e87302430042f072b0735c6399e39ee398639ee3a4e37f82e462e872fc82e8730442d4532c739863ad73a6e3b273955391d38e5392d398e3a4638bd318626062d862f4730a52f882a06330738ed3a26393d392d3a16398632062d452ec72fc831052ec7318638a53adf3a6e3aef398638fd38bd38dd391d39fe38f5336728852c852d8630a530c52cc52f4737f83a1e3965391d39ae3a2e34c52d052dc62ec72f882e87304436f73abf3a5e3aa739de3945388d37e838ad39be38e5345429052b072d052e462dc62c442d8637473a2e39ce392d38fd3a0636b72e062b882d862e462fc82ec734743a6e3ab73a9739de390d3885384c38e539ae393d356528042a872cc52dc62dc62c852b88367639de398e3935395539ae384c2f8829862dc62e8730852f0732a739753a3e39de38f538ad37a8382c38c53975393d356527072a062cc52ec72dc62c442707355539fe3a3e3925391d398e388530442a872d052e0630442e4630e5388d3a9f3a0e3824389d3777381c38953935390d3515260629862a872d452d452b072206346439753a363965391d395d38b5314529052a872cc52ec72d45300437f83ad73a56</t>
  </si>
  <si>
    <t>31e6308536a73abf3b3f3b473a163414330734e534b5349534f534f5345436363aef3bb83aa73a1e3af73bc839c634a53085320632c732c738853a063a563a5631a62e063226385c3b2f3b573aef36c732c7341434c53434348534c5338836973b2f3bb83a9f39ae3aaf3b6f3895326632e732e7322636763a3e3a763aa739f6370733472dc6341439653b903b5f39be350533c83474343434a5348531e634c53aaf3bb83acf39a63a9f3aff37272ec732a732c731e6380c3aaf3ab73adf38e5392d37b82f882ec735753a5e3b883b67387c34043327345434743464324633c83a163ba03acf39f63a973b17384c316532a73327326637f83ae73b0f3ab7381c3717383436662e872fc836973adf3b983aef3676320633883444344432c7336739653b5f3ad739ee3a3e3b47398e348531e632873287380c3af73b5f3abf381437f8380c391d36a72ec7316537773acf3b5739c634b530e5334733673206328738c53b5f3adf3a2e3a8f3b7f39de34a530c5328730c536973a9f3b983a87375737e8391539ce39ee37a832263064380439f639353697330731453226320632e7380c3b2f3ab73a4e3aef3bb83a3e35553044338830a534643a363bc839a6361630243676398e3a4e3a5637c82f07306437d8387435f6340431a6308531a630e535053ab73aff39f63a3e3b673a8736362f88326631c6326639963bb0398e35d6342432a735a639753aa73abf37f82fc830e537c836f735253555338830c530c530a538d53b273a0639863aef3ac736d72fc83226320631c639553b983a4e3707367637c83495353539de3b903aff37f8312531a6365637e838b5385c33472fc8308534d53a463ac739ee3adf3b4f383c302431e631e630a538243b173a9f376731a6371738dd35153444398e3b883b2737073064306435d639a63af738b531653085304438543af73a9f3acf3bb0393531453105320630e536873aaf3aef37d83186318637c8398e35e6332738dd3b4f3a5e35052e462e8735653a1e3b0f382430042e87322639453ac73aa73b5f395d3105308532a730e534a53a363b1737983367316531e6383c39f63586324638fd3b6f39ae34142e463024350539fe3acf36f730442c04352539f63aff3b3f39b632262e46324631c634143a163b0f37e832c732262e87328739153a163525348539d63b77385431052d452fc836063af73ab736562e87306438dd3aff3b5f39c633072ec731863165328739a63ae73804310530242f072e0634a53a1e398e32e736b73adf3ad736362f882f473105384c3b373a0633e82a0636563a7e3bb839d633e82d8631253125308538e53ac7386c30442ec7306430a5308537c83aa7366631e638fd3b98398633e82dc62f8832a739653b1f384c3004343439de3bd039e634542c042fc830c5302438853a6e38bd2f882d452ec730042e46330739a6399e326635653a663ad736662dc630042e4635f63ae73a4634a53404394d3bb03a5e35862b072f0730852e8737f83a7638e530a52b882f072f882f882e8735963a7e37d83454395d3ba038b530e52e872e46300439153acf3676336738a53b5f3aef37472b072f0730442cc536873a4e399e33a82c442ec72f4730643004314539863a36372739153b983a2e35152d0530242cc534c53a66389532a736a73ab73b4f385c2c852f0730e52d4537073a3e393536872e872cc52fc8306430852f0736763a87399e398e3b0f3a8f36c72ec72e872d45300439353a36355534f539fe3b6738852d052c852f882f4738953a5e3874386431862d0530a52f072ec72f07312539253a763a263af73ae737d8302430242ec72cc535963a5e387c349538e53b1f38442e462cc52f882fc838f539b63717397d34b52c042f882f07300430642cc537473a8f3aa73acf3b5f39053165300430a52e462f8838ed3a2e366637673ae738f52f072d052ec72fc83905397536563a6e37272d862e062f47306430a52e0635b63a2e3a9f3a7e3b6739d633c82d45300430852d0535753a2e391d37d83a563a1633c82b882d452f4738fd39ce37073a6e387430e52c442e462e462f072e463287397d3ac73a763b273a3e35c62d452f0731252e46322639653a3e38a539d63abf36662a872d453044393d3975380c39d638e5336728852d052e462f8830642f0738ad3ac73a763abf3a3e36a72dc62f0730042d452d4538243a36394539de3ae737c82d052c85314539a6392d384c39a6394d351527072d052e062f8830a52d8637573a0e39ee3a263a8f385430642e462d452c04280436f73a5639ce39fe3adf380c2e062b88324639b6389d383c39553945354528852c852cc52f4730042c8535a63a163a973a3e3ae7392531252d052d862cc5270735d63a1639fe39ee3aa737172c042c043388398e38543844396d396536062a872a872b882e062e872b88349539ce3a9f3a563b2f39e633c829862cc52d45260634c539b63a2e3a263a563555290529053404390d3864381c399639b637272dc628852c442e062d862885332739863a9f3a163ad73a5636762c852c442cc5260634e5397d39c639fe3a3e34d5280426063347382438a5380c394d397536562b8829052b882d452e4629863186392d3a9f3a163a1e38cd34d52dc62c042b07250535553955395539d63a163474270728853347382c38f53707395d3986354528852a872a872c8530042c0430c5385439c639e63a36382430442b882b07298627073687391d38ed39fe394d30e52707298634c5385c38cd352539be39de3626298629862c042dc62f072cc533073905399638fd399e382c30a52a872c8528042a8736c738ed390d39fe38442b8829862b073697393d380c3206</t>
  </si>
  <si>
    <t>33c8334734b534c5353534f535053586351536263a063bb03b883b273b5f3aff383c32e7343434c5346433a834343388346438743a6639f63737344434d5366635153226330732e734143505352534e5341437e83af73be03b773aff3b373b27384c30e531c633e83434347433c833c837b83a3e3a26387c3444328732e736d738bd342431a6338833e834a535c6354533e836c73aa73bd83b673aff3b3f3b5f38e530852f88310531c633273165359639c63aef3a563707328731c63226382c3a9735e631863424344434343535353534b535453a263be03b373ab73b1f3ba83a1e34442f47304431e631e6326638143a763aa73a4e3606312530c53515394d3ae7369731e6348534e5348534c53505349534d539e63bd03b073a263a8f3bb03acf36563105318632e73206374739e63a463a76392d341431c631e6383439fe3b7738bd33e8332734b534743414350533c834c53a1e3be03b0739d63a1e3b6f39c633a83287334731a63515398e3ab73a873a7637b830643044359639ee3a9f3b7f3a9f3737334734643444347434c532e73226395d3bb83b3739f63a1e3b3f3905304431a63367312536263a1e3aef3ac739ce34642f4730a537f839fe3a463b373bb839be3555324634343464346433a8314538c53b773b273a1e3a3e3b1f39ae33a83206336731e636063a263b4f3adf3935324630643414394539ae39c639de3b6f3b7738bd32c732c73424343433a8318638343b073b2f3a2639fe3aff3aa7362631e6328731a636263a2e3b883b0f39253287308535c639f639b638e5355539b63b5f3a7e375730a532c7336732c7312537473acf3b373a4e3a663b473ae7369730e5328730a53495399e3ba03b07389d320631a637c839ce397536262e873555396d399637a83474314531c6322631e636063a5e3b273a3e3a9f3b883b1f37a83085332731a631e638cd3bc03a9737473327334738b539ae38dd33a832a72d053586389d372734443307306431863105326639653b573a3639ee3b073b2f384430c53165326630e5381c3b7f3a97372733e83596393d39e636162dc6393d33c82dc635b637f8358635a634e5310531452e8736a73aaf3a9f39653a663b4738b53125316532a7308537b83b473b0f385c340435e639e638b530e527073b7f395d3454300434d537b8387c392d356530643044328738e53b173a263a6e3b9039ae324630e53266302435c63a5e3b37389d33c835f639a635052b0726063af73bb0390532c72e4633e838953ae73a0e348530642e8735c63a4e3aff3a7e3b903a8f34243064322630c5349539a63b6738ed343436a7392532462a062a8737473a8f3b2f380c30242dc6326638dd3b2f399633672d86300437573aa73a9f3b1f3aa734342f473246316532a738e53b7f38ed33273737393d31e6220631a631a636e73ae73ad736b72e87300431e638ad3b1f38ed33272b88322638cd3b073af73ad735152e0631653226324638a53b7738fd3464378839353125280435e637473388385c3b5f39e634242d052f07330739d63b5f38a531a62cc536973abf3b2f3adf35752ec730e531a630e5381c3b3738fd349537b839453145310537173a5635a6344439be3b7738b5310530042e8735c63a6e3af736d72b883327399e3b883adf36062e46304431862f4736b73ac7395535e638ad399e338835e637373a7e38b5320636973b1f3ab736362e462fc82fc837f83aff39ae33c830e538a53b983aef36762dc62dc630e52f0736463a5e395d3788399e3a3e373737e83697388d3a3635d6328739353b4738b5300430242dc6332739be3b1737473226381c3b473b3737f82ec72d4530a52dc635453a2639ae37c83a3e3ae7386c3646343432e73996396534b537c83b7f3a2e34142e062f472c4436e73abf38b532a736c73ac73b6738f530242cc530a52cc53424399e3a1e38cd3af73a9f3767348531052e0637f83a8f389d381c3b1f3b0f37a82f0730042d053145393539ee34b5346439c63b7739b631452c8531052dc634b539d639be38743b1739f634f5318631862dc6341439963a5e39453a9f3b0f389531452e062e062c4437473a873814332738d53b6739ce31c62a062f072dc636663a6e38fd37c83af7396d31652fc835552f882e4637473a763a3e3a8f3b3f392d3246300430042c8532a7394d39de352537173aff397d32062c042f472dc636f73a2637d837573abf386c30a53505368730e52c4434b539de3ad73a873b573a4e34542f4730852f882cc536873a66387435753a463a3633672c042e872d8637173a1e375736e73a7e36f7349536a7361630e52e063388392d3ad73a4e3b173ae736062e872e8730e52dc63287391d3a363798397d3adf36662d452cc52cc536f73a46380c37673a3e34e534f536d736972ec72e87302438043adf3a763ae73aef380430442d8630e52f882fc837c83aa738f539253b0f388d2f882b882e0637983a26382438f5399632e73565350531052f0730a52e0636263a8f3a873a7e3aaf387430e52dc62fc82e062a8735253a16399e395d3b07391d31862b072ec738343a0e380c393d380431a632a72ec72b882f0730a52d8634a5399e3a2639de3aa7397d33472dc62d862c852707341439e63a2e39963aff392532062a063004386c399e3788396535862cc52b882d052dc62e8730242cc5330739253adf3a2e3ac73a4634742cc52d862d8628043287394d3a5639863adf38a5308529053105387439453788392533a82d862c852d862e872d452f072c0431a638b53acf3a363af73ac736362cc52b072dc62804314538d53a6e39d63ad737a82e06240431253824390537c8382431652dc62b0730c534e5</t>
  </si>
  <si>
    <t>31c62f883347378839fe3a26380c3424326635e639453a7e394d361632e733073636393d3a7e39d63747344432063404378839ce3a8f395d36b7336732e73606340430a5318635d6395d3a4638a534e531c634a5386c3a5e39d63777341431e63495385c3a1e3a46386435153206326635b638fd3a973a1e383c34e532a7346435a6326630a53464389d3a26393535f632463347372739de3a3e389d351531a633273707398e3a663925361632a731c6343438143a463a8f39453697336732e73727348530c53287377739d639be37273307320635a639453a76397536663287324635b638fd3a6e39d6377734043165326636a7399e3a9f3a16383434443206380c35f6322631453596392d3a0e3854349531653444388d3a6e3a2e381434443226349538643a563a46386c350531653105352538a53a363a7e3915355532263804372734443105340438543a06392d362631a632c7377739ee3a8738fd359632463367376739de3a5e3915361631e6306433a8375739ae3a9739ae36a7330736e737d83606324631e636c7399639d638143388320635a638f53a6e39e6374732e7320635c638fd3a2e399637373307308531c6359639153a763a0e380c3444359637f8379834343105352538f53a2e3915354531e6340437d839f63a76389534643165340437b839c639f63824344430e530853444387c3a363a5638d5352534443777386c35e6320633c838143a1639fe375732a7316535b639353aaf397d35c63165312535b6393d3a1e38ad351531653024332737e839e63a87397d36263327369738ad37b834243287368739863a5e38d534c531053424381c3a1e3a0637c8332730243434388d3a0e3935363632062f88324636d7397d3a9739ee3737332735a6389d38bd35b6322634d5387c3a2639e637573307322635b638fd3a1638f5354530e53246376739c639ae379833472f07314535e639153a973a1e381c344434d5381c39253757336733a836c739653a663905356531e633a83777399e399e373732a731053606397539ee385c34743004306434e538ad3a873a3e388535b63454368738f5387c3575332734a538443a3e3a0e37d83424322634e5389539de389534a530a534c538dd3a0638ed355530a53024340438343a4e3a7e38f5373734c535353854391537b834443307365639863a6e393d36563287322636c73986395d366631253327382439de3965365631a6300432a7377739f63a873935385c35e6345436e7395d391535d632a73495385c3a263a5638853485310534b538953996381c32a7312536b7399639ce376732a72fc831653676398e3a76396d387436e73444353538ed39c637f834643347362639253a8f39ae36a73206326636f7395538c534c530a53565391d39fe382c33a82f88308535c6392d3a4e3975378837573535347437c8398e38fd366633673424374739c63a4e38bd34d5312534c5388d390536a731c63485389d39fe388534342f073024353538dd3a1e396d3616379836763454359638cd39a6385c34b531a634a5389d3a3e39c637373287328736f738ed383c34043424383439de38b534852ec72f4734b5389d39fe396d34e5378837e83515342437673986395536e73226328736b739653a1e38d5352531a63505388d38d535353464380439a638c534b52e872e873454386c39f63975344436f7384c368733e8353538c539c63874342431453454382c39ce39be376732c73327373738b5367635553814396d389534c52e872e463444385c39ee396d342435f63854382c34d533473717395d391d35f631453125358638cd39f638c534d531a634743717370736f738743955385434852f072e873454385c39ee396d349534d537a8389d3676330734e538543935381434043044330737473986396d36c73287312534543666380438f5395d382434442ec72ec73464386439fe396d3525341435f6384c381c3525336735d6388d391536c7326631a6358638bd398e385c34d530a53085347437d839353965382c34642e872e873454385439ee397535a633a834a537b838cd37773434342437273925389d351531c6342437e83965390536b731e62d4531a63757395d397d384434952e462e063444384c39de397d359634a53565379838ed38dd370734c5353537e838fd371733273246367638f53935383434742dc6300436b739453996387434e52e462dc63434383c39ce397d350535d636c737883864390d38ad36a734c5361638dd386434f532063555385c391d38d5363630a52f0735e638fd399638c535962f882d4533e8381439be3975341436873804373736563767388538643747371738bd390d3757344434b5377738d5390d37c833e82f8834e538853986390d366630c52d8632e737883975395532c73707387436d734243485376738b538b53844389d397d38d53626349536563885390d388d36063105338837a8395d3955376732c72e46320636c7390d393532e73737384c3656343434143515368737a83814388d39be39963824354535a6383438f538e537b832e732463676391d397d383c34c530043186365638e5395533e83777380435b6352535153414343435b63788385c394d39a638dd368735f6381438c5391d387434d531e63545389d397538cd36363165314535e638c5396d347437c837983515358636c73646360636b737c837c837b8386c38ad37f83767382c389d391d38f536f73327341437773915393d37b83388316535353895396d350537d837073485358638243895385c381437e8375735c63676383c389d386c385c388538fd3955389d34c5330735e638ad3986387c34d531c634b5386c3965</t>
  </si>
  <si>
    <t>3525385c3a663adf395d36973454348537883a0e3a26382c34f535c6394d3a8738b5353532a73424383c3a763b473a2637573367318630c53414383c3a363adf340436c7397d3adf3a56386c3545340435c638ed3a16391d369735a638b53a4e38e5359632a73444386c3aa73b1f3986363632a731c631e63555390d3a563acf32e734f538443a3e3aef399636d7342434443717398639ee38853636381c39d638cd35b632a7347438ad3acf3ae738ed3565326632063404371739de3a8f3a9f332733c83636393d3ad73a56384c350532c734f5389d3a06398e37c8379838ed3854357532a734e539053ad73a6e383c34b5328732a73565387c3a563abf3a4634143266346438143a0e3a87392536563327332736c739863a4e39053767376736e734e53307359639653acf39ce36e733c8328734043707394d3a873abf39de34e5320632a7360639253a9739fe380c3495326634b5388d3a6639ee37e8359635153414341436c739de3abf394d35d632a732c734d5384439f63a5e3aa7398635c632a731e63485383c3a5e3a7e390d3636332733473707399e3a4e388534d53367332734f5384c3a6e3a9f38d5351532063367360638f53a4e3a263a76393d370733e8316532a736e739ce3aa739f6380434243226353538a53a463925352532873327361639353ad73a46382c34543186344437b8399e3a663a163a3638dd383434e531653145357538dd3a4e3a6e38ed351531e63367370739b6399e369733473404375739f63aef39963697332731c6353538dd3a2e3a6e3a3e39ee383438dd35f631c63064341437c839ce3a973996367632a73165351538e539be37d83424348538543a873abf38bd34f531c632463646399e3a9f3a973a76397536e7396d371732e73085320635e6392d3a873a0637d8340430c533a837b83955385c34a5350538bd3aa73a2637c8338831053388377739f63ad73ac73a6638a5357539d63814342430c530c5347438953a463a4e38b534e530c531e635a638a5388d3535359638f53a9f3965362631a630c534a538543a363aef3acf39e6376734953a0e389d34e5314530243347381439f63a7e396d35d6314530c5340437d8388d35c63616391d3a7e389534a530a5312535b639053a663aef3a8f38f5357534343a0e391d35f631e62fc832663707398e3a8f39ee36e73287304431653646385436973717393d3a2637b833073085326636e739863a763abf39c6376733e8344439de3996375733072f073165361639253a973a2637e8340430243004350537e837983814393d39b636c7322631053485382439d63a6e3a16388534f5326634d5399639de384434542fc830a5351538bd3a8f3a46386434c530642f0734143737384c38c53945391d35b631863287363638d53a063a46392d367632c7326635d6391539fe38d53535308530243434384c3a5e3a7e38dd356530a52e87330736c738bd396d395d38443474312534443804396d3a0e39ee38443485314533e83757386439e6394d36263165300432e737983a063a97392535b630a52e8732663676390539e6395d371732a73125353538a539de3a06396536d732873145354538a53747399639b6373732872fc831863697399e3a8f395d360630e52e8731e6365639353a0e391535e6314531a635d638f53a1e39ee38ad352531053307376739ae35d6392d39f6381c33882f88308535c6393d3a5e3975365631052e063186363639453a0638c534f530853226364639053a2639b637e8340430e534a538b53a3634d538a539fe387c34242f473024353538e53a2e3975367631252dc63145363639653a0e389534442fc832463697390d3a0e396d36b732a7316535b6394539fe3444382c39de38bd34952f072f4734c5389d3a06396d369731452dc631653676398639e6383c33472f8833073707393d39fe38fd35863186328736e7396d3945345437e839ae38cd34c52ec72e873464386c39f63975369731452dc631863697399e39ce37d832462f8833a837a8396d39ce3864347430a533e8380c394d3864351537f8397538b534e52e872e463434384c39f6396d369731652e0631c636c7399e39ae375731c62f473444382c39ae39a637c832e7306434d5389d38d537673687384c3955387434a52f472e463434384c39f6396d367631052d86320637073996397536d731452f073474386c39ee396d36b731e6314535e638f5385c370737d838cd395d383c34642f072e873454385439fe396d366630a52d0532663777399e393d365630e52f4734b538b53a26393d35c6316532873707393537e836e737f8391d3965383434742ec72e873444384c39f63975366630852d0532e737f839b6391d35e630a52f88351538f53a3e390d3535318633e837b83905371736d7378839453975384434952e462e063434384439e6397d369730c52d053388384439d63905359630643024359639253a3e38dd34c531c634d53824389d36a736b73707393d3996386c34d52e872d863424382c39d6397d36c731052d453404387439de38e5354530243085363639653a2e38a5349532063575384c384436b73646364638fd399e38b535652f472d4533e8381439c6397d36e731652d453404388d39de38dd35152fc830e536b7399e3a1638743485326635d63864382c371735b635453895398e3905365630a52d4533073798398e395d36e731c62dc63414389d39ee38ed35352f88312536f739a63a06384c3474336736b738c5385c376734d5343437f839653945372732462e06322636d73925393d370732262e46343438ad39f6390d35752fc8312536f739a639f6383434a5348537b8393538c5371733c8</t>
  </si>
  <si>
    <t>33a8358638d53aa73a7e38ad36463495336733e835b6387c3a263aff3ad7399636d7330730e53206360638ed39e63a463a3e3935374734c532a731c6318631a6338835a639253af73a3e37d834c5336733a83485375739863abf3b173a663895352531863186345437c8398e3a1e3a06396d37e834b5318630e5316531e632c73367354538f53ac739f637473485336733e8355538853a763b1f3ad7399636b7332730e532a7364638dd39fe3a1e397d383434f531a63064306431653347351533e834d538953a973a0637573474334734143646393d3b073b373a46387c34b5314531253424382439b63a3e39e638ad35e632873024308531e634953636380c34a53485381c3a6e3a663804347432a73414374739ce3b3f3b17396d367632a7308531e6356539253a663a563996375733473125308531c634d537b8390539be3606347437173a063a97385c34b53287341438043a2e3b3f3ab7388534b53186306432e736f739e63ac73a5e392d35f631453105322634c537a8390539be39e637f834f535e639653a8738a5351532a7343438443a763b473a2637573367318630a53414383c3a363ae73a3e38ad352531053165347437a8394d397538fd389538ed368735a638cd3a4e38d5358632a73454387c3aaf3b1f397d362632a731a631e63565390d3a5e3acf39ee37f834343165336736b738f5397d38d5380c377739ce38743626383439de38c535a632a7348538b53ad73adf38e53555326632063404371739de3a8f3aa7397d3676324631e6356538853955387c372736b7377739fe3975379837a838fd3854356532a734f5390d3adf3a66383434b5328732a73565387c3a5e3ab73a4638cd3505314533e83747390d38e53747368737883885399e3a3e38ed3767377736f734d5330735a6396d3acf39c636d733a83287340436f7394d3a873ac739ce37c83414322635a6387438ad379836b7381c394539de38bd3a5e39de37d835a635253414341436d739e63abf394535c632a732c734d5384439f63a5e3ab7396d368732e73388370738d5382c368737d839353a3e3a3e376739ae3a46386c34c53388334734f5384c3a6e3a9f38cd351532063367360638f53a4e3a263a7e392535b6326634b5380c38953798375739253a263a263935358638b53a4e390d351532873327361639353adf3a46382434443186344437b8399e3a663a163a4638c5351532c735d6385c384c37d8388539e63a16391d376733c8372739ce3996367633473404376739f63aef39963697332731c6354538d53a263a663a3e39fe381c3464340436f738953854389d3955398e38a53687346431a6353538fd39b637c834143495385c3a8f3abf38bd34f531c632663656399e3a9f3a8f3a76398636b733e834f5380c38bd389d391d3975389d36263327314530e533c837e8395d384c3495351538cd3aaf3a2637b83388310533a8378839fe3ad73ac73a6e38ad3555344436a7388d38dd39053935389d3626336730e5310530e5320635d638b53885352535a639053a9f3965361631a630c534a5385c3a3e3af73ac739e6376734853525382c38fd38fd393d38cd36d73327314532263434314530e534243804388535b6362639253a76389534a530a5312535c639053a663af73a8f38f535753434366638dd395d393d392d3798345431253246355537b8324630443186367638543687371739453a26379833073085328736f739863a763abf39ce376733e8345437a8396539be3955388d357531c6328734f537d8391d33c830243024352537f837883814394539b636b7320631053485382c39d63a6e3a1e388534f5324634e5384c39ce39f638f536c733c832463575381c38ed38f534a530642f0734343747384c38bd3945391535a631863287363638d53a063a46392d367632c7324635f638e539fe39b6382c34c53266348537b8392d391d3844352530a52e87332736e738bd3965395d384c3464312534543804396d3a0e39e638443485314533a83777397d39f638dd3606332734043676389d38e5384c3788357530c52e8732873697390d39de3955370732a73125353538ad39de3a06395d36c732663165353538b53a0e39a6375733a832e73586382c38dd3854379837c835c630e52e8732263666393d3a0e390d35d6314531a635e639053a1e39ee38ad352531053307374739be3a5638fd358632a734a536f7386c3885385438a5392d360631252e4631c63646394d3a0638c534e5308532463646390d3a2e39ae37d8340430e534b538b53a3e39e6380c345433883646383c387c38443885395539e6363631452dc631653656396d3a06388d34342fc8326636a739153a16396536a732a7316535c6394d39fe38c535e63424353537a83895389d387c3874388d3895364631452dc631863697398e39e6383433272f8833073717394539fe38f53575318632a736f73975393d373734c534f536e7385438a53895386c37b8369735d6365631452dc6318636b739a639ce37c832462f8833e837a8397539c63864347430c5340438143955385c3616359636b738243895387437a83646352534953495365631652e0631c636e739a639a6373731a62f883454383439ae399e37b832e7306434e5389d38dd375736463798385c387c387437b835c6336732a734043535363631252d8632063727399e396d36b731452f473485387439ee396d36a731c6314535f638ed385c37073757388538dd387c379835a634543434354536763727361630a52d053287378839a6393d364630c52f4734d538bd3a26393535c6316532873717393537d836f7383438d538c5380c35e633e834143636381c388d387c</t>
  </si>
  <si>
    <t>33673767392d386c35a631452c0428852b072e4633c8378838953824356531052c442a062a062e063404371738853885364632a72f07318635e6386c38ad379833e83798390d380c34d530442a8728852cc5310535353844389d371734242f882a062a062b8830243525383c38d5385435a631e62d86306434953656364634e533c83737389d373734242f882b882a872ec73347369738a5388535e632262d4528852a872d8631a6361638b539153844354531052c042dc6318632a731e630e53388372738ad376734442fc82c042a872f88349537d838ed3864350531252c85280429862f4733c836a738a53935388d356530852cc52b882c852d052cc52e063226369738c537f834c530442c042b883064352538243905386c34f530c52b8827072a8730853495373738b5392d387c354530442d052b88298628852a872fc8308535b6389d383c358630e52b072b0730c53525380c39053885353530e52b8828042b883145353537d838dd391d384c34f52fc82c852b88298629052d053287300434e5381c384c368732872cc52a8730243474375738d53895359631a62c4428852c4431653555380438e53915382434952e872b882a0629052a062fc834b52e46338836b7383437b834d530642c442e87332736763895389d360632a72d4529052c043105350537c838d5391d382c34742dc62a87298629862c44316535c62c0430c5350537c83844367632e72dc62d0531c635e6387438a5365633272dc629052b8830a534b5376738d5393d385434952dc62a0629862a062d863287363629862cc532a736a7383c374734742f882c8530a53555385438ad369733882e4628852b0730853485373738dd395d387c34e52e872b072a0629052d05326636062d4529052ec7348536d7374735c632462e062f47345437e838953717347430a52a062a872fc8340436f738cd39653895355530242c852a8729052d8632a735e631452b882a0630643464367636b7348530642e8732e736c7383c379835a633072e462b882d8632663646388d3935389535b631052d452a8728852d4532c7361634a530852a872cc53186352536463525326630443186353537983824371734c530c52c852c44312535a6385c38f53874360632262e062a8729052d86332736873757353531c630042fc8320634853545348531a630a53434370738853824358631652c442b0730853545383438b5384c365633072ec72a8729052dc63307368738a5380c358632c72f072e4631e634f53586338830e533673687389d386c35e632062cc529862f4734d5380c388d383c36c7342430042b0728852d453266362638b538ad380c35b6330730853085334734a533883125328735b6386c386c365633472e462a062dc6343437c838743844375734c530c52b8829052d45322635f637b838543895382436c734d53266310530e530a53044318634e537e8386c37a834d530642a062c04330736c7384c387437f8355530c52b0729052dc6326635c6355536a7380c384c383437273545330730852e062d8630643414370738443824354530e52b072b0731c635d638143885382c35b631252b0729052d8632263586336734853565368737a8380437883616341430852d862e87322635f6380c383435a631862c852a87308534e53788388d385c363632062c0428852d0531c6353532463206326633e8355536e737e8379835e633a830a52e8730a534d53798388d370733c82e4629862e06338836c7389538ad36f733272c8528042c85314534f532e7312530643004310533e835c636c7368735a634343105308533e836b738ad383c358631052b072c04316535f6388d38ed37c834742ec729052c4430e534a53545338830a52d862b072dc631e6348535c636873606341431a6328735453834387436e733a82e462a062f0734f5385438f5383c359631a62c852c0430443424377735f633c830c52c8529862c85306433a8358636463555330731a633e836e7383437a8352530a529862cc5343437f838dd387436a734042e872b072f47334738bd385436b734a531452dc62c042c042fc83307352535a634743287332734f53717384c36c733072d452c4432c736873864387c37d8355530a52b882e06322638e5391d387c36e73505338831052d452c042f07328734b534e5345433e8344436663844379834f531652e06314534e537983864384c369732872d052d4531253767387438b5383c3767365634c531c62e872d86300432c734a53515347433e8356537a8382436b7343430242f88330736c7388538bd37a834642f472c042fc834c5360637573804382437b836b73545332730042d863024330735053525347434b5362637d837a8356531a62f0731453616388539053844359631862c442dc63287328734343575366636d7371736e7359633072f472dc630e534543555353534a534b5362637573687344430c5300434c537e838ed38c5373734242ec72d45349532c731a6316531c633c83555364636163525336730c530a532c7343434a53474340434e53697371735e633a830643347363638743905385c35a631652d8637983626342431252e462ec731a6340434d5354534e53367320631c631c633273454346434b535c636e7370735653266322634e5380c38f5389d36f734142fc8381c380436c735c6344431652f072f0730e532a733c834043327322631a6330734c53565353535453676377736b734c531a63347373738c538a5381c362632a736c737d83824380c375735e6342431c630c5310531a631a631c631c63206338834e535963575353535c636e737373606332731e63596384438cd389d378834d5</t>
  </si>
  <si>
    <t>34a531a62e462a872a872cc52d052c852d452fc83327353537473895395d39d639c6394d386435c633472fc82d052d452d862d052c852c442c042986290529052fc82d862c442b072b072cc52f883206346435d63814390539de3a5e3a763a16392537d8357532462f472b072a062c042c442c042b882c042b88290529052c442c442e462e872d452c042e06330736a738ed39f63a663a9f3aaf3a5e399e386c363633c830e52e062c042a872b882c852c042a872a062b072cc52e46308532872c442e462fc8308531a6349537a839753a763abf3a9739f63925384c36a7349531862ec72d052cc52c042c042c442c042b882c442d86304432a73464359636a72dc6312534043596374738b539e63a873a46399e38dd37c835a63414320630242d862c442c442c442c042b072a872c042e46316533c8353536b73804389538d533673616381c391539b639ee39d6395d3895374734e532e730a52f072ec72e872dc62d452c852a872b072c042dc630e533e835e63798385c38c53915394539453834393d39f63a4e3a1e396538543656345431c62f072dc62d452d452e462f472f882e872d452cc52e06308532c73515371738853935397d396d393d38fd38c539ee3a5e3a5e39ee39053798350531e62e872c442cc52c852cc52d862e872f472f882f072f073044326634c53697382c38dd394d398639863955390d38a5381c3a8f3a36397d386c3676343430e52d862a872a062c042c852d052d052d052e87312533a834d535a6369737d8389d392d397d396d392d38cd385c3804370735a63a5e39653814353531c62ec72c852b072a872a872b072c442d452d862f473206353537a838ad38fd3915391d39253935393538ed386c37373525345432c730e539a63844356531252c442a872b882c042c442c442b072d052fc8324634d5372738bd39a639f639ae399e397d391d38b5382436d73545336730852ec72cc52a8738c5360632462d4529862b882c042b072b072b882cc5312534b536e7388d39963a4e3aa73a8739de396d38e5383c36e7350532662f882d452c852c042a872a06378834042f472b072b072cc52c442a062b882f0732a73596382c394539fe3a6e3a9f3a973a463986385c366634c532c730042c442c042c442b882b882b072b07366632462d862b882cc52e062d052d053004338836b7387439653a063a663a873a4e39ce391537b8351531e630242ec72c4429052b882cc52b882b882a87298635b631652c042a872c852cc52dc630e5346436f738bd398e39f63a063a0e3a0639653844363633e830a52d052c852cc52b0729052a872c042c442c852d052d05352530c52a8729052a062b072ec733e83717390d39be39e639fe39e6396d38ad374734d531652dc62c442c442d052cc52a0629052c442ec73044310531e63287347430042a062905290529862fc83505386c3a0e3a6639ee39de39ae388535d632e72f472b072cc52c442c042b88298629052cc5308532e73474351535b6362633c82ec72a062b882b882c0430c53565387439de3a4e39d639ae393536e732062c852b072b072cc52b882a062b072dc630a5330734a535e6374737b83804382433472e062b072cc52d052d86322636063864396539de3996392d383c34c52e8728852b882d862dc62c0429052c44312534a536763788380c3854385c3864385c33882ec72b072c042b882d4532e736a73885392d394d3915385435f632462d452a872c442dc62d862d052d86304434043676383c38b538b5387c38543824380c33c82fc82b07298629862cc532e736d7389d391538f5389536f7341430242d052c442c042c042a062d05306434243687383c38cd38ed38bd388d3844379836b733a830042a0629052a872d45332736e73895390538dd3854360632262e062c042b882b072a872c042f8832873606384c38cd38ed38bd3864382c3767361634a533e830242b072a872c442e46336736d7387438dd38dd383c35a631652d052b882b88298629862cc531a634f537a838cd38ed38d538ad3844375735b633a8310533c830042a872b072d052f4733c836e7386c38bd38cd381c355531052c852c042c042a0629052d0533273646387c390d38e538b538a5384436c7346430852cc534042fc82a872b072d052f4733e836f7386c38bd38a53814359631862d452c852c042b0729862cc5338836a7388538f538b5389538a5382c35e632872cc52885349530642a872b072c852ec733a836d7386c38bd389d3844365633072f472cc52c042b072a062cc533473656384438bd389d3895389537c834f531452b072905358631252b882b072c042e06330736a7385438b538ad38853737346430a52d052b072a062a872d4533273606381c38ad38ad3895387c3727343430a52b882a87367632262d052c042b882c85322636463824388538b538ad37f8356531c62d052a062a872b882e4633273606383438cd38bd389d385c36b7340430242c042d053757342430242d862a8729863085354537b8387c38ad38bd386436a733e82f072a872a062b882e8733073616385c38ed38b5388d385c36e7344430642c852e063814355531e62e872a8728852ec7343436c7386c38bd38d5389d379834f530c52b882a872c442e46328735e6385c38e5389d38743874379834d531052d052e873854364633472f472a8729052e4632a735a6382438bd38d538ad380c35b632062d052b072cc52e4631e63545381438a53874386c389d382c35f632c72f072fc83874377734e530e52b8828852d05314534d537a8388538b538bd386436e7343430042b072a062d45310534743727384c3854387c38ad385436e7345430c53064</t>
  </si>
  <si>
    <t>31a6347436b7385c392539b63a0639be391537f835a6338830e52ec72cc52c042cc52c442c042d8630e534343666383438dd392d3975399e3986390d383c36d735f637d838cd395d3996397d3925384c3676342430852dc62d452cc52b07290529052c042f47328735353747386c38ed391538f538ad3834373735d634543206389d39153905388d37c8364634f533a831252d452a872c852e462e462c852a062b88300433a835e637d8389538cd389d383c3757360634a53307316530242e0638bd385c3707352532e730442d862d862c442a062a872c442c852b8829862a062f0733273606381438bd38ed389537d83656344432062fc82dc62d862d452d4537073555338831052e872c042a06298629862b072cc52d052b8829862b072e0631e6352537a838c5391538bd37a83565332730852d862b072b882c852cc52c8532e730442ec72e872d862cc52c442b882a872a872b072a8729862c043044332735963757387438c5387c37a835a632c72f882e062c042a872c442d862d862c852d862a872b882c852c852c042c442c442a06270728852c442f4731e634953646381c38c538fd386c36a734a532462fc82d052c442b882b882c852d862e462e462b072a872c442c442b882a872a872b882c042d053004324634c5366637c8385438b538c5386c36f7348531252e872d052c442b882b882b882c042cc52d452d862b882c442c442c042b072b882d05300431c633c83505366637f838ad38fd38fd38a53814367634a531a62d862a872a872c042cc52c852c042c042c442d452e872b882b882b072c442e87310533073505366637b8384c389d3905393d392538bd380c3636341431452ec72c852a872b072cc52d452cc52c042c042d86304432462a872b882dc63105340435d63737382c38ad39153945394d393d38fd387c37b83606343430c52d452b882b882c042cc52d052c442c042c442e873145343435d62e06306432e73555375738953925394539453925390d38ed38a53804365634a531e630242d452b072a872b882c442cc52cc52c442cc52f88320634c536c73844328734b53687382438e5396539a6398e394d38ed3885380c36b734f532c730442c442b072b882c442c442b882b072b882c442d453044330735553757388d3915364637e838bd39453975395d393538e538a5383c3737357532c72f472c852c042c442b072a872c852cc52c442b072c042e06314534343636381438cd3945395d38bd38f539353965395538ed386c36f735e634f533a831452e062a8729862a872c042b072a872b072c042c042d052f883226356536e7383c38d53925393d393d397d394d38fd38b53844372735b6332731052f882d452b882a872a872c042c442c852d452dc62d862c442c443044340436163804387438e5392539353925390d395d38ed384436e73505328730242e062cc52b072a062a062b882c442c442b882c442d452e062e462ec730e5345436c7385c38bd38ed391d393d393d38e53874383436a7351532c72fc82c852c042b882b882b882b072c042d052e062d862c442a062a062b882e8731e634c536c7383438ad38cd38cd38dd38dd388d37a8361634a5324630a52e062a872a872d052c042b882b072a062a062c042d052d052c042c442e0630e5338835963777387c38e5390538d538a5386c380436a734c5326630042d052d052c8529862a062c442b882b882c042b882b882c042d452e872fc831a63414359636e7381438a538fd391538ed387c37f836c73575340431052e462c852c852d452c4429862a062cc52e062f47302430c53105316532663388347435d636f73804386c38b538dd38bd3854379836463515338831252ec72c852b882c042c442b88290529052d4530c532a733c834853515357535c63656370737a8381438443874388d3895387437d8364634b532c731652fc82d862c442b882c442b882b072b882d45302432a73485360636c7374737a837d837e8381c384c387c389d389538643814377736973525332730a52e062d452cc52c852c442c852cc529052a062e87328734f536463707380c38443854385c3854384438343824383438643834378836463505336731052e462c042c042c442b882b882c852e062f882c442d45314534e53737385c3895387c3864384c38343824381437c8377736f7360635353444328730c52ec72cc52b882b072a872b072b882c442e87316533882e87318634b53707387438e538dd38a5386c3814377736e7367635d635053434320630a52ec72d052c442c042b882c042c442c042dc63004316533e835963727308534543737388d38dd38e53895386c3824374735e634b533a831e630442dc62b072c042c042a062a872c042c442c852d862f0731a63464360637a83895390d334735f6384c38e538e538cd387437f836c73535334731052f072cc52a87298629862c852cc52b882c042d452f073085326634a535e63767385c38dd393d396d350537a838dd390538c538b5387437a835a632c72f882c85298629052b072e46310532a733273287326633273444354536763798386438f539453945390d38bd35a6381c38f538e5389d38a5387c3727349530442b0729052a872d45306433073545366636d736973666368736f737e8387438d53925394d3915388537a83676358637e838b538b5388d38a5385c364633472dc628852a872ec731c6345435c63747382c3854383c381437f837d83804384c386c385c37e8368734f53347318635353788388d38b5389538953824358632462d4529862d4531a634853636374737c8383c38543824380437b8372736b736a7366635f634f5332730e52f072dc6</t>
  </si>
  <si>
    <t>369736b7369736b73717375737a8380c381c382c3834382438143814381437e83834380c37b8374736a73636367636e736d73666369736f737b8387439653aa736563646363636d73777371736c736f737883804382c382c380c381c383438343824380437d8378836e73687368736a7367635e6362636a7365635f63616376738dd38d53905398e39e639c6393d38d5389d3864381c37d837b83767374737e837c837c837b837b837373687368736f736f736973636362635c6354534b534543bc03bc03bc83bd83be03bd83bd83bb03b673aef3a4639a63945390d38b5383c37b837273707371736c7367636a736e736d736e736b7361635253485344434043bf83be03bd03bc83bd83bd03bd83be03be03be03be03bc83bb03b983b4f3ac73a5e39ee397538d5380c370736d736f736e736a735f6351534743414338832e73bf03be83bd03ba83ba83bd03bd03bd03bd83be03be83bf03be83be83bf03c003bf83be03ba83b673aef39ee388d371736873636357534b53424338832c732663bf03bf03be83bd83bc83be03be03be03be83be83be83bf03be83be83bf03be03be03be03be83bf03be83bd03b17395536d7358634e5348534443327324632463be83be83be83bf03be83be83be83bf03bf03be83be83be03be83be83be83be83bf03be83bf03be83bd83bd83be83b7739e637b835253454340432c731c631863be03be03bf03be03be03bf03be03be83bf03be03bd83bd83be03be03be83be83be83be83bf03bf03be03be03be03bd83bc83b07396d370734343266322631e63bc03bd83bc83bc83bc83be03be83bf83bf83be83be03be03be03be03be83be03be03be83be83be83bf03bf03be03be03be03bf03bc83ae738d535253226320638f53955393d38ed38ed397d39f63a763aff3b573b7f3ba83bd83be83be83be03be83be03be83be03be03be03bf03be83be83be03bc03bb83b773a5e38343495356535d635e6355534f53515353535b635e636463747388d39b63ab73b883be83c003be83bc83bc03bc03bc83bd03bd83be03bc03bc03bb03ba83bb03b5739c63367343434743414342434643464343432c73186318632873444366638b539d63aa73b6f3bc83bc03ba83bb03bc03bc83bd03bc03ba03b983b903b903bb83bc8326632e7330732a7330733c83444340433073226318631e633273464352535753616384c39c63af73b903bc83bc83ba03ba83bc03ba83bb03bb83bb83bb83bb831c632263287326632c73347338833073266316530c531653307346435153505342433e83495368738ad3a4e3b883bb83b983ba83bb83bb83bb83bb03bb83bb831c631e63226324631e632663287324631a630c5304430a5320634243505353534b534143327328733073525384c3a463b6f3bc03ba83ba83bb83bc03bb03b9830a530e53105316531453165318631a6316530c5300430043145338834d5350534d534443388330732a732663347355538743a763b983bc83bc03ba83ba03b9034f534e53454328731863125312531453145312530853024312532a7344434d534f534a53424334733273367338833c834243626392d3b073bb03bb03bb03bc03abf3ab73a46398638d5376735753424320630c53044306430e53226340434b534c534d5347433c8338833a833c83434344433c834b537b839f63b773be83bc83b4f3b6f3b983bc03bb83b673acf3a2e38e536a7342431252f4730e53367348534953454340433a8338833a83424345434543444343434443596386c3a873bb03b0f3b373b473b673b903bb03bd83bf83bb83b273a5e392d37883545336733073347338833a833883388340434443414343434543464343433e83454368739653ac73aff3b2f3b5f3b903ba83bc83bd83bc83bb83ba03b6f3b3f3ab739a6386c363634743327328732a733c834443404340433e83404342434443485345435753a463aa73b0f3b473b903bb83bb83bb83bb03b903b3f3af73af73b273b5f3b573acf39be3895367634643327334733e83404341433e8343434543464348534243a663adf3b273b473b883b883b7f3b983b983b773b2f3ac73aa73acf3ae73aef3b1f3b573b673ad739a6381c352532e732c733a833c8341434143424345434543a763abf3b0f3b473b4f3b473b4f3b6f3b773b573b1f3ad73aa73a8f3a973a973abf3b173b673b983bb83b5f3a163844357534043327336733c833e8340434043a163abf3aff3b0f3b173b3f3b473b373b473b6f3b473af73ab73a663a0e3a0e3a973b473b903ba03bb03ba83b983b673aa7398e37b83505332732e73347334734953697381438d539a63a463aaf3b0f3b4f3b903bb03b6f3af73a4639b639f63aef3b6f3b983bc03bc83bb03ba83bb03bc03bc83b573a4e37f83434328732c72a062a872c852fc8322634543555367637d838dd39ce3a873a8f3a0e3a163ac73b6f3ba03ba83bc03bc83bc03ba03b983ba83ba83ba83bb83b2f391d35a632872b072b882c042c042d452e062e872e872fc830e53246347435b6365637f8394d3a0e3b0f3ba83bd03bd83bc83ba83b883b6f3b6f3ba03b903ba03b7f3a46384429862a872b882c442dc62ec72f883024306430242fc830443145322631e63287342436463824394d3a3e3aef3b7f3b983b773b673b7f3b5f3b5f3b7f3b7f3b0f2f072b882a062c042d052e062e872ec72f07300430e53226342434d5348532a731e632063287340434d535d6379838fd3a1e3af73b673b673b573b3f3b0f3ac73666345430c52e062dc62e062e062e062e87300431253307347434e534d533e8332732c733073307328732c7334733a834a536f739553ac73b3f3b173ad73a6e</t>
  </si>
  <si>
    <t>3be03be83bd83bd83be03be03bd83bd03bc83b37395536f7360635d635d6365636973697369736a736d737d839c63b773be03bd83bd83bd83ba83a6e376734a53bb83bf83be03bd83be83be83be03bd83bd03bc83b6739f637e8361635e6365636d736f736e7371737473747381c3a163b983be03bd83be03be03ba83a1e36f739be3aa73b473bc83bf03be03be83be83bd83bd03bd83bb03a66379835c63646370737773767377737b837f8383438dd3a9f3bb83be83be83bd83bd03b983a2636a73727386c39fe3b4f3be03be83bd83bd83be03be03bd83bc03a3e382c36e7374737773757377737d8380438443844391d3acf3bd03be03bd83bd03bd83bb035c6355534f535b637e839d63b5f3bd83be03be83be83be83bd03bd03a563854374737a83798379837e8381c382437f8383c39653b073be83be83be03be03bd8351534a5345433c833c8353538bd3aff3be03bd83be83be83be03be03bb03a1e386437c8380c37f838143824380437b837e8384439a63b573bf03be83be03be83474343433e833273367338834a538643af73be83be83be03be03be03bd83bb03a9f3905380437b83804380437c83804380437e8388d3a063b6f3be03be83be83414336732a73287330733a833e834e538643aff3be83be03bd83be83be03be83be03b3739ae3864383c387c385c385c384c380c37e8387c39ee3b883be03bd8340432e73287326632663307342434b53596387c3aff3bd03be03be83be83be03be83bf03b903a5e38dd3834384c384c385438343824384438c53a1e3ba83be033c8324631c63226324632e733e834a53555365638d53b1f3be03be83be03be03be03be03be03bc03abf38cd378837473737374737a8380c382c38b53a763bc83327326631a631c63266332733e83495359635f6362638d53b4f3be03be83be83be03be03be03be03bd83aff38b536873636362635f63606363636b738543a5e34a532063206320632463327343434d5354535653575364639553b7f3bf03bd83be83be83be83be03be03bd83aff3874359634b534a53495350535a63606383c39a636f733e831c632663327345435353575357535f635e636e73a1e3bb83bf03be03be83bf03bf03bf03bd03bd03adf381c34b53434345434d535d635c636363bb83b1f392d357532e73367348535253575358635d635f635f6378839fe3b983be83bf03bf03bf03be83be03bd03bd03a8737a834d534b534953495347434a53b883ba83bb03a7e381c34743404349534d5358635c6368736663656377739c63b883bf03be83be83be83be83be03bd83bc83a3e37e835a6356534e5345434043ba83ba03bc03bd03b4738e53555342434a5352535c636263687367636263717396d3b4f3be83be83be83be03bf03be83be03bc039ee37a836563626363636163bb03bb83bb83bb03bc83b67393535b634853515360636463646363636363636372739353b173be83be83be83bf03bf03be83bf03b4f39253666366636f737373bb83bb83ba83bb03ba83bc03b5f398e36b7352535b6361635b6357535d63616364636c7389d3aaf3bd03be03bf03bf03bf03be03bd83a7e382c365636b737273bc03bb83b903b883ba83bb03bc83ba03a2637a835153575357535053545359635b635e6363637f83a463bc83be83be03bf03be83be03b9039d63757372737473ba83b983ba83ba83b983bb03bc03bc83bb83aa7383435553535351534b53535355535253545359637c83a873bc03be03bd83be83bd83be83b2f390d370737273b903bd03bd03bb83ba03ba03bb83bc03bb83bb83ac737f834e53474347434a534f534d534b5351535a638543aef3be03be83be83be03bd03bc83a8f37d8366639353aef3bd03bc03ba03b983b983bb03bb03bb83bb83a5636b7338833673414343434a5350535453586361638ad3b1f3be03be03be03bd03be03b6f395536c73495370739ce3b7f3ba83b773b773b883ba03ba83ba83b983a2e371733e832063307346434a534d5357535e63626395d3b5f3bf03be03bd03be03be03aa737b834343454357539253b2f3b983b6f3b7f3ba03b903b773b883b903ad73965375734a5341434c534e534f53535350536b73a363bd83be83bf03be83bf03b5738c534643495344434c538a53b073b983b673b773b673b5f3b673b4f3b373b3f3acf38fd359633c8347434b534d53485351539153b5f3bf03be83be03bd83bb83a6e34343454347434043434386c3adf3b883b6f3b573b1f3b273b0f3abf3a8f3ae73b0f38f5348533673464347434b5351537c83a763be03be83be03bd03be83b7733e834143434342432a7338837f83a7e3b573b1f3aff3adf3aaf3a7e3a763a7e3adf3a0636a73287345434d5348534c535c639453b6f3be83bd83be83be03bc8334733a83388338832e73165312535f639be3b2f3ae73a4e3a3e3a463a4e3a3e3a663a973905344432a734243474349534e538043a973bf03bd83be03be83bd833a832c73307332732263105306430c535c639fe3b1f3ac73a0639de39f639ee39ce3a3e39b635e630e5328733a833e83404353539353ba03bf03be03be03bd038b535053287324631653044304430243044345438543a0e3a1e398e39453945396539c639ce380431c6310533a83424334732e737f83aff3be03bd03bd03bc83b6739f63737338830a52ec72e062ec72e462cc53044356538e539053864385c38bd394539c638d5346430e532a7332732c731e636c73a8f3bc83ba83bc83bc83b883b983ae7391535f63206326634e534f532262ec730a534e5372737773757380c388539353975376731863125320632873165355539de3bc03b903ba03bb0</t>
  </si>
  <si>
    <t>36b736d736c736d73717371737d839a63b773be03bd03be03bd83bc03a76377735053525352534f5347434c538743b5f3bf03ba8391d3505343438343b883b6f36c7374737473757378837c837f838ad3a563bb83be03be83be03bc83bb03a16377735353545356534d5344436263a6e3bd83be83adf37f83596394d3bd03b4f370737673767375737c837e8383c385438f53a973bc03be03bd83bd03bd03bc839f63717355535a634f5344434a5389d3b3f3bd83bc83aa73a063b2f3bb83aaf374737983777377737b8380438243814382c39353ae73bd83be83be03bd83be03bb839be36d735653505349534a53616398e3b773be83bd83bd03be83b7f39c63844379837f837e83804382c382437e837c8384439553b373be03be83be83be03bf03b57390d35b6351534c5352535a636d7399e3b773be83bd83be83b3f390d3a8738f5380c37c837e8380437c837c837f837f8386439de3b673be03be83bf03be03be83a66373734a534a5352535a6359637073a163bd83be03bf03b2738cd3bd83b2739963844380c38543844382c383c380437d8386c39c63b6f3be83be03bd83be83b6f392d355534d5348534853515353538bd3b373be03be83b3f390d3bf03bf03b903a4638dd38643864386c3874385c381c3834389539fe3b773be03bd03bc83be03ad738343555351534d534a5347437e83aa73be03be83b5f39753be03be83be03bc83abf38e537c837a837a8379837d8381c385438ad3a4e3bb03be03bd03be83bb03a26374735c6351534a5342436a73a2e3be03be83b7739b63be03be83be03be03be03aff38ed36e7367636873676369736c73717385c3a563bb03be83bd03be03b47393d373736a735a6341435a639ce3be83be03b7739a63be03be83be83be03bd83be83b0f38bd35e6353534e534d53505359635e6381c3a8f3bd83bc83bd83bc83a87381c3767374735c6360639a63be03be83b7f39b63be83be03be83be83bf03bd83be03af7387c34d534443454348535b635d635f6393d3b773be03bd03be83b273874369736a73687374739f63be83be83b7739ae3be03be83bf03bf03bf03be83bd03bd83abf382434a53485348534d5350534b537883a6e3bd83bd03bf03b6739053656362635c636d739f63be83be83b6739653b883be83be83be83be83be83be83be03bc83a7e37f83596352534b5343433a8348538cd3b773be03bd83bb03a16372736b7363636f739f63be83bf03b3f38fd396d3b3f3be03be03bf03be83be83be03be03bb83a5637c8365635f635b6358634d537f83abf3be03bd83bc83a76377736e7361637273a1e3be03be83b2f38bd3707391d3b1f3be03bf03be83bf03bf03be83bf03b88399e36e7364636c7371736d738343a563bd83bd03bc03a763757369735a637a83a763be83bf03b0f3854365636e7389d3abf3bd03bf03be83bf03be83be83bd83aff38643676368737173788383c39f63bc83be03bd83acf382c3707361638ad3b173be83be83b07385435c63606365638043a3e3ba83bf03be83bf03be83be03ba83a3e37b836e73727376737f839963ba03bf03be03aef38ad381437c839863b6f3be83be83ad7380c359635553586359637883a3e3bb83be03be03be83be83bd83b88395537773727379837c8393d3b573bf03be03af738ad37d8380c39f63ba83bf03be83a7e36e73505350534a535053555381c3a973be83be03be83be83bd03bc83af7386436873717371738853ac73be83be83b07383c366637573a0e3bd03be03be03a9f3757347434a534f53525356535c638853ad73be83bd83be03bd83bd03bb839be37473697369737d83a1e3bd83be03ac73747352536a73a0e3be83be03bd83a8f37c832c7342434a534d5355535e6362638ed3b3f3bd83be83bd03bd03be03b1f387c365635e6367639553bc83bd83a6636263424360639fe3be83be83bb83a1636d73434340434b534e534f535653535367639963bc03bf03be03be83be83bd0395d3626350535e638dd3b903bd83a6635d6328735f63a2e3bf03be03bb839e6361638e535963414347434c534e534b534a5382c3b073be83be83bf03bd03be03aaf37e83525361638d53b773bd03a663606320635e63a3e3be03bd83b90397535753b07397d3535338834543485349534c536f739ee3bc03be83be83bd03be03bb8394d363635e638bd3b673bc83a56368733a836a73a663be03bc83b67391d34953adf3a9f37c8332733e834c5349534a53575387c3b2f3be03be83be03be03bf03aaf3804356538853b673b9839be3626345437883a9f3bd03bb83b77393d34143a763a9f398e352533073444349534b534d537073a163bc83be03be03be83be83b6f38ed359638443b4f3b6f390535a6345437e83abf3bc83bb83b88392532e739fe3a2e3a5637573206322633c834043414350538853b573bf03be03be03be03bd839ae360637773ab73ae7383435153404383c3af73be03bd83b7f38f53206398639ae3a0638a533c830a532e7342433c8332736163a663bd03be03bd83bd03be83a763737352537e8382c3586346433c8389d3b3f3bd83bd83b88390d31e638dd394539ce3965357530e5322633a83347322634e539ce3ba83bb83bc03bd03be03b1f388534543414341434243404338838d53b6f3be03bd83b8839253307380c3874390d398e3814332730e53206328731e633e838f53b773ba03ba03bb03bb83ba839c635c633a83388334732e732e738f53b903bd83bd03b4f38b533273757385439253a0639fe35d630243085324631e6324638243b573ba03b883bb03ba03bd03acf37c8334733a832c7322633e8396d3ba83bb83bd03b3f389532a7</t>
  </si>
  <si>
    <t>3945361634a534e5348534a534953424359639753ba03be03b9839b6357533a83226349539be3bf039ee3545318631c6334739053b7f3bf039e635453367388d3b57397d362634a534c534e534543424341436d73a3e3be03be83b1f37f8343432a73388391d3bc83a8736e733073347340438ed3b6f3bf83ac736f733a8386c3be03b9039de369734a534e5349534a5349534a538343b073be83bb039ee3565330733c839053ba83aaf379833a833a8340438a53b573c003b4f38243424384c3bd83be83ba039ce364635253535352534e534443596396d3bd83be03b2f38143454352539ce3bf03a7e375734443434342438743b3f3bf83ba838b5348538243be83bd83bd03b7f39a636873525356535553495345437f83b1f3be83bc03a5e36a737b83aaf3bf83a06368735053474349538743b373be03be0394d34a537073bd83bd83bd03be03b90395d36563596356534b5342435a639653bb03bd03ba83a8f3acf3ba83b7f395d36463575347434c538853b373bd83be039a6351534b53be03be03be03be03be03b7738fd3646353534e5349534e537373a1e3bb83be03be83be03be83ae73895360635b634c5351538ad3b473bd83be039e635e632c73b7f3bf03be83be03be03be03aef381c355534e534e5356535e637773a263bb03be83bd83be83a76380c35f635f6350535a639153b5f3bd83be039ee360633673a563b903be83be83be83bd83bc0397d3606347434d53545357535a638043aef3be03be03be83a5637c835a635d63575367639e63ba83bf03be039b6361634a538ad3a263bb03be03be03bd83be03b07383c351534c5347434a5350535e639be3b983be03be03a873834360635e6356536873a263bc03be83bf039de366634c5384438dd3a663bb83be03bc83bd03bd83a2637573535352534c53474351538ed3b573be83be03ad7387435d635d6357537373a8f3bd03bf03bf839ce36663565381c384438ed3ab73bd83bd03bd83be03b7f396536c735a6350534743474382c3b1f3be83be83af7388d3616365635d637d83b0f3be83be83be0398e3626359636463676370738a53abf3bd03bd83bc83be03ac738ad36f736b73545342437573af73be83be03af7388d36063646361638853b4f3be83be83b88392d35b6352534b535253596362638a53b3f3bd83bd03be03ba039ae3788376736f735b637773ae73bf83be83aff387c35c63666369739053b673bf03be83b1738cd35d63565344434e535e635b636a73a263bb03bd83bd03be83a3e3798365636873687384c3b0f3bf83be03aef3885362636c736d7395d3b773be03be03ac7388d363635d634a5349534c534a534e538743b1f3be03bd83bf03ab7384435f6363635c638243b0f3bf03be03ac7381c354535d6365639a63b983be03bd83a6e3844366636363586353534a5342433a8355539ee3bb83bd83be03b573935368736d7362638343b0f3bf03be83a7e37d8353534f535a639be3ba03be03bd03a3638043616363637473656360635f635b6358639153b573be83be03b7f3965368736c735e6385c3b1f3be83be03a4e3767353534f535d63a2e3bc03be83bc839c637173545359638d53666367636f73727372738e53b1f3be03bd83b8839753676367635b638ed3b573bf03be83a0e36b734c534c536063a5e3bd03bf03bb03945364634f535d63a2637f8364636b7373737c8389d3ad73be83be83bb039ee377736e736c739d63ba03be03be03a0e36e7350534d536873a973bd03bf03b7f393536e735e636c73b6739963717372737373798384c3a873bd83bf03ba83a1e38443814384c3a873bc83be03bc839b6365634f5351537373b0f3be83be83b2f38e536a735c637573be83b0738cd3707374737a8380c3a0e3ba83bf83bb83a2638143798387c3adf3bd03bf03bb8393d357534c5353537d83b473bf83be03ad7384c35a6355537b83bd83bb83a56378836763737372739453b473bf83bc83a0636d73656384c3b173be83be03bc0397d36463545355538143b5f3bd83bd83abf38043535355538143bd03be83b4f391536a736b73676388d3ae73c003ba8398e3596353538143b1f3bf03be03ba0396536d7361635a638443b6f3be03bd83ad73824354535a6388d3bd03be03bd03a763767362635a637573a663c003b88392d3485346437c83b273bf03be83b5f38d536363676368738cd3b7f3be03bd83a873804355535c638b53be83be83bf03b4738743565353536c73a063be03b90392534043347380c3b473be83be03b4f389d3596362636c739253b903be03bd03a363717351535e638a53bf03be03bd83bb03a0e3676356536d739fe3bd83b88393534443327381c3b473bd83bd83b073824350535c63687394d3b983be03bc83a1637073575365638ad3be83be03bd83bf03b47386435d6369739e63bd03b6f392d34e53474387c3b573bc83bc83ad737a83404347435e639653ba03bd83bc839fe371735963636389d3be03be03be03be83bc039fe367635e639c63bc83aff389534d534f538dd3b673bb83bc03aff379832e733c8353539253b903bd83bc039ae366634e5361638e53be03bd83be03be83bd83ae737b835d639863bc03a9f37f834a5351539153b773bb83bd03aff3727318631a63424392d3b903bc83bb839be36463434362639653bb03be83bd83be03be83b773895358638ad3ae739b63676345434f5397d3b903bd83bd83adf36c7308530243307392d3b903bd03bb839a6365633e8360639a63b1f3be03bd03bd83bd83bb0398635b635a637c836c734b53404352539ee3bb03bd03bd83aff370730442e873287392d3b903ba03ba8396535e633e8368739ee</t>
  </si>
  <si>
    <t>35753a263be0394d341430c530e533c8395d3ba03bd8394d3454340439353b90399634e5343437673ae73bf83be0394d34a533673307340438f53b6f3bc039d63444398e3be03a26362632a732c7342439353b903be83a4e35e6338838fd3b90399634d5341437883ae73c003bd8394534c533c83367341438d53b673bf03ad733c8392d3bb03a7e371733673367343438fd3b773bf83b0f3747340438e53b9839a634a5336737983af73bf03bc0393534d5340433673474391d3b7f3bf03b9034f539b63bd03a6e3737340433e8343438b53b673bf83b6f3834345438c53b90398e34243327381c3b173c003bb0391d34f53474343434f539653b903be83bd036e73a873c0039fe368734b53464349538ad3b573be83bc838cd346438643b88398633e8338838f53b6f3bf83b7f38d534e534953464354539963b983bf03be03a0e3b673ba8396536363545346434e538ad3b4f3bd83bd8394d34953666399638343367347439a63ba83bf83b7738cd34d534953454358639e63bb03be03bd83bc83be03aff38ad360635863495352538cd3b5f3be03bd039963555336734a53495336735d63a763bd03bf03b27387434953474347436063a363bc03be83bc83bd83be03a66380c35f635e634d53596390d3b6f3bd83bd839c635c632e733a83367336737b83b173be03be83a5e377734b534c534e537983aff3be03be83b6f3be03be03a26377735b635d63545367639ce3ba03be03bd8398635d63454347433473404390d3b6f3be03be839d63676352535b6360638ad3b773bf03be03adf3bd83bd83a4637d835d635e6357536c73a463bc03be83be03996362634b53474341435863a3e3bc03be03bd03935357535353616372739ae3ba03be03bd03a363bd83be03a8f383435d635c6355537273a873bd03bf03bf0399e363635253565353537e83b2f3be03be83b77386c34d535553606380c3aaf3bd03be03bc039ae3bd83be03ad7386435f6362635b638043b0f3be83bf03be0396d362635d6360635f638dd3b773be03bd83aef381435753636368738a53b6f3bf03be03b4738c53bd03be03acf385c361636563606386c3b5f3be83be83b98391535a6355535c636c739de3ba83be03bd03a4e378835c6360636b739653ba83bd83bd03a5638043bd83be83ae7384c35c636463687390d3b7f3bf03be83b2738bd35a635553626383c3b073bd83be83bb8391d35d6359635a637473a5e3bd03be83bb0393d37073be03be03ad73854362636b736f7395d3b883be83be03abf3874360635a636d7393d3b903bd83be83b2f3824352535f63656386c3b473bf03be83b37386436973bd83be03abf38143596363636c739be3ba83be03bd83a6e3844365635e6375739e63bb83be03bd03a4e3737357536263747398e3bb83bd83bd03a8f37b836663be03be03a66379835353515361639de3bb03be03bc83a1e37e83636363638443abf3bc83bd83ba839753666357535d6384c3acf3bd83be03bb039a6370737173bd83be03a363757353534d536063a2e3bc03be03bc839ce3757358635c638b53b573bd83be83b57388535a63535361639253ba03be83be83b3738b536f736d73bd83be039ee369734e534d536563a8f3bd83be83ba8392d363634c535c6393d3ba03be03bd03abf37e83586355537773a2e3be03be83b9039c63757369736d73bd83bd839d6369734e534b536a73aa73bd03bf03b7f390536a7357536b739ce3bc83bd03bb03a3637373596359638853b173be03bf03b37386c3616364638243bd83bc839ae36763505350537573b0f3be03be83b3738dd36c735d637983a4e3bd03bd03b88391536163575364639653bb03be83bc03a56372735b63676396d3be83bb0391d358634d5353538043b673bf83bd83ad7385c35f63565381c3adf3be83bf03b4f380c35153495367639f63be03be83b5f3925361635c638543ac73be83bb0392535b634f5355538443b773be03bd83a9737a83535353538643b4f3bf03be83af737a83555348537f83ac73bd03ba83ac738043575360639ae3b903be03ba8395536b735c63586385c3b903bd83bd83ab737d83535359638cd3b903bf03bc83a46365634f5353538fd3b673bb83b6f39ee3606348537573ac73bf83be83b5f38cd36873676365638c53b983be03bd03a8737e8355535c639253bb03bc83b88395d35753495362639d63bb83bc03b1f38cd34a534b539653b903be83be83b3f387435c6363636d7393d3ba03be03bc83a263717351535d6391d3bb03bd03b6738dd3535342437473a663ba03bb03aaf36f732e736873ae73be83a9f3be03b07381c3555360636d7396d3bb03be03bc039ee36b73555362639153bb03be83b57389d34f53404383c3a9f3b4f3b673a16353532a738bd3b673b1738a53bd03ab73757345434e53656398e3bb03bd83bc039e636e735a63646390d3ba03be83b373834346434c539153ad73b273b3f392d330734b539ee3b2f390d38643bc03acf37273327341435b6396d3bb03bd83bb0399636663545361639253bc03bd83b073777340435b639e63adf3aaf3a8737b830e537773adf3ab738fd3a2e3bd03ae736c73206326634c5395d3ba83bc83ba8398635f634643636399e3bd03bc83acf3747349536c73a463abf3a36394d350531a638953abf3ad73ae73b983bd83ac7365630c53085340439653ba83bd03bb0398e36163404364639f63bd83bd03acf3757350538143ab73acf39ee381c3246345438fd3a3e3ac73b903adf3bd83abf363630042ec7336739653ba83bb83ba0394d35e633c836563a163bd83bb83aa736a734c538d53b073aef39ae361630a535d6390539f63ae73adf38cd</t>
  </si>
  <si>
    <t>3b3738dd338830e537473a7e38d533a831c634b539553aa735a62dc63327397d39a634d53044332737b83b3f3b5f382c34e5353535863535383c3b573b3738343b6f3af7376732e732a7389d3a3637773145320636563a9f392d32872e8737573a97390533a831e635553a063b88395535c6352535e6353536e73a5e3b5f392d3a2e3b9039fe352531053434393d39b635153085330738b53acf370730a5330739353acf37c831c63424389d3b5f3abf36d734a53555349535a639653b903a8738ad3b773b5f379832c7302435c639b638cd328730c535253a7639ce350530c536e73aa739e634d5332736a73ac73b88388534d5347434343485387c3ba03b7736b73af73ba8390d34142f883266387c3a7e37f83246334738fd3b07383c33883485392d3af7385c3414353539b63b7f395d353533883454348537883b3f3bb035353a263b983a2e355530e531e637a83abf39fe36a732a737373af739b635b63388381c3b173a0e359634e538fd3b4f3a3635e632c73434341436063a463bb0347439653b673b2f37c8334731e6373739b6391d3955360635453a2e3ae737e83454368739ee3aef380434a5381c3b1f3b2f3798336733c832663434390d3b983424391d3b6f3ba8392d35353287372739a638dd391d3975356538dd3b1f38ed3575358638ad3b3739a6355536663a9f3bc038dd347432c7322632a737883b37343438e53b773be83a4636c733e8369739ce39de38143a663844380c3abf3a063727354537c83aa73adf37273535398e3b9039d63575320632c731e635253a46346438f53b7f3bf83b3f385c34b5364639ce3a9f380c395d3a26379839ee3b2f38d535d636e739863b2f38b534c538443b073aaf36b7318632873186330738fd34e539553b903be83bb838fd350535e6398e3b2f390537e83ab738c538ad3adf3a0637273616388d3b4f3a26355536463a7e3b88382c3186320631e631863737355539863b903bf03bd8391d3555359639153b883a1e375739fe3a7e384439d63adf38a535c637473a6e3b173727344439453ba0392d33073024318630e534b5359639c63ba83bf03bd83905357535b638c53b7f3ad737c838d53b0f38d538d53adf39c63666366639353b573915336736e73ac739f634a52f073206302431e635e63a0e3bc03be83bd038e5356535d638c53b7f3b1f382c37e83adf39de37f839de3a973804362638443b3f3a8f34e5341439753a973646306434e532c72f4736f73a973bd83bf03b9838a5355535e638bd3b7f3b4f389536d73a873ab7376738bd3b0f395d365636f73a5e3b5f37f831e637773a97387c31c634e535c62f4738643b4f3bf03bf03b173844356535f638b53b773b773915362639d63b47385437983a7e3a8737b83646390d3b673a1634b534b539ce3a1e34f5316536063246394d3b903be03bd83a6637c83596365638ed3b903b7f39653616394d3b67392d36e739963b373915362637473ad73b5737d833c838853b0738853186351535453a563bb83be03bd839d63777361636c739453bc03ba839a6362639053b4f39e63707389d3b3f3a5e36d735a6392d3b4f399634c535d63a463a5635a634a538243b373be03be03b98390d36d73636372739a63bd03ba839de3666389d3b1f3a5637b837b83a5e3b17386c351537173ac73af73757344438dd3b4738ad340438a53ba83be03bd83acf382c3687366637c83a263bf03b98398e363638143adf3a8f382c36a7393d3b773a0635a634b5399e3b7738fd345436b73abf3a2634e537373bc03bd03bc039b63747368736c738a53af73bf83b7738f53636381c3adf3aef388d35f637f83a973b1737f832e738043b073a0e35453414392d3ae737a834343be03be83b6f38ad36b736e737b8398e3b983bf03b273844363638343adf3b6f38ed35d6364638d53b273986338834d53a063aaf36b7314537773b27397d32663be03bd83ad7380c367636c7386c3a7e3be83bd03a8737c83656389d3b0f3be839b6365634a5362639ce3a7e36063145383c3a973824306434c53a3e3a9735053bd03bb83a0e372736d73757393d3b573bf83b67396d371736d7399e3b883bf03aff38743424340437773a56389531a635e63a46393532c731a638ad3ad738243bf03b7f391536f73727383c3a2e3be03bd83ab7384436c7383c3adf3bd83bd83be03a1e360632263495393d39c634a53347393d39fe35452ec736763a7e39963bb83a87381c36b7369738dd3b0f3c003b47392d369737983a163ba03aaf3a363b373b5f38cd330731e6366639b63707312537373a1637c82f073424399e3a3e3b5738ed3666366637983a0e3bc83bd83a4e372735e638bd3b5f3bb838f5375739be3bb03a0e358630c5330738ed38bd32a734a539a6390d320630e538853a973abf37e835d6362638dd3b173c003b1738c535b637073a3e3bb03ad737f834e537e83a6e3aaf382431a630a53727398e35e63266389539d635152e0636973a87398e368735b637673a5e3bd03bc039fe36c735e638e53b6f3b7738e535f634c5351538543a6e396534d52e873434393d38443266366639f6380c2ec7342439ce386c35e635e639153b573c003ae7389d35d637e83ad73bc83aff381c35c634e53388355538ed39fe380c30c530c53854393534853454397d3955324630e538bd36a734f536a73a5e3bd83ba039b6378838243a563bc03bd83b5f3a163a0638f535453226365639a6391d34a52f0735e639653697326638643a1e35a62ec736a73515349538853b3f3bf83a87384c383c3a6e3bc83bd83be03bd83bc03bc83b6f38a5324633883885397d3727302432e738ed3844330736c73a5e3844302434c5</t>
  </si>
  <si>
    <t>2f88341433272e062885336738a53a4e3a8f394d344433883485360638443a2e3ba83be83aaf36f7334731a6300436e73abf394532c7298630a5384439de34d5362637a837d834142e06302437273a7e3b1f39be350534a5358635e6355538343ad73c003b273834318630242d05345439f639de345428042e46364639f636a738d53a463a2e36d731a63085346438f53b883ac737673505359635f63525365639ae3be03b77390531862ec72cc5328739753a6e35e62c442d8634143975385c330737073a2638a532a73004310535553a263b77399e355534a5359635b63545386c3b473bb039ae32262e062e46316538b53ab737a82e872d4531a638bd394d30442dc63616393d35e62ec72ec7316537773b573b0f37883495355535b6347436a73a3e3bd03a4e34852fc83024304437073a7e38fd32062cc53085375739c637272fc82e463854396535452f88306434a539ce3b7f39b635d634e5355534543535392d3bc03af73646306430643064351539c639de34f52d862fc8352539be3a7e35352d05340439b6396d34643024334738043b4f3b3f37f834e5353535653535385c3b6f3b3737e8318630853145336738ad3a2e37173044300433e8392d3acf390532262e8737a83aa738e5334731e635863a263b88393d35a6352535f6352537073a763b6738ed32c7308531a631a637373a3e38cd32a7304431c6381439053abf36a730643367395d3ab7377731a6344438bd3b673a9f36a734b53565349535c639863ba03a4634d5310531a630e5358639d639b634c53064310535a635963a7e39a634b530c537373abf39be34a5334736e73ae73b77386434c5348534243495389d3bc03b4736e7316531a631653454391d3a3e36973105316533c833c839153aff3814336734a5394d3ae738343404355539ce3b7f393d352533a83454348537b83b573ba8393533c831a63246334738243a7638a532c731a6322632a737773aff399635863388383c3b1f39ee357534f539153b573a1635b632c73434341436363a5e3bc03a8f3555316532a732c736b73a3e39c634d531653186358635753a4e3ad737a8343436a73a0e3adf37c834a538343b273b173757336733e83266345439253bb03b6737a832a732a73287359639ce3a8f370731e631a6394d355538fd3b1f38cd3565359638d53b37397d354536873ab73bb838bd346432e7322632c737b83b5f3ba838d5341432c7334734c539153b0f38ad338832463a7e382438243acf39e636f7353537f83abf3acf36f7355539ae3b9839be3545320632c731e635453a7e3ba839b63495320633673474388d3b2f3955343432a739963a0637883a0e3b1f38b535c636f7399e3b27389534d5385c3b173a9736763186328731863307393d3b7f3ab7361632263327341438043b173a0e3505328738143ab738a538c53aef39ee3707362638a53b5739fe353536763a973b77380c3165322631c6316537b83b273b7f382c32e732a733c836973a763acf370732c737473a163a66383c39f63acf388d35c637773a8f3aff36e73464396d3ba8390d32c73024316530c535253a663ba8398e34d5326633a83596398e3b17389d3367378838f53b0f38b538ed3aef39a63646368739553b5738ed334737473adf39de34852f0731e62fc8328739753b7f3adf36d73246332734b538743aef39a634e53804380c3aef39be380439f63a7e37c83626385c3b4f3a6e34a53444399e3a873606308534d53266300438ad3b573b88386c3388328733a836b73a5e3a0635f6386c36f73a973a9f374738dd3b073935363637173a7e3b57379831e637c83a9f384c31a6350535a62f0736763acf3bc8399e3525324632e734a539453a56379838ed364639ee3b3f383437c83a973a6e37883656392d3b6f39e6347434e539ee39fe34b531c6361631a632e739b63b883b0f380432e7322632c737983a4638c5393d363639653b67391536e739ae3b2f38f5361637773aef3b47378833e838ad3b07384c3145352534e530c5385c3aef3ba039963515314531c63505395d3955397d3636391d3b5739ce36f738b53b473a3e36b735b639553b57396d349536163a663a2e357534c537e831e635753a1e3b5f3ac7381431a630a532e73895397d39b6367638b53b273a46379837d83a6e3b07384c351537473adf3adf3717346439053b3f3885340438a534f5328738cd3adf3aff391d34a52fc830a53727398e3965364638243ae73a7e382436b7395d3b7739e6357534d539c63b7738dd344437073adf39fe34b537a8381c31e6358639de3ad739ce36f730442f47348538f538dd364638243ae73adf387c35f6381c3ab73b0737b83307382c3b1f39ee3515344439553ad7375734b5393d3515316538243a2e3a26387432462e4631c6379838243646383c3aef3b6738d535d6365638fd3b2f3965334735253a263aa73687316537c83b2f395d32a7388d385431c6344438f53a0638d535352e063024357537983676389d3b173be03996364634a5366639ee3a6e35b6316538643a9f37f8304435053a5e3a8f34953545397535c630c536d7396538dd36162f882fc83474370736e7399e3b7f3bf03ae7384c3404342437c83a66386c316536363a563915326631e638d53adf3798316538e5385c31c633e8383c38c536c730042d86342436d738443adf3bd03bd03bd839fe35d6322634c5395539b634743388395539ee35152f0736a73a97394d32263626392534f531863697383c369731252c04338837b839ee3b983ad73a6e3b573b3f389532c7322636d739be36b7314537983a1637672ec7347439c63a0e3535332738bd365630853505376735c631a62c853287</t>
  </si>
  <si>
    <t>3a6e3a2e39b6398639c63a1639f6399639a639863945391538853874383c380c381c386c38bd392539c63a06397538dd38a5364631e62e462e872f472f472f8837c836973515346435053626377738cd397d38fd38cd3935387c381c38853874381c383c386c387c38ad393d39b6395d397d3955377732262d862e062e462e8731c63145314530c530a5312532a73464353535a63606364635d6350535753646362636563798383c389d397539f639de39b639de39a6381433272d052dc62f0730e5304430853004300430a530e530c530c531a6324631a630e530c530443085310533473565365637b8393539f63a1e39c63935390d3935380c34042ec72e062fc82f472e872f472f472f47300430c530c530e5314530a52fc830442fc82f472f07302430e531453347365638cd39de399e38ed38bd3905394538cd35f630642f0730242f882e062e062ec72f07304430c53125316530e5302430043024306430042f472f88302430643125343437883915397d39453945392d3996395d3687300430c530852f472f072ec72f072fc82f882fc830c530e53044302430442f472ec72dc62dc62dc62d862e062ec73206361638a5395d39ae396d393d39a6394d2f473064308530242e872e462f072f072e872f07300430242f882e872e462f0730042e062c442b072a872c042d052e4630c534f53864398e3986391d39653a062e062e462ec72e462e062e462d862d862e462ec72e872dc62e062d452d862e062ec72d052b072b072b882b072b072cc52e0630a5341436e738fd39d639ee39fe3474347433c832c731e630c52fc82e872d452cc52c442c042d452d452dc62d452cc52c042b072b882b882a062b072cc52cc52dc62e46326638343a3e3a4e3a26387c38cd38c5386c383c378836d736363535330730042d452b882b882c852c442cc52cc52b882c042c0429862a872b072c852c042c442f07350538d53a263a5638cd391d39453905391d38fd38f538e5390538cd38043636341431052e462b882a872a872a062a872a062885290529052a872b072d052dc63044352538e53a463864386438343854389d38ad38dd38d538e5393d3975394538cd382c37073525330730a52e872d452c0429052707270729052c042c852c852cc52f8834f538bd3864384438243854385c3864388538853864389d38ed39153935390538fd391d389537c8374736e735f63515341430852b07290529862a872c042cc530e536063895388d38cd38c5392d393d392d390538bd389538ad38cd38b538ad38f538fd38ed38c538bd38e538cd38ad389d378834c531652c0428852a872c442e06318638fd38fd391d392d399e39c63986397d3996393d38b53895389d38cd392538e538c53885385c38a538d538b538ad3895386437d834c52ec72a062c042c852d8638cd38d539053935398639b639a639863996396d390538e538dd38d539353945391d38d538c538dd38c5388d38543864388538ad384c34542c852b882e062e87345434a5352535a636d737e83834389d39053925391d38f538b538d5393d399e39d639d639753925392d3915388d386c384c384c38cd380433882d052c442d052f072f072f882f47302430e5318632e734a5353535d63757384c38ad393539d639fe39de39a63975396d396d393d38e538b5389538b538c5380433e8298629862f072f072e872e872e462e462e062e462e462e873004314532e73485357536b7380438ad395d3996399639ae399e3965392d38e5388d386438b537b832a72a062f472f072e462e062dc62d862d052dc62e062d862cc52c442d052e062d052e87304432a734c5361637d838a5390539ae39a6395538f538b538c538cd37e834952d862e062e462e462dc62d862c442c442d862d452b882c442d862d052cc52c442a062a872c442d453085332735253854396539c639a6396d391d38dd38ed388531452f882d862d052d452d052dc62dc62d862d452c442c442d452c042b072a0629052a062c042b882c042d452f8832c73606386c393d396d394538ed38e5390537373606348532e730642c442c442d052c442a062a062c042c0429862b072a06280429862b072b072b882c442c852c442f07324634b53804399639de396d390d3834383c383437f836a735b635753454324631c6316530042dc62c042c042a062885290529862a062a872b072cc52d052b882b072d8634c538c539ce397d38fd3844381c3824383c382c38543874383c38243854387c3854378836a7365635f6341431252e062905250528852a872a872b072b882b882f4734c5380438dd391d38443854385c385c387c381c380c3854389d38cd3925399e39b63996395d396538ad382c36f734c531452d452885260627072a062c042b072c8531453575382c382c38643885389d3895384c387c390d3975398639a639ee3a1e39f639ae391538e538b5389d3885381c36d7350531e62d45290529052905270725052c8531e6342434e5362636b736c73798387c3945399639ce3a2e3a4e3a5e3a1639ae388538ad38e5389d388d38ad38d538c5381c370734a52f07290528852885288528042d862e87308530e5316532c7344434e53586365637373804387438e5384c3707384c390538b5388538d5391d38fd38bd38cd3854372735c635053545359635052cc52d862f072f883024306430042ec72ec72ec72f4730243105322631653266350536c737b8383c38ed3975394538cd38b538b538b5388d385c385c386c385c2fc8300430242f072f882fc82e872e462e062d452d052cc52c042a872a872c042c442dc63145341435f6382c38cd38e5390d393538e53864386c38b538bd3895</t>
  </si>
  <si>
    <t>3367326630c52f882e462d452d862e062e062f8830e53485376738f53a663b2f3b073ab73a7639f6391d37d832662cc52e062e062d862e872ec7300431653307367635c6351532062e062d052d452dc62f072fc82f072e872fc8322635f6388d39fe3acf3a8f3a6e3abf3a4e384433e82e462c442cc52d052d862d862d862dc637b8376737773636347430442c042d862e462e872ec72e462e872d052d453024350538dd3a563aaf3a7e3a463a56398e370732062cc52c042c442c852d452dc63798387438f5393d38ed3727344431252e462cc52e062f4730042ec72dc62c852d05324637773a063a463a663a7e3a973a6e38c534142d052d862d862d452d45389538dd396539ee39de393538e5383c34f530642dc62f472f072f882f072d452c042b8830e5368739153a463a6e3a363a873a76390d357530852dc62d452c04384c3864387438c5399639a6396d3996390d361630242dc62dc62e872e062cc52c442d452ec730c5352538a53a163a7e3a763a463a7e39de36362e062e462e463697380c384c38fd39be39fe39ce39c639de394536b730a52cc52e462f072dc62e462f88300430443024346438d53a973abf3a3e3a363abf398e33e82d052e06342435963646384c39863a1e3a06397d38fd390d390536c732262e462e872f072e872e462f072f472e062ec73545398e3acf3aa73a1e3a1e3a3e388d34443004306430c5314534543747393539ce395538cd38dd392d393d387c34742f072e062dc62d452d862d862d452d05304436a739b63a6e39fe39de3a563a2e38c534b52f072fc830243085318635053834394d3975393d394d393539d638cd34742e872d862d862dc62c852d452dc62e873125358638c53a3e3a8f3a363a363a1638852d452dc62d452d862dc62fc833a8371738ed398e39b63945394d39c638a534442d452d452e062dc62ec72f072ec72fc830e5352539053a763a2639d6399638d52d052b882a872b072c442d862ec731e6363638e539963955392539be3a26392535b630242d862f472f882f882e872ec72f47314535c6390d39f639b6393d38fd2c042b072b882b072a872c042d052ec7318634c537e8398639fe39f63a1e3a8739e636f730c52d452d862d452d862d862e462f4730e53505389539be3a0e3a2e2b882b072c042a872a062c042cc52d052dc62f4734a5394d3a5e3a363a463a6e3a663996374732c72cc52c042ec72f472e872f882fc8304434b5389539f63a062c852b882c442a0629862a062b882c442c042d053125369739753a463a6e3a6639e639b63a0638b533a82f882f882f472ec72f47304430043024349538ad39ce2a0629862a8729862905288529862b072c042d862e46318636b7397d3a7e3a8f3a263a2e3aa73a0e38bd359630852e062f072f472ec72ec72f4730c534b5385430a52f472dc62c042905270728042a062c442c852c442d453105368739863a763a663a563a4e3a2e3a0e398e367630242cc52e872e872ec73004306430e533e837d837b837173616355533c82f472a06290529052b072c852d8632c7381c3a063a763a463a0e39de399e39de39a6367630e52f07308530a5308530c530c530c538ad38c538ed38c538cd387c36c7345430852a0629052b072cc52e87334738243a063a8f3aaf3a06397539ee3a7e39a636a731a63044310530a53024306430853864387438bd38c538a5389d388d385c372733472c442b072c442d052e06347438bd3a663aaf3a4639be3a0e3a363a7639be36563125308530442fc830042ec738cd38e538dd38b5386c3854386c388d38ad378831862a872cc52e872e06300435a639453a2e3a463a1e39fe3a1e3a8f3a46390d364632062f8830042fc8302439be394d3925394538e538853864383c387c38c536c731052c442c442cc52dc6314535e6391539f63a0e3a163a3e3a4639e6395d38c537c8351530042ec72ec739c639963975396d3965391d38dd38ad389d38bd389d3707308528852b882d862e063165365639353a4e3aa73a5e3a0e39d639863955395d38ad35252f472b8838cd395d397d39a639b6398e3955391538c5386c387c38ad3646304429052b072d862f883186353538c53a263a3e39de39e639fe39a63955397538f536d73246330734a53626380c388d393539be398e393538e538c538d538b5370732e72cc52c852e462e462fc834543788395d39e63a0e39fe39be397d394d397d3955381c2b072c442dc631053327362638b5398639c63996395d38f538cd38fd37d833a82e062cc52d452e062f47320635c637e838dd398639a63996397d394538fd38dd2b072c042b072c442dc6304433c836b738a5393d395d392d38e5390538ed379833c82d052a872c442d452e462fc83186346436d7389d395d397538f538ed393d2a872b072b072b882c852c442c85300432a7355538bd39e639be394d38dd38643767351531052c0429862c042d052d862d45300434743767388538cd38fd3975290529052a062a872c442d052c852b072b0730443676395539a6394d38ad3834381c37d83697351531e62c042b072c442cc52cc52e4631a6345435553656382431452d452707260628852a062a062b072b882c4430e535d6383c38f5392538d538643834385c385c374734742e06250529052c042b882c042d862ec731863454382436a7346431052d052885270728852b072c042a872d4532663656386438a5384438243854385438443824359631052b882905280428852b882c852d452fc838a5389d387437f83676347430c52c44298629862905270728042ec7332734a5350536b73864384c3834384438443747350532062d8627072a062c042d052e06</t>
  </si>
  <si>
    <t>32e730042d862cc52c042ec7310530a530443266363639453ae73b6f3b473a0e3874376734a530442f072f072e462f072ec72d052c4430a536c73a163b473b1f397d383c34e531252e062e872fc830242f472d452ec7332736e7396d3a763b173ae73a8738ed3535316530642e462f072ec72c852b882c8531863606389d39b63aa73a7639ae3874364630e52d452ec72e462d862e062e87306432a734a538043a663b4f3a9f39ce38bd35652f882c852e462d052c442c442d862fc831e636563ad73a7e3a6e3ac73a1e376731e62d052c852d052d862dc62dc62d452d8630c5371739fe3b0f3b3f3aef39ce37b832c72dc62d052cc52cc52d052cc52c043044396d3a873aa73a873a4e3a2e390535b630852c442c042c442c852d452dc62f073125356539053a873ac73adf3abf395534852c852c442d862d452d862d052c853434384c3a4e3a4e3a5e3a8f3a9f3a2e382432662c442d862d452d452d862d452d862fc83367377739ee3b073b173aef3915336729862a872c442c852d452d452c043226379839653a5e3a6e3a3e3a973a5e387c346430042e062d052c042b882c852dc62e46320637983a6e3b473aef3a9f391d35052e462b072c442cc52d452d052ec731a63616390d3a3e3a6e3a663a4e3a6e396535252d452e872e062c852c852d862dc62e46320637a83a9f3b4f3ae73acf3a1e377730c529862b882cc52f473004302430a5354539353aaf3ab73a363a463ac7391532262cc52e462ec72f472f882f882ec72d0530c537473a8f3b5f3b473b373a9737572f4729862d862ec72f472f882e063004363639e63ad73a8f3a163a3e3a26380432c72f473064316530c530242f472cc52c0430c53636395d3abf3aff3aef39d6365630642d862d452dc62d862d052d05312537c83a163a8739ee39d63a5e3a06385433c8308531052fc82e872e062b882b072dc63044347438cd3aaf3acf3aa73a2637b831862d862d862c852d452d862ec732263697392d3a563a7e3a363a3e39fe380c338830642fc82f072d862c852d052e062e062f4734a5399e3b273ac73a8f39d637072d862e062d452e872ec72ec72fc8316535f639653a873a1e39de39b638c5365630e52e062fc82f072e872f8830042f882ec7308535f639863a8f3a5e3a1638f52ec72dc62f472f882f882e872f072fc831e636b7396d3a0639a6392d38dd3885369733072fc82f072f882fc8302430a530853024306435b639ae3aa73a0e39d635a630042d862e062dc62dc62d452e462fc831a635f638f539ce39f63a163a1639de389d3596326630642fc830643105308530442f88314537d83a563a4e39f63945365631252c442b882e872f072e872f882f8830c5358638f53a0e3a0e39ce39ce396d38e5366631052ec72fc82f883004306430042f073474390d3a7639fe39be39c6382c32062e8730042f472ec72f8830642fc830a53575390539e63a2639d63915393d38c535b631052dc62d452ec72fc82f472fc831c63676393539ee3a363aa739e6383c34952f882e462f472f472f072f072f073125356538d53a4e3a1e38ed390539be3925361630642dc62e872f072e872f473044316534c5385c3a5e3a5e3a3639fe392d35752ec72d452e872e462ec730043064310534b5382438b53834385c3905390d381c351530a52e872ec72e872e462ec72f47306434443a363a0639de39ae39e63945355530042ec730643085308530c530c530c5324635963864391d394d395d391d389d36b734042ec72d862d862e062f472f4730443a8f3a8f39ee397539f63a763945359631053064310530a53044308530852f0731453565389539d63a363a4e39fe39a6389534d52fc82dc62ec72e872f4730043a873aaf3a2e39a63a163a463a6e39653555308530a530442fc830242ec72f882f8830c534443788395d3a0e39ee39de39ae38a5357531252f882fc830042f8839963a3e3a4e3a1e39fe3a263a973a3638c5357531252f8830042fc830042fc82f882f882ec731c636a73925399639ce3996395d38a5360631862f472fc82ec73707394d39fe3a063a0e3a3e3a5639e63955388d36e734342f882f472f882f472ec72f072e462e8732063596386c39be394d392d393538f535e62fc82d862ec73266372739863a563a973a563a1639d6396d3945394d385c34342dc62c042e062e062e872f472fc82f8830e535f63975398e391d38e538fd386c34c52e462d45300432873636393d3a5e3a3e39de39e639f63996395d396d38a535c630a52c042b072c852d862cc52cc52dc63186371739ce3a3e39b639553915383c34642d452e462e46308535253844399e39f63a0e39f639b6396d394d397d3935375733472fc82e872b8829052a872b882d453186371739f63ab73a9f3a1e395d36b730642d052d862e462fc8332736b73864393539a639ae398e3975394d390d38cd385c3824378833c82b0728042b882d862dc62f8835a6391d3a463a663a1e387433c82c442a872cc52d862ec7308532c7353537c838e53975397538ed38e5392d393d398e3996388d34c52d0528042a872a8729052dc6351538dd398e3965395d37e834342fc82a062a062c852d052dc62e0631253545381438c538e5391d398e39be39b639ce3a1638ad3327260628042a062b072c443165371738b538bd392d386c37773606344430a52b882c042c852cc52cc52f4732c73505360636f7387c396d39be39de39c63925379834342e0629052a062b072d8634953854390d38e5383438343854382c367632a72c4428042b072c442c042d052e87300432a735353814396539b6392538ad38cd389d36462f072707288529863145375739153905389d</t>
  </si>
  <si>
    <t>3aff3b6f3b3739ee38543757345430042f072f072e872f072ec72cc52c85310537573a463b4f3b173aa7390d33a82c852c442d4530a5380c3a8738fd33072b88375739863a873b173adf3a7638bd34e5316530442e462f072ec72c442b882cc531e6366638b539de3ac73a7e38dd34342cc52c442e4636a73a9f3a0634e52c4430a532c734e538343a973b4f3a7e39be389535052ec72cc52e462cc52c442c442dc63004322637173a3e3b073a8f3945359630242d8634b5398e39be34742c442dc62d452d86314537983a1e3b173b473ad739ae375732262d862d452cc52d052cc52cc52b8830c537883a763aef3aaf398e35052e0630e5369736f731652e062c852d452dc62f07316535c6393d3a973ac73adf3ab7391534142c042c852d862d452d862d052c0431a637f83a4e3aaf3a7e38dd33e82d862fc830242e462ec72d452d452d862d052d86302433e837e83a163b073b1f3ad738cd328729052b072c042cc52d452d452d86322638543aa73adf3a9f387c32662a872c852dc62e462dc62d052b882b882c852dc62e46328738143a8f3b473aef3a8738e534952d862b072c442cc52d452d452e873474395d3aff3ab739c636662f882c042d452d862d452ec72dc62c852c852d862dc62e8732a7381c3ac73b473ae73ac739f636f7302429862c042cc52dc62e4630a537373ab73ac73a6e391d34542b882d052cc531652cc52e462ec72f472f882f882e872d05316537d83ab73b5f3b473b373a6e36a72e0629862dc62ec72e062e8734a539c63aef3ac73a2636972dc62cc52d05376732662f473085316530a530242f072cc52c04314536a739863ad73aff3aef39a635d630042d862e062dc62d45308537c83a973ae73a7e380c30442c042d4539e638243327308531052f472e872dc62b072b882e06308534e5390d3ac73ac73aa73a06374730c52d052ec72ec72ec734c539c63aff3adf387431252c442d453a4639de37a832e730442fc82f072d862c852d052e062e062fc8352539de3b2f3ab73a8f39be36262f472f072f882f88320638b53ad73aa737f830a52c442d8639de39a638ad360630852e462f882f072e872f8830042f882ec730e5366639b63a8f3a563a1638ad34242d862f473064310537b83a763a2e36762f072d862e463996392538d53874365632872f882f072f882fc8304430a53085302430a5363639e63a973a0e39e6385431862e06308530c537573a9f39e635252e062f072ec739d639fe3a163a1639d638743555320630442fc8308530e5308530442f8831c6383c3a663a3e3a1639e636b72f072f472fc836e73a8f392d33472d052f472f4739253a0e3a0639ce39ce396538d535f630c52ec72fc82f882fc830642fc82f4734d5394d3a663a0e3a2e38a531c63004302436a73a3e38a532062e462f882e463606391d39ee3a2639c639053945389d356530c52d862d862ec730042f473004322636e739453a063a66391533e82ec7318638443a7e381c31452f882f882e8731a635b639053a5e3a0638dd391d39c6390535a630042d862ec72f072e872f47306431a634f538b53abf3a6637b83266357539d63a6e36662f882fc830042f47306431453505384438ad3824386c391538fd37f834c530442e462ec72e872e872ec72f47304434d5392d3b173a56384c38f53a2e397d35352e462f072f88300430c530a530e532a735e63885391d394d395539153885367633882e462d862d862e462f882f473044357539863a8f3a263a0639f639c635e62e462e462d862f473044308530852f0731a635a638bd39de3a3e3a4639f63996386c34742f472e062e872e872f472fc8312535e6394d3a4e3a873a463a2e36972e872dc62d452e46300430042ec72fc82fc830e5348537d839753a0e39e639e639a6387c351530e52f882fc82fc82f472e0630e5367639ae3aa73aa73a9f379830442d862d452e4630042fc830042fc82f882f882ec7324637173935399e39ce398e3955388d35a631052f882fc82e872dc62e4632c7388d3a1e3a0e3a6e383431252c852dc62e872f472f882f472f472ec72f072e462ec7326635d6389539c63945392d392d38e535652f072dc62ec72e062e463004371739c639a63a1e38ed33672b072e062e8733882d862c442e462e062e872f472fc82f8831253676398e3986390d38ed38fd384c34542e062d052e062e062f0735b6397d39de3a0e38fd34342b882d452f073874357530442c042b072c852d862cc52cc52dc63206378839ee3a3639ae394d390d381434042d052d452c852ec734a538d539a639be390534d52b882b882ec73986391d36f732c72f882e872b8829862a872b882d86320637883a1e3ab73a973a0e394536462f882b072c852d453246387c399e39b6395535962c0429862e063945390d38c53854381c375733072a0628852c042d862dc630443616393d3a4e3a663a0e384432872b072c852b882f4737d8397d39b6393d35452a8728852e4638ed38e53935393d3996398e386434542c8528852b072a8729862e873586390539863965395d37172e46260629862d4535a638ed395d38bd34f52a8727072f8838ed3925399639be39b639d63a1638743246250528852a062b072c4431e6377738b538bd3945380c306424042404298632e73854392538cd35862c4428043085361637173895397d39be39de39be390d375733c82d4529052a062b072e063505387c390538e538043347260625052404304437b838bd386c35252b882a0632a7304432c735653834397539b6390d38ad38cd388d35d62e06260628852a0631e637c8391d3905389535a62c042404250531c6382438b5385435352c042b073424</t>
  </si>
  <si>
    <t>390d3a463a9f39de387c363633c82f072d862d452e8730042fc836163a3e3a7e37272d052b882b882b0735f63a0e3a8f37e82fc828042b072a872dc638043a6633a836c739c63ad73a8f39e638a5360630a52c442d862ec72dc6345439453af738fd30c52a872b882b0736463a463b1738cd31a627072b072a062d8637f83a972d862e06349538dd3ad73b573aef3a4637c830642c042cc52d0530e537883a8f395d33672c852c442c8536e73a2e3abf38a531a629052b072a872e0637b83a8f2c852b072c853388385c3a2e3aa73ad73a6637f831a62b882c442e0635c63a4e3a2635862d452c442cc537173a363aa738d5332729052b882c042d4536e73a662c852c442c442e8732463545385c3a763ad73a46383c33072d452d053464399e3a9f36662d452c042ec738043a763ac7391d33c82a872d862dc62e0637073a762d862c852c442d052d452d4532a7389d3adf3aef3a8738ed34542d8631c637e8394534952dc62d45302437e83a3e3aa7392d34542c852e462d452e8737373a972d052d052d862d452d052cc52c85336738cd3a9f3ab73a5e383c32062d4532a7346430642ec72e062e8737773a763aff394534542b072d052c852dc637573a8f304429862c852d052d052d862c852e06341438ed3a973ac73a3e37d831252c042cc52d452e872d052e87380c3a873abf393d34b52c042d452d452e8737c83a9f3777312529862b072c442d052d862d862e46352539ae3af73adf39be36062dc62c442d452dc62d052ec738043a563ac7396534642a872d052d052f0737e83a873a4638bd34852d452a872c042c852d052e0630e537883a8f3adf3a3638bd33e82c042cc52d052c852f47383c3aaf3ac7389d32262b882d052c442fc8385c3a9f3b2f3b1739be35652c042a062d052e062e462e8734b539d63aff3aaf3a2637172d862d052cc52cc5304438743aff3adf385c31252c852dc62c04306438bd3abf3b1f3b1f3b0f394d34442b882d452e872e062d453125382c3a9f3aef3a7e388530c52c442d052c0430a538743aa73ac7388531452c042c852c4432c7395d3ad739c63acf3acf3a76391d35552f472d452e062e062dc634e539ae3b073ac7391532662c442d052c85324639053adf3aaf383430042cc52cc52cc534b539ee3ad7369739fe3b173ac73aa7397535252e462ec72f882f07320638853ae73aff391532a72c442d052cc53424397d3ae73a8737d82dc62c852cc52d0535d63a0e3ac7316538043a7e3abf3a5e3a46389532a72e872f473004306437073a4e3a97384431252c852dc62d8634c539863aa73a3e37982dc62b882cc52e0636763a063adf3004324637983a163a873a06398e377730442e0630a5306436163a263a7e37372fc82e462e872f07360639fe3b0f3a5e37272e462d862cc5302438243a7e3af730442f4732e738743a973a4e3a1e39c635e62f072f882fc835d63a363a2635862e062f072f07302437773a563b2f3a5e36d72ec72e062cc5328738e53a3e39f6306430042f88354539863a7e39ee3a3e38cd32262f472ec7354539ee399e34242d452f472ec72f4737173a6e3aff3a0e36a72e872e062cc53444393d3a4e395d30242fc82f47322637b83a0e3a1e3a36395d345430043024360639f6392533272f072fc82e06302437983a563adf39de35e62c852cc52dc6359639753a4e38c52f472f072fc830c53404371739453a973a163676306431a6386c3ab7389531452f882fc82e873125384c3a163a6e399635862b072a872ec736d739d63a2e37e82f072e872e872f072f88312535e639d63b1f39de3666370739d63a3636e72f882f4730242f4732c7390d3a3e3a26393d34f52a872b072f88376739ee39f636972e462e462e462e462f883004312536763a263adf39ae398639fe39c636f72f472e462e872ec733c839153a1e3a26391d347428852a873064382c39b6396d357532262dc62d452e062ec72f072f473206376739ce3a5e3a563a163a0e37e82f882e062d862d863434390d39de39f6388d32c727072a8731c6387c396538e53474379833a82f882f472f472f8830042f883226378839ce3aaf3a9f3a8f386c30c52d452d862d053454393539de39be37b830a526062b07344438ed394d387c3327394d380c34543044300430242f072d862e46336738953a463a663a9738bd31e62d452dc62d453434394539e6399636b72e4627072d0535c6391d394d38143145394d3925385434b52ec72ec72f072e062e872fc836d739be39de3a26393d34242c042dc62d4533a8391d39e6395535b62b88270730853798391d3915379830853915390d392d380c33072cc52e062d862e872d863525394539ce39ee397535652c042dc62dc633e838e539a6390d352529052a8733473874390d391d36972f073996391d38ed38cd374732662cc52dc62dc62dc6343438bd39de39ee394d35b62c852c442d8634c53935399638f5352526062c4434f538d53925391535252e063a6e3a7e3a1e39ae38fd36762fc82c442c042d4532463814398e39a6395d36a72d452a062c853545395539ae38d534d526062e46364638f5393538dd3444302438543a063a9f3a7639f6383c31e62b072cc52cc52ec73747398e39c6399637072d4529862c443586394d397d38ad34641c04310538243925393538b5340431a6314536c739753a1639ee394536462e4629862b072c44359638fd3986392536562c4428042d0536563945399638c534041c0432c7388538d538ed384c338833072b07322637b8390538e5395538ad31e6250527072a8733673844394d38dd36562d8627072dc636d73915396d384c32462804348538ad38743885382434243485</t>
  </si>
  <si>
    <t>394d3a8f38dd34142e062e872dc62d453024381c3a6639ee35f62d052a8729862b0733a839ce3b0739e635752c852b882a87302438243b2739e633c828043424374739f63a66377730242dc62cc52c04302438243a763a5636f72dc62a062b072b883266397d3b173a8f37572fc829862b072dc635653a973aef36262cc52ec7341438fd3b0f390532c72cc52e062b882e8737e83a7e3a5636872cc52a062a062c0431c639153af73aef389531c628852d052d8632c739753ae7382430852986304437473a9f3a0e35a62b882c852c042c8536c73a3e3a5636e72e0628852a872a062f47386c3a9f3acf397534d52a872e462fc8316538743aaf38fd31c628042dc6353539c63aef38742f072a062b072b8836b73a663af7385c30c526062b0729862ec738443aaf3aaf3a2e36e72d452cc52f0730a537773a97397532a729052d453206385c3abf390532062c442c852d4537883a563acf386430e528852b072a872f47383c3ac73adf3a5e37372d862c442d452ec736b73abf39f633e829052cc52f0736c73a7639a634952c852c442d4537b83a463a8f387431e628852b072b072e4637883a9f3aaf3a2637172d452b882d052e4636a73a873a2634642b882cc52d4535453a163a7635d62cc52c442f4738443a873abf38d532e729862d452d862ec737883ab73abf3a3e37672d862a872cc52f88380c3ab73a663515300432262d86330738a5398e34952d052d0530a5385c3a563a9f38dd33882c852e872d452fc837c83ad73b0f3a5e37882fc82d052d45318639153b3f3aaf355530a536b730642e873485356530c52e872dc62fc8380c3a873ae738fd33a82b072d452c442f0737d83acf3af739f636662e872e872dc6338839d63b573a2634742e8739be36462f472cc52d862dc62ec72cc52f47385c3aa73abf38f534142b882d862d052f4738243ad73b1f3a0e36262dc62e462f4735653a973b77391d32262c853acf395d34c52c442c852d862e062cc52fc838543a663abf392d34142a872d452d05302438343aaf3af739de35b62d052dc6300436a73aff3b77385c30e52cc53aaf3a1e382432062b882cc52d452cc5304438853aa73abf387c31c62b072d052c44308538953ab73ad7397d34e52d862ec7308537d83af73b1f37b82f882b073ac73a9f39ce35e62c852d052cc52cc530c538cd3b0f3abf37f830852c852dc62c0430e538f53acf3b0f394534642e062e8731e638f53ae73a9736662d862d053abf3adf3a6638042f882c442d052c44312538c53abf3ab7382c30c52c042cc52c44332739863ad73af7389532062c442cc533a839be3acf39c634542b0732063a363af73aaf38a531862c442d052c8532a7392d3ad73aa737d82fc82c852cc52d4535053a163acf3a6e36b72e462b882dc635a63a363aaf38c531652b0735e6393d3aef3af738d531e62c442d052d05347439c63aef3a7e37172d452cc52c852dc636463a4e3ab739e635452a8729863105388d3b4f3ad736d72d863347393d382c3a7e3a8f382430e52c852d862dc6351539be3aa73a3636e72d052c042c852ec736e73a263ac7392533c829862a8733a839d63b27396d32a730a538953af737173a3e3a5636d72f882e062e462f0736363a163aef3a2e36872d862d452c853064383c3a973aef382c308528852dc636163ad73a8736562d0535863a4e3a8736e73a5e3a0635552e062f072ec730a537f83a6e3b2f3a3e36362e062e062cc532c7390d3a5e3a0635652c442804302437b83aa7396d31a6312538ed3a66385436463a26396533a82d452f472ec7304437c83a973aff39ee36062e462dc62d053495396d3a463935336728852a063404395d3a6637e82fc836f73a97398e3485369739fe38ed32a72ec72fc82dc6306438043a7e3ad739c635652c852d052e4635b639963a56389d31a624042e4636973a8f3a2e3545347439a63a7e36a72f0738953a97385c31452f882f882e4631a6387c3a2e3a87397d34e52a872b072fc8372739e63a2e378830041c043145382c3a16385c31c638243a8f38ad31a631c639f63a3e36972f882fc830242f07332739353a2e3a2e391d34852a872b07304437c83a0e39ee36162d86250533e838e539353565347439c6396533883287383c3a0e39a636162ec72e872ec72f473444395d3a2e3a2638f533e828042a873105385439d6397534e52b072cc53616398e38643404381c39d635753044370739ae39fe39fe37072ec72e462d452e0634a5393d39de3a063874324628042b073246389d396d38dd33a8260631053824391d364635a6397537373044362639ce39863a763a6e37d830042d862d452d8634d5396539d639be3777306426062b88348538fd3945387432062606344438ad38543687389d389d3246352539ce3a4637473a7e3aa7385c31052d452d862dc634b5397d39de399636462e0626062d8635f6393d393d37f830442cc5364638c5383c387c38bd345435963a063a46371730c539ce3a4e38d532c72c042dc62d863464396539de394d35352b07260630c537a8392d390d37672ec7314537d838bd38ad38e536663388395d3a5e36762fc833e8399e39fe394534a52b072dc62e063454391d39ae3905349528852a8733a8387c3915390536662d8633e83814387438ad37a83434388d3a5637172fc83525394d39ce39fe392d35152c442c852e4635153955397538dd347425052cc5354538e53925390534f52d4535053814388538143505365639e6385433c83606398e3a76398639a6393535d62c442a872d8635c6397d399638cd345424042f07366638f5393538bd33c82fc836263864387436263505393d3915359637c83a263a2638f5</t>
  </si>
  <si>
    <t>32262d8635b63a1e3af737c82d05346439a638f531052d4537a8396d3586270728042885306438d53abf36f72d452a062e06312534853707390d36f731252f88396534642e0634e5399e3a1635352c853565397536562d0530c53874395534a528042606290534953a2e39f634542b882ec7312533a835e638d5391d34852f883acf391d32a72d453454389538f531e62cc5363638dd34952905322638dd399e3474260625052d0538143acf381c30042d4530c532263485381439e637b8312538743a3e379831452d453495394537572c042e46381438bd32c7200434143975393d31052404260633e83a1639be33e82b88306431863246360639fe39be34c53388393539de36262d052e8737a8397d33c8290532c7390537b82e87288536163a3638442e8725052d86387c3acf37272c852e0630043004340439553acf38242cc535f63a3e39b6346426063367394d387c2fc82a873656392d35551c0430e538d53a6e35352986260635253a5e397d32c72a872d862e06310537f83ad73a3e2c443004386c3aff392d32872b8835d639d635b62d0530043874385c3064290535c63a5e38a52f8825052f0738b53acf37072c442dc62e872ec734a539f63b772dc62c04342439be3b3738242d0530a5389d390d33672cc5351538d53616220630e538bd3a1e34742b07288536363a9738c52f472c042f47308531a638a53b472d452c852f8838243b5739e633e82b8835653a0e36b730042ec737a838ad31c62c4436c73a9f37f82f4727073287398e39e633882a0630043085306436063a6e2cc52c042c0435b63a5e3ab736f72b0730a538dd389d31c626063485393d38042c85343439f639be32e726062e8738ad3ac736b72c042dc62e462f8832c738f52c442b072a8732a7391d3b5f390530852a873565394534b529862e4637f839b63404300438953a8735a62a87298637073adf38ed2f882c042d052e462ec735e62cc52a062c442fc837883b1739f634242b0730c538c5382c30e51c043474395537c82d8636163a9737c82e462404345439e63a0e34342c442e062dc62dc632462d862b882e872e0635753a263a5636462c042c4435753945357526062fc837e839153165334739fe38e530e52505314538d53ad737172c442e062ec72f472ec731a62c442f882f88346439653a8f37882c852b072fc8387c389531c62505355539be36c730443874397532e727072cc537473b4f392d2f882b072cc52dc62e4633672c042d862d86330738f53ad7383c2dc62b072a0634b5396d3717290531e638f5396d31c635c639b634e52a06298634f53a6e3a1e33672b882d052dc62f0733882c042d052c44320638cd3b1738a52ec72b072dc62e87383c394533e82b8836b73a2636063287396d36e72e462905320638fd3af737c82cc52a872d862e8733272a872c852c04328738dd3adf38ed304430e5375733883454397d386c2d863307395d39153206387c384c31452905306437b83b5f39f632462b072c442e0634342c852c852c44347439c63b37394d3165340439f637e83186388539e634042d8637573a1e35f63737388d32e72a872fc835d63acf3abf35552d452e062f8833e82e872dc62dc635e63a7e3b57394d310533a83a36396d322636163a4637d82cc533c8397539de387c392534b52b072d0533c8399e3b2f386c2f472cc52e8732462e462e46302437673b0f3b0738542e87320639d63a0e338833e83a0639a631a62dc6356539c63a873abf36f72e462b07308538043b673a6634242c852d0532462dc62dc631e638953ba03ab736972cc5316539963a9f35153165390d3a8f35e62c042fc83545397d3b5f395d33672c442ec735863aef3b4f37d82ec72cc531252dc62d86330739053ba03a5e35552c0430c5393d3b3736e72ec737673b0738f530642d862fc837a83ae73b1f36e72e872dc632a7394d3b7f3a1e34142ec730e52f472dc63495398e3b5739e634952a06308539453b1f36e72d8635863a7e3a6635652c852e0634b539c63ba038fd32462c44302436c73b173b473804312530442e062d8636363a463aef391d32062a8733673a0e3aef36162b88334739553b3f389d30442d0530a5389d3b5f3aaf36562d052e0633e839f63b883a8736b72e462c042ec737673a8f3a6e381c2e462d4536d73acf399e33672885306437c83b173a1e35052dc62ec736873a663bb038f531c62d0530c5383c3af73b7f3a262c852b0732c738f53b273a0e35c62a873287398e3b17371731c6322630853424398e3b1f38f532662e06322638c53b7f3a5e35a62cc52f0735a63a4e3b473b572b882a0635c63a563b77391d31e63044385c3aef393532c7369738fd34d52e8736f73ac73ad737c830242d8635c63a2e3b57386c2f072cc5338839be3b4f3b7f2b882e46380c3af73a4636062dc636163ab73a4e349530c538fd3adf37372d05338839553b273a0634952dc631e638953b5739de34142a873085386c3b073ba02a0631c6391d3b3738bd30e5318639153ab738642fc831c639053b27391532062d0536763ab73ae7384431c62e8735a63a063b0f380c2d862e0635153a363ba82a8734d539863a4e36462e8736f73a8f394d33c82a06334738f53a9739fe36d72d45326638fd3ad73a4635b62ec731c6385c3b3f39b632872d863085387c3b2f2fc8380c3aaf397d3464345439d63a6e36d72d052b0736663925382c38e539a634642c8535653a3e3aff38cd32e72e8735f63a5e3acf36a72dc62f0735f63a3e338838fd3acf38043367382c3aa738d531452f883575396538bd336735d639e638042fc8318638bd3acf3a5636562f88343439653b57392d31652f47340438f5</t>
  </si>
  <si>
    <t>399634542804250524042804345439fe3b0f3b073b17392d33e8270720042206200400001c042f47383c3ad73b473b1f3b0f3adf393d34342905220626062707391533272707288524042b0735e63a363b073b1f3b27387c30852004240400000000000022063444396d3af73b2f3b2f3b073ad738c53246280425052606260638ed326627072b0726062ec738143aa73b073b0f3b17381c2e460000220600001c041c042cc537373a7e3b1f3b1f3b473b4f3aff388531452707250524042505391d32a725052b072885314538ed3aef3b173adf3a6e37072d0500001c041c041c042206320639053b273b4f3b0f3b273b4f3a5e37272e061c04200422062606399633882004298629863266391d3ac73b073ac739b635652a0600001c0400000000270735353a0e3b473b2f3af73b173b1739553454288520042206200424043a3634c524042a062b8832e7390d3aa73b1f3aef3935340424041c042206000020042e46380c3ad73b3f3b073b173b3f3aef389530c5220620042004200425053ad736762b0728042b8832a739153ac73b373b07381c306420041c0422061c0425053367396d3b0f3b473b2f3b473b7f3aaf37882d051c041c041c04220622063af737472d052606288531e639353abf3b4f3b1737072c85240425051c041c042b0736663a7e3b4f3b6f3b673b3f3b3f39fe35652986200422061c0400001c043aff37572d05260628853226393d3aaf3b473acf36062a872804290520041c042f07384c3b0f3b473b573b4f3b073a87388d318620041c04200400001c0420043b4f380c2e8724042a06346439ae3aff3b573a8f3565280425052905250522063206391d3b473b273b173b1f3ac7397535c62c441c04000000000000200422063b47386430851c042d4536563a163acf3b273a97357527072206260620042885344439d63b6f3b2f3aff3aff3a1e37a831a626061c041c041c040000000000003b5f38c531861c042ec737273a263a6e3acf39de34c52707220626061c042b0735963a1e3b473b473b1f3b17391d34042a871c040000200420040000000000003be039be33c800002dc636f73a663ab73a76387c324625052206250520042d0537373a663b073b373b473b07382c2ec71c040000000022061c041c04200426063bf83abf35d620042e8737773aaf3b0f3a1e37272f8820042206220620043024387c3adf3ad73aff3b373a4e36262905000000001c041c041c04200422062d863bd83ad736c728853004384c3abf3ae739ce35f62cc51c0422062004200431a638ed3abf3ae73b173b4739c634c5240400001c0425051c041c041c04200431653be83b3f382c2e87300438443a9f3aef392533472986260624041c041c04320639553acf3aff3b573b6f397d3424220600001c0424041c0400000000288534b53bc03bc839fe34e5306437983a8f3b3f395d31861c0420041c0422062606330739ce3b173aef3b473b4f393d33a8220600001c04000000001c041c042f0737573b6f3ba83b173798306436c73ab73b0f395d326620041c041c042004270733e839ee3b2f3ad73b2f3b3738cd32462206200424041c041c041c042004332738dd3b5f3bb03b9838ed316534a53a3e3b0f38ed31e622061c041c0400002707346439ee3b273adf3b3f3b47385430442004240426062404200400002a06364639ee3b673bd03bd83a6e3656345439863b07386c308520041c041c040000290535053a063b173aff3b473b3f380c2e8720042404250525051c041c04318638a53aa73aff3bc03bb03b37388d349538f53b0737772e060000000000000000288534d53a063b1f3b0f3b3f3b0737882d862004240424042505000028043515399e3acf3a8f3b983b7f3b98398e35c6388d3aef37472d450000000020042004288534a539fe3b3f3b2f3b5f3ac736b72b88000022062206200400002d0537983a6e3b073a463b7f3b773bb83abf38cd38f53ad7382c2e4600001c04200400002a0635453a1e3b373b573b883a7e35f62a061c0420041c041c0400002e4638853abf3aff3a263b983b773bb03b7f3a6639fe3ad7380c2e0600002004200400002c4436363a763b2f3b573bb03a36354529051c041c0400000000200430e539053abf3aef39ce3bb03b773b903bc03b1f3aef3b2f38342f0700001c04220600002c0436063aa73b903b7f3bb839e6346424041c041c0400000000240432a739453acf3af738d53b773b903b673bd83b983b673b90395d31a60000000020041c04280434b53a663bc03b7f3bb839ae3388000000001c0400000000240432e7394d3b073b2736563a8f3bc03b773ba83bb83bb03bb03a1e33c8220600001c041c042004332739e63b773b573ba039b6336700001c0400001c0400002404338839553aff3b2f314539153ba03b983bc03b903b903bb839f634242505000022061c04000031a6399e3b883ba83b7f392d32660000000000001c0400002505343439c63b473b572b0736e73ae73bb83bb83bc83ba83bb83a5e35352986200420041c040000316539963ba83bb83b57389d3145000000001c041c040000260634d53a3e3b883b6f240434c539ee3b773b773bb83bc03bc03a9735752b882404220600002004314539553b883b7f3b2f386c30e50000000020041c040000260635253a8f3bb83b981c04320638f53b3f3b673ba03ba03bb03ac735b62b882404220620041c042f8838853b373b7f3b3738a53145000000001c0420040000250534953a463bc03bb828042e0637773ae73b983bb83ba03b883af736162b881c04200420041c042dc637a83b073b983b773935328700001c041c0420040000260634d53a6e3be83bc0</t>
  </si>
  <si>
    <t>1c041c041c041c0420042206260632c7395d3af73ad73a973abf39be35a62c44260628852a87240425052707250526062e8735f639ce3aaf3ab73a9f3a873a7600002206200400001c0400002a87356539fe3b073ad73abf3a0e37d831a6260622062004260622061c04220625052707324638743a3e3a8f3a8f3a873a8f3a560000240422060000000000002f8837e83a763b173af73ac7391d34852a06220622061c04200424041c04220625052c04357539d63a6e3a563a663a7e3a7e39ce1c041c04000000000000260633a839553af73b2f3b473ad738443125220620041c041c0400001c04220622061c04308538043a563a6e3a663a7e3aa73a26387422061c0400001c0400002c4436463a4e3b273aff3b373a4e36562cc5200400001c042206000000002404240426063495396d3a873a763a8f3a7e3a76396535f62505250522061c041c04312538953ab73adf3adf3b2f395533a824041c041c041c04200400001c0420041c042b0736763a3e3a8f3a7e3aaf3a973a5e381c326624042606220600002a87355539e63adf3adf3b073b173874308500001c0420041c0400001c041c041c04000030a5385c3ab73a9f3a763a873a7639c6363630e522062505220600003044380c3a873acf3aff3b173a6636972d0500001c0420040000000020041c04000020043464397d3ad73a8f3a973a873a4e38a533272c85220624042004220633a839453ae73ae73b073b173965342427070000000000001c04000000001c0400002c4437273a7e3ae73aaf3aa73a8739e636972dc61c04200420040000240434d53a0e3af73aef3aef3aaf380c300400001c041c0400001c04000000001c040000316538c53aff3b073abf3a7e3a4e390d33a828041c04000000000000298635f63a663adf3b173b373a5636362cc500002004200400001c0400001c0400002505355539a63adf3b073ae73aaf3a4e382430441c0400000000000000002d0536d73a763ad73b1f3b3f39a634742885000020042004000000000000000000003004384c3a763acf3ae73adf3ab7399e35652a0600001c040000000000002dc637173aa73b1f3b2f3aef38bd324625051c0420041c0400001c04000000002404348539753b073b3f3b0f3ad73a8f389d31e62404000000001c04000000002e4637373a8f3b1f3b273a8737f830441c041c041c0400000000200422061c042d0537073a163b1f3b473b1f3af73a0e36462d051c04000000001c04000000002f0737e83ae73b4f3b373a3e36a72dc61c0420041c040000000000002004240432a738dd3aa73b173b0f3aef3aa7390533a828042004200400001c0400000000300438543b473b6f3b5f3a3e35d62c4422062206200420041c0400000000298635e63a163b073af73af73aef3a3e37772e871c0400001c0400001c0400000000308538bd3ba83b903b983a8735a62b071c042206200420042206000000002e0637e83a6e3b0f3b173b173ae7397d35052885000020041c04000020041c0400003004386c3b903bb03bc83acf35f62cc52905298626062404220600002404320638e53aaf3b0f3b273b2f3aa7387c31a622061c0420040000200420041c040000302438743ba83bd03bb83ae736562d862a872c0429862707250520042a8734f539de3b2f3b573b573b6f3ac7380c2fc8200420041c0400001c0420040000000030e538d53bb03bc03b983af736d72ec72b882c0428852606270724042d0536763a4e3b473b3f3b2f3b373a1636162a871c041c041c041c0400001c0400000000322639353bb83bc83bc03af737472f882a872c44290527072a8728043044385c3a8f3af73b073b4f3b0f38bd31c6240426062004000000001c0420040000000031c6390d3b903bb03bd03b6f38a531e6290529862986290529052986338839453adf3b273b2f3b473ad738342f8825052505220620041c04000020041c0400003266394d3bb03bc83be83b8838e531e629052885280428852404298634b539ce3aff3b3f3b5f3b773abf37b82e4626061c0422062004000000001c0400000000326639553bc83bd83bd03b37386c3004220625052505260622062a0634c53a063b573b7f3b6f3b773a5636662c0422061c0420042404200400001c0400000000306438853b7f3bb83ba83b27384c2fc800002206220622061c042a0634f53a3e3bb03bc83bb03b7f3996345422061c0424042004200420041c041c04000000002f4738243b6f3bc03ba83b0f37772d861c042404250524040000298635863a8f3bb83ba83b883b67397533c81c041c0400001c04200422061c041c041c0400003004383c3b573bc83bb03adf36c72c85270729862606240400002b8836763adf3ba03b7f3b673b7739be34542505240420041c0422062004000000001c04000031e639253ba83bc83bd03b2f38242fc826062a872885250522062c8537473b173bb03ba83b883ba839de347426061c0422061c042004200420041c0400000000341439e63bd83bb03bb83b47382c2f88240429052804250520042d8637d83b1f3bc83bd03bb83b88396d33a82004000020041c041c041c0422061c040000250535863a873bc03bc03b883aa735b62b8828852905250522061c042fc838743b473bc83bc83bd83b88393533072004000000001c040000000020041c040000290536b73b073bb83bd83ba03a1634642a8728852885260624041c04314539253b983be83be03be83bb0394d33272404000000001c040000000000001c0400002b8836d73aef3bb83bc03bb039c634242885240426062707250520043266399e3bb03bd03bc03bd03bc8396532e7220620041c042004000000000000</t>
  </si>
  <si>
    <t>3ab73a3637982f471c04000000000000000000001c041c0400000000298635b639963a763a763a563a263a2e3925352530852e062b072a872e873024308531653ab7397d34d5298600001c041c041c041c041c041c04000000001c043125384c3a2e3a663a6e3a563a4e3a0e380432a72f882e062c042cc52f8830a530e531863a76385c3125220600000000000000000000000000001c042004260634f539653a663a463a4e3a463a4e398e35552f882f472e062cc52e062f8830e531a6312539de35c62c441c041c0400001c04200400001c040000000000002c4436f739e63a563a2e3a2e3a3e3a1e38ad32462cc52d452e872ec72f4730643186320631a638ad32c727071c04200400001c041c0400001c04000000001c042f8838443a263a463a463a1e3a2639ee37172fc82c042c852d452e462fc830c5318631c6310536d72e0600001c041c040000000000001c041c0400002004220632a738f53a3e3a2e3a463a1e3a16397534a52a8729052a0629862c042e87300430a530a52fc8344428851c0422061c041c0400000000000000001c040000280435c639963a563a2e3a363a1e39c638543165240427072a0628852a062cc52d452c852b072986312524041c041c040000200420040000000000001c041c042f07385c3a263a6e3a563a2e3a16393535e62d05200427072905270727072a062b882a8728852c852ec7220620041c0400001c041c040000000020041c042606344439653a663a763a5e3a3e3a2638dd345428041c04240427072606240427072a062a062a873206290520041c041c041c040000000000001c04220600002986362639ce3a463a463a4e3a5e3a16383c324625050000200426062804260627072a06260629863464250527072206000000001c04000000001c04200420042f88380c3a163a463a2e3a4e3a9739be35c62c85260624042505240422061c042505290525052d45367626062206220620041c040000000000001c04000028043444393d3a4e3a873a973a873a5e38f533e82404240424042404220620041c041c04220600002e87380427071c0422062004000000001c041c04000000002dc636e739de3a973a8f3aaf3ab739f637a8310522061c041c041c041c04220620041c041c04220631e638b5200420042206240420040000200422061c041c043064385c3a6e3aff3ac73a973ab73a0637072e8722062404200400000000000000001c041c042cc535b639be2004220620041c0420041c041c0420041c0400003085387c3a873ac73ae73ac73a8f39ce36b72d8620041c041c04000000001c04000000001c04304437b839f622061c041c04220622061c041c041c040000250532c738d53a6e3a973a973a873a87398e35a62b0720041c041c0400001c041c041c04000027073388390539ee240422061c042004200400001c0422061c042a87354539863a8f3a8f3a563a463a463874320625050000000000000000000020041c0400002d05361639ae39f61c0422061c0420041c04220620041c0400002d4536e73a263a973aaf3a9f3a973a5e381430a527071c041c041c04000000001c0400000000302437b839de3a3600001c041c041c041c042206240422061c042e8737773a873ad73ad73ac73a9739ee36d72d861c04000020041c041c0400000000000020043206388d3a263a7e000000001c04000000001c042004220622062d0536363a2e3aef3ae73af73aef39ce35f62c041c041c04000000001c04000000001c04260633c839253a6e3a7e1c0400001c0400000000000000001c0420042b8835963a263b273b3f3b673b3f398e34d528041c0420041c041c041c041c041c0400002986350539a63a9f3a6e22062004200400000000000000001c041c042c0435c63a873b983b773b773b47397534a528041c0400001c041c0420041c041c0400002e4636c739fe3a6e3a562404220625051c041c040000000020042004288534953a163b903b773b3f3af7393d3454260600001c0420041c041c042004200400003165385c3a263a1e3a4620041c04250520041c041c041c04220620042707343439c63b7f3b883b4f3b2739c6354527071c04240422061c04000020041c042206340439253a3e3a363a5e24041c0422061c04000020042004000000002b0735d63a973b983b883b773b903a6e36972c8520042004000000001c041c0400002d86365639a63a363a4e3a76270720041c0400000000220620041c041c04290535453a9f3ba03b773b773b983aaf37372d451c0400000000000020041c040000324638953a463a5e3a6e3a66260620040000000000000000000020042004240433c83a4e3bc83b983b883ba03acf37a82e0600001c041c040000000000002206347439553a973a873a663a5622061c041c04000020041c041c0420040000260634643a663ba03b983bb03bd03b1f383c2fc81c041c041c0420041c04000029053555398e3a7e3a663a263a26200420042404220622062004200424041c042b0736263ac73b883ba03bc03bd03b47388530a500000000000020041c0400002b07360639ce3a6e3a363a0e39fe250522062606240422061c042004250524042e0637b83b373bb03ba83ba83bd03b6738ad30e51c0400001c041c04000000002cc536c73a0e3a563a263a1639fe2404200426062206220622062404260622062e8738143b4f3ba03b903b883bb03b6738d5316520040000000000001c041c042e8737883a463a5e3a2639f639d62404220622061c0400002206250526061c042e46382c3b3f3ba03b983ba83b983b3f38f5324622060000000000001c041c042e8737983a663aaf3a6639f639ce</t>
  </si>
  <si>
    <t>3a7e3a763a6e387431c6220626062505240420041c040000220624041c04320638c53a5e3a6e3a6e3a3e3a4e3a563a5e395535b62fc82dc62c0426061c041c043abf3a8f39ae36a72f470000200420042004200422061c0420040000200433e8393d3a563a563a363a563a6e3a263a1e38b534142c04280422061c041c0400003aaf3abf397d35552c44200424041c04000000001c041c041c0420042e0636a739de3a163a2e3a0639fe3a4e3a7e3a2e380c31e62b882606000000001c041c043a973a87395d34f529861c0420041c04000000000000000000002206322638643a363a163a1639e639ee3a463aaf39de35f62c852707240400001c04000000003aaf3a7e391d3474290520041c04000000001c041c041c041c04288534d5392d3a063a163a1639ee3a1e3a4e3a7e38f533a8220600001c04000022061c0400003a463a2637f830e51c04000000001c0400001c041c0400001c042f47374739de39f63a163a563a363a0e3a363a5e382c3085000000001c0400001c04000000003a873a0e36462e4624041c041c041c04000000001c0400001c043266386c39fe3a263a6e3a973a7e3a463a4e39c635d62b8800001c04000000000000000000003a8739ae35652c041c041c0420041c041c040000000000002505346438fd3a463a763a973aaf3ab73a663a1638c533071c041c041c04000000000000000000003a9f393d34542804000000001c0400001c0400000000200429863586398e3a6e3a763a7e3a973a873a26396536562f071c0400000000000000000000000000003aef38ed32e725051c041c04000000001c0400001c041c042c8536973a063a9f3a5e3a563a7e3a4e39de387432662505200400000000000000000000000000003aff38ad31e622061c041c041c04200420041c041c041c043085380c3a463a8f3a463a3e3a663a36396536762e0600001c040000000000000000000000001c043abf387c31a6220600001c0420041c0420041c041c04220633a838dd3a3e3a363a4e3a4e3a4639de383c32872707000000000000000000000000000000001c043ac738c531e600001c04240422061c041c0422061c042606357539863a3e3a2e3a563a563a2e393535f62e872004000000001c041c0400001c0420041c0400003b47398e34242707220622061c0400001c041c041c042ec7376739d63a3e3a563a6e3a563a1e38e534b52d0524042004000000001c0400001c041c04000000003b8839fe34f529051c04000000001c04220600002206341438ed3a363a563a6e3a5e3a2e39e6386c32a7280420041c040000000000000000000000001c041c043b883a263535298600001c04000000001c0400002885361639c63a973a7e3a6e3a4e3a2639be37b830441c04000000001c041c0400001c041c04000020041c043bb03a7635f62b8800001c041c041c04000000002cc5372739fe3a8f3a5e3a363a363a1e395535f62d4500001c04000000001c0400001c0400001c041c0400003bc83abf36972cc5000000001c04200400001c042ec737d83a163a6e3a2e3a0e3a0639be386432a727070000000000000000000000001c0400001c0400001c043bd03adf36f72d4500001c041c041c0400001c04302438443a463a563a1e3a163a06397d37172e460000000000000000000000001c04200400001c04000022063bc83b0737372e06000000001c041c0400002206314538bd3a563a3e3a1e39fe39e6392535552a871c040000000000001c041c041c04200400001c041c0427073b983aef37982f070000000000001c041c04240431a638d53a8f3a8f3a2e39e639be3885334726060000000000001c041c0400001c041c0400001c0422062b073b773ae737f8300400001c041c041c0400002206326638dd3a9f3abf3a663a06399637772fc820041c041c0400000000000000001c041c041c041c0420042e063b773adf37d82f47000000001c041c040000280434d539863ac73aa73a4639f6392535752a06000020041c04000000000000000000001c0422062004250532c73b983acf37472e06000000001c041c0400002a8736463a163ad73a8f3a5e3a0e3895334724040000000000001c041c042004200400000000220600002a0635353ba03aaf36a72d0500001c04200422061c042c4437273a4e3ad73a8f3a7639d637372f071c041c04000000001c041c0400001c04000000001c042004300437b83b883a7e36062b8800001c042206260624042dc637d83a9f3b073a7e3a2e38ed3454260600002206000000001c04000000000000000000001c04260633a838c53b573a6e36062c04240425052206240422063024384c3a973acf3a5e39de37982f881c041c04220600001c0420041c041c041c0400000000000029053596396d3b5f3a9f36562c44240425051c041c042505328738ed3a7e3a6e3a3e395d3565280400001c041c040000200422062206200400001c04000000002c4436c739be3b773aef36c72c441c042206000000002986350539863a873a4e39f63895334700001c0422061c041c041c041c0420041c04000000001c0422063125385c3a063b7f3b0737372d861c042004000000002dc637b83a463a663a5e39de36d72e871c04220620042004220600000000000020041c040000000028043474393d3a563bb03a8f35e62b8800001c041c041c04306438cd3a9f3a6e3a763935341420042206220600002004220600001c0400001c042004000000002c04367639ce3a873b37393d32e720041c041c04200425053307396d3a9f3a7e39ce36872e0600002004200400001c041c04000020042004000000001c042404306438543a363a8f</t>
  </si>
  <si>
    <t>000000000000200420041c042f88377739d63a563aa73a8f3a6e3a3e3a363a3639be379830e520041c0424042b072d8634c538c5399e398e3986387434642d451c040000000022062004220632e738c53a6e3a6e3a6e3a8f3a7e3a563a4e3a2e399636a72f0700002004240428852b8834b538bd39963986397d388534852d05200400000000200400002a063575395d3a663a563a4e3a873a5e3a463a973ab7399635352a8720042505270725052986357538e539753955395d388d34952cc51c04000000001c041c042fc837d839de3a463a5e3a3e3a663a7e3a463a463a8738cd32c7250528852c042b0725052b883687392d398e39653965389534952c850000000000001c04250533a838dd3a0e3a2e3a463a363a7e3a8f3a5e3a763a3e37a83004220629052c042cc52b072e8736e7395539963975397d388d34952d861c041c04000000002606352539653a6e3a563a3e3a363a6e3a973a763a6e398e35b62d4528042a062b882d052c85304437673955398e397d3996389534642cc500001c041c0400002c4436a739b63a7e3a5e3a2e3a363a4e3ac73abf3a0e383432062a872c042c852b882a872a063105383c398639a6398e396d385434242c44000000001c0422063165385c3a163a6e3a663a4e3a463a4e3a8f3aa739de36662e872a872dc62dc62c042707250531e63895398e397d3975397d389d34852b8820040000000026063474392d3a663a973abf3ac73ab73aaf3a873a5e391d3444290528042c442d052c0428042885343438cd396d3975396d3955389d34d52c442004000000002b07367639c63a873aaf3aa73a8f3aa73abf3aaf3a1e37d830e525052206250529052b072a062d8636363925397d39653945396538dd35452b0700001c04270730e538643a463a8f3a8f3a8f3a9f3ab73a8f3a87398e35152c0424042505260628852b072b0730243798394d3975397539553975390d35d62c44000000002a8734d539653a873a873a7e3a5e3a7e3ab73a8f3a8f393d3327260622062505260629052b882c043206384c39553955396d396d396538d535652b881c041c042c4436763a363adf3a973a8f3a873a8f3a9f3a763a46380c30042004220625052505280429862b0733e838a5396d395d39753986397d38a534b52905000020043044383c3abf3b1f3ad73adf3adf3ab73a9f3a763975349529051c04250529052905280426062b07353538fd398639863965396d39863874342429860000290534d539863ae73b273aef3ae73af73ac73ac73a76383c2f8820042004250527072505240424042e8737073955396d3955394d396d396537f83246288500002f88381c3a973b0f3b373b173b073af73ae73ae739d635b62b072606280426062404220620042404314538443975396d395d39453965394d37573105298628043404395d3b0f3b373b3f3b4f3b573b2f3b273abf3864312525052606298628042606270724042606334738b53955395d3965393d394d393536f7306429052e8736f73a2e3b373b373b3f3b7f3b673b2f3b2f3a0635a629861c041c04270725052004250522062b073525391539553945393d3935395d391536262d45260634c5397d3adf3b1f3b473b5f3b5f3b4f3b5f3b0738f532c726062206220622061c0400001c0400002ec736e73955396d397d39753935395d38f535752b882707383c3ae73b473b173b983b903b0f3b3f3b983a8737472e8720042004250522061c041c042004270732873834395d394d394d393d391d394538bd35152b07288539963b373b903b883ba83ba03b4f3b3f3b7739ee34c5250500001c0422061c041c041c0400002b88351538ed39653955394d39353925394d38853444280426063ae73b883bb03ba83b5f3b7f3b883b4f3b17391d32872004000000001c040000000020041c042f8836d7394d3965395d3955393539253945382c32a7200420043b673ba83ba03b883b573b7f3b673b2739ee36762e0620041c041c041c0400001c04200425053246382c394d3945393d392d391d3925392d374730a51c041c043b773b6f3b903b7f3b173b4f3b5f3af738953186240420040000200400001c041c0400002905348538d5395d395d393d391d3925392538dd35c62cc51c041c043bb03ba03b883b6f3b0f3b073b4739ee35962b070000200400001c0400000000000000002e87364639353986397539653925390538e5381c33a825051c041c043bc03bc83bc83b673b3f3b373aaf37a82f881c0400001c040000200400000000000020043266383c398e398e3945393d391d392538fd36f730a500001c041c043bd03b983bb03ba03b573b373945338820041c0422060000000022061c04000000002c043596391d39863965395d3965392d394d38e535452c040000200420043ba83b903b673b7f3b1f3aa737772f071c041c04200400001c041c04200424041c042f8837473975393d394d3975396539353975384c326620041c041c0424043b6f3b773b3f3b273aff3975346428042004200400001c0422060000200420041c043226383c3986395d3975395d391d392d396d36f72f0700001c04000028853b6f3b373b1f3b173aaf37982f070000200420041c04220622061c041c0400002c04359638fd39753965398e396d3955396d390535052a8700001c0400002b883b773b573b3f3b07396d34952a061c041c041c04200422061c04200424042004324638243965395d395d396d39553975398638643287240400001c04240430043b983b673b473aa736e72d86200420041c041c041c0420041c04200424042c4435c6390d397d395d396d396d394d395d393536662e061c04200400002b073434</t>
  </si>
  <si>
    <t>2b883226369735962ec72c042cc53636395d390d35352e0631e637f839de39ce383432873327385439fe3a4e39ee371732e738bd3a3e3a6636a7338836e739152d053424371734642d052c852d0535d6390d37d8318629863246385439de395534b52f0735a639753a463a3e391d34d534e539653a36393d35253606395d39652e873525380c34442c042c442d8634f5382435e63004298631e6387439a63804308531c6384c39ce39ee39c637983186364639d639ce365631a636f7399e380c30c53697384434142b882c042d45344436c734852e062a063186381c38f535252c853464393d38a537b838ad36062f8836a739ae38b531c630a537e8389d3454328737f8384c32872b882c042cc53444369734142cc5298631053727382433072a06347438f536763474382c36462d05357538d537072ec73347380c36262f4733e8385437e831052a872b882d8634a536a733672c042a87304435e63717316528853388380c34b532e7376735652b073444377734242c4433e835e631862c8534a53895376730042b882b882f88355536e733472b882a872f8834e535e630852986328736a732a7310535b633272c04344434b52f07304434e532e72cc53186357538cd36d72e462c042b8831e6366636a732062a062b0730c5358635862fc82b07338835c6312530c534442fc82d4533c830c52cc5342434542d862ec734a536f738ed35e62d862c442a8733c8375735f6302428042c4432c7368735052d052c04345434c5302431a633472c042e4631c62c853064349530852c0434243666383438e534c52c852cc52b073474379835152dc624042d053464370734342a062d0534b533072f47332732662b0730c530e52a8732e733c82c85300435f6366638c5386c33072d052cc52b883565381434952c4422062e06350536c7326629053044353531862f88336731052c4431c62e872c8533c831052905328736a73565395d380c31652d862c042c853676386c345429861c042f4735b63676304428043246358630a53024330730042e8731e62b882e8732e72dc62b88343437073535397d371730242d052b072f8837d8385c32c726062206304435f635d62ec72b88340434d52fc8316533072fc831053165298630a532462b882d0534d536e73485393d35452c442c442a873246388537c8308522062505308535f635652dc62e46348533472f88328732e73125334731052a0631c631e62a062e8735453676332738b533072a062c442c4434a538cd36b72f47240427073145360634e52e462fc8341431c630643347330732a7347431652b88320631c62a063004352535c63287382431052b072d052dc635f638bd35752d862606298632a7363634342e06304432e73064312532e73206332734b531652e8732c731e62c0431253586353530e536c72e462c442d862fc83717385434042c852a872c443307361632c72c4430a533072fc83145324630a5334734c530e53064338832262dc631e6359634a52f8835552d862e062dc630c5372737b832c72d452c852d45338835e631e62b88316533472e87310531452fc833c834a52f8830c5343432662e063266357534342e4634542e462f472ec732263767377732262d452c442dc63454362631a62b0731c633272d05306430242ec7345434a52d453044341430e52b88334735f633e82cc533472ec72f882fc83414381c36c730642a0628852c853485368731a62905322632872b882fc82e462ec7350534d52b88304433e82e462a063444361632e7298632062dc62e062f073525388536c72f47260624042c4434d536b731452905324631e62b882f882d862fc8356534952b07316534242d452b0734e5362631e6280430642c442cc52e8735e638f536e72e06250525052c043495367630c5290531e630a52a872f882d0530c5357533472c04338833a82b882b07349535e6320628852e462c852c852f883717392d35f62c44240425052a873464368730c5280430c52e062b8830242cc530e534c530a52cc534c533c82a062c44348535b631e629052d862d862c8530c5383c393d34f52a87260626062cc534d5368730a5280430642d052cc530042c85310534242e062dc6353533882a872d0534e535c631c62a872d052d452c44320638ad392534042885270726062c8534b536263064280430642c852cc52ec72c44314533672cc52f4735a6330729862d8634f5358631a62d052c852d052c8533673915391533472905290527072c44345435b62fc8288530042a872d452e872c85320633472c04304435b632c729862e0634f5359632462e462c852c852c443434393d38a532262a872a0627072c44334734c530242a0630042a062ec72e062c04324633072a0630a535e633672a062dc6350535e633072f072c852c042c0434743915385c31252b072b8829862b073186344430c52a872f07298630042e462c4431e63206290530a5364634952c042d0534c53656346430442c852b882c4434d5394d385c31052b072b882986298630e5341430c529862b882a0630852dc62b883165310528853105365634b52d052c443404362634e531052c852b072b8835153996386c31252b882b882986288530a5344430a5250522062b0730242c442b883105308529053125368735052e462b8832063575356532262c442a062c0434f53975386c31452b072b072885270730c5347430a5220622062e0631252d052b0730e53044290531a636c735752f882c0431053545368734952c0429862c4434e53935382c30852a0629862707280431053464306422062505302431862c442c0431863044288531a636e735e630442c0430c53525372735f6</t>
  </si>
  <si>
    <t>365631e62905316536b73474306435f634a52b07338835a631652dc6343434952e873004350534342c852b0734e5384c38fd36c72f8826062e87363637d8360635c631252a06322635f632e72f8834b531c62c0433e832c72d05324634e531052c4433c835353064270731253777390d38b534e52a87290531a637d83788341435862fc82a06336735453145306434042d862cc532462e872e46345432a72b07318635f634b52b88290534c5389d3955384c338827072c44340437e8368730c534d52d052a87343434442fc8320633882b882f8831652a87318634442f472d05350536d732c728042d8636b7390d397d380c320624042dc634f537b836062f4733a82b072e0634c532e72ec7330732462a87316530642a87332732a72b0730a5364635f62fc8250530043814395539863737306425052e063565377735452dc63186288530c5356532262ec7330730e52d0532262d052d0533073024290532c736e735962d45250531e63885396539ae36e72e4622062ec73606373734042b0730042986328735353105302433673004300432062a872f4732662d862b883414370735452b882804342438fd398e399636662cc5250530443606365632c72c852ec72cc53414344430043186336730a5326631a62a06310532662c042cc534b536d7342428042a873525390d396d38cd3495288529863186361635c632a72dc62ec72e46341432e7302432a733673206344432062a87318632262b882e0634c53626336727072d4535e638bd38e5376731a622062a8732873646358632062e872f072fc83307312530a532e732a732a734b532262d45322632462c442fc8351535a631e62905300436563854384435a6304425052c443434365634d530a52e062d05300432e7308530e532873125328734f531a63004330732662e0630e53565353530642b073125366637e8373734442ec726062e063505364634342e462a872b8830a53367300430a531e6302432c734e530a5302433e832e72e873165354534b52f882a873145366637b836e733472d4526062ec73586365633c82e0626062b07310533672ec7300430e52e87338835052ec73004341432262cc531e635b634852e06290531a637073834374732872b8826062ec7355535d632c72e8726062986316533072d052ec72fc82dc6346435452d052ec733a83044290532c7361634242b88270731e636e7380c36c731c62a8727072e873545361633e831252986288531a632662c442e872ec72e0634e535452c44304434442f47290534243656332728852707320636c73767360631a62c0425052dc63525365634c533472c85290531a631a62b882e872e462f47354534852b07320634142d8629863424362632e72905280431c636e736d7358632462d8627072cc53474363634c533672d05280430c52f882b072f882dc62fc8350532872b07343434342c442a0633e835d6330729862804314536f73707357532a72e4629052b0732e735b6346434042f88280430042dc62c042fc82d453004347430242c0434c534342c442b88344435f632a72a872a87316537073788365634042fc82b072a0630c534d5340434543186280430242dc62c852ec72cc5304434042e062d45355534042b882c44348535d632662cc52c8530c536a737b83727353530a52b0729862f07342433473464332728042f882c442c852e872cc530e533c82d452e46358633a82b072cc5348535b632c72e872d052fc8361637f83737361632462b0728852cc532a73327349533e829052f882b882d862ec72c04316533e82c042f0735a634042c042cc53485360633882f472d052f07351537e8376736c733e82c852804298630c5330734a534342a872f882a872ec72ec72b88314533072a062f47360634d52cc52c0434643656347430442d052e06330737373757371734f52ec7260627072e0632e734b535652a872d052a0630242f072b88310531e629862f88361635252e062b0733a83646353531452d862e0630e5363636d7370736063105200425052c44328734e5360628042505298630042d452a8730c5312529053004364635452f472b0731e63575357532062d862e462f0734d536b736c73676328720042505290531453464356525051c042c8530c52d862a06308530c529863064366635b630442b07308534f5364634442e872e462dc63307368736a736a73414250520042804300433e834f5250522062e8731862dc62a0630c530c5288530a53697363631052b88304434c536f735d630852d862dc6308535963666372735552c851c0427072d863367355525052404306431a62c442c44322631652905304436a7368731862b88300434c53757372733c82c852d052cc5346435f63717363630851c0424042a06320634d525052606312531652a872d0532a731652a87308536a736e732662cc52f0734953798381c35f62e062c0429053125350537273717330726062404290530e534542404298631a630c528852dc6330731652b07300435f6370733272d862d0533c83777387c381c33472a8728042c04330736b7379834952b88240428042fc833a824042c0431e6300428042fc833e831652b882fc8358636a732e72e062c85320636e738dd38fd36f72d86288529052f88358637e835862e46260628042dc6330724042cc532263024288530a533e830c52d05308535c636b733c82f072cc5302435b638e5394d38f533e82a8729052b88340437c8369730c52a0626062b07322625052e0632262fc82b883165338830042f47342435f636e7350530642d052d45344438b5398639ae382c3085288527073064367636f731862c44270726062f07</t>
  </si>
  <si>
    <t>31052b07330735a6322627072f473666390d38fd36b72e0628852f473666381c34d52d4520042a873367365634042b072b073485359630852404310536a737072b883064360635a62fc8240432a73824395538f535962c44280431a636c737883388290524042d0534b53697336729862e063474330728042e8735d637e837372a0633e8370734742c44280434d538d5397538e534a52b07288533073707372732a725052404302435f63626320628042b072f472c042b88346437b8378836f72d45354536c7324627072b8835e63935398638cd33072905280433e837373646310520042707320636d735e6314527072004000029863347370737f837b83495306435e636e7318624042e8737073975399638dd31e6270728853474372735452f4720042b883434375735e630e526062004250531a636873804381435b62d8631a636563646304420043105380c39a6397d385c306427072c8534c5366634952fc829863024357536e735a6302425051c042e06356537e837f8374730c5240432a7365635752e0622063287382c395d38d536262c0427072ec735353646345430042d053266368736d734e52d4522062804336737273804378834c529052404336735d634e52d8629053424381c38c5380434442986260630643596361633882f882ec732e7367636e734342a061c04300435863777381c36872e0624042505343435f633c82c852d0534b537e8382c367632062a87270732463606358631c62d862dc6328736563656326628042606340436c7380c37e833e8240425052707346435b632662c442e4634c537773777357530852b07288533c83666354530e52a06288531a63687359630c527072d45359637c837e835862cc524042707300434a5356531a62a872e06351537d837b835452ec72a0628043404366634c530a52986240430a535b634b52f882a873226369737c836973266260627072b8835153555358630c528042e0635653824380435152cc52905290533e83626348531052c041c042f0734c533272d452d86343436c737a835752f88270728042fc8371735f635452f4720042e46355537b8374734852cc52986280433c83656352533882f8800002d05343432e72b88300434a536c7377734a52cc52707288531a637c8366634e52e0622062e4635653767367634542e87298627073307363635863454308520042b0732c732c72a063165352536f7372734042b88260628853206375735e634e52e4624042d863575375735f6343430442a872707314535c6354534443105260628042f8830442a0633e835a636a73687328729862606298633e8381c35c634c52e4627072d45355537a83666348530c52c4429862ec734d534a5344432662b0722062a062b072d45356536163656364632c72a8726062a0634a53874361634b52e462a872e06353537c8373735a632062d052a872c4433c83424343433c82e87200428852a873064363636763676368733a82c44270729863434381435f634642f882cc52d45349537a83798367634042d052a872a0632663367341434643064220628042c4431a6366636b73666365633a82d4529862a06342437b835f6349530852d862cc53404377737c836b735352e462a062707306432873444349530a5220627072a873165369736f73666363633a82d452b072b073444380c3626350531252dc62d053206368737f8371735d630642a0625052d0531a6344434e531e62804260626062fc8364636a73626362633882d452b882c8534243804361635d632872e462d4530243545377736f736a732e72905240429863125345435b634342a87260624042dc6361637073676360633072c852c442e0633473757355535f633882ec72dc62e87340436b736b736c734b52986240426063024341435a634852c85220624042d4535f636d73606361633672b072c442ec732a736d7343435e634952fc82e062dc631c635e636f7369735752b88220622062e0632e734f534542e87240426062dc635c636a735a635f634042c042a062ec73246368733883636363631a62e062d86302434e536d7367636762ec7220622062c4431e634d534c53105270727072dc634f536a73616361634852dc628042d45314535f633273646374734442e872d052dc632e7364636973717322626062206290530c534b5354532c72a0625052d4533e836973626360635052f4724042a872f47353532e7368737f8365630a52b882b07306435353646377734852a06220626062ec733e8356534642d0526062e46328736663676364635252f88240429052cc5346431c636763824381c33c82c8528852c043287362637b835d62e46240424042dc632e73555351530242a062e0630a535c63666362635453085250529862b0733c8304435e6385438dd37073085260629052e4634c53798369730c5280425052c043186351535b632a72e062ec72dc6351536a7361635a63266280429052a8733c82ec734a53864392538ed3485298629052b8832263737379832c72b0726062a0630c534f535c633e830442dc62a06343436d7368736063388298629862a8732e72d863246382c393539ae381c3165260629052e8735d637e834142d86280425052e8734243525342431a62c44260632c7366636a7361633c82c0429862a0632462d052e8736a7395539ae398e36972e0627072986330737d834952ec729862404288530e53464343432a72c04220630a5357536f7369734242d0528042a0631862cc52c04330738dd39d639ee391d34b5280427072f883777356530a52b07250520042d863367344432e72cc526062e06349536c7369734342d45288529863004</t>
  </si>
  <si>
    <t>34243656352530e52a872e0634d536c736263186280400002c04348537c837d837d832a72804250524042004300435c637e837d8380c3804361632662fc82f0734a5365634e530c52cc53105361636f735753004240424043186369737f837c835b62d0522062404260630e53616380c380c3814383c364631862e873024302435153646345430642e8731c635f6371734f52d8600002dc634c5374737f8377730a525052404290532663727386437e83804385c36c731252a872d052f882e0635a635e632e72e062d86316535e636a733e82b0720043226367637c83824351529052404240431863737388d383c3804380436f73186290528042b072c042cc5362635c632062b882885302436163616322629052a8734a537b837d836872f07250524042dc635c6384c38543844382c36a731452905280428852986280430e53636355531652b8822062e873565353530e52a8730c535f637d836f7341428042804270734343814388d385c386c373731e62804290528852885288530c5365635f6350531862d451c042c85347434142ec72c4432e7366637a836363105280428042c85363638643895389d37f83454290528852986290527072e87364638d53626359633c830c52206298633c833c82d052e0634143666378835862e8728042804300437073844388d38d536872f4727072986298628852d863535387438e535e635d6348531a625052804320633882c44302434b536a7375734e52d0527072606306436a73834387c383434852a872885298628852c0434c5381c38bd38e5356535a634543206290525052ec730a52a0632463575367636c734142b07270726063226379838743864365630a529052a062885288532c737883874389538f5346434f5343433472d05220629862b882b8834a536363626367634242c0428042606334738343895382434a52c042905298628852fc836463804384c3895391532e73454341434343024220627072a062e87358636b7365636a734a52d8628852606328737a8387c37e833a829862a8728042a06344437c8380c382c38a538cd31c6338833c834853186250527072b07308535d636d73666367634952e462b0728043287373738643788328728042a8728852f07362637a837d8381c386437172fc83266340434b531e6260626062986304435f637273666364634852e462c44290532c73788387437773246270729052a8733883747377737983804371733a82c853105340434e533472986260626062d86358636e73626363634852e062c442b8832a73788388537883246260628042e8736063798376737a837a834852dc6288530243404357534f52cc5260624042b88353537273687363634442d452c442d45320636c738743777320625052a0631a6374737573737379835c63064290525052e463388356535252e46240422062a06351537073626360634852c852c042e4631a63646385c3788326625052c85342437a837073757371733072b07290522062c85322634c534c53044250526062b8834f536d735d635d634b52d4529862e06312535f6380c3727328726062e87354537d8376737b835962ec727072b0722062b073105348535053206290526062c44344436973636360635252fc827072cc530443565375736f7332727072f07359637883777376732e7298628042a87220627072f883454356533e82c4425052c0432a73636366635e6358630c525052a062d4534a536f7375734142b0730e53616373737b836262f88270729052b07220625052d453307353534e52ec726062d4531c635d636b7362635963125250529052a8733883687379834852d4532e737173777379834342b0726062a062c44270724042c44320634f5358631452a062d86300435153687361635a631c62606298628853287368737d835053085347437a8378836262f88270728042a062c04298625052a8730c534a535e633a82e872e872d45344436b7363635c633e829862905280432873707381c35a633e83636383437c834c52b07250528852b882c852cc5270729052fc8348535e6345430a52e87298632a736a736b7360634852b882a06288531c636e7383436a735e637673824367630642606260629052b882f472f07290525052cc533673525345432462dc624043125360636c7362634a52d052a06280431053676380c376736f7376736c732e728042505260629052b88324630242a872505270730043444344433272dc620042f0734f536d736b734d52e4628852885308535c6373737073707366633c82b8828042606270728852fc8355531862c85260620042b8832a7343433882e4626062c8533e8369736d734e52ec7290529052e46351536a736c73717355530642a87298629052a062a8733c837b833672f472a062004280430e5344433e82f882c042b88326635e6364635053004298629052dc634f536d736a7368734b52f472c042b072b072b072dc63596387c344430e52d86200424042f473434341431052d05298630c535253626351531452a8728852d0534d536763636360634342e062c442c852c442b8831863717389534b531e62f88270720042d863367336731052c442804300434e53646352532462cc52a062c44345436463646360634042cc52c442d452d862d8634d5384c389d346432a730852b8820042d05332733a831a62c0425052e87342435b6352532872d052a062b07334735d63616359633072b072b882d452d4530e5372738cd38bd32e7330731452dc624042d453246336732c72dc620042b8831e634d5355533072d862c442b8832c735753636361633672a872a062d052dc632a7380c391d391d</t>
  </si>
  <si>
    <t>37b8382434a52b882206250520042a8733a8374737e837e8381c3727348530852dc62dc62d052ec7356538e539353935398e38d534b52a87288527072505220637c836f730642404250522062c4434343788381437f838343767343430242fc830242dc62d863424387c391538f53935391536062e4626062885270724042dc637d833882885240425052e4635453824380c37f8384c37f834242d452d4530042f072d453347383c391538d538c53905373730e527072885270725052f88361636662d45240422062e8735d6386c385c37f83804381434742c4428852c042d452c0431c637e83945391538a538bd3814334729052606270726062e8736b738cd31c628042404298634543814387438343824378834642c85270728042a0628042e463606391d38fd38e538ad385c34b52d052505270724042cc53596391d390d2a872804250531e63747387c3854386c380434a52c0428042804288529052c853495387438fd38dd38b5389d35f62f47280428852404298634343895390538a528852885298635453854389d3885383c35b62d4527072905290528042b073474386c38ed389d38ad38ad37a832462b072905280427073145378838dd387c3834290528042e463697385c388538d5376731a62707290529862905290532e737f838f5389d387438a5385434442d4529862a0624042e4635e638a53895383c37d8280427072f883666382c3885389535a62cc528042a06290528853246373738b538e538dd38cd386c35352f882b8829052707288533c838343885384c382438142804260630c536e7385c386c374732c72986298629052804302436973864389538ed393d38cd35d630242d452b882885240430a536b73874380c379837b8381c28042505328738043895384435752dc629052a0628852c44350537e8385c388d390d390d369730442c852c852a0627072c0435253864383c37f83804386c38c528852505324637c83895381434642a872a062885288532663747380c382c389d391537e831652a872d052c442905270732c7382438ed385c387c38f53955398e2a87260631e636f7386437d8338828852b0728042c44354537a837f8381c388d382c34742b072c042d052c0428042dc63697391d38dd386c38ad395539ae39be2c442804322637373874379832e728042a062905318636c737883798380c37f835152dc62a062c442c852b072a063495389d392d38dd38b538d5395d39b638e52c852a0632263757388537a83307280428852c44350537883777379837e835c6304428852b882c852c44290530853804393538dd38cd38f53925398e392d35452c852c8531e636d7387c37a832a725052885304436c73798374737a836c732872a872a872c442cc52b072c44355538cd390538bd38e53915396d397536a72f882c442e0631653626386437c832c726062b0732c7376737273737376734852d4528852c042c852c852a8730c537a838f538f538e538fd39553945370730242b072a872e06310535d638243788332727072d4534b537c8374737983676312527072a872cc52cc52c852cc53505387c38bd38c53905392d394d382c31a62b072c4428852d453085357537883717336727072dc6355537a8377737b834742c4426062b072cc52d452d0532a7380c389d38ad38dd3925398e38bd34542c042cc52d0526062a872dc634a53707373734342a872f8835a63737378836c73145280428852a062c852cc53004366638b538ad38cd38f53935390536562f882d452e462dc6250528852b0733a83697378834b52cc531c636a7375737e835452d86260629862c042c852dc63444385c38ad38a538d538ed392537d832872e062f882f882f472505298628853246363637b835252f8833a83767377736d731a6290527072a062c042d453246376738b538ad38d538dd390d38bd35862f882f47300430242fc8290529862804320636a7381435a632873535380c37d835962d45250528042a872b88306435b63854387438b538f538ed392537b832a72e8730043024302430a52b072a062804318636c738343666353537073834375732e72905250529052b882d8633a837a83854385c38b538ed392538ad352530042fc830443024308534642c852a06280430c536663824375736b73767379834e52c042404260629052a8730e5361638643885389538a538f5391d367631052ec7302430443004322638042e4629862804308535d637883737371736e735252ec727072505260628852d0534543804389d38c538dd38cd38dd37e833472e062f473024300430443555394d2ec7290528852ec7350536b736d7371735d631652a06290528852905290531c636e7388d38ad38f538e538cd386434542f072ec72fc830042f473266387439f62fc82a0629052d4534c536c736b736c7352530242c442a872a872b072c043495384c3895389538f538d538c5368730e52dc62f072f472f07300435b639b63a1e31052b0728042cc5349536a73656361634852f072c442c442b882b0730043626388d3874388d38dd392538a534342e462e462f072f472ec7330738a53a2e3a0632262cc529862c44345436563626360634542d862c442d052d052c44338837d8389d388538b5389d392d375730242c852e8730042fc83125369739fe3a163a0632a72d862a062a8733273606363635c633c82c442b882d452d862f883616389d38ad38c538f538fd38ed34a52c0429052cc52f882f4733c838cd3a3e39f639fe33072dc62b882b0732663575361635d633882b072a062d052d8631c63798390d38f5391d394d395d382c31052a062a062c442e46308535d639a63a1639de39d6</t>
  </si>
  <si>
    <t>290532e7377738043844381c34342e872e872e062a8730a537a83965397d396d3965383c32a72505260626062404250530a53495355535a635c635f636663687345436f7381c3804380c35352ec72c442ec72cc52f4736563975398e396d39a6389d34342b8826062505250524042e0634c535b6358635d63616362635b6345437b837f8381c3777355530a52cc52d052d052e4634d538ed395d395d3996392535052c4428042804240420042d0534a536973687361635f6364635f633472c8537f838143798350530e52f472f072d862cc533e838543935390d3945393d36562e8726062885260622062d0534e537883798371736663646365634542d8620043844380434e52f072e8730442f882cc5328737c8391d38e538ed392537a830e528042804270724042d05350538243824381c3777368736763515300420042206382c35352dc62a062d862f072c8531a63767393538fd38ad38d5384c33672a062606288524042d863586388d38743804380437d83767362631c628042404250535352e46270728852b072b072e463656390d392538dd38ad386c35252d052606270724042c04354538f538d5380437a8380437e837e835252e0626062a0628852dc62707288529052905298634343874392538dd38cd388536462f4728852606250528853414387c3945389d37d837d83804379836b732872b072b072b882a8727072986280428852b0733a8382438e538cd38b538a537a832262a062885280422063186379838f5389d384437e837f83844380c35552f072a872d052cc52c04290529862885288531c637f838f538a5387c38bd385434a52d452a06290526062dc635d6389d38a5383437f8380c3834388537a832a72c442b882c442c042a872a0629052905310536e738c538d5389538ad387435d62f472a872905288527073434382c38ad3864381c3804384c385c385435652ec72a062986260627072804290528042fc83666386438bd38fd391538bd364630e52cc52b0728042606306436f7388538343804380438343874387c372731252a062885250524042707260627072cc534e5382c386c38a5391d392536f731652c852c85298627072b073555383c383437983788380c387c38d5383433072a062885280426062606260627072a8732873757380c385c38b5393d37c832062c042d052c042804290532663824389d383c384c38ad39153965390d35b62c852804288526062606250524042cc52e873586380c37f8384c38bd388534852c042c042d052b8828042e0636d7390d38b5386438cd3955399e399e381430442707290529052707260624042b883388324636f737a837d8382c384435752f072a062cc52cc52a872a87344438bd392538bd388d38f5398639d638dd338828852804290528852707240429863367376735353798376737b837e83606306429862b882c852c04290530c5381c392538f538dd38dd390d3996393d35a62c0428852986290528852505270731c636c7383c37073788376737c8370732462b072a062c852c852a062d053575390d38fd38b538dd390d3986398e37372f882986298629862a0627072986318635c63777379837a837273747375734852d0529862b882cc52c442a0631a63814390d38e538d5390d394d396d37c831862b072c042b072a0628852c043327362636f736d7364637b8370737883656308528852b072c442d052b882d45350538ad38dd38ed38fd3915397d382432462a062c042c442b882a062d453414361636a736c7363635c637d83788377734542b0728042c042d052d452c85328737d838ad389d38dd392d397d38bd34952c442c442cc52c042a872d05345436b73687360635e635f636a73777378836973064280428852b072d452c853085366638c5389538d53905394d395536362f472c442d862d052c042e06350537c83788364635963596367637b83777379834e52b88280429862c042c852d453464385438bd38a538dd38f5392d37b832462dc62ec72ec72dc62dc63454388538853798365635d6364636b7373737a836d731a6280428852b072c852c853246374738cd38a538c538e5390d38cd35052fc82f0730042fc82f883347383c38ed3864374736763697369736b73767375735052b88270728852a872c44308535e6386c389d38bd38ed38e53915376732062ec7300430242fc831653707396538ed383c37e8377737373747373736a7370732e72606270729052c042d05342437b83864387438d538f5391538bd34e530242f47302430243024348538fd398638a53824381c37f837d83747353531e634e52d052505270729862c04310536363854386c387c38bd390d3905369731452f4730243064300432c737f839c6395d388d383c381437f836f7348530a52ec7300424042606270729862d0534a53804389d38ad38c538cd38f5383c32c72e872f473044300430643586396d39c6394d38c53844383c3777345430042fc8304428852885270728042a0631e636f7388538bd38e538dd38d5385434952f882e87300430442f073367385c39f639a6393d38ad385437c835153125300430a530a52a87298629862a062d053555384c389538c538f538d538a5368730242e462f072fc82f073024363639be3a1639be395538a5384c369732c72fc83064308530642c042b882b072b88308537073895387438b538f53905384433c82dc62e872f072f882e4633c838ad3a3e39f639de398638e537e83434302430043085306430a52c442c852c042cc533e8381c3885387c389538ed392536f730042dc62ec72fc82f88308536e739de3a2639f639ce39a638fd360630e52f0730042fc8308532c7</t>
  </si>
  <si>
    <t>38cd35352c4425052606260622062d4534243545357535d635e636263656358632462c04280428042804298629862905298628852804280428852e0633e836f735d62e8728852606250520042b073327360635e635c635f6363635f63485302428042707290528852804280428852905280427072a873044349537d8394539ee2f0729052804270720042a063327368736f7369736263626364634b52f072404260628852804280428042707290527072804308535a63895398639de39f639fe2804280428042206288533883747380c37b836f736363676357530852606220626062707280428042804280425052d05342437b8392d39b639b639a639ce39e62885280425052986340437d8386438143804374736a7360632462885200424042505260627072804280427072d0534d5381c38d5391d395d398e39b639b639a62707270728853454385438b5381c37d8380c37e8375734b52c85250527072606250526062804280427072c4434d5380c386c388538ed3945395d396d396d393d260626063287385c393d386437a837d837f837b83707320629862a062a87288527072804288526062a8733c837e8389d386c3864389d38c538dd38f538ed390d250530643767390d38dd384437c838043814376735252dc62b882c442c042a872804270726062b07343437b8389538bd388d385c3844384c388538a538ad38fd2c85359638ad38b5384c381437e83834386c372732872b882c442d452c852b07290525052a06338837d83874387c3864382c3834385c384c386c38cd3905393d33e8382438b53864380437f8382c3864385c35a62e062b882b072a872a06290526062885324637a8389d3885385c381437b8380c384c3864389d38fd3935395d37373885386c383c3814383c3864386c373731e62a872986260625052606260626063125372738bd388d385437e837c837a837e8386438bd38d538f538fd3935385c383c37c837a838043854389d381c34742b882986270724042505270722062f0735d6385c385c382c376736e737673814382c386438c538d538cd38e53915384c380437c83824388538ed38cd35e62cc52804280426062606260624042c043485380c382c3798372736e7370737d8386c385c38243854388d389d38dd3915386c385438b53925396d399e380c3165270729862804260626062505270733273788383c37b83727369736f7383c388538853854381c3834387c387c37a835d6387c387c3925398639d638ed3474288528042905288526062505260631a636a7384437d836f736e73717380c38bd38bd3874385c3854381c371734d530442a8738bd38b5392539b6398e36362d4526062905290528042707250530a53666383437e837073697371737d8386c38dd38cd388d3854376734c52fc82a062606280438e53905395539a6379830c52707298629862885270725052ec7355537e8381c3727362636c73814384c388538ed38e5381c354531452cc529052905290529053905393d39b6388533272b072a0629862a062885288530a5351536e7374736c736263636372738243854387438c5380c34742f072c442c852c042a8729052905392d396d389534042c852b882c442b0729862a87318635a636e736f7366635b63606371737b83814383c384436a732e72ec72e062dc62d052c442b882a872a06393d390d34e52d052b072c442c042a872c043246361636563687365635d6362636e7376737e8383c3804356530a52e062f072f072e062d452d052c0429052986395d36a72f882c042cc52cc52b072c8532a736973707363635c635a63676379837d8379837a836c7344430042e062e462ec72f472ec72d452c042cc531053535383432872d052dc62e062cc52c85334737d8382c371735d635863606370737f8383437d8360632262d052e062f072ec72ec72ec72e463004330735d6385c392534c52f472ec72f472f472dc63226377738f5382c370736263646368736b73798380435e631052c442d052e872ec72e462f07316534743697383c38d53945393d31452f072fc830442f88314536a7391d38bd381c370736a736d736b73737379835c631252b882c442d862dc62e4631a634f53717385c389d386c388538c538fd2f472f88300430442f4734e538d5396d388d381c380c3798378837673676349530c52d452d862d052cc52e8733e836f7384c388538a53885381c381c386c38e52f88300430443004320637a839a6392d385c381c380c37d8379835c632462f472ec72ec72e462e063064351537d8388d389538a53895386c383c380c385438f5302430443044304435e6394539ce390d3874383438243798350531252f472f882fc82fc82f073125353537e8385c3874386c386c3874387c388d387c38b53935300430442f8832e7385c39d6398e391538953834380c35a631252fc8308530643004302431a6350536c7372737c83814380c3824388d38fd391d391d393d396d30042fc830243687398e39fe398e3905387c3834369732873024306430c530643044324634f53606364636b736f737883844389d38f5394d396d39453935396d2f882e87334738cd3a2639f639b63925388d37c834a53085302430a5304430643287351535f635d635f6365636e737f8388538e5392d397d3996396d393d390d2f473044370739ce3a2e39ee39ce3975389d360630a52f883024306430443266351535c63545355535e636a737a8385438bd390d391d38dd38143626352534243004342439253a263a0e39e639be3986382433272f072fc82fc8300431e634b535b6356534e5351535d6370737c8383c386c382c3697341430852e872e872f47</t>
  </si>
  <si>
    <t>386c388538ed39553935386435f630e52b072a062b072c042c042b0729862a062a872b882b882c042b072a872b072c042d86308532c734d536e7389d399e39f6386c38a538c5381434b52fc82c4429862a062a872a872b072b072a872a062a872b882b072a06290529052c8530c534953727388d393d39e63a4e3a6e3a7e3a8737d835e633882fc82885280429862a872a872a872b072a872a062a062a872a06290528042c443105348536c7389539863a063a363a463a5e3a663a6e3a663a7e32c72c85250527072885290529052a062a872b072a872b882b072a06288529052e463404374738e539b639f639e639ee39fe39ee3a063a363a6e3a873a873a972885260629862a06290529052986298629862a872a06288529052e0632e736363864398e3a263a363a1e39e639ce39ce39de39fe3a1e3a2e3a463a563a663a6628042804288529862905298629052804288528042b07310535453804391d39ee3a363a2e3a263a0639f639ee39ee39ee39e639ee39ee39fe3a0e3a1e3a263a56288528852804288529052885270728852dc632a7365638c539ce3a0e39ee39e639f63a163a163a0639d639ae39be39c639be39ae399639be39fe3a463a663a7e2804280427072885288526062c8533c837a8392d39c639ee39fe39f639e639d639d639f639ee39ce3986395d396d397d398e39b639d639f63a2e3a563a763a76280428042885260629053125361638a5397d39be39ae39b639de39e639de39b6398e395d3955396d394d392d394d399639d639f63a0e3a2e3a463a463a463a662707288527072905318636c7389538fd393d397539a639b639ae3996398e396d3925392d393d39453965397539a639ee3a163a1e3a263a363a5e3a7e3a763a26280428042804314536d7385c387438b5392539553965396d395d39253915390538ed391d3945393d3975399639c639f639fe3a163a3e3a6e3a873a0e38b536562804260630443606387c388d385c387c38b538cd38ed38ed38f5391d3925390d3915394d397d397d397d398639b639e639f63a3e3a5639ae385435a632263044250530a53626385c38b538ad386c384c383c3864389d38a538cd3925396d3975394539453965396d399639b639b639e63a2639e63895351530c52fc830853125302435f6385c387c38743844381c384c3854384c389d38ed39253955396d395d393d39453955396d398e39be39ee39c638b535a631862f88304430c5312531a635d63854389d3874383c37d837c8382c3854387c38d5391d3945396d39753945391d392d395d398e39be398e38b5365632872f882f47306430c53125312531a6385c38b5386c382437c837c837b8382438a538cd38ed38f539153935392d39353925391d3975397d38b535d631862e872ec73024306430c53105310533273606385c384437d83707370737c8382c3834389d38d538cd38d538f5393539553955392d3895376734e531252c852c042e462f8830043044306431e6359638c53a2e37e8375736f736e73767383438853834382c3874388d38b539053905388d378835d632c72d86288529052b882d052e062f4730042fc8330737f839ee3aaf3abf376736d736a737b8387c388538743834381c3854388d383436b734a531862d862905260629052c042b882c042cc52dc62f0730643485388d3a363a8f3a873a9736f736f73788386c38dd3895385c385c383c37b8360632a72d052804260625052707298629862a872b072b882c852d452e87346439253a5e3a3e3a5e3a973aaf36d73777382c38ad38e538ad38743814363632262c852804270728852905290528042885288529862b882b882b882cc533c838ad3a3e3a463a3e3a763a8f3a9f37983834386438bd3905389d36c733672f072a062905290529052905270727072905290528852885288529052b8832e738543a263a263a3e3a6e3aa73adf3adf37d8383c385c38a53895365631862d052c852c852b88298629052905290528852885270727072c0430c53434366638cd3a1e3a4e3a663a873aa73a6e39de396d37f83824384c37c8350530852e062e062d452cc52c042b072a0629862885270729052e873434370738b539963a1e3a463a2e3a2e3a3e39f63925378835753565381c383c36e733672e462e872f472e872d862d452c852a8728852c44302433273616382c3935399e39d63a0e3a263a0639ae393d38a537773535334733673434376735a631e62e462e062e872f072f472e062c852c042ec733c836d7386438d5396d399e39a6399e39ae39be39b6397d38ed3844377736d736a7363636e7379834542fc82cc52ec72f072e872ec72e872ec7318634a5377738dd39553965395d394d394d395d396d39653955394d392d38e538bd392d39f63a763a8f3abf3adf2e062c442e062ec72e872e4630443327359637a8388d391d3945392d39353945393d392d391d391d3955398e39be39ee3a1e3a5e3ad73aff3b073b1f3b0f3aff2b882d052dc62dc6300433c8362637f8389d387c386c389d38e53915390d38f5390d39553955395539b63a2e3a6e3a8f3ab73abf3ad73adf3af73aef3af73b072d862d052d0531253596380c3874389538a5384c380c383c38ad38ed38b538cd394539a639ce39de39fe3a363a6e3a973aa73ab73abf3adf3adf3ae73aef3ae72e062ec7332736a73854389d389538a5387c385c381c381c38ad390538cd38fd398639e639ee3a0e39fe3a1e3a5e3a7e3a973abf3acf3ae73ae73ae73aef3aff2fc8334736a73844386c387c3874387c3874388d387c388538ed394d392d392d398e39de39ee3a0e3a163a463a873aa73ab73acf3adf3aef3aff3b073b173b1f</t>
  </si>
  <si>
    <t>38fd3935381432e7354539ae3b3f3a9738ad356533073246322634a538643a763b3f3b5f3aa7388533c82d05349538e5382c31862986326638c5387c33c830e53945387434d5356539be3b2f39ce366633273287322632e73676399e3b0f3b2f3b0739d6373733a831252f4734e538ed381c31452a0634b5396d382431a62fc838cd35d635f63a0e3b1f391534e53226322631e634a5387c3a7e3b173b173aaf386c34853246320630e5332737f83996381430a52b8836263996377730442e8737b8365639653af7388d3404324632663347372739de3aef3aef3b1f3a7637c832e7320631863246357538a539b6399637e82f472d863777398636972e062fc836f738e53a56381c33673206328735b639153a973ad73ac73b073a0e36b7326631e631a634a538853a5e3aaf3a56390d34e52c4430043864396535652c443266385439be387c33073226342437c83a163a973a3e3a973aef396d3596322631c6320635f639ce3b0f3acf3aaf3a3637272e062c85318638e5392534142f883606393d387434543206353539153acf3a5639de3a873aef391534c531c63206322636a73a5e3b2f3aa73a7e3acf38dd33472e872d863404396538dd32063266382c388d35963165359639753aef3a3e39de3aa73af738fd34c5324632a7324636663a5e3b1f3abf3a973aef39863565316530852f8836a739ce385c308533e838a536763266351539753ac73a063a163ac73a5e380c343432a73287324636063a263b173ab73a873b0f39be35e632a732c731253454394d39be37c82fc834b538fd3444342438fd3aaf39ee3a163ab7397535c63246320632c731e634b539553b373acf3a973b0739ee35f63246330732873505391d39b6395536872e4635753945336737b83a563a0e3a1e3aaf38fd345432063246328731e63424388d3af73adf3aaf3aff3a2e3656328732c7324634d539253a763955392534642d05365639453586396d3a4e39ce3a9f3935345432263266322631c6330737f83aa73b0f3ac73af739f6361632a732e7322633c838853acf3a1e39fe382c3064302437b8396d37e83a163a463a5e396534c532063266320631e631a636e73a463b173ae73aff39b63555322632c73266326637883a7e3a8f3a4639f634f52e4633c8388d398e390d3a663a5e39be35f631a6328732463226312535f639d63b073ae73b0739c63586324632c732c7316535e639e63ae73a763a4e377731e62f8835e63905396d399e3ac73a1637c83206328732663226310534b539753b073ae73af739ae3575324632a732a731c6347439153ad73a973a8f38ed33a832463246380c3945392539fe3adf38d534243145322632063186338838f53ad73ad73aef39d635e6320632e732c7328731e637d83a873adf3aaf39ae3515328732c73646394d39c638ed3a8f3a3e36a73125320631a631a6338838ad3abf3acf3adf3a363737322632e7330732a7322634f539963af73aef3a3636a731a633273485391d3a3e3a1e38043aef395534b5312532263186322637f83a973ae73ac73aa7384432c7326632c732a732e7324638243a9f3b373a8f382c32a732e7330737d83a5e3abf38cd34543acf385432a7318631a631a635f63a0e3ac73abf3b0f394d34b531653367330732463206352539d63b273b27392d347432873307351539ce3af739de35d630a53a7636e7310531c631453424394d3ae73ac73aff3a6e36e731a6355537273388322632e738b53acf3b5f3a263687324632e7342438ad3adf3a763717338831c639ce359630e5318631e637273a9f3ad73ac73b1f38ad32c7346438b538543206324636563a6e3b473aef385433a83307332735c63a363aff38a5346432873434394d34b530a53105341439253ae73ad73b1739de3555312537a83945355531c63404390d3aff3b673986355532a7332733a8382c3aef3a3635a632c73367375738c533e83085314535d63a363adf3ad73aa7375731a63565393d386c326632e737173aa73b473ab7375732e733073246352539f63b17386c33a83186366639ee385c33473044322637c83abf3ab73ae738e5344431863864398635b6320634d5398e3b1f3b57391534b532663287334738043b0f3a4e359631a63495396d3ae7380432a72fc83307387c3ac73aa73a8f36e731e6344438e5387432a7338837883adf3b3f3acf371732c732e73226352539be3b0f387c32a732a7388d3ad7395537073206302433e838ed3ac73aaf39f6354530a535f6389d36263105352539963b473b57398e34e53246330732e737473ae73a6e35a631c636e73a9739f6361636e731a62f8833c838d53aaf3a97391d33c830043747384c345431c637573adf3b3f3aff37773307330732663464390d3b3f39353367344439ae3a9f37173266371731c62f0732e7388d3a973a8738d532873064382c38143206340438f53b4f3b37398e349532663388324636163a463aff3824324637473ac738bd34243186374731a62dc632a738743a763a463844314530e5383437473105356539f63b373ae73777330732a732c7338838343b073a4635e63388397539d6357531c633e8380432062c85316537773a1639fe37f830853105384436d7314536f73aaf3b0739f6350532c732e731e63505394d3b373975342435863a1e375732a7320636f738ad33672c442f07351539863a0e38b5318630a5383c36d731e637b83aff3acf388d33073246330731e636663a1e3aef387c32a7378838fd3454310535f63996397535752dc62d0531e6386439c6394d33e82f473777367632c7383c3aff3a4e362631e632873287326637d83abf3a87372732873814365631c633e8390d3af7</t>
  </si>
  <si>
    <t>382433a82b882b882d452e87322636a739863a463a3e3a5e3a6e37f832e731a63246322631c631a63246347438fd3a973a663a7639d636f733473388332732e738c5376731652c852f8830c530c531253555397d3a663a5e3aaf39ce363631a6328732a732663226320631c6368739e63aa73a5e3a6e390d34a533273388330738dd38cd3565306430443145318630e530a536463a063a9f3a8f3ac738c534243206330732e7332732e731a6334738c53aa73a663a763a16380c338832e7332738ad391537d83327306431863125314531053266389d3a7e3a9f3acf39fe36a731e63327332733273367332731c6368739ce3a8f3a363a4639ae35a6326632c738dd3986396d35e6310530e53125316531863125358639ce3a9f3aa73acf38dd3434328733073307334733c83388344438543a3e3a0e3a2e3a1e38443347322639be39de3a46390534a530443145314531863165320638543a5e3a973abf3a1e3727324633273327336733a833e832c735f6395d3a4639fe3a1e396d350531e63a163a263a363a4637b831453085318631c631a631653545399e3ab73a763a8f38f534243307334733473388338832e733a837d83a1e39f639e639f637c8334738143a163a4e3a76395535052fc83125312531c6322632a7382c3a2e3a563a6e39b6364632a7332733073307330732a731863555392d39ee39ae39f6397d3575330738fd3a6e3a5e3a56383431c630c530c53165326631863535393d3a5e3a3e3a2e388d33883287328732463226326631863307379839c639be39ce39f6380c302436873a0e3a973a9739753515302431453105316531a632a738143a063a163a36395d352532663246320631c631c631a630e53505393539c639ae39f6394d30243347392d3a9f3a973a66382c316531053145312531863105354539253a1639ee39b6373732463186318631453125316530c532c737e839d639c639ee3a0e30a5308537673a263a8f3a97393d341430853105316531863125324637d839ee39de39ee38dd3388310530e530c530e53165314531253555396539e639e63a2631253064346439353aa73a8739ce363630a53125316531053125308535a6395539e639d639ae35a630c5308530e5308530c5314530a5324637e839ee39fe39de31253165318637f83a2e3a6e3a46387c32063125316531053125304433673814399e39c639fe37e831653064312530c5308530c530e530a534e5395d39ee39be312531a63085359639753a663a5e3996351531253125314530e5308530e535c6392539b63a3e393d33c8304430c530a5308530a530c5302431863798399639ae3085312530a5332738853a563a2e3a0637b831c63105310530c530a52f47345438c539be39e63a0e366630c5300430853064302430042fc82f47342438dd3965306430a530c530e537073a0e3a463a1e39153454312530c5308530442f47310536c739a6397539ee387c32262ec730042f072ec72f072f472e873064371738f5310530c5312530243525395d3a5639ee39a6366630c5306430c530242f882f4734b5393539ce39fe393d34542ec72f072ec72e872f072f072e062dc63485386431e630c53125302432c738443a3639de39c6387432a7300430042f882fc82ec732a73824398e39be3996363630442dc62ec72dc62dc62e062d862d45318637983424308530a530a5312536b739d639be39ae396535452fc82f072fc82f882e873044354538ed3986397d374731052d452e462d452d452d052d452d452f4735f636263125304430e53004347438e539e639963986372730c52e872fc82f472f472e87330738a5398e396537e831e62d052e062d052d052d052cc52c852cc5347438243226300430e52f88314536f739be398e3996386432662e462f072f072f472dc630e537d839453915383c33472d052d052cc52c442cc52c852c042b0733a8390533e8300430a530042f8834d539153996398638ed34642e872e062ec72f072d052e8735a638ed38ad3844357530042b072c042c442c442b882b882b07334739be355530042fc830442e063327389d396d3945390d35252f882e062f072f072dc62cc533673844382437e8359630242a872b882b882b882c042c042c0433c839f636f730a52e0630242e0631453777392d38ed384434242f072e462e872e062d862c042fc8368737f83798361631452b072c442c442c042c442c442b88341439ce38ad33472d862f882e462ec734f538bd38ad381c352530242d452dc62d052c852b882e06356537c83767372734142d862cc52d052d052d052cc52d0534e53935392535962f882d862e462c8530c536f7384c37e835c630242c042d052c042c042c042d45332736d73737380435b630242c852dc62d862e062d052dc635d6388538bd371731452c042dc62d052d863388376736e7359631652c442c042c852c442c852d0530443676383c386c376732e72c852dc62d452e872d862e87362637b83788376733e82cc52c852cc52c443024352535a6361633e82d862c442d862cc52d452d452e0635a638bd38c5389d35862e872cc52d052ec72f073004364637e837673737356530642b072c852b882e46350536973747368732462d452dc62dc62e872dc62e0634e538c538fd389d370732262c042d452e872e87318636f7387c381437a836a732a72b882c852c442cc53464380c3874389535552ec72d452e462e462d862d45348538e5394538c5386c360630852cc52dc62e06332736b7389d38ad38ad38d5370731c62cc52e062d4530c537c838e5391d374731862c852e872d862d052d45345438bd392538cd38c5381434242c44312530c533e83586</t>
  </si>
  <si>
    <t>306430242fc830e53636399e3ab73aa73a7e3a8f3a2e37a83367332733a8330732463246336733883327330732a735e6399e3aa73a873acf3a7e382c320631e630a53105314531a631c63565392d3ab73abf3ab73acf3a063646334733a833e8338832e732a733073327330732e7322637273a2e3adf3a8f3ab739ae353531a631e631c631e63226322630e5346438c53aaf3acf3ac73acf39be3656338833a833e833a8338832c732c7332733273287340438743a6e3a763a7e3a8f388532e73226324631e63246328731e63085343438d53ae73abf3ab73ae73a063666334733a834443434334732a732a7332733c833883474386c3a4e3a6e3aaf39f6359632263246322632063287326632263145341438ad3ad73acf3aaf3b0739ae35b6328733c8340433e833c833073307336733a8322634b538dd3a973a8f3a9f38fd3575320631c63206326632c7332732c731863485396d3aff3ad73ad73aef393d357532e733e833e833883388336732c733473367324636873a263aa73a7e3a6638f5343431a63206322632a73307330732c732e736263a263b0f3aef3ae73aff393535353307340433a8336733a832e73327338832663414385c3a8f3a663a973a1637d832c7322632a732a732e7330733883367334736e73a3e3ad73a9f3ad73ab73895344433473367336733a8338833883347330732263565398e3aa73a5e3aa73a1e365631e63266334733473367336733c8332732c737d83a6e3ac73a873acf3a16373732a73327330733a833c833883388332732a733a837473a5e3a6e3a973aaf39de35c631e632a733883367336733c8338832a733e839053ab73aaf3a973abf396d359632c732e7336733c833a833883307332732e7348538fd3a5e3abf3a973aaf3975354531c6328733273327334733a833a832a734f5396d3acf3a8f3a973a8f38f5348532e7330733673367332732a732c732a7328736873a063a9f3aa73a973acf38d53495320632a732c73307334733c833c8324636d73a0e3abf3a4e3a8f3a5e38043388332733073367334732873206324632263474395538dd3aaf3a9f3a973a2e37983404330732e732e7334733a833e83347334738243a4e3a873a763aa739d635e632a732e733883327328732663266322633c838c5355539963a8f3a563a87395d35e6330733a8330732e7330733673388326634a538e53aa73a6e3a7e3a8738d5344432c7332732c7328732a732a731e6320637c832a737883a663a873a663a66385c34343307338832c732a732e733273327328735e6397d3ab73a6e3a663a1e36e73307324632663266328732c73246316536163186347439963a8f3a663a6e39ce371732a733073347332732a732a732e732c7330737883a4e3a7e3a5e3a7639453505328731e63165320632c73246314534d532e732e737b83a263a6e3a1e3a66390534c532263327334732e7328732a733273246349538b53a873a2e3a3e3a6e38043388318631c631a6324632263165343433c833883495390d3a2e3a0e3a3639ce374732263266328732663287326632a7330732a735d639963a363a263a4e38fd346430e531e6324632663186310533a833c833c83327370739c63a2e39f63a2638bd341431c631c631c632463266328732c7322632c737473a063a263a1e39be36263165314531e631c6318630e532e73367334732a7341438b53a1e39de39fe399e36e7320632663206322632263226320631c63125346438f539ee3a0e3a463854336730a53186314531863165324632c732c7326631a636b7397539d639b63a0e38fd343431e631c631e631c631a631a631a630e5320636d739753a063a2638cd343430643186310531053186328732263206322631653414387439de39b639ee39ae36d7320631c631a631a6310531253165310530a5338838a539e639ee38f534743004312530e530c530e5332731e631a63186316530c53697397539ce39c639fe38bd33673145312531053105310530e530c53004312537d8399e39a639153505302430c53085308530a53495314531053125318630a53434388d39ee39c63a1639ae3636316530a530a5308530a530c530852f88300436063955398e38e534d52f8830243064304430a535a630e530c530e531863125314536d7399e39f639f63a1e391d34143044304430643044306430242f072f883535390d396d387434242ec72f882fc83004316537f8310530c5308530c531453044340438853a1e39e639e639ce36e730e52f883024300430042f472e872f07352538fd394537c832872e062f882f472f0733e839453105310530a5308530e530c530e5366639a639d639be39de390d34142f072f8830042f472f072d862e87353538bd3925366630e52dc62f882e87304436b739d6308530c530853085308530a52f883347383c39be3986398e39a636f730a52e062f882e872e462d452e873586389d38bd34f52f472e462f472ec73404391d39e62f883044304430242fc82fc82f072f883555392d39353925394538bd34142d862e062e062e062cc52e063586388d382432c72d862f072e063105372739b639a62fc82f882f882ec72f072f472f472dc6324637e8391d391538ed38ed35d62fc82c852dc62d452c852f073626387c36a730e52d862e462ec735053925397d397d31e62f072f072e872e872ec72ec72d452f88357538d538e5387c388536b731052b072d052d052c442fc836a7385434d52e462d862d0532a7384c3996394d395d34952e872e462e872d862dc62dc62d452dc633a83864389d382c382436e731c62b882d052cc52c44308536b7375732062d452cc52fc836263935392539053895</t>
  </si>
  <si>
    <t>3044312531e63327368739a63af73adf3aa73a973a9f3acf3aff39a635b632a732e732c732c732a73266326631a631c6372739ee3a873a363a2e3a6e3a2637573165326632a732873226353538e53a9f3aef3aaf3aa73a9f3ac73aef390535053226328732873266320632463246314531c6370739e63a763a1e3a363a6e39ee32e7332732c73287326631c6342438343a4e3abf3ac73ad73ac73adf3abf385c3404326632a7322631e63226320631c6310531a6370739fe3a6e3a3e3a663a8732a732e732e732c7332732e73246338837573a2e3aef3ad73ae73ae73ae73a1e374732c732c732a7326631c6318631a63186308532a7381c3a763a5e3a4e3a5632a73226328732e7338833883347326632c73636397d3adf3ae73acf3ad73ad7398e3626326632a732a7320631863165314531863064344439053a9f3a463a4632e732a73266326632e733a833c8336732a731e634a538dd3acf3af73abf3ac73ac7396d35b632463287326631c631863125312530e5312536263a1e3a6e3a4e35c63307334733073226328733a833c8336732e732463424389d3a973a973a7e3acf3aaf38d5340431c631e631863165312530e53105306432e7388d3a973a76396d357532e7334733273287322632a7338833a8330732c733e838443a4e3a9f3a7e3ad73a1e36e7318631c631863145312530e530c53085310535d639ee3a5e3aaf394534d5330733c833a8330732a732e733673327330732873367386c3a7e3abf3aaf3abf392d341431c631c6312530e530e530a530c530a532a738143a0e3ad73aa738953495334733e833c8336732e732c7330733273347320634e539453ad73a763a973a56378832063145316530c530a530c530e530c5312534f5394d3aaf3acf3abf38d534d533273404341434243307326632e73327334733273636396d3a7e3a663ab73996347431253165316530e530a530c53105308532c738d53adf3ab73abf3ae738ad347432c73424342433c8334732a7330733c833c83287361639963a873a973a8737d831e63125316530c530a530a530c53044314537173a4e3adf3ab73ae73a9f382c34043307340433e833c8336733273307336732e732e737983a763a9f3a9f39e634e530e5310530c530a530c530a5310530e533c8381c3aaf3aff3adf3b073a7e382c3404336734043388338833a832c7330733a8324634e5392d3aa73a6e3aa7385c32a730a5310530c530c530a530e531053186345438ad3acf3aef3ab73aff3a563798334733c833a83367338833273367334732a7328736763a1e3a873a7639ee357530e530c530a530a530a530c530c5306432e7345438fd3aa73ab73a973adf399635d632a73327334733a833c833883367332732663444386c3a9f3a763a9737c83206302430a530a53064302430a5306433673266352539c63adf3a973aaf3a9738c5344432e732e7338833c833a833a8330732e73307355539a63a6e3a6e386c32c72f4730c530853004304430c530a533c83347326636f73a0e3acf3a873abf3a46380c338832e7330733a83388334732e7332732c7332737b83a363a2e399e36163125308530853044308530853044338833c8338832a7383c3a8f3aaf3a5e3a9739f6365633073307332733673347326632263287322634e5399e3a563a56389533e8300430a53064304430643085334733a833e832c734a538f53a9f3a663a7e3a9f393534c532c732e73347332732a7322632463226338838fd3a563a66399e3586300430a530643064304430853327336733a833a83246360639963aaf3a663a8f3a6e380c336732c7338832e73287328732a732263266384c3a4e3a873a5e375730e5300430643085306430c532c732a7330733673307330737673a263a973a763a7e39be35b632e732a7328732a732a732a73206310536b73a263a6e3a97387432c72f883044304430643064330732e732a732c7330732873434386c3aa73a763a5e3a6e388534343246322631c6324632c732663125356539be3a463a87390d34442ec730643064308530443347336732e7328732e733273246358639753a8f3a463a563a1e36e7330731c631863186324632463125347439653a363a5e398e35752f4730a530043024300432c7330732c73287328732e732a7332737273a263a2e3a2e3a7e38bd3444312531c631e6326631e63125341439553a5e3a66399635c62f473024302430243024320631e631e6326632873287330732663424387c3a363a263a263975355530e5318632263246316530a5334739253a7e3a8739a635d62ec72f4730043004302431e6322631e6322632463266326632063186353539753a0e3a163a2637d832a730c53186318631a63105328738e53a663a8f39be35d62e062f472fc82f882f883307326631e6320631e631e631e631a630e532c7381c39b63a063a4638cd345430853186310531253186326638b53a3e3a9f398e35252dc62fc82f882ec730043596320631c631e631c63145314531a63105310534b538e539f63a1638ed348530043165310530e530e532c738dd3a463a3e38cd34442dc630042ec72ec7302438343307316531653165310530e5310530e5304431a6383439b639c639253525300430e530c530a530a5342439553a363a26385c32c72dc630042e872ec72fc839553505314530e530c530c530e530c530a52fc830043687396539963905354530043085306430643044352539b63a363a4e380c31652e062f882f072f882f473a06384432a7306430853044306430a530642f882f4735453915398e38cd34c52f072fc830243044308536a739de3a2e39b635f62ec72ec72f072f072f472f47</t>
  </si>
  <si>
    <t>3af73ad73ac73adf3a4e3707328731c632c732e73206352539653ae739a6350534e539b6390d347436a73a6e397d3656386c35e638343a1e3a9f3824354538a53ad73abf3ac73acf3adf3a5e387c34d53226326632e73327359639453a9f386c33c837a839de37473474392d3a8f37b8370737e8365639553a97397d362635963acf3adf3a763a563a6e3abf3acf39863606326632c73327326634c5393d3a6e36b733e838fd39c635e636663a66396d35c638b53646386439f63a7e389d34c538543a3e3ae73a9f3a763a9f3aaf3adf39e636c732c732a732c73266356539e6397d3485359639e639253535388d3a7e37573854386c36a738dd3a7639be373732263606399e3b173ae73ab73a973a8f3ad73a0e36e7326632e732a7328736b73a163844336738143a8f383c35c63a0e395d3687395d374737f839b63a3e390532263186347438c53ac73abf3aa73a873a7e3ab7399e3626320632a732a732c7385c39b635a63454396d3a2e36f7380c3a56374738fd38ed373738e53abf3a06328732a731e63347376739fe3ab73a6e3a3e3a5e3a9f3955351531e632c732663495393d3874334736563a6e398e35f638fd38a53727395d378837f83a3e3a4e32c7330732a73246316535a639863a6e3a563a4e3a663a7e393d34f531c6324632463737396d367632e738a53ac7386435b639053697391d387436d7391d3a7e32e732e7328732c7320630c53525395d3a973a663a3e3a763a9f391d345432063287340438cd38cd33e835153a063a1e3606381c3798386c38dd367637f83a87328732a732873226326631e63105350539253a7e3a4e3a163a563a6e388d3367324632263656392537273226380c3abf38dd35c6380437c839353737361639d632a73287320631e632263226318630c534e539153a763a3e3a363a763a5637673307322633883885392d34543444398e3a6e367636d73687392d382c3515388d326632e732663206320631a631e6318630643545395d3a873a463a5e3a6e39a63575328731e63676397d382432a737573a9738d5363635d638743814349536463424326632c732a731c63165318631653125314536973a0e3a7e3a3e3a5e3a7e384c340431a633c8388d39de35c6342438e539f636c73555378838b5362634a537c833c8326632a7324631a6316531453165308532c738443a973a563a4e3a7e399e355532663226367639ee38dd3347357539de382435d636363945393d36873a0e376732663226324631a63186312530e5310530a53515399e3a8f3a563a4e3a5e37b833a831c6348538ed39ee3515328737f838ad3717359638cd39de37c83ac7394534d5314531c631863145312530e530e53024320637f83a873a6e3a463a9738dd348531c63327379839fe3737345435e6387c37e835c6383c39be384c3adf3a6e381431e6320631a63145312530e530a530a530c534e539453a463a2e3a8739be35d6324632063586396538ad35d6380437f837f836563788399638a53a8f3ab739a63525318631a6314530a530c530c530e530a531c636b739de3a363a5e3a6637d8338831a6346438a539353515383c36f7375736b73737397538ed3a6e3a7e3a87387c32a731253186312530a530c530e5310530e5345439453a0e3a3e3a9f38a53454318633a8381439ce35d637073824380436d73727395539153a463a6e3aaf39f6355531253165316530e530c530c530c53004324638a53a4e3a463a87393534e5310532c736c739f637b83505391d38f536f73707395d392539053a8f3a8f3a9f38cd32a730e5314530c530a530c530c530a5310536163a1e3a5e3a36394535453105324635b639d638f5349538ed3a06380437173965391536f73a1e3aa73a873a3e3626312530c530c530c530c530a5310530c5330738fd3a4e3a3639863616318632063505399639ae3505382c39f6382c3737396538f5344438643a973a6e3a97390d33a830a5310530a530a530a5310530c5314537773a0e3a763a263747320631863444390d3a06358636f738ed37573747396d38ed3226358639963aa73a6e3a3e36463165308530a530a5308530853085306435a639ee3a463a1e380c32a730e53307383c3a3e371736d738543788383c3996389532a733c837673a663a7e3a8737e831c62fc830a530853004302430a530853454397d3a763a66383432a73064320637373a3637c836663834380438ad39be3864332732c734a539053a663a2e38b533e8300430e530a53024306430a53044324638cd3a663ab738a533c83085316535e639e6383435f63834384438c5399e380432e732a732a736973a163a3e3a16375732063044308530443064308530043085373739f63ac7394534f5306431c6356539a6389d3555381c380c3885397537773226324632063485396d3a5e3a4e38ed34542fc830c530643044306430443004364639de3abf398e35c630643206359639b63905350537f8383438a5394d369732663287320633c838e53a5e3a7e39f635e63024304430643085306430642fc8363639de3abf39b63606308531a634e5396d394d351537d838c5390d38d5356532a732a731c63206380c3a563a7e3a7637a831862fc830443064306430a5300434a539753abf39ee366630443125343439353975350537a838c5390d385c3434328732c73226314536663a163a4e3a8f388533072f4730643064308530242f8833c8392d3aa739e636a730a53105338838ed39c635c637e838bd38cd374731a6320632c732463125353539be3a363a6e391d34742ec730853064306430442fc8338839153a873a0e373730e530c532a7389d3a4e37a8383438a5385435652f88</t>
  </si>
  <si>
    <t>36063565326630c533273596362634d5332733a83414357533e8324634c53464340435d6330733273636351535653656365636d7377736f736b736f736b7367635c6360636463656361635e6360635d63565350534e535c6355533273485352532c734243535314535b6369734543545363636363717371736d73737370736b7355534743307322631e630e530042fc82f072e87300430a5318632c7340434743434345435a6326633e837c83586347435a6358635a636e736c736973636368730243125334734a534f534953454347434953485343431e62f882e87304433a83505348534a5349534a537173636342435c6361634743606367636873636361637b838c5398e39f63a263a1e39f639ce39d639e6397538cd37f835c633e832263474367634b5330734e535c6353533a834b53525346435a63616362636a736b73a8f3a763a2e39fe3a063a363a663a763a5e3a2e39d639ae396d390538443535324635c6382c372735253424356536f73646349533a8343434f534f534e53525386c3757363635b635c6367637a8385c38dd396d39b63996395538c537a835c633673165365638f5390537a83495349536c737f836973388314532e7348533e8314530442f882f072e462e872f473044316534143586369737c837f83697364635e6322630e53666392539ce38b534f531c634953767382435b63206336735e63024302430042fc82f882f072e872e872e872dc62d862dc62fc8328735453737380436c7338831863656391d39d6392d3626310531e63687388d3717334736563535364636b7361634b53327320630a52e462e062d862d452d052d45314535e6388538fd380c33a83186362639353a16397536f731c6316535e638643844388d3a3e3a663a5e3a2e39b6394538bd375734a531252e062b882c442c852c853246376739453935376732c730c534a5385c39de397d372732e730853424379838ed3a3e3a2e3a1639b6398e399e3975391d388d367633472ec72c042c442d052e06330737a8391d392d37c832e72fc8336737073925399638143424300430a534e53a363a0e39ee39b6393d38e538ad385c380c37c836e734e531252d052c852cc52e06338837f8395d3935384434d53085312535a638c5398e38fd363631252f88397538ed38f53925391538ad3854380c37a837d837f836b734a531862d862c852d862ec734c538ad395d39a6391d362631e630a533c83788394d394d37d8344434853266338834c536363737379838443885389537d836063606363634442f472d052e062fc83565390d397539ae398e371731a62f073105358638bd397d38bd3434310530642fc830243105330735c637b8382c371735f636b7382c37e834c530242e872dc630243545388d397d39ae393d370731a62e06302433e838443945381436363495326630642e062e06304431c6341435153656380c3895385c3824367631652ec72f073044351538ed39b6399e3915369731a62dc62ec73505386c390d38bd384c37473565334730c52f472dc62cc530c5342436c7388538c538c538cd377733072d452d863044357538a539553945388d35452f472e4632063747388d38c53885384c3854384437373596341431052ec72e463125354537e838bd39453935380433472e462d8630243525385c38f538dd381433072e463004358634e53747384c3874389538e53925392d38d538043676344430a52e8732a736f738e5392d3925382c34042e872d4530a535b6386438f538d535c62fc82f0733e8308530c5336735c637a83885390d393538fd38d5387c37a8358631862d8631a6367638c538f538dd378832262d052e8732e7372738f538e5376731e62e463226363634643246316531e6336734c535a6361636a737273788370734d530e52e46314535f6389d38a53885365631862d45306435c638b538c537f833c82dc63125389d384437d836f735b63444320630852fc82fc830c53347347434a53485345432c731c6361638c538fd38a534b52f072e873444381c38a5380434342e87302438bd38b538a5389538853834374736063495334731052f472f88324634d536763606320632e73834393d3935365630e52d4533073737386437c834542ec7302434a535d636d737a83824383c3804374736a736563575338830c53165340436463737347431c636a738ed38fd369731452c8532a736e73834378833672dc630e531c630853004314533673464346433c832263206330732062f882f0731c636063854363631a63565389d38ed371731c62cc53367370737e836f731e62cc53125388d37d836063454322630a530042f882e872c042d862f472dc62d452fc834b537b835b630a535b638ad38dd370732062ec734a537b8377735c630042cc531e63a0639de395d389d3798361635053434326630442e062e462e462f07304432a734953347324636973844386435752f4730a53606380c36c734042d052e873388369736e7370736b73636357534b53434336731e62e462d862e462fc830a5314531e633073505369736d736b732a72dc633a836b73707352530442dc6318634442fc82fc830043024306430042ec7302431e631252cc52c852d452e46302430e5318632c7343434f5353533272e06310534f535d6352532062cc530e533e833a838a538ad382437073565338831653145342434b530e52e872d052c042d45300430e53165326633e83347306430c533673495343431862d86300433673367312539b6399638fd383c373736563505348536d7361632a731652fc82d452d052dc62f88310531a632263186314532a73404336731452f8830e532a7328730852f47</t>
  </si>
  <si>
    <t>373737a83717368736d73747376737a837b837273687364636563676369736b736b736b736e736d7367636663676369736d7370737173737371736b7366636663777378836e73656367636e7370736e73747373736563646368736973666362635f6362636763697365636363646368736b736e73747374736c736763676366636e7373736c736c7370736d736b736f736f7370736c7366636b73687360636163676366636a736a73676368736e7370736d736e736e73616360635e635963616363637073697367636873666369736a736b736d737373788372736d736c736e7370736d736e736e736d736a7365635e6358635d63636354533a83226334735f635f63676367635f636063646360635f63666366636e736c736763747372736663616354534b5340432e731c630c5308530e5322634c5364635b63495320632663656363635153525361635d634f534b534d53565360636163606354534b5352534b531a6310531a633883485345432e731252f882f0730e533c835e636163388345435963505350535c63586353535453565368735d6344432c7354537273596341436563885398e39ee39fe39fe398e38cd380436a73535336732a73535369734643697350532a735253596341435f637e834f532e735e638cd394d377736e739553a3e3a2639ee3996392d38dd38d5391d398639be39a6391d3814375738dd3895372731a634a536363367349537a8347433e8386c3a163975361635e63915396d380435d634853327320631e631c63226336734a535e6373737c836d737d838f534b5340437173515346437473525344438dd395d375733273424383c3864349531252f472fc830042fc83085308530242f072e872f882f882f072f0732a73727338836d735c63515377735e63454389d3874346430043327382c382c341430a5318631653085300430e5316530e53105314530e530c530e530643085312534b5360636b735653727367634a5384437b832a7300431e63834396d361630a5310530e5326633883414348535353586351534953454340433c8320630852f473414380435f636a736b7355537a837673186308534f5385c3a0e383c3287306432063525388539ae39ee3a0e3a363a5e3a463a1639e6399e392d3844368734d53545380436d736b736d737883727314530a53636396d3a1e38ad3464304431c635f639753aa73aa73a663a973aa73aa73aaf3ab73ac73abf3a5e39e6398e38bd37373788378836e7384c37e8328730c536a739d63a5638ad343430243327377739b63a7e3a873a6e3a873aa73aa73aa73a8f3a563a563a3e399e393538e5381c385436c7360637e83874357531a6369739d63a5638e534442f88328738043a1e3a5e3a3e3a763a3e398638bd383437a8372736b736563606357534a533a83495389d35c634c5385c37d83327358639963a7638d5343430a530a53697398e3a1e3a0e39ae387c36263424328732873327332732e732e733073347328732a73687388d35353626386c35b6332738343a4e390d347430852fc83596391539e6397d384c35353287326634e536a737e8387c38b538bd38f5391d38f5387437a8388538ad35153777385c34853495395539ee35f62f47306435b6397d3a46396d3727322632463737394d3a2e3ad73b0f3adf3ab73a7e3a3e39f6395538a536c73636389535753834383c344436563a1e38e532873266375739863a163a46385c32c72f88343438d539e6397d3965398e396d396d396d395d395d38b537b835e63565388535e63854380c34b537d839fe3757328737e83a163a663a06399637a835053606366635c634d53414336732e732a732e73327330733883444338833e835f638b536873874383c3555383c39b635d634f539ae3a46392d37573586368738bd39ee3a16396538b53834374735d6345432a7330734043347328732c733a8352539b63804385c38643626383c39a6365636873a2639e63788372737b83824391d39fe3a263a2e3a2e3a2e3a163996390538bd393539b6391537b835253414343439ae388d3707387436e737a839d6375736763a0e38d53646391d3a56394d383c37b83777379837e83814382c383c38b539a63a3e39de38ad367634143307345437b837c83646380c37573707394d38543596398e38bd369738fd3a36387c33e82f8831253206328732e733c83444349534e5361636f73606347432263186345435c635e635a636b738043757383c391535c638743986371736d7381c35d634853707387c38f53925395d39d639f638d5361633273165316531c6308531a63454353535a636c7367637c837f8375738ed382c366638bd387c36e73626357536f7394539e63996390d38dd39253955390d389d379834e531a63085304432a734b5352535d637d837373606374737d83717383c371736b737d837b83626350535a6361634c53424341434743444332734a5372736e7340431653125312532a734a537673804386c3844360634e535d6358635553646356535b63697361634f533e8338835a6381c391d39a6390d37f837a8370734743186326633e832a732c73424383c385c38ad38c536e7334732463434343434243434346434343404341432c73464380438443767375736d7365636563515330732e7344434c53367328732e737c8388538cd38f5382c34b5314532a7338833073266320631e6322632463186320634a535f636763767380436063347336734a534c534c534d534243327328738243804384438cd38ad367633a833e8344433e83287322631a630e53105302432e7383439c6399e398e38bd36873454347435253515354534f5343432e73287</t>
  </si>
  <si>
    <t>387438543777377737b8345437b834b53367388d34d532a7375735253125377735b630c5386435c631e6381c373731053707388531863727389d3246365638f5376737c837c837773717350537b8314536b737c83125352537f8332733883814332733c8388532e734d5386c34a5340438853535342439253474343438ed36f73777370737b836e735963687358632e7387c35752f4736a736e73125356537b83044355537e8312536c737673287365638043206382c380c30a5383c381432263804372737f836b73535373732663636383431c6310537673535308536c736872f883687365631e637c835963424380c35b634b538e532c734e538f53485342437e836e7375736f73606365630c537d836062e4634f537d8332731c6379835352f4737273515342437983485361637f83434381c36e73044386436d7326638343798371736d736f7367634a53266383434242f4737f837883004336737e83495300437a834b535453656352537373697353538cd324634c538cd32c735b63945370737a8369736663687326634a5383c32063206388536762d0534443814348530043747347436563535360636b735453707370730c5386c3666316538853885368736b7345434a53656312536263767304433e8388535a62b8833e837f834742f0736c7349537373535375736b735553804338834b5386c31a635c639053565360635f633e83404355530c5371735962e0634b5387434c528853347377734542f8836b73545371735653717368735f636e732c7387c353530e538c53798306434f535353485341434743165377734042b883485381c3424250532a7371734642fc83656366635f6366636e736a7361635a636a7384430243646390533a830e5349534743444342434543206378832e72b8834c537d833a822063266371734b5312536c7382c34a536b736d736b736163565388d3474314538e536462f0736163485346434743485340431e637a832a72c04342436e73327270732873727352530e53646386c33a836c7374736663606361638343085363638a531e632e73874349534853434348533c831a637b833882c443206367633a82a0632c7374735652e8735a6373733c83737381435b635f63777359631a638cd35f62ec73767387c34243474343434c5336730e5377734042c85302434c532a72c04326636f735152fc837c83606347437d8387c358636a7383c320635b638bd314533883905369733e83495344434b533882f47362634742d0530e5350532662b07336737a834e530c5388d35e6332738e538ed35e6380437a831a6385c36262ec737e8387c32a733e834643327344434042e87356535152d8635353798334729863434381c34c531e638fd3626306438143757362638643575345438ad31a632c7393d36362e46336734743367344434342d8634a535c62ec736d7372731252a87347437d834343307390d3515308537d8360636063788340436e737572e463676390d33c830c5338834643414349534642dc6338835d6306437d836e730242c0434e537c832c733a838f53434320637f835d6363636a733c8384434543024389d37982fc834a5342434643474352534c52f8831e635a63165380c36e730242d0535b637d83145349538dd3246340437673606366635c634e5381c30643444392534d52e46372734143347332734e5351530a531a635a6318637f8372730442dc63616375730043545389530e536163707367635d6351536d735e62f8837a8386c310532873844347432e7306432463545322630e5357530e537a8378830642ec736f737882fc835a637d8306436f736d7367635153596382c3266320638bd35f62d863626387c351534e530c53004355533c830a535c6312537e8377730242f07372737a8304435e637883145376736a7345434b5379837982e87349538a533272ec737a83737344435d632e7300434b5348530e5364631e637f837c830a52f473717379830e5367637173347387c36062ec73565389d3555302436f737882fc832e737e834d52e063404344430c533a83515306435d6322637b8382431862f8837373767310536e736a73474389d35052fc83777384431453307386c35452d4535b63767324629053044344431c6322635553085358632e73727380431c62f473747378831a63757353534f5386433e832e7384436762ec73555387c32a72ec73737359630642f882cc533e833073125352531a635f63454365637a832063085378836a731863798343435e637d831e6350538743495310537d837e83004330737c83347320634042d45326633c8312534d53327361635a6360637e8332731653757359631e6375732c736d73687310536b7381c314532e7384435252d86363636873044348535c631253004334731c633e833c835f6371735c637c833c831c637073525336737a8320636f73525314536f736562f0734d5381c31c6310537e8342430243687361633472e0632a731e630e5338834a5374735b63767336732c736d7346434b537b83165375734853226371735252f4735e637372f4734853757308532c7372734c534a52f4730a531c62e06326633c83656354536e7330733473666341435b636d731c637773327330736e73404308536c736062e8735f635b62e8734e536363226351531e62dc631252d86308533c835c6351536e73347341436063388369735c6328737883226342436b732263206377734953024374734243085362635253024341433e82d862ec72d052f07334735c6351536973388350536873307368735153307379831e63464362631053388377732a73226376731453367367633c8</t>
  </si>
  <si>
    <t>386430e530e537c836362f47360635d634e53636351536b736263565386c326635d6384c33a83545396535153024387438fd31e633c8396538642f0730c5381437f82fc83085379836262ec73575359635c636763555380c347437a8361631a638143616322638443874300434a539ae35963024388d396534242ec7377739ee37272d862fc8372735e62ec7354535e63626369735a638143495383432a7365637c831c635b63915347430c5386c38443085362639b636262c0435f639de37e836462b882f0736a735b62f8834f53687360636563656371735c636873495389534d53226388d37e82e063596395d33e8336739a6383c2e873266391538ed30e535d62a062e06368735d630a5350537f835e635a63788365636e734c5380c37473085368738bd32e731c6389d37573085384c397d33882c4437c8396d34742b0735452a872e463676362631a63515387c35d634b537f835e637073485389d34443287387436762e46367638b531a634a539e636972c043505396537772b88306435552c442f88368736a7308533c837b835353515386c362635f6365637c8314536b738643246336738bd364630443874392d31e62ec7388d38a530a52d0535e634c52d862fc8362636972fc835453727349535e6386c36b73515386434e53287388536262f07374738cd3105341439a636762c85357538fd35652505340438f533e82d45300436a736662fc836f7379833a83747397d36e735f638d532463636384c3226341438e536662ec73757395532662f0738a538342f472e87375738fd35452c44308537a83676306437c8383431c635f6390535a6381c37d83206384436062f88377738c531253287391d36e72dc6352538fd3525288534f538d535f634442c44310537c835f63105383437e830853565381c34b53854352534e5384c3307326638d537982dc635d6395d332730c538dd380c2f88302438043854304432662b88318637c835053145385436f73085361637c83474381432c7375736e72fc835e638d534443064382c3844302435c638f534542804354538ad35252b0732262c4432e7383c344431a6386c360630e536873737354537883307383434853024382c38242f47342438fd35052f88384c37a82fc8304437b837b82f472c8532872c8533c8383c326632a73895350532c73757366636363586355537a83145347438cd35a62dc63666388530a5336738e535352b883525384434b52986306433472c8534b5386431c633883824340434743804361636663434380435962fc83737384c31a63226386436c72f0736a7385c31862f8837a837372fc82d05340433072c443525388d31c6342437e833a834a537f8352535353545389532a730c5384436b72dc634e5388d33a830c5385436972dc63454381c34e52986314536f733272cc535053885322634b537a834343636383c31a632e73814380430443474383c34642e87366637572f47345438bd34342e0636f7376731652b073485385434442cc53525386c31e6355537773495375737f82ec7346438dd352530243727379830c5324637a835452f4736f737d8306431e6384c36162c44306436d7382434a52cc535253885322635e636a7348537a836d7300436a73874316531a6384435e62d8634c5378832663226383434952e0635c63824340429863404382435f634b52d053596385431a6368735b6349537a835653125381c37372fc83565389534442f07366636563024358637b830242fc83834371730a52e4635f637f831e635552e4636363767310536a734c5352537b83404338838b534e52f88375737a8308533073757343430e5379836062d863388387c35152cc532e737a836972dc635f62ec7361636a731c637073444354536d731e634b5384c31c63145381435552e0635d636c730443424381432662e0636c7380c32a72b883525381434642c0435e62fc8368735a6330737a83404356536763186356537572fc833c8381c32e73125371734e52ec7362637272ec73145384c36062f882f4736b737d831052c043565302436a734c534743777336735b635e6310535f636462e873505378830e533c836b73246314536b734642dc63485385c34242c443266375736462d862e06356530a5368733c8359636c732e7362635553125368735252e87366636762f883565363630a53404369730642f4736e737a831e62c4434d537a834952b073004354531e63747330735d6363632e7365635153145366634242f88375735353024366634e5308535b635c62e063266382435152fc82f073626374732872c4431c63535330737a8328736163535326636c73515320636c7332731053788332731c636a733883206362633072d4534e5382c32e72e063125370736c730642e46343434f532c7367631a63676345431c6368734a5328736d732c73246375731863327360631c633a8361630642f073636374731252d053414380c36062e4630443525351532c735d631863656338831e63687346432a736a73266332736a730853485357531c634f535e62e8730c53707360630442d05355537f834d52d8631653626354533c835f631a63656336731e63606338832a736a7320633c83676306435053495326635d635552d05326637a834c52f472e873646370732662c4432873707358634343626314536563307320635e6330732c7368731453404365630c53535341432e7360634742d45342437a833072e06306436b7363630a52c853327374735a63454360631a636163226330735e632063287364631653424360630e5357533273388362633272dc634f5374731452dc6314536a735552f882d8634043727</t>
  </si>
  <si>
    <t>3864312535d638a53327320638743707308537e839a632872d453844390d33c828853555393536562a872e46381438fd33c8200433c8387436462d4535a63a2635e63145388d36a72f473697389d33473388396537c82d863414395d36462a873206387c385c2f072a0634d5396535f62b882e873777382430443327399638e53206353538c53287326638d537072f0736e7399633272e06383c386c31452b0736e738fd3444260630643895384c30c524043586386c34542f07381c3a1634443105383436b72f07371738b53307322638c538342dc633e8396d35962a0633a838a537372c042c8535f6396d3464290530c5382c37272d4534b539de37c82f4733e838ad32c731c638f537272dc635f6393534142f47381c387c31052d4537c838743206260632c7390537a82ec72a0636b7385c32e730443854397d32262e0636c737a82f4735b6391534b53024382438852fc834b5397535052a87346438b5363629052f07371738fd32262885336738bd36362cc53586398636972e062d86385434e52f073844381c3064344438cd35e630243814383c2fc82d8637c8381c31a6298634b5390535a62b882cc537b83854322630a5387c391d31252e062fc838443125336738fd35a62d4536c7388d318632c738ed35652c443454386c3545298630c537d838742fc82986340438d535a62cc53616397536562d452ec7349536362f883707389532263165383436e72f07361638bd31a62e0637983777314529053485387435452a062d4537e8384431c63085389538e531652e063165384432c73125388d36a72e063565389534743125382c37072d863388386434f52c44302436a7381c30852986338838cd35452d053575390536662c852f07350539752ec73404389d34442dc6370737883064343438a534742d863687379831c629863464381435862b072ec73747379831052f88385c38ad32662c8531a6385c390d2fc8368737d830c531e637b835352f073687385430853165386435b62e062ec736a737e831452c043327386c34952d05345438dd36c72d052f073545397536a73246384c35e62d86351537a832a73266382435b62dc634f5387c33a8298633e8381c36162c442f0735e637c831252cc53707386434042b073226384438b531e634f5387c33c82e0636a736363064351537d83105304437f8373730a52c85361637f833672b073206380c35452e063105383c36c72fc82d4534e538f535052c4437b8382430c53226379834443165374736462c44332738b535052e4631a637a836762dc62d8634e5383c32662c0434c5384c34d52a8731253757385c2fc82cc5384c35a62d8635b636d730e5343437e834042e0635e6385c32062cc53525381434c5298630e536f736e72f472d863717377731e629053485386434e52b883327383432e73044379834c52f47364637272ec731a6383436972fc82e8737173757318629863388381c34a52d053085382435f62e062ec7365637d82e062f883814378830443404376731a631a6371735352d053474387c34042d8631e6380436262e062d45350537d830e52c44332738043464288532a7379835862b8834c5394d36562f07358636062fc83454366631452f883666381430e52d0534b537c834642a873125366636762dc62d053586376732872986352537f832262f8837f837e834e52f8836f734b5304435c635862d053287380436062f882ec736763727322629863347375734d52c442e873717363630042f0736c737072e0633883895330732e731a63747324632a7366634042d453515382432a72ec731253777363630642d0534f537b832872c043125379834852b8832c7376734c52dc6364637c82e87308533e836a730a5347435a6306430043666376730642e463367381435452e06304435e636c72f882cc5336737473287298634c536e73186314537c834c52f882f4734a535863064356535352d8631a6371736162e872e873596383c34742d4531c6367636262dc62d453474369731452c44359636062f47340437c830c533472f8835a6349531e6362634a52c8533a8376734c52e062fc83697373732872cc53388370735552c442d863586362630642ec7360634f52f47356536762f4735f6300435b633473367368733c82cc534c5378833272dc63105377735e630642c443485370733882b072f07366635862e0630a53646340430c5367634c5314535e6308535e632463434361632462ec7359636e730c52e063206375734d52f472d0534f536a731652b072fc8365634542c04316535c63287332736f7322633673454312535f631453515360630c53004362636762f882e873307373734042e062ec73555365630642b073004362633672a87328735753246345436972fc83424354531e635a630c535f635c62f883125366635b62e462f07338836d732a72d453024356535a62e872b8830a53616322629863388350532663485357530c534d536a731e63555308535b634a52d053266366634a52d862e87345436d732462cc530e535b635452d052b883125365631e629053388344432663485346432e735d634d531a634e5306435a634142c043347369734142c852e4634a536d732462c44312535e635452d452c04322636b732262a0632e733883287347434143454364634143287350530a5359633882b88344436b732a72b882e0634c536c732262c443145360635352c852c85330736a731862986332733e8320633c834d535c6366636a732c734e53085353532e72b0734c536c731452b882d863464366631c62b883145362635752cc52c4433a836a731252a063388342430e532063515363635e63844</t>
  </si>
  <si>
    <t>377739453545290533a8391d37882e062a8736d7392d355524043125383437882e46342439d6383431052a062f8836f7396d35052c042b88360638fd35452c04390d37e82d05300437d838e5318628043347391537882e062c443616389d320630e5391d394d33672b072c85346438ed380c2f472a8730e538dd37d831052b88389d340428043545393535752a062d05380438b5332720043414387435862d8636a73a5635b62d862a8731c6384438ed33672a872c44363638cd34342a8731c636872cc53165383c383c2ec7298634a5395d35f62a872e873727383c2f8832263996389531452c042f0736b7393d35f62c042a8731c638e536662e462ec7372732c72b88364638dd34142804304438a5385c316526063545388d34b52e06371739de34542e062cc534f53915380c3004290530243814390d32c7298635e638fd2c443266386437a82cc52c8535e6392d347428853165384437c82e0633c8396d37d830442c853226388d38fd341429862d05353539f636062c44328738a537772c443656388533a8298632c738e536d72e4629053656389d34442e87377739a633472e462e0636c7396d36972dc62c44334738dd387430242c853777378832c73327381c36a72c442e8736b738d53226280431e6387437272dc63474397537982f882d4533a8390d38ad32c7288531a63874398632e7288534043834346432e736b73814332729053266386436562d86290536a7388d34042e873798397d33272e872f883788397d36162d052e063676397535252b882d453767360633a83575383436562d452e463586386c328729053165387436b72e06341438dd37b82e462dc633e83925383431652a873515392d37772cc52a063444381433a834d5355537c834042905328737e836762dc62c043646381433272d863717393d34142d86300437a8392d34f52b88328738b538d531052a063105383c358632a734f532c7366630242d053575384c32e72c043125382c35d62dc632a7387438242ec72e463404395537b830042e4637f8393d345428852f473757380430e53495342430a534b52b0731e637a837372e462d05350537f833672a8735a6389d35152c4430643788390d34042a0635963925365629052d86359638bd3367314535d63226332732062b8834c5383434a52c44300437a8363630042f473757380430e52d05332738e536462d8630e5389538042e872a87345438a535252dc635c63515314536062f88308536b7379830042c8533a8384434642b883367381c36262c442fc8363638b532062a0636a738bd345425053327387436b72d4533473747320633a837472cc5342437f835e62c442ec73646377731652b0735e6380c33a829863266385c35f62cc5318638b536c72c4430a5377737d82e872e46373734c52c85356536d72d8635d6380433272a873125380435962ec72e873737373730042d453515385430e52c043737384c32262c853636382c31452a8734d536972fc82d453687362630e53707375730042c4433e8381432e72c043186377735b62a0630a5371736972cc532c7391535c62a8734a538143414260631e6383c33e8290531e636e734d53414377735862c442f8835b6371730642b07349537773454298633a8382c34242d0537073834314531a6371735252a873287382437272ec7270734853687328735c6377733e82a873125372735a62e462c04362636f731652d453596380430443125388d34a52dc6360635f6300432c73757387c33882e462cc536263656304436d7370731a62c8533a837f834142cc52f4736e735a62d0530e536e735f62d053525383430e5334736363327332735b6348535a631c633e8304436b736162dc637b836662f882f0734f5376731252c0431e636f7346429863327372733672ec7376735b6300435753454334734d5341435a634b533073464302435f634e52c44382c35a62dc630a535c636e730242c443388369733472b07346436c730c531c6380c320632663515344434143444355536763044351533882fc835a633c82a87376734342d0531c636a736262ec72b8834c5367632062d45351535f62f07347437372fc8355534b53495350535a635e62fc82fc836f733472fc8359633072a87365631a62c0432e7373734952cc52c8535b6363630442ec735a635252f07361635753105356534d535f6371734952f88290530c5370732662f88358632c72b07356530642cc533a8371732c72c442d4535d635252dc630043565344430e53737332733073424364636463424324632a731a6324636163206302435b632c72a8734952f072e06345436e731a62c042d8635b634852c4430e53565338832873737308533473525367632e733e835e6353535e631e635863266304435c633272b8833c82d862f473495365630442b882ec735b633e82a8731c63545330733a835f63105342436a7330734a5369734e5361637372f47353533272fc8357533272c0433882d05302434f536062f072b072f88360633e8298631e634a53266343434c5328735963515334736b734b52d45359636f72ec734b534742fc8353533672c8533882cc53044353536162f472b8830a5367634142a873186342432063454344433e8364634443757364631252f0733a836163105336734d5300434d533672d0533672cc53044355536162e872b8831a636873388298631a6346431e633883495359636563687384434343464364633473535332731453515308534b533882d8632e72c443024357536462ec72a873206369733272986320634853125316534a5364635a6382435a6320635c63525300434e534a53024353530e5346433e82e46</t>
  </si>
  <si>
    <t>35d62c8500002b073788397534e5220624042206322639ae3a9736872c440000000000002f88385c388531651c04000036b73a9f37f82505000000002b0736e73424290500002cc5382c39b634d522062206250534243a1e3a5e3575290500000000000030c538a5380c2f0700001c0437373a8736f71c04000000002c0437d830e5250500002e46388539b6347422062004288535863a7e39fe34742404000000001c04324638f536d72cc50000200437573a6e36871c041c0400002d0538742d4522061c043064390539a633a8220622062a8736e73a9f394d32a700001c040000240433c8390d35652a060000200437773a5e36461c04000000002f0738e52b8800001c0432463986396d31c6200422062c8538143a8f38743064000020041c04280434b538ed341427070000240437d83a3635a60000000000003044393d2a8726062404343439d638dd2fc8200422062d86389d3a7e37372d8600001c0400002b8835a638bd31e6200400002b07384439de34741c041c04200431e6394d2a0630042b8835353a0638542d0522061c042f07392d3a6e35d62a870000000000002d05368738853024000000002f8838cd394531e61c040000280434c539752d0533c82e4636263a2637d82c042505200430c539ae39ee3495270700001c0400002e46370738142e0600001c0431a6390d38a52ec7000000002b0736e739d6312534d52f0737073a4e37372a0625052404326639ee39653347240400001c0400002f88373736c72c4400001c04328738ed381c2cc5000000002c85382c39f6344434e52e4637c83a76369727072606240433a83a26393d32a7220600001c0400002fc836f735452a0600001c0432e738bd37882c44000000002d45387c399e358633e82d86385c3a6e35c622062404260634953a8f391d316500000000000000002f8836663434288500001c04336738bd37172a87000000002e0638b5391d358630c52fc8391539f634641c042004288535653acf38f530a500000000000000002f4735f63327270700002004340438cd36b7280400000000300438fd38e535252e06334739d6390531051c0420042a0636463adf38b5300400001c04000000002f8835753226260600002206349538f53697270700001c0431c6395538c534d52dc635b63a4e38142c85220622062c0437473af7389d2fc800001c0400001c043044351531252404000027073586391d3666280400002505342439b6386434442dc637473a4636a72905260620042d0538143b0f38a52f880000200400002206310535253044220600002b073626390d35f628850000280435053a1e37d832062c4438343a3e35a62206250500002dc638853b2738642f0700001c040000260631e635152d861c0400002b88363638bd354525050000288535453a0e36a72dc62a0638ad3a36350500001c0400002f07392d3b2f37572cc500001c0400002986326634442a87000000002c043626386434441c0400002a8735d6397d34b528042c85393539e6341400001c040000304439be3b2735f6298600001c0400002b8832a732c72885000000002c85365638243327000000002d053747393532a72606306439ae392531a600002206000031453a163aef34f5260600001c0400002c85330731e62606000000002c443687381432a7000000002dc63804390d3186270732e739ee38442e4600002206000032463a663ab73464250500001c0400002cc533073125240400001c042d0536c7383432c7000000002e463814388530a5280434c53a0e37472b07000020041c0433883ab73a3632e71c041c041c0400002cc532873004220600001c042f88376738243246000000002f47382437772ec72905360639fe3656280400001c04260634f53b07396d30a500001c041c0400002d8632a72d862004000020043186383438143145000000002fc8384c36972d4529863717397534b520041c0400002c0436d73b1f38ed2f8800001c04000000002fc834142c851c04000020043266388538043085000000003085389d36462cc52a8737b8385c31a60000200400002f0738643b1f38442e0600001c0400002206318634852b880000000022063327386c37572fc800000000322638ed35962b072dc6380436a72e8700002004000030a5394d3b1736f72c0400001c04000028853287344428040000000024043444389d36c72e060000240433e838e5345428853125383435862c0400000000000032463a1e3b0735b6298600001c0400002c0433673388240400000000250534f5391d36e72cc50000288534b538ad322622063266382c34e52a0600001c041c0434543adf3acf3485260600001c0400002e87346432e7200400000000240434e5394537272c8500002a87359638cd3206220632a7379834742a0600000000260635353b0f3a5e32c722061c041c0400002fc834c532a7200400000000250534d5390537072d8600002c0435f638ed341427073327370733072606000000002a0636263b0739b630a500001c041c0400003064351532a72004000000002a8735e6390536b72dc600002cc5365638fd34a52905341436c731251c04000000002d8637773ae738b52e06000000001c04000031e635c631a620041c041c042f473798396536562c8500002d4536d7393d34952905341435652ec700001c040000302438743a8736b72a8700001c04000024043454368730041c04000024043266387c399e35c6290500002d453717397534852885340433272b0700000000000032a7395539ce346426060000200400002a06355536872cc5000000002505341438d5398e3515220600002d453717396534442707</t>
  </si>
  <si>
    <t>00002e0637b839a6326622061c04200434e5399e38042c85000000002d0536b737072f88000000002e4636f7393d35e62804000025053565399638042f07000000002f4737c83925314520040000220635f639e637882a87000000002e4637d837272ec7000000002e873717395536062707000025053545397d37a82e46000000002f8837b838c530a51c040000220636a739be36362404000000002f88380436a72dc6000000002f473757392d35452606000025053505394d37982e8700000000302437e838952fc80000000024043727397d3515000000001c043085379835962c8500000000302437c838f5341424040000250534c5392d37b82f07000000003085381c387c2e4600000000290537e8397534a50000000024043206381c35352b8800000000304437e838dd33c824040000250534e5391d37982f470000000031653864386c2e06000000002d86386c396d344400001c04240432e7388d35352a870000000030443737388d34442606000024043505392537672ec700001c04330738bd384c2e4600001c0430c538fd3935330700001c0425053327389534b5290500001c0430e537273854347425050000250534d5391537672ec700002505341438cd38042e0600001c043206397d390531650000000028043424388534242804000020043206380c388d346425051c042404345438e537a82f88000026063424389d37272c85000020043246397538742f4700001c042b07359638d533e8260600001c043287386c38c5344425051c04240433c838ad37b830240000270734343864362629860000220633e8393536f72a87000000002cc53717392d33a8250500001c043347389d38ad33e824040000240432e7387437983024000028043464384c35552707000025053555395535b62206000000002e06380c394d334724040000260634b5390d387432a722060000220632a7386c37983024000028043485385c35152606000025053606395535250000000000002f883874393d32661c0400002a8735d63945381431a620041c0420043246389d37f830440000290534b5387c3535260600002606364638dd345400000000000030e538c538e53145000000002b0735b638f5374730a520041c041c0430a53874382c308500002c853596388d34d526060000270736b7384c32660000000020043266390d381c2f88000000002a873515386c36662f4720041c041c042ec737b8381c316500002ec736b738ad34442505000027073727380c31450000000025053434397d36e72c85000000002b883505381c35a62d861c0400001c042f883737380c320600003004374738b5338824040000290537c8380430c500001c042905355539f636a72b88000000002d053586382435452c851c0400001c0430a53814387432c7000030a53757385c3287220600002d45385c37982f47000000002b0736763a5e36762b0700001c0430043687384c35352c0400000000200430c5387c390533c8000031c6380c384431651c0400003044388536662c85000000002c4436e73a7636362a061c041c0431253707381c34f52c44000000001c0430a5389d39553434000032873885388530a51c04200431c6388d35452804000000002c8536d73a3e36162a871c04000030e53656375734a52cc51c0400001c04304438a5396534441c043246388d38b530c500002206336738c535652885000000002d0537173a0e35c62a06000000003004355536a734c52e872004000000002ec73895396d34541c0432873864387c31251c042404341438d536462c85000000002d05372739ee3565290500001c0430243535360634c531252404000000002d053864396d34742004346438b5384431451c042505348538ed36b72d86000000002d0536b7397d353529860000200431e635963444328733472a871c0400002a8737b8391d3474220636163945383430440000260634e5394536d72d45000000002d8636b7390d34a5288500002885348535b630442e87344430442206000026063656387c341422063777399e380c2dc60000260634f5396d36e72d05000000002ec7376738f533e8270700002d4535d635862c042d05347433472804000022063596381433a82206382439a637772a87000026063505395d36972c44000000002f8837b8390534242707000030a536b7353528852b88344435152a8700002004350537b833e82707387c398636a72707000027073575394d35e62a0600000000304437f8390d345428040000322636f734e52885290533a835e62c850000200434c537673404290538fd395d35c62404000028853646397d3586280400001c0431c6389d393d341426061c0433a8375734d529862707330736562ec7000020043464370733e82a063975393534b5220600002c85377739b635752707000020043388398639a6332724041c043454380c35352a06260632a736b7308520041c043347365634042a8739de390d33271c0400002f88385c39ae354528850000200433c839de39de32261c041c043474387c36162b072206324637473206250500003186359634342cc53a1638a530c500001c0430c538bd398e34b5260600002404342439c639ae318600001c04345438bd36d72c441c04314537673434288500003044350534742ec73a1e380c2d8600002004318638f5397d34041c040000288535053a06398e316500001c04343438e537472cc500003024370735152b0700002ec734a534d530643a2e37572a060000240433073965396d32e7000000002a8735c63a66398e31861c041c04342438f537882d4500002ec7367635552c0400002c44340434f53165</t>
  </si>
  <si>
    <t>1c0400002d0536873935352529050000000032e738b5388531a620041c04240432e7393d387c31050000200400002cc536e7396535252a0600001c041c041c041c0400002d05363638f535652a8700000000332738bd387431651c040000220631c638f5390d32e700001c0400002c4436b7395d3505290500001c041c041c041c0400002d8635f6388535962b8800000000332738bd386431251c0400001c0430043864399e35052004000000002c443666392d34b5280400001c0400000000000000002f473697389535962a870000000032873895387431861c04000000002d05378839be36162804000000002c44363638f53444270700001c0400000000000000003044378838fd35a62a8700001c0431c63844387c32061c04000000002b8836c739be36972a06000000002c0435d6389533e82707000000000000000000000000306437f8390d35652a0600001c043125380c386432461c04000000002a06366639e637672c85000000002b073555383c341428850000000000001c04000000003186386c38fd34d529050000000030a537b8384c32461c0400000000288536263a16383c2f07000000002b073535384434d52a8700000000000000000000260633e838f538bd342428041c040000308537e838743246200400000000270735e63a3e38cd310500001c042a0634e5386435252b88000000001c041c040000280434643905385c33272707000000002f0737c838bd32871c0400000000260635a63a36394d32a700001c0427073367383c35252b07000000001c041c040000270733e8388537c831e62505000000002c8536c738a533472004000000002404351539ee397533a800001c041c0430a537c835552c850000000000001c04000028043388381c36e730a52404000000002c0435e638543424200400000000220634543986394533670000000000002e46374735e62f0720041c0400002505000029053414380c36562f882004000000002d86365638853485220600000000220633a8391d392d33c800001c0400002cc536e7373732062606000000002d0500002c0434f5384436562ec72004000000002e463737391d35252404000000002206330738a53915344400001c0400002b0735c6381c34c52b8800000000308500002e4635f6385436362e871c04000000002dc63788399635c6240400000000220631e6383438dd345400001c04000029053464380c36972f470000000031a600002ec735f637e835962ec72004000000002d86379839b635f626060000000020043145381438e5347400001c0400002505322637a8381c31a600000000318600002d86350536f7355530042206000000002c85376739be35e62707000000001c0430c5382c394534f50000000000001c042e8736c738cd33a800002404324600002d0534853666357531862707000000002a06370739ce3616280400001c041c04300437d8393535051c04000000000000298635b63955355525052a06344400002e8735053586343433472b88000000002707365639963626288500001c041c042e8736e7389d34640000000000000000260634d539a637982d862f0736662004316535e633672f4734143024250500002004352538f535c6290500001c041c042f0736b7384c33e8000000000000000025053414398638f53388346438d529053414366630442a06341433272a87000000003444385c35352885000000001c0430443798387c33c81c0400000000000024043367392d39d6388538ad39fe2d45355536762d452885338834f52d86000000003388380435252986000000001c04302437e838c53434200400000000000024043327390d3a263a5e3a4e3a563004361636362c442606326635e62fc80000000032e7379835252b88000000001c042e87377738cd3464000000000000000024043307391d39de3a06399638dd3145369735e62cc524043145365630e50000000032a7373735052c85000000001c042f073757389534140000000000000000220632c73915399e394d378833a83246375736162d45220630c5368732262404000031c6369734f52cc51c0400001c04304437b8385433672206000000000000220632a7391d39b638c534c5250532c7380436e72dc62004306436f7338828040000304435a634e52dc61c0400001c043004380c386433072404000000000000220632663915399e38543347000032a7384437f82f071c042f07371734b52b0700002e8734d535052fc820041c041c042f07380c387c33272404000000000000200431c638ed396d380432a70000324638543844300400002d0536b735c62e0600002d453444352530e5260600001c042f8837e8385c336727070000000000002004314538bd398637f8320600003246386c387c304400002b88361636062f0700002b07336735453206290500001c0430a5380c383c3347288500001c04000020043125388d39ae381c31c6000031e63854389530c50000290535353646304400002606314534d532e72c0400002004310537f8381c33a82a06000000000000200430c5388539ae380c3165000030e5381438bd31e61c0426063434368731c61c0400002e46344434442fc820041c0430a5377737c833c82c440000000000001c043064389539c637e8312500002fc837b8390d33072004250532c7365632a7250500002cc53404356532a7260600002f0736c7373733c82d450000000000001c043024387439e6380430e500002e06375739553414220620043186362633c8290500002c85338835753414280400002c8535d6369733a82e060000000000001c042fc8381439d6381430a50000</t>
  </si>
  <si>
    <t>00001c040000000000000000240430e5364637d8382436c731651c041c040000000000001c041c0400002cc5341436b7377736a73565347430e52885000000001c041c04000000001c0420042dc6359637573824386c35d62e871c04200400000000000000002004000030853525366636c73687357533c82c041c041c0400001c04000000001c04000029863454384437b8383c37f83367270700001c040000000000001c0400002804332735f636263666360634e530e5250500001c040000000000001c041c0400003044380c38e5381c382c35962e0600001c040000000000000000000000002f8834e5361635c635a6351533272a871c04000000000000000000001c040000298634e5394538bd38043767324624041c041c040000000000001c0400002c0434343616363635d63525344430442404000000000000000000000000000000002f8837e839863885376735352d8600001c040000000000000000000024043347367636a736663666359633472a871c041c041c040000000000001c040000250533a838ed396538fd3788318625051c041c041c04000000001c0400002a87365637f836c7367636e73606318622060000000000000000000000001c04000030043777398e39be39de37b82ec700000000000000000000000000002004306437d8385436f736b7372735552d8600000000000000000000000000000000250534b5398639f63a463a3636d72cc5000000000000000000001c040000270734953885387c371737073717341426060000000000000000000000001c0400002f4738043a5e3a063a973a0e34c528850000000000000000000000001c042e0637373915389d376737473666318620040000000000000000000000000000000033e8399e3a9f39ce3a87396531c61c0400000000000000001c041c04270733a838dd395d389d37e8377735252d0500001c04000000000000000000000000260636163a973ab739de3a0637982d8600000000000000000000000000002b8836f739ce396d386c381c3737334724041c041c040000000000000000000000002f4738143abf3abf3a0638c532a725051c0400000000000000001c040000306438ed3a56398e385c38143626300400001c0400000000000000000000000000003347390d3abf3ae73a0e36762b8800001c040000000000001c040000288534d53a063a9739ae386c37673424290500000000000000000000000000000000000034b539c63b0f3b0f39be34042505000000000000000000001c0400002e0638043ac73ad7398e386c36063064000000000000000000000000000000001c041c043495398e3b073b0738f52fc81c041c0400000000000000000000000031c6396d3b1f3b1f39b6385c34852b07000000000000000000000000000000001c04260634a5391d3aaf3aaf37c82a870000000000000000000000000000280435053a7e3b373b373a1e384c3266200400000000000000000000000000001c0400002cc535a6390d3a763a5e35e6270700000000000000001c041c0400002d0537373b173b373b1f3a4637a83024000000000000000000000000000000000000240431653798394d3a5e39f633c824040000000000001c041c041c0400003085388d3b1f3b373b2f3a4635a62a8700000000000000000000000000001c0400002d4535d6392d39ce3a0e38b52e0600001c04000000001c041c041c04200433c839b63aef3b1f3b6f3a0e33e800000000000000000000000000001c041c04220631c638f53a363a8f396d356524040000000000001c041c041c0400002b8836463a5e3a6e3acf3aff3864302400000000000000000000000000001c041c042d4534e53a263a973aff389d30441c041c040000000000001c041c04000031c638bd3a6e39ee3a7639ce3464260600001c0400000000000000001c041c04200431e63697394539353986367628850000000000001c0400001c0400002a0636163a6e3a7e39ee3a5e386c300400001c0400000000000000000000000000002a8734643767365634243444312520040000000000001c0400001c040000318638f53b573abf3a563a2635962a8700001c0400000000000000001c0400002004312535e637a832462505270726061c0400000000000000001c041c04200435153a263b373ae73a8f393d31861c041c041c0400000000000000001c041c042cc534d5373737b83044000000001c042004000000001c0400001c0400002d4537b83ac73aef3aff3a8737982cc500001c041c041c040000000000000000250532e736a737b837882fc800001c041c0400001c0400000000000000001c0433e8392d3adf3aef3b1f3a063434270700001c041c04000000001c041c0400002cc5359637b8379837272f0700001c041c0400000000000000001c0400002e4637c83a1e3a663b0f3b0f387c2e0600001c041c041c041c04000000000000250531e636b737e8378837072ec7000000000000000000000000000000001c0434b5398e3a763a563b2f3ab735e62885000000001c041c040000000000001c042c85350537573798374736f72e4600000000000000000000000000000000290537883a563a663a7e3b0f39d632a72206000000001c04000000001c040000240430c5362637773737370737072e0600000000000000000000000000002004306438a53a873a4e3a873a9f384c2d860000000000001c04000000001c041c042d05345436663747370736d737372dc60000000000000000000000000000290534f5392d3a5e3a4e3aa73a2635d62804000000000000000000001c04000027073226369736a736e736e736e73777</t>
  </si>
  <si>
    <t>380436d735b63525355534e530c5240400001c04000000000000000000000000000026063044343434543414345435253717382c388d39653a263a3e3ab73b0f37e8367635863545354533272c4400001c041c0400000000000000001c04000020042e06334734853434334734043545371738243885394d39f63a063a663a46372736063565358634b530042004000000000000000000001c0400001c0400002c85330734d53474342432c7340435a637c8387c38bd38e5388537d83727360636b7359634f5354532a72a060000000000000000000000001c0400000000288532063565356534a5340432e733c835b637c83804373735e633c830642c85298636b7357534a533c82e46200400000000000000000000000000001c041c042f8834f536063565349533c833273367350535d634a531652d0528041c040000000036b73596348530242707000000000000000000000000000000000000270732a735f635e634e5344433e8338833a8328730852c4424040000000000001c0400003666358633882b0700001c04000000000000000000000000000000002e463474362635d6350534b5347433c832872d8622060000000000001c041c041c04000035c634b53024250500001c040000000000000000000000000000260632263575360635e635b63586351533272ec7250500001c041c041c04000000000000000034d532a729050000000000000000000000000000000000001c042e0634853606360635e635f635d634f530852707000000001c0400000000000000000000000034342f47240400000000000000000000000000001c04000028043246354535e635f635f635f635a633672a0600001c040000000000000000000000000000000033472a06000000001c0400000000000000000000000020042f4734e535d635a635d635e635e6351530242206000000000000000000000000000000000000000031252505000000000000000000000000000000000000270732e735a635c6359635f6365635c633672a061c0400000000000000000000000000000000000000002c851c04000000000000000000000000000000001c042c8534b535e635a635c6365636b735352f882004000000000000000000000000000000000000000000002606000000000000000000000000000000000000240430e5357535f635e635f6366636463367280400000000000000000000000000000000000000000000000022060000000000000000000000000000000000002a8734343616361636163616366635152ec700000000000000000000000000000000000000000000000000001c041c041c0400000000000000000000000022062f8835863676363636163666362632c7260600000000000000000000000000000000000000000000000000001c041c041c0400000000000000000000000029053327364636663646365636c735052e4600001c040000000000000000000000000000000000000000000000001c0400000000000000000000000000001c042e87358636c7363636163697362632662606000000000000000000000000000000000000000000000000000000000000000000000000000000001c0400002804328736f73717365635f6361634442d450000000000000000000000000000000000000000000000000000000000000000000000000000000000001c0400002cc5352537a8373736763636353530852206000000001c04000000000000000000000000000000000000000000000000000000000000000000001c0400002206314536e737d8373736c7369734042b880000000000000000000000000000000000000000000000000000000000000000000000000000000000001c0400002cc534e5380c37d83767375736a73186220600001c0400000000000000000000000000000000000000000000000000000000000000000000000000000000260632663727381437c837a837b835a62e87000000000000000000001c041c040000000000000000000000000000000025052b0700000000000000001c0400002e4635a6382437d837e837f837c834042986000000000000000000000000000000001c04000000001c041c04000028042f0731c60000000000001c041c04250532a73747380c378837e8382c37273105220600000000000000000000000000000000000000001c04000022062c043064332734850000000000001c0400002e06356537b83757377737e8380c35752d45000000000000000000001c040000000000001c041c0400001c042cc532a7345434243454000000001c041c04200431c636d737e83727373737b837a83367290500001c0400000000000000000000000000001c04000022062cc53246352535453454342400000000000000002c8534743777380c37773707379836973004200400001c040000000000000000000000000000000027072d4531863474356535253464341400001c041c04240431e6363637a837d837773767378834c52a87000000001c040000000000000000000000001c042a87308532873367345434e534e53464340400001c041c042ec73535376737b83788376737a8371731e625050000000000000000000000001c0400001c042cc532e734d5349533e834043474349534a534641c040000250533e8370737b8376737473788379835a62d051c040000000000000000000000001c041c042b0733473606366635153388332733a83414348534741c041c042d8635a637d837983707371737b8372733272606000000000000000000001c040000000027073125359636c736763505330732463287336734443485</t>
  </si>
  <si>
    <t>390d39de3aa73a0638b538d53a1639b638cd399e3a7e394d384438d53a2e3a8f392d387c39b639be385c39153ac73a3e38d538dd39be3b173a8f399e395d392d397d38b539253a463a5e3915388d399639de38ad394d3a9739b63864389539ae3aa73986385c398e399e3854399e3b0f39d638ad38fd39e63b2f39f638fd38853acf39ae3834384439c63acf397d380c391539e63864395d3adf39a6381c386c39963acf399638343986396538c53a463adf391d389538bd3a2e3ad738e5380439a63abf396d37a837e8395d3acf399637e838c5395d386439ee3ad738f5380c3874397d3aef399e385438ed38b539553aff3a36384c382c38cd3af739e6383437d839a63abf394d37373767391d3adf39653767384437d8389d3aaf3a66386c3814385c39c63aef38f537f8385438c53a2e3adf38e53824381439e63ac738f5379837b839c63abf39253737379839753af738fd36d736c73767395d3aef39863767380c38953ab73a9f387c3814385439353acf399e37b837e838fd3acf395538ad370737e83a1e3aef38ed372737d839e63ab7386c36a736d7384c3a2e3a7e386c3737381c39653b1f39e63874382438ad3a663abf386c37d8386c3aaf39ee3a5e384c365638643a763a7e38143757384c3a973a7e383c36d7377739153acf3986374737b838343a6e3a9f38c53804387439b63b0f393d37c837e83a463a463aa739b6377736a738d53abf39c6378837b838dd3adf39fe3814370738743a6e3a8f383c37373757398e3aef39253788382c38fd3abf39ae3798376739d63a26391d3abf393d36d7372739253ad738ed37673757398e3af7394537673814397d3ae738cd36a736e738853a8f395536d736e7384c3a0e398e372736b739753a1e36a739ce3a3e384c3606374739e63a8f37d8371737e83a563a46386437a838ad3a56395536a7367637c839f6392536663646381c39b6398e371736a7395d3a1e356537d83a06395d36a7365638443a9f38ed36e73656390d3a87391d36b737c8396d398e36873616372739b63925363635d637e839ae39b6372736b7392d3a3e35d6355538d53a1e3885362636d7394d3a4637c8369737d839de39ce37273646386439f636e735553646392d38c535d6351537a83a16399637273697391d3a5e3676353536b73955398e36e7364637d83a66388536c736c738c539de38ad35c636b739ae387434f5353538a5388d35f634e537883a4639653707364638b53a2637673575353537f8396d384436163697399e395536d7362637173915398636a735a6383c38cd34b534243814384435e6349537273a16391d36a7360638c539be382435a63495361638a538e5366635d6384439e6378835e635e6380c394537d8355536a738d535753327368737e835b633e836d739de39053697360638dd398e387c35b6341434a53788390536a7352536163955384435e6352536873895382434b53545386437a833673515379835d6330736a739b6389d3697365638dd398638ed366633a833c83666390d37573474349537e838b5368734543545380c384434b5347436763864343434143798363632a7368739963814357535e6392d393d38fd3757349533e835f638e5380c344433e835e638ed37673434342437173885353533e834b5385c35653367374736a732663616392d375734a5351539753935397d37a83535343435d638b5385c3434332734d538dd381c346432a7362638a536563388334737c837373424369736c732c735d638ad362634443464392539453af7383c34f5345435a638ad389d348533c8349538ad387434d532263535385c37d8334733273656384434b535d636b7334735e6387c35753367346438f538953bc0394d358633c8359638b538cd34e534243495388d38c535653266347437a8387c34743367358638a536163485351534343676386c351533673505388d37773bd03adf37a8336735d638e538e53505344434b5389d38ed35e633883485377738bd3505340434f538b537b834343327346436f7386434b5330735b6383c36463ba03bc0398e352535a6392538cd34d5346434c5388d38e535e633c83464371738f5351533a83444387c3874351532a73495379838443434332736b7382435653b883bb83aff37983565395538e534d534543495388538f536263404345437473915351533473388381c388d3575324634e5380437a8338833883804376734643b773b883ba838d5360639553905351534643454389538dd35e63367347437d838dd34a533c833a83814386c3565328735a6385c3656334734b53895365633073ba83ba03bd039ae3798393d390d35353434349538d5389d355532e734e5385c3864342433c833e8381c385435153287367638953555334735f6389d35a631e63b3f3b983bf03a5638a5393d38e5350534143545394d384c34643266361638f537073414349533a8383c384c34b533c83788388d34a533473727385c34c532463abf3b4f3be83aef3996394d383c348534243656396d3798338833a8378838fd34c5352536e734043854381c345434a5381c386434243424383c380c33c835153a7e3af73ba83b573a46393d37173485344437c8395536763206354538ad381c332736c736b734043874380434143535384c37d833a834c538a53707332737773a973b073b7f3b673a6e38d535e634a53545390538dd351531c6371738fd3586342438443596342438a537e8340435c6388537373388363639053575358638343a5e3aff3b573ba03a9f382c34d53485375739be382c3347340438743864336735e638ad34b534d538c5377733c8369738f536e73434383c38a53515383437b8</t>
  </si>
  <si>
    <t>39fe3b0f3a9f3975392d39b63acf3b373a2e391539753a9f3b173a0639ce3ae73ae739ee3a163b1f3b273aa73ad73b273a873aef3b373ac73acf3b473b3f3b3738bd39c63b0f3ae7396d393d39a63a8f3b273a563945393d3a463acf39be39a63ae73aaf398e39b63ac73b3f3aa73b0f3b273aa73adf3b073ab73abf3ae73ad738c538d539b63b273a8739a6395539453a4e3b0f3986385c389d3a5e39e6388d393d3acf3a4638a538dd3a2e3b073a4e3acf3b373ad73b1f3b173a763abf3acf39e638bd38e539d63b273a3e3925389d39253a8f3a0637e837a8393d3a36384c36d7398e3a7638dd37e838853ab73a87395d3a1e3b2f3b273b173af73a663ad73aff393d38b538b53a163acf3935380c387439e63ab7383c371738243a16388d35f6388d39be385436973737392d3abf390d388d3a0e3aff3ae73ad73aa73a263af73a66387c382c38b53acf3a363844376738f53abf391536d73788397d38043626388d388d35e635a63575379839fe3935381c38643a3e3ad73a463aef3a1e39fe3b07391d383c37f839ae3ad7393d36d7381439fe3a2637473737387c36563636378835f6346434c534e537c8397d385437073727397d3aa739ce3a4e3abf38fd3ac739ce380c37b838d53aa739b636e73727395d3acf380c37073717364637a8374734b53388338834e53864393d371735e6363638fd3a6e394d39653ad7387c3a2e3adf38a537c838443a5e3a3e380c376739453acf380c36b736a736d737d83666343433a833a835d6384c37b835a6359635d6387c39de38c538ad3a87385c396d3b1f398e380437a839ee3a7e38bd3804396d3adf387c37e83727377737273525340433e83474370737673555347434643575385c391d381438853a56383c38b53ab739fe38143727397d3a5638bd376739353ac738cd381c386c38ad36f7349534043424359637b835c63424343433c83656387437f836d738ad3a363717380c39f639de37c8367639153a3638ad367638b53a9738bd378838b5395d36d7340433e83464365636c734343404336734c5382c382c358635f6389d39c6364637a8398639c637b8365638fd3a3638bd3666385c3a5638ad36b738f539fe36e7338834443505370735d634243434341436d738643697342435f638e5394535e63777396539e637d8366638d53a3638fd3687385c3a4e38f536b739353a1e370733673485365637c835653414330735c6386c378834e533e83666395d38a5352536d739c639de37c8365638c53a56394536b737f839ce398636f7394d39b6368733a8355537a83757343433273424380c382c3586344434643737392d36e734f536973a0e39c637a8362638643a1e3935363636c738fd39c63727397d38cd3535344436d7382c357532c732c73676388d3636343433e835a6385c3798356534c5364639e63975373735d6385c39c638d53636369738fd3a463767389537f834b5356538143788342432c733883814378834c5334734a53757377734b53626341435e639ae3955371735b6387c39a638743616364638ad3a5e37a835b6359635153767382c351532a7334736d73854354533a833473636379834a534b537c8332735a6398e38fd3717362638853996383c3575366638bd3a1637073555347435f6387c3747326633473676389535d633e833073535374735a634243737380432e73586397d387c35f6359638bd397537983525367638e5397d35c634c5343437c8386c349532263666385435e633e8338833c837173666342436d7380c353532a7353539253814350534b538fd3986369734853636394d391534c5334734f53895376731a63565386c35f633273388332736d7372735253656378834d533a83307350538b536f73495341438a53996370734853606390d37f83434326636a738a5352533e83844373732873327326635f63844358635d637373454330734c5336735153885363633c833c838853905361634d536a738a535d633673307383437d8343436e738953485328732e7355538ad365633e834e53474338836563844343435a6387c35d6336734853854382c34b53495374738ad34b53266344438a5360634f5389d3767324632c7355538ed379833e83246334735963834385c36e734343636387c357532e73505382436f7338834a538043885340432463676384c34e536f738bd34743165351538ed382c33c831e633a836a73864372734b533a8344436e7387434f532c735f6382c3616324634e53844379832c73388384c35f6357538ad378830e534043864387434443226324636a7382c358632c73287332734643777381c346432873727380434f53206359638953616322635f6383434a5382438f534543246379838c534a532e732063586381435a6318633673555374734e5383437173404340438443767338832e73697389534a532a7382436a7360639153777320636b738f5364632e732a73505386436c7330734e537a8386c384435863895361633673535387c36a7322634853824380c330734e538ad35253834389d34e53626390d376733883347358638cd380c33473505386c37f83535340436b738bd356532e73646386c35c631c6363638ad3575326636e737d8355538ed376735a6389537d833a8324635c638fd3834345432463555360633c832063226379838a534e5334737a838543495344437f8380434f53586383c35d6373738b53777382c383434043327368738ed37773367320632e732a7326633c835053616381c384c34543414385437f833a83656383c364637473747385c3565389538543864386c3535330736f7391d37883347324632873266346436a7383c38a538c5</t>
  </si>
  <si>
    <t>391d34a536463a2e3975383c385c388d384437f8381438e539d6395537473656388d399638fd383c38a5397d397d392d396d3975390d38c538e538cd38bd38bd3a16361631a635d63814387c38cd39353975395d383c35d6363638f539ce382c34e53626391d397d3814374738c5395d38d538cd397d394538ad389d38ad38b53a9f3a0638953854381c375735e63474345436973905399e380c34c536e739ae39453555334737e839ce38cd36163737392538c537f838f5393538bd38dd38cd36973854387c389d38f5397d39e6397d38043424324636a73986390d3515349538dd3a0e374732463555396d399e3656356538e5392537773885393d38ed391534243495344432e7322632a734a53747395d39ae37b832e7341438a53996362632c737d83a16387c332733c838d53a06374734643864398e377737d8394d391d39e639fe39f639b63905380c35c6332732663656396d390534b531e63788399e3727316535b639be391d34543226383c3a3638443485381c39c63824375739153505352535f63727385c393d39de399637e833c833a83834392d361631053606398e381c31e634953955397d35e6338837c83a26392d3565371739c638c537373464332731052f072e873105343436d73905396536a732a7363639153777314534c5394d38dd34a5341438bd3a1e382433c83596398e399e35b635e6397d395539d639e639c6392537a8346430442d05314536973945381c32a734d538ed384433a8360639a6396d3525330738543a4e387432a73414391539d636363575391d3474359637c839453a363a0e389d34952f072dc6348538e5387432a7340438f538fd362635e63945395d3515314537273a1e394d34f53327384439be376735552a062a872c852f8833a837c839fe3a2637d832262d45344438cd3854312533e838fd391534f5347438fd395d3515302435b639b63a2e36e732a736b7399e3895342430442c442b072b882cc5326638343a6638fd34042c853434389d37b830643414391538e5342433c838bd399e3697314533a838c53a76389533e834e538e53a873925366631a62c442b072a872dc635f63a0e396534742d0534c5390537e830c53388392538f53414320638343a1e387c328730c537883a76397d34e5344439ce3b273b1f393534f52d452a0629052a87354539fe395d34042e0635963975379830243388394d39153404304437273a3e394533c82f4736363a3e39fe360631a6362639753aff3a6637673044290529862b8836063a1638d531e62f88367639de370730243464396d394534742f4735b639ee39c634c52f47353539ce3a062c852b88306436a73a3e3adf38443004290529052e0637f83a3e37b82f4730c5381439f635552f07342438fd399635962e06341439553a0635c62ec73495396d2d452d052a872c85351539d63a9f37172dc62885270732c7394d39ee34b52c8532c739863885344434243505382c39a63747304430e5383c39ce36262e46347430852d862d452a062c4435253a063a0634b52a8728042d0536e73a56384c2f882e0636c739fe36e737373824351535e6394d390534852f073707396d35a62dc637b832a72d862c8529862e0636f73a7e389d30a52885280433e8399639c633882c8532e739ce395d3586380c393535d63434387c39de37573165373738fd35153ad7384c31862c442c042a87316538ed39f635152b882505304438543a2e35862d86300438853af7383433c83767398637e83327360639ae38c53454380c38d539f63a8737672f072a8729052a8735963a06383c304424042dc637273a2e36872d452f8838543ae7386433673367361638dd38e5341433e8393d389d3535382c35b639c639a6348529052804270730a538e5394533e828042d8636d73a0636762d4530e539153a1e3565343438ad386c35153824396d360633c838a537d836763044376739ee37882c85260627072b88371739c636262c442d4536c739de36162c8531e6397d393d3367341439a63a7e3697312536263945382435a6384438042e4633c838c5394d34a52a0625052885353539de37b82e462d86372739c635452c8534853a06384c3165363639de386c358637d83505347438a538e5380438042d862ec7360639ce38ad30e527072707346439d6384c30042f88380c39a634342d8637473a2e36063165388d3986353535f63a06397d3757342436c738fd392d2e062986322638cd397d344428042606341439ce389d30a53125388d395532063085390d398e33e83474397d386433c8385439c636e738e539153606358638a52d0527073024383439b634e52707260633a839c6389d3085324638ed38ed30a5338839e6385c31653727398635e635053986385c355535f637b8390d388d37b8290522063064385c39de35452804260633e839e6389d30643347394538c530a535963a3e36a731e638cd38fd34c537c8398635a63874395d374735d6380c39052606200431a638cd39be34b52885270734853a0638a530c53424396d388530c537773a6e35753327394d387c35b638bd385435e6393d3767382438d5379837172404280434d539b6396d338828852a0635b63a4e38bd30e534043935382430c5383c3a0e34743495395d380c36d738953687389538f53676369736363834387c1c042e0637673a7e390d31e628852a8736263a8738a530643404392538143145386c392d32873626391536e73687388d382c38b536c738f538cd386437d8387c20043145388d3a76384c300429052b0736063a6e38bd30c53404391537e8324638a5381431e6381c387435653757394d384c369738ad389d35f637d8389d3747</t>
  </si>
  <si>
    <t>2a872986280428852b072b882b07298630e53737388533e82b8829862c852d862f883206345435153565357535c63666363636c7387c398e39f639f639ce394d280427072206240428852905290529052e46336734242f472f88314532a733a8345434e5354535c63717372736c73854390d3945399e39de39a6392538c53885341432c7316531c631e6312531a632c7336734043464351535963575360636c737a8382c380c380438fd39b6396d390d392d392d38dd38b538b5389d386c3874396d392538ad38bd38d5388d387438bd38b53854384c38dd38f53885387438e5397d39ce3996394d391d38fd38fd38ed38fd3915390538c53874387438bd38cd393d3925390d392d393d391d38fd3925394d3935392d394d397d395d392d38fd38cd38b53895388d387c388538bd390d38f53895389538ed38ed3885383c384c3975396538e538bd389d38b538d538ad389d38dd38dd388538a538f5390538c538c538ed38dd3895387438a5383c37f8386438fd38e5384c383c38e5390538ad384c38f5396538e538bd389d388d38d538f538b538ed393d391d38dd38e538fd38d53864385438cd38dd389d38ad38ad38043747385c392538c5382438853905396d38043844392d38dd38f53925389d38bd398e398638d538fd39a63945388d38c5394d38ed381c380c38c538cd3885390538d53727368738ad397d386437a837273986385c37a838fd391d38ed397d3935383438e539ce38ed3844392539fe3935384c38e539be38cd3747381c38d5389d38d539653874358636d7398e396534c535d6398638bd36d738a53965387438bd398e38443788397539a63824380c398e39fe38a537c8390d39d63854365637f838b538dd3975394536a7357538dd39be366635a6393d395d375738443965381437a839ce387c35e6387c39e6388d3646387c3a5e397536e737e839ce397d36d735b63824395d3a563a973788340439053a2637d8351538a539ae37f837c83975383c3697398638f53586375739ce38fd35a636b739be3a0e37e8364639153a1e383c34b5361639353b273abf3788328737b83a26385434a5383439ee383436f7398e386c35a63945399635f635d6396d399e3606348538b53a6e3885353537b83a06396d35a633a837883a8f3acf35f63226369739de38a534d5379839de384c36663996386c355538dd39ce368734a538dd3a063717336737c83a4e3915352535e639963a3637473266360639fe3a56384c332735153935392d35e636f739be384435b63975389d3535384c39b637073367382c3a5e3854334736873a1e398e3586349538e53a8f388d33e834d538143a56395534f533e8386c396d370736c739ae37883525396d38d534c537a839f637b8324637673a6e388d3287355539c639ee36063388385c3ab7391d344430a535a639c63a1e36c732873747396d376736d739ce36c735053975389d342437773a163777314536e73a3e385c32263474395d3a2636c7326637573a5e3955361630243404393d3a973834334736c7398e3777373739c6358635c639b637f8320637c83a0e369730a536c73a36386c3226330738dd3a463737318636663a2e3a5e37773044322638ad3aa7388533473666396536a7385c38f5346437f839be35a630e538543a0e3515306437573a56388d3206324638853a3e375731a635d6386c3a66384431863105382c3a66387432a73676394d3697391d36e73474391538f530c532a7394d395d32a73064382c3a763854312531e6386c3a46361630442f4736973a0e38ad32463024380c3a5637f8320637b8389d38343895344436e739de36362d0535a63a4e38143064310538ad3a6e37e83004326638e5399e344434f52ec73485396538a531e63064385c3a6636e732a7384438dd395d351533e8394d392530a53004384c3a3e35962d45340439a63a3e35862d05345439b6390539de38443165330738f5384c306431a6390d3a2e34b53404398e3a6e35d62f4737d83a0e35752b8834243a1638b531a62c8536663a56392d31652e8736973a5e357539453975350534a538dd37b82e06342439b638dd31a636b73a1636c72cc5355539b638242d05300438a53a0e35252b88316538b53a5636162cc531a638dd359632a7381c39d6366635f638fd36872dc636363a3e35a632a7393538342f473287391d391d30642d8636a73a6637982f072c0436363a3e38e530c52d45353539753798320636e7393d364636e7391d34243145390538953186383438bd322630043864399632872c0434d53a2e38dd31c626063347395539f634242c0430e53535390538bd347436c7388536f73824386c306435c6398633a8367638cd34242d05378839a633e828853246398e395533a82505304438443a4635d62b882c4432e733473814394d37173767382437983895358632a7396535453565388d34a52b0736e7399e34442804304438cd39ae34d528042d8636f73a4637d82e0629053935381c3414360638ed38bd384438343814382c32c7389d36763545381434742c0436b7394d340426063004387c399634f528852b8835c63a2e38cd3064290539fe395538fd363634a537e8396d391d38a5384c3525378836c7358637d834642c8536e73955345428043064389d397d34c528852a8735353a06394531e62885397d35653707395538953606378839ae39de38c536b73777361635b637e834242cc5371739963515280430c538ad397534d529052986351539e6390d3145270737a836e7376735f637f839253885387c3a1639963788382c35653666381c33882f07380c399e3495280430c538bd39ae351528042a06357539b6384c2f882606</t>
  </si>
  <si>
    <t>390538ed38bd38bd38bd38953864388538bd38bd387438143814387c38bd389d385c384c385c388538d538b537b83727383c386c3804385c38c53834384c38b538fd3915390538c53874387c38ad38ad388d3854382c387438b5385c379837e838a538a5381c37b837d838bd39ae3905371737a838dd3777373738d5382437d838e5387c388538f538dd38743854386c385c38a538ed38643747380c38fd38c5373736d7386c38d53788361638443a3e38f5341436c739e636f7350538b538953864390d38e5382c384439053905388d388d3874382438a53935386436c73824397538a535c636e73935389534b53697396d37573206384c39f6347433c8391537e83707384c393538cd381c387c390d38b538b538f53824376738c5392d374735f638bd398e36f7350538f538e534b5371739d63606336739a63854308534f5391d38e537273666389d397d386c379838ad3905387438d538dd37473767394d38ad3535375739de383c34f538c538953505386c3915328737b839be34952f07389538e5396d386c358636c7398e3965373737b8392d38b5387439153824363638d5394d3596366639fe381435a638d538043606395d353534d53a1637172e4637f838a538f5398e394d36c7355538e53a0e38443656389d39253854387c387436763834395535c636e739c6372736f738a53676382c384434a53a0638b5310536a735963814396d3a9f3a87375733a837883a2638d5357537b8397538ad381c38c5375737c8392d363638643925371737c837a834a539053885387436d731053a1e383c34b535e639353b273aa737173287363639f63975359635d6390d391537f838743814387c38ed36b738c5383436a7384c342435a639f636a72fc82cc537f83a0e396d35a6334737883a973aa7373731c6357539de39be3555342438c5399e3747378838bd398e3864385c385c36f7381c37d8320638ed390d31a6260634d535f6399e3a2e3747328736163a163aa7377731a6358639e639de35653307388539fe36f73687397d390d3717387c37f836d7396d34c5360639f63586298639553565349538f53a8f388533a83505398e3a9737773145353539f63a063515332738e53a1e35b636f738f535f637a8387435c638f5380c3307395d3834302439fe39d635d633a8386c3aa7391533e8344439053a5e37573125357539d639a634c53434397d39053454388d380c36a73854368737773945338838a5393d32e734d5396d3a163687326637773a5e392534243347390d3a6e37173085355539d6398e346435a639c6368736c7385c3737381c38043616399e34d5373739ae34d53186334739053a2e36f7318636973a3e391d3388336739553a2636162fc836363a4638dd32c737f838ed35d637e837f83804384c353539553656351539ae3666382431e6326638ad3a263717314536663a5638a531a63414399639ee3505308537a83a66373733e838e53777378837983804387435653885384c33e8393537d83a87381430e5320638ad3a163596306437983a763777300435653a26395d3246322638dd39d6347435a638cd386c37373814387437173656391d33e8381c389d391d3a6637472f473327390d397d332730c538953a2635a62f4737c83a7e3814300434e53a1e382431e638343915379836d7380c382434d539353535364638d534c539e639ee34f52c85351539d638b531253307396d393533673246391d3a1e34b53105389d39b633e834f5394537c83206367638b534d5388d36a7353538b52e4637073a7e38ad30a52f4737473a5636562e06354539ee37d82f07359639fe38443024357539ee3636314538ad3895308534f5396d3676370737f834e538442c85322639353a0e35652b8832c7392d394d32a72f88387c394d34143044384c3975324631c63925375730043798390532e73424393d36c735153804351537472dc62d0537473a5e386c2f882dc636563a4e36f72dc634a5397537882d0535253955351530043874381c306436a738fd33e8332738b535c6342437b8356536e730042885348539c6397532a72a0632e7399e394532262f07388d38d53165328738b536762f4737a8382c30e5364638ad336733c8389534a534743727355535f631252804316538e539ee34e528042e8737a83a0e35962c043676392534b53105382436b72f47374737883044362637f832463525384c324634f535d634b53515328728852f4738243a2e36c72b882a8734b539de37882dc6347438d535d630c537a836462fc837b83646304436f736d7316536563747306435b634b534e53525328728852cc537273a46383c2e46290532a7394d38142f883327387c3606314537d835e630a538043525318637c8360632463707358631253646345435a63565326629052c4436973a3e38a5302428043266391d380c2f8833273854359631e637f835153206380433a833c837f834d5342437a833e8338835b6349536063626328728852b8836763a0e385c2ec728853367393d37c82f473404381c34d53287379833a8344437e832063565377733c8354537573266354534b535c63687370732e727072cc5370739b637072c0428853495393d36662d453505381c3444340437673287364636e730c53636360633073626364633a836f735753676370737d8326627073125383438e5345427072d4536c7390534342cc53676372732c73596371732e737c8356531c637673545342436b735753565379836e736e73798379830a52b88353538bd371731452e8730c538343864314531c637a83565320636a735f63424381433c8334737f835d635a63717357536d737773757374737473646</t>
  </si>
  <si>
    <t>367632c733273687363633673515393d395d345430c5332733c834043424341433e83327322632a734d5376739963a2e3844352537a8396d3874381c399e377738853515308535e638bd379833473565396d399638e539453975398e39a6399e398e3955388d36c734953246343437e839ae389d354537573955380c38143996369733072b8830e5382c399635d62d8633c836e736f735d63565357535a635d6367637e838f539d639de38b535d6326635a6394d38b535453798397d3788380c2d4530a52c44250532c738fd38fd33e82e4630c531863206326633473388320630042e062f4732a7364638ed39de386c3454355538ed3915378838643975381c324631862e0625052a0635f639d639f6392d39a639d639f63a063a363a3e39e6395d3895367632e72e87304435f63986395535753545391539be3844382c396537a834642d051c0422062ec734a5369736663636365636263646366636e737c838a5399e3a3639f6388534542e8733a838f5399636463545390d399e386c37883a0e39a63747314528042404260625052206220627072885298631863687372734f532e73404377739ee3a36379831c63206386c39a636b735963955394d38b5386c39fe3ac739963666332732263206318631c631862fc82c852e87350538a539d6393536363145324638643a87392d343431a6385c39a636973697396d38f53024354538b53a2e3a873a363a0e3a163a1e3a2e39ee38fd375734242e062e463474385c39de391d34342ec736163a1e397d34853266389d39ae36463824391d240429863004330735a63798383c3834385c393d3a663b473b6f3a97389534442d862d4534c5394539ce34642cc534d539d63935336733c83955395d357538fd31e62b0728042606260628042a062b882c853004330735e638853a163ae73a6e383c32a72d05345439ae398633472a87360639f6381c304435c63a0e382c3616397535e630c52dc62c852a87290529052a062c042cc52d86300432a7365639963af7392533272dc635863a4e38e531862e87387c398634243064386439ee35153b4f3aef399e38cd386c382436f7348530642d452cc52e462f072e462dc632a7386c3a7638bd31452e8737b83a6636e72d05358639b637882dc635553a1e37f8381c38b5395539e63a663aef3b2f3a97391d36e733a82f072e462f072f882e873186381c39ee36162c0431c63945392d3287312538dd392531863226393539652c852d452f473165336735a6389d3a663b473b373a36380432c72e872ec730042e0633a838bd388d30042cc5368739f636c72f88379839d634d53064387c39be2a0628852606260627072a872fc833a836d739963b673b573986351530042f882ec7308537473a0636662dc631c639453945344436c73a1e36e731053874397d36e7347430c52cc529052a062c042c042d0532e738853b1f3bb839c634e5302430042f4735653a3639d634442dc6371738fd354536c73a4e381c324638b5390d3aef3a76395d380c354530c52c852d452e062e4631c6382c3b0f3b7f38b5336730242ec7318638643af738e5316532a7372734d536a73a7638a533c838ed38cd36c738bd3a763b3f3abf38ad34442e462dc62fc83024324638ad3b473aa7366630442e462c8534443a0e3adf36b72f47318631e636663a4e38ed3454391538a528042f0734c5386c3a663b373a1e371731252f073044304434b539f63b47383430e52c4429052f8838343b0f392d32262cc52e0635a63a2e392d34a5391d384c2606250528042dc634b538e53af73aef388532c72f473024310538543ae738743024288529862c4435353a8f3a7635752f882e8735963a0e394d3586393537c82d45280428852a062b07308536e73a463b0f38cd32a72f472f4736e73a2e385c32662d8628042a8734343a1e3ae736c730c52ec7357539e6399e36e73955380c381c32e72b0729052b072b882e06353539ce3aef384c31452ec737073965384c3505308522062a8734b53a463aef378831652e46356539e639f637e8393d38a53a1e39ae36d731a62c852c442c852dc634f539ce3a7e3606304437d8391d386c35552d8622062b0735453a4e3ad737e831a62d863535397d39a638143905390d351539053a7e396535752f072cc52cc52dc635c63a2638ad32c738243864386c36262c8524042c4435863a2e3a7636b730852f0736d7398e38b5384c38dd397d2a0630c536f73a0e3a3e376731252d052c0430a5385439353596378836f7374734b5290528042d8636763a2e39c634d52d86338838d539553814391538d5397d2b072b072c443474394d3a7e383431c62a872d45357538ed378835a6376737c8330725052804300438243a5638d532662e063707394d384c384c3986390d38dd34d52ec72b072b8832e738c53a2637c830442b0731a6375736563388384c3834314522062a063404397d3a3636d72e46332738b53864372739253925395538b539ee379831652d052c04336738fd39be35652a062d86349532463266381c35f62c44270730e538143a5e396533e830c537a838343626380c394538e53935390d37d839fe386c31c62b882c8535a639ae388d3165326635d62fc835153717324624042dc635f639ce39f636c72fc83596390d37773717389d384c38e538dd39752e06361639c6380c31452885322638c539ee373737b8381433a837c835a62e062d45347438b539963767308530443834392d3874385c386c3854386438cd396d2d862dc63687399636562cc52dc6372739d6387c38c5382c366637a83606360637b83854387c36c731052a87342438b538cd386c3864386c387c385c393d3864</t>
  </si>
  <si>
    <t>392d39ae3a663a5e38fd368735053515351534e5350536b739ce3b6f3a9f394538ed3925391d38f538ed38fd38e538c53905393d390538bd38d538fd391d397d399e39de3925379835c63545353535353515359637b8397d3ab73a87395d38d538f5392d390d38ed38dd38e53915392d391539053915391d3935395d395d392d38743798368735f63626369736a736e7380c393d3a263a5e3a1639a6395d3945391d38ed38dd38f538e538cd38d538f53915392538e538b5390d391d396d39863955390d39253935395539de3a063a163a463a3e3a1639b639963996398e39863965393d391d38ed38dd38ed38d538a538ad38fd3955393538bd38e538b539053a0639f639f639fe3a163a463a463a363a3639ce398e399e399e39ae39e639c639653955393d393539553955392d38f538dd38dd3915397d391d389d38e538953a163a263a0639f639f639e639d639be39b639d639de39ae3996399639ae39be39863945396d398639553945395d397d397d392d38f53915390d38ed38b5392d391d39653a163a2639ee3a0e3a2639f639ce39963986399e39a63986394d3945395d395d395d397539963975392d392d39753986394d394d3935392d391538cd39ee38dd384c39553a06399639ae3a463a2e39ee39b63965395d39a639ae396d39753955395d397d3955396d396d392d3925397d39a6397539253935399e390538a539fe39453757386439e6396d392d39f639f639be39ae3986395d397d3996396d3955395d395d3996396d394d396d396d397d39a63955391538fd391d390d389537e8397d39b637373717399e39c638d5396d39be397d394d395d394d392d397539c63965394d3945397d395d392d395d398e398e395d391d391d392d391539ae38e536e738dd39de371735a6396539e638a5393d396d392d391d39153925390d392539ae3996396d397539453925392d3935394d39653955393d394d394d3798391538dd36a7389d3a0637273555393d3a0e38cd392d395d391d391538dd392d392d39153996396d392d396539353915394d38e5394d39653955391d39253955381438dd390d36f738743a1637a83555392d3a3e38ed393d396d3905398638d53905393d38ed394d3986391d3925392d391d395d38ad393d393d396d39453864395538143895394d373738743a3637f83545392d3a2e38d53915399e390d39ae38dd3905394d3905397d397d38c538dd39453905395538d5394d391d393534d53804393537c83844396d373738743a46381c3545392d39e6387c390d39a638c539be38e538fd395d392d3945394538fd39253965392d394d38fd394d390d38243586385c393d3798383c397d3788388d3a563834365639be39b637a83905399e387c39a6389d38e5395d39053905394d393d3965397538ed391d39053935394d391537d838a53955382c383c398e37d8383c3a06387c380439ee391d3697394d3965383439ae388538e5394d38c538ed393d394d397d395d38dd3915392d36163945399638243844393d385c380c39be380437c839de38a5386c3a16385c368739f638c5381439a6386c38cd3935386c3905390d3945393d3945390538fd35453606392d3996383438143955383c37e839d6382c37e8397538bd38e53a0636d737473a1e37c8382c392d382c38c5392537b8391538cd3925395539253935397535f636973945394d38853844397d37b837a839ce37f8383c398e38cd3965397d3525389d39c63626389d38dd37c838f538b53767393d391d3915396538e5390d395536363777396538dd38bd383c399e372738143986383438dd39a6386439ee376735453a0e38743616391538543707396d37d8381c38fd392538ed390533e8393539253687383c39353885389d385c39ae3757388d38ed389d394d38dd38ed39553454384439d635b637e8394d3687380c39753626389d38cd38b53915316534f539ce38a5363638f5388d38c5386c38853975384438b538fd38dd394d382c39ee35b6355539ee376735653965387c35b6399638043737385c389d38a535c63004377739de37883697395537e83935385c3895392d396d390d392d38ed37a839e636d732a7392538fd3525389d39653586388d393d36063834382c383c389d31e63246393d393534f5386c392d37a83996385c386439b639c639a638d53727398e36e73064382439c6359636c73975365636e739b63606388d380c37f839c635862e06379839ee3687358639f6389d37f839a638ed39053a063a26390536e7393536162ec7377739f635d63515393d37c835b639ae3666387c380437c839d6381c2fc834f539b63864340439453a763798380c39ce39de39de3a5e38cd36d7394534e52d8637883a0635c63454392d386c3575397d3616384c383c37983955391d326633a8395538a5340438fd39be38c53834389d39f63abf39d637e83757397533e82d8637c839be35353444393d387c35c6397d35b6383438643788390d39ce34a53424394538543434393d3905378839b638f539153abf393d35d63834392d32062e46385c393d341434d5393d38043676396d3555389d382437c838f53a3635b634e5394d37f8352539d6387437d839de39ee39ce3a3e38043474390d38e530c53186395d38cd32a7368739253646380c38dd35f6394d376737e838d53a7636973596395537a836063a1637a8389d39a6394d3a6e39fe3535348539b6386c304435153a0637a83434386c387c3616391d3777383438fd378838a538853a87372735f6395537d8377739de36c7391d39a639b63aa7395534a535f639e6371731253844399e353536c7391537473814395d36a73965385c38b53955</t>
  </si>
  <si>
    <t>33882fc830a531c630e52e872c042c852f072e062e87351539ee3b773b573b3f3b3f3b373b5f3b903af738bd343432663454342435b639a63bc03be03bd83bb831e63064312530852e872cc52b882d452d452a0628852a0635553a263ba03b5f3b3f3b1f3b173b7f3ba83b3f37e8328732a733e8342437d83b573be03bd83bd8393d389535c630a52a062a062cc52d862986260628042505288535b63a663b983b173b173b0f3af73b473ba03a06351530e5330732a7354539ee3bb83be83be83b3f3b0f3a6e38dd35b630c52905298626062606250526062404298635e63a463b673b3f3af73a7e3aaf3b173b4f381431e6322632a73367382c3b6f3bf03be03aff3aa73ad73b373aef393535c631052707220625052505250525052b0734d539ae3b7f3b4f3aef3a4e3a9f3b77398633e82f0731e6316535153a7e3bd03bd83a3e3a6e3a9f3b0f3b0f3a973a5e39be36362d862206250525052606260626063367397d3b673b373aaf3a7e3b273a9735c62b072f072e06316538e53b773bd0384c387439253a3e3a663a063a663adf3a56380c3024220624042505250525052606336739b63b2f3b073abf3acf3aff37f82d862c042d452e8737073b1f3bc8388538043804385c387c38dd39a639ee39f6399e375730c527072404220625052404290535253a9f3b573b0f3ae73b2f388d2f8828042d052d8634543a6e3bd03a5e395d386c37f837f837b83777384c38e538e538dd37c831c6250520042206250526062ec738743b0f3aef3a973b2738bd306425052c852d0530e539153b773a063a263a2e393d380c368735d63616368736e737f838e537f831e62404220625052404270733e83a1e3b273ab73af739d6350529052d052e4630a538343b1f3a063a2e3a06395538c538543737359634d533e8354537e838f5386c343428852206260625052d86389d3b2f3b473ae73b0f38c531452f473165330736f73ab739de3a6639b638fd3915393d38ed389d37f8350532c734b53804395d38bd3444280426062606298636873acf3b6f3aff3b5f3a56363630643226332734e539de34343814390d38e538c5389d3885391d39553885354533e83616387c395d38743367250526062606328739be3b673b2f3b273b4f395533273125324633a8386c28042cc53287353537273885393539963935387c37a8358634953626385c391537773024250527072a8736e73ac73b5f3b073b7f3a97364630e532c733a835552a872a0629862c0430643485380439de3a1e38a5380437a836d735a63636382c387c35b62c04250526062f4738d53b373b0f3b273b3738dd320632c7338833272a872a062d052c04298629862d4533e8381c390538a53824386c3834364635a637883777334729052707240432c7394d3b273af73b273a1e3565324633a833c835052fc8290528042a062b07288524042cc533e83767386c38ed3955388d367635d636b7365631a628852804260635a63a5e3b273ab73ab73905344433c833e83915382c34e52f072707288529862885260627072f4736063915398e390d3834368735f636a736062e46280424042f07383c3aaf3a3e3aa73acf3737338833a838543965398e381434b530852986240428042a8728852c443454383438ed38cd386c36c735c6374735052cc525052004326638d53a0639c63b0f39be34a53266355536e738ad395d399e390d370732a728042707288528042885300435a638a5390d383436b736c7381434c52c44200429053525394d39be3af73b2f37e83145380435d635c6373738a539b63a26397d36c731a62a872707290528852c853444384c38f5383c36f73798381434142b071c04302436d7396d3abf3b7f3a26344439c6395d3824357534e536f738ad39ae3a4e398636c730a527072a872c442b0731a6372738c5386c380c38443717322627072606322638643a6e3b273b4f385c396d39e639c638dd37c8367636063767393d3a1e3a6e38fd34a52d052b072c852a062d0534b5389d38e5385c37b835452f4700002c4436363a3e3aff3b373a8f3747398e3a2e39f639963925389537f837d83874397d3a5e3a06379831e62b882a8729052a8734d538d538bd3798367632e7270724043327396d3ac73ac73b1f2f07358638ad39c639e639ce3a1e3a26393537f8384438dd39ce3a2e395d36f73165280428042c443565387437a835c634342f0700002dc637773a763a9f3a9f250524042ec734e5381439653a663abf3a8f39de396d38bd386c39253a2e3a9f393534642a0625052c0434a537473666350531e6260620043226391d3a563a6633672fc8240400002b8832063666392d3a8f3ac73ac73a4e393d38d5390d39a63a4e399e35a62c8524042b8834953646353532872cc51c042a06359639e63a6e35d637d8363631a6280400001c042f07361639453a563ab73a8739f6392d38f53955399e392535862e0622062d863464352532872e87260600002e0637d839de35e638643996392d372733472c0400001c042f47348537f839653a563a1e39d639d6394538dd383c3606302426062f8832c731a62f472c041c0422063145383c34343747392d3a0e3a4e39ce38ad369732662a06000029863186361638ed3a463a8739ee390d382c378834b52d4525052e4630c530242ec729861c04270734142e873307369738a5397d3a4e3adf3aaf3a06387434e53004298629052f883454372738cd394d38853767356532062a8726062f07312530242e0627071c042c0432262e462d0530e534a537d8395539e63a763adf3a8f3945375733c82e872c442d8632e737b838ad383c35d633072ec727072a062fc830a530c52d8622061c04</t>
  </si>
  <si>
    <t>33c832873454342435e639c63bc83be03be03ba838ed34f533c8341433e836973a4e3bc03bd03b5f381c31a6300430042f0735c63a9f3bb03a7634b52f073044372732a732c733e8342438143b6f3be03bd83bd83a5637473535359634e5349538043b2f3bd03bd03a5635d631a631a63044324638243b4f3b3f36f731c6310539c634f531053307328735863a0e3bc03be83be83b7738bd35a63545350534343565397d3b983bd83b7f385c33a831a63145310534a53a0e3b57389d336731053b3f37d831a6324632a7338838543b883bf03be03be039ce366634f53535349534d537a83b173bd83be039ee35963145320631e63464393d3b773a7e359630643b7f396533672f473206316535653aa73bd03bd83be03a8f377734c5352534c534a536463a563bd03bf03b2f378831c6330732e7340438c53b7f3bb838bd33c83b3f3a7e35552b072f072e0631e6390d3b883bc83bd83aff381c34a534f53505350535d639553b7f3be03bb838c533e83327330732e738143b573bd83abf37173ad73af737882d052c442d452f0737673b373bc03bd03b9038a53474343434a5352535a638a53b373bc83bd83996352532263145312536a73b1f3bc03b9838853adf3b2f38542f0728042d452dc634a53a8f3bd03bc83be839b635a633a8347434c534f5380c3b0f3bd03bd83a0635a630e530442e0634143a4e3ba83ba838b53a973b1f388d300426062cc52d05316539353b883bb03bd03a8f3757343434d53495343435f63a973bd83be03a8736362e872fc82d453044391d3b883bd039053aaf3af739b634a528852d452e46310538543b473bc83bd03b5738a534d5352534853388343439863ba03be83b57383c30a52e872cc52ec738953b6f3bd8390d3b2f3ae73b07389531052f473165334737173aef3be83bc83be039fe366634f5350533c8320637c83b073bd83bd0398634042e872c852e0637e83b3f3bc8389d3b4f3aff3b673a3635e630643246332734f53a1e3bc83bc83be83b07384c347434c53474330735b63a763be03be83a1635352e872e062fc837673b1f3b7f38043b473b2f3b273b4f392532e73145326633a838ad3b473bd03bc03bc0397d347433c834743414346439a63bc03bf83aaf36b72f88302430a537983b1f3b1f36873ae73b573b073b883a6e35f630e532e7338835963a363bd83bb03bd83a6e366633673454343432e738953b4f3c003b47382c30853165328738a53b4739ee346439353b273b073b2f3b2738ad31c632e73367336738743b273bd83bd83b5f38bd3367341433c8316536463a8f3c003b6f388d31c631e6336739753b673844306433c8395d3b273aef3b2f39fe3535324633a833a8356539ce3bd03bd03bd83a5635a632a7332731e63404393d3ba83b7f38ad318630c535653aaf3b1735d62c04260635f63a763b1f3ab73aaf38dd342433c833e8338837e83acf3bd83bc03b2f386431a6314531e631a6381c3b1f3b8838cd31053064380c3b3f39f63327240424042f88386c3aaf3a363ab73abf36f7336733c833e834c5393d3bb03bc83ba03a5635652f472fc82e8736973aaf3bc03925312531c6395d3b3f38b53064000027072004330738f539fe39d63b0f39963464326632a7308535d63a563bc83b903b4f390530a52d862c0433e839c63be83915314535353a7e3ad736b72c8522062c04200429863575395539c63b073b1737a830c52e462d45300438143b6f3b983b573a8734952c442986302438dd3ba0389d3307387c3aef39fe33a828042a8733272b071c0430643707397d3acf3b7f3a1633882c042d052a87342439c63bb03b7f3b47387c2f4728852d05387c3a7e363634743a163b07396531251c04300436d731e62707270732a7387c3a7e3b373b4f38142e8729052b072d0536d73b373ba03b7f3ac735962b072d4538bd390d322635d63ad73ae738952f070000338837a835352ec700002cc536873a4e3aff3b3f3a6634b528852986250531a639353b7f3b373b57392d30e52ec73854372730c538343b1f3a9736662b07240436263777366632872707240433c839963acf3acf3b2739053165250529862a0635653ac73b5f3b673ac735252e06332731053327397d3af73a2e349528042e463874375735c634242e8700002e8737c83a873a9f3aa73ad737072d052804270730e5390d3b6f3b573b6737d82d8625052a0635453a873b0f39be32462206330739863757365634f531a62505220632a739453a563a663acf39c63464250525052c0436a73b273b573b6738642f8820042d4537073b1f3aff391d2fc8200435653a4634f53626352532662c851c042b0735e639fe3a663a363ab7384c2fc81c04270734443a5e3b273b5738b530850000304438543b3f3a8737b82c44270737983af72e873485351532662e46250500002ec7380c39ee39fe3a4e39b63515240422063125396d3ab73aff38a530c50000322639153b3f3a0e354528042c0438ad3b6727072fc832c731862f072c041c04220631863874399e3965399637372e0600002e06383c3aa73aff387c30640000342439b63b073965336726063024397d3ba82c8526062e8730c530242e8729051c0427073474388d39153955383c322600002cc537473aa73b17385c3024000034d539f63aa738dd3085260634443a4e3b8831c62a8727072f47312530242e0626061c042cc5355537c8389538b5354524042b0735963a063ad738643044000035553a063a2e38142d05290536f73ae73af732c72ec726062a87300430a530c52d4522061c042f88349536a7385436662b07288533c8392d3a6e386c3085000035653a0e39ce367629862d8638c53b473a7e</t>
  </si>
  <si>
    <t>3be03be03aff37f83575354534e5342436973a4e3bd03bd83aff36c732c731653125314536463acf3b0737673246318635553a1639a6349531a636d73aff3acf3be03be83ba0390535b6351535153474353538a53b883bd83ba038f53454314531c63186354539e63b77397533a830a536e73a5e3895314533a839153b6739a63bd83bd83bc83a06366634e5352534b534b537773af73be83be03a9735c63186330732a734f5396d3bc03b37375731e635e6383c3545302435d63ab73b2f382c3bc03bc83bd03a87370734b53505350534e536973a063bc03be03b67379832e7336732a7341438d53bb03bb839f6350531a631e6302430e537e83b883aaf35453ba03bb03bd03b1f37a83454346434d53525362639353b883bc03bb838c53454324631653266382c3b903bc03b4f36f730c530042c8531c639053b9839b633a83b4f3bc03bd83bb838cd34b533c8349534d5357538b53b773bc03bc0395534c5310530042f4736063b0f3bb83b6f377730042d452b07341439fe3b37388532063a463ba83ba83bc839ee3616341434c53485346437773b3f3bd83bc839de34b52ec72fc82cc532e739ee3bc03b98381c30042a872c8536363b173a973626306439353b7f3bb83bd03adf379834c535153464336735553a663bd03bd83acf36562f072ec72c443165395d3bb83ba0383c302424042f88385c3b7f39a634242f0738743b5f3bd03bd03bb039153596350534d532e7336738dd3b7f3bd03ba8388d32062e062b88308538c53ba03b9837b82f47200432c7396d3b5f38fd32262c8536873adf3bd83bd03be83a5e3727348534f5341432e737173b1f3bd83bd8395534042e062d4530e5385c3b883b4736762e06250535b63aaf3b37386c2e462a8734c5399e3ba03bc03bd03b77388533e83424346433c835863a873bd83be83a0635152ec72f883186384c3b773ad735052c042d86381c3b773aaf36d729052d4533e837573b073bd83bb03bd8399635253388347433e8341439863ba03bf03ad73687302431053347390d3b6f39c6326624043287394d3bb039e63464280431c633273464397d3b983bc83bd83ac7377732e7344433673226381c3b373c003b2f3767316531e6347439e63b4737e82e46200435153a2e3b9038f52fc82c0435a633a833c836e73aaf3be83bd03bb83955346433273307318635353a2e3bd83b3f37b83105312536063aef3acf34f52a87298637373aff3ae7371727073044389d341433a8345438f53b5f3bc83bd03a9f36d7310532063226332738fd3b6f3b4737e82fc83186386c3b6f39a631862505300438b53b773a0634b5288534a53a3e338833e833e836063a463bd83bc03b77394533272f8830443064383c3b2f3b8838442f88334739b63b2f384c2e0622063404398e3b67390d31252dc6380c3b0732e7332732e731a638243b1f3bc83ba03aef37c82e062e462d0535b63a8f3bc0383c306435f63abf3a9f36062986270736563a7e3b0737772a87322639b63ac7356530a52f882d4532a7395d3bb83b773b57399631c62b882a06326639de3ba837c8332738a53b0f3996326627072c04383c3b373a1e34c52a0635653a8739d638dd30a52c852d052c0436663abf3ba83b7f3ac736872b0729862fc8395d3a7e359635653a463af738e52e87220630c539453b6738ed31452f47382c3a8738853aa735c62b882b882a0630c538c53ba03b903b7739ce328728853004397538a5322636f73b073abf382c2c04220634953a163b1f37982c043287399e3a1636263b3f395d30e527072a06260635053a563b903b473b1f38042cc53105392d3646318638953b4f3a3e35b62707280437473ac73ab735c62a0635b63a9f397533273af73aef37772d05280428042dc637e83b3f3b4f3b6739ee3226302435653165346439ae3b1f39be338825052f8839253b1f39b634142e46381c3adf388d30243a973acf3a3e347429052905260634543a063b883b673b0f35d62b0729052a8736973a9f3aff393530a5260634143a263b1f385c30643186390d3ab737672c443a563a7e3ae738cd30e5250524042fc8386c3b773b573b2737272c8525052e46382c3b373aef389d2cc5288536263ac73ac736362986340439e63a5e36c72b883a5e3a563a5e3a7e36162b881c042a8736463aef3b473b2737e82d451c04316538ed3b4f3a4e370728042c0438443b3f3a8f35151c0435353a8f39d635352a8739353a1e3a0e3a8f391532462004250534443a163ae73ae7380c2dc6000033e8398e3b4f39ae349522062f07394d3b77398e32c7270736d73ad739353414298634f5392d39b63986399635752a870000318639053acf3ab737b82d45000035453a0e3b0f38ed3206220631863a1e3b88384c2f472c4437d83adf38e5326629052d4536663905391d395d37372fc80000302438543aff3ad737772d05000036463a3e3aa738542ec7280434f53acf3b4736e72c443004389d3b0f38bd32062885240430a53707385c38ed3864332700002e8737473a973aa737772d05220636c73a3e3a1e37372a062c8537b83b373aaf35552804322639553b2738a53206288500002707320635963777388d352527072b88353539c63a5e37a82d86240436f73a46399e359625053044393d3b673a0e33c80000347439ee3b47395533472885288520042a0632c7355537673495280429863464393d39f637882d86270736b739ee38ed33e8250532e73a363b67397532061c0435f63a8f3b4739d63444288531a62804220630c534c53676341429052206322638bd39de380c2e46290536e739e638b53307290534f53acf3b6f38fd30c5220636c73af73b5f39d634442804</t>
  </si>
  <si>
    <t>3307334732a737e83b0f3bf839f63586326634c53404306434543a2e3bb0389d32662e46310537f83a2e3656377736162fc8382439c635552a06352539ee386c32e73307322636b73ad73be83b673885322630a52fc82e8736263ae73b5f36d731862dc63347395d39fe379837773064336739e638ed31c62c4436463a3e375732463125302434e53a6e3bc03bc8393532a72e872d862e4638243b3f3a5e356530642d8635b63aaf3a87387432262d4538643a7636b73105316536973a4636f730c530642e0630e539353b883be0396d33072b882c4430e5395d3b57391534042cc5302438243b773a4634f52a0634243a4e390d3485366636d7370739f635862fc82f472e062d45382c3b3f3c0039a633a828042b8834643a9f3b1f373731452b0733a839963b3f38952f472f0738d53aaf3606355538fd37e8379839de348532a72f072d452c4437673b0f3c003996338825052cc536a73b173a6635c62f472d0536973adf3a8f35962c4435b63ac739153327380439ae36d737d8399633a835352f882d452c4436463abf3bf8391d32062404304438cd3b573a0634542a06306438953b7f395d310530e539863abf35b63388398e397535653864397d3287368730242ec72ec736163a973bc0387c3064288533473a4e3b6f395d3186250533e839b63b0737172cc535c63ad738bd31c636463aa738ad34e5391d391d3206382c30c53064304436b73abf3b5737572b882cc536363b1f3b1f38242e46290536d73adf39ee3388306438fd3a763515314539253b4f37c8357539ee3895316538fd31e631c631e638343b1f3a2634c520043024386c3b6f3ac735a62a06308538fd3b37383c2cc534343a6e38dd30e534953a563ab7363636c73a9f38443287392d330731c63266390d3b7738bd30a51c04328739963b7739c631c6260634f53a463a4634c52d0537373a9735c62f0737e83b17393534a5383c3aaf37073347394d32e7302434f53a663b4736d72b88288535153aa73b2f385c2dc62c8538343b07388d2e873246398e39ee3287316539ae3b1f36b7338839353a3e358634e5397d33072f0737673aff3a36347420042dc637573b273aaf36262b88332739de3a7e3565270735653a8738742f0735653aaf39b633c835453a8739b633e8362639ce332730e539053b47390d31a6000031c638dd3b3f39ee33072a8736f73ad7393531862e8738443a9736062dc638443b17381c31a637e83b67390d32a7379839b632e734f53a263af737472dc61c0434543a163b2f38952e062f0739053ae737a82d05338839fe3a3e33883004397d3adf35553206392d3b0f37473287389d38fd3347386c3acf3a4e34b52707290536163aff3aa736362c04342439ee3a2634a52a0636b73adf38bd2ec733a83a8739ce322634b53a5639fe344434343965362633a839ce3b0f39ce334700002f07382c3b4f39c633272b8837373a6638ed31652fc838bd3a9f35f62cc536763a9f37882fc837b83b37389d308535f6395531e635253a873b1738cd30e5000032a739553b4f38f52f472f88391d3a8f37172d05334739b63a0e34042e87386439de34243266398e3abf35b630c5385438d5304437c83ad73ae737372d861c0435963a763ae7380c2c8534143a263a3e3515260635453a76394530e530c538fd389d314536463a9f38dd3004340439be38243206393d3ad73a87358629052d0538243b2f3a1635962cc536563a9f395d3266260636c73a5e37c82d4533e838ed356531e638fd3a4e35752b0736a73a66367634743a463b1f3a263414200431a6392d3b57391531e62d8638343ab738f530e52b07384c3a4635652d45359637a8310536363a36384c2e46314539353aa7361636363acf3b0f396d31a6000034853a0e3b4f385c2cc52f07393d3aa7384c2fc82ec738d539fe34142f8836a734f532a7391d395533672b0736a73aef3aa736d737e83af73ac7381c2ec7200436763ad73b0737772905318639f63a5e36f72d86304438d5396532062f8835a631c635b6398e36362cc535a63935394539ee382c38c53b073a5635f62b07280437f83b6f3a3634c5270734143a5639fe35b62b8830e538dd38fd31862fc8332731253874383c30c533a8396d384c34d539be38ad39653adf39ce346428042ec738e53bb8396531e6298635553a9f39ee35352a06310538b5388530c52f8830c534d5387433272fc838bd3996336733273a06397d39ae3a7e394532062206336739d63ba038b52f882c4436e73aff39c634f52a063085387c385c3105306430e536e735b62f0737073aa738242a063226399e3a5639ce3a3638743004240436263aaf3b2737a82a872e87384c3b273a0635552b072f47383438a532662e4630853596308535c63a6e3adf36462004312539453ac739ae39d636f72cc52a87383c3b473ab73666220630e5393d3b2f3aa736872c852d4537f8393534642d0530a5322633e839ee3af73a2638ed35b6352539963b0f3975398635d62b882fc8391d3b903a4635650000328739f63b473abf36d72d052c043747394535552e872f4730a538543aaf37f837a83a763a5e3864390d3b37398e394d35252b0731e639ae3bc039e634951c0433c83a5e3b5f3acf36f72d0528043707397535b62d862cc534b539ae382c300431e636e73656328735653a97399638f534542a87346439fe3ba0393d3266270735153abf3b3f3b0737572d862707374739b635f62dc6308537f83798302425052a872d052c0422062f4737d8399638ad33072a8736063a4e3b8838fd31052b8836973b173b2f3b1737c82e8729863798398e35152f07334736d7316530a5350536563707369733472c043024</t>
  </si>
  <si>
    <t>364630042dc62d8637173aaf3814316537f834e535b6395d34d5314538a538ad316532463535300434f53565334732663804373727071c042d4532262c041c04348530042e06310538d539de34d534d537c8318638d538dd316534853a2e38e531c63636382c3414371735b63246328737b836561c0400002a8731862d05220632a730642e0635453a16387c34143804342434243a2e37272e4636663a7e383433073854383c35453717353532263226363634f520040000290531862f0726063085300430a538a539f636a7365637573024383c39de34342cc537c83a363687338838f5380435a63666345431a62ec7328733882b880000288531e630a5280430e52dc634a539e638dd36a73777316533c83a1e385430642e46387c39c634e5346438e5357535253545347433a82d45302433a82ec70000280431863145298631452d0537a83a66398e37c833c82f0738543a7e35752e46304438f539b634643586393d346435c6354536a736363004300433e82f880000270730e532462b072ec730a5391d3b6739d635152a0634b53a663905332734b5340438f5396534243687398e344436763676390536a72d052f0733a8308520042404300433272d052c0434a53a263b4f38142dc6304438ad3a8735b6356538c53626390d38cd32e73717391d3444381436f7398e36662a872e4633273105260622062dc633882f882e4637b83b073a1e34b52b8836063ab7390532e7386c39253616393d388532c73727388534a5388d36f7399635f628042d8632c73125280425052a0632a73125322639653b7f38b53044322639863a973575344439fe38a53596394d381c32c7374737c834c538043656397535051c042b8832263206298627072707314532c735253a6e3aef35c62c4436f73af738bd31a637073ab7375735e639ce37a833c8382c3747357536c735d63996352500002804318632662b882a8724042e87338838043aef396d31e631a639553a4634c53287397d3adf358636f739f6366634a538a536a73697357535863a16367628042505310532872c852c4425052986326639ce3b2737372d0536063a7e388d308535a63b073a4634b538853a4e35d63505387435f637c8349536463a6e37372b07240430e532872c852d862c44260630043ad73a0633472cc538853a463515306438643b2f38e53474395d3a2635353616389d3596384432a737983aa736f72a87240430e532c72cc52d053004280428043b1738142e4633e839d6393530c533883a2e3ad735f634d53a0e397d348536b738953586380c304437673ab737272b882004308533472dc6290530442b071c043a363444290537673a8f37982e4636763b1f3975326636973ab7387c344437573814360637882f8837673ad737572c041c04300433e8304427072e872f472707387430042f47390d3a1e3495308538ed3af73707318638cd3b4f3747342437d837e8376737982f4737673acf36f72a0600002d8633a8322626062b0731452cc535d62c8534e53a563955312533073a363a5e343433c83a263aff357534e5382436f7385c37882e4636363a9f37772c4400002c0432a733472b0726063064314532662c8538343aff381c2d8635863af73935306436163ac7398e32c73636384c35a638cd37072d0535153a8738d530850000288531a634242dc620042c4432c72d45316539a63a3e34b52dc6381c3ae736e72f88389d3b1f379830e53804382c34d5397d37572c8534043a5e39a6326600002606310534b530a52206240430852c4435053a663925314531a6392539b6328733273a3e3aa73474322638a53707343439ae37472b07314539e63a0e33e8000020042fc834d532e728041c0428042b8837773abf38442e46344439963844304437273adf389d300435c6397535b633c839c637d82c442e46390d3abf35b6200400002cc5342434c52f07200400002cc538953a8736362c4435b6393d356531e6396d3a5e34852c44385439be3424334739de38bd2f072c0437f83af737372804000029053226353534142c041c0430643955399e33672ec736f737d8314536463a7e38442ec7320639ae39a632263206398639be31c6290535b63a87380c2c04000025052f8834f535b63206298633073a0e390531053226370734e532c7394d399632c72a0637273aff39a632c7308538f53a7e34f52a0633c839fe38642e871c0420042b073367357534f5302434443a0638542f0733a8361632a7365639ee36262c853474397d3aff39ae34642e87384c3acf37472cc5308538c5387431c625051c0424042fc834b53565342434b539de37772e06328733a832a738853895304432463975381c388539b635862b0736763aa738d530852c85363637e834b52d45000020042a06322634e5356534f539a636972f4730c53165355538dd34042fc8389d397d334737273a3e3666270734743a2e39ae33472d8631c63586364632c727071c04288531a634c5357534c5396d35c630242f4732e7375736462d0536663a8736c72c0436873a9738342a06312539353abf36c72fc82b883327366635a630c51c0420042e0634b5354534443935360630c52ec73404365631a634853a363a2e33271c0435a63a7e390d2f072dc6381c3b0f38ed30851c0430853545368734542a871c04240430e534e533073925379830e52d0532c733a8330739be3b4739f634b52c0435863a663a0634442a8735b63ae73a8f347425052d863424360635a632a7280400002a0633673226390d386c31e62e873085322638343b07396d397d39ce37e8382c3a663b0738142c04318639a63b3f37d82d862905328734f5355535353024220622062fc8</t>
  </si>
  <si>
    <t>395d31653717360634b538cd37982fc836e73986342430853555312533a835b6342431e635f638a52ec70000298631c62f471c042d0530442b882ec72ec72707363633a8380c32c73727397d34d53125391d3a36336734b5385c34e535f636b7336731c635f6382c2c850000250530c52fc824042d0530e52c852c043085298632e737a8357531c6392d38fd30c533c839d639a632a73757389d35d63676363632e731a634f536972b070000200430a530c529052a8730e52f8827072ec72dc6356538343125360639ee36f72c0435053a0e38a53165386c38853606363635353226300430a534642e872004200430c531a62c042404300431c628852a872f88382c34143085392d396533a82b0736163a1e3737318638bd369734f5355534c5341430852c8533c8310525051c04304432062d0500002d0532462f0725052cc535652d4536263a7e381430442dc636e73a5e367632e7395d35a635353575361636c732e72cc533e8318625051c042f4732872e870000280430a53206298627072d4530e5399639ee351533e8346437173a2635d6343439ce359635a63656387c385430e52b8833273226288500002d4532e73044000000002cc532262f0724042c8536c73ab737d83495384437a8379839de347434e5398635053727373738e538852f072b07328732662b0720042a8732c731652707220626062f0731a62c04334739fe3a16346436b7395d3747380439b633e8356538ed34e5380c378838e5386c2d052a0631e632662b8825052606316532462d452c442c44280430643085386c3af737c832a738ed399636063834396532c735f6384434e5375736a738c5380c2804270730c533472c85280422062f8832e72fc82c042fc829862a0630e53a9739de33c834d53a3638f5352538e539453266377738043586369735a638cd3824288522062f8833672d452b0725052c0432c731a628042d052fc827072c443ad73707310538343b1738143525398638a53266388d3737369735e634c5392d38dd2d4520042e4633672e062c8528852505310533472e0628042fc82e872707399e3307332739fe3b1f36b736663a56384c32a7389d361637b8357534f5399e39252fc820042e0633472e062d052d0526062d4532e7320629052a0630852c8537172fc836563ac739f6354537d83aaf37883404390535753854347435653a2e39052f8822062e0633672ec72c042fc82b882404304433272f8824042c44306433a8304438f53b3f3834340438d53a6e360634b539153555383c32a734d53a3e391530041c042d453388304428042f882dc620042b0731e632262a8725052e87302434043a5e3a7e34f5347439ee39d634953606387c35b6381431e634c53a563935304400002c4433a831c629052cc530042b0720042e8732e73125298625052dc637373aff38c5320636c73b173945330736f7382c3707384431c634c53a5639152f4700002905326633882b88260630a52f882004280430a53388310529862f4738fd3b07368731a638bd3b6738443287382c36f7380c386c314533a839ee393d308500002707314534242e8722062e8731862d860000280430c5330730c532463a1e3a5e33a833a839de3a873586338838dd35453864385430c531e639863a063424000022062f883444308525052804318631e6288500002a0631c6330735a63ab738c5306436463ae7393d32063545393533e838f538a530e5302439253a9735a61c0422062e0634953266290500002e063307312522061c042c4431a638243a463565308538dd3b2f37673024375738bd31e6391538ad30a52c44387c3abf36b724041c042b88344434442cc500002404302433473044220600002a873905393d322634c53a3e39d6334732a7392d382c30a5391538ed3165270737273ad738742a870000280432a73515316527070000260630c5344430a527070000393d375730e5382c3ab737772c0435863a2636972fc838fd39a63388250535553a7639452e0600002206304434d534c52f882004000029863266347430e5288538853307344439de396d32a72e06384c3a8735552e06386c3a5e35752804330739a6399630641c0420042c44341435d634042cc5280429862c0432c7341431e63616314538443a0e35e6290534853a463aaf35962d4537573abf37982d05304438dd39be324620042004250531a63515357531c62f0730642b072c0431a634043347347439a6383c3004314538853ad73a5e36c72cc535f63aaf38e531052c443727393d348529051c041c042cc533e8357534a531052fc831e62dc62a062e0630a53757392533e82f073864390d378839be380c2c8533e83a0e39d6343429053454381435e6306420041c04260630a53474357533672c852dc631a630442a87332738c536062e0636b739ce35f634543a1638952cc53085393d3a5e35e62d86308534b5367634a52c0420042206302434543565350531a62606288530643414366637982f88340439f638d52f4733673a0e399630642c0437f83ad7389d31c62b8830e535d6365632e7270700002a873388355535553505318624042a06354536d733673206391d3acf367620043266399e3a463347290535b63a9f3a0634541c042d453474366635752e87220600002e4634543586355534952f4724042c85348530e538953b273aaf37072d8632a739753ac736a72b8832e739e63b3f37472a872a06328735b635f634442c85000024043186352534e534d536763666306430e536163aa739ee394d39de38a5375739be3b2f396530c52cc538543b4f393d31a62505308534d5351535b63206288500002d05336734d53616399e3a1e35c6</t>
  </si>
  <si>
    <t>378837b8383c38d539353905385436e735653454334731a630442fc83024304430443085304430c53125322634343606386439ae3a1e39be38b5373735d63525380c388538c5386c3788362634d533a832a73165308530243044308530643024300430043004306430853044304430e533a83636383c392d39d639ae3905385c386438143697354534853485352535e63606359635253515358635f635a6347432c731a63105302430043044306430042fc830a5324634d5375738fd39a6398e370735a635a637073834389538b538ed391538f538cd38cd38cd38bd389d384c37a836e736163495324630442f88302430242fc82fc8306431a6348536f7385c3676380438ed397d39d639be397d3986397d39653935391d38ed38ad389d38ad389d388d386c38243737354532e730c53024304430443024302430043165346437a838ad390d393538e53824377737883767379837b837c837d837e8380c382c38543874388538853885383c37573565326630443004302430853024302430e536a736b7364635963464328731c631e631e63206326632e733c8346434d5358636a737d8383c38243824382437f83727359633a8318630a53004302430a530a534d53454328730c530242fc82f882f882f472f882f882f882f882fc8304430e5328734853575361636b736e736a736763616358634d533673125304430243024324631a630e53064302430443024304430643044302430443044302430042fc82fc83024310531e633a834a5356535d635d635963575356534a5330731a630a530443024308530853044306430443024304430243004302430443044304430443024300430243004300430a531e63424353535863575359635b635453525346430443024302430043004304430042fc82fc830043044304430443044304430243024304430243024304430042fc830c53246342435053545356535963666373730443044308530e53186318631653165312530e5308530042fc82fc83024302430243024300430243064306430242fc82fc830c5330734f535a6359636563804306431253266336734143434342434543464344434143367328731c6310530443004302430443064304430443085304430242fc830443287349535863666375730e5326634043434346434a534b534d53545356535753586355534c533e8322630e530642fc83024302430443064302430243044302430043186343435a636d732063347346434b534b534b534c534e535153545356535863586354534e534743434336731c630c5304430243004300430443024302430243024316534853626328733c8349534f5351535253565358635863586357535553525350534d534d534f534f5349533e83287318630c5304430243024304430643004300432263505314531a6324632a73327340434853505356535a635b635a6356535353505350534f534a534b534a5349534953424324630a530043044304430242fc8306432a73024302430443044306430c5312531c632a73347340434953515356535753586356534e53485347434c53515351534853388318630243044308530442fc8300430243024300430243044304430443024300430243064310532063307342434c5352535253505350534e534b534e5353535253464322630442fc83064304430442fc830043004302430443024302430043024302430243004300430043085316532663347345434f535353525351535153535356534d53287304430243044308532a7324631a6310530a5306430242fc8300430043024304430643044300430043024302431053246340434c53515353535453565356534b5326630442f88302435a635a6357534f5346433e8330731c630a53064302430043024304430243024302430042fc8300430c531e6338834b53586358635553535346432063004300435f6363636763666361635c63586353534a5342432e7318630642fc82fc8302430643044302430443024302430a5320634543565357535253515348532c730c5359635f63636362635f635d635c635f63646363635d635253454332731e6314530a5302430043044306430643024302430e532e734b535653545355535153367358635f636263626360635f63606362636263626361636463666364635a634c533a8322630c52fc8302430643024304430243044322634a5354535453596358633e8345434a534d53515355535b636063636364636463656368736a7366635e6353534a5340432a7318630852fc8304430643024308531e63424355535d635e63064306430853105316531c632a733c83495353535e6363636763676364635e6356535153515351534b53404322630852fc830443064304431053414355535a6304430042f882f882f882f472f88304430c53145328733a8344434b535153545352534e53535359635b635a6351533a831653064300430443004308532a7347433a8334732c73226318630e530642fc82f882f072fc82fc82fc830643145322632c733073414351535c635e635d635553474336732263145310530042f8831053586359635e635f6356534d5342432a731c630c530242f882fc830042f882f8830043044312532c73485356535a635753535352534f5347433c832663125300435d635c6364636c736c73697365635f6358634d53424328731253085308530643044302430243004310532e7344434e53525350534c534643454345434043206360636163646369736a73687366636663676365636263586348533c8332732c7326631c630e530043004302430c5326633a83388324631c6336734a534c53454</t>
  </si>
  <si>
    <t>30c5326634d5372738e539ae39b639353874375735b634853307326633073388342435453737386439053965393d383435f6342432873287336733e8330732c730042fc8308531e634953717388d38ed38e5389d3844372735153307320631c631c6328733c83495358637c8392d397d38bd370734e53327326631e631453186304430443024300430043145344436763814388538cd38f5383436d735a6346432463165320632263226341436a738bd396d3945384c36263555357534043145306430043024306430442fc830853226343435753727389d38e538b53895384c369733e83186318631e63246340435f6383c3925392d38c5389d389d37a834a53414316530a530443024306430a530a5306430c53287358637f838cd3925395d391537f835553307326632663287330734c5374738953895387c38dd38d5373735a634e533a831453024302430443064306430242fc8306433673646385439253986396d38dd371734243266322631c63226341435153525358637e838ad385435b63586355534b533273165308530243004306430642fc8302431653464372738c53955396538d5368733e8320632063287320631a631a632a735e6386c389d35a63575357535c6355534d5344432062fc83004304430a53085300430443327369738bd390d38ed389536b73424324632663287322631a631c6346437e838ad3424350535453565357535f636a73606334730443024306430643085304430443307368738ad38fd391538b536a73388318631a631c63125310533a8379838e5308532a734953586358635c63747383c372734a53145302430643044304430643085334736f738ed3945395d38dd368732c7308530a530e5318633a8377739153004300432063474355535f636f7383438ad381c34d530853004306430643064306430a533673757392d3965394d389535863145306431653226332736b738ed304430243024312533c8355536763798386c38953788346430c53004304430443044302430a53424380c38f538e538bd37373367302430c530e5310534e53814304430443024300430e533c835b6370737c83824384c3737345430c53024304430443044302430c53515385438cd389d38443606322630243024302433c836a730243024306430242fc8312534643656378837c837e837f836d7344430a530043064306430042fc831c63596383c38b538b5380c34d530852fc830443367363630043024306430442fc8300431e6350537173788375737a837e83697338830643044302430443004300431653586382c389d3804352531453024302432c7359631c6304430243064306430042fc8324635d637173747375737c837c835d632462fc830043064304430042fc831a635a637b8370734c531e630442fc831e63474349532a730a5300430443064300430a534143666371736f73747379836e734a531053024302430442fc830243004326635a636a73545330731253064312532063545351533473085300430443085302430a53454363636c736d736f736c735c633a83085300430243044302430243044334735c636163505346433c832463064354535863505334730c52fc830243044300430c53388359636763636360635e634f532c730852fc8306430243044300430e534b537073707364636163495310535963555355534c532c730642f88304430853024302432e73596363635c63586358634c5326630643004304430243024304433273676379836a73656352531c6356535963535352534a53307310530242fc83044302430853367353535a635a635753525348532663024306430443024300430e5343435f635d635b63515324632c734953545354535453525341431252fc8302430243044308532c734e535c635b635453505342431653044302430643044300431c634a53575354534d5328730243165345435453545356535753485320630243024308530443064326634f535e63596355534d533a831253024304430643004308533673535354534f5338830243024318633e8350535a635e635d634e5328730642fc8304430043044328734c5357535553505348532e730e53024306430242fc831e634a535553535346430243064306430a53347353535b635c635c634f532e730c52fc830043024308532263485353534d5346433e83246308530243044300430e534043545356534e53064300430243004306432663474355535d635f63596341431052fc830443044304432063495352534c53474341431c630443044302430853307353535863545334731e630e530c530242f8830c5334735253606363635b634143125304430442fc83044326634d535753525351533e83145302430043064320634b535653545350534d5346433c83287312530243004322634b535d6361635d6346431e630443004304430853327357535c635b63525332730a53024302430e533e8351535253525352534d5347434443404326630642fc831e6349535b635c63596347431453004306430043125348535c635c635a634643165300430243064330734f53545343433a8322632c7345434c53474332730e5302431c634b5359635c63596345431452f88302430243287355535e635c634f53246300430043004326635153586312531a6320632a7342434d534f534a5334730e5302431e634b535a635e6358633e830853024300430c53424359635d63596344431252fc830243226351535c630e533c834443388336733c8341434853485332730a53044324634f535b635c6352532873024300430243206350535b635c6352532c73004302431a634c53586</t>
  </si>
  <si>
    <t>386c3965396538643636343432c7324631c6316531e63307367638cd37d8336733c8380c396537e8332730c5310534c538ad394d3646312531053596391d388d34f537b8391d396538dd379835253444345432a730e530c534a5381c372732e734043814393d3777332731a631c6355538ed3965368731c631c63616393d38ad3266347436e738b53965391d38643824383436b733a83064328735b6350531a634643854393d377733a831c631e635a6390d3945363631a632263687394d3885324632a7340435b6381c38ed38ed38cd38f538bd36873287310531e631863165353538cd394d3798341431c632063636391538e535753105326636d73945388d3287326631e6326634c5365636663687383c38c5382c3525320630e530a531c635e6390d3935371733c831c632263687392d38a53505310532e7372739353895332731e6320632463226322632463347366638853895367632e730c530a5320635f638ed38ed36363287310532a736f7392d387434a530e5330737673915383c35b6336732263287328731e6318631e634b5380c38a5371733a83145314532e7368738dd38a53575318630643388377739053824342430a5336737d8390537c8386435e632e731c6322632063165314533a8377738d5385435353246316533a83727390d387c34b530e53064342437d838e5376732e730443414384438fd36f73935387c35a6320630c530e530c5312533883767391538ed361631e6304433883798390d38643474308530853495381c387435d6316530a534c5386c38b535f6396d3955385c34f530e5306431453226336736e7390d38cd358631053024341437b838c537e833a8302430c534e5381c380c34953004316535d6385437c83454390d38fd38c536e732c730043105314531a635553864382434a530643024348537f8388537073246300431253596380436b732c7300433c83737381435d631c6389538d5389d381c3555314530443044304433c836f7369733672fc830a534e53814386436a732262fc83206366637a834e5306431a635d6383437673434306436b7386c38b538a537b8347430442fc8302433673656358632062f4730e534f537d8381c360631a6300433e836c7365632a73024342437473824361631862f8832a73656386c38b53824354531053004302432c735d634c531452f07310534d53747378835753145306434f536b7349530a5320635a6375736b7342430642fc82fc832a736663824374734d531c630442fc8320634d5338830a52f883145350537473767356531653105356535c632663064345436a7368734d53125300430a5300430443367364636d7351532a730c53004314532c7314530242f47318635353757371735153125316534a5342430c532463596364634f532663064304431863044302430a53424361635e634853388328731c630a5300430443004312534b536b7368734d5310530a53226312530c5344436163575338830c53024306432c7302430443004314534e536d7368735d635a6344430c53004302430243125343435f635f634c53186300430242fc831e634d535c634e5324630852f8831453444304430243024304433c836d737b836c73676353531862fc8302430043105342435b635863464312530243004300432c735353575342431053044302432e735053064304430043004314534c53676361635e63535322630243044300430e5343435963555344431453004300431863424355534e532873044302431863464353530443044306430443004324634f53586355534f532873024302430043105340435863586345431653024302432e735053555342431253004306433473525350530a53024304430442fc830c533e83555353534f5332730a53044302430a53388356535a6345431053004308533883555352532e7304430043105344435153485328730c53024306430243004322634d5355535353434314530242fc8306432e735153525343431052f8830e53414356534d5324630043044324634b534b533a833c832063064302430442fc8310534243545356534b531e630042fc83064328734c534d533c831053004314534443535347431e6300430e5338834e5342431e6345433a8316530243044302430853347353535863535332730a530043024322634c53515338830e53044314533a83464338831452fc83165340434a5334730a534e534d5336730e5302430043064324634d535863555344431453004302431e634a5354534243125306431e63327330731e630a5302431863367338831c630443596359634d532873064302430443125342435253535347431a63004300431c63495355534643125306432a734643434322630643044314532a731c63085308535c635c6359634343125302430243085332734f5353534b5324630242fc83186345434f5345431653064330734e534a532463064310531e63206316530643145359635d635b634c53206300430043004326634f535753515332730852fc83186341434953434316530a533a83505347431a6304432063388328730e530c5326634a535a635d6357533e830a52fc830243226351535c63575342431252fc8314533e834953414312530e534343535343431453125334733c8320630a53165322632a7351535c635c6350532663004302431a634d535a63565346431862f88310533473464340431253145344434a532a730a531e63414334731453145326631863145349535a635a635453388306430043125347435553545347431a62f8830e532c7341433c8312531653414345432463105328733e833473206328732c73266</t>
  </si>
  <si>
    <t>35e6353537f837a834e53636388537c834d53555387c38dd3565340433c8368738f5380c32c73464389d38a53495322636c739453814326630a535c63915381c31e63424380436e734f535d637b836e73307320637173925362631e63125358638bd38143287344438b538a53464314536763905379831a6304435c6394537d833073226344435553814381c359633c8316531053687394d37673287304434c538a5388d33e8341438b538e5349530c535d6392d386c334730c53626395537c836b732a73064349538b538c534f53085300430e53697397d381433473004345438a5390d35053347384c3915353530c534c538ed3915350530a535863925385c389d34d53165355538ed38f5357530a52fc8316536873996384c33e8300433c8384c392535d632a73777393d3676318633e8386c392d35f6314534d5389d384c38c53575322635e6390d38ed3586312530c5328736f7397d3854340430443367381c393d36973287365639053747326632e737a838e5366631c63444382c381c384434d5324635f638fd38b5354531a631a633473798399e386c344430e53424384c395d36b7320635053874375732e731c6368738b536f731e63388379837d835e6332732263697391d38ad3565320631a633a83804399e383c341430e53485387c394536563165343437d836d7326630643555385c36d73125320636c7375731e6310532e737a8395d38b53596326631a634243844395d37a8332730c534d53895394536973186336736d735f631e62f883474378836463105312535f636f730c530e5340438243965387c3535322631a6345438743945371732a7312535253895393536c731c6334736e7365632c72fc83367366635a630e530e53596370730c530e53424381c393d381434643145316534c53895392d36a7324631053565389d38e5364631e633e8378837a834142f8832e736163545304430c535863727318631a634d5383c390537673388306431653575389d38e535f631c6312535c638bd38ad358631453388376737d834342f8832e73636357530643064350536e731a631e635553885390d36d73266304431c635f638ad388d352530c53165366638f5386c34b530a533673717378834242f883307368736263186302434a5370730a5310535b6389d38fd368731e6300432663676389d379833c830443287370738e537e8338830243434377737a83444304433a8372736f732e7304434953767302431653606387c389535c63125302432c736b7386c366631c63004342437983854361631653044349537b8378834243085346437b837373327308534f538042f8831e63687386c383434e53064304433a8372737e834e53085314535b6380c374734242fc83145358637c8368732a7304434853777367631e630a53586385c2fc8328736d73864380434b530443085348537a836973226304434343777382435d631c62fc8328736a737a835753145300434c537b836563165312534c536c72fc832e736a7382c37673444302431863575372734c5306431a635d6381c376734442fc830853454373737173464306430443515380436363165328734743444300432e7364637b836b733c82fc832c73656360632263085346436b73757357531c62f473165352536f7361632a72fc830e53545377735753145340434d532c7302433673656379836a733c8306433a8362634953064320635d636c735d633273024302432463586362634d531652fc83186352536a7349530a53444353532a7302433a836973777364633273085334734d5322630a53485364635c634043125300430a533473575354532a730853004320635653616334730a5346434d531c63044330735f636c735d633073044316531e630853226358635f6349531e63064300431653454354534853105302430853347358634f5314530a5347434a53145308532663545362635863347306430042fc8306433e83586358633e831252fc8304432e7350534f5332730c52fc83125347434f532c72f8830a534b5355531c630443266353535c6351532c730643024300431053474359634f5324630852fc8314534643545345431863044304432c734e533e830c5302430a5340435553266302432663525359634e532c730642fc830a532c734e5356534143105300430a53327350534f53327308530043186348534a532063125326631863206348532a73044326634f535a6350532e730852fc831453454356534e5324630642fc831a634853555346431a63004304432e7347432e7308531c6336731a630c5338832e7302431c634b535b6352532a73044302431a634b53586346431253004304432c734e534f5338830a52fc83105341433e8310530243287340431e6304432c73388300431653474354534d5328730043004326634f5355533e830c52fc83105341434f53444324630243064330734a532e73024308533a834e5332730443287343430043125343434f5347432463024306432c734f535053367308530243226348534b5330730c53024320634b5345431863085328734953545348531c632463485302430c533e8352534853206304430a532663434342432663044306432c73485344431c6300431253434350532a730643206342433a833273444332731e63485302430a533a8352534e532873064310532c7334732873125302430a532a733a832a730c5308532c73485336730c530c5324631e63024302431453186314534243024308533883525350532e73044314533e8347433673105302430a53226326631053044316533a8336730c530a532e732c730e53044308530042fc8308532e7</t>
  </si>
  <si>
    <t>3885346431a633073777390535e631c636463905379832263347382c38f53565300431e6380c393535c6312535e63915370731c62f8834e5371734e53004306438ed355530a5318636973915369732063636393537f831e6324638043945364630c53287382c392535553105361638dd360630e52fc8347435d633a82fc83024393d3626310530e53626394d37f832e73575390d384432a731a63707398e37e83246322638043945364631453535385c35b630c52f883327346432262fc83044396d36a7316530a535a6392d3864340434a538b538b53444312535d6394d387c33e831a636f738fd36c7314534443824366631a62f47316532c731a630243024396536d7318630a5351538f538a534853404383c38ed3555314534f538c5387c348531a63616388d36b731a63347381437e833472fc8316532e7322630643004396d3707320631253565391538d534d532c73717389d35c631653434383c388d350531863575383c36a731a6328737c8387434a5302432a73505340430643004396d36f7324631c635e6393538b5349531a635f6383435b630e532463757387434f530a534b537c8362630c531e63707387c3535302433473646354531052fc8391d3636318631c63646393538ad34a531453525374734f5304431053636380434b5300433c8370735d63064314536463844357530c53287362635c631a6300438cd3596314532263697392d38bd34f5312534d53707350530a530a5352536e7346430043327369735e630a530a535b6380c357530a53125352535253145302438ad35453125326636e73915387c34c53186353537e836463186302434a5366633e82f4732e736973626310530a53586382c35c630e5302433c8342431253024385c34c530e532a7373739053824343431653545381c36d731c630043495368733c82f073266364636363165308535753885369731c62f88320632e731253024380434043064332737e8390d3788332730e534f537c8369731a6300434a536e73485300431a635d636563206306435153895374732662f8831253206310530043697326630643424383438f536a731c63105356537e836973206306435053788356530c5316535f636d732662fc834543834371732873024314531c631053024352530c530c535253844384c35253085314535c6381436973226310535b6381435f6314531a63636375733673024340437e83767330730043105316530e530643404300432463687382436b732c72f8832a7366637e835b63145312535e637d8354530a532463707383c34d53024334737e837f834042fc83085316530e53044312530c534e537f837d8350530e52fc8344437373757349530443145361637b834c530643266362637e83616318632a737a8383c34a5302430a5320631653004300432e736b7384436d732c72fc83125355537a8368733472fc831863687380c34a530e5334734a535a636a7336731c63717386c354530853085324631e63064312534f53747376734f530e52f4732a735f63727357531862f47324636973788342431c634743434345436e734a531053606389d368731c63004314531c630c53367364636e7359632263024304433e83616362634543085302432c73636369732e731c634f5347433e836e7358630c53464383c377733472f8830643125310535253676359633a830a530043125346435c634e53246304430643347361635a631a631e63505344432a735e635c6316531e6370737e834643024304430e5312535f635c63434314530443024324634b5356534043085304430e5343435f634743085322634e533a831253485357531c63044355537d8353530642f883085318635c6353532e730a52fc8308533c8353534c5328730243024320634e534e532262f4732463545344430c5332734c531e62fc8338836f735c631452f07304431653596348531a630642fc8320634c5352533c831253024308533883505330730852f4731e6352534c530e531c6344432873004318635d6364633072fc8302430a5353533673085302430e533e8352534b5326630443024322634c5346431653165318631453414347431453125342433883085306434f536c734c530a52fc83044347431c630243024328734e5353533e83125300430e533a834b53246308532a733073105322633e831a630c53404346431a62fc8330735e6355531c62fc83044338830a53004308533c8352534d5328730442fc831a634243347306430a53347332730c53125338832463064332734c53287300430e534e535c6340430a52f8832a73024300431a6347434e534243186300430e53388348532062fc8314534443454314530c533a833473064320634c5338830852f47330735653535336730e532463024308532e734d5347432873064302432a734a5340430c5306432c734f5352532e731253388342430e531053474348531c6300430a533e8356534d5330731a63004310533c834b533e83105300431c6348534d53206308532a7345434143474344432263327348531c630a533c8352533a830a53004320634743515349530e530243145336734143287306430c533a834b533473085310532e7322630853145328731a632a7349532e73085324634f534b531a62f88308532e734d534f530853024312532c7322630e5306432063414330730a530e532c731e630042fc8300430243044318634343444316530c534143555342430a52fc83125338834b5308530a5318632263186306430e533273367312531053367345433a832e732e7324630a52f883085332734d53307308533473586355532a73024302431c63444</t>
  </si>
  <si>
    <t>324630642f882f072f072f472f472f072f072f472f472f072f472f072f472f88306431253206348537b83955396d390d391d396d39de37b8328730a532e7380c2f472f472f072f072f472f472f072f072f072f072f072ec72ec72ec72f072f072f882fc83004304432a736f7397539ee3a163a363a76393d358630e53495395d2e872f472f472f472f882f072e872e872e872ec72ec72ec72ec72e872e872f472f472f472fc83024300431053525389d3a063a3e3a463a873975383439453aff2ec72f472f472f472f072ec72ec72ec72ec72ec72e872e872e872e872e872ec72ec72f072f882fc8300430042f883246376739e63a9f3aaf3ab73acf3b173b472f072f472f072ec72ec72f072e872e872ec72ec72e872ec72ec72e872e462e462ec72f072f072f072f072f4730042f0730a535a638dd3a663af73af73b073b1f2ec72ec72e462e462e872ec72e872e462e062dc62dc62dc62dc62dc62dc62dc62e462e872ec72f072f072f472fc830442fc8302432063636398e3b273b473b5731a6334734143444341433883388332732c73307332732a73246314530c530242e872dc62e462ec72ec72fc830643024306430a53044306434b539253b6f3bb8375737a837b8379836f7361635c6360636a7373737673777375736f736b7363634e5338831c630442f472f88300430043044308530a530a5306434b539963bb0380437a8376736f7370736a7366636b73737378837a837d837b837a8379837a83788374736c735c63444318630442f072ec72f883064310531453186358639963767372736f736b736d73687365636a7373737a837b837773767376737473757374737473777379837b8374736a735b63424320630a530443105320632a735053747371736b735e635c635e636163687373737b837c837a83798376737473767375737373727374737e8386438dd391d38fd388d37983575334731c631c632c7379837473656357535a635f6365636d7377737d837e8380437d837a83777379837573737372737073747380c387438c538ed39553986395d38d53814367634c535753586353535153525355535b6361636663697368736a736d737373757379837b837a837883757374737b8380c383c388538cd3925396d39a639de39fe39a62f4730042fc82fc82f882f883024304430643085304430643125326633c8349535a6365636d73717374737b837f83834389d38cd390d393d3965398e39d63a2e2f072ec72e872e062e062e062e062d862d862dc62dc62d452d862d052d052dc62f473085318632a734143535366637c838b538fd3925392d394d39a639ae38ed2f072e872e462e062e462e462e062dc62e062e462e062dc62e462e062e062dc62d452d862d452d052dc62f073085326634c536d7386438e5396539d6394537b82ec72e872e062dc62dc62dc62dc62dc62dc62e062dc62d452d862d862dc62dc62dc62e462e062dc62dc62e062dc62d452d86302431c6343436c7384437e837072e462e062dc62dc62d862d452d052d052d052d452d452d052c852c852cc52cc52cc52d052d052d052d452d452d452d452d862dc62dc62e062f8830c5324634b52f472f072f8830442fc83024306430e5314531253105316531653145310530a53064306430242f472e462e872f072e462d452d052d052d452d452d052d862f883586358635b635f635c6361636363656368736763666368736b73697367636563616360635b6353534e5349534853485345434043327326631a630c530042fc837473727376737673767377737673747373737273717373737273737374737373737372736e736b736c7363635f6368736d736c7369736873666360635a63525368736b736f736d736f7371736f736b736b736b736c736d736b736b736e736d736e736d736a7369736a73697368736a73697369736a736b736c736b736b736a7369736c736f737173727371736f736d736c736d736d736d736a736b736d736e736b736b736c736a7369736b736c736c736b736a736973687367636763676366636d7373737473727373737473737370736f736e736e736e736d736c736d736f736f7370736f736d736e736f736b736a7369736a736a73697368736763676365636d7370737273757377737673727371736f736a736563646365636363636366636c736f736f737073727370736d736b73656367636b736d736b73697368736563454332733a833e8340433e83347330732a731c631053105310530e530c5312531e6330733c83424342433e8340433c833e83404344434a534f53525356535962f072cc52d052c442c442c852c852c442c042c042c042c042c042b882b882b882c042c442cc52d052d052dc62e062e062e872f472f47308531863206330734542d862d452d052cc52cc52d052cc52cc52cc52c852c852c852c852cc52c852c852c852c852d052d452cc52dc62d052d862f072ec72fc83206340434d5356535a62d862d452d052d452d452d452d052cc52c852c042b882b072b072b882b882c042b882c442d052dc62e872f472fc830e5328733e834d535d636463646366636462d452d452cc52cc52c442c442c442c442cc52e062f47302430e531e6326632a732c73367344434d535453586359635f6365636763687367636463616361636362d862f07306431a631c632873347340434853505356535a635b635d635f635f63626366636a736b736b736c736d736e736a7367636663666367636563626361633a834f535b63666367636a736c736d736c73687367636763656362635f635e6360636263626364636563626362636563646362635f635d636063626360635d6</t>
  </si>
  <si>
    <t>385436f7360635a6355535b6366636b73798387c388d380c37e8380c37a83747374737e838a5391d38b53834387c389d386c395d39a63788389d394534d53656340433883287342436063798388538b539863a2639e638b537473757383c386c386438343798380c391d3905387c388d3844380c3965396536d73996367634e533473606385c39ae3ad73a3e387437e8381437473626352534643424345434b535d6377737f83747367637b838ad38ed390d3874376739353707391d38dd363634a534d5375738fd392537b833c832a73367336733273307330732e732a732a732a732c733c834a534c53424347436c739053a06397d384c387c390d3a66380c383435c63454341434043327332732e732e7343435053525352535653646380438cd38fd38fd38c5384437c8376737c83885399e3ac739ce3824381439ae38dd37573555342433c83388332733c834f53788397d3a663a763a6e3a973b073ba03bd83bd83be03bd83bb03b7f3b883ba83b7f3b273b573b67391d36b738643a0e33a833073347330732c733e8373739fe3b4f3bc83bd83bd83b673abf3a8f3a973a9f3adf3ac73a2e39963945394d39b63a4e3aaf3aef3acf3a46386437c839be3485334733273246326636163a4e3bb83be03bd03b573a1e384435e6358635a635a63646360634e534543404338834143505360636463636362636e737673814345433a8341435453788396d3aef3b173b3f3a76383434d53307328732c7330733273327330732e733a833c83347336733c83388330732c7330732e734543485336734b5382c3a1e3acf3b1f3b473acf39d636a7334732873327334733073327332733673367334733673347332733a833e833883388336733c8338833073327332737b83a5e3b1f3ad73a2e38853697352533e832c732a73307330732e73327330732c73307345434c534f534e534d534b53464342434243414336732a732a7384c39fe3b173b17398e35b632873266328733073307332732e7328732873307340434a536b738d5399e39be39c63a0e3a1639ae3965391d38c5381c36663565390d39fe3a9f398e35f63226328733073307332732c73266336734e53676383c392539d63aaf3aff3b173b173b2f3b773bb83be83be83bf03be83b983aff3a87342437d83a4e39a63596324632c732463206326633e83616387c39b63a6e3ad73b373b903b903b373b2f3b4f3b573b573b5f3ba83be83bf83bf83bf03be83be834543515391d39de36d732873347346435353777397d3aa73b2f3b673b673b4f3b4f3b6f3ba83bb03ba83ba03b983b773b073a873ab73ac73af73b2f3b573b903a16381435b635653434324634b539553a763aff3b6f3b773b883ba03ba83ba83ba03b773b773b573b073a873a1e3945379835b635d635e6362636b737c8389d3b983aef37e83266324633e837f83b173b883b5f3b6f3b6f3b903bd03b983ad73a06393538a5382c3707361635a634f533c83388340434043414340433a833a83ac73b3f391534c532a736463a763bc03bd03bd03bc83bb03b5f3a4638a536d735e635a63565350534e535153586358634c534543454349534a534953474345439963a56387c3404341438dd3b903bd83bd83be03bc03a8738853636359635d635f63687368736a7366635f63616363635753505352535353565351534d534e537b838c53717347437b83af73bc83bd83be03b77396d369734d534d53586368736d736e73707372736f73687366636663656363636563636362635c6356535553707374737c8388d3a063b3f3bc03bb83a9f387c3555346434e5358635c635b6360636f73727372736f736f736f7370736f7366636063626366635f635c635a635c636463854393d3a063aaf3a9738f535b633a83414348534e5359636363687367636c7371736b736b737073777374736d736a736363606362635f635b635a63606365638b539de3a3639453626328731a632e733a8343434c5352535b63697369736c7370737173707370736f736f736d736a7369736c736a736c736a7368736c7371738d5394d377733a83145314531e6326632c7334734343535368737d838ad394539d63a1e3a463a2e39f639e639ee39f63a1e3a873a9f3a8f3a8f3a8f3777383438b53687316530643105310530c531c63388351537e839b63acf3b273b6f3ba03bc83bd83bd83be03be03bd03bd03bd83bf03bf83bf83c003c003bf8394538ed375732e72f88310532a734b53656380439253a7e3b673bc83bf03bf83bf03bf03bf03bf83bf03be83bf03bf03bf03be83bf03bf03be03be83be83be8375736d7332730e534953737391d3a6e3b473ba83bc83bc83bc03bd03bd83be83be83be83be83be83bf03bf03bf03be83bf03bf03be83be83bf03bf03be83bf03a4e383c347436f739de3ad73b5f3ba03bb03bb83bc83bc03bc83be03be83be83bf83bf83bf83bf03bf83bf83bf83bf03bf83bf03bf03bf03bf03bf83bf83bf03a6e397d38c539863a973aef3b2f3b6f3b983bb03be03bf03be03bd03bc03bb03bb03ba83ba03b773b773b883b983bb03bb83bb83bb83bb83bb83bc83bd03bc837e83777375738ed3a363acf3b273b7f3bb83b773b3f3adf3a36399e392d38cd388d3854383c382c380c380c380c3824387438b538ed38fd38fd3945396d395d36b7389d394d39de3a763aa73a8f3a1e397d385c36f7362635d635a6355535553575353535453545351535053505353535c636263636367636763697364635b636a7382439963a763a1e38a536c7354534a5342433c8342434b53515353534f5350534f5351534d534e535453545354535a6358635a635b635c6359635553525</t>
  </si>
  <si>
    <t>2d862d863525397d38543367290526062905270730c53636382436462f88250528042707260627072606270725052d8635b6382c3814381c377733882a8726062e462f88366639f637f830e5288528852885290532a736f7380435e62dc62505270727072606260626062707280431053717381c37f8380435e63044270726063064306437673a0e36e72f882cc52b8828852c04348537a837b835862cc525052707280428852804270726062b88340437f8380c37f8375732c72a0625052606314530c5381439ee35e62f472f472e872b072f8835b6380c36f734242a0626062606280428042804288526062f0735d638243804371735052e462707288526062ec731a6386c39be3586300430442fc82e4632e73707382435c630442804270727072885270727072606290532a73727380c37d83596304428852804270726062e06338838fd397d34442e46306430042e873515388d388d35352c4425052707260626062606280426062f47357537c83804379834142b0725052707270726062d053424392538fd32462e0630242f4730043656395538ad34542b072885288528042707260626062885326636e737b837f836f73186290525052707280428042cc534e53945385431052e8730042f4730c537673996381c32262cc52e062d0529862707280424042cc534a5379837d8381435e62e46270727072707270726062d0535b63965376730042e462ec72dc633073874397d36d730a52e06306430242d862a06290525053085361637e837c837b834642b07250527072707260626062d053646397536b72ec72d862e462ec735e63975395535e630042e0630a530242ec72c852b882c44342437a8380c37d836a731052885270728042707270726062e8736c7395535a62e462dc62dc63404386439e638f535252fc82e8730642fc82ec72d452dc63246376738dd386c382c35452c04280429052885280427072707300437a8390d34042d052d452d863676393d39fe385c33882f472f8830242f472f472c85304435f6390d395d38e53854330728852a872a0629862986290529053165384c38d532a72d052dc630853824398e39b63747318630042ec72f882ec72f472d4534a53864397d395d38fd37d830642b072c442b882b882b882b072b073105381c38a532462cc52cc53186389539be38dd34c52ec72fc82ec72fc82dc62d8630a53767391d397d397d389d35e62e462b882c042b882c442c042b882c0430443717380431652cc52c0432c738e5399e371731862e8730242f4730042d452d05344438ad398e39a6396537a833072c442b072c042c042c042c042b882b8830c53687367630242dc62d4535253965391d35252f882f072fc82f072f882d452ec73646393539a639be38fd359630042cc52d452c042b072b882b882b072b883145368735d62dc62d452e0636d739a6388d34242ec72e872fc82f882f072cc531653854399639ae39ce387433e82e062d452d452c042c042c042b882b072c043186367635452b072b07304438343996370731452e462f072f8830042dc62cc53434391d3996399e39ae378831862e462d862d452c442c852c042c042b882b883105360634d52707288531e638ed396535652f472ec72fc82f072f472dc6308536d73996399e39c6391d35862fc82dc62d452dc62c852d052c852b882c042c4430a5358634642505280433673935389d33e82e062f072f472e872e062e873555391d39ee399639b637c831e62f072dc62d452e062d452dc62d862c852d052d053145357533a8240428853444393d363630042dc62f882e872d862d8630c5380c39a639de39a638fd35152e062f882e462d452e462dc62e062d862d862d452e06328735e63347220628853464386433672d452e462f882f472d862dc6338838d539be39d63975377732662e062ec72d862d452e462dc62d452d452dc62c85306432a735a6324620042c0434e535452fc82d452e872f472ec72c85308536b739ae39d639ce3905355530042f072f072d452e062e872d862d862e462d862dc633c833c835e6318620042d8634f531a62d862d452e062ec72d452d05344438dd39ee39ee39c6380c33472fc830242f072e872f072dc62e062e462e872d86324636a7341435f6314524042f4734042d452c042d052d862e872c853024371739ce39ee39be394536063186308530852fc82fc82f472dc62f072f072dc62f073525385434c53606304425052e0630e5288529862c442d052e062e46342438dd39f639f6399638043367304430c530a5302430042ec72e062f882f072d4532a7375738c5350535d62fc8220629052a06250527072b072cc52d4530e536d739be39be39ee38f534f5314530e530c530042f4730442f472fc82fc82f072f0735a638a538d5351535c63004240427072606260627072b072d862d453287382439de39b639be37b83388320631c630e530a530853044300430242fc82e463125370738ed38c535c635f62f47220628042404250526062c042d862d86349538dd39ce39ae391d3565326631c631a6316530e530c530c5304430442f882e0633e8382438f538ad364635b62e06240427072505240427072b882c85312537173986399e3986381433a8320631c631a6316530a5308530e530a530242f882f4735b638a538f538a5366634952a062404260626062606270729862c8534d538d539963975392d35a631a6318631c631253085308530e53085304430242e873165379838e538c538c536d7340427072404260626062606270725053125375739553996396d3854336731c631c6312530e530c53125314530a5306430442e8733e8385438fd38ad38bd</t>
  </si>
  <si>
    <t>38bd34b52b8829862a87298629862905290529862a872a87280430a536d7388d384c36f73266260628852885290528042f88362637e833e82b072d052c442d45386c32a72b882b882c042b882b882b072b072a872b072a062a0634443824387c381c36362f882404290529052885290533673798367630852c442c442b882ec736d730a52b072c042c042c042c042b882c042c042a8728852e463626387c3864380435552c4427072986290527072d863586380434b52d052d862cc52cc531a634442dc62b072c042c042c042c042b882b882b882a062a0632a73798387c386437c834142905288529052905298632263757373732062b882dc62dc62e4634a531052d052d452c442b072b072b882b072b882c042b072e463596383c386c387437073165250529052a0629862cc534d5381435a62e872c442dc62dc630c536872f472d862d862c442c042c042b882b882b882c852b073165372738643854385435c62dc625052a062b072a872ec73606379833672c042d862cc52e063444385c2f072d862d862c852c852c442b882c042b882c042b8834543814385c384c37e83424280429052a872b882a8731e63727364630642b882e062c852ec7360638ed2e462d452dc62cc52d052d052c042c042c442c4430c536d73864384c385436d7314527072b882b882a062b073454375734852d452cc52d862cc5318637f839152e062d052e062d862d862dc62cc52cc52d052e4635353834387c384c383c35652e4629862b882c0429862e4635a6369732062b072cc52c442d453434389d392d2e872d452e062e062dc62d862d862d862d0531e637d838743874386c37e834442c852b072b882b072b07316536b735452ec729862c442c042f8836463905394d2d862d452e062e062d452d452d862cc52ec73525386c38643854386c36d732262b882b882b072b882d453495372733e82cc52c442cc52c443226382c392d396d2d452dc62e872dc62d862e062dc62d053246376738643844385c385435752f882b072c042b882b882f8835d6363631052c852d862d053024359638dd394539962e462f072e062dc62e462e872dc630c535f6386c38743864386437a833472c042b882c042b882c0431c6365634442dc62c042d052d4532a737f83935397539c62fc82f882e062ec72f882e062e063404381c38a53895386c384c35c630442a062b072b072b072cc533e835a631052b882c042c852f0734e538b5394d3996396530242f072e062f472f882d453125366638ad38ad389d386c37a833472c852b072a0629862a062e06346433672d052b072cc52c85314536e73925397539b6386c30442fc82f882fc82f472e463464386c38d538ad3874383435b62fc829862b072a062a872b072dc631052ec72c042cc52c442e4634f538a53955399e399636b730643004302430242e46302435c638dd38cd38ad386c379833672d452b072a8729862a872b072a062b882c852c852c852a87310537373955396539be390534b530c53064304430042dc63206374738fd38bd38ad387c36b731052c442c442b882b072a8729862a872c442c442c442c442cc53434385c3955398e39b6381431e630e530c530442fc82e873485386438fd38b53895386435052f472c042c042c042c042a0629862b882c042b882c042c04304436763915393d39a6397d35f6302430a5306430642ec73024363638e538c538c538ad37a832662d862c442c042b882a8729862a872b072a872b882cc52c853327381c394d395d39ae387c32662ec730c5306430642e8732463798391538b538bd389535b62f472c852d052c852b882a0629862b072b072b882c042b882d45353538ad39453996396535f62e872e0630c530852fc82f073505387438e538b538d5383c33672cc52d052d862cc52c042b072a062a872b882b072b882a8730c53707391d3945399638c532e72d862dc630c530642ec73145371738e538bd38dd38b536a730242c852dc62d452c442a872a062a062a872a062b072b072b883367383c39453965397d37772fc82d452dc6308530042e4633e8383c391538d538ed382433e82cc52d452dc62c442a87298629862a872a0629862b072b072d45359638bd3935396d388d33672cc52dc62ec730442ec73044362638ed392d38f538b5365630442d052dc62cc52a872a062a872a0629862905298629862a06318637a83915394d395536f72e462cc52dc62f072f882e463307380c394d39253915386434952d862dc62d862c852a062a872b072a87298629052a0629862c4434a53864391d397538e534d52c442e062dc62e462f072f47356538b5393d3915390537b832c72e062e062d862c042b072a872a062a0629862a06298629862e87367638cd3935395d376730852c852e462dc62e872e87312537a839353935393538d5361630642e462e062d052b072a062a062a062a062905290528852a873266380c3915395d38dd34f52c042d452d452e062f072f47346438ad3965392d394d384434142e872e462d862cc52b8829862a062a872a062a872a8729862cc535653895391d395d37b831652b882d452d052e872f4731453707393539653945392d36f731052e462d862d452d452c442a872a872b882b072b882b072a063085376738dd394538ed35052c042c042d052dc62e872f0734c538c5397d3965397538b535252ec72e062d862d862c852b072b072b882b882b882c042a062c853495387c390d393d374731252b072d452d452e062e872f473767395539753965395537b832662cc52d862e462d452b072a062b072a872a062b072b882a062f4736a738e5393d38a534442c042cc52d452d862e462e872fc8</t>
  </si>
  <si>
    <t>2f073586364631a62c442d862d052fc8355538cd3945399e392535152f8830243064308530a5318631c6322637d839fe3a5639be3767310530853226328733c83165362634a52e872c042d052d45320637983925396d39c6380c32a72f8830643085310531a631c631c6338838c53a363a3e390534c5306431c632a732a7355533a8359631862b072c042c442e873474389539453996396d35a630442f4730243085312531c6322631a6363639b63a563a1e384c326630e53287328732a73788345433a82dc62a872cc52c8530c536873915397539c6388d33882f883044304430c53125316531e6340438bd3a2e3a6639b636c73186320632c73246347438fd31052f072c442c852c442dc63495388d394d398e39b636f730e52f073085308530e53165318631a6365639d63a763a6638bd34853246338832a732a736b73a062b072c442c852c852a87308536c7394d396539b6393534f52fc82f073024308530c5310531453327388d3a3e3a763a2637b832e73307338832a733c838a53aa72c042c442c442c442cc53388383c3955398639be385432662f073004304430c5310530c531a635c639a63a563a7e3986361632a73388336732a73505398e3abf2c042c042c442c042fc83606390d39353996399e365630642ec7304430a530e530e530e5332738443a363a7e3a56385c347432c7338832c7336736f73a3e3a762a872b882cc52c85326637d83945395539b638ad33072ec72ec73004308530c530c530e53485395d3a7e3a8f39de36d73327332733673287340438c53ab7398e2b882b882b882cc534b53895393d398e398636662f472dc62d862dc62f8830643085310535e63a063a8f3a7e391d3505320633a83307328735b639f63a7637f82b072b882a87304436973915393d398e38fd33a82dc62d862e062e873004310530c532c738543a8f3a763a36381c34043226330732263327383c3aa7399e35652b072b882b0732a7380c3945395d398637e830642d452dc630043064306431053145352539a63a8f3a8739a636163287328732e73266353539a63a87386433472b072b072cc5351538a53935395d38bd34042d052dc62ec7306430c5310530e5324637473a4e3a973a973905347431253266328733a837773a7639d635d631452a06298631053737390d394d395d37882f472c852d862f072fc83085314530c53464390d3a873a873a363798332731c632c7322634f539353a9738953307308529862b88344438443915396d390535452cc52e062dc62e462f4730c53105318636873a163a873a763945351531e632a732e732a736a73a3639f63616312530c529862dc6360638bd392d395d37e830e52c852e462dc62e462fc8312530c5344438bd3a973a973a6e386433c831a632e73287341438643a8738b533a8310531252a0631c637a83915395538f535752c442d052d052e062f07306430e5312536873a163a9f3a9739e636563266322633073206358639c63a2636463125314531252c443505387c391d395d381431e62b882d452d052e872f473044300432a738443a873a973a7638c534643266334732663327381c3a97392534143125312530e5304436f738d5393d38fd35862c852c042cc52d862e872ec73085304434e539453aaf3a8f3a06370732c7324632c731253515399e3a8737a831453145312530e534643854390d394537b831a62b072d052d452dc62e872f073085312536c73a0e3aa73a6e38f5347431e632463226320637773a8f39b6353530a5312531453165367638c5394d38bd34b52c442cc52d452d862e462e872fc830443404389d3a7e3a9f3a36380432a7326632e73165344439253adf389d330731053125320631a6380c38fd3945372731052b072d052d452d452e062e8730243044367639d63a973a9739a635c632873307330731a636d73a5e3a4e36e7316531a634853757345438ad393d38c534a52d452c852cc52d452d862e062fc830243287385c3a6e3aa73a66389533a8328732c73226332738a53ae7393534c531253307381c38f5343438fd396537f831c62b882d052d052dc62e462ec730443085360639b63aaf3a9f39b63626326632e732c73186355539be3abf380c328731c63495393d384c32263915393536062f472c042d862d452dc62e872f072f47338838a53a5e3a9f3a56387433a83266330732a7326638443ab739ee36063125320635c639ae36c730e5392d385c33072c042c852d452dc62e462ec72f883064371739f63a8f3ab7399e3616328733073327318634a539963af7389d34043105328737a839d635753085392d36e730242b072d452d862e462ec72f072fc8345439453a973a9f3a4e383c33a832c73367328731e638043a9f3a3e3697320631863424392539a6346430e5390d35252d862c042d452dc62e462ec73085324638143a463aaf3aaf392d354532063327334731c634d539c63aef38953424314531a635e63a3638c5332732e7383432062c442d452d862e062f072ec73024354539b63a8f3ab739ee36f7330733073367322631a6382c3ab739f635e631c63165322637e83a8f37d83226351535d62e872c042e062e462ec72fc830043226385c3a5e3a9f3a7e38543404320632e7320630e534e53a063ad73824330731c632263485391d3a6636163206361633472cc52c852e062ec72f472f0730e536763a163a8f3aaf39b6360631c6322632a731a63226387c3adf39ce357531c6326632a736563a563a363565328736f730642c852d452dc62f07300430443464391d3a7e3a973a5e381c33c832063367332731e635553a2e3ad7384433a832063246340438743b07399634e53347383c</t>
  </si>
  <si>
    <t>30853545392d3a4e39f6384c32263004316532e7322635f639a63acf3905348531453165310532e738cd3acf39053444304430e530642f4733c8392d3a9738bd3145369739a63a6639a636a73024308532063287332737e83a5e3a76381432463125316530643525399e3ac738543287302430c52f882f0736463a0e3a56375732c738143a163a46390534852f0730c531a6322634a538f53adf39de366631863145310530e537673a3e3a4e36e7312530a530852fc8320638853a873975352534e5390d3a5639fe382c31862f8830e531c63287364639ce3ab7388d33e83145316530a532a738b53aa73975352530a531a63105308534a5399e3abf385c32c736b739863a5e39a636a730043044310531a6334738443a873a1636b731863186310530a53474396d3aaf3864336730e532063165318636c73a363a56365630a538cd39fe3a3638fd34b52f473085314531a6355539863ad7390d3525324631c630c5312536d73a3e3a5636b7316530e5316530e53287386c3a8739ae34d5300439c63a363a06383c326630043186324632a737c83a663a7e37a833073246320631e633c838a53aa73996351530a53165312530853404394d3ab738cd33272f883a163a4e39753626304431053266328734a539153ad7398e35c63287334732c732873575398e3a9f3895343431a6320630a5308535553a0e3aaf380c31a630043a1e3a2e387433a83085322632a732a7367639fe3a973824343433883424334733e837e83a463a5637673367324632263064310536c73a763a7636c7314530853a3e3a0e378831a6314532a73246334738853aa739e6363632a7338833e83327355539753a9739e636263266324631c63044322638543ab739c634d530c531253a6e394d35963186328732c73266355539a63aaf387434543246332732a7340438143a563a97398e3586328732c731863064345439653abf38c53307306431453a56382433a8328733883287334737e83a7e3a3e36e7338832a732e732e7354539753a9f3aaf395534f531c632663165314535f63a363a9f37e83186300430c539e636b732a7334733883266349539353ac7393d355532c732a731e6336737b83a4e3a5e3a9f38c534143125324631a6324637473a8f3a56361630242f8830c538e5354532a73388330732c735e63a063a97381433c832263307320634d539153965384c3a26383c328730c532463186341438a53acf3a0635053004300430e53747340433073388328733e8381c3a973a06360632a732c732c7326636c73996371735a639de380c31c6306431a6312534f5397d3adf393d33473004306430243596330733473367326634c539653ac738cd34343287330731c63414387c395534c535c639d6377731c630a53186312535c63a163ab738ad31a62f8830642fc83414324633a832a732a737073a663a1e36763287326632c731a635b6393d385c32e736463a0636f7316530e53145322637473a973a8f381431252f4730852f473367326632e731e6345438ed3ab739153444320632873206324637b839c636b731a637173a3636e7314530c5306432e738443abf3a4636d730c5302430a52f073246328732e732a736663a263a3e378831e631a6326631453474390539ae34f53206382c3a1e365630e530c53064344438fd3ae739ce35553085306430852f883186326632663444386c3a9f394d34a530c5314531e6312535d6398e38e53307336738f539de3525308530e5300434d539863ad739653454310530a530243024324632c7324635e639ce3a5e37b831c630a5318631c631a637b839fe37f831253414395d396d345430e5318630c535e63a063aaf38d53327312531252fc831a632e732a7332737c83a76396d34f530a5312531c6314532e738ad39f6363630e5353539e6395d344431253165316536d73a663a76381c316530a53125302433673327324634c539153a6637e832263125314531e630c534d5399639963495314536a73a5e392d33c830a530a5320637f83abf3a2e36f730e530e530c53024344432e7320636b73a3639ae352530c531453105316530e536b73a2638e532e731e637983a6e388532c73105308533a838ad3ae739ee3606310530c530a53044350531c6344438e53aa7387c32a73145312530e531053206387c3a5e37f83125322637f83a763814322630e530643525396d3ad73986352531453105310530a53606310536463a1e3a26365630a531453125310530a533e8395d3a2e36463044334738953a7e372731e631253186369739ee3abf394d3485316531863186310536d732e7387c3ac7391d344430a531453125316530a5354539f639a6351530a5344439253a66363631653145328737c83a6e3aaf38e5340431863186318632463804359639c63aaf37e83206310531a6334731c6312537773a7e38dd338830a534c5399e3a3e35b631e63165334738443aa73a76384432a7320631c6316533a83895385c3aaf39ce35c630e5324635f6384c33a831c638a53a97381c31a630e535b63a3639ee351532663186348539053aff3a36378832063246326631e633e838ad39753acf388534043125344438ad38a5322633a8399e3a7636c730c531a636d73aa7398e34b532e73206355539653b173a1e370731a63206326631e6343438ed3a663a5e36b731c631e6358639863798310534d53a2639ee3586308532a738143ae73955348533473287363639be3b2739f6365631a6322632263186342438ed3ad7395d350530e5324636d739b635b6308536763a7e3915344430c5343438ed3adf38c53454334732c736d73a063b2f39be35753165324632463145345438fd</t>
  </si>
  <si>
    <t>30e530a535b63a0e3acf3a2e35c62f882e062fc82ec72f4735f63a363abf3acf39f634b52f473064310531253044334738fd3adf3b0f39a63525316531e631a630c5320637473a663a9f399e34642e872e462f472e46300436763a4e3a9f3abf396d33c82f8830c530c530a530043414394d3ae73b0739863515314531a6316530a532c7382c3aaf3a8738dd32662e062e872f072d05318638343a9f3a9f3abf390533273024310530c530a530c534a539863af73aff39253485312531653145302433c838a53ab73a5e37d830c52e462e872f072d4533a839253ac73ab73a97380c31c6304430e530a530c5310534d539963aff3af738cd3404312531a631452f883485391d3ab73a26368730042ec72f072f072dc634c5399e3abf3aaf3a5e3697312530c5314531253105310535863a2e3b0f3ae7387c330730e531e631653064359639be3a9f39be34f52f882f072ec72f072f4736063a163ab73aa739ee356531053105316531653145322636e73a973b073ac7380c32c7316532063186316536c73a2e3a76390d33672f882e872ec72e4630c537983a873aaf3aa7394534443145320632063226318632c737f83acf3b073aa737a832e73186320631e6322637c83a6e3a36383c318630042f072f072d863125381c3ab73ac73aaf38bd33673165324632263206314533a8387c3aff3af73a9f37d8334731a6320632063347385c3a973a0e37b830c53044304430042e4632a738853acf3acf3aa7386c32e730a531e63206322631053434391d3b0f3aef3a8f3707328731c6322631e634a538fd3aaf39d636b730a5308530c530a52f473434391d3af73ae73a8f3777316530643125318631a63165355539b63b1f3af73a3e366632463165318631a63575396d3ab739a635b63064306430c530e52fc8354539ae3b073aff3a7e369730e53044312531c63186314535f63a263b273b1f39d6358631c6318631653186365639c63ab7399e3565308530c530c530c5308536973a4e3b173af73a1e355530a53085312531653145316536563a763b1f3b17394d347431053145316531c637a83a3e3aaf39553434304430c530c5308530c537573a8f3b073aff39ee34f530e530e53125314530e5322637883ac73b1f3aef38643327310531a631a631a638b53aaf3a9f390d3327308530e530e53024312538143abf3aff3b0739b6344430c530c53105316530c533a838a53b2f3b173aaf37a832a731c632663186316539053ad73aa738dd32e730a5316530e52f88318638643af73b1f3b073935332731053145314531a6314534b539353b373b1f3a8736b731e631c631e630a53266395d3aff3a9738a532a7310530e530852ec732a738cd3b073b0f3ae738bd3226310531a6322632a731e6359639ce3b3f3b173a6636163186316531053004330739ce3b173a87386432663186310530042d86347439753b273b1f3ae7387c32063186322632663246322636d73a6e3b3f3b1f3a0e3555312530c530e5306433673a1e3b1f3a6637c8318631c630c52f882d86357539fe3b373b173a9737c831e631e63246326632c7328736d73a663b4f3b1f39ae34a5310530e53165312534b53a663b1f3a46370730c5312530242f072ec736763a463b2f3b1f3a6636c731c6322632c732e732a7330737b83aaf3b3f3b17396534443105316531a6314535553aa73b1f3a56372730c530a52fc82fc8306437573a763b173b0f3a36363631a6326632a732c732663424389d3b173b2f3b07391533c8316531e631a6312535963abf3b0f3a163616304430a530c530e531c6383c3ab73aff3af739c634e53165322632a732c73206345438e53b273b1f3b0738d532e7314531c631a6316535f63ac73b0f39be351530a531863105312532c738953adf3b073aef394d33a83165322632c732c731a6344438fd3b2f3b1f3aef387c32c7316531e631c631a635e63aef3b1739be353531c6326631a63186336738a53ad73b273aef38ed33473206328732a73226316534d539453b473b273abf37d8326631c631a63186316535753ae73b17399634f531c6328732a731e6346439253b073b273acf388d33273266326631e631a63105352539863b4f3b3f3aaf3737320631a631863186316535863aef3b0f399634f5320632e732c732873515397d3b173b2f3ac7384c32663246322631c63206312535b639f63b5f3b2f3a9f37473287316531653125310535e63b073b0f39a635153287336733073287351539753b273b3f3ab738243287322631e63186316530e535e639fe3b673b473a8736263165310531a631a6314535f63b073b0f399e352532c73388334731e6347439653b373b3f3aa737f83145312531c6312530c530c536763a463b6f3b4f3a0e34f5312530c53105312530c535453af73b0f39be356532663327328731453485396d3b2f3b3f3aa737a83105312531a6314530e5308536363a2e3b6f3b4739be341430a530c53105312530c535453b173b0f399e350531a63287328731253444395d3b373b4f3a8f371730a53145318631a63145306436063a363b883b3f39c634343165316531a63165314535d63b1f3b17397d34953186320631e6312533e8392d3b373b5f3a8f373730e5316531a6316531a6314536b73a6e3b883b4739ae34543186318631c631e631c636163b1f3b17398e34d531c6324631e631453424391d3b1f3b673ad7380c318631c63206316530e531c637e83acf3b7f3b5f398e33c830e5318632a7322631c636663b173b1f39c6354531863266326631e63464392d3b273b573acf382c31c63186318631863105316537d83aef3b983b5f39ae33c830a531a63266318631a63676</t>
  </si>
  <si>
    <t>318637173a973b4f3a5e364631863226322637d83aaf3ac7380c31e6316530e530c530a537473a5e3b2f3a7e37d830e5318631e6320631a6358639fe3b773b2f314535f63a163b6f3ab7376731c63266320637073a563b0f38ad32a7310531653145308536873a2e3b2f3a9f383c31863125316531a63165352539d63b673b3f310534b5395d3b6f3af7389532a7326631e636363a0e3b47391533e830c531453105308536063a0e3b273abf388d3226314531c6318631a6355539ee3b6f3b5731a6336738543b173b1f3996345432063186355539a63b4f397d34d530e530e530c53105359639ce3b1f3aff39153388314531c631c6318634c539a63b573b573266324636c73a763b273a763616324631a6345439053b373a3636c730a530c5316530c534f539ae3b173b07398e34d5316531e631c63186344439553b473b67328731c63535399e3b573aef3834336732263266381c3adf3abf384c31453105318630e53434393d3ae73aff39d635b6318631e631c63266345439353b473b7f32a731c6342438c53b3f3b1f398634a53206318636e73a2e3aaf38b5328731253186316532e738bd3ac73b0f3a0e368731c6326632263266341438ed3b273b773266326632c737273ac73b373a5e358631c630e5356539653a97390534b530e53186314531a638343a973b273a46374731e63226324632463307386c3aef3b77338834043287350539963b2f3acf3727328731253404388d3ad739f636c730a5318631c6312537473a5e3b3f3a7e383432e73266324632c733a8385c3ad73b673474344433c83414381c3ae73aff391d34643145320637573ab73abf3824314531a63246312536763a1e3b373abf38f5344432c73266328732c737573a6e3b77358634043485340435d639ee3aff3a7636663206310535e63a063b0f390d332731a631c63145359639b63b273ae7397d35253287322632c732e7364639fe3b6737f8346434343404349538ad3acf3b07388d33c8304434f5395d3b373a0e3545314531c6322634b539353b173af739c635a632663307336732e7355539863b5739de36b73347338833c836973a563b2f399634f53064332738243aef3a9f3727316531c632a733a838643abf3b1f3a2e369732c733273347328734c539453b373b37396535653367336734a5390d3af73a5636463125310536263a4e3adf38a5324631a63287328737883a563b2f3a76379832a73327338832c7345438ed3b1f3b673ab7384c34243388334737273a763af7381432c73044343438f53aff39b6348531e632a7328736a739f63b2f3a97386432e7330733c8334733c8388d3aef3b373b3f39fe3656330733473535398e3b1f393d34b530a5320636973a8f3a5635e63226324631c634e5392d3b0f3adf395d3485336734343388328737f83a973abf3b4f3b073935348532c733e8389d3acf3a7636b731653105348539863adf382c32c731c6322633c838643abf3aef3a1e3616338833e833a8326637073a26395d3aff3b573a97379832c7328736d73a3e3b1738ad33c8302432c7384c3aef395d341431863266328737473a563aff3a66374733673347336731a635e639ae364639b63b473b1739e635753226349539453aff3a1636663085318636563a763a26354532063287322635f639ae3b073a8f389d340432e7338832063515392533a8380c3ab73b3f3adf388532e73287381c3a873adf3844322630c534e539de3a8f36c7324632063206347438ad3ad73abf39c6356532e732e731c63434389532a734d538f53b173b273a2e359631a635a639d63b27390534343024334738ed3ad7388d338831c632a7332737673a663adf3a46363632c73206316533273804328732463586398e3b373b0f38bd3327320638543ad73a0e36063004324637a83aaf39b63545322632a7322635d639c63adf3a6e370732e732263266328736b73287324632c736d73a763b2f3a6635f630e535b639f63af7385c31c6314535e63a463aaf379833273246322634b538f53ad73aa7387c33e8324632873165358634543226322633e838443ae73b1f38853266332738ed3b3739a634d53085348539863af7397d35253206326633c838043aa73ab7398634e531e631e630c534743798334732a732a734e539a63b273a6635e631a637983aaf3a97380431e632c738a53abf3a8f375732a731e63287362639ee3abf3a363626322631a6316533c83a16372733473246332737f83acf3b4f38c53307353539b63b373a0e36163125360639ee3aef3905346430a53186341438a53aaf3a8f380433473145314532873b6f3a4e37073226322634e5398e3b2f3a4e35f63388386c3ad73ab738e5330732a738953aaf3a0e361631453145324637373a8f3aaf38c534443105312531253aa73b5739c635f6322632c737373a9f3b3738c533e835b639ee3b173a1635f630e5351539963a9f3804322630c531a635753a163abf399e354530c53085306438c53af73b37397534e532063485398e3b373a3635f63347383c3aaf3aa7381c31a6318638243a7e392534142fc831653454396d3abf3a5636763145302430243535390d3b2f3aef38e53434324637573a763b2738ed347434c539453ae7392533473044360639f63a1e360630443105330738d53a9f3a9f382432c73024306432e735a639553b373a9737673226340439253b173a9f3788330737573aa73a46362630643404391d3aa7386c32e73024314537673a563a9f391d34c5308530c534b533c8366639fe3b2f39b635253226364639ee3b3739963555350539be3abf392533e8316538343a8739a635c62fc83085354539d63a8f39ee366631253064</t>
  </si>
  <si>
    <t>304430a530c5349539353a763a8f3a6e387433c8326632873206310537173a463b1f38fd34b533073307332737983ad73ae7380c341433e838443aa738543404302430c5316536d739fe3a9f3aaf39d636b73206324631c630643307393d3b273a3637073287330732c734c5396d3b3f3a4e3697330734a538d53aaf37f83347304430e53266386c3a663abf3a763874341431c631a63105306437473a8f3b2738bd3444322632c7336737573ad73b5f391535653307356539753aaf378833c8302430e5349539553a7e3ab73935352531e6324630853024347439be3b273a1636a732a73307332734d539353b4f3ab737273414330736463a0e3a66368734442e06308536973a263abf3a6e37d83266318631452ec730c538143ac73b1f388d343432a733a8340437273abf3b3f39253505338833c837883abf3a3635e634342d453105382c3a7e3ae739963555304430852f883004354539fe3b1f3a1e365632463327332734b538fd3b573a8736a73388330734c538cd3b3739ee35a634142e063327393d3aa73ac7386432e72fc830042dc632c739053aff3acf38143424330733a8338836763a6e3b3738f53444338833c8361639ce3b6f39a6356534243004356539fe3abf3a2e36a7316530642ec730c537573ac73b2f39fe359632c7341433a834b538ad3b4f3a8736a733883414344437b83a8f3b6f396d351534243226382c3a763ae7396d34c5302430243024352539ce3b173aef38a5346432a733e833c836a73a5e3b5f3935346433a833a834f538f53b2f3b67398634f53404366639ee3aaf3a8f37d8322630442f88338838cd3b073b1739653565336733883367351538f53b7f3abf37673388340433c836f73a363b883b5739ae34f5334739453aaf3abf3955346430643044310537173a973b273a4e36b73414341433e833a837773aa73b773986350533e8342434d538f53b1f3b673b5f39f6356532c73a973aa73a5e374731c63064300434f539963b4f3aa7385433e833c83444332734e5393d3ba03acf38243434338833a836973a363b7f3b0f3b373a6e367633073ac73a9f38fd34343165310533a8389d3b0f3b17398e352532a7330733a8336737b83a9f3b7f39ce35b63414336734b539253b373b4f39e639b63a7e381c32873ac73a16360630e530c531a637573a663b5f3a7637883307332733c833883575398e3ba83ab7381c3434343433e837983a9f3b983a9737c836c73a2e397533a83a7e384c32263044300434b539753b573acf38bd3474332733883388341438853aff3b9039ae35f6349534b5357539be3b673b4f391534c535a63a163a563575392d343430a5310531e638343abf3b5f39e63606330733e833e8332736e73a563bb03a873824350534b53525387c3b173ba839fe36a7328735c63a263aef381436c730c531a63186355539b63b5f3abf385c340433c833e833e83515399e3b773b5f392535753464346436a73a4e3b983b37388d34f532c735c63a163b57395533a8314532263367389d3ae73b6f399e3575324633a83404343438743aff3ba03a4e37e834e5347435e6398e3b6f3ba039c636b734c5340435f639fe3b983a9f312531a6314535863a063b773aa737b832a733473404340436f73a873bb03af7389d35f6356535b638c53b473b983a9737e8355535253454353538fd3b673b37302430a5322638743ad73b7739753525324633883388357539be3b673bb03996364634c53575381c3abf3b983ae7387435d6357535353485346437573ab73b7f30a5314535d63a2e3b5f3a9f37b8338833a833a8345438643b173ba03af7382c34a5348537473a363ba03b3f390d35f6351535453666375735a6355539863b7f3105336738e53af73b673945351532e73444346436b73a5e3b983b773986362634143616399e3bb83b7739863626353534d5363639753ae738e5350537f83aff314536a73a763b473a3e36a7332733c834143545390d3b673b983a8f37c834f535b638fd3b3f3b883a363767351534c534d538b53aff3bd03a3e361635a63a0e32e738dd3b1f3b1f3885343432e73434346437673aaf3ba83b3f38cd35b6355538953aff3b67399e3717352534f534a537883a5e3b883ba83aaf3767346438ad35c63a3e3b473a1e359632a733e833a8354539253b6f3b883a2e36e73525358638dd3adf39de3717356535863555367639d63b673b773b983af7385c3444362638ed3b073af7382432a731c63307336737573ab73ba03af7389535b63545355536d7380c370735d635b63586366639553b3f3bb03b3f3a0e38b53707349534a53aa73b1f39be34b531c6326631e63535396d3b903b7f39f63697359635b635e635d63565355535863515363639453b2f3ba03b1f391d35d6346434a5346434043b1f3a9f376731c631a632a7338838243aef3b983abf3824355535a635d63606362635f6358635a637f839e63b5f3bb03b0738c5357534343414340433c833a83ae7392533e8310532063246363639fe3bb83b3f393d3535350535c6363635f6360635d6366638d53acf3b983bb03b6f391535653404340433673307330734243a163646318631a6324633c8387c3b0f3b983a56371734c5352535863606360635d636f739353b1f3ba03b883b1f393535d6341433e83347342434f5344433c8384c32c731a63246320636263a0e3bb03b0738d53505354535b635f636263636372739653b3f3b903b983b2f39053565341433e83388346437e83a0e392d35653495310531c632663404388d3aef3ba03a1e369734a5354535c63636361636a739253b1f3ba83b903b5f39ce36063464343433e8336736c73a2e3ba83b1f3915</t>
  </si>
  <si>
    <t>2e062e062ec72ec72f4730042e873347383c399e397d395d391d382c32262e872e062e462d862c042c042b88290529052905290529052c4434f5389d395538d52e872e462e872f072ec72f0732063717391d399e398e395538a534d52f472ec72ec72d862c852c442c042a872a87298629052986288530a536f739053925380c2f072f072ec72e062d862f0735b638fd3996398e3996390d371730a52f072f072dc62c042c852c852b072a062a872905290529862a063414384c394d38ad35962e872f072e872e062e063444387c3945396539a63986383433c82e062f882ec72d052c442cc52c442b882b0729052885290529052f07364638d5394d385c33e82e062e872e062e46322637f83965393d394d39b6390535862e872f072f882d862c852c852c442b882b882a062804290529862885322637f8392d3935371730242e462ec72e46308536e7392d3986392d395d39ae383432872dc62f882e462cc52c852c442b072b072a872905290529862885298634b5388d397538bd34b52c042f072d862e4634c538e5397d39453915397538ad34a52e462e462f072d052d052d862c042a872a87290529052a06290527072cc53666390d397d37e831652a062f0730853474382c3955398639353955388534a52e462e062e462e872d052d862d052b882a8729862905298629052885280431a6381c3965393536262e462c4433e8374738ad3935397d3965392d389534f52e462d862e462e462dc62d052d452c852a87298629052a062905270728852c44356538ed399e38cd34952b072d05383c392539253986394d3945386c34c52f072d052dc62e062d862c852cc52c042c042a87290529052a06290528042804302437a8394d39ae381c31a629052d453955393d394d3975390d38d535752f472c852d862d862d862c042c042d452c442b072a0629052905290528852804290533c838bd397d396d36462dc62a872dc6395d3955397d394538b5362630e52d452d862d452d452c852c04306432c72f0729862885290528852804290527072d453656393d39b638b533e829862c042d86396539653975387434f530442e062e462d862d452d452b072e0634e535d62f07280429052885280429862905288531e6387c398639a636c72f4729862d052e46397d395d383c34142dc62d452e062d862cc52cc52c442c853347379835962cc52707298628852885290527072c853555393539b638e533e82a062c042d052e06395d37d831e62c442d452d862d052c852c042c852c85306436b7385c34542a8727072905290528852885280431053834397d39c63788302429862d052d452dc6379832062b072d052d452d052d452c852c852c442e4634b53874380431a62885270728852885288526062b0734a5390d399e396535052c442a872d052d862e0632662d452cc52d862c442cc52d052c442d452d05322637e838c535e62d4528042905288528852905270730043777397d399e380c30c529862c442c442cc52d862d862d452e062d862c442c852b882c852cc53085365638fd38043246288529862a87290529052804298633e838ed39a6394d34c52c4429862c042c442d452e462e062d052d862d052c042b882c442cc52c4434643895385c34542c0428852a8729052804290527072ec73656396d3996387431652a062c042c042c442dc62ec72d862d052d862cc52c852b072cc52a873085371738dd36062e0628042905290528852905290529053367388d398e397d36872d862a062cc52c442cc52d862fc82cc52d862c442c442c442c852cc52cc534f538ad3854341429862a06298628852885298627072f8836b73955398e390533e82b882b072c442cc52d862e0632872c852cc52b882c852d452d452c04324637e8391536e730442707288529862986290528852a87349538bd3986398638042f882a062c442c042c852cc5310536e72c852c442c852e062dc62c042cc535b638ed38953495290529052a8729052a062b07280430a537573955397d392d35452c042b072c442c442c852d453505398e2c442c042d862e872d452b0733a8385c3955374730a528042b072b88298629862a0629863424388539653975387431862b882c442c042c442b883125381c3ab72c852d052e462dc62b8830c53767394538c534c52b882b072a872b072a8729862804304437073925395d393d36562d452b882b882c042cc52cc534f539a63ae72d052dc62e062c852e46360639053965373730e528852b882a872a062a0629862a0634d538b53945395d389533072b882c852cc52cc52c0430c538243abf3ac72d452dc62d452cc534b538d5398638a534542b882b072b072b072a8729862905308537773925393d392d36a72dc62c042cc52c852cc52c443525399e3aff3a7e2d862d452d45322638543996394d36362f4729052b882a062a062b882b072c44354538ad392d396538a534042a872c042c042c042b88306438343aa73ad739ae2d452d8631863767396539a63854326629862b882b882b072c042c042a06312537f8392d3945394536a72e462b882b882a872c042a063464396d3b0f3a3637f82c44314537073975399e392535652d8629862b882b882b072b882a872b0734b538ad3945396d387c33882a062cc52c852c042a062e8738043a7e3aef39053388300435d6394539a63955377730e529052a872b882b072a062a062a0630243788392d3935392d36762ec72c442cc52c442c042a0634a5397d3ae73a5637a830c5355538dd39ae397d387c33072b072a062c442c442a872a062a062a87346438c539553975385432e72a062d052c042c042b072f4737f83a3e3ad7391d34242f47</t>
  </si>
  <si>
    <t>3737375736973555366637f837b836e73687392d3a5636d735c639c63aaf37f834e538853b073b07386c34f53586391d3b0739ce3687366638bd39ae39be390d38b538e537e8354537d839ee395d370736973a7e39d6356537b83a9f3996356535d639de3b3f39be3596347438043a6e3aa7381c34e538343a46396537c8383439be39ee38853565387c3b3f39a635b638143adf38ed356538fd3adf3885347437983ac73ad7382434243545396d3b0f39453535367639de391d369738d53a0e3a763a973885354538dd3aef3864346438643ab737f835b639ae3a9f377734b538b53b0f3a1e35f6342437b83a763a8737773474385c399636f738ed39e6380c3b173af7381c369739ee3ab73747341438ed3a4635d636263a363a3e36363535397d3ae7394534953545393d3ad7392d3505359638f5391d38f539ce36f734853b573a7e36a736f73a6e3a8f36c734e539be39b634d536c73a7639ce358636663a6e3ad73854343437a83a0e3a6637d83424375739ae399e39c63747348536d73abf3955354536463a0e3a4e369735c63a46397534c537983aa73955356538043b073a563676348538fd3a7e397535c6350538d53a7639d637c834543606397d3a2e384c3545360639963a06365636873a7e396d34d538143ab738c5357538d53b47398634f5362639ee3a36382c349536b739f63a8738b534b534f538ed3aa7397d37e83767362638ed39c6360637273aa7394d34d538643aaf3834361639be3b2f38bd347438343a9739be363634b538953ab739ae364634d538043a3e3ad738fd373737e8362638a53975359637573abf395534f538953a97381437983a973ac7381434b5391d3ac73925352536a73a163a9f382c349537373a1e3adf39ee386c3676384436e738bd3955352537473aef39be357538cd3aa7382437f83ab73a763727354539c63ab738a534e5383c3adf39de35f6355539453acf3a6e37f836f7360638ad36e7389d3965353537573b0739fe35b638fd3ab737e836f73a563a5e36a735863a0e3a8f3844356538ed3ac738ad355538243a9f3aaf3885352535a6361638e536c73885399e35a637473b073a2e35b638cd3a873788365639fe3a26367635f63a1e3a5e381435d639253a8f384c366639be3aef393535863444348536973965378838dd39ee35c636563abf3a6635e6388d3a8737b835f639be39f6366636363a263a3e37983676392d3a7e38dd38143a5e3a0e3666344435d63424380439863798392539fe353535153a263a7e35f6384c3a87380c3586394539d6368736563a2e3a0e36e736f7397d3a36385437e839f63804347436363935341438cd38d53727399e3a163626352539053a76360637883a663864351538ad39ce36a736363a0e39ce36d737b8399639c6378836f738dd34f53565394d3a9f34c5395537c837d83a0639ae3864379837273a56366635f639f639053545380439ae3737361639de397536a73814398e398e372734e5368735c638ed3a563a8f37073935364638a53a063854389538f5358639c6377734f5396539a635a636b73975376735a639ae393d36163824399e396d36c73266358639053a1e3a3e39de392d383c3616399e39653586384c39c635b638e538b53495386c3a0e36c735a6391537c83515396d3945362638343986395536a732e737a83a0639de3a2e38a539d6365638043a1e37e834f539353a6637d83814399e3535360639a6384435653864382434b538f53965364637e839c6397535d633e8389d39fe3a2639fe36c738a535a6396d394d3666384c3a2e39fe393d367639be37373414388538e535e637a8388534a5387c398e363636c739be39753535345438f539fe3a1638ed34f535c637773a1637e8372739d6391d38853a06361638c538ed346436973905370736b7389d351538143975363635e6398e397534f53474391d3a0639a636d732e734f5392d393d364638c53a2e371736873a2e3798370739a636563474386c383436663864363637b83965369735d63965395d34f5349539253a06391d350531c6372739ee3737370739ae38b534643575398e38fd3596391d387c33a83626385c36f73804378837b8395537273626392d394534f53434390d39fe38ad341431a638fd390d35e638d53945378838143767384c3a16365636f738f535a6341437883788364637a836e7391d36d7354538b53935352533c838f539ee382c33073246397d373736f73996380436663986384435f639f638bd354538b5388d3434355537d835d636c73606391d37373495384438fd34d533a838e53996375731c63485391d363638ad38cd35d638043a4e38bd349538a53a1637373727391d36d7346436e7370736d735e638bd37a83444380438dd3495336738b5392d3687316535863864372738d53798381c39ce39fe39de3798359639a63986362637c8383c359635b636d7362636463804380c3424374738c534b532e7384438dd35d6314535b63737383c384c38c539d638ad35e6388539c6363637073a0e386c361637d8378835d6367635a6367636e7385c3474366638cd36063434383438c5356531863616365638b5398e399e382c35653555366638fd390d3505383c39ae379836e7380c366636263646367635d63854350535f638d5376734f5381c38bd350531c63737366638d538f5376737b8396d3a5639ce39353a363874355538c538ed372736b73616358636f736d73565383c35c635c638643757354537f8389535c63367378836363788367638343a263a8739de395539253a363a4e3727368738b5383c36e736c7358636e736e735863804369735c637f83874386c39053955388d36563814</t>
  </si>
  <si>
    <t>3717350538dd3a6e386c3717390539b638c5376737d8394d3a2e3986382436e7382439963ad73a6e386c3676386c3a663abf39153646355536d735a634f538cd34d536c739f6384c36f7399e39c6379835f638643a463a66388d36263757395d3aff3aff395d36a735d638b53a7e3a66383c347434443616370735553656392d34a5385c396d3798399e393d3616359638f53aef3a4e379835b638443a5e3b5f3a6638243495355538ed3a9f3a3e37e834343525387c395d384c360635a6354535e6391d393d399e393d35c634c538953adf3a7e37e83505381c3a763b2739de36f73424352538c53aaf3a56385c34c5374739353a2e3a4638953656356534f537c839f639d6396536063474381c3a563abf38b53505367639e63ae73a2636c734243434383c3a5e3a97394d357536b7396d399639be3a3e395d3697332734b539253a8739c63697343436f739f63acf392535d6355538c53aa73a7e38243474332736b7398e3a7639ce376734043854392d395d39ee3a2e3915363632a732e73a363a66384c34953575394d3ad739c636a7346437a83a563aa7394d3545338834b538bd3a2e3a2638bd33a8347438a538cd397539be380434d533e832e732a73abf395d3596355538c53a7e3ab7386c34f535b638e53adf3a66379834243367375739ae3a5e399e3687326636c738ed391d394d37b832c7310533e8349534d53a8737d8348537f83a5e3af7395536163515380c39f63ac7396d354533e83646396d3a3e3a3e388d3424354538b53925398e384c340430c530a5341438143975399635e635d639a63adf3a0636f734243626390d3a9f3a6e37d83464353539353a463aaf3986359634743874394d394d39a636c73266304431c6362638d5396538953586389d3ac73a7637e8349534a5387c3a263a0e391d35053485383c3a263a8739ee36d733e8382c39fe38fd395d394d357531a63266368738e5390d38cd38c536f739ee3adf389d34f5346438043a363aa7391d35d6343436f739b63a5639f6375732a736663a0e39fe390d3965384c33c833073788395d398e38fd386438fd37f83a2e398635c63454373739d63ad739a636d734b536d739be39fe39e6381c3367345439053a6639453945395536f733c836d7395d39d63965389d3834383c3707399e36f73454377739ee3ad739ee3737346436e7397d3a563a16389d3485326637f83a3e39d6393d3986386434543464384c396d3915386c382c38a537c835e6385434e5368739b63aaf3a2e3804341434d538743a4e3a5e39ae361631e635a639963a3e394539a6394d358630a53505389d38bd37c837f838d5395d376733e835753717398e3a5e3a6e387c34a533c836d7396d3a363a66383433e833a838a53a5e3975391539ae3824334730a5363638a53844380438bd394d394d3737328735b6397d39fe3a363986365632a7355538cd3a0e39ee3925360632c7364639ce3a363905395d39753555314531c63798388d3864390539b639be391536c7332737d839fe39ee3a4e384c3434338837b839de39d6394537573464332738543a3639ae393539b638bd3367318634f538a538d5390539c639ae3824350535f63388388d39e63a2e39de3666322635a638e539e639ce388535353226345439053a16390d394d3996369731c632c73676390d3935397539a6380432e731053575340438cd39f63a06388d348532c73767396d39c639be37773367318636663975397d38953955393534953145347437c83915397d39a637d832c7306432663565341438ed39fe399e3676324634a53874399e396d385c34a533c833673854397d38d538ad39ae390d343431e6369738fd392d396d3824347431e6330735963555340438dd3a0639253515318635e6390539b638c5358631c63424360638ed392d38b5390d3986382432e734143864395d393d388535f6360637c8385c39153586334738bd3a0638c53444316536d738fd392d384433e830c533473814392538e538d5392d380c332730c5355538d5396d39553656330735863895392538d5358632e738ad39de383c332732c7384c3915388d3757318630c53464386c390538fd3905388535552f88324637473905393d394d36163454379838f5388d380c351532c7389d397d379831c634b53895390538743616300431e6373738b538bd38ed38bd366631e630a5354538cd39253935394d36873626384c3885386c38a534f532663844391d36c731453545381c3905389534a530443454387438bd3885389d37b834342ec731c63767395d39353986399e35e635c6386c388538953975357532a737f838e53616314535653885396d380433073454377738c5389d3895381c355532c7320634d5389d393d395d39be390d34a535e6388d38d5390538a5372734a537f838e535c63165362638ed39353777348535d63844394538e538fd3707324632663626385438f5391538fd381c3656355537d838cd38e5381c341437b834d5379838bd358631c6370738fd38ed37b834953505388d3955394d391d36a731c63474389d39a639253885370735c637b838cd396d397d386c3515320638043697383c38dd37773495374738e538d5369732c735a638e539353955382c357534243727398e3a1639de38443666386c393d39a639de399e381c357536d738bd386438d53955390537a8384438f53885362634743717395d3965391d36e733a835c638dd397d398e395d37a837b8394539863834370737b8372736d7386438c5360635753844385437983804387438543535314536563975397d388535b632c735e638b5390538b53834374738a539353874352533473414354537073814</t>
  </si>
  <si>
    <t>384c364634c5371735c6381c36a73414382c3697334737d839b637f834343444394d3aa738343495350539153a3e374733e834b537473935383c3495354538fd380435c6360637a83505384436c734f5384436363388386439be366632c73495394d39ee36a73327347438dd3a2e373732e7345435c638e5395d36163646394d37f835f63737378834d5383436163636389d35b633c838a53965352532e73575396d39ce35b632a734d538ed3a9f384c332734543505394d3abf38dd377738bd37d835863666369734e5382c35553666389535253454389d38a534b534e536d73a0e3a3635c6345435c638dd3ac738cd33c834b5357539c63b0738c535a6358635e6340435f636873515383c34b535e63864353534d5383c37d83515355536563a1e3aa737b8351534b538343ab73935340433e835b639de3a7e37e834a534d5342432a7364636d734e537983434367637f834d53525381c37a834e5348537a83a7e3a9737c833c8332737e83a973986349532c73545392d3a5e381c347434d5341434e537473666350537d834143757383c350534c537b83757346434a5373739be39f63757338832a737473a4639f63676332734f539053ac738a5353534e53246355537f836563656384c334737d83864357534c537f8383434543307366639963a76385434e53327364639d63a5637a8343434b5384c3a3638b535e63555318635963814364636f7381c33073854386434d535963965393534953414363639b63ac738e5355533c835b638fd3a0638343565353536f739c638cd351534a53246362637e8355536463727332738cd389d34853555396d39b63666344434c538e53a4e3935350531e634a537d83925385c363634c5348538f539ae3656349532e7365636d7345436f737a8338839053905359635b6395d3a0e36c731e632c7380c3a2e3a0e3656326633073606387c3824379834c532e736363975383c35b63424377736873434381437d83434391539a636a73525388d3a26386c322631a6368739f63adf38543388322634e537e8391d389d35653444348538ad390537a835a6380c35963454387c37273414387c39253687347438243abf39c634853125346438fd3ac7393534b532c73505378839de38fd356535553424383c392d381c37e8382c349534d538cd3687334736a738853697341436f73a6e3ab737573145328737573a4e3a2e3717343434b5370739e6398635b635963515375738f5387438ed3814342435e6393536b732e735653788363634a53565390d3b37390d32e7326634d539553a1637d834a5343435f6396d399e374735a635a63767389d382c3885369734d537e83935382c345434b536563747355532a737073ac73a36355532e7347437d83925380434d5328734f5396d3a06381c357534e53737384c380437a834a536b738a536b7383436973505380c386c3575318634d539753af7383c34853464362639be398635c631a6344438fd3a8f38b534f533c834f53687380c3575332736d737f834c53844385c3535380c39753737326632a737983abf394d3525334734a539253975357530a5334738443a9739353545320633e8358637e832e73586382c35963495387c3895350535f6399638b5343431c63555396d39c636c732e73246383c390d35c6318632a737173aa739ae35b6322634543646383433e8383c38dd355536c738cd37e834d534a5389d395536663266348538743a4637a831a631653798393d36e7322631e6355539d6395d359632873434362638cd3707393d3814360638f5386c36b7359634953737395d3864350535353777396d37773266326636463905382c3388316533a8386c394d35a63388345435e6387439453945372737b8380c367637b838243788378838dd393d37a83464340437f838c53575310532463788388d355531a633473687393d3666340434c5355536973986386c365637273596362637c838cd367634343666391d38ad34143145370739353626302432c736d738ad37f8345434343525388d3727348534743424350538d535f6344434d535e636f738343945375733a833c8374738dd36d731e6362638a536c732c73474374738d538a53616348535153717379835d6346433883575373734853535379837e8382c3895393539a6369732663545392539753434347437e8374734c5345436563824385436973424368737273717360634b534043515368736c7383438fd386c36f7370738343a1e39253515343438c53a5636f734b5370736d7342431e635963814380c368735053626370736b736e73505320632873798385c38e538fd37e8354536063707390d3a3e3854349536a738c537773444362636e7348531053454383438f5378835553626362636c737e834953064328738ad38e538dd3844368735053525357536363915395d36c7348535d636b7340434b5372736663454344437073915385c34243575361636a736c73434320632e738cd37e8361635b635c63555350535e634a535e6386437a8349535553737349533a8376736f734c533c835a6386c38143327336736463676350534c5350533c8378833a8310533e836973707360639353945375736a737f83697353537c8362634443777371732872d8634743864382c350534543464353534d535e6356532a732e73246362638b5396d38a53707395d39a6392d38b538bd383c35b63616371733c83717373733672f07345438a5393d36e7340434643606352535b63616346434d537e8396d39f6396537c83656378836e737373798386438fd37983505365632063707381c3565302431a637e8395d37373186343436463515351536f73606</t>
  </si>
  <si>
    <t>36e7358636c7391d3aaf376734853535383c397539ae39ee38f5369735e635f634d53545380c395d39de39e6394d37e8365635d635353474351537573895394d37a834d5362638f53a0e36f734a53565393d3a6638ed37f83616358635153525363638c539d639f639c6389535b6357535c6356534c53676386c392539b63a563666338834c5374739253834345435b6398639ae36c734a534d5355534d5364639863adf3ab7396d3804365634e53545350535b6387439ae395539653a5e3ab736a732e7344435d6392d39a63656371739a638ed3535345435b63616353538643a7e3acf399637c835e635d63586349535a6395d3a8f39e639de3a563a9739ee37d833473485358639be3adf38cd37373895381c34d534a5359636c7370739963b1f3a1637d8357535d6365635153586395d3b073986397d3a7e3aa7397d36a7385c33e834a535f63a2e3acf382c35153515356534e534f53727384c386c3a663a7e383c361635353555365635f6392d3aef3a1e39353a2639b638343656340438b533c833c8362639fe3a3e37473485351535e6356535e638a538c5386c39963864361635e635b6359636f738d53a8f3a76395539be392d3616341434a534343915348532c735a6395d3a6637a8345434f536563707382c38ed38bd383437b835c634a5358635f63555366638fd3a3e39fe39c6395d3636324633c8350534a539be367633273555393d3ac7387435653525373738cd38b53895386c363634c534e5350535e635e63697386438d53a1639b63975379834043246346435a636763a06374734443505385c3a06384435753525376738f5390538fd3804349534443474354535e6368739153a9f3915389d38dd384435d634043434356537c8397539b638243586355536e739ee38bd34d534f537e8395d399e381c35c634243404345434f5363638cd3a9f3b2f3a36376736a735f63666354534a536c7393d3a8f38e5382436363464344438d5399e361635253834390d387c35b634e5341433e83454359638543a1e3acf3adf3a0636c7361635a63626359636a7393d3a7e39ee385c384437c834a533273626397538243666386c38ad36d7352535753474349535a6384c39c63a563ac73a5e38243636369735d634c535b638dd3a6639c63864382c3955388535353485348538dd38ed37b838643854361635153485340435a6386c39a639f63a4e3a7638bd3535359635b635a63495377739ce39be382c36f7381c39f638d5352535753454386c3915380c3804374735153565343434a5385c38ed394d3a563a7e39153656342434c5346435e6366638ed39de388536463717378839e6395d35b635a63555379838f5382436f73616343434c534e537e8392d3834394d3acf39ae36b73414338834c534b535b638543a06390536763626380c3676398639753737358635a637d8389d37c836563525340434c534f5387c386c383c39d6397536f734e5338832e734d5360637273814388d36c7358638143955359639963a1637f8352534c53717382437f837673666357534d53495384438243864391537f835553515349532663485379838a53824365634c53687394539ae34c539153a7e387c34a5334734a536463834392d389535e63474347437e83804384438643646346434e534a5330734a5376738343788361636b7388d392d38d5340438743ab7391534f53206343435b6383c39ae38bd3525347434b536c73804383438bd371733e834043434341436c7384c36e735e635f637883834381437b832e737673aa7395d353532263495368738a5394537e834c534953575376738e5397d394536c732c7338834443485388d388d367636b73854376735b635c6350531c635a639be3915350532a734643646394d397536c7352534c53565379839753a363905356531c6338834e535e6388d3788368738a5397537f835d6359633c831453404385c3935354533c8348536063885386c35c634d534c5359637b8398e39ee381c3515336732c7351537d838cd36e7380439ae387c35c636a736c733a831e633e836c739253606340434d535153687386437e834e53454354537e839a63905363634e534a5344436463885389536e738dd390d358632a7354536c7357534c5343435453864370734a534643388356538dd38e535d635553414356538bd382c35c6342432e73414373738f537a8382c3874366632663266342434e5363635c6349535a63707378835d6345433c8362638f538cd35b6346433e83535384437983616340431c6338836d7391537f838ed37c835a6341434343454343436063616345436c7373736e735e634a533a834d5380c38ad36c73444318634a537c83798366634e53307340436b7388d384438cd372734953545353534443555371736463545363636d736c737373495314532a7367638c5386c347430a533a836a73757369735153388348536c737d83804386c36363388345434d53596382c38dd37573535362635f636e737c834043044330736f738a53767341430a5328735c637d8361634a533a834343676366636b7381434a5334732c732c735e63854384c37d833c83545366636a736363404330732c73636388d3687334730a53186362638e536f733c83434360636e735f63697368733a832a7306432663707384437c83757332733883616361634c53535353532a73485384c383434a53347342436d73915384434953434366636a7370738bd3687346432262f883586386c384c37d83814354534643434353534e53616353531e6326636f73864353533e835253777390d384c3545355536b7368738343935367634043434336736b738a538c53885</t>
  </si>
  <si>
    <t>3596372738e53a1e3af73b0f398e369734b533c83424355535a63565356535b6360636d737d8382c3854388538f5399e39ce38dd3777367635f6359636d7383438a53a063ac73aef3a3e385c350533883404344435a636163525357537273864392d39e63a663b1f3b4f3b5f3b7f3ba83b0f3a463a3e39fe3975397d39ae39553a163ab73aef398e3676330732a733c833e83535364636b73804394539fe3a0e3a5e3ae73adf3b903bc03ba83b573aa73a5e3af73bb83be83bd03bc03ba03b883aa73aa738e53545322631e63347347435553727387c38d53a4e3aaf39ce39ce3a663a4e3a563b473b2f3adf3a363945394d39a639ae3a6e3b3f3bc83bc83bc03a9738853444310531a63388354537a83915396d395d399e3a66397538dd39f63a4e39d639a639d6390538443737364635a6352535053606380c390d3955394d38543485320632a7332734543717392d3925394d39b639f639de394539e63a9739753824366636063515344434f534e534643495348534b53505350534e534d534e5324632c734543388348537d83895389539e63a0e39b638fd38ed38ed37d83535347434b5345433a834c534e5345434543485349534f5356534c534a534d53474330733c834143525380c3915391d397d3a063986385436a735863495336733e8350534d533073464350533e83367343434343464351534e53444347434c534b534543515373738ed39ee3a1e39f639e638b537f835b63367322633273414340433c83404343434a5332732063287334733a83464353534a534b53515356535d6373738c5396d397539863a0e3a36389535653575346432e73347334731e63125330735153464328733c83555367637a83854389d38e5391d39653905391d38cd39fe3a463986391d39de3a4e390535e634143545347432e731a630e5314532e7348535353545373738ed396d3a063abf3b073b073abf3ac73a5e3a873b1f3a363a9739ce392539ce3a763945364634243434354533e83105310532a733c833e834b53757393d39ee39be39ae3a063a0e39ee3a1639de396d39fe3ad73aa73a4e39353885392d3a5e3a1637b833c833673495350533e83307340433c8336735f638ad393d3975395538e538cd3915394d39ae39f6397d39c63ac73aef39c638ed3804388d39f63a66387434343287326633a834b5351534853444358637e83915395d38cd38ad390d3945395539a63a063a1e3a263a7e3aef3b5f3a8f3a2e372737d839b63a7e38f53565326631e632c7340434b5360637b838b53965396538f538d5387c389d397d3a063a563a563a363a7e3ab73a6639fe39ae38853874365638a539ee39a6370732e732e733a8343434643606381c393d397539053895389d3915393539353a463a8f3a0639a639253885380c374736e735c6346433473707390d39c638243485336733673206349538043925388537e837273727385c396d3a563a87399e398638a5373735e63505348534343454348532e7326632c738d539be38d535c63434334730c532c737c8398e38ed37273606374738fd3a263ac73af73a6638bd36463404324633883495340432e734343327316531a631e639ce38e5379835753307318632a735b638a538bd377736d7381439553a563a973a3e391d37073444344433a832663454344432c73424346433a83367341434953915387435e632e730e5332735b6369737b837b838953905393d398e392537e835a634543347320633e834b534343388340435653737381c388d38d5392d399e3824369733e831e63246357537d836973737387c39e639d6384435b6340431e632c7349533a83266326634f535a635a637e8393539ae3a263a2e3a1e3a1e3a3e35a633c832263105346437e83824376738b539863945372734d533883347346434c533a831e6332735553737384438f5396539ae3a2e3a5e3a6e3a2e39f63a0e349531c630853206371738c53824390d3965384c3555336734f53656353533673327334735b6383c38cd38dd38cd393539de3a563aaf3acf3adf3ab73a6e3a0e34c531053024361638bd389538ed39c6388535153404345434d5351534953515378838c53955390d38ad38cd38c5398e3aaf3acf3a4e39ce391d385c385c37e8362633473535389d38b5387c399638e5359632c7330732c734143626380c38dd39553925395539ce393d394d3996395538d5380c361634d5342433a835a6343435f6363638a538d53874392d38c5355532c732c732a73555382c38a5389538ad38fd39fe3ac73a0e385c383436f735b634e5346434a5346434043505354531c6353537b838743864397539b636a731e6328731c634e5384438d5388d383438cd3a063a1639653788346433473226322634b53575343432e73388356535453485364637d8385c390d395d37e83414318630c5336737f83885383c389538b5386c37c835d635353444322631a632663474368737673757383c38ad38ed38dd391d38dd3814387c392537d834543165308533e837a8387c3834381437473555346434953444343433e834d536563757387c39453935392d39b63955390538f538fd387c37c837a836c73495322631863485389538f5382c3767358632262f07314534a53545360638143915398e3986399e39ce394d38ad38cd38dd389d387c38bd37c83834372735863434347436f738c5397d3895386435e633c8330734143545362637c8394d39ee39d639ee39ce3a063a563a0e392d388538bd388d380c37b838243697344434f536c7380c38f5395d391538bd384c3434344437a838bd386437f8389d397539be39ee3a2e397538d5385c36f735b63555349535b6350532c7</t>
  </si>
  <si>
    <t>375739c63b0f391d368738bd3b3f39de379838343a973b1f39153717383c3a9f3b9039e6386438bd3abf3b7f39c6386c39ae3b903a9f38bd39963b4f3a9f38dd37b838ad3aa739ee36a737e83ad73ad73864376739de3b6739c6372737a839ae3b883a97389d384c3a2e3ba83a6e388d39253b3f3b2f390538e53ae73b27395538b538043a0e3ab7381436c739d63b5f392d3777391d3b273a6637d8370738dd3b673b4f38fd380c397d3b573acf38bd38ad3a973b7f397538853a6e3b7f39f639ae37d8390d3ad7392d364638cd3b3f39e6380438643a9f3b1738e536a738243ac73b983986380438cd3adf3b0f3915385439e63b7f39fe386c39b63b673a763a87382437573a163a36368737b83abf3a9f386c37f83a263ba039fe3717375739ee3b8839f6381c38543a7e3b5f3986380c393d3b773aa7389539053b073ac73adf38ed360639253ab737e8367639ae3b1f38fd3798398e3b7f3aaf381c36f7391d3b5f3a8f384c37e83a063b903a1e380438cd3b2f3b2f38bd386c3a973b273ab739c63656382c3a9738ed361638a53b2739b637f838ed3af73b0f38b536a738643b2f3b0738a5378839553b473aa7383c38543a763b573915381c3a163b573a163a56376736d73a0639be364638143af73a763864384c3a563b57396d36e737c83abf3b5f38f536f7388d3ac73af7389d37e839a63b6739be380c39753b4f393d3a9f3895360639353a76375737883aa73b0738ed380439ae3b6f3a6637c837473a163b88395d36c737983a1e3b3f392d377738ed3b473a97383c38bd3ad738743a87397d35d6386c3ad7387c370739fe3b57398e37c838f53b1f3b0f38743707392d3b4739ee37273676396d3b5f39d63747383c3adf3b17388538143a2e376739ce3a2636f7382c3acf396d3707392d3b573a463814380c3a363b4f392d3697381c3adf3aa737f83565387c3b0f3a8f3747373739d63b3f390d3757395d36a738f53a66383437e83aa73a463777383c3ae73b1f38b536b7391d3b5739fe368736763a063b3738ad354537273a1e3ad737a8365638e53b2739c63747386c36b7382c3a4e38cd36d73a263ae7382436d739de3b7f399e3666380c3acf3acf37273535388d3b0f396d3586357539253b07388535d637f83ad73a8f37f83737372737573a46397536a7397d3b3738a535e638643aef3a3e36c7365639be3b2f387434d536463a5e3a163676348538643af7396535a636973a3e3b17387c36463804367639e63a1e36f738743b17399e360635e639e63ae7385c358638cd3b4f397d34d5346439753aaf37f833a836f73a663a5e361635c639553b2f391535f6388d3626396d3a76374736e73a3e3aef380c34f538953af7398635c637e83ac73a56356532c738143a8738ad33673545396d3acf36b7350538343ad7399e363638bd35a638c53a7638343656385c3b1739f6363636763a263a4e3676359639863aef3697326635b63a163955343433e838743adf3788348536463a4e3a1e36e738ad3586389d3a5e390538c53777392d3aef38b5350538643a5e383433e837f83ae7381c32a73367395539c63545318636d73aaf385c345434c539863a973834386c356538ad3ab739be395d38fd35f639ae3a7e36a73515395d396533e835253a2e392533883085380c39ae36873004351539fe390d346433a838743a8f38c537e8357539153b4739ae381c3a0636d736763a2e394534a5375739ae35b63287388539de35152f073565392537b82fc8338838ed39b634a5322636a73a3e396536a7368739ce3a6637e835b6390d39be352537883a3637d834d538a5380c3125357539c636b7300432a7386c38143024312537983a0635053105349539a639c635a638343a4e38b53616381c36c73a0638ed34d5387c3925354536b738f533473206387437b831e62f8836e7381c31c62f0735e639d6359630c531c6388d399e3586392539d6367637b83a4e377737473a5e383c3565380c3707358638a5364630a53606382c33c82c4434e5380434742cc533e8391536263145300436d7393536a739b638cd35c6392d3b1f397d3505384c3a26373735a6382c36973636385431a63287382435652cc53287377735e62c853145383c372732062e87353538c5389539d637e837d83a26393d391d37b83424389d391535f63727381434b537e835452fc836c7370730642f07366636e72e872ec736a7381432c72dc633a838243986394d374739553a16362638443a1636563474383c379835e63804365634f5377731253454377733472b883515375731052d053555383c33272d45314536f739de387437f83a4e38c5358639353a46393d35053474375736d7365637a8343436b734b530e5366635352cc533a8378833672b883454382434042d862fc835e6398e37f838c539ee36a738243a1e3747390538fd34f53565381c3717363635d63454362630a53474365631653226377735152b88336737f834442dc62e46352538a537d839963905361639b638dd3676387c393d380c36c737e837c8369736463424364633c8320636a734e531a636e736662c443287376734542dc62d453474380c387439d637f8380c39e635f6380c38dd372737e8386437d8374736873666354535153646326635863676332735d637572dc63165379835352f072c4432e73824393539553747395d389d3616395d3975380c37b8384c383c379836b736363616346436c734c53495369734e534b537b831652f07377736b730a52b8832463895398e38c5382c39ae36d7389538953545366637073834389d37b837c83636356535f635b6362634d535f6361634a5372734e52e87362637e833a82c4430e5</t>
  </si>
  <si>
    <t>3b273b27394d38b53a663b6f39de39353ac73b7739ee38f53a563b903a4638cd39be3b6f3a8738cd391d3af73b4f39b638d539ce3b7f3ab738c5389d3a763aef3aa73ba03a1e386c39753b673ac7392d39ee3b673aaf38ed395d3b473b0f392538d53ac73b57397d387439e63b6f3aaf38fd391d3aef3b773986382439753b1f39de3b6f3ad738c538cd3ad73b77399e39253adf3b57399638bd3a5e3b7f39f6387439963b573a76388d38c53ac73b4f3996389d39ae3b5f3a9f386c384c3a46392d3aef3b3f3955386439f63b903a5638c539fe3b883a6e38ad39753b773af738bd389d3aa73b5f3986383439ae3b773a9f387c389d3abf3b77397537f83945389d3a563b983a363874394d3b6f3aef38ed393d3b1f3af738fd38b53acf3b6f3955383c39b63b673a87387c38b53ad73b57393d382439b63b673a8738a538cd383c39be3b903ad738b538d53aef3b6f396538ad3a873b67399e385c39e63b903a4e387c38e53aff3b4f395538643a063b983a6e389d38f53aff3b6f39963895381439153b173b1f38fd387c3a3e3b9039de387439f63b903a46386439253b573b3f38dd386c3a6e3ba03a16385c39553b6f3b4f391d387c3a3e3ba03a56389d382438853a873b47396d384439863b673a66388d394d3b3f3abf388d38953ab73b883965383439963b673aaf38a538a53a9f3b9839e6386439553b3f3ad7390d3844381c3a163b7f39f6381438dd3b3f3aff38dd38b53ab73aff38fd386c3a1e3b8839fe383438fd3b0f3b2f3935383c39d63b983aaf38bd38cd3acf3b5f39b6388d37a839963b7f3a8f383438743ad73b673925383c3a2e3b473986382439863b7f3a7e385c388d3abf3b9839ce382439453b773b3f38fd38643a263b773a5638ed377738ed3b0f3b073885381c3a0e3b673986380c39a63b6f3a26380c38ed3b4f3b0738a5382c3a3e3bb83a56384438cd3adf3b88396d384c39753b3f3adf394d372738343a5e3b3738fd37b839353b473a36382c38fd3b373ab73834385c3ac73b77391d37e839963b883ab7386c385c3a263b7f39ee385c38fd3af73b3739b637373727399e3b573996379838853aff3af73895384c3a9f3b0f38b537c83a063b7f399637b838dd3b0f3aef38b5380439863b6f3a6e387c387c3a973b6f3a2e37d8362638dd3b473a4637a837d83a6e3b4738fd379839de3b57395d372739353b573a26381c38543a8f3b37392d379838f53b4f3aff38b5380439fe3b6f3adf3885356537e83ab73af737f836c7395d3b373996373738fd3b2f3a16372738543b073acf388d38043a163b6f39b637a8386c3adf3b4f38f5379839453b173b37395535753666399e3b173844362638743ae73a3e37a838143a873ab737b837673a5e3b373905379839863b573a2e37b837c83a263b67393d3737386c3a6e3acf39fe36163515388d3b173905360637273a663ae7386c36b739963b0f389536d739753b47398e3727389d3ae73aa738043707393d3b3f39a63737376739be39f63a7e3757346437983acf39e6363635e639b63b37390d361638c53b1739553687386c3af739e6372737883a2e3aff3874368738743b173a4e37e83697390d38f53abf389533e835f639f63ab73707354538cd3b0f39b6361637a83a763a3636c737073a6e3a5e37c8363639553b1f38f5362637883a9f3acf385c3616383437473a3639553414348538dd3aff37c834d537673a763a2e368735f6396d3ae737c835d6395d3aaf388d359638743ad739ce367636e739d63b1738ed364637673505397d39ee34e5332737983ae7385434a5358639c63a8f378834c5383c3aef38743515381c3a9f3915356537473a263a873717367638ed3b1f396d36a736c73287388d3a263636314535753a7e38e534c5342438e53ac7389d343436973a563945352536563a4639a6360635c6392d3acf37a835b638043ac739fe373735f6304436a739ae37b8308533e83996397d352532c737b83a6e393d341434f5393539f635e63515398639fe370734d538643ac7385c357536563a1e3a6637f835552fc8345438cd386c30c531e6386439ee35b631a635a639d639d634d5340438143a3636d73434383439de3824344437883a76390535553545393d3a76384434e530e5316537c8388d3145302436663a0e364630e533a839053a1e35b6330736663a1e38043404365639be38cd34543606399639c6356534a5385c3a7e38bd34d533072e8735b6386433672e4634b539ae36c7312530e537b839c636c7320634c5398e3864344434c53935390534743485389d3a463626344436d73a36391d351534952c8533a8380435552d8631c638cd371731e62f4735a6392d37f831863327388538ed34853246388d39653596330737373a5e37573414357539e6396d357536062ec730c536e736b72e462f4737a837d833472e063434389d386c31e6318636c73975351530443777397d36f731c635c639fe382434043485396d39b63656375732462d053575379830852d0535c6383434442d45322637c8388d330730c534d5396536563024353538fd37b830a534d5397d384c3404334738b539ce3777373734b52a87340437c832872c443474383434952d4530443646388d34443024328738e53757310533473885381c3064341438fd386c340432c7384c39b637d835d636062e8731a6379834a52b8832e7380c34f52e062e463545385c34e52f0730c537f837983226314537a8382c31a632c7387438b5340431c637b8397537b834043666330730a5372735e62cc531e637b835252e872d453495381c35252e872f88369737b83307304436e7384432c7316537e838d5340430c536b7390d3767</t>
  </si>
  <si>
    <t>3af73b37398e38cd3a463b883a6e38dd393d3aff3b3f3965386439963b0739f6390d3aa73a97386c387c3aa73b17391d37b8393d3b4f3abf383c37c839e63b7739ee3b6f3a6638c5393d3b173b3f399638d539ee3b7f3a9738ad38ad3a8f3ac73915395d3b2739f6382c393d3b373a663854384c3a6e3b57393d37a8391d3b3738ed3acf3b4f3975387439f63b773aa738f539253aff3b77397d382c397d3b3f3a1e386c3a1e3b2f391d38643a663b3f396d380c39863b6f3a6e386c38c53aaf386c39a63b5f3a66388538d53ad73b47398638a539be3b673a87385c38543a873b0f38fd38dd3b273a873885392d3b273a8f38a538e53ae73b47394d38a539ee389d38b53ab73b57396d383c39be3b7f3a8f387438ad3acf3b6f395d37d8397d3b673a3638743a263b3f391538743a873b5f3996388d3a2e3b7f3a1638d53955392d384439c63b6f3a76387438bd3ae73b4f392d382439c63b6f3a76388d38e53af73b1738f539353b2f3a3e388539c63b773a3e388539a63ba03acf390d38e53a26387c38f53b073b3f394538643a0e3b983a56388d38fd3b073b5f398638953a2e3b7739e638c53aaf3b3f393d392d3b0f3adf390539553b673b4f396d38dd3b1f38dd386c3a7e3ba03a06385c39653b773b3f3915387c3a4e3ba83a4e387c39553b5f3abf38bd39de3b5f39ce38c53a6e3b4f399638ed3ae73b8839c638d53b7f3965383439a63b673aa7389d38b53aaf3b9039d6386439653b473ad738dd38cd3acf3b3f392d390d3b073a8738dd39d63b673a1e38ad3a463b7f3a0638b53b8839f6383439053b173b273925383c39e63b983a9f38b538d53adf3b5f397d388d3a3e3b7739e638bd3a9f3b37393539553b3f3a9738a539ae3b7f3a9738cd3b883a76385c38953abf3b9839c63824394d3b7f3b3738f5386c3a2e3b883a263885399e3b673aaf38dd39fe3b6739ae38ed3abf3aef38dd391d3b473b4739353b673aef389d382c3a463bb83a46384438d53aef3b883965384c39863b4f3abf38d539153b1f3b2f390d39653b2f3a2e38b53a163b3f3965389d3aa73b7f39a63aef3b6f391537e839a63b883ab7386c38643a363b7f39e6385c39053aff3b27393d38bd3aaf3b5f393d38b53ad73a9738a539753b4739ee385439e63b5739c63a2e3b77398e37b838ed3b173aef38b5380c398e3b6f3a66387438853a9f3b673986384c39ee3b6739c638853a6e3ae738c538cd3b173a973834390d3b2739ce395d3b4f3a1e3814385c3a973b2f3925379838fd3b573af738ad380c3a063b7f39fe3824394d3b673a1e386c39ce3b2f396d386c3a763ad7381c38343adf39fe387c3b073ac7388d380c3a1e3b6739ae37a838743ae73b4738f53798394d3b3f3a8f382c38953b073a6e380438f53b1f39d637e8398e3ae7385437a83a9f39ee37983a663b2f38fd379839963b5f3a2e37a837d83a363b6739353737386c3aa73adf385c37883a2e3aef380c382c3abf39ee371738e53ae7388537773a7e399e36f739863b473986372738ad3af73a9f37f83717394d3b47399e3727375739fe3b3738dd3646393d3b1f38c537173a0e39ee36d738953ae738ad37673a6639353676387c3aff39de371737a83a3e3aff386c3697387c3b173a4637d8368739453b27399e3626382c3aef398e3626391d39d6372738543aef390d370739be3895368737273a763a5637b8364639653b1f38e5362637a83aaf3ac73854360638543aaf3a46365636873a263a873697383439a637b838243adf396d365637b83727376735f639753aaf3885359638853adf39be367636f739de3b1738e5363637883a163abf375735c638d53af73864375738fd37e838243aef399e364636263707383c353538343a9f390d356537673a363a7e3707367638fd3b1f3965369736c7398e3b0f387c35b637c83ac739de37773788375738a53b0f395d35f635f638143915354536763a4e399e35f635d6393d3ac737a835b6380c3acf39f6373735e638e53b07392535a636663a263adf3834361636c739153b2f391535c635b6388539de35e63525399e39fe36f734d5386c3ac7384c357536763a263a6637f8353538243a9f39c635d635b639253b1f38f53666368738f53aef38f535e635d638cd3a3636d73434384c39e6381c345437983a7e38fd35553555394d3a76384434c537073a063a4635f6352538143acf396d367635f638c53aa738e535b635d639053a3637f83404367639be38c53454362639a639b6356534a5386c3a8738bd34b535c639453a7e365634d536b73a6639be366634e538443a6e38f53515350538d539be385c344434e5393d39053474349538ad3a3e3616344436f73a3e392534f534a5386c3a7637073464353539c639c6363633e837a83a463945350534d538e538b538dd348532873895395d3586332737573a5e37473414358639e639753545336737673a56380434243414391539ce3656324636b73a0e396534c534d5390d37173965350530643798398636e731e635d63a06381c34043495397539be3606328736a73a2e389d342433a8389539e636c7314535e639b6392d34343495390d35153965363630043555390537b830a534e53986384c3404336738bd39de371732c735e63996394d3485330737e839e6374730c53515392d38d532e733e838e532e738dd374730e53388388d381c306434243905386c340432c7384c39be379832c73515390539be34c53246372739de379830a534b538e538953186326638b53105380437983206316537c8382c31863307388538ad340431e637d8398e3777320634b538f539d634d5324636b739963767308534a538cd384c31453246389d</t>
  </si>
  <si>
    <t>397d3b3f3a16388539ee3b37396d38743a363b4f397d383c39ae3b673a7e38a538ed3abf3b983a2638d5395d3b173b2f396d38e53a7e3b57399e390d3ac73b47385c3a873b17391d38f53b0f3a97386c39253b373a9f38bd39053aef3b27395538bd3a163b983aef392538c53a8f3b5f39a6383c39963b4f399e38643a463b0f381c39ae3b6f3a1e38953a163b2f391d38853aaf3b67395d388d3a663b7f3a0e38cd39753b573b7f39be38bd3a063b6f3a2637b838b53b1f39b6377739ae3acf38a5390d3b073af7391539553b3f3a6e38a539f63b773a0e389d3a063bb03aaf38ed390d3ad73ba83a66392539b63b3f3a8737a837f83aaf39de3666391d3a8f394d388d3a4e3b7739ce38d53abf3b37391d39353b273ac73905398e3b773b1f394d38fd3a5e3ba03acf397d398e3aff3ac7383437773a5639de35f638cd3a6639f6387439863b5f3a8f38c539de3b4739ae38cd3aa73b3f395d390d3aff3b4f397d38bd39d63b7f3b3739a6393d3abf3b0f38bd37f83a6639fe365638dd3a663aa738d538f53aef3b173925391d3b2f3a8f38c53a163b7739ce38bd3a6e3b6f39d6388d39553b573b9039be39053a8f3b47393d38443a9f3a3636e738fd3a8f3b3f395538a53a763b6739de38e53abf3b2f38fd39863b573a36389d39de3b983a8f38a538fd3b0f3bb839fe39053a563b4f39ce38c53ab73a5e37e839053aaf3b7f39ee388539c63b6f3a8738dd3a263b57396d38f53ae73ab738d5393d3b573b2738fd38d53aaf3bb83a1e38e53a063b4f3a4e39353ad73aaf3895392d3adf3b6f3a8738bd39553b473ae738cd396d3b4739ee38953a663b17392538ad3abf3b47392d38643a0e3b9039f63874399e3b3f3a87395d3ae73aef38d5395d3b273b473aef38ed38c53abf3b27390d38cd3b073a56385439b63b4f39ae384c3a063b373925375739753b6f39b637e839353b1f3a8f396d3af73adf38f539e63b573aff3b3f392d38443a263b57397d389d3a973acf388d39153b373a2637c8392d3b2f392d3697393d3b5f39b637c839053af73a9f398e3b173a87393d3abf3b273a563b6f39ae380c39963b5739be382439ee3b37391538643a973a56379838853af7395536a7394d3b5f398e37b838fd3ad73ac739e63b2f3a2639d63b373a5e397d3b3f3a2637d838ad3af73a263757391d3b2f3935374739ee3a8737f8384c3ac7391d36b739753b5f394d373738c53ad73b2f3a263a8739753a763b373955387c3acf3a9737f837773a4e3ab737b8384c3adf39453697398e3a8f380c38343aa738cd37273a2e3b4738dd36c7389d3acf3b0f3915389d38fd3af73ab7387c37a83a463b0f387c3646395d3aff388536d73a2e394d3656394d3ab7384c38243a5e385c37e83adf3ac73824365638cd3aff3abf382c37b839753b5f39f637c836a739653b17393d35c638543ae7395d35b63955397536b739053ad7389d370738e537a838d53b27399e36b7363639453b773a2e372737d83a3e3b6f392d36d7362638743ad739d635e636c73a0e3a7e3666385c395536f738e53ae738f53606369737573a2e3b1f3854359636c739de3b4f394536b738543ae73b07385c3646366637c83a6e3a66373735e638f53aef38853777389d3707391d3aef38e535b6364638543b0f3a3636b7354537d83a563adf3864368738bd3b3f3a3637373636367636c73a063acf383c3565381c3ae739f636f736c7370739b63af7389d3575362638fd3b27391d35e6356538743adf3a5e3717367639453b47393d3616373736b735c639453ad738cd354536f73a3e3ad737e8365636c739ce3ad7386c3565363639553b2738853555352538e53b0f397d35d637573a1e3b2f382c3525383436d73515386c3aa739653545360639353b1738853646368739963a8f386435753687399e3af737b8346434b5393d3abf384434e537e83abf3a7e369734e538d5372734c537573a3e39c63555353538443ae738ed35e635c6393d3a5e384c34e5362639963a5636163388355539b63a163646348538243b073965353534f5395537c834a535d6399e39f635b634a537073a8f392d357534a538bd3a56387c34643586396d39ae34f5328736663a0e394d34a534b5387c3ae7382c3404355539c6384434b5346438dd3a0e366633c8357539f6394d351533a838543a5638bd345435b6398e39553485320637983a3e3895332734f538e53a9f367632c7362639e638a534e53307385c3a263757330734d5396d398e3525320637c83a2638a533c835b639963905342431c6382c3a0e37a831c63565396d3a0e34e531e637573996392d358632a737d83a0e38543327348538d539be3565312536e739b6385432873555398638e5341431e6386c39b6365630c535b639ce391d32e73145381c38cd3975363632c7369739ae38fd334733c8385439ee35c630a53616394d380430e53495396538f53444326638c539553505300435c639a637e83145320638a5383c39753636324635c6397d394533883327380c39ce35c6306435e6391d378830043424394538cd33a832a7390d38f533a82f883626396d35b62fc8340438e53747393d35e631a635c6397d392d3367334737b8397d3596300435e638fd36e72fc834443915380c31e63367397538d5326630853717393534242f47355538b5358638e535a631a635e6395d38dd32e733273777395d35652f47360638dd36062ec734a5390d36d7310533c8395d387c31c632e73874392d32262f4737073834334738c53565314536263945384c32e732c736c7393535652f47363638ad35352e4634d5390535f6306433c8391d382431253404390d396d31e630a5381c37373105</t>
  </si>
  <si>
    <t>3a063b5f3a4e389539153adf3b9039f638cd397d3b373b0f394538fd3aa73b473975391d3aef3b2f398639863b2f3af738b538243a263b2f38bd37d839e63adf39553b0f3aff393538cd3a3e3ba83acf390538dd3abf3b4f396d383c39ce3b47396d38743a763aff394d39753b273b5739b6381c39653b473955376739353acf38c53a973b6f39e638c5399e3b773b67399638c53a2e3b6f39e6379838ed3b27397d377739e63abf38dd395d3adf3b073aaf38ad38e53b2739a6376738a53a9f38ad3a3e3bb03a7e38dd392d3af73ba83a3e391539d63b4f3a46376738343acf399e3646395d3a87388d39553a9f3a663ac73915389d3aff3a2e380438443a4e38e539c63b903af7392d390d3a7e3ba03aaf396d39a63b173a97380437d83a7639a635c6390d3a5e386c396d3aa73a1e3ac73975387c3acf3abf3874381c3a16390d393d3b1f3b2f395d38c539fe3b903b1f398639553ae73aef388538243a8739c6361639253a5e387c39863a4e397d3ab739ee38953a8f3ac73874381c3a06396d38d53aa73b5f39ae3885397d3b773b773996391d3abf3b273905386c3abf39fe36b7393d3a8f390d39d639e638b53a663a36383c3a4e3acf384c37e839e639c638a53a163b983a5e389539253b373ba839ce390d3a7e3b47399e38e53acf3a2e37b839353ac73a1e3a66397d38543a763a2e374739b63ab73804370739963a5638c539753b6f3aff38dd38f53ad73bb039ee38e53a2e3b4f3a26394d3aef3a87387c394d3b0f3b1f3a5e38bd38dd3aff396535c638ed3a8737a83636393d3ad738fd38d53ae73b27390538743a3e3b9039be387439ce3b473a5639753aff3ac738bd39863b4f3abf38e5384c39e63adf37f834e538cd3a6636e735f639253b37396d385c3a3e3b1f38ed376739b63b6f397537d8396d3b2f3a66397d3b0f3ab738e53a163b6739f6386c393d3ae73a263666355538c5399e3525362639253b5739de37b8396d3b1f38f5369739863b67397537b839353b0f3a7639a63b1f3a6639453aef3b0f391538543a063aff38bd34d53505389538543266368738f53ae73a16375738c53aff391d36a7398e3b5f394d37b8392d3aef3a9f3a063b373a0639ee3b573a16385c38cd3abf3a5e368732e7341437b835f63206380438ad3a6e3a4e37a8388d3acf38dd36c739b63b573905373738f53aff3b0f3a2e3a7e39753a9f3b3738fd37a839863aff3915341433273545362632a733a838d538343a1e3a5637b8387c3aa7389537573a6e3b2f389d36c738cd3aff3ae738fd3895391d3b173a973834373739f63ab73767318634c53804351530c5351538bd367639e63a873814385c3a4e3834381c3b0f3a8f37d8367638fd3b273a87380c37d839a63b6739be376737f83a763a3e35c633273737386432e730e53666384c34e539a63ab7385c375738dd3798390d3b37395d36873656398e3b7f39ee36f7380c3a6e3b5f38ed36a7388d3ad7398e348534f538b5374731a6322637d837d8332739863acf38ad3606369737a83a663b073814359637073a1e3b37390536a738853b073adf3824364639353aaf386c33473636391d35a631053485389d3676306439b63acf389d35a63656388d3b2f39fe3656356538143a8f3aaf3834369738f53b4f39fe36d7367639fe3a26363632a736e738fd342430e536f738dd34f530043a3e3acf386435553666393d3b2738dd35b6358638b53b073a1e36d736a739863b4738f535e637b83a8739453404336737e8387c31a631c63885383c326630a53a4e3a9f38343545367639963b17383c35353545392d3b17392d35b637a83a563b0f37c8351538853a87384431c6351538cd37573024342438ed36262f4732e73a063a66382c356536c739d63ad73727345434e539963a9f380434e538343adf3a4e36263505393d3a4e36e731c636e7392d355530c535d6389534852f07351539ae3a3e381434c5368739ce3a2e358633a835963a0639d635e634a5386c3b0f392534e5353539be39ce35553347384438c532a73165371737a832a731c636c7392d3a46383c343435e63996397d348532e736c73a3e38f5347434e538c53ad737c833c835a63a26391d338834b538bd37c830a5336738143606314534d5378838c53a4e38743434362639ae391d34143266380c3a56383432e7354539253a7e35e632c736973a2e382c31a635d638f5363631253707383434143165377737a8385c3a2638543388363639b638cd33883246387c3a0e370731c635d6399e39d63464324637d839ae35e630e53747392535253165379835c6318634a5388d367637b839be3804324635e639a638ad3367326638b5399e35c630c5364639e638dd320631e6385c38a533883165382438bd3388314534d5343434643824386c346436f73955375730a53525398e38c533a83307390d391d34853024366639a6376730c532e738e537b8310532e7386c382c3145314534953707380c382c359631c636b7392536e72f8834b53965389532e73367395538ad32e7300436d7395535352f883485391536562ec734c5389d369730a5345437d83767352533e831a6316536c738f536462f4734d5392537983165343439b6387c31c630e537a8391533472f8835c638cd34b52e873626382c3404320637f8389d346430a530c531053347370738c535752e8735353915365630a53454399e38243145338838b538f5314530443777382431e630e5375736e7314534e5388d3646310530243085328736a73737388d34b52e87356539053575304434543955379830c53485394d392531053165384c36d73004343437e83525326636e7368733473287306431a6362638a5</t>
  </si>
  <si>
    <t>39de3b3f3915379839863ae7395d381439f63adf384c389d3a163a3e39ae39b639d639c63a063a4e3ac73a563a9f3b073b073ad73b2f3b773b1f3b373b4f3b6f39253b2f3996377738dd3acf39c637d839863aff386c388539e6399e399e396d396539de39be3a463a263a5e3a363abf3acf3aaf3af73b273b173aff3b173b4738c53b0739e63798385c3a9739fe3777390d3adf3874386c39f63915396d3935391d39f6394d3a97398e3a7e396d39ce3a5e3a973aa73ab73b273ae73b273b2f38743ad73a87384c38143a463a2e3767389d3abf3854381c3a0e38bd394d393538e539ae38a53a26397d3a2639be38e539ee3a8f3a7e3ad73aaf3b1f3b2f3b2738853a9f3ad7389538043a1e3a163757388d3ab7383437e83a1e3854390d39353854397d391d391d39f6397d3aaf392539a63a763a4e3adf3ab73b073b273b2f387c3a5e3adf388537f83a0e39be369738543a7637f8381439f637d838e53945381439be3a3638ad3a1638dd3a563a0e391d3a1e3a7e3a063b0f3aff3b173b3737f83a063ad7384c377739e6396d35c638343a1636c7387439b6368738953945385c39ae39ae38fd3945390d38f53a9f397539253a973a1639f63af73aff3b1f3697394d3aaf381436763986390d3565384c396534f538b5390535c638cd392d37d838cd38c5395d387439ce381439253a763975395d3aa73a873a3e3ad73b07354538a53a7e37c835d6393d38bd35453874389d3388389537e8374739c638ed3687382c385c38e5383c3935395d377738e53a6e3955389539c63a7e3a4e3a9f34f538b53a4636a735c6393d384434e5387437e833e8388536a737a838cd37773646383c38643737390d373739c639be378838743a4e39f638bd39253a5e3a36357538953935349535e6392536b73464387c367634e5386c36c736a737a8361635f6384437c83545391d383c36b7395d39e63814372739553a76399e391539f63495386438043206369738e534f53464388535553555382c36c73646380435b63525384c3814380c3636393538543636388539fe38b5357536c7398e39c638d5342436e7350532663844388d332734e5385434243636382434543636382435c63656385437b8390534a5368738bd3925378837273945398e370734c5380c398e363635f631c6340438d537c8310535d638643287367637d832c737d837e836d7383c37d8383437f837b8396537c838ad39fe3895362638643a1638e535253687386434a530a53555389535b630c536d73844324636f736f73424386c381c37d8386c382438e534e538b53a3e3a2e389d38853a163996363635e6395539be3727383432a7310536b73844345431863717374731e6374735b63545388d380c36c7388538dd36f734d538ed366638543a3638e5375739453a1e37573485385c3a0e36a731c63287381437b831c633473788353531a637e835653798387c34f5349538a538543454386439c63666343437b839f638ed35f638543a7638b53434358635053105351538c536462fc834e5378832e73424386c3656383c35e6310535a63864365637373a763a4e3a3e391d359635c6394538ed348535f639e6395d34f533273105378838c53495300435e636a7320636c737173474348531a63327387c38e5380c39fe38cd34c536b739be39e637573616390538d532873434393d3a2630c5322638a537e831863145365635e63388377733672fc830a53485387439fe399e38f5385c3327304430443444385439ce38ad37883945390d3388320638043044348538dd35c62e46340436d734c5322634743105343437c83975397d37c834e533a8318631e6355535d6332730853474378835e6355539be39ae3555308531253626385c34542fc835d6370731e62f473226364639253965381c3505324630e530c5345438243a063a56397d3814351532c730c52ec733e838a539ee37e831a6373737473246328737473646302432e7371738ed37b8348531a6314532e73565381c396d39f6390d380c38ad39b63a16398e386c3586308530c536c7399634c5382c35963105359637b8343431453707388535b63206316532263464380439ee3a06386435453226316531c63388360638ad3a163a2e388d34a53004330737e837c83347320638043757318635453895359631863246347436e7391539be389d3586328731e6326633673327320630a5306432e736b7394d39ce380432a736e734f531a635b638b535a63266380c382432663367361639153a1638d535753307342435753717388d39153925389d3767354531c62e0631453666393d392d342434c535d63874381c33473367374735d63474381c3a363aa738a53555353537c839453a363aa73adf3aaf3ab73ae73adf3a97396d36f733472fc83287380c359637d837e8370734743165324634443656395d3b0f3a5e37f834e537d83a063a563996389d37a8365635453525362637b839053a263a9f3a26386c34743145386c3687336731c6310531863505385c3a363aff39a636c733c833e836a7379835d63404318630c530c530e530c53064302430a53347364638c539fe39d63824384c3388306430c53125346438953a66398e377734b5342434853414330733a8346434e5357535b635d635e635b63505343432462fc82d862f0732873606385434e531053004306433c837e8392d380c34b532c732c7343435c637d838dd398e3a063a463a763a8f3a6e3a663a4e3a0639c63965389536d734b531862f072f473327343431253307376738bd36d732a73226332734343737399e3af73b673b0f3aa73a3639863905388d38043767380c390539e63a663a7639ee3935385c3666</t>
  </si>
  <si>
    <t>35f6316530e530242f472e062e0630242e463307384c391d36e72f472c4435d638e53885353530852dc62dc62fc82ec72d052e87302434f53874398e38f53616355530442d862e062ec72e062d052dc62d4533473854390d36762e872c0434043834389535b630c52dc62e462dc62dc62e062dc62d05324637a83975394d37e8351530242f072ec72f472f4730442ec72dc63454389d390535862d862b88302435e6386c36b731652d862ec72f07306430442f072d86316536d7391d390d3804354530642f8830042f472f07302430243125355538a538d534852c042b072cc534a53854375732262d862e462f07304430042ec7308534c5382c393d397538d5358630642fc830c530c52f882e46306432c7366638ed38a534f52dc62c442e063525384c381c34852dc62cc52dc62f4730e530443064354538c539ae39c638f535253145306430242f472ec72e872f47330737273915389534e52f882d052ec73495387438d535652e872cc52d052e062f882ec72f8834c5387c3986398e394d3505312530042f472f882e062e462d4532263777393d385434142cc52b882dc634b538d538ad34342c852d052d052d452e462ec72ec732c737b8396d39963975351530242ec72f4730a530442ec72d8631a636f738fd380432e72b882b882fc8358638cd386c33c82c442d052cc52b882c442d052d453105360638e5399e397d34b530443064308530a530a530042e4630c535e638a5372731452c442c4431a63636389d383c34952e872c852e462e462b882c852e462f883424380c3945398e35253064306430242fc82e872e062e063186367638e537c831452c442b88320636d7390538ed35a62ec72b882c042dc62dc62e872f07302432c736e7392d3986350530242e872e062ec730a52f072cc531a636c7390d388d34542d862a063105366638bd386434f52f072c042d052dc62f072ec730043004324636f7395d39be35e630c52f472fc8302430242f472f07330736e738ed38c535352e062b073004362638c5389d35b630642d052e062d862e062ec730042fc8314536663935399e373732662e872f882f882ec73024302432c73798396d38b534e52e872c852d45353538b5385c34742e062cc52d452dc62cc52d052c852e0630c5359638dd397d37e833882ec7302430642fc82e062c0430643646390538ad35252e872a872d053444384c386434e52ec72c852dc62d452d452d452d862dc62f8834a53874397537f833272f072f072f07300430042f473024350538ad390d367630042c042c853367381c38e5368730e52c042d862e462fc830042e462d45304435a638e53996377733072fc82fc82f882f072f882e062f47353538d5392d378831a62d052b883206372738b5373732872cc52d052d452d452d052c442cc52f4734d538ad39b6380432c72f88308530e5302430642f882ec734b538ad393d381c33c82dc62c8530c536763905384433472a062d052f072e462e062dc62e462f07342438543996385c34242fc830442fc82f472e872e062dc63347381c394d383c34042cc52cc5318636d7391d37b831252a872cc52e062dc62e062d052f072f4733a8387c39ce383433a82f0730242e872e462f072e872e0632c73757390d389d34142c852b883145361638a5381433272c042d452e062e062c852d052dc62d4532a7380c397537e832872f4730e530042ec72e062d862e463327375738ed387c34442d452a872f883575389537d832662b072d052dc62d452d452dc62dc62e0631c636c739353885349530042f8830c52f882d862d452dc6318635d63874387c34042c852a062e0635e638c5380433e82d452cc52dc62e462d452c852d452d0531e63798398e38b534d530a52fc82fc82fc82f072e062cc5318636e738e5384c34042b882a062d86356538bd384c34542d052c852cc52e872e062d052e462f07328737a839be384433a82ec72f4730042f072f072ec72d8631c63737392d382c33a82d452b882dc635d6392d38ad34952d452c442c852c852d862e872ec72e87304435b63935381c33472e872f472fc82f472f472fc82d863044361638f5386c33072f472d862dc635f6393d38fd35c62f472c442dc62c042c442e872e872d05306436163945385c34343024306430c530a530a531052f8830043575391d38e534642f472e062e4635d6391d393536d731052ec72dc62c442d052e062e462d45306436463955381c33a8304430c5308530e530442f072e063064356538f5393d36562e462c443165360638f539a637e831a62cc52e062e872f882e872d862d452f0734e538c5388d34b52fc830042f47306430a52f882d862e873474387c393d381c31652d052dc634a53885395d37c831862b072dc62e462d862cc52d862d452dc634a538fd389d34d5302430e530c530c530a530242e462c85328738443975380432062c852b073434386c394d37a831c62cc52d052e872dc62d862e872f472f8833c8383c37d833073044306430a530442e462e462f072e0632e73834397d389d33882b07298632e738243945383c34b52e462e462e872e872fc82e872f072f0732463798383c33e830a5308530642f882e872f072e872d0530443616393d390535152dc62c0431863777397d3905369731a62e062e062e062dc62dc62ec72e8732063757386c33e8308530e5306430442f882ec72f072e462e46342438c5394d36b730242b072f8836873945391d379832662e062d052e062ec72ec72f072e463165368737f832a730a530853024308530042f882f882e462d4532663804396d381c31c62b882cc53575393d399637f830e52b072c852f072f882e062ec72f47302434e5</t>
  </si>
  <si>
    <t>2e062c853206385439ae361630a5310530a53454387439ee3a063a2e3965345430c530c531a637c839f63a4638a53287308530e534f5395539fe39d63a2e39052d452e4630e535a6389d35753085308530c53424387c39ee39ce3a26399e34c530e530c53165371739ee3a8f38ad32a731253125347439353a3e3a3e3a4e39052dc62f072fc8326635b6334730e5312530a5334738443a0639fe3a6639de3525306430c5312536d739ee3aa738cd332730e530e534d5397d3a2e3a0e3a76393d2d862d452e062fc83085302431053105306432a7380c3a363a7e3a7e39be3515308530a530a5365639ce3a9f38c5334730a53064353539c63a663a0e3a8739a62dc62d452cc52dc62ec7306430e530c5306431a6375739ee3a3e3a6639ee3636316530e530e5364639c63abf38fd33a8304430a5345439553a873a563a9f39c62e872ec72e062f072f882f4730c5320630c532063707397d3a263a6639f636a731a630c530a53616397d3a7638f533882f073024332738d53a463a363a8f39e62f072ec72f072f072f073004304431a6310532a7376739ae3a1e3a4e3a1e375731e630c530e5367639be3a8f38ed33c82f88304433a838fd3a663a5e3a8f39f631252e872e872ec72ec7300430c530c530643165374739be39ce3a1e3a1e38443327312530e5365639be3aa7390d3414302430a5332738ed3a663a6e3a9f39d632872ec7300430442f883024306430c530c53064366639b63a2e3a6e3a5638c53367312530443586396d3a8738fd34343024308533a838d53a163a0e3a763996350530852f472e8730242fc82fc831053105300435b6396d3a163a3e3a46390533e830c52f88351539453a7e394535452f4730a5343438c539fe3a2e3a6e39553707338830442f072fc82fc83004300430442f47353539353a1e3a363a6e3935341430642f073444391d3adf39ae360630442fc831e6387439f63a1e3a5e393d3854356530c52f882f472f072f88302430442f88336738643a5e3a663a6638dd32a730442f88342438d53a9f39ae367630e530243246388d39ee39e63a3e392d38bd36c731252d862e462f07304430a530853024312536f73a163a763a6638ed334730242f47342438e53a9739b636e73085306431c6388d3a1e39f639ce388538fd382434142d452e462f883024304430a52f8830a536d739d639fe3a7e39a6346430642fc8340438c53abf39f63707308530c53085380439c63a3e39de3814390d38c5367630e52ec73024300430a530c5300430643646397d39ce3a4e397d342430442f4733c838953a6e39e6374730a5306430853747397d3a1e39de37f838dd38f5381433e82e062f882fc830243024302430443586399e3a7e3a4e395d348530642f0733a838a53a9739fe3788314530a530c53697398e3a5639c6377738dd38fd388d35b62f472f072ec72f882fc82f472ec73535397d3a663a5e39ae352530c52ec732a738543a6639ae368730a530643125371739ce3a9f39ae368738dd390538e5370730e52f072e872f47300430442e87340438bd3a3e3a5e39f6370731a62f473246382c3a6639a6368730242fc83165382c3a0e3aaf39c6364638e538fd3945387434142f4730443064306430c5300432e7383c3a2e3a263a46384432662e873327388d3a8739d6376730c52fc83287387439e63a4e3925356538c538cd394538fd35b630242f88308530243024304431a636f73a0e3a4e3a4e37f831e62f07332738543a6639ce37a832263024341439153a2e3a0e384433c838ad38ed3945392d376731052e063024302430243024306435c639e63a663a4e37c831e62f883347384c3a6639e63747314530c534c5396d3a763a3637b831e6383438f5391d395d389d33672f4730042f8830e530e5300434f5393d3a363a76383c32462fc83307385c3a8739ce3727306430243505396d3a463a2637b831c636e738bd38fd394d38c534a52f072f072f4730a530a53024349538f53a363a3e385432873085324637d83a3e3a0638143105300432c7382439de3a26378831863515385c39253945390d36e731052e8730242f882f072fc8343438c53a0e3a4e390533e82fc8316537673a0e3a06383431252fc83434389539d639d636f7310532873717391d3925394538fd34742ec72f07300430853024330738343a0e3a56391534042fc830e536f73a0639f637f831252f0734f5396d3a6e39a635f630643004356538d5391d3965396535d631052f47304430a52f88316537373a2e3a3e390d34342fc83044368739ee3a363874322630043586398e3a7639ae35f630642e8734443864395d39ae397536d731c62fc8306430442fc8326637573a063a76397534e53004304436e739f63a0e383c318630a5365639de3abf399635c630c52e0632e737e83945391d3975389533a82f472fc83004306431a63565392d3a2639ae35152f47306437273a2e3a16381430e530a536c739ce3acf393534e530e52e4631c636f739353915399e39b635f62fc82dc62f8830442f473226384c39e6398e35352f88314537b83a06399e3717300430c537f83a0e3a9738fd349530642ec730c5358638dd396d39ae39d637d831e62dc62ec73044302431c6382c3a1e397d35452e8731c6383c3a0e39253626300430e5383c3a2e3a8738f534642f472ec73064342437f83955397d39ae392d361631052f0730242f473246381439ce398e36162f4730c53747398e394536972f88316538643a263a6e3895343430852f072fc8310535d63945397539b639fe382432c72f8830642f0731053636398639b6379830e53044372739b6394d36462fc831c6387c3a3e3a663834341431a6</t>
  </si>
  <si>
    <t>3a56396537b835d6358634f53454342433a83347342434c53636389d39f63a763aaf3a87395536f73495346434f5351534f53515351534e53575386c39de3a6e3a5e397537d835d6356534a533c833c8334732e733e834953606386c39de3a5e3aa73a7e395537173495342434b534e534e5350534e534c53555383439be3a4e3a76399e380c35f635553464334733c833e8334733a834543586383439be3a463a9f3a97397d376734a533e8347434c534d534d534a5349535153814399e3a363a9739ae37f835c6355534643327336733c833473347340435153804399e3a263a8f3a9f39ae37d834e53414347434a534b534a5349534b5350537b839753a2e3a8f39ae37e835b63545347433473347338833073307336734e537d839863a263a6e3a8f39ae37e834f534043454349534b534b534b534d535053747393d3a1e3a9739c6380c35c6353534743367338833e833673367338834953767396d3a1e3a663a7e39c6380434f533e8344434a534d534e534d534b534b536a738fd39fe3a9f39e6383435d635353474336733c8341433e834143414345436c7393d3a163a5e3a8739d6382c352534043434349534c534d534d534a5349535f638b539ce3a8f3a06386435f6353534a533e833e8342434343414340434243656391d3a163a463a7639de384c353533e8344434b534d534d534b5347434443596387c39ae3a8f3a1e38953616352534d53444342434243434340433c83414365639153a0e3a463a6e39f6386435553404346434e534f534c53495344434243596387439a63a973a3e38cd3666351534c53434340434043414341433a834143697392d3a163a4e3a6e3a0e388535a63414345434d534e534c534a53444342435963874399e3a873a5e390536b7352534a5341433a833c833a833a832e733273636391d3a263a563a663a1e38b535f634143414348534b534b534a5344434143545384c39963a873a7e393537073535348533e8338833e833c8334732a73246352538ad3a063a3e3a6e3a3e38e53656343433e834443474348534743434340434c53804397d3a7e3a8f39553717351534a5340433c8340433e83388330732263474383439de3a3e3a6e3a56392d36c7346434043444347434853474344433c8348537a839553a763a9f396d3737351534c534443404340433e833a833673266342437c839b63a3e3a763a66395d3737347433e834853485348534a5347434043474377739353a6e3aa7398e3777353534d53464340433e833c83307330732c73404372739863a2e3a6e3a76399e37e834d53404348534a534c5350534a534443474371739053a463aa739ae37c8355534d5344433a833c833a832a732a732c733e836a739653a263a663a7639ee387435863424348534d534c5350534f534a53474366638ad3a163a9f39ce3814358634e5347433e833c833c8332732c732a73347362639453a463a663a6e3a2e38e536463454346434d534c534e534f534c534543596385439f63aa73a06385435c6350534d534443404340433c8332732a732a7359639053a463a6e3a763a56393536f73495343434b534d534d534b534b534543535380439de3ab73a2638953606352534e534543424341433e8334732c732a7352538ad3a263a6e3a7e3a663975378834d5342434743474349534a534a5345434e5376739c63ab73a3638b53646350534a5341433c8340433e8332732e732c734b5384439fe3a6e3a7e3a7639ae38143535342434643464346434a534a53464348536c7398e3aa73a5e38e5366634f53485340433673388338832e732c732a7344437a839d63a663a7e3a8f39f638643596343434743495348534b534c534853454361639553a8f3a76392536d7351534b5344433a833a833a8334732e732a733a836b739863a663a973a973a3e38cd36163444346434a5348534b534c53485345435a6391d3a763a87395d3727351534c53464341433a833a83367330732c7336735f639253a3e3a7e3a8f3a6e393536b73454340434643474349534b534953454351538e53a563a8f397d374734e534a534643414338833673327330733073307354538dd3a2e3a763a973a9739ae37c834b5336734243454347434a534a534a534e538c53a4e3a97397d373734d53495346433c833473347334732e73307330734d5387c3a1e3a8f3aa73aaf3a0e3864355533c8341434543454348534a534b534a538853a363a9f398e375734e534a53464334733073327330732c733073307347438243a063a973aaf3ab73a4638cd35f6341434143464349534a534b534953464381439ee3a9f39b637a834e534853444334732e7330732a7328732a732a73404375739ce3a973aa73ab73a66392d36a734343404348534f534d534a534643424374739a63a9f39ce37c834d534643444334732a732c732a7326632a732c733473626395d3a7e3ab73aaf3a87399637a834953388345434c534e534a53464343436a7395d3a8f39de37e834b5344434543367328732a732c732a73287328732c7356538fd3a463aa73ab73aaf3a0e387c3565334733a8346434f534a5347434543636392d3a7639e6381434a534043444338832c732c732a73266326632c7330734b5387c3a1e3a9f3ab73abf3a5638f53626338833073404348534953474346435b638f53a7e3a163854350534043434334732e732e732a73266326632e73327343438143a0e3aa73ab73ac73a87394d36e734143307338833e8344434853495352538a53a6e3a4e38b535a6343434343388332732c73266326632873287328733e8378839de3aa73abf3acf3aa7399e37983495334733a833a83404347434a5</t>
  </si>
  <si>
    <t>3a363a463a1e395538243606351534d534e5351534e534c5354537c8393d3a063a4e3a663a663a06390d3788356534b5352535453555353534f535553767390d3a363a4e3a4639be38b53717357534d534d534f534e534d534c53626388539ae3a3e3a663a6e3a3e39963864364634e534c535053525351534e534f5363638743a3e3a563a563a0e39553844363634d5349534a534b534c534c53515375739253a0e3a5e3a6e3a663a0e391537883565349534b534e534e534e534c5354537883a3e3a5e3a563a5639e638ed3747354534743464347434b534d534c535d6386c39be3a463a663a6e3a5639ae3885368734e5349534a534b534c5349534b536163a0e3a463a4e3a663a2e3975384c3626349534343454348534d534d535053767393d3a1e3a663a763a6e3a1e392d37c8358634b5349534b534b534853474350539c63a363a563a4e3a3e39ce38d53737354534643464348534a5349534953616388d39ce3a4e3a763a6e3a4e39b63885367634e5348534a534a534953464345439653a063a563a4e3a4e3a163955382c362634c53485348534743444344434d53757393d3a263a6e3a6e3a663a26392d37a8357534a53474347434853454341438fd39d63a363a463a4e3a4639be38ad36e735353495347434853464343434043586386c39d63a563a873a873a6e39b63885368734e5346434543444344434143864398e3a1e3a463a563a4e3a06393537e835d634c5349534a534743454341434853717392d3a1e3a7e3a8f3a873a2e392d37b83555345434543434341434143747390d39e63a463a5e3a5e3a3e399e387c369734e534853495348534743454343435d6388539d63a663a8f3a8f3a7e39be388536363495343434443424342435c63864398e3a163a4e3a663a6e3a0e391537a8357534643444344434443464342434e53798396d3a3e3a873a973a873a1e391d37573505342434343444344434a53747392539e63a463a5e3a6e3a5639a6387c367634a5340434043414343434143424361638cd39f63a763aaf3a973a6639a6385c36163464341434543464340435e6389539ae3a363a663a6e3a6e3a16392d37c83555340433e8341434143414340434f537b839653a363a9f3a9f3a8f3a1e391d3777352534543485347433a834d537c8393d3a0e3a5e3a763a763a5e39d638ad36a7348533c83414342434243424343435e638ad39e63a763a973a973a6e39b6386c362634b5349534853388340435f6389d39ce3a563a6e3a6e3a763a3e395d380435753424340434243414342433e834b537a8397d3a4e3a8f3a973a873a1e390d375735553495348533a833a834d537f839653a263a5e3a6e3a7e3a6e39d6389d36873485340434043404340433c8340435f638cd3a063a7e3a873a873a5e3996384c363634d534a533c833c8344436a738fd39f63a463a663a763a6e3a1e392d37983535341433c833e833e833e833a834c537d8398e3a4e3a8f3a7e3a6e39fe38e537373535349533e833e833e83565384c399e3a2e3a563a663a763a5e39ae385435e6344433c833e83414340433883424364638ed3a0e3a763a873a763a463975382435e634b5341433e833c834743707390539ee3a4e3a6e3a873a873a1e38f536f734a533e8342434443434340434043505381c39963a563a873a7e3a5639ce389d36b73515340433c833c833e83575385439963a2e3a6e3a873a8f3a5e3986382435863464345434543434343434143464367638f53a163a7e3a873a6e3a16392d37c835a633c833a8338833473444372739253a0e3a5e3a7e3a973a8f3a0638d536c734f53464345434443454343434343515383439be3a663a873a7e3a5639b6386c367633a833c833a83367336735a6388d39d63a4e3a6e3a7e3a8f3a4e3965380435a6348534443454345434443444345436c7392d3a263a663a6e3a6e3a0e38fd378833c833e833a833883367348537a8397d3a363a5e3a663a7e3a6e39ce387c367634d534343434343434343444343435b6387c39be3a3e3a663a6e3a4e398e385c33c833c833883367334733a8364638e539fe3a563a6e3a7e3a763a0638e53727352534543424342434343454345434e5378839353a063a4e3a663a5e39ee38ed33c833a833a833a83347334735353824398e3a2e3a5e3a6e3a7e3a2e3955381435c634853424341434343444343434443636389d39ae3a2e3a5e3a6e3a36396533c833e8340433e8336732e73414368738ed39f63a5e3a7e3a7e3a6e39e638c536b734d5343434143424341434143404350537e8395d3a163a563a663a5e39ce340433c8340433e83388330732c734f5382c39a63a3e3a763a7e3a873a4e3975381435963444340434243434341433c83434368738e539ee3a4e3a663a663a1e346433a83388338833a83388330734343717394d3a163a6e3a7e3a763a7e39f638ad366634853404340434043404340433c83555383c399e3a3e3a6e3a6e3a46350533a83347334733a833a833673404360638b539de3a463a5e3a663a7e3a36392d374734e53414341433e83404340433e8346436f739253a0e3a563a663a4e35c6342433273307338833c833e833e8350537c839653a0e3a4e3a663a763a563996382c3596340433e83424341434043404341435c6388539ce3a463a563a4636b734a533473307336733c8341434143454366638d539de3a4e3a5e3a763a7639fe38dd36c734a533c83414342434243424341434f537e8397d3a2e3a663a663798354533c83367338833a83424344434043525381c39863a2e3a5e3a663a7e3a56397d381c3586342434143454346434643434347436e739153a0e3a6e3a76</t>
  </si>
  <si>
    <t>3414342434243495368738dd39d63a363a463a4e3a4e39be38853646346434043404343434343454346435753824398e3a263a663a7e3a8f3a3e394d37c83586344434543464345435753844398e3a163a3e3a4e3a5e3a1639253767350534043404342434243444346434e536e7390539fe3a563a6e3a7e3a6639be386c36563444346434853454349536f7391539ee3a463a5e3a5e3a4e39a6384435d63444341434143414345434a534c535e6386c39b63a3e3a563a663a6e3a0e38fd3747344434743485346434643586386439ae3a263a4e3a663a6639ee38cd36c734b5343434143414344434a534b53535378839653a1e3a4e3a463a4e3a363975383c3444348534953485344434b53757392539f63a3e3a5e3a6e3a26394d37d835753454342434343454349534853495364638dd39e63a4e3a4e3a463a4639d638d534043454348534953464346435e6387c399e3a1e3a4e3a5e3a4639b63885363634a53444345434543464346434443545383439963a363a5e3a563a4e3a0e394533e83434344434543464345434d53798393539ee3a2e3a4e3a563a16391537373525347434743485345434443424349536f7392d39fe3a563a5e3a5e3a3e39a633c8341434343444347434643464367638ad39ae3a163a463a763a5e39a6385c362634c5349534b5347434343434345435c638a539c63a4e3a5e3a563a5639ee33a833e83434345434743495346435753804394539ee3a363a6e3a8f3a1e39153767354534853495348534443444345434e537b8395d3a263a563a5e3a5e3a2633e833c834243454347434a5348534a536b738cd39b63a163a563a873a6e39a6385435f634b5348534743454345434643485364638cd39e63a463a563a6e3a663434336733a83414344434643485344435963834396539f63a3e3a6e3a7e3a0638d536c734f534743474346434643464346435653844399e3a2e3a5e3a6e3a6e34d53388336733c8341434243474347434c5371738fd39ce3a1e3a4e3a663a36394537b8355534743485348534643444343434c5376739353a063a5e3a763a7635c63444338833c833e8340434643495348535f63864398e39fe3a363a4e3a3e39a6385c361634b5347434953474344434243454361638a539c63a3e3a663a7636c734d533a833c833c833e834343485349535353777391d39de3a163a263a4639f638d536e734f5346434a5349534643434342434d537d8394d3a0e3a563a6637f835963404336733a833a833e83444349534c536363874398e39fe3a0e3a263a0e393537b835453454349534a534a5349534443444364638b539ce3a363a5e38953697346433273327336733a834243485348535353788391539c639f63a063a16398e385c35e634543444349534c534b5346434243525381c397d3a0e3a46391d37a8351533a833473347338834043454347434a53646388d397539d639f63a0e39ce38d536c7348533e8345434a534953464342434743707390539de3a2e3986387436263444338833673347336733c834343454354537b8392d39be39e639f639e6393d37d8352533a83414347434853464341433c835b6387439ae3a1639c638ed373734f533c833a833a83388336733c834243474364638bd399e39e639f639fe3996387435f6341433e8345434443444342433a834b537b8395d39fe39d63945382435e6346433e8340433a83367334733c8342435453804395539ce39f639fe39ce38ed372734e5341434343424344434443434346436c738f539d639e6399e38bd370734f5340433c833a833673327334733c83495369738d539ae39ee39f639f63965383435d6343434043444346434643464345435f6387c399639f639d63945381c35a63414336733a833a833a833883388341435553814395539d639ee39fe39b638d536e734a533c834543495348534743424350537b839353a0639fe399e389d36763434332733a833a8340433e8336733883474368738c5399639e639f639ee394537e835353404346434b534b5348534243424364638b539fe39f639c638fd374734c5336733c834143424340433a833c8341435453814394539be39e639fe399e387436163454345434c534e53495345433a8350537f839ee39fe39ee395d382c35b6341433e834143414340433c833e83404349536a738c5398e39de39fe39ce38f5372734c5341434b5350534d5347433c83434368739ee3a163a0e39a638bd36c734a533e834043404341434143414340434343555382c395539d639fe39ee396d383c35a63414347434d534d53485342433a8354539c639fe3a0639ee394d37f8356533e833a833e8342434543444341434143495370738ed39ae39f63a0e39be38d536d734953424348534953474344433a83454397539f63a0e39fe399e3885367634543347338834243474347434243404343435f63885397d39e63a0639ee3955381435653404343434643454343433a833c8390539ce39fe39f639be390d37a8350533473327340434543485345434043404351537d8391d39b639e639fe39b638a53656342433c834443454343433c83388387c398e39e639f639de3975385435f633e832e733a834243485348534243404346436563895397d39d63a0e39ee390d375734b533883424344434243404338837e8394d39de39fe39e639a638d53717349532e7330733c8346434b5347434343414351537e8392539b639ee39ee396d38343565336733a834143414341433e836b738e539ce39fe39ee39ce392d37f83545332732a73388344434a53485345434143434369738b5398639d639e639a6389d3656342433673414344434343424</t>
  </si>
  <si>
    <t>336732a7328732e733c8341433473266322633473656395d3a763abf3ac73abf3aa73a6e39ce386c35d633c83327338833c833c833c83388336733a8342434e5336732a73287328733273404338832a732a73367359638d53a463ac73ad73acf3abf3a8f3a1e390d36f734643327336733a833c833a833883388338833e8344433c832a73287324632a7338833673327330733073474380439e63ab73ae73adf3acf3ab73a7e39be383c354533673327336733a83367338833a833a833c83404344432e7324632263266330732e73307338832c7336736b739753a873ae73af73aef3adf3ac73a3e38f53697341432e7332733883347334733a833a833a8341434a532e7326632873287332732e7328733073307332735b639053a5e3aef3af73aff3af73adf3a8f398e37e834d53307330733673367336733883367338833e8352532c73266328732a73367336732c7328732c732c734b538743a263adf3aff3aff3ae73ad73aa739f6388d35e633c83307334733673367332732e7336733c8361633273206320632a733a833c833273287328732663388377739de3ab73ae73aef3ae73ad73abf3a4e391536d734543307332733673347330732c7330733883757344431e631e632c733a833e8334732a73266324632c73646396d3a973ad73ad73acf3acf3acf3a87398637f83505332732c7332733473347330732e73347383434f53246320632e733c833e83327328732663266328734f538b53a563ad73acf3abf3abf3abf3a9f3a0e38d53697343432e732e7334733883327330733473895358632a7320632a73367334732c732873287328732063347377739ce3aaf3acf3abf3abf3ab73aa73a5e3996381c3525336733073347336733273307334738d535f633473226322632a732c7328732873287324631c631e6358639053a5e3abf3abf3aaf3aaf3aaf3a873a0e38bd3646343432e732e733273307330732e7393d368733c83246324632873287328732a732a7322631c631a63424383c39fe3a9f3aa73a9f3aa73aa73a8f3a46394d379834e5330732c73327332733273307399e373733c8322632063266328732a732a732663246322631a63307372739963a763a8f3a873a7e3a8f3a8f3a6e39ce386c35b63388328732c732c73307332739de37e8341431c631a6320632663287328732663287324631c6326635c638f53a3e3a7e3a7e3a763a873a873a763a1e38f536873404328732e732e732e733273a1e384c34853145314531e632463246322632663287324631c631c63464383c39ee3a763a7e3a7e3a7e3a7e3a763a4639653788348532a732c73327332733473a4e38a53505316530e5318631e6320632263266326632463186316532e73737398e3a5e3a7e3a873a7e3a763a8f3a6e39ce386435863347328732e7334733673a76390535b6320630c530e5318631e6322632873266324631c631a63226365639353a463a6e3a6e3a7e3a873a973a7e3a36391536c73424326632e7336733673a97394d365632c731253105314531a63226326632463226322631c631c6356538b53a063a663a6e3a7e3a8f3a8f3a8f3a66398637d834d532c732c7332733473aa7399636f7334731453145316531c632263206320631e63226320631c6341437b839a63a663a873a7e3a8f3a8f3a9f3a7e39ce387435a63327326632c733473acf39f637c833e831453125314531a6320631e6320632063206322631e632263606390d3a363a873a8f3a973aa73a9f3a8f3a1e38ed369734043226328733073aef3a4e386434a5314531053125316531c632063206322631e631e631c631653485384c39ee3a763aa73ab73aaf3a9f3a8f3a4e396d37e834e5324631e632873ae73a6e38d5356531c630e53145316531a6320632063226320631c631c63105328736b7395d3a4e3a973ab73aaf3aa73a7e3a5639c638953616334731a632063adf3a8f392d3626324630e531253125316531e632263226322631a631a63105312534e5387c39fe3a763a9f3aaf3a9f3a873a6e3a0e391d37373464322631c63ac73a9f398637073307312531253125316531e632063246322631c631c6316530c533073707398e3a5e3a7e3a8f3a973a973a7e3a46398e3824353532e732663abf3ab739e637e833e831053125316531a631e632063206320631c631e63186310531a6359638f53a2e3a763a973a973a873a7e3a6639de38a5362633c832a73ac73abf3a163844346431453125318631a631c631e631e631c631c6320631e6314531053454383c39ee3a763aa73a9f3a7e3a6e3a6e3a1e392d3737346432a73abf3aaf3a1e386c34a5314530e53165318631a631c631a63186318631e63206318631053367373739963a5e3a9f3a973a7e3a663a5e3a46399e3834353532c73ab73aa73a2e389d3505314530853105314531653186316531453145316531a6318630e53206361639253a2e3a973a9f3a873a6e3a5e3a5639ee38c5364633673abf3ab73a4e38ed35963165304430e53105310531453165312531453125316531863105312534b5387c39f63a763a973a8f3a8f3a763a663a1e3945378834953abf3ab73a6e393536463206306430c530e530e53125316531863186316531453165314530e533473788399e3a4e3a973a9f3a973a873a7e3a4e39ae385c35b63abf3abf3a7e397d3717332730a530c530c530e53105314531c631e631c631653125312530e5320635e6390d3a363a873a9f3a973a873a7e3a6e39fe38e536d73aa73ab73a9739d6380c345430c5304430c530e531053145318631a631c63186310531253125314534a5388d3a0e3a7e3a9f3a8f3a7e3a763a663a26393d3798</t>
  </si>
  <si>
    <t>32c733273327338833c833c833073545386c39b63a0639f639ee39ee39a638a536663414328732a73246324632873327336732c734743777392539be39e639ae3266330733273367338833c8330734543788396539f63a0e39f639e639be38fd373734a5330732a7326632063226328732e732e7330735d6389d399639de39c63246326632e73307334733a8334733673656390d39e63a1639fe39e639d63935380435553367328732a7326632663266328732c73266348537b8393d39be39e63266322632263266330733a8336732c73555389539c63a163a0639e639de396d387c36763434328732873287328732873287328732263327365638d5399639de326631e631e632a733073327336732e7349537f839863a063a0639ee39de39ae390537b8352533273266324632463287328732873246324635753885397d39c632a731e6322632c7330732e7330732a733673676391539ce3a0639fe39f639e6397d3874361633e83266326632463287328732a732c7324634c5381c395d39be338831e6322632a7332732e732c73287326635253885399e3a0639fe39ee39f639ae38cd36c73454326632263246328732a733273327328734243717392539be348532263206328732e732e732c732a7324634743804397539f63a0639f639e639ae38fd378834e532c732063246328732c73367336732e7336735f638b5399e35553307326632873287328732a732c7326633c836d7393539ee3a0e39fe39e639b6392d382435a6334732063206324632c7338833c8332732a734c538143955360633673266328732a732a7328732c732a732c7357538c539d63a0e3a0639ee39ce396d387c36563424322631a631e632a7336733c8338832a733e836a738ed36e7345432663287328732c732a732a732a7324634643824399e39fe3a0e39ee39d6399638d5371734b5328731a631e6326632e73388338833273307353538643804353532e7328732a732c732c732c732c73246334736c7394539ee3a0639fe39de39a6391d38043586334732063226328732a73327338833a833073454378838a5362633c8328732c732e733273327330732873287355538cd39de39fe39ee39de39c63965388d36b7348532e732a732c732c732e733673404336733e8365639353747347432c732a732e733073347334732e732873444380c399e3a063a0639fe39ee39b6390d37a83535336732e732e732c732e73388340433a833273515398638143525334732a732c732e733473347332732c73367367639253a063a263a163a0639d6396d386c3616340432a732e732c732c7334733c833a832c733c839c6388d360633e832a732a732c73307334733473307328734f5387c39c63a263a1e3a0639ee39a638f5375734d5330732e7330733073307336733a832e732873a06391d374734b532e7328732a732e73347334732e7326634043798395539fe3a0e3a0e39f639ce395d3854361634243307332733673367336733c833a832a73a3e39a6386435e633e832a732c732e73327334733273287328735d638cd39c63a0e3a1639fe39f639be38f5376735053367332733673388338833c833e833073a463a063915375734d53307328732a732e73347336732c731c634243804397d3a0e3a1e3a0e3a0639ee3975385c3616341432e733073347336733e8344434043a4e3a3e39ae386c35f633c83266326632c73347336732e73206328736a739253a063a263a163a0e3a0639c638ed3717348532c7328732c73327342434f534d53a4e3a5e3a16391d376734a532a73246328732e7332732e732873206356538a539ce3a163a0e39fe3a0639f63965381435553347322632873307343435a636163a463a563a4639ae386c35b6332732463266328732c732e732e731e6340437e8397539ee39fe39ee39ee39fe39ae38a5367634443287328732c7341435e637473a4e3a4e3a4639f638e5369734143266328732a732c732c732c732063246364638f539c639fe39f639e639fe39de392537b835253307324632c733a83596380c3a563a4e3a4e3a26394d379834a532873266328732a732c732c73226314534743824398639e639ee39de39ee39e63986387436263404326632a733073505381c3a4e3a463a4e3a3e399e38443555330732463246326632a7328732063125322636a7392539ce39ee39de39e639e639ae38ed376734e5330732873266345437473a263a1e3a363a4639ce38ad363633c83266326632873266326631e6318631253515388539a639ee39e639de39de39ce395d385c35d633c832a73266338835e63a1e3a163a263a2e39e638fd371734743266326632c73287324632263206314533c83788395539ce39ee39e639d639de39ae38f5373734a532c7326632a734953a263a1e3a263a1e39fe3955380c35553327328732a7328732663246322631e6320635f638e539c639ee39e639de39d639b6394d3834358633473266324633883a2e3a363a3e3a263a1639b638ad3687344432c732663287328732663226322631253495385439ae39fe39e639c639b639be398638ad36973434326631c632663a2e3a363a463a2e3a1e39ee393537d835453367326632663287328732663206314533473717395539ee39ee39d639be39b639ae390d378834e53287316531a63a263a363a4e3a2e3a163a06399e38ad36a73434324632463287326632873226314531453535389d39b639fe39f639d639be39be3965384c35b6334731a631863a263a2e3a463a363a1e3a1639e6393d37e834f532873226328732663266324631c630c533673777395d39e639ee39de39d639c6399638bd36a73434322631a6</t>
  </si>
  <si>
    <t>31a631e631e631c631c631c634043737393d39fe3a263a2e3a463a363a163a1639de393537c834d532873226328732663266324631c630c533a837b8396d39ee31c6320631c631c6320631c6326635a6389d39be3a163a263a2e3a2e3a263a263a0e3986384c358632a731e6328732463226322631e6310532263636390d39c632063226320631e63206320631c6347437f8396d39f63a1e3a1e3a163a163a163a1639b6389d3626334731c6322632873246320631e63145312534c53874398632663266320631e632063226318632a73687391d39e63a163a1e3a163a163a1e3a1e39d638ed37173474322631a632263226322631c6316530c533473737391532063246320631c63206324631c631863515388d39ce3a163a1e3a0e3a163a263a1e39fe39653824358632e731a631c63246322631e6318630c531863586389d31c63206320631c631a631e632063186342437b8397539fe3a163a1e3a163a163a263a1639b638c536b7341431e6318631c63206320631a630e53085340437f831e63206320631c63186318631c63165328735e638cd39ce3a0e3a1e3a163a0e3a1e3a2e39f6393d37b834d532a731a6316531c6322631c630e53024320636563226320631c631a631863186318631653145341437e839863a0e3a263a263a063a063a2e3a16397d384c35a6334731a63125316531e631a6312530a5312534f53266320631653165316531a631a631a6314532a7364638fd39f63a363a2e3a0e3a0e3a1e3a1639b638d536d7343431e63125318631e631c631a6312530e533e8328732063145310531253125316531a6316531a634743804397d3a063a2e3a2e3a263a1e3a1639f6395d3824355532a73186318631c631e631e6318630c532663266322631a6312530c530a53105316531a631253226361638f539de3a263a2e3a263a1e3a263a2639e638f536c7341431c6318631e631e63186312530a5314532663246322631c6310530a5310531a631e63165318634f5388539be3a263a263a263a263a263a363a26397d380c34f532463186320631e631653105308530a5328732873287328732063125312531a631a63125310533c837c8395d3a0e3a2e3a363a2e3a363a463a2639a6387c35b632e731e6322631e631a631053064304432663287328732c732a731e63165318631a631863105322635a638c539d63a3e3a463a363a363a463a2639b638b536563388320632263226322631453064304431e632873266326632a7326631c631a63206320631a63186338837a839653a0e3a2e3a363a363a363a2e39e63925378834a5322631e63287328731a630c530c531a6322631e631e6322632663246322632663287322631a6322635b638cd39ce3a2e3a4e3a363a263a2e3a1639ae386c35a6330732063287328731e63145310531a631e631a631a631c6324632663246326632a732a7320631c6341437e839753a163a463a363a263a2e3a3639e638dd367633e832463246326631e63165310531e631e631c631c631c6320632263287328732663287322631c632873666390539ee3a363a463a2e3a2e3a3639f6394d37d8351532e7322631e631a631453105324631e631e631e631a631c631e6328732c7324632063226320632463565388d39a63a063a263a263a3e3a3e3a0e39ae389d362633a8320631e631e63186312532a73246322631e6318631a631e6322632663206318631a6322631c6341437a8394539de3a163a363a4e3a463a3639f639353777344431a631a631e631a6316532c732a7326631e6314531a6320631c631a631a631c631a631e631e6322635a638b539c63a1e3a463a4e3a463a363a06396d382c350531e6314531a63165314532a732a7324631e63105310531a631e631a63165316531c63206322631c6342437e839863a163a263a1e3a263a1e3a0e3996387c35f63327314531453105310532873266322631c630e530c53125316531c631c631a632263206322631c63287365638fd39e63a0639fe39fe3a0e3a0639ae38cd36e73434318631253125310532c7322631c631e6316530c531053145318631e6322632463226324631e631e634f5385439ae39f639f639f639ee39fe39ce392537c834c531e63125312530e53404324631e6324631e63125310531453145318632063246320631e631a6318633e83737393539de39fe3a0639ee39f639ee397d384c356532463145316530e534f532463206320631c631a63145310531253145318631a631a631a631653145328735b6389539ae39fe3a063a0639f639ee39a63895361633073145312530c5367633a831e631e631e6320631e63186314531653165314531a631c631a6318631a634543777393539e63a0e3a1e3a1639fe39c638e536e73424318630e530a5385c359632e73206322632063266324631653125316531a63226324632063206322632e735a6388d39b63a263a3e3a363a1e39ee393537c834c531e630c530c5396d378834543226320632263266328732063165316531c6324632873266324632c73226345437f839863a163a363a363a3e3a16397d383c3545320630e531053a1e389d358632c731e631e631e63226322631863145316531e63226324631e6324631a6334736f7393d39f63a263a2e3a2e3a1e39ae387c35d632a7314531863a97396d3727343431e6318631a631e631a6312531253125318631e631e631c63186314531a63525388539b63a163a1e3a163a0639be38d536a733c8318631653ad73a1e3874359632c731e6320631e63165312531053125312531a631a631863145314530c53307372739553a063a1e3a0e39fe39d6392d37a834b531c63105</t>
  </si>
  <si>
    <t>2b882707280428852e46365639653a0e3a063945369731862f47306430042f882f072f88308530c530852f88324637f83a0638d535a633c833a834143388328728852905290529052fc83707397d39fe39f63945367631452ec7304430442fc82f8830043085306430042f8831e637173a06398e36e7343433a833c8336732872404260629052a062f883747396539b639e6397d36f731652ec73044308530242f883004308530042f07300431253596399639fe381434a533273367336732c72404240426062a8730a537983975399639be395536b731a62f47302430a530a53085304430442f472ec730443085332738643a0e38ad35553347334733a833472206250526062a0632063804397539be399e38b53596310530243044308530c530a52fc82f882f472f0730443044314536e739fe394d364633a8332733e833a82004240426062b0733c8384c392d398e398e384434342fc830643085306430e530642fc82f882f882f4730042fc83085362639e639b637073414336733e833e82004250526062c4434b538a5393d394d394537c833072e462fc83024300430a530642fc82f882ec72e462f472f88306435d639de3a0e380434a5334733c834042206250528042e4635b638cd3945397d394d375732a72f8830642fc82f472fc830042f072e462e062e062f472f88306435c639d63a6e389d35253307334733e824042206270730e5373738ed3905394d393d372732662f472fc82e872ec72f8830242f072e872e462e872f882f88304435a639d63a9f38fd358632e73307338825052206270732063814391d391d3945390536b731c62dc62e062ec72f47304430852fc82f472f88300430242fc83044356539b63aaf393535f6332732c73327250524042c443414385439353935395538cd35f631452ec72e872ec72f88304430852fc82f073004304430243004304434a539453aa739a636d7340432c733272004280431c636a738a5393d394d392d384c34b530242e872e872e872f472f8830852f882f073004304430242fc83004336738bd3a973a0e37d834743307332728042d4534e5384c38cd391d393d38ed370732c72e872ec72ec72ec72f882f4730442fc82f4730043064306430242fc8326638443a5e3a2e382c34c532e732c730e53388370738ad38ed39053915388d357530c52e462e062dc62f47304430042fc82f472f072fc8306430442fc82f4732a7384c3a463a3e3864351532e7328735e636c7385438cd38d538ed38e537f834042ec72dc62d862e062f47302430242f882f072f07302430642fc82ec72f8833a8389d3a563a4e388d3535330732a7381c385c38a538d538ed38f538a5369732062d862d862e062e062f072f472fc82f882ec72f8830a530c530042ec72f4733a8389d3a663a6e38a5354532e732c7384c388538b538d53915392d384c352530a52dc62e062e462e462f472f072f472f882e872f47308530442f472f072f0732a7384c3a3e3a8f38ed35b6332732c73854385c389d38cd3905390d377733472f072e062dc62e462f882fc82f4730042fc82f472fc830642fc82ec72f072f88326638143a0e3a973955368733c83287386c3874389d38d538ed388d35f630c52d052d052d452e462f472f472f8830042f472f473004308530442f072f072fc8326637f839fe3aaf39a6371734043246384c386c389538c538dd381434852f472c852cc52d862e462e462f072f472fc830042fc83004308530a530042ec72f47322637f839fe3ab739de379834343246383c385c386c38ad38c5370732462cc52b882c442d052e062e872e872f073004306430243004308530e530642ec72f47332738443a063aa739fe37f83464326638643885387c38ad387435c630642b072b882c442cc52d862e872ec72f073004306430042fc8308530c530242e872ec73347385c3a0e3aa73a06380c347432873864388538a538ad377733a82e462c042c442c852d452d862dc62ec72f07300430853044302430a530852f882e062d8632a738543a063a973a16382434743287383c387c38ad3854355530042c042b072cc52d452d452d862d862d862e872fc830a530853064308530852fc82e062d053287385c39f63a7e3a3e386c34b532873824387438ad37a833672cc529052a062c442d052d052d452d862d452e062f07304430853044308530852fc82d862d863287384c39ee3a763a46389534c53246384c38743844360631052b882a0629862c042cc52d452d862d452d452d452ec7302430853085306430442f472e062e873307384c39e63a6e3a4638a534f53246387c384c36b733472d862a062b072a872b882d052d452d052cc52d452dc62f8830043064308530642fc82f072e872f473414388d39f63a5e3a26388534d53266389d380434f530042a8728852a872c042c442d052d052cc52cc52d052e462f47300430643064304430042f882f8830c5351538dd39fe3a463a06385c348531c63844368732262b88280429862c042c042b882c852d452d052d052d452e062ec73024308530643064304430242fc831253626392539fe3a463a26386c34543145373734a52ec72804260628852a872b072b072b882c442cc52d052d452d862e87306430c53085306430042f472f8831e636e739753a063a363a1e38743454314535f631c62b072885280428852a062a062a062a872c442d052d452d452d452e46306430c530642fc82ec72e46300433c837f839963a063a1e39d638343424312534742e4628042905290529052a872b072a062a872c442d452d452d862d862e462f47304430242f472f072f072fc833c8384c39ae39fe3a0e39a637c833473085</t>
  </si>
  <si>
    <t>373738ad34952cc52e462cc52dc62fc831052fc82d862e872f882f072e462dc62e8730a53626393538d537c835652c040000000000000000000000002404298637e8386c33c82e062d862cc52e462f8830a530852e872dc62f4730042f072e46300431453596390d38dd3717345429860000000000001c041c0400001c04250538a5381431a62f072e062d452e462e462f072f472e062dc62e872f072fc82f4733473555363638d538dd36663226250500001c0400001c04000000001c04200438f537a830e52f472f072e872e462e872e462ec72ec72e462d862d452fc832e73767386c36f738b538dd35f630851c041c041c0400000000000000000000220638fd36f730642ec72f072e872d862e462e062e062e062e062dc62e4632873717392d390d378838d538bd34f52d86000000000000000000001c041c041c04220638f5364630852f072dc62e872e062e872e062e062d452d452ec732263697392d39b6395d381438bd382c3327290500001c0400000000000000001c041c04200438d5358630a530642e062ec72e872e872e462e872dc63064346436b738a5397d3996395d383c38bd37b831c6250500001c04000000001c041c04000000002004389d349530042fc82dc62ec72f472ec72d452e87308534e5382c38d538f5394d398e3955384c38cd377730c52004000000001c04000000001c040000000020043854345430852e872dc62dc62e462e062c852f473454379838bd38ed390d391d3986395d384c38e537883044000000001c041c04000000001c041c0400001c0437773307312530442e462d862d452d862d863327377738bd38a538bd38dd38e53975394d385c38bd36972e8700001c04000000001c0400001c041c041c041c0435d630c530c530852e062d452d862f8833a83676389d391d38bd389538b538f5395d395538a538b536162d8600001c04000000001c041c041c040000200422063545308530a530a52ec72d452d862fc83616387c3905392d38c5388d38e5390d39653975390d38f536162d860000000000000000000000000000000020042206345430c530e530c530442e462e4632e737a83905390d38f538ed38c538b538cd3925394d391d38fd36062d8600001c041c041c04000000001c0400002004220632e730c5314530c530042e87308536c738bd38ed38cd38dd390538ed38e53915392d393d3935392536762e460000000000000000000000001c041c042004220632263105314531052fc82f4734b5388d390538d538b538b538dd38f538fd3925395d394d3925392536972e4600001c0400000000000000001c041c0420042206328731e63165316530a531c6375738e538dd38f538d538a538d53905390538fd3945395d395d391d35c62c44000000000000000000000000000020042206250532263145308530a531653596389538ed38f538dd38d538e538dd38dd38d538bd391d3965399638d53434240400000000000000000000000000001c042004250531e631453044302433273824390d38f538a538b538cd38bd38cd39053935394d393539453975387c32e7000000001c04000000000000000000001c042004240431e631a630a53165350538ad394538fd38a538ad38bd38b538a538b53925395d396d393d392d382c3226000000001c0400000000000000001c04220622062404314531863064324636f73915394538f538e538bd38cd390d38dd388d38e53945394d39553955386c32e70000000000001c040000000000001c042206220622063145316530e53485386c391d38e538c538d5388d38b5390d38dd388d38ed395d39353935394d385c32c70000000000001c04000000001c041c04220620042004322631c6314535c638e538e538a538a538ed389d387438c538dd38e5393d3955392d3915394d3854326600000000000000000000000000002206240420042206358634243287378838ed38d538b538bd389d389538ad389d38ad39153965395d39253915399e387c324600000000000000001c04000000002206240420042404389d36c73586389538ed38e538cd38d5389d388d38b538d5390539453955394d394d39253996383c318600001c040000000000001c0400002004220620042206398638b5385c390538d5390538fd38b5389d3874387438b5392d39753955394d397d3945398e37d830a500001c040000000000001c042004200420041c042206398e390d38cd38ed38d5391d38fd38a53864384c388538dd391d39553965394d395539353996381430e500001c04000000000000200422062206200400002606397d3955391538bd38a538e538b5384c388538ad38bd38e5390d393d396539353935390d396d3824316500001c040000000000001c04220620041c041c0428853975395d391d38bd386c389d38ad388d38cd38dd38e538fd391d392d391d38fd38dd387438cd376730e500001c04000000001c041c0420041c0420041c042a063975395d390d38b53864387438d538ed3915391d391d391538ed38a5382c37c837373616385437983105000000001c041c041c041c0420042206220622062d863955395538ed3874383c386438b538fd38e538fd38fd38a5383c37373575338832663327383437d8310500001c041c041c041c041c04220620042004240430853965393d38c5386c385c388d38a538fd38ed38b5387c380c35d632a730c52d452d0533c8386c3757302400001c041c0420041c042004240420041c0424043145395d393538b5387438643874387c38cd38b5383c3727357532872dc62cc52c442dc63505386436c72fc80000200420041c041c041c04220620041c04290532c7</t>
  </si>
  <si>
    <t>36462e87308535f63a2639ae349530442f883145373738fd35e6302430c5304433e838dd3a6e3834328731c631a6347439863a663a4e379831652f883004324638343085300434e539ce39c6351530442e873044363638fd36e730e5310530a532e738853a5638a5342431a631e63454396d3a563a6e386432c72f8830243105391532872f4733e839863a0635f630a52ec72f883555391d37f831e6312531053307384c3a5639253505318631c633c839153a2e3a6e38dd3434302430442f883935334730043307391d3a1e36b730642e062e873495390d383c3287310530a53388389d3aa73996359630e531e632a738743a3e3a66397d35962f4730243064391533273064328738c53a3e376730852d452d863444394538bd338830a53024330738a53adf39de363631e6326631a637a839f63a3639ee371730642f472fc838d5320630043165384c3a46383c31652d452ec734b5399e3935348530c530c532a7386c3aa739e6367631653206306435c639b63a1e3a16384432262e462f8837e830c52f473064379839ee38b532872d05300434e5398e398e358631053125326638443a7e3a263747306431452f4733a8394539fe39ee38ed34642dc6300436f730c52fc82f473646396d390d34142d862f073424390539d636f7312530853186383c3a763a6e384c30c530852f883145388539e639d6397536562ec72e87382c322630242ec734c53925396535552fc82f073347386c39f6383431e6304430a537e83a363a7638cd32872f072f072f473697398639b639ae381431862d8638e534042f072e4632c738bd399e36e73206304432e7379839f638cd33a830c53024371739de3a4e393534952d452d452dc633e83895396d398638ad34442d05398e35c62e462e4630e5382c39b6385c343430a531c635b639be3986353531052ec73626398e3a26397536362e062d052dc62fc836b7392d396d392536662e0639ee37e830a52e87300437c839ce38bd34a53044304433a838f539f636c731862f073555394d3a2e398e379830442dc62c852c04350538dd397d397d382431863a5e38e533072e062e0636b739de38f5345430e530a530a537d839de378831653004348538d53a0e3996385c31252d452c852a873388386c3955396538c534e53aaf398635552ec72e8736563a1e38bd33e8358636b7320636c739fe388d32462f88326638343a1e39de38cd33272c852c042a8730853788393d392d391537773a9739a636b72fc82f8836d73a1e37c83347385c3905324635a639f6395d33e82e062e873626398639c6391d35f62e462a872b072cc535a638d5392d395538bd3a3e399637673044302437e839ee35d6338838cd386c3105353539ae397d34952ec72b073388385c39453945386c31652a062a872a0632e737a83905395d391d3a1e39d637a830c530c53874399634d534f539353777300435a639b639a6353530242c85300436d7395d391d390535552c4429862b072f0735f638e5391d390d39f63a06378830e53186387438f5346436b7394d35452e87360639c6399e35152ec72d052c4434a538e5390538fd3814304429862c042b0733c8380438ad38d539ae39fe373730643105383438cd36163834385430a52f0736b739ce393d34742dc62d052c0431253767394d38ed38d534642a06290528852e873565384c3885397d3a1e3707300430a53854397538e5385c35052b0730a5380439be385c31052d052e462c442c04348538f5392538f537a8302427072905288532873798386c395d3a0636062e873186387c395d390535e62e062c8533a838bd395536262e06349537c8342424042f0736a7395d391d38e535152b88280429052e0635353834398639ee35552f47341438c5394d37e8326624042f073666397d391d34542dc636e739e637e8302428853266387c394d38f537f8316527072885280430c535f639c6399634a52e87347438d5398636562f072986334738953996386c31252c44369739ae3945351528042d453586392538fd38e535962d45240428042b07316539ee392d33672c44350538e5392d35252c042e46362639a6395d36b72ec7288535a6391539a637b830a52b8830643757394538ed381c33a82804260627072b0739d638cd32462c8535a638f538a533c827073206383c39be38cd32a72a062d863727390d3945390535a62c442c043246387c38ed38a536a7308524042505290539ee388d31862e063656390d381c31a62804349538fd390536362e062c8534f538dd38d5383c393d38bd328728852c85353538c5389d380c35752ec725052a8739e6384430642dc6367638dd36b72f072c443606395d386433672d053434386c3975371733c836d7394537b830242a062e873747389d3804378834d52c04250539a637882e062d863666388d35652c44302437573965382c31252e873757396d38c533a828853226387439ae36662c85288532663814387437a836e734042b88392536562c852f4736e7387c34a52a063246381c391537172e8731453874396d36062f4729862dc635153925392d35152d052986341437c837d836f735e6326638a535352b0730a53747386c33e829053404388538b535552cc533e838cd387432662a062dc62cc52e87365639ae38f534042b882986332736a736a735453464388d34a5298631653767382432262b88352538c5383433672cc535d638fd36872f472d0534d53707344431c637c8395d38c534952c85280431e635a6359634d5388d3474288531e6380437b830a52ec7361638b5376731052f88372738bd34b52d0534b538ad396d385c338832463874391d38bd35252d452986318635253565</t>
  </si>
  <si>
    <t>304430242fc83636399e3a8739a635f6302430e530c530853545396d3a563a4e396534a5310531863145324638953aaf399e35b63064314535b639b63a2e3a7e302430042fc8353539353a6639e637c830643085308530e5340438e53a563a5e39d63616314531653165314536c739e63a4e38043206338838643a163a4e3a87308530642f07336738b53a3e39ee38bd32463085310530e53226383c3a463a763a16380c31a630c531e631c633c8383c3a46396d371737e839ae3a1e3a463965312530852f07314538143a1639fe394d34a53064310530e5310537473a163a7e3a4e390d332730e53226322630a5352538f539d6397d39a639fe3a0e39e6375732462f8830243004364639b63a2639ae37273085302431053064361639b63a6e3a6e39b6350531253186318631253206358638dd39ee39b63a063a3e392d350534442fc82f472e4634f539253a1639f638b532c7302430e53064350539253a663a6639fe36c7318631253125318630e53347382c3a0639ce3a0e39fe382433a835e630242f072e873307385439fe39ee39553505300430a5310533c8388d3a5e3a2e3a16384c324630e53165324631253287380c3a1639be39ee399e360631a637f831652e872f07304436a739ce39ee39be37b831653064314531a637b83a2639fe3a263905340430c5312531a630a532c7382c3a2639b639de395534b530a538fd34142e462e062d0534b5393d3a0e39ee38fd33672fc830e530a535f6399e3a2639ee396535553044308530c530243287381c3a2639c63a06395d34743044398635d62fc82d862d05328738543a1639ee397d34e5304430c5306433a838853a2639c639c637173064306430c5306431c6377739f639c63a36397d34b53085396537d831652d052d86304436a739fe39fe39d636d731252f8830853105369739c639de39e6386c32062f883024302430e536a739b639a639e6396d353530a5395d38e534142dc62e462d8634d5398639fe3a06386c32662f0730642fc834f5392d39de39de391534a52ec72ec72f882f4735b6397d39ae39a6397d35e630c539553975360630242e462d4532a7388d39ee3a06394534542fc82fc82dc63347385439b639ce398636a72f882e4630042d86345438dd39963986399e36d730e539253965381432262cc52d8630a536b739ce39e639ce363630042e062e46314536f739ae399e3996384431252e062fc82d8632c73824397d3955398e37c831453925392d390535052d052d052e463434394d39ce39de383431652c852f472f883555398e39ae399638ed34342e872e462d86314537173986396d3986385c328738f5392d3975376731252c442cc530e5380439ae39be391534742dc62e872d8632e73895399e39863955365630442cc52d452ec73555394d398e397d38ed34853874392d395d38ad34742c042c852f473545396d399e397d368730852d452cc5300436363945395d395d37e831a62cc52dc62d053444391539963965393d3545380c38e538fd391d36e730852b882d86330738fd398e3975383c32e72c442d052d05342438f53935394538dd33c82d862ec72cc533073885395d392d395d36563565382438a538dd388d34c52b072c85304438243975394538fd35552dc62cc52c0430a537c8391d3945395d35b62f882d862c4430853727394d3935396537c830e536c73864388538ed36b72f472c042d4535c63925391d394d379831052c042d052cc5354538f5390d395d377730e52c042d052e063525392d3925392538952b8834c538143874388537a833672b882d0532873885391d391d389534342c042d862c04334738bd38dd391d384c32662b882e462d45334738bd390d38e538fd2885302436463824383c385435c62d052c852e4636c7390538ed38f536162e062b882b883105381c38ed390d38a534642cc52d862c0430a537a8390538e53925280429053266365637e83885377731452b072c4433e8384c38cd38dd3767318629862c042e46368738fd390d38ed35b62e462b072a872dc6357538cd38d538ed260629052b0733e83707382c381c34e52c852c852fc836d738ad38b5383c34742b072c442cc534f538bd38f538fd36e730642a062c442c853414387c38ad38c5250528042206300435d6378837c8374732462c042a0634c5385438ad38d536972dc629862b0731c6382438d53905381c32a729052c442c4432c7385c38ad39052d45250527072c85341437073798378835862d45280431a637c8389538dd380c31c629862a872d4536e738cd38fd389d34852a062b882b883186381c38c538fd34a52c85288527072f88355537373727369731452c042f073697386c389d385c34b52a872a062b07355538a538bd38d535e62d052b072b882fc8375738c538dd377733672a0626062b8832873676377736f734e52e0629863424380c388d388d36e72f0728042b8832c7384438a538ad36872f4729052a872e06369738cd38cd3747369732262c04290530443596373736d7368730c52505304436e738953895381433e82a062a872f4737a838cd38bd377731e628042a872d8635d638ad38b537373687350530c52a872c0433a8372736f7374734242b072a8734b538343895383435a62dc62a062c443687389d38c5387434b52b882c042cc534b538343874369735f634e5347432062c4430a5363636f736e735b63085288530c536d7389d3864372731862a87298634d5386c38cd38dd36f7302429052c4432a73798384c33a835b63535354534e530c52f0735053727365636a733072b072d8635753844386c382c34a52b8829053287381438bd38ed3854334728852c85304436b7380c</t>
  </si>
  <si>
    <t>31c6388d3aaf39de365630e5320632463165353539b63a763a6e3945354530e53246324632463246310535a6396d3a3e3a3e3aa739653525322632e73327332730e537673a363a2e372731863165310531a636463a1e3a873a5e38ad34543125320631a63206320631a637a839fe3a363a4e3a4638343307326632a732a732c7310535a6399e3a763834330730c530e53266382c3a363a873a3637983226314531653165314531a6349538ed3a463a4e3a7e3996361632063266328732e733273125336738d53ac73945352530e531453414392d3a363a6e39f6364630a53165316531453125314536b739ce3a5e3a2e3a4e38cd345431c632873287334733c83145314537983a5e3a1e372730c53125367639c63a363a9738e534543044310531453105314531e638343a063a1e3a3e39fe37d8328731a632a732c732c7332731863145351539053a6638ed34c534f538ed3a1e3a563a3e36e73125308530c530c531053145346438ed39ee39f63a6e397535b631a631e632c7330732663424322632263186367639ce39ee38a538e539de3a063a3e38c53474304430e530e530a531653145369739963a063a163a6e388d33a8322632e732c732a7332736a731e631e630e533673767395d39ce39be39f63a2e39ce3666322630e530e5310530c530e5330738a539e639fe3a4e39a6366631e632c733073347324634d538f531653145314531253424384439f639be3a063a3638fd34c53125310530c5310530e5314535a639a63a1e39f63a2e38ad347431a6330732e7334732e736e739ee3125312531c63125322637883a0639ce39fe39ee37b833073105312530e531053085320637b839f63a1e39e639e637a8326631c632e732c732873388388d3a663125316532263125324637983a1639be39d6399e35d6312531053145312531453044330738a539de39ee39e639b636c731e6320632a732a732263434393d3a7630c530e531253064322637c83a2639c639e639863505308530c530a530a530e530c53525395d39e639e63a06394d35f632063226324632c732a7359639a63a6e3085304430c5304431e637573a0e39c63a1e399e350530643085306430442fc831a6371739c639d639d639fe389d348531053226326632a73347379839fe3a563125302430c530643125367639ce39b63a2639ae356530a5304430a530a52f4732a7384c39ee39c639ce3a06384433073024322632a732663388388d3a163a2e33a82f882f472f88304435b6398e39a639b63986360630e52f88306430c530043347389d39d639d639de3a26382c32c73085326632a73246347439453a263a2635b630042e462fc82e463485392d39ae399e39ae36d731252ec7304430a530243367389d399e39ae39e63a26380432c7310532463246328735e639a63a1e3a0637c831052dc630242d8632c73854397d395d39a637c831862e46306430642f88341438ed39ae399639de39de36e731a6312531e6314532a7377739d639f639de38b533882e062f472dc6318637573975395d3996385432262d452fc82fc82f4734a5396539ee39a639de39ae36263145318631e631253367386c39de39d639f6394535b630042d862d45302435d63955397d398638d534242e462f882fc82f073495396d39ce397d39ce398e35e63105314531863125346438d539d639b639ee396d378831862c852d862d863444390d399639753945354530242f8830042ec73444394d39b6398639de396d3545306430c530c531053505391539d6399e39ce3955388533472d052e872d0532e738bd397d3945396d360630442e462f882e8733c8391d39e639b639de393d3515306430e53085316535b6396539c6398e39c63945393d35352e872e872cc5312537d8394d391d397d374731452e062f472d453186385c39ce399e39a638f534e5306430642fc831453646398e3986396d39ce39253975372730c52cc52c852e4635b639353935395d385433882e062f472d052f8836c73975399e39d638dd34342f4730642ec7312536e73986397d3945399e38dd393d383c32662b072dc62d4533e838ed3925390538d534f52e462ec72dc62dc635653955399639e638bd33a82e8730642f473246381c398e396d391d396d38cd3905389534342b882e062d0531253834390d38dd391d36162f072d452e062e4634d5394d396d39a6388d33a82d862f072e8733273895398e39653925395d38e5390d38dd35862dc62c852b882e46363638e538ed391d36f730852b882e062e873454390d39353955386c33882d862f472e87334738a5395d3935391d391538dd390538fd36b730042a062b882c853444388538cd38cd377731c62b072e062e4633a838bd391d3945387c33882e0630042e4632c7386c393d392d39453905386c38dd38fd37e8324629862c852c443287384438ad38e5382c33072b072dc62dc6336738a539053935388533a82d862f472e0632e73854392539253925390d377738c539053874344429862b882b883186381c38bd3905388534042b882d452d863307388d38e5390d387c33e82d862f072dc632a73824390538fd38f53905360638a538e538cd35d62c442b072b883004377738c538f538b534d52cc52d052d053266384c38cd38fd389d34642e462e872d4531a6379838cd38c538d538ed3444384c38ad38bd36c72f072a062b882d45368738bd38d538dd35c62e462c042c44316537f838b538dd38b534f52ec72d452c4430e536e738a5388d389538b530c537a838bd38ad3737310528042a872c8535d638b538cd38e536562fc82c042c04308537573885389d38a535452ec72c442b8830243646387c3864385c3874</t>
  </si>
  <si>
    <t>318632c733a833e83307351539b63a6e3a563a3e3a7639ce36f7334733c8336733e834143404330732a733473687397d39be39a6399639b63a1638bd34042dc631653287338832e73434381c3a563a3e3a163a663a9738e53495326633a833a8334734043404330732a735e6392d3a0e39a63975398639ce390535152e872dc632873327330732263485393d3a6e3a6e3a1e3a8f39ae363632c73388332733a83388332733a833a83606392d3a4e39d639b639ce3a1e3996360630c52e462dc6328732e732a73287355539ce3a7e3a5e3a663a5e383433a832a73347338833673367334732c73586391d3a763a2e39d639b639de39f636e73165308530242ec732063246322632c736663a163a563a463a9f398635c63246334733073388332733883347352538bd3a563a6e3a163a063a2e3a1e385c32e730243064300430043226326631a6328737d83a1e3a1e3a763a7e382433a8322633273327332733273388347438ad3a6e3a763a2e3a2e3a0e39fe397d3485310530e530243024304431c6322631863434390d3a463a263a87399e35c6320632a732a732a732c732c733e8383c3a363a7e3a4e3a4e3a163a263a263747316530c53064306430642ec7314531253287368739de3a4e3a5e3a6e387c344431e632a732a7330732e7330737373a363a8f3a463a6e3a663a4639fe385c32a730c531c630852f072ec72f47316530a533c838853a563a363a3e3a063707328731e6328732c7338833e83525399e3aa73a6e3a5e3a563a5e3a4e38b532c7314530e530c530c52e0633673777316530c534c539453a2e3a163a4e395d35653186320632c732c732a7345438143a7e3ab73a463a3e3a6e3a8739153464302430e53085306430043404380c396530e53206368739ae39ee3a1e3a66384c340431653266330732c732a735c639863aa73a6e3a5e3a9f3acf3955353530e5312530043024304433473844394d390d30a533c838643a0639fe3a463a1636363266328732e732c732873474387c3a973a663a6e3a7e3ab739ae360630e53165310530242f0730e537a839863965394d30c535c6397d39f63a163a3e38c53424322632e7334732c732e736b73a063aa73a5e3a7e3a7e3a3637a83186306430e530a530642e063515393d399e393d39353327380c3a2e3a063a0e39e636f73266324632e7332732c73464388d3a973a5e3a763a873a97391534b5302430a530853044300431453844399e396d398e38ed34f538e53a3639f639ee396d35153186326632e732c732463596399e3aa73a563a763a8f3a2e36f7318630c530c530442fc82f0735f63975399639553986380c3646395d39f639e639e63915345431c6324632a73287322636763a263a763a6e3a663a9f38ed3485310531a630c530242f07326638c539963965398e38dd3565380439ce39de39f639de387c34043206322632a7328733a837e83a563a4e3a4e3a5e3a6e3717326631c6314530c530042f8836d7396d396d398639ae37e8324638c539f639be39f639ae3737322631a6324632a7324634f538d53a5e3a363a3e3a56394534b53125318630a530642f0733073915397539753996393535c62ec7393d39f639b639f6399e362630a53105328732c731e635b639753a3e3a263a5e3a4e378831e630a5310530c52f882f473626399e3986394d3945388d34242b07395539e639ce3a0639b635e630e5316532a73287326636e739fe3a163a2e3a4639ce34f5308530a5306430242f0732e7389d396d392d390d3955384432a72a06393539a639b63a0e39963596312531a63266320633e838243a263a063a1e3a3e38bd33a8306430242fc82e4630443626394d3975395d394d397d36d730242b07397539a639a639fe392d34743105318631c6310534c538c53a1639d63a0e3a1e371731e630442fc82f472e0633473895396d3945395d3975392534a52a872a0639d639ce39ae39f638e533c8312531c631c6312535c6394539f639d63a16398e355531052fc82f882e46302436063955393d392d394d397d384432462804290539c6399e399639de38bd334730e53165316531a63697397d39ce39c639ee3895338830642f072f072d863287381c395d3915391d393d390d35c62f4727072a0639a6399639a639e638853246308530c530a53226374739ae39c639a639ae378831052f4730042ec72dc6349538bd3945391d38fd392d38643287298628042e4639ae39d639be39c63854320630a530c530853307380c39ce39a639a6397536462f882f0730c52e462f8835e6390d392d391538fd390536f7300428042a873266393539c63996398638143206308530242fc83367385439c63965399e396535652f072ec730a52dc631a63798393d38dd38d538ed387c33e82cc528042e8735553885399e39ae39ae37a830c5302430042e873424388539ae394d396d393535052e872e462f882d453424387c391d389d38bd38bd37472fc829052a87332737373814399639b639ae374730442fc830442f07353538ed39a6393d393d38fd34742e462e462e872d45350538bd38dd388d38bd389d35352d05270730e5360637f837d839863975396d371730242e462f472f073616393d398e393d394538dd34042dc62e462dc62dc63555388d389538a538b537f832a72c042c8534a5379837c83747394d3935392d36f730242e462f882f073636392d394d3925392d387433072dc62e062c852f8835d6387c386c3885386c35d62f472a063226366637a8375736b7391539253925372730042f472fc82e8735d638fd393d39353945384432662e062d452a873085368738ad385c382c380c34642b882c853555378837173697</t>
  </si>
  <si>
    <t>39e639ee3a1e394535453105316531a630c530a5310530442dc634c538fd39863965391538ed3955397d393d396d398e398e384434c531052f072e872f4730643a3639ee38f535d631c630a53145312530c530e53085300433e8387439ae396539153905390539253935392d392538d5371732872dc62f0730042e872f4730443a2638443444318631863125314530e5308530c5306432c7382c3935390d38fd38ed390539253905391d3905374732e72cc52e062fc82f072e062e462e872ec737a83404318631c631a6310530e530e530c5304431a636d7392d391d38ed38d539253935390d392538a535a630642c852dc62d452d862f072f472e872e462e87338831e632e73287322631a631863125306431053575390d391538d538dd38fd392d3915386c367632c72dc62d052e462cc52d052dc62dc62dc62e462ec72e8732a73287324632a732463165310530642f88346438b5392538d538d538cd390538dd375734142f472c442e0630042cc52d052d862d862d862d452d052d452e06330733673307330732c7314530a5304433a83824397d391538fd38ed390d38e5366631a62e062d052dc62f072e062dc62dc62dc62d862d452d452e062d862cc533473404340432a732c73266304431e637a839a63925392d393d391538dd35e631052e872ec72e062dc62e462d452dc62d862f472e062b882dc62e872c042f0733a833e83347330732a73186320636f73986398e391d392539ae3945360630442e462f472f072f882e872d452e872e062e462d452dc62e872cc52d0532e736e7342433e833e833673287340437e839a639ee398e3945398e399e371730a52f072f882e872fc82f882dc62dc62f072ec72e462cc52dc62d452d453424381c38bd342433c8332732e733473777399639ee39c639b639d639fe386432262e462f8830242f882e872ec72fc82f882e462d452d862d862cc53125368738b5389d38a534143388328733073697397539e639753965398e39c638cd34142dc62f4730642f472e462e872f072e872dc62e062e462c852dc632c7375738fd38cd388d387433a833c833a83656396d3a1e39d639b639ce3a06392d35252f472d862e062f882fc82f882f882e872d452d052c852b072e873485382c38ed38c538ad3895387c32e733673636397d3a663a0639a639a63a16399e363630c530a52ec72f072f0730a530c52e872d452d862c042d05320635f638d538f53834383c389538ad38ad33883565391d3a763a4e39fe3a063a2639de37c83125306430852fc830442fc830242fc82d862d052e0630a534c5382c38c5388d38643854386c389d389d389d352538fd3a763a563a3e3a1e39ee3a2e38ad338830e530a52fc830442fc82fc82ec72e872e062d4531a636b738dd38e5386c37f83824387c38a538e5390d38d5389d3a763a7e3a463a2e3a0e3a4639a63636306430e53085306430242ec72e462f072e462b883125371738d538b53864382c3834385c38a538d538dd390d38ad3a6e3a563a4e3a6e3a563a163a0637b831c6310531452f8830242e462d052d052f072e462e0634d538b538743854382c384c38a5389d389d38e538ad36d733a83aa73a663a663a5e3a4e3a4e37f832c731053125312530242d8633c8361633a830042cc53125373738fd38543834385c386c38bd38fd38d537e834a52f072a873a763a3e3a463a5e3a7e3895336730443125306430443044340438743986371731452c85345438743895386c38343874388d38b538b536f732262a872b882cc53a5e3a563a9f3aaf38fd347430c530a53024306430853414388d390d392d376730a52e06363638d5387c3885389538b5390d3864356530242b072cc52d452c043a5e3a973ab7396534e53125316530c52fc82f0732c7383c39ae3945397d36d72e873064371738e5387c388d38fd390d386434952e062c042d052d452c852b883a973a7639e63616310530a530e530a52f473024365639b63955394d391535452d453145374738f53874388d392d386433e82dc62c852d452cc52cc52d862c853a8f3a56388532c7302430a5306430852f0733a838d539a6395d3986384c3206288532a737e838e538b53905387434642d452e462e062c852d452d862cc52c443a8f39b6355530e530c5308530442ec73125372739c639653965397d35e62e06280433e8384438c538cd38b534c52d052d862e062e872e462d862d052c852c043a4e384c328731453145306430242e4634d53935399e395d397d388532c72d452b073424385c38c5387436162f072d452e462e062f072f882e462c442e87348539c6359631c631c6312530c52e4631c6380439ae3955399e396536662fc82c042c8534f5388d38bd380c33272c042e062f882e872e462d052d863327371738ed3895330731c6314530a530852e463596394d396d398639a638cd34142d862c442e8735b638bd389536a72f472b882d862d862e872d052e8734f538b5396d38d535f630e5316530e530c52e063125380439de39653965393537d830a52c852b882fc836c7392d385434e52b882c442dc62e062b073044369739153905389d389d32c730a530c5306430852e06352538fd3975391d392d391d36d72e872c042a0631a63767390d3804322628852dc62d862c442f473646391539053864386438bd310530a5300430042e4631a637c8397d396539353955391535152d452c042b883485384c38cd3707302429862d452b882f47369738ed389d380c3844389d38ad30a530642f072f472dc6353538e5397d3955396d397d388d31862b072a872f47367638bd385c35862d052a872a062cc5353538b538b5383c385c386c389d3874</t>
  </si>
  <si>
    <t>308530853105318631e6316530a53105320631c63125322632c734543788399e3a4e3a1e3a1e3a363a3e3a563a873aaf3aaf3aa73aa73a9f3a8f3a973a46394531653024308531c631c6310531a632663206316531c6340436d7390539e63a263a1e3a163a463a5e3a563a463a3639f63986392d3935395d395d39ae3a7e3abf30a530c531a632063186310531053145312532e73697390d39c639e639ee39f63a063a2e39c638bd3788366635c63515347433e833673388343434d53606386c30e530a530e531453165316532c734b53646386439a63a2639f639ce39d639e639f63945369733a830e530e5314531c6328732c732c732c731c631e632a732c7302430a52fc82fc833e8372738e5399639ee3a0e39d63a0e39fe39a639de3a1639453697316530853165324631c631253145316531a631e631653226328732062fc82f4730e5359638dd39ee3a1e3a3639fe39ae39c639c639ae39be39e6393d36563125306430c530e530a5308530a530c530c530a5308531a63266324632063024344437b8395539ee39e639c639a63975399e3996398639b639ce38ad352530e53064308530a53085304430243044308530c530c530e531253125318631c63767391d39b639ae396d394d398639b6397d398639ae399638ed36e733673044306430a5308530a5308530242fc82fc830243024302430243024306430c53105399e399e394d394539553955395d397d3975397d39153798342430042ec73004304430643044308530a530242f882f882fc82f472f472f882f072f8830a53145394d393538e538fd395d395d392d3965398e38a534b530242f882f072e462fc830642f472f88302430242f882f072f072f472f072ec72e872e062e462e872ec7391538f53915392d390d39153925387435e631862ec72e872f472f072ec72f472f882f072ec72f072f472ec72e062ec72f072f072e872d862d052f47326634d538f5390d391d390d39253915379833072cc52c852e872f472ec72e462e062e462ec72f472e872d862e062f472f072e872e062dc62e8731a63515379838d5395538e5394d392538ed386435a630852cc52dc62d862c852d862f072f072ec72ec72dc62d052e062f882e462c852c852dc6308533a836463874390d393d394539253915390d385435f631e62d052d862f072d052c852dc62e462d452d452dc62e462ec72f072d862cc52e06308532e7357537c83885387c387c38ed3905390538ed38fd37b834242f882cc52dc62f472ec72c852dc62d452d452dc62d862d452d862d862cc52ec733c83656381c38d53935391d38b53864385c384c3834388538bd376732872e872dc62d052e062e872d452e462d862f072d862c442dc62e062c442d0533073737387c38ed38fd38e538bd388538743885386c381c37b83834388530a52f882f072ec72f072e462dc62d862d452e462e872d052d052e462d452f473505386c38fd38c538b538853844386438a5387c384c388d38953854384c384c2f472ec72e872fc82f072d452dc62f072ec72dc62c852f072dc62a0631e636e738cd391538e538ad385c382c3854386c3854385438343824389d38b5389d389d30042f882f472f472f072ec72f072e872dc62dc62d052d052e46346437c838a538ad38a538a53874385c386c38853895388d38643844386438bd388d377735d630042fc82ec72e462f072f882ec72e062dc62d052dc6304435f638c538dd388d387c383c382438543874388538a538ad38a538a5387c37e83636341430852cc530242e872e872f472e872d452d452dc62cc52c8531c636f738dd38ed389d387c385c382c382c385c388d389d38bd38dd38643697342430852d452a062a872c442f88308530442ec72dc62d452c852b882e063434383438d5388d388538ad38a5387c3854384c385c389538ed38bd370733882e462a872a062a872c042c442c442f4730e530242d052d862d862d4532463687386c3915387c3814385c388d389538b5389d387c3874382c36a733e82ec72986290529862a062c042b882a0629862fc82f472f072dc62cc530643515382438ed389538043844387c38a538cd38b538ad38cd384c364632a72d05290529862a872a062a0629862a872b072b072a872f472ec72e062c8530c5360638b538fd3885381c380c385c38a538b538fd392538e537b834342e8727072a062d052b88288529052a06290529862a062a0629052dc62f882dc62d053515388d38ad385c383438443864387438c538ed38d538743606302429052b072c042b882a0629862a062a872a872a0629862905288527072f072f472d45316537a838e5383c3844383c387438dd38cd38ad388d36d732872c442a062a872a062b072c442cc52c04298629052a0629862606250529052c8534142fc82c4434d5387c38bd3844383c387c387c38c538fd383434952e062b072c852c852c852c042b882b072b882b0729862885270728852e06320634c5361635d62f472f8836f738b5387c38643854389d38cd38a5371732a72c042b882d052c442c042c852c442c042b072a872a06290528852ec734543606376737d8379835552cc53206381438cd387438a538d538f538cd35d630a52b882cc52d862c042c042e062d452c042c042c442a8729862f0733a835f63747378837883747370734442d053388383c38d5386438ad3925389d35652f882c042d052cc52cc52cc52cc52d452c852c042a062c04310534e536d73798374736a736e737473777375731452c443404384c38e5387c38dd38dd35b62dc62d452d452d052cc52d862cc52b882d452d052b072fc834e537b8384437e83788374736e73727377737983788</t>
  </si>
  <si>
    <t>34f52cc52f073646390d328729862a0628853565388534c5250520042d863666386c30042c44380c35f6326637b837273454391d3464354538ad34243525384c3444290531c6380c387c30042a872b882dc637b8386c32a7240420043044385436a72cc53044384434f53125372735f6334738cd3464347438bd34243327382434142606344438e537572d862c852c04326638ed37b82ec72206270732e738d5347429863424384433e831e6371734c5330738c533a833a838a53464316537e8343429863565393d36062d452e462a873575397536062c0428852b07357538bd30c5270735f63814324633e837f83474338838cd32463347389d34953064373734042d053707398e34d52cc52d452ec7385c398e3495270725052f883767381c2c85260636b737b8314535453864338833c8388d31653347388d34b53024369733673004380c393532e72d052cc53367399e390d32062206250531e6386436e72a062905378836f72f073575384c3287341438442fc8336738d534e52ec7366632873145387c38dd30642cc52cc536163a2637b82e4627072986342438d5350528042cc5383c36562c443586382431a63424381c2f4733a838bd34852d053666320631e638ad38ed30042cc52f0738143a1e35b62b8829052b88353538d5328726062f07388536262c0435a6380430e5341438142f883388385c34642e063646312532e738dd38e530852d8631e6392539f634b52a8727072d863687387c30042505306438b535c62c4435e637773004343437d82e873414386c359631a636562f473424390d385c2f882e4634243a06396533072a06260630c537d837982c8528043186390d35452b88364637072f4734e537982e06348538643636334736762d453495392d37c82d452e8734f53a76387430c52a06260632a7384c36462a06298632e7396535452c4436b736f72f0735a637a82e4634a537983575332736162c443515394537572d452e8735963a8f37772f882a0628853444388535652905298633e8397535752dc6372737172f07362637d82ec734e536b73545340435c62b073606395536462d452ec736563a7636462cc529862b88354538b5349526062a873454396d35552e46377737272f8836b737c82e87355536a73596346435a62a0636a7394d35452cc530a538043a2634d52a062a062d45360638c533c827072b883555398635052f4737b836f72fc8372737a82ec735f6364635b634d535352b0737a8395d34242c0431653925399e32e729862b882e463656388532a72a062b883676396d3474304437e836a72fc8374737c82f4736c735e635b6355534d53064389538f531252c8533473a0638a5304429052a062ec7366637c830a52a062b883747392533673105381436562f4736f737f8300437673555359635b634b53464390537c82c852e0635e63a3e36e72d0529052885306436d736f72d8629052cc537f838ed32873206383c36362e87364637c8300437a834a5353535d63495374738c5346428852fc8378839f634b52b072a8727073165377736b72d4528852e87388538dd322632e7383c35d62e06361637772fc837273424355535a63434371736262e462b0731a638d53986326628042a062505320637f836a72c852a0631053945388d30c53367385435862f0736d737772fc836d7338835a6357533c831052f4728042c8535253a0638342e0627072a8725053327385c36872a062b0731a6395d38042f473424384c34f5308537a83727304436d732a735c635453347280429052a06322638953a0635c62b8829052c0428043424388d363629052986308538dd37272f4734b5381c34243105380c36873125370731e63616352532e72a0625052e8736f73a16390d31c6298629862b88290534c5388535962a872a06314538fd36662d8635053804332731a6382435c63307378831863656351532e726062c853545395539f637772c0429862a872a062a063586387c347429862c4434a539753525298635c63814320632a7385434443485380c31863687352533272606336738b539d6387431e62b0729052b072a062b883656387432c725052dc63697394533a8298636c737f830643434388531653515383431e636c7352533472f073687395d38c534f5290529052a872b0729862e873788385430a526062e4637b8389d32262d45378836f72f47353537d82fc83606377732063788355532c73454385c38f536972f07298629052986290527073125381c37a82dc6280430c538b537e8300431e6386435f62f8835e636462fc837e8371730e5380c35d632a736a738ad3798328726062a062a0629862a0626063327384c36662b072a063287392536362cc53495388534b5314537373545308538d537373105380c35d632c737c8383435252c4429862a0628852b072b07288534d53874357529052b88341438fd34952b88368738443266334737c833883327395d35f630c5381435e63347382c37673347240428852a8727072a0628042b8836873895348527072d0535b6388d31652c85384c37b82f8834d537773085365638ed32262d45381436463347381c362630852404250529862885290525052f0737c8383c320624042fc8375737982e4631c638ad35f62ec7361636c731453844363630242e4637983676334737b834b52b8829052d052c4429052905270732e7385c37072ec7250531a6383c35c62d0535963885340431a636e7356533a8384431c63388336736c736d7347436d732e724042b0730852e06270729052a0635e638b535552b072986341438b534242d45379837f8310534c537983404355537072e8735c635453586378835c6</t>
  </si>
  <si>
    <t>36c72e463434387432c732a73834312531e6387c35b62b8835b63885324634d5384431253747386c32e73535387435253616387434a5375736c735f6379836a736a72dc63454385431e63287382c312531e6382c35962d4535a6388d3307341438b5318635b638ad34243226385c373731e6386c36e734853874362635d6386436662d4534a5381c30c532c7381430853287383c3697318635e63874344433a8392d33c83404389535552cc536f738ed3206352538ad340435b638543515354535f62c44352537e83004342437f830243367383c36f7334735f6387c34f532c7395534f5322638ad3687270734f5395535353145385c3707322637d83804341436062c85359637f82f4734d5380c304433a8376735f6332735a6385c35963186391d351530c5388537b82d053226389d381c2e463565390d34143404389d36f736262d8635f6381c2f07355538343085342436b735963404357538343656314538f536262fc83824385430852f8837e8395530a530a538ed36c73125373738a535f62e063656382c2f4735f6382c3024349536c735b634853555380c36a7310538cd37172f47374738cd33a82b88363639f634142e46377738a53327340438a535c62ec736a738142f073656382430243535369735a6351534f5376736e73064385c37b830043636391d35352404343439ce36872ec734b5393d35862fc8378835252f4736e737d82f073676383c3044360636563586358634b536e73777304437c8381c30a53575393536162606318638d538e53085304438ed37b83064356534643024375737882e873616384c308536a735e6352535f634a536c7382430a53767388d31a634d5395536f72b073004371739be32662dc6386438a53226322633c830e537c837572e463565382c308536d7356534b53616348536a7387431253747391532a73434396d37b82c442dc6353539d634e52e0636c7392d34f52ec73347318637f836e72d86354538043044367634d534b53606341436d7389530a536f7396533673464396537772a872c04343439de36d72f0734a5396536d72d4531e631e6381c36a72e063606380c30643636347434e535f6336736f73874304436b7396d33c834d5395536e72cc52e4632063955385430a53287392d37d82e4630a53287382c36062f47370737d830853656341434f535e632e73717381c30043697398e34543575395d3697310533a830243854395d328730a538fd38ad31c630643388381435152f8837983737314536a73347352535f63266372737772f07366639be34e535e639653666336736a73125361639d634642ec73885393534542ec7340438143474302437f8365632c737473307355536063246375736c72e06363639ce3505355539353636330737e83414341439b635a62ec73737393d35a62b0734953844338830c5385434d5341438043327357536263266378836562d0535f639ae34b53424390d36a7318637e8362632663965374730443535392d37882a063596385431a6322638ad326634643834338835b636363287379836262d0535d6397d345432a7390d3767308537c8380c318638fd383431053347392d38ad2d05365637f83024344438243064355537b832e7368736763226374735e62d053596391533e831c638cd37773004375738cd3105382438b531e630c538fd3955316537f837272ec7353536e72f47373737c8316536e737173206370735c62cc5358638cd32c73085388d37a82fc8369738ed312536c738f533e82e463824397d3414385435d6302436d736062f8838743814318636e737073246369734f52d0535b6388d32062f07384437b82e87357538dd31a63525392534f52c043666397535e6386c3404318637e8345431e6391d36f730a53717370732c7369734b52d4535c6386c32062f47383c37982d05349538e532873404391d35862b883525393d37e8385430a53367380c30c5359638fd34142b073707376732e7367635752d0535a6383c31c63085386437a82cc53464390533a831e638d536062cc5343438e5386c37172ec73515379830a5380c36b731252d0536973767332735c635f62d863586380c31253105388537772c44341438d534542fc8388536a72d8632c738b5387c35153085368735f63287384c32e732e73388362637473495352536462e06358637c830c53105387c37672a8732e7388d34952e06382437172f0730e5382c380c326633883804345434e537572fc83525359635253767362634e537472e06353537573085304438443747298631a6384c34d52dc63707377730a52d8636a736263064357537e832e7377735052d4537a8378833a8368736d734b537e82e4634f5376730852f88380436f728853125381435352cc535a637c831c62a8735b63434310536f736163206382c31a63266391d385c31a63586378834a53767300434c537a830c52f8837c836c7290530c537c835862c443434380432e72707351532063485378833e8350536973024375737e835e631863515374734f536d731253444379830e52f883788367629053044375736162cc532c7380c33a8250534643206373736e731c637d835153226384c33c8356535253485362635a6370732a73347378831453004377736662a063004373736e72dc631c637f83434250532e7350537d834743454384432a7362636e730243555373734a535a637373545349532663717312530043747362629862f0736f737572d4530a5379834852606312536f736763206366636b73266381c3388341436e7385435c634d5372734543575316536a731052e8736f7360629862e06360637a82d052dc6370734d529053024</t>
  </si>
  <si>
    <t>33c831e6390d36e72e463125393d38542e0633e838cd366630e5379838c53266334738f53814304434b5393d383c326632c7394538fd3414306436e739ce37d834a530c538b5384430442b88388d38fd32063105381c38a53064346439a635e62d453777392d34642f88366639be3626302434e5399e38c532a730e5378839e635553044385438c53165240436a7397535d62d0535b6395d33c831253915386430a5324638ad38743024312538a5395534342e8736e739ae37a8306432873834364630443804392d32a729053434395538142b073434396d36162f073727396534e52c853717395d34a52cc5346439c637e830e5318638cd3965349530043434376730243767399e33882b88310538a538b52fc8328738dd382c3004340439be37882dc63434390d383c2e062f88382c39a635152d8635753996389531253085381c3044373739b633672a062e4638343945330730443804393d32263024394538a530e52f883814396d32c72e4634b539ee37e830243024386439f635552f47384430e537a8396d32a72c442c853727398e35352e873676399e33c82d053844390d34442b0735b6398e35752cc530a5390d390d34042c44359639ae384c30a5386431a6380c393d32a732062f473515397537572dc6355539ce35752d863646399e366628853424394d37b82d052cc536d739b636562d8631a63864398e343438a532e7384c392d32e7358633a832c738ed38ad2ec7344439de37672f47344439d6381c2c4431253874391d30c52c443347399e380c30442c8536363a1636e738d53327381c391d32663666361631a63804391d310532a7393d385c30853125396d38d530c52ec7372739f634342d452fc8390538dd330729053434398e38f538c53206371739353206358637b832e73697395d33e83125383c390532872dc6388d393d34142c44355539ee36762e062c85380c399635652a063165386c3a06389d30e53626398e32a73495387c34953596396d35552fc836c739ae34b52c443727399636262c0433c8397d38b530852b0735b639d637372c852f0736d73a4e384c30443596397d3347338838f535a63464392536a72dc635753a2636262d86356539b6380c2cc5318638a5398e32662c04340439c6389530442c44351539de37e82f0734e5395533e8326638ed3646330738ad37d82e46341439ce37c830643367396538cd30642fc837473a0e34542cc53246398e394d33072c043404394d37472d0534443935342430c5388536a731a63814387c3024310538fd38cd3266308538c5397533e82d4535b63a2636062e87302438c539c635252b8831e6386437072cc53404391534142e063824371730e5372738d530e52f073844395534042dc637c8399e35962b88347439ae37d830442d05374739ee37172d053064368736b72d863474391d34242d05380c37a830a5361638dd31e62e063757398634c52b883626399637372c853266392d391532662c4434e539ae387c30042f8834a536462d4534f5392d34042cc537c83804308534d538d533472d05363639ae35862b0734c5396d3874300430a5380c39e634a52d4531e63925393d32462dc6328735f62cc53515391d33882b0736f737f83085340438c534542c04354539b636262cc5328738d538ed31652f07352539de35962e873004389d39b634742cc5318635a62cc534b5390d33a82707364637d8310532c7385c35452b8832e7391536872e462f883834395533472cc5340439d6372730242d453747398635d62c44306435862b88344438c53327240435b637c83186312537c836062b8830e538a536f72fc82d453757398635452d053226394d384c3145298635e6395d36c72c442f0735d62b883414389d33072404355537b832262f0736a736f72c042f07386437d831452b0735e6396d36e72d452f88386438e532e7280434b5393d37f82cc52dc636062b883404386c32e7240434d537a833072d0535d637882cc52d453814384c32462804348538fd37f82dc62dc63727394534342986336738e538742f072e0636362c443414384c32e72505347437f834442c85356537b82e062c0436e7385432c724043287387c38642fc82dc63596397535052a8730c5383438bd31452dc636362c443424383c32c725053434381c34b52a8734d537b82f88290535963844334722063105381c38c531052d453367394535c62c852d453737390d33272c8535e62c0433a8381432462505330737e834f526063404379830a527073495384433e826062f883777391531a62b07314538fd36a72e872b073666392d34c52c0436162c44328738043226250531653798358624043266375731a628853347382c343427072d053646390532462804306438a5379830852905358638f535d62cc536a72dc6318637c8324620043085376736062707310536f733472a0631e63834349527072a87352538b533c829052e0637f83834322627073485388d36362d0537273064312537d8334724043004375736362606304436e734242b073145384c3505290528043434388535452b882c043676385c332724043327383c36b72cc53707316530c537d833e826062f47376736662606306436e734742a0630a5382c35552b07250532e7386c36872cc529053515384c33a822063246380c37072c44365631863004375733c827072ec73717360625052f47364635252b883044381c35d62cc5200431e6383c37172cc527073434385c3464240431a637b837072b0735c631862f4736e7336727072f0736c735d628852d45359635f62c442e8737d836462e4620043186381c37372c44288533e838a5351526063125375736c72a87</t>
  </si>
  <si>
    <t>32e736b738f5349534043895384c340435a63915379831c635b63986385433273454386438853485348538ad382c32463367389538ad33c8304436b739be3707370732063824386c32a7345438ed381c31a63596396537e831e634e538f5389534343347384c38fd34853444389538343287336738ad38a53287314537f839a6390533e832a738e53777312535453905379831863596399e3814322633a838cd393d34f532063804395d34b532e738a5385432063404390538a531a6320638cd38a537f8304435b6392d35f6304436d7396d36663145359639f637b830e532e738cd398634f531e637e8392d348533c838c5381431c6357539963814312534343656399e33e82f8838bd38a531c631453834397534543004371739f637773064332738d5396534243145381c38fd33c834a538e5378831c63687399635f6308533c8398e37172e0634e5391536f72d863414395d389531a630a5388d398e35c62f073485393d38fd31e632a7389538243266362638fd3575310538243965344430a53864390532872ec7387438ed32462e06366639f635f62f473414399638a532a7302436873a4e374730643434391d36d73226379838bd336734043975384c2e0635a639e635a62d0535e6393536972b07320638fd392533072f47377739ae37272f883266387c39e634852ec73737392d34c533c838e5382c3085368739de2f8832a739e637b82e8731e638e538cd30a52f8836663a1e36162e063287394d395d33c82e8734f539fe381430e5316538ed38ad32a735d6395535753287391d30c53024390d388d32262cc53788394534242c44334739b6386431862d45377739de36e72e4631a6383439d634952e0635c6395d36d731c6380438dd3206361633472e8737c8397534a5280435d6396d36362a063004384c398e34a52d053414392538dd31e62f0734a53a06383c31053044388d391532e73495394d3586328735962ec735b63a163656298633a8390d385c2d862d05352539f636662e872e46381c39de35252d4530c538bd39de34742dc635d63925370732a7380c383431c637372ec733883a0e37e82ec730a53864397532062d05320639a6381c3125298635e639e637e82e872f8835f63a2e36f730443165387c390532c735a639453434386c308530a5395d389d31e62d05372739d634f52c442f8838dd392d33e829053388392d393d31862e8732c739ce38dd32462c043606396536d7338838d53707394d32a72dc63864394d34a52b07356539be37d82d862d86374739e635752b0730a5384c39ee34952e0630e538ad39e635252c44324638a53965341436a738bd3a0634952d8636f739d636562b0733e8393d38fd30242cc535353a2637472e062d4536a739f636d72ec7300436363a4637472fc82f07368739ae36c7348538cd3a1636462f0734f539e637e82dc63165386439a632062cc534243a26388d31452b88354539be387c30642e0633e83a1638b531a62c043434390538ad330737d8398e382c30a53266397d38cd31a62e8737473a0e34952d863206398e393d33e82b0733e8393d396d32872dc630e5394d39a634742c04312537e8399e33c8354538f538ed31c6304438b5394d34342c0435f639d636662e062f88387c39d635752b883165385c3a4634a52ec72e8738343a0636562f072fc835e639d635f633473864394532c72d4537a8398635a62a8734853986386430242dc636663a0637372e46300436d73a7636662f072e8736d73a0e37d830c52e8734e5398e380c322637b8398634142c04362639a637572dc6326638cd398632872d86340439c6386c30e52d86351539fe382c2fc82ec7357539fe387431652dc63485398638bd322636e739b634c52c443464396538343024306436b739ce34242e0631653975391d32c72c4434143965390d31452d86341439c638bd32262dc6345439b6392d32263515394d35552d05316538e538bd31652d05355539f635b62e872f88387c394d34a52a87326638a5398632a72dc632a7396538e532c72cc53414396d390d3266338838e535d62e062f473874392534142c85346439ae37572f472c443757395535752a0630e537f839d634442e4631a6391538fd33672c4433c8393538dd31c631e638ad36c72f882d053788395d35a62b8831e638f5386c30a52a063606396d36762a872f0736563a0635652ec730a538cd392534342c043367392d38dd31a630e5388537c830a52a0635e6393536a72b073044382c38fd31e62a8734d5395537772d052d8634e539d636262f072f883895395534a52b883367392d38a531652fc837e8381430e52707346438dd37882d452f8836d7396533272a8732a738dd381c30042d053404396536972f882e873844394534d52a0633883915382c30e52d45369738243125250532a738a538342f472e463505397534542b882fc83854388531862b8832a738f5373730442d05379838fd34b52905336738e5379830852b883596383431c626063125386c388530442b883347394535552d052d0537e838dd33672905318638ad37b830642c0436b738a534852804334738cd371730242a063495383c322628042e8737c838a530a528043266390536762e462b8836e738e534d5290530c53874380430042c043636386434852804336738f536d72f882a0633a8385432a727072c443697387431e6270730e5387c37883044298635c6389d35452a0630a5383c382430442b07366638953495260633c8391536872ec72a06330738853388288529863586386c342429052ec737a838243125270734b5386435b62986306437c8382c30852a0636b738b5347426063434392d35c62ec7</t>
  </si>
  <si>
    <t>36a7394d378831863525391d387c338833c8388d38bd3464349538a5380c318634243915383431e63287385c396534343165382437073646383434a53495394531c636c739963737316534a5393538d534243347388538ed33e8343438fd37a831053545395537f830643434394538ad31e63464388d3844383c3505326638343535314536d73a06366630443434395d390534243307386438dd33883495392536e7312536f7399636e7306435e639e63717318636e73a5e392533e83125370738c532c73125381c39fe36062f883485395d38cd328732e7388d38a5322635a6392d361631c637f8394534e5312537d8397d3464320638fd394d34b530c53646398637f8300432873915393d34742f0735c6399e385430a5345438cd377731a6378838cd342432a738cd38f5320633c8392d37d8312535f6394d36c7308535b63834399634b52ec735553a0637a831863085383c3a0635f630043555395535753287387c383431c6359639963707314536f7395d34f534a5390d380430e534d534d5394d389d30e530e5386439a635962e8734143925396532663085382c38fd33073515393d36a730e5380c398634243444397d37b83327383c38b532e734143125380439ee34852d45346439fe388532262e8736c739f636d72f473367397d37e831a63788390534543474397d37f8328738443915345436e7391d350533c82c44356539e637672f883004389539a635552d4533a838d5396d32662f8837073986353532e738ad381c31c6379839253424359639963676352538e536f733c82707328738dd392532662dc6353539ae380430c52f4736563a1e37172f0732063955384c3145367638fd34643495396d367633a83925384c34a53844385c35b62b882f0736c739ee34a52d8630643925393d34042c0433673955395d31e630043717393535753414387437273246386c38cd33a837b8397d359634c538ad394d30642cc534b539f636a72f072c4437e839de36362cc530e537883a2635552f883307394d38243226376738cd330736f739ae34f535c6399636d7308537e83a7e33472a0632c7396d38ad31252b07351539c6384c30242e4635053a2e381c30242e06379839553575350538d535f6356539c636563434391d381430e5364639ce35e62b0730c5385c39b633072b883226393d392d32e72d4533883945398632e72d053404396d3885341437a838343485397536f7328738f538ad32463575397537b82d452f0736d73a4e35352d052f47385439a635552d05314537a83a5e35452ec730443824395d35a63596387c34c538d537673226388538dd330734c53945389530242e0635d63a8737272f882d05372739de37472e462f0735753a87378830042cc5359639653798340437b835c6389537f83206381439253444341438ed392d32e72d4534743a1e387c31652c04356539ce389d30a52d86336739fe38fd32062cc5328738dd38cd3327356536163885385c32873767396d35253327389d395d35152c043226392d397533672c4433273955398e32e72d86314538fd39c634952f47304438043965351532873464384438e533473646395d35f63246384439a637472d45304437d83a1e35152e4630a5388d3a0635052d0530e5382c3a1e35f630242ec736c7398e36e7306431863804393533273515396d370731c637d8397538c530442e8735653a4636b730042dc6372739f636b72d45308536e73a5636c730642e06365639ce380c2fc830c53788396d33a83444397d380431a63727386c393531a62dc634043a2e382c31052c4435c639b6383c2e872f0735653a4e376731052dc636363a0e385c3004314536e7399e349533e83955382c318636a737d8399634442d0531c6393d38bd32872b073474393d38c530642e8734a53a0637f831052cc535e639c63844302430853666398634f5324638f5386431c635e636b7399635e62c852fc8387439053388298632c738cd393d31e62e46341439c6382c31652c4435a63996381c2ec72fc836363996352530e538a538cd32a7351534f5392d37882d452dc63798396d34742a0630853824399633e82dc632e7398e386c32262c043575398e381c2e872f88360639b635b63024384c392533c83424336738ad386c2ec72d453636399635452c852e4636f7398e34a52d453206395d38ad32a72b073586397537c82e872e87357539753606300437a8391d3454330731e6381c38ed30442c443474395d36362ec72d0535f6394d35352d453145390d38b532a72a0635a6393d36e72e062e463575393d35d630243707391534f532872fc836a7392531a62b0731c63915374730442a873525390d35e62dc63044388d388532462905358638fd36362dc62fc83646394535152e873676392d358631e62c443575392d33a82b88304438d5382c31652707347438e536662d452f47380c384432062804357538dd35c62d4530a53798392534042b8835a6392d36163145290534e5391535152c042f073844387433072505340438c536b72c442f07378838243226270735b638f535752c44310538ad38dd3206280434e5392d36d73105270733e838bd36562d052d453747386433a8270733a8389537072c852ec737d8384c3226260635e6390535252a873145392d383c30852606345438fd36e73064260631c6383437572d862b88361638643424270732e7384c37372c852e873824385431c62707366638ed34642c443307392d364632662e06348538b536262fc826063024373737b82d862a0635653874345424043246380c37172c442f073854382431052b07370738c532e72d45350538f534e53575318634d538e536362d86</t>
  </si>
  <si>
    <t>37f833072f073687396537272ec733c838f538043145363638853414343438b53636308536c73777322636f738343367354538a535e635a638c53616387c384438ed384c32e730243727398e37173105345438ed35d63388388536f73105373738cd3287343438b534e53206385c37c832a73697389d358637d8380436f737b8338838a538ad33e82f8836f739be3697300435a638cd345436b7384433473525395d35c630a537e8383c31e6345438d536b7322637d8386c34e5386c369737f8320632c738bd38ad3347312537d839ae3525308537a8378836363824354533c8392d37f8308534e5394535a62f8837a838c533a83515390536263727375737d8384c32463404391d38a531a6326638d5394533473327386c38b538543555316538143915324631653905383c30e5345438d536f732663824385435f63854379838fd380c31e63596397d381c30c534b539ae382431e635d63a46397d3444308536f7395d3388304437b838ed347430e5384c38d5322635d6392535a6383437c834d538fd3757318636a73965360630a5369739a635553105385c396d3575306436463996350530043525394d36562f88373739863515340438fd365637b837e831a6365638ed35253165384c396d3388326638cd385c32263535393d3788306435b6398e365630643347392d37372fc835b6393d36873206381c3777364637b8362631e6380438ad332734543965381c31653616397d35c6343438c53854314534c5395d374730a5326638fd37372e8734b538d5364630c53767383434b537a8394534853424390537e830c536f739c635053367393d3844332737b838fd33c83414396d37f830853266391537372e8733a8384436562f8836e7387433673717394d387c32463646392d35553327392d386c32a737a8394535053626392535b633e8397d382c30a532c7393d37372e8732c737e836662ec73687387c324636663616397d365631c63834389d31e63697395534c534e5397d374734c538bd37b83414396d380c31053454395d36d72dc63444386436262f8836b7382431863606312538dd38bd32663575390d352533a839453767334738c538b534c5379838a536873965369731253616398e36162cc534e538ad35e62fc836b737573145362630243606393d36763327382c380c32063814391d343436e73996364633c8387439b638cd341431653798394534e52986357538d534852ec736c736b730a53687300431a638ed389532a73687391533c8364639c635863535396537a8304436f73a7637e830c531c638b538cd32e72c4436f738dd31c62f47371736062f47367630c52d053687396d3687345438b536b734e539ae36f733c838dd386c3186358639b637c83125334739a6387430e53145382c38142e06318637d83515306436e733882d8632a7390d38fd343436f73874346439453777326638a538f532e734d5397d384431e6347439d637d82e87347438a536162b0733c8384433c83165372735962fc82f073747397d365634e5388d34e538a537e832463824390d33c83414393d388531e6350539de37372e87365638cd34142dc635b6381c3085326636c737d831052c4434c53935383c3347377735e6387c382c32663777395534d5330738ed38b531e6353539f636d7302437f838a530a53186381c36872e4635053636392533672d0531a6387439353388350535c63864388d332736b7397535c6322638a538f53206353539f636363165385c37e82d45349538c533e82d4536a7353539d635552f882fc83727399635a6324633c838143905340435a6394d36a731863844395532c7356539f635b63367387c366630243737382c300430e5373734043a3636a730642e87361639963788308530c53798394d34043474395537d8316537d8399e3404359639d63575348538b535c632c7389535d62d4534e536e731a63a5e377730a52dc635c639ce385c3044306437073986347433a8394d385c3145373739be348535963996356535053874352534a5389d32462f0736d7350531653a4e380431452d8635a639fe389d306430e53666399e353533273915387c314536a739ae34d53586396535353555379834a535f6382c2e8732a737883186334739fe383c31862c85355539a638743085300435e6397d357531a638a538b531e635e6396d34e53555394534d535b636d734a536c736662ec7360636162fc8345439be386432062c443515397d38542f882f0735c6399635c630853854391d33273515395535153555392d34e53636369735653727340431c63737318630853565398638a532e72b8834f5397538542f882f073586399e3656300437e8394d344434343925355534f5392534f5366636b735e63646310534e536262e8733c835a6395538dd33672a8735053965380c2f472e0634f5395d3687300436f7393534d5334738dd35a63474392535153626370736263505310536c73367306435b6334738f538d5336729863515393537272e872e06352539353636300436663925357532e7389535b6348538fd34f535e6378835e6344433e836e72f07344434642fc8387438953307288534f538f536872e462f473616394535652dc635d6392d361632263844356534e53885348535c637e83545345435653464306435753125347437e8384c32c7270734f538e536162dc630243788392534542a873515391d36b731a637e835153616381433c835c637f8353535353596308534e53414342436973777383432e726063525390535d62c853044389538f532872606346439153777316536f7350537f836d733c836a737e8353534f5351532a735c632e736163388</t>
  </si>
  <si>
    <t>387434852c85345438bd386433072f073545390535e63266378837d8346436c737983535389d362636d7379837b8386c389d38b5391d395539553a2e39ee38d53844385433272d453555396d387c3505300435f638e53545328737c837673464381c36a7383c385c362636f737e837f8389d38b5385c38e5395d399e39fe399e31e6381c381c308530a536d737c837c8360630e53697388534543434380c367635e6384c37d8382c36b7369737a837f83834384c3834389538f5397d3996399e31c633e838c536f72e8734e537b834d5385436e732063717384c34043535389d35863767385437d83804366636f7381437b8383c38243854388d3945392d391d377731c6363638cd343431c637d8360633c8385c369732663747382c34a53707386435e638dd382c386436b7364637983777381437b837f8388d39153915392538fd35863186382c383c30e5355538953307342438cd35e632e7381c3824352538743757377737e8381437b8378837b837e837e837883777383438ad38d538f5384c37c831e63656393534a53206387c372730a5363638cd34f53404386437a8357538853656381c37373814388d387c386c3788379837d8383c3874384c38ad3697383c345434d5396536b7302436363915343430c5388d383c3226365638ed356537c836e738143798382c381c3824387c37a837d8380437e83834384c384437a8382c34f532a73895389d31053327396537372f8835c638e5359633e8388537d83646384c375737e8384437a83798381c37b837e83814370738bd380c37a83a5638fd33e8310537d8391d32263125387c389d32c7326638c5382431c6370738e53586386c376737f837b837c83874382c378837b83717376738bd38dd3804398e393d3464308537273965341430243646394535453004383c3935341434f5392535e6381c37b837e837d8378837c837f837e837983717381c3646380c38b536d7393d3666306436973986357530043464396d36562fc836c7394d35c63327386c36f736c737e8379837f837d83757380c385c385c385436d735d6334736163545391d37b8308535a63965368730243367393536872e87359638f535d6316537d837e834f5381c37d837f8381437773814384c37c838243874396538ed35c633a83864388d324634d5396d374730043347393536872dc634a5388535a630643788384433473804382c38043844385c386c37d837c8376736b736063895397533473757391534953495399637b830043388396536872e4633a8380c35e62f473707385431e6374737b83804382c384c386c3777385438ad3945364632c736263586357538ed36873485397d37b830853474397536362d8634853854359630043727381c312536d73737373737b8383438543798385436e737a838b537f83555379834a5387c382c35f63975369730e53626399635962d45355538ad357530443717374730c536c736a7372737a837d8387c384c3854380438cd382c382438bd394d3545355538b5392d38dd345431a637b8395d34852a8735f638bd346430043717369730853737365636d7377737f838b5380437e8382c3864385c3885374739be368730e538243a6e37a830c5326638a538bd32872b88375738ad31a63024373735d62f473727358636663747380438c5375737983777352533883616381c396537c830a5369739de3717306433c839a6384430a530e53854380c2e4631e637c834f53024375734e5363636a736b7388d3727370738b539f6387c33c8356539553885320635a6398637d8316534d539fe37672e87348538a535f62b073434383433a83186379834b5356535c635e6381437273777380c373738e538ad353538fd38c532a734e53975382c3165358639ee36872dc6368738ad34142d0535a6381430a53287372734143525362635e6374736f7378835e631253287384c389d388538fd340434343925385c316535d63a06363630043834386c30c5318637d836a72e0634d5365634343535365635d63646371737773676369731e6312537773824395534e5334738ed38a5316535d63a0635a63165389d37982d4534a538ad34242e0636b7350533a83515364635963596376736a737a839d63844340432e73727394d35a6324638a538fd31e635f63a0635153388389d35f62fc83707383c300430a5375733673424360635a634b53596375737e8396d38ad393d397d371735e6396536b731c6385439553307362639e634d534c538cd35253327387c36062d4534a53717312534c53535324634e537b8382c383c359630e533883798395d3505397d37b83165380c39863404361639ae34c5356538a534b534f5389532872f4736b7355530e535a6336732c736f73747361634e530c52d862d052cc534143495395d381431453798398e34743606397534b535b637d83454364638142e463266378831c6338834e5340435f635d631c631a631a634a5359635b634853024334739053844316536d7394d348535d639553454361636b73474370736762e4635b636872f0734a534b53626354530242f0733673804398e396538fd395d387c31a638bd38ad32263606393d34b535c63935345436a7363635653727342431a63727324630443586363634e530a52ec7353538bd393d3676342433273505381430a53864390d33473515391d34e53586392d346436f7363636263636316534b536562e06334735e6350530242e4635a638c53804341430e52dc62d052c442f47304437e839153414346438ed352534f53935347436c73687364634d53165365634243004359634042e06300435c6380c35963186348536f73666350533473105</t>
  </si>
  <si>
    <t>37073707373736f734e52f47260620042206250524042206220620042a0630e53444356535d635f634e530e52804200424042206200422062e0634643747384437473737375737173515300425051c0422062505220624042404200427072f07330734f5358635e6355532262b88240425052404240420042c8533883727384c375737473747370735253004240400001c042206200424042606200420042c4431a63464354535f635f633e82e46280426062606250520042a0631c63676381c37373727371736e73525304426061c041c041c041c042404260622060000298630e5342435253616368734f530e52a06220626062606220627072fc83586379837373727372736d735153044280420041c0400001c042206240420041c04290530a534243535361636b735a632662c04200424042606240422062c853464370737573757375736e734f53024270700000000000000001c04200420042004290530c53444356535e6366635a632e72cc52004220626062505200429053246361637473737373736e73515302426061c041c041c041c042004200420042004288530c5347435a635d6362635b633c82e87270726062804260622062804304434f536f736e737373717355530a528041c041c041c0400001c04200420041c04288530c5348535b635d6361635d6345430242905270728852606240427072c4432a736f736c737273727358630e5290520041c041c0400001c04220622061c0427073064346435b635f63626361634a5306429052606270722062206250526062f88373736e73737374735a63125290520041c041c041c042004220624041c0425052f88341435c6361636463666350531052986240425052505260625051c042b07375737073737376735d631862905220622061c041c04220625052606200424042e8733c835c6364636763687357532262c04250529862d052c85260622062606373736f737073737363632c72a06200424041c041c04240426062606200422062e0633c835e63666366636b7361633a82dc628852d4531053085298626062505370736e736e73717368734342cc51c0420041c042004250526062505200424042e8734043616367636363666361634442f0727072cc532263347304429862404370736f736f7370736d734f52e8722061c041c0422062404250524041c0424042f4734343636366636363676366634d53044250529053064330732872d4524043747371737073737374735752fc825052206220622062206220622061c0426062fc834643656365636363697369735353125288525052a873044330731052c443798376737373777379835c630852804220622062004200422062206200426062f07345436873676364636973697359632662b071c0422062c85314532c7312537d837c8378837b837c83606312528851c041c041c041c041c042004200425052d863404369736d7369736b736b7361633e82d452004220628042d863287336737c8380437d837c837b8362631c62a0600001c041c04200420042206200422062b0732c736363727371736e7370736c734e52fc82606250525052804300432c737573814380c37d83798366632a72c041c041c042004220624042404220620042804310535553747377737273757374735e632872c442606220622062a8730a536e7380c381437c83788368733882d4522061c0420042206240426062404200425052ec734543717379837673767374736a734e5306429052004200424042c04369737e837d837b837b836f734952f472505200422062206220624042505240424042c853327368737983767373737473727363633a82d86200420042404270736063798379837b838043777358631452a0624042505250524042206220622062004298631a635d6378837a837473757375736e7356532062c042404240425053535373737a837a837e837b8366633882d452505240424042206220622062004000025052fc834c5372737c8378837473737374736c7353531a62a0622062206343436c737a837a837b837d8373734f5302426061c04240425052206220622061c0420042c4432a735f6376737a8375737273747377736f7352531252b8825053287361637a837c837b837e837c835f631c629050000200424042206220625052004200428042f0733e8366637b837b837573727375737983717355531a62c4431053535375737c837a837d837d836a733e82cc52004200422062206240426062206220625052986302434b536f737c837b837473727377737c83727351531c62f4734343697379837b837c837d8372734e5300425051c04220622062505260624042606240420042b883186350536d737a837b83777376737d837b836b735252cc5324635d6378837d837c837d8378835e631c6290520042404220624042707260624042206200425052c0430c5349536c737e837e8379837a837a8374736d72905308534f5373737e837a837a837a8368733a82cc52206200422062505260622061c042206220625052404298630c53505373737e837d837a837a83777377722062d863367367637e837b837a837b836f734c5302428041c042004220625052206200422062004270725052004298630c534d536b7378837c837c837b8378824042b8831c63586375737b837d8381437c8362633272d05240420042505270725052404220620042606280422061c04290530a5348536563757379837c837882404298630a534c536b7378837c83804380437473545310529051c04240426062404200425052606240424042404200420042a063085342435e6371737d837d8</t>
  </si>
  <si>
    <t>24042a873125350536d737b837b8367633a82dc626062505220625052f88346435353085288520041c04260630e53586368734542d45220622062004288530e5240424042d05330735d6374737d83777359631c62b0722061c0420042c0432a7352531a62a872004200420042dc6348536f73606312528042206240424042cc5250522062a0630e534953687378837b836e734b52f4724042004250529863145353533882d862606250525052b8832a73687371734342d0525052606260629052606250528042dc63206353536d737a837c8363631c62986240426062905310535a635653105288525052505288530853586373735753064288524042707280424042404250529052dc63226352537073804371734342dc6260625052905312535e636f734042c442505250524042e06345436c7366632e72c442404260626061c0422062505270728852d053266360637e837a835a630e5288520042606300435253777354530042707220620042b073287363637573505300425051c0424042004240428042804240427072f88351537d8384436e732e72b07200422062cc533883717361631a62885240422062606300434f53767369733272b88200422062505240427072804240422062d0534243747385c378834242d4522061c04288530c535e6363633272a062505250520042b0732c736b737a8356530a527072505240420042206250525052206298631a636163834380435152fc82804220622062d053495364634952dc625052606200426063024354537f8375734342c04220622062206220624042606250528043004352537f83834361631862a06240422062b073367366635b6310529052606250527072d4533473707380435e630c5288524042505250524042206200427072ec734a53788382c369732a72a87200420042a063206365636e733a82c442505260626062a0630a5358637a8373734742f0726062404260624041c041c0427072d0533c836d7381436e733472a87000022062905304435c6377735152e8725052707250525052d4533a836b737c83666330728852505260624042404240426062b88326636363804372733a82b881c04240427072d4534a53727362631252885280426062206288530c535a637b837a835962a872606260626062606250522062a063145358637b836f733472a871c04240426062b07334736b7370733882c8528042707240424042dc6344436f7380437172d4527072505240425052505220627072fc834b5373736b732e72a060000220626062885318635e63777353530442a0626062404220629863145358637c837f82f4728042004200424042606240425052d863414370736e733c82c441c042206250522062e8734a5379836c733672d8627072404260627072dc633273626379830a529051c041c0422062606260625052c44332736e7374734952e8724042206250520042b8832e736d73798357531452a8724042707260629862ec733a8364631862a871c041c0422062505260625052b073287369737a8356530642707220626062404290530e535a6378836c734342e4625052404260626062885302434b532872c4420041c0422062505260625052a8732463666380436163165298622062505260626062e06341436a7379835f632462c0420042404220622062c4431e633472d862404200424042206220625052a87324636763834369732062a87240425052505220629863105358637a8375734f53024260624042206250529052e0634242ec72404200424042004200425052b88328736a7383c36c732a72b88250526062404220626062dc6343436f737e836a733c82d862804260627072606280434e530852606200422062206240426062b8832463666381c36d733672c8524042707260626062606288531053565376737a8362633072e062a06240422062404359632062a06220622062505250524042905312535d637f8373734542dc62004270726062707250520042b88326635d6379837c8365633472e06250525052905361633a82d052404200426062606200425052fc835253788378835152f8822062505240426062505200420042cc5338836973824381435f632662d0528042885363634742f8825052004260625051c0420042e063485370737d836063125270724042404260627072606220625052f07347436f73814378835b632c72d862885361634f530e528041c04250524041c0420042d45341436e7382c36f733072b8824042004250526062804290527072804302434b53727381c37b835e632e72e8735f6355532462b07200424042206220620042c44336736d7384437a834f5306427071c04200425052707290528852505298630e53535377738143788360633a835e635b633a82dc627072606250525052004298631e63666383c380c367633672b07240425052404260628852804260627072c8531a6351536e737c83767361635f6364634c530852986250525052606220627073044358637d8381c37a835252e872707260626062606270728042804280427072b88312534e536d737b837a8360636a735a632662c85220625052707240424042d05347437373834382c366632262b882707280426062606288529052905270724042b8831053485368737c835e6368735f633882d86200422062606250520042905328736663824385c3767352530c52a062404240426062707288529052804220624042986304434b536e735c6363635d633e82e872505240426062505200426063085354537a8383c380c36d734642f0725052404250525052707270727072606240420042a8731653515</t>
  </si>
  <si>
    <t>2b0725052a8731e636063757367634e531252b882004200420042004220622062505290530043388356535e635a635a635a634b531862b0726062404260626062b0728852c4432e736b73788360634342fc8290522062206220622062206220628042d4531c63464359635a635753525344431862cc5260626062606250526062a8728852e4634543747378835a633672e0626062206240425052404220624042a06304433a834f5357535753545346431862d052505220627072606250527072a0629053064355537883737355532872d0524041c042404250520041c0424042c8531c63474353535553586352533472f4728041c04250527072505240425052b882a87314535c6379836d734a530e52a8720041c04240424042004200429052f88336734b5350535253545345431452cc526062404270726062404220625052b072c4431c635d63777366633672e4627071c04200425052404220628042e063226347434f535253515349531e62d45288526062505260624042004220625052a062c8532463606375735f631e62c042404220622062404220625052c043145346434f535453565352533c82f8828852505250524042404220620041c0420042a062d0532e736463737357530a528852004220624042206200427072f073388354535353555357534e532262cc5250522062206200422062404200400001c042c042f07342436a7371734e52f47270700001c04220620041c042a87318634d535a6354535353535346430442905240422062004200422062206200420041c042d8630c534c536c736b734442e06250500001c042404220624042d4532e7356535d635553515349532e72e0625052004200420041c041c0420041c04200424042d863145351536f7366633882d0525051c041c042004200428853004342435b635d63586350533a830c52a871c0400001c0420041c041c041c041c04200427072e87324635a6372735f632062a062505220620041c0424042d453266351535d635a63525344431452cc5250520041c041c0420041c04200422061c04220629863044341436763727355530852404200420041c040000280430443444359635c63555348532872e4627071c041c041c04200422061c041c0420041c0426062d0531c63545373736e734642e061c041c041c041c0422062c44320634e535b6358634e533a830852b072206000000001c04220624041c041c04200422062b0730c53367368737c8364632c72c04200424041c041c0427072fc833a8354535c63575349531e62d4526061c0420041c041c042206260620041c04200427072e4632e733e83717380435c631862b072606260620041c042a8731a63485358635d635653424306429862404240422061c041c04240425052004000020042a8730c534443424373737e8357531052b07270724041c0424042d8633c8354535b635e6352533072e06260622062505200400001c04240424042004000025052dc63287350534c537373717349530242a8725051c041c042885304434d535d635c635b634c531652a872206220624041c041c041c0422062206200420042a8730c534443596357536e735c632872d86288524041c0420042b883165350535e635c6355533c82f47270722062206220620042004220622061c04000025052dc632c7353536063616363634242f882a0627072606220626062e463307353535e635c634c531a62c04240422062206200422062206200420041c04000028853085346435b6362636a7358631252a062707280426062404290530a534a535b6360635b63434302427071c0424041c040000220620041c042004200422062c853287353535f635f6375735152fc8280426062707220620042c443206352536063616356533672e4624041c04220620041c041c04200422062004200428042f4733e8359635f635d637f834d52ec72a062a872a87260624042e0633473575362635e634c532062cc520041c042206200420042004220622061c041c042a87312534a535d6360635e637b834442e062c442dc62e462c4428042ec733e835b63626359634143064298600001c04220622062004200422062004000020042d0532e73555361636063616366632c72dc62cc52e4630442f4729052e8733c835b63626354532c72e06260600001c042206200420041c0420041c04000026062f88344435d636163606364634b530a52c442a872c852fc82f882b073044343435d6362634c531652b8820041c04220620041c041c041c041c041c041c042b07316534d535f636163616364632262d452986290529862cc52e062ec733273525361635f634643044288500001c0422061c04000020041c0400001c0426062ec73388357536263626362636162f07298629052a87298629052d05318635153626364635e634242fc8270700001c0422061c04000020041c0400001c04290530a5348535f636463646363635d62b07280428042a062a0628852d8634043656372736d7363633c82e0626061c040000220622061c041c04200420041c042986316534f5364636463656366635c6270726062505280429862a063044357537a8382c37e8369733672d452707240420042206220620041c042004200420042b0731e6354536663646365636563575200424042404260629052c8532e73737386c3895385c36a732c72d052a0629052804260625052404220622061c0425052dc6334735c6368736563656362634d51c0424042606260628042dc63464381c388d38a5386c363631c62cc52b072b882a87290528042606250522060000288530443464362636973676368736163495</t>
  </si>
  <si>
    <t>35f635e635f635c634c531e62d0525051c041c041c041c04220620041c041c0422062a0630a534243555356535353545354534b532262cc524041c041c042206360636163636359633c83004290520041c0420041c041c04220622061c04200427072dc632e73565360635b6357535a63586347431052a062404220620041c04360636363656353531e62c85220600001c04220620041c04220622061c04200428852f88341435d6362635b635a635e6356533a82f07260622062206200400003616364636163474302428851c0400001c042004200420042206200400001c0429863064344435a635b6356535a635c634c531a62c0420040000200420041c0436263626357533272d4522061c041c041c0420042004220624041c04000020042b88314534953575357535553586353533272f0728041c041c04200420041c04364635e634d531a62a871c04200422061c0422062206220622061c041c0427072e463327354535c635a635a63586346431052b07240420042004220620041c04367635e634242fc8270700001c04240420041c042206220620041c0422062b0730853464358635a635c635d6353532e72e062707240422062004200422062206366635a632c72cc522061c041c0420041c041c04220620041c041c0427072e8732a7351535c635c635f635c6347430e52a0620041c0420041c041c042206220636363515312529051c041c041c041c041c042004220620041c0420042a87312534b53606364636363626357533272e062505200420041c041c041c0420042004363634d5306427071c0420041c041c0420042206240422061c0424042d4532c73586366636763676361634b531252a872004200422061c041c041c04200420043636349530042505200422061c041c0420042404240420041c0428852fc8342435e636563646365635b633a82e87250500001c04200422061c041c041c041c0435c634042e8722061c04220620041c04200422062404200420042c0431c635053656365636463616352532262b881c0400000000200422061c041c041c040000354532e72d051c040000200420041c04200422062404220625052e87340435d636763656360635863444306428851c041c0400001c0420041c041c0420040000352532262c8524041c041c0420041c041c04220620042004288530a534d5361636263606357534a532662d8624041c0420041c041c041c041c04200422061c0435b632662c8525052004220622061c0420042404200420042a8731c63545362635e635b6351533c830642a062004200422061c041c041c042004220622062004366632e72c8525052206270728852505240425051c0420042c443226353535f635e635d634e532462e0627072004220622061c0400001c04200420041c042206361632062c042606260629052986270726062505200424042dc63327353535c635b63565345431252c8525051c0420040000000000001c041c0420040000200434e530642986270727072606260626062606260628042c04316534b535d635f6358634a5330730042a0620041c040000000000001c041c04200420041c04240433a82d862606270727072206200425052606260629862f0733c835a6362635f6354533e831052d052606000000000000000000002004200422061c041c04288532262a8722062804270724042004220620042004288530043424358635a6358634e532a72f472986200400001c0420041c041c041c041c0422061c0424042c0431862a062206260626062505220622061c040000290530e534b535a635653545347431252d0527071c041c041c0420041c041c041c041c041c041c0429052ec730852986240425052606270726062505200420042c04326635b6369735e6351533e83024298622061c041c041c041c041c041c041c040000000024042c4431052ec72885250525052505260626062505200422062d05336736763757366634f532e72e872606000000000000000000000000000000000000000026062e8732662f882c852b07290526062606260625051c0422062e06345436c73747367634f532462c85200400001c0400000000000000000000000000001c042b0730e533e830242e462d452a8728042606260625051c0426063024351536e736d735f6348531452a061c041c041c040000000000000000000000001c0424042e06326634852e462c442b8828852404220624042206000028853145359637073676354533472f882707000000001c041c041c040000000000000000200428042fc8334734b52b07288528852606220622061c041c041c042a87324635d636d73626349531652cc5220600001c042206200400001c041c041c041c0422062c443186343434c52804240425052404250524041c041c0420042c4432873596367635c63444308529861c0400001c0422061c040000000000001c04200426062e8732c734a534d52404200422062004220622061c04000020042d0532e735963636358634042f88260600001c04220620041c041c040000000000001c0429053024338834c534b52206200420041c041c041c041c041c0422062e4633e835d63616352532e72e062206000020042004000000001c041c040000000022062c443165340434c534c52206220622061c04000000001c042004288530c534b5361635c6344430c52b071c0400001c041c04000000000000000000001c042905300432e7345434d534c52004220620042004200400001c0424042c8532a735653636355532a72d452404000000001c04200420041c041c040000000024042d053206343434c534d53495</t>
  </si>
  <si>
    <t>300431a6343436973616340433e834d5364636e735d63798376737373895387438e539ae38cd3757388d398e381436c737c836f736e738dd39ce39e63a873a762f8830e5340435b635b63414328734d5368735c635a6374736063747387438cd395d38dd37d838d539fe38ed372738e538cd380438cd3975392d399639de39052ec730e532e7351535c6342431863434358634a5357536d7363637d8386c391d38e5380c37c838bd395d383438cd39f63844389539ce397d395539ce38ed37572e8730853246351535c633c831a633e83444338835253626362636163798388537d8364637273874386c389d3a263965385c39ce39ee38cd391d394d37b836462f0730043226351535453287318633c8334732e735553565351534d536b73727360636363834389d37e8387c3844379839453a36393d3885389d381435c635352f882f8831a634a53495318630c531c631e633c83596344432e7345436973636350536d738a538243737383c35f635a6398639ae389d3874383c3697345433882f882f47318634f534a531253004308531c63485351532e731a634e536b735b634a53697380c36e736b7370735a63798392d3844372737d837a8359632a732a72f472ec7324635b634c530e53024312533273505348531a632e735f6367634f53454360637a83747368735a635b63834385436d735e636f7372734c5316532c72f88302433a83626352531653004310533073485336731a634d53697356533a83434364637c8375735d634b535453737367634a53414358636263404316532a7304430c533a8361636263347304431053367344432e7338835b6358633e8324634c536c736f7360634d53424356536b73555330732c734f53586338831c633673064310533e835f636663444316531863388345433673485358634243246324634d53656359633e832c73434362636263444320632a734e53565336731c63434306430a532e7354535c633c83145322633a833c833c835053505332731c632c7353535e634853246322634b536c735a6330731c633473515353533273307350530a530243206350535d6344431e6322632c73266340435e634a532263145334735653596342432463307356536e7356532a731c6344435b6350532c733c835a63105306431a634d535f634853226320632663327353536263444316531863388353535153327328734643616368734c532a7328734e5362634b532063414360631053064316534b535f6345432063246326633a835d63616338831453186348535b634a532463246349536c736463404320633273596364634743327353536763165308531a6351536263454316531053186340436063596326630c531e6351535a6342431e631c6345436e7361633a832463474364635f63404338835d636763226306431a63555366634743145308532263505366634e531a630a532e73596359633a831a632c7354536e735753347330734f5368735c632e73226355536e7330730a532663586369734b5316530e5336735c63676348531a6312533e835d6355532e73165334735c6369734d532463266354536d7358632c733a8362636b732e730a5330735b636a734853145322634e536b7368733e83186318634953616350532a731e63424365636e735153266332735d636a734d532c734e536e73656338830e532c735e636c734b531863287352536a735f63307310531863525366634e532a732e734e536b736b734b532663414369736e734b533273565374736563444310532c7360636d734a531c6322634d53676359632873145326635c636973485328733c835963737366634143246346436f736d73474336735b63777363634443105328735e636a7346431863266352536d735b632c731653388367636b73474322633c835f637473636340432a734b536f73697342433a8364637b8360633c830a5322635d636e734d531a632663575372735b632663145347436d736a734643206338835d63737361633c8326634e5372736b73434341436d737b83565340430a532663636372734e531a63226355536f73555326632263525372736c7347431a6332735f63798362633473266351537373687340433e836d7376734d53525318633073656371734e531a63206353536c7354532c732a7355537573707348531c633e8368737a835f6332732a73535375736973404343436f7370734a535c6326633a8365636e734c531a631e635453717358632a73287358637b837173485322633c8360637a8367633a8326634a536e736763485357537a8368734b5362633473347361636c7348531053266363637b8356532663287357537b8375734c53266336735a637d836e733e83266343436c736e734b53555376735a634853666344432c735a636d734e531a633883697376735353226322635353788376734e53226330735b637c836d733c832263414367636a73495351536c734c534c536063535336735a6371734f532463444368737373575324631e6351537c8379835053246334735c637b8373734853246330735d636a734f5350536063444359635f63606343435a636e734a5322634443697373734f53206322634e5379837c835453266336735e637b83798359632a73246355536a7356534f53575348536d735c635d634b5350536e73545322633a8365636e7349531c632263495374737b835353266336735d637b837e836563307322635053697361635863575356537f8351535453515350536973505320633c8365636f734b531e63206345436f73777351532463307359637c837e836a733a8322634b5366636c73616359636463834</t>
  </si>
  <si>
    <t>3676367637c836e7369738b53a463a763adf3a36397d39753955394539ae39e639553798381436e734e53575351531c63206350535e633a8314530c5345435b63767381c3788370738cd39b6399e3a563a4e392d390d391d389d38ed39ae38e537c8371738bd374734853525352531e631253424359633e8312530a533e83596390d3925382c38d5399e3915397d39c638bd38443874383437b8384c38b53798368737e8391d3747344434a534e5326630e53388359634143145306433a835863a163895385439ee399e393539d63905374736f7372736363535360637673666362637e838f537c834f534d534e532a730c5334735b6345431653064324634d5391d389d39be3a1e38ad38bd392537b8361636c7368735453485355536e736b736a737e83864373734e535653575324630243266358634c531e6304432463505369738cd3a36396538953895381435b634c535d6353533a83474367636d7359635d637983788364634f535c635a63287302431e63555357532a7306432873545357538d539b6385c3844383436e7346432e73454343432873414360635f634443495371736c734d5342435c635d632c7308532463555357532e730643287350537a838ed385c36c7377737c8360632c7324634a5340431a63367352534a532c73454367635353327336735d635f633073044318635153555328730a532a734d537a8381c36a7356536063717354531a6322634c533e83165330734643347326634743636349531a632463555359632c73064314534743525322630c532e7350536c736873495336734d53626346431a63246345433673165328733e8328732063464362634643105314534e535b633a830e531c6348534f532a730e532a734e53687359633473266346435a6343431c6332734c5330731253347345432c731c634853646348530c530c534a535e63454314531c634b5351532a73105328734c5362634853206322634743586341431c6341434f5326630e533a83474326631c634d5366634953105308534343606350531a6310533c834a532263125332735a635f633c831c6330734e5357533a832e73505354532a730e532c7338831e632263535362633e830a531053495362634f5318630643226348532463186334735b635a6336731a633c835b63575330732e7356535553287314533c8342431a631e63505362633c830c5318634b5361634c53125300432463414322631a6338835e634e5330732873495363635453266338835f63565324631c634a534b531a631a63505362633a8308531c63515365634b530853064340435053266316533a835d63454320632c73545366634d53347351536763505322632c7351534c5318632a735b635b632a730443226357536d7354531052fc833a835e634143165334735c634343287344436063646344432a7352536a734d531a63327357534b53165345436f7354531c630a532a735c6376736063246302433a835b634643226328735353388328734853646364633c831c634c536e7350531a6343436063495318634e5377735b6324630c53287357537573666330730e533883555344431e631a6349532c7320634d536b735e633273388360636d7346431e634d53616343431a634b537573656334730c53226355537373687338830a532c7356534b532a731e63414330732c7356536d7355532e7347436c736a73434332735a636063388318634b537b836f734043105316534a536e736c734443165334735a635253367320632e732873367363637573545332734d5372736b734743424362636463367314534b5376736b733e8310530a5324635863717354532263246354535e63464328731e6328733e83666372734d533073535376736a7342434043666370734b531e6341436d73717348531a630a53186351537573626334731863327360635b633c8324632c734543697371734b5332735d637d8367633e8344436c737a83575320632a7361637a83596322630a5318634a5371736e7346431e631c634d5362634b532a73246345436b7371734c53347364637e835c6340434e536d7378835c6322631c6355537d8365632e730a5312533c83646375735f633e831453287358635d634443246348536e73717348532e7361637a8353534e5369736f737173687340431e6351537d837073424310530c532c735b637e837883545322631453424369736563266348536d73707349533e836b7376734e5360637a836c736d7379835553226345437573804355531a630a531c634343697380c366633883186326635a63777328733e836463707350534f5377736e734c536b737b8359635a63798361632a733473666381c3646330731053105322635b63854380c35e6338831c633273646326633883616374735353485373735e6346436f73707345434953717367633073246354537e837a834e531c630e531e6353537e8386437d835863246312534e53266332735a636d73525349536b734e534a537373656336733c83687373734343206346437883834369733c831253186340436f73874385c37c83545322633c832e73246350536b73586348536063464356537c836a734643327355537c835f632a733073626382c382c35a63287316532463535380c388d3874380c3596342433a831e634953687360634e535a6347436b7383c37f83676344434743788374733a831a634743798388537473444314531a632a73656387438b538bd38643676341431e634643656368735b635b6354537a8384c384c379834f53404368737c834f531e6338836c73874386435e6326631a6320634743757389d38dd38c5381c</t>
  </si>
  <si>
    <t>2c042d8635e639f6393d34642c852b07314535b6353536b739e63a56389533a82c443347380c374730242c443535394d3a26398e380c33672b882c852c852c042e4634d53996399e35452e0628852fc835f6370734a538f539b6386c34242b8830e537e839a6380c30a529862f883586390d3a363a26384c32062b882d052d4534743986396d34c52d452b882c0434853864358632463854363634a533272d86338838d539d6383c32062b072a872c443347382439fe39fe37c831652b882cc5389539fe35b62d052b072b883347389d38bd32c72cc5312531c636b734a52b883424390d39c638b534642a872a872b882b07306436d739de39e636f72f072c043a16384c2f882b882a06310538743a1636b72c0428852d4536e7381c32261c043186383439f6392d35862a8729862c042b882986341439153a6e397535652d053a2635c62c852b882d8636763a26390d32a726062a063388392d36f72ec724043004370739ce393535a62d862b072b882b882986304437373a2639e636972d45395d32c72b072a8732e7391d39de35552b0729863064381c390533a82b0728043064378839ee399e386433072b882a872c042a872c4434c539753a36382c30e5389530c52a872e4637373a5e38a530e525052a8733473975386430a52a0628853165383439fe39a6380430852a0629862b072c442a0631a6386c3a7e392533a834642f472b88324639153a3636562d4529862b88351539ae37672f472a872885332738a539e6397536162b882d8631252ec72c042a87310538143a8739b635752d862d452fc836c73a2e39b634e52b882a873044381439be35552c042a8729053246384439c638fd34442b0734e5382c33e82b072a0631c6387c3ab739d635752e462e46356539963ab738bd32a728042dc63535391537c830a52a062d862a873165382439b6383430a52b073676385c32c729052905328738d53a7e398e34d52e87324638a53a7639f635f62e462a062d053575390534c52b072b072e872a8731c6384c399e37772e462b073646382c3287288528853145381c3a06395d357532663737397d3a36392d34142a062b8830643798397d34342a062c042d862a06336738d5397535d62a872b883626383432c7298629862dc635d63986399637e83454388d3a063a76388d32062a062a873125387c395532662a062c442d862c04344438fd38ed344428042c443676388533a82a062a062c4434e5396539ee39652e06341439253a06374730442c042b072f473798397534142b882c442c442b8834a538d5389534742a062d0536a73864336729052a872b8833a839153a063a2e2dc6330738dd3a0637c830e52b882c442f073707398e34b52b882c442c852c0434b538b5384433882c042c8536b7385432c729052cc52b88324638c53a463a3e2ec73454395d3a97390533472b882c442f473717398e35752c852c852d052d863586397538d533882a062e06377738ad33a82b072d862c04306437b83a063a3e2e0633e839253a66387c32062c042c852f88371739ae36c72e462cc52e062f4736163986389d32c72a872ec7374738c534242b882d052b072ec7365639b63a1e2f473545397d3a56374730442d052d45310537f839c637c82f882cc52dc62f07365639b6387431652a872f07377738bd34442c442d452c442fc836f739fe3a36302436a739c639fe35d62f072dc62d45332738d539d636872e872e872e06300436f739be383c31252c853044382c38d534442d452e872d452fc837173a463a76314537f839f6391d34242e872e873064363639ae392534d52f0730042f0731c637f839a637a831652f073125382438ed34542d452f472e062f8836463a2e3a873206384c3a16391d34442fc82f4733e8387c38d535f632463024304430643525392539c636d73024304434143915390d34042dc630242e87300436873a2e3a9731a638243a56390d341430a530c535a6392536973206351533073165314536a739ae396d36063004302434a53965386432062e0630442e8730a536f73a463a97314537a83a66398634f53165314535b6396d384434a5388d36b7322631c6376739ce390d3565306430a5361639ce38dd33a82e4630442f07314537d83a6e3a6e316537573a3e399635353186314535353986397534b537573814334732c7383439e63895346430a531c637d83a0e38f53424302431453004322638543a873a16316536f73a16397534e53145318634d5391d39b635863606383433a833a8389d39de3804334731653226384439fe384432e7308531c63044332738e53aa739be314536c73a0639b635a63206318634c53915397d35753596381c33883307386c398636e732063206336738bd3a1e382432c730c531863044345439453a3e39353145363639ce39a635b6326631e63535394d392d3434355538a534b53266382c3975369730c530e5334738d53a16380c328730e5312530c536163a0e3a1638bd30c53555398e3a063666326631a635b63945384c32663545389534f531e6378839863777316530c5336738e539f6382432c730a530a531c637773a6e3a6e389d30043454393539f636f732e7330737a839d637573186369738e534e531c637e839ce37b831c6318633e8391d3a3e377731a630c530853287382c3a763a26374730043404391539a63656322634b538e539b635753186374738e53545324637e839ce37d8322631c634d539753a063757322631453105334738543a5639c635a62fc8332738cd3996361631a635f639be397534853266384438dd34c531e63767399637d8324632463535398e3a063767330731a630e5344438cd3a1638e53388</t>
  </si>
  <si>
    <t>31652f073004306430c53145312532e736e7398e3acf3b2f3a4e372735c638953a873b7f3bc03bc83b883a3e3687322631a6314530c5308530043004328736462e872f072fc8306430e53125316534a5385c3a3e3b1f3b2f39ce3636353538443a2e3b573bc03bc03b903ac7384c338831e631e6314530e530853004310534852f072f072fc830a5310530e532a736a739753acf3b4f3af73915356534f537e839de3b2f3bc03bc83ba83b3f399635753246322631c6310530c53064302432062f072f47300430a530e531053495386c3a463b273b473a7e383c349534743717398e3b173bb03bc83bb83b773a46374733273226322631a6312530a5302430642e872f88306430c5308531c6364639553acf3b4f3b0f39de36b7342434443676393d3aef3ba03bc83bb83b883aa73854340432063266320631a6314530a530042f472fc8306430a5306433c8380439fe3b073b473abf390535353404341435d638dd3aaf3b883bc03bc03ba83ae738e5349531c632263246320631c630c530242f072f883024302431e6361639153a8f3b1f3b173a2e37f83454343433c83575389d3a7e3b773bc03bb83ba03b07392d350531a631c63206320631c6310530a52f072f882f47308534a5383c3a063b073b2f3acf396535e633c8340433883565389d3a663b5f3bb83bb83b983aff3915350531a631a6322631e63186310530c52ec72e872f4733673747395d3aaf3b273b073a56387434a533c833a83307356538a53a663b5f3bb83bb03b7f3ad738cd349531a631c63226322631e6316531252dc62e463206364638f53a5e3b0f3b173ad739a636c7338833a8336732e7359638c53a873b6f3bb83bb03b6f3a973854341431c6324632463246322631c631652d8630c53545387439f63adf3b1f3aef3a6e38c5351532e7336732c733073626390d3ab73b903bb83b983b673a6e37f8336731e632a732a732463226322632063044347437e839863a9f3b073aef3a9f399e375733e8330732e7326633a836d7396d3ae73b903bb03b983b5f3a6637e8332731e632c732a732463226322632263444374739353a663ad73ad73a9f39e6384434c5326632c7328732263424379839be3b0f3b903ba83ba03b3f3a2e37883307320632c732a73266322632263226373738f53a2e3ab73ac73aaf3a2638cd35b6324632463287322631a6348538243a063b2f3b983ba83b903b2739e636d732a7322632a73287328732663266326638ed39fe3a7e3aa73aaf3a66397d3777340431a63287326631e631a634d538543a263b3f3ba03b983b6f3b0f39ce36873287324632c73266324632463266326639d63a463a6e3a8f3a763a0e38c53586320631c6322631e631e631e63535388d3a3e3b373ba03b983b5f3aff39be36a732c7324632c7326632463287326632063a263a3e3a663a763a26396d3757332730c531a6318631c631c6322635c638bd3a663b4f3b903b983b673ad7395d362632a7322632a7326632663287326632063a263a463a563a1e397537e8344430e530c53125318632063186334736c739353a9f3b673b983b7f3b3f3a9f39053515322632263287328732873287324632263a363a4e3a2639863834348530a5304430c5310531a6318631a634a5380c39c63ae73b6f3b903b6f3b273a463874343432063246328732a732a73266324632663a2e3a1e39b6388d352530e52fc8308530c5312531653105320635a638a53a2e3b1f3b6f3b5f3b473ae739be371732c732063287328732c732c732663246328739f639ae38dd367631a62f473024308530c530c530c530c532c736a739253a763b373b5f3b473b1f3a8f392535b6322631a63226326632a7330732e73287328739de393d37a8341430242f88304430853085308530a531053474380439be3adf3b573b573b373b073a4e388534a531a6314531a6320632873327330732c732a739a638a5357530a52f4730243085308530643064306431e635c638bd3a363b173b4f3b573b373ae739f637b8336731653165318631c6324632a732a732a732c738e5371733072f472fc8304430643064308530a530e533a83737395d3a9f3b2f3b4f3b3f3b173aa73955360631c6318631c631a631a6324632873266326632a73737343430642f472f8830043064306430a530c531c634f5383c39de3aef3b4f3b4f3b373aef3a2e38543424314531c632263206320632663287326632663287343430242e462ec72ec72fc830243064308530a532a7363638bd3a363b0f3b3f3b373b173aa7396d3656320631c63246324632263226324632873287328732a730042e062e462e872f072f072f4730043004308534243777394d3a873b173b273b173abf3a0e387c34a531c632263246320631e631e632063246328732c732a72d862e062e872f072f072ec72f072f472f4731a635a6388539e63ac73b0f3aff3abf3a2e38fd364632a7320632463246320631c631a631c63226328732a732872e062e062e462e872ec72ec72e872e87310534c537e8395d3a663ad73ad73aa73a2e392d36e7334731863226326632463206320631e6320632463266324632062dc62dc62e462e062e062e462e87310534b5379839353a3e3ab73ab73a973a26394d3747338830c5314531e6322632263206320632263246322631e631c631862dc62d862d862dc62dc62e46310534c53788391d3a263a8f3a8f3a6e3a063935373733883064308530e5314531a631c6320631e63206322631c63165316532062d452d452d862d862e8730e53485375738fd3a063a663a763a4e39ce38d536c7330730043044308530a530e53165318631e6320631e631c631a6314531863424</t>
  </si>
  <si>
    <t>389d354534c5368738b539963a063a663a0639963a063aaf3adf3ad73a2e397539b63a663a3e3986396539ae38ad3687380c392d39be3a1e3a2e397d395539de397d369734a535e6384c395d39e63a463a2e39c63a0e3abf3aff3af73a9f39de398e3a263a6639be395d39a6392d3757374738dd398639ee3a163986393d39b63a4e382c34e53545376738ed39ae3a163a4e39ee39ee3a973af73af73aaf3a3639a639de3a663a06396d399e39a638853727386c393d39be39f6395d38ed396d3adf3905356534a536663885396d39e63a563a2e39e63a463adf3adf3a563a0639b639be3a563a46399e398639ce392d37b8381c38fd398e39de3945388538f53b3739ae365634543596380c392d39c63a4e3a7e3a1e3a0e3aa73abf39ee397539b639b63a163a5e39e63965399e396d384c37e838bd394d39b6392d384438853b573a1e3737345434f536f738e539ae3a2e3a973a663a163a7e3aaf39ce390d398e39ae39ee3a6e3a2639653955398638bd37c8387c391539863925382c38343b673a76383c34b5349535f6387c397539f63a8f3a9f3a363a5e3ab739e638d5395539ce39ee3a5e3a7e39be3935397d392d3824385438f5396d3945383c38043b7f3ad738ed35453444353537e8392539c63a7e3abf3a563a463aaf3a2e38c5392539ee39fe3a363aa73a2e394d395d397d389d385438d53965395d384c37c83b883af73925358633e834a536f738dd39a63a563acf3a8f3a463aa73a6638dd38e539e63a1e3a263a8f3a7e399e394d399e3925386c38b53945393d383437983b773b07395d35d633e834343606387c396d3a2e3ad73ac73a563a7e3a76390538bd39d63a4e3a263a663ab73a2e396d39a63996389d3895390d3935385437a83b7f3b2f39ce36a733c833e83535381c395d3a363adf3ae73a5e3a4e3a66392d38b539ce3a873a563a3e3aaf3a8f39a6398e39e638f5389538fd395d389537f83b903b4f3a2e37b833e833a834c537f839753a4e3ae73b0f3a7e3a263a4e396d38ed39d63aaf3a9f3a4e3a7e3aaf3a0639963a06395d38bd38f5395d38bd38243b883b573a66384c34643388349537c8397d3a5e3af73b2f3a9739fe3a3e39c6394d39f63aaf3ad73a763a5e3aa73a5e39ce3a1639c638e538dd394538c538343b7f3b4f3a563824345433a83485378839653a5e3aef3b2f3a8f39de3a0639ee39963a0e3aaf3aef3a9f3a463a763a873a063a1e3a0e390d38cd392538ad382c3b7f3b573a4637c833e833c83464372739453a4e3adf3b173a87399e39ae39de39a63a0e3aaf3ae73a7e3a063a363a7e3a2e3a163a1e392d389d38e5387c380c3b903b5f3a76383c343433673444370739353a3e3ac73b073a5e394d395d39c6398e39fe3a973ab73a1e399639e63a363a4639fe3a0639453885388d383437e83b983b6f3aaf38c534853307345436f7392d3a363ac73aff3a2e38ed390d39be397d39f63a873a9739c6393539a639e63a0e39e639f6393d385c3854381c37c83b983b6f3adf393535453327341436a739053a163aaf3aef3a16389538c539c639a63a063a8f3a9f39be393539ae39a639ae39e639ee3935384c3854383438143b903b6f3ae7395535a633073367361638c539fe3a9f3af73a3e388d385c399639d63a1e3aa73abf39ee397d39e639b6396d39b639ce393d386c38743854383c3b983b6f3adf3935355532c733073596389d3a0e3abf3b1f3a9f38d537f8394539e63a1e3aaf3adf3a3e39d63a463a4e3986395d398e392538643874387438643b883b5f3aef397535a632c732e7354538853a1e3ad73b373ad7392d379838fd39d63a1e3a9f3ae73a663a163a7e3abf3a0e3935393538f538643864386438743b883b5f3adf396d35b632e732e734e5384439f63acf3b2f3af7397537a838dd39ce39fe3a663aaf3a563a2e3a8f3ad73a87398638ed3895383c3824381c38643b6f3b573ad7393d3545328732a7348537d839be3aa73b0f3b0f39ce380c38bd39ae39d63a2e3a6639fe39ee3a6e3aa73aa739fe38d537f8378837a837d8385c3b5f3b5f3af7396535753266328734243737398e3aa73b073b0739f6381c388d397d39a639fe3a26399639863a3e3a763a6e3a3e390537983737377737d838743b573b5f3aff39ae36563287328734343747398e3aa73b0f3b0f3a06382438853975398e39ee3a0e3945391539f63a363a0e3a06394d37f837b837e8380c388d3b3f3b4f3aef39de37173307326634243747398e3a9f3b073b173a1e385c38b539a6399e39f63a2e394538d539a639fe39b63986394d383c381c3824382c389d3b173b2f3ac739ae36d73307324634043727397d3a9f3b073b073a0e386438b539b639be39fe3a46396d38dd399639fe397d38e538d5385c38443834385c38dd3aff3b0f3a8f395536263287324634443777398e3aa73b073af739ee381c3864398639ae39ee3a46399e391539be3a2639753864382c383c384c385438a5391d3af73aff3a6e392d36063266322634c5381439c63abf3b0f3adf39a6376738043945399639ee3a4e39d6395539e63a463975382c37b83834385c387c38e539453b073b073a6e391535c6324632a73565387439fe3acf3b073aa73925364637673915398639de3a4e39e6397d3a1e3a663975384437e83834385c38a5391539353b0f3b173a7e38e535153206330735d638a53a0e3ac73aef3a56388d355536d738d5395539c63a3e39e639963a463a8739ae38b5388d3834382c3895390538c53b073b1f3a9f38fd34d531e632e735e638ad3a063ab73acf39ee380434d536a738a5392539ae3a2639d639ae3a663a9f39de391d394d3895381c387c38b537d8</t>
  </si>
  <si>
    <t>39963b473b5f3b4f3b373abf39a6397d392d390538b538a5386c3737389d37a838bd3767386c379837a8381c3666384436e73844382c383c386c382c383438543b473b6f3b473b273abf3a16398e38cd393538d5390538cd37c838bd3747387c3788386c37e8380c380437a838243737380437f8383c37f83814381c37f838343b673b5f3b2f3ab739f63965392d38cd38fd38c538a53895386c38ad382c385c37a8389537373804380c37b838643666387c3747385c380c37c838043834382c3b4f3b1f3abf3a4e39de393538e538ed38bd389538a5389d388538a5387c37a8388d3727385c37b83798386c3788382437c837f838343824380c38043824380c3b2f3ac73a4639f6398e39963965390d38e5386c3895384c37b838e5381c37e8388d36a7382437e837c8381c3767389d3707383c37d8381c3814383437d837e83ae73a873a1e39d6396d398e3915391d38b5384c386c383c385c38ed37a8387c371738743707381438543767384c379837b837f837c8381c380c37e837a837c83a9f3a6639fe397d392538f5392d391538cd38ad38c5388d3874388d37a838dd37b8395d37b83717382c3814383437173844377737f838043814373737f838143a3e39ee3986395538f5391d38e538c538cd3874391538c537a838dd373738fd382c384c38a537073788385c3717380c37c83767381437e837a837a8373736f7397d393538fd390539ae38cd38c5386438b5387c386c3864384c38cd370738c537b83895390d38bd383c37573777381c371737983737380c3707383c37373606392d38ed38b5389d394d381c38f5387c388538b5380c388d38c5368738cd37473885380c35053777387c374737c83747370737b837173834371737b8380c36c738f538743885389d37e8391537f838c538a537d8388d385c372738bd382c37c837883737384436f736c738243757375737c837e8380c3747380c36663814386c38b538a5386c381438953814389538443737388d383c36f738ad387436a7390537f83844386437b8372737373767378837983707381c3596382436b736e738bd387c386438343824385437f838ad373738d5382c36b738e538643545390537e837d836f7355536c737a836e73788373736e736f7362636f73737378836463757385c383c3814388537e8387c372738f5380c37273905382c357538b5387c35d6385c38cd38a537c836f737673777371736a737e834c537983757382436363515380c381c382c37d8386c3788392d375736f7391537c8358638ed38d5352538a537a834643596371737273717374737a837273737360635b637b838bd3717342437983798380c385437c8389d36e737c8393d374735e6390d38a534d537b837773676388538d5380436f737173697364637a8353537f834b534643804385c358637f837d8386437d837f83666385c390d36463666394d3854345437c839153824391d382c3727383c388d386c36d73414364634d5373735c62fc8360638c5379837b838043777381c37f838d5382c3525376739453777343437e839a638743814343430a5304431e634d537b838c53757351535a634b537a832c735353905381437b838243895389537773636365638e5390535a63444386c394d35c6330733c835e638d5392d370732a72f473434382c37c836e732a7378834b5343438f53895382c3747364635a637e838f539653767336735a6392d38c5346432a73747399e3a1e396d394d39de39b6374730e533273844386c348536a735b633883874393536363747383438ed384436563414344437f8394d37b833883575395d3a3e38bd351531863105334736973905388d33473347370737073687361632c7376739ae38ad384436c7348534043616388d39ae38e5351532e7378839d638ed34e5308530643226322630c52e4631863747385c3186322637b83757371732e73515397534e535053646384c394d399e38bd35c63246352538a538fd36263105324636363895397d39ce3965383c349531c63697379830e5363637e838543424328738b5391538fd389537673515320630c5342437e838fd375732463186369739753aaf3a5e397538f538fd398e39de383c3535385c36763388356538c535a630853757354533a83266338835453707388d3935381c344430a5347438953a26399e37f834d531e63064308532263596387c38c5378838e5332730c53895381c3186354537f8389d38fd3955396d38e537d834953085328736b738c538ad365632a72fc82f472fc82fc82f472e462c04308534f53545385436f7306436f7397d35a63414387c375735b6345432873044302433073646384c383c35a631252e4630c53367360637d838743895384c375734f530242d0534f5387c33273307391d3854352533a83414347434f535e63747388d3915385c356531052f8832c73616385c398639de39ce39e63a063a263a6e3a7639053495312538643616314537d838b536f7391d398e39b639ae397d38fd3874363631c62f0733073707395539f639553874366634a5340433a8340434e5376739963975347436d73814332736b738d53834380c370736263515334730a52ec73024346437c8396d39fe39153687338830442e062c442a062a0629862a062c8532c7381c380c3525380434e536e738dd38a5353533673287322632a734e536873885394d391d3824354531052e462ec730c5334734d5357535f6356533272f472c853226382c35a636a735f637e838ed38fd39153905391d392d394d399639ae3955379833a82f072e06310534b5376738c539a63a2e3a3e3a363a16398e384c34952f88367636c736e7380c38b53925392d</t>
  </si>
  <si>
    <t>380c383c38043804385c37573777382438143864381c3854388d38853885388d388d3854382c387c383c37a838b53666387c381437983844378837c837e8385c379837e83814383438243874380437d8384437673804384437a8384c37c837e83824380c37e837f8384c3798384c3777380c37c83814380c3757381437983854380c380c37f8384c374738ad388d384c38a53798388d3788382c380c3798380c385c380c3824385c36e738ad36973874373737d8384c3798380c380437373854382c380c383437b8385437773824387c381c388537d8382c385c3767385c3788382c389537e8388d382c37c838543767383c37e837d8382c37c837d837d83834383437f8381437473864374737f8382c37d838cd372738e537b8383c38643798383c388536f737b83925361639253636386437e83777386c377737c8383c3788381438043727383c36f7382c37f837883895381c38443854382c385c3804385437e8384c37f835b6398e36c7387c378837e8382c37c8381c38243798382436f737b837d8372737b836d7382c37d837983854380c38f536f738dd37f8380c388d37a83864389d360638b5388536c738cd3727386438243747389d37a83824373737e83727386435a6380c3777380c38643727389538b537473885380c38443824382c383c3844383436c7398635f638f53788386c383437173895382c384c37a8382c3697387436a73788380437c8384c38243777386c38d5368738643844375738a53824378839053646392d37b8382c38543814381c37d8382438b537b8381c37e8378836b738a535963824381c371738cd366635e63996367637e8388537e83885386c3788389d383437a8390d36d738c537b83824385c373738b5362638b535f6387c351538cd371735c6386437a8377738fd3545383438e535c6388d385436a7386c385c3757390d35f6396536d7389d381c383438743788387436b738b5369737e836c7369738e535b636d738ad3697386c38743525396d3697373738ad35f6373738d536763905365638a53844382c387c3804381c388537f83834383c3834368738443464389d385434f5380c3874361639253646379838d5360638953788360638b536f73814382436f738ed3717388d3824378838c53707389537a837173834389534f5352538fd3727356538a5376737373905352538bd3717384c382c35f63834383c36463915359638cd36c7385c383c3757388d37573874372734243707389537373246366638c5364636b738dd358638a5378836c737d8384c3844365636f738ad3515390d3616384c37883824385c379837e837f83824378832e731863854384436873565382c385435c637e8381c3575393536a73788388d38ed3697359638ed3596381c37a83717380c3798381437c836f7385c37a8380436563024382c38b53717382c36e737b8387c35b638ad36563798387c362636b73935376734f538c536a736873885360638543798381c3824369738ad3717381437f8318636d739653586384c385435b6385c3824366638e5356538dd36f733e8385c384c34d5384437d8354538dd35e6385c373737d838343676387c36d737e837883424353539ae36163626394d373735b638ed3616386c3727373738bd353536f738a5356537673895348538cd35a6380c37273788382436c7383c36d737d836973525334739753814340438b538f53545383c382c363638cd357538cd373735b6386436d7361638bd3474388d35e637b83727373737f837273804370737e836a736163125386c394d346436d7398636b73687391d3586391535c637a8382435a6377737c835a638dd3495384436363717375737073777376737883737379837c837773064363639ee363635253945382435a6395535a638a536f73606386c365636663804354538ad34c5380436463697371736c73707370737073727376737c8387c318633e839a6380434443885389d355538ed35c6382c38143545383436a73636382c3535386c352537573656368736e7368736b736f736c737373747355539253495314538d538a53444377738ad353538ad36263798389534d538043737360638043565382435b636b7365636c736d73656368736c736d73757373732663915385431c637d838d5349536a738ad35253874369736f7390534e537d837c835e637c835c637c8366636a736463697366636663687367636d737473717300436e739be35353737389534d536a7389d351538743656362639353535378837b835a63798365636f736a73687363636e73656369736b73646370736f73747322634043955374737b83885351536a7389d357538ad35a63606393534f5372737c835863737369736a73676366635e636f73616368736e73646376736f736f735e6324638a53834388d38ad351536a7388d35c638b5349536b73955347436d737d83586373736b736663697366635d6372736063676370736163757371736d737f83367389d387c393538643535377738853707388532a737a839053404373737d83575375736873646369736b735d63777365636b73747362637473757372737473525389538a5398e37f836c7381437b8388d37b83145387c38a5334737c837c8358637b835f6369736a7371736063747368736c73757369737a8380c3666372737f838e539253935383c3885380c3727391535f632c7392d37c83327384c377735a6381c3596375736c7377736163737370736b7370736e73804386c36e737a8389d38ed392d38a538c538c537673834391534a535a6393d36f7354538b537273656383435053834363637a83666377737673707376737a8386c388d36a7</t>
  </si>
  <si>
    <t>336733c833c8349537b839de3a8f3a9f3a4e3a3e3a763a3638a535c634e5352534953485352536e738dd3a163a6e3a4e3a5e3a163895367635c636b738dd39f63347332733e83575387c3a3e3aaf3a873a2e3a263a7639f6382c353534c534b534c535053545370739253a4e3a7e3a663a4e398e37b835c63596377739453a16334732e73414368739353a973aa73a563a063a163a6639b637b83505348534643515351535353777398e3a763a5e3a2e3a06390d36d7356535b6383439b63a36330732e7347437b839de3ab73a7e3a2639c63a163a5e392d36b734d53464348534d534c53575384c39de3a663a3e3a3e3a0e38bd362635753606385439d63a36330733a835a638bd3a363a7e3a4639ce39be3a263a1e38ad35f634a5348534b534d534d53676390d3a563a763a663a7e39de381c35a635a636e738bd39ee39ee32c734543747399e3a873a5e3a3639e63a2e3a7e39f6381c34f53424345434a534a53505373739753a7e3a6e3a5e3a4e395d3757360636363798391d3a1e39d633883586389d3a2e3a9f3a5e3a0639fe3a5e3a8f39a6373734543404346434b53495351537f839be3a7e3a6e3a563a0e38d536d736163646382c39b63a8739ce34543707396d3a6e3a973a6e39f63a0e3a3e3a5e394d36b734643434345434743454356538ad3a463aa73a873a7639ce3844362635b6367638ad3a163a76394d3535383439d63a6e3a6e3a4e3a063a063a363a4e392536563454342433c8341434543676395d3a8f3aaf3a973a56391d36e735863596372739453a663a5e3935368738d53a163a7e3a4e39ee39d639ee3a4e3a5638c535a6340433e833c8340434c537f839de3a973a973a8739fe386c35b6357535f637f839b63a8f3a3638f5378839553a463a873a4639c639c63a1e3a763a1e381c34d53414342434343414359638ad3a3e3abf3a973a6639ae380c357535a63646385439fe3aaf3a2638c5383439b63a5e3a5e3a2639ee3a163a5e3a66397536d7344434243454343434543646391d3a973adf3a9f3a5e3945374735b635e636e738e53a563abf39fe387c38b53a1e3a7e3a363a0639fe3a363a663a4638f535e6338833c83464348534a536a739653ab73ac73a7e3a3638dd366635c636063767395d3a873a97399e380439553a5e3a6e39fe39d639e63a263a5e3a463885353533a8343434a5349534d53717397d3a8f3a873a5639ee387435f635b6360637c839ae3aaf3ab739a6380c39ae3a463a1e39d639ce39ee3a563aa73a2e37f834c5345434a5348533e834443727398e3a873a873a6639be382c35f635c6365638543a063abf3abf399637f839ee3a3e3a0e39f639f639fe3a4e3aa7398636b734b534c534c5346433e834853777399e3a8f3a973a76398637b835b6359636b738dd3a563ab73a8f394d37a83a1e3a2e39f639de39e639fe3a4e3a5e38cd362634f534b5344433c833c834f538343a063a9f3a973a3638ed36b73545352536b7391d3a463aa73a7e390537473a163a0639ce39b639e63a463a973a2e384435e6353534a533c833a8345435b638953a463a973a5e39e6387c3626351535253737397d3a7e3abf3a46387c36763a263a0639e639de3a1e3aa73abf399e371734f534b5345433c833e83474363638f53a3e3a6e3a4e39f6389536363525358637f839e63aa73aaf39d637f835d63a363a1e3a0e39fe3a363ac73a7e38cd35b6340433a833c833c833a834343666394d3a763a8f3a7e3a0e387c35e635153616389d3a363a873a66398637b835e63a263a0639f639ee3a1e3a9739f637f8348533673388334733273367344436b7396d3a973a973a8739e6380c351534d5368739153a463a2e3a16394d37b8362639fe39de39c639e63a2e3a663965365633473327338832e732873327345436d739753a5e3a663a5e3996376734b534d536b7392d3a0e39ee39f639253788362639ee39ce39c63a0e3a663a5638dd352533073327330732c733273367342436f739a63a763a4e3a1e393536a7345434f53737396d3a0e3a063a1e3915371735d639de39b639b63a163a663a1e384c3474332732c7326632a733473347343437b839d63a5639fe39e638f53646342434c5379839ae3a0e3a0e3a0638dd36a7358639b6399639b63a063a3e39a6375733e8328732663226322632e7334734a5381c39d63a1639e639f638ed364634743555380439b63a0e3a0639e638c536a735b6399e398e39c63a0e3a1e390535d632e731e632063226324632c733883525386439e63a0e39f639fe38d53626348535b6385c39d639fe3a0e3a0638dd36b735b63996398e39ce3a1639ee3854347432263206324632873266326633273555389539fe3a1e39ee39d6389d35d634543586386c39e63a0e3a0639d6388d367635a6399e398e39b63a0639ae3757330731a6324632663266320631c632873545389d39fe3a0e39de39be388535e6347435a6389539e639ee39ee39a6384435c634f539a6398e399639f63986367632263165322631c631c63206322633073565388d39ae39de39d639b6385435863474360638dd39ee39b639d6399e382c358634a53986397539ae39fe392d35b631c631e63246318631a63266330734243586382c391d398e39c6399e381c35153454363638ed39ce39be39d6396d37f835a63535396d397d39f639f638a534b5312531c631c631a63266330733a8344434f536c73885395d39c6399e381435053474369738fd39b639b639de396d37b835a63565398e39b639fe39ae380c33a830c530e53186324632a733473474350534b5353537c8394539ee39b637f834c5348536d7392d39ee39ce39ee397537c835863515</t>
  </si>
  <si>
    <t>36563454346434b534f53636388d39ee3a563a263a463a763a5e38f5361634543464349534543474365638e53a263a5e3a2e3a0e3a463a66397536e733e833673687356535653545356536e738ed3a163a5e3a2e3a363a4e39f6388535e63485349534853434349536a7391d3a063a1e3a0e3a1e3a6e3a76392535f633473307372736b7369736563626375738d5399639a639ae39c639e6398e385c36d735f635b63575350535453717391d39e63a1e3a3e3a563a7e3a2e38ad356533c833a8365635c63575355535253676384c38b5389d38b538ed391d38d537e837573747373736e7363636263757388d39253955395d396d39863945384c364635a635a6359634b53485348534f53777394539be398e397d399e399e3895368735f635e635c63596352535963727387c38dd38bd3895389d38bd388537a836563636365634f5348534b534a535b6387c39f63a563a263a263a663a26387435b634c534b534743424340434b536f7390d39b639b639a639a639b63935377734d53464343434e534f5351535353656389539ce3a2e3a263a363a5e39ce37e83535348534b534a5346434743575381c39be3a3e3a1e3a163a263a46397d36f7338832c732873505350534f53515367638a539be3a0e3a1e3a263a2e394536e7351534a534c534e534e534f5368738ed3a263a2e39ce39ce3a0e3a3e3945365632c7326632a734b53505353534f536d7390d39ee39ee39f63a2e3a2638dd360634d534b534b534f535053555377739963a563a2e39de39de3a2e3a2e38fd35c632a73307334734c535553575359637d8395d39d639ae39d63a3639f6383c355534c534b534a534f535053575380439e63a7e3a5e3a263a1e3a463a2638cd356532e7332733273555355534e5359637f8393539a639b639fe3a3e39b637673545351534f534e5350534f53596382c39ee3a663a463a163a063a2e3a2e38d535753347330732873586354534b535453798392539de3a2e3a663a66399637273565352534e534f53525350535e6387c3a2e3a873a5e3a0e39e63a1e3a3638dd35653367336732c73656361635963606383c39963a463a763a873a5e393d36a73575351534e534d534d534c535e638b53a563a973a873a2e39ee3a0e39fe388534e532a7328732e738a5385436c7370738c539f63a663a663a6e3a3e38fd365635353525352534c534743485360638dd3a4e3a5e3a3e39fe39ee3a1e39f6385c34a53287326632e739be38dd36d7370738ed3a1e3a6e3a5e3a6e3a1e389535d635353545352534c5349534d53697390d3a2e3a363a0e39e63a063a4e39ee3834348532a732a7330739de388d366636b738dd3a0e3a663a663a7e39fe383c359635353535350534d534e534f536a7391d3a0e3a1639ee39ce3a063a4e39ce38043464330732e7330739ce385436b7372738f539fe3a463a5e3a7639d6380435d635453555354535453535350536d7395d3a363a0639d639ce3a163a5639be37e8347433883307330739ce384436763757391539ee3a2e3a5e3a7e39c637b8362635a635a6355535253525357537c839ce3a3e3a0639ee39fe3a3e3a6639b637b83434330732e732e739ae37e835e636d738bd39c63a463a763a6e398e3777365635f635a6353534d534d535c6384439d63a2e3a0639ee3a063a463a66398637173414332732e732e739653767361636c738a539ee3a663a463a26394d373735f635b635863575351534b535d6386439ce3a3e3a0639e639fe3a4e3a7e395d36a734643404330732e738fd37173656376739253a4e3a5e3a0e39fe395d374735963565358635a6355534f5363638ad39fe3a4639f639d639f63a3e3a7639553687344433c832e732c738dd3707369737c8392d3a263a4e3a463a36393d371735c63555354535553505351536e7390d3a1e3a1e39f639ee3a0e3a563a6e3935363633e8334732c732a73854360635e63767391539f63a2e3a663a3e38fd3676355534e534f5351534e5350536e7391d3a163a163a0e3a1e3a4e3a873a76390d35e633883367330732a737f836163656377739453a2e3a363a4e3a1e38d5360634a534b534f535353515350536b738ed3a0e3a2639fe3a163a5e3a7e3a4e38cd35753327336732e732c738143697366637c8398e3a663a563a663a2638dd3646351535753575356535453565370739053a163a1e39de39fe3a563a763a2e38a535353327338832a732e73798364635e637d839863a463a463a5e3a36390d36c73575358635863555354535863788395d3a3e3a2639f63a063a2e3a563a3638c535753307330732a732e73757366636463804396d3a0e3a0e3a363a1e390d36c73565353535453525351535653767395d3a363a0e39ae39be3a0e3a6e3a87392d35e632c7326632a732a7367635a63616382c398e3a163a1e3a4e3a2638f536763515350535253515350535553757394d3a263a0639c639c63a063a5e3a7e392535e6330732a7330732c7361635753636387439ce3a263a0e3a2e3a1638f536973545351535253525351535553747394d3a263a0e39de39d639fe3a3e3a4e38f535a63327330732c732a7366635f63656384439963a0639f63a163a16391536e7357535253525350534e535153707393d3a1e3a1639c639c63a063a4e3a3e38cd355532c732e7326632c736663636363637e8395d3a163a1e3a463a46393d36e735353505351534d5349534b536a739153a163a1e39f639de39fe3a463a2e38ad3505326632a7328732a7368736a736a7383439ae3a4e3a263a1e3a26394d372735553515350534b534643474366638fd3a0e3a1e39de39ce39f63a463a5638dd355532663266322631e6</t>
  </si>
  <si>
    <t>347434853454341433a833c8347437d839ae3a663a5e3a163a0e3a1e3996377733273165316531c632663287322631c631c63464384439de3a563a563a3639653444344433c83347334733a83474378839863a5e3a663a2e3a063a16399e37b833e83266326632873287324631e631a631c63434384439ee3a563a3e3a2e3986336733c83367334733a83388346437c839ae3a763a873a4e3a2e3a2e39ae37e8343432c732a7324631c63165316531c63226340437f839c63a5e3a4e3a4e39ae3307338833a834043454342434e5385c3a063a873a6e3a363a2e3a4639be37d833c832873287326631e631653165314531a63388371739653a463a663a5e399e33273347338833c834443414353538743a063a7e3a763a5e3a563a3e39863757341432e732a7322631c631a631c631a631e633a836c739553a4e3a6e3a6639a63307336733c833a8340433a83535387c39fe3a6e3a5e3a463a3e3a26396d37473444334732a73226320632463287322632063404370739863a663a563a5639ae336733e83434343433c833883565389539ee3a3e3a263a0e3a163a26399637b83444330732a7324632a732c73287322632663424379839be3a763a563a56397533a833e83434345433883388359638b539fe3a463a2e3a1e3a263a3e39b637c83414330732c7328732c732c73266326633273485380439d63a763a663a4e392d3367336733a833e833073327359638dd3a2e3a5e3a463a2e3a363a3e3975370733c8332733473307330732c73287328733273485381439de3a873a7e3a4e390d330732c732e7334732e7338835c638ed3a2e3a4e3a2e3a2e3a4e3a56398637173424334733473347330732e732c732a7330734c5383c39f63a8f3a873a4638ed34043388338833e83367340435f638f53a1e3a2e3a1e3a363a4e3a5639963757342432c732e732e73307334733673347332734d5384439f63a873a7e3a2e38c5360635b635a635b63555355536d738f539e63a163a3e3a663a563a26396d37573464338833c8341433e833a833e833a832e73474382c39e63a973aa73a4e38bd3626362636463666360635e6372738853925393d395d397d397d397d392537d836b7368736c736d7365635e635c63586350535a6387c39e63a563a5639fe389533c83414342434243424343435f6386c392d393d390d38e538f53905389d376736c736d736f7370736d7368736563646364636c7384438fd395539553925386c328732c732a732c7330733a83656393d3a0e3a1639f639ee3a163a06391d3727353534853444341434243434344434643474352537c838e5394d394538fd381c32a732a732a732e733073404371739863a463a763a873a763a873a5e391d36463454330732263206324632a732e732e73327355538bd3a163a763a8f3a063864332732e73307332732c733c8372739863a463a873a8f3a663a563a2638d535963388324631c6322632a7330732c73287332735f639353a4e3a763ab73a5e389532e733073327332732e7344437a839b63a563a563a4e3a4e3a5639fe387c34e532a731e631c6324632c732e732c732e733a835b6393d3a6e3aa73ad73a36383432c73367334732a732c734b5382c39de3a5e3a4e3a463a6e3a8739de381c3444326631a6316531c63226320631e6324633a83616394d3a8f3ad73adf39ee37d833273367330732063246346437d8399e3a3e3a463a563a6e3a6639a6378833a8324631c631a631e6320631c631c631e6336736c7398e3abf3af73ae739d637773307330732a732a732a73404373739863a1e3a4e3a6e3a4e3a36399e371732e731863165322632c73287326632e732c733a836f739c63ae73b073ae7399e36f73327332732e732c732a734143747396d3a1e3a463a563a4e3a2e393d36463266318631c6328733273347332733673327342437c83a3e3af73ae73abf3935365633073307330732c732c734343777398e3a463a563a563a663a2e38fd35c632a732c732c732e73347336733473367338834b5386c3aaf3b073af73aa738bd358632e732c732c732a73287343437a839ce3a8f3a7e3a763a873a4e38fd35d6334733673367334733a833c833a833a83404358639053af73b073aef3a6e384c34e532e732e732e732a73287343437b839ce3a7e3a763a663a6e3a3638ed35b6330733073367338834043454344434143485369739b63b0f3af73ae73a2637d8348532e733273347330732c7343437b839a63a463a4e3a463a4e3a0e38dd3586324632e7338833883404346434643464352537883a163aff3af73aff3a1637b8349532e733273367332732c73414377739a63a5e3a5e3a3e3a2e3a1638fd35a632a7332733e834243434342434443474353538043a463adf3ae73af73a2e37d834b532c732e732e732a732663388373739b63a763a7e3a663a663a3638ed3586332733883414346434643414341434643545383c3a6e3aff3af73ad739ee37773495328732a7328732663206332736e739753a563a873a8f3a9f3a6638f535863347336733e83424342433e83414347435b6389d3a763aff3b073ab7396d3687341432663266328732873266334736c739553a663aaf3a9f3aa73a8f391d3596334733a833c833883388338833c8343435c638d53a873adf3af73ac7392d35f633883266324632a73307332733e836e7399e3a8f3a9f3aa73ad73a9738e5354533c83424340433273307332733473388358638f53abf3ae73b0f3adf390d359633473287326632a7332733673424372739a63a5e3a5e3a8f3adf3a66387c34c534343404338832e7330733673347334735b6393d3acf3adf3aef3a97388535053347</t>
  </si>
  <si>
    <t>399e399e389d356532c732a732a7320631c6320631c632a735d638dd39ee3a063a0e393536873388330732e733e834743555383439be3a1639e6395537f8359639ae398e389d358632e7326632263186316531e632063287357538bd39d63a063a1639153616330732e73367346434e535e6388539de3a0e39ce394d37f8356539ae39ae390d36763367322631e631a631c63206324632a73515389539fe3a363a1638d535b6338833c8344434e53525363638ad39de39e639ae394537c834f539ae39c63965373733c8320632263246320631c6324632c7351538a53a163a3639de386c351533883424349535053535364638ad39c639c639ae395d37d834b539ce399e3945373733e83226326632873206314531e63307356538dd3a063a1639c63844348532a733a8349535353555367638c539ce39de39e639a6381c34d5399e39a6397537d8342432263246320631a631a6324632e7355538b539ee3a2639c638243464328733e834a53505350536a738fd39e639f639fe398637f8347439de39fe39b6381c34643206320631e631c6320632463287354538ad3a163a6639de3814347433473444349534b534d536d7391539ce39ce39e6397d37d834343a163a2639d6382c343431c631e6320631e631e632063287359638fd3a463a8f39f63804347433e834543454348535153767393d39d639c639ee398e37c834143a063a2639f6386c34a5320631e631c631a631c6324633473606393d3a3e3a8739f6380434853404345434343495357537c8395539ee39ee39fe3965372733883a163a1639fe38a53555328731c631a631c6324632e733c8360639153a2e3a763a06382c34d534243474348534c5357537c8394539f639fe39e6391d365632c73a3e3a1e39e6388534f5324631e631e632063287330733e8361639153a463a7e3a0e385435053424349534a534a5351537c8395539f639f639de3925365632c73a463a3639f6387c34953226324632063206326632c733c8365639553a663a873a06383434c534043474349534543505380c397d39f639ee39e6394d36a733273a5e3a5639fe389d34d53226324632263246328732a733a83676395d3a463a7e39d6378834443424346434b5348535353834398639ee39ee39f6394536a733273a4e3a363a0e38cd352532a73266326632c732c73266338836c7397d3a563a5e398e3737345434243414346434953535384439a63a0e3a163a1e3955368732c73a563a4e3a3638ed358632e7328732a73327334732a7345437d839fe3a8f3a97399e3707342433a833c833e833a83565388d39d63a1e3a263a2e394d365632a73a5e3a663a3638dd358632e73246326632c7330732c7350538853a3e3a9f3a8f395d3687341433e83414342433c83545388d39de3a263a363a3e394d364632c73a663a6e3a3e38cd3575330732873246326632a7330735c639053a4e3a873a3638ad3586340433e833c833e833e83505388d3a063a563a563a3e391535a631c63a663a4e3a3e38dd3586334732c732463246328733a836a7397d3a563a763a26385c34d5330733473367334732e734f538a53a1e3a563a463a0e38d5353531253a663a4e3a2e389534f532c732663266328732a734343717399e3a5e3a7e3a26382c347432c733473367332732e73505389d3a063a4e3a4e3a1e38d534e530e53a6e3a5e3a0e3824345432463226328732e732e73485375739b63a763a663a1e384c34d53367336733673367336734b538743a063a5e3a463a0e38b5348530e53a7e3a6e39fe37e8341432063226328732c732c73464376739be3a763a663a0e383c34d533a833e833e8336732a7345438953a363a4e3a1639e63895346431053a973a7639e637a833e832063266328732a732c7347437c839de3a873aa739e637883434336733a8332732663226353539053a4e3a3e3a363a1e38a5342430a53a873a6e39c6375733e83206324632663287330734c538343a1e3aaf3a9f39e637b83464330732873246326632e735e639253a2e3a263a363a16387c33c830853aa73a9739ce372733a832063266326632663307350538743a363a9f3a8739d63798345432c7328732c732e732c735d638fd3a063a163a0e39de386c340430853a6e3a4e399636f73424334733e8338833473404357538ad3a4e3a8f3a97399e3707343433c83388332732c732a735f639053a063a0e3a0639f638bd34853044396d395d38fd3798360635f6362635d635d63636371738dd39f63a363a46393d3798361635b6352534f534c5349536a7390539fe3a163a063a0638fd34e53044393d392538ad370735a6358635c635f635f635e6363637f838ad38cd38bd384c37d837f838143814382437e836e73757389d396d39a639a6397d387435a634343a6e3a5e396536973424336733c833e833c8340435553834392d394d38fd37f8364635d636063616364636163555352536c7384c38743874386437b8362635863a8f3abf39c636d7342433883388332732e734043676395d3a663a6e3a263864352534143454341432e7324631a63347373739153975393d390d386c359632263aaf3abf397d361633a832e7332733e8342434a5371739a63a7e3a6e3a06384c35253444348534143287314530a53327380439b63a3e3a0639c6392535d630243adf3aa7392d35a6340433a83404349534d534e536f739753a463a4e39fe386c3586342433c832e7322631a630e532a73798399e3a2e3a0e39de393536162fc83af73aa738fd355533c833e83424348534b534e53707397d3a463a5e3a2e387c355533a833273287320631c6314532a7379839be3a3e3a0e39e6394536a73064</t>
  </si>
  <si>
    <t>38dd361633a832e73307336733a8344436e739863a463a36396d3717346434343434349536c7392d39de393d37a83777392d39f638fd3616322631253125349538e535e632e7326632c7338833c83464372739963a3e3a36397d377734d53474347434b5367638f539ce396d38543844396539ce386434b5318630a5312534e538bd359632a7322632c7338833a8342436f7397d3a2e3a5639a637c8351534853464349535f638ad39b6397d3895389d3986398e37b83388316530a530e534c538cd35d63307324632a7336733883434374739963a363a463965372734c5347434443454355538443986397d38dd38ed398639453707328730e530643064345438ed36163347326632c733a8341434e5382439e63a3639f6390d36a734b534953464344434c53798391d395d390d3935399e391d36a73246306430243044341438dd35c632e732663327342434643586388d3a0e3a2e39de38dd36b734e534a534443404342436b738d53945391d395d39b638fd361631c6300430443024343438a53555330732c733673434347435d638bd39fe3a2639d638d536c735153495342433c833a835b63874393d396d39a639b6389534d530c52fc830442fc8349538643525334733073347342434a5363638ed3a063a0639be38cd36c7353534a53404338832c7348537b8392d39b639ee39a6382433e8306430243064304434f5382434c532a732e733c83495352536d739353a1639ee39b638d536c734f5344433883327320633673727393539b639d63975376732a7304430242fc83064355537c834a5334733e8348534f535653747395539fe39c6399e38cd3676345433673367332731a6326636d7395539ce39c639553707320630042f882f073105360636f7345433c8345434c5351535753767394d39de39ae39a638dd36563424336732c731e630c5328736e7396539ce39ce3975371731e62fc82f88300432263666366633a83307342434e5354535a63788395d39e639d639ee391d36973414330731e630e530a532a73687391539b639c6395536d731452f072f47302431a635453636334732e7344434e53505357537e8398e39f639fe39ee3905366633473206316530c530a531c63626391d39c639c6393536663105302430042f0730643434362633a833a8347434b534b53555381c399639ce39de39de38ed362632c731c6316530c530c531c6367639653a0639f6393536363105306430042ec73064347435f6341434243464346434a535c6385c39ae39c639ce39ee38fd360632a73226320631863145328736f739863a1e39ee38fd35b630a5302430042f883186357535f6342434243444345434c53636388539be39ee39ee39e638c5358632a73287326631a6314533073767398e39fe39de38e5356530c530442fc82f47318635a63646345434443474349534f53646388539ae3a0639f639c6385c34e5324632873206314530c5336737d8398e39de39ae388d34b5304430442f882f47314535b636a73474345434a534a534b53606388d39b639fe39ee39be385434c53206320631c6310530a533a83814399e39de39c638853474304430642f472ec730c5356536763454343434a534743464360638bd39ce39fe39e639de388d3515322631c631c6314530a533a8381c399639e639d638853454302430852f882f0731253596358634243434349534953495364638e539c639e639ee39d638853515320631a631c6312530643388381c399639e639ce38743454300430442f472e46318635a63565344434143444348534b5365638fd39e63a0e3a1e39fe388d34f531e631a6314530a530443388381c398e39de39be385434242fc830242f472e8731c635d63545340433a833e833c8344436c7393d3a063a1e3a2e39fe387434c531e631a630c53064304433e8382c398639c639b6384c3404300430042ec72dc6312535a6351533e83404342433e8342436b7394d3a0e3a263a3e3a06386c34d531e631653085302430853434384c398e39be3996381c3388300430242f072ec7316536063495340433e833e833e834243687395d3a363a463a5639f6382c3454312530e53064302430643444385c39a639c6397537b832c72f8830042ec72ec7318636463404334733473367330733883687397d3a563a4e3a4639c637d8338830a530a5306430042fc833e8385c39be39de396d377732662f472f472e462e4631053606336732e73367336732c733883687396d3a3e3a463a4639ce379833273085308530242f882f4733e8386439b639d6398637c832a72f472f882e872e0630c536163414334733673347334733c8363639553a463a563a4639be373732a7308530852fc82f8830043434388539ae39c639ae382433272f472f882e872d8630a53636344433a833e833c8330732e735f6397d3a5e3a2e3a0e399636f732a7308530242f882f072f473424387439ae39ce39be382c33272f072ec72dc62d4530c5366633c833a833a833073226330736e739d63a5e3a263a3639be36e73226306430442f472ec72ec733e8386c39ae39de39a6380c32e72e872e462d452d453105367633e832e7328732663246342437a839d63a3e3a263a4e39b636a731a6306430642f472e872e8733e8387439a639c63975379832462e062e462d452d4530e5366633a83287328732e732a73414378839a63a1e3a163a163986369731e630442fc82e462dc62ec73424387c399e39963935373732062dc62e062d452d0530a5363633e83388334733273266341437a8399e3a163a063a0639ae372732462fc82f472e062e462fc8349538b539b6398e3925373732262e062e062d052cc530853606</t>
  </si>
  <si>
    <t>2f072f472f882f4731453596389d398e39b639a6399e399e39a639653777342432a733473434349534d53575377739c63ad73acf3ae73a56383c3525355536262e062e062ec72ec72fc833e83798393d39a63986397d39a639ce39c6389535653414346434e53545352535b638443a263aef3ad73ad739be370734a5356535d62e062d862d862ec7304433883717390d39a6398e398639be3a163a0e38dd362634e53505354535653565368738dd3a663ad73aa73a6e390535c633c8348534e52d862e462e462f473044330736b7390d39ce399e396d39ce3a663a3e38cd36363515350534e534b535053717393d3a6e3a9f3a6e3a16386c34e5328732a733072d862f072f07300430443246362638ed39f639c6397d39f63a973a36386c35c634b53474345434543505377739753a4e3a4e3a3639ce37f834853266320631c62f4730443064314531e63367361638d53a1e3a4639f63a3e3ab739ee37d83545347434443434344434f53757395d3a1e3a163a16399e37a8341431c63226322630c531a6322632e733883485368738f53a4e3a8f3a5e3a873a9f396d369734a5343433e833e833e83454366638f539be39d639e6396d3788338830e531e6324631c632a733883414345434c5372739553a7e3a973a663a9f3a7e38ed359633e8332733073307330733673586387c39753996399e391d370733a831863206328733273388341434a534e53525380c39d63ab73a9f3a7e3ab73a5638743515336732a732c732a73206322634c53824396d398e397538dd36a733c8322632a733e834043434345434d534e5355538543a163ab73a8f3a8f3abf3a0e381c3474330732a732a7324631653165345437d8395d397d394d38d536e733e83246336734743444347434b534e534853505385c3a163a873a763a873a7e39c637d8340431e63186318631a63165314533c83717391539553935390537b834a53347343434a53474347434a53495343434d5384c39fe3a563a3e3a463a4639b637e833e83165312531053125316531453307366638e539653965395d383435253404348534b53485346434643434340434d5383c39de3a3639fe39f63a1639b6381c3414318631a63165312531253105326635e638d5399e39be399e381c34f5343434c534f534543444342433c83388349537f839a63a1e39d6398e39a639a6385434443125312531053145316531053206357538b539ae39e639a637c834c534853505353534043388330732e732c73424375739753a2639de397d39753975387c34953085304430c531253125312532463535389539ae39ee396d376734d534b534f53555336732a732663266320632e73586384439553996398e3996395d387c34b53064302430c530e5310531c632e7359638c539d63a26399e37e8350534543495352532e732263206320632263246330735553814392d396d395d395d38c535a631a6308530e530e531a6328733a83636390d39ee3a1e3996379834a53424345434d532a7322631a6318631e63246328734f5381c393d3945391d394d38ed366632463085310531c63246326633e83687393d39ee39fe395536a734243424343434c53287322631453145314531a6322634d53824393d393d391d391d38cd36a73307316531c63266328732c734143687392d39e63a06395536973414340434143485320631453085312531253125308532c736d738f5394539253925391537d8348532e73287326632a7336734643656390539de3a0e39453697341433e833a83444316530e530e530e5308530e530e5330736d7390d3975394539653965383c34c532c732a732e7330733473464365639153a163a3e395d36a73434341433e8346431253145310530a530c530e5316533c83727393d39b6398e39963975385c352533673347334733a83388342436a739653a363a3e397536d734543424342434c5314531653125308530c53186322633c836c7391539b639ae39ce39ce38b53586338833073307338833a83474376739be3a4e3a26393d368734443424343434c531653186316530a530a5314531c633073656390539de39de39fe39ee38bd355532c7326632e7338833c834a537a839c63a3e3a2e394d36e734b53474347434d531a631653125312531a6320632663388365638ed39de39fe39fe39ce388d35153266322632e733a833a83464377739ae3a363a4e3975373734f53485346434b5320631e631a632063246326632a73388363638e539e639f639ee39c6389d355532c7326632c733883367347437c839be3a363a3e393536b734b534643444347432a732873266324632263226326632a735a638c539f639ee39ee39d638c535963307326632e733c83404352538643a063a2e39ee38dd363634a534953464345432e7324632463246324632a732c732873535387c39c639ee39fe39f638b5353532c7328733473434347435e638cd3a2e3a2639c638ad365634d53495344434043347320632873287326632873266324634e5383c39ae3a063a163a06387434c532e732c7338834443474363638f53a0e3a1e39c638a5366635053474341433c833e8328732e7326631e6320631e631e63485380c399e3a0e3a0639ce383434a5332733073367343434b5369739253a0e39fe39ae38a536663525349533e8338834043266328731e6316531a6320631e6343437b8398639fe3a0e39c637e8345432c73307340434953535374739653a1639e639a638a5365634d534343388330734853266322631a6318631c6324632263404375739863a263a2639ae37773444334733e834953505358637b8398639fe39be3996389d36163434336733673327</t>
  </si>
  <si>
    <t>3a0e387c3a2e390d326634853a0e3a1e33e8330739b63b6f3844356539453a9f395d39ce3a7639c639f639ce391538ed38dd38f539863a1e3aaf3aa73ac73abf3a76382c39be38cd32c736663abf393531e632e739a63b6f383c326637273acf3a26381c397d3adf39e6397539e639b63935392d394d395d39be3a3e3a973acf3a8f380439653895347438643abf37772fc833e839ee3b5737f831253485399e3b7739453626396d3b3739b6389539be3a5e39ae396d39a63975393d39963a363a3e3798392d3824342438543a4e36e72ec7341439fe3af736e73125324638343b773b2f385c35c6397d3b3739b637e8389d39fe39ee39653996398638d538b53a0e378838ed3707341437a8393d37a830043347399e3ae736c731a6316536363a663be03ab736f7357539553b3f3a4637b836b7393d3a2e395d397d39a6384c3975361638bd36e7352538543915383c31c63266395d3b17372731a631a6348538f53bd03b8838f53485353539253b3f3ab7383c35f638853a0638e5392d39fe38243444392d384435b638a5399e38a534c53246390d3b37381c3287320632c736f73aff3bd83ac73697332734a538b53b1f3b2f38dd35a637a839be389538ed35a63287393538cd354538643a2638ed3757330738cd3b3738bd33e83206320634d539863bd03ba8395d34d533273474386c3b2f3b77393d3575376739ae37b8330731a639453935347437273a36395538b5352538143af73a1635a6326632a7336738243b773be83b57389d34b53347348538643b373b7f391d350537f838ed3085322639ae397d343434a5396d3a3638ed381436163a463b67380432c732a7324635863a4e3bc83bd83aef37673414338834e538bd3b673b57389d3495386c2e4634143a16392d33a832c738ad3acf38dd38d53586385c3b073955348531e631c63226383c3b673bf03bc83a0e3697342433e83545393d3ba03b17379834d52e0635963a26387c32a731e637d83acf391d3767381c365639c63adf37a8322631c630c534a539ee3bb83be83ba0392d359634b5349535d639d63bb03a8735e6300438343a46372730e530e536663aaf39ee35053844382c38643a7e396534e5328731e631c637173af73bf03be83b1f387c34e53495349536d73a973b98397d31a63905393d34952f88304435b63a9f3a7e34d534a538fd388539253a4e38443347330731e63404391d3b773be03be83abf37d83424347434a537e83adf3b573404395d377730c52e46304436873b0f3a6e34d5320637173986384438f53a06373733473307326635c63a363bc83bd03bc83a0636263434348534b539153b573596392535352e872e46312538243b7f39e63444324633c839453996376738fd39b6354533c833a833e837983aaf3bd03bd83b90394534d53404336735f63a2637a838b533672d862e06342439963b3f3895322631e6316537b83a76387435d63935393d34c533e83404343438743b173be03be83ae737f833a83388338837b838ed384c31e62c85306436d73a9f3a2e354530853165308535653a2e39ae34b5363639fe38743414342433a83505396d3bb03bf03bd83a3e35e6338833a83454398635f62f472c853454395d3a7e37d8310531453464314534a539f639e634f5328738143a0636763424338833e8383c3abf3ba83bf03b88395d348533883367390533672c043145384c3a87388531652e0635053687312534953a0e39f6356530c534c5395d3996355533c833a8368739653adf3ba03bf83b17380c33e83367365630042c4435c639f6394d33882c8533a8384435452f4735653a5639f635553105332738143abf37d8341434043485382c3ac73bc03be83bc83a563606336731652c44322638c5396535052cc5334738bd37e831452ec737073ac739ce34e530c531e635d63a6e38fd3414343434a536973a163bf03bd03be83b7738bd34542c442fc837c8398e36762dc6332738d5396d33c82d45312538ed3b3f38dd330730e5312534743a1639ce34b532a733c8349538a53b673bd83bd83bc83a5e36162f0736c7396d37373024304437f839ee35c62e872d8635453a263a4635c62fc831c63206342439f63aaf35b632063307316534c5399e3bd03bd83bd83b5f387436f7390536a730242d863606392536f72f072d05336738b53a0637b831252f4732e732a734c53a6e3abf359631c6324630c53206382c3b773be03bd83bc03a66387435652ec72d45358638cd376730642c85316537d8398637c832062cc532c734d5318636063adf39be34543125312530a530e536663adf3be03be03be03b7f32462cc52f8835d638dd37b831052b0730a536d738fd377731c62c04316534f53367318638bd3adf37e8324630e530a53064306435963a973bd83bd83be03bb82d8632c737073844361630c52b0730853636386c35f630642c443105348532e72ec735f63a5e397d33c830c5312530a53064302435a63a763bc83bd03bd03bc835a637f8374733a82cc52c4432873666372734542d862dc632a7343431c62d86345439963a1e35c630a530a530c530852f47314537c83b1f3bd03bd03bd83bc836a734a530242a872e4634243616351531052d4530e53404338830442b073206385c39e637b831862f88304430442fc82e06344439863bb83bc83bd03bd83bc02fc82b882d0531453464349531a62dc630443327336731652d862cc532a7378838d5367630a52ec72ec730042f882e46310537a83aa73b373ba03b7f3bc03b7f2c85302432c7332731652e062d863246349533472ec72c85304434b53798383c35e630442c442d862e462f472ec7304436763a063af73b073b7f3b573b6f3a2e</t>
  </si>
  <si>
    <t>386438d533472b883206389d3a7e380c30642e0635b636973105345439ee3a3635e63105341438d53a26364633e8338835a638e53aaf3b903bf03b6738cd3485393d36462f882cc535f639e6390532a72d053464386435152f0735253a2e3a2635a6310532c737373aaf385c34243414347437983a973bc83be03bd83abf3737382431a62b07330738dd393d34542d053444392d378830e52e8737073ac739f6351530a5318635053a3e3955346433e834a5360639a63be83bd83be83b98396d33472c4430a53834397535d62d8634143935394533272d05316538ed3b3738c532c73105316533c839d63a2e354532463388340437e83aff3bd03bd83bc83ae72c8530243798394d36762e8730e5381c39c635252e062dc635963a1e3a0e35752f0731c6326633a839c63aef3656320632e7314533c839053bb03be03bd03ba83186377738e535d62e462ec73687392536262e462cc5343438e539c6371730a52fc8334732a734853a5e3ac735d63186320630e5318637573b3f3bd83bd83bd03834382c34642d452ec7364638e536b72f472cc53246382c3965371731252d0533273515314536063acf39a6346430e53125308530a535a63a9f3bd83be03be0362631252b88310536a738d5371730242b073145376738d5368730c52c44320634e532a731a638ed3ad737773226310530a53064304435153a5e3bd03bd83bd82c852ec7344437a8380c35052f882c04316536b7383435152f072cc531c6347432262ec736763a663935336730a5312530a53044304435653a5e3bc03bd03bd032c73636380c367632062b882d4533c836c7369732e72cc52f073388342430e52d4534c539ce39fe3555308530a530c530852f07316537e83b2f3bd03bd83bd836c7360633472e462b073004349535f634342fc82dc631c6342432c72ec72c043307387c398e36e731452f47302430242fc82e063454399e3b983bc03bc83bd031a62e062b882e8732463464341430642d45314533e8332730642c852dc63404380438ad35b62f472e462ec72fc82f472d86316538043ab73b173b983b6f3bb82c852dc630a5324631e630242d052ec733a834b532262d052cc531e635d6380437c834d52f472cc52d862e062e062e8731c637b83a5e3ad73aff3b6f3b673b5f30042ec72d862c442cc530c533473414340430a52c442fc834a5375737e835d632262dc62cc52d052cc52dc63287362638d53a9f3b3f3acf3b0f3b883b1738ed30e530a53145330734b53555347431452d052ec733883626372735e633072f072c852c442c042d45320635f638a539de3ad73b4f3b6f3b773ac7397537173327348534a534b534e5342431252d052d45320635053596349531a62e062b882b072dc630e533c836563864395539de3a6e3ad73a8f39863824354531a62f472f47328733e83454330730442ec731863485350532e72f472c042a872cc530043266354537a8384438e5396d39ae398638bd36b7342431252e462d452e062d862e0634b5361635b6338832c734a534f533472f472a062b072f4731c6345435d637073804385c387c388537c83626342430242c442c852d052d452e462e872e872e872ec732c734643444338831e62ec72a872cc530e5342435c636b7373737a838143824379835f633272f882c042c042e062ec72e462d862d052d052dc62f072ec730852fc832c7348534143246314532a7354536e737c837e837d837b837773676349531652dc62c852dc6312533a8328730442e462dc62e462e062d452d0530c53626368737773824382437e837d83814383c3814375736563505338831452e872c852c852f883367363636a7349530442e062e462d862dc62e46314535f6392531c634a53737387438ad38cd38dd384c3626332730852e462c852b072cc530443327351536463687356531c62e462cc52c852c852f0733273666391d3ad73b6f29862c0430c5343435453545344431452d862b072b882e0630a533c836663834382c36b7349531862e062c852c442f0732c735b6385439d63abf3b073b4f3b7730c52d862b882ec7318631c631053145330734f5362637473824386c384436d7344430242cc52b882c442f4734143757391d3a363adf3aff3adf3af73b1f3b5f360635963586376738bd390538fd3935395d394538dd38143626342430a52d052c042c042e06308532873596385438dd39553a1e3a6e3a763a663aa73ac73a5632873586379838a5396539ee39ce390537c8357532a72fc82c852c852f4731653347344434e5361636a73824394d399639b639fe3a063a0e3a0e399637f834952b072d86312534143626375735d631a62d862cc52f07320634c536763747374737073757385438fd3965397d398e399e399e397d38f5380435b632c72f072d8631452d052b882e4630e530c52ec73004330735863788389d38e538b53844383c389538dd392d38fd389d3864382c378836a7353532a72ec72b882c852ec731e6375734d531a634343747381c3788380c38dd3945391538bd389538bd38e538c5384c373735e63474330731c630642e462cc52b882c852ec731453454362637e839053935385c382c38ed397d39753955396d396538e538443788362634b5332731452f472d862c852c442c852f4731a633a83474353536663798382437f8363634b53824393d395539453965396d38d537d8368734d532c730a52e872d052cc52dc62f47312533a835863707382c3885389d389d387c382c3737355532c731452d053085347436b7382c38ad38853666322630242e872dc62e873044316533883555371738643925398e396d394d3955390538543717350531e630e533e83646</t>
  </si>
  <si>
    <t>316531c630e533883444324634f534e533c8360635c632e734543798377733e8320635a6382c37a833272b8830e5371737d83485350534f531c632873697378831c6310531253424338831e6356533883525362633c833c836f7371733c832663697385436a732872b8830e5373738bd3616306430442f88328736d7380c351531452f4732a734b5334733673515344435e6345433a8367636e73367324636e7383435152f47290530443777390536c731252b882b8831e6377738743505302431c630043434352532c73434357535e634b5332735d636d7338831453646385435452c85280430643737393536e730642a872b883145372738c5364630242e06328730a5346434d53105346436d735553145347436f734c52f0732e7375736b730642986306436c7392d379831252a062a062ec7364638dd370731452c042fc8322630e534b5348530043454361632062f4735a636d732262f8834d5363633472b882d0534343895383c33272b8829862d0534e538f5385432e72a062dc634c53206314535253495318635a635453024324636c735c630c532e7366635352f072a062fc8365638ad35752d862885298631e6382438d535152d4528853367379831c631c63525344432a737773656308533e835f63367306434a5368733e82a872a0631c63814385c32a72a0629052d05355538dd36c72f88250531c6372737573145316534d533a832a73824371730853246345430c5302434f53606322627072b0733e838bd37d8308528852885316537883854338829862ec7361637d8346431c630643414336732a737e836c73085340436b73414304434343545312524042d863596390d36162d8629052b073495388d36d730442b07346437673545302432c73024332733473125366636c731453434382c35e62fc830c533a830a526062fc8368738ad34042a8729862ec7367638a534e52dc63085367636763206324632a72f8832463388304434953727328730e5360635a62f882d45324631652a062fc8363637e831c62c042b0732463777379831e62d45334736363464324635c631652f4730e532e730243186368734a52f88328734b531862ec7324632c72d862f07359636f731452cc52cc53454379835b62f472e0633a83434320634d53636308530242f47326631e62ec7351535c630a52d8632c732c730043165334730852fc8357536d731252a872d45351537e835752f882ec732873206343435a63444304431a62f88318633e82ec731e6363633272b883004328730e52fc831e6316530e536463757312529862e0635a637e835052fc82dc62e8731653565355530e52fc8328730a5302433c830c52e4634f5352530242b0730e53206308530a530643105363636f731652b882f0735a6378834852f472d452c85326635c634852e87300431c631452e4632c734042d053145358634142d452e463246324630042c853044355535f630c52b882f883596376734a530442e872f473464360633672d0531c630e53206302430a534c530c52d453414356531c62c85314533a8302425052ec734c535a630442a872ec73575374734a530642e4630e53535359631c62b0732a73165326631252d4533a834742e463024353534342d052f073388318628042d05343435c630852b072e873565373734642e872c0431653586351530852986312531c6322631252d453145355531652c8533a834d530a52d45320633272e462b0732e735b631252a872dc63535371734542d862b8831a635a634d52f472b072f8831c63266320630642e87346434342e87304434b533a82d86302433a83105298631c6358632662c442c853454368734442d862c0431c6356534442d862c04300432263327332731e62b8831c6356531052c4433a834c530442e87336731e6290530c534e533882d052a8732a7359634342d052a0631e6355533c82cc52d0532e732263287336732a72e872fc8354533a82d05316534e532a72fc8332732e72a062f07344434042e062885308534b534442dc62a063165354533882b882dc6348533473064304432a732c72dc63367350531252ec733a8340430e532a733e82d052d05336734952f8828852ec7344434a52ec72a06310534e533072a062d863165345431a62a87314534742fc83024355534342d863186344431e6320634042f882b8832663545310529862dc6341434a52ec72a063085348532c72a872dc62e063307347430242f07345433272f07341435453145310533e832c731c633c8316529863105359632a72a872b88328734242f072a063004345432c72a062d8630852e46342434142e87320634f53105304434f53404306431e632e7322633e8336729052e87355533472c0425053064338830442a062f88348532e72a062d0534852f8830a534b532a72f88349534542f8833a834d531c630a5328732c7342434a52c852d4534a533882c851c042f07338831652b072f07349533672c042c0434d534643024326634d531053105352532a7308534a53495312530c531e6338834d530852d45338834a52f8820042f47341432c72c042cc5345434642e062a063266353534043064342434642e873347352531c6320634f5343430442fc83266344432e72c8531e63555314522062e06342433e82c8529863424352530852905332733c8351532873186350531c6302435863525314533e835b633a82f883105338834442d863024353532a728042b88334734852e0629053347358632a72a8731652ec733e834f53206334734742f8832e735e6336731a63535359632062f473266347431452ec734d534952e46270731e6353531252a873125353534242d05</t>
  </si>
  <si>
    <t>355538c537d8318628042f0735f637f834a52dc631e636a7365631452fc83545380c357530442f07354537f835a630e532e7366635c6320632e736f7378834543788387c34952a872b883515381435552ec730a5361636d733072e873424381c367631652d45345437d836663125318636363666324632663777380434042d45385437273085298632e73767368730a530043596376734852dc632c737b8375732262d453246376737b832a7302435b6366632873287371737d834242d0530e5387435452d452f47361637073307302434f5370734e53044318636a7384c34242f472f88361637f834b5308534443606334731a63687380434442d862e87351537b832c72d45332736e7351531053505374735153004306435f63854358630442e8734743834364630c5330735b633a831c63697382c34d52e872dc6344437e835a62fc82e873444355532c7342436c7358630c52ec734853788365631452ec7316537c8383433e831453495340431253596384435d630642d4532663788385434642e462fc833a832c732e735b6352530c52d45322636c736e731a62f073004355538a5370731c6310531e630c534c5383c370731862d8630643626383c358634742f072f47318632263535358631862c852f473565378834c52ec72f0730e5379838d5355530242dc62d453307380c385434542c852dc634d538343687308533a82ec72d052d45326635d634952dc62b88310535e6365632062e062e46343438bd381c33672ec72d0531253687388d362630442c4432463798378832062b0733672f072d452e87343435f633472c442d05330735a634642fc82e873024369738ed35c631252e462e0634953874380c32c72a062f0735d6381c34b52c8530c5340430442ec73105353535b631a62b882e873485356531c62d052f073287384c384c33a82f472c8530853687389d35f62e462986336737c835e62f882dc6353533a82f072dc6320635963505304429052f4734f5351530a52b072e06347438cd369731452d452c853414383437f833072b8830853646372731a62a87340437f833272d052c4432a735d634852e872a0631a635b634d530242a872ec735f638a5350530242c442e063586386c36562f472cc534b5373734042c4430e53747383c33272cc52cc532c735b634242cc52cc5343436a734852e062b07316537b8382c33472e872b07304436c7386c34e52d453105361635862e462f073646387c361632c72c852cc532e7356533272b882e063505370734042b072a873307385c374731052d862a0632463814384c33882e06342435e631c62c85346438bd3804320632e72c442b8832c7356532a72a872f8835b636d732c72a062d453454387435e62e872c442a0633c8382c377731a62ec7343433a82c4430e537b838e535452d4533672d052b0732463535324628853044360635f630a529052f473515384434952c852b882b883474383436b730a52d4530642d862c043535390538043145290533e82d862b0731c634d531e62804302435b635252f4728042ec73515380c33472c852b072b8834f5386c367630042a0629862a0631e6380c390d35a62dc6298633882dc62b073145348531c628853024356534e52f0726062e4634d537b832e72c0429052c443596387c35e62e87288528042d453555390d385c33072c442b0733072e462a8730c5348531e628042fc835253535300425052dc634a537c833e82c0425052dc63666386435052cc52885290530c537473905364630042b882b07330730042a0630a534b5320628042ec734e535b6310524042d453495381434242c0424042f4736c7383434542b882606298632e73864388d34242c442b072c0433c831252a87300434c533072b072d0534443606322625052c44344437c834342b8824042fc836f7381433e82a0622062b8834d538cd37d831a62b882a062cc5345432462a062dc634a534442d052a8732c735b633882b072986328736e734742c04240430a5375738043327290524042e0635c638c536b72f8829862a872e46346433472a872c4434953525304428853085354534852e0626063105366635152d45240430c5373737883266280424042f88365638ad35d62dc628852a063024341434542d862b8833883575324628852e4634e535353004240430c5364635652d8620042f883676371732a72a0622062f883697387c35052c8528852a0630c53367354531652b883125355534042a872c44347435c631a62606304435c635a62f0722062d4535a6371733c82b882404304436e7385434742b8829862b073226324635a633e82c852e4634d535052ec72b073307360633c829052e4635453687310528042b883505371734342b07240430e53707383c34142a8729862c0433473105353534a52d862b0733e835d632062b0730c535a634a52b882c8534b537073206290529053464370734852c042404308536b7381433e82a8729052b8833672f4734b535652fc82885322635f634542c042d86352535652ec72a0632e736e733072b07280432c7369735452e4624043004363637f834242b8827072b8833c82d453404361631a62986308535c635052dc62c0434c53656318625053044368734c52e872505306435d635d6306420042e8735d6382434c52c4426062b8834042cc531e635e634142c852d4534e5358630642b07341436c7343426062d8635d6362630e525052d453515364631c625052cc53505381435452d0526062b883404302430853545354530242a06338835a631a62b073206367635552b882c0434b53707328728042a87349536b7332728852a87340437c835f62f0726062c043434</t>
  </si>
  <si>
    <t>35c63105302435d637f834f52fc8302435e63804353530c53388367635c632063287371737b833c82c8532a73767374732262e87352537d835752fc83287374731452f073535380c35f630442e4634e5380c35b6308532c7368735d631c63327379837a833272d4531c6372737a833672e06341437d8361630242fc83636384c2e87343437e836b731052dc63388381436e730e531863626361632873327374737f833472cc531a6377737f834142d8632663747371731a62d0534e537f836363266379837b833272d86312536d737e834043024351536163266324636f737e833882cc5300436c7389534f52cc531453697377733a82d0533c837b8370732663717382434e52f0730243535384c35153024345435a632c732a736d737f834542d052f0734b5388536362e872e4635f6383c34a52cc531253767381434442e06381c35c630c52dc63388382c377731c632263545334731c63666383435452f072e463388383437e832262a8734743814363630442e0635c63854360630042b07359631a62e873125367638ad35863085332732a731253586382c362630c52d45318636e7385434242cc532c73798375731e62c8533e8383c37b832462c042dc632662f472e8733e8385c385c33a82f882f472e463495384c37b832872b8830443586386435962e4630243717382c34542cc530c53727384c34d52d452c44322630a52dc6300435e638ed370731052e062cc532263788386435252e872cc53424380c36e730442cc535a6386435d62e872d05350538953707310529862e8735052fc82d453266380c38a534a530242e062fc83606389536d731052a87314536c7381433272b073287383c373731a62a8731c637d8384c34852e462c0431a637272f072ec7350538ad377731862ec72cc53246380c386c34852b072c8534e537f835452d452f8836e7384c34642b882d86358638cd36e730e52b072dc634c5389d2d05304436c738a535452f882d052e063575387c36e731052a06322636f736a72f882cc534d5387435c63004288531a6380c38b535252f8828852f8836d739052a87318637e8383433672e062c4430c53767386434b52cc52f8835b6370732c72a873266381c3788310528042d86355538b5376731e62d862c043266382c38dd2c043464384c36f731452d452c0432e7381c37c832662c44334736b734c52c4430c536d7387434542d0526063105378838a535452e872b072e06352538ad384c2d4535d6388535962f072cc52c8534d538a536f730a530043515359630a52d86359638e536a72fc82c042a8734143895383432a72c042986302436b738f537472f4736b7384434342d052c442d4535f6389535b62f0731c6353532c72b8832e7385c38b533472d052c042e87365638ed36c73064290528853246382438c535b63165373737a832062a872b882ec73676384c34b52e06308531c62cc52e8736a7391d36872e872c0429053246385c38dd35052d8626062986347438cd3854341431e6374736a730642a872b8830043717384434442d052b882b072c043404389538bd33a82b0729052a8735053915386432e72a0625052d863616390d3757318631a636f736362fc82a062986308537b8383c33a82c0427072804306436e73935375730642b8829862f4737273935372730a528852707312537b8390d36162fc8312536b7365630642885280431c6382437d832462a8728042b8833a8385c38dd34d52d452b8829053266388d390d35052cc5280429863367388d38ed34b52c8530e536d736c730e5270728853327383c37373125290526062d45356538cd37e831652b072b882c0435353935387432c72b0728042c44353538f5383c32872986306436b736c730e5260629863388383c36973064260624042fc836d738ed36362e462b0729862f073777398e376731052b0728042e8736e7391d36e730c529862ec735b63666312525052a063424385c36562fc82505250531a637c838ad34c52c042b88298631453864395535d62e462986280430c537f8390d36162fc82a872c0434b53666324626062b073474385435d62ec72404288533273814385c33a829052a872b07332738ad38d534542b882a062b0732e7385438fd35652ec72c042a0634743687332726062905341437f835752f072404288533a8382c380c324628852a062b07345438ed386c33072c442b882c44347438ad38c534952d862c442a873424366633a8280427073266375735b6306426062885341438243777312528042a872c4435453915380432262d052b882d05357538e5384433472c852c04298632c7366634a52c042606310536e7361630e525052a063474382c3717308528042b882dc636663925370730c52c442a062e873687392537c832062c852b0728853186368735862dc626062fc836763656312525052a063464381436d7304427072a872e0636c738fd35e62ec72a8728852f883717395537a831c62cc52b072a062f8835e635d62f0726062e063596369732462804298633e837a836a73064270729052e4636c738d535752d45298629052f8837273935370731052c042a872c042a8734c53636316529052b88346436a733e82a0627073327378837173145260628852ec736f738bd35452d45298628852f4736f738d536162f472a872a872e462404338836a734342c0428043246367634c52cc5240431c6372737883226260628852ec736f738a535152d45290528043085376738ad35552e462a06298630c5250531a6368735752d45260630a5366635652f0724043064365637983367280428852f4736f7388d35052d86288529053206380c389534c52e0629052905</t>
  </si>
  <si>
    <t>3646380435352e463064366637f834542d8633e837883687316530853636383c35552f473064360638fd36e731a62d863186372738ad35d6314530853555387c380c34e52e46300435e6381c34e52e8731c63737370732262e0634c5384436f731252e0633e8387c385c34042ec72f8834a53864378833272fc83206370738a534b52e872fc83616384435552f073044365637b834042cc533073788372732a72d053165370738ed35d630852d4532063767388d352530c530243495385c38642e462d453535388d36b72ec72ec7358637c834f52e06318636d737c834442d052fc834f538cd382c32872e062e0634c538ad37c832262e8730e5368738c537982d863307380437c831452c043474384c36062f072e873616384435a62fc82d45334737e838ed358630242d863145371738ad358630242dc632e7381438ad35c631c63727385c34952b8831c637a8373732462c8534643824373732062a872fc835b638ed37c832062ec72d8634c5389d37c832e72fc82f47353538bd3824343435e6385c35b62e0630853687381434142cc531653788384434742d052c043327382c38dd35252f472d863024371738cd35a630852f8831653737390536d73226384436f730e52d863575386c35a62f072dc635d63864362630242a873085361638f5379831652d862d4533e83874383c33a82fc82fc83444388538d53545306437a832e72b073414383c373731052b883327383c381433672b072c4433c8382438b534b52e062d052fc8369738dd369731052ec73105368738f537a833072f4734b52d4530443717383c33a82c852ec73697388535c630442b072fc835d638d537b831e62e462cc531e63844389d34b52f882e463307382c38bd35a632e732462fc82cc53565386435f62dc62b8833c8388d380c33072c442c443307381c38f535652f072e872dc634d538c5374731862dc62f07355538dd37d8340434a534e52c0432e7381c375731652a872e8736a738e53676314529862c85353538dd385433072cc52d4530a5375738bd35252f072d86312537a838e5356532a735d63586308536f7383c340428852c043367386c384434042e872b88308536c73905371730c52c442d45334738b5385433472d862dc6342438ad38343307340436e7352535c6386c35f62f0728042d86360638cd369730c52b882c4433a8383438b535652f472c442ec73596390d36f731252c852fc8362638ed3666314535453777346438a5380c32062b882b883105380c38bd34952dc629052d86353538c5384433882d862cc530a5377738dd35452f472c0431e6380c38a53485308535f6372732e738f535652e062c042d05348538d5381432662b882606302436d738f5371730e52b882d4532c7385c386c33a82cc52c85346438c53804320631a636f736d7318637b831a62b0729862f883727392d36763044288525053206383c38dd35552e062a062d05346438d5377731452c442e87356538cd3676302433c83804364630a535252e06290529053287388d390534d52cc525052a06348538b5386c33c82b882a062e8735b6390536362f472a873024368738c535052e0634b538143545300432662c8529862cc53545391d384c32a72b0725052e463636390537b8318629862a06302436f7390535352e462885314537d8389533a82dc635653804348530852fc82c04298630043757396536a72f882986260630e537a8392536762e8728852b073165382c38ed34342cc5288533673895383431a62e463646380c33c831252cc52b882a06330738a5391d34c52cc5290528853367387c38c534d52c0428042c85340438dd387432062a06290534a538dd376730242ec736f737a8320631862c042a062c853575395d389533072c8528852a87354538f5382c32e72b0729052e4635a6393d37b830a529052b07354538ed36872e872fc8373736c7308532662b8829862ec736d7397d379830852b0728852d8636663915379831a62b072b07302436c7395d371730642a062d453636390d35f62e06310537473616306434042a872a0630e537b8394536062d452a062a0630853737391d36f730c52c042cc5310537673955366630042a062f473727392d35c62e0632063777367631c634a52a06298631e63834390d35052d452c442a0632463814390d36262f882c042d0531c63804391d35552e462905306437b8392d35552d05314537a837d8343435052a872a063367388d38bd34442dc62c852a063404387438b535152e062b882cc532a7385c38ed34952d86280431253824391534d52b882ec737473854349534a52b072c0434b538dd385432a72cc52b072b8834f538dd387c34442d862b072c85338838a538cd34542d0529053307389538dd341429862ec73757382c33c834042a872c0434f538dd37b830e52b0729862c0435753925387c34142d452b072c44341438dd38b534242c852905347438f5388d3287298631653814380432e7341429052c04351538bd3747300429862a062c043586390d383433272cc52a872c853495390d388532c72b072b8835c6396d384c31252a063388386c37c83266344428042c04354538bd37072fc8298629862b88357538c5378831a62a872a062dc6355539453824312529052e873788398e36f73105310534f53895378831e6348528042c44354538a536c72f88298628852d4535f638b536c730c52a0629052e4636163986380c30e5288531c6388d38f53485320635653626385437173246356528042c853555389536a72fc8298628042f4736c738c536363044298628042f4736a7397d378830642804345438ed37f8316533c83707365637b836a7343436d7</t>
  </si>
  <si>
    <t>384435963004300435b638ed374732062dc6312536d738b53616318630443505387c38443474304431e6369738cd3575316531053636383435752f0730443666371731a62e063367385c387c34542f072f883454385437b83388300431a636b738a536d732463044336737e8388d347430a5318636e7384434f52fc83266376732e72d86310536c738f5363630c52d4531863717389d35653105300434543844387435353125318635153895380c332730a5330737e8384c34543024342438142d452f8834a538b5384c33072e062dc634643895380c32a72e8730a5363638c537b833883085330736a738f536c7310530443485386c383c33e830853505384c2d4532a7379838f535d630642d8630e536b738bd35d630642dc6326637e838c535e630e5304433e8379838ed358630e530a53565388537c8332731c6363638742f88355538dd380c32872ec72d863464388d380c334730042f0734e538a5384c34542fc830c534b5383c38a534953125316536c738ad36a731c632c73767386c32e737f838ed358630042d453004369738dd360630c52f88310536e738fd373732462f07314535b638ad3824332730a5320637f8389d3555304433e83844385435e638dd37e831e62d862d453367384c3864341430042fc833e8386438e535a630852e063165364638c536d731052f8833473864384c3444308534f538c53824380c38bd35052e872d052f47363638dd36e731652ec730c5362638e537e833882f472ec73246370738ad35552f072ec734a538ad37c832a73165366638f5375738d537f832662e872c853186381438b535052fc82e063287380c38c535e63307324630e533273798386434142e462f88361638e536c731053266378838cd361638fd35c62f472e462d86348538ad37a831e62e062e8734f538cd380c3434348534f531a63367382c383432872dc63044378838d535652f0733c8384c387434c5386433a82d052d05304436f738cd35962f472d8630a5374738ed35b632a735a635a631a63434387437d831452d4531e6387c386c34042e06349538ad37f832c7373731652c852d0532c7388d387c33e82dc62dc6338838953854338833c836d7354530e534f5387c36d730442d863474391d37d831c62f47359638c536a73044358630042c442e46353538f5376731652cc52f0735c638ed36b7316535053788348530443596387c35f62e462ec735d6394536972fc830e536e738ad35052e0633c82e062d053044371738e535a62f882c04314537c838bd34d5306435a63747332730443687389535052c042f883717390535652d45320637e8384c33472e8731252c042d053246383c388534342d052c8533e838ad382c3266314536c7371731a630a53747385433272b0730c5383c388534142c4433e8383c3737312530852e872a872c85340438b537d831c62c442e4634f538c536d73064332737d8369730c5320637b837b830a52a87330738dd37d831452c04350538643606308533072c042a062e06355538f5369730042a062f88362638cd35652e063464380c35a6300433c8381436b72e462c8534d5390536362e062dc63656386c34a5308535352a062a062f883697390535a62e87288530a5378838ad34342d863515380434d530443515383435b62c442ec7365638fd34a52a8730a537c8385c32873024361629052b0730e537f838fd34952d0528853287387c385c32462dc635f63814343430e53646382434442804304437b838c5336727073246384437f831453105361628042c44334738bd389d32c72a062905342438d537c830a52e0636a737d832873125372738043266260631653844383c318624043464388d36c730c53347360629052dc63545392d380c312529052a8734d538ed36e72f472f0736f7370730e5320637e837c8316529863347389536e72f07260635b638a5356530a534b535c62b072f4736663955377730e52a062d0535b6391536562ec7308537173656308533a8383c374730042b8834a538bd35b62cc529863636384c34143105359635752cc530853707395d36d730642a062ec736a7393536262e873186374736b732063485383c36762dc62d45358638bd35152c442d4536a737c831c63105362635252d05314537b8392d35b62ec728852fc83737394535b62d8630c537673804346434e5381c36362d862e463596389534642b073085377736f7300431a6367634952cc532063834390535052dc6280430a537d8393535252c442dc636f7386434d5348537f836562d052dc63565385432e72885328737f836062f073347368734852c4432c7388538e534b52d86288532463864390534742a872dc63707383c341433c837c836562d052e8735f6384431c628853454381c3555308534c5363634a52c04336738bd38d534742cc52885340438d538bd3327298630c537e8381c334733e837d836662e87308536d7382c312528853505382434f5322635e635f634b52c44342438f538a533672b882b0735453955387c31c6298632c73854380c32c73424383436d72f47316537b8381c3044270735d638343454330736c735c634c52d8634e5392d385431c629052e06370739963757314530e534a5388537c832263454386436c72e8731e637f838042fc829863697384433c83347373735f634f52e0635a63975383c318628853145384c391d34d531c6354536063844375732873545389d36362d0532e7386438042f472d05377737d832663434380c364635352ec73626397537e83105280433c838cd383431a633273707364637a836d7343436b738b535962dc6348538f537982e873085382436f731a63555385436363575</t>
  </si>
  <si>
    <t>3287308535f6389d36d7314531653687381c34f53024341437e837e83444318635d6380433882c04302433e830e524042e06340432872c8522062e0633e833c8316532e737c8386434a5302433c8381436d732462fc835753895376732c732c736e7381c33072e0633e834f530e5280430e5353533672e06270730c5353534b5310535453854370731c630e53575385435252f073125373738ed36873165343437983717326631c63777379833882fc834953798355531862e46345437b83697324637473864354530853266369737e834042d053307383c38c535653186355537f835a631c63367384c37b83347318635e6380c350531862fc83505384c372734543854380c33e8308533e83798372732462c443434385438243444322636663804349531a63464384c367631653246367637883414312530e53596385436b735a6389d370731e6308534a5384c36d731a62dc63535386c3717326632a7371737e8340431a63515385c35d6304432263687373733c831c632463646385c3606373738a535f6310530e53545387c3646314530c536663874360630e5334737a837c8332731c6356538343535302432463666373733e831c632663626384c3646385c387434b530243226368738cd35d630c532063727385c3545312534a5380c376732c7322635f637f834a52f47318635e6378834f532c731a63596386c372738dd380c33072f473307377738c5355530c533e838043824346431863596382c36b7324633073717376733e83024308534f5381c3666332730a535253864379838ed37073246306434443824386434a531253525384c376732e731c636973864360631a634b5385436e73414328730e53367377737983414308534643844384c38cd360631a630c5353538ad37d8330730e5365638853656314532c737e8388534e531863626387c3656350534d53424341435963767353531653206373738b5386434c530443105361638e5368731653165379838a5358630a53454384c380c334733473788379835963586355535a63565345436163656332730043515387c37a833072e0631a6370738d53565310533673864389d34b5312535a6385c368732063545383435c63575358634d53565359634443505371734b52f073347380c365631452d4533273814389d344430c5350538c5382c332731c636e7384434e5322636b737a834c535d635b63505357535b634b53434374735f630a530a53606352530242d86349538a5382c324630a5363638d537373165330737c837883327341437b835f63555363635a63575359635b634f5330736a736d733672e46338834852ec72dc635a638ed36e7306430e5377738c535c630a534d5382c36463266359637c83485363635e635b635f63515359635d6328734e5374735452f07308533882d8630643747390535452f0731e638343885344430853616382c351532c7367636563414372734b53535364634c535b636c7328732873727370732462e8732462d053287386438dd33a82ec73414388537e83186310536b7378833e833673676349534b536d732e735c63727348535a637f83444304434d5376735252f4730c52c85345438bd385c31652ec7356538bd36872f88328736f735d6324634b53636330735b6352532063727377733073495380c36a73125306435e6372733e82f072c04356538dd37472fc82f473676388d34f52e87346436e7348532873596353533473676332733e837f83687316531c6360637e834c52ec73307373736b72d052d8636c738e535862d8630c53788381c3327300435963676336733e835b6341434b5363631253596375734c532c732063266361636b733272e06346437572b073085380c38a533882b073266383c373731a6324636563555324634953525330735e634543004364634f5336736c736f732c73186354536063327312534e52b8832e73874381430852c04349538ad36063004347436763444330735353464334736263145320635d63226340437d8383c36e7342431a6345435c6349532462c4434c538cd36f72d052d4535f638e534d52d8634f53626340434743565343434c535553246350534e53125342434c534043687375734e5316532c735d636262c4435e638d535f629862ec73707389533e830243545355534143535352534443586344434c535963347310534143424316532663515369735553287326635a62e4636d738953485250530e53834381c3226322635a634e5345435a635253444356533a8354534d530e53186346435e63646349531e6332735c636063367328730c537d83824322624043287388d36d730c5343435a634e5351535a634c5344434f5345434853474302432a733c833c835e63737367633a831e63505360633a83287383c37a830a527073367386435862f8834e535c634e535253505340433e834c5350533a833883125342433472e872f883388368737a8350531c6346434e533e8385c37272fc82b0734b5384c34242e0635863596347434c5341433073474347434c533e8320634243404343434953347306430a53545377735c633a8348533a8382c36662d862d4535c6382432462f0735f63555343434d533c83307352534a5344434a53307349532063085338835353555330730c53464370735d634a533c8381c35a62a062fc836c737a83125318636363545346434a53414348535963474346434a5328732c7338832262f8830c5353536b734e5312534143626354534a5383c35352905314537773727312534243636352534643485347435053575349534c53206302433c83555351533e830c53044354537d834f530e5348535c6</t>
  </si>
  <si>
    <t>3565377734b52f473515380c338830443666376733e830e535a6382435453105349536a734142f073226352533272c8532c735352e872804336736f735052e873707372733073165367637983266326637b836c731e632a736e737983404306434b5362632462c443085342431c6298631c635963064270731e636a735a630853804363630a533a837d8367630e533c8374734c52d45320635e634952ec72c8533a834d52fc82707302434243186250530e5360632262905300435d6363632663804354530a534e537f834642d4531c63454304426063085341430e529052a87328733c82d452804312534b5322622062fc835f634342c852c4434a536363388379834243125353536062e872986324632662cc52804310533c82f4724042c04332733882c852885316534d5326620042d86353535652f882804332735d633e836663186316534d5336727072c04342431e62a872b88328733e82e0622062e06341433c82c042606312534e5330725052b883424365631a6280432463596340434e530a533673535316528042e463434308526062e8733e833072b8825052f47344433c82c04270731653515338827072885328736b732e72986324635a634143367316535c636d731652a06306434442fc822063024342431e62b0725052f88342432e72b0726063105352534242986260630c5364633882b8832063596343432663347376737b831862d0532a734242e8724043145346431862a87250530c534b533272b8829863246362634e52b8825052d05353534142d4531c63575346431a6348537d836e731253186369735e631052d453495366634142f072d45344436e734e52ec72ec73525387c37a8310529862c44350534f52f4731a63586348531c635a637e83596314534543895371732663165367637c834c530e5304435c6385c35f62fc82fc835f6395d392d34c52d052ec7357535b630c5338837573656330736b737983444316534d5387c35e6318633073717372733e830c531253626387c35d62f882fc83586393539b636462e872ec7330732c72f07353538ed384c3424377737573347320635b6387434e5304433883737369732e7314532a736d7385c35152fc830a53555390539f6374730852f472f882e062d453575394538bd348537e83707326632263606384c34543004338837273687330731a633883717384c34c52f4730443485389d3a1e383c32262f47302430042e0634a538dd38cd3535382436b731e632c73666380c33a82fc8332736e736b733e8320632c736a7386c35962f882f47332737e839fe38d533a82e87300430642e46346438d5390536363824362631c633a83717374732a72f8831c6367637a83535322631a636463895364630642f07322636c739a6395d35752fc82f8830642e87344438c539253717382c357531a634e5382c365632a731253064354538243666322630e535c63895371732062f0730c53575392d39f637e83125302431052f073327385c391d3824383c349531c63687388d35c6348533e8320634243717374733e830c53474386c385434242f072f88340438643a4638dd3367306431052ec731e6380c393d388d37b832e7336737983804356535963515355534a5354536d73545314531a6370738ad358630442f0731c636b739de39453565306430442f07318637b8395d386c363632063555382436263565357534f535f63525344435f6368732e72f47354538a5377732462e4630043505393539ce378831652f882e06304436d73935381434c5328736e737c834a535f6356534e53586358634443535374734852e8733473814385434542ec72ec7341438a539e6382c32a72f072dc62e06356538ed36f7330734543798365634f536463555355535a635c634343474376735c630c5302435f6388d35e630852e8732c737f839ce387c33c82f072d862c44347438cd3575326635d637a834c53606361635b635c6354535f634b53347365636c733672d0533a8382c377732462dc631e637173a06393d34d52e872cc529863307387c3464338836c736873444370734e535d635e634a53636359631e634c537a835752f4730c53666384c34b52e06310535c6398e39be35c62e872d052b073165378833273444369734d534c5372732c736263656347436a736c731e6324636e7371732a72d863444383c3676310530243434389d39f6374730242c442b072f473596326634f535e633a835a635a6320637a836973367363637f834852fc83404372735962fc831653747381c34a530a53327378839fe38cd32e72b0729052b883388330735c6352533a83646334733a8384435e63145348537d836e731862fc835a637b8347430e53676390536c7318632063575398e399e35052d052b072a063125349535a6342434c53626314535e637d834b5310531453525377735452fc8316536b737173327350538fd382c32a731253388385c39d6370730442c042a872e06352534f533e835b634b5308536f73565340435653434318634c5367634742f473347370735d633a837f839053586310531253525398e38fd34242d452b882c0435553414341435e6312531c6367631e634d53854380434643145341435d634e531e63347341431453586393d384c326630043105387c39f636c730442c442c44352533e834c53545310534a5350530853515362636a7377735a632263266352535c6343430442c4431c6384c39ae36762ec72d8635b639d638f534342d862c4434b5347435453485343435a6338831053485328731a6355536f735d6326631c6354536c7356530e52d8635353975391d33272cc531c638cd39fe376731652c85</t>
  </si>
  <si>
    <t>32c7318636463656316532c735f6330731c6357534242c853206368734a52e062206288531a635c6358630242606288528852b0734343616328728042606270730c5341436e735052f88340435f6320631053505336728853064367636363105288524042e063464363634342cc5270729052885314535d634542c44280427073125352536b733072f07346435f631452e873485343428852dc63596370733072c0425052804312535c6362631c62986288527072dc6354535552fc82a06290531c63596361631652e063287349530642cc5343434b52c042b073474371734342c85280428042d053434366634042b07260629052a8733e835e632872a8729053085350535052e462a06318634242f07290533e835552e872905332736e735252f07280426062b07324635b634742c85270728852707314535d634a52cc529052e46340433882a872a06322634742f882505334735e63145288530a5362635c630c5288526062885302434c534a52d452606290526062e87354535c630852a062e873388328729052b88330734e530041c0431c635e633c82b072d05352535c631652905270727072d0533c834c52ec72505290528852a873404364633e82d0530443434326628042b0732e734f5304420043044357535352dc62a063464359631a62905250526062b07328734e530c5270729862a06290531c635e63515302431453485326627072a8732e7353530e522062d8634d5362630242a873444358632062986260627072986318634b531c629862a872c442c85304434f5363633073165345431e627072a8732c73565318624042a873434366630e52b883434359632062905260628852905310534f533e82cc52cc52d452cc52e063454370734e531c63454316526062b07332735c632462707270731e635d631a62c4433e835a6324629862404240427073165360635652ec72cc52d452d452d0532a7368736463424359632662a872ec7352537c834852c0424043024356533272d4533883596326629862606260628043246374736d730852a062b072d452c852e06345436d7367637d834742e0631a63747396d37a831652a0630e535f634a52ec73434367633e82c0428042a0629053165371738143367298628042cc52dc62b8830a536263747384c34a52d053145373739c638d534042c8531253535343430443606389535f62f882a062b882a062e463575384c35b62e0628852c442e062c442ec7353537a8382c34442e4631e636c739b6395535052e062f8830c52f072fc837573986376731052b882c442a872b8833a8380c373731252b072a872a872a872dc63388380437f833272e8731c63626399639b6360630642f882f882e062f8836a7395d37e831c62b882b882a062b0732063777380432e72d052c442a8729862b072f4737d8380433e82e0630e534e5390d39fe375731052ec7306430042f883606394d382c32872c442c442c852b0730443636383434b52f472c442b882a0628852a063798385c34b52e0630443414387439f6384c32c72e87302430042f8835e6395d386c33672cc52c852d052b882d863495383436a731652b882a872b07298629053767387435552f883004328737a839ce392d35152f07304430852fc83565392d388d34142d452d052d862b072b8832e737f8381434542d452b072d052d052c8536a738ad36b731652f0730e53606397d39fe371730c5308530e52f07346438dd38bd34952d862d452dc62c042b88312536c73864367630c52a062d052d452cc534f5386c382c33072e873024344438c53a2e384432c7302430852ec733c838bd390535052dc62c442d452d052b882dc634d53885383434852dc62a062c852d4532263747389d352530042f8831a6378839d638fd35052fc82fc82e8732c7387c393535a62e872b072d052d052b072a06318637f8389536c732262a872a872e06302435d638b5371731452e0630443606397d39a6368730a52ec72d8630e537b8393d36f730a52b882d052c852c442a872d8635653844380c35a631652a872c442ec733a83814383433882ec72f8834f538fd399e370731652e462d452f073676396d383432662c442c042b882c852b882a873044360637f837f835c630852c04306430243636388d35552fc82f073414389539ee381c32662dc62cc52c8535a6396d38dd34542c852c042cc52c442d452cc52a8731653646387c388d3626308532872dc634443824374731252e87330738243a2638d533a82d052cc52a8734743915397d36162e872a872d052d452d862d052a872a0633e8384c397d3864343435252f8830e53697386433e82f4731253656399e395534b52d052d452b883246383c39ce383c32872c852cc52d052c442c442c042a063064374739b6391d369736c732a72d8634a53844361631c6308534e538f539d636b72ec72b072a062f07367639c6392d34d52e462c442c442c442d052b072c442c4434f5391539be38d53737360630a53266381c38643474312533c8381c3a0e38853186298629862b8834d53945399e367630042b882d452c852d052d052cc52a8730e5372739d639ee358637a834f531a63788393d35b6316531a63606399e393d34442c852b882a063246384c39d6386432c72c042e062d052d052e062e872dc62d45346439153a4631053616370733e8353539253798330730e533c8384439b636e730242c442a062e06361639a6397d35552d452d052d452d862e062e462ec72d0531a638043a0e312533073646354532e7384c3905356530a53044356539be38fd33a82d452c042b883444390539fe37a831452c042d052d452e872f0730642e8730e537473a06</t>
  </si>
  <si>
    <t>3abf3a76383c3266288520042b0733c838dd3ab73aaf390d34a527072206302437373a3e39e635b62c4400001c042d053545394d3acf3abf398e35652c041c043ab73adf392d35152c441c042804320638953aa73ae739c636362d452606304437673a36398634f52a870000220630e537f83a1e3b0f3a7e3885336728851c043a973b0f39fe37372ec7200422063044381c3a5e3aef3a26378830a5290530a537a83a46397d34f52a8720042c853474391d3a873ae739f636e730c5270720043a5e3b0f3a4e380c2f8820041c042e46371739e63acf3a4e381c32262a872f0736f73a2e396d34d52a0628043206379839fe3abf3a87392534d52d052505220639f63af73a8f387430c522061c042d053656399e3ad73a9738b534242b072b07358639a638dd342429862d05357539653aa73ae73a3e38543287288522062206397d3acf3aef393533a829861c042c8535c639753ae73ae7397535e62d05270732e73788368731652a87316538043a7e3aef3aff39ce36e7304425052206220638f53a9f3b1f39ce35962e0620042b88355539453adf3b0f3a0637672f4725052c8530e530852dc630c535d639453adf3aff3acf38ed34742c85240422062206386c3a5e3b1f3a0636c7304422062a87347438ed3ac73b1f3a4e38143004240425052606288531253676392d3a6e3ae73aff3a5e37d831052804240422062505380c3a2e3b173a2637a831652505290532c738743aaf3b273a8738643064240422062004288534f5394d3aaf3aef3aef3ad7399e36262e462404220622062707373739ee3b0f3a56388d33c82a0628853105380c3a8f3b3f3abf38b531862707220622062a0636363a1e3b1f3b0f3ae73a2e381433272b07220622062206298635f6399e3b173aaf396535452d052885304437883a663b373adf38f532462885220624042d0536f73a663b2f3b0f3aaf393535052d8626062404220624042e06345439153b073ae739ee36462f0728852f0737173a3e3b1f3aef393d33472a8722062885310538143a973b3f3b0f3a363804320628852404250524042c0433473226387c3ac73aff3a3e372730c529862dc6369739fe3aff3b07399634852c8524042a8732c738853ab73b3f3aff399e35b62f88270725052606250530e536b7310537d83a5e3b173a97382c32a72b882c853596396d3ad73b2739d635a62ec725052b0733a838b53ad73b3f3ad7391533c82c442606260626062cc534a538bd3004367639c63b073acf38e534b52cc52986343438a53a873b2f3a1e36f730a526062c44348538fd3aef3b3f3a9f38ad32462a8726062505290532c7381c3a062e87350539153ae73adf397d35e62d862707324638043a3e3b273a46380431e628042c8534d539253af73b273a36381c31652a06250526062dc6365639ce3ae72d8633c838853aa73adf3a2637a830442804316537673a163b173a6e389533882a062d0534e5391d3ae73af739ae36c73004288525052a06322638543a9f3b272dc63246380c3a5e3acf3a8f387c32462b0730c536b739d63aff3a97393d34d52cc52d4534c538fd3ad73adf394535a62ec7280426062e46353539353adf3b2f2dc6308536b739de3ab73aaf38d534242d052ec73596397d3adf3ab739be36062f472d45342438bd3ad73adf391d35452e87288529053145379839fe3aff3b172e462dc6354539453a973ac7392534f52e462b88343438ed3aaf3acf3a1e373731452d8633a838a53ac73acf390d35452ec729862c8533c838cd3a973aff3aef30042c44344438c53a6e3ac7396535e63004288531e638343a463acf3a5e382433272ec733c838a53ab73aaf38f535652f472a062f073555397d3acf3ae73abf31652cc532c7381c3a3e3acf39ce376731c62986308536e739b63ac73a7e38a534b52fc831e638243a8f3aa738ed35452f072b0731c6373739fe3ae73adf3a8733672dc6310537073a1e3aef3a16382432a72a062e873555390d3ab73a9f393535b62f472f0737073a363a8738bd34e52f882cc53414389d3a763b073aff3a6e34242dc62e8735a639ee3aef3a36387c33882b072d05342438953aa73abf39ce36d72fc82d86362639ce3a56388d34442e872d05349538fd3a973aff3b073a6e34852e872c443474397d3abf3a6e390d34852cc52cc53327383c3a763abf3a66381c31452d053505391d3a3638fd35152ec72d05349538e53a763ad73ad73a1e34b52f072a87334739053a6e3a97398635552e872cc5328737f83a363aa73ab738d534042e06324637a839c639ae373731a62ec734d538fd3a763ac73a763955353530042a87326638743a163a9739c6363630642c443105370739c63a763aaf394d359630042dc63464389d39ee391535f6332735d639553a873abf39ee385c362631052a873186379839ae3a973a16377731c62a872e46356539053a463aa7397d368730e52b073044360639453a46390d3727380c39be3a7e3a873975377736d73186298630a5369739553a873a46387434042b882c4433c838343a163a9f39ae377732262c442cc5326637a839e63a06394d396d3a363a7e3a4e393537273777322629052f4735b6390d3a4e3a3638fd34f52c852a8731e6370739d63a7639de384c34042e462c042e463444384439ee3a463a4e3a873a8f3a0638b53666384433a82a062dc6349538ad3a263a16391d35452d052986302435b6397d3a563a2e391d357530442c042c043024354539153a2e3a6e3a873a8739b638243575389534c52dc62d863388384c39ee39f6393535d62f0729052c85344439153a3e3a5e39b6375732462c442a062d053307380c39b63a4e3a5e3a6639a638043525</t>
  </si>
  <si>
    <t>3aa739ce3737310529052505240422062606308535d638cd3a1e3ab73ac73ad73aaf39be37b833882d45250520041c041c041c041c0425052d0532a736d739353a16384c33e82a0624042404220626062f4735f639653a8f3ad73acf3ad73a87397537173206298622061c041c041c041c041c04298630c53555386439be3a7e388d34b52d8624042004200422062cc534d538e53a7e3adf3adf3ae73a9f391535d6306428041c041c041c041c041c0420042b883307375739863a6e3aaf3ab734a52e46250520041c041c04270731a638043a2e3acf3adf3ae73ac739ae35e62f0724041c041c041c041c0400001c042a063404383439ee3aaf3ac73aaf3a8f2f0724041c0420041c0422062f0735a6396d3acf3ad73ad73ac73a06380431e6270700001c041c041c041c0420042a063266381c3a063ab73abf3aaf3aaf3aa72a8720041c041c0422062cc534a538bd3a6e3ae73ae73ad739fe382c33e82c8522061c041c041c041c0420042b883347380c39de3aaf3ac73abf3ab73abf3ac72905200420041c04260631e637c83a1e3ae73adf3b073a8f389534242cc524041c041c041c0420041c042905326637b839ee3aa73abf3abf3abf3abf3ac73aa727072206220620042a87353539353abf3aff3aff3ae739b636262e0626062206200420042004200429863206373739ae3a973abf3ab73abf3ac73ac73a7639a62404220622062707304437e83a4e3b073aff3aff3a56385c338828852404220622062004220629053206378839b63a9f3ac73abf3abf3ac73ab73a66395537572206220622062c443485391d3adf3b273b073ac7395535a62f4725052206220622062404290531a6372739be3abf3ac73acf3ac73acf3ab73a26390d36c73347220620042404306437883a063aff3b273aff3a1e37e83206288524042404240422062885310536f739d63acf3aef3ac73ac73acf3abf3a0e387c358631c62d45220622062a06338838fd3a8f3aff3b173acf38fd34d52e06260626062505220628043064365639753ad73b173ae73acf3acf3aaf39ce383434d530a52c852a06220624042e06356539ae3acf3aff3b073a6e380c31a62a87260626062505270730853626395d3ab73b073b0f3aef3ae73ab739b6379833a82ec72b8829862a8720042707310537173a263aff3b173acf399636062e8727072606260627072e06355539353abf3b1f3b173b173b073ab739be373732c72cc52885290529862b0720042b07344438cd3a9f3b1f3b273a66383c33272b882606260626062a063287380c3a5e3b273b173b173b1f3af739fe37c832e72cc528852885290529862a06280430e537373a263af73b1f3adf397535a62f0729052606260627072dc635a639453acf3b273b173b1f3b0f3a8738d534852f472b0728852905298629862a872e87355539353adf3b1f3b173a1e380c32662a872905280427072c04332738853a763b173b173b173b1f3ae739ae372732262f072d452b882a8729862b07302432c738143a3e3b0f3b1f3aaf38f535152ec72885288528042a063105370739d63af73b1f3b173b1f3b1f3a7e38bd356531e630242ec72d452b882c04310535863697397d3adf3b173aef3996368730c52a06290529052a062e8734a5390d3a973b0f3b173b173b1f3ac73996376734443246314530642ec72e873246368738fd392d3a9f3b173b1f3a97387434342d86288529862a872c443145369739e63aef3b1f3b0f3b173aef39fe38443565336732a7322630a530a533e8375739753a563a4e3b173b1f3ae739de367630e52b072885290528852d05347438b53a873b173b1f3b173b073a6e38ed3636341432e732a732463186340437c839be3a873a973aaf3b2f3b0f3a6e389d34242cc52885280428042905308536f73a1e3af73b1f3b1f3b1f3ae739ae378834b5332732c732c732c73464373739963ab73aaf3a873adf3b273ad7399e366631452b882905288528852dc634b538d53abf3b0f3b073b073b073a8738c535b634143367338833a83485371739453a6e3ac73aaf3a973aff3b0f3a7638d534c52fc82b88290529862a8731c6376739e63aff3b073aef3aff3ab7399e378834c53424342434243485365638dd3a5e3ad73abf3ab73a973aef3adf3a0e384434542f882b8829862a062e06349538cd3a873b073aff3aff3af73a36387435c634853454341434143555385439ee3acf3adf3ac73a9739f63ae73aa7399e37b8347430a52d452b882c04316536c739ae3adf3af73af73aff3ab7398e373734c534743474346435053737396d3a8f3ad73acf3ab739ee38643aff3a8f392536763434328730e52e462e8734a538ad3a4e3adf3ad73ad73ad73a16387c358633c834043444349535d6386c3a063abf3ad73ab73a2638ad36063b0f3a9738f535b633a8330731c630643226372739d63ab73acf3ac73abf3a4638dd363633c8326632c733a834a536c7392d3a5e3ac73ac73a56391536a734343aef3a6e38ad3525328731c630e531a6355538d53a763ad73ac73acf3a8f391536c7346432873266326633473586385439f63a9f3ac73a3e38cd3646338831053aa739c637c8342431e63165314533a8378839be3aa73acf3ac73abf3a1e380435153444341433c833883495377739753a5e3a973a4e38ed355530a5302432a73a2e38cd36163347326632263266351538bd3a5e3ac73ad73ac73a66395537273545350534e534743495365638c53a263a6e3a2e38e53606320630e534c5381439be3814350532e7324631c63307365639753ac73acf3acf3aaf39e6386c36c735d6357534e53444352537f8397d3a563a3639153616328734043717390d39e6</t>
  </si>
  <si>
    <t>200420042004200420041c0424042c04310534743666382439153a063a973ad73aff3b173b1f3b273b273aff3ae73acf3ad73ad73ac73aa73a4e399e38cd38b51c041c041c04220628042c44308534c53804394d3a063a763ac73aff3b1f3b273b1f3b1f3b173ae73a8739de393d38ed39053935395d398e39b639be399639a61c04200428042dc632c735f6385439863a6e3adf3b073b173b1f3b1f3b1f3b1f3b273b0f3a873975382435c63424330732e732e733073388344434d53555360627072d8632c7363638a539de3aa73af73aff3aef3aff3b0f3b173b173b273b273af73a3e38b5359632262e872b882b072a8729862804280429052a872c042d86338836b738c539de3a9f3adf3aef3aef3af73af73b0f3b1f3b1f3b173af73a7e398637e834642f882b07298629862a872b882b072a062986298629862885290538953a063ac73af73ae73ad73ad73aef3b0f3b173b1f3b073aa739de39053804357531a62c85290528852885288529862a062a062a872a872b882b882a062b883a563abf3ad73acf3acf3acf3ae73b073b173aef3a6e39b6389d365633e830c52c8528042606260626062707270728042804288529052a062b072b072a062b883ab73ab73ac73ac73ac73ad73aef3abf3a36394d3804359633272f882c04290527072505260626062606260627072707280428042885288529052a062c442e463a973a973abf3acf3acf3acf3a66393d3727343430c52e062c04298628852885288528042707270727072804288528042707270728852a872d45308533e835c63aa73aaf3ac73abf3a9f3a0638b535c631052c44290529052a062b072b072b072a872a872a06290528852885290529862a062c042f0732873525375738f539de3abf3ac73a9739fe391d379834642fc82a0629862a062a872b882cc52d452d452cc52c042b882a872a8729862b88300432c7354537b838e539a63a363ac73b0f3abf3a5e395d37b8352532462dc62986288529052a062b882cc52d452e462f072e872d052c042c852d452f8832c736163854396d3a663ae73b073b073aff3aff3a0e38bd360632062e062c042a06290529052a062b072c042cc52d862ec72f882f472e062d863024338835f6383c39963a6e3acf3aef3ae73adf3adf3aef3af7384c351530642b88298629052905290529052a062b072b882c442d452e872ec72f0730a533073575383439863a563abf3ad73acf3acf3acf3acf3adf3aff3b0f349530852c442a872a06290529052885290529052a062b882c442d052d862f4731a634c53788391d3a0e3a973ac73acf3ac73ac73ac73acf3adf3b073b173aef2f072b882a0629862a062a8729862905288528852a872c042cc52e063064336736163864397d3a263a6e3a9f3abf3ac73ac73acf3ad73ad73ae73adf3a8f39de2a872986298629862a872b882a872986298629862c042d863064338835b637f8391d39e63a363a463a5e3a8f3abf3acf3acf3adf3ae73abf3a463975386436f72a062b072c442c442c042b882b882c442dc63044320634543616381c390d39be3a2e3a5e3a5e3a5e3a7e3aa73ac73acf3adf3ad73a6e3975384c3697353534642a872b072c042c442c852d4530043307356536d73804389d394539de3a3e3a5e3a6e3a6e3a7e3a7e3a9f3ac73abf3a8f3a26395d384c369735353464343434242a0629862a062dc63125340435e63824393539ae39f63a263a463a663a763a873a973aa73aaf3a9f3ab73a7639d638dd37e8364634d5340433673347338833a829052c8530c5347436c7386c395539f63a3e3a3e3a563a663a663a6e3a973ab73ac73ad73acf3a9739f638dd3737350533c83347336732e7324631e6322632872dc6330736b738d539b63a163a3e3a463a363a3e3a663a763a763a973abf3adf3ad73a9f3a26394d37b8350532a732063246326632a732a73287320631863186345437c839753a363a4e3a463a463a3e3a463a6e3a973aa73ab73ab73a973a763a2e395d383c3636348532e73206326632c732c732a732873206314531653287387439c63a5e3a6e3a4e3a3e3a563a763a8f3aa73abf3abf3a8f3a163955389537e8367634f533a832a73266328732c732c732a73287326631c6316533c836463a1e3a763a5e3a563a563a5e3a8f3ab73ac73abf3a8f3a0e391537d836363545347433c8332732873266328732a732c732a732a732c732c733c83586381c395d3a973a7e3a5e3a5e3a763a8f3aa73a8f3a4639c638ed3804362634643327332732c732c732c732a73266328732a732a732a733e835453697381c391d39f63a5e3a8f3a7e3a873a7e3a4e39ee396538cd383c373735963464338832c7326632263266330733a8336732c732c733a83464353536e738a539863a063a563a563a463a9f3a973a5e39ae38bd37b8362634e533e832e732a7328732663266322631c632463367345434d5354535e636e7382438d5399e3a563a973a7e3a6e3a663a6e3ab73a46392d372734c5338832e732263186316531c632263246326632c733a834643525365637f838b5394d39ce3a3e3a8f3aa73abf3ac73abf3abf3ac73acf3a4e392536c733c83145314531e6322632263206318631c632a733c835053687381438c539753a1e3a763a9f3ab73acf3ad73acf3acf3ad73adf3aef3af73aef38ed36c7343431e6312531453206326632a732e7332734243555374738bd39b63a3e3a7e3aa73ad73adf3ad73ad73acf3ad73ac73abf3ab73aaf3a7e3a4e3a1e373734953266312530c5314532063347349535c63747385438f539ae3a563ac73ae73adf3adf3aef3aef3ae73acf3a9f3a6e3a4639e6395d38b537c8369735d6</t>
  </si>
  <si>
    <t>2c042a872c442f47318633e834e53515351534f534953495349534b5349532a72e4629862986298629052a062a0629052c853125334731e62e062905290529862c042b882b072b072b882f47332734c534e534e534a534643434346434b5349533072f072a87298629052a06298629052a873024330732e731652c85298629862cc52c042c042b882b072a872d0530e5343434d534d534953464345434443474349533672f882a872a0629862986298628852dc632063347336731452d0529862d862d052c042b072a06298629052a872fc8336734b534a534853454345434543454345432e72e872a872a062a062a0628852b0730c5334733c833e8322630042e462c852b072b072b072a062a0629862a062dc632063444349534853485346434343424340431e62d052a0629862986290529052e463266334733c83434343434b532062ec72c042a872a872a872a06298629862c0431653424348534743474345434043414336730242b0729862a062a0628852c0431453347336733e83464380c3717359632662d452a06298629862a062a0629052c44310533e8349534853444340433a8338831e62d052a0629862986290529052f4732e733c833a833e83864380437473606345431252c85290529862986290529862b883044336734743444341433a8336732e72f882a8729862a06290528042c8531c633e834043388383c37d8373736d73656351532662e462a06290529862a06290529862ec732663434342433e83367332731652d0529862986298629052a062f0732e7340433e8383437e8373736a73606356534d5338830242a8729862a0629862a062a062dc6322634143404334732e7328730042b8829052986290529862a062e46314532a7384437d83727368735b6350534b534a533e830442b07290529862a062a0629862dc6322633c8336732e732c731a62e062a06298629862905288529052b072dc63864380c37c8370735d634e5349534853485338830642c04298629052a0629862a062ec732a733c8332732c732a730a52c852905298628852885288528042804387c383c37e836d7359634e534a534743464346433a830442b072905298629862a062b88308533883388330732c731e62f472a8729052905288528852804280436663676367635e6354534f53495346434543444346433072f472a8729862a87298629052d0531a63388338832a7324630c52c85290529052804280428852905300430643145324633e834a534c53495347434643444344432a72e872a062986298629052a062e063266336732e7324631862e872986290528852885290529052d452c442b882c042e063105338834853485346434543454345432a72e8729862a062a0629052a873085332732e73246320630242a87288529862885288529052d862d052c442b882a872b072e87320634143474348534743474345432662e46298629862a0629052d4531e632a73266324630642c04290528852885288529052d452d052c042b072b072a0629862c44306433883495348534743485344431e62d452905298629862b88308532873287324631252d45288529052804290529052d052c852c442b882b072b072a8729052a872fc833a8349534853474347433e831252b882986290529862f4732263287322631c62f47298628852885280428852e872c442b882b882a872a872a872a0629862a062f473327348534853454344432e72f472a87290529052d86318632873226324631052c852885290528042804352532e730242cc52b882a062a062a872a062a0629862e873307347434543454341431a62c85298629862c0430c532663226326632462fc82a062905288528853777362634a532e730442c8529862a062a872a87298629863004338834643434343433072e4629862a062a062f88322632a7328732c731a62d45288528852905368735c635653505344432662fc82b0729862a062a872a062b073044338834643434338830642a87298629862e0631c6330732a73287328730852c042885288535d635e635c6352534c534b5344431a62d452a0629862a062a062b0730243388345433a831452c04290529052c853125330732c7326632a7324630042b88280435d635f6357534f534d534e5351534d532c72e462a0629862a8729052b0730a533a833a831652c85298629052b07308532a732c7328732873287324630852d053545358635753555352534f534e5351534c533072e872a0629862a0629052d0531c6336731a62d452a06290529052e87320632a732663266328732a732063105351535553586358635753535350534f534e534b532c72d4529052a0629862b07302432c731e62ec72a87290529052c4430c532663266328732a7326632463287345434d53515356535b635b63555350534f534e534b531862c0429052a062a872ec7324632262f072a87298629862a062e06314532a732c732c73266326632e72f0730c5320633e834f535653555351534f534d534b5343430e52b8829862b072e0631e632462ec72a872986298629862a062e873206334732e7328732c733272a062a872c042d863064328734643525352534d534a534b5340430442a8729862dc631c6324630042a8729862a06298629052a062f4732a7330732c7338834042b882b882b882b072a872c442f883287349534f534e534a534a533472f0729862e0631e6324631252c8529862a872986290528042a872f8832263347338833e82b072b072b882c042b882a0629862c8530e5345434e534a53495343431052b882dc63206326631e62e062a06290528852885280428042a872f883266336733e8</t>
  </si>
  <si>
    <t>31e62d452a06298629052a062a0629052b073064332732c730c52b0729052a062a0629862a062a0629052c8531e634c534e532662d052a0629862d05324633e8346432662dc62a0629862a062986298629052e873266332732e730442b8829052986298629862a062a0629862c85322634c534b531e62cc5298629862e4633073474344432262d052a0629862a062a0628042c043125336733c8336731052d862a06290529862a062a06298629862c443145347434a532462dc6298629862e463434343433e831252c442a0629862986290529862f4732a7336734043424336731e62f072b072a062a062986298629862b883105347434d532662dc629862a0634443404341433072f472a8729862a062a0628852c8531a633473367341434853495341431452cc529052a062a062a8729052b883145347434a532062d0529053444340433c8338831652c852a062986298628852a063024330733a833a83414346434d534a532062cc5290529052a062a0629862c0431863485347431c62cc5344434143388336732a72ec72a0629862a06290528042d45324633e833e83388340434543495346431e62c85290529862a872a0629052c0431453444343431c63444342433c83367332731052c4429862a06298629052a8730243388341433c8332733a834343495348531862b8829052a062986298628852b8830a533c834243307342433e8334732e732462f072a8729052905290529862c04302432463367334733883414346434d5347431052a8729052a062a06298629052b07308533a82f8832e733e8334732c732c731252d452a0629862986298628852a062cc530043226334733e8345434b534e5345430a52a872a062a062a06298628852c0430a52b073004332733a8330732c7326630242c0429052905288528852885280429052e8731e633a83444348534c534e534042f072a06298629862986298629052cc52a062c85314533c8336732e732c731a62e872a0629052885288528852804270729862f0732a73424346434a534b534a532c72e062a062a062a06298629862a06298629862e06324633a8336732a7322630642c0429052905280428042885290528852b8830c533883434347434953485346431e62c85290529862a062a062905298629052a872f4732c7338832c7324631452e06298629052804288529052905290529862d4531a63424347434a534b53495342430642a8729052a062a06298629862a0629052b88312533473307324631e62fc82a0628852986288529052905290529862a062e4632a7349534a534a53474347433272ec72a062a0629862a0629862a06298629862e46326632c73266322630642b882885290528852885290529052905290529862f4733a834a5349534853474345432262dc6298629862a062c4429052a0629862c0430e532873287324630e52cc52885288528042905290528042885290529052b883085344434a5348534853464342431a62d052905298630442b07298629862a062fc832463287322631a62ec729052905288528852905288528852885298629052c0431653454348534853454344433e831252c85298632462e462a06290529052e0631c632873226324630a52b8828852905270728042804270728042986298629052cc531e634343464345434343444338830852a8733c831252c44298629862c44310532873226326631e62ec7298629052885288528852905290529862a062a0629052c8531053388344434443434343432a72e46343432c72dc6298629862a87300432463266326632a731452c85288528852905290529862a062a0629862a06298629052b8830a53367342434343424338831863424336730042a06298629862e4631e632e7328732a732662fc82a8728852905290529052905298629052a0629862a062a062b88304433273434341433e83307344433a831252b88290529052cc53165330732a7326632a731e62e872a06280428852905290529052885288529052a06298629052b0730a53388341433e833a83404338831452c85298629052b8830c532c732c732873287328731e62fc82b882986298629862905290528852905290529052a8729052c44310533a8340434043266336731862d052a06290529862f47322632c732663266328732a731c630442d05298629862a06298629052a062986298629862a0629862d8632263414340430a532e731e62e462a87290528852d053125328732663266328732873226322631452e462a0629052986290529862a0629052986298629052a873024336734042f47324632062f072a87298629052a872f0731c6328732a732c73266326632c73327322630442c85290529862a06298629862a062986298629052d86322633e82e46320632462ec72a872986298629052b072fc83266332732c732873287330733883388330731a62e4629862986290529862a062a062a0629052b0730a533a82e0631c632462f882a8729862986298629052b8830643327330732a7334733c833a8336733c8341432872e462a0629862a0629862a062a87298629862e8732c72e4631e6324630c52c0429862a872986290528852c0430a532a7332733a8340433a8338833e83424340432062dc62a062a06298629862986298629052cc531a62e463206326631c62d862986298629052885280428852c44308532e7338833e833e833c833e8340433c8338831652c4429052a06298629862a0629052c0430c52e0631e6326632262f472a872804288528852885288528852c042f47316532e734043424341433c83367336732a72f472a0629862a062a062a0629052b073024</t>
  </si>
  <si>
    <t>3454338831862d452905290528852c4430043206341434f5348531252a8729862a872fc8332731e62d0529862e06326632a72e062c043145310530242e462d8634243424336730c52b0729052885270728042b072f47334734f534142f472b0729862a063064330731a62d052a062ec732a731c62cc52d45312530a52ec72dc631c633a833e832c72f472905280428852885290529862e87336734f533c82ec72a8729862a873085334731a62c4429862f0732c731452c442e8730c530042d862c8530a532e7336732062d452885280428852905298629052e4633e8352533882e462a0629052a8730c5336731862c8529862fc832c730442c442fc830c52e8729052c4430c53307330730852a872804288529052986298629862e0633a8350533472e46298629052c443125340431e62c042a06308532872f072cc530443044298629862d4531e6336732262d0528042885288528852986298629862ec73444352533272e462a0629052c443186340431652c042b8831a631e62d052e0630e5298629052a062f073287330730042a062804290529052986298629862a0630443485350533472f07298628852c0430e5338831052b072dc6324630852cc52fc82986298629052b8830c5332732062e06290529052905298629862a0629862a0630e534a5354533472e46298629862b8830e533a830852b88304431c62ec72d0529862a0629052a062ec732a7330731452c8528852a062a0629862a062a0629862b0731453495350533072e4629862a062b88318633e830642c85312531252d0529862986290529862c8531c63307332730c52c85290529862a06298629862a0629862b073125348534f532e72e06298629862c443287341430042e46316530a52a062a062a0629052986304432e733c8336731652dc62a06288529052a062a062a0629862b8830a5343434c532e72ec72a0629052d05330733072e87302432062a062a062986290528852d453206336733e83414334731862f072b072a062a062986298629052a873044341434e533672e872a8729052e46330731862e8730e52c0429862a062a0629052a8730a532e7336733e834643495341431a62d4529052a062a062a0629862a063044343434c533072e0629862905304432c730442ec72e0629862a062986298628852e87326633a833a83404345434b534c532e72dc62a06290529862a0629862b073085344434a532a72dc629862b07310531252ec730642b0729862986298628042b07314533a833e833a833e83454349534a532a72dc6298629052a062a0629052a8730853424347432462dc628852dc63105302431a62dc629052a062a06290529052ec732c7342433c8336733883424346434b532662d0529052a062a06290529052a8730043388344432872dc62a062fc8308532a730852b8829862905298629052a872fc832463388336733473404343434b534b531e62c8528852a062a06298629052a062f883347343431c62c852c852ec732c731c62e872a06298629052986288529862d05302431e6332733a83434349534d5349531862c4429052a872986298629052a063004334733e830c52c442b0732e732a731052c8529862905290528852885288529052d86316533473424348534a534f5346430a52a8729052a062986298629052b0731453404338830442b8832e732e732262fc82a8729862885288528852804270729052dc631e63404345434a534b534c533882fc82a062a062a062986298629862d053206345433673044338832e7326631452d0529052905288528042804288528852a872f8833073414346434953495348532c72e462905298629862a06298629052f0733473485330733883307326631c62f882a0629052885280429052905290529052c0430c533e83454349534a534a5345431a62c04290529862a06298629052b88312534343424330733473287320630c52c44288529052905288529052905290529862d0531c6346434a534a53485348533e830642a872a872a062a062a0628852e0632c7345431a633073266324631452d052905290528852885290529052905298629862d8632e73495349534853474346433072f072b0729862a062a0629052a8730c53424300432663287326631862e462a06288528852885290528852885290529052a062f8833c834a5349534853474344432872e062a0629862a062a8729052dc632662e0631a632a73246320630242a872885288528852905290528852885290529862a06308534043485347434743454341431e62d45298629862a0629862b0730442c8530c532a73246322631652d0528852905280427072804280428042905298629052b8831253404347434543434343433e831652c85290529862a0629862dc62b072fc8326632463226326630042a8729052905280428852885290529052a062a0629052c0430a53347343434443444342433a82fc82a0629862a0629052c442a062e0631c63287324632a731e62dc6290528852905290529862a062a0629862986298629052a87300432e734343424343433e832262d862a06298629862a8729862cc5310532e732a7328732a730a52c0428852905298629862905298629862a0629862a0629862b072f8832a7343434343404338830e52c04288529862a8729052b88304432c732e7326632a7324630042b072804280429052905290529052905290529862a0629862a062f4733073424340433c832e72f072a0629862a0629052a062f07328732e73287328732a7320630042c042885298629052905290528852905290529052a0629862b0730443347340433e833e831052c4429862986</t>
  </si>
  <si>
    <t>348534f532262cc5290529052c853206336730a52a872b88310532662e872c8530c530042d862cc5322631e62c442e8733a833072cc5290530a531c630442fc830c5347434c531e62c8529052a062d8632a733c830642a062cc5318631e62cc52dc630c52e462b07312532c72ec72c44326634342fc829862e0631a630a52f472a87312534d534d531c62c85298629052dc632a7336730442a062e46326630c52b07306430242c442fc832c730852a8730c5343431652a872b8831453125300429052c4431e634f534b532262cc5290529862d45322633072f882a87302432662e062d8630a52e062dc6320631652b882e87336732c72c8528853044314530642a0629052cc53266352534e531c62c44298629862d05324633272ec72c85314531652c852f882f472d86314531e62cc52c0431c633472e0629052dc630c530a52a062a0629052d45328734e534b531c62c442a0629052dc632e733672e872dc632262f882cc52f882e8730c532062dc62a0630e533272e8728852c443064308529862a062a0629052d05328734d5349531862c85298629052f07338833272dc6300431e62dc62e462e46308531c62ec72986308533272e8728852b8830a530a529862a062a06298629862cc531c63495348531e62d45298629862fc833a831c62d4531a630a52d862e46304431452f8829862fc832c72e8729862a87308530442b072a062a062986298629862c443165349534b531e62d4529052a873085336730242f4732062ec72e06306430e52f4729862e8732462e8729862a873085304430c52c4429052a062a062a0629052c0431c63495348531862c8528852c44316532872d8631c631252e062f8830e52ec72a062dc631e62e4629862b07310530c5348531862c85290529862a062a0629862c8532063495346431652c4429052d4531e630042fc832462fc82e0630852e462a062dc631862d8629862c443186314534a5345431652c0429052a062a87298629052c4431a63454342431452c442a062fc831252d8631e631252d862e872dc62a062e8731862d4528852c4431c63186343434a5346431252a8729052a062986298628852c0431053404342431652b882c4430a52dc6304431c62fc82d452d052a872f0731652cc528852d4531e630c53414347434e5344430852a0629052a062a06298628852c0430c533e833a830642b882dc62d862d8631a630e52d052c042b07300431252b8829052f8831452ec73404346434b534e5342430242a062a062a062a06290528852c44314533e833072f072b072b072a8730c531452e062b882c44308530642986298630c530a52c8533c83454349534c534d533882e462986298629862986298629052dc63287343432a72e872a8728852f0731652f882a872d0531252f4729052c44316530042b0732e73424346434a534b5348532462d452a062a062a06298629862a062f073367346432872d8629052d05312530852b882ec731652d0529052f0731a62e462885316533883444348534953495344431652c04290529862a062a0628852b8830e53434346431252b882986306430a52d86308531452b072a0630e531862e462b072e0632063434348534a534a5348534042fc82a0629862a062a06298629052d8632e7346433272e8728852ec730c530443125300428852cc5320631c6316531a62a062ec7330734a534a534953474347432c72e062a872a062a062a8729862a0630643414341431452b882cc530a5312530a52d8628852fc8328731c632e733e829052a063024340434a5349534853474344431c62d45298629862a062a0629862c8532a7345433272e062b07304431252e462a062a87316531c630a532873404290529052c04310534643495348534853464341431252c85290529862a062a872a0630443404341430242b072fc831052c0428042d05324630642d8630a532662905298629052c8531e63464347434853454344433a830c52c4429862a062a0629862c853287345431452b072ec731252c442986306432662e872a062b072d0528852986298629052d86322634443464344434343434334730242a06298629862a062a0630e5344432462c042d8630e52e062d45324631c62c8529862a062905298629862a06298629862d05316533c8344434443424343432262d4529862a06298629862ec733c833472d862c853085302430a532e730042a062905298629862a06298629862a06298629052c4431053388342434343424336730e52b882986298629052cc532c733c82f472c443064316531e631c62d0529052a872cc52c442905290529862a0629862a0629862c44308533883434341433e832c72f47298629052a062b88316533c830a52c042f4731c631a62ec729862b883085320631a6290529052885288529052a06298629862b88310533a8341433e833a831a62c4429862986298630c533c831052b882e87314530042a872a06304432c733c833c829862905288528852905290529052a8729052cc5318633c83404341433272f472a062a062986300433a831a62c852e8730642c0428852e4632463327338833c82a062a06298629052a062986298629862a0629862e4632873404341433e831452c04290528852e06334732662d452e462f8829052dc631e632e732a731c630e52a8729862986290529862a0629052986298629862b0730a533883404340432462d05298629052cc532a732872dc62e0630242e46318632e7320630242d052b882f882c04290529862a06298629862a062986298629052e46328733e833a832a72e06298629052c04322632c72ec72e06314531c632c732462f882b0729052986</t>
  </si>
  <si>
    <t>32872d452b072d05318631c62dc629052e4632c731252a8729862dc6320630a52f8831252d0527072c4431052e4628852606270728852b072c852b882e872cc534c532662c852a062e0631c631252b882a06306432c72e872a06298630853165304430852ec7270728852f4730242a87250529862a872b882cc52c442e462c0430c533a831052c4429052f473226304429052c44324631862c0428042c4430e530e52e462dc6290528042a8730042dc627072b072d452d052d452d052dc62c442dc62f47326630242a872b0730c532462e062905304432c72e87290528852f8831862f472c042986280427072e4630442b8829862d452d452d452dc62e462c4431862dc62ec731452ec729052d0531c631e62c042c85328731862c8528042d05318631252c442b88288528042cc531052dc62a062c852c852e0630042e872c0430e531c62e06300430c52d4529052f8832e730642a0630643347300429862905304432262e872c852b8827072a8730a52f072b072b882c442f4730e52d452b882b8830e532062f07302430c52d052b88310532262d052cc532c731a62cc528042dc6322631452c442d862a0628852e872fc82c8528852c44304430442a062c852c442b07312531a62fc830a530642c042e06326630852a8730853367308529862b07312532e72e462d052d0528042c852f882cc526062d0530e52e0628042e0632662dc62b88312531252f0730242f882c04308532662dc62d0532e732e72e4628042e06328731652c442d862b882b072d052b0729052f0730a52b8828852f8833c833072e062c4430a530852e872f882e062cc5320631652c44306433e831a62a872a0630a532c72dc62d052e872c04298629052cc530442f07280428853004302433e832e72d862c8530e530a52f072fc82c442f0732c72f072d05324633a8304429052d45322630852c042fc82f072b882b072f0730852d862606290530242b07300433c831c62c442dc6316531052f072ec72c0431e631a62c852f8833e833072d052a0630a532462cc52dc630852e062d45306430442b0725052b0731052b072a873064332731052b882e87318630852f882d452fc832c72f072cc532a7343430852a062dc6326630042cc5300430042f072f882d45270728852ec7324630442b882b8830c532c730642c042f0731652f882e462c85324631a62cc52fc8340432e72cc52a87310531a62f072ec7304430242d05280426062b0730e532e7336730042a872b07312532a72fc82c44302430c52ec72c85304432e72f882b8831e63414306429862dc6324631052f47304430642cc5240428042e46320632a73266336730442a872c04316532262e062cc530c52fc82d452d05328731862b882f8833e832a72c442a06310531c63004300430242d4529052d053105324631252d8632c733e8304429862cc531c631c62cc52e0630e52e062b88318632a72e062cc532c734142f4729052e8731c630642f882fc82dc62d05304431e632062f0729052e0632c7336730042a062ec7326630852b88308530042c04302432e730042b0731453434310529862c4431863105302430852f472d45304431e630e52c44290529862d45324633072f072b07308532262dc62dc630c52d862e46324630e52b072f47338832662c04298630853105306430a530242d862f8831452e062a062c042a0629862d45328733072e462cc5316531252c442fc82f472dc631a631862c442c85322633072d4529052e4630c53085306430a52f072dc62e462b072d4531862c442a0629052e06332733272e462e4632062f472cc52fc82e46314531c62d052b07314533072dc628852c8530a53044302430c530042c8529052b0730a5347431652c44298629052f4733c832e72dc6302431e62d452e872e4630c531a62e062a0630e533072dc628852c0430e53024300430c530642f472b072f4731c634a5347431c62d05298629863044338831862d8631a630852d452e87306431452ec72986306432a72dc629052b0730e52f88302430e5300430a52fc831a6314531c634a534a531a62d0529052b0730c5334730042f4732262e462e46308530e52e8729862f4732262dc629862b0730e52f88300431252fc83064316531252e872c8531e634a5347431452c4428852c8531a632462d86320631052dc6300430c52e062a062e8731c62d8629052c0431653044300431a630042dc631452fc82a8729862cc532263495345431252c0428852dc631c62f88300432872f072e8730642dc62a062e8731652cc529862cc531e630c53004322631052c442ec72ec72a06298629052c8531e63454341431052c042a87300430e52d45324630c52d862e872d452a872f4731652c8528852d05322630e52ec731c632462d862b882d862c042986298628852c0431453404341431252b072c8530a52dc6306431c62f472d862cc52a872fc831452c0428852e06322630042b073064330730e52b072c042e872a062986298628852c0431053404338830442b072dc62d452d8631e630852d052b882b88306430c52a872986302431452d8628042d86322632e72e462c042f882a062a062986290528852c853165340432e72ec72a872b072b07312531052dc62b072cc530c5302429052a87312530442c0429052a062fc8334731e62dc62d452986298629862986290529052e0632a7342432872e462a0629052f8831652f472a062e0631252e8729052d4531a62f472a87298628852c8531e633c830c52a872cc52a062a062a06298629052a062fc833a8345432462d0529862d45316530242b882f8831452c8529862fc831862d8628852986290529862f47338832462d86</t>
  </si>
  <si>
    <t>34853464360638c53a7e3aa7398637e834f532e7328734d5381439a63a663a2e391d36f7349531863085314534953804399e3a6e3a4e395537b83515328732c7353534643565384c3a263aaf39ee388d35e633a8320634243747394d3a4e3a7639ae381c3586324630243105348537b839653a563a7639b6383c35b6330732063636349534c53777399e3aaf3a76395d3767349531e632e7366638f53a1e3a9f3a3638dd36e733c8306430e53454374739253a363a973a0e38ad366633c831c6372734f534443666391d3a8f3adf3a16385c3586326632463596387c39d63a9f3a87397d381434d5316530e5340436c738d539ee3a7e3a2e38fd37273454318637f8357533e83586387c3a1e3b073a9738ed36a733a8322634f537e839553a663aa73a0e38c536163307312533073606388539ae3a6e3a36394537e834d531c6387c362633e834b537a839963b073b07399637f834a532463424368738b53a0e3abf3a8f397537773485320632a73586382c39653a4e3a3e397d3844356532663915371734043414368739153adf3b473a4e38bd35f6336733273545380439963aa73ad73a06388d36263347322634b5375739053a2e3a5639ce38b5366633e839753804347433e835f638953a8f3b5f3ad73986377734a532a7342436c739153a5e3ad73a76395d37f8348531e633e8365638ad3a163a7e3a26392d375734a5397d386c35863454353538043a263b473b573a5638ad35f632e732663575387c3a063acf3ad73a1638cd35d6330733473555383439d63a873a7639b6382c3575396538d537073505349536d739963aef3b773af739a637f8348532263474377739653a873b0f3aaf397d378834b533673485373739653a5e3aaf3a3638e536b7392d390d38343606346435e638e53a563b4f3b4f3a6e38f53626338833e8362638b53a163aff3aef39fe38853626342433e8363638dd3a163abf3a97398e380c38bd392d3905377734c53545382c399e3aef3b773aef39c637f834e533e83515380c399e3a9f3ad73a6639553804353533673535383439963a8f3acf3a1e38bd384c394539b6388535b63525372738e53a663b3f3b3f3a8f38f536b734c53464369738ed3a263a9f3aa73a2e3905367634143495370738fd3a4e3ae73a8f396537b8394d3a4e394d36e7352535b6380c39d63af73b5f3b0f39ce383c35b633e83545385439b63a5e3aaf3ab739be37e83505348535e6385439ee3abf3ac739e63747394d3a9739ce37f8356534a53687392d3a8f3b473b273a5e391536a7340434743777392d3a1e3ab73adf3a1e3895365634e53515376739863a973ad73a46370739153a873a2638b5365634443515384c39ce3af73b2f3ae739d637e834d5343435e6386439c63acf3aff3a6e394537d8358634743646391d3a563adf3a97368738ad3a363a6e399e37e83485340436a738dd3a873b373b273a3e38953636349534d53747395d3aa73aff3aaf39e638b536663454357538a539e63aa73aaf36a73824396d3a663a6e38d5357533a83505379839d63b173b273a87394537a835753434360638f53a6e3ae73ad73a66394d37373495352537d839553a663acf37473798389d39ee3aaf398636d73485341435d639053aa73aff3ab739de387c366634143505385439de3aa73af73acf39ce38143545353536b738d53a363af737f8377737d8392d3a6e39fe386435b633673464382439ee3a9f3abf3a56393d379834953485371738fd3a463b073b0f3a4638ad365635963636385c39f63ae7386437b83737387439be3a06393d37573424334736b7391d39fe3a7e3a9f39f638853575348535e6383c39e63aff3b2f3a97392d374735e635b637d8399e3aaf38a5383c37b837e8388d395d39b638cd3626347435e6381c39353a363ac73a8f394536d735153525372739863aef3b473ac73986380435f6350536c7393d3a7638a53895385c37a83727387439ae39ae384435f635b63687387c39de3abf3af739f63844362634d5361639053aaf3b3f3aff39f6386c3626345435b638bd3a26388d38bd38a537e836b737c8394539d638dd371735d635d63804397d3a8f3b173a6e38f5372734d5357538853a463b273b2f3a5638dd368734143505384439b638343874388d383437d83804384c38e5392d387436c735d63788391d3a3e3adf3a7e3996380434f53525382439de3ae73b273ab739753717345434853767390d37e8382c385c387c387c380c37673844392d391537f83626373738c539d63a973a8739f6386c3565350537d839963aa73b1f3aef39ee37f834d534543687388d37d8380c385c38a538bd383c3788381438e5391d385c37073727384c39553a563a973a4638e53626354537a839553a5e3aff3b1f3a5e389535a6345435a637f83814382c387c389d38a5388d384c384c389d38c538743804374737a838d53a0e3a973a76394536f735b637a8391d3a0e3acf3b173a9f391d36b734c535153717385c385c388d3885388538a538ad38ad38bd38bd388d384437673707385c39a63a663a7e399637d8366637c838ed39d63a973af73aa7397d37d8359634f53697389d38a53895385c385c389538e53915390538e538b5388537a836b737d839253a163a7e39f6386c372737b838ad39963a6e3ad73aaf39be385c36663505363638d538cd389d384c3834388d3915394d391d38ed38dd38bd37f836a7374738a539b63a6e3a2638d537c837883864396d3a6e3acf3a9739e638d53717353535f638f538bd389d38643844388d38f53925391538fd38ed38ad37e836a736b737f839253a263a2e393d38243767380c39553a9f3acf3a6639f6396537e8357535d6</t>
  </si>
  <si>
    <t>3955390d3834367634e5332731e631a6334735453727388d396d3a0e3a3e3a2639ce391d385c37273565338831453145338835d63824391d39b63a0e3a4e3a87395d388536873454324631a6318632e73545378838c5397539fe3a4e3a4e39c638ed3767355534043266318631e6345436e738a539a63a4e3a7e3a8f3a9f3ac73935384c35b63266306430e532873505378838fd39c639fe39ee39c6398638ad375734d531652f882fc83186345436e738f539f63a9f3af73ae73acf3abf3aaf38fd387436163266304431253474373738fd39ee3a3e39ee393d388d37673596341431252dc62c852fc833a836b738d539de3a663ad73b1f3b173b0f3ae73a8738dd38cd36e733a831863307363638c539f63a5e3a1e394538343646340430e52f072dc62d452e8731e635a6388d39ee3a5e3a663a9f3ae73b0f3b0f3abf39f638a5390537b834d534343545382439d63a9f3a66397d383c35c6334730242c042b882d452fc83246351537e8397d3a7e3a8f3a763ab73af73b073ac739f638cd38543915383c36363646376739153a6e3aaf39ce385c35d632c72f472c442a062d053064334735c6380439253a163a763a873a9f3adf3ae73aa73a1638e536f7381c391d389d37b8382c38a5398e3a4e3a1638cd365633672f882c042b882d4530e533a835c6381c391d39b63a2e3a6e3a973abf3ac73a5e39be38ed37473495377738dd390538cd39153986397d396538c53707344430e52dc62c042e46310534143626382438fd398639ce39e63a263acf3aff3a66396d386436973444312536c738b5395d398639c639de394d386436b7348531652f072e062f4731e634443636382c38fd3975399e399e39b63a263aaf3ab739c6385c360633e831052f473626387c398e3a1e3a2e39ae389d3646340431652fc82e8730a533e835f63767386c390539553975398e39a639ce3a163a2e39c638953616332730c5306431253586384439a63a5e3a26391d37373404308530042fc8304433a836b738b53935397d39753935392d396539c639fe39e6394d384c362633a830e530e532c734b534f537f839963a7e39f6389535c631652dc62ec730c5332736063874398639d639e639ae396d3955396d3986397538fd37f835863327316531c634143586371734853767397d3a8f39ce383c353531252e06302433883636383c38f5394d3975398e39a639ce39d6398e38fd383c367634a531c630a5326635253747386c38f5343436e739453a6639ae381435453206306431e63555383c3935392d38f5390d394d399e39fe3a06396538543616332730a52f88316534c53798392539e63a063414364638dd3a0e39ae384c35d6330731e633c8363638bd39b639863935396d39b639f63a0639a63895364633883064306432e73575379838f539ee3a2e39ee34243596385439ae39ae38b536873424338834f5370738e539d639de39c639f63a1e3a0e39ae38c536c733a82fc82f8833673697389d39753a063a2e39ce3945348534f53777391d399e393537373464343435d63804392d3a063a2e3a1e3a0e39ce3955388d36e7348531452f47316535a6388d39b63a363a4e3a0e398e390d34d53444365638a5398e39753777342434043666388d39ae3a663a8f3a5e39be38d537b835a633a8316530c5320634f537d8393539ce39de39c639863945391d353533c83586382c395d398e37b8342433e836d739053a1e3aaf3ab73a2e38f5371734c5324630643064322634b5373738ad396d399e398e3955391539053925362634343515375738ed39b6384434d53474373739353a363aa73a6639453777349531e630e531653367353536b7381c38e539553975398639553915392539553777350534a53616389d39d638b535e63545378839353a4e3a8739a6381434d5316530a532063495364637883824386438cd3915395d39963975392d39253935383435b634643515383439b638d5368735f637e839553a463a2e38c535f63226306431e634953697380c385c387c388538cd3915396d398e393d38c53895389538a53687348534643767396d38cd36f736c73854397d3a06398637b834443145320634c536c7381c3854384c386c38a53905396d39a639653885375736d737273925378834f53404368738fd38b5378837a838b5398639a638cd35f631e631a634a53707385c389538443814385438b53935399e399638cd371735653555364639a6385c355533073596386c389d3824385c390d396d3935381c3485304433073697387438ed38ad381c37f8386c38ed3945393d38a5372735053464358637373a2638ed35d632a734e537d8388d389538ed395d394d38ad36c732872f88349538243915392538a537e837a8386c390d3925389d37273525340434b536b7387c3a7e395d367632e734a53727387438ed396539963935384435c631252f47351538853955393d38bd382437e838443885388d37f8363634e534e53636382c39253abf39ae3727341434643656384c394d39c639ae391537f83535316530443535387c393d38fd38b5389538343757370736f736c7369736d737c8388d391d39753ad739de37b834a5347435d6382c396d39fe39ce390d37c8351531c630e535863885392538dd38a5388538043666357535d6368737883885395d39ce39c639963ae73a163834354534953565380439863a3e39f6391537a834f531e6318635e63895392538dd388d382436d73555351536b7383438c5395d39fe3a4e3a0e399e3ae73a46388d35e634b5350537d8399e3a763a36393d37b834f5320631e6360638953935390538743757359634743535380c395539c639de3a0e3a463a2639be</t>
  </si>
  <si>
    <t>341434e5343434f537f838953767367636463444336733273367338833473347342434743434342434f53737393d3aaf3b883ba83b903ba03bb03b773abf39c634e534d534b534f5358635d63596351534a53444341433c83388338833a833e83414341433e834043414344435253737391d3a8f3b5f3b983bb03ba03b773b7f347434343434346434a534d534c5347434243414340433c83388338833a833e8340434143388328732c733e83414340434e536d7390d3ab73b573ba83ba03b7f375735f6348533c8343434c534f5348533c83327334733a833e8340433e833e833c833a833e8341433a832e733273434347433e834853717392d3abf3b883ba03b073a76397d384c366634e534243424342433a833a8340434243424341433c8338832e732a7345434b5340432a732c733a833e833883404351536f738cd3a463bb03ba83b773b173a7639ae38b53767360634f53495344433e83388338833e8343434743464332732a733e83444338832c733673444343433c83347346436873b673b773b983bc03bc03bb83b773ad73a26398e38d537b835b634443327334734043434342433883327332733c8341433e833883367341434643434334733473b983b883b883b903b903b983ba83bd83bd83b983b5f3ad739e638d537b8361634a5336732e733a8341433e833883347338833e833c833a83414342433e833883b883b773b903bb83bd03bc83ba83b7f3b883bb83bd03bb03b773b573b0f3a4e392d37d835453474341434543485344434143444348534953454341433c833e83a973acf3aff3b4f3b983ba83bb03bc03ba03b473b6f3b883b883b883b983b903b673ad7399638243586342434243464345433c833c8344433a83307330733883626375738c53a163b073b773ba03bb03ba03b5f3b883ba03ba83ba03b903b983bb03bb83b883a8738e536c734b5338833673404341433a833c833a833883388349534853515364637c838bd39be3ae73bb03be83bb03b5f3b473b6f3b773b6f3b573b4f3b6f3b773b073a0638b537073555345433e834143464348534643414354534e534643444346434e53636381439353a9f3b173b773ba83b903b3f3b1f3b5f3b983b773b6f3b573b4f3b273a7e38fd365634743485343433c833c8342433883414348534f534d53485346434c535a637373844394d3a873b4f3b7f3b673b573b3f3b173b573b773b5f3b473b2f3ad73a36393d3804365634c534143444344434d5351534a53434344434a534c5349534a534d53565367637d838dd39de3ab73b173b273b573b7f3b773b573b3f3b473b5f3b5f3af73a1638ed37b8362634c534d534c534953464347434853464345434a534a53485347434953525361636e7385c39ee3a663af73b5f3b883b7f3b5f3b4f3b573b6f3b4f3b273ad73a363434340434643535357534f53454345434743444346434853485345434243434345434b535c6374738cd39ee3ac73b573ba03bc03b7f3b373b3f3b4f3b773b7f38bd37173505347434a534a53485349534b53464348534b534b534953474346434743454341434643525363637b838d539e63ac73b473b773b7f3b573b273b273b173a4e3935381c364634b534043424348534743495349534743444342434243444348534c53485342433e834443515367637b8387c395d3a563b273b883bb03b0f3b573b673aef39de38a53717355534543434346434a534a5347434543464349534853444348534b534b534853464345434643474351536f7386439353a263b0f3b173b1f3b1f3b473b3f3a7638f5373735c634e534443414345434a534b534b534b534b534c534c534a5346434343434343434443454349534a534e536563aef3b273b373b1f3b173b473b6f3b473abf397d383c360634b534543454349535053525347434643474348534853474347434743454344434c534f534a5343438fd39f63ad73b3f3b2f3b173b273b4f3b673b6f3b173a76398e3864366634e534b534e534d534c534b53495349534a534b534d53495345434a534e534e5349534a536b738e53a3e3b073b573b5f3b473b473b773b7f3b883b7f3b273a5e3935382c36d735a6354534e534853464347434b5350534d53464349534b534d534c5350534a5350536d738ed3a763b4f3b7f3b983b883b373aef3aef3b3f3b903b883b2f3a8f39b6391d382c36873525346434443474349534a534d534d5349534343444340434043495358636d7384c39553a563b373b883b983b673b3f3b5f3b983bb03ba03b883b773b173a6e39b638e5382c374735d63464346434543434341435a634e5348534743464345434b5358636d7385c39553a563b073b6f3ba83bb03b883b473b1f3b573ba83bc83bd83ba83b4f3b073a1e38ad379835b63474340439ee397d386c36b734f5343434b534f534243474354536563798388d39753a763b3f3ba03ba83ba03b903b7f3b7f3b883b983bb03ba83b6f3aff3a46395538343b4f3b673b1f3a9f3935368734e5353534b5347434853474345434643525368737f838fd3a663ac73b1f3b6f3b983ba83b903b673b5f3b7f3b6f3b773b903b37396d39f63abf3b473a4e37a834953474347434d535153535351534c5349534b535053596367636e737c8387439353a063acf3b373b773ba83b773b173b173b57359636463757381c37673535347434c53434347434a534c534a53485347434a534f53525351534c534953495352536363767383438d539be3a873b2f3ba03ba03636347432e7342434a53404341434a53434347434a534b534b534a534953485349534a534c534e534f53505350534f534c5349534c5357536d7386c39753a36</t>
  </si>
  <si>
    <t>36063485336732a7330733e83414340433c8338833a834543444334732663388355536e738d53a2e3ae73b6f3ba03b6f3abf3996385435b633073226322632263a1e38dd36a7341432873388341433e83307328732e734243434334732c73388340433c8343435963804399e3aef3b6f3b373acf3a8f39b6385c358632e732663bc83b7f3a5638d53707350533a833273414349534443287326633a833a832a732c7346433e831e632c73545382c39a63a8f3aff3b373b1f3aef39de380435153bb83bb03bb03b673a97393d37983565344433c833883347336733c8341433c83367332732e7334733c8332732e73505381c39b63a8f3ab73b273b5f3a97392d3b983bb03b7f3b673b983ba03b17399637c8350533a833c8340433e8334732e732e73327334732e732c7338834043388334734e5370739153a3e3acf3aef3a2e3b983b983ba03b983b883ba83bc83b983b273a263864351531e632873434345433a8330732c732e733473327330733273367334732c73515380439ee3b4f3ad739863abf3b573ba83bb03bc83be03bd03b7f3b673b0f39863747349533a834343444334732e7338833c83347328732a7338833e833a83424348537a83a4e3af7352536c7380438cd398e3a563b0f3b983bc03ba03b983ba03adf39253676340432e734043414338833673347334733273327336733c8349533a833c83727395d341433c83424345434a5359637a8396d3af73bb83bb83ba83ba83b4739e637b834c533a83347336733e8338832c7328732e733473367344433e8324634143717343433e834443444336732463347357537a839553adf3b7f3bd83bd03b673a7e390d36f7348532e73327338833a83327328732c733c833c833a8336733273464343433e833e8341434543495349534343367348537f83a363b883ba03b983bd03b883a7e387435963444330733473404340433a833c8328732c734443434334734543434338832e732e733c834543495349533a834343788399e3aff3bc03be83bd03bb03af7398637983485326632c734243454340433673327336733e833883495347434853464341433883367341434a534a534143444365639153ac73b883b883b6f3bb03b903a36381c34b532c733c8345433e83424340432c732c7336734443474342433e83404342434143414343434443454344434343555385c3aa73bb83b983b773bb03b903a5e383434f534043414336732e733a8343433e83347347434343388338834243424336733273404342433e83444348534543525388d3ae73be03bd83b903b883bc83acf3854348532e733e833a833a833e833673367343432e73414346434443424344434443388338834343424344434343414359638d53b0f3b983b883be03bb83b673ad738f5357534243434344433c832c73307392537e83545336733c834543404338834243444340433e834043485348533e8358639053aff3bb83bd83bc83ba83bb03b47394535963424344433a8330733073b573aa7392d37273505342434143424341433a833c8341433a8346435453495341435a6395d3b3f3b983bf83bc03b5f3bd83b5738b535753404332733c833e83b073b3f3b1f3a8f396d381435e63474338833a8345434343327334734d5354534c534443646396d3b573bd83ba03bc83bf03b983acf38c535653388342434953b573b3f3aff3b3f3b7f3ae73915368734a534643434338833e83424343434b5353534e5345437073a163b773bb03bd03bc83b903bc03aef384c3454340434a53b373b773b573b1f3b2f3b903b4739ce3737344432a73287348535253464342434e5353534b5356538143a363bb83b773b773bd03bb03bb83a26365633473495388539c63aef3b773b573b673b983b3f39fe37d8344432c733e834c534853444348534a534d534d534f537f83aef3bd03bd03be83ba03b983b9038fd3434345434743555373739153a8f3b473b4f3b3f3b773a7638243505334733c8342434443464343434c534443347363639353b7f3bb83bb03bd83bd83ba83a0636e7344434b5344432263367371739ae3b173b773b3f3b173a46386c35f634343307341434d5349534e534a53404350536f73a463ba83b7f3bc03bf83bb03b37392d34d5343434643515349533a8357538d53abf3b4f3b3f3b273a87391d362632c7334734f534d534953505353534953505387c3b473b983bc83bf83bc03bd03a5636a734d534c53485347434743404348537a83a363b2f3b073b673ac738ad3505338834743495340434a535553485347436663a063b883bf03bf03bd03bd83b0f38b534e534e5334732e734543444330734543727398e3aff3b4f3b6f3a56381c34d5340434443434345434c534a534a5353537d83ab73be83be83bd03bc83b7f39fe347434b533e834343454332733273454349536f739fe3b4f3b6f3b4739f636c733e8342434b53474343434b5352534f5355538fd3b473bf83be83bc03ba83aaf348533e8336734a534d533673367348534243464380c3a7e3ba03b6f3acf393d36763444345434a5347434b5350534b5349537573a5e3bc83bd83ba83bb03af73a2638c5367634c534443404341434543414338834f538a53b4f3b4f3ac73b17399e36a734543485352534d534c534e5348535f6390d3b2f3bb83b883bc03b373b4f3b273a1e389d36663474336733e8347434743404360639a63b273af73b3f3b17397d36263444351534d534f535863505353537a83a6e3b983b983bd83b983aff3b273bc83b6739e637f834b53307346435153434343437b83acf3b5f3aaf3b2f3ae7385434c53464344434f535863525350535f6396d3b3f3ba83bd03ba8</t>
  </si>
  <si>
    <t>3abf3adf39153125200434a5396d3ae73ae739653464240428043485399e3aa737c82f881c0400002707340439d63b5f3b673ba039a6340425052206220622063b0f3ad738f53145240434f5398e3af73b2739d6354527072004318639053a7637882e87000000002a0635353a3e3b573b6f3b6738cd31451c042004220622063b3f3adf38fd31c626063535399e3ae73b2f3a1635d6280400002fc8387c3a4637e82fc8000000002c4436663a9f3b5f3b883b1737d82ec700001c04240422063b5f3af739353246240434e539963adf3b0f3a0e35b628041c042f47384c3a56385430e51c0400002e0638043aff3b673b883abf36872b8800002004220624043b473b07399633272505340439553aef3b073a1635c628041c042c4437c83a6638dd32460000000030c538ed3b173b673b5f3a2e353524041c0420041c0425053aff3b0739c633a8250532a739053aef3b173a5e36d72b880000288536973a2e39a634b522062004322639453b173b773b37395533c820041c040000000027073a9f3b273a2634e52905316538cd3af73b1f3a8737e82e0600002885363639fe3a3636872b882206324639453b173b4f3b0738a531a6200420041c041c042b0739ee3b273a8736c72cc53044388d3ae73af73a4e37c82d8600002707358639d63aa737f82ec722063287396d3b1f3b273aff385c310520041c041c0422062f88391d3af73ae7382c2f072e0638143ac73b073a4637982c44000022063404397d3af738a531652206328739863af73b1f3acf37f830442004000000002885336738ed3ae73b47388d3044290536a73a7e3b373a7e37c82c85000020043287394d3b1f396d3474250531c639553af73b373a6636972dc60000000000002d45363639ce3b073b3f38cd30e51c0434c539c63b2f3aa7383c2e060000200432e7396d3b273a2e36d72c85310538fd3af73b473a4635c62b0700001c0400002fc8383c3adf3b3f3b47397d32870000324638d53aef3acf38dd30e52004200433c839963b273a7637a82dc630c538b53aaf3b1739fe35052804000000000000310538e53b373b373b4f3a5e34e526062f4737c83a8f3ae7395d330724041c0433a8395d3b0f3a6637672d4530e538bd3a7e3ac7395d33e822060000000022063287396d3b1f3b073b273ae737372d05298636363a3e3adf398e34442606200432c739053aef3a5637172cc5312538d53a9f3acf38fd32c720041c041c04250533c839be3b3f3b4f3b3f3b0f38dd31650000348539b63aef39b635252804000032e7391d3b0f3a3636762c4430c538b53aaf3aef38d5324620041c0400002707346439ee3b573b883b673b2f3a1e35552804316538a53ad739f636162986000033a8395d3b0f39ae35552a063044387c3aa73af738a531a61c04000000002a0635553a563af73b473b4f3b4f3b07384430042cc536f73a7e3a0e36a72b07000033c839553ab738f533e826063024386c3ab73aef388531651c04000000002d4536c73aef39963b2f3b4f3b4f3b4739a634542885347439ae3a2e37472cc51c043424395d3acf3895316520043024389d3ab73ad7388531861c041c0400002fc838743b5737473aa73b573b473b3f3aaf38143064306438243a1637e82cc51c043424395d3ab7385430a52404304438853a973ad7389531861c040000000030a538d53b47338839353aff3b473b273b0f39b634f52c443535399637a82c0420043414393d3a7e38042fc82206304438643a763ab7388d314500000000000031a6392d3b4f2d8636973a6e3b4f3b173aef3a6e37982fc833c838ed37272c442206345439553a7637d82f47220630a538953aa73ae738ed3287200400000000324639753b4f288532c7398e3b073b173b073ac738d533673327386c36d72cc5200434d5396d3a4e37982e871c04312538dd3abf3aef38fd32c7220600000000326639963b4730a52e4638043a8f3b173aff3af739be359633c8385c36d72c85260635b6398e3a1637472e062004322639453abf3ab738a5316500000000000032e739ce3b4f36462ec734b539e63af73adf3b0f3a7e382435c6389536c72cc52b8836d739d63a0e37372dc6260633e839b63ae73adf38cd316500000000250534243a063b57394d33e8302438543a873ad73aef3aef39de38bd38a535e62c042ec737f83a1e3a1e37072d05290534c539ee3b073aff3915322600000000288534e53a2e3b673a9737172f07353539de3acf3acf3b0f3aaf39c638bd35552a87316538743a4e3a1636b72c442a06350539f63aef3adf390d3287000000002606346439fe3b473af7390532c7320638b53aaf3ae73ae73a9f39e638bd35452b07328738b53a4639c635f629052b0735a63a063ad73abf38fd32871c040000220633c839b63b1f3aff39f635752f0735d639ee3af73adf3a5e398638c535962d05334738ed3a4e3996356525052d0536e73a663b0f3ad738fd32871c04000020043388399e3b0f3b2f3a6e37272d863085387c3aa73adf3a2e394538d5363630443505394d3a56396d352525052ec738043ab73b273aff391532661c040000240433e839ae3b0f3b2f3acf391d32662b0736b73a0e3a5e399e390d38f5377732a7372739de3a663965351525053024384c3ac73b0f3b07390531c6000000002505341439ae3af73b2f3b173a2e36162d453555397d39d63925390d38ed37573464386c3a363a76392534742404314538bd3aaf3b0f3aff391531c6000000002606343439be3aff3b1f3b2f3a87385c3347355538c5394d3925394538a535b6353539253a563a66386431a62505334739553aaf3b173b07393d32e7200400002404340439b63aef</t>
  </si>
  <si>
    <t>3b7f3ba03b7f391532872004200422062404220625052206290535653a463c003bf83bf83b7f392533472d052a872b072b88288530c538643b773c003bb039fe3b7f3b983b27386430e51c041c041c0422062404270726062c0436a73aaf3c003bf03bf03b4738b532c72c852a872a872b8829053105386c3b773c003bd03a4e3b883ba03aef37b82f471c041c041c0422062404280429862e4637c83b073be83be83be83af7381431862c042c042b882b882a06314538743b7f3bf83bc03a363b7f3bb83aff37882ec720041c0420042606250527072b073044385c3b473bf83bf03bc03a8f36d72fc82a062c852c042a87298631c638ad3b903be03bc83a7e3b673ba83aff37172dc61c041c0420042505250527072b0731c638ed3b7f3be03be03bc83a9736972f072b882e062d862c852b07322638d53ba03be03bd03aaf3b4f3b7f3abf36762c0400001c041c042004240428042b883388397d3bb03bd83be83be83a9f36662e872b072d452d052c852b0731a6389d3ba83bf83bc03a6e3b4f3b6f3a8f36062a8700001c0420042004220626062b07348539d63bd83bf83bf83bf03aaf36762f472c042c852c042b882b883125384c3b903bf83bb03a8f3b673b6f3a6e35c6298600001c041c041c041c0422062a0635653a263bd83bf03bf83be03a7635c62ec72c852d052cc52c442b88308537d83b573bf03bc83acf3b5f3b673a6e35b6298600001c041c041c04200420042a8736873a8f3bd83be03bf83bc039f634852c442b882d452e462dc62c852fc836d73aff3bf03be83b1f3b273b3f3a5e35c62a0600001c041c041c04220624042cc537f83b0f3be83be03bf83bd83a3634a52d052c042cc52dc62dc62c852e8736063ac73be83bf83b883adf3b073a3e35b62a0600001c041c041c04200425052e46388d3b673be83bd03be03be83a8735052dc62c042a062b882cc52d052e4635553a973bd03be03bc03aff3b2739fe34c528041c041c042004220620042206318639453b773bb83bd03be03bc03a6635652d452b072a872a062c852d452cc534d53a4e3ba83be03bc83aff3b07399e3404200400001c04200420042206220632e7399e3ba03bd03be83be83bc03a7635962d452b882c042a872c852cc52b07341439e63ba83be03bd03b0f3ae7398e33e81c0400001c041c041c042004260634853a1e3bd83bd83bd03be03bd03a4e35252c442a062b072b072c852cc52b0732e7395d3bb83bf83bd83b073adf39ce3495240400001c04000000000000290535c63a973bf03bd03bb03bc83be03a4e34f52c852a872b882c442d052d452c8531c6389d3b903c003bd03acf3ab73a0e354528040000000000001c040000290536663a973bd83be03bc83bc03ba039ce34142905270728852a872c042d052cc530c538043b473bf83bd03ac73a9f3a2e35a62905000000001c041c0400002c8537983ac73bb83be03bd83bc83b88398633272804260628852b072c852e872e8730c537f83b4f3bf83bf03aef3acf3a4e35e62a0600000000000000001c042f07388d3b373bb83bb83bc83bd03ba03996332729862804280429862b072d052d863125381c3b573bf03be83acf3ae73a3e35f62b070000000000001c0400002f4738cd3b373bb83bb83bc83bd83b88396532262885260628852a062a872b882c44312538143b673bf03bf03acf3adf3a1635962a0600000000000000002004308538f53b2f3b983b983ba83bc03b6f395d32062885270729052a062b072c442c4430a538143b7f3bf83be83acf3ac739e6353529050000000000000000250531c639453b3f3b883b903ba83bb83b4f391d3186298629052a06290529052c042c042fc837b83b4f3bc83bb83acf3abf39ce3515288500000000000000002606330739963b4f3b773b903bb03bc83af737f82e46240428042885260628042b882d8631e638243b4f3be03bd03acf3abf39de354529050000000000000000250533c839ce3b4f3b5f3b903ba83bb83aa736872b07200427072606260628042a062d0532a738743b6f3bf83bf03ac73ac739fe35962a060000000000000000260634543a163b5f3b673b903ba03ba03a8736262a8720042505260629052a0629862804312538953b883bd83be83ab73ac739f63545298600001c041c040000280435253a3e3b673b773b903b883b903a5635a6298600002404270729862b882b882905316538d53ba03be83bd03ab73acf39b634c52885000000001c0400002b0736563a563b4f3b673b773b773b983a2e34f529051c042505260628042a062b882b883327393d3bb83c003bd03ad73abf391d3424280400000000000000002cc537273a763b373b373b5f3b7f3b7739be33e82707200422062404260629052a062c04349539f63bc83bf03be03af73aaf38953206200400000000000000002d0538043a973b273b273b4f3b6f3b27390d31862206240422062206270729862a062d0535c63abf3be03bf03be83b0f3ae738a531450000000000001c041c04300438a53aaf3b173b1f3b373b673b1738c5302420042505200420042505270728042e0636d73b273be03bf83be83af73adf386c30a50000000000000000220631c6392d3aaf3af73b0f3b1f3b573b2738cd30642404260624042404250524042404308538343b5f3bd83be83bd83ab73a5636c72d8600001c04200400002206320639453a8f3adf3aff3aff3b1f3adf389530242206240420042404240420042004326639253ba03bd83be83bc83a9739be3464260600001c041c04000026063388397d3a873acf3ae73aef3b273adf386c2f07200422061c042206220622062707345439d63ba83be03bd83be0</t>
  </si>
  <si>
    <t>380431052b072c852d452e462d052cc531e639153b983c003be83a56361630042e062d052d052cc52cc52d8635553a263bc83be03bd83ac7372731862e062d05383c31862c442b072a872cc52cc52d4530e538cd3b773be83bf03acf377731862e872d862d452d052c042cc534b539a63ba83be83bd83b6738bd33472ec72f47385c31e62b072b072a062b072d052cc5302438853b3f3bd03bf83aef37d831862dc62d862dc62d862c442c44341439553bb83be83bd83b90396534342e872f07387c32462b072c442b882b882d452c042e8738143b0f3be03bf03b0f382c31a62dc62dc62e062d452d052d45336738e53b983be03bf03b9839b634f52ec72e063844316529052b882b072b882d052c042d4537073ad73bf83bf83b4738a532462e462e462e872cc52d862f4732c7384c3b4f3bd83bf03ba03a1e361630042cc53834314529862b882c042cc52d452d052d8635c63a5e3c003bf83b5738e532462dc62e462f472d862d862f0731c637983b173bd83be83bb83abf37a831252c44378830042606290529862b882c442d452d0534b539de3be83bf03b77394d33a82ec72e462f882e872d452d86308536973abf3bd03be03bd83b4f388d32c72d0536c72e872404280429052c442d452f472dc6349539ce3be03c003bc83a2e35a630a52f072e462e462d862d052ec735553a1e3bb83bd03bd83b7f38ed34142e4636d72f072707280428852a872c442e462e0634d539ee3be83bf03bf03acf371731452f882d452dc62e062d862e87346439553b983bd83be83b98392534a52fc836562dc62606280429052a872b072c442d8634c539ee3be83bf03bf03b07384c324630042e462d452dc62f4730a533c838343b4f3bd03be03bb039c63565306436362d452606280429862a872b882c852cc534a53a063c003bf03bf03b5738dd332730242ec72dc62e872f883044324637273aff3bd83bd03bb03a66367630a535f62d4528852a062a0629052a062c852b88343439ce3bd83bc03bd03b883965343430a52f882e462e872f072e46306436363aaf3bb83bd03bc03aaf36c7304434442905270729052804260629862cc52e8734f539de3bd03bd03bd83ba039be34d5312530642e872d862d862cc52e8735863a663ba83bd83bd83aff37b8318632262206240427072606260629052c442f8835a63a1e3bf03bf03c003bc03a1635b6316530a52ec72cc52cc52c852d45349539de3bb03bc83bd83ba0392d34a531c624042404260627072986298629052b8835753a463be83be03c003bc83a463626312530c52f882d052d452d862cc532c7390d3b903bd03be83bd03a0e3646314520042004260628852b072b882a062a8735c63a763bf03bd03be03bc83a4635b63085306430642e872e462e062c85312538243b473be03be03bb03a3e36d730a5200422062606270728852b072b882e0636b73aaf3c003be83bd83bd83a66358630442f8830442f472e462e462d05304436a73aff3be03bc03bc03a7637172f07200422062206250528042a062a062fc838143b173bf83be03be83bf03aaf361630c52fc830642f882e872e872dc6304436363acf3be03bd03bc83aa738042c85200424042206250529052a872a87310538e53b883bf03be83be83be83adf36b730a52f0730a530242f072f072e87300435863a663b903bb03bd83b2f38bd2a062004240420042404270728852a06326639753bc03bf03bf03be03be83b0f37773145302431e6316530442fc82f072ec734b53a2e3b673b7f3bb03b5f391d2a872404260622062505250524042986349539f63bc83be83be83be03bf03b1737e83287328734b5345431862f072d862e0634743a263b983bb03b983b57395d2a06220624042206250522061c042a8736563a973bd83be03bd83bd03be83ae737a831e630e53307326630642f072ec72e06332739753b6f3bd83b903b6739ce2905200422061c042404200422062d8638043af73be03be03be03be03bd03a97362630442e062f472f472ec72f072f472e8731c638953b173bb03ba03b7f3a0e26061c0420041c04220622062707320639353b6f3be03bd03be03be83b9039f634a52f472ec72f882fc82f472f072ec72e8731c638853b173b903bb03ba03a16240400001c041c0422061c04290535b63a7e3bd03bc03bb83bd83bf03b67394d33272e062e462f072f472f072e462e062d863125382c3b1f3bc83bd03bd83a7622061c0420042004220600002d05382c3b073bb03ba03ba03bb83be83b4738a531862d862dc62e062e062e062dc62e062e4630a536d73acf3bd03ba83ba83ab71c040000220625052004220631e639553b3f3b903bc03bc03ba03bb03aa736f72f882d052d862d452d052d452d862e872ec7316537c83b1f3bf03bc83bc03aef1c040000200422060000288535253a2e3b7f3b903bc83bd03ba03b7739b634542cc52c442c852c442c852cc52d452dc62dc6314538543b473bf03be03bd03b27200400001c041c0400002c0436e73aa73ba03b773b983bc03bb03b3f38e531652b072b882c442c852d052d862dc62dc62d4530c5382c3b273bf03be03bd83ba820042004220600002004308538a53b073b7f3b473b7f3bc83ba83a4e36a72d05260628852b882c042c442dc62e462e062dc631a638b53b6f3bf03bd83be03bc820042004200400002905347439f63b273b5f3b3f3b4f3bb83b6f3915328724042606260629862a062a872c852e462f072f07328738fd3b883c003bf03be83bb020042004200400002d0537473ab73b373b2f3b5f3b673b903ae737d82cc522062804270729862b072a062b072d862ec72e87328738f53b6f3bf83bf03bf03bc8</t>
  </si>
  <si>
    <t>3a4e3bc83bf03be03bf03b88388532c72f88306430442ec72ec72e062e4633e8396d3bb83bd83bd03b5f394534442fc82d452d452cc52c042e4636363aa73bc03af73be03be83be83be83ba038d533272e87304430a52f472f072f072e8732c739053b5f3ba03bc83ba839f6356530442d862d862cc52d052dc635053a263bc03b573bd83bf83be83be03bb8392534242fc83165324630c530042f472e46316538bd3b3f3b7f3b983ba83a4635e62f882d052d862d862e462dc633a8395d3b903b883bd03bf03bd83be83bc0394534a531a6344434d532c730042e062d453105389d3b4f3bc03ba03b903a76368730242d452e462ec72e462cc5314538443b373bb83bd03be83bc83be83b98391d3454304431e632c730e52f472f472e46300437d83ad73bc83bb83b7f3abf37b831862d862e8730242f072d05306437273ae73bb83be03bd83be03bd83b5f386c32462e062ec72f882ec72ec72f472f072f0736663a4e3ba03ba03b983ae7384432a72e062d452e872dc62c852f0735e63a8f3bd03bd03bd83bf03bb83ae7374730c52e872f472fc82f882f072ec72e872f0736563a4e3b983b983bc83af7383c32062e872c442d452dc62c442d4535053a263bc03bb03bc03bf03bc03a6636062f472e062ec72f072f072e872e062e062e4635963a163bc03bc83be03b4f38a532662ec72c442d862e872dc62d8633a838f53b983ba83ba83bd03bc039de34e52e062dc62dc62e062e062dc62e062e872ec73495398e3bb83bb83ba83b57392532c72c852a872c042cc52d862d4530e536d73ba83bd03ba03ba83b5738bd32872c852d452d452d052d052d452e062ec72f88356539fe3be83bd83bc83b7f397533072c042905298629862a0629862f4736163ba03bd83bb03b983abf36c72f472b072c852c442c442cc52d052d862dc62e4635e63a463be03be03bd83b9839ee34342c85288529862905280428042f4736163b773bb83bb03b903a1634e52c442b072c442c852cc52d452dc62dc62d862d8635a63a2e3be03be83bd83be03acf35f62e8729052905288529052a062dc635153b573bb03bc83b0f38853165260627072a062c042b882d052e462e062e062ec736973a9f3bf83bd83be03be83aff37672f882a062a872986298629862cc534743b3f3b903bc03a4e35962b072404270728042a062a062c042dc62ec72f47302437173abf3c003bf03be83be03af737882f07288529862905298629052c8534243b6f3b773b5f394d320622062606280428852a872a872a062cc52e462e872fc837073aa73be83bf03bf03bf03b27383430a5270728852905290529052b8833073b673b4f3af7388d3024200424042404250528852a8729862c442e062dc6300437a83acf3bd83bf03bf03bf03b4f388d3145270728042905290528852a8731863b273b2f3a8f37982f471c0420042505250528042b882a062b072cc52cc530a538543b1f3be03bf03be03bf03b7738e531c6288528852a06298629052a8730853af73adf394d34642c85200424042885260627072b882a872b072c442d05322638e53b673be03be83bd03bf03ba0393d3266298629862b0729862a062c0430643adf3a3e37472f472707240424042606240427072b072b072b882cc52e8734d539ce3bb83be03bd83bd03bf03b7f390532062a062a872b072a872a062b0730443ad7393d34642b072004200420041c0424042804298629862b882c042ec736f73aaf3bd83bd03bd03bd03bf03b57388531862b072b882c042c042a06288530043a4637272f8820041c0400002004240420042404288527072b072c0431c638bd3b273bc03bd83be03bc03bd83b57381c30e52a872c852d452cc52c442b883024388d32662505000020041c0422062505200422062804260629862f8836973a6e3b983ba03bd03be83bd03bd03b2736e72f4728042c852e062d862d452d05304435652b0700000000000000001c04220622062004250525052905338839753b7f3ba03b903bb83be03be83bb83a5e35252cc527072b882d452d452d452cc52f073165270720041c0400001c0400001c041c041c04200422062dc636c73acf3bb03b903ba03bb03bd03bf83b5738ed32462a0629862b882c442cc52d052c442f88298627071c04000000001c040000000000002004200422063226390d3b5f3bc83bb03bc03bb83bd03bf03acf37272e4628852a87298629052b882c442b88306400001c041c041c04000000001c040000200424041c042e0636b73a763bb03bc03bb83bc83bc03bd03bd03a4e35752c442885290528852804298629862a87312500000000000000002004200400001c0422061c042b88352539a63b473b6f3b883bb83bd83bd83bd03ba039ee34742b882986290528852905290529052c0432262004200400000000200420040000000020042dc63565395d3af73b6f3b7f3b7f3b983bd03bd03bc83b4f38ed32062a06290528852885290528852a062cc53287000000001c041c040000000000002a8732a7376739b63af73b5f3b4f3b573b903ba83bb03bb03bc83ab736872e872986270727072804290529052a062c8532c72004200420041c04000029053004356539053aaf3b1f3b073b4f3b5f3b373b7f3bb03ba83b883b57396d32c72b072a06260626062707288529862a062e0634c53515349533a8328733a8362638a53a0e3abf3aef3b273b073aef3b473b983b6f3b7f3ba83b773a4636f72e87288529862804280427072885290529053165380439a6398e3975396d39a63a163a973ad73ac73acf3b173b273aff3b2f3b773b773b6f3b983b3f38fd33882b882804260628042885260628852905298634143996</t>
  </si>
  <si>
    <t>3bb03ba83b903a9f379831862d862e062f882e062d05308537473aff3bd03bd83ad7374731652d452cc535753a5e3b5738cd30e52b072c8536873aa73b4f38d53b7f3b983bb03aa737b831862dc62c442dc62d052c042e4636363abf3bc83be03b5f38ad33a82e872a063287393d3ba039be33e82d452c0434c53a0e3bb839b63ba83bc03be83aef380431452e872c442e062e462d052d86352539f63b7f3bd83bb0395534042e062a062fc838143b673abf36762e872a063287392d3b883a5e3bb83bb83bb83b27388d31862d052b882cc52d862e062dc632c7386c3acf3be03bc839b633a82b072a062cc535f63ab73b3f387c31252b073064382c3b173aef3bd03bc03bb03b4738e531a62b0729862a062a872c042b88306437273a763b7f3ba83adf36b72f0726062707344439f63ba03a0e35052e062d8636663a9f3b883be83be03be03b77393d32462b8828852986290528042804304437773ad73b6f3bb83b5f3854312528042404312538bd3bb83b57384c31c62c44348539c63bb83bd03be03bd83bb83a0e34642c85288529052885288529862f4736d73aff3bb03bb83b7738fd32c72b0729862f0737473b373bb839fe35353064334738e53b6f3be03bd83be03be83aaf36362e062a872a06290529862a062d8635f63adf3bd83bc03bb0399e34142b882c442e4635963abf3bd03aff37f83367314537673abf3bf83be83be03bd83aa736872d4529052a062986298629862cc535963ab73be83bf03bb8399e33e828852a872c04340439fe3bd03b57390d34c530a5356539b63bf03bf03bf03be83acf37172e46270728852905298629052c4435053a563be03bf83bd83a1e34f52a8728042606318638fd3bb03ba03a263616316533c8389d3bd83bf03bf03bf03b0737f83004270728042905290529052a87341439be3bc03be83be03ab736562dc6280422062f88380c3b6f3be03af737b83266320637e83be03bf03be83bf03b2f384c3044270728852a06290529052a0632a739253b903bf03bc83acf36a72e46290528042d4536463aff3bf03b6738cd3414316537173be03be03bd83bf83b5f38ad30c5290529862a8729862a062b0731e638c53b883bf83bd83b37379830642c442b072d0535253aaf3be83bb839ce3545306435863be03bd83bd03bf03b5f38bd30c529862a062b072a062a872b8831a6389d3b7f3bd83bf03bc038a532872d052b882c8534a53a763bd03be83a8f36762fc834143bd03bd03bd03bf03b1f383c30852a872b072b882b8829862885314538443b673bd83bf03bc0397534952d862d052d45340439e63b983bf03b1f381431c632c73be03bd83bc83be83b1737a830242a872c442cc52c442a872a063105382c3b773bd83bf03bd839ce35152e872e062dc633a8399e3ba03bf83b8838dd332730e53be03be83bc03bd83aef36872e8729052d052dc62d452d052cc5312538143b883be83bf83bf039fe35652f882ec72e4632a738fd3b883c003bd839ce34e530043bc83be83be03bc83a5e34f52c8527072c442d862d452d452c85308537983b3f3bf83bf83bd839e635452f472f072e873186382c3b573bf83be03a56361630243bb83bd83bf03b5f390d32462a0629052c042cc52d052d452c04304437573b0f3bf03bf03bc839de35352ec72f072ec730c537273b273bf83bd03a4636262fc83bb83bd03be83ab737172e4629052a872a872a872c442cc52c043125380c3b4f3be83be83be03a1635652e462f072f4730c536c73af73bf83be83a1e35962dc63bc03bd83bd03a1635252b0728852986280428042a062a872a87322638ad3b903bf03bf03be03a1e35652e462e872ec7306436563ac73bf83bf83a0e35752dc63bc83bd83ba0399e34142a872986290528852885290529052b07338839553ba83bf83bf83bd039de35152dc62d862d052f0735c63aa73bf03bf83a1e35c62ec73bd03bc83b4738f532062a06298628852885290528852a062c85343439b63ba03be03bf03bd039c634e52d452cc52c852e8735b63aaf3be83be03a3635c62ec73bb83bd03aaf36f72ec72986280427072885290529052a872c85346439f63bb83be83c003be039b634e52dc62d052cc52f8836463ad73be03bc03a1635b62f473b983b90398633672b072a06250527072804288529862a062d0535153a3e3bd83be83c003bd8398e34c52e872d862d8630c537b83b373be83b88398634c52e063b773a8737882ec729862a06260628042707288529862a06310537c83adf3be83be03bf83bb8393d34852f072e062e0631a638853b7f3bf83b5f38b532e72c853b4f392d34242b8828042804280428042707290528852a06344439963ba03be83bd83bf03b9838fd34542fc82ec72e8731e6389d3b773c003b4f382c31862dc639ee35f62e872a062707250529052885240429862a062cc536363adf3bd83bd03be03bf03b67385c32c72f882ec72e06326638fd3b883c003b4737f830e52ec7371730a5260627072707260626062707250527072885314538643b5f3bd03bd83bd83be03b1f378831052e872e872e0633a839963bb83c003b2737d83145304431e62a06240424042707270725052606280422062c0435d63a163b903bc83be03bd83be03abf36e730a52ec72f072f0734953a163bc83bf03abf372730e531252c44288526062206250524042505260628852b07341439353b773bc03bb03be03be83bd03a1635f630852f472ec72e4634f53a663bd03bd83a36362630443246280426062206240425052004240427072b07328738643b073bf03bd03ba83be03bf03ba8395d34f5308530042ec72e8735c63ac73bd83bd039b635352fc833c8</t>
  </si>
  <si>
    <t>35b630c52f47300435653a4e3aaf36762d4527072c8536463a663b1f38ad31a62c8530c538043af73aa736362e4633e839353bb03aff37e832c7343438743ab737a832462fc8308534e539c63ae737e82f882606298635453a1e3b5738f532462c852fc836463a8f3b1f37d830e532e738ad3b903b7739053485338836a739ee38d5348530c53165347438e53adf38b5318625052804343439863b4f395d34242d452f8835453a2e3b7f38e5338831e637f83b373bb83a263636334734c5389d39fe36363125316533c838143abf398e34542cc52905316538853b3f3a5636462e872e06348539f63bb839be3515314536e73ae73bd03af737e83424340436d73a9f37a832063105332736d73a763a6635c62ec72a062f0737983aff3acf37e830242d4533a839863ba03a463656316535e63a663bc83b7f38ed3495320635253b3f38d533e83004316535963a2e3b2f384431652c852f0736163a3e3b2738e532462dc631e638c53b5f3acf37c83206348539963bb83bd03a2e35c631a633673b9839be35152f0730243414392d3b57399633a82a872c443444395d3b7f39a633e82dc630a537d83aff3b473885324631a6385c3b883bf03af73727326632063bb03a6636362f472e87316537e83b073a6e35052c442a87312538443b5f3a6635b62f882ec736763a8f3b8838e532662f4736763b0f3bf03b5f3895342430e53bd83aff379830642cc52f0735f63aa73b17374730642c85300437073af73aef37d831a62ec735553a063bb0397534442f4734f53a463bd03bb039ce35f631e63be83b47387432462dc62d0534443a1e3b77392533272c042d8635753a463b2f38fd33c82f0733e8397d3bc03a2e35d630243414395d3bb03be83abf37b833883be03b88391d34342e872c85316538fd3b673a4634f52c852986332739553b883a2635452e06310538cd3b7f3aef37d831453287385c3b673c003b57387c34043bd03bc83a0e360630642c442d4537173b0f3b1736f730042a873105385c3b903aef37272f472d0537473adf3b90392533a830c536c73af73be03bb8394d34e53bb83bf03a9736b72f882c852b8834c53a563b9038d5328729862ec736e73af73b3f387430a5298634e53a063be03a3e35d630c535863a763bc83be03a2e36763b883bf83ae737272d452a872a87320639553b8839f635052c442cc535153a263b77396d324629053206390d3bc03ae737b83125342439a63bb03bf83aa737673b373ba03b77391d3287298624042f0738643b4f3b27380431252c04330739453ba03a7634d52a872ec7382c3b573b17382430c531c638ad3b6f3be83aef383c3b3f3b983bc039e634c52b8825052b0736263abf3bf039c635152d4530e5382c3b5f3b3f37882f072c0436a73abf3b5738ad320630a537883b0f3bf03b7f39553b883bb03bb83a5e36162d452b072b07343439f63bd83b07381431e6312536873abf3b98393d32c72a0634a539fe3bc039be3495306435e63aa73bf03bd03a3e3b983bc83bd03acf37172dc62c042d4531c639453ba83ba0396535353145346439ae3ba03a7e35252c443246391d3be83a9f364630c535153a6e3bd83bc83abf3b983bf03bf03acf37172cc528852b882f07385c3b573bd03a3636f731a632a7386c3b4f3b073707300430c538343b5f3aff37a83165345439ee3ba03be03b5f3b773c003bf83b2738242f47280427072b8836a73ad73be83aff387c32e731a636663acf3b67383431052e4636a73ab73b2f386c3226334739653b883bd83b883b2f3be83be83b7738dd316529862505290534f53a3e3bf83b90395d3495310535353a663b9838c531c62b0735053a0e3b4f38cd3266322638e53b673bc83b983ad73be83be03b6f390d31e62a872885290532e739863bd03bd03a2636363125349539ce3ba03a1e35052c85330739453b88398633e8314538243b273be03bd83aaf3bf03be83bb8399633882d452c042b07314539153bb03bf83adf380c3145328738e53b6f3b2f37572fc830c5385c3ba03a7e3555312537173ad73bd83bc83a9f3bd83be03c003a5e35452f072c442b07308538d53b883bf83b5f38d532263085380c3b2f3b47380c30e52ec737173b373adf3656312536263a873be03be03a6e3bd03be03bf83abf373730442d052d45300438543b273be83bb039a6348530e536563adf3bb838e532872dc636263aa73aef3747318635553a1e3bc83be03a763bd83bd83c003aff37d830e52e062e06302438043b073bf83be03a4e35e6300434a53a5e3bb8396533c82d4535a63a663b1f38243165347439b63ba03bd83a7e3be83be03c003b1f381431452ec72e872fc836f73aaf3c003c003aff37d8308532c739b63bb03a1634f52c04346439d63b4f390532c73388394d3b883be03a263bd83bf83c003aff380431252f072f072f0735863a2e3bf03bf83b3f389531e6314538b53b673aef36f72e4632a7391d3b6f39d6342432e738d53b573bd039f63bc03bf03bf03af737f830c52e872f472ec7349539c63be83bf03b2f388d31e62f4736e73adf3b8838a531c63145386c3b473a163464324638643b173bd83a463bd03be03bf83b27382c30c52e462f882f473454398e3bd83c003b27384430e52d0535353a663bd0398633e8300437a83b373a5e34f531e637d83adf3be03ab73be83be83c003b1f382c30c52dc62ec72e87340439553bc03c003b27383c31052c4434443a163be83a263565304436c73b273ac7363631c636c73a8f3bd03af73bf03bf83bf83af737f830852d452d862d0532e7392d3bb83c003b2f385431862c8532c739a63bc83ab7372731a636263acf3abf368731e635f63a463bb8</t>
  </si>
  <si>
    <t>38f53424340439153b5f39fe362634c538ad3b373bb039a634d5326637a83975392d39e63bb03b47388d34d533273505391d3b1739de382c392d3a26381c353539d634d5318638043af73adf37f8336736263a1e3bb83b2f38443327348537f8384c38bd3b1f3b90399e35f63367341437c83a973ad738dd390d3acf397536463a5e35e6310535f63a0e3b4f39353464340438543b173bb03a1635e6316533a834f536c73a2e3b983adf37f8334732a73575390d3b073a7639fe3b6f3abf38243af737a831a63485395d3b7f3a4e3676326635e639ee3b6f3aff38143266308531e634f538f53b5f3ba039ae35653347343436f73a263ba03b6f3be03b5f39353b4738a532a73307389d3b3f3b0f387433e8348538953b0f3ba839e6366632663206343437c83ac73bc83adf38043454332734c5389d3b4f3bf03bf83b9039f63b6f39863424310537373aaf3bb039ce357532a736663a2e3bb03b773925353532a732e735b6398e3ba03ba0398e35b63327338836873a263bd83bf83bb03ab73b473a1634b52e46352539ee3bd83a7636a7320634f539053b373be03a76377732e73165340437c83aef3be03abf37c83414332734e538953b573be83bc03b3f3b1f3aaf363630443454396d3bc83b17386433a8341437773aa73bf03b4738c5341431053287353539b63ba03b7f3935353532c7336735f639fe3bc03be83b883ae73b2f381c3226332738c53b903b90398e35353327355539653b773bc039fe364631c63206341438343aef3bd83aaf377733a832a733a838343b273be83b7f3abf3b90390d341431e6383c3b4f3bd03a7636c733a8345437f83a973be83b4f38d53388314532a735a639f63bb03b9039153515332732e735e63a363bc03b473a5e3b8839b63515316537673adf3be83b1f384c33c83246362639e63ba83be83a3e35f630e530c5343438e53b473bd83ab7380433a832c7348538bd3b4f3ba039a63b7f3a4e3676316535c63a363be83ba0398e34a53165345438bd3b173bf83b07382431a63064326636c73a7e3be83b90396d35653266338836b73a663b7f38cd3b4f3adf379831053388392d3bd03bd83a6635d631e632a737373a763bf83b88395d346430a531a6346439153b573bf03ad7383c344432e7348539153b3f38143b073b3f381c31053085381c3b7f3be83af737c8330730e53464393d3ba83bd83abf37a831e631c6336737673a763be03ba83a0e371733a8336737373a8f36d73a973b8838ad32c72f8836763ad73be83b6f393d34f53145318637a83ac73be03ba8398e345431253246353539453b573bd03af73874341433073525397535553a2e3bb8398634a52fc8354539fe3be83bc03a463697328730c53525398e3ba03bd83a9736e731c6314533c837b83a5e3bc83b5f392534d532c73414383c336739963ba83a7636563085342439153bc03bf83aef37a832873004328738443b273bd83b3738fd3444318632a73586395d3b883ba03a2636e732a732e736063044386c3b3f3b4f385c322631c638243b5f3be83b7738a533882f88306436163a2e3be03bc03a5e36a7324631e633e8380c3ac73bd83b27392534f5330734542d0536563aa73bc83986349530e536f73aff3bd83bb8399e34f52fc82ec7341439053bb83bf03b5f38c533883186324635a639ce3bf83be03ac7385c348533882b07342439e63bd83a66364630a535753a4e3be03bd83a3635c630442f473206380c3b5f3be03bb839e63586324631e633c838543b0f3bd83b8839ae35b633c829863125390d3b903aa736d72fc833e8395d3bc03bc83a8f36b730a52e46302436363abf3bf03be83adf385433e83105316535a639c63bc83bb83a3e36e734542c852ec738243b273aff37c8308531e6387c3b773be83b3f388533272d862e0634a539963bc03bf83ba039f635e6312530a53424389d3b5f3bd83af738ad35a630242c8536263a9f3b9838ed3327310537573b2f3bf83bb0399e35452fc82e8732c738443b4f3be83be03af73844336730c5324636e73a8f3be03b9039ae366632c72c85344439f63bf039ee350530c536763b073bd83bb83a46365630852e87310536b73acf3bd83be03ba039b6351531453165353539ce3bb83bc03a5e376735352f07326639153ba83a76364630e535963a8f3bc03be03b0f380c32262f072fc8350539f63bc03be83be03a8736c732a731a6349539253ba83be03ad73834369730043064381c3b1f3acf3757314534c53a163bb03bd83b57389532e72ec72f88330738ad3b773be83be83b173885344431453367382c3b573be03b4f38ed379830242d0536873a9f3b0f380c3125341439963ba83bc03b77392534042ec72f4730c536e73adf3be03bf83ba839be35a63125316536363a973bc03ba039ae394533882c8534c53a063b6f38b5320632a738dd3b7f3bd83bd03a0e35862fc82e872ec734f539de3bb83bf83bf03ab73777322630643495399e3ba03bb039ee3a9735e62e46328739453bc839b6343431e638443b4f3bd83bd03a8f36972fc82d452e0632e7388d3b4f3be03be83b2f389533e83044334738643b573bc03a6e3abf36a72f88308538743b903a363505318637773b0f3be03be03aff37c830852c442dc6316537673b073bd83be83b77395535153125326636d73ae73bd83b2f3b47382c30c52f4737b83b173a6e35f6316536973ab73bd83be03b3f389532662c852e0630c536363aa73bd03be83b983a0e36f732e7326635f63a6e3bc03b473b6f38ad31a62e8737373ae73aaf36d730e535a63a5e3bb83bd03b6f38fd33472c042dc6308535453a0e3b983bf03bd03aa7381433a8318634d539b63b883b77</t>
  </si>
  <si>
    <t>39e63a163a3e3aaf3adf3a4e3a1e3a263a163a663aff3b073a1638cd37f83844397d3af73b6f3a7638f537a8374738bd3ad73b903a7e387c367636463788399639fe3a4e39fe39d63a1e3a5e3a8f3abf3a8739d6397539d63a2e39fe39a63905389d39253a663b473aaf38f53757380439e63b773b8839d637e8364636763885395d394539c63a1e39ee39a6398e39ee3a6e3a873a36398e38c538c5399e3a763a0e3965397d39fe3a4639a6385c3757388d3a763bb83b4f394d36e7363636e73a5e3986391d39de3a9f3a6e39d638fd386c38e53a1e3aa739c63895380c38a539c63ad73aef39e6390d38b538243727379839053aef3be03ab7389d36b735f6393d3a4e3a2639de3a463ab73aaf3a0639153844381438dd3a1e3a8f39ce384c378838e53a973b473a6638ed37b837473747381439a63b4f3bb83a56382c368735c6387c39fe3a4e3a163a363a563a1e39fe3a0639753814379838f53a1e3a3638cd3737382c39f63b5f3b0f395d379836a736f738443a0e3bb83b4f393d376735a6349536e739b63adf3a663a163a4639f639f63ab73a0e387c379837f8394d3a6639c63844380439a63b4f3b27396d37773676370738d53ab73bb83ad73905386434d533c836b739d63b173a26396d3a263a3e396d3a263aaf3996380c375738cd3a763a8738ad3727393d3b4f3b3f398637883656376739153ad73ba83a873b0739453505338836d73a1e3b1739ce38fd39be3a06395539c63abf3a4e38cd3747384c39d639c6384c37a8394d3b3f3b373945372736263717392d3b273b773b4f3b1738ad34c5330737173a763b2739c638f539653a0e399e398e3ad73adf38c53626374739a63a5e38b53757395d3b573b1f39453757364637a839ae3b57399e3b883b0f38ad3444334737773a5e3b57398e37c8391d3a56394539253aa73a9738b5365636e7392539de38cd37f839753b473b2f399637b8363638043a0e36d73aa73bc03aaf3798328732e7382c3ac73b0f394537f839553a4e394d394d3a873ac738fd3596358638e53a1e38f5383439b63b6f3b2f394536c7360638343266383c3b2f3b9039d635863105347438fd3b4f3ae738f53788395d3a6e387c38853aa73aef387c3454351538f53a0638bd384c3a163b773aaf38b5365636562dc6342439a63ba03ae737f8326630c5360639fe3b5f3a0e36b737573a2e395d378838f53aff3a8f37a8332735d639353a0e3844385c3a873b883a5e385436562d86308537573b073b7f393534952fc832e7382c3ae73b1f38cd35d638643a0638f537a8394d3b373a0e35d6334736e73a16398637e838ad3ab73b7f3a0e370730e52f07342439863b903aaf374731a6314535a6397d3b983acf379835c639863a56387c37e839ee3b27393d3565341437a839ee390536d738cd3b473aff38dd33a82ec730a536f73adf3ba0392534242fc832a736a73a6e3b9039be35e638243aaf3a66382c38243a973b2f38d534143388388d39de385c37d83a063b6f3aa735f630042e8733c8398e3bb83a663606300430a5345438d53b0f3ac73727360639c63b4739553747393d3b773b07387433e834f5395d3a26383c38543b0f3b90386432262e46306437b83aef3b6f38ad33673125334736e73a6e3b4f38c5351538443ae73a87385c38243a9f3ba83adf37c833e837273a163986383439de3b9839be34f52f472e06346439be3bc83a56364630a5312534c539553b773a1e35a635a639c63b1f394d36e738c53b173bb83a0635c6345438ad3a9739ae392d3b073a8736b730042c44310538743b473b4f388d32873004320637773ae73aef3747346438643ae73a563798368739963b883b273874347435f639753a2e395d3a1e3b07384c30a529052d8636163a4e3bb839a634a52ec72f0734e53a0e3b7738bd349536873a2e3b3738d5353537573a7e3ba83a7636b732c73687399639ce391d3b6f39a633882905290533e8396d3bb83a2e35452d452d45330739153b5f398e35153495390d3b5739f635f6351539153b5f3bb0391534043307384439e638fd3b3f3a9735b62c852505312538ad3b7f3a9f36762e062b88312538043b0f3a3635b631e637883aef3aef3814344436f73a5e3bd03ac73767322635453905393d3a9f3ad737772f4724042d8637983b073b0f383430a52a062f8835f63aaf3aef3707310535863a163b57393d3474345438d53b473bc039b635553266361637f83a2e3aff387c31c629862a0636873ab73b77392533072a872dc6342439ce3b17382431a6341438fd3b3f3a66362632e736463a163ba83aef383c324631863434393d3b2f394d33072b072606346439d63ba83a0e35652d452d453327392d3b57391d33a8324638343b1f3b27386c3367344438cd3b073b77396d34d530e5314538443b1f3a1634d52c852404304438643b773ae737672fc82d8632a738e53b4f39ce34f5312536d73a8f3b8839ae3575338836f73a363bc03af738853444324636363a8f3a8f36162d0522062c4436b73abf3b27388531252cc53165387c3b373a873636300434d539ae3bb83ad7376732c73495390d3b4f3bc83a5e36f733a834d539ee3adf37772f0727072b0735653a1e3b37391532872cc52fc837073aaf3ae737272f0732a738c53b903b473864338833a837e83a7e3be83b3f38cd34853485394d3af7387430e525052804346439c63b67394d33472cc52f0735653a363b57387c32063226383c3b5f3ba839963545332735a639863bc03bb839ee35f63424386c3acf392532e728042707330739053b4739c634e52dc62ec734b539ce3b9039653464316537173af73bc03a8737073388344438343acf3bd83adf3874</t>
  </si>
  <si>
    <t>3717375736e73737375738a53aaf3be03b3739be38ad38ed390d393d396539de3b073bf03b773a06391538c538b53895386c3834380c388d39fe3b983be83be037f8381437b837a837b838dd3abf3bd83b17394d387438a53905392539453a0e3b4f3be03b2739b6391d38cd38d538b5386c384c3834383c39253acf3ba03be039e63a0e395d387c381c38ed3a7e3bb03b6f39b638bd386c38a538bd38f53a1e3b773ba03a8f393d38fd38cd390d3945390538b53864380438743a163b773be83b2f3a463925385c381c387c39de3b773ba03a5e393538ad38d538f539353a763ba83b4739de38dd38cd38f539ce3af73af739b6389538143824394d3acf3ba03996385437573717373737e8394d3b1f3bc03acf393d38ed3905390539963af73bc03acf396d38e538cd39053a263b883ba83a4638bd381438043885396d3a663834371736b736f7373737d839353b0f3bc03ab738d5386c388538fd3a463b903b5f39f638ed389d38a539153a463b903bc03a873905385c38543834385c38dd36e736763636367636d737c8396d3b573bb83a8f38cd3864386c391d3ac73bd03adf391d386c3854386438cd39de3b373be03b473a163905384437e837c8379835f635b6358635c63626375739653b5f3bb83a7638dd38a538b539453acf3bc83acf390d386c3874385c386438fd3a3e3b7f3bd03b2739b6381436e736f736a735d6359635d636663687370739053b073b983a4e389d385c389d397d3aff3bb03a9738fd3885387c3885385c384c39053a973bc03bd03ac738c5369736263636361635b635f6367636d73747389d3a7e3b883a873895381c386c39a63b3f3b903a2638b53854383c3824382c3814384c39a63b473c003b6f39ae37573676367635d635e6362635f6361636c738643a363bb03b1f3945385c384c39963b4f3b7f3a1638e538b538b5385438343834387c39d63b673bf03b4f39c6380c373736d7381c388539053885373736a7383c3a163ba83b7739d63895387c3a063b903b3739a638a5389d388d3885386c385c38d53a2e3b7f3bf83b983a46389d375736e73acf3b1f3b1f3a0e38853767386c3a663bc83b2f396d3895392d3ae73bb03a9738fd387438c538dd38ad38643844389539553a663b673be03b2f396d37c837173a363a06394d38643788370738853a9f3b5f39ce3885386439b63b4f3b4739ce38cd39253a0e3a973a2e3945386c380c383438f53a263b473ba03a9738dd37a8380c383437d837c8383c3864390d3a9f3b173955382c382c39b63b673b1f3975389d390539de3abf3b2f3b1f3a56391d383c382c38bd39d63b373b883a7e38cd39ce3a363a1639b63996397539be3adf3b883a6638c5382c39753b473b27397d386c387c38c5391539ee3b273ba83acf3935381c37d83854394d3abf3b6f3a763ac73a06397538cd389d388538ad39de3b5f3b07391d384439a63b573aef3955387c387c38743874394d3acf3bc83b773a0638a537e837883804390d3abf3b67389d3885386c381c385438bd392d3a3e3b3f3a8f38cd38c53a7e3b903a87391538a5389538543864390d3a5e3b883bc03ae7399e388d37d8376737b839153aef382438dd399639be39c63a063aa73b573b1f3986383438ed3af73bc03a7e3905389d388d386c3864385438dd3a163b3f3bc83b2739b6386437773707380c39d6382c388539353975394d39863a5e3b073a6638cd383438b53a563b6f3b173a36399e395d390d386c382c381c387c399e3b1f3bc03aef3975382c37573798388539353975397d396539963a463af73b073a26393d394d396539e63a263a163a263a663aa73aaf3a2e39ae38c537f8385c3a063b883bc03ad7394d381c37773747395539ae3975395539ae3a5e3ac73a6e39c639a63a4e3a8f3a9f3a2e39be39be39ee3a063a663af73b273a9f393d3834389d3a1e3b673bb83aef3986386c3798398e39be399e39d639b6399e39fe3a763a973a9f3a973a8f3a7e3a663a763a7e3a3e3a263a463a463ad73b1f3a6638fd3834389539863aa73ba03b1f39c638a53a563a4e39963a2e3a6e3a163a363abf3ae73ac73a5e3a2e3a1e3a2e3a4e3a663a563a3e3a363a563a5e3aa73aef3aa7399e388537e838853a063b1f3b673a5e397d3acf3aef3a4e39ee39e63a263a763a973aa739fe397d39c63a363a263a1e3a873a9f3a563a6e3a4639f63a063a873ab73a06390d385c385c395d3abf3b4f371738fd3aaf3acf39fe391538cd39453a063aa73a5639be397539ae39fe39f639c639ce3a063a663ae73a9f39ce394d3945397d39fe3a4639b638cd391d3a3e383c3717375738dd3a4e3ac739e63895381c388d39753a563a46395d390d39ae3a563a2e399e3925390d39863a663aa7399e385c381c390d3a363a763a6639ce3ab7394d36a735863727393d3a973a8f394537373636382439b63a4e39c639863a363ac73aa73a1638ed3824387439863a5e3a3e394538443814395d3ae73b1f3a4e3b2739f63737347434b5379839d63b0f3a56386435e6363638d53a463a5639fe3a363a8f3a5639ee398638c537f8384c398e3a6e3a0638853717387c3a4636c739963b373a1637c834743404367639053abf3ad7392d3616357537f839ae3a973a5e3a1e3a4e3a1639de3a9f39de381c3737387439ae3a4e393d37d837e834b534f538d53af73aa7387c34f53266344438243ab73ae738ad34d533a836e739c63af73a5e39c63a1e3a2e39e63a463a4e393537d8378839153a6e3a2e38bd36363206342438e53b0f3a9f383c342431e63424389d3acf3a9738b5352533c837173a163b1f39c639453a1639be395d3a163aaf39ce3844376738b53a6e3a2e</t>
  </si>
  <si>
    <t>28043367392d39c635552d86350538b5373733c83656381c35e63727395d3874357538043a56396d34642f0734e5398e3adf389533272f47316536e739fe3a36306437273a2e38f532e7314537a838ad35963545386c36d7353538cd398e367635b6399e3aaf384431862f8836763a463aa7378830e52ec73464393d3ab739253555394d3a1e36a73085359638dd37173474382438b53474364639ee38a5346437573aa73a26366630043145382c3abf3a0635e62f88312537473ac73a8f376738243a6e3986343432c7386438b534d535f63955370731e6382c3a1e36c7344438e53b07394d34442f0733a8393d3b37397534952e873434392d3b3f39f634f5394d3aa73874330736163925378834953844392d34643287393d39be3565356539ce3ad7386431652f8835453a063b4f38f533882f4735e63a4e3b2f391534143a5e39f635b634c538bd38dd352535f639a6385c308535253a1e392534c536c73a6e3a8737272fc830c537173a973adf381c31a630c537983af73af7381434243ab7389533e837c839de3788341438443a0636462f8837f83aaf38343404381c3b173a3e35a62d86318638543ae73a3e36562f883226389d3b473a87369733e83a16365635253955398e357535553975391d33c8330739653a8f369733c838cd3b6739f634f52c8531a638dd3b2739ae34d52d0533a8392d3b5f3a1e354532c738ad353538443a563854347437f83a16380430c535d63a9f3a0e34f53454396d3b9039c634852b88322639653b4f393533882c8534c539c63b5f39ae346430c5371735f639ae3a4e36a734f5391d3a063616310537e83aef396d338834a539be3ba039c634542c04332739be3b4f38f532a72d4535b63a463b5f395d33882e0635e6389d3ac7395d354536973a2639b63444320638fd3aff38dd320634b539d63bb839de34642c4433e839d63b4738cd32062e0636763a8f3b3f38e531862d4536763a363adf37e8352538c53adf38fd32a733c839be3b2f386c3165349539c63bb03a0e35052c4433a839ae3b4738dd32262e8736e73abf3b0f385c30852e8738d53ae7397d353536a73a2e3b0f3854316535253a763b3f38243165346439963ba03a6636362d4532a7394d3b37392532e72f0737073adf3b0f38142f4730a53a873a4e36e73474385c3a8f3a97381431a635e63ac73b47383c32263414392d3b7f3ad737b82f07310538dd3b2f39ae34342e8737473b1f3aef37b82fc833073aa738c5355536a738ed39be39ee382c31e635963aa73b5f388d336733a838ad3b273b2738ad30e52fc838543b173a0634b52f4737673b273ae73798308534d539d636463666392d394d38f5398e382431a635453a563b4f38ed3414322638043acf3b88399633672f4737c83af73a5e35352f8837573b273ae7378830a535f6388d354538443a56393d38d539ce381430a534b539e63b37399634f530e536463a2e3ba03a5635e6300437073acf3abf36162f0736a73aff3af737c8308536e736e7368739553a6e389d38a53a1e384430c533e839553af73a263606308534b539653b6f3ad737f830a536163a973b373798300435863a873b17382431053747364638e53a4639a63737387c3a5e386c30e53226388d3ab73aa737883145320638243acf3b1f38e532c735253a2e3b6f389d31e6349539e63b2f38953266372738343a6e3a6e3864353538743aa7386c3085306437a83ab73b1f38dd33472e87359639de3b3f39a634c534a539de3b77393d3404342439753b4f392d3464370739863b1739fe3646330738543acf38cd31a62e0635d63a3e3b273a0636062f4732c7389d3aef3a1e3656346439963b6f39ee354533a838fd3b6739ee35e637273a973aef39053414322638643abf392533882d86342439963b0f3adf384c31c62f8836973a663a9737a8343439153b473a8736b73388387c3b883aaf378837883adf3a5e371731c634b538fd3aaf398e35052e06310538543a9f3af7394d34a52d05345439a63af73885347438643aff3b0737c8338838143b3f3b1f38b537883a8738cd345433e837b839c63a973a0e37d831c62e0634b5398e3a7e3a463814308530a538743b07398e350537673aa73b5f387c33c836973a8f3b5f398e375739f63656338836e7396d3a2639e639ee399e36463024306437773a163ad7399635152e0635b63a8f3a5635e636763a563b88390533e835353a1e3b7f3a0e372738443485360639553aaf39c6382c38953a3e395d34852cc5338838f53a563a36385c31e6326639863ad7378835d639d63b90398634a534c539d63b903a66371734d5353538dd3a9f3adf38c53474357539be3ab7383c31052d86354539053a2639b63687312537c83ad738c535a639253b4f3a0635b6347439553b903ad738043555383c3a263ad7398e362630a5334738bd3aa739e636062e062ec73676394539f638d534d535863a4e398e35e6385c3adf3a7e36c733e8388d3b573b2f38c5383c39d63aa739ce377734853206328737573a563a6e38ed34742d8630c53717397d39a638443586398e3a0635e637573a8f3aef3804341438143b173b4f394d39f63adf3a3637d835b6373737b835153515392d3a0639ae38b534952c853287381c39a6393d3747388d3a6e373736a73a263b6738e5346436c73ac73b4f39c63aff3aa738c5361636f7395d3a6638e535a6371739a63a1e39ce389d34852e8734043874397538cd38243a4e387c3586392d3b4f3986352535863a263b573a463aff397536f7373738ed39e63a6639f6381c3555380439a639c6397d3874347430043535392d394537e8397d396d355537c83acf3a4e36663454395d3b4f3a97</t>
  </si>
  <si>
    <t>34c539453ae738c533e82fc831a6369739a63a4637e83226326638043a3e3a4e385c34242fc82f07320635a638a53a3e3ad73a2e3895357531e62f47302433a836563a163abf37c831452e87338838a53a9f396d34953125361639ae3a7e38c534952fc82f07332737d839ee3aef3b273a1e37d833c82f882c852fc834c53824381c3aa73a2e36262fc8306436873a7e3aaf37f83206347438fd3a8f395d35b630c5308534e538ad3a7e3b473b0739b636d731a62dc62d8630a535c639153a8739253aff397534b52e87338838cd3b373a1e355533c838143a5e3a56378831c631e6360639053acf3b4f3a9f38ad34e530442cc52d86324636b739b63b073b6f3a163b47390533a82ec735a63a1e3b37394d33e835e639ee3aef38e5342430e535c639353ac73b3f3a6e383433e82e062c042d863206373739e63b473b903b6f3a973af7384431e6308537473adf3aff3854341438143a9f39fe35d630e53515392d3ae73b473a87384c32e72cc52c852d0531c637473a0e3b573b903b3f3a2e3aef3a5e36b73024320638853b4f3a9f36c73424391d3a7e37e832a734d538dd3acf3b4f3a2e380c33472e062c042d0531e6370739ee3b5f3b7f3b0f39be37273b1739b635052d86336739253b673a26357533c838d5393d35c635a639153abf3b373a46379832662e462d862e873287373739de3b2f3b903b0f3975362631c63b3f393533882c8534b539b63b5f39a6346431c635f637073757394d3aff3b373a2e37d832062d052ec7306433a838043a1e3aff3b473b1739c6366630852d863b3f38e532662d0535b63a3e3b67395d33c82ec7312535c6395d3b073b6f3a7e380432662f072fc82f07334738143a163b073b473b2f3a0e36f731252d052d053b2f38b531c62e0636973a973b3f38e531a62d45330738643ad73b883acf388532a72e062e463004334737c83a263b2f3b473aff39ce370730e52c042d862d863b3738ad31862e8737273ac73b0f386430642e4636063a263b7f3b0f394535152dc62cc52d05322637b83a163b273b6f3b3739fe377731e62cc52c852b882dc63b2f38dd32262f4737573adf3af737f82f0730a538643b0f3b773a0e368730442c442d053024360639de3b2f3b673b573a26376731c62c852d452cc52d4532873b2f395533672f0737983b1f3ae737772e8732e739553b473b1738ed34142d052c852f4734e539153af73b773b3f3a1e37a832462c852c442c042d45338837273b2f39ce34342f4737c83b373acf3747300434d539fe3b773a9737c831a62d452f473434385c3a7e3b5f3b6f3a6637e832c72ec72d862b882a87322637f839de3b173a1e34b52fc837c83b373acf3737306436163a873b9839f635c630442f0732e738243a2e3b273b6f3acf38b534242f07304430242e0631a6371739e63b073af73a7635652f8837573b273ad73747304437273acf3b90396534642dc63064360639f63b0f3b573b273955357530e5304430a530643246368739863ad73b1f3adf3aef36a72f4736563acf3aff37b830a537c83aff3b7f38e533072b07320638743af73b673b3f3a1e37273206302430852fc8314535f639353aaf3b1f3b0f3a973b4f382c30e535353a3e3b1f383431a637c83aff3b47385431c62d4534d5398e3b373b773ac73885346430c5306430243064349538c53ac73b3f3b273aff3a463b5f38dd32c7348539be3b3f38c5338837883adf3ae73798310530e537883a9f3b6f3b4f39d636063125302430443064338837a83a263b4f3b2f3b1f3b073a063b67398e3485341439553b5f397d353537773acf3ab736c730853404390d3b4f3b773adf388533072ec72f072f47324636c739863ad73b273b2f3b273a9739a63b4f3a3635f633c838d53b903a5636b737c83abf3a87364630e535c639fe3b903b5f39f6362630852e462e0630c5358639153ab73b273b073aef3a36388d38fd3b173ac737173388386c3b773ae7384437d83aa73a5635d6320637a83a9f3b7f3b1f392d344430042fc82fc83444383c3a163aef3b073adf3a06381c3424383c3acf3b37381c33a837883ae73b3f392d37883a4e3a2e35d633e8389d3b173b7f3ac7388533272f072f4732e7379839be3a873acf3ab739ee37c832e72c0437473a873b7738ad338835e63a5e3b6f39ce3727396539ae36063525393d3b4f3b573a36379832c72e872fc83555391d3a763ac73ae73a2e383433a82cc5260636663a1e3b903935342435153a163b883a2e36d73757385435b636a739f63b7f3b37397d35d631a62e4631c637a83a1e3ae73aef3a7e38c534952e462885240435c6398e3b7739b6351534d539ae3ba03a97372734853535350538243a9f3b983aff38dd347430e53004345438e53aa73aff3ad73996361630242b072606240435b638c53b173a363616344438ed3b7f3b0f384c340431e634c538ed3aff3b7f3aaf380c326630243125364639b63ac73abf3a6e389d33882c04298627072c44357538043abf3aaf3737340438643b473b4738e5340430e53565398e3b473b573a26364630a52ec73226382c3a363ab73ab739ce370731052a0626062905314535f637273a763b37386c344437983aff3b4f3955346430c535b639ce3b573b3739a635052f072d4532c738bd3a5e3a873a76391534f52f072a8728042dc6350537b8361639c63b67392534a536263a873b5f39e63505304434d5397d3b573b37395d34542d052b07328738bd3a5e3a763a2e387c33072c44298628043145378838d5352538853b0f39de35b6350539ce3b673a4635652f0733a8390d3b2f3b2f395d34442a87280431a6388d3a5e3a8f3a1e382c318628852804280432873854</t>
  </si>
  <si>
    <t>33273727398e3af73b2f3a2e37e833272e872cc52e0633c837f83a363b2f3b773b573a4e38cd3656336731c631c631252fc82e4630243404374739863adf3b4f36b7397d3aef3b373a1e375732872dc62c442e06336738143a3e3b5f3b903b4f3a3e382c34d531e630643105316530e530a53287350537d8399e3ad73b2f3b07399e3b0f3b2f3a26378831a62c042c442dc63307381c3a763b773b883b1f39b6372733272f472ec72fc8300431253367353537c839653a663aff3b473b273acf3aff3b2f39ce370731e62d862c852d86334738043a4e3b773b6f3ad7394535f630e52dc62e462e87302432a7356537e8392d3a563b3f3b6f3b3f3b0f3acf3a363b1f39ee368731052e062e062f473414382c3a2e3b473b7f3ae7390d353530c52dc62e062ec72f4733273767395d3a5e3aff3b473b373b073adf3a6e3975383439be36d730e52d452ec730c5349538853a6e3b1f3b473aef395d35862f882d452ec72ec730043347374739f63b273b4f3b373b173ae73a8f39de389535d632e736d731652f0730042f883434388d3a663b173b3f3b0739a635e630042d052d452d862f88340437b839be3b073b4f3b1f3ad73ab73a7e398e37c834442f882d4531452dc62e063024345438643a6e3b473b4f3ae7396d36062fc82b882d452d452f0733a837b839de3af73b2f3b273ae73a5e39f6394d376733a82e872c042d452d862cc52d053307384c3a663b3f3b773b17399e367630c52cc52cc52b072e8733e8378839b63b073b673b373b0f3a9f397d386c369733672e0629862a062c852c442d45310536d73a2e3b473b673b3739c6366630a52c042d452c852e0633e837b839b63af73b5f3b473af73aa739ee382c34f531a62dc62a872b072c042c442d0530243596396d3b0f3b7f3b2739be36a731452c442c042b072dc63474381c39de3ad73b373b3f3b2f3ad739ce382c34742f882c04298628852a062b072885306434f538cd3aaf3b673b5f3a1e36f731a62ec72e462b882c04338838643a3e3b073b373b273b1f3b1f3a66385434242d862707260628042505240424042505340438853a763b3f3b6f3a97384c33272ec7308530442f07330737f83a1e3b173b1f3b2f3b2f3aef3a5e38e535352e4628042505240424042206220628852ec736d73a2e3b273b4f3aff38fd34c530a53064308530643327375739d63aef3b1f3b173b0f3b173a97390535a630852986290528042404220628042e0632c735a638bd3aff3b6f3b3739d6369731a6302430642fc831c636a7398e3ad73b1f3b073b0f3aff3a6e38ed35862fc8298629052905270725052c4431863535380c390d39de3b373b6f3a97382c33e830a53085302430e53525391d3af73b473b1f3aff3ac73a4638b534b52e0625052404280426062a062f473424370738bd399e39fe3ad73b6f3b47399e357530a53004302430853444382c3a563b473b2f3b1f3b0739fe382434342cc524042505220624042a06316535c63824391539b639d639c63b673b6f3ab7383432462e872ec72f883327378839d63aef3b1f3b273b173a46380432872b0725052404220625052dc633273687389d397539d639e639de39de3b883b4f39ce35b630642e872e0631453606394d3ad73b1f3aff3ad739e637f832c72a8724042404240428852fc834c537f8390d397d39b639e63a063a0e39fe3b7f3b0f3905341430042fc8306434e538953a363ae73af73ac739b6375732662b072404240425052b8831253525382c396539be39b639b639be39d639ce395d3b773ab7386433072f072f473388381c39ee3a8f3acf3aa7399e36d7318629862505250528852f0733a836363834392539a639c639be39b6395538b537f836263b473a0e373732a72e87302435c639553a8f3acf3ae739fe37a832872c442606220628853085354537f8389d38f5393d397d39ae39a6394d381c34d530e52dc63b273965358631652e873246380c3a463af73aef3a4e386433e82d45280424042804306435a63895394d392d38ed38f5395539963945382c34a52dc6240424043ae738bd343430c5304434b539153aaf3aef3ac7396535752f072b0726062606304435a6388d397d398e3935391d392d393d38a536e733a82d052505250527073a8737d832062fc8316536b739d63ac73abf3a4e386432e72b07288527072d863495384c396d399639863965395d39153844359630e529862404200425052c4439f6361630642e873246385c3a463aaf3aaf39ae369730c52a0626062905324636e738c539553975397d396538dd377734852f88280428852c042e0630c533e8397d34f52ec72d0532c738c53a5e3a7e3a6638ed34952e872a8728042e8735b63895390d39353986399e3915375733a82d4528852d0531a6348535f6371737d8393d34642c852a87326638b53a5e3a763a26386432a72b8829052804316537f8396d39753965398e3945381434c52f472a062fc834143687382c389538d538f5395534642a0627073165387c3a563a973a26381c31452804280428853287387c39b639a6399e39a638ad355530a52b072f0734d537d838bd38f538dd38dd3915398e34d5298625053024382c3a363aaf3a6e385c318626062905288532c7388d39d639ae39ae39ae383c32a72b882b0732a73788391d393d391538f538d538fd39b635e62a8724042e46371739ee3a873a6e38e5334726062707280431e6387439be399639a63965371730242986300435c638ad3965396d394d390d38dd390539ee36d72c0422062b0735b6399e3a3e3a3e394534a529052404250530853814398e3986399e394536462dc62a8732873798392539553955393d38c538443844</t>
  </si>
  <si>
    <t>32063666398e3aff3b673b6f3ac7394d37773464320631c6316530642e872f073266361638ed3a873b3f3b5f3b573b1f3ae73ad73abf3a7639de38cd3727351536b7398e3b1f3b903b773ab738ed35b632e730a530a531653105308531a6345436c7390d3a873b1f3b173b0f3b1f3adf3a563986388537883626345431862fc839de3b373b903b573a46384c349530642e462fc8300430a5328734a536c738ed3a263acf3b3f3b3f3aef3a8f3a0e3935384436363388310530242f472e872e063b3f3b7f3b1f39ee378832c72e062e462e462f8831a634a5370738c539f63aff3b773b4f3b1f3aef3a76396d37b834c532e731a62fc82e872ec72f072f472f073b7f3b3f39c636c732062e872dc62ec72ec73145361638e53a163acf3b373b473b173ae73aa739d638ad35f632262ec72e872fc830042fc82f472f472f472ec73b273a16374731862d052e462f072f4731c635d639453adf3b4f3b473b1f3af73aaf3a26391d36e7342430642d052c442cc52dc62f072ec72e462ec72f072e463a4637d832062d452d452d452e873226367639253ab73b473b2f3aef3abf3a9739fe387c356530e52d862d862d862c442a872c442d862dc62d862dc62e063004378832262c042cc52d862dc631c63636394d3ab73b2f3b273b073a8f3a163996385434e530442c442d052d862cc52c042b072c042cc52d052e0630443287352532a72dc62cc52b882d0532063646391d3aaf3b5f3b473b1f3ad739e638c5376734b530442a8729862c442c852c442c852b882a872d052fc832663525378838dd2cc52d052cc52cc531c63666391d3a9f3b4f3b573b0f3ac73a4638d535f632e72f472b882b072c042c442b07298629862a872e06328735b637e838dd39a63a2e2c852b882c44328736f7394d3a9f3b1f3b3f3b2f3b073a3e38c535b631252cc52a87288529052b07298628852a062d4531653525380c39553a363a7e3a8f3a762c852a063105371739be3adf3b2f3b2f3b1f3b273acf39153586302429052606280427072404240424042986302434b537a839153a263aaf3ad73a9f3a763a5e2ec73125365639863aef3b273b173b373b073aa7397d36c7310529862606240422062404220625052cc5328735f6387439be3a873ab73abf3acf3ab73a8f3a7e31c635d6392d3aaf3b1f3b173b173b0f3adf39a6371732662c04288529052505220625052c44316534d537a8390d39ce3a4e3aaf3ac73abf3ac73ac73a8f3a1e355538d53a8f3b1f3b173b073b0f3ab7398e36f731c62b882885290528042505298630443454372738c5398e39e63a3e3a7e3a973aa73a9f3a973a6e39b6387c38543a7e3b473b2f3b0f3adf3a7e396d362630a5288524042707270728852d8632873616385c395d39ee3a1e3a0e3a263a6e3a8f3a7e3a36397d386c360633c839ce3b173b3f3b1f3b1f3a6e38cd35862f88260625052206220628042f8834b5379838cd398e39d639c639e63a2e3a4e3a5e3a1e398e389d366633072e872c443ab73b173b273b273aaf38e534a52d8627072505220622062b88316535753834393d39be39de39de39d639f63a363a5639b6385435f633e830c52d862b882b883b173b073aef3a5638b534d52d4525052404240426062d45336736f738c5396539a639d639fe3a0e3a0639ee399638cd36c733472f472d052cc52d452b882a873af73aef3a2e386434742dc626062404250529052fc834343747391539b639b639b639b639c639d6398e38cd372734642fc82a872c442d862c442b882a872a873abf3a1e383433e82c852505250527072cc53226357537b838e5398e39c639be39be398638e5384436d7346430442a87280429052a872b882b882c042f4731c63a6e38a534852e062804240426062e0634343737387438d539253965399e39b6397d38a535e632062ec72b88288527072707270729052c042f88322635653798391d35862fc82905240425052d86345438143935394538fd38e53935398e397538a535f630a528042404240425052404240426062cc5328736163844395539f6371731862c04280424042d053454380c3945399e3955391d3925394538ed37c834d53004270724042707260629862cc52fc8324635353804394d3a2e3aa73aaf34d52e06290527072b0732873757392d398e398e3965395d3935389d36a732c72c442505220622062a06300433a8359637073844390d39b63a163a5e3a8f3a9732c72cc527072606302435a6386c3935396d397d397d391d382c359631452a8727072b072d05300432a735b63834390d397539c63a0e3a163a163a3e3a7e3a8730852c4428852b88342438243905391d396d39a6395d383434f5300429052a87306433e8358636c73788387c395539b639be39ee3a1639f639b639be39c6395d2d86298627072e873626392d397d395d397d397d388535f631452b072d4532a735b637e8387438c538ed39153935395d399639a6395d38dd382436c7359634642a87280426062fc83707399639ae399639a63935369732662c852cc5334736f7388d38f538e538d53905390d3905395d398e38a5362633a831452e872b8828852a06288527073004372739ae39c6399e39be38fd34d52dc629053085361638d539553915390d38dd38ed391d38fd3885378834e52fc8270725052606240426062b88270726062ec736d739a639a6398e399e386432e72a062d053454382c39453975395d392538e538f53935391537c83505310529862a062f883105318632262d45240422062cc53606395d398e39863996380c314529053044362638d5395d3945395538f5385c3834388538b5387437d834e52fc83165352536d7380c3834</t>
  </si>
  <si>
    <t>30852dc62c852c852c442c852e87308532c7350536d73834391d39de3a563ac73b073b173ae73ac73abf3aaf3a973a9f3ac73ae73acf3a6e3a2e3a3e3a0e39a629862c442f883125320633c835863737389d39ae3a563aa73aef3b273b3f3b173ab73a2e396d38bd3874382c37f8380c386c391539ae39fe3a363a763a973aa73085340436163798387c394539f63a8f3af73b373b5f3b2f3b073aff3a8f396d382c36463485320630a530242f882f8830c532a73434352536363727373737773788390d39ee3a4e3ad73b4f3b5f3b5f3b3f3b2f3b3f3b0f3a9739ae381c34e531652e462a8727072804298629052804288529052a062a872c852d862e462e063a3e3adf3b2f3b273b3f3b673b573b5f3b473af73a5e395d37b834e531862d052a062a06290529862a872c042c442c042b882b882b072a8729862885290529863b573b4f3b373b0f3b0f3b1f3aff3aa739e638e5375734d530e52c852a87298629862a062b072b07290529862b072b072b072a872b882c042c042b07298629053b373b473aff3a9f3a26396d38cd380c35e633a831052ec72d052c042a06298629862a062b882c042a062804288529862905288529052a062a872a06280425053abf3a8f3a06392537e83545336731e630852ec72dc62d452d052c442b072b072b882c042c042c042b072986290529862a872b072b072b072b072b072b882c8539ee38bd369734d5334730442e462e462ec72f472ec72d862cc52c852c042b882b072a872a872cc52e8730a53186322632c7334733c834343454347434e5359637a8348530c52f88302430042f882f882f472f472ec72dc62cc52c042b072d052f4730c53246346435a637273804383c386c387c389538bd38cd38cd390d395532262e062c852d452e872f882f472e872f072f472e872cc52cc52f073165343435e63757382c38a5393539b639e639ee39fe39fe39f639e639ce39be39e63a062dc62d452c442b882c852dc62e062d862e062e062ec7304432e73565379838b5394d39b639de39ee3a0e3a3e3a3e3a263a163a0e3a0e3a0639f639ee39ee39ee2d862d452b882a872c042d052d452d862e873085338835e637f838ed39ce3a3e3a3e3a263a0e39f639f63a1e3a3e3a2e3a0e39f639f63a0639f639d6399e392d2d052c852c852c042b072c442dc6308533a835f6382c394d39f63a3e3a763a763a663a3e3a0e39e639e639e639f639ee39c639863955391d38bd3854379836262b882a872a872a872c44308534143616381c391539e63a663a873a7e3a763a6e3a763a6e3a563a2639fe39e6399e3905384c37573656357534a533e831e63064298629052a872e87332736363885399e3a1e3a663a763a763a7e3a763a7e3a7e3a6e3a663a3639be395538cd37d835b633a8316530442ec72dc62d862d452d4527072d8632a735d6384439963a6e3ac73aa73a873a5e3a363a363a4e3a563a4639e6396538bd37983616345431862ec72c042b072b882b882b072b882d452e06304434543777393d3a363a9f3ac73ad73aa73a873a6e3a5e3a5639ee39353885375735a6343431a62f472c0429862a062b072c042c852cc52c852c042c852cc53616387439753a2e3aaf3ac73abf3ac73ac73a973a5e3a0639553814357532e730442cc52b072a062a062a872b882c852c852c442b882b882c852d052e062fc8391d39b63a2e3a6e3a9f3ab73aaf3aaf3aaf3a36393537a8350531e62e872b0728042606288529862a062b072b072b072c042c852d452e8730c53246343435253a063a063a363a7e3a8f3a8f3a6e3a06394d381c358631c62c85288528852905280427072885290529862a062b882d45304432463404350536463767382c385c39fe3a1e3a363a5e3a663a0e395d380c352531652e462b8829052905290529862905280428042a872e4630e53287347436063777383c388d38ed3935393d391539e63a363a6e3a1e392537e835b633072ec72b882a87298629052986298628852a062d452fc832a7353536e7382c38c5393d3975396d3955397d398e397d39353a0639ee39863854354531a62ec72d452d452c442b882b072a0629052a872e46320634953636382c38fd397539c639e639d639be3996398e399e3996399e3975395d3874364632a72d862c442d052c852c852a0629052a872d0530a534043626383c3905398e39e63a0e39fe39ee39be3986396d3975398e399e397d396d3945362633472e87290528852b882cc52b882b072cc52f8831c634e5377738c539753a0e3a6e3a873a563a2e3a1e3a0639d63996396d39553935391538e538c5386c2ec72a0626062707288529862a872d052fc8338835d6381439453a163a763a8f3a873a563a3e3a3e3a1e3a0e39d6396d38f53885381c37573676361635963495250526062606240424042a06304434543687387c395d3a1e3a9f3acf3abf3aa73a873a663a4e3a2639be38e537f8368735553485336731c630042f472f072e062505250528042b882f0732e7364638a539c63a6e3a973a9f3a9f3aaf3aa73a5e3a463a5639d638ed37d83545328730442e062dc62e062d862c442c442c042b882cc530c53388351536c7385c395539f63a663a9f3a9f3a7e3a7e3a973a873a1e3996389d3697344431a62ec72c442b072b072c042cc52d052cc52cc52d052e46347436f7387438fd397539de3a0e3a1e3a463a763a873a6e3a2e39c6391d382c361633672fc82c0429862b072b882c042c852d452d862dc62f883165338834f53804390d39ae39ce39f63a1639fe39de3a063a4e3a0e3955386436d7350532462e462a062a062a872b072b882c852e062fc8314532e73434354536c73814389d</t>
  </si>
  <si>
    <t>3804366636f7390539de39353737353535d63596358638343a0e3a66399e396537c8304431a63767389534e52d452f8835d635e62fc82c4432a735f63747379836b735f638c539ce397d37d8354535a635653555382439e63acf393538643965380c2f4730043555389d372731452b0731e63676363630642c442fc833a835a63515385439b639be382435453535353534a5377739be3a6639be374736e73945383430042e87328737e8386c34f52ec72b8832e736f736c733072d052c042f473697397539de385c35b634f534f5346435e6390d39ae39f6381c3586358638a538ad32662e872f883565384437b833882d452cc5328736b7373734c530a52d4538f53a4e38cd35653454349533c834953824398639ee390535c634a5349537d8390d35252e872e87310536d7384436f732c72c852cc5320636663788367634a53a4e397536163404340433a8332735a6391d39b639f63747349534243347362638dd37a831a62d452d45342437b8385436e733072c442cc531253565372737473a1e3707343433673367328733c83727396d39b638f5353533e832c73125344437e8389535f62f882d05300435b63804383436c732e72d052c442fc8347435e638d534c532e732c732e7322634243804396d398e386434853206312530a5308534543824382c34f52f072cc5320636c7381c37d836c733e82e062c4430a534c536a73388328732463206314534143814393d396d387c33e830a5306430642f472fc83505384c37f834852e872d863495379837d83798373734a52f072d4531053464324631c63165316530a533a837f8392d394d385c332730242fc82f072ec72d8630e53666384c378834142dc62fc8358637c8375737473707351530642d4532e731a6312530c53125308532c73747390d391d38cd353530442f072f472e462d452d863165360637b8371733672d863125360637b83707370736f7356532a7314530c530e530a530c53044314535c638c538c538cd380434342f882e872ec72e462d452c85300434a53747374734042dc6328736c7377737073717374736c730c530c530c5306430a530a53024334737a8388d38643895381434d530852dc62d452d052cc52c442d4532e736a7376733c82e4634543788371736d736f7370731a630e530c53044304430642f883004340437773854385c386437f83666344430c52dc62c852c442c042c042fc8358636f73367300434f5370736a73676365632063004300430042f882f472f472ec72ec732e736d73834381c37d837c8379836b7355533c831862fc82e462c442dc63495366633472fc834d536e736b7368733882fc82f882f472f072f072f472f472e872e0631653575374737a83788379837d837c8377736e7363635653424316530a5346435453145300434f53697369736e731e62e462ec72f072e872e872e872ec72e872d862f473287350536c737b837d837c837b837a837a83798378836f735c63495343432e72e872f88342435f63864363631c62e062e062e462e462e872dc62dc62dc62d452cc52dc63145345435c636b7375737b837a8373736f7372737573717364634b530852c442dc630e53804380c36f734e531a62e872d862d452cc52d052d052d862d052c852c852d052e4630e5332734743555362636f73757372736e736f736e7359632262d862c853757376737b837d836f73565336730852e872d052c042c442c852cc52d052d452d052c442c442d052e063044340436363777377736f736e73727367634743085374736e736a736d7370737373737365634e5334731452f882d862cc52c042c442cc52d452d452d052c852c442c442f88336735c636f7371736d736e736e735d635c636f73697361636163676371737773757370736a735d635053454326630642e062c852c042c442cc52d052d052c442c042f473434369736f736b736b736d7308534643606368736563666369736a737073737376737573737373736b735f635153414322630642e872d452c852c442c852c042dc632c7360636f736d736972d862e87316534c5365636d7370736f736c736973687369736d736c736d737173737373737073666358634d533c8320630242d452c852d8631653525369736d72dc62d452cc52e46324635253687371736f736b736a7367636663687368736a736e737373747376737773757370736d73626344430442c442cc52e4630a531a630642e462cc52c442cc52e4631a634a535a6363636c736f736d736d736b736b736f7372737473757374737673757370737273767361632c72dc62c852c442c043545341431052d862c852c042b072c852f0731453367349535a636a736f736e7371737473757376737473757377737773777378837a83707352533a832e732a73606360635a634b533e832c730e52e462c852a872b882d45300432a7357536f73727371737373747372737273767377737983777375737a837d8374736f736e734743596368736b73666363635c63525349532662fc82d452c442c4430043454367637173737373737573737374737673777377737673777379837573707374734643434349535a6368736a736b736a73687366635e634a531452d862c042d863145349536263727377737573777376737573757377737673757372736b736d7356535253464336734243575368736c736a736c736f736f73626343431252ec72c852d053085345436763767377737473727371737273747373736e736763656360635a635e63575340432a7346435f636b736c73697369736d736c7360634d532c730042c852d4531c634d5363636f737373727370736f7370736c736563646</t>
  </si>
  <si>
    <t>2b882a0628852b072c852b88338838ed39b639b639ce37072f072c442e062d052d052d8635b63a763a0634642a872dc62d862d862c0430a5388539c6397d39962cc52b072b072cc52c442b88340438d539c639d639d637072ec72a872dc62d862cc52d8637673aef390d32262b882e462e062dc62c042cc537373996398e397d2c442b072c852d452b072b07330738bd39ee39ce39a636f72f472a062dc62d052c04304438f53b0f37b82f072c042d862d052c852c042a063535393539be39862b0729052b072c852b882b8832e738cd39ee39c639b6371730042b882e062d052c4434743a463adf35f62c442c442c852b882cc52c8529053226388d39a639552b882b072c852c442b072d05336738f53a0639e63a0e37a82fc82a872e462d452d8637983adf3abf35d62c042b072c042b882c042b0729862cc536463925396529052b882c442c042c042d05338838fd3a1639ee3a0e37e830852b072e062d4531c639453b173a5e35252a062b072b882b072a062a062a8727073145381c3986250529862c042b882b072e873525396d3a2e39d63a0637c830642c442e062dc6344439f63b0f3a1634c529862b882b882a8729862905298627072a06355538e5280429052a062a872a872e0635c639d63a1e39f639ee36562d452d052d862cc534853a363aef3a1e34d529862b882b882a0629052986290528852505308536c72905298629862a0628852ec737983a0639de3a16395d34642a872e462c442cc536563a663ab73a1635252a872a872a872a0629862a0629862905270728043287280429862a872a062a063085385c39fe39c63a2638d532a729052e462b882cc536a73a4e3a6e3a3635f62b8829052b072a062a062a062905260626062505298627072a062b072b072a063024385439ee39ce3a46387c31a62a062e062a872c8536d73a4e3a363a4e37272dc627072a0629862a062a0627072404240425052004288529052885298628852ec7380c39ce39fe3a5637b830242b072e062a872e8738243a3639fe3a2e386c3145220629862885290529052404250525052505250528042a062a06298628852f47380439b63a1639de35862cc52d052e0629862f0738343a0639c63a0e396d34952606288529052905280425052606280426062505260629862905288527072f4737e839c63a66394d34042c042dc62d862a872d4536c7398e399e39de39de36262b07250528852804280426062404250522061c04250526062505280427073064385c3a263a76382c31052c042d862c852a062c853646397d398e399639de37d830442004270724042404250524041c041c04220626062606288529862a873347393d3a663a3e36f72fc82c442d452c442a062a873535396d39a6398e39b6393535552885220622062004220622062004220622062a872a06298629862c44351539be3a6e3a2e36a730042cc52cc52b0729862a0634243915397d394d395539a6383c3165200425052404200420041c041c041c042b882a06298628852dc6368739fe3a5639c635552e872c442b882b882a062986343438f53975393d3905390d391536762c8524042404220620041c041c041c0429052986298627072e8736a739c63a16397534342c442b882b882c042a06288531e638543986394d38fd38ed393d38ad3454260620041c041c0420041c041c04270729862a8728852fc8372739be39fe38fd32872a062c442b882b07290527072f883727393d3975393d392d392d38dd370730e5220620041c041c0400001c04270729052b882a062f07369739a639f6384c30c52a062b0728852986280426062d05357538d5394d392d391d3925393538ed36f72e061c0420041c041c041c04270729862c0429862e46369739a639ee37882f8829862b07288527072505250529863414385c390538ed38dd3905392d394d38d535352a871c0420041c041c04298629862a8729862ec7368739be3a0e37172dc626062b882885250526062505240430a53798390538dd38c53905393539253915388533a8288500001c041c0428852804298628042c44357539ae3a0636062c8528042b07288526062606250522062a063525389d38dd38ad38f5391d390d38e538fd38343307270700001c04290528852a8728042b07355539be3a0e36062c44250528042707250522062206240420043024373738bd38c538e538fd390d38f539053915383c332728040000298629862a8728852d0535b639b63a2e36b72d4524042707260624041c041c0420042004260633c8382438fd38f538ed38e538f5391d3905391d381432a727072b072b882c0428852d8635f639be3a0636f72dc624042804260622061c041c041c04260622062b8834e53885390d38c5389d388538d538fd38c538a537c833e82b072b882c4428852c85362639d639fe37882e871c04250520041c0400001c0420042206220620042d8635d63895388d3874389538bd38bd389d389538ad381c2a872a872b0728042e4636d739e639fe383c3004000024041c04000000000000000000001c0422062004318637273885386c387438643874387c388d388d389d2a8729862a0629052fc8377739fe39f6387c3085000024041c0400001c04000000001c041c0420041c04288533273757385c3874382c383c3834385c388d386c2a872a062c0429862f0737b83a2e39ee390532871c041c041c040000000000001c040000000000001c0400002c4434443727380c382c385c3824381c3864386c29052a062b882804302438443a3639de39a635a62b881c0422061c0400001c041c040000000000001c041c0420042d453414369737b8380c3834381437f837e8</t>
  </si>
  <si>
    <t>30a52c442d452d862d452d0528852b07351538f53935390538dd36e72e8700001c041c041c041c041c0400001c041c041c042986355538e538ed382c3834389d32a72b072d452d452d452c852a87250532c7385c391d38fd38cd382c324625051c041c041c041c041c040000000000001c04000030a5373738dd389d389538ad35f62d862cc52d452cc52c442b072505302436e738ed38e538d538bd35552c0400002004000000001c0400001c041c041c041c0424043226377738dd38ed38f5385431452b882d452c442a872a0627072b073515390d391d392d3935383431451c0420041c0400001c0400001c041c041c041c04000028853424385c391538fd395535352b072cc52c04290529052905270731c6381c392d393d3935392536162dc6000020041c041c04000000001c0400001c0420041c042a063464387c391539d637672d452b882c4429862885280424042cc5357538e53915391d391d389d34a52a060000200400001c04000000001c04220620041c0400002b0734c5389d39e6383c2f8828852b882b8828042505240428043347386c391d391d3935394d387433882505200420041c041c041c041c0420041c041c04200400002b8834a53a0638d531c629052b882a8726062606260622062f0736d7392d390d390d392d395d383c32c724041c0420041c041c040000200420041c041c041c0400002b073a2e397d34b52b882a062885220620042404220628043266384c391d38fd391d3945398e387c332724041c04000000000000200420041c041c0400000000220639ee39b637d82ec727072804250525052505280426062b073535390d39353915393d3955394537e831e6250520041c040000000000001c041c0400001c04200439de39be390d32462885280427072707270727072606250530c5379839053935393d38e538ad38dd37e831e62505000000000000000000001c04000000001c043a1639a6396d35e62cc52606288527072606260625052206298634343874395d3955391d38ed39053925380c33272885200420041c041c041c04000000001c043a0e39be39de389d3105270728852606250526062505240427072d8635c638c539453935392539153925391d385c3414290500001c04000000001c0420041c0439de39a639c6396535152b07240425052404260625052404260624042c8535d638d5394d396539863965391d38d5385434d52c4400001c0400001c041c041c04397d39a6397539ae389531e6220624042206220624042404240422060000302437883935395d3996398e396d3955394d391535d62d450000000000000000000038c539ae397539a6399e37172f4722062404200422062206200422061c04240433473834395d3986399e39a6399e39653986390535862e46200400001c04000037b839b6399639753965395535d62c851c04240424041c041c041c04200424042505347438dd397d39553996399639863965395d392d379832c72a061c0400003565394d396d393d3935397538bd34042404220624041c041c041c042004220620042dc634e5385c393d3935395d3986397d39753986398638c535352b071c0431653804396d394d39453965396d379830e5200420041c041c041c0425052206220600002a873495389d393d391d393d395d395d397d398e399638f5363630a52b0734543905396d393d395d395d394536c72e062004250524041c041c042206220620041c042b07334737d8394539353915390d392d3945393539553945383425052f883757394d39553935392d394d38e535b62c852206220620042004200420041c0400000000240431c63834392538f538f5391d3925391d39053905391d270729053327385c3925391539153915393538ad35152b072404220620041c0400000000000020041c04260632663804390538fd38fd38f538e538e538fd391d280426062b88351538b5391538f539053915392d38a534642804220622061c041c04000000001c04000000002404314537c83915390538d538cd38ed390d390d2505260624042cc535e638dd392538fd38fd39153935386c33e82905240422061c041c041c04000000001c0420041c0430643727391d393d38fd38ed38e538d5240424042404220630e537e8395d393d390538f538fd39053834336729051c041c041c0400001c04000000001c041c041c042ec7367638b538ed38ed38c538c5260625052505250528043307384439653925390538fd390538dd381c3388288500001c040000000000000000000000001c0400002c44345437f838f53935391d27072804250522062004260634343874392d38dd38dd3905390d38f5384c34952c0400000000000000000000000000000000000000002004304435f6387438ad240424041c04200422061c042c4436163915391538fd38e538c538b538cd38b535c62e0600000000000000001c041c04200420042004240429052f88346436b722060000200425052206200420043165376738fd38fd38d5387c387c388d38e538d536d7318628852a062e87300430e531c6328733883454350535b636a737c8220620042206200420042206220627073367382c38e538cd38c538bd38bd38e538dd38dd380434542f473044328734b5361637983844388538ad38d538f538f51c041c041c0400002004200420041c042905332737c838b538b538ad38ad38c538cd38c538c5382434d52f072fc834343707389d391d396539a639ce39e639ee1c041c041c041c0400001c041c0420041c04298634143834389538a538a5389538ad38bd38a53834361633883495377738e5398e39ce39e63a0e3a363a363a2e</t>
  </si>
  <si>
    <t>1c040000260631863616372736b736e73636341434c5385438e5380435152e06260634443854389d38bd37172f4726061c042f8836c738cd38b5391d392536d700001c041c04250530a5357536c736b736e734e5308536c7397d38dd35862f07200432e7384438cd38c5384c33a828850000290534e5387438c538dd38fd38b5000000001c0400001c042e46349536a737473616328735553935391d36f730a520043287380c38b538b538cd35f62b881c0420043145377738ed38ad38bd39051c040000000000001c0400002e063464365636d735c634743874394d383c33e829862e4635e6389d38ad38d5382c304422061c042b073545389d387c387c38cd000000000000000000001c041c042a0631a6359636c735d6367638dd391d383432a724043347386c38a5389d38f5344428851c042004322637d838bd38ad38a52e0620040000000000001c041c04000022062f473535379835f63757392d393534f525053064379838dd389538dd37072f071c0400002ec73687390538d538bd35c62e871c0400000000000000001c0400001c042e87362637d835e6382c393536162c042c44355538ad386c387c388d3444290500002a063495387c38a5388d38953687308524040000000000000000000000002004300436b737673626386c383c3246220631653788388d386c389d374730851c042004300436a738b5386c38d538cd37c83226250500001c041c0400001c041c04220630e5374737a8377738a536662c042c8535b638cd3885386c38a5348529050000290534443885389538ed38f538bd375732462804000000001c040000000000002505322637b8381c384c385434b52a87312537c8389d384438e537072f88000020043044374738bd38bd388d388d388537d83327280400001c041c04000000001c042505338837e83854386c383c34742cc53307382c386438a5384c34042707000029053464388d38343814388d38bd38bd37d834142c441c041c041c041c041c0400002885344437b83844387c385434c52dc6345437e83834382436b731a6200400002f8836f7387c386c389d388d389538bd383c35f63145240400001c0400001c040000280431e63646382c3895383c353530c5338836d737e8381c364630a51c042606316538c538cd38dd38ad38ad38bd38b5386c368731a6298600001c0400001c04000020042e0634853747384c38243636326632463575373737b8361630a522062505388d390d390d38f538c538c538c5384c37e8379835052c852004000000001c040000000026062f88346436b737a83676344432c7344435d636c735b631252885356538a538fd3935391538f538e538dd38bd38ad387435c62e87200400001c0400001c041c04000020042fc835c6379836a735353454344434f535b6357533472d05358638cd39353925390538d538bd38c538bd38d538bd376732a7290500001c041c041c041c0400001c042e06355536f73606359635e6359634c5349535051c042d0535d638e5393d3925391538e538e5390d38ed38cd3915387c35152fc82606000000001c04000000001c042b0733883656362635b63656364634c534441c0400002d45362638f539453935393d391d3915391539153915390538dd381c34342a0600001c041c041c041c041c04250530243444353535553606364635151c04000020042ec7367638ed395d395d392d390d394d3975396d392d390d392d38c535b62e461c0400001c041c0420040000000028042dc630e53347354535e600000000200400002d4535d638fd3975391d38f53925397d39a6398e395d3935394538ed3727328729050000000000001c041c04000000001c0429862f0731651c0400001c041c0400002c44352538bd3986397539453925395d39a6399639753945391d3915387435d6304425050000000000001c0400001c041c04220622061c0400001c040000200400002905350538ed393d38f5391d392d3955395d398e398e393d38e538dd38d537b834f531252a8720040000000024042d052fc82b0700001c041c04000000001c0400002c0434743844392d393d39453925390d393d39553935390538bd38743864385c3798358632a72e87270726062c442d452d861c041c041c041c04000000001c040000250531453717390d3965395538fd38b538bd390d392538e538a53854382c380437e83788364633072a871c0426062d05000000001c0400000000000000000000000000002d05353538d53986391d38cd38b538bd38cd38d538e5389d385c380c379837573747369734042b881c04000000001c0400000000000000000000000000001c04000028853388381c390d3925390d38e538a5386c389538a5387438343798372736b7367635b633472dc6270724041c0400000000000000001c041c04000000001c04000020042f4735c6386438cd38b53885385c3844382c3814380437a8374736c7363635b635353444324633c8288500000000000000001c041c0400000000000000000000000028043125359637b8385c387c382c37e8374736c7364636363666366635f63596354534d538ad34b52cc51c041c041c0400000000000000000000000000001c0400001c042905316535d637d8381c380c36f735e6353534f534d534c534b534a534853454395d390d36d731a628851c041c041c041c041c0400000000000000001c04000000001c042c4431c6345435c636763697365635b6350534443307322631052f88391d393d392d384434e52e0622061c041c0400000000000000000000000000001c0400000000000022062d05308532c73404346434343347324631652f472885</t>
  </si>
  <si>
    <t>37c837f8380c34f5298600002ec73727385c386c38043266200420043226384c38c538d5396539a639963986394d38c5381c364633a830042d452c042c042c44379837a8381c36162e4600002ec736f7387c38b5389d3424250525053347383c384c386438e5387c364634f5343431c62f882d052b072c442d052d452d052f073747376737e836f731861c042d0535b6383438bd390534f528042c0435053874385c388d385c33a82b072a062a8728852a062c042d052cc52c042dc63266370736c7373737a837b834040000288533a83788388538d534c526062b0734e53874386c38c537e83004260629862a872b882c442b072a872b883145362639153a3636e737c83788380c35652905220630243656380c38853495270726063404385c386c38a536362d05220625052606288529052a8730043565389539de3a463a4e3687381c37d8384436a72ec71c042c04358637e8385435052c041c04320638043885385c34a52a061c04220624042404288531e63767396d39e639fe3a263a6635553834384c385c37983246200428043495380c386436c7312500003044376738f538ad347429052206270722062804320636f7388d3905397539c639fe3a2634343814386c38743844346425052004312537d8388d382c345425052ec736a7391538dd34b52986220624042986324636c73854384c387c38a538e53915396530e5371738643864389d3586290500002c0436f738b5388d36362f472b0734f538ed38cd34f52a8700002cc5349537c8385c386c384c3874386c383c385438c52c0435c6385c3844388536972c440000270735d6389d38ad380433c827073246385c38e536762d05000031e63767386c3824383c384c38443854383c3864389d270734b53854385c387437f830c5200425053414383c38ad38a536062b882e4636d7390d381430040000326637d8387c37f8380c3814382c383c3824383c3757200432e737d83874388d387434342606000030243737388d38d537e831652986345438bd388d3246220631253767389d382c381c38043824380c382437773388220630a537273895385c389d36262a8700002a8735a6386c38c5387434d526062e0636e738ed34f52a062cc5360638b5386c383c38343824382c383434e52cc529052d8635e63864385438bd37e82fc8220624043434381c387c388d36c72d8626063307387436c72e4622063474388538b5387c387c3864388d3747310520042c852707346438343854386c3844328727071c0430a5376738bd38b5383c33c822062c4436973864342428043085371738ed38b538c538b538dd36362dc600002f472004324637983874385c3874346429051c042c85367638dd389d389d36872b882707346438ad37f830e5270734a538cd390538dd38d538e535152b88000031c624042f073676388d385438ad35d62c042004288535253885388d38b538243226280431e6386c38fd34f52a0630c53788390d38e538fd390d35252b07000034242a062c0435253834383c38bd37172e4627072404326637f838cd38bd3895354529862e4637b8397d37072ec7270733e8383c387c389538e536362d86000036062ec7220632e737e8387c38ad38343125280420042f4736f7390538d5390537f82fc8290535a638e53804324622062e0636163885384438c537672fc8000038143206000030c53707388d38a53885336727071c042b0735e638f538c538fd38b534542a06322637f838cd36362f0728043414389538ad38a5383432a7260638a5347425052f88369738a53885386c3474298600002606350538d538dd38f5391536e72cc52c043676390d386433a81c042fc8375738dd389538ad3687300438fd36162cc52d45360638d5389d38a536562d862004220633a83874391538fd3935383c300422063307387c398e36872c042885342438c5390d392538cd34b5394d37a83085280434a538d538ad389538243105250520042fc836b738ed38cd392538e533e827072f07380c39ee38a533e820042d8636d7395d394d39553798392d3864332700003266387c38ad386c38743404288500002a06351538bd38ad3905393535962b07288535e63945397537882f88260632a738dd3975394538ed38f538bd35152505306437c838ad3854389d35652c44000027073347381c38b538e5391536d72dc600003165382439c638f5353527072c0435c63925396d396538dd38dd36062c852cc535b63895384c38dd36a72e462206240430c5375738f538a538dd388d330725052b0735c63935396d37c82fc822062fc8380439653975389d380435b63024280433c83844384c38cd37672fc8220622062f07369738ed38ad38f5393d36362d0500003186381439a638f5357528852404347438ad3965390d38b5363630e52206308537d838a538c5384c338829051c042a0634b5389d38ad38e5393d3864322620042606347438fd399e38ad33e828852e873788394d391d395d370731a625052f88379838c538bd38c535e62d8600002206316537b838cd38d538d5391d36b72ec700002d0535d6392d397538bd33272986351538fd388d395d383c33e825052e873687389538a538f537e83105000020042c44355538c538ad388d38ed38b53424260600002e873656390d393d37172e06334738743747390d38ed368730c528853347384438ad38a538dd349526062004240431e638143885386c38a5390d372730850000220631a6383c38f538ad342432c737a835b63814393d38f535e628852ec7379838b53885391536a72e461c0420042d86363638c538dd38ad38c538c535962c4400002a8734e538dd38f5384c36873767</t>
  </si>
  <si>
    <t>3525334730c52d452c042b882c442c442cc52d862d862c442a87304435c6387439ce39b63885355530852e463165349536e7388d3a263b0f3b883ba83adf3996306430e530a52d862d052d862e462e062d862dc62e872f072e872d452c852f0733c836d738c539ae38cd353530642dc62f073165349536a738a539d63acf3b77389d393538d534d52c442d052e462e462e062e462e062e872f882f882f472dc62cc52cc534f539b63b0f3a3638bd364634743206304430c53226341435e6382c3a463a0638cd34d52d052d452d052d052d452dc62dc62ec730042f472f0730043064306436763a163b3f3b2f3af73ab73a5e39353666343432e732a732a733473636342430a52dc62c042c852e4630c5328734b5368737f8382c37d837d837f838343895393d3a1e3abf3b173b2f3b0f3b273b373aaf399637f835d634b533c82c042c042b882b07300434543676380c38cd398e3a163a463a3e3a1e3a563acf3adf3ad73ac73aaf3a7e3a9f3aef3b0f3b073b0f3b3f3b673b2f3acf3a2e392d2c442b882d4533c8381c395d39c63996398e39b639ee3a0e39f639be39be3a163ac73aef3ac73ab73aa73a873a973aef3b0f3b1f3b4f3b883b903b983bb83bb830e534043727392d39ee39b6399e397d3975399e39a639be39e639e639ee39e63a3e3aa73ac73ad73ac73a9f3aa73a9f3a3e3a563a1e3a563abf3b073b4f3b88390d39b63a363a563a1639d639be39a6399e399e3986399e39ee39ee39de39a6392d38bd385c381c37173646366635c63424340433c8346434f535a636f7384c3a763a663a663a5e3a463a2e39fe39d639d639ae3955393538cd37d836a7350533a831052fc82f072e872e062d862d052cc52d052d452e462e872ec72f0730043a7e3aa73a9f3a9f3a873a6e3a3e39f639e639a638ad360631e62e062cc52c442b882c042c442cc52d862d862d052d052d862dc62e462f882f882f882fc82f883a9f3aaf3abf3ad73ab73a9f3a973a4e393d36f733c82f072a062b882b072b072a872b072b882b882c042c042c442c442c852d452d052d052d052d452d862e063a5e3a873a9f3ab73ac73abf39de3814349530242d052d452c852b882b072a872a06298629862986290529052a062a062a062cc52f47312532c7347435b636e739ee3a3e3a7e3a56395537f8349530642d452dc62ec72ec72e872dc62d052c042b072a8728852505260629052c442f4732c7359637d8389d38fd394539ae3a0e3915393d38cd360631e62f472e462e872ec72ec72e872ec72f882f072e872d452b882c042dc6300432e735963737380438a5394539be39a6398e399639ae39be37f8352530642a062b072d052dc62e462ec72e872e872f072e872d863085338834c5367637e8386438dd396d39b63986394d3925395d396d396d3965395d395533672a870000200428042a872b072cc52d862e062e062f07328735f6386439963a0e3a663a5e3a1e39f639d639a6397d38ad36f7380c38dd39653975394d393529861c041c041c042004200426062a062b882c44308535c6390d3a563aa73acf3acf3a9f3a973a873a5e3a0e39e6394536a73555377738f53955394d395539651c0420041c0400001c0400001c04220624043004369739753a3e3a563a663a8f3ab73aaf3a973a873a763a9f3a763945385c394d393d3965393d38e538c5387c1c0420041c040000000000001c0400002c85358638ad391d3945399e39f63a3e3a563a563a763a973a7e3a6e3a563a1e3a363a5639fe398638543575332731a61c041c0400000000000000001c042c0434643804389d388d38ad38d5391d3955399639de3a1e39fe39d639ce39ee3a363a3e39b638bd366632e72e462b072a8720041c04000028042ec730e532a735a637f83864387c3895388d3885387c38d5392d3955396d3975397d399639b6395537e8351531a62d452b882c852c852c4422061c042c853464371737f8382438643864387c389d389d388d387c38a538fd390d392d395d39ae39ee3955379834542fc82b072a872c042c852c852c442cc51c04240432a7382c388d389d38ad388d385c386c387c387c389538ad38d538cd38fd394d39be390d3757349530a52d052dc62e462e872e062d862d862cc52c44000024043347387c38c5388d387c3874387438743864386c388d38b538cd38c538e5392d3824349530242e462f072f472f882f072f072e872e062d862d452d86000000003266388d38ed389d387c387c38443844386c386c386c388d38c538f538dd36c731452d862f072f472f072f882f882e062e463004310533a835153656200400003186384438dd388d385c38243804383c38543864389538bd38c5381434f52fc82cc52e062f072e462d862d862e873226356537b838cd39c63a5e3a8f288500002f8836d738ad3885385438143804382c383438143824385c37d834642cc528042b072b882a8729862a063085360638bd39863a063a663a8f3a973aa7300400002b0734c5389538a5388d384c383c381437e837d837a836c734a530642a87220620041c0425052d0533a83788390d398e397d396d3975395d39a63a16346427071c0430e5380c38ad389d388d388d385c381c382c377734242c04270725051c0422062d053367363637f8388d386c388538cd3905390d390d39553996375730a500002b0734f5389d38a5385c38743895386c386c371731451c04000000002004302435553727378837c837b837a837b83814382c385c389d38d538ed390535b62a8700002ec737a838f5386c385c3864382c383c378833672505000000002206324636c7374736d7371736d7372736e737073757379837d8380c3814</t>
  </si>
  <si>
    <t>386438ad38f539253925390d388d360631e62c852404220628042a872ec73414375735e6334735a638c539963905385c395537882e872d45385c3b3738dd326637b8386438ad38e538c5388d382c35f63085240400001c040000240430e536873767354533e835e6384c397d39a6381c38cd393d33472b8837373ad7392d3464389538e538fd38e538b5385c372734642cc5000000001c04200422062e8736873757385c3925399e3996399639863864382c3a0637b82f07340439be39fe36b738dd38e538dd38a53854374735e63206288500001c0420042e063404345432a731e63656391d3a063a5e3a163955386c3747399e39b6357530a538543abf388d38f538c538a5386c37b836a73515302424041c041c04280432a73767379831e62505270732a7378839d63a87395d37d8370738243945389d338835b63a16396d38c538a5385c37d8370735c633882c4400000000000025052dc63206348534c532e732e730c52ec73565395539c638c5385c3747387c396537f83454385439fe3864381c372735d635253444306428042a872cc52804000000000000280433a8387439c638f53697336732663586381c393d38d537e838e5398e36e73757399637c836a7349531a631a630c52a062e0635f6374732a7260629862dc62d452c4434a5396d3a973a2638c53596310531253717396d3864376739453955375737c835a632c72d052c042e872b0724043165386c39be36062ec7353538fd390d37a8345434d53824396539ce397537d8343432e735d6383437d8388d39d6380434953004288526062a062707200400002e87383c3a6637072c44330738bd3ad73ae73a1636d73105314536e7391d3945394537a832a731a6362638b539e6392d35c6240426062905250500001c041c042e4638c53b1f38142c44200430a538043a363acf3a3e378830852c44324635b638643945384434853206361638dd397d388d2505260625052cc5304428851c043024390d3b8839453246000020042c85351539b63a8739e6381434342f0729052e0634a5382c3895361631c63464383c393d24041c042f47366636b72cc500002b0737073acf3b0738142f88200400002804358639b63a5e39be3925385435f631e62c043044357537f835863064344438341c04250533a83975398632c71c04000031a6392d3bb03a463555220620041c042986353539863a5639c639ae39ae38e536b731252c043206356532c72e06330725052c4435c63a5e3a9f37f831c62804240435d63a873b0f383c2ec71c0420041c04280434a538dd39f639f639e639c6395d383434142b072cc52e06288529052d8629863434397d3aef3a6e396d35c62e463165381c3a763a26363629051c0420040000200430643707399639d63986399e399e390d34b52b07200420041c04288500002d05368739ee3acf3b2f3a46380435153606391d3adf397d3367250500001c04000000002b883505392539f6399639d639be389d34b52cc520041c0400001c0422062d05342438743a973b3f3aaf39b63915398e3ac73ad7390d31c6200400001c041c0400002804345438dd397d398e39ae3996381c324625051c0425051c041c041c041c042dc635a6389539963a263a363a363a973ae73aaf384c30c5220600001c041c040000240431a6381c3975398e39a6394537473145200432e727071c041c042004000024042c0432a73555379839753a9f3ac73ad73a8f38d534852c441c0400001c040000200430c537b83965396d396d38fd35052804382430640000000000001c040000000000001c042c44355539a63aef3aef3adf3adf3a0635f62c0400001c041c041c04200430c5387c396d394539053575298639de377732a72905000000001c04000000000000000028853444393d3ad73abf3a8f3af739ce3535298600001c041c041c04298634d538fd39b6395d36562d453a873a66393d33c822061c041c040000000000001c040000240432a739353ac73a663abf3b07397d35052a8720042004200400002ec7383c39de39ae38cd35a63a7e3a9f3a9738242c0400001c0400000000000000001c0400002606334739053a7e3a873a973a97385430a52004220622061c042b0736a739d639ae391d38ad39ee3a4e3aa739fe35252a0620041c040000000000001c0422061c042404324638fd3a763a663ac739ae34f529052505200420041c042f47380439f6398e38fd383c39fe3a9f3ae7396d35a62d4520041c041c041c0400001c041c04000026063454392d3a463a763a9f390d34142a0626062004000000003125381439be397d332738543a2e3acf3aa73a0635e62cc50000200420041c041c041c041c0400002885342438ed3a5e3aa73a7e386430c5220620041c041c041c043125382c39e62b0733e838853a9f3acf3adf39f63747300400001c0420041c041c041c04200420042606353539be3ab73a9f3a56380c2f071c04000020041c042206324637b824042b88345439753ae73ad73b0f3abf3834318625051c0422062206220624042606200430c538853aa73a763a973a8f384431252404000020041c0422062ec7200424042d05354539c63ac73adf3aff3ae7393d34952a06250526062505240422062505240433e8393d3ab73a763aaf3aa738fd34142804000020041c0400002004260628042c4436873a563acf3ad73af73b0f39b635862c852804288525052404240420042b0735c639963a3e3a6e3a873a97397535a62d45000020041c0422062206250525052ec736e73a0e3aef3af73ae73b07395d338827072905270725052606270725052c85349538e53a663a663a6e3a7639de36f72f881c042206</t>
  </si>
  <si>
    <t>3367336733c83444340433a83414342433c83444356536f73844390d3905394539de3a363a873acf3ae73b0f3b2f3b2f3b1f3b0f3b0f3b1f3aff3abf3aa73aa7347434343414340433e8342434c53666384c392539d63a4e3a8f3abf3abf3ae73b073b0f3b0f3aff3af73ae73ac73aaf3aa73aaf3ab73a9f3a763a5e3a873abf334733e834853565374738a5394d3a163acf3b0f3b173b0f3aef3ae73acf3abf3ac73ab73a9f3a973a7639f6398639e63a063a163a4e3a4e3a163a363abf3b0f3646382c392d39de3a763ac73acf3acf3ad73acf3acf3acf3aa73a8f3a763a763a663a363a0639de39a639153915398e39c639ee39e63986393d39963a3e3a6e3a6e3abf3aff3af73adf3ac73aaf3a973a763a663a763a663a2639e639fe3a2e3a3e3a1e3a0e3a0e39de39b639b6397d39253905387437673757381c386c38953af73acf3aaf3ab73a8f3a4e3a263a263a0e39ee39fe39de39ce39ce3a0e3a663a973a9f3ab73acf3ac73a7e39ae38b5382c382c3717366636c736a736d7380c3a9f3a8f3a763a4e3a1e39be3975399e39ee3a0e3a0e39f63a163a5e3a9f3acf3adf3aef3b1f3af73a4e39753895374737173767372737f838243788386438ed3a6e3a563a363a1639ee39ce39e63a2e3a663a7e3a873aaf3abf3ad73af73b073b0f3af73a7e3986385c3788374737473747368736d737f8380438543905386c3a4e3a6e3a6e3a563a4e3a463a7e3adf3aef3ac73a8f3a7e3a9f3ab73ab73a8f3a6e39fe38fd380c381c38d53975399e390d379836a7369736f7382c388537b83a6e3a9f3aaf3ab73acf3aef3aff3acf3a5639ae38f5387c38bd38dd38bd388d3864387c38e5396d3a063a873acf3acf39de384c3717368736263687372737773a7e3a6e3a4e3a563a3639ee3955388537f837673676362636d7371736b7364636d738a53a0e3aaf3acf3adf3acf3acf3a36390d382c3747366635c635a63616395d38d5385c3834380c37373656368736f7366635b636263747383c381c3874398e3a8f3adf3adf3aef3ad73ac73ac73a9739fe3986394538cd382c37b8376736c73606357535e635f636063687378837b8369735d636c7385438dd38ed39ee3ad73aff3adf3ad73ac73ac73acf3acf3acf3abf3abf3acf3a8f3a1e39ae390d350535c636e737773687363637373727367636b73788383438bd38b5395d3a6e3ad73ac73abf3aa73a9f3ac73abf3aaf3a8f3aa73abf3abf3ab73aaf3a6639ee364636b73737374736063636377737b83804389d38c538b53885383439453a873aef3ad73aa73a8f3a973a763a763a463a163a4e3a973a8f3a763a763a6e3a46370736c737773874390d397d39d639ee39b6393538d538cd380c369737e8399e3a873a9f3a873a663a463a263a0639ce39a639de3a1e3a1e3a0e3a0e3a263a3e376738a539de3a763ac73acf3aa73aa73a76397d383c3757370735e63666388d39c63a3e3a563a363a1e3a2e39ee39a63986398e39c639fe3a063a063a263a5e393d39fe3a8f3acf3abf3a9f3a8f3a873a3e391536763515362635d63545369738ad39b63a063a0e3a463a6e3a2639f639c639ae39ce39fe3a0e3a2e3a763aaf3a1e3a563a663a763a7e3a7e3a973a6e395d3727349534d5359634d53485365638b539c63a263a4e3a8f3ab73aa73a7e3a463a263a263a363a5e3a8f3ab73ac739f63a163a2e3a463a763a8f3a973996372734953505362635b634b536d7392d3a2e3a973ac73ad73ad73acf3abf3aa73aa73a973a663a5e3a6e3a6e3a663a663915397539d639f63a263a7e3a56387434c534243555355534e536e7397d3aa73acf3acf3adf3aef3ac73a8f3a8f3abf3a9f39fe396d3935392d3925392d394d382c38dd395d399e3a0e3a5e39fe3854350533a83404346436a7395d3aa73adf3acf3ad73acf3ac73ab73a6e3a563a0e395d38b538853874385c38543854385c3727389d39863a063a663a7e3a4e398e380c35a635d63788391d3a0e3a463a363a3e3a1e39be395d391538b5386c3844387c390d3955392538bd384c37d83798372738bd39de3a6e3a9f3a9f3a973a5639653854383c38a5390d393d38f5391d3975392d383c36c736763636358636b7384c391d395d394539053854371736e73804392d3a363a8f3a763a763a6639fe394d38cd38c5389d388d3864384438cd3905387437c837d8380c375736c737983844389538ed3905388d3767368736a7380c392539de39f639ae39de39ee3986393d3965393538bd387c3804381c38953864382438b5392d38cd3854386c387c38853864383437f83727364636763767385c38f5391d38cd387c38cd3915393d396d392d386c380c3814381c3844386c3874388d38bd38bd3895390539be39de3996390d383437573737370736d7370738d5389538443824380c384c38bd391d3935390538e5393d39c63a163a263a06398e392d392d396d39d63a6e3abf3ab73aa73a5e39c6397d3996395d387437273874386c38243854385c3885392d399639ce3a363a7e3aaf3aef3b173af73aaf3a7e3a873aaf3ab73abf3abf3acf3adf3ae73acf3ab73ab73abf3a973a06396d38a538cd38ad3915393d39963a1e3a7e3a973a973ac73aef3af73af73ad73abf3ac73ad73acf3adf3ae73ad73aef3aef3adf3acf3aaf3a9f3aaf3ab73abf3aaf39f639ee39fe3a2e3a663a873a8f3a873a7e3a8f3ab73acf3adf3ac73aaf3aaf3ac73ad73ad73ad73aef3af73aef3acf3abf3abf3a9f3a873a8f3aa73ab73ab73a8f3a973ab73a973a763a873a973a973a973aaf3ab73a9f3a973aa73aaf3acf3acf3ac73ab73aaf3abf3ae73ad73ac73ad73adf3ad73abf3ab73ac73ad73adf</t>
  </si>
  <si>
    <t>306438a539f6392d3a4638dd30a52c852a8731a639153a5e3a1e396535252a872cc5338830c52e4634c5388d39ae3874328724042cc537673a763a7e36872fc8310538bd39d639753a3636b72d862c442d0531e6391d3a2e3a2638ed32262cc531c6389534e52fc837a83a36399635d62d052c4430c539053a87387c30a51c04328739053a1e39fe39c634642e062c442d05326639153a4e39f637a82e062e0632c7394535e62f4737883a87395d34a52b882cc53485399e3a3e35c62b882707345439553a6e3a76397532662f072dc62cc5324638cd3ad739be35452c852f4734243a0636972d8636c73aaf393532a725052dc637b83a56398e33072606322635e6398e3aa73a4e37f82fc82fc82f072a0632a7392d3b4f38ed32062c042e8736463a0634a52c0438143b0738852f881c04310539353a3637c82e8730c53804374739de3a87390533672f0730042dc62b0734a539de3af737272dc62c4430a538ad399631452d05389d3b0738042c042707348539fe39be33a82c443687393538ed3a4639b636e72d862ec72e872c852c4436973a4e3a3635652b882d45334739ee39052f472f4738f53b0737a829862cc536e73a4638042e06326638fd3874399e3a9738bd34242c442f072d862c442fc837983a26393534242a062cc534e53a6637e82d0530e539553aaf362622063085388d39e6342429053606397d369739e63a7e374730642ec72f072d052a06336738a539fe3777304429052f8837573a7635c62a0631e639ae39f634441c0432c7393d394d30c52b07381c3905343439b639e635652d452f882e462d052a063586390d39d636062d452905302438643a0633672606338839ee393d3206000033a839ae389d2e06314539353854324639ee391533672c442e462d862c852b8837273905397535252b072a873206392d397530a5240435653a6638b530852404346439fe380c2cc5330738b537a833473a7638b531c62c442cc52dc62c852b073687391d38bd336729052b8834853a2e38d52e87288537373a97380c2e87290534d539e637572c8533e8389d376732e73aa73874304429862c852f072c042a87369739ee386431652b072d4535753a7637c82cc52c8538343a6636c72d052c44354539de35f62c4434f539ce37b831053a1e37072c852a872c852e462a062d0537473a4e386c31452b882e0636463a7e36e72cc52f4738ed3a4e35a62c442f07365639de34c52a8735453a3e37b82f4739a636362b07290529862d052b88306438543a97384c310529862dc636b73a5636462dc630e539653a3635452d0530c5371739b633882a0635d63a4637b82f47392535d62c04288529052cc52a063085383c3a46380c304429052ec736c73a5636562e06320639c63a0635252e063186380c39c631e6298636b73aa738a531c6390534f52a87288529052c4428042d8637c83a163814306428852f4736e73a3636162c85336739fe39d634e52e0631c6382c398630a52a8737573acf399e3464394534d5290529052c042c8527072c4436b73a1e3824300427072e8736a73a0635552b8834953a1e39be34c52c443206385438f52e46298636b73a973a97365639ae34f5280429862c852d862a872c8536063a0e37f82ec727072dc636873a0e34e52c8536363a1e393d34642c8533473874383c2d45288535053a3e3b3f38343a363505250529862c852e4629862c0435e639d6380c300428852ec736c73a0e34952c853717394538d534b52cc53424391d38d530042986316539453b3f394d3a26350526062b882dc62cc526062b8835f639de384431252a873044376739d633472d4537e8386c388535252d8634b539a6398e32462c042cc536873a663a7e397d345425052d052dc62a0628852a0635a639be388d32872b07302437a839ae31e63004381c385c381c3388310535d6386c39c636762e462dc632a7392d3b2f38ed330727072d862c0428852905288534f5394d387c32c7298631863864391d2fc831c638dd395535d630853666370733a8395d39ae33e830042f8836873a3e387431c628042c0427072c042e872a0634f538d538a53404280432c738ad381c2d4534143986394d32873307387436062f0738543aff38d533272f0731453804386c31a6240429052606304433e82c85338838a538743327280434a5391d36562d05353539ce3834300434243844362630e536063ac73af7385432872e87340437b830e5220626062d0534e535962c8531e6393d37e830e52b0735e6395534742e4637d839f635752c853505391538853464334738043a763adf37c831862ec7379831e620042404302436a734a52cc536763a1636662cc52ec7373738ed30e53186395d398e32462dc638043a36380431c63165326637173a763a3636063064378831c61c0420043064365632262f88393539153327298632a7385c38042cc534543a16383c2f07346439e639de34b530a536763697316537c83a463965355536163105200400003004358633e836f739b635452ec72d05359638cd34d52d8637173a5635652e46382c3aaf385430a5336738fd38b531c6326638743a3e390d36763246220600002a873434389d39ae35f62fc82d863125384438b530043125391539be31e6348539ee39fe35752ec734e5391d388d3464300433e838a53a7e367635752ec70000240433e8396536562e0631452e463525392536a72b07347439e637673024383c3ab7386431a6314536d738dd385437f832062e4632c73864356538243444000025053434387c30852fc831e63064383c390d344431c636c739be33e832c7398e3a0e35962e8734c538e53864349536a735d631652c443307</t>
  </si>
  <si>
    <t>382431a62a872f0736b73a4e395d334726062c0436a7397d389533e834a5386c35f62b88302438ad394d3a0638d5328725052c0429862d86369739453a0e385c373730242004326638cd3a8f38852e8729053454395538cd3367345438d538242ec7260633c8396d392d3a2637572d4527072b07298631a638bd39253a2e371735552c441c04353539e639d635e62a0632e738b538c532c7322638dd390d330727072b8835d63905396d39e6351526062a0629052c04350539a638ed3a1e3666342428042b8837573a7638ad30a52f883814392d34142c0437273a4637a82c4426062f88384c394d3a06398633e825052b8828852e46373739b638bd3a1e35d633472606310538bd3a1e35e62b883505397536872c443125391d3a8f36762a0629053165390539963a4e3925328726062c442707310538d5396538d53a4635d6318624043464399e38ed30852f073824396d33272707343439653a4e36562c442d0532063905395d3a4638dd31c626062b88260633273975387438bd3a2e35752ec72804362639ee37d829053186390538642ec7260633a839453a3e36462dc62f4733073945395d3a7e3874306428042b882986350539be36f738a53a0635252cc52885372739e636362905352539b636662e462a8734b539c63a7636872ec72f8833c8396d398e3aa7380c2f0728852a062d0536a739d6362638c539c634542c442905381439de35052b883616392d35a630c52c8535863a363a9f36a72e872f4734143986399e3aaf37a82ec7298629862ec737e839be356538e539a633e82c442c853844399e34642cc5361638a535c630e52d0535653a2e3a7635e62c442dc6341439ae39963aaf37b82f472a8728042fc83844395d341438d539a633672cc52dc6386c393d33072e463798398e35052f472e0635a63a363a2e352529052c04342439be39753a9737c82f472a8728043064385c38ed3367391539ae33472d8630c538d538dd31052e87383c3a3634952c442b8835963a163a06351528042b07343439ce398e3a9737982f072b07288530c5387c38ed334738e5397d33072f073266390d387c2f072f88386c3a1634642b072c04354539ce39f635452a062c4433a839ae39de3abf37a82f472b0728853044385c391533e8392d397532c72f4733e8397d383c2c04306438d53a7e35c62d052c85343439553a3e36162b072c44336739b63a363ac7381430242a87290530243844391533e8391d393d32662f473454398e37f82986316539353adf37f82f072cc5324638fd3ab737472d862c04318639253a163aaf385c3085298629862f473814395d34043895390d32662dc634c5396536e72404314538f53b1f394531652d453085383c3ad7389530c52a872f88385c3a3e3acf38bd32062a8729862dc637673986348538cd394532872e06359638fd35962004300438343b373a4634642e062d0536763a8739be346429862ec736e73a873ac7394533e82b882b072d4536f739ae355538dd396532c72e873676397d362629052cc535f63ae73ad736f72f072a87332739053a8f37572cc52e4634b53a1e3ab739ce34b52dc62d862c85366639ee367638d5398e33472f8837573a3e37882dc62a063246392d3aef390531a62b882e06357539d638f530a52d053246395d3ac73a7e35f630042f472c04352539de37d838fd398e3367330736f739c638bd32c72b88300436463ab73a8f35552d052f8832c7386439a634a52d8630a5383c3a9f3b0f378830e52f072cc534243955386438d5396d3404380434c5375739fe37772fc82f8832e7392d3b0738bd30e52f473125362639a638042fc8300436063a4e3b2f389d32872cc52b8831a6386c38ed38c5396d34a538c5326634443a063a2635c62fc82fc835053a163ab736f730852dc631c6382c398e33e82f07336739863acf395534852cc52c852f88371739ce3925390d34a5381432e7320638fd3b5f399e35052f07308537673ab73a4635c630042d453444391d37c82ec72f0738343a3e39ee35652c042d862d8634e539ee398e3925353538fd36c732a7361639d63b07397534442f47322638d53ae739ae35352d452d86355538bd32a72c0435a639963a4e36f730042e872b883226398639ae39d6364639be360631a63125353539863aef38a532062f47340439153acf39e635f62b882f4735e635552c85326638f53a6e386432462cc52c043004388539ce3a1e36d738b5324632a73606342434c539b63a3e379831452f47349539863b8839be347429052f4734952e462d05385c3a2e38bd34242b072b072d8636a739ae3a0e36f735e62f8835f6394536873044363639e639ee367631052f0735d63a163b3739a635962c042d862c4428043656399e391534f52c0429862cc534f5397539ce373732c730243767396537173105316537173a063a1e35b630042f4736263a0e3b0f39ae35a62c44270725053414395539de36662f0728852a0632e7392d396d37d8304432e7380438e5385435862e4630e536973a4e39d634f52d862d05353539863a9739b635052a871c042e87387c3a2637e831a629862a06310538dd396d380c30243676390d37573626372733a82dc62ec737273a8739ae35652d452a873388388539e6385c34142c852505367639b6387c33c82b882c043004381439453874342438b5394535352f073515380c34042d45306437773a763a4636b72e4622062ec7361638ed381434042a8732a738c5396535752cc529862d8636c7394539a63767394d388d33a82dc634143717372734142fc83125367639ae3a3e380430e520042c8535963804368731252b0736d739b636d72f4729052b8835d6390539ce</t>
  </si>
  <si>
    <t>37572d8629052b07270736a739653844395d39a630e528852a062505336738cd381c3798397531452b0736063a1639a63444288527072905346439453885342436362c442a062a062c85380c392d36f73965396d30a528852a8726063505391d37883767398e31c62a8736973a7637e82e871c042c0435c639c6387c31c6320635352b882a872905306438bd38f536563986390d2ec728852a06250535d6393d37a838143955308529053454381c328724042cc5366639b6379830643485393d34c52c042b0728043266392d38ad35e639a638cd2dc629052b0726063646391d386c391538ad2d052a872d052c852fc83515380438443535304436b73a0e392d34d52cc52b88250533a83955381c34e539ae38c52d0529862b882804367639053915398636f72a062c442b072cc537d839ee37883044310538243a87386c310534e52cc52b88260634343935375734e539f638b52d0529862a872c8537a8397d3986392d349529052c042885340439e6388530243347394d3a3e37472e87290534b52c852c0427073474394d375734b539be388d2cc528852a062e46386c39b6386437b8349528852b072b07373739ce3555334738fd395d34442a8729052a8734d52cc52c0426063414394537a8351539ee38742cc5298629052ec738dd391534343616380c2c8529052e8738b538e536e738b53854314527072a062a87288535652cc52c04270733e8393537a8351539d6383c2cc52c442804302438fd385430643697396d30c52606308538e53874392d3874318626062c442cc52a062c8536162c852b0727073307393d381c34b53955382c2cc52b8828043125391537e8312537f839a631a628853085387438e538e534e525052b882c0428042f07374737172e872c04280431a63905385435353986385c2c442a87288532a7396537d83246386c3965308527072f883814394d382431e627072cc52c04316538643a76383c30642c852905310538dd38a535d63996387c2c442c042b07341439a6379831c6385c39152f882a872d4536a7392d37e8310527072a873186390d3a66382438dd31452e872c04302438b5391d3697398638bd2d052d452d0534e539c63767326638ad39252f472b072b07351538cd380c31a620042d4536c73a8f37983145399e334730442d862d86382c396537d8398638c52d452cc52c85356539d63767343438fd38a52dc62c85290534a538e5387c32e700003044385c396d320633673a4e350530442e872cc536f73945384c393d38bd2e462c852d8636a739e636d735253975383c2d452dc62c8534e53945390533c8240431c63864385c33a839053a9736f730042cc52b07350538d538cd390d38e530642d452e463727399e35f6356539ae37c82d86304430043565397538e534042c0432e7386438ed384c3a663a76387431252d452b8832a7388d39be3915388531452dc62e0636a7392d353535d639be36872e0631052f4735e639be384c32262b0732c738ad39f63a1e382c3a56393d31c62c852d452f8837883a26395d389d32662d862d4535e6390d3586362639be36562f8830852f0736a739c6377731252e0634e539c63a4e389532063a2e39c634642f072dc62a8735d639ee39ae395533c82cc52d453565394d36763666399e35d62e062f472fc83737393d36363024326638343abf39be34342f4739ee3a0e369730042d4529863444393d3a0e399e34642c442c043454390d37173707396d34b52b882ec730a537a8390535352dc634c539ce3a97378830642ec739a639d637e830c52b882905318638443a16398634b52d452c04330738dd381437d8391d34042c852f4730e53864393d34c52d4535a639f6392532872f883044387c39ae386432262a8729053004370739fe394d35252d862b88324638bd3854381c38dd33472dc62fc83085381c38f534542f0737773a0637172fc8308530c5369739f6392534642c4428042cc535b639b6390536362e872b883105388d38d5389d38ad32462e062f88308537f838d5346431a6388539b63505304430853064332739a6399e35f62f0729052b0734c5398e391536972fc82a062ec7385c396d391d388531e62e872f47304437e838bd341433e8393d392532a7304430642dc62e063885399e374730e52b072b07338838d5392d376730e52b882c4437773975397d38a532c72e462f882fc83798388d3464360639a637f82ec72f0730042e062b073565398638a532e72a87288531a6383c399e390d32e72cc528043616398e3a2638cd33472ec72f072e8736a738d5362637f8395535752cc52f882f0730c52e062f4738d5394534c52cc52606306437883986396d34952d45250534c539453a56390d34852f472f072d86366638f5376738ad38e533672d052f072e87330731e62a873626399e36972e8728852f47368739ee39ae36262e872404334738e53a66393d35652ec72e062cc5366638f5384c393d388d31652d862ec72ec734c531e62c44304438cd3854318628852cc534f539be397d380c30c5250530a5384c3a8f399636062e462f472d86354538b538a5397d385430642dc62f072f0735862fc832262dc636b7397536262c85290532c738f5397d3915334729862d4537673a7e39f636e72e062ec72d45349538cd38ed394537982f472e462e87300436872a87326634643424391d3905322620042fc8377739ae39fe35752d45288535b639ee3a46380c2ec72ec72d86334738cd3965396537272e872e062e4630e537882dc62cc5352534443717397536872a062dc6354539b63a7e36d72f882707347439553a5e386c30a52f072e06320638ad39b639de37e82fc82ec72e062f883727</t>
  </si>
  <si>
    <t>2f0737e839be338825051c0434743986390d33273125381439ee37272ec72804280424041c04310538743a463804316530043145363639553a87393d344429052c8532e734542c852e4634d53905383c3246336738cd39c635962d862a8729052505240432c738bd39d63757322630853367384c3a763a4637d831c6280425052cc52a062b88357538ed384c34a52f88355539e639be34c52885280429052606240434743955393d3505306431a6371739d63a9f388533a82c852804280424042c44298633a839e638ed3226302437573a3e39353347288528852a0627072986351539a638f533072e06345439053a4638e534952cc526062707250524042dc62a062d4537673a1e34c53044385c3a3e381c310528042a87288527072e4636a739be38cd33882dc6352539863a0e36162e0620042505270722062804328738242986310538fd38f5343437f8393d35652a8727072a06290526063044382439de37e832c73145364639d639be34d5290524042606240420042e0635e639ae3a76280433673965382c389d38e5342428852a872c8529862905330738cd39ae35e630c533a838543a563925332727072606260622062804336738ad3a8f39d63737290533e8392d3864396d34f529862a062c852a062b0734a53975396d34f52d863404391d3aa7387c30c522062905288524042d86366639e63a5e388d354534242905330738e538f5381c304427072cc52a062c8535d639e638f533072dc634a5396d3a6637672e8724042a062885270731e638743a8f39863606338833c83464290531c6388d393536b72dc62a062b88302437573a4e39353347308536c73a2639c635552b07200428042804280433c8392d3a9738d53495318632c735a638fd2a872fc83757391536872dc627072c4436c73a7e38ed33883206388d3a97393533c8288529052a8725052a8734d539963a8f384433c830c5322636c73a263b272a872d45364638f537272f07000031c6391d398e330731a638743ab7385c30c5270729052c442b072c44354539e63a97380c32c731653485387c3ad73b0f39152c042d0536563965381c302400003414391537a83125383c3a87381c300428042b072cc52a062d0535e63a1e3a76379831a62f47362639e63b6f3abf37f832262ec73004369739b6385c3125290534c538cd378836c73a87388530e52cc52cc52d862c442d4535d63a3e3a56370731c630c536d73a2e3b4f3a1e366630042e4630a53105372739d637b831452c4434f538e5395d399e391d31862cc52cc52d052dc62f0736263a463a4636973024316537b83a463b0f399e35552ec72ec72ec73064308537d839de363630242b8835a6397d3a5e393534042e062e062d862ec72f0736163a263a3e36972fc831c638343adf3b27391d34852f072f472f072e062f883145384c398635353044314538143a9f399e35452f07308530442f882e8735a639fe3a9f37572e46312538543ae73b0f38ad33072dc62ec72e462d8630242e873206384c38c534242ec7357539ce3abf380430442f07302430642f07357539de3a6637d830c530c5383c3adf3adf383431652e462f882dc62cc5322636872f47330738cd38c532c72e8737273a87394d34142ec730042f472d86348539ae3a873798308530c537d83ad73aaf383431452e462fc82d452d8634443804389d2f0733273905389d31c62fc8382c39f636d72f47306430642e06316538d53a8f382c31e62e4635d63a5e3af738dd32062d452ec72d052e06358638dd38c537072f4732a738a5386431c63226392d395d34952f4730e530042ec736563a4638bd33672dc6347439453ae7395533c82d452cc52dc62c0435c6390d38a5363630e52e8732873895385c3206348539a6389d32c7306430642e8732a73925399e34e52dc6324638853aef39be34f52e062cc52cc529863246388d391d35862fc82d052ec73266388d381c31e6367639de3727300430242f472e4636463a2e37a83105300436c73a1e3a0636462d862d862d052a062e8736a7391536b72f882dc632872e873186383c384c34543864396d34e52cc530042ec731e638bd39c635252ec734d5391d3a1e37b82fc82d052cc52c042c4435863935383431e6306434c535962e4630a537d838d536263905387c32462d052f472e0634a539ae38a532c7312538343a6e38a532062b882cc52b07288532e7387c388533c8300434b5366634a52d45306437f838ed3788397537a830852d862e872f8835e639ae375731453485394d39d635652a872c04298627072e0636a7383c34542f4733a8359633072b072dc63024376738f5386c39be36c72f472e062e46308536f739553606318636b739e6389d31c626062a0628042885334737c835453044318635253424290500002e872f88364638f538a539a636162e462e872e0630e5377738fd34e53367387c39ce36562d052606288526062b8835353616328731e6340432c72d05000024042e462e8735b6394d38f5393d35352dc62e872d863287384c38a534743434388d391534542804280425052505300435f634443287345432c72c441c041c042c042ec72e4634a53955396d398e35552dc62ec72d8632a7387c38d53414341438a538b532c7240428852206288532c735a633273454357531a624040000260630e52f072ec733c8395539b639f636162e872e872d053165385438fd340434a538ed386c31a62004270722062b07341435353454366636f731a61c041c04280430e52e462f4732a7395d3a2e3a9f37472e062b882c8530a5380c390d3347346438a5380c31252206280425052d45348534d534a536c736f731250000200420042e06</t>
  </si>
  <si>
    <t>280427072206250533a8395539e635f630e52fc83186365639553a9738cd32872905240426061c04312538953965349531253186380c3a3e3a973a36385c32e72804220628853464395d39a63636312530043444389d3a873a0637773044260625052505200430853834398e35753266326638343a763acf3975360630642d8620042b8835d639c638d534a5302432a7371739ee3a87387c34342c042804260620042a06344438fd399e36a733a833c838143a9f3a8f380c32a72e872f072fc82d86368739fe380c31452f88355539353a56390d34e52c8525052707260622062f0736d73a4639be35963246347437983a763a3636262e062d05300430042f4737f839f6382430442fc836763a16398635862d8622062606280424042885332738c53a9f396535d63347349538043a9f3a4635752b072b072f072f472e462f4739a636e73165312537673a4e390532e7250522062505240422062ec7368739d63a3e38243575351534e537b83acf3a5e35652a0629052c442c852dc633c837e835053165348538ad3a56386c312524042505250520042986342438e53a9739a6365634c53535358638543ac73a3e35962b0726062a062c85334737c839963a662f073575399e3a7637672dc624042885270722062fc837173a263a5638743515346434e536b739753b0f39d635052986240425053044367639963abf3a9f39d636363a063a3635e62b0726062a0627072905338838dd3a8f393535c634343388353538743a8f3b0f390534342a872404288533a8389d3a873ad739e6384c35753a36395d343428042505298626062b07355539be3a8f385c33a8328733473626397d3b2f3a7e376731452dc62a062c8535a639c63aef399e37d8354532a73186388531a626062885280426062d4536763a163a2637273206316532c7380c3a663b0f395d34e52e062d862cc5300437673a4e3a7e3844344432a731e631e635c62ec728042a872c8528042e4637373a5e3a0e36b7322631e6348538dd3b073ad7386c32c72d452d452c853206387c3a8739b6363630c531253266352538a539f628042b072b882a06300437c83a8739f636263044318637373a263b673a66370731252d862dc62c8532e738f53aaf388d34f530c5336737b8387c395d3a2e398e2cc52d052b882f4738143aaf39be35c63064322638143adf3b4f39b635152f882ec72e062905322638fd3abf388d33e831a63404387439ae399639c63a0639f62d862d45304438143ab7399634f52fc83367386c3abf3aef390d33c82e872e872e872a87306438243a5e389d34643464365638ed3996399e39f639e638a536362dc63125380c3aaf399e34952ec733e839053b173ab7389532c72f072f072ec72d05318637e839e638bd352535e639353a1e3a463a1639053717346430642d45314537673aa739de34a52e06342439453b373ab7380431052e872f072e872d0531c636c7394d38cd35453565394d3a9f3a7639be375731e62e062e062d052c8537773a6e3a0e36062d86336739453b2f3a5e36d730042ec72ec72d862d45334736a738e538643474344438e53acf39d6379833672ec72d452d052e87324635c63a7639de35962f47330739353aff3a2e36662f882ec72f882cc52e8734e5381c38953788336733c838bd3a97396d34a52d862cc52e0631253565385439a63a463a0636562f4730c538953ae73a9f36e730242e062f472c85300436d738c53895360630a5340439053aaf392d34242b882b8831653656394d3a663a4e38dd35d6370730a5302436663a4e3ad7381431452c442e462c85304437883905387c35152dc6322638fd3b3f395d33a82b882fc8366639963a97398e36f7345432a7332731a62f0734f539e63adf38a532662cc52d452c042d8635963986383434952e872ec737173ab73a0634d52986312538243a4e397d36d7334733c83666380c38bd2dc632e738c53aa7395d33672d862d452c4429863246385c38dd34852cc52e87341439153a2636762b07302438443a97386c3485345435e638d53a563a6e3a16312536e739f639be34e52dc62cc52d45298630a53798393536362e4631a6345436d738c536362d452d8636d73a7e389d342435d639253a263a0e39253788356534f539753a0e36b72e872cc52d0529052d4535d6392d37b830c5318635f6360634b531c62dc62707341439ce396d35053676395d3a763905359631252d052a8737e83a3e38bd30a52c042b88298627073367383c37b83206306434f5358631c629863085358635c638143a3e3895384439d63a3637d831862a872a062b072d8638e539ce36062a872a06298625052e46363637a833882f4733a835b631052505000032873767387439353a0639d63ad73a3e36162e872a062986328736c737c839c638f532462804280428852404326636b7352530a53287346432a728040000288534543788382c38e53a1e3ae739fe35752c4427072c4434e53905399e38fd397537882d862707270726062905347435a633073307342430e528850000200430c535b6367634c536f73aa73aaf35552804250531253747399e38f535f634343925363629052885260622062f4735353495326634a534142c0400001c042c4434f5368735a6320635f63b3739de30642804351538fd3996376732462f073044390d3555270727072505220631863535348534e536c7349528041c0420042f07352535863525344436e739a6365630c535b6394d39ae37d834a53485360636a738ed34b5260626062606270732873505348535c63777349524041c0420042b8834443596361635b6368736a732a738243a36396d37273367340434e534b53474</t>
  </si>
  <si>
    <t>30e5250525053044363639ae3a1e38dd36b733a830e5318632463307350536b7385c387438e539253905391d3935390d38a5380c375737073666359634c5341424042e87357539153a4e392d364633a830e52e462fc834343757392d3a2e3aa739fe3915387436c734b53388320630642d0528042606260624042206220620043307388d3a56391d358631452f88310533c835b6382439de3aef3a5e390d379834d531a62d862885250524041c0400001c04000000001c041c04000000000000396d3a0e374732c730a52ec73404380c39ae3abf3aff3a1e385c350531252f072e462c852a062a06298629052707240422062206000000002004240425052606392d350530443085332736c739653abf3acf399636e732662ec72e462f8830442f072ec72dc62a0629052986260628852b882d05304433473555367636d737273565304430e53586397d3a563aa739d636f731a62b0729052cc52ec72f072e062c442c852fc8312532e734c535e637473834386c39053955394538fd38d538cd316531a636663a0e3acf3a3638a533e82d452c042c042b882c852d452e4631a634c5372738ed398639c63a2e3a663a563a1639e639d639ae394d39153955397d32c736c73a563ae73996363630852d862ec72e462b0728852e0634743824399e3a5e3aa73a873a463a263a363a5e3a3e3a3e3a3639ae38fd385c38243824377736f73a163abf387432662e872f4730042f882d452c8532a737e839ce3a873a973a7e3a8f3aaf3adf3aaf3a2639a638a536c7351532c730a52fc82ec72d452a873a0e3a8737772e872c042f882fc82f882d053186372739753a263a763a8f3aa73aa73a2e392d37a8356533e8320630852dc62e062e872e462d452b072a062d863a8f37572d0528852dc62e462dc63004346438953a663abf3abf3a8739be389536d733a830642e872d862d862d052cc52dc630443125326633a834e536e7389536f72d8627072c042b072ec73414380439be3a7e3acf3a4638b5363632c730c52f072cc52d052d862fc8324634243535373738ad394d3a0e3a663a763a5639fe2e06250528852c443307381439b63a763aa73a06389d35e6328730a530a52fc82dc62f073226361638d539ee3a5e3ab73aef3acf3abf3a973a1e39ce39ae3996240424042ec73646398e3ab73acf39ce380c353533a831e630a5304430e5342437c838e539b63aaf3aff3aaf3a6e3a463a2e3a2e3a363a5e3a873a8f3a1e39652804328738743a6e3aa739d6381434f532e7326631863266363638bd393d39f63a9f3a3e39f63a263a0639d63a1e3a763acf3adf3a6e39a63895364633a830e5350539653aef39ce372734f5326631653388343435d638fd3a973a6639b63955397d39ae39ee3a4e3a8f3aaf3ab73a2638fd3727344431452e872b882b072b073a1e3a76386c341431253226324635e6390d39ee3a0e3a2639c6396d396d397d3a263ab73aa73a0e3965386435e632e72f882d452d862d452d052c042a06280439b6371731c630a53464351538bd39f63a0e39ae397d39e63a4e3a5639de38e5381436e7354532e730242dc62d052e4630442fc82cc52b07288529052cc530a53535318631e63777394d393d3a06399e39b63a1e3a06393537d8356532872f072a872a062b072c042cc52dc62ec72ec72ec72e872f0731a634543616378838743206341437c83996398639b63a1e39f6394537b8349531052d45298629052885290529052a062a872b072d453105349536c7383c38ed395539a639ce39ae395d372738dd39ce39b639be39963864352531862f072d452c042a062a06290528042c042ec7314534743646381c39863a873abf3aa73a0e392d385c36b734d532c73a5e3a873a4e390d363633272fc82d452cc52c852c042c042f073287355537273864391d39a639de39e639d639ae396538c537c83545328730442b0729052b883a763986374732062d452dc62d452cc53004336736063834390539b63a2639de393d3864378835c6348533e8336733a83206302430e52f882ec7318633883367373732a72ec72dc62d862f883388371739453a3e3a26398e38a5373735b633e8314530442e062a0629862e4631a6330734743596359635a636e737f8380c37882dc62c042e063186361639053a1e3a26392d3798351532262fc82e872d4530a53226320632a7345435b637d838f5393539ce39ee393d38e538d53895381c37a82c4431c636d739963a6e39b6388d351532c73145322634643565362635f6386c38cd385c390539b639e639fe3a1e3a563a563a0e398e38cd383c37a836a735c6362639963a8f39753697334733473404371737e8385c399639ce399e395d38e5389d38e539053895386c3844374736363545348533e831862dc62986260622063a1e398e369733073347373738d5392d3a1e3a4639c6396538b537c8366634c533c8328730c52d862a062804250522061c041c0400000000000000000000000038fd34d53485374738ad3a2e3a7639fe38f537b8357532c730242c442505000000000000000000000000000022062606260626062905290528852885280428853505351538cd3a563a0638e5364633a830242b882404000000000000000000001c04240426062a873004332734b5356535f635d635d635c63575348532c731253656390d3a463935353530042b072a872a0629052c042d452cc52dc62f47304432a73444355537b838fd39863996394d38e5384437b8373735f634e53327300439be3a4e388532a72a872b072e063044324634b536463697367636f7370736a7376737a83834383c37673687367636f7362632a7326632872f882cc52b882606</t>
  </si>
  <si>
    <t>31862dc62cc52cc52c852d052c852c852cc52c442c442c442b882b072b072b882c852d452d452cc52d052d052d052cc52e4632663666393d3ad73ba03bb83b882d452e062dc62d862d452d052d452d052cc52d052d052c442b882c442c042c442cc52d052d862d052d452dc62dc62d452c442c042d0530643495383c3a4e3b5f30042f472e462d452d452d452d052d452d052cc52c852c442c442c042c852c852c852d052dc62d452c852d052d452d862d452d452c852b8829052b88330737f82e462d452d452cc52cc52c442b882b072b882c852d052d452c852c042b882cc52d052cc52cc52d052d452dc62e062d862d452d452c442c852b88298627072b8833a8365638043854383c3717356532c72f472d052c042b072c042cc52d052cc52d452d452d052d862e462e872e462e062d052d052c852c852c042a06290528853a2e3b2f3bb03be03bc83b6f3aff3a5e39653864369734142fc82c042c442c852cc52d052d452dc62e462e462e462e462d862d052d052c442c042986288529053bf03bf03bf03bf03bf03bf03bf03c003bf83bc03b673acf3975374734d5336730242c042c042d862e872e872dc62dc62d862c852c852c042b072a06298628043bd83be83bf03be83bf83bf03bf03bf03bf83bf03be83c003be83ba03b573a8f3935374734142f472c852d862e062d452d862c852c042b882a062905288526063be83bf03bf03be83bf83bf83bf83bf83bf03be83be83bf03bf03bf03bf03bb83b883b7f3a8738b535e6330730442c042a062c042b882b8829862804260625053be03be83bf03be83be83bf03be83bf03bf03bf03bf03be83be83be83be03ba83b473b883bd03bb83b273a4638e535e633472f472885270728852707250522063be83bc83bb03ba83bc03be03bf03bf83bf03be83be03be83bf03bf03be83bc03b573b4f3b883ba03ba83bd03ba83b1f3a6e391535c630a52885220624041c043a2e391d3895386438cd39753a4e3b073b773bd03bf03be83be83be83be03bd83b673b3f3b773b903b7f3b6f3b6f3b773b573b573aef399e35d62d4500001c0434643287320631e631a631c633883545375738f53a563b5f3be03bf03bf03bd83bb03b6f3b773b7f3b5f3b4f3b573b473aff3af73aef3aaf39ee36872d05000031c631e631e631e6312530443085310530c531453464375739253a763b673be03bd83b903b6f3b673b473b273b2f3b073ad73aaf3a973a4639fe394d35b62b88314531053145310530c5308530e531a6316530c5304430043125346436d7392d3ad73b983ba03b673b1f3b073b073ae73ac73aaf3a973a2e39ae39e63935352530a530c530c530a530a53085312531c631253044300430042ec72dc62dc630a5348537a839b63b0f3b1f3ad73aef3ad73adf3ad73a6e39f639d63a0e3a66390530852fc82f072f47300430a53165314530a52fc82ec72e872e872dc62d862cc52c042c0430c536b739be3aaf3acf3ac73abf3aa73a3e39f63a0e3a563a8f3a2e38dd3777355533a830242ec73024306430642fc82f072e462d862d452d452d452c852c4429862a0631c6371739963aaf3ab73a563a263a363a6e3a8f3a763a5e3bc03b983b173a26384c34d530a52e062ec72f072e462d052c852c852c852cc52c042c042c042986260629863206375739963a6e3a663a873abf3abf3a5e3a163ba03bc03bb83bd03bb03aaf38d534e52ec72b072c852c852c042c042cc52c852c042a062a062986290525051c04290532a7383c3a5e3aef3adf3abf3a563a0e3b7f3b983b903b903b983b983ba83aaf386434142e062a062a872b072b882b882b07298629052905270725052505220620042e06363639ce3ae73ab73a463a0e3b6f3b773b6f3b573b6f3b883ba03bb83b7f3a97383431c6270729052a0629862a06298628852804270724042206220627072707298632a738643a5e3a973a3e3b673b573b373b373b3f3b673b773b7f3b773b773b4f399e35452f88280427072885280428042707260625052404250528852a06298626062d8635d639963a873b373b3f3b1f3b073b0f3b373b5f3b5f3b4f3b4f3b573b673adf390d34742cc52404260628852707250524042404270729862a872a0629862505280434c5395d3b273b0f3aff3ae73ae73b173b3f3b473b473b3f3b373b373b4f3b573a6638a534642c042505280426062505260628852a062a872a87288526062404298634243b273b1f3adf3acf3ae73b173b373b373b2f3b2f3b3f3b473b373b273b373b473a2e37273044240425052707280429052a872b072a8729052606250524042905390d39f63aaf3adf3b073b273b1f3b373b2f3b2f3b3f3b273af73aef3aef3acf3ad73aa738e534b52cc52206280429052b072a872a8728042206240426062404346433c835c6384439c63b073b3f3b173b173b273b173aef3acf3abf3acf3ac73ad73ac73ac73a26380432872c04260629052a8729862505220622062206220635e62f472a872b88318637573a0e3b073b173aff3aef3aef3b073aef3ad73acf3ac73a8f3a663a9f3ac739f6381c345430442986240424042404220624042404393534c52a87288524042606332738343a2e3b1f3b273af73ad73abf3abf3ab73a9f3a763a6e3a7e3ab73b073aff3a76395d36b731c6290522062404240422063acf396d34852a872606200400002c4433273717396d3aaf3acf3a873a8f3aa73ab73aaf3a8f3a9f3abf3ac73ae73b3f3b4f3af739c636e730442206240424043a973ac739ae35e62ec7250524042206000027073125366639353a4e3a763a973ab73ab73aaf3ad73aef3af73b073aff3ae73aef3b073ac7389533472a062206</t>
  </si>
  <si>
    <t>37e8394d35862d05304437773a26366632663757378836f73935383436873895374738743a6638ad3905392d387c397539fe380c369739453a6e388d3777396538cd387c33672d452f07365639ee36d731a635d638dd3687383c391537b838b539a6382c399e3a8739f63a4e389538953ab73975354537e83ab7398e36763687393d371730042c852e4636563a0e36e730e53454394d3788367639353864378839de375736e73a9f39b6387c3824381c395d39be36f735a638ad3aaf393535b6397535b62c852a872fc837d83a06356530853307390537c834c538a5387c35e6395d37a83454393d3abf37673666391d38fd388539a6386c358638243a1e3a2e396d35252b882986322638fd39b633672dc6324638ed36f733a8387c385434d5397d392532a736763ac738cd349538bd3a2e3777383c3a4e3874342435b63996396535152b882b073434399e395d32262dc63444390d359633c83925387c3226382c3a3635b6348539fe3955341436c73a6e38b534e539353a6e3626320634d539c635e62c442b0735653a5638dd30642f0736563925349531c6393539f6344434f53a66381c3125389d39d634d535753a5e399634e5382c3aef387c33a830c539be36e72dc62a0636463ac738ad2fc82f88383439ae34442e46388d3b1f37b833073975392531c635f639b635d633e839a639de34a536163aa73acf380c345439b638242f472a0637373b0f38642e062e4638543a2e35152b0736e73ae738cd31a6386c3a6e3525353539fe3777322638c53a9f3656326639253b7739e63656397538c531652b0737983b0738242cc52d4538643a4e35652a87342439b639d6336736163a8f37173414393d37d8318637a83b17396d341436f73ae73b0f3777384c38e533a8260636163a97386c2c852c44383c3a9736262cc53105388d3a56354533e839ee383c32e738dd3885324634e539ee3adf376734d538fd3b3f39653616393d3555200434e53a5e39252e06298636b73abf387c31a62ec737983a563666322639053864322639053a16352532a738dd3b07386433e835d63a4e3ae733a8395537572a8734953a76398e2f47288535553a87392d32c72cc536a73a87385c3246387c38ad322638b53ab73697308537b83b2739453388326638f53b3f300438fd38852f4733a83a2e39e630e5270734643a6e39e634342c8536363aa739553367384c393d336737573a7637f82fc835453a6e3a563545314536e73a9f2f0738fd38c5304432a739a6397d2f47270734243a663ae736062cc535553a8739e634343844398e342435353a1e38f531c633e839863abf371731a6347439ce2fc8391538ed30c53186390539352f07288533673a4e3bb037a82dc634643a0639be328737773945343434953a0e39ee34d53424395d3b07381431c63165388d2fc8391d38cd30442f07382c39352f4728853105399e3bd038ad30853307398e39c631a636a73955342433a839de3a4e35d634a5398e3b4f390532872e87370730e5395d386c2dc62d8637a838f52e4629862e4638b53b7f396d32e7318638f539fe338837773a0e34d532c739a63aff37273444396d3b67397533672dc63626340439d6384c2cc53024383c38b52dc62b882cc5382c3b3f39c6346430a538543a36352537373a87368733e8399e3ba83885334738443b5f3a1e34d52d8634d536563a4637e82a87318638c538a52d052a062d4538543b4f3a3e358630c538143a97370736263a4636c732a739453bc038fd33c836c73b373ae736b72e4630c538b53a1e35b61c04338839b638d52c442a062dc638743b5f3a263575308537b83ad737f835353a363804324638c53bc03965342435d63abf3b2737b830a52e0639ee38ed3206000034e53a66388d2b882a062f8838fd3b90394533e8304437673b0f388d341439be38ad32e7387c3bd039b6342434853a1e3b4738dd32872b073a0e36d72c85250536c73aef38142a872a8731e639de3bd038ad31e6310538243b1f388532e7395d38c5326637a83b673a5e3545316538e53b37393532262606389d32a71c042ec7388d3acf367629862b8834853a6e3b7737e83064326638bd3b1f384432663945395d32a735963a973aaf36262e8736c73b073a1634242b8834142b88000033c839de39f633a829052c4436f73aef3a8736062ec73444399e3b0737883165393d39c6340434d53a2e3aff37672dc634853a5e3aff36972e872b0722062b8837a83ad7385c2ec72b07310539753b90398e34952f8836a73b0f3ab735753186397d39c633e834b53a1e3b3f38242e463226397d3b3738b5316524042d4536663a973a7e357526062d4536e73aff3b77384431e631c6388d3ba839d633073165397d3a5635053388397d3b6f38a52f88308538ad3b1739de3424304437173a6e3b3f386c2fc82905320639d63bb03a8f35f62fc835453a0e3b6f38c5308530e538fd3aa735c630a5387c3b6f395531862dc636d73a663a36359638953a6e3a8f381c314526062ec737b83b5f3bb839053327300437f83b5f3aaf36262d45341439e63a6635452f4737773b0739fe34542b07347439be3a3636b7387c38243596306428042e4636873adf3bc83a5e35352e0632e7392d3bc0397d31c62f4737673adf3a4e35052c4435963a463a6e36462b073347394d39f6371730852cc52c442b8830c537983ae73bf03b17372731a62f4736b73abf3b0f37572e8735553a363b273a1e35752cc53388394d3b07388d2f47316538b5397537c82a872b8830e5350538dd3b2f3bc03b2f3885328730853404394d3bc839d633a8310538bd3b1f3b2f3955354534f5350537b83aff39b632663024382438e5382c</t>
  </si>
  <si>
    <t>3a7637c8310538bd39be347435e63a7e395534d5385c3aef3864338830e534a5399e3bb039e635b6338837b83a5e380c3464330732e737883a97399e3626388539b638fd3186366639be3545345439d6399e347436663ac73ab737f83434345439253bc03ad737e832c7358639e639ae367633c8330737473a5e39de3804391d38c53a5634d535963a1e36e7326639053a87360632a7394d3b7739ce35e6341437673a4e3ba03a76379834d538243a7638dd34a53367382c3a973a2e38c538e536c73a7e36a73434396537373186380c3b1f3945341437473aff3aff36d732063266382c3b473b9039fe36d73434384c386c34c533e838743ab73a1638bd387c348539ee380432e73925385c320635353a163abf372734e5391d3b47392d3535318635b63a1e3ba03a7637f83414369737e83444324637f83a26397d387438b53307391d38343206395d39f634d53327391d3af73834338836163a763acf37d83307334737a83a763aff399636c735b6384c363632e73717396d389d3854399632c7389d388531e639053a9f3616308538143b2f391d32e732c7391d3b4f38bd332730443307381c3b4f3b17380c32a734f5356532e73616390d38a538dd3a3e33673874392532e737c83a7637772f4735b63a873a2e3505316537173ad739ee35353024306435863a663b9039f63586320632a732063525386c390d39c63a1e3424386c396d338835863a3e38bd3165345439b63aa736a7316534953a2e3a8f36363044302432a738443b3f3b7f395534e530442dc63444383c393d39fe3925324637c8392d33a834e53a4639be3485347439963aef37c83145316538e53b07384c30c52d452f47346439ce3b903aa736c730a52d453474381c390d3a16382c316537273945336734243a1e3a1e3575350539c63b4738cd31e62e8737b83b073a46361630642d863064380c3b0f3ae7380432462ec734e5387c397d39c63737334737e83a063464336739ee3ae736b73485399e3b67394532a72d8636d73a973b3738b533272d86306437673aef3b67390d33e8300435c6391539be3925369734e537983a8f3606343439e63ba0383c336738743b6f39ee34852d0535553a2e3b7f39d635c6300430e535f63aaf3bd83a56355530c53606397539de38243747368736763a4e363632c739963bb838bd338837373b573ab736462dc63145392d3b983b1738ad33c830a5332739253b473b6f38953474367639be39ae37173864374735863a4e37983246391d3bc0391d33e836463adf3aff374730442e87380c3b1f3bd03a1635e62fc82f4735b63a4e3b7f3a463798379839f6397536a738d53824345439e6387432a738cd3bd0397d33a834d53a463b3738ad31c62a8735553a363bd03acf37d830642e463287395d3b573aff38d538743a0638fd363639ce38143367398e388d31e6381c3b773a2e34e531c6390d3b3738fd3165260631c638fd3b6f3b57398634b52f47302437e83aff3b88399638fd39c6384c36873a6637b832e739863935320636063abf3a8735a62ec737373b1f39ee33882b882f0738343b073b373a66379830642dc635753a663bd83a0e398e39be370736763a8f36973206397d3996334735553a5e3ae736e72d4534e53a873adf36362d862b0736d73ab73b373a6638dd34042e87320639353b8839f63955393d35d636c73adf34b5326639b63996332735253a4e3b2737c82dc632e739b63b2f389530642505346439b63b473ad73abf38ed33c82e4635653a0e39e6393d38e5358637673af73206322639b63a363495340439b63b5f385c2e87310538dd3b1f39be32e7260630e5385c3af73b073b273a7636972e0631a638ed397d394538e5353537773b1f2f8831c6393d3a8f3535310538c53b6f391531052e4637273a7e3a1e34f52c442ec737773aa73adf3b073adf382c30643004388d396d395538cd34f5380c3b2f2d4534a53a263a3e34c52f8837f83b1739c633e82b0734d539e63a2636162e062d0536063a163adf3ac73adf382c31052c04363638e5398e389d3505387c3b47308538043aff3a1e34852c4436063a663a4e35e62b073404396d39e63687300428853388393d3b273b073b5f39f633a828853165376739ae389d357538ed3b5736363a663b2739f634f52c443414397d3b0738542e46320638dd396537673125260630e538343ac73adf3b473ae737272f472c853505392d38a535f639a63b6f393d3b1f3b173915350535a6351537f83b073986320630a5384c38dd380c322628852c85356539de3a973b273ad7390d32c729863206387c38e53626396d3b773aaf3aef3aaf36d734d539453788353539be39fe3505316537983854384433a82905240431a638a53aaf3b5f3b2739ae34f52c4430e5381c38e5364638e53b6f3b0f3ad738e533473404399638a53464382439e63616312536c7384438f536562f0720042d0536263a463b1f3adf3a4637c831452e0636e738dd3626387c3b673a8f38ad34042ec7343439d639d634d53555392d35a62ec7366638c5395538a533e82505280431e6383c3a363a873a8f387431a622063464386436c737d83b4f396534d530852d4534c53a163ab735b631e637f836262e87366638ed394d397d36562cc526062d863485397d3a8f39c637273125260631a6379837e837473b47366631652e462c4435963a1e3af737573165363636662e46356538b5398e3a2e382c30a529862cc5312538a53a663a2e394535252cc52d863586380437273adf33a830242fc83388387439ae3a2638bd3474346435152d05350538ad39be3aaf393534242dc62e06306438243a7e3acf3a3636b72f882804334737a837273a1e</t>
  </si>
  <si>
    <t>380c34142ec72d863064360638ad381c32c72d452dc62dc6306435d638b536c730a530242e8731e637b8380c33072d86334736563206330735d6342434b535e637f834042f882e46302435b638ad383432c72c852d052d8630c53626389535e630442fc82e8733c837d83636302430c5354534f53064341434a535863656346437b833c830442f883004356538b5384c32a72c442c442c8530a53656389d35c630242ec72e4634e5372734442d8633a8365632a732a734e534f53676345434143777338830a530853044354538c5385c32c72c442c852d053044364638c536062f882e062f88360636a73206304434c5350531c6344435b635d63388344437883727332730c530a53085357538d5386c32c72cc52d052d0530e536e7390d36562f882e4631053747362630853327360634d5346433e834d5345435d6384c384c36f73307310530e53105357538cd388533672c852c852c8531863798392d36562f882dc6324637b83555316534d536a73616350532e732e73747392d38bd388536c73327312531053125358638e5389533272d052d452c44316537d8395536462f882ec734953798346432c736263687348531863327380c392d382c389539963616330731a6312531453596390d389532872cc52dc62cc531c63804395d36a730042f0735753676341434e53656344430c532e7385c395d3798380c398e39d63565328731c63105316535b6392d38a533072d452d862d053266380c394536662f882f8835a635c635863596341431a634543844399637573737397d3a06397d3535322631e6312531a635f6391538bd33c82dc62dc62d453287380c392535d62f4730c53666371735b633883246355538b539b637c8368738f5397539be39253505322631a63105318635a6390538bd34242e462d862d05320637f8390d35452f4732063707365632a73226364638f5396d38443626389d391d393d391d38543495322631e630e5316535b6391d38cd34242ec72e462d8632a7383c392d35153004347435863327326636d73915394d385c35f6382438d538fd38dd382437b833e831c632063125318635e6393d38d534142e872e872dc632c7385c392d34e532e735153327328737173905394d389d36d737373844388d3885376736d7382c3246314531a6314531e635a6392538c534242e872e462dc63367386c38dd34d534a533c83246363638a5393538c5375736563798383c381c366636b7382c3814316531053165310531e63616392538bd34442f472dc62d4534243885388d352533e831e63505387438ed390d3834362636463626381435d635a63834380436763125312531a630e531e63697393d38cd34542f472d452d8634b538b5385c34d53266336737f838e5391d38c537b83636360636b736163545386c385c364635353145310531863145326636d7395d38e534442f882e062e06354538ed38143404328737073925392d392d384c3616358635f6357534d5383c388d362634d53464310530c53125310532873747395538cd33e82f072e062e87359638b5367632663525391d398e395d38bd36d734f53606369734b5375738c535f634743485342430e530e53165310532c73798394d389d33472ec72dc62fc835f6381c3474338837f83986394d390d380c35353555371736b73757391d36b7347434a53505361630c530c531453105330737e83955384c32a72ec72d453044355535f6332736063905394538cd388d368734953687370735b6389d380c3464346435b637e8394d30a530e5310530c533c8382c3945382432662e872d05308534543444343438143935392538dd377734953575375736063646389d35453388359638ad39d63a2e30853105310530e534443844392d37c831652dc62d8630c533c8343435f638e5390d393d3854358633e8364636b73626382c368734543474385c39f63a563a4e304430c530c530c53434385c3945372730c52e062e0631e633c8344437573975395d3905364633e835453636360637373767349534e538543a063a873a3e38fd3085312530e530a53454388d396536a730642d862f88332733473424384c39be396537273464346436d736663606367634443505387c3a3e3ab73a5638ad35c63085310530a530a534d538c5395d35f62fc82d0531053444334734c5392539d6382c344433a83697372736363626358634d538143a463aa7399e37f83535341430a530c53044314535b638f5390534f52e462c85330734a532a7361639d638d534d533a835f637d8361635153505356538343a0e3abf39b636e73444332732e7308530c5308532c737173905389533c82d862e87340433a8326637c839c63676330734643717366634c533e833c836a739d63ab739863697346433883287324630853085308533a8379838e5380432262d0530c5341431e634a538dd386c33c833e83616373734e533673307353539153acf396d35d633a833a832e7322631a630a530a5304433a837a838bd373730a52d863287341432a736e738c53525336735553717355533673347352538cd3acf399e35c63327336733a832e7326633273064304430643424380438b536362f882e87341433a83515382c3717328734743646359633a832a7350538f53abf39963646338833a8338832e7322632c7365630242f8831053525384c386c35052f07300434a534343717382c34a533e83535351533a8336733a838243a5e396d361633c8338833c832a7324632a73626394d302430043266364638ad385c34642f07316534e535a637d836d7338835863646348532a73367367639b639b636b733c833273327330731c6320635d639453a7e</t>
  </si>
  <si>
    <t>36b7351532e73367360639653acf391d3535332733a8338832a732263414377739de3a6e3a973abf3aaf3ab73a4e3874348531a63145312534b5399e3ab73a6e34f533e832a7350539053abf392535b633e833e8338832c7322632e736b739ce3a973a9f3ab73ab73a9739b63767336730c530c53186318637e83a763a9f3a5633673307343438043a4e39253575336733073388328731c632e736a739a63aa73a873a8f3aaf3aaf3965361631a63024304430c531a63474399e3abf3a6e3a4e32a732c736c739be3996364633e834143404332731a63226365639863a8f3a873a763a7e3aaf399e364631a63044308530c5312532c738543a9f3aa73a663a6e32a734d538ed39fe374733c83367344433c8320631c635e6393d3a7e3a973a7e3a663a8f39b63687324630c5306430a5316531a635353a263abf3a8f3a873a7e33c837883986385c344432e732e732a732263287362639253a563a873a6e3a663a7639b636563287314530e53085312531c63404389d3ac73aa73a763a763a76355538d538cd352532c732a7328731e631e6359638f53a063a263a463a463a5639e636d732463125312530a530c531a6334737273a6e3ac73a8f3a7e3a6e3a5637f83925371732e7324632263266320635653895399e3a063a463a463a6e3a36381433073145316530c530853145318634f5397d3ae73a973a7e3a8f3a7e3a5e390d384434643246324632263246350538c5399e39be3a263a6e3a9f3a46386c33e83125312530e530c53125316533a8381c3aaf3abf3a873a7e3a763a5e3a5e387c3596320631c6320632263454384439ce39fe3a163a5e3a973a2e384c345431e6310530c530c530e53105318636763a263ae73a9f3a873a873a663a4639f6364633e8322631c6324633c83757397d39fe3a2e3a563a9f3a0637f83424320631a631e631c63125310530e534c539153ad73aa73a8f3a873a763a663a4e392534043226326631e633a83727395d3a063a3e3a3e3a8739be37b834a532a731e631c6324631a6310530643327384c3a8f3ac73a8f3a7e3a7e3a5e3a4e3a0e3824320631863186330736a7396d3a0e3a463a4e3a7639ae36f7341433273206318632063206318630a5302435c639b63ad73a973a873a873a763a3e3a36397535f63165314531a6359638e539ce39fe3a0e3a3e39ce37373414332732a73186314531c6318631053085338838bd3ac73abf3a8f3a7e3a7e3a5e3a1e3a06385c33c8312530c534a538a539ee39de3a363a1639ae37d834743347330731c630e530e531a631253085316537a83a663af73aa73a9f3aa73a7e3a5e3a1e398636a73165312532c7378839be3a063a363a6639be385434d532e732873165306430a53145316531253085353539a63b073acf3aa73a9f3aa73a663a2639d6386434542f8831c635b6390d3a263a3e3a6e3a4638bd356532e7322631453044306431453186314530e533a838c53ab73ae73aa73a8f3a873a663a363a2638f5357531452ec73414380c39c63a163a4e3a4e38f535c63347326631c630c530a53125316530e530a532a738443a6e3ae73ab73a873a7e3a7e3a563a2e39b636e731c630242f8835a638f53a163a363a4e391d3586332732c7322631a6312530e531053105308531c637373a363ae73adf3aaf3a7e3a6e3a5e3a663a0e388533882ec72fc82f47386c39de3a4e3a3e3905358632663287326631a63165316530e530c530a5316535d639c63acf3acf3abf3aa73a7e3a663a4e3a3e397d35c630442ec72f472e46397d3a463a4e39553616320631c631e631e6320631c6312530e530c531863586395d3ab73ae73ae73aa73aa73a8f3a463a563a1e386432462e872e462e462dc639ce3a7639be376732e731a631a6316531c631a63165310530a530a534e5392d3a9f3acf3ae73adf3aaf3a8f3a6e3a463a3e3975359630442e062dc62dc62d863a0e3a2e3864346432a73266312531c631a6314530e530a530443414388d3a6e3a973acf3acf3aa73aa73a973a663a563a16383c31652e062e062e062d862d053a3e39153586324632463165314531e6312530e530e53024334738343a563a9f3a9f3ac73acf3aaf3a9f3a7e3a4e3a3e394d35352e462d452dc62d452d052d0539de376732e731a6312530a53165320631453145306431e637673a063a973aaf3aaf3aaf3aaf3a9f3a7e3a563a4e39ae374731652d862cc52dc62dc62d452d45385434743186318630e531053145314530e531053044362639ae3a8f3a8f3aaf3ab73abf3a9f3a7e3a563a5e3975367631a62e872c852c042d452f072e062d8635a6320631653186310531053165314530e5304434b539053a7e3a8f3ab73aaf3ac73ac73a973a6e3a7639ae36562fc82d862ec72c442c042dc62dc62dc62d86342431453125310530e53105310530c530c533a8388d3a3e3a7e3aa73ac73acf3abf3aa73a763a763986360630852d052cc52d052c852c042d052d862d862cc5324630c531453145312530e530643064330738043a063a7e3a873ab73abf3acf3abf3a8f3a8739f6368730442d452d862cc52cc52c442b882c442dc62ec72dc6312530e5314530e530442fc82f8831a636c739be3a873a763a8f3aaf3ab73ac73aaf3a7e3a8738c533272cc52d862d052c042c442d052d452d452d452f072f4730c530c5308530042fc82f8830a534e5391d3a563a763a763a873a9f3aaf3acf3abf3a8f39ee365630642d862d052b882b882b072b072c852d052d452e062e8730a530042f472f072f882f8831a637b83a163a7e3a663a763a7e3a973abf3abf3ab73a5e384c32872f072f072dc62c852a872a872b072c042c042c442d862e06</t>
  </si>
  <si>
    <t>39b63a6e3a7e3aa73abf3acf3abf3a973a7e3a3637c831c62dc62d862d052cc52c042b072c442dc62ec72d452c852d452c852c852c852d0531653606385c38cd3a5e3a763a8f3ab73abf3ac73aaf3a7e3a8f393d34742d862d862d452c442c852d052cc52d052d452ec72f072e062d862d452c442cc53024351537d8388d38e53a6e3a763a873a9f3aaf3ac73abf3a8f3a46379831252d052d452c042b882b882b882d052d452d452e062ec72d862d052d052c852f0734953757386c38d538f53a663a763a7e3a8f3abf3ac73ab73a8738ed34242f472ec72d862c442a872a872b072c042c442c852d862e462d452c852d053004343436f7381c386c38ad38c53a5e3a6e3a873aaf3ab73aaf3ab739ae359630442f072f072e872cc52a062a872c042c852b882c042d862e062d862d452fc834443707380c383c3874388d38a53a6e3a873a9f3aaf3a9f3aa73a4e381432662f072f072f072e062c852b882a872b882c042b882c852d452dc62d862f4733c836b7380c385438543874388d38bd3a7e3a8f3aaf3aaf3a973a7e395d34f530442ec72ec72e872dc62c852b882a062a872b072b072c042d052e062e873266367637f838243874386c386c389d38c53a873a973aaf3aa73a8f3a2637f831a62e462dc62e062dc62d452c442a8729862a872b882a872b072d452d863125359638043854385c38743874389538cd38ed3a6e3a8f3a9f3a8f3a66392d34952f472e062d862e062e062d052c852b07290529862b072a062b072d052e46340437673844386438743874387c38a538b538ed3a663a763a8f3a9739b6368730c52ec72e462e062e462d862d452d052b8829862905288528042a872c8530e535c6382c384c3874386c3864389538a538bd38f53a763a7e3a9f3a2e381c32a7304430042f882dc62dc62d862d452d862b8829052905288528042b882e8733e8372738443834385c38853874389538ad38fd393d3a663a663a763905348530a52fc82f882f472d452d452d452c852c852c442b07290528852b072cc531a635b637f83844383c384c389d388d389538e5391d393d3a563a7e399e363630e530442f472f072e872d452d052c042b882c042b07298629862a062c04308534b53707382438343804385c38b538a5388d38ed391539253a4e3a4e385432662f882f882f072fc82fc82e062c852c042c042c042b882a872b072b072e0634443687378838243834380c385c38c538c538ad3905392d392d3a66398635f630442f882f072e062f072f882f072d862c852b072a062b882b072b072e0633a83656376737b83814381c380c386c38dd390538f539353955392d3a1e384433672fc82f472ec72d452e872ec72f472ec72d452b882a872b072a062c8531e636063757376737f8383c38243824388d38ed39053905393539453925390d3596310530a530642f472d862d452dc62ec72e062d452c852b072a872c0430c53505375737a8376737a838043824384c388d38f5391538fd3925393d393537983347308530a530442f882dc62d452d452d452d452d052cc52c852b882e0633e836a737e8381437d8379837e8383c385c388d38dd3935390d3925392539253535316530a530442f072ec72dc62d052d862dc62d452cc52c852c442c4430643586376737a83798380c3834382c385c387c388d38c53925392d3925391d3905330730a530242fc82f072d452d052c042cc52dc62d452d452cc52c442ec73454371737a837773737379837f8381c386c38ad38a538c539153925391d38d53747316530a5304430042f072dc62cc52cc52cc52cc52cc52d052c442d4532a736b7380c37e83788374737273757380c386c388d38bd38ed3915391d39053717328730a530a530a52fc82e872dc62d452dc62d452c442c852c852c44306435653804383437d837a83777374737c83854389538ad38e539153925391537e833472d86304430a530c530042e462cc52cc52d452dc62c442b072b072ec734143717382c380437a837c83788374737f838a538ed38d538d539053915383434142d452b8830a530a530a530042dc62cc52d452cc52d052c442a872b88314535d63814383c37e8377737a837b837b8383438bd38dd38b538d5390d38d535652f072a872c4430e530c530a530242d862cc52d862cc52c852cc52c042f8834953757382437c837a83757374737473798384c38bd38cd38bd38ed38e5377731c62cc52c442c85310530c530442f882dc62d452e062d052c442b882e46344437273834382c376737b837e837a837b837e8383c38a538d538dd3915387c34c52fc82d452c442b8830e530642f882f072dc62dc62e462d452c852c85324636663834385437f8372737c8381437b837a8380c383c389d38fd391d391537b832a72f472dc62c442c0430a530242f882f472d862d862e872d452c85306435453798385438543777372737b8381c37d837d83824388538d538f5392d38ed361631052e872d452b882b07308530442f882ec72e062e462ec72dc62dc634243747382c3854382c374737b837f838243834382c387438e53905390d39353885349530242ec72d452c442c8530a530852fc82e062dc62e872e462e063226365638443874384c37f83788381438443854388d388538a538e538ed391d3915370732262f882e872d452d052d45306430642fc82e062dc62e872f0731e635b637e8388538ad386437d837d83864389538a538b5388d38bd38f538f5391d38a5354530e52f472f072dc62dc62d86302430042f472e462e872f88318635f637e8386c389d389d385437a837b83874388d38dd390d38c538d5392d392538fd381c33e8308530042ec72e462e062d86</t>
  </si>
  <si>
    <t>393d385c344430042e872cc52c042c442d452e462e462dc62ec72e462e872e872e872f472f472f88300430e532e7353537a838d5394539553965398639ae39c638fd36e732062f472e462d052cc52d452e462e462d862d452e062e462ec72e872e062e062fc831a6342435d63767385438e5393d3965395d396d398639a639b6386c350530852f472e872dc62d862d452d862e062e462d452dc62ec72e872e06306432c734c5367637f8386c38b538e539053925394d3975397d3986399e39be37a8338830642f882e872e462e062d862d862e062e872ec72e872ec730c5338835b637983834386c38a538bd38d538ed390d392d39353945396d399639b639ce35e631a630a530642e462dc62d862d452e062ec72ec72e872fc832c735f63757380c38343854388538ad38cd38dd38f5390539153925393d396d39a639ce39de33473085314530e52e462d452d862d452d862d862d8630e534c5369737c8380c37d837c838143854388538bd38d538f538fd3925392d3945396539a639de39e630c53024312531052f472d862d052d452d052d86316535453747377737573777374737983804381c3844387c38a538bd38d53925394d395d397539ae39e639fe30042fc830a530e530042d862c852c442e46330735c636e7376737883747371736e737173788380c383c386c38ad38c538dd38fd394d396d398639ae39e63a062f073004308530e530042dc62cc52d8633e836c7376737273717371736e736f737073737375737c83834388538bd38dd3905393539753986397d399639d639fe2d86300430a5308530042e872d45322636f7383c3767370736b736c736c736d736c736e7371737573804386c38b538e5391d3955397d399e39a6399639ae39fe2d052f07300430042fc82ec7300435f6389d3864375736f736c736b736a736b7369736a736c736e737a8386c38bd390539253965397d399639ae39a639be39ee2c852e872f472fc82fc82f88334738243915387437a83747374736b73656369736a736c736c736b73767385438bd3915392d396539863996399e39c639de39ce2a872c852e872f472ec72f47356538bd393d38ad380c3777376736f73666366636a736c736f736e73757385438d5391d391d393d396d398e399e39be39ce39ce2a872c042dc62dc62e87312537473925393d38dd38443777373737173687366636b736e7371736f737173814389d38f539053935395d396d3945390538e538b52a062c042e8730642ec734853885394d393d3915388d37c83737372736b736a736c736d736f736f7371737c8386c38c538e538dd388537a8362634a533a8330729052cc5347437b834c5358638ed397d393d392d38e538343757371736e736e736c736c736f736f7370737673767370736973515338831252f882e462d862d8628853186385439ce38dd370738ad39753955392d39153895378837173717370736f737473737365635153414324630e530442d862d862e062e462e462e062e062b8834f5397539ce39b6391d39053965396d3945392538d5383437273717372737673798366633472e462c852cc52d452d052d052d862e062e872e062d452d862c853565398e39d639ae39de39a639863965394d393d392538ed385c37a8374736f7359632262d052a872b072c852d452d052d452d862d452d452d862d452d052c8535a639b639c639b639de39de399e3975396d394d392538fd38d5383c36c7345430852d452cc52d052cc52c852d052d052cc52d862d452cc52c442c042c442ec736a739ce39a639be39d639e639be399639753955392538e5388536d733272e462c042c442c852c852c852c442c442c852cc52c852c852cc52c852c852d052f4736c739d639b639a639de39ee39c6399e3975395538ed37a834f531452d862cc52c042c042c442c442c852c852c852d052d452c442c442d052d452dc62e462e87365639a639ce39a639c639c639c639963986395d37f833272d862b072c042c042b882b882c042c042c442c852cc52d452d452cc52c442c852d452e062e873044372739ae39de39d6399e39b639d639ae394d380c34242ec72d452b882b072b882b072a062b072b882c042c852c852d452d452d052c042b882c042d452e463085376739b639b639ee39ae39ce39ce39de38a534852f882f072d452b072b072b072a0629052a062a062a872c042c852d452d452d052c442c042b882b072d45300436c739b639b639ae39c639be39b639fe38b534542ec72f072d862c042b072a062905290529862a062a062c042cc52d052d452cc52c042b072c042f8833272e0635c6398e39d639a639be399e39ae39b6394d36b730642e462dc62d052b8829862885288529862a872a872b882b882c042c852b882a872a0630c5362638a529863485394d39ce39be39a6398e3996397d3975388d34a52e062e872e872cc52a872905290529862a062b072c042a872b072b882c852f8834143737390539a627073404393539e639be39c639a6398639863955391d380432e72e872f072dc62b882885288529862905298629862a872c442dc633c836c7387c3915394d396d220631e638b539ee39c639be39963955397d396d393538dd36b730e52f072e872c85290526062505260628852c44308534a53687383c38e53915391d392d393522063145387439f639be399e39a6396d395d3965392538f5387c35552fc82f072ec72ec7304430e531a633c835a6377738a5390d391538f538fd39253925390d24043165389539ee39d639ae39a639753945393d392538f538cd3804348533a8354536a737a8381c383c387c38bd38dd38fd3905390538d538e5390538ed38e5</t>
  </si>
  <si>
    <t>3a0e3a2e3a463a463a563a5e3a4e3a2e3a263a2e3a363a3e3a2e3a263a363a463a563a5e3a5e3a563a4e3a463a463a3e3a463a3e3a263a3e3a2e3a1639ee39d63a1e3a463a263a363a4e3a463a363a2e3a263a2e3a4e3a463a2e3a363a3e3a4e3a563a563a563a4e3a2e3a2e3a2e3a2e3a3e3a463a2e3a0e3a163a1639ee39de3a263a4e3a363a363a463a363a1e3a363a5e3a4e3a4e3a4e3a463a5e3a5e3a563a463a363a563a563a463a0e39f63a0e3a2e3a4e3a463a363a3e3a1639ee39ee39fe3a063a1e3a463a463a363a2e3a463a5e3a563a4e3a463a4e3a6e3a563a4e3a563a4e3a4e3a4e3a363a263a1e3a2e3a2e3a2e3a2e3a2e3a1e3a0e39fe3a1639ee39f63a363a663a5e3a563a563a5e3a5e3a563a3e3a463a563a563a4e3a4e3a5e3a563a4e3a4e3a363a463a463a3e3a1e3a163a1e3a1e3a1e3a1e3a063a1639fe3a2e3a4e3a663a663a4e3a4e3a663a6e3a563a4e3a363a363a5e3a5e3a663a6e3a5e3a4e3a4e3a3e3a463a3e3a1e3a163a2e3a363a263a1e3a1e3a2639fe3a263a463a563a563a563a463a4e3a663a6e3a5e3a5e3a5e3a3e3a563a6e3a663a563a5e3a663a563a463a5e3a663a3e3a1e3a2e3a363a263a263a2e3a2e3a0e3a1e3a463a5e3a563a4e3a563a663a663a663a663a4e3a663a563a4e3a6e3a6e3a563a663a563a563a5e3a663a5e3a3e3a2e3a2e3a363a363a263a263a2e3a1e3a1e3a3e3a3e3a463a4e3a4e3a5e3a663a6e3a763a6e3a6e3a6e3a663a563a5e3a563a563a5e3a663a763a563a463a3e3a4e3a3e3a263a2e3a363a163a1e3a163a3e3a3e3a263a263a3e3a4e3a563a5e3a6e3a6e3a663a5e3a5e3a663a5e3a5e3a663a563a5e3a763a6e3a563a663a7e3a763a563a363a3e3a463a3e3a263a1e3a363a2e3a1e3a163a1e3a263a3e3a3e3a4e3a663a6e3a563a463a0e39ae3935391538e5386c385c388d38c5390d3945395d394539053905396d397d394d39553a063a1e3a1e3a1e3a0e3a163a263a0e39de399e391d38dd3874369734e5332731a6318630042e462fc8306430e531a632463246310530e533073347328733073a263a2e3a2639d6396d3925388d3747363635553444328731652e062c442b8829862885280428042606260622062206240425052505240420042004200420043a0e3a0e394d37c835c6347431c62f072e872e062d452c442b072b072b882b882b072a06280428042707280427072606270726062707270726062505250526063975387c351530c52ec72dc62cc52cc52cc52cc52cc52cc52c442b072b882b072a06290528042606260624042505260627072804270726062505240422062404358632a72e462d452d862d452d452d452d052cc52cc52c442b882b072b072a8729862885270726062707240425052606260626062505240425052404200420042e872d452d452e062dc62d452cc52cc52d052c852c042c442c042a872a062a062a06288526062505250525052404240424042404220622062404240420041c042e462d862d452d452d452d452cc52c042c442b882b882c042b882a0629862a0629862885260626062505250524042206220622062206220622062206220622062e872d452d452d452d452cc52c442b882b072b882b072b882b882a872986298629052804260626062505240424042206240424042404240424042206240422062e872dc62d862d862d452d052c442b072a872a872a872b072b072a872a872a0629052707260625052505250525052606260625052404220622062206220625052ec72e462dc62d862d452d052c442a872a062b072a872a872b072a872a872a0628042606250524042505240422062404240424042404250526062505200422062ec72e872e062d452d452d452c442a8729862a872a872a872b072a872a06290527072606240424042505240422062404240425052505250525052505240422062e462e872e062d452cc52c852b882a06290529862a872b072b072a872a06290526062505240422062505240422062505260625052505250525052606240420042dc62e062e062d452c852c042b072a872986298629862a062a062986298628852707260624042206240422062206250525052206220624042505260629052d052e462d862d862d452c852c042b882a872a06290529052a062905288529052905280426062505240422061c041c04200428042c4430c534a535e635a636c7382c2f472d862d052d452c852b072a872a062986290529862a87298629052905290528852505220624042b072e8731e633c835b63814391539de3a3e3a1e3a363a2e2f882e462c442c852c852b072a062a872a06290529052a062a0628852707260626062b883004341436e73874395539c63a163a563a5e3a663a6e3a663a4e3a162ec72f072dc62c852b882b072a062a062a062a8729862a87280427072d86322634f5372738ad398e3a163a563a4e3a463a4e3a563a4e3a4e3a663a563a563a2e2e062ec72e462cc52c042a872a062a062905280428852b883165351537c8391d39de3a2e3a563a563a4e3a3e3a2e3a363a4e3a563a563a4e3a5e3a563a5e3a4e2dc62dc62e462d452c442b07298629052dc6320634043586389d39de3a2e3a3e3a4e3a463a463a4e3a563a3e3a463a4e3a4e3a563a5e3a563a563a563a563a5e2e062e462e462d862c442d0530a534543747391d399e39d63a3e3a563a563a4e3a463a4e3a563a563a563a3e3a3e3a463a463a563a5e3a4e3a563a5e3a4e3a362e062e462e462fc830e534b53824395d39fe3a2e3a2e3a463a5e3a563a4e3a563a5e3a4e3a3e3a4e3a4e3a463a563a563a4e3a4e3a4e3a4e3a463a4e3a3e3a36</t>
  </si>
  <si>
    <t>389538c538dd38d538b5389d389d38ad38d538ed38fd38c5389d38b538ed38f538cd38d538953864387438b539153965399e39be39f63a163a263a4e3a563a3638e538b53885386438543864389538cd390d390d38cd38ad38bd38cd38cd38cd38ed38f538d538b53874385c386c389538fd396d399639ce39f63a1e3a663a7e387c3885388d387c388d38a5389d38a538b538bd38c53915391538bd389538b538ed38cd38b538cd38bd389d386c3844387438d538ed39153935395d39d63a2e38d538c53895387c38743885388d387438ad38d538dd38ad387c387c38cd38e538ad3895389d38b538ed38dd38a538853864384c387438b538f538fd3925397d38ed38ad3885388d38b538ed390538b538c538e538b5388d38a538c538c538ad3885389d38ad38c538fd3945396d393d38dd388d388538a538d538e538d538fd389d38f5392d390538cd389d38a538bd38ed38fd38ed38dd38dd38b5385c3844388538dd390538f538f53955399e398e3955392538c5389538a538ed38fd38ed3935393538d53885389538cd3915393538fd38bd3895388d388d388d38ad38ed38fd390d393d3955395d393d390d390d393d395d390538b538b538ed3925391538fd38dd388538a5390d392d390538b5389d38c538f5390d38fd38ed38e538c538c5390d395d3986395d3925391539153935393d390538f538ed38e5390d3915388538a538dd3915390538bd387c386438ad38fd3915390d390538f538cd38d53915394d394d392538fd391d396d399e395538cd38a538bd38ed390d38fd3915387c389d38cd38d538ad38bd38ed38e538b538a538ad38d5391539353925391d391d390d38ed38f5393d396d395d391d38ad3854389538f53935392d38ed391538cd38c5389d389d38bd38fd3915390538b5388d38fd394d394d3955396d394538cd38cd38fd39253955392d38dd38b538ad38fd399639c6396d38f538c538d5390538d538bd38cd38d538b538b538e5390d390d38fd3915390d38ed393539a639be395538fd38fd38ed38fd395539be39de39ce39c63925385c37d8380c384c38e538e5390538f538c538e5390538953915397538d5387438d5392538f538fd39ae397538fd38f5395d399e399e39ae399e39153844378837173727382438c538c538e5391538fd38e53935395d38a53895392d3975388d385c39253925387c3874395539a6395d39ae39b638fd3854382438043767382c38d53915393d39553885388d38bd38fd391d3915391539453885385c397538e537c8386c395d392d3814390539c6397538bd38bd390538c5388d38dd397d3996395d390d38e538ad3844385c387438c538f5389d388d399e38f5380c385438e5386c37f838e539963885388d396d39d6386437e8390539de39ce398e39de38f537b837f838d538fd379837c837f8383c38cd38953824392d393d386c377738e5392d381c384c395d3935385c38fd3a0e38bd373738853a063a06389d37d836a7370738dd3a16399e37773788374737c838bd38d5381c3854392d38fd3798385c390d385c37d838953975384c3844396d38fd3777380439a63a26388d35f63596382c3a3e3a7e390d37983788376737983824388d3864378838c5393d380437573864387c3767375738fd380c3737387c391d3824375738e539e63905365635c6384c3a3e3996381437273798380437a837573834389536f7382438ed382c367637b838b537b83646382437c83697372738ed386c36e738243965392d36f73616383c39d638d537073717376738043757361636f7386436e73727385c3844360636763885380435e6370737c836873586383c38343656371738e5391d369735a637e8396d384c35c63777372737c8380c3666364637e8371736a7379838343606357537b8378835b635f6379836a734d5372737c836163646385c38e535f635053737390537c834b53757371737983804370736873717373735f636063804364634f536d73747358634a536d736a734d536b737a83606355537673874359634643666389536e73347366636e7374737373707365636163727356534a53727365634c5361636f7359633c8366636a7349535f6374735e6344435b637e83555340435a6382c35f6318635e6365636b7370737473606351536b7352534043626364635153586365635863347364636873454353536e735d6338834b5370734c53307352537d8353530853636356535753707379835b6341436663565342435a636263525351535f63555326635c636563464353536c735c633473464365633c831a634b5377734b530243606350534c5364636f735153266362635a63424350535a634d534953596351531c6355535d6340435053676354532a7342435f6326630e5349536e7341430243525351534b5350535e6348531e63606359633e834853545348533c834d534a53165351535153206347435d63464318633c835b631c630e53495365633273044341434d5347433c835153474320635c6356533a83464354534a53388344434543246350534743105349535753307308533c835753165312534b535e63266312533e834f533e832263485342431c635863535332733a834d534d5340433883424349535153388312534f53555320630853434355530e531863505354531e63266345434e5332731c6345433c8312534f534b532a733473495348533473287343435b63444312531a6355534a530c5316534d5353530a532a73545343431e634443454342431a631a6344433c830e5346433a8318633e834c533883165322634a535653246308533e835a633a8300432a73596351531053388354532a733673575</t>
  </si>
  <si>
    <t>31c62606000031c63525316500001c0400002f07373736062d86000000002f0737273895326628852905342438b5368730a52ec7332738443af73b0f37673085300422062505346435b63085000000002505328737c8342428850000000031e6383437f82f8825052885354538dd35862d453024366639f63b1739e635a633072d861c042d45360635a62dc60000000029863495379831652206000025053485384434f527071c042c44376738e53424298634b539963a8f394d364633e835b62c04200430c536c734a52707000000002a8734f536762f071c0400002cc535d6371730041c041c043024384c380430e5290535c63a1e39be361634243424384c29862206332736e733470000000000002e46365635962c44000000003044363635452804000025053327387c35862b882d05371739e6383c332732e735e638dd28042804350536c731a600000000260632e7380434b52986000000003165360633c81c040000290534c5381432a720042e8737a839553606314532a7382c380c28042c04361636262f88000000002c8535c6381c326626061c040000320635c632871c0400002b0735e636d72f8800003145383c38a533e82f88348538ad34d527072f4736b734e52b88000000003024374737572fc8220622062004338836263186000000002c44366635862d450000330738a5385431252fc83717380430c5260631a63747342427071c04240432e7384436262c0424042206270734d536763085000000002e4636a73424298600003434385436062d0532e738bd35962e0628853414377732e7220600002c443575389d34e52905240420042c4435e636762ec70000220630e536f73226240428853606385433672c85360638dd31c62ec729863535373731652404220630043767388533272606240420042f0736e736762d0500002505326636b73064200430c5382c380c2f07300437b837272e0633072b07362636762fc82404270732063844381430a524042606220631c637a835e62a8700002905341436062e46280434d5387c358624043246380c32e72c0435652e06371735c62d861c0428853414388d37272e062606270725053424380434e5250500002b8834f535252e062c853697381432262b88358637e82d452c8536363004375734c52b0700002a87353538ad35e62b072707270728853525382c34441c0400002e06366634042b8830c5381436a72c043085373735f62a8730e536563145373732c7250500002e8736c738a534742804280426062b883636380c32c700001c0430e536e7314529053495384434952004336737b832c72a87343435b633c8370730c500000000312537e8384c31e62505260624042f0737573747306400002a06340435f62d052b8836e7375730c52a06355537672dc62c0435963444354536872f8800001c043307386c37b82f4722062707240431a6381436872d8600002d86358635052b07310538243545288530643707369729052e8736663206366635552d0500002a06355538f536b72c042206250524043404384c3575290500003004362632462a873515376731a6000033a8382435352885316536973024375734142905000030443798390d356526062206200427073565381c33881c041c04318636762e872d86375735652c0428043565383c33272b88346436762f8837d8324624040000338838b538d534442206220620042b8836b73798314500002804330735c62b88318637c832c720042e0636b737c82f472dc6366634f52d05375730440000280435753945382430e52206240420042f8837e837172fc800002c85349534e52c85349536e730440000324638043636288530c5374731c62c4436362dc600002e063717397536c72b072004270725053287388d36462c8500002ec7351533882dc636a735a62d051c0434c5383c34642986344437172f88308534e52c04000031e6386c394d3555260622062404270734c538e535652885000030a535863186306437c8344428852a87363637b830c52e46364635e62e063424334729050000346438f538b533882004250520042a06368738d534141c04000031e635a62f07330737b831451c042fc83767367629053105378834142c85358630a52505280435b6392538043105200425051c042d8637f8386431a600002404326634d52d86353536d72e460000336737883464250533e8380431052c4436a72ec724042dc63727395536b72d8620042505220630a5388537b8302400002b07334733672f0736d735552b07240435d636f730642d0535e637a82e062dc637a82e46240430c5381c394535962885220624042606338838d536562d05000030a534953064316537f8334727072ec737173575280430e537a836972c043125382c2dc625053347388538c534142404260622062986356538d534d528852606344435152c44343437d82f8822063414371732c724043454386434d52b073424384c2d45260634d538f5382c31862004288527072c8536b7386c32661c043145363634042d86360636a72c04260635e635d62e062e0636b7384431252c0435e6384c2d0528043596390d376730242004280426062e8737d837882f882004354536a72ec730a5379834f52a87302436f733e825053388383c361629052cc5374738442d4529863626390d36662d8622062606220630e5385c35862c0430043717358627073367382432262a06345436c731052cc5368737e831452986306437e8381c2d862c0436a7390535752a872404250528853454386c3367280434d5379833072c4435a637c82d452a87363635452d4533a837f834f52cc532e733c837373824</t>
  </si>
  <si>
    <t>2a87354537a831252a87351534d52c8532e734342c4434c535b62f073307373734242c04357538042d452f88383435352e06363637272f47345437c8300433c82d0536f735d62d86306435a633882e4634d532872cc5367635152c8534d5374731862e8736c737772d053206385434342ec7366635b62d86355536e72f073565318637e833c8260633883586302430a535e62fc82e8737883404290535a637072f07308537a836662c8533c8381c32873004369734f52f47367635962ec736b734e538043165240434e535152c04324636162c4431e6380431a62905364636562b883165382c35862c8534e5381431e6322636e7340430e5374734242f0737e8373737672f472b0735a634542c4434d536162c44347437f830852d0536f735b6240432a7388d34b52cc5363637c8310534443717320631e637b832063085384c384c36062d453085365633a82fc8364635552d0535c63777302430e5379835151c04342438ad33072cc536f737073004353536f730a533e837d82fc8320638743885345429863454367631253206372733a82d8636b736872e8733073804349528043545389d30c52c44378836462e4635c636663004353537472cc534243885383430e5288535e635552c44341437a831052e46378835252c8534c5380433a82cc53656383c2d052cc537e835b62e46362635753064368736262d4535b6388d36e72d862f4736e734342c0435c637c82e0630a538443404298635d637e832062f07370737d82a872e46381435753064366634e5324637d834c52e063717385434a52c043424370732263024374736d72b073367387c31c6288536c737b830a530443777373729052fc83854351531c6369734853434383c32262ec737d8380c30a52986361636362f07326637c835552c853586383c2f472a0637a837a82fc8310537d836c7288530a5386c34a5322636263485355537e82e062f88381437072c042d86377735252a06341437e834042e4636e737982d862c44380437882f0731e6382c3666290531e638ad34a532c735e635863697367628043125386c3616298632a7381c34142606351537c831052fc837e836872c852d86382c37672dc632a7385c35f6290532a738dd34e5320634a5369737f83505280433a838c535252a063586381432062a06363637572d4530c5386435862a872f07385437072c8532a7385435c62905326638d535652dc62f4736f7386c32462b07356538d534242f07379837372fc82f47374736762804324638ad350529863085387c36e72c043226382435f62905326638bd35552a062e4637c8385430042d86370738a5326633c8388535752b8832a7381c35a6200432e738dd35352a063105388536a72b88318637c8360629863287389d350529863105381c37672c442fc838043834314536e7382c31a62004349538743525200432e738d535452a063105386436562a063125378836162986326638a534e52905326638143626280430e5385c37d83044387435452cc528043596389534b51c0432a738d535552b073125387c36972a87308537373676298631c638743495280433c8381c352500003165389d37072e87378830243085322635e6384c35051c0431c638a535a62b073085386436e72c852f8836d736f72a0630e5385c34c529053454383434c5220632e738d536362cc533072a063495344434b5382c360622063145389536062b882f88384437372e062e06367637882c043004383c35052a06349538343485250533c838dd36162cc52a0629863656344431e637e83727288530e5389536562c042dc6381c37a82fc82c0435d6381c2dc62d86380435552b8834d538243414270733c8388d34b52c0424042fc8380c34b52f07375738142d053085388d36972c042c8537a8382c3186270734d5384c30852c85378835862cc53505381c33a825053367389535352c8529053515390d35b62d863666385c30a53044385c37272d452b88371738743347200433a8384c33672d05371735d62dc634e5381c33e8240432a738ad36662e8731863844386c35d62ec73535388533672f8837e837e82e8729863646388d3444000031e6381435252dc6367636162e8734a538243444220631e6389536872ec73707384434b53565314533e8386435552e873707387c30852707353538ad35351c043004373736972e06358636362f883495384434b522063165386c36c72f0738dd35052f4736973424312537f836e72d0535a638d532062505338838a536b72a062d86366637f82e873485364630243454384434f522063165387c36f72fc837072e062b0737a836563044362637e82e46344438f533c828043125386437c82e062a873565386c30243388366630a53454384c3515250530e5382c37472fc830852b073287370737d8330734c5386c3226320638cd35052a872d8637a8383c3105220633c8389d32e731653666316534543854354528043004376737f83085288531e637773535378835e63434386435653064384c36d72e8729053687388533a800003145386c35862fc835f632263444383c355526062e8736a7386c31c62a0635c637c831453575375734f537773788300436e7386431a6260635553895351520042f4737c837882f47344431a63424384c360628852d0535e638bd334731a6387c390d3444324636b735d635c638a531e634b538f5347427073347385c366628042c443616387431252b882a8733a8386436f72c442c44355538ed34743737388d38853895363635a634d534a538b534b531a638b536562d05306437e837882d052885347438c53404290525053226384437d82f072a87340438bd3555</t>
  </si>
  <si>
    <t>358626063206389d34c52c85362637b83125342437373226318637d832063044384435c62b8832a7384c3687288531c638bd37982e872f47381437b8300432263505240433a838bd33472c0436b73717302434e5372730e533a838042fc831a6386434d527073388385435d6260632c738ed37372dc62ec7381c381430443145347429863505389d30c52a87375736762e87356536972fc8352537572d453434388534142004348538743505260633c8391d37472e062f47381c386c3206312533672d053626384c2dc62b8837a835f62f0735b635c6306436a736262d8635c6387c32a72206356538b534d528853414392537472f072e4637a8388d3347308531e62e8736c738042c442d45380c35c630c5362635453206380c34c52dc63707384c31252804367638bd342428043424393537172f072e4637a838dd34242dc630a53004374737772a872ec73844356531a6364634d53414385432062dc637b837e830642c44376738a5328728043444391d37172e462d053777393535252cc5300430a537b837172a0630243864350531e635e634f5353537d82d862e87380c36e72ec72fc8382c387430e5298634d5394d36f72e062b0736c7394d35d62c442f473165382c36a72a87316538ad3525326635a635f636c73687290530e5387c36062cc53125386438242f0729863525397536872e062b073636393d36362b072e4631e6385436462a0631c638cd3575314533883676382c34e52905336738d535152a87326638b537f82d052b0735b6399636562d4529863636394d36872c852d0531c6383c36362a06318638b535e62cc52cc536a7389d32262b07357538e534042885347438f5371729862c85368739a636262dc62a8735a6393d37272ec72cc53145380436662a0631a6389d35b62a872e463788386430042d0536e738ad32872885350538ed360620042dc63717398636362e872a8735b63955379830242c4430c5378836662a8731c6388d35752a0630c537e837882c852f4737f8384c31452804358638cd355522062f473727393d35552d862b0735f6394d37272e872b883064374736972a8731a638853545290531e637e8364627073024384c380c30442986364638ed356529863004373738ed34042b072c043656396536d72dc62c852f8836e736f72b0730c5384c350528853347381c35751c0430c5389537272e462b8836f738d534e5298630853777385c31e62b072e063737396d36362cc52dc62e46366637772c043004383c3545298633e8383435252505326638d536a72d052c04371738ad3464280430a53798386431e629862f4737f8393535252a062f072d0535f638042d862e06381435862b073434383434c5270732e738bd36462d052c4436d7388534442505302437e83874316528852e8737e838e534742b8830a52a06351538542fc82c04379835c62c85347438243454270732e7388534f52c042c0436b7387c34342505302437f8389d31a628042e8737e838bd34342b88326627073414386431e62b88371735f62d8634853824343425053246389536062d862c0436c7386c34042707302437d83895318628853004382438853307290533e820043226384434852d0536a736462e87346438243474250531a6389536e72f472b8836973834334722062ec73737388530e5270730c5385c384c31c628043495200430a537c835d62dc635f636662f883424382c34c5220630e5386c36f72f472a873656384c33e824042f073737388d30c5240430e5383c37372f47298635b627072e0636a737472e8734e5365630643414384c353525053085385437372fc82a873616388d34b525052f07370738ad31a6260630e5383437072e46290537272d052c4435c638442f883404366630c533c8383c356526063085385c37673024290535653895354525052dc6367638a531a6260631c6386437272e06260637f8304428853495389d314532663666316533c83844359628042fc837c837c83044270734c5388d35b625052d05364638bd320626063206388537772e872885384c328720043206389d344430a53636324633c8384c35b629052e8736e738443125240433a8386436762a062d05362638d532e726063125386437a82ec72b07388534a51c043004383c36662f473575330733c8382c35e628042d05360638a532a7250532a7386c37572d452cc5359638cd3347280430a5385c37b82f072b88387c35e625052d453707381c3064326631053388383c36b72a872c04356538dd341428043125384c37c82e062b88352538ed34442a873064383437982f882b88382c37172a872a06354538a532a72905280432a7384437982dc62b0734b538f534f52a872f0737c838042f072a8734a538d534852b073044382c37d830042b88378838142f472606332738b534f52b072206312538043834304429863226389535d62d862c8536c7382c316528043388389d34c52b072fc8381c37c830242cc53636386c334722062fc8384c36d72e8720042fc83788389d31c628042f8838143737302426063586382c334726063287387c35652c853044382c37982fc82d053434385c361628852b8836973854320625052b0735d638cd346425052d05376738143165200434853814347425053165384c36062d452fc8381c37772ec72c853044373738142f472804342438c5350529862004346438b535f628852a8735b6387c3388220632e737f835c6280430a5382436972e062dc6379837672fc82b882b88355538a5344428043044385437072f88000032a7387437f82d862804340438a534d52707312537c836e72a062f4737a836d72e872cc53727375730442a87</t>
  </si>
  <si>
    <t>377730242d863777389d32c730e537a835a6306437b8373730442f073747386431862b073404389d34f52c04347438c536972c85334738c53777304430a537f8379830852d45370738b5341430a5374736762f88369736f730642e0636f7386c32262a0633a8387434642b0734f538a535c62d0534f5391d36262f473186388d376730852d0536d738ed34b52e0635e6372730243606371731052d8636c7388d32a72b073474389d33e82b8835d638bd35352ec7361638fd34b52e4632a738c5375730642c8536c7394535b62c853454371730e536c7378831052c4436a738b533072c04348538cd34b52cc5364638cd34d52f073666387432e72e87352538f53747302429053616394d36972c443287377732e73767371730852c04368738cd33882c0434c538cd34f52d4536363874340430c5376737773024308537e8387436e7302429863586393537072b07312537983545385436b72f882c04367638d534542d86349538b534f52e4636b7381c32263307385436162ec732e738ad36c736a72f8828853565393d37572c852dc63555375738fd36b730042d05365638d534c52dc63464389d34952e4636f737a8324635253864341430643676384c341436762f4729053505392537d82f072a87300436f7393535f62dc62e4636b738c534642dc634f5388d33c82dc6369736a734343707375731863424389d35d6300436763024298634e5392d383430a52b072d863656390d35352c442e4636d738d534542e8735d6383c32462f4736f7369735863777343430a536d7382432c72d8635e62f88298635153935380c300429052f07378838f534642b072ec736b738a533882f4736f737a8310531c637a8365634b534d5306434d5387435652f47310534852cc52a063575394d37c82e8729863105386438e534042a062fc8375738a532a7308537f836b730243515380434952f472f4733473885383432062e46355532c72c042c853626396d37572dc62b8832c738ad38a533272804308537f838a53266312537883505314537b8376731e62c8531253757391535652fc83105381432662b072e063707395d36362b882b0734143925383c314526063165381c387c31c63085364633c834d5386c35962e462e4635653905376731252f473474389d322629862d863727391d35452b882d453525395d37672fc827073367387c382430852fc83505346437f837c832a72b883347384c383432e7300430c537373874320629052d05370738f534f52b882dc63626394d36262e8729053454389d37572e462d453495383c38a534c52e873044370738bd34b5302430243226384c36e7322629862e46376738cd34442a062e4636d738ed34742cc52c04359638bd35f62c852d8635c6394d368730a52dc63535386c3666328733883024344438343555318628852fc837e838ad332727072e873727384432462a872e4636f738c534d52cc530853737388533a82d8631c6377736e731c634953575308535f637f8340431452505300437d8381c30a528043085380c381c31a62b0730c537c8384432872c4432463854374731052d4535a63788336731e6365634343085373737273226322627072fc837c837b82f8828043145386437d831452b073347387c37c830042cc53404387c35652e8731a637d836b7314534b536c731653206381435f630e53246280430a5380c37d82f88240431a638a536f72f882b88352538bd36872d452ec735a6389d33e82c853444385435a63125360636662fc834b538b535653044326627073125383c38143004250532a738cd36562e872c043616389535352c4430e536c737f831e62d8635f6381c33c83266374735962f4735c6389d34743004334728853044381c382c302428853464390535d62e462d8636f7386434042a8732a7382c366630043085372736a730c53404379834643004368737f8330730e533a829052fc8380438343044298634b5391535752d862ec7378837e831452b883485383c34142dc63226375734c52d05349537a8342431e637f837983287324634642b882f4737b8382430642a06345438dd34e52c043085381437372f472ec73616381431652d8633c837d834442e0635b637a832e73367389537173246330734d52c852f0737a8383430c52a063424388534442b883186380c36562c8530c53747376730642d863565381433882f4736873777310533e8389d36063125338834e52cc52e463788383c30e52b07347438a534342b88326637f8358629863287380c36062dc62f07371737c831e630a537173747306434143895357530a534b535862d862e873798382c30c52c4434c5388d33e82a06332737a8348528853414380c34242b8830e5382c378831653186373736b730043454389535653125356536262ec72e873798381c30242b0734d5385c32a7288533e837373327270734e5382432462c443206383c36873064318636e73666300434d5389d35153125361636a72fc82cc53707380c30852a873485382431e6290534d5373732262b8835b6381c31652c8532e7384435f62f883206375736973044354538a5349530c53697370730642b07367637e831052986338837f831e629053555372731a62c04356537b831652c4433a8386c36262f883246377736873085355538c534c530853717371730e52a063616380431c62a0633e837f832262a06353536b731452d8635f637e831452c8534a5388d35f62f07334737f8368730e535a638dd34e53186380437a831e62905357537e832e72a06336737d832262a87355536b731052c4435b637e831452c8534d5389535752e463404382c366630c535e638e534b53287385c</t>
  </si>
  <si>
    <t>3024312537f836b72f072f8837a837b830852ec73676385c32062c04369738dd34342dc635c63606310536f734b52d86366636973004332737883495302437072e0632e7388536462d863226387437672e8730243737385431452d0537673864322630a5363634b530e536d731e62d8636c735252cc534c537c8328730c537a82d86343438c535962d45345438fd37372c853125382c385c30a53024380c37d8308531c6362633e832c736a72f0730e536e732a72a8735b636f72ec7314537c82d4534c538d535152d0534d5390536a72b88328738953814304430a537e83767304433a836563388351535d62d8634b5373730e53004372736162a87332738242c043464389d34952b8834e538d536162c04342438dd37172f4731253854378830c5352536e7344436a733a83004379836262e463464382434952b88350538142b073444387c33c82b88357538a535352d453586391d35962e8731e638dd37e831c634f536563596371730043347385434042e4636f737a830642ec7364637072c0434d5389d33272c04366638b534c52f47369738dd34442e463367390537173186314534d536d734f52e4635c6373730443266381c35e62905324637f834f52c8534f538cd34542d0536c738bd34442fc836c7384432062f4735b6390535652f07310536263737308531c6380434b52dc63626382433072b883565382431652cc5352538cd34852d8636b73854330731a637b837072f473125383c383432a72d863575383c34f52f47358637d830e530a5382c36d72d863064375737272d452dc634e538b534852e87373737e831863414385c35862e8733e838d535f62e8733273854377730043266380435152d8635c63874345428043404384c35552c442e0634c5389d34142ec737673747322635c6384c334730e53717382c32a72dc636d738cd34e530243616381430e530e53895378830642d053636387432662d052e873565387c32c72e4636f736463474376736c7312534b538ad35452ec731c6385c3814314533e8383435962e463586391d35552c043246381437772e4630a52f883636381c318630043757364635d6373733473125375737e831c62dc63616388d351530c5368737e830c530643844382c32262c043596387c34b52c0433a8306437473757306432a737e835e63485344430853596387c34c52e873206383c36b730a534a5382c35252c443454390d35962d863226382437d830042e87359631a6381436462fc835a637e834242ec72f07345438bd37e831252ec73626387434542fc836b7381c30e52ec73737389532e72d05364638a5350529863165373732263767349531c6382436f731252c443206380438f534b52f473186386c379830c53327381c36972d45324638b53767304430c5384c382430c52b88344437d83145361633883565386c34f52d862f473626390536b730852fc834f538c535352e063616389534642cc534c5391d35452dc635b638dd35e62b88304436873737306434f534c53834374731c62c043454388537c832063004314537c83844328731e63834382430a52e87369738dd32e730643854387c33272a063367380c35452e4634f53885388534242e06312537b8388d34243024302432e7387436363004350538c536a72cc53105383c38853125338838cd37372fc82e0635e6385c32872ec73646394d35c630242e8735e6386c35b632a733e8302434c5384434a530043626389d35752cc532a738c538443085358638c535752c853246381c380c300431653798385432c72d8632a737c83636316534f5353530a5366637d832c7310537b8389534642d453474394d380c30e53757387433a82c85355538c535a62c043367386c36d730442e0636363757326632a7367633a830e5379836d7314532663874387c32e72ec735e639c637373145384437d8310531453804388531e6298634b5387c34d52dc632663824363631253525368730e532e7383435963085346438d5381431453085373739de366632873885362630a53616392536f72d862a063646387433072c8534b5386435153186366636062f47354538bd34f5302435963915377730243145381c39be353532a736c7330733e838b5389533472a872c443747378831052e463687380432c73327377735252f883636388533e8304436e7393536872e87326638ad399634543024310530e53737393d36162dc62b882f07384436062f473125378836263024347437883404306436e737b8324631653834394535b62e4634143925397533e82e872dc634e5392d389d32e72a872c853287382433472dc632c7377734442d053515379833c83287382c3757320632e738bd38fd34952e0634b53965391532872d8630e5382c39ae36762dc62a062fc8368737c831052e06344437f833a82ec7362637573246341438ad36b731e633a838d5387432c72e0635a639c638ad31652c443444394d39353434288529053266389536d730042e4635d6380432a7300436e7371730a5345438a535a630c5344438ed37f831652f88368739f6385c30e52d45368739d63834310526062b8834e5392d35552d4530243798378831453125377736d7302434853895351530643545394537a830a5306437673a0637982fc83105385439f636d72d8620042f073717394d33072b8831a63854372730e53206377736462fc834d53895351531053606396d378830443125381c39f636972ec73327390539d635b62b0720043186387c390531652c8532c738543616300431e63727360630043545389d34b5310536b7398637172fc83287388539be36162fc834b5396d397534742606220632a738bd3885</t>
  </si>
  <si>
    <t>2cc534a537883024322637f833e831453717357532a7378835963287383438dd338835b638b535e635d6383c34a5389536563444384c36c736d736b7361637f82d45352536f72e46347437e832873327377734b532e73757355536163666391d37b833673798383436c7383434d53707386431e63636377736263697364636362f4735f636a72ec7362636e730a53555380c33a8332736d734743767355535e6392d375734d53687380c385c36563434391d367631c637c8375735f636463495312536f735d63064378835052f4736c73737314534d537373287371736a731053646397d385c3404330737f838bd324636b7395535b6343437473844378835963327375733883125378832a7310537f8362630a53626374730a53697388533072f4735f63965388532663464395537c831653656392d35f632e7365638b5383c354537a8306432e73747310533e8384c34f53186372736762e4635153986386433e82e8734d5392d388d330735d6396d371730e53616393537f83246320636a736a737172dc634b5371730243505380c3327338838143616330733a8387c39e6395d36163064347438d53844324635963945374730a53464389d38ed36063388373735652dc635e636062f0736363737312535153814350536c734e53266357538f539c63804324633e8388d37c830e535c63975381431253024363638bd3895376733882f47374735152f473727362630e536463767328737c838ed35f62f88318637b839b63905357534f538643606300435a6397d38ed34342c8531863646374731863064380434243004377734f5316536e73626318636b73777392d377731652ec734d538a53975389d38ad396d35862ec733c838c539b6371730442a0636e73044316538143266314537f834543388376734a532e737f8336735b6391538cd355530243004348536b737f8391d399e373730e530e53767399e38c5352536972d453327383c3125330737c8330734e537d833a8342437d830c52c04346438d539d638cd367633c82fc82cc53186376739ae38e534242e873525391539c635b62c853525381430043464374731c635753737328734f53666347434e52ec7306435f638b5398e398e38c5367632662f47345438d5396d35c62ec73246373734643004376736c72e8735c636c7308535b636d7330735f635a63666395d370730242a062e463246361638c539a6396d37c832e7314537983996378830442d0531253186384c35452dc636c73636304436363656328736b735d63788393539ae38ed36e7342430242c042e46340437e83986397d37673404376739d6389d34342cc53347386434042d45372735653145370735b63186377737f8388534853545390d3a1639e63915374734342f472d45324636c73935391d37073788399639be2c043505383430a52e4637b8348532a7371734953226383c378836262d862a87314534d5372738d539d639de389d356530852c0430e5367637573434347438953004369736d72c8531a6381433473454366631a63404383c32c72d0531c635752fc8000028042f8834143707393539de38ed36e7343431a631252f882cc53085330737f834b52c44351537f8326635a635352f07355537272c042d453707395d3814346430442a8726062b0731a63697393539e639c639353854369734142f88351537e830c52e0637373656310534a5326631c63727357530c53707395d39c639ee39ae38e5376734742f4728042c0432263606385c393539d63a1e3996384c35f636362c043287382c34042b882c04304436e7388535d6381c3965382c364636e7387c397539fe39ae3854353530e52c852d053024322634c536e738cd39e6366634042e4636c737172ec700002e8736f7390d37a8373738d535552e06250528852ec73404373738fd39ce39ce387435b631652e062cc52c852e4632063545366630a53367385c338826062e8736e7390d3697310531e632262885200424042606250525052c8531a6351537d8391d39b6387c368735d6348531052e062d8635d630c536a736972d05298635e638bd35e62d862804270722062004270729862a8728852505250527072a062f4734443824397539ce39ce396d38743646330734d53327380432462a06349538bd36662d862505288527072cc531c635b637073747361633c830a52e872c852b072c443004342436d7389d396d39fe3a0e39553404356536d72d05330738b5373730041c0426062f073495378838d5398e39ae39be39b6394d38b5382c3697342430442d452d052e8731453485371738dd39c632263525341430a5383c386c318620042b0733c8381c398639d63996390d38d53905393d398e39c639ee39fe396d3834355532462f882cc52c852e4631e635252dc62f072f4735c638cd349528852d0535b6390d39ae38f537673525334731c632463404356536c73834392d39d63a1e39ae38a53727354532872f472c852b0728852a873327388d36f72dc62c0435f639553915361631a62d45288528852986298629052a062c042f073246353537f8392539a639b639ae390d38243626336727073024377738d533272b073535391d388d33e82a06260629052a872b072c042cc52cc52c442b882b072a872c44300432a7350536e738bd39ce3a3e3a1e398e2b883474391d37372d8632263895383c32062505270728852606280429052a062b072c042b882a872a062a872c852e062e062d452d8631a635863814392539ee30443727390d34042c043606382c33072404240429862e063125330734743485348534743404336732e73186306430042f472d052b882cc52d452f88330735c6</t>
  </si>
  <si>
    <t>383439de36f732a73434387c394d34d52ec730c53707387c31652b883586380c310526062986350538dd36b72cc529862a873495382434852d45298634343824386c3a0637a833073444383c394d35a631a633e8386c38cd30a52d05361635b62e4627072d86369738dd3505290529862c443535384434442b07220632c7380c387c39fe3757334733c83798397d36363246345438b5394532872f0735a633272b0722063024379838443206250529052d453646386c33c8270700003266383438b53a063697328732e735f6398e37473347344438a5398634742ec730e52f472a87308535d6386436462d86270728042ec73767385c32872505000032463854385c395d3545320632263545398637a833673388385c395d3474300430042ec733673814391d37d832262804290525052fc837d8383c3206250500003206383c37c8392d349531e631863495397537c8336732e73844399e3525310530e53226386c39f638cd34042a062a06290528043105384438343125220600003165381437c839863525306430a53485398e3824343433883864398634f53145310534e539d63a16365630042c852c0428852a06340438d5381430852004000031e6383c3777396535152ec730443454398e38343444341438ad398e3474318630c535d63a46391533a82f8830442e872c442f473727399e37672e8700002404346438c536d7390534642d862f073367398638443404344438ed39a63495318630e536763a8738953266308531452f882e0633e83945399e34f52c4420042e0637073945366638ad33c82cc52e46345439b6384433c834b5392539453388310531a637c83abf381431a6312532463044306437473a97391532c72dc62a0632e738ed39963636389d33a82b882e06355539e6380432a73586397d38c532663206341438fd3acf3717312530e531c630a53367394d3adf37f830852d452c44352539d6396535d638ad336729052cc535f639d636e7310535f63965382c324631e634853a063acf368731a6312530e530e535e63a8f3a3e35052e462d862d0536063a2e392d35253895341427072dc6374739b635652d863636391536a731e6324636973acf3a2e35e6322631a630a532c7386c3b0f38c531c62ec72fc82ec736d73a6639053434382434d525052e87385c39d634a52c043687387c34c532463388384c3b17394d3575341433273105351539fe3acf36c730c530643105302436d73a8739553307379836872a87300438c53a0634a52ec736c737c83307314533a839353b1738a5353534d5345432a737273b173a4634f5312530e53165306436d73ab7399e33c836a738042e06314538d539f635453206372736563085316534e53a763ac7378834d534b5341433c8384c3b6f39c6340431a631e631a6312537a83b0f39f6348535e63874302431c6393539ee350531c6356534a53024324637473b0f39de35e634743495340434c538fd3ba0399e3404322632873266314537a83b273a3634853565385c30a53105392d39ee34f530c532a7332731a633e8390d3b3f392534f533e8342433273555398e3b6f392d346433e8336732873226383c3b6f3a4633273575381c3287308538ed39de353530e53226332732e735753a363b1f3804343433a833e832c736363a3e3b37389d34543485346433883434390d3bd03a36318635a6371733072fc838bd39be3515318632e73388346437b83b2f3ae7367633c83404340433a837a83b073b1738443434345434a533c8353539b63c003a2e308534c533e830242ec73854398e34d53165336733c834f538ad3ba03ac7368733e8343434343434385c3b903ae737673307340434f533e835a639ee3be839fe316533e830852a062f473824396d34b5308532e73388350538dd3ba03a9736363388343434343388385c3bd03aff37c833c83404344432c736763a563b98396533883414340425052dc637d8392d3464300431e63287355539553b7f3a06354533a8342433a8343438cd3bf83b1f387c35c634543347322637173aa73b77392d35753444354525052b0736e738fd34642e8730a530c534c539963b6f39c634e5336733e8334734d5393d3bf83b07389d36b73535340431c636e73aa73b3f38dd356534643586298628043586390d34c52cc52e462f073454397d3b3f3955345432c733e8334734e539553bf03aaf3814372735b63474322637883ae73af7384432c7344435d62f07260633a838ed35152b882c852dc6346439ae3b0f391d33e83246338833473485390d3bf83acf380c3727360634d533a8384c3b373a87371732a734343626346427073004385c35862c852b072c853404398e3acf38f53327316532a732e7340438bd3be83ab73767361635753434349539453bc039d63555344430e5361637d82c442b07378836062e0628042885324638ed3a5e38d532c7304431c632063287387c3ba83a0e363634e535b6356536d73a563b57385c33e834342f0734f538b5312529863656371730c52606270730a5384c3a6638e53246300430a53024304437e83b2f394d347434243565361639153aff392d352534f535b6302432c738dd34b52b0734b537d83266240427072e4636f73a1e390d32062f8830a52fc82e4636763af739fe34a5341434e537983abf3a263697356536f7357531653125387435f62c043226381c3424220622062b07352539b6394d33882dc62fc82fc82c4434d53a363a2e356534243565399e3a8f38343636371736d734f530a53004377736b72c8530c5382c350527072004270733883945399e35052b882a062e872c04330739863acf3747336736a73a4638b535f6361636563626</t>
  </si>
  <si>
    <t>3434349533e8332736263aef3b7f378831e630e53145310536063ab73b3f38343327320632c731c6352539be3b88396534e5349534d537573a0e385435d637d8343434a53434341437a83b6f3b7f379832a731653206332736c73a563b6738ed330731253165314532e7386c3ba03a8736973515355536873a06390d35b636f7334734a53495343438343b883b673767332732a733883347354539753b9839e63327302430c531c6322637273b0f3aff380c356535d6362639d639a635f636363367347433e8344438b53b883ae73676338833c8341433e8351538f53b883a3634e530c5312532a732c736a73a873b3f38cd359635b63606399639fe36a73616349533e832873474393d3b903a97360633c83434347433e8343438643b4739e634853165322633a833a836a73a663b2f3885352535963606398e3a1e36e7361635a6347432663434393d3b7f3a4635f63404344434743287330738b53b773a26348531e632e73404343437983adf3b17383434f53565361639de3a0e36563616364634f532e73464398e3b7f39c6351533073414341432663464392d3b7f39b6346433073424347434a538443b473b0f38343586356536463a163a0635f636063697357533e835253a063b6f391d34143266348534d5330734b5397d3b67397534b5341434c534e535a639253bd83abf375735a6358636d73a5639b635553626360634e533e836a73ad73b67381c3388338834a5348532c7353539ee3b6f396d359634f5351534c537473a463ba839ee364635e63586380c3a9f38f534543636357535653535386c3b6f3a9735a6341434e5353534b5338836663a9f3b7f397d36563596355534e538643b1f3b3f39053646362635c639353a7637f833e83666351535b6375739fe3af73804347435963616359634b534a5387c3ba03b7f393d368735a63555356539153bb83ac7382c3616361636d73a463945361635d637e8348535c638fd3b1738fd34e5360636c735e63555348536763a063be83b37385c35e63596353537273a363bb839ce3666361635f6383c3a5637b835d6384438b5345437983a6e3a1636b73697372736a736363586363639453b903bb83a3e36d7357535353515389d3b273b07386c351535f63606394539c6357536b7389d384c34a539053a56379835e636973656364635e6359638c53b3f3bf03b4738dd35c63505347435b639ce3be03a36369734f535d636b73a2638b534e5385c3885371735153834382c35153535354535863565351537b83a663be83be03abf37f83565346433a837c83acf3b5f38d5353534f5353538853a8f375735e63955383c3636345434d534953404338833883424347435b6399e3ba83bf03b47394536b734c5340434d5395d3b8839f6366634a5350536b73a5639be35a6383c395d3697365633c833273206314531e6320632c73388383c3aef3bf03bb039e636f735d6341431e635f63a663b7f38ad34c5349535e639753ae737d8366639ae387c33c836363206316530443085310531a631a635963a263bc03be03aa7383436163586338832a738c53b4f3a3636b7343434d5380c3b07397d35353697381435253404375730c530c5302430a530e53105326638fd3b5f3bd83b5f391d35a635c6351533c835a63a5e3b8838cd34e533c8364639fe3a8736c73495348533a833a8373738d530443044300430e53105308535c63a973bc03bb839c635e63464354534b5340438543ae73aaf3747336734a538ad3adf385c345433c833c8356538a53a16394d2f072f47300430c530c531a638d53b573bd03ac7375733273485347433c835f63a063b57399e35a6326637173a6e3996348533273444383c3a2e3ab7399e383c2dc62dc62fc83044306435753a9f3bc03b9038e53444328733e832a7341439053b373abf3777336734b539353a56364631e633a838ad3a97395d365632a734242d052d862f472f47318638ad3b673bc83a1e35d6312532063226328736a73aaf3aff381c343432c738343a663844318632c7384c3a9f388d33273085302432a72c442d452e872f4734443a4e3bb03b88383c32e73165326631e6342439153b37397535553327364639c6391d3327324637c83a7e388d33a830a530e5330734f52b072d052c442f8837d83b473bb83ae7367631e63206314531c636973a973a9f373733e834a5396539be3505308536a73a5e38b53327308532a736e7395d38dd2a0629052e4636163a4e3b573b9039fe34c5304431253085348539863b2f39253485338838953a2e36f72f4735963a0e396d34243085345438f53a973a063874280430e537373a1e3acf3adf3b3f388d32c72fc83004312537473ae73a7e3646320636873a6e38cd31653367394539ee35053125354539a63a0e372734543575352538f53a6e3a6e3a5e3aa73a7e35d630042ec72d45348539963ac738cd32a73287390d39f63565318638743a2e365630c5354539be391534742dc630e5352539ce3a463a263a163a363a7e38fd32062d452c442f8837a83adf39c635353024356539ee37f831a636f73a26384430e534a539a6392d33882e4632e73626370739ee39d639d639e63a2639fe35a62d052d052c44348539753a0e36c72e8731e638a538ed34043404396d396d33a833e8392d396533c82f883616397d39f6385c3986398e399e39e639de383c30042a0628853085383c3a3e381c2f882d4536f7397d3575304437d839d6364631e638953a0e34a5310537e839de38a536f736c7393539553986399638bd330728042606280434e53965391533e829053464398638042fc83424398e387c31e636873a3e376730e537f839ae36662f0732a736c7</t>
  </si>
  <si>
    <t>357535f639be3a2636763656388d35f637c8365638bd34f53747393536063307388539ee350535d639553616367639be3834371739be3798374739fe3844390d3575362639ee3a1e36263646389d35f637f8367638b53555369738ed36463246383439fe34f535453965365635963996388d36873996387c358639ae390d385c358636a73a3639de3575367638c5360637e835f6389d35c6362638bd3676316537b83a1635553495395d370734e5395538dd35c6391d3955354538ed39e63804357537d83a8f392534643687388d35a637c835c638ad36a735b638ed3788310537373a1635963454394d37983495390d39153586388d39ce35e6382c3a4e382435b639053a7e382c33c836a738243555383435c638dd37d8358638d53804310537073a1635c63388392537f833e838bd398e35b637c83a06368736c73a56386c36a73a1e396d364635a6380437c835a63854355538f538643505389d385c31c636c73a0e35d63347392d381c3388387439be361637073a56382436363a1e3945382c3a46380c35b6382c38c5373735d6389d3525389d38853495380c386c3307368739fe36163347391d383c3327381c39de36a736563a3e38cd355539553a06394539d635c6366638a53864377735f638d53525381c38ad34953767388d3424360639b635c633073915385c334737e839fe371735a639ee393d351538c53a063a2e38d534f53834389d376737f8361638cd3505376738e534d536e7387434243586395d35453327394d383c334737f839fe3727352539a639a63586387c3a4e3a9f37b835c6393538643687382c35e6389d353536e738ed34d536a738bd34b53545396535653367396d384c32c7377739f6378834c539653a36363638243a7e39be35f6380c396536c736a7387c35c638bd3555363638dd34b5365638bd34a53535397d3565340439c638643266371739c637573495393d3a3635f637b83aa737c83656399638ad33e83697388d3586388d354535e638a534853687387c34043575395d3464345439f638143246377739ce3717342439253a2635e637773a97352536873824356533883788386435a6384c35c636263864344436d7383432a73606393532a734a53a0637e8322637c839c63676336739153a56362636d73a6e34b5349533c8336736e738dd378835d6380c35b6369737f833a8371737b831a6369738ed31e6355539fe3717310537b839b6365633e839153a3e35d636263a46340433c8353538743a0e394d366635c6374735553697363633a837b8367630643757387c3105362639f6364630c5385439de35b633c839453a5635c635a63a16342438043a163abf39c6384c36a735f636f7352536c734853545382c34a53145385c37c8308537f83a0e357530a5389d39be35353464396d3a5e35b635553a0e38953a7e398e36a732e7345436d736563737356537173287369737c830e5338838fd368731a638e5398e3424310538f539ce350534b539be3a36352535753a363a9f38c533c83085300432c7365636a737173606361632e7382c36972b0735253905340432c7399638ad320631a6393539ae34a5354539fe39fe34e535253a1e3895343430c530e532a734d535f63676365635c634543555386434742c85374738cd30c534743a0637c8306432663955391d32c735353a0e39ae349534c53a1e336730a532663687393d38c536163666364636663327377737c830e53206388537982f0736763a2e35f62f473464399e389d30a535753a46390d343435553a4630a5340438bd3a8f3a2e388536973697362636663327386436262b07351538fd35053004384439d634742dc635e639c6380c306436563a8f38b533c835e63a6e3525396d3a2637a834643586371736f73606357534a5386c341429863707389d30e531e63915388d31c62e46376739ce3707308536e73a9f388533e835963a5e39be393534d52e0630a53525377737c8362634443666375730e53206385436e72b88349539f6378830c530443895399e35b6312537673a9f381c340436363a76393d34442e46326635e636d736e737d835f633c837e834e52c4435f6387433472c85367639f63535304432663965394d3474322638443ac737a8332736563a8733e82f883596395d3a06384c36363798357534e537b831862fc837f836e72a0630e5386c38e532063044355539fe38cd330733e838ed3abf371733e836a73a8f30e5376739e638e5373736c737073717344436b735252d86355538143347200434a539a6378830a53064372739fe37b832063565399e3a8735c6330737073a9f382c398e36662ec7320636c737983596346436f73064302437e835f62a062d86376739ce35152fc8316538ad39ee3646316536873a3e3a1634f53327382c3ae7388d3454308533673505371736e733a8361634042d4535f63727312500003367391d387c3145304432a7396d3986351530a536d73a6e39153424343438c53aff33883327382c392d385436a7350534a534d52cc5332737a833e824042cc53737398e35752d863064353539ee386c32a730a537983a87382432a733a839653af737c838fd38b5381c37d8360634d535152dc63004372735252c04200434643955389d31652d05306437f83a1637073064324638b53a5e3676322633a839de3a66380c354530e533e83697373735862f882c0435a636762f88000030e53854395534e52b072c4431a6392d393d34e52f4734e5398639653434318635053a6e39be30a532c7369737b837b837a83454280431653727328726062a063626399637c82ec727072c44352539c637e831452e4636973a06388531c6320636f73a9738b5</t>
  </si>
  <si>
    <t>36973424332733c83646381c370734b53307332735053788381c35b633c832c7328734a53727375734d53307336733a834f536c7378837073545332732463287362633273287334735d6382437f835a633e8336734d53757383c361633e832a7326634b537373717348532e7332734643616375736e735a634343246320632873606338832263266354538043844361633c832e7345436e7384436f73414322632063424367636e734d53307336735253717379835e63404326631c6320633473656343432263246350537d83854363633883266336735e637e83737345431c63186334735d63727362634f53505366637c836e734a5328731e631c632a734b5373734d532463206344437273834367633e83206328734f53757379834f53226318632873525375737e8375736d737773777356533073226322632c7347435e6380435d6330731e633a836b7383c3707345431e6322634a537473804356532c731c631c6343436b7381437a836463606354533a83246320632873474360636a737f836763404322633c836c7385c37d83535322631e6344436c737983515328731a6316533c8367637d836d73495334732c7324632063287342435e637173767377736f734a5322632e735c638143844363632e731c633a8360637473565328731453186345436d737e836a7341431e63206320632a7347435e636e7378837a8371737a835c63327326634853727385c36f733c831c632e735a63777367633a831253186347436e73798362633a831c6316531c6341435f637073727372736b73687381437573495326632a735d63814378834f531a631e634d5374737273464318631863454370737c835a632e731e631c63287357537373777379836b734f53586380c384c364633073165346436f737c835e63266316534543727376734c531e631a63464372737d8359632a731c632063414367637e837e8374735b6340434443737387c37d834a53186328735b637b836b733a831253404370737b83555324631c63495373737d83596326631a632873525376738443814368734443266330735f6381c381c3666340431e634b5378837c8351531c632c7363637a835d632c731c634b5374737c83596324631a63347361637f8385437c8357532873165322634e53777385c37f834f53145328736463814369733a83206356537b83676336731e634d5374737b83596324631c6345436b7381c382c36e734643186312531e6338836463854384c361632c730e5343436f7372734f532a7350537a836d733c831c634d5374737a835a63246322635053727382c381436363367316531253266320634643747384437c8355532063287359636f7355532c73474370736e7343431c634c5374737a835a63266322635353747383c380c35b632c7314530c534243165324635753814385436c73434322634c536e735a6322633473687372734b531e63474374737d835e6326631e634f53757385437b8352532463105306435c631c6316534043737385c380435863266341436a73687334732463616379835753246341436f7380436263287316534f537983854375734b531c6310530c53757349531a6326635a6380c385c36e734343327359636c73495326635753798361632e7338836a73814366632a7312534b53788385c3737348531c631453165385c36f733c8316533883687382437a835753347349536763515324634d53737367633c8334736763814367632c7312534953767384c37073454318631653206386c384435f6326631a6349536d737a83646343434643656354532063485370736c7342432e73616380c367632e7314534a53767383c36d734243125310532873767387437f835253266322634e536d7367634743414360635863226343436e737173454324635b637e836663307316534a537883854371734743186310532c7353537d8388537673474320633073575365634a5338835d635b6328733c836e7377734b532a7357537883697338831253454375738543717347431a631653347340435b638343864367633c831e63414357534b53388357535b632c7334736a737a8355533273535376736e734343165338836b7382c371734743186318633c8348534143636382c382435c63347322633e8348533e83525360633673307362637a835d6336734b53757376734c5320632c736263814376734d531c6316533e83656344434243646380c37a835f6336732663434347435863697343432c735a637983666338833e836d737c83555322632a735f6381437b8352531c63145340437a835e633e834543626378837883586334733c834f5363636e73474324635253777370734543307364637c835b632263246359637d837c8356531e631253404380c37c835c634043444357536b73676347432e7350536a736f734b531a6343436a737473505330735b637983616328731a634f5377737d835c63287314533c83834384c37b835653424338834c535f634c5324634b5369736e734f531a63287359637173565332735553788369733a831a634953737380c3646334731863347373736f737473747366634b533a834a5349532c73414360636b735c633273206354537073596330734a53757375734d53226340436b7381c36b7340431a633473474342434b53676377736b73575350534b5336733a835c636a7368734e532a734c53717364633a8340436c73777359632873347363637d836b734443165326632c732c732e7346435c6367636a7360635553464336735153656371736463404346436e7371734643307360637883656332732a735b6378836f734e531a63165</t>
  </si>
  <si>
    <t>340432c732a733273414348534b534e53575362636d737e83854384c380436a734c533073266328732463226322632463246324632463246326633473485355532873266332734743596368736f73727376737c8382438243788363634e533c83226314531653226322631e631c6322632e733a83404344434d535d63767383432663266344435f63757380c382438243824382437c8369734c532c731653145316530e530e531a6324632e733a8349535a636a7374737b8381c383c389538d532c7346435f637673814381437f837e837d8376735e6344431a63165316531653186312531c6334734b535b6366637173804386c389d389d3874384c388538b534543626372737b837e837d8378836f735f634d532e7320631253105310532063388341434a53626376738443885389538a538b538a53895388d3834380437573575371737883798376736b73586345432e7320631253165312530e531e63485363637073767382c385c387c388d389d38ad38ad3895386c383c379835f6345436d73777377736e735d63495330731c63125310531253125316532663485365637f83864386c38643864385c386c388d38853834377736663545347432e731a63717374736a735553424326631653105312531253165322633c8354536b737e8384c38643864386c385c384c381c37983697353533e8324631653125312531653747372735a633c83206320631e63165312531653206342435c6374738243854385438543844382c37b836c735b63495332731a630c530c5314530e530a530e53798368734b53246316531e631e6316531863266341435a63737381c384c386438543824376735d634c5336731c6310530a530a530c530c530a5308530a530e535f634b5334731e6318631c631c6328734243545365637a83854386c386438643804364634853287316530a5306430a530c530a530a530a5308530c53186330733a8326631e63186316531c632c7347435f637473798380c386c3885385c37a835d633673125312530e530c530c530c530c530853085306430a53287348535d63206318631653105314532c7349535f63757382c382c381c3854384c3767357533073105310530c530c530c530c530a5308530c5312531e633a8354536c737a8318631453105312532a734b53636377738243854386c3864383c3707350532a730c5306430e530a530a530a5312531c632c7341434f535b6369737573804382431653165316532a734f536a737b8382438543864385c381c370735053287312530c53064308530c5314532873444356536563737380438243804380437f837c83186316531c63444367638043854386c38953895382c3656347432263105310530c530c5316532c7348535f63737380c384c38643874386438343834380c37773186312532873545375738443874389d3895382c369734243125308530c530c530c53226349535f63727380c38343834384c38543854383c382c3814379836873145318634343687381c386c389538b5382c362633a8314530a530e530e5310532463495367637f8383c383c380c380c38443874384437d83727362634d533473145328735b637d8386c389d38a5385436b73434318630e5310530e530e532a7350536663747382c3834381438243824381c3814375735c634853327318630a53206343436e7384c388538ad386c371734f532a7314530c530e531c63367351536b73788378837e8384c3814375736a735f6351533c831a6314530c530a530e53307358637e83885389d388537a8353532a731a630e530c53226346435d636f7379837a8379837e8381436a7349532c731c6310530c530c530c53085306430c5344436e7382c38853895380435f633a83186312530e5324634a53646375737983777377737c837c8360633e8314530442fc83024308530c530e5310531e633473555380438543885384c3697344432263165316532a734c53656375737b837983757377737983666336730a53064306430a531653266336733e83464354536563616381c387c388d37b8353532c731c63186328734f5369737673788379837a8375736e736163424312530243044318634043525363637273747377737c8381436663814388d388d37073464322631a631a633e8365637a837d83767375737a8371735a634043125306430c5322635153747381c3834386c3874386c3864385c36c7383c3895386c36a733c83145312532463515374737d837c8376736f73697359633a830c5302430643287357537a8386c388538743864384c385c3864382c36f7384c3885382c35d632e73125316533a8364637e837c837a83767364634953287310530643125334735753777385c387c3874387c3874382437d8371735f63737385c388537c835153226314531e634b53757382437b8377736d7352532c73226338834953565368737983814383c385c38743864381c36e73565342432c737573864387c3777349531a631653266354537b8381c3804375735c633e832e73485360636e73777379837a837e8382c383437a83666352534043266316530e53737383c38543737344431653145330735d637a837f83814370734f533c834a5363637073737374736e736d7371736d735b63444328731a6312530c53085312536b7381c383c37273444314531863404367637c8381c381436763474346435e636d736b736663646361635b634f533c831e630a5304430a530c530a5326634d536b73824382c37173464314531a6348537073804383c381435c6340434e536563646358635553575356534b5328730e53085308530e531c632e7342435b63757</t>
  </si>
  <si>
    <t>31e635a638cd396537b833673125352537b8368734853454359635f63545356535e635b63575357534e534e535f63636361636163444370735353596361635b633c831a6341437f839d6395535553085334736e7384436f734743444365636f735b6358635d6351535d6354535a6357534b536663347346435e634443616357538ad358632a7324635d639ae3a1e36e730a5300434c5386438d5362633473586378835c6347435e636c73485356535e6342436b73525343436f733c8369735653aaf394d36973404326634e538f53a16377731a62f0732063727393537b832e734a538043687340435753464360636a733a836c735a633a83767332736b736763a463aaf396d36a733e83246343438d539f6377732062f8830e535d6390d381c32063367371737f834c53165367637373434371735a63347380c3367364637c8388d3a2e3a5e3945370733c832063414389539de381c33272fc8312535a638f537673165312537d838b534d535a6370734f5380c35553307387c3444356537f83575386c39ce398e38e537673404312532e7382439d638c534f530e5310535b63925375731c63226384c3824350532e734d538853565324638a534f535353814355535553727391539ce39be383c34d5318631c636363955396d367631453145366639863788320634443874388d34543404385c3586328738cd34f53515384c35b63505342435d6390539e63a1e397536b73206302434c538ed39ae371731863145371739b636873226353538cd37f834d5380c35053434390534c53505387c387c3646332730c5357539753a1e3a463a06380433c830c53414387439be36f731053226388d391535753165373738a5365636e733e836b739553434358638ed39fe38cd34852dc63004354539153a263a663a4e385c347430e5343438c539a6357530e5359639b6383c32063606393d377732c732e738e538b5322636a7394d3a0e3a0e383c32a72d052e4632c7373739ae3a973a76389d34f53266360639b638d534443404394538e533a834e53885368730c534f539e63727308537a8394d38ad39ee39a637e833c82ec72d8630443525392d3a9f3a87388d34a53485385c3a2e3707334738bd392d348534043747354530e537073a16357530c5386c391531e63656385c388d383c361632462ec72fc833e838743a5e39d63737340435f6394537a8338838bd38fd3424352538e536973246387c39de349533e8391d38bd2e462d8630e53505382c38dd387435c6318630a53434385c39ce38bd3586356538e5384433c8379837f8341435b6389d35f633a83945394d344435e6397d384c362631252a872d053434383c396539863854340430a53545394d3a0637c836163965393d343434f53798356536c7387434743434397d384c33a83757395536d739ce384434342cc52a063307384c399639de37883226322638643a5e387c35a638d5398e348536a7383435553834396d34e5359639f636d733a838b5390534e539be394d380434742dc629053206387c39c6393534c5300436d73a0638ad3535386c39863495388d38e5350537d838f534d537373a2635b634e5394d383434b53505361637773747353531052b8834a538dd396535862ec7358639b638c534e53834395534b538bd38853575385c386c3424383439be34c53656395d368735353464300432e735e635c634542ec7306436b7385435a62f4734443925388d3485384c38e5349538dd386435b638ed38ad346438a5395d346437a83874365635d63a0e3656330734243266334731c62e463676390d372730643424388536e73414387437e8346438cd380c3636391d385c348538bd38c5348538643737374735753a9738b535d633e83105338832a72d8635c638ed36b73004355539653737330738043656345438ed37373687392537a83505390537a835b638c5379836f7344439b638fd3525322631a632c732462d4534b5380435052ec736563975365633a8376734643525396d36c73737395536d735f6398e373737c8386c377734b532e7392d374730e53024318632873246306434543606334731053707387434b53545381432873616394535e63804394d3656375739ae374738fd384c365633473206383433072e063145312531e631a631253424356531a6334737f836f733883626363632263798389d35a63895390d3687388d395537c8397d386c35353226316535552f88302431453145312530a530643367340430c53525383c3565340437e834953404388536763565389d37f83606387c380c378838a537a833e83105312531862d86306430c53145316530a5310532a7316531863586359632e7356536d7328737a8393d35a637e83965375737a8394d37b8391538e537b832a7304430642d862e46304430243085314530443145324630243064342433e83505382436663586393537b83636392d38ed36e738a5395d382c39d638853666320630c531252f472e872f473044306430c53064316530a52f8831c6328732a73596364634043727385c35b637d83905378838143955387438953986377734953125312531a631c630a52f072f8830853004302430c530643105322630c5328734c532c732c73747359636463935390536d738743925383c3975387434d5326630c5312531a631a6322631452ec72f472f8830e53165314531e630a5302431a6326631a633a83586345436a738ad37d8378838dd388d381c38fd3586314530c530a53266353531e63145326632063105310531053085300430a52f8830a530c52ec7304430c530e5322633c8363634d53717383c36873717365630a52fc830043105332735d6</t>
  </si>
  <si>
    <t>2b8834953a2e3b2f3a563707260630a5393d3b173aa73a5e3a8737272c442f4738143aaf3a6e3a763a9f39de34541c043307394d3aef3a7e3a6e396536462f072905328739ae3bc039a6338800002f07385c3b573b073adf3a4635152004270734e53a163acf3a9f3adf39e633e800002e4637e83aff3b073a9f398e35962d4528853064392d3bc03925312500002c0436873b373b773b773a1e3424000000002f8838743b4f3af73b6739e632871c04200432a739653bb83b5739f635652c8527072e8738cd3b88393d31e61c04260634853ab73b883b983a26344400001c04288535553adf3b573b7f3a3e3404240420042e0638143b983bb83b173575298625052f0738dd3b7738f531251c04000032263a263b5f3b6f3a3e347400001c041c04326639de3b4f3b3f3aa73515220600002d4537d83b883b773ab734b5280422063044395d3b77383c2d8600000000316539be3b1f3b3739d633e800000000000030e5393d3aef3b1f3ab73515240400002e0638043b983b6f39d632462004240430c539b63b573717290500001c0431a639c63b073b2738fd31c6000000000000304438dd3a9f3acf3a3e34441c0400002fc838643bc03b7739052f070000250530e539b63ae735e622060000000031c63a0e3b1f3b4f38142f4700001c04000030a538f53ac73af739e633670000000031a639253be03b7738742d4500002206316539be3a6634e5000000001c0432c73a5e3b3f3b1f36562b071c041c0400003085390d3aef3b0f396d32260000000034143a1e3be83b4f37f82d052206240432c739fe3a1e343400000000270734743abf3b573a8f34b52004200420040000312539553b073b0738d530c50000000035553aef3be03b0f37072c442404260634243a2e398e32a700002004280434d53acf3b8839d632e700001c041c04220633883a163b173aff38142ec70000260636a73b173b273a7e358629862a87260634643a1e3915316500002004290535653aef3ba038ed30c5000020041c04260634d53a8f3b273ae736b72c4400002c4437983adf3a763a2634c529052f47270734a539ee389530641c0420042b0736463b173b9038042e46000024042404290535b63acf3b2f3a9734f526060000304438643a8f3a263a5e34e5298631a62804352539de38242ec71c0420042c8536f73b1f3b5737372d050000220620042a0636063adf3b1f39f632870000000032a7393d3a8f39fe3a2e34442a873444280435b63a0637f82dc61c041c042d0537473b0f3b1736f72cc500001c0400002b8836363acf3b0f392d30a50000000034a53a063aaf39fe39b6320629863565270736163a2e37e82d86000000002d4537883af73adf36362b880000200400002c4436663ab73aef38542ec70000000035963a763abf3a66399e3085288535c6270736363a5e38042d45000000002d4537773ae73acf358629051c04240400002c8536873ab73abf36d72c8500001c0436263ac73b073abf397d2f882a8736d7270736363a8f38242d86200400002c8537073af73aef35f62a870000260622062cc536e73af73a87346426060000290537983aff3abf3abf392d2e062c853844270736163a7e38242e06240420042c8536d73ad73ae736562b880000220620042cc536e73b273a3632c7200400002e4638ad3b3f3a9f3abf386c2cc5304438f52606356539fe37a82cc51c041c042b8836263abf3b0f36f72d05000020041c042e0637b83b37397530240000000031c639653b3f3abf3b0738142c4431e6392d2707352539f637f82dc600001c04288535153a9f3b4737882dc60000200400002f8838853b2f388d2d861c04200434853a0e3b273ad73af737672c8534143986270735153a36388530241c040000260634443a663b3f37a82dc60000220600003145394d3aff37372c040000240436973acf3b2f3aef3a4635152c4435e639ee240434953a1e38b5306400000000280434743a563b0737982dc600002206000033a83a4e3a9f351528041c042a06383c3b1f3abf3acf399e31862cc537a839f62404338839ce388d302400001c04280434443a3e3aff37882dc600002004280435c63b1f3a26326620041c042fc838fd3b2f3aa73ab738b52d862f4738a539de220631e6396538342f071c041c04250534243a463b1737172d051c0400002e8738343b5f391d2ec700002004345439ce3aef3ae73a5e35d62a8733a8396d3a062004314538e537572d0500001c04280434d53a7e3aef35e62a870000000032a739ae3aff37272b072206260637273ab73b1f3b17395531252d0537883a5e3a8f20043125389536662b071c041c04288535053a6e3a66341422060000200435553acf3a2e33e8240420042d8638dd3b173b573abf36d7260631c6396d39a638ad22063186385c35a628851c0400002a0635a63a4e398e3145000000002c0437473b0f394530040000240434953a1e3b373b47398e32a72c0436363a463a1e3804250531c6382434d522061c0400002d4537273a2638742f0700000000314538d53aaf37c82b880000288537773a8f3b473b0737d8270730e538d53a2e3a5638bd25053206380434540000200420043004385439ce36c72cc524041c04342439ee3a5e356525051c042e87391d3aff3b37398634042d4536873a1e3a2e3a6e3864250532a7384c350525051c042404326638e5393d348529861c04288536363a7e395531c62004260634343a3e3b1f3ac73757298633a839a63a1e3a46392533a829053165384c36972d8600002986344438fd38dd32c726060000302438443a5637b82a0600002c4437a83aa73b2f39de34852d0537473a7e3a3e3a06357530c5</t>
  </si>
  <si>
    <t>39a63b983b77399e3165200430c5398e3b4f37472c85260636463a26394d3a1e3ac7399e32061c0420042905354539de3a6e3a5e3b5f3a6634e52b072a06288539a63bb03b3738b52e06200432063a363af7352524042e4637a839d6391d3b073b0f386c2f4700001c043307394d3ad7398e39b63aef3b7f38c530a50000200439de3be03aff37882707200433883aa73a8733a8000034143915395d396d3bb03adf34f5290500002b8837883b4f3ae738d538c53aa73b773aa73596288500003a4e3c003acf36662206280435453ad739963186000036763a0e392539e63ba83a2e31e62206000030c538f53b903a4e385437e83a263b773bb0380c2e4620043ad73c003a8735a622062c8537573aff38953004288537983a0638dd3a1e3b88399e308500001c04341439ae3b983a26374736a73a0e3b983bb03874308522063b4f3bf03a2e34e522062dc638743b0737172cc52e4638853a3e38f53a873b4f38f52f070000200434f53a0e3b6f39fe36b736563a0e3b4f3b673935328725053b073b4f399633271c04310539a63a9f34d525053125391d3a5638dd3a873b5738c52e4600001c0435753a1e3b4739ee36c737173a3e3b473b3739b633c822063a873aaf392531a6240433c83a563a2e330700003327395d3a0e38dd3aaf3b7f38e52e870000000035753a263b5f3a26373737473a0e3b0f3b1739ee345400003a163a8f395531c6288535053aa73a2e3226000034d539ae399638cd3ad73b7f38ed2e8700000000349539de3b673a2e37c8372739c63ab73aff3a563505000039fe3a6e392d30c52c4436b73b0f39ee31c6000036463a3e396538b53ac73b90394d2f4720041c0432a7396d3ba03a46381437b83a2e3ae73b0f3a8f359624043a1e3a46388d2d862dc638043b2f391d30441c0437a83a9f398e393d3ad73ba83a06310520041c04302438e53bd03a87385c381c3a763b2f3b1f3a9735d626063a663a8f384c2a062e06383c3b1f386c2e462d0538953a4e395d39f63ad73b5f3aa734c5280400002c4438043b5f3ae738f5380c39de3b173b373a9f35e627073ac73abf38142804300438c53aff37982d053287393d395d38c53aa73b0f3b3f3b5738442e870000290536563abf3b4739be381c39253ae73b573acf363628853abf3ab737a824043165398e3a9736062c04360639b636f736563abf3b1f3b2f3b4f3a66336722062004346439fe3b883a3e383c38c53af73b3f3b2737b82d453acf3a663656260634043a1e3a2634042c04381c3a06352533c839e63b273ab73b2f3b4f38042e4600002fc8386c3b6f3a973885380c3a663b0f3b7738fd32063b1f3a6e3596288534f53a0e38f530042f4739553a163474306438b53b573a4e3ad73b573a3634542505240434e53a563b2739b637e839963adf3b6739ee34e53b473a4634f52c0436163a1638242e0632873a063a4e34a5298635f63abf3a6e3a1e3ad73b3f386c30a500002f88383c3b573ad738ed391d3acf3b2f3a8736c73b27395532872ec737e83a3637a82dc634543a163ae736161c0431c639453b2f3a3e3a763b2f3a7e35752505250534d53a973b273a0639053a763ae73adf38643af7385c2dc6312538bd3a0637b82dc634e53a063b2f38242d86298635b63aaf3ac73a5e3ad73b2f38dd31c600003085387c3aff3abf394539b63a873aef39353a9736e728853367396539ce38342ec735a63a563b6f39963444000030c5392d3b3f3aa73a873b0f3abf36662505280434743a763b1f39ee39553a4e3acf39d6396534042a8735b639f639ce387c302434c53a1e3b6f3aaf372728852b0735f63af73af73a763abf3b0738c5316500002f0738643b273a87398e39ee3a4e3a3637b82e46312538a53aaf3a6e38ed3004320639c63b373b0f392531a6270730c539653b173aef3a6e3a763a3636d72a06260632a739ee3a9f3a0e39b639fe3a6634142404352539de3965390d39ce32872dc6391d3aa73abf3a3e357520042a8736063ad73b0f3a563a2e3ab7394532e700002b8836973a463a5639fe3a1e3a5e2f882f88381c3a97396537e8396d36162d4537e83aa73aaf3aaf388d2c442004306439653aff3a9f3a363a4e3a2e37c82cc52206304438d53a6e3a2639f63a0e2505347439653a6639e6386c398e38d5310533a839ae3a973a6e3a1634b52004280435c63a5e3acf3a2639de3a46398e34852206250534c539ae3a563a0e39f630c538243a3e3a4e3a063824395d3a9f36162d8637e83a6e3a363a8738a52e8700002e8738ed3a9f39f6399639e63a0638442f471c042c8537c83a4e3a36399e36c739d63a3e3a3e387c31c635d639f6394d320634e53a0e3ac73a6e3a4e36762905200434f5394d39c63965398639be395535752905240433c839653a46398e38fd3a663a56394d33c8326638ad38cd39c635052f4738853aef39ce3a1e39ce338824042b8836e73965392538dd3935399e3895316524042c04377739be398e3a3e3ac73a87380c2f0736f73a6639ae39de3885318635253a163a1e398e3a7e38fd316522063287386c39353895391539e638fd34f52a06000033a8390d3a1e3acf3abf39ce3586316538dd39d63965392d3a0e36062fc837f83a9739be39de3a6e36e72d052c4436d73945390d3945399e38fd37772fc800002d05374739c63a8f3a8f38853145350539ae39c638cd38ed3a2e393d33a8343439c63a4e395539d6396534542a06346438f539ae390d38f5397538ed34f52c44240434a538a53a5e3a2e36b730e538543a0639f63a2e3a363a463a87370730c537e83ac739ae399e3a26388d31a63004380439c638ed38dd393d3925384c33c8298633a8383c</t>
  </si>
  <si>
    <t>39553ae73b373a9737b829051c0425053226393d3aaf3955380c38f539fe37c8363639153a1e3a973acf385c3085200420042c4435c63a6e3aa738f536f7375739053a763aef3ac738442a8700002004312538ed3adf39fe377736c739be3a8f399636d738143a5e39ee351527070000260634543a763b77394537a83874399e39553aa73af73af738ad2d0500001c04300438b53abf3a3637f83656394d3aaf3a1634542e06352535152e8722062c8534c5398e3b5f3a3e3747380c3a4e3b2739b63b073b273aff38c52e06000000002e87389d3b073a4637c837573a0e3a9739de34d5290524042404298632a738043a563af7397d37d835e639453b3f3ba0395d3adf3b3f3b0738cd2e8700001c04302438ed3ae7399e36d737673a2e3adf39fe334724042206280434a539353a9f3ac7395d3636359638543a663b3f3aa738bd3a563b4f3b2f38ed2f070000250531c6397d3b27394d365637773a3e3af73a163388240400002e87383c3a9f3a4e397536e735b638cd3a6e3b373ae737f8386c3a2e3b573b3f397d31251c042004316539453b3739be36e737773a2e3aff3a46345427070000310538cd3b073a56388d34f536873a2e3adf3b573a2634e537e8399e3b1f3b4f3a5634b5260624042e4638e53aff3a26381c37a83a1e3b173a6e34a5270700002f8838343ad73a46380c3505387c3a763ab73b0f386c30c5380c38cd3a9f3b4f3adf37472a0625052885384c3acf3a8f38ad38043a363b473a7e34d5280400002c4437373aa73a3e3788358639e63adf3b0f3ad736062885392538b53a363b473aef38c52cc51c04240436463a5e3a9f387c377739d63b3f3a5e34c528851c042a0636f73a9f3a26378835b63a263b1f3b6739fe341400003a46391d39d63b173aef39ae31451c042004340439e63aef38bd37a839863b3f3aaf35e62a871c04290536a73a8f3a4e381435f6398e3aef3b0f38cd31651c043aef39a639653a6e3ae73a2e3545288500002e8738643a9f394d37e838dd3acf3b0737772c850000240435863a463a973844357538cd3ae73af738042f471c043b273a4e395539d63adf3a6637e82dc60000240435c63a0639e6382438443a663b3738bd2f8800000000348539de3aa7384c3545388d3aaf3acf36b72c8500003aaf3aef39b639a63a763a5e394532c7250500003424394d3a2e3895382c3a363ab739be32871c040000344439753a8f38fd3727392d3aa73a7e35752905000039353adf3a2639be39ce3a4e3a0636972c8500002ec738243a2e391538cd39e63a6639de33882206000033a8393d3abf399637e8393d3ab73a56351528850000356539ae3a8f39f639f63a563a7638f530440000200435e639fe39d6393d39ae3a7e3a6e35552905000032a738e53aaf3975381c39753ad73a8f358629051c042d8637883a663a3e39fe3a163a4e39f634d528040000330739253a3e391d39453a4e3a9f37572dc600002c85366639de395d382c38cd3aaf3af737372d860000000032a738f53a7e3a063a063a0e3a2e385c306400002cc537573a2e395539453a2e3a9f380c2ec70000200434c5399e398e384c387c3a8f3aff380c2f47000024042885359639f63a6639d639ae3a1e39be34d52804000034d539be39ee397d3a2e3ab7386430641c0424043485399e39e63854383c39ce3aa7388530e500002e060000310538743a8739b6397539be3a8737f82f07000031c638bd3a66398e39d63a5e391d332724040000322638e53a36385c3777391d3a56391d32660000341428852885352539be39b6395d39963a46391d326600002a8736663a6e39c6398e39fe39b634b5290500002ec737983a3e38ed37e839353a66399e3424200436762f470000308538343a06398e39a6399639ee35a628850000342439e63a26398639f63a1635e62d051c042707353539ee398e382c38f53a6e39fe35052804381c33271c042885351539b639d6395539553a2637e82f470000310538a53a06393539863a263804300400001c043327394539de388d38ed3a0e399e34a52707393536562dc61c043105383439653965390d39c63915338800002d05365639ce3945392d39de395d33881c04200431c638e53a5e391d38dd39ae397d35152986394d389d35252c042f0737473905390d38b5395539d635f62804250533a8393d3996391d398639f635c629050000300438443a7e393d3874392d39b636c72e87390d38fd37d832462c853565388538b5389d38dd39d63824304400003044385c39a6393d399639c637072f0700002cc5369739fe390d380438ad39ae3788304438bd3895382c34d52707302437a8391d38bd38ad3a0e38f532a700002f47377739a6397d394d39ae384431a600002c0435d639f638e537c838cd39ee387432263895388d380435862e872c4435e6391538fd3864399e39be359625052c85363639e6396d389d399639a63545250526063444395538bd37c83874399e390d3474385c388d381436663327290532a738a5392d388538d539ce38142f4728043464397538fd387c39653a2e37472d4500003024380c395d381c37883905395d3606381c3874386437c835652c042e063804395538cd3874396d38e533c82505326638b538ed386c38ed39ee388d320600002c44363639de388536c7385c393537f8385c3844384c384c374732662b88356539253905388d392d3965362627072e873757395537e837a839753a06363622062a0634e5398e38e536263656383c3874390d388d3854386c385c36162f8831253844393538b5389d394d386c31a62b883555394536e7366638a539ce383430a522063105386c394537273586374738b5</t>
  </si>
  <si>
    <t>20042ec738043a363ab739d63895382c388539863adf3b0f39d6377734043024332738e53abf37e82e062b072dc6354539a63b573b473a7e39ae39ae3acf3b272b0736e73acf3aa7389536c737a839453a9f3b073aaf381c32a72b88270700002d8637a83a4636763004308536c73a363b773adf393d3824393d3adf3b373b2f34b53a163b07393d369737f83a2e3aef3b2f3aa736762c85000020042004200433a8391539c63945384c39053af73b373acf39753798385c3a463b1f3aef3adf39fe3ac7394d372736e739ae3ba83b4739d635e62c042206240400002986340438cd3a6e39ee3a3e3a663a8f3a2e3935384c37f8384c39553a7e3acf3b1f3a563b77398e37d8381c393d3ab73ba839d633c826060000240424042e8735e639863a8f3a563a8f3a8f39f6387436163565382439ce3a0e39f63a4e3a5e393d35c63a7637c837d83a063af73b373a1e352526062206240420042f4737d839f63a4e3a763a3639a638a535f634243565383c39ce3a873a563a663a6e381431252505384c35f639153b273b983ae7379828852004220626062a8736263a363a5639f63a2638e53737352534443666394d3abf3b073a7e3a763a36375730441c042004359637e83a3e3b4f3b17388d30e51c041c041c0427073434398e3a5639ee39fe38e536263596358637d83a873b173abf3abf3adf3a2e37982f88240422062004386c3a1e3b1f3aff38443085200424041c04220631a639153a873a763a1638ed37373636372739353aef3b073ae73b173ae7394d35352d452004200425052ec73a363adf3b5f3a6e34b5000026061c041c042b0737673a563a6e3a3e390d368735b637f839be3b373b2f3b173b373aef3885326628041c0422062606312536f73a7e3ab73b1f38bd3125000022061c042a8733e839053a5e3a7e38cd35d635c638ad3a763adf3abf3acf3b4f3a9736b72e4620041c041c042c853565384438d53ac73af73adf36562a06250526062a87343438b539be3a7e395d36f7352538343abf3b5f3ae73a8f3aa7390535352c85000024042404288534343925396538bd3b173b673a2634540000220622062f07378839fe3acf39fe37c835f638143a063aff3ac73ab73ad7386430e522062404250524042e4634c5381c394d38ed393d3af73b1f38ed31861c042004298634d539b63a463a97383c3545376739fe3ae73adf3b273a7638a531c626062004200426063246385439f6396d3955390d393d3af73ae738142f881c0420043004382c3aaf3a6e397536c7369739753acf3aa73acf3aa7385431862404200400001c04320638bd3aa73a1e39e639a63986382c3ac73acf36d72d0500000000322638cd3a563a4e38443596381c3a1e3ab73aaf3a2e37a82fc82206250526062707328738743a663a8f3a1639ee3a06387433883ab73a7e3575290500001c04338839453a5e396d36463586391d3a973a9f3adf3925312520042505298627073545399e3a763a563a663a363a26399636b734043ab73a4634f528850000000032c7394d3a26389d3687388d3a3e3a9f3ae73a4e365626061c04200429863085388d3a3639fe3a063a263a563a1637f8358638543ae73a6e351528851c04240434543996395d371736c73a0e3adf3a8f3a66385c30e52004240426063186386c3a0e3a4e3a663a16396d38f538343697384c39753acf3ad736b72cc50000240434e539e6393536a737b839fe3a973ae7399634852404200420042707344439863a8f3a873aa73986381c386c38e538d5398e399e3ab73af737c82ec700000000342439be39a6384c39353a063a263a5637c82f071c04220600002ec7381439be3a8f3aef3a3e388d3824396d39be39de39be39a63a1e3aaf384c3044000022063414398639c638b5399e3a163a4e38f5336720041c0422062b8834b5393d3a063a4e3a3638d5386439863a1e39fe39c63996397d393d3a5e38f532060000250533c8394539ee38bd39453a363aef38c531a6200420041c0432a739ae39f6397539fe39a638d539453a363a2e39b639c6393535f639553a56396d33881c041c043105385c39ee38ad39553a263a7637b82f472004240424043327395d3a063a1e39fe397539863a2e3a663a1639d6394535352c44391d3a7639ee34d5260600002fc838143a1638fd39c639fe3a1e36062a06000000002c043575399e3a3e39e6396d397d3a163a663a463a0e392535e6312534a538fd3a2639ae34a5260600003044382c3a56396539c63a363a3e36f72e061c0400002e87379839c639c6394d39b63a1639ce39c639c639153814377738a539ce38f539be396d34d5280400002f8837983a06396d395d3a363a87382c306400001c04312538a539fe39d639653a063a3e39a6397d39a6394d3935398e3a2e3a3e388d394d39a636662d4500002e87370739ae3965392d39ee3aaf381c2f880000270734b539b6399e396d39c63a3e39ee397d398e39ce39e639be39f63a2639e6381438c539ae37672f4700002ec73707398e395538fd39ae3a9738142f8800002a06352539c639e6396d39963a2639a63935397d399e3975397d39ce39ae396537d838cd39de3844310500002cc535c6393d394d38cd39963a76381c30240000298634a5397d39e6397d39963a1e395538d5397539d63965392539ae39b6396537c8389d39c639053388000026063404391d397538d5399e3a3e38ad32460000288534953975399e395d399e39e638fd38a539353986393538c5391d393d395d37e837c8391d394d35152707000030e53895397538d5396d39ee398e352525052b07359639b6398e394539b639de38fd389538cd38c5384437b8383c38bd3915</t>
  </si>
  <si>
    <t>3acf3af73b673a16374733672fc82d862f88328735f639053af73b673a2e393d395d39ce3a363ad73b473bc03b3f39fe391539153955397539a63a163ad73acf3a3e3aef39be34852e0630c533c83636388d39d63b2f3b1f3a4639ee399e3a363b073b773bc83bb03abf396d365631652d052c442cc52cc52fc833a83616387c3a87398634b52a06304438143a873b773bb03b1f3a2e38fd384c39053ab73ba03ba03b6f3a97387434442d862206000000000000288531e635a636e737d838cd35a632462c85318638953b273bd03b6f3a8f392d381c384c39453aaf3b883b903a3e381433c82b07000025052404200400002f0736d73a0e3b6f3bd83b473b27298628043004385c3b573bb83ab739753864388539753a363b1f3b983af738ed34742b07000022062606240400002986347438bd3adf3ba83b473b273b4f3b072707308538143ae73be03b3f39be38f5394d3a263b7f3b5f3b17393535652ec7220600001c0420041c0424042f4737073a6e3b883b573b3f3aaf3945388d3844341438ed3b1f3b4f3a56397d398e3a873b4f3b773bd03b4f389d312526062206000000001c042d8634043707398e3b473ba03b273a0e38e5385c37b8366636b739de3b5f3b6739d637f838643a463b3f3b073b473b4f38a530e5220600001c0427073064359638ed3ac73ba83bf83b5f3a5e390d37d8368736c7389d3a3e3acf3b573a7639a6381437b839753ad73b073af73a9f389d30e5260620042404220633c839053ad73b983b983adf3a0e38ed38543864390539d63a9f3b673bb03b4f38bd37f83804389d392539fe3a8f3aef3aaf385430c51c040000000020043105386c3aef3b0f3a7639ae3915389538d539863a8f3b7f3bb83b773b883bd83ba034c53676397d3a663a1e3a2e3a5e394d35f62f07220620041c0426063246386c3a763a76397d38cd390539a63a6e3aef3b573ba83bd03be03bc03b673aaf3955383439be3a763a5e3a563a9738ed3347250500001c04000026063367391d3a7e39fe393538dd398e3ab73b903bc03b883ae739f63945391d38c5370733272cc53a8f3aff3ae73a8f3aa73885326627071c0420041c042905328738dd3a563a2e39e63a263aaf3af73b273b1f39f6384434c530642d052a0625052b07316535a63ae73aaf3ac73a56385432462606220622062a063327375738cd39c639ae39c63a763a9f39ee392d382435453145306432c734c53525355536c7389d39d63b173b173b3f39e636262ec72206200420042cc534b5386c3945391d38d5395d3a663a9f389d33672e462d4532e737b8394d3a563ae73aff3b173b473b473b2f3b173b07392d338829051c04200428043064360638d538e538a538dd39153a163a8f387c32062a0631a636e73a263b473b573b273b1f3b5f3b903b6f3b673b903b8838443044250520041c0422063414387c38f538ad38b538ed398e39f6399637673246328736f739353ab73b373b373b173b373af73ab73a16394d3955399639b62e8724041c042404240430e537d8398e392538c538bd393d382435f634442e0632e738e53a973a9f3aff3acf3a9f3a26396538c5382436e735e635e636a736872004240426062d05354538243915391d38dd394538b5376731e6298628043165381439e639ee39ee395538c5386c385437f838953925397d39be39ae3a3e3a7e20041c042f4737883a063a0e3965394d395d38e536362dc62905349537f838e5392d38ed386c381c385c3915399639e63a363a873abf3a9f3a563a3e3a6e3a7600002e0637573a6e3a6e3a0639f639c638a534c52e872e0635b6396d39de38d5381c384c388538cd3a0e3a6e3a973a973a6639c63986398e398639ce3a163a9731e637d83a063a7e3a6639ee3a0e397d3606304433a8382c39b6395d386c386438f539963a1e3a5e3a973ab73a7e3a6e3a3639ce39c63a163a563a663a463a4e38f53a7e3a3e3a563a4e3a663a1638443525367638fd39ae39ee38b538e539f63a7e3a8f3a7e3a16393d37e835453575384439ae39ce398639e63a5e39ae38c539ee3a063a0639fe3a0e3a1638b536163747396539453905395d393d3a0e3aaf3a763986382435553044280428042e06357538243834382438b5395d399e39ae3a4e3a763a8739a638b5385c377737e83945398638e5392d39b63a5e3a7e393d369732462c442a062f073444377738d539a63945393d39c639a6399e3a4e3a7e3a8f3aa73a4e384c3824391d395d397d39b63965395539c63a1e39ae36f730c52606288530a53596388d3975399e397539b63a063a3e3a0e39ae39a6399e39de3ac73aa7393d3824391d39be39d639c639a639c639be3935370731c62707260631a636e7392539ae397538c538cd38b5381c3798387438ed38b538dd392d39253a36397d383c39253a1e3a2e39de39ae396d387c3676334726062505320636f7392d39e639be396d39353945398e39ce391d3737376739453a363a463a7e3ab73a06394d392539e63a4e39ce39b6398e3747304428042d8633673717395d3a563a36397d392d398e39be39fe39ae398639c639f639fe3a063a3e3a8f3a9f3a8f399e396539fe3a763a563a1e399e36f72f472e873596385c39b63a4e3a663a5e3a4639ee397d39453955399e3a0e3a1e39e639fe39f6399e39be3a0e39e63a36397539de3a363a2e3a06397537a8345434f5389539ee39e63a363a463a263a1e39be396d3955394d39ae39de3a36398e392d399639d6399e399e39be39a63a063a263a06398639be3975389d382c38d539e63a4e3a2e3a4e3a663a4e3a1e39f639ae398e39b639de3a0e3a163a2639ce39a639ae39d639fe3a0e3a0e39ee39a6</t>
  </si>
  <si>
    <t>3a5e360630a52e4636163a463b3739863505382c3aef3b47382431452e4636e73abf3ae73b173aef36462c852c852e0629052d0536663a2e3a5639a638f53915397533a82d86306437a83acf3ae7388d2fc834543a363b5739de34e52cc535c63a5e3aff3af73b2738d530852b882e062b072905342439553a3e39c6388538ed383c31052905328738dd3b273a9738142dc6308538e53b073b37385430443388399e3b373ad73b1f3abf35a62cc52c442c4425053085382c3a363a06385c385c35962fc82b0734a539963b473a6e37772dc62e4636263a6e3b773a3635253064385c3b373adf3b073b573925314528042c8528042b88353539b63a2e38b5378832a72e062dc636b73a2e3b273a0e35752d052dc6310538a53af73b3f385c306434853a1e3b1f3af73b1f3ad736062c0429862a8726063125389539fe394536c730242c8530c538643aaf3acf390532062dc62e062c853307391d3b673a3634f52e4637a83aff3b073b0f3b573986338827072a8726062d4536663975398e36362e462986330739153aef3a4637672e062e872e462cc52905320638dd3aa737c82d4532a7391d3b173b1f3b273b2738242f47260628042a06344438c5396d37372d052a87359639a63acf393534442cc52d862d4534143505310531a6364635552e872ec734d53a5e3b3f3b1f3b373a3635b629862606260630e537f83925384c2b882ec738043a1e3a4637c82f472c852f88355539963a8f393d34542cc52e062f472e87304437673ac73b4f3af73aef391532e71c0426062f47371738d537f82986326638fd3a87399e35a629052a0633e839ae3a9f3aa73af7395534042b882ec72ec72e06310539053b373b373ac73a4e37882d0522062c853626389535f62986353539863a87390d34142505308537f83a563a563a4e3a763acf388531252c042ec72e872d8635153a463b5f3ad73aa7398e35052004298634d5380434a52d45378839ee3a5e387c31652c44360639ee3a263a1e3a463a563aa73a8737b82f472d452ec72e462f8837983acf3b473a9f3a5e38642ec72905341436d732e7318638bd3a2639fe37072d8632e7391d3a463a163a3e3a563a5e3a873b0f3a3e36362d052e462e872e46310538cd3b2f3ae73a8f399e35052cc53545371730853545397d3a36396d34d5302437983a263a1e3a06389d3717369737d8390d3a87397532872c442e062ec72d45343439be3b5f3aaf3a5638443165377736f72f47381439c63a1e38c532a7330739253a4639de37e831652a0629052b882fc8368739d6382c2e062c852e872f882dc635e63a4e3b173a8f398e3666388d36e72e87390539ae3a0e381c30e534a539c639ee37e8300428852a062a872a8728042c4436873a1e375730642cc52e872ec72ec736e73a763aef39f638cd396d37672e87396d39c639d636662f47360639fe3864310528042a872b072b072b072905288534853a063a9f389533e82e062ec72e8730a537773a6e39e6393539d637e82f07397d39b6395d34b52b073596389533a828042a062a06290528852a872e4632e7378839de3a7e3ab739de371731652e462d4531a6383439f638a539b638e531453955398e38b5330726062f0730e52c04290529052707280432663666385c391d396d398e39f63a463acf3ad738ad32e72d452c853388387c386c398e39ae3515391d396537573004240429052804280427072dc632c735b638b539d639fe39f639ee39de39de39fe3a4e3aaf3ae7398e35652d052d0533883757399639ee38dd38f538d534d52b072505298628852a873246375738dd396d39b639a6398e399e39ce3a2e3a563a2e3a1e3a3e3a8f3b073a3e37272f4729053464397539de39a638f537f830e52404288526062a063414388d393d396d39863986398e39be39ce3945389538d539753a0e3a5e3a6e3a7e3ae73aa7380c2f073287394d39ee397d38ed36872e462206270726063226385c394538fd3915393d398e397d38bd36e733472d862e46318635a638bd3a063a7e3a6e3ad73a9736f730e5387c39ee39a6389d34e52b07240422062fc83727395d391d391d394d396538bd362631452905200420042206220625052f07351538f53a663a9f3a9738542f07367639ce39963854332726061c042885349538d5390d38e53925393537f832c7290520042404260625052606260624042206240431a638443a763a5637772b073347394539ae37a8310520040000300436b738d538a538dd38ed36a73085270726062707270727072606260625052404270725051c042f8837d839f6371728042e87382c399e36872f0700001c0432a737d83874387c38f537172ec71c0424042505250524042404240425052206240424042505250500003064374736f729862707341438e535f62d86000028853474382c3854388d37e831452404220622062206200426062b072b882b072a06270720041c0422061c042404334736062a8725052a0634a535352c4400002d453586383c385c37f832c72404220622061c042885314535653717373737473757366634853125298600002505343436e72c0425052404260633672905000030853626382c382c35a62986200420041c042d8635153854390d393d3945395539753955391538ad36b7310528853515384c2e872206240424043004220620043206364637d837373246220622061c042b88359638a538d53895387c388d38a538ad387c388d38b538e53804342435d638f532062404240422062c4400002606328735d636d735652d451c04200429053434380c389d386438543864386c388d38a538853874384c382c389d37e8378839053555290524042404</t>
  </si>
  <si>
    <t>3266308531653414373738b538ed395d381431c61c04260633a839253a06396534542905260629052a872b072b0733883a263b77387433e832c732e737983ab737a8374737d8385c38c538c5391d38a53404250520043125384c39f639be35f62d052404280429862b0728852d0536e73b173b4f378832063105341438d53ab7382437e83814384438743885389535152c4400002f88371739ae39c6380c2ec72004270727072885290528043226394d3b273a3e34f5314530a5349539a63a56388d37f8377737a8383c385c35152cc500002ec736d73986395d387431e62707250527072804290525052f0737983aa73b2f395532e73226326636063a3e39ee37773874380c383c389d35c62d4500002f0736c7397539be390d34852804240425052606290528042a0634e539de3ad73b0f385c32263266334737f83aaf392530a53616385c382c35252d052004312537a83955398e391535a62b07220624042206270728852505328738d53a7e3aa739f634f531053165336738dd3ab737f82d052b0730e5302427072505322637f8394d397d38f535b62b072004220624042404260622063125383c3a363a663aa7388530442f0730c5352539ee3a9f36a7366631a62a872a872f073444383438fd392d38d535a62c441c04240424042606250520042e4636d739be3a0e3a763a3635e62e062f07308536363a6e3a7636663905383c36a736b737b8386438c538f5382434342a871c04220624042606270722062e8736a7393d39a63a1e3a36381c30042dc63004306437073acf3a5635f638dd38b5389d38b53895388d389d371731e626061c042404250526062505260631053777395539b639e63a1e38cd31c62b072cc52d4530c538743b883a5636463586386c38b5389d38ad389d35962ec7220620042206220625052404290533e8388d399e395d396d3a1e396d34e529052b882d052d863388398e3c003a2e35f62a87328736c7383c380c34952c4400001c04200422061c0420042d8634f538f539be3975393d39c639c636d72d052a062b072e062e0635353a2e3c0039b634851c0420042b8830a5300428041c042004220620040000280432463717390539653975396539ae39f637f82f8827072b882b072d862cc536563aa73c00396d344429052404200429862c8527071c041c0420042707302435b638953915391d39453935395d39be383c3186240429052a062b072b882c0437c83b2f3bd0391d34243697354532a72e8731652c4429862f0733673616385c392d391538ed3935394d3915399638243186240428852a0629052b07298631e6397d3bd83b3f38853414392538e5387436e7372736d73767386c390d3945392d38e538ad38fd391d391d3955385432c724042606280429052a0629052b8837273ae73c003a97371732e738f5389d38b538bd38ad38d538f538fd38dd38cd389d386c389538ed391d3965381c3226250522062505260628042905290534143a263b883ba8397534d53367388d389d389d3885387c389d389d38a5388538743874387438c5391d3975382c312520042206260627072606280427072d45384c3b273b883b3f383c31c632a7382c38ed388d384c386438a538b538e538ed38b538743895391d3935371730c524042004240425052505250525052707336739e63b373b883a3635e630a53186376738dd383c379837f8388d38a5388d38953885387c390d392d36a72dc61c042206220620042206250526062505300437e83ab73b273b5f38a532c73165324636163895389536e737983854385c388538ad38ad3905392d36e72e060000200420042206200424042404240430e5380439de3ac73b173a4e363630c531a631e634f5362638d537f837f8387c389d38bd38dd3905391d37a830c520041c0420042004200420041c042b0733c838643a663a873a873ac7383432662fc830a530e5350532663727382437f83854388d38a538dd3905376731052004200422061c042206200400002e063626399e3a873aaf3aa73a4e3945350530042e462e872f4736f734f5304434a536c73834389538a538243596302420042004200420041c041c042b88332737d839a63a263a4e3a6e3a5e39de36a730242e0630042f882f8837d838953044298630c534d53646352531452905000020041c042004200420042dc63636392539be39be39e63a2e3a463a2e389d31862c042ec72ec72f47306436f7397d3565260626062ec731e62ec727072606250522061c0400002a8732e73788395539a6396d397d39d63a163a1e391d34742b882a872d052ec7306430443565398e38bd3287260628852e462d452905240420041c04288530c5364638cd394539353955398e39a639ce3a16395d34c52b882a062a872b072e062f882fc83186385439d6385c32872cc52cc52c44290529862d86320635f63844391d391538f538fd394d397d39ae3a06396535c62b8828852a872c442c852c852c443145288533e838dd3996381436363616363635a636163798387c3905390538ed38f538fd392d3935396539fe396535052b072804280429052b882d052c852c8534642004290533e838d538ad380c37e8383c388538b538cd38bd38a538ad38b538cd38d538fd393539ce39053464290526062707260628852a872c042a8730c537772206240429053414381c371736873788382c381c3814385c3885389d38bd38fd38fd3905393538243307260625052707260627072905290529052c44357539d62206260622062a8734c536f736d7378837d837a83804383c386c38d53905390d391d389d35a62f47220624042606270727072804290528852905330738cd3acf</t>
  </si>
  <si>
    <t>302422062404260627072606280427072dc638743b1f3b883b2f382431a632663186320638bd3b4739ce328735253a873975318630c5381c3b473a1634242fc82606220624042505250525052505280433c839ee3b373b883a1e35c630a531a63024320639153b6739ce324634e53a6e39b63327302437273b3f3aa735253085220622062004220625052606260630a5381c3abf3b273b57388532873165324630e5330739653b6f39d6324634953a4e3a0e3495308537473b4f3b2735c630442004220620042404240425053165383c39ee3abf3b173a2e360630c5318631e6312533e839be3b8839d632a735553a9f39ce33e830a537473b4f3b8837b831862004200420041c042c443454389d3a763a8f3a7e3aaf381432262f88308530c5302434043a2e3bb039b632a735e63ad739de33a82f4737173b473ba0388d32c72206200400002f47369739be3a8f3aaf3aa73a4e392534d52fc82e872e872f07300435453abf3bb8393531c635f63ad739fe34342f8836f73b3f3b9838c533071c042c853414382439b63a263a4e3a663a5639ce36562fc82e4630242fc82f4730c536d73b1f3bb838c530c535f63adf39ee340430a5381c3b5f3ba038bd32662f473697394d39be39b639de3a2e3a463a26387c31252b882ec72e872f4730243186380c3b2f3b7f3834302436873b0739e633a8308538a53b7f3b1f377731c63804395d399e396d398639d63a163a1638fd34242b072a062cc52ec730642f8833a839653b273b2f37982f8837073b2f39d6334730e538ed3b4f3975336730853945392d3955398e39a639ce3a16394534642b072a062a872b072e062f072f0735553a663b2f3ab735e62e0637983b4f393d30c532c739c63b4f385c3064341438ed38fd394d397d39ae3a06394535552a8728852a872c442cc52c852c0431c638643b0f3b573a1633e82c0437e83b5f3915302434443a8f3b1f36b72f0736d738fd392d3935396539fe393d34952a062804280429052b882d052c852c0434e53a2e3b473b5f397d32062c4438443b4738852e8735453aef3aa734f52d4536e738cd38fd393539ce38d533c8280426062707260628852a872c042a8730e5380c3abf3b1f3b3f38a530a52e8738cd3b2f37882d4536c73b373a1633e82d05366639053915392d37e83246250526062606260628042986290528852c04358639fe3ad73b173a9f36162d8630e539453af736463004387c3b4f397d32262c8535b63915385434d52dc62206240426062707270728042905280428853404390d3acf3b073b3f39be326628853266399e3a7e3505326639e63b4738b531052cc5353534143044250522062505220624042804280426062606288534a5395d3ab73aaf3b1f3b07381c2f882986340439ee399632c734953ac73b0f37882fc82c85350500002004220622062004240425052505270724042c44359639ce3b0f3ae73adf3b1f3a4e34b52d05298635053a4e38c5312536a73b3f3a7635152e062cc53565220624042404240422062206220624042404302437a83a4e3af73aef3af73b2f3b2f38fd31652dc62c4436c73acf3824324638c53b67398e31e62cc52dc63697220625052606260624042004200428853206389d3a7e3abf3abf3af73b073b473a5635452e062dc62d8638443aaf36b734743a0e3ae7384c2f472c043004385c22062804280424040000240430e53616394d3a6e3a663a7e3aa73aaf3b073aef385c2ec72c852c042ec738fd3a7e367636b73b073a3635752c852b883404397d2707288527072a063064358638f539fe3a2e3a2e3a5e3a873a9f3abf3b3f3a0634442b072b882885336739f63a3e375738ad3b57395532462c042cc537983a7e363635f63555369738c539d63a1639f63a063a463a663a873ab73b3f3a7e36a72d052c442a062cc537f83abf3a8739b63a7e3ac737982d452c44320639553aef395d397d3986397d39ae39e639de39fe3a1e3a363a4e3a873b173a5636972d862b882c042a87346439f63aff3aa73abf3b0f3975332729052cc536763a5e3ae7392d39453935392d397d39de39f63a0e3a163a3e3a6e3acf3a6636e72e062b882d052c44302438ad3adf3adf3a8f3ac73a5e37572cc52b0731a6392d3ab73abf391d39253935396d39b639ee39fe39f63a2e3a6e3aaf3a1e36872e462a872d452c442c4435453a663b173abf3aaf3a6e3864320629862dc636e73a7e3ad73a2e394d3955396d398639a639b639c63a163a5e3abf39ae35552cc529862c042c442c0431a639253adf3adf3ab739fe375731252b072a063246396d3aa73abf38bd39453935392d394d396d399e39fe3a663a1e388533e82b07280429862a8728042e0637673abf3acf3ab73a3e36972e462b072b882dc636873a4e3a973a1635e6392d392d391d392d398639e63965376734642dc6240426062986290526062a06348539ae3aaf3a9f3ac738dd31c627072c442b07340439863a763a87387c320638f538f53925398e397537d832c72b0722062206260626062707240427073404390d3a0639e63a4e39f635552c852b882885302438143a563a5e39ae34c52d4539253935394d38ad35752dc61c042206260625052505250522062404332738a539be396539863a263854306428042a872e46364639ce3a2e3a3e37882f072c44396538dd363630a526061c042004240424042004240424042b0733e8385439863935391d3965391533e82a0625053024372739ce3a2e3a2638ed32262a872cc5382434442c85220622062004200422062206200422062c04350538bd395538dd38b5390d393d36362d0522062dc6368739ce39fe39f6399e35052a872a062b88</t>
  </si>
  <si>
    <t>34853165392d3aff371732e7314531e638643b9039f634e531c6308535753a3e3bb83a9f3737320634243454334735b63a5e3bb0395d350531e6328733a8341435a63125388d3b0f384c32c73105314537573b473a873656324630a5344439c63b883b27383c31c632c733c8341434b5399e3b903a7e3697320632263266338836e73186384c3b27399e343430a5310536b73af73ae737c833a83206326638f53b2f3b903925338831a632c7328732a7383c3b173b673854330731a631a63266380431e6380c3b373a9f35653085302435b63a6e3b3738ad3444336730c537f83adf3bd039f634d52fc83266330731a635a63a663be0396d352532e7330732663885316536463adf3b47371731452e8734d539f63b7f394d3434340430a536973a8f3bd83a7e36362e8731c632e732263404398e3bc03a5e367631c632e7330738ed316534543a263b88380431c62e4633a839353bb039de34643388312534f53a063bc03ab737572ec730e531c631e631a6388d3b3f3b2f383431c631a632263945326632c7391d3b4f38b532872e063246387c3bb83a5e3555336731c6330739653b983b3738b530642f8831253246310536a73a873ba038ed3367316531c639c633073125384c3b2739de34542dc630e537773b7f3ab736463246328731c638d53b6f3b77395d32a72d86306431a6300434b53a063be039b634e530e532063a0e33c82f4736973ae73ab735a63004300435863aa73af7372731653226308537883acf3bb039d634142d45304430c5306432e739353bc03a7e36662fc831053a4e34f52f4735c63ac73b3736b730a52ec7345439fe3b17380430e531862f0735963a263bb03a2635452c852f47308530a53064383c3b473b173804304431053a7635b6304436063ad73ba0379830c52e063347394d3b2f38a5310531252f88348539a63b903a6e36a72c042dc6300430a52d8636363a8f3b9038f5320630643a4e34f5302436063ac73be038c532c72d05320638a53b4f395532463145306432e739253b983aa737c82dc62d052f0730642d86344439a63bd839ce34542f883a6635252e4635a63abf3bd8394534242dc6312537d83b3739b632c7302430e531a6389d3b7f3aef383c2e062c852d052f882dc63246391d3bc03a6636062e873a7635752f4735c63ab73bd0397534342e4630a536463aef3a1e33c82e4630a53145383c3b3f3b1f38a52f072b072c442e062cc530a5389d3ba83adf37672d863a6635252fc837173af73bd8395d33c82d86300435863a973a5e34d52e463024304437573acf3b573955316529862c442dc62dc62cc537073b0f3b47386c2e873a6e35352ec737f83b2f3b3f381432062fc82ec734643a263aaf35652d052e062d8636363a5e3b4739a632a728042a872cc52e872b8834c53a0e3b7f38f530043a4634b52fc838543b3739ce3434302431e62f0732e739653aef36c72d052cc52c04350539ae3aff39c63454270729862c852d45290532a739353b77397d32a739de3266312539453b6f38ed314533a837373414310538ad3aff382c2ec72c442a87338839053adf39c634b5280429052c852dc629052fc838343b3739d6345439b631e632663a063b6737d82f0735d63a3e38342fc837773aff38b530042c442b0731e638ad3aef39ee3596290528042a062d052b882c8536a73ae73a2634f53915302434143a6e3b0736362c8535963a9f396d318635863ad739a631e62b07290530e538543acf39fe360629052804290529052905298635553a5e3a5635d638642e8735963adf3a8f35252c0435353a563a06340433a83a563a7634142c442a0630e538243a9739e63626290526062804290529862707346439de3a7636e737772f8837f83b2739f634242a8734a539f63a76353530e5393d3ac735052d052b88300437473a5e39de36662905240428042905290525053367394d3a76380c35f63125396d3b5f393532a72b07344439ae3ab736262f0738443ad736562d862a062e0636763a2e39ce3636288520042606270727071c0432e7393d3a66381433c833473a4e3b4f383c30e52a87342439a63ae736b72d4536973ab737e82ec726062d4536763a06398636662986240426062707260600003246391d3a76381c31a635b63aef3adf35e62ec72b88348539de3ae737072d4534d53a7638b530a524042d45367639c6392d364629862206260626062707200431a638cd3a76384c31e638543b3f3a0e33a82c852c8535c63a763aef37772e06336739d6396532061c042cc53626398638fd35f6298620042505240425051c0431a638bd3a5e3895340439b63af738a530c52b072e8737c83b1f3ad7380c2f073226395539f6341420042d863646397538fd358628852404250524042404000031e638b53a3638b536263ac73a9736162e0629863347392d3b473ad7389d306430e538bd3a7e356524042ec736d7398638f534f5270720042206220625051c0431a6388d3a2638b5388d3b2739c633672c852b8836b73a663b0f3b07398e3327304437c83aa73666288530c53788395d388d33e82606200425052206270720043186387c3a1638853a973adf38142ec72a87318638dd3aef3acf3b3f3a9736462f0736363a9737882c443226381c3925383432c7240424042505240425051c0431a6387c3a0638ad3af739c633c82b072b0735f63a1e3aef3a6e3a5e3a8f38c530c535053a6638142d453388386c3925383c3246240424042206220625051c04320638a53a2639153a5e380c2e462a8730e538c53ab73ac7390d3555378839be34c533c839ee380c2e06348538bd394d388531c6220622062206200425051c0431c638c53a5e38d5</t>
  </si>
  <si>
    <t>38ad3b2739ae35863535354536873a1e3b57392536b737373767374738dd3b273a7e385c37a8378838143a063aef386c36a736c736f736a7366636263575352537a83abf3a5e360634743515350538953b073a6637c835f6371736d736f739863b373986373736b736d738c53b0f39c6366635e635b635f6362635b6353535e636663a3e3ae737f8346434a5343436463a163b7f39453616366636d7371737673a2e3b0f38d53697367637f83a1e3ad7381435d635c635f636063616354535d6359639be3b3f3905354535353505355538f53b573a66376735653616367635c6381c3abf3ae738953646366638ad3b1739353656363635c635753545346436463474391d3b7f39ce34f534e5354534b537673a6e3b6f391534f5351535a6359635a639753b903a3e37b8356537473a563a3e369735c635b6355534a534e53854334738543b903a663596341434e5351535f6396d3bb03a7e374734d53525355534c537473a5e3b5f392535a635f638f53aef387435f636263646352536a739be326637f83b573adf376734b5349534b534b5384c3b073b5738fd34c534b5351534c5343438643b1f3a6e37a8358637673a7e39ce368735d63606350537c83a87318637073aef3b27385c34b5348534d5349536c739f63ba839f635753444346434f53424357539b63b5f392d355535b638e53aaf37e835653575355538643ae7314536663abf3b4f39053434344434e533c8342438a53b903ac7370733883388349534b5341438543b4f3a4e36b7353536d73a1e3935367635253525387c3b0730c535e63a763b5f3a0e3525345434a534443424381c3b273b3738743327334733a8346432c736163a463b3738a534b535353814390d371734a53474386c3b37306434e53a063b903adf369733883434347432c735c63a063b883965342433883367345433a8348539053b9839ee35b6355535d635f635c63515350538b53b5730a533e839253bb03b57388d33673307346432463424390d3ba83a5e35c632e7332734243444334737983b2f3aff381434f5358634f5350535c636a739553b7730c5324638443b6f3b6f3975345432e7348533a833e8385c3b7f3af737a8330732063307342432a735d63a3e3b98399634e5356535c635153515370739d63b983105316537273b173b773a3e34d531e633673424340437373aef3b673925342432263226334732c7349539153bb83a3635553474359635753474366639ee3bb83287318635863a7e3b6f3aff367631e6324633073206353539ce3ba03a4e356531e631653206326632a737673b1f3ae73737338834c535553464364639f63bd033c8320633e839ae3b773b6f382c318630e5330732063327385c3b983b2737a833c83307328732c73226353539f63b5f392534343404345433c835c639b63be033c832a7326638ed3b773b9039153287300432c732a7322636b73b173b7f38f5340432463327332732263464390d3b883a87359632e733883347345438cd3b98338832c731e637e83b4f3b77399e33a82f0731a63206314534e53a363b883a2634e53145320632a73206328737983b273b4737f832463367341432e737983ae7342432c7318635f63b073b6f3a8f35352e87306431e63186336738ed3b6f3ad7363631c631863206320631a635d63aaf3b90397d33a831e63347324635e639d634443246322634c53aaf3b773b0736c72f882e87314530e5312537c83b673b4f38043266318631e631e63186348539ce3ba03adf357530c5318631253485390d3474314531e63307399e3b5f3b5f37d830642e0630c530a530c535f63aef3b88391533073024314531a6316532c738543b4f3b5f37b83165312531c63388384c34c53064312530e5387c3b273b6f388531452d05304430a5304434143a163b883a0634643004314531253105318636363abf3b9039053404320633883307366635752fc83125306437673aef3b5f393532a72a872f0730642f88314538f53b6f3ad735f6308530c530c530a5308534953a463ba039ee34b53206340432663485369730853165306435e63acf3b5f39ae34342b882e4630042f882fc837473b1f3b6f37d831453024308530443004336739963b7f3ae736463186324631e633073737302430e530c534a53a7e3b6f3a1634b52b882d052e462f472e8735c63acf3b9038dd32c72e87306430642ec730e538ad3b3f3b3737673246322632e732a7380430242f8830e534343a1e3b673a6635352b072b882d052dc62d4534953a873ba839ae33e82cc5302430642f072f4737673b073b6f382431c630c533273388387431452e87308532c739863b3f3aef36972cc52a062d452dc62cc531a6399e3b883a6634d52c852e462ec72ec72ec735f63ab73b98391d33e830c531e6318638dd31c62cc52e8730c538fd3af73b1737772dc628042c442dc62dc62e8738343b1f3ae735b62b072d452f472e062d0534543a363b8839e634852f8831453044396d33472a062d452f07383c3a7e3ae738242fc825052b882d052c852c8536663aaf3b2737172dc62a872dc62d862cc532e739c63b4f3ab735b62dc6302430443a0634e529862d052d0536b73a263acf3844308524042b882d452cc5290534643a063b37381c2fc828852c042c042c0431a6396d3b273b3f37472f472ec730043a5e35c62a062d452c4435a63a0e3adf389d31a624042a062c042d052a063165394d3b3f3874308529052d052cc52c042f8838bd3af73b88385c30642cc52fc83ad737572c042c042b0734d539d63acf38d53246220629862905298629052f88389d3b0f38dd316528042dc62e462cc52e8737f83abf3b9838fd31c62b073004</t>
  </si>
  <si>
    <t>318631e6320631e6344439e63ba03a6e3586312532e732263474392d3b4f398e356534853444341434b534f53495352538ad3aaf3b2f3aa737f8343433a833673145320631a631e632a738ed3b573b6f37773105314531453307386c3b5f3a56368734b53495346434d53575352535f6396d3acf3b373a6e370733c8340433e830043125318631a6318636d73ab73bc038e5332730a53206326637173b2f3b373844355534c5349534a534d5346436063a263b373b4739ee3697336733c834543044314531253125310534b539f63bb039d6354531c633c8332735253a063b77395d364634e53454341433a8332737273acf3b573b2738cd34f532a7330734043125308530e530a530853287396d3b983a9f3666314533a832c7332738953b3f39f636063515352534853424345438543b273b7f3b2f3885348532a7328732c732e72fc830a530443024310538ad3b373b5f3834322632063206322636163a9f3b0737173485355534d533673535397d3b5f3b883aff3824347433883367336734852e46304430642fc82e8737773acf3b90389d32e731c6330732a733e838e53b1f3854344434f53555342436363a563b673b6f3a9f370733c83414343433a835752d052fc8302430042d4535963a5e3bb8392533a8302432873388334736563a87396d34a533073525353537673abf3b473b473a0e35c630c532873454341436972d052e062e462f472d86346439ee3bc039ee3545306432063125318633a8391d3a973737322633a83505385c3b173b473b2f396d34e5306430443206338837882d862c442f072ec72cc531e6394d3b883a8f36562e87312530852ec72f8836063a7e38fd341430c5340438cd3b473b373aff387c3434324632a732463226387430c52a062d052d862c8530a538e53b2f3b1f37f82e872fc8302430643064326639553a1e36062fc8320638243b4f3b373a8f36b732e7320632a732e731e638e5322628852b882c042c042ec7387c3af73b7738d530c52e062fc82fc82fc82e4635f63a4e390531e63307393d3b773b3f3a0635d632663246322631c630e5393d330728852d052d052cc52c4437773a973ba0396d32662b882fc82f072d862e873004380c3a4e391538ad3a9f3b6f3b2f390d346431e632c7322631253105398e343428042d052e872d862c0436263a3e3ba839e634642a872f8830042e872e872dc6328738e53b2f3aff3b1f3b573aef37d832a73186326631c63044302439de351526062b882cc52cc5298634c539de3b883a4635e62a872e462e872f072dc62dc62d0536663a873b4f3b2f3b4f3ab736d732e732a732e731252e062d863a16360627072a872c042cc52a0631e639353b673a9737072b072cc52d862e462ec72d862b0734a539d63b883b573b673a4635e6328731e6318630242e062dc63a0e362629862c852d052cc52b072ec7384c3b0f3adf37d82b882c442d452c042d862dc62a8733a8397d3b883b4f3b57395d33e8316531452f882ec72f472f883a1e362629052c852d862c852a062d4537d83aa73adf384c2d052b072d052c442c042d05280432e739753b983b573b5f391532062fc830853085312530a52f473a36367628852b882c442c4428852c4437983a8f3aff389d2e4629052c852c852c042d0529053206392d3b903b4f3b5f394d32462e462f88304430e530a52f473a3637072b072c042b882b0728852a8737173a763b2f392530e528852cc52d452b882c85298630c538c53b7f3b473b1f38b531a62e062f47302430e530c52e463a1e37882d4529052c852b882885260636063a363b37393531a627072c852d452c852c442707314538ed3b773b473af737c82fc82e463024318631e630c52d863a0e37882d4528852a872a062804260635b63a063b2f395d328725052c442d862d052c442606328739453b673b273abf36d72ec72e062f47310531e630e52d8639f637172c8529052986288528042505357539ee3b37398e338825052b882d862d452c4425053347397d3b673b1f3a8736462f072e062f072f882f882f072e0639fe37882d052606290529862986250534a539963b1f39b6348525052a062cc52c442b882505336739863b5f3aef398e33c82d862dc62e062e062d862d8630a53a36381c2e06240429862986298624043454395d3aef39b634d526062a872c042b882a062905350539c63b273ac7389d30442d862e062c442d052e462c4431c63a4e37982c44260629862885280424043485395d3adf39ce353527072a062a872a872885298635e63a263b173aaf381c2d052b882e872dc62d862e872c0432a73a2637572986260629862707270724043434394d3ae739de358627072885290529862b07288535753a063ae73a7637b82c442a062d452f472f472e062c44345439d636c7288520042707280427072004347439653ad7399634b526062885290529052905288535d63a0e3ad73a4637172b882a872c442c442d452b882d0535d6397d35d62505250527072606260622063404393d3adf393d332725052885280429052707288536363a063a8f3a2e36972a0629862c042b882b0725053064381c396d35d62505240428042804260622063495397d3adf38fd31c6220628042885280428042a06363639ce3a5e39ee35b629862a062b072a062a062206328738f539653565220625052707270726062404357539e63adf38b53064220628042885260624042cc536d739be3a2e39ae349528042b072c0429052885250534643996392d34e5220626062804270724042a0636c73a0e3a8738642e46200428042986280422062fc838043a0e3a363975338827072a872a8728042505288535b639fe</t>
  </si>
  <si>
    <t>3b573adf35752dc62ec72f882e872d8630a537773a973814336738743b073b7f3a9f381c332732a732a731c63186302430442f0732c738e53b7f3b883b7739653b473b1736b72d862d8630042e462e462e46322638cd3a9f39d63a6e3b273b7739f63606316532263287316530a531a631c63085328738953b6f3b983b2f38643b473b2f383c2f472d0530042f472e462e062e8734953a363b373b273b2f3b5f393d349531a63287322630a52e4630c530a52f07324638953b673b983ad736c73b273b1f38fd30e52c042e062ec72ec72d862c4430e538e53b1f3b4f3b473b4f38ed3444326632e732062f072d052e4630442d0532c7392d3b983b6f3a5635863acf3b27397d31c62a062d452d452e062e872c442f8837e83b173b673b6f3aef381432e731e6310530042ec72e462f8830a52e8735863a363b903b4739b634743a1e3b0f39ee32c729862d052c852c042d862c042dc637673b1f3b573b7f3a7e36463064314530852f4730242f8830242f883105383c3b173b773b0f38a5336739e63ad73a1e33e829862c442cc52c042c852b882c8537073b1f3b5f3b883a8f36262e8730043064310531652f882f882d4533a839553b573b573a97368731a639be3ae73a7e34c529862b072cc52c442c442c442c8536263aef3b573b6f3a7e36362e462ec72f88302430e530042d452a8735d63a3e3b4f3b2f39a63424316539753aef3ab735b62b882a872d862cc52c042b072b0735863acf3b573b6f39de34f52d862f473044312531252fc82a872e4638343acf3b373abf380c2fc8314538f53adf3ab736162c0429052d452d052c852a062c4436763aef3b373b5f395d33882c852f8830a5324631a62f882986334739653b1f3b0739a634f53004314538f53ad73abf36972c8528852d452d452c8529052c8537173af73b273b4f390532e72d052f072fc8312530e52f882a8735863a163b3f3af738ed32a730a5314538a53abf3ad737572d8627072cc52d452cc528852cc537983b073b2f3aff387431c62cc52ec72f072ec72e062e0630c538ad3abf3b0f3aa737f830242fc830a5382c3a8f3ac737e82e8725052c042c442b8828852dc637d83adf3b1f3a5636062e062d862dc62d452e062d452e06352539d63ae73aef39c635552dc62e462e87382c3a5e3aa738142f4726062b882b882a87270730e538cd3ac73b1739e634852b882e462d452c442e062d862c8537473a563aef3aef38dd332730442e872dc638143a5e3ab7384c30242404298629862a062707308538f53ac73b0f3986338826062d052e872e872e462d862dc638543abf3b173a873767302430a52fc82d8638143a663a9f384430242404298629052a872986306438e53a9f3acf394d330726062c852d862ec72e462c043024391d3b173b0f391d34242d452ec72d862b8838143a5e3a8737572e062404298629052885260630e5390d3a8f3ac738fd320626062c442b882b882b882905332739ee3b5f3ae7381c30e52d862e872d862c0437d83a663a6636462c4424042885288528852606314539253a363a9f38c531a625052b882b882b072885298635d63a873b883a9f36a72e872ec72e872c852f4738853a8f3a5635962a872404288528042707270731a638f539fe3a763834304426062c042a87290527072c0437883aa73b5739fe35962e462ec72d052cc5349538f53a973a1e34b52804250529052804240428853404395539de3a5e37a82ec727072c442a06270726062e8738853a873aff391534442e872e062a062f4737d839753a4639be33e825052404290529052505298634e539ae3a163a4636762c8527072b0729052707250531c6394d3a563a8f37d831652fc82f472c0432a7393d39353a0e394d3246240427072804288525052986352539d63a3639c634d529052707290529862804298634f539fe3a663a0e35d62e4630042ec72e0635d63a06396539f639053186200427072804288525052c4436563a0e3a46391d32872206270728852a0627072c8537173a363a8f394534042a062d452c4430a5381c395d39863a0639053165220627072606270722062ec738043a2e3a16387c314522062804288528042505304438ad3a463a873814308528852c042b8833c838dd3737397d39e638bd30e5220628042804260620042fc8384c39fe3a0637b82f882004270728042606270732e739653a6e3a2e35a62c042a062a872e06360638ed349539ae39c6386430641c042505270724042804336738f539ae397d35752b8822062804280424042b88357539e63a2e38e532e729052b88288531a638343834344439be39b637572e061c042404250520042b88356539653996391d3347250524042804270720042f0737c839d639be36362e0629052b072905348538ed35f635b639ae394535c62c042206250524041c042e063687397d39ae38bd31451c0425052885260620043125383438ed387c32e72a872a8729052d05367638f53485384c3915388d34b52a872004220625052004306437f839a639be37072d451c042606280425052905330737f8382c35f62e8729052b8827073165385c389534c5397538c5383c33a828851c0422062206200432a738ad397539253464288522062606270722062cc534d53804376733a82a8729862b07280434a53935382435d63996386c382432a727071c0425052004288534a53925394d384430851c042004250525052004306436c7384c36f7306427072a0628852dc63727394d3666359635c6386437f8314524042004240420042c043555391538f537072cc5000022062505220628043327383c38a536262c8529052b0725053206389d38bd34b534f52e06</t>
  </si>
  <si>
    <t>36f7361635d63565358635653454334733c8380c3ad73b673b373b5f3b37393d34c5310531c6326631e631653165310530c53145312530e5302432a7385c3b2736a736a735f6354534a534a53495334735a6399e3b7f3b573b573b2f39b6354530c531a633273388336732a731c630e530a530442f882e87316537f83ae73b903616361635e635b634c5343433c8332738243ae73b6f3b6f3b6f3a6e3666312530a5324632c733c8344433c8326630242e462e872cc52e4636973a5e3b673b4735e63575359635b6356534443327362639ee3b673b2f3b6f3aff3895334731253145322632e732e7338833e8328730e530042dc62e87364639c63aaf3acf3b0735c635e635f6359635d634f532e737c83adf3b983b4f3af7391d34e531a63165320632063226324632c73307318630a52ec72e46362639be3a6e3a3e3a663a8734b534953535359635e635753424388d3b273ba83b6f39b634d5326633673287322631c632c733c83388332732a731052f07359639d63a8f3a363a3e3a563a6e35253474342434b5350534d5361639d63b983bb83aef383c3246314531e6320631c630a5302431653246320631e630e53474397d3ac73a973a5e3a463a3e3a4e352534643367344434d5346438243acf3ba83ba83a56368732c7324631c631e6310530242ec72e87300430a5306432a738bd3ab73ad73abf3a8f3a1e3a0e3975351534d5343433c8343434f5391d3b473bb83b6f397d354533473347332732e732063125316530e52f882ec7304435f63a4e3adf3ad73ad73aa73a3e38dd34f534c5349534d53525347435d639be3b673bb03b1738953367324632e732c7326632a732c731c630e530442e06314538953acf3ac73ad73adf3adf397d34c5290534a5348534d5352534e536d73a2e3b673bb03ad738343474341433e8338832e73367341432a731c630e52f8835553a0e3ac73ac73ae73b1f3a5636d72dc62804356534e53505351534b536d73a4e3b6f3bb03a56373734e53565358634f533e833c833c8338832e730c533c838f53a973a873aa73aef3a16369730042b072a063535351534d5350534e537d83a7e3b903ba039f636c734f5352535c63636350533a833c8341432c7326637173aa73aaf3a663ac73a87376730852d052e462cc534e5352535353515351538643abf3ba83b67393535e6357534d534e535b63565346433e8336732463505393d3b273abf3aa73a5637e832062e462ec72e462d863505350535153535354538853ac73ba03b2738bd351535753575344434643545353534743347324636763a6e3b373aef3aaf384c31c62e062f472ec72e872e0634b534f534f534e5352538ed3aff3ba83ae7384c34d535a635b63495347434f53555358634743434386c3b373b373b0f39be34742ec72f882f072d052dc62e87350534e535253555357539153b1f3bc03abf380c34b535d635963464343434c535a635d634c5361639c63b883b0f3ad7383431652f882fc82f072dc62cc52d8635053505350534a534d539453b273bb03aa737a834343515352534143327349535963596351538543b0f3b7f3b2f3a5635b630442fc8306430442f072d452d45348534b535053434348539963b373b903a8f37e83444349534d534853388341434f5356536b739b63ba03b903b4739053404310530c530042ec72e872f472e87352534e534d534f536f73a4e3b473b6f3a5637c834743464352535453414340434d53515386c3aef3ba03b983adf370731e6308530042f472f472f882f882f073545350534c5348537c83a973b1f3b4739c63707353534e534d5357534c534a534743586397d3ba03b903b883a363535318630852f882f472f072f882f472e0634f534d534c5345436e73a563b0f3af73945364634e534c534a5341433e833a832a736763a563bc03b983b77397533c831c631a63064306430642f882f072e8734d534a53444344437e83a873b373aef38e5352533a83347338833e833a8332732a737c83ad73bb83b983b3f38d533e83287326630852f47302430242f072e4634a5351534d53535389d3a8f3b2f3aaf381c341433a8338832e732a732c732463307388d3b373ba03ba03b1f387c3474336732c731652f072ec730442f47302434d53565353535a639753ad73b3f3a8f379833c834043404342433c832e7326633c839153b673b773b883acf382c34c533473246318630042f472f883105359634743485341435b63a163b473b4f39de36a73347338834543474344433e8334734d539a63b883b6f3ba03a9f37a8351533a831c6310530c52f882e873565399e342433e8330736e73ac73b673b2f38f5350532a732c733a83434344434343206349539be3b903b773b983a563737358634743266318630c52e06341439253ab734953434345438543b0f3b883b3f38bd34c532e732a732c733a8334732e7316535963a2e3ba83b7f3b9039fe367635c634a5326631252f8832a738853adf3aaf35153388350539863b5f3b883b07384c347433c833a833a8336733073266318636873a8f3bb03b983b6f395d35d6361634f532a7308531a637f83a6e3ac73a9f3555347435f63a3e3b573b673aa7374733473404345433a8330732c7328731c637a83adf3ba83bb03b2738b535753626356532e7310536f73a263ad73a973aa734e5354537373aa73b4f3b4f3a0e3606308531653414343433273226318630e5381c3b173bb83ba83abf383435a63656356532c7360639be3acf3a973a873aa732c734a5382c3aff3b473b373975353530e53064316533273287314530a53165388d3b473bb83bc03a26367635d6368735353525392d3a8f3a9f3aa73a9f3a97</t>
  </si>
  <si>
    <t>3adf388530a530c537e83a8f3ac73a5e3a1e3a873b173adf3a5e39a63905392d39ee3af73a4636062c04300437073acf3a4e3ae7393d33272cc536c73a763acf3b173a2635552e87334739d63aaf3788334735c639a63b5f3b173a7e390d380438b53a563ae7381c2f072ec736763aaf3a563acf392d33672ec737773aa73acf3a873acf38a5312531e63986397533882b072e46340438b53a973b373ab73935384c39653b0f394532872d4535b63a973aaf3ae738cd32462fc837f83af73ab73a763ac73a2e35253287393d3a1635a6302430a5300430e5361639e63b1f3ab73925392d3adf39be34442c4434543a263ad73b0738c531c6314538a53b473a063a873a6e3aaf38cd34a539053b1739a635a631e631a630853044351539e63b1f3a1e39553a9739fe35152cc533a839a63aef3b1f38bd316533a839a63b07387c3aaf3a563a763a563747382c3a763b473a0e36b731c631e63145312537673abf3ac739a63a763a2635f62dc63307393d3b073b1f382c312536363ab739f634c53adf3a9f3a663a87387c35e638cd3ab73b3f3a1e36e73246324631e6346439ae3b173a1e3a763a3636662e0631e6388d3aff3b373814336738a53b1f38543024388d3a7e3abf3a8f397d36b736f739553ab73b3f3a3e36f7326631e6326638853aff3a9f3aaf3a4e36972e46318638343aff3b3f37e8357539c63a3e34f52dc630a5365639ae3aaf3a8f393d37d8383439e63b073b3f39e6355531c631e637373a9f3aef3ad73a8f37772f88310537173adf3b27377738043aa7390530e530642c442d45347438ed3a6e3aaf396d380c38bd3a663b473adf387432a73206354539f63b1f3ad73adf38b531c6308534b53a2e3b0737e838f53aa737b82ec7340435c62fc82d8632a7388d3a7e3a9f38ed3814394d3ad73b2f39b634a5322632c738bd3aef3ac73aef39b634a53024324638d53aef38e539c63a4636062fc8363639fe37e831252e063424396d3acf3a2e38c538bd3a2e3b4f3a8736b731e6318636763a363ae73a973a763854326631a636e73a8f39ee3a6e39a634643186384c3a8f3a1e381431c62f0736873a063acf399e38c5398e3aff3adf38343246314533e8390d3ae73a5e3a9739f63525318635153a263a6e3aa738c5320633e8394d399e3a363a1637372f473105387c3a973a5e393d391d3a873b0f38f533073145316537f83aa73a7e3a663a3635e6314534f53a1e3aaf3a8f37f8308535553a2e36a738ed3a5639be35962e06343439553adf3a0e393d39f63aff39de34953165308536263a363ac73a873a463626314535553a263aef3a7636b7304436f73adf36b736f7390d3a56396d33e82dc636f73a663a7e398e39ce3ae73a6e360631c6310534f539a63af73aa73a2e3626312535753a263b2739ee35053125385c3b1f398e381c3788393d3a46387c30e532c7392d3ad739fe39be3a873aa737b832263105343439253adf3ab73a2e35f630e535c63a3e3b373935330732e7394d3b1f3a5639b63864385c39d63a3e36462f0736063a2e3a8f39b639ee3ab738ad332730a5341439253ae73aaf39ee351530e536763a763b37387c316534e53a263ae73a263a363986388d392d3a5639053246302438243a8f3a2e39d63a7e397d3464308533a839153b073acf39963414310537373aaf3b073767306436563abf3a9f361639253a2e3996392539c639de3535290532c738dd3a9f3a1e3a1e3a16357530c533c8390d3af73ab7393532a7312537c83acf3abf3626304437673af73a262f883414391d3a26399e398e3a0e376730042c04356539e63a663a163a3e36763085334739153b073aaf38dd3186314538443ad73a4e3515306438143b0f39d6377731253424393d3a1e39ce39e6396535552b88306438043a8f3a3e3a3e37c83165316538853ad73aaf38bd3125318638953ae739fe344430a538543b07398e3a4e386c326634c539863a4639e63a0638b533672a87349539be3a4e3a3e389532872f4737c83aa73abf38ad3125318638b53adf39be33883105388d3ae739153a263a4e38d5342435b639753a4e39ee39c637b83004308538243a463a66395533e82dc637073a663ab7389d30c5318638dd3acf39b633883105389d3ac738bd3a1639ee3a3e3955367635b638bd39d639fe390d34a52c8535a63a2e3a6e39ee35252d8636263a2e3acf38b530e531c638ed3ac739ce33a830c5387c3aa738ad3a9739fe39f63a263a26381434f5381c39e639ee37472dc6334739863a363a3636d72f07350539d63aef38e53186312538bd3aa7399e334730a538543a7e38c539de3a5639ce397539ae39fe36d7354538dd3a7e38dd32a7302438543a163a46382c308533c839553af7393d32463004385c3a87399e3367304438343a6e38d538f5394538e5390538f5399e38dd34d537473a5e39ce35a62d0535e639d63a4e38b531a6310538853adf396d33882e4637883a5e39ee34342f8837f83a5e390d389d3737390539be3925391d39863697364639963a4e37c82e0632e7392d3a1e391533272d4537373a9739b634e52d0536763a163a2e35152f4736f73a26395537e8381c3854355535353824395538dd36f738443a36390533073044387439de393d34442a87356539de39de36662d45353539b63a2635c62f47361639e6397d38ed3747302429862fc835b63895393d37c83757393d395d36972fc83798399e397d35a62b88332738fd3a06382c2fc83347390539fe37b831863535397d398e38cd338827072a872d8633a8371738d5385c381438cd38f537c830e5353538ed39ae37e830643125384c3a163915332730a5385439d638fd3424348539253996</t>
  </si>
  <si>
    <t>3a663717302435a63a763aff3986338830e5386c3a9f3ad7393d32262e4637173ab73a5e34f5349539ae3aa7383434c5357537a8381c3824380c38f53a4e3a6e38f533473145385c3b073ac737f83125351539ce3aef3a6e384c2f4731e6391d3aff396d33e837173a4e384c31a632463485354535453444347438643a9739fe36972f0735053a263b0739fe34a53165386c3a973ae739ee36262e8735153a4e3adf380c33c838ed39ae34243125383c3a563a3636973004320638953a7e392d3287306438243b173abf389d31a6344439c63ad73acf392d3287304438143ae73a4e3505355539ce3834318637373acf3b373abf384c30e53206386c391537982e06347439a63b073a5e366630c536f73a6e3aef3a5e37a82dc6336739be3b1738f532263834398e353535653a563ac7384c355534743145332737b8392538bd2f0737473abf3ab7396d3367326639153abf3b07398e34852e0636763adf3aaf3606341439a6384c34c5390d3b173895316530c5330733273626391d3a4e394d336738fd3b1f3a5e37e830c535753a463af73ac738242f47326639253b273955326637c839de362636d73aaf399e33c82d8632c73804392d3a163a973a6e385436873a263b1739fe34e5310538953acf3b3f398634442e4636d73adf3aa73656328739863895353539053a4e35e62c4430a5382c3ad73b883b4f3b27393d34e538743ae73ae7391531c634643a163b1f3aa736e72e06343439ae3b373935320636563a0e366636d73a26388d2fc82d4536163a873b0f39e638c5382c35053044395d3b473a7e3737308537983ae73b4738e53226302438343b3f3a87368731a63935395d351538b539ee35962c85330739863b0739653464318633a833a831453a063b5739a634243266397d3b3f3a7635b62d8635a63a463b47391531e635863a763747352539a638dd3125308537f83aff3a0634b52e8730a53287336735653aa73b173885312535753a9f3b3f38743125328739153b773a4e35f63125390d3a063474372739fe37272ec735253a2e3aaf36e72f472f072f073024362639c63b2f3a6e36563125385c3b3f3a1e34742fc837883ad73af73814306435753aa738b53404392d399e342430c538543adf38bd30a52dc62d05302437173a563b473b57396d341433e839e63b0f37f8308534b539de3b6f391532873105389d3acf365635c63a3638ad312534b539e63a1634d52d862d86320638643a973b0f3ac73b0f383c312535e63ab739f6341432a738e53b573a1635652e8735653a7639f6344438343a973707312538043ac738c530a52e0630a5387c3ad73b3f3a1637983a6e3666308538043acf37f830e537d83b073a9f36972fc8341439453b1f386c33a8395d3a3635053414398e3a6e36462d052e4635d63a4e3b3f39ae35652e0639ce34c531e6393539f633c835653a563ac7372731653555397d3af73a2e35c634f53a163986340435f63a87397532462c8532c7394d3b0f396534142cc52f4738f5330734b539c637d83266394d3aef380c31e635c63a063af739fe38ad3767381c3a6e38e5336737573a9f38342c852dc636d73acf3a6635252d452e062fc8385c322636063955347436e73ab738f532c735653a163a76393d38ed370738ad386439fe383c332738443a1e3575280431a639353ae7379830852e062f07300437e832463697387c34643996397d341434a539ae3a5637c837f8392d355538c537b8397d3798338838c5398e3246290535453a9f39ae33a82e8730242f47342436c73206368737a8366639f635b634e5399639b6356534c5397d398634d538fd3767393536f73485392538dd2dc62e8738543acf373730e530442fc8340438c535f631a635b636f7381c386c370739f639d635b634b538e53ad7393d355539553767390d363635653955380c298632a739c639ce33e83044300430e5381c3aef35c6306435453824389d386c3a5e3a2e371737e83a563adf3a5639053596396537d8391535453656394d3606290535863a6e37e8310530642f4735453a163a8736362f8835863945390d39ce3a563804389d3a9f3a26389d3955398e35753915391d392d347437a8394d34542d8637e83a6634e52ec72f88320638ad3aaf387c3676306435b63975396539e6381438dd3a1e38a5354535f639963a1e35a638643a8f38d533883885391531863105390539ae32062e872f8836463a5e394d346437573327365639b639e6397d39863a4638343515381c397d39f63a5636e736f73a7e37c8330738d538852e063327399e389d30242dc631a6391d3a7636a73085382434a5370739de3a063a4e3a1e396d394d3a263a16387c38dd3aaf385c37473a7e372733e838ed37e82c04348539e637e82e062c8534c53a2e38fd32e72f88387c35c6379839b639ce398e389539a63a2e39be39be385c380c3a5e389d37a83a7636b7344438ed37772c0435253a0e37672d452c0436e73a1e36e72fc82f4738f537c83824392d3915391539fe39b639a6390539a6397d38bd39fe38c537883a36367634a538ed37372cc535453a1638042dc62c8537b8397534e52cc52f47396538bd386c38ad393d3a1e3a2639de3a463a4e3a16393d38a53945389d37983a1636a734d5390d37a82d0534c53a1e38bd2f882c04376738b5338828853024395538d5383c38853a163a3e39d639ee397539ce3a36391d37d8385c387437d839de36663545397d387c2f88338839e6399631c62b07370738b533a8250531e638ed388d37f8380438b537d838c539253864382c392538f53737380c38fd3798393d3565356539b639653327322639963a3e34642c0436f738b5338826063444</t>
  </si>
  <si>
    <t>394d399e38fd390d393d394539d63a9f39f63596320632c736c739963acf3adf3a973a4639a638f538d538cd38c5395d39f63a26389d32872b072d052d452e87340435d63747375736e7386c3a2e3a763895346432c73125302433e8379839a63aaf3aa73a4e39e6396d38b5389538a538ed39a63a2e38b532a72c042d052e06364636c7355532e732c737a83a873a2637883747373731a62d862e062ec732a73737399e3a7e3a7e3a3e39c6395538c5386c38c5399e3a2638d532e72d862e463aef3b4f38853145306438043a3638fd36663777395d377731862c442d052cc52c853206379839e63a763a4e3a1639a638e5388538c539753a0e38e533272dc63ab739e63834328731053777390537f8364633c8372739e638c5351530042b882b882b072d45345438853a163a563a2e39de393538ad38cd39653a1e3844316537273404338831c632c737373965395536b731253767398e39ee39b6387434642c852a872c442b8830043636397d3a6e3a4639fe393d384c387439a639de364630a5306433c83495370739653a7e3975350533c8385c37883606374739053986381433472c442b882c042c853414386c3a063a4639ce390d386c38d539b639152dc6330738953a363ab73ae73a87385432063464348535553616356536e7393d3a2e3975369730642b072c042b072fc835b639153a0e39de393d386c38d539d630c5386c3ae73b773b0f3ac739153444304431453424384c38b53757388539a6397d39ce3a2638a534342d052b072b882b88330738643a0639d638ed386c392d36873a663b07392d3757366634b530642ec7336738fd3a0638b538b538fd3864386c395539c63a3639be371731052b072c442b0730e537a839ee39c638dd389539b63aff391533a8300433073404324633a838cd3a6e39a63844386435d63125352538ed39de39ae39c63a0e38c534d52ec72b0729863044376739de399638ad3af739ee34742e063024316532c7365639863aa73a3e38dd3864359631253044349538a539ee39be396d39ae39f63986386435052f0729863044372739ae39653a9736972fc82e872e46308536d73a463b2f3aaf3a2e397d3636306431253485353536d7391d3a0e39e639e639a63965399e399e37c8314529053064380439ae387c31052d452cc53165380c3a9f3b473b3f3aff3a3637172f88316536a738c5382c34b535d639863a3e3a1639de3986395539ae3a0e389d322629053125380c34952ec72d05338838d53ae73b073a6e3915380435b6304430a5375739ae3a0e391d359630443485385c39d63a463a1639ee39ce39d63a0638e534142a8731c630e52e0630e538853aff3b3739d635d63085318632c7316536c739de3a8739fe38cd35652f072c042f4734c538953a263a873a3e39e639d63a06390d33e82c042dc62d8636163a263b27392534542d452f0731053226363639ce3ab73a8f39e637073044304431052d0528852f0734e5386439ce3a363a0639ce39de38b533a82d0532a7393d3b2f392533272b882fc8304430a536c73a563b073acf3a8f384430e52f883545360634b532a72d8628852d0532e73717394539fe39ee39d638952d0536763aaf3a4635452d052ec72f0730c536163a663b3f3b373abf38643186300436a73905388536c736c7371735c632a72d452b88322637b839b639c63975312539053adf37a830642e462f072fc8354539fe3b1f3a6e389d35e6310530a5371739ee3a0e38f534f532a7359638ed3986387435f630c52f88377739ee394535053a5e39be34442ec730443004349539ae3b3f39e635e630c5300430e5367639f63a8739de376731052c852ec7372739fe3a6e3a1e38f53545338838c53975384c3ab73777310530642fc833e839453b47399e34f53085306431c636b739de3abf3a5e38bd32062d0533e834e53586384c399e39d63a0e394535d6370738e539be39b6348530242fc8310537f83b1739be34b530e53165310536b73a463b373acf394534142d05352538bd37e83388334736063788385438c5383c361635353a87381c314530042fc835353a163a6635e631653226314536163a1e3aef3975376733472cc53545399639f6387433e831e636d738cd37e835e6359634e530853a7e35962f072ec7322638853aaf383431c632263206355539e63ab7382c32c72fc8310535d639ce3a7e39b6368730852f47353538a5390d382c365632662cc539be33a82e462f0736363a4e397d3404310531863434398e3abf37f832462fc8326637983a463abf3a16373730a52dc631a63307366639ce39be36f72f882d0538cd31a62cc5312538c53a7e36c7306431253206384c3abf386c3307308531c637173a9f3b0f39ee36a72f072d0535963854356533e8388538c534042dc62f47384430a52986345439c6393d32e72f47306435a63a7e396d34543105314536663a663abf385434042d862ec736973986397d364631863454355530042f88304438243064290535f639d637c82f472ec7318638d53a873616318630a5356539de3abf37c830a52c0431a638143a163a1638b534b52d052e0630a530243064312538a5312529053666394d35d62c042e06344439fe38b532463064340439153ac7381c30a52ec7340439353ac73a6e388d3444308531e630e52e463044314534d5396532a72885360638c534e527072ec736973a2635752f882fc837473a6e390533072f473464399e3b1739f63767316530443687387c35152dc630a5346437a83a2e34a5290535b638dd3535250531053864395532262cc53226392d39c635863044342439153a9f381c33c82dc63226383c3a0e38ad33a82f88326636a7386c</t>
  </si>
  <si>
    <t>30a5306430a530042f882f882e87310537173a163acf3a3e3955391d3a5e39ce34f531c631a63206312533c8389d3ae73a5639ce3a263aa739fe365631253105368731e62e462dc62dc62dc62e062d862f4736973a063abf399e38ad39c63ac73874328730a53186314530443474393d3ad73a4e39e63a463acf39e6362631053a7e38e535052fc82c042c852d052d452d052e4636b73a463a5e391538ed3a7e3a9f378831e6302430a5308530c535963a0e3adf3a6e3a3e3a563acf39f637073a8f3abf3a36387c34542d052b882c852d862d053125380c3a6e39ee38fd397d3a9f3a87380432262f8830e530a5316536873a5e3af73aaf3a463a3e3ab73a1e39b63a263a873a9739be36762e062c042d452e062c443367390d3ab739963874392d3a873a8f37a831452f88312530c5316536b73a463b0f3aa73a563a5e3aa738e5393d399e39e63a563a0637072fc82b882d452cc52e8736463a2e39e63864378839753aaf3a5e378831862fc830e530a530c5360639f63b073adf3a6e3a2638fd38c5388538c5397539ee3a1e379830852b882d452c8532a738a53a66395d373738543a263ae73a66380c32063004310531053165360639d63b0f3acf3a2639f6394d38c538ad387c38fd39ce3a3637e831052b882dc62f07342438b53a1e38e53804394d3a8f3af73a97384c32063064316532063246363639be3b073abf3a7e3a2e39d6394d38a5386c38fd39b63a1e37f831a62d052f472fc8336738f53a2638bd3844396d3a8f3b073a97383431863165324632a732e7369739e63b1739d63a663a463a16399638d5388d38ed39a63a1e37e831052e062fc82f8835f63a4639e63834377739353aaf3b173a6637c8324632463307338833a837473a0e34b538953a263a4e3a2639ce391538a538bd39be39d636562e462ec7302435153a1e3adf399e37b83717393d3acf3b0f3a6636e73367334733c8334733e837b82b07308536b739c63a6e3a3639d638c5382c38d53a06390534242c852f47344439d63ae73aef39ae37f8380439ae3aef3aff39d635653307336733e8332735252c042c042d863444387c3a063a1639ae38ed387c390d39be37e830442c442f4737a83a763b173aef39f6388d386439c63aff3aef38e53485334733e833c834142fc82a872c042b07300435f6395d3a0e39d638dd385c3955397535b62b882b883064381c3a873b073af73a3e38f5389d399e3acf3ad738143327324632c731e6386434342c852b882c042cc5344438d53a06399e38b5389d398e38cd32662a062a87306438443ab73b1f3b073a8f38fd384c3a0e3b0f3a6e36b731c630e530e53a2e398636b730642b882c042a873266388539fe398638a538d5395537672d452b072a8730a537883a4e3b173b073a4e38a5388539d63ac73a0635e630643044397d39ce39fe38a534c530242c0429863246386439e63945386438bd393535b62c442a872a062d4535c639c63af73adf3a46386c3788396d3acf398e34b52dc6399e399639be39c63996389534d52e0629863246384c39d638fd385c3925398e36262d862a062b882c04341438f53ab73ad73a4638143737399e3af738d533473a1e39f639de397d394539ae39ae36e72fc828043367389d39ae38cd3895399639fe36d72f472a062a8729053266389d3abf3acf39b63697376739fe3a76376739ae3a363a0e39c6398e398e39d63a0637b830e5288533e838b539a6390538f539d63a1e382c31a628042a062b0731c6387c3a9f3aa738dd363638a53a8f38fd34a5383c39e63a5e3a2e3a0639ce39de3a06385431e62a873525397d39a63905391539de3a3e38e534642c042a872b88320639153ad73a7e38ad38643a063a0e2b882e06349538953a163a6e3a2e39e639d639fe383431652f07370739d6394538fd396d39be3a16395535152a872b072d0534f539ce3ab739f6390d399e3a6e31652d4528852d453464381c397d3a0e39ee39d639ce380430e530e5383c38f537c8388d3965397539a638c534742b882c042cc534b539653a6639f639be3a463656355534042fc829862a0631c636b7393539f639f639a636872d8634243737326633e8382c39253915397d38b533c829052b882a8734b5394d3a3e39fe3a2e379835e63707382c373734542f882c443287384439c639c637c833c836b7378834142cc53414386c391d390d396d383c3064288529862c44370739e63a1639fe363631653145364639b639d6390536873085330738cd39e63824364636f7364636d732062ec73687391d38fd38f5390536462c4428852885341439053a1639de32662d052e87343438dd3a363a4e3a3e38dd347435e63935392d37d83596350536e736763125314536763854386438cd386432e7280426063024382c39fe39d62d0533e83687353535553864390d395539ce3864367637d8380c34742ec72d45316534b534852f883024353537673834387c36762d4524042d053717399639a634e538d5390535d63145347436f737d8380c381436d734c531452986220625052a06300432c732a72e4631053586366637273788328726062a87364639253955394d3a46392d35c630a534a538ad38c536c73555350532062a8727072505250525052cc5302432873125302433c835b6361636a734952b072b88362638ad38ad3a8739f637c831862d8631c6369739253945384c34952dc62c442d452c04240424042d45328732663266316531a634c5354535a635252dc62dc63575378837673a3e382431862d4532873454336738953a0e386432872c852ec72f47302431c632c73666384c3687341432063165332734a53515355530a5300434c535e635c6</t>
  </si>
  <si>
    <t>330737b83a763ab73a7e393535d631a6300430243105328733c83596386439f63acf3a9739fe38dd35e631a630643105316530c532c7350534f537173a0e3a5e30e53327387c3aaf3a973a7639ee389d36f735153246306430c5306431a634a537f839ee3ac73a8f39ee38ad362632a7312531c6318631252f4734e539c63a56320630e5338838c53a973a8f3a763a5e3a563a4e3915353530a530e530a530a530e535b639ae3ad73a663a7e3a6e393d35f6324631e6320630e5359639ee3a06322631c6310532c738143a5e3ac73a3e39ce3a0e3ac739c63525300430a531253145316536e73a263adf3a6e3a4e3aaf3a36369732263186312536d73a46393536563226320631863226363639a63adf3a8739c639e63aaf39b63545306430c531e631e6324635e639653ac73a873a463abf394d348530c532e7388d3a4e37b839c6360631c6324631c6310534f5394d3aef3a5639963a163adf39b634b530a53165320631a631253464388d3a9f3aa73a8f3a4e3656310535b63a06398e34853a8f390d33a831c631c631e630c53505398e3ae73a1639ce3a563ab7395534a530c5316531c631c63145332738243a7e3abf3abf37c8334738743a6e379831453a463a7e37573125310531863125304435e639de3acf3a2639e63a6e3acf395534a530c53165320632463145338838ad3ac73aef380436a7395d389d3367310539553abf3a1e35e630c5306430a53085314537573a873ac73a4e3a3e3a763ad7396d35353125316531c631e631a634b539753ac738b5392538b534b531a631c638fd39d63acf3a16367630c530243105306432a738243ac73ae73a8f3a363a563acf398e356530e531e632663206320636b73a663a4e3a5e38543367320631c639253885398e3abf3a1e35e6304430243145308532c7382c3abf3aff3a873a4e3a663ac7397535a631a632463287324634e539b63ab73ae7388533a831c63226397d381c380439ee3ac739e635d630a530243105306431e637983a7e3b073ac73a563a263ab739de3666324632c732a7343439353acf3aff386433c831c633073a4e38dd370738c53a7e3adf39fe366630e53044310530e5326637773a6e3b0f3aaf39e63a163aef398e3505324632e7343439253ae73ad73804332732263485396539ee3885382439be3ab73aff3a3636c730c5308531a631e6332737883a4e3b0f3a8f39f63a663a5e37e832a732e7347439653b0f3a5636a7320632a735d63565397d39ee386c387c39d63ab73b0f3a2e369730a531a6324632a733a837f83a763b073a763a563aaf392d345432a734c5399e3b2f39863525312533c837b8310537983a8f397537d837f839be3ad73b1739de363631863287330733883434385c3a973aef3a9f3aef39d63555330734d5398e3b07388533a830a5349538dd30e536873a973aa73925371737b839ce3ae73b1739be35a632e7336733a83307346438d53acf3adf3aff39ee35653307353539e63a9736a731863105359639c6304435d63a663aef3ac73925377738643a163b0f3adf391534643307338833c83327364639e63b173aff3a0e35b6322635c63a463a0635453064316536b73a5e2c0431c638a53acf3b0f3ac7398e384c38ad3a263b273a97382433a833a8340433a83444389d3ac73b273a873767324636c73a8f394d34242f4731e637e83ab72a062c8532c738f53acf3aff3ae739de38b538d539f63aff3a563697326632a732c731a6359639863b373aaf382c32a737983aaf388d32662e0632a738743adf304429862c0432c7392d3aff3b173b073a363895389d3a763b1739d635353145310530c531a637c83acf3ad7387c32c737983a9f381431452d45332738bd3abf35752b072b882b8832c738a53ab73b173aff39de386c38d53a363ac739653464302430642f473495396d3ae738fd33c837e83a87372730642cc532e738ad3a9f38b5344429052b072a06304437983a4e3aff3ad739ce380c380c39ee3acf38cd32a72dc62e46304436e73a9739f6364638243a3e36462fc82d053287388d3a8f3975391534852b072b072b072d8635a6399e3ad73acf39be376737f83a2e3ac737f830c52d452d05324638bd3a8f390d38f53a1635c62f072c8532a738953a8738c539d6398e35252c442a872a062b0734b5395d3aef3aa7391d361638443a6e3a1635052d452d452d45350539f63a2e39ce3a2e35f62f472c04322638743a8738e539253a0639ce36b72f0728042a872b883464393d3acf3a4e38443626394d3a9f37c830642d052c853125388d3a563a063a1e36062f072a8731e6386c3a6e396d38ed393d3a0e3a16383432062a872b072c0434a539c63ae73a1e384c38a53a66397534342c852cc52ec736c73a463a363a1e36162ec729053246388d3a4639ce3925390d398e39de3a1638c532e72a062a872f0736b73a5e3a9739ae38f539ee3a6e36e72e462b882d45350539e63a363a2e36a72f0726063287389d3a2e38c538cd37f838dd397d397d39ae382c32262a872b882f07365639ee3a5639ce39d63a8738fd33672a872cc533c839863a2e3a4637672f882004338838f53a3e357536b731c6351538a53925391d398e380c314529052a872d86364639d63a2e39fe3a5639d635962b072cc532e7393d3a163a263798300420043454392539fe373736f732462dc6355538c539053925396d36d72dc6290529862fc838543a1e3a063a2639f636462c442c443287390d3a0e3a1e37d8300424043525396d39ce36d736873606300430e5380c393538e5391d38c534b5288528852c043586399639fe39ee39fe36e72d052b8832c7391d3a0e3a2e37e82f882a873636398e399e</t>
  </si>
  <si>
    <t>306430a530853347367639053a6e3ad73a763955373734443105312531c6316530e52ec734f539e63a46362630853105351539be3ae7383c336731e6334736b7336730e53125308530c532e737b83a263aa73a663a6639be3804344431c631e6320630e5359639ee39ee3525310531c637473a463ab7379832a7324633e8379838cd3367300430c5312530c5322638443aa73ab73a563a7e3aaf396d353531c631a6310536873a46393d33a8314532e738e53a973a5e36d731c631a63434386c3aa738d53347306430e5320631a633c838043a363acf3a563a563ac738c533c830e5324638443a6e380c31453105350539de3aaf39ee362631453186347439053a563ac738e532e7308531a63226316531c6361639963ac73a7e3a973a0e35b630c5350539ae39de352530a5316537473a563ab73975352530c531a63555399e39d63a8f3a9f386432c730c531a631e631a6314534c5391d3aaf3aaf3aa737573246381c3a8f385c31e6308532a738d53a463a9738e5345430e5320636163a1639fe39fe3a8f3aa7385c32e730c5318632063206314534b539653adf3adf37e835a63955393d348530c530e535453a163a163a4e3844334730a5328737773a9f3a8f3a263a463a973aaf3874338830e531c631e631a631c635f63a0e3ad7384438b538f5359631a631453206380c3a8f396539fe3777326630c5342438cd3adf3af73ab73a663a363a873ab738b5342430c531e6324631c6328737e83a8f39e63a26383c3367322631453434397d3a26383c398e368731653125358639c63abf394d3b073ae73a5e3a363a873aaf389534043165326632663246356539f63aaf3ac73864338831c631a636363a5638e537f839053555306431e637673a873a6e344438d53adf3ae73aa73a563a663aaf38fd34c5320632c73287346439653ac73aff386433a8318632a7381c3a87388d397d384433c8302433c838bd3ad73a5630a533e838b53ad73aff3a7e39d63a4e3ae738f53434328732e73434392d3ae73ae73814336731e63474392d3a7e399e3a2e365631a63004352539ae3ad73a66318631c6344438ad3abf3b073a5639e63a8f3a3636f7324632e73485395d3aff3a7e36f73246324635e63a1e3a8f3a7e399e34b53064304436d73a663ab73a7e31e632463287347438c53ac73aef3a463a4e3a9738cd33e832c734d539ae3b2f39b635753165334737a83a8f3a6e3ab738c533472e8731a6385c3ab73a9f3a663145326632e73347350539253adf3acf3a8f3adf39a6350532e734e5399e3b1f38c5342430a5345438d53ac73a5e3aa7377731652d05341439253ac73a9739c6346432e7336733c833073565397d3aef3ac73aff39de35653327353539d63ab73717320630e5355539ae3abf3a763a4e359630042cc535b639d63acf3a6e3895385433e83327338833a8332737373a3e3b0f3aff39e63565324635b63a3e3a26356530a5314536763a4e3ab73a9f39b633e82dc62e4637673a563ad73a1636a73a1e36c7330733e8340433a834e5391d3af73b1f3a5e36c7320636973a7e397534642fc831c637a83aa73aaf3aa738bd31052c44310538643a873aa7397534043aff39ce3555328733273327324636c73a063b373a9f37f832a737983aaf38ad32c72e87328738643acf3a873a7e37982f882b88338838f53a9f3a56387430643abf3aff391534043186316530c532e7386c3b073ac7384c32a737b83aa7381c31652d86334738c53ab73a6e3a3e35a62d862a8734c5394d3a8f39ee36c72c4439753aaf3ab7388532c7304430a5300435a639fe3ae738b5334737f83a97374730852d05334738cd3a973a4e39ee34742c042905357539753a5e393d34a52c8537e838a53a5e3aa737c831052e872e873186381c3ad73996354538243a56365630042d0532c7389d3a873a46398e33672b072a8736b739b63a16387c31c63044391d371738953a873a6e36362f472d862d863434397d3a76387c38ad3a1635a62f072cc532c738a53a7e3a46394531e628852d0537c839be39c63777300434a53a6e389d363638f53ab7399634142cc52d452e8736463a4639fe39ae3a2635b62f072c443287388d3a8f3a363905310525052fc8383c39c6394d35c630c537c83ad73a063757364639ae3a8f36c72f072d452c44326639053a4e39f63a1635e62f072b07322638743a763a0e3895302424043266389d39f638ad34643434391d3a463abf39ae379838c53a8738f532c72c852c852fc837883a5e3a2e3a1635d62ec72986326638953a5639de383c2f07270734d538f539c6378833673666394538543ac73a8f394d38c53a163a3635e62d052c442dc635a63a0e3a363a1e36462ec7270732a7389d3a3639c6381c2e062a063656391d393535b633883834391d3226383c3a5e3a36398e39ce3a8f387c31c62a872cc5345439ae3a2e3a3e37172f472206338838ed3a4e39de37d82d052d863777393d386c348535553965397d2a87308538243a263a2639f63a6e39ae35152a872cc53367395d3a1e3a2e37672f8820043444391d3a1e39a637172c853125384c396d37a8342436e739e6398e2a06298631a638dd3a2e3a063a2e39e635e62b882c8532c739253a0e3a1637982fc822063505395d39ee399636e72d45347438ed39ae36973454383c399e391d280429052cc5367639ce39fe39fe39fe36872cc52c0432e739253a163a2637c82f4729053616398e39b6397536662e0636a739553996358634643885391538fd2e06270729863388392d39fe39d639fe37372dc62a873367394d3a0e3a2637772e462f8837c839ae3986390534f52fc838443986390d35453515388538bd38e5</t>
  </si>
  <si>
    <t>39ce35d63165320631a636973a5639fe35e632463367355539de3b1f399634b5310530643404393d3a4635552e062f88382c3788334730442dc62ec733c835b63a5e37a8318631a6328738343ac7397535053206336735d63a1e3b1739b634e530a52fc833e8394d3a4e35962ec730643885375732c731863145328736e738f53a5e373730c530c533e8390d3af738dd343431c6330736463a4e3aff39d6350530852f88344439863a3635752f073145390536c7349534d53434376739ee39ce3a3e363631053105359639ce3aef384c33673226330736d73a8f3b0f39ce34f530642f07348539b63a26352530043246392d35c63474363634e537b83ac73a3639ce34f5316531a6380c3a5e3aa737d832463206338838043abf3ae739c634f530442f8834e539d63a0e351530643404390d34b53424372734e536463a973a1638dd33073105336739253aa73a46373731a63186338838953ac73aa7398e34c53004302435c63a3639e634b530853586390d33a83454381c34953424399e38c536e7316530c535b639f63abf39d6363630e531a63454392d3abf3ab7393d34342fc8312537273ab7396d33a83125374738e532c735553885342431c638bd38a5340430c5314537e83a363ab73965354530c531c6351539be3aa73ac738cd33c8300432e7386c3aef38e5322631c6385438ad31e63656388d32a730c5385c3905312530c53367394d3a363a7e38d5344430c5320636063a363a973ab7380c332730853485393d3aff389531c632c73915386431653717387431253064383c39353125312536063a4e39de3a1e384c334730a532c737d83ab73a873a7636a73266312535b639ee3aef384c3186343439a637c831653804386c30643085384c392d31863266388d3a7e38ed39b637b8320631053454390d3acf3a7e3a0e35a63206320637773acf3ab737773186354539f636b7328738b538742f8830a53854395d318634a539d639ae37c8392536a730e5314535c63a0e3a973a97395d3474312533a838a53b573a3e3626322636e73a2e35d634743975388d2ec730c5388539a631e636973a7e38ad389538c535153024324637d83ab73a6e3ab73854330730a534c539553b5f39de35453327387c3a263515353539ee38bd2fc8316538d539a6334738543a7e390539fe37f832e73024341438ed3adf3a763a66363631a6304436363a263b57396d34443434396539d6349535553a0e38dd30243165390539d634d539753a8f3a2e3a16360631053004354539ee3ac73a87399633c83064310538143aef3aff38a532a735453a26397d3434351539f639253145310538dd3a1636563a363a7e3aaf396d34952f8830a537173a873aa73a97383431652f473388390d3b573a87376731e636163a7e39863454348539b6397d32e73024386c3a3e38243a973a5e3ac7388d32e72dc63226386c3abf3a973a46356530442dc635d63a063b7f39e63545314536a73ad739e634e53388392539ce34a52e4637673a26391d3ab73a5e3a97371731052c853454393d3ac73a97394d32662f072fc838343acf3b1f38cd330731a636163a873a9f364632c7388d3a1636162dc636663a3639ee3aaf3a873a3e35652f072d0535d639fe3acf3a76381430042dc6345439963b4f3a1e366630643266354538b53acf386432e737173a1e37f82ec735963a3e3a6e3ab73aaf398633672cc52f4737673a663ab73a1e35962dc62ec738043a9f3b0f387c3226316537573965371739ae398e3485354539de391531653404399e3ab73a973aaf388d31052b0731a6385c3a973a7e394d32872cc5340439963b2f39ce35452f0735753a363aa736a7383c3a36364633e8392d39de3474320638bd3abf3a763a8737272f882a8733c838ed3a973a3638442ec72f0737f83a563a973788304432e738dd3b5f3abf36c736e73a873854328738043a1e365630c537a83a9f3a4e3a4635962d052885349539253a6e39be36562b883388395d3a76387c3246302437d83af73a9f384c345435a63a4e39de34543535399637f8302436663a873a3e39f634a52c442885357539753a46391d34242dc6370739d639a634f52e4635e63a563ac737c831c631a632c738fd3aff38343444384c389530c535753a7e3a3e399e33a82a062a8736a739ae39e6386c3105320638ed3a06383430c5346439c63b1f38ad3404367637c831a634a539ce3aa7376736e7386c322634543a7e3a46396d328727072d45377739c6399637572f88360639b639963474318638ad3aff3915345435153a163ab737173044352539e639be3874380c334733473a763a26390d31c622063044381c39de391d35863186387c39b637d830a536f73a8f3955352535e639e63b0f3aff3a7e37a83145355539863a6638ad33a832c73a5e3a0638a530a522063327389d39f6387c344434e5393d38f5344434c539b63a16381c38643a663a16383c38fd3ac73ab73788312535a639e6399634d531c63a3e39d6386430442606351538e5398e372732e736f7391d384435a6386439a63965396d395537a833072f0731e637b83a463a463626304436a7398e364631453a3639e6384c2f472a063666392538ed3596340438a5394d390d3864381c38e538bd365633a8340435c635f632262fc836b73a1e398e34543347387c372731053a3639de37f82e062e463777394d383c3474359639b639a639be390d37a8363634643555385c398e3a4e3a5639353515314537e839ae376734a537883717306439f639ae37772dc63206386c39a637b83444372739ce39653996396d380434043555385c392d39ce3a3e3a563a7e39be350534343814383c3656374736762fc8</t>
  </si>
  <si>
    <t>304430443085304430643064304430243044308530a530853085306430443024302430643064304430853186354536a733c830c530e530e5320632c7314530c5306430853044304430853044304430443064308530c530853064306430643044306430242fc8300430243044328736973596320630a530a53186347434d5314530243064306430443064306430c53105312531a632263145310530e530a530a5306430042fc830043004300430c535453747357532263064306433c8362634343044306430853085316533a834a53555354534c5352534853454344433e83246310530442fc82f8830043004300433a836f73788354531e6300430e5346436163064306430a531a634e5371737b8380c37a83646363635e6363636c7367635653434320630642fc82f882fc8300431c635f637983747350531052fc831a63565306430e5322635053798386c38643854380436b73606363636663737377736e736563505326630642fc82f883004304434a536b7375735f632c7302430c5328731c63474367637f8385438ad38bd387c382c370735e63656367636e73788374736c736663535328730442fc8302430243206354536f73626336730e530e5308535963777387c387c384c388d38cd38ad38543757360636563687367637273747363635e6363634f5324630a530042fc8306433a8361636263424324632663085373737d83844386438443834385c3885386c37d8367635f63666360636a7373735f6352535e636263525328730642fc83004310534a535a6342433c8351533a8372737c8380c37f837373697367636c736f73666358634f53575358635d636973676358635963687363635253266302430042f88316534043424348536b7368737773804365634d53414334732463246328731e631653186326633a834c5359636363616360636b736973676349530a52f072f472f4730c532873464368737a837b836b732c730e530c530a53064306430442fc82f472f8830043024316533e83586360635e636a7371736f7360632e730042f072f472f8830643367368737a837e835c63186306430643044306430442fc82f472f072f47302430442fc830643287348534f5359636d7372736c7353531c62f472f472f072ec7310534b536b737f836b7332730a530643044302430042fc82f882f072f07300430a530042f472f4730443165340435e636b73676359632a72fc82f472f072ec72f8831453464375737773666340431453085304430042fc82f472f882fc82f0730442f882f072f072ec72e46306433e835a636163596343430c52ec72f072f072f472fc83145376737e8381c3777361634c53327316530852f882f4730042f8830042f472ec72ec72f072e872e062fc833c835e635e634f532062f472ec72f072f072f072f4737c8380c382c380c37d8377736e7361634e5338832873206316530e530042f472f072ec72e462e462e0630a534e535d63545336730442e462e872ec72e872e8737a837b837e837a837773767377737773717367635b635053444332732a731052fc82f472ec72e872e062ec7330735753575344431a62fc82e872e872e872e4635b636a7375737883777371736f736f736e736c73646359634c5345434b53434322630852f882ec72dc62e4630e534a53555348532e730a52ec72e872e062e06320633a834d535b6368736d7369736a737273727366635a63535348534d5356534c533e832e730e52ec72e462f0732263495342432a731862fc82e872dc62dc6308530443064314532c73474358636a7374736e7361635a63616350534d5357535b63586357534b531c62f472ec72fc833a833a8322631c6310530042e062d8630042fc82f472f882fc8304431e634243525358635b6367636e735d634f535b63676360635c6360634a531252f072f4732e732e731a6318631a630e52f472d452f882f472f4730042fc82f882f472f47308531c63327351536663616346434d53636365635e63616358633272f882e4631c6326632463266320631a630c52e0630442fc82f8830042f472f072f072f072f472fc8300430a532e7330730c53186340434d53555359635b6344430852dc630e53226326632a73287320631862fc8343432a7316530242f072ec72e872ec72f072f472fc82ec72ec72ec72e062f072f883044328734f535b6348532262e872ec730853105322632c73287326630e535c635753505342431c630042f072ec72e062e062ec72f072f072ec72e462e462e462e062f4733273586350534042f472d052dc62e873105328732c732a7312535f6361635d635a635253424324630852f072f472f072e462e872e462dc62dc62e062e462e0630e53485351533272e872d052d452d86302431e632e7330731e6361635b635553545355535453515349533a83266318630a530c52fc82e872e062e462e872dc62e8731c6343432262e462dc62dc62dc62f47310532a733c83287365635e63555352534e534d53525355534d5348534d534e534743388324630e530042fc82f072e462f8830a531c6314530642e872e062f473085322633c832873636363635c63586352534f53505351534d534853515351534c534e534d534043327332731862f072f472fc831c632e7324630242ec72f4730043186334732a735e635f6359635a63575354535253545351534a534a5347434a534c534d53444347434f5342430e52ec73044322632e732e731252f882f072fc83165332733273606361636063586356535453545353534d534c5351534c5349534a5345433e83414347433e830e52f0730853287324632c7322630442f0730243186330732c7</t>
  </si>
  <si>
    <t>36f7348531053004318635153586328730c53367332733473388310533e83767351530c534c536d734343085326631e6304433673444326631a6349535863424378836a7343430853024326635f6353531653145324632a73307318631253606369731e63226367635863165314531e630443165352533c831a6322634d5352537273788360632662fc830a5344436663367300431053246330732263024343436a733a8308535353646332730c5334732a73024347435b63327312533a8352535d63707365633a8308530a530e534b53586328730a532e7342432c73044322636a734b5302433883616346430a5345435f631c63206361634343206332734b5346436763666343431a63186306430e5351534f5314532063525349530c5312535d6354530e531e6357534f530a532a736c734d530643515356532a733273495320635353616346432c733e83186302431e6353533e8310534d535e6322630a5349535e63206306434a535253165316535f635c630c533673636340432463464300432e73505345434143616356531a6300433e834f53246330736063404302432e73616336730643434355532a73105355535d631863165361635a6320632e72f88300431e633883464367637573474308530e535153464316534e534e53064318635b63404308533c8359633883064350536b73327308534f5367633c831862f472f472fc8314533c8365637c836b733472fc8342434e531c633e83616322630243495340431253404360634643044349537473454304434443596347432062f472f472f472f4731c635963767379835353105318634a53388332736b734342f883367346431c6336735f634a530443454373734b530443424345433a832462fc82f472f072ec7302432a73586373736463287302434143454322635b6357530a531e6344431e6326635a634d5304433e836c734c5300433c8347432c7326630852f072f072f072f473024328735f636b734243004332734b532063434365632c731653424320631e634c5342430443287350533a8308532a7338831e632e731a62f072f072f072f072f88302434743676351530e531c634b533673287364634443165332731e631a633a832a730043266349532062fc831e6338831a63186330730242e462e462f072e872e463165356535a63246316534b5344431653586352531453246320631c633e832c72fc833a8352531a62ec732c734b532263044341431252ec72e872e872e872e462fc833c835c6347431863454353531a63434354531e6320631c631c633c832c7308533e8346430c52f8833c8352533a83044349532c730642ec72ec72e462e462e8731653535354531a6324634f5332732463474316531a632063206338832e731c634543388300430a5349534d5344432873464330731652f472e462dc62dc62e06304434a5356532063004332733c830e532c7308531c632e73206324631c63186345432a730e532e73565341432a733e833e8328731e630a52f472e062dc62e462f8833c8351532662ec731e63424312531c63044318632c731e632263226314532e730a53165349535d633c830e53307334731e631a6318630a52e872d452dc62ec732c734e533672fc831453388314532063125314532a7322632263246316531c62f4731e635253575334730a531e632a731e631e631e6318630642dc62e062ec7322634a534143064308533e83287322632873125320631e631c6320630a5306430a5344435d634443186318632063226326632c7324631e631652f072e062f4731653444344430c530243388326631863307312531e63246320631c62f882fc83287350534d531a6302431e63246316531e6326632c73246322630852e463004310533673434316530243287316530c532c7312531c63266322631652f883125343434d5326630c531e6334733a82f073004316532a732a732c731252e873024306432a7342431452fc832063105300431a6310531e6324631c630e530a5336734743367312533273414342434c52d452d863024322632c732e731862f8830042fc83246340431652f8831a63145302431653125320632a731c630e5320633e833a83186338834643444346434952d862d862f88314532c73388328730642fc82f47316532e730e52fc831c631652fc83186314531c63226318631c6332733a831c63226346434643474341432c72e062dc62f0730a5324633e832a730e52f072e87316532463064302431e631052f8831453125316531c63165326634043327314533073444345432e7310530a52f882e462f47302431a6338832a730a52dc62f073226328730a530c531e630853044314530e5312531453105324633273186316532e7330731252f882f88306430c52f472f072f8831253307330730642d453004326632063064310531a62fc8306430c5308530c53125314531a631a631863266324631052ec730243206324631c630242f072fc831453307332730852d45306432663165302430e531652f4730a53064306430e531453165310531453287320631052e872f883226334732a7328730e52f073004316532c732a730042d4530c532263105304430e530e52f8830c530643085310531453145314531e6326631a630643004318632e733273246326630e52f473024318632c732262f072f07316531c630e53105312530a5304430c530443085312531653105316532063186316531a632a733a833a83307318631c630a52fc8308531a6324630e52e463004314531453105318631e630e530a530a530a530a53145312530e5310531053145324632e732a73424348532c73044</t>
  </si>
  <si>
    <t>3485345434343424343434343454344434343434340434743757394d394d367634a5376738cd379834d535353834373734543646387c37d8387c3a763aaf3a9f34343414340433e8340434043404341434143414342434043495380c391d3788356536a737073515344434d537d8385c35b635053864395d397d3a263996380c34343414341433e833e8340433e83404340433c833c833e833a83525384c3874374735f634b53404343433a83495366635e63495372739153996394d3727343434143404341434143414340433c833c833e833c833a833c833c833c835c6381c37f835a634a53606367634143367345434d534743636384c38b537a834953404346434543495347434543454342433e833a83367336733a83347338833e836663737363636f73814369734b536163545343434f53707382c374734e5336733a83814380c386c3874383c382c37b836e736363555345433a833673388332734a536463737373735e6340434b537f8380c3535362638543824357533473367332739f639de39fe3a1639f639c6399e396538fd3874376735c634643347332733883505358634a5338832c7334734d536c736763767385c36b733e83307330732e739f639f63a0639f6396d398639a6396538fd38ad387c384c3788358633e833073444346434c535b63515342434d534b535a637d837a834f532e733273307330739e639de39e6399e391539553986391d38b5387c3864388538a5386436c7349533e835353767384436b734c536d7361634c5372736973424334733673347334739d639de39c6393d391d3955394d38e5389d388d387c388d3874388d388d375734e534e5365635e6342432e73454349534f536563535336733a8338833883454395d38ed388538043788379837883757375737a8381c385c386438543864384436b734b533c833073287338835d6365635b635053414336733a83444355535c635b634b53434342433c833673388336733a8343434d535e636d737a8380c37f836f735353474348533c833e83636367635353424338834b535a635f6370737a832c73307330732e73327330732e732a732a732c73266328733a834a535e636f736a735a6365637d836563367334733e834143404356536e7375736b735d636b73307330733273307330732c7328732a732a73287328732a732663266334735353646358635963717367634043444341433e834d5362636d736e736b73596343432c732a732e732c7332732e73287328732873266328732a732a732a732873347355535963434334733c83464369735a634c535453575353535c6368735d6342432e732a7330733a8334732c7328732873266326632463266326632c73287326633e8347433c8334733c8342435b6351534d53586355534f534d534b5345433c832873307343434743444347434a534b534e534f534b53464344433c832e732663307341434f5361635a633a832e732e7345435353505341432a731c6312531c6350536363737379837d837f837d837d8380437c83757371736b73616358634a533a833e8358636b735453307336733473414347433c8322631a63186314531453814386c3885387c387c385c3844382c381437d8379837b836d736663687361635453424338833e8332733e8355534a533273266320631863125312531253105386c387c386438643854383c382c380437c8376736e7375736c736263646363635a6347432e732663287340435053485340431c6312531e63186310530e530e53854383c381c381c381c380437c8378837a8372735e6362636a73646363636163555349534743495342433073388326633a832a7316531c6332733e8320631053834380437e837c837c837a837883767376736f735e635c635f63636365635f63505345434953515349532c7324632263287344434243287336735253505324636b7378837c837983767372737073707370736b736563656357535e6363635a634e5340432e73347336732c7340433c8324634953525349533a833c8351534743474355536b73737371736a736973687364635d6358635453474343434643424338832c73367345433a832c733673327326633a8351534d5334732c73454364633c834a534f5357535d6360635b634f534243367338833c833473226328732c732c73287345435653424324631e63226324631e634543444324631e632e73616326633e83515349534143434345434243404344434643454342433e8342434543454341434243474344433e8326632e733673226336734e534443186312532c731c6320632c7348534a53424341434043404342433e8338833883404340433e833e8343434243388340434a53424340434d5346432c734b535a6334730a5310531a631a631c632e734d534a534143464343432e732c7332732c732c732c7330732c732e733473347330732c733a8343433e8344433e833073495351532663105324631e63186318632e7357534c533c834243307326632a7328732663226324632c73287324632c732e7324632263327332732a734143347322634a5355532c73575346433473266316534a5363634643226336732e732463206324632a73226322632c7324631c632e7332732a733883404326631c632a7320631a6345434d53824378836a7357532c73145354536873454318632e734643404328732a732663206320632c732c731e6342435653367344434c532e731653226318631863444386c388d384c37a834b5314532a7363636c733e831e6342435a63596336732063246328732e73388328732063565359632e7348534a53266316531a630e53145</t>
  </si>
  <si>
    <t>32e733a8343434b53515361635f636563864383c355537a83a363a7638c53707382c3a263a9f383c3666396d3ac738c53666387c3a0e3915372738953a26394d347434e5354535353565355535a637d8383435e638543a563b1738dd36f7377739c63aff38d5359638643aaf38dd35f6386439de38ad36f738b539be38ad37c83515353535a635b6359634b537173804366638f5393d38fd3a36384c368738ed3abf3996362637273a0638dd3565380c39e6388536a738a5394537c837a8395d351535e6357536873525369737c836b738643915361639863a1e37b836f739ee3a3e3707352538c539ce34d535753965387c3646388539253788382c3a0e39e635253586357536d73535378836f73727396d36a737a83ae7395d361637d83a7e399e35753687397d380c3388382438c5363637b83895376738953a46393d37a83565355536f736063687369735b6385c38cd352539753adf380c357538dd3ab738fd35f6385c3955349533e838b5362635a6382437e8386c39d6387c36c7391d361636263737355537c834f5352538dd372735c63a7e3a1e3777367639a63aaf386c36b738f5385431a6358638143454364637c838cd39be380c36e7399639b636f736063697356537983454363638dd351537773ad738c5366637e83a8f3a5e3814383438e534d531e637c83505350536663864392537b836763975396535f6372735e6360636e7366634a5381c3834322637f83a7e36d7350538543ac739ae37f8387c37272f4733c8379832c735153757388d372735f6391d393d363637d836d7365635e6375734f53535387c364630e5387c3a5e365635e638bd3a9739de38bd371730e52ec7367635152f473347380436d73646392d393536873885393d35e636b735753737336735c63874347432c7397d39ee355534a538043a1e3aa7381c304427073327384431452d45368736c7354538643945380438c538d5351535e636b734f5374732e735f6384c32a73226394539553444348536063945397d34a500002e063697381c2e87344437d83464362638543834392d386434a53495367636763474375733883616381c31a631c6391d390d3404343433e838b5387c314500003287388d35a62e87376735963367360637f8386c378832663505395d3676363634a537f8344436663824318631c63925392d32062cc5316538c537272b882b07360638fd312530a537c833c833273596382c38143327340438d53b5f36973646350537d83424361638543347312538ed397d30e5240434d538d5351500003105384438242e0634c536c731652f883747387434b532a737a83af73ae736c73646362637b832e73495380c346430443864396d30852a0637c83885324625053575390534852e4636d734442c44351538fd36c730a5358639fe3b17389d369735a637f8384431a63287380435453044382438b52e062f8838d537272d453125385438342dc631a636c730042fc8389538543206328738b53b2f394534e53656360636a7385c32a731a6380c35d630643814383c2e0633e838fd34d5260635a638b534142d45355535152d0535b6391d35552cc535963a463a6e3676351535b636d731c637c8349530a537a83697308537b837172e8736b7387431e62ec737a837572b073186376731252ec73895382430e5302438143a8f38ed355535753596379830c536d735e62f88369737a8316536e735752ec7386437172e463424383c34f52c4434f537672e063495391535152d053525399639e636a7351535f6360637473367359636c731053575381c343436a734743004389d35352a873646386432462fc836b735962e0637773854322630a538343a3e38743414356537a83707368735c63454377733c834953824362636c73347336738e533882e0637c837172c443347381c31a62d86385c36d72f073347394539c635a63226354538b538043626375732e73788352533e837e837b836973186353538dd32263367386c35352e8736b737c82cc531e638c534c52c04360639de385c3226322635d6399e36b73717380433473697369734543687383c35d6306436873844312535f6382c324633c8389534b52cc53646384431652dc6383439ae35f62f07322638443975332737a8382c354534f5374735a63535384c35552fc837d837673105375736562dc63596385c2f882fc8386c35f62d86312538cd38ed32c72cc53454398e382434643626385c381c34343737370734c537f835053024386c36e732e7372734443085379837072b073307387c33e82c443495394d380c2dc62ec736e7396534e538f534c534e5387434f5369737a8357537073474304438b53687328734142fc83474388d34c52d4535e6379835052f073697392d3586288533c8390d37d8336738cd385430e53707368735963757370735f634343125394d37072f0729862c0436973895318631653814367635452f883767389532872c853697397534a53347334738f5371735a63767356536c7383c3555344431a6397537772e87220631653864380c3044351537b8368733e830a5385c383430043044382438ed31a632062cc53444392536b7382c367636463864367634043145394537672f472404350538d535b631453788365636f731e6326638e537572c443266389537b82e87328734952f0736163824383437b836d737a8381c34a53266396d37472e462a87378838bd32c73347385c35c637573105354538ed3575290534b538dd35552d05356539fe35f6310535053565384c3814368738b5364632e7393d36f72d86304438bd385430a534f5385434b537773165375738b533672b07365638f532662e4637b8</t>
  </si>
  <si>
    <t>32463495385c350535c637d8385c39ae38cd369738d53a06381c3606389d38fd3606353538ed3a1e380c34b53636396d3986367634e538a53a6e391d35c63636316536d7363634a536263824392d38d53646389d3a0e37b83616387c386c35353575393d39fe37173414370739fe398e364635f639553a363844350537473a06326637e83414351536e7387c384c3596384439d63767364638e5382434b5362639be3a063606332737573a2e390534d535d6399639ce3676349538743a97397535863616314532e737b837f83606383c39a6379837573945380c348537073a463a363656330737c83a163874345436a739c6390d350534e539153ac738c53474381c33882c4434e537773586378839ae384437e8394d3727340437773a873a26361632c737f83a26380c343437d839e638853474357539963abf386433e83246386c3064316537b8359635863874385c38cd392d3656336737b83a9f3a0e3656330736f739753707343438ad39a63767346437273a463a8f37c832e73388381c36e72f07363636c7338835b63814383c38a534a533c838243abf3a26367633883777396d36f7341438cd39ae3626332737c83aaf3aaf37e8328733a838443ab733272f07379834a5334735a637c8387434c5324637673af73acf3737341437573915372734b538dd394d35f633e837673a6e3a76379832e733e8387c3aff39ae2ec73307372733672fc835e6387c3666322635e63a3e3b47388d346437c839a6376734f538dd38dd349533a838243acf3a4636e732c7349538c53b0f398e35652d45360635862ec732263885383431a6343439053b5739a634e536d7398e3854369738fd38a533a832e7381c3ad73a6e374732e7349538ed3b07396534e532e7300436c732062c44378838ed3485312537673ae73a463606359638dd380c380c39ee38dd341432c737883aa73a3636e73404353538f53b07398634e532c735d6346435f62ec733a838f537172e06344439a63aef37e834d5380c37a838853a2e38f5345432c736f73a973a563697330734f539253b3f39ce3525322635c639ce370733472c85379838cd33a82d4536973a7e39b635b63555362638a53a56392d35b634f537a83a463a873747344434a538a53ae739be356532063535398e3ac737d83024320638ed36b72d86332738dd3a4e37e83545358637f83a26395536e73656384c3a563aa7382c354535d638e53ad739e6368733c8353539653ae738c536872e87362638b534242e8736f73a16393d34f5351536f73955394d375735b637f83a363aef3885358635c638743adf3a66376734a535d638cd3b0f396535e633a82cc537d837d830e5318638ad3a263727328734f5385439a637b83515367639753b1f39553565352537b83a663acf384c352535d6387c3aa73a0636d735862e462f07387c36262c853485399e392d3404320634f5394538c535053464385c3a8739be35b634143626399e3af738cd353534b537983a163ab7382c352534b52c4434b5388d33e82c04371739e63747308531863717399e367633a836b739d639f637073485360638b53abf398636263505369739253a9f391d3575342434852dc637c8373730042ec7384c396d34b52d863266392538bd34c53596395d3a76389d34e534e5380c3a5639e636d73495351538343a3e39e63717344433c836463145387434e52c4432c738ed38ad30852d05355539ae3626345438443a5e395535f63495367639653a5637c834a534a5362639353a1637f834b53454354538a534d537f834f52e463575394537172b073105387438ad340435d639ce3a5637e83485355538343a3638d534d53444353537e839ae38bd34a5336733c837473a0e37a836d735b63024367638e534542a063515398635f6332737273a0e38d534a533883687395d39de36563474351536363905395d3687338833273474388d3a4e380c3697348530243788389531862e463737395533673246381c398e36f732a734d5389d3a4e389533c8341435a6388539c6384c34b533c8338835c6396539ee369736f7332731453885383c2e8730c53844387c3064316538ed38dd34e532c73687399e39c635a632c734a5379839d6394d3555326633e8341437573a0e390535d6375731e6340438cd36d72b07330738b536a72d0534543965371732873327379839f6386432c7330735a638fd3a3e383c32a7318633c834a5389d3a0e37f834d5378831c6363638dd34d529863525391d34642c8536d7391d34952e87340438a53986351531453367377739ee39ae3596310532c732263414393539fe36763414377732463777388532662d4536a738c530642d86383438ad3266288534e5395d38a531a631a6347438dd3a4e382431052e06314530443414397539b6350533883737326637e838643165308537d8380c2d05302438e5380c304429053687398636872f07320637273a0639b63485310533c831052c8534e539ce395d33a8336736e7322637d8386431863226386c37272b883226394536c72d862d4537f8393d34142b07328738c53a3637882f4734f536b73085290534c539be392d328733473717328737e8384431253307388536362a873388394535962a87312538ad38c530e529863287393d397533672dc6371736a72c04290534c539c638cd312532c737473388380c382c3105340438a535e62c0434b53915346426063424392537f82c042b07355539d637472e4632a7383c35962505298634e539de383c2f07326637b833a837b8384431a6340438c536262d0535e6392533e824043505393536b726062f47383c39be3464290535753854340400002b8835c639fe37b82d86</t>
  </si>
  <si>
    <t>38f539ee37f8351538743a4e390d359635d6394d3a0e382435b6376739ae39b63788361638cd3a8f392535553626399e39e6390538cd37d8361638a53aaf39963935368735c638e53a06384c34e53626392d398e3616352538ad3a5e393535c6364639ae3a873824342435f63a0e3b5739ee385436063606393d3aa738dd35a634a535e6399e39be3687344437c839fe394535a63616397d3a36382434f537c83a3e39ee36a7330735e63a163b2f39b636d734c537c83a363a1636f73474384c36c73a0e396535653404385c3a4638bd34c536c73a26399e3626350538c53a7e390d34e532a736a73a3e3a8f382c34543424388d3adf39ce359634c538fd3a663a8f399634d533a838853a06380c343437573a0638bd34c5355539863a9f386433c8326637573a873a46364632c7350539253aa7390d353535d639ae3a0e371739863515340438d539f637273464383c39f6382c33e836263a163a8737c832a7332738343a9f39c635863287365639fe3aaf383c345437273a263996360636f734c53307387c3996363634f538cd39a63737344437883a663a3636c732a7344438a53acf399e3505320637883a873a36371734a5383439f638a535e63844395d34443844393d35353515394d395535653454387c3af73a3e36363246344438f53ae7395534f5326637673acf39be35a634b538e53a06378835a6392538cd35863824394d35a6358639553925352533a8384c3aff3a2636763246349539353ad738f5347432e737473a8739ae350534e53935398e367636973955387c35963895394535a635d63955385c3464349538ad3ad739ce35d632a734e5396d3b0f38f5344431c636c73a7e39c634a534f53975393535863737395d375735963935384436c73626394d37e83388345438dd3b1f39f635a63287358639ae3b0738bd347432c736d73a2e3a2e35863495396538ed354537d8391d36563586390537b83327383439d637f832c7336738a53aef39c6361633c83586398e3aff389d3424330737273a163a1636163444393538cd3545383438cd355536263965372732a738543a6638243327336738853ad739a635a63347362639ce3b4738dd345432a737473a5e3a3e361633c8387c389d3545389d3895348536663955374733a838a539b6383c34853464382c3abf39d6360632c73565397d3b3739053454320636a73a3e3a663687330737b838d5359638bd388d33c835e63935373733a8389d3a16361636263636389d3ab73a0636f734b53646392d3aef393d34e532c736463a163a7e3767343436e73844364638fd387c3444360638ed36f7341438853a3636663226368738953ac73a4e37c83555365639453b1f399e35d634c535e639e63adf387434e536b7385c37e8395d38b5345436a7398e37d833e8380c3a46380432c7349537e83a663af73834353535c638bd3ae73a4636e735053636393d3ae7392535e63676381c388d39ee3986347435e6395d3844343436c73a1638fd32c733073824397d3aef38c534f534a537f83a663a9f37f8349535d638a53adf39d636d7350535b637e839f63a56367635753975386c34043565399639a6356531e634a539553a66394535963495365639a63acf38b53515354537573a0e3a7e381c34e5340435b6394d3a6e37a83434387439353515342438f53a163747322632c73747394539fe36f7349535f6390d3a8f393535d634c5368739253a9f3905358633a834a5387c3a4e387c32c73515392d363632a737b83a5638c533472f8833a8391d37f83854352534d537e83a3e39ae3687345434e537883a2e399e36c734b534043646399e39ae356532663767383c328734f539ce3a1636462e872d8635c6397d3474359634c53626396d3a1e3798343434a5363638d53a06373734443388353538e53a46384c32263424388d356532e7381c3a8f38b5320627073085384c38ed30a53424350538043a1638cd3535347435353767398e38b534a533673307367639ce399e34f52f4735a6385432a73515397539b635052a87280433c8395d37c82dc633273636398e39f6368733c834d536a739053996368734243327342438243a2e389530c530c537e8369730e5365639ee387c312525052b88357539b636062c8534e5385c3a56388d3424334735b6389539ee385c3434340433883545392d39fe36872d053367384c33672f07379839f636e72e4625052d8636a739b634a52b883545394539ce35d632a73444377739c6399e359630c533a833c8368739c6395534242d8635b638042e46306438b539de35452b8825052f8837f8399633272a87367639ce3854334731c6355538cd3a3638a5334731c6336732e738143a26389d316530a5374736662b8834143996397d33c82986260630443844396d32262905382c39c635453145324636c739ce39c635c62e46316531e630e5382c3a3638042f883064354532462b0735c639fe38cd3165270726063064385c397d32e72a06392538ed32c730a5347438ad3a5e385c3165302431652e8731a638b53a1e36a72d452b072d8629862b0736463a0e389531052804260630443854399e34242a87399e37372f882f8836a739e639a634e530a5361634042a06314538d539fe35e62b8828852a872a062b8836973a0e38cd3165250525052f88381439ce34e52a8739b635352c442e8737c83a1e37e82ec73367381431c62707312538d539d635352986288530853495302435a639d6394532c7260624042e46376739e636162b073965330729053024388d396d34852d0535d638342f472505310538f5398634442606280433a83854336733e8394539c634f52a0620042c04362639c636b72b88</t>
  </si>
  <si>
    <t>36c7383c3996395d37c837f8397d39be389538043895391538d5387438ad385437f838bd38e537d837b8392d395d37a8373738f538a53717377737e83814380c3965397d3824376738fd39ee38a5367637d839453925389538ad384437d838d53945383436973864399e389d36873824393d37f836d737a8381c383436e73646386c364638343a1e396d3697361638c5395d38ed38dd3895374737f839b6396d36873666394539963737364638dd39253747376737f8380c383c3636367638ad36c739453a6e389534e536e73a0639ee390d388d3707367639353ab738fd35b638043a0e391d36363777393d3844367637f837c83824380435653737390d37173a463a2636c7336737273aa73b5f399637b8358636f739de3a5e3814356538b53a36384c3535383c39553777365637d83717380437d835053814395535f6336739253565332737373a973ae738ed35b63505389d3a97397d359634d539153a3636e7350538b538e536a736f737a83666385c36a73434387c390d34d5348538fd33c83367380c3ab73a0636b7334734f539453af7390d34b535c639b63a0e36663626392d385c363637c837673636387c35f6342438e538dd340434f539ae399e33e8385c3acf399e350532c7364639d63a76384434b537373a26398635f63727394537d83707381c369736b7387c35353485395d3915334734a539a63955344439153abf390d3454330737c83a7e3a4e36f73454384c3a5e38dd35963834393536e737983854363637273864349534c5399638fd32a73404396d396d345431253ac738ed3414330738953ad7398e35c6352538ed39d637d8362638d538ed36b7384c3804359637e838343424356539a638bd32063347394d394d3444314537c8388d34343347386c3af7390d34a53596398639a636563687397d38343575387437773565387c380c326635b639f6388531a632463935395d3485318638443a36334733c8385c3abf38f5343435f639b638f535b637b8397537a8361638fd36f73545390d381431c635d639f638bd31c632c738f539b6350531e6387c3a97387432e7380c3ac739153388361639de389535253834392d36163666397536e734f53945384c3266360639e6389d316533a8392d39c63505336738d53aa738643246382c3a76398e349535b639be383c3525387c38c5356536a7392536363424390d383c322636363a1e38cd320633a8391d3986349532a738e53aa7385431e633a83a76398634f535053986382c357538b5385434953767396535c633c8390d387c320635963a063915332734143935397d3495336738ed3a7e382c32463464388539863505349538e5380c358639153804340437b8394535e634953965392d332734c539d6393d3434342438f5392d340433a8393d3ad7385c3327342438ed397535353404383c386c35f6392537f832c73727392535f63485394539b634a533c83935393d342432c738a5390d33a833a8394d3ad7387c342434d5392d3935359634c53798380436a7394d37c833e8376738f535d63495392d39ee353532a7380c395d34c53105380438ad3424345439863aa7383434643575398e39a635b634543788384c384439b6381c340437d8399e36b7342438bd3a2636b7324635b6396536562f88368738b534853287391d3ad7384c34853545398e39a6354534e53767380c38cd3a3e38fd341437173975375733e838043a36386431c633a838a538d531863327388d3656314538143ad738dd34a53565394d399636f736063767362638443a4639ee35b6364639b637d83327366639f6392d34b532063555396d35c62e46375737c8320636463a8f397d35353525393539ae37983824393d36e7341439ce3a0e3656345438cd38cd346434d5397d39d6364631863347381438e530e53246385c34a5341439c63a3636063555392539e6362637a838243798351534543a2637d8322635d63925354532e738743a6e384432262e873485395d36a72e463646373731a637373a1e37883596395539ee35c636b736f73646352534953606392d34b5332737f837b831c635d63a3639be35552d052e4636b7396532a72f883844351532e7388d383434c5391d3a2635b634e53834354536763454345438343757318634b5389534b533a8388d3a87381c30a5250531a638ad38a52f073266384c33883626383c353538043a1e36663434381c346435e6373731a6354538e533c830043656381c31e635a639b6395d33e82905290534b5397d37072d053454375734a53757359635d6399e36f73246382435253287386c37472fc835c638d52f473206382435e630c536f739fe3814302425052c85363639ae35552cc5353536b736a736163535386c386c31e63707375730c5369737d835e6316535d6388d2cc53474383431e62f88382c39ee36062d0525052e463767399634042c85359636b736e73535383438f534543444386c328735b637a836e73616320635a6385c2f88365637772c853186391539be34852b0725053064384c395d32262b8835963717350535a6391537173145373735e632c7387c353538143824326635c638643226375735a62b0734e539ce393532662905260630e53885393531452b0735b63757318636d738953327345437e832c737e836f730a536b7388d34443565381430e5348530c52c0436663a1e38853064270725053125389d395532462b07358637c832c7380436f731a63616365635d6389d32c731e632873767355534f537a82a872c8528852c4436c73a1e386430642804250530e53885397d33882b8834f537d8345437b835a6349537b835b6385434e533a838243444363635b635553757</t>
  </si>
  <si>
    <t>3a6e385c3525384c390d36e736d7381c35e6381c37f833c83727395d367632c738643a26369730a53747396535053145382c38cd345433a836c7381c34443565380c35b638b538dd36e7375737c8360638243788338837c839be3676324638443a3636e730c535e6398e365630e5374738d5355533c8380c38c5353533e838543636390d384436b73854379835c6385c370732c7383439e63626312537f83a2637573044357539d637f830e5365638d535453287388d39c6357531c637773895397d380c3737386c369736263885365632e7387439d635a6306437b839f637573044353539d638cd3165342438a535e6316538243a4636e7304435f63895371736063788387c35d636e738ad354532c738d539b635252fc8376739de375730a5355539ce393d3266328738643666312536f73a2637f82f073434385c37273606382c3864352537c838ed34e5328738dd39f63515300436c73a0e37e8312535b63a1639b633a83064380437d8312535353a1e38f5304430c5375737673586367638a534c53824393d351532c738dd39e6351530c537473a263804328736463a3639e634d531053757386432463206394539d634742cc53505380c356535d638e5336737c8393d3525336738fd39ee3545306437373a1637a831a636973a6e39c634e53165373738cd33272e8737f83a0636d72cc531e637173687363638a53adf37c8393d34f532a738ed3a263606312537883a16374731c636973a3e398e350531a636e7392d34a52dc634f539ee38ad31252f4735a6371735b638a53b073b0f39d635c63246389d3a1e36b731a6373739ee36e731e637373a8739a6354531a6374739c6367633e8336738d5396d35352cc53434379835b637e83a9f3ac7390536c7324637e839f63717316536e739ae3676310537473ab739de35c632e7378839ae37c83414356536e7395537573024318636c736a735e639f63ab738b5380432663606399e378830a53596391d36b7320637e83aa7398e35d63414382c3a16381433c8365635a638ed380c3367312536f737e834f5384c3a6e38dd37c8383c344438e5384c3186344438b536f7310537473ac7398635a6341438543a2e380c34243697360637a83874352532663737387c354535863975391d37883804385c37d839453485306437f8382c318635453a6e3a0e36163474381c39f6385c34a53656370734c53885355534f537f838e535c632e7381c396d37d83798381c387c394d37f8300435553864348533c8399e3a7636f7343437d839fe388d374738cd38143485365636e732e737f839f637d8314534b538d5387c36e7378837e8395d395d34242f8837f8369731c6387c3ad73814348537b83a36382c3717385c387c362633e8380c3367342439ae399e34c52f47363638cd36b73676374738853acf38243044349537f833c835153a3e3905351538143a36382c35b6372736f7359634e5355536f7310536563a36384c3125314537773854351535a6373739e63b9034a52dc63747367631a637a83945352537b83a6e384c34343814366635d63555334737a835353145381c39be36462e0633a8382c3737341435a6385c3b073be030c53085382c34e534643874367635b63a2638b5336737373636350536e7343433c838d53485324638d5391535252d8634f53854360633e835e6399e3b7f3ae72e0632e737a834953666375734a5391d38f532a736a7371732463747381c30c5347438fd344432c73915389534852f473636385c34c533c836363a463b3f382c2cc5346436c736363687352536c7396d33e834f5384c322634b5383436e731a634c538bd32e73414395d383c34643165373738643424336736b73a4e399e34042c0434f536a73707359636a7390d369731a6386c34e533e83788374735c632e734a5387432463505398e383434e534243814383432a73327378839be36362f072b0734f5371736063545389538b5314535c637b8316537d83687372737f8334734a53874326635a6399e37e835153545384c37a830c53367384438fd33882d452a0634f537673347357538e5357531c6381c33a835e6382c334736d738dd349534c5384c320635f63975375734b535b6388d37472f8833e838b5385431862cc52a8734f537d8330736a7384c31a634e53747344438c535052f4732c7378835e6342437d832663656393d375734b535e6389d36b72e0634c5391d37472fc82c442b07348537e83495370736e73287378835753804369732c73676345435a636873485378832e73747395537a834b535d6388536062c853555393535e62e062c852b07334737d8355536b736d734c5383435d6384c34c5348538d53666353535c63515375733a8382439b6378832873505385435552c8535f6390534542d052cc52b07310537e836163687378835b63824373736b73737324635a636e7360635653636375733c8384c39e635862c853505384434542e0636f738b531e62b882c042b882c85377736a736563757360637d8373737073777357532c736363747357536d7375733473824397d338829053656381431a63085381c381c2f072a8729052c04250536163747369736f736b737673727380c37073905346434e537773495354537a832e73798390532872c85376737b82ec731e6388536e72c852a0628852e8730e535053798374736b737a837a8384c37883606385c3697344436c7355533473798336736c7389531a62e0637e837472d45332738a535862a8729862a0630043474352536e7373736763767381c3895367635553414379834f5360636763414378834343687387431453064383c36b72c8534c538e534c5290529052c04</t>
  </si>
  <si>
    <t>368734343844392535353414390539863464334738e5385431e634f5390537f8332734743747364633e8387c3a7e3945377737a838c5398639653a263b173a6e34043874391534c53454394d39c634d53186386438fd3388332738ad384c334734a537d837c833673697398638c5371736f737a838a539fe3b0f3b5f39f6383439353955347433c8394539c634a5310537f8397d34a532063864386433c8350538e5388533e834c538b5384c3687367637b8393d3ad73b7f3aff395d37c835e6392d342432c738fd39c6352530a537983a06360630a537e8387433883454396d3975338832e7383c383c364635f637c839d63b773b5f3a16389537e83757356532c7324638dd399e3515306437573a363777304435a63874346432c7390d39e634b530c537373864367635b637c83a063b883aef392d381437f837f8369736e731a638bd399e355530e537883a3e38343044349538ad35053145387c3a0e35c62e063555385c366635f637b83a1e3b883aa738e537c83804382c36f7364638ad38bd39d635f6316537e83a9f38c5310532a738953646302437073a66381c2d45326637e83697356537573a263b883a3e387c3804381c381c380436b7388d386c39e635f632c738543a9f38e532a73327387c37773044345439d6392532062e8735d637c83545366639ae3b4f3a36386c37d83824384c389d3905390d38e534f535053226385c3aa738cd32c732e7386438343064306438dd39c635352c0433883757361636f7396d3b3f3a463885380c383c383c38f53a873aaf394535a62f8832e7386c3a7e38a533073388386c38dd33472f8836873a0637f82f473105367636b7360639553b573a7638a53834385c386439053aa73b6f398e35652f072c8538fd3acf38cd34043367388539963505348534a5394538ed33e82d86350537883586389d3aef3a2e38743834387c386c392d3ad73b9039ee35152e462c442c043adf38ed3485345438c5398e35e634a5357537f8390d36162ec733c83767360636973a5e3a3e3844380c387c389d39353ab73bc83a5e35f62dc62cc52c852885386c34c534f5392539e636663444369736163915370731e63388381c376734d538cd3a26385437c8384c387439453acf3be83af737772f072c852c852b07288534c534e5392d39e63616346437473596382c37e834a53434384c382c34543666399638a537673814386439053ab73be03b90390531c62b072c042c04280430c5352538ed39be379835c6375736463505385c347435a638cd38bd347433673874392d376737a8380438ad3a7e3bc03bf839e634852c042c442b8829862d8635d6390539c6380437d8392d37a83424372735c632c738a53a0e36c73044354538e5381c36b7377737f839ee3b983c003ae737172d862c042c042a062a8734e5383c3a0636d73737383c37a83596345437e8322634d539fe393533a82fc836b738ad36163646373738dd3b2f3bd83bb8390531c62a062c852b072a0633a8382c370735f6366637173656355534953606365630e537173a2e37a83024324637d8381434b5359637983a4e3bb83bf03a7e35a62c442c442b882b0731a637c8377731e634c5381c35c6360635153347382c34c531a6386c397d35a62d453444383c36c733e835d638cd3b473bd83a9736762ec72c042c4429862f4736b7381433882b07382c34e53565375732e7344438ed346432a738fd38e534c52dc635863854359633e8361639ee3b903a0e35652e872c442c442a062c043424383c34f52d0527073565324638143804308534c538e533e833473935385c3454300436a7384c347433c836763a663aff36662dc62b882c852a872a8732a737e836162f882a06270730c535e638043636320634f53895326634743975382c3474322637a8385433c8334737073a3638cd31c62b882c042b8828852f473697380c30c52b0729863206358637883707362632e734c5386432263565399e381435053495383c380c3226336737f8397d35252d862c442c4428852c4434f5388536062cc52a062b883666388535b63788385c336734f5386c324635e6399e379834f5357538643757306433a8387438c532a72d452d052c04288531c637c837e831252a0628853145380c37473165360638ad34d534b5381c32063626396d373734a535d638a537072ec7344438dd381430e52c852d0529052d86362638cd35862a0629862b8835d6377733073186326636e73616345437a8328736a73935374734b5360638a536562d863515392d36b72ec72c442d05290532e7384c385432a7270728042f8837d835653388380c34e53586364634c53757332737b8396d37b8347435b6387c35a62c4435a6392535552d862cc52b072e873697391536a72dc62505280432a737773287348538853687355535863575374733e8384c39ce36f731053505385434f52d05366638ed33882c852cc52a0633c8388538743367280426062c4435d6358630853186349536c73666356536a7373733c8385c39ce34b52a873575383433882f073767388530e52b072b072f4736d7393d36c72d86240426062f47375733a833a836f7330735e63767354536b7375733273824394d32e72a0636d737e830a53145385437b82dc62a8728853347387c38fd34d5288527072707312536a731e635e6394d34e534b53747346434b5379832e7376738d531e62d4537c837772e063287388d36562c042986288534d53905386c3246220627072986338835d632a7370737c83707344436b735a63388378833a836c7388531452ec7381436f72cc5340438b53525298629862b0735f6394537e830a5220627072b07346435b634953757</t>
  </si>
  <si>
    <t>3626359634f534853414336732e732c732a7328732873307332733a833e83404342434953535357535553555358635f6367636d737373767373737373788375736c736a736973666362635c6356534e5346433c833a833c83388330732c732873287332733e8341433a833273388346434f53565361636e73737376737b8378836d736f73717372737273727370736d7369736563636363635e63575351534d534a53474343433c8332732c733673424344434243464350535c6367636f7373737073707370737073707371737273727373737473747375737473727370736f736e7368735f63586352534d534b534a5346433c8334733673404348534e5354536e7370736f737173727373737373727371737073717372737473747372737373777378837573757374736e736b736a7366635963485332732c73327336733883535361636b7371737573777375737273717371737273737373737373717370737173747375737773788378837673767375737173656357534a533c833073347316532a73454357536a7374737573727371737473747371737173727371737273737375737883757372737573767375737473747372736d7368735c634f534952fc82f88302431e63444353535d63626367636c736e736f737173757376737673767375737473737371737273717370736f73717372737273747373736c736163044304430043004302430e531c632c7338833c8342434b5352535c6365636c736f73707371736f736e737473767373736d736a736e7375737373717373736c730042fc8306430242fc82f882f472fc8302430443044306430e531e63307340434853505356535a635f6365636b736e736e736b736b736e736e736e7370736f733a8322630a5304430042f882f882fc83004304430042f472f472f882fc83004306430e5316532063266322632e734643575364636b736f7370736f736f736f7365635c63515345432e7316530c530853064302430043004302430443044304430243004300430043004306430a5310531653287346435c6369736d73707371736b736a736b736c736663586346432c7318630c530853064302430243004304430443044300430042fc83004302430042f882fc830c53246348535f636f7374736e73717373736d736763676366636063545349533a832663206316530c530242fc830043044304430242f472f072fc83024304430243004308532873515368737073767376736a73646369736e736e736a736973666360635c635553495336731c630a530242f472f072f472fc82fc82f882f072f072f472f072f883165340436d73717375736e736b736f7370736b7368736b737173737372736e736973616357534c53434330731c630e530042f072f072f8830043004304430042ec72f88356535e636a736563626366636c736d736f7371737273707370736f737073727370736c73666362635c634f533a831a6306430042f882f882f882fc82f882f0733a833c83444348534e5356535d636363687369736d737273737372737273727370736f736d736f7371736d7363635653485336731862fc82f072f472f88300435c635653525351534f534b53485347434b534f5356535e6365636c7372737273747370736f73727371736c736a736b736c7364635053347316530242f472f4737e837c837c83798373736b73626357534c5342434043454348534e535c635d635e635c6360636e73757370736c736f73727371736c736563586340431252f8837f837e837e8381c380c37a8376737573707365635a6353534a5342434b53414334734043454350536163697370737373727371737073727375736b7351532e737f837f837b837c837a83757373737673767370736a736a7369735d63586342432e73464342432a7338834f5363636f737273727371736f736f737373727363637f8380437e837c837c837b8379837573717370736e736c7370736d736a7354533e83485346433073307341434a5353535e6369737273737372737173727373737e8380c380c380437f837b8375736f736e73727373736d7369736e73727365634853434348534c5350534a53414334733c834c535c6365636b7370737073717355535b6364636f73777375736f736d736f736f7370736f736a73707370737073606357535e6365636a736a735f634d533e8338833c833e834b535e636b73707314531a6322633e834d5356535c6365636e737473757372736f737273727374736e736b736e7371737373788378836e735d634d5341433273347342434d535963105306430a530c530e531453206336734953575363636c73727376737673757374737273717372737473727370736f736c7366635e6358634d534543424344434e53347314530a5306430a530c53085306430e531a632e7349535863616367636e7370736d736f737573757374737373727371736e736c736d736a735f6351537b836b73575345432a7318630a53024300430a530c53044308530e5318632c734543586368737073737379837d837c83777372737173737377737a837a83717382c380437e83747367635a634d533c831e630a5308530c5302430043044306430643125326633a83454350535e636c737573798379837883757376737d837e83854382c37d83814383c381c37a836e735d634b533a83246316530c5306430442fc82fc8302430643085308530e5324634143545363636e73737377737b837b83804380c381438443844381437e837e837c8374736b736263565342431e630a530a530c5308530243004300430043004304430e53226334734c53626371737a8</t>
  </si>
  <si>
    <t>372737473788374736d736a736763565341430e5300430442fc82f882fc82f473186350536d7366634c534b53666379836e73485304430042fc82f07302431a63727377737c8377736d73676366636263586336730a530042f882f0730042f882fc833273616367635453485355536f737c8360631e630442fc82fc83024302435d636763707372736e736663616364636873565326630242f882f072f473064302430c534e536763626350534853586372737573545310530043024300430043424348534e5355535d63626365636663666364634e5328730c52f472f07302430442f883367360636c735f634f534d535d637673747340431052f882e872f8832c733473367338834443565367636973616368736b73525324630642f882f4730042f883145350536c736f73636351534a535f63757364632e72fc82f473004349533c83307334733c8347435a636763646367636f73697351532062f072f4730a530242f883327360637373727364634f534c53636372735f6338830852fc8367635b634f53485341433a8349535b636463687369736c7367634d531a62fc830043024300430a53414365637883767363634d534f536d73727366634c532263747373736c735f634e533a83327346435753656368736b737073666347430c52e872fc830852e4630a534c536c73788373735d634c5356536b737a83707353537273717373736c7360634f533c8330733e83565366636d7370736d735a633a830a52f472fc82ec72f883206350536c737883707360634c535c636b7370736f736e736e7370736e736a73616352534043287343435a636a7370736e7369735b633c830242f0730642f882f0732c735e637573788372736263525353536663777370736f736f736e736a736663656359634043347346435a636b736f736e736a735753307302430852f882e4631053464364637773788376735a634c53565362636a736d7370737073697366636f736c7352533a832e7345435c63676369736c73687353531e630243004300430243145349536f737d837d8371735c63495347434b536063707373736d736b736f7371736973525336732e73424352535e636b736f7365634c53105302430442f47300431c634c5370737983798371735e634b530a532c7353536a7372736f736d73717376736a7351533c833c8347434e53586365636b73606340430a52fc82fc82f8830043105347436c737c8377736e736872ec72fc83186343435b636c73727371737073717369735b634a533a8336734a535f636c736b7356532262f882fc82fc82f472e8730e5349536d73798378837b8304430042ec72fc8328735153697370736e736d73727371735d634343287334734e535f636873636347430e52f07300430042fc82f88314534b53687376737c82fc82fc82f472f072fc831a634543606373737373737374736e73606348532a7334735153646369735e6338830242f882f8830242f072f8830c53424366637882f072f472fc8302430042fc830c533c835a636f7372736f737073727365634953347345435e636563687356532262fc82fc82ec72f472f882dc6308534953687314530242f072f88304430242fc830c532a73525369736f736f7371736f735d634543388354535c636763646343430a52fc82f07300430042e872f0731c63474355533e831052f88302430442f882f8830a5324634b5365636f736f736e736a73545332734643586366636763525328730442f882fc82f882f472f88300430e53757369734f5328730642f472fc8302430443064310533e835e636b736e73707361633e833883535364636663626352532a730242fc82f072f472f882f472f4736f73737372736063424316530443024302430852f88304433e835c636a737073676352533e83464353535f636a736a73535324630242f472fc82f472f472fc8372737173727374736c7355532e730c5306430442fc82f073064338835e6370736d7361634c533c834143535365636f736b7350531a62f882f882f472f072fc836c7370737073717372736f73616348531e62f882fc82fc82e8730853444365636c73656359634b53485350535c636a73727367634b531e630852f882ec72e8734e535f636c7370736f7370737173676357532e730642f882fc82fc8314534743606365635d635d63596350535253606369736b7368734f5326630242f882f473367342434e535b6365636c7370737273717360633472fc82f4730042f4731053404353535b636263626357535253586362636663697365634e5324630042f4734c534443434345434d535a6365636e73737372735c6336730a52fc82f882f88306432663515356535753606361635963525359636663697362634c531c62f4736d7369735e634f53434341434b535b6368736d736e735b632e7304430042f472e87300433073485354535d635f635c635753535353535e63656362634b531c6377737b837a8370735d634d5347434a5350535d636a736b73565330730642f072f472fc83004328734d535b635d635c635c635753525352535753646366635053757377737d837d8377736d73636357534c535153575365636d7358632262f472f472f472ec7300432063464358635f635e636063616353534d535a636d736973737377737b837b837983777376736e736463596352535653666367634c531862f472f072fc82f472f4730c5332734f535f63636361635b63545352535b6364634f53636372737a837a837773767375737473717366635a635d636973636341430c530442f882f472f072f47302431a634043555363636563616350534543515</t>
  </si>
  <si>
    <t>3515362636a7349530c530443064302430c5340436463717374736e735e6363636c7364634143044300430442fc8300430042fc832a735f63727372736d734b534d5354536d7364633273044300430442fc83186353537073798374736463646368736f735d632e730a5302430242fc83064302430c534743666370737373606352534c5367637573565320630852fc82fc8306431c6351536d7371736e736873636369736b7355532a730242fc8304430243024306431e634f536a7373736e73555347435b637673727353531a62fc830042f882f88318634143606377736b736363656366636363535334730c52fc8306430642f88302432c735253697372735b6349534e5368737c836f733a8304430042f472fc83004308533883606373736e7365636263656366635a634243186302430042f882f47308532c7351536b7365635553485351536c7378835f632872fc83004302430243004306433473646375736f7367635e635e636663636347430c52ec72fc8306430243064330735c636b73646352534a53575370737b83535312530442f072ec73064306430a53404363637473717364635b6364636f73626343430c52fc830242fc82f0730a53424366636e73666356534b53586373736e7345430852f072f88302430042f0730a53367357536d7373736973606362636663646346431452f882f8830042f473145356536f7373736873535349535c637173656342430e52f8830242f882e462fc8300432463575370737173646359635b63666362634953186306430642f473044330735c6374737773697352534b536363747368734f5326630442f072f072f472fc830043246357536e736c73666363635c635d635d634e5332730e52f4730442f8833e8366637883777364634d5352536663757376735c6330730852fc82f4730042f472f0731c634e53676371736a735f63565359635f635d634d532e730852e873125348536563767373736463505353536b7372736f73636344430a52f072fc830042f472f0731053454362636e736b73636358635a6365636a735d633a830242f073145351537073798374736563555354535f6373737983646341430a52fc82f072ec7304430243044338835e636b736e73697360635753575363635b630642e062fc8338835c6373737883777365634d53525363636c7374736a7346430c52ec72ec72f882fc82f883004322634c53666371736a7358634e53596360630242f88302430c533c8365637a837e83767361634d53485355536d737573687340430852f472f882fc82f072f07302430c533c83626375736e735d6359636462fc830852fc82f8831253444369737a837a83747363634e5344434f53656373735d632872f472f4730042e872e872fc82f47306432e735d637673737369736663145302430042f47300430c534043646379837a83707366635b634a53495362636c7356532a72fc82e462ec72f072f072f882f8830a5338835e637473717369733a830242fc82fc82fc82e87302433e83656379837883777378835e6344434e536563697355532c7304430042fc82ec72e062e873004306433a83676374736d7352531e62f472fc830042fc82f47308534143646375737a837d836e7351533c834e535f63616354532c72fc82ec72fc82ec72ec72f472f0731253525371736d73636349530a52f882f8830442f882f0730a5336735d6376737a83747363634a53434349535863646350531652fc830642f882ec72ec72f4730243367364636d736763606336730442fc82f472f072f882e872f88338836363747375736f7364635153424347435a6362634e5326630442ec72f072ec72fc82fc8310534d53697363636973525316530442f072f8830242ec72e4630e5343435e636f7372736c7363635453414341435963646349530e52fc830042f072fc82fc82fc833883646360636a735d6338830a52fc8300430042f882f472fc830c5332735a63717371736c736663515336734543636361633c8312530442e872f4730042f47328736163606367636363565338830a52f882f882f072f882f472f473024322634f536e7372736973616351533e834a5361635c6344431252e462ec72f072e87320635e6353535d6367636c735b6334730852f472f472f882f072f472f882fc831e634e5364636b736a7362634d533e834f53646361633272f882ec72f072e4631a635c633e834c535f636d736d7359632c730042f472f882f072f8830442f882f88312534443646370736b7363634c533a8358636a734d531862f882f072f0731863596343434a535863656371736d73535326630852fc82ec72ec72f072ec72ec72f88312534c5367636c736d735e6347434f5360635d633a830242f072f473145354535863525350535c6368736c736a73575332730a52f472f472ec72f072fc82fc8300431453485364636d736b735a6348535453687349530042e462f0730a534c5364635b63505354535f6366636a736873555332730852f882fc82f882f472f8830042f47310534b536a737173697352534e53666352530e52e872f88302433e8359635d6360635c635553586363636a73666353532c730042ec72f072f072f072f472fc82f4731c6358636e7370736063545363635a631c62e872fc8302432a734f535a6361635f635753535354535c636563636352532872fc82f0730042f472ec730042f882f47332735a636a7366636263687362632c72e872fc8300432463474359635b635b635d635a6350535153586361636663545328730442fc82f472f0730042f882e46308533c8359636a7369736873697346430442f072f8832c7</t>
  </si>
  <si>
    <t>362635e6365636e735d632c72f882f8830a530042fc8306430c53414367637073717370734c53105300431a634f536663606348531252fc8308530a5330735b63727366635d636a736b7353531862fc8302430042fc830242fc830e534b536e73727374735e632a73004316534f536f7366634d531653004308530e5322634b5378836d73616367636b736d734853165304430243004300430643024320635b636b7374736e734a530c530853464370736c735a6332730c5308530c5312533e83727370736b73666364636d73646345431052f88302430643024302430e533a835f63707375735c63266306433a836a736a73666348531253024306430243307352536e73757364636463666366635c6346431c630243004306430042f883105345435e637273687342430e532a7360636a73666350531a6300430242f88326631c634e536d737273687363636463676362634e532a730852fc82fc82f472f8831863414361636c73505316531a6353536d7369735d63307306430242fc831c63004318634e53727372736b7362635e636263666356532a72f472f07304430443044316534a536a735d6322630a5345436a736a73697345430e530242fc831453064304431e6352536f7375736c735e635d636b736b7354532662fc8300430242f882f8832263596360632e72f8832e73616369736f7350531452fc82fc830c530442fc82f8831e634b53646373736e73636360636563666357532a730442f4730042f882fc83414356533072f4731e635a63697373735a631c62fc83004308530042f072e87302430a534543676373736b735e6358636163676357533273064308530042ec73246344432662f473105356536c73717362632872fc82fc830242f882ec72f072f882fc830c53444367636f73697363635f635c635f63575342431e630042f883105316530642f073024349536b736e7367633672f882ec73004316530242fc82f8830042e87306433e835d636e736f736563596356535c636063545341431862f472ec72fc82f882f8832c73646371736b7340430042ec73004353532872f882f8830042f882ec72fc832a7356536b736d7366635e6356535f63687367634e531052f4730a530242fc8312535c6372736c7344430642f0730643717353532062fc82fc82e872fc830442fc831a634f5368736d736c7363635c6356535e63636348531252fc83044302430853525370736d7348530e52f4730643727372735a632662f882ec72f072fc82fc82f88310533e835b636e736f736163505351535f6359632e72fc830042f883064343436d7371734d531252f073024362637473727356531c62fc82f472fc82f472f072f8830643206351536f737373646357535e6367634c530e52f472e87300432c736a73767352531452ec73024348535a636f736e7349530a52ec730042f882e462f472f882f883186348536f7376736d7365636b735a632262fc82f07300432a736663717350531652e87306435153474354536c73646344430e52e872e462ec72f072f472f88300431c634d536c7375736c736d7363633882f882f472fc83266362636e7351531652ec730c536c734f5344435b636b73626345431052fc830042f472e462e462f073044314535453717370736e7368734442f472f472f8831e635f63707354531862ec730e537883616345434243596362635d6345431252ec72f472f472e872f072f472f47334736763707370736a734342f472f882fc831c635e63727357531a62ec730c5379836d735653424346434f5361635e633883024300430442f072ec72f072f883105352536a7372736a734242f882f472fc8320636163747358631c62ec730c53767373736b735c6347434143505362635a633e831252fc82ec72ec72ec730242f88332735d636f736b734742fc82ec72f47324636563737354531862ec73165368737273707367635d634a533c834d5362635a632e7300430042fc82ec730242f073105351536a736a734d530242e872e8732463656370734f531252f07322634b53697374736d736a735e634343367355536873515320630852fc82e4630042f47302434b5368736c7354531252f882ec73287362636c7349530a52ec73287312534043606374736e7365635a63454341435753626350532c730042e062f472ec72f88347436763697350531a630442f883367366636c7347430642fc833472f8830a533a835d636a736a7368735963434344435b63666351531052ec72f072e872f0734443676368734d531c630643024343436a736a73414300430a5348530242f47304432c7354536e736d7369735863404347436463626334730852f072f072f473414368736b734d531863024302434a536d7367633272ec7318635552f072ec72ec7304432e735f636a736e736873515347435863626350531a62f072f472f883388365636e734f531252f88302435153707365632872e46328736062ec72f472fc82fc830643307359636a736e73646350534a535f6361632662e462f472ec732a7360636f7351530e52f07300435553737365632262e06338836c72fc82f882f882fc830042fc8330735d636f736f735d634c53586366633a82ec72f472f073186357536e7350530852f0730a535b63757362632262ec7344437572f072f072ec72f472fc82f88300434343656372736a735863586365634852f882f882fc830a534f536d734a52fc82f0731863636377735f631e6300434b537372f072f882fc82ec72f0730242e87312534c5366636a7362636363687351530242f072fc8306434f536a734242ec72f8831e6368737b835b63105304435253707</t>
  </si>
  <si>
    <t>31e6353536e7371737273656330730443044336735c63666357533273024302430a531253495369736e735f633672f8830043004314535c636e736c7341430642f88328735d63737373736f734b5310530243327362636f735c633a83044302430c53145334735f636d736763454302430243085310535a636f736f734443085302430853434366636f73757361632c7302431e635d63727366634c531c6308530a530c531c6357536b736b734d530853004306430a5358637073717347430c53024306431e634c53697374736f7348531053105355536c7369735b6332730443044304430a5355536c736a7355531a62f47306430c5355536f7373734c530a530442fc8302432663515368737373586326630c534a5367636a735f63404306430243004304434e5368736c7359632262f88300430a535453717376734e530e530042f882f07306432a734e536b7365633a830a53388362636d7365634f5314530443004300434343636370735e632c72fc82f88306435253717376734e530e52f072fc830443044306432c735b636c7348530a531e6359636d736b735e6326630643004300433473616372735e6330730442f88304434f536f7374734b530a530e52f88302430042f0730643424365634f530c5308534c5368736d7367633a830242fc82fc8326636063717358632e730a52fc8304434e536d7371734643085345431652fc82f8830042f473125352534c5310530043444363636f736d73464302430242f8831a635e636d734e5326630e53004300434d536d736e734443085362634a531a6304430642f47302433e833e830e52f0733883636370736e73515308530042f07318635c636b734d5320630442f88304434e536d736e73424304435e635d634f5332731052f473044318630e530242e87322635c6370736c7359630e52f472e873165358636c7356532a7302430043125352536d736c733c82fc83575358635f635c634c532e730a52e872f4730042f4730a534b536e7370735c631862f472f07310535553707360633a83064302431e635a636e736b733472f47362635963596364636a735f633a82f473064308530042f8833c836b7372735e632062f882f88310535353737366633c82f882f0731c635e636d7369733272f4736e73687360635963586363635b632e73044300430442f8832c736363727360632c730042f8830e53535376736a733c82ec72e87322635e63697364633472f473666371736b7359634e53575361634c531052fc82fc82f8831c6357537473656336730042f0731053555378836a733a82ec72fc8330735f6365635a632c72f8833e835f6374736e735d6358636463616330730242ec72f0730e534c5377736a733c82fc82ec7310535863788367633272e462fc833473636363634e531e62f47306432c735b6377737373697366636b7345430c52f072f4730a534953727366633c830042e8731e635d6376735f632262e063044340436763656345430e52e062f883085336735d637473717369736d7353531452f072f473085347436f7365633e830042f4732873606377735a631652e46308534a536a7364633a830a52f472e872fc8308533473656374736e736e735d631a62ec72f883044343436d73687342430042f88328736163777353530a52ec730a5356536c736163287302430242ec72f472f0730c534f5371736e7370735d631a62f072f883044341436d736a7344430042f4732663616375734a52fc82f07310535d636d735c631c62e872fc82ec72ec72f47300432e7362636d7373735c631a62f472f4730643444370736c7344430242f0732c7364636f734242f0730043287364636c734f531252dc630442f072ec72f882fc830c534b536873707360632062ec72ec73044347437373697341430042f4733e83697369733672ec730c5347436e736a7332730642e8731a630042f072f8830042f883307362636b7364632a72f072e06302434853717365633a82fc83004348536f7364632c72e87318635963747365631452f47302433a830442ec72f0730042f4731e635e636b7368733a830642ec73044349536d7360632e72f07300434f5372735c631a62e46326636a73727353530852e4631e6356531252e872e872f472e87316535b636a7363633a830e52f8830e534f536f735f632872f4730c535453717352530c52f4733c8374736d733a82fc82f0733883697334730042ec72f072e463105359636b735f6338831052fc831863565370735b631c62f47324635e6372734952fc8304434853788363631a62f4730c534f5373734e531c62fc82f072ec730e5357536d73616336730c52f47320635d63707356530c52f4733c8369736e733e82e8730e535353798357530852f883327364636e735d6340430642f072f4730c5351536e73656334730642ec7326636363717352530242f8834a536e7362632662e4632263626376734742f07302434d5370735f6367634e530642e462f473024349536c73687334730242e4632a73687372735152fc8302435753747356531052e87336736f736d732c72ec7318635e636d734c53656357531452e462f882fc833c83687367633072f882e87336736d7371734f5300430a53626378834c530242f473454376735d631452f88332736a736363307363635d632662e873004300432663656364632262ec72f8834343737371734a5302431863646372734242fc830e53535374734852f88304434d536d7350531053676363633472e872fc830043206366635d631652e87302434743788372734442f473266367636a733472f8832873616369733072e0631e63626367633673024</t>
  </si>
  <si>
    <t>31c630242fc82fc833a836c736b7341430043064348536663464304430c53474355531862f07302434f5363633472f072f07328735a634e530c52e062e4630043246306430042fc833c836d736a733a82f8830853388364634e530e52f4732e7354532662e462f073464366634142f472e8731c63575359632262e062dc62e8732a730642fc82f47338836e736e733882f073064320635b6353531652e06312534b534042f072e4633073636349530242e4630e534b535c633672e872dc62dc632e730852f882f4733a836f7372734342f47300430e5353535e632c72e8730643444352530a52ec7318635f6355531252e462fc83347356534342fc82dc62dc63367306430042f47334736d7371734542f882f883064351536a7344430042fc8332735a632872f0730c535c635f632462e462e8731a6351534a530852d862e0633e8302430242f4732c736b736b734142f47300430643505370734e530a52e873165353534542f0730243535364633072e462ec730e534a5351531652dc62e463414306430242fc833a836f7369733c82f472f88306435253737356531252e0630c534a534f530a52f473424365634342f072f07306433c8354532a72f072dc6340430642f88300434343737366633272f072ec730243515373735b631a62e463064340435c632262ec731a635e634f530442e872f0732463586340430442e87338830442ec7302434953757363632a72f882e8730243505372735d631e62e872fc832e7361633472e462f0734a5353531a62e062e063165355534a531052f07330730442ec7306434e5375735e6320630042ec730643515372735e632262f0730043266364634142f882e0632a7350533472ec72e0630443495354532872f8832e730442ec730a5352537473565316530042e8730853515370735e632262ec72f8832063616344430852e4630a53485344430442f072e87334735d634042f88328730042ec730a5350536f7350531252f882ec731253525370735d632262ec72e4631c63626349530242dc62fc83454355532462ec72e873165357534e530e531e62f882f473165355536d734c530c52f882f0731c635653717358631a62e872e873266367634c530242d452e4632c7357534542fc82ec7304434643565320631652fc82f88326635e636d7349530852fc82f47320635c6372734f530642d862e8733073646346430442dc62e0630a534b5355531862e462f4732c7358633c831652f882f47332736463697345430242f882f473287362636f734442fc82e462fc8340435f633272fc82e872f072f47338835b634142f072dc631653545351531a62f472f8834143697364633c82fc82f472f4733883687366633272f472f073145350535c63246312530c52fc82e8731653505353531052e8730c5346435c631652f47308534e5370735f632a72f072f072f88348536f735a631e62e462ec732e735c6351531863454349531652ec72fc833a835a6340430442fc83287359630e52e87314535a6376735a631a62f072f07304435353737352530e52e8730a534b53636341430853586364632c72ec72e8731c63565355531e62ec730e5351530242dc6318635f63767350530642f472ec73186356536e734a530442e063287366635c63206306435153687347430852e873064343435f6342430a52ec733a830852f47320635f6370734a530042e062f88326635b6361633a82f88302434c53697346430852f8833a836a735f632062ec72fc832c735e6354531452dc63125302430243367366636b734242fc82e06300433473636355531a62f4733073636362632662f472f8831653606368733472f072e4630e53525361632c72e462f882e87304434b53727366632a72f47300430243454369734e53024312535a63707351530e52e062f88306434c5368734c530642dc630853434364634642ec72d862dc6316535c63757357531252f0730643125356536a734643085340436c7360632872ec72d862e462f0732e7364635e631e62e4630443307362635a631052d452ec7338836a736d734242fc82f072ec7330736b73697334732063575361633882fc82f47316530c52e8730c53545369734642fc82dc631653586364633a82f8830e534f5372735f632062ec72f472f4734953777361631c6343435f6345430442e8731c63525341430042f47342436b735f631c62d8630043444363634b5306433673646372734b530642ec72f8832263626379834e530c53434348531052e872fc8344436c7351530642e87322635e636a7342430042f0731c635e63515310534d53747367632662ec72ec72fc834953777374733073044312530e52f472ec731c635c6373735c630e52f4730a5349536b7354531052f0730443505355532a736063757351530442e462fc8326636a7377735e631052ec730242f882f0730e5346436763697365632262f882f8832a735e6364633882f072f4734043646348536f7364633072f472e46318635a637d83707340430242f072f472f4731a634b5361636063565368733c82f882e8730a534953676353531652f4732e736a73535370734e530a52ec730853485377737a8361631652f882fc82f0731253505371736c7350534f536d7355531a62f472f8832a73596363634953064322636463596365633882e872e873388369737b836d733c82fc82f882f883186353537373747355532e734d536c73697343430852f473044340436a735f6328730e535d63636354531652d86318635963757378835b630442f472f8830c534f5372737983676334730243367368736f73545326630442ec731a635b636a734f5312534d53626</t>
  </si>
  <si>
    <t>355537773525304430443454362634a530852fc832e7362635f632062e06306434a5352532462ec72d862e873266351535a6342430852ec72f882f472f4730443206361636b732462e8733073626352530e52e8731453586369732c72f072ec733673535340430242d862e46316534b53596345430c52ec72f472f072f0730443004346437b834b530643125357535a631a62e0630853464366634142fc82e4631c63525350531252d052e0630643454357534f531a62ec72f072ec72ec730042ec7328736d7355531453004349535f633472ec73024324635c634e530852e4630643485359632462d452e46302433a83545359632a72ec72f072f072f072f072f88316535a635e632872f8832c73575348530642f8831a635a6359631862ec72fc8341435a633c82f072e062f07318634d5357533272fc82f472f472f072ec72f8830e534a536763404304430853495351531252e4630853545362632872f072f07334735d634c530a52dc62e0630043434354533e830852ec72f072f072f072f0730e533c83656347430852e87334734f532262d862fc83495366633472f072e4632663596357531c62d862dc62e87330734d5343431252e872e872f072f072ec73064324635d6350531052e06318634b534042ec72f0733673656344430042e46312534b5359633072e462dc62e0631253404346432062f072ec72ec72f472f073004314535b635f632662ec730a53495351530852f0732063646350530e52e062f883367355533e82f072dc62dc62f4732a7348532c72f882f072f072f472f07300430c5359636b733c830042f883388358632a72e463165361635b631862e462ec732263525348530242d452e462f07330734a5330730242f072f072ec72f073024310535b63707347430442e063206353534142e8730a53555362632262e872f07316534b534e531252dc62e462f8833a834f533a830852f072ec72e872ec72f8830e535b6373734f530a52e46314534c5350530642fc83424367633882f072f0730643404354532662f072e062f4733a8359634b531452e872e872f072ec72ec730c535963737353530e52e873085344435c631862e46318635e6348530442e062f0732e7358633a830042e872e063347361635b632662e062e462f882f472e8730e535963727355531052ec7300433c8361632872dc62f07349534f531652dc62e0631e63545348530e52f072d4531e635a6364634042f472e462fc82fc82ec7314535a63727357531652f4730043388364633672f472e87328734f532c72f072e4630643495356532662ec72dc6300434343636353531252e062f072f882e87316535a63707356531452e872f073307361633c830042e4630a534d5342430852e872f0733a835e633c82ec72e872e0631863596361632a72dc62e462f472f07322635a63717354531652e872e463347366634342f072dc6300434a5356532462e872ec731a6356534d530442e062f472f0733a835c633672d452e062f882fc832a735f6371734b530852e062ec73404367634242f472d452e4632c73575343430042e8730a53464356531652dc62e462d863165347432c72d862d452fc82fc83307365636f734042f472d862f473434360633272f882e062ec730a534e5355531a62e062f47330735b633882f072dc62dc62f88326632872ec72d862f882fc833c836a7367632c72f882ec730e534e535a631e62fc82ec72f072f0733c835a634042ec72e4631e63555351530e52e062e872ec73105328730852dc62f073004349536e735b631c62e872f4732c735a6353531a632a731e630242ec731653505351531652f0730e5344435d632e72e872ec72ec7306432a732262e462f0730853565372734d530e52e46302434643606343431453565352531252e872f88340435b6342430642f4732a735d6348530242e462ec73004330734042f882f07316535d63727345430442e46324635d635e6324631053616362632662f072e4632063555355532062f0730e53545355531862e062dc62f07330734c531052f8832a735d6367633a82f472f07348536a734d530c530c535253697349530852ec730a5346435f6343430442e8733a8358633672f472d862e0631e634c53307304433883626357532062ec731e635d6362632e72f882fc833a836e735d631862ec72f8832e735f6354530e52dc6314534e5349531252e462e0630853424348530853454367634a53044308534d536c7355531252ec7300431a63616364632e72ec72e0631453535360632662d8630043424353532872e872d862e463307357531053525369734342f88336736b7368733e82f882d862f07308534d5369734b530242e4630e53464365634642e062dc63287357533e82f882dc62e06328735f632e73646366633473125353536a734b530a52e462ec72e872f0732e7366635d631c62e8730043367364635a631052e063105353534d531052e462e8731e635b634a537373606320633883626351531652ec730c5334731862ec730e5356536c734852fc82d4531a63596361633882f472f4734c5358632462e462e46310534f535d63777351530e53535356532062ec72f4733e835f634142f472f88344436d735d631e62e4630043434364634742f882e4633a835c633e82e872e063004340437373737336730a5338832a730042e4631453565370734c52fc82f47322635e63697340430042f07320635e634c530a52e87322635a634b530442e462f8832e737c836563125300430a530042ec7300433c836763727358630642fc8308534b536a7351531452e8730a53515358632872f0730c53535357531e62ec72f473226</t>
  </si>
  <si>
    <t>302431e634853747397d3b373bf03be03bd03bd83be83bd03ba83bc83b4738fd3474310532c733673327347434b53367328733c833a833c8357539053b373bc830642fc82e8730a534d538743a663b7f3bb83bb03bd03be83bb03b7f3ba83ad738043424338833a83367340433c83347330732c732e73367345435d6393d3b882dc62f883064302430643287363639453b0f3bc83bb83bb83bd83ba03bb03b5f3a8f37f833e832e7338832c732a732c7330732873246330734343454366639862e872ec72e062dc6308530c5314534d5385c3a463b673bc83bc83bd03b7f3b6f3ba83a16367633a833a8334733273287328733273388338834143424346437272f472f072e872e872f473004302430643206361639b63ba83be03bb83b5f3b6f3b883b90398e35d633a8341433c83327332733a83424341433a83388341435b62f072f072f072f072e462ec7304430852f8831a635e639553b773bc03ba83b673b2f3ba03b47389534743434343434743464342434043404334733c8344434d52e062e062dc62d862f072f072ec72fc8308530c53145351539753b903b6f3b573b673bb03bb03a3637c834f5349535053525345433a833e833e833a833e834342e462e062dc62e062e462dc62ec7302430042f4730a53266360639ce3acf3b2f3b903bd83b983b5f3a3e380c35b6350535153434334733c833e8336733a834542e462e062c852c442dc62e872ec72f472f472f8830a531c6334736a73a563b073b173b6f3bb03be03ba03a063767352534c534143327332733073327343434952f472e462cc52c442c852d452e872f072f072f473085316531e6345438dd3abf3aff3b7f3bd03bc03be83b1f38cd35d634a534243327328732e73367336733e832e72f472d862e872e062dc62e062ec72fc83044304430c53165322636e73a163b073b7f3bb83bd03bf03ba039e636a734e533e832a732c7330732e732e733a836f734a531252e062e462ec72ec72f072fc83044306430a530c53044344438f53acf3b3f3b983be03be03be83aef383435253367322632e732e732c733a83424385c37f835e6324630852f472f072f882fc83004308530c53085304431a637b83a463b073b903bd03bc83be03b6f39a635c63388326632a732a73367344434853885386c381c3717350531e62f882f073004304430242fc8304430e53145363639be3ae73b883bc03bb83bc83ba83adf3788345432c732873287338834343434388d384c382c388d381435d632462ec72f07306430042ec72fc8310531a63596397d3abf3b473bb83bd03bd83bd83b6f392d351532e732873287330733473307382c381c38443844388d382c356530c52dc62f8830242f072f47306431253575398e3ab73b0f3ba83be83bd83be03bb83a4e35f6334732c7328732a732c732a7383c3814384c385c384c387437c834a530242e462f072ec72f073024304434a5392d3aa73b473bc83bf03be03bd03bd83adf370734543367332733273347334738543854387c388d3854387c388d3747345430442e462e462e463004306432a738043a3e3b673bd83bf03be83bd03bd03aef3788346433473307332733883388387c386c388d387c384c386c38c5388d369732c72ec72e872f472e4630443287371739f63b373bb83bf83be03bc03ba83ae73804345432873266328733073327387c38bd389d389d389d388538953885378834d530a52e872f882e4630c53307363639653ac73b0f3b6f3bd03b983b673aef388534a532a732873287328732e7364638853965392538fd38bd385c37f83717359632872e872d862f0730a531a633e8381c39fe3a3e3a9f3b883b3f3af73acf38d534c5328732a732a7328732c7316535d638dd396538ed389d382c36f7364635b6342430642dc62ec72f88318631c635f639653a7e3aef3b7f3b273acf3ac738fd34a5320632263287322632062e06318635b638d5391d38a53788364635e63586348532062f072e463024320632873525392d3b073b4f3b373adf3a873a7e39553586328731c631a631e632062dc62e8730e535553824386436d735863565353534d533472f072dc63024312531e63424386c3ab73b1f3aa73a463a0639f6393d35d6326631a6316531a632462d052dc62d862d8633e835e6361635b6355535153515343430852ec72f073064310531e6367639de3b2f3aff3aa73a563a4e39a636c7332731e631e6318631e62cc52dc62e462c852cc530a5347435f635f63535353534c5320630042e46302431253105347438a53abf3b473aff3a973aa73a4638543485322631e6316531c62c852cc52dc62d8629052a06306433a834d53535354534b5330730642dc630043105310532263646398e3b073ac73a2e3a0e39fe38ad34d5316530e530e531452cc52d052c852a06288529862b072d053145346435053495336730852e062f88302430c530c53388384c3ab73ae73a3e39de39de39153565318630a530a531452e462d052b07290527072905290528852d8632463474349533e831452f472f882f0730a530853165366639a63a973a6e3a163a2639b6369733073186314531e633c82ec72b882a062a06298629862a872c85302433a834c5342433672f472d8630043064304430a534d538ad3a263a6e3a0e39ee39ce374732e7314531a631a6382c34142c852a872b072a872a872b882a872d45326634853424342431252e062f8830442fc8302433e837e839a639fe39be39a639a637f833a830e5318631a6384c3616340430a52d45288528042a062a062cc531a634443434346433472fc82dc62fc82f472fc8322635d638cd39553965397d39963885349530a5314531e6</t>
  </si>
  <si>
    <t>33c8324632c7330732a7334733e834743555391d3b5f3bd03bc83be03b5f396535f6350534e534d53505351535253515361639253ba03be03b0f38d53834398633c8326632a732c73327341434743495351538b53b373bf03bd03bc03b8839e6365634d534e534e534a534b534b534e535b638853b1f3bc83bc03ad73ab73b57345432e732873287338834443464346434d538543b173bf03bb03b903b903a2636a734d534d534b53454346434b53515363638fd3b5f3bd03bc83bc03bd03b173525332732873287330733a8338833c834b538143aff3be03b903b903ba03a1e36d734f534a534743454348534e5353537883a3e3be03be83bb83bc83b6f398635f6332732a7328732a732c73287330734c5380c3af73be03ba03bb83bb039fe36c7350534643444346434c5350535c638e53b673be03bb83bd03ba83a0e373737073444336732e732e7330733073327347437d83ad73bc03bb03bd83b9039a635d634343444344433c834b534e537373a363be03bd83bd03bc03a9f37f834f537b834b533a83347334733883388330733c837373a973ba03b983bb83b57392d34b533273404340433c83454355538a53b0f3be83bd03ba03b77395535e634e5381434a532c7328732c73347336732c732c736d73a7e3bb83ba83ba83b2738bd3367328733c833a834043424368739e63ba03bb83bd83b883ac737f834c53474388d34e532873266328732a733073307330737473a973bc83bb03bb03b07384c328732663388332733e83474384c3adf3bb83bb03be83b88399635f634a533c838ed354532a732a732a7328732e733a8340437f83a9f3b983b773b883a7e374732263287330732a733c835c639a63b773ba83bd03bd03b0f382c34a5347433c8391d35353206324632a73266324633a8346438443a8f3b6f3b673b5f39d635d63246330733073347345437f83ab73ba83b903bd83b6739f636363404341433a8396535b6324631e6320631e631e633073434385c3aa73b5f3b4f3b3f3975351532663367338833a83535391d3b4f3bb83ba03bd03b0738c53515340433a833883975367632c731a6316531a63246328733e8387c3acf3b473b073aff395d350532463327338833c836c73a563bd03bc03ba83ba83a5e36f73424340433c833a8398636d732e731c631c6318631e63266346438bd3ac73b373b273ae738ed34b532c7328732c73454384c3b073c003b673b5f3b3738e534b533673327334732e73a3e3854349532463206318631c632663515390d3aaf3b073b173a66381c34343367322632063525393d3b6f3be03b5f3b4f3a4e36c733a8334732e7336733273a3638dd354531c63145310531453226359639653aaf3ae73ae739863636336733e8328732e736f73a463ba83b983b983aef389534c53454334732873327341439de390d35a6316530a53064310531c635d639963ab73acf3a7e386c3414322632e732a73404389d3b0f3b983b6f3b6f39be35c633a8346432c73246330735b63a1639ae36d732e7316530e531a6320635e639a63aa73a8739de371732463206326632e7347439753b7f3b6f3b6f3ac7383433e83347338832c73307342438343a0e39f637b833673186318631a63226366639ee3a873a76398e3676328732663287330735b63a363b903b673b6739de363633073367330732e733c835a6399e39b639be381c33c8310531a63186326636a73a0e3a6e3a76394d35e6328732873266334737273aaf3b6f3b4f3b0f390535253347334732c73266342437673a7e397d399e388d34d530c5314531c632c736c739de3a663a5638c534e53206328732263424384c3af73b373b0f3a6638043424334732e7322631a6348538c53b0f397d39a6390d35a6306430c531c63347371739be3a5e3a36383c33e831a6324631a63495390d3b1f3aef3acf39be366632a7330732a73226322635b639de3b7f39be39de395535f6304430a5316533473757399e3a3639f6377732a7318631e631863545398e3b173acf3aaf39253545324632a732263266334737773aaf3bb039d639f6395535f6308530c5310532e73788397539ee397d365631c631a631c63246363639fe3b073acf3a9f38643444326631e6316532463404389d3b273bb839ae39e6394535e63105310530a532c737a83945399638fd35653125318631a6334737273a4e3b0f3adf3a8737d833c83347324631863287349539753b7f3bb0396d39d63925358630c530a530643347380c39453975386c34c5310531453145338837f83a463ab73aef3a1e36d7330732c7326631a6322635a63a0e3b673b8838f5399638dd352530853085302432e7380439553986386c34b530a530c53145340438443a5e3a973aa7398636063266324632263186322636263a463b673b7738b5397538b534d530a53105308532a737d8396d398e388d34b5306430c5312533c838343a463a663a5e39253575320631e631c63165322636873a5e3b5f3b673895395d3885346430443105306432063757395d396d38ad34d53064312531453388380c3a0e3a2e3a1638cd34e53165318631453145322637073a873b5f3b5f386c3925386434542fc830853024318637073975398e392535f631453125314533c8381c3a163a0e39be384c341430a5310530c53105324637a83abf3b773b77383438d5384c34742fc830643044316536e7397d39a6398e3707320630c530c5330737e83a063a0e39c6385c341430c5312530c53125322637d83abf3b4f3b8837c8386437e834242f4730042f88310536c73955398e398e3737326630c530a53287377739ce39fe39f638cd34c5318631a630c530c5322637c83a973b0f3b6f</t>
  </si>
  <si>
    <t>3ad73be03bd83a9f379835c636a738d53ad73b983a2637d8354534d53545353535c63666387c3a4e3b773ba83b903b67399636263444334732a7328731e633073a163bd83bd03a87384c382439b63b273b5f3a363767343434953505349535153636380c3a3e3b883b903b7f3b903a5e3717348533c83388334733c83206348539653b673bd83b883a973ab73b883b5f395d36c734f534a534a53495348534b537a839d63b573ba83b073b073acf387c34c533c833e83388330732c7341437a839c63b883bd03bc83bc83bc03acf38f5364633c8340434b53485348534d536f739be3b573bc03b573b1f3b0f3975355533e83327330732663206326636c739e63ac73bf03bd83bb83bc83b3f38e535453444336732c73434350535153636399e3b673bc03bb03b673b573a66378832e73287328731e63165330735e639553b2f3b903bd83bb83bd03b7739a6362634043495346433473444350535b639153b373bb83ba03b573b883ab7387434c5326631c6326631c631e6353539253b0f3b773be03bd03bd83ba03a2e371734a534643474341433473414357538543b2f3bd83bd03b983b773b57394d3565332733273206326631e63464386c3acf3b903b5f3be83bb83bb03b2f38cd354534f53485344433c83367343437073a3e3bc03bc03bb83b883b9839d636b734953434330732a732c73307382c3a8f3b4f3b6f3b883bd03bc83b7f3a4e36e734853495345433a833a833e83586391d3b7f3bc83bc83b7f3bc03ad737f834243434343432463246322635d63a0e3ba03b673b2f3b573bc03be83b3f3905354534853388344433e8336734b538643aff3bd03bb03ba83b5f3ab738743525338833473347326632c73535396d3b2f3ba03b6f3b2f3a9f3bc83bd83a87374734643485336734243464338836873a263bd03bb83ba03b983b5f385c349533883287320632a73206342438c53b473bb83bb03b6f3b2739b63bc83b47395d356533c83424336733673414356539053b5f3bb83b773b883b4739a63555332732e731453105318631c635f63a4e3b903b903b773b473a4e38143bb83a9f3834349533e833a8338833c83404381c3acf3bd83ba83b7f3b7f3a5635d6342433883206312530e5314534a538f53b373b903b6f3b1f3acf38ad34743b9039c636163404341433a833a8342435b639963bb03bc83b983bc83b773945346433a83287314531a6312533a8387c3acf3ba83b773b6f3b1f397d35d631a63ac7384c3444334733273327330734c538853ae73be83bd03ba83ba03ab737473434326631863125318631a635d63a263b5f3b673b673b2f3a26376733883165398635f63347334732e73367336736c73a3e3bc03bc03bb03bd03b5f395534d534143226314530e53085328737f83b073b6f3b473b673af738d53444314531e637c834a53424330732a73347348538cd3b3f3bd83ba03bb03bd83aa736d733a833073266316530a5304434d539353b0f3b473b7f3b7f3a87372731c6316531e635053414344432873246336736973a263bb03bc83bc03be03b5f391d33a832a732463266316530a532a737c83a7e3b2f3b5f3bb83b67397d35053145318630c533a83388336732c73307349538ed3b373be03bb03bb03bb83a7e3747322632a7338832a7316530c534e539153b1f3b903ba03b883aef38243327314530c52fc83327334732e73307341436563a663bb03bd03ba83ba83b7f39863515332732c733673206314531c637173a463b3f3b883bb83b673a4e36363226318630442f473347332732c732a73495383c3b273bc03bb83bb83bd03b17387c336732e7328732263105312533e8389d3b173b673b6f3ba03b7f39ce353531a631a630442ec7332732c731e63206356539553b773bc83bb03bd03bd83a4636b732873246322632063105316535b639863b4f3b903b983ba03b67394d347430c5312530852f073307328731e632a736d73a6e3ba03ba03b983bd83ba0394d34f532a7326631c6318630e5326637f83a873b773ba03bb03ba83b3f389d33673064310530e53004326632463266343438643b273ba83b883b903bc03aef382c330732063206310530e530e5344439053b2f3b7f3b903bb03bb83aff3798322630a53105312530a531a631a6324634d539453b773ba83b883bb03b9839ee364631a63125316530e530c5316535c639e63b883b7f3b7f3ba03ba83a9f35e6312530e53105310530c531e631c632a735b63a263bb03ba03b983bc83b7f393d353531e631253186310530e531e637173a763ba83b773b7f3ba03b983a4e34d53085312530e530a530c5324631a632c736f73aa73b773b883b903ba03b4738b5347432663145318631e6318631e638343aef3b773b473b903bb03b9039ce3464304430e530c530a530a53206316532e737883acf3b6f3b7f3b903b983ae7381433273206316531a631e631e632e738a53b373b6f3b373b773b883b7f399e34443024308530643085308531c63145332737f83adf3b673b6f3b903bb03a7e36d7318631a631a631c631a631e6342439153b4f3b5f3b1f3b473b673b7f39be3485306430a530a530e530c5316531253347383c3af73b5f3b5f3b7f3bc03a46361630e531a631c631c631a631c634b539553b373b2f3b073b373b573b6f39c6349530443044304430c530a53105310533a8388d3b273b6f3b6f3b673bb83a1e35d6310531c631a631c6320631a63525397d3b1f3b1f3b1f3b3f3b5f3b7739d634c530443004300430853064310530e533c838b53b273b573b903b4f3ba03a0635a6312531a6316531e632263186357539ae3b2f3b3f3b573b5f3b6f3b9039fe350530a53004302430a53085</t>
  </si>
  <si>
    <t>3b7f3b903b67396535c634343307324631c6322633a838343aa73b473b173ae7399635b63266314530853206356539553b883b673b373b3739c63596336733673b983b983a063717347433a83347332733473145358639ce3b473b3f3b773ab7380c3414316530c530c5328737e83aa73b7f3b4f3b4f3b2f383c3424322633273b5f3ab73834348533e833e8338833273367338838643aff3b6f3b4f3b47397d3515322631c6314531653565398e3b773b6f3b373b3f39ae35453388324632e73b0738fd356533e83367336732a7320632e737173a263b2f3b5f3b773a2636f7332731e63226316533c8388d3acf3b473b473b4f3a4636a733883367328735353a2636b732e732e7328731e631863307359639963b373b273b5f3aef385c33e8324631653186316536163a0e3b6f3b0f3b1f3adf384c336732a732263434387c383c349531e6322632463165322635a6392d3b073b6f3b473b3739753525320631e630c5310532e7383c3a873b3f3b4f3b17395534e531a631e6324637673a163505336732663206324631e63485388d3b073b7f3b5f3b903a763757326631c63186318631c63485392d3acf3ae73b673ab7373731c631a631863505392d3acf345433a832e732a7326633e8383c3a7e3b5f3b7f3b773b37390534953145310530e531a6326636873a0e3aff3ad73ae73965347430643165316537c83a563aff34a533c832663266328736663a6e3b903b373b5f3b7f39d6360631a63105308530e530e533a838cd3ab73ad73abf39e636f730e5302430c532c7390d3adf3af734143307326632663545395d3b4f3ba83b4f3b1f3abf380c32063085314530e5318631c635f639fe3adf3ab73a4e386c33882e872fc83165360639a63a5e3a9f32c732a7322634d538fd3b5f3ba03ba03b5f3b1f392d34d5312531a6310530a531a6348538bd3abf3abf3a7e3955359630442f882f883347386c39be3a3e394d31c631c6320637373aaf3bb83ba03b983b2f3a5e36f7324631a631a630853044328737573a4e3b0f3ab73a1e37f832262f073004304435f6392d39ae39a636e73125312534d5392d3b5f3b903b573b273acf38743404312530a5302430a530e53454392d3b073aef3ab7399e35a62f472f472f883226386c395539553777342430a5345438a53aef3ba03b773b6f3aef39553535318630e53024304430e531e636c73a763b073acf3a9f38ad33472d862e062ec7350538d538fd380c3388316531a637173a563b6f3b773b5f3b2739fe37073327310530853024302430643454390d3b0f3aef3ae73a7637b831052d452e06300435d638b53895355531653145338838dd3b473b673b473b5f3aa7386c338831e63145306430242f0730c536e73a9f3b173aa73ab739b635b62ec72cc52d4530853616384c3798328730a5314535d639b63b473b4f3b6f3b5f3a063606310531e63125308530042e0633c839053b0f3abf3a4e3a1e387433c82e062cc52cc531c636d7380435d631052f4730a5388d3a873b2f3b6f3bb83b2739053414312531c6306430442f07300436663a563adf3a763a1e396535f630642d052c042d4533c83707372734442fc82d0531a639ce3b373b773b983b983a7e37373226316530c52fc82fc82f0732a738643ae73af73a36399e387433a82cc52a0628852f47348535c6353531452c852dc634e53a6e3b5f3bb03ba03b4739ae351531a631452fc8300430042fc834b539153ae73aff39f63925376731a62cc52a06288531053535350533672e46298630c537073b1f3b5f3b7f3bb03b2f38f533e831e631652f472fc8304430c5360639d63b073aa739e63925367630442c852b88298630c53555358632262cc52a0631a637983b573b883b883ba83b07387c32c7312531452fc82f47300431e637773a7e3b473ad73a0e38b535552ec72b882a872a0630c534f534e531252c442c04324637673b883ba83ba03bb03ab737a831a630a5312530642f472ec73287382c3a973aff3ae73a36387c35152f072a8729052a873186350534542fc829862c85342437883b883ba83bb03bb03a463626310530a53125310530042e87340438b53a9f3ad73b073a26383434e52f47298627072c4432e7357534242dc627072ec734d536e73b7f3b903ba83ba039be34a530e530e53105312530442f88358639ae3aff3b273b17397d371734142e87288526062d4533e8359633472c04280431a634b535553b773b883ba03b7f393532e730a5314530c530e53064304436d73a6e3b273b2f3ab7387c360633e82e46280427072e463414352531e62a872b88330734f534243b6f3b903bb83b5738c532063085312530a530c5306430a537d83adf3b473b1739f63727358634442e87290528042d4533a834c530c52a872d863388359633883b673b7f3bb03b27387431c630443085306430a5300431a6386c3b373b773aa7389535e6359634952f472a0626062a063206347430e52a062e463474354532063b473b4f3b883b273885320630443085306430e53024328738a53b573b473996364635a635f634f530442a87270725052f07338832062a872fc834d534242f473b273b373b7f3b2f38a5326630443085308531053044324638a53b4f3a8f385c357535c635c634e530e52c04290525052a8731c632c72c85316534c532662b883b273b373b773b2738ad326630043004302430c52fc8328738b53ab7391d363635963575351534a531652c442905270726062ec732662e8732663464300429863b4f3b4f3b883b4738d532e730443024304430c52fc833073885398e373734f5353534d534c5349532062c442505270726062c0431e63085326632c72c852c85</t>
  </si>
  <si>
    <t>37473414336732a734c5390d3af73a6637b833073165359639ae3aaf3804336732873464389d3b173acf37272fc82c04298627072a87302434b53565349530e5354532a7332733e836a73a163aef3a0e36363287318636763a463a26363632a73307356539a63b6739c634f52d452c442b072505270730643485355534d53145341432663246352538bd3adf3aff391d344431a6324638243aaf390534443287344437773ab73b7738c532872a872b882a8724042707312534853525352532a733c832a7338837a83a363b173a6636e7324630c534c5397d3a5636f73266332734e538dd3b4f3b37380c31252b072905288526062c0432c734f53545357533a832873287368739de3b173acf38953434326631c637983aaf396d348532063347355539b63b7f3abf36662ec72c042a06290528852c85340435753575357533a831c6351539353af73aff39ee35b63246326633c838f53aef389533883246328736263a463b7f3a7635862d862c442986290529052c85344435a63555350532a73367380c3a763ae73a5e38c53454320631e634d539963a9737c833473287322637273a9f3b573a6e35d62e872c852606260629052d8634443575354534d53226360639753ae73adf39ae368732663266326636d73a7e3a4e36663206322632a737f83acf3b883aa736462f882d052986290528852cc53424351535a63555330738243a8f3b0f3a7638bd34043105326632a7384c3acf39d635c631a631c6332738243adf3b573a1e35f62f472c852a87270726062b8833a835453586354533e839153a7e3ad739fe3687322630c5318633c838c53ad739b635d631863145316537173ac73ad7392d35552e462a062a87270728042a0632873575359635553434397d3a363a0e383c3367316530e531253505394d3b273a0635e6314531c6308535553a5e3a8738d5360630a529862a872986298629863145357535d635653454399e3a0e38a533e830c531e634043327360639de3b5f3a2e361630a531a630c5340439353a6e39a6389535252e462a872a87280428042fc834d535e635a634b5398e38d535b6310531c635c638643555365639de3aff3a6e380c326630c530a532c737d83a9f3b2f3af738c533672e062d862a872a872e06340435c635d6354538cd35d6322631c6340438ad39ee3636350538fd3a763af73996352530443044322636463a663b903bc03a1e35752f472f07298629862c4432a7359635b6355536d732e730e5324635a639b6399e35653246370739de3b0f3a6e37c831c6300431a634a539be3b673ba83abf3767318631652dc62a0628853145353535753505347431053125336737e83a2638c534143105345439153abf3acf3965348530443206326638953b2f3b983aff38a5342432c731452c8526062f0734953596351532462fc83085348538fd39c636e73287318631e638143a4e3b173a36360630853246318636b73aaf3b6f3b373986355532e732462d8629052c85338835e635a631052d863004361639b6393534f5318631863105358639863b1f3a7637d832063186318634d539d63b4f3b773a4e36e732e732462e872b0729863105354535f62e872c443287381c39fe394d3525310530c53064324638243a7e3a8738cd3485310531653347389d3af73bb83b1738ad343431e62fc82a8728852cc532c735252b072e063575390539e639d636b7312530a53085302435a639753a66393d35e63145316531a636f73a7e3bb83b9839d6356531a630042a062a8728042e0633a82905300436a7394d39b63a2e394d357531c630c5306432a737e83a0e399e3814342431453145355539be3ba03bb83aef3895336730242c442a062707290530042b0730853697392d38e538bd3a26395d35f63145308530c535f6399e39ee3905367631e630e532e738853b2f3b983b5f3a5e366630642c8527072a062a0628042b8831e636e7387c36e7362639ae3a66391d34f530c52f883388385c39f639453834328730e530e536763a5e3b6f3b573b5738ed32e72e0628852a062a8728042c8533c8370736b734143505392d39863a16386c33e83024304435a63986395d38e534e53145312534a5393d3b4f3b6f3b903a7636a72f072b072b07270726063024345435e634b530443434390d395d39d6398e36b732262f473327384439a6397d381c32463064322637883a973b903b883b7f399634242c852a062986260631e634a534a532262d4530e53707392539ae39ee38cd352530c530c53545393d39be394d359630c53085346438a53aff3b983bc03b17384c32662c442c852c043287353534542f882c442d86318636f739863a1639ce37f83388300432e7384c39ce39ce389d33a830853085351539be3b7f3b5f3b37393536463186298627073388358633e82c852a062dc62d86308536b7394539ce398e376731c630e5358639153a1639fe36a732062f88310537373a973b4f3ac7389d370734a530042885346434e531452c04290529052cc52e0631053737397d3a16397d36762fc83186372739e63a6e38ed345430c530a531c638043aef3a6e381436d7363634c53226348534142e062a872fc830e530852dc62e46326637f83975399e38f535963085345438bd3a6e39de371732262fc82f88326637f838c536d735f63616362635c6349532262a062f473515367635e632a72d862d8634343874399e398638ed35863105361639863a8f3a1e3687308530442ec73004330735353586359635b635e633c82fc82905332736f73767382c374733c82f472ec734543834396539ce394d34a5334737c83a3e3b073996361631452e0629862a0630c533c8351535863555</t>
  </si>
  <si>
    <t>26062e0633272e8724042d86330730e528852b8831a634342e872f0731e6302432263085302433c8336732e732c7377736c7332734243874382c33c8341436f7298631a633072a872004312532c72e8726062d45336733672cc530e5310530a531c62ec730a53464341433a832663727372733e83424387c386c3444338835f62e06338830c526062905330731c62c4428042f88346431e62cc532063024316531c62e873105346434b534b533673767371733a833673834386c34853307351530e533a82cc522062d863367308529862a8730e5344430e52f4732062f8831e631052ec732063485354534f533a837883707338832c737c8385c34c53287345432a7330728042206302432c72f0728042c4431e63404304431053186300432262f472e87332734f5359634953246370736f7332731e636f7383c3515322633c83444322625052885320631862cc528852d05332733e82dc63246316530a532c72ec72fc833e834e5360634d53226360636c7330730e535b63834361631c632a734542fc822062c4432e730852a8729862f8833a832462e0632c72f88316532e72e463125349535153626352532e736463747336730443525384c37173266322634042a062404304433672f0728042a063165341430c5304432462cc5320632a72d863266353535153626354532e735f6374733e8302434343824381c34343266326625052a06328732c72d0526062b07328734043024320631052c85328731e62d0533e835b634e53636359632a73565370734243024330737d8388d352532872f8826062ec733e831452b0726062d4533073307302432a72f072f07330730c52cc534b5360634953666362632c73525374734243024326637373895358631c62905288531a633c82f88288525052fc8336731a6308531e62d05314533e82fc82d8635653616341436463636324634b5375734643064316535e638443616320620042b07334733272cc52804270731453347308530c530442d45332733882dc62ec735d635f633a83646361632063414373735053125306434f538243666322624042e4634243226298628852c85328732a72ec730442d052f88345431a62c04312535b634e533473656363632e733883727357531e63004348537e83666324626062f0734343064288528042f07334731652c442e062b8831c634342fc82a873287350532a7322635f635e6328732a736c7359631c62f0732c736b736e733a827072e4633882d862885280430853307300429052b072d05340432e72d45298632c7353532c731a63596358630e53105366635c631862e06316536063788345429052fc832a72b0725052b8832a732a72d0528042a8730c534a530c52c042b88342436e734b531a63575361630c5302435b6360631a62dc6312535b637b834852b88314530e5270720042ec733e831a62a0629052dc6338834342dc62b882e46350537373444304434d5363631652f4734b5363632662e4631453525371734852d4532662e462707288531863388300428042a0630c5349532662c042a8730643535357530e52e063414358631452ec73485368733472f0730e53424362634742ec732872c4425052d05342432462c4428852d05332734742f072b882b0732a7354532e72d452dc632a73525326630e53454367634042ec72e8732e735f6349530c531a62a0624042fc833e830a52b072a873064345432662c852a062f473485347430042c042c443044351534442f47318635b634542f072c8531e635e634f531a62f0727072a87322632462e062a872dc6330734642f882b072b8832e734f531252dc630852ec72d86343434952f472f4734d5348530042a87310535c6356531052986270730a533c830a52b882a063105346432872d052b07304434d534042d052ec7336731a62b88312534d531e62c8533a83495302428043085359635862f0726062c04338833472e0629052e4633e834342e872c442dc63327350531862b882f47344434442d052dc634e532c72a063186348530e527073004355535a62c4429052fc8342431452c442b8831e6346431862b882d053186347433882e872c04312534a5350531a62d45334733472d452f883464326628852e4634d535d628042c4431c633672f072b882f47340433272d052c042f883444344430442b072f073434343432e73404306430c5345430242cc5345433c82a872cc5348535f625052f4733e831252a872c8532c733e830242a062d45330734d531652c042b883226349531252e06338832462e4634a532662c44342434742cc52c44343435a62c44326633072c0428853125341430c52a872cc531a634c532462e062b072e87344433072c852b8830e533272e06336733672cc5330734b52f882b073367360630e5345430a528042c4433a833272d862a8730c5348534042e0628852c8532e734743105306431a630853388302430e53464302430c5344431252a0632c73626332733072b072b0731e6346430852a062f8833c834242f472b072c443206353531c62e463424349530a532263307302434b532662e06328731c62b0732a735f634142fc827072f47347432a72b072b0732e73485306429862d4531c634c53424300431e6351534a530e530043434308532e733c82e46314532662d05322635b631c62b072d8633a833a82d452b883226344431a62b882a87310534e5349530243044332732a731e631452cc53347322630a534143085314533472e87310535c62c85290531e6348530642986310534a532a72b072a063004343434b531c62d452e872f072c85308532062c44310533a830e534143206314533c830c5304435d6</t>
  </si>
  <si>
    <t>31a631652b072606306433e830a52a062d05334733a82f8829862e06338834b530c52b882c4432c734a53085300433e831862fc834d531452c8534c533a82b8832662f0722062cc532a732a72b072a063186340430442b072cc5320634a532262e062b882f07346432462c042c4431e632662e46342432872c44343434442e0630c52986280431453444304426062d05341432a72cc52a87314534a533c82d4529052d45332734743064308530a5312533472f8831c634442e463206343430642cc522062e06336732c72a062c043226346430042b073004341434042f072a872c853246353531252f473464340430c532a73246308534f531252ec7334731052885290531a633e82ec7260630443495322629862c0433883454300429862d4531e634d534142f07326635453464304431053414304433e833272d05322631c626062f88338831a62a062e4633c833882cc52b883266344431862a872b07316534f534742fc830c533a832e7328730642e4633c83186310534342f07322632c72b0731e632a72c042a8732a734852f88298631a634d532062a872a873064345434b531652cc52f472f072c85310531452c4431c6338830c53464312531e633a8310532e72ec7288530e5341430642a0630e5345432662d052a063085349534742f472c442b882c042e4632263474346431652ec732e731e63266338831a633a833c8314528852fc833e830e529862fc8344432c72e062707308534f534542fc829862cc530a5330734f535a63474334733e8318630e533a8310534243226334731a62a872e0632e7312528852d4533e832c72d0528853024347434952fc828042f473424354535c6350532a72f472d0530c533883165334733c83307316532e72b072a0631c6324629862c04332733882dc628852ec7346434b530242b07312534b53505336731652f0729052d0531052fc82f4733473186341432e7322632462c8531c632462c852a87320634a530242a062d863414349530852d86326634c533c82ec72a062b882b882dc63347357534143064326632063145340434343226328733472e0628853165348532062a872c85332734f532462ec73287349531452d452f4732c73464346434143495348533a833e83388347430e53327343433a833272f8829053064347433672b072b0732a7354533882e4630a532a730643024340434a534b5340432c730c52f472d862b072f4732a734a53444316532e734242e062b883145348533a82cc5290532a7354533c82d452a062e4630e533e83555346430e52d052dc62e87300430c531e6330731862dc62f07344433c832e734242a06312534d534242ec72885314534f534242e8727072d4533473575353532462d052cc532663485344433073186326634c535653485302430c5346433883424312534c533e82d05250530a534e534242e8728042f073434358634953004298631653474348532662f882ec730e531a630242f4733473515314532e73444345434a534042d862505302434a534742f8829862e873474355532062c442e06326634f534743024304432c7346434e53444324630e52ec73206344433073464348534442f07290530e534d534c5300428042fc83474352532262e4630e5347435c634042d862fc8332733e831452e062d453004334733a830c53414338833883414302429863085350534e530442a0630e534b534e531452e4632663474330730442e06312534853444324631a6322633a834643414344434a531a633e833a834042b073044349534c530852b073145346433672ec72a872d86306430242e872ec7308531c6326632463327346434a5353535b6346431a632e73266332733e833e82ec7341434a530852b073165344431652e46304431e6332733e8343434c53545353534a534243226318631252f472d862e872e062e06318632a732a7343434243327341430442cc5314532e7318631a6324631253024302430042f472fc830853125322633e834b535353596356534a53424342434e535a6334732463414346433a830242c44312532662e462f4732262f472e062c852c442dc62d862d452d862d052c042c042d862f0731253367348535053565359635253424334733c8343430242fc832a732062d0528852c042d862f07300431e6343434e5351535253545353534a5342432a731252f072d052d052d862e872f072e46330732a7330733672a872ec730242d862e46304431053287334730c52e872f07304430e5320633a8347434f5358635b63606359634c5340432663145316531653444330732a733272c442d4530043105310530c52f472f88316533e8332731a630242cc5298628852b072c042e0630a532a7342434f5358635e63626360635d6361634c533673388316530442d052d8630c53367336731652ec72dc62fc8310532463367334731652f882cc52a062b882b072b882d052ec730c53246326633473246326632c733c82f4731e6320630042d862d4531a6347434542ec729862f4732063186310533c834d534a533273404345433a831252e872cc52b882cc52a872c0430c532e7340430a53064300432e7342430e52b882e4633a8345430242f07334733e830a52d8630a5344434a5328731e634443575350533e833a8344434443404342433a833c82e0630c530642c852f8833e833672d86290531a6344432062e06306432e731252c442c443206336730c52ec73165338834543454320634b5345433a8328733072ec72e46324631c62d052dc632c7340430042a873064341433472fc82e4631a6334730a52e063266342432262d452c4432a734c530e53347322632c732c73327</t>
  </si>
  <si>
    <t>35453515332737373757340432463727387c35153266340437b83a36388535f635b637e83a2e3ad7387c365638243a3e387c3545377739ae38ad34743535387c35a634c531e63676371733a831453646384c358632063347362639f639453656356536b739453b07396536a736c739ce390535e63636395d396d35b634f5370736063515324635b636f733c830853535383436a731e6322634e5395d39f6375735863646387c3a973a0e37373636394d39753666351538cd39b6370734b535a63626355532e736063777342430243495383437b8330731e63424388539f638853687361637d839ee3a4e3824368738d539a6375734c538243996380c34d534f53626358632c73596374734643024336737d8386434a53287330736a7397d391d370735b636d7391d3a4638743687384439be380c348536f7395d389534f53454363635e632c735153717348530243266374738b5358632663206350538c5391536e735553636385439ce386c363637883996383c34853606392538f53505342436563666330734d537573495304431e636973895360631c631c63444382438f53707354535b637373945386c360636873945384434a5353538c5393d354534143626365632663454374734e5308530e53535382c3697326632063327370738b536f734d5349535a638ad38443565359638f5384434a53474385c396d356533a8363636563266336737173586318630443485381436c73266322632a7361638443697340432873495380c37d834d534c53895386c34d5332737c83975364632c7363636663367332736e735d63226300433c8378836c732c7320631e6354538043676332731c63464379837e834d534443834386434e5322636e7394536a7326635b635e632a731e6367635e632262f0731e636463747341431a6306433e8376736463287312533c83727380c346433273798383c34d531a6364638ed36973266357535b6312530643606361632062dc630c5359637d83495310530043287374736a732c730e532e73687380c33c831c63687380434e5314535a6389536a732a73545365631652f883535363632662d8630e5354537d834b530242fc832463767374733c831053266361637f8338830e5359637a834e530e53515383c369732463485363632062ec73444364633472e4631053495370734a52ec72e87314536a736f7338830243125356537573307304434e5373734b53044346437983626314533a8356531e62f073444369734142f0730853388361634952e462c852fc835b6365632c72e06302434c536c732873004346436d734742f07338836e735a6302431e63515334730e533c8364634742f072dc6320635e634c52e462c042e873505360632662c852f073485367631e62e063367362634042d0531c63616354530042f0734c534952f473085355534a530042c44310535c635352f472b072dc634d535f632662c442e463444364631862b883206359633272b8830e535b6351530042cc5334734b530852e46346434c530642a0630443596359630042b072d0534c5360632662b882dc63424362631452a063186356532e729863064355534c52f072b88300434d532c72c4432a734b530c528042f88355535a62fc82b882d0534b5362632872b882d863414361631052a0631c6358632e729053004351534742e462e872c85348533472b0730a5348531a628042ec7350535b62fc82b882d0534c5362632872b072d863434361630c52a0631a6356532c728852fc8351534642d8632a72dc6324633a82e872e46343433472a062d05348535f630242a062c8534b5360632262a872d86343435f630642a0631a6355532a728853024352534642d05343431253024346431252c4433e834542c042b88342435e630a52a062c0434b535e631e62a062e06346435d630042b0732063555326629053064354534442d0532c732e72dc6345433272c85334734d52e062a8733a835b630e52a062b0734c535d631a62a062e8734d535862e872a063266353531c6270730c5354533e82cc5306433672e46326633e82e06320634c530a52a0632873606312529052c0434f535c631652a062f07350535552e462a06332735453145250530a5355533882c043064336730e53064347431253004340431c62a0631e63616316528042c85352535a630e529052f88353535052d45298633e8353530a524043105359633672c0430c5318633a83024346433672e0631a632462b8831e635d631c628042d4535353555304428043044357534a52c852a06346434e52fc8250531c635e633472c8531452ec734243105320634042f88308532e72d86314535a6326628852d45351535152f88280430c535b634442b072c0434c534742dc628043287361632e72c8531862c0432a732c7308533e8316530c533a82f47302435b632c728852d0534f534d52e872707310535e633e82a062cc5351534142c85290532e7360632462c0433072dc62fc833a83186338832e73125338831e62f0735a632a728852d8634f534a52dc628043246362632a729052e063565334729862b0733e835e631652b0734b533e82f47318632873165336732c732a733c83024350532a729052f07351534442c852a06334735f631452885304435b632c728042d05347435d630a52a06314532e7334730a533673226334732e73266340430a5344432c72a063044354533c82a872c853414357530242885326635d6322628042ec734f535a6304429052d052e8732a732263246341433673165326632c730e5342432e72a0630a5357533672a062e8734c535152e4628853404358630e527073064356535552f072885</t>
  </si>
  <si>
    <t>3a163adf38ad365638043a1e38ed354536d7398e38fd34c534b538743a2638853505342436c7399639a636e734743454356538ed3a66391536063464352537b8390d3b173996370736973996396536463606390d39ae35e634c536f739ce391d35f63404357538bd39f6383c34c53434349538243a0e398e36f7346434a5369738343a873a4e37e835e638fd39ae372734f5386439fe378834e53575391d399636f7341434a537b839c638ed35253424346436c7396539c63798347434743575377739c63a8738743646388d39b6381434c5378839be3844352534c5389d39be37a83424343436973965393d35c63414341435f638f53996379834743485356536a738ed3a6e38dd36a73814399e388d34d53646394d38d53596343437d839c6384c34a533e8359638f5399636e7345434043575389d397d37b83474346435053626381c39ee38dd36973737396538cd34f5356538e5393d35c633e83656397d38bd3545338834b5386439ae378834953434353538743996380c34853424349535e636e7395538c536873656390d38d5352534e53864397d361634043575393d3935363633e8348537e8399637e83474341434e5384c39ae383c34a5344434953525358638ad38a536363565389d38c53535344437c839ae364633c834c538d5395d36b733e8349537773986381c346433c83474380c3996383c3495346434c533a8342437f8384435963495383c38bd3575336736c739a636f7338833a83844393d36973307346436e7395d383434643367343437c83965381c3495346434d5320633a83727381435753414379838b535e6324635d6396537c83347326637d8393536b732a734243656392d384434743307341437983935380434b5348534d53186330736b7382c3555332736e7387c35c631c635353905379833273246375738f5369732663327358638cd38343454330734043757391d37d83474345434e53105322635f6382c34f531a635f6383435d6316534b5389d37773367322636b7389d36563246322634a5386c381c3444330733e83727390537b8343434243515314531e63586382434c530c5350537c835d631453444383c3777336731c635f638543646322631863434382c380c34443307338836e738fd37b8340433c8351530e5312534e537b834a530443444373735b630c533673798371732a73105356538143656324631a63454383c381c343432e73327369738ed37d83404336734e52f882fc8343436f734442fc833a836c735863024326636c7369731863044350537f836663266320634b5385c3824343432c732a7364638e537f833e832e734a52dc62e4633a8369733e82ec73287361635152ec730e535e636063105300434953788365632e7328734b53844384c345432463266361638cd37f833e832c734542d052d453327366633472cc53105356534952d052f47355535c631052f47342437273616328731c6340437e83844345431a631e635c6389d37b83388324633a82cc52cc532e7364633272a873024351534542c442e463505357530a52ec734143737362631e630c533073788384c3474316531253555386c375732c7314532872cc52c4432a7362632e72a873044352534642b882d8634b5351530242e8733a8370736063186308532e73777386434a5316530a534f5383437173246306431652cc52c4432c7362632a72a873064352534542b072d45349534f52f882d453287368735b630e53024326636f7384c34b5312530043474380436e731e62fc830642c442c4432e7362632662a06304434f534242a872d4534a535052f472c0431c6366635b630852ec731653636380c347430852e0633c83788369731652e872f072c042c443327361632062a8730a5350534242b072dc634c534f52ec72a873145365635b630242c852f883555376734142fc82c8532c73717364630e52d452d862c042c85341435f63125290530e534f533a829862e4634e534a52e872b0731863606355530242b072e0634e536d733a82f472d4531e63687365630a52c442c852b882cc5344435c630c5288531453525334728042e06350534742dc62986316535d6352530042b072e0634d536d733c82ec72c8531053606363630a52c042c852a872d05348535963064280432063555328726062e46353534642d862905316535d635052f882b882dc634b536d734042e462a8730243596362630e52c442c8529862d8634d535452f88270732c7355531a626062f4735a634642dc62a0631e6361635152fc82c042d86348536c734042d862a062f883565364631862c442c8528852e06353535052e8728853388352530852707304435f634442e062a873266364635052f882c852d86345436b733e82d452a872fc83555366631c62c042c8528042e87357534c52d452986343434e52ec7280430c5361633e82d4529863246363634e52f472c852d05343436b733e82d052a872f883515363631c62b882cc527072fc835d634642c852a87348534b52cc528853165361633272c8529053246362634c52f072c852d05340436b733e82d862b072fc83515360631a62b882cc528043125361633672a062d0534f534852a062a0632e7362632662b8829863287362634b52ec72c852d453367369733c82e462b883004353535e631652c042cc52986322635c6322629053024356534342a062c4433e8362631e62a06298632c7361634852e872c042cc53347365633672dc62a873004353535d631252b072c852c04338835963105270731c635a6334728852d8634953606312529052a873388364634742e462b882c853327361633272d862a063044355535d630e52a062c85</t>
  </si>
  <si>
    <t>34543606397d3a2e3874354534443575389d39e638543515357536163925396d376735f63656386c39ee390d371736b738443a3639ce385c37d839253a76397534343545388d3a0e38ed3596344434b5380439be38b5357534f535a638ed396d378835963636388d39be389536c736f7387c3a56398e37e8380439a63a3638a5340434d537d839be38f535b634643495378839b6391535d634b5356538bd396d37983565363638a5399e382c3697376738e53a263945380c385c393538fd388533e834743717396d38ed35b634543474373739ae393535f6347434e5387439553788352536163895394537a8367637b8397539d638b537d83824384c386c398e3424348536a73955391535e63434341436973965392535d634543485383c3945376735053616389539153747364637b839ce39ae3824375737d8380c38ed3a8f341434743646394d394d3626344434043656393538f53575345434a53834395537883515367638d5391d37373666381c39ee397d382c37b837c8384c39ce3ae73388343435c6392d39553636346434343676393538c534f5344434e53844396537b8353536e739253925370736e738cd39ee38e5382437a8378838dd3a6e3a6e33473404356538fd392d36063444343436a73945389d3474340434d53834396537c835353727394d38fd36b73757397539be382437073727384c39b63a36393533273388353538cd38fd36163485345436e7393d385434b5342434c53864397537f8357537a83945389536b7381c398e38a536b7364636f738b53a063975377733073388352538ad38e535e63464344436d7391d38243485341434c5387c399e382c35e63804390537e836a738ad3925373735d63636371738f5399e3804352532e7336734f5389538d535a63414344437273935383c34b534443505389d39be385c36163747380c3606366638ed386c35863525355536d7390538c53575343432e7336734c5387438cd359633a8343437373935383434a534543515388d39ae384c35d635a635a63545373738cd3717349534543485377738ad36873347340432c733273485385438d535a6334734043727392d381c345433e834743814390d3757352534f535053666387c3874359633a832463454381437f83414320633a832a732e73424383438dd35b632e7338836f7391537e83414334734043777389d3676351535c6362637c8390537e834343246310534d5380c363631c63186324632a732663404381c38dd35b632e73307367638ad3737330732873367377738a53666352536063697382438e53676324630e5312535d637a834b5302430243085324631c633c837d838bd359632a7328735e6386436a73206320632c73777388d35b634243464351537c83864350530642dc63105366636b732462d052e8731a63246314533073767388d354531c6318635553834368731c631e632e73757383c34b531c6322634343767384434a52f882d053206370735962f472a872e87343432663105324636f7385c34f53125306434a537c836163085300430e53636374733672f472f8833473777381c33c82d452d053434374734952dc62c4430643586328730a531863687383434c530a52f8833c8371735e630042dc62f073565368732662d452c8532263767380433a82e872d4534a536f734342e062cc5320636873226300430853606380c349530442e063246364635962f882d052e873545362631a62cc52c043206376737e8342430a52e46348536a733a82c852c443347373731862e462f07357537a834442f472c853186360635652e462c042e463565363631a62c442b0732263767372732872f472d4534b536a732c72a872d863444375731052e062ec734c5377734442e462b0730e535e635962e462b072f0735f6364631652c442c8532a73727362630a52d862d86351536c7324629862e463485372731052d862e463414373734342e062a87308535b635a62e462b882f883636362630e52b882cc532c736c735962fc82d452dc63535370732e72a872e87349536e731052c852cc5332736d734442e462a8730c535d635962e062b882fc83646361630a52b072c8532e736d735862f472d052dc63535372733272b072f8834e536c730e52b882c0432a736b734852ec72a0630e5360635862d862b0730243656361630642a062c853347370735962f072c852d453505373733672b073004353536c730c52b072c85328736c734c52f0729863125362635752d052b07304436663606302429862cc533a8374735b62f072c442d0534f5377734142b882fc83545366630a52b072cc53246369734b52ec729053165364635552c852b073064367635f6300429052d0533e8375735962e872c852dc63545376734042c0430443555360630c52b072cc53226365634952ec7290531a6365635552c442b0730a5368735e62fc829052d4533c8373735752e062c852e8735a636f732c72b07310535c635c630e52c852c8532a7365634742f072a063165364635652cc52c04312536a735862f882b072c853307372735962d862b882e46360636e73266290531a63697356530a52c442c4432a7364634542e8729053145362635452cc52c04314536c735b630042b882cc53327374735c62e062c042f073636369732062b883287367634f530852b882c4432e7365634342dc628853165362635352cc52b88314536d7360630442b882d0533a8376735d62f072c4430443676362631252cc533883666347430a52b882c853347369734442d86290531e6364635452dc62b07310536b7363630c52b882d4533e8378835e62f882c8530e536c7360630642c44342436b73444</t>
  </si>
  <si>
    <t>39a6387c36b7372738dd3a7e39353804382439f63a5638ad383c39ee3aff398e384c376736e7385c3a3e3a9738d536c736563646374739ae39fe38ad3844387c3965380c36973788390d3a6e38ed3788387c39f63965384439653acf399e382c38043777382439be3a8f395d3747360635f636d739453a3638fd384c3864391d390d37883697381c397539fe38b5380c389538dd388d393d3a8f3a16383c37b837f837a8391d3a9f39ce377735c6361636a738743a5e396d3844381c38cd3a1638b536f73676384c39e6397d381c37983814381c38dd3a7e3ab738ed37a8380437d838953a4e3a9f38ed36e73666364637f83a1639fe3895381c388d3a1e3a5e389d36c7365638643a16393d3788379837d8383c39b63aef3a06383c379837c8382439c63aaf396d37773656363636f7396d3aaf38fd383c384c39c63a8738fd38a536c736d738c53a0638fd380c37c837a838dd3a7e3a97390d380437b836f738bd3a3e39a637c8356534a535d638c53a6e39863844384c39be3a5638dd36a73885369737b8397539c6384c37d83757381c39a63a873996381436f736d73747395539ce3814351534343525384c3a4639be383c388d39b63a6e38ed368735a638443687384439c6390d371736b7374738e53a2639be38443666356535f6386c399638d53606343434a5378839e63a363885385c39d63abf38dd3646356536c737c836f738bd395537a8362636873777393d39e6387c35e634c534c537173915393d3747355534b5360639153a163895384c39e63a8f38cd363634c53697392d368737473915388d35e635a636263798396d38f53616349534d53596385c399e384c35b633e83246374739a6389d37d839ae3ab73915364635153676390539753565378838ed375734b53505352537d8391537573454344435353727393d3915357531c62e06345438bd38d53767391d3aef396d36a7359636163915397536f73616383c387435c6341433e834f5385c381c348532c734043515381c38f5358630442cc5310537a8389536f738953aaf39ee379835e635a6387439353767347437e838d537a8347432a731c635553864362632263246334734e5379836a730852d052f073555377735b636c739fe3a1e376735f6358638243975379833883444388d38dd366632a731a631a6364637f834743105310531e63555371734142e062e87322636063495346438e53a26380c360635b6380c39653804348535553874388d385c34d530a53024328736f736d732262f472f0732463697369731052dc630043474345431a6379839e6385c36563697380439e638543495356538e539b6383437d833c82ec72d8632c7375735552f882c442f073495372734e52dc62d4532e734852f8834e53925387c35d6367637b839f6393535b63565389d38fd36a7382c379832e72d862e873474378833882d052b0730c5360636a731652b882f47353532463085384438fd3636362638543a2e39d636a734f537b8382c34f531e6381c371731862c042f073575371732462d862c8532c736c735752d452cc53347356530443646393538143616385c3a3e3a8f380c3505343434b5344434c537273814371732872e872fc8359636a731e62d052cc53464370734542b072f0735e634f5345438ed38ed3767388d3a3e3abf389d356534143347347437b8395539de380436b732872fc82f883565365631052b072d86353536d732662b88312536b736263824396d386c386c3a5e3a87385c353532a734543757391d39c638cd36a737c835c630852d862f8835d6364630242b072f8835b6367630a52d05334736663737390538bd38ad3a0e3a1637d834b534a535753814396d3864357533a832c7371734c52e872d0530243616365630042a872fc835b6363630042dc6345435c637a838cd381439863a4e382c349534a5370738fd38c5366633c8320631c6322636d734852e062d053024363636a730a52b88308535c635d62ec72d863388349537e83777387c39b638c5362635f63824392d3834353532463246342434f5356536e734742d862c853004363636b730c52c043125361635a62dc62c4431a634043788375738fd38ed377736c7381c38d5375734043246349535f63717380c381c372734852d862c042f88360636e731252b073165364635752dc62d053125344436873885391d37b8368736e73626354533e834b5360637173757368735553485374734952d452c442f883626373731a62b073186362634f52dc6302432463414361638bd384435b635c637b837e836f7374737b8378835d6334730c52fc82e46374734642cc52c853064366636c731252c043226362634852d453165336734853727385c35d63454367638b53925388d3767357532262e062c852d052d052d05372734442c042c8530e536c7363630442a873347369734242c85318633a83495371736e7338834a5381438b537d8357532a72f072dc62f882fc8308532263327374734742b882c0430e53707361630442a06344436c733a82cc531a63444357536d7358633883616378835a6334730e5308530c53327356536f737d838143804375734a52c852c4431863717359630242d453495366632c72d4532663474361636e7356534f536e735a630442dc63125341435a63798386c3885389d38ed392d377734c52d452cc53266374735152f072e063505365632262e4633c83505365636d735f63656365633072ec733073656381c38043798370736873676366635b6377734c52d862d053327376734e52d862e063565367631e62f4734b535d636e73676365636f734b52f47318636c7385c370734f533273266318630042dc62d45</t>
  </si>
  <si>
    <t>390d376736e738cd3a7e3aef3a1639ae3a5e3adf39ae390d3a4e3a7e38dd37773777386439be398e39c639ce38dd375737e83955393537e8390539be3824382c36d7381439ce3a26395538bd38ad38f538ad3885384c38ed397d3945395d39fe3a663a8739c638043727388d399e39b638b53824390539753824386c397d382436a738ed38d5372736873717374737673717372737673767371736f73798385c38cd38ed397d39f63915364635f6386439ae395d3824387c394d3777384c3965350535753535357536a7378837b83804383c386c387c3864382c37b8371736a73666364636e7387c39de39ee38ed3697364638b5394538543844391537073707351536d73854392539d63a463a663a563a873aa73ab73ab73aa73a7e3a3639ee397538b536b73525368738ed3a2639d637f835b638343975380c376738853666393d3a2e3a5e3a2639d63986392538cd389d3885388d38a538c538fd395d39ce3a5e3ab73a16386c35f63586376739653a06388535a6371738dd36b7379838a539e638bd37a836b735d6358635b635963565359635f635f635863545359635f6366637f8398e3a8f396d375735553596386439de38ad35253747388d35863798365634c5349534c534743424344434a534b534f535553586355534f534b534b5345433a834f537e8398e3a0e38443515348537273955388d353537f8373735453454346434243404348535153575360636c7376737b837c837a837273656359634b53367328733883505389539fe38bd35553388360638ad37d83575385c36873495355536c73804387438cd391d396539b639de39ce39ae39be39be39a6395d38a5371734c53367320633c837d8399e390d35b632463525384437573717385c3834392539e63a06399e392538b5382c37f837a83747376737e8384c389538ed399e39ee390d36b734953266324636163925392535a631c634b5380436a7385c3a0e3975389537773606350534a53485340432e732a732a7330733673404345435353777392539b638853555328731253434381438dd36163125343437473727373735a634d534743454349534e5348533c832a7322631c6316530e530a5310531a631c63404378839653905364632062f0732e737a8389535a631e6344434643388341435e63804388d389d388d3874381c372735e634c533e83266312530a530853064310531c63555389d38ed36d732c72ec731453616385436e732873004332734543636382438bd38e538f53925392d38fd388d381c37a836f7361634e5330731a630443085308533e837c838dd371732462e0630e535b6384c375733e8316531a63266332733a834243444345434e53535352535553636374737f837e83767361632462f073064302432263646386c375733e83085300434a5380c377734d53495345433e832c7318630a53024306430642f882e462f0731a6343435f6377737c8376734e531452ec72e0631053535380437a8342430042f8834043737381c3824382437d836f73606353534243206306430242f882dc62d052dc62fc832463535372737b8367633e82f882dc6304434743737370734342e872d4533a836263687371737a83814383c385c383c3767362634e5334730c52e062c852cc52d052ec732c735b637773757350530852cc52e87330736a736c733e82dc62cc52fc83004308531e633a834a5357536763798384c385437d83687348531252dc62d862cc52cc53044344436d7375734e530642cc52e4632873636367632662b882c852d052d862e062e062d862dc62f8831453347350536e7383c381c3687343430042b882c852f072ec7326636563767350530a52d452d4532a736063596314530a5312531c631e6314530442f072e462e872dc62d86306433e8360637a837c835f633672e872cc52d452e06324635c63717355530c52c852d863388361634f536d7366635963474330731c6312530a530242ec72e462e462d452fc8340436663798371734e530442dc62dc62c44316535a636a7351531052b072f0734953606390538c5386c38043757371736663515341431452f072ec72ec72e062e46316534d53697375735e633472f882cc52c44312535253616347430c52b883024353535d6363636c73747379837c83804380c37e836f7358633c830e52e462dc62dc62fc833e8362637e83757348530642c852cc530e534d5363634852dc62b0731e630243064308530c5318632a7341434e535e6372737b837273575334730a52ec72e062e06314535253798376734b530442c852c44318635a635a632062c852d452e062ec72ec72e462d862d862e462f4730643266349536163737372735c633c830852d452d862f883367366636c734642f882a872d45332735e634f530642c852f882f472e872d862d452e062e872dc62d452e872f8830a5338835d6371736e7358632662d052e0631c634c5367636a734542f072b88302434c5361634342e87347434443414332731c630a52f882e062cc52d862e462d052cc530e53495363636f7367633882e872f4731a634a53676366633a82d452d45320635e635e631e6360635f635e635c635863535347432c731e630042d862dc62d862cc52e0631e63545370736e733e82e872d86302434a536c7357530e52b882f4734d536263474334733a834643505357535a635b6359635453505343431652dc62c442c042c04302434b53707368734242f07290530853565368734442e462d05322635a635752e062e872f883085310531453226342434e535c636063565343431c62f882c852b072fc834a53666369733882c852a873287365635d631a62cc52fc834b53606</t>
  </si>
  <si>
    <t>383c33c835453656357537b835a637473515348536c7370737a837c837d83727359638f5356538853697381c38143656383c380c35f6390d356538d5372736d734d5340435d6359636063727361636c73474363636c73824366636f737b83565382c36a735f6385c35d6388537a83777385c3606389536b736c73864365636c7316535e63596349536a735753676365635d6380c37273777369737a8373735a6387433e8385435b637573788364637f83717368738f53434388d36a73676375734d536973434351537d8360635e635c636d73747379835f6376736d735b6386c3737359638f5355538a536663717375735b6387c36163545391d3495373738ad3844362633a8361636563555361636463777362636e735a637d836a73697390534d537c8377736a738043687382c36d73666388d3307382c38dd32c737c83996387c34143444379835d635c636a7369738243687370737573757362637b8385c34b538bd351538543656380437f835c637d836d732873996382431e638f5394d36a7328736063804358635c637373626376736873666384436763727388535863676386434c538743656386c3626362638b5343434f539c6351533073986380432a73388376737a8364636263757372736a737d83737387436b737d837f83444387c3636373737373798372734b537e8380c316538443955326636e739353666308534e5374736563666364635f637c835a637b8379836f7372737f8361635e638e534a5386c366638b535c63586388d35a634a539b63697318638ed378837273367363637a836c73666374736a7380435f63777384436d7384437073495380437f835f6383436a738953505383438b532c73777399631863444394d36563834372736e7367636b735c636f7370736d7370737a838143687381436363586388d35e6388536d7382c375735d638c536a734243986383431453885384436d7382437a836f73676377736f7379838543646378837173788380c380c35b636b7387c35a638d5360638ed355537e838ed3444361639f635553414397d360638643788361636c73687371737373656385435b638bd38343727387436a736063834372736e738443707389d34a538c5381432e7385c38f5328737f838a534e539153656354537773777367636e736b737a8350538743757370738ed3596368738dd35c6379836a73874370735f63905357534e539b637673307394d3646373739453495355536873798364636763844381435f6377737373824387c34d536a7383c358638c536b738ad348537d8388d336736d7395d34643575392533a8385438dd3424365636b7382436b7362638c536d73788382c37e838b537983575383437b834b538953737390d3434388537573287386438a531e637e8388532a738ed376733c837c83676371735c6360639053505385c383c36463955379835c6383c37983646377735e6382c350538fd35b633c838f537d833673915373733c8399e355533a838243777382c3606362638bd33a838953737344438d53586359637b83687382437773727365635b638ed345434c538ed363635453996347434d53986344435253687369737773464368738cd334738a536c7348538e53505369737d83515380437a838b53586362638cd340436f738cd33c8369739a63307376738e532263656343436b737a832c736c738cd33473895367635b6396535863757381c350537c836e738fd35d63798384432e73834389d328737b838bd31e6388d385c31453777334737f8386c343436f738b532a7386c36463616397535b637a8384c3575379835d6386c35d6387436e73347389537f833c838953727310538d536c731c6386c37c838e53895357536e738ad3287386c36a73606395535d637c8384c35753798355537c8351538dd35f6349538a536263464393d35e63206393535253347390d383c385c38ed3697369738c532e7386c373735e6394535d63798384435c637d8353536f73495393d357535153874350534e5394d34f53347392d34743474391535863606392d36a735f638d53388384437a83596391d35c63798384435453757358636a73434391d34e535c638ad34a534b538fd3444338838ed32e734a538e5341435a63945363634a538a5345436e7382c34e5386c35353798384434d53666356536d7342438e53495369738d53424348538c53388348538fd328734c538c5385436b7383c36363367387c361634b538a53485378835153717380c355536a7354536c7343438d534a5366638c534243444389d33e834a538ed32a735863895392d368737f838343444381c3804338838bd34953788364636a736d7356536b735b636d73485390534e5369738ad33e8347438b533473434392532c73555385438643767380c387c34c535b638c5338838143626367636b7367635b6362637f836b7368734e5392d3535363638953434348539053444334738fd33273505387c36c7370736f7382c36363444395d351535863798348536a737b83737383c382c37f8370734f5395d358634c5381c34643474393534d5318638bd32e734a5388d352537573727385c386433a8385438143388382c352535f636b736d737f837573895387c35c638bd35a6330737a835253424391d355530e538a533a8341438cd37d8382c3656376738c535453555391d340436b73707359635d636f736a73596373738243606381436563266380436d73307387c36663125388d34f5328738a538e538ad376735f6382438743327388536e733e837c83586346437b8384c3777376736d734d536b737c832a737b837f831a636c736c730a5384c3626310537c8</t>
  </si>
  <si>
    <t>3515389536d73767383c3586383c3525382c3788349538a536a735863895382c3666355538bd3515392536d7365638b53757368738a5380437473464396d376736e7380436b737b8377736d7385434e538fd348536363915352535553975383c35653824375736b73925356538043895364637f8384c385c3505382c396d343438a536763717378836b7385436563676385431a63885392d33c836e739ee36b7359638e535453925376734f538d5376735e6393537e836a736163a0636663165389d3575379837c837373844347438c536263266394d37d831a6384c3935354537f8378836663945345437d8391535b6376738c53206338839753986320635f63707369737473757377735e635963905324635e639be3545348539153804364638dd34d538fd37c83464397537d835b6393537172e4637173a1e35c6332738d534e537983757380437c83434381437d8324638fd389d3226375738b53697383437b83697397534853844390d34f5383c396532a73347399e388530c537e8393d358637f837473824372735863986349534d539ee353530c53895382c36c7387c358638fd37f83424395d36873575394d37172e8737983a0e348531e6396537e8383c3767377738143606379838c532063885394d3287367638bd371737c8378835c639553444372738b533c83804396533e833a839b638a530853798394d345438d536f73854377735d6391d3676330739e637e8320638bd381c37173844358637573834328738d537773575396d38142ec736d73a2635253206398638042f07386436f7385c365636b7394d33e8360639be347435c638ed35f63804385c3464389d3777353539453535384c3955341431c6391539253085362639a63444250536b7382c381c35c63834384431e6390d38fd31e6387c381c360638f536f733c8393d37c8381c380c3636398637772c8536063a2e369730c538b5387430242f0736663864362635f638d535c6340439b6367633a8390d35b63676394535a634e539ce381c389535e6388538fd33882b8837a8396d328733e839e635e62c0434d5372738ed35c6369738ad336735f639a6332735d638ed3444375738c5345436d739ce35a633c834d539ae37672e8731a6387c387c30a5372739a632062b07380435d6383435e637e8384432063804391d32063854389533e8388d382431c63844399632262d453767390535553206356538dd37c8314538bd38542e8731a6399e36d736b73586385437173186389538343367394d36b7332738e5373732a7390538dd2f8831e6394d372734f535a636a7383436163367391535c62cc535f63a2638ad36973555387436663414393d3575346439de3545354538fd35553424396537772f073626393d343435e636e736d7370734b53707393d31c62e0638bd39b6391536f7365638743545354539a6338835a63965340436e738fd341434f539653505306438cd3854306437d8380c3777370734d538fd38542d8632463a0638cd388536a737b8382434243676394532e737b83874316537a8386c32873666392532263327396d35e62e063834381c37f837f83687395d35252c8536563a56375738043596381c37e833e837b8386431c638d537e830e53854379831c6380c38c52f8835a6395d32a72f473844374735553616380c397531452cc5388d3a463575374734e5386c37e833c8381c37273206392d36e73186389536e732663874384c2ec73757392d30e532c738fd36762d053246388539052d052f88393539c6341436f73454385437773404387c36c731e6390536063186386c35e63246387437d83064380438a530853545399e35d61c04324638dd38952c0432e73a26390d318637373464382436f7348538ed3636314538dd35353266389d35863206386437573085380c38143044366639be35451c043485396537f82c8534d53a563864304436f73464380c36e7348538d53646310538a5355533073895357533673874367630c5384437f82fc836f7399e34b50000356539b636b72c0434d53a2e37c82e87373734b53844371734a538cd35f6312538b53525322638b535b63347384435b6308538743885308536e739ce34f5000036263a1e36972c0434d53a1637f82f0736f734c5386c377734b538a53626314538ed35c63145388d35e632c7383c3666302437e8389530a5367639e63565200436563a6637172b88347439de385c3064376734d5389d37f833c837e836563145390d36a73064382435b63246383c36e7302437c838c530853545399e35c6200435f63a6637472b07334739b638ad310538bd35f6384437983287366636f7312538e537272fc837e835e631a6382c37b82ec73747391d30a5332739353666250534f53a0e380c2b07326639a639253287385c36a737a83767334735e638643145383437e830c5379836c7318637e8386c2d45354538dd3105304438e537882b88340439be38a52c85320639863996343437573535361637e83495353538fd31c635d637d83125370737a831a6360638342e46343438ed33272c4438bd38c530a532a7397d397530a5304438f539a63444379836f735a6381c3656341438a53287342438643266355537a83206354538bd31253226392d35b62d05381c392533272f07385c3a0e34542e87381c39a635153767388d3656377736b732a737b835553414392d343433a837573347347438fd348530c5391537f82f073616398635b6290535e63a0e36e72dc635b63996379836d737e8351536e737b83327370737d832a7389534953206380435153206382c35f62f883804387c30c533a8399637e8298633c8399e38b52f883266392d391d</t>
  </si>
  <si>
    <t>3747362638f5359638953854368737f8382c37e836f7374738d53464384c37f837373788360636d737e836163676359636b7354532463777390d3727342431e635b637c83864359639be365637e837f8386437073565388536e734b537b8381c36663814365636663737355538443656380434243687385434d52f473287366636f739153535382c38643646388d3854383c362636a73915332735e6384c382435353804373737373767349537773565377735153834348531453777393d3935388d382c34e5395d3565382437f8387437073555389d382c30c53747386c37673616376736a736b73646345436b734e535753495359632e73757391d35b631c6389d3596380438cd3545386c37b8380c351536f7394d3454341438e536b734b5384c370735f6362634f535e636973586358634a533a83656384434d530243586383c34f5392d36e737073814389d368735c63925382c30a537e8388d31a63444394535c6366637a834c5361635153606360635a635c6383c353530c536f7398635963697393534b538ad3874383c35553885393d33673464390534952dc6380c3895330736973737348536c7345436663636362636c7379833e835053824348534d538ed382434d5393d3636326637673a1e37073186387438442f883474398e35752f8836d736663545380434043697354537d837c834743367371736873165373739c6351537f8390531a632463975390d33073606393d32e72f473885391d32263206384436b7358637e8328735c63404382c35552d8635453798368738f53925382434a539ee37072f8837b839c635453404390d37e82a8733a839c636e72d4535153874359636063814318635d63545376731862d8637b83834367638bd391534b537f8396d31a6332739b6385c30a536f7399633882e0637b8395532c7290537e83834318634b537f834f53777378835f630243707390d34e52f07308536b73424399e37982f8837f839f634c53388390d38242c04330739ae37882d452f4738dd37c82c8532c737d837a8383434b530a53586390d36462b8828042d453565372739e63327324639be389531053737398e34742c8536e73a16343428043515392535c62c4434953824377736662dc630a538a536e72cc52905340437d835a6396d38242f0736263a263535322638fd38642c8531c6397539053004298637e838e533472d8635a6380435f633472f07377738a532062b0735e639be3acf3814399632c730a53965393d31a635c6393d3565250535963a7637472c04308538ed383c3044302436763697312530643586397d357530e537a83a1e39a63824392537e82c04338839fe36b73004387c38d530e53004388539ee33672a87345439ce373729863307384435c628853246392537f831a637d839f6380c32462cc5393533882d0535b6398e33e83367397d37772707341439c638cd2e872b8836d739f635861c0434d538ed35252e063727395532663024369734f52b88270729863814316532e737b8394531e63687394534a5290537373a46358628852f47394d391d32871c043515388d334731c6390536872c852a062c0426062a872e462f07357534e535e637e8385c318637f8386c31453105390d39a63044270734443a1e37672dc6288536263864324634f538dd31a627072b073165354537573824385c343436f73636378835f6347438fd36872c04354539ee382429862b88379839be350529862f07382c388531c636a737372d052d0535b6394d3aa73aff3aef3acf349538a53626381c34543798395d34442b0738143a2635052404310539863905314500003307393d382c310536f734a52c8535c63a3e3a6e38fd382c37d8374735453915369738b5351538e5383c306431a6394d398e31452a0635553a4e37d82e0600003555398636b73125370733473266398e39ce360630242cc52d862d4535c638b5358637a8362639a63626298635453a3638a52c852d86380c3a3e35752a87288537a839be35052f8834b532873854396534a52a87270729052b072a87376738a531a63186366639ce3485240436b73a4e37b8260630a5391539f63388220631a6394d395d32872c0430243565392534d52a872606260628042c042dc638b538ad2cc52c043717398e33072b88385c3a4635c6220632e7399e38ed30c5200436873a0637572cc527073064385c37572e0624042a062fc833c8361637d8393d38852a872f07385c394532063044391d39fe3454250533e839ae38142e872f883915391532462505290533a8389532c726062dc634e5385c39b63a4e3a7e395d382427073064390d38c530c530c5391d398632e7288534f539de37982e463565396536972ec72c442d4535e6383c2ec72e4636a739963a763a6e3996387c3975383427073125399e38ad304430c53905396d32872986356539d636d72e463737386434d5359635052ec73707380c2f8836263a0e3a0e387c363633883024397538852905318639ee38fd30a5308538d5398e3414288534f539a636462e46376737d834f5384437982fc836f736d73105392d39de35f62fc82a06270729053915389d2b07312539ee391530c52ec7387c39b634b526063434394d36e72f0736f73834353537e8373730a537473626348538bd35552b072505270728042885385c38bd2d8630043975394d31652d05384439f635962505326638ed382c30243525382436363757361631e6383c3565364636f730042206280429862d863165377738e530442e0638c539ae32872cc5381c3a3636c7298631e638f538ad318633c8381436d737883656330738a534f535b634542d0526062e8734143687385c</t>
  </si>
  <si>
    <t>367636e7366634d53885346436f738fd3474350539a63656336738fd3454348539c639be3515330738853a1637373555393d360634f5393538d53495368739963525381c350536563707366638ad36b72e87343437473474344437a835a630c53515399639f6363631c6374739ae373738e538f533e835053986388d342436c735d63834320638ad38fd373733e831a635b638443885391538f5395d3a2e38143165332738ed3a66380c334734c53586374739ee391533e83485393d38f534b535d6373735963885362633e835453824394d38e5378836463535362638f53aa739453388308537d83a26396d35f6334731e635353955395d353534a538dd391d368735a636d734f5320637d8390536d733e831a630e530442fc82e06302437273a6e396d34442e4633c8385c3a3639f63777310531e6382c397d37673505381c384c3666381434143717382c34042ec733c8376738ed393d391d371730852cc536563a2e3a3e37983206300435e639153a76390533672fc8375739d6384c35353747355537473525383433c83226382c395d38f538bd391d3a563aff385c31452c0434d539253a5e399636873085300436663a0e39ae35652f4734b5394d39e636a734e53565348535453327380c38d534d530a52f073024341438bd3a9f386431652b073105362639553a6e38f534642e463485395d3a2636d72f8832c7380436763596358634c533e836c73824341430e536a7382c35962e4632a7390d3ab7387c3266330735a6343436e73a1e3a1637473085326638dd3a7e383430e52d4534f53606361635a635f6384c34a531453798396d39be3a4637072ec731a638b53a97388d36d7392d38cd3444344438a53a4e390534343246383c3a7e393d3495345436873626364636e73757336735a6380c32e731e6381438fd31a6288530e538743a76385c35453885395d360631c63596397d398634f5304437173a363a4e34043687352538143798340433c83737362632c734a5343438ad36d731a62b88308537c839c6380c33a83646391d385c357535d6387c374730a52d8634d538e5326635b63414382c34c52c8535c6379836c739753a8f398e39ee3aa738a533a82b882e4636d73a1e38fd3404324637c838f538a538d538fd37f834542dc62ec731c636063596374730a52f47382438043646385c37a837e836a738953a9739ce36a730852d453555396d39a636d7328732063565382c39863a5e39de37b83388354537a837673586304437e838ed34342dc62f472c852d452c042f8836873a0e3a8f38ad34242c8531a6380c3a3e390d35b630442dc63226363639053a1e39ce37d8382434143044363639053565290529052f0730e5300430042d052a873307387c3a6639e636f730a52d453505393d3a5e389d34c530042cc530a535053864375735f62cc531c638d536262a872b8834b53864390538c5381c3515306429052ec73606398e3a8738f534542cc531e637f839ce3a3e38d5355531862ec72f07358632c730443824387430e52d4536e73a0e3ad73ac73ac73acf3a66387c34952d862a8732c738043a3639fe364630642e463444382c3a0e3a7e396d38143586302430853646397534b531e638543a2e3945373735a63626381439be3abf3a06380433c82d862c8534b5391d39de384c33472c442e463485384439be3a2639ee28043367395d37373186384439ce370731052b882a872c442e0632e7380439de3a6639b637f833a82d0530e5372739ce394d365632062cc52cc53246356537172f4737b8391d3125304436263404288527072a0629862b882d452c852ec732a736f739863a4e399637b832c72ec7348538ed3a06392d36b732c72e872d052cc53307390d35d62b8829862a0627072c852f88302431e6332731e630042d862b882d053246361638c539e6398636f7316532063737398e3a06396d389d3798363635b638bd30a527072c8532c736363824388d38c539353996392d382c363633472f472c442b072fc834f53864395d38cd3525304433883798394539ce3986392d36f736972c042e87369739b63acf3af73adf3ab73a663a463a7e3a9f3a6e3975380435c633472ec72cc52f073347378838cd36d732873044318632e733a83424372734542cc536a73a7e3a36388537773707367635f635a636263814395d3a563a663a16396d383435e632462e462f47340435b635a636263636343431e6324636f732e733a839d6396d35252e462b882cc52cc52cc52d452d452f8831c634a536f738c5399e39de39d63925382435c632e72ec7302435e6391d399e38fd38ad346432e738a5391d33a82986270729862a872a062b072d452d052b0729052a062d86310534143636384c392d39ce39ae394d37b834142f473165359637173777304435f6390d341429052707250528852d052f072fc8302430242f472e872e062c442a872a872c85304433c836873834393539e63965373732a72e062e0630643186387436b72cc525052b8830e5349536e7385c387c3844382c37e83707361634e53434332730c52d452b072dc630c53474370738a5396d392537b8356534243485387431c625052f8835a638c539fe3a763a7e3a8f3a763a563a1e3a2639de397d392538b537f835f6342431c62e062c852e0631e63586381c3905391d38d5368738142e063044378839ce3a663a263935381437673798381c383c388538dd390d392d39553965392d38ed386c3717348530c52cc52a872f0733a8361637b8377737c82f8836a73a1e39de384435c632c72f472dc62e87308530c531e632e7338834a536263788388539353965395538ed381c361633e830852dc62dc63085</t>
  </si>
  <si>
    <t>36a7380c3707373738043626388d37a835e6380c38e533e83575385434b535e638dd3434383c3717381c38743804380c384c38c53955384438c5385c386c38b535c638143737375737d835d638d535b6382c36c7383434343707387c342436163864353538c5368737d83854384c390d38cd3874390d36d7394d382437b8388d37073737371736e73707371737883575380c3687388d3505380438fd34443596389536b737f83757386438fd389d38d53844375738dd3687387438f5387437f838343707380c3788365637d83545379835d6368737d832c737a839be361634f537d83767382c3717384c3824387c38ad3767373738b5390d360638fd39553757386c36763727374736c7380434b5383c342437c8370731e63535397d398e3676340435c639b6388538f536363737397d395537a835d63a1e3874365639153844385c37d836f737d837a836663747382431c638443788372734d534b538ed399e37f835863788382c3a36395d3586366639ee3965341436d73a0e37c83707387c365636f735f6376737983596384436163474381c387c395d384c322631c638543a4e397d377735653697399e391534743505397d38f5336736f739de387437f8375737a83727375736f735a63798380436c73515385c396d3a06390d349530643474385c3a06390d344434d53986395d344434c539ee3905328735d6394d389d36f736563646362636b7365635c63854364631e6328733e8370739d639ee377734743474360638d53925352534b5397539a63495352539be388d3367375738fd351535f6370736e7370736a73586367636d73854363630e52d8633a838ad3a8f3996387c36f734043895397534c53485398e393d32e734f539d6382c37173844370736f7370736163525363636d734e5375738a5399638fd35c6302431e6385c3996377738cd36f7345438cd38ed34143474392d391533e83636391537a837c836b734c534a535753596370736f73505387c348534f538c5396537c8326632a7386c37173515388d37b8351538dd397534a534143925390d34a5374738ad3767351534d5353535f6354534f534f534a538ad33472e4631653687397d389532c734b53955375735863687314533e8394d3996356533e8389d38d535b6386437e8360635b634853464348534e5358633e837073575379833672a873565395d386c32063495393d3945381434542cc53388392539f636e73388380438dd372737f83646345431863307348535f636b73444357535b639d638f533472d8634f5393d383c30a53414394d3a9f39be367630443186381c3a3e382c343437a83864386c35b633c83388346434c535d636e736b73636314535f63915390535c6304434f5394538043004310536e739ce3a9738cd341430853656396d38f53616358637b834d5344435d634c53474357534b536e7365633272f0732463814394d3626304435e6396537172f072d053347383c3a4e39e636b731053327387c3945370733a8332734a5360633e834c53575326636a73545376734f52d052e463697390536263044366639ae381433072a062c853525391d3a2e38e534d5312535f638bd37d8318634e53454316535c634d5308536b73555386438f5360630a52dc6355538a535152fc837073a0e38d534c530c52f4730e5354538d539d637a833c83495370730a53505347434b536463064324638ad37a8365637673885386435c632c735e6382c33882e4635b6398639963854375735c63206314535863895388536873525308534e535f6367634a52f4736c7383c347430442dc633a836f738c538343525370737f831252c0434b539253895375738dd38dd35f632263125356537c837e8338835d635e6334730a535f6386c322628042707288529052c853327371737d83747391d38a532462a8735a6380c352533c836f73915390d35e6332732873327361636f732662d05357538cd348528852d45316533a832872f882a872f47350535e63666397d388d33e830243676389d35c630c53347377738bd389537173555360635962d4532c7384435f62a06304436a73915399e38d5380c35e6324630242f072d45344438c53915363632063555388d37b833672f073125350536f73824369734642e87363637772f4732a7385c396d389d381c385438c5392538dd374734952f472a06324637073905370731e63474384c38c536a733a831252f8830c537b83414341437a83434318638ad38a534a530e52d452ec73206359638b539ae38d5370733a82d452c8534a5384c383c35753444369738d538ed389d3767359637e8347435e6365632873757382c32062707240428852a062b072b8832263707388d39be392536e733072d8631a63606371734a52e8731c635e637b8382c387436c7358636d735d6354537e83085220628852c042c042d052ec72c852707306435a6378838a5393d38b536b733e831a6336733882f882c042d452d052fc8314535153616363634143226312528042ec73266345435c636763646348530242c442c442d8630e534953737389538bd385437d8374737273707362634f5348534b53626365634742d4528852e873414377738b538fd392d392d39353905380c34c530442cc5298628042f0732c73545379838bd390d38ed38ad386c384c3844385436b734852fc82f8834c53747385c385c37673616359635553565371738e5393d383c364634d532662fc82c852c042e4630e53266336733a833c833e833a832a735c630c52e46361638e5381c35d631e62ec72a872b072b072cc5308534c53854397d39963935386436f73515334731052ec72d452c852c442d052e462fc83044</t>
  </si>
  <si>
    <t>38fd35e631452d452d45302431a632a7340435863737382c38ad390539253925390538ad384c381c37b8367634b531c62e062a872e87344437a838b5371735053495310530a5322634743656380c389d392d39fe3ab73b273b6f3b883b903b903b883b6f3b473b3f3af73a663965383c3656342430242d053287384c391d37372f4731653515381439863a9f3b3f3b773b903bc03be03bf83c003c003c003c003c003bf83bf83bf83be83bc83b983b573ac73996378833883004342438a5398634f537b839c63b0f3b903bd83be03bc83bb03b903b773b5f3b473b3f3b2f3b1f3b373b5f3b773b983bb83bd03bf03c003be83b983adf396d361631453545392539de3abf3b883bd83bc03b6f3ad73a3e39be391d389d382c37883717370737073798384c38c5395d39ee3a973b3f3ba03bc83be03be03b8839fe3666330736463bd03be83b773a9739a638bd376735f634d533883226312530042f472fc8302430e5322633273454353536763814390d3a163b1f3bb83bf03ba83a0636e734643b7f3a7e38e536d734d532e730e52f472d452c042b882b072c042d052dc62dc62e462ec72e462d862d862ec730c5338835c6381439753ae73bc83bb03a2e3757398e371732662e462dc62e462f072f882f472e872d862c042c442d452e462e062e872fc830042ec72e872e462e462e462e462fc83414384c3a9f3bb83ba83a1e357531652e462e872e872e062f07302430642fc82f472dc62c852c042c442cc52d452ec72fc82dc62dc62ec72f882f882e462c852c85320637b83a663ba03b7f35f63505345433c8328730c52fc8308531863206322631a6314530e5308530042f88304430c52fc82f072f47300430042ec72d452c042b88316537473a3e3b903925392d38743804380c372735b635a636f7383c389d38a53885386c383437e837a837c837c83707354532a730242e872dc62d452cc52b072b88318638143a7e3a8f3acf3a2e39be39ee39b6391539353a1e3b073b773b903b773b573b2f3b173b073b073aff3a9f39ae385c355531052cc52c442d052cc52c442b8833c838ad3a2e3a7e3abf3a8f3a1e39ae397d39ee3ac73b773bd03bf03be83be83be83be03be03be03be03bd03bb03b4f39ae366630e52c042cc52e062d452a062dc63586397d396d3a0e3aa73a46396d3925395539de3a8f3b073b883bd03bc83bc03bd83be83be83bf03bf03be83be03b903a0636f731c62d452d862e062d052c4431253a3e39ae38e5393539f639f639be39ce39e639be39d63a6e3b1f3aff3acf3b673be03be03bd03bd03ba83b883bb03b7f3a2637c833272e462d862d862c852c0439ee3a56397d38b539653a3e39fe3a063a2639ee39ee394d39ae39e639d63a9f3b7f3b883b2f3b673b6f3b5f3b6f3ba83b883a87387c34542ec72c442b882b07389539863a763a363a4e3acf3a3e39d63a1e3a6e3a66399e391d395d39ce3a463ac73a8f39b63a563b3f3b7f3b5f3b673b983bb03ad738cd350530042b072a873844381c398e3b0f3ba83b983ac739b639ce3a8f3a163a5e3986395d3a3e3a973a663986383c38a53aa73b903b883b673b673b883b773acf395d363631652e46398e3814372739353b173bb03b2f39ce396d3a3e39ce39e63986393539ee3abf3a7e392d373735d639553b373bb03b983b673b3f3b1f3b2f3b2f39fe376735053aff398e3687362638dd3a8f3b1f3a66399639be3a1638f53895389d391d3a5e3a8f39553717332736f739de3b173b773b773b473aff3af73b473b3739be38c53b373b0f395d36873596380c39753a563a3e39de3a1e385436e73737383c39b63a8f39de37a83206345437e8391539ee3ad73b4f3b373b273b273aef3a2639a6393d3aef3b3f398e36d735753757394d3a6e3ad73abf38e5368735b636c738c53a563a5e3804318631653586374737d838b53a263b5f3b903b1f3a263996398e3697394d3b173b5f39e6380c3727384c39b63b173b5739d637c835a63575377739c63a9f383c30e5302434f5375736a7353536e739863aaf3aa7397538c5391d36463788399e3b2f3b6f3a8f392d3844388539e63b1f3a4e3895368734e535a639153aaf389530c530243535383c382434d531253444380c396d392d384c385c37f83717381c39b63b173b6f3ae7394d37a8385c3a9f3abf3925373734b5348538643a7e38e530852e4634a53864392d377732062d0533a8384439963925384c395d381c370737e839153a763b473a563854377739ce3adf397d37c834f5332737473a36391530642a873388381c39ae390d357531053485387c3a463a8f393d3ad7397d37d8361636a738d53ab73b07394d37a839553ae739c6385c35e632a736563a06393d30a52804320637983996397d37a835a636a7380438dd39b6386c3bb83ae738f536663505366639453acf39ee382c39053acf39de38cd375733e835b6399e394d31052606316537673986396d38543767373736a736b7370734743bd83b983a3e382434f5347437883a063a3e388d38953a7639ee3905385435553525388d38d530c5260631e63804399e394d3864380c3814384c380434a52e463ba03bd83b4f399636f7350536c739b63a8f38e538543a463a26392538bd37273525362636c72ec7270732e7381c393d38dd3864388d38dd3915384c336729863abf3bb03bc83aef390536363666397d3acf3965384439fe3a26394d390d384435e633e831a62c44280431e63687384c38853885386c37a8354532a730a52f0738f53ae73bc83b983a1637b83676391d3abf39b6382439d63a46399e3925385436f734642d45298628043044353537a8387438bd3895372732a72b8833473616</t>
  </si>
  <si>
    <t>3aaf3af73b3f3b773ba03bc03bd83b903a9f392538bd3a5e3b0f3a663986396d3a0e3a5639863895392d3a163a0e39fe3a1e39e639ae39a639f63a763a163a8f387c38e5397539ee3a2e3aa73b473bb03b883a3e389d38fd3aaf3b573a3e38dd38c539c63a5e39be39553a663a3639e63a163a3e3a5639b639053975399e3a0636c736b736e7378837d8386c39753aaf3b6f3ae7390d37f8398e3b173b1739c63874384c39963ae73b1f3b673ae739ee39c63a663a6e3a2e39be391d39ee3a5637273727368736e737173717379838a53a2e3b0739be3798380c39a63af73ae7398e381437f8397d3b4f3bc03b6f3a1639653a2e3a1e39fe3a0e393539de3a9737a83804376737073727373736c7370738c53a873a5e381435e6378839ae3b1f3af7397537373646393d3adf3b773a97398e39b63a063996391d38f539253a3636e7373736f736363606366636b736c737b839753aa7389d352534c537b839e63b3f3b0739253636360638953a063a8f3a2e39ae3a0e393d37a838143844397535e635d635d63596351534f535a63636363637f839e6395d3626343434c5374739963b0f3b1f396d36363565376739553a5e3a6e3a7e395536d7362636d7389536e736663626359634e53444344434a5346434e5384c39f638a53606345434443666394d3b273b2f39ae37273646381c399e3adf3b5f3a3e382c35d635963717395d38e5387c376735d634853327322631a63246361639fe3a6e38dd36c735753586377739963b473b573a1638b53814389539fe3b2f3ab738ed36d7355535653b373ae73a66398e383c35f633e831253044310534b539453b0f3abf3996387c376736d7382439d63b473b7f3abf3955381c386c3a463aff398e37e8357534543be03bc83b6f3aff39fe38ad367634043145308532e738243ac73ba83b473a5e3935380c3717382c39963abf3b5f3a8f3895373739453aef3a06383c35c633673be03bc83b6f3b473b1f3a873945377734e53226318636563a163b983be03ba03abf395537f836a7371738dd3aa73b1f399e37b838a53a9f3a5e388536a733473be83bd83b7f3b3f3b373b1f3aaf39b638443575332734c5389d3abf3bb83be83ba83adf393536c73586369739453aef3a5e386c387c3a763a8f38d5380434643bb03bc03ba83b5f3b3f3b1f3ae73a8f39a6381434c532e7354538cd3ac73bb03be03ba03a66385435753474370739c63a7e38f5385439fe3a873905389535c63a163a563a973b173b773b573aef3aaf3a56392535f63125316534b5384c3a6e3ba03be03b5739c6370734b535a6390d3a87395d383439963a97393d38dd378837c8382c385c39453a5e3aff3af73ac73a9739d6378831e630443064344438643aaf3bc83bc83b07391d3666359638bd3aa739de3854394d3a8f39653905387c35353586356536663834396d3a563ab73ac73a46389533a8300430043145353538dd3aef3bd03ba83a87383c35e638743a973a46386c39053a7e399e394538bd34743474348534c53555370738bd39e63a973aa7396d35152fc82f8830e532e735f639353b2f3bb83b0f391536a738243a263a5e38ad38fd3a8f39d6395d385c34f5341433a83454349534b535b63814399e3ab73a66384c33a8306430e532463434371739de3b883b2f397d3707377739ae3a87393d39653a7e39a6392d37f838b53707351535253505332731863485385c3a563ae73a3e383c34b531a6314532c73505388d3b0f3b4f39ae37073717396d3a8f398e39a63a6e3965393d38443ae739fe38b5381436e7345430443105365639a63ae73aff3a5638c5358632063186338837073a363b4739e63717366639053a66397d395d3a0e390538dd38743b7f3b6f3ae73a3e394537d834953165349538d53ab73af73b2f3adf3905357531c631c635b6396d3b173a1e374735b6383c39a638f538d53986387c384438643b6f3b983bc03bb03b0f3a36388d34f5334737673a3e3ad73b1f3b6f3aa7387434343145350538f53adf3a6e380c35a637373895382438643925383c380c386c3aef3b903bd03bd03b883b3f3a16375732c7347438c53a263aaf3b073b0739b63697330734a5387c3aa73aa7385c35d636c737f8370737c838f538643824385c38f53a363ae73b173adf3a9739be377732a730a53525386439d63a973b0f3a7e387c34c533e8374739c63a0e381435e636b7378836a7378838cd386c37f83717364637c8387c388d3824381c37e8365634b53424346435b638bd3a5e3b373acf38f5354533a836a738a538953656357537373814367636a7385c37c8366634b5353534e534b53454345435e63767379837b8382437773596383c3a463b4f3aef391d357534243757389537a834b534853717384436163535374737073535336737273596344434343606386c395d395d392d3975394d37b838543a0e3b3f3aff393d35b63495383c3986385434c53414364637573565342435753636352534f53996387c372737a8390d3a1e3a3e399638e5390d39653864384c399e3ae73acf38fd3565352538dd39d63864351534d53646362634d534443434340434f536e73ae73a4e39a6398e39f63a5639ee389d36a736a7384438143834394d3a873a6e38a5356536663996398e369734243586371735f634a534f534853266346437173b0f3af73a873986388d384437f835f6332732a734f53606380439353a1e39ae37e835e6382c39f6391535553474369737b836563565358634e53414345435a63a5e3a6e39be37e83495334733e8336731e631453206347437c8393d398e38853636366638fd39e638743575361637b837983697367635f634f534f534c53444</t>
  </si>
  <si>
    <t>3b0f3bb03b0738d53707389d397538a538fd3a6e3b473bc03bf03bf03bd83ba83b673b273acf3a5639b638dd383c3788371737273788380c383c3844385c389d39653b3f3b3f3935390d3a263a2e3a1e3acf3ba83bc03bb03ba03b673ac739ee3905382c36b7352534143226314530c5308530c531253186322632a733673404359638cd396538bd39ee3b473b473b7f3b773aaf39a6391d38bd3814367634d5330731452fc82d862c042a872b072c852d862dc62d452c852cc52dc62f8830242fc8349537e839453aaf3bb03b773a4e38cd36e734d533e832a730c52f072d862d052d052d452d862e872ec72ec72f88306430442fc82f072f072ec7302430852e873434388d39ce3a8f3b1f39f636c731c62e462d862dc62d452d862f073024304430042f072f47304430853085308530c5310530c5308530443044306430a533a8381439f638fd393d399e36f731052cc52e462f472f472d862e463004304430643064302430043024308530a530a5310531a631253024300430443085308537e839f63a0e387c38bd380432262d052d862e872f072e872cc52d452ec72f472f072f472f472e462e8730043044304430643085308530042f072fc830243044397d3a26396d393d388d3515310531e632c732663246318630e5316531a6314530a53064306430243064308530242f882fc830a531c632a7324631a630c5300439ee3a0e39c6396d377735453717388d38d538bd38ad387c3874386c3844381437f837a83767377737b8377736f736c736d737573814388538953834377736663a1e3a36394d37f8370738c53aa73b883bb03bb03bb03ba83ba03b883b4f3b473b4f3b3f3b173b173b373b173ae73ae73aef3aff3b373b883b983b6f3b0f3a873a8f39de3656348538853aff3bc83bf83bf83bf83bf83bf83bf03bf03be83be83bf03be83be83be83be83be03bd83be03be03be03be03be83be83bf03be03bc83a1639053404332739053b983bf03bf03bf03bf03bf03be83be03be03be83bf03bf03be83be83bf03bf03be83be83be83be83be83be03be03be03be03bd83bd8380435c630443367393d3ba03bf03be83be83bf03bf03be03be03be83bf03bf03bf03bf03be83be83be83bf03bf03be83be83be83be83be03be03bd03ba03b9034c530042b883444397d3ba83be83be83be03bf03bf03be83be83be83bf03bf03bf03bf03bf03be83be83bf03bf03be83be03be03be83be03bd03ba83ba03ba832462d052dc6352539b63b4f3b373b4f3b883bc03bd83be83bf03bf83bf83bf83bf83bf83bf03bf03be83be83be83be83be03be03be03be03bc83ba83bd03be031a63367328735863905398e38c538d5395539be39fe3a563ac73b1f3b4f3b6f3b883bb03bd83be83bf03bf03bf03bf03bf03bf03be83be03be03be03be83be833e836a734e534c5366635963307326633a8345434d535d63757386438f5395539a639fe3a5e3ab73b173b473b5f3b673b673b6f3b903bb83bc83bd03bd83be0332736b735b633e8334731a62e462d862e872ec72ec730243165328733c8345434b53505358636563767383c388d38ad38ad38e539963a3e3a873abf3aef3b07322635f6367634743495344430242d052d052cc52c442d452e872e062dc62e872f882fc82fc83024310532463327332732e733c834e535d63636369737473767358636d7376735753757385c35c63307314530042d862cc52cc52c852c852d052e062ec72ec72ec72ec72f072f072e062d862e062ec72f072f072f8830a530c5390d388d383c3616383c39fe399638a537e836b73535336730c52e462c042905288529862c042d862e872f472fc82f472f473004304430243004304430a530853a5e39753885367637c839be3a9f3ac73abf3a873a06391d380435e633a830852e062d052c852c852cc52e062f472f072f072fc83044308530e5316531c631053a7639c6389d3737378838fd3a2e3abf3b1f3b5f3b473b073acf3a3639453864378836763565344432873206318630852f882f072ec72f0730443064314530c53a0639be38fd385c37d8385c39753a2e3a9f3ad73aef3af73b473b573b173ad73ab73a7639f6396538dd387437e8363634a5332731452fc82ec72dc62f472ec7393d3996395d38d538143814391d3a263a973a973a873a8f3ab73adf3af73b173b573b7f3b6f3b473b1f3af73aaf39f6391d387c37a836363515346433a832c7385c3925395d38cd382c381438b539be3a6e3aa73ab73abf3aaf3aa73aa73ab73ad73aff3b073aff3b1f3b473b773b5f3b373b0f3acf3a5639ce396538dd389537d8388d38cd384c38343834382c389d393d39de3a563a8f3a973aaf3acf3ae73b073b0f3ae73ac73b073b273b273b2f3b5f3ba03bb83ba83b903b7f3b6f3b5f383c385c37e836a737a8387c3854381c38043804381c388d390539863a363acf3b173b2f3b1f3aff3b1f3b1f3aff3b0f3b4f3b773b883b883b903ba83bd83be8384c386c36f736f7383438b538b53864382c36d7342432263287343436563874395d39f63a7e3aef3b173b273b1f3b4f3b883b883b903bb03bb83bb03b983b9836e737b8363637f838bd38dd38f538bd38b5384c360631c62b8826062d0531a6343435353697382c38ed39c63a563acf3b373b5f3b883bc03be83be83bc03bb0356536c73656383438fd38f538ed38bd38a53905393d383c35d6340431052c44250525052a062f8832a7353536873788385438c5390d396539ee3a3e3a463a363575374737983885390538ed38dd38a5386c38a5397d3a2e39ee394537e8347430242c4427072206250529862b882d052f883125324633a83505363636563626</t>
  </si>
  <si>
    <t>3ae73aff3b273b6f3ba83bd03bd03bb83bb83bb03ba83b3f3a9739fe398638e5374733672d45240400002606302435d6399e3b883bc03b1f39e6382434642fc83bd83bd83bd83be03be83be83be83be83be83be83be83bd83bd03bc03bb03b6f3a8738d53636316528851c0425052dc6358639ae3b673bd83ba83adf393d37a83bf83bf03bf03bf03bf03bf03be83be83be83be83be83bf03bf03bf83bf83be03bb83b773a97384433472b88240424042d863545394d3aff3bb83bd83b983b2f3b903b903b983ba83bb83bc83bd83be83be83bf03bf83c003bf83bf83bf03bd03bb03be83bd03aef38cd34742cc5220625052d453424383c3a463b6f3be03bf0393d396d399e39d63a263a7e3acf3b073b1f3b373b5f3b7f3ba03bb83bd83be03bd03be03be83bd03b0f38ed34342b07220626062c0431e63646391d3acf3ba034b5351535553596360636873707378837a837d838243885392539f63ad73b903be03be83be83be83be03b0738c533e82a06240426062a062f07341437b839ce2fc8306430643064306430643064308530e530e530c5318633883555377738e539ce3a9f3b6f3bd83bd83bb03af738cd34342c042505270728042a8730c535553004306430643064306430442fc82f0730242ec72d052c442b072b882e4631e634c5372739553b073bc03bc03bb83b1f390534952d8626062606288529862c443064308530a53085308530643064304430a52ec72d052c042a872a06290529052b072e46343438e53b273bd83be83bd83b3f396535752f47288528042885270730853085308530442f882f882fc82ec72e462c852b882b882c442d052d452c852a8725052b8834c5393d3b473be83be83bd83b5f39be369731252a0628852a8730643085308530042ec72e462dc62c852b882a872b882c852d452e062e462dc62d45298625052d863586399e3b7f3bf03be83bf03b983a26373731862b882a8730042f882ec72e462dc62cc52b0729862a872c442dc62e462dc62dc62e062d862d452c85288525052f4736363a063bb03bf03bf03bf03bb03a4e383434642f07359634c533a8322631052f882cc52b072a872cc52e462e872dc62d452d862d052d052d862b88280427073064370739fe3b673be83bf03bf03bc03b07394536973a7639e639253854372735f635153434320630e530042e462d452d052d862dc62dc62d862c852a872804298630e5361639963b773be03bf03bf03be03b883ab73bd03ba83b5f3b173ac73a763a3639d638f537e835d633272f472d052e462f072ec72dc62d862cc52b07290529862f0736363a163b983bf03bf03bf03bf03be03be03be83be83be83bf03be83be03bc83b673ad73a0e38a535c631e62e462d452d452d862d862cc52b88298629052986316537d83aaf3bc03bf03bf03bf03bf03bb03ba03b983ba83bd03be83be83bf03bf03be83bc83b2739de3834352531862e872cc52cc52cc52c042b072c042c852d45332738343a7e3bb03bf03bf03bf03b983b903b903b983bc83bf03bf03bf03bf03be83bf03be03bb03b0739b63834359631a62d452c042b882c042cc52d452d052dc632e737e83a0e3b573be03bf03bc03bd83bd03bd83be83bf03bf03bf03be83be83bd83bd03bd83bd83bb03b373a0e37f834142ec72a0629052b882cc52d862dc62f073246364639353aef3bc83be03be03be83be83bf03bf03bf03be83be03be03bb83b903ba03bd83bf03bf03ba83adf393d363631862c0428042a062cc52e462ec72dc62fc8343438443a7e3be03be83be83be83bf03bf83bf83bf83bf03be83bc83bc03bc83be03bf03be83bf03bd83b5f3a3e386434a52f072a872b882cc52dc62d862cc52e0632a736f73b673b773b883ba03bb03bd03be03be83be83be83be83be83be83bf03bf03bf03be83bd83bc83bb83aff398e377734142f072c042c852e872e872d452cc530a5389d38b538cd38ed390d3935397539e63a6e3acf3b4f3bc03be83bf03bf03bf03be83bd03bb83bc83bd83ba83acf393536a733072e872d862e462dc62c442c0431e63226324632a732a732a73404355536e7381c390539ee3a973b2f3bb03bf03bf83be83be03be03be03be83bd83b983a9f38a5350531052e062d452d452d4530443064304430242f882fc8308530e53125320633c834f53687388d39f63ae73b4f3b983bd03be83be83be03bd83be83bd03b1f39ae376733a82f882e462ec73186310530a5308530c530c5308530242f882fc83044304430a532c735153707388d39a63ac73b883bd03bd03bb03bc83be83bd83b903a9f38ed35a631252e4631a63125308530a530e530c5308530a53085308530e530a52f882ec72f4730c532e734b5374739453ac73ba83bd03bd83bc83bb03be03be03b3f398e369732c72f882f882e872f07302430c530c530853085308530e531453165312530242e872d862d863105349537c839ae3b073bb83bd03ba83ba83bb83bc83b5f3a1e386c31c6312530e5310531053125310530a530a53064306430c5318631a630a52f072e062dc62dc62d86306434e538543a363b773bc83ba03b903bb03bd03bb83b1f380c3777373736b735c634f534853464342432e7318630e530c530642ec72d862d862d862d862c852a872c443125365639a63b5f3bd83bd03ba03ba03bc83bd03af73ad73ab73a7e3a2639ce397d393d38d5382c366635053424324630042d862c852c442d052d052c04290529052f073586396d3b373bc03ba03b6f3b883bc83be03bf03be83bd83bc83bb83b883b5f3b1f3abf3a26397538dd381c3616336730042c442a872a062a872a87288528852f07353538fd3ac73b673b5f3b6f3b88</t>
  </si>
  <si>
    <t>3a6e381431862804240428852e46340437a839be3b2f3bc83be03be03bc83b0f397d372733882e46290529052a872d4531a6366639863b2f3b4f3a66390536973ba83a5e376730c52707250528042c853165358638ad3a873b6f3bd03be83be03b773a6e38ed35e630442a062885290529052f07352538f53adf3bc03b673a3e3bd03b883a5e3788314528852606280429052cc532a736e738bd39fe3b173bb83be83bd03b6739fe36d730a529052707270726062c4433a838243a2e3b773bb83bc83bc03ba03a8f37e832262a062505260629052a872e063186359638953a4e3b7f3be83be83b983a46371732462d052986280428042b8831053606398e3b1f3b903bd83be83bb83abf386433882c8528042885280427072b882ec731e636a739ce3b5f3bd83bf03bb83abf38bd34d52f072a0629862a872b072ec734d538d53a263b983be83be03bc83aef38dd34e52e87288529052b072c852d052c8530a535a6391d3aef3bb83bf03be03b27397d35f630042a062cc52d452b072e0633e837983a663bc03bf03be83be83b37394535652f072a062b072c852e872e062cc52f07343438143a2e3bb83bf03be83b7f39a635e630042b882c852b072a872cc53246380c3acf3bd83bf83be83bf03b4f398e36a732462c852a062d452ec72ec72d052c443105369739de3b7f3be83be83b57399e362630852a06270729862b072a0632e7388d3aaf3bb03bf03bf03be83b883a76387434d530852cc52e06304430042d052b073024359639653b273bd83be83b5739ce373733272e062885290527072c85334737d83a6e3bb83be83bf03bf03bc83b3f3a0e37d833a83064304430442ec72d052cc52f07345438d53ac73ba83be03b983abf3945368732062f072a8729052b0731a638343ac73bc83bf03bf03bf03bf83bc03ad7391535c631252d452c852d052e062dc62dc633e837c839e63b473bd83be03b6f3a7638fd37372b07298628852b88341438fd3b373be03bf03bf03bf03bf03be83b5f39b6369731452b882c042e462e062b072d8631a6359638d53acf3bd03bf03be03b6f3a9f2c042b072c042c442ec7352539253b0f3bd83bf03bf03bf03bf03be83b983a3637f833e82f072c442c042b072c042b882e06338837f83a1e3b5f3be83bf03be02b882c042d052d452d052f4734e538cd3aaf3ba03bf03bf03bf03bf03bf03bc83ad7390535b631252c852b882a872b072a872b8830c535c639153aef3bd83bf829052a062c442d052dc62e063024343437d839f63b5f3be83bf83bf03bf03bf83be03b5739fe37b833882e872c442b882a06288528852d45340438543a9f3b982f072a0628852b072d452ec72e872e46314535b639253b2f3bd83bf03bf03bf03bf03be83ba03aa738cd34d52f472b882a87298629862b882e063266372739ce36f732c72c852a872c042d862dc62d052cc52fc8348538743ab73bb83be83bf03bf03bf03bf03bd03b0f391534742dc6298629862a872c042b072986308536163a7638cd35e631e62d452b882d452ec72e462cc52d8632c738143a563b903be83bf03bf03bf03be83bd83b17387c34042dc62a872b072c042b072606298631253bc83b673a36385c353531052d862dc62e462d052c042d0532e7374739753ad73ba83bf03bf03bf03bf03bc83aa738c5356530c52c442c042c4429862b882f473be83be83bc03b4f39ee376733672fc82d862d452d452d452f8831a634f5385c3a463b773be03bf03bf03be83bd03b5f39ae363630c52c042c042c442d452f073be83be03be03bf03ba03a9f38ed35d631a62e462e872f072f07304431453414374739b63b473be03be83be83bf03bf03b4f397d35f630a52cc52d052d862f073bd83bd03bb03bd83be83bc83b4739fe381434442fc82e462f88308530a5312533a836a7395d3b273bd03be83bf03be83bd03b2f396d35862f472d452e872f883b3f3bc83bc83bd83bc03bc83be83bc03ab738c5352531052ec72ec72f88302430e53347366639253acf3bc83bf03be83be83be03b07389533272d452dc62e0638bd3a4e3b673bd83bc03ba83bb03bc83bb83b073975371733072fc82ec72f47306431863347359638b53abf3bb03be83bf03bf03ba03a2e370730a52cc52b8832873666392d3acf3ba83bc03b903b983bb83bd03b903a87383c34953105300430c531a631863246354538cd3aef3bd83bf83bf03be83b67398e35352e872b882a872e0633a8381c3a763ba83be03bc03ba03bb03be03bb83ab738a534a530a530c531e632063226332735e6398e3b673be83bf03bf03bd83aff388531a62d452b0728852a8731a637983a4e3b983bc83b903b6f3ba03bd83bb83abf38a5351531c630e531e632c7332733e837473a163b903bf03bf03be83ba839e634c52f882a872a8728042a06314536d739be3b2f3b7f3b673b773b983b983ba03aef3925361632a7316532a733e8341434a5384c3a873bb83be83be83be03a9f367630a5288528852804270726062ec73525385c397d3a463b173b983b983ba83bd03b37399e373734143206338834543434358638b53ad73bd03bf03bf03b0f383c32c730c52a87240428852f8830642fc831453474378839a63b2f3bc03ba03bb83bd83b6f3a063777338832c733a833e833a8368739ae3b6f3bd83bd83b7f39ae359637c832c72d4531e637983854357530642d0531863636392d3b0f3b883ba83bc83bd83b573996362632a731e631653266355538b53ad73bc83bb03bd83aff380c3a26380c34d5370739ee3acf3986368731452d45312535d639753b273ba03b883ba03ba83a9f38243287300430243226346437573a1e3bb03bd03be83b5738c5</t>
  </si>
  <si>
    <t>38e53aa73bb83be83bd83b57396d360631452c042885288529052cc5324637773a0e3b6f3bd83b6739ce3687328731a6348538ad3aff3aef382c31452a062dc633e838343a763b983be83be03b7f3a3637e833472d0529862b072c042c4430e5368739b63b4f3bd83b7f3a5e38c5387c39963af73bc03aff384c31e62b882dc62d863246371739c63b373bd83bf83bb83abf38b534242cc52b882d862c442b073004359639453b073bb83bb83b0f3a763aef3b983be03b67396534a52a872c042d862cc53085350538b53aef3be03bf03be03aef38a534242d052c042b072a872a872f4734a5387c3a873b3f3a0e381438643a363b983bc83a7e36b72cc52e062f472e872c442d053347382c3a973bc03be83bc83ad738b534742e46280428042a062a872e0633e837573844357530643246383c3ac73bc83b3f3915356535a62fc830a52f072b882c8531e637473a0e3b7f3bf03bc83aef392d364632662cc5290529052a872d8630a530e52c0427072c443485389d3a3e3acf3a7e39d639de306430242f472d862d052d453085362639963b0f3bc03bd83b773a8f38d5358632262f472b882804280428042804290529862e8733673626384439de3b5f3ba834542f882c042c442dc62e872cc530243505387c3a5e3b7f3be83bd03b473a4638dd369733882f882c04290529862b072a062a872c442d45314536f73a763bc038e535252f472b882d452e462c042b882ec732a73687397d3b4f3bd83bf03bd03b573a76393d37d8354531c62d452c042a87290526062206290532e738c53b673b2f399e36c732662d862c042b882b882b072b88300434e538a53a873ba03bf03bf03bd83b7f3acf39de388d35b630e52b072804260626062885302437273b073be83b983a5e386434b52fc82c442b072b072a8729862c85324636f739b63b5f3bf03bf03be83be03bc03b3f39b635a62ec727072606280429862f8836973acf3bf03bf03bc83b173965366632062d862c042b072986288529052fc83565392d3af73bb83bf03be83bf03be03b3738dd33672a87280429862b07302436d73ad73bf03bf03bf03be03b6f3a3637e832c72cc52a872a0629862b072c852ec73414384c3a873ba83be83bd83bd83bb83a8f36e73044288528852a872f0736363ac73bf03bf03bf03bf03be83ba83a7e37c831862b8829052a062b882c0429052b0732c738343a9f3bc03bc83bb03bc83b7f397534952b07240428852d0535963aa73bb83be83bf03bf03be83be83bb83a1636e731c62cc52a872b882c44288526062d45349538dd3aff3bc83ba83ba03bc03aff37272dc6220628852d0535453a5639d63b1f3bd03bf03be83bf03bf03b773a26383434542ec72b882c852a872b072d86312535d639863b6f3bc83bb83bd83bb0389531a629052a062d8635153a16360638ed3ab73bb03be83be83bf03be83bd83af738b534642e462b882c442d052e872f07328737f83aa73bd03be83be83bd0395534642d052b072d8634c539f631c634e538543a563b903be83be83be83bf83bc03ab7388d34442e462d052d452ec72e46302435c639d63bc03be83bf03bd839d635752e872b072d45348539d630a531c634a538043a263b773be03bf03bf03be83bb03aaf385c32c72d862e062f882e462e463434390d3b983bf03be83bd83a3636662f882a062d8634b539f62f88304431a6348537a839be3b473be83be83be83bf03ba03a16364630242d052d862d052d0531a637f83b173be03be03bd83a763707300429052d0534d53a062f4730243105320633e836c739863b373bd83bf03bf03be03b2f392534852e872b882c042c85300436263a363bb83be83be03abf37c830e52b072dc634c539f630243044318631c63186336736d739ce3b883bf03bf03bf03bc83adf383432662c442c852d862f47349539253b883bf83be83b07383431862c442e87349539b632c730a53145320632263287343438043a7e3bb83bf03bf03be83ba03a1635962ec72e46300430043327384c3b4f3bf03be83b2f386c31c62b072dc63454395d3798343431253145326633473347351538a53ae73bd83bf03be83bd83b1f37f831862f07308530c532a737983af73bd83be83b6f38d532a72b072e06345439253a6e387434f5320632063367342434243606394d3b2f3be03be83bf03b9038d533a82dc62e46300430e535d63a6e3bc03be83b98392d33e82c042dc63454391d3bb03ac738fd35f632a7328734143444348536d739b63b773be03bf03bb839c635a62fc82d452ec72fc834c539fe3ba83be83b90392534042c442d45343438fd3bd03bc83b173925357532c7330733a8332734a5386c3abf3bc83bc83bc83af7384432c72e062d452e46347439ce3b983be83b98393d34342c442cc5338838953bb83bc83bb83ab73854344431a6314531653424372739d63b903bb83bd03bc8398634e52dc629052c04343439c63b903be83bc8398634742c442c04328738343b903b7f3bb03b573996354530442f4731253347356538c53b2f3bd03bd03bd83a0e36062f4728042b0733a8395d3b773bd83bd039be35052d452b88326638343b6f3b6f3b983bb03ab7379831862f8831863226340437d83a9f3bb83ba83bb03a5636e730852a872c443206384c3b0f3ba83bc03a4e36c730642b0732a738853aff3b673b7f3b903b27393534f530c530e530c5320636973a0e3b903b883ba03ad7384432662b072a06306437273ac73b903bb83a8f378830c52a06332738b53a263b2f3b573b473b373a56373731a62f072e87308535a639a63b7f3b903b903b67395534952c042606300437273aa73b673b903a76378830c52986336738c5</t>
  </si>
  <si>
    <t>34a5384c3a5e3b903bb03aef3955364630042905288529053444396d3b07396534852a062a87338839353b5739a6343429052ec736263adf3b98388531c628042cc53206373739ee3b5f3bd03b6f39f636b73246308532c737983a873b2f38e533272b072c4432e738ed3b4f39f634e52a062e4636263ae73ba838cd32a728852b882b88304435c6396d3b2f3bd83ba03a9738dd383c39253a9f3ba83b4f38e533672c442d0530e5383c3aff3a1e35862c442d8635c63ad73bb0395d34542b072d862c852b072f47350538fd3ae73bb03bc83b273a7e3acf3b883be03b9839de35a62cc52b072ec737f83aff3a0e350529862c8535653acf3bb839c635352cc52c442b882a872a872e463444383c3a4e3b5f3a97389d385c39fe3b773bd83adf38042e872c4432e738ed3b27399e344428042cc535453abf3bb839e635752d052f472905270729862a872d4533073717388d36b731c6318637773a7e3bc03b773986358634e538343a873acf385c31e628852d8635453ac73bb839d635552cc5367632c72d45288529862a062d0530c531a62dc628042a0633a8385c3a2e3adf3a9f39c639963aa73b8839e635962dc628042dc635453abf3bc039fe35a62d053a97390535d632062f882c042885288528852804288529052dc633073616383c39a63b2f3b983bc03bc0392532e7270727072dc635453ab73bc83a5e36762e063bd03b573a5638ed36d733e82fc82b88290529862a872a062a872c852dc630e536263a1e3ba83bf03bd8390d3206220626062d8635653ac73bc83a4636462e063bd03bf03bd83b5f3a7e394537e8355532062d862b882b072986270724042707316538343b1f3be83be0396533e8290522062d0535b63ad73bb839ce35552cc53a663b7f3bf03bf03be03b883adf39e6389d35f631862c4428852606250527072e4635b63a973bd83bd839ae34c52b0722062dc636363aef3bb8398634c52b8836a7396d3b373be83bf03be83bd83bc03b4f3a063687304428042606280429052dc635253a563bc03bd839ce35152c0425052f4736763aef3bb0395534542a872ec734d538e53ad73bb03be83bf03bf03be83b6f394d34852c04270729052a872ec735753a563bc03be039f635862cc52707300436763aef3ba838f5334728852c852e87338838043a4e3b903be83be03bd83bc83adf37f83145298628042a062dc634d53a463bc03be03a2636162dc626062fc836873af73ba038ad322626062c0429862a0631e637983a5e3bb03bd03bb03bc83ba839de35962cc5240428852c0434143a1e3bc03be03a2e36462e0624042fc836d73aff3b983864312524042c44298626062c0433a838743ac73bc03bb03ba03bc03b3f38443044240428042c0433a839ce3ba03be03a4e36972f072606304437073b073b98383c308525052c852b072a872cc530853525391d3b373bc83bb03bd03bd8395533472a0629862cc53367398e3b7f3be03a4e36a72f88290530a537073aff3b90385430e526062c042c442cc52e062f07318636f73a463bb03be03be83bf039fe35652e062a872d0532e7396d3b773be03a5636a72f07290530c537073aff3b90386c314526062f472cc52d452e462e872f4734e539553b883bf03be83bf03a5e369730242a872cc5328739453b673be03a7e37172f88280430c537073b073b8838443105260633e82e462dc62f472ec72e0632e7387c3b4f3bf03be83bf03aaf379830e52a872cc532e739653b773be03a8f37472fc8280430c537273aff3b5f381430c5280436f731452cc52dc62d862d05308536c73ab73bd83be03be83adf3824318629052c44330739753b7f3be83a97376730042707310537773b073b4f382c31652a87397535752f472c042b882c852e87350539be3b983be83be83b17388532662b072d053307396d3b7f3be83aa7379830642804314537b83b0f3b77387432262c443b0f38bd33a82cc52c442d452e8733a8389d3b3f3bf83bf03b4738dd33272c852e0632c7392d3b5f3be83aa737a830a52905316537c83b173b90389d32662cc53bb03a7636c72f882dc62fc82fc8320637673adf3bf03bf03b6f391d33882b882d45326638dd3b373be03ab737f831052a06316537a83b0f3b7f38b533072dc63be03b5f38a532a72ec7306430c531e636763a763bd03be83ba0397d34542c042d45328738a53b1f3be03adf382c31862a87310537373b073ba0392534242ec73bf03bc0397d34a52e872e06300430a534d539de3ba83be83bc039d635052cc52d053287389d3b173be03af7386432462c04312537073af73bb03955346430243be83bd83a3e36a730a52d052e872f47336739553b883be83bb839d635252d452c853266387c3b073be03b17389532c72c04314537573aff3b98397534b531253bc83bd03b2f38d534042e872d862e0632c7391d3b5f3be83bc039de35452d452c0431c6381c3ad73bd83b3738bd32c72a87316537b83b173ba039e635b632c73bb03bc83bd83a2635e62f882a062b07324639153b5f3be03be03a2635a62d862b0730e537673aa73bd83b5738ed32e72986316537c83b1f3bb83a5e36d734643bc03bd03be83a97372730a52905298631a638bd3b373bd83be83a5636162e872b0730a537573aa73bd83b67390d33472a06316537c83b173b983a5e377735653ba03bb03bb83acf380c31c62b072b8830a537773aaf3bb03bc83abf37e831862b0730c537e83acf3bd83b7f393d33c82a0631a638143b1f3b883a87382c36663b6f3b903b983b1f38c533c82c442a062ec735f63a3e3b903bb83aef386432662a063105382c3adf3bc03b90398e34742b07320638643b2f3b883a6e386c3798</t>
  </si>
  <si>
    <t>389532e726062d4535753a2e3b2f387430e52986312538343b883af736d72f0726062f0736463a3e3bf839c632e724042a8735e63adf3b0735451c0432e738cd37f8316528852dc635253a0e3b5f38dd31a628853105383c3b883b0f37472fc826062f4736463a2e3be83a2e35052b07288535453ab73b2735f6270730c537d8375730e52b072e063424397d3b3f392d33472a06308538243b7f3b2f3834314527072f4736363a2e3be83aaf37172ec7288535153a873b2736c72c042f0736c7387c33072b072c4431c6390d3b37393532e729052f8837e83b7f3b5738c532e728852f0736163a263be83af7381c3044290535053a463b1f37572dc62ec7368739be354529862c043388397d3b3f38d5318627072f0737a83b6f3b67390533c829862ec736563a3e3bf03b1f386430c5290535253a5e3b2f37982e872cc535653abf37f831c6334737e83a973ab737d8306428852f8837a83b6f3b6738fd33a829052ec736973a563be83b37389531252a8735d63ac73b5f38043004270733473b1f39ee388538c53a663b4f397d34f52cc52905300437a83b6f3b6f390d338828042e4636873a663bf03b3f38b531862dc636f73b173b77384c31052206318639a63a7e3b0f3b2f3ba83b5f3854314527072905300437983b6f3b88397d347429052e0636973a663be83b3f38a531c63125383c3b473b77387c3186220630e5352538c53b2f3be03bf03b5f37b82ec720042905300437a83b6f3b90399e34b529862e8737273a973be83b17384c3186330738dd3b6f3b7f389531e6240430852cc5352539be3bb03bf83b773824306424042606300437e83b7f3b6f392d341429052fc8380c3ae73bf03ab736f730853474396d3b983b6f386c31652404308529053186383c3b5f3be83b88389d3226270725053064382c3b883b4f38b532c7280430a538853b2f3bd039de34642dc635653a0e3bb83b5738043024250531c62986300437373b1f3be03b9038cd32e728042707312538543b903b47388532262707312538e53b5f3b5f38c530852c4436563a9f3bd03b1736d72d052c0434d52b07308537673b0f3bd83b9838f533672905298631a6385c3b903b2f38243105260631c6390d3b673adf37c82d862d8637b83b373bc03a6635152986320638442b88304437273b073bd83ba0393d34442a06290531a638543b903b0f37883004240431a639153b6f3a6e36972d05306438743b6f3b67392532e72d0536063a1e29862e4636663aff3bd83ba0395d34852a87280431c638743b983aff36e72e87220631a6393d3b883a3635e62d8632c7390d3b7f3acf36f72f47320638ad3b0728852d4535e63ac73bd03ba0397534c52b882804324638953b983aef36662d452606332739963ba03a1e35b62fc8354539d63b6739d633e8298635453a1e3b1f2a062dc635a63a763bc03ba8398e35052c852a06326638953b983aef36662d452804340439ae3ba03a1635e632e7382c3acf3ab7380430242ec737f83b173aaf2b072e0635653a563bb83ba8397d34e52c442b0732a738953b983aef36b72e062606328739353b6f3a5637e8375739fe3aef38cd33272f8835b639e63b4f39a62b882d8635153a363bb03bb039ae35252c442a8732a738953b983ae736972e06250531c638dd3b473b173a3e3a7e3ad7390d34242e8734b539653b673abf38342b072d8635253a363bb03bb839d635652c852a0632a738953b903abf36362dc62707320638d53b273ba03b883acf38d534952e4632a738ad3b1f3bb0397535752a062d8635553a563bb83bb839de35862c852a06330738b53b7f3aa736362e462a06332739053b0f3b883ad7389d34142dc6310537273a973bd03ae737c833672a062dc635553a4e3bb83bb839ee35b62cc52a06338838d53b883ac736c72fc82c85345439653b2f3b37397534c52dc62d4534e539863b883bc0399634d533072cc52ec735253a263bb03bc039f635d62d452b0733a838e53ba03af7372730442d4534e539c63b4f3ac7385430852905316537e83aff3be03b0f3804312533e82c442e4634d539de3ba03bc03a0636062e462c0433a838dd3b983aef374730a52e46354539ce3b273a4637372d862c04358639ce3ba03b90397d34f52f0734742c042e0634b5398e3b883bc03a2e36562e872c04334738b53b903b0f380c31862f07359639e63b1739e636262d45310538643b1f3b903a2e36a73145316536762c442e4634b539753b7f3bc83a5e36c72fc82c8532e738953b903b3f385c3226302436463a163b2f39d635b62fc8354539de3ba03aef386433c831e6362639552c442dc634a5396d3b7f3bd03a7e373730642cc53327389d3b883b37387c32a7318637673a3e3aff398635a633c838853b073b37393d3586346436e7399e3b2f2c442d86345439253b673bd03aa7378830642c44338838d53b883b3738d533e83327385c3a6e3a8738a535b637573a3e3b4739b63616347437d83a2e3b773b4f2c442c85338838b53b473bd03ad737c830442b8833a838e53b983b7f397d3515349538f53aa73a46380c3636395d3b1f3a4637a834b537773a3e3ba03b7f39fe2c442c4432e7388d3b3f3bd83aef380430642b8833a838e53b903b6f39b635e6359639653ac73a1e380c37883a563b1738fd361637573a0e3b883b5739a636d72e872c04332738bd3b473bd83b0f382c30a52b8833e838fd3b7f3b5739de36c73687399e3aaf39be3804384c3a6e3a16382437b839ee3b773b173955363632c730242b0733a839053b573bc83b2f387431452c043454393d3b7f3b5739f637a8379839de3a87393d37a8387c39e638e5384c39963b0f3acf3925364634643535</t>
  </si>
  <si>
    <t>2cc52b88349539be3a7635a62b883414393d3a2637372dc62c443474368732c72b073414390d38bd31e63085385c3a2636972c85308538853a7637d82a871c042d45288533a839863ae737772e872e8736a73a06399634f529862d4535b634742c0431a638c53a1e36562e46354539ce381430042e4637073a2e38952e871c042cc52a06346439ce3b27389531c62606322639053af7389d2f072a8735b63666318630a537d83a4e383c2c443125394d390533e82e06355539be395532a727072b072a87347439b63b3f397d345427072ec737a83a9f398e33272c4434f5384435b630e5357539ae38a52c042ec738fd3a1636662ec73367392d3a0635962c4429862a06340439553b473a9736162a062c4435c639de39ee34f52cc53287387c37b83125328738c538dd2e872d86387c3ab7384c30243004384c3a1e36e72d862a872a06334738f53b473b4737372c4428043414391d3a3e36662d452e46383c38c53388304437b8390532062e0637e83ad738e530c52c04369739be37f82ec72b072a06330738dd3b473b9838142e8722063145388d3aa7380c2e46290537d839b6366630e5361638e534e52f0736a73a6639253226298634e5391d387431252b0729863287389d3b373bd0386430240000300438443b17390d3024240437073a2e386c32873434386c3757302434b539a6396534442b0733c838bd390534142b8828853186381c3b0f3bd0386c300400002f47382c3b6f39f63145220635a639d638f5334730853804393531a6312538ad399e35b62dc632a738bd39be35f62c442885318637e83af73bd838f5326624042dc637b83b6f3a4632a7240433e83925394534242cc5370739be34242dc6378839e637c830442fc838143a2637672dc6288531a637e83aef3bd839be34f52a062d4537673b473a663444288531c638ad397d34c52a0635b639b635a62e46361639c638bd3206290535f639ee387430242905316537d83aef3be83a3e36162c852d4537373b073a7e34e52b073145388539ce36162c443464396538243165341438f5393d34041c0433673905394530e52905316537f83af73bf03a7e36a72d052d4537473aff3a8735352c043024381c3a16382430e5324638b5398634042fc83777398636062a06302437c839ee30c5288531a6382c3b0f3be83a9f36f72d862e4637f83b5f3aa735b62c852a8736663a1e393533c8302437a839ee34952a063565399e387431452b0735963a0630a52804316538343b173bf03ab737372e87308538853b983acf36562dc6240435453a0e39f635152e06368739f635552a873444396539553434200432e7394531652707314538343b173be83abf37373004330739253bb03adf36c72e461c0434a53a063a7e35f62a8734d539f637a83044332738dd39ce356500002f07374732062804318638743b2f3be03a8f36b7308534c539b63bc03ae737172f072004343439c63aaf3697240432c739ee39a6349531e6381439e6368726062905338831452804326638fd3b573be03a063565308535e63a2e3bc83ad736d72ec72206341439a63acf372725053165399e3adf36b7300435553965381c2f4720042f0730442885338839753b7f3bb038fd3266300437273aaf3bd83aaf35f62d05250534b53a063b0f38042d053044388d3ac7381c2fc83165386c392d34b525052b882f472885342439de3b903b1f37772d86300438243b273bd83a6e34c52a872d0536973a9f3b6f390533072d4535863a0639553464306436f739de38142d8628042e06290534953a0e3b7f3a6635c62905312538d53b983ba039b632872986338838ed3b473bc83a6e36b72a8730c539253a87377730a53474398639ee35452c442c85288534953a1e3b7739c634b52a063327396d3bc03b0f387c30442e8737673a9f3bb03ba03b2738c52f882d05381c3abf38f5322630a538953b2738f531a62a87280434953a463b6f396534242cc534d539e63bb03a2e35a62e0633e839553b573aaf397d39f639be34a52d86353539de39ce35452f4736763abf3a6e366629052a0635453a873b7f394533c8302436b73a6e3b5f390d31452cc537073a8f3af7388d34e537a83a3638343024310538a53a6e38343145328738e53b0f398e29052c8535e63aa73b7f393d342433c838cd3b0f3a6e36d72cc530a538e53b5f3a0635552f4735753a0639ae32e72dc637883abf399633c82c0436263aaf3aef2a062b0735253a463b6f397d364637983a4e3ad7385431e6300436873a563b5738b531652a063474397d3a4e35962e4635863a1e3a5e36972dc631e638bd3b0f2a872986348539de3b6f3a8f39be3a663abf38b533272f07357539d63b673a6e36b72f472d05348539153ab7383c310532a738bd3acf394d33a82b8835753a562a872a87348539c63b6f3b903b673aa738a534042dc63424392d3b5f3b7f38d534a5341435b636b738b53b3739ee34242f0736873a873acf37172dc631a6386c2b882c85350539d63b4f3b983a9f383c33472dc63226381c3b073bb83a87364633a837f839be387c38143b3f3b1f371730043444397d3b27395d34242c8534242d452e4635d63a263b473b1738cd34142d052f07360639fe3bb83b7f38f533c834a5396d3abf384436063a363b5f399e349531e637f83acf3af737c82d452dc62d862f8836873a873b473a7e36d72e872a87330738a53b5f3bd03aa73666308535e63a563ac73707322638243b073b1f37f831a634a539a63b8839be34c52d452e46306436f73a8f3b1739de35552a062e8736873a2e3bd03b5f391533c82f0736a73a873a4e35b62d0535153a5e3b98399634d531e637d83ad73b1f389d31c6</t>
  </si>
  <si>
    <t>35f6378838cd39453935390538dd38bd38b538c5391539653935385434852e062c442d862e062d452cc52d452d052b882e0634543824392d392d38ed380c3515360637883707368738bd3986393d38f538bd3885388d38cd391d395d38fd367631452b882c442d052d052d052cc52d052c042c0430e535c638a538fd3895387c2f072f882c442ec736663955398e396d392538fd38dd38a5388d389d390d3945382c34242cc52c042dc62d452cc52cc52d052d052a872c44357538d538e538852cc52d052d052c043186383439ce39fe399e3965393538dd38743834385438ad394538e535452f072c852d452d052c442cc52cc52d052a0631863814395d38ad2d452d052d452d052cc533273717389d3945396d394d391538ad38543834385438ad394d391d36162f4728852b072c442c042d052c852b072cc535d63945392d2c852c852d862d452d452b072cc5306434e5385c394d390538cd38d538a5389538853895391538dd36e733c830852c852c042c442c442b072804336738b5399634242d052c042c852c852c852c0429862a87320636e738c538f538d538e538ad38643824383438c5393538f5382c358630042b882c042b07280430a537e8399e389d34852b882b882d052b882c042c442a8729862fc83545385438dd38dd38b5385c37c836f73717382c38d53915389535552dc62a062c042b882e87366639863996388532e72a062b882b882c042c442b072b882a062c853424383c38c538bd3895382c36f735c636163788385c388d380c31a62c852d452c042c853575394d395d396d386c34642cc528042a062b072a872986290527072a8733c8383c38ad38ad387437b83656354535b637773874386434442cc52c442cc52b0734a53915398e3935391d38d53697318629862707288528852905280425052905336737d838953885383436973454336735b6388d38d5377731052c042d452a06326638643935394538fd38bd38ed382c35152e06260628042804288529052505270733a83804388d38743747350532c7342437b838ed38c534542d052cc52b882e8735f6362637a838a538a5385c386c385c368731e62905250528042707270724042a8734e5382c38ad382c35f6336732e735c638cd391d36362ec72c042d452b8832c73434343436263844384c380c380c383c378834642d45260627072606240424042f473636387c388536f73495336734d5389d3965383431452a872d452b0730243464332733e834e5369737d8381c37b837f8380c35152c0420042606280425052505336737b8388d37e835a633673434382c395d38d533e82b882c042b072dc63596334733a83367332734b536a737a837b837d837173367270728042707240424042e4635e6387c3854366633673327362638dd394d36972f0728042b882c04388d36e73525348532a731453367359637573777376735d62f47240427072707288528043367380c389d37173464330734643874396d389d332729052c042c0438f538c53834372735253367324633c8358636f7378836f734a52c8526062804270724042e46361638bd381c357532e733e83824395d398636872f0729862d0538ad38c538ed38d5384c3717350533c833273505371737c836f734142905220626062804260633c8385c389d364632c733a83727394539ee38a532e728852c8538ed38c538cd38c5389538a53804353532a732e73525370737c83687308525052707288522063024370738e536e733883404363638fd39e6394534e52a872b0738ed38c538bd38a5385c3844387437a8351532a73206345436a7377734e52c042606280425052b0734d5389d37a833e833c8353537e8396539ae37172fc828853515380c3925388d386c382c382c383437773575328731a634e5371736f731a62885288529052804320637b83844350533673404365638fd39de38d5340428042885320636f7388538b538853834381438243804367634143307359637c835e62e462505290527072f8836b738a53606332732a73505389539c6395d35752a87240422062cc5336736f738ad386c381c38243824382c36d733473307368737d834742c44270726062c85356538c536e732a7320633473757397d39a636d7300424042404200422062e873535381c387c3874384c383c37f8360633673434368737c833882a06270729053347389d385433c831863388360638b5399e385433a831252606200425052404280432663626382c38a5386c383c3824366634953495375736a731052804260631c63844390d366633a834c5359637b83935390535d6380c34742cc525052505250524042b073287370738b538953844381c36f7351535d6381c35652d451c04302436e7390d387c35a6352535c63687383c391537d8391d38ed372733072b072505240424042707300435d6389d389d383c383436e7358636e73727336728042b8834b538d5391538043616365635e63646387c3885384c38f5394d38cd36b733072c442206250524042e4635f638d5387c3844381c366635a6374736062fc81c0431653824392d38fd381c3717367636163767385436363717382438a5391d38bd364630e528042707280430243636386c3844382c375735d6367636c7336727072b88347438ed396d390538bd389537a83676376737b8364635d63626378838a538cd383435152ec7250527072d86345437e8383c37b836f7361636b735b6300420042d05351538853915391d394538c537573737390538a537f836a735b635f637b838cd38e53737326629051c042a8734e5384c382c37a83646364636e73424280426062b07336737d83925396d3935385c3757</t>
  </si>
  <si>
    <t>36462d862c442d052a0633e838ed39863798368737c8391d399636972ec72b072d862dc62c853165384c396d387438bd375731452c042ec72fc834343767347437c830642b072c852a0630e5382439e638b536d7372738b53996376730642c442dc62d862b882fc837883975388d38c536a730642c852c443105374736c731a638b534542a872a062a872d0535f6398e396537f83737389d394d384432872c852d052d452b882f473707397538ad38f536462fc82a062d453575389d33c833c8394537472e4629862c442a06314537f8397d385c3737383438dd38d534242c852cc52d452c042ec736873975390d38ed35252e462a87318637c8382432063697397d38ed34142b072c042c442a8734c5390d38cd37f837f8388d390d35052d862c442d862c042e463626395d3915382c33672d052cc5353538ad35863165381c399e39ae37372e872a872c85288531a6383c3986389d383c3874394536e730442a872d862c852f0736563965391537a831c62a0630443737388d334734143874399639de3885314529862c042b882e063596395d393d38ad386c3915383432462a872dc62c852f0736663965392d35b62f0729863434389d379832263636382c38b539b6392d34952c042b072d862b88308537173945390d38ad38c538ad34952cc52d452c85302436f7397d38ad32872b072d86363638fd360632a737e8365637b8396d39ae3798302429862d052c042b07330738ad393d390538bd390d36262f072cc52d0530243788398e36872e4629863165380438a534953525389533883687393d39ce38c5324629052cc52d452b072e8736763955392d38b538ed36b730852b882c4431a63885390d33472c042885342438c537a83347372737f82f8834c5388539c6392d34952c442c042d862cc52c443246383c395d3925390d378831c629862d8634d5390d37372f882a872a8735e638f5366634e5384c35552b07344437373955397536b72f882a062d862cc52b072d0534b5392d39753935385433a827073004373738fd34242c042a062e46379838bd35b636c738a533672a8735153616387c396d386432a72b072cc52c852c442a0630a5384c39963965387c3404260632873885384431052b07298631c63864386435a637c8381c30642986355535d6374738dd390535252d052a872c042c852a062e0636a7395d396d385c33272b07356538ed35d62c852b072885346438dd38143626382436162c44298635c6367635d6375739053717302428042b882b8829862c0434d539053996387432e72f07373738cd33882a0629862cc536563915373736b7388534c52a0629863737369735f636263844382c330726062a06298629862885328738ad39ce3864324631c63834381430442b0729053085382c38e536a7380c38b5332727072dc638c53874382c36c736b7382c3525298625052905288525053024383439ae380c31653347382c36162c442c04290531c638a538a536d7387c38242fc8270731a63915392d3925383c36a7381436c7304424042905280426062e8737c8398e37c832263505384c347428852b072905348538e53854378838ad36a72a872b07349538bd3955396d38f537d83788382434f529052707288528852e463727396d37b833673687386c328726062a062d05374738fd379837f838a5354526062e0636d73485380c391539153854370737f836f730e52206260625052c4436163935380434b53767383c30e52707288530a5387c38e537073824382c32c7240430a5385c29862fc8362638cd38f53804374737d8353529052404250528853565391d3844359637b837982e462505270732e738c5388d36b7383437572f882404324638b5280425052e873707392d38ad3717378836f7302422062606270734e538c5381435f637e836e72c852505280434c53915382c35a6381437272d86270733c838dd288528852905348538a53905374736b7377734442707260626063444389d3814365637d836162b0726062a873636393d377735653824367629052986349539052505270727072f8837373925385436b7374736662d86240422063266387c385436f7380435c62a0627072dc637a8391d36563586381c359625052b073545392524042606280428853454389538e53777378837b831652404220630e5380c38743804384c3555270725052fc8382c390535e635c6380434d51c042d053697392d2dc624042505240430243777393d3874381c37f83327250524042f47370738643844383434c5240422063105386438dd355535d6381c34b500002e873788392d34742b07250526062b88355538dd38b5380c37f834c5290522062c443697389d385c381434e5280420043186388d389d34c53616381c343400002fc837f8393d370731c627072606250531a637e838e5380c37f836b72dc61c042a06366638a53864382435252707240432e7389d380434953676380c33e80000300438143925376736262fc8270722062d86365638d5380c37e837e82f881c042b07369738bd3874382c353527072606336738b5377734343737384433471c043125383c38f536b7379835862d052004280434b5388538443804380430851c042a06366638a5386c385435a629862505330738b5381434953777380c320622063266387438853757373737c831e625051c043327384438a538543804320624042a87367638ad3874386c35f62a06250532c738a5381c34b53757376730c527073347387c385437773707380434852b07000031a637f838d538853854336726062a06367638bd387c3874360629862404330738a537e834d5375737773145270733a8389d38c5</t>
  </si>
  <si>
    <t>2cc53575393d38cd383c38ad391535b62ec72c042c85341438fd38bd30c52c04350538e537f831452a872c04300436d738bd378835b62ec727072d45355538a52b8834853915395538a5388d38fd35c62e8729862d8635c6394d36b72c0430a53824392d35862e462b882b073367386c37f8377734142cc526062f88367638ed2a8732463854399e38e5381438dd36d730642905300436f7389d31c62b0734e538ed381c31862c442c442f473636389536b7376731052b882707308536f738e52c442f4735d639553905383438d537d83165280431e636d736062e4632063575388d35a62e062b072b883388384437c8368736362e462a0628853388381438852dc62cc532e738b53955386c38cd375731052b88308532063404360634e5359637e833882c4429862ec7366638b53676370734b52d0528852c4435f638b538042d862b8830c538043975387c38bd367630042d052c44302436a737573266377736462f472c042a87324637d837d835b637a833272b88270730c5377738cd37882d452b0730243788396d389538e536162f472b072d0535353874341433c8388d34442c042c042cc534f5381435d63606376730a52a06288533e8383438cd37982d452b8830043707397d38ed38fd35252e462a06310537a8382c3226366637e831252cc52b073125371737773545376735b62c8529862b883575388d38c537472d862b882f0736973975390d384433472d452c8534f5389535e631a6381436362e062a872b8834c5383c36a735f6380c32c72b8829053064378838c5389d36e72dc62c442f8836a7396d38fd379831a62b072f883737388d336733a8386434542cc52a06304436c7381c35f636d736a72e872a8728043414389538d5385c36362dc62c442fc836b73975391536162f47290533e8387c37a832463606382431452c852a8733c8382c37073586378834952a8728852d05367638c538cd383c34d52d862c4430643727398638c532e72c042cc5362638f535f6328737b836872e462a872d863606380c35863616377731a62885288531c6383c38b538ad37d832c72d452cc530a537b8399636f72ec72a87310537f838ad34b534f5387c33c82a0629863287380c36e734d5370736162d0529862986344438a538a538b5370730852cc52c0431a63874392533c82b882986341438bd37a833883707382c2fc82b072b883596386c3596354537c8346428042b072d86364638ed38ad38a535c62c442a872d4534a5390d37c830042b072a8735d638fd364634a5382c35b62a872b88302437b837d834b536b737773125280429053125383c390538bd38743474280428853024370738f534742c042a062e0637a838bd35a636a73885338829052a873485387c35b6344437e836b72dc629052885342438cd38c538bd384c33472404260632463874386431452b072a873186386c3854358637d8382c30c529052e0637473854343434e5381435252a0629862c853646390d386c38bd380c31e620042b88354538dd36262d052b072986345438dd38043626382436462c4429053246388d3798342436d7383c33e8280429052e8737e8390d383438a53707304424042fc8371738c533c829862a062c443636391d372736b7384c34a529052a8734e538c5363634e5382437c83165250528853044382438cd3824386c35b62d86240432a7383c382430852a0629053085382438dd3687380c38a5334726062e06371738b535453545385c36b72f882707280431c6384c387c37f8386435152a8722063424383c36362c852c042986320638bd389536b7388d3824300425053206388d383c34b53626388535f62d0524042707334738643824379838343464260626063555382c347429052b882885344438fd3854377738ad36a72b072a0634c5390d3767351537a8389d35352c04240429053454387c37f837473798336722062a8736e73844326626062a872cc536f738f537b8380c38ad353524042e0636d73905360634c5381c388d3474298626062a8734d5388d37d83737373732e720042f0737e8381c30a5260629053085388538d536f7382c38343347220630c5386438b5356534e53834389d3464288525052b0735253874378836f73777332700003165381c37772e8725052804332738d5388d36d7385437272f47220632a738d5385435153555388538ad3424270724042c043596386c373736e737a83327220632c7382436972c042505290534c53915382435e6383436c72d452707341438ed37f8341434d5388d386c32c7240424042cc536163864372736f7378832e72b073495381435e62a0625052b073636394537773565383c364629052a0634d5390d378833a834d5386c384c32a7200424042d453636386c3788373737c833882e063545380c3575298627072e4637a8391d364635963834355525052c043575391d36b732a734a5385c38743388250524042d053646386c37e83777380434343085357538443525270725053044384c38fd35b635e6380c34951c042d8636a7391d35d630e53414384c38ad3495290520042d45368738953814375737c834a531c63565382c3485200424043165387c38d5355536163814345400002f4737b8390d35452f473307382c38cd35252b071c042e463687388d381c374737b8355532e735353804348525052404322638a5389d34a53646381c33e8000030853814391d35652ec73266380c38cd35652c441c042dc63646387c3824376737a835e633e83575381434d525052505332738b5381c3485368737f83307000030c5383c391535552ec731a6377738bd35e62dc600002d86365638a5383c37573798365634043515</t>
  </si>
  <si>
    <t>2cc5302437f8397534f52a0631e6382438cd34b52b072c852c0434d538853844368732a727072b073226383c38953697300426062b0734f5385434d52a062c852c44326638dd388531652c0435c6392d380431052c442b882f073798383c37d835a6302427072c043434389d389d35252dc628042d8635c6384c33c828852d052d45346438ed35552b883186382438e534f52c442d052c443414387c3767377734b52c0429862c4434e538ad388d34142c4428042fc836e7384431a626062e462e8735553767316530443444380437c831652a062c042f473747383436c736b73307288529862f4736d7388d37f831a62a06240431c6382437d82e8728042f882ec731c6328735a6356534f5374736062e462a872c0433e838bd373736e735f630e528042a0632a73885385c36b730852a8726063404387c36662a06290530e52dc62c0434c5381c341435a6378833072a872c042dc63636385c35d6376735862e8727072d05353538d5383c35e62f882905290534d53854350528042a8732662c853165386c360631c6379836f72ec72b072c85316537f836b73565379834642b882707302436d738d5385c35552d4528042d0536063864343428852c8534542dc6353538d5343434a5381434e52c852c442dc635253834356536b737073165280429863226381c38c5385c34142b8828852f0736d73844330729052e46356531a6381c380c3165365637d8324629862b88312537a837e83545381435652e0628852d05352538d53895384432062b88288530c537a8383432062707300436a734a538dd35b63125379836a7300429862d053495385436973626379832a72b072707304437573915386c37e830a52b8829053347387438143105260631653747375738b534043454383434f52d052a87304436c738443515373736262fc8280429863404387438dd388d36a72dc629862b0734e538c537672f4729053266367638bd382c3206363637c832c72a062b883367381436b734f537f834a52c8525052e46363638e53885389535252b8829052e06362638dd36b72e872c85343435b6390d36973307383c36362e4627072f883636383c34d535f6377731862a06270730e5378838f53874387c33882a8729863085373738f536062d052e8735a6352538dd34543535388d34342b8829053287381c37883434378836462dc629862a873404387c38f5388d38143064290528853246381c38ed35a62c04308537173464383433c837673777308529052d453545386c35b63525382c34542c0427072d453616390d38d5389d36f72d05290529863474388d38cd35652c0431a637b8334736f7352538a535f62e0625053165379837e833a83656383431e62b072505308537b83915389d38b536162b0729862c8535f638dd389534b52a063307380c328735f6365638bd34742b88288534d53885363632e7376737372f472a06270733e8388d38d5386c38ad3515288528042f073737390d382c334728853434381c31e635e6378837f8316527072e4636f73895351534f5386436162cc529052885355538f53895384c386433c82885280431a6383c3935379831c62905346437b830e535a6385436972f47240431c63824381c349536b7388d34a52a0627072b0735e638dd3864383c37b83145270728853444389d3925369730042a06346437c831453676390535e62d05260634c538a5373734643777384432a72a0626062d86368738b5381c383c37672f8824042905361638b5388d35862d862cc535d6386c338837b838f5341427072d05370738cd361634d5382438043105288520042f473727387c3798381436c72d0520042d4537f838b5383c34f52b883145380c38b536d7385c3864312524043145384c389535753626389d376730242804220630e53798386c3747379835d62b07220631a6389d388d381c34642e46352537f837e838d538b537982e462505348538cd37f83485369738c536c72e462804240431c637e8385c3727376735862a872804350538dd384c376732e7324636d7347434d538ed38a535c62c442905368739053707347436d738d536d72d4528042206324637f8383436e7377735d629862b073727389d380c36763226347436562d863266389d3864334727072d0537a838e5365634a53777390536972cc5270722063327380c380c36a7378835f629052d8637f8381437a835653105346435552a8730c538543854320626062f88381438b5355533c8375738fd35c62a06260624043404382437f836b7378835b62b883125384c37f8382c34f52c4433a836f732062c853596383c306424043125385c389534f533a8373738cd35a629862505250534343824381c371737b836062d8632e7384437c838343414288534a5387c35752c44304437a82e87240432463895385434443327371738d536262c042505240434343824383c376737e836663004340437c837d836e7312532063798387c373731652a0636b72cc52404344438dd3804328731a636c738f536e72e06250524043464384c3864377737a83687316534543747381c34e530c536c7388d3656373735f62f0736872c0425053555390d378831453064366638f537672fc8240427073485384438643777378836d733273444371737f83246346438e538043545389d38ad370736262b07288535e6392d37a831453004360638e537883085240426063444382c386c37a8378837073454347437a836663266380438ed35453505384c389d392d35a62986290536263935379831452f07357538ad37e831a6250524043454384c388537a83767373734c5342437983505359638c536562d052d86310535253834</t>
  </si>
  <si>
    <t>383c386437f834742d452707314537b8388d37472fc829862b883555389d359627072f473626343429862c0434e537c835a62f47280428042dc635b635962ec738d5382436c731e628852a8733273854387c36762dc628042c853616384c343426063044365633e829052cc53535379835252e46280428042d8635b6368730c5385c37b835652f8825052d45350538c5384c34b52c0428042e4636c737f83266250530c53646330729052ec735a6377734c52dc6280427072d45358636a73105371737b833e82cc528042e0635c638f5383c32e72b07298630a537b837a830a52206316536a732c728042ec73596374734442c85290526062c4435453656312536763727316529862885306436d738bd379830c52986270732c7385c36d72dc626063226375733672a062fc835c6378834342b88298626062c4435a636f7324636d735d62fc82905298633c83864385c36562e8729862804350538ad3575288529053327379833272a06302435a6378834852c44298627072c8535b6378832a737a834b52d8626062d4535d638dd380435652e0629862a8735e63854342425052b88343437a831c6298630643596373734742cc52a0629052b8835553804330737f833a82c0427073125374738e5380434b52b8829052dc636f7381432a724042d863525374730a52a0631053596371734952d862a872a062d0535b6383c33a8370730a5290528853367382c38dd3804336729052a06308537e837c831a627073004360636b72f882a0631453586372734b52d4529862b882e06364638bd347434f52d8628852cc5358638ad38b537b830e52986298631a63834374730a52707314536f736662e462986310535a6376735152e0629862b072d05362638e5354531652c44270730e537b838f5387437472f072b882a06342438a537172f882707330737e836462dc62986308535c637d835e6306429052a062cc535b638ed37072d86298628853464388538e5386436262c852a872c4435a638e536562d862a0633c8375736062f0729862e06357537e8368731c629862a872c44348538f538952b0727072e8736b738cd38b5385c34a529052a062f0736e738dd35962c442d8634443676362631052b882c0434c53814377732e72a062c442a0631c6389d39252a06270731c6381c38cd388d3824328729052b073145380438c535052b073064354535c6367633472cc5298632c737d8384c34142a062c8528852ec737b8399e2b882a063464389538cd389d37882fc829052b073327387438b5347428853287367634b5366635a62d052986304436a738a535552c042c042a062b8835d639752a062e0636a7390538cd389536262b8828852b8834f538bd38953444290534143727332735f637a830242b072cc534e538ad37272f072a062c442986336738d5260631253834390538bd388d351528042a062dc6369738ed386433882a0634c5375731863505385c33272b07298631c6381c386c328728852c852a872e4637882885345438b538bd389d3874344425052986306437f838f537f831a629863575378830643404387c35e62dc628852e06363638e535b62b882c852c442a0634242b0736463905386c388d382c32a7240429863287389538fd370730442b8835d637272ec73206384437c830852a062a87341438cd384c31052a062cc52b072e462cc5371738f5384c38643727308524042b8834b538f5390535f62e462c0435a636d72dc62fc83767388534242cc52707306437e8394535252a062c852c8529862f47378838b5381c385c36562dc620042cc5367638e5388d34d52c442dc6366637a82f882b07352538dd37272fc828852c853515394d384c306429052c852b07314537f8386c37b8384c35d62a871c042f88383438a538143404298631e6381c387433e8290531863854389d32a72a062a063206385c393d34d529862c042cc532a738243834375737f835052707250532a738dd386c380c32c72d4535553864389537772d862ec73777392536262e4628042fc836163935382430642a062b0733e83844382437273767346425052a063555390d381c3788312532e736a735b6371738bd32a72b88350538cd384c328728852a0633c838f5397d35b62c852c8534443844380437073777348524042ec7378838d537e8366630a5356535e6300434f538dd35c62c042fc8368738cd35752d05270730c5381c3a0638f532662b0734b5384437b836c737a834b51c0430a5384c382437883535312535a6346428043424390d38543085320635f6388d3804324627072e06358639c63a26383c30e535453844377736c737a83485270732a7387437b837c833e82e46351535152c8531253864391534d53287369737a838ad35c62b882986322638c53a0e3a2e37b83586385437a8370737b834952c043464388537a8383c3266288535a6380432e72a8734e5393d3844328736c737373874381c320622062d45360639be3a4e3a4e3596384437f83757380435152e8734d5383437983747300430e53757388d35752cc5300437c8395d3535357537f8384438b536972cc5250530c5389d3a0e3a1e35c63864382c376737e8356530a5350537e837c834e52fc836b7384c37a836e732c728853266381437e8345437c8388d38b5389534442004298634a53915398635f6387c383c375737a835d6322634e5378837b831e6345438d5373735a6383c379833a8316533c833e830243505387c390d3945380c300422062d8636f7393535c6385c383c376737b8364633a834f537c8366630e537b8390d35d636b7391538cd38bd384c35f630442a062e4636c7392d3975394d36262a87220631a63864</t>
  </si>
  <si>
    <t>2b072b8835863945388d33472c042dc62d4530a5381439c638c533072d862f882e0631e6381439f6398e35f62f072d052ec72f072d05334738e53a1e39f639ee2b072986334738b5397d35f62ec72d862d863004372739a6396534c52ec72f472ec7336738953a06396535052e462dc62e872e872d4533a839053a1639de39a62d052c443145382439a6382432a72cc52d862f8835d6395d397d35c630042dc62fc83565396d39de396534b52dc62d862e062e462d0532e738a53a1639ee395530e52dc62dc635f6392d390535352dc62e062f4734c53935399e370731452d862f073545397d39c6396535252ec72d052d452dc62cc5334738bd39d639be390d35452f882e063206380c397d377731652d452e0633a8390d39d6387c33672e062e46343438f539d6395d35c62f472d052e462dc62dc63515397539d639d638ad388532e72f072ec734f538fd38f534a52dc62e063125383c3986396d35d630242d4531c637f83a06397d35b62f072d052e462d452fc8362639b639de39e637c8394d377731a62f4731e63767396d377730a52e062f8836973935399e37d832462d052f8834c5394d39ae36f72fc82c442dc62c043044372739ce39a639a636a7391d394536163105304434c5389538c534442c852e06345438dd397d38cd35052e872d8630c5374739ae383430c52c442e062c443287384c39c639ae395d35863814395538dd3515306430043485368734242e062e0630a537d8394d398637d832462d452dc632663885387c31a62c042d452cc534a538fd39ae39a63905342434d538bd3955389d34d52ec72dc62ec72ec72ec72e462d86351538c5394d3905368730852d052d8631a6345430042cc52d862c44344438dd399e398e38d533882fc8360639153996388d34542dc62dc62dc62e462e062c85314538043915392d38fd36262f882d452c442c042cc52d052d862c043327388539b6399e38a532a72d05310537e83935396d373731252c852dc62d862d862d452d8635c638d539353965390535d62ec72c042c852d452d452d05298631e6383c39c6399638f534342dc62d05348538a5395538f536062f882d452cc52d052d862cc5324637f8394d39353965390535962dc62c442c852c442d052b882f8836a739a6398e393535052e062cc52ec7366638e5396d38bd35052e462d862c852c852d452cc534343885396d392d395d38dd35b62f072b882c852d452d052cc5341438e539be397d36d72e062d862b883327384c39553955385c33c82d862d052d052d862d052d8634853874394d391d391d38f5369730e52c042c852d862c853044371739ce399638952d862d052d052f4736973915393d3945381432662d052d452d052cc52cc52d05336738043935391d392d3925375731862c442cc52cc52d453464393d39ae39252d052d452d052b07330738443945391d3935379831052d452cc52c442c442c852c44330738343925392d3915390d37c832662c042d052c043145383c39c639ae2f072d452d052c852d4535b6391d39553955390d363630242d862d452c442cc52d052d053246378839153915392d394d379832062c852c042e0635b6399639c632e72cc52cc52d452b8831053747393d38fd390d38a5353530242d452d452c852c442c442c4431c637d838c53874385c391d37d831a62b072c4431e6387c398e36762f882c442c852d052c4433a83864395539353915385433e82e872d862cc52b882c442c042c0432a7383c386435b6376738fd375731862a872e0636463955388534442c852c042d452c042cc534a538d53935390d38fd37b832a72dc62d052c852c042c852c042c443388384c36d73535380c390536762f882cc53246384438cd380c31652b882c442c442a062ec735f6390d38fd390538dd37a833472dc62dc62dc62dc62e872d052d4534f53874381c380438fd38b535752ec72e0634b5387c38dd36262f882c042c852c042b8831253788390d38fd38fd3905379833272e872f8830042f472e062f882fc835f638cd38e538a538f5383433272d052e87387c3895388d34542cc52b882cc52c042c853347385438ed38ed38d538d5371732062e0630042f072d452e46302431e6370738f538fd391538dd36872fc82cc5387c388d389d372731862b882d052cc52c042e06354538e538fd38f538fd38cd366630e52e872ec72d452d86302430a534343804390538e5390d389d34742e06376738953854386435452e872c442d862c852b8830a537f8391d38f538ed392538ad35e630642e462d862d862e062fc830643555388538d538dd390d372730c5345438643874386437e833882c042cc52d052c852d053444388538fd38dd38cd38cd385435352ec72cc52d452d452f072fc83125363638c5388d38e5388d34d52f0736a738b5385c3885369730a52b882d452d862c442d05362638ad38e538b53895388d382434952ec72f882e462e062f882e0632e7381438fd387438ad37882c443388387438ad385c380c34742c442d052d862c442a063125377738bd38a538a538b538bd37c832462f072f882dc62d862e462e06347438b538d538d5388d2c442f0736d738b5385c385436f731c62b882c852c442c442b07322636f7385c386c3895388d386c367630e52d052dc62dc62e062cc52f47359638f538d538d52c852c443327381c389d385c385c35c62d862a872b072b882c442986338837d83885385c385c3854383434642d862c852dc62dc62d452c853206382c38c538bd2c442c442d8635f6385c387438ad37b832662a872b882b882c852c042e063586386c3864386438543854366630642c852d052cc52cc52b07306436e738bd38ad</t>
  </si>
  <si>
    <t>2c442c042c442c442c852c44341439453a8f3a8f3a56380c30c52f882f072e872e062d862d452e8735e639b639ee39de39be37d830c52c852d052b88298631862b882b882b882c442d452dc6361639de3a8f3a7e39ce36462e872f072e872e462d862e872d86314537c83a2639fe3a1e399e34f52dc62d452d862b882dc634952c042c852c852d052dc631c638ad3a663a563a66391534742ec72f472ec72e462ec72f472ec73525393d3a263a0e3a1e386431452d052dc62dc62c042f4735652e062e462e872e873004363639d63a873a5e3a5e386c32462fc82fc82f072f072f072e0630e537f83a4e39f639f639ae35e62e872d452e462e462c4430e536a72fc82f882ec72e46322638ed3a663a5e3a7e39e636973004304430642f072f4730042d8633c838dd3a663a063a1639a635752e062cc52e872e462c4433a8385c2fc82fc82f472f07349539a63a6e3a4e3a7638ed34542f4730442f882f472ec72f072e06359639963a5e3a1e3a2638dd32a72d862e062f072d862f883666395d2f072f882f4730e537673a1e3a663a563a06370730442ec72fc82ec72e062e462e062e06367639e63a463a2639de37172ec72d862e872f072d4532c7383c39752ec72f472ec733a839553a4e3a463a66389d33272d862f472f072ec72f072ec72d053125384c3a3e3a0e3a2e393d34242d862e462f072ec72d8634b538ed399e2f072e462fc835b639ce3a263a4639c635b62ec72ec72f072e462e872ec72e872dc6359639863a363a163a4e389530c52e062ec72f472ec730e5375739e639ce2f072f073266387439f63a0e39fe37a831a62d862e872e062e062e062dc62d05304438343a2e3a163a3e3a1637b82f882ec72ec72f072e0632c738953a5e39d62ec72f4734f539a63a163a2e391d34542e462ec72e872e462dc62e462e062cc531a638bd3a4639fe3a3e397d35552d862ec72e462e462d8633a838c53a4639de2e46306436a73a0e3a1e3a46385c32062d862f072ec72ec72e872e462e872e06310538643a363a163a2638b532662e062ec72f072e872d0534c5391d3a2639ee2d8631e6383c3a663a563a6637c830e52c852e462e872ec72ec72e872ec72d0531a638b53a563a163a16384430852e872f472fc82f072e8736d739d63a063a062d0531e638743a563a363a36371730242c442d862d452e462e872e872e462d453575397d3a2639c639be37e830242f072fc82f072d863125385c3a4e39fe39f62d0532c738cd3a1639f639e635f62e872c442d452d452d862e062e062e46320638953a0e39de39ae39ae380c30c52e462ec72e462cc5334738b53a3e3a063a162d05330738e53a1e39e6399634f52d862cc52e462e062d052e062e462f47366639be3a1639c639d639d6380c30642d862e462e462d86356539653a2e39ee3a262d05324638743a0e39f6394534852d862d052d862d452d862e062ec732c738c53a0639f639ce39be399637572e872d452e872e872e06369739be39d6396539c62cc532e738b539ce39c6390533672cc52d862d862d052dc62dc62f88369739de3a3e39de39b639de395d35d62c852d052d452d452f88375739d639ce396d39be2e0634e5397539de39ee389532462cc52d452cc52d052dc62d0530e538543a0e3a0639de39ce3a0638cd33a82c852e062d452d05304437a839c639f63a163a262fc835e639ae39d639f6379830852d452dc62cc52d052dc62e4632a738ed39e639f639de39d639de37c830042d052e462e062d0530a5382c39be39b63a1e3a06308536f739ce399e39b6369730242e462ec72e062d862d862f473424392d39e639ee39fe3a26398635e62cc52d452ec72f882dc63165386c39d6399e3a0e39ae32e7384439be39ae397535652fc82e872f882f882f472e063044365639a639ee39e639fe3a2638ad34042d862e062f072f472dc632a7389539d6399639de392534a538e539a6399e392534342e062f0730a530042f072ec732e7389d39ae39c639d639ee39be372730852e462fc830042f882d86349538d539b6399639ae3874341438ad399e398e38ed33882d452e8730242fc82ec72e873474393d3986399639a639ee392535352e872ec7300430a52f882dc6364639453986398e396537373307385c39b6399e38cd32e72ec72f472f8830042f4730243596398e39ae399e398e39b6383c33672f073024302430242f072f473727396d395d399638dd3505318637f839c6398e392534642f47302430a530852f88310536d739c639ae398e398639ae37a832663044312530e52f472e87310538343996396d39ae386c33a82ec73606398e398e395d35352e872e463064310530c53246374739de399e399e39a6394536d732062fc8306430852fc82dc63186385c398e3965397d376730e52c4432e738a539be399e374730242cc53064318631863246369739b639be399e3986391535e630c52fc8306430e530642d0533e838dd39653965391535452d052c852f88366639b639a638ad32262c442f47316531453206370739ae39b639ae39c6393d35e630a5304430e530c530042e0635053925399e39a6387433472c852cc52d0533a8390d39b6393d34542d052e8730c5306432c7380c39de39a6398639c63905354530c530a530042f472e872f473646394d39a639c6383432462d862d052c04308537d839be39be365630042e063064300432e7382439e639be3996399e386434343085310530242ec72d05306437a8393d394d398637e831a62dc62d452c442d453525397539ce37f831862d86306430243388386c39ce3996398639be383c33a83024312531252f882d0530e538143935393d396d376731252e46</t>
  </si>
  <si>
    <t>373730852d862e462f072f882fc82fc8361639753a1639f639f6395d360630242f4730c53145300433a838bd3a663a663a4e39d637073485349534b53575387435f62f472f072ec72f882f072f073085371739ae3a0639fe39d63915352530242f072fc830a530243525398e3a563a5e3a36390d35d6348534e5348535e6391d34442e8730242f882f072f472e063307388539f639d639de39ae38d53444302430243085304430c536873a0e3a363a3e3a1e37c834b53414347434a536e739b631452e062f472f072f0730042e463575395d3a1639ae39ae398e385432662f472fc830852fc83266382c3a4e3a0e3a263975358633c834343414346437f83a562f072e872e462f072fc830042fc8370739ce3a0e39c639de396d36e730a52fc82f8830643004347438e53a3e3a0e39fe386c33c832e73474341434e538ad3ab72f072f472f072fc82f882f47308537a839ce3a0639fe3a26395d34d52ec72f882fc830043064363639a63a1e3a2e39e636f73165320634143404368739be3adf2e4630043044306430242f0732a738a53a1e39e639e639fe38b531e62e462f472fc82f0731c638243a3639f63a26398634f53105328733a8343438243a6e3adf2f0730a5306430443064300435d6397d3a1639a639ce396d36662fc82ec72f072f072d86344438fd3a5639f639e638ad342432663287328734e538e53aaf3aaf3024306430442fc82f473125382c39f63a0639d639be387433a82ec72f882f882f472ec7368739ee3a3e39e639753798328731453186320635f639963adf3a8f30442fc82fc82f882f0733c838fd39de39b639de396536b730642fc82fc82f472e46312538443a4e3a063a06393d35a63145314531c632c737b83a0e3a8f3a4e30042f882fc82f88304436e7399639e639c639d6387434042ec72f472f882f072d86340438fd3a5639fe3a0e38f53495320632663246341438ad3a6e3a563a0e2f472f8830443004332738dd39d639e639e63945361630042fc82f072fc82fc82ec7368739ae3a1e39e6399e380c332732e733883206351539453a873a4639de2f072f472ec730443697399e39de39b639a637a832062f07304430042f882e8732c738b53a1639d639be38fd36263266332733c83287362639753a5e3a2639452f472e462dc6332738dd396d396539a6389534342f0730c530c530442fc82f88368739be3a2e39d6398638143444332733a832a732a7381c39ee3a2e39e6389d2dc62b882e4636563955396d395d391535a62fc82f8830c530e530643024354539353a263a0e39ee38bd34f53125324632e7322634d538f539fe3a06397537672d052c443206388d395d39553955373731252d0530043044300430a5347438f539de39e63a1e39353586304430c53165314531e6374739ae3a2639f638bd36062c442ec735c63965392d3915389534342d862dc62f8830442f4731c6384c39b639e639e639d6375731a63145318630c530643444390d3a263a2639b637f83515298631c6384c394d390d38f5362630852d452e062e462f4731253656397d39c639e639f6385c33c83004316531a6320632e7382439de3a263a0638f5365634c52d453555391538e53925383432462cc52d862dc62d452e463495391539b6395d398e391535452fc82fc8308530c532a7374739c639fe39f639ee3844350534a532a7382c391d38fd38d535252d862c442dc62d862c4431a6381439a6394539253975364630c5300430e530e530853444393d3a2e39ce39b6390536a734a534d53616391538dd38dd379830852a872cc52cc52a872ec735d6397d398e3935397d382c32262e8730a5318631653186373739fe3a0e39b6398e380434c5343434d5377738d5387c382c34142c0429862c442b88290532a73864399e395d395d38d534142ec73004308530c530443414390539f639ee39e6390d361633e834443485382c387c385c36662d86288529862b8829862d453596391d393d3955392d364630442e06302430852fc8322637c839de39d639c639ce37c8344433883434342438ad387437f833e8298629052a062a87270731253757390538fd393d383432262e462f0730242fc8304435d6399e39ce39b639c638ed3515328733e833e833a838b5385c36662e4629052b072a872a06290533e8384c38c538e538dd35962f072e462f8830442f073266382c39ee399e39b639ce37983307324633a833273434383c37d834c52a0628852a872a0628042d8635753885389d38dd382c31862d052e872f882fc82f073515394539b639a639a6391534d531453266334732e73555385c37073186260629052a062a062606312537073885387438ad36972ec72d452f4730442e463125377739d6399e39a63975371731c6312532e732c733c83717383435b62dc62804280429052905288533a837b838543864384c35252d052d452e872f072c85334738743996393d394d388d342430e531c6324631a63596392537b833e8298629862885290527072b073515381c3804383437b834042a872c042dc62e462c4433a83874394d393d38f53656312530643186310533e8385c3a36363630a529862a872905288525052e4635e6380c377737d836b730a529052a872c042c852c04349538ad391d38ed37d83287300430242f8830e536d739b639fe34852c852a872986270728042606318636a737d83757371734d52c44280429052a872b882d4535a638fd38e5385c35752e872e062e872e87354538fd39a6397534442b0729052885288527072606330736e7375736d7368734342a8728042905290529862d0535b638dd38bd383434a52dc62cc52ec7354538c53975395d395d</t>
  </si>
  <si>
    <t>3c003b27382c31652f88304431c6326631652f472e462ec72f07300430c530e5304433c8365638f53a463a8f3a6639de388535b632062b072707260622061c043bf83a8736f7318630e532263226318631652fc82e4630643165312530e53064308533c836d739653a5e3a763a5639ee394537f833472c8529052606220620043c003a26363631452f8832463367328731e630242e8730043085306430a5304431453388372739553a2e3a763a8f3a4639a6382c33472d4529862804250524043bf03a7e37b833e831253145322631c630c52fc82fc830443085310531c63105304432e736e739453a7e3abf3a873a5639be381c33e82d8629052505220625053bd03a97386435653327320631c630a5310530c5308530642fc83024312530642f4733273737396d3a7e3a9f3a563a3639ee388534742d4528852505240427073bc03af739553687324630642fc8308532063246312530242f883024318631c6310532e73676392d3a563a763a663a763a2638b534e52e4629052606260628043bd03ad738ad34f531652f882dc62f0730c5320631a630642fc830a532263246318631a63525388d3a0e3a873a763a973a9f39ae370730e529052606260626063bb03a2e3757338830e52f472fc830e5304430a530a52f072dc62f4730c530e530a530643474382c39d63a873a9f3ae73b0f39f63666300428042606288527073bb03ac7389d34443004302430a52fc82e062f472ec72e062f88308530e531e63125300433a838443a363ad73aef3af73acf39de371730c5288528042a062a063bc03b88396534142e46302431452f072ec730042e872f0731253165312531e6312530e5347438bd3a973b273b1f3aff3acf39f63737310529862b072cc52c043bf03bb8399634c52f072d053004308530042f072dc62e062fc8304430e5318631253125354538ed3a8f3b473b773b3f3af739fe36f730c52a062a872a8729053bf03b5f38fd347430e5306430e5314530242dc62ec73105318630c5310531c631253044349538bd3a8f3b273b473b573b173a1e374730642c442b072b882b073be83b0f389d34243105318630a530e530852f472f473145328731a6306430643044302434c538ed3a873b173b6f3b773b473a7e380430e52cc52cc52d052c443bc03a8738043327308530a52ec72e462f472f072f47306430c531053125314530c5318634d5383439ee3b0f3b773b4f3b1f3a8f37e830852a062b072b882a873be83aff38b5345430042e872d862e462e062f072fc830043044310531a6312530a53125344437e839f63b173b473b4f3b373a3636a72ec72b882c042a8729053bf83b77392d34642f072dc62ec72f072e06302430c53145320631c6310530e530442ec7345438643a4e3b373b473b173adf39c6370731862cc52c442c852b073c003bb8398634c530242f072ec72ec72f073064310531453145312531a6316531c6300432c7376739a63abf3b1f3ae73aa739fe384433272d862b072b882b073bf03be03a3e362630042f472fc82e872e06308532a732a730e5308531863186312531053266357538d53a9f3b173af73acf3a26381433072d052a062a872a063bf03bf03a6636e7326630c52f882d862c852dc6314533e8334730a5306431c631863266341435c638ed3ac73b4f3b1f3ac73a4638ed34e52e462b072a0629863bf03be83a8f37b833e8328732062dc62b072b882f073206326630442ec73145328732463307359638f53ad73b5f3b173acf3aaf399635c62f882b072a872a063bf03bf83a8736b731653125310530242e872d052d45302431253105314530e5312531c63206352538bd3aaf3b673b3f3b073ad739ee36362fc82a062a872c853bf83bc839de363634043226300431a631652f472d452e0630043186336731c631e6324632e734b5387c3aaf3b5f3b4f3b4f3b0f39c6355530442cc52c042cc53be83b7f39de372733e831c631863186318631c630a52f072e462f88312531c63226320631c6341438343a873b773b5f3b473b1f3935350530242d452c442c443bf83b8839f63727338831a63145312531c63145306430642f472e06306431a63064314531c63404384c3aa73b7f3b7f3b4f3aff398635962fc82c042c852b883bf83be03a8f379833a833e83327326631a630e53105316530042e46306430852f47318632c7343437e83a263b6f3bd03b983b373a1635e630442cc52d052b883bf03bc039d635b632a733a833a831c6310531c631c63145312530c52f072e062dc63024320633a83676398e3b4f3bc83ba03b2f3a2636162fc82c442cc52c043bf83b90395d352532c7326632e73145310532e7334731452fc830a5318630c52f88308530e533a837d83a563b883b903b7f3b573a2e36b730a52c442c442b883be83bc83a3e36b732c732c732a7310531e632a731e630c530c5318631e63165302431863125332738543adf3ba83ba83b883b573a87381431652d052c852a063bf03bf83a663646312531e63064308531a632463085304431c631a63125318630042ec730243444389d3aef3bc83bc83bb03b573a7637d831c62d052c042b883bf83bd039c635b632e7320630e53085312531c6314530e530642fc831053186306430043105347438443a6e3b773b883b883b1f3a2637a832062d452c042b883bf83ba0394d351533a833a8342431e6314532c7326630c530c531c631a630642ec730e531c6330737773a1e3b2f3b5f3b4f3adf3a1e37f831e62d052c042b073c003b27388d349533c8336733c8324630e5310530c52fc8310532873125300430c531863044326637c83a163b173b6f3b473af73a5e389d33a82d862b882a06</t>
  </si>
  <si>
    <t>38f537773085260626062707270724041c0400001c0400001c041c041c0422062b07308532e733e833e8338832062d862505000000001c041c041c041c040000393536e72ec72404240427072505200420041c04000000001c0400001c0424042c0431253327338833a8340432a72e0624041c04000000001c041c0400001c0438d535b62d862606250524042004200420041c0400001c041c040000000022062c4431453327338833c833c832462d05200400001c0400000000000000000000390d36a730642885280425051c04200420041c041c04000000001c041c0425052cc5312532a7334733e833c831c62c4422061c04000000000000000000000000393536c72f8826062804270722061c041c041c041c0400001c041c041c0424042c4430c532a7338833c8334731862d4524041c0400001c040000000000001c04392536262c8524042804270722061c041c041c04000000001c041c041c0422062b883105336733e833a833a832662e46240400001c041c04000000001c040000393536062c042804288526062206220620041c041c04200400000000000024042d4532463444343433e833e832662dc625051c041c040000000000000000000038f535752d052905270725052206220620041c041c041c041c041c041c0425052e8732a7344434443424340432462e0624041c041c0400001c041c0400001c0438b535152dc629052606250524042206200420041c041c0400001c041c0428042fc832c7341434243434341432462e4628041c041c0400000000000000001c04383434342dc628852804270724041c042004220620041c041c041c041c0428042f073307348534b53485341432462fc82a06200400001c04000000001c041c04382c3535312529862707250520041c042004220620041c041c041c041c0426062ec7332734a534e534a5343432e7300428851c041c04000000001c041c041c043925376732062b88290526062206200422062206200420041c041c041c0424042ec73327348534d534d5348533a82fc828041c041c0400001c041c041c041c04396d378832062c8529862707240424042505220620041c041c042004200425052d453246346434b5349534953414304428041c041c041c041c041c041c040000397d378832c72c85288524042206260628042606220620041c041c04000025052d453266348534c534a534953414306427070000000000001c041c041c04000039be382433882c042885240425052804280426062404200420041c041c0426062d053206346434e5350534e534243044260600001c041c041c041c041c041c0439f6386434442d0528852505270728852707260625052004220620041c0422062c4431c634743505350534d534343044260600001c04000000000000000000003a8f396d36362f882804260626062606270727072606240422061c041c0424042c4431c6346434d534b53495342430c52885000000001c041c040000000000003aff398e35752e06260626062885270725052505220620041c041c04200420042d45330734e5350534d5349533882fc826061c041c041c0400000000000000003ab7398e36262f47270728852a872a06260622062404220620041c041c0425052ec7332734b534f534d534b533e82fc8250500001c041c041c041c041c041c043abf39a636462fc829052b882c852b88290527072505240424041c04220627072e0632e7347434b534d534a5341430a529051c041c041c04000000001c041c043adf39a636062f8829862a872a062905288528042505200424042404220626062e4632663424349534c534a5342431652b8820041c041c040000000000001c043aff39c636462ec72c442b072c042a06288528042606260624042404260626062c443125343434b5346434853454318629861c041c041c04000000001c041c043b373a2e36f72fc82cc52cc52d052c04288526062707270722062404260624042a8730e5341434b534d534d53424302427071c041c0420041c040000000000003b1f3a3636b72e8729862b072b882a062804270726062606240425052206240428853064340434e534e5347433272f47250500001c041c0400000000000000003b1f39ce35962d052c042c042a0628852885270726062707260625052404250526062ec7338834d534a5344433473024270700001c04000000001c041c0400003ab7396d364630a52c852c442c442a872986280426062804290527072505250528853004340434f534d534a5343431862a061c041c041c041c041c041c0400003a9739ce37a831e62cc52b072b882a87290529052804270726062606260627072a8730e534953555351534d5345431e62a0600001c041c0400000000000000003ac739de374731e62c442a872a872986288528852804250525052505260625052a8731a634b53555354534d534443145280400001c041c0400000000000000003ab73a26389534342d452b072a062986288526062505260627072404250525052a06322635353596353534d5344431452885000000001c0400000000000000003ad73a97393534f52e462b072a872a06298628042707260628852885260624042a8732063515357534f534b53424310529861c041c04000000000000000000003b073acf398635352e062a062b072cc52c0428042606270728042804250525052885308534d535d635353495341431a62b881c040000000000000000000000003b4f3af7394534742f882c852c042cc52cc52a8728042885288529052707260626062f8834643596352534b5344431a62a871c04000000000000000000000000</t>
  </si>
  <si>
    <t>0000000000001c041c0400001c0424042b073044324632c7330731e62e4627071c0400001c041c040000000000000000000000001c0428852ec732063388338800000000000000000000000000001c0429052f88324632e732c731c62e0627071c041c041c04000000001c041c041c041c041c04200428852e4631c63347336700000000000000001c0400000000000027072e87320632c732c7324630642b88240420041c0400001c041c041c0400001c041c04200427072d8630e53287336700000000000000001c041c041c041c0428852f4732263347330732e731652d05260620041c041c041c041c040000000000001c041c0425052c8530c53327340400000000000000001c041c041c041c0429862fc8328733673388330731862c0420041c041c041c041c041c04000000001c041c041c0422062cc53145332733c80000000000001c041c04000000001c042905300432a73347332732663024280400001c041c041c0400001c041c041c041c041c04220625052cc5318633e834040000000000001c041c04000000001c042a06304432663327330732662f47270700001c041c041c041c041c041c041c041c041c04200424042c8531c6344434441c04000000001c041c041c041c0420042b0730443226336733c832c72fc829051c040000000000001c041c041c041c041c041c041c0427072f8832e7341434140000000000001c041c0400001c041c0428852e873165332733a832662e8727071c0400001c04000000001c041c04000000001c04200427072e063206341434241c04000000000000000000001c041c0428852f883266336733c832c72f88270700001c041c041c0400001c041c041c041c041c04200428042f07328733a833881c041c0400000000000000001c041c0428042ec7322633673388332730e52a061c041c041c041c0400001c041c041c041c041c040000298630a53347342434141c041c0400000000000000001c041c0427072f073266336733a83347308529861c0400001c041c041c04000000000000000000001c042b073105338833e833271c0400001c041c04000000000000000028042f0731c632e73388334730e52a061c041c0400001c041c0400000000000000001c0424042c4430853287338833c80000000000001c041c04000000001c0426062dc631a633673404336731052b882206000000001c041c04000000001c041c041c0422062b072fc83206340434240000000000001c041c0400001c041c0428042f88330734343434343431c62b881c0400001c041c041c040000000000001c041c04200428852ec73266341433a8000000001c041c041c041c041c0400002a87312533a833e83414341431452b88200400001c041c041c041c041c041c041c041c04200427072ec73287336732a700001c04000000001c040000000022062c443085322633a834143327300429861c040000000000000000000000001c041c041c04200427072f47330733e8332700000000000000001c040000000025052a872ec731e633e833e832c72e872606000000001c041c041c041c041c041c041c041c040000280430443327341434741c0400001c040000000000001c042004298630243327340433883307306429861c0400001c041c041c04000000001c041c041c041c04290530043307344434441c0400001c040000000000001c041c0427072ec73246334733a8332731052a061c04000000000000000000000000000000001c0420042a063064330733a8336700001c041c04000000001c041c041c0427072e0631a633473404334731452a871c041c040000000000000000000000001c041c0420042905302432e7340434141c041c041c0400001c04000000001c0427072ec732463347332732c730a529050000000000001c041c041c041c041c041c041c04200428042f8832e7341434241c041c041c041c041c041c041c041c0428042f47322632a7332732e730c52a8720041c041c041c041c0400001c041c041c041c041c0428852fc8328733e834541c041c04000000001c041c040000000029053024328733673388330731252c85220600001c041c04000000001c041c041c0400001c042a872fc8322633e834141c041c04000000001c041c04000000002885302432a733673388336732262dc624041c041c040000000000001c041c041c0400001c0429052fc832c733e833881c041c041c041c041c041c041c041c0428042f883266336733c833a832e72e8724041c041c041c04000000001c041c041c0400001c0429053044330733c8338800000000000000001c041c041c041c0428852fc83266336733e833e832872d0522061c041c041c041c041c040000000000001c04200429052f88328734143414000000000000000000000000000000002905300432a733a833a8332732662d4522061c041c041c04000000000000000000001c041c04280430043347340433880000000000000000000000001c041c0429863024328733883367336732662d86220600001c041c04000000000000000000001c041c042a0630e5332732e732c71c041c041c041c041c041c041c041c0428852f88328733a83367330731e62d4525051c0400000000000000000000000000001c041c042c4430e53266328732c700001c041c040000000000001c041c0428042f88326633473388332732462e462505000000000000000000000000000000001c041c042b8830c5324632c733a8000000001c040000000000001c041c0429863024324632c7332732e732462e8725051c040000000000001c04000000001c041c0420042a063004320632e733c8</t>
  </si>
  <si>
    <t>1c04200428852d86310532c732c731a62f882b0724041c041c041c041c041c041c0400001c0428852f473266338832c730a52c0424041c041c041c04000020040000200428852e4631653287326631a630442c4425051c0400000000000000001c041c04220629862f4732263388330730e52c0422061c0400001c041c041c040000000027072e0631053246328731652ec7298622061c0400000000000000001c04200425052b88300431e6328732a730852b0720041c04000000000000240400001c0429862f473125326632e731652d45270720041c0400001c041c041c041c041c0425052c8530c532a732c732262fc82a0622061c041c041c041c0426060000200429862e4630e53246328731252d0526061c041c040000000000001c041c04200425052c4430e53388340432462f07298620041c0420041c041c0424041c041c0425052d86316532c732a731a62e872885200420041c041c041c041c0400001c0426062d863186334733a832262e87280422061c0420041c041c0426061c041c0428042e8731a632e7332731c62e4627071c041c04000000001c041c041c04200429863004328733a833a832462e87270720041c041c041c04200427071c04200429862f4731c63307330731862e87290522061c041c041c041c040000000022062b07306432c73404340432062e4628041c041c041c041c04200426061c0420042a062f8831653246328731452d86270720041c041c041c041c041c041c0424042c4430e5330733c8336731052c0422061c041c041c041c04200427071c0422062c44304432063327334731a62d45260620041c041c041c041c041c041c0425052c443105334733e832a730442c04250520041c041c041c04200428041c0424042cc53125334733e833a832662f882885200400001c04000000001c04200425052cc5318633a8342432c730852cc525051c041c041c042004200429861c0425052c85310532e7334732e7328730852a061c041c04000000001c042004200427072e87328734343454336730e52c4420041c041c041c04220625052b07000024042a062ec73186330733e833673044290520041c041c041c041c041c0420042986300432e73424346433c830c52a8720041c0420042004000024042c440000200428852e8731c633a8344433c830c52b0720041c041c041c041c04200422062986302433473444346433a8300428851c041c041c041c041c0425052d45200420042a87304432e73414344433a831052a871c040000000020041c041c0422062b07308533073414343433a83044298620041c041c042004220627072e46200422062b8830e5332733c83404336730e52986200420041c041c041c042004240429862f88324633883404338830642a0620041c04200420041c0427072e0600001c042a87302432a73388336732462f8828041c0400001c041c041c041c04200428852f073246340434853414304428851c041c041c0420041c0425052d861c0422062a062fc832463367334732262e4625051c041c0400001c041c041c041c04298630643388348534c534142fc8280420041c041c042004200426062e871c04200429052e87316532e7338832262d862206000020041c041c041c041c0420042b8831453444349534a533e82fc8280420041c041c042004200428042e871c04200428042dc631653388340432262d4522061c041c041c041c042004200420042c0431a6341434a534b533672f472804200420041c041c04200426062d451c041c0425052e4631c6336733a831c62c4424041c0420041c0400001c041c0422062cc531c6340434b5348532062d862505200420041c042004200424042d052004220627072e463246341433c831652c4424041c041c041c041c041c04000026062e06322634443495344432262d0524042004200420042004200422062d051c04200426062e0632a73464342431c62cc524041c04000000001c042004200427072dc631c6343434a5344431c62d0524042004220622062004220625052d861c041c04298630a533673424340431c62c0422061c0400001c041c041c041c0426062d863226344434a5344431c62cc524042004220620041c04200425052b881c04200429052f8832a73424341431a62c0420041c041c0400001c041c041c0425052d05316534143485343432262d86250522062206200420041c0422062b881c04220629863064330733a833a832062c8520041c041c042004200400001c0422062b0730c533673474343431c62c4422061c042004220620041c0422062c851c041c042c04318633a8343433c830a528851c041c0400001c041c041c041c0420042b07310533e83464341431452a8720041c041c0420041c04200422062b88000020042cc531e633c833c832a72fc82885200420041c0400001c042004200422062c04316533e833e833c831862b8822061c041c0422061c041c04240429051c0426062d86312532c733c8338831052b07220600001c0400001c041c041c041c042b88320634143424345432662d0522061c04200420041c041c04200428041c0425052c8530643287343433c831052c8524041c041c041c041c041c041c041c042c0431e633a83444345432c72e462606200420041c041c041c04200426061c0422062a87302433073424332730852b0722061c0400001c041c040000000025052c44302432663424341432e72f0727071c041c041c041c041c041c0425051c0420042905304432e7336732a730e52b0720040000000000001c041c041c0424042a872e8732873464343432662e0625051c041c041c041c041c0420042606</t>
  </si>
  <si>
    <t>0000000000001c0400000000000025052e06314531c6312530642d452606000000001c041c0422062ec73454366637173747378835c62f882a872d052cc52c441c0400000000000000001c04000024042e06312531a631052f472b0722061c041c041c041c0425052fc8344436063707377737d834f52d8629862cc52d052d45000000000000000000001c04000024042dc630c530e530242e062a061c041c041c041c041c0429053064342435f63747380437c834442c8529052a872c442e46000000001c041c0400001c04000020042dc630c530442ec72d4529051c041c041c041c041c042a87302434143626372737f837f834542c852a062b882c04300400001c041c0400001c040000000025052e0630642f882ec72d452707000000001c041c04200429052f8833e83606370737f837c834142cc52a872b882c44310500000000000000001c041c04000025052c852f072f072f072c85220600001c041c041c041c0427072d8633673616372737f8372732e72cc52a062b072c443186000000000000000000000000000022062a062dc62f072ec72b0700001c041c041c041c041c0420042d053404364636e73798374734342d452a062b072c4431c6000000001c040000000000001c0424042a062d862fc82ec7290500001c04000000001c041c042404300434c5362636c737d8374733472b0729052b072d0532870000000000000000000000001c0424042a062d452fc82e062606000000001c041c041c0400002a8732c735863666375737f836e732462a8729052b072dc633e80000000000000000000000001c04200429862d862f472d052206000000001c040000000027072fc8344435e636d737983777367631a62b0729862b0730a535b6000000001c04000000000000000022062a872f472fc82c0420041c041c041c041c0420042c0431c634f5365636e73737372735b630852a062a872b8831e6367600001c041c04000000001c041c0422062b88304430442b071c041c041c041c04200424042d86332735553646369736d7374735c630242a062a062dc634143767000000001c04000000001c04000022062e06312530442a8700001c041c041c041c042606300434543596360636763717373734d52d0529862c0430043535381c00000000000000001c0400001c042b8830e53226300429051c0420041c04220622062a063206350535c63616367636e736563246298629052a87306435b6382400000000000000001c04000027072fc8328732662dc62004200420042206200426062e873367350535a636063646368735552f0727072707290530a535d638241c041c0400000000000020042cc53165332731452b88220622062206220625052c0431e6345434e5355535e6365635e633672a0625052707288531653687383c1c041c041c0400001c04290530c5332733473064290522062206220625052a062f8832e7349534d5353535e6360634b52f47240424042505290533673707382c000000000000000020042c85324633a833473004280420042404250528042e0631c63388347434d5352535a63555328729052206250524042b8834853777382c000000000000000020042d05326633a832c72f0727072206240426062c8531653327338833e8347434e535453485300424042206220625052d86348537673834000000000000000025052f47332733a832062dc62707250526062a8730243266334733a8343434b5351534e532c72c8522062404200422062ec7355537a837f80000000000000000280430c53388332730c52c04270728852b882ec7318632e7332733e8346434b534c533a82fc8260620042206220624042f073535371737980000000000000000288530c53347334730642b07288529052d45312532e7332733673414346434b5345431862b88220620042206220624043024359637673798000000001c0400002707300432e7334730a52c442c442e0630443246334732a733883414348534a532a72dc625052004200422061c0427073246368737c83798000000001c041c0422062e0632c732e73125304430853145322632873287332733a83404347434042f4722061c0420042206220620042c04344436c7377737a8000000001c041c0422062d05322632a732063226328732663266328732c7336733a8340434243145298600001c041c042004200422062f47350536b736f73717000000001c041c041c042b07310532873307330733073307330733073307332733c8342432c72d8622061c041c041c042206200429053327361636c736c73727000000001c041c0422062b8830e5326632e733273307330733273327330733a834043388308528851c041c041c042004200422062dc634b5363636a736d737270000000000000000200428042ec731c6326632e7330733073367334732c73388338830e52b071c041c041c041c0420041c042404308534e53606368736c736f7000000001c041c04000020042cc531c632c732e732e73327336732c732c7336731452b88200400001c041c041c04200422062c8533a835653626369736873676000000001c041c04000022062dc631e632e73307336733e833a8334733c832662c0420041c041c041c041c041c041c042b07324634d53545360636563656366600001c04000000001c0426062f07320632c7330733883388334733c833272e8722061c04200400001c041c04000027073064345434f5354535e636363656368700001c041c0400001c0428853024326632e7334733c83367334733273085260600001c041c041c041c041c0424042e06336734a5350535963626365636873656</t>
  </si>
  <si>
    <t>35053575352531c628042206240424042c0434243727382c383c36b7336733a835d6385c39453955392d393d38ad35452f472dc62c442c042d052dc62fc834b534f5352534442f8824042206220624042d863485375738243814372735e636f7384c38dd391d392d392d38e5372731e62d452d052d452d862d452dc632663717350534a531e62b0722062206220620042e063515376737a837f837c83727382438ad38d538e538f538ad372733c82ec72dc62c442cc52e062e462f4735653905349533272e46250520042206220622062e4634e5370737983804379837a8387438d538cd38ad38ad375733472dc62cc52d052c442b882e062ec731e637a839c6341431052a0620042004220622062206306435c637a83798377737a83814386438ad38c538b5381434852d452b882c852c042c442c852e062f883555392d3a4631862c0422062004220622062004280432a7368737a837b837f83834382c3854388d3895380435252f8829862c852c042b882c852d862ec73367384c3a363a872d8620041c041c042206220620042c44344436b73737377737d837e8380c385c383c37a834c52f07288529052a062a872c042d452e063024366639a63aa73a9f27071c041c041c042004200422063085354536a736c7370737373737378837d8378834c52f47288528042885288529862c852d862ec7341438cd3a5e3a9f3aaf20041c041c042004220620042a8733e8363636c736c73727379837883798370734f52f4728042707260628042b072b882b882dc63287381c3a1e3a763a563a971c041c041c041c041c0420042e4634853606368736c7371737673788374735153044290525052606260627072b072d052d4530853697398e3a263a3e3a6e3aaf1c041c041c04220620042606314534f53606368736b736b736f73727365631252905260624042206260628852a872c442e46351538e53a1e3a4e3a4e3a9f3b071c041c041c04200425052f073444355536163676366636563697369734e52d8624042206240425052804290529052a0631e6384c39ae3a4e3a8f3a973ad73b1f1c041c041c0420042c85334734d5352535d6363636563687364634a53044280424042206250528042885280429053044370739de3a663a973ac73acf3af73b371c041c041c0429053145346434f5356535e6363636763687355530a5280424042404220624042804298629863004366639653a1e3a3e3a6e3ae73b073aef3b1f1c04000025053004344434a534d535863646366636a736563388298622062206220624042505270726062a8734b5395d3a0639f63a2e3a5e3acf3aff3b273b2720041c042c44336734d534a534853535360635f6364635452fc81c0420042206200424042505270728043145381c3a1e3a1e39f63a1e3a873adf3aef3b2f3aa71c0428853125349534743444345434f5357535d6356531e626061c042004220622062404270726062f473646394d39e63a363a463a5e3aaf3b173b673acf38d524042f07341434b534953434349535053565356533472c041c042004200424042404260627072c0434b5388d394539a63a163a3e3a763ad73b573b3f392d35452cc532e734d534a534b534b534b534a534f534342fc82505200420042206250525052404270732e73814393d395d39ce3a2e3a6e3aaf3acf3b473a4636a731a631053495350534e534a534853485347433c830c52b072206200422062206220625052804306436a738fd394d399639f63a5e3aa73acf3adf3ac738c534543125330734c534c534e534b53495347433a830a52b8822061c041c0420041c04220624042ec7358638643905395d39be3a0e3a563a873acf3b3739d635b631253165345434b5347434b5349534b5346431652b88240420041c041c042004220624042c043485381438cd3935399e39be39fe3a5e3a973af73ac7382c3327310531453474348534b534c53495347433672e4624041c0420041c041c04220622062986340437a838a538fd396539ae39ae39e63a5e3ab73a97386c3388316532e732463434347434b534b534e53464314529861c041c041c041c041c041c04270731a63717388538cd39253955397d39c639ee3a463a5e38bd3434300430c5320631e634643464348534b5349532872c442004000000001c041c040000260630e535f63814388538e5392d3965399e39b639fe3a2638b534c53085302430a53125312534853495349534a534042e46220600001c041c041c041c0425052fc8357537883824388d38ed3905394539a639ce39ee390d34c52f882f88304430a530e530e53464348534a5343431e6290520041c0400001c040000280430043424368737d83844389538e5391d395d39ae39e6390d355530242e06300430a531253145310534643495348533272e8724041c041c041c041c0424042fc8347435b6370737d83834388538cd390d396d399638e536162f472e46304430c530c53105312530a5347434c5343430a528852206000000001c0422062dc633a835a6363636d73777381c387438dd3925394d38ed369730c52d452f0730642fc82ec730243165320634c534b532c72cc520041c04000000001c042b88320634e535e6368736c737883824385438b5391d38fd376732a72d862e872f472fc82f472f0730643165340434e53414302426061c040000200420042c8531a634743575361636a736f737f83834387c38ad38d537c833c82dc62e462e462e062f072fc8300430a531e635e6348532462c441c04200420041c04298631253434350535b6361636973747380c3844388d38bd381434852e462c442d862e462e462fc830c53105310534e53915</t>
  </si>
  <si>
    <t>352535b6363636463687364634342e4627072404240424042707290528852b0731e637f839e63a563a763ac73ae73ae73b273b5f3a3636f7336731a630c52f47356535f6365636763697356530242707220622062206250527072885290530043737398639f63a1e3a4e3ab73b173b0f3b1f3adf386434d532c73246320630c53535361636463656367633c829862004220622062404250527072707298634b5397d3a2639ee3a163a5e3ab73ae73b173b4f39b635753367334732c732a7322634e5359635e635f635152ec720041c0420042004220625052606298631e6383c39e63a363a1e3a263a763adf3b173b273a6e37e83454334733c832e73287326634e5355535b63535316525051c042004220622062505280427072f883697392539ae3a163a3e3a563aaf3b273b773ac7386434343307334733c8330732e7326634e53535352532e72b8820042004200422062505260624042d05350538b5392d398e3a063a3e3a7e3abf3b373b273915347431e63287334733a8338832e733c83485348533a82f8827071c0420042206240425052404290533473844393d396d39ce3a363a7e3ab73acf3b173a4636f7318631c632c733673347338834243717346433273004298622061c0420042004200424042885314536c738ed3935399639e63a463a973abf3af73aaf38a53414314531a632263367340434043596393533473044298622061c041c041c042004220624042fc835d6387c38f5396539b639f63a4e3a7e3ac73b4739fe35d630a531253165322633473388338837d83a9f31452b882004220622061c042206240422062dc63505383438d5393d39ae39b639d63a4e3a8f3aef3a56379832a731e631c63105320632a733073545398e3bd02e4624041c041c0400001c041c0420042a873474380438a538f5394d398e39ae39ce3a3e3aa73a4e37f8328730a5328732a731453125322632e738043ae73bf829861c041c041c04200420041c04290532c73717387438c5391d395d396d39b639e63a2e3a0e384433c82f8830643145318630e5312531a6355539de3bd03bf020041c041c041c041c0400002804324636563804386c38d5390d393d39a639ae39e63a16384433c830443044308530e5312530c53085320638bd3b5f3bf83be81c041c041c041c041c042905308535863777381c387438d5390d3935399639de39de389d34342e872ec7304430a531253105312530e535a63a5e3bf83be83be81c04000000000000288531453485366637a83834387c38c5390d394d399e39ae38cd34642f472ec7306430e53125314530c5308533e839753b903bf83bf03be800001c041c042606304434c535d636e73798380c386c38c5390d3955397538ad35352ec72dc6304430643024308531453105318637c83b273c003bf03bf03bf80000000024042e4633e835963636369737373804385438b5391d393d38c5362630442d862f0730442fc82e872f473125322635753a463bd03bf03be03be03be8000022062d05326634f535c6368736c73788381c3854389538f538d536f731a62e062e462e872f072f882f47306431253367385c3b6f3bf03bf03bf03bf03bf022062d4532663495357535f6368736e737d8382c386c38b538ad374732c72d452dc62e462dc62ec73024308530a531e636463a4e3bc83bf83be83be83bf03bf02a873125343434e5359635f63687375737f8383c387438b5380434142c852b882c852dc62f07302430e530e530c5351539d63bc03be83bf83bf83bf83bf03bf03085334734b53535359635f636d737a837c8381c3864381c35452f4729862a872c042e062f88302430a53024338838cd3b983bf03be83be03bf03bf83bf03bd8338834143474352535b63626370737a837c837f8381435c630442a872c042b072b072cc52e46302430a5316537073af73bf03bf03be83be83be83be03be83b27342434343454350535a6364636e7371737473788362631e62a062a062c852c042a872d052ec7302430a5357539de3be83be83be03bf83bf03be03be03bd039f63434348534c535153575361636873697373735e631862a87280429862b882c042c852ec72e462dc6336738dd3b883be83be83bf03be83bf03bd83bf03b5738a53444349534d53515355535f6365636d7361632062a872606260628852a872b072cc52dc62e46308536f73a973bf03be83bf83be83bf03bf03be83ba8395535253444347434a534d5352535f63666360632662a87250528042885290529862a872c442c852f8836363a063b903bd03be83be83bf03bf03be83be83aaf369730e53444347434853485351535a6356532662c042404240425052606270728852b072c042c443474397d3b6f3bb83bb83bc83bf03be83bf03bf83bb8392d34543085343434443444348534f534d532c72cc52404200422062206240425052905290529863125383c3abf3b983ba83ba03bc83bf03bf03be83be03abf36d7316530e53414341434543495347432c72d452606200420042206220626062885290528042e0635e639553a9f3b473ba03ba83bc83be83bf03bf03bd0398634b530e53186340434243454341432c72f0725051c0422062206200422062505260627072c8534e539053a3e3abf3b3f3b883b903bb03bd03be03be83b5737c832a7318631653414342433e832462f0728041c041c042004220622062206240424042986332738ad3a1e3a8f3af73b273b4f3b903ba83bb83be03bd03a1e34a530e532a731e6341433c83287300428851c041c041c042004220622062206240429053105374739963a1e3a873ad73b073b473b883bc03bd83be83b9038bd32c7306432a73246</t>
  </si>
  <si>
    <t>288524042dc637883ad73af736662e872a062b88358639de387c32262cc52d86340438f53a56385c3388310533a8383c3a3e37b830a52f883586391d3986385c2505270731e639653aff396d34242d052b07304437a83a0637c831052d052dc6344439453a6e383c33883085324637a83a87393534142f4733a8385c39f6392d20042c8536063a7e3a2636162e462c852b8832e7393d3a8f377730c52d862e0634e539be3a6637c833673105320636873a3e3a5e370731863206374739d639ae270731e639053aef38fd32662a872c852a0634953a4e3ac7371730c52e062f4736063a3e3a4e36e7322631653266361639e63a97380431e631453626394d3a062e0635f63a8f3ac737372fc82c852a872d4536d73acf3a2e35452f882e87306437373ab73a3e3606306430a531e635f639de3a8f381431862e873424387c3a663206388d3b173a1634442c852c442804322638d53adf392d32a72d052e87310538043af739fe35052e46300430a5358639d63acf389d32872cc5308535f6398635e63a463b0738ad30642c442b07280434e53a0e3ae7384c31a62c852d86318638643b1f399634142dc6308530c534d5394d3aef38fd33072d052f07346438e538fd3b2f3a7635652d452a8728852dc637673b0f3ab7370730a52cc52dc6328738953b27398633e82e4630a53085348539153af7393533672c042d86334738543ab73b37392d3186298629862a063424395d3b903a1634e52e462c442d45332738a53b17397534042e87306430043444390d3b0f399634852d862e06310536563b3f3a3636362e06220625052e4637673ab73b57390532662dc62d052d8633c838d53b17395533a82e8730242f07341439053b373a1635b630642f072f4734743adf38cd3165270720042505338839453b883a9736d72fc82d452d052d053424391d3b17390d32e72e8730042e87340439053b573a8736b730e52e462fc834043a1636362c44200424042e0637b83ad73bb8397533672b882b882c042c443454395d3aef38b532a72ec730242e87341439053b573abf375731052d863024334738fd31e62707220629863434398e3ba83ae737d8302429862b072b072dc6353539ce3ae7386c32262ec730442f07343439153b5f3adf37a830e52d453004322636d72cc5200424043206388d3adf3b77395534442c852b882cc52c44300436f73a7e3adf381431652ec730853024348539553b6f3aef37d830a52c442f88318632a7288524043085382c3a8f3b983a5e36e72fc828852d052d452c043024382c3b073acf37d831862f47306430043495396d3b773ae7381c31652c442f0730c52c0424042f8837473a7e3b573b0f386432062a872b072d052b882a87328738e53b373a5636a730a52f473044300434d539863b773adf380c31252b882e87306427072e06366639ee3b073b3f390d33882a872c042d862d052a062c4435a63a063b7f399e34c52e062f0730643044352539963b773ab737272f882b072e463004300435c639a63ae73adf390d34642b882a062e062e462c8528852d4537773adf3bb0390d32e72b882e062f4730043545399e3b773a6e35e62d452b882d862f07381439f63ad73a56382433472cc5280429862c852c4428852a06328738fd3b5f3b3f386c31a62a872d452d862ec7355539ae3b5f3a0e34f52c042c852d052d863ad73aff3a1637983064270728852a0629052707270725052ec737473a763ba83aaf373730042a062d862d862ec7351539863b5f39ee34952c042c852d052dc639ce383c35b62f88240422062404280429052707240428853347394d3b673bb039ce35552d862c042ec72e872e463454392d3b5739e634742c042d052d452e06350530e52a871c042404290526062004240426062707304437773a973bc83b1f384c31e62b072c442e462e062c8532e738cd3b4739ce34542c442e062dc62d052905240400002004220624042404240422061c042e0635f639a63b573b9839c635652d452a062c852c852c852c04326638ad3b3739be34442cc52e872dc62c85200422062004240420041c04200422061c042d053575395d3ae73b6f3a76375730e52a872b882a87290529862b8832e738c53b2f39b634542d052e462e062d45200422061c0420042004200400001c042c85354539963b273b573aa7383c3266298628852a0629862c042a872a87332738f53b3f39b634542cc52e462ec72ec71c0420042004200400001c0428853105368739753ae73b673aaf38d533882b07260625052b8830e5328730642c8533c839253b37397d33e82c442e87300430241c042004240400002707304434a5380439ce3abf3af73aaf38ad33c82b072606250524042f883545366632662c443464395d3ae738f532662a872e06302430c520042206270730043464378838f5392d39653a563a8f389534242b07220627072804260631c636b736062f882c04352539963ae7389d316529862d452e8730042c85318634e53814392d39353915395d39a639a6387434042a8722062505220622062dc635b6382434b528042d0536763a563b3f38c531862a872dc62d862e8735a63844399639f639d6397539553996394d378833072c042206200426062404270733a838ad38a5332722062e0637773aef3b3f38d532062b882e872e062dc6394d399639b639ee3986395539a638e535f631252a06200424042206220625052f8837d839be37672f4722062fc838143b1f3b3738fd32e72b882e872ec72dc6399e3996397d3986398639c638fd35652e462606220620042404240424042ec735e639c6396d34542606270731e638b53b573b98396d34242c442dc62f472ec7</t>
  </si>
  <si>
    <t>2b072d052e062e06348539353b4f3a7e36462d052c442d452d05332738e53b273b0f380c32463545390d387432e736e73a4e38b53307336738dd3a7e380c31652a872d052d862dc6346439253b473a5e35c62c852c852d052d05324638743aff3b273834322633e838953925343434d539b63a2635f630e537173a9f393d32c72b072e462ec72e0633a838cd3b373a5e35962c852cc52d452dc6310537b83ad73b47389d336731a6378839be3666326638143a8f389d32a734b5399e3a0635f62c042e462e872cc531e6385c3b1f3a4e35752c852d862dc62d05300436e73ab73b6f3915349530a535e639a637d831a635353a2e3a463575312538243aa738cd2c442c852d052b88310538243b073a3635552cc52e462e062c852ec736263a9f3ba0399e35352fc834f5396538bd328732e7395d3acf37a830e535d63a663a262c042a062a872b07318638343aff3a2635552d452e462e062cc52ec735963a7e3bc83a4635c62dc634b5396539b63444308537473a7e39453414336738e53a6629052a062986290531c638643b0f3a2e35652d052e062e872e062f4734c53a363bd03af736c72c04330738c53a3e363630c534e539e63a763687316537273a662ec7310530042c04322638953b1f3a0e35252cc52e062fc82fc82f4733e839d63bc03b2f37982d8630c537d83a87388d32c7328739153b27388531a6350539f63454360633672c44330738dd3aef398e34542a872dc6300430a52f07334739a63ba83b3f384430c52f8836973acf39ae3464308537983ab7396d34343367387c361636a731a62b073404390d3ad7392d332729862d452ec730242f8833a8397d3b883b7738ed32a72e0635d63ad73a7635a6306434c5399e3a7637073226364637d835b62c442a87353539b63b3f3945334729862d862d862e873004341439253b573b98398634642cc5347439ce3acf37a831c6320638a53b1f391532a7343438d534c527072b8836363a763b6f395533c82a872e872e062d863004338838853b073bb039f635552cc531e6381c3ad7395d3454310537473a8f39ee35353266386c320624042cc536d73abf3b57395534442b072e462ec72dc62f0731e637883ab73bc03a2e35d62d05304435e63ac73aaf35f63044354539b63a9f37c831c635b62b8824042fc838043aff3ba839c635052c442d862f472e872ec730e536973a7e3bc03a7e36972d862f8834a53a263b1f383431e63388391d3b57391531c632662505290532c738dd3b473be03a1e35a62d862d052f472f472f8830e536363a6e3be03af737d82f882fc833c8392d3b1739ce349530e538443b6739be33672a0624042b0735753a163bb03bd03a5636262d862c852e062e872f8830e535653a3e3c003b37382430042fc8326638043b073aff36662fc836663a7e39de3515240420042c8536e73af73bf83bb83a4e35f62c852c852e872f072f88306435053a1e3c003b47384430642f47318637073adf3b573777308534e539ae3a0e3616220625053044382c3b2f3be83bc039f635052b882d862f882fc82f88300434f53a063bf83b67388531652f8830a535f63a763b7f386c31e63474396d3a9f384c250528853404395d3b673bb83bc839ae34442c852e87300430042f472fc835353a2e3c003b7738bd3226304430a5351539fe3b67396d3424349539863ae7396d20042cc536b73abf3bc83ba83b7f393533882d052f882fc82f882ec7300435a63a5e3c003b5f389d32063044310534b539ae3b4f3a16352535e63a763aff38d5270732c7390d3b673be03bc83b17387c32062cc52f882f882f472ec7302435e63a763bf03b17384430c52f47314534a5399e3b5f3a97366636973a5639ce36162d8636b73a973ba03bd03bd83abf374730042c852ec72e872e872f4730e536973a973be03aef37c82ec72ec7312534b539ae3b5f3b1737c83535380436b734443388391d3b773bb83bd83bc039ce34d52c852c442d862dc62e4630243246382c3aff3be03acf37072d052f4730e534d539e63b673b5f384c3327322631653485384c3af73bd03bb03bd03b37384c31652b072cc52d452e872f072f8832a738ed3b5f3ba83a2e35e62d052e87304435053a063b883b90386431862d862f0735453a763ba83bb83bd03bc039e635452d452b072d052dc62f472f472e87334739ae3ba83b6f397534952d052d862f4735553a363bb03b5737d830a52e4632c738343b2f3b073b5f3bb83aff380c310528852a062cc52e462f882f072f4734e53a6e3bf83b6f38c532872d452d452ec735e63a7e3bc83ad736562e462e0635353a363aef3aa73adf3a5e388d33a82a87220628852d452ec72e062dc6306436a73acf3be83b2737e82f472d052d052e8736763aa73ba839de35252e06300436e73b0f3aaf3b073a56382c32a72a872505250529052d862ec72c042c4431c6385c3b2f3bf03aff36c72c042dc62e46304437473adf3ba0392534642d453165385c3b073af73b17392534242a062404250529052a062c042e462c852d86347439de3bb03bc83a6e35c62c042e872e4631c638ad3b373b77388d32e72c0432c738ed3b0f3b3739f636362e0625052707280429052a062b882c442b07306437373ad73be83b7f394534142c042d862e06332739ae3b903b9037f830a52c44347439a63b473a2e379830642505240426062986298629862b882b072c4433e839453b673be83b1f382431862d452d452f0735253a873bb03b4f36972d862dc636063a973b5737c832c727072404260625052804290529052a062b88306436e73aa73bc83bd83adf371730852f072d8630a537773b1f3ba03a6e35352c04308537f83b2f3b37</t>
  </si>
  <si>
    <t>310537073adf3ba83aaf36662f47314538fd3b3f38ed32c7314537073aaf39ae3474330738f53b5f39c6352533a8384c3a9f3b1738b5346430e5348538f53b2f318636b73a763ba83aef37d830242fc837883a9f39c6353530a535353a2e3ad73676316537b83adf3abf38143327353539863b3f3a763717318630c536a73a26310535b639ce3ba83b1f387431052e0634a539963ad73804314533c8390d3acf387c32e7352539b63b6739e63596324637883a6e3b67393d350530853388384430043495392d3b983b3738c531652d86324638d53b6f393532a7318637f83ab739de34b531e6385c3b473b273885328733e839153b573aef382c32c7302435052f47340438e53b903b5f394d32662dc6310538143b0f3a2635c630a536263aaf3aff36062ec736563a7e3b983a1e359631e636763a1e3b8839e635c62fc831863004338838a53ba03ba039e633e82ec730c536873a463b07387430e534443a0e3b37374730043485397d3ba03b2f389d3388328738643adf3b1f387432463004300432c738443ba83bc83a0e34342ec730643505398e3ba03986328731e638dd3ab7382431e631c638443b3f3bb83a6635c630e5350539863b6f3a2e361630642f88324638243b903bd03a2e34852f072fc8344439253ba039f63414312538043a9738c533272f0735d63a2e3ba83b4f391d33c830e537d83abf3b4f38d532e72f07320638243b7f3bd83a66351530242f883307389d3b6f3a6e35b6314537983a8f39ee35862f073266386c3b373bb03acf36a730e5348539453b673a3636562e873246385c3b983bd83a76357530c53024324638243b0f3ad737d831e638343aaf3a9f36872fc830043525396d3b673b77395d346430c537473aaf3b2f390d2e8732c738953bb03bd03a46352530443085324637d83adf3b0f389533c8392d3b3739d635252e872e46312536463a263b7f3b0f375730e53434392d3b673a6e2ec7330738ad3ba83b9839ee34642e873064326637c83adf3b57394d34c538d53a363777349533a831452f8831e637773aa73b9039ce34f530a537473adf3b2f30243454391d3bb03b9039b632e72d863044324637f83aef3b7739ee351535d63676342436a7387c35a630242dc6322638ad3b1f3b4f38543206353539d63b6f30c5359639f63bc03b77395531e62d863024324638243b0f3b903a56350531653044316538543aa738ad32a72e462e87348539253b373a4e3626332738143ae7306436563aaf3bb03b07387c31052d052ec7320638443b2f3bb03a5e34b52f472d0532e738e53b573a5e36b730e52e462f0735863a263b88392d3414354539de308537673b5f3bb03ab7372730442d052d86322638853b673bb039de33672f07300436c739de3af73b27398634f52f072dc6312538143acf3acf37c83464380c324638853bc83bc03a5e35452ec72d862cc532c738dd3b903b6f390531452d86312538fd3b2f3ae73ad73adf38ed33882d862c043388392d3b5739d6356534e5348539453bc83ba039d632c72c852d862c85336739253b983adf380431052e06340439b63b983acf39a639f63ab7385c31e62c852e8736663a2e3adf3814345436463a263be03ba0398630e52c852f072e063485398e3bb03a9736c730a52d0535b63a0e3b673a36373736973a363a8736d730e52d0530e538143acf393d347438853b4f3bd83b2f389d30442d052e872e8736463a6e3bb83a3635552ec72e0636e73a563b88393d332730e537983a8f3a26370732062b8833c8395d3996350539be3bb03bc83a7636872e872c852dc62fc837c83b1f3bd83a1633a82d45302438443aef3b2f382431452e0633a839553b0f3a8f380431452dc63717399637a83ad73bd03ba839c634852f072d862dc6320638dd3b983b98397d31252c853266394d3b6f3a7e366630642f07300436873aa73b983a6e37173145349538e538dd3ba03be03b77396533072f472e462d8634f539de3bc83b0f386c2f472d4535153a2e3ba039fe35862e06304434343676392d3aff3b883a56367633073717386c3be83bb83acf387c30a52c852c442f4737b83adf3bd03a7e36362c852f0737983acf3ba0396d34542c853444396d39be371738f53b273ba038e53414347436063bc83ba83a0e35e62dc629862a87326639453b883ba0399e33072986316538fd3b2f3ba838d531e63105381c3b173ab735d63525395d3b573a9f3707330733473b903b57393532662cc52c042c8535353a2e3ba03b1738852e462a87347439e63b573b573824300434b53a0e3b883ae7370731253464392d3b2738ed345432663b773a4e36b72d452b882b073024380c3ae73ba83a2635e62b07302438243aef3b983a263555300437273ab73aaf3975367630242d4534b539a6399635f632063b0738bd31e62b072b882a06340439963b883ba0390531a62d8635453a0e3b573b9038b531653424396d3ab738dd347431452b882b072dc6370739ae37d8312539b635452b072b882c042d8636163a6e3bd83ae737572d4530a538543b273b5f3b3736d72e4634b5396d395d351531e6338832062c85250532e738ad387c32c737272f0728852c852b073064388d3b2f3bd0397d34042d4535353a363b903b77398e34742d863004343434143186374739ee3986361630242d4536c738e53565324629052a062c042cc534853a463bd83aff37672fc8336739053b903bb03abf36162e8729052cc531e632a7324637c83a6e3b0f3a4e381432a734f5386c36d72b0729052a8727072fc8383c3b1f3b98399e345430c537e83af73ba03adf3874312528852c8534853895390d380437d8384c39353abf3ac7386c3747386436b7</t>
  </si>
  <si>
    <t>32a73495395d3ac738d5338834a539b63b773a363676308531e637a83a6e3b773a87376732873085332738243adf3bc83b7739b6356531e6320634d538d53b17353532a738143af73a5e3596328738243a9f3b2738e534443145348538c53b0f3b6f398635c63145308535a639d63ba03ba83ac7382c3404324633c8371739f637e831c635e63a973b17387c33c834e539153b273a9f37e8326630a535a639fe3b773b07388d33e83004332738243adf3bc83b5739d6362632a732263464382c390d34243414393d3b373a2e3626324637073a3e3b5f39a6354530a5326638343ac73b9839ee3626314530a5353539653b6f3b773a8f383434243165322635a63a06366631c637473aef3b5738e533a83388389d3b2f3b07387c338830443495396d3b5f3aff388d33e8302432c737573a5e3b573aef39ae3666322631a634853b0f384c3064349539fe3b883a8f3676316535d639ee3b7f3a46367630c5308537773a763b8839fe35f6310530e5348538e53b173b673acf38bd3464312533073b77390d3105322638ed3b473b6f38dd345432c737f83acf3b3738fd33472ec7348539253b573aff382c32e73024314536763a263b273adf3a0636b731e632063adf395d33c8310536f73ad73bc03ac736d730e534a5392d3b3f3a9736a730e530e536f73a763b9039d635e630a52f88342438a53a4e3a7e3a3e38a534b531863a2e399634b52fc834a539de3b7f3b88393d3485310536c73a8f3b5f395d34142d4533c839353b673ac7380c32462e4631a63656392d3a0e3a3e398e367631c639f63a4636c73024314538043aff3bb83b0737d830e533a838ed3b3f3acf36d72fc8304437883ab73b6f397d35052ec730243347374739453a063a263844338839e63ad7389d31a62f883485396d3b473bb0399e350530e536263a563b57394534242d8634b5399e3b903a97372730e52fc830c534c5388539de3a66394535b63a9f3aef385430a52dc630e536163a063b883b2f384c316532e738cd3b3f3adf36c72d453064382c3aff3b0f389533882ec72f88328737a839de3a973a16380c3abf39c635e631e630242f8831c637983a6e3ba83a06359630e535e63a663b6f390532462c8535a63a363b6f39ae35862e872d8630c535c6395d3a8f3a6e38e538a536f734a536c7353530e52ec7322638853b173b6738dd32873388395d3b673aaf36a72f0733e8396d3ba03a9736d72ec72c442f0733e838953a563a76393d3367320635a639ae390533882ec72d45348539353b4f3a7e36b7328737673aa73b7f39053347326638543b0f3aff37e82f472c442d45316537c83a1e3a8f398e2dc62f4736763ab73ab7370731652e872f88355539be3b7739963485342439753b773a3e35f6312536563a6e3b3f38c532662b8829052f07363639b63a9739fe2e06330738643abf3b4739b6353530042d4530a537883ad73b07382c338837c83ad73b1737f830c534e53a163b6f396534852b8826062c043454391d3a9f3a762e8735f63a463adf3aef3af738e533e82e462c85332738c53b273a463616349539653b1f389d31a6347439ce3b6f39be34e52b072804290531e638953ac73aef306437b83b4f3b3f3a663a6e3ac7384c32662c042d8635a63a1e3b1738bd340438043abf396d3444347439753b4f39de35152a062707280430c538343adf3b5f32e738ad3b473b0f394537e83a263a8f372730c52c85314537a83a9f3a263555354539ae39d635b634c5395d3b4f39e635d62a872505260630a537a83aaf3b7f346439353b4f3aaf36f7320637883a7e39f6367630e52c4432a7390d3a7636463165384c396d367635f6399e3b373a0636972b0724042505302437573a973b77359639ce3b6f3a0634642e87322638e53ae73a26379831652d0535c639de381c3287379838e5372737b839ee3aff3a2636972b88260626062f4736d73a6e3b6737473aaf3b3f38e5326630042e8735f63a263b903a6636f73044326638b539353575364637273697385439fe3abf3a1636662b88270725052dc636063a1e3b5f389d3b4f3af7382c31052f07304433e838dd3b173b883a2e36c732a73666391d360632e731e634a5385c39fe3a8739fe36762c04250524042c85354539d63b5f39963b903aa737372f882ec7368738b5382c39353b173b98398e34853414378834e52dc6298633c838a53a463a8739e636872c44240424042b8834b539963b5f3a663ba83a4e35962e463404399e3b37380435c639553b903adf37c832e7348532872a062a8734c539153a7e3a9f39ce36262c04240425052b88342439453b3f3adf3ba839fe34143044382c3aef3b98387c33273515396d3b3f39c634d532c7310529862f473636396d3a973acf39ce35962b07270729052b88336738fd3b0f3b573b2f38cd318632a739b63b173aef38bd33672e0634c539963a66368733a82f882986318637e839f63abf3aef399e35052b07280428042a06324638b53b073bb83a6e35f6304436c73a663a663844353530642b072ec7360639d6388d33c82c44288533a838b53a463a9f3aaf395534a52986250525052804326638dd3b1f3ba0398e3246318638e53aaf388d332730642ec72b0727073186387439353474298629053525396d3a763a663a4638e534142885260627072a873434395d3b373aff38443004304435d637f83414346437b8382c34f52e062c853545393d36462dc62d0536973a0e3a9f3a4e3a06386c32c72804270728852d45358639ee3b3f393d34852d862c042e8731652e8735c63a1e3b3f39d636a730a53246387c37e8316530c5380c3a8f3ac73a5e3a06381c31a62707250525052e0636973a463b2f</t>
  </si>
  <si>
    <t>3ba03a6e37a834043307349538343ac73ba83a97386c34443464382439de384436d739ce3bb83ba03af737e8334731e633673327332737573a5e3ae73b173bb03bd83b0f38dd34d5320632a7363639c63b883b2f3a0e36e7332735653925395d386439ae3bb03ba03acf3788332731e632873226336738343b0f3b673b573bd03bc83b903a2e36a7326631a6349538743ac73b883b4f392d34443367370739ae39ee39f63b773bc03aaf37273388330732a731653347386c3b4f3b7f3b5f3bc83b5f3bd03b3738ad3495318632e73656398e3b7f3ba83a7636e73347344438a53aa73aff3b5f3bd03aaf3697338833e8338831e6334738643b2f3b473b3f3bb03a873bb83bb83a1e36f7324631053444382c3acf3b773b2f394d35053388366639ae3b6f3b883bb83acf36b73327338833c8326633e8386c3b2f3b473b2f3ba839053b1f3bc83b4f390534a531253246357539453b373ba03acf384c3495344437c83a363b903bd03aef37e834243307334732873414386c3b273b573b473ba836763a163b983bc03a7e374732a731a633c837983a8f3bc83ba03a163666336734d538543ac73bd03b373935351532a7332732a733c838343af73b573b773bc033e838bd3b2f3bc03b4f392d3535322632e7357539253b673bc83acf38c534e53287358639053b573b983a56367632e733883327332737983a7e3b273b7f3bc8318636363a163ba03ba03a87380c33c83206336736a73a2e3b7f3b073a56376732c7332736463a1e3ba03b07387434543347330732e736f73a163af73b2f3b7f3064336738643af73ba03b0f3925356531c631a63444389d3b073b573b273915351531c6340438643b073b8839de365632a7318631e6364639fe3adf3aaf3b2730a531653586398e3b373b2f3a3e381c33883165336736d73a063b5f3b3f3a4e377732063186356539ce3b883b1f38bd3404308530a5359639e63abf3a4e3ae7322630c532c737c83a7e3b6f3b2739a636163165322634d5387c3ad73b473b1f39053424308532e738143ae73bb03a3e362631a6306434f5398e3aaf3a1e3aaf348530e5304434b539353b073b0f3a6e387c334731a63347363639e63b4f3b6f3a1e36763145320634c539ae3b573ac737e833273024341438e53a7e3a0e3a6e37b832872f0731c6377739ee3a8f3a66396d363631e63266344438243a8f3b673abf385c33273186328738043aa73b3f390d3505308531e637b83a4e3a463a0e390d34a52f47302434e5388d39e63a3e39ee38443327314531e63555394d3b173b3f399e35d63145310535963a3e3ba03a363697316530a535b639e63a5e3a163a56371730a52ec731c635e638cd39de3a2e394535053064314533e838243a763b473a3e3788318630853414392d3b473af73824332730443485397d3a5e3a463b3f38cd33272f8830243347377739863a4639f637673165310532e73616396d3ae73a56385c343430e531c636663a463b6f396d35453085340438dd3a663a663b5f39ae356530442ec7310535d639453a763a6e38fd343430a531c63434383c3a873acf395d36873105308532a738dd3b373a7e36e730e5338838443a463a6e3b673a8f37a831252d052f473444387c3a5e3a9739ae3606310530c53287367639e63b2f3a7638953246314530e536763a2e3aef387433073287374739d63a4e3b3f3b4f38ad32262c042d8631c6370739f63a8f39e63747310530443206350538fd3b0f3b2739c63525318630a5342439453b4739b63545312535d6396d3a2e3a5e3b67394532e72c042cc52fc8358639863a9f3a163834318630243145338838043a873b5f3a6e37d83186304432a738643adf3a363697318634e5391d3a2e397d3b5739f635252d8629052c85343438dd3a873a4e390534442fc82f88312535d639a63b273abf391533a82f0730a5360639be3a2e37b832c7341438d53a1e38f53b4f3a6e36a72f4726062905318637f83a663a9739e6364630642fc83085341438953aaf3ad73a4e36b730a52ec73246381c3a1638dd34643347389d3a2638b53b273ab737472fc8270728852ec736873a4e3aff3a7e382431e63004308532a737e83a5e3ac73acf38dd33072ec72fc8357539c639e635d633a838343a2638543aef3ac737982f88250527072d0535b63a263b673adf391534042e872ec7318637073a363ac73a9f399e348530042f4733a838e53a4637c83454371739e6383c3af73aaf381c3044220625052cc5354539c63b7f3aef399635152e062cc52f473545399e3ac73a873a0635a630a52f883165371739e638fd3515360639ae389d3aef3aaf38743125200424042c4434f539963b773ae739de35f62f472b882cc532e7388d3aaf3a8f3a3637c831a62ec730043495391d39c6366635b63955393d3abf3abf38853125240426062b883485396d3b5f3ae73a26379831862b882c04308537073a873a873a2e38e533882e462dc6318638243a263824359638a539863a7e3aa7386c3105250526062a0633c839053b3f3b073a97392d34852d452cc52e8735863a163a8f3a16395534f52f072c042e0636463a1e392d356537e8399e3a4e3a7e386c3125240425052885328738a53b273b373b1f3a1e35962e462d452e463424391d3a7e39fe39a636162fc82b882b07346439a639fe3636377739ee3a6e3a66386c316522062404270731a6384c3b173b473b673a4e36062e462cc52ec7322637d83a3e3a1639e636f730442a062a06320638b53a5e383438743a363a973a56383c3105240425052804310537f83ae73b3f3b6f3a9f36e72fc82c852ec7314536873a063a1e39f637e83145290529862fc837173a4639453975</t>
  </si>
  <si>
    <t>38d534c531c6326632a7328735d63a263b4f3b3f3b983be83bf83a6636e73444334734343434336737f83ac73ae7384c34b5381c3af73b673b473b673a7e384c38a534c5326632a731e631e636363a8f3b983b673ba03be03be03a3e3687345433c83414340432c737a83aaf3ad7384c356538bd3b673b7f3b883b3738ed346438643485336733c8324631c636363a873b673b3f3b883bd83bc839ee35c63424341434243307326637983aa73ae738953687393d3b6f3bb83b6f39c635752e87385c34443327341432e7326636563a7e3b573b273b773bd03bb839ae353534043454346433a8338837f83ab73b1f38f53737398e3b903bd03acf380430c5298638c534f53307336732e732e736763a7e3b673b373b7f3bc83b90397d34e53404348534443424353538bd3b073b47394d380c39ee3bb03ba839c635252d052a8739a636663327330732e732c736363a563b5f3b573b983bc83b57391534a534143495341434043666399e3b6f3b47399638b53a4e3ba83b2f388532062c442cc53acf3834338832e733883287359639e63b173b673bb83be83aff386c3454341434b5345433c837073a0e3b903b2739b639453a873b903a4636562f882cc52dc63b573935352532e733a83287353539653ad73b2f3b7f3bc83ae73864346433e834743444332737673a5e3bb03b07399e39553a973b5f392534542e062d452d863b983a6e3788338832463206349539253abf3acf3b0f3ba03ad7384c3454334734143434336737883a663ba83b07399639353a7e3b4f38bd32262b882d452e463b4f3b573955352530a530c5338838fd3ab73a763aaf3b883ab738043414330733e8344433c8380c3a973b903aef39ce39a63ab73b4f38ad31452a062d862e873a763bb83abf37e8320630c5328738a53aa73a4e3a763b5f3a4636c73347330733e834343414388d3b173b6f3aa73a3e3aa73b573b17386431252c442dc62dc639053b2f3b3f38fd345430e53186380c3a5e3a363a463aff3986352531a632e733a833c8345438dd3b373b473aa73aaf3b3f3ba83b0f384c32062d862d052cc536f73a163b4739ce360631863085362639d63a5e3a263a5638c5347431a6326633473347349538f53b3f3b3f3a973ae73b903bc03aff382c32462d052b882c853485391d3b7f3acf382c32e730443424392d3a6e3a2e39e63844343431c631c63287326634c5392d3b4f3b0f3a6e3aff3bc03bc83af7383432462d052c442ec73266383c3b173b5739253454310531c6389d3a463a6639b6376733273145316532063165355539963b2f3ac73a6e3b273bd03bd03af7383c32662dc62d4532263145359639a63b6f3a2e366631c63125380c3a163a8f397d3676326631863165316530e536763a263b073a763a873b673be83bc83a97376731862c442e87351530a531c637c83aff3b07387c3266316536e739c63a9f397536463266318630e52fc830c537f83aa73acf3a363aaf3b903bf03ba039ce359630642cc532c7381431453085350539963b17396d3464318635e639553a76399636e7332731652fc82d05320638c53af73a873a063acf3ba83bf03b5f38cd33c8302432e73737399e328730c5328738243b073a6e36c73165347438bd3a2e39c637b8341431a62f472cc5342439553b073a4639f63adf3ba83be03b0f380431a6312536d739963a3e33e83064318636b73a7e3ae738543287332738443a0e39e637b833c831a62f882e4635e63a0e3aa739ee3a263b273bd83b8839c6358630043327384c39f6395d35153004302434e5393d3aaf38b53444324637c839f639ae3747338831a62f47302437773a563a1639963a763b903bd83af7384431e62f0733673804390537c837c832462e4631a636d739f6396535c631c6372739e6398e3707341431c630043206389d3a5e399639653aaf3bb83b67399e35652d862d86330736e737a835e6396d35352f072f47341438fd3a4e378832c7368739c639b637773485326630c53474396d3a6e39ae39ee3aef3b903a76371731252cc52d863347365636f736e73a2e36d730642f0731a637c83a8738ad348535a6395d39e637e83474322631e6363639c639fe39de3aa73b373af7390533672c442e062e463347363637a8388d3a6e37f831a62f8830a5357539a6398e361634e538e53a0e3804336730c532263767399e394d39d63adf3b2739d6367630442c852e462e8734143747387438fd3a8f38b533c82f072fc83327386c3a1637a834d5388d3a16381432662f0731863798395d393539fe3aef3ad7389532e72e062d452d05302435b638a5390538fd3a5e397535b62e872e87306436463a0e38cd3586380c39b6384c33672f0730e53747395d398e3a0e3aef3a0636262f472c852cc52d0532c7384439ae397539453a4639be36f730642d052d053444399639c6363636d7392538543454306431053767396d39c63a563a87389d33472c442b882b0730043687394d39f6399e391d3a2639de381c31c62c852b07312538bd3a763767365638cd386c34f53125318637b8399e3a3e3ad73a1e36b730042b882c442d05340438d539fe395d382436563a1e3a06388532e72b882a872ec737673a76389d3798392d38bd354531c63246382439f63a9f3af7396534d52d052b072b8830643676399e3a063844342430043a263a2638dd34342b0729052d05350539f6398638fd39fe390535253226332738643a3e3ad73adf38a532e72b8829862cc5343438953a06391535352f072c4439f63a0e392535552d0529052c043226392d39ee39ce3a9f391d34a531e63367386c3a3e3ac73aaf37f830c529862986302436e739be39f6384433272c442c85</t>
  </si>
  <si>
    <t>30643064360635863404350534a533673565334733673165332735a635a632462f8834f5384c3717318629053186383439c637b83004240428042b072a062b882e8734443646341434d5352534543626330734143388346436263535316531a63717390536162f472c0431c6386c394d36162f47288528852dc630a5340435c62d8635f6361633a834143636361631a631a6379836c736a734a5300433a83824383434342f072cc530e538a53a7e36462b882905290530c536c739353a0e3ab73307380435752ec735a6373730643186380c372734042f472dc6353538dd37c830e52c442d4533e838643a4e38bd31a62505298630e5374739ae3a563a2e3a363864391534642e873757373731c6372737272f072905304437f839ae36f72f882cc530a535b6395d3adf38d531c62b882b882d4534c5389d396d3965388d35c6392d391534442d45377738443535375730a52d863414386c39c6374730442b0730a537473abf3a4e381432062b8828852f0735a6380c36f735c633a830242c8536a7368732c73105381437e831a632e72e873515390d388d353530442d05314537773a3e38d534f52ec728852b07306436a739c6389d31052c852b0725052b88334732662f0732e7384436462b883307378838d536b730c52d452d0531e638443a5e386430642c442e062e46334738543aaf3a3e35e62a0628042cc52c852c85312531c63186356537f834b53287388d394d35452ec72f072f073444390d3a1e37372fc82c852d4530e536e739b63b0f3a9737b8300428852c442a062b883206306434d536a736b735b634a53788393d34642d862d8630643545398e3a1e36562d862a872cc53266382c3aaf3b4f3a8f37772fc8288528042c042f88344437b831863777390535753287372738a535152c852ec731c6379839ae38fd34d52e062d863044352539653adf3acf39b63707310529862b882dc6320636e738f5394d342438dd390532e73226389d381c2d862f07338838b53aef389d33072d862cc531c637983a6e3b3f3aa7387c34a530642d452e4633473747391d39c639c639b637d8391536762e873367384c36562c8533c838f53a76389531e62b882c8531a638243aef3b173a0e378831c62d452ec730043515390539fe3a363a4e3a0e384c39de37f8312529053327381436562d4535863a9738bd31652d452c85322638443aa73aff390d34b52e872e462f8831e637173a0e3af73a7e39de38bd35d63125398e35152e872cc530443798388d322636b739d634a52e462ec730c537473ac73b3738e533e82e872a062fc833a8382c3aa73b4f39f637a8346431052e062b07381c31a6310533472ec735d6397535e636f738f531252d8630a537173a563b27392d33672e062ec72e87352539653ad73b4f3a4636462d052a872f472e062a8736f7314534b536e7320634e539753747367638f531252e8737b83a873aff38c533672ec72e463064364639ce3b573b4f39ce35a62dc62f472f472c852dc634443777361638dd386c3165349539a638243434369730e5351539fe3b2f38a532c72ec730043044358639ce3b0f3b5f39fe35862e462f072f883105340436c73945386c38b539ae382c31053347395d392d31052f473246387c3ae7393533472e4630a530a535e639e63ab73aff3a0635962e462f073266361638ad39ee3a463a3e38a53915394d36a73085328738a5396531652d86351539ee3a9736562e462ec7320636e73a3e3adf3acf394d34c52ec730c5351538953a663ad73a6e39be3804381438c537573596326631e6385c397532662d8636763abf39ae33c82ec731c636063a463b2f3ab738cd34c530c530c5365639fe3b173a9739a6372732e72e0638243717338835f634e52fc836f7397534142e8737c83adf38fd32c72f883444389d3b373ab738dd345430e530a536c73a363acf398e379833c82a062c043085382c35453105378836e72e463555393534342f07384c3acf388d32872f0735e63a363b37398e34b5310531c636e739f63abf38bd3606368732e72e0635b63885377735b63454388d382c30c534b538ed34342d4537883a8f387432662fc836d73ae73aef37c8308530a5367639fe3b0738dd3586385c3a4637983474386c3885374736f737a8388538343347334738cd35552c8535b63a4e38cd32662f4736763a663a4635b631053347388d3ac73986350535d63a063a0e373735253707326636973844382c36e737b834c5324638a537272d05338839a6397533c82d8636873a6639d634a530c535963a263aa73616334738643a4639a63788342434c52ec73717384c3687342436c735c6318637f838742f4730c53885397534c52cc535963a3e39f63404304436f73ac73a0e348534c5391d393d37b8357532663206300436c735e6344430c535e63646304435c6386c31a62f883804397535652a87347439d639d634642f4737373acf39f635353707391535c631e631253064304430e53656340433e830a534d535e62f0732e737a834542f0737a8397d36162c85324638bd398635b62f07366639ee398e35b6382438a53226308530c530242e872f4737173555358632c733c835b632063024368735862dc635c639053666306430e536f739b637572ec73474390d395535e63687372732a731a63085302430a53004373735c6356533e8314534c534852dc635e636b72f4734143895366634143464355538b5388d334730e537573854353533c8334730643064304430a530a52ec735b6336732c733c830c532c734c5304434c537a831a6318637f836763474358634b535b638a536663125344435a63485328732663186304430e5316531a63464</t>
  </si>
  <si>
    <t>30c52e873085318630642fc831a6338833e83434351535d637c838343874396537a82ec72e4632e7390538ad3307310536d7381c33883125351535c6365636e73495353535f636d7371736d73697368736c7369735863474344434043616392538142f472fc830853515392537672f8830e536d7388d351535453505343435453a163a1e3a1e39e639c639b6391d38ad38e538ed38c538c5348528853444395d395533a82ec72f0730c53864389533882e87338837a8369733a8364635b6334734b533a833c8336732e7326631453125314530643444366632e72885302437673a6638bd33272ec72fc83727397536762dc630c535f6382c31e632a7378835052b882e062c852a872cc52d862e462e8730243125367636f7316527072d45340438a53a26379830852d8633e838e538dd33e82f47346438543246314536c735962b882d052f8831453327349535e63844390d37073814387435152e872d452ec73464396d392532872dc630a5375738ed34e52c04349538ad34143414355535053606368737a838d539b63a6e3b173b67399e34f53636386c382434b52dc62b072f073626390d353530042e8735c6386c34f52c04342437e83347351534b534b53abf3b173b273b4f3b0739d6387c36a732872b0732c735d6383c371730642a062d0531a6387437983085290534b5388535f62e06346435453347347434e535753a2e39fe38d536e7354533a831a631862f882a87290530a535d637c834f52d452c442f073717385c3165270733e837c83555310535e634953535345435053545359631a62e462f072ec72cc53105341430642c0425052885312536f737e832662a872dc634f5382432662707342436063424341434f5350535053505349533a82c8529862cc52e872dc62e0631a634a532e72d05250527072b883464385c36b72e062e063404380432e72a063485359633e834c534c535c634a534a532a730a52b882d052c442e87340437673844351533c830a52c852a06260631a6381c386c32a72d053434386c33472ec734f53586334734a5364634a534e531c62ec72e062c852dc634443814398e3a6638ad312532a7338831652c8520042d453687391535862c853404384c326631c636b735a632c7351535d633e834742f472d052e463246361639253a063a2639de35c62c44312533a8338830e52c852986347438fd36f72d8633c8378831253246375735053307360633c8346432062e872f072f8837c8392d39a639ce3a16392534642a062b883085338833e831a62c043287387c37372f47346436b7304431e635c633c8341435f631e634442fc82ec72fc82f07394d396d392d3854362633a83004298629052c8530e533e833072d86320637f836562ec7350536662fc833c83474332734d53444328732262f47300430042ec739be38ed35252e462b882f8832662ec7288528852b07308532872ec731e6378835652e0635453555302434f5338833a83586316531e62fc8308530042fc83044383c33472b88280428852f07330732a730042c0425052a8731452f8831a6373734d52e063545341431e634f532c734143535300430442dc630e52e46302430e531052c042c042b882b072f4732663454332730042c8526062ec72f0731a6368734542e06355532c73474347432a7348534042e872fc82cc531252d0530c531452b072b072d86324635e6365633883246338832c731452b882d452e46312535c634142e87354531653565338832c734c531862e4630042d0532262d86310531c62a873105367639053aa73a5635552ec731c6341433e830e530242e06308535353434300435153145352531e6332734642ec72f4730242d8632a72e4630a532063464387c3a663aff3b573a4e35152b882dc631c63388332732a72f882f4734953434304434a53266343430e533c833a82c44308530242d4532462e8730a53165394d3aa73acf39ee38f5375732872b0726062b8830c53327342430c52e46341434043004342433c832e730c5348533472c8531a630442d4532062f4730e530e53a3e397d378833472ec72f4730e52f47280429862a06304433e831652e063307341430853327352531a63044344431a62c85324630642d0532872f883044324637d833272c042a872b882cc53186336730e52b8822062404302430e52e0632063434308532c735a63125304433c830642e0633c830e52d4532e72f88310531862dc62b882c852d8631c635453586343433c830852d0528042c0430242f47314534542f07318635453044306432e72e463024352532062d8633472f883125322630a534243606378838f53a36392d34143327341432872c4424042e46300430e534342cc52f0734a52f88308532462c8530e5360632872d8633a8300430043307388d399e3a3e3ab73a7e39f6397534852f473125338831a62b882d052f47306433882c852d453454300430a532262c443125363632662cc533e830e52e063125385c3834391539ce39fe3a5e399634642b882e063388341430a52f072f07300432a72e462dc633e82f88306432662d86312535f632062c0433e831c62e4630c531c62d4530e5334734b5353533072f882e4629862c443307340431252f4730a532262f882e4633272e46300432c72ec730a5355531c62c0433c832a72ec732462e062d05330735a634952c852885318632e72fc82986302433a831c62fc831e631e630242e0633472f88300433272fc82f88349531c62d0533a833a82ec730e52fc83186349535353347306433c834f53424330730c52d053064320631053145324631252dc6336730642fc832c730242f8834a532262cc533a8345430443064</t>
  </si>
  <si>
    <t>37c83788374736f736c737e839ee3bb83be83bd83be03be83be03be03be83be83be03bd83bc03b0f393d37b83666368736a7369736b736f73727372737773788374736e736b73687368736f738f53b0f3be03bd83bd83be83bd83bd83be03be03be03be03be03bc83b2f39c6381c36b7369736a736b737173757376737a8374736f73687365636363676368737d839c63b983be83bd03be03be03be03be03be03be83be03bd83be83be83b983a8738b5370736a736e7371737473767378837173676368736563646364636263636381c3a263ba03bd03bd83be83bd83bd83be83bd83bd03be83be83be03bf03bd03aef3915378836a736b73727371736a736563697367636363626362635e635e6363637b839ce3b773bd03bd03bd83be03be03be83be83be03be03bd83be03be83be03b17390d372736c736c736b73697364636363626363635f635d635f635f635b6359636f7397d3b1f3bc03bc83bd03be03bd83bd83be03be83bf03be83be03be03be83ad738d536f736a73697366635f637c8362635f635b635a635a63596358635863565366638a53ab73ba83bd83bd83bd83bd83be03be83be03bf03bf03bd83bd83bc83a3637e83646362635d6359639f637e835e635a6358635753565356535753555356535d6380c39963b1f3bd03bd83be03be83be83be03bf03bf03be03be03bf03b5f39ee384c3646358635753b9039de37373575357535753565356535553586357535653596366638ed3ae73be03be83bd83be03be83be03be83be83be03be03be03bc03a9f3864362635963be83b67395536c735863575358635863565355535863575357535a6369738a53a873bc03be83bd83be83be03be03be03bd83bd83be03be83b9039ee373735e63be83bd83b473986370735653575359635753545358635863575359635a6361638343a163b773be83be83be83bd83bd83be83be03bd83be03be03aef383c36163bd03be03be83b8839be37573575357535963575357535653555359635b635e6363637a839b63b773be03bd83be03be83be03be03be03be03bf03b4738cd36763b883bc83bd83be83ba03a363854363635863555355535753586359635f635e635a635f6377739553b173bd83bd83be03be03be03bd83bd03bf03b9039be37473af73b473ba83bd03bd83bd03b2739de388536a735653555359635d635c635b635a635c635f6368738dd3b173bd03be03be03be83be03bd83be83bc83a8737f83acf3aef3b573ba03bd03be03be83bd03b4f3a1638953687359635d6360635d635c635f635e635d63687394d3b573bf03be03be83be83be03be03bd83af738b53b773b473b3f3b5f3b7f3b983bb83bc83bd03be03b4739a637c836363616360635d635b635d63606360637d83a663bc03be03be03be83bd83be03be83b7739b63bd03bc83b983b773b573b473b573b903bc83be03be03ba83a46384c36563606360635c635a636063646373739ce3b883be83be03bf03be03be03be03bb83a563bd83be03bd83bc83ba03b773b673b6f3b883bb03bd03be83bb83a3e381c362635f635d635e636363676373739753b673bf03be83be83be83be83be03bc83ab73be83be83bd03bd83bd83bc83ba83b883b7f3b903ba03bb83be03b883975372735f635e635f63656366636f7390d3b373bf83be03bd83be03be83be03bc83abf3ad73b6f3be03bf03bd83bd03bd83bd83bc83b983b773b903ba83bd03b2739453727363636763676369736a738743ad73bf03be03bd83be03be03be83bb03a66379838d53a063b073bb83bf83be03bc83be03bd83bc03ba03b773ba03be83b5f39d6382c3687368736c7369738043a763bd83be83be03be03bd83bf03ba839f6354535863646383439be3b0f3ba83bd03bd83bd83be83be03bb03b883bb83be03ba03a66386c36b736b736a737f83a873be83be03bd83be03bd83be83b9839a635753575354535a6365637c839453adf3bc03bd83bd83be03be03bc83ba83bc83bf03bc83a8f385c36a73697384c3acf3bf03bd83bd83be03be03bf03b8839753586359635a63596356535353606385439f63b373be03be03bd03bd03bc03bc83bd83be83b7739a63727368738a53b073bf83be83be83be83be03be83b90397535b635b635b63565356535963586358636b7390d3af73bd03be83be03bd83bc03bb83bd83bb03a5637c83707394d3b573be83bd83be83be03bd03be03b88396535b63575356535a6359635863596359635a636a738853a973bb83be83bd03bc83bd03bd83bd03af7386c37b839de3b903bd83bd03be83be03bd03be83b7f394d381c36d735f635963565359635b63596359635a63606383439d63b0f3bb03be03be03bd83be03b1738b5379839c63b883be83be03be83be03be83bf03b90397d3b173a56390537d8364635b635c635a6359635d635a635a6369738643a2e3b7f3bd83bd03be83aff3895377739b63b773be83be83be03be03be83bf03ba03a063be83bd03b903ac73975383436e7361635c635d635d63606360635e63788399e3b473be83be03ad7386c37e83a163ba03bd83bd83be83be83be83be83bb03a5e3be83bd83be03be03ba83b073a1e392d383c36c735b6359635c6360635f63747398e3b673be03aef388537a839ee3b983be03bd83be83be03be03be83ba03a1e3bd83be03bd83bd83be03be83be03bb03aff39de38a5374735e635f636363606379839e63b983ae7386436b7391d3b473bf83be83be83be03be03be83ba03a1e3bd83bd83bd83bd03be03be83bd83bd83be03bc03b473a4638c5371736873676367638643a8f3abf38443697388d3b073bf03be03be03be03be83be03bb83a76</t>
  </si>
  <si>
    <t>388d36c735f635a6358635963565359635d6377739d63ba83bf03be83be03be03be03b37391536d7363636263626363636563656363637883a0e3bc83bf03be83abf393d36f735b63575355535653586357535f638a53b073be03be03be83be03be83b3f390d36d73676366636873646362636363646380c3a463bd83bf03be03bf03b2738fd367635b63575358635863586357537a83a4e3bc83bd03be03be03be83b2738f536d736b736c736a73646362636563666381c3a563bd03be03be03be83bb83a5e37b835f635a6356535863596356536b739963ba83be83be83be03be83b1f38ed36b736a736a736873666369736a736a738243a563bd83be03be03be83bf03b0f3864361635a635a6359635653555360638ad3b4f3be03bd83bd83be03b1738dd36a73676366636663666368736c736d737f839e63b883be03be83bd83bf03b4f391d36a735c635f635963555355535d638ad3b573be83be03be83bd83aff38c53697369736b736b7368736b73727374737a839553b2f3bd83be03bd03bf03ba83a16375735f635b635863586355535d638d53b6f3be03bd83be83be03b2738ed36973676369736a736c737273767379837c8395d3b473be83be03be03be83bd03ab7381c35e63565357535963575360638d53b6f3bf03bd83be03be03b7f3986373736563666367636b737173717374737c8396d3b4f3be83be03bd83be83be03b2738fd366635a6357535653565361638d53b5f3bf03be83be83be03bd03a66383c369736e736d736c7372737273777380439963b573be03bd03be03bd83be83ba039e63737356535653565356536b7397d3bb03be03bd83be83be03be83adf38b536f7372736f737073737378837a8383c39f63b903be03bd83be03be03be83bc83a6637d83596356535863565372739e63bc83be83be03be03be03be83a7e386c370736f736f736e737173747375738bd3aaf3bd03be83be83be03be83be03bd83aaf381c35b6357535a6359637773a1e3bc83be83bf03be03be03be03a2e382437273737370736e737073707373738fd3b073bf03be83be03be03be03be03bc83a8737d83575355535a635a6374739f63bc83be83be83be83be03be03a76385c372737983757370736d73717375739153b0f3be83be03be03be03bd83bf03bb03a1637373575359635d635d636e7396d3ba03be03be83be83be03be03ab738ad3737378837c8374736b73727380c39d63b7f3be83bd83bc83be03bd83bf03ba839ae36e735b636063636362636b738fd3b6f3be03be83be83be03bc83a463864375737573788373736d7372738d53ae73be83bd83bc83b573be03be03be83b98396d36b735f636563666365636d739053b673be83be83be03be03ba839be37c837373747370736f736f7376739c63b883be83bd83bd83b573be83be03bf83b90394d36c73646368736873676373739553b883be83bd83be03be83ba039c637b837073747371736e736f737e839de3b773be03be03be83be03be03bd83be83b90394d36e736463656365636663747393d3b6f3be83be83be83be83bc83a26380c36b736e736b736b73707371738b53adf3be83be83be03be83be03bd03be03b88393536c736363656365636a7374738ed3b273be03be03bd83be03be83a873834360636363636367636d736a7388d3ae73c003bd83bc83bd83be83bd83bf03b88393536a73636367636a736f7372738853ac73bd83be03bd03be03be83ad7388535f635d635c636363687373739ae3b773be83bd83be03b7f3be03be83bf83b98398e3707366636a736d7370736e7381c3a3e3bb83be83bd83be83bf03b3738f5363635e635e63606365638443aaf3bd83bd83be03b903a463be03be83bf03bb03a1e37e836d736c736b736b73687379839ae3b903be83be03be03be83b90398e36d7360635e635f636f739863b573be83bf03ba83a3638543be83be83be83bb03a26380c36e736c736a736c736a736e738d53b273be03be83bd83be83bc83a06376735d635d6364638853aef3bd83be03be03a6e384436a73be03be03be83ba039e637983666366636a736f736c73676384c3ad73bd83bd83be03be83be03a46379835b635f636d739f63ba03bd03bd03acf389d366636563be03be83be83ba83a1e379835e635e6365636b736763656385c3adf3bd03bd83be03be83bd83a1e375735b6361638243acf3bd83bc83acf38c536b7362637073be03be03be03bc83a7637c836063616365636663616363638743aff3bd83bd83bd83be03b7f395d3636359636c739863b903bb03a46387c36c7363636d738bd3bd83bd03be03bd83ac7382c36663666365635f635963606384c3abf3bd03be83bd03bd03aff38a53575360638a53b0f3b773a0e37b835f6361636a7389d3a873bc83be03be03be03b5f392536c735e635d635963586360637d83a0e3bb03bf03be03be83abf3844364638b53adf3b67398e374735f635d635d6383c3a7e3bb83be03be83be03bd03bc03a3e378835b635b6358635a635f636f739553b883be03be03be83a7e389d391d3b3f3b5f397d370735f635d635c636c739863ba03be03be83be83be83bd83be03b1f38ad3606359635d635c635a6365639153b773bd83be03ba83a1639ae3b1f3b6739a6373735d635c635c635b638143a6e3be83be83bd83be83be83be03be83bb839a636d7357535a635b635b636d7396d3b883be83bd83b173a363ad73ba03a26379835c635a6359635963687394d3b573be03be03b7f3be83be83be03bd03bc83a36379835863596359635a6373739de3ba03bf03bb03a973a763b6f3b47391535d6358635963555357537f83a6e3bd83bd83bd8</t>
  </si>
  <si>
    <t>3be03be83be83b2f391d36b7368736b736b7368736b7371737573788390d3aff3bd03be03be83be83be03be03b67398e381c37e837e837d837a837a8387c3a663bd03be83be83b4f394536b73676368736a736b737173767379837a839153b173be83be03be03bd83be03be03b17392d37e837d837d8379837a8384c3a163b7f3bd83be03be03ba039de377736563656367636a737173717373737a8391d3b1f3be83be83be83be03be83bd03a6e3895377737983777372738443a0e3b883be83be83be83be03bd83aaf387436a736e736d736c737173727376737e839453b2f3be03bd83be83be83be83ba839ce381c377737673747384c39fe3b7f3be83be83bd83be83be03bf03b1f39053707372736f737073737377737a8382439a63b6f3be03bd03be03be03bd03b57395537c837673767384439fe3b7f3be03bd03aef3be03be03be03bf03ac738a5372736f736f736e7371737473747387c3a663bc03be03be83be03bc03b983a26385c37673757383439e63b883bd83b903a5638953bf03be03be03bf03a87385437273727370736e737073707371738b53ac73bf03be83be03bd03bc83a7e387437773788384c39ee3b7f3bc83b0739a6380c36c73be83be83be03be83abf3895372737883757371736d73707373738cd3acf3be03be03be03bc83b0f38dd375737a838d53a4e3b7f3b6f3a2638a53747372738343be83be83be03be83af738e53747377737d8375736b7371737d8397d3b573be83be03bd83b3f3915372737e8396d3ae73b5f3a6e38f537c836c736c738853a763be83be83be03bd83a9f3895376737573788374736d736f738953a9f3bd83bd83bd03b7739e6383438d53a663b5f3abf393d37f836973687377738e53acf3bc83be83be83be83bc03a1e380437373747370736f736f73727396d3b5f3be83bd83bd83b673a5e3a873b6f3b903a5638a5374736d736d737d8397d3b273bd03be83bd83be03be83bb83a16380437073747372736e736f737b839963b573be03be03be83be03bd83be83b7739d6380436e736f7370738643a1e3b883be03bc83ba03be83be83be83bd83a76384436b736e736c736b737073707387c3a973be03be83be03be83be83b9839ee37f836c736f73737389d3a8f3bc03be83bd03bb03a5e3be03bd83be03bf03acf387c362636363636366636e736a738443a973bf83be03bc83be83b983a06381c36c736b7375738fd3acf3bc03bc83bd03bc03acf389d3bd83bd03be03bf03b0f38d5361635d635c63626368736f7394d3b4f3be83bd83be03ba03a26382c36e73676376739553b0f3bd83be03bc83bb03a8738a536b73be03bd83be03bf03b5f3955366635e635e63606362638043a5e3bd03bd83be03bb83a7e3874373736a7377739963b573be03be03be03ba03a5e384436c736463be03be03be03bf03bb039ee3717361635e635e636a739353b273be83bf03bc03a8f388536d73687377739a63b6f3bf03bd03bd83b8839fe381c3697369736873bd03be83bd83be83bd83a6637c835f635d6361638343a9f3bc83be03be83ac7388d36c73666370739863b6f3bf83be03bd83b6739f6380436763646366636873bc03bd83bd83be83be83a9f380c35b63606367639963b7f3bd83bd83b0f38f536873646370739353b3f3be83be03be83b983a06381436c7365635f6365636c73bc03bd83bd83be83be03a7e37c835c635f637a83a7e3bd03bd83b07391d36e7362636c738fd3b1f3bd03be03be83bd03a5e382c3676366636263616366638543bc83be03bd83be03b9839c6369735a6366639253b5f3bc83a8f38bd37073646369738853adf3bd03bc83bd83bd83ab738953687367636263636363637d83a063bb83be83bd83bd83b37390535b635c6384c3ac73b903a5e382c361636163676384c3a563bc03bd83be83be83b37391d36b736263636360635d636d739863b473b903be83be03be83aff389d3626385c3a8f3b8839ee37c8360635d635c637d83a2e3ba03be83be83bd83ba839e637a835f635c635b635a635e638953aff3bd83b5f3be03bd83bf03ac738cd38cd3aff3b8839de3777360635d635c63676391d3b773be03be03bd83bd03aef387c35d6358635a635a635d6379839f63b983be83b4f3bd83bd83bc03a5639863aef3b883a0637a835e635c635c635a637983a163bd03be83bd83be03bc839fe37473565358635963586363638e53b273bd03be03b5f3be03bd83b3f3a463a9f3ba03a7e381435e635a635963596363638dd3b1f3be03be03be03be03b57390d369735c635b635653565370739d63ba03bf03be03b7f3bf03bc03abf3a5e3b4f3b6f396d3626358635963555355537773a163bd03bd83bd83bd83bc83aa7381c35c635b635b6357535d6386c3aef3bd83be83be03b7f3be83ba03aff3b173bd03b0f389d35b6356535753565359638743acf3be83be83be83bf03bb039f637373596359635a63586368739653b983be83bd83be03b473be03bc83ba03bc03bf03a9737883575353535653575361639053b373be83be83be03be83b5738fd3646358635963565355537473a1e3bc03be83bd83be83aaf3bc03be03bd03bd83bc83a263697357535753575357536a7399e3ba03bf03be83bd83be03b0f385c35c6358635a635453596385c3ad73bd03be03be03be839c63b6f3be03bd03be03bb83a063697356535653555357537b83a4e3be83be83be03be83bd03aa7380435b6357535753535361639253b6f3be83bd83be03be039253b2f3bf03be03be83ba839ee36973535355535553575386c3adf3c003be03bd03bf03ba839ee3707359635753565354536c739be3bb03be83be83bd83bd8</t>
  </si>
  <si>
    <t>38bd3aa73bd83be03be03bd03a8f386c3707382439963b0f3b673a9f393537d836c7373738fd3aaf3ba03bd83bd83b903a2e385c372736d7371736f7380c3986399e3b673be03bd83bc83aff38ad3757389d3a3e3b2f3acf3986381436f736d73767391d3aff3be03be03be03b773a06382436c736c736b7370738853a363b7f3ab73bd83bd83bd03b883a0e391539e63b2f3b6f3a3638743727368736a7381439b63b473be83be03be03b6f39ce37c836c736c736b7373738c53a9f3bc83be03b4f3be03be03be03bc03b473b5f3bc83b47398e3804370736e73727387c3a463b903bd83be03bd03af739453788369736b736b7376739553b073bc83be83bd83aaf3bc83bd83be83be83be83bf03b2f393d375736c73707375739053ad73bc83be03bd03b573a26388d36e7366636a736a737b839a63b573be03bd83be03b883a063bc83be83bd83be03be83b4f3975378836b736e737a8393d3b0f3bc83be03bd83ba839f637f836663656369736a7380439f63b7f3be03bd83be83b5f39e63a873be03be03bc83bd83b4f397537a8369736a737f839a63b473be03bc03bd03b903a3e3834364636463656368737c83a263ba03be03bd03be03b7739c637b83b673bd83bd83be03b7f39b637f836c73697381c3a063b7f3be03be03bd83b7f39ce381436663606362636763788399e3b773bd83bd83be03ba83a0e37d836563bd03be03be03b8839fe381c36f736b738243a1e3bb03be83be03bd03b4f39b637b836973676363636363798397d3b5f3bd83bd03be03ba03a16380c365636973bd83bf03ba83a1638143697364638143a363bb83bf03bd83bb83b47395d376736663687368736463747397d3b6f3be03be83bd83bb83a5e382c3646367637273be03bc83a7e380c3687366637b839fe3ba83bf03be03be03b37395d37883676363636563697374739353b373be03bd03be03bd03aaf3885364635d63676385c3bb03aaf387436763636377739c63b773be83be03bf03b67398e377736b7365636063626370739053aff3be03bd83be03bd83aef38b5367635f6360637a839ce3a663895368736463707397d3b673bd83bd03bf03ba03a0637a83676363636363626367638b53acf3bd03bd83be83bd03aff38dd36a735d63606365638b53b1f37d83697365636d738e53b273bd83bd83be03bc03a6e383436563676363636163626382c3a563bc83be03bc83be83b88395d36c735e635e635f63717397d3b8835c635d6368738bd3abf3bc83be83be03be83b0738ed3676360635e635e63596370739c63b7f3bd83bd83bf03bc83a87381c363635f63636362638143a663bd035e635f637f83a8f3bc03be83be83bd83b9039c6372735d635b635a635a6361638c53b073be83bd83bd03be83b3f38dd368735c635d635f6369739253b573be035a6366639053b773be83be03bd83be03ae7388535963575359635a635d637d83a263b983be83be03be03b983a1e375735e635c636163616380c3a563be03bd835c637983a263bc03bf03be03be03bc83a16378835a635a635863575360638d53b1f3be83be03bd83be03b1738cd362635a635c63606365638fd3b2f3be83be8365638ed3b473bd03bd83bd83be03b4f3915366635c635c635753565370739de3b903bf03be03be03bb83a3e37a835d6358635a635b6373739f63bc03bf03be8376739fe3bc83be03be03be03be03ac7385435b635a635a6359635c6386c3af73be03be83be03bf03b57394d367635c6357535a635a6382c3aa73bf83be83be8384c3a9f3bd03bf03be83bf03bc039fe378835863596358635753636393d3b6f3bf03bd83be03bf03ad7387435e63575357535c6361638a53adf3be03be83be038d53b1f3be03be83bd83be83b77392d36563575359635653545370739fe3ba03bf03be03be83be03a3e376735a6359635753575370739b63b173b7f3bd83be0396d3b903bf03bf03be03be03b4738c535f6357535963545357538443ac73bd03be03be03bf03ba839ee370735a63586357535f638ad3ae73b773b573bb83bd03a363bd83be83bd03be83bd83ab7383c35c635863565355535d638e53b473bf03be03bd83be83b4f394536563586355535863676394d3b573bc03ba83bd83bc03aa73be03be83bd83bf03bc83a1e376735753586355535453697399e3b903be83be03be03bf03b0f38bd35c6359635653586368739863b5f3be83be03be83bd03acf3be03be03be83bf03bb839be36f7355535753545352536c739f63ba03be83bf03be83be83aef388d35b635963565355536a739e63ba03bf03bd83bd83bc83a7e3bd83be03be83be03bb839a636f7358635753555354536e73a2e3bb03bf03be83bd83be03b0738bd35c6359635963555369739fe3bb03be03bd83be83bc039ce3bb83be03be83be83bb039b636e7356535863565356537773a873bd03be03be03be03be83b47390d35e6355535653545366639ce3ba03be83be03be83bc039353b6f3be83be83bf03bc039e63707354535753565355537473a563bb83be03be03be83bf03b47391d35f63575357535a63697398e3b673be83be83be83bd838c53b1f3be03bd83be83bc83a6637c8356535553555355536e739fe3ba83bf03be03bd83be03b77398e36a735a6354535753656394d3b573bf03bd83bd83be0387c3acf3bc83bd03bd03bd03ae7384c3565354535553555368739753b6f3be83be03bd83be83bc03a0e3717358635353555363639153b373bf03bd83bd83be0381c3a463ba83bd03bc83ba83adf386435963545355535353606390d3b473be03be03be03be03be83a6e37a8358635553575362638d53b073be83bd83bd83bd8</t>
  </si>
  <si>
    <t>3bd03be83bb83a8f38d53727369736c736c7380439de3b473bd83be03be03b47399e37c83676366637d839b63b4f3be03b5f39c6380436d738643a6e3ba03bd03bb03b2f39e6384c36a7368736a736b738343a163b903bd03be03bd83b5f39a63798364636a7380439f63b7f3be83b5f399637983656383c3a763bc83bc03ab73b4f394d377736563676369736b7386c3a663bb03bd83be03bd83b17396537a83666366637e839de3b983bd03b67397d37473666383c3a2e3bb83bb83a9f38a539b637773646364636873697387c3aa73bc83bd83bd03bd83b2739253727367636b738243a0e3b983be83b67397d376736a7387c3a763bc03b6f3a06382c370737883636361636563676382c3a463bc03bd03bd83be03b6f395537273676365637b839f63bb83be83b8839c6375736c738c53abf3bd03b4f39ae378836b738a5369736563626367638243a163b983bd83bd03be83b573986373736663676374739863b7f3be83ba83a163804375739353b073be83b473965370736c738c53ac7368736763656380c3a263ba03bf03be03bd83b7739c63747365636973788397d3b573bf03b903a2638043747395d3b3f3be83af739153707369738cd3b073be0367636a737c839e63b883be03bd83be83b983a2637e835f6360636e739353b273be83ba83a3e38043717393d3b3f3bd03ab738c536b736b738bd3ae73bd83b903666378839a63b5f3be03bd03be03bb83a663824362636063636385c3ab73be03bd83a9f38543757397d3b4f3bb03a9f388d36a7369738853ac73be03b7f39ee370739553b3f3bd83be03be83bb83a7e385c363635d6362636d739c63b7f3bd83b273975387c39ce3b573bc03a4e383c36563636383c3a663bd03b7739de380438d53af73be03bd03bd03bf03ae7389d362635e635d63636380c3a763bc83bd83aef39fe3a8f3ba83bd03a87382c3656360637a839f63bc03ba039fe37c836973a973ba83bd83be03be83b9039b63727360636163626365638e53b173be03bd03ba83b883bb03b6f39ee382436873616377739ce3b883ba83a4e3814369737073ba03be03bd03bd83be83a76383c360635c635d6362637573a163ba83be83bd03bd83bd83b0f392536d735c635c636f739a63b7f3bd83a8f38443646372739353bd03be03bd83bd03b573935368735c635d63616366638b53b2f3be83bd83be03be03adf38c5366635e635c6362638ed3b273be83b1738fd364636c738d53aff3bd83be03bd03bd03a5e380c35b635b635e63616371739ee3ba03bf03bd83be03b57395d368735d635c635d638343a973bd83b8839c63747364638743ac73bb83be83be03be03b77394d36b73596359635b63616383c3adf3be03bf03be03bd03a76380c35b635a63575362639ee3ba83bd03a7e383435f6380c3a5e3bb03b473be83be03be03ac7385c360635a635863586363639153b773bf83be83be83bb039ae3697358635963606388d3b1f3bf03b6739453676371739be3ba03b6739753bd83be83bc839f6377735963575359635d636c7398e3b883bf03be03be03b2f390d3636359635a6380c3a973bc83be83a7638043646390d3b673b9039e637983be03bf03b90391d366635863596356535c6381c3a5e3b473bc03be03be83ab73885363635a636c739b63ba03bf03b90394d369737e83a563ba03a4e380436e73be83be83b3f38c5362635863586356536c739753b4f3b473b7f3bd03bc83a2637d835c635f638543b1f3be83be03a8f382c3687392d3b773af7388d36c7388d3be03bd03abf384c35e63565356535b637d83a463bb83b903bb83bd83b98398e36d735753656393d3b983be03bb8399e36b737773a463b7f39a6372738543a6e3be83bc83a3e377735863575357535c637f83a763bb83be03be83be83ba0398636c735a637473a363bc83be03b2f38b5366638d53b2f3aa7384c38443a763b773bf03bc03a063737357535863555359638343ad73bd03be83bd03be03ba0399636d735a637983a763bd03bd03a66378836c739e63b77399637e83a1e3b473a5e3be03bc03a1e3757358635a63575358638443b073bd83bd83bd83be83b90398636e735e637773a363bc83bb039f636d737d83a9f3ae738cd38ed3b2f3a46393d3be03bd03a7e37c83575356535553565381c3ae73bd83be03be83be03b98399e370735e6375739fe3bc03bc03a26379839153b473a0e38b53a7e3ad738a538d53be83bd03a8737e835863565358635c6380c3a973bc83be83be83be03bd03a4638143606370739863ba83bd83a97386c3a063b47396d394d3b2f399636e7385c3be03bd03ad7384c35f63575355535b637c83a563bc03be83bd83bd83be83adf38b5368736e738ed3b6f3bd83b0f391d3a563a9f39653a3e3ae738cd370737273be03be03b4738c5362635453535358637773a1e3bc03be83bd83be03be03b3739153676369738443ac73bd03b883a063a873a563a2e3aef3a973aaf399637573be03be83b9039253656354535653596374739d63ba03be03bd83bd83be03b88399636f7366637d83a6e3bc03bc03aef3abf3ab73aef3ae73a9f3bc03b2738ad3be03bd83b90396d36a735453575359636e739963ba83be83be83be03be83bd83a2e37b8361636f7399e3b7f3bb83b883b3f3b5f3aff3a063a663bd83ba03a1e3bc03bc03ba83a0e37a835a6358635753676391d3b7f3bd83be03bd83bd83bf03a7e380435b63656393d3b5f3bb83bb83ba03ba83a66385438b53ad73bb03b173b983bc03bd03ac7387435e635863596364638bd3b1f3bb83bd03bd83bd83be83a97382c35b63676394d3b7f3bd83bc03bc83b3f396537073676389d3b173b98</t>
  </si>
  <si>
    <t>3be03bf03b7f3a0e38643717369737a839be3b5f3be83b903a0e37d8369737a839d63b773bc83a4e383437c839d63b903b3738fd377739653aff39863777388d3be03b5739ae37b836a736a7379839a63b573be83b6f39ee380c36e7385439e63b673b983a56385c3777394d3b473b8839c63798389d3acf3a3e382c387c3a7e3b0f395537673666367638243a0e3b7f3be03b2f3975378836d7389d3ab73bc03bc03a363824375739653b4f3b9039ee37b8382c3a6e3adf38cd38743a6e3b90393d3737363636a7383c3a563ba83bf03b1f39353717366638743acf3be03bc03a56384c378839553b2f3b903a1637f837e83a0e3b273935386c3a4e3ba83aa737473676369738343a363bb03bd83b37392d36f73697388d3a873bc03b903a4638443798396d3b3f3b883a0e381437c839d63b3f39f6385c39d63b3f3a873935367636c738643a6e3bb83be03b37391d371736d738dd3acf3bd03b47399637a83717392d3b2f3bc03a463814371739553b573a8f3895398e3b0f3a1e396539f6366638043a3e3bd03be83b6739753727371739253b073bd83b0f393d371736c7390d3b1f3bd03a87387c374738ed3b0f3ae738bd38f53aef3a4e390d3a063af737d839c63ba83bd83b8839be37a837b8399e3b573be03b07390d36a73707391d3b1f3bc83ab738a5370738853a8f3b4f398638853a8f3aaf394539fe3b173aef39de3b7f3bf03b7739c63798377739b63b6f3bd03a9f38ad36b736e739153b473be83aff38c536c7385c3a873b883a2e38853a063b07393d399e3b273a9f3a3e3b4f3be03b8839f637883777399e3b673bd03a6e386c369736e739053b273be03b57393536e7375739de3bc03af7390d39653b0f39d638f53aaf3af739de3a663bd83bc83a7e383437d839d63b7f3b983a3e383c366636c738c53b073be03b673986375736b7391d3b2f3b6739a638b53acf3a7e38c53a063b6739de394d3ae73bd83b17397538d53a463b883bb839ee37e83626364638743aa73bd83b57397d3788369738cd3ad73bc03a7638a5398e3b07392539153b0f3af738ed395d3b573bd83b273a5e3ae73bc83ba83a2637f83636361638143a363bd03b8839b637773676380c3a5e3bd03b4f393d38643a663a2638543a1e3b903a363874399e3b983bd83bc83bb83bb83b2f396d37883656361637e83a1e3bb03b883a0e37b83697376739ce3b7f3bb039fe382439053acf38fd38953ae73bb03996382439de3bd83bd83bd83bc03abf38b5366635b635a6373739de3ba83bc83a66380436463727399e3b573bb83a46381437b83a0e3a9f383c39253b573b8838fd38143a363bd83be83bd83aaf386c362635e635d6365639253b473be83aef38cd362636e739153b2f3bc83a8f387c36b7387c3a973a0637b8398e3b773b1f3885382c3a763bc03be03b3f3935366635c635b635b6386c3abf3be03b6739963707367638ad3aff3bc03ac738dd38e5395539963a9f399637b83a1e3b903a97381c38343a973bb03bd83a7637e835b63596357536563a0e3bb83bc83a5e380435e638343aa73bc03aff38d538c53aaf3aaf39ee3a7e393d381c3a973ba039fe3757380c3a873b903ba039c6369735963586363638e53b373bf03b4f392d3656377739fe3ba83b4f391537e839fe3b983a2e39a63abf392d385c3ae73ba8399636f738043a7e3b883b1f391d3656359635b6383c3ac73bd83be83a6637d83656392d3b7f3b77399e3737389d3aef3aff394539963ac738e538743b273ba8393d369737e83a6e3b983aa73895364635a636e739f63ba83bf03b77393d369738143a763b903a0e37a8372739ce3b6f39f6384c39a63acf389d387c3b4f3b983915366637b83a5e3bb83a0e37d835b635f638543b273be83be03a7e381c3687393d3b883aef386436c738d53b073b57390537d839ee3af738a538743b4f3ba0394536b737673a1e3bd8398e36f735863656394d3b903be03bb0399e36a737a83a5e3b5f39753717389d3ac73bc83b3738b537c83a263aef38a5387c3b473ba83945369736c739b63bb0399e370735a637273a2e3bc03be83b1f38ad367638e53b3f3a97383c38853ab73b5f3ba83b3f38f5381c3a3e3ad7387438b53b673bb0390d367636a739653b7739a6372735b637473a463bc03bd03a66378836b739e63b6f398e37f83a5e3b3f3a1e3b173b77393d38443a3e3ae73895389d3b5f3b98395536d73646391d3b57398e372735f637373a063bb83bb83a1e372737f83a9f3ad738cd391d3b373a06391d3aff3bc83986382439f63b1738f538a53b573bb839fe3798360638dd3b1f39c6377735d6370739c63bb03bd03a66380439253b4f3a0e38b53aaf3ac7386438b53b0f3be83a16386439ae3b4f397d38bd3b573bd03a3e37b8360638a53ab73a873864363636d7393d3b883be03ad738ad39f63b37397d395d3b2f396d369738143aaf3bc83abf38d5395d3b4739ae38643b1f3bd03a6e3834378838e53a663aff38fd36a736c738a53b2f3bd83b47395d3a3e3a9f397d3a563ae7391d37c836e7398e3b6f3b98396d38c53ac739ee381c3a7e3bb03acf395d38ad382c38fd3b4f395d3697368738043a8f3bc03bb03a4e3a7e3a6e3a4e3b0f3a873b173a3637b838b53b0f3c003a5638f53a0e3a2637f839be3b883b9039e637d8361637b83ba039ee3757365637773a1e3ba83bc83b273ad73ad73af73ac73a873bc03b773915381c39fe3b983b6739fe39b63a97386438ed3b3f3bd8399e36a7356536163be03a76380436163697394d3b5f3bb03b983b573b6f3b0739ce3a263bb83bc03a5e37f838243a4e3bb83abf39f63af7390538243a9f3bb03a4637a8358635a6</t>
  </si>
  <si>
    <t>38ed38a539ae3a97391d358634d5386c39c639d638fd39963aa73ad739f63874380438bd384c3834396d39f63a2e3a6639ce38bd378835053444360637a8381438fd385c38e53a5e3a36380c3444332735e6381439b63b573bb839ee37373586363637b8375737a839c63a9739b638c5383437b8378836f734143186346436e7380c37c83895396539c6394536e73206310534b539a63b373a2e37573367344436363737380c39153a363b0f3925359634c5350535a6374735e630a53388382c381c381438dd3925396d396537c832c7314535153a363b5738d536563687365635d635c639153acf3b8839f6366633a83327318632c73575356534a5391d3a8f397d390d3915389d38ed3a0e389d32c72fc834743a363b1737a834143525356534d535963a463ba03a5636663125308531e63266312531e6353536d739053a0e399e391538953804385439f6397d33272d863226396d3a973676306431e6314532a738953b4f3a7e36873125310531a632e7353535553596383c37573636384c3955392d38ad3814381c391d393536a731c6308538243aa7380c31c6316530e535a63ab73b7738bd3388308533c8358635c635f637173814382c384c3727365638e5391d3885368735a6387c3a2e396d34142f8835b63a7638b531862f0733a839353ba83b373727318630853226355537073788385437d8380c399e37d835d6386c397d388d36d735f63697397d39ce361630a532c7393d38a531452d8636163ac73ba839d63495302430c530e533c8372738c538a53707364637373656366637f83996396537c834c533e836d73965397d3697308533c8352531053145387c3b773af736c730c52f4730e53105352538443854380c3636351534c5359636763525387c3a4638cd3347302432c738443a7639b634042e062f072d4534a53a163b9839ee34142ec72fc830e53404368737e83854386c359634f535153616360632e735f63945395d358630243004349538cd39ae365630e52ec72ec736263ac73ab7386c32872fc82f883085359637d83814388d371734243424349535b6351531c632c7371738c5366631452f88324637d8392d385c32a72dc62f4735f63adf3a76366630443085310531e635b637673717366634243347341434d53525346432663125343435c6354532a73064314535b638f539de35352e462d8634f53aa73b17381430242e873105340435a6376737b835453287340435053505347433a8342430e5306433a83535340430642ec7324638143ab737b830042b8834953a563b2f387c30a530c534143525352535e635f6336731c63464355534a53444341434e533072f07314534b534d53266304431a636f73ab738d53165270733a839ae3b4738bd3206326634c5358635c63565340431e632a734143464334733673414354535e631c62f473388351535753347334736063a5e39ee34342707326638ad3a6e3874320632873444352535f6352533a8336733a8334732a731c632a7336733a8378834b52d8630a532a7350533883307345439863a3635052606304435c6381436162f473085342434c534f5341432663327340434543347318631a6328730e5365634b52c442b88302434d5342431c6316537b836d731052b072f4733e8354534852ec72ec7344434e534853347320632a7332734c5342430c5316532a72f4733e832e72b8828852f073327341430242fc8367635c630a52cc5300433673505352530c530243404363635d6338831a631e63327357533e8300430a531862e872f072f47298626062dc6318634042dc62b8834f5361632262d86304433883555347430852f0730e535f637e835152fc830853485364632062ec72f472fc8302428852505260624042c85312532262d86298631c6324630443024302433473707354530852e872f473424366634242d452fc8336735d631052e872ec72e0631a62a061c04200425052f47345434142d452606320632e730e52fc82ec73287362634c52e462d0533e8379836062ec72b073145326632462e872d452cc52b8833a82d051c04200425052a87302432c72c8522062e46314530a52f472e063434389d36972fc82cc5357538f536972cc52dc6350535f631452d452c852a87288534b530a527072004260628852a872d862a8724042e4630c52f072d862c8532e7384435d62f472905341439ae385c2f882d863464361633e831a630c52a872206343432462c44000029052c852cc530e530e52a872f88334730c529862986342438d536872e46288534b538b536662e462e8734343545332730e5304429051c0433a832c72dc622062a062c042d45330733e82cc53024354534042b882206334738ad36a72d8625053434373734242c043145359635c633072d862b072404000033e832c72dc627072cc52d452cc5302430242c442f88351535c6310500003125382c37072f882707350535f631052cc533c836d735862fc82b0726061c041c04360633882c0426062c852d052c85302431452c442f8834b5352530a52004304436c735b62f88280432c734d531452dc6312531c62f4728852505200400000000362632662a8722062a872c442c8530a532e72c042dc634d53505300424042f47354535153085298631c633a830c53004328732062b882a872c04250500000000344432262b881c0428852b072b07300431e62a062c0434643525310528042e87346432e72dc62a872e8730c530852fc82fc82dc62905300435252fc81c040000375733c82a87220628042b072c4430c534342e872885336734f5310527072d4532c730a52c442a872d05300430042e062b072b8833673727375732e728850000</t>
  </si>
  <si>
    <t>3abf3a1e39be3a0e39ee3996399e39d63a8f3aef3b1f3b4f3b3f3ac73a5e3aa73905345431c6388538b533c8349539c63ab735f633e836763a3e3b6f38e534a53996395d38c5384c39153a263b1f3b2f3aff3aff3ae739f638ed38a538d539fe3a7e390d35f636e739553727349539d63a9f3505328737673acf3a16365632e738ad3804381c392d3ab73b273a97399638bd39253955386c36873586360636e737b83767389d37c8392d391535a638853aa735c6320637883acf38d534953367396d39e63a8f3af73aaf39a63737348537c8391537b836263697356534c5358636b735d63575363638b53a1638243586396d362631c637773ad7388d33c832c73a6e3a9f3a2638c53707381c385c363637b838b5369734a535963535346434c535a636a7367635e636c73965391d345434343414310537f83af7388d332732663a5e39ae389d371734a53464366637c83814380c37983804386c386c38d5391d392d39ce3a663a26398e399e393d3626306431253424399e3b2f383432c732c7389d38143788378836c733a831653485372737e838fd3a763b173b573b883b7f3b983b903bb03bd03bd83b983ae7391d3454322638dd3b673a97362631053367355534c5350535c637473586304434443885383439453acf3aaf3b1f3bb83bb03b473af73b4f3b573ac73a763af73b2f398637d83acf3bb03905344430a5340433e832e73165330735863545350539863a7e390d3a1e3b3f39f639963a8f3ab73a56394d388d381c36d735d637a83945399e3a5e3b5f3a6635a630a52f4733e830a532063246310532463575372739253a0e39ce399e38d536363434344434c534a533883246348536873656352534b5343437a83a5637c831653024304435a6318633673555355535f6384c37273646387c37983367306430c530a530042fc830a531653206343436663666346432e7326633a837b834f530a52f0731a6381c359635d636163737381c382c384c3707364634953145306430a5302430443004302430c531653287348535863535345432c732c734a532872f072d4535a63a0635c6370737c8385437b8382c399e375735e63565330730e530852e062c852d862fc83085304430643206332734643535340432a7338831e62d8631a638953b1f3464377738d5388d36c73646372736363687354532a73165316530a52e462dc62d0530443414354536b7382438fd39de39b638f5386435a62dc63367396d3b1735f6384c385437d83606350534d535b636763495320631653266343433c83388352537c839ae3a9f3adf3b273b773ba03ba03b983b77390530c532e739a63a2e36d737e8386c384c355534f53525363635d6334730e531c6340434c534443485382c3a7e3aef3ac73a463a873b5f3b983ba83bb83bc039c631c63246399639553798382c387c36a733e8343434b535c634c532063125334734e534c5343435c6388d395d39ce3a5e3a463a563ab73a763a563a873abf393d318632a739a6393d37373727361633e83367342434e535253434326632e73404347434b534a5366636f7366637e8383c371735d63515345434443545363635152d4532e739a6393537b8378834d532663424351534f53464338833c834243347338834543388336733c8340432e731452f472f47304430a531c6326633c833472c85346439f63915362635a632e731e6349535553495344434043464344432e733073404332732e732e731e6310531c631862f472dc630243145320633a833c82d4536663a56384c353533a831e632c73424345433273367341434643434332732a7330733673327330732a732663347330730642d452ec72fc830a5318633073044380c39be35b634e53388336733a83347328731c632a7338834143404336732e732e733e833c8334732e732a7320631e630242b072d052fc831a634953788355538f538bd31e633a832663327341434543307316531c632a7330733273347338834043434345433e833c832262f47300433e83646383438fd39a63a7e39ce37a8394537172b8832c7322632a7336734d533e8308531a632a732a732a732873206320633c834d53555352535c637f8393d3a363b073b773b673b373b37397d38cd391d34a52c04332731a631c633a8358633672f8830c5318631a631a631a63266348536f738bd391d389d38ed3a5e3b1f3b373b673b773b5f3b273ae738e5397538743186314534642f8830c534e5361631452ec72f882fc8308530c532873545380c39c63a363a1e3a5e3b073b5f3ae73ac73b573b883b0739de381436c739ae37172c85344432872d453004340435a630642ec72ec72dc62ec730243464381c39553a163aaf3af73adf3a6639f638c5384c385436a734f5330730643636398635152e0636162d452c8531a632a731e62e062d452c442b88304435e638e53996394d38dd38f5386c35e633a831e630642ec72d4529862b882f883165381c38cd328733a837772c042f47356535c630c52d452c852a062885312536c7383435e631e62e872d452b8828852d052d862d052dc62d452b882cc5302432e738ad36d7302435a637882e872e8734b535f6338831a630a529862404300431252d05250525052707270729862b072c852cc52b882a062b072dc630c5324634d53834332732a7370737172dc62fc83474352532c730a53004270720042d052c852404220624042606270729052b072a872a062cc531653464358635253367371736a731a63626379835962c8531c635a6358632872cc52a8722061c042a872b072d45324634b535b63676373736f736b736c73814394538ad359634853424382434f534c5374736263307</t>
  </si>
  <si>
    <t>398e3aa7398e35052a872e062b073165391d3a7e3a1e36762c4434953975381c2e062a87355539ee387431a62d052dc63287384c39de36a7334736c736e733473a163a46386430242cc52b882dc6382c39fe3ac7385c308533e8396d39153105290534c539ee38bd32a72c442ec735053925392535153444381436b731c62e463a4e392d34c52c442d452c4435e63a263a563a0e34f53266393539ae33672a8734d539ae384431a62b0730a53717398e380c32463464384c367631862dc634043a2637172dc62d862c04336739a63a0e3a7e37b83367388d3a0635352cc535a639d637d830642c043347388d396d35c630643575382c34c531a62f88345438c5398634f529862c442e4637d83a563a3e390d347438243a7e37172d0535c63a2e38042f072c853525393d38c533272f8836363854338831c630443464390d3a76376730442986280432c739963a0e3a0635c637573a8738bd3165357539fe385c2f072d8636d7399637f830852fc8368737e83266316530c5342438fd3a5e39ee34242c442b882d8636e73a563a36383c355539be39f634f53596399637f82f882e063747393536362e8732063804381c324630a530e5336738dd3a0e3a0e381430852b0729863186390d3a76399e34f538ad3a3636d73697396537982f072f473767390d34952cc5338838b5388d332730c5308531a638b539f63a1637c831862cc52b88280433a839fe3a4e37c8359639d638243757398637a82d8630e53788389533c82d053474391d384c3266308530043125385c39ce3a16388532a72cc52b882b882d4536763a8739a63545388d37d837a839a6381c2e872e463656384c31c62b8834a5399e38a53266304431053024379839e639be396d34642d862f472d05298630a538743a8f390535c636e7377739be38042f472cc535b6387432462a8734d53a06391d33472ec7306431a6372739e6396d39f636062f882e872f882cc5290533e8395d3a1e389d348536a73a3e38d531c628853505389534c52c0434b53a06398e33a82e062f882fc8362639f6396d39b638e531252d052f882ec72c042c8536263a3e39be37f834c539d639ee34a52a873327383436f72e8735653a063a2634f52e872fc82e463424390539b6391d39f636c72f072e062fc82f07298630e5384c3a6639153757391d3a6636062e872f47371737a83044347439f63aaf36e7302430442f47306437b83a1e3915396d39e634742dc62f472fc82f4728853414395d3a0638b538c53a66377730242c853687387c3404326639453a9f385c30e52fc830e52d0534c5396d39e6393d398e399e32e72e062fc82f882f072c44361639fe396538f539e638cd31a62c043454397537673125383c3aa738e531862f4730c52ec73085380c3a1e394d396d39ee38bd30642e8730242f882f472d4537c83a4e390d398e39d634952d45302438dd3915344436463a8739ae34742e4630a530e52cc534d5395d39fe392d39863a2e37472f072f072fc82f472f882dc638043a06392d3a0637e82f072cc5374739c6356533c8397d3a8737272f0730a530a52f073024381c3a16398e395539ce39ee34442e062f472f472f072f882d86378839de3975393d32662b0734b53a2e3844308536873abf393532e72ec7304430c52cc534f5396d39e6392d397539d638bd30442f472fc82f072f072f882d0536d73a2e399e36d72c8531e639963a3634243206390d3a6e36d72d053024308530642fc8382c3a06397d38f5399639f635962c442f8830042f472f472f472c4436a73a7638e531652f4738343ad7381c302436463a5e396534242cc530c530e52dc63388393d39f63945392539ce39e634742d862f472f882f072f072fc8280436e73a2e36972e4636063a1639fe33a8330738e53a9f38142fc82f88310530642d4536b739c639c6395539863a06393531c62e87300430042fc82fc82fc82804367638ed33073266396d3a3636f7300436e739f639b635e62d4530a5306430852ec7381c39b6397d394539ae3a1e38242d0530043064306430643044300428853485365633a8380c3a6e38fd314533c838c53a36388d33072e4630e530042e8730e538c539de397d3925399e39fe37072d0530a530c5308530a5308530442a0630a53327362639fe398e34e52c8536e7397d39de36f730043024310530242dc63266393539ee397d394539ae39ee36f72dc6306430c530443044304430242905298632e739153a46379830243085388539a6398635d62e87312530a530642e063287393539de395d392d39be39f636c72e87308530a5304430243044300426062e8736b739fe38fd33272d863414394d39d6395d35862e873125302430c52e463287393539de3965394d39ae39b636972d4530c530853044308530442f8828043367388d38ad35a62e462ec73687394539ce38cd34242e0631052fc830852e0630e538fd39f6397d395d396539b6386c3024304430c530853064308530242d45353538e5379833e82dc6302438b5392d39d6385431c62e0630e5300430c52ec730e5390d39fe3955394d393539be399633e82f0730e53085304430853064318637373a3e386432662d0530243915390d39ee385c31862e4630c5300430a52dc63165391539de39453955394d398639de38242fc82f883024302430243044357537673a16387c31862c443085392538e539c6388532262e4630e5302430642dc63105390d39d63935394539753955398639c635552f473044304430043044375736e73975388d31862c443186395538e539a6390533c82d0530e5304430042ec72f88385439be394d39253945395d395d3986396535862f882f8830643024</t>
  </si>
  <si>
    <t>371737b83824382c374738953a26396d38e53834345430e5328730c531a63266322632e7336735a6384c388d38a53a4e3b0f3ac73935382c3767364635b635d6342434743474346434a5360638fd3a9f3af739a635c62f47310531c630a531a632a733e832a7338838543ab73a2e394d394d38dd381c37a837f8372736163616348534e5368737d838ed3975396d394d392538ed384c35f632c7318630853085306431e632a731653444380c38ad386c383c382c384c378836c7370736f73707365636f7384437f83804386c387c382c386c38c5387c3788352531c631052f882ec72fc830c5320631c63206350536d7381437a838a538fd386c381437f837773777377737b83767371737b83854382c36c73616377738f53915352530042e062dc62e462d862f073105316531c631e6334734a535b63798382c3824389d391536e73646366636b7379837d83687353535d6389d39de38e5364634f532872dc62c442c852c442e8730c530c530c530443044326632c7347437173844381c3804372736e7369735f635553535375738cd38e5383435f6328731e63454345430042a062b072c442e4630853085302430c53024322631c6318632e735153777383435963505355536a7386c38dd38d537173414326631a62f88316535a6375734852f072cc52c852f47316530642f8830853085330731c63246316530c5338835e63747386c38d5387c37c835753434334732e731a631a63515384439ce3986373732a72ec72e8730c531e630642ec7302431653266328732873226322632a732a738953747356533e832a732663307336734143687391539ee395d38143545360636a7341431a6322631c630e52f0730243206312530e5320631a631e632e7326632a7322631e631e632a734743646386c395d394d380434a531252c4427073145384c361631c6346434242fc83004302430442f072ec730c53186322632463186316531e6342436363844394d394d3834354531452c852a872f47330736163804388537f832e73226356532062c442dc62cc52cc52e87302430c5318631e63186366638543915397d388d368732a72f883024328735253717386c390538d538443707385436c7330733e833a82f8831e630642c042cc52f0730042fc8304430c5397d38c5366633a831453226348536763767383c38d53854366633a83044356538ad38ad381c356533473424306432e7344431052f0730242f072d862d862e46336730e531a634f537773824381436c73515343432662f472b882986336738ed396d37a83834365632e734e5316533c834a534b5345430e52f072e462c852ec735b637b8385437f8368734e5330731452f882cc52d05300432a73636390d391d36973388384437d8342436e734a53495344434a5378835a630852f4730a530e5388d3656332731c6312531453105322633e835863798389d395d396d378833882cc52d05380c38bd356536c7366634b534c534f53626364633272f8830c5314531453004306431c634443596380c393539be39b6393d3834358632c72f072e062986324637d8388d3687360637e835b6365634e535a634d534c533c83044310530c533a83646386c399e3a0639ce38dd373734a531252e462d052e062ec72e0634853727376737c8368735653814365636b7366635e6349535d635653206322636e739553a1e3a6639b637f834c531c630042ec72f072f472f472d8630043606384c3737383c36b73246362637e83565383435d63747368735c635d6346434143a163a3639ce382c3414314530e5308530a530c530442ec7300434a5386c38e5371737e836b72f882ec73788388534c5385c34d536f7380c377736e7359634d53a16390d35053105318631253105312530e52f472d86328737273905388536a7358633e830042c443474390d389536c7393535253525380c381437773767367638cd33a82f0731e631a6308530a530e52f072e87352538f5391537e83747350531052f072f4734b5386c391d387c370739be37373485383c383436a73747371733273004310530853044310531252f4731653737399e3925377735c6340430c52f8832063676386438cd387c34d53485399e38c53565385438853737371736c72d0530c530643044308531052f473266382c39de39253747342431a630c52f4732a7377738853885383434542e873616399638f5349537d838bd37d8374736e730643064304430a530642f47348538b539a638b5362632a73145314530853505388538bd3777357531e6302435d6395d395536362f0737573925376736d737c83505349532a730c531c63666396d39be3804344431c631c6316533c83788390d3834358632c7312533e837c839a6391d36062e873145390d390d3767382c38143747381c385c371738a539ce38e53676343432a7322632c735c638d5393d36a732c731a634d537b838f53915372733273044340438c53a1e3717367638f5384c3a263a163a6e3a9f3b0f3a1637e834a5328732a73565383c389d36e733e83266357538a5393d3834361633e8310534a537a8392538b5356535c638a5392d38ad3b473b2f3b0f3a9739ce3a763aa7399e371736e7387436e73424322635053854393d38b535e633673424364638f539253757350531a634343854386c37a8388d394d394d38a5390d3757372738a539b638dd36563474336734e537f838643707357535753636385c393d385c36973464324634d536163788370736973737380c3226320631a634a535053424342435d63606355535f636d737c8379834e5341436c73915391537a8355533883404362636b737a8373736e735d6358637e8396d</t>
  </si>
  <si>
    <t>37b83757370736c736e736e736a73575365635a635253575350535353575334735b632a734d536973226312536d736562ec72f47360638ad36a731052f88349537473737371736e73646368736b7350535f63555354535d635253525357533a835b633273495363631c630e5367636162f472e46357538bd375732263044349536e736e7374736c7361636263646352535f63535357535f6350534f5357533e83596342434143596316530043636368730642dc63485386437c833273064345436e736c736a73616369735e635a6354536563545356535a6349534a5351533c834a534a533a8350531052ec73606375732262d453327380c381c3414302433e83757370736063626366635f635f63535364635453565358634b534c534a5341432a734d5340434e531652d863525378834042c8531c63798385c3495304433a8373736c7365636c735e636363656350535e635253575354534c534b5341434c5312534a53444355532662c853414375735252d05302436c7386c34e5308533a8363635a636a7368735b63626359634d535c63515356534c5346434643327358631a63414345435d633882c8532c7375736762f472e4636063864352530c533c83545363636b73555362635863586351535b634f53555349534a5350532663535332731c63367365634a52d86310536a7377732a72e063495384c358630443327365636f735863575365634c5361634e5355535053525348534a534a53125349534a52f47314535d634f52e872f8835e6382435252ec7324638143676318634243767365634e5364635c6346435a63565350535653535345434c534b531a6336735e62fc82e87352535a630c52c85344437b8372732c7306436c736973206345436363525366636263424354535a6358634443606355533c8345434e5341431a6364632a72d053454367633272c043085357537d835252f07352536b733c834f5350535e636d734d53555372736063656341435c6354533e83347342434e530e5358634d52d0531c6365634c52d862b8831e636a73656310533a8368734c535d6361636b73565358637d836c7358637b8348534a535a635d6343432a734f53165343435f630442ec73606363630c52b882fc8350537373434328735c634b5364636f735e63555375736763367344437a8356532e735053747359632a7349532e731e635e631e62b0734b5369732662c042d86328736f735653206350534d536c7362635b636a735d6324630e531c636a737883327306434d535d63424343434853024356534342c853246367634b52e062cc530c5364636c7328733a834f537573596366635d6320633c835d63266347437d8360630242f073454355534f5357530a534b53586302430643606360630a52c0430043555380c346432463495377735a635a633a833c83777385c34953085349536c735352fc8308534853515362633883404369732462dc63565377734042c852e87345437f8353531a633883717359634b5348537773864383c3757341431253434369734d52fc82f073226357535863307367633672cc53414378835c62e062cc5330737c8366631a6324636c7352535353717382c36163636385c37d8356533a835b6373734d52e462cc5338836263474363634952f0731453697373731c62c0430a5371737a832a731c636d735b6368737573535314532063555369737173666353536c737c834742d45302435963616365635c630c52dc63575380434b52d452e873565385434e531c6363636b736b734952f072d862e062e87310534043586341434853788375733882dc633073525362636e732c72c85341437f836f730042d0533a8384c361631863565364634a5314530243165312530042dc62e8730852e062e463474376736b731a62d4530a5353537e834e52d0531653747384c32c72b883145376736f7326634d53404328734643687370736c7365634f5340432a730c52d862ec734a537a835f62ec72b07336737e836662fc82e0635a6385435352d052f07361637c833c833a832463565381c38ed38c538b53874382c381c37e836f734952f472fc83606384434342d4530c53687376733072c44336737b836c730242d0535453804343431863636386c38a537a836c7371736a737373788382c387c37f834e5308533c8381c36b730642ec7355537e835252dc631863727382432662c853515380434c5312538b5385435e6324630e530a5306431653287349536b7384c3814353532c73656384c33672dc633e837e836a730a530243636389534742d0534a537e8357531e637e834d530642e062dc62c042d052cc52d452d4531053575382c380434e534e5389d35c62e8730a5373737d832662c853495388535c62e463404378835b6324633a82f472dc6306430e5302430042f8830042e062c043064352537773646345437e8372731652f0735a6382434d52b88324637d836e72f07320636f735b633073064326634d5361636873666363635f635b6352532c72f4730643414347432263606384c34542d863444381436763004310536f7377731053105368735e6340434e53777389538dd38ed38d538b538ad3874386c3804367634f533a830e52e063495385436062e8731453717379832872ec7362638243347300436163616344438a538e538953814377736e7369736d737573804384c38ad38bd37e834f53064316536a7378832a72ec73565381434b52d453515387434d52f8835b63626347438e537f835d6344432e731a6310531453287343435153656380c38b53864357530e534a537d835152e87334737c836462e4632a7381c363631053555367634f5</t>
  </si>
  <si>
    <t>382c383434142ec73424385438a534c52fc833c8388d389d3485351538b5384c34643586390d38643485358638dd38f535c634f5389d392d36263525388d38f53895371731e62f0734a5387438743444302434a538cd382433a835f638ed3717342437d8392536463444382c396d378834743737395537e8354537e8390536f738e5366631052f8834e5386c382c33672f88354538c537373307374738fd3606354538dd387434853596391d38cd3535358638cd38a535753676390d383c34f538cd35c630042fc83545386c37d832062f0735c638c5369734243834387435353727391535f634243824393536973424380c392d36873545386c38b5359635d6389d35a62fc82f883545387437d832463024364638ed35f6355538a537b835653885388d343435c6393d385c347436063925385c34d537173935371734a53814389d364630a52f4734e53864383c33c830e5367638ed35a6367638ad37173727390d36f734853844392535e634b538a5391d35f6358638c5387c34b53687395d38cd370731a6300434b5386c38b534c531e63727393536463747381c36d7387438e534e5358639253834346436b7393d37b8349537c8391d363634d538b5397d389d378832c7306434a53885390d35863266376739863697365636d737a839053814344437983935363634f5387438a53596362638ed380c3485372739ae3854383c37e83388302434243864394d364632c736f7397d370734a535353864391d3626350538cd387434e5371738ed36d735453895391535553515390d39053586380438443454302433e8386c398e36f733e837073965379833073515391538bd34d536e7398636f7352538953874357537673935378834e537e8397d371734853757385c34b5306433c83864398e36f7341437a839653737326636563935377734a5385438dd350536e738dd3656355538ad38a534e535f6394d38d534f5362636a7385c34f530a534043864397d36873307382c3986361632c737c838cd354534d538bd381434d5385c384c34c53757391536a734543844396d365634e5387c3575384c3535302433883885395d35a633c838c5392d34f534243874384c342435b638c5366635c638ad36a735b638f5386c34443626395d3854342436a7397d33c8382c360630e5342438bd38ed344434f5394d38ad342434a538ad37d834243707388d35553767386c35253747390d367634543844390535963474386c390d31453767368731a6349538ed387c33073606399e383c3347355538dd3707348537e837b835653874371734743864384c344435f6392537f833473636395537d82f4735b636a732c7350538dd37c8324636a739b637473266363638ed363634e5380c36363676387c34f535d638f53666338837f838fd35a633e8384c391d35862fc8345436b73474360638ad363631e63777398e35f63165368738ad35d6359637c835b637f8376733e8380c3895346434f538bd37f8338835d638fd376733c832c732e73606349536a738a5354532e7383c394d34e530e536c7386c3626361637273606383c358634c5388536d733a8372738cd35a63367380c38a53495345434d53246356534a5372738ad34b53327386c390d344431053747387c369735e6366636e7381c349536a7387c350534c538ad385c336734f538d53767320635f636063206344434e537a8385433c83287385c38c533e830c5371738a5361633e835c6380437173424381437d833a83636390536e732a736d738d535253287381437c833e832a734b537e83788316532a7386c38ad3367308537173895353530a53575386435e634c5385435f633c837d8389534d53434386c37d8324634a53895381434d531c6341437a8373731653287383c385c324630443737389d34d5302435f6386c34c5363637f833c834d5386c36b73246364638ed35b63165369738bd37f835e63186328737373727314531e6381438443246304436e738743495310536a7380c347437a8362632c736e7384434243246380c3864332733273824381c37b8372731e631e6374736d7306431a63798383c32a7304436663834345431e636b736e73505378834043474384c36e731653474387c36f7306434e53895363636463824343431c636f736f73064312536d7381c32e730643646382c34543226368736973606360631e63606386434d530a53636387434f530e536c7383433e83495385c35b631653626374731652f883656381c330730443636381c340431e636a7374736e7346431e6375737f83246318637b837d831a63327384436c730a5326637d8368731c63596379832462e063596380c33072f073636380c338832263798384436a731453367381c36362f473414385436162f073515389535353004306436873788332734b5370732e72d8634d537c833672f473646380c338831e6380c38c535752fc83545384434852f0735f638543454302436763804338831052e46358637f833e832a7364634742e0633e8378834343004364637d832e7316537a8386c3404302436e737f8324631a63798378831253206380c36a730e533072d05352538043464314535a635652f0733073788350530c536763788324631863767379831a631c637f836a730443404382436262fc83485387435352f4734b52d0534e53804353531863515360630c531e6373735653145367637073165324637a836a730043414383c35052e4634e5381c34c52ec73596380c3347300436062d86346437a8359631e634d5367632c7314536d735863186369736c73145338837e835652e063545383c33672e8735b637b833472fc8365636f7312530a536a7</t>
  </si>
  <si>
    <t>34f5356538f536b7355538b5382c343435d6391d387c34853555393538443505370738f5377734c53804399637c8349536e73945385c352536463925393d368734b536f738f535c63707390536a73444381c394536663454384c39453646355538a538a5354535d6391d38d53545358638ed3915363635653895396d37a8367635053804386c361638ad388d35053606390d384c346436763975380434c537b83905369734b5386c397536873485381c397d37b83545382439863834360638a535a6380c37773737393d3767345437f8392536363495387c390d3555359638e5384434c536b7398e388d34643676398e38bd35753717395d387c3626383439053575368736873874390d35b6353538bd387434d5368738fd376734d5385438dd35c6352538d5396d35f6349538d53965369735e638ed39053687374738fd37b8355534543626393d384c34a53747391536d73525387c388d353536e7396537d834743777397537c8346437a839a637d83565385c39153798378838a537b83767357532873747399636e734d538bd38dd356536b738fd3707355538dd38ad358635f6390538dd352535c6394d38f535d63737392538143687384c38343737389534e53347385c38e53515362638fd37673505385c386434d536f7393d36d7348538343975373734a5385439a636a7357538ad38ad36d7374737e83747385437d83404349538dd37d833a8370738cd3646361638c536d734f538dd387c348535f63945387434a53687395d387c34f537b8390d373736e7381c3777380438243586334735d63905365633c83814382435653767386c35653777396536163444386c393536163474387c395535a635753905381c3606375737c8380438543646368732c7367638fd359634d5386c373735d63854375734e5389d388534643626390d37e834343636391d380c3464379838e5360636a7379837d8385c3717367638bd32c7375738ed34c535f6382c360636e7386435553596390d362633c8384c3905356534043864392d3586351538d537e835a636f737e8385437983555382438ed3327381438ad343436e7374735d6380437773454380438c533e8354538ed3804340435e63915381c3434374738dd3606363636f7385c38343596368738c536873327381c384434953767367636a73824358634e538cd372732c7377738dd357533e8381438b535253474389d385435963616381c388d36463565387c37b833673367383438043586371736163777378834953687388d34c534a538ad380c33a8358638bd374732e7365638e53687350536763895376734c53747388d34d5346433e8385c381c35c635f63646380c369734c5381c37d8336736d73935361632a7376738c534f532c73844389d3404338837e8383434d53545386c374733c836f73367384c3834347433e836e7381c35553565387435f63388384438bd34643474387437e832c7350538e537473165355538d536a734043707381c34853454386c33883854380c32a73186378837e834c5366638243434350538b5373732a736b738a5356531c636d738a534b53266380c384c342434e53824365632a7367638ad33883864380c320632063824370734d537773666326636e73864342433883864383c334733a83844381c3266349538a5366631e63676382c34143307383c38043347382c37c831a633a83814361635a637a834743444385c36e730e5354538bd364631453596389535f631053687384c3424338837c836c7318634f5387c35c632e737c8377731653485375735a636263646328736563874348530e536e7387c3454314537373854336731a6382c371731c6354537f834d531863676380433c832e737a83767314534a536d736663656348532e737e837d8316532e7382c377732063404382c36b730a53485384c34c5312536a737373266330737c836c73064328737a8372730a534c53737379835e632263464384436062f0734e5387435253044360638643485306436c737d831a63266375735c630853485381435352d86322637b83707308535053844382c34b530a535b6383433c82ec736b7383c32e731053767380c326631c637c836972fc83444375734543004357537a833472dc6320637c836e7308534c538b5382432a731653757379830e531c6382c371730a5338837e8365630e5341437e834e52f073565371732a730c5365636e731052e46324637c8368730043474386c36e730c53367382436362f8834c5386435252f073586382c34853024357537a832062fc836a73687304431c6372735e62e46308532c737d836062f8834a5382c357530043505383434742f473636382c33673064370737f8324630c536a736a72f073165374735752dc63367377734a52d4532c732e737a835552f473535381434443024365637e831c6302436f73788310531a63757367630443287377735752e4633a8373734342d8634d5374732c72d453454330737b83525302436163798322630e5374737172f8831c6378836562f4733a8376735152e4633c8376733e82cc5349536e732872e8735a636f731052d4534d5330737a8349530a5368736c73105330737b835b62dc63434380c34b52d8634d5376733882d863515379832462d453555366630852ec7360636f731052e06357532e737773464310536c73626302433e8379834a52e873575380c33a82f0735c6373732462f8835e636d730642f07360635f62f472f473606366630242dc6359632a7373734543165370735d6306434c5377733272fc83687374731252f473606364630a530e5368735e62e4631a636a735452e0630a5363635d62e872e8735d6</t>
  </si>
  <si>
    <t>381434b537a838fd368734d5387c399e36b73444386c39b63757356538a5393536c736d73905382c373738c5377737e838d5382c37a838b538743777389d37e835863606393d3834348536c73965386c34b53676397d386c356537c8393d382c36e7385c38543737387c37e8374738cd384c37773895389d37b8386c383437a83515387439153626353538b5391535c6352538e5395d363636663915386436b7384c387436f7385c381c361638fd38853687386c38dd3777381c381c3788387c369739453777349537b8397d37e8349537d839ae37b83555387438f536f73707381c37883824384c3616380c38cd36b737a838ad381437c8382c37d838643777388538cd35153565390d38dd356535c6392538fd353536c7391537d836d737e8377737c838543626376738fd3707371738ad38043737381437c8388537e83586397536f734043814396d36b73444383c397536a7352538cd388d3626376737f837c8384436c735f638e5381c36663895385436f736f73798385c380c3555378838dd34a53575390d3864349535a63905387c348536e7391d36763676378837a8384c37c8360638443874359637d838bd374736763727382c386c35c636c7392d36d733e83804391d35e633c83814392d362634c5389d384c3565373737a83844381435c637c838fd35d635b638ed37f835c636663824385c365635c6391d38c5343434d538e5386434443555390d387c3485369738ed3676362636f73834385c361635e638b537b834d538243885356534643727389d37073505386c38cd3575326636f738fd361633a837a838ed360634543864387c356536563798389536e73545382c385434543606390536563246356538a5381435153788392d35f632663424386c38543414351538a537d833c835c638e5375735753666388d381434f536b7389d358633e8382438743485332737f838bd35753555390d37c8322634853676391536663287371738cd356532c737f838b534c534543757386c35863505385437e833e8366638e536363266363638cd36c7346437f8389d342432663767384438ed3495340438643834334734b538dd37e831a634b538b53727340436a73854354534243854384c32263327386c383c344435a638b53666318635c6385c38cd38043307361638a5360631e6367638bd356531e6375738a534d534a5380c36e7334735c6389d35a630643545387c35e633473767385c33c8330737e83777389d35153307383c386433c83327381c383c32e7343438ad370732263636383434a53307380c382c326632263788380433883444382c36a731253575386435453767318634f538c536d731c63545388d3697316536063885349532c737b8372731e634c5388d36162fc83434384c3616318635c637e83444332737f83767334734f530c536a738a5349531253707386c3434316538043777320634f5380c353531653646383c34142fc835e638143347312536f736a731e635a6386434d533c831c63287381437e832463367381c374731253414386c356531453676376733073307378837073125324637b836f730853388373734f532a737373727332735a62f883495387c35c630a53596385434f5306436263804328732263777362630e53485381c35962dc63414381435052f88355536b7336734c5380434f5338837772e8736563854332730e537773824328731c637e836d72fc83444376734643024358637d833882e46358637f832a73085362635d633e83697374732663555382c3145380437773105330737f836c7312533a837f835452f073545372732e730c53646370731452f47368736e730853125365635353485374735963206372737373495386435752f073545381c34e53064354537c832e72fc836873697308531e6371736062e8730e5373735752d8632a736263485354536f733a83474378835553656383433a830243707380432a730c5367636d72f883125376735862dc63388377734d52cc53307378834a52d4534a535d63474361635f63287365636f735d6373737a8310531c637a836c730853287375735a62dc63388377734442d4534d5374733272d453495374733672ec73596354534c5364634d5340437173687368737a836872f073388378835352ec73414377734342d8634b5371732662ec735c636c730e52dc6352537073165300435c634b5351535d63454359636a7367635d6380435052dc634e5376733c82e0634f5375732262d453555367630a52fc8365636a730442e4635b636973024310535d634b53535357534b536a7360637273575381433882e8735e6373731e62f473606370730a52ec7360635e62e8730043666366630042ec7360635e62ec73206359634e534f53515351536763636379835a6376731a630043656367630c53105368735e62e46314536a735552d8630c5365635a62e062f07360635962dc63307352534d534c5353535b63616366636d7358636462f073064367635652e87322636e734f52cc5336736f734542c4431e636b735552d453064367635962dc6338834e5350534f535c636d73626355535c635c635a62e463206371734f52d86330736d734142b0733e836f732e72b0732c7370735352d0530c5369735552dc6336735053555356535f636f735f633c8353536d734852d0533c8372734342d86343436c733072c043464372732462a873307370735252c8530c5366634e52e4633c834e5353535d6362636973636345434b5366633072c04346436d732c72e0634c5368731e62c443495376732662b0732e736f735352d05312536a734f52fc83464346434b5364636c737073747356534443586</t>
  </si>
  <si>
    <t>30242fc82f472e872e462e872ec72f072f072e872e062dc62d862dc62d862e062ec72ec72e462ec730443125318631e6330734343515367637e8386c38a538ad2ec72f072f072f472f072ec72e872ec72ec72f072f072f072ec72e872e462e462f072f882f472f072f072ec72e872e462e462e873004316533673495350534d530042fc82e872ec72f072f072ec72ec72ec72e872e462ec72f882f882f472f072ec72f47302430242f472f072f072f072e872e462e462e462ec72f472f882ec72f472fc82f472f472f882f072ec72ec72ec72f072f882f882f882fc82fc82f472f072f88304430242f472ec72f472f882f072ec72f072ec72f072f072f472f472f072f472e462d052cc52dc62d862d452e062ec72f072f072f472f472f882ec72e462f072fc82fc82ec72e872f472fc82f472f072f472f472f072f072f472f8835b63525349534043307326631c6310530242f072ec72e872e872ec72f072ec72e462e872f472f882f072ec72f072f472e872e462e872ec72f072f072f472fc838dd38953885384c37273575350535b63676368735e6354534b5338831452f882e462dc62ec72f882fc8300430042f882f072ec72ec72ec72f072f072f072f073915390d38fd388537773646366637d838a538ed38bd389d3885381c36f735d6349532a730c52f472ec72f47302430642f882ec72e462e462e872e872e872e8738ed390538d5384437d8380c385c3885388d389538a538bd38dd38d538a5385c382437d836f7356532e730242ec72f072f882f072e062d862d452d452d452cc537983824385c383c3824387438ad38b538a53895387c386c387c389d38953874388538cd38f53895378835b6340431a630a530242f472e062c852b882b882c85322633c834e5356535d636a73788381c3854387c388538853885389538a53885389d38bd38b538a5389d386c37d836a735b6355534f534643367328732a733a82e462e872fc830243024306431c633673474353535f636b7373737a83814385c38853895387c38643864384c3834383438243834382437d83757374737b838042f882ec72f8830042f882e872e062ec72f472f072f883064316532e73454359636c737d838543885388d386c3864388d38ad38ad388d385c3854386c388d3885306430242f882f8830042fc8300430042f882f472ec72ec72e462e062e062f47314533a834f535e636e737c838143814380c3814382c3834381c37a8376737a82f47300430443064304430042fc82f882f47302430442f882f882f472ec72e872e462e872ec72f8830c5328733a83347326632873327336732e7320631e632e7340431e630c530042f47300430242f882f88302430242fc8302430042f882f472f072f472f472f072ec72e872e872e462ec72ec72e462dc62e062e872f472fc8388d37d835e6342431e630c530042e462dc62e872f072f883024300430042fc82f472f072f472f882f472e872ec72f472f472f072f072f472f472fc830243044390d38fd38bd387c380436b73505330731052f882e872ec72fc82fc82fc830042f882f072f472f472f072e872f4730242f072ec72f473004302430043004302438cd38b5389d38b538e5390538e5387437c83656347431e630442f072ec72ec72e462d862d862e062e062e062e872f882f072ec72f883024304430443024304438ed38ed38d53895388d38f53925391d391d3905387c37e836e7357534243266314530642f882ec72e062d862d862dc62e462e462e872f883024306430243024389d38d538ed38d538b538b538bd38bd38cd38ed38e5390d391d38d53864380437983737369735f63586354534f5349533c832a7318630c530442fc82f472fc8353536763777383c38ad38dd38dd38e538fd390538d538cd38e538f538fd391d3935393d392d391538fd38f538dd389d3824379836f7366635a6349532a730a5306431053266345435c636d73798383c38bd390d392539253915390d391d392d390d38ed38fd391d391d390538e538c538b538a53874384c385c383c373735352f882f072f07300430a53125322633e8351536463767382c3874389538b538f5390d3905390538fd38e538b5387c3864385c385c38443824381c3864389d381c2fc82fc8300430042fc82f472f072f072f07300431253266336734143485359636b737a8384438a538e538c538853885385c381c38043814380c381c386c38852f472f472f882fc830043004308530852fc82ec72ec72f472ec72e462ec72f07306431c633c835453687373737b83854387c383c37e837e83814380c381438342f072f072f072f072f8830042fc82fc82fc830043044308530242f882f882ec72ec72e872e462ec73004310533883565371737f8381c37e837c837e837e837f82f072f072f072f072f072f472f47300430042fc82fc83024302430042fc82f472ec72e872e872e462dc62d452dc62f473266350536f737e837d837d837c837a82f072ec72f072ec72e872ec72ec72f472f472f072f072f072f072ec72ec72e872e462e872ec72ec72e872e462e062d862cc52f4733a836763804380437c837672f072f072f072ec72e062e462e062d452d452d862e062e062dc62dc62e462e872e872e062dc62d862d862dc62e462e872e872d862f0733e836b7381c383c37b82ec72f072ec72ec72e872dc62e462e872e462e872e872e872e462e462e462e872ec72e872e462e062e462e872e872e062ec72ec72dc62f4733a836d7382c37f830c530642fc82fc82fc82e872dc62dc62dc62e462ec72f072f072ec72e872f072f072ec72e062dc62e462f072f072e462f072f882fc82e873004340436973804</t>
  </si>
  <si>
    <t>2ec72e06316536a73915395d37b8341430a5302433e83844398638e535b6310530853515385c388d36e733c8328736b73965391535e632663586391d392d36562e872e8730043515388d3965383c34b530e52e4631e6372739353955378833a830c5343437c838a537a8345431453596391d396536a732a7351538d5394536b72dc62e062dc633273798392d38ad360632062e46310535c638b539b638cd35a63186328736b738c5385c3515318634d538853965375732a734c538d5394536e72e062d052dc630c535b638ad391d37b834042e872f0733673798396d395d376733a831863545389538cd365632e734a53824395537f8338834b538ad394536e72e872cc52e8730643535388d395d387c354531452f47308535353895397538a535b631e633a837d838ad3747342434f5383c397d382c340434a5387c394d36d72e872d052e462fc83485381c393d38bd366633e830a52f47340437a8391d38f53717338832e736c7383c371734243535385c3996384434143464385c397537672f472e8730a52f473206366638ed3955385435f632c7306432e7366638b5393538443555344436a73824371734243515384c3996386434743434380c3975380c3064312534a533a832463505385c39ae396d382c350531e631c634c537e838ed387436163464360637d8374734743555385c3965382c3454342437b8394d383c30c5326635f634e532a7341437373915394d388d360632062f473206363638a538dd373734d5356536f73737349535963885394537b83404342437c8394d388531a63327361635c633c832663565382c38e538f5381434e530c530853495380c38ed37e8355535e637573737341434f53864393d37b83414343437c8396d38d5314533073626370734c5314533e83707386c38d5387c362632e730a53327371738c537d835153596370736f733473485384c392d3788342434743804395538cd2f0731c6361637983596318631c6357537e838b53874369733a83004312535d638743824360636063767375734143565389538ed36b733a834d5384c396538ad2f07320636c7383c364631c6300434243737388d388d3777350531c6310535153824385c36f736563717379834e5364638dd38fd363631a63424386c399e38a52f47322636a7389537d834342ec731253616388d38ed37d835353206300433c83747385c37d83697367636663495366638f5392d369731e63414386439ae389d2dc6328736c7389537e834b53085310535753854390538043535326630243307365637d8376736663616358634343697391d393d36c732c734a5386c3975388d2dc63307373738a53814357531c631253515383c390d37c834a530e52e87332736b7380c379836a735f6354533e836763935396536c732a734c53874391537e82ec73367379838d53824351530e5310534f5380c38f5384c357530c52d0532c736a737e83747365635b6356534b53707394d398e3727330735053885387435c62f883424382438ed37e83474302430a534c537a838ad384435a631052f073444378837f83666359635253535356537d8395d396536b73287356538b537b83454306435053885390d37c83474308530c534e5380438c5381434e530442f4734f5385c387c36e73616356534e535553814398e395d369732c73565385436873307336736d738bd38c53747345430c531453525382c38f5384435a63105300435253854383436a736f735d634953596384439863905366633e8353536e734a5314535653834391d387c3656338830853186351537f838cd384435a6316531453606386c3757358636e735863307361638bd3965386435963388341434b531a6302435d63844390d383435653226318634953757389d38a5373733e83044334737073874373735a636e734a5306435a638cd392d378834b533a8332732062e462ec7370738bd38fd381c35153186322635d638743915388d36563367322635c6385c38a5373735c63666345430853586388d38d536e7347433e832c730242c85308537a838bd38dd37d834a530a5316535a6386c3905386435d6332733a8375738dd38ad3798365635f6338830c53626389d38c537d83596336730e52fc82f0733883834388d386c367632c72f4732663666386438c53804347432463474381c38c5380c371736e735c632a7318636f738ed38f5386c367632c72f072f0731863505386c3874381c35b63287316534c537e838b53874369733c833e836463885381435653515360634d53367340437c8390d38dd3804358631a62d452ec7336736163874380435f63266308533073656387438ad372734143307357537d8380c35553206344435b63404340435e63864391538a5364632a72fc82e46312535653747381c366633a83024322635e638443895377734f533a835b637e8385c37173505348535e63606336733e837173874387c375733e82dc62dc63105344436b737e836563434316531c6355537e8382436a734d534a5365638343864378835c6356535e635a6344432c7347437173864374734342e872a062e06330735e6373737e8334730c531e6357537f8382435e63327338836063834386436d734953414354535e6346431a6332735963767380c35b630a52a062c0430e534c5370737a837e83186328734f5377737b8365634953485366637e8382c37573565340434b53616360634043165344436c737f8360632662d862b88300434343646375737f837773287354536d736d735253424351536f7381c380c36a734d5345435553676365634e5328732a73596376736b732c72c852a062e0632873575370737b837b83636</t>
  </si>
  <si>
    <t>300434143646373737f83788354531052c042b882e062d452b072b072b0730c535553844394538d5363632872ec72f073004304430442f072d0530443535383c3307354536c737a8377735e632462d452c042c852cc52c852c042a062c0433c8378838cd38f5381434a530c52fc82f882fc8304430042ec72ec732873697385c35653636371737c8362633072dc62a872cc52d052b882c042b072c04312535f6387438ed387c368732872e4630043044300430042f472e062fc8343437f8389d365636a7370736e734142dc62a872c042b882b882c442c442a8730a53596381438ad38bd37f8352531652e062f883044302430042ec72d86302434d5384c38dd368736f736663495300428852b072cc52b882c042b072a87302434b537e8388d3895388536b732872f882e062f473024302430242ec72e4631a635c6388d391d36e7369734d530442b0729052a872b072b882b0729052d4534543727383c387c387c3824358630242d862e8730043064306430242e462f07336736b738ad39453717355532062b0729052b882b882b882b0729052dc6338836a73824381c3885388d36f733672d052d052f4730243044304430042e0630043485376738b5392535e633672f472a872a872b882b882a8728852986312535f638143844381c386c380434d530042c852d452f0730043004302430242ec731253575382c38ad38bd33272f472c042a872a062a062a0628042a0630a534c5371737c8380c383437f835d631a62c852d452e462e462f472f882f882ec72e8732263666389d38d5386c2e46298629862b072a06280428042a8730c534f536d73757378838243844364632872d862a872d052ec72e872f4730042f882dc62ec73388374738e538dd381c29862a062c042a062a062885288530043485365636b7368737b8386437c834442e462c442c852d052e062ec72ec72fc82f882d86300434b53814391d38d53798298629862b072b07280429862f883424363636c7367636363777379835a631052b072c442dc62dc62e062e062e062f072e872d05314535b63874393d38b536a72b88290529052b072a872f0733a8358636263616365636e736e7355531652d052b072c042d452d862e872e462e462e872dc62d8632c736b738a53915384435752b882b882a0627072e46332735963666362636163687373735a632462b8828852c042c442cc52d452e872ec72e062d862d452f07344437a838b538b5377734342a06288529862d053266351535f636063626368736a735e632a72d0529862a872c442d052d052d452d862d452d452c442dc631c635d6385c38ad380c35b631c6298627072d45326634e535c635b6356535d6368735d632a72d4528852a872c042b882c852cc52c852c442d452d862c442f883495377738a538b5377734442fc82c442f47324634a5358635a63565357535d6357533272cc5280429052c042c442b072b072b882c042c852d052cc52e0632c736c7386c38ad389d371732e72ec730c5338834b5350534f5353535653596353532a72d8628852a062b882b882b882b882a872a872c442d052c042a0630e53555382c38a5387c383c360631252e46343434d53515350534d53525357534c532662dc6298629862b072b882a062a872b882b882b882c442c442a872c4433a836d7384c3885384436e734342f072d0534a5348534c534f53515353534f532c72d0528852a062a872b072b072a872a062b072c042c442c042b072c0430a535a638043834384c37d8350530a52dc62d4534a53444344434a5353534f533883004298629862a8729862a0629862b882b882a062b072b882a062a062f4734e53798384c3824383c375733e82ec72ec72e8734853454347434c534a5332730242b8829052a062a06298629862a062b882b072b072b07298628042e46340437573854384c3854383c368732a72dc62e872ec73414344434c5348532462e872a0628042885288529862b072a062a872a062b072b072a8729052d0533e83717384438543844385c379834e530a52d052e872f0734b53505346431452d052986288529052a872a0629862a062a0629862a062b07298628852d4532c736563834383c3824383c383c363632262e062cc52e872f07351534a532062d0528852905298629862a062b882a06290529862b072a87288529052d8632a735e6375737b837c83824384437b834b52fc82d452dc62e872e4634c532872dc62905288529052905280429052a872a0629052a872b88290528042e87336735c637273767375737d8385c382c362632062cc52cc52e062e062d8633272ec7280428852986288528852a062a87290528852a872b88290528042d86330735e6370737073717379838043854376734442e872b072d052e062dc62d452f8829862606298629862905290529862986290529862a062a0629052b883206357536b736e736d736f7379837f8376734e530442c442d052d452d452e462e062b072905290529862905290529052885288529862a06298628042cc532063515366636b7369736b736f7375737a8357531252c442c442d862dc62d452d452e46260628852a062905290528852804288529052905288529862c4431a635653697369736973676367637073717367632c72c852a872cc52d452d862d452c852d86260629052a0629862a06290528852905290528042a062ec7324634e5363636663636363636563666367635e633882e8729052b072cc52cc52d452dc62d452d05290529052a872b072a872a062a06290528042b072fc83367353535d635c635e635f6360636663687359633e82e872a062a062b882c852cc52d452d862d452dc6</t>
  </si>
  <si>
    <t>399e39b6385c3424308530e530e531e63687392539de3915361631863105310531253206362638fd39fe39653788353535353646382c3a5e3bb83be83a76392538ed39ce39253626314530c530e530c533e8382c399e3986380c33a830a530c530a531053485387439e639b63804345434243535371739653b3f3be83ad739453737395d39a6381c3327308530c5308530e535b638bd399638f535e630e530853085302432a737a8399e39ce384c343431a632c73586383c3a4e3b983af7393d3424381439ae390d35e6310530643064302432663727395d39863814336730853064302431053606391539d638c5351530c531653367365639963b573af7391d310535e6393d39ae385c34443085302430043044352538b539b63915360630a5302430442fc83414383439a639253656310530c53145341438343a5e3abf39552fc8340438243996396d382c33672fc82fc82f4732263727397d398e37f832462f473024300430e53646392d396d37a831e6302430853105353538dd3a26394d2f8830e53505388d39ae3965360630852f072fc83085353538cd39b638ed350530042fc830042f8834c5389d398e387434142f882f883004330737b8398e393530042f8830e53586390d39b63885341430242fc82f07330737f839ae3986378831e62f472f472ec732a737b8398e38f535d630642fc83064312535d638b5391531652f072ec731e637373965397d377732662f072ec730e53616393539b638fd35152fc82e872ec730c536463945396537e831c62f073024302434b5385c394d346430042f472f8833a8384c398e38f534d52fc82f882f88336738243996398637e832262e872f072f88346438743996389d34142e872f472f8833e83824397537b833272f072e87308535f63925397537a833072f882ec7308535a6392539b63915358630442e872dc631863727397d391535c62fc82ec72e8731e637773965396d36f731652e462e873307382439753935362630e52e062e873388387439a6399e380c32262d862d86302435753905396d37c831252e062e8730243656393d39a6391d35b630442e063044356538dd399e386c34342ec72e4630a53596390d39b638f534f52f072d452e0633a83854399638a533672d862dc62e46352538d538ad39c638b534b52e872e0631863767395d396d374732262e062e8732c73864399e3975372731a62d052cc5312536d73965392d35c62fc82d452d863404383c35a638c5399637f831452d862e8734d538c539be38ed35452f072e4631053666393d39ae388533e82dc62dc62f4734b538e5396d37c831652d862d863246372730c535c6392538cd34342d452dc6312536c73935399e37a832062e062e8732a7383439963955365630c52d862e0632c738443986389d33672d452c44304435e6310531253747394d373731052d862d8633c8387c39ce390535a62f882d862f8835b6393539be389d34642dc62cc530853697396d393535c62f472c442e87349536e734d5379839b6391d35d62f882cc5308536e7396539ae381432662d452d86330738643986394d36262f882b882e0634c5390d397d37b831452c852d05326639b6394d394d39ae39a6389d34442e462cc533a8384439c63935362630042d4530043666393d399637f832a72c442d8632e7387c398638bd33a82d862c8531053864384437a83874397d397d37e831862d052f8835f6393d39d6389d33e82d452d86345438b539ae390535a62e462b88304437473986393535552f072c042fc8310530a530243485389d3996390d34f52e872c443307383439e6396d36b72f882d05306436e73955399e377731052a872e8735d6394d3986375731252a872dc62d452d862d05304435f63935397d37f831c62c042ec73555391539ce388d32a72cc52cc53367383c39a6389534342c442d45346438ed3986385c33672c442c442e462d862dc62d4531e637c8395d393535f62fc82b073145373739c6395d35f62ec72c852f0736563955396d36a72f472c0431c63824396d38d534742d452c04357531862d862d452e06341438953986387c33e82cc52dc6347438c539ce38b534642e462c4434b538e539de385432e72c042ec73626393d392d35352e462c44396d378832c72e062d0530043626391d396537b832872c8530a53646396539be385433072d0531453747399e392535752c852d0534a538dd3975369730642b0739de39a6383434242dc62cc5318637d8396d394536162fc82cc532063757398e399e379831452c8534d538fd399e376730852c0432063844398e382c3246290538e539be39b6389534642d052c8534443895398e387434642dc62e063388387439b6394535a62ec731053727398638fd35052c44300437a8398e38cd34342b073525386c39a639ae387c34042cc52e06356538cd397d382c33c82d052f883515390539ce38bd34242d86344438c5399e37572f472e0635f63945394535652e06300433c837173905399637f830a52b8830043687393d395d37a833072e4630643606393d39d637d8312530a5378839ce38a533a82cc5345438f53975369731052e872d86308535e63945391d34e52d452c04328737a8395d395537b832872d86310537d839c6396535752f8835053955395d35a62d86340438d539963777326633472ec72e06338838a539c6380c31652c042c44330737d8396d395d378832462e87347438bd39ee389d338831c6383c39ae37372fc831a6382c3996386c3474380433882dc631e637273975394d366630852b882cc533273804397d395d3798326630243606394d39b6368731653636399e38c533272f0736a7394d391d3646</t>
  </si>
  <si>
    <t>3854387c38bd398e3af73be03be83bb83a87398e3965399639753935399e3acf3bd83be83be03b4f3a973a5e3a873ab73a56399e390d37d837573aa73be03be83824385c38a539153a763bd83be83bc83ad739e6399e39de39c63945395d3a873bc03bf03be83b7f3adf3aa73ab73ad73a5e39a6395538ad38ed3b2f3bf83be0389538d5390d39353a2e3ba83bf03be83b673a5e39fe3a263a1639be394d39ce3b673be83be83b983acf3a9f3a8f3ab73a97399e38dd389539963b5f3bf03bc03874388d38ed393539e63b373be03be83bb03aa73a2639ce3996394d391539d63b473be03be83bc83ad73a4e3a4e3a5e3a4e39d638fd387439553b2f3be03b6f38b5387c389d390539b63ae73be03bf03bb03aa73a463a0639be3986395539ae3ae73bd03bf03be83b373a4e3a6e3a4e39ee39e63915386c39253b173bd03b1f394d38fd38e53915399e3a973bc83be83bd03b073a6e3a3e3a1e39fe39a639a63ad73bd03be83be83b883a763a163a063a0639de38b53874394d3aff3bc83ac7397d39053935393d396d3a6e3bc03be83bd83b2f3a873a563a0e3a163a363a363acf3bb83be83be03b983abf3a2e39de39be399e38cd3885394d3b173bd03a3e39be391d39253955397d3a3e3b983bd83be03b6f3aaf3a5e3a463a1e3a4e3a9f3aaf3b7f3bd03be83bc83b573a9f39de3996399e3905385c395d3b3f3b77396d39be390d3905393d397539e63b1f3be03be83bb03abf3a163a063a063a363a8f3a8f3b073bd03bf03be03b903a9739d6397d392538b5384c39863b373ac7386c39fe390d38dd38dd390d398e3a9f3bc03be03bd03aa739de3a063a5e3a663a563a763a973b7f3bd83be83b903a6e399e3975395538e5386439ae3b373a5e37c83a7e38e538543854383c38bd39fe3ba83be83bd03ad739ce39be3a463a763a763aa73a263ab73bb03bf83b903a2e3915390d392d386c377739353b0739fe36e73a8738c537e8380437e8382c397d3b6f3bf03be03b2739ae394539be39f63a2e3a5e39fe39f63b5f3bf03bb83a4638e538b538ad37d83656386c3acf39b636763a97389537b838543844382c392d3b1f3bd83be83b8839c6390d39553975398e39c639f6391d3a873bc03bf03a9f38fd388538953798364637f83a5639a636363a7638c5376737f8382437a838643a5e3bc03be83b9039de38ad38a538e5390d3925395d38cd39753b2f3bf83b0f391d37b837b836d73596368739ae399e35c63a1638c535f635b6369735c63676393d3b7f3bf03bc039f6384c3804388d38d538a538cd385c383c3a9f3bf03b6f394d36b7364635e6348535653925393d3565398e38d5359634243565354534b537673adf3bd83bd83a0637a836e738243854381c37e837d836e739863b7f3bd03a1e37473545350534243505388d38c534d538e53905364632a733c8342433e836463a6e3bc83be839fe36d7358636a73737378836e73697356537e83a663bc83af73874353535053444344437b8389d34f538b5395d375732a7310531c63145345439753b7f3bd03a4636f734953575362636d7364636063535353538f53b4f3b5f3915356534f53434322635c6388d35d638a5397d380c33472f0730242f883206382c3acf3b903a0e363633c834e534f535453555353534f5334736f73a763ba039a635b63424336730c53414384c36c7385c3975383433c82e062ec72dc62fc836873a163acf399635e632e7340433673424346433c8344432a7351539653b903aef386c3444322630a532c73804372737c8395d38ad34b52dc62e462d862e8734c5391539fe397d3656326632c7326632c732a7322633c832873404384c3ae73bb039f635e6320631453085371737673676391d393d35f62ec72d052d452dc63347388d39be39753646318631c631a6318632e7328732663186320636c73a363bc83b27387c32e731652d45365637a8351538b5398e372730e52d052d452cc53165380c396d392d3596302430c5314530a531a631e630e530c530e5356539863b7f3ba039a633e82f072b88360637f833a838343996381c32462b882d052cc530a537b8395d392535a62f472ec730a53085304431052fc82f472f0733e838a53aff3ba83a4e35352dc62986357537e831253747397d38ad34642c442d052c85302437673965390d35552dc62d052f882fc8300430e52f882e462dc631e637b83a7e3ba03aaf36462cc52707343437772f0735d63925391535962d862c852c442f0736a73935390535352d862b882d052dc62e872ec72dc62d862d863165366639ce3b7f3a9f36b72c042404328737072d053434388d396536a72ec72b072b072d8635b638f5393535c62e0629862b072c852c852c442c042b882d0532263646394d3b2f3a9f37882d452505308536162c8532463804396d37b831052a872c442c8534a538a53975375730e528852b072b072b882b882b8829862a062d05351539653aff3af7383c2fc820042e0635452c85308536d7395d387433882a872c442b883367384c397d38543307280429862a872cc52c042986288529052a8734b539353a8f3ad7389d316524042b0734242b882e8735b6390d38e535552c852a872a8732463824395d38743404288529052a062d052c042885280428042c85326636f7393539d638d533272707260631a62c852c04349538bd393536c72f472a062a06312537e8394538a534742905290528852a872a8728042885288528042c8534c538bd3955390d34a52905200431452d052c0433e8386c396537d831862a06290530043767392d38bd34d52b072986290529862a8728852707280426062b8834c538d5395d393d35e62c04000031a6</t>
  </si>
  <si>
    <t>37f837d837e8382c380437d837d83804380c37f837e837d83804381c37c837e8380437f837e837d837e837c8377737d8381c381437f8380c382438443844380437d837e838043824380c37d837b837a837a837a837a837c83814381c37d837e8380437f837e837d837f83804380c380437b837883777377737d8380437e837a837f837e837e8380c381c37d837e837b8379837b837b837b8381c383437b83717376737a83788374736e736563626358634a5346434a53515361636d736b736b737f837b837f8382437f837e83814380437c837b83798377737a8376737883717372736d7366636d736f7369736d736f736873666362635c635e635e6367636e737f837d8379837b837b837d8370736f7372736f737473804382437f837b836a7361635f63727381c374735f6360636063565354535f6370737e8379837a8386c383c382c36d736e736563535363637d8386c384437a836f7366635e636063737381c383436e7346432a73327328731c632463226322632a733473485351535d6369736a736f735153565380c38fd38743666358635e636a7382c391d398e392537c8359634a5348534b534c534c5351535b63636368736663586348534043388359633673495363638fd386c364634c535b6382439653a363a3e394d3814355534a53666379838953935394539ae39fe3a063a5e3aa73a8f3a4639a6387c36f734343464385439c638443535348536d739a63b073a6638cd3727358634a53616390d3a563ab73aff3b1f3aef3acf3ac73a8f39b638dd38ad391539e63a7e3a7e34a5387c39de37e83485349537c83a163a26389536973565351535e6384c39963a5e3aaf3a7639de3935389d3824377736a7357534c534e534e53515363638143717396537573367346437e83a76399e3666348534c53535373739453a463a2e398e38143606358634e5344434953485348535253565350534a53474342433a8385436d732663485386c3a76395d35f6344434f535e6380c39ee3aa739a63844366633c8320633a83444345434b534c534e534e534953434340434243464346438243388346438d53aa738f5354534d5355536f7392d3a7e3a6e391d37373545354534e533e83226328734143414343433e832e73226320632263226322631e63646332738953aa7388d351534b535a6381c39c63aa73a2e38743545344435353586351534643266320634643586361636b737273788379836e735f635453485352536463a0e38e5351534953535383439d63aa73a0e37f834743434347435353535360637c83864389538b538d5390d396539ce3a163a1639c6396d38ed386c357538ad399e358634b5352538643a163aaf39d637d834d534143424344435f6382c39ae3a763a4639c6393d38dd3915397539ae39b63996396d394538d5382c3646390d385c34443515380c3a163a6e39be37f834e53444336733673727397539fe3a5e3a663a0639be397d393d396d397d396d395d394538fd388537e836f7371738a53676346436b739b63a5e398e37f83575344432663226365639be3a363a2e3a7e39f639053874381c379837273666358634d5348534143327322631a63757382c3515354538ed3a2e397d37673555342432263327367638cd399e3a2e39f63834351533a83307324630e530242f072e462d862c852b072a062a062c4437f837c83485374739ee398e36e734743327312532e73676383438c5398638d53717345432063246324631a6314530852f882e872dc62d052c852c442c042b0737e83656352538ed39d637a8344432663165330735f637d8380c383437673535347433e832e73246316530442fc8300430442fc82ec72e872f8830e53246330736763464367639d639053444318631253404368737a837a836f734643367338833e834143505357534f534c53515358636163676367636563656368736763676356532e737e839ce370731052dc633a836c73757375736e734242f0730c531e6354537f838a538ad38ad38c5389d3854381437e837d83798373736d736a736a7351532a7382c391534342dc63145365637983767360631c62d052e462f8834f5387c390d38e538ad388d38a5388d383437b8379837c837883707368736363636352533473798385431652d4534d5378837a8361631e62b07316534d532463676382436a73515345433c833c833a83347334733e834243388320630852fc83064352534543687376730242e46365637b836e733672b072fc835753687330734d532872e462b88290529862b882b072a0629862905270729052c852e462e462dc634c533e83485370730c53004365637e834f52dc62d453444364634f53145336730242d052ec72fc82f882f882f88300430e53186320633a83535363635e634f5346433e8326636b732872f4735c6379833672b073226367636a7358634f534f532a7338835c63717368735a635a635a6363636c73717378837c83777369735d634c534242f88354535862e0634a5376733a82d053444372735f63555353534343388359635e635b636563687363636563636359634c5347434f535f635f6353534343495328730e5362632463145368735152f4733473666350533a834743454338832c72f882c042e463004300430242e872d052c852c042d0530a533a834243347344435863105338835a630e5343435e6324630e53575360634a534643485345432463307341431c62e062cc52d452d452fc8312530a52fc8310533e8349534853424349534d530e534a5349532a734d5352533a8348535f63586350534743485348535d6362635553495343434c53575368736f73656357534f535b63636</t>
  </si>
  <si>
    <t>0000200426062a8729862206220624041c04000000001c0400001c041c042206308533a83474354534b535553367290500000000000000001c041c0400001c041c04220625052885270720041c041c041c04000000000000000000001c041c042e0632c7349534f53454352535252d0500000000000000001c041c0400001c04220620042004280425051c041c0400000000000000000000000000001c04000029863145348534b534143525363630c5220600001c041c04000000000000000020041c0424042b0728041c04000000000000000000000000000000001c04000024043024345434953424351536a73347290500002206220600000000000000001c041c0427072c8529051c04000000000000000000000000000000000000200422062f07343434c534a53545369734c52d0500002206220600000000000000001c040000200429052404000000000000000000000000000000000000000020041c042dc63414353535053575367635e630a524041c041c040000000000000000250520040000260622060000000000000000000000000000000000001c04200400002d053414358634e53555366636c732e729050000000000001c0400000000270720042505260622061c0400000000000000000000000000000000000022061c042c4433883575352535753666373734952c8500001c041c041c042206000027071c04270727072004000000000000000000000000000000000000000020041c042a0632a7357535553596367636f735a62f471c041c041c041c041c0400002986200424042707200400000000200420041c04000000000000000000001c040000270731e635b6357535c636a736c736e7324625051c0400000000000000002d4520041c0425052004000020042404240420040000000000001c041c04000000002404312535b635c6360636c736d737b834a52b8800002004000000001c04302422060000220620041c041c04200422061c040000000000000000000000001c0422062fc835253626366636b736d737c836163004200422060000000000003186240400001c041c04000000000000000000000000000000000000000000001c041c042cc53404364636d736b736f737a8378833e8290520041c04000000003246260620041c040000000000000000000000001c040000000000000000000000000000280432063656370736d7372737c8385436162f472004220600001c0432a727071c0400000000000000000000000000000000000000000000000000001c041c041c043064367637173707377737c8382437f8340422061c041c04000032262505000000000000000000000000000000000000000000000000000000001c041c0400002e87359637273707378837f83824382c35152b07000000000000328726061c041c040000000000000000000000000000000000000000000000001c041c0400002c04344437473717378838143854386c36b731251c040000000033672606000000000000000000000000000000000000000000000000000000001c0400000000280431c636c7376737c8381c387c3874380c34c528850000000034342885000000000000000000000000000000000000000000000000000000001c040000000020042e8735753788380c3834387c384c385c36e730442206200434a52a0600001c040000000000000000000000000000000000000000000000001c041c0400000000298633c83757380c385c3874385c38c5387c34642206220635352c8500000000000000000000000000000000000000000000000000001c041c041c041c040000250531a6372737e838443864389d391d395d37372a87200435e62fc820040000000000000000000000000000000000000000000000001c0400001c041c04000020043044371738043804384438d539553a06395533e829863656316525050000000000000000000000000000000000000000000000000000000000001c041c0400002e0636b73824381c3864394539ee3a4e3a4e38142d8636e73327280400001c04000000000000000000000000000000000000000000001c0400000000200400002b0735c6382c3834389d39753a263a763adf39e6332737c834a5290500001c04000000000000000000000000000000000000000000001c041c04000020041c0428043495387c38cd392d397d39e63a563abf3ab73767388536062a8700001c04000000000000000000000000000000000000000000001c04000000001c042004250531e6382c391d39d63a163a363a663a5e3a6e38ad391537372c8500001c0400000000000000000000000000000000000000001c0400001c041c041c04220624042f07379839653a663ac73aaf3a6e3a163a0e38cd393537472c4420041c04000000000000000000000000000000000000000000000000000000001c041c041c042b0737e839de3a7e3adf3af73a4e397d39be398e390d36462b0700000000000000000000000000000000000000000000000000000000000000001c041c040000290537983a1e3a163a5e3b1f3a97396d39c63a26389d35252c441c040000000000000000000000000000000000000000000000000000000000001c041c0400002505344439653a363a563b0f3aa7396539a63a3637b834c52f4725051c040000000000000000000000000000000000000000000000000000000000001c041c0422063004385c3a873a7e3ac73ad73996395539c6365634e5312529861c040000000000000000000000000000000000000000000000000000000000001c042004220628853474391d39c63a563b0739d63935397d</t>
  </si>
  <si>
    <t>2206000000001c0400000000000000001c041c042004310536f734a53545353532662b0700001c042004000020041c04000000001c040000200420042206308529862505000000001c0400001c041c041c04200400002ec735e63495351535863495306426061c042206000000001c041c040000000000001c041c0400002d452dc62b071c0400001c040000000000002004220600002905310532a734e535a6351533672e872004200424040000000020041c040000000000000000000029052e062a061c0420041c040000000000001c0420041c04200424042e06344435c6350534c532e72b071c042404240400001c041c040000000000000000000026062cc527071c04200400000000000000000000000020041c0400002804334736063545354535a6324625050000200400000000000000001c04000000001c0424042c8528851c04000000000000000000000000000000001c040000240431a636263596352536e735a62d860000000022061c040000000000000000000000001c042c4429051c0400001c041c04000000000000000000001c041c0420042f07358635c634c536a736f731c622061c0424041c040000000000000000000000001c04290527071c0400001c0400000000000000000000000000001c0400002a8733e83596351536463757342428041c041c0420041c04000000000000000000001c0424042004000000000000000000000000000000000000000000001c0422062f88348535453636374734f52d451c04000020041c041c0400000000000000001c041c04000000000000000000001c041c040000000000001c04000022061c042804328734f53616372735b632872a8724041c0400001c041c041c041c0400001c041c0420041c041c041c0400001c041c04000000000000000000001c0400001c04300434243636370735f6356531e628041c041c040000000000000000000000001c0400000000000020041c040000000000000000000000000000000000001c04298630a5353536f7361635b634e52b0700001c0400000000000000000000000025051c041c040000000000000000000000000000000000000000000000001c0400002c0434643727364635a636d7302422061c040000000000000000000000002b07240420040000000000000000000000000000000000000000000000001c0400002707336737073636357537b83327280400000000000000000000000000002fc8240400001c041c0400000000000000000000000000000000000000001c0400001c0431253666369735a637b835152b07000000000000000000000000000031e629861c0424041c0400000000000000000000000000000000000000001c041c0400002e463596375735e6379836872ec7000000000000000000000000000032e72e46220624041c04000020041c040000000000000000000000000000000020041c0429863444376735d63727374730c520041c041c04000000000000000033c8318629861c0400001c041c04000000000000000000000000000000000000000000001c0431053666363636e7378832c726062004220600001c0420040000345432a731a628850000000000000000000000000000000000000000000000000000000000002d453485360636c737f834d52c04000000001c041c041c04000034b533e835252f071c040000000000000000000000000000000000000000000000001c041c042505310535963676380c363630a5240400001c041c040000000034f5342435e632a728040000000000000000000000000000000000000000000000002004200400002d4534e53646380c371733e82b8800001c042004000020043545342435a634e52d450000000000000000000000000000000000000000000000001c041c0400002b0734043646381c37b835452f071c04000000001c04200435b63444354535f6308522061c041c0400000000000000000000000000000000000000001c040000290532063636381c37e836c7328729861c04000000001c0436163464350536463266270720042004000000000000000000000000000000001c041c0420042206270730e536063804381437c835e630c52206000000001c04366634a53525366634442c041c041c04000000000000000000000000000000001c0400002004200422062f4735963804385c3804380c33c81c041c041c042606362634e53525366635653085250500000000000000000000000000000000000000001c0400001c0420042b88343437c8388d380438b535a6288500001c0428853545352534c5364635d633672c0400000000000000000000000000000000000000001c0400001c042004220630a536f7389537e8390d382c31052004250528853424355534543606356534952fc8200400000000000000000000000000000000000000001c041c041c041c042c04363638b5381c38cd390d34a527072c042b8831a634f5341435b634f535253226288500000000000000000000000000000000000000001c040000200424042905355538d5386c38a5397536262c042dc62b072e8733e833e8356534e5357534042c85000000000000000000000000000000000000000000000000200422062707344438ad38bd391d3a36381c30a52e0628852c44326634243535349534e53515306400000000000000001c04200400001c04000000001c041c0400001c0424043206388d38d539a63b3f399e34742e462885288530c534143505345434a535e632a724040000000000001c041c0400001c0400000000000000001c041c041c042f4737f8392d3a5e3bb83a7e36562e062905</t>
  </si>
  <si>
    <t>0000000020042004220630c535353414352532662a062707260620042404200420041c042d0536763747310500002206200420042004260632c73676358635d6000000000000200420042a06310534243626372734f52dc6240424040000000020041c041c042b882d0527071c04220600001c04240425053186363635e63616000000001c041c04200422062dc6355537a838ed397534a52404220600001c0422061c041c041c040000200420041c0400001c04200422062fc8358636163676200429052804000000001c042d0536063885396d3ab737d82d4500001c041c0422060000000020041c041c0400000000000000001c041c042a063474366636a728042c042885000000001c042c8535b638fd398e3a3e384431a6288522061c041c04000020041c040000000000000000000000001c041c0426063327367636f72606290525051c0420041c042404314537373905394d38143505304422061c0400001c0422061c040000000000000000000000001c0400002404318636973757220628042606200420041c040000280433a83895387436d7368733e826060000000022061c04000000000000000000000000000000000000200430a53707379820042505240400000000000000001c042e463798380c35d6363634f52d86200420041c040000000000000000000000000000000000000000200430a5377737d82004200400001c0422062004200400002606342436763575354534e532662fc825051c0400000000000000000000000000000000000000001c043044374737a8260625051c0400001c0400001c0420041c042a063125343434f5347434a53474280422061c041c04000000000000000000000000000000001c042d8636973757250524041c040000000000000000000000002004288532a735053444351535962e0620041c04000000000000000000000000000000001c0400002707358636f7000020042004000000001c041c0400000000000022063105349534953545360632a72c042206000000000000000000000000000000001c0400002404347436a720041c040000000000001c041c0400000000000000002c44326634343525365634a532e728851c041c040000000000000000000000001c041c042004320635f61c041c041c0400000000000000000000000000001c0420042ec7334735653626350535e62d451c041c040000000000000000000000001c041c041c042f0735551c041c04000000000000000000000000000020041c040000280431653555358634d536663105240400000000000000000000000000001c041c041c042c443535220620040000000000000000000000001c0420041c04000000002e4634c535b634a5365634b52d861c040000000000000000000000001c041c0400002b8835861c041c041c040000000000000000000000001c0400001c0400002b073404360634d53666360634852d4500000000000000001c041c041c0422061c042d45360600001c041c040000000000000000000000000000000000000000260631e6358634f53666362637273226200400001c0400001c0400000000200400002e0636261c041c04000000000000000000000000000000000000000000001c042e46343434e536873606380434b52a87200422060000000000000000000000002dc6361624041c041c0400000000000000000000000000000000000000000000280430a534b536b73636381c36562ec7000022061c04000000001c0400001c042e4635f628851c041c040000000000000000000000000000000000000000200420042c043444375737173824373731451c041c042004000000001c041c041c042e8735a62c851c04000000000000000000000000000000000000000000002004200426063287378837d8384437b834742c8500001c040000000000001c041c042fc83555302426060000000000000000000000000000000000000000000000001c0420043004372737c8385437e8364631652206200400001c041c041c041c0430a5355532662c441c042004200400001c041c0400001c041c04000000001c04200400002e4636a7380c388537773767348529051c0420041c04000020041c04304434b5352531e629051c0422061c0400001c041c04000000001c0400001c04200400002c443575383c388d3757380c36062e4622062004000000001c0420042f473454361634c52e461c042004200400001c0422061c0400001c041c0400001c041c04280433883854387c36a737a836a730a51c040000000000001c041c042e4634953575354531e6298600001c041c04000022061c04000000001c0400001c042206200430a5380c386c366637473737320600000000000020041c0400002c0435153525358634743044240400002206000000001c0400000000000000001c04200400002d05364638343687372737a833671c041c041c042004000020042885360634e53596352533272dc6200420042206000000001c041c040000000000001c040000288534043798367636c737c8342400000000000020041c042206290537573444359635353485326629861c042505200400001c041c04000000000000000000002404306436d7366636c7380c34852206000000001c041c041c042b073834330735c635553505354531a624041c0422061c040000000000001c041c040000000022062c4435d6363636c7380c34a5260600001c041c0420041c042d86386431a635d635c63525368735652d051c0400001c041c040000000000001c04000000001c04290534c5361636e7380434d528041c0420041c041c0400002ec73895</t>
  </si>
  <si>
    <t>3004361636f7385c37c835c62f0700001c0420042dc636873aa739a63955398639ee36062f47373738c535553a2e3b7f3a2633e82206250533c83727367635a62d0534b5373738643798365630040000220625052f4736f73a6e39c63915397d389d3206322638cd38bd36e73b273b773a0e32a70000260633883707368735c6290532c73757383c379836c730640000240424042ec736f739fe3a2e395539d637472e06346438e5383c385c3b6f3b9839a631860000280433c8374736f73646240431863798380437b836a730240000260628042fc836e739b63a36399e398634952004354538d537c8394d3b573b5f394d31450000270733c8377737273676220631a6380437c837b836162f07000028042905304437c83a0e3a76394d38c532a700003606399638d539ee3b4f3b27388d2fc80000240433c837b837473687260632a7381c3767382c35752d0500002a062b073105389d3abf3a8f394537c830a52b0737883aaf3a4e3a463aef3aef37372d4500002606343437c8371736a727073327380c3707386c35052b0700002b882e46332739453b473a26393d36162dc6316538f53b2f3a8f3a2e3a7e3a2e3535298600002b0735353844376736f727073307380436e7387434a52b071c042b072ec73388391d3b2739be38fd34542885340439a63b173a563a0e3a6639b633a827071c042ec736a738cd37e837372885330737e836f7387434442c0427072c853004345439863b4739e638c532262004348539be3af73a663a463a26391d30c520041c0430e5377738c537e837572885330737573727382c33672b8829862d452f8834f53a2e3b4739ce37882e870000351539d63abf3a6e3aaf3a3e38cd2f8800000000324637e8388d380c37b82a06334736d73777376731e629862a062d452e4634d53a463b1739ae36262e062c0436b73a1e3a763a4e3a9f3a2637882d450000200434743854384c381c37c82b8833e836a737e836d7314528852a872dc62f0735963ac73b27393534642b882f47386c3ae73abf3a9f3a7e39a63474280400002a06360638a5381437e837172b0732e73656389d368731c62c442c042cc52e0636563b3f3af738c531e6240430e539353b273a973adf3a9738bd31252004000030443757389537d8380436a72a06320636a739b637d833072b072c042d052ec737573b573a2635e62d051c04341439de3b173aa73b473a9f38242d8600001c043347382c388d37f837b835d6288531a637573a4e387c34242b072c042e0631e638ad3b7f399e32462a06250535f63aaf3b373ad73b7f3a7e37072c04220625053505386c386c3824376734a52206312538443a76392d34d52cc52d862f07341439863b3f38ad2f882a872a8738143b373af73abf3b573a1635452a061c042a063616388d3834382c370732461c04312539253abf39f6349529862d452ec734953a063ae737172c0424042dc638dd3b5f3aff3af73acf38852fc81c04200431c637e838b5382c380435f62e061c04322639fe3abf39fe33c825052d86300435253a1e3aa7353527071c0432c7398e3b273ad73b2f3a8f36d729052004250534f538853895382c37e834f52a061c0433a83a763a7e39e633e82a873024324636463a0e39f632662206260636363a763b373ad73b1739ee3495260625052c0436a738a53844384437f834442905240434643a6e3a2e39ee336725052e06340438543a76392d2f071c042a8737c83a6e3acf3a9f3acf392d31051c041c043085380438ad3834388537a831e62404260634d53a7e39fe394d320625052d0534d539153a2e38442b070000302438443a4e3a1e3a0e3a66384c2d45000024043327384c38ad3854389536d72fc81c042a8735c63a7e39ce38b5312529862e4635353935399e36c728042505340438e53a76398e39d63a1e3636290500002a8735d6389d3885385c386435652b0720042cc5362639e6394537b82fc826062d053535395539553565260628043535392d3a4e391539a6396d32c7240420043064381c38cd3864388d38243404220600002ec736b73955390d36b72dc61c042d8635b6396538ed3327200429863656398e3a263905394538042c441c042707341438a538d53844389d37e832a724041c0430243737390d392536762d45000030c536a7394d386c2f8800002dc638143a4e3a26397d392535b6220600002c0435a6387c38cd3854387c36872fc822062404300436e738a538f534f52a06000031a63747392537982a87260631a6388d3a9739be39b6390d3404200424042f07377738c538b5387c387c352529050000280430853707389538b532e725050000302436a738b535f624042885348538c53a6e393539d638bd30c5000028853327388d38f53895387c3824341425051c042c04308537473874381430a5220600002dc636463864349524042c0436c7398e3a46392539be3788288500002d05366638dd38c538a538ad36f73165200400002e4630c53767384c36e72d8600002206304436f737f832261c042d05375739a639b6395539553555000022063145383c38bd38b538b538e535f62d0500002206318631253788387c36762cc500002707322636f736762fc82707314537f839be393d399638b532e700002c0434d538c538ad38c5388d38a534e5280400002c44351530443737388d35c62b8800002a873367370735c62d86298633073798398e38fd39de37882d0500003064379838c538d538d538a537b83266200400002f8837773085377738b535252a0600002d05342436d735052a062a06345437d83955389d395535751c04240434143905388d38d538a538dd36562e871c040000316538d5</t>
  </si>
  <si>
    <t>371738f53a873acf39fe3885363634f534a5345434f537f839fe3aa739be37c833e83004304431e63454374739ce3a6638dd364634243404362637a836873535372738f53a873ac739e6386c35f634b53464341434b537c839fe3a87395d373733c830042fc831c63464377739de3a7e38fd36873434340436263788360634a5374738f53a763ab739d6385435c63485344433a83454377739ee3a6e390536c733c830242f8831c6348537b839f63a97391d3697342433a835f6376735b63424378838f53a6e3aa739be384435a63464342433673414374739e63a5638cd366633c830642fc831c634b537f83a163aaf392d369733e832e735a63737358633a837d838ed3a3e3a9f39e6384c358634643434330733a8373739d63a3e38d53666336730442fc831c634d5380c3a2e3ad7395536a7338832a7357536e73555336737d838b539de3a973a36388535a63474344432c73347372739c63a36390536b733673064304431e634b537e83a1e3ae7397d36f7340432c73525364634d532663777384439863a6e3a5638cd36063495344432e73367370739ae3a3639253727341430e530a532263485377739e63abf397d3747347432e734a53586340430e537673804392d3a463a763915366634b5343432e7338836d7397d3a1639353767344430c5306432063464373739c63aaf397d3757348532c734643545340430e5379837c838e53a063a8f3965370734f5342432e733a83687392d39d6391d3788346430c5300431863464375739d63aa7395d36f7342432663454357534d532c737983777389539c63aa739ce37d83555342432c73388362638dd398e390537a834a53145300431453474379839e63a8f391d3666332731e6342435a635b63485374736e73844399e3ac73a2e385435c634143287334735d638a5396538fd37e8351532063044316534a537c839e63a6638dd35e63287314533c835a6361635153747369737a8397d3ab73a5e38fd36b73444322632e735a6385439253935385435653266306431053454378839ce3a46389d356531e630c53347358636873606371736663747394d3a8f3a87397d37983495322632a73575381c3915397538ad35b63287306430e53444375739ae3a1638643505316530243266353536e7370736d736463737390d3a4e3ab73a0e384434f53246326635153804393539be3905362632a7304430c534343737397539ce382c34c531052f07314534b5372737f836f73687375738cd39f63ac73a8f38b535453226322634d537e839653a2e3965368732c72fc83064341436f7392d397d37e8349531052ec730c5345437373854374736e73798389539863aaf3adf39153596322631c634b5380c39b63a9739ae36a732462ec73044342436d738f5392d3767346430e52ec730643404370738743767370737b83864391d3a763b07395d36163287318634b538343a063aef39de36a731c62e8730c5346436e738d538ed3707341430852e06302433c836e7388d3747370737a8382c38cd3a4e3b17398636873307316534b538643a463b0f39e6367631652e87312534a5372738c538cd36b7338830442dc62fc833a836e738a536f73707376737b838743a163b17399e36a732e730e534c538cd3a873af739ae360630e52e873145351537a838dd38b53656326630442f4730853404373738e5366636a737473798383c39de3b0739ae36a732c731253535391d3aaf3abf3945354530442f07322635a63824391538ad35d63165302430043145349537c8390d35e6364637273777380439ae3aff39be36a732873165359639553ab73a7638d534952f072f0732e736463895395d38b5356530852fc8308532263535382c393535a635f636f7375737d839963aef39b636763246316535c639653aa73a3e388534142dc62e87334736f738fd399638b5353530442f0730a5330735b6385c394d358635d63697370737d8398e3abf396d35f631e631a63616399e3abf3a26384c33672d862ec7341437d8394d3986387c350530442e4630a533e8366638ad396d35453596363636a737c839863a87390d35553165322636b73a0e3b073a16380c32e72e06304434d538543965393d381c34d530442d453064345437373925399e3535357535f636a7380439863a4638b534b530e532c737673a4e3b2f3a2637d832872dc630e53565389d398638dd3747348530442d05306434d53824396d396535153586361637373854396d39d6384c344430e533e8380c3a663b373a2e37c832662d86312535c638cd399e387c361633e830642e8731e63606389d393d389d34c535753646380438c53965394537a83434322634f5387c3aa73b2739ee376732462e87320636563915399e380c34e53246304430a53454378838ed38bd372734a535253616385c3955397d38cd36a733e83367362639053aef3aff397d369731a62f8833a83767395d39863737336730a530443226359638743955387c35b634f534c535b6389539e639a6386c35d633a83464375739963b1f3a9f38bd3545310530e535353864397d3935366631e62f883085340436b738ed3996386c353535253485359638d53a4e399637b834e533a83555385c3a263b373a1637a833a8308532c73717390d3955389d357531452f8831a63555380c39353965382434e53525348535c639253a8f3965369734243414364638f53a973b3f399e3636318630853485386439863915380434a530e53044332736a73895392538d5370734543485350536e7396d3a8738e53505332734a53737397d3aef3af7391d34f52fc831c635c638c5399e38bd36c7340430e53125349537e8391538dd37b835c633c8</t>
  </si>
  <si>
    <t>33c83535377736f7352535863707365633672f472e873044316531653004304433a835e6377737d836d7352532872f472d052d052dc62e062d862e063085336733a83525376736a73495351536f7369733a82f882e87306432a73307316530e5324634743666379837473626345431652f472e462dc62d862d862e8730643226332734e537373666343434b5370736f7344430642e87300433673485342433473206322634b536763727370735c63434320630442e062cc52d862f4730643105328734953707364633e834853717374734c531052e462f4733a83535358634d5324630443246350536a73777370735d6346431e62f072d052e4630243064302432663485369735f633a8341436663727357532662ec72e4632c7358636d7363633672f883044338835c6375737d8377735f633a830c52e462e462fc830042fc832c7344435f6354532663266356536b73616343430a52e46314534d536d736e7349530e52fc831863464363637b8384437a83575330730042e062ec72f472f88332733e835553495314530c53444362636a7358632462e462f4733a83676378835a632a730443024322634f53737387c3885373734d531a62fc82ec72f072fc8330733a8353534c5322630e53327356536e7365633272e462d86324636563814368733e830c52f4730c5341436763834389d381c3616342431e630242f4730443266338835453586343432463266349536d736c734042fc82dc631a63606382c372734b531652e872f8832c7355536f7383c3864379835c63464326630c530a531a63307354536163525336731e633e83697373734d531452f0731053575380c379835e632e72e062d86312533e835553777388d386c372735f6350533673165310532663515363635c63414314532e73646377735a632c7300430a534b537773814370734342ec72d4530043226343436a7387c38a5380c375736c7354532e7308531e634d5366636c734b530a531a635b637173636345430a530e533883626385c381c34c530242e062ec730643246355537d8387c387c3854380c36c734d53004310534543666379835b6312530e534e536c736c73535318630853206354538343864359631452ec72e062ec730243327361637f8389538bd388d381436762f47304433883656382c36b73206302433e836463737363632e730043044343437f838c536d7332730852e462dc62d45300434043666383438ad38cd38bd382c2f472fc832c736163854378833473004328735963777370733c82f472e0632c7376738f537d834a531e62f072d862cc52c8530c5348536e7382c38b5392d39052f072f88326635d63864380c347430a5318634f53798379834442ec72cc531c636c738bd382435a633072f072d452d452c852dc631a6351536e7385c395d39be2e462ec7322635b63864384c354531a630c5346437a837e834852ec72c85310536163854383c36b734242f072cc52ec72e872d863004328734f5376739353a162ec72f07324635c63885389535b631e6302433e837a8381c34b52fc82dc63145351537b8386437b834c52f882cc52f472fc82f472f473064328735c638b53a063004302432e7363638c538b535b631a62fc833473757382c350531052fc83186341436b7386c383c358630e52e462fc8300430852fc82f07306433e837673955304430c5340436d738f538bd359631652fc8330736e7382435a632e730c530e532e735a6384438a5369732c7304430243004306430442f072e4630e534e538143064318634853757392538cd35a631a6300432873676381c3676348531a63064318634d5383c391d37d8346430e52ec72dc62f4730242fc82e872e8731c6356530443246351537e8394538d535b631a62fc832463636381c374735a632872f8830a53444382c3965386c357531e62e462b882dc62f882f882e872d452f0732662f8832c735c6385c397d38bd353530e52f0732263636383c381c36d733882f072fc8338837a8394d38dd36f7346430c52d452dc62ec72f072e462d862dc62fc82f073307368738d539be389d34952f882e87324636463864388d37d834442ec72e87328736e73905391d383c361633a830642f472ec7300430442f882e872d862f88340437883935396d382434242ec72f4733673687388538cd383435052fc82e0631c635d6386c390d38f5380c35b6338831452fc8306430852f882e872d8631863565384c391d389536a733472f883024340436e738a538f5385435c631c630443165344436b7388d394538fd380435d6340431452f472e872e462d862d0533e836e738dd38ed376734d5322630c5318634b537c838e538cd37e83575326630e530a531c634b5376738dd393d38dd37e835d6341431052f472e872d452d863515380c395d38fd36763347316531e63367361638ad3925385c363633c830c53064302430c5330735453767389538fd38bd37f836463485322630042dc62ec73656388d399e38f53626328730c5326634a537983955392d3788348530e52e462f073004304430e5328734e5373738b5393d38fd3864371734f531e62f882f4737b838ed3965387c359632663105332735f63874395d38b53636332730642dc62ec72f072f072f472fc831e63545380c390d396d395d38cd37a83565330730e5387c390d38cd377734d5320631863474376738d538ed380c3515324630a52f882f472e872f072f072d862f07332736363854393d39b639ae392d383c35e6334738fd390537a835c6342431a632c7361638853905387436c7343431863105316531a631c631252f882cc52cc5308534243656385c395539d639d63945382c35f6</t>
  </si>
  <si>
    <t>31052e062c442c442d452dc62d862e4631453485365637883824385c37673505326630242d862c852c852d0531653656386438fd38f5384c366633c830042d8632c730042d452d452dc62dc62d862e4630853347354536b737f8386c38243687349531452dc62d452d052c043044356537d838d5391d38743687340430642d453495322630442ec72dc62d452d862ec7306431e6342435b6375738543874380c363632e72ec72e872e062c042ec733e83666387c3925388d3676343431252e46361634b532c730a52e062cc52dc62fc8306430c5320634853697382c38ad38b537a8347430442f882ec72c042d4530e534b5380c391d389536763474326630643747364634c532262f472d452e87304430642fc8306432e735b637f838dd392d385c3515312530642f472c042c852d4532a7374738fd388d368734b5334731a637f837d83656342431452e872e462f882fc82fc82f8830a53454374738e539a638cd35d632e7318630242e062c442a8730a5364638a5386c36c7352533c8328737b8385c380435e633a830442e462ec72f472f882e872e8732663616388d39b6394537373464320630442f072dc62cc53004350537a83804371735c6344433273737387c389d37773515324630442f072f0730042f072d453064348537883955399e386c35d632e730642f472e462d452e87334735f637273737365634d53444365638043885382c36663495328730a52fc8306430042d452dc631e635d638a53996392d37a8346430a52ec72d052c442d8631c634d5364636e736563555357535053676381c387437f8362634c53347316530e52fc82c442b072ec734343788390d397d388d357531252e062b882c442dc63145342435753646360635d636e7338835053757389d387c375736563586342431a62ec7298627072c443165353537e8390538c5362631c62f072cc52e062f473125330734b535b635d63636380c31c633e83676386c38a5382c37b8372735a633672f882a0628042b882e46324635c6382c386c365632872f882e872f883085310532063434355535963687386c302431a634f53788385c388d3874382c3727352531c62d4529862a062c042f8833c83636372735e6330730042ec72f8830a5306430e5336734e53545369738852e872f47324635963798388d38c538ad384c36e7348530a52c44288529052d0531053424352534e5336730e52f07300430642f882fc832463474353536a738852d862d052ec733273606380c389538cd38e5385c368733882e46270728042c042f8831c6332733e8334731c63024306430442ec72e87312533c8352536d738852d862cc52c44304434143676380438ad39453945384c358630e5290528042c442f0730a53165320632463206312530852f472dc62dc6302432873505373738952d052d862d052d86310534953676383c396539ee394d377733c82dc62a062b882d862ec7300430853125322632a731a630642ec72dc62e46310534a5375738ad2cc52f072f072e062fc831e63485371739253a2639ee387c355531452cc52a872b072c852e462f8830e532c734443454330731452f882d862fc83434373738ad2d452f472fc830042f47302431e63565388539f63a2e3925370734142ec72b072b072c042cc52e4630e533c83545359634f533a830a52d052e463367371738e52f0730043024308530042ec72fc8332736d7391d3a0e39b6383c353531452e462cc52c852cc52e063105344435e63687362634c531a62d452d4532c736d738dd308530042f88306430442f072e46306434443798395539de38d5363633a830e52fc8302430242fc83145343435b636b73676352532462d862cc5326636b738dd30e52e462d052f0730042fc82e872e46310534e5381c3955391537983535330732463388338831a63186338834c535d635c634c531e62d452cc5328736f7390d32462e872b882d862f472f472e062d452e4631a63565383438dd387436c734b53464359635c6344432a732e73367347434a5342431a62d862d4532e73737393d34b531862dc62e462ec72f072e872e062dc62ec731e6358637d838443767353535153747382c36b734c532e730853186328732a730e52d862dc633473767394d3676344430e52fc82ec7304430852fc82e872d452e873287358636d736b735153586384c3945389d365632872c042d053024312530642d052d8633673798394d38443656344431e63044302430242f072e062d452dc6308533673505351534d536563885396d392d373731c629862a872ec731a631452d052c44336737a8390d391d384c3666346431e62f472e462e462d452d052ec731053226324632c734343656385c390538e53737320628852b882f8831e631a62d862c443327375738d5391d38ed382c3656349531c630242ec72d862e063044314531052fc830643266357537f838c538e537a832c72a872c852fc831c631c62e062c4432c7370738a5385c38ed38e5384436f73525330730442e062f0730643085304430243024308533e836c738b5393d383434242d862c852ec7314531652e462c85328736d7388d36d738953945392538ad37b8359632c730642fc82f472e462f47310530c52f4731863575384c3945388d34f530042c852dc630c531252e062c44326636a7387434e5379838ed397539863915383c3646342431452ec72dc62f88314530e52f8830e53454371738d538b535b630e52cc52d05306430e52e062c4431e63656384432e735c6381c391d39b639c63965387c367633e830e52f88304430e530853064310532c73586381c3844359631452d452c85302431452e462b88316535e63824</t>
  </si>
  <si>
    <t>3327365638bd390d37e83565338831252f882fc830852f472c85298629052b882f07324634f536c737b837f8383c387438043636340430c52e462d052d452d45306435353885390537d835863424324630c5308530a52f472c852a8729862b882e46316534743656377737e8383c386c382436e734b531c62f472d452d862d052d453414382438cd37e835e63464330731e6310530442ec72d052a8729052b882dc630a5340435f63747382c38543844383c37883555330730a52e872dc62d862d45328736c7382c37a8367634f5338832c7320630e52ec72cc52a0628852b072d4530443347357537273854387c384c384437e83626345431a62f472d862d452d8630e5351536e7375736e735863454343433e831e62f882c85298628852a872d053004328734f536e7387c38b5385c383c380c36d7353532c72fc82d862d452c852fc833e835c636c736d735c6352535753525334730242c85288528042a062cc52fc83226348536b7388d38cd38543834380c37073586334730642e062dc62cc52f8832e734e53616365635c63616372736d734d531652d45290528042a062c852f0731a634443666386c38c53864383c3804371735a633a830852e872ec72e87302432263424356535e635c636f7386c385c362633072f072b07288529862c042dc630e534043616383438ad387c385c381c37673616341430c52e462ec7300430a53186330734e5358635d6377738f539053767345430242b0729052a062c042d453064332735b63804388d388d3885383c37b83687347430e52e872f07304430c5308531e63485352535b637a8392d396d382c35053064298628852b072c852e462f8831c635453798386c388d3885385437e836c734c531452ec72fc8304430442f4730e533c834d535b637b8393d39a6386c358631052a8729052b072c852d862e87310534b537073824386c3874385438143727352531c62f472fc830852fc82e4630043287348535d637c8393539b6389d35e631652b0729052b882cc52d862dc630643424365637b83854387c386438443798359632a73044302430242ec72d862ec731453414360638043925399638a5360631652a8729052c042d452dc62e063004334735a637473844389d3885385437e8360633883105308530c52f472dc62dc62fc832e735f6382c3925397538b5363631862a8729052c852d862e062e062f883287351536c7382c389d388d385c37e83646342431c63145336731c630442e462e0631c635b6382c3925398638d5367631a62a8729052c852d862e062e462f4731e634a53666381c389d388d384c37e836663474326631c63535344432062ec72cc530c53555383c395539a638fd36e732a72c0428042b882dc62e872e462f07314534443646380c38953895385c37b836263495330732063646357533882fc82c44302435053834396d39be3905372733672d0528042b072dc62ec72ec72f0730c533e83626380c388d389d385c378835e634853327320636c735f6344430642c442f8834d5381c398639f6390d371733672e0629862b882d452e872ec72f073085336735e63804389d38ad384c374735963414326631a636163586341430442c042f8834e5383c39be3a1e390536c733272dc629862b072d052e462ec72ec7304432e735c6381438c538e5384436d7352532e73145310534d534a5334730242c4430043515386c39de3a1e38fd36b733272d8629052a062cc52e462ec72f47304432a735b6381c38cd38dd383c36b734c532063044306432a7332732462fc82cc530443545388539d639f638ed36f734042f07298629862c852e462f882fc830643266357537d838953895382c36d734c531a62f8830042f8830e531052ec72c4430643565389d39c639c638ed376734a530852b0729052c042e87302430643085322635153767384c38443824372734f531862f472fc82d05306431c630042b07300435963885397539a6390537b8351531652c0427072a872e46306430c530c531e634c53707382c3824382c37b8359631c62e8730242d8630a5324630642b072f883575385c393d398e39153804356531e62c4427072a872e46302430c530a531a6348536c7380c3814382437d835c631e62e4630042e4630c5324630a52c042f883535382c390d3965391d383435d632872cc527072a872e0630043085306431253424366637c837f8382437f835e632062e872f882dc6306431e630852c442f473505381438e5393d3915384c362633072d8628042a872dc62f8830242f883064336735f6377737c8381c380c362632872ec72f472cc52f47316530642c042f0734d537e838cd392538fd3844363633672e4628042a062d452f072fc82f072fc832a7359637173788380c381c367633472fc82f472c852ec7310530442c042ec73495378838b5391d38e53824361633882ec7288529052cc52ec72f472e872ec73206354536d737473804382436b733e830442f472c852e06310530852c042e063434373738ad392538cd380c360633a82f07290528852c442e872f472e462e8731e634f536873747380c382c36e7346430e52f072c442d4531a631452c442d45336736a73895392538bd37e8360634042f88298629052c852ec730042ec72f07320634d536663767383438343727352532062ec72c852e46322631862c852c44320635d638643915389d379835e6340430242b882b072d452f0730242f072f47322634f536873798384c384c3777359632c72f882c852ec7324631652cc52b88310535253834390d3874374735a633e830642c442c042d862f4730242f072f473246350536a737c8385c386437c8361633c83064</t>
  </si>
  <si>
    <t>383c37a83666343430852ec7302430c530e530e53044306430e534143717389538ad38ad38e5385435f6338831a630e53085308530a5308531253307369738cd384437e836b7348530e52f07302430a530c530c53044304430c5340436f7387c389d38ad38ed386436063367316530a53064306430a530a530e532a7365638b53854382c373734f531a62fc83044308530a530a53044304430c533c836c73864389538b53905387c36263367314530643024306430c530a530a5322635f6387c386c384437883565328730a530a53085308530a53085308530e533c83687383c387438ad390d389536363367310530242fc8306430c530c5306431a63586384c387c3844379835b633673186312530c5308530a530c530c530e5338836463814385c389d391538ad3656336730e52fc82f88304430e530c53044314535353814387c383c37a835e63404322631a63125308530a530e5310530e53347362637f83844388d391538bd3666334730c52f472f07304430e530e53064310534f537f83885383c376735d6343432a731c6310530a530c5314530e531053388362637c8383c388d390538c53676336730c52f472f47304430e530a53064312534b537573895384437273586344432c731a630e530e53125314530c5310533a8361637c8383c388d38f538b5368733c830e52f882f88306430a53064302430e534443697389d382c36e7353533c8324631a6312531253145312530a530e53388360637c8383c387c38e538a5367633c831252fc82fc8308530c530643004306433a8362638c53814368734b5328731453125314531453125312530a530a53388362637e8384c388538dd389d367633e8316530242fc8306430c530853024302432e735a638cd380c364634543186304430a53105310530c530c53024306433673636380c386c389538e538953687342431c630643004306430a530643024302432873555388538043666343430e52f883064310530e5306430442f072f8832e736263814386c389538dd389536a7346432263085300430243064302430243044326634f5383c381436a7344430c52f0730443125310530242f472dc62e87326635f638043864389538d5389536c73485326630a52fc82fc830242fc82fc83024322634b5381c3824374734d530c52ec7306430e5306430042f072d452d8631e635d637e8385c388d38d53895374734f5324630642f882fc82fc82f472f88308531a63404381438243788350530c52e87306430c5302430042f072d452d4531a6359637b8384c388d38d5389d37883535324630242f472f882fc82f472fc830a53145334737f838243798353530e52e4630243085300430042ec72d862d863165353537573824387438c5389d37b83575326630042f072f8830042f88300430a5310532a737c8382437c8356531452e872f8830042f882f882e872d862d86310534c536c737d8385c38b5389d37f835c632c730042ec72f8830043004304430a530a531c63798382437f835c632062f472f472f072e462ec72e062dc62dc63085345436563788383c389d3895381c361633272fc82e872f883004300430643085300430e53767381c380c361632872fc82f472e462d052d862dc62dc62dc6306433e835f63747382c3895389d3834365633472f882e462f8830243004306430852f8830443767381c38143656336730642ec72d452c442cc52d862d862dc63044336735a6372738243885388d3844369733882f882dc62f883024302430a530852f472fc837a83844381436b7348531252dc62c042b882c442dc62d052d86304432a735253727382c3854385c384c36e733c82f472d862f883024302430c530a530042f8837d8385c3834371734f531c62e462c042b882c442e062d452dc63044328735253737383c3854384c384c36e734142f882dc62f4730043004308530642fc82f473804386c384c3777358632c72f072c042a872c442e062dc62e463044324635053747384c385c383c38443717346430642e462f072fc82fc83085308530042f47380c385c384c37b8361633e830042c042a872c442e062e062ec7300431e634d53737385c385c3824383c375734e531652f072f072f472fc8308530a530442fc838043844383437d83676345430852c442b072cc52d862e062ec72f88316534a53727385c3854380c383437a8358632a730442f472f072f473044308530a5302437e8381c381437c83697349530e52c852b882d052d452e062ec72f47310534743717385c384c37e8383437e8361633c830e52f882f072ec72f8830443085302437f8382437e837b836e734c530c52cc52c852d452d452d862e062e46306434443707384c383437d8383c381c3697346431862fc82e872e062ec72f88306430853804382c37c837a8370734d530a52d452d452d452d452d452d452d052f4733e836d73834381c37a8382c3834370734e5324630242e462d862e462f073044308537e8382437a8378836f734c530a52d452d862d452cc52cc52d052cc52ec733473676381c381c37a83814382437373565332730852e462d862e872f07300430443814382437b83798370734d530852d052d052c852c042c852cc52d052e4632a736063804383c3804380c380c37373596336730642dc62d452e872f47300430043824381c37a837a8372734f530c52cc52c042b882b882c442d052d052dc631c6358637b8384c3854381c37d8373735d6338830442d052d052ec72f882fc82f88380437d8375737883747353531252d052c042a872b072c042cc52cc52cc530c534e5374738443874382c37c837673636342430642d452d052e872f072f472ec7</t>
  </si>
  <si>
    <t>383c35d633073186312530e530a5304430853287348536e738bd3986399e391d3834362633a830c5306430e53085306430e530a52fc83145353537d838bd3905384435f6336731e6318630e530a53044306431e6343436a738a5396539863915385c36a7340430e5306430e530a53085310530c52fc83145353537e838bd39153854361633a83206318630e5308530443044316533a83666389d39553965390d3885370734243125308530e530a530a5312530e52fc83125352537d838bd391538743666340431e6310530a5308530853085310532a7360638a5395d394d390d38a537773485320630e5310530e530c530e530a53004312534f5379838cd392d387c3676340431c630e53085306430a530a530e5322635c63895394d3945391538c537b834b5326630e530e530e530c530c530a53004312534e5379838c5392d389536973404318630a53044306430c530a530a531a63575385c392d393d392538ed3804350532a7310530c530c530c530c530a53004312534d5377738ad391d38b536b73404316530443004306430c530c5306431453515382c39053935393d390d383435753327312530c530a530c530e530a53024314534d5376738a5391d38cd36d73404312530042f88304430e530e5306430e534b537e838dd3925393d391d385c360633e8316530c530c530e5312531053064318634e5376738b5392d38dd36e733e831052f882f07300430e53105306430a5348537a838c5391d393d392d387c3666343431a630e530c531253165312530a531c634f5378838c5394d38e53707340431052f882f07302430e530c5306430c5345437373895390d3945393d389d36c7348531e630e530c5312531863165310531e634f5377738cd396538d53707343431252f882f47304430a53064304430c533e83666383c38f5394d394d38cd37573525326630e530e53125314531a631a6324634f5375738b5396d38c536f73434314530042f88306430c5308530243044330735e6381438ed3955394538c537c835963327314531053125316531a631a6328735053737389d394d38b536e7344431a630442fc8306430c53085302430043266356537c838e5396d394d38d5380c35f633a831863125318631c6320631e632a734d536f7387c392538ad36f7346431e630853004304430a530853044300432063505376738d53975395d38dd38343646341431a6312531a632263266322632a734953697385c391538b537173495324630c530043024306430443044302431e634c5370738a53965395d38ed386436b7345431c630e53186324632263206328734343616383c391d38b5372734c532a730e530043004302430043004300431a63485369738743945394538f538a5372734a531c630a5314531c631a631a6328733e835b6381c392d38ad3788353532a730a52f882fc830042f882f883044316533e83626384438fd390d38f538cd37d8351531e630e5314531453145320632873327353537f8392d38a537d8358632c730442f472f882fc82f882f4730853125330735c6381c38c538e538ed38d5381c357532463125312530e5312531e63226328734c537a8390d38a537f835c6330730442f072f8830042f882fc8308530e53266355537c8389d38d538ed38dd382c35e633673186310530c530e5316531a632063464370738c538a5381c3616336730442ec72f4730042fc8300430a530a531a634c53727386438bd38ed38e5385436a73474320630c530a530c53105316531c634143676386c38a53834366633c830442e872f4730043004304430a5302430c534243687382c389d38e538e538743767355532a730a530c531053105316531c633a835e63814389d384c36a7341430242e462f4730243004306430a52f8830243347360637f8388538dd38ed388538043626336730e5310531653125312531a63347357537a83895385c36e7342430442e062f4730243024308530852f472f4732a735a637b8387c38dd38ed38953834369733e83125312531a631453105316532c735053717385c385c3737346430042d862f473024300430a530a530042f8831a634f53757386c38bd38bd389d385436e73454314530a53125314531653165324634743656384c38543747348530242d862f07302430043085308530042f473105348536f7386438b538a5389d386c373734a531a630e5314531863145314531e6340435c63844384c375734b530a52e062f072fc830043085308530042f0730c534243687384438a53885388d3874377734f532263125316531653105312531a633273525382c38443798353531c62f072f072f882f88306430a530442fc830a5338835f63814388d3854386c387437c8356532e731653125310531253125316532873474380c383437c835c6330730642f472f072f47304430a530a5302430853287354537883864384c3864387c380435e633e8320630e530a5312531453165320633a837e8382c38043656342431052f882f072f072f88304430853044302431a634a536e73834386c38743885382c3676349532c730e5304430e531453145318632c737d83834382c36c7349531c630042ec72e462ec72f8830643064302430c533c83656382438853895389d385436f735253347312530643105312531253105320637b83824383c37373525328730642e872d862e062ec7304430c530242fc8328735e6381c388d38bd38cd387c379835a63388312530c531453165310530c531653798380c383437773596336730c52e872d862e462f07300430442f882f473206357537b8387c38cd38d5388d37f8361634043125306430e53145314530e53145</t>
  </si>
  <si>
    <t>2c042885340439b6394530852a0629863004382438743287260629052cc53586389d32262c852a873327387c36972b072b882e4637573a3e34852c442c442f472c0428853404398e38ed2f8829862905324638dd383430e5270729052c0434f5387c33072b07280430e5387438242f472b072c4434b539ee34a5290528042d862b882a063474397538642d862986288533e8394537982f07280427072c44355538243206288527072d86381438ad30e527072885336739de35962a87000030852b072c443565395d37272b88288529053586398636762c44288527072d4535b637573064280425052e873834388530241c04250532c739ee36762c440000320629052c443646394d35c62a06288529863697393d34e52885290526062e06363636f72f88290526063044389538742ec72004270733e83a2637772d45000032c728852d8636c7390534d5280427072b0737a838bd32c724042a0628042f0736b73747302428852505318638dd385c2e062505288534243a2e381c2f47000033882606302437a8389532e7280428042e4638953864310524042a0628043064376737a830a527071c043307393538342cc52505288534243a36386c30241c0434242404318638643874312526062804312538f5382c30442404298628043186382437b830a52885200432a7390538442dc62206288534853a6e386c30041c0434742206326638bd38543004270726063226390d37b82f4724042905298632e7386c382430c527072206320638b538142e062206290534f53a7e38042ec7250535152004334738e537f82d05260627073485396536362c04260629052b07343438cd3834300427072206314538dd388d2f471c04298635753a7e37472dc6270735b620043414390d37a82b8824042c443747399634a52804280426062b883525391d37a82d8626062606308538a5389d302420042a8735253a5e36f72d05280435c6220633e8392538242d0524042ec7388539ce34642804280424042dc636a7395536d72c0426062505306438743874304425052b0735153a2635e62c042a0635d622063434394d383c2d862505304438e539de34542707280422062fc83777390536062b07270725053085389538a530c526062b8835b639fe34c528852d4536a7250534a5398638442dc6270731a6392d391d3246240428852505304437b838ed35352a06280425053044389538c5316527072cc536a739c633a825052f4737472404349539ce38cd2f0727073424398637882e462606298624043085380438dd347428042606240431a638f538d5312525052cc536b739a6330725052ec736e72606352539d638952f0728043474398635d62b07260628851c04308537b8384433c828042606220632a7394d38dd30e527072d8636a738a5310526062e8736a7280435553986380c2dc628043485399e35e62b0725052885250531a63824386c34042804270722063388398e38fd314526062d863767387c302422062e063676298635e6396537272c852a06358639ae3535290527072707280431863757383c3287250528042404344439be38fd314525052f07384c38742fc824042dc636362e463747399e36d72c042c853717398e341427072804280428043388388d38243064240428852404345439ce38e530e52707306438ad37b82e0626062b0735e630c53814396d35c628042dc63788382430852505290526062c443616394d36262c0425052986250534b539ee38b53024288531c6393536a72d052b072b07360632c738643915350526062e0636f735862c4426062a062505302437d839153464270727072986250535863a26386c2e462885338839ae35552f47342430a535e6343438d538d533e822062c0433e831a62a06288529052505338838ed390d3424270726062804240436663a4638042c442b07350539e633e82f4735c6320635653565395538b53246220629862b072a872986290526062986357539b638b531052404280428852a0637e83a7e372729052d0535f6398e31652f07369732c7346436873965382c30e524042885280428042804270720042dc636f7397d36b72b072707298627072e4638cd3a3e35a627072f07378838fd2f8830c537a83367340437c8390536a72e462404280428042804288528852004300437a838e53464260629052986260631a6396d398e33c82404312538a538542e4632a7380433673347382c387435252a872206260626062885288528042004330738d5388d3165240429052986250534a53a2638c5306422063347395d36c72c8533c8380c330731e63874382c33e824042505260626062606270724042c853656397537882d05200428042905270736c73a5637672c04298634c539ae34e52b0734d5384c330730a5389d374730e522062707250525052707280425053327389539a636872a062606288528852d4538cd39fe34c520042e46373739e632a729863676388d32c72f8837f834c52a872404260625052505260625052d0536b739a638e534342505270728042707318639ae393d3246000031a638e5394d2f472a0637d838ad32462cc536973246220622062206240426062505220633273844397536c72d05220626062606270735553a1637e82ec7250534a5399e37b82b072dc638e5385430a5290535e631051c04200420042206240422062885354538d538d5347422062505220624042d05387439f6353528852d45373739ee34742804326639be37372d86290535352f8800001c04200422062404240430e53788393537473044000022062404240431c639ce391d32262004316538ad395530042a0636563a4e36162b072a06</t>
  </si>
  <si>
    <t>392d3aff3b4f390d33672d052d452d452d052cc52d052cc52b072b8831453687392d3a563acf3abf3a9739ae37e834342f472a8729862a062a062a872a872a873b373b3f398e33882c852d052d052c442c442c852c442b072fc836e739ae3a8f3ab73abf3a9f39c6373731c62cc52804280429052885288529862986290529863b3f3a6e35352d052c852d452c852c042c852c442a873165388d3acf3b073aef3aef3a16380c33272a87250528042804280427072707288528852885298629863aff38242e462b882d052c852c042c442b882b8833e8393d3adf3ab73ad73aaf38b534042c042707288528852804270727072606270727072804288528852606393532462c042c852c852c852c442a872c4434a539be3b373ae73aff3a8737772fc826062986298627072606288527072606260626062606260625052b8831e634a52c852cc52c852c442c442c85298632a739753b573aff3b073ad737882e8724042a0629862885288528042606260626062606200422062c443388380c397d2d452cc52d052c852c852cc52a062e8737773b173aff3aff3af7380c2fc826062986290528852905288528042707270725052a062f883464381439a63a463a062b072d452d052d052cc52c442a0634c53a0e3b4f3aff3ad738a530e52885298629862986290529052885270724042a0630a53697392539be39de39ae396d396d2cc52cc52cc52d052d4528853266392d3b773b373b17391d31c629862a062a872a872986290529862804260631a636d738ed39ee39d638cd386c38dd38fd394d2d452d052d452cc52b072e87380c3b273b473b1739c6336729862a062b882b072a0629862a062905280432c738d53a363a2e3996383c35f636a738ad397d39de2d452d452d052c44298636063a7e3b7f3b573a8736662b072b072b882b072b072a872a8728852b883495392d3a4e39de38c536f734f534f53747392d39fe39de2d052cc52cc5290532c7397d3b673b5f3b5738f52fc82a062c042c042b882b882b0728042cc535b639f63ab739c6378834743206328735e638fd39ee38b534e52d052cc52b88312538dd3b273b373b673a2634f529862c042c442b882b882c04298630e537e83a7e3ae739a636c733e832e733c83555385c39d638ad31c627072c852b882f88386c3b0f3b5f3b6f3ab737472d452b882c042c442c042c85288531c638b53b2f3b0f397d361632a732a7347436b738dd39e639153474250527072c042f07380c3aff3b6f3b5f3b6738b530642a062c852c442b882c442a062f0738143b273b3f399e35b633e83287358638ad39fe3a0e386c33882986250526062e4636f73acf3b773b4f3b9039be34642a062cc52c852c852b882c042c4436873a7e3b983a2e36b732a73388366639be3a66390535e63085250525052606260635e63a6e3b4f3b673bb03a7635a62b882c442c852c442c852c44290534f539fe3b883a5637c833a832c7363639f63a8737d831252885270727072606270728043a3e3b1f3b473b983aff36d72dc62b072c852c442c852c442a873347397d3b4f3a6e381c34243347369739e63adf3834302425052804280428852885280428043b2f3b073b473b57381c30242a872d052c442c852c042a06318639353b573abf38443424334737273a4e3b1739353246280428852804270728852905280428043b073b373b77395d324629862c442c042c442cc52a872fc838ad3b573b3739253596332736a73a4e3b3739c634442a87280429862885280428852885260628853adf3b3f39f634342b072c042c852b882c852b882cc536763aef3b6739ae37e835c6374739f63b2f399634442a0629052905298629052885270726062fc836763b173a7635652c042a062b882b882c042b072a87330739de3af739be383c380438f53a5e3b2f3996340428042885298629052905290528042a8733473864398e3ab737982dc62a062b882b882b072c0429862fc8385c3af739ae386438a5399e3ab73b3f39ae34952905290529862905290528042b8833073767391538c53535394d31e6290529862a872a062a872a872a0634853a5e3a7e38b5389d39fe3aff3b17396d34952a06288529862905288527072e8735863915398e37773327300436c72c0429052986290529862a8727072f88383c3af739a638f539f63b073b37392d338827072905290529052885290533a8384c39b6389534242e872dc630243266288529052a87290529862905280434a53a1e3a56394539ae3ad73b5739453388280429052986290528852885342438a539f6387c33272c852e462f8834542c8528042905290528852986240430c538853a9f397d39863a663b373a563525288528852986290528852804338838ad395d37e833672d862e8731e6361638a5270728852905288528852804270735453a0639f639963a363aff3acf36e72d862707290529052905280430e5386c398e385433472cc52d863347382c396d39752606260627072707288520043044383c39f638f539d63aa73aef387c308527072a062905290529052fc83727397d38bd34852f072c04318637d839ae390d386c270727072505270725052a06363639ae393d38ed3a263ac739a63327280428852986298627072d8636563955392535252f882d4530e53676395538dd359630c5298628852606280422063287390539c6388d397d3a763a4636562c4426062986298628852a063347387438d5382433882f883024358638ed390536162d0524042b07298628042707240435a639ae395538c539fe3a5638d530852505288529052905280430853666383437273666346432263575386438bd36872fc820042707</t>
  </si>
  <si>
    <t>2c4433473767393d3a3e3aef3b5f3b4f3b17394534e52e062a062b882cc52d052d452cc52cc52d452d452d452d862e062d862d05316535e638dd39ae3a4e3b0f37c839e63af73b0f3b173af73a8739b637b831e62b072b072cc52cc52c442c442c442cc52d052d052c852d452e062c442e873586397d3aef3b6f3b6f3b573b373ac73b073b173a87392d36f7342431052b8829052b882b882b072b882c042c852c442c852d052d452d052c042a062e4636463a973b773b4f3b373b4f3b6f3b903a9f39d6384434f5302429862606280429052a872a872a872b072b072b072b882c042cc52cc52c042c04328736c7391d3aaf3b773b273b3f3b773ae73a563a1e37c832a72b07260626062905288528042905298629052905298629862a872b072a06298629862f47360639ce3b3f3b773b6f3b473b673b37396d3555316530c52c852505280428852804270726062804288528042905298629862905280428042cc5320635b638bd3a9f3b1f3b0f3b1f3b2f3b773ae7383431252b072c042c8528852885288527072606260626062707270728852885260628042c8531253545385c399e3a763ab73ab73ab73acf3b1f3b2f39d636162ec72c442d452d452d8628042606280427072606260626062505260625052a8731a636263885395d3a0e3a563a4e3a5e3a563a9f3adf3b1f3aa7387c32a72a872c042cc52c852d052d05290528852707260627072606220620042b8832663777397d3a463a6e3a3639fe39ee39e63a1e3a763acf3ab7392535452e8729862b072c852c852c042c442c852905280428042707240428853064345437b8397d3a3e3a1639b639ae39de39fe3a0e3a2e3a7e3a7639653646304428852a062b882b882b882c042b882c442c85288528042505290530443596390d39ce39ce399e39553955396d399e39fe3a5e3a873a263935367630e5288528042a872a872a062a872b072b882b882c442cc5290524043024365638ed39ce39fe38fd3824389538ed392d398639ee3a6e3a4638dd356530a52986270729052986298629862a062a062a062b882b882a062905260630a537d83a163a3e39be38ad363635a6380c393d39de3a2639f638f5364630642707250528852a062986290529052905298629862a0628852a062fc835153327387c3a463a1638fd372735053485365638bd39ce39ee387c34a52f472986250526062885290529052885288528852885298626062707308536a7394d3a7639653ac73a2e385c34e5328731e63485384439de393535b62f0725052505280427072804280427072707270728042885270728042f88352539253aa73ad73abf3aff3a2637f8347432e7336734e537a83996397534c529862606290529052885280428852707270726062707260622062c8534b538c53a163a663a763a7e39f639f63777338831e63404364638a539be399636362d05220628042804288528042707288526062804240420042b073246373739ae3a5e3a3639b6391d37f835a636c73444330734c5385439e63a26390534c52c8525052606260628042885280429052804220626062e4633c83707390d39ee39de398e392537b8353533073266341432873565390d3a8f396536763186288524042606260628042804280428852707298631253565388d398e39be398638c5376735e6351534f5343432a733e83287350539253ac738e532e729862606280427072707280428852905288526062d8635f6394d3a363a3639863854367634c5332732c7338833a8343435b6386c35b639253aef3965336726062804280428042905280428042885280426063064375739fe3a26393d37d8359633e8332733c8332732a734543626387439b63a3639be3b273a1635752905288528852707280429052804270725052b07342438a539de38fd377734d5338832a7330734a535f636d737373874398e3a1e3a363a3e3b273a6e36762d45280429862905280428042885270727073125373739b639a6378834c53307320633473565377738bd398639fe3a0e3a1e3a163a2639ee38e53a3636362d0528042986290529862905270725052d05359639053975383c351532873206324634a5377739253a0e3a663a7e3a6e3a663a2e3955382c3515306435962cc52707298629052905290529052a8731a637b8396d38643525324630c532063454372738f53a163a4e3a4e3a763a6e39e638bd366631c62c04240422062d8628042a062905290528852885316536f7390d390d362631c630853125346437b838fd39fe3a4e3a563a7e3a4e398637f834142e4627072404260626062606288529052905290528042d05348538a5399e38243434306430043165355538b539b63a063a4e3a5639d638d5367632662c8525052505270727072606260626062905290528852707310537c839a6393535052f472cc52f0731a6358638ad39d639f639c638e536d733e82f472885220626062905280427072606260627072606290529052707316537e839ae392535052dc62e062f073347375738fd3975397d3895359631052a062404240427072804280428042707280428852804270726062905250530c537b8397d387c34b52ec72dc63105356538643945398e394d37883226288524042707270727072606260626062606260626062505200428852d8627072dc63697398e38e535652d862d0530e5373739553986396538bd35a62f072707280428042804270726062505250522062206240429052f0733e83697384c2c85352539153945364630642d052e8735f63955394d3864372733a8298624042707270727072804288526062206220629863004343436c7386c397539e6398e</t>
  </si>
  <si>
    <t>31a630a531053145314531453145314531a632873388342434953626376737d83788376737e8383437c836a7366635d6351534e53555360636973737373735f62d862d452e062d862d862d862d052d052d862dc62e062ec72f8831c6332733a833a8344435a6374737e837a837773788377736c735a63515355535d6364637172c442b072b882cc52e062e062d862e062e462e062d862dc62e462d862c042c042d86302431453246334734853697376737d837c837073676365635a634e535d62f882e872dc62f472ec72d452cc52d052d452d052d052d452e872e462e462e462e462e462dc62d452d452e87320634a536a737e837c83777376736873525350535b635753545353533a831453044308530a52f472c852c442e872d862d052d452d862d862d862dc62dc62d862d053024344436363717377737883727364634d537d837c837d837d83788377737883717361634b53307316530a52f072d052c442c852dc62ec72f072e872e462f472d052d4530443347355536763707375735a63824380c37f837d8380c381437f837a8379837b837e83767368735053414326630852e062d052dc62e872ec72dc62d862e062dc62ec730853186345436e73767378837e8383c3874381c37e838143824381c37e837b837f83824380c382437c835f6338830c52f882ec72d862d052e462f472e062d052c852cc532463687372734a534d5351535653656373737d8380c3814382c383c382c37e837e83804383438643814361633472f882d862f472e462cc52b882c442d862d45308534c5369731a631c631c631c632a7344435053535353535c636b7376737a8381c37f837c83824384437b8368735f6357531a62e062d452d052dc62e872dc62d4530e53495367635f634e533c832a731c63105310531a6322632873367347435c636e737b8380c380c381c383c382c37e836b734a532262fc82c852c852dc62d452d453004384c380437a83737372736e7366635b634a532c73105308530e53347344434f53646376737d837a8379837d837f83737366634d531052cc52d862e872cc52c44380c380c381c38043844386c3874385c37c836b7361635053347320632063287338834b535f6372737b837a8374737b837e836f734f531052b882b072e062c8537e8381c383c380c380c37e837f83824381c38243864382436663495341433883246326634743636370737073737373737373798377735d632a72f882f072c8535c636d737e83824381c37d83804383c382c37e8380c3834380437d83767366635253444341434853505352534d535253656377737d837d8370734c530852e4630c532e734e535d6360635f6364636e737e8383c382c3814381c3834382c3824381c37d83707362635d635d6357533c833c8357536b73798380c372734f533072e872e062e462ec72fc831e63388344435c637d8384c384c3885383c380437f837f837f837d837b837c837f837d834d530e532063555373737d8378836f736262d452d052e062ec72e062f472fc82f0731c634e535f6369737c838443834381c3824381438043814380c37d838043666345431863367369737f8371736e737072fc82f072f472f072ec72e872e462e462f072fc830a531e633c8354535b636a737d8380c37c8380438243804383437e836d73485316533a836a73788368736763656361635f63596342431052f07300430442e872d452dc62dc62f0730043186332733c83464359636e737a8383437f8381c372733a8300433a8366636c736063814381c382c3834374736363606358633882f072dc62fc82ec72e462d862d452d452d862f4730e531c632c736063804382c37d836973424314534a537b836c737a837c837f8382c384437f837f8382c372734d532a731452f472d862e062e462dc62dc62f072f472e872ec732663626380c37e837f8376734b5343437a83757377737773777378837d837a8378837c837f837e837773636345431c6320631862f882d052d052d452e062f472f0731a6353536e73824385c369735253717378837d837d837b8377737983788371736e737273777378837773777376737883676349532a731c630642dc62d052c852f8830443287360637b83697347434143636384c3814381c382437d83798376736f736b736a736b736c736f7378837f837d83788373736c735c63495336731252ec72e462e0630e5346434a530c52c043105389d383c381c3844382437f837c83788377737673747370736f73737375737573757373737373757379837a8365632662f882f072d452c442d452e872f472cc5375737a83814382c380437d837d837d837f8380c381437f837e8381c382438043798371736b736d7374737b837e8371734d530c52f0730e530a52e062ec72f0733273474359635e636f737883788379837c8380438143824382c381c3824382c382c380c37c8379837773767373737d83777359634853575360634342f472ec730c52f473064318632e7338833a8342434a5353535d63656369736c736b736a736d73737379837f83814382437f837173777381c371735d636a7375735a632e7357532e730852f882fc82fc83004302430853105318631e6322632a732c732e73367344435253626372737c83824382437983767370735e6359636d7379837373824370735553367318630852fc82f4730043064306430242fc8308530c5312531c6320632663347344434f5367637b83804381c37c8368735c6363636e737c837f8380c37c836e735f634c5332731c6316530e530042f47302431a6316531e63327330731e631a63206320633273535370737e837f837a836d7363636b73727</t>
  </si>
  <si>
    <t>382c381c372736663626357534e5350535a6364636d7376736a735553697390539de39b639ae388d381c379836e7371737473626340432a7330735d6381c3955369737b837c837883777379837373646354535153596360636a7378836a734e5352535553535359636f736f73656366636d736a735f63575320630853145343431c632c733e835863727379837e8376736a73676362635153535368735a631c630443105300432063545367636d7370736b7364636b737c835e634042fc82d452d862d452d86306433a83596377737f837883777372735c634e535453626354530a52f8830042ec73145356537373777372736563606367636b736b7347430242d862dc62dc62d452dc63206355536c737473798376736d7357534743565364634242f072d862e462d8631c6354536d737673717368736163666374736f734852f072ec72e462ec72e872c852ec731863485360636b737773687353535a636d7368734042fc82dc62d452e4630a533673596374737b836d735e635d6366635f62d452e062ec72e872d862dc62e062e06300430e5328735a637573727361635653616367634542f472d052e462d052cc530e534a5369737883737362635c635f630242f472e462d452d452f072f072d862d052c442f0735053707377736c7349534743636356531252d862d052d452e062e462ec73287363637d83737365635c634c531652e062e462f472d862c442b072d052d452e06330735c63777374734d533273565365634542fc82c442c442c852c442c043024349536973707371736873717362635e634442f882d862d452d452e462e462d052e8732e735b636f736763495341435863656350530642c042cc52d452d052cc52f88341436c73777377738343834381c377735c6338831052dc62c042d452dc62d052e46312534d53727365634543525371736f734d531a62e462b072b882c042b882e46328734c5360637b8379837b837f837a836d735c633882e872cc52e872dc62c442c8532a736e7375735a63505352536763727357532e730c52dc62a872dc62d052c042d86312536a7377737c83777376737e83798362633672e062a062d052d452c44314535d63798376735b633e83515367636b736d7356530a52c852d862e462c042b882e06357536b73707371737373737375737a836f734a530c52f472dc62c042f47336735c63798379835a634f5358636c7380436e733882fc82b882c442cc52d452d45345434c53525350534e535a636e737b837d83798362632a72f072d052c852fc8320634e5375737c836973586360636b736e736973586340430852d862d452d45368735e635d635c634b5332734953636371737e837e83616344430e52cc52d452e872fc833e836a737b8373736f736763636373737b837a835152fc82c852d4537c837b837d8381436a732c730a53414366637a837c8374736b734e530c52d052d052c852e8733e836973804382c37a836c7368736c73788375734642fc82d05380c381437e838043777355532c73186351537b8379836e7370736a734542ec72b882d452d052fc834243717382c382437b836f736c73697379836d733072e4637e8381c3814381c3824377735d632c731a63545376737073656371736e734342ec72d052cc52cc52fc8336735a637273777371736f7360635d636363565336734e536463747380c382437f8380435b630e53105354536e736563646374737773636341430642d052c852d8630a533673555371737e837773666363636d736b73044318631c634853737382c3814376735863206326636973788362636263788385c374734142f882dc62d862d452d453105350536c737e83777376736f736d72f472f072e46306434953757382437c8380c36363347362637b8373736f73687371737e8367632662b072c042e462d862d8630a5341436a7374736a7373737772d452d862ec72f47304433e836363777386c37f835553616376737b837773676365637673777356532062fc82d052b882cc52e87308533e835f6374737a837b831252f072d452c852dc630243105348537473777358633a8351536b73717376736f73676371737b8370733a82d452c442e462e872cc52d053287351536363707364635253424326630242e462e062f0732c734f533472d452e4632e735d6380c3824372736d7383c381435e633072f882c852d052dc62c852d052e87308533a83737377737b8373734d530642f472e872c852cc52d862f472e062c0432a737273824381437a8379837b837c8365633272e462c442dc62e872d862cc52c442f0736b73707378837e837a8362633072ec7304431252f472e062f072d45316536763824384c37f8374738043854380c364633e82f882c042c042d452d452d052d8637b8378837773747377737e8369734d534c53606356531a62e872e062e8733473676381c384c383c380c37f838243834375734c530c52d862d862d452d862e8737c838043824381c3788371737f837f836363606375736b7348531452e062d45318635753824385c381c380c3804380c383437d83676351532c72dc62b882d8635b636a73777380c38343804376737573687357536263757378836d734e530442c043024356537983854385c37e8376737c8381c3844382c35e630642cc52d4532c733e8348535a63737380438143814373735f635f636873757383436b731862dc62d053226365637a8380c380c380c380437a837f8385c377733c82fc82d4531a631e6320632463444362637a837f837d837473666367636f737883767357531862dc62f883367363637d83824383c382c37d838043824383c360631252cc5</t>
  </si>
  <si>
    <t>32a73266332732463424364636c73676368736b7369736b7373734a531862f4730853388338831a633e835d6368736a7360635f6364636c736c73505324632e73388304430642f883085342436163727376736e73626364637473687355531c62dc62d862f882f472ec7332735353666364635e635f6356535053555342430a5361632062ec72f882e462f07343436873757375736c73626361636973747360632462d452d452e462d052f07332734f53676366636663616357535f635b631453687358631052cc52e062d862fc833a835c636f7375737173646361636b73707356531652d452d452dc62f882f883085334734443404355536a7368735d631c6366636b7357532462e462d052dc62e46304433e8366637c83767365635a635f63626355533a830852dc62d862dc62d862d452c442d45318634f536a73676343434e535453687350530852d452e062d052c852f47322634e5370737c836e735d635b636463656355533882f072cc52c442d052cc52d452b882fc835153717363634a533c835c6360632c72dc62c442d052dc62d862c8530c535653767373736d736263606369736b7357531452d452b882c852c442cc52cc52f883434363635c6357533a834b53636356532462dc62b072c042c442c852e8732a735753707375736e736a73697368735e6344431452d862cc52d052e462e462ec732c735e635d63707358633e8350536d7366632a72e462d862cc52c852c042c443145357536c737673788373736973616363635c634f530c52c042cc52c852cc5320635d63646370736e734f53515366636f73636343430442c852c042b072c852c852f4731c6346435f63747379836d7367636463697357532872e4629862b8830e534d535e63687379836763525346435c63717363634f533a82fc82b882e462e062b882b072f473388360637573747365635b635c6368735a632a730242dc62fc834d5365634e536f737e836a7346434b535f636e737c8368731e62d052c042d452c442c442d86304433073525366636c7366635f6367636363565351532872e87340435f631863464369737f836e735963555365637773727350532a72f472d052d052dc62d862cc52d863085338835653656369736563616364636873525322632e735052e06304432a735e637b83767362636263666369737473707360633472e462cc52d452d052c442c042dc631053367349535f636a73697352534953565355535a62d452dc62d0531053535376737d837b836f7363636c7376737f8365631c62d862d452e062e462d862c852c042d86302434a536a7368732e7306434f536b736a72d452c852d052d4531c6358637b8383c3814376736b73687370737d835e631862d052c042c442d452d452c442c442e0632e735f6370734442e873266362636f731052c042cc52cc52d8631a635c637a8380437b8370736f7364636c736f7348530852cc52b882d052d052b072b072d05304434c536d734742cc530043575375735c632e730042e062d052d86304433a835d636e737273747365635b635d63626352532e730e530042e462c852c042cc52d86316533c831452c042e87341436a737e8380c35f632262dc62d052d862e87308533a8365637e8380c372736e736f73707371736d7361634e5332731252f882b882b882c852cc52d862e063165361636f7380c37d8354531052d052cc52d452d052f47332735653757376737273717370736d736b736e737573767367634f52e462a872c042cc52e062c85300435d63676368737d8374734342d452c852e872d452c852f07324635b636f736d737373788374736b73656369737173717363630a52d052dc62d452c852a87300435b636b7366636d737573697351531a62c852a872d862e872e4630a534b536d737a837c837a837173697368736d7371736c7346430642d452c042b072c043024352537e837a8369736d7381c37e834e530442d452dc62e062d452c0430443287344435c637883844380c3717366636a736f7370734542f072c042cc52cc52ec7340437a8383437c837073814380c36d734e531252c852c442e462d862c442cc52d453105356537d8383c380436d736b736663757363631862d052d862c442d45328736c73814383437f8373737a8382c376734e530e52d052d052e062e062d452c442d8631c634f536e7383437e8374736a7377736e733472d452b882c442d8631e6358637c8384c381437a8380c383c38243777359632062cc52a062c852d452d862e062f47314534b53767383c37e8370737773777352530042a872c442d8630e5304434a53747385c386c380c37d8380c3844381c36763424316530042dc62d052e462e462d05304434a537573814378837473788369732a72c042c852d0530042e462e87334737073824383c384437f837a8380c382c37d836e734c52f472b072d452d862c442b8830c535f6381c382437573727372734442d052c442c852e8730c52c852d4534043707382c384437f8379837b837e8382c386c36e732062e462d452d052e062d452e0634c53798381c379836b736f734742cc52b882c852dc633a830242cc530853515371737f8381c3834381c37a837d8384c380c34f530642cc52d862e872d862e06336736b737c837b836c736f734642cc52c442cc52d86368733c830442f47310534f5373737f8381c382c380437f837e83854376733a82e062d862dc62cc52e46316535753777377736d7370734742d862d452d052d8637983687359633c82f8831c634743555368737c83834381437c8386c387436a731e62cc52d452dc62d452e8733473687374736e7371734f52fc82d862d452d45</t>
  </si>
  <si>
    <t>2d452e462e062e063226361637c83727367635d6362636b7369734f530642c852c042c442c042cc52c04302434c536b7358630642cc52dc633883626360635862c042c442c442c04304434743666370737273687365636763676358632c72f072b072cc52d452e062e462fc833c83606354530c52d052e8731c6352535d635e62cc52d052d452cc52c442ec733a836a737573788376736f7366635f635a634c533272dc62b882d862d052d8632e7363635e631452d052e462e8733e835f6362632262e872b072b882c042c042dc631e6345435c636d7377737373697369736763666345430642d052a062cc531c6354535d632872d452d052a0631c635b636263565338831652dc62b072e062d052b882cc530e5349536d737b83727362635c63616365634d530e52d052c8530c53515361633672e062c042a872e873414356536d73727358630a52c852d452e062c042c042e0631863495362636e736b7360635c63697360634c5342430a52f4734b5365634852e462c442c442c44318634e536d737f836c733c830442c442c442cc52d862d452d862fc8326634e5363636a736973656360636163666345430a533073575355530642cc52d052c04302434853616369736d736d735e6347431052d862d452d452c852b882cc53044330734c5359636463676368735c6351534c534a5358635f633a82f882cc52b072e8733a8373736873636372737c837b8353530042c852d452e062dc62d052c442d452f8831c6356536d7365632c7324635a63697366635e6359632462c852a062cc531e6382c37b836e7368736b737773767349530242d052cc52d052d862d052c042c442ec73414366636a732c72f073414369736d73646364633e82d452b072d0531453814381c37a836f736c73687376736d733272e872b882b882d452d052b882b882dc631863596371734342d453145360637473697365634852dc62b882c8530c5355536e737573727370735f635b63616359633e830642dc62d862d052b882c042d452ec7334734f531e62b882f8834e536f7369736b735052e462b072b883064306432a735153707380437a83697366636e736d7366635c634c532e730642e062cc52b882d862ec72dc62d052e4632c736763767373735052e462b072c4430442d452d4530e534c5368737c83767375736e736e736f736f7371737173697357533c82c852a062b072c852e062cc53105365637d8376734e52e062b072c042f882e462d452d86306433e83697373736a73737377737173697366636e7374736f735962ec72cc52d862d862d052a873085362637b8373734b52e462a872b882ec72cc52b882d052e873024332735d6375737b837b8377736d73656368736e73717368732462ec72d862c042b072b0730a535e637c8372734d52fc82b882b072e062dc62c852e462e462cc52cc5322634b535c636d737d8380c377736c7368736d73707363632872dc62b882c442cc5300434d537673747354530e52c852b072dc6336730042c852d052e062cc52cc52dc62fc8332736973844384c37a83697369736973767357530642d052d862c442dc633e837373788365632872cc52b882f07365633a82e872c442dc62e872dc62cc52c042ec733c8360637a8382c378836f736873788366631e62cc52c852c042d8633273717378836a733072c852a872ec738043697343430042b882b882d052d452d052dc6302432c735c6380c383c37a836e73798372734342e062a872c442d86324636d7377736b733882d052a872e873824383c3788351531652e872e062d452d862e872e872e87324635e637f8380437473757378835e631052b072c852d05314536873777370734242e062a872e4637f83804382c37f836d7358633272dc62b882dc62d862b882cc5328736a7382437f83747375736f733272c442c442c44306436163777375734952f072b072e4637d8376737b8381c384c383c35f630642d052d452d452d862c442fc83586380c382c376736c7370733e82c442c042c442f8835863757377734d52f882a872d86380c38143804379837f8385c377733c82fc82d052d452ec72d862e873464372737d8379836a736d733c82c042c442c442f0735353737377734e52f882a062d863824383c382437e837f8381c3844364631652cc52e062dc62cc52ec73287364637b8378836e736f733c82d052d452c852ec7352537473798352530642a062dc636663747380c382c380437c8387c383c357530442cc52d862d862d86302434853707373736c736f734442e872d862cc52e8734b5374737d835f631e62c852e46324634d536c73814382c3814386c385c37d833c82d862e062e872cc52d4531863606379837673798355530c52e062cc52d4533e8374737f836c733472d452e872fc8312534953747383c381438043814386435c630c52e462e872d052d862fc834e537f8380c381c366632462e062cc52cc53287372737d8374733c82cc52dc62ec72d45326636f73864383c37c8381c385c376732e72e062e062d862e462e87342437e83814381436d732c72d452d052d0531e637273798377734042c442d862f472e46308534e53727382c382c38343824384434142c442d052d052d452d4533c837e838143804370732e72cc52d452dc631a63737377737b834342c442dc630442f882e06314535053804382c3834383c382434142cc52cc52c442d052d8633473804383c3804375733c82cc52d452e0631a636f7379837c834342d052e8730042ec72dc63064345437c837e83834387437b833a82e062cc52c442d862e4632e737b8382c37f8377734242cc52d452e87324636f737a837b834142d452e87</t>
  </si>
  <si>
    <t>2f072d052d052d862d862d052d862f47348536c7369732a72cc52c4431c635d63656355533e82fc82dc62d4531453515361634442ec72c852d453206363634e532462e062c042c442c442c442cc52c8532c7362636c733672dc62c8530c5353536763596354532462d862c44304434953687353530042b882c44314536563525344430e52c852c042d452d862e462e8731863535361633672e462d453044341435e635c6361634852f472c442fc83424368735f631452c442b8831453666356535d63515340430852b882c852dc62cc530443515369734242e872d862e463125354536263616359631a62d452e4632a735e6365633672ec72b8830e536463596369736873697356531c62dc62c042a872fc83434361634a530042cc52c042dc634a5365635c6362633882dc62c853105354536a734c530a52b073064362635d6368735d635e6365635b632e72dc62c442dc633883606350530c52c442b072c4431c63535358636c734042d862b072f8834a536f7356530852a8731053626360636d7364635b6362636873555342432a72d863287360635b631a62c442c442c042ec7340435c6372734242dc62b072f07347436d73535302429863125362635b635d6368736973676363635f6363635b63165316534a535d633672d452cc52cc52d0532a73606374734242dc62b072f07349536f7355530042905312536b735863226347435653606366636763656357534e5346434e5360634f531252d862c442c443165357536f734742e462a062ec734c5377735d630a529053125373735752cc52ec730c53434367636e73525314534a536463676360635d634642f882a062b072f8834a536f734e52f8829862e4634c537e8367631862a873125372735552c442c042cc531a6358636e735452f47316535b636e736663666354530e52a062c042e873444373734c52f472a062d86348537d836a732262c44314536d735252c442b882c853004343436c7363630852e06348536f736e7368735a631e62a872c852dc63434374734b52f472b882e06348537c836f732872c853145372735052c042b882cc52d86314534d534952e462c4432e7367636d736a7361632662a062c042cc534043737354530642c042f4734c537d8373732c72c85306436f734f530e52e872d052c042cc52f472f072d452d863064353537173767365632662a872c442d053388373735c630e52b072ec734e537d8370733272d452d863505356536b735d634a530a529052b072b072dc62dc62d8634a5376737d8366632262a062c042d0532a73727365631862a062e46350537e8370733a82e062b07332736e737473737368733072b882d862d452d452c442c043464374737b8362632062a872b072c8531e63707367631a62a062e46350537f8372733c82e872b07310535e636c73707371734d530042e062cc52b882b072cc53434373737b8361632872c852b072c04316536e7362631862b882ec734d537e8373733472d052c44302434a5369736b736f736b734a52fc82c442b882cc52d4532c7367637a8365633882e062b882c04310536a735c631652cc52f0734a537c83737326629862d0533c836b736d736973687372736b733272d052d862d052c4430e535e637a8371734d52fc82b072cc53165362635e631e62c852ec734443737370731052905308535e637c837c8373736973707375734b52e872c852c852c44304435a637a837473535302429862cc531653606360631e62c852e8733a8366636063085298630e537273757383c380c37173737379835c631052b072b882cc52f883545377737473565306429862c4431253606362631a62c442dc632e7358634542fc82a063125379836c73757381c37983737379836e734242cc52c042d052e0634d53757377735c631252b072c4431253636366632262c442d053307354531e62d052cc533e8374735d6356537b8381c37883737375735962f072c042cc52cc53454371737a8362631e62c042c443125365636b732e72d052e87346435d631452cc5308535e63788351533e83717383c37e836f736f736162fc82b882c852c04338836c737b8367632662c442b883105366636d733272d8630853545364631a62e4632a736b737e834f53226360637c837d8371736a735f62f882b072cc52c0432e7367637a8367632662c042a873105364636e733272d86312535a635f631452fc8345436873737349530a534f5375737c8372736f735f62fc82cc52d452c0432c7367637b8369732e72c852a06316535f6372733e82e06322635d634f52fc8306435f636b7374734742e4632873616376736f736d7361630c52d862d862c043246364637e8372734542ec72c0431a635e6370733882e4633c835f633c82e46300435c6375736d734a52cc52f47348537173788376736d732e72ec72d862c04310535d637f83798354530442c8531a635f6372733472dc63485364631a62c04300435c6377734c534042d862d86328736b73824380c37b834a52fc82d862c042f88356537d837a835d630442b8831863636376734342f0734e536973085288530c535b6362632a732e72e872d86314536463834380437d835352f882d052cc52ec7354537b83798362630242a873165366637883424300434d535d630242e0633c835d634742e8733272d862c8530a53626383c37f837d835752f072d052d862ec7353537b837a8367630442b0731a63676375733a831e6353534a5302432a7359635253206312534342d052c85306436063864380c37d835d62f882cc52dc62f07352537a837c8368730442c4431a63636374733c83434360633c83125352535f632a72fc833c83535</t>
  </si>
  <si>
    <t>34542fc82a872d8633e83646357534b531452c852d452f4733a8362635c632a72d862d452f073414363634952e462b8832e7358631e62b072ec734d534c53165365632c72c852c4431a635d63646355533c82f882dc62d8631453515360634442ec72c852d4531e6362634e52f072a0630c534d533472c442dc633a83596343436d733e82dc62c8530a5352536873596354532462d862c04300434743676355530242b882c0431053646353530442b072ec7348534a52d862c4431e635e634e5360633a82e872d053044341435e635b6360634852f472c042f8834043687360631652c442b8831053656357531052c852ec7348535652f882b0730e535a63495368734442ec72d452e873125354536163616359631c62d452e46328735e6366633882ec72b8830a5363635a631252cc52f473464359630a52b073004354534d5362634c530042cc52c442d863495365635d6362633c82e062c853105352536a734d530c52b073024360635d631252c442f883454359631252b072f473565360635f6351530e52c442b072c0431c63545358636b734342dc62b072f47347436f7357530e52a8730a53606361631a62c4430e53555361630852c0430c5359636d7361635c631c62c442c442c442ec7340435b6372734542e062b072ec7345436d7355530642a0630e5360635c631252cc53287366635a62f882b0730a5362636f734b535d633672d452cc52cc52cc5328735e6375734542e062b072e87346436f735653044290530e5369735862fc82c043388370734a52e462c0431a6369736c734c535f634f531052d862c442c4431453565370734852e872a872e873495376735f630e5290530c5372735862e062d0534a5372733672d452d453444375736363666360635d634642f882a062b072f88348536e735152f8829862e06349537d8369731c62b0730c5371735652e463125364636c731c62c442e8735c6383435a636e736663656356531052a062c042e463424372734f52f882a062d05345437c836c732662c4430e536c735352ec73388371735352f882a06304436d7385c356536e736f7368735a632062a872c852dc63404373734d52f882b882dc6344437b8370732c72cc5310537073515300434e5376733e82b072c0430c536c7384c35b6368736d73697362632c72a062c042c8533a83737356530852c042f07349537c8375733072cc5302436f734f532a736b7376733e82cc52cc5308536e7385435d6354536f73757367632c72a872c442d053327372735e631252b072e8734b537c8372733672d452d453505354535b6377735c631652e872a8732a737f83788344434b5374737e8368732872a062c042cc532463717366631c62a062e0634d537e8372733e82e462b0732e736d737a836e734342c852e062f0735a63854363631453474371737c8364632462b072b072c4431a636e7369732062a062e0634d537f8373734142ec72b0730c5360637c835d631452a872cc5312536d737e834a52ec73444371737c8363632c72c852b072c04310536b7365631c62b882e4634a537d8375733a82d452c442f88349537a835b62e872c442cc533c837a8375732872d8632e7366637a8366633a82e462b882b8830c5368735e631862c852ec7347437b8375732c72a062c8533073697372733c82d052f0732663717382435d630643165310535b637a8371734e530042b072c8531053616360632062c852e87342437373727316529053024359637d835352e462c4431a63616382c37c832a7298632a73044357537a83757356530442a062cc5312535e6362632262c852e4633883666363630e52986308536f7377733272d052fc83495383c38a537c832062a0632c72f88351537773747358630a52a062c44310535e6363632062c852dc632a73586348530242a0630a5377736e731e62d053004357538b5389536163064306435152e0634a53747377735d631652b882c0430e53606368732662c442d0532a7354532462d862c443347373735f631652cc530a53656388d36f733473064355537882cc5341437173798364632262c442c0430e5363636c733272d052e06342435d631862c8530043596379835252f882e8734e5383437c833c830643515381c36d72c04334736b737a8368732872c852b8830c5363636e733882dc630243515365631c62e0632463697380435052e06320637a8383c35352f0730043767381434142c0432a7366637a8369732c72c442a8730a5362636f733672d8630e53586362631a62f8834143676375734a5300434a53834369732662f8833a837a8360631862b883287365637b836b733272cc52986312535d6372734142e0631c635b635253024302435c636b73747347432873687381435352f072e8736a737c8320630642c043206362637d8372734642f072b88316535c6371733e82e46336735f634142e872fc835a63747372734a534f5377736e733e831a6351537773616338834442c0430c535c637e83798356530642c85316535d6372733a82dc63444365632062c442f883596379834f53404366637073474322635b6384c362632e7374737772c042f47354537d837b8360630852c0431453616376734542f0734a536b730e52885306435a63656332732e7363636263327346437c8369734343555380436462c852e87350537b83798364630642a873125364637883454300434a5360630642d45336735c634a52ec733273626344430a534f5380434d530e536f735c630c52d452e87350537b837a8369730642b0731453656376734043145350534e53044320635653555328730c534143596341431e6355535d631c63266349532873064</t>
  </si>
  <si>
    <t>34742fc82d862d052f8834e5367635d632872d452c4430243485367634f52f472c443287363632e72b882d05342434542e872a87326636d735352e462a062d0534b531862c442c442f0733473656362633472dc62d052ec733a83626353530442a06320635e633072c852d05345434e530852b0730e5362635a631c62c442c44355533a82f472d452e4631053515361634852fc82d052d45318635a6359630642a06302434f533e82d452c853347356534342f072cc53424371734852e872c0435b6350532462e462c852f0734043626359631052c852c043004355535f631052b882d45341434b52f472b8831453565356530642885312536d735d630e52a0635b635e6349530242b072e8733273636366632262c852a872fc83575363631c62d452cc533a8358630e52a87300435253575300429052fc834f536e734542e4635d6362635a632262cc52e06320635b636a734042f072b072f473565365632462d862d86336735c632062b072e8734b5353530242a062d453206370735e630a536363606360634542f072cc5308534d5369734f531452c042e063525367632662d052dc6332735a632a72c442d45347435f632c72d052b883145365635c63186359635a6365635052f882b072e8733e836a735e632462c442e873515369733272c852ec73414362632a72c442e8734a536b7357531c62cc531253626363633a83414354536c735452f882b072d8632e736a7361632062b072f073525367633272cc530853565367631e62b882f0735053707369735152ec730e5361637a8359632063545374735552f882b072d4532e7369735f631a62a062f073575365631e62c853145368735d630c52a872f88356537273687363630a52e4634853798371730c535053727355530042a872d45332736e7365632262a062e8735f636a730a52b073206371734f52f882c0431a6364636e735b6365634442e873287368737472f07342436a735b630e52a062cc533473757370733272b882e87361636b730242dc63495375734342dc62c44341437b83697343435f636563327316534f536a72d4532e7369735f631252a872c0432e73767376734042cc52ec735e63666304430e5366636a732262c042d453535385c367631a6345436f734d52e06308535962d45328736b735d630852c042c0432873737377734342d862f4735d6364630643226373735452f0729862ec735c63864368730a531a637a835862d052c8534d52b88320636b7362631652c852d453327373737d834742dc62e873616365630e534f537c834f52cc52c442f073565385436c730a530c5376735e62c852cc534952b8831c63697367632462c852d053388374737c834852e462d0534e535e6341436e7372734342fc82b072f883666385435e6314531c6368735552ec72e0632a72c443125365636e733272c442c4433a8376737a834a52f882b07320635e636d7375735c630042e872c04332737e837a833a82d8631253697370734142dc62c852c0430853616373733c82c042c0433c8378837b834d530442a87302435d6380c36a734342c442d052f883575382c367631452b8831a63727382c35a62e872a872b07300435e6372733a82c442c853388377737c834c52fc82b882e0633e8372736c730e52c042a063085365637e834d52e062e873485379837d836a733472f072b072f0735b636b733072d052d453367374737d834852d862a87304434c5375736362f472dc62ec734c537e8378833672f473414366635b63555374735c630e52b882f473565367633272d862d8632e736e737d834142b072c4433c8372736f732262c042f4734043777383435352e4630a5369737073246334737f8380c34242c4430243525368733e82d862d0532663626374733072a872e87357537d835452e462d45320636d7385c383434442905308536f7372731a633673798384c35b62b882fc83515369733c82d052d4531a6357535c632062b072e06361637f833e82dc62f073434383c38e537e833672d053287372737c83414314536e7382437672b882f88352536b734042cc52c8531253535342430242a8730443656374733072e062dc634a5386c385c3575304431c6363637c837a835652fc835e6380438442b882f88354536f734542d862c8531c635b633072d862cc533c83707364631c62d45316536b73864362632063226367637f8360635f6366630c53485381438242b882f883555372734a52ec72e0633a8367633472d863044357537f8361630442e8735a63864374732462dc63565386436163125342436e732e731a636b738342a872ec73545374734a52e872f88349536b733672f0731e635d637c835e63044318637c8380434c5300430443687380433e82f473485379835552fc83388375729862f473525373734f52ec730043505361632062ec73464366637073555316534953814368731c62d45347437c83555306433473676380436663064300435a62a8730043505372735252f4731453596353530a52e0634e536f7379835a6332736a73814357530c53064368737c8336730a535c6380c380c361630642f8835152c8530443515371734e52e463226364634242ec72d8634953777366634643575373735f632e733883767378834c53555369735d63717384437673606344432462c8530243525375735352f0732a736f733072b072d8634c53707351532a735963717347432a7365637c835b6338836e738243454345437883854388537e834952b882f88355537983586304432e736e732872a873044353535d63226316535b635b63246340437f83697328735e637b834c530443085352537d83854383c37d8</t>
  </si>
  <si>
    <t>2e87326635a6360634f530e52d86324634a532462c852e87338833a82b8831a635b636b734542e462a872f07328731a62c0429052cc52c442c0432e735f634e52c8530e534c53646361631c62c04304434d534642f072c0431a634142c042e873495371735f631252a062b88306432662dc62b072c042c8529053044364637672b072e8733673616363631a62c042fc8355535052ec72a06312534a530642b8831053626368731a629052c85306432c730642e872a062c042b88304435e638342c442dc6320635d6360632462b882fc8358634f52e872a8731c6354531a62a872dc63596364632872c852a8730e5349531652ec72c042c852b882f473525380c2d052d8630a534f5362632c72b882dc634a534d530042a873165356534242fc82c8533a83676351530442b8830c5355534d531052d452d052d452c4430a535052d862c442e8733e8368733272cc52b8832c734d531452a87302434a535a632662b072ec7361636a732262b882cc533c836a734542f882d8630a52fc82c442fc82e062b072d45336736c733a82e872a873165352533272b072e0633e8363632e72a872c85349536c734d52ec7298631653727363631052c8530a531e62ec72a062fc82b882d05338836e734242f882c043125356534542c852c853307360632462b072c853165361636b732662c0430a5358635c630c52cc530e534043165290531e62d452c85330736e734642f472c853125354534a52e062b88320635d633672d862b072e873535370733a82cc52f0733673626351531052d86302430042c0433c82f072b8832a736c734a52ec72c853145354534c52ec72c0431e63646357531a62c852e8734e5367634342f472a062d05352536d733272b072fc8334731c634442e872c04332736b735152f072d453307363634e52d862cc532e736873697353530642e8734c5373735d631e62cc52a06328735c63545304430e5353534c534142dc62b88336736b734952ec72e4634b536b734342c852c443307371736a736b732662e0633e83747378834642ec72d452fc8347436f733e82f8834a5365634242d862b0733c8373734042d052dc63586369732a72c442dc634243747362636b734852e4630a535e637b835552e062c042cc534c536e73555310531c6353534a52e462b0733e837b833672c0430443666363631052c04304435b63788352535d63636330730c534b5370735652d4528852b883485365636a734e53064308535352fc82b8833e8379833272d863404372735652f882b0731a63757380c34043444369735a631653105354535e631252b8829053024356536f735c631862c44357530642c8533c8374733272ec7358636d733882c442b8833473814380c334730a536363697312529863307368734542c042b072d4534043676359631c62cc535b630c52cc533e8378832a7310536a7368730e529052d45334737f8380c33a82d053616376731c62707324636a735352c442c852f0731e635b6363634042f8835f631052c4432e7377732c734b53798364631652c442d453347381c380434142f07358636b73165288531e63606364631c62d452c852ec73434368735f632c735e631652c04306435b6351536b73747344430442c852d4535253854363631c62f88353536c734342f472ec733e8372735c631a62d052c4430c53495366635f635f632062c852d4534b537a83767364631252c852dc631e63747382c34b52e062d45353538043687312526063186379837a834952f472cc52c04302435553707361632462cc52c8532a736f7376734952e462a062d86340437c836f732662c44306436263834376734042d4531e63767380435e630042cc52b072fc835553737360631652b882d45316535d637e833672d452b8830043596381c361630242f07348536a736c736f735e631c63024354537b8377732872cc52c442fc834f5375735e6306428852fc834e53767361630852d45304434c5380c379834342e8734243707354533273646381434d52e87320636c7382435152e062d452dc63145354535752e462a8732a736e7376732a72c852e0634243747384c36762f072b88354537e8340431653636387436a730e52e0634953747367631c62f072dc62d4531e634b52e462b0733883804362630852d4531653646389d388d36462ec72cc53545380c34e531453596384c378834642e0630043545372735d630e52c852d862e8732e72d862c043404382c354530242cc531c6372738e5381434642e4632873687381c36463105345437e8382436872f882cc53347374737b834142f072e462e4630852c442f0735253777348530042cc5336737e8384c35863165322636e7378836f736f7326632a73767385c36662f072c852f4735e6377736f734e531052e872f882d05328736d7373733882d45316536b738643636312531a636d738343525340436b7345431453626385c372734a53024298633c836a73834379833882d0530242f8834543788377732e72d053515384c376733272d053367385436c730a53125369735e631253327374738743834357530243024353537d838143646330730243105352536f736c732a7308536a73814352530853085357537d83464308534143757376732e72ec734c537f8383c382c34a52dc632e73747385c380435f62e463287368736e736e732a7346437b8375733672cc532a737f836562ec7330736a73804375733672d45336737b8386c384c36e732662ec7348537c8382c37672d4532063697376736663414360637a835c632463327364637573515336735353757383437773495312532a73656387438043804366630e53044352537c8382c</t>
  </si>
  <si>
    <t>3307334731052b071c04000000001c041c0428853024328733c82ec72004220627072f0731862dc624042004200400002c043125324631452d0522061c041c043327324632262f47250500001c040000000020042c4433e832a72b882004200424042d4531052ec7250520042004000029863064322631c62f0724041c04200433273145312530642a871c041c041c041c0420042d45340431c62c8527071c04200429862fc82fc828041c041c040000290530443287326630c527071c0420043327314530c531252f07280400001c040000270731c6326630a52f882c042206000026062e87304428851c041c041c04288530443287324631652a061c041c0431a630e530a5312530c52c441c041c0420042d8632e72ec72d8630c52fc82905000024042d863004280400001c04000026062f0731c6322631a62c0420041c042d452f4730c530e531452f882707000029053226310528852986306430852a87000022062cc5300429051c041c041c0425052dc63165320631e62dc62206000028042a87302430e5312530e52cc522062dc633882cc51c0427072f4730852c441c0420042c0430042a8720041c041c0422062d45312531e631c62e4624040000240422062d053064314531862f072b0731e631652707000022062cc530a52e87240420042a8730042c0420041c041c0420042c85312531c631652e462404000022061c0428852f0730e531453064306433472b071c0422061c042986302430242a0624042a8730442c8522061c041c0420042b8830a5318631252e872505000020041c0420042c85306430c531e6340431c625051c041c04000027072f8830a52c4426062b8830642d05220600001c0400002b0730a531a631652e87250500001c041c04000028852f0730a533c835052d8620041c041c041c0425052e8730c52d4527072cc530c52d45220600001c0400002b0730c531e631c62e87240400001c041c041c0420042b88314534e534c52c0420041c041c041c0420042c0430242f0729052d4531052e0624041c041c0400002b07308531c631e62ec7250500001c041c041c041c042606326635b632e72cc52004200420041c041c0427072e462fc82b882d0530e52e87240400001c041c042c043105324632262ec725051c041c041c0400000000290533c8359631452e46240400001c042707250525052dc630852d862c8530e52e46240400001c0400002c44316532a732662f4725051c041c041c041c0400002e873424342431452f072505000027072b88280422062dc630e52f072d4531052f47250500001c0400002b88314532a732c7302426060000200420041c04240431253347316532663044280420042986288520041c042c4430c530642ec731652fc826061c041c0400002a0630c53307332730a527070000260620041c042d8632263105300432c731252b072004250522061c0400002a0630a53125304431452ec7250500001c04000028853044330733273085260600002c0424041c04316532062c852f0732a732262dc6220600001c041c041c0429053024318630c531252dc624041c041c0400002804302432e7330730a528042004308528852a873266306427072fc8328732062f47250500001c041c041c0427072f4731e6316531452e4625051c04200400002804304432e7330730a52707200432462b07304431c62c852804300432873226304428851c0420041c041c0426062e87320631a631862fc82804000020041c0428043024330732c730642707200432c72e873287306426062a063044330732c730e52a061c0420042004200425052e0632463206320630642885000020041c0427073004330732a72fc8260622063388328732c72d8625052c8530a532e7328730a52a061c0420042404220624042e063266328732463105298620042707260626062f4732e732a72f4726061c04347434c531862a8729862dc630a532c7326630c52986220622062206200422062d45322632a7324631452a8729862d862a0627072f8832c732c731652dc62d4534f5351530e52cc52d862f073186332732c731252a06220622062206200422062c853206332732a731052a0627072804220626062fc83327347435a634f53434353534a531052ec72f473085328733a8330731862d05250522062206200420042c4431c63307330731652b882206220620042606306434b535a635d6340430c5357533a830852e462f8831a6330733c8332732262f4728041c042206220622062b88312532e7330732062c85240420041c0426063246365634952f8828852404353531e62f072f8830e531c6326633a8334732a73044288520042404220620042a873125330732c732262d05240420041c042c853414357532e72cc52206200434853145302430e531c631e63226336733e8332730a52a0622062206220620042a0630e53347330732062cc52404220625052f8833c8341432e72d4524041c0433e831c63105314532063226320633673434338831652cc526062206220622062a0630e53347332731e62cc5240420042a0630853327342432662b0722062004332731863125314531c631a6318633473424336731c62dc6290524042404220628853024330732e732062d05240425053044347434f5345432872b881c041c0432e731a631453125310530e530e5324633c8336731a62dc62a8729052606240428042fc83327334732462d0524042ec7353535c6338833c832062a871c041c0432a731863165310530642f472f0731053347332731c62ec72c852b0729052606288530043367334732062cc52a06340435a6326630c533e8318629051c041c04</t>
  </si>
  <si>
    <t>22062004220622062d4533473414312529861c042004220624042b0730e531e6332730852c042c042c042a062e8731862dc624042004290531a6341432a7310525052004200420042b8831c6326631452c852004000020042004288530243145322631c62d452b072a8727072cc531652f8824041c04270731653444328730642804200420040000288530a5324632062e46250500001c04000028042fc83125312531862e872986260624042b88310530442707000024043125342432462f4729051c042004000026062f8831e632062fc828851c041c041c0425052d4530a5314531862e872804220620042a0630e531252b071c0422063085340432462e872a87200422061c0422062e0631a6322631052b07000020041c0424042d0530a5318631e62ec72707200400002804304431a62c44200422063004336732462e872c8520041c04000022062dc63206328732062d451c041c04200424042c4430a531a632462f8827072004200424042ec731e62d05200422062f88330732062e062cc520041c041c0422062d4531e6324632462e8722061c0420042004298630a531e632262fc828042004200424042e0632062e87240422062f47332732462e062c851c041c041c0420042b88310531e632662f8827071c041c041c04298631053246326630852a061c041c0422062d8631e63004270720042f47338832e72f072cc522061c041c0420042a87308531a632463085298600001c040000280430643226332731452b071c041c0420042cc532263105298622063004342433a82fc82d8625051c041c041c042905304431a6322630852a0600001c04000025052f8831a632a730e52a061c0420041c042c04322631a62a8722063085347433e82fc82e46270700001c041c042707302431a631c630442a0600001c040000260630043226326631652c8520041c041c042b0731c632262d052505312534a533882f072ec7288500001c041c0425052f473145318630642b071c041c04000025052fc8328732a731c62d052004200420042b8831a632262dc6280431e634d533272e062f47288500001c041c0424042f47318631e630852a871c041c04000025052f883266330731c62c85200420041c042b07318632062e46288531c634b532872cc52f88288500001c04000024042f473186320630a52a8700001c04200425052f4732a7338832062c85200420041c042a063145324630042a063145340431652c0430242a0600001c04000024042f073145322630a52a871c041c041c0425052f473287330731e62cc52206220620042a8731c632c730c52b073024320630642c4430242a0600001c041c04260630043206328730c52a87000020042004250530043266330732262cc52004200422062c853266332731052b072f07314530242d4530442a8700001c04000025053044324632c731252b070000200420042505302432c7336732062c852004200424042e063287330731052b882fc831a630442e0630a52c0400001c041c0424042fc83246330731a62c4400001c041c04260630a53367336731c62c442206220626062f0732e7332731252c44302431c630442ec730c52c04000020041c0424042e873246336732262cc5000020042004288531453388338831452a872004220627072fc83327330730c52c85304431a63064308530442a8700001c041c0422062d453206338832062c85000020042004288531653367336730c5298622062004290531053367332730042c043064314530a531652fc829861c041c041c0420042d053206334732062d05200420041c04290531a63388338830e52a06200420042b8831a633c833272e462b07306431253105328730442b0700002004200420042d453206334732062cc51c04200420042a06320633e8332730242905200420042d0532c733e832c72c442a873044310531a6338830e52cc51c042004200422062d453226332731a62c851c04220620042c0432a733e833072ec726061c0425052fc83414340431e62a872b07304431a632c733e831652d4520042004200420042cc53206334731452b882004220622062cc53327342432a72d862404200429863105343433c8306428042c0430a532a7340433a831c62e4622062606298625052c0431c6332731252c04200425052a062f473388343431e62c04200420042cc53266344432e72d4524042c0431253367343432a732062ec728042c852cc525052c8531c6330732a730a52e87308531e631e633e833e831452a87220622062e463367341431c6298624042d0532263404338830c531e62e4625052606240420042c853206342435a635d634a5334731a631c6343433a830852986200425053004340433c83125280424042d863327346433072f4732462f0726062206220620042c853414358635a6345430e52c852b8831c6342433883024288520042a063125341433473024240422062ec7342434d532872d4532c73024270720041c0420042e4635a635963145298622061c042b0732c7342433472fc8280420042d453266341432462c4424042404306434a534b530e5290532a73064280420042004260631c635253464304428041c0422062d053327344433072f88280425052f88338833e830e527072206288531e634e534142ec7260632c730242707220624042b88328733e833e8306428041c0420042dc633e8345432c72e8727072a873145341432e72e46220622062d4533c834b532462d052905328730242885200426062f073226340433c82f4725051c0422062e063414342432662d4522062d4532a733e831862b072206280430a53444344431452c042d05</t>
  </si>
  <si>
    <t>369735a632662d862cc52d052c042f883596371734342c85240424042d4530852b882c043246345433e83105290524042cc52e8728041c041c042c4431c631253555364635152fc82b882b882b882d863388360635153024240420042c0430c52d052b8832a73474334730c52b0720042a062f882b0722061c0429863085318633473575357531a62a0629862c042cc5302434743596328728042004298630852e872c443206344432262f882c85200426062e462d862606200424042dc631453004336734d533272cc52b882c852c442e063287350533a82b88200427072f882f882d053165338830c52d052e06290522062c042ec729861c041c042c8531252c0430a5338833a830c52d862c442cc52dc63044332733472e06220624042d8630242e4630c532a730242a872d052cc5240428042e462b88220600002a06306429862ec73226338833a82fc82c042c042cc52e06310532462f47240424042b07300430443125328730a5298629052d05250524042d052d452804000026062ec726062a873064338834c532c72d052a872b882c442f07318630642707200426062e8731a632a732c731452c4426062cc5290522062b072e872a871c0422062d45220626062e063246340434142e4629862b072c042d8630c531052b88220620042b8831c633c832e731652dc625052b882d05250528852f072cc522061c042a87220622062a8730c531c6330730c52c042c042c0429862e4631862e4624042004288531a6342432a731052f47288528042e06288527072f072dc626060000280420041c0428853044312531e631c62dc62b072a0626062cc531652f8824041c04270731863444328730442f882c4426062dc62c0426062d862e872905000024041c04000027072f883125312531652e872986250522062b88310530642804000025053125342432462f072f472e4625052d052dc627072c442f072b88200420041c041c0424042d0530a5316531a62e46270722062004298630e531452b072004240430a533e832462e462e872f8827072b072ec7290529862ec72c44220620042004200424042d4530c5318631e62ec72606200400002804302431a62c44200424043004336732462dc62d052f88290529052f072a8726062dc62dc6280420041c04200422062c0430a531c632462f8827072004200425052ec731e62d45200424042fc8330732062d452c442f882b8826062e462d0525052c442e872a871c041c0420042004298630c531e632262fc828042004200424042e0632062e87240422062f88332732462dc62c0430042e4626062d452e87280428852dc62b881c041c041c041c04298631253246328730a52a061c041c0422062d8632063004280420042f8833a833072e872b882f472f8825052b072f472a0625052d452d4525051c041c040000280430243226332731252a061c041c0420042cc532463105290524043024344433c82f472b072f8830c5270727072f072c8524042c042e062a061c041c04000026062f8831a6326630c52a06200420041c042c04322631c62a87240430c5349533e82ec729862f4731a62a8724042f072ec7270728852dc62c441c041c040000260630243246326631a62cc520041c041c042b0731c632262d052606318634b533882e4628852ec731862c0422062dc630042a0625052d052d861c041c04000026063004328732c731c62c852004200420042b8831a632062dc62804320634d533072d4529052f8831452b8820042c4430042c0422062c442e871c041c04000026062fc83266332731c62c44200420041c042b07318632062e46290531e6349532662c042a06306431652b8820042a8730442d8624042a062ec71c042004200426062f4732c7336732062c442004200420042a873145326630042a06314533a831452b072b88310531a62c042206280430242f47280426062dc61c041c041c0425052f47328732e731c62cc52206220620042b8831e632e730c52b07300431c630442c042cc5314530e52a87200422062e8730642b8820042c441c0422062004260630043287330732062c852004200422062d053287332731052b072f88314530242d052e8731a62fc82707200422062c4430642e06240428851c0420042004250530443307336731e62c852004200425052e4632a7330731052b88300431a630442e06306431c62e46260624042404290530643044288525051c041c041c04280430e53388336731a62c442206220627072f473307330731252c44302431c630242f47318631652c0425052b072b0727072f8831652d0522061c0420042004288531653367336731052a0620042206280430243347330730a52c85304431a6306430c5326630a5280424042ec72fc829052c853165302426061c0420041c04288531653388336730a529862206200429863125338833272fc82c043064314530a531e632a72f47250526062fc830e52b072804306431252c04220620042004298631c633a8336730c52a06200420042c0431e633c833072dc62b07306431053125330732c72d86220626062ec730e52c4425052ec731652e462004220620042a87324633e833272fc82885200422062d863327340432872c042a873044310531e633e832a72c04200426062e4631252cc522062c85314530c52004220620042c4432c7340432e72e4626061c04260630243424340431862a062b88306431e63307340431a6298622062804306431452c4422062885306432262206220624042d053327342432872d05240420042a873145344433a8300427072c0430c532e7341433882fc8260624042b8831a630c52b88250524042e4631e6</t>
  </si>
  <si>
    <t>395538ed37a832c72cc52cc52d452e062c4430443666393d396537b831452e0630043414342430a52e06320636e7391d392d364630642cc52d452d452d862dc6396d38fd371730a52cc52cc52dc62e462d8633c8385c3996394d36e731452d4530c5351534442f472f4734c5384c38ed38ad35052f882d052d452d862d862e06397d391536f730642d052cc52d862e062f0734e53895392d384c343430042d86316535c634852dc630e5367638bd38bd382c33c82e462d862d452d862dc62ec7397d38a535252e872d452d862dc62d8631a636a738dd38cd36c730852e062dc63266359633272c44318636c738e538e5366631452e872e872e462e462d862fc839b638c534a52d452cc52d862cc52dc634e5386c3905388535b62f072dc62dc63404353531c62c443105368738fd38bd35d630852e462f4730042f882d0530853a36396d35352d452dc62d452c85302435c6389d391d387c34d52ec72d452e063454351531652c8530a53586385c38dd36b731252e872f882fc82ec72d4531653a5e394d34e52d862d452d862d0530853676391d393d37e833072d452d052ec73464355531a62c0431053626387c387c350530442f072fc82f472e46304434853a2e390d35252e462d452dc62d4530443687393d393d37e833272d862cc52fc83565356530442cc533c837e8391d385c33a82f882ec72f072ec72e87320635f63a1638c534642e462e062ec72d0531653757392d390d37b831e62cc52c8531a6364634a52d45302435d6386438fd384433672e872e062e462e062e46330736a73a0e389533272d452e062ec72d4533e83844395538dd36162e872b882c4432e7370735452f472f88357538ad38fd379832c72e872e062dc62c852d86340437883a3638d533a82e062e872f882ec73495389539a638ad34b52d452cc52cc532e737c836e732873044354538f5392d37a832872e872dc62d452b88304435c6384c3a6e38d533882e462f072ec72f88357538cd39a6389d34442c852d862f073485381c370732a7300434d5388d38ed36f731652e062e462d452c8533e8381438b53a1e381c31a62dc62dc62d8630a5366638f5395d383433472cc52d86300435b63895368730c52e8734c5388d389d354530442f0730042d452dc634e53844388d3a06380431252dc62cc52c44322637d8395d3955383c34142d452cc52ec7366638b535752e872f0735a6392d389d34442ec72e872e462b88302435c63844385439de36c72f472cc52cc52c043246383439963955379832062d052d863206382c382c32e72c4430e536c7397d388533072e062d452c852b8832663707386c383c39be36462e062d862dc62d45346438ad399638fd367630a52d052e063474388d36b730a52d0533a83864398e36e730442dc62d052b882f8835b638543874382439be36062ec72e872d862fc835e638d5394d3905371731252c442f073636385c35352f47300435f6393d38dd34742d862d052d862c4432e737883885383c36e739ce36462fc82dc62d053024366638d5393d38bd35d630242dc631653788384434542d8631a6379839b638bd33c82d862dc62d052ec73535381c387c380434e53a3e37b830642dc62d452fc836563925398e38e5361630242ec732e737b837b832c72d0533c8386c39c6386c32c72e872e872d8632663737387c385c372733a83a4e376730242fc82f4730243697394539be38ed35752e462e4633e83885373730852d05350538e539ae37e831862ec72d862e87354537f8385c384435d630443a6e382431e630242e8731863814394d398e38dd35252e462f4735753915377730852e06358638f53996379830642d052c0430a536763824386c37c833c82b073a87389d32462fc82f4732c7380c392d393d385434b52f0730e53757393d36662fc830e53687390d38e535652dc62b882b07336737e838953874364630642a0639b63646306430242f88326637e8395d391536162fc82d053226382c38dd34852ec733e8384c3986382c32c72cc52c042dc63596386c38bd37b833882b882b0738e534042f472f882d8632a738543996392535f62e062c8533e838ad37e832262f073525393539de370730c52e062cc530c5370738a5388d35d630042a872c04385431c62dc62e462d05346438bd3975392536972f472f07363638bd3555306430a536a739f639ae35862e462e062e873434382438e5385434952c852a872c0436562f882dc62d452e0635d6392539ae390d35d62f473367387438e535452fc832c738853a6e395d35352f072e872fc8354538a5390d36f731652a872b882b8836872f882dc62d86310537e8398e39ee38c534442d0534b5393d389d33472f07349539253a7e38b533c82e462dc631c6377738e538b535652e462a062c042c0436062f072d862d86342438cd399e398637f831c63004377739b636e730852f07362639de3a0e36562ec72c442d0533e8387c3905384c34542d052a872b072d0534642e462cc52f0736263935398e38ed35652e0633c8392539b635752f88310537983a0e397d35552dc62c442dc63485388d38fd373731452a062b882b072f0732e72dc62cc53105380c398e399e384433272d8635b639c6392534742f88341438cd3a5e392d34c52dc62d45302435d638ad38ad35c62f472a062b882b0730a530852e872e063125382439c639b6380c3287308536d7396d381c31862f473646397d3a4e38a533c82d052d0531e637e838dd387c34742cc52a872b072b8831e62f8830442e873186386c39c6399637d83206314537e83986373730a530e537e839fe3a46385c33272d052d863266380c390d383432e72c042b072b882c443226</t>
  </si>
  <si>
    <t>2d862d052ec734f5387c3935389d35e631862fc830e52fc82cc5326636e7360631652d862d862e062e872d452d053287362634852f472d452dc62d052d052dc62d862d05308536c739453945380434442fc82ec72f882e062e4633e8369735f632872e872e062e872dc62d052e063367362634442ec72d052d862cc52d052d452d452e4633e8384439453895358631652f072e462d452c853105365637b8354531252e462e062ec72ec72d052e063388354531e62d862d862dc62cc52cc52d452e4630e5361638bd38e5371733072f882f072ec72d862d053125362637c8356530852dc62f472f472dc62e063226346432a72f882d862d452d452d452d052d452f073347380438e53854356530e52e062e462e872d052cc531e6363636c734042f882dc62e872e062cc53044341432a72e872d452d452c852c852dc62e062e462f473474383438b537a833672f072f472ec72d862cc52e4634343737363632872f072e062dc62c442b883024330730a52d452d052cc52c442cc52e062e872e0630e5365638ad385c35e630a52d452f472f472e062d452f4734e5380c377734042f072d052cc52b072cc531e6341430242d052c442c852d862e062e462dc62dc6328737b8393d38a535962fc82c442d052d052d862d452fc835963854377733882e462d052d052c042e87342435b631e62e062d862d452d862e462e062d452dc6342437f8390d386c34c52f882d052cc52d052d452d05308535e63844366631452d452d452d052c442d4533c83798367631c62e062d452d452d452d452d052cc535f638cd391537a832462d452d052d052d452d052d86330737773814351530242c442c442c042b882d4532e737b8389d34b52e872d452d862cc52c442c852cc5368738c538dd374732662e062d862dc62d862c852d4533883717368732c72d862b072b882c042a872cc532c736d7389d360630042c042b882b072b882c442cc5375738d5390537a833272e872d052d862d862c8530043545382436d732062cc52b072a872a8729862b88308534c53757357530242b072a872b072b882c442c44383c391538ad35e630852c852c852d052cc52b8830c53656386436a731c62cc52b882b072a06298629862c8532a73656356531052c442a872b072b882c042c0438ad3935387c34852d862b882c042c442cc52b072e8735453854377733072d862b072b072a06298629862d45348537f8365631252b072a062a872a872b882b8839453965383433672d452c442cc52c442c852c042f073545388d385434b52e462a872a872a872b882b882ec734b5378835e630e52c442b882a872a872b882b88394d3905369730a52d052cc52d052c852c852b8830c536a738ad380c34042d452b072b882a872b882d0530c534f536e735d631862d052b882c042c042b882b8839863935368730242cc52cc52d452d452cc52b883165372738b5376732462c442b072a872a872c852dc6308534e53757365632262d452c042c442c442c852d0539be3945373730e52c042c852d452d452c852dc633c83798386c375732662c4429862a872b882c852d45300434f537c836a732a72d862c042c852dc62e462dc63975390536362f472c442cc52d052d052b882f073505382438bd383c33472b072a062c852cc52c852ec734043727384c36f732c72e062cc52d052e062e062dc6394538bd35d62f472d052d862d452cc52c0430643596387c38ed364630242b072c442e062e462d0530e53606388538c5371732062e462d862d052d052d052cc539653905367630642d862cc52c442c852d453266370738e5386434042d052cc52d052e462ec72d053105366638c538ed373731c62d052d452cc52c442c852c44395d391d36b730a52cc52c042c852d452d8631a6366638cd383433e82e062dc62f072fc82fc82e87300434f53895392537d832662d052d452d862d052cc52cc5399e393d36262f882c852cc52d862d452d45326636e738ad382c34742f072e06312532a731452e063024355538bd3955381c33072d052cc52d452d052d052e87397d38ad34742d862cc52dc62e062c852e87356538c5391d389535252fc82f073347344431862d8630043515387438c5369731052d052d452d452d862d45300438f537f833472cc52cc52d862dc62c042fc836263925394d37f832872e8730043434343430e52e063165368739053915364630852cc52d452d862d862d45302438e536f731452cc52cc52d862e462c85322637d83986395d372730a52dc63064347433c830042f0733e837d8392538e535652f882d052d452d452d862dc630a538fd36d730242c852cc52d862e462ec7350538b5397538cd359630a52d86318635d634542e06306435f638a538c5385434342e872d452d452dc62d862e87340438d535f62f472d862d452d862e063044359638ad38ed374731862e872dc631c635a633882d053206370738cd38cd375732062e062e062d452d862d8630043515384c34542d452cc52d862d452d8634243824390d388d35e62f472e062e4633c835a632062b8831a636f7391538bd356530642e872ec72f472f072d4530e5361638e534b52d052d452d452c852f8835c638953905387435152e872d862e06345434f531252c853145365638cd38b5362630852e462f8830242f072c8531c63707392d34d52d052d862d452cc530a5367638ed3935381c33a82dc62d052f073485352531252c44310535c6385c38ad35e630852f072fc82f882e872e8733a8373738dd34952d452d452d452d4530c536f73945392d378832872cc52cc52f8834e5355530e52c443266373738dd383c33e82fc82f072f472f472e46314535c63804</t>
  </si>
  <si>
    <t>220624042206220622062206200420042004240422062206240428042d863105324633073404341432262d05250522062505250524042505250525052505240424042404220622062206200420042004200424042404220627072c4430443226332733c8340433072fc8288524042404250525052505250525052606250524042206220622062206220620042206220622062206240425052b072f473186330733e8342433a830a52a8722062404260626062505240424042505260625052404220622062206220622062206220622062206220625052b882f8831a632c733a83444343432062c8524042206240425052606250524042505250525052404220622062004220622062206220622062004200425052a872f47314532a733883414343433272f07260622062404220624042606260624042505260625052206200420042004220622062004220622062004240429862e0630e53226330733c83404334730a52a872206220622062206250526062505220625052606240422061c042004220622062206220622062206240429052d45304431c632e7338833e8338831452c0425052206240424042505250525052206220625052505220620042004220620042004220622062206240428852d0530443186326633073388334732062e4626062206220625052404240424042505250524042404240420042004200422062206220622062206220627072c442fc83165326632e73347334732462f8828852206240422062404240425052505250525052404220620041c04200420042206220622062206220627072c442f883105320632e73347338832c730442a872206220624042404240425052606250525052404220622061c041c0420042004220622062206220627072c442f883125320632873327334732e730c52c0424042206250525052505250525052505250525052505220620041c041c042004200422062004220627072c042f883165324632a732e7330732e731052c85250520042404250524042606260625052505240425052404220620041c041c04200422062004200425052a872e8730a531c6326632c73347332731a62d452606220624042404240424042505240424042505250524042206220620042004200422062206220627072b072e4630853165320632a73307334732872e872804220622062404240424042404240424042404250525052404220620042004200420042206220628852c442e8730853186320632873307330732462fc8290522062206220622062404220624042404240425052505240422061c041c04200422062206220622062c042e87306431653206326632c73307324630442986240424042206220624042404220624042404240425052505220622061c041c04200422062206220622062ec73064312531c6324632a732e7326630242a8724042206220622062206220624042206220622062404240422062206200420042004220624042404220622063064312531e6328732c732e7326630442a872404220622062206220622062206240424042404240425052206220620041c041c04220622062404220622062206310531a6326632e73307324630442a872404240422062206220622062206220622062206240425052505220620041c041c04200422062206220622062206220631a6324632a732c732062fc82a0622062206220622062206200420042004220622062404240425052404220620042004200422062206220622062206220624043206326632a732062f882986220622062004220622062206220622062206220624042404240422062206200420042004200422062206220622062206220622063206324631862f472a06220622062206220622062206220622062206220622062404240422062206200420042004220622062206220622062206220622062206326631a62ec72905220622062206220624042004220622062206220622062206220622062206200420042206220622062206220622062206220624042206220631452e872905220622062206220622062206220622062206220622062206220622062206200422062206240422062206200422062206220622062004200427072dc6280422062206220622062206220622062004220622062206220622062206220620041c042206220624042206220620042206220620042004200426062c442707220622062206220620042004200420042004220622062206220620042004200420042004220624042404220622062206220622062206220626062b072f47220622062206220620042206220622062004220622062206200420042004200420042004220622062404240422062206220624042206220625052b072e4630c522062206220622062004220622062004220622062206220622062004200420042004220622062206220622062206220622062404240426062a062e063085314522062206220622062004200420042206220620042004200420042004200420042206220622062206220622062206220622062404260629052d053024310531252206220620042004200420042206220622062206200420042004200420042004220622062206220622062206220622062206260629052cc5300430e531053105200420042004200420042004220622062206200420042004200420042004220622062206220620042206220622062404250528042c85300430e530e530c5310520042206220620042206220622062206200420042004200420042206220622062206220622062206200422062206220627072c442f4730c530e53105314531e6</t>
  </si>
  <si>
    <t>3a1e3975322631e639c6392d338835f638b5348531a6382c361631a637d83626328737c838f53424318637f837572fc834c537b833673044365636b72e872c443a8737882f4736973a0e365633e83864379830a53596384432c7365637c832c735d63975375730443495389d34a52f0737373707304433e837f834b52c0431c639be34243206391538443246373738c53347320637d835453414389d354531c6389d394d33c82fc836e7388d31653125385c36062f0735c6382c328730043565385c318637773975341433e838ed36f72f8835e637a8322637a83834310534d539e638742ec732a738bd37a82f4734d538ad3474306437c83814302432e7382435253505399e36f73004377738ad330732e7382435a6342438fd35962f07380c39fe36362d453575398e35452fc837f8386432263327389537882e8734743935332738c5394d32a7341438e53616306436d737d831c636b73905334731c63955393d32c72f473757397d32e73206394d37a8312535e6390d3676300435d639a635f639f636e731c6381c3864320634243854355532a738cd379830e534f53a06385c3004334738ad38a531a6357539fe36873105381c396d34f530e53798399638dd398e336734b5393535c631453727373732663717394534242f4737d83a0e3697302436663975370731c6380c3a16357531a638d5396d338831a638a539553a1637a83186382c38ad33473535383434c5346438fd37373165338839be392533473287389d39553454338839553986340433e83965391d32463404398e391d397d33673424394536973347382c3747324637c8393533a83125388d3a263687300435c639b6385430a535f63a8f3864322635b639e6388d316535a63a0e389d372732a737a8392534643616388534e53596399e36a7304436263a6e387c31a6316538bd39f6350530e5385c3a8f3636320638443a363737314537883a563757342434c5397d381c3464383436b7349538fd3915316532a739753a2e35152f4736263a4639253186345439d639d634853404398e39de353532e738a53a3e355532e737d839b635053697384434d5379839be359630e536a73a87388d32c7320638cd3a5e3717314536763a9f38c5336735b63a0e38fd33a8352539a639ae34043586396d386c3434386c36d73545395d392531a6332739553aaf3626314534f539d639ae345432c738bd3aaf371732c737883a263844328736b73a6e38cd322638bd39d635153646387c351537e839fe371730c535d63aaf39ce34b530c537e83aef38fd31e634e53a063a1e3535330739053a0e36e732a7380c3aa7377730853a3638543367384438143525392539e6350531c637f83ae738cd342432a739153af737f8314536c73abf396d3414350539fe396d35053444390d3a5635552f47397d34c535a639ee36d7360639fe39653424336738a53acf384433c834c539c63a6636663226381c3af7389d336737073a8f38bd33e836463a2e399e332731253596340439353aa7359637173a8738ad31a63424393d3acf37c8341435d63a3e3a2635d633c838a53abf37773424382c3acf386433e8382c3ab738a531e6345432c738143ac738ed349538243ab7385c3024343439863abf3727341436f73a8f39ce35653505395d3a97366634a538f53ac737d8343438e53aaf37883226356536f73a5e394535c63347380c3a9f38743064345439a63abf36d733a837a83abf39963555361639fe3a8735f6353539e63a7636973505399e3a46360633473626398e395d3586341432e737073a4638bd31c634a539be3ad736f7336737b83ab739a635f636e73a2e3a3635e636163a763a0e361636b73a5639d634e534a537e8382435a6344434a532e7353539de39a634d534e539553ad7376732c737473ab7397d35b637673a4639f6361636b73aaf399e35b6380c3aaf398e34f53596398e328731c636e7394d354532e7393d3a3e3636345438cd3ae7380c310535963a663975354537473a7639f6365637673acf39653596383c3abf395534f536873a6e2fc83414384c39ce3687322638643a9f381432e737f83aaf380c2e87334739f639a6352536b73a7639e6365638143ae739353596388d3ad7390534b537673af731e631a6342437373535314536a73a8f393531e635b63a4e382c2e8730e5398e3a2635e636263a3e39e63656384c3ae738f535a638ed3aef38bd349537f83b0f35e631a6302432c733c830643434399e39c633273266391d384c30642f4738c53a8737a8362639fe3a2e369738643adf38d535c6392d3af7388d34b5383c3b07358634042f882e87310530e531e637f83a063747304435a6379832c72cc536e73a5638a5362639b63a7e36d7383c3adf38cd35e639353acf38743535388d3b07382c35e630852cc530c53367308533a8390d392531862d05346433a82cc5345439c6391d3616396d3a7e365637e83ad738e535d6392d3abf386c358638b53b0f3747363630c52dc630c533472f882d86360638bd35e62e06302434043085304438d539d636f738cd3a76378836c73ab73965365639553af7388535a638a53aef36d73636351533e831e63105316530c5310534b5363633c83105318632062f8838443aaf3864383c3ad7392535c63a3e39e6368738dd3acf388d357538e53ae7382438643824377736e73646368735d63464344434b5348533c8326632e7304436973a6e394538043aa73996363639ae3a5636e738443aaf38d534e538a53ae737f837f83747380438443804377736a7371737a835553464345434b5338831053454392d39e637f8394d3a66373739053a66380c38543ad7396534f5382c3acf</t>
  </si>
  <si>
    <t>35653945359630a5378838dd34243064383438cd32062f47368738d532e72b073105369735652d4531c6363633e82f8831a63575360634853636377736c7383437b8399e343432c738fd388d32a7330738cd389530e530e5380c390531c62a0635f6375731862e4635a636662f883024359634d5328734e53616355535d63697390d396d32a7344439de382430a534c5394538242ec7322638ed388d31252fc8381c375730243367377734542dc6354537a8320634243646330734d53747324639c638b5314535c63a1e37673004367639d637272e0634f539653798304433c8388d3666304435e6382431453347389d3515304435c6343433a8373735252f473a3e3707314537773a36364630e5381c3a0636562f883646398636762f4734b538ad354531a637e837a831653737386c31c6314537f837b836f735753125353539d634953367390d39f634c53287390d39ce34f530e537e839a635352f073616392534a533c8380c35653485394536562f47355539653844322630c53697385c38cd32a735963a3e390d3347348539ce39453287328738ed398e33e8302437d83975348534e537173454381c394532e73044383438ed34442fc836c738d535653767328737983a8f37b8328736b73a46388d30c534d539de38fd3206316538a5392533e834d535e63575399e37982f073464391d36662f07352538cd36662e46355533e838ad3a36361632a738953a5e3747308536c73a8f383c30c53347396538bd3347342435863767397534442ec737f8395534143044381c389531e6302433a834f53996399e35253367397d3a1e356530a5381c3aaf37173085351539fe386c3307328735f638dd38bd30853125392d38e53186346438f537072f88347432a736b73a7e3895340435153a1e39653307322638fd3a363535310537473a3e377730e52f0736a73a0637772d8634e539ce37b82fc83727387432663206370733a8387c3a873717336737c83a97386c3064348539d6396d32e7316538bd3a4e36062d45320638d539e634a52f8837673a1e35353246383436762f0734d5378834d5393d3a9736063444394d3a8736c7308536c73a26386c318633c839d639a634142dc637073a2e385c30a532a7392538fd31a635a637e832c72dc636a7396535f639be3a66358635253a1e3a06355531c638543a66373731c635d63a8f38d531a6316538dd39ee35252d863555398634d52fc834b533e82dc634a539963a7637373a6e39be34c536563a87394534a5330738bd3a563586316537473aa7380c3064340439a6392d30c530c5377737073246371734543024363639be39963636383c3adf390d34d538243adf3874343434d5392539f634a5328738643a9f36e7306436263a3e38b5302433c837f83444376738f5348536973965384c34642f8838ad3ae738853545391d3ae7381c342436e73a06397534443474394d3a7635d6324638743a66380c30e5322635a6374739be366636163915378831052e462e0638fd3ae738343575397d3abf380c3464385c3ab738f53424354539e639fe34f5341439753a2636063024330737b839c638dd3454379836d730a52d45322635a6394d3ad7380c35a639be3aa7378834a539153ae7387c343436463a5e3955344435253a1e396d33e830e536763a5e3a1e35453266348531862f8834b538b53a9f398e3ab737a836063a1e3a8736e734d539753acf37e8344437673ac738ad33e836b73a7e38cd3246343438d53adf385c31e630042f0732a738243a163a3e399e39a63a9f376736763a663a6636973515399e3a8f3707345438343acf381c33e8383c3a56380c320636163a3e3a163474310530e5349538ed3aef3a3e37b833a8398e3a97374736a73a763a36369735b639d63a663676349538c53ad737673404391d3a3e3697322637c83aaf3895310530443454390d3b073a1636b731c6302439653aa7375736b73a663a0e36b736563a063a56363634e539353ad736d733e839ae3a3e3606341438dd3a76363630e52fc836973a3e3a5e36c730c52fc82fc839153ac737e836a73a8f3a1e36c7365639fe3a2e36063565397d3abf364634a539e639be35453505396539e6348530a53165385c3a1e384433272f472ec73024382c3ae7389536b73a873a4636d736873a0e39de3555359639a63a7635a635453a2e395d340435153986392532c72f883424390d3955353530a5304430a534f537a83a9f391535d639c63a4e369736363a2639ce350535a639b63a26350535963a4638d531c6358639c6385430e52f47362639d6389d33272e872ec733a838a537883a2e39d6369739a63aef3757356539b639ee3535355539a63a0634a535863a26385430c536763a0e37883024302437983a4e385431862d452fc8357539ce371738f53915365638c53a3e37c835d639ae3a3635f63525399e39fe348535863a06381430a537073a1e36e72ec7304438043a36380430c52885310537d83a2636b7375736b735a63707382436d736d7391d39be378836263a063a06344435963a0637882fc837073a1e36c72d053064383c39ee36f7308527073165388d3a1637a83777369737473727365636163626367637c8378836d739c6399e33c835753a0e37472e4636d73a1e37072c443064387439e636062dc6280430a537a8395d385c3885382c381c376737373767368735a6355534a5347436663814349535c63a2e37d82d8635f63a0637a82d052ec7382439de35b62cc527072fc83676386c386c38fd3874392d39053804381c388537e836663555334733a835c634c536663a4638242d4534f53a0638952e872d05371739be36462cc524043105365636e7</t>
  </si>
  <si>
    <t>397536062f07351538bd34a532263824371731a637673844314531e6381437573747354530e535e638bd34e52cc531a6385c371730c530853757384430c53004397534d52f473666391534043454381c352534c5392d36162f473586396d3814326631253676382c34642ec7324637a838c534e52d863145368736362d8633a8393d336730853824396533c8357536d734643834392d326630a5385c38ed34142fc836d738d535052d8634a538e5389d35552fc82f8836f7389d34143004372738a53186320638d538fd33073575359635d6399637572ec734a5392d36162f07355538d536562dc632e7384c380c32a72e462f4736c73a4638c530a5326638c537b830853414398e388532a73495355537d8395d33e82f883824393d33273085384c385c316530e537d8387431452c85306437473a3e39e635d62d86345439fe3656308535753a1e382c32a73327362638ed3885300431e6395538b530e534b5390d36a72ec73545388d34042cc52f47368739ee3a87385c3266310538243ab73495318637a83a4636d730c52fc8374739f636f72d45354539de37472f8837b8385c32263246373735962cc52f07363639863955373732c72e0635553a463a2e3226322638f53a3635752d053246390539be34542fc837c83a0e34b53246385c35f62f07353536d7300430c536f739ce395d35052f882d05347439a63a26366630e5345439fe397533672e0637673a2e383430643347393d38ed3165361637e832872e87370738e53606383439a6384434642e872b073495399e3a5636b730c5318636563a9f388d31053206392d39ce34e52d8635d6398e34a52f47352534042d4534b539a63a6e3925388535d630a52a872e46346439253a8737c83105320631c637c83aaf37883004347439de38dd3064314537a8371731e636d733a83024362639be39a63666336731652ec72c442fc836873a0e3aaf385c332731053388332738953a8f3646304436973a66384c2f47346437d83434374738f5341436b7395d387434a52f472c852c442fc833a8384c3a463a3637c832462fc833e8388534f539753a4e3555326638ad3a66378830a532e735e6373739a6364636163935377731452e062e0630a53424378839ae39c6380c343430a52f47324638343b3735f639fe39ce3485346439b639fe35963004334737a839b638cd3444380c36d730c52d4531c63535382439e63a6e390d34d530642d862d4531c637773aaf3b3f36f73a5e391d340435863a4e3925336730e536c73a5e39f6351532c734f531452f073464389d3a7e3a76398e36a732062ec72e062d45314537473a563b1f398e38143ab7386c338837273a9f38743206345438fd3ad73844316530242f473266381439ee3a4639d637f832a72f472f4730242e0631c637f83a873aff394d3505389d3abf37b833e8386c3a5e3788320636873a5639e63444310530c5347438ed3adf3a3e37f833c83024304430a530442fc834c538e53a9f3b473a1e35f6318639253aaf36e73424395d3a1636163226382c3aaf3864308530a53485391d3aff3a1e36c731c62fc82f4730853024320636a739453a3e3abf39e63757348533e839963aa73646343439fe3a0635863434391d3a4e35e63085304436f73a663a5e369730e530043004306431a63606390539de39ce399638f536a73367332733a839d63a8f35b634e53a2639863505355539a639ae3444308531e638953a2e383432e72f072ec73004341438143a263a87394d370735153424330732c7332733a839f63a46353535b63a66390d33a8359639ae38ed32262fc834643935394534f530a530243085353539153a563aaf390534b530642d862e873266341432a7332739fe39ee34a536163a7e387c3145362639ce381c30443004368739de386432872ec72f07340438d53aa73a6e38d534642d862b072c042f47322633073444372739f639c6344436163a5637e83064373739fe37072f8830a5380c3a56380431052d862fc835d639fe3a7638d533a82c8528852a872d452e062f07342438a53adf39e639be342436063a2e3767308537d839fe36562e4630e5384c3a3637773024298631a638143a4e399635552b882b072a872b072b882c4432e7385c3ae73bc03a3e39be33a836263a2636c7300437e839fe36362c853145387c39e6367630242707326638d53a0e37572f472c042885298626062c0434a538f53adf3ba03ba03a26396d330736063a2636662e8737b83a0e36562a87316538b539ce35862d8628043186382c394d355529862b07290528042a0634a539963b5f3b6f3b573a873737381c344436363a4e36e72d8636e739fe36e72b883064387c39ce35052c852707308536f7387434952986280427072a8731a636d739ee3b6f3b4739c63646343435e634c536d73a7637572c8535d63a1e38342d052e8737c839be35962c04250531a6369736b731c628852707288531453307362639de3b0f39253535306432873388336735f63a3e38642fc834b539de38ad2d862d05370739b635a62b0725053246361634e52f07280427072c04326633273505382c37a832872f47314530a530e531c633a838ad38b5328732c73935390d30242b8835b6394535b62d05240430c5350534342e87270728042e87320634d533272f472f47306431053125349531053024306435453804341430853824396d34242b0732c738243697304424042e06338833e82f0724042a063145340434542f8828042dc630a531a632a73575342432e73105308535253495300435a6393536562e062f883636374731c628042d45324633a82f4725052dc6336734743485300428852d052fc833473666</t>
  </si>
  <si>
    <t>346439863a76365630e530443044304430242e872e06308533e8362636e73717368735d635253444334732873145306430c52f472a8724042a872d452e873145384c3a9f38bd32c73085302430043085326634f53707385c390d398e392d38b5383c37773666357534e534d534c533e83246316530e530242dc629862c042fc83a8738f533672f88300433c836c738b539a63a263a663a7e3a6639fe395d38b5382c3788369735a634e5359636a7356533e8328732463246318630642e062b0738f5344430a53246357538cd3a9f3b4f3b373b1f3b173abf3a16395538a537c83687359634d53485348534743454349534b5347433c832a731e631c6318630c53515306432c736873a363b6f3bc83ba03aff3a4e39863895371734c532e730c52f072e462dc62d452d052d452dc62ec7300430c5316531c631e631a631653226314531c635f63a363b983b883ad739a6383435c633e831e630852e872e062dc62d452c04298629862c042c852b882b072b072a872b072b882c442c852d862f47306435d63a2e3b983ae7393536b7345432c7322631a6312530a52fc82ec72e062dc62d862cc52c442c442c442b072b072a872a06280426062606250526062804353539963b983a76377734c532a732c73388330731863105316531052f882e872f472f072dc62c852d052e062dc62c8529862707250525052707280427072505393d3b473a6636a7336733a833e8332732a7332733273186308531052fc82dc62e062ec72e462d862d862dc62d452c44290526062505250527072885280425053af73a8f37d8320632c7326632263287328731c631253165314530042fc8300430042fc82f882f472e462d862cc52b882a0628852885280426062505240422063a8737e832a7336732c731a631053165320631e6314530c531a634443545363636b736f73717370736d73596332731252dc6298625052505250527072606240438d534a53246334732063165312530c5304430a533e83697389d396d3975398e39ce3a263a4639fe397538e5384c36d734b531c62ec72c4429862707280429053545345433e832c732a7326631863125338836c7391d3a463a973a3639d639c63a263a873a7639f63975391d38cd382c36b73555347433a832a731a6310530a532a732c733a83347324634143626386c39ae3a5e3a7e3a563a1e3a063a1e3a663abf3aaf3a1e39863935391d38cd3804364634f53474348534b534c534a534953347336733473424376739653ab73ae73a6e3a263a363a363a1e3a3e3a973ae73ae73a9f3a2639a6393d391d38ed3814362634b534343444349534b534a5348533a832663485386c3ac73aff3acf3aaf3a763a3e3a263a263a263a263a7e3abf3ab73a7e3a2e39de3986396539253834364634d53454347434a534b534b534c5334735f639353b073b4f3b273ae73ac73ab73a9f3a763a363a063a163a763ac73adf3ab73a7e3a3639e6396d38b537a835d634c5349534d5350534e534953474364639f63b903b7f3b273b373b1f3ab739fe394d38dd38c538c538bd391d397d39c639f63a1e3a2e3a263996389537a8363635553515350534d5346433e833a839ce3b5f3bb03b3f3abf393d37173535342432063064302430e53165322632a73327341434d5358635d635a63505346433c833a83434349534c534a5347434343b573ba83b6f3a0e366633a830642f072f882fc82e872d452d452e872ec72ec72e062e062ec72f882f472e062c042a8729862a872d052f4730643105318632663b6f3aef392d35453085304430e530a52fc82e872e062dc62d862d452f072f072f88306430a530852fc82e872c852a0627072404200420042206240428042c853aa7385432c730043145316531a6320631a630852e462c852c852e062fc82e872e462fc83044304430042ec72cc52b072905288528042606250526062606250536b732a730a531a632e7326631c6316530e530242f072ec72f072ec72f882f882f472f88302430042f072dc62c0429862804280428042505220624042206200430242f47318632a7320631863105308530042f072e462e062d862c042b072d452d862d862f4730042f072d862b88290528042804280426062404240425052505312531a631c632c732a7334733e834143404338832c731a6312530c53004320632063125318631452fc82d452986270724042404250524042206240425052004302431653388355537c8389d394539be39ee39c6394538a537f8369736a738b5393538d538a537e835b6338830042dc62c852b882a87298629052a062c442c853186361638ed3a1e3b2f3b773b773b373ad73a7e3a16399e390d386438743a0e3a8739ee399e38ad3687349532463125306430443044306430a5312531e632a737673ab73b883b883b5f3b4f3b573b3f3ac73a4e39de396d38ed38d5399e3a1639be389d392d3874351532a7310530e530a53024302430a5318632463327341439553bb83bc83b773b0f3b073aff3abf3a663a2e39fe396d38fd394d3a0e3a2e39b638c53965387c349531a630a530a530242ec72ec73004312531e632e733c8394d3b903aaf3905379837c837b836f736e737e83885389d38cd399639ee39f6391d381437d8360632c730a5302430042ec72d862e46304431a632873347334737983aa7390d344433e835153515338831253085310532663424355536f7386c381c368734e532a730e530242f072f072e462dc62f07310532663367338832a7348538cd388d336734143565351533a83287324631a6318631652f472e872fc8304430e5312530c530442f882f072f072ec72ec730043145326632e732c73226</t>
  </si>
  <si>
    <t>39a63a663af73b073b3f3b903b5f3ae7397d389d38cd394d39a6393d3788344431e63266332734e537d838d538d538fd391537c833e83287344436d739553a1639de3a5639f6393d396d3a6e3aff3a0e38f5382437f8385438dd38fd3844360633a831a6304430c534643707383c387c38c5384c358633883424369739753ab739ae38fd37c836363575363637e8383c385c38143767370737773814382c377734d530242c442c042e87342436b73798380437d835c63266326636a739a63ab7387c3727364635b6358635b6357535c6361636763676363635f6364637173727361634142f072a062d45332735e63697368736b7364633673226368739253996385436f736363687373736763535345434743575365636463596353535a6366636a7362633a82d862c0430e534b5361635f636463666345432c734d5379838b53a4e398e38ad382436a7347433e8326631c6344435a635f635b6354534e5353535d63646359631c62c042e46340435963565358636263505316531e6358638143b4f3af739de3864358631452f072d452d4531c634a5358635d635a634d5343434a535a6363634d530c52e4631e634a5354535553606357531863165347435f63b3f3b27397d36c734f531c62cc5290529052f07330734d5358635b6354534343347346435b635e633272d862fc83434354535053586358632c73004304433473b373a9f388d35c635b634a531862c0428852c0430243388351535b635d6352534443434353535e634742f472d0532c7353535353505357533882f882dc631e6399e389536d735e635f6351533672e06280428042a872f0732063454358635e63545346434d535b6356532262d0530a534d5358635053596348530042cc530a53656347434953575355534f5348532462e062986280429052cc531a634f5361635c634953464353535b634142f072ec73404357535253565353532062d452f07355534443414345434c534f5350534a532872e462a06288529862e0632a7355535d63525345434b5358634b530c52d8631c6350535453515358634342fc82dc636e7361634853388343434853515352534a5334730242b88288529052ec7343435c635b634b534543515353533072e062f4734243555353535b6351531252d053717367635053414338833c83495351535553555349531a62cc528852c04316534e535c6350533e834853565345430242e063287350535453596353532872e87366635c6354535253474336733e834b5354535b635b6351532c72e0629052dc632e73525354534443434350534e531e62d05302434543575358635a634c531863545354535863596353534853464348534e5357535c635f6354532262c852b072f883464359634a533e83495350533882f882e4632463555357535a635b633c83347342434c53565354535253555354534a53495352535b635a634c531e62c442c853307350535053485346434e534c531a62cc5304434e535d635d6360635152cc52d05302433a83505357535f63606355534b5349534d535653586348530e52c442ec7332735253515345434c5356533c82e462e4633e835f635f6361635d62905250527072d86324634c535d636263626359634b53424348535353535342430042a8730853474357534d534a5357534f531452d8631a635353626363635e630642cc5290528042c4430e533e8350535963596356534f53474346434d534e533672f472d4532463515355534c53505354533072dc62fc834953636366635e63495336730e52d452a062b882dc630243347352535a63596351534743424347434d533072e062f47342435963515347434c5346430042e8732a735c636c735f63535356534f533c831252d05290525052d8633a83545358635753525349534343495349531e62ec731a6350535863495348534f532462e8730e5351536b73636355535753565355534e533a831652d452a0630043404355535863565353534c5347434a5343430c52f8833883565352534a53525348530852fc834243616362635a6359635553535356535963555343430852c442ec73287343434d53575355534e5347434c533a83004310534953575350534e5354533272fc831a63525360635f635e635b63596357535863575354534b532662e062a872cc5310534743586354534853495348531862ec732663555359634e53545351531a63024341435d6358635c63606361635b635863545353535753565345430c52b0728852ec733c834e534e5347434a533c830443024344435d6356534f5355533a82fc8316534e5326633c83535360635d635a63545350535153565358634e532e72ec728852d4532c734d534d534b5348532e7306431a6351535f6352534b534543064302434342dc62f4732063474356535753545358635653545351535153505343431052c852d8632a734c534a53444347433473105336735d635b6348534a531863044342431862fc82f4730443125330734b5359635b635a63555350534c534d534c533882e462d45324634643444348534c5330731c634b535b634d5350532a7306433e83525349533a831052dc62e06306432463424354535b6355534f534f534f5351534142e462d0532c73464344434b5349532a733073555353535153367300432e7358635b6358634a532c730042c042a872cc53145347435753596356535353565359633672b0730e53464341434443515340431c634b53575352533a82f8831c635153515351535053515347432262f472b882b882f0732063464356535b635c635c634f52e0631a634a5343434243525349531e6341435a6354533c82f473165</t>
  </si>
  <si>
    <t>35d636263606343432463474374738b53965397d382434e53485355535c638343a363a56393539f63b473a2e389539353b073b07396539ae3b273b47393d384435453596362634c530a5326635c6381c38ed38a537173505340434d5371739863b1f3a973a2e3ae73a1e383438dd3af73b6739b638f53aaf3bb83a1e383438bd3555356535f635253145318634243565363636d7372736363474345436f739ce3aaf39ce3a563a363864388d3aff3ba83a46383c39753b3f3aff39b638d5396d353534f53565353532262f072f8833c835a63606360636063535341434b5383438e5395d39e6387c377739e63b7f3ab7385c374739ae3aa739be38dd389d3945355535353525356533272e872e063287358635f634d5347434f534a533e836363844395d38a5363637b83a263a8f38cd34e535153814389d37b836c73747389d34f535653515359634642f472cc5312534d535f6351534743545352532463575384c388d36163515384c39e6391d35c630a5334736d736c736263616360637573434356535353565352531e62d452fc8342435f6358634853555358633673596373736b733e834543757384c375732e72e06352537e836263666366635b63717322634f535353515359634242f072e063287354535c634f5355535d635053596368735653125320636263788363630e53064365637b8352535c6358635153777306434443555353535a634d530852d053064346435d63575351534b533e83535364634c52f4731453636374734d52d4531e636f7374734443515349534c537772e463287350535653596353532872e872e873327358635b6352534443307353535f634342f88330736d736b733c82d453404374736263307353534d535a638442d45308534743586357535b634e531052d8632063525360635b633c8320634b5356533073024341436a7360632662e0634b5378834c532a7354535553727387c2f472e0632873575357535b635c633272ec73085348536663545302430853454351532263064345436b735c631a630a5363637773327334735753616374736b731252cc530c53505360635e6360635053125300434a5366633c82d0531e634e5352531453125351536b734e530853414377736763186344435e63666365634d533472e462ec7341435f635e6362635a6324630c534f535a630852ec734c535c634b5304432063606368733a83024359637b8352530853596364635f635b6340434c531052dc631c635753646363635c6326631e6357534b52ec732463606362634443024338836a735d6318631c636e7378833e8314536f735e6356535963367350532a72d86304434c53646366635a6324633a835f633c82f4734743676363633883024348536d734c5304433c83747365631253307379835653535359632a734d5344430042e8732c7360636e735a633c834f535b63246310535863697365632c730c535053687338830643565377735452ec7349537f834f534d53555330734b534f532462e873145355536a736063535358634d531253206360636d735f6316531a6358635d6322631c636b7375734542ec7359636f7340434e5354532e734c535353474306430043434360635f63525358634c531453287363636c73535306432e73616353531a6334736f7369732662ec735d6357531c634b535253327350534f5354533472fc831c635553606356535c634a530a5336736763676346430243414369734d531453444372735f630e52f88361634d531253495351533c8358634f53545351531863024341435e635e635d63434308534443687362633a83044349536c73474310534c5371735963044304436163444312534953505342435d6356534f5351533672f073186352535f635a633883085347436a7362632a7306434d5369733a830a5352536d734d52e8730a536163367310534b534743307352535f63525349534342fc8308534c5362635c632e72fc8346436b735f63145300435353636328730443505368734742dc6312535f6328731a634e53444336733c835c6359634853495312530a534c5365635c632462f4734a536c735a630643064359636063186302434e5363634852e87320635c6320632a7352534243414324634a5359634e534f5324630643485363635863226300434e536b735753044312535c635b630e52fc834c535f634742f473266356531e63404356533673434328733273565353534f532c72f88341435f635753246304434c5367635353024320635d6354530442f4734c5361634d5304431a634a531c634b53575328734543367322634d53586350533072e87330735b635863246302434f5366634d52f8832c7360635252fc82e4634743616354531253085343432c73586354530c5336734543226343435c6352533272e4632c735b6357531e630243505366634952f8833883626352530442dc633c835d6357532062fc8332733e8362635352e46302434c532a732c73565353533882e46326635653565326630a53515365634742f0733883616354530a52e06340435c6357532872e8732463434364634d5304430a534e53327320634f5352534142f4731a63505356532a730c534f5363634442ec7336735f6358631452e87341435c6357533672e06316534e5361634243347347434e53434322634c535253454306431a634d535453246302434a535f633c82e87334735e635c631c62e0633a835d635b634642e0630a535963545336734f535a634a53474328734c535253414302431a634a5351532663004346435a633672e87332735b635c632662e463367360635f634f52f0730c535c63495341435e635b6</t>
  </si>
  <si>
    <t>1c041c04000000001c0400000000000000000000000000001c041c041c041c041c042004200422062a062f8832e7355537f839ce3abf3b7f3bd83be83bf83bf000000000000000001c0400001c041c04000000000000000000001c0400001c0400001c041c0400001c040000000020042b8830a532c735a6387c39d63af73b981c041c041c0400000000000000001c04000000000000000000001c04000000000000000000001c041c041c041c041c0400000000000020042a872e4633a836c7000000000000000000001c04000000001c041c0400000000000000000000000000001c04000000000000000000001c041c041c041c0420041c0400001c042404354530c52206000000001c04000020041c041c04000000001c04000000000000000000001c041c040000000000000000000000001c0420041c04000000001c043b3739b63824366633c82c8524041c0400000000000000000000000000000000000000000000000000001c0400000000000000000000000000001c041c041c043bf83be83bc83b6f3aaf3955378834e530a52b88250500000000000000001c0400001c041c0400000000000000000000000000001c041c0400000000000000003c003bf83bf03be83be03be83b983b373a6e3905371734d531e62e462905000000000000000000000000200420041c04000000000000000000000000000000003a1e3ad73ba83bf03bf83be83bf03bf83c003be03ba83b6f3aaf395d37e83555334731862d05250500000000000000000000000000001c04000000000000000030a5345438143a0e3b273be03bf03be83be83bd83bd83bf03c003bf03bc83b673acf3a2e38fd380436e7349530242d0529860000000000000000000000001c04000000002905314534e538543a263b573bc03be83bf83bf83bf03be03bf03bf83bf03bf83c003bf03bc83aef39d6396d38ad361633072d8627072404200400001c041c040000000000002a0630a534a5380c396d3a9f3b5f3ba03be83c003bf83be83bf03bf83bf83bf03bf83c003c003be83b573aa7399e38cd386436e734e5000000001c041c041c0400000000000029052d05318634b53727394d3a973aff3b373b903be83c003bf83bf03be83be03bf83bf83bf83bf83bd83bc03b773b2f00000000000000001c041c041c041c04000000000000000024042c4431a6346435963757392d3a363adf3bb03c003c003c003bf83bf83be03be03be03bd83be800000000000000000000000000000000000000001c041c040000000000000000000000002c0431453474376738f5398e3a8f3b573ba03bd03bf03bf03bf03bf00000000000000000000000000000000000001c04000000001c041c04000020042004000000000000000022062b072f4733073525361637e838fd39de3a663aef0000000000000000000000000000000000001c041c04000000001c0400001c0400001c041c040000000000000000000000000000000027072d4530243125332700000000000000001c04000000000000000000000000000000001c0400000000000000000000000000001c0400001c04000000000000000000000000000000002f882885000000000000000000001c041c041c04000000001c040000000000000000000000000000000000001c040000000000001c04000000001c041c040000398e382435d633a82e872885000000000000000000001c041c04000000001c04000000001c0400000000000000001c04000000001c04000000000000000000003bf83bd03b673a9f39b638fd36f734b530242b0727071c040000000000001c0420041c042004200420041c041c041c0400000000000000001c040000000000003be03c003bf83bf83c003c003b7f3af73a3639863844358632262e062b8828040000000000001c0420041c041c041c0400001c0400000000000000001c041c0439e63aff3b883be03c003be03be03be03bf83bf03ba83b4f3abf39d638fd37b834d531862e872c8526060000000000000000000000001c04000000001c041c0430043474374738ed3a3e3b1f3bc83c003bf03be03be83bf83c003bf83be03bc83b7f3a87397d38bd370734f5336731052f882e062b88000000000000000000000000000000002986316535153798390d39ee3aef3bc03c003bf03be83c003bf03bf03be83be03bd83bc03b6f3ad73a0e398e394538a536c7351533c831a62f470000000000000000000000001c042cc530e534343646380438b539863a973b883bd03be03bf03bf83c003bf83bf83bf83bf03bf03bf83bb03b373aa73a2e39ae00000000000000001c041c040000000000000000000027072c442f4731e634d537d8392539f63adf3b5f3b7f3ba03bd03be83bf83be03be83bf03bf03bf83c001c041c041c04000000000000000000001c04000000000000000000000000000028042c852f0732a73505365637d838cd39ae3aa73b1f3b4f3b7f3bd03c003c0000001c041c041c042004000000000000000000001c041c0400000000000000001c0400000000000000002004240427072d053226351536263727387c397d39f6290500000000000000000000000000001c041c04000000001c041c0400000000200420041c041c041c041c041c0400000000000000001c04000025052c442f0738643697353532872ec72986240422061c041c04000000001c041c041c040000000000001c041c0400001c041c0400001c04000000001c041c040000000000003bb03b5f3aff3a66398e386c36973565330731a62fc82b8829052804260622061c04200420041c041c04000000001c041c04000000000000000000001c041c04</t>
  </si>
  <si>
    <t>34f52fc82206000000000000000000001c04200422062505260626062707260625052505260625052404240422062206240424042206200420042206220622063acf397536c7318628041c04200420041c04220622062206250526062606260625052505250526062505250525052404260627072606260624042404220622063c003be83b673a0637c832c72b0725052404220622061c041c041c042004200420042004200420041c0420041c042004240425052606260626062606260624043be83be83bf03bf03ba03a7e38a535452d052004000000001c041c041c041c0400001c0400001c041c04000000000000000000001c04200422062404250524043bf03bf83bf83bf03bf03bf03bd03aef38a5363631452505000000001c04000000001c041c04000000001c04000000000000000000001c041c042004220624043be83be83bf03bf03bf03be83bf03c003bf03b9039ee375732c72b882206240422061c04200420040000000000001c041c0400001c041c041c041c04200424043be83be83be03bf03bf03bf03bf83bf83be83bf83c003b983a6e38d535152d052505250527072606220620041c0400000000000000001c041c041c041c0422063b573be83bf83be83be03be03bf83bf03bf83bf03be03bf03c003bd83ad738cd34c52e062804260625052505200400001c04000000000000000000001c04200435f6394d3ad73ba83bf83be03be83bf03bf83be03bf03be83be83bf03c003bd83aff394535d62e8722062206220622062004000000000000000020042206200422062dc63424387c3aa73ba03bf83bf83be83bf03bf03bf03bf03bf83be83be83bf03be83b2738dd34e52d452004200420041c04000000001c041c0420041c040000000000002c443404383c3a463b473be03bf83bf03bf03bf03bf03bf03bf83bf03bf03bf83be83b0f38dd34a52d4520041c0420041c04200400001c0420041c041c041c04000000002b8831e63505384c3aa73bd03bf03be83bf03bf03bf03be83be83be83bf03bf83be03acf392d35652c851c0425052206000000002004000000000000000000000000000000002b88348539863b4f3be83bf03be03bf83bf83bf83bf03bf03bf03bf03c003bf83acf37e8302424042505240420041c041c040000000000000000000000001c0400002206306435d6397d3aff3ba03c003bf03bf03be83bf03be83bf03bf03bf03bf83b5f393534742c44250525052404000000001c041c0400000000000000001c041c04000024042f473495389d3b073bf83bf03bd83be83bf83bf03bf03bf03bf03be83bc83ab7380c30c525052206000000000000000000000000000000000000000020042004000000002d8635a639b63b903be83bf03bf83bf83bf03bf03bf03be83be03c003b90396535962f470000000000000000000000001c041c041c0400001c041c041c04200400002404310536e739963b7f3bf83be83bf03be83be03bf03bf03be83bf03be83b0f39451c041c0400000000000000001c041c0400001c041c0400001c041c041c0420041c0425053125384c3ac73bd03be03be03bf03bf83bf03be83bf03be83bd83bd82004000000001c0420041c041c042004220624042404200420041c041c041c0420041c041c042c04349539653b883bf83be83be83be83bf83bf03bf03be83be028850000000000000000000020042206240422062404270727072404220622062206220622061c0425053186388d3aff3bd03c003bf03be03be03be83bf03bf8384c36b733e82f882a872004000000001c0420042206220624042404220624042206220622062206240424042f07350538c53adf3be03be03be03be83bf83bf03be03b903aa739de38f5367632872f0729052206000000001c0422062206200420041c041c041c041c0422061c0420042e0634d538a53ac73bc83be83be83be83bd83be03c003c003be83b673acf3a1e385c34c52f472b0728041c0400001c041c0400001c041c04000000001c041c0400001c042c4434b5398e3b773bd83be83c003bf83bf03be83be83bf03bf83c003bb83b1f39c638ed37a8355532a72e062505000000001c041c041c041c04000000001c040000220630c537e83ac73bc8397d3a973b573be03c003bf03be83be83be83be83be03bd83bb83b7f3abf394536a731e62a87000000001c0420041c0400001c04200420041c042a8735c63a0e2dc6338835e6386439d63aa73b3f3bc03bf03be83bf03be83bf03bf83bf83bf83b903a2e388d362632462986000000001c040000000000001c040000250533470000000000002a063085330734d53676381c39ae3b373bb83bd03be83bf83bf83bf03bf03bf03b673a46383c34742d051c04000000001c0400001c041c040000220620041c040000000000000000200428852fc8348536d7388539863a5e3b0f3b6f3ba83bf03c003c003bd03b1738ed3307220620041c041c0400001c041c041c04000000001c041c04200420041c0400000000000025052a872cc5306433e835d63814395d3a063a7e3b073b5f3acf36f72a061c041c041c0400001c0400001c0400001c041c04000000001c04000000000000000000000000000000000000200425052b072ec7314534a535c6351530c524041c041c041c041c0400001c041c040000000000000000000000001c04000000001c0400000000000000001c042004000000000000000000000000000000001c041c040000000000000000000000000000000000000000000000001c041c04000000000000000000000000000000000000000000001c0400001c041c041c040000000000001c04000000000000</t>
  </si>
  <si>
    <t>00000000000000001c0400000000000000001c041c041c0420042004250529862c042d86326636b738d53a063af73b573bb83bf83c003bf03bf03be83bf03bf8000000001c041c04000000001c0400000000000000001c041c041c042004220624042004220629052d45304432e73555385439ee3ad73b673be03c003bf83bf000000000000000001c040000000000001c04000000001c040000000020042004200420042004200422061c041c04220628042f0733e836a738ad3a063b0f3ba8000000000000000000000000000000001c04000000001c04000000001c04220622062206220620041c041c04240422061c04000000001c04298630e5350537270000000000000000000000000000000000000000000000000000000000001c04220622062206200420042004200422062404240425052606250524042206270700000000000000000000000000000000000000000000000000000000000000001c041c0400001c041c04000000001c0422062206220625052707270727072606220600000000000000000000000000001c04000000001c041c041c041c040000000000000000000000000000000000001c041c041c041c0420042206240424043697359634f5328730042c85240400000000000000001c041c041c041c04000000001c0400000000000000001c041c041c0420042004200420042004220622063bb03b883b473a6e399e38ed373734c532e730442b8820040000000000001c041c041c04000000000000000000000000000020042206240425052505240422063bf03be83bf03bf83bf83c003ba03aff3a8739f6391d37c834b52f8828851c0400000000000000001c040000000000001c0420042206240426062606250522063be83be83bf03bf03be83bf83bf83bf83c003c003c003bb03b073a06385434f530852b07220600001c04200422061c0400001c042004220622062505260626063bf83be83be03bf03bf83c003c003bf03be83be83bf03be83bf83bf83bb83b373a3e38b535e631c62c85250522062206220622062206220622062206250526063bd83bf03be83bf03bf03bf83bf83be83be83bf03bf83bf03bf03be83be83bf83c003be03b673a4638ad365632872d0525051c041c04240424042404260628043834397d3ad73bb83bf83bf83bf03be83bf03bf03be83bf03bf03bf03bf03be83bf03be83be03bf03be83b903a6638dd36a7343430c52c04270727072885288529862f8833a8367639153ae73bb83be03bf83bf83bf03be83be83bf03bf83bf83bf03be83be83be83bf03bf03bf03c003b7f3acf3a0e386434042a8724042505200420041c0424042e06341436a738dd3a9f3b573b903be83bf83bf03bf03be03be83bf83bf03c003bf83bf03bd83be83bf03c003c003bb83a7e389d3535302420042505250524042206220627072d4532a73596376739863ad73ba83be83bf83bf83be83be83c003bf83be83be83bf83bf83bf83bf03bf83bf83bc83b2f39ce1c0422062404250526062606240424042004200427072f073454380439e63acf3b673bf83c003bf83be83be83be03bf03bf83bf03bf03bf83bf83bf03bf83be82206220624042606260626062404240426062606280428042404280431053414367638e53a663b903be03bf03be83be03bf03bf83bf03bf03bf83bf03bf83bf0200424042606260626062505240424042404250526062707270724041c04000022062d0532873606387c3a463ba03be83bd83be03be83bf03bf83bf03bf03bf8200422062505260626062606250525052505250526062606260625052404220622062404200422062c04324638343abf3bd03bf03be83be83be83bf03be83bf820042206220622062404240424042404240425052606260626062606250525052606260625052606260622062c04349538c53a973b903bf03be03bd03be83be82206220622062004200420042206220622062206240424042206220622062206250524042206250527072885270724042c043388378839b63b473be83be83be8240424042404240422062004200420042004200420042004200420042206200420042206240424042404250526062707270726062804306436a739ee3b473be82606260627072804260625052606260626062505240424042206250522062206200422062206220622062206240426062707280426062206290531a637883b072206250526062606250524042404250525052404250524042505270727072707260625052404220622061c04200420042404250526062804280427072fc836261c041c042004200420041c041c041c041c0400001c04000022062404240425052505260626062606240422061c04200425052606250527072885298629862a87000020041c041c0400001c041c0400001c041c041c0400000000000000001c041c04220624042404240422062206220624042505250525052606280429862a062404000000001c04000000001c040000000000001c0400001c041c041c041c041c04200420042404250525052404220622062404240424042505250525052707378833472c852606250522062004220620040000000000001c0400001c041c041c041c041c0422062505260626062505200424042505240424042206220622063b903aa7390534a52dc62885270728042505220620041c0400000000000000001c041c041c042004220626062a062d052d862c442804200422062404240422063bf83bf83bc83abf388534342e0629862707260625051c041c041c0400000000000000001c041c04200424042cc5355537f8373732e729862606240425052206</t>
  </si>
  <si>
    <t>000000000000000000000000000000000000000000001c041c041c0420042404260627072606260624042404260626062707280429052a062a06298629052b071c0400000000000000000000000000000000000000000000000000001c0420042505260626062707260625052606260626062606270727072885290528852885000000000000000000001c04000000001c040000000000001c041c0400001c041c041c04220624042404220624042404240425052606260628042804260628042e0627070000000000000000000000001c040000000020041c041c041c041c04000000001c042004240424042206220622062404240425052606260626062804394537d8367635d633a830242f882c8520040000000000001c04200420041c04200400001c041c042206250524042206240425052505250526062707270727073bf03bf03bd03b883a9f39b6399e38fd37b8363633072d86290524041c0400001c042404200420042206220622062206220624042505270728042606270728043be83bf03bf83c003c003c003c003c003bc03b673a66399e38e53737348531a62e462885240400002004250524042404240422062404260626062606280428043be83be83be83bf83bf83bf03bf03bf03bf03be83c003c003be83b773b073a4638fd380c3676338830242dc62b882606200420042206220624042606270728853bf83c003bf83bf03bf03bf83c003bf83bf03be83be83bf03bf03bf03c003bf83bd03bb03b903b0f3a263975389d35c631a62d862505000000002206260627073a663b173bd03c003bf83bf83bf83be83be83be83be83bf03be83be83bf03bf03be83be83bf03bf83bf03be83bd83b5f3a5e39153747348530c52a871c040000328734e5382439be3ab73b7f3bf03bf83bf03bf03bf03bf03be83bf03bf83c003bf83c003bf03bf83bf83be83bf03bf83bf03bf83bc83b0739ee38a535863287000000002986304433473555372738b53a5e3b673bb83be83c003bf83bf03be83bd83be83bf83c003c003bf03bf03bf03be03be03bf03bf03c003bf83b1f3a6e200420041c041c041c041c0426062c8531653525380439753aaf3b6f3bc83bf83c003bf83be83be83bf03bf03bf83bf83bf83bf83bf03be03bf03bf83bf83c0020042004200420041c04200424041c0400001c0428852d0532263616389539ae3a763aff3ba03c003c003be83be03be03bf03bf83bf83bf03bf03bf83bf03bf0220625052206200420042004200420042206240424042206220625052a062e87318634c537d839963aaf3bb83c003bf83bf83bf83be83be83bf83bf03bf83bf820041c041c041c041c041c041c042206240422062505270728042707260625052404260629052fc833e837e839be3aef3bb03bf83bf83c003be83be83bf03bf0000000000000000000000000000000001c041c04200420042404250525052606288529052707260622062b073085344436a7387439963aef3bb03bf83bf03bf0000000001c041c0400001c041c041c041c0420041c041c041c042004220622062606288528852905280427072505250529052c042fc8344438443a9f3b903bd81c0400000000000000000000000000001c0422062206220624042404220622062404260625052404240425052606260626062804288528852c443367371738f51c041c0400001c041c040000000000001c0422062206250526062606240422062404260624042004200420042004200422062505270728042a872b8828042c042404000000001c0420041c041c041c041c042004220622062505260626062505240424042404220622061c041c041c0422062404260627072905298627072606381435153064290522062206240420041c041c0420042004220624042606260626062505240424042404220622062004200422062606260626062606270727073bc03b2739ee3834350530e52a8724042206220622062404220624042505270726062606250524042606250522062206220624042505250525052505260626063bf83be83be03bb83b473a36385c353531a62e0629052606260628042885280428042804260626062606250522062206220624042505260626062606250525053bf03be83be83bf03bf83bf03bd03b5f3a46392537d834442cc522062505280428852707270727072505260626062606250525052505250525052505260626063bf03bf03bf83bf83bf83be83bd83bf83bf03c003be03a87384c34a52f47260625052606280426062606270726062606250526062606270727072707260625053bf03be83bf03c003bf83be83be83bf03bf03bf83bf03c003bc03aef397536d731c62905240425052707270727072707260626062606260627072707260626063bf03c003c003bf03be83be83be83bf83bf03bf03bf83bf83bf03c003bf03b883a2e3788345430442a062707288528852804270727072606270727072606260639963abf3b983c003c003bf03be03be83c003bf83bf03bf83bf83bf03bf03bf03be83ba03b1f39c63777314529052885298629052804260626062606270728042e8733e83788393d3a763b883bf03bd83be03bf03be83bf83bf83bf03bf83bf03be83bf03bf83be83b98397535452e06260628042804280428852707288528042004200425052d45330737a83a663bb83be03bd83be03be83bf83bf03bf03bf83bf03bf03be83be03bf03be83aef38a534a530242b882885298628852885280425052606250524041c042a87344438e53af73bb03bd83bd83bd03be03bf03bf03c003bf83c003bf83bf03be83c003bc03abf392535962d862905290529052905</t>
  </si>
  <si>
    <t>2986290528852804270726062505250525052606260625052606260626062505240422062206200422062505220625052f0735d6393d3ae73bd03bf83be83bd8260628042885290528042707270726062707270727072804270724042404220624042004200420041c04000020041c04000025052f0734c5382c3a263b7f3be8347430a52a87240425052885288528042885288528042804270724042505240422062404220622062004000000000000200422061c040000288531c636c739553aef39de382434e531252b8827072707280429052885270727072707260624042404240422061c04000000000000000000002004240424042404200427072f073bf83bf03bb83b4f3a36381c34b530642b8827072505270728042707260625052505220622062206200420041c041c041c0420042206240424042404240420043bd83be03bf83bf83bf83bc03b2f39c6385c362632e72e06280424042885288526062404240422062206220622062206240424042206240425052606250525053bf03bf03be83be83bf03bf03c003bf03bd83b6f3a6e38fd364631252804240424042505240424042505250522062404250524042505220622062505220622063be03c003c003be03bd83bf03bf83be83bf03bf83bf83be03b4f39d637a834642f0728042505260624042206220622062404240424042206220624042004200439453a7e3b3f3ba83be83be83be83be83be83be83be83be83bf03be83b983adf39ae36a730c52a0625051c0420042505240424042206250525052404220620042e0631a634f5381439e63b6f3be83c003bf83bf03bf83bf03be83be83bf03bf83c003b7f39d63834358632062d0526062004250526062804270725052206200428852804288529863105370738cd39c63ab73b6f3be03bf83bf83bf03be83bf83c003bf03be03bc03b6f3a7e38ed361631a62c04250524042885280425052505288529052a062986288528042c0430443404363638e53a8f3b883bf83bf83bf83bf03be83be03be83bf03be83be83b773a2e38c536363085280422062505270727072707270728852905280428042707240427072f073367361638b53a7e3ba03bf03c003bf03be03be03be03be03bf83c003c003b4f3996379834542e06240425052606270728042804260628042905290529862905270728042d45328736b739863ae73b6f3bd03bf83bf03be83be83bf03bf83be03be03b903ad738fd35b624042404250526062606260628042885288529052986290529862a06288528042dc632e73626390d3ac73bc03c003bf83be83be03bf03bf03be83c003bd83b3f25052404250526062707270726062707280429052905298629862905298629052804280428852d453444386c3a3e3b3f3bf03bf03be03be83be83be83be83bf02404260628042707260628042804280428852905290529052905288529052905288529052a06288524042b8831c635f639253ad73bc83bf83be83be03be03bf02206250526062707260628042804270729052905290529052905298628852885288527072804288528852804240425052e4634b538ad3a9f3b983bf83bf03be8220624042404240426062804288528852905288529052885288528852905290527072707260627072804288528852804250528042d45338838043a363b7f3be02b882004000020042404260628042707288528852885288528852707280427072707250525052606260626062606260628042905280428042b073105369739ae3895365633672f472804000020042404280429052905290528042606270726062505240424042606270726062505250526062804288529862a062707250530a53bf83ba03ab7398e381c349531452c852606240424042606280428042606260626062606260626062707260625052206240426062404250528852804250524043be83bf03bf83c003bd03adf3a26392d371734142fc82b07260624042606270727072804280427072505240425052505250525052606260625052404240425053c003be83be03bf03bf83bf83c003c003b7f3acf39de389535f632462d86250524042804270726062606260626062606250525052606240422062206220622063c003bf83bf03bf03bf83be83bf03bf03bf03c003bf83bc83b773ac7391d35c632062c85250525052606280428852707260626062404220622062004200422063bf03be03bf03bf83bf03bf83bf03bf83be83be83bf03bf03bf83bf83bd03b773a6638a536263186290525052707280427072404260626062404240422061c043bf03bf83bf83be83be83bf03bf83bf83c003c003bf03bf03bf03be83bd83bf83c003c003b6f39e6382c34852d05260628852804270727072606240420041c0438cd39fe3b373bd03c003bf03bf03be83bf83bf83bf03bf03bf03be83be83bf83be83bf03bf83c003bc83a9f37f8312529052804288529052707240420041c042d0530e5355538fd3b173bb03bf03c003c003be83be83bf03bf03bf03bf83bf83bf83bf83be83be03bf03bf03b7f3a0636e73064290527072707250522061c042804288528852e8734b5380439653a6e3b573bd83bf03bf03bf83bf03bf03be83bf03bf03be83be83bf03be83be83be83b5739c6376731e629052707260622062606270728852b072b0728042dc632463616386439ee3b673c003bf03be83be83bf83bf03be83bf03be83be83be03be03be83be83b9039c634742a062606270725052606270729862a0626062505260624042986322637883a063b5f3be03be03bd83be03be83bf03bf83bf03be83be83bf03be03be03bd839ee35b62e872804</t>
  </si>
  <si>
    <t>000000001c041c0420041c04240428852e4633e8380439fe3b373bc03bf83bf83bf03bf03be83be83bf03bf03bf03bf03bf03bf03bf03bf03bf03be83bd03ba01c0400000000000000000000220620041c0420042a06318635f6386439d63adf3b883be83bf03be83be83be03be83be83bf03bf03bf83c003bf03bf03bf83bf000000000000000001c04000000001c041c041c04000000000000290531053485368738fd3ac73ba83be03bf03bf03be03be83bf03bf03bf03bf03bf03bf83bf8000000001c04000000000000000000000000000000001c04000000000000000022062dc6342437c839be3b0f3b7f3bc83be83bf03be83be83bf03bf83bf83bf000001c041c04000000001c04000000000000000000000000000000001c041c04000000000000280430043485371739253ab73b773bc03be03be83be83be03be800000000000000000000000000001c041c0400001c041c041c04000000001c04000000001c0400000000000027072e4634643767393d3a8f3b473ba83be83bf000001c041c041c0400001c041c04000000001c041c04000000001c04000000001c040000000000001c041c0400000000000020042e0633e83697389d39f63adf2cc522060000000000001c041c040000000000000000000000001c0400000000000000000000000000000000000000001c0400000000000000002c44316534743915360631452a06220600000000000000001c041c04000000000000000000001c040000000000001c04000000001c041c0400001c041c0400000000000000003be03b5f3a6e38ad366632c72e06250500000000000000001c04000000000000000000001c0400000000000000001c040000000000000000000000001c041c043be83bf03bf03bc83b883ab7395d372733e830042a8700000000000000001c041c04000000000000000000001c041c041c041c040000000000000000000000003bf03bf83bf83be83bf03bf83be83bd83af739a63874360631e62c040000000000000000000000001c040000000000000000000000000000000000000000000039de3b473bc83be83c003bf03bd83be83bf83bf83be83b5f3a36390536f733672cc520040000000000001c0400001c041c04000000000000000000000000000030e5348536d739553aff3b983be83bf83bf03be83be03bf03bf83bf83b7f3aa7396536e732662d45298620040000000000001c04000000001c041c041c041c042004000024042dc6336736b739453aaf3b773bf03c003be83bd03bd83bf83c003be83b773ab739de389d35b632262f882c0428852004000000000000000000002606200400000000000024042c04326636c739253aa73bc03bf03be83be83bf03be03bf83c003bf83bc83b773acf39f638bd37d836263424324631862f882c0422061c0400000000000000000000000020042c0433e8388d3ac73bd83c003be03be83c003bf03be83be83bf83c003bf83bf03be03bb03b1f3a9f3a3e396d387c00000000000000000000000000001c041c04000000002c85349538c53b1f3be83be83be03be83be83be83be83be03be83be83be03bf83bf83bf83bf83bf03bd020040000000000000000000000000000000000000000000000002e0635b639de3b983be83bd83be83bf03be83be83be83be03bd83bd03bd83bf83c003c003c00240420040000000000001c040000000000001c040000000020041c042505314538ad3b4f3be03bd03bd83be03bf03b903a6e3955389d38f539ae3a563b0f3b90220622061c041c040000000000000000000000001c0400001c0400001c041c0430a538853b4f3be83bd03be03be03b27382431a62b072c442dc630c534a5378824041c040000000000000000000000000000000000001c041c04000000002004000031e6393d3bb83bc03bb83bb03abf3555288500000000000000000000220620041c0420041c041c04000000000000000000000000000000001c0400001c041c04250535f63aaf3bb83b883b883af737882d4500001c041c041c041c04000034642e0622062206220620040000000000001c041c0400000000000000001c041c04000030e538e53bc03bb03bb83b8839d63367220600001c041c041c0400003ac738e534852d052206200420041c0400001c04000000001c04000000001c041c0400002cc537f83ba83be03be03be03b5f38442fc800001c04000000001c043bf83bc03ab738a534952d8620041c04200400001c0400000000000000001c041c040000250536263b273be83bd83be83bd03a8f35862986000020041c041c043be83bf03c003bc83ae738b533e82a8720041c041c04000000000000000000001c042004000030c538ad3b983bc03bd83be03ba8399633671c041c04000000003be83bf03be83bd83bf03bc83a6636762d45000020041c0400001c0400000000000020040000220634c53a873bc03bd03bd83be03b8838bd316500001c041c043c003be83be03bf03bf03bf03c003aef382c3145220600001c041c0400000000000000001c0400002f07380c3b573bd83bd03be83bd03b4f38442f4700001c043b473be03bf03be03be83bf03be83bf03b98399634b5298620041c041c041c04000000001c041c04220633c83a2e3bc83bd83be03bd83be03a5e352500000000360639be3b773bd83bd83be83be83bd83be03bd83a5e35e628041c042004000000000000000022061c042d4537a83b573be03bd03be03bf83b7738442d861c0425053186381c3abf3bc03be03be03be03be03be83bd839de334725051c041c041c04000000001c041c04240433473a3e3bd03be03be83bf03c0039de33a82004</t>
  </si>
  <si>
    <t>00000000000000001c04000000001c041c041c041c041c0424042c853105343434e536463814395d3a5e3ad73b0f3b273b473b573b373b0f3aff3b2f3b073a7e00000000000000001c04000000001c040000000000001c041c04000000001c04220628852d05318634a53737390d3a1e3aa73ae73af73ae73adf3adf3ac73a5e0000000000001c041c041c04000000000000000000000000000000001c041c040000000000000000200429052f07345437d8391d39c63a4e3a8f3a763a563a2600000000000000000000000000000000000000000000000000000000000000001c041c0400001c040000000000001c0429052f4733673656387c39353986399600001c04000000001c041c0400001c040000000000000000000000000000000000000000000000001c041c041c041c0400000000000022062d86324634f536a726061c0400000000000020041c041c04000000001c041c041c0400000000000000001c040000000000000000000000001c041c041c041c04000000001c04290538b536c733072dc629862606220600000000000000000000000000000000000000001c0400001c04000000000000000000001c041c0400001c041c041c0400003bd83b773ac739e638e5373735a633e830642ec72d862b0726060000000000000000000000000000000000000000000000000000000000001c040000000000003be83bf03c003c003bd83bb03b883b273a5639d63955385c36c73505324630442e062c042404000000000000000000001c041c040000000000001c04000000003be83be83be03be03be83be83be83bf83bf83bf03be03bc03b883b1f3a8739ce3925386c3666344431652d862404000000000000000000001c041c041c0400003bf03bf03be83be83bf03bf03bf03bf03bf83c003c003c003bf83bf83c003bf03be83ba83b373a663975388d36f734c532062dc62505000000000000000000003bd83be03be83be83b7f3a9f39de396d39ee3a8f3b273ba03be03bf83bf83be83bf03be03be03bc83b983b673b0f3a9739ee38f537e835d633c830042a8728043bd83bd83be03be03ad737e832462ec7306431a6343436e739053a563b373ba03be03c003be83be03be83bd83bd03bd83bc03b5f3b0f3abf3a4e399638a537e83bb83bc03bb83bb83a2e34142404000000000000000022062b8831c635a63804390d3a363b2f3b983bc83be83be83be83bc83ba03b7f3ba83b883ba03bb83b7f3b373bb03b883b903a56355528041c041c041c041c040000000000001c0425052c0431e636463854391539e63aa73b2f3b673b573b673b883ba83bd83bf03be83a1e3bc03ba03bb03b3738cd2f8800001c041c041c04000000000000000000000000000020042a872e873125342436c738b539653a3e3ac73ae73b273b883bc839553bc03bd83be03bd03aaf36062b0700001c0400001c041c040000000000001c041c040000000000000000000026062d8630c53464373738d539a63a763aff38a53b903be83bd83bf03ba0399e32a724041c041c041c04000000001c0400000000000000001c041c041c041c040000000000001c0429862ec732063586371734b539d63bd03bc03be03be03b3f38542f8800001c04000000001c041c040000200424042b072cc529861c04000000001c0400000000000000000000220625052a8737373b2f3bc83bd03be03bd83af736a72cc500001c041c041c0400001c04240431863707380c36f7357531c6288500001c041c0400001c0420041c041c041c0432c739453bb03bd03bd83be83bb83a9f35c62a060000000000001c042004270734d539b63a5e3a3e3a3e397537c83367250500001c041c041c041c041c040000288536363af73be03bd83be83bd03bc0396d324600001c041c041c04200422062f8838343a663ad73aff3b473b3739e636762f072404000000000000000022060000318639153bc03bd83bd03be03bf03ae735e628041c041c041c041c0420042004328739553b4f3b7f3ba83bb03b903b273955360630e52b0724041c0420040000290535c63b0f3be83bd83be83bf03bd038dd3105000020041c041c0420041c04260635e63a563bb83bd03be03bd83bc83bc83b773a2638a536a735960000200400003145394d3bc03be03be83be83be8394d3226000020041c0400001c041c0400002c85381c3b373bd83be03bb83b5f3ae73aff3b473bb03bb03b900000200400002c4436a73b3f3bf03be83be83be039de3404000020041c0400001c041c040000200434c53a063bc03bc03b7f3a8739863965380c3767394d3aff1c041c041c041c04326639fe3bc83be83bd03be03a97355500001c041c041c0400001c041c041c04300438bd3bb83ba83b983a9f37b835d632262b072e8733e81c041c04000000002e0638343b773bf83be03be83b1737072a871c042004000000001c04000000002f07388d3b903b903ba83b0737882e46260620040000000020041c0420040000270734a53ae73bf83be03bd83b98389d30241c0422061c0400001c041c04000031c6392d3b983b883bc83adf37072b8800001c041c041c041c041c041c041c04200432263a063bd03be03bd83b47381c2e46000020041c04000000001c04200435a63a763bb83ba03be03aff37072c04000020041c041c042d861c041c041c0400002f4738a53b773ba83ba03b1737982cc51c04200400001c041c0400002a0638343b903be03be03be83b5f386c2e4600001c040000200437273044240420041c042b0736a73b1f3bb83b7f3af737b82d862004200400000000000000002a0638643bc03bf03bf03be83bb0397530a500001c041c041c04</t>
  </si>
  <si>
    <t>3bb83bb03bb03bb83b883a7e384434d5332731c631a63165314531e63246346437e83a873ba83bb83b903b903bb83b3738fd34143145312530c530a530a532663ba83ba83bc83bb83bb03bb83b0738bd350532c7326631e63145316531e631a6332737c83ac73ba83b983ba03b903ba83aff3844332731a6312530e5312531863bb03bb83bd03bc03bb83bb03bc83b2738e53525322631c631a63145310531053145332738dd3b3f3bb83ba03b983bb83bc03adf3814330731863145316531c63b073bc83bc83bc03bb83bc03bd03be03b5f38b53495320631c6310530e5314530e5316535b63a363bb83ba03b983b903ba83bb03adf38043327310531c6324638bd3acf3bc03bd03bd03bd03bc03bc83bd03b3738fd3535324631e6314530a53105310532c7385c3b073be03ba83b7f3b983bb03bc83a5e358631053186328735a6383c3a563ba03bd83bc83bc83bc83bd03bd03b6739ae36a7334731a6316530e530a5318634b5394d3b903bc03b983bb83bc03bd03b373767328731a632873515355537a83a2e3bb83bc03bc83bc83bc83bd03bd03bb83abf385c34043186312530e53105318635d639d63bb83bc03bb83ba83bd83b7f38bd3454326633c83545355535d6384c3a9f3bb83bd83bc83bc83bc83bd03bc83bd03b07384c32e73145310530e53125324637983abf3bc83bb83ba83b983bb039de360634043474356535b6360636b738cd3b0f3bd03bc83bc83ba83ba83bc03ba83ba03ad7381c330730e53145314530e5340438ad3b673bd03ba83b773b773a97381c345432a7355535d6361635f636c7394d3b773bc03bc03b903b773b903bb03bd03be03ac73697318630a530e531053145359639d63bb03ba03b903b473a7e384433c82fc8350535a6359634e5352537673a363bb03bc83bd03ba03b673b883bb83bc83b9039753454310531053125310532c737a83aef3bb83b7f3ac7398e36f73327302435f634f534a533883444356538343acf3bc03bc83b983b6f3b673b903bc83be03aff379832a73105312530e531253515397d3b903b2f39fe387c359632c730e5389534f532e73246330733e8351538ed3b473bc83bb83b883b373b473ba03bc83bc03a1e3596318631a631c6314532a737273aa73adf397d370733c8312530243a7e37f83327316531e63287332735f63a063ba83bd83bb03b673b4f3b883bb03be03b7f385433073145320631863125344438cd3a1e3874343430852f882f473b4f39f635d630a53165320631e633a8381c3adf3bc83bc03bb83b883b883bb83ba83ba8396534c5318631c6318631c63307355537883606328730642f472fc83b273af738a533883145312530e531e634f5395d3b6f3be03bd03ba83b7f3ba83ba83bc03a87367632a733073287326633073347346434b532e730e52f4733073ab73ae73a1e37473226310530a53186330737373a6e3bd03bd03bc03b983bb03bd03bd03b77388d34953404342433c833c8341433e8330731653044308536463a873aa73acf399635c63125308530e5320634a538ed3b473bd03bc03bc83bc03bb83bc03bc03a1636a73444349534853434341432a7312530853044349539253acf3ab73ad73ad7392d3434304430c531a6334736e73a0e3bb03bd83be03bc83bb83bd03bc83b27387434f534b534b5344433883287314530043246387c3aff3a663aaf3a9f3aef3aaf38a533473085310532a734c538543abf3bd03bd83bd83bc03bb03bc83bc03a06377735253495344433c8322630e5306436763a663bb0393d3a9f3a873a973aff3a7637173145308531c63327357538ed3b273bc03bd03bc03bc03bc03bc83b37391d3606347433c832a730c52f07312538643b373bd03656399e3a9f3a873ae73aff3986349530a5312532873404367639ae3ba03bb83bc83bd83bc03b883b3f39863656342432e731652fc82dc632a738043a7e3b98310537073a063a9f3abf3b073abf382c32463064316532c7349538143ad73bb03bc83bd03bb83b473ac73955366633c832c731252e872fc834b5373739453af72e06340438d53a8f3a7e3ac73b2f39fe3525308530a531c63327358639153b883bc83bc83b883aef3a76395536a733a8324630642e06316535c636e7382439f62d86314537773a163a5e3a9f3ae73ac737883206308531453206336736d73a8f3bc83bb03b273abf3a97397d36a7330731252f473004336735f63676366638d52e062f8835b639a63a563a5e3a8f3b07393d3434302430c531253206344438643aff3b473ac73ac73ac7397d367632a730642e873206350536363616358637a82e462dc6348538f53a463a563a663ab73a2635e630a530a530e53186330735e6397d3abf3adf3adf3abf395535f631652f8830e533e8358636363545349535c630c52c85324638043a0e3a263a463a973ac7384433473044308531c63414368738c53a263acf3ac73a7e38fd355530853105356537073575351534d53464347434442d452fc8366639b639ce39fe3a663af739e636063105314532e734f53737388539a63a7e3a7e3a2638ad34c5300432c7387c3a1636d73454345434343414362630442d8634c538dd399e39d63a163a8f3ab738b5344431a63464362637a838bd39963a3e3a2e39ce386c34642f88343439753b5739453545341434343388377732a72b8830c53656390d398e39d63a2e3abf3a663814345434f536e73844392d39d639f639a6393d38043414304435453a263b903b073777341433e83367382c34e52cc52c443327381c3935399e39e63a563ac739c63737357537273885396539de39c6392d388d36d7330730c536663a7e3b6f3b8838ed348532263246</t>
  </si>
  <si>
    <t>3145302430042fc82f072f072f472f8830a533c8385c3a6e3aef3ac73acf3ae73b073aff39d6367633473367346434c534e5355535b635c637883a263b883ba03414304430442fc82f072f072f072ec72f472f8833e838953a8f3adf3ac73ac73abf3aef3aff398e35b63434347434b53515355535453565360638853adf3b98381433672f882ec72ec72e462e062e462e462f472f8834a5392d3a9f3ab73aa73aaf3acf3af73abf38dd35553454348534c535453575357535a636e7399e3b4f3a06379832462ec72e462d862d862e062e872f072f8830c5367639ae3a973a8f3a8f3aa73adf3aff3a9f382434d5345434c5352535553575354535d638343a4e3a9739ce36d731652e062e462dc62d862d452e062f072f07334738953a763a973a7e3a873abf3b073b173a7e3798346434b5353535253535354535c636a738ad3a763a6e398635f630642d862e462e062d452d862e872f0730443626399e3a973a763a7e3aaf3adf3b273b67395535c6348534f534e534f535053596361636e73a463a1e3a2e393d35452f472ec72e462d862d862dc62e872f0732c738043a2e3a9f3a6e3aa73ac73aff3b473ad7384434e53485349534a534c53525359635c639c639ee3a0e3a0638a534742ec72e872dc62d862e062e062e462fc834a538dd3a873a7e3a8f3a9f3ad73b2f3b57395535e6343434443434345434e535a6359638fd3965398639ae39b6382c33472e462dc62dc62e062dc62e462f073125360639553a4e3a4e3a5e3a873adf3b373a2636c73327338833e8344434d535653575385c388538e5394d398e396d376731862e462e462d862dc62e462e462f4732263687394d3a263a563a4e3a663ae73aaf381433c8334733e8345434b534f5351538143798380c3895390d398e390d35a62f882e062d452dc62e462e062e872f473246373739be3a3e3a463a3e3a5e3ac739153525334734143434347435053525383c373736b73747383c390d396d382433472e462d452d862dc62d862e062ec72f88336738343a163a3e3a363a1e3a8739ee36e732c733a83424344434f535153925380436a7365636e7384c393d3905365630442dc62d452d052d862d452e062ec73024350539453a363a2e3a0e3a363a56385433a832e7338834243454346439c638953747366636463717384c38ed385434142ec72dc62d862d862d452d052dc62e46324637f83a463a873a3e3a4e3adf397d35a63347332733a83434341439d63915383c36c735a635b636b7383c389d35e62f882d862e462d052cc52d452d452dc63064356539c63aaf3a563a3e3aef3a6e37f83454344434043454342439d6395d38d53824369735d6364637373804370733672e872d452d052c852c852d052e462fc8332738bd3a873a4e39ee3a6e3adf396d3606349534d5347434443965395d391538dd382c368735a63596368737c8367632872d862d452cc52b882c042dc62f47314536c739fe3a6e39ce3a063adf3aaf38b53565350534f534a53636384438d538e5389d37b835d634e53575368736f735c632062e462cc52b882b882d452e463024348539553a9739f639f63ab73b2f3a5e380c3505350534953064336736a7385c3895384437373586347434c5360636a7355531e62d862c442c852c852dc62fc8328738543a563a1639d63a6e3b0f3b3739d636b734c534952d452e06314535a6380c383c3798362634b534443474356535d6357532872d862cc52cc52dc62f473105368739de3a0e397d39e63abf3b7f3b1738c5351534742cc52cc52cc531c635d6373736c7363635e6352533e8342435453737364631652c042d452d452ec730443474393d3a36397d397d3a663b4f3b6f39ee35f634742cc52b882cc52d86314534b535f6364636763656350534143434365637a834e52e462c442d052ec73024324638443a2e39c6393d3a163b2f3b673ab737d835052b072b072b882c442b882ec732a735153687374736e735c634b5353536d736d733a82c442cc52ec72fc830c536b739ee3a16394539ce3af73b773b3738d535252c442c852a872b072c042b882d05312534b5372737d83727359634d5360637b8361630242d052f073004304435b639ae3a163915395d3a8f3b6f3b4f396d35a62b882c042c042c042c042b882c042d4530a534f5374737a835c6341434243606364632c72d052e872fc830043525396539d638a538d53a1e3b473b3739d636972c042b882b882c042c042b072b072c042d05304434a5361635d634f534143535373735962f472d452e872f073474393d39ee388d385c399e3b073b573a4e37772e062cc52c852c042c042c442b882c442c852cc5300432a7354535f634e53454362636d732872dc62e462e873454391d39fe389537f839153a973b4f3a7e3798360633e830442c852b882c442c442cc52d052d862cc52e063307358635b6345434b5362634242e462dc62ec733e838d53a1638dd37f838e53a4e3b3f3a6e3757390538a536b733272e872cc52d052cc52d052dc62d452c042fc8346436063545344434e534e530642d452ec7330738953a46393d380c38953a0e3b2f3a4636e73905396539653885354530642d452d452d862d452e062d052e0632c7359635e634a53495358632872d452e063266386c3a4e395537e8385c39ee3b1f3a06365637f838ad3935395538dd36d732a72e062dc62d862d862d452cc53024347435e6352534c5355534042e462e0632a7384c3a26393d3788383439e63b1739d635f634d5369737f838bd395d3935380434a52fc82e062e062d452c852d863226352535653485349534a530642e06330738643a2e397537f8380c39ce3b1739ee35b6</t>
  </si>
  <si>
    <t>34d534c534143404374739d63a7e3a7e3a76387c3404338833473367338832e73586391d3abf3a3637a83347343438ad399636d733e833e8352538fd3ac739c634d534b5342432e73606398e3a9f3a763a6e38b53424330732c7328732c732873575393d3aff3a6637f83545385439fe385434d53434345436a73a263ab7387c3485347433e832663535394d3a973a6e3a9f396d35053287320631a63246326635a639653b173a9738fd38dd3a8f39de35d633e83434345438343aff3a16363634b534743414326634a538ed3a873a7e3ac739d6356531e631e631c632063186359639863adf3a873a063a4e3acf38dd3525345434143515393d3af7390d347434f534a534443287344438b53a873a973aaf39ce3575314531c631c631a631053586398e3a6e39b63a763ac73a56377734c5348533a836663a363a8f377732c73505348533e83246334738343a5e3a8f3a8f3a1e36b731a631a6316531863165348537c8385438743a873ac739ce35e634243424342438043abf39d6352531a634d5346433473266322636f739e63a7e3a873a66380c3226314530e5312531653266336734b538543ab73ad7394d3535332732c73505392d3ab7387432e731a6345434343307322631a635d639553a6e3a7e3a5e385432663085308530c53105318631863525397d3adf3a8f384c3464328732c737273a663a0e35f631a6328733c83367324631c6312534d538f53a7e3a663a3e38d533a83044306430a530c5310531e636873a463ab73a2e36d7334731c633e838a53aa73895336731e633c8330732e73206318630a533e838953a873a663a3e396d351530443004306430a530a531e637073a5e3a8f39ce35c63246312534f5396d3a16363630e5326635a632a73246316530c530c532c737f83a4e3a763a163986361630a52f88300430443064328737a83a5e3a7e3975355531a63125362639fe399634b5308532c737f8322631c6312530a530c531c636f73a0e3a6639ce39a6371731252f882fc830643064330738243a7e3a6e39653545314531c637673a1e38b532a730a5342438f53186312530e530c53085308535e639a63a46399e399e37c831652ec72f47302430243327383c3a663a2638c5345430c533c838bd39de36e730c53165363639c630e530a530a5308530a5304434c538fd3a2639ae3996381c31a62e872f072f882fc833a8386c3a5639fe384432e7302434c5395d397d34f52fc8336738743a3e30e530a5302430643105308533a8384c3a0639c6398e383431e62e872f472f882f88343438b53a5e39ee37983206308535c6396d38a533473024352539653a3630c530642fc8306430e53024324637a839ee39c63965382c32262ec72f882f882f8834a538ed3a3e39a63687316530c536c73945373730a530e535f639ce3a26304430443044304430442f88314536d739be39ce395d37f831e62e872f882f8830243535392d3a0e3945359630c530e53737387c34e52ec731e636e739fe3a1e30a5304430a5302430042f8830c53606396539e6397537a831652e062f072f88308535d6397539f6390d353530e532063777370732262e8732e7384c3a2639ee31c62f88302430442f882f0730443545390539e6399637a831452e872f072e8730a53656399e39ae38dd36b732c733473717359630c52fc8344439053a3639de33882f882f882fc82f472f072fc834e538e539e6399e37a831862e872f072e8731053697396d38dd380c388d34b53266348532e72f0730043505394d3a3639ce35a630042dc62ec72ec72ec72ec7346438b539d6398e376731052dc62e872e8731a63737395d38243747390d351530c5304430442f473044359639963a1e39c6376731252dc62e462ec72f472f073424388d39be394d36d730642d452e462e46320637c8395d379837f8392d349530042f8830042f4730e53636398e39f639c6388d34642f472d862e462f472f073404387439ae3915368730852e062e462e4631c63777392d37b8387c38d534242f472f4730042f47318636c739a639f639be38fd368730a52d452e462e462e063388384c39be392d36e730e52e462e872e8731a637073925388d38fd385c32e72ec72f072fc82f8832a737a839d63a1e39c638dd37d831862dc62e872e062dc63347383c39c63955372731452ec72e062e0631c636b7391538f53905381431862e062ec72f072f073388382c39b63a2639b638c5384c33672e462e062e462d86328737f839a63955375731452f472e872dc63186368738fd3905391537a831052dc62e872f47300434643864397539fe397d38bd388534b52e872d862ec72d8631453717396d3935380431c62f072ec72d8630e5364638c538a538cd36b730442d052e462f073085355538c5393d39ce39253895389535652f882d052e462d8630a53656391d38fd384c32c72e062e062e063105366638d5385c381c358630042d052d862e4630c536063915393d39b638dd385c386c360630642c852d452d4530a535d638d538cd386433e82d452d452e8730a5360638f53895380434c52f882d452d452d4530c5362638fd392d39be38cd383c3834367631452c852cc52d0530443535387438a5383c33c82d452cc52dc62f88356538dd38dd385434e52f072d052d452d05308535e6389d38b5397d38c53834380c36c732062d452d052d052f473485382c3885380c33472e062d052d452f88355538d538fd388d35a62f472c852d452c85304435c6385c382c38ed389537a837e837e834342dc62b882d052ec73444384438a5382433e82e062d452d862f07356538f53905386c364630642c852d052c8530243586383437d838743854</t>
  </si>
  <si>
    <t>39de3ac738d5348532e73424389d3a9f395d353530853347386c3ab73aaf382c33c831863404385c3ae73a4e37573485342437f8392d3777387c3844338836873ac73a4636f7338832a7360639e63a7e37b832463085346439353acf3a3e368732a730e5347439153b0f39a635c633c83414387438fd36e738a5387c336735e63b17395534c532c7338838443a8f39be35863064312535c639e63aaf397d34d531a631053525398e3aff38fd34953307346438ed387c360638cd38bd338835753a97382c330732663515394d3ab738fd34953024322637273a5e3aaf391d34443125314535d639d63aa738443367328734a539453854359638d538c53367351539d635d631c632c7373739fe3a87381c32e730243367383c3a763a8f3885338830c5314536763a163a563777326632c7355539863814359638ed38bd338834b538cd34043186346438c53a7639de3626314530a5348538e53a973a1e3717326630c5318637073a5e3a4636f731a6328735c6397d37573565392538ed33c8347436a731a6328736a739d63aaf38e5344430443105352539653aaf39e635c631a6308531a637a83a6e39a635b63105328736973975367634e53935393d346433c834743186341438a53a5e3aa7380432873064314535e639b63a87399e3505310530a5322638043a2e38cd346430e532a737d8397535d634643915397534d532c731c632263535398e3a973a6e36a7318630a5322636e73a063a763925345430853085322637d8399e37d833073085324638643965355533e838dd3986353532063085330737673a1e3a9739be35353064306433c838243a2e3a6e38d533883064302432e7385c3965364631863085334738c53955353532c7384c398e361631e63064341438cd3a3e3a5638b533a82f883024349538c53a363a563874326630042f0734543925396534d5302430c5348538ed38bd34b53186373739963777322631053575399639fe39d6370731862f8830643535392d3a463a3637c831452ec72e4634d53986394d34442fc831653606393538343444312535f6396d38853307332737f83a2e39de38e534b530642fc83064362639963a1e39e636d730c52f472f88355539ae39553474302432e7380c395d38cd356531c634b538fd394d34e53535392d3a5639be380432e730042f473125373739de39ee39c6364630852ec72f073565395d38cd33e8308534d538fd38f5395d3844344433c8388d39c6366636a739c63a2e398e3697320630042ec731e6380c3a0e39c6399635d630442e062dc634f5389d377731c6316536b7395d37b838ed3986361632c737c839ce382c37673a063a1e392d353530e530042ec7320638343a2e3996393535552fc82dc62dc634a537a8358630243327385c393d35b637d839e6380c33473616399e3935383c3a2639ee38b5341430642fc82e87324638443a3e399e392535452ec72cc52d45347436b734642f47344438c5387433a835c639ce3905349534d5392d39d639053a3639c638543307306430442e873266385c3a1e394d38c535152ec72c442d863464363633a82f88352538e537473186338838f539a6361633e838643a16397d3a3e39ae37e83226302430642ec7336738ad3a1e392d386c34e52e872c442cc5340436063367300435f638ed3616314531c6377739ae37d8334736f739ee39ae3a36398e37073165300430042ec734a5390d3a463975385435252f072c852c8533e835b6326630a53697388534e533a8347435a6392d38f534c5350538f539c63a16397d363630c52f882fc82f073535394d3a5e39b6383c34e52f472c442cc5341435653165310536f738043454353536163495387439c636e73404377739b639fe396d357530242f4730042fc8357539453a3e39c6382c34542e872b072c8533a8354531c631a63707371733a83555366633a8371739e638d534d5350539e63a0e395534c52f882f4730042fc83555391d3a0639c6384c34442e062b072c04328734d5324632c737273666326635553727341434f5390539b63737341439e63a36395534542f472f072fc82f47352538dd39d639c6386c34742e062b072a063125348532c73307371736663206359637f83515328736f739a63925362639c63a26393534342ec72ec72fc82f073474388d39ae39b638ad34e52f072c042986302434143388341436b73535318635c637d8367632873454389539e638d5397d39f638ed33a82e462e462f882e873367384439b6399638cd35452fc82b882a062ec7334733c83474362633472f883464373737c834b532063646397539f6395539ce389532a72e062e462f472e8732a737f839a63965389d35a631252c042a062d4531e63444350534e530642e0630243474380c381434b5334737473996396539be385432262e462ec72f472ec732663777398e394d37f835c632e72d0529052b0730853474354533a82e062ec72f8830c53687390d3834344433673767392d39b6385432462e462e872f072e8731e636e7397d393536e735c634642f07298629052ec73414351532262ec733e8359632463388383439653824347433e838a5395d384c32662d862d862e872e873105360638f538ad365635b6351530852a8729862cc5330734b5314532663707383435153145352538bd3996385c3515382c38d5381c32462cc52cc52e872ec730e535a6385437c835e635a6356531252b0729052b0731c633e831a6350537a83814376734c5320635b6390d39de38ed37e8387437f832872d452c852e062e46312535e637f8368735b6359635c632262c0429052b073105334732c7358636663767385437c834d532a735a638dd39c6</t>
  </si>
  <si>
    <t>34d5338837f83a2636a732c73616385c35352f8832c738643a0e36873444348534543854385c33672c852d052dc633e8387c3945360630442c852c442b882b8834543444385c39c635c632c73646383434f52fc83307387c3a3e36e7343434953434381438ed34f52cc52d862cc530e53747392d388534742e062c042c442b88345434a5386c392d34c532e73656381c35052fc832c7387c3a46370734243495345437e8397536662d452d862d862e063434389539c6380431862a872b882b8834243505389538ad344432c73656384c3545300432c738543a0e36a7341434743454379839be37c82f882c852e062e87308536e7399e3905359630642c042a8733c8359638dd3844340432a73636386c355530243287381c39ee367633c83444347437473a0e38dd32462c852d452dc62ec7340438a5390537c8352530e52c8533c83626392d37b832a732e73697389535c630a5324637e839e6366633473424348537073a3e39ee35052d862dc62cc52cc530243646384c37d8372735d632e7344436d7395536d732e732a7365638ed36a730a5318637d839f6369732e733c8343436663a163abf37272fc82f072e872d452e4631a6355536d737273727369734953767395536d736a7346435d6395537f831a631a637d83a1e3707330733a833a835c639be3b2f389d31c62ec72ec72e062e062d453085351536c736c7370734f5380c393d372738cd355535f6398e386c330731c637b83a3637b8334733e833c834b538fd3b3739b634d52f072f882f472f072d862d0531a6357536b736b73565385438fd36d738e5352535b6399638bd33c8312537373a1637a8334733473367336738543af73a7e372730a52f472f882fc82e462cc52d86324635b636e735d6389d38bd36d739053505351539753925348530e537073a26380c336732c733c8334737373a663b2f390533c82fc830042f472f072d452c042d0531e63575363638fd388d3707394d351534543915395d353530c536a73a2638a53434332733a833273535394d3b5f3a7e37c831e6304430442fc82dc62cc52b882d05312536e7392d37e83707398e357533e838d539ae361630a535f63a0e395534b532c732e732e7334737983a6e3b5f3a8737273186304430852e462c442c852c852c0437a8393d36a736e739ae35a6336738ad3a06370730c5355539e639de3515326632a73307326634b538dd3b1f3b673a76380c3404316530a52e062c042c852c85381c3965363636f739ae35b632c738743a26378830c534a5399e3a3635e632a732a732a73246326636c73a4e3b5f3b7f3aef38fd35d632262f882dc62d862d45386c394535a6375739ae35d6328738143a1e381c31453434395d3aa7377732e732a7328732873226343438953b1f3b7f3b7f3b5f3a6e383c33e82f072dc62d45388d38f534d5378839ee3646328737573a1e387c320633a8390d3b1f38d5341432663246328732a73226353539653b5f3b773b903bb03b17390d34d52f072d0538dd38ad342437573a163727324636a739f6389d324632a7389d3b2739de35553246326632e7336732e732873565394d3b473ba03b7f3ba03b0738c534742fc83935385c334736e73a0e37b83206360639ee38dd3307322637e83adf3af737d833273206328732e732c732663266350538ed3ad73b7f3bb03b7f3a1637f834a53975382c32c7364639de381c3246351539b6393d3434314536763a763b57396d34a531a631c631c632463287328732a73444382c3a463b273b7f3acf390536f7397d37f832463515396d389d33673464394d3975352530c5351539be3b373ab737e83347318631e6320632873287328732c733c835d63824395d3a5e3a1638ad3915369731e6341438ed393d3485338838d5399e361630c533c838953af73b3f3a1e3656320631e63226324632c73287324632c7328733a8346436e73955396d390d365631c63307383439be35f63287381439b6374731a6322636163a0e3b1f3b4739de3636322631e63226322632e732c73246324632e73307334736363844394d383c3444328736d739f637e83287369739a6386433473186336738853b073b6f3b3f39f637a8348532a73287330732a7326632663287336732e7332734e538e5395d373732a735c639ce38bd33883525395d39053485314531e636873a4e3b473b4f3b673ae7397d371734043266324632c732a732663287328731e631253798398638dd33e834a53925398634f5338838bd399e3606318631c6342438a53ae73b473b373b673b903ab738c536d734f5338832a7322632463287320630a5355538f539b6359633a8385c3a0e36e73246379839ee3814324631e631e6354539a63b373b2f3b473b883b7f3b6f3aff39fe388537e83666343432e73388324632e7382c3a163788334737473a0e386c332735a639ae392d345431a6320632a736f73a163b473b673b883b903b903ba03b983b373b1f3a8f393538c53945388d308535f639ae38cd34043575399e396d34e5342438ed39e63687316532063226332737a83a5e3b6f3b773b903b883b883b883b883b903ba03b7f3b673b773a9f316534c538a539753545344438bd3a1e3727334738043a2e387432e7310531863206340438043a6e3b903b983b903b7f3b983ba83b7f3b983b903b573b3f3a8734e53515370739d637c833c836c739fe38a5340435c639be39d636d73206318631e631e63404383c3ac73b883b7f3b903ba03b983b903ba03b6f3b373b473a9736363555356539a6391d34f534d53925395d356534d5390d3a46391d34d531253186322631e6349538d53b2f3b7f3b7f3b883b773b983b883b773b4f3b373abf</t>
  </si>
  <si>
    <t>3b773b903b773a26375735c636063777387c372736c73788364634c534f5349534a5382c3ae73b6f3b4f3965353533a837e83a87394534c53206362639e63abf3b903bb83b7739d636f73586356537f83a2639de39e639f637c833c833e833883434386c3aff3b5f3b27391d34c5353539653a4636c73266338838953a6e3a8f3b903b903b3f39753687354534d538143a763a763a363a1637a832263226326633e8385c3aef3b473ae7387434a537f83a4e389d33e831e636d739e63a463a363ba03ba83af738dd35863444344438243a8f3acf3a763a4e381c322630e531053307386c3aef3b673a363707366639b639753525322634a5394d3a4e3a3e39ce3b673b903aa738043434334733a837883a7e3aef3aa73a873844322630c530e532e738953aff3b6738fd365638e53a363747326632e737983a4e3a363a1e38cd3b373b573a4636b732463226326636a73a5e3ae73a763a663864328730853125330738853b073acf380c381c3a1e38ed342431c634c539453a7e3a6e399e36d73b173b2739ce35c631863186316535a63a0e3ad73a3e3a4638a5336730853165336738953b0739c63777394d3a2e36d731a631e636763a563a9f3a66387434443aff3b07397d352531053145314534f539d63adf3a2e3a16388d33673044312533c8390d3af7388d37f83a06395d34c530c53367388d3ab73abf39e636a731c63ac73ac7394d34a5302430c5312534a5399e3af73a5639f6382c32462fc830e534c539de3a663854394d3a2637b83206312535b63a0e3ab73a9f38cd349530643aaf3ab7394534a52fc830443105346439653ad73a6e3a06380c32063024312535a63a563a3e39353a56398e3545306432a7381c3acf3ab73a1e3717320630a53a873a76391534852f072f8830a53444394d3aaf3a5e3a0e37f831862f0730e536263a463a5639ce3a5e389d33883064345439153aef3a97390534a5306432c73a3e3a26391534c52e872f07302433a839153a973a5e39b636f730e52f0730c536663a463a263a1e39ee36c731253105355539ce3ae73a46374732262fc832e739de39ce393535862f472e872ec7332739153a663a1e3955362630443004316536f73a4e3a263a5e392d34e52fc831e637173a663ab7399e35352fc82d8631c639ae398e392535c62f072ec72f473388391d3a1e39e6394535f62fc82f88316537883a4e3a563a56381432a72f8833a8389d3ad73a8f38d533672d052d45328739a6396d392d36462f472ec72f883424394d3a0639c6391d35962f882f8831c638243a3e3a5639be35f630c5304434e5397d3b073a8f380430e52b072ec73404397d391d3925371730442dc62e873424395d39fe39ce38cd34d52f072f4732a738743a263a3638f534952fc8308536063a3e3b073a4636462f072b07308534c5396538d538e5376730e52d862e8733e8390d39de39d6388534242e462e87334738b53a363a0e383c33672ec7314537883acf3ae7399e34642e062cc532263586395d38c538d537d831c62e062f073414390539d639be380c32a72d862f473454390d3a4639de371731862dc632a7386c3b273ae7390532a72e872f88347436c7395d38a538ad381c32a72e462ec733e838dd39be398e377731a62d452f883485390d3a26397d35b630642e06338838bd3b1f3abf381c31052e4631e636f738b5391d3854386c383c33472d452e4632e7389d39ae399e37c832262d052f0734b5392d39fe38ed34642f472e8734a5393d3aef3a36365630442f07349538bd3a0e38dd382c3844388534642d452e463226384c3986399e381c32c72cc52f88359639a63a06389533882e872f07358639ce3af739be34c52fc830443646398e3a7638dd3874385c38cd35652dc62e4631253798394d396d37a832872d05302435c639b63a06388533882e462fc835f639fe3abf38ed32e73024312537b83a263a7638ad389d3854389535b62dc62dc6302436a7393d399637f832c72d05302435e639a639e6384433072d8630a536c73a1e3a5637d8312530c532e7389d3ab73aa7386438a53834383435b62dc62d052f473606393d39f6386433882cc53024361639b639e637e831e62d05322637e83a5639e636163064310534b5395d3b073abf37b83895383c380435962e872d052f0735c6392d39fe387c33c82d053064366639be39ce372731052d053347384c3a36393d34c52fc83064355539ce3b2f3ac73646384c384437e835552e872d452e46351538f539e6385433472c443105374739ce396d35f630642d453424389d39fe388d33072f88302435a639ee3b2f3ad734a53757381437c835452e872d052dc6346438b539d6388533e82c04308536b7398e394d35552fc82d4533e8385c3986380431a62ec7304436463a163b2f3adf31c635a637a837f835c630042cc52dc63434388d39ae389534342c0430043606393538fd34a52e462d863495386c3905370730c52e06304436f73a463b1f3ad72f8834b53788383c36b731a62c442d0533a83864398e38b534c52d052fc835b6390d38bd34442d052e873596389d386435962f472e06302437373a463aff3ab72d053367368737b836c733072c442c443206381c3986391535c62e062f07357538ed384c33472d052f4735b6386c381435752f472cc52f4736c73a063acf3a9f2a06316535353666363633e82d452c4430853788396d393d36262e062f0735d638f5379831c62c852ec7352537e8376734f52e062c042f07366639d63abf3aa72905302434953616366634f52ec72c042f0736263915397537072fc82e873636395d382c31c62b8830e536973824366634142c852b882f07369739a63a763a76</t>
  </si>
  <si>
    <t>36973a063a2e3a3e393535963186355539d63ab7378833e838343a0637e830642b8832663616366634952e462804290531e6359634542c042c04338833c82d0538c53a663a5639f637b832a73347381c3ad739ce34d534b53925390534852b882d4533c83656363633672c4427072a87330735b633672a872d45345432e72c043a1e3a873a6e3905350530e5352539963aef38543186359638b536362fc829862f073485369735c631a6298626062dc6346435c6322629052fc834d531652a063abf3aaf3a2e3788324631c637473a8f3a06351530243495365633c82c8527073044350536363565308529052a8731c635d635c630a5280430e534c530042c443abf3aaf3945357530a533e838dd3af738ed31c62ec73444354531c62a062986316535a6362634d52ec72b8830a53535372735252e06298631e634642f8830643a9f3a66380c33072fc8359639fe3a3e35e62d45306434e5351530a529052c4432e73656362633e82d052e0632e7362636e734442c042c85338833a82f0732063a9f398e359630c53206378839a6380c31052a873186354534c52f8826062e4634743697360632662d452f47322635553636330729862ec7346432662e8732463a56383433072fc83388373737e834442d052c4432c735a634642e4624042e8734b53717367632662dc62e063125352535f63206288530c534c531252f47328739de35f630c52e87326635b635b631c62a062d45342435d633a82cc527073024351537c837a833272d052cc5320635c6359630a52905322634f5300430443307390d34542e062d053266359634f5300429052e8734b535d633272c44260630e5365638c538a533882c042c853367362635352f472b8833a834b52e4630c53388383c31e62c042e0633e835f634542d4528852fc8351535c632e72c44250531a637a8398638d532e72a872d053464366634952d862d86346434342cc53165340436b730242b07300434a5360633882a872986310535b635c632462b8829053367385c39a6384c316529052e0634e5367633e82c042f4734a533272b8831c6342434c52e872c043165355535c6320628852a8731c635b635d632a72c4429863388387c398637472f4726062f473555366632a72a8730e534d531e62b883206347432c72ec72e4633673636359630e526062b0732a735d6362633882d452a87330737f838d536362d86270730853575360631652b07324634d53064298631c634a531452e87310535d6381c3646310527072c4433c8368736d733e82d862b8832a736e737b834d52c852707318635b635b630a52c85338834c53044270730c5349530442ec733c83844399e381431a628042e463555386438a535152e46290531453606369733e82b07288532e7362635052ec72f07347434e5320629862f8834743004300435b6394d3a76389532062986310537a83986394535652ec729863064350535e633882c042b883434366634142dc631453464344433e82c852dc63424302430c5373739e63a7e384431652c4432a738dd3a2e394d35052ec72b073024349535d634042d052d053485362632872ec73287332732a734a52e872c8533a830a53226385c3a873a9737f830642d05336739253a8739b635d62ec728852e87343435d634342d052e87353535c631053004332731c6322634f530242c44334731453434391d3aef3ab737d830042d86338839153a973a363788312529862e4633e835c634542d86308535c635353004318633e830e53206350531052b88324630e5353539be3b273ac7380c30852d86334738f53a663a5e388d33672b072d05332735b634952f07316535b634342f473347344430243206352532262c0431453044358639ee3b373acf382c30a52d4532c738cd3a763a87396534e52c042b073206355534b53064326635a633273064345434242fc832a7356533072c043064306436063a163b373ae7384430e52d45328738c53a973a9f39e635e62d052905310535353525316532c735553226316534b533272f073367358633a82c042e46308536c73a3e3b2f3ae7384c30c52d45324638b53ab73abf3a0636362dc628043085352535353287334734f5312532e7351531a62dc63388353534242d452c44308537473a563b173ad7383c30a52cc5320638853a973aa7396535652d8627072fc83505356533c833c834643145344434e52fc82a8731c634b534b530042905300437073a2e3ae73ab7383430852c443186383c3a4e3a16387434d52e0625052e8734953596344433673367326634d534342f472c042f073424355532462b882f47368739f63acf3aaf385430e52b0730e538143a163925374734a52f0724042d86344435963485338832e7341434c532c7326632872e873307355534c531652f88368739c63a9f3aa7386c31862b8830a537d839963834366634e5302424042dc63424356534c5334732c7347433883125345434952f4732263525358634b52fc836c739a63a5e3a6e386c31e62b072f883687388536d73606353530e526062e063444359634e5334732e7346431653125347433a82e8730c5354535353545302436e739a63a4e3a6e387c32062b882e4634a53717364635b6357531c628852dc63434359634a533273347332730c5314532e7334732262fc83474359635862f8836d7398e3a2e3a56387432262c042d8632a735b635f635963596326628852c443367356534e53347332731c6322632e733673505352530a53044349535d62fc836e7397d3a163a3e386c32262b882cc53145352535a63586357532e72a062a8732c7356535053404322630c533e83474345434e5345430442a8730853485</t>
  </si>
  <si>
    <t>34e5391d3a7e39753636308532c7386c3b0f3a3e359630e534b5395d3a2635a62d8630e534242ec72fc832662e8720042c44328734142e46220622062fc8346437d839ee3a46386433c8308534d539d63b47396d34a53165362639ce395533472d0531e634042d8630a532262d4524042e8733a833672c44200422063024346439753a6639a6368730a531a637373adf3b17384433a8328737b83a0e387430242d0532e733072c4430e531a62c04260630853454326629051c0422063024344439b63a2e38ad3454300433e838f53b5f3ad736f733473454389d39de36b72cc52dc6338831252a87318631252a06298631c63485314526062004240430643444390d397d37573165310535c63a1e3b7f3a3e35d63327348537573757326629863064346430642a873186304428042c4432c73464304425051c04240430c53444387c387435152fc832c738143b1f3b90398e34c5318631c634b534642dc62a06312534142ec72c8532462f8824042d8633a834342e8724040000250530e5341438cd379832a7300434c539653ba83b47386431c62c0430e534c533672b072c0432c733882c442e4633072e8722063024346433882c4420041c04250531453404396536c730c530e536663a7e3b4f39be34e52c852c0432c73505322628852d8633c832872a062fc833072dc6250530c5349533072a061c041c04280432063424394d35862f4732e7383c3a5e393d3656302429052d0534343525310527073024346430e52986312532c72d052606316534b5326629051c0420042a8733073444390d34952e87338837573844366633882d0528852f07350535252fc82885316534642e872a06326632462b88280431c634a531c628041c041c042c043388342438a533882dc631e635553676356531252a0628853105358634952d452b07326633e82c442c85334731862986280431c6348531452707220620042d86340433a837c831652c04322635d6366634952e872905290531e635a633e82a872d05338833072b072e4633c831052804270731a6346430c52606220624042fc8345432c735452d452d4534243666361633672c0427072b0733c835b632a729052e87343432872a87304434343105280427073186345430a525052206250530a5349532c731052a062f8834b536a735b631a6298627072d4534853586318628853064349531652a0631c634b53145280426063165345430e526062004250530c534e533a82d05298630e53545369735053024280428853064356535653044288531e634b52f882a87324634c531a62905260631653495310525052004250530e5352534442a06298632063586363634a52e4629052e063424369734e52dc6298632a734642e062dc630a533e832262b072404314534a531652505220624043064353534c529862c0433673626360633e82c852d4532c73656371734042b072d05336733a82f0731052dc632a733072c8520043064347431c62606200422062ec734f5355529052e06348536a735b632062c443004340436763656324628852f88343432462f4732262cc5324633882d8620042f88343432c72905220622062cc5349535f627073064353536d7357531052d452fc8326635a635d6310528853145348531252f4732462d4531e633e82e4620042e4633e833672b07220622062a06342436362707308535653767360631452d452e46324635c635652fc8290532c734853004306432872d05314534242f8822062cc5330733e82cc522062206270732263616298631c636063844374731a62c042dc633a8363634e52dc62c04341434542e87312532c72c0430643434308525052a87326634742f8824042505260630243545288532a73788393d383c31862a062e463495366634542c442e87349533c82d45320633272b072f47345431c62804280431c634d531452707240424042c04340429863414387c39b6381430a529052f883545365633472b07306434d532872c8532a733672a872dc6345433072c0425053125350532a7290522062505260630c52c8534f538ed398636d72e872885306435b6363631e62a06318634c531652c8532e733c82c042c85341433e82d862404304434f534442d052505260627072c852c4434c538dd392d35a62c042885314535f635e630852b0732e734a530242c85332734442dc62c44340434442e8720042dc634743525308527072505260628042d053464382c386434c52a062986322635f635652f072d05340434542dc62a8732c734742ec72b0733a834c5302420042b8833a835b632662a062505260626062cc53404372736e7334729052a873347361635052dc62f07348534742ec7288531a634853085298632e7353531862606288531a635a634a52e872804280426062a06326636263606322628852c443474364633e82cc5314534b534a53145298630a534a532062a8731e6357533672b8825052ec734c535f633472b88270728852b0731863545359632462a062e063505363632062dc633073404344433272b072f47348533472b8830c5354534852f0726062b8832a7360635963145298627072b0730e5350535b632c72b882f88355535b630a53004334731e6338834442d452e06347434442d45300434c535453186290528853024351536763545308529862905300434b535b633072c4430e535e635252f073145332730e5336734a52e872d45344434f530042dc6342435e633c82c0425052d0533e8365636d7357532462b072fc8348535d633672d453246362634442e87332733473064336734c530042c443388352531652c4432a735d634e52fc82505298630a5355536f737673697</t>
  </si>
  <si>
    <t>3b473b5f3b573b2f399635a6314532a73444352535653444332732e73495357536b739863b6f3b1738f5347432e7350534d534853737398e3ad73b573a5e37a83b4f3b473b3f3b3f3aff390d357534e53586368735d634c5332732c734543464342437883acf3b903b1f38a535053414341434a535553545373739ce3b1f3a973b273b173aff3b173b373ae7398e378834f5328733473327332733e833a83226308533a839353b5f3ba03a6636a7341434853464340433e83485365638a53a8f3ae73ac73af73b273b373b3f3ac739be3885354532873186326634443404324631c6324636b73acf3ba83ad7380c3676366634b533c834a5354534b534c537773acf3ab73ab73adf3b073b2f3b273b173ab7394536a734243464362635863404342433c834b539753b6f3b473915377735b63575367635b6364636d73505347439de3a873a663a763a873aaf3aff3b273b3f3b273986369735e634f5338831e63085308531c637673adf3ba03a8f389d36663616368736663676354534c5349535b639863aa73a6e3a363a7e3ad73aaf3a663aa73adf3905352530e5304430e53186324632063525395d3aff3b1f3abf396d37f83757375736a7363635b635d62c043555399e3a9f3aaf3aa73a3639ee39be39d63a8739ce35963024300430042f4730043004334737b8399e3acf3b473b473a9f38f536a735f63676363635c62a872c043424387439de3a3e3a3639d6398e398e39ce39de380432462e062e872f47318631e63464360638d53ad73b6f3b4f3b2739f63777350535b6355534f52c8530642d863044374739de3a1e39de394d391d39053925386c3388288529862c44304434c534953165356539c63b1f3b373b273ab739be384c3697363636973367375733272c043388381439553955392d38f538fd38fd38bd35e62ec724042dc6330733273004306431c637883a263adf3af73b173ac73a1e388d36363505347435f632872cc52a0633a83885391538e538fd390538ed38dd385c34742f8832a732662c852a062d05306432c736e739863aa73aef3ae73aef3ad738cd353531a62ec72a0626062d86314534853834394d392538fd38e5389538a5382c358630e52b882dc62dc62e462e062fc833c8380439f63ab73acf3aef3b1f3abf38ed2804250525052e4631652e462a0633e8386c391538e538cd38e5391d393d3747304427072c442d862d052e0630c53246344438543a7e3a973aff3b4f3b373a76260628042f4731452dc626062505290533c8388d38f538ed391539153905384c345428852a872a872b072f073165316531053535393d3ad73b0f3b373b3f3b4f26062f4732062e0625052707288525052c85359638d5396d391538d538e538cd36762e8729052a872c042d052e4630c531863206355538dd3a7e3adf3aff3b3f2fc831c62e062707270728042707260625052f473747392d390d38bd38b538cd381c34042a062c042c042b882d052dc62d052b882b883266387c3a063aa73af731c62d452707270727072606250526062d8632c7334737b8392d393d38f538ad387c36c72f472a872c442e462f472e062d452f882f072dc634f5397d3a663ac72b072505270727072707260627073004336730852a06347438a53945390d38cd38bd383434342c852c852ec7308530a52fc82f472f072d05310536c7393d3a8730e528042505280425052986312533e82f88280425052c043656390d393d3925390d38a536462dc62c042e062c852e87306430242fc82e062c852f4737273a6e36d73145250520042cc532c733c82e46250528042885220632c73864395539253945392d382c30e52b882e062d452e872f4730c53495360634852f0735c63a8f37a8363630242d45338833882cc5250528042804288525052c8536a73965397d398639ae395535b62e462d862f072dc62f8830a53226358636b7367638fd3aef3717373735f634a531452a06250528042885280428852707280434c538dd398e39b63a1639d638143125306430c53085318630c53085350537983737365638ad36e73798386c35152a87200428042606260628042885288524042f88376739ae39de3a5e3a5e39863515314530a530042f883226345434953596341430c5314538043804380c367630e5220628042804270728042804280424042d05368739d63a6e3aa73adf3aa7387432e72fc83165336734953474328730a52f072cc52c85381437373757380434e52b88240428852885280428852885280429053505398e3adf3b273b0f3b0f3a0635e630e532c7350533e83085312531452e873125320636d737273717379837073307260627072707280428852804298625053266387c3a4e3aaf3abf3aef3abf38c5355533a834a535353444326631e6324635053555322635b637373788381436262f88250528042804280428852a06240430c538143a2e3a8f3b073b173aef3ac7397535c6342435e635f63454338834b53596343425052e8735753798381c37a833a822062804288528852885290525052d0536463a063a973adf3af73ac73ae73a163767343434243434326632063444354533c827072206314536763814382c36462f0726062804288528042885288528043444397d3aa73adf3b0f3b273aff3aa7384433a831453186322633c834c5332730e526062404290534243747383437e83414270728042804288528852885260632a738d53a763aaf3acf3b0f3a7e3a0637e832062d45304432463206324632c732662606270720042f4735f6382c380436262ec72707280429052905290524042f4737673a363a4e39fe3a5e3a0e39be37b831a62c042ec730642f882fc831453347</t>
  </si>
  <si>
    <t>3a1e387435653404355535c634343287330734d535453515375739ce3abf3acf3acf3aef3b5f3b1738e5358634e534d5343434d53606370738953a873b983b7f3aef3a663834343434f535c634a5330733e8357534c532e73515385c3a3e3a8f3b273b773b903b0738f535f634e533e8320633a835d636a7366639453b5f3ba03ae73aaf39053515334733c8324631e6340434c533e831c6334737473a0e3b0f3b573b673b773ae738bd347430c531e6346434f5368735f63606396d3b7f3ba83b073ac7396534e530a5306432063327345433e83125308532463586398e3b2f3b5f3b673b773b3738b533273105332734e5360634b53444368739e63b883b7f3a8f3a0e38d534642d862e463186314531053226334732e73287360639de3b4f3b883b473b273af7386432c733473545353533c832a7349537d83a563b7f3b473a0639ce38f534c52cc52d452f882f472e872f88316531e63226355538c53b0f3b573aff3abf3a8738443367332733c8330732463474355538343a973ba83b673996397d394d374730242c442d052ec72e462e872fc8304431653444373739fe3adf3acf3acf3a8738ed35f6338830852d86300432a73515392d3b2f3b6f3b5f397d393d395538bd34542d862d452d452e872f0731453226310532463414373739c63adf3b173af73aaf38ad32a72e462f0731e6351536c7392d3ac73b473b27394d393d393d38ed36c731452d862b072c442c852dc62fc830043004310535b639be3b473b6f3b773b7f3a7637f834043474359636663626388d3a663ab7396d39863965391d391d388d3388298629862cc52d052d452d862cc52d452f47314536a73a3e3b273b073adf3a873a2e396d382c35653596353535a6372736a734f539a639653915391538f536162fc82c852c852e8730852fc82cc52d4530243367359638c53a263a4e3a2e3a263a2e3ab73a66389534b531e6343435a6363635e63986396d3955395d397d388d33072c442b072c042d862d862d05308532463404359637a838fd39ae39f63a563adf3af73a9f39a635962fc831e634d534a533a839c639ae39c6399e399e393535052f072c442b882a062a062c442ec730a5320634d535353687395d3acf3b0f3b573b073a1e398e38a534742e46308530e5304439e639c639d6398e397d394d36f730c52b882a0629862a872b882f073327341431653105349539253b2f3b1f3aef3aaf39f639be3a1637f832a72e872f8831a6394d39f639de399e397d396538a534342c85290529052a062cc52f47314530042c442d86334738fd3b0f3ad73ac73aaf3a0e3a763af7381430e52c042e873064387c39b6399e39a6398639963996378830c528852b072b072d862f882c0429862b072e46344438ad3a363a1e3a2e3a873a663aff3acf36a72d052d8630c52f473707396d397d39a639b639ae39b638c5334729052a872c852d452d862c442a872b072d4531053697394d39de3a263ad73b1f3af739fe34542cc5310532062f4734643895399e39c639ce39ae39b6395535452c4428042c442d052b072b882cc52d452cc530243616392539d63a163aaf3ae73a8f394d32e72c44304430242c853085377739b6397d3996399e399639a637b8312527072986298629052b072c442c852c042dc635c639453a3e3aaf3ab73a563a06384c30c529862a87288528042dc635e63955397d398e398e399639a6385c324628042a872986298629052a062b882a872c8535b6396d3a873ad73a5639f6399e35b62e462a06298628852905288533a838d539ae3986397d3996399638ed34b52b072905298629862a062986298628852f0736f739c63a363a1e39e639e6394534542c4429862a0629052905260632063854399e397d399e398e39a6395535352a87270729862a062a062a0629862707320638743a1e39de39ae39d639e638dd31e62804288529862905298628042ec73636393d3986399e399e39ae396535b62c8527072986298629862986290528853388388539d639b6399e39c639b637272e462804290528852986290528042c4434d538fd39963986398639a6399e36262d0528042a06290529052905298628853327382c397d39b639ae39c639253404298628042a872a062a87298628852a06341438e5398e3986398e398e397536662e872885298629052905290529862a8734f5390539ee39c639d639de386430e5280429862a0629862a872a0629862804320638743996397d395d397d397d36872e872707298629052986290526063165388539f639c639ce39ee39ae37272e062885290529862a872a062b882986288532063874398e39753955397d396536972fc828852a0629862a06298626063434390539d6399639b639de392d34a529862885298629862a8728852f4729862707312538343986395d397d3986395d375731652a062a06298629052905290534e538f539ae3996399e39ae38643044270729052a062a0629052a063307290526062fc837573986396d39753986397536d7302429862a872986298628852c0435e6390d39863975399e397d37572d05280429052a872a0627072c443525290525052e4636b7396539753975395d39553707308529862b072a062a0628852dc636b7393d397d397d39b6395d36662c0429052905290529862707316537b8298625052e06367639553955395d396d394d36b730642a872a062905290528042e063707394d3986399639be38a53347288529862a06290529052905344438c5298626062d053596390539553955395d393d36d730c52b072a87290529052804310537f8394d3975398e39ae38142f882707290529862986290529863505392d</t>
  </si>
  <si>
    <t>35a6399e3b2f3b1f3af73a9f39de39ae39be36e731862f47304432063495347430e52f472c44332739c63b473a7e3a2e3ab73b1f394532662dc62cc52c852ec7344439653b273aef3adf3a9f3a063a663ab7376730a52c442e8731053266328730e52f47304438643b073af73a5e3a2e3a9f3a7637c82f882d052a872ec73125352539353a6e3a363a563a763a563b073aaf36162c442e0630a52f072cc52c442cc52e0634d53a263adf3a7e3a563a973aff397d34642c442b072d862e872e06326637a8398e39de3a3e3adf3b173aff39ce33882c4430c531a62e46290528852a063246393d3acf3ac73a663a563adf3af7386c2f0728042b072e872ec72c44310536b7394d39d63a363acf3af73a8f390d31a62d45314530e52c44288529052c8535b63a7e3af73aef3aef3ad73b3f3a0634e528042a062b882c852cc52a062f883697396d3a2e3a8f3aaf3a6639fe382c30042a062b072905280429862a872e0635e639f63abf3a9f3acf3b0f3a7e37372d0529052a062a872b072a0628042e063687399e3a9f3adf3a5e3a06397535652d452a872986288528852a872a87308537b83a063a1e39fe3a463a8f387431052206290529862a872b0729052c042f47374739d63a563a3639ee39ee390d33a82c442a0629862905290529862dc63515393d3a163a0e3a0e3a4e39e636262c0427072a062b072a062a06260633a833a838c53a1e39de39be39d639de389d3105280429052a062905298628042e063636399639e63a163a163a2638ed33e828042a062b072b072986288531253834345438cd39ee39be399e39de39ae37072d8628852905288529052885298632873834398e39de3a0639f639e636c72dc627072b072a06290529052f07381439f634b53874398e39ae39a639c638fd3388288528852a062a062a8728042d053586394d399639de3a0e3a2638bd32c726062a062a872a872a062a0634f539553a0e354538f539de39be39d639d6382c3024280429862a062a062b0728043085379839ae39a639de39de39ae35962c0428042a872a062a872a063165388539ee39e638c539d639d639ce39f6398e36972cc52885298629862a8729862a06345438e5399639a639ae39a6381c30a526062a8729862a0629052dc636e739ce39ee39d6396539c639a639c639f6390d348528852905290529862b0728043004372739ae39a639ae39a6392d34442a0628852a87298629052a8733c8392539b639be39ce393539ae3996399e39b638142f472707298629862a0629052986342438dd39f639a6398e39c6383c306427072a062a062a8727072ec7376739d639f639e639c63925397d397d39a6397536b72b88280429862a872a8728042c853606399e39e639ae39b6393d34642a0629052b072b8829052c0434f5397d3a0e39d639b639fe39453975397d39b6394535d62a06288529052986290526063165382c39de399639ae39de382c2f072707298629862986288532e738dd3a0639ee39c6399e39ce395d3986399e39be3885332727072a062986290529052a0634d538fd39c6398639be397535962b0728042a062b0726062ec7371739fe39de39c639ae39ee38a539453975399639ae37672e46260629862986298629052a8735b6395539b639a639ce38dd32c7288528852a872a872707322638953a0e39e639c639b639a63586396d39653975396536a72d05288529052905290526062e46371739a639ae39a6398637d82f8828852a062a8728042cc535d6397d39d639b639be39c638d533273935394d3986390535652b07290529862986290527073266384c39ae399639ae392d3505298629052a872a0626063206385439de39b639ae39be39e637372f47395d395d399e38dd34b5290529052905290528852a873586391d39a6398e39d638c531e62885290529862a062606338838cd39ce398639a639a6398634e52b07397d397539be387c3307260629052885290528042dc637073965398e399e39be382c2f07288529052a8728852cc53616399639d639a639be39de390d32262707398639753996381c31c62606290528852a0628852e8736d7395d39ae39ce39ae37272c85288529052986260631a638643a0639ae399e39ae39be384c3125280439963986398e37473004260629052986290527073125381439ae399e39b639353545298629052986290527073464390d39ee399639a639b6398e37b830c5280439863965397d37272f4726062a06290528042804342438d539ce399e39a6384c314526062885298628042d0536a7399e39ce39a639a639be39ae36e72e4625053975396d398e37272f07250529862905280429863555392539b6397d39963824308527072905290525053165383c39d639ae3996398639a6395534c52a062606395d3986396d36362c8526062905290527072b0736a73975399e398639ce38342f072606288529862505336738b539de39a6398e39863986388d32a72885270739653996396535a6298626062905288527072e873737392d396d39b6397d36662b07290529052804240434c5393d39e63996398e3986398637c8304427072885395d397d38e534852707288529052905280430c5380c3945396539b6394d35a62a06288529052885290535a6395d39b63975397d3965394536f72e46270729053945396d388d33a8260628852905280428853287385c398e398e39b6393d35c62c042804288527072d05373739863965394d39653955392536762d45260628853965399e3905349526062804290527072b0735b6390d3996398639a6396536b72d862707288527072e8737b839963965394d396d3996392d35352b0728042505</t>
  </si>
  <si>
    <t>2c8535453a763b173a4e3a7e3acf3abf37e831e62ec72cc52c042e0630042e8732a7392d3b273af73aef3b4f39ae338830c5310531452f4729053165386c3a6e3388392d3b5f3ab73a363a463b073a0e34f52c852c042c04302430e52c442b0736663a873b2f3ac73af73a663727308531252ec72d862c042dc6365639be3a1637883abf3ad73a6e3a563aa73aa7385432262c442c852d452fc82f072a872f07387c3abf3ac73ab73adf38a5302429862a0629052a8728853105385c3a3e39e639b63aef3a873a4e3a6e3b0f3a7e35c62c8528042d052f472dc6298629863495397d3a873a7e3ac739d6359629052a872a872a062a062606334738d53a1639de3af73ad73ad73a973ac73b2f391531a627072a872c852d862cc529053064388d3a2e3a4e3a3e3a6638cd3287260629862986298629862905358639863a1639e63abf3ad73adf3b173b173a5635452c0429052a872b072b8829052c85356539ae3a2e3a3e3a2e39be36972cc5290529862a06298627072ec7378839ee3a0639f63a4e3a363a363a973a6637272d45260629862a062b072a0627073024383c39e639e639ee3a1e389d32c725052a8729862a062a062606324638c53a3e39fe39ee3a1e39f63a1e3a56394532e7280428042a062a872b0728852c043525396d39ee39e639be39ce37072e0627072a0629052a872986298635b639753a063a0e39b63a0e3a263a2e3a06382c2f8828852a062b882a8729052804326638fd3a1e39f639de39e638f534342707298629862a062b0729052f8837e839be39c63a16395539ee39fe3a06396534d5298629862b07298629862885324638953a1e39fe39e639de3a0637772f4725052a872a062a872905298634c5391d39de399639ee38d539fe3a1e39e6381c2f0727072a062b072a8727072e0636a739f639f639f639de39f638f533882707298629862a062a0628042f88383c39d639de39de39be37b839e63a0e391d33c828852a062a872a062a872a063444390d3a0639d639ee39ce39b636162d0527072a8729052986288528853424393539f639b63a163965359639ce397d36d72c4428852a0629862a8727073125382c3a1e39de39d639e639ee384430e526062a062a062986298628042f47382439c639de39ce3a2e387c31e639b6385c31c627072a872a06298629052c443606398639c639c639ee39fe392d3414298628852a0629052a062885298634e5399639e639be39f639d636462986396d36762b07290529862a06298627073266388539fe39ce39d639ce39d637272dc627072a062a062986290527073044387439de39be39b63a2638ed33272206386c32a726062b072b072b0729052d0536b739b63a0639d639d639f638dd3246288529052a0629862a8727072c44360639a639a639a639ae3a0637c82f47220635652a0629052a062a8729862986352539453a1e39de39ae39c6398635652a0628042a0629862a062a062606316538cd39ee399e399e39be398e35a62a06280432e726062a0629862986280431c6389d39f639d639c639ce39be380c2f0728042986298629862a8727072d45364639b6394d392539b639f638a532c7240429862f4727072a062a87298629053565397d3a1639d639b639de38fd32e7270729052a0629862986290529053434394d39b638cd38d5399e39a636162d0526062a062c4428852a062a0628852fc837f839be39d639b639be39ae37e82d452804298629862905290525053165384439ee396d393d395539c6381430c525052986298628042b072a8728852a0634c5392d39d639b639ae39e63945353527072986298629052a0627072cc5367639be396d39453945397539453495290527072a06290528042986298629052c4436a7398e39b639a6399e39de38a531c62505290529862905290528043464390539be39453935393d394d36972e87250529052905288528852a062a0628852fc8381439c639ae399e39c639c637882cc52707288529862a0626062f0737673986393d395d39553965387c31862606280429862905288529052a0629052a0634a5396d39e639ae39a639d6398636362a06288529052905290527073454388d394d394539553935390537272e4624042885298627072d052986290527072d8636c739c639c6399639a639c638f535252c0428042905288527072c853687391d3915392d3925390538bd35a62cc52606290527072b07345429862905270730e5387439ce39b639ae39a639ce38f534a5288528042905290526063206383c396d3925391d38fd38e5383c31e628042804298624043266385c298628042a8734a5394d39ce39ae398e399639e63864318624042905290528042b07361639153935390538fd38fd38d536a72d452707298626063044377739a62a0627072cc53606398e39c639963986398e397537072ec7250529052905260631453824393d38cd38bd38ed390538dd35752b07280427072c44367639963986298624042e46377739d639b6399e397d399e391535752c042707290528042905353538dd390538b538ed38f538bd37f831c6280427072b073545390d39963965290524043004382439de398e398e3975399e38bd345428042885270728043226383c3905386c3895390d391d388534b52a872804260632c7388d3996395d399e28852804324638c539963955396d394d394d387433e82606288527072b8836c73935392d38d538dd38fd38e536f72e46280428852f473727391d395d39a638cd2707290533e8391d398639453955396d399e383c322625052804260630e5385c391d38dd38ad38cd3905383c33a8260628852cc535b638cd39453965382c3347</t>
  </si>
  <si>
    <t>3aef3b903b773bb83b27388d33c833883424334730c5316538243a8f3a9f3adf3a6e36262e062a872905290528852505343439863a663a2e3788340434b533a83af73b4f3b473ba03a263525300431c6326630c52d053105385c3a7e3aa73aff398e33472d452b882a872b0728042b0735c63a163a4638dd34543495346431e63b1f3adf3af73b2f38d53226314530e530c52dc628853404390d3a563a7e3a8f381430242ec72e462c442b072404310538243a2e3a06376732e7336731a631e63ae73ab73b0739ae34f52e8730242d052c852b073064381c3a1639f63a1e394d34242b072e062e872d452986280434f5394d3a06395534243044338832c733273aa73acf3a9737472cc52986298629862a872804328738d53a2e39ee39ee381c30042a872b072c442c8528043024379839e6398e37572ec730043226320631053a763aaf393d340427072b072a062a062905280434e539553a0e39f6397d35e62b072a872c442c042b882606332738b53a0e390534952c043125330730c530e53a2e3a3e380c3064260629862986298629052c4436d739c63a0e3a06390d3444260629052c852d052a872a873606394d3975383430852a0630243327314531253a1e395534d52986298629862a062986280430e538743a1639fe3a16387430c524042b882dc62d0529863206385c39be390536362a8728852f473367324630443a0637f8306425052a8729862a0629862804345439553a2e39fe39f637372b8827072c042ec72c442a873656398e3a0e38ed3434250529862e8732e734043085398e35862b882804298629862a8729862d05372739b639f63a26396534d52505290529862a8728043085386c39de39ae38643186240429052a062ec7316530e5384c31c626062a0629862a872a87290531c6389539ce39be3a2e38b5322624042905298629052c04365639a63a0e39be37882e4626062905280429862707304435652cc527072a872a062a8728042cc53676398e39de399e39f637f82f072404290529862606312538c53a163a3e397d35252707288528852905298627073444302428042a06290529862905280431e638ed39e639ce39ee399e35b628042804298628852707349539863a363a3e38bd3226220629052905298628042c4436f72a8728852a062905298627072c0435c6398e39e639b63a2e390533a824042986290528852a06365639de3a463a463844306425052905290529862505328738dd29052a0629862a0629052804322638ed39de39d639d63a1e37772ec726062a06298628042e0638143a063a2639fe36e72c4427072885290529052804360639a62a06298629052a8727072d4536a739ee39c639be3a06397d34a526062a062a87288527073287393d3a2e3a46399634f525052905298628852606310538a53a3e2a062a062986288528043367392539d639ae39be3a26384430c524042a87298628852a0635c639ce3a063a36391d33a8220629862a062804270734c539653a7629862a062a8724042fc837c839de398e399e39b639e636462c8525052905298627072d0538143a1639ce3a3e388d314522062905298628042b0736c739a63a1e29862a06298628043424395539de398e39ae39c639353424270728852986288528853287392d3a1e39f63a1636c72cc5270729052804270730e538c539e6399e29862a87250530a5380c39ce3905390d39c639ee3804306424042a06298626062d86374739ee3a163a3639ae34c5260629052986270729863525399639ce39152a0628852c85361639be398638c538fd39b6392d3454298627072a062885290533c8396d3a0e39fe3a4e3864312524042986290527072e87381c39c639ee386c28852707345438fd39d6395d394d397539ae36872d45260629862a0626062e4637673a0639e639f639e635652a0627072986280429053367393d39c639e6373726063064382c39de394d393d3945396d38ad3206270728852986288527073307392539ce39ce3a1e389d3165220629862a8729052c85361639d639ce39a636162b073616396539963945393d3955390534d52b0726062905298626062e0636d739de39b639d639d635862c04260628852a872b882e46376739f639d63986358631e63844397d393d395d395d395537b82e87260628852986290528043424392539b639ae39f6387430e5250529862885280428042f47382c39ee39de395534c5360638cd393d394d394d392538cd36262c44250528852986250530c537f839be399e39d6397d34342986290527072cc534d535752fc8365639b639e6391d3424380c392d39153925390d38fd387c347429862804298626062dc63697399e398639a639ce37982e46270728852a06357539d6387c2e063246390539d6396d34d538d5395d391d390d38fd38d537572f88260628852905280434d5390d399e399639b6387c314529052905288534f5399639ce35c629052f88386439c6399e3596391d390d38f538fd390538bd35962a062804298627073367388d39b6397d39b6390d33c828042885240433c839253a3637882e4622062e87383c39c639a63616391d38bd38c538e53905389534542804280426063044382c39b6396d39ae397536062a87280425052f07382c3a4e38f533a8240427072e46381439a639d6374738b538b5390538ed38a536972f47270728042ec73747395d3975397d397d37672e87270728852f47377739b63a1e37882dc6250528042cc53717398639fe387c385438b5390d391d381c32e728042885298634c539053986396d39a6381c3165270728852b07368739b639ee39ae36972b88280426062dc637d8399639d638f5</t>
  </si>
  <si>
    <t>39be3a063a06397d3495288528852cc52d862a872d8635e6398e3945384430e527072d053266332730a5308535453a3e3af739a634c530642f882d052d052dc63a2e39fe3a0e390d318626062a872e872dc62905328738ad39e6398e36972d0526062d4532063404314530c537883aaf3ac7378830852e87316530642d862f073a0e3a0639f637d82d45270729862c042a062b07359639c639be395534e5298628042a872ec732263186346439c63af73a1635f630a52dc6310531c62e462e0639c63a0639b63565298628042986298627073266389d3a0e39b638ed32c728042804288529052a062d0535e63ab73af7391d34f532463004302431252e873125399e39d6394d3367280428042a0628042c85367639f63a263a0e38142ec7270728852885298624042fc838343aff3a6636362f882e462e062f882f883064359639d639de38642f07260628852a06220630a538543a463a1639be356529052707290529052905260633c839a63adf38dd31252ec730e5308531e6308532c7383c39fe39ce36a72a0628852986298624043388390d3a663a3639753424280428042905298626062d0536b73a8739ee366631c6314532a732263125322636d7394d3a1e392d33a8270729052986290528043535398e3a363a1e38ed31452707280429052a062206320638c53a6638e53246314532a7332732462ec7341438ed3a1639f638042cc528852a872a0626062d8637883a263a2e3a1637f82cc527072905290527072b8835f639e63a0638142f472e87324631c62e062ec736f739fe39ce3955351526062a062a0629862404326638cd3a3e3a1639de367629862804298629862206310538443a7639be3697316530642ec730a52d05338838d53a263935387c318624042905298629052404353539963a0639fe39ae3505280428852a062986240433e838ed3a46390d33a82c442ec72f4731863186374739fe3a3638e536f72d0527072905290528042cc537773a0e39fe3a1e38f531a626062885288527072b88366639be39ee384c302428852d052cc52885340439153a87399e36973485270729052986288526063424391d3a2e3a0e3a1637f82c8528852905290524043145387c3a0e397d378830042e872e062b072cc537983a3e3a5e384c30852f8826062986290528042e06380c39fe3a063a3e3996356528042885290528852804355539553a06393535862b072dc62f882cc532a739453a9f39a636562a06260629052986290528043485395d3a1e39de3a363874304426062905290527072e4637e839c639fe38d5328727072d052cc52c043525395d3a7e394534a5250527072a06298628042cc537a839b639d63a06399e35b626062885298629862707334738fd39fe39ce3844304427072b882d4530c5382c3a3e3abf38f532662206290529052885280433a8393539de39ae3a1e386c31252404288529052cc52a0634f539653a0639c637f82e8728042b072c8530a5389d3a7e3ac73874300424042905290527072e4637d839a639ae39e6398635752804288529052707270729053606399639fe39b637472c85280429862c44304438cd3a8f3a9f37f82c442404298628042a0634c5395539b639ae39fe37a82f88270729862804302434742f88351539453a06398e3687298628042a062cc5324639153aa73a363697288525052804288532a738dd399e398e39e6392534142505290526063044385c396532873044383439ee39b637072b07260629862b883105392d3b273a3635c62606280425052fc837d83996399639a6398635c62cc5288527072f4737d83a3638a530642a8736c7399639de37c82dc6260628852905334739c63b673a2e3586260628852e463606397d398e398639be37272ec7260627072d8636c73a36395d3414290527073626398e39ee380c2fc8260628852986346439de3b6f3a1e3505200429053525394d398e398639c6389531a626062707270734b539ce39ee36d72c44260629053616397539ee387431a62505288528853246397d3b5f3a5635862206280438b539963965398e392d343429862707288533a838c53a36392532c72606280427073505391d3a0639153464260629052905318638c53abf39fe3535220628043996395539a6394d35652c4428042606330738b53a0e39ce389530042707280428043565393d39ee396d35e62707288528852d8637d83a9f3a0e352525052885395539a6393d35752c4428852905288535f639b639b639a638b53125270727072905363639453986396536972885280428042c4437a83a973a4635a625052885396d389d34342b88270728042885250532c7389539ce39a6390d33272707280426063555392539be39be37a82c85260628042c44379839ae399635d627072606374731c62505250529052a06298628042a873555395d39ee39553454288528852606338838ed3a1e39f6387c2f47250528042b8837673a163a1636662a0625052e8722062d45334736d737e834642c851c04304437b839fe393d35552a0628852606328738ad3a063a0e38f53165260628852c0437773a973aaf37672d0524042d05341437f83915398639be383c312500002cc5361639ce396536b72c442a062a0630a5381439de39fe397534d529052b072d0537173a6e3abf385c3125240437e83945398e399e3955393d391534c52905288534f53975398e385430242a062a872e06373739de39e639e637c82cc52c043125367639de3abf38e533272206397d38f538c538fd392d392d395d36d72f07220634443925398e38f533072a87298629863535394539de39fe38fd31652c442fc834b5396d3aa7396535452707</t>
  </si>
  <si>
    <t>38e538dd387c3864382c37d8382437b834342cc5290529052a062a0629862a062986290529052b072a0629052986298629053064362638ad39553a8f39be3545383c385c38643834375737883854372733272b88288529052986298629862a062a0629052905298628852a062a8728852b8832873737394d3a3e3b2f39b634b5384c3854385c3814373737e8386c370732462a0629052a062a872986290529862a062a062905288528042a062b0729052dc634a538953a4e3b1f3b67398634543874387c3854383c383c385c385436d73186298629862a0629862885288529052905290529052a06290529052a062a873064366639be3b273bc03b6f397534c53854384c38543854385c386c3844365630c528852905290528852885290528852707280428852a062a872a0629052a8732e7389d3b0f3b983b7f3abf391d3545382c3814384c386c38443844384c368731452986290529052905290529052885270729052a062a872b072b0728852cc535d63a2e3ba03b673af73a2e3925365636363767383c385c38443854385436b731652905288529052a06298629052986290529052a062b882b8829052a0630e538443b373b7f3acf3a5639ce3955379836d738043854384c384c3864384c365630c528042885290529862a062a872a062905290529052a062b072a872a87318638853b2f3b073a2639b6397d39b638fd38443864385c38643864385c382c36163024270728042905288529862a062a0629862885270728852b072cc52c85310537d83a973ad739ee397d39753a3e3a36386c38743834383c38543854381435d62f07260627072885280428852905298629862707260628852c042d452d0530a537273a363a8739c639ce39ee3a463a9f383c385c3854385c385c3854380435752e4625052606270727072804288529052905288528042a872cc52d452c85308537473a1e3a5639b639ee3a463a9f3b07383c3844382c381c3824385c381435152d4525052606260627072804288529052905290529052b072c852cc52c4430043626395d3a0639f63a2e3a9f3ad73aff3895386c37d836a7362636d7372734b52c442505260626062707270728852a06298629052a872b882b882c442c442d453388382439ee3a873abf3b073b073b0f389d38ad386c3727350534b535d634742b882505270728042885280429862b882b072b072c852c852c042c042c042b88300435e6398e3af73b173b273b4f3b4738c538b53844368734853464355534142b88270728042804290529052a872c042c042c442d052cc52c852c442b882b882c8533c838dd3ae73b173b2f3b5f3b5f38ed38d53814357534643565358632462c852a0629862804288529052a062b882c442c852d052d452d452c852b882b882b88318638243ad73b2f3b2f3b473b9838f538dd376735f63757388d380434742fc82e872d452b072a872a062a872b882c042c442cc52d862d862d052cc52d052c442f8836873a763b773b473b7f3ba83a46397d379837c839a63acf39ee371731c630a52f882d052c852c442b882b882b882c042c852d452dc62d862d452d452c042c443424391d3b273b5f3b7f3b883ac7393d39053a263b4f3bc03ad7382c32c7318630c52ec72dc62d452d052d052c442b882c042cc52d452e062dc62d452c442c04304435b639963b6f3bb03bb03aef3a873b1f3bb83bd03be03b1738853367322631a630442ec72e062e872ec72e062cc52c442b072c042d452e062dc62d862e462e46312537573ac73bd83be03bd83bf03bf83bf03be83be83b2f38d5349533473266312530442f072f88304430242f882e062b882b072c442c442d052e462f072e062e46343439453b883bd03bf03be03bd03be03bf03be83b0f38fd3697353534953367314530042fc83044308530852f472cc52b882c042b882c442d862dc62e062dc62ec736463a4e3b6f3be83bc83bc83be03bd83be03b6f399e36f73515352534a532c7314530c53105314530e530242e462c852c442c852cc52d452e462f072f472e0630a536a739ae3be03be03bd83be03be83be03b9039f636d73525354534d533883206316531c631c630c5308530042e462d862e062e062d862e062e872f4730642d86308536363b883b903bb03bd83bd03b3f3a3e3935384c374736a73596349533a832663186312530a5306430042e462d452e062e872ec72ec72ec72fc8302430042ec730c53b5f3b5f3ba03bd03bb03ae739c6394d390537e836c735f6356534d533e8326631c6310530442f472e872dc62d862e462f072ec72e872e872e872fc8300430043be03bd83bd03bd83be03b983b1f3a6638f536c7362635c635d635f6353533e8328731c630c52f882f882ec72d862dc62dc62d452dc62e872ec72ec72e872f073bf03bd83be83be03be83be83be83b5f3975366635c6359635b6364635c6345432873186314530642f472f072f472e462d052d052e462f072e872d862d052dc63be83bd83bd83be03be83be83bf03bb83a3637673626362635e63596358635553474328731e631052f472e872f8830042f072e462e872f072e062cc52c852d453be83be83be03be03be83be03be03bd83ab7381435f636763606350534c534f534f534543347320630a52f072f472fc82f472e872e872e872dc62cc52c442c853be83be03bd83bd83bd83be03be83bd03acf381434d534f534c5344433e8334733a834243414336731c630852fc82f472f472f472f072e062d452d452d052c443bd03be03be03bd83bc83bd83bf03bf03b3738bd3505342434443495349533e833673367334732c73206318630642e872e872f882f472e872e462e462e062cc5</t>
  </si>
  <si>
    <t>2fc8357538643864384436b732462c442b072c852ec731c633a83307314534243788361630852c442d862e062f0730242fc832a738853b073ba83b883b983ba830a536063874386c3834363631862b882b072e0630c532a732c731a62fc831a6369735e630852c042d452d862e462f882f47302436663a663bb83b773b5f3b88314536873885385c375734742f0729862c8530643206324630e530442f073064351534c530242c042c852cc52dc62e462e872f473454390d3b473ba03b6f3b6f328737473895383c366633072e872c442ec73186328731652fc830042f882e4630c530852d452c042b882c442e062ec72e462f4730e5358639863b7f3ba83b4f33883788387c3854379834b530242e4630e53287324630852ec72f0730042ec72d452c042b072b882b882c042e462e872ec72f072e8730a536c73a6e3b903b4f3464380c386c38643844357530c530243186324631862f072e462dc62e872ec72d862c852b072a062b882c442d452e062ec72ec72e872e87342438e53b273b7f346438143874387c38443555312530c531c631a630642d452dc62e872e062d862c852b88298629052b882c042c442d452e062dc62d862d453044361639de3b3f34a5382c389538953844358631c630e5314530852f072d452d052d452e06326633072f4729052b072c442a062b072c852d452d452d452cc52c8531c637a83a5e34e5383c387438bd38e5366631a62f882f072d862d862e872e462d0530a53777387c34442a872a062b0729052b072c442cc52d052cc52d452d452d05338838c53535385c3885397539be36a730e52dc62d862c042c852e462e872d8630c537d8396536e73044288529052a872b882c042c042c042b882cc52d452b072e06351535d6387c38f53a3639ee35a62f882d452d052c042c442dc62d862d862f4735e63905389d34b52cc527072a872a872a872b072b882c042c042b882b882c44300436b738f539ee3b0739e634e52e462c852c442d052d452e062dc62cc52d45344438543905379832e7298629052a872a062a872b072b882b072b072b882c042d45383439e63acf3b5f39c634852cc52c042d862e872e872e062dc62cc52b882f8835b6388d38c53666302428042885298629862a872b072b882b882b882b882c04394d3ad73b983b8839ae34b52d452d052f072f072e462e872e872d862c852c0431a636e738bd381c34442a0628042905290529862a872b072b882b07290528853aa73b773ba83b07395d35352e462d052f882f072d862dc62ec72e062d052b072cc534c5384c38ad370731a629862a062a062a872b882a8729862905280428853b883b7f3b273a56392d35f62f882b072dc62f072f472e462d052d862cc52b882a87320636a7387c383c35252ec728852a062b072a872a872a872905288529863b903b073a9739f63965374731452c442dc62ec72f072e462d052cc52c442b882a062c44320636563834376734742dc628852a062986288528852804270728043b1f3a5e39ee398e3996388d34852f882f472f472dc62e462dc62cc52c442b882b8828852b8832c736c73844377734442d0528042885270727072885280427073adf3a06397d39653a1e39f636e731052f4730242f072ec72dc62c442c042b072b072b8828852c0432c7369737f836b733272d452505260629862986288528853a9f39de39b639be3a463a8738a534142f072e872e062dc62d452d052c042a872b072a87290529052c4431e635a63777372734d52f07250526062885288528043a6639be39e63a2e3a763ae73a2e37c832e72ec72d052c442cc52d862b8829052a062a06290528852505260630a535d63834378833e82c0425052804280425053a1639d63a063a763ac73b0f3b3f3a1636a730e52e462d052c442c852b072a062a06298627072606280422062905314535863747369734342ec727072404260639ee3a463a8f3ae73aef3aff3b7f3b4f38f5344430042dc62c852c442b882a06288527072707280427072404250529862f8834953767378834542c442505280439ae3ad73b073b1f3b373b373b4f3ba83a7e372731252d452c042c442c042a872986280427072606250525052404250528042e463404366635f631a62707220639053ad73b173b2f3b673b573b673ba83b47399e367631a62d452c852c042b072b072905260624042505260625052505250528042a0630a5348534442ec7240438543abf3b1f3b273b3f3b883bb03b883b4f3b2f3a4e378830c52c0429052b072a06280427072707270726062404220624042606220625053024346434242e4637073a7e3b5f3b473b6f3ba83ba03b903b5f3b473b17396d35252f472a87280428852804270728042804260625052404220622062505200428853105346433c834d5397d3b573b573b7f3b883b773b7f3b7f3b473af73a4638a535a630642707260628852707270726062606260626062404200420042004220626062f473367312536d73a163b6f3b983ba03b983b6f3b373ae73a6e3a2e39ce38e535252dc625052707288528042707260624042206220622061c041c042206200425052dc62e873226380c3af73bd83bd83b983af73a8f3a4e39ee39d639ee396d37c833272d052905280427072707260625052206200420042004220620042004200425052e462ec734d539ae3b983bd83b573a973a563a7e3a1e397d3975398638fd374734442f0728042505250526062707240420041c04200420041c0400001c0420042dc62dc6308537773abf3ba03b2f3ad73ad73ad73a66399e3915390d392538d5379834242d8626062404220624042004220620042206220620041c0420041c04</t>
  </si>
  <si>
    <t>398e35e6344434b534a5342433e833c832e7324631863105314530e5314535d6394d39f6397d3935388d35552f882a872a062986288528042c04334738e5388d39fe36563414349534b5344434343424334732a731e630c530a530c5302432c73777398e39c6396d395537a831c6298629862a87298629862cc53434399639fe3a87374734243424347434643454340432c7324631863004300430a53085306433e837e8397d39ee39b638cd35652e46260628852a872c852e4634b539fe3af73b37389d34d533a833e834143414334732873206316530442f882f882fc82ec72e4632a7380c39be39be39ae388534242b882a062d052e062f8834e539f63b373ba039ae35f63414340433a8336732e732c73266316530c530852fc82f472f472d862dc6354539553a0639de397d37b832872d052e463004318635963a3e3b573bc83abf37a83424330732c732a732a7328731c630a530a5310530852f472f472ec72e063266382439b639c639ae391d362630e52f883125334736973a463b673bc83b98393535353226324632c7324631e6318630642fc8304430642fc82f072f072e062e87352539253a2e39f63a06392535b63105314533c8360639753b4f3bb83bb83adf382c33c8324632a73287326631c630a52f88302430c530a52fc82f472f882f073206371739a63a363a6e3ac73915347431c6343435a638743aef3b883ba83bc83a2e36a7328731c63206322630c530242fc8302430c530a530042f8830043004308533a838143a2e3aef3b673a1635d632873485354536d73a263b6f3b983bc03b8838ed34043125316531053024304430242f472f882fc82ec72e872f472fc830e530e534c5391d3aff3b983a76374733e834d53535355538ed3b7f3b6f3b903bd03a663676308530a530c52f072f472f472f472f072f072f072f473024304430642f8832a7387c3aef3bc03b67390d3454344434b5347437f83bc83ba03ba83bd03b88394d3464302430852f472f072f882f072dc62d452dc62f0730042f072f882f4731a6381c3aef3be03be83a3635b6334733c8334735653bb03b983b883b983bd03aff382c31c62f472e462f072ec72ec72d452c442d452e872e872e462fc83064318636b73a2e3b883bc03b27389d34343266320632a73b6f3b983b883b903bb83bb03a2635f630852f472ec72e462ec73004308530a530642f472ec730643186310534e5396d3b2f3b5f3bb03abf3788320630a530643b373ba03b5f3b5f3b883bc03b6f394534742f072ec72f072f073064312530852f072f47300430a53165312534a5394d3b6f3ba83ba83ba039fe35a630642e0639d63b673ba83b773b673b5f3b573aa7382c30e52e062ec72f882e872cc52c042d052fc830c5312531e6318631a635c639c63ba03b983b883b5f394d33472dc636973a1e3ba03b7f3b3f3b373b473b6f3a76367630042f072ec72c04280429052c042cc52d452e87300430642ec73125382c3b2f3bc83b903ba83ae736462e87320638443aef3b7f3b673b7f3b573b6f3b4f394534342d862cc52cc52b072b882cc52c442c042c042b882dc63064310536c73a6e3b5f3b273b2f3b5f39ae34e53004357539ae3b4f3b6f3b3f3b273b373b4f3aaf37c830642b882d452d452d452d862e872f472e872d052e8730a530a534f5393d3aef3af73b1f3ba03b77391d2d45316537883a563b3f3b073aff3b173b0f3b2f3a5637e832262dc62ec72f072e062e462fc830042f472f073064308532a737e83a9f3b673b4f3b883bb83b0f2c852d863347388d3ac73b273aef3ae73acf3ae73b2f3a6e377731452c852e062fc82ec72e872f8830642f88304430c530a5349538cd3aaf3acf3ab73b2f3b7f2dc62d452d053515398e3b3f3b1f3aaf3ab73aaf3ac73af739ce35c630042f07304430242f07302431253064306430e5308530c5357539753a4e39fe3a6e3ae72d052c852a0630243646398e3aa73a8f3a7e3ab73adf3abf3a66389d34a530442f072fc82f88300430c530a530c530a530e5304432c7383c3a0e39c63986397d2b882b882c042c44314536d739c63ab73a8f3a9f3abf3a6e3a5e39ce37b833272fc82f072f072e872f4730a530c5304430643004302434f538ad391538bd38642b072b882b882c442d863307380439e63a463a463a663a5e3a763a7639ce381433882dc62f072ec72f4730643044302430242fc82f0731453596386c38a538242b882b882b882b882b072c8532663777397d3a0e3a2e3a5e3a763a8f3abf39d6372732662f472f0730243004302430042ec72dc62d862dc630c53505373737a82b072b072a062804290529052a873347388539be39de39fe3a4e3aa73ac73a9f39be377732e7304430a53044304430642f882e062cc52c042c042c85334735f62a0629052885288529862a872a872ec7353538e539de39b639f63a873adf3aff3ab7398636d732062f072f072f0730042fc82e872d862c042b0729052c8531a62a872a872905290529862986298629052f0735b638bd399e39fe3a4e3adf3b0f3ab73a3638fd35f631452ec72f882f882f072e462d052b882a872804220628042804280427072707280428852905288529052f07358639453a1e3a363a9f3b1f3b473b1f3aa7396d36c732462ec72e872f072f472dc62a062707200424042206270728852905270728042905288529862905290531863747394d39fe3a463a9f3b2f3b983b7f3abf3986371732462ec72fc82fc82d86298625051c0422062004288529862905288528042804290529862a062a872c4430e5372739d63a6e3a663adf3b7f3bc03b6f3ad73975364631862f882f472d052b882905220622062004</t>
  </si>
  <si>
    <t>39b63b883b17385c3586355534d536463a063bc83bb039c635652fc8342438c538ed34b53226380c3b6f3bb0397534a530c53165306430e536a73a9f3bb83b903b073bd03aef38443596356534d536873a363bd83ba8398634d5302434b538f538ad34043454392d3b7f3af7375730e5300431052f8832a738ad3b5f3ba03ba83b7f3bd83a7e37c835753545347436663a3e3bd03b7739153444314536263945386c344436d73ae73ba83a0e34b52f07300430242fc834e539d63bb03ba03ba83b983bd83a2e372735963596348536973a5e3bd03b5f386c334731a636d7396d384434a538243b673b3738a532062e4630242f88308536763a873ba83ba03aff3ba03bd039fe36a735553545344436d73a7e3bd03b27380432e732e737d8399e382c357538ed3b5f3a0e35252f472e872f472f4733a838b53b473ba03b7739653bb03bc039d6361634d53515345436f73a7e3bd03af7372732663347382439be386437573a3e3aef380431052f472fc82e0630a537273ab73bb83b883aff37883bb03bc839d636063495348533a836973a663bd03adf36e731c63404388d3a0e38dd38853a6e395d34142f072f882e872e46352539de3b983b883b9039b635053ba03ba039ae363634c534b5341436d73a7e3bc03aa736463165350539253a4e3945393d3a3e381431452fc82fc82d053186388d3b5f3b903b573ac7378833073b983b883986361634a53495345437773ac73bb83a6635b631653555393d3a873a4e3a873a3635d630442fc82e87302436a73a6e3bc03ba03ab737d8330731a63b673b67396535b634143367334737883ad73bc03a4635963105351539653af73b1f3aaf387c326630242ec7300435c639ee3b903bd03b673905334730c531a63b1f3b2738f53535340432e732c737c83af73bb83a3635a630e5354539b63b373b1f39be353530e530642f4733e839253b5f3bb83be03aaf36973145318632663a1e3ae738bd34f533e8328732a737f83b073bb039fe3535312536763a263b6f3aff38e5342431652f88310537983abf3ba03b983bc039e634952f8830c53145382c3a5638b5349533473287330738043aef3b90399e34c5316537673aaf3be03a873717326631653004340439553b773bd03b983a66379831e62f88308530a5348538d5388534c533c833a83444383c3ae73b903975349531a637d83acf3bc839d635353125310530c536063a7e3bc83bd83a5e36c731653044308530a53145302435d637983495330732c7336737983a873b6f390533883165386c3b0f3b2738c533a8308530e5343438c53b373bb83b6738dd32c72f473105308530c530e52cc532063555336731653145320636873a1e3b5738cd32e7322638d53b473a87372730e52f88306436363a6e3b7f3ba83a66369730242f4730643044304430442d052f073464344431862f4730a535f639d63b0f38b532c73444395d3b5739ee35b630242fc831a638343b273b883b2738f533c82e062f472f473024300431862d452c443287357533e82f883064357539863abf38743287353539be3b2f395534d5304430043388394d3b6f3ba83ac737b831e6326633a8310530042f0733a82ec72b072ec734a5354531e62f473485390d3a9f38ad334735a639ae3aa73895342430c5314535553a463ba03b5f394534343246383438f534342e062fc835a630442d05290530c534c533473004348538b539fe3895340435f639f63adf387433473004312536b73aaf3b773abf374730043464398e399634342cc53064373732662d8627072b8832e7340431653495388d399e38b53485364639c63a463747316530043287380c3ad73b2739b634c52d05357539ee394d33e82e0630c5381c372730642804270730c534243327349538a539ee38d5347436763975395d35e6316532063495389d3ae73ac7381c30642d8637473a5638b531452d8632a738d5396534442a8720042dc6340434c53525383c396d3885345435863905391d35a6314531c6353539753b173a5635c62e463454396d39f636262ec72cc5336739253a5e37e830c524042b0733073586360637a838bd387c35153444386438bd352530a5324636d73a563acf38d532462ec736873a16395534542e872f4734f539963a56395534a5298625053165357536a73767385c389d358632c73788380c344430853347382c3aaf3a0e36462f8831c6385c3a26384c31c62d453044369739b639c6391d36662fc820042dc63474368736e7380c38bd36763246362636b7332730643495391d3ac7392d3347302436873a3e39f635b62ec72c043004377739be38f538cd387435752f8829053125355536163777389d37c833883565365633a830e5356539863a063727300431e638d53aaf388d32062c042d053246381c39ae35753737387437e8353530642e8733c835c636a7380438043444349535f6340430c535f639be394d34c52f4734f539be3a5e37172fc82b072d0532c73804394d2d453145360637c83737354532e733883565362636e7376734b5338835a63485306435353905380c31863024369739fe39d636162e872a062b88314537a8390d2c042c04324635e6374736c73596354535e635d635b636b735a63347353534e530043327380436f7308530a53707397d38c534742cc52b072c44328737f838d52cc52b072b0730a5345435553575358635d635c6356535e635f633073414352531c6310536263626308532e7385c39c6389533e82c852c852dc63434382438c52cc52cc52a8728042b072e463004326634d535b635d6359635d6338832c735653454308534a535d63165340438bd39ee385432e72c442d052e0633a838243905</t>
  </si>
  <si>
    <t>31452cc525051c041c040000000000000000000026062c85316534d5361635b634142fc8280400002004200420042206220620042b88326635b636b7367634f5341430c52b882606220620041c041c041c0400001c0425052e8733a8356535f635b634342f8824040000200420041c041c04000024042d863388359636973676350532c72e4627071c042206200400001c0420041c041c042a87314534b535d6364635f633672c442004200420041c0400001c04200424042e063404363636f735c634c531e62d05250520041c0400001c041c0400001c0425052e463367357536463656350531252b072206200422061c041c041c0420042a063165356536e7360635863424308529861c041c041c0420041c041c041c0422062c0431c634d535f636463606349530e529861c041c041c041c040000220627072f8834b536a736663616351532a72d45220600000000000000001c041c041c0424042d4532a7356536463697360634142ec724041c041c041c040000200424042d4533c835f63666364635d634743064288522061c04000000001c041c041c040000280430a534d536563687363634e5312529861c041c0420041c041c04000029863186351536463646361634f5310529862206200400001c041c041c041c04200428852f88341436263687363635c633e82e8724041c041c0420041c041c0427072f88342436763666360634d530c528851c041c0400001c041c041c041c041c0424042d05326635a636b736b736c7358631c62a870000000020041c04200425052cc5324636c736b73687357532062b88250522061c0422061c0400001c041c041c04290530e534c5365636b736f7363634142f07260600001c041c0420041c042a0630e536b736c736b735c632e72d45280424041c0420041c0400001c0422061c0425052ec7340435c6366636b7366634e531a62b881c041c0420042004200428042e8736b736b73697359632c72d05260620041c0420041c0400001c042206200424042d0532c73586368736b7367635b634243004270700001c041c04220627072c8536f736c73676354531e62b882004000000001c0400001c041c042004220625052c0431a63525367636d736b73666355532872c441c041c042004200424042905370736c7362634b530e52a0620041c04200420041c041c040000000020042206290530a534a5362636c736973606353532e72dc624041c04200420042206280437073676358633e82fc828041c041c041c041c041c041c041c041c041c04000027073044348535f636b736b7368735f6348531052b07220600001c042206298636d735e6346431862c852404000000001c041c04200420041c041c0420041c0427072f8833c835b636f73747372736d735c633a82f4728851c0422062404298636e7357532262d0525051c041c041c041c0400001c041c041c0400001c041c0424042cc532063515366636d736e736a735b6342430a52c042404240429862d863727357531452a061c0400001c041c041c041c0420041c0400001c0420041c0422062c8531e6351535d636263676367635c6347431a62d052505220629862dc636b7353531a62c4424041c041c041c041c04000000001c04200422062004000020042c85318634b535a635e63616362635c634c532a72e872804250526062a063666351531a62c0422061c042004220620041c041c041c041c041c041c041c04200428042e46328734e535d6366636a736973646351532262d052606220624043687359632a72d052606200420041c041c041c041c041c04000000001c042206200420042b88318634a535d6366636973697369735f634042f882804220622063687359632c72d4527072004220620041c041c041c041c0420042206220620041c0420042c4432263525364636a736b736b736a735b633672e87288522062206363635c6348531862cc524041c0420041c041c041c041c041c041c0420042206220620042986316534f5366636d736c736e736c7358632872d05270724042404360636263606350532262dc62804000000001c042004000000001c041c042004200425052c443226353536a737273717371736e7356531c62b88250524042404354535f6363635e634e532e72ec7250500001c041c0400001c041c041c04000022062b88312534b5362636c737173717370736a734e53044288524042206220633a835c6368736563626357533882e87270720041c0400001c041c041c04220629862fc8340435f636d736e736f736f7369735b633472d862606220622061c0430853495365636a736b736b73616345430852a0622062004220620041c0424042b8830a53495361636c736b736b736a735c633e82fc8298625052404240422062d4532c735b6369736c736d736d73616344430042885200420042206200420042905302434a5364636e736d736a73656351531862c85288524042404250524042b073145350536b7374737373727371735f632e72b881c041c0420042206200426062f0734953666371736f736b73646347430242a062606220622062404250529052fc83434364637573757374737673717354530e52905220620042004200426062e063404360636c736d736b735c632c72c4424041c04240425052206220629862fc833c835e6373737773757378837c836c734042d862707250520041c0426062d05330735f636d7371736b735253105280420042004250527072606298628852f4733e83606374737a83788377737c836e734142dc6260624042404250528042dc6334735f636f736d735b633882e87260622062404250528042d453125</t>
  </si>
  <si>
    <t>220620041c041c0422062905304434c536e73788379837773737364634142f4728042206200422062206220620042404240424042a063085349536c737b838442004220620041c0422062a87310535153707378837a837883717360633e82f0728042206200422062206200422062206220625052a873044348536b737673798220622062206220627072e87334735c63737378837c837d8374735f633a82e0626062206220622062206200422062206200425052b07308534c536d73767377720042206220622062a06310534d53666371737573798378836f735a633072d8626062206200422062206200420042206220625052a0630a5350536c73757376720042004240429862f8833e8363637473757376737883737367634f531862c0425052206200424042404220620042206240422062986308534d536e7376737672206200424042d053287357536f7378837673757374736d735c634042f88280420042404220625052404220622062206200422062b8830e534d53707378837672206240428852fc83444361636f737473747373737273676353532e72e462606220622062206220622062404240420041c0428042f47334735d637173747374725052b073064341435f6370737473767374736f736763565341431652d862804240422061c042004220625052404220622062c0431c634e536c73767377737472d053105347436363717378837883767372736763555334730852dc62a872606220622061c041c04240424042004200428042e873388357536c737773798376732a734f536663727374737573767372736b735c6344430e52c85290526062404220622061c04000022062206200426062cc5318634f53656371737673777371735d636f73777377737373737372736e7364634f532662ec7298626062505220622061c04200420042206240424042c443165346436263707370737073707366637173788379837473717371736e736563535334730442c04270727072606220622061c0420042505240426062b883064341435a636d7372736f736d736763555378837983767373736f736b73646357533c830852c852707240426062606240424042004200425052a062dc63186346435b63697370736b7366636063515330737a837673727370736a735f63515340431452d862905250524042606250524042404240426062b073044332734f5361636b736d736c7365635863454328730243747372736d7367635d634e5332730a52d862a0628042505240425052206220622062a062e06314534343596365636a736b736363545348532462fc82d05298636f736f736563535340431c62fc82c44288527072606240422062404240426062b0730e533e8352535d636363676365635b634a5324630442c4428852404200436c736563555338830642d052a87270725052606240422062404250527072c0430c53485361636d73697361635d6354533e831052cc52885250522061c04200435b634e5332730442cc52a87290526062606260625052404260628042c4430e5346435c6369736d736463545347432c730042c04260624042206220620042004348532872fc82c042905288527072505250524042606250529862e4631a63485361636c736c73646350532c730242cc528852404200422062206220622062804336731052e872c44298628852606240422062206240429052ec7328734e5363636d736c7361634d532062dc629052606240420041c042206220625052b072f0731052e872cc52b0729052885270726062606250528852f0732c73505364636c736b735f6347431452c04240420042404240422062206250527072b8830c534142d452a872986270726062707260626062a062dc6302433473535362636a736b7361634a531652b88240420042004250525052206240425052b0730e5348536262a0628852905270725052606250529863024336734b535b6368736a7366635e634b531c62d05260624042404220624042404220626062b0730a53485364636f72804290529862707250527072a063024342435d636b736f736d7368735b6345431452d05280425052606250524042404250528042d4531a634f5366636f7372729052986290529052b072dc6316534a5363636d73777374736363505338830642b8828042707270725052505260629052d0530a533e8355536663727372737372a87298629052cc531253434359636873707371736d7358633272fc82c852986290527072707280429052b072e06310533e83555367636d737073747374737672a0629862e4632a7353536973747372736873586338830242b8828042606250527072a062d862fc831e633a834d535d6369736f73737375737883798378837772c442f07336736063727373736c73596334730642cc529052804280429862c852fc832a734643525360636b73757377737473737375737883777377737573747318633c835b63727376736e735e633a82e4629862a0629862a062d45312534343596368736c73727372737173757378837a837983767379837a83767374737373505359636663737371735e6349532c72f882b882b072c85302433e835c636c7373737273717375737373707372737473767378837573777377737573757374734b534c5353535b63575347433c8332731a630642ec7304433e83626371736e736c736c736d736f73707371737073707371737373737373736f7371737173727348534a53505356535863565358635b635a6354534853464358636b736d736663646367636b7370737273727370736f7371737173727371736d736f737073707</t>
  </si>
  <si>
    <t>3414340433883287332737773a3e3a0637373485338837473aaf3b883b573a3e385436a735d635f639353b5f3af7384c3565373739ae3b0f3a87383c34f534443367334732e73226328736f739fe39de37173404330737b83a873b5f3b3739ee382c36c7364636b7398e3b2f3a3e37d83565372739a63b1f3a7e381434c533c8334732a731a631a6338837e83a4639a63646334732a7376739e63b073b073975375736463676373739be3b0f39de37a8358636a739553b173a663804350534443367328731453226346438743a97394d35863388332737c83a4e3b6f3aef38fd36b73636364638043a563b5739ce375735863747399e3b0f3a3e37b8353534b532c73145310532e734e538c53abf390d3515343434c538853ad73b903a76388d36e736a7369738743a7e3b1f392d3656352538143a663b1739fe36f734f5349531e62f4730e53287359639553aa738bd350534b535a638a53ac73b883a46384c366635e6368738d53a973ac738ad35a6347437a83a3e3ad739b636563474342431a6302431c633a837773a4e3a87381c34e5352535b6387c3ab73b9839f6379836363676379839c63b373ac738a535a634a537f83a2e3abf39ce36763424338832c731e631e6343438343a973a3e374734d53505367639253adf3b47399e377736c7379838953a973b5f3ab7389d3596357538b53a9f3acf39f636d73444340432a730e5304433c8382c3a4e39d636e734c53535376739c63b073b3739d6380436c73707383c3a063a563a5e389535963586388d3a6e3acf39e636e7346434a5326630243044342438743a56396d36663505359636c739de3ae73adf397d3737358635c637883975399e39e6383c357535b6388d3a6e3acf396d362634343444332731653186334738043a1e391d35a6347434c53626399e3a6639ee389d35e63404343436d73935398e398e37b835253596387c3a663a8f38c535553464343433e8322631c63186370739fe38f534c53266332736c7399e39fe38e5376735b63495349536f7393d39c6395d371734d5353538543a463a1e382434b53485349532a731053165320637c83a163874338831e63414388d3a873a8738cd36b7358634c534f5376739863a26392d369734a5352538543a5639fe379834a535b636563125302431253347385c3a1e381c32873206354539753ae73a4e3874360634e534853565384439f63a5638c535e63454350538543a6639e636e73555386c392531453024308533e838b53a2e380c322631c636873a2e3aff396d371734b53388342435f638e53a5e3a16382435253424356538953a5e399e3646362639a63a9730a5302430c534e5390539d6372731e63404389d3aff3adf3854356534043347348536d7396d3a8739be373734c534643646391d3a873986366636a739c63a8730443064308535b6394d39a63697320635b6397d3a9739d636c734b534343434362638b53a263a36391536563485347437a839ee3aaf39653636374739d63a3e302430a5316536463996397d360633e8377739e639ce3885356533c833e8349537673a0e3aff3a16385c35553474352538443a163a5e38c53586374739b63a2e30c5310531653586393d38cd34a5342437d839b6391537373474334734243545381c3a163ac739ee380c3505342435f638bd3a2e3a26385434e536a7393539ee30e5310530e5349538bd384c33883474383c3a063935367633c83388348536b7390d3a363a8f39ae37273505349537c839ae3a763a263824342435353844394d3004310531c634f538bd381c330734e538b53a1e391d358634143434345436c739253a3e3af7394535a634d535a638c53a2e3a9739fe3788338833e836f738d52fc830c531e6355538bd37c831c63485390d3a3e38dd353534243464345436e7394d3a3e3aaf388d34d534b536c7393d3a463a6e3955361633673388367638ad3024304431053515388d379832463495390539d6384c35453434348534c537b839c63a563a0e37983454348537e839d63a763a26388d34b5334733c83606389530a5310531863545386437a834143586390d394d37d8352534c5342434c5382439ee3a66397d363633673525388d3a2e3a8f3a06382c3404330733a8356538a530c53388340435c6388d37b8338835b6396d394d381c354534543347357538a53a063a3e38dd35453414370739753a663acf39f637273367334733a835b638d53044356536063626389d385434c53636398e395537f83454328733073727397d3a0e39ee3844348534c5385c39e63a873aaf3925353532c7338833a8363638e52f8835d636e73626388538d5360636663935391d3767340432663424381c39c63a1639a6371733c835c638f539de3a8f3a2e37b83307322632c73327369738fd30a53505365635c6384c38d5363635c638c53915370733c832a73535389539e639ee38dd356533e83737398e3a063a76396535b631c632463287341437a839353186341435c6358637e8389d365635c638b53925369733273287360639053a1e39ae37f834443464384439de3a0e39d6384c3454318632c73414360638cd396532e73388360635a63727387c36e735c6388538dd35b6320632063616390d3a36397d369733c8356538b539fe3a1638ed361633073226344436c738ad39653945348532e7351535753616382c37b835f63874389d35153125318635f6390d3a2e3915355533a83636390d3a0e39b637d834b53307343436c738c53975396538dd35863226328734d535153727382c36e7387c3874351531453186361639353a2638ad348533e836b7393539ee38ed35f6341433883535388d39753986398638cd</t>
  </si>
  <si>
    <t>3b273b27390535d634c5350537b83a973b673bb03a0637373555350534c537983a873b5f3b373b3f392d3545334733273434377738fd395539fe3a7e3a6e386c3adf3b1f393d363634c5345436873a163b573bb039ce36f7354534f534b537073a163b4f3b573b7739b635f632a731e63266364638e5398e3a0e3a973a5e385c3aa73b37398636a73505347436663a163b673b90397d36a7353535153525369739c63b473b3f3b3f3a1636763226320631653474385c39963a463aaf3a7638743adf3b7f39ce36e734f534b536c73a2e3b573b57399e36c734d534e534f535f6396d3b1f3ad73acf3a1e372732e731e630c532c7378839753a4e3a873a5e389d3aaf3b5739de372734e5350536d73a163b0f3b2f39be36c73474349534643555391d3adf3aa73a8f3a2637e833a831c630e531c636c7394d3a463a6e3a7e391d3a4e3b2739e6374734c534d5369739ce3ae73b3f39e636c73474348533c834f538c53a7e3a9f3a6e3a1e385c346431c63165316535d6390d3a263a463a6e397d3a4e3b1f39de3707345434343606397d3ae73b5f3a2e374734b534743388347437e839e63a873a663a3638ed356531e631c63125348538a539e63a263a3e397d3a463b2739c636d734443404361639753b0f3b4f3a66380434b5345433a8332735b6393d3a4e3a363a1e394535f6316531a631253327383c399e3a363a5639963a1e3b1739ae36d734a534a536a739963b173b2f3a97384434a53424330732263454387c3a0639fe39ce393d369732a7324631253246379839753a463a4e39ae3a763b07396d367634d534d5367639863af73b1f3ac738743474336732e7324633a8378839be39ee39c6395d3798346432a7312531a6369739153a0e3a2e39c63ac73ae7390d35c634953485360639863b1f3b1f3aef38f534c532873327326633073676396539ce39de399e384c3505318630a530a53575388539ce3a4639fe3a763aaf38dd354534243404356539453b073aef3aff39a635e6324632c7322632a7359638e5395d3965396538b535f63145308530643444381439ae3a2e39d63a873ab73915357533c8336734c5389d3a6e3a9f3ac739ee36f7328732463206320634643844390538f5390d38fd373732a730a5308532c73747396539d639753aaf3ac7393535c63424344434c537e839ee3a763a6e3a06381433e831e631e631863246370738d538d538d5390d382434643044300431a6365638d5397539353a9f3ab7390d35a6344434b534a5369739753a3e3a363a4638e5351531c63186314531253515384438a5389d38ed388535b630a5300430e53535382c391539253abf3a76387435053424341433e8353538d53a363a2e3a1e396d36d732e731c6312530a533073707388538ad38d538b536d731a62fc82f473307370738e539253a9739f637b834a5346434443404344438243a0e3a3639d639b6385c346431863024302430c534e5381c38c538a5389d37d833c82f472e873064355538ad39553a6e398636a7345434d534c53404336736a7398e3a2639be39ce38ed35353165300430242fc8320636d738bd38853864384c35b630c52f072dc632c7380c392d3a873955362635153717370734953388356538dd39ee39ce39be390535f631a630643064304430643505383c388d3834382c375733672f882d453085366638b53a87390d35b636a73975395d3656342434743804396d39c639be394d378833073085304430442f0732263687386c384437f83804352530852e462f4734c538343a6e38c5359637b83a563a6e389534e53388361638cd39a63996395d38853535314530042f882f473064348537c8386c381437f8369733072f882e4632e737373a7e38b535e6381c3a363a6639a636a7338834a5383c398e396d391d38c5373733673004300430c53064328736663864384438043798355531652dc630e535f63a6e386435d638543a263a2e39ee3885348533a836c7390d397538f538bd3864358630e53085312530c5310534b537d83864380c37b836f7348530442f0734c539e637a83555383439ee3a2639fe390d3596332735053834392538ed38cd38a5374733e830e5308530c5306431e635b6381437c83798375735c632662ec7332739a636f734a53767395539d639be393d36763404342436d738bd38ed38ad38b5386435f63287310530a53024302433073646379837773737369734442f883105398e368733673596386c3945393d390d36d7348533e83586384438f538ad38c538bd37e834d531c630c530a530643125344436e737b8371736e7353531053004391535d632a7348537b838fd3925391d379834953347346436b7387c38bd38cd38cd388d36a733273145310530a530c5322635353788374736e735b632a72f47382434e533073464376738fd394d3955382434b53367336734853707388d38ad38ad38a537d8351531e630643064304430c533a83676376736e736363454308536d734043327343436b73915398e39553864354533c83327328734e537c8386c3885389d380c36e734b5318630042ec72f88318634d53717370736763555328736263347332734143676394539c6396d38cd3666340432a731e632c735f63834388d386437b837f8374734b530642d862f4730443206359636d7367635b63414351533273367343437073955399e396d3915380434b532663246320634643747387c382437773824385436d733272dc62e462f472f4732c735d63676360634c533c832e73347345437773945396d394d3935389d35f6334732a732a7334735b63834381c3777382c387c382435a631652dc62d862e062f88340435e636463575</t>
  </si>
  <si>
    <t>3b883aaf379834853485346435e6391d3a873a3e3a3e3a4e39d637173414343434b5353535a6360638bd3abf3b4f3b903be03a9f37c834a535753666368736563b983b07381c34d534a53424355538cd39fe39ce3a1e3a1e39de371733a8340434a534c534f535d638ed3acf3b4f3b903be83acf380c345435353646367635b63ba83b0f383434e534c5342434a5383c3965395d3a0e3a3e3a2e377733c833c834343434343435b6391d3acf3b3f3b7f3bd83af7385434c535753676366635253b3f3b17389d34c533a8336734a537f8390d39553a163a7e3a6637c83434340434043404343435d639453ab73b173b573bb83ae7386c34c535053676362635353b473b5f393d354532a731e633673727390d39963a1e3a9f3a4637a8344433e83404342434953626395d3a9f3af73b3f3ba03abf38243434351536a7358635153b473b4739be3596322631c631a6355538b539b63a4e3ab73a5e37d83454336733883424349535f6394d3ac73b173b673bd83aa737983434357535f634d534e53acf3adf39d63636328731c630a534043824399e3a563a8f3a4e380c343432c73367340433e834c538cd3ab73b573b983bd03a7e3767343434f53515343434543a8f3a9739f63707332731c630a532c7378839863a563a763a6e389534b53287334733a833883454389d3ac73b883b983ba03a4637373414347434a5340433e83a8f3a7639fe37c833c831a63125320636a739553a3e3a563a7e391d358632c73347334732e7345438a53ac73b7f3b983bb03a6e37673404345434c5345434143a8f3a663a1e388534b531e631863165354538fd39fe3a263a46393d35f632e7336733273287344438ad3ab73b573b7f3ba83a5e374733c8345434b5345433e83a5e3a3e3a1e39053545316531a631253434389539be3a363a463955364633073347338832a7340438743aa73b673b7f3b6f39f636a733a834343434336733073a1e39fe39d6390d35b631e631e631053347382c399e3a563a4e397d36c7334733073347326633c838643aa73b673b6f3b37399e363633a833e833473246322639f639de39b6392d36d73414328730e532873757395d3a2e3a2639a6373733673287326631e6340438543a6e3b2f3b4f3af7395d36263347338833073206320639b639ce39e6397537e8348531a630a53165363638d539f63a4639de37f834343266322631a6336737c83a063b2f3b6f3ad7397536b733273367332732263246393d396d398e3965387c352530e5306430a534f5386c39de3a3e39d63844350532c732873226332737b83a263b373b673ac739c637983327332733073206324638ad39053905391538d5365631a630a530a533c83804399e39e6396d385c35b63367330732873307380c3a873b2f3b273ab739f6381c33c83367330731c63226380c38ed38d538e53905379833883024304432663717391d398e392d3885363633883347328732c738043a8f3b2f3b273a9739d638343424334732e7318631e63616388538a538ad38f5384434e530243004318635f6387c3935391d38a53646330732c731a6322637373a0e3b173b3f3a563975381c34443307330731c631e6344437c8388d38ad38e5389d360630e52fc83024344437c83905391538ed3727334731c6312531a6365639ae3ae73abf39ee3965382c348532c732c7320631e631a635c6385438c538ad38a5371732662f072ec73165363638ed393d391d38043444318631053105356539453a973a5e39ce397d385434d532873287324631c62fc8334737b838c5387c3874381434d530042ec72e8734443885393538fd382434e531a630e53024345438c53a3e3a4e39d6396d386c355532873287326631a6302430e535f6387c387c3834383c36a732262f072d4531a6375738dd38e53824354531c630c52fc8334738643a163a3639be3945387c35d63287320631a6312530442f8833a837573885382c380c37a834642f882e0630243596388d390d385435d6326630442e873226380439ee3a0639963935387436063246314530a530c52f882f0730e53555382c3854380437e835f631e62f072f0734143814390d389d36d733c830c52e063145370739a639ce39753935388d368732a730e5304430e530043085306433a837273874383437f83737348530642dc631e6370738c538b5378834a531c62ec730c53636397539b6395d392d38bd3777336731053064316530a5312530a531863596382c385c380c37a8367633a82f47300435d6387c388d3777350532262ec730c53505394d39ee393d390d390537e833c831a630c531a630c530a530c53085332736a7383437c837983737353531452e873495381c389537d835d632872ec73044345438d539b639353925393d382c34043165306431453186310530a530043064345436f737a837673737363633672e8732663737387c380c369733472ec73004343438b539b6395d3945396d386c34d532e7316531053404318630a53085304431a6350537473798370736c734b53044308535f638443834374734242e462f88346438d539d6394d38fd394d38bd35a634143246310535c63246312530e530a530e5330735e637b8372736d7356531a62f07346437a8384c37c835252fc82f473424389539b6392538b5393d390d35d6338831a630c53747347431863085306430643125346436e7375736c735e633a82f47320636b7384437e8362631252f07326637a83965394d38fd396d390535c632e73125304437d83646336730e530042f47300432873596375736e7365634f53125312535e6382c37d8366632062e8730c5365639053965393d398638f5364633c831253024</t>
  </si>
  <si>
    <t>35f63388342434a534c534e53656394d3af73b573ba03be03a7637473454356536663666357534f536c739963b6f3bd83b903b7f3b573a0636f7360635c63555363633c833e83424342434443646397d3aef3b473b903bd83a9f37c834b535a63697363634e534f537983a1e3b903ba03b3f3b3f3b4f3a163727366635f634f53687343434043404340434443687399e3acf3b1f3b673bb83a9737f83495354536873606350534e538343ab73ba83b573b173b3f3b673a0636e736b736b735653687343433e83404343434a536c739ae3abf3aff3b4f3ba03a66375734243565369735453505354538bd3b073bb03b6f3b3f3b6f3b67399635c635f63646357536c7344433673388343434953676399e3ae73b1f3b7f3bd03a3e36b7344435a635c634b534e5353538b53aef3bb83b983b4f3b5f3b37390535253565352534c53707340432c73388340433a8354539253ae73b673ba03bc03a0e36973424350534e534143454350538bd3ad73b883b773b373b2f3ad738ad3555355534f534853814346432a7336733a8336734e539053aff3b903ba03b9039de368734043485349533e83404353538f53ae73b673b573b273aef3a5e383c352534d53485344438ad351532e73347332732c734e5390d3aff3b7f3ba03ba83a0636a733e8347434c534443414358639253af73b573b473b1f3adf3a463834355534d534b5348538dd356532e733673307326634d539153ae73b5f3b883b9839f6367633a8345434a5343433e8357539153ae73b673b673b0f3abf3a563874352534a53474343438fd35a632e7336733883266348538dd3adf3b773b7f3b57398635f633a83434342433273307352538dd3abf3b5f3b4f3ab73a4e3a3e388d34a5340433073287393d36163307332733273246347438d53adf3b673b673b17392d35a6338833e8332732263246350538cd3aaf3b373aff3a5e3a063a3638b534a533c8328732873975368733073287324631e6348538ad3a9f3b373b473acf38fd35963327336732e731e63246351538e53ab73aff3ab73a4e3a1e3a4638dd3515341432c732e739ae374733e83266322631a63424383c3a463b3f3b673aa73935360632e73367330732063287352538e53a9f3acf3aa73a6e3a4e3a5e38f53586346433673307399e37f834b532c732a73206341438443a6e3b473b4f3a9f399636c732e7334732e731e6328734f538cd3a873ad73ad73aaf3a763a663925361634b533c83307393d382c354533473327324633e8387c3ac73b2f3b1f3a9739ce37573388336732e731a632463485389d3a763ae73adf3aa73a5e3a4e3945367634b533883307390d386435a633673347322633a838743ac73b2f3b1f3a6e39b6378833c8332732c7318631e633a8383c3a463ac73aaf3a6e3a363a3e395d36a73485334733273905388d35a632c73287314532e737f83a4e3b273b2f3a16395537773404330732e731a631e632c737e83a163ab73aa73a6e3a4e3a66399636c7345432e73266390538e5368732c731a631053246371739f63ae73a9739ce395537b8344432a732a731e631c632c7378839f63ac73abf3a873a6e3a8f39963697341432663246391d3915376733c8316530e531653616398e3a973a3e39be396d3804347432663287324631a6326636f739a63a8f3aaf3a6e3a4e3a87396d3616334732a732e7391538ed37c83474318630a5308534f5391d3a4e3a3e39be3955383434e5324632873246316532063697395d3a463a8f3a663a263a66393d35a6324632c7330738d538d537e834c5318630853004344438c53a2e3a2639a639353844355532463206318631253226365639153a1e3a7e39f63955399e38d535c632873287328738b538fd382c3565320630042ec73347385c3a0639ee3986391d3844357531e6312530a530c531e635b638cd3a363a9f399e3874387437f8353532e732c73287385c38fd387c3666336730642e06322637c839ce39ae3975391d386c3606322630c5306431053186358639453ad73ad739be38ad388537e835053388336732a737b838c538a53717345431652e87318636e739ae399e395d391538b536e732c730e53085318631e636263a363b7f3adf39be391d39863925368734853388326636a7387c387c371734b531862ec7314535b6399e39ce392d390d38fd37473327316530c531a6320636e73a563b173a9f39ce39963a9f39c63616336732a731e63555383c38853798357531c62e8730a534f53925399e392d392d393d37a8336731453085314531e6368739f63aaf3a5e3a0e3a3e3b07398e3545322631c6316533a837a8386c37f8363632872e46308534e5391539ae394d394d3965381c348532c73165310531053565394d3a663a463a2e3a9f3b0f393d34f5320631653165318636873844382c36e733472dc630243515392539ce392d38f539553874355533c8320630e530c5348538cd3a2e3a163a063a763a87389534643165310530e52f8834d537d8384c378834952f07300434b538dd39ae390538b5396538bd35653307316530a531653474389d3a263a263a1e3a763a16382434143105314530e52ec733073737383c37b8359630a52f473347382439753935390d398638b53535326630e5304431a6344438953a3e3a4e3a363a5e39f6385434b531653125310530c531a63656382437c835e631452e87318636e7392d39553945398638bd3606334730c5302431863404386c3a2e3a3e39ee3a0e39fe388d351531a631053125324630a534d5377737f8366632662e4630a5360638fd394d3915395538f53737345431053064314533e8386c3a2e3a3639ce39f63a2638cd3535320631a631c6</t>
  </si>
  <si>
    <t>35c63404348534953404342435e639753b173b4f3b4f3b173ae739fe37b8350534c5348534543444353535e6351535a638b53a3e3a9f3a5e399e39b63a0e3a6635b633e8348534b534443424361639863b173b573b573b0f3ad73a0e37f8352534d534b5348534d5359635b634a534d5380c39de3a973a7e3a0e3a5e3aaf3ac7357533c83464346433c833c835e6395d3aff3b6f3b5f3adf3a973a1e382434a53464340433a83485351534c53414344436d739c63ae73adf3a8f3abf3ae73ae7353533c8342433a832a732e735a6392d3ae73b573b273a663a2e3a0e383c343433c8328732873404342433a83404343435f6398e3ae73ae73ab73abf3adf3ae734f53367338832c731e63266359639353adf3b173acf3a2e3a1e3a26386c347433c8326632e734043388341435053565373739f63aef3ad73a9f3ab73ac73ad735053327338832c7320632a735c639453ad73adf3a9f3a3e3a3e3a36388534d5342432e7330733e833a8342434e535d6385c3aa73af73a873a8f3ab73aaf3ab7355532e7334732c731e632c735a6393d3aaf3ac73ab73a7e3a6e3a4638ad35553474338833273347330733273388356538ed3b2f3aef3a6e3a9f3abf3acf3ae735e63327334732a731c632a73565391d3a9f3adf3ae73aa73a763a4638dd35d634a5338832e73246324632a73307359639453b173a7e3a4e3a873a873ac73aff36563388336732a73186324634c538e53a973ad73ac73a763a463a3639053616347433473327324631c632263307360639653a9f3a063a063a563a663a763aa7367633a833273287318631c6340438853a5e3ab73aa73a563a363a46392d363634343307330732a7320631c63388370739ce3a8f3a163a263a4e3a4e3a2e3a5e368733e8330732a731c631c63388384c3a463abf3aaf3a763a663a76394d3626340432873226328732c732e734d5385c3a7e3aaf3a2e3a5e3a2e3a1e3a1e3a4e36f734143266326631e631a63367380c3a163ab73abf3a6e3a6e3a7e393d35d633673246328732c732e73307355538dd3aa73a973a2e3a463a063a063a563a4e37573444324632873246316532c7378839be3a763a9f3a563a4e3a6e39053535328732c7330732a7328732e7359638d53a4e3a3e3a063a263a163a0e3a763a3e37d834b53226326631e6312532c73737397d3a3e3a8f3a2e39fe3a2638cd351531e632c732a7328732e7338835d638c539f63a1639fe39ee3a0e3a363a7e39be380434e531e63186310530e532a736b7392d3a3e3a7e398638e53915384c3535328732a7326632c7334733c8364639153a2e3a3e39fe39de3a1e3a9f3a8f391d3814351531a630c5306430e53226362639253a873a9f395d386438443737348532c7332732873287326632e7369739863a763a5e39e63a163a763aff3ab738e5386c35d6320630a530643125320636873a163b373ac7399638d538d5382c3545340433673266322632063307370739b63a6e3a5e3a0e3a463ac73b0f3adf390d38bd36663287310530c531a6328737773abf3b573aaf398e395d3a16393d36163434330732063206322633e837f83a163a5e3a563a4e3a873ad73ac73adf394d390536a732a7310530a531a632c737c83a873acf3a7639c63a063ad7394d350532873226318631e63266341438343a4e3a4e3a1e3a363aa73ab73a7e3aaf3925393d37273367316530a53125322636e73a063a7e3a563a1e3aa73b073905348531c631863165322632a73424380c3a0e3a2e3a0e3a1e3a6e3a363a063a163885395537d834a5332731a630c5312535a6396d3a4e3a2e3a1e3abf3abf389d344431a63125312531a632263444381439e639ee39ee3a163a0e3996398e397537b8396d384c3515334731a630c53145350539153a263a0e3a0e3a7e3a1637e833673105310530c530e531c634e5388539ee39a6399639de39e63975398e392d36e73996386c34e5324630e53085320634e538fd3a3e3a363a3e3a7639ce37b833a83105316530e5310532a735d638fd3a2639be398639d639f639b639ee392536873996385434e5326630c5304431e634b538f53a563a3e3a1e3a4639c6382434743125310530e531c63367361639053a2639ee39c63a0639fe39d63a1639053606397538a5362633473085306431a6346438cd3a3e3a2639d63a0e39ee385434953186316531653287334735f6390d3a3e3a0e3a0e3a2e3a1e3a1e39fe387c3545394d38c536b7340431253085318634a538fd3a463a1639be3a063a0e388534c5320631a6322632e732c7358638d539fe39ce39ce39f639f63a2639d6380434953925388535d6326630c530c532063565392d3a1639d639a639f639f6387434c532463206330733473266352538ad39ce39ae39a639c639fe3a4639ae3757343438fd385c35a631e6304430643186353538f539ce3996397539ce39ce385c34a532a732c7336732e731e6352538bd39de39b639a639be3a163a4e3955368733c838b538743697332730643044310534143824399e39753925398639c6388d34c532873246328731c63125352538d539d63996397d398e39fe3a2638e535b6332738a538b537b8345430443064314532a737373986397d392d39be3a1e38cd349531a63145318630e530e5356538f539de398e397d398639f63a2e38c5355532a738b5390d3895359630a52fc830c532463767399639a6399e3a563a9738f5347431653105312530c5314535b639253a1639be39b639c63a063a4e38dd3535322638c538f538ad362631252f88308532c73798399e39c639d63a663a6638cd34a531a630a5308530e531c6358638f53a2639f639d639f63a063a2e38b535053186</t>
  </si>
  <si>
    <t>3a763a8f3a263a5e3a3e3a2e3a1e3a6e392535c633e8344433c832a732e7336732c731e63287343436b7391d39b639b639f63a263a563a5e3a3e3a2639c6389d3abf3a8f3a363a4e3a063a163a4e3a46385c34d533e8343433c832a7326632c7320631863266355538443945395539963a363a563a763a5e3a263a2e396d37473a873a563a1e3a363a0e3a163a873a1e37b834853414334732873246320631e6314531863327364638c5398639b63a0e3a6e3a563a6e3a463a0e39be388d35b63a1e3a0e39f63a063a163a263a8f39b636c73434338831e6312531a63145312531863246341436b738ed39de3a563a7e3a763a463a463a1e39de395537c834743a163a2639f639e63a1e3a763a6e38ed35b63347320630c530e5310530c5314532463287342436e7391d3a2e3a873a873a6e3a463a263a0639a6389d35d632c73a6e3a4639e63a063a663aef3a7e385c34e5322630c530e531863165316531e6324631a63474380c39c63a8f3aa73a873a763a5e3a2e3a06394d370733a832063a7e3a4639f63a4e3ac73b1f3aaf38543474314530e53226324631c6320632873287326635c638fd3a563aaf3aa73a973a763a563a263a0638bd3596330732c73a5e3a563a3e3a763ae73aef3acf3895344430e53206336732663186322632a73347346437a839ae3a763a763a763a6e3a563a1e3a1639e6382c3485328732663a4e3a363a563ab73ac73a9f3acf389d33e830e532c7338832263125326632a7332735a638cd3a163a763a6e3a0e39f63a1e39ee3a1e396d36c7332731a631c63a2e3a0e3a363a973a663a463a56382c334731453307330731863125326633673495380c39d63a4e3a3e3a2639e639f63a0639d639e638c53565320631a632063a0e3a0e3a263a2639be39b6399e3707326631a633273287318631c6324633c8366639653a763a3639ee39d639e63a463a2e39fe39c6383c349531a631c6324639b639be39fe39d639653986391d36163206320632e73226320632873226340438343a2e3a5639ee39ce39b639e63a3e3a0639ce393536f733e831c631a632063996398639d639e6399639c638f535b63226322632873206326632c7324634f538f53a463a1639ee39fe39f639f639ee39a63986387c358632a731863165316539c639ae39f639f639ce3a0638d53555320631e63226320632a732c73307369739553a163a163a263a363a4e3a2e39e639ce39e6386434e531e6310530e5310539fe3a063a2e3a0e39fe39f6386434d531e631a63206324632a7326633a8379839653a063a363a363a363a3e3a0e39f63a3e3a16383c34a531a630c530c530c539ee39f63a163a0e3a2639b6379834543226322632263226326631e63414380439863a2e3a3639fe39d639ce39de3a363a6e397536e7340431c6310530e5310539ae39b639d639fe3a36398636d733c832a732e7326631a631c6320634d5387439ce3a2e3a0639a63955397539ee3a3639ee388535453226312530e53105316539ae39ae39ce3a263a4639353626338832c73307324631453145328735d638cd39c639e639a639453925397539ae398638fd37273434314530a530e531053105399e399639ae3a1e3a1638b535553307324631e6318631053125334736d738ed397d3975394d391538fd3935392d38cd385c362633673125312531a6316530e539863975398e3a0e3a06386c34d532a731a630e530e530e531253404379838fd394d394d3945390d3895389538ed38ad382c357532a731053186324631e63165399e399e39ae3a163a2e386c34a53246312530443044308530e53424380c390d394539653975390d386c3885392538f5383435253287314531c631e631c6320639d639ce39f63a1e3a2e386c3485316530a5302430042f88306434b53854390d395d39a6397538cd38953925398e391d383c3535332731453105318631e631c639fe39f639f639de39be380433e830853085308530442f88306434f53885395d39a639be394d389538a5396d399638d5376734a5332731a6310531253186316539ee39ce39ae399e396d373732c73024308530c530a5302430a5350538ad39a639ae395d390538d538fd39753955385435d633e832a732463186310530e5310539be397d397539963965372732a73024308530a530c53064308534743854398e39ae394d390538e5390d3965391d37f835053367322631e631a630e5308530a5397539353945397d394d372732c730243024306430643044304433c837a8392d39863945391d38cd38d5393538dd377734a5330731863105314530c530243044392538fd392d3965393d371732e73044302430242fc82fc83064341437a838d538e538ad38ed38ed38b538dd389d36d734043226312530853064304430243024391d391d3955396d3945371733073085306430042f472f0730643444379838c538c5388d38cd38b5386c38a5387c364632a730e530c530442f882f882fc83004392d394d394d3955394d36b732c73085306430242f072e8730853474377738a538ed38b538a53895387438a5386c35e63226306430242fc82f472ec72f072fc839253925393d394d3925366632a730e5310530a52fc82f0730e534f5380c388d38b538bd38bd38a5389538a53854358631652f882f472f472f072f472f882f8838f539053925392538d5363632a73125314530c530042ec7306434f5385438c538dd390538f538bd389538953824350530c52e872f072ec72e872ec72f072f0738cd38d538f538ed38a536763327312530e5308530042e872f883464383c3905393d394d391538cd389d387437f834e530c52f472f882f072e462e462e872ec7</t>
  </si>
  <si>
    <t>35253545351534b53414326630853064318631a632063165308530e5326633e8348534c533c8316530853044302430042f472ec72f88302430043004304431453555358635f635a634853266306430043125300430c5304430a5341435863505334731a630a530042fc8302430242f882f072f072f072f472f0730e533a834f534f5346434b534853307318630e530c5314530e52fc8302432e734d5347432063085308530242f882f88300430042f472ec72f072f073085340435863626365634b533c83434341431a63085310530c5302430642f4731453444348532262ec72ec730442f882f882f882f882f072f072fc830a5328734b535e63697369736a732c7326634143404316530643145310530043125330734953485328730242ec72f072f472f882f072ec72ec72f4730c532e734c535b63626367636873616354531a63287345433c83105304430c530642fc831a634a53525334730042ec72fc82f472f072f882e872e46304432263434358636a736b735f6359634b532c730c53266341434c533073024300430852fc8300432263485341430c52e462f472f882f072f472f882f073085334735653656361635353474338831a630242f472f4733a834f5341431252f882f47304430a53085330734a533672f472e872f472ec72f072f882ec7306431c63525369735d63414316530242f472f472f472ec72ec732e734b5330730a53085308530e531453044324634e5348530e5304430442f072f882fc8304432a734343636361633e830242e462f472f47300430642fc82ec732063414342432463125318631a630e5300431a634e5351531862fc82fc82f472fc8306431c634b5361636f7351531652e872e062e872f073004304430042f88312532c73474332730a530a5310530443044318634c5354531a62ec72f882fc82f8830243206353536d736d7340430442f072e872e872f072e462ec7300430242f883145344433e8310530643085302430a53186348535c63327308530a530a52f8830443307358636d73606326630042f072dc62ec731053206318630242e463044310533e83444326630c53044300430643206346435e633a8304430243024302431453444363636f7356531652fc82f472f88322634a5351533672f882e8730642fc83125328731c63064300430643044312533e836263495316530442f472f473165345436873727351531052fc830443246359636b7350531052f88332730e52f073024324632a7316530e530e5306430643206356534c531c630c530853004310533a83606374734f53125302430a533e83626357531a62e8732463586330730442f4730e531e631e6318630c52f882fc831e6352534c53186306430442f4730c533883606373734d53145308530a53347348531c62f4730643424361634a532062f882f88306430c530c53085302430c53367358634c531c630a53064300430c533a8363636e7346430e530a53085314531862ec72e8732873596368735b6342430a52f472fc82f882f07300430e532263454354534143125306430642fc8304432a735b636163367308530e530e530e530a52ec7302434a536e736363626351532463004302430442f882f07308532e734c534c5326630442fc830242f473024332735d635d6330730a530e53145316530442e8732c735e6367634a534b535b634f532263024308530852f072f473307354534f53287306430043044302430c53414364635c633273085302430e531c6310531453535366634c5318631e635653666348530a52f0730242f882f8832c735453565332730a5302430043024310533c8360635a63287304430043105336734953545369735b632662ec730c533473565357533072f472ec72f882f8831e634b536063424308530442fc82f47322634a5365635353125308530c531e634c536a7370735e633072f072e462e87318634f5361634f531e630043004300430e534743656348530442f883085304432e73606364632a7306430a5310534343555352534c532662ec72dc630242e4630c53485369736873495316530443064306433e83646356531e62fc8306430c53347364635a6312530c5308531c635353525324631052ec72d862ec72f882ec72fc832e735e6372735a6326630043044302431e63555364634c531c63064314534543626348530e53064304433c835b6344430242f472e872e872e872e872f072f0731453525372736463347306430a53024302433c836563676342430e531e63525363632e72fc82f0731a63505355532662f072ec72dc62e462fc831052f472f4730e534c536e7363633073004308530a53024322635c6370734f5314531e634f5357531a62f8831053485354533c831052f472d052e0631a6346435452fc82f47308534543697364633672fc82fc8300430043186353536e73545312531053454345430a53024334735f634e530e52e872fc8316533c83575369737073004300430a53414369736a7341430443024304430443145350536e735653145306432a731e62f8831c6357535a633273064312534643606363636c7370736662f88302430a533a83666368733a82f473024308530a5324635f637573535316530043064308530a534953697343430e53327357536c7375737273636349532462f072f882fc832c735f6363633072e872f072f4730853367366636b73414308530242f4730a534043626350531e63246361637c83757368734e5326630042d862f072f073024334735c635b632872e872f47300430c533e835f6357532462fc83024306432e735d635d6324631453525378837373555336730852dc62e062f07</t>
  </si>
  <si>
    <t>39053a763af73a0e37d83454316533c8383c3a16389d336730c530e53206361639253a6e3abf3a06380432c72ec72ec7332738443a873a0e369730e5308532063388367638ed3a5e3ad739be37b8345432a736e739e638cd33e830a530c5304432e7377739c63a9f3a87391534b530042e4631e637983a563a463757320630e531653186328735a638d53a7e3af73a0e384c35e637b839ce38cd3474308530242f47302434d538c53a663ac739ce366631252e0630e536563a063a7e375731c632c730c530a530e5326635c638c53a663b0f3a7e396539553a1e397d368731c62f882f472e87316536f739ee3aef3a76384433472e46300435a639d63a2e36c7391d36b733e831653044308532873596386439e63abf3aaf3a763a9f3a5e38d534c52fc82e462d452e8734a5391d3ac73ae7393d35863064304435a639be39fe3b173ac739c6384c34f53186304430853186340436c739453a7e3acf3ac73ab739c6375733072f072d452dc6322637473a0e3b1f3a1636c730a5306435a639ae39d63ab73b273b173a36386c35053145304430a530e532e7361638f53a6e3ad73adf3aa7398e36e731862d452e462f473505390d3abf3a3637473125306435c63474372739453a973b1f3aef3a16384c3495310530a530e530443206368739963acf3ae73adf3a76388533882ec72e462e4632a7382c3a6e3a2637a831c630a530c531053307369739553ab73b273af739e637d8340430c5308530043044340437c839e63adf3ad73abf3975354530042e872dc631a637773a2e3a4637d8320631c6312530c530c533c83767399e3ac73b173ab739c637e83404306430042fc830a534a538953a8f3aef3ac73a0e375731652dc62e46314536b739f63a3637b83804343430a5306430c530c533e837c839de3acf3b0f3ad739b6369731862f473044302431a6367639863ab73acf3a66383c33272f072ec730a5363639d63a163acf3975368732e730a530e530c530e53454382439fe3acf3aff3a7e387c347430442fc82fc8302433e8384c3a3e3abf3aa738ed34852fc82fc83125363639ae3ad73b2f3a9739353626326630c530a5302430e534b5385c3a563aff3ae739d6375732a72f072f882f8830e535d639553ab73acf395535863064304431253575376739863ae73b1f3a7638e53586318630643064304431e635e639253aaf3b073a87392d363631c62f072e872e063388385c3a5e3af739ae36063085302430443125341438143a263b073aef3a26387434c530c5308530a530443307380c3a363af73ad73a4638ad34852f472ec72ec73125371739fe3ae739d6366630a53004312531253145351538ed3a7e3b073ae739ce3777338830853044300430a5358639453ab73adf3ab739ae35d630a52ec72f473064361639b63acf39f636e7310534e5322630e530c532463676398e3adf3aef3aa7397536663165300430442fc8330737d83a263aef3ac73a3e37f832062fc83024302434f5392d3aaf39ee370739f637f833e830c530e531053434383c3a3e3aff3af73a6e3874343430243024300430a5357539653acf3adf3a8f389533e82f882f883004344438d53a8f3a1e3b473ae7397535b63186310530c5318635a6391d3ab73aef3ad7399e363631e630a53044300433e8382c3a4e3ab73aa738e53474304430442fc833c838c53a66393d3af73b273a3e37773266308530c53085332737a83a3e3aef3af73a7e38bd34b53064304430243186364639ae3a7e3a76392d35052f8830042fc833e838d5345438953ab73b373a9f382c338830853085304430a535d639c63b073af73adf39e6370731a630043064306434e5392d3a6e3a8f392d35052f882f883004341431c6330737573a1e3b273ad7395d36163165304430a530a534c5394d3af73af73aef3a4e37f832463024306430243434389d3a563aa7393d35352fc82f882f47322631a631453565396d3b073b273a56383432e7304430e530e5345438743a363ac73acf3a5e388d33672fc83085304432a737c839fe3a87393535252f473004371732a731653145349538cd3ab73b373abf38ed352531a63186316532663535388d3a263a973a4e38bd3404306430e530643125368739a63a5638dd33c82fc83a6e382c33a8318631863327370739de3b0f3adf39de37a833883165312530a5328736e7399e3a6e3a4e38d534043044308530243105366639c63a16381c32263b273ac738ad3434312531453186353538f53aa73aff3aa738c53444314531c6316531a635e639753a6e3a2638bd3414300430642fc8318636f739c639b6371738a53a8f3b17398635f6326631c631e6338837983a163aff3acf38ed34b5316531a6314531a6354539053a163a2638cd34853024304430243226374739ce3975328737073a2e3b3f3a263737334731e631e6328735d639753aaf3a6e38d535053165316531253105348538a539fe3a1e38953444300430642fc83287383c39de312531653555395d3ae73a7e38dd359631e6318631863485386c39e63a3e38ad349530c5314530e530853388385439be39be382433882f8830243004343438bd3646322630e53424387c3a763aef399e364631c631863125326637a839f63a26383c340430a5310530a530853367383c39863965372732462fc82fc8306435253a76382c338830e5328737673a063adf39ce370732c730a53064322637a839de39fe383c342430c530c530c5304433e83834396538f5361630c530042fc830443a5e3aa73895344430e531e636e739ae3a5639be37d8330730c53064324637e839d639d6384c3404306430a5308530443474383c396538b53575308530242f88</t>
  </si>
  <si>
    <t>338836d739a63ad73ae739de374732873044308530c5345438c53a973ac73a5638ad34542f88304430643287380c3a4e3acf38d534542fc8310535f639f6390d30a530c53424382c3a363aff3a8738b5346430243064306432e737b839fe3ac73aa7393d35253024306430e5322637373a1e3ab738c534542f473105369739ce30e5308530643125355539053ab73aef39b6367631652f8830243064356539453ab73ac739a635f63064308530c530e5363639be3aaf390d34b52f4730c5362636f7336730443064302432c737c83a263af73a6638543414300430042f8833e8387c3a7e3adf39f636c73186308530a530e535b639863acf39753575300430043adf39553626320630642fc830e53596392d3abf3ac73996359630852fc82fc83246374739de3acf3a4e37f83226304430a5306434d5390d3aa739c6367631053a973b0f3a6e38d5359631862f882f473327383c3a663b073a2e376731e62f472f8830443525393d3abf3a6e38443388304430853024338838543a5e39f63798365639553abf3b073a5e383433672f072f0731053596396d3ad73a8f386c340430042f882f8833e838a53a9f3abf391534c5308530643004328737d83a2e3a3e30c533a83737399e3ad73ad7396535f630c52e462f473367383c3a463ad7392d350530242f882f88328738343a663ac7398e3626312530043004314536a739be3064306430c5340438043a063af73a56385434342f072e8730c53616398e3ac7398635a630042f072fc8316537473a063abf39de373731e62f8830043085357535a6324630642fc83085350538ad3a6e3adf39a6366631652e462ec734a538e53a9739de36a731052f8830243085362639963aa73a2e384433472f4730242f883a2e38bd358631862f472f4731c6365639753abf3a56388d34542f882dc63327383c3a4e3a26381c3226300430043024350538e53a763a6e38c534b5306430043abf3ae73a4e384c342430042e872ec733a8385c3a463abf39b635f630852d45318637673a363a7e38bd33882fc8300430043307380c3a2e3a9f399636763105380c39ee3ad73abf398e36d732462e462e06310535e6396d3ab73a36372731652d8630a5363639de3ab7391d3485300430242fc8318636e739ce3a7639ce36b73165351538fd3a873acf3a76390d358630442dc62f47346438bd3a763a66382432872d452f473515398e3ac7399635c631053024300430a53555392d3a5e39de3105304432e7373739963aa73acf39fe37f833272ec72f073206366639be3aaf388533272e062f0734a5394d3adf3a0e36b73145300430442f88343438ed3a3636e731e6304430e53464383439fe3abf3a97393d35c630a52e462f073505394d3aaf392d34c52fc83044343438ed3aaf3a2e37983287300430242fc8343438e53a1e3804328730853085310534e538a53a5e3ab73a36383432872ec72ec733c838ad3abf39b635c63105308533c838b53a763a4e381c32662f073044300433c8384c39ee381432e7306430242f473186368739963aa73aa7390d34b52fc82e06328738143a873a063606316530243367386c3a4e3a16382433072f0730042f07388539253a0638ad34c530642f472f472f883414387c3a663ae739ce369731452dc6312537273a5e39c6354530852f88330738443a2e39fe384433672f8830043ae73a5e3a3e3a8f39ce379832e72ec72e872d0530c536a739e63b173a87384c33e82f47312537173a3e3975348530242f0733e8385439f639c6386433a82f4738853a163acf3abf3ac73a8f38fd355530a52dc62d052ec7349538ad3aa73b07395535552f88316537173a1e38c532e72f8830243388382c39de3996385c33c831c634d5381c39e63abf3acf3ac73a36389534e530042d862e46312536d739e63af739ae35d6300430e537673a0e381c32262f472f883347382c39b63996388d30e530e53105344438443a3e3aef3adf3acf3a06372731252e872e462f8834b538fd3aaf39be3616308531a6384439fe373731252f472f883327382439c639ce31c6306430853004312535b639053a7e3aef3acf3a87389533882e462e462e4633a8388d3a7639de365630c5326638dd39b635f630442fc830043327383c39de38bd35e631c630043024300432063676397d3adf3aef3ab73955359630242dc62e4632c7382c3a5639ee36262f8834c53986395d35152fc82fc8300432a737d83aff3a6638c534d530442fc830443044340438443a3e3ad73acf39f636c731252e872f0731e637a83a4639a634b52f88362639c6393534d52f472fc82f8831863a9f3af73aef39ee370732062f8830242fc831053596393d3a9f3ac73a46381c32a72ec72f88320637a83a26393d3454310537773a0e391534f52fc82fc82fc836b7394d3ab73b073a9738fd356530c52f072f882fc832e737e839fe3adf3a8f389d34243004306431a637473a1e38fd340432a738443a2e3925358630442f883044338837f839f63ae73af73a1e382c344430442f072e462f883555393d3ab73ac7390d3495300430443105377739f6388d330732e738443a1e395535a630a530c530a530c534e538f53aaf3af73aaf39be376732662ec72e872f07336738643a7e3ac7394534f530042fc8318637a839d6379830a5328737f839be394d36e731863085306430043266376739f63ad73acf3a7e38ed34442fc82f072ec731c637983a3e3abf3975358630642f8831c63824394535f62f883226375739d639c63854346430853064300430853545390d3aa73adf3aaf398e35c630a530242fc8314536c739ee3aaf397d351530852ec7338838a538cd34442f8832c7382c39c6</t>
  </si>
  <si>
    <t>38f5373734c5328731c632463347336732e73434375739be3ac73ac739be361631453085302433a838c53af73a5e36b731252f4735b639fe3a3636362f8833883b373ad739ee388d3636338831a6328733a8334732c73586391d3a873a7e39be36d731a630043044340438fd3ae739e63525300430a537883a76391532c730a53ac73b473b573b373a9f394d36b73388320632a73287326634a538543a263abf3a26372731652fc830243444395d3ac738fd34042d4532c738ed3a87372730043727397d3ac73b2f3b373b373aa7391d35f632463165318630e532a737f83a363ad739f6369730642fc8304434f5399e3a97382c32262d86356539de396d33a831863388367638d53a5e3b1f3b173aef3a56384433a830a5310530a531c638043a463adf39b6362630643004304436163a163a3e36462f47308537e83a46377731a631a631863266356538b53a563ad73ae73aaf390d34f530e530a53085318637983a1e3acf39be360630243004312538343a76393534852d863485398639a631453105320631c6312532a735d638b53a5e3b1f3adf39be3626312530a53064318637c83a663adf395d34852f472f07344439353a76380c314530a537a83a7637a8349531c6318631c631e631a632e73697398e3ae73b0f3a2e373731e630a5300432a7383c3a873a8738cd32872ec72ec736873a06397d35452f0734b539963af739fe37d83464318631863246320631863454386c3a8f3b073a6e3777320630a53064338838743a973a26376730852dc6328738ad3a66382c312530c536d73b373b573b0739b6370733a83165318631e630e5322637673a5e3b173a973798322630a530a5344438f53a7e397d34952f472dc6356539a6398635052e063287388d3a4e3b1f3b373ac7396d369732a73105318630e53165364639f63b1f3a7e372731a630a5310534e5394d3a36387432062dc6310537b839fe384c31452e8731e63545389d3a5e3b0f3b0f3a7e38c53505312530c5310530c53565398e3b1f3a5e3757326630643145360639de3a0e365630852d053424390539c635d62dc6312530e531e635b6394d3ad73aff3abf39ee37a832a7306430c53085349539153aff3a9737d83206308532a738143a26395d34742ec72f4735b6399e38ed33473064312530e530c533a837f83a063adf3b173aaf38d534b5310530c53085338838a53adf3a6637b8320630e5341438e53a4e380432262d86314537d839e63757354531e630c5312530c5314534c538bd3aa73b073ae739fe3676316530a530643307387c3adf3a1636a7310530e5355539a63a06364630852e063474394d39863a1e384c3485310530a531253044324636e739be3aef3aff3a36376732063064302433c838a53ac7399e35453064312537883a2e396d35152e4630a536c739f63aef3acf399636d732c730a530c53085306434a538dd3abf3aef3a66381432e730643004342438ed3ac7392d33e83004320638543a56388d32e72d8632c7387c39353a973ad73a6e38f535553105306430c5306432c737d83a463aef3aa7387c33a8306430a5346438fd3a8f38bd33072f073474394d3a3e373730442f8834f533e837a839ee3acf3adf39f63747326630043064302430e5360639a63acf3abf38c53434304430c5345439153a9f381c31e62f88360639de39ae35552dc630a5310531a634f538c53a6e3acf3a9739053505304430243024304434a5391d3aaf3adf39053495308530e53495394d3a7637d83145304437573a2638e532c72dc630a5312530e53287372739ce3abf3ad739ce371732062f88304430443404388d3a8f3aef3935351530a530c534a539353a4637073044324638853a3637c8308535a631863064306430e534f538e53a8f3aef3a6e389d34142f883044300431c637773a463aff397d35b6314530643454394d3a1636762fc83414391d39ce35963a36384433e83085306430243307380c3a463adf3a8f395535863085302430043105368739d63aef39b635b6308530243464396d39b635352e46358639ae38c53aef3ad7398635e630c53024304431653616396d3ab73ac739fe36d73145300430c53105356539653adf39b635d630a52f4734c5394d3935344430e537e839ce385c3a563aff3a4e380433072fc83004302433e8387c3a7e3ac73a4e37b83206300430e53085347438fd3aa739de364630e52ec734b5392d38c5328733c838fd31653616399e3ad73ac73915355530a52f882fc831c637373a0e3ad73a7e383c3367306430a53085342438b53aa73a26371731862e0634c538fd384c328735d630043024343438743a663ae73a26377731c62f88302430c535b6394d3aa73aaf38dd3464302430a5306432e738343a663a5e381c32c72e06350538ed3747322632a730242f47312536c739de3b073a9f389534142f882fc82f883388386c3a6e3ac7391d3515308530643044318636f739e63a66388d33e82e8735253885361638f5350530242ec730443454389d3a973ad739453555306430042f0731a637883a263aef39c6368731053064302430c5362639a63a76391d35052fc834f5386c3af73a06377732462ec72e8731a636c739c63adf39f636a731252fc82f8830c5369739de3adf3a1e37e832873024302430243505391d3a76397d35c63105352539863ab73ab7390d357530a52e872fc8348538bd3a973a36378831c62f072f883044357539553aaf3a46387c3414300430242f883424388d3a5639c6364630e5342438243a0e3adf3a26379832e72f472e4632e738343a463a4e381432872fc830242fc834b538fd3a7e3a6638fd34c5304430242f073347384c3a4e39be3676</t>
  </si>
  <si>
    <t>3186314532063246320633273606389539ce3a8f39d6381434a5318630443024306430a530c530a5308530242fc8300430853206344436163834391539c63a66382434d5314530e531c631c63186332735d6389539f63a8739b63844358632873064302430a5310530e530a5308530a530a53085306430643105324633c835553a9f39ee384c352531e6312531c63165312532c73565385439f63a973a2e390d3717347431c63085308530e530c530c530c53105310530e5310530a530042f473777393d3a5e3a3638ad35a632a73165318631863125322634e5381439d63abf3aaf3a0e38f5371734c5332731e6310530643064306430c530e530e53105312532e7338835f638f53a6e3a97395d36c733a83206320632063186322634e5381439a63a873ac73abf3a46397d38f5383436c735963495338832a731c63145318633c8320631c6336735f638bd3a463aaf398e37173414322631e63287328732873485370738ed39ee3a8f3ae73af73aef3ac73a9f3a4639d6397538fd38c53905392d36c734243246322633c835c638953a563acf39a637e8351532e73226328732a732463388355537073885395d39de3a263a463a6e3aa73ab73acf3af73af73a2e3a97399e3737344432a7326633273575385c3a063ad73a4638dd36973424326632463246320631e632c7343434c53535359635c635e63626364636a736d73515384c3a2e3aaf39ce37e83495326632063287345436e7396d3abf3ad739c6384435c633c832663287326631c6318631a631e631c631c6320632063226320632a732e734d538343a263adf3a06383434d532063125316532e735a638a53a463aff3aaf397537e835b633c8322631e63226320631e63226322632463287326634953307322632a734a5379839ae3ac73a26382c34d532063145316531e634a538243a163b0f3b1f3aa73996387c3767368736063525344434343454347434b53986377734a532a7316531453414376739b63adf3a36384c349531863186316531c634c5381439be3abf3b373b3f3b0f3ac73a7e3a2639e639d639de39ee3a263b073ae739be381c35053246310531a63454375739963ae73a1637c833e831053105310531e634853666381c38dd396d39d63a1e3a3e3a4e3a763aa73a8f3a5637a839ae3b0f3b173a3638ad35d6330731a631c633a8374739de3abf399e36e73327318631a6318632263206328733a8349535253555352535253565354534f532a73464379839863ac73b373ab739253636330731a631c63454382c3a563ad7393d35e631c63206370737d834b531e631653145312531453145316531a631a632e7330732c73444366638cd3a5e3b2f3abf390d366633c8322632263596394d3b073a7e382c33a83474385c3945387c3616343433c83474347433673347336734e5336732e732c7326633c835e638743a3e3b5f3ad738c53444312530e5344438ad3aef3aef38e533a831a6367639ae3a3e395d38cd391d397d393d38fd39353a0e38a5363633e832e7332733073327356538b53aaf3b1f38a533e830c530c533c8386c3ae73aef38cd330730643535394d3a6e38ad357537373a063a6639d63b673b4f3aaf3975377734953347338832c73327364639d63aff393534b530c530c533e838853adf3abf37d8326630a535b639ae390532873105378838b534a5397d3aaf3b573b6f3b0739ae3737342432a731e630e534f539b63b27399e359630e53044330738643adf3a2635a630c530e5383439fe36a7302434c5388d340434b5369738dd3a5e3b2f3b573aa738bd34d53165312530853495395d3b2739ee362630c53024336739153af7391d33c82d8634e53996395532a7324638bd37b833883347334735c638ed3a973b273aef397535a6312530e530243444390d3b073a2636d730a5304434d539c63aaf377730e530a5383c3a2635f630443747393d322632e7334732e7340436d739863ac73ab7399e35f6312530642fc8341438ed3b0f3a1636663044304436563a5639d635152e8735b639ee38dd310534243965344432063287338832c73246356538ed3a6e3a7639f63707316530442fc8343439053b07399634952f4730c5382c3a9f388d31a631c638bd3a2634a530c5384c39d637c8343432063226324632063444381c3a463ab73a2636c731252fc8300434d539653aa738cd32a72e0633c8397d3a2e35f62e8736363a46380c30a535553b373ad7398636a732a73105314530a532a737d83a6e3abf39f6360630a52f883064355539c63a7637d831052e4636363a2638cd31653367396539ae336732263aff3aff3aef3a87386c341430a531053085320637e83a563abf39b635e630c52f8830e536a73a5639f635552f07312538bd3a0e35d6300437573a4e36463044383439f63aaf3aef3ac7392d355530c530a53064318637983a2e3ad739ae35752fc82f88328738953a8738ed33672e0635b639e638dd31453367398638fd31a6324634c5383c3a563b073aef39ce3676314530c53085318638343a6e3ad738fd34442e46300434b5399e3a3e36d73085316538b53a2e35d62fc837c83a1634d5320631e6324635d639453ac73b173a2e3767318630a5304432c7387c3a6e3a8f385432262d45306437673a36392534442f0735c639fe390d3165346439e6382c318632263206312533c838343a5e3b173a5637b831e630e5308533a838ad3a8739e636a72f472ec73367392d3a3e36f7306430e5384c3a1e35e6308538a539a6346431a6316531e630a5320637883a4e3b1f3a76375731a63105308534e5391d3a7e38e534142e062f47363639e638fd34042cc534b5398e390531a636973a16</t>
  </si>
  <si>
    <t>37d8366634f533a831452e872d052d862e872e872e462dc62dc62e872f073085340436c738d539ce3a5e3a7e3a5e3a2639e63935378833c82e872e87300430a53a1e39f6399e394d38dd381c35b631e62dc62cc52dc62e062dc62e872f072f072e462e0630e5342436b738b539be3a4e3a7e3a5e3a16396537e8345430643004387c394d39e63a463a5e3a4e39fe38dd362632062d452cc52dc62f0730042fc82e872d862dc62d862d45302433c836a738c539de3a663a8f3a6639be382c34c5312533e835e637e838e539ce3a6e3a9f3a5e392d366633272fc82e462f882fc82e872e872f472fc82f472ec72d452dc6310534e5381c399e3a563abf3ac739f630442e462f073044324635253804396d3a763ad73a8739a6383c358632462ec72cc52d862e872e872e462f072fc830042f882e462f4732c7367638ad39de3ab7306430042f882f072e462e46302433473646387c39d63abf3ae73a873955370733882f882d452e062e872e872e872f472fc82f472e872d862d863044336735f630042f472f072f072ec72f072f072f072fc831453454377739453a563aef3b073a4638e536e7347431a62fc82e462e462f072f882f472f882f882f472ec72e46360633e830a52e872e872f072f8830643105314530e5308532463555385c39ce3aaf3b3f3b1f3a66393d3737344430a52e872ec72f882f072f072fc8300430643a5e39963834354531e62fc82ec72fc8318631e63186314531453085316534243646387439ce3acf3b3f3b173a2e38cd363632662f072e872fc82fc82f882f8839ee3a8f3ab73a36394d38243596328730643085310530a530e530c5308530a530e531a634343636381c398e3ae73b5f3adf3996375733472f072f073044300435253798397d3a873ac73a9f3a2639353777348531452ec72e062f473024306430a530a530443004300432063565385c3a263b3f3b1f39de3788340430852f88312531253388362638a539fe3a9f3ac73a9f39fe38dd36a7341430c52f072f88302430853064300430042ec72e46300433c83757398e3acf3b273a4638b53737310530c530c5306431a634d5379839253a1e3a9f3adf3a9f39d6387c3656343431252f472e872e872fc83004300430042fc8302432873636390d3a663b1f3b6f330730a530c531253105308530c532c7353537e8395d3a4e3ab73abf3a56399e388d36c734e532662fc82e062ec73004306430a530a530a5322634d536f738cd39553798346431053064310531453105308530e5334735c6385c39c63a8f3ad73ac73a763a1e397d3864360633e830c52ec72f07302430853064304430a531c63ac73acf39ee385c352531a630a531253165312530c53064314534043636385439753a463a9f3abf3aaf3a5639d638dd36b7344431862f882f88302430a530c537a839653a763acf3a4638b53545316530a530e53165314530a53044302430e5336735b6379838a5396d3a1e3a9f3adf3aaf3a36394d37773434316530853044320634143666389d39fe3ac73a1e385c352531a6304430a530c530c530c530a530242f472f88314533a83565376738b539863a363adf3aef3a36391d3824361631a631e6318632663545381439963a8f3a0e38953596326630643024306430c530c530a5308530042f882f883004312532e735053707385c39353a163aaf3ab731e630e531a631c63165320634d5380439a63a8f3a2638f536d7340430c5302430a5310530e530e530a530c530a530a530853044304430c5318633a83565379838ed366632e7314531653145312531e63464378839863a763a7639ae384435a63347312530a530c530a5308530c5310530e53105312530e5308530042fc830443a163a76395d3707342431e6316531a6316531653404371739653a873adf3a8739963844362634b533c83226312530a5306430853085308530c530c530e531053515384c3a0e3abf39ee380434b5326631e6324631c631e6343436f739053a1e3abf3aef3aa73a0e39a638f53834375736263525348533a8330733a8338832e731c632c73515381439d63ac73a0e382434d53287320632a732a7324633c835f6384439653a363acf3af73b073b073aef3abf3a763a2639ce39b639de39c6399634d532a73246334734f537e839e63adf3a3638b5362633a8324632873287322632c7346435a6377738ad393d398639ae39de3a0e3a363a563a873a873a2e39fe3a1e383c35153307324632a73495375739653a9f3aa7399e37e834f533273266322632263226328733273388340434543464347434b534d5352535253474342439ae3aaf3a5e389d3586332731e631c6332735a638b53a4e3aef3a5e390536f734a533073266320631a631c632063206320632263246324632663226320631e63434372739863ab73a7638dd35d632c73125312531e6349537d839a63adf3b073a0638ad371734e5336732873246320631c631c631c632263246322631a631c63246324633a8363639153aa73a7e38cd35e632a731453165318633c83707397d3adf3b473aff3a2e394d3895382437a8368735a6357535a635c6363636d737e8355533473186310532e7362639253abf3a8f38fd3586320631653145316533c836d739253a563aef3b2f3b1f3af73abf3a973a873a873a973aa73ac73ae73b173a4638cd3606338831c631a63367360638f53aa73a6e387c34b531a63125314531e6338835053697380438a539253975398e398e39b639e639c6396d38bd38343adf3b1f3a97392d368733e8324631a632a7366639863abf39ee37983414320631a631c632e7324631e63246336734143424341434143434341433a833073226</t>
  </si>
  <si>
    <t>30a5306430a530e530c5308530c53125314531653165316530c530e5318631863125316531453145330735d637c838c5398639d639de39e63935364631c63064306430853064308530c530c530a530a531053165318631c6318631453125314531453105312531253064306431e634443656388539963a1e3a6639d637a8334732e731c630c530042fc8302430643064306430c5312531c631a631863186312530c530c531253145310530a530443004300431c6358638b53a063a2e39f638ad38cd386c37f836e73586341431a63044300430443044310531453125310530e530a530a5310530c530c530a530c5306430242f882f0731e63646392d3a363a5639ae39c639ee39ee39d6399638dd37b8362634f533a83186304430243024304430a5310530c530642f882f8830242f882f8830042f882f4730043414384c39e638e53935398e39f63a3e3a563a663a3e39f6399e3915383c368734c532c7314530c530c530e530442fc82ec72e062e462ec72ec72f4730443044304432873727340434d535c63767389d3935398e39c639f63a0e3a0639ee39ae395538a53788360634b532a730c52f882f882f072ec72f072f883004304430c531053145328730043004304430853226342434a535753757385c392539b639d639c639ae3975393d38f5385c370734f5326630042f072f8830243044306430c5310531c631e6314530e5306430242f882f472f472f07306431a633a835453717388d392d395d396d397d396d3955391d385436c734c531c62f472f4730a53105314531a632263186314530e530a5304430042fc82fc830042f472ec72f88306431e634853676381c38f5395d396d39a639b6399e393d387c35c631a63024306431453165316530a5310531253165312530642f072e462e872ec72e462e062ec72f472f073004318634343636381438dd394d39ae39be39c639a638853555318630443125318631253064308530e530e530442f472e062c852cc52dc62d452d452dc62e462e872ec72ec730043145341435a6383c397539ee39e639ce3996384c343430c53145380c352531652f8830042fc82f072f072f882f072e462e062f072ec72dc62dc62e462f072f882f472e872e46310534f53824395d39c639ee3a2e393d359631c63a3e39ce38543586343432e730a52f072e462e462f472ec72e062e462ec72e872e062e062e872e872ec72e872ec72ec7304434a538a53a363a4e3a6639c637f8395d39e63a0639be3996393d384c36c7357532a72e872d862ec72e872dc62d862e462f472f072f072f072f472f472f072e872e0631e6372739b63a5e3a873a66342434d53676382c391539e63a463a1639b639153777346430e52e062d052d052d862e872ec72f072fc82f472f072f472f882f472e872f88347438b53a663a9730442e872d862f073246361638c539c63a363a563a1e398e387435c632a730442e062d862e462ec72ec72f072ec72e872e462ec72f882f072e06318637983a1630a52f882ec72e462e062f4731a634b53767393d3a263a4e39f63996393d384435a632e730852e062d452e462e872e062dc62e062ec72f072f472f88314536562fc82e462dc62ec72f882e872cc52c442e06320635e6389d39e63a3e3a2e3a1e39ee3955385435b632062f472dc62dc62e462ec72e872e872f473024308530e52e062d862d862d862dc62dc62d862d452d052cc52d8630e53505382439753a1e3a3e3a463a3e3a06391d37c8356532a72f882d862dc62e462f072f4730243064326630642e872d052c442c042cc52dc62e872e872e062d862d862f47338836e738dd39b63a263a5e3a763a5639ee390537c8351531652dc62d052ec73024300438fd3864376736563515332730642d862dc62e462e462dc62dc62e462dc62dc630c5345436e7389539a63a463a873a7e3a5e39ee38e5367632a72f882f0730a53a263a4e3a2e3a0e39ce3955384c354530852cc52d862e062dc62e872f882f882e062c042d05302433673616386c399e3a4e3a763a563a1e395537573367302435f63814391d39de3a463a6e3a6639e638a5358630852d452dc62ec7300430042ec72e462ec72e872d452d8630043367367638cd3a0e3a9f3a873a5e399e37c8300430a532e73505371738d539ee3a873ab73a4638cd3656330730442f882ec72e062e872f072f882f472f472ec72e462ec731453515383439a63a7e3abf3aa730852f072ec72ec72f8831e635353824398e3a5e3ac73aa739b6384c357531a62d862c852d452e462e872ec72f47300430242f072d452ec733073626388d39be302430042f882f072e872e462e46304433883606387439ee3ad73b173a76391d3707343430c52f072e462e462ec72f072f472f472f472f072d862d862fc8328731052f472f072f072f472f472f8830043004306431a634b53757390d3a6e3b3f3b173a56393537c8353531e62e872d862ec72f882f472f472f8830042fc82ec73895369733a830242e462e872f473064318631c63145306430c5328735a6384439963abf3b2f3b0f3a8739553767345430a52ec72f072ec72f472f882fc830443a9f3a7639a6382c356532e730a52fc830e531a63186314531a630c530a5318633a835d6386c39c63a973b173b0f3a5e38c5359631a62f472f472fc830042f8838c539c63a973acf3a6e3986383c35a632e730e530642fc830243064306430c530e530a531253327350537d839963ab73b373ae7395d36563226300430042fc832e73555385439963a563ab73aaf3a2638fd3707346431452f072f072fc83044308530a530852fc82e462ec7320635c638c53a663b373ad7392d368733a831a6</t>
  </si>
  <si>
    <t>1c041c042404250522062c85348539153b2739ce346429052905290525052206220620042d86356538d539d639fe38c5342429861c041c041c0420042c043424220600001c042404260624042c04357539de3a9738142fc827072885270725052404220622062fc8368739ae3a363a2e3834328729051c041c041c041c042a062fc827071c0422062206240427072cc5352539b63a87384431e6288526062707260625051c0425053165382c39f63a4e395d369730441c040000000000001c04379830e520041c0420042004240422062cc535a63a0e3ae7382c31e62b07288526062404220600002885342438ad3a563a87397d35862b8800001c041c041c04393536b73064260620041c041c04220625052b88338838cd3a6e386431a62885288528042707220622062a06328738cd3ab73aaf391d35552ec727071c04000034d53854384435152e461c041c042404240424042707312538443a46391d34f52e8729862804260625051c042b883525391d3a973a7e38dd34f52d8600001c042a06340437e839353804324627071c042206250525052505304438343ac7399634e52c442606280427072505250528853226388d3a873a1e381c32c72b072004200422062dc63687395538f534c529861c0424042505280425052f0738143abf399e34d52c44288526062606250522062404328738953a973a56387c332729861c041c0424042b073367384438fd36b7312526062404260626062804332738853aa73a2e36d730042505260626062606240426063226384c3a973a6e37472e4633472c0400001c0424042e4634043777387435752e4628042606290529863085381c3ae73adf389531a629862707260626062404240430e5380c3a7e39de36e739a635e630c52b07250520041c04306437273915382435e631652885200428853044362639c63b2739ae36062cc5200424042505250526062fc835e6393d3a76397539c639553697316528851c0425052a87304434d53844380c34e53064298622062b07336738143a063a87374731452905220626062707200424043105380c32c73687397d39be385434342d0524040000000025052dc634c538243885360630a52885220628853246385c3a2639a637073125270720042206250526062dc61c042c0432c73687390d3925381c3555308528041c042206288530043525382c387c36263064250524042cc534c538fd3a7639863636306427072206240422061c0400001c042a873266360638a5394d382434952e8728852004200425052fc836a7391d382c33e82c85200420042e0635c639863a56395d36f7314528041c041c041c041c041c041c04260631c63727394539d638cd368733272d05220622062a06310535e6386c381c34852dc620042986306434f5385c39be398e36f731251c0400001c041c041c04200424042c4433a837e839553a6e393d35f630442a8727071c042b0733c837f838ed383c34642d4520041c042905332738953a2e39e61c0400001c041c041c041c041c041c0424042c8533c8381c398e39de38cd37473307270700002206298632e7385c39be388d35452f88000000002c85345438ad2e8724041c041c040000000000001c041c04000000002d4534d538ad3a163a4e388d33672b072885250520042ec7355538643915382434a52e87200422062e87375733882c441c0400001c041c041c041c041c041c0420042a8732c7373739653a3639be37f832a729052404220624042c8531c636d7393538cd359630242a0639e638cd35752e061c04000020041c041c04200420041c041c0424042c44334737c839de3a5638a534d5312529051c041c042004298632e737f8397d395d37e83a5e3a1e39b637a832262b07220600001c041c041c041c041c041c04000024042dc63454383c39ae39ae38cd35552f472404200420041c0428853186376739753a973ae73abf39fe3885361632062a061c0400001c0400001c041c041c041c040000260632063777398e3a3e39ae384c3535304427072004200422062c0432263a8f3abf3a873a363a763a5e38dd3535300429051c0420041c0400001c041c0400001c0425052d453454388d39de3a4639ce384c34242b0700001c041c040000388d3a0e3aa73a763aa73aff3aaf39ee38a534c52c041c041c0420041c041c04000000000000000022063024353538b53a0e3a16383433472e062a061c0420043125347436f7389d39553a563adf3af73aaf393535c6316529051c041c0420041c041c041c041c041c040000290532463676386438cd393d38cd35552e06250520041c0427072dc6320636b739653aaf3adf3a5e3a0e391d35f6306425050000000000001c041c0400001c04000022062b88320637a839ce3a06395d372731861c041c04200400001c042b0733c837e839653a5e3acf3aaf3a163864358632e72e062206000020041c041c04000000000000280430c53626392d3a1e398e38d500001c041c041c041c041c0424042c4431c636a739ce3ad73af73acf3a6e39be3814332728851c041c040000000000001c0400001c04308535e6381439253a361c041c0400001c041c042206220600001c042f473525374738a53a763af73b0f3acf3965365630e52905000000001c0400000000200427072a872dc6341438141c0400001c041c04200420042004220622062206250527072e463606393d3a973b1f3b373abf394d36d732262c4424041c041c041c04000000000000260630a51c041c041c0420041c041c041c0420042206200420041c0420042a8731c635d638953a0e3b073b573ab7395d374733272c4422061c041c041c041c0400001c04</t>
  </si>
  <si>
    <t>2a060000000000001c0400000000000000001c041c0426062e8734c53854392d390d3636304426061c041c041c041c041c0422062dc634143767391d39ee39ee34a5300429862206000000000000000000000000000000001c0428853145366638b53925384c35252ec71c04000000001c041c041c0429053004358638ad39ae38d5383435e63064260620041c0400000000000000000000000000001c04298631453666393d396d3757318624040000000000001c04000000002c8533073626399639be38ed36e7350532462a0620040000000000000000000000001c04000000002c04341437f83935388d3545304426061c041c0400001c04000020042885398639a63986397d395d385c35c6354531a629860000000000001c041c041c040000000024042ec734d5384c39453895358630a52505000000001c04000000003925393d397d398e394d397d395539a638a535a632872f882986220600001c041c0400001c04000028042fc834443788390538543656312528041c041c04000038bd393539a63935395d399e399639d63a0e397d38bd37c834c52ec7290522060000000000001c041c0400001c042d45340436c738fd3788355530a5260620043854385c392d3925399e3965396d39de39de39f639de396d388536d735d634a52f882404000000001c041c041c041c0420042c44324637173915380c35b6350539a6397d399e398e3955391d39b639de394539553a0e3a5639ce3955399e39a6379833672ec728041c0400001c041c04200420041c042d453464379838f539be3895397d3a0639e639be394d39ae39fe3986399639fe39d639d63a2639fe3a0639a638e5379834952ec72707240400001c041c041c04000024042d0531a635c6320635a6381c38dd3915392d395d398e39d639de394538dd39863a563a0e3a0e3a463a1e39be38e53804365633e82e462885000000001c0400000000000029861c0428852f073307350536a73834388d3975399e38fd38d5395539e639c639653a5e3a663a463a363a4e3a26393d36f732662d0525051c041c041c0420042004000000000000000025052cc532a73666387c38ad3915391d38ed39ae39e639963a5639e639de3a5e3a8f3a5e3a0e399e38bd36c734342b880000000000001c0400000000000000000000000025052e4632873575378837a837f8393d39d63975390539a639de39e639ee39ee39f639de39a639b6393535252f47298620040000000000000000000000001c040000000000002a062e87308533c836d738ad395d39253986399e398639be39c639be39e639c63a263a0e397538ad364630e526060000000000001c0400000000000000001c0400000000000028852f8834d5378838953945398e396d39c63a0e39ae397d39c63a2e3a3e3a663a8f3a0638dd361600001c0400000000000000001c04000000001c041c041c0400001c0429052f8834e5371737d838d5397d39be39e639e639f63a063a763a873a873acf3ad739f600000000000000000000000000000000000000001c041c041c040000000020042c042c442dc63307353537f8393d39863a363a3e3a973aa73a763ac73af73acf0000000000000000000000000000000000001c04000000001c041c040000000000000000000000002606302434243636388539453a163a7e3a663a763a8f3a8724041c0400001c041c0400000000000000001c04000000001c0400000000000000001c041c0400000000000020042b0730e533e83707393d39ee3a0e39fe3a3e33c82fc82885000000001c0400001c0400000000000000001c04000000001c041c0400001c041c041c040000000000001c0420042cc53206359637f838e5399e3854370733882986220600000000000000001c041c04000000001c040000000000000000000000000000000000000000000000000000000027072d45336737e8397d391d3814356530442804240424041c0400001c040000000000000000000000001c04000000001c041c041c040000000000000000000000000000220630a5398e3986397d38cd35d63404346432462a87000000000000000000000000000000000000000000000000000000001c0400000000000000001c041c0400000000391538ed394d394d387c387c38f537c834a52e87270725051c041c041c040000000000000000000000000000000000000000000000000000000000001c041c0438dd38ed391d399e3965391d39753915382c36d7353530c52505200400001c04000000000000000000000000000000000000000000000000000000000000000038b538ed38e5394d3975393d394d3975397d39be38dd35652f472707000000000000000000000000000000000000000000000000000000000000000000000000365637c8388d38d538d5392539963945395d392d38b538643788355532872dc6280420040000000000001c041c040000000000000000000000000000000000002e46347437e8385c385438cd39153905393d38bd38bd39553955390d38a535752c041c04000000001c041c04000000000000000000000000000000000000000000002cc53367359636e7386c38c538d5394d3935391d396d392d38ed3965380c359633882f072606000000001c040000000000000000000000000000000000001c041c0426062cc5324636063804387c39053925390d3925392d392d3986394d392538f536f731e62d4529861c041c040000000000001c04000000001c041c0400000000000000002606302435a637f838e5390d38cd38ad388538b5395d396d3945390d388d38343727328720041c041c040000000000001c041c0400001c04</t>
  </si>
  <si>
    <t>399e39ae391d380436a7354530a5240400000000000000000000000000001c04000000001c041c0400001c0420042004288531a634a53606380c38dd3945394d38dd3a0639fe39e6397d38dd3788348530852d052707000000001c04000000000000000000000000000000001c04000000001c0427072f073535384c38c538ed3287353537e83915396d39c639fe3935382c36d734742ec7270722061c04000000001c041c0400001c0400001c04000000000000000000002c44347437b83864000024042d453287364638b53945397d39be39be395d37f834f531a62b881c0400001c041c0400000000000000000000000000001c041c0400002c85344437371c040000000024042d4531c63444381439fe3a6e3a5e39b63915377734442d0522061c0400000000000000000000000000000000000000001c04200429863085000000000000000000001c04270731653656385438ed399e39ee39e638e5351530042885000000001c0426062b8826061c0400001c04000000001c041c041c041c041c041c04000000001c0400001c042a062e4633c8386439ae3a6639ae381c35553024200400001c042cc534043145270700000000000000000000000000002206000000001c041c04000000001c0400000000288530c534953874397d399638cd359631452e8725052c8534f5357530642b8828041c041c04000000001c04300428850000000000001c040000000000001c0400000000270731453515375738bd38a5381c369731a6298630643464357535c634853004260600001c040000374733c82b0720041c041c04000000000000000000000000000000002804306434c5380c394d38ed35f6302428042b0733473717381435e630041c041c041c0439b6386c35e633073004270700000000000000000000000000001c040000220628043367380438d538a5376732a7288528043004360637a834a52d051c0400003a063a2e39ee3975381433c82f882a06000000001c0400001c0400000000000000002905302434f5381c38443737326627072505314535d637e836062f4727073a163a873a763a4e3a6e39be380c3474300429862004000000001c041c0400001c04220622062b07320635963844371731c6290525052ec7356537f835962fc839a63a3e3a163a463a9f3aef3a36399e388d3414280428851c0400001c0400001c04000000001c0424042cc532263505360633272a0600002c4434e5382c36a73727387c395d3a463abf3ab73a973ad73a2e3854355531a6298624041c04000000001c041c040000000000002004302436e737d832662206200430243626387c2d0530443535387439b63a563a8f3a973a6e3a3639ae38443515304428041c04000000001c041c04000000000000298632e737773656304422062404308536260000220629052f073444380439963a4e3a4e3a1e3a563a4e391d37373327288500001c040000000000000000000000001c042f07322630a52c042606270730041c041c040000000022062ec7358638f539f63a163a4e3a5e3a563a2e3885363632662a06000020041c041c0400001c04000000002404280428852505000024041c041c0400001c0400000000298632263707396d3a4e3a5e3a6e3a1e3a873a97385433072a872004200400000000000000001c041c040000000000001c041c0400001c0400001c040000000000001c042e06356538fd3a263a463a1e3af73aa73a26388d34e531a62e46260626062206000000001c041c041c041c040000000000000000000000001c041c041c04000026062e463444385c3a163a9f3a6e3a4e3aa739b6387c37a8352531e62d4526061c04000000001c041c041c041c041c0400001c0400000000000000001c041c041c041c04290531c637373986399639e63a2e3a1639e639c6391d36362f4724041c041c0400001c0420041c0400000000000000001c041c0400001c04000000001c042004000022062e873434383439b63a5e3a6e3a563a9f3a46387c36a733882b0720042004200420041c041c041c04000000001c040000000000001c042004200400001c041c042206288533a83707388d39b63a9f3ac73a2e397d39e6386c352531862c0422061c041c0420041c041c04000000001c0400001c0400001c041c041c041c0400000000220629862c8532c7382439fe3a6e3a6e3a063a1639d638d536e733072c85240422061c0400001c041c0400000000000020041c040000000000001c041c041c041c041c04000029863165356538b53a36398639c63a46392538ad383c34952b8820041c041c041c041c041c0400001c04000000001c041c0400001c041c04200420041c041c0400001c042e0634743788391d3a4e3a2e394d39ae393d372733072b8822061c042004000000000000000000000000000000001c041c042004200420041c041c0400002004220627073024360638fd39b639e63a0639ae394d386434a52cc527072804200420041c040000000000001c041c041c041c0400001c0400000000000000001c041c041c0422062c4432a73747395d3a063a1e39e6394537e83495310532462c0420041c041c04000000001c0400001c04240426062905280420041c041c041c0420041c0400000000270731253707390d39be3a16397d38a5382c35e636b731c628041c041c0400001c041c04000024042a062dc631e6336730c52a06220622061c040000200424042004280432a735f638ed3a1639e639ae39963905386435a62d051c041c040000000000001c0420042a8732063666386c36e7314527071c04000000001c0420041c04220629052e8735553874394d399e39a6394d</t>
  </si>
  <si>
    <t>39fe3a16398e3915391d38bd36b7312527071c041c0400001c041c04000022062a062cc5310532262fc82905220622062004000020042404200429053367367639b639be39e6399638fd38b5385c35962d451c0400000000000000001c0420042a06318635e638243697312527071c04000000001c0420041c0422062b072fc8397d39c63a3e39e6393d394538ad35862f4727072a062a06288524041c041c042b0733c838043945387c33882804000000001c041c041c041c0420042004290538fd39b639ce397d39c639e638f5378834952d452b882c442a062505000000002a8732e73717391d38cd36873165288520041c041c041c041c0420041c04250538e539b639e6398639ae39f6398e37e834142dc624041c041c041c041c04000025052f4735353885398e3945374734342f472206200400001c041c041c041c043915398e39963935398e39fe392d364633e82ec72404000000001c041c041c04000029053206375739e63a36399e3844338826061c042004200420041c042004397d393538e53935396d393d38ed3824369732462a061c041c041c04000000000000220630643697390539be399e386c34742b88220620041c0400001c041c04390d388538bd391d38ed38f539153854376735452f882404200422061c0400001c041c042a06318635b6382c391d38fd36c731c62a8720041c0400001c041c0438fd38d5394d397d3955396d394538bd38953687318628041c041c0400001c041c040000000020042e87348537e838ed3864357530442505200400001c041c04396d39be39a639453925394d394d390d387c36e731a628041c041c041c04000000001c0400001c042707322635f637a838043606314528041c041c041c042004394d388d38ed396d3915392d393d38c538bd37673206280400001c041c041c041c041c040000000024042d05310534a53575322629051c04000000001c041c0438ad387438cd39453965397d399e3935389d373734742dc62004000000000000000020040000000000001c04260631253474342431862a87200400001c0420043955395d38fd390d397d39ae39ce397d390538a535152d0520041c041c041c041c041c040000000000001c0400002f47363638a5384c361633272dc626061c0439053935396d394d392d396d39ae391538ad380432a7260600001c04000000001c04000000001c0400001c042004326638953a3e3a2e39de380c322628851c0438b538ed393d393d3925395d39a6392d37a8358630e529052004000000000000000000001c0400001c042606288532e7387c3a363a063986386c32662986220638fd392538fd395d3a1639ce3975394d37e8370734142c041c041c041c0400001c041c041c040000200428042f47350538bd3a1639ce396d38ed35652dc6240438f5397d394539863a3e39be38cd38d538ad380434242b880000000000000000000000000000000000001c042c853424382439a639ce3986396d36362d050000393d3996395d3975398e391538d538ed38ed380434042a8700001c041c041c041c04000000001c041c041c041c04312536f739153a0e39be385c34542c8520043945390d38c538fd391d38cd389d393d394d3707318628041c0420041c0400001c041c041c041c0400000000240431c63788397d3a06397d38643646308524043834387c38fd3965393d38e538fd395d391d36763165280400001c04000000001c041c041c041c041c041c04240431c63788395d39be39863925378831a628853676384438dd39453955390d396539b6395537d831e62606000000000000000000000000000000001c041c041c042dc63515388539353965393d36873004240434e5379838ad393d3975397d39c639b63925384c34642a87000000000000000000000000000000001c041c0420042fc8361638bd396539ce396537673226290533e837e839153945398e39c639a639ae39ae38c535052c44000000000000000000000000000000001c041c0400002e873606393539e6399e393d389d35352dc62ec73676392539b63996394d397d39863965385434442b0700001c0400000000000000000000000000001c0400002cc5358638fd394d394d39b63955365630642c0436363925397d3975397d397d393d38a5376734642d05000000001c040000000000000000000000001c040000280432c737c8393d39d639de38e535752fc82c043388377738fd396d39ae39ee397d3885380c35b62f4720041c041c040000000000000000000000001c0420042cc53434382c398639ee399e394537c83266240430643777399639be39ae39863965395d391537c832a7280400001c040000000000000000000000001c0422062c0434243824390d3915391d392d386435b6240430a536e739053945392538fd3965397d392d381c32c726060000000000001c0400000000000000001c041c04298633e83834392d392d390538a538c5380420042f07361638cd3955396d3975397d3955395537e831a624041c041c040000000000000000000000001c041c042905334738343996397d393d392d390536d720042c85348538743986394d392d392d391d38f537073165250500001c040000000000000000000000001c041c042b0733a8380c396d39a639de39c6392538040000240432463717382437d8387439153935390d37f833672a060000000000000000000000001c0400001c0400002d0534d5386c397539a639e63a1639e6391d1c042606320635e636d737a838a53975393538b53676302420040000000000001c04000000001c04000000001c042cc534443814396d39de39ce39a6395d38dd</t>
  </si>
  <si>
    <t>1c041c040000000000000000000025052f073545389d39353925396539ae3955381434742dc622061c0420041c041c041c041c041c041c041c04200420041c041c041c041c041c041c041c0400002c443414376738c5393d3905393d397d394d389d361630852606200420042206200420041c041c041c041c04200420041c041c040000000000001c041c0400002a8732e7373739053955390539353986397538b536063085260600001c04220622061c041c0420041c041c042004220620041c04000000001c041c041c041c0424043105370739353965394d3905390538fd38f53777320627071c0420042004200420041c041c041c041c042004200420041c042004200420041c041c041c042004302436b73935395d39153915391d390d38dd36462f4720041c04220622061c041c041c041c041c041c041c041c0400001c0420041c041c041c041c041c0425053105367638c53975395d392d390d390d382434442c4420042206220622061c041c041c04200420041c041c041c041c04000000001c041c041c04200422062606308536163895391d394d3905394d39863874352530242885240420041c042004200420042004220620042004200422061c04000000001c041c0420041c04200430043666390d394d394d3925398e39c63905375734042c851c0422062004220620041c041c041c04220622061c0420041c041c041c0400001c0422062206200431253798392d38f5392d394d399e398638bd380435862f4722062206220620041c041c041c042004200420041c0420041c04200420041c041c0422062206290531653666387c38ad392d399e39a638fd38ad38a5371732872b07240422062206200420041c041c041c041c041c0420041c041c041c041c041c042004220626062d863464381c38f5391d395d392538d5390d3935385434c52c8524042404220622062206220622062206220620041c0420042004200420041c041c04200422062c043414383c391538fd3945390d38ed395539de391535452b07220626062206200420042206220622062004200420041c041c041c0420042206220620041c042c0434643834390539353945396d393d39753996382c32a72707220622062206220622062206220620041c0420041c041c041c041c04200420042206200422062e0634f53854394d397d39be39de399e398e38fd366630642404220622062206220622062004220622062206240422061c0420041c041c04200420041c0420042cc53495389d39b639be39d639d639b639a6391d36e73186288522062404240422062206220622062404220622062206200422062206200420042004200420042a87342438bd39de39ae39be39e639ae3996392d36e731052905260625052404240422062206220622062206220622061c04220620041c0420042206200422062ec7359638dd39ae3a0639ce395d390d38f5389d362630242606220624042206240425052206220622062206220624041c04200420041c041c0420041c04220630243646390539ce39c639be397d396d396d388d34f52cc52206240422062206220624042505240422062004220622062004220620041c041c041c0400002c043444385c39ce3a0e39de39c639b63975393d385c34a52c852606260624042404220625052606250522062004220622061c0422061c041c041c0420041c042b883388381c39c63a0e3a063a3e3a46397d38c5374733472b072404250525052206220622062206220622062004200422061c041c041c041c04200422061c0422062fc83656393d39ce3a1e3a7e3a4639b6394d382c34142b072206240422062404250524042206220622062206220624042206200422062404240422061c04270733273844399e39ce39de39f639d639c63945374731e6290524042404260626062606250522062206220622062206220620041c04200422062404220620042986344438b539be39c639b639b6399e397d3975387434642a872206250526062505220620042004220620041c042004220620042004200422062206220622062a0633c8388539ee39ee39e639b6399e3996399e38443327288520042206220622062206240422062206220622062206240422062004200422062206240422062905340438d53a463a1e39f639be39be39f639f6382431c6260624042206250524042505250524042206240422062206220622062206220622062206220622062cc53485386439b63a2639fe396d396d39a63965381433e82a87220622062404240424042404220622062404240422062206220620041c04200422061c0427073105362638c539de3a1639ce399639de3a2e39d6383c33a82a06220620041c04220624042206220622062206200420041c04220620042004200422062206240430e536e7393d39b639be39de3a0e3a3e3a3639ce37a83165270722062206220622062206220622062004200420041c041c042404220622062004220620041c042dc6359638c5393539d63a363a463a2e397d387435962f882404200420042004240422062404240422061c041c04200422062404220622061c0422062004000027073414389d397d39b639fe39fe3a1e39b638fd371731a624042004220620042404240422062206220622062004220622062206220622061c04220620041c042c4434c538c539be399e399e397539653955392d37b8320622062206220622062206220622062206200422062206220628852004220622061c042004000020043105377739ae39ee39ce39e6399e397d398e38f536062f47220622062206220622062004220622062206220620041c042885</t>
  </si>
  <si>
    <t>3975398639ae39de39ee388531c61c0422062404220624042206220620042206220600002986348538a5394d39c63a2e3a2e3a4639ae38a5362630a52404200439d639f639d639ce39ae381c31a622062004220620042206220620041c04200420040000288533e8388d39a639a639c639be39c63996393d37d832872404220639ee39d639b63996394536972f8820042004220620042206220622061c0420041c041c042e0635b6392539d639ae39be3975394d3955391d373731452206220639de39d639a639be393d36362e87200422062206200420042206220620042004000027073347385439be39de39c639de39b6399e39ae38b534c52c852206220639fe3a2639c639be398e373730042206250524042206220622062206220622061c04290534543895399e39c639be39b63a0639b6399e3824326626062004220639b639a639b639de39ce37e830c52404260625052404240422062206220624042404240430a5377739b639fe39f639ee39f639ae397537e8324627072206220639b639ae39b639ce39de38ad338829052505240422062206220620041c04200425052a8732463727394d39e639fe3a0e39b6398e3945376731a625051c04220639be398e39a639ce3965387434852b882004220620042004200420042004200420042a873444386c399e3a0639f63a0639ce39ce3986376731252404200420043986396d39b639ee39753777318625051c0422062505250524042004220622061c0420043287386439de39fe39ee39a6399639e639a637b8316522062206200439ee39ee3a4e3a2639c6388d32a72505200420042404250524042004220622062004200431c6383439e639b6398e3986397d398639863824328724041c0422063a163a0e3a0639f639fe38fd33a824041c0420042004200422062206220622062404220630853737398e39ae399639a6396d393d39353757312522061c0422063a663a0639ce39e639e63905346428851c0422062206240422062004200420042004240431253777398639a6399639ce398e397538c535452d051c04220622063a0e3a0e3a3e3a563a16396535962c44200424042206250522062206220624041c042b073525390539b63996399e39b639c6397537d832a729052004220620043a163a5e3a463a263a16396535652c442004240424042505240424042206250524042804341438ad39d639c639c639c639ce396536972f88200422062404200439fe3a06399e396d399638d534442905200424042505250525052404220625052505200431c6384439ee39be395d39a639f6393535c62e462004220622062004392d39fe39de39d639de398e36562e061c04250525052206220624042505250522062a06347438cd39fe39fe39de39ce39c6394d36262e46200424042404200438953a1639ee39ee39fe39ee37983044200425052404220620042206220624041c042e063666395539d63a363a563a2e39b6385434042b07220624042206220637f839753945397539fe39ce36e72f471c04220622062505200420042206250520042ec736a7395d39ce3a4e3a763a2e39a637d831c6270722062206220622063717390d3986399639b6399e38343266260622062206240422062206250526062404304436f7397539e63a063a1e39be396d37983145240420042206200422063616394539de39a639963945380c32e728042206240424042206220624042505250531453777398e39de39ae39ae39ae394d37a83165250522062206200422063307386439863986398e3945378831a625052206240425052505250525052505250530e53777398639a639be39e639ae395537b8316524042206220620042206308537c8399e3986395d39ae38cd33c82505220625052505250526062606260624043024371739a639fe39d639ce39b6398637f8318622061c0420042004220630e537a8399639a6396d39c6395d35652b882404260627072505250526062505200430c537d839d639de39be39b6396d3925372730e5240420042004200422062fc836b7396539ee39ce39c6395d36162dc624042804288528042606250522061c043064376739ae3a0e3a1e39ee39ce394d370730441c0420042404220622062c853565395d3a1e3a0639fe395535752c0422062505250526062505240420041c04310537673945398639ce39ce39ae395537983145220620042206240424042c0434b538ed39ce3a0e3a0e391d34c52a062004220624042404240424042404220631c637f8397539ae3a063a1e398e38f536b730a5250520042004200422062cc5355538fd39b639fe39de390535652d05200422062206220620042404200425053266381c39b63a063a1e39f639b6392d36763004260624042206200422062d053596392539be39d6399638fd35c62d8622062505220625052606250522062c853586391d39d639ee3a0639be39b6392535752d05200422062206220622062b88349538b5397d39b6399638f535652cc520042404240425052505250522062c0435a639753a4e3a263a1639d6399e391535252c041c042206220622062206280432a7388539ce39963996395d36872f4720042404250522062404260624042606340438ed3a6e3a3639de39ce39de39de37172f472004220622062404250528043246385c3a1639ee39d639d637e8312524042707260625052606260624042505332738743a063a263a163a063a2639ce36a72e46220625052505250525052505322638743a263a463a2e39be378830c5220625052505250522062505240425053287380c397539b639ce3a0e3a16392534e52b0720042505250522062004</t>
  </si>
  <si>
    <t>288522062206000020042206200400002c8535053895392d38f538853636302424041c041c0422062004220625052404220620042986336737b838c53905394520041c041c041c04200420041c04000030c5370738ed390d3905382434142a0600001c0420042004220622062206240420042505316536a738cd390d38ed391d1c0420041c041c041c041c041c042c8534e5383c38b538c538ad36b730c525052004220620042004220622062206220626062f8835b6384c38ed38ed38c538e520041c0400001c041c041c04270733c8380438f53935395538e536262e462004220622062206240424042404240424042d8635863885391538f538c538dd392d220620041c0420041c0400002b88358638bd395539ae399e38343226270720042206220625052505240425052404290532e737b83905396d398e397d394d394d2004200420041c04000000002f47367638e53915394d391d35962a062206240420042505250522062206220622062d8635f63864388d38e5394d3975398e39b62004220620041c041c042d0535253874392539153925388d3464270720042404240422062004240426062404260630e537473895389538dd39453975396d3986220620041c042004240431c63814390d38ed394d394536c72f072004200424042404240422062206250524042707322637f838ed39153955396d3945392d394d20042206220620042707344438953955392d3915381c33c828042206220622062206220624042404260626062e4635a6385c389d38b538c538fd3945399e39de22062206220620042dc636a7393d397d397538cd35252b882004220622062404220622062404260625052c853464384438ad38dd391538dd3935397d393d396d2404250522062986347438b539a639b6396537b8320624042404220622062206220624042404240427073125373738b538ed39253965392539353935390d392d2206220627073125380c396d398e399638f535c62e462206220622062404220622062404250524042e463565386c38d539053915393d390538e539153945393d22061c042b0734f538c5396d399e39ce391d35862c441c04200424042505250525052505240429053388383c38bd387438c5392539153915390d38f538f538f51c041c04304437b83925394539b639ee38a534042707200422062404220626062804280425052fc8366638dd38dd388d38c539353935391d38f538e53905390500002885343438ed399e3955399639ee384431a6200422062404250524042505270724042885343438953945391d38e538ed38e5392d392d391538fd390539151c0430043717398639e6398639a6399636f72f07000022062404260626062606260622062f4736c7394d3945390d38fd390538dd38b5383c37c837e8384438b52a87348538ed39a639a6398e3996388d33e82707200422062004220625052606250529863464386c3915390d39153915391538cd375734a532a734853727388531453798397539a6398639be398636f730042004240420042004250524042404298632c737c839253935394d394d390d3814359631e62d862cc5314535e6388d346438b5399e39c639b6399e391535152b07240428852606240426062606220630853747390d391d3935394d3915381c33672c44290528852a06302435e638ed3656394d39ae39f63a06398e37a831a625052206280428852505250526062e06356538a5393d391d390d38d5380434042c852606280429052b0732e73804395d37f8396d397539a639c6395534f52a061c04220624042606240424042a8734853895399e397d39553915376732c72a8725052885290529052e87356538ed399638ad395d394539653965385432872606200422062404240420042a8733e837d838e5394d3965396d38bd35352c442404270729052986298631a63737394d3996392539963975397d393d36762ec724042505220622062206298633a83864396d3986395d395d394d377730e5260628042804288527072a873424385c397d39963975396d396d39a6384c32872885250524041c041c04240430e53747394539ae39ae399e39d638dd34542986280428852707280425052f8835e638b5395d399e392d39453945391d35b62c441c04250524042206220625053186382c39653975398e3975396d37f83145220628042606260628042a873495388d39453915393d39353975395d381431c62606200424042606260625052a87340438953986393d39553955389d35a62ec7240427072505260626062f4736a7394d3975390d390d395539d6395536462d8622062206220626062707260631053798396539b6395d393d390d37b832a728042404260626062206220633473864393d38fd39053925397539de38cd33a82885200424042505288525052a87348538d539ae39ae398e3955387c34e52cc5220626062606250524042d45358638dd39863975393d38fd398e398e381c30852505240424042606270720042f4736f73955396d397d399e38f535c62f47260626062707260626062c043404381c390d397d39ae398e3955395d388d34a52cc522062206220625052206288533e838853986394d397d3996379830e52606260626062606260622062d8636563915399e39a639a6397d392538e535e62c8520042404200422062404280431e637673935395d396d397d38e535352cc524042707250526062606250530853798396d39a6394d3955399638c538343388250520042206220622061c042cc53525389d3935392d391d3905376732262885220626062606260624042c04354538ed39be39de39ae399e396537c8</t>
  </si>
  <si>
    <t>280428852a0628042d053606396d39b639ce3a663a3e36d72e872505288529052804270729052905288527072a062a8732a7388d3aaf3af73af73aff3af73b1f28042804290529862a0634a5392d3a563a4e3a46399634f52a8724042707270728042885290529052707288528852e4636873a3e3b473aef3aff3adf3a663ac727072804270728042cc53575399e3ad73acf3a26384c31e629052804280426062804290528852a062a0629862a063307387c3a9f3b0f3abf3a9f3a7e3a1e3a4e27072804270724042c8535f639ae3a873a9f398e34f52c04290528852707270728042885280429052a8729862b0734d5397d3adf3adf3b073b1f3ae73ac73ab726062707290526062ec737573a563ac73a7e391d34542b072a062986270729052986298628852707280426062d05367639fe3aaf3a973b0f3b2f3ad73ae73a4e26062606288527072dc637273aa73b273a5638f534952b8829052a06290529862b882c042a87280427072b073287388d3a8f3aaf3a763ad73b073ac73aa7394d2707270727072b0733a838cd3acf3ac73a3e38e533a828852885288528042905280427072a062a8728852b07348539453a973a7e3a6e3aa73abf3a6e3a5e38d5260628852606306437e83a363aaf3aa73a0e387c33072a0629862a062a062905260628042a872a8729052d8635b6399e3a973a5e3a8f3adf3ab73ac73a36377728852885280431c6384c3a463a8f3a8f3a16385431e628042885298629862885280429052a8729052885326638743a4e3ab73a7e3a8f3ad73a973a9f397534a5288528042707318638743a763a7e3a663a3e390d33c82a8728852986290529862a06298629052986300436e739b63a463a873a9f3a663a4e3a4e3a0e3864314527072804270731a638643a2e3a463a5639ae376731052885270728042905298629862a062a062a0632e738dd3a6e3a5e3a873a763a1e3a263a2e39c6374730a5260627072986342438dd3a163a1e39ee384c32c72b07240426062804290528852885298628852b88342438cd3a1e3a463a873a6e39d639b63a0e393534952d05270725052c4435e6397d3a1639b6396d37a830442505270729862a06290527072707290527072e8736c7393d39ae39ae39be39e639ee39f63a2638e532872b07240422062a063565393539f6398e388534f52c8528042707270728042804280429862a872c8532e7384439f639f6396d395d3955397539de399637b831862cc52505288531c637d839be3a0e391d36062f07280428042804270726062606260627072804308537473905398e39b63955390538fd391d3945387c34b52e872e8724042a0635b6396539ee39b6385c32e7270725052606260627072505250525052404288532c738b539ce39a63935394d395d3925391d38dd36a730c52c852f47288530c537c839b63a06393d35e62c852004200422062606280427072606280425052c44359639de3a1639f63996396d396539353935389d34c52c042e8730242c04355539553a3e3a36388d32661c042004220625052606260626062707280428042d4535b639de39de39ce39a6399e397d3986392d36c730642dc632c732462a06355539553a2639fe37772f071c0425052004220622062606280428852707298632a7382c39d639ce393d3975396d392d394d38dd35862d053024350533272d453656399e3a2e396d35e62c852206270722062206260627072707288528852e0635b6399e3a0639a6391538f53905390538cd36f731452c443404379834f5344438fd3a463a66391d34742804240425052206220625052804290528042707310537d83a2e3a3e39b6395538c538ad389d380c34b52c442fc8377738d53545367639f63a7e3a97390d33c825052404240424042404240427072804260625053186382c3a063a2639de395d38ed38d538a5364630852a8732c738ad38d53555375739c63a163a3e380c30852206240425052707270726062885288526062b8834d5390d39ee3a0e39ce393538cd38c5381c34342c042cc53454388538ad3616388d3a263a3e39b635b62a872004260625052505288528852885298628042cc536163a063a4639de39b63945390d3915374731a62a062e463495384c38bd35a6396d3a5639fe38a533e828042505280427072804270727072804288524042e8737073a2e3a4639ae397d39753975394d367630042b073085361638ed3925353539fe39fe38cd34c52cc5250527072707280428852804260627072606260632a738953a663a3e39b63975393d395d389534742dc62cc5316536f7395d3905347439c639e6389532a725052004240427072606270728042885290526062f0736c739b63a2e3a06399e3955393539ae380c31a62c852d8631253727399638ad336739a639ae37e830c51c04220626062505240428042505260628852206314538443a1e39fe39ae397d395d391d395d36e730a52cc52d863287386439e6384c320639ae39be37072ec70000220624042206240428042606260625052a87349538e53a1e39f6399639a63996399e393d35c62fc82dc62f07343438e539c6381c320639ae393d35052b881c042004220622062206220624042404288532a7381439be3a3e3a2639ae39c639ce39f6394d35352e872d8630243535394d39f637883145391d36c72fc82206220622062004220622062206220622062c0435c6390539be39f639de39963996398e399e380432872e462dc63085367639c639de37d831a637d8322627071c04220622062004220622062206240422062f0736e73935397d396d396d399e39ce39de39de380c32262e872f473145368739ae39ae377731a6</t>
  </si>
  <si>
    <t>3454336732e735053895397536c7344434143434330731e6324631e6316536873a3e3a5e3a463a6e379830242dc62d052a0629052a872a062885290529862a06343432c734343804398e388d351533e8338833073226314531e631c63266383c3a5e3a463a263a7e383c31252d052cc52b072a872a062a062a062b072a062885336733e836f739b6397536873424340432c7320631e6314531a631a6324638ad3a4e3a2e3a063a6e38ed33c82c442c852b072b882a0629862905290529862a0633273596391539fe37e8345433a8338832063125316531653145306431c6392d3a463a163a063a76392d34642c852d052c042b882cc52b88290529052905298634c5387c39ee3824343433c8334731e6310530a530a5310530c52e8732a739653a2e3a0e3a0e3a6638c533272c442e062c852b072dc62c042905298629862986385c39fe387c344433a833673266312530c530a5306430442fc82ec7346439b63a2e39fe3a063a5e38fd34142c042d052b072a062b882a0629052905298629863a5e392d347432c733273186310530a52fc830042f472ec72e872e4634a539ae3a1639f639e63a36392d34a52b882c8529862a8729862a062a062a062a06290539753586314531e63145314530c530242ec72ec72e872f472f882e8734e539a63a0639ce39ae3a0e391534852b882c852b072b072986290529052a872a872a8735a6314530e53024308530852f472dc62e062e872ec72f472e872ec7358639ce3a0e39c6398e39f6393534e52b882c042b072a87290528852885290529052986314530c530242f4730042e462d452c042cc52e462e062dc62d862f4735d639c63a0639c6399e39fe39ee36872c042c042b882a872a062a062a06298629052905314531052e872e062d862d862d452c042c852cc52d452e872dc62f47363639ce39fe39d639ae39e63a0e36e72c042c852c042a062b072d052d862c042905290530852ec72cc52d052d862c442c042b882c042c442d052dc62c442f07362639f63a0639c639ce39fe3a2637b82ec72c442c042b072986298629862a062a062a0630442d862c852c852cc52b882c442c442b882b882c442cc52d052d863424398639fe39be39e639ee3a3638a532262a872b882a872905290529862a872a872a062f472d452c852c442c442b882b882a872b882b882c042d452d862c8533a8396d39f639de39c639a63a1e393d348529862c852a87288529052a872a872a872b072dc62d052b882b882b882a872b0729862a872b882b882c442c852d0533e8397539fe39ee39c639a63a263986353529862c442a872804280429862a062a0629862c442c042b072a872b882a872986298629862b072b882b882c852c043064388d3a0e3a0639ce39ae3a0e39b635f629052c042b072a0629052885288529052a062b882b072a872b072b882b07290529862a062a872b072b882c852b072f88382439ee39f639d639ae39de39e637772e062c042a0629862a8729862986298629862b882a062a872b882a872b882b072a872b072b882b882c042cc52c852d863575399e3a0639ce39b639ae3a06390d34042b072b882b072a8729862a872a872a062b8829862a062b882b882c042b882a062a872b072b882b882c442d452c85316538fd3a1e39e639be399e39f6399635f62c852c852b072a062a872a8729862a062b882b882b072b882b882b882b072a062b072b072b882b882c442d452c44314538ed3a1639ce39be39ae39b639be38042fc82b882c042b072b072a0629862a872b882b882a872b072c442c442b072a872c042b072b882b882c442cc52a8730e5388539e639de39d639b639a639fe393d34442d052c442b072a062a872b072b882c042b882b072b882b072b072a872a872a872a872b882c042b882cc52c852cc53545396d39f639b639b639a639d639c637472e462a062b882c442c852b072a872c042b882b882b882a872a062a062a062b072b072a872a872a062b882cc52b8831e638bd39e639ae39b639ae39a639d638c531052c042b882c852cc52c042b072c442b882a872a872a872b882a8729862a062a062a062c042b882b072c442c042d45373739be39ee39c639ce39a639de396533882c042b072c042b072a872b072c042b882b072a872a062a872a8729862a872b072b072c042c042b072c042c442b07348539353a1639c639c639a639ce39ee36b72dc62b882b882a872c442cc52b882b882b882b072905290529862a062b072b882b882b072b882b882c042cc52c853004382439de39c639be39ae39b639ee385c2f882c442d052b882a872b072b882a8729862a06298629862a06298629052b072b882b072b072c042b072c442cc52b073687399639de39b639be39d63a0e397d34542cc52c042b072a062a062b8829862a062b072a872a872a062a8729862b882c042a062a062b882b072c042d452c0435c6397539f639ae39b639ce3a063a0636872e062c042c852b882b882b0729862a062b882a062a872a062a0629862a062a872a872c042c442c442b882d452c853454391d3a2e39ce39de39ce39de3a1637f830642c442cc52c042c042a872a872a872b072a872b88298629862905298629862a872c042c852c852b882d052c44308538443a1639ce39ee39f639de3a0e396534542c042c442cc52b072c442c042b072b072b882b882b072b0729862a0629862a872b882b882c042c042d452c852dc6374739f639f639de39e639ce39de3a26377730042c042d452c042c442b072b072b882c042a872b072b0729862a062b072c042c442c042b882b072d452d862e4636b739c63a1639d639ee39ee39d63a16399635a62e872c442cc5</t>
  </si>
  <si>
    <t>33e8330733c83495356535753454380c3a363864318630242f882d452dc62e462c852c852d452dc62c85306437c839ee3965396d393534c52c442d052cc52b073464338833a834d535d634c5341438ad39e63636300430a52ec72d862e872e062d052d452dc62d862c043044378839de3975393d399635d62cc52b882c042a0634b533e8348535b635e63404354539b6399634542ec730c52d862e872f072dc62d862e062d052c852b882f88372739de395d393d39a636562dc62a872c442b88349534a535b636063505336737a83a66392d33c82f0730642d452f072e872d052d862dc62d052d052c852f8836d739e63955392d39de37572fc82a062c852b8834f534c535e635d63424346439053a9f38953367300430242ec72f882e062c852dc62e462d052d052d0530a536d7399e3965392539e6385c32262a872c042b073535355535f6357532c735c639a63a97385c32e72fc830242fc82f472d862cc52dc62e062dc62d862b8830a537373996395d395d39ee38ed34342b882c442b07359636063565342431e638143a2e3a66381c32262f4730242f472e462d452d452d452c852c852d052c042d863505395d3986395539a6394535152b882c442b8835d635c634b5324632c738e53a8f3a1e36b73044302430042f472e062d052d052d452c442c042cc52c442a87322638e5397d3955398e399635f62cc52c042b88354534e5340431653515397d3aa7397d34e52e0630a52f472e062d452d452d862d862c042b882c042c042c0430c5381439963986396d39be380431862b072b8834d5343432c7314537673a163acf38ed33a82dc630442ec72d452cc52c442c042c042b882c042b882c442c44304437a839ae3986396d39c6390534a52a872cc53444338831e6330738bd3a5e3abf383c32262f072f472e062cc52c042b882b072b072c042cc52d052d452c042e0635c6397539a639863996395d36462d452c443347322631a6358639ae3a8f3a7636e730442f882f472d452c042b882b882b072a872b882c042c442c852c042c443474394d39ae397539753996382c320629053246310531e637a83a2e3a973a0635a62e872f072e462d052b072a062a872986290529862b072a872b882c042c04334738c5399e39753955399e38f534c52905326631a6338838ad3a6e3a9f399634d52e062ec72d452c042a0629862a062a872a062a062a872a062a062b882c042f473788397d3975392d3965394536462d053266322634e539653a763aa738dd33c82dc62e462c442b882b882a8729052a062b072a062a872a872a872c442b882c8536873975397d3935394d398e380c30c5328732c736b73a0e3a6e3a8f37c831862ec72e062b072a872b882b072a872a0629862a872b0729862a872cc52a872b8835c6394d3986396539553975384c324631e63287382c3a3e3a5e3a6636362f072d862d052b072b072b072a872b072986288529862986290529052b072b072b0734c5390539863975394d397538e534f5312533e8393d3a4e3a5e3a1635862e062cc52c852b882a872a062a062a872986288529862a06298629862a062c442b0732a738ad399e397d395d397d394d370730e535453a4e3a4e3a363a0635c62dc62c852cc52b0729862a0629862986298629052a872a062a062b072b072b882a063044383c399e396d395539653965383c320637473a8f3a3e3a563a3635e62ec72d862cc5298629052b072a062885290529862a872a0629862a872b882b072a872fc837d8396d395d394d395d395d3834342438b53a8f3a2e3a463a4e36762fc82d452c852a872a872a872a0629862a8729862885298629862a062a062b072b072d45371739553975395d394d393d38143474391d3a6e3a1e3a1e3a5e380c31452c042c442b072b07298629052986298629862986298629862a0629862b072c442a8736f73975398639753975399e38b53495399e3a4e3a063a163a76389532a72c442cc52b882c042c442a06290528852905298629862a062b072a062b072c442b0736f7396d399e399e398e39ce391d34f539c63a2e3a0e3a1e3a5e382431652c852e062c042b882dc62b072905298629052a062a872a872a062a062b072b882b8836b7396d39a6399e399e39d6390d360639fe3a1e3a063a163a56384431a62c042d452b072a872c4429862905298629052a062b882a8729862b072b072c042c0436e7399639b639a639be39e638dd366639fe3a0e39f639fe3a3e389d32a72b882c4429862a0629862a062a062986298629052a062b072a872b882b882b882b88375739ae39c639b639be39de38d5368739ee39f639c639c63a1e389532a72b882c442a872a872905298629862a872a872a872a872a872a872a872c042b072cc5381439d639be39a639a639e6391d37273a0639f639b6399639fe389532c72b072c442b072a062905288528852986298629862a062a8729862a872c042b0730a5388539e639ce39be39a639f6396537673a0639f639be39a63a16397d34952a872c042b072a062986298629052905290529052a062b072b072b882c442a87330738ed39fe39c639ce39be39ee398637b839fe39e639ce39ae3a0639d634f52a062c852b882a062b072d052d452a87288529862a872a062a062b882c852c0434a5394d39ee39b639b6398e39de39f637e83a2639ee39c639ce3a0e39ee35a62cc52c442b882a872a062b072b072a0629862a062a87298629052c042cc52b88342439353a1e39d639b6399e39b639e6367639ee39ee39b639ee3a063a26375730042a062b882a062905288529052a062a872a062986298629052b072c442c443454394d3a2639c639be39ce39a639ae</t>
  </si>
  <si>
    <t>37e83a87398634b52e062f882d862c852d052d862d05290530e537e83915392d390d395d35b62e872ec730042e063085386c3aa736a72fc8360639de3a5e385c38f53a9f38ed32e72d862e872c852b882c442cc52c4429862f4736263905393d393d396d35a62e872f072f882dc633c839963a3e34952f4737773a0e3a26388d399e3a5e38d532a72d052dc62c042b072c442c042b882b882d05345438e5393d3955398e35d62f0730242f88308537c83a7e39f633a8304438643a263a0638fd39de3a2e38c532872d052d052b072a872c442c852c442c042c443287389539453955394535452f4730643085347439653a97398e33273388391d3a0e39ee396d3a163a0e38a532462c852cc52c042b882c442c042b072b882c85300436b7396539be386433473044306430e537373a3e3a6e385c32e736d739be39ce39de398e3a0e39c6389d32662c442d052b882b882cc52c852a872b882cc52d0534f5395d39ee377731652ec72fc83485395d3a8f3a5e36873004371739fe39b6398e398e39d639ce391534442c042d052c042b072cc52d452c042c442cc52c85350539b6396d352530852e87302436c73a4e3a5e3a2e35a6316538643a06399639b6399639b639b6394534f52b072d862d862c852cc52cc52b882cc52d452d4535c63a0638ad31c62f072f883307389d3a763a3e39ce3485336738f53a1e399639a639ae39c639ae392534f52b072d052cc52c042c442c852b882c852cc52d8636b73a2e377730042f072f4734f539863a663a4e391d32c732c738fd3a26398639a639c639a639be394535152c042c852c042b072c042c442b882cc52d05306438343a1635152e872f472ec7360639fe3a2e3a5e385c30e5349539653a06398639be39ce39be399e393d35152c042d052c852c042c442c042c442cc52c853287395d397532c72f072f47316537f83a363a2e3a2e37372f0735f639ae3a0e399639c639b639e639ae395535a62c852d452c442c852d452c852c442c442b0733c839de38d5324630442e06342439153a563a4639ce35a62e87372739ee3a06398639ee39a639e6398e395d36872e062e062c852c852d052c852c852c442cc535153a1e3864316530042e0634e5396d3a5e3a5e396d33e830a5385c3a263a0e39b63a16397539e6399e398e36e72e462e462d052c852c852c042c852b882f0737073a3e379830e52f0730a536e739ce3a3e3a7638c53105340439353a1e39b639a63a36395d39b6396d398637072e062dc62d452c442b882c042d052c0430c5383c3a0e361630852d8631e6383c3a2e3a563a3637882ec7352539a63a2639ae39ae3a3e3945399e3945399e37c82f472d052cc52c042b882c042d052c0431c6389d39ee35152fc82d4533c838e53a6e3a6639c635352e8735a639c63a2e39be39d63a06388539b63945397d37f82fc82c852d052c442b882c042c852a87320638fd3a06365630e52c04351539863a763a4638fd31c62f8837073a3e3a1639a639fe39de37e839ce393d397538ad31252c042cc52b072a062c042cc52a0631e6393d39fe36b731052e4636c739de3a763a2e37e82f07322638f53a6639f639ce3a2e39a636b739c63935397538ed32462b072b882b882b072c442cc52a063226395d39fe375730c530e538243a163aaf39f635652e8735b63a163a2e39e639e63a3e3965358639c6391d3996393533a82b072c042c442b072a872b882a063287395539ee37e8308531e638953a3e3ac739ae33a830e5388d3a6e3a263a0639f63a363874328739be391d3975398635552cc52b882c042a872b072c852a063246395539ee384c3105326638dd3a6e3a8f38f531653307398e3a5e3a0e3a0e3a0e39de36762e06398e3935399e39be37072f472b882c042a872b882cc52b0731a638e539ee38fd32a73444394d3abf3a263788308535753a063a2e39f639de3a4e397d35152cc539a63955398639b6382430442c042c042a872a872c442b0730e5382c39f6392d35053656398e3abf39ee35c63085383c3a4e3a0e39f639ce3a4e38a533072d45398e3955395d39a638a530e52b882c042b882b072c042b072dc635b639de393d3788386c39ee3ac739553424328739753a663a2639fe3a263a1636f730242e87392d3986396d399e392d34342d052b072b072a872b882b072b07341439863945381c38fd3a3e3a8f382c318635e63a363a2e3a0639ee3a46394534f52dc6300438f539be395d398e399e37172f472b072c042b072b882c042a8731e638cd39653824392d3a873a2e35f63165387c3a663a163a0e39fe3a56385c32662cc532a738a539be3975399e399e387c31452c042cc52c442b882c852c852dc63656396538ed39b63ab739553495350539ee3a363a0e3a1639ee3a36380431052f47361637d839ce3986397d397d391d34b52d052b072c852b882c852d052c4432c738d5397d3a063aaf382c343438443a973a0e3a2e3a0e3a2639de36662e06332738b5374739a6397d396d397d398e37472fc829052c042b072b072c442c442dc635c639353a7e3a463616350539b63a7e3a063a1e39fe3a4e390533e82e06366639fe352539053996394d39453986385431a629862b882b882b882c442c442c04300438543aa7397534b536763a6e3a463a0e3a0e3a063a3638343105326638ad3a5e3367389539ae39453935396d392534952c442b072b882b882b882c042c042b0735453a06388d34d5386c3abf3a2e3a163a063a1639fe36b72ec734a539753a4e3246384439b639553955395d396535a62d452a062c042b072c042c042c042a0630e5392d37b8355539553ab739fe3a163a0e3a1e39b634953044375739f639fe</t>
  </si>
  <si>
    <t>3a0e3a163a1639a638953636340431e6316531653165314531653165312531c6346436d73895396539a6391d37f8356532a7310531253125312531253105318639ee39ae390d37f83515324631863186316531453125310530e53186340436363854393d39863925383c36063388314530c5312531253145312531253287351538e537a83545334731a63145314531453186316530e53145336735c63834391d3986393d384435d63367314530a530a531053145314531253206348536c7387c353532e7312530e530e530c530c531453125312532e735863814391d3986396538a536a733e831053044308530c530c53105312531a634343687386c39353986308530643064308530c530a530c530e531e634c5379838f53986399638f5378834c531a630643044306430c530c530a530e532463525380c392539863996399630853064308530c530a530a53165343436c738ad39753996392537f835453287308530243064308530c530c530a5316534243676386c392d3965397539863945308530a530853064308532e735e6384c3945399e395d388d3666336730a530043024306430a53105314530e53206352537e838e539553965395d394d38c5376730a530a5308531863495376738ed3975395d38a536f7348531a6304430443044308530a530a53085312534043676387c392d395d3965396d392d384435b632c730a5314533c836463864393d397538fd37a834e53206308530243004304430c530c53085302431253485375738cd394d39653965393d38a536f734543145308531c634c5379838dd395d395538a536a733a830442f072f882fc82f8830643085308530a532463586382c38fd3955395d396539253824356532063044306430a535a63824390d395539053804353531c62f882ec72f072fc8300430043044304430c5341436d738a5394d397d3975393d38a536d73434314530853085308530853895391d3925389d36d733e830642ec72ec72f8830243044306430643064318634d537b838f5395d39753965390538043525320630c530a5308530643024302439353905384435d632872fc82f472f88302430443024304430643085324635c6384c391d395d3965394d38c537173424310530a530c530853044302430242fc838d537f8354531c62fc82f472fc830243044302430243004308533273646386c3915393d3945391d386c3646336730e530a530a53064300430242fc82f072f0736f7349531252fc82f472fc8304430042f472f882f4730043367369738853915392d392d38ed37f8352531c6306430a5308530642f882f472f072ec72e872e8733a830a52f472f472f472f472f882f072ec72ec7304433e836f7388d39053925392d38c53757347431053024304430c5308530242fc82ec72e872ec72e872dc630852f882f072ec72f472f472f072ec72f0730c53474378838cd39153915390d389d36d7340430a52f472f88302430242fc82f472f072e872e062e062dc62dc62f882f472ec72f072f072f472f882f473165350537c838cd391d391d38ed384c361632a730042f072f072f472f472f072f072e872e462e872e062dc62dc62e4630042f882f072f472f882f882fc832063596382438cd38fd38f538bd37e8354531e62ec72e062ec72f472f882f072ec72ec72e872e462dc62dc62d862d862dc62f472f472f072f472f07302432c735f6384c38ed38f538f5389d375734a530e52ec72ec72ec72e872ec72f472ec72e462e062e062dc62d862d452d452dc62e462e462e462f072f07300433473666385438cd38ed38ed388536d7341430852ec72f072f472f072e872e462e872e872e462dc62d862d452d452d452d452e0630a52e062e462ec72f8833273676384c38c538e538d5385c365632e72f882ec72f072ec72e872ec72e872e872e462e062e062d862d452d862d862d862dc62fc833672e062dc62f0732c73697387c38e538f538bd37f8354531a62ec72e462ec72f072e462dc62e062e462dc62d862d452d862d452d452d452dc62d862f07332736462d052f0733473687386c38ed38f538ad378834b530a52dc62e062f4730042f882e872e462dc62dc62dc62d452d452d452d452d862d862d862ec7324636063834306434643737389538c538bd38743707343430642e462f0731c63454348531e62ec72e062dc62d862d452d052d452d452d452d862d862e463266361638343895351537e838c538ed38c538343636332730042e8730043388368737b835e631e62e462d862d862d862d452d052d862d452d452d452dc631e635f63834389d38a5382438c538fd38d5381c357532062f072d863004340436d7382c370733e82fc82dc62d452d862d862d452d452d452dc62e062ec7322635e638243895389d38ad38dd38ed38ad37d8351531252e872e063024342436e738243737347430642e062e462e462e062dc62e062e062e462e87302433673697386c38d538dd38dd38dd38dd38ad3788348530442d452e063165352537c8386c378834a530852ec72e872e872e872e872e872ec72e872f8830e534443717389d3905390538fd38fd38ed388d376734742f882d052e0632a736463854389d3788348530642e872f072f072e872ec72ec72e872e872f07310534c5379838bd3905390d390538fd38ed38cd35d632e72f882d862fc833e836f7388d388536e733e830042e062e872e462ec72ec72ec72ec72e872e8730853454376738bd390d3915390d38f538d538b5388531652e872e0630a5349537a838c5388d367633072f472e462e872dc62d862e462e062e062e872ec730a53464375738a538f538f538fd38e538c538b53895381c</t>
  </si>
  <si>
    <t>38343834383c3844384c37f835b631a62dc62d052d452d862d862d452d052d052cc52c852c852c442b882c442cc52c852c852c852cc52c442cc5306434b537273824381438143824380c36a733a82f472d452d052d452d862d452d452d052d052d052cc52c852c442c042c442c852c852c442c442c442b882ec7341436e73814381437f83814381c373734852f882cc52cc52cc52d052cc52d052d052d452d452d052cc52c852c852cc52c442c442c852cc52c852c042c853165359637b8383438143824384437f835b631652c852c042c852c442c442c852d052d452d452d052c852c442c442c852cc52c852c852d052d052c442c853024345436b73804384438243844384c371733a82e062c042c042c442c852cc52d052d052d052cc52cc52cc52cc52d052d052cc52c852cc52d052d052cc52ec732e7360637a83834385c3844385437f8356530852c042c442c442c442cc52d052d052d052cc52c852c852cc52d052cc52c852c442c852cc52cc52cc52d053085349536f73814385c385c38443814366632c72d452c442d052d052cc52d052cc52d052d052cc52c852c852c852c852c442b882c042cc52d052cc52c852e06324635c63788383c38643834383c377734a52fc82c852d452d052d452cc52cc52d052d452d452d052cc52c852c852cc52c852c042c042c852d052c442c042f47343436d73804383c384c3814381436a732e72d862d452d452d452d452cc52c852d052d452d452d052c852c442c852c852c442b882c042cc52c852b882b072f47347437573834382437f837b83767352530a52cc52d052cc52d052cc52c852c042cc52cc52d052cc52cc52c852c442c042c042b882c442cc52c442b072c0430a5355537d83834380437983788362632872d452c042c852cc52cc52c442c442b882c042c042c442c852cc52c852c042b882b882b882c852c442b882b072cc532663687383c3844381c37f837f834f530442b882c042c042c442cc52cc52c442b882c442b882b882c042c442c442b882b882b882b882c042b882c042b882ec734343767385c384c382c381c383433a82e062b072b882b882c042c852c852c042b882c042b882b882b882b882b882b882b882b882b882b882c042c042cc530e5353537b83844383c380c380c382c31652c852b072b882c042c442c442b882b882c042c042c042b882b882b072b072b072b882b882b882b882b882b882e063307366638143834381c37d83804382c2f472b882c042b882b882c042c042b882b882b882b882b882b882b072a872a872b072b072b882b882b882a872b882fc8343436b737e837d8379837a8380c38342d452c042c442c042b072b882b882b882b072b072a872a872b072a872b072a872b072b882b882b072a062a872c853085349536c737773767376737a83804381c2c442b882b882b072b072b072b882b882a872a872b072b072a872a872a872a062a062a872a872a8729862a872c443044348536c737773767377737a837d837d82a872a872a872a062a872b882b882b072a872a872b072b072b072b072a87298629862a062a062a062a872a872b88306434c536e7379837a837883788378837982a872a062a062a062a062a062a872b072b072a872a06298629862a062a0629862a062a872a872a872a8729862b8831863596375737a837a837a83757374737772a872a062a062a872a0629862a062b072b882b882b072a872a062a062986298629862a062a062a06298629052a8730e5351537073788379837983747371737472a062a0629862a062a872a062a872b072b882b882b072a872a0629862986290529862a062a872a87298629052a062ec733c83656379837b837883757373737372a872a87298629862a872b072b882c042c042c042b882a0629052986298629862a062a872a872a872986290529862d05324635f63777379837883777377737572a062a0629862a062b072b072b072b882c042c442b882a0629052905290529862a062a062a062a872a06290529862c8531a6357537273788378837a8377737372986298629862a06298629862a062a872b882b072b882a8729862905290529862a062a062a062a87298629862a062b07300434643676374737673798378837372a06298629862986290529862a062a872b072a872b882a872a062a062986290529862a062a062a06298629862a062a062dc633273606372737673798379837272a0629862905290529862a062a062a872a872a872a872a06298629862905288529052986298629862a062905288528852cc53206357536e73767379837883717298629052905298629862905290529862a062a06298629862986298629052885288529052905290529052905290529052b8830a534b5369737573798377737172a062a872a062986298629052905290529052905298629862a062a0629862986290529862905290529052905290529052a872f4734143646372737673757370729862a872a0629052a0629862986290529052905298629862986298629862905290529052905290529862905290529862a062c853145353536d7374737473717298629862a062986298629862986298629052905290529052986298629862986290529052905290529052905290529052a062a872e4633e836663757375737372a062885298629862986290529052905290529052905290529052a062a062a0629052804280428852905290529052986298629862c0431c635a63717375737372d8629052905298629052905288529052905290528852905290529862a872a0629052804280428852885288529052905288529052a062f47348536a737473717</t>
  </si>
  <si>
    <t>2c442c042b882b882b072c442cc52c442c852cc52d452d052d452ec730e533883515351532c72f472d452f4733a83606363636a735b631252d452d862d452e062b882b072c042b882a872b882b882b882c852d052d052d052d052d052cc5300433e8348532c72fc82e062e87314535053656368736d734f530242d052dc62d052b882b072c852dc62d862d452d862e462d452c852d452dc62d862d452cc52d862fc831a631c630042e462e872ec732c7365636a736a7369734442f882d452dc62c852b072e0633e8352534a534d53525340430852d452d452d862d862d052d052d05300430242e062dc62e462d862fc83414366636973676362634042f882d862cc52b072e873545378836e736c736e736e7352531052d052d452cc52cc52c852c442e462e062d452dc62e462e462dc62f0733e8363636663666365634142f472c442a062d453495377736f736b736f736d7368734a530042c042c852c852dc62fc82ec72d452d452dc62e062e462e462d862f8834853676365636a7367634342c442a062cc53454377736c736a736c736a73697366634542ec72c042e8733a8355534a531452d452d052d862d862dc62e062e0630c534d5365636b7371736262c042a062d053454375736b7368736c73697367636b7368734f532a73388361636e736e735b631a62cc52d052d452d452d862e062e0630a534f536c736d736972b882a872e063464373736c736a736a736763666369736d736b73646363636a736b7367636a7356531452c042cc52d452d452e062e462dc630e53505368736a72c042c442fc834c5374736f736b736873666368736a7369736973697368736c736f736a7367636a7353530c52c042d862d452cc52dc62e062d4530a534e536762c042c85306435053757372736b736873666368736a736b736b73697369736c736f736f7364636063676354530c52cc52d452dc62d862d862d862d0531c635652c042d8631c635653737371736c7368736763676369736b736a736a736c736c73707373735f6357536873717353530c52d452d862d862e062e872e062e0632062cc53044342436363737371736e73687362635c635e6365636a736b736c736b736c736c73676363636c7371736a7358631e62d452d862e062e872f072dc62ec72e0631e6353536f7373736b73616355533e831653105328734543565364636d736e736b736d736d7371736e736b7370735d632062d862dc62e872ec72f072e46304434043656376735d6324630642f072c8529862a062b882cc52ec7318634c5363636973707375737373707370736f736f7360633072f472ec72f072ec72e87324635453717377734f52c04280429052a872a062a062b072b072a062b072d86312533c83535364636d73737374736e736f7374736b7344430242e462f072f0733e83626377737a836062f4729862a062a872a062a062b072b072b072b072c442c042c442e8730a53246344435c636f73767371737983798351531252f472f8835753707376737773697314529862a062a87298629862a062a062a062a062b072c442c852d052cc52c042d8630a53404365636b737373804380c354530e52f0736f7378837473747366632662b07290529862905290529052a062a062a062b072b882d052d862d052c852d052d052e06320635a6373737d8381c3757342430043798379837773727354531252c4429052986298629052a062b072a872a062b072b882d052d862d052c442d052d862cc52d453206359636d7374737983555314537b837a83767363633272e872c852a872a062986290529862a0629862a062a062b882c852cc52cc52d052e062e462d862d862d453044344436363747360632c737d837a836c7349530242d052cc52b072a06290529052905290529052a062a872b882c442c852d052dc62e462e462e872ec72f072e462f4733a8367636d7347437e83757359631e62d452d052d862c042a06298629052986298629862a062b072c042c852d052d052dc62e872e872e872f472fc82f882f07304434c53727364637c8368733882ec72d052d862e462d862a872905288529862a872a0629862a872b882c442d052d052d452e462ec72ec72f883024304430242f0731e635f6372736b7347430242d052d862f8830442f07304430e5314531a631c631e6320632663226312530e531a6322631a630a52f882ec72f07304430242f07306434d53747349530c52d452d052f8832a731652d4532a735b63646360635d635c636263656363635e6359635f6365636263575348532063004300430242fc82f47338836c731252dc62d052e0632a7347431052a062ec734e5368736463626364636663676365636a736873676369736c73707373736973495316530a530852f47316535862e462d052d45310534f534142e462b072b8832c735f636463616364636563666364636a736b736663646367636b737373777370734f531863085304430a534a52d452cc52f473444357531a62cc52b072a87322636063575343435a63656368736b736b736b736663656366636a73747370736a7360634143105306430a534442cc52d053246358634342dc62b072b882a8731453616360633c83505367636a73707371736f73697367636763697371736e7363635c63525324630a530a534042c44300434a5357531652c042b072b072a0630443575370735d6356536b736b73727370736b736763666366636a7370736b7361635e636263414310530c534542d45324635a634952e462a872b072b0729862ec734c5371736a735d6368736d736e73676364636563666366636b736f7368735d63575360634a5316530e534d5</t>
  </si>
  <si>
    <t>2e462f072fc82e4630c5376739753a1e38b5345430a531a6310532c738443a3638fd346430e53206312530853505397d3a0e3a5e38a5341430c531c631c631c62f072f072f882f473004360639453a163844334730c531a6314532c7382439e6387433e830e531e631453105355539ae3a3e3a97387c332730a5320631e631a62f472ec730042fc82f073596396d3a4e38543388310531c63165320637b839c6385432c72f47314531253125358639ae3a363a56378832063125324631c631652fc830242fc83044300435c639553a4e385c3347306431a630e530c537073a16391534142f47310530c53105357539963a1e39e636663186310531a631a631862ec730042f883024304436a739ae3a4e381c326630a53206316530c536b73a56399e34a52f0730a5304430853586396539f6398e35c6310530e5316531a631c62dc62fc82f072f88304436c739ce3ad738b53327306431e631c6310536463a0e395d348530243105300430e53646397d3a263905346430a53165318631e631e62cc52f072f472f072f473596393d3a6e38bd34143064316530e5310536a739ae392d34953044316530443165374739ce3a1e38443367312532063206326632462d052f4730042f472e873545392d3a063885345430a5320631a631c637d83a1e396d34e5304431c6310532a7383c3a263a3637e832e731c632c73266326632662d452f07300430242f07356539653a5e391535053024322631e63327388d3a9f3955348530e532663165348539553aa73a5e37673287320632c732c7324632662fc82e062f882fc82ec7355539963abf394d3505304432263165330738cd3acf394d34c532263307320635a639f63ac73a3e36873287326632e733073266334732e72d45300430242f88358639b63adf390d34953105320631653434393d3ac738fd3474328733a832a736163a1e3abf39fe35c632a732e732e733273307354534c52e46302430c53064358639ae3b17393534f532463307324635d639ee3adf391534953266334732c736f73aaf3b17392534853307342434143347343437c835d630c530c530e53064352539863b0f395d3545330733e833a837373a6e3b17395535453327342434a5384c3b373b37386c34a534c534e5349533e83575395d371732263105314530e535b639e63b4f39a63596326633a8342438143ac73b37393d35a6346434c535c6392d3b883aef3804358635d635b634d534c5383c3ae73804336731a63206310535d63a063b6739e6364633673474355539653b3f3b4f391d35a634b534d536873a063ba83acf37a8359635d635d6349535c639863b6f3895349531c632a7324636b73a4e3b9039e63666341434a536663a873b6f3b7739653596345434b536c73a4e3b983a16367635453575356534c537673a763b7f38fd355531a632e732a737983ab73bc839de36763495355538343b073b073b1f392d3555344434e537b83aef3b6f394d35f6358635b6356535a638bd3b273b6f3955363631e63307332737b83ad73bd8398635f63535364638dd3b1f39de3a76395d35c634543525384c3b5f3b6f393d360635d6362635553636398e3b903b57396d363632263367338838143aef3bb8393535d6354535b6389d3a8f386439de398e3616344435e6391d3bc03b6f392536163626360634e537273a563bb03b5f3975366631c6336733c8384c3b0f3b8838e535863535361639653a26377739ce3986362634443636399e3be83b2f385c35d6360635c634c5381c3acf3ba83b57394d366631e633673404388d3b2f3b7f38a5355535b637273a463a4e37b839f63996362634043606398e3be83b0f37b8358635d635b6355538f53b3f3b7f3b1f39253606326633a83454394d3b883b47389d359635d637d83acf3a0637673a1e399636163424368739d63bd03abf375735e6361635a6369739d63bc03b773a2e38bd356532a73388351539ee3bb83aa7380c35153545382c3b2739c637c83a7639de3656347437e83aa73bc83a6e36a735b635f6353537a83a763be83b2738e538ad34f53287338834e539a63b983a9f380434f535a638a53b4f39ee38853ac739fe35f63444388d3b673ba83a0e36a735e63606355538bd3b273bf03a97376738853454320632c734d539be3b983a87375733e835d639653b3f396d38d53aef3975350533a838853b773b77395d35c635a635f635c6395d3b983bc039e6365638ad34a53145324636873a5e3bb039ee3626330736663a2e3b07387c39253b27392534f5345438ad3b983b4738d5357535c6356536c73a0e3bd83b2738cd35b6391535963186324637073a973bb839f6367633c836f73a973ac7381c39ce3b6739053505353539353bd03b07383c359635a6353538ad3b1f3bf03a7637d8357539653676320632a737073aa73bb83a0e36a7343437e83ae73a9f38853a973b6738643464365639fe3bd83a87375735a635c6363639ce3bb03b90397d36873606397d374731c6322636c73a973bc0399e35b63434385c3b3f3aa738ed3af73b1f37b8341437e83adf3bb839ee364635a635f637c83a873be03aaf384c363636a7393d36d731e6324635e63a363ba839ae35963434388d3b4f3a7639253b1f3a5636363434389d3b4f3b77398e3687361635b638953b0f3bc0398e36b7366636e7393536e73226326636163a3e3b983a0e3646347438e53b7f3a8f39c63b2f392d34d534b5392d3bb03aff388535d63606369739fe3bb83b27387c360636e73717393537773226326636973a563b8839ce360634b539053b673ab73a9f3b27387c348535d639d63bf83a9f37773555361638343af73bf83a763804366636f73707</t>
  </si>
  <si>
    <t>3a4e35152c0428042b072c042c042c852cc52c852b882c042c042c442c042a872885280429052a0628042404270726062206334736a733882905324636d7367637b82e0627072a062b882c042c852cc52c442c042c852c852b072c442cc52c042905270729052b072885250528852606200432063824365628852f4734a536263105250525052804288529862c042c852c442c442cc52c852b072c042cc52cc52b88298629052905288528042986260625052a8737d839653347260631453757260627072606260629052c442d052c852a0629052a062a062a0629862a062b072b882a872804250527072905240424042606200435e63a97390d30e52b88334724042404280428852a872a0627072b07302432a733e834c536263788376736a73666367636d737a8387438ed380c3307298600003206392d3b37389530042a8728042606290529862a8730e5350537c8394d3a5e3aaf3ae73b373b983b903b5f3b4f3b573b773ba03bd83c003bb039ce34042804298636873b573b37381c2ec7298628852c44336737c839d63b0f3b773bb03be83be03bb83bb03bd03bd83bc83bc83bc83bc83bb83ba83b903b773b7f38fd31c61c043307396d3be03acf35d62b88336737d83a8f3ba83be83bf03bc83bc83be03bc03bb03bd03be03be03bd83bd03bc83bc83bc83bc83bb83b903b373b2737882cc5290535e63b1f3bc03a0e37e83a3e3ba03bb83bd03bd83bc83bc03bc03bd03bd83bd83bd83be03be03be83be83bf03be03bc83bb83bb83b903b3f3b8839b634141c043024387c3bb03b883b883bc83bb83bb83bc83bd03bd03be03be83be83be03bc83bb03bc83b903b573b673bb03bd83bc83bc03bc03bb83b673b673aef36c729862505328739963b983bc03be03bc83bb03bb03bd83bc83b5f3a763955387437f8379836a7359634f5357536a737a8380c382c38853a163b4f3b4f3b8838dd310525052804341439fe3b983be03be03b7f3ae73a0e38bd365633672fc82c852b072a062a872a062a872c442c852a8729052a062c8532e7395d3b373b7f3ad737172a8724042b0735c63bb03aff39ae37f8348531452e462a0629052a872c042b0728852a062b882c442c442b0728852707288529052707342439e63b5f3b8839ce3404250528042e4638ad35452f88290529862a872c042c042b07298628042606260629052b072b072905270727072885290528852885288536e73aaf3b673b1738f530e5240427072dc62505260629052a0629862986298629862905270726062606250529052b882a87280426062606270728042885200430a5394d3b903b673b17383c2c852206240426062606220622062505270729052986288526062505260626062a062c042a872885280428852707250525052885290536663aa73b4f3b2f3aa735d6290527072505240424042707280427072707270724041c041c0422062206240427072986290525051c04240428852606260626062f4738953b7f3b273b2f39d632c71c04250527072a872c042c442d052e46300430e531e633073424354535d6365636d73697355532a72dc62606220628042a062404348539fe3b903b983b47389535b636f7380c3864387c388d38cd392d399639ee3a3e3a973adf3aff3b573b983b983b7f3b3f3a5638d5365631052404250525052d0537f83b983b903b983af73ac73b1f3ba03b903b903ba03ba83bc03bc83bb83b903b7f3b903ba03ba03b983ba03bc03bd03bc03ba03b4f39ce36b72fc825052404345439f63b883b773b6f3b2f3b373b3f3b4f3b773b773b5f3b573b573b4f3b3f3b5f3b773b883b903b983ba03ba03b983ba83bc03bd83bc83b273854318622062dc637c83b7f3ba03b5f3b173adf3b373b7f3b883b773b4f3b373b2f3b373b4f3b773b983b883ba03bb83bb83bb03bb83bc03bb83ba03bb83b883b0737372c851c0434343a4e3bb83b573b273b0f3b1f3b0f3b473b6f3b673b673b5f3b573b3f3b2f3b273b373b3f3b173aff3aff3b373b883bd03bd03ba83b883bb8393d328700002f4738343b6f3b2f380436c736663636372737a83767372736c7365635e63596357535d635d6355534e534e535b6377738bd398e3abf3bc83bd83a1634d52004240434043a1e3b5f2c8520040000000022062206200400000000000000000000000000000000250528042707260628852c853004350538cd3af73af735f600001c042dc637173b0f29862b07288524042404240424042404220622062206220622062606260628852a872b882b0729052505200424042e4638043adf380429860000200432873a0e33072ec72505000000001c042004220620042004000000001c04220624042404270729862a06288526062505288524042f0738e53a1635652a0624042e06381c3a06388d35c6330730442e062d052cc52cc52d452cc526060000000000001c0428852905220600002004240425052505260636d73a7639a635152206288533883a763acf3ab73a4e399e3925390538d538ad38dd38dd380c36a735c6354534f535053515352534e532662c0420041c04250533a8383c3a2e38ed2d861c042cc53a3e3aaf3b073b2f3b4f3b5f3b773b4f3b073b1f3b773b883b983b373b0f3b073af73b073b373b173a2e389533e82a062206312537273a4e39fe338820042b0739f63a563ab73aff3b1f3aff3af73b1f3b2f3b173b073b1f3b6f3b573b903bc03bc03bb03bb83bd03be03bc83a5e36662d4534d539753b173a87362628042a0639be3a2e3a8f3ae73adf3ae73b173b673b903b573b0f3b2f3b673b5f3b773b883b883b983bb83ba83b883b983bc03acf35d6359639753b0f3aff38542a872a06</t>
  </si>
  <si>
    <t>2707270726062505260628042e4635e639c637a83545378838cd36c735a6377736d735253044384c39b634243575388537c836d73757385c3814334737e83327270729052a062a062885270722062c8535753737316534f5384c380c35d63575373737073287332739de384433e8383438d536763777383c3915344436c73388280427072606250524042804290524042e8735652fc832463697383c368734c5370738043727304437e83a0e35153697399638343747375738a5378834443165280427072707280428042707250520042b8834a531c62c0434743666374737773505370737b834853266399638243515390d39ce37d8364637a8390d34b53064290529052905288525052404270724042a8734f535452e872e463525374737373707363636d73788314537f839ce360637273a363895371736d738e5384c32a7270728042a872a8726062505280422062a063545383c3206280432e73596367637c83757378837473525344439753864357539053935381437273804397d35d62986280429052a062905290529862206270731c6394536872c442b8834f5370735d638c5394d3798382433a837c839ce371736a7394d380c3757369738ad386c2b88298625052004200420041c04260622062cc539153a5e3575290530c536063636366639f638fd3727355534d5396538cd34f538cd388537c83727366638f533c833e8344435053636364634042c852404288536563a9f39de3485260632a7379835f6381439ce380c36a73367382c396535c6375738dd37d8379835a637b83a9f3ab73ae73b3f3bb03bd03a9f37272c8527073105398e3bc8399633a82b073505389d35e63874389537b834853656392d37573535393d371736c736f735253bd03bd83bd03bc03bb03ba03ba83a9735962a06290537373af73bb838e530242f47379838b534b536973798369735653895387c34c539b637b836e737c835453bc03bc03bc03bc03bb03b983b673b3f39e632872707312539453bf03b0f37472b883388398636c732e736e7381434a537e83905351538d538ad3747377737673be03be03bd03bc83bc03bb83b773b4f3b2f37d82dc6220635963a763c0039f633472e0637b83a06351535f6384c360636e7387c364637a8390d3757368738643be83c003c003be03bd83bc83b883b5f3b5f39b6326622062d0537a83b373b7738952e0631e6399e38b5356537c8373735b6381c37a83656395d380436b7382c385c38fd3965397d398e3a2e3b3f3b673b5f3af735752b8820043004384c3b7f3a8735152d4537773a0e3697365637773586376738443505396d371736e736c72e062f072f072f472fc8326637c83ae73b5f3b67394d32062505200431e6393d3b7f393d302431a639fe38a535f6373736363737386434e5396d35e6383c35962c852a0626062404270725052f47383c3b2f3b673b4737672d452206298634f53a6e3aff36a72ec7387c396d3666365636c737c838743535394d35a638f5352529052707288529052905290527073186398e3b3f3b4f3a3e35552a0620042dc637983b3739d6320634d539ee37b835a636c73777382c3515392535f638dd36562986270726062606270728852606298635e63af73b5f3b7f39b633c81c042206318639553af736f73085394d38c53656366636b73707350539553606387c38442a062804280428042606250527072707308539653b573b273b5f38cd306400002a8735253aa739be3226380c39253747363637073656359639b635553798387c288527072404240427072804260626062a0634f53a973b5f3b1f3acf37472b8825052f4738b53abf35b63515391d38343646382c3697366639f634f5365638043424336730c52c44260625052606290528042cc5387c3b1f3b673ba83a0e34952206290534853a66392d33c8381c381c371738f536c737473a1e3474368737373aff3ac73a1638a535d631a6290520042905260633473a0e3bd03ba03b8838dd2e461c042f07390d3acf34643626380c37f838dd371738ad3a263367378836873bb03bd03bd83b983b2f39fe37473186260622062c44384c3b1f3b773ba83aa736362707280435963a663656346436f738143814382439f6397d330738bd36f73bb03ba83ba03ba83bc83bd83b6f399634642b88250533c839de3bc83b773b673975310520042f07393538cd34043616387c380439453a9737f8338839be37a83b983b983ba83bb83bb03bb03bc03b67399632c722062c04383c3b673ba03b773abf37072a87280437773a0e35553565387c388d3aaf3a46343435d63a7637e83b883b903bb83bd83bd83bb03b883b883b1f36e72cc5000034b53a263ba03b1f3b37399e3125260634443a0636973454380c395d3af738c5328739253a87385c377737c8388d397d3a563aef3b903bf83b7738b530441c042d4538243b373b3f3b573acf35d62a06302439a6381c3474377739c63a1e352534853a6e395d37c8290528852b072f07318634d5388d3aa73b6f39b631250000240433c8397d3b903b773b4f38cd2d862a063905392535453687396d384c328738d53b17382c37272b882b8829862606220624042d0535153a363a97332700001c042a8737273b473b983b7f39fe31a62606380439ee361636463905357535e63adf3abf3586359628852a872a062885250526062505290535553a5e38342f8824041c04342439f63b7f3b6f3a8735052a8735d639f637c8365637b8350539be3b4f38c530442d052b882b072885260626062707260622062fc839553a7e37982f8800002f47380c3b2f3b773ad735c62b0733a839ae387c3616375737773b0f3a2e342430443596</t>
  </si>
  <si>
    <t>37c836e733e8308534d532872e0631653565385439c63a5e3a1638f536b733072c4425052885298629052e8732e7352538743a973b173b2f3b373b7f39d635e6375736e734d5340434443044304432c735e638cd39d638a534b52f8829862606240426062606288529862804250528042d4534e5397d3b273b573b5f3aff38e5332734c5343434b530e530c533473565380438c536a72f071c042206200427072606200427072885270729052804290528042206322638d53aff3b673b673a7e260630043414328730a533473555378837b834542b8800002004240425052004200424042804270725052505290528852804288525052f8837073a3e3b6f3b7f1c042ec734042fc8340435f636c735c632662b07220622062004220622062004240425052404250527072505260629052b072a06290526062a87341439353b572a063064336734a5356537f8351531a62cc52004200420041c04250524041c04200424042404260628042885280429862a06280426062a062c04298631e6385c2c44310532463565380c351530e52d4527071c04220620042004200400001c0420041c041c04240427072707250528042905280428042a062c042cc52b8831652b073024336736e735e62dc630242c04000020042004200427072c442f4731c6340434443388324631a630e530042ec72d452a062707288529052b882b882e062d86336736d736c72ec72e0630642c852505240424042f4735d63864397539d63a0e3a4e3a663a4e3a2639fe39f639de393d37f8355532872fc82d052a872c8534c5378837672f0728853186300428041c04200430c5378839b63a363a363a0e3a2e3a7e3a9f3a873ab73af73ae73b2f3b903b7f3b1f3a7639b6392d384c356536d736c7312524042d8631862a871c041c042f4736873915392d397539de3a363a563a5e3a5e3a663a8f3abf3abf3ae73b0f3b273b473b7f3b903b883b673aaf3687342425052cc531862ec72707000025053434383c389d38ed393539ce3a463a3e3a2e3a663aa73abf3abf3ac73ad73ae73b173b473b573b373b173aff3aff34b52c042c04322631862986240420042fc836463864386438ed395d39b639de39fe3a2e3a663a973a973a873a8f3aa73ac73aff3b3f3b5f3b573b273aef3ac72f882a06322633a82d86220600002a8734e53814382c384438fd39a639de39de3a163a6e3a973abf3acf3ab73ad73aff3b2f3b5f3b7f3b7f3b673b2f3af73aef2804310535353125240422062505328737673874381c380c38bd39b639f639963945391538bd38743834380c384438b5393d39ce3a463a9f3ad73b1f3b773b6f306434d534342b071c042707302435b637d83864386c384438a5385c36d7344430852d862c442b072986280428042b072e4630a53246340434b5362638853a1e34a534f52fc822061c042c043454363636f7382438a5380c3525306426062004220624042606288529862986288526062707280429052b882d452f0731c636163555318628042004260630e53495358636b738743814332728851c0420042206220625052804280428042a0629862986270729052c042c442dc62e062fc8328733e82c441c0424042d453246342435863777370732a72606220620042004220624042505250527072885280424042606240427072a87288529052f47349537982f8822060000290531e633073404358635e631a620041c042004250525051c0420042505250522062404220600001c041c0427072e4632a7366639653ae73b472707000026063064344433883454359632462707200424042206200420041c04200420041c0425052a872e873266344434e536b738e53a563b3f3b903b773b47000020042e463464343432e7349534542e061c0422061c0420041c041c04000029053085345435e6376738b5399e3a263a873ac73adf3aff3b273b373b3f3b471c042a8732e735753454336733882f072505200424042804250520042c853388369738b539ee3a4e3a463a763a6e3a1e3a4e3a873a8f3acf3b073b2f3b473b37270730c5354535b635553454314529051c04200420042206280432063707390d396d398e39e639f639de3a063a1639ee3a463aaf3aa73ad73b0f3b0f3b2f3b3f2f4734c5360635e635e633e82c8520042404200400002a0632e737f8390d3905394d39a6399639b639fe39f639f63a0e3a063a663a8f3aef3b173b1f3b3f3b3731653515357535e63586302422062404220620042dc634b5381c389538ad38c5392d396d3965394d398e39de39fe3a1e39ee3a163a3e3aaf3b073b473b573b373347351535c6369734242a06200420042606306435e6384c3844384438a5390d391d3935396d39553945398e39d639f639ce39f63a4e3aaf3ad73b073b2f3b0733a834c5366636563024220625052505302435a6381c3844380c385c38b538ed3925397d39ae3996395d3955397d39a639de3a1e3a663aa73adf3b1f3b3f3b17338834e535e6336729861c041c042b8833c8370737d837b8382c3864387c38ad391d39453925392d3935395539be39d639c639b63a063a1e39e639ee39fe39fe33a8359634952c852404240422062f88346436f73834384438643864388538bd38f5390d394d39be39d6397538ad37173575343434043287300430e5359638c533473515322625051c0420042885312534a53707383c3844389d38cd38fd38fd38e538e538d5387c3777351530c5280424042606220600003085377739ee3a97326632a72c8520041c0427072dc630a53454375738743874385437373596347433a8330731a62f882a8720042404000020042a062f88347438e53ae73af73a8f</t>
  </si>
  <si>
    <t>3064280425052d4536873a5639863434288500002c0437473a3e37372404324639963b883aff3b173b5f3a6e39ce38b5342427073246392d36c72d450000220638e53367240428042f073495384438dd35e62d4500003246391d3844304436c73acf3b673b3f3b3f39ce36263266360636f72e462e0637e838d531651c041c043b2f39e635b62c852505330739ce3b1f38fd3024240436563a56381c31e638a53b773b6f3b37382431e62dc62c442ec7322630642a8734c539d635f62a871c043aff3b5f3ad736f72ec736873b173a9734952004290536e73a8739de369737a83b773b7f398e316529862d862fc830042ec72e46240430c5395538ad30851c043b2f3b3f3b9839f635b637373acf384431a6344431862e87341438a5393538443b3f3b3f37e82d8629862d452d452f0730242f472b072c0437d839fe34c525053b173b573b573b1f38ad36d73a463646382c3a9736f72c852b88348538d53a8f3b7f3b0f36362b0727072b072c042ec730242ec72d052986336739ee37c82e4638ad3acf3b6f3b773a6639963a3637e83a4e3aaf34a530e53834394539253b373bc83a6e33e829052a062a062b072e462fc82f072d0527072c043834387432e72e87365639fe3b573b903b903a87385c3a0636a72c0431e638fd3ab73a463ae73b5738e530642b072c85298628852b072cc52d862f472b07270734d5383434c527072905334738e53b3f3b773a8f38643656343433672fc82f8835e639553acf3ad736062dc62cc52c442885302433c8328730242fc82c0424042f8834d534442a872c442986310538443b3f3b0f3757353539e63acf3626318634a537983a463a2e33072b072a0630a53626397d3ac73a563975390d380430e528042fc833272a062b882cc52b07316538fd3af7389d385c395d3a4636f7381c3a36392d39d6398630442885340438fd3b0f3b983b6f3b6f3ba03bc03b0735c62a0630043246288529052a872a872d8636b73acf385c334733e8341430043535393539153915393d3206357539fe3b983bb83b7f3b573b473b173b0f3b2f38342ec73165304433e831052ec72c852c4435a63a7e37f83165388538cd32e72a8730853454375738dd38343a8f3b573b7f3b883b6f3b4f3b473b3f3af73b1739a632662f882ec73abf3a1e399638c535b63505394d378831e6380c3a76383c346436163606351539ae3ab73b273b1f3b903b5f3b473b983b6f3b173ae73ae73a263454288530a53b7f3b903b7f3b6f3ab739be397d37172d052c44384c38c537d8396d386c343439753a9f3aef3b073b3f3b903ba83b773b5f3b3f3b273b3f3b0f36062a8734043b573b3f3b173aff3aff3b0f3a5637472d4534643a06396d36b736a7350533c839353a973b073b1f3b6f3af739de38ad3757365636a738853a3637c830a534853b5f3b573b273ae73abf3ad73a9738642fc83287377735f633a836a7371734e5391d3a5e3b173adf38c5355531652cc52905270727072f4734c53555336734243b883b6f3b3f3b073aff3b073af73965316529052f882f07334736a73586355539b63a9f3a9f37f831452b882b072a06290529052885270729052d0533a833473a4e3a8f3aef3b673b673aff3aef39ee32e72d8637c838dd380c3885382436f73a1e3a5e385c33072ec72e062d452c042a8728042707288526062c853485320632c734043575381c3a063b573b2f398e33072c8538743a87390d38c538b538243a97398e353531452ec72c8529052804280425052606288525052e46344430e52b882d862f07314535f639a63b1f3a1e35c62b88310536d7368733c834b5388d3aa739ee394d38f538cd381c362634b533072ec72505260626062e4632462f072c042d452d862f88326636163a1e3abf37882dc630e5365635052f4732e738743ab73b073b273b673b6f3b573b173adf3a5e395537f834852c852dc631a62dc627072a0630c53565383439453a6e3a9f38043064380c39fe3834371737f838543aa73af73b073b273b6f3b6f3b473b3f3b1f3b073b0f39f636e7316530642d053434375739d63b2f3b673b6f3b573b07383c2f4735c63864385438bd382c384c3b373b373aff3b373b2f3b4f3b473b173b0f3ae73aa73ac73aaf387433272a063a973b573b903b6f3b3f3b273b473ad738442f472a062c0434f537d8362638443ac73b3f3b373b3f3b2f3b4f3b1f3acf3af73b173acf3a9f3a9f3a6635d62b883af73b1f3b2f3b3f3b473b3f3b473ad738542f882f883474342430643444395d3abf3af73b473b1f3b773b5f3ac73aa73aff3af73a9f3a8f3aa73a7e36462cc53ad73b073b2f3b473b373b273b273aa737d82ec7376739f636c7310535e639be3abf3af73b5f3b473b3f3b883b2f3a9f3aa73adf3aaf3a763a873a8736872d053ae73b0f3b0f3b373b373aef3b173a9f37c82f073757397538ad385c387c391d3a9f3b3f3b373b373b273b273b173aef3ac73a973a873abf3a9f3a3e36762e463aef3b173b1f3b473b2f3adf3aef3a9f37f82e873024326634f537e838bd395d3a6e3b0f3b1f3b473b773b5f3b2f3b1f3b2f3b173ac73aa73ab73a5636262dc63ab73b073b4f3b5f3b3f3b173ad73a4e381c2f0728852c442d05336738543a163a363a5e3adf3ad7399638a5382437d8384439053a1e3acf3aef3a2e35452d863aaf3acf3aff3b1f3aff3ac73a973a1637473024355536f7355535f638953a263a873aa73ac73a56364630242e462d052a062e46334737073a3e3a0634d52e873a973ac73b073b2f3b173aef3ad73a0636162e0636a7383437883864390d39b63a463aa73aef3b173a3637f832872b882804250522062a063505382c34643024</t>
  </si>
  <si>
    <t>24040000316538dd39a632c722062c4436c739ae35962707200431e637a836f734c534d52e46240400002004240427072e87314530042a8722062404260629862d0522062a8735b639ee37a82c041c042ec738dd38e5320600002c4434643737363634952b0725053004342434e5361638e539b63935382434852e46260622063485270720042e87380439ee32c720042404353539e63757280428043327374735a63367326634e538dd3ab73b073af73b1f3b2f3b573b473aef390d365631a6378830e52206220633a8395d36872b071c042d45388d393d33271c0431e6369731e6347438c539de3a973acf3996383c386c39de3b0f3b573b4f3b883b47398e36363414270720042e8736d738d530a51c04000034b5396537172404302435963347385c3a76398637a83515312529052a8731c63535376738cd3a463b673b8835e633272a06000025053404394d3367260620042a87381c390d31452dc634c535a638dd383434242b0700000000000000000000000024042e463307387c3ae73ac73975350529051c043044388d36f72d45000000003545396536972d8633c8347434242e06220600001c04220624041c04200422062004000000003064383c3acf3b4739ce34a525052c043687396d32871c0422062ec737e8388d308530042d862606220622062004220620041c04200422061c04240420042206200431653b273ad73a6e38d532c728043226394536a72d451c042004356538ad328728042b8825052206250522061c042004220620041c04200424042505270724041c043a7e380c349536b737882e872d0537e838cd320600000000334737d834742a872c04220600001c04220622061c040000000020041c04000022061c042004260634952fc82b882f4733c831052b0734a539ae36162a8700002e46336732262d052986220620040000000025052c0430e53434351534b533472fc82a06250524042b882d052f882f882e872f0725053064394538b531051c04260628852e8730642905200428042b88312535b6389539fe3acf3aff3ad73a7639ce386c364634442b882d862dc62f4730242f472a872a8737c839e63515220626062b882f47300425052a873367365638a539fe3ab73ae73aef3b273b5f3b573b5f3b6f3b5f3acf28042b072c042e4630242f072d86290533a839de381c2dc62a8730c5304428852885306436b738e539b639f63a0e3a7e3aef3aff3abf3ab73b0f3aef3b3f3ba02a062a062b072e4630042ec72cc528042b88383c38ad32a72ec732e730852b882d053287374738d5396539ee3a8f3b2f3b5f3b473b2f3b3f3b773b5f3b5f3b4f2c442a0629052c042d862e062f882c04250534e5386434e531863307302432c730443404374738a538f538d53895386c3844385438ad38f539753a263af73b672c4428042c4430c530442d452e062a87220630043575349532463105306434e52f07338836b7363633272f072c442b072a872b072c442c852e87310534c537772e87342438643a2639ce38ad382c3697306428853004332731052e87344434f52cc533c833072c8500001c04220600000000260624041c04200422062606298638043a6e3b883b7f3b773ba03ba83b1f36062a872ec732a72f883186366632c72b8832462cc52404260625052707250500001c042505220624042505260622063b573bb03b773b573b4f3b273b1f3b47384c2f4730c530c52e46353536562d452b882f072707250527071c04000000001c041c0425052206220627072c442f883b7f3b983b7f3b4f3b4f3b3f3af73b2f39be33272fc82ec7328736c7345427072a0627071c0425051c041c0429862ec731a633e835c6362637573874393539ce3b903b673b3f3b983b6f3b173ae73adf3a4634c529862fc835753606304428042b8828041c0420042a8731e6365638ad397d39ee3a7e3ab73b173b3f3b5f3b5f3b3f3b7f3b983b7f3b7f3b673b3f3b373b1736872a0632e736b733c8290526062a8725052206300435b6386c3935398e39f63a663a463a763ae73aff3b1f3af73b773b573a9f399e38ad38343844392d3aa7382c3044346435962d86240427072a0625052d453575383c388d38cd393d398e39fe3a3e3a463a763ae73b173ac739963777344430442c852986298630a535e6365633883434326625052606260629862707324635c63767383c388538e539963a363a363a9f3aaf3b0f3b3f3b2733472c852a87290528852905280427072b072e87334733a82e06000027072dc62e06300433a8350536763814388538d5398e39fe399e396d395d390d3864384c2fc82e062d862c442a0628042804288526062b07343432a7260622062b8830a53085344433c834c536d73824383437d836b734e532062f472ec72d052a062c442e062c0429862885290526062505288525052d8634543186000026062fc832e731e63454346434b53525344430e52c85280422062206000020042505304434e537c836973495328730e52c442004260626062d86328730041c0426063024330732263485342430242a8724040000200425051c041c0420042dc63555392d3aa73b5f3b273ab73a5639c63895365633272b072d8631c62e4600002a0630c531c6314533882f4725051c04200422062404250527072d05336738143a263adf3ac73b6f3b773b5f3b573b373b073aef39a635f630c530852dc620042cc53246324630042d052885200420042606250525052f4735153804387c39be3a663a6e3a8f3b473b4f3b373b0f3b073adf3abf3ad73a6e37e832a72b0722062e87334731e62c852004220622061c0424042c44334737a838f5389d3854394d3a4e3a873a6e</t>
  </si>
  <si>
    <t>3717389538a53757377734f535b634043414318631c633673327351536e733e829051c042c853145354534e531c62f882ec737773a8f36562c85000032c738fd35d6382c38bd36e735c62f882d862dc6298629862e8731e631c631a63616385432c7280424043226384c374731a63024330738cd38cd30a52206270736a73a1634143777380c33273555374735f636e736a734b533a833c831862c44344439ce36872c0420042e8738243834344433883024310530642b88220631a63925399e33e836c7383c37f8397539c6397d39ce3a0e39e63a0e3a7e38cd3165306438c538dd2f0700002606370738b534852f882d863044312530e52d8636c73a26380c3414343434a5341431252d862f88304430e531c6350538c53a6e38dd355538d539d6314522061c0434f5395536c72c853586398639be3965384c39ae3945344430442804000022061c040000000000000000240422062d4535a638bd39453ad73ac737072e461c04312538ed3905342438243b0f392d389d392539c636b72dc628041c040000220625052c8530442f072a0624042404220627072e0634a539b63b7739d6314500002c04380c3a0638cd39c638fd30a52cc530a532c73085280424042e06330734853545387c3996393d383434c52ec72707200400002c0436f73b1f3a87330720042c0437573a973a66394d340428042b072a0626062a0628853444383c3a6e3aef3adf3b173b273b4f3b3f3af7393d3676320624041c043044385c3a6634d52404250532a738a5398e353529052885250529862f0731652fc8399e3a6e3aef3a063895388539ce3b073b5f3b573b773b5f39b635a62d452804330739de354526061c04304435d635862c8520042ec735c6376738ed39de381c39c6384435e632a72b882a8731a63545379838cd3a2e3b5f3ba03a6e36972d4536873adf37372c85000036663a1e36872a873454391d3b3f3b7f3b773ba83aef34f52dc600000000000000000000000022062dc632e738243acf3bb8398e3266389d3a2e35652986000035a639f637c832e739c63ba83b883b3f3b273af73ac7260600000000220624042004200422062004000000002ec737d83b473a663666381c375734f5304427072ec73757386c35c63ae73b77394d35e634c534b533e820042004220622062004200422061c042206200420041c043085388d3b0739ae38853777398e36162d8633a837d837d838443b37396531c62707250522062004250524041c042004220620041c041c0422062404270724040000316538e53b173ae73965385c31862a8735d6392d39753a463a56348528852b072c85290529051c04200422062004000000001c041c04000022061c042004250524043206399e3b07384c340431452b882e0637173acf3ad736b72986270729862a062b882c041c040000220629862f88332734a5346433072fc829862404240422062a0635553a36383c38fd385432e733a8384c39e639052e062404240426062606290529052a062fc834c53824399e3a973ae73abf3a5e39be38743636342430a529052f88391538c5376733c82c8532c738b539ae35b622062b8830243266332731252d8635b6383c39be3aa73ae73af73b1f3b5f3b5f3b5f3b673b573acf39ae374732a7367637673575354530a52b073495362631253347386c39de3a8f3ad73a3638f538ad399639f63a063a663ae73aff3acf3aaf3b073aff3b2f3b983ba03b0f3945362635e637c8365630e53535380c34f536c73a6e3b883b903bc03ba03b883b9838b5395539de3a6e3b1f3b5f3b4f3b2f3b2f3b6f3b573b573b4f3b3f3b983b90397d344431452fc82b0732e7374738dd3a8f3b883b903ba03b573b5f3b7f3b88388d38fd38f538cd38ad3885388538d5391d398e3a363af73b673b983ba83b773adf35c634043676334728043085381c3b3f3bb03b983b903b573b6f3ba03b983687345430642d862c442c042c042d052d862f47314534b53788393d3abf3b883b47372731453687345433c837a838ed3ac739d6382436c735e636f738bd39d62e4622060000200400000000260625051c0420042206260629862fc8352539153aff37c831a635153206308537f83a3638e531a62d452a87288528852b8830242505250525052606260600001c042404220622062505260622061c042a873434390d3798336734e532a72d45348537c834852606298624042707288528852606260628042206000000001c040000240420041c0424042a062e4630c5318634a538d53707304431a63044334737573707363637c8376733e82cc525052404220625052004000028042d4530e532e7353535b636a7381438dd39863a063a163a3e3b0737882e463064304430e536f739c63aa73bc03b983a8f38fd35d630e52a8720042885308535753854394539be3a5e3a9f3af73b373b573b673b773ba03b673adf37673085362635752e46342439963b7f3b5f3b6f3b773b573b0739fe38342e4634d5382c3915398639e63a6e3a4e3a6e3adf3b073b173af73ae73b3f3b2f3a5e36762f8834e5340431c6372739f63b2f3b3f3b4f3b5f3b073b373b773b3f34d53804388d38bd392d398639ee3a363a3e3a763ad73b173acf3a8f3aff3b2f3a5e36762e062f882e4630e537883a463b3f3bb03bc03b7f3b4f3b273b173b1f35753737382c388538cd39753a1e3a263a7e3a973aef3b373b1f3b073b1f3b473a8736f72dc633c834042e063485396d3a3e39be3a2e3a8f3b4f3b5f3acf3abf34e5363637d8386438ad39653a1639de39be39b6397d38e538ad392d39c63a873a6636662ec735c6364633c835253646344431a633c8349536d7393d3a6e3adf</t>
  </si>
  <si>
    <t>270735653a2638542ec70000298634f5395536462c043064385c37982f0730c535f63485326634c5346433c83586382c380c33072b88332735b6376737e837c8342438c539de34f520040000314538b5388d30042d453798385c32a72f883555358632e734c5322632873545356534b53444354536263327300433273545372739b63a4e382c3064000029053586392d34142b8835c638ed34742d4534b535653404354531c634b5360633272f8833a836e736b734c535353505302431253616369737e833c82804000031a6384438142c44304438cd37172f07341435c6341434c5350534a533a8306433e8379837a833672a062a06322637673717341431862a872b882c85270729863656391532e72c853636387c326632e73646351533e8350534c531e6304435e637e835352e462c443266344433a833883165320633a8288528042a872707318637e836f7270730a5388535453044361635c633a8356534f53004300436f737a83246280433073717360631e62f4731a632e732c7320631a63545370734143596382432872c85359637c8316534a53586346434a534e532e73186361637a83125250534c53844362632c734a53545341433a8342435053a263ad73b3f392d368734342c043145380434643206360632e732e73555345433273525380c3145298634f5382c34e53287362636363464352534c5316532463bb03b903ba83b9838d530a52a06343436d72f4734c53545324633a83535343434b5372734852c043424381433c83186360635863424353532c72e4630c53636397d394d39053885383c3515320636b733e82e06355532c7332734f5351534d535e636b72dc632e737f833a83125357535d6351534542e872dc63287370736872f072cc52d452a873044336734f536662ec73206355533673444357534c5361636e730442fc8373734b53085357535f6365635c6316534b536b737a834852a872a062a062404250528042d86345434e52e463565330734c5348534243515365634c52ec735c636062fc8350535553535346432663676389d3676320629052cc52b072b882b072b88288528852ec730a532463434332735253545343436b73687304434b537a8314534a5353533a832e732263575381c34852c4422062fc83737288528852b072b8827072004220630043555310535d6349534a535c636c734853206372732e7326636c731c62d052fc835a637b8332729052707314537d8395d2a062a0629052505250525052d053414348533883525351534b536d735753186353535b630c5362634852b882905357537b833a82606270733a838c5399637473814385c372734a5300424042dc6336732063616345435a63565367633e8326635f630a5350535d62e062b8835963747334725052a06346438dd39e6377730853bb03bb03b4f3ab7398636462f882dc6334735c63535356536763575330733c833a8320636f731052c85357537c8336722062dc635e6396d398636f7302428043b7f3b673b903bb03b7f3af7386431e63616345436b73525367634953327340431e635e634442d8635b637b832a724042e063676398e390535252d862c852b883b773b903ba03b883b373b573a46371736c734643804348535a633e831c633a833a836262e873495386433e826062f4736c739b6390d34542a872a062d45352539b63a1e3ae73b4f3b7f3b883ac7388d343435d6373734b53535332730e53388343433673145384436062c442d0535f63955391534c5280400002dc63687396d2fc8318634a536f738c53a4e3b1738b5312536873515351534c531862f8833673414300435d6383c30e5250534d538ed391535452b8829052cc536563986390d28852505220627072cc53404383437983226370732a734c532e72f473044328731c630c5382c34a52b0731e63885391d35452c4424042f0736973955392d390d2206270728852606220624042e87326631e636c73226343431252d45318632063044338836662d862e463777394535962a0600002d863646399e398e398639ae34542f072606000025052905270729053165361631e632a730242c85314530a53024350532872a06348538a536972e8700002b88351538cd394d3a3e397d36263aaf3925369732a72b0700000000240430c53545308531a630642e463105304431c635752e872a87362637c831861c042b0734c5388d390539ce38cd34542c853b1f3b773b473a06386c34a52a8722062fc834c52fc830642fc82e062f883044332734542a062f8836f735152c4400003367383438bd391d386430e5220624043b173b1f3b473b4f3b573a6636a729862e06345430a52ec72d452f072f883044330730c5298633e836c73186200430043687388d38cd385430642505260620043b903b473ae73aff3ac73adf397d31252cc532e730a52e062cc52fc82f88304431c62a062d0535c635862d8628043485379838ad389d32c726062404240400003a163adf3adf3ae73ad73ae739e635052b88308530242d862c042e872e463044310526063165368732c7280430853636386c385434b525052206220626062c8530a53596388d39fe3ad73ad739d636762a062d4530442d052a062c852e0630442fc82c44345435352d45270734b537e8382c35752a871c04240425052dc63687250500002b0732a7376739be39ee37172d862b0730242cc528042a062e4630042d0530a5358632c728852dc63697385435862e871c04250522062b88369739652cc520042707200429863565393d380431e62a062ec72c85288529052ec730042d05326635d630642804322637673717318620041c0422062c853565393d3996</t>
  </si>
  <si>
    <t>35b636b732463347364634243525308535c6386c364630a528042cc535a6390536162c852505270722062f4736c739c63a3e3a3e39fe3955386c3747364634f536d7344432663626326631c630e53505379835052d451c042dc63636395d3834314529052505250520042c853596389d3737352532e72f882c042a06290527073485314535c6351528852d053495381434852b88250531253777395d381430e52905270722062404250529052e872f8828851c04200420041c04220628042986320634c535d62e462905334737f834642a87200431e6384c39de384431a62505260626062505290528042004000000001c0420042206240425052606270728043434363631e629053444382c34442b0728043414388d39d6385c3206280429862c8533c82dc620042505260624042707290520041c0420042404250526062606361634952c04345437e8348528852a063515392d399e37373145298629863125362635a630242505250529052505250528852206200420041c041c042404250534e52f473434381c348528042c043596395d394d35b62e872a062cc53287383438cd34b531452c041c042885298626062a0622061c0427072c442d862dc62f8831a632263804367629862c443575394d398635752c0425052cc5346438f5393d387436a731052707200428852a06260629052d45342437273854388d38e5397d30a53646381c30242905348538c5396d35e62e061c042a063555394d39453895388d36972e4600002004250528852a87312536b739ae3ab73a8f3aaf3ae73b0f34743804351527073145386c395536872e4627072c8535053915394d38cd393536f730e5298620042606270722062f8835d638543955392d393d39e63a2e3a16364636a72d452f073747396d36562dc622062c0435b63935396d393d395d375730242004220624042505220625052f073474365637a8373737a8386c3905393d356532872a063505390537982dc60000270734b538e539c639c639ae38042f8825051c04288529052404250527072a063044332734f53616373738543905396d34442cc53044378838143105220626063414384c391539ce39d636b72f072004220624042cc52c8527072804288524042b88308534143798390d39de3a363a46328726063206379834f5260624043307383c38bd399e390534542c04270720041c0426062885310531862c442206220626062d05330737f8397539fe3a663acf2f882b0734d536d7304422062e873777386c3915386c33472404220624042707000028852e8730c531862e0625052606200429862f4735b6390d39ae397539252a0630443606351528852a873505380c38cd38a53414240426062404000020042f07350535b631652f882ec728042606240428042a87324635c6358632872e462707338836873226260630e536f7382438ed3505298622062404200424043226380c387c35b631052e8730442e061c0426062905290529862885200400001c042dc6350535352c042b8834f537e8389d35a62cc50000240422062c4434e538fd397d37c83464330730852ec72dc62004200426062986298628852606200400003266353531e6220630a53788381c36562f881c04220622062b073515396d39ee38c537473545350533072d4526062206260620042a062b882b8829862206000034b534f52e06290533a838343717310524042004240428043485393d399639153895385c3737368733e82c042404260627072206260627072c442cc5290528043525344428852dc635e637f83424290520042004290534b538e53986391d38ed38dd38c5381435a630442505270727072505260624041c042b882f073186352534d5326626063105370736c72e461c042986288533a838c539de392538dd3925397538fd3636308526061c041c0422062606220624041c0424042c04320636c733a82f882b0733c83666340427072004250532263834399e395d394d393d394d389535252e062505240425052606200422062606250522061c0422062986310530e529052d8634e535752d86220626062ec737573965395539553965394d38543246250500001c0425052986280428852b8824042404240422062004000028042f07240430a5355533a827072505288535e6391d391d391d397d398e391d3495270700002905240400002c04320633072f072cc52885200420042206220620042dc62a8733a8356530c52707240431053864392538d5395539ce39a637c82d8620042206290525052986326635d6356531052d0528042206240424041c0400002cc52ec7353535152e4626062885363638e5389d388d396539a63814314520041c04250524042e0633a8349534543525356532462cc5220622062206200420042c0430a5359634242b0720042e0637d838ad384438bd38e536873044220620042206280431453505347432e734d536e737d836c7324629051c041c04200425052b07306435863474290527073246380c3864384c38cd36e72f8800002004240428043246368735963347349536973777365633472dc625051c0424042404220629053024352534142505260632c737b837c8386437573186200422062d4532e733a835a636c7349533673525360634642e462505200424042505250522062206290530a534e532062004270733473707372737673454290500002f47368737a837173666352534853444330730852b881c04250524041c041c041c041c042004290530a5347430a51c0429863454373737173596312522062905349538cd37d836a735c6341433a832872d8622061c04220620041c041c04240429052cc52e06</t>
  </si>
  <si>
    <t>2e463535369733472e462d862dc62ec7298624042ec7360639353a463ac73b0f3b073af73af73af73ae73b073aef3af73b273b0f3ae73abf3a8f387c343430243636376734242cc52d452e872905250526063226383c398e39ee3a463a6e3a7e3a763a7e3aaf3ad73ae73af73ae73ac73abf3ad73af73ad73b473b1f3abf38e535b62f882606310534143064220620042e06366638fd396539be3a263a663a9f3acf3aef3b173b473b6f3b573b4f3b673b573b573b883b883b6f3aff3b273b072d0528043464376734d52d45260627072cc53495384c39a63a5e3ab73ad73ab73a763a3639de390d382c37983777375737a8387c396539fe3a8f3b5f3b903b4f2b8835453925383c30e52004270724042505326638c539ee396538b5379835963414324630e52e06288528042a872b072a872d453044316533c83687387c39be36363935386432a7290529052404240424042f88355534b530c52d0528851c041c0425052606270727072a062c442c852c442c042b882c042b072a872d0530c5398e385c3226280427071c042404288526062707270722061c042206240422062004250528852a06298629862b072c852cc52c442b882b072b072b0729862606387c3327298624042a872e0627072885240420041c04240422061c041c042206260627072606270728852a872b072a872a872a06288526062707290528852a063266298629052ec73444346426060000288527072404290527071c04200422062004240427072606220629052a8729862c042d452d452b8827072505250528042d052986310536f7378832e72e46250525052905250528042707200400001c04200420042206240427072c042c442a0629052885288527072707288526062a872a8732e73834394537b833c82f88250524042b8827072986280426062e0631e633a8342434b5360637a8388538ad386437e836d73586342431652e872b88290534a538e539653895383c35352885220622062905290528042f07354538c539ee3a0e3a463ab73b273b3f3b573b6f3b773b6f3b5f3b3f3aef3a36397538243454393d394538c538cd3747320624041c0426062606288530e53626391d3a4e3a3e3a1e3a9f3a8f3aa73acf3acf3adf3aff3b273b3f3b573b773b983bb83ba83ac7393538ed393d37e83145270726062004280422062905338836e7385c388d384c38d5397d39ae399e39d639e63a063a563a9f3acf3aef3b073b2f3b573b983bb0395d39be3804310522061c0425052707240422062885304433e83596368736a737883864390d3935397539be3a063a563a9f3ac73adf3af73b2f3b573b3f3b1739e6380431452404220627072c4426062004290525052b073085332735353747387c394539a639ee3a363a7e3abf3af73b2f3b3f3b473b473b6f3b903b373adf3636300422060000220628852d452f472b882905240424042b8830e535c638e539d63a5e3a7e3ab73abf3b073b3f3b573b7f3b883b883b903b903b983ba03b072905250526062206200424042cc532c7310529052404240428852e463474386c39ae39fe3a6e3aa73adf3b1f3b273b073ae73aef3b0f3b473b6f3b7f3b5f3b2726062004240422062a8731e632c7302430a52986270724042505298630e536c738e5386c36f73575356535c635b635753555357535a635f636873717382438a524040000000030243606376734b52e8730242e4628042206270728042c0430a531862e87280420042206280429862a872cc52dc62d452cc52d452f4731a632262505280432a7382c391d3737336730c52e8730a52a0600002707298629862804200400000000200420042b072d862e062f883064304430043044310532063246290534b5391d39d6388d35b6341433c82f882d4528042206200426062a062a872a0627071c0400002004250528852c042ec7302430442fc82f8830043004310534d538ed39de391d3844373735d635653125288520042804240425052a062b072c042885000000001c042404270729862c852e062f473064318632a734d5363638e539a6392538c538ad384c372735862f0727072804260626062606220628042dc62e462e06318633473464352536163757384c38dd396d39e63a3e3a973b27397d390d38ed390d391d38ad36663145260620042404250525052404220624042c44304434c538a539b639f63a2e3a763ab73ad73aff3b2f3b573b7f3b983b6f396d39153915396d392d36b730852804240420041c0422062505250522061c0422062c4431e636d7396d39de39d63a1639fe39ce3a163a973abf3aef3aef3ad73955394d395d386c34852c85220624042606288522062404250524042606240420041c0427073145365638fd3975397d39c639a639a63a1e3a563a6e3a9f3af7395d397d38ad34442206000022061c0428042b882d862e872c44270724042004220620041c0426062dc63545389d397d39e63a3e3a3e3a263a873aaf3ac73a66398e39ae36972cc5000026062a06000026063246357532c72e062c4426062004220622062004200426062c0432463626384438e5392d397539ae398638ed37d839de385431e61c042206250525052b07324634e5358634a531452b88250522062606220600001c0420041c0429052e063186340433c833c835453535322631e637d8324625051c04220628042ec734043495338834c53676364633882c851c041c041c042206250526062707260629862c852d452d452a872b8830442cc52dc63004220622062404270730c5358635453287347436a737c8378835152f0722061c0420042206250526062c442b882885290529862a8729862b882d862b882dc6</t>
  </si>
  <si>
    <t>39553864382c3707381437e836b737773666373736c736b73474380435053347382c35152f07372736b72f47326638bd36f72e8735e6398635863044364639de38dd383437d837b83767373736e736f7372735b638243474354537c833273454381432a730c5381435652d453545389534a52e4637a83975334730c5382439e63844383c3777384c36a7370737a8359638143575383431e635f636973145350537072ec73287382433672c8536b737d83165316538bd3905306431053895397d384c3777386436a737573757362637b836463727381c357537773586310535f636872d05342437e831252ec737a836662e063485398e387c2fc832063925396d36e7384c362636563777364637073798348537f8373735a637d834d531a636b735e62c85352537c82fc83145383435352b8835e6399636b72e0633273996393537b8371735d638043666368736d733a836f735863646346437073388312536c735652cc5356536f72ec732c7388535052a873687397535252e0633c839753885385434f5382436f73727370734953747382432a73737349536c734043125364635052d05356536c72ec733a8386434742a873717398634852c853367395d3804349537b83757372736d735e63834393535d6346436b7347436c737073485360635752d86351537372f0733e8387434742b073767397533a82986343439a637273687382c363635b636c737b837373485341437b8344434c535f636e73454355536162dc6342437c830243266387435052b0736c7391d32c72b0734f5396d35c638d5349532c73687389535b62ec73424379837e830a5369734a53596343434b536462fc83307381431253085383435862c04361638c532662c04351538cd3454352530e53697389534c53085370739ee3885320633473777334736873515341436c731e63145380c32a72e46375735b62c853545386c32872a873495386c338830a53798388d33883125380c395536462f8831653804354530443707350531c636e734c53024378834342c85365635652cc534f5384432872a87349538443327382c387432a73125381c388533072707318638343767332730853666358630e535c636a72f4736c735752dc635b635452cc534d5385c33072a063474386c33a83864320632063834382431a6288533a8385c37c8314536e734f533e836c7346433e837373024350536562f8835a635552cc53444381c33672a0634c538dd342430443226386c37c830e52c04353538bd36d72f473454394536f731e63697359632063666332732e73646302434f535252d053404384434642b07351538ed34543424389d373730042dc63606388d35b62d0533e838cd36c735d635b6363634e532663535353531253636302434c535d62f883388383c34d52b073505393534f5396537772f0730043747387434442b07340438cd365632e73474362635c635a6348533c835d63085367630a5347436d7318632063788350529053434399636b737472f072dc636f7384433882c4434d538ad366630a537f835d635a635e636663525320635e6308537273226338837173307316536f734d526063266397d38952d862e87360636f732262c44352538c536662dc6343438dd3596364635a635863586324635c63085370733e8328737b83474304436f7362628043004387c39a62f073646365630852dc635f6383c34852b0731a637b836d735353656334734b5370734643565304436a7351530c5381436662f47366637e82c042d0536563a3636e737c831052e0636d7384c33a827073287386c3777369737d837573186324637773804368730243596368730243697383c3287355538852f472b88334739b6389d33883064361636f731a62c0434a5388d383c31e635653747383c35652e87341439153965346432e736f730e533473844353534b538cd32662b883024385c34042d0533a834342e8730a536f7389d35d62fc828852cc52e06360638443404290533473824387433a8379833c82e873656354534a5391d35552c042d4536162b882a872e46306435053895387434142a8729052e872e4628853165389d37a82c04260630e5380c36763824372730a53024302433c8392537f82dc62c4433472b8830a534b536b737d8361630a528042b8832a7377737f83226288534c537a8340427072c04324634c5353538ad35252b07290531e638ad391530442c042f47341435253575342430642a06250530c536b738f5398639f6388d347430043636387433272a0629862c042d863798388533672707300437a839b633472c442c04372734742ec7298628852dc634c538bd399637e835353596380c38dd384438b53a06395d369730c52b07298632c7390d37a82dc62b0735c63a0635e62c442a8733882dc62a062c8530853646394d38c534c52e46290529862fc833e835a63626371738fd39f6389532e72c042b0736f738a533e82404343439c6386c2e872c04290528042d863474365636d7359630642b072c852c852c442c042a062a062a062c0431a63727398e38dd32a729863414386c35c6220630c5389539de33882c852c04310535353636351531652b8829862c042dc62fc82f472dc62c442c042c852cc52c442ec7364639e6383430643085380c36c729862c8536163a7e37c82fc833c8362636b734042d8629862d05308533e83804390d38ed385436a734342fc82b882dc62d452ec7374739fe35e62e8736e737272dc6298631e6394539b634143626355531252c042b07310535b637a838443a2e39f639de39f63a1e39b6380433272d052d862d053125392538f531e635f637c830a52a062c8535b63a463767</t>
  </si>
  <si>
    <t>2d0534f5389d32462d05387c38d533882dc635d639b637172f47336739fe393533672c8535e63a06382c2dc632a739c636f72e463727395534a530a5387c39c62d863555385c31452dc638bd38c532662c8535b6398e36262ec734143a2638ed32a72d4536063a16387c2ec7328739d637772f0737b8395d34243287390d39252d863586386c31252ec738ed38a530e52b07366639ae35152e0633e83a1638bd32662d05356539fe390530443165394d3804310538343945334733e83965389d2d8634c5389d32262dc63895384430442d4536f7394d33882c8533c839ee387431e62cc534c539c6396530e5306438ad381c31e6384c391532873424395d38a52e063367388533472d05382c37f830042e0636c7388531452cc5343439fe383c31452c443388395d3a0e32662f88384c38543327387438f532063464393d389d2fc83145381c34042cc53767379830242d453636382c30442c0434043a06384431052c44322638c53a4634042e8737c838a5351538fd391531a63454391d384431452f88375733e82c8536f7376730242d45362637f830042b07330739de385431052c0430e5383c3a5e34f52d8634a535e63555398e390d31c6347438bd37d833e82f0736b734042c0436e737a830642cc53626382c30642b07326639ce389531862c04300437883aaf37272f072fc82e0634d539f638e532873505386c381435152fc836b734142b883636377730c52cc53697389530c52b073125397538dd32462d052fc835a63a6e396532062ec72cc534f53a2e39153327343436b737e835752f8835f634142b07360637e831c62d8636e738a531252b882f4738f5394533e82e062f473327396d3a8f34f52ec72cc534b53a163965344432c734e5372735a62f4735d634e52cc535b6381432872d05370738f532462c852d4538143a2636062e462e06310538643ad737272f072d45343439d63986341430e53424360636062f8835a636462e8734a5379832c72a063676399634a52cc52cc535e63a7e38bd31c62dc6300436363ab738e531652fc833e8399e39fe34b52e4632e7358636d730a534d536f730243424371732a72505356539d637272ec72d86330739ae3a8736262f882fc834643a0639e633c82ec7316538e53a87371730a5332735e63707322634343814312532e737a8346420043367393d38f531052e462fc8385c3b2738cd32662f47334739553a8734d52f073085380c3a9739fe3788348535b637073404320638b5342430e5380435e626063064382c3a1e34c52ec72dc635753a4639e634f52f47324638743acf3666304431e638543a5e39ee390d3885381c369735862fc8383c3707310537a837172c042cc535863a4e382c30042dc631a6390d3aa736c72e87314537773ad7381c31052f88369739f6390535c63737382c34a536972e463555386432e73717380c30442a0632e73955397532872e872f0737883ab7387c3044308535963a9f38ed32a72f0734d538dd390d361634343367343437a830c530e53777334736e738b5338828853044382c3a7635b62f882d8635553a2639453206302434853a1e39be3495312534c53885387c3505356536763687384435e62dc631862e873616394d36062a062d8635b63aa7388d31052c85343439a639de34b531253454394539ee3626330733c83788384433e830a5348534f5361638bd32462a8729863495395d38042c852c0432c739d639d633672c85320639153a5635e631253404386c39ce37c835e6355535753575338830242f472b883105388537d83064288531e638e538d530a52a062f88383c3a9735c62d862f47385c3a8f3717306432c737a83a0e37a8351535e636e736c735653367320629862c443505398635452b882d863834398e341428852cc535153a6e380430242c0436973a66393534f534c536763996378831e630e533c835b636a7358634d530642a062f88385c381c30c5270736a739e636b72a062cc5322639b638ed32062885347439c639de34743226347438ed388d3454306431a6342434d5356537a837e830242c4435963895334720043414396d390530852b88308538dd39be3454290531c638e53a2e34d52f883266384438dd35c6346435d63777386438a538dd39d636872d863307389d348526062f8838443a4e35c62b882c8536f73a3635d62c042fc838143a76372731863307370738c5360635153757386c38b5385c376738bd39a633883064384435152c042905351539f638ed30242a8734e53a6637d82f072d0537173a87385431e6330735e6380436063525355535863626353533a8347439a63824306437f836162e8728852ec737e83a3e35052a87326639fe390531c6290535b63a1638c5322632e7354536a735153246316532c73388318631252f4736e739a633a8378836d732663367318633a839ae38b52e872e4638cd39d634b526063404393d392d33c832c73424360634a530e52f4730c530a52d052dc6290531e638d535a6369737673434366635d62f0738343a0e33472a8736f73a2e36b7288530a5386c399e347430a532c736d7356530c5300431052f882c042a0631052c853515360635f638243414361637f82ec735053a1636b72c443327399638342e462d45376739be356532a7350538c538643565342433c831c62e462b8838cd32262d863044343438c534c5355538ad33273186395d391d30642dc638ad38cd31c6290535b6399637f8376738e5399638dd375735b634f533c830852d4539fe38e531c6270730c538dd35f6345438c536762f47381c39fe34142a0637a8390d3404250534e5396d387437d8383c388d36a7343432c7336732e72fc82c44</t>
  </si>
  <si>
    <t>314534143814385c37773834384c34b52cc52c042fc82f882d452fc838c539ae344430a538b5387432a7373736972e4635d6388d322600003246380c36872b0730a532e73777382434f5365638c5386c350530442e062e872c852dc6381439a634953287395d38953246371735e62e4636c7385c32062905320637e837672c0432462fc832e734a5314530a536c73a263aff395534f52d862b882cc536c7397d34953367397538743085344432262e87383437b832c732a73367377738542e06332731c63044320631052c4431a6386c3af73bc839ee34142a062c44361638bd33883367395538642dc62c442a06304438fd3697324634b5332736d738c5308534443266318630e530442e462e0631053505393d3a7e36972a062cc536a73767310533c83975384c2cc52b072a063266396535253226359632a7364639553347373734c532c72f882e062fc830442fc82a87334738c537b82b072d8635f635652f883434393d37c82a872a062a0634e5399e341431e6368732e73586399e35b638ad37b834142d052d05300430a530642d052f47371738852e062ec7361634342dc633a838e537882b0728852c043656398632c7314536d733673424399e38a5384438bd376734a533273085302430242d052cc53646390531453085376733a82b07334738e537c82c0428852e063814392d316531253777345430a538dd3a263586387c399e3a063a16385c34642f882cc52b8834c538a53327326637f832e72a0633c8393d38242b882885304438e5388530243165380c35052b8837473aa72f47356539be3aef3b883b9039e634a52b072c4430e533e830443414384c32c72a873246392538ed2fc8280431a6393536a72d053206387435e6280435153a462a872f4735b6393d3ae73b773ba0396533472b072ec72d052d8634a5388532872d453024383438fd314527073404398e34c5290533a8391d36d72905322638c52d052ec72f8830a53555397d3b0f3b3737f82e872dc62e872d8634c5389d32c72dc62dc636c7386430c52a063565393532a7280435153a3638442d862ec736162ec7306430642e462b0731c639153b77392d32262c042e872d86347438b533472d452dc636f7387430852e463747388530242b0737f83a76378830042e8733e8300430242f072dc62d05298635963a6e3a0634952b072e462e06346438c533882d862d8636a73834300430c5387437772d8630243965386434043505330730e530852fc82d862d052c852a06306438dd3a9f36b72c852dc62e06349538e533882dc62d86363637d82f07322638cd35652c443515398634f531a6371734a52e0630642f072c852c042b072a062a8737073a7638542f882c442e0634f5392533c82d862e0636b737b82e463444391533272cc538143864312532e7388536c72cc52f472d052c042b882b072a062505347439de392531652a872dc63515399634952d052e87376737b82e873535388d3085310538e536262b0734b53a06390d30242d862c442a872b072b07298625053186392539d634642b882e463495397d34e52d052f4737a83717300436e737d82f07350538bd33c82c4437373a76395d35152d862b882a87298629862a0628852f4738853a3e35a62a872d863444398635752d863004377736663125384c37672f88371737d8306432a738ed38743666384435a629862885290529052a062a872b0737073a0e36972c042dc633c8397536262e463024376736163226387436163004382c36262e063767396d3464332738bd39963454270729052a872b072b8827073535397d37272b882dc632a7394d36b72ec73044376735e632a738543464318638c5348530a538b538242e87302436d73aef38dd2f88270729862a062b0726063444393d37e82c852dc63145391537882f883004371735753367385432c7342438743226348538c535552e46314532c73b4f3a3e351529052a062a872b8827073367391538542d452d8630e538f5380430443004369735053444386431c6359637f830e53737387c3206347438bd35b639ce3b0f38242d0529052b072c85298630a537c837b82d052e0630a538d5386c30a530a5369734b534e5389531a636873687316538ad37982f0737073aa7380436463abf39ae31862a062b882c4429862f07373737d82cc52e0630643895387c30e5320636b734a53545380c3165376734b534043905359630e5388d395534a5314538fd3a9f35c62b882b072c8529862d863727386c2f882d452fc8383c38953165332736c734c535a6372731653834332735a63895336734c5390d360633072c8536a73ad738dd30442a062c442b072a873616386c31252d863024388538d5316532e7365634e5360636b731c638643307371736f730c5374738fd31c630e5270734043a4e3a8735552c042b072c44290534e537b830a52d05302438dd38e531653347365635453636360632a738143307387c35e63287385c37882f8833882505306439153b3738ad302429862c8529863327360630c52cc52f4738a5389d310533e836873586366635e6342437d833a838a5348534f5388534a53307393d27072c4436463ad73a5634642a872c0429863266360632262c042e87384c38343085343436a7359636763616351537983495387c336736d7387c324635c63a5e2a062a873226399e3b0f37982dc62a872a8732c73717343429862e46383437e8300434b5373735d635e635b636d737d835b6382c334737e837b832e7383c38dd2d052c442ec737573adf393d31652a062a873165368734a528042e0638853804302434e5377736663606355537a8376736c7370734543804359634e5392535b6</t>
  </si>
  <si>
    <t>37472e46353538b532e7240434a5383434f52b883505393533a82c0435d6395d35e6270733883915386c2dc62e06388d38dd32462d4537f838c530042fc8381436a72e4635c638c532871c043444382435152a8734d5394534042c443666396d35b62707338838fd38542d862dc638ad38a531862d4537d838952f473044386436762e4635f638ad32061c043404384435f629863444395534c52c853666398635b6260632c738bd38542d862d863895388531452dc637d838742ec7310538c536262e873626387c316500003287381c365628853388397535a62c443646398e35b62505328738bd387c2d862dc63895385c31052f07381c385c2d863226393d35352f073747383c31862c043266381437572a063287395536e72d453616397d359625053206387c389d2dc62dc6389d382c30853024385438642d863347399e30a52f88386c375732873388336737b8384c2c85310538e538542fc83646397d3586250531a63844388d2dc62d86386437f830442fc8381438042cc5340439e62905310539253616324634e532c7372738cd2fc82e063788395d316535b6399635e625053186385438cd2e462d053854381430a52fc837b837982c0433e839f62a063388397d3495326635d6324636a7395532e72b8834e539b633e834e5399e36a7280430c5381438e52e872cc53844380430a52f4737e837d82c0433a839f62b883565399e3327322636a7326635c639a63586290531e6393d35f63485396d37572b0730443788391d2f882c04382c382c30e52dc6376737d82c8533e839ee2d4536d7396d31e6318636f73307343439b6388d2cc52f07381c36663404396d382c2d452f473747395530042a873824388d31a62cc5372738042d4533c839ee2fc8385438fd30a5318637b83414308538ed39f632a72d0535c636063266391538542e872e06370739ae31652a8737b8388d31e62d05373737e82cc5338839d6316538fd38342f0731e6382c34c52b0737473a9f36f72d053404365631a638ad38b530e52c44363639de32e72a06370738a532872cc53747380c2d05330739a63307394535f62c4432a7389d35a6270735053a66397530a5328737173165383c390d32e72a063555397533a82a87366638c533072b88377738642d8631c6394534c5397d343429053434395536a7298631e638f53a4e34143125379831c637c839353414280434a5394534c52b88359638bd33672986376738ad2ec730c538d5363638fd31a6288535b63a76381c2d452dc636b73a6635b62e4635e6316536d7391d34e5250533c8393d36562c8534b538ad33e8260636b738b53044306438853804384c2ec72c85386c3a3e36a730a52f0734953a26381c2f0735453246354538cd35e62606328738ed37472cc53347389d34852606363638ad31453024384c38ad36d72cc5316539ae37a833673586330731a63945397530a534f534953424389d374728853165388538042d4530c5389d355526063565389d32872f8837f838e534c52c4435f6396534243226376734952e0637c83a4e34243327359632c7383438442c042f8837c8388d2e462dc638853616298634b5387433e82f07374738fd32262dc63864380c300433a838cd36f72c0435053a4637173186369732e7372738c531052d8636c738ed2fc82c44386436b72c4433c8384c35052e87368738442fc83226390535652a8735553a56391d2f8831653935399632a736c733a8359638ad345429863525394d31a6298637c837272e873246382c36262e46361637572f0735b638a532872d8637f83a4e391535052d8636063a663575363634c533a837f836a7270732a7390d34a52b07362637a8316530c5380437672d86352536c73024378837672f473434392d37c83606383430243125392d386435d636973388362638342d86308538b537072dc63485381433882e06374738242d86340435353085385c35962e46383439353307332738ad35e62d453596398e3636381c35053454383c33672f07380438852fc83287385434e52986363638a5300431053388326638d533c8318638e537672d452f473727398633883064390537e837e8360633c8372736972c0434b538fd31862f07384436062707355538ed31862e87320634a5385c3165353538c534a530243287336738e5390d3226357538dd371736f734f53555388d2fc83105391534f52c0437a836e72a06345438cd33e82d86316535f637a830a537e8384c31053555394535a6341439ae38853165385437d8382c36f734b5383c35652f07382437772f8836e737b82f8832e7388d35a62d86316536d7361631a638f536e72f0737e83aa736d72c44355539fe360635553895383c37c836a7357537c82e87356538c5322634f537f833073105381c37672d863186379834543485391534d531c638cd38d5344433882f0736b7397d34e537f838043747378834d5377732263145392d34e531e6376735052e4636f738342e0631e6383c32c73616386c324635a6390d35053464397d356530243905387435d637e8381436b736f735d636562f8838743747308536c736b72cc53545387430243266385432e737a8368730a5380438b530a5314538d539b63266351539f636c73707388537a83824366637f831863616388d32a7360638042fc83347389532a7336737f832e738b535653367388536a7304434c5360638b5380c3145383c399636f73788387c36a73834375735f6320638ad3545342437b8341431a638543525348537b833e838ad3404358638743414341439be3854332738a535d632e7395538bd36973874380c374736a7383431c638043777338836a73616304437673757</t>
  </si>
  <si>
    <t>387c396530c52d453656398e3555290534a5392d37672c0435153a0638dd3145302438dd389d30442e8736c73a6e35862ec72f4738b539fe35c62cc53246383c38a5390d30042d453717397534d527073505396537472a8734543a6638242e873287394538242cc5306438143a5e34852dc630e5396539e634d52cc533e838f538cd38cd2f072d4537e83955343424043575398e36e72a87342439be35962b883474396d37772b07320638dd39f632e72dc6336739ee394d33272c443485399e38bd38a52e872d8637f8395d343425053596396536562b073474398634d52a06356539653697290533673975394531052d4535153a4e38b531452d0535753a3638ed38852e872dc637e839453424240435e6396535b62a0634743955348529863616394d35e62804348539de387c30042cc536563a8738142f072dc636363a8f390d388d2e062d05375739253424220635b6393d35752a873485393d34542a8736d738fd34c5298635553a2e37882e462d45381c3a8f36b72c442f0737073a7e391538952dc62c853727393d3444240435c6392d35352b8834e5393533c82b8837e838ad33072a8735f63a3e36562d052e8738ed3a2e3555298630e538543a5e38fd38852d862c8536b739553474220635e6391d34c52c043575396533a82c853864389531a62c0436a73a3e35352d05308539a639c634242885338839753a1e390d38742d862c44362639253464220635a638e534742b883545391532e72d4538bd38ad31452d05371739fe34142c4432063a0e392d3287290534b539fe397d390538a52dc62c853616395534a52004357538dd34a52c0434f538bd32262d0538d538c531052e0637a839a632262c0433273a2e388d31052a8735863a1e38ad38b539152f072c043596396534e52004355538d534b52b88350538dd32662c8538c538b530a52ec73814397d31052c4434543a5638142f882c0436a73a6637a83824395d30642c0434d5396535452004352538d534d52a87348538c532662d0538c538a530442f473824395d30852c4435553a7637372d452d8637983a4e35a6379839d632062c443454397d3596000034e5390535962a06342438cd32e72d4538c5389d30242f88383c394d30242c4436063a7636872b882e87380c3a063474369739de32e72c0433e839a636462404348538ed35d62a06342438bd32e72cc538b5389d30242f47382439352f882c4436c73a6e36162a873004384439de338835a639d634742c04324639a637372905340438c536462a87343438cd32e72c443895388530242f88384c395530042c4437373a0e353528853064386c39b6324634b539c635d62c8530c5393537372b88334738a536b729863404390d33c82a87382c388d31053004384c39452fc82c44375739f63515280430e53895399631863424399e36b72d052f8838c537982dc6320638643717290533883955346428853767385c31452fc83844391d2f072c85374739d634f5288531c638cd396530a533a8392d37882d862d453874386430e530e5381c375728853246393534e5298636c7382c31452f47381c38f52e872c85376739ae3495250532a73915393d302432a7385c383c2f072b88380438b532462f07377737c82b073186390535452a873656384432462e06379838dd2ec72d0537e839ce34b5240432e73945393d3004332736e738dd30852a06370738c533672b8836a7383c2d05306438c535d62c4435c6383c32e72dc6378839052f882c0437a839863464240433273945391d2fc834443535396d32062885358638e53495250535d638852f472f47385c36562d453535384433e82d05371738fd30442b8837673975346424043307392d39152f4735753388396d34c52a06344438fd35652004356538b531052e0637c837272f073464385434952a873656390530e52c0436f7396d34642404328738ed38ed2f473646320638d536972d05316538ed365622063495389532c72d4536c73804308533c8388d3545288535d638fd31652b883626397d34b52404324638b538ad2e063656326636a7383430242c85385437982cc532e7383434c52cc535e6389531653246389536162804353538f532872a87356539a6353525053206389d38a52e0636263515338838cd330728853727386431e630c5377736462c8534a538d532873085383c36362606349538ed33672a0634c539e635e627073165387438ad2e06361637e83105383435a62c8535c638ed34b52e0636d737a82c85326638f534542e06371736262885343438ed3414298633a839ce3656280430a53834388d2dc636b7380c32e7361637c830853186388d36262a8735d6386c2e46302438fd35862b88367637272c44332738f535452a87324639a6367629053064382c389d2dc6383c36563656330738a534342a8737d8380c2d05343438a530852e06389536762cc5364637f82f0731c638a536872c043105394d36a72a872f0737f838b52e8738dd3666387c3367380437172f4735c6388532c732e738b533472d8637e837b83004352537c8316530c5381c37272c852f4738d536c72c042e4637d838b52fc8382c387c37e837373515381432e732a7386c35f63145381435962d863656386c31e6334737c834742f47370737a82d052c85387437572e462dc6378838742e46358638f5362638853485376734d52ec737983834304435f637472e4634a538b533883105380436062cc5361638952f472986381c37c830042dc637a8387c2e0635c63777380c3717368736163687316535b638c5328733c83844304431e6389534742ec7371736872b07351538f53145288537e8383c31052e4637a8384c2dc6</t>
  </si>
  <si>
    <t>3a0636162e4631453925396532c72d05338839c6390d32462d05349539b638bd2e8733273945382c2f88326639ee38ed32c72dc636163aa7391d3165308533e839ee34a52c4433473996391531052d4534b53a7638ad31a62e06362639d638042cc534a5398e36062ec7348539f6381431052f8837373aaf37c83044302433e839c633c82b88351539f638952f472f0736063abf37b830642d86377739e636872c4435e639de34742e4635e639f6372730853206386c3a76361630c531053616395d32a72b0736873a0e37b82cc530a537983abf36162f882e87386439e635352d45372739ee33a82e4637673a0e36872fc8347439863a3e346430c531c6387438f531c62b0737d839f636462a873145387c3a8f34c52e063044390d39be34043024384c39c6326630443895398634e52e0636363a56393d318630c532e73975385c30e52d05388539b6350529053287394d3a2632e72d053125395d395531c631c638fd394d30c53186395d38fd3388302438543a5e3676304430e534a53a3e37172fc82e8738f5397533e8288534243a06396d31052c04338839ce38c530043404397538853004338839f6383c310533c8397d396d32a730c5310536d73aaf36062e463024393d391532462a0635153a7e388d2f882c0435e63a56381c2d05355539c636f72f4734c539d636a72f0736973a5e386c3044312531c638bd3aff35a62dc63105396d38b530a52c4436263acf37882e872c8537e83a8f37372cc5362639be35352e873687398e34d52f8838953a5e36662fc830c534443a363a8735a62d863226396d382c2e462d4536d73aa735f62dc62e06387c3a3635d62c4436d739fe34b52f88381c38ed32e7336739c6397d33a8308531a637073ad738ed35962cc53367398637a82c852ec737773a7e34d52d052f88391539d634a52d0537673a063464310538b53804310536563a5e385430a530a532a739253abf364635652c8533e8398637472b07304438343a5e33882c85312539c6394532662e4638143a0633e8322639453717316538bd3a4635e62f07308534643a4e39f6342435352c443424398637172986310538953a1e31e62b88320639de38a530a52e87382c3a1633c8330739253535343439de391d3307302431c637673adf3874322635552c043424397d36d72707318638e539f631252b88332739f6383c2f88306438853a1e330732873874340437673a5e3757302430853414398e3adf3606310535252c043434398636f7280432263905398630242c0433e83a0e37f82e06316538d53a0e328730e534f532e7395539ce34d52f07304435653ad739f633a830e535862cc53464399e36f726063266390d39252f072b8834543a0e37772cc5312538cd3a0632c72f072e8734b53a3638a532873004314537673ae7385c3165310535d62d453454397d36b7260632873905392d2fc82c4434e53a1e37172b8830e538bd39fe32c72e872ec737a83a5636662f882ec7330739353a9f359630c530e535962cc5344439653676250532a738ed38dd2e062c4435a63a1e36972a87318638dd39d631c62e4630a5393539ae34042d452d8634a53a6639de32c73085302436062d863388391d364625053327392d38ed2e872b8836263a3e36872a0631e638dd397530642dc63186399e38ad32262d862f0736c73ad7384c300430242f4736972dc632e7391d3697250532e7391d38b52e062b8836563a2e36562a87322638cd392d30042dc6328739c6380c31a62e46318638853a8735652e4630042fc836f72e463266390536c72707326638fd389d2dc62c0436663a2e36262885326638c538dd2ec72e0634443a16374730e52e46336739453a0633072f07308530e537b82f47312538cd36f72986320638d5389d2dc62b8835f639fe3626288532c738dd38bd2e462e8735863a0e36062f882d4535253a26391d30242f4730243307384c30042fc8389d37272b073186388d38c52e062b0735a639b635b62606330738d5385c2c852e46365639de35052d052c4436663a87382c2e462fc82f88355538bd30c52e46386437672cc530643844390d2ec72b073575398e35752404338838cd37e82b072e87375739ce34642b072ec7380c3a7636362dc62fc83004376738dd31652c85382437b82e462f473814397530042b073525398635a6240433c838dd37a82a872f47387c39ae34042c04318638d53a0633c82d052f07314538ed388531a62b0737f837e82f072d45379839be310529863485395535862404344438e536f72986306438f538f5322629053226393539a631652d052e0633883a063864332729863788384431052b0736b739b6314529863464394d35862206348538d53626288530e5393538043044270732873955395d30442d052e0635a63a8738b534c52a063697388533072986361639963226298633e8394d35b6240434b538bd357529053125392536872e46260632e7395538fd2f072dc62f8837f83adf385c35752c4435753885345427073545394532a728043347393d35f6280434d538ad34d527073206394535752c4426063444399e38bd2f472e873064389d3ab736f736972f073444383c34c520043454391d3424290532e7390d35a6260634f538a53474270732c7396d35152b882505354539fe38642e462e87308538b53a5635a6383431453206384435f61c04332738ed34e52a0632e7390d35752505358638c533c8260632c7394d34a52b07250536263a2e37c82cc52e0630e5393539fe3454385c32062f88384437372505322638dd35b62b07334739053555270735a638ad3307250532e7393534542a87290537273a4e37272c042d86324639c6398e</t>
  </si>
  <si>
    <t>36d72e06338838fd383c2dc634143a1638d532062d8635d63a4638fd31a6308534743a2e38f531a632c738e536d73206384c38ed31653287388d34f52f88374736462d053555397d37472cc534e53a76382c31252dc637b83aaf385c3085310535a63a9f386c30c5342438ed3606336738dd38443044341438bd34343004377735452cc536b7394d35152dc636263a6e36873064306438dd3a7e36872ec7308535f63a9737772fc834343885350533e838dd36d72f0734b5399634a53064373734042d863814392532a73024376739f6350530243226395539de35052f47314537073a8f36a72e463434388535053474389534642e873565396533c8318637a832262f8838ad390d30a530a5386439fe34b5306435353a2e395533c83024334739153aaf35652dc634a5389d359635e638a531e6300436c7395d32a73266381c30e531e6392d38e530243266391d39553327300437373aa738743145306434a53a263a4634142e4635353874364636e738242f8830e5383c394d31c632a738142f473444399e386c2e06345439b6386c3165310539153a3635f63004310535e63acf395532e72e8735b6387437f8381c37072dc631e638ed38a53085342437f82e4635a639b637672d4535863a2e3717306434543a1638bd32a7302431c637e83ad737c831a62f4736a738dd387437a835052e4633e8399637672e0634f538142dc6374739a635d62e8736973a0e3525300437983a7636e730a530a5338839353a973555310530443824396d3666326631652f8835653a2e35962b8834f537672ec73844393533e8302437b8397532e73105394d3a263525300430a535553a763a0e33a830e531053915396534242e462fc830e537f83a2633e82a06355536e72f4738953925322631a638a538b530a534643a5638d53307302431e6380c3b0f388d31a6308533c839f638bd320630242f8833a83996394531252a0636263737304438f5392d31c6338838f53717308537573a9f36e731253064347439863a76358630e5306436873a9f381430a530442fc835963a7637d82f472c04370737573165393538fd312534d5394d35a631a6395d3a1634a530042fc835d63a9f398631e6304430a538bd3a97365630043004308537673a7635152e872dc637b837073206396d38f531453596393d345434953a66389532262fc831a6383c3adf38243085308532a739ee399634242fc8300431e6389d3a2e33272e062f88380c36873287398e38ed30e53565388d32e737e83a8f35f630c5306434d539c63a563555302430c535053a76385431a630853004346439be399e31652d86312538343616343439e638cd30853434366633e839b6398e33472fc8302437573b07396532a730a530c536e73aa736e7308530e5302436063a9738c530242d8633a838743565345439f638b530a53044314535a63a8f381431a63024314538953aef37d8308530e5318638ad3a7e3596302430e5308537573ad737c82e872dc63575389d34c5341439d638bd30c52d4530a5383c3a5e353530642f88345439b63a1635053044310533c83a0639fe348530443064318638543a6e35862e462d053636384433c8346439e6389d30852d863367399e396531862ec72d8636563abf391d3206308530a535153a9f391532c730443004336739353a2633a82dc62d863727377731a634a539d638442ec72d4534a53a2e381c2fc82e462e8738543ad737982f883044306436e73ac737b8310530852f8834f53a1639be31e62e062f0738543707306434e539ae37d82d862dc635253a0e366630442e873246397d3a0634a52d862fc83145388d3ab735d6304430c52fc836d73ac738a530242f0730c538e536b72ec734f5397d37572cc52ec736063a2e357530642ec734953a16391d31c62f073004330739ae39ee34043044304430c538643adf37672f472fc832a7390d35d62d053555396d37072c44304437373a0e34542fc82e4636873a76382c2f472f88302434f53a7e38c531e630642f883404397d3a6635a62ec72f073495394535552b883596396536972a063105380c39ae32662e462dc638543a7e36662d452fc8306436b73aaf3788306430242ec735c63a8f39b6330730042f883666397d34f52b0735e6391d35c628043165385c396531052c442f8839253a0e34e52dc62f47314538853abf35f62fc82f473024382c3b17388d30c53024300437d8394d34342986363639153575240432a73905392530642d4532a739de393532662d862f073307398e3a5634442f882e87318639053a9736562f07302431c638fd38cd32e72a87369738fd3515220633e83975388d2f882cc534643a36386430042d452e4635053a8f396d31e62f472dc6340439b639ee34742e87302434143a26382c30e52a06371738c53474220634a5398636f72d052b0734c53a5638042e462cc52f8836f73ad7382430442f882dc636163a9f395532062f07306435963a9f36d72f882b883747387c33a8220634d5395535352b882a0635053a3637372dc62d05316538a53aaf35f62ec72e872e4637b83b1f38d530c52fc8312538743a8734d52e462cc53788385c32e725053535392d33e82a062a8735b63a2636b72dc62d863307397d3a6634542e872e062ec7389d3b37381c2f882f0733e83a2e399e32462e062d053798382431e6250535c6393d328729052b8837273a3e36462e062d8633a839a639ce32872e462d8631e6397d3aef36b72d052e0635653aaf380430642e872d05380c381c3145270735e6392531e629052b0738143a2e35752d052d45341439c6395531452e062cc5340439ee3a8735b62a872f0737073aa735c62f472ec72d05</t>
  </si>
  <si>
    <t>34c5310530c5386c3a3636062f883687391d32663575396d35e62f473697381430c533c838ad334735353834324634c5388534952fc8375737c83287389d349533c830a53266391d3a2634f53044373738d531c63717393d34b53024376737c82f883454387c322635b637b83145363638d53347322638bd36d73266388d346431c62f883287394539be33a8304436f7383c30a537c8389d33273085385c388d2fc834743834314536b736f7302436e738c531e633c838f534e532c738dd34953165300434243996396d324630243707383c310538243717308531a6387c38242f07354538043105380436b72fc83757383430c535d63925320633e8397d35353186306436b73a8f38f530a530c53757385c334738b535e62e87340438e537b82e87360638243105385435f630e5381c3717306437d838ad300435863a3636d7312530e538643aef38342ec732063798383c350538a534952cc53555395d37272e0636263814312537a8348531e638543606328738b536c72f8837c8393537d831053226394d3aa736c72e87328737e838743777385c33672c8536a7396535a62f0736c73747314536a7326632e7381c34d53485394d34f530c5388d37883834308534953a0639b634c52f073367387438c5381c36b731a62ec73824393d33883044378836e730c5378832e7341437b834443535391d33c8328738fd35d63814308536d73aaf38b532872fc83485396d3885341432263024316538fd38fd30443064372735e6308537f833883454370734643606392d35f634f5397d34b536b7316538cd3b0737a830e5306435963a3637672fc82fc82ec734c539b6385c2c4431253727350530a537d8332734853666344435b6386c36a73656395d332736a734a53a2e3a2e35653004316537883a6e3535304430852f4737e83a1636972804322637e834e5308537b832c734b536973414356538443656369738a531c6378837d83abf388d32e72f8833a839253a4633c8304430243125393d39ae345429053347384c34853024379832c73474367634143575384c36463717380c314537f8395d3ac7364630442f4735553a4e395d31a630642f0733e839e638b531252c443424388533472fc837d833a8346436363404359637f8356538143727320638243a7e39ce3485300430a537473aa73777302430a52f0735b63a4637f82f072d8634a5388531c630043834344434643626342435d636d73287387436363266380c3aff386432462fc8324638953a4e34c5304430c5306438243a6e36a72cc52e873555386c30c53064385c3474344436563464361636f731c6388534b53287386c3adf364630e530043414396539ce326630c530a531a639553a3e35552c0430a53687384c2e873064385c3454344436d73485359636e73266386432463307395d398e343430a5302435a63a26391d30e530e5306433473a0639b634142a87324637e838042d4530c53844341433a8370734f5356536c732a73834310534f53a3e37d8320630c530e537e83ac73834306430e5302434e53a4638ad31e62b0732c7382436d72c8531a6384c336732873717356535653697324637e8308536973a46351530e5308531e638c53a9736462fc830c5304436c73aa737c830242b8833e8384435252c443287384c32c73186371735c63565366631c636c73085380c38ad324630442f4733c8397d39ee34242fc830a530a538743ac736972ec72c8534f538bd34142cc533e8388d32a7310536a735e6358635e6314536b7332738d535e630042f882ec735753a36393d318630853085322639be3a4634e52e062e4635e6390532a72d0534a53895324631a636e7366635d63505320638ad384438f533672f8830442f8837883a7e38142fc830c52fc834953a7e398e33a82e46306436c738cd30e52dc63565386431a633273737374736a7347434743a973a4636562d862f883024310538cd3a4635d62f4730a5306437373ad7389532262d86316537e838b52fc82dc635f6382c312534b5372736f736063404377739ce35752e8728852fc82f473367398e39be34242ec73044314538f53aff36b730c52e06336738b538952ec72f07368737883064366637d835f6347433c8383435c62c442c852cc530242e4635653a4e392d32062e872f8834043a563a5e34b530242e463495391d38142cc52f47370736e730043798382431c62cc5304432662e462d052d4531e62fc82ec737673aa7385430442f472f4735963ac7390532462f882f883656398e36972cc5300437573656310537e836d72dc62a062e87340434342e462a8735352e87306438ed3aa736972e462f47300437773acf37c830a52f473085384439ee34c52c04300437b83636326637f835862b072b073464395d36162c8533e8390d2d45330739c639ee34852dc62f07318639153ae735e62fc82f073246390d39be32a72c443044380c35f6336736f7343422063165389d39753125344439ee3b982d4535863a6e390d32262dc62e46334739fe3ac734c530242e8735653a1638dd2f882d863085380435a6342435e631e6288536e73a2e367634443a063b1739ee2e0637273ac7384c30642e462d8634643aaf3a2e33a82f072f88383c3a9f37272d452e463044381435d6330734142fc83388397538cd336738bd399e35d630852e4637c83a7e37372e872e062f0736463b1f396531e62c853105392539f634742d862e463064382435652ec72d053044383c39d634a5310536f732e72d052e462e4638243a4636562dc62d862fc837a83b1738d530c52a87336739be393531a62e872dc630c5384435552d8626063485395d38342dc62d052e062d052ec72f88</t>
  </si>
  <si>
    <t>35c637a831e6357538fd3414314538b537273246386c34c53545393d3616328738b5365633e8397d3a0e3474346438dd368732c7391d38643125387c3955340436d7374730c5360638f532c732a738ed3545324638c535053485391536a73165389d385c30e538143abf3687310538a539153266365639d634f534f539ee36e7381c372730443687387431053545394d32c73307397535c6324638c53834304436d739a634043226398e38ad310535f6399e3616318638c5390532a7387c38dd3864367630e5379837c83024375738dd308534f53a2637673145387c394d31053367399e382c3004362639d635f630e53885395d3226345439b636263555394d37b834e53186380c36c731c638a537372f4737473925380c31c6369739d635a62f0737473a1e357530c538b5394d33c834d539be380430a5375739353474383436e73347322637e8357533a8395535753044386c37a8382c347432873915396d3206318638f5399e33c832c7392d385c31c636f739f635b6322639053767357537c834043347378834d534853935347431c638e5361637d836162e4634e5399e389530a53388399e38cd31653515391d361630e53874396d328734b539153586380c344433c836f734c53575392d368734b539753525366636b735c634f5357539a6382430c534b539ce37e830c53687388d32c73266390538643145381c37b8380434143424367634643555386436d735f6395d33e8364637c8389d38ad3347355539ee37e8304435e639be367631c6381c38ad32063495397d368734b5385437d833c8343436c7344434f5384c3687365638ad3226371738dd374738a538343004361639ce37473024369739353535330738c5387431863535393d36d737c837b833c833e83687344435053854366636f7381c3186378839ae35f6365639ae36362e87360639ce378830e5370738d5344433a83915384430a5345438853a0e37f834543404364634443525380c353538043777320637e8385c35a63464372739de35752e4635a639c6380432e737a8387c31863414394d38242f88326638fd383c34d53404364634643555374731c6385c3697322637d835f63666367630a5381439b635a62ec73525397d380434a5382c385430e53464399e37d82f0731053864350533e8366634a5358637883145386c351532063854356536a738d531a6300437b839f637272f88338838f5384435e638c538042f4734f539c637982f47385c34d533c836d734e53515376731c6385c33273206394536d737273a4e37272c852f4736c73a163854318632063844386c3727394536762d86359639ce37d8384c34a532e736e7356534e537473206383c31e634643a263747347439c63a5636362e062dc635c63a06395d343430e536b7380c3747397d35e62e06363639ce385c344431c636d735c634f5371731a637d8310535f63a2e36762c8534d539653a3e373730442cc53515399e3a26368731e632a731c6366639ae36562fc83777385c340430e536c73636350536c7314536d730c537a838ad32e72a062d453186381c3a36382430e52c4432e738c53a9738f534852e462dc63646399636d731a6389d33e83064366636363535363630e536d7336738b536262cc52a872c852c44300437673a5e387c32662c4430a537473a3e3a87389534442e0634d5394d383c389d3388310536b736c735b63575316538a53885390534042905328734042f472c44300436c73a6e394534642d862d863367380439d63a26382c31c633073844386c32c732663707375736b734c534043a663a6636a72d862e46384c3a6e381431a62c042dc635e63a163a0636c731a62d862cc53266376739d63996364631c6383432263444373736e736463404372739b635862e872804332739753ba83b27397d34e52d862d45340438dd3a5639de38a535962fc82cc532e7383c3a06396d3788310535d6382435c6349532c7380435d62d052c442c8536f7398e380437883a3e3a6636462f882c4430a53606398e3b2f3adf38ad34042d862cc5348538ed36e730a536d7386432062c852f4731e62e462d452c8531c63854369729862b073404397d3ac7384c32a72d862c85314536c739ae3abf3a3e380c34442cc52c4436663165374737672e462a062e06344434b52f072905352536d732062b882e062c4431a6382c3a8739a636a732662e062cc5314535b638d53a6e3a4e38443424363632a7376736362b072b8833e8397536872d4533a8392d36762a87280429862c852cc52ec7353539153a7e39d6381434e530c52d8630a534c538ad3ae73aaf35f63388369734c5220630e53874399e31c6342439d63ba8397536d73676352531052d052e062d4530c535c6395d3ab73a9f394535a630e52d86308535c6395d3596342435b632a7280436563a3e36b7344439e63b0739a639f63b0f3b5f3b2739de372733272f882dc62d0530a5352538bd3a6e3a973945363631452d86306435d6330733a8304432e7395d38fd3307389d397d35d62fc83347375738cd39e63b273b4f3a1e383434d530e52dc62d052f073414383c3a4e3aef392d35f631c635552fc82c85300437d83a0634f53044367632e72d052e462e462d052e0631e6362638dd3a663b3f3aaf392d35d631252e062d452f8833e837f839be3aaf39ae35752ec726063444393d384c2e062cc52d862d052e872f472f072f072f072dc62cc52f8834143798399e3b0f3ac739553767344430442c852dc6322637b83a4e36562ec72c4437d83955341429862d052cc52e062e062e462ec72f072f072f472ec72cc52b882dc631a635e638fd3a763ab73a0e38a5358632062d862d863347</t>
  </si>
  <si>
    <t>340434343444346435a6364636a7371737c83885390d393d3965399639ae39ee3a563a763a663a5e3a873aaf3ac73ad73ad73ae73ad73aef3aef3ac73ab73acf2dc62e062e462e062f8830643105324633473444357536a73767383438ad394539ae3a263a973ab73ab73acf3aef3aff3b0f3b0f3af73adf3adf3aaf3a973abf2b072b072b072b882b072b882b072c042c852d452ec72fc830853206338834c53565376738b5395d3a0e3aa73ae73b1f3b3f3b473b273b073ae73abf3a8f3a8f2b882b882c042c042c042c442c442c442c852d052d862dc62e062dc62fc83044306431653327349535c637b839353a263acf3b3f3b6f3b3f3b073adf3aaf3a9f2b882b882b882b882c042c042c442c442c442c852d052d862e062e462f072f07300430243085314531863246349536a7383439353a4e3adf3b073aef3ad73adf2b882b882b882c042c442b882b882c442c442c442cc52d452d052d862d452e062f88302430a5310531a631e632463444352535e637273895396539f63a6e3abf2a872a872a872b882c042b882c042c042c442c852c442c852cc52cc52d052e462ec72f88302430a5314531c63226341434e5354535a635f6366637373824391d318630c52fc82dc62c042b072b882b072b882c442c852c852cc52cc52d052d862d862e872f88308530e5314531e6336733c8347435b63656361635c6355535f63596358635553464332731c630e52f472dc62cc52c042c042c442cc52cc52d452d862e062f073004308530e531653206338834b535e63646364635e635753586359635d6361635f6362635e6358634f534b5340431c630442e872d052c442cc52cc52dc62ec72f883024306430853165336734e535d63616362635f6357535a63565357535a635c635f636063616360636263646362635c6350534643367318630642f472ec730043085300430043165336734c5356535f6361635e6359635a635c635c635d635e635e635f6361636063616365636763666369736f73767370736e736973515326630442fc8300430a53388351535e63626360635e635c635c6360636163616363636463626362636263636365636663646365636c737673824385c38d538b537f8366634a531c63105336734e535c635f635c635c636163646362636563626363636763656367636873687367636763687368736a7370737e83824385c38bd3915394d38f537a83565348534c5357535c635a635a63606366634b534d534d5350535353535359635d636363676369736b736a736a736d7374737e8383c38a5391d396d39ae3996391d38ad37883606356535353586360636563266320632063266322631e632a73347341434a53505357535f6366636a736e73767382438b5394d399639a639a639a63a3e3a46397d387c3747364636763707328732663206316531a631653105312531a6320632663307341434953535357536063737383c38f5398e39ae399e39b63a4e3ad73af73aaf39fe397d3996399e32a7326631c63125312531a631e631e631c63226322631a631a631e632663287340435c636d737f838ed398e39b63a063a6e3adf3af73ac73a873a663aaf3aef34c534a5346433c832a73226320631863125314531a6314531253186324632e733883565368736c737a838b539863a063a663ae73b073ac73a763a563a973ae7361636163626361635a634f53454341433883327332732c731a6312532a7332733c83505369736e736873757386c392d39e63a7e3ac73a973a2e3a163a873aff36263626365636563646362635f635f6360635e635e635c634e53388334732a732e73404357536363687373737b8382c38dd394d399639863955393539c63acf35e635f6362636263616363636363656369736a736b736d736a7363635b634f534d534c5354535a636263757380437f8385438a538f53905391538c5390d3a1635b635d635d635e636163616363636363666368736a736b736a736c736b736a736b736f73747374736f736c7372737a8381438a53905390d3905391d3965398e3596359635a6359635a635f636163626365636563646367636a736c736d736e7372737a838343885388d383c37a83777380c3885388d38b538d538fd3915391d3485355535d635d635f636263606361636163616363636563666368736763697372737a83824389539153965394538fd38e538f538e5390d38c5387c38b538dd2f473105334734d535f636163616360635d6360636363626362636263636366636b737473804386c38fd399e39ee3a0e3a163a163a063a1e39ae395d399e396d2b882b072cc52fc83246334734d53606364636463666363636063606362636463697371737d8385438f5399639de3a163a4e3a5e3a563a5639de39b63a263a662c042c042c042c042c442c442f8832e734743555363636663636364636663646366636d737a8385c38fd397d39c639fe3a1639fe3a163a06398e39863a063a8f2b882b882c442c442c442b882b072c852d86300432a73464353536563676368736f7374737e8387c3915399639f63a463a1e39c63a0639d6398e399e3a0e3a7e2d862b072b072b882c042b882b882c042b882b882c852d8630043266336734343525362637473824388d392d39fe3a763a3639be398e393538ed39553a463aaf33e831452d862b072a872b882b882b882b882b882c042c442c042c042cc52d452e87306431e632c733a835353717382c3824371735f6354534d5366639353a9f35a6352533882f882c442c042b882b072b882b882b882c042c442b882c442c442c442c442c852cc52d862f473165332733a8322631863105314534043717394d</t>
  </si>
  <si>
    <t>395d394d3975399639be3a463a763975368735453636369736b7370737d839863b1739ae38c53a663b173a5e39f63a26394536563424341432c73266362639a6399e39a639d639d639d63a163a763a56389d35c63555365636e737c8384438ed3ae73a97388538ed3acf3b0f3a163a0e3a7e396d36563444336732e73347371739ce39e63a0e3a163a163a363a663a7639d6376734d535c636d737883788380c3a2e3b1f39be381c391d3ac73ab739f63a363ac739b63616340433473367343438a5391d39d63a463a563a5e3a7e3a6e39ee388535963565363636d73717376739963b1f3adf393d37f8390d3aa73a9f39fe3a8f3b3739b635e634043414345436d7376738ad39f63aaf3ab73a8f3a2e39de396d3824361635b636a73747376738bd3ac73b073ad7393d380c392d3a8f3a5e3a2e3ae73b3f395d35a6348534e5371736f7375738ad3a2e3aef3aaf39fe39c6396d393d3854368736563737374738243a0e3ab73b173adf38fd37d839453a873a3e3a463b1f3b2f390d35b634b53788376737b83814390d3a7e3ac73a1e39a6395d39453945383c36a736d736f73757389d3a363ac73b373a363885385c39ae3a763a463aa73b073ac738e5360637e837e83844383c384c39453a1e3a4639be390d38ad38ed392d3854369736f73737368738b539fe3ac73b0739b63814383c399e3a363a563a973acf3ac73945389d387c3874384c383c389d391d39f639fe394d38f5390d39ce39ae383c3717379835a635e638d53a1e3b173ac738fd37c83864394d3a3e3ab73ad73aff3ae73a2e3a2639ce39053885388d38ad3915399e392538e5392539b63a3e395537b837f83606347436d739653a973b273a6638dd3834383c39453a763ac73af73b3f3b0f3b073acf39f638f538ad3885386438a538443895390d39253975397538853788365634743414381439d63aa73b173a4e38b537c8381439553a9f3ad73acf3af73aff3aef3aaf3a1e3945387c383c37e83757383c390538dd38e5398638fd37673687345431c634c538ad3a263a9f3adf39e6381c3757382439b63aaf3acf3ae73aef3adf3ad73ac73a363905383c37b8377737a83874390d3935399e39ae383436f7344431c631253646394d3a1e3a9f3aa7394537e837b8382439de3ad73aef3ae73ab73a9f3ad73acf39ee38c53814371736b7376738fd398e39b63a3e38ad36b73444320630e53454384c39b63a2e3aa73a5e392d37e83717388d39e63ae73adf3ab73a8f3aa73ad73aaf3a0638cd373736a737373874393d3a1e3aaf393536f7345431c631a63206361638f539ce3a263a3e3a0e387c37c83767384c3b273af73acf3a973a8f3abf3abf3a6639d638d5375736c7378838fd3a873aef39de37883454308530c530c5332737d83986397539ce3a4e3975380436d736c73b2f3b173aef3ac73ac73abf3a5e39f639e639c6388d36d7374738ed3a4e3aff3a563814347430c530043085318635d638dd3935392d39a639ee386c3697365639ce3a663aaf3acf3adf3abf3a663a2639be39ce391537c837a8389d39863aaf3ac738bd34d531053004306430a533c837a8391538dd38f53945392d381c36c736d737e8389d39553a2e3ac73a873a1639ce398e394538ad38243854391d3a1e3adf3996358630a52f072f473004310534f5385438ed388538853945393d3798360635e635f635f6379839a63a6e39f639c639753965397d38ed387438dd39ce3ac73a46371731452e872f472f88304431c63575387c386c384c38953945385c3656364635d63555356536f738ed39e639f63986395539ae39ce394538ed398e3a8f3a8f389d33072e872f072f88308530c53287363637e83814384438c538fd3616363635e6358635b635d6366638a539d639be395539753a0e3a063955397d3a563a66394534f52f472d862e873044312530e53307360637a8383c387c38c535f6361635e6358635b6363635c63636385c398e3996396d3a0e3a4e3986391d39b639fe396d36d731052d052e872fc83064302430243327364637f83824383c3606361635e6359635b6362635f6351535353814395d39b639fe3a4e39ae38cd396539ce3925380433882e872e872f47304430242e872ec733c83697376737c8361635d635e635f63616363635f63565350535863804394d3a1e3a8f3a26391d392539b6392d3864352530852ec72f88302430042e462d452fc834b53666372735d635b635b636163656362635e635e63586355535c6387c3a1e3a5e3a16399e38dd393d39453885363632c72f472e462f472f072dc62d452d053186353536b73565356535a63616367636973626357535053545352536e739653a4e3a1e39e638d538cd391d385c367634e531e62e462e462e462dc62d052d052d45334735f636b735b6357535d6367636d736a735e63555358635b63606385c39be3a163a06394d38d538d5381c36463586346430c52dc62e062d862d452cc52c85308534c539f6390d38643874388537f83697364636263656363635f6374738f539ce39c6394538d538a5385c36a735d6358633272e872d452d452d452cc52c852dc632e73acf3a763a463a873aa73a1638dd376736563646361635f63687388d39b639a6398e38b53824381436d73626362634b530c52d052d452cc52cc52d452d452f883ab73a763a563a9f3aef3af73abf39b6385c36e736263646365637f8396539fe39fe395538743707360635d635e6355532c72e062d862d452d452d052d052d053abf3a663a4e3aa73aef3ad73ac73a6639e6388d36d736b7369736d738bd3a1639ee397d38ad36e73586359635b6358634342f472d452d052d052d052cc52cc5</t>
  </si>
  <si>
    <t>3b473a0e369734b534f5355534f5363639753b273a973a363a763aaf38dd355534d53626380439fe3a5e3a763a8f38d5380c39e63b773b273a06385c364634c53b0f3b3f3996366634b53555355534a53606397d3b0f3a973a2e3aaf3aa7388d3565350535a6381c3a2e3a9f3aa73a2e388d38d53aa73b3f3a5638b537a834c53a873adf3ad7398e36d73596360634f533c835f639d63b173ab73a6e3ac73a763864352534c534a5382c3a4e3ae73ae739c6387c395d3b173aaf3925381c36063a563a973acf3aff39be37e8364635e634d533e836a73a063b273aa73a163a763a1e380c34b53495353538853a5e3ae73abf3925387c3a363b1739b638a537073a263abf3acf3af73b2739b636d7357535a633e834f5377739ee3aff3a8f3a2e3abf39f63717357534f5365638cd3a463af73a2638bd396d3b473a4e388d37b838f53a3e3abf3aef3b273af7392536b735f6352535c63636377739f63b0f3ab73abf3ae7396d365635a63626372738ad3a5e3b0f39d639553ad73ab7384c37b837e838fd3a7e3acf3ac73b373ad7390536c7362635f636663656383c3a4e3b473aef3aff3ab7388d35d6362636c736c738cd3ab73ab739ce3a5e3b17392d37d8375737f8395d3a973ad73acf3b1f3a76387436b736f736b73626360638fd3b073b3f3ad73aef3a1e36c735f63656369737a8398e3ae73a7e3a2e3b173a26382c383437c837a8398e3ab73ac73ad73b073a3e386c374736d736c73687374739753b073b0f3aef3ac738ed3626365637173717383c3a1e3b1f3a973adf3acf38c5396d380c3747383c39963aa73aef3b073af739d637e837d838043767366638043a163b2f3ae73acf3a8737e83666361636a73757391d3b073b2f3ae73aef395d3a2e38bd37e8373737f8396d3aa73acf3ac73ab7392d379837e8380c3798373738f53ae73b1f3abf3ae7397d36b7358636b7369737d83a263b673acf3aa739f63a3639a6380c36a7368737d839653a4e3a6e3af73a5e37e8380438343824372737a839c63b373adf3aef3adf389d36873737372736c7391d3b3f3aef3abf3acf397d39d6389d36d736663646384439ee3a4e3abf3b27397d37d837f8382437c8372738ad3ad73b173acf3b1f39e637a837b8385437b8387c3a6e3b373af73b2f38d53905394d386c36e735f636f739053a2e3a763b073abf3885376737a837d837c8388d3a1e3b373ae73aef3adf38c537d838853864380c39653b1f3af73b1f386c387439253965379835a635e63747393d3a4e3a9f3b1739e6378836c7378837a837d838e53aef3b373ac73b173a3638b5389d38b537c838853adf3b273b1f38543844386c39253885360634e535b637a8396d3a263acf3b0738cd36e73757378836f738243a2e3b573ad73ad73aef394d387438b53834383c3a163b5f3b3f37773804384438b5390d3824358635153666383c39a63a763af739b6372736763757373737f8394d3b3f3b2f3abf3b173a5e38b53804382c3854398e3b473b3735863767382c3864389d38cd383c36a7363636d7386c39b63a763a7e3874366636b736f7375738743aaf3b273ab73b073b57395537883814380c39053b173b27320635b637b838043824385c386c37f83697365636c738cd3a0e3abf393d369735f6371737273798399e3b2f3aef3ae73b7739e637c837373788388d3a9f3b272e0632a73626372737a837c83804384437d836c7364637c8396d3a5e39d637e835c6367636d7370738b53aef3b273adf3b373aaf38bd36d73767384c39ee3b272d452ec734443636370736f73717382c386c3757362636e7388539a63a1e38b535d635453666372738243a3e3b273af73b073b3739d637e83757380c397d3b172d052d05308534c5368736c736a7379838a5388536e73757380c38e539de395536b734c53616366636e7392d3b073aff3ae73b5f3a5e3854372737a838e53ac72d052d052d05328735d63676361636b7384c38bd3788371737883824393d39ae37a8349535c635c635a638043a7e3aff3abf3b0f3acf3925376737b8385c3a1e2d452cc52c85300434a5360635e636a737d8383437e8374736c73747389d39c6388d34c53505361635c6363639a63af73abf3abf3aef398e3737377737e839652d052cc52cc52d453246354536063666377737c837f8382436f736b737e83975394536063464362635d63515384c3a6e3ad73a8f3ad739ee3767364636e738dd2cc52d052d452d452e87332735a6364636d7377737f8384437373656370738fd39753727342435a635d6350536e739e63adf3a8f3ad73a76385435e63626383c2d452d452d052d052cc52f0733c8360636973717378837c83798369736e738a53965380c344434f535c6354535c639353abf3a9f3a8f3a7e392d3727369737672d052cc52cc52cc52c852c44302434743646367636e7375737a836b736b7382c38fd3834351535863606355534c538143a363a973a3e3a6639c6382c372736a72d452cc52c852cc52cc52c852d4531e635753636368736f737273676365637a838d5387c35f63586362635963485362639553a763a1e3a2e39ee383c36a736662cc52d052d052d052d052cc52c852f88341436163646365636973616360637173885389536973535361635e634d5352538ad3a463a0e39e6399e3834365636462cc52d052d052d452cc52cc52cc52d8631c6356536263626361635d635a636463814387c368734643545359634b5345437f839c639ae396d39ae389536b736662cc52cc52d452d052cc52cc52d052c852fc8346436063616362635863535359637673885370734343545355534b5344437573965396d393d39be38e5367635f6</t>
  </si>
  <si>
    <t>3acf39753737365636c7379839553ab73a3639963a463a8f38d5364635a63586381c3a9f3a8f397d39b639453824371736a738443a8f3af73b073b5739a637983aef3a7e38bd363636563666375739553aa73a7e3a363ac73a1e37f836063636361638ed3a7e39be396539c638a53687365636a739b63aff3aff3b6f3ae738cd3b073af73a2e386435f635f63616369739353abf3aa73aaf3acf393d368735f6360637c83a5e3a56392d39be396d3777365636b739053af73b3f3b673b7f39e63a563b073abf3a0e383435d635c635a636b739653a973a9f3aa73a06382435a635e6372739ee3b1739ee39a63a1638c5365636e737a83a0e3b3f3b773b983adf387c3a6e3ae73aa739ee381435a635c635b6371739a63ab73a973a7e395536873545354538243a873a9f39c63a4e39b637073676364638bd3af73b773b673b6f357538953a8f3ac73a4e39ce37d8350535c6358638853a663aaf3ac73a3e3824355534853545394d3a973996399e39f63844362636e737c83a763b673b473b883474356538bd3a9f3a56399e39553697354535963767396d3a973ad73aa7391535f6353534e5388d3a7e39f6393d39d6391535b636e7373739963b2f3b4f3b67347434b5362638fd3a5639753935395d36c735553636382439be3ae73aef39a6362635553505370739e63a5639253986399e36363596374739253ad73b2f3b3f348534b53515368739353a8739f639de39963727358636c7391d3a973ac73a3e371735053565358638dd3a76399639453a1638a53565373738b53a763b373b373687344434d535b6373739753aa739ee3a36399637883666387c3a2e3b1f3aef390535b635b6351537773a263a36393d3a1639be36663676381439e63b473b6f39c637373485351535c63707399e3a6e39fe3a8f39b6377736b7395d3b5f3b473a1636763515355536a7398e3a8739be3a0e39ee37c83676379838dd3ac73bb03abf3a1e3834352534d535a637e839b63a2639de3a56392d36e738543ab73b673abf387c361635453687393d3a8739fe39ce3a2e380c35b636a7381c3a4e3ba83a3e3a9f3a7e389d350534f53636383c3a163a163a3e3a7638ed379839963b673b3f3a1e387c3666355538743a873a9f3a973aef38ad33a8355537d83a2e3b903a7e3a263a973a8f387434d5355535b6386c3a2e3a973aa73a163895388d3ab73b4f3abf390537d834c536d73a3e3b1f3aef3b3f39ce33e8351537c839be3b4f3af73a8f3a663adf3a763844351535153515386c3a463acf3acf39de386c394d3b073aef3955386c3616365639b63b4f3adf3b1f3ac7361635a6375739153ad73a363b273aa73a463a8f3a26379834f53424352538ad3a7e3af73aaf396d385c3a263b1f39e638bd371735e638fd3b573adf3abf3b1f386436a736d738a53a9737f83a263b173a763a163a8f3a0636b7354534b5360638e53a6e3aef3a4638a538f53b173a8f392d380c35f6386c3b1f3af73a463b1f39be37573707384c3a1e35e637f839fe3b173a973a7e3ae7394d3697355535d6372738e53a6e3af739de38ed3aaf3b0f38e537c836e7381c3a4e3b273a7e3af73a6e384c380c384439c636463636383c3a5e3b1f3adf3aef3adf388d360635e63697373738cd3ab73ad739863a163b2f3975380437883804398e3b373a873aaf3a76387c37c83767393536873666366638a53aff3b4f3ad73aff3a36376735c6367636763747396d3aef3a7e39f63b0f3a5e387c3777379839153b1f3b073ae73a7e384c36f736a738ed36f7366635f63747398e3b273b0f3adf3aff38f5364635f636c73727383c3a063b073a563ac73af73925375736b738853ab73b173b373b0f38953717371738ed374737a83767368737a83a063b1f3af73adf3a7e3834363636b736b7374738cd3af73b173ac73b2739ce380c3697382c3a463b1f3b2f3b7739c6383c36f7388d381c37d837d8374736e738ad3acf3b273ab73aff398637373586360636f737a839ee3b573aff3ae73a16387c372737f839963b573b4f3b573a8738743646385c382437883844381c3798378839be3b273adf3adf3abf38c5361636a73707365638ad3b1f3b073a9f3aa7392d37e837e838d53b473b3f3b473a66385436e738853955380c37f8382c37b836e7384c3aa73b1f3acf3b2f3a26380436f7381c376737f83a563b2f3ae73b2739c6381436c737673a563ae73ae73a4638cd3798387c3abf38dd3767380c380437c8380c39ee3b273ae73aef3ad739053757385c385c380c393d3af73b0f3b373a46383435353586392d3ab73a263a4e38fd374738643b2739fe37f836c7378837a8381c38e53abf3b373ad73b173a3e388d386438c537f8383c3a8f3b1f3b1f3aa7390d36a7364639153b1f3a973aaf38ad36c7387c3ad73aff392d36b7375737a8373737a839de3b473aef3acf3af739be386c38d5386437b839c63b273b473b1f39d63804373738e53b5f3b573b1f390d36d7383c3a5e3b0f3a2637e8367637773737378839053af73b473ac73aff3a6e38bd3854384c382439253af73b5f3b4f3a2e385437b8388d3ae73b6f3b1f39a637b8383c39d63a973a8738cd363636f73707375738443a6e3b4f3ad73ae73b3739e637c83814382438bd3ab73b473b2f3a87390d381c382c3a163b673b37396537a8386c38bd39e63aa739ce3717360636c73737375739653af73aff3acf3b5f3a9f380c37b837a8382c3a463b2f3b073a97399e386c37f839863b573b6739b637f8387437e8394d3a7e3a1e383435c63687371736d738743a973b473adf3b373af738dd36d737373804399e3aff3b0f3aaf39be382c37d839053b373b6739de37f83864</t>
  </si>
  <si>
    <t>371736e736e7379839863ac73acf3aef39ee37d8363636d737c839f63ae73aa73a7639d6384436f7375737b839353aef3ae73aef39c6368734e5370739753aef3844362636f736e738143a0e3abf3a7e3a8f397d37673687367638243a363aff3adf3a97399e3804365636d738243a873b373af73abf384c34d53545385c3a8f397536e7369736b736f738b53a463a4e3a463a7e392536d736873656385c3a9f3b1f3ad73acf39453697361636b7395d3b273b0f3b0739be36873444365639253a6e38d53666361636463737395d3a9f3a363a163a16387c36e736c7371739a63aff3b0f3b173a5e386c35d635c637673a4e3b273ae73aa738c53545348536f73a4e3a3e381436973676362638243a463a9f39c639fe399e37c837473676381c3a663b4f3b0f3aff39be36c735f6362638ed3aff3adf3a8f39b6375734f535d639ae3a9f39be374736363555358638ed3ad73a6639be3a0638e5373736c736a7394d3b073b373b2f3aaf38b53646368737d83a5e3ae73a873a5e38d535f63596398639f63aa7393536b7357534c537373a1e3ae739c639a639a63824379836c7380c3a2e3b373b073b273a3e37c836a7370739553af73ad73aaf39ee378835153a5639f63a873a87385c3646360635f6388d3a7e3a2e394d39c6392537473697363638dd3ab73af73b3f3b3f395536d736a738343a6e3b2f3ac73a8f38fd35b63ab73ab73a6e3af739d63727362635d63697395d3a973975395d39de37e836a735f6383c3a6e3b3f3b373b883a9f38043697372739653adf3af73adf39d6372739253aa73a9f3ab73a87389d362635c6368739053af73a36393d39fe392d36f736763788397d3b1f3b5f3b903b473945374736c7380c3a063b173adf3a6e390536f739453a9f3a973a8f39b637673575358637c83a2e3b0739e63a063a4637e836a73646382c3a5e3b6f3b773b773a9738443767371739253ad73aef3acf3a2635a637473a3e3aa73aaf3a9738c5361634a534f5385c3a9f3a1639753a5e38d536b73636371739753b6f3b573b6f3b5f3965382c36c7384c3a3e3aff3acf3a6e35a6365639053a7e3abf3ad739ae3727351534a536e73a1e3a66393d39be399637073676371738b53aef3b5f3b573b883a6e387c374737b839963aef3abf3a9f3505361637d8398e3aa73aff3a5e381435753505360639353a9f398639353a0e379835863687385c3a4e3b573b2f3b903b37390d37c836f738ad3a763aa73a8f376735653656385c3a4e3ad73ab7386435353515356538043a5639ee39053a0638fd36063616385439ce3b1f3b1f3b673b6f399e381c36e7382c39be3a3e3a2639a6377735f637b839ce3aaf3b0f398e369735453575361639863a8f393539ae3a1e37d835c637b839353b073b673b3f3b7f3a2e387436c7371738ed39c639b63a4e39fe37d836d738b53acf3b673a9f383c3535356535a638743aa739c639c63a5638ad366636d738853a363b903b7f3ba83ac738b536c735e63804395d396539fe3a5639a636c737473a363b5f3b1f391535e6351535c6383c3a5e3a3639ae3a2e38f536b7369737e839453b6f3bb83bc83b67392d372735863717394d39863a2639ce3a6e3945373738fd3aff3b773a5638ad3697357537773a063a9f39fe3ab7399635e634a536d738f53b473b983ba03ba0393d37373575363638ed39963a163a6e3a873a7638a538343a3e3b6f3b0f39c6382c35d6352539653aef3acf3b373a973676330736b738dd3b073ba03b6f3b7f3955375735753565388539ee383c3a363aa73aa73a2e386c390d3abf3b373a06389d3737350538a53b073b073af73b3738443434368738743a4e3b903b5f3b903a1e380c35863525380c39ce34e5384c3a6e3aef3ad739ae386c39a63b1f3a7638fd37d835e637c83acf3b273abf3b5f396d365636a7380439d63b7f3b6f3ba83aa7384c357534c53707395d34a5357538a53a6e3ae73aa738e5389d3a763af73996387c369736873a6e3b4f3a663af73a4e381c3676379839553b5f3b3f3b773acf3874359634853666391d3555353536a738d53a563af73a0638bd39de3b4739fe383c375736a739a63b373a873abf3ae739153747381c38ed3b273b5f3b5f3ae738743575347435f638ed362635c63646373738ad3a873b0739a639963af73a5e38243798377738c53aef3acf3a973acf39753804380c38743ae73b983b7f3b0f387c35453434358638c5384435c6365636b736c738fd3acf3a9739d63a973ae738f537a837c8384c3a9f3b0f3ab73ac7396d376736d737b83a873b7f3b6f3b1f387434f533a834f5388539ae369735f6366636c737e839be3aef3a663a663b1739e637e8372737a83a1e3b1f3b1f3b273996373736d738043a663b773b4f3b2f388d34c532e734c538643a8f38cd35f636a737173717385c3a663b1f3aaf3aff3a9f386c36e736e739963ae73b173b773a6e3854373737d839f63b473b3f3b17385434243206346438143ae73a463798364635e636c7376739653b1f3b273aef3abf39053767371738fd3acf3b473b5f3b07396d3757370739d63b473b2f3acf37f833273186345438043acf3acf3955365635c636f73666381c3a763b573abf3a9f39be381437c838443a8f3b773b4f3b0f396d36d7373739c63b2f3b1f3a9f37a832c73125344437883ad73aff3ab7386c369737983737371739863b3f3ae73adf3a97386437f8371739ce3b173b173ad7396d37c837e839863b0f3b4f3a2636763145310534a537073b073ad73b07399e37573814385437c838c53a973b373b0f3af738f536d734f538643a7e3aaf3a6639be382c3798396d3ae73b4739be357530043165353536f7</t>
  </si>
  <si>
    <t>3004357537c837673814382c35d632c734e5384c379833c8386439de37f834c533a83454381c3a16398e36c72fc82c442c042e06332735453586351530a52c042dc631c636e7386439253a46399e36d73555383439fe36d7362639a6394d36063414330734b5390d3a2e394d34852d452c042c44312534c5357535c633072d052e062f88362639ce3ad73b273aef3905359635f6398e398e35b6383c39f6384c34f5344433a836a73a063a6638c532a72c042b882ec73327353535d634952e8730a5328736873a163b373aff3b2f3a7e381c354537a83a46386c35e6395539fe36a7340434f5359638cd3a3e3a5e36f730242c042cc530a53495361635c631053444350535a638853a9f3ae73acf3b27399635e63586394d3a06366637a83a5e38e5343434d53616372739a63a9f391d34142c852c042e4632c7359636a73404359635b6354537673a063acf3a873b173a7e3727353537883a4e38ad35c638e53a6637b832e7357536b7389d3a463a3e36262e062c042cc52f8834243687354536a737073727373738fd3a6e3a973ac73ac73895355535a6398e3a663788367639e639fe356533e8369737a839863ab738bd32662b072cc52c8530c535963626380436f7376736e7382439de3a5e3a1e3aaf39c635a63495381c3a8f395535d6381c3a9f392d349535a636b7383c3a463a5636762e872cc52c042d0533e836463925375737373788377739153a463a0e3a563a4e3727347435d639863a8f381c3586392d3ac7381c34c536263737394d3abf38fd33c82d862cc52c44316535d63a2638fd37373777376738643a263ae73ab73aa7389d35053596384c3a8f3a0e370737773a663a2e35e63525368738243a163a76377731252f882c852ec735053ab73a3638ad36f736b7374739353b1f3b273ae739ee360634f5368739963af7392d367638953ad73945355535d636b738cd3ab7397d34a530a52ec72c4433673aef3ac73a4e38043636362638343a763b4f3af73acf387434d534e5382c3a873a5e37d8371739ee3adf384435e63636373739ce3abf380431a630442cc530443b073af73af73965371735a6364638ed3b173b0f3acf3a0e36d73485353539253aef392d368738853abf3a3e37d8363635e6384c3a8f3a0635a630042e462d453b273b2f3aff3aaf386c360635c637673a0e3b373aaf3a7e38c535b634d5371739f63a8737e8367639be3b1739fe380436063687394d3b0f391532c72f472d053a7e3b373b173b3739be3777360636d738ed3b0f3aa73a7639de375735963575386c3ad739be3676383c3a973b0f39ae37a83636384c3a763aa7374730e52e8739253af73b2f3b173ae738fd36c736a7381c3a4e3b073a973a9f38dd35f63535372739be3b0f38dd372739be3ae73b07392536f736f7391d3b1739de34a53024375739fe3aef3af73b6f3a66383c3666374739253b273ae73ab73a0e37883575366638a53aef3a87379838543a7e3b5f3ab7389d365638043a163b0f38643246363639353af73b173b573b5f396536c7369738343a6e3b173ad73abf38bd35d63565374739ce3b47394536e7393d3aff3b883a1e37a8368739053b0f3a4e35e636c7386c3a8f3b4f3b673ba03a76384436b7373738ed3acf3af73acf39de376734c5357538643b2f3ab7377737073a163b473b0739253687382439f63b2f393d36e736b739553b073b773b903b37397d3757372737d83a363b0f3acf3abf38dd35a634a5363639f63b57393d364638fd3a9f3b1f3a5e387c377738c53a873aff3666363638243a9f3b7f3b573b903a97388d37b836f7393d3ac73ae73acf39ce378834b5354538ad3b4f3abf377736a739a63b073b1f3a06382c3844391d3ae736063717375739e63b4f3b473b7f3b37398637e8372738743a7e3ae73ab73a8738cd355534a536b73aa73b5f38e5356538743ab73b3f3ae7395d37b8387c3a0635b6365636f7391d3af73b573b573b903a6e38543788376739b63ac73a9f3ad739be36e734b53505393d3b5f3a6636f7367639be3b4f3b673ae738c5384c38f537573575370738d53a873b2f3b2f3b983ae738cd378836f738ed3a463a363aa73a8738853525347437d83b173b4f386434a538743af73b2f3b673a9f391538fd395535f636a7385c3a1e3b473b3f3b673b27395d37e836b7382c399e39be3a3e3aaf39053575346435f63a563b88397534c536c73a363a663a463b773a97394d3a0637773646379839553b073b883b773b6f39f638043646367638e5395d39b63a8f396d36063495349539453b573a7636363525397d3a7639653aef3b6f3a063a0e38343676373738643a4e3bb03bb83bb83aaf384c36973575386c396d398e3a5e39de370735253444383c3b073b3737f8347438a53abf397d397d3b573b373a873874352535e637a839ee3b903b983bc03b0f385c36a7351537f8395d39753a0639de37a83545345436873a763ba8391d34c536f73a4639ae38243a3e3b883b37396d340434c5378839ce3b773b903b903b07386c36c734f53697393d39a639b639c6380434e5347434e539ae3b7f3a1635863474392d3a56385c382c3aa73b373a7e352534c5375739453b073b983b673b37391d36e7351535d6390539d6398e39b6388d34b53414336738d53b173acf3747330737883a2639a636d738b53af73b2f37c8360636f738ad3a9f3ba03b7f3b7f39d63707352535253874397d3955399638ad34c5341432a738043a9f3b2f38a534243555390539ce383c36063a7e3b37391536f736a738443a4e3b903b4f3b773a0e3737352534a5381c394d39453975387434853404328736b73a363b3739753525334737d8396538e53596</t>
  </si>
  <si>
    <t>3575344430242c442c442c442d4532c734f53596367635e632062b072c442c442c042b882c042c442b073165354535d635c63687370734542e462b072c042b8834e534e533c830242c442c042b882ec73404356535e6365634952e462b072c852c442b882b882c042b882e0633073596360636763757363631052b882b882c04342434e534a5338830042c042c442c04310534a5357535e635a632662b882c042c442c042c042b882c042c042f47342435f636363707375734a52e062a062c44318634a535453515346430042c442b882d0532873515358635d634b52f072c042c852c442b882c042c442b882b8830e53575369736e737a836f732662b882b072cc5320635053586358634642e462b072b882e8733e8354535a6357532262b882c442c442b882b882c042c442c042d86334736873707375737e8358630042a062b882d8632a73545359635f633272cc52b072b8830a53474356535b6352530042c042c852c442b882c042c442c852b072e8734d536f7374737e8379833e82cc52d862b882f4734543636360635b631052c442b072c8532873515356535d633272d052c442c442c042c042c852cc52c042c043186361636f7377738143606310530a52c042c44314535e63737373734c52e872b882b073024345435453565350531862cc52b882c042c042c442c852cc52c042dc6346436b7370737773737341434852f882b072f88358638f53895372732c72cc52b882c8531a634f53525358634642ec72c042c042c042c042c442c852b882b88312536363727372737b835963697349530e531a634d538bd3986389535f630c52c042b072e4633673525352534f531a62d052c442c042b882c042c852c442b882d4534543747377737a836b7382438b535f633c833e836463986397d388534b52e062b072c44308534a53525355534442f882c442c442c042c042c442c442c042b883105364637b83798376737b839d6389d3515341433a8374739ce39de37f831c62c042c442d05320635153575357531e62cc52b882c442c042c042c442c852c042d4534143727379837e835c638f539d63707344433673388386c3a1639c636262ec72c042c442f473474354535e634442ec72b882c852c042c042c042c042c442b882ec73575373737983687371739d638fd355534853367358639753a87395d34d52c042c042d45324634e535c6353530852b882c442c042c042b882b882c442c442a8731c63606378838e5361638743a56380c341434e53515384439f63a8f386431c62c042c852f47340435c6364632a72d052c042c442c042b882c042c042c042b882cc5341436e73a1e37f8364639ee39ce34e5347435e63697391d3a9739b635b62d862c442d4531c6350536b734d52f472b072c042c042c442c042b882c042c042a063064354539ee396d3616380c3a7e38b5336734f53656383439ee3a87381430242c042cc52e4632c7364635d631252b072c042c042c042c042c042b882c042b882d86342438f53a7e389535b6392d3a8f36a7338835f6375739053a97398e34952b882cc52c442f4734e5366633672cc52b072c852c042c442c442c442c042b882b88322637373a0e3a0e36a736c73a4e39e635553535367637d839be3aa7383430852d052c852b88322635f634e52f882b072c442c442c042c442c442c852c852b883145354538c53a9f38f5355538543adf38d5352535b636e738c53a9739ce35352ec72d052c0430043535360632872c852c042c442c442c042b882c042c852c4430c5354537a83a063a97380c367639de3aaf373734e5362637b839863ab7389d326630042d052cc53434366634a52f472b072c442c852c042c442c442c852c042e0634f535e638e53ae739e636d737e83a9739e6363635653697384c3a563a3e35f631252fc82b0731c63606360632462b882c042c442c042c042c442c442c442c8535863485374739f63ad7387c3697394d3b0738fd3626360636e7390d3af738ed330730a52d452ec734d536f734f52f472b072c442c442c442c442c852cc52b8837f834c534c5384c3adf39d636e737f83a563aa7387c364635f637773a1e3a97372731052e462cc532a73666363632662b072b882c042c442c042c442cc52b883935368734b53646394d3adf38953606390d3aff3a6e38743646363638953af739ee34a530042d052f8834b5367634642d862b882c042c442c442c442cc52c853a1e384c35a6358637473a7e3a5e372737773a0e3b273a2638443636379839ee3b07387432872ec72d05320635f6357530a52b882b882c042c852c442c852d053ab7397d36b73515366639153b27397d371739153abf3b1739ce376736b738853acf3a87363630c52e06302434b5362633072c442c442c852c852c442c852cc53abf3a5e387435553626380c3a873b07384c37e839f63b4f3aff39353697374739863b2f393d34342fc82f47326635e635052e062b882c852c852c442cc52d053adf3ad73975365635553676392d3b3f39ee374738953aaf3b883aaf38543656386c3abf3ae7377731a62ec7306434d5361630a52b882c442cc52cc52cc52d053af73adf3a36384c3505352537773aaf3b2f386c366639553b3f3b1f39de36d7379839753b2f39e6354530242fc83347366634042c442c042cc52cc52d452d453af73adf3ac7399e364634d5353539353b4f39f636d7383c3a6e3aff3ac738e53788385c3a1e3b1f38dd34142f88318635b635f62f472c442c442cc52d452d453a873aef3ad73a3e383c352534c538043ad73b37386c364639053ae73b173a873864383438cd3a9f3acf37b830e530043474371732062c442c852d052d452d45</t>
  </si>
  <si>
    <t>36c7367636f7394d3b3f3aef3925386c3a0e3b883b273a4e3a663b4f3b7f39ee39153adf3b883a663ab73b983b4f3b4f3bc83b2f3a873b573bb83aaf39963aa73854373736b738443a463b7f3a16380c38343aa73ba03aaf39c63a7e3b983aff399639f63b883b373a563b3f3b903b373b903b883a8f3a8f3ba83b903a1639ce39de391537c8379839553b3f3b2f3905370738fd3b473b5f39f639e63b2f3bb83a9f39a63b073ba03aaf3af73ba83b573b4f3bc83b1f3a463b1f3bc03b2739ae3a363aa739d6386c38a53a663b773ae7388d37d83a6e3bb83a9739ae3a7e3ba83b4f3a0e3a263b773b5f3b0f3b983b5f3b1f3ba83b883aa73a9f3b903bb83a5638a53a663b473a1e38dd394d3ac73b6f3a46386c39963b5f3b773a563a063aff3bb03acf39b63b173bb03b2f3b6f3b983b2f3b473ba83b0f3a3e3b373bb03b4f370739053af73b673a26394d39ee3a873b1f3a4e39ae3aa73ba83b5f3a3e3a2e3b773b5f3a2e3a8f3b983b4f3b273b903b3f3aff3ba83b673a563aef3ba03bc836b736e739753b673b373a16397d39963a3e3b2f3a5e3a0e3b0f3bd03ad739be3a8f3ba03aff3a3e3b3f3b983b173b6f3b4f3abf3b5f3b883a873a3e3b673bd036b735f6381c3a663bb83aff39b6393539153ab73b273a5e3aaf3ba03b6f3a463a0e3b473b883aa73adf3ba03b273b473b5f3a973ad73ba83af739c63adf3ba03864370736c7392d3b473ba03aaf3975388539963b473aff3a8f3b473bd03b4f3a973a8f3b7f3b3f3abf3b773b3f3b273b673a8f3a1e3b773b5739de3a363b573a0e38bd36f738443a5e3bc83b6739c6385c38ad3acf3b773ac73b0f3bc03bb83b273a6e3b1f3b903adf3b473b5f3af73b473ad739d63b073b6f3a66398e3adf3a8f3a0e3874376738fd3aff3bb83aa738d5387439fe3b7f3b0f3abf3b673bd03b773ac73a973b883b3f3aef3b673b1f3b373b1739ce3a563b5f3aff39653a463a7e3adf39be380c37f839f63bc03b6f39b638c539863b373b6f3ac73b273bc03b903b573ab73b5f3b7f3aef3b673b5f3b3f3b573a3e39c63b273b2f39a639ae39753acf3a9f38ad3757395d3b6f3ba03aaf3945397d3adf3ba03adf3acf3ba03ba03b883b0f3b073b883aff3b373b5f3b2f3b7f3abf395d3ab73b373a06397d381c3a5e3b37399e37c838953abf3b983b5739f639963a8f3b903b173aaf3b6f3bb83b673b473ad73b7f3b0f3b073b4f3b373b7f3aff39453a0e3b073a4639553656399e3b273a9738d5382c39ee3b673b773ad739ee3a5e3b673b573ab73b073b983b4f3b6f3ad73b473b473aff3b373b3f3b673b37398e39963ad73a973945368738953a873b0739a6384439153aef3b673b5f3a6e3a3e3b173b983ae73a9f3b5f3b573b573aff3ad73b4f3b0f3b1f3b273b3f3b6739ee39153a563ab7398e3788376739a63b0f3a5638cd38c53a973b3f3b5f3b273a6e3a973b673aff3a463adf3b673b373b2f3a763b173b273b3f3b4f3b373b903a7e38e539e63aaf397d38bd372738e53ab73abf3945387c3a0e3aef3b273b883acf3a973b273b073a563aa73b573b1f3b5f3a6e3ac73b173b5f3b883b673ba03acf38e539753a76394539ce37d838343a263ad7397d384c399e3ac73aef3b7f3b1f3a9f3aef3b273ae73b073b4f3b3f3b573acf3a9f3ae73b3f3b673b573b883b27394539053a1e39753a46385437b839b63ad7397d385c39d63ac73adf3b7f3b4f3a873abf3b373b0f3b073b2f3b3f3b3f3b1f3ab73acf3b273b3f3b3f3b7f3b5739f639053a0639963a5e38a537b8399e3aef3996385c39e63ac73a9f3b4f3b5f3a7e3ab73b473b173aff3b1f3b473b373b3f3abf3ae73b273b473b6f3b7f3b773a5e391539de39d63a973915378839453aef39de3854399e3aaf39ee3aff3b7f3aa73acf3b2f3adf3ae73b173b473b373b473aff3aff3b473b6f3b6f3b5f3b673a7638b5396539d63a2e39753798387c3a6e39f63854396d3aaf39be3acf3b903abf3ab73b1f3aef3adf3b0f3b3f3b273b2f3b373b173b2f3b773b773b573b673aa738e5393539b639de39d637f8375739c63a163874397d3abf39ae3acf3b903a873a6e3b273b173adf3aef3b3f3b4f3b1f3b3f3b373aff3b373b883b773b4f3a6638e538f539353a0e3a1e380c35e639153a4638d539753a7e39553aa73b903a663a5e3aef3ac73adf3aef3b373b273b273b3f3b5f3b173b173b6f3b883b2739ee38b5393538f53a263a6e387c35a638953a46395d39e63a2638cd3a5e3b883a763a563b073aef3ae73b1f3b3f3aff3b0f3b2f3b573b473b073b2f3b773af7397d38a5391d38dd3a063a87393d3687380c39ee39fe3a7e399e388d3a8f3b983aaf3a973b1f3ac73a6e3b0f3b673b673aff3b273b573b673b3f3b2f3b573a8738a538743925388d39ce39fe399637a836e7392d3a463a9f3915386c3aaf3b983aa73aa73b073a973a6e3a8f3b073b6f3b373b273b673b773b3f3b373b373a0e37f8384c395d389539a6396d397d384436a738bd3a763ac738f538243a7e3b883a663a873aff3a8f3aa73adf3adf3b573b7f3b473b673b903b573b373b07398e3788386c399638f539253925399e38c53727389d3aa73aef38e5384c3a8f3b5f3a563ab73ae73a363acf3b373b2f3b4f3b903b7f3b673b883b5f3b373ae7391d37573864391d38b538cd38bd398638f536d737e83a4e3b0738fd38853acf3b373a3e3aaf3a8f3a063b073b073b073b573b6f3b883b773b883b7f3b4f3ac739253777381c38b5386438bd3895393d38d536a737773a2e3b2f3965385c3aa73aff3a1e3a663a4e3a2e3b0f3abf3af73b173b573b903b903b903b883b573a9738ed3788381c387c3824</t>
  </si>
  <si>
    <t>3a6e3b3f3b983b273ba83ba03a9f3aef3bb03b3f39e639ee3b883b7f3a1639fe3b573b883a0639e63b373b903a6e39b63b373ba03a8f3a9f3b773b2f3a873adf3a973aaf3ba83b4f3b4f3bb83af73a563b2f3bd03ac739b63a763ba03b0739fe3af73bb83a9739753a6e3bd03b0f39c63a563b903b1f3a3e3aff3bb03af73a9f3b0f3a9f3b6f3b983b273bb03b983a763aa73b983b983a4e39963b273b773a063a563b6f3b3f39ae39ae3b5f3b883a4e39be3b373b903a4e3a7e3b903b4f3aaf3b903b173b473bb03b0f3b673bc03aff3a7e3b1f3bd83b0f39c63a7e3b883a8f39c63b073bc03a6639653a763bb83b1f39be3a873b903ac73a0e3aff3ba03b173b983b6f3b273ba83b573b1f3b983b773a6e3aaf3ba03b903aa73a1e3b773b4739de3a973b983b2739c639e63bb03b883a2e39ee3b473b5f3a0e3a663b983b6f3b373b983b173b5f3b883ae73b673bb83ab73a873b5f3bc83b473a463b273b983a5e3a1e3b373bb83a4e39753ae73ba83aef399e3ab73b983ab73a263b0f3ba83abf3b983b4f3b1f3ba03acf3b0f3ba03aff3a363acf3bd03b903ac73a9f3b903b0739de3ac73be83ae739753a0e3bb03b883a2e3a3e3b673b573a463aa73ba83aa73b573b883aff3b903ad73a8f3b673b773a263a2e3b773b983b173a763b773b8839ee3a363b773b883a3e39b63b5f3bb03adf39f63b173bb03ab73aaf3b883ad73b073b983b073b5f3b1739fe3ae73ba83a7e39ce3adf3bc03b573a973b473ba83a5639be3ae73bd83acf39c63af73bb83b573a163abf3ba83b0f3a973b373b273aef3b7f3b1f3b073b5f39f63a6e3b6f3af739be3a163bb83b883aaf3adf3b983aff39b63a663bc03b2f3a263a7e3ba03ba83aa73a8f3b673b3f3a7e3acf3b773af73b1f3b673ae73b7f3a3639ee3aff3b673a06398e3b3f3ba03acf3a973b673b7f3a1e3a263b6f3b7f3a5e39de3b673bb03af73a563b273b773aa73ab73b903b2f3b073ba03b173b773acf39ae3a873b6f3a5e395d3a7e3b983aef3a4e3b2f3bb03a7e39ee3af73ba83aa739a63aff3ba03b573a7e3aff3b983aff3aaf3b573b573ae73b773b2f3b573b5f39a63a063b373aa7397d3a0e3b983b473a4e3b173bb03adf39e63a973bc03b1739e63a873b7f3b903a8f3adf3ba03b2f3a9f3b373b5f3adf3b473b473b473b9039c6397d3ac73acf399639b63b773b5f3a663ac73b883b2f39de3a2e3ba83b673a4e3a0e3b5f3b983a9f3aaf3b7f3b4f3a8f3b073b5f3b173b0f3b573b2f3b983a2e394d3a4e3af739ce395d3b373b6f3a6e3a3e3b3f3b7f3a1639f63b5f3b7f3a9f399e3b173bb03aef3a663b273ba03aff3ad73b0f3b4f3aef3b473b073b903aaf393539ae3ac73a1e39653ab73b6f3a9f39d63af73ba83a5639d63b073ba03ad739553a9f3b983b373a363ac73bc03b5f3abf3aa73b573b073b6f3b173b7f3b2f395d393d3a8f3a26390d3a263b6f3aff39ee3adf3b983a7639a63aa73ba03af7398e3a3e3b6f3b6f3a363a763ba03b883ad73a663b173b273b903b5f3b883b6f399638f53a2e39fe38bd39be3b5f3b0f39b63a6e3b6f3a8f39753a2e3b983b1f39b639be3b3f3b883a663a4e3b573ba03b0f3a9f3ab73b173b5f3b5f3b673b903a0e38e539a639fe38dd39553b473b2f397d3a0e3b473abf395539ae3b673b2f39d639653b0f3b903a973a1e3aff3ba83b2f3ae73aa73aff3b3f3b3f3b573b903aa7393d39863a0e38dd38ed3b0f3b3f39a639de3b173adf394d395d3b4f3b373a2639353ad73b903abf39e63a9f3bb03b473b073aaf3b1f3b2f3b673b6f3b983aff397d395d3a16391538a53ad73b2f39de39ae3ae73b27398e39453b273b4f3a7639153aa73b883ae739b63a3e3ba83b473b273ae73b273b5f3b773b573b6f3b17395538dd39de393538643a7e3b0f39d6394d3a973b47399638dd3acf3b4f3a9f391d3a663b6f3ae739753a063b903b273b373b2f3b173b573b7f3b5f3b6f3b27399638d5399e391d38143a1e3aef39ee393d3a763b5739ae38953a563b373a9738d539fe3b4f3af7397d39f63b903b2f3b2f3b473b173b073b773b7f3b773aef397d38c5393538ad37c839f63ac73a1639753a5e3b3739de38cd3a363b2f3a8738ad39b63b3f3b0f398639e63b883b273b373b4f3b4f3af73b4f3b7f3b6f3a8f391538dd3945383c378839c63a9f3a06392d3a163b1739ee38c539ee3b0f3a8f38ed39ae3b2f3aff397539de3b773b073b1f3b3f3b5f3b1f3b073b5f3b573a2638d538dd3925382c3767397d3a3e39be38ad39c63aff39ce3895399e3af73a8738e539963b273af7396d39de3b5f3b273b073b4f3b573b5f3b273b4f3b1f3965384c38e5390537983717393d3a16399e383439553acf39ce387c39653aff3a56388d39963b173ab7398e3a263b473b573b1f3b473b7f3b5f3b273b4f3acf38bd37c838fd392d3767368738bd39ce39863844393d3a9f3996385c397d3ad73a2638c539d63b1f3a7e39863a563b373b7f3b5f3b473b903b773b373b373a5e385437c8392d397538243707385c393d3925385c39553a6e39453824396d3abf3a2e38e539d63b0f3a4e39653a563b373b773b903b673b773b883b2f3b3739fe381c37d838ed38fd383437b8386438c538ad384c394d3a06389d3798395d3a7e3a26389d39ce3aff3a0639653a873b073b673b773b7f3b773b903b5f3b2739f6382c3798388538a5380437b838bd38e5382c381c395539e63864374739553a3e39d6389d39de3ad7399639553ab73ad73b373b773b983b903b983b6f3b1739ae381c37a83864385c37b837e8389d38b5376737b8395d39e638543727393539f6397538c539f63a87394d39653acf3ac7</t>
  </si>
  <si>
    <t>39fe39c63b5f3b4f39a639a63b2f3ba03a3e39be3b073ba83ae73a6e3b5f3b6f3a8f3af73b773b1f3b373ba03b903b983ba03bb03ba83b883b6f3b673b2f3ae73acf39963a463b773acf39753a563b983b273a063a463ba83b7f3a973aff3b983af73a9f3b3f3b5f3b1f3b773b903b903bb03bb03ba83b883b773b6f3b473b273ba03a6e396d3b0f3b983a5e39b63ae73bd03acf39f63ae73ba83af73a763b5f3b903a9f3ad73b773b2f3b373b983b7f3b903b983ba83ba83b7f3b6f3b5f3b3f3bc03b3f39c63a363b883b4f39ce3a2e3b773b6f3a2e39de3b773b7f3a663acf3b883aef3a7e3b1f3b5f3b1f3b7f3b883b903b983bb83bc03b983b7f3b7f3b5f3adf3ba03ac739fe3b273bb83a4e39863abf3bd03acf39ae3a9f3ba03aef3a4e3b373ba03ac73ac73b773b273b373b903b903b7f3b903ba83bb03b983b773b7739de3b5f3b4f39f63a8f3b903b07397539f63b983b5f3a1639e63b673b6f3a263aaf3bb03b273aaf3b4f3b573af73b903b7f3b883b883b983ba03b903b7f3b7739b63ab73b7f3a4639e63b3f3ba83a1639753abf3bb83ad739ae3ac73b983a8f3a2e3b373b883aef3b273b883b0f3b6f3b573b773b773b883b983b983b983b903a5e3a3e3b883b0f39c63ad73bb03ae739963a2e3bd03b5f39fe3a1e3b6f3b2739ee3aa73ba83b3f3b173b883b3f3b3f3b4f3b5f3b5f3b673b883ba03ba83b983aff3a3e3b4f3b7f3a263a463b5f3b983a0639a63b2f3ba03aa7399e3af73b983a6e3a3e3b473b883b173b573b7f3b3f3b673b4f3b5f3b673b773b983b983b983b673aa73acf3ba03ac739e63b073be83a97395d3a563bc83b4f39ee3a6e3b883b273a2e3ad73ba83b2f3b173b903b473b5f3b2f3b5f3b5f3b673b983ba83ba03b903af73a873b903b5f39ce3a7e3ba83b5739f639de3b883ba03aaf3a0e3b4f3b983a873abf3ba03b573b073b7f3b373b5f3b3f3b673b673b673b883ba03ba83bb83b373a973b6f3b983a1e39de3b1f3bd03a8f39ce3b273bc03b2739f63aef3bb03ae73aa73b673b773b0f3b673b3f3b573b273b5f3b773b6f3b7f3ba03ba03bc83b673a9f3b073ba03abf399e3aa73bd03aff3a0e3ab73bb83b903a7e3aa73b883b1f3a7e3b073b883b1f3b4f3b773b6f3b273b573b6f3b673b883b983b773b7f3b883ab73aaf3b883b5f39e63a563b983b5f3a363a163b883ba83adf3a5e3b473b573a8f3adf3b983b2f3b1f3b7f3b773b1f3b673b673b3f3b673b883b7f3acf3b903acf3a5e3b4f3ba03a4e3a063b273b983a6e39b63b373ba03b2f3a663b1f3b903ad73acf3b7f3b3f3ae73b7f3b773adf3b3f3b4f3b0f3b3f3b773b773a563ba03b1f3a463b373bb03aaf39e63acf3bc03adf39ce3ab73b903b773a873aff3ba83b173aa73b473b673adf3b673b7f3ac73b373b4f3b073b3f3b6f3b6739fe3b903b4f3a563af73b983b0739c63a663bc03b473a263a3e3b773b7f3a873acf3b983b2f3a7e3aff3b7f3aff3b3f3b673abf3b373b773b1f3b2f3b573b4f399e3b5f3b5f3a5e3a6e3b673b5f39e63a263b773b6f3a6e39c63b4f3ba83ac73a763b4f3b883ac73ad73b6f3b273b3f3b773ad73b373b903b573b473b4f3b3739863aef3b673a7639de3b1f3b983a2639f63b2f3b983aa7395d3ad73ba83b173a2e3aff3bc03b2f3aef3b773b673b4f3b7f3b173b3f3b883b5f3b473b473b3739353a5e3b773ad739ee3b073b983a4639be3ad73ba03ac7397d3a7e3b883b573a1e3aa73bb03b673af73b573b7f3b4f3b773b5f3b673b903b473b2f3b473b2f38cd39fe3b773af739b63aaf3b7f3a66397d3a6e3ba83aff39a639ee3b5f3b773a3e3a6e3b773b7f3adf3b173ba03b473b5f3b6f3b5f3b883b473b2f3b6f3b4738cd399e3b673b07396d3a3e3b573a97394d39ee3b773b1739ae39863b373b883a763a363b2f3b983ae73adf3b983b473b3f3b673b473b773b3f3b1f3b6f3b4738bd392d3b373b1f397d3a063b373ab7392539963b673b2739ee39453b0f3b883a9f39ee3acf3bb03b0f3acf3b903b4f3b0f3b773b373b673b473b073b373b2738dd38dd3b073b2739c639ce3b073b07395d397d3b3f3b3f3a3e391d3adf3b883acf39b63a763bb83b3f3ad73b773b473af73b7f3ae73b273b4f3b0f3b1f3b1738fd389d3ac73b0739be396d3ac73b2f3965391d3aff3b4f3a76391d3a9f3b773acf39653a3e3b983af73a9f3b673b4f3aff3b7f3ae73b173b473b1f3b2f3b2738e5383c3a563aef39c6393d3a9f3b47396d38bd3a873b3f3a6e38dd3a3e3b5f3acf395d3a263ba03b073a763b4f3b3f3aff3b7f3af73b1f3b4f3b273b3f3b2f3895380c3a263acf39fe39753a873b37399e38d53a563b373a56389d39e63b573af739653a0e3ba03b1f3a8f3b4f3b3f3ae73b5f3af73b273b273b073b473b3f381437d839f63aaf39fe39453a463b1f39be38d53a1e3b1f3a6e38d539ce3b473ae739553a0e3b883af73a8f3b5f3b273ac73b673b0f3b2f3aff3adf3b4f3b47380c379839a63a4e39b638c53a063b0739a6389d39ce3aff3a6638dd39c63b3f3adf394d3a0e3b673aa73a4e3b673b073abf3b573b173b2f3ae73ae73b573b3f37883777396d3a1e398e3834399e3ad7399e387c39963b0f3a36388d39b63b273aa739753a3e3b4f3a973a563b573b073ad73b373ae73b173ae73adf3b6f3b57370736d738fd39e6396d382c396d3aaf39753864399e3ae73a0638a539f63b273a6639863a763b2f3a663a763b673aff3aef3b373adf3b0f3adf3adf3b6f3b4f37c836e7388d396d392d3854397d3a7e392d383c399e3acf3a0e38ed3a063b173a3639653a7e3b173a463a8f3b673adf3aff3b373aff3b1f3aef3aff3b673b37</t>
  </si>
  <si>
    <t>3b673b5f3b5f3b573b273b173b473b0f3b373b373b2f3acf3a973ad73a163a763b0f3adf3b073aef3aff3b4f3b573b5f3b7f3b7f3bb83bc03bd03bd03bc03bb03b6f3b5f3b573b6f3b673b2f3b373b4f3b573b373b2f3b0f3ad73b1f3b2f3a663a5e3adf3b273ad73abf3b373b773b2f3b2f3b6f3b903bb83bd83bd83bd03bc83b6f3b773b6f3b6f3b7f3b773b5f3b673b573b5f3b573b5f3b3f3b273b3f3a9f39f63abf3b273aa73a363adf3b983b573b373b5f3b7f3ba03bc03bd83bd83bd03b673b6f3b7f3b773b7f3b7f3b7f3b773b673b673b6f3b673b4f3b3f3b0f3adf39f63a9f3b173adf3a3e3a8f3b983b773b1f3b673b7f3b773b983bc83bc03b983b7f3b7f3b673b673b7f3b883b883b883b883b7f3b7f3b6f3b673b6f3b473b273a6e3abf3b0f3ae739b639e63b883b4f3ac73b673ba03b7f3b903bc03bc83bb03b773b883b6f3b6f3b773b7f3b903b903b883b7f3b883b903b903b7f3b673b2f3aff3b0f3adf3ae73a2e3a2e3b773b2f3a4e3b3f3bb03bb03ba03bb83bb83bc03b0f3b5f3b7f3b773b773b773b883b903b7f3b773b7f3b7f3b883b903b7f3b373b373adf39f63a973ae73ab73b5f3b1f3a263b273ba03bc83bc03bb03bb03bc03ae73af73b7f3b903b773b773b883b903b773b7f3b883b7f3b903b983b883b473b1f3aaf395d3a463aff3abf3b4f3b2f3a5e3b2f3ba83bc03bb83bc03bc83bc83b4f3abf3aef3b903b903b7f3b773b773b903b983b903b883b883b903b903b6f3b1f3adf39ee3a873b3f3af73b073b273a8f3b173bb83bc83bc03bd03be03bc83b983b273a973b3f3ba83b773b7f3b7f3b903b983b983b903b983b983b983b773b2f3b2f3a7e3ab73b5f3aef3a9f3b173a9f3adf3bb03bc03bb83bd83be03bc03af73b7f3b173ae73b903b773b5f3b883ba83ba03ba03ba03b903b983b983b673b473b573aa73ab73b4f3ae73a8f3b1f3a7e3a873b7f3bb03bb83bd03bc83bb03a763b273b883adf3aff3b903b373b3f3b983ba83b983b983b983ba83ba03b7f3b5f3b573abf3aaf3b2f3aa73a2e3b0f3aa73a6e3b5f3ba03bb83bc83bb83b903a9f3ab73b983b2f3a6e3b373b5f3b073b6f3b983b903ba03ba83bb03b983b773b6f3b5f3b0f3aff3b373a3e398e3adf3aff3acf3b883b983ba03bc03ba83b773b173a9f3b373b903ad73aaf3b7f3b2f3b373b883b903b983bb03ba83ba03b7f3b773b673b3f3b373b073a363a163b273b273b4f3bb03b903b7f3ba03ba03b903b7f3aaf3a973b903b4f3a663b273b673b173b5f3b903b7f3b983ba03bb83ba03b6f3b773b573b3f3ae73a6e3aaf3b473b1f3b673b883bb03ba03b6f3b7f3ba83ba03b1f3a5e3b0f3b883abf3a9f3b5f3b373b3f3b883b903b903b983bb83bb03b903b883b6f3b5f3aef3a763ab73b373af73abf3ad73b983b903b473b773ba83b173b883a973a563b903b773a873b2f3b673b173b4f3b983b7f3b883b903ba83ba83b883b773b773aff3a873ad73b2f3ac73a2e3a6e3b273b273b273b673ba83a7e3b983aff3a163b173ba83ad73ae73b773b1f3b373b903b773b883b903ba03ba03b903b883b773b373adf3adf3af73a7e3a663ab73adf3b173b073b3f3b9839fe3b273b5f3a3e3a4e3b903b5f3adf3b773b4f3b373b5f3b4f3b773b673b903b983ba03b983b883b5f3b1f3af73ae73a8f3b273b373b0f3b5f3b073b1f3b6739d63a873b983abf39de3b273ba03b0f3b4f3b6f3b473b473b573b5f3b5f3b6f3b983ba83ba03b903b5f3b273b1f3b073ab73b573b5f3b5f3b7f3af73b1f3b373a0639f63b573b573a363a7e3b983b4f3b173b6f3b673b473b5f3b473b6f3b5f3b903b983b983b983b7f3b473b373b1f3ac73b573b6f3ba03b6f3ae73aff3b2f3abf3a063ad73ba03acf3a2e3b673b883b073b573b6f3b3f3b4f3b373b773b573b7f3ba03bb03b983b903b6f3b473b173adf3b3f3b883bb83ad73a8f3af73b4f3b573a4e3a4e3ba83b4f3a663b3f3ba03b173b473b5f3b373b573b3f3b773b5f3b773b903ba03ba83b7f3b773b573ae73acf3b673ba03bb83aef3adf3b0f3b3f3bb03aaf3a2e3b573b883a9f3ad73b903b2f3b373b5f3b4f3b473b273b773b6f3b773b903b983ba03b903b883b673adf3ae73b7f3ba83ba83b573b273af73b1f3bd03b2f3a763aef3b903ac73a7e3b6f3b573b273b673b7f3b4f3b2f3b773b5f3b673b983b7f3b7f3b883b983b673adf3b073b903bb03b903b473ae73abf3b073bb83b5f3a973a973b903b0f3a7e3b573b773b0f3b3f3b903b3f3b1f3b7f3b3f3b373b773b7f3b983b983ba83b903b273b473ba03bc03b983b573b2f3b3f3b6f3b6f3b903ae73a873b773b673a9f3b1f3b7f3aff3b1f3b983b2f3adf3b673b173b173b673b6f3b903b983ba83ba83b4f3b5f3b883b983ba03b883b883b903ba03b1f3ba83b0f3a763b573b903ab73acf3b773b1f3b073b883b2f3acf3b773b273b0f3b5f3b573b903b983ba03bb83b5f3b373b5f3b903ba83ba03bb03bb83b773acf3ba83b1f3a6e3b1f3b983ad73a873b573b473b0f3b673b273ac73b7f3b573b1f3b4f3b3f3b7f3ba03ba83bc03b6f3b273b673b983ba83b983b983b073a0e3a5e3b983b673a873a973ba03b4f3aaf3b373b573b2f3b6f3b3f3adf3b773b883b473b5f3b2f3b6f3ba03bb03bc83b673b2f3b883b903ba83bc03b4f39be389539ee3b3f3b903aaf3a2e3b7f3ba03aff3b373b7f3b573b5f3b673b1f3b6f3b883b373b4f3b273b6f3b903ba03bd03b773b373ba03b983b983bc03abf399e39c639ce3aef3ba03ad739fe3b373bb03b173b073b773b6f3b4f3b773b673b7f3b7f3b1f3b4f3b373b5f3b7f3ba03bd83b903b3f3b903b903bb03b5f3a563a763b67</t>
  </si>
  <si>
    <t>316531a6320631a6314531863186326635d639253a0e3a463a5638dd349530c53165314531053186316531a631c6330735353814396d3a063a2e3a2e390d344432263105324631e631a631e631e631e63327365639c63a7e3a263a6e38ad342430c531c631a631863125310531a63206318634b5389d3a1639fe3a0e39be3555377731c63125318631c6322631e63186318634c5391d3a5e3a163a563a46385433a830c531e631863186318631e631e6318633c837e839d639ee39f639d635e639f635f630e53125318631c631e631a631c6334737673a263a5e3a0e3a5e39fe3697306431c6316531c631c6316531863145328737983a0e39fe3a063a0635f63a26395534c531a631a63165316531c632263266350538e53a263a2e3a063a3638ad34243105310531863145310531e6310532e7384c3a5e3a0e3a26389533273a3e3abf381c32c731c63226318631e6322632463266367639ee3a663a1e3a563a2637d83145314531653105312531a630a5348538e53a5e3a3e399e34d530a53a973ae738b533273165324631a6318631c632263145352539ae3a7e3a463a2e3a9f395d344430a531c6318631c632a730a53575398e3aaf39f636c730a531863a9f3aff39053388312531c63125318631c6320632063485391d3a6e3a873a563abf39c635052f8832263266316532c7340437d83a263a8f38bd3246310531c63ab73b0f391d33c831253226316531a631c632263246344439253a663a763a463a9f399634742fc831a630c5308530643606398e3a9f39c6368730a5322631653ae73b273905336731253246318631a6320631e631c6352539b63a973a6e3a6e3a9f38e532c730c53145314530a532c7385c3a363a7e38fd33c8314532a731863ac73b0f38dd33073105324631c631a63206320631a6362639de3a7e3a3e3a973a0e36c730c531c6312531c63165363639ce3a8f3a5e390534953287322631253aaf3ae738a53307314532463145310531c63226326637b83a663a973a663a6e38343226316531c631453145336738ad3a873a5e3a2e3a2638a5338830a531453ab73acf37d832c731a63186310531e631a63125353539de3aaf3a663a9738e533e8300431c631a631c631a636a73a263a9f3a2e3a1e3a5639a63525306431653aaf3a66361631453145320631e631e63145334738b53ab73a5e3a7639ee35e630243125314531c632063287386c3a873a7e3a2e3a1e3a4e39b635a6300431253abf3a563586314531e6322631a63125320635d639d63a5e3a3e3aa738f5342430a5324631c631a63186338838ed3a763a4e3a163a0e3a3e390d3347306430c53ad7398e3485318631c6318631a6314532e7380c3a5e3a4e3a5e3a9f378831e631e6324631653145318634c539653a5e3a0e39fe3a2639f6380c308530c530a53a9737c831c6314531c6318631e6318634a5395d3aaf3a873ac739d6357530e531863125312530c530e5356539963a2639f639f63a26397d35a62dc6308530643a0e357530c531653186318631a631c636363a563aa73a8f3acf385432e730a5314531053125302430853535396d3a2639f639ee3a1638bd33272e46300430443945340430c53125312530e530a5320637673acf3ac73a7e3a4e3697314530e5316530a53064308530a534d539653a3e39de39f639de37272ec72fc830042fc8394d33e8308530c530c530e53024336738b53ad73a463a1e3a2e36b73105308531253064306430c530a5355539b63a2e398e39ee396d35452cc530242f882f88395d33c8304430a531053105308534e539653a7639e639ce3a2636c730c5302430e5308530a5308530c5362639b639de397d3a2638d532a72c8530042f072fc8397533c8300430e531253125310535c639c63a2639be39b63a0e36a730852f883085304430852f882fc836e739a6398e39b63a2e37d830042e062fc82ec72e87399634143004306430c530c53165366639de39ee39ae39ce39f6364630442ec73004302430242e87300437f8398e39b639e639be36872d862e462f472e872e8739b634952f472f4730e531053186369739e639ce399e39ae397534e52f882fc82fc830242fc82e46334738f539a639ae39ee38e534542b882e462e062e0632a739de35e62fc83064310530a531e6370739ee39b6398e399638c532e72e4630042fc830442f072e8735d6397d3975395d399e36e72f472c042e062d862d45343439fe36d72fc8302431052f88334738643a0e398e398639a6381c31652e062f882f4730042e063024379839753925396538f534742c042d452d862d862d0535753a0e36973085306430a52ec73525396d3a0e398e398639be36d730242d862ec72e872f072dc6328738ad394d391d39ae381431452a872dc62d452c852dc6367639b634e5300430242f882f07361639be39e6397d397539ae36462ec72cc52e462e872e062e0634d53925390d38f5397d36f730042b882d862c442b072ec73788395532c72dc62f072e873004367639b63996392d3915395d35652e062d052dc62dc62cc52f473616390d38a538b5394536662e872a872c852c042b882ec73747389530852cc52e462cc530853717398e391d38dd38ed390d34242cc52c852d862d452c853024366638cd387c3895393535f62dc62a872c442b882b882d4535c636362e062c852d862c04300436a7392d38c538dd390d38cd32a72b882c442d052d452c042ec73606389d386c387c38e536362ec729052c852b882a872a87345430852cc52d052cc52b882e0635a638c5388538a538e5387c31652b072c852c852d052b882e4635e638953885386438ad3697300428042c442b0729862a063287</t>
  </si>
  <si>
    <t>32263226359638fd3a263a063a263975348531653186316530e53105312531c634f5385c39be3a0638cd34f5310530c5312530a5312534e5389d3a2e39f6384431e631863474387439f639e63a06398e34f5312531a6316531a63125328736c7395d39fe39a637c8334730c53125312530e532a73676394d3a5639b636d73266318631863327380c3a0639ee3a1639e635553064314531c6318633a838043a063a36397d36e7326631253165316531253485384439e63a4e38f535353145314531e63105332738853a4e3a063a1e38ed338830e531e6316532e7380439ee3a2e398e36763165312531053085314535c639253a463a0e3874340430c53145316531e630e5349539053a4e3a3e39ae358630a5314530e531a6377739d63a46398e36a7318631c6316530243287376739c63a8f39d63798328730a5316531a6308531e6304435e639a63a9f3a0e37a830e53165312530643606399e3a6e39753697316531c6320630e5347438b53a163a5639b636e7314530c5316531e63105353533a8330737883a163aa738c532c730c531c63085347439353a8f396535e6312531a6314531a6366639863a2e3a26398636a7314530a53125316530e534953955310535e639653a9739de36b730a532063125332738c53a7e391d35353145316531653287377739d639f639de39a636c7318630e531253125310533a838ed3a9f324638443a263a8738dd34143105328731c6368739653854342430c5316531253266375739ee39d6398e39ce3757320630853125314531053226383c3a7e3ac7362639a63a763a6e387432c73246326631653414348532463145318630e53186363639ae39ce397d39c638bd3424300430e530e530c5312536563a363a973acf38a53a763a663a3639be378832e730e531253125310531e63206310530c53596398639fe3965396d398e363630e53044310531253105345439753a9f3a6e3a7e3a2e3a873a2e3a263a6e39253414308531c6320631a631c631863044345438e53a3e398e399639f638dd33672fc830e5312530e532a7384c3a763a363a5e39553aa73a6e3a363a1e3a56398635452fc8314531453145310530a531c637673a0e39f639c639ae39be36363064304431453085314536973a3e3a2e3a163a1636873a7e3a4e3a1e3a163a4e38ed33883024310530c530a530c53044347438c53a0e39ae39e639de387c32662f8830c530642fc8352539863a4e39de3a1e38a532463a5e3a163a063a1e3a0637f830a530c530a530a53085306430643636396d39ce39b639fe394d34852f88300430c52e4632a738853a4639de39ce39c635552f883a0639fe39fe3a36397d35962dc630e530853004306430043367387c3a0e39ce39fe39be36562fc82fc830852f47304436a739d639c639ae39b6380431052ec73a0e39fe39e63a1638b533672dc63044302430042fc8300436a739a639fe39e639ee384c31452f072fc830242d863495391539de395d3996392d33e82ec730043a1e39e639fe39e637172fc82f883004302430242f07342438bd3a0e39de3a26393d34442e872f072f072d86306437e839e6392d392d39ae383430642e872f883a1639a639f6395d35052d0530442f882f882f07316537b839b639ce39e639b636d72e872e872ec72ec72c44348538fd39a638f53955395535552e462f882d8639c6397d3a1e38b532a72c8530042f072f882fc835c6392539be39a63a0e38c532872d452e872e872d052f4737573965391538f5392d384c31252d862e462d45397539be3a36378830042dc62fc82ec72f473327389539a6398639d639c636d72e062ec72e872e062c0433a8389d3955389d38b538b536062cc52d452c443064399639e639c635f62d862e872f882e062ec735b6392d396d395539fe38f534142cc52f072d052c442dc63697390538cd38543895383c33672b882dc62a8733c839ce39ee390d34742c042e872e462e463287381439053945396539ce380430642d052e062cc52b073125381c390d387c384c38ad382431c62c442d862a873555397d39ae36f730042b882e462d452dc634b538cd38ed39253975394536062d452dc62d862d052a8731c6382438e53864384c38ad37f830e52c042c042a873636396d390534642c442d052e062d452dc635e638dd390d390d395d387c33c82b072e062d052c852a063404384c389d384c382c385c37b830c52a872b882b07361639ae380430c52b072dc62d862c442e8736d73945392538ed392d380431e629862e462cc52c0429053464383c3874382437d83834377730242a872b072c0435f6398636972f472c042d862c852a873004380c394d38d538a538ed375731452a062d452c042b07298634a5383c387c383c3814385c37a830242a872b882b073565394535d62dc62b072cc52c442a873044381438dd387c383438953737312528852d052c042b8829053454382c3864383c3834387c382c32c729862b882a8734c5392d35552d052a872c442c042b882f0736f7388d383437a8385c377731e628042cc52c042c04290532c737c8382c37f83834385c387435c62c442b072a87346438f535752d052a872c852b882a872c853555386437d8372737a837a834242a062c042c442b88298630853707381437a8381c3824381c373731452b07290532c738ad35f62e0629052c442b0729052a8734443804379837073727379835962f882a062c852c852a872dc635d637983737379837e837e837c834f52c852905308538b536972f8829052c852b072a872a06310536e73767370736f737473737341429862c852c442b072a87342436f73727370737a837c83767368730442a062d86</t>
  </si>
  <si>
    <t>30a53347377739b63a4e390d35b63226328730e533e838ad3adf3a2e3687322632873206358639b63a563a76383431a62e06308530443044302436663a463ab7351538853a163a2e38743454312532263125343438e53a9f3ad7383c338832873246341438ad3a5e3a4639ae35862fc82fc8306430a53044320638bd3aaf3a2e395d3a5639b63707328730e531863125344439053a763ad7390d34c5326632c731c635d639ee3a263a16380c31e62f07308530a530a5302434c539e63a9739053a46394d35b6314530e5318630e5341438ed3a873ac7399e355531a632e731c632c738243a363a06397d34d530043044304430e53085316537b83a663a7637a838b534c530c5310531a630c53307386c3aa73ac73a0e36063206324632a731e6359639b63a2e3a16387431e62f0730a530a5314530853434395d3a663a563666332730c5310531e63105334738643a9f3aa73a5636b731c6318632873105322638043a6e39f639ce35d63044304430a530c530e531a637073a4e3a3e3a1e35f630c530e5318630e5326638043a9f3aaf3a9738343226314531a631252fc834a5395d3a5639ee38f532c73024310530a530c530853464392d3a563a2e3a1635b631053125310531a637273a3e3adf3acf396d34343165320631862f8831c638143a4639ee3a2637b8312530e5312530e530a5326637c83a5639f639d63a5e37373125314530c535f639ce3ad73adf3a1e35753105316531e63145300435c639b63a263a1e39e6350530e53145314530e53165363639f63a2637d836973a0e393d31253064345439253ab73aaf3a6e37b830a53125316531452f4732a7387c3a6e3a5e3a6e38443206312531c6316530643535397d3a4e380431a6342439de3a2e314531a6382c3a6e3a873a87394533672f4730c530c53004304436f73a0e3a973a97393533e830c5312531453024347439053ac7391533c8308535963a4639ae30a5362639de3a663a4639fe36e72ec7308530c530442f8835d639c63ad73ac739c635453004312530e53004342438dd3ad739ee365630c531e637373a9738fd347439553a5e3a063a4e38a532262f47306430a52fc8351539a63acf3adf39f6363630a531253105302433a838cd3ab73a5637a831c6316533e839253abf37e838ad3a2e39f63a0e398e35962d4530a52fc82f8834c539863ac73ad73a463737302430c530e5302432c738bd3a9f3acf38a5338830a531a636163a5e3a2e357539f63a0e39b63a06382431252f0730852f47336739353acf3acf3aaf384c31a630043125308531c638543a663acf39ae35b630853165338838fd3abf38c532c739d639a639d638ed34852dc630642f47314538543ac73aaf3ad7391d34142f883165306430c536f73a263a7e3a6e37d8320630a531c636a73a563a5e369730e5396d396d39b636972fc82f472fc8304436163a563aaf3ac739e635a63004310530c53064351539ae3a663ab738fd3434306430a5342439353a9f399e3414304438fd3996391d34642d052fc82e87340439863a9f3a8f3ab737e8316530243145304433a8391d3a7e3a7639d6358631053105314536b73a6e3a7638a532063105390d39ae37a831252e062ec7302437673a7e3a563aaf392533c82f47312530443266383c3a9f3a873a663727312530c530853444390d3a7e3a1e372730c530c53915390d34b52d862e462cc53327393d3a5e3a2639ee35f630643044302431a637673a4e3a873aaf38a532a7308530a530e537273a1e39fe39c635863064310538dd37e831652c042d052d4535b639fe39fe3a1638a532a72fc82fc830c536e73a263a873a87394d34243085312530a5359639863a363a0e39de34d53044310538b535b62e062d052c04302437e83a3639f639d63596302430042f8835d639ee3a973a76395d348530a530e5320636e739d639ee39353a263a2e3636308530c538c534e52d862d052a8731c638953a1e39fe385c314530042f0734c5395d3aa73a7639be353530043064322637d83a4638f534b5361639f63a4e3777314530e538b534642cc52c44288532e738ed39e6399635152f472e46340438ed3aa73aa739ce36063085308530a537273a66391d33672cc534b539d63a5e37b831253105388534442c042b07288532c738dd39ce38b531862e0633a838dd3a763abf39c635e6306430043064363639ee3a6636a73024302435a63a163a36379831253125386433e82b882b07290532e738dd39c637e82f0731e638cd3a873ad7397d35552fc82fc830e536a739de3a663a0636562f0730c536763a2e3a06373730e530e5387c34042b882b882905322638a53996366630a538443a7e3ae739e636062e8730243464389d3a1e39d639de3a66380c3064310538043a663a0e37d830c530a538ad35652d452a8729863145384c394d365636e73a763b173a1e36973024304435b639ae3a1e3798359638ed3a9f38f532a7322638cd3a6e3a0638b531e63044388d378831052986298630e537e83905379839ce3b3f3a6e36d730643085368739e63a46379830442e063535399e396d33e8320638cd3a2639e6397534853044380c381434642d0527072f88365638bd38fd3b173aa736f73145332738343a263a873a1637c831a62ec72f4734a5359630e5306438043a2e39c639fe36f730c537c8380c3676310526062d86349538cd3aa73a87368731053525396d3a8f396538cd39be39d638bd372733e82ec72ec72f883044365639f639be39d638fd341437e83767374733c82b072b07344439a63a3e3687310533e839653a8737f83287324636e739c639f639e6391534a52f4730442fc83414390d39b6397d39b636b7</t>
  </si>
  <si>
    <t>3a263a3e3a4e37a830c5312531e630c531a6381439c639f6372731052fc830043186380439e63a1e382431862fc8308530242f8830e537473a063a7638fd33273a2e3a263a7637f8312530e531a630e53206386439e6399635d630443064300432a7389539ae39fe378830e52f88302430042e872f4737673a663a66399e34f539d639253a3e38e533e830a53145306432a738dd3a06390534342e8730a52f47336738dd39be3a26375730e52f8830042fc82e873085381c3a763a4e3996353536c7346439053a463666304431a630a53327390d3a2e389532872e4630642ec734b5393d39be39f6369730442f8830042f882ec73246387c39fe3a4638f5349531a63287391d3a8736d7304431653064356539c63a1e377731452f472f883004363639de39b6397d35152ec72ec72fc82f072e06330738bd3a663a7e37b8328730a5348539b63a2635752f88312530e537573a6639f635252f8830242ec73145376739be394538dd33672e062f072f0730042fc8330738cd3ad73acf365630a5316536873a5639863464304431453327390d3aa7393533072e4630642d8632e738a5399e392d388532262e462f882f4730442f473347392d3aef3a66352530a532c738a53adf387c326630a5314535453a063a46377730a52e8730042e46352539753986395537c830c52e4630042f883024306435653a2e3ad73a4e356530e535f63a063a6e365630a530a531e637c83a5639f635652f072f882e873044371739ce3945393535552dc62f07304430243044310536973a873ab73ab73697310538e53ab7392534142fc830643347390d3a6e396534042e8730242d863287386c39be396d390d33a82e462f88304430853044312537173a8f3a563a9f379831653a1e3a97377731452f88300434d539be3a2638a532262f8830a52dc63485391d39a6398638e532c72e462f072f4730a530a531c637983a973a563a76390533c83a8739f6355530443064306436163a0e3a1e380c3085302430642f07361639753955397d388531862e872f072ec73085310531c636f73a6e3a563a6e3a6636f73a8f38fd33e8308530c5312537473a3e3a0636d7302430853044300436a739653905395d382430c52f072f472e06302430e530a535b63a163a4e3a363a6639963a4e381c320630443004322638543a1e39b6363630e530c52f072f883666391d38f5393537e830642f072f072e46300430442ec7332738ad3a2639ee399e399e3a2636d7310530e5300433a838dd39e639863586308530442f882f8835f6390538e5392537d830852e872e462e062ec72f072ec72f8834c5396539f6394d38fd3a6636f730e530a53024340438dd39d6397d3565302430442f472ec735d6390d38cd3905384431862e062e872d862d452e462ec72dc6306436a73965397539253a87383c32463064304433c838c539f6398e35d630242f072ec72d0534f538d538c538d5388d33e82d452d052d052d452d862d862e462dc630243586389d39253a8738a533273064302432e7388d39ee398e36462fc82e062f472c853367383c38ad3864388536a72f072b882dc62dc62d862d862e462e062b882d05324635553a8738ad3327308530c532e7385c39de395d377730242d052f472cc530043616388d3814388d388534642c852c442d452d452d862d052d862d452cc52c042cc53a5e3885330730853085322637e83986393d389532662dc62e462e062cc53327382438643864385c37c833272c042b882cc52d052d452c852c852d052cc52cc53a46386432a7304430a5312536c7396d3945395d35752ec72d452f472c8530a5370738a5385c3834383437d834e530042b882b072c442b882b072c442b882c043a4638dd33882fc830c5300435b6397d3955398e380c31052d452fc82dc62d863454386c3864384c385c38a5389d3798354532e730a52fc82d862c852cc52d863a16397534f52fc830852f0734a53965398e395d38f534242e462f072e872cc53004360638853895389d38ad38ad38dd38dd3885383437d836d7368736b736f739ce39f6371730e5304430043226386439ae392d3955371731052d862ec72dc62d8630443626387c38c538a538a5388d385c387c38cd38c538b538953874385c39be3a1638bd33a82e873044306435f6398e3945392d391d35752e462d862e462d052c852f883555387438e538fd384c373737f83854380c381438243834381c39be39ae39be36973004308531053327385c395d3915391d388534642d452d862d452d862cc52dc633c836f73864388d387c387c385c3804374736c735f6361639a6397539b6387c33c8304431e63105349538e5393d38dd3905388d34b52c442d052d452d052c852b882f4732a7359637e8387c38743854384437e836d73666391d393d38f53925375731c6304430e530c535f638dd390d38dd390d388535352f072c442d052d052c852b882c042d45310534853656376737b8378837273727373738d538d538d538d536663024300430853044359638cd392538cd38fd38e536d731652c442c442cc52d452d452cc52b882c042f4732a735653757372736e7336737f838e5388d38b538a536062fc82ec72f473044358638a538fd389d38b538bd37e8349530c52cc52c042cc52cc52c852c852c852d453367373737d837672fc83485383438b538443885388d35d630642fc83085304434e5383c38bd387c386c388d38643777355532a72f072c042b882c042d45300432c735a636b736872fc82fc83505384c389d384c387c387c36973226304430e530e5349537b8385c383c383c38543874385c37f83636345432062f472d8631053414350535863616</t>
  </si>
  <si>
    <t>37a837e8384c360630a52f8831a636a73a463a4e36e731e63266320631a631863676397d3a263955351530443085318630c5322638343ac739a63515302430a535e6386439153697322631c6332737773a973a563707310531e63145310530a53404385c3a2639de37f830e530c531863186308536463a263a763814312530643565398e395534c5326632c7328737673a8f3a7638343125314530c53085312530c5358639653a1e394d34143024312531e63004338838cd3ac7394534542f8838ad3a9f384c3287322632a730c535d63a0e3aa7390d32a7304430a530443105306431c637773a363a0e373731053105314530a5320637983a873a5e37c830443a163a8f3676314531453206300434c5397d3a8f395d34b5302430243024306430a52f47345439553a6e397534543105318631e6316536063a0e3b0f396d32c73a5e3a56361630e530e532263044341438f53a87396d3586300430243064304431253044322638343aaf3a7e37c831c631653226306434c5398e3b4739e634543a4e3a36362630e53125322630643327386c3a66399636d73064304430a530643125308530e536a73a7e3aa738fd33073145324630a533e838dd3b573a4e35863a463a2635e6308530c532063064318637a83a5639f6381430e5304430e530643105312530e535753a2e3ac7398e33a830e532463105334738853b6f3aaf36763a2e3a0e35c6302430a531c63064308536c73a663a5e38bd31653064318630e53125318630e534f53a0e3aef3a4634f531053266318633c838ad3b773aa737073a7e39de34f5300430a531453044300436463a5e3a66396532e73085310530c5314531a630a534c539f63aff3a7e35753186328731c6343438cd3b2f3aa738443a76398e33672f47306431253024304436f73aa73a76398633a830643044304430c53105312535863a4e3b273a1634f53246334731c6343438c53aff3a76383c3a4e393d32872f8830e531452f88318638243ad73a9f393532a730243064302430a53105314536563adf3b57393d34143246332730e5334738a53aef3a2e38143a1e38b531a63064308530852ec731c638343abf3a7e389d31653085312530e5316530e531c637883b373b4f385c328731a63246300433c838d53aa739fe38143a16383c31053064300430242f473246381c3a873a6637d82f88302431653145320631453307388d3b7f3b27375731e6318631862ec7340438cd3a2e39ce37a839d6371730243064302430442e873246382c3a4e3a56388d30e5302431e631e632663186346439453b6f3b2f37a8316530c531252ec73367386c39ce399e37b839b636662f8830442fc830242d05314538643a9f3a46394533673125326632463266314534d539ae3b573b2f386431a6304430e52e0631e637e839be394d385c39d63626300430242f4730042d8632c738c53a873a36392d33a832063287324632663165351539de3b473ae7395533072f8830852ec730443646397538f53885398e35452f4730042fc82f882e46345438ed3a263a26385432e7324632263206322630e534b539a63b073a7e3a4e36f730e52f8830642f47348538b538b5389d38ed33a82e062f472f882f072e4634b5393d3aaf3a3636563145322631c6314531e630c532e738953af73a3639f639a6368730c52f073085341437f838dd38cd385431652e462f072f0730442f473485394d3b173a3e34c530243105314530c5312530c53085359639e63a3639ce39e639863767346434343586378838b538cd37e830852f072f882f8830442ec7351539ce3b0f39c633e830a530e530e530e530c530a5304430a53565394d39b6399e397d392d38ad38343824387c3885388d36362ec72f072fc82fc8304430e537273a8f3ad739d6345430c530c530c530a530242f472fc82f472f0733473616386c3925394d392538ed38cd389d387c388533a82d45300430243044304431c6381c3ab73abf3a5635653064308530242fc82f882f472f882f072e062d052d45310534e536d7383c38c538c538853854385431652ec73004304430a530443226385c3aa73a5e3a4636873064308530042f072f472ec72f072e872dc62e872e462dc62d862d8632a736c73874388d386c385c30a52ec72f072f4730e5308532e738853aaf3a563a6e38bd31a62f472f882f072ec72e462e062e462e462e062dc62d862d452d052c8531e6371738b5387c38642fc82f472f072e8730c530e5326638243a8f3a463a7e3a3e35e62e872d862ec72e462dc62d862d862e062d052d052d452cc52d452d052d4532e737273834382c2ec72fc82ec72e06306430a530c536f73a3e3a463a363a4e395d35352f072d452d862d052d052cc52cc52c852cc52cc52c852cc52d052c852ec734743777381c2e462f882e872ec7302430242e87343438dd3a2e39ce397d39863935378833a82e872c852cc52c852d052c852cc52c442c852c442c442d452d8630243575382c2e462f072e462e062e872f072ec72f883575398e39de393538fd391d392d386435d633a831452d862b072a062b072b882c852cc52c852cc52d452e46326636c730042e872e462d452d452e462e872d86312536f73965395d392538fd38ed38d538ad387437c83606343430852ec72d052c042c852d452d452d862dc62ec733c832662cc52d052d052d862d862dc62e462d4530243586388538f538f538ed38a5388538a538a538743844377736d735c633472ec72cc52d862d862e062e06302435e62d862c852dc62dc62dc62dc62e462dc62b882d0531e635353777383c3864387c388d387438543854385c383c37f837f835252e872b072ec72f882e463004</t>
  </si>
  <si>
    <t>38643b073bb03b883b7f3b6f3b7f3b883b6739ae35e632a7336733a833883307359639fe3ba03bb03af7383432c732a7330732e732e732a7380c3b0f3ab73814350538343aa73b903b773b673b5f3b4f3b6f3b9039c6353532a7338833883388334738043ad73bb03b903abf37f8332733073327336732a73535398e3bc83ae7341433a8365639d63b6f3b6f3b3f3b3f3b2f3b6f3b3738e533a8332733a8341433883434385c3aef3ba03ba03aa736b73307330733a83347330737e83b073bc833c8334732c734c538b53ae73b6f3b3f3b173b073b673a973676326633673404343433a834a538ed3b7f3bb83b883996346432c733a833e832e7349538ed3b88332732e732873186328737473a0e3b3f3b273adf3b3f3b1f38953287332734043414348533e836c73a663bb83b903b073798338832e7336733c832a735e63a0632e7324631c6318631653145349538d53ab73b0f3b0f3b4f3a2e354533673444345434b53434352539353ba03b883b7f39be34e5330733a833a832a73424385431a63145314531653165314530c5324637c83a9f3b5f3b4f3b47392d34b53434349534743404340437f83aff3b983b883ad73697332733273367338833883606314530c530e531253165316531c631863266381c3b0f3b6f3b773b0737983444343434343434341435b639753b903b903b67385433e833473414341433a834742f4730c530e53105318631e631e6326631c634a5393d3b903b773b77394534a53404345434543464344437a83b1f3bb83ba0399e3515334734043424344433a834d5306430a53125320632663206322632c732c736f73ac73ba03b903a763606341434443444345433a835963a063bb83bb83aa736463327341435453555338839ee3727320631c63266326632663287332732e7351539553ba03b903b5f385c348533a83424345433a8340438853b6f3ba03b6f388d345433473434343434043adf3aaf386c33a831a6328732a732e7336733c8349538643b773b983b9839ce3535332734343464345433e836663a8f3b983ba83abf378833e833a833a833e83a973b073b0f391534c532063287330733673434347437773b073ba03ba83ad736b733a834443454344433673434387c3b473b883bb039f635d632a733c833e83abf3acf3b073b3739f63616326632c733c83464347436873a563b883b773b4f387c349534143485344433c833c836263a6e3b903ba03b2f380c336733c833673b273adf3ac73af73b473a1636163287336734a5348535d639b63b883b6f3b883975356533e8346434243444344434d538fd3b473b6f3b7f393d34d5330733883af73b3f3af73acf3af73b4f3a1636c7341434a53495353539053b773b773ba83a5636563367342433e834243444340437373ad73b673b6f394d34d532c733e837773a563b573aff3aef3b073b473ab7384c3505348534c5381c3b373b903b983b1737b833e834443454341433e8341435b63a0e3b573b88394534b532e733e8312535a639ce3b3f3b1f3ae73adf3b773a2e36d73444347436163a6e3b983b7f3b7f38c534a53414345434043424343434c539153b273bc0397d351532c7336731e631653495393d3b173b1f3aff3b5f3af7386c3495345434a539153b673b7f3b9839d635b632c73424341434143404349538b53aa73ba83996352532c733a8324631e631053347389d3b073b473b2f3b5f393535053444343436f73ac73b883b883ae737c8336734043424342433c8348539053a463b1f39253495328733a832873226316530a53246384c3ab73b573b9839fe36363444341434c5397d3b6f3b773b90395534e532e7341434143367345439653a663a9f387c3434326633c83206320631a63125306430e535f639d63ba03a9737773424342433c837983adf3b6f3b903a8f370732a734043388332734a539863af73a8737b8336732a73474361631e63125318630e530242ec736c73abf3b07383c340434143367350539d63b6f3b6f3b4f38dd340433473388336734b539963b273a4e368731e6328735863a9f387434643064308530852f88348539c63b7f38f5344433c833673347381c3aef3b773b9039a634d532a733a8336734f539be3b5f39ce35753145330736e73b4f3b5f3a06368731a62f472f47328738fd3bb839ee3555336733a832a734f539de3b573b983a4636463246338832e734b539c63b7f396534d531053444386c3af73aff3b3f3af7395535652fc83085382c3b573ab7372732c73347328732a7386c3aff3bb83af7381c320632a732a735053a063b6f38ad34043105353539863b3f3b0f3adf3aff3b3f3a7e37c832a736d73acf3b6f38e5336733073307322636163a4e3b883b4f393d338831e6324635a63a5e3b4737e83266314536263a2e38c53a873b2f3b1f3adf3acf3ac7387c36d739a63bd03a2635653266332732a7332738d53b0f3b773a0e3586314531a635963a663adf36b73145320637473abf3165350538643a463b073ac73a663a26389d38fd3b573b0f385c332732a73287310536663a463ba03a8f378830c5312535253a5e3a8735e63044330738643b1730642f472fc83414383439fe3a563a3e393538c53a3e3b883a26354531e632263125338839153b5f3b27394d338830c534e53a5e3a1635252f47346439253b1730442ec72dc62d052e463367380c399639b6389d38fd3b4f3b0f388d3287316531a6310537173a873b883a5e3616308534c53a36397534242e06358639f63af73737344430a52dc62d452c042d8634443885389d38443a4e3b573a6635863125314530c5349539453b6f3abf38143105342439fe38f532e72f4737073ab73acf</t>
  </si>
  <si>
    <t>34243414353539353b673b883b9838e5345432c73404340433a83434380c3af73bb83b883b90399e3555324635a63986381c3464328737373a9739e6355531e634443474346436f73acf3ba83bb839ee35d632e734243404342433e834b538a53ae73b883bc83a9f37273266346435a63444332734b5392d3b0738a53347322634443464341434e539b63b903bd03ae737983307340434c5357533c83367341437c83a873bd83af7381c32c7330732c73367334737073a563a8f3707320632a7342434443404334738243b273bb03b7f38ed34543347347434b5341434343404344439153b983b2f384c32a73327334732a733c838f53b37395d34d531c632a734143454345433c835c63a563b983bb83abf37e8338833a833a833e8342433c8341438ed3b883af737d83226334732e7324636973a563ae737b832e7326633e834443454345433e833c8384c3b0f3b983ba03a26365632e7338833e834243367345439253ba83a763687326633e833473444394d3b27395d351532063327362634143474345433c8336735863a0e3b903ba83b4f38ad332733c8338833883347355539c63bb8398e34d532a73347332736f73a8f3acf372732c731a6346438cd33e83474343434343444347438b53b1f3b883b7f39d63545334733673367330737573aa73b4f387c3327330733e8346438f53ae7394d34a531e632a736d73ac73388342433e83424346433e836973a663b7f3b6f3a2635d632c733a833c8341438f53b473a1e365632e7345434f537373a3e3acf37573266316534e5393d3b983404343434443414340433e8352539963b573b7f39fe359632a733e8332735863a0e3b3f38a5340432e734543515390d3ae739a634c531e632c737773adf3b3f34e534243464341434043444346438953af73bc03a3635e632e73367332737e83ac73acf377732c73266326636363a1e3abf37c8336731c634b5392d3b883a76365633273424341434243414341438143a6e3ba83a5e362632c733473424390d3b3f3a2e35f6322632263454390d3acf39de355532e731c636a73a3e3b2f39a6384433883404341434143404341438443a2e3b1f3a1e35a632a7332734e539d63b6f397534e5312532c736b73a7e3aef388533c8322632c7386c3b173ab7389539ae3555334733e8343433c8336738953a4e3a97396d34d532a732e736763a973b4f382c33673186349538ed3b1f3a3635d632c731c6349539453b5739de36163abf37d832a733e833c8334733c838c53acf3ab738c5344432e73347383c3aef3a87360631e631e635d63a463aff38fd338832263125361639ee3b2738f533473b4f39753444338833883367340438cd3aff3ab7383c328732873464395d3b3f39553474312532e737a83af73ab73804322631c6316537b83a873ad7383c30c53b883a56358632c733883388343438ed3b473a7637273186326635753a2e3b1f3834334730c5346438e53b273a3e360631c63125328738ad3ae73a5637072f073b883abf371732a733673347340438f53b6f3a2e3626312532c737373ad73ab736663246316536063a0e3b0f395d33e8316530a5347439653aff39c635d62d453ba03b2f38ad32c732a732a7340439153b7f39ae3515314533c838c53b2739d634e53186326637c83adf3acf387c31a631253085364639ee3ae7397534e52b073b983b4f39d63444320632263495398e3b88390d33c83125348539963b3738cd33c830e532e738443b2f3a87371730e530e530c538043a3e3ac738e532e72b883b173b4f3a97363631e6316534a539a63b3f386c3206318635753a363aff380c32c73064336738ad3b3f39fe35a630a530643165389d3a5e3a9f388d31252c043a0e3b773ae7383431e630c53444399e3aff37c830c531e636c73ac73ad736f7324630643485393d3b4739a634a530042f47336739253a7e3a7e381c2f072c8538ad3b4f3b2f39ae343430a533a839963abf37073024328738343af73a6e358631253004357539b63b17396534042f472ec73515398e3a763a6e38242f882d0536663a663b5f3acf36e731053367398e3a3635d62e4633a8391d3b0739a6340430a5302436663a263aef392533272e062dc6360639d63a6e3a3637882e062ec7343438d53b4f3b0f389532263246395d39be34e52e4635053a1e3b0f390d3266302430a537773a873ae7392532062c852e46377739fe3a5639e636762c042f8831a636e73acf3b0f399633c830c538f5395533e82f4736873aa73ad7387431a62f0731c6385c3ac73ab738c530c52d053024384c39fe3a3639be36162b072fc83024348539b63aff3a6635862fc837d838a53347304437883ad73aa7377730c52e8732e738e53b073a8f387c30642d86318638ad3a0639fe39553575288530042f47324638ad3acf3aaf36f73004334734a530c5314538043ad73a8f370730642d45341439353aff3a5e38242f472d86328738fd39fe39c638ed3474250531652ec7310537a83ab73abf389532062e4630852e873287389d3aef3a6e36a730442cc534a539553adf3a5e381c2ec72d453444396539e639be38a53327270732e72dc6304436263a763ab739ae34642f0730642dc63367390d3adf3a3e36062f072cc534f5395d3acf3a2e37672c852cc5357539b639e639de380c30642c8534d52d052ec7346439de3aa73a4635f62fc82f072d4533c839453ab73a0e35752e872c0435a639ae3abf39ee36762b882d8636e739de39f639a636162c04316537372f072cc531a638dd3a6e3a6e370730442dc62d4533e839353a8f39de34e52dc62c04360639be3a9f39c635f629862f47382439ce39d6391534442c85355538cd</t>
  </si>
  <si>
    <t>38f53464330734e534953327340437983abf3a263505324631a633e8392d3aff385432063307380c3aaf3697316534a538a537983246377739f63505306434b5398634c532a732e7334733073505392d3aff390d33a8328731e636563a5e3a66368731a63464394d3a8735b63125356538e537673226376739e634f5308535b639c634e53287336732e732a736d73aaf3aaf36d7328731e6340438fd3b5f394d3434322636163a9f395d34143145374739ae3767324637e839d6349530c536973955346432873367320634b539253b1f396d344432c7322636b73a873b1737f831c6334738243aef38243347326638ad3a1e36b73327386439b6341430a53717387c3404334733c8330737983ad73a873727328732873464395d3b7739a635253125351539de3acf36563347347439ae3a1635a63464390539863367314537e836973327334732a7350539553b37392534143246320637473ad73b4f381c32a732c737773b0f39ee34a5330736063a3e3986345435053975393532a73186382434d532c73404338837473a6e3a5e36e731c632a7346439ae3ba03a0e35f6320634c538fd3b2f38bd3464336738143ac738dd32e736263a1638e532263186382433a8340434a535e6392d3b07394534243165330737e83aff3b883885345432c736263a363b0737d83444347439553abf37e832a737a83a9f387c326631e6380c32873424342437b83a663a87377731c632a734d539de3b773a2e361632c733e837e83b273a76360633e835d63a4e39f635c63327387c3adf381432e73226376732c731e6346438f53af7394534e531e6332737883aef3b4f387c3444324634e5391d3b7739753464340437c83aaf38cd3454346438ed3ad737b83367324636d732c7322637b83a663aa73804330732663414393d3b173aa736d73327322635e63a163b1f385c3388346439353a9737573327353539453ae737d8336732463687322634a539553b2f39b635a631e6328735863a6e3b2739ae34d531c632a737883b073a7e3616330735a63a5639ce358632a7356539653aef37f83367330735e6328737773a763b07383c33a8320632e737883ae73ae7382432663064345439253b6f396d3444338837983ad7392d34d532a7355539653aff383433a8332734c5332739053b0f3a1e360631c631a6338838c53aef3a5e35a630c5302435d63a3e3aff381c32e7342438dd3b1f38bd34953307351539253b2738b533e8330733c8351539e63b3f395534c53125316534b539b63aef39ce34242fc830c537a83b073a0e358632a7351539de3b4f38ad349533073485389d3b3f398634743347326637773a763b17385433673105316536063a6e3ac7390532662e87326638e53b2738cd332733c8380c3b073b6f38f534b53327343437b83af73a4e35c6332732a7391d3ad73a7e3666318630e5322637c83abf3a87385c31252cc5349539de3a8736a7324636c73a4639e63aaf3a063606336733c836163a263aef37f8334732c73a1e3b1739c634f530a5308533e838dd3ac73a5e37b82f882b8836363a7639753444357539fe39de361639753b0f389534643287351539353b1f38ed33a832873a6e3b2f38e533c83064306434f539a63a9f3a2e35d62dc62d8638043a97384433e838a53adf37a8349539863b2f3a56372732c73454384c3af739d6351532463aaf3aef382432873024304435c63a163a7e39fe34d52c852e87389d3a1e364635653a3e3a2634e53424392d3ad73b37390d34c532a735f63a163ac7379832873ad73acf374731862ec7310537273a5e3a7639b633a82b073085391d395d34e537a83acf386432e7320636763a3e3b4739de36663186341438a53adf38f533e83acf3a8f368730c52d86324638443a6e3a6639b633e82b073206396538c5352538fd3aaf3687310531e632e738343a663ac7389d3388324636e73a763a3e35f63acf3a5e361630242c04332738c53a7e3a46395d32872c0433a83965380c36263a4e3b47394d360632e731653367386c3abf3a163687314534d539963ac738dd3ac73a6e35a62e462a87347439553a5e3a2638d530e52b883454391d37d838343a6e39de3af73abf3824328730a5352539453aaf389d32463226381c3a7e3a3e3abf3a2634d52d862cc53575399e3a263a16389d30c52a06350538d5387c38f538643464391d3b1f3a9f36463145310536e73a3639be3565304434e5398e3a663ab739d634852d862e87362639ce39fe39be38242fc8288535d6387438d538b535c630c5346437d839d6398e34d52ec733e838d53a6e383430a530a537f839d63aa7398e34142cc52fc836e739fe39d6397537572d052b0736f7382c38b538343424316530443004355539ee38cd33272f0735e639d6397d34952cc534a539653aa7398633e82b8830e537f83a1639b6396d36462b072e4637473824392539a638dd3915388d3767376739be3a66383c318631c6387c3a1e37882e06304438443a97391d32872804326638853a2639c6394534542986324637b8387439fe3b473b173b373b4f3b0f39fe3834398e3a4636e730043515399e390532c72c8534e53a7638ad318626063424390d3a2639c6389d30a52c443596386c396d39f638e537d8384c389d38a535f630c5365639e6399634a530e5383c39d637072e8730043a66386430c528043565395d39ee398637372d053266384c38e5399e38bd34142dc630042f472e872e062f47310536f739d6383c31c6358639be391d33882a873a6e380c2fc82a063656397d39ce392534742cc536e7398638dd38ad378832662d05312532873287320630042cc53004376738dd348532e7391d398636972e06</t>
  </si>
  <si>
    <t>324632c7383c3a7e3834322633c838bd3aaf36c73125352539ae397531e633c83935373730a5377739ee35963064385c392530c53064381439f63555306430a5322636163a2639e63505322634b539e6398634e5316537073a5638f530853454399e36e73165388d3996343430a5387c38f53044304436d73a36368730853085341438e53ae738543266324635753a36388533c831e6383c3a9f385c302434e539de3666320638ed390d330731c6389538d530043004343439de386c31a62f4737173a6e39d635553206324636d73a5e385c3347328738e53a5636a73064356539e636063266392538c5328732a7388d38bd2f882f883186396539ae34242e0639a63aef382432a7324632e738643ac737d832e73414395d39fe3545310535c639ee35c63327395538ad32c7338838ad38cd30042ec73085390d3a5e35962f473ad739a6350531c63206347439be3aa7361631e634a5399e39c634c53206368739b6355534143996387c32263307386c38d530852e462f0738143abf379831c63ae7383c32c73206320636763ac739fe35053186355539e6395d33073266371738fd3454347439b6384c314531e6381438bd30642d862dc635d63a6e388d33473a2e36763206324633e838d53b1f38bd341431c637773a8738dd3206332737e838ed34143464399e383431253307389d38dd30042dc62d86346439ee38e533e838cd349531a6326636663a9f3ae7368732a7334739353a8f372730c534853905393533c834c539b6381430e534143925392d30042d452dc6330739963955350536a733073226345438f53b5f39ce347431a635553a2639de3555318635b63a1638fd338835b639d63798302434643975397530642d452f073186390d39ee365634953226330737173ad73b0737d832873206383c3aff39053434332737673ac73864336737373a063717300434f539d6399e30c52d45306430a5384c3a6e381c330731a634a539553ba039fe34c53226349539ce3b0f37e83287347438953ac736f732c7383439f636762fc835453a1639de31452c853004304437073a9739be328732a737883b1f3b2f387c3347332736e73aaf3a36366632c73586399e3a8f3586334738fd39fe35f62f8835553a163a0e32a72cc52ec72fc835353a063aff31a63545398e3bc03a4e35e63327341438b53b3f397d3586338837373a9739be3485347439e639de35863044354539f63a4e34a52d862dc62f8832c738b53aff32e738143b0f3b2738a533a83347351539e63b5f38953464345438953ae7385c338835653a8739963545310534f539a63a6635252dc62f472f473085364639c63545397d3b983a0e36063287338837173ad73adf370732e73586397d3a6e361633a836763abf395d353531c634a539553a8f36062f88306430a530a5332737a837a83a663b3739253464328733a8388d3b3739e635a6328737473a5e397d3454341437673ae73965354531c6347439253ac737d8316530e5314530a5314533c839053b173aa7380c32063266348539b63b5f389d343433c838b53ab7383c3307342437c83aef397d35353246347438953aaf38dd3347310530e530c53105312539be3b4739a635553044322636d73ad73adf36e732c7353539963a9737073307341437b83aef39ae356532a733e837773a5639b635963186308530c5312530e53a2e3b0f389d3287300432c738ad3b4739a63525322636b73a663a5e36463347341437373ad73a1e35f632a732e7361639be3a76388d3206306430c530a531053a973ab737c830643024344439ce3b27382c3404330738343b173a463636334733c836463a7e3ac737073347326634c539053a9f39f6357530c53085300430043ad73a2e36562e46308535d63aaf3a5e35c63246358639ae3ba83a5636c733073404353539d63b2f385434043287340437d83a6e3a6638dd32e7300430242f473ad7399e35452c443105380c3b0f38f53404342439253a463a4e3aaf388533883414344438c53b273975351532663327362639ee3a4e3a3e374730a52e872fc83ac7393d346429053206390d3abf36d7334738853a7e383437d83acf3a1635c63327338837a83ab73a46362632263266348539153a7e3a4639de366630852e063abf389532262a06341439de39fe34c535e63a76398e350537673adf3aef38f53444332736163a0e3ad737e832c731c6328737173a5e3a563a2e39de376732a73a9f383430852a8734e53a3e38d5340438ad3aef382432e737273a6e3b273a7636973367341438c53aff395534b53165318633e8391d3a763a263a163a1e38f53a7637882e062c0435e63a36373734a53a0639ee35a63145348538e53b373abf387433a831e636973a463a4636563125310530c536463a263a3639fe39fe39fe3a6637982e462d4536c73a0e360636b73aaf38f533883125320635b639be3ad739f635a631c6349539453adf388532873085306431e6386439f63a0e39f639be3a2e36d72d052f88376739a6351538cd3b473a4e37a8343431c6320636263a063acf389533673226382c3aaf3a0635d62f8830442e0633c8390539e639a6396539c635d62a8730643788393536163a063a0e3a873b17396535153064330738043a6e39f6355530a535a639a63ac7387c31c62f472e872d8635e6393d395d38ed399635862986310537e8390538343986352537673a7e3b3738c5334730a53444392d3a7e381431e6320638343a6e399e35b62d862e062cc52e87368738ed38b5392d34e5260631a6381438ad38e5381c32a732a736c7396d3a0e37b8308530e536f73a3e397d34852e06354539553a1e385430e52cc52d452a06302436e738a5</t>
  </si>
  <si>
    <t>2c8534a538c53a7e39de35b634853864328734f539553676367637773525380c369736a7386c33e8381c37a8336738043aa7385c332737173ae7391d351533a836e7396d3a1e3a66390d32c73454389d33a833e8398e378835c637f835e636d7382c350538ed34e536563834346434d539f63a1e34e5347439d63a46360632e739ce39ee3a0e39ee37372ec7345438ad343431e63925387c354537c83757358638bd34b538c537c834d538743707324638543aef3895334737473a9f37d83388398e39a63a0e387c32062cc5342438d534f530e5388d394d35963777388534f53874358637d839553515384438dd338835653a873a76354533a8399e39553545396d39d6391d34952a872e8734a5398e36563085376739a63636369738f535b63814375735b63a0636f7380439ee368732a739253b0f381431a637473a2637c839a6393d35652c442a872ec735753a3636c73004360639c6370735e639253707372738953454398638e5381c3a2638c5322636b73ac739963347341439ae38ed38f535652d0529862cc52f4736763a5e36363004351539b6379834f5390d37f83596394d34b5380c39ee387439ae39ee348533e839a63acf35e631253844396d33882d05270732e73525320638143a7635c6306434e539ae3814345438a5387434b53955367634b539ae393d394d3a6637373186381c3af7386c3246354539652a872505302437d837f832c739253a3634d5302434b5399e385c3414383c38c5341438d538cd32a7381439e639453a0e392d326635353a4e39e634853206386428042d0537983996358634043a2639c633c8300434b539b638a533e837e838fd342438853a5e354534443975399639863a063525326638e53acf3697314534e5336737a839d63844316536563ac7391532462f8834e539be389d338837d8393d347438743af738dd32e737b83996395539ce3814316536e73ad7387c3367316538c5398e384c32e730a5388d3ac737e83145300435b639f6387c32c73767392534e538cd39b639fe363634a538ed396538fd395d336734d53a4639a634c530a5389d358630852c0432e739653a6e35d63085312538443a5e37c83206376739153535391538543854389534a537473915388d39be35d632a7391d3aaf36d731c633c82d452a872b8834953a0e39c633e8300434c539e63a3e361631e637e8392d34e538e538ed358638c535d634d5384c388d393537c830c537773aef38bd33a828042a062a872ec737573aaf388d3186314538243aa7394d34953287383c39353434384c38d53367382c3737338836f7385c381438b530a534f53a8739fe35962d862c852c8534b539c63a973727310536163a1e3abf37c831e6341438e5392d336737c8384c31453606381c341435c6385c368738e533a83246397d3aa7376737e836f73798393d3aa73a6638ed381439fe3b27396d34d530443575398e38dd32663777393d367636e7392535d6353537e83485380435c63085388d3b0f38b539c639ee3a463a563a4e3a7e3ab73aef3b273aaf3697312530e537373a2637f83206387c3ad73ab73a3e3ab73804355536a7328735e637b8308537a83b07397d398639ae39ee3a263a563a873ab73ae73a9f382c32e72f4733c838fd3a1e35b6345439f63b073b0f3abf3b2f394d36e735d631a6353538d531c635f63aa73a16399639b639f63a263a363a763abf3a1e36d731a63044302436873a4e391d33e836a73ab7399e37d83656388d392537883485318634c5396d340434853a263a6e39b639d639fe3a1e3a563a76396535a6310530852e8732c738ed3a5e36d7326638cd3ab7370731a632263565389d385c345431c634d539b6354533a839ce3a8f399e39b639de3a263a4e38d533072ec7310530852f0736f73a5e38dd3226342439e639fe34853145370737f838ed39653626318635c639ee35863367399e3a7e39ae39a639c63a2e390d33e82d05304430e52f88350539e63a5636162fc836973a76387431652f8834a535d6384c39ce37d831c6375739f634e532a7397d3a4639e639d63a16398e36362e87306430a52ec7343439653b1738cd3226322638e53a4e35152ec7347435b633883575392d38343266383c39ee34953226396d3a1e391d389d3854361630852d862ec730a535f6395d3aa73a1636062f0735c63a2e392d31c6350539a63ac7392536663834382c32e7389539c634343206394539fe31452f072c442a0628852b88322637b839ee3a263a3e3824312532e739153a5636d73424397d3aff3b2f3aff38dd380c36d732c738dd39b6338832c7395539e62e872ec72e062f0731c6358638c539de39ce39fe39a634c5302437983a8f395534d5383c3abf3a4e395d39ae39c638cd35353347392d396d3266334739a639b636d7381c3854385c38953915393d393d396539be36f73024351539be3a2e380c36363a2e3955353532873464387c38fd34b5347439a6391d30e533e839d6398639f639f639ee39ae392d38ad388d38dd393d37c830643226389d3a7638cd3575388d391d33882d453024354538bd382c33c835c639ee38bd3044346439e63915398e3986397d3975393d38bd387c38b537d831652f8837573a06393d34a52e4633e831e62e46310530c534e538c53747328737a83a06383c2ec734f53a1638953935393539253925392d391538bd36f73145302436a7397d395d35963064348535f636a73874394538ed365636663545341438fd39ee37772e0636163a3637f8392d38ed38b538ad38e538dd37373246322636c738ed394d367632e7371739e63a4e3a7e3a873a563a9f39be376733a8359639be39ae35d62dc637373a3636f7</t>
  </si>
  <si>
    <t>36563a6e392d341435963a5e39e635f63388344437773af73b6f3a1e366633e833c833073565395d3b2f3b073acf39153586336733e8341433a833a833a83434336739253aaf3666334738fd3a9f37c832c733e836f73aef3b5738bd34b5338834043307356539353ac73aa738ed349532a732e733473388336732e7343437d8320636b73ac73975344435b63a2e38fd340432c735a63a663b47384433e8330734043327364639de3aff3a1e36463226322632e732c732e732c7349538853ad734b533e839ce3aff3707326638b539f63666316534c5399e3b2f387433c832a733c833c837b83adf3b273935346432463287330732e732663464386c3ad73b17381c31e638343b0f390532a7359639e638bd31e6342439253b3738ed346432c7334732c737883b0f3b2f389d33c8328732c7332732e7340438143a973adf3acf399e33a835153a3e3a4e3525322638dd399e3495336738dd3b2f38ed345432c732e7324637473b073b37389d33a832e732a732c732c737073a363b173ac73acf3a873616322638bd3b073804310536b7399e3707328738443b1f393d347432a732a732c7380c3b573b3f388533a832e7326631a63485390d3b073abf3adf3af73a8f388d31c636563aaf395d3404340438f538fd336736c73aef39b634d532873266332738443b6f3b17382432c732a731e632e738143a663aef3aef3a7e38ad39be39f6344433a839963a6e3636310537473996367635753aaf3a36356532463266334738143af73a87378832e732c7322635f639ce3aff3ad73a163757330739153a6e36b7318637f83acf385c31a633e8386c394d38143ad73a9f35e6328732063388384c3aff3a5e36f733a8336732a737c83a6e3b373a4e3798320631e6393539c638d5326635353a5e396d34853105357539a63abf3b473aaf363632c732a734a538e53b6f3a2e35e6336733c8340438a53aef3b3f394d34b531c6326639b638ad39d635053347397d3a46365630a5336738643b4f3b17395534f532a732e734b538e53b4739de35253327330734d5397d3b473abf384432e732663246395d383439de3757320638243abf3874324631e636873ac73a8f3646324632663266354539453aff392d3485334732c736263a163b7f3a3e36d731863226320638343864391d3885320635863a7e39be34a530a535653a463a7635753226324632a737983aaf3ae7387c3347330732c737b83a973b8839de35e631053186318635f6387c37a8390d334732a739ae3aaf36f730a53464398e3abf366632a73287340438bd3b6f3ab7380432c7326632c738343a973b37396d3565310531a635753464389d361638ed355530c538743ae73885314532c738fd3aff37b832e731653545398e3b7f3a0e363632463266330738953ab73abf389d347431a63565399e33e838443474377736c730e536d73aef399633473145387c3b0f386432e7308536973a463b67397534e5320632a7334738d53b073a4e376732a734c5392d3a9f34c53737330734f5380c326635753a9f3a3e3505310538143b0738e53367306436d73a4e3b0f391534853266328733e8394d3b47399e35863474387c3a873a5e37073697328733e838cd3474343439f63aaf3656306437373aff39653414302436663a163ac7388533a832663226353539d63b1738953525380c3a463a5e3a66381c3535322632c7392d35e632c7393d3ae73737306436973adf396d33c8300435c63a063adf382c32e73266326637473a763a9736e735e639753a973a4e39b638c53525326632e7395d3727326638c53af737b8304436163ab7398634142fc835a63a163b1f38743347322632e7389d3acf3996357536e73a1e3a8f393534e539a637673246344439ae37773266388d3ad737c8304435d63a9f39c634852f88357539fe3aef383c32063165347439653a4e37b8345438043a8f39ae35352f0739ae38c5326635a639ee36d73165386c3aaf37472f8835863a7e399e34342e8736063a363a9f378830c531a636973a0639753565349538ed3a1636e7306430c538c538fd32c736d73a0e368730e5385c3a8f36e72e4635453a76398633072d0536973a7e3a2e3626300432a7385c3a36387433c83646399e383c314530853165376738d53307377739fe360630a538443a5e36c72e8735963a8f38ed31c62d4537373ab7399634542f0733e838fd39b6363634343885388d33072ec730e5310537b8380c3226380c3a063596310538643a4636972e0636063a76382c2f882f4738543ac738bd32462f8834a53986391534b53656379833672d45302431e636163915369731e6386c39de34e5312538bd3a3e35a62e4637173a4e37072dc6318639253a87374730043044360639de382c34f5357532c72d862dc6314537773a66394d360632e738fd39be3404312538fd3a1e35053004384c3a1e35552b0733c8398639be35352d86318637c839863697343431052d862c44312537a83a873ac738a534a534853975397532e731e6392539c6342431653925398632c72a87362639d638b533472d8633c838cd38e53545341435f632e7308537a83a9f3af73ab7385432c7364639c6390531863287396d396d326633a839de38e530a52e46380c39e6378830642ec735a6393d37f834f5382438cd349536363a563b073a8f38ed362632e7385439fe388530a5343439ce38e5318635b63a4e38142e0631e638fd39a635652cc532263814391536663737395d3676350539153aff3a87386c328734743464393d39fe37672f4735353a06386431a637983a5636a72d86352539ce391533a82cc5349538d53874362638b537b8336737d83a763a8f38c533073064</t>
  </si>
  <si>
    <t>3a4636463464344434043464380c3ab73bb03aaf3707341433e83414330734d538a53acf3b883b903b773ba83a6636d73434360638d539fe39c639ce39ee3a1639ee35b634443454330735b6399e3b983b57395534a533c8340433473444385c3ae73b7f3b5f3b883b5f3a66385434d533c8344436c7396539fe39de3a0639ee3a3e35e634343454341438243ad73b883aa7378833a83367336733e8382c3abf3b673b3f3b773b1f38fd35c6344433e833883347349537e839e63a0639f639ae3af737a83495345434a538d53b4f3b573a1e35c6338833c8332736363a163b883b3f3b673ae7387c347433c8341433a8338833c83388359639153a0e39be398e3b0f38e534d533a834b538ed3b773b1f391d34e533c833c8332737073a363b2f3af73a4e381c345433273414340433a833a833883505384439de3a0e399e397d3a163a2635963307344438a53b7f3aa7376733a833c833e83327371739e63aef3a26379832a732a7330733673367334732c73575393d3b4f3b3f3a1e3986399637b83a973767336732c737d83b173a8f367632c7338833c833a8383c3a7e3aff391d349531c6328732e732c732e73307363639ae3b373b3f3b3f3acf39ce398e342439b6394534c5314536973a763aa736e73287332733c83464391d3b4f3ab7380c32c7328732c7332732c732a735e6399e3b1f3af73aef3b273b473a563965318637883a3e36e7312535d63a2e3adf37c83307334732e73388390d3b773a873717326632c732c7332732e7352539553adf3acf3adf3aff3b2f3b3f39e639053266346439de388d32e7353539f63ad737b832e7332732a7336739053b7f3a8f372732873307328732a7340438bd3ac73af73abf3ae73aff3a36388d36c73788353531a63874394d3515343439753aff382c3307330732463444396d3bb83a7e36e7328733073206320636363a2e3af73abf3aff3aa738fd3586318632a7357538143246357539ae37a8336738a53b1f38a5334732c732463485398e3bb83a36362631e632a731c634c539453ac73aef3aef39c636f73347314531253246344439a63434322638ad3915355537d83b27392d33a832873246347439453b2f39ae35c6324632a7330738043a973aef3ac7391d3545318631a6326631e631e633073ab7363631453505391538d538fd3b4f3996342432a7320634e539863b3f396d356533473327342438f53aef3b1f397d354531863206318631863145318632263aef38443307316537573a2e3b1f3b4739ae345432c7330735e63a0e3b6f39053495334733a8352539c63b2f3ae7381433473206320630a530a53186318631a63a87397d346430c534c539753b883a8f383c334732e7330735e639fe3b3738a534243307336736663a873b373a2636163226328731a63064308530c5308530c5397d3a9f367631a632a7387c3b2f397d345431e6328732e736f73a3e3ab737f8338832e733c838143af73b4f396d34c53165326631652fc82f4730c53515381438243af7388d3307310537b83ad7396d33c8324632663414391d3b2f3a5636a7328732c7344438ed3b2f3b3f38dd343430e53165320634443626383439ee3aaf35b63aa739de34f5306436563a6639e634b5326632a735453a063b8839de35f632063226349539353aff3adf3864341430a5332737f83a463ab73aa73a9f3a87330739b63a9f3687300435153a0e3a5e35b631c6324637273a973b5f38f534953206324634d539963aef3a36372732e7328737d83a663acf3a9f3a6e3a4e3a6e30a538dd3b27384430e5342439ae3aa736a73125322638643af73b17384c338832263266350539f63b1f397d3575322636f73a063a9f3a7e3a8f3a563a463a8f2fc838243b27391532a73367395d3ad737983125322638853ad73aa737e833673266326635a63a663b0f3885346435f639863a973a5e3a873a8f3a973abf3a9730a536873ad739be3424320638f53b073844314531c638343aa73a4636c73287322632e737373ab73a8f36e73586392d3a763a5e3a763a763a1e398638853676328735053a6e3a1e34c5316538a53af7383c30c5318637c83acf3a36363632463206342438bd3aef39ae352537c83a163a8f3a1e38d536063414322630853064346434443a263a4e351530e5386c3aef386c3125314537b83ae73a7e36a7326631a6350539b63abf387c3495389d3a7e3a4e380c31e62e062ec72f07304430e53495341439f63a36352530e5384c3ae738a531a630e537983acf3a463606310531e636763a2639a635c634c5392d3aa7387c32a72f473105310530e5308530c533c8336739de39fe34a5302438243ac7387c30e530c5383c3ad739d635352fc833a838643a4e38853434360639de394534853004312531a63206320630c530443347330739be39ce34542f47380c3abf384c2f07308538953ae7392d34242f473505394539f636b73347384c399e3596302430e5316530e53125318631c6316532a73307399e39b634442fc838443a9f37472dc6312538f53ae7384431c62f8835f639a638fd34953575392d36873085300430e531c634f537a838bd3955394d31e633e839ae399e33e83044387c3a3e35b62c04334739ae3a8736b73085306436f739e6381c34443788363630442e873064341438443a563b073ae73aff3ae730e5344439fe39553266316538e539d634742c0434e53a4639be34c52e463206383c39b636a734c534f530242dc62ec73454390d3acf3aaf3a973a8f3aaf3abf2f4734953a26391531a63388396d394d31e62c8536463a4638b532a72d05344438c53905354533672fc82cc52d45342439153adf3a873a6e3ae73a873a463a6e</t>
  </si>
  <si>
    <t>24042606250524042707270727072707270728042905288529052905288529052d053347384c3a7e3af73a873a97397d349531c637d8348529862c0436f738142505250525052505270727072707270727072804288528042804288528852885290529053004360639553a8f3ab73a463707316537d8386c3064250531c6386424042606250525052707270727072707280428852885280428042885280428042986298629052986312536e739be3a9f384c3186360639ee35152b88280435962404220624042404240422062404250526062707280428852804280429052885290529862986290522062a063575399e38bd31c634853a463885304424042f8829052c042d452dc62e872f472f882f882e462a062505240422062707298628852905298629862905290525052cc536a7387c332734243a463a3e34542a06250536c7379837d83824387c38ad38d538d5387c3757357533c830442a8725052606288528042804280428042804200433a837e834a533073a263b0736f72d45220639fe39a6397539b63a0e3a363a5e3a763a7e3a6e3a2e39fe39353777349530e52c4428042885280425052804240430c53676353531a6394d3b3f394d32e72a0639be3955391d393d396d39be39f639fe3a063a3e3a5e3a873abf3abf3a3e3945375730c5270728042804288525052d0534f535a62f4735863a3e3af737672fc83975393d3925393d3965399e39de39de39c639e63a0e3a1e3a5e3a8f3a973ab73a7e388531e629052905298625052885340436d731862ec736a73a6639e634e5392d39153945399e39a6399639be39e639e639c639d63a063a363a4e3a563a6e3aa73a873874306428852a06290522063307385c35b62c442e8736973a2e38cd392d391d394539a639d639b639c639ee39ee39ee3a2e3a463a263a0e3a163a363a4e3a5639de34852b0728042905220631e63895385c30042a062e06372739c6399e39a6399639a639e63a0e3a063a263a463a4e3a663a763a5e3a263a1639ee39a639de3a1e36d72e46250528852206314538dd39de34642c852b8830c5383c381c37e837f837c8376737b8384c38c5394d3a0e3a5e3aa73aa73a873a7639fe395d399e3a5e38f5318622062986250531e6392d3aef389530c52a872b0733c82f072e062e062e872d862d052f4730e5322634c536e738ad39e63a7e3a873a1e397539c63a663a2635152a8729862606316538dd3b2f3a4e35f62dc62a872c042cc52c042c042c852c442b882c852cc52c852b882c043004357539353a8f3a3e39fe3a163a2e3a7e385c3125288528042d8636663aa73aff39b634442b8828042d452cc52c852d052d052cc52d452e062dc62d452c4429862a0634e539653a3e3a2e3a5e3a063a563a5e36a72d862804288531e638fd3b173b07386c30c529862d452cc52cc52d452d862d862dc62e872e462d862d052d052b072c853515397d3a5e3a463a463a5e3adf39253307270728852b8835353a563b373ab736462e062d862cc52cc52d452d862d862e062ec72f072e062d452cc52c8529052d86360639be3a663a4e3a463a6e39fe36062c8529862707304438bd3b1f3b473986347431e631a6316530c530042e462d862e062e462e872d862c852b072b072a872dc6356539ce3a663a163a263aa7388d318629052a062b8835253a3e3b1f3b0f38543844385c3864383437d836b73525334730042d452dc62d052c442c852c4429052d05363639ee39fe39fe3a97398634a528042b0729052e0637983aa73b6f3a3e38fd391d395d39c63a163a2639ee3975380c349530242d862d052c042b072a8728042dc6369739de3a663a873a46366629862a062a872804328739a63b573b4f38a538ad391d39a639f63a1e3a363a3e39ee394d36f731a62c852c042a872986290528042e4637473a163abf3acf385c30042707298628852c4436763a663b5f387438b5390d397539fe3a2e39f639a6396d397539b6385c33882c04298629862885290528853004385c3a563adf39de3565290528852a872a062f88387c3acf386c38b5391d39b63a0639e639e639c639453925395d39d6390d34f52b88260628852a062a0628043454397d3ae73aff38ed30c528042a872b07280434a539ae389538dd394539e63a1639ce39f63a0e3996394d391d39753a3e392d35052ec728852a062a0628852e46384c3ac73b4f3a0e35752d862b072b0729052ec737e838a5391d395d398e39e63a163a163a2639de39863965397d39e639fe3965380c33e82c4429862a87298635a63a1e3b4f3adf397535862cc529052b072a063424389538ed396d39c63a0e3a463a263a163a1e39ce39c639be39be39a6398639a638e535052c852a872986312538bd3b0f3aef3adf398634342a872a062a062f88356535d636f7381c38bd394d398e39ee3a2e3a0639de39c6399e39753945394d396d38a533672a872a872b0735d63a2e3aff3ac73a97387430c52a062b882b882e872fc830c531a6328733c834c5357536a7385c394539ae39d639ce39a6397d393d394d37f831052b8828853388395d3b273adf3ae739e635962d452b882a062f472fc83044310530e530c530e530643004316534953777395d3a0639e639de397d3955393535252d052804304438143ac73abf3a9f3a6e385c31862b882c442ec72f0730443105310530c530e530e530e53085300430e53474377738fd399e3986394d3905372730852a062a873404391d3ab73aaf3ab7394d35862f072cc5345432a7312530a5308530a530c530a5308530c530a52f882d052e87334736b738ed396538cd38a534c52d052c042e46355539d63aef3ae73a4e392d34642dc6</t>
  </si>
  <si>
    <t>290529052905290527072a8736163834332734643a763a5e34852a87220634a5395d382c2ec727072cc534b5365631053064310531e630a52606270733e8394528042804270727072804220633c837a8347433673a463b0737372d8624042f07382c39ce3596290528042e06357534142f882fc8320631862c8527073327394d28852885280425052885240430a536463505318639053b2f39a634042b07260633a8391538f5324628042905304435c632262c04302432e730e527073388396532c7290528042885290524042cc534f535862ec7348539d63b073814300428852cc535c639c638c533272a872a063555361630642a873388340429053388397d391534342a0629862986260627073454375732872d86355539ee3a3635552d052986302437f83a8f3874308528853145383c35d62c44332735452d4532a739753a8738dd30e5288529862986220633a8387c36262c442cc5352539de390d3287288529863327393d3a3e37072dc62a873737383c31e63186358630c531c639653a4639d634a52b07270728852206326638cd389d30442a872cc535e639ce37d82f8826062c443495397539f634f52a8732e7381c34e5300434c5328731a6396539d63a1e37172e462505290522063226392d3a0e35152cc52c042f073804399e35a62a8728852c4435963a0e38c530c52a0635963535306433c833a831a6395539b63a66392d31a625052986250532e7396d3b0f38ed31452a062a873266389d387c320628852a062f4738043a6e36872cc531e6346430e532a734b5316538cd39e63a5e3a2e35652c0429862606316538c53b2f3a6e37172f472a8729863414389d37882f472804298631a638dd396d33882e063307318632a7358631c638953a2e3a263a7638c53246290528852c8535f63a763b173a0e34c52c0428852a873616391d35a62a872905288532a7396d380c31053165316532063555322638953a5e3a063a5e3a9f37572e8727072804312538953b173b1738ed31a62a06260631c638b5392532a7290529052c4437a839b635d631e631653266355532c738643a3e3a563a6e3ac7393d336728042885298634953a263b373ae737272ec727072a0635b639d638042e0628042804322638f53864357532a7318634b5330738443a6e3a463a363a5e3a1e36562d8629862804300438743b273b3739f634b52b0725053024383439f63515290527072a06360639753955352530a534a53424381439863a663a063a1e3aaf38ad31c629052a872a87346439de3b173b47388d312527072885348539f63955322628042505312538ed3a8736a730c534e534f5381c3515397d39fe3a163a873996349527072b8829052cc536a73a9f3b6f3a7e35c62b882404302438543a9f37c82dc624042b8837773a3636f730a5352535b637a82c85354539b63a6e3a973a5e36562a0629862a06280431c6396d3b473b5f38b5318626062a8734953a3639ae330727072505361639de372730643545359635f627072c85360639e63ab73ad7387c30c52606298628852b8835653a263b3f3a5e36162c042707304438a53a9737072d051c04343439653824314534d5355535e6290528852e4638043a3e3adf3a1e36262b0728852a872a872dc638243abf3b573874306427072b0735453aa7399e32c7240431e638fd38643287358635c637b82a8729862804338839753ae73b1f390d314528852b072b07280433c839ae3b7f399e34342707288530c5394d3ab736b72c8530e538cd389533c835e636a7393d29052a0629052dc638343abf3b4f3a2e36762f882a872a872a062d4537983ab73ae737a82e4628042c0436c73abf38bd30642f4738443844336735b6379839f62e0629862b072a06354539fe3b473aef39f636c72e0629052a872905338839753b77397533c82707288533673a1e39de33882f8837b837d833673666380c380435d62dc62a872a06306438853ae73ae73ae739ce35152b882a872a062ec7382c3aff3a8736c72b8828852f8839053a87356530c5378837e833e835f63666320638c534852b882b072a0635963a1e3b0f3ac73aaf38bd31862a872b882a06349539a63b47391d31a626062b8837983a8736873206375737473388356534952d86394d385c31c62c042885338839553b1f3adf3adf39f636162dc62b882a06302438443b373a1e35752707270735453a2637173246366636873414354532872f47395d392535552d0528852f4737a83a973aaf3a973a76386c31c62c042c852b0735453a263b1738a52f472606330739b637273287360635d63414352532c73727394d38ed377730c52a872a8732c738b53ab73ac73ac7396d364630042d052a87318638b53b5f3a1e34d529863105393d36f732c735a635a6342435d637c83a46394538dd38e535b62e462b882d453474395d3aff3ae73a8739be35252e062c042d4536263aa73aa737472c852f47389d366633073555354534f538443a0e3ad736c738d539be39ae372732062c442dc6358639c63acf3acf3adf388d31862c042a87332739453af7389d2e872cc537d835a634143575355537573a163a9f3a9f2f8836263a063b073ac7391534c52d862fc836263a263af73aff3a1635752d86280430e5386c3b17395530e52e06380c35b6354535c635a638ad3a7e3a7638b52986324639ce3b3f3aef3abf394534d52dc631a637f83a9f3b073b0738b531e626062f8837773acf395531652fc8384c35a635c636263626393d3a5e38f534342905322639de3b573b073aef3adf38c533272f07334738e53aa73b0739ce349529862e0636663a87395d320630e538243555354535d636c7397538d534342f88</t>
  </si>
  <si>
    <t>36e7389538cd35f6388537c832e738ed3b273925347434f5392d3a873a26392537a8376736e7365635f6384c3abf3b983b2f3acf3b1f38a5361635b635c635b636f73464381c3965391539be34b534d539d63b1f389d342437073aef3a97386c375736973616361635b638243ac73ba03b273b2f3b47389d361635b635b635c639c63798328737883a9f3aef387c324635653a263af73945396d3aef3955375736a735b635753596358638243a9f3b7f3b773bc83b8838e5362635b635d635b63adf3aaf380432c736e73a8f3a8736b731253646397d39a639d63a46386c367635e63525352535b635c6381c3a6e3b903ba83bb83b9039453636357535c635b6378839ce3acf3824318637273aaf3a3e360632663555381c39753a36386435d63535352535653606362637e83a0e3b903bc03b983ba039d636a73535359635962ec7344439253a76374731a637173a9f3a0e3707363638c53a6e3aa7386c3555358635f6361636663626375739ae3b883bb03b983ba03a4e36f735153575355536262f8833a8396d3a87369730853777393d38143814399e3ab73aa7389d35d6371736b73626361635f6377739e63bb83b983b883b773aaf37983515357535863a1e36e7304435253a363a4e364636a7378837a838cd3a063a8f3a6e38f5366637173656359635a6359636d7399e3ba83b883b883b5f3b2f387c35653535359639ae3a6636a730e537373aa73aa73a4e386c377739253a563a873a6e39553676367635b63545356535c6366638f53b773b903b673b1f3b4f396536663525355535d63a063a36362631e6392d3b673a6e380436e738f539f639ae39de39d63737362635653525355536463646380c3ad73ba03b373b073b573a06370734f535352f0736873a663996356538a53b3f3a163788364638d53a2e39f63a363a0637473596357535353535364635e6366639be3b6f3b3f3b0f3b373ac7382434b534a532263064382c3a5e39253a063b47392d36f735f6385c3a163a563a6e3a4e37a83555355535153515360635e63586389d3b2f3b4f3b373b3f3b4738f535353424381431453287386438b53a5e3ad7385c368735f6380c39e63a4e3a2e3a6e37f83565355534f53495355535b6351537773a8f3b673b4f3b5f3b883a2636e7341439f636e72f8833a837d83a973a2e37983636361637e8395d39ce3a463ab738c53575359634e5344434f53545348535c639a63b673b673b6f3b773b4f390d3535394538e5361634c5381c3a76395536d73636360636f738b539a63a7e3b3f3975353534f534a5343434a534c5340434b538a53b2f3b773b883b903bc03a5e3737354537e837883656384439ae38c536d7363635c6361638b53a8f3adf3b173a363636343433e833a83424343434143444360639f63b773b983b883bb03b4f38f53145347436e73646380c393d38cd36d735a635153565389d3ad73ae73b0f3b07382434143307338833c833e8341433e8344438443b1f3b983b7f3b6f3b9039ee34143676385436563824396d38f53707355534d5348537c83a873b173b173b4f398634d5330733a83347334733a833a8340435c63a063b6f3b883b673b903a7e355538d538dd35e637c838d5389536d734f5347433a8362639f63b573b273b4f3ad73727332732c73307332733673388338833e838343af73b883b473b573aef35e639f6393d35c6372738c538bd36c734a53424330734d5391d3b673b373b473b67396534f5322633073327330733273347330736363a663b773b373b273b1f35a639fe39b6362636b739a63a1637f83434330732e733a838143b1f3b4f3b3f3b4f3adf378832e7324632c732c7330733273367349539053b173b373aef3b17369739ce39f6367635b6396d3aa738f53485326633a8332736263a163b5f3b273b173b3f396d34f531c63287322632a733073388334737273a663b373aef3af7365638dd39d63717348538a53ab739e6354531e6334732c7344438743b273b2f3b073b0f3ae7381c33273226326632873347340433e834f5393d3aef3aff3ae734d537b839b6385c340437773a7e3aaf37273266320632c732c735b63a163b2f3af73ac73b2739e63616322633273327334733a834243414371739ee3ae73ac734d5356538c539053495357539fe3b17391534853165330732a733c838743b0f3ae73ab73adf3acf38743414334733a833a8338833e83434350538dd3aaf3acf363633a836e738fd35f6334738fd3acf3a5e367631863246328732c735e63a1e3adf3acf3ac73b1f39ce36063266334733a833c83388341434643676397d3acf380c344434d5383c381c320637073a463aff388533c831a6330732c7341438443a8f3ad73acf3af73abf388533a8328732a73307332733673404344437f83a2e393d35c63327360638b535453434395d3adf3a16368731c63307334733a83525396d3ac73ad73abf3b0f3a0636563246334733273307336733e834143545387c3a97388d3464341437173874334737b83a563aff38b533e831c63327336733c837573a463adf3ac73ae73acf38fd345432c733a833c833c833673414343435d63b1739e636663388352538dd363634b5393d3aef3a1e371731a632c733a834243525395d3ac73acf3aaf3adf3a973895342433073414341433673367336733e83a9f3ab7389d34853454380c38ad3388370739fe3abf393d34d5318633883454348537f83a363ad73ab73aaf3ac73a66384433e833073367332733073367332739ce3b0f39e636b733c836a7397d361633e8388d3a873a563844324633a834a534a53545390d3aa73abf3a8f3a6e3a8f3a0e3707334732c732a7328733073327</t>
  </si>
  <si>
    <t>3347343438bd38953367322632e7355538b53834332731a63186310534b538d536663226302430e536b7382430a52d8633e838cd3854360635f636d7372736f7330734d5396d377731c631a632a7367638e5370731a6324630e5306436d73885344430242e063495384c35253085328735f6396d3a463a6e38ed369736463606316535d6399635a630e5310532263757388d350530a531e630443367387c361630a52e0631253666381435253575363638743ab73bb03a76381435e636463606310536e7391533a83064306432a7384c3824322630243145316536873905369735a6357535a636363626366636463636391d3b273b7f3a26380435d636163646314536f7386c31652e062dc63464388537073246334734a537983a263aef3adf396d3777364636563636362635f6360637773a0e3b1f3b0739de380c3616364630c536563757310531e6348536c7380c37473676364637b83a5e3bb03bc83aaf382c3626364635f635a6359635d635f635f638cd3ac73b5f3a363804358635c6302436c738a53656371737e83777366635d635c635d6384c3b173ba03b98399e36b735b6360635c635753545358635d6359637a83a5e3b7f3a8f385c357535a637773a363ac7387c371736f7364635a635963586361638d53b473b773b7f3a363747358635c635a635b635d635f635e635a6364639ae3b473b5f39f6375735b63b173bc03b4f391d36d7368735c6357535a63596362638d53b5f3b7f3b7f3b4738ed364635b635e635e635d635f635c635a635f6393d3b0f3b6739ce36f735963b373b6f3b6f398e360635553565357535d6360635e637e83abf3ba03b6f3b773a8f3814359635e635c635b635c635c635a6361639253b0f3b0f3905360635963b2f3b883b9039f63626354535b635e63616362635d6363638e53b1f3b773b773b6f39653666358635e635f635e63616363635e6377739f63b4f3a76387c36363b5f3b983ba03a563687359635f6362636363616361635d6367639653b4f3b883b883b2f38fd361635c6361635f63626361635a63575379839ee3b2f3ad739a63b473b903bc03acf378835b635e6360635d635d635e635b635a637473a463b883b883b883ae738ed367635f6360635c6356535753575353537d83a263b5f3aaf3b7f3b883b983b1f384435e635e635d635a635a635b635d635f635f638443acf3b903b673bb03a9f381c359635b6358635863586359635553697397d3b373a063b983b173ad73b07385c35f635c635c635b635d635e63616362635d635d638e53b073b903ba83af738953555358635963586359635b6354536a739963b4f3a2e3b903b273b573b27385435f635b635b635c635f635f63606362635e635a637273a463b983b7f3b6f39c63636356535a6359635753586351536a7398e3b4f3a9f3b7f3b7f3bd83b5738a535f635b635d635c635e635f635c635c635c6358636b73a163b983b7f3ba03a5637173565357535753575353534d5366639653b073aaf3ba83ba83bb83b6f390535f6358635b635a635b635b635a6359635963586367639e63b7f3b903b7739d63666354535553555352535053495370739f63b373ac73b983bb83ba03b8839a6364635453596359635653535357535a635653565369739f63b883bb03b573935357535553535354534f534f5347437983a973b3f39963ba03ba83b983b883a1e3676352535653565355535453575356535453535364639be3b6f3ba03b7f39be35e635153535351534f534b5350538953b273aa7380c3bc03b903b883b773a87371735153575358635963575356535553535353535b6395d3b573b883b903a9737b834e535353535351534a5362639863b673a6638043ba83b7f3b883b573b0f384c3565354535863586356535353535350534f5356539253b2f3b6f3b773aef388d35153515350534a5345436b739b63b3f3a6e384c3b883b903b573b1f3b3f3935362635353555351535253535351534f534d534b538243a9f3b6f3b5f3b0738ed353534c534a53454342437b83a463b17399e36763ae73b903b273b0f3b4f39de369734e5351534c534e5352534e534853485346436873a0e3b673b473b27394d3535347434a534543454384c3aa73a5e3804347439ee3b673b373b173b2f3aaf37b834a53495349534d534f53495346434643464350539053b1f3b5f3b0f394d3525346434443414349538ad3acf3a1e3757342438ed3b3f3b473b373b3f3b3f38bd3505341434643464345434853474346434743485384c3ab73b673b1f39753515340433a832e735b639863b2f3a97383c342438043a9f3b6f3b4f3b673b7f3a1636b734343444340433e834143444347434b5347437d83a6e3b6f3b4739ce3525330732c7324637473a663a7e388d35963404363639c63b773b5f3b6f3b773b4f38ed350533a833c833c833e8342434343444340436873a0e3b7f3b5f3a8f36d732c73287332738b53ac7386432e7324632e7350538c53b3f3b773b903b903bc03a4e368732873347336733a833a83388338832c7357539be3b903b773af7382c338832a7349539ce3a6e366631c632c73266343436263a063b883b903b883ba83b4f387c33a832e7332733a833a8334733473226355539be3ba03b883aa73747338833673485394d3a4636d731863206347433c8347438643b373b903b7f3b673b98396d34d5328733883307330733073327322635f63a163bc83b57396534a5336733a8328737273a3e39453616366638d533a8340436063a263b773b883b673b983a2e36463246334732c732c732c732e7328736d73a5e3be03aff384433c833a833073474388d3ab73b073a4e3a4e3ad7</t>
  </si>
  <si>
    <t>387c39e63ab73aaf3abf3abf39a63747343432e73307326631a631c631e63206322633e8361636a7354533e833c83545379838c5391538cd38ad38f5392d39153b073b2f3b0f3ad73a4638b5359633a8326631e631e631c631c63186318631c63165316531e631e6318631453165316532463414345433a83347343434c534a53ad73a0e39253844366633c832a732663226320631c6318631a631e631a631a63165312531053125316531653145312531453165310530e53125318631a63186391535b6338832c73266324632873266324631c6318631653125316531a631453145312531253145312530e53105312531653165312530c5314531c6318630e535a63186322632663287324631e6318631c631653105314531653165316531a6316530c530c53125310530a530e5312530e5310530e530a530e5310530c530a532e7318632063246326631c631a63165318631653125316531c6318631253186310530e530c530e530e530c530c530c530a530c530c530643024306430a530a531c6320631a631c632063165310531053145312530e5310531253105312530a53064308530853105312530e530c530a530c5310530c530242f073004308530853266312530c530e5328733c83226308530e53186322633883485342432c7332734a5350532663024306430c530c530c530c530c5308530642f88302430a530a538c53636342435c6388d394d389d37173727382c3895393d39be396d38fd38f5398639c6386c3535324630c530043004308530a530a5308530443044302430043ad73a3639ae3a3e3adf3acf3a973a463a3e3a563a6e3a763a763a873a8f3a5e3a363a2e3a16398e38ad3747351533473165304430042fc82fc83044318634543a6e3a9f3ac73ac73a8f3a663a263a263a363a1e3a363a463a363a4e3a263a163a0e3a0639f63a063a1639ee396d38d537d83555326631a634b536e7384c39153a663a873aa73a973a6e3a4e3a1639f63a0e3a263a2e3a463a563a2e3a163a2e3a1e39f639fe39f639de39c639c639ae398e391538643874393539b639d639de39c639a639453905390d393d395d3955399639c639e639d6398e3945390d38bd38b538b5395d39ee39de39ae3996397d3965393d395d398639a639ae39ae39be34a53414326631c631a632263388346434e5353535c635b634b5341433883266322631e63485376738e539753996398639453915393d395d3986399e39c6399e2fc82f072e872d862cc52d052cc52d452e462ec72f072f472ec72e872e462f472f472ec72e87304433673616382c38ed392d3935394d397d399639be392d371730442f882e872d862dc62d052d052dc62e462ec72f472f072ec72f072ec72e872f072f072f072f072ec730043165342436563804386c382437773757354531652f072ec72dc62d452cc52c442c042d452dc62e462ec72f072f072e462e872e462ec72f072e872e872f472f072ec72e462f07312531c63105308530a5306430852e872e462d862d052c442c042c442c852d452e462ec72f072f072e872e872f072e872e872e062dc62e872f072f072ec72e872e872e872f072f883044306430642d862d052d052cc52cc52cc52c852cc52d052dc62e872ec72e872e462e462e462e062e062e062e062e872ec72ec72ec72e462ec72f882fc82f883044306430442d452cc52c852c442cc52d452c852c852cc52d452e062e062e062e462dc62d862e462e462e062e062e062e872f072ec72e872f072fc82f882f88302430242fc82d452cc52c042c042c442c042c442c442cc52d452d452d452d862dc62d862d452dc62e062e062e462e062e462f072f072f072f072f072f472fc83024300430042cc52c852b882b882c442b072b072b882c852cc52cc52d052d452d052d452d452d862dc62dc62e462e062e462e872ec72f072e872e872f472f882f472f472fc82c852c042b882a872a872b072b882c042c852cc52cc52c852cc52d452d052d452d862d862e062e462e872e872e062e462f072f072ec72f072f472f882f472f88351533c831e630442d452a8729862a872b882b882c042c442c852d052d052d452d452d452d452d052d452d452dc62e462e462e462e872e062e462f472f472f4738cd38a5387c382c37073545342431e62fc82e062d052c852cc52d862e062e062dc62e87306432873444351536163636350532e731453044306430242ec72e4638a538d539053925391d38f538cd386c37d83707366636163626368736a736763616369737c8388538f53915392d393538f538853834381c381c375735863287388d38b538d538c538cd38ed38f538fd390d390538f538fd391539153905390d38fd38dd38fd3925392d391d390d391d391d392d3945396d396d396538c53565387c388538a538a538d538e538d538dd38f538f538dd38d538e538e538e5390d390d38ed38d538ed38fd38fd3905390538f53905391d3925391d391d36b72fc8386c38ad38c538d538e538c538cd38cd38c538bd38ad38a538bd38dd38ed38f538e538d538d538f5390d391d390d38f538ed38fd390d38f5391537d831a622063367357537373834389d38a538a538ad38ad38a538b538c538b538ad38dd38fd38f538f538fd390d392d3935391d390538fd38ed38ed38dd38ad34c52a06260628042b072e46312533e83525367637f8387c38a538b538c538c538d538fd38f53895382c380c3844388d389d389538c538fd38e538dd38dd375734342f472a062a0629862905288529052c042e4630a5322633a834853515359635c6355534a533473186310531c632c732e73307346436063707378836d734d5342431e62c85</t>
  </si>
  <si>
    <t>371736a73656363635f6362634e534d53505318633a833a82e873004332730042c4431e632a72dc62b8830e5330730852606298631a63327300427072a8731863864380437b8375736a7378835053666358633a835253367300432c732062c85304432662f472a062f07326631652c0426062e87330732262b8826062f0732c7390d38b5387c38343788383c354537c835a6356535d6332732e7349530442d4532e7308529052b07318632a72ec724042b0731a633a82fc827072b88318632c739a6394d38dd3895387438953616386c35a6370735e6332734d534542e4631e633a82d8627072e46328731862b8820042d0532a732662c4426062d0532a7326639be39b6391538a538cd38a5377738953606381c35f633a835a634743064342433c82c852b07318632c72fc8270726062f47330730e5280427072fc833273105398e39ce393d38ad390d387c3874388d3687387435863495372734d53165357534142d453064348533672d4525052a0630c533472f8826062b0731e632e72f47392d3986392d38b5390d383438e5383c371738ad352534d5380c357532c736a734852f473424360633a82c8528042d0531c633072e4627072d45330731a62d453925394d392d38fd391d3834395537d837d8392535753474381436873444372734a53145361636e733882d052a87300433c833882d8628852f88332730852dc63935392d3925392539153844398e37373804398e36163434383437b834743666345433c837c8377733e82dc62c0431e6357534642d862b8831a633c830e53024393d39253915392538f5385c39ce36c737e839b6367633e8386c38dd34d533e83327352538bd384434042e062e06338836a734e52e462ec73485349530e531e63935393d3925390538ad386c39d6363637d8399e36463347388539ae3606314531c63586391d388d34142f0730a534f537f835552f4730e535d635e633c834853955395d397d391d386c38bd399e35553804397535e632e738743a263777316530c53586394538cd347430643266368738c535d63004318636a737f836f736363975398e3a063965384c3925394534b5384439653565318637d83a16382c3125300435d639be393d34d53085334737c8394d3616304431c63788394538a536f7396d39be3a4639353798392d38a534543895396d35153024368739b6386431c6314536973a26397534f5306433e83864399636663165328738443a3e391536e739b639ce3a2638bd36973925381c34343895398e3565302435e63975389d3347334737373a363955351530e534c538fd39c636873287344438fd3a97390d36f739c639b639fe38853687396d380434443864398e35b630443586393d38a53367334736973a0639353565322635e6399639de36563307360639e63acf392d37b83965393d39e6387c3666399638243388384c39b6362630853515392d38f5340432a735d639ee393d357532c7368739ee39f63646353538143a1e3ae73965381c38ed388d39ce38853646398e3814332738143a3e37a83125344438d5392534743307364639f639253535328736d73a3e3a66381c377738853a163aff395d384438fd389d39de38853626398e37b8326637073a2e38643266342438f539a635153266361639c638cd34a5320637073a6e3aa738cd3834386c3a3e3b1f398e389d396538f539f638bd36c7399637273186360639f638d53404341438dd39b63515316535f639c638cd3474320637473a763aa738ed380438343a363b0739453767398e38fd3a16396d382439ae36b730c5350539ae391d349533e83895398e3535310535c639c639053495322637673a563aaf390d37d8384c39de3b2739453545398638f53a1639d638bd39d6377731a634243965393534c533a8388d39ce35f6312534e53965391d3505334737c83a563acf393d37c8381c39963b1739753555397d38dd39de39b638cd3a16389d345434543965396534f53307383c39de370731a634643905392535e634f538543a6e3aef396537b837a839653a9f39353555397d38d539ae39c638dd3a2e393d35d635353955397d35b6328736b739553814328733e8389d391d3727365638743a263adf397d37d8372738f53a8f391d34f5396d38cd394d39b639153a4e3975370736363945397536b7344435e6388d387c33e83327386c3975382c36f7383c39be3abf399e376735c638643a3e38743414392d389d38f539ae38f53a0e398e377736873935395537c8368736c7384438e5348532c7385439ce38b5374737e839553a97396d36363485383439ee37a833473935385c37a8389d387c39f639b637173656393d395d384437b83687370738f53586341438743a0e38e537473777390d3a6e392d34e53414387439a636c733c8397d388d35553565379839f639b636e7363638ed392d38743814361635d638e536a734e538853a0e38ed3747372738ad3a1e39053464342438a5395536063485397d39553586320635f6395d395537473606389538c5381c380c36563575388d372735e6387439d638d5373736c73834399638e534a5345438a539253586353538e539f6378831653454389d395537673596386c388d376737e8369734c5384437c83656383c398e38e5373736063767394539153505347438a538b53515361636563935387c3347328737b8394d37273535385c385436c737f8373734e5385438443666382c398e391d36c734b5365639253945350534443885381434f537373367382c38dd34b531a63676391537173505385c381435d637c8381436063874386c36a73814399e390d35d632c735753905394d35353454385c3727350537f8</t>
  </si>
  <si>
    <t>2e0631e63474345432c731e632c73495359635e63565348533a8328734343555348531a62f072e87332734d5348531c62d4530243596383c373733273105344430c533673474338831c631863388354536263606358634e534e5351535b6357532c72dc62d453125345434c532e72f072d0532873687377734d5302432c7370732e73495342431a62fc830c5341435e6366635e6353535153545364636c7359632062c042d4533073515345430242a062f8834c53676353531252f4734e538ed3444354533472f072b072f47342435e63616356534e535153575368736a7358633a830e530c5341434e532872d052c8532e735b6354531e62e8732873747396535b6357531a62b8828853004343435553515349534b53515360636e73676355534853414342434a532c72e872c0430c534c5354532872dc62fc8355538a5384c3747352530042a062c8531e6349534543287328734543545368736b735f6351534d5351535a6353531252b882d863266347432e72dc62c8533073717381c34a5380c34642e462b883024342434f532a72e872f4732e7358636b73616353534d534f535b6366635a633072fc83105336732e72f882a8730043555377735863064379832662d052e4632e735a6354531252b072c04310535253656357534e534b535253646366635a634c53434349533c830242a872cc532a735b6358632262cc5362630642d0531a6354536b734d52f472a872cc532873485349534043404349535a6366635e6355535253616360633c82d4528853044346434f531c62b072b8834542fc8302434b53777376734442e872d052f8834143495322630643125340435e63656355534e5357536b73676348530852e0631e634a533e82e4629052b0732062f4731863646389d375732e72e872ec732663545350530852a872d86332735b635f635153535362636d736463555344433883424341430e529052a872ec731052ec732e737a838ed367631252e06306434d5366634b52e8727072d86334734e534a534d535a636a736b735f6353535253596355532a72c4425052a87322630c530a5352538cd38bd35052fc82f8832a735f6367633072d452b8830e53434336731a6341435b6369735f63575351535a636b735e631c6298628042d45340430c532263788397d382c33472e8731053525370735c630c52c042e06336734b531652d45324635753606354534f535753676370735e632e72cc5298630e5345430e53485390d399e367630e52fc833c83737381434d52e462c4430a5349534642fc82d05326634b534a5350534f535f6371736e735c6345431052e46332734f531c636e73a06391534642ec731a635e63874381c33672cc52e463347351533072e4630c533e832c73105338834f53646373736a7356534c53414326634a535d633e8385c39fe37c832262f473307376738f5373731252d4530e534e5356532262fc83327346430852b0730443474368736e73616356535353545357536063666357538ed393d3565314530e534853874392d35962f072ec733c835d634c531653266351534242d8628852dc634443687368735f6360635f6363637b837c836f737073955384433a830e5320635c638f538b534242e0630c534f5357532a7318634e535a6320629862a062f88345435c635c635d636463676377738d538dd37e837d83935364631a6308532c736c738cd373731e62f883388359634743105340436a735452f882b882b8831c634b534d5350535c6362636f7387c3965397d385c3864385c3454306430c533e837a8388d3515308530e5352535f632a730853515373734b52d862b072d453367351533e83367351536873804391d39ae397d38a538b5377732c72f8831053505382437a83287304433883626350530c531863687377733882d052c8530043485356532a730e5344436d73854391d396538f5386c389535c631052f07328736d7384435752fc830e535a636873388306433883788372731e62c442cc531c63555359631a62d0532a736f738b5391538ed387c38243834344430042fc834d53824377733072f0732a736e7357531a630e534c5374735e630e52b882c853327358635053044280430a5365638bd391538ad384c37f8372732c72f8830e53606380c3565306430a5348536c733a82fc830a5358636d734742f072b072f88348535e634852ec72804302435b6387438d53874382c3747358631452f8832663646368733472e46316535c635c631452ec7314535e6365632e72d452c0430c53535366634342d862b07318635e63824385c3814377735e63454304430243404361634f531252e463266369734d530442fc832c735e6358631a62cc52c4431053545363633072a872c0432e73626379837b8375736a734b532e72ec7310534e535e633882e8730243485369733882fc82f88332735b6349530042c852d8632e735f635e631862a062d0533c83646372736f736763646347431e62e8731c6353535a632c72ec7310534e535c631e62e8730043388358634042e872cc53044347435e6357531052a062dc6344436c7376737073687361634b531052f0732a7357534f531652e4631c6353534b530042d86306433c8350532872d052c8530e534c5354534852f4726062e063485372737b83717368735d635153085302433e835a634342fc82e0632e7356534142e872cc5306433a8346431652c442c85314534d5354533e82e4627072f8834c53717377736973616356535452fc830443454357533272dc62e4633c8353532a72dc62c4430a533e833e830c52c852d8631e634f5350532462c4429053105352536f7371735f6358635153596</t>
  </si>
  <si>
    <t>312536363955399e36e731c63105360639ae39a6369732a73575397d3aaf39a6382c372737c839253a1638e534c5300430e5350538cd390d351530a53414380433883834398637d833473064348539353a7e387434343424387c3ac73a5638ad37573747389539ee399636163064308534643874397536d732463145369738dd368738ed385c3454304431c637c83a5e398635c6344437d83a3e3acf395d37c836f7382c398639ee378831a62e87332737f8397d3854330730a53485389d38e5383c384434d53064302434d5398e3a1637473404365639b63ac739d63864373737c8397d3a6e387433072dc631453676397d38f5350530443266381c394d374737c8354530242e06328738243a06388d3454349538c53abf3a363895379837d8392d3a5e397535352f88308535c6392d397d36a731e630a53676398e387c343435d631c62c04302435d63955392d3555334737073a1e3adf39453777379838ed3a6639f63676314530443555390d39c637f8330730c53444391d3965359630e531c62d862c44326637d8391536e73388357539153aa73a06383c36c7384c3a263a6637a832262fc834f538cd39d6385c338830043246380c39be383432e730642c8528042ec734c5381c37b83464349537f83a0e3a3638b5372737b8393d3a56387433272ec7341438a53a2638e534a52f47312536d7399638953495310534542b88298631253646372735053474361638bd3a26395d378836e7389539ee39153464306432a7382c3a16395535b6306430c53596396538e5351530043266374727072d453404367635a6343435753747394539ae384c36a737983925398e36873044310537d83a3e39ae362630852f47348538ad38fd355530c530853616387c2707306434c535253474352536b738643955389d36763626386c3965380432062fc835e639f63a4e372731252f8833883804391536063105302434c538a538642b8831e634c53474349536063767389538bd377735f636c738b5386c33272d863474393d3a3e37f832262e463266374738dd36a7314530853404384c39353676300433c834a534b5358636873798389d380c368735a63737381434d52e0631c6383439d6385c33882d4530e5369738f537f83307300434143804398e382c3367322634c5358635b6364636d73798383c37473535356536d7359630242f073636393d386434042e462f073515386c38043414302432e73777397d390d356530e534a535b63666367636b7373737b83777362633c83505359631a62c853347383c385c344430042e0633673737378834743085322637373965398e36c732063044369736a73697368736a73788380436a7345432a7347433272d053064364637b834742e872cc531e63676376734b5306431c6370739ae397d374734d533e833473864380436d7365636b737b837c835453105326633472f472c44338836e735252ec72b8830a535a6375735153044316536d739353945370732a735c635e634e5395538b53737367636d7379836b732662f8832e731862c04300434c5351531052c042f8835553717352530242f4735e639253895358631e633e837a8356534d539b6391d37b836a73717373735052e8730e533472f882c44326634c532262b072d4534143616352530e52d453485386c383434d530043125380c383433c8352539863905380c36e73767365631652d0532a732662d053024341433472e8729863165353534b530e52cc532e7376737a833e82ec7310536a7393536763226365638f5388537b836e736d734a52d862ec7338831252d8632063464316529862d863434348530e52c85308535f6373733672d45318636b7393d38a5347432463717388d384437673687360632062905310533472e462ec733e833a82d8629053186347431a62a872e063474355532462ec732c736b73824381c373733a831e636f7386c381c36f735f6352530442b88326631e62b8831053464314529052f88343432462c042d8632e7347431052d4533e83717374734c5341435f633c831a636c73834378835e6352534542e872e8732e730242d45330733a82e062c8532e734342ec7298631e6340430852e8733673616361632a72f88346435f6328731c636b73798363634a534a533a82d05304432c72d8630a5343431652a873064342431c62c043044332730c52d4532873525342430642e46334736a735b6310530e5363636e735753424348532a72c85316531a62d45326634242f472b88324634042ec72d86330731a62cc530e5344433072dc62c85328734f536a734f53004304435e6368735553464348531652d0531c630242f4733e833272d452f07340432872c8530c532062e463125341431a62b882e87330733e83226351534b530443024357536563555350534a530242dc631862ec73125344431652c4431a6344430642d8632e730442e87328731e62d452e0632e733882e462d45341434b530c52f0734a53606355535a634b52e872ec731452ec7330733672d862e46338832e72e46314532662f4732a732062dc6306432e73206310530c52f4733e8346430242d0534243565353535d634852e062f0730a53024340431862b073165340430042f47334730c5322633a830243044334732462ec730a532e730243327345430852c8533273515357535f634642f472f072fc831a633c830042e46338833072e87318632c73125330730e53085336732462c442b882f882ec72c4431a6345431862cc531a6352535c63626348530a52f472f4732e732a72dc630e534243186306433a83165330731052f88334733472e872c0430a531c62fc82b073085341431e62c8530c5</t>
  </si>
  <si>
    <t>38c53aaf3ba83be83be03bd03b903aef3a5639de3965391538743854390d39e63a463a463a9f3b1f3b7f3ba83ba03b6f3b1f3abf3a8f3a87399e36062cc522063bb03bf03bb83b073a063915382436563525348533a832c73266322632e73464350534c53525364637983895399e3a763adf3aef3a8f39de396d387434852c443aef399638743676344432a7328732c7334733e8332732a733473307322632063266322630852ec72e462e4630e533c835e6388539a6397538a537d8371734e5357532c731a631c631c63287338834243495348534343434343433e83307326632a73307318630242e062cc52a87270726062dc63454378837e8370736d736f731a631e63246326632a733a8345434b5354534853474348534b5348533e832663226328730852e462dc62d052a872885270722062404302435a6370736b7367634143434342433a83347342434d5351535653485344434c53495346433e832263165318630042d862d052a872885270725052505220624043064359636c736c734d53525355535053485346434743495350534b5348534e5348533c83287312530a530642e872c852a872905270724042206200422062004220630443575372735753586358634f534853444341434443485343433c8342433e8328730e5302430042e872b88290528042606220620042004200422062206200422062fc8359636263626364635553474341433e83414341433883327332732a731a630042d862c442a8728852606240420042004200420041c042004240422062206240430e536873666364635b6359636c7385c38ed38e538c538e538c5385437e8374735b632e72e462404220624042206200420042004200420042206220622061c042707362636a7379838dd3a1e3b173b983b903b773b4f3b1f3b0f3b0f3acf3a6639de38fd372732e72c44200420042206220620042004200422062206200420042004392d39f63adf3b983bd83bc83b903b473b0f3af73adf3a973a463a0e39b6393538a5383c3788356530c528041c041c0420041c042004220620042004220622063bc03bf83bf03bd03ba03b773b4f3b173acf3ab73ab73a5639e6398e38f5384c37c837883788378836a734542e0624041c0420042206220620042206200420043bd83bd03bc03bb83b903b473b173aef3abf3a5e3a2e39fe398e38dd384437a837673767373737473777374735f631e6288500002004240420042206220620043bb03ba03ba83b903b4f3b273aff3ab73a6e39fe39c6398638cd382c379837273737374737373757374737473788370734442d052404220622062206220622063b773b883b6f3b673b6f3b473ae73a8f3a663a0e395d38cd382437883737372737473747375737473737375737473767375735a631a6298620042206220622063bb03b903b773b273a6639be39963965390d38f538d5388d382c37d83788376737473737375737883788376737673747372736f7367634a52f4722062004220639e6387c37d8362633e83246326631e630e5322633e834643555362636c7374737773788378837983777375737773777371736c736c736c735b6316528851c0432662ec72d052c042a872b882b882905280424042206250529862c44300432263404357536c73757378837673757373736e736c736b7368736e7361632a72a062d052cc52c852c442c042c042c042b0728852505240422061c041c041c04200425052a062f8833c835e636e73747374736f736d736d7368736873697365633a82c852c442b882b072b072b072a87288525052206220622062004220622062404220620041c0425052cc53165350536b73717370736d7369736973676368736762c042c042b072a872a06298628852606240422062206200420042004200422062206220622062206000000002b073165352536d736d73656368736a7368736a72804270728042905288528042885280424042004200420042004200420041c0422062206220620041c041c041c041c042c443388366636b736973697366636a73474326630042c0429862905270720041c041c04220622062004200420042004200420042206200422062004200422061c04270730e5355536d736e736b736e73a06399638a53747366635a6342431862dc6290520041c041c0420042004200422062004240422061c041c041c041c042206200420042d86348536f73777370739fe39c6399e396d390d38ad386437f836a734f532462e4628041c040000000020042206240422061c0420042004200420042004200400002a87330736763757397d39653965390d38f538fd38a5380c37a837c83798366634d5330730c52c8524041c0400001c04220622062004200420042206220622062004260630a535963986399e39863945395d390d383c37b837983788379837883798379837273616346431862d05250520042004200420041c042004200420042404220622062ec738d539a639b639863925386437a83798379837a837773747377737a837c837d837b83757367634d532262f072a06200400001c04200420042004200424042004312535753788383c3844380c37e837c837c837c837883777379837b837883737376737a8378837b837b836f7357532a72d8624041c0422062004220622062404240427072c042fc8328734643535361636b7377737b837e837d83798376737273737377737673777377737673798373735d632e72c442206200422062206220626062404220620042004250529862d4530243266345435c6370737a837d837c83798377737773767375737573727371737673727351530442505220625052404</t>
  </si>
  <si>
    <t>31c635e636c736b73626322625052a062f8830e5330734343495372739f63ba03bb83b983b37398635e6314530e531e6314530e53165312531a6385c3b273b2f29863404369736d736e7358630242c8530e5322633c834a534d53535368738c53ad73bb03bc83ba83a8737c833e831e631e63226320631a6312535453a263bc81c042f473575371736d736e735753206314531c633a8350535b635e63575350536e739a63b573ba83b983b2f39de380434c5322631c631e631a631a6384c3b072206260632873666371736d73798386c35d632463434358635e635e635863515348534f5388d3ac73b7f3b573b773b673a1e36f730c5310531c6304435f63a4e220620042b073444372736c737e83a363a2636e734b535653636361635a6357534f53404341436b739653aef3b983bb03bb83a8f36f730c530853044351539fe2004220600002e463525372738543a873b773abf38d536c73606361635f635c6358634b533a8320633c837a839fe3b473b7f3b5f3a5e35e63004300435553a0e220622061c0420042ec735c6391d3ae73b1f3b773b773a9738ad366635b635c635b634d53414336732263165342437c839f63b373b5f3a2635f6314537673ac722062206220620041c0430a538743b273b173b673bc83be03b7f3a0e37f83596355534b533e832e73206310531053145348538a53aef3b983a8f38e53a163b27220620042004220620042505324638b53ad73b903b903b983bd03bd83aef38cd35753404338832a731a631a6316530c5300431c637473a363b273b5f3b2f3acf20042004200420042004240428852f0736763a2e3b6f3b6f3b903ba83bb03b47393d35863287322631e63165310530642fc82ec72f88356539f63b173b073ab72885200422062004200426062b072b072b0733e839253b273b673b4f3b473b4f3b4f3a06366631c6302430242fc82ec72e462e462d8630c538953ab73acf3a8732462a0620042206220627072b882b882a062804308538043a873b1f3aef3ad73af73aff3a3e37c830e52c042d452d862d862d862c852e8736e73a9f3acf3a6e363633c82c441c04240428852c042a872986298628042d4535a6399e3ad73ad73acf3a8f3a763a1e379830c52b882d452d452d862c852d0535553a3e3a9f3a6e36c736c734742d45200429052d052c042a8729862b0729052b073367388d3a973aaf3a8f3a5e3a763a3636972f072c042d052d052cc52c8534a53a1e3a663a563697370737273555306429862c042cc52c04298628852a872b072a06316537d83a1e3aaf3a873a1e3a4e397535052c852d052dc62c852b0734443a063a263a2636e736e73747378836e7357532262b072a062a87298629862b072c442c0430c537273a263aaf3a3e3a3e3a9f382c30e52cc52dc62c852c0433a839863a2e39a63707370737473747380c395d398e35752e46290529862a062a872c042cc52c442ec735d639ae3a363a3e3a76391d34642b882c852c442d4531c638a539fe391d374737273777377737d8393d3ad73a5e384432062a0628852a062b882c852c442b072f4737673a063a2639be393535862b882a062c042d8630a53804396538ed361637773798375737c839253a873a7e3a87393536163044290529862a062a872b882b88328738bd39e639ae399637172e4627072c042d452ec7376738fd390530a535b637a8379837a838ed3a4e3a5e3a363a4e3a3e38143125270729862a872b882b882d863697395d398e39b63804306428852dc62cc52dc63656383c387420042d86347436f737a8388d3a163a4e39e639ce39be39ce37a8306425052a872a8729862905345438ad3925394d3814318629862e062a872b883575381c386c24041c042804306434d5383c39ee3a0e39c6395d395539de398e35c62a06270729862804260631a638343915393d37e831862b072d0529052b0734c5372737f822062404220622062a8733e8387c397d398e39753975396d39ae38ad33e826062804270725052f07377738f538fd378832662cc52b8828042986342436b7378824042404250527072404280431e637573915392d390d3915392d392d36c72dc62206250524042d8637a838f5392d386433a82a06298628042707334736a737571c042206250525052606250526062fc8362638a538f538dd388d3895377731452206250524042f07376738bd39c638dd3226240426062404260632e7368737672d8629052885270722062404260627072d453575382c383c37c8381c37b8336724042404250533c838cd399e39a637b83004200425052206250533273666373735f635753555347430e529862505280429052d453474376737e837d837f83515280420042986359638c538d5384435552d051c0424042404250532c73656372736e73727370736f7369734242c042505290528852cc534e537373747379835a62c4426062d86357537573788379834d52c041c04220622062606336736873747367636a736b7367636e736d733e82905270728852404320636873767377736062f072a872f8835e637573727374734852a061c04240420042606340436b737573656365636563646364636b7363630e5250524042004300435e637a8375735652dc629052ec735c6376737373747346429861c04220622062804347436c73767360635e63565357535d6363636a735252d45240422062d0534f5376736e734852a0626062e0635a6374737173747346428851c0424042206290534b536f7379835c635b634143347352535f6365636d734542c85240428043367371736763206250525052e4635d637373727371733e827072004200420042b073515372737a8</t>
  </si>
  <si>
    <t>34e5320630e536563a5e3a6636763125300436763a873a2e35052dc635553a7e3b6737a82f072d862d8633c8399e3b7f397d33672f472ec73388396d3be039ee308530e53064324638853b573a663575302434b539a639fe34c53004380c3b373b5f37172f072dc62d86338839553b4f395d33e830042e8733e839863be83a0630e5308530c5308534b539fe3b90398e349531e635c6361631253226390d3b6f3b2f36d72fc82ec72ec7332739053b2f393d33c82ec72d453454397d3bb03a1631a631a631c6312531a6380c3b373b903885336730c5314530243388394d3b473b0f36972f472e462ec7336738e53b0f390d32e72e872e4634b5397d3b983a0632263206322631c63165349539de3b9039d63525312532663145340439653af73ab736462f072dc62e46336738bd3a9738a532062d452dc6353539c63b9839b6376733a830c531e631863145380c3b0f3a6e35e631053226312533e8395d3adf3a6e36162ec72d452dc634c5395539ee386431e62dc62cc5357539b63b3f39453b2f38a5328730853125308536563acf3aff36f731e631c630243367394d3af73a0635862f072c442d45361639ce3975389532462d862d05365639ae3aff392d3b903b07389531e62f4730c535e63ab73abf36363165322630243327393d3aef39f635c630242d052cc536663a3e395537d831652d052c8537173a063aef38dd3b273b6f3abf38143145304437273ae739863434308531e62fc83327391d3ad739d6360631452dc62c4436973a7e3935366630e52d052d0537a83a563abf382c38953a8f3b903aef387435b639753b2f383431a6308531052f073414397d3a8739c6362631652cc52c0436b73a8738ed34f530c52d452e0638143a873a5e36f731a6366639fe3b773b2f3a9f3b073abf36d73165316531862f0733c8396d3a3e39ae35c630a52b07288535e63a2638c533882f882b882e4637e83a3e398635552f882fc8346438c53acf3b573b1f3a7e366631a631e631652e06328738e539fe394534e530c52c44240435753a2638ad318630442c852dc63687398e387c32e72f072ec72dc6345439ce3af73aef3a66366630e5310531252e46322638d53a1e38ed342430642b882606357539e6385430642fc82c442fc83687393d37a830852dc62e062cc5316538853adf3abf3a3e35c62f07300430242c44316538bd3a3638c5340430242a872606355539c638642f882e872cc530a53616387c35b62c852d862d862b882f4737473acf3aa73a4e36972e462d452fc82c0430e5389539ee385432262e872a06288535253955381c2e462d862d053186361637a8340425052d052d862c852e0636163a8f3a663a56380c31052d8630042b883085389d39ce382c30c52b0728042c043525390538142d862a872c8532463656365631051c042cc52d052c042cc535a63a7e3a263a66386c31a62d0530042c04304437e8392d37b830852b0728042dc63535388d37b82c8527072a873266363634a52cc525052d862e462c042c8535553a4639f639de381431862c852e462c04306436c7381c36162e062c442a872fc8354537c836462b881c0427073347364633c829052a062cc52d052c042d45344439963a1e3925362630642b882c852a872fc835d636a735452d052a062a063064353536c735152a060000280434343606320624042cc52b882c042c442dc632a738bd39a6389d35652e4628042c442c0430243606365634d52d05220622063085356536463444288500002a8734a535c63064220630a52c4429052c442d053125384c394538f536b72fc824042c042c44306435f6366634f52d0520042004310535d636663404260600002b8834e535252e872b8834042d8629052d452cc5308537c8389538a536462f072206298629862fc835e6368734e52c851c0420043186361636563367240400002d45354534642c042f0735052f472b072e462a872f0736873844386435c62e462404288526062f4735c6367634852b880000240431e636563646326620042004306435c633a8298630a5354530242b072d8628852d8635e637f8383435252d452004250524042f4735b6367634542b07000026063226366635f631051c0424043186360632a72a063266354530852c442c0427072d0535153707379834c52cc52004240422062f8835e6369734442a870000280432e7368735862fc800002505322635f631862c85340434d531c62c042a8727072b07348536f7374734b52cc51c04220622063064364636a734142a06000029053388369735152e8700002606334735e631452f883454332731452606280424042986342436e7374734a52cc51c042004240430e5369736d734142a06000029863388367634b52c8500002707338835a632a732e7341430242f072004260620042905343436c7373734c52d0500001c04260631c63707373734342a0600002b07342436b7346428850000280433a8356535053495310529052c442004250522062905342436b7371734b52d051c042004288532c73757374733a8298600002cc53495369733c825050000288533473525356533882c852b072a871c04220622062986342436c7371734f52d86000020042a8733e83777371732e7280400002d8634d5367632e72206000029053367354534e53044298630c529052004240420042a06349536e7373735352e4600001c042b073424375737073226260600002f073555365632061c0422062fc834d5357533c82c442d4533a828041c0424041c042b0734f536e7375735452e461c041c042b883444374736d7310524040000306435e6363631450000288532c7353535453125290530643485</t>
  </si>
  <si>
    <t>326631e6336738043a763b073ad73b073abf385c338830853085308530e53145318630e5318636e73a063aaf3a973aef3aef397d360632063226338833073347318631863064316537173a4e3aff3af73b073a7637e832462f47308530a5306430853064304431e638143a363abf3aaf3ad73acf399635a631a632663307320630c530e530e52fc830c536973a2e3b073aef3b173a76376731452e873024306430242fc83085304432e738743a6e3a9f3aaf3af73aff39ce360631e6314531e6344430c530c530e52f072f8835d63a163b173b173b2f3a66370730642dc62f072f072f472f4730042e463495392d3ab73aaf3acf3b0f3b1f39d635d631e63145396535e630c52f072fc82e462f8835e639ee3b2f3b3f3b573a5e374731452ec72f072e872dc62f472e872f8835e639b63ac73aa73ad73aef3aff395d349530643b1739ee36b731452e872f072e062f0734e5396d3b173b373b573aa7382432662ec72e872d052cc52d452d052f8836a73a263ac73acf3ad73b073ae7388533673a763b473a97382c32c72e872f072ec72e06332738d53aff3b4f3b4f3ac7387c33072f072d052a062a062b88288530e5382c3aaf3ad73ad73aff3b2f3ad7383437c83a063b4f3af738d534042e462ec72e872d45328738853aa73aff3aff3a87384c31a62c442a872905280429862b073424395d3aef3adf3af73b0f3b2f3a3632e735f639353af73b07390d34642e872d862dc62d0530c537b83a1e3a763aa73a5637d830852b882b0729052a0629052dc636163a363b0f3b073b0f3b0f3b0f324630e53424385c3a763acf390d34242dc62dc62d052a0630e537c83a1e3a7e3aaf3a2e370730642b882b072a062a872b8830a537073a563b1f3b173af73aef32e731c630a5322636b739de3a9738fd34142d862a872a87290531a638443a873adf3ab739fe374731a62cc52b072b072c442c04308538143a8f3ae73ad73ab733a8322631252f8830c535e639c63ab7390d34542d452b072c042c44322638243a8f3b273b1f3ab738bd34242d452b882b072a062a87310538243a6e3ac73a9737f83414310530e52fc82f88357539be3aef39be364631052d052d862e873145364639e63b4f3b573b2f396d34c52d862c852b8829862b07328738f53a7e3a973ad7389d34142f882f072e062fc8358639963b2f3aa7385433072dc62e062d452e4634a5393d3ad73b073aef394534a52d052b882b072a062c4434e5395d3a8f3b903aef38e534d5304430242f882fc8345438e53adf3ad738b533e82cc52c852c442c4433c838d53a6e3a8f3a6638d534042a872b072c042cc52e463535392539fe3b0f3b0f3986363631862ec72e872cc5324638643a7e3a9f38dd34952e062c042a872a8732c738a53a163a3e39ee380c31862c042c442cc52c042d0534953474388d3a5e3acf39e6371730c52c852c442b073226383c39fe3a4e390534c52d862905280429053327387c39ee39ee3965370730642a872a872c852c442cc52c0431a63747399e3a7639f6375731052c852b0729053105377739d63a4e391534f52c442505250528853388386c399e39a638fd35652d862a06290528852a062a0629053085368739653a2639be373730a52a0629052a0630c536d739ae3a2e390534e52cc5260627072a873414387439863955387c34742cc52707260627072804260627073125370739253996393536162f4729862a0628852f883626395539ee38ed34952c44260625052a06346438953975396d386c32c7290522062206298627072505298632a737a838d5390d38bd35652ec72804270725052e46358638f53986384c32e72905240422062cc5355538e5395d3935377731252804250529052606240425052c0433e8380c38ad38ed385c34952cc52004250527072cc5346438643905376730a52206200420042fc83697390d391d38f536662f882505250522062206260626062cc534b53844389d38a5380433c82a062206260625052c043414383c388535152cc51c041c0426063266380c38e538ed387c34642b072804220620042404250524042ec735f6383c386c38a536e7314525052206260620042b0734d5382c3707316525051c0420042b073424383c38b5388d36c731a62c44220622062404240422062606316536f7385c38bd388d35752d861c042404200420042f073636376733e82a871c041c041c042d453586386c388d383435753145288522062206220620041c042b883495381438ad38cd37b832c72885260625052004288533c8370735352e8720041c040000220630a5370738853885378834f52e462404200420041c0400002505314537073844384c382435152d05240422062004220630e536663656318626060000000000002905342437d8384c37d8375732a72986250524041c041c0420042d05357537f8380c37f835f630441c041c041c0420042f0735b636b733a82b070000000000001c042d8635a637b83777385434e52d052206220620041c04200429863347371737a83767364631a6220620041c041c042e06353536a73575314524041c0400000000250531453616372738953656306422062004200422062505270730a5364637983767368732c727071c041c0420042e46353536c7370735552f88220620041c04000028043388365638443707324625051c041c042206200420042c0435153798377736873388290500001c042206300436163767364634f533072fc8298622061c0400002e8734e53804378833c8288500001c042004200420042804340437073757369733e8290500001c04220630243646371733672d4531c634e5320629051c04000027073246</t>
  </si>
  <si>
    <t>2dc6240420042d45334733e82dc62a87330738c53a5e384432872ec72f072e8731453626395d3aef3a46379831e629863085371738ed36462e46220624041c042f07260600002cc534e535652f882c04302437673a5e3a1e37a831452e062d052c042fc834c5388d3a3e3a4e387c34042d0530643697388534742885220624042e06200400002c853555363631452cc52cc534d539753adf39be3747343430242d0528042804316537573a063aaf3945359630a52fc835c635752f071c0422062d45200420042b8834e5375733a82d052a06304437773a563a6e3a263975380434742fc8290525052f4735c6396d3aaf3a26381432462dc631862f07200420042d45240424042986340437e835d62ec72a872cc5332738b53a9f3a3e3a1e3a5639be38643515300428852d4534b538b53a873a9738c533c82d452905250526062cc525052804288531863767381432262a062b072d05353539be3a6e39de38ad396d3a4e39d6386434d52d862a063226375739ee3aa7394534b52a87240425052c042206280425052c4435c638f536262e06290529862f0737273acf3a4e366634a537f83a1e3adf39ce3707312528852f0734b5386c3a5e396d33e81c0424042c85220626062206260633a838e538bd3307290529052606326639353aaf38fd3495324635f6392d3aa73a8f38b534852d05298630e536a7396d37672e4628042c042206288528852505308537c839a637472f07200426062c4434b5397d3a9738fd351531053327378839d63aaf399e36a7318629862cc534c53606316526062c04250529862b0724042b8834953935398635152a06240425052d45350538fd3a66394535e631052fc83454383439be39de38a5356530242a062e872dc625052c85260629052b0726062404304437773a0e38fd33e82885220628042c04346438d53a6e3a0e382434142f472fc834043747394d39b6381c33472c85270724042d05260629862cc52d862885288532a738f53a76384431a62905280424042a87330738643a5e3a6e394d371732262c442f4734043767394d39253646302427072e87260628042dc63266316528852a873505394d3a26383c32462804240424042707320637a83a1e3aef3a2e38ed36e732a72d052f4734d5382c392d3767310533072b8825052cc5342434f5300426062d053545396d3a5e384c31c6270724042206250530e536d7399e3adf3af73a4e3905376734742e0630e536063707342435d630442206288531e635a634442b8800002d45359639ae3a6e383432a728042404200420042f4735a638dd3a4e3b0f3b573aef3986365632062dc63044316537a83347260620042c44346436763287280424042e4635a639a63a87389534042b8820041c0424042b88322636c739453a973b173b373a7e388534a52f472885382436162f072606270730e536e737a832c7290526062c85352539be3a7638e534242b0720042206250528852dc63388378839753a663aff3a87398e3788324637c83854341428852004298633e8389d382431e6240425052cc5352539e63ab738ed34042a87200422062505240428852e0632463666398e3aa73a7e3a36388535b638c537273085280427072d0535f6392537b830a5240425052d8636b73a0e3aa73895330728852206260626062404260628042d4533e83777398e3b073a0e32873834392536462f472905290530643788396537172f072505288530a5381c3a763a6e380c31c6270720042404270728042404200425052f8835a6398e3a1e2d453565398e395534a52b8828852a0632e73854394d36262d86288528853367389d3a873a1637573105270724042206220626062707250525052c85351538042606312538443a0e383c31252a0629862c4433a838ad396535652c8526062885340438d53a8f39ee36b72f88250525052404260627072606280428042b88300429052d0534a5393539fe36d72f4729862b072cc53485391d397535152dc624042b07350539153a6e3986363630242505200424042404240425052905270722062b072b072f4736c73a06398635652ec72a8728042c443565398e398636362fc824042a87354539653aa739ce36e731052905240425052505260628042885250529052b882a8731a638543a4e393d34a52c04280429052e063535391539963767318628852f47366639c63aa739c6382c33c82b072004250528042707270728042a872c042b072c0434f5396d3a8f38a532a729862a062a872d453414383439c638e534642b88300436b739a63a8f3a3638ed35a62f47260625052885290527072d4529052c852c04304436e73a3e3a7e380c310528852c042b072b88312536f7391d36062d8624042f0735b6391d3a6e3abf39d637e834042cc526062905280432062a872c442dc62d453266384c3a7e3a2636c72ec729862e062c4429052c8532a731e62d05260625052d053454383439ee3abf3a97394535f630852b07290536262f072a062e462d452e06341438bd3a8739f636662f072c852c852c042b88288528852b882c852a8728852b883165368739653a9f3ae73a2e381432a72c44386433672b072d862e462d862f4734d5392d3ab739ee374731862d052d052d862d052b882b072c442c852c852cc52d052f88351538f53a663ad73ab738643206391d375730e52c442e462e062dc6304435d639863ac73a36389534c530642e8730042dc62a0629052c042dc62e062d052d052ec73434380c39ee3b1739fe35f638cd392535352e062d862f072e462e873165364639be3b173a97399637e833472ec72e062e062c442a872c852e062ec72ec72d452d86328737773a1e3a8737e8</t>
  </si>
  <si>
    <t>34542d862d863606393d37572f0731653895396d34e527073125383439f6364630852e872f473024306430242f072f072f072e872ec72f473004308530a5312537b831a62c4432c7387438ed33e82f8836e739a636d72c442e0634f539de389532872e87302430042e872e462e872f072e062c852c852cc52dc62f0730853165393d35252dc62e873676396d36b730a53505398e386c30c52dc6320638ed3a26361630642fc832063388330731452f072c852d052f0730e533e835f63727371739fe37b830642a8734a5393538a532a732c7390d394534142dc630a536d73a5e387432e72d45320636c7387c37f835d6352535f636a737e8390539f63a4e3a2e39b638f53367298631863874397d34e53085383c3a0e36562d452f07343439c639f635862e0630a536d739e63aaf3a1e39f63a3e3a563a8f3aaf3aaf3abf3ac7382c39a636f72e872c04366639be3767314536873a36389d30c52e87314538bd3a7e376730a52d053307384c3a563aaf3a763a973abf3ac73aa73aa73aaf3a9f34743925394534a52c0433e8390538d533c833c83945398634643044300437073a36389d33c82e463024354539153a873a5e3a763a973a4e39e639ae394d38c52d863626399e388d322630643767395d357530a537f839e636a731253024357539e6393534952fc82f88330738243a4e3a8f3a3638fd3717354534c5348533e8240431e638a539ce35f62dc634e5397d382431c6355539a638ad322631453454397539e6360630c530043186366639de3ad7399e35b631052f883024304430851c042c85360639a63864316532e738ed39453464324638cd39a6346431c632a738d53a7e37e832063024312535a639be3b0738fd32872f8831a63246320632262505240431e638b539ae358630c536d7398e36462fc836f739e636d7318630e537e83a7e38bd3404304430e5355539753b07390d32c730c531e631c631c631e6290525052d4536b739f6382c308533c8391538343145352539f638cd32462fc835b639de396d358630c5308534c538f53af73965345430e531c63145310531e6270727072986336738ed39453454312537f838cd3464345439de39b633a83064340438d53a0e37b831a62ec73307384c3ae739e6359630e531863206316531e62404250524042d86371739ce376731a6357538cd35e632c7392d3a2e353530e5318637173a1e392d34642dc6308537173a873a3e36e730e530a5320631653125260622062004288534c5398e3905336731e637e836b73246382c3a263757324630a5346439053a1637b831052f0736263a263a97384c31c62e8730243024308528042885270726063125386439c635e6300435453606326637173a5e387432c7320632e736e739ce391d33c82d45358639ee3aff391d33272d862ec7300430a525052905290525052c04360639ce3864322631c6340431c636063a5638fd322631a6356536263885395d36062f0734e539ce3b4739d634742e87306430e53024200420042606270728043388391d39753565306430a53024349539be395532e72e8736f738143777385c36e731e634c539b63b573a3635653085312530e52f8826061c04240427072505304437e839ee381c32062e462e463307392d399e34242cc535a63905383c35a634a53246344439453b1f3a4635e630642fc8306430a527072404200400001c042cc53545396538e534142e462e46324638cd39be34e52c44326638bd38f534a52ec72ec732a738743ae73a6e36462f472e8730a530c5280428852404000000002606322638a5392534e52e462dc63186387c3a0635b62e062e063798398636a72ec72b8831e637983acf3aa736c72e462dc6310530c528042a062905270722061c042f473747394536362f472d0530a537a83a2e380431252986354539ae38ed328726062ec735f63a6e3abf37882f472d4530e53085240429862c442b07250500002a0634c53905379830442b882f4735963a0e395d336728043165389d39a635652707290534d53a163ad7384c30c52c04304430851c0428042cc52d052885200420043125381c384c326628852d8633a8397539ee35452c44298635d6396d38042fc82804344439ce3adf3905324628852e062f881c0425052b072d452b0725051c042c8535453874359629862885314538e53a2e370730042404336738f538f533672a0633e8393d3ab73955330728042cc52d861c04220629862c852c4427071c04240430e5377736b72d451c042f88387c3a763874320626063004379839253535290531a638643a9739ce342426062b072cc52505240426062a872c04288520041c042b073424357530e500002dc637b83a5e396d34642986288534d538e537172d452e8736c73a6e3a3e35a62c0428042b8829052606220628852a8729052404000022062d863307320624042c8536663a263a1e35962b88000031c63854388532872d4535a63a4e3a9f37e8308528042c0429862885260624042885288526062004000024042f07308528852a06347439a63a9737a8306420042ec736c738d535352d0534c539e63aa738f533a829052c442a0629862905200424042505260625051c04000028852cc52a8725053085387c3a9f391d3414288529863495389536a72c853307393d3a6e39ae35552a872a062d8629862986260620042004220622061c0400001c042804298620042c04364639ae39e636662e462004312537d837a82ec731e638dd3a4e3a1e37172ec7290531452cc52a0628041c041c042004220620041c041c042404260600002804342438953a26387c32a726062e06362637b832873206386c3a1e3a46387432462885</t>
  </si>
  <si>
    <t>3b173abf3a873a9f3aef3b173af73acf3ad73adf3ad73acf3ae73b0f3b473b673b6f3b673b6f3b573b1f3b1f3b0f3aa739ae374730e5280428042885288528043b3f3ab73a9f3ad73b273b073a7639e639c639d639c639ae39a639ce3a163a5e3a873a8f3aa73ae73b3f3b573acf3a5e3a8f39e6380432262606200428042b073bb03b7f3b6f3ba03bb83b883ae73a6e3a763a5639ee39b639863975396d3965394d392d391538fd396d3a4e3a9f3a563a763aa739fe37c831e6270727072a873be03be03bd83bd83bd83bc03b883b7f3ba03b773b0f3aef3aaf3a4e39c6393538bd38743824375736f7381c3905398639ee3a2639d6397d37273085288528853be83bd03bd03bd83bd83bd03bc03ba83b903bb03bc83bb03b6f3b0f3a8739ee395538dd385c378836a736873737382438e539653965393d38b5366630e527073b903bc03bb83bb03bc03bc83bc83bc83bc03bc03bc03ba03b773b6f3b573b0f3a973a16399e38f53834376736d736e737d8388d38d538f5393538ed36c73186389d396539c63a463acf3b173b3f3b673ba03bb03ba03b773b4f3b473b3f3b273aef3ab73a7e3a2e39b6391d383c36c73666373737f838a5390d390d38ad36c733a8343434b5357536563727381438cd399e3a563aef3b373b773b7f3b4f3aff3a973a4e3a2e3a363a563a26393d380436a736c7373737c8386c38bd388d382c344432a73246326632a732c73347343434f535f63767387c396d3a263a8f3aaf3aa73a973a4e3a063a163a1e39b638dd384c37e8375737273788382c38643854320631453105318632c7340434443424342434243404342434743515360637473874392d39de3a1639ce39a63986394538fd387437673666366636f73798383c35f6341431862f0730c533c8347434243444345434043414332731c6314530e531863327363638c539ae39be394d3935394d38fd38643737360635c6369737c83abf39ee389d3656349533c8330732c7334733a834143464332730e530c530e52f882c852e4633a8370738bd395d3996396d390d38d5384c377736d7368736e73bd03bc83b903b1f3a4638c536f7354533a832873347330731a6308530642fc82dc62cc52b072b883064349537f839453975391538fd38c5389d384c376736b73bc83bb83b903b983ba83b373abf39ee388d35c632e731453024308531052fc82c852c852c852c852cc52d05316535f6387c390d38e538c538e538cd385437a83b673b883b903b983b6f3b0f3b073b3f3b2f3a3e389d35d630a52b882d862fc82dc6288528042a872b07288529862f8833a83656387c38d538bd38b5389538343a763b0f3b4f3b4f3b2f3b1f3b073af73b1f3b2f3acf39c6381c350531e62e462b882c042c042885220627072b882a0628042f883575384c38a53864384c38143a4e3a163a1639f63a1e3a8f3abf3ab73adf3ae73a973a563a0639b63905373733472c04250529862905260627072986288529052e46353537b83804380c37b83b0f3aa73a2e39be398639653945394d397d39e63a2e3a163a163a363a5e3a1e38ad35052f47288525052606290528852707280428852d8632663565370737b83b773b6f3b2f3acf3a36398638dd388d389d38d5391d397539fe3a2e3a1e3a0639a638f5374733c82cc5220628042885240425052905290529862e46338836973b473b473b573b573b2f3abf3a1e398e393d391538e538bd3915398639a639a639963955391d387c35e63085270728042804250528852b07298625052c0432063b673b4f3b3f3b2f3b373b373b173abf3a4e39de391d385c383c38ad3905391d391d38f538bd38cd38dd37d834142cc528042b07270724042606260627072a063b983b983b6f3b2f3ae73acf3adf3ac73a9f3a2e396538bd388d388d385c3834384c385c388d38d53915393d38cd36e732662a87260628042505240428852a0639963a6e3b0f3b773b4f3ae73a873a3e3a0639ce397d395539653935389537f837a837883814389d38ed3915392d38f537a834042c85260627072885288528853388352537a8392d3a0e3a873aaf3a7639f6398e3965397539be39e6398e38cd3824375736f73767382c386c383c381c382c3767353531252b072606260628042cc52e872d8630c534b5378838c5396d39ee3a0639e639ee39fe3a163a2e39f639353854377736d73676365636c737773824387438ad388d364630e5290528042e872b882b072c442d862f8831e634d536e7386c398e3a873adf3a6e39f639d639963905387437d836c73626364636d73798384c38d5398639be38b535452f47387c347430c52c852b072a872a062c042ec7326635e638b53a0e3a4e39fe39be3986393538f538c538a53895386c3814378837e8388538fd397539ae392538143b173a5e38ed35c630a52a872b072c442a872a872f0732c735c6380c38dd393539453935392d3935395d398e397538fd3874381c3814387438d53925398e39be3b173b173b3f3aa738d534d52d4525052b882e062e062dc62f473186336734c5363637c83895392d39a639f639de399e393d38ad3824381c385c38a538ed39153ae73ac73ae73b073acf39c637e834442f472c852e062f072f472e062c042c042f47318634343636383c39253975397d3975393d38ed385437a837983804381c3b173b1f3b0f3a763a563ab73ac73a16387c34e52fc82d452c852b0728042a062c852a062b882e873085341436e738a53945396d396d38dd3834376736c736b73b2f3b073b173aaf3a873aa73ad73b273b0739ce377733272d052905270729052c042c852d052c44290529052fc834e5381439053925390d38ad381437673717</t>
  </si>
  <si>
    <t>280427072707280428852d453145343435c637a838bd392d391d390538ed3885373736463707393d3aa73ab7388533072b0726062a062ec72d052cc52f8830852a872885220624042707290529862a062e0632c735c6386c390d38fd396d39a638dd37a835d638043a463b473aa73925360630852a062d052cc52c852f072e872b072986270728042707288529862804260629862e46347437e8390d39a63a063a1e394d3757373739353ab73b673b903ac7383430e52cc52c852b882d452e062a0629052707260627072707270728042885288527072a873347380439a63a763adf3a8f396538343854398e3abf3b5f3ba83adf379830042d052cc52c042c852b88290525052606250526062804290529052885260628852a87324638643aaf3b273b473b0f39ee390d390d39863a873b7f3b903a9737172e062c852c442c8527072a062b072a0628852707270727072606270728852b8828852a06342438ed3b073b773b573b573aef3a16396d39753a263b173b883a3634a52b882a062d862c44288529862804270728042885260622062505290528852a062a062d45350539753b2f3b6f3b903b7f3af739fe393539653a563b373b4f391d32e72a872b8835252f88260625052206250529052905260625052804270729862c042a062dc63505394d3b2f3ba03ba83b983acf39f639a639be3a9f3b1f3b3738c533672c8538a5372733a82d862804200425052885280427072885298629052a872d052d862f8834a538dd3b2f3be03ba03b6f3b1f3a7e3a2e3a6e3ab73b573b17382c30c53975398e38f536d731a62505200428042a062905270729862b882c042d4530c531863105348538a53ab73b903bb83b903b4f3b473aef3a9f3adf3b473a4636363925393d3935394d388534d52d452404250526062b072a872d4530042f47308532c73347338834d537c83a1e3b883b983b7f3bc03b7f3adf3abf3ac73b3739ce381c386c38cd393d397d38dd364631052a06270729862b882d453004314532a7342434b53485341434853687393d3b173bb83ba03b903b773adf3a7e3aef3b4f35b63737387438fd392d390538cd383c35452fc827072a872d4530443347348534b535453555348533c832a7349538443a663b673b7f3b6f3b573af73a7e3b0f346435f6381438c5391539253925395d393d381c351530c52e063105341434e534f5357535d63515338832c73145310535f639d63b773b883ba03b903ae73ad735f636463737385438ad386c3864392539d63a063a26388d355534143474358635a6357535a635f634c5332731652e872fc8358639c63b903b983b903b4f3b17387c3804377737e837c8370736d73804390d3a1e3ae73b0f3a3638bd36a73555356535f635f635a634f532e730e530242d452e873545396d3b573ba83b573b57391d392538ed3854371736b736a736a73814396d3a563ae73b573b2739de380c35d6356535b635d635863444324630642d862d052fc8350539863b4f3b7f3b67391d3935391d3895380c37f837c837073727385c39353a563aff3b4f3b903a9738a5368735d635b635b63485322630442e062d862d863004352539653b673b7f3925392538d5389d38d5392d390538343757380438d539de3aaf3b0f3b3f3b6f3b1f39d637d835a635c6343430442e462ec72f072e872d8630243535398e3b27377738bd392d391d390d392d3955394d390d38f5391d398e3a063a7e3b073b673ba83ba03a6e386c34d53226312530442ec72dc62e872ec72d452e8735053935318635453824392539453935395539d63a2e3a263a1e39ee39d63a063a563ad73b673bd03ba83abf389535d632c72f882f072e062b882c442d052d862e0635052a062d453246368738dd399639a639fe3a6e3aaf3aef3abf3a763a0e39a63a0e3b273ba83b983bb83b883a2e36b730852dc62dc62b072b882c852d862c852fc82b072885280430853586380438e539f63acf3aef3acf3aff3ae73a973a8f3a663a6e3b273bb03bb83bd83bd03a5636362c4429052d862c44290529052d052dc628042905288529862d05310534953798396d3a973b0f3b273b1f3b2f3b3f3b0f3abf3ae73b4f3b773b903bb83bc039ee35452e062c0429052b072b072b072cc52a87298628852b072c442cc52d8630c534b537b8390d39f63ad73b5f3b473b373b773b673b273b573b573b5f3b773b773a3636462cc52b0729862b072a062b0726062905298629052c442e062ec72f473044312532263505388d3a973b6f3b673b6f3b7f3b773b7f3b373aef3b0f3b573b573a0e35962cc5288529052a872c042f07280428042a062b072cc52e462f072e872d862cc52d0532c7382c3ab73bc03b983b7f3ba03b773b0f3b173ae73aef3b0f3aa7399e33c82a0626062c042cc5369733472d862804270729862c852d862d862d452d862cc52cc53327387c3ae73ba03ba03b983b7f3b673b273a973a763a873a763aa738ad304428042b882b88386437e835d633472f47288526062a062c442cc52d052d862cc52d8632e737c83a163b373b7f3ba03b7f3b1f3adf3a8f3a563a663a7e3a7e375730442804290537e8381c382437f836e7354533e8324630442c4428042b072d862d052d05306434e538bd3a563b6f3b5f3b373b2f3ae73a7e3a2e3a1e3a9f3a4e35d62c04280436063666372737e838143824388d38ed386435e632872e462b882c442cc52c442dc6324635b6390d3ab73b573b473ae73ab73a7e3a063a263acf390d32e7290535353535360636c736d737373864397d39ee397538d5375732e72b072b072d862d452c442f07332738143a263b073b0f3acf3a9f3a1e39fe3a973a9737e830a5</t>
  </si>
  <si>
    <t>37c82cc52e06382439c63414260626062e8737b83a063636298628852986260632c7387c397d35e628852804270725052885328738e53a3636e72d8626062804396d32872c043525397d36062c4427072f0737773a4e37982c0427072a0627073186382c39a636c72c0425052804250527072f88383c3a4e387431862505298639e635d629862f88380c37f830c526062d0536b73a9738bd2f072206260625053105383c3a063814306424042885270727072b07365639ce396d34e529862a0639b6380429862986350538a534a52986290535863a5e398e32062905250522062f8837e83a2e38ed336725052885280428042505342438f539e636e72d452606391538c52d86288531c638a537472f472404343439ae3a2635252c44280425052c44366639e63986354528852885260627072505306437b839ce381430442206383c395531c628042e0637e8388d3307240431a638b53a6637272b8827072804270734f5394539b636762a87270722062707270729863575397d38c532e72505374739de34b528852b0736b7390d352528852ec737573a2e382c2e0626062804260632c7385c398e36e72c44260626062505270724043424393539863535290536363a1636762a0629053586394d36262a872986352539c638dd30852505288526062f8836e7396d37d82f472505288525052986240431c638c53a3637072c44350539c637b82c8529053485392536762c44260633273925393531a62404280426062c0435d6398638bd32e7260628852505298624042fc838243a6e384c2f8833e8394d387c2fc828043327390537172e062505310538543915326627072804270728043515398639863596288528042404260622062c0436b73a5e392532e733073905391531c6270731c63915380c302424042f07373738dd32e729862885270724043444391d39d6371729862885270724042505260635753a4e39f63545322638bd399e32a7260630e538ed38b531e600002d863636388d33e8290528042804220632a7388539f6383c2e872505260627072885200434f53a3e3a6636a730a5382439b6334727072fc83885391d342420042d0535c6386c3424288527072804240430e537e83a1638dd316525052505288529862206345439e63abf38142e87375739f6349528852d8637e83965353525052c443535383c343428852505280424042d86363639de392d32c725052404280428041c043287393d3b27390d2cc5365639e635552a062c8537983a0636c729052a87347437e834442986250528042505298634f5398e394d340427072707290527072004306438743b5739de2c443535399636662c852c4437983a8f38142c8528043307375734442a0624042885270727073434392d394534a5290529052a06288524042e0637a83b473a4e2a873434396d382430242b0736c73a56384c2e462206318636d734442a87240429862885220632c738b539253525290526062707280424042c8537073b273a87260631e6391538cd3186298636063a2638ad30a51c043085366634742b07220629862986200431c6388d396d35f62a8724042505288525052b0736c73b273aaf2b8830c53874395d32262885352539ee390531c61c042f07355535252cc51c0428852a06220630e5386c39d636662c042206280429052505298636663b0f3ac72d452f47376739ae34442a8734443986393532e700002c85347435c62e062206288528851c0430e5383c399636b72c0424042905288528042b8836a73b2f3acf2f072d8635c639f635862c0432e7392d397d34441c042a063404372730e52707290528851c043105382c398e37982d0526062a06288528852a8736463b0f3acf30852c8534a539de36662c8531a6390539be34f524042905338838543414290526062905200430e538343a06386c2e872707290528042606250535353a8f3ad731c62c8533a8396537882e873024389539ee35c626062606328738b536162c852004298625052fc838043a6e389d2f4727072707280426062004343439e63aaf33272c44326638e5388d31252d0537a839fe36c729052404314538d53814300424042b0727072d0537173a66383c2e872885250528852804220632e7392d3a4633e82d0531653874393533672986360639ce37c82cc52404302438a5392d332728852d052cc52a8735553a06383c2d86270728042905270720043165388539b634742d863064380c399e34f5298634a5396d38542fc820042e0637f839e635862b882e4631c62e8732c7391d387c2d0528852804260626061c04300437b8391d34d52c442e46372739e636262c85332738fd38d5322600002b88363639ae36b72e462d05346433c8310537473834302431862c0424042a0625052e46368738a534242a872cc535d639e637372dc63024385c399e3535240428043404390537a82f472505347435452f07341437073266366632062a062b0726062cc535b6385c33672c852d0534d53996383c30852cc537473a0e37c82d8625053085382c382c30e50000332735c630a52e4633a830c537c834e52c44270724042c443575386433272e062d863414392d391533e82b88353539a638e5320624042c8536c7388533472004316535f633c829862cc52d05371736362e06200422062b883535385c30a52dc62cc5328738b539d635a62b88320638b539653444240429053565388d346426062d8634e534a5280426062b88362636f730042004240429863495382c2d4530c530a530a5380c3a2636c72cc52d4536d7390d34d52606298633c8384435352b072804338834d52c0422062a8734d53697306422062505290533a837a8</t>
  </si>
  <si>
    <t>290528853125388d3af73aa7368730a530c52e87300437983acf3aaf38142d452a062804240432c7387438e53474270728042b0736363a4e38042f47220631252d452dc6308537473b1f3b0f36b730852f882d452986348539553a2e38542d8625052905260630853777390d35e62b882505260633c839ee3925320600002ec72ec730042f8834a53a263ac736872e4629862c04290530e537b839ae389d30442206288526062d05368739b6384c30c5250525052f07387439ae34b520042d452d452e062c44326639153a7637172d0525052b0728042e0635f6394d390533072707270728042606346439553996356529052a87298635b639d636b729862d052b072b072804312538743a2e37d82e872804290525052c4434b538ed395535452a0627072a872505300437a83a2638742e462a87270732a73986381c2e872c852804290524042f88380439d63824304427072606260628853246387439a637472d05270728852606288534b539be399e3464260620042d86387438d532c72a872606288524042dc636f739b6388530c527072804260626063044375739e638b530c529052606288527073186386c3a1e383c2e062404280436b7394d35552b0727072a8728042c443586394538dd318626062707260624042cc5358639ee3996343429862606298627072c8535e63a3639ee33e82905240433c838ed36e72d452804288528042b8834e53945393d33a82707260627072505290533a8396d3a0636a72d05280429052606260632a7394d3abf37882c85250530243834380c30e52a06240424042a8734a5397d39b635962c0425052804270726063085384c3a063895312529862707250524042e0637573aef395d302426062d8636d7383433472f07288524042804338839353a1e37882f0725052905280424042d05364639a6395534042905250525052606298634743a763a3e33e827072a06349537373444320628852804250530c538853a16389d316526062707260627072905332738d5399635752c04200428852986240430e539453ac736972c44290530643367314533a82606288525052e06376739b638fd32c7270725052404270725052f47380c39c637372f071c042885298600002d4537b83aef387c2f4727072c042dc62c4434f52905280427072b8835453915390d33c8280427072606260626062c4436b739f638ad31a624042707270722062a8734b53a4639ce3287220628042b07290536162b8826062804290532a7388d395535252b0727072804270729052986354539e6399e34042707260625052505270730c5393d3ac73525270727072986260636b72cc52505288527073064385c39c637572f882505270725052885260633a839863a2e35752a8724042606260625052cc537e83ad737172cc527072986260636c72e062606288525052e06380c39ee38c532062404280424042505220630c538ed3a8f37982e872404280427072606298635963a7638a530a526062885250536c72f472804288524042c44370739ae395d33c8250529052505250525052d8638853adf38b531052404288526062804288534343a2639ae332726062885270736d730442505288525052a8735a6396539ce35752a0624042606288527072c4438543ae7395d32872404290527072804270732263a063ac7350528042885288536d7308522062885260628853434390d3a1e36a72d0522062707290527072b0737983acf3a163474260628852707270725052fc839453af736462c042905288536b7308522062804270726063125386c3a1e37672e462004260628042404290535d63a873adf3616290526062804260626062c04382c3ae737d82e4628852885366630c524042707270725052e8737e839f637e830042404298629052505280434443a163b5f37672c0424042885280428042a0636663a9f38743024260629053636310524042707290525052cc53707399e381c30c524042986290527072707326639ae3b7f382c2e0624042905280428042885348539d6389530c52505290535f63125240427072a062606298636263955384431a62004260626062707250531a6397d3b883895304425052905270727072a0631a638bd385c31252505290535e631c6220626062a872804280435a6397538b532c72206250527072885220630e539653b8838f53186250528042206260629052e463777382431a62606290535d63347240424042986280427073515398e38fd332722062505290528852505306439553b7f3945326625052cc52c85270725052b0735c6380c32e72707280435e63464280427072905250527073515393538ed33c82206280429862804290530c539753b90394d3266270732e735052c042606288534a537d833c827072404368735f62cc5270729052606270735353925394d34b5250528852986270728852fc839253b6f396532c72206348538042f47280425053266375734852885000036f737c830a5240428042804270734e5396539ee3586280428852885270725052cc5387c3b27398e33670000334737f8316528852004302436b734f52b07000036c7389d33e8240426062986260633e8397d3a1e3586288528042707288524042b8837883aaf397d33a8000030e5367632c729051c042d86361635052c4400003646392d35e6298629052b8826063186393d39d634e5288528042505290525052a8736463a0e390d32a7000030043555340429051c042c85359634e52c85000035553965382c2ec729052ec72c852e06385c39c6350524042885288528852206280435353975387c318600002e4634e534d5298625052c04353534b52cc51c04</t>
  </si>
  <si>
    <t>300435f63864383435052606250532a73895393d36a72f472fc837e83abf3a1e34b528852dc6364639b63a9f37b82d052a8732e739e63a7e3367220636663a662e463575385c388536162b0724043085382c395d380c3186288535153a3e3ae737272c852707326638ad3af738f531c628042f8838e53abf3515290533a839752c4434f5384c38c537772f0724042c8536e7396538dd34241c04312538fd3b2f391531e629052cc537073a873975340425052dc637e83adf37f830242dc6378828043434382438fd386c3287240427073565396d39ae35d62b882c8535c63a3e3a6e36062d4520043347393539ce353527072d0535753ab73986328727073505240431a6380439a6391d356529052004320638953a16382c31c62a06308537c83a66384c2e4620042f47385c3ad738242d452b8831c639ce3a9735252a06340426062f4736c7399e396d37b82e8722062a8736763a4e39be35252b072a063444399e38f530c526062a8736b73aff399632462c042e4637f83ad737982fc832a724042b883586396539de38f532a728852404322639453a8f36b72b0726063044384c397d336725052606348539f63a5e35452a062c4434953a4e3905334730e51c04260633c838d53a8f3a0e36062c4429052b8836d73a46382c2dc620042c4436873a6e36662c042885318638b53af737f82c042a873145391d39c635252e87280426062e0636a73a7e3aef38ad2f072b0729053307391538c531452004298634f53a9f38a5312529862c8537173b2f3935300429862c85373739ee36662ec72f072c042a8732e738cd3adf397d3246298627072d453788394534b52606298632e73a0639a634042b88288534953a363a0633672885290534e539f637d8304431452cc52c442d05350539a639c635352b072505290535e639a637472b07298630c538e53a1635152d052885316538fd3a7635962986270733a839f63864306432462a872b072404302437c8398e36a72d05270727073434397d391d31a627072d8637473a5e36972e8728852f0738043aaf381c2d052206324639d638d5316532e72707290525052c85357538f537a830042707220630a538c53a2e35352606288535353a76380c304429862c0435a63a6639553044250530643945394d336734042606270728042a063444391538ed3347288520042b8836c73a0e37772986250534343a6638dd31c62b882a0632e73955399e316529052d05384c392d344435552c04250528042404312538b539e636c72d86270727073388393538d52ec7270733883a5639b633a82e062d453064383c39a634042b07298636b7385c33c836d72f8822062a0628042c85365639ce393532062a0628852fc83854399631e6288532c739fe3a0634442e062e062e0636e739ae35552b072707356536e731e638543226220629862707260631c638f53a3e35f62c44200429863616398e35052a87312539653a5635152c852cc52c04354539c636462b8822063424359630e53935349528042885260628042dc637573a0638c531e6200420043414394d37a82d45302439053a7e35a62b072a0628853424395536872b881c043327350530e539fe36872cc52606280429862905345439653a5635e62b881c0430a5384c38c530442f4738953a8f36462a8727072707330738fd37572c441c043226341430043a3e384c30c524042986280426062f8838543ad738ad31251c042cc535f6390533072e4637e83a5e36a72a872505250531a6388d37b82cc51c04322632c72e8739e63945347429052a0624042606298635863a563a3e34a520042b07347438d535352d4536f73a1636a72b8824042404308537b836e72c042004334733073024392d39ce36872cc52707250525052804310539553af736c729862707322637d836162dc63626398e36362b88220620042fc836c735e62b88200433c832a730e5383c39ce37e82f8822062606280429052b88381c3ae7388d302424042f0734a534c52d05354538fd35652986240420042e8735f634e52a87270733e8314530643636397d389d3266220625052b072606220635553a7639b6338826062c442e462f47298634a538d535452986288526062e463596343429052d4534743064302434c5393d395d34d528042606288525052404322639653a6e35d6260628042b072c04270733e838bd35f62c85270725052f0735f6343429862f4734b5306430e532e738d53a1e36b72b8826062606240427072c8537e83ad738442c042404298628852505332738dd37672f88240424042f8835b633072986314535053064316530c5384c3a6e382c2e062606250525052804250535753a7639353085240429862804260632a738ed383430e5200424042fc835253105280432e73545304431452d0537073a66390531e62505270726062804220632c7399639d634142606290526062505322638b5383c312520042804304434c52f0728043434354530243105270735b63a5639de34a526062804260628042505304438c53a56363629862885270726063226388d382c312524042986304434542c85270734b5352530243125200435253a4e3a5e35f6280428852606288526062dc6384c3b07383c2c4428042885280431e6384437a830a51c042b07318632e728852885353534142f8830e5200434953a063abf37572a8728852707280427072a0637473b1739052f8828852905260630e537b836c72fc800002c8532c731a627072c04354532062ec730241c043327396d3b2738952e462707280426062707240435753a87398631e62905298624042fc836f736162ec700002dc6330730a527072e87348530c52ec73105</t>
  </si>
  <si>
    <t>35a63676387c3a163a5e383c3165250528042c042c852c442c442dc63024326638853b173b4f3aef3abf3a563a763b4f3a5635d62cc52e462f472c852d052e46365635e6376739253a6e3a06381c310527072b072c852d452e462c442f473004351539a63b2f3b273af73aaf3a4e3a8f3b17394d33c82d862d052d052d862e87387c373736263737398e3aef3aaf383432e72b8826062c042e462c852d4530043024354539ee3b773b373b073a8f3a063ab73ae7390d32e72cc52e062d052cc539ae38ed377735e638643a9f3b3f3ac73986369730852b072d862c442cc52f072d862f4736a73a4e3b7f3b373aa73a263a873aff3b0f389531e62b882d052d453a363a3e392d375737c839753ad73b883b983abf37d830852c442d052b882d452e062f07308536d73a6e3b883b0f3aaf3abf3a6e3b173aef37072f472cc52dc63ac73aff3a9739753844387439a63ab73b5f3bc03a8f36f72fc82c852cc52b882cc52dc62e0631a637883a8f3b903b4f3acf3ab73ac73b0f3a0e36762f882c043ac73b3f3b5f3b0f3a0e394d3935398e3aa73b5f3b903a5e36562c852cc52c042d862d452e462d453186380c3ac73b573aef3b273aaf3a1e3acf395533882986394d3b1f3b6f3b4f3b6f3aff3a06396539653a263b273b8839ae33e829862b072e062e462b882c442dc6328738243a9f3b6f3b0f3ad73a763ac73aa737982f4735c6398e3b3f3b883b903b773ae739d6393d398e3a763b473b1738d532262b072c042c442a062c852d862c85314537883a563b1f3ae73adf3acf3b17399635052ec7354539653b373bb03bc03b903ab73a1e39ae39f63aaf3b2f3b17389532a72a8729052d452cc52c852d052905306437a83ad73b4f3af73adf3aff3ad738cd2e87304434c538fd3b573bc03b7f3b7f3b1f3a9f3a6e3a7e3acf3b5f3adf37672d8628852d052c042a872cc52d052dc6324638543ac73b373b0f3acf3ad739fe318631e6318634d5389d3aa73b983bc03b773b6f3b673aef3a9f3aef3b2f3a1635052cc52c442b882b882c852c442dc62c443145383c3a973af73ac73aa73a563165334733e833e834e537c83a263b773b903ba03bc03b5f3adf3aaf3acf3b3f397d34042d052d862c042a872cc52c042b072cc5336738743a973aff3a9f3a9f33c8348534d5348534143485362639353b1f3bb03b903b903b673acf3a873aff3b5738ad31052b882c4429052c042a872c442d862c0434a539c63b373aaf3a76349534e535863565345433273246346438143a463b673b773b673b673aef3a7e3b473af736c72ec72c442c0429052a062c042d052986306438043ab73acf3a1e35153525359635c634f5334732e730643085363639fe3b883ba03ba03b773ae73af73b1f3a1635c62dc62c042a872c042b882a062c852c85340439653b0f3a87359635a6358635d635d63474326630c52e872fc835d639e63b883b903b883b473b173aa73af7396d342429862a872c852cc528852c852b072f0737883a8f3b1735653586360635e6357534c5326630c52f882cc52f883596398e3b773b983b4f3b5f3acf3a7e3ac7385430442a062b072c8527072a872b882a87342439453b07381435d6355535c635e6354533e832062fc82d452d053024358639a63b573b883b4f3adf3a6e3aa73a3e36d72d052b882c0429862a872c0427072f0737773a6e3a7638c536d735d635a635b633e831052f072e462dc62d4530443586399e3b883b4f3b373acf3a7e3b07398e330726062b072c8529862a8729862c04345439053b7f3b4739de37c835a6354532872f882e872ec72f072e872dc63064356539ae3b2f3b6f3b2f3abf3a9f3a6e385c30642804288527072a062c442c04304436d73b6f3bb03ba03a6e384434243226312530242e462d862e462e462c852ec7351539963b5f3b883af73a363a563a6e38043044250528852a062b072a872a8733c83adf3b883bc83b903abf38d5364631c62ec72f072d452a872c442d862dc62dc635d639fe3b373aff3acf3a7e3a6e3a2635f62d4528852a87298629862a0630643a563b373ba03ba03bd03ba83a26362630242d052cc52b882c442c442cc52cc53085363639be3b273b1f3a873a3e3a563935330728042b882a8729862c852e063a6e3a873b3f3bb03ba83bd83bb83a3635352a062b072d862a0629862a062d452d86308537673a9f3b273a9f3a763a0e3a3e380c2fc8280429052a872c442b073b073aef3b0f3b473b6f3b883bb83ba039a635452e06298629862b882b882b072cc52c4433a839053b0f3b373acf3a2e3a163a3636162dc62b072b882a872a873b573b883b5f3b373b673b473b473b6f3b7f3a1635a62cc52a8729052b0729862b882a062dc635d639f63b573aff3a663a263ad739d635752e4629052a062c043b6f3b6f3b7f3b883b6f3b073aef3b173b473b3f39ae35152b07290529052b882c442b882986312537a83a4e3b073aa73a973a5e3b173915322629862b0729863bc03b983b903ba03b5f3b0f3b1f3ab73aff3abf3aaf392532a7270728042cc52c442a872a872c44330738ad3b0f3b2f3aef3a363a8f3a4636a72e87260626063ad73b883b983b903b883b6f3aff3a763a6e3a663a8f3a8738342e462a062b882a0628852a8729862d4535f63a3e3b573aef3a5e39ce3a46395d34142505270737b839de3b0f3b6f3ba03b573b173aef3a873a5e3a4e3a973a3e37072ec726062a0629862a872a0629053206386c3ac73aef3a2639ae3a0e3a5636e72cc529862fc834c538ad3a463b5f3b3f3b3f3b273acf3a6e3a1e3a2e3ab739ee34c529862a062b88290527072a062e06343438dd3ab73a5639f639c63a36387c31a62707</t>
  </si>
  <si>
    <t>3b883b073a8f3b473ae737272fc82c442c0429052a872c042c442a87308537f83aaf3abf3a163ab739f635052c442e462c852cc52dc636973a363b2f3a8738143b983b6f3af73af73af73a2e35a62e062b072b072c442b0729862cc52c85344439a63b073a973aef3aef38342f472d862b882d052c04354539ee3b2f3aa738c53b983b7f3b473b1f3a9f3aef397533e829052a872c442c8528042c852b072f8837e83a8f3b0f3b073b6f39c632a72c852dc62d862b883454398e3b1f3acf39863b6f3b883b4f3b5f3aaf3a763acf382c30e52a062b882c0426062b072b882a87345439753aff3af73b4f3a6635b62cc52dc62e062c4432c7391d3b2f3aef39d639753b473b903b373ae73a763aa73a5e36a72c852a872c042a872b072b8827072fc837c83a873b2f3b273acf38542e462c042dc62c85304438443aff3b0739ee3565396d3b773b473b3f3ad73a873b173955332725052a872c0428852a872a872cc53464395d3b3f3b1f3aff395531452b072c852c042cc536973a4e3af73a163004350539653b1f3b6f3b373ac73a6e3a6e387431252804270727072a872c852c04302437b83acf3b373acf3a0635962b882c042d052c85358639ce3ad739ee2c442e8734b539753b673b7f3adf3a363a6e3a6e382c3044250529052a062a062a062986349539d63b573a973a4638bd2f472b072dc62c043464394d3ad739de2e062d862dc635a639ce3b073af73aef3a6e3a7639fe35f62d0528852b0729052a062b0730e5380c3aa73a7e3a3e39be32a729052a872804324638cd3adf39ee2b072c442d45306435c639be3b3f3aff3a763a3e3a4e3925328727072c04298629862cc52cc53454395d3ab73a6639fe35d62c04280428043165388d3abf39c629862a062d452d86306437883aaf3b173abf3a663a0e3a2638342f47270729052b882c04290530a5381c3a7e3a6e3a7e38542f8827072804304437e83a7639a62b072b072a872c442c0433c839153b173b473acf3a263a2e3a3e36562ec72c442a872a872a872c0434f5399e3a973aa739963414298625052f4737373a2e397d29052a872a062b882a062d8635e639f63b473aef3a563a463ad739fe35962d8629052a872c0428853024381c3a763a7e3a8f37672e4622062f4736c739e63945290529052c442c852b072a06314537883a463b073abf3a9f3a5e3b0f38f531862a8729862a062a872c0434d539b63a6e3ac738dd316524042e4636163986391d250529052cc52b882a062b072c04332738dd3b273b3f3acf3a363a663a1e36972e06240425052a062b8830e538743a463a8f398633e825052c043525391538e52f882b072a87298628852b0729862d8636563a463b4f3ad73a3e39b63a46395d332726062707288528852cc53565396d3a2639e635452a062905348538d538d537072e8726062a872a062a8729862986328738643aaf3adf3a0639b63a163a4636262c852a872a8725052a063125382439c63a2e36762d052986348538c538c539be34d5290529862b88288528042b882d8633e838c53aa73a4e39f639ce3a16383430e527072986280429052cc53586394d3a5637982f072c04357538bd385c3a97389d318628852c4429052a062c042c042ec7357539863a3e3a0e39e63986391535152b072804298626062804316538243a2e384430442f8836e738f538543ab73a7637a82e872c852b8828042c442b88240430a537d839e63a1e39b638ed399e386c31a624042905270727072b073545398e388d31053186381438fd382c3a0e3ac73a3635f62e062b0728852a872a8722062b8834c539353a3e397538d53965397535b62a8724042505288528043145388d388d31a63287385438cd37f839be3a563af7399e33072a872c042885270729862707308537e839ee396538fd38d53955383432a728042004260628852c853636375731053307384c389537e83a3e3a4e3abf3a4e37072f0729052a062885280425052a8734b538bd392538cd38b53905391d36b72ec72206270727072804316532e72d0533073814386c38143acf3a563a2e39de38fd34042885290529052707270725053024367638cd389538b538bd38e5386434c52cc52707260626062a062b07260631e63747384438143a8f39e639863975396536872e46220628042905280422062a873434385c3895388d3874384c389537d832a7260627072505270728852206308536973844380c39de394d391d38e538ed382c3266290529052885270724042986314537073895387438643854383c382c35e62e872905220627072707200430243646385c381c397d390538ad3854388d38c535e62e87250527072606270728852c8534f5386c386c3864382c3767380c37b832e7288522062885290524042e8735b6385c382439553905387c381c384c38bd38343347288526062707288529052707326637f8386c387c382436e7373737b835352b8826062606290525052d0535653854380c38ad38ed3895381c382c386c389d36663064260626062804288525052f8836b73864387c384437173646370736c7310529052206260622062d053555384c380435f6388d38d5382c3814383c3854385c3485270725052606280425052c443596385c387c385437373565365637d834952c042505270722062d453586385438043266378838dd38743854381c380c38a535e62c442206270728042505290534c538443874384436c734543596381c35f62c442606290522062c4434e5381c38142e873545387c3895387c3814380438a537573105200425052804260627073424382c389d3854367634143586383436872d452505270720042b07347437e83804</t>
  </si>
  <si>
    <t>3acf3ad73a9f3a9f38fd33672f8830442d052d862e8736f73a973b2f3adf396d33882c042d862b88344439963b473acf381c2f472c442dc63367399e3abf3a973a973b0f3a9f3abf3a263727310530442e462e872c44341439553b073b1f3a1e35752d452d452a87312538d53b273aef385430242b882d0532e7397d3ab73a4e39ae3b1f3a9f3a4e3a9f392532e72dc62ec72e462c04300437d83a873b373a9737272e462d052c042dc638043adf3b2f38cd31452b072cc5328739753acf3a0637473a663ad73a1e3aa73a4635d62cc52e062c852cc52d0535e63a063b273ab738342ec72c852cc52c0436973a763b67394d32a72b072cc53246397d3aef39be3327391d3b073abf3ae73b2738cd30a52d452c042d052b8834a539ae3b2f3ac738ed30a52c042c442a06355539ee3b77399e33882a062cc5324639963aef393d2e4636c73a463b173aff3b6f3a2e33e82c852e062dc62b8833a8393d3b1f3ae739a632c72d052c042a06347439753b6739be33e828852c853226399e3acf38ad2905330738fd3af73aff3b3f3a9f36b72d862d052e062c8531c638b53b373b0739de34442c042b072a06326638e53b5739de344428852c043165397d3a9f383426062e0636b73a3e3b373b273aef38c530042b882d862c442f0737a83acf3b0f3a0635252c852a0628853105389d3b4739de347428042b07312539653a6e37c82b072c44336738ed3b273b1f3b0739b632c72a872c442c042c0435d63a1e3af73a2635c62d452b0728043145389d3b0f39ae346426062a063186394d3a5e37882c442b882e8736a73a973b473ac73a3e36a72cc52b882d862c8534e539963adf39fe35c62cc52b88298630e5385c3acf399e34b528042986318639153a3e37372a062a062905338839653b573a973a4e392d30c52a062d862b88338839053adf39fe36262cc52c852b07300437e83a7e39a635552a062905318638dd39be364629862a062b88300436e73a5e3a8f3a3e39f6342429052a062707316538853ad73a0636872d452d452b882e4637373a4e39b635c62a87270731e638c539453555298629862c852c44330738f53ab73a6e3a2636b72d452707288530c5383c3ab739d636462c852d052c042d8636f73a3639ae35e629862505320638cd392d34e529862c042c0428852f8837473a563a6e3a9f38c53105270728042f4737473a6639be35962cc52c852b072c8537273a26395d35b6290528853206388d38dd33a82d052a062a872a872a87340439453a973aaf39e635052b0724042e8736b73a1e397d35152b07298628042a06365639963905357525052707334738f5389532462ec729862a872c0429052e4637473a4e3a763ab73824300422062e87363639c6394d34e529862885270727073535391d393536762a0627073454390d37f830c532c72b88298629052b072c0433e839653a663acf393532a722062d4535863965391d34d52986290529052505343438b5398e37d82dc6298634d5389d36162e87377730442404250529862b882f8837f83a1e3a8739b634a527072a87349538f538ed34c5290528852905240432c7381c394d37e82dc62b073586382c34442b8839ae349528042804288528042b883485391d3a0e3a0635f62b882804340438bd38e534e5298627072885220631a63757390537a82d452c0435f63757316527073a5e37172e062a062b072606298630043788399e3a3e37172e062905343438ad38c535452a8728852905220630e536f738f537672e462e06364635f62e4624043a0e388d324626062986280429052b8834c539053a5e381c30242c04354538bd386c35e62b882804280424042f88365638ad36762ec730a536c734642b072606396d394536162cc527072a0626062707300437673a0e388531052f4736d738fd386c36562cc52505270725052d863555384436362fc8324636d732e72905260638dd399638dd3367240428852707280429053464394d38c531e6312537f838fd383c36d72f882404280426062a87341437d83697322634b536e730a52505260638dd393d398e36b72d0524042404288528043024382c38a5326631e6383438d5380c371730e524042505260626063206374737773505367636b72e4622062606390538cd393d388534242a061c04250528852a873555370731653226382c3895380c374731c6250520042606220630443666380436c737b836162d052206240438c538b538f5392d378830642404280428042707304431c62cc5322637d83864382437a832c728852505270720042e063575380437a8380c35552c4422062206388d38ad38ad38bd388535b62ec727072707260628852a872505310536e73844381c382434742a872505290522062c4434a537e83804381c34b52b07220622063885388d3874384c3885381c340429052804240427072804220630043656384c3814384435a62c852404290524042a87344437c8380c382434852a0624042404387c3874385c3854382c383436973024298622062804270720042f0735e6385c382c383c36d72e87240428042206290533e837a83804381434b52a8724042404384c386c38643834374737e837f834042a0622062885290524042d45355538543824381437d830a52505280425052885338837a8380c381435052b882404220637a8386438743834370736f737a835c62d4526062606288525052c853505384c380c37e8381c32a72707260626062804330737b8381c381c35652cc52404220636763854387c384c3737362636d7372732262a062206260624042c443505384c380437e8380434542a8722062606270732a737a83814381c35a62d4526062404</t>
  </si>
  <si>
    <t>3a163ac73af73aff37672f072c042c042d4535a63a663b0f3b17388530e529862c042d8636363ad73aff3a6635b62d052905250532c739253b2f3abf38242f07388d3ac73b0f3b3f392533a82b882b882c443347396d3b0f3b3f392532e72b072c442d8635e63a8f3acf3a0e35452c852a062804342439963b2f3a7e36872d8635353a2e3b0f3b373a4e36362dc62cc52cc5302438543ae73b6739ce34a52cc52c442d8635a63a5e3aa739e634e52c042a872a0634f53a063b373a3635252cc531c638f53b1f3b073ab7381c30442c042d052e0636a73a973b473a4635862cc52c852f0735b63a663ab73a2634852a0629052b8835d63a763b2f39ae33272c852e8736873a663b0f3b1738f532c72c442cc52c0434953a163b373a7636062d452c042e4635863a563aaf39d63404290529052d8636873a9f3ae738cd31052d052c44332739453ad73b4739b634c52c852d452a8731c639653b273ac736d72e462b072dc635453a4e3ab739653327290528042f4737673acf3aa737a82e872d862d05302438443a973b373a2635d62c042d052c04300438ad3aff3b1f37e830042a872dc635253a663ac738fd32c72b072505302438143af73a6e36062d052dc62d452d8637173a763b1f3a7637072cc52c442b882e0637d83abf3b573854308529862d8635353a873ab7386c31862b072606316538743af739f634742c042d862d052cc535e63a463b0f3acf38442fc82c852b072d0536a73a663b5f388530a528852d8635253a8f3a7e37672f882a06270732c738dd3acf394531a629862cc52d452d0534b539fe3b273af738b531252b882b072c8535353a063b5f38a5310528042cc534e53a763a3636562d45288526063454395d3a7e386c2e872a062a062d862c85324639553b173b0738f5328729862a062a87342439ce3b4f38c5314527072c0434a53a5639f635a62d0529052a06359639c639de36d72b882b8827072cc52b882f8838543a973b0f393d33c82b072a872986344439be3b1f38a5312524042c0434c53a3e39de35352c0428852e06368739ae391d35152804288528042d052c852e4637573a3e3ae7392533e82a872c042a87340439863ad738a5318624042c0434b53a0639ce34e52a0624042f8836e7397538953414250525052c042d452d452d45360639e63adf392d34242a872cc52b0732c739253a9f38cd32a726062b8834a539ae395d34442986220631253767392538143287240424042fc82a062b072905349539963ae7394d34852b072d862a87318638d53a7638f5338825052a8734b5396d38c532c7288524043307380438d536c7300420042707326628852986288533e839653ac7392d347429862d862a8730e538a53a5e390533c822062a0634e5396d389d31e62606200433a83824389d35b62c852206298634852a8729052885326638dd3a9f38f533c82a872d052a06308538c53a2e38dd338824042b8834b5392d384c2fc82606280434543834384434d5298622062cc5362630a5288527073165387c3a5e38b532e729052b0727072f47387439b6388532c71c042c443555395537b82d452505298634a5383437f83414260625052f4736f735352b072707314538343a0e388d32662505290524042d053798395538c534041c042cc53626395d36872c041c04290534d53834378833072004270731c6378837c82e062707308537b839c6387432662505298626062b0736763935395d357528042e06367638bd34d52a0600002b073555384c36f731e6000029053434381c38bd30c526062e4636a7395d384c32462404298628042905354538bd395d35c628852f8836d738043226288520042d4535f63854365630e500002b883586385c3955332727072c4436063925384432662404290527072804346438443915357527073085371736a72e87270722062ec73656384435c62fc800002d4536a7386c39b634b52a062c853606390d384c3307250529052707270733e8381c390535752986316536f735152a062606240430443687381c35552ec71c042f473767386c39fe35e62c042ec736d738cd382434342505298626062707324637e8389534d52c85334736d73287270728042505328736d737c835452e062505318637c838243a1636c72d0531a6380c38e5382c3495270727072606260630e53707384434952e463454369730c52606270725053388373737c834e52c852a06342437f8374739d637772e463404388d38d5381c35352a872505280426062e4635d6380c35053165357536262d45250526062804346437c837c8345428852c853586383435e6392537c82f0734b538ad389d380435b62d052206270725052b0734b537f8363634c536c735962885250525052b883535381c3788334722062dc63626385c3495378836972ec73505388d386437f836162e87200424042505270733473798376736b7379834d52606240424042d4535c63824370732262206306436f73824326632e732662c4434f5385438543824367630442404260625052206316536d737e837c837a834242606240420042e463626382436a73145270732e7381c372730042b072a872804343437f838343834373731c626062804280422063004362637f83824378833072505240422063004363638243646306429863464386435f62d4528042804250532a737883834383437f8340426062606290522062e0635c637f838343777324624042404250531253656382c35e62ec72c443545385c34b52d0528852505240432063747384c382c3824351528852707280420042d45358637d8382437673287250525052606320636b7381c35652d452ec73687382c32662f88</t>
  </si>
  <si>
    <t>39de34042b072c042b0732c738f53b2f3abf3a3e34c52a872b072a06304438743b473aff3a1633c82cc52c042885344439c63b983b6f3a2634952a062b0729053a5e35652d862c852a0630e538643b1f3adf3a5e35052c042b072905310538b53b5f3af739c632662cc52b882a0635653a363bb03b5f398633072a872c4429053abf36d72ec72c442a062e8737a83b0f3b073a6e35452cc52a06270731c639053b673ae7393530a52c442a872c0436e73ab73bb03b17389530852a872c4429053ae737d82f472a872b072e0637173b0f3b0f3a5635552cc5290525053307393d3b473abf38642e872c0428852e0638343b0f3ba03abf37472ec72b072a8729863b07388530c52a872c042e0636c73adf3ae73a0e34f52c4429052606345439963b373a7636e72d052c442885312538f53b473b7f3a2e35652e462b8829052d053b3f393532e72c442c442e0636763a973aaf39b634852b882a062986353539fe3b3f3a2635552c852cc529053347399e3b903b5f396532e72d052a87298630a53b3f39d634742c852c852ec736663a7e3aa739ce34242a062a062b8836163a663b4739be33e82c852d45298635453a1e3ba03b2f387c2fc82d452885298634143b273a2e35052c852c852f4736663a873ab739d63367288529052d4536e73aa73b0738fd31652cc52d452a0636b73a763b773a8f36b72cc52d4526062c8536c73b273a6635962d052b882e8736163a763aa739653287288528852f4737a83acf3aa738042f072d452cc52d0537c83aa73b5f399e34442c042b07270730c538e53b273ac736972e462b072e0635f63a873aaf38fd320629862707306438343b073a5e36462cc52dc62c44308538953af73b3f38cd31452c442a872804347439f63b073b1737882f882a872e0635e63aa73aaf388531862a8725053186388d3b1f39fe34c52c442dc62c043307391d3b173abf37b82e462b882a872d8637983a7e3acf3b3f380c300429862dc635f63ab73a7637a830242a872606330738ed3af7395532662b072d052cc5351539753ad739a635352b0729862a06336739863a873a873b3f382c2fc828852d8635d63ab73a2636562d4529052707345439453ab738952f4729052c042e873676399e3a6e388532262a872a872b8836463a6e3a1e3a463b3f3864306428852c8535753a8f39de35652c852885280435a639ce3a2e37372c442b07288531e63814399e39e636872d052b0729863064384c3a0e39ce3a363b1f385c306426062c4435753a7639ae34d52b8829862d0536b739d6396535652804298628853404386c399638f53444280429052a873495393d3a1639c63a163ae73844306425052c4435863a56399e3485298628043004375739a638ad3404240426062b88357538ad399e37773044270728042f07374739753a1e388d39be3aa73864312525052c4435553a0e397534242885220630e537983955383432a7220624042f4736f738dd393d35452b0726062a873388386c3955398634f539653a76389d322625052c04354539ae38dd32c72885250532e7380438fd371730c52004260631e637d838b5383c32a7250522062f8836a738bd395d380c306439253a5e38c532a722062b8835753986386c3186260625053434383c38ad35b62d451c04298634643844389536462f881c0429053367384438f5384433a82c85391d3a4638c532a720042b8835753975384430642404260634853844386c34d52a0622062c4435d63874387434a52c441c0430243616386c38bd34d52b882a06392d39e6387c322620042d053575393d37a82cc527072a873505384c380433e8270722062f073727385c37b831c62404298634143804383c36f73024260626063895396d385c31e600002d453666397536b72b0722062a873535383c379832e722062606312537a8385436362f072404304435b63854381c3434290522062e4637d8394d38ed341420042e8736e7390d354529861c042b0735863844370731c60000290533a83824384434642b072a06342437b8387436a72e4624042a8736b736a73915395d3515270730243717384c332728041c042d453616384c366630c500002c043535385c37a831a625052f4735e6383c37773444290525053246394d35753895392534f526063105375737173024270722062f0736a7384435b62fc800002dc63687386436062e4627073307373738443646300422062d0537c83a4e34d5384438fd34d5270731c6373735962b8826062404302436e7382435252e4600002fc83767385434542a062c853565380c37b834c528042a87349539353b173434383438c534a52b07332736e733a8260627072606320636f737e834f52d862206314537f8382432062707312536d7381c36163125280432a73874398e3abf32a737e8385434242d053464369730e525052804270733e8372737a834c52c85288533883814377730442707345437a837c834f52c85302437d838f53a26394530e536d7381c34343004352536262e872505260628043474379837a834442a062cc53545382436262e062cc535d6380c370732a72b883495388d38d5397d35752e0635a6380435253367365635752986250526062b073535380c3788332724042e463646385434a52b8831c63707382435452e46316537b838c5386c35962fc82a8734953804368735d6374734c52404250525052d8635e63824371731c61c04302436e7384432872a8735053788374732a72d4535253874387c35752e462b0727073327378837883767379834142404240424042f0736563824369730e52505324637b8379830442d05366637e835963024322637c8382c364630e531863666</t>
  </si>
  <si>
    <t>37882dc62a062b072804340439d63b2f3b1f39be34042b072cc52a063085393d3b7f3b883abf37772c042885290533e83a1e3b67380c2fc827073388395d39ee386430242a872c04280432e739963b3f3b3739ae33882a872b88288531a6397d3b7f3b983ab737172c442986298634043a463bb0388530c52505324639053a4638e5310529862c04260631a6393d3b2f3b47399e33272a872a062905330739de3b903ba83a7e35f62b882a06290534343a463b9038f532062404316538a53a9f38fd310528852c4427073186394d3b3f3b3f399633272c042b882a8734243a263b6f3b883a0e349529862a87290534a53a563b6f399e34542606308538443ad7393531e629052c8529863226397d3b473b1f395d32462c852b882b0735153a5e3b673b6f3996334728852a87298634953a763bb03a1e35252a87304437a83aef396d32c729862b882a0632c7399e3b3f3b07390d30e52c852b072c0436663aa73b983b5f390d31c629052b072a0634b53a763bb83a3e35552c44304437073aef398633672b072b07298633e839d63b573ae7389d2f472c852a872d8637d83af73bb03b07383430042a872c042b8836163a8f3b773a6635b62c04300436563a8f398e33c82b072986270734a539f63b5f3aa737d82d052c442905300438c53b2f3ba83a7e36972d452b072a872d4538143aff3b5f3a7635e62c042f0735863a0e396d33a82a872885280435863a0e3b4f3a3e36362b072c0428043206397d3b473b9839d635052cc52b0728042f8838f53b2f3b473a4635a62b882e0634e539ae391532e72a0629862a8736873a463b4739ae34a52a872c44298634643a263b673b6738fd33072cc52a87288531e6399e3aff3b0f39de34f52a872d453495398638d532462a062b072cc537883a8f3b47392d33072b882cc52b0735c63a973b983b1f380430242c0429052b0734743a263acf3adf395d341429052d0534a5398e38fd314528852a062e46384c3adf3b27387c30a52c852c852d0537d83acf3b903a9f35f62d452d0524042d4536f73ab73aa73ab7383c30c528042cc534c5399638bd30a528042a063064389d3af73a9f37472e872d452c442e8738853adf3b67397d34142b882c042505312538f53ae73adf3a2636162d4528042b883454394d384c30242804298631c638f53b173a0635752c852dc62c44312539153aff3b37384c31052b882986290534953a363aa73aaf390533a82c442c042c853474393537c83004290528043307393d3b3f397d34142c042dc62c4433e839a63b273adf36d72e872c0429052d4537473abf3a6e3a0e36f72f472a872b072d453575398636b72f472a0628043454397d3b2f38dd31e62b882d052d45358639f63b0739e634e52b882a872a0632c739353ac73a8f393d34642c4429862804302437883a1e35652d0529862986354539b63adf38042f072a872c852fc8371739fe3a97387c31e62a0628852d0536873a763a4e3a3e37a831052d052c042986341439153a1e34542a8729052a87367639f63a5e36562b882a062b883206383439e63a1636562e872b88290530a5386c3a9739b6393534742d052e462c852d86363639ce39a633672a8729052d4537f83a1e3986349529862a062b07349538cd39ae394533672a062a062a06347439453a0e398637072f882c442ec72a063165384c3a06394d328729052a8730c5385439d6388d3287250527072d0535b638ed399637d83044280426062f88371739c63a2638e532e729862cc52b072cc53555394539a6379831e6260629053226386c397d37c831052004250530443737390d395d35052c04280428853367386c39a639b635e62e062a872c852b0733e8386c39863874332731252505288533a8386c392536c730041c04270732a7382c38ed389d31e6288524042f07360638dd397d388530242a872a87280431a637c8397d38d535252d86300426062b0734f5388538b535352d0500002b8834a5386c388536a72e062404250533a8381c390538dd35452a87240428042e063676394d395d36e730442d452e4620042a8735963885385c33e8298600002e063606389d384c34952b071c042e8735b638bd38d535f62ec72a0622062c8535a639353a0e388d33472c042e062b8825052c8535f6387437e832462606200430c53767388537c831862707270734343788388d37a83125270729862a8735a639253a4639f636b72f072d052b88260628042dc63656385c372731252206250532873814384436562d4524042ec735d63844381434d52a8720042b07357539963a873a87388d32a72cc52dc62fc8240422062e063687384c3697302400002a8734343844381c34742986298633883747389536b730442004288534d53a0e3ae73adf392534242d452e0631653727220620042f4736f7383c35e62ec700002d863586387c3777314526062f0735f6383438243474290524043105395d3b3f3b1f398635352f882d453125370739962404240430c53767382435352d860000304436c7386c36062d86280432a737573834362630e520042c4436463a763b6f3aa7365630852e873085365639ae39be2505260631a637c837f834852c44000031a637d8382c343429052d05356537f8381c34852a872505332739553aff3b37388d32062d452e0636163a1e3a3e39ce25052804326637c837a834042b071c043307383c37b83145270730c53717380c36a7318622063145378839d63b2f393d33272d052e463565396d3aa73a2e389527072a8734743788376733c82a8728853454385c36e72e462986346437d837c834a52d052dc63606393d39f639fe34f52d452b8834f539453a763a7e393d3434</t>
  </si>
  <si>
    <t>2c042a872c4435153a0e398633c800002f4738043a0635c62c0429863788399635b629052d453697394533882a0628853505393536f72d052606288526062e062b8829052a87347439c639d6349520042d4537173a2637572d862a0636c739ce36e72c042c043626399634c52b07260633e838b536e72e462804288524042c442b882a062986349539be3a4e35c628042c0436563a5e389d2f88290535c639e637a82c442a06359639ae36872c04200432a7384437072f882505290526062a872c042986288533e839963aa736e72c85298634e539f6394d318629053485399e380c2d86280434c5397537e82e4624043226380c36f72fc822062885260629052c8529052804330739ae3b4f383c3024280432e7394d39de332728853307397d387c3004250533a8393538a5302424043125377736d7300422062804270727072d052a06290532e739e63bc038d531652606318638cd3a3e348529863145390d38ad312524043367396d399e322625052fc836b73697306422062707270726062c852a872885332739ee3bb8392d3287240430c538743a8f36162d862fc8387438ed338826063307397d3a2e33a826062d0535d63656308522062707288526062b072b07280433e839fe3b7f39b634952707302437f83acf37c82ec72cc537e839653575298631c639153a1e3495280429863535362630c5220628042a06270729052b07288534143a1e3ba83a3e35c62a872f4737173adf388d304428043676398e36972a0630c538b53a3e35962a062707349536063145220627072a87288529052b07290533c83a1e3bd03a6e36062c85300436563ae7393d32662a063525397d37982b88300438343a4e36562b88260632c735e632c722062505298629052a872c44298635053a363b883a8736662c852f8835c63a9739ae33a82a873367392d386c2f472ec737573a2637172c851c0430e535e6343427072707290526062b072b882b8836f73aaf3b673a9f36b72c442ec735053a163a2634952c4430e538d538fd31252d4536763a1e38042e461c042f47367635c62c442707290527072b8829862d0538643b173b5f3a8736972c042dc6345439ae3a6e35552d452f07385c392d32a72c0435d63a1e386c2fc822062dc636f7379830442206280428852b072885302439153b073b273a2635d62b072d053404396d3a8736362e872dc63788393534b52a8734b539d638e530a522062b0736b738953367220627072a062a062a0632c739b63adf3aef39b635052a062cc533e8396d3a9736f72f882cc53666395536762b0732a7394d395d31e625052804364639353586288529862c0426062b0735863a563ab73acf38e532a728852c853424397d3a97372730a52c853565395537f82d4530243895399e33e8288525053545398e380c2e0629862f0724042ec7383c3acf3adf3a6e37572ec728042b073388394d3a7e37c831452b883495394d389d30442e4637d839ae35052a061c043404394d38e531862b073105280432c739ae3abf3ad7399635052cc52b072c043367391d3a3e37f830e528043347390d392532462d05364639b636c72d0500003186387c391533c82a0630852b0735b63a873a7e3a4e382c31452b072c442c853474394d39fe36e7302428043165388d396d34142a06346439b638ad31051c042d8636c738f534d525052cc530c538743abf3a9f39a635962d05298628852dc6364639e63a26367630442b0730a5380c399635b62b883206393539ae34952905280434d538a5361628042905354539fe3a7e3a76388532c72cc52b8828853206388d3a3639e635d630442cc53004370739b637f82f882f47380439ee36b72dc61c0432a7384c37572d05280437e83a9739e639ae35e62e872d862cc52c443505398639ce389533072dc62c852e4635e639c638ed31452b07356539ae37d82f88000030e5379837d82f07250538ed3a0e39a6383c31a62c042ec72c042f88377739f6399635b62dc63145342430c53414393539653367288531653885380430a520042e8735f6380c31c6250539a63a1e396534e52c042c442c852a8733c838dd39e6386c31862d45370739653575302436d7394536c72c042d4536b7385c33c826062804348538243414260639a639fe3798304429862cc52a8731453788397d391534d52c44300437b83a1637c82fc83414390d388d30c529863495386435352c04240432a7378834e528853975392532a72c042b8829052f473646393d392d36b72f882b0731a6384c39ce382c31c6316537f838c53474290530a5374735a62ec722063044363635752a87393536f72d05250528042a0634d538d53986381c32062d052a87320638d5390d35152e062d863575393d37472dc629863575369731e622062d86359636972d45375731c62b072206290533e8388539e638f534f52c852dc62a0632a738bd381c316526062905332738cd38643145250533273707345428852905348537883125330729862a062606330738643a063a26381430a52c852c852b8834d538343687347431652a8730853777391d35652b072e06361635652d4500003186371734142d4525052804328738c53a3e3a8f394d34b52d452dc62c853388384c37e835d63854383431652b8834c538dd38043004260635053687316500002f88362635862505240431c6390d3a9f3adf39de35f62ec72d862f88356538cd398e378834f5384c394535752c04314537d8388533672b07326636a734b528042d453545362624042dc6384c3aff3b2f3a3e373730a52d05302434f5392d3996397d36a7324636a7393d376730042cc53565383435c62e462c4435d636b72fc82a06340436b7</t>
  </si>
  <si>
    <t>2905308538d53a1634952c44298636b739c6365622062d863656387c326628042b8837373aa738b530242707240425053186389d3a2e384c31252404290528042f882cc5363639ee36462c85200434c5398637d829052a87344438f535b62c44288535d63a3e397533672a87270725052f0737f83a1e390533882505290526063145290533e8399e381c2f47000031c638dd38ad2f47270730e5387c381430a525053414396d3a1e35a62804280427072b07365639a6397d3505288526062206326625053186392538cd31651c042f073864395d32a725052ec737f838d533672707312538853a2636d72a8727072804288534a538ed396d3586298626062505346425052e0638343945334725052c0437d839e634f525052d0536d7394d34a528852cc536d73a0638242d8626062885270731863814396d36562c8526062885354527072c0436f739a635152b07288536a739e6363628042c4435b6395535052a0628043505399e38952f472404280427072e06372739a6380c30a52505288535b628852a87362639fe37372e8720043545399e37882c442a0634c5394d35862c442505334738ed38a530642505288527072b07367639c6390d34242505288536562a062905351539ee3874310522063495397538742f8828853404396d36872e06220631653834387c3105280428852606280435a6397d399e35962505290537882cc52707345439de394d32c724043414395538fd308527073307397537f82fc81c0430443757384c31e628042885260625053485390539e636e72b07260638642fc8270732c7397d39ee34852606324638e5393530e5260631e6391d38a531a600002f8836d738343287260628042707250532c7388d3a26382c2f8824043915320629053044389d3a3e35c629053085387c397d32872606306438953915338820042e873646381432a72505270728042404302437a83a1e388d30e5220639ce341429862dc637c83a6636c72b882e87380c39a6340426062f47386c39ce34f525052d05358637b832e726062606280424042c44365639e638c531e624043a1e34d529052d0536e73a7e38042f072d0536d73975350529052f47387c3a8f364629862a87349537473307270725052885260629863586398e38dd332726063a4e36362a872c8536063a7e38d531c62b0735c6398636d72d052e06382c3a7e36e72b882606338836d733272804250529862804250534a5391538d5340425053aa737e82d452c4435253a663975330724043474396d38342f472c8537773a5637b82e062004328736873347280425052a0629052206342438f5391534b526063af7383c2ec72dc634643a363a0e34c528853307390538cd2f882b8836873a4e38442fc81c04312535d6347429052004290529862206330738fd398e353528853aff386c2f072e06340439ee3a6635c62b883145386c394531a62c04358639f6388d30c500002ec7352535252b07240429052804200432e738bd396d357528853aef38ad2f472dc63307395d3a9f36c72d052f07377739be34042c04349539b638ed320600002c8534e536762e4627072905280420043307389d396d363629053ae738bd2f472d0531e638d53abf37a82ec72d05365639d634f52b8833c839963945332720042b0734e5381c31a6270728042885200432e738b539ee37472b883ab738642e872c85314538743ab7383430642c443555399636162c043246394d3996343422062885348538b534a5288524042986220631c638b53a6637b82c853a6e37c82dc62c04310538643ab7388d31862b883474393537d82e46300438a539d635052606250533e8390d36d72c4426062a8725052fc8385c3a5e37272c853a0e36362c442b07312538743abf38b532662b88338838ed38b530e52c8537a839e636062986220632a7391d3885308528852d052a872c8537573a1636d72b07393d33472986298630e538643aa738cd33472c853226389d394533072a06361639b637172d451c0430e538ad399e340429862f8831252c8534e5398e37982885380430852a062a06306438243a5e38fd34042a0630e5384439b634a52b8834e53975381c302400002f0737c839ae35552c852f4734a531e632c7384c37572d8635252d052c852c04314538443a2638a5330728852ec7374739e635b62c043246390d391d336700002b883586394536662c852a87355534542f88358636b731e6314529862b072a06334738dd3a4e384c32062a872e06363639ce37072d862f88387c39ee36062a06270732e7389d37572d861c0434b535252e873105341431a62e062b0728852c85361639ae3a7e382c32262d052e463555398e387c31452cc536e739f6382430242206304437e8383c30a520043367360631a62b072d862f072d052d86298630e5387439ee39b6367630642cc52d053464393d397534342a873464395d38dd324600002d053697387432462404304435a63347260627072d862dc62e462b073485394d39fe385432c72d0530442f88324638c53a0635352a063044383c38cd33881c042c443505385c340428042b0734a53414290522062cc52e062c042e06371739be39ae35c62d453367381c361630443687397d37472e87298635c6387c3505288528043266382c35452b882505340434742c851c042b072c442c04347438c539be380c31652c04359639c638c530c53246389d3905334728043367383c36c72dc622063024378836362d86000032e734e52f88000027072c0431e63824395538d534742c442e87360639963925342430043777391535352b07300436e73727308526062d4535e636662f4700003206356531a620042404</t>
  </si>
  <si>
    <t>389d340431e632a731e6357539753aff3b173ac738b534953424349534953464343433e8334732a731a631a630e533e8388d39d639c6398e386434542d452dc63798328731e632873226365639c63aef3b173a8f380434443464348534743454341433c83307322631a631c630e5346438b539ee39c6396d381433672d052e87360631a631e63246324637273a0e3aff3b0f3a0e36d7346434543454344433c833883327324631c631a632063145355538fd3a1639c63925374732062d452e873505316531e631e6328738043a5e3b173b0f399e35f6348534543434343433a8334732c731a6316531c632063165359639253a16399e38e536a731052e062e8733e8316532063186330738643a8f3b1f3b17396d35453454344434443414334732e732a73226318631a631e63206365639653a06399638fd366630242e872e06330731e632063125342438cd3abf3b373ae738c534a534543444341433a83307334732c7320631c631c63206326637a839ce39e639a63915360630042f072e46320631c631c63105342438ed3ad73b3f3a97380c345434a5344433c833673327332732c73266322631a6318631e63777399e39be399e38d535552f472f072fc8312531a631e630c534a539453af73b473a66374733e83495345433883388336732e732a732a7322631c6318631a63757397539b639ae388d34442e872e872f883105318631c630e53586399e3b173b4f3a2636a7340434853454340433e833a8332732a7324631c631c63186322637e8397539be39e6386432e72e462f072f47312531c631c6318636d73a163b373b4f39d635d63424347434543424342433c832e73287324631a6316530e5343438bd39b639de39e637e831a62e062ec72ec731a632263206320637883a4e3b3f3b0f3945351534043424341433e8340433c833073287322631e6316530c53565393539e63a1639ee379831862f072e872ec731a6322631c632a738343a8f3b573ae738ad348534343404340433e833a8334732c7326631e63186310530e535d6395d39fe3a2e39a636a730e52f472e872ec731c6320631863307388d3ab73b5f3abf3844343434343404340433e833a8332732a7320631a631253085314536b739863a063a2639253555304430042fc82f883186320631c6341438fd3ae73b5f3aa7383434443404340433a833a833a8336732e73226318631653105324637c839ce3a163a1e394535a63024302430853044312531a6314534c5397d3b0f3b473a5e37a8341433c8338833673347334732e73266320631a63186312533a838c53a163a2e3a3e392d35863085306430c530c530e53186318635b639de3b2f3b4739f636b733c833a833c833673327332732e7326631863165318630e533a838ed3a263a363a2e38d534f530c530a5306430e530c5310531a636f73a463b3f3b3f39b6361633c833a833c83388334733073287320631653105310530a5342438f53a163a4e3a3e38a534442fc830852fc830c530c53105324637f83a8f3b4f3b2f396d35a6340433a833673347332732c732263206318631053125314534e5395d3a463a5e3a1637e83266302430e53064314530c5314532a7384c3aaf3b4f3b073905351533e8336733273327332732a7320631c63186316531863186358639be3a7e3a6e39ee37373186302430c530e531c630c530e532c7389d3acf3b4f3aef38cd34c533a8334732c732c732a7324632063186312531653125316536c73a363a9f3a8f39a6361630a5304430e5312531e630e53125330738c53adf3b673af738a534743388334732e7326631c6316531e631e6312530e530e53246382c3a7e3a9f3a87399e360630a530a530c531a6324631053105338839253b073b673ad7386c3414330732a732c7326631863105318631a6312530a530a53414392d3ac73aaf3aa7399635c63064306430e5322632a73165312534b5399e3b2f3b673ac7383c33a832e7328732c7326631653105312531a6316530c530e5350539be3ad73abf3abf396d3555308530c530e5324632e731a631c636163a2e3b473b5f3a7e379832e732a732063266322631863145318631a6314530e53145355539ee3aef3ac73aa738e534743064312531253246330731e6320636b73a563b473b773a46370732e732c731e6320631a63165318631a63165312530c5314535c63a163af73ad73ab7389533c8302431253165322633883226322637073a6e3b3f3b4f3a5e376732c732a7320631c63145314531863125314531a630c5322637b83a8f3adf3adf3ac7389d33a830243125316532263388320632a737c83a9f3b4f3b3f3a66379832a7320631c63186312531053145314531653165308532e738643ac73ae73ae73ab7389533e83044310531e632c733a831e632e738543adf3b473b2f3a5e3798326631c6318631653145310530c530e53105310530a5342438f53adf3aef3aef3abf388533e830853145324632e733a831c6336738953aff3b4f3b473a563727320631c631a63186310530e5310531053145318631053444392d3aef3af73af73a8f380432c730a53125322632a7334731a6340438fd3b0f3b473b3f3a0636a73246324631c6316531453105308530c53165316530e534a539863aff3af73b073a5e37173246310530e531c632c7338831e63434391d3b0f3b3f3b3739f636873206320631863125314530c5302430643125310531a636873a563aef3af73aff39b635e631e6318631653246332733a831e6347439653b273b3f3b373a163687318631863186310530c530c530a530e5314530a532a7380c3aaf3aef3af73aff391d34e5318631653165326632c73347</t>
  </si>
  <si>
    <t>3327322631c631653044351539253a2639a63986387c32e72d052d862d862c442c442d052d86302431a631e633273485387c3ad73b983a8f376731253105304432a7320631e6316530c5364639a63a163996397d380c31e62d452e062e872cc52c442d452e4630a5322631e633883555390d3aff3b883a0635d6310530c53064328731e6326631653145372739c639de399e395536d730852cc52d862e872d862d052e062f8831053287326633883616399e3b373b6f398e34a5308530a5302432c731a631e63105324637d839be39be39a638f535862ec72d052d452e062dc62d452e0630043145334732e733a837473a363b5f3b2f38fd338830c530a52fc8328731a631a630c53347383439d639c6398e388534b52dc62dc62d862d862e872e462e87300431a634043388341438443aa73b7f3acf385432c7312530642f073206318631e631253434387439f639de396d383c33e82d452e462e872d452e462f072f07306432873495344434b538cd3ae73b7f3a0636b732c730c52f882f0731a631c63226312534f538c53a1639ce391537a832872dc62e462e872dc62e872ec72f073064326634a534a5354539253b173b4739353565326630642f8830c5318631a632063165350538d53a0e39ae3905374731652e462e462e462e062f072fc82f47302432a734b534d535e639ae3b573ad7388d34b5324630042f88345431c631a6320631e6364639653a0e399e3935373730a52e872e062d862e8730043024302430e5338834f534e536b73a363b883a36375733c831e62f8830a537b8320631c631e631c636c7399639e6399e393d368730852f472f472e062f073024308531053226340434f5353537c83a973b6f393535a6330731052f883307395d326631a6318631253676395539c6399e38f535962fc82e872fc82f072f47300430853145324633e834e535a6389d3aff3af738143424328730042f8835753a26322631e631c631453697394d39b639c638e534852f072e872f072fc83004300431053246328733a834f5360639553b5f3a5636a7330732662f8830e538243a0e31c631a63145322637b8398639c639ee38b533672e062ec72f073004304430a531e632a732a73424356536c73a0e3b773965354532a732262f8833c8399e391d31e6318630a5343438a539ce39e639f6384c32662ec72e872e4630243105314531e6328733473464353537e83aaf3b4f385433a8324631252fc836163a4e37c831c6318630a534e538f539f63a1e3a06382c32462f472e872ec73024312531253125320633e834b5359638d53b373ab736b7320631c630443145384c3a5e3565314530e530a53575391d39fe3a26399e36c731052fc82f072f072fc8314531863125326634643505368739d63b6f39de3555316531452f883414398639c63367314530c531053646395d3a0e3a1e396d362630a5300430443004304431453206326633a834a5352537e83ab73b7738dd3414310530a5304436263a7e38dd30c531a63145322637b839ce3a263a2e3996369730a5302430c5308530e531c632c73367345434e5356538c53b3f3b0f377732663125300431c638443ac737b82e4631a6310532c7387c3a163a2e3a3e395535f631253085308530e53125320633673404346434b535a6398e3b7f3a5e35d631c631452f88340439553a9736162d86318630c53287386c3a0e3a3e3a3e391d358630a530a5302430c5316532a733e83424348534f536a73a5e3b9839a6348530e530e52f8835553a2e3a1e34c52d86310530c533e838bd3a1e3a4e3a4638c534542fc830c5300430a531e633a8343434343485356538443b1f3b6738dd33a83085304430a537173acf39d634242d05318631453474391d3a5e3a663a26384432c7304430e530c5318632663388342434543464359638f53b6f3aff37e832c730a52ec7320638743b0f399633672c4431a631053555399e3a9f3a873a0637a831c6300430a530e531a632c733c8343434a534b5361639963b903a8f3666324631252e873404393d3b07394d32662c85312530e536763a063aaf3a8f39d636d73105308530c5314531e6332733e8340434a5354537473a463b7f39ee356531a631252f47354539e63af7391d31862c8531053206382c3a763ab73a9739e636f73125308530c531a6326632a733a8345434d5356538243ad73b673935346430e530852f8836463a3e3ab738ed31452b8830a5338839053ab73abf3abf39de367630a5306430a5320632c732a73388346434e535e638bd3b2f3b27388d33e831053044308537673a8f3aa7390531e62c443105349539753ad73acf3ac7399635d630c5310530c5322632e733673404346434b5362639353b6f3a973727330730e52f4731c638443aaf3a8f390531a62c8531053474397d3aef3ad73ab7391d34c5306431053125320633073367342434d534e536b739c63b7f3a46364632a730c52ec7338838c53ab73a6638bd30e52c85312535c639fe3aef3adf3adf3915348530443125316531e633673424345434a534e537773a3e3b5f39e63565324630e52dc63424390d3aa73a6638d531252cc531a637473a6e3aef3adf3ad739053485302430e531653226334733e83424347434f538243abf3b57397d34a531e630a52d0534b5395d3a973a4e390532462cc5328738243a9f3aff3ae73ad7390d34a530853105320632c733a833c8341434d5355538543b0f3b3738f53434324630e52d4534b539553a973a4e392533672c85336738ad3ac73af73ae73ac738c5343430a53125324632c73367342434a5351535e638b53b173ae73834330731e630e52dc634c5394d3a6e3a3e396d34642cc5</t>
  </si>
  <si>
    <t>2b072606290529052885290529862a872b072b882b072a872f8837773a6e3abf392d347430642f472e062dc62a0633e838bd37a82e462d45316538853abf388d2a0628042905288528852a062b072b882c042c442b882c0432e738ad3ae73aaf38b533e830642e872d862d862b8835d6392d36262cc52e87340439863aa7377728852905298629862a062b882c042c042d452cc52c042d05355539be3b2f3a76384c32c730a52f072e462dc62ec737c8392d34852cc5302436763a663a4635e6288529862a872a062b072b882c042d052d862c442c04300437473a6e3b3f3a663804318630442f472e872cc531a63895388d31452cc531c638743adf39c634c528852b072b882a872b072c042cc52e062d452c852d45328738d53aef3b273a2636a730a530042f882f472c853485390d37a82f072e46344439ae3b0738cd330729052b882b882b072b882c442d862e462d452d862f8834f539be3b3f3b27399e34f530642f882f072f072dc636b7395536362e06308535f63a5e3ad737d831862a872c852b882b072b882d052e872f072e062e87314537073a663b673b07390533e830a52fc82f472e872fc8383c393534d52d86318637f83ad73aa7368730e52c852d052b072b072c442d452f0730242ec730243347387c3ad73b7f3abf385432c730e530642f472d453287390d38ad32872dc6332739053b073a4635a631052d052c852a062b072d052d862f8830852ec7310534c539353b1f3b983a3e3666310530442f882e872cc534f5395d37572f472ec734e539e63b0f39d6350530a52d452b8829862c442d452e463024304430043206363639ee3b473b77398634c530c530042f472ec72e463737392535452d05304436163a6e3b07394533e830442d452a872a062d862e872f883085308530c5336737d83a873b773b0f389532e730c5308530042e87312538d5388d32e72d8631e637d83acf3aef388d32262fc82d052a872b882e462f472f88308530e531653444389d3ae73ba83ab737983125306430042f882e4634343955375730642d86336738ed3b0f3ad7381431862f072c852b072c442e062ec72f883085312532063586396d3b173b903a0e35f63085306430042f072ec736f7393d35452f072f8834d539b63b273aaf37b831052f882c442b882c442dc62f07300430c5316532e736f73a4e3b3f3b6f395d3474306430c530042ec731253895384432872ec7302435963a163b173a9f36c7306430242c042b072c442e062f8830c531c631c633c837d83aaf3b6f3b27388532a7308530c52fc82ec734343935366630442ec7300436263a663b0f3a7e3697308530442b882b882c852e463044310531a632c73485386c3ae73b883abf37573105306430442fc82fc83697390d34742e872f0730a537373aa73af73a6e368730442fc82c442c852d052e063085316531c63367351539153b273b883a2e3606308530c530242f4731c6389d381432062e062dc6312538043abf3ad73a6636b731052fc82c442c442d052e87312532063246340435f639a63b3f3b77395d34d530a530e530042f073485394d35e62fc82e872d863246387c3ad73acf3a6e36f731a62fc82d052d052e062fc8316532463246343436f73a1e3b4f3b4f38b533c8308530a52f0730443707390533882d862f882e06336738dd3ad73ab73a6e370731252f882d452d452e87304431e6330732a7345438143aa73b5f3b07381c3266308530852e46322638b537b830a52d862fc82dc6332738d53acf3ab73a76376731862f472e462dc62e873024324633c8330734c538d53aff3b673a97371731c6310530442f0734d5394535152e872e872ec72cc5322638743abf3acf3a87380c31c62f072ec72ec72f4730a53327346434043565396d3b2f3b6739a635e631e630a52e873105378838dd32062d862ec72f072dc631e6382c3a9f3ac73a9f387431e62f072ec72ec72f4730e5338834c53464360639c63b473b1f389534d531c630642e46338838c536e72f072dc62f072f072e46318637f83a973ac73a9f38d532872e462f472f882f4730a5336734d534d536c73a363b5f3a9737e8345431862f882f4735c6395d34a52e462ec72e872f072e46318637f83a873a9f3aa7396534242f072fc830242fc83125342434f534f537a83abf3b6739d63687338831652e4631c63844393531e62e062f072e462ec72e87318637a83a5e3a763a9739ce34b52f473024306431053246345434f5356538643b173b3f38c53535328731052e4634c5397d380c2f072e462e872e062e872e06306436c73a4e3a873a8f39ee35452fc8304430a5316532c7346435053616390d3b473a9f3717343431e63004300436f739e635452d052e062e872e462ec72dc6302436973a363a8f3a8f3a263606304430043125322632a73424350536c739d63b6f39ce3575330731a62e46322638ad398e32062cc52e062e062d862e872d862f4736663a363a8f3a8f3a3e36e730c530a5322632a732c73464357537a83a873b5738e534a532e731c62e46354539c6386c2e872d862e872e462e062e062d452ec736263a1e3a763a873a87385c32263145324632a73388349535a638643b173aff37773347326630c5302437c83a2636462c852dc62e872e062d052d862dc62ec7358639d63a7e3a873a7e39253454314531a63287341434a53626394d3b673a3e3575320631e62f8832a7390d39d634042cc52dc62e062d862cc52d862d862e063535399e3a663a6e3a6e39d635e63105310532c73485350537373a263b67394d344431a631452f07353539ee392d31052c852dc62d862d452d862dc62d862cc5342438f539fe3a1e3a363a263727</t>
  </si>
  <si>
    <t>2707310538143a2e39b636d72e872e062dc62d862c852d05364638ed35452b882c442e4636c73a8f38ed34042f882fc82f0732c738d53b073a8736a733a833672804336738bd3a7e39b635e62ec72e462d452d862c042f0737a838f534342a062c8530e5389d3aaf37c831e62fc830242e46320638cd3aef3a563636334733272b07350539553ab7399e354530042ec72d862e062c4430853834389531c62b882d86345439de3a063575306430042f472e063367394d3ad73a363606332733472d45368739f63ac7396534e530852f472e462e462b8831c6386438042f882c85300437273a9f391d33a82f8830042f882e8733a8397d3ae73a3635a6326632c7308538143a8f3ab738e5341430442f072e062d862a06349538e536e72d452d45324638ed3acf380c31452ec72fc82f472e8733a839863aff3a4e361632e732873434390d3aff3a8f3864334730242e462d862d862c4436c7392535652c442f0734b539e63a8f366630a52ec72f072f072e46344439ce3b073a163575324631a6364639fe3b373a563804324630852f072e462dc62fc8385438ed33c82c8530a537373aa73a0e34f530042f072e462dc62d45344439d63b0f39ee34b53165310538343a8f3b373a463767310530242f472e872cc5328738e5382430852cc532c738dd3af7397d33e82e462e872e872dc62dc634a539fe3b0f3a1634f53064304439653aef3b2739e63606306430042f882f472c853545393d36d72e462ec734f53a063af7387431c62e462ec72e872d052e4635963a263aef39fe34e530242fc83a2e3b373b1f3945347430242f882f072f072e873788394535752dc630e536b73a973aa7373730c52f072f882e462d862e06348539b63aef3a363545310530443aaf3b5f3aef38ad334730a52fc82f472e4630a538a538f534442d453246385c3aff3a6635f630852fc82f882e062dc62e06345439a63adf3a3e353530642f883af73b773a8f37d8324630e530642f072d4533a8395d383c31a62dc6343439553b1739fe351530e530242f472e062d862e87349539ae3ae73a0634852f072e463b273b9039e635c630c530442f882e462d4535a6397536662e872f4735963a263b0f398e347430a52f472ec72ec72ec72ec7344439653ad73a1e35052dc62d053b3f3b5f391d345430a530042f882ec72f88380c38fd34742cc530a536d73aa73af738f532c730642f472dc62f4730042e8733e8394d3ab73a3e35752e462d453b673aef3824324630c530852fc82e8732263925382c31e62d8632a7384c3af73acf382c316530042f472ec72f882fc82e0632c738dd3aa73a6e367630242d053b983a7e36c730c5306430042f472e8734f5397d366630042dc63444393d3b2f3aa7378831052f472f882fc82f882f472d4530e5381c3a8f3a9f37e830a52c043b7f39c635453064306430042ec7300437b8391d34742f072fc8358639f63b2f3a873707308530042fc82f072ec72ec72d052fc836c73a2e3aa7382c30e52a873b6738fd33e8306430c530042e87322638e537d831862ec7304436463a463b1f3a6e36263024306430242e872e462e062c852e8735f63a163a9f385c31452b073b07381c3226308530c52f882f0734f53955358630042ec7304436e73a8f3b173a4e36063024306430642ec72e062e062d862e4634d539d63aaf390d33272c443a7e369730c5306430442f883085375738ed33882e872ec7312538043ac73af73a3e35f63004300430a52f882e872e062d862dc633c8393d3a76397d34342cc539ce3575306430c530042f07330738dd378831052e462dc631c638643acf3ad73a36363630a5300430242e462dc62e872d862c8531e638743a46399e34542cc538dd346430a530e52fc82f883545395535152f472e872d45332738d53ae73ad73a3e366631452fc830442f072e062e062d452b882f47369739f639d635352ec7382c3347306430a52e87310537c838d532262dc62fc82e06343439253ad73abf3a46368730a52f8830442f472e062e062e062c442d8635d639ce39ce35962f0737073226308530852e06338838e536f72f882dc62f882d86340439153acf3abf3a4e36f731052f472ec72e462e872e462dc62c852dc63586397539a635862e46360631c630e530242f8835b6393d34542e062ec72e872cc532e738b53ac73acf3a66379831252f472fc82f472f072ec72e872d452d0532a738a5395535e63004354531c630a52e4631e6381c388d30c52dc62ec72f072dc6328738743aaf3acf3a87383431252f8830442f072f072fc82e872cc52c042fc83717391537073145348531a630642e06349538e536262e062e462f072f072e06320638443aa73ac73a8f389d31e62e872e462d862ec72f472e062d452c852e87361638f537b83206342431652f47300436a7394533e82e062ec72e872f072e063226384c3a8f3a9f3a9f393d33882f072dc62d862e062e872e872d862c852e46357538c5382c33a8336731452e0632e738a538e530c52e062f072e462f072e8731e638143a6e3a763a97399e34342f072e062d862dc62e872e872d452c852d4534a538a5387434f5324630e52e4635b6399637372dc62e872e872e062e872e0630a537673a663a8f3a8f39c634d52f472d862d452d862e462e462d452c442c443266380c38ad364631a62f883064380439b634742c852e462e872e462ec72dc6306437373a4e3a8f3a9739fe35962fc82d052c442c042d052e062d452c442c042e063596389537e831452e063327390d392d31052cc52e462dc62d862e872d45300437073a4e3a8f3a973a16368730242d452c852b072c442d862d052c042c042d0533c83814384c</t>
  </si>
  <si>
    <t>2a872c442c852b882885338837e836362e8729862b0730243834395d35152f0730243044332738643aff3a26351530242fc831a631253246383c3b073acf38e52b882d052c852a872a8734c5382c35862d0529052b88322638d5393534642e8730c53064330738ad3b2739c63404306430c531653044320638543b173ad738d52c042d452c442a062cc535f6387c35252c042a062c443434398638cd33272e8730242f88347439a63b373905330730c531c631652f073287389d3b273ab738ad2c852d452c852a872e063697388d34852a872b072d05352539e6384c31862ec73085308535863a463b1f38853266310531e631452fc8332738b53b473ac738bd2d452d052cc52c04300437573854330729052b882e8736973a16376731052fc83064302435b63a7e3aff382c33273226320631452f883246386c3b1f3ac7390d2d452d052d862c0431c63824380c312529862c44300438143a2636d7316530c53064316537373ae73acf3798336731c631e6328730a5322638543af73aaf394d2e462d862d862b883414389537672fc82a062c853105389d39d635d6318631a63064318637f83b173a6635e6326633a83327328730443206387c3b073a9f39962e062d452d452c44354538f536c72e062a062cc53327395d39a634e5310531052f07322638643b1f3a16353533073424330731a62f473206386c3aff3a9f39ee2d862d452d452cc5361638ed35d62cc52b882d4535153a16393d342430442fc82dc6341439253b173a16358632463347336732062f88316537e83ab73a8f39b62d862d862cc52e06373738bd34742b072c442f8837573a97388d33072f472f882ec7348539653b273a1e35d633273367328731e6300430e537a83ab73a7639552d452d452c043044384c389d32e729862c8531e638f53aa7370731a62fc830242e463414394d3b0f39ee355533473327324631a62ec730e5381c3acf3a46390d2d452e062c44318638bd382c30e52a872e0634d53a1639de34c530442fc82f472d863495399e3adf39c635253347334732a732662fc83165383c3adf3a5e39352e462e062c0432e738cd36e72ec72c44308537a83ab738cd328730042fc82f882e46352539f63aef39c634b5328732e73206320630a531a637f83aaf3a66395d2e462d452b073525390535d62cc52d05336739353aaf375730852f472f882f882e0634f539ee3aff39d634f532a73287314530e52f8830a537473a873a3e39552d862d052cc5378838fd34852c442f4735553a263a56358630242f072f472f072e4635653a263b0739be34d5328731a6308530642e872e8736363a5e3a3e39552e062dc6306438cd389532c72c04316537d83abf39ae343430242ec72e462dc62dc635963a463b07395d338831a630c52f4730242f472e4635963a463a7639c62e062d453367394d374730442cc533e8391d3af7391d32662e462e872e062d862e0635c63a563b0f3996340430c530442f4730a52fc82d4535353a163a9739e62e462d4535c6395d35b62dc62e8735b63a463acf381c30c52e872ec72e872d052f8836c73a7e3ae7397d33882fc82fc82ec72f072e062cc5348539be3a8739e62e872fc8381c392d34852dc6314537883acf3a5e36662fc82f472f472e062d452ec736163a363aef39ae342430c52fc82e062e462dc62c043444399e3a4e39ce2e463186390538a533272d45334738b53b1f39fe35252fc830042f472e062e062e4635753a063af739ce344430642fc82e062e062d862a873347394d3a4e39ee2e06345439a637b831452dc634f5399e3b2739963444308530042f072dc62d862f0735c63a163ae7398633272f472e462d052d052d452a063287391d3a4e3a0e2e87363639a635652e872f4736873a5e3aff391d33a830852f472f072e872e462f47359639ee3aef399633882d862d452d862d862d452b88328738dd3a6e3a3630a5383438f533672d45312537f83ad73ad7388d31e630642e872e462f882f882ec7352539ae3ac739c634342d452d452d862d452d452c0430e537e83a3e3a5633a8394d37b831252dc6334738ad3b173a87379830a530442f072e462fc82fc82e0634b5397d3ac739f634f52ec72d452cc52d452d8629862ec736c739d63a3e35a6399635862fc82dc63505398e3b473a4e369730242f882f472fc82fc82f472d05330738d53ac73a4636872ec72cc52d052cc52d862a872e46369739d63a063824391d33672f472f8836763a363b473a1e36362fc830242f882f072f072f072c853186381c3a873a6637272f072b882c042c442d052b882e87363639e639ce390d378830e52f8830a537883a7e3b3739f635352f4730852fc82ec72e872e062c44306437473a6e3a6637672f472b882c442c852cc52b882d4534a5393d39be395d34e52f882ec730a5380c3aaf3b1f39d635052f8830a530242e872e062e062d052f8836563a463a87384c30e52c852c852c442c852b882b07326638c539d638d532462f472ec731e6389d3adf3b0739c634e52f07304430852f472e462e062d862e87352539d63a7e390532462cc52c442b072b072b07298630a5380c39d6370730642e872dc632e738f53adf3ae739c635252fc8304430242e462e062e462d452d05342439253a5e391d32462c852c442b072b072b8829862e0635f6393d34542f472e872d86344439553ae73ad739ce357530a52fc830042e462e062e062d052b883186380c3a3e396533c82e062d052c042b882b072a062c8533c838a530c52e872f472e063505399e3adf3ac739d635863024300430642f072e062e062dc62b882f8836d73a1e396d34642e872d052c042b882b882b072c44326638ad</t>
  </si>
  <si>
    <t>2dc634b535152f472f07308535b6399e37773186306431c631e632a73575389d380433882fc82d862d052b0730e536e7388535a62cc52804290534c5381434c530c5352534542e062f073064364639b6379831452f8831a632c733a8355538bd38a533882ec72d862d452b072f47364638fd37982fc8280428853424379834b532e7358632e72d052ec730e5366639d637f831862f47310531e632c7353538e538ed33e82d862cc52d052a872dc635963915389d322629862505346437e834c534d5360632262e46304430c5367639de385432e72f4730a531e63327355538fd394d34c52dc62c442cc52b072d0534c5391d390d32c72a872606352538343485363636b731a62f883085306435f639d638bd33a82fc83105322633a83596394539b635552e872c442c042a872c043434394d393d33672b0728043606384c342436f7367631053064306430e5368739ee38ed33a82e46304430e53266361639b639fe36362f472c442c852a872c043414394539ae34c52b882b8837a8383431c6375735d6302430242f883044364639e6392d34342ec730a531453206361639f63a46376730642d452e872d052c0432c7390d39de34f52a062f07384c37b8300437e835452f07304430042fc836563a1639453485306430e53145328735f639ee3a76382431452c852d452e062d86326638dd39e635862b07312538b537672e46381434f52fc831253085304436763a06395534d5308530e53145320635c639de3a9f38f532662c852e062e062d863414398e3a0e35862b88332738dd36872d45383c34a5300431053004306436973a16398635153085310530c530a5352539f63acf394d32e72c852e062e062d86344439a63a0635652c04346438f535e62e87382c34242e4630a530c5324638043a5e397d34f5308530a5306430c535553a063af7393532c72c042d862c852cc5349539be3a1635252c4435b6392d35153064381c33e82e87308530c5330738543a66393d3474306431a63125318636463a363ad7390d32a72cc52d052a872cc5352539be398e33c82d8637d839553454318637e833882f473085306432a7388d3abf38c5334731253287310530e535f63a3e3acf392d33672d862dc62c042c8534f539ee392531a630c5392d3905324632e7377732872f47304430853388392d3aff38bd336730643145302430a536b73a973af7391532662d452ec72d052e8735f63a46390d312535253a3e381430043515374731a62e462f88306433e8396d3b0f38dd33882fc830e53064310537073a9f3aff38fd32262c852f472dc62e4636263a56388d31e6386c3a6635b62ec736a7366630442ec72fc8300435353a063b17382432262f883064302431c637983ab73b1738fd32662b072d452c852cc536163a6e3747338839c639ce33a82e0636e735f6304430042fc8310536e73ab73abf36f731052e8730e53165326637e83acf3aff393532c72c442d862b072d4536b739fe352535153a2e38bd30e52e0636e735752f4730443085326638043adf3a66359630442fc831653145316537883adf3b07392532462a872c8528852f8837f83945328737473aaf38242f072fc837a834a52e8730853044320638743b1f39fe34953064312531653024312537d83ae73b073915322629052c042707324638cd3854310538643acf37572d862f8837a833a82e8730242fc83414398e3b3739453414308531a631862f8831c6383c3aff3aef38e531a629052b882885345438fd35d630a539053ad737272d8631c6388532262e8730a5308534b539ee3b3738d53367312532063165302431e6382c3b1f3aff391d322629862b882c0435a638fd33c8324639ae3a9735d62c443495397531e630243064300435253a3e3b2738853424320631e631863044314537c83adf3aef395d32c72a872b882d053606389d31c634543a063a1e34852b88360639f63206310530c5310536a73ab73af737f833673206324632a73125312537b83ac73acf399633882b882a872d863616381c306435153a0e399e33672d4537373a2631c631c6308530e537273ae73a9f366632c733e8336732263064312538143aef3abf39e634952cc529862f8836d737b82dc634e53a06391d31c62e8738043a06312530e52e873186382c3af73a6e35f632c733c8336731e6300430e537883abf3ab73a1e34e52d45298630a5375737572b88342439be38fd31653064387439e630442fc82dc6332738ed3aff3a7636663287330733673226302430a536d73a873a9f39c634242c85288531a6380436d72c0434f539de38a5308531e6390d39d62fc82fc82f07334738fd3b0f3a66366633883367328731c63044302436c73a8f3a8f396d33472c04280432a7383c36762c04353539ae381c2f883307394d399e300430042e46328738ed3aef3a3635f63347332732a731e62f88302437573aaf3a6e394533272c0428853307386436972b883525398e37072e063444399e39a630042f472e0633e839753ad73a1e35b63327334732a7326630c530a537673aaf3a97397d33882b0728853388387436872c443495395d36662d4534b539a6397d30042f882e873414399e3aef3a1e3565326632c731e631a630c530e536d73a6e3a76399634142c042a873367384c37172e87336738cd35a62c8534d5399e391d2f882f472e46342439a63aff3a3635c632e73287314530c52f882f4736063a4e3a5e397d34042c042905318637b837a82f4731e6381434142c0435a639ce38c52f072f072e46349539e63b0739fe354532463186308530442f072d8634e53a163a5e399e34542c042885316537c83824310530a5376733472e4636c739d6384c</t>
  </si>
  <si>
    <t>32063145316536c73a56392531c62c852b8836263a1e3925332725052e06370739d636972e0630e538853aff3a6637882f072d863404392d39553464320637d83287312530a536263a1e395532872b882a06354539be397d34a526062cc535b6395535962c853064385c3ac73a87387c3226302433e8394539ae34d53327386432463105310536363a06395d33272c4429053444394d39e636462c442a873505394d35352b88308538343a973a8f389531a62f073414397d39ce34a533a838ad31e630a53105363639f6397d34442c44260632a738cd3a4e3854312528853434392536062ec73044380c3a873a5638242fc82d8634d5396d397d347435453925322630c530a53575395d397534852a872606302437a83a3e3955348529863454391d37b832262f8837883a763a76387430e52dc63555398638ed33673676397532063145304434343885392534a52cc529862d45361639be39be36362c4434c538e5383c34142f8837373a973a97386430242c04355539ae38c5340437d8395d31453125304431c63777397535d62d0529862b883535393d39d637772ec735353895385c34952fc836e73a563a9738b530a52cc5365639fe389534f5387438c5310530442e4630043616395537572e8728852905347438d539b637c8302435753895382c33672dc636873a3e3a9f388d2fc82e06373739f63727350538a5386c30a52f882d052f07353538d537c82fc82606270731e6375738bd36262f4735e6390d388d32c72c04362639f63a76389530442f0737e83a1635f6368738ad381c2fc82f072c442e06354538dd37773024270726062d863596389535e62fc837773a26396533a82a06355539b63a66386430443064387439d635b6382c388538142f472e462c042c0433a8386438143246288525052a0634d5388d35d62fc837e83a66391d3266280434c5398e3a1e36e72cc53186393539453606388d387c389d30042e462cc52c443226387438d534742a87260628043388381c35962f47380c3a66388d30c52804353539ae3a2637072d8633c839be387c3646386c386438cd2f882e062d052c443125380c38c535452c85260626063327385436762f8837e83a3e385c3064280434f5395d3a0e37372dc6354539d6372736e737e83844392530242dc62d052b882f473626388d36562ec7270726063327381c35e62fc8382c3a3e382c302426063474390d397535c62d0535e63996365637b836d7379838ed2fc82e062d452c042d45353538cd38343186288527073226375735862fc838743a4e37e82f47280434f5396d394d34542e063767399e3606381436a7378838cd2f072d052d052c042c04348538cd38ed34142b0722063226379835a6304438743a2e37b82f8828853525393d38c533672f883804390d34b5382c36c736c738952f472c442cc52c042c043367389d396d34d52c4422063327382c35862f8838643a0637673004298634e53915385c31863064385438b534e5382435b635b6386430442c852c442b072b88320638c5399634f52c8524043444386c35253024388539ae35752d052a8735b639963844306432e73935386c34c5381434f5341436e730c52c852c852b072b0731c638b539ee36262d86270735a638b533e82fc83874396534b52c042d45373739d637472ec734d539be376733673834358631e6359631c62cc52e872d452c0430a538743a2636872d452b8836d7389d31653024387c395534442b8830c5386c39c635a62dc635e639fe36873186379835253165360632e72d052d862dc62dc63044381c3a0e37072d862e0637c83895304430a538bd392d33c82b073327392d39be34b52f4737c83a3e36462fc83646352532a7369734342c852dc62e462e06316538cd3a4e37372dc630a5384c38342e463226395d39a63434290534443986396d3404310538953a4636762e8735453707363637f834a52cc52e462e062d8631e6390d3a5636f72d863206388537c82e0634a53a4e398e32c72b8835b639c638e532e7328738e539e635d62d863495387438b538cd34952c852d452d452c853246391d3a6e36e72d4533c838e537172e8737173aef390d31052d0536e739f6383c31653474395d399e34f52c0433883895392d38fd34742cc52d052b072b0733a839353a1635b62cc535b6396536362fc8385c3b07387c2fc82d8637e83a1e37572e8734143965398e34442b8833c83864394538fd34d52e062dc62c442b8832e7395539be34642dc6380c39a634c530c538dd3abf37172dc63064389d3a1636562c8534543996397533072b0732c737b83925383434742d452ec72d052d05343439ce39be338832a7397539353165332739a63a4635252c4431c6390539f635652c4434e5396d38953105290533673874389d34c534242c852f072e462dc6349539f6396d330736763a56381c2e8735253a2e39ae33672a0633673955397534242b8835a6398e36e72d452a0635c6397d380430c534542c042d052d452c4434343a363895330738b53a6e35e62c4435963a36395d32c72a0634f539c6392532e72c0435c6394d35752b072ec737b8394d35d62dc634852c852d452c042c0434b53a1e36e73404396539a633e82b88357539ee38dd31652b8836763a1638e531e62dc636e7393d34642a0633a838dd38cd34042c0434642b882cc52a062c85361639b6347435863a36392531a62c4436563a06381c2f472dc637883a2e3895310530853854392532662c8536b739b6382431862c0434442a062c0429052e87380c392d324636b73aaf38c530642c85366639f637672e463044384c3a3e380c3024330738ed386c2f073044385439d636b72f882b07</t>
  </si>
  <si>
    <t>31a630c52dc62a06260622062a87306430442a8722062004220622061c042804308532873085298620041c041c041c041c0426062e8731c62c8522062c853676314530242dc62a06260624042b8830a530a52c042206200420042206200427072f4731e631052c0420041c041c041c041c042804304432262b07220631a637e830642f882e462a87260627072c8530e531052c442404220620042004200425052dc6316531452d4525052004200420041c04298631453206298626063525388530442fc82e872a06270729052d05310531252d0525052206220620041c0424042c85310531652e0626062206240422061c042c4432a7310529052cc5375738a52fc830042e87290527072a062d05310531452d862505200422062004200420042a06308531862f0728042004240422061c042e4633a82f07290530c5385c38642fc830852ec7270725052b072d0530e531862dc626062206220622062004220628852f073145302429052004220622062606308534142d452c85332738c537c8308530242d452505240429862c4430a532262e8725052206240422062206220626062d45312530242905200424041c042a8732e734442d452f473565390536e730442f072c442404220627072a87308532462f4727072206220620042004220624042c8530e52fc82885220625051c042d86344433a82d0530e537673915362630042f072c44240420042505298630443226300428852206220620042206220625052cc5310530042885200425052004300434b531252cc53246386c390535f62f882e462b072004220627072986304432e730c529862404240422062404240424042c8531253024288522062505280432a735252f072f4733e838bd38c535352ec72d862a8720042206260629053085334731252a062404220622062404240424042c8531452f072707250522062c85345434c52d86306434d53915386c34852d052c0428852004220624042804304432c731452c042404220622062404240426062d8631862e872606260622062fc834e534242e4631253626397d382434242c442a87270720042404250528042fc8326631652d452505200422062505220627072ec731c62e06260627072606326635b632662f0733073788399e37b833882b072986270722062404240428042fc8326631a62dc62606200422062404220628042f8831a62d05270726062a06344435b630a52f473347381439ae375733072c042707260622062206220628853044326632462ec726062004240424042404298630a531c62c44270728042d8634f535552f47306433e8386439b636b732e72b882505260624042206220628043004322632872f47270722062505260624042986310531862b8828852804300435d635752e8730e534443864396d3636324629862505270725052004240428042e8731e632872fc8280420042505260622062a87310531052a872905260631c6364634a52e8731c634d538a5394d3646334729862505288526062004240427072d05318632c73044290522062606250524042c04318631052a872905298634b5372733672e87320634a538853945361632e729862404270725052206250527072c04310532c73044290524042606240424042cc5320630c52b0728852cc535c6372732462f4731e63464388d394d35c6326629052404270727072206240426062a8730c532c73024288525052606250526062dc6328730042a87298630643747371730c52fc8324634f538b5395d35c632872885220627072606220626062707298630a533273044288524042606240427072ec732872e872a87290531e637c836762fc8308532a73505388d3955366632a72905220625052404220626062707290530c53367302428042505260622062885302432872e462a87298633a8380c35c62ec730c5326634d5389d392d361632a72804220626062505240426062606290530c533072f882885250526062404290530c533072e872a872b073555386435862ec7302431453474382c38e535c632872707240426062404240427072505288530a532a72f0728042606270725052b8831c633882e872b882d053697389534e52f073186322633c8379838dd3626322628042404250524042505270725052905310532a72e8728042606260625052cc532e733472e062cc52e873737386c34142f8832873287332736f738dd367631e626062004220624042505260624042986318632c72e0627072606260625052e46340432c72d452d86308537e8389534442f8831c63246330736a738a53676322624041c04220624042505250525052b0731e632c72e4627072606260627073085351532e72d862dc63165384c38b534442f4731053165324635a6385c36a732c724042004240425052505250525052c44322632e72e462707260627072986324635e632062e872e8732e738dd38bd33e830c532663186316534b53864378833a825052206220625052606240424042c85326633272e062606270726062b88338835c630852f072fc834743935388532c73064320631e6320634a5385c383c34b526062206220626062707250526062d05332733672e462707280426062e0634a535152f472f072f473505395d388532a72f0731453287338834a5385438e5353525052206240427072707250526062d8633a833672d862606280426063085357534442dc62e8730243535397538b533272e8730e531c632c73474387c392d358625052206260628852804250527072dc6341434142d8626062804290532a7365633882e46300430243535397d38f534342f473064316532c73495388539753656</t>
  </si>
  <si>
    <t>330731052d052b882a062c043044326632e731452e462d452b8829052c4430c531a62e46270726062606260627072e4631e631c62d45240424042d4530a5288533472e872b8829862c44318634b53586347431252e462c44290529862e87318630e52c44260626062606260629053024322631052c85200428042e872f47288530442c0429052d86346437b838a5376733672e872c44298628852b0730a531e62f47298626062707260626062c443145322630642a871c042b8830042cc528042b072a873064363639253a0e391d35352dc62a872a87288526062d8631c631862d45270726062707260628042e0631e632062f47290525052dc62fc8280427072c4431a6377739ce3a2e390d35552e46298629862804260629053004328730c52b07260627072606260628852f4731e631a62e06250529862e872d052505250531e636d73955394537c833a82d452a0629052707260627072d8631c632872f07280427072885280427072a06306431e631652cc527072cc52dc62885250524043545384c38bd37e834242d86298628852707250524042a8730e5330731862c44270728852885288528042c443145324631452c042a062d052b07260625052404385c390d389535c62f472804280427072707260628852fc8332733a830242986280428042804270728042d8631c6326631052c04288529052505260625052505391d383c34d52e062707288527072707260627072e463367343432262d052804280428042804270729052ec731e6328730852a87240425052505260624042505366633882cc52804280428042606260627072c0431a63444338830852b07270727072707280427072a873064324632872f88280424042606260626062505250534142f072885288529052804280428852a06302433a833e832872f472986260626062606280428042c04314532e732872dc6250525052606260626062606240430242a062905290529052a062a872a062d863226342433a831862d052804280428852804260628042d45322633a832872c8525052606260625052505250524042a0629052a872a872b072c442b882b073024342434f53485302428852707290528852707260629052f88330734343145298624042505250524042404240424042a062b072c042c852c852c042a062dc6338835f635d633c82cc52707288528852804270725052a0630e5341434642f47250524042505240424042206220622062c852d052cc52c442b0729052cc53327365636e7359630c528042885290528042804270726062c44328734c534042d05240424042505240422062206240422062d862c852b0729862a062a873165360637e8377735152d4529052905290528042707260627072ec73444353532a72a87240424042206220622062206240422062c042a0629052a872c042fc835653844389d37c833c82a872a872905280427072606240429863186355534f5314529052404250522062206240422062206220629862a872b072c442f883555389d394538c5366630242a062905280427072804270726062ec734853606348530852804220625052404240422062206220624042c042c852d452d8633c8386c39a63915376733472c852a0628852804280428042606298631c635a6357533e830852707220625052404220622062206220625052e062e872ec730c536b7396d398e385c357530852a872986280428042804288527072c0432c7358634b5336730a52885220625052404220624042206220625052f072fc8308534f538fd39b638ed37d834e52e8729052905288528852707288529052d86330735153495336730242804240426062404220624042404220624042fc83024334737f8391538ed38dd37a83266298629052986290528852905290529862e8732a734b534a533472fc8270724042606240422062404240424042505302430853515388d38dd391d38dd35552d0529052a062986290529052a062a872a062f0733273485345433472f47270726062606240422062206240424042606304431e636e7391d3996395d37473165290529862b072a87290529862a872c042c0430a534443495340432c72e46270726062606250524042206240424042505300434d538ed39ce39a6389534542c442c042cc52c852b072a062c442c042c442cc5318634a534b5345432872d862804260626062505240424042404240426063186379839be39b638e5360630852d052ec72e062c852b882c852c852c852c042d45322634953485347432a72cc528042707260625052505240424042404260634b538fd39a63935381c33c82f8830442f472d052c442d452d452d452dc62d452e87324634853485346432872c442804270725052404240424042505250526063737396d396d391d37773327306430242e062e062f472f472d452d862f072d862fc8338834a53464349533072b8827072606240425052404240425052606260638cd39863986393d3666320630442fc82f47306430e52ec72f0730852f882d0530a5343434b534e5352532a72a87270726062505250525052404250525052505396d39d639f63925350531253125308530a5318630642f47314531452e872c8531863485350535c635963165288526062404240425052505240424042505240439b63a1e3a0e37c8336732a73266316531c630e52fc83145318630042c042dc633073525362636f735752f07250525052505250525052404240426062505250539ee3a4e397d3575338833273266328731452f0730a531c630e52e4629862f47344436063757378834a52c042404260626062505250525052505260625052606</t>
  </si>
  <si>
    <t>376739be384c32e72fc82f0730a53606387435a630242fc8306434743616358632a72c852804290529052804280428852c043186340433a831a62d4528042606399e38fd345430442f07300435b638f537f831862e462f4731c63535360634042e46290529052905298629862a062a062fc833273434332730852b072707280439a635c630442e872e8734c5392538fd34342e462ec72fc83474361634e53024288529862a872a062b882c042b072c4431c63474350533882d8627072885288536a730c52f882f0732e7385c3986368730042dc62d45318635a6369734342e0629862b882c442c852c852b882a87300434a53616355531c6298627072885280431c62f47304431c636a7396d384c32662dc62cc52d863424376736b731e62c442c852d052cc52c042a8729862ec734a536a736c734852e0626062905288528042f47306430e5343438ad394d35a62f472d862c4430e53717387434b52e462d052d452c042a8729862a062c85338836f737d836e733472a8729052905290527073085310531c636b73996382c31e62d052cc52e46352538ad374731252c852cc52b88298629862b072cc5318636b7386c38853697312529052a8728852804270731653125341438bd398e35a62e062d052cc53266381438b535152ec72b882a8729862a872b882cc5314536a738fd3925386c34b52d45298629052707270728043105316536463996385432872d052d052f47357538dd37f831e62c442a872b072c042d052d052f883555391d398638bd363631252b072986288528042804280430a533673895397d35862f472e062d4531863767390d36262f882b072a872c852e462e872ec732c7382c39b6393d37b834342e462a062905280428042804288530c535e6399e38b533882dc62e872f47345438a538f534952d452b882cc52e062f882fc831a63687399639863895370733272c852885290528042804270729053266382c39be371731252e462ec7316536a7394d382431652c852d052e872fc82fc830a534e53895392d38dd38bd36263004288529862986290528852905290534b5390d390534642fc82fc82f0733673864392535252dc62d862e872f0730042fc831c6368738e538d5392d385c32e72a8729052a062905290529862a872a0636f7398e381432062ec72f8830043555390d384431c62e062f882f882f883044304434043814395d398e38fd35a62e8728042a062b072a0629052a062b072c04389d397d35d630852f472f4731e63747394536e730642f883064306430442f0731253687396d39d6396d37d831652b882c442cc52c042a872a872c442c042c85397538cd33e83004304430443444386438fd357530242fc8300430e530642e46342438a539ee3986386434952e462dc62ec72dc62c442c042c852c442c442c0439ce375731653044308530a53596392538a533a82f473024300430c52f8830643687397d399638ed36e731452f8830442e872c852c852d452d452d452dc62d45393d34d530643064304431c63737397537e83206308530a530642f472d453388385c399e395538c53616314530852f472dc62e462f472e872d052e062f072d86385c32c73044308530243444388d394d365631a6310530c52f882e8730643656392d3996397d38b534e5310530442f472f8830c530642e872f8830642e872d053646316530853064306435b639453905350530e530c52fc82e872ec73327381c39ae39e639d638643327310531053044310531452fc82fc8318630c52d452d86336730a530442fc83186376739be38953404308530242e872e873024357538dd39e63a3e398e36363226330731c6318631a630643044318631252e872c042fc830e5306430242f47341438b539e637b831e63004300430042f47322637a839863a1e3a3e389d3434338832c73266328730642f88314531a630642cc52a8731253044306430442f473575397d398635c630a5308530a530e5304434b538c539f63a4e39d63798343433073226328730c52f88314531c630642d862a062cc53347308530c5300430a5372739e638bd340430043105308530a530e53697398e3a6e3a76392535e633a8328732e731252f88316532a731c62f882c04298630043545312530642ec732c7387439d6379831c630243085306430853347387c3a0e3a8f3a6e389d34a5330732e731452f8830e5324632a731052d0528852c443388376730a52f882f4734e5393d398635e630442fc8308530a5308535b639653a763adf3a4e37b83388338832462f883064324632e732062f072a8729053004366638ad30242f47302436a739ae388533672f47308530a5302431c637f83a0e3abf3aff398635b632e7330730643085326632c7326630852cc529052c443424389d392d2fc82f073145380439d6379831452f4730a530a53064340438e53a873af73a9f3874349532c7312530a53246334732a731252e062b8829862f883656393d39652f472f4732e738ad39c636a730c5300430c530c53125355539a63ad73aff39d637073388318630e532e73388330731652f072c442b072c4432463804393d39152ec72f8834f53955398635753004304430a530a5324637983a563ad73abf395535c631a6314532663388336731e62f472c852c042c852e46347438cd395d38d52e873064368739be38f53495306430c530a530a533e839053abf3ab73a8f38cd34953105322632c732a7326630a52cc52b882c852d4530a535f6394d394538952e8730e5379839d6384c33c830c5312530e53165354539b63ab73ab73a4637c8330731e632c73388340432662fc82c852c442d862d8632c7381c39a638f5380c</t>
  </si>
  <si>
    <t>320632a732873266326632873287326632c7332733c833a8326632a732e732c73414368738ed3a063a563a363a1639ee39d639c639ce39c6399e398e397d396d3145318631e63226324632e732c73246326632c733273307328732e73388336732e732c734343636387c39a63a263a1639e639ae39d639c639863975397d395536d734e532a730e530c53206324631c6320632a732e732c7332733673347336733a832e73206320632e734d53767391d3a1e3a0639c63996396d394d3955395d39fe398e38c537c835e634a5338832a7320631c631e632463307330732e732e7330732c732a73287320631a63226345436b7388d397d39c6399639553945395d39a639d63a2e3a5e3a26399e391d38953777358633c83266322632063206322632c7330732a73226320631e6318630c530643287359637f838d5394d399e39a6399639b639d639d639e63a163a3e3a2e3a0639d639353824365635053347320631c631c6322631e631c6318631253105310530a5306431653424358637b8391d398e39b639ce39be39be39c639c639ae39b639ee3a263a2639f6399e38ed3788357534043206312531253165314530e530e530e530c530c530c5308532263676397d399639a639a639b6399e399e39ae39ae39a639a639b639d63a263a1e3a0639c6390d3717341431453145312530a530c530e530e5318631c631e631863388399e39ae399e3996399e399e39a6399e3986397d39863986398e39a6399639be39e639e639ae38b536463327306430c5310530a530e531863145316531e6320639be399e399639c639b639a639a639963975396d39753975397539863996398e3975394d397d39b6394537c834643125308530e530e531253145312531c6320638f539863a063a3e3a0e39de39be39a63986397d397d39753975396d396539753955390538ed3915391538fd387c358631452e872f8830443085310531e6324633e83575379838cd39b63a163a0639ee39a6397d39863986396539553965394d3935390538dd38f538e538b538dd38c53717351534f5358635253367316531a6316530e53145334735653717389d397d39de39e6399e3975398639653945394d393d391d38f538cd38cd38b5389d38dd38fd38fd390d393538e537c834e531c632e7324631a630e530c531653327353537b838fd398e39b63996397d39753965392d390538e538c538b538bd38c538b538e5390d390d38ed38ed39353885357531c631c631c6318631a631653125312531653347369738f5398e399639753935392d390538dd38ed38e538cd38cd38cd38cd38cd38d538d538dd393d399638b5332730e5306431253145310531863186312530c53145348537b8391d39c6397d390d38f538e538dd38ed38fd38fd38f538c538a5389538ad38e538f5394d397d387c36e734643145304430c5310531a6318631863186314532663565387c397d39753945392538fd38e538f53905391538fd38fd38d538a538dd391d392d39553965396d38ed37f83575332731453105310530e53145318630c5310534043697382c387438e539653986395d392539153935396539453915390d390538fd391538cd38f53915392d390d3874367633a830a52f473004312531a631a631c631e63226336734b5360637a838bd39653986399639653925393d393d390d390d392538b538dd38ed38f5390d391d390d38743666336730242fc8310531863125314531a631c6312530a5316534243666383c392d39a6398e396d393d392d39253925388d38a538bd38d538cd38ad38dd3925391d3834353531a6304430a530e531a631c6318631a631a63145314531a632a7350537d838cd394d399e3986393d390d386c3874387c388d3895389d388d388d38dd390d38e537e834e53206302430643125312531053145314531863226320631c63266334735a6386439453945392d3864385438543854385c38743854386c38b538a538cd391d389d3757359633e832063165314530e530e53145318632463287324631a6316533673707390d394d38543854385c385c385438643864386c38743874386c389d38d538e538d538ad383c37b83717362634d533a832263186324632663287324630c5334737b83935383438443854385c385c384c385c386c387c38853885389538ad38ad38cd38fd390d392d3955395d393d38e53844369734953206312531a631e6312534c5385438543885388d38743864384438443864388d388d389538bd38dd38bd38d538f538fd38ed38dd38dd38ed391d395d394538c5374734d531c63125310531e635a635a636a737983844388d38a538bd38c538c538c538dd38f5390d38fd3905391d391d38fd38bd389d389d38a538cd390d391d390d38a5361631a630c5316532662ec72f47310533a83555367637773814385438ad391d398639ae399e3986395d392538f538cd38c538c538b5389d3895389538bd391d38bd36163246304430042d052d862e462d862d452e87302430c5318632e734d5366637d8389d38fd3945395d3945391538fd38f538dd38ad388d387c3864388d38f538b536a73347302431252f072dc62dc62dc62e062e062dc62d452cc52e06300431863367343434c5356535d636663747381c387c38d538f538b5388d387c389d38bd387c376734e5365635553404326630c52e872d452d052d052dc62f47306430e531a631e631c63186312530c5312532463414359637473844388d3885389d386c382c382c3798373737b837f83777367635253434326630852fc82fc82f472f473044310531a631e63206314530a530e530e5306431a63575384438953844380c37b837573777</t>
  </si>
  <si>
    <t>37f835b6344433a833073287330733e8345434d5353535a636363687364637a839b63abf3acf39c63777345433a834a535d6382c39d63aa739de380c34c533883a763a0e397538dd382436b735c6352534c53474346434c5354535e6369735b636d739353a873adf3a4e38fd36973454344434143596385c3a0e3abf3a1e38d53a5e3a763ab73ae73a973a463a3e3a06397538cd3864382c37a836e7362635863535365638d53a263aa73aa739e6382c3505343434143454362638dd3a7e3b073a263a0e3a263a4e3a363a3e3a7e3a973a8f3a873a973a7e3a563a1638cd36e7358634c535d638ad3a2e3a8f3ab73a9738ed36a73495349534a53525379839553a563a3e3a463a363a0e3a0e3a0e39ee39de39e63a163a1e39fe3a1e3a1e393536d734c5343435f638fd3a6e3a7e3a7e3a8739be375734a5346434b534c535753a1e3a6e3a463a1e3a1639fe39c639c639e639d639de39de39b639a639d63a2e38cd35b634543464364639353a973a5e3a3e3a6639ee380c34c5345435253505363638ad39f63a4e3a363a1639f639de39ce39ce39ce39a639963986396d39b639a637373454341434543687397d3a973a263a063a363a3638c535d6347434e5328733a835a6383c39753a1e3a2639ee39b639ce39ce39963975397d395d394d39ee38e534d53307344434543636390d3a3e3a0e39be3a0e3a66394d368734743327324631c632c7348536d738d539fe3a1e39d639a639753955394d3965395539be39c63727338833c834643434355538a539f63a4e39ee39e63a2e3905364632e732a7328732263186320634043646385c395d39ce39a63965393d3955395d394d39e63915356532e73474345433a834e537a839b63a3e39de39de3a06393d32e732c73246320631e631a63105306431e6352537a838bd3945398e39ae396d3955399e3a06381c33e8334734543464344434543707399e3a563a163a363a5631e63206322631c631c63145310530e530c53085310533883575372738e539c639ce39963a06399636e733e834243485347433c8340436d739863a6e3a3e3a1e34343266314531453145316530e530c530e530c530c530c5308531653565394d39fe39b639c63a46399e370733e833e834b534443414346436a7393d3a6e3a66392d37d834a531863125316530c530c530e530e5314531c631e6318632663697399e3a0e39e63a163a6639c63798344434143474347434243414356538a53a2639ee39c638f536f7341430a53085310530c530c531653186314531e631e6330737a839be3a263a1e3a2e3a563a1638543505345434953454343433a83555387c3955396d39b63975384c350531a6308530c530e53105314531253186320631c63444381c39fe3a4639ee3a1e3a6e3a2e38d535b6340434243434343434243515391d38f53915391d38fd38bd365632462ec72f073044306430c531a63226326632c7346438643a163a463a1639fe3a463a973905357533c833e83464344433a8390d38dd38ed38f538bd38d538e537b835353495352535253404318631863246326631c634c5388d3a1e3a463a163a263a563a6e393d35c634143454344433c83925390538dd38cd38cd389538c538f538f538fd39253905382c359632463105326632a7328734f538a53a563a4e3a1639fe3a2e3a7e390d3586338834143454390d38ed38c538b538b538c538ad38d5390d391d38fd38ed392538e5363631e631a6326633073307357538e53a563a463a0e3a2e3a563a5e389534e533473434390d38e538dd38ed38cd38cd38d538cd38cd38d538d538d53915398e391d35b631a6322632c732c732a735a639353a463a0e3a0e3a063a5e3a3638143434332738f538ed38dd38ed38f538fd38f538cd38a5389538a538d538f5391d399e38ad34d5322632a732c732a73388360639453a3e3a0e3a0e3a063a2e39c6377733a83945392d390538e538ed38fd3915390538fd38dd38ad38bd39153925394d397d3844344431e63266334733273307368739a63a3639fe39d639c63a4e399e36c7388538cd394d398e3965392d39153925395d3955391d390d390d3905390539553975376732c731a632c7328732263307371739ce3a3639b6399639d63a1e39253347349535e637673895394d397d39963975392d3935394539153905391d392d393538fd35c6316530e5318631e631e6338837a839c639f639b6398639a639b631a6316530c53125336736063814390539963996396d394d392d392d391d392d39253955383c3424304431053145314531253307380c39b639d639b6398e398631a631a631a631653125318632663495375738bd393d398e3996394d391538fd391d3915391d37173246306431253145312530853347380c399e39c6395d3915314531253145314531653206320631c6324633273515380c3935394d392d391d38ed38cd391538e5364630c52f0730c5308530e530853464386c397d396d393531653125310530e53145316532263287326631c6316532a7361638cd394d392d38dd38c538c5392d387434a52f8830043024306430c530e5350538743945392d37983707363634f533c8324631653206326632a732873125320636873915390538dd38e538b538ad38bd37d834242f073004304430242fc830a535d638d5393d392539453955393538ed385c36f7350532a7316531a631e63145334737d8391d38ed38cd38953874389538a5379833a830443004302430642f47330737d8393d38f538e538ed38fd39253965395538d537883515326631253145314534e5388538f5389d3874387c3874386c385436a7322630243004306430643085355538ad</t>
  </si>
  <si>
    <t>3a1639fe3a0e3a3e3a463a463a5e39c6384c35c6349534b537a839ce3a973a8f3aaf3a1e38953555348534c534b535653777392d3a763adf39de3737349535d639ce39de39de39f639ee39be39be3a0e39d637f835053444351538343a0e3a873a463a6e3a4638cd3596341434b5350534b535e638bd3a6e3ab739963636345439de39de39c639ce39be39ae3996399639fe392d35f634543434351538643a5e3a8f3a163a363a5639553697347434d5352534b535c638b53a763a8f390d35a639ce39be39ce39ce398e397539753955397d39ce3804341433a83444353538643a1e3a4e39f639d63a5639e637f834e534953505347435c639353a8f3a7e38643a2e39e639c639be3986396539753955395539ee3955354533073434343434c537b839be3a2639fe39d63a3e39fe381434d534343434346436d739d63acf3a0638ed399e39ce39b6397d3945392d395d395d398639de38243434336734953424343436e739253a4e3a1e39be39fe399637d83505348534b534a5375739e63ae732a735453814392d3986398e3986397d3955393d39ce399636263307341434543424343435a638cd3a363a1e39ee3a4e3a0e383c34d53464349534b538143a763085308531c634543656382438ed39963996399639963a2e38b534e5334734643485345433c8354538ad3a363a463a163a463a1e38a5356534a534543565390d310530e53085306431253206344437d839d639f6399e39de3a06386c34f533a8346434a5340433c8355538953a363a7e3a263a3e3a3e38cd356534343495374730e5310530e531253165314531053444388539f639d639de3a463a36389d35053367347434743444341434e537e839de3a5e39f63a263a2e388d3525345434c530e530a530e5318631a631c63206320634f5390d3a163a063a0e3a563a46390d35f6341434743485343433e834243737399e3a3639ce39f63a1e386434c533a83105310530e531453145312531a631e6322635d639253a463a3639fe3a3e3a76396d36e7349534543454343434043464373739863a3639ce39e639c636a7342430442fc8306430a530c5310531e63226322633673656397d3a3e3a163a163a263a5e39ee3757340433c8342434543424340436c7399e3a1639b63a16392d35f63505318630c531e632263186314532063287326632a736f739a63a5e3a1e3a063a463a9739ee37b8345434043464344433473414373739a63a3e39f639fe38fd38ad383438143854381c36263367314531a632663246336736f7399e3a6e3a363a163a1e3a5e3a0e3788346434143434343433c8341437b83a2639ee39a63a1638f53925393d393d392538dd37b8342431053246328732e7340437b839de3a5e3a263a063a2e3a8739de36c733a833c83464346433c834d538ad3a3639d639d638d538e538ed38cd38cd393d3975381c33a83145324632e732a7342437e83a063a4e3a0e3a1e3a263a76397d3606334733c8341433e83404361639753a2e39ae38c538ad38ad38c538e538fd395d397d376732c7322632c732c732663485383c39f63a263a063a0e3a363a4638dd355532c7336733a833473414375739ce39de38dd38c538a5388d38c539053925397d39253656326632663287332733073495387c3a3e3a1e39fe39de39fe3a3e389d34a5324633273388338834c538ad39e6391d393d392538e538e5391539153925397d38fd356531c63246334732e7326634f538c53a2e3a0e39be399e3a263a0e3804340432c73327328733073687395d39553965393d393d3935390d38fd390d393d395d38543414314531c6320631e632263575391d3a2639be39a6399e39ee397d367632063307330732c7350538e539ae39963945393d393d391d391d392d3935391d393d36c73206306431453186318631c63586392d3a0639be3996398e39c638cd353532a732e732a73404383c375738f5399e399e397d395d393d39153915392d393538b5352530c530e5314531253105314535e6391d39ce39c639653945398e38853454322632e73246364632463485360637f8392539963945391d38fd38fd38ed392d38343444302430a5312530e530a531453666394539a63955390d394d396d373732a732e731e63505322631e6312532663586384c39353945392d38dd38bd38e53935378832062e463064302430c530c532a7373739253965393d391d395538ed34d5320631c633c8326632a732c7320630e53444383c394d390538d538dd38bd38ed389d360631452f073024302430643024332737a83915392d38f5391d395d379832873165328732c731a63186324631c63165353538b5391538e538e5389d388538b5386435a630c530043024300430042f4734e5389d394538fd3905395d393d360631e632063798353532c731253165314532263697390d38ed38ad3885387c387c3895382435153085300430443085300431c636e7391d392538ed392d39a6384432e73165394d38d537c834c5312530c5314533a8378838ed3895385c386c386c384438543798342430242f88304430852fc83474385c394538f538f53915389533a8318638bd38dd3925385434c530e5312530a53388380438c5389d387c38443814382c3854372732872f072f473044306432873737393d391d38c538cd38ed348531653885388538bd390d385c354531452f47300433c83717389d3895384c381c38043844383c35b630a52f0730443085316535d638d5391d38a538e5392d35353145389d386c386438ad38e53854360632e72ec72e46316535c63814386c382c37c837d8381c3777341430443024308530853444381c390d38ad38e5393535963145</t>
  </si>
  <si>
    <t>3a66395536763485344434543515378839963adf3adf39fe388535f634953616391d3a7638f5372739a63a3e3737364639c63a2e369735f63a263a1635c635153a8f3acf39c6381c3545347434c534c53616388539de3a8f3a9f399e374734b5360639553a5e37c837573a3e394d359637d83a6e38fd353538ad3ad7381c33883a7e3a663a873a4e38ad3596343434a534d534d5363638e53a7e3adf39a636c7343436a739ae39a6362638ad3a6e380c3555393d3a16366636973a8f394534543a563a7e3a363a4e3a4e390d3626342434d535353495359638b53a5e3ac7393535d63454380c3a5e383c361639ae39ce361637473a2e38a534f539653a0e3565389d3a463a5e3a063a0e3a4e39ae378834b534a5351534d535b638f53a6e3a8738c534d53575396d39c635d637e83a76389d3596391d398e3515386c3a7636b734f5381c39de3a3639d639d63a4e3a06383434e5347434543414367639863ae73a263777340438143a5e37c83535399639d63606377739ce376737573a5e37c834543444376739653a463a2639d63a0e39be37b834c5348534a53495375739ce3ad7398635c635b639ee393d34e538143a4e382c35d6392d3955383c3a5e37a8347433e83434360638e53a2e3a0e39ce3a0e39de382c34d53474347434a537983a363ac7384c347438e53a7e3747360639de3986355537073a2e3a163a8737e83444346434643414357538b53a363a3e3a163a5e3a16385c353534a53474350538953abf399635a637a83aaf390d354538ad3a0e36a734e539753ab73a6e37c8340434643495341433673555389d3a3e3a663a1e3a363a5638b535a634543444368739de3abf382436063a2e3a2e3606376739f6383434b538bd3a763a36372734c5336734853474342434143545384c3a063a873a0e3a263a4e38953535341434e5384c3adf39a63586395d3b1738143616399638dd3454384c3a7e3a3e36e738c53596340434543485344433e83474371739b63a3639e63a063a263885354533c83586395d3a66364637e83adf398e362638d538fd3495383c3aaf3a4e36973a66394d3676347434743474344433e83454374739a63a1e39c639f639de37c83414343437473a0e37f835d63a063a8f3777386438ed357538443ab73a1e36263a4e3a5639a63767345433c8343434343434345436b7399e3a2639b63a06394d364633273545390538543535394d3adf384c381c389d35d6384c3aa739fe35d639fe3a1e3aa739e63767344433a83444346433c83388373739963a0639f63a1e39053596343436873676346438a53ac738d53814383435f6385c3aa739d635b63a263a263a363a7639fe37c8345434343464340433a83404375739ee3a3639be39f638f5356533a833c833e838143a6e395d37073525350538ad3aaf39b635863a563a2e3a063a0e3a8739e6376733e833c83444347433e8345438643a0e39de39c639f6385433a832c732e737573a4639c63616318634b539153a9f3986353539fe3a563a163a1e3a363a76398e3676336734043434342433c835b639253a4639ce39e6394d34e532c7326636f73a3639ee364631c63535396d3a9739253495385439f63a263a0e3a063a363a66392535653327338833e833a833a836e7399e39fe39e639fe369732463246369739fe39d6363631c6359639b63a8f38f533c83485385c3a163a2e3a0639fe3a0e3a1638dd34d532a73327338833673474383439ee3a1e3a06381c3246312536a73a1639ce3616320636263a0e3a7e389d3266328734d538c53a1e3a1e39de39be3a0e3a363854341432e73347332732a735c639053a0e39ce388d328731a638143a4e396d3596324636d73a5e3a6e37c831a632463206354538fd3a3e39e6398e39be39fe39c6373732e73287330732663424380c39f639e638cd33c83505390d3a2e38ad34a532e737983a873a3e3697316531c631e6320635a6390d3a0e39ce3996398639c6392d353532c7330732e7332736f739ce3a16390d3535381c39be39ee37c832e73367383c3ab739f635653246312531253125314535e6392539e639be39a6396d39a6389d34d5326632c73226353539053a1e395d37c8395539be399e36f731c63404387c3ab739a6349533c831053145314530a531453606392d39d6397d391d392539ae37d833a832a7322633c8383c3a06398e391539a6398e395d3636312534b538fd3aaf393533c834e52e873085306430c53085326636e7393d39753955391d3955393535c63287320632c7379839fe387438c53986399638e5350530a53596396d3a6638ad3266361631252fc83024302430a5308533273757391d392d392538f53986382c3414312531c63687394d35e6385439ae39ce385c3424310535f639a63a3e37a83206380435b630c52f883044302430042fc833e8384c3945390d38e539453945368732063186351536d73414385c399e39de37c832a730c536663a0e39ee3606334738cd385c355531052fc8302430642fc8310535f6390539253905390539b638e534f5310532a7328733a838b5397539b636b7316531a637573a5e397d349534e53996386437f8346430852fc83044308530243307380c3935390538ed3945391d35d631053206318634443915398e395535752f47336738743a5638d5338836973a36381c3854374733a82f882f4730443024312535c638fd392d38ed38c5391536a731a6316530e53515395d39be38e534142d0534d5392539f63824334738443a6e380c3834386c362631a62e873004308530e534853895393d38dd38a539453767320630c5314535b6393d39b6387432c73004369739a6397d366633e839253a0e</t>
  </si>
  <si>
    <t>3af73a8f3935373734a53464370739ae3a66386437c839fe39ee36d736c739f63a06362636263a5639ce357535d63a163a5e35f635b639fe38ad33a8388538d5397d3a763ab73a2e38d5365634c536f739be3a46375738243a5e38f53596384c3a7e38c5350538e53acf37f833e838953aef389534c538bd3a0e34b5360639e6359637b8397d3abf3acf393d3616346437573a0e3945361639053a5637983575396d3a2e362636b73aa7394d344436763a6e39fe359636873a5e379833c8392535053495365639353a973aa738e5352534a538443a6637f836b739e6398635c637883a46387c351539963a1e3565350539a63a9f36d7349539e6397d33a837073505350534d53687394d3a9f3a46386c349535c639b6398635c638343a66386c3596394539c634d5385c3a8736b733e838bd3ae7385c336738953a7e36163474348534c534a53434371739be3adf39f636e73414383c3a56379835b639ae39d63606379839ee36b737273a6e380c336737f83ad7398634a536463a8738b532e736b734853454346434d5381c3a3e3ac73935351535f63a06390d34d5382c3a46380c35b6397538fd37373a4e382433a837673a873a3e365634953a063a2635553955372734b534a534743505383c3a6e3aa7382c346438f53a4636e7361639e63986356537a83a0e396d3a8f3824338836c73a3e3ab73804341438f53ae7383c3a6e39c6375734a534953474355538dd3adf3975352537b83aaf38f5356538b53a3636b734c5398e3a9f3aaf383433a8363639ee3af738c533c837f83ad7395d3a163a463a0e381c35253464345436b73a0e3aa737b836263a163a0e361637573a063844348538b53a763a7637c832c735c639a63aef3915342436a73a7e3a0e3a663a163a463a16382434c534143535388d3aef397d358639553af7380435f6398e391d3464381c3a4e3a6e376732a735c6399e3ae7393d348535e63a363a973a263a2639e63a3e39e6380434c5342435d639c63a8f364638243aef396d360638b53965345437c83a763a8f373732e7364639c63ae739453474351539fe3aef383c39ee3a0e39be3a1e39be375733e8345437b83a5637d8360639fe3a8737773824394d354537e83a8f3a7e36c732a736e739fe3adf39453444348539b63b0f34c537f839de3a1e39be3a06390d35863367354539553895356539253ae7387c37d838f535c638043a873a563656326637773a3e3ad7392533c8342439653acf33c83424382439de39ee39e63a0638a534b5343437a837c834b5387c3ad738fd37c8389d360638043a763a363636328737f83a5e3ab738f533073434395d3acf340433273495382c3a063a3639e639de387c34c5346434a533e837d83a66397d37a836d7354538443a973a0e35f632c738443a873a8f38cd32a73474397d3ac734343454338834b538bd3a2e39be39d639ee380c33a832c7330737073a1e39e636a732c7343438a53a8f39e635c63327386c3a973a66385c3165348539b63ab734243464344433a8363639553a4639c639ee394d34e532e7324636663a063a2636d731e63474390d3a973996353533e8389d3aaf3a0636c7304435c639fe3a76336733c8340433c83424379839de3a0639be39f6367632a73226362639ce3a1636e7322634d5395d3a97395d3474344438f53adf399e3525308537773a2e3a663434330733673388332734d538743a0639fe3a36382c32e7312535d639c63a0e36c73226355539b63a973925338834b539553ab738e533073165389d3a363a56378833a832a73367336733473626393d3a1639e638ad3347308536c73a1639de3666322635d63a0e3a8f3885324635d639ae3a5e37e830853464397d3a263a1639963676330732c732e732463444380c39ee39de38fd34143347386c3a3639353586328736a73a463a7e37b8318637173a163a163666300436a739be39be398639ee38f534b53266332732e7334736c739c63a0e393d34e5369739653a16386c343432c737773a873a4e367631c638143a663955346431e638bd3a0639b6385c398e39b638243464328732e73266355539253a1e397536c738c539ce39ce37d83287332738143a9f3a0e356532c738953a8f389d3246348539a639ce397535b6392d39453996374733273287326633a8383439fe39b638d5398e39a6398e373731a6340438743aa739b63495344439253a6e37673226370739e639a638f532a73945390d397d390535753266326632a7373739fe391538fd3986398e392d361630a534c5390d3a7e393d3367352539c63a263596342438ed39ce398e37472e46393d392d390d3986380433c8316531e6361639c63727383c398639c638bd34f530c53545394d3a563885322636c73a5e396d349535e639ae397d391533882d86392d391538e53955390d35f6316531863515385c34953814399639ee385c340430a5359639b63a3e3737324638443a973854348537a839c6397538042f0732663925391d38fd390d39a638ad34c531453347344433073854397539ce37d8326630e536363a1e39f635a633c8390d3a363676359638ed398e38e534742e8737073854392d390538ed396d394536363105320631c6332738b5397d398e36a730a5322637a83a4e39653454355539de39ae359636f739ae394536e72dc63434393d362638ed392538ed38e539153707318631a631053444391539be392d35452d45336738ad3a1e38c5338837073a4e38b535e6387439d6383c32e73165387c39b63485388d393d38ed38a5391d37d83246312530c534f5391d39c638dd34442e063535394d39c637d8332738853a4637c836d7394539453555306436f739a6398e</t>
  </si>
  <si>
    <t>37c839f639c636d7364639863a8f385c3596388d3a6e38b5347437573a7e397534a536a739ee37d83454387c37e8356538bd35353414394d38ed341436c739453727381c3a5e3975360637073a163a1e36f735d6398e3a5e36a734e539553a97377734643915398e34c53616390534d537b8381432a7373739c636763525392539be37b838853a66393535e6381c3a7e3935353537c83ab7390534a537473aa739a6349537773a2e37673454390d37f834c5389d35153424393d38ad34c5380c3a4e39ae36c738d53a873834358639253a7637c83575399e3a7e36763454396d3ad737573535398e39553414377739b6348537673824338837673996367635c638953a3e3895363639b639fe363636663a1e397d3575381c3ad7388d338837e83ad7394534c538343a2e35f634c539b637d83485387435d634e53945388d3505357538fd3a2636d737b83a5638c5353538a53a36376735e63a26398e347436163a4e3a36356536163a4e389d3307386c3996346436c7380c34e5382c397d3676344437073a1638e5357538fd3a563727366639e638fd34d539153a463565348539753abf36e73454396539fe34c535d639e636d73444388d36e735c6396538bd358634b538ed3a1e365636a73a4e391d3586389d398e35e638343a7e36b733a838bd3aff38ad341438043a8f37b8332738dd39253347373738d53616384439ee3854348537473a4e385c34a5390d3a1636a736e739b6386437a83a66371733a838543acf39ae351535e63a7e396d342436d739f6359634c5395d384c368739a63a1636f73515399e39d6359637473a4e38ad3565388d39e639453a763707334738043a9f3a5e368734c539b63aa736a7347439a6386c33883834394d368737f83ad738bd34c5388d3ac738343586398639c6358635f63a063aa73a6e3767334737573a563ad737e8341438bd3aef387c340438ad39d6351535c639c6386c35453a873a16369737073a8f396d354538643a06371734f539353aa73a3636d7328736e73a0e3aef385c33e837f83ac73955346436b739e63757344438e539ce36a7396d3ae738b535b63a063a9f368736f739ee385c34a5389d3a7e3a1e3666324636c739fe3ae73895342437173a9f3a06355534a5399638ed345437373a4e38dd37673a5639fe35a638ed3b1f389d35f6396538ad3454386c3aaf3a2e363632c737473a163adf38a5340436463a7e3a8f36b732c738e539ce3565350539de3a3e34e5389d3a3e36c736e73a9739f6368738cd38cd351538743acf3a1635c632e737e83a3e3adf38a5336735963a3e3adf3844326637b83a4e3777338838953abf33883676399e382c359639de3aaf37b8386c389d35a6387c3ac739ee355532c7384c3a6e3acf388d32c7353539e63ac738d5332736163a3e3915349536b73a3633e834d5383c37a834d5392d3adf385c3834385c35f638743aaf39ce354532e7388d3a7e3aaf38543226352539d63ac73915336734d539f63a4635e6343438d53757346434d534d5343438853a9f38f537d836d735a638ad3abf399e3505336738dd3a973a87382431e6356539ee3ac7394533c833a8396d3ad737b832e73717398636d73307330733a8380c3a6e396d360632c734e5390d3aaf398634f533e839053a9f3a4e3798310535963a1e3ab739253388332738fd3aef391534a534e539fe38bd342432c732c737673a5e39b635d631863545396d3a9f392d34853464392d3aaf39ce35c6306436a73a463a5e38cd3287328738dd3ab73a0e3757340439f639863565324632a737173a3639b635e631e635c639b63a8f38e533a834f539753ad7393d34443186382c3a663a36383c30e533a8391d3a4e3a66394d35353a1e39fe373731e631e636c73a1e39ae35d631e6364639fe3a7e38a53266358639c63aaf387431c632e738ed3a5e3a1636e72f88353539de3a5639ce39c6384c3a1e39d6382c31e6316537a83a5639863596322636e73a5e3a5e380c31a636c739f63a3e36c73004355539be3a4639c635152f0736d73a7e397d372738f539ee39fe39ce3885328733e838c53a4638e534e532c737a83a8f3a3636c73186381c3a3639e635353085376739de39d6392532263004385c3aaf388d3434381c3a9739f639fe38bd345436f739963a06381433c8336738343ab739ee3596320638a53a6e39053307336738f53a0e399e37e82e463327394d3aaf3824330737273a9f398e3a1e3905365638fd39d639b636d73206341438953acf3996349533a8391d3a87381c3125359639c639e6393d34c52cc5361639ce3a763788316536263a2e38c53a0e397d38ad39ae399e397d36363165349538e53ac7393533e834e539963a4e3656324637d839f639a6389d30e52f0738443a263a063616308537273a76384c39f6391d391d399e397d3915353530c53586396d3a8f38bd328736063a1639ce348534f5391539de396d36a72cc5346439653a4e391d33c8338838d5399e37e839a63737389539a639a6387c34343105363639a63a3e380431c637b83a8738fd33c8370739ae399638b532462f07380c39d63a3e37f831e63737398636663687385434c5387439be39d637e833073125369739f639fe365632a738d53a9737b83474383c39ce396537372d8633e8392d39ee3a063606320638bd39ee356534443474341438ad398e39be36d731a6314537473a56398e34f53454398639fe35a6364638fd399638a533c82f8837d839de3a16393d34443388394d3a66374732263186344439053975397d35b6308532e7383c3a6e38ed33e836063a26395534e537d8399e393d36462dc63485397539ce3a36387432a735a639f63ad73945</t>
  </si>
  <si>
    <t>35a638243a5e393534d535d639c63a3637073575396d38953495384437373555386437d8326636f739f636b7314538b5389d326636063a16384430c530c530e536f735a6391d3aa73834347437983a56395534b537173a3636d734e5389d36563646388d355533e8393d391d32663626394534c533883986395d3266302430e5399e363636a739f639fe364634e5392d3a8f37b83414390539ae34443717389535f63757382c32a736c73a1e365633c838f537573226382c39ce3525308531253aaf38f53535380c3a97390534d537273a66399e34f536063a4637c834143885379835653874360632e7393d391533c8381438cd340435f639f6377730e5316539863a7e3757352539a63a5e36e734e5392d3acf38043404397539863444374738ed35c636873854324636c739f635e635f6392535d63444397538cd318630c537273a56398e353537e83aa73925347436b73aaf39ce34c537983a6636c734b53935383c3495387c363633673965389d34d538dd38343347385c39ae33c83085350538953aaf37c8359639c63a4636063485397d3ac7377734c539f638d533c83814396535753616388d3388378839c635d6381438fd34c5364639d635a6304436a735f63a0e3945353538853a87380433e838743ae738dd336738e53a2e35863545398638343404384c3656350539ae382c367638bd366634a5398e37d830e53945355538853a56367636973a2e38e533a836e73a9739c6340436e73a8738343404388539653485361638d53485385c397d3656381437f833a8389d393d32c73a8f3747361639f6381c35e639a6398e347435553a1e3a97360634a539c639b634c535d6399e376732e738f5378835f639b638343747384434a5364639ee35553a4e3905350538ed395d36d7391d39ae34e5350539a63adf3844336738c53aa73737343438e5392532c7378839b635c638bd394537f838743717347439be3824391d3a3e365636b739a6392539d6399634d534a5394d3ae73945343437773abf394d3485371739ee35c6347439a6380c36b7394d39453935388d3367384439ae37773a6e38643454389d3a5e3ac739863545344438ed3adf3a0634f535b63a2e3a4635f6356539ce38ad32a7388539b635f637f83a2e3ab73965345434c539fe358639ae394d34a537473a063acf394534e533e838a53ab73a5e35a634c5397d3aaf3798345438b5399e349536263a1e386c35d638d53ad73a3e370731c6383c352538b539fe35a6365639963ab73915347433a838853a9f3a663656347439053ae7389533e837273a0e36e73414394d39fe366635d639753adf390532c734b5366637573a2e35f635a6397d3ae7390d3464343438b53aa73a66368733c838a53b073955346435453a0e389d332738143a9f3895341436d73a7e3a5e35e631053885366639ce36a735e639963af738e53414348539053ab73a66368732c7384c3aff3a0635a633c8395d39ce345435863a163a263626346438fd3adf386c31a6398e36b7394d3707365639963adf38ad338834c539653ab73a563636322638043aaf3a4636d732c7387c3a7e36d7345438d53acf3885334736663a6639be34743a26371738dd37173687398e3ac738953367350539ae3aaf3a3635c631c637d83a8f3a5e3757320637983acf38e533c836973a3e39d63586341438d53a8737983a5638143834362636a739b63aaf38643327356539f63a9f3a0635753206380c3a8f3a7e37d8316536363ab739e634953454394d3ac73854334736973a6e39e63a76385c3505332736d739ee3a9f384c334735c63a163a9739ce34e531a638343aaf3a5e37b8316535b63a3e3a8f3727338837e83aa739a634f53454391d3abf3a9f389d33e8320637883a263a6637f8332736463a2e3a87390532c7324638ad3a973a063727308535653a0e3aa7392534c5357539c63aaf37a8328737173a3e3a9738ad3414328738143a563a36373732c737073a5e3a87382431053485393d3a9739ae36162f8836063a063a3e3a5e37b833c837c83acf399634443495392d3a7638a5340432e738643a763a1e3697322637d83a8f3a2e36872f4735f6399e3a8f394d3495302437b83a6e39fe3a1639553535351539ae3a9f372732a7381c3a7e388533e8336738cd3aa739c6359632a7387c3a6e398634643064380c3a0e3a6638bd3246318638c53ab738ad380439f63844344437f83acf39a634c536263a1637f833473454391d3ad7394d347433e839353a5e390d31a6332738cd39ee39f637c82f0733a8399e3a6e368734d539c6398e34e5354539ce3a9737273414397d366632873505396d3ad738cd336734b539b63a3e37e830243626398e39f6395d35652cc535e63a463a1e35b633a839453a8f376733a838043a9f39153414390d34f531a635a639be3acf384432a735c63a1e39f635b63044385439de39ee385c31a63044382c3a5e39d634f5322638a53a9f395d3575352539c63a2e35d638d5344431c6365639e63a9f379832a737073a5e3975342433c8391d39ce39a636a72d05334739453a4e39553347326638f53a8f3a5e38243424385c3a973854386432e7320637983a263a56368732c7383c3a8738a532263707398e39d6390d34442d8636973a163a163844306435f6396d39be3a5639ae359635863a4e3a16374731c632c738343a2e39c635553388391d3a7e379832e738d5398639ae37472f47332738ed3a1e39b635c631a63915388d3626393d3ae7385434b5391d3acf36063186332738743a6639253434350539ee39fe35b634f539453996393d34a52d86363639b63a0e396533c834643a1e387c33c838043aef398e356536f73a97</t>
  </si>
  <si>
    <t>397538fd3687377739ae386c324636873a2637c8320637373a1e380c316537073a0635b63125380439be36c730a5308531c637b839ee389d32a730c530a5334737883935391d35c63666395536b73226389d394d348533e8391d398e34243327399e38543145357539ee389d3226306430c535e639ce39863495304430a532a7381c364638c5391535553687392d34e535153925378831c637173a063727308538043986342432a7392d39553444302430e53474396d39e636463125308531a63a0e37c8359638dd391d34e537a8388d346437e838f534b534043925396532e73444398636663125382c39b635e6300430c5324638ad3a16383c332730c5310539ee3a2e36d73586397538953485384c37373545387437b83266371739fe3697314538c53895322636363a1e382c30a530a5314537983a46397d350530c530c537c83a4e395d34b536e73a46370734b538bd365636463885355533a8393d392d32663606394d34a533a8398e3945324630243105357539863a463707320630c5354539253a8f37b8342438ed39be34343707389d35e63767382432e736b73a1e367633c8390537473246383c39b6351530643105330738743a5e38ed347430a534c537273a66399e350536063a4e37c83404389d377735753864360632e73935391d33c8382438c533c8362639ee375730c53145314537073a2639fe3616314536a734f5392d3acf38043414397539863434375738f535c63687384c328736b739fe35e635f6392d35a63454397538bd316530c5310534c5395d3a56381c338838dd348536b73aaf39c634d537883a6e36a734a53945383434a5386c365633673965389d34c538f5381c3367386c399e33a8308531c6332738743a8f398e35f63a06360634a539863abf376734c539fe38cd33c83824395d35863606388533a8378839ce35c6382438ed34b5366639c63596302431a631e6363639e63a7e38643a6637e8340438853ae738c5336738f53a2e35653555398e382c341438443687350539ae382c367638bd363634d5399637e830c531453125338838b53a8f39963a4638cd33a837073a9f39b633e836f73a8f38243404388d394d3495360638e53495385439863636382437b833c8389d39453287318631653085363639be3a5e39e63965346435963a2e3a8f35f634a539ce39ae34a535e639a6375732e738f537c835e639c6382c3767383c34b5366639f635253165324630c5330738743a76398e397d34b5353539be3ad7383c336738e53aa73727345438ed391532e7378839be35c638c539453804388d36f7349539be380431e635a634e530c535f639a63a36396d34a534c539653aef392d342437a83acf39453474374739e635d6347439a6381436973955395d396538743367383c398e343436f7382432e7322638343ad739653515346439053aef39f634d535d63a3e3a3e35d6358639c638a532c7388d39c635e637f83a363acf3955345434c539e636f734f538ed3656304435553abf391d34a5341438bd3abf3a46357534e539963aa73767346438b5398e34a536263a26387435c638c53ac73a3e36f731a63854397534953814385c32e731a63aa738f5344433e838a53aaf3a4e3616348539253ae7387c33e837473a1636d73414395d3a06365635b639653adf390532c7350539c636c7358638c536062ec73ad738ed3434346438d53ab73a56364633e838c53b0f393d344435653a0e3895332738243aa7388d340436c73a7e3a5635e63186389d396d34c53804382c31a63adf38c533e834c5392d3abf3a4e363632e7386c3aff39f635753404396d39c6345435963a163a2e3626346438fd3ad73864318635c639f636b735b6388d36363ac738853327350539863abf3a3e35e6324638243aaf3a36369732e738953a7e36d7346438dd3acf386c332736663a6639c63424326638f538953464380c38cd3aa7386c3327355539c63aaf3a1e356531e638143a973a563717320637c83ad738dd338836873a4639d63596341438d53a973757318636a739a635d635e638b53a8f3844330735b63a0e3a9739ee35253226383c3a9f3a6e3788316536763abf39d63485347439553ac73844334736a73a7639d635f6340439653844359637883a763824332736163a2e3a8f39a6348531c638643ab73a4e3757314535f63a563a7e3727338837f83aaf399e34f5345439153ac739253434381c3915373736973a3e37a8330736973a3e3a7e38d5322632c738dd3a9739ee36c7304435b63a263a97392d34c5357539c63aaf37a832a737173a4e39fe367635c63905388536663a0e36f732c737573a763a7637e830a534f539653a97399635a62f8836663a163a363a6637c833c837c83acf398e343434743935396538543474385c390d373739ee3646324638143a973a0e36162f47367639be3a87392534343085381c3a8739ee39f6395d3545352539ae3a97373732c7382c391538e53586377738c5373739863545332738ad3a6e395d33e830a5384c3a163a5e388531a6320639053aaf386c37b83a0e383c343438043acf399e34c5364638e538a5369736873824371738fd34443454395d3a5e38cd310533e838fd39e639ee37472e06344439d63a4e362634d539e6398634d5354539ce3a8f3727344438cd388d382c368736d736b7386c3327351539de3a263757300436b739a639f6393534d52d4536873a6639fe356533c839653a87376733c838043a97391d3454385438c5390536e735c6364637c832c736263a3639d6355530a5388d39de39e6382c310530e538643a6639ae34a5324638c53a9739553575354539d63a2635b6368738cd3955380436763737</t>
  </si>
  <si>
    <t>34c5385c3ae73b173a8f396d38c5386c3864381436f735553044220622062c042d452d052b072a062c442e462fc82f882e062d862c44314538143a1e39f639862d0532a738ad3a7e3a1e395d38e5386c382c36d7359635c6349532262f882d452d452b0729862a872cc52f472fc82fc830042f072cc52d4537273a6e3a06393d2dc62e0632c73777395d39e6399638c5374735863515359636b73864379830e52c042b882a872dc631053165308531452f882f072e062d8637173a3e39be38e52d862b8828042f0736c738ed388d375735a634b535353697385439753925364631652a0628852e06310530e5306430e530a530042f072d0535f63986399e390d2a062606270728042dc6326634b5358635453535360636e73814389d38cd38c537f8326628852c042d862d052e462f88308530442f072986346438c5395d3925298628852707200400001c042c04318634c5369737b8383438ad3965397539963986384434852e0629862c852ec730a530242f882d8627073444390d3945384c26062404200400000000000000002885341436d737573874391d39be39a6396d38f5391538bd34d52b072b882d452e462e462d452dc62a8732263864397d385c1c04000000000000000000001c0420042d0534343814394d38ed38e538e538a5382c382c391d38c5348529052b072dc62c852b882dc62a8730c53767393538c51c041c040000000000001c0400000000000030a536f738ad38853885389d386438443834386c394d38042f4729052d452cc52cc52c8529862f88366638dd388d2707000000000000000000000000000022062a06332737a838a538fd38bd384c38243885388d38e53885342426062c442d862d452c8528852f0735f6387438442f072606000000001c04000000001c042404220629863388382c38bd374736a736e73798381c38d5390d35d628852a872cc52d452cc52a872e4635a638743814324630042804000000001c040000000000001c0400002b8834c537c837073697367637b83864390d395d36762c042a062b882dc62e872a062ec735f6389d389d34c5324630442905000000000000000000000000200420042d0533c835b636c737e83834387438f5393537472e8727072a062dc62e46290530443737392d38ed3844354532e72e8724040000000000001c0420042206200422062f88351536d737a837a837b8383c38f5385c328726062a062d452d05280430c536e7386437e83a4e398e37c83424304426060000220625052505240420041c042a06338836463757381437e83804391d38b53246250528852a872a062206308536f7388538043a4e3a7e3a87396d383c35152dc626062905288522061c04000020042d4533e83676380c38cd38cd38cd382430c5250528852804270726062e4635c638b538ad3abf3a2e3a363a0e3a26399e36762e87220626062206000000000000250532c73616380438953854387c37d8308528042905298629052606308535b6377737983ac73a6e39ae394d395d393d38e53464270700001c04000000000000240431e635e6364635c63636378836462e87240428852a872a872606320636563727374739453a463a0639653814376738243676314525051c0422061c041c041c042d053485359634d5351535a634342d452606288529862707250532a736d7377737983626393d38d53804363635b635e636b7364631c624042b882b88220600002707326634c53404346435d634a52d862885298629052905260631c636b7379836e732c737f838343636366636d737173804389536262e872d052ec72c042404240431253347342434d5353534242c4425052a872b882a872804314535b6369736262c4433673707383c386c385c3864389d3885368731252a062d862c852606280432463388347434f5347433272d86270729052b07288527073246363636c7366625052a87346438b5391d3874389d386c37f835c6306424042a062d452e062c44342435a634a53454350533c82cc52804260628042707260633273707371737372606250530e537c837b8377736b7364636d7365631e61c0427072fc831a62c44346437373676355534d53206288522062206240424042b883434374737a837c81c041c042b8833a8348534c533a83327347434f531e620041c042505250529863535376736b73646355531c629861c041c0424041c042d4534a5372737d8385400001c04000029863186324631a6320632e732462e06000000001c0400002b0735e637673586356534a52e06240420042206240422062f88357537e8385438ad000000000000250530043266322631a631c630e52cc51c041c041c0400002885343435963505350533272c042206240426062404220631e636e7385c38ad38dd0000000000001c042d05324633273287322631452dc62004000000001c042905324634a534e5345431052a0620042505280424042a8734f53824386c383438240000000000000000280431253246324632c732872f071c040000000020042d4533a8351534b533672f8824042206260628042804302435d6378837773757376700000000000000002404308532663266332733a830852004000000001c042d0532e73424347434043004240420042206220624043186363636d7363636e737e8000000000000000020043044351535e6356534b531a6280400001c0420042e0632873444349533a82f472004200420041c042a873525380c375736763757380422060000000000002404336738e53955387c37e834c52a0600000000280430c5338834d534e532462b881c041c0420042505318636d7389d38443798383c3854</t>
  </si>
  <si>
    <t>3424388d37e830a522062a87340433a82e062f8830042b882a062c042c85298630c533673064270726062cc52d86290526062cc52e872c04240424042d0531653874389533c8288524043266348530442b072e462c042a062b882d8629862f4732663024270727072c442d05290524042b072cc5290524042a872f0730e53085388d3307280424043024334730042c042e462d862b8828042a0629052d4530042d052707270729862986240425052a872885220629862f4730c52fc82dc62f8833a8270726062d0530a52d052c442e872e462e462b882404260629052cc528852505270728042885220625052986280420042cc5322632462ec72dc6326635152505220629052d8629862c042e872e462f882f472606280426062a8728042505288529052707220625052986260622062d86330733472fc82ec734043616353520042404298629052a872ec72d862f8830042a062905270728042a062404280429862804240426062986250522062e06328732462f073004347436463535304420042707290527072f882d452f072fc82a872905290525052a062505250528852885250526062a87270724042e46322630a52f0731a634b535b634442dc622062004260627072f472fc82cc52d052a8729052b88240426062986250528042885250527072a06288520042cc531a630442f883388350534443105290522062c04250527072d0530852c852c04288527072c442a0622062986270725052707288527072905298622062885304430a5312534d5359633472d45250520042a0630a526062a062ec72b882b072a8724042a062c44250524042a06250526062707260628852986250525052d4530e533073586362633472c042404250529862f4731e627072b882a8728042c44280424042c852c0422062606280427072804280427072a06280420042a8730a533073586365634042c042404260628042e8731c632062707288527072c852c85240427072c852a872206288528042885260625052a872b88250525052e0632873515364634542cc52206270728852d053165322630c5288526062a062d862a871c0429862c8528852404298628042804260627072c85298620042c043145346435b634542d052404260628852c443024316531053085270728852b072c8528041c042a062c442606250529862804260626062a062b07250527072f883367351534542d052206240429862c442f88314531a631c630e527072a0629052c4427071c042a062a872404260629052885270726062a87270720042c85324634b5349530242206220629052f072fc82fc831c6340433672f072986298629862c85250522062b882a8724042707280428042804288529052206250530043424350532e72a06200422062fc831052f4730443404349530852b882c4428042b072c85250526062c442a06240428042707260626062905250500002d05328734d534a5306424041c042a0632e730e52d0532e735353246298628042c4425052c852c44220628042c852a0625052707260627072707290522062206314534e5357533e82c851c0425053165350530642e0634b534b52d4522062004288525052d452c04220628852cc52a8725052505240426062707290520042986332735f635963226280400002905343435352f0730e534c531a6250524042c44220628042dc62a87200428042cc52a8724042505240426062885280420042d0534143656359630c5220620042d45350534642d86314532a72c4400002986312528042a062d862a87200426062c442a872404250526062707298626061c042f073485365635052e871c042404312536b734852dc62f882f07250520042c8531e62b072a062cc52a87200424042a872a06240422062404250529862404200430e534d535b633e82b071c042707330737d835052e062c442b88240425052d4531452c4429862cc52a8720041c042804288524042206240426062a0622062404318634f5353531c624041c0429053424380c35b62ec72a062a06250528042d8630e52c8528852d052b88220600002206250524042505250527072a8722062707322635353515310520041c042e063616386435e62f0729862986260629862ec732062b0728042d052cc5250500001c04240427072606260627072a872206260632463586356531450000220631a63814389d35d62e8728042986280429052d0531052b0728042cc52e462a0620040000250528852606250527072b0722062505326635d635a631651c0425053246389538bd35f62ec7260629052804240425052b882b8826062c442dc62d0528040000240428042606220627072c442505220631c635f6360631c620041c043125389538dd36e730c526062707260625052a062b882a06270729862d052d452c042505200426062606240427072d0528041c043085357536163226240400002d45372738c53798324628852505260629052e8730242a87280425052c042c852c442885220624042707260627072dc62c4424042e8734b53616336729860000290534953824379833a82c04250526062a062d452e872c442986200428042a872a062905240422062707270725052d452e0626062c443404364634e52e460000290533473737374734242d45260627072a872c852dc62d052c442606220629052a062885250522062804280420042b882ec729052804326635e6359631862404270732873717375734042d86288529052c042d052e062c442d052a87220627072b0729862707250528042905200428042f072c44240430c5353535c633882a87220630a536d7373732872c442a872b072d452ec72f47</t>
  </si>
  <si>
    <t>3a0639ce3986399e39ce3a0e3a6e39ee38a536d7345430442804000000002004220620041c041c042004298630c535f639553aa7394d368738dd3666308536f739f6395d3935393d3905391d39f63aaf3ae73ad73a56397537f8349530042804200400001c04220620041c0400002804343439653a3e3777380c3895322632e73a3e3a363a3e3a1639ee39fe3996396539be3a6e3aff3b4f3b473ad739c637e834442e062505000000001c0422060000298635c63a1638953676393d35352d053a463a5e3aa73ae73b0f3af73a7639ce398e397539e63a873aff3b6f3bb83b903aef396d3666314529051c041c042004000031253905398e3636394d37982f47376736c737a83885397d3abf3b4f3b773b473adf3a8739fe39b63a263ad73b5f3bb83bc83b773a1637b8328728851c041c042d45377739fe368738c5393d349538dd383c36363404336735f638953a1e3b883be83bb03b1f3a973a8f3abf3ae73b173b473ba83bd83b903a1e36662e060000298635963a1e379837e83a2e38743aef3b3f3ab739ee386c34b531253327377739e63b5f3be83be03bc83bb83b883b573b3f3b4f3b4f3b6f3ba83aaf37072c44260634743a0e386c35d639a63a5e38a53ac73b573b673b7f3aa7389d3454304431c6369739ae3b3f3bd03c003c003bf03bd03ba03b373b073aff3b4739ae3434240432c739ce399634b5381c3ab7328738a53b373bb03bc03bd83ba83abf390535d6314531a6363638ed3a1e3ad73b1f3b883bf03bc83b883b2f3aff3a6637572a87304438fd3a9f36a7344438cd31863424389d3a9f3ba83be83be03be03bc83b273986365631862ec731053444358637a839fe3b7f3be03bb03b173aaf38cd30a52d86382c3ae7394532e734643424340434b534f5385c3a9f3bd83bd83bd83be03bf03b373955368733072e0629862a8732a7372738e53a7e3b1f3abf396534b52c4436263abf3b2738243206346433c8360633072c85350539c63b983be83bd03bd83be83bd03b4f3a3e39153844361632062f472f473515395d3adf3a2e37372b8832a739fe3bb03af73798381434c53804386c32872b07318638743aff3be83be83bd03bd83be03bf03bd83bb03b2f3a1e38bd35152ec734e539ae3ae7391532262c4436d73ad73bd83a973945374738c53ac73a1e37d831a62e06356539a63b6f3be83be03bd03bd83bd03bd83be83be83bb83a973646300435e63a3e3a9737c82d452dc638853b5f3be8391d385439453abf3b2f3b5f39ce36873105310536c739fe3b983c003bd83bc03bc83bc03ba83ba03ba83a063515302437573adf3a3635152a8732c739be3bd83955398e3a4e3ae73aef3b903be03b67396d35c62f4731c637e83a563b883be03be83bd83ba83b6f3b3f3b4f39ce35153388395d3b37390531052a0635e63a5639753a6e3acf3b0f3aff3b5f3bc83be83be03b1f38dd33a82dc632a7371739963ae73b7f3bb83bb83b6f3b2f3b3f390533c836973b0f3ac736662e872f07375738ed3a0e3a8f3b0f3a2639153a263b983be83be83bb83a6e37d831a62a062ec733673596383c39ce3aff3b473b173a3636e73404399e3b6f3a0e34b52d8630e538ad3a263a2638dd34d5312536163a163b373bb83be83bf03ba839fe368730a528851c0427072e873535392d3a763aa738f5342436f73b173b9038bd32662c44374739be3a06366628852707343439753a8f3b0f3b573b903be03bf03b5739de3824356531e629050000312538043a2639ce369733e8397d3b903af736362f473697397d3a6e37b830042e0634543a163b883b373ac73ad73b1f3b673ba83be83bd83b3f3a2e384c33c82c4432e738ad3a8f3915347437e83af73b4f3874322637e839ee3a9f38ed382c393539553aa73bc03be83ba83b7f3b5f3b473b3f3b473b573b883bc03b983a1e362630a535863a063a5637883697393d39a6394d35863697394d3a7e398639f63b573af73af73b573bb83c003c003be83bd03b983b3f3b073adf3ae73aa73abf399635753347383c39de384c35e6378839553a7638443687389d39a639553a3e3b1f3a97395d3717382439c63ae73b883be03bf03bd83bc83b7f3ae739ee396d395d37a8340434d53767370736a7372738bd3965381c36b737f838d539b63b0f3b173a8739a6359630242f473434371738f53a1e3adf3bb83bf03bb83aaf3905380c3687348533a8345434b5341431052fc82f882e0637b836d738543a7e3b673adf3aa73b173abf393d36c733272d452cc5314534c5383439ce3a56393d3717355534d5340431c630852e4628852505220624042c8538643707381c3a363b3f3b0f3b473b6f3bb03be03b883aa7394536f73388314532a734d5360635153388334732c730a52dc62c852a062606220620042c44328738143767372738bd3a763b4f3b273a563b1f3ba03ba83b6f3b373ab739653788354533073226318630a530042e462c442a062606220620040000000027072d453676373737b8380438f53a163945381c39b63a9f39ee38ed386c381436c7351532e73085300430042fc82dc62c042a872804240425052606220620042206220634a5360636f737a83895391538d5386c382c375736063515346433a832a731052ec72e872d862d452c442a062885288528852804270726062505240426062606312532663404359637173804382c372734c532e732063145308530242f882e062d862d452c442b072905270725052606280427072505250524042404220624042b882d452f47310532c7345434a532463064304430242e462dc62dc62c442b882c442b88290527072505220622062404240422062404280429862b0729862905</t>
  </si>
  <si>
    <t>35752cc53307383c38cd35a62f0730a5358635a631863246352533072d052e46345434242e4631c632662a062b882e062b0730643206304430042fc830043004380432462d453626389538bd3687306430e53626360632a73454352531e62986310534a531252d45342433072a87306431252e4630c531652d052e4630243064368736872fc8320637f838bd38cd378831a632463747374734c536c7370732c72e8734a535d630e534b537473064310535b632e72dc630c52fc82f4731e632e7355537b835b62f07365638cd382438543757302432a7380c364636e73895377732063434381c34c53246380c34952fc83636362631053044310530e534a532e7383c36a738a534343226388d38d536c7380c36362e46345436a735f6387c39153545330737c837473105367636662f8834c537c83474316532c730e53626352539c636e738a537d8308535a639ce387c3656388d35552e87347433e83788397d37a833c836d73885320635d637e83165320636b734b5310533883266361637673a5e381c372738ed34243044388d3a2e382437e838fd34442cc5298634d5391d38b534e5365638f533c835b638dd343430c5357534642e0630a532a73495381c39c6390d3646394536762c44349539ee3a0637c8389d38bd31e62004308537f839353646355538b53515356539453596316536f7372730242d053246324636e7387c39ce36563905387c31452d0537473a7e39453666387437f831452b0735a6393d37f83535383436873495393536c731c63767386c3246308535c6341434d536873a063717385c39d636262885312538a53aaf38ad35c63895378830243226389d38ed35f636b73757332738bd381432463646384432e730853666350534e5350539fe381c36f73a16394d330724043266393d3acf38e537a8390d35862ec735f6393d3798358637f8332737b838c5341434f538143464300435f635a6351533e839de38ed353538fd3acf38342f88250533c839863abf388538743885336730a537f838a5357536e73444361639253575345437d8355531053707381434a5318639553a2e355536563a363a66363628852606346439ce3a2e381c38e5375730043424386436e735e6358634a538cd3646344437f836b731a636e738fd34542f0738743acf382c328737773aaf39a634952606298636363a5638f5384c38cd34e52e873636384c366637e83444373735e63424380c3814328736a7397534742d0537373acf3a2e34f531e638643aa738f5320622062f07385c39f638cd390d37772f8833a8388d37a8386c34f535e63626342436b7379832463626398e34442b8834c53a6e3b98398e343433c8392d3aa7384c3024240432a739863a06392538743444306437a838a5385c357535863737351535e636b731253434381c32062dc63044390d3b773ba038fd33a835963a563a6636b72c042905365639f6399e38dd36872f4734a538a538443606353537c8363636c73757316532a73676304434b52b07341439f63bd03b5f3814334738243acf398e33a826062e46384c39f6398e383432873085382c388536d734d538043747373736c73105355538a5326638e53186290536663ac73c003a8736463454399e3aaf37e82e0600003424394d3a0e38cd35752dc6362638ad37673495380c3798368735553186383c39fe33c83ac737672dc62f07388d3b773be039b6353535f639f639ce344428042b8837a83a06398637982fc832c7384c37f83474375736d735c634d53327392d39de33073b4739f633e8298632e739653bd03b88391d34a537b83a4e381c2fc80000343439353a4638c533a82ec73767386434d53616358635f6358634443986391d31863ab73b2f386c31862c44352539e63bd83b4738d535c639353996343425052e4637c83a56399636662d4535b638b5359635453535368735d635053a06382c314538cd3b573af736a72fc82d4535a63a2e3be03b1f3895381c3a36380c2f882206353539ae3a1e384c2f8833c838c5365634e5357536f735b636263a663676326635863a6e3bb839d634952d052ec736663ac73bd03a9f380c395539ae34851c0432e738fd3a7e390d3266318638d5375734f5359636e7360637b83a5634a534343327389d3b573b6f37c830852a8730a538243b7f3b98399e3844393536062b882fc8382c3acf39a63464306438c5381c36163666368736163874397d31c63626358637273a5e3adf38fd33c82c442a87324639753bb03a8f3676370737073125298635d63a563a263565306438a5381c3666369735e6368738b5378830643814382c36363864392539be36a72ec72a872c85352539963895355535b6377733c82606334739753a56366630a5386c380c3616364635453767390534a53266389538043636377739863ac738bd322629052a062c0432a7357535f634a5368735152c8530e538b53a5636e7304437a837e83636362635e637d837f83165368739053656366635a63676374735a630642404260624042b883525383c375737f8376731c62f0738343a9737572f88372737e83626360637a83834354533c83925380c32a730a52cc52986280428042d052e872b8826062d8638043aa739f639d6391534042c853646391535863024384c381c35f63646382c36a732263747394d34542c852804250522062804302434d534b52ec727072b8835a6398e38d53814361630642606314535a634743125388d380c3666377736d734043586397d378832872905260620041c042b88322634e533c82c85200425052ec7324631053024318630a52905306436a7357531863864380437773798347434c5398639b6345435e6</t>
  </si>
  <si>
    <t>350530642b072f472dc62b8829052c8532e735253535350533e82f472b072a062c042e462f072cc52a062a062cc5310534b536263495312533273367320633c835b631c62b072d052d862b072b072a8730443454355535353525345431862e462c042a0629862a062c042f073287351535e634f530c52f0732e732a731c63424363633a82c442a062b882c042b072a062c043206350535553525352534d5343432663105304430e532c73474356535d634a530a52d052e8733a832c731c634b5365634b52ec729862b882cc52b882a872a062f8833a834d534c534e534c534c534d534c534b534d5351535653535341430442cc52c0430c534b532e731e634f5362635b632262b882a872c442c442b882a872c043125347434c53495348534953485349534c534e5352534d532662e872c442d052d0533a8354531e631a6350535053636350530c52b072b072b882b882b0729862cc5320634c534d534a534853464349534d5353534d532062cc52b882cc52d0530243596354530a532063515332735e635d6347430442a0629862b882b072a0629052c8531a6347434d534f5351535553545346431052c442b072c042c442d453404366634042e8733073555308534c535f63575345430442a8729052b072a87298629052b07304432a73414346433a831252dc62b072b072b882b072a8731653646358630a52dc6340435962cc531c6357535c63545347432462e462b072b072a872a0629862a062b882d862e872d052b072b072b072a062a062c4430e5358636b733272d052f47346435862a872dc633c835a635453525353533a82ec729862885288529862b072b882986290529862a062a0629862a872fc833e835f636f734e52fc82b883125354535652b072a87302434c53586354535353545342431a630042d052a062b882b882a872a062b072c442d862fc832a735153656370735a631052d052c853367365635352b882b072c043186353535a635753575357535553515340430852d052c852e4630c5324633e834b53565360636563656356531862d052d052e063525371734952c042b882b072c4431c6350535653575357535453555357535153464344434d53545357535c635f6360636263656359631e62d052d052d0531a636f7370733672c042b882b882b072c4430853424357535b635653535356535b635a6357535963575358635b635f6361635c634a530c52d052cc52c852ec735153824363632462c042b882b072a872a872a062f473424359635c635b635c635e635e635f6360635e635c6354534a533e831c62e462c042c442d052d86332737673854352531862b882b072b072a062b072b072c852f473266348534d5348534d5356535353464330731652fc82e062c852b072c042cc52cc52c85308535f6385c37d833e830e52b072b882a872a062b072b882d862cc52c852e062e872d452e0630242f072c852b072a062a062a872c042c442c442c442c442d8633e83737386436873165310530442a872b072b072b072b882e462d452c442b882c442cc52b072a0629862a872b882b882b882c042c042c042c042c042e0633673676380c381435053004324634d531452c442a062b072c442e872d452e872fc830a531652f882d052b882c042b882b882b072c042c042b882b882e8733e8367637b8383436e732462f07341435f6355532c72f072c442c042e062d052c852d052e462e872d052c442a872a062986298629862a062a872d05310534853666373737a8376734742dc630a5350535e635c6359634b5332731862f882f0730c530e530c530852c852c042d452f072fc8308530a53064314533a8358636a736b73717374734e52fc82c4433e8362635f63586356535b635d6358633a831a634643555354534a532873287343434f53545356535653565357535b636363676369736d7358631052b0730a535d6367635c635a63565358635e6363635e634c534e5355535353535356535553575359635c635f6360635c635a635f635f636063687359631862c852c85347436f735753586358635b635d635b635c63606361635b63545350535253596359635a635a635c635c635d635b635a635b636163676353531252c442a0631a636873666343435863586359635d635d63565358635d635c635653515352535a635a63596359635a635b635a63565358636063606349530242c042a0630243565371734a53307359635a635d635d635e635b635963555350534d534f5355535a635a6359635863575357535963596357534a531c62d862b072a062f883505378835d632a7349534f535a635f6362635a635a635f635d635753535355535b636163636362635d635b635753525342431862e462a0629862b0730443505372736d7330732c736873266350535d635e635e635b635c6360635f635d635e635f63626367636763626357533e831052dc62b07298629052c853145352536d73707342430a534d537882c443165352535c635d6360635f635d635e6363636463656365635b6353533e831652e872c442a0629862c44306434143596366636d734d52fc83307368736a72b882c8530c5348535963606360635d635e635f635353454336731252ec72d452e062d052b882d453145341434f5358635f636363515304430e53596369735252c442c852c042f4732c7352535a635963596343430442c442c042c042c442d862d862d4530c534953616362635c635a635c634d530853064351535f634c534142ec72c042cc52c852d863145328732a731a62e872a872a872c442c852c852f07312533a835a636d7368735c635b635a634643064304434b535c6349533673444</t>
  </si>
  <si>
    <t>3525354534f533272f072d052c0430e534c53347316534e535053565364636b73266310534043186302435653676322630243505357532063525382c360630c5352534b531c62dc62c442d052d0533a835553246312534f534d5352534f535c63246306433e832062e8734c5370733882fc833e8363632c734043798362630a5349531862c442b882c852cc530643596356530a531a6351534a534d533e834e532062f88341433a82e0633a837173474304432063636340432a736b7365630c530442b882b072c042c042d453434366634142e4632a73555344434d5340434a531452e06343434952ec7322636f7354530a5306435b634d5322635e6369731252a872b882b882b072b0731e63676357530852d8633a83586340434f53464348530a52d45340434a52f47314536a7362631a62ec734f5358632663565371732662b0729862a062d4531c635d6369733072d052f473454356533c8354534c5345430242c85341434f5302430a5364636a732262e0634443616334734b53737341429052c0430a534853656370734a52f882b88312535553555336735c6354533e82e872cc53474355530643024361636f732872e063367365633e83454373734b5314533e83565365636e7355530a52cc52c85330736873535336735c6355533272d052e063505359630242f4735e6374733272e46322636663485342436e734f535b6362636563656352530e52cc52d052e46350537673474336735a634f532c72cc52f07357535b630242f0735c6378834142e873105363634d53434369734b5360636263646354531652d052d052d0531c636e73747332733e835d634b532a72cc5308535f635a630042f0735b637d834c52f88304435d6352534853626341435f63586342430042c852cc52c852f07352538343676322634853606348532062c4431a6365635652f072ec735a63804351530042f0735753575352535d63287328730a52d452c042c442cc52d863388377738543555316534f535e6350532872cc5334736d735252e462f4735b637d834e52f882e873535362635f6356531252b882a872c042cc52cc52c85308535f6385c37d8340430c535553616367634642f073474371734c52e062fc835c637b834c52f882e0634e53747372734e52fc82c042c442c442c442c042dc634143727385436973165312535b635d63757352531053565372734242d453044361637b834d52f882dc6349537c8377734142d862c042b882c042c042ec7342436b73814381435152fc8328735e63586373734d53287361636e733472c8530e5366637c834c52f882d8634a537e836a731c62d052b882b072c042f88345436a737b8382c36c732262e463424362635963666332733c836d7368732462c44314536b737c834a52e872e46354537e835652f072d052b072dc6320634f5369737373798371734342d4530853525359635753535316534a53767361631252b883206372737e834742dc62f8835e637c834b52dc62dc632a7344435b636b736b736f7372734a52f072c8533e8365634743535338831e635863767358630642c853307376737d834542dc630a5367637c834542d052ec7359635c636263656368736c7353530c52a8730c535e6364633c83535332734e536b7376734d52e872d0533c83798377733c82d05314536e7378833882c85302435a635e635f635f63676354531052c042d0534853717354534443586352537073788375734742d862e46349537d8370732872cc532063727373732c72c4430e5359635b63626367634e530852c042a0631e63687366633e8355536a7374737e837d8370733a82c852fc8355537e8367631652cc533073747368731862c443246359635f635a634042f072b072a8730a535a637173495332736d737983814382c37f8366632262b88306435d6380c35f630852e06348537b8361630852d4534143525343430a52c852b072a873064355537a835c6324634d537a837b83737376737c8362631862a0630853616380c35652f472fc835c637f835652e872f07353530642d45298629052b0730e535553747368732c7326636b7378836a733a834f537a8362631052a06312536a7380434f52e87310536a7380434b52d45318636972a0629052a062d863226356536d736e733e8308534e53777368734242e4633a8372735c630642a063226373737e834852dc63266377737c833882d45343437772a062d453145347435c6365636b734952f88330736b7368734f530642f473485375735552f072b8833c837f837b833c82d45342437f836e731452e873565376732a734a53545358635e6362634b53004316535b6367634e53347336735b636d737e835352e462d8634f5383c370731e62e873545381435f62f883145368736873656362635c635b635b634742fc830c5354535e6347433e834543727382c381437f834b52d45300435f6382c35d63024310536c7382c34e52e87341437073545367635d635c6359633c82fc831253515358634443388346436563814381c381437d834642cc531a63707380434d52e4633a837d837b832872fc835863697343436b7366635a632e72e8731c63555357533c83414357536463727362636c7380c379833272d45341437d8377733a82e8735153824368730853246367635b63347367634f531c62f073287355535863414345435c636e7370734a530c53505380c36f731452e8735253804368731a631053697380434c5304434d5369734743388345430043004338835b635d634c534b535653626364634952f8830243596380c3616300430c5364637f835653044342437983737326631e6363635c632a73367</t>
  </si>
  <si>
    <t>3b773b1f3a8f396537a835053388320633673575381439ee3b573b773b673bd03b3f3925357531252f472fc830042f072dc62f0730e531653226351538343a0e3a5638f5376736063505330733e8344436d739863aef3b6f3ba03b983bc83b67397d35c631653044308530442f882e462e062fc831653444366638d53a8f3b88371735253454342433e8334735a6385c3a5e3ba03b983b673bb83ba83b0f3986365631a62fc830e530e52f472d862e4630a5338835b6387c3a1e3b473bb83bb033073327345434e5355536f7394d3ac73b773b903b773ba03b983aaf38cd357531a630a5312530c52f072e0630443388367638dd3a0e3b2f3bc03bf03bc83b9031c6341436a738e539863a3e3b2f3b903b903b903ba03b673a2e38143474310530e5314530a52f882ec731e63636391d3a973b773b983bb03bd03bc83bd03bc0362638743a063b473bb03b903b983b883ba83ba03acf39553747343430e5308531453085300431c634a537e83a0e3b773bd03bb83b983bb83bd03bc83bc03ba03a1e3b1f3b573b273b373b5f3b903b5f3adf39fe387435653266310531c6312531253064324636f739b63b073b883bb83bc03bb83bc03bd83bd03bb83bb83b2f3b2f3ba03ba03b473b4f3b573aaf395537c835b6344431e630a531653287310530e53464384c3a763b7f3ba83ba03b903bb03bc83bd03bd83bc83b773b0739c63b773b773b1f3acf3a763905372734a532263186322631c63165318630a531c6355538bd3a9f3b7f3b883b883ba83ba03ba03ba83ba83ba03b6f3abf397537f83aff3a2638c5380c37073444314530e5310531053145312530e53105324636e739de3b673ba03b5f3b773ba83ba83bd03bd83bc03b3f3a56397d3885369734f5387c36c7349532e7318630442fc830c531253125312531e63414363638b53a563b6f3bb83bb03bb03bb03ba83bb03b983b273a9f39353737359634f53454340434a5332732e7332732663165320632063206330734743626388d3a3e3b3f3b983bb03ba03bb03bc03ba03b883b673a8738dd378835353307332733e833e83414330730c531e63424341433e8358636c73747382c391d3a0e3aff3b983b983bb03b903b673b983bd03b5f3a4e393537e8349532c7328732c733c8340434243464334733883616382c3854382c39153a0e3a8f3aff3b673b983b903b7f3b773ba03bb03ba03b903b4f3a2638343525332731a6324632873266330733c8346434b5384c392d3a5e3af73aff3ac73b073b5f3bb03bc83ba03b773b773ba03ba83b773b983ba03adf397537a834e532873186316532063226328733673424344434543adf3b5f3b7f3b4f3b5f3b983b7f3b7f3ba83bb03b883b6f3b883ba03b5f3aef3aaf3a1638d536e7352533e832463186316531653246336734143424342434443b773b883b883b773b903ba03b883b6f3b573b4f3b673b7f3b573aef3a3e39153844377735f634d53454338832463206324631a631a6328733673414346435753b903b7f3b7f3b903ba83b883b983b7f3b573b273aaf39ee396538fd37d836163505355535c63545346433a832c73266338832e7320632e733c8345435c638743b473b073abf3aa73aa73a873aaf3abf3a7e39ce388536563515357535e6355534d53565364636163515346433a83246326631e63165330734c5369738f53a9f390538ad38743874387c388d386c3814371735c634443287336734c5357535453525355535b6357534e534b53495332732063226338835a6382c39863af73bd034953367338834343444344434143327324631e63246338834a53555357534e534d534f5350534b53424345434a53454359637f838fd39d63ac73b6f3bb83bc0336731a6318631e6318631a63246330733473367340434c53525351534d53444346434853485344433a8344435c63777392d3adf3b883b903bb03bd03bb83bb0344433c8330732a7326632463287342434f5351534f53505351534c5344433c83444344434d536363737381c39553aa73b3f3bd83be03bc03bc83bd03bc83bd8342434743454341434043327324632e7347434e534e5352535a63606364635653515356537a8399e3ab73b073b6f3bb83ba83ba83bb83bd03be03bc03bc03b673454352535f635e6353534643505361636f73777380c389d394539c639d63975394d39b63a8f3b5f3bc03bb83ba03ba03bd83bc03bc03bb83bb03bc03b983a36389538d5393d3965393d391d399e3a363a873aa73acf3b173b473b6f3ba03b883b7f3b883b883b883b883b983ba03bb83be03be03bd83ba83bc03bb83aa7387c3ac73ad73b173b473b3f3b2f3b5f3b7f3b773b883bc03bd03b883b473b883b983b983b983b7f3b6f3b773ba03bc83be03bd03bb83bb03bc03bd83af738bd35b63b6f3b5f3b573b673b5f3b4f3b7f3b883b473b273b5f3ba83ba83ba03bb03bb03ba83b903b883b903bb03bc83bb83b983bc03ba83b7f3b6f3acf3915360634443b7f3b6f3b4f3b373b373b573b7f3b773b373b0f3b273b5f3b7f3b773b6f3b883b903b7f3b6f3b773b983bc03bc83bc83bc03b4f3a56395d382c3596348534c53b573b3f3b2f3b273b373b4f3b4f3b473b2f3b373b573b883ba03b983b983ba83bb03ba03ba03bb03bb03b983b6f3aff3a0e38fd377735b634743347344435053b5f3b673b4f3b673b773b3f3b673b6f3b4f3b373b3f3b573b6f3ba83b773b673b4f3b673b883b983b5f3a97395d381435d6345433c832a732c73404348534c53b1f3b073aaf3ad73b273aff3ab73a3639e639c639ee39fe39fe3a8f3acf3aef3aef3af73ac73a6639c638643555328731653105324631e6326633c834643606</t>
  </si>
  <si>
    <t>2b072cc52d052c852c442b072c042d862d052d052d452d452d862e463085341435a63727382c384c38dd3a1e3b173b573b6f3b573b773b983b673b5f3b903b902c852d052d862d052d052cc52d452e062d862d052d862e462e062e062e462e872f473024310532663555385439963a3e3aef3b373b573b6f3b473b2f3b4f3b4734c532062e872e062e872e062dc62dc62cc52c442d862e462e462e872f882f472e062e462e462f473206344434f53676387c394d39963a563adf3b073b2f3b37395d3757346433c83307314530042dc62d862e462e872d452cc52dc62f072ec72f072f882e872e062f47306430e531a633673495358637a8388538dd399e3a663ac739ce3915394538fd380c362632662f882dc62d052cc52d052e462f072ec72ec72d452dc62f8830042f882f882fc82f472f88312532e732e733073565381c3adf3ad73adf3b0f3b0f3a9f39ce382435963367314530442e462d862dc62e872f072f072f88302430042f072f07300430442f4730c5318631053064318633a83ac73b373b6f3b173b073b273af73abf39fe390d3834371735f63525346432e72f882f072e872e062f47304430643085310531253186314531c631e6312530a53adf3adf3b0f3af73b0f3b2f3b373b7f3b6f3b2f3adf3a9f3a763a3e398e389536d7349531c630e53105308530043085316531e631e630e531653266318630a53aff3aef3aff3b273b2f3b073b073b273b373b3f3b2f3b173b1f3b473b3f3af73a97396d389d3834373735d63515344432c73327338831a63105316530a53024391d39de3a663acf3b073b0f3b1f3b1f3b2f3b3f3b273b1f3b373b5f3b4f3b273b2f3b3f3b273adf3a873a4e39de38f53834388538bd376734d5334731e630e53388355537273874395d3a663b473b5f3b373b173b1f3b373b3f3b3f3b473b5f3b373b473b573b573b473b2f3af73aa73a873aff3b0f3a26393538b5381436462b072d05306432e735153788390539b63a463adf3b3f3b473b2f3b2f3b473b5f3b373b273b2f3b3f3b373b0f3aef3aff3b1f3b273b2f3b0f3b273b3f3adf39de2b072a872b882d052f07314533a8357537c8393d3a3e3aa73acf3b073b3f3b5f3b473b373b2f3b3f3b3f3b3f3b373b3f3b3f3b2f3b1f3b073b2f3b2f3b2f3b2f2c442b882b072c042cc52d052e06300431a63444361637b8388539353a063ab73aff3b073aff3aef3af73b1f3b4f3b4f3b373b273b2f3b373b373b073af73b3f2c852b882b072c042c442c442cc52d052c852cc52ec730e532c734c5367637e83864389538b538d5390539753a1e3abf3b1f3b473b573b473b4f3b373b1f3b3f2c042b882c442c852b882b072c442d452d862e462e872e062e4630243186322631c631e632a7332733c8349535f637c838ad395539b63a563b173b5f3b4f3b572cc52c042b882c442c852c442c442c852d862f072fc830042fc82fc8306430c530042f88300430643024300430c531c6332734853586380c395d39ce3a0e3a972c852b072a062c042d052d052d052cc52e872ec72dc62f47308530042f07304430e53024304430e530e53085306430443024316531e63347346435153676383431c630e530e530442e062cc52d862d452d862d862e063004308530243004308531652fc82f8830c530852f47302431a632263145318631a6314531863327349538a5385c38343798360634b5343432c730442f8830c530642e462e463004300430642f882fc830442fc82f07304431c6324631653186314530a530e5324633e83aff3abf3a973a8f3a5639ee3996390d3814375737b83767365635a6349532463287332732a7318631253165316530e530e531c6318631a631863165328734243b273b1f3b173b2f3b2f3b1f3b373b1f3adf3acf3ae73ad73a8f3a2e3965389538bd38dd387c37f8375735d6334730c5314531e6310531a6326631e6328734143b173b273b2f3b0f3adf3aef3b2f3b373b373b373b473b473b473b373b173aff3b173b1f3ad73acf3a97396d3814371736c7359635f636b7369735b6352535253b1f3b273b173aef3adf3aff3b1f3b173b173b1f3b2f3b373b3f3b4f3b4f3b473b4f3b773b573b7f3b983b1f3ab73a9f3a7e3a3e3a563a5e39fe396538e5388d3b0f3af73ad73adf3aef3af73ae73b1f3b373b2f3b0f3af73b173b473b4f3b373b2f3b573b473b373b373b373b4f3b5f3b3f3b473b373b373b3f3b173aef3acf39ae39fe3a363a3e3a463a763ab73b1f3b1f3aff3af73b073b1f3b2f3b2f3b373b473b473b573b573b3f3b3f3b5f3b573b2f3b3f3b3f3b573b773b4f3b1f3b1f353536063676366636b737e838bd396d398e39ce3a563adf3af73adf3ae73b173b2f3b073b3f3b7f3b673b4f3b573b573b473b573b373b2f3b3f3b2f3b0f3b172f88302430a530a5308531053206340434d5361637b8388538e5393d39ae3a2e3a463a1e3aa73b1f3aff3af73b1f3b2f3b3f3b473b0f3b073b0f3b0f3b273b372e062dc62dc62e462e462d452c042d862fc8310531e632663307344435a636c736d7370738643925395539ce3a7e3ac73ae73b073b073af73af73aef3b073b372cc52c042d052e062e872e062c042c852d862d452e4630a530e530243085316531c63307343434a534e536b738cd3935391d3975397538fd38fd398e3a063a5e2c042b882cc52cc52cc52e062e062e062f882f072f4730e5314530642f882f07306432a73347322631c6347436873646354535c6360635863555365637c8385c2c042b882cc52c042b882d862e462d862f472f882f8830242fc82ec72e872e062f0731e6336733c8340434c535453474336733e8343434e5356535e6361635b6</t>
  </si>
  <si>
    <t>2c442cc52f8835753804362630c52f472e87343437c835652f0734a535052f88328737e8379833072f0734b537c8362634f5371737d83798371736f7372736362cc52c853085366637c834442dc62e872e06346437b835152dc63367357530a530c53676380c34c52e0630643626385c350534143616373737a83717366636162c852d0532463727373732662d452e062d863495383436162e8731e6360632e72f0734643824363630852d8632e7381c38343307326635863687370736f736662cc52e46345437b835e62f882d052e062d0534643874377730c5308535d6351530243145378837f833882d453004354538a53717316533a8363635b635f636e72c853064360637f834b52cc52e062dc62d4534c5388537d832062f07354536d731652e063515385c365630642e06310536b7389d367631c6348536e7355534542d053246374737e833472c852d862d052e87357538ad37b832062e8733a8371733c82e87320637a8381c33882e062f0732e737d8389d359630853424372736462e8734b5382436d730c52cc52e062c85316536c738bd374732262e0630c5359635f631452e8735553874367630442e462f8834a53864380433472d45342437f830e53616380435052d452d052d452c853424380c387c35a630642f472fc83307377734642dc6320637b8386434242dc62e8730643687387435c630442e46340435053727362631a62c852cc52d05334736f7386c37e834342e062fc82f0730853727366631252e463545387c36662fc82e872ec734a5385437f833472d862ec737a8370733672c042d862b88306436c7384c384c365631652d862ec72e062e0635b6380434342e0633673804383c33472e872f07320636e73885364631052d45378834f52e872b882d052d05346437b8385c376733e82dc62e062ec72e462d86352538c53646308531a636d738d5368730c52f072f4734443804383c34952e4634e530242b882c852c8532463717380c37a834642dc62c852d452e062dc62e0635b6392537b832462f8833a83798386434642fc82e87302435e63885373733072d452b882cc52c042f0735b637d8380c35152ec72a872cc52c852d052c852ec736663925388534642f07306435453895360630852f072e0632c7375738a537472b882d052b072dc634f537e83824367631052a872c042c042cc52cc52c8530e53767390538b534e52f072f0733c8382c377731052ec72f072f4734a53824388d2b882a872e06349537a83814380433a82c442b072c442c442c852c042b073404384c38f5386c34642ec72f0731253636385434042ec72f472e4631a636a738ad2c4430c5354537c83824380434f52ec72c042b882b072c042c042b072fc836a7387c38dd37a832a72e062f882f473485389d369730a52ec72e872e87345437e8348536b737f8380c376734542dc62b072c442c442c042c042a062d053525383c386c388535252e462d8630042ec732a7383c385433672e062ec72e46302434f5378837f8378835c631652b882a872b882c852cc52c042a872e4634743804384c388536c730e52b072dc630e532063246371738b534b52ec72ec72f472d86310536e7358632872e062a872c042c042c042b0729052d453347364637a838143834367631862d052e462e0631a634443287363638bd35552e872e462f472d862e8730a52d052a062a872b882c042c042a872d4531e63565373737983777377735a630042b072d862d862e0633c834d530a535a638b536c730642dc62f072f072e46270728042905290529052b072ec732a735b6378837e837c83788367633c82d8629862c042c852986316535c634342e0635a638a5371730e52d452f072ec72e062b072c042dc630a532e7346435f63737377737a837d836c734a530a52b882a062b072b072d86326635b635052ec72f88365638b5373730c52d052f072e872e4634d5353535d6366636e737373747374737b83757351530a52c042a062a062b072f47334735d63717355530642a87312537a838c5375730e52d452e872dc62e46374737573757372736f736f73747375735e632c72d452885298629052c85324635e636c7358633072f472b072d053414385438b5376731652d452e062d862e06370736e736d7371737273687353532a72dc6288529862a872c4430c53485358634b531a62d452c042c442c04316536b7388d38d536e730c52c852e062e062e4636f7370736563505336730a52c8529052a062a062a872f8833e834f533a82fc82b882a062b072b072c44322636c7388d38b538bd35b62ec72d052e462dc62ec73646347430852c85290528852a872b072b07298629862e8730852d862905288529862b072d0530c534c53788388d38b538cd380c33272d862d052dc62dc62e4631452c04288529862a062a87290528852c442fc8314531a6320632e7334733273307342435b637b8386c38743874389d382434642dc62d862dc62d452d862e46290528852986298628852a062e06326634e5363636d7370736e73697367636c73798384438ad38ad3874387438ad385434d52e062d052e062d452d052dc62ec72a062b072c042d453125347436063707372736c735b634343287322633883505368737e8385c3874389d3895377734642e872d452d862d452d862dc62dc62e46346434d535153575368737673737357532c72f882c042c04300432663464366637c8384c385c380c367634142fc82c442cc52d452d452d862e062e062e462e0637b83788378837c8378835c632262d0528852b072f8832e73565371737e8385438643804361633272dc62a062b882cc52c442d052d862d452d452d862e872dc6</t>
  </si>
  <si>
    <t>2804260629052ec730242f882fc8310532a73434351535863606366636d73717373737373798379835b631452c852a872a062a872e4632c735a6370735e631a634643424342434b5354536063646368736e737073717374737473737370736f737273757366634042f472905298629052b0730e5353536b735d633c830642c85371736f736d736c736f737173727374737473727370736f736d73707372736b7358633672f47290529052a872b8830043414356534f532872e462b882c442c4437373737370736d73687365636b736d73697369736e737173687354533e831252d45298629862a8729862dc632c734e5343430a52c442a062b072b882c04306434e5356535d63666369736a736973666365636b7369734f531452d45298628852a062b072b072a0629052cc530442e462a06288529862b072c853024343436d72c042d862f0731253327347435253586357534c532662d052905298629862a87298628852b882f47314531e63246332733a833a833673414357537573864387c298628042707250527072b072d052e062dc62c442905288529052986288529862d45318634a5360636d7371736f736a73666369737573824389538b53885387431c631c631c630c52f882a8725052505250528852a062b882c852d053085341435d636e7373736c735f63464328731a632c73485360637883844386c3885389d37e837a83777374736d7356533e832a7330733e8345434d535253565365637573777360633a830242c442a062e8731e6340435e63788383c3874382c36e734b5381437273626358634f535863646373737c837b837e837c8379837e837e8363632c72d45280429862f0732e7355537073804385c3874380c364633c82f072a0638cd38a5381c36e73545330731e632e7348535a6368736c736d7364634442f472c85304433273525369737d83834382437773636348531652d452b072c042c443626378837f83834384c38143798369735c635c635a6356534f53347334734b53636374737d8380437c8373735c632e730042cc52a0629052a872c042c442c442cc52e872f8830c5320633e834f535d636873737380438143798374737c837473646358634a533a8326631052e872a8729862b072b072b072c042c852c042c042b882c442c442b882b072a0629052a062cc530043307352535f635c634a531e62e462b072986290529052a062b072b882d052d452c852b882b072a872b072b072b072b882c042c442c852c852c042a872b072c852d452d862d862c852a062a062b882a872a062a0629052885280428042986298629052986298629862a872c852f882e062e462d452c852c442c042b072a872a062a872b882d052fc82e062cc52cc52c442a062b882e46302430c531a63064308531a631e632c73474352535a6372736e7371736e736973687365635e6357534d5336732a7338834d535d635c635753596358635a636e737d837f837e8377737a8380c381c383c3864387c38853885388d389d38b538b538dd38ed38d538cd38bd386c381437b8380c384c385c3874388d387c384c3834383438543854385c387c387c386c385c385c385c386438c5389d389538ad38bd38b538a538b538dd38f5388d37e837a83885387c38443844387c388d38643854385c385c386c3874385c384438443844384c384c380c388d38d5390d393d393d391d390d390d39253925392538f538a5390d3945390538b53885387c389d38cd38c538a538ad389d3885384c38343834381c380437c83327349535c63717382438ad3925396d398e39ae39a6394d392d3945393538bd38bd38d5389d388d38ad38c538b53864385c387c3885386c387438ad38b5388d29862a062b882e063064320633e8350535c63676381439253996396d394538f538d538b538a538ad389538853895387c388538ad38a538543804373735a634343565343431a62fc82d452b882b072c042c442d45308534953777387c389d389d389538bd38dd3814353533273347330732c733673367334732a73186310530c5390d391538bd382c36b734c531e630442f072d052b882c042e873125320633e835553646353531452c042a872b882a062a872e4633e836463717376737c8376738ed3935396d39b639b6397d38cd384c37d83616340430c52c852a8729862b072d862e872cc52b072cc52c442c042b882c85300432e733e833e834b5355535353905391d394d395d3945397d39b639ce39de399e3915382434f530a52b072cc5326634c532c72cc52c042e0632c7351535b635f635d635e636163646370737d8381438bd390539353945396d3996398e395d3935392d392d38e5383435c632a7308530c52fc82a062e8735a6387438bd38d538d538e538ed38d538ad388d388d36873767384c38ad38dd3925392d390d390d390d39053915392d3925392d38dd362630c52a872e063525387c389d387c3885387c3885387c3874386c384c384c37d83804384c388d387c386c380c37c837d837c8384c38d538cd38e538f538e5388d371734e53545376737983788381c382437f8382438443844383c3844385c35e6373737e8381c385438643844380c376736b736463575346434e53545346434d535d6353534143454353536463717378837e837f837d837e837f837e83798340434d535e6362636d737f8383c3844384c382c3777362634c53414343432662f882d052b882a062c853186359636a736b7370736e736c736f7370736e736c734853515361635f635a63626373737b83727363635d635a63555355535b635a634b532662f072a87260627073044341434f534f534e535253545356535b635d6</t>
  </si>
  <si>
    <t>33a8380c38a535352fc82ec730853555384c37b832a72e462ec72fc834f5384437173626379833272dc634b538ad385c33c83206371737e8346433c8344434c530a534f5384c37b832a72f072ec731a637373885360630e52e062e8730443555382c363636f7375733473064360638ad36a730243246381c375732e7347435252f88312536d7386434c52f472f072ec734743834388535e631652ec72e0630243575379834e5377737e8336730a53636388d36063044343438853707326634142f472f883555386436162f472f072ec7306435e6386c386c357530242dc62e06302435f6369733883656377733c83064360638bd363630c534d538b5371732262f882f0732a7377737c831c62e462f472e87336737c838bd382c34e52f472dc62d863206378834e530c535a6378834543105368738cd35a63044351538ad37982f882f4730443626389535352f072f072e462fc83596385438bd37e834342e062e462ec734e5375733272ec73505374734a531e636f7384c34742fc8351538952f0730042e8734b5389d377731252dc62f072e06312536a7389538ad37b833882ec72e87300435e636a732062d05334735c6340431e6372737c832c72fc835e62e873186316533e8381c385432c72e062f472ec72d453367379838cd38b5370731452d862d453226374735f630442c8533a8364632a73327380c36c7314531652e06330733a833673777388533e82d862f472ec72d452f473575386c38b5386435252f072e462f8835c6381435052dc6306435c6363630e535a6389d35a630442f4734b533c8318636f738ad35652e462e872f072ec72d863327379838bd38bd37b831e62e872e87336737e8380433a82d4532e7375734b53186378837e833e833a835e63226306436f738a535d62ec72e062f072ec72d86304435a6388d38dd388534b52f072ec73125366638a5370731252e4634e5375732463414380c3636361634242d4531a6377738ad35e62e462dc62ec72e462e872dc6332737b838b538a536b731052f072f8834f53864384434b52e4630e536c7361630e5360637f834742f472a8733a8384438ad36162e462e062e462dc62ec72d86304435e6389d38bd37f832872f072f07326636b7388536a730c52d45340437983327322637272e062b072e873555389d389536462f472dc62dc62d862e462e462f073485385438d5385c34442ec72e87306434e5383c37e833472d863064367635a6308534c52c442c443327376738bd389d35c62e872d052e062e062e872f072e46332737e838bd389d354530042ec72e46334737b8384434f52f472d8633c836a732c732262d0533a83777389d38cd386c34852cc52dc62e062dc62f072ec72d4532c737f838bd389d3586304430042f07322636a7382435f630c52d86302435d634c530c5356537f8389d38bd38c5371731652cc52d862dc62dc62e872e462dc633c8382c38bd389d35b630242f473004318635863804370732e72e062dc6348535e63206386c386c387c38a5379833072d052dc62d862d862d862e872dc62e063434383c38953895363630c52e872f88304434b537d8377734952e872d8633a8369733e8386c387c38bd37f833c82cc52d862e062d452d052e062f072d862f8835453874387c3885364630a52ec72f472ec733e83707373735c631052d86322636c7356538ad387c36f733672d862d862d862d862d862dc62dc62ec72d8631a636e738a5387c387c36062fc82d862f882ec732a7366637c836b732062d45310536463606362633672ec72c442d052d452d452dc62e062e062e462dc62ec734a5383c3885386c386c35c62fc82d862f072e873287367637c8369732662dc6306435a635e62cc52a062c042c852c852d052d862d452d452dc62e872c85316536973874384c3854382434e52f072e462f472e463246364637c836b732062dc63186355535a62c042c442c852cc52d052d052cc52d052d862e872d452d8634c538243844381c382c376733472dc62e062e872e46330736663747362631862e063246354535352c852c442c852c852c852cc52d052d862d862c852d8634143757383437f8380c3824364630c52d862e872d052fc83485369736d7359630a52e463327356534742c042c042b882c042cc52cc52c442c442d453145353537d8383c37d837b8382437d834042dc62e062e462cc53186356536d73727355530042e06342435e634042b072b882a872a062a872b882d0530a5350537f8386c3854384c383c3844382435e630442d862dc62d052e8734343687373736e734042e872f0734a535b632a72b882c442d052f073145345436a7380438853895385c3844383c386c3864365631862d862e062e062cc530a5359637b837c836b732262dc62fc83474348530e534d535a636973737380c389d38c5389d387c387c385c38443854382c361631a62d452dc62e062d862c8533c83767384c375734442f072d453085348532e72ec7387c389d38b538bd38a5387c3874386c387438743874389537e8349530042e062e872e872d862c85322636a7385c37f834c52d862c442d863206348531862e87386438743885387c3864385c386c3874386438243834382434d52dc62d052e462f072e872c8530e536363824375734442d8629862cc5306433673388308531a63834380437c837b837a837c837a837a836f73697364634042e062b882cc52d052d052c042ec735253788365632262b072b072fc832063327343431a630e5336737d837473727378837d8380437983636342431a62f882c0429862b072b882b882c442e4633a83687363632062b882dc631a633a83414340433072f882e873004</t>
  </si>
  <si>
    <t>384437373616379833e82dc63454388d3885342431a636d73804349533c8343434b53707387c3727338830e532e735f638043804366634443165322635c637f835253824365636d7377733c8302435a638a53707308531c63804379833473444352534343586383c384435e63266304432e736973854383c36a73404312533673004352537a834f5374738043404306435e6388d3656306433c8386c375732a7340435d6348533c836f738cd382435253125314534d537373844382435e632a72e462f8835b636a733c8360637883424304435a638b5369730e53485389d3777322633c836d73555324635d638a538b5370733673004322635a637e8385437a82dc62d8631863767352530c5354537a834a530e5362638d535f6306434b5389d37b83287336737173636328734e5381c38d5382c34d530c53105344436a738042e462e462e463495375733c82e8734b5375734e531c636b7385c34c52fc834b5389537a831e6332737b8378833883474380c38e5387c35e6316530043246353533c82f472e872f4735a636c732872d0532c735c63444318636e737f833472f0735b638c536d730e534043834381434043404374738a53844358631052f8830c5373731e62d862d0531a63707364630a52c8533273656330732c737e8370731a63125374738cd35552fc834953874381433e8332736973874382c353530e53024386c35752f882e462f473575381435652e462fc8358636663105355538953606304433a8384c384c32462fc8357538953788330732263616385c38243515308538bd37f832662ec72e46330737a8381c34242d453246374734f531653737381c34042f883515386436662fc830e5370738a536d732c732663616382c37b8347438d5389d35052f882e873105361638a5375731a62dc63495376732c733a838043666304430a53646386c35152ec7342437e8381c359631c631a635a637c8371738ad38ad36f731652ec72f4734a5384c385c34f52ec7306436973656310535a6380c34b52f073388381c383c32c72f883505371736f734c530a53246362636e7389538bd381433072f072f0732263676387c36f731252d453367378833c831a637173757320630243575383c35c63085310534f53666359632a7304434143697384c38cd387434952f072e46304434a5382c380c33c82e063004364635e630c534a537c834f52f073246369736d733072e46322635353596342430a530a534b537c838ad38ad359630442e872e4632c73777385435352fc82d45336736a7336731e636b736e731c6302434d536f734642fc830443414355534d532872f4730e537d838ad38ad35c630852fc82f0731c636663824363631052d862f883596350530a53474374734b52f88324635e634f530e52ec732c73535353533c830042e87381c38ad38a5360630852f0730043145355537f8373733472e462d4534543606322631253626360630e530043474357532872f07320634c53535346431252e8738343885389d368731252e872f883024347437c8379834d52f472d053347369734142f4734a5368733a82ec73246357534142f4730e5344434d5344431862e87386c3874388d369731052e872f882ec7336736e7373735f631652d8631c636a735863044320635f6357530a5306434c534953085306433a8347433a831452e4638a5387c3885364630442d862f882ec73246364637b836e732662d8630a536163616314530243505364633072f073388348531052fc832a73434338830c52e06388d386c3874361630442d862f072e873226364637c836c732c72e0630243575360632262f073327358634a5306431c634043125304432a7340432c72fc82d45384c384c383435252f882e062f882e4631c6361637c836e732872dc63125353535b633072ec730c534853586324630443347320630a53206330731c62f472d05381c382c379833e82e062e062e872e46328736463737364631e62e0631e63535354532a72f072f47324634e533c830243206328731e632a7326630852f472d4538043824368731252d452e872d052f473454368736d735c631052e0632c73565348530a52e872fc8306432e7348531c630e5324632e732c731452f072e062cc53824380434442e062dc62e462cc53125354536d73727358630442d8633e835f634242e462ec7322632263125344433a830e53206341432c72f472cc52d052cc53824362630a52dc62dc62d052e87340436763737370734442ec72e87346435d632e72dc63044330733a8310531c6341432663266334730e52d052d052c852e46367632062dc62dc62e462cc53044355537b837c836e732a72e062f47345434a530e52ec73165330733673206306432c73367332731a62e062b072c442d8630e531c62d862d862e062d862c8533473747384c377734852f472d453044347433472ec72f473266340434143307310531a63367336731052cc52a872c8530a533882e462e872ec72d862c4431c636663854380c35152e062c442d8631c6348531e62e463165341433e8326631c6310530853226334730c52b882b072f8832e734342e462ec72ec72c85308535f63824377734952e0629052cc53024334733a830a531863424336730a52f47302430242fc83085328730a52b072dc632a7342434342cc52d052c042e4634e53777368732872b882a872f8832063307343431e630c53367332730042e062fc831e63266320630a5312530442d0530853404346434542b882c442e0633473676365632872c042d45316533883414340433272fc82e8730042f472e873024310532263226326631c63125304430c532e7343434743464</t>
  </si>
  <si>
    <t>38cd37d8348530c531c635153747384c38043586318630a5343437373844363632462fc831653565366635e6350532e7312530e531a6352537a836f73767361637b838b5385c35c63165304434043676380c383437173454302431a635e6380436e73414308531a63535362636763565324630a531053266353536973646372732e7368738bd38c5371733a8302431a634e537073834381c3616326630a5340436763727352530c5310534e5368736b734e53165308531c632c7355535e63606356532e73646388538bd373733882fc83064336736a737d83814371733c8300431a6350536e735a6316530e534d536f73707347430a530a5310532e735453505389d35d6324635863834388d36e732e72f883024332736c737b8380c3757348530443024341436b735f632663165358637c8362632062fc8308530e533a834a537c83895357531c634b537e8387436c732c730242f883266365637d83804374734c530242fc833c8363635b633273367369737b834d5304430443085324634f53414382c385434e5314534a537d83864368731862ec72f073266365637573777373734b530642f8832e73565358634243495370736f733e830a530a5310534b52fc835e6387c37c83444314534643747380c35d631252fc82f8832873606368736563717356531252f47322634e5351534b5354535f63565336730a530a534852fc831e636b737d83666332730a5347437173707352530c52f472f07334735f63636367637b835d631252f88320634d5350535253525341432a730e5302433a834542f8833a8362636e7355531653125355536f736f734c530442ec72fc8343436663676376737c8348530242f073206347434953515353531c6306430643165361631862f47340435d635863347300432263606372736c733c830042e87308534a536d736d737a836d732a72f882f073206342434a53586350530c5308530c536f733c82ec7314534b53575347431452f88336736463757364631a62e872ec731c635f637573757381c358631052e87302434243575354535e6343430a530a53697348530442f8833673535350533072f072fc834543717377734442f072e462f8833a83727377737c83757342430442d86320635b635f63555358631e630043555352531862f0732c735153545341430852e4630a535a637f8367631c62dc62e063064354537e837983804364632462e872fc8349536e736163616347430a533e8358633272f0731a634853505345431652e062ec734643717376734742f472d452e4632263687373737983767346430242e06318635b6372736b7360632e731c6354534442fc830e5342434a533e831652e062dc632c736263717352530852d452e462f883474369736a737a8360631a62e062ec732e736c737a8372735152fc83454348530a5302433273454336730e52d862c85312535553676356531c62d452e462f4732c7361635f636f736f733e82f882e8730c535253757376736462f8832c7344430e5302432c73424332730442d862c85300434a5363635c632872d452dc62e4630a535453606363636f734f530642e4630043347362636d736d73105312533a8316530643266338832662f472d052c852ec7341435d6361633c82e062d052dc62f07342435e6361636a7355531862e872ec7312535353676370732a7300432e7324631253246328731052f882d452d05304433c834e5357534042f072cc52dc62e063266350535a63666357531c62ec72f072fc8343436763727342430c531653287326632e7320630042ec72cc52ec7320633883404347433072f072cc52d052e8732e73515353535e6356532062f072f072e87328735b63666349532a730c53226338832c730442d452d452cc53024330733c833c833e831652dc62d862dc62d86320634e535053565350531e62e872e872d863125351535d63388341431863246340432062e062cc52c852d8631a6340433a8330732c730a52d052d452dc62dc6322634f535253586356532662e462e062d8630e534f535a630e5338832e732c732462f882c442c852c85302432e733c8336732e731652ec72c852cc52d052e06330734f535353586355532462d452d052dc6316534b53575308532263388336731252d452a872c442f0732663404334732a7326630852cc52c442d052cc52e87334734f534e5353534b530e52c442c852dc632c7352535d6314531253307336730a52c442a062dc631e6344435053414324631452e872c442d052d452cc52f88343435053515353533072e462c852c852e87340435c63646304430043145332730a52a872cc5314533c83434349533c831a62fc82d052c442d452d862dc631c6349534c5350534e531a62d052c042c04308534e535963606312530e5304431e630642b882f8833c8345434343414330730852d052c442d052d452d45304433e834643464349533a82fc82c042b882d053307357535863535328732873125310530042f0731c6342434743454330731452dc62b882c042cc52d052e873266348534853444340430c52c442b882c0430a53505358635b63444324632263226318630e53226341434853474342432a730042c042b882c852c852dc631053367343433c8343432872e062c042b882e4633c835c635c63535312531452fc83024310532463464353534c533e8336731a62d452c042c442c042cc5302432e73444342432c7334730c52d052b882c0431a6357535f635b633072dc62e462dc62d862f0732c73535357534953404342430c52c852c442c042b882f4732873444346433c8332731a62d452b882a87306434b535f6360634642ec72c04</t>
  </si>
  <si>
    <t>34143404334732a73545380438ad3874380c382438c538e53737330731253165318631c63206324632e73515382c38b53874383c383c381c37b8379837a837c833a832e73246341437f8392538a537c837f8389538dd382434b5316530c530c530e531253125310530e53444380c38a5386c380c379837b8380c3824382437c833e835553727382c3824374735c63596374738a538dd381c348530c53064308530a530c530a53085308532e736c738443844375735f6358636363798385c382c37e838ed38fd36a73327318631a631a633473616386c38d537f834d5318630243004308530a5306430643085334736a7385c385436d73535349535753777385c38d538743606328731653186318630e531053505387c38c538a53874370733c83024300430853085304430242f88336737673864378835d6352535c63737383c38cd3814345431053105312531653145310533e83757389d388d387438ad371732a72f47308530a5306430642f88338837b8386c3804366634c534c535f637473666373736e7362634e533a831e63105310530e53266352537373834384c383c36e734243064300430a53085300431653646384c386437773535334733a835553145322634643737384437c8368734c531c630c530e5308532463676383c380c37f83767354532263044308530852f473388378838ad382c35f6338833a8356530a53044316535f6383c380c380c3788349530853064308530643287361637f8373736c737c8374734b531253024302430643535384c3895371734853404362630a5304430c533a83606375737e837a8363634043165306430c530643165361637f83687356536d737e835b6314530642fc831c6369738c53864362634b5367635863464326630e530e53327365637f837a8372736263414310530a53044332736f7380435d634f53707383435453105306430243414380c38c53757357536a73626365636c7364634d531e6334736d73834378837e8380c3586326630a5302433a836d737b8367636c7385c3824345430e5306430a53545389d3864362636c736f7368735e635b6361635e634b5347435b637073804388537a833273044308530443307369737b836e7381c384434d53105312530443388382c38cd3697364635053656375737173616353534f533e831653206351537c8385435f6322630643064308533c836c7375736e737b8359631e6312531053226367638b5373734f53717349532a7349536763798374735c6340430e53044348538043895379834853145308530c53388360636e737173777351532063165310532e736f7385435f637c83874366632e730a5330735e637f8382436c73485312532c735e6382c385c36b733e83085300431e6359636f7373736d73454312530e5308533273788383c33c835d638543854360632063004340436f7384c383c36b7338830e5336736b7386c3814354531452f47312534e53666369735a6332730c530e53125343437d8364633c8343437f838d5380c34d53105316534e537373844381435b631c630a534243707384436a732a7300430c535053656362635253347314531053145345435553727345432e736d738b53895367632462f883307360637f83844377734c5308530a5355537f83777349530c530e534d53616366635c6336730853105318630e5350537c8356532a735c6388d38e537a8345430853125349536b73824383436873347308533473626373735a6316530853464365636d735653206306431c6354530a53565386c365633073575386438cd37f834643044302432a7362637b8381c3767349530243125349536c7361632463085344436a737273525310530a5389d3444308535e6389d36b732c734c5380c389537b8340430242fc83246362637b837f837a8352530c52fc8330736663656336730e534c5379836e73347300438ad37f831a630e536b738ad3676322634143767387c376733c830642f4731a635b637b838043798356530e52f0732c735f6361633c832a735d637e835a630c5363638bd35862f4732263788388535c631a633c83757386c373732c72f072e87318635b6377737573798354531052f073226352535b63464342436873777349531e63717383433e82e8734d5385438343515316533c836d7381c367632262f882f4731a6357536d73626371735d631e62f0731653495353534b5351535f635d62e873414385437c831a6308535f6380c36d734443064338836c7375735b631c62f072f0731e635a63646363637a8366632462f4731863474352534f535453464314530a53636388d35a63004324635e636f735f63266306434c536a73727355531252e462f8832e7364636563717380c356530e52ec73165344434b534c5358634852f883307375736f732e72f0732e735b635c634343064314535753707370734a530642e87300433e836a736b737883747342430042f0731653404347435453697314530043515372734d52f8830443444358634d532262f88326635c6373736b733672e872f0730a5355537273737381c366632262ec72fc832e7357534f5379834742fc832e73666355531252ec7324635053535340430242ec73367369737a8353530442e062f47322636b7376737b837a834f530a52e0630a535353626369736063105304434c5358632c72ec7318634d53565348531252e872f8834c537a8371733672dc62e872f473474378837a837f836e733c82f072f07336736c734e536b733472ec73287356534442fc830a53434350534c532262ec72dc6332736a737a8356530642d452dc631053616373737883798353530a52e8730a53515</t>
  </si>
  <si>
    <t>3a76397d36b73676383c375739353a4e38543777390d39b6371736a73a8739c634243165316530e5308537073aaf3bc83bc83b77393532663064362637f8349539c637983777385c36f738b53abf3935381438f53a0e3727347439253aef381c31863165316530443388392d3ba03bc83be03ab7362630853347387437d832e73727383c38a53646381c3a9f396d383c38f53a2637773307380c3b473a3634e530853145314530e537a83ad73bd03bd03b6738f5320630e5357538c537573266386c3895357537173a7e39ce386439353a56386c324635353a263b37386c3145310530e530c5340439753ba83bd03be03a5e35c631053226360638b5387434a5383c34c536d73a663a0e382c38f53a26399e348531e6389d3b773a0634e5308531453125306436163a763bd03bd03b4f38b532c731253246354538d539c6370734a537273a973a4e3834388539c63a5636f7316535353a0e3b9838b531c631653186310530c537d83aef3ba83bb83a8f3697300430a53287349538443a1e394d381c3ac73a973864381c39be3a26392d33c832e738c53b573abf36f730643165312530443125387c3b373b983ba03a4635b62f883024324634243616394d3a4e3acf3b27386c3717391d394d3a1e3707320636063a563bf039ce34b53024312530a5302431e638fd3b6f3ba83bc03a0634c52f473024312533673388384439d63b7f394d3757385438d5391d3975347431a637d83aef3be8392533073044310530c530043186390d3b7f3bb03bc03a6636062f472f473004326630c535a639353a7e375737c838b5381c39f6384c3246320638cd3b573b57382c31a63105310530642f4730c538ad3b573bc83bc83b3f38642fc82dc62f073085308530c53616389535e637073777387c3a5e365630e5346439ce3b983adf3788316531a63125304430a53165382c3b073bd03bb03bd83a0e33e82b882ec7302430042d86300436d73586362637883a06398e3424310535753a2e3bb03ae737e831e631a63165316531e6312536563a763bc83b903bb03b4f38b530442e0630042f472e872d4536c735b637b838b5398e387c32c7320635c63a463bc03b073804324632463287332733473165324638ad3b473bc83b983ba83ad736e72e462ec72f472e462e4635963676389d384c3885382c32c7322635b63a2e3bb83b27384c330732e7338833e83367320630443414396d3bc03bb03b903b8839ee33a82e062f072e062d453434381c387c365638ed384432c7320635453a0e3b883b7f395535053388342434043287312530852f8836763a873bd03b883b7f3b5f394533072d452d862d453565391d37f835b639a6383432c73287352539f63b473b7f3a6637173388340433c832e7318630c53004310537273aa73bb03b6f3b6f3b6738dd32062c042c853824397d36a736463a2e3874332732463424396d3b373b673ae73885344434343424330731a631053125304430c536663a4e3b983b6f3b4f3b17391d34542d863955396d354536163a4e38e5334731a6332738ed3b273b173af739b6361633c833e83287316530c5308530242e462ec735753a163b903b773b3f3b3f3a0e38243965397d351535353a16392d32873165326638343ad73b1f3ae73ad738fd346432463206310530852f882e872e872dc62e8734b5395d3b673ba83b4f3b1f3adf398639b634e5346439c6399e33a8304430a535d63a363b673af73b2f3adf3834312530e530e530a530042ec72e462ec72dc62d453266382c3a3e3b4f3b573b07398e39f635453347393d3a3635d630c53125338838cd3b0f3b2f3af73b3f3a7636b7316530e5312530852f072e462e872e872dc62d452e873414386c3a663b27396d3a6636563246388d3a87384432c7322632a7362639de3b173ab73ae73b3f3a973788322630a530e530642f472f072ec72e062e062d862c442f473434374738dd3a973798314536f73a56399e35253226326633e8385c3a763aa73aaf3b173b673aff3895341430a530442f882f4730042f072e872e462d862cc52b882c4437773a3638c531453404392d3a7638643327322632c734e5388d3a763b173b273b2f3b673b5f3a0e37b8340430242f072f882f072ec72e062e062dc62d052c043636396539a63485308536763a263a0e35f632663327332733e837b83a763b5f3b2f3b0f3b273b573b4f3a26384434f530e52e062d052c042a872a872b882c443687385c3a1e38143085328738ad3a9f3905345431e6326631253186363639d63b4f3b0f3ae73acf3af73b3f3b3f3a6638dd373736363515326630852dc62a06383c381c3986391d33472f07364639f63a56374732263064308530243085348538e53ab73b173acf3aa73ac73b073b273b173aef3abf3a5639a6394538bd37b83798380c390d39a637c83186310537373a06398635f630c52d862e062f072ec7316535d638ed3a5e3aef3b073b0f3af73ae73ae73adf3adf3aef3ad73ad73ad7357533a835e638e539be37e83105312537673955392d372733072e872d452e872ec72e873085346437d8399e3a973adf3aef3adf3ab73ab73ac73aaf3ad73abf385434f531a634a5387c397d37a831c63044378839ce39f6394d371731652c442b882d052e062cc52d4531a635a6384c397d3a6e3b073b173ae73a873a3e3a56393d389536f73464344437b838fd380c338832e7386439d639f63a1e3935366632c72f072c442a062b882b882b882e063206354537b838a5396d39c639de39de37e83854393d389d35c633c836263844381c345433073757396539f63a3e3a1639453798351531e62dc62b882c042c042b072a062c852e4631a633a835963767</t>
  </si>
  <si>
    <t>2ec7290525052004290532463586356532e72707250525052d05352535653485379838643666380c37a83424380438043575386439a6363630a5318637f83a1631252a062404240426063105353535b633e82905250525052a0634143626336734c53885370737f83676320634a53844359634c5393d396535252f4731c6382c304428852505200425053165357535a634242a062404270726063206366634d5318635f637d8370736f731c63085376737b83388363639fe38b533272e4632872d052a87298625052a0632a735a6358634042a06220627072505306435d6359630243186365635b6371732c72d05349537f834e531a6382c39a636b730642d862a062885290525052d86341435c63565340429052206270724042e873545365631c62d4533e83464364634642c8530443747379831e6336738ad38c534242e872e06260624042206306434d535a63555330727072206250522062d8634e536b733882c8531a63367340434b52e462f073676386434b52ec736c7392d373731052d86260622062905330735653565352530e522062505260620042d8634e536c734442d453085342430a533672f4730a535c6371733a82a873388386438e535452c44290525052f8834c535c635b634c52e0620042404260620042f47356536f734852d452f88347431c633673044314535a635f631a627072fc836663915381c2b072a062d453388357535e635c632e725051c0422062505220630a535e6373734952c852ec734a5330733e830e531e635a635d631a629052e8734f538d5391525052885324634e5355535c634f530442004220622062206250532663656371734b52c442d05347433a832a731a6334735a6359631862b882e4633a8389d3996240430043505356535353525322628041c04220622061c042905341436d7370734642a872c853424346431053327349535a6354531052c442e4631e63834395d2d45349535753505351533672c441c0422062004220620042e063515370736b7341428852c04342434e52f073307352535d634f530852c442e0630a5374738d5340435a63545351533882d45200422061c041c042004250532e7367637473636326626062c44344435052dc63206353535e634a52fc82c042d862f8836a7386c35a635a635a633a82d052004200420041c0420042206302435a636d7370735052e0624042dc634e534742c8531653565362634342d0528852d053004364638343586357533c82d0500001c0420042206200420042d86351536c736d736463266280428852fc8358633e82b883125355535f632c7290526062b8831863697383c353533072c041c0420042004200420041c04290533c8368736e7372735152e4622062a873206365632e72b07320635a635053024240424042a0633c83767386c30c529861c041c0420042004200400002a0631e635753676371736163145280425052d8634e5365631652c4433c835d633472a87200425052d45352537a8389d20041c0420041c0420041c0420042d4534343606365636c736a7328729862404288531c6369735e62f472e46350535252f882404250528043125360637b839151c0420041c04000025052c8531c6354536a736f7372736d733c82c04250527072f88355536b734342a87314535d634142b07200420042b07343436b7376738d500001c0429052e8732a735253626368736d7375736d733a82b88240424042f07350536f735c630042986342435b631652606220624042f8835c636e737f8391530e5326634643596366636973666367636d7361632872885220622062e8734f5373736a733c82a062f88359634b52dc6250524042b073414370736873798393d35d636163636362636363676369735c633a82ec72707200420042f073525374736a734442cc52cc534a535f632262f072c041c04306436163717368736e7388d35d635a635a635f63616355533882f47260600000000250530853586375736d734242a87288533883676334730e532262dc62a063434373736a736a736c737c8358635863535342431452cc525050000000020042c0432a736563767366633672b88240430e535f634952f07340434042d0530a5360636f7368736a736b73717343431e62dc6270700000000000027072ec732e7356537473788355530a52707290531c635a635253125336735b632062d86344436f73697368736b736d736a7280400000000000025052d053165344435d6375737b836d734442d0525052f0734443636363634b534b5361634852d8630e535d636e736a736b7368736c735b61c0428042d45314534243575366636c736f7372735a6316528852c0433073616370736a736563656361634442e872c85343436b736a736a7367636563697343432c7346435453606369736c736c736d7365633882c85280430a535653757372735c634f534f5340431252c852d0532c735d636b736873656367636d7360630a535f63626366636873666361635863434304427072d05346436d7371735c632c72e062dc62e872d052c043044345435f6369736a73697367636b736e734852b883626363636263586347431c62d0526062a8731e6360636f7356532c72f472b882c042f0731453287345435653606368736c736b736b736b736d73646316527073596346431e62f472a0627072d053206358636a735753266308530e532873454353535d636363606362635c63616369736d736d736d736f736e734d52c8525052fc82b0726062a06300433e835d636e7367633e831c633673535364636d73717372736f736a736563565345435d636c736c736c736f737373656318626062707</t>
  </si>
  <si>
    <t>33a8387c3aef386431e630e52fc832e738f53a5636762f472f072f882ec737c83ac738b532c731653125318637d83ad73b2f39b6360631052ec731253656394d358639de3ad73737312530e52f8834e539e639de34642e062e872e062fc8384c3a6637673024308530643226389d3b4f3a9f37273287320632c7355539153a6e380c3acf39f6353530a530e5308536873a4638fd31c62e062f882d4531653915398634d52e062f472f07328739053b17388d332731653307341437983abf3b4f39453a97383432e731053044342439353a3e36872f882f472f882d4534643996394533e82c442ec72e46336739753a3e359630a530e53125343438b53b0f39ee3a66396534f532e73145310537b83acf396d33882ec72fc82fc82f0736a73a06385c31252c442e062e46348539b6394d33072e4630043024351539753a1636463aaf38bd341432e730e532a7392d3aff382c30c52f8830042e873246389d39ee35f62dc62e462d862e06356539a6382c31052d052e872f88366639f6386c30e53acf382c330733273145340439863a9736872e062f8830a52f47365639de38bd32e72d452ec72cc52fc836e7397535962e062d452d862e87371739ae35862dc63a06357531c634343246360639f6395d34642e462fc830a532c739353a4e368730042e062e872c853266385c386432662d052d452c44318637b8385c32262d05381c3226322633c8338838c53a5e37c8318630042f88302435a63a6e39be34a52e462f072e062d0534a538ed35d62e872d452d052b8834a5386436662f072f473565302430c531c634b539ce394d351531c630a52fc8312538143a9f382431252d862ec72cc52f47367638dd32a72c442c852d052d8635a6382c34542d86326633a830042f47314537373a2e37f832263125304430a533c8390d3a4635452e462ec72f072cc53206386c38ad2fc82c442d052c853125367636462fc83004357532062e872e063327392d3a6e3707320631252f883105354539d639ae34242e462f472e462cc534a5392d37172e462c442d452c44340436d734852c853327386430852e872e063367398639b6350530e531c6306431c637073a4e38b532062dc62ec72d0531a637c8389531e62c442cc52cc52c85356536c731e62f47361638fd2e872dc62e4634a539863844326630243085302434a539253a4636c730442e062e462c853565399637882d052c442d452b88308536f736362ec732c7383c37f82d862e062f88367638e53575304430a52fc8308536f73a4638fd33a830042ec72d86304437d839fe35d62d052d452cc52b883495383c35352e4635a638cd35a62d052dc632063854382432872e0630442f883165381c3a4636b730442fc82fc82d4533e8393d39ce34852cc52d052c852c443687382433073105380438bd33c82d452d05332738dd373730a52d4530042f4731c6379838dd34242ec72f882f072dc634f5399e394532872cc52d052c853024379836a7302434a538f5375731652d452d0532a7386c360630042ec730042f0734543864377731a62e062f072d862dc63586396d38542f882dc62cc52b8832e7381434b52e873737394d350531652cc52d45324637b835252ec72e872f07308536d7393d35962fc82d452dc62cc52d053636398637072d452f072c852a873444367631c630e5383438a532c732e72cc52d053388383c35252e872e062e87334738ad395d33672e062e462e062c852e063757396d35752cc52e462c042dc6346432462cc534e5388d3666306433882c852d4534c538bd35152e462e872e0633e8391d392d32462e872d862d452c0431a63814384c32262c442c442a8730c533a82dc630043814389d334730e535052b072ec73565386434952d862d862d8634c53975389530a52ec72e062dc62d0534b5384435962c852d052c852b0731a631a62c8534d538e53757308532e738142a872ec735f637e832e72cc52dc62e0635c639ce38242f472e872e872e062fc8363637f833c82a872c442b882d45336730642dc636d738a534f530243586398e2a062f473606375732062c442c442ec736a739ce37572e462e062ec72d05334737e8365630042c442b882a872f8834542f4730a538643864322631a637b8393529862fc8361636d731a62c852c4430443727392d35552d452e462e872e06363638d535752c852d052cc52dc6330732872c853495394537a82f0733c838ad383428852f8835f6367631252c442c04312537b838ad33272c442d862dc632e738c538cd33a82c442d452c8530e5355530442dc6377738e534e52e4635d6396536662a062f4735f6367631252c442b07320637c837c830a52d052d862e0635f6391d36e730042cc52d052e0634f535c62e46322638b537a831253165380c398634c52b072e0635b6369731252c042b07336737a835962cc52e462dc62f8837d838b534742d862e062d0531c6377734342e063666390d35862e87347438fd390d32e728852c443515366630c52a872b073495379834342c042dc62cc5314538fd38ad33072d862dc62f07352537f830e5322638fd38bd32e72d45362639d6388531862c042c853414362631052a872c853535370731e62c852d452d863515399e374730852e062d4532a7383c37272fc83575396536e7302430c538043a06371730a52cc52cc53367363631652a872d0535a6370730c52b882c853165389d38bd33a82d052d862d8634e538ad34242fc8377738ed34742dc6343438ed3986352531452cc52b883327363631c62a062e8735f636162e062b882dc635f639f636562e462e062dc62f8835d637772e8732263885376731862e873646399e387c32a731a6</t>
  </si>
  <si>
    <t>33072dc62fc83575380c348531a63676393535c62f07348537b83515342437f8359634043945394534853525398e397535f634e5368739be399e3646353537a830852c443434376735a630a534543935387c32e7328737d836973444374736f73287373739fe36c73307389539ce36f733e8357538953a4e380c3525378838d52d8630a536a7373732a7326637c83a0635e63287379837e834b536973824343434e5395538b533273515398638a53485347437983a1e38ed3555378838ad36a72e063515378834e53085354539ae38d533a83545387435863535384c3646326637983a2e3697322637b838ed365633a835f63925398e35b63586388d3656348531053757375732a7341438a539ae357533883814375734b537c838343347345438e539153444347438e5383c34543434382c39be37073485381436d7347437773525383c361630a535553975386433e836b738b53575363638c5365630c5365639753666316536b739353697332736a7396d38b5341435c6386c350536363986384437f8340431e6371739b636a734243854370734f5387c388d340433473864392534643307389d38b534f534543895398e3626338836c73777353538ad39ae38bd365631e634c538ad39353495362638bd35553626391d378831e635753925382c32873596393d3767342436a73925385433e8338837573707375738a53717380c34d531c63687396537e8349538ad380434a5384c38f53596328737273955361633a8385438f535253414387438ed353531e633e8383437d8384436163307368733673327381c396d35f6364638d53575362639ce385c32063307384438c533473545398637d832e735a638bd36e7312531a63434383c38dd37573307310534e531a634f538b5388d34c5382c37a83454384c39e636b730c5359638ed3727328737c8397d356531a63788386c344430043266357538dd38a534f531653165330731453737393536f7357538ad35653485396d38d5347431e6373738d534d534b5395d38cd32a7334738543788328730c53347380439ce377732a7308534f5322633a838cd391d35553717386433e836973a3637b8328734343844385c32a7368739d6368730443535387c3596300431e635d639d639f634d5308532e7379831c635f639553824355538ad36c733c838cd39e636063266362638e5373732063804392d33882f883666383434742f88348538ed3aef38c53266302436f7396d31653804390d35c6364638f534f535553a16391d34c532c7380c392d3525328738a5388d31c62f073727378832662fc836873a973a6e35b63085343438d5398e345438e5381c3505383438143444383c3aef386c3414346438e538c532063444392d378830853044381c375730c53125385c3abf386c320630643717394537d837b8394536463676393d35f6349539863aef3788330735e6398e3834306435c6395d35752e873246385c36d73004336738fd396534642ec732e738d538f534a53935386c35253864391533e835753a1e3a6e3606320637b83a0e37a830c536b7393534742e0632e7389d36a72e87349538e5378830e53125376739d637773165391535e634f5392d38a532e736163a8f3a8735963125384439fe3666312536f738dd34542e0632e7387c36462e4634c5385c34f5300435353a0e39ee34c52e46387c340435f6399e380c32a736763a973abf3626308537a83955358631c63788388532a72d453424386435552d053525382433673206386c3a97382c31862e8737b83266373739ce36a730a536063ac73b1f36663064368738c534e530c537c838b532872d053464388d35352d453505372731e6348539ee395d34642f472dc6363631a637f839a636163145355539ee3aff376730c53565385434d53085378838c533072c443474389535352d8634d53636310535d639d6369730852d052dc635053105384439b6360631c634d5393d3aaf37a8312534e537d8349530a536f7386c33882c44348538a535752d4534a5362631e6375738dd33472ec72d0531a634143186389d39de35d630c53444393d3aaf374731253495378834a52e873596386c34142cc5348538cd35c62d8634a5365634343854374730c52ec72e06348532263307391d399e34f5300432a738743aa73727304432e7374735652d0534a5386434242cc5348538b535d62dc63444368735a6385434e52ec72dc62f0735c631e63444393d399634e5304431e637a83a7637a83004300436b736262d4533e8383434242c443404388d36162e46334736e73737380432662e062d453125372730e5334738c539de35d62f4730a536873a06385431252c4435f636762dc63287381434c52c853287386c36872ec7320636f7382c373730852e462d45334738243024346439353a66375730443004353539ee388d31a62a873515367630243125379835f62dc630a5382c3727304430e536b7385c36462f072dc62cc534b5387430043586395d3a0e37f831e6304433a8395538d532e72a06343436b732c72fc83697373730242e46376737d831e62fc83666388d35a62e872dc62dc635e6389d34d539053a8f3a7e391534d5306430c5374738e53454290532e7371734b52e463586380c31a62c8535f637e833072dc635e638b535452dc62d863064370738a539053a9739be39ae3a4e386432c73004348538ad35a62c853044365636162e8733a8384c34542c04340437a834642d053545389d35452d452d0533e8384438a53a1e39de36563596397d3a5e37172f4731a6387c37f831452b8834a537073226312537c835452d053165373735152d0534a5385435052d052cc5351538c53874</t>
  </si>
  <si>
    <t>336736f7371736d738c5381c34c532873307373739ce3975365632e7318631a636f7398e3935390538dd350530042e46343435b6360636e737c836b733a830e533a83804378838343727342431a632063575392d39ae381c338831e631253596393d39a6390d3915360630442d05318635a635e636163707355530e52d862d453414381c38b537e83424316531c6355539253a36390534a532a731653414388d39a63945391536a730c52ec72ec7348536763616368735d630c52c042e062d8634f5388538d535b631c630c53535391d3a8f39c6365632873287326637c8398e39553925380c32462e872dc632a73687362635d6357532062c852d862d862d453727398e382433883085343438c53a7e394535f631e6322631e635a6396d39d6395d385434142f072e873165360636c735d6348531252d452d052c442d052d86395d3a0e35b63125316536c739fe3a0636b730a530c53044336738b539fe3a36390534f52fc82ec730a5363638043626360633472c442d052d452a872c042d453ad7395533882f4735c6391d39d6380431c6308530a5310536e7397d3a4e39ce366630242f4730043474384437473626363632662cc52dc62b882c442cc52d053ab736f7310532a7387c39c6381c3347300430a52f47351538f539de39f6376731452f072e87310536e737b836363767361631252c852cc52c442c442cc53226390d33c830243616392d38643434300430043064332738bd39c63a16380c32a72f072ec72f07340437b836c736a737a834a52ec72b882c442d452c85300435c635452fc83186386c393d35552f072fc82f4731a6381c3a2e3a3e38a534242f472f072dc6312535c636e736b73697358630a52a872c852c442a872f07351537e83186306435f63986383c32662e062ec73024356539be3a87397534f52f882f072e46300434b536b735f63687359631452c852c042c042b882ec734a5381c388530043434397d3a2635c62ec72e462ec7345438f539ee3a3636e730e52e062e462fc834a53727361635c6365633a82cc529862cc52b882f883555381438853824314537883a9f38dd32a72e462e873226380c3a2639ce37d831e62f472f882e0633c837d837a8358636f735b62f072a872c442c042f4734c537d8384437b835e63424397d39de358630242e462ec73515395539fe38a532a72e4630042e87310536a7385c365635f637b833e82c042b882b882d863367366637c83727345433a8357539e637e831862d862d053347380c39ae397535152f882f882e462e463545385c37d83656370736462fc82b072b88290530c53505367636563414310531c636f7391d34642f472cc530a536d73965393d372730852e872e462d0533a83824386436b736e736d733672c442a062b072dc6336735a635a634042e8730443404383c380c31a62ec72d453404387c397d37d831862dc62d452b88306436e7389d37a8369736f735652f472c852b072b88308534d535963367300430a534d53834387435962f882e062e063575391538b534b52d052d862d862d053505387438543737378836c732872a062b072b882c8531a634a533c82f882f073434381438ed382433a82e062d45304436c7392d372730852d052dc62d05314537e838a537f83804381435652d86290529052b072d863307338830042e0632c736a7384c38cd379831452e462d053246380c38d535152d052e062c852dc635963864383c37c83874378831c62a872b0729862a872f883327320630243206356537f8384437b8368730242dc62c853424386c381432a72c852d052b88320638143864382c3895384434852b882a062a0629862d4532e73367310531e6350536c737a83626320635c62f882d862d45355538a536a730042b882b882e0635a6385c38643874389d35e62e4629052a0629862a87310534d5342432663444361636f7357530852c0435552ec72d862f47367638ad35d62e462c042c8530a5376738443844387c36a7316529862a062a062a062dc6334734b5343434a535b6361634f530642a872b0735452e062d0532a737e838b535152cc52b882dc633c83824384c3864374732872b072b072a0629862b883145342433c834043586368734c52f882b072c852a8735152dc62c8534b538a5388d34142a872a872f07359638543854384434c52d4529052a8729862a87308534643485328734143636355530852c042c852cc52d0534d52dc62c44356538f5385432e72b882cc5310537073844386436e731652a062b072b0729052c85344435a63414322634b5353531862c042c442c043085347434f52dc62cc536463935385432e72b072d05322637983834383c34342d862b072a872a0629862fc835753596332732a734f533072d452b072d8633c83767389d35652e062d053636390d383c330729052c44330737c838343717308529862b07298628852dc6344435f6354533e8340434c531652b072e46342437d8388d388536162e872cc53515386c3788322629862d863454381c382c35352dc629052b0729862c853347369736163525343434d534742f882b073367371737a836d735d636c72f882c8534c5384c36b730a528852d4534a53844381433672c042a062b07288530a535d636e735c634d5341434d533272d052f4735053666355535653586377730a52b883485383435d62f472a062e463525383c379831652a872a0628852cc5343436e736463586350534e534d530e52a063064347434c535153767388d382432872a06338837b835352e462a8730243606383c36e7304428852a06298630c535b637173636358635b635c633472dc6290530c5343434d536f7386c38f5</t>
  </si>
  <si>
    <t>30043485361635b63707369734042f472dc62e872f472f472f07302430c5310531e6326632c732a732663287330733c8341433e834143454348534743444345432a735e63656360636c734042d452d452dc62e462ec72ec72ec7300430c530e5312531453186318631e632a733a834243444347434e5354535a636463788389d3565368735e6363634b52e872d052dc62d862d452e462f072ec72e872e462f473024320632e733e8352536b7380c38ad390d391d39963a0e3a3e3a663ad73b3f36b73646351533e82f472cc52cc52d052d452d452cc52d452e4630e533a83535365637d83874392539f63a7e3acf3b073b1f3b473b573b773b673b473b473b3736a735f634b52e872c442dc62b072b882d452d052ec7330735e637d838ad3905395539ce3a2e3a9f3adf3ac73abf3af73b173b073b0f3b273b573b6f3b4f3b273646362634642cc52dc62cc52c042c852c0430a53586383c38d5390d3925394d396539c63a163a6e3acf3aef3ae73adf3aef3aff3b1f3aef3ac73a9f3a4e3a2636d736b733472cc52d862b882c852c852f473555383c389d389538bd392d3945397d397d39ae39be396539453955391538dd394d3965391538e538dd38cd38fd37b8364631052c442c042d452d052c85342437c8384c386c38853824381c37f8380c383c382c3737366636463626360636b73737373737983834388d38ad38cd36a733e82c852c442c442c042c85326636c73814386437e83535336733e8342434c5356535b63565358635f635e6360636f736f736f737a8383c38bd396539ce33c82ec72b072c042c442b88312536b7385c38443788350531053085310531a63367341434c5350535a636c737b8381c381c388d395d3a2e3a973ab73ad73ad730042a062c442c442b8832c736b73864387c37883454300430a531e62fc82f4731a63388357537d8392539e63a363a763a8f3a873aef3b1f3b0f3b073b073af72c042b882c442cc5320636c7384c385c3717351532a730a52f8830c53327346435d637c838bd39863a063a2e3a2e3a5e3acf3acf3ae73aef3aff3b0f3af73a9f2b072c852c0430e5358637a8380435d63474342432e732c734b536363798382c3885390d391d3935399e3a263a5e3a563a973ad73ac73a873a4639d638ed37a82b8829862dc634243636370735b6324631c632e734d53747385c384c383c37f8384438fd393d394539653986393d388d383c3814379836763545343431e62fc82b072c043125352535f6356530a52f8831a63515380c38bd386c380c37e8380c383c380c36d73525342433c83347322630e53085308530442fc830042f882ec72b072ec7340435c634c531c62fc8322636763854389d3864382c383c3834376734e531a62ec72cc52dc62e872ec72f882fc8300430242fc82f88302430242f472b883024345434f531a62e0631a6368738bd38dd3885389d3895375734c531252d452c042c852d052e462f072f882fc8300430042f072e462e462e462ec730042cc53186342431a62dc630643535381438c538cd388d37b8351531052d452c852d862c852c042d052e062e462e062e062e872e87306431a632a7342435b637882d86324633473024306434143737383c38643767349530442b882b072d052d862d052d052c852c042cc52f4732063444356536c737f8389d391d395d398e39b63105334731a630c533e835f637b837a8351530a52cc52c852d452d862d862d452c852c852f073246350536b7382438dd396d39b639d639f63a0639e639a639863424347431e632a7356536f736c734042e062a062c042d052d052d452d052dc630c534243666381c388538a538cd392d3975394d398639b639ae39963975396534b53485341435153606361633882cc52b072cc52cc52cc52d862ec732463616381c389538c538a5387c388d38c538cd38ad389d388d389538a5388d384437f83434340434e5364635c632a72c852c042a872b882c442ec7330736363874392d390d38f5386c37983727370736b7364635f635b635553525355535b635b635a6332733473596365633672d052c042d052c442d05312535b6385c38ed3915392d396d398638b537473636359634b53444349534c5351535d63676369736e73767324633e835b634542d862c852b882cc5312534b53727388538c538853834388539963a363a0e395538c5385437a836e737673824384438ad38d538643834388532463495349530042b882c043024351537e83874384c37d837273676360637073864399e39fe39de39f63a263a1e39c6393d391d395d3965391538b5385c383c3367349533672cc52c4430853626386c38d5385c375735e63525353535a636c737b838ed390d392d399e39e63a463a8739d6392d391d391d38f538c5389d388d349534c531a62a06306435c6380437d8370735f63565358636463767385438d538ed391538b5389538bd38c539353a163a4639b63925390d390d38bd38b5390534c5346430042c4433c836d7362635a6350535d637a838643885389539053925392d38e538d538b5389d38b538ed394539b6399638e537f83656354535153586350533072c442e463434354534a5361637c8385438ad390538f538d5391d393539553945391d38bd381c374736b735d63575372737b8350530242cc52cc52cc53474308529862e4633c834743606381c38f5390d390d3945394d38ed386c379836a736163535341431862f072e462e062d053145354534c530a52c852cc52e0632e72c04290530a5352535453707380c3854388d385437173555341432062fc82dc62d452c852cc52c852b882c442d452c442d053206344433c8336734543575</t>
  </si>
  <si>
    <t>3a563a873aa73a9f3a4e388d33c82d052c442d452d452d862dc62e062dc62e462e872e872ec730043024330738743acf3aef3ad73ad73acf3adf3ae73ad73ad73a6e3a763a7e3a663a7639e6375731a62c442c852d452d052c852d452cc52d452d862dc62e062ec72f47312535d639a63acf3aef3ad73ac73adf3af73ae73adf3a763a763a663a563a5e3a4e39a636b730a52c042d452d052cc52d052cc52d452dc62d862dc62e462f472f88318636c73a2e3af73ad73acf3ad73ad73acf3ac73a563a663a6e3a563a5e3a563a4e3965366631452d862cc52d052d452d052d452e062e062e062e462e872e872f0733a838fd3abf3adf3ac73adf3acf3ab73aaf3a463a4e3a5e3a463a563a563a4e3a4639d6383433672c442d452e062dc62e062e062dc62e462e462dc62e872ec7316537473a363acf3acf3ad73ad73acf3abf3a563a5e3a563a563a5e3a5e3a6e3a4e3a563a26381431052d052dc62dc62d452d452d452d862e062e062dc62e062f88348538ed3a263ab73adf3ad73ae73ad73a6e3a873a763a663a663a6e3a563a4e3a4e3a7e398e35752e062e462e062d862d862d862d862d452d862dc62e062e873085356538ed3a763adf3acf3adf3ae73a663a8f3a7e3a7e3a763a663a463a3e3a3e3a6e3a3e383c31e62ec72e462d862d452d452dc62dc62d862e062ec72ec72f07318636b739ae3abf3ad73ad73ad73a663a7e3a873a873a763a663a2e39ee3a263a873a8f39c637a832a72e062d862d452d452dc62dc62d452dc62e062e062f072fc8328737773a163b073af73aef3a6e3a873a973a763a5e3a5e3a4639ce39fe3a7e3a973a9f3a16381432e72e062d452d452cc52cc52d052d862d452e462e062e872f07338838853a9f3b073b173a6e3a873a7e3a663a5e3a363a363a263a4e3a973ab73ac73abf3a1e37f831e62d052d052d052cc52d452e872e062dc62dc62e462ec72f07348538fd3adf3b1f3a873a663a763a7e3a5e3a463a563a763a8f3aa73ab73ac73acf3abf39fe36a730852d052e062e462e462e462e872e872e462dc62ec72ec730443596397d3b0f3a763a563a763a663a463a563a6e3a7e3a873a9f3ac73ad73ac73ac73abf39ae35f630442e062e872e462e462e462e462dc62e062e872e872e8730e535d6396539f63a7e3a763a663a763a6e3a763a7e3a873aa73acf3ad73acf3abf3ac73ad7397d355530042e462e062dc62e462e062e062e872ec72e872ec72ec7312535f6382c3a263a5e3a763a8f3a973a8f3a763a873aaf3abf3abf3ab73abf3acf3adf3ab738ed34342e462f072e872e872e062dc62e872f472f072f072ec72ec731e632e7384c3a4e3a873a8f3a873a873a763a8f3ab73aa73a8f3a973acf3ae73ac73ac73a1e375731862e062ec72ec72ec72e462ec72f472f072ec72f072f4730442d05349539753a873a8f3a8f3a973a973aa73ab73aaf3abf3aef3adf3adf3ad73ab73ab739ae35e62ec72e462e872e872e872ec72f072f072f072f88300430442c443004367639de3a873a7e3a8f3ab73ab73ab73abf3acf3af73aef3ad73ac73abf3ac73abf38f534242dc62e872dc62e062e462f072f472fc82fc8302430852c852c4430a5372739f63a763a763a873aa73acf3adf3ae73af73adf3ad73abf3ab73aaf3ae73a5e378830a52ec72f072ec72ec72e872ec72fc830042f8830242d452dc62c4430a5374739e63a8f3a763a973ac73ae73b073b073aef3ae73abf3aaf3a9f3aaf3acf39b63606308530043024300430043024304430242fc830442d452d862cc52c85312538143a1e3a873a973ac73adf3af73aff3b0f3aef3abf3ab73ab73aa73ab73abf3965352530643044304430a530c530c530c5308530c52cc52c042c442c442cc5343438bd3a4e3aa73aaf3ac73adf3aef3adf3aef3acf3ab73ac73aa73a873abf3a87389532e730242fc830a530853064306430a531052c852c442b072b882c042e4634f538fd3a6e3ab73acf3ae73adf3adf3b0f3ae73ac73ad73aaf3a873a9f3aaf3a16374731a62fc8306430242f882fc830a530e52c852c852b882c042c042c042e4635b6398e3abf3acf3aef3aef3b073b173b073aff3aff3acf3a973a873a9f3ac7399e353530852f882f472fc83004302430852c042c042b072a872b072c042b0730a5370739c63a973ad73af73b0f3b073b073b073af73adf3abf3a9f3a9f3abf3a7e37e831a62e872fc8306430242f882fc82b072b882b882b882b072b072b072c4430a53656399e3acf3aef3aff3b0f3b0f3aff3ae73ad73ab73a7e3a5e3a973abf39b63616312530043044302430042f472b072b072b882b882a062a872b882b882a87314537883a363ad73ae73b073b173b0f3b0f3b0f3aff3aa73a463a6e3ac73ad7392d3485306430643024302430442b072b882b882b072a062b072b882a872b882d45334738543a4e3acf3af73b173b0f3b0f3b1f3b1f3ad73a7e3a4e3a6e3ad73a5e36b731052fc83064308530c52b882b072a872a872a062b072b072a872c042c852e46346438e53a9f3af73b073b0f3b0f3b073af73aef3abf3a363a163a973ac73935354530e5308530e530e52b882b882b072a0629862a872b072b072b882c852d052fc8358639863ac73ae73b073aff3aef3af73aef3abf3a5e3a163a263a763ab7394535753125308530a529862b882a062a062a872a062a062b072b882c442d452d863145372739d63aa73ae73ad73acf3af73af73acf3a973a4639fe3a563abf3ac7390534b5308530c52c042b072a062a872a062a062a062b882c042c442d052d452e063266378839e63ab73acf3ad73af73af73adf3acf3a8f3a163a163a5e3adf3a66378831a630a5</t>
  </si>
  <si>
    <t>34742f072e462e462dc62dc62e062dc62d862d862dc62d452d4530043616398e3abf3adf3ad73ac73ab73a973a5e39be38cd38ed3a163ac73acf3a2636872e06385c33a82e872dc62d862e062e462dc62d862d452d862d452d452d86310535f6394d3aa73ad73ac73abf3abf3aa739de38fd39553a563ab73aaf39fe36462e063a4e382c31c62d452d052d862d862d862d862d452d452d052d052dc62dc6302434f538853a063ab73ad73ad73ac73a1e399e39ce3a2e3a663aaf3a1636462dc63acf3a1e36b730242cc52d452d452d452d452d452d052c852cc52d052d862ec72fc8326636c739b63ae73ae73ad73a9f3a363a063a2e3a5e3a973a3636e72f073ad73ad739ce36b731652e062e462e062d862e062dc62cc52c442d052d862ec72ec72dc631c637f83a873ae73aef3acf3a763a663a763a6e3a973a6e383c30c53aef3adf3ae73a3e379832062dc62e462e872e872dc62c852cc52d452e062e872e062d862f0734e5397d3ad73aef3ae73ae73ac73a8f3a563a7e3a26378830443acf3adf3aef3b073a0e35b62e872e062ec72e062d052d052d452d862e462e872e872dc62d8631e638143a873af73af73aef3abf3a8f3a663a6e399635552dc63ac73ac73ac73ae73adf38c533a82e462f072e462d052d452d452d452d862d862d862d452d452fc8356539fe3af73b073af73acf3a763a4e3a9739ee35b62e463acf3ab73ac73adf3af73a76382432c72f072e872e062e462e062e062e062d452cc52cc52d052e4633c8394d3aff3b073adf3aaf3a663a6e3ae73a2e35c62e063aaf3aa73ac73adf3adf3ae73a36377731052e462f072f072e872e062d862d862d862cc52d052e4632c738a53ad73b073acf3a8f3a6e3a8f3ae739be34642e063ab73aaf3ab73acf3ad73ab73ad7399635552f072f072f072f072e462d052d862dc62d452dc62f0731c637573a6e3b073abf3a763a873acf3aef393532462e063ad73ac73ac73ad73acf3ac73ae73a9f388d32e730042f882f882e872e062e062d862d862e872f8830c5356539ce3ae73ac73a9f3ab73aff3aef38d531052e873ae73ae73ad73adf3acf3ac73abf3ae73a0e36b730a52f472f882e872ec72ec72d862e062f4730243044336738dd3aaf3ae73acf3adf3b1f3a7637772f882f473b173b073ad73ac73aaf3aa73ab73ad73ab7394534c52fc82f882f072f072f472ec72f07304430a530853206385c3aa73aef3ad73ae73b0f399634642e4630443b273b173af73ad73ad73ad73ad73acf3ae73aa738a532e72f882ec72f072fc82fc83004308530c530a532c738a53a9f3af73ae73b073aef38bd31c62fc831653b1f3b2f3b173af73aff3af73aef3adf3ad73ae739e635452fc82ec72fc83044308530a530e530c53064334738cd3aaf3aef3ae73b1f3a9737c83064310532063b073b173b1f3b1f3b173af73ad73abf3abf3adf3a66382431e62f473004308530c53085306430442f4732c738ed3acf3b073aff3b373a1e36463004312531e63b073b173b273b273b0f3adf3a973a763a9f3ad73aef399e34953064306430443044304430042f072e87326638ed3ad73b1f3b173b4739de35862fc8316531a63a3e3aff3b2f3b273b0f3ae73aa73a873aa73abf3aef3a1635653105310530e5308530c530642f072e87336739553af73b073b073b3739be356530c53206314537e83a263b173b2f3b273b073acf3ab73aaf3ab73af73a9f37f832e73105310530c530a530a530242fc8342439a63b073aff3b073b173905340430e531653085340438ad3ac73b273b073aef3ad73ac73abf3abf3ae73adf39b635653145312531253105312530a530a534e539e63b073aef3b073aef388d32a73125316530243125359639863adf3aef3adf3ac73abf3ad73ac73ab73adf3acf386c336731253186312531453064306435a63a263b1f3af73aff3a66378831a631e631862f473044324637a83a163abf3acf3adf3ae73aef3ad73aaf3ae73b07393d3495314531e631a63125304430a536063a4e3af73aef3b073975354530e531a630e52e8730853044341438953a563ac73acf3ad73adf3ae73ad73aff3b17399e3535316531a631c631863085316537373a973b073b073b0738c533e8316532873105300430c52fc8308535d6398e3abf3adf3aef3aff3aef3ac73ae73b273a36361631c631a631c631863044326638a53adf3aff3aff3a7e37b8322631c6324630a5312530a5308530443287382c3a6e3b173b073ae73abf3ab73adf3b1f3a9736a732063186316531053064340439653aff3aef3b0739a6358630e531863125308533c83064308530853024357539be3b373b173adf3aaf3aa73ac73b073aaf36e7326631c6316530a530e535b63a2e3b0f3af73aef38a533a830c531e631253186360630a530a530853004342439053aff3b373af73abf3abf3abf3acf3a9f3707324631863125308531a636d73a6e3b0f3b0f3a26368731c631a631c630e532a7382c308530c530a530443226380c3a763b273b0f3aff3aef3acf3ad73ad7385433673105314530243327387c3ad73aff3b07392534a5312531e631c6312534243935306430643044306430a53586394d3ab73af73b273b073adf3ae73b0738d5342430e53125306434d5399e3b0f3aff3a8f377732a73186326631c6314535f63a4e306430442fc82fc830243165369739c63adf3aff3af73ae73aff3b1f3885334730a530e5318636a73a663b073aff395d34b531253246326630e53206382c3aef30a5302430442fc82fc82f47342438ad3aa73ae73ad73ad73aff3b1f388d3307306430a532e738343ac73adf3a8f37b83287312532873246308533c8394d3b17</t>
  </si>
  <si>
    <t>343432262a87250524042885310532462d8622062804300432a72e87260622062ec732262fc8240425052606250524042206240425052505270727072cc5344433a830242804260624042c85324631c62a8720042a06314532a72d05240422062f0732262f07220624042505250524042404240424042505260628042986302432872c042404250525052fc8332730e5270722062c85328732062b07240425052f8832262e872206240422062606250524042404240427072804288529052a8730c52804240424042986316533472f47240426062ec733673105288524042606300432462e462206250522062606260622062206240428852a06290529052a872d452707240422062d86330732a72cc51c042804306433c83064270724042606306432662e872404240422062606250522062404240429052d452c8528852a8729052606250526063085340431e62b071c042986314533e82fc825052206280430a532662dc6220624042505280428042206240424042a06318632a72a872a062505250525052c04328734643125290522062b0731e633e82f07240422062905312532c72e462004240425052a062905220624042707288533073626304429052606260626062f4733e834042f47250524042cc532c733a82e46240422062905314533472f472404220625052b882a06220628042b0726063186371734c528852804250528853145347433072d05220625052e87340433882d0524042206270730c533072f472404250527072d452b8824042a062d0528852dc63616382c3044260625052c04334734c532262b88200428853064347433a82cc525052404280430c532c72ec72404240427072e872c4422062c042e062b072a06341438b53747250526062f88344434c53145290520042a8731a634c533c82cc5240424042885312532e72e872505240428042fc82c8522062c852f072c44298630e53747397d2606288531c634b534c53085280422062c04328734d533672c04240424042707310533272ec724042206280430242cc522062d0530a52d862b88306434f5391525052b883367351534642ec7250522062c85332734f532e72a8725052505260630a533072f0724042505288530042c8524042dc632062fc82c4430643307380c27072fc834e5356533472c85240425052d8633c834e532c72a06250526062606304432872ec724042505288530242c8522063186362633e82c443004308535152b0732663586356531a62a06250526062e06340434e532c72a06250526062505304432c72ec722062505290530442c44240434a538cd35e62c4430042e8730242e463454358634f52fc82707260626062e46340434e532c72a06250526062404300432662e87220625052a0630242c4427073525396537072cc52f072f882a063206356535a634042d052505260626062e87341434f533072a87250526062505300432262e46240426062a0630042dc62b0734d5399638442ec72c852dc62b0734a535a6355531e62a062606270727072f473464352533882c042606270725052f8832262ec7240425052a0630242e872c853414397d38f5316529052a062c8535b635c634f52fc82707260626062804300434a5354533e82c042505260625052f0732873024260624042c85342430c52c4432063935399e33e82a062a872b0735a635a634242cc52e062d0528042885308534d5356534142c442505260625052f07328730242505260630c5375733272cc5310538ed3a6636262c042b072c853555357531862d05332731452885288531253525358634242c852707270724042f4732c730642a062cc532a7380433e82d86302438743b07391533672b882e06359634852d452f47349532262905288531253535359634542d862606260625052f07338832e72f882ec73165364632a72dc62e0637473ac73ad7389532062cc5356531c6298630c53515320629052804308534c5359634c52ec727072707260630243616366631052dc63044338830852f472d8635963a3e3b473a5e387c318634742dc629863266356531e628852707302434c535d635152fc828042707250532e738b538a532c72f47306430852f0730442dc63404397d3b4f3adf3a87380c326629862c0433e8358631a6298628042f4734b536163525304429862b882c4434f53986394d34852fc8300430642ec730642f47314538343b0f3b173adf3a662fc828042e8734b5357530e5288527072e873464362635d633072f472f072ec73525397d399e35652f472fc830242e87304430852f4735753a1e3b4f3ac73b0f2b07290530e53555357530a5288527072e0634b5382c390d3737322630042f8834d5395d39f636462fc82f8830442fc8308530a52f8832c738a53b473ae73b0726062a06324635b6356530852905288530c537b83a873adf389d32a730443085346439053a2e372730242f4730e530e530e530e53085302435e63a5e3b3f3b0f28042b0733073606378834542f882f8833c8387c3ad73ae738ad330730a530c5340438cd3a5e37f830e52f073125314530e531653145302432a738143a9f3aff28852c44344438643a0e372731453044332738143ab73ae7393d343430c530a533e838bd3ab738c53367300431253125314531a63206314530e533e838143a6628852f0737773a563ad7376731453044326637983ab73aef398e34c5312530c533a838953adf397d34c53044316531253145316532263226314531653444388d2a87334739963b173aef37a831863044324637773ab73aef39ce34e5310530c5330738543adf3a0e3676316531c6318631e6320631a631e63186310532873535</t>
  </si>
  <si>
    <t>35553666383c36e73586384c382c34a53535385c373734c533e835c63767357531652f4733883717356533673206302431a636a737e831e630243575389536f7376733e835153788345432c737983697320634743777361631652f4733e8366636163246308535d637f834953044306434a5386437d831e630643495386436b737073586302434f5368730853327383435d6302432263798378832e72d45312535f637e834242e87343436c7343430a53616389535a630a53064338838243707334736463246316536e735152dc634d5388535152e8731c637d8385c34442d8630043515382435b62f4732063327314535653777332730042f883367380437472f47353534c52f88355537983145302436c7385c34242d8631e63788384433472d862e0633e8381c369731652e062e873454377734b530042f47328737b83798300433a835c6312532a737f835452dc63266386c37c832462c443347381437f831c62d452d453424384c372731e62d4531863666377732062f8830a5369737e833883125358634542ec7360637b831052e06354538bd364630242dc63485386c372731052d862dc634c53824361630852e06345438243586308530853626381c357531453464361630a53287380c35252e062fc83707385434542cc5306435d6387c35d62f882d862f8835b637e834a52d8630e53656383c33882f883596383435453424326635e634952e4635e6381432462cc532a7382436a730442d0532873777382434242e872cc53206370736e732062d05326637b83656308533a837373287351531e6344436262f883246381435a62ec72d86363637e834042c442fc83555384c36b730852d052ec733e836b7359630642e463424376733c8304434b530443505340431c635d634142dc6356537e832062b07338837f836562fc82cc531a63707380c34242e462cc531053515369734a52d863004360635b6306432063186334734a53145344436462fc831e6380435152e062ec73676380c33e82c042e8734953798366630e52b883044340435f6361631452dc633c8350530a530a534543105340432663105363634852f47363636f731252a0633c837f836872f882c8530e5362637a834952f072cc53266352535c635652f47302433e830a530853555314532c73454300434343697306433e8378833e82b882f073606382434852d452dc63414372736e732262b0730643414353535c632662d8632c7328730c534d533673145348532c730e5367633a8308536b735b62f882a06338837e8370730a52cc53004359637d835252f472c853206351534b534542e06302434343226324634f5318632e734a53064351535862ec734e53717324628042f883606384434c52d862c8532a73727374732a72b072f8833c83586356530642c85338833c82e8734b5341431c63485322632c7368731253206370734852c442a87330737e8372731252cc52dc6352537f835252ec72c4430a535a636a733472c04306434142ec73226350532c7334734243044362634242e8735f635e6300426062e873575381c34e52e062b0731a63717372732662b882d86336736f735352e462d0532e731862f473505341431a63485302433c835552e87341436d7330728852a8731e6372736a730e52c852cc534e537f835452e462c4430a53646369731052a8730e533672e0634a5349530e5345432263024355530853085369735252d0527072e463565376734342d452986310536c7372732262a062e4634e5375733072b882e4634442e0633e834a53085334734442e46344432a72dc63535363630e525052b0733473767364630442a872c8534b537a834e52c442b8832c7373734742cc52b8834542dc6332734b5312532263454316531a634742e463266363633672905288530243676375733472c852905320636d736162f8829863064365635862f47290533e82d05336734d531863186328732872f0734f531452e4634e534b52d4526062cc534d5374735152e0626062fc835c63697314528852e06357536063085270732a72c8533a8347431253226322632a72fc833c833e82dc63307353530c526062b0733c8373735f62f4726062d0534c536d7332729052c44347436363145280431252c85346434a530c53226310530e532a730243444304430e534f532262804298632a736f73636302427072b07341436d7343429862a0633473646320628042fc82e46353534b53044326630e5308534643165334730c53004345433882a06270731453687365630a5280429053307369734852b0729863287366632c728852e46314535c634342f073246318632263246346432e730852f07332734642e4626062fc835e636763165298629053287364634a52b88290532063646332729862d863434364632a72ec732a73186318631e633c8330730642e8733073495306427072dc634f5363632662a8729053226360634d52c442885314535f633882b883004362635c63044316533a82d86300432e732e7341431652ec732c734d531e628042c85348535d632c72b0729053266362634e52cc5270730e535d633c82b8833c8374734742f88330733a8336734f533c832c7334732262fc8318634a533472b882cc53454359633a82cc5298632c7365635052d45270730c535e634342c8536a736c731053186353533e83307310531a63246334732c7300430e5345433e82e462c853347359634742e462a8732e7365635452e4628043105360634742d0537a8348530a53565360630a52f07328733c8341433a83226304430e53404344430642cc5328735b6355530442a063266364635652f0727073165360634a52dc6</t>
  </si>
  <si>
    <t>35b6359636b7370736b7370736a7360636563474322637173687322631a6372738cd33e8314536a737d8334731053186350538b5386c355536e7380c381c38bd355534543525365636a736a73606359635553666349535a637273495316536b73895341432463727373732a730e53307370738d53636336736763834389537a8353534a53388350536a736e7369735b635d6355536a73586371736c733273596388534643266375737073307318634c5385c389d3414318636e7387c3565318634d535253327345435d63656373735e635a636163505366636b73737356535153864357531c636a7378833e83206360638bd381432873287374736c72ec730c534443505341433a8350535e6369736a7354535e63636353536a737273545351537673727322635a6380c348532873737391d379832e734043814376733e836a73307353534f53287341435c6357536163676342436973586356536b7351532e73687384c33a834a538243555336737e8395d37a833e834d538543737380438dd3246354535e632c73327352534a535c635a63505344436d7354535e636b733a835a638953495336737f8364633e837c83996380434743646382434a536d7388531a634c53666342432e73485348535c634d5366633673586365634f5363635f63485383c362632a73717374734443727398e383c35d637f836873125365638743287341436463575338833e834f535b635863646353532e7365635a634c536973535363637c833a835f6381c34e535f6395538f5379837f833a8306434a537773414330735863646344433c8352534f53687354536c7334734853697349534a536873525380c34b534b5382c35e6357539053996385436063004300434f538443525328735153697349534243525347436b734d536c734e532263636361632e73495353537c834f533a837a836973515386c39c6385c34a52ec731c63824393d35d632e734e5363634f534c53515358635a635553575361632463485374734c530c533c837b8351532263717374734d537b839be38543388306435a638a538fd3616332734a53596356535a634d536463505360634243687347431e6368736c7310532463757359631a6360637b835253687396d385433e834443777386c38ed364632c734743565351535a6354536463515369733a835e635c6314534e537a83367310535e636873206346437c83596355538dd387c35963747382c380438a53626324634b5357534c535a6357535f635a6363634c534c53656332732663707356530a53454376733883266375735d63485381c386c379838a5388536f7385c35b631c635153575343435a6358635053636355535d63388360634a530e5361636c7310531e637a835053105369736a734a53747384c37d838d536b734d5385434e530a535253555341435e635863464361634a536363287358635b6308534a53798326630643676365631253565376735553666382c3767382c33c83464384432c72f88351534c533c835e63535345434f534e5364632c7348535f631c632e737883474300435253747324633a8371735c6359638143676353530e5358638952f88300435a6349533a835a6347434853388350535d632a7338836063347310536d735a62fc8336737673388318636873626353537d83555328732a737e838e52cc5314536363495341435753327356534343444354532a73206360634742fc835d63646302431453727344430c53616363634f537773555340436b7384438742c4433c83656340434343555320636363596334734f5334730e535a635052ec734d536c730e5302436c734b5306435a635f6346436d735d63687366636a738142d053555360632a7345434e532463626354532e734a532a73004358635752e873454372731452ec7364634e53085357535f633a83606368737773717384438743064368734e5324634c53434334735e6347432c7345432262f47355535752e0633a8373732062e4635e635253064351535c632c7358636f7378837573737380c3525379833073347352532c7348534c532a733e8347431c62e87356536062e873287372732c72dc635a63555304434c535a63246352535c632e72f4731c6364637f8366630853424349531c63596349535553434344431452d4534f535f62f0731c6371733a82d8635353555304434c535e632c73485341431a63287353535c6367631a62fc83495336732a73656349536263327342430642b8834c535f62fc83145370733e82d8635153535302434a535e632a7348535b6364637273814374731c62a063266344431e6348535252d052dc63186345430242b8834c536063024312536d733472d8635553535300434a535b632a7353535e6346435453596360629052c8534d5330731e6354531c630c5348534a534852ec72c0434f53606300430e536a732e72dc6357534c5300434b535863327351533272f8833e832e733472a873404353532463424349530a5367637f8370734952dc62e46355535a62ec730c5366632662e8735a63454302434f535b632c733c833673464347431452e4634f53666330733a8351532c7342434c5312534e534642d452fc835a635252d863125366631a62f473636342430a53555355531c633a834d5355533a82e872d053717350533a834f533e8322634342d052cc5346433e82c443105362634c52c8532063656312530c5369733473186355534e5332734343444350533472e062d86344433c835c6346431a632c7316532e734c535a632872a873246366634342c85336736262fc83246364631a6330735553424336734b535d63656347430442e06</t>
  </si>
  <si>
    <t>38ed3a2e381c326631053165346438143a0e3b373b903b883b883ba03ba03bb03ba03b373a973a2e39f639be399e399e39b6398638f53874381437a8382438d539b63788326630a531e6361639863aff3b773b883ba03ba03b773b273a7639a638cd380c368735d6356534f534b534d5350534a53424334732a7324632a733a8365631253024322636d73a3e3b4f3b6f3b903b5f3a5e38fd383c376735b634a53464344434543464342433e834043404340433c833a833073266326632c732c732462f8830c535b63a0e3b373b673b2739d6380c3575342433a833c8338834043464349534e5350534953444347434853464342433c832e732a733073367332731052fc832e7388d3b0f3b3f3a3e37e834743307338833c833a833a833a83414347434a53505351534d534a534a534a534953495343433e8336733673347330730c53004350539b63ad739753596328732a73307336733c833a8336733883424349534e53545355534f534e5350534e534d534c534643454343434343404338830a5310536e73a56396d34d53145322632663266330733a83388334733c834543505357535c635d63575352535153575364636973788386438e539353945390530c532e7386c3a063717310531a631e631c631e632c733c833a8334734143495354535f636563626367637b838ad39863a4e3aaf3b0f3b773bc83bf03bf03be0312535d639be395d34642fc830c531253165320632873307338833a8342434d535c636d7381438e53a0e3aff3b773bc03be03be83bd83bd83bc03bb03bb83bb8349538d53a7e385c31862fc830443064312531e632063206334734b536063834398e3a6e3b1f3b7f3bc03bd03ba83b903b7f3b573b473b373aef3adf3b173b3f38853ab73a1e36a72f472f882f472fc8306430a531c63565389d39e63a873b273b903bb83bb03b903b673b2f3aff3af73b0f3aef3ae73ae73adf3af73b1f3b3f3a263b47396d34852ec72f072f072f882f88318637173a1e3b4f3b773b773b6f3b4f3b373b173b073ad73ab73ad73b1f3b6f3b7f3b903ba03ba83bb83bb83bb83b073ae7389531c62f882f882f882f8830e536f73a4e3b673b2f3ae73a973a6e3a873a7e3a7e3ac73aff3b273b6f3bc03be03bf03bf03be83bd83bc83bc03ba83b6f3a7e375730c530a5304430243024363639e63b073ae73a5e397538fd393539c63a1e3a7e3b273ba03bc83bd83bc83b903b5f3b0f3aa73a2639c6396539053b7f39a634d530a530c530643024345439653ae73a9f39b638cd38743895391d39f63abf3b473bb03bd83b6f3aa739ce38fd3895381c37a837673727370736e73a9f37a8318630853044302430c538343a973a8f3975387437e8384439153a2e3ae73b673bb03b5f3a4e38bd373736b736c7374737673767375737373737372738ad346430e5308530243004340439ae3a87398e389d382c389539863a563af73b4f3b883ab738dd36c735d6361636a73727379837b837b837983788373736d736363367316530852fc8308537473a46398e38b5389d39253a263ac73adf3b273aef396537373575355535a6363636d73737376737773788372736973636364635053444320630a530043367394d3a1638ed38bd39ae3a8f3aef3b173aef39ee37c834b5347434e53515356536163687369736b736d736d736c73747385c393d3555350532c730c53085361639de3965391d39de3a8f3ae73b073a5e388d34d53246328733a833e83454352535e63676362635e6363637a8393d3a973b4f3b98359634f532a730853186381c39ce38fd39c63ab73ad73a563915363632c731a632063246330733a83434350535c635e63616381c399e3abf3b673b903b6f3b57354534c532873024332739053986393d3a3e3adf39b636e73327314531453165316531a632463307341434b53586374739453af73b983b6f3b273adf3a8f3a6e35053515334731a6332737e838fd399e3a9739b635d6308530853165312530e5310531453206330733c83535386c3a7e3b6f3b673b073a973a063996393d394d35b6352533a833a834343535381c39de3a06366630e5306430c530c530a5306430c5312531a6328735a6392d3b1f3b883b2f3a973a2e39e639a6398e39d63a3e364635a6356535d6366636d7374738bd37c83307302430a5304430643044302430e5312530e534f5396d3b6f3b6f3b073a873a363a163a1e3a763acf3b1f3b5f36a73737384438443798376736b7369735d63464320630e530c53085308530a53105308533e839053b073b073ab73a763a263a763af73b273b3f3b673b2f3a8736e73656366636c736b736a7370736c73687365635553347310530c530c530a530c53246382c3aa73aef3a4e3a0e3a163a6e3b173b673b5f3b273a263854355536f735e634e534f53666376737c837f837e837b837b83626332730c530a530a531e637b83a5e3aaf3a263a063a263a873b0f3b5f3b5f3a5e383434d531e63085368735e635c6363636a73767381c389d38d538a538f538c536c733e830c5318636e73a3e3adf3a2e39ce3a463adf3b1f3b4f3af73905358631e6312531653125367635c635f63636366637983814386c38fd39653a163a1638e536873454369739f63a7e3a0639ee3a1e3ab73b4f3b673aa73834332730a530c5310530e531053767361635e635963575372737a837e838f539be3a6e3a7639653834382c395d39ee398e392d39d63ab73b2f3b7f3af7389533e831e63186310530a531a635b637d8361636163626360636e7371737a8395539d63a1e3a8739ae385c3885390d38ed38d5390539d63aaf3b273adf3905355533e833a8334732c731c6361639c6</t>
  </si>
  <si>
    <t>3616350534a53495346432e730c530243064306431e63586385c381435153206334735d6378837e83666349535863596365636b735f635c6360636463646358636e73767380438d5396d393d3864368734a5328730c52f4734d538b538f536b7332730e5338835a6371737c835b6340434f535b634e5349535553545360637273925399e3975397539863975397d399e396d38d5388537173266353538ad39553895370735c633a8304434a5387c37673404318633c83565353534f532663555397d399639d63a063a2639de397539553935390d391d394d3687314534e538bd39a63996396d389534242f473505389d3895362634243434357535b6328732263a263a0e39ee39ce399e39a639ee3a1639fe399e38b53814385434f53085342437c8393d39a63955385c34142fc834f5386c388d36b733a831a635a63565314537573525343433a8332733e834e5363637f838bd393d387438a538bd358630a53145349537b8392d3975384c3474308534743798386436a7318634343666320630042f882f882f88302430442fc82fc83004318635d6388d38f539ae391d35d631653044312534e5386c399e38b534d5302431a636d7388534f5320636d7346437c8381c371735a6356535a63555343431652e872fc834e538a539a63a0e39a6381c35453307304432c737a8396538bd3565302432a737c8375731c6365636263aa73abf3aa73a3e3a0e3a0639be393537e8332730043044360639963a263a163a4e3a0638c534852f8831e63687390538e5354530643575381c33c83565373738d538b5390d39c63a263a1639be398e3986389d34d53085314538043a163a4e3a1e3a463a5e394d350530e530c53545386c38143347334737b8351534f537883767372736f73757376736c736873727386c397d38a534c530853347385c3a4e3a873a463a563a76398e35553085306435753885365632c736c736263424379839f639fe39ee39963905385436f73636376738543895389d362632e733673737397d3a563a763a363a3638fd34a5302431653747382434c5364636b7336737273a263a2e3a563aa73a9f3a4e39d63986397d38fd380c387438f537d834243186345437d839e63a873a1e39d6388534852f4734a537d836c7367636f7336736e73737373737b83874393d399639ae39c6397539153895385438d5392d3885358631c632e7369739863a3639f639453834344432463636371736363788338836e73525343431e630e5322633c834d53555349534d53626381c390d392d396d391d36c7334732a735c639753a46394d38bd375733c8349536f7362637c8345436c739ce396538c53767353533e832c7316530442f072fc833883814395d397d39a63986381c34853347368739453996388d3824352532e73545356536e7346436063986398e39ae3996396d3975393d38853798367634d5318632a7363638e539ae39a639ae388d3444324635e63935394d388536c7357534b533a8364634c53555394d391538ed390d395d396d3915387c38343885388536e734743165352538fd39ee399e399e387c33883206365639353925374737273687328735d635b635453a2e39fe39f63a1e3a1e39fe3996390538b53874382c3777379835e632263586394d399e394d39ce3814332732663757394d3804375737e833a835b63606352536d736c737883834388538fd393538dd388d387438a5384c3798382c35c6320635a63915396d396d39c6381c33e83474388d386437e8381433a835b6364634f5378836b7354535253606359634643367320632873464354536d73814389d371732e73515392d3996396539c636a733a8373738243854385c3414356536b7350539c639e639e639ce39ce396538d5384c374736563575336732a735a6389d3986382434443596394d395539a6377734a5375737c8381c388d348535753697354538fd38d538ed38c53905395d394d38dd383c3798372736f734f53515387c399639863844341436f7397d3996373735e6382c376737e838ad34543586364634c5382437b837473804388d380c36e7378837c837983788378836c73606384c3945395d38fd36263454391d39ae3707368738243676379838b5347436063626345437a83824388538e5390538d538d5390538d537d8360635b6367635f636973854390538e537373505396d39d6368736e7381c35f6376738743464366635c634643864370735e635e63606354534c5352534a533673367348534b534f5341434d5380c387436463646398e390d34b536d73777358637b8380c3424368734d53424383c37f836d736a736873666367636f737d8381c382438743788349532a734d537a83798357538243935379833c8377736e7356537c836a733e8362633e83404377738a538bd389538cd3915392d3955394d388d377737a83885361632e73515378836f73666388d387434e5352537f835b63596372734c53444352533073404368737b838543885388d384c37a8370736873656375736e73767359633e835553687366637b8384436873404374736c734953646361633673525341432c733e8353536c73804389d3905391d38bd3814379837a837c837a836b733a832a735b63747376737a83727350536a737b834b5352536263474343434c532873307340431e6355536a7369736f7377737e83834381437a83804381435d6316531c635863717375737273636369737b835a63485359634e53414348532e7326632e733882ec73246350535d63606365637573844388d386c386c3804346430c53206351536563646362636163687362634c5357535353424340433a832a732c732873287</t>
  </si>
  <si>
    <t>2cc536d73a7e3935342430643454383c399637e8389538fd37e838243788376738dd37a8377739053834397d38dd373738e53a87397d379838243a163a5e38dd22062fc838643a7638ad341431053454384c398e38b538fd38bd3854387c378837983915378838dd385c376739a6395d375738953a46396d374737983a063aaf220622063307390d3abf393535453186345438cd39ee38dd38cd387c388d387c3666372738c5380c399637f836e7399e39a63757381c39fe39f637d8371739ae24042004288534a5397d3b1739c636063266356539ae39fe38e5386c384438b53864355537e838fd392d39d6368735a6399639d6373738043a363a0e37e836c7280420041c042905351539d63b3f39fe36163347374739ee39863885380c380c38dd384c34d5383438fd39de394d34d5354539ce39c636e7375739fe3a6638542c851c0420040000298635a63a663b5739ae35963454384c397538d5382437c8383c391d382c34f5388d39153a163874328735f63a3639353525369739ee3aa733e8288500001c0400002d4536d73aa73aff39553525356538e538ed384c386c3804381c390d382436663864397539f636d730a537a83a5e385c349536873a2638bd332725051c04220600002e4637473a763ad738cd3505375738f5382c37e838d538343788393d382c36e7386439fe393d341431e639353a763747341437073acf390d33272606250528042505304438643aff3aff38643586386438ad3616371738ad383c37473986383436c738e53a1637882e8735963a76397d34f532c73aa73b37392534142a0628852b072d05332738e53b4f3ad7374735f638d5381c342436d738c537c83777396d384c38343a26391d3226304438ad3aa737b832e737b83aa73b90397d341428042b072c852c8532c7393d3b67397d34c536a7395536e7332736d7391537773814397d38d5395d39ce3505298635153a66395534952fc837883acf3b90393d33a829862c042c442d4535a63a6e3b0f374733a838953a163646340437e8397d37b83874390d394d39e637a82b88306439153a7e36c72a062f0737983af73bb038f531452a872d052c043044387c3b3f399e342435353a6e3a2635a634543895394537b8385c394d39ce390531052c4437673acf38b52c8527072fc838543b673b3f384430242c442cc52cc535b63a8f3b173707310537e83b1739753434350538f538a537b83864399e393533c82b0735653a7e39ee2d862c852986312538853b7f3ae736f72e062d862c8532a739553ba0396d326631e639753b07380432c735c6394538ad372738fd39753515298633883a063aff2fc82c852e462b0733e839b63bd83a1633c82dc62cc52f8837a83b073a6e35552b0735453ad73a97358633883757395538953895398e3596288530e5393d3b4732462a062e462dc62f0737c83ba83b57383c30042cc52c8534e53a1e3b2737d82c8530a539353b17380c354534f5380c392539553935356527072f4738e53b3f35d62cc52d052f882dc635753aaf3bd03a0e32662c442c04320638e53b77394530e52c0436b73adf395d3616368737173824396538e534c52707302438fd3aff386c30e52c042f882d863327394d3be83aff36062d452c042f0736e73adf3a3e3454280434b53ad73a97368737b8388d3767386438a533072707318639153aa7398e336729862d452dc631a6387c3bd03b7f38742f472b072c4435253a3e3aaf36062a8733c83a8f3b2f3727372738ed389537e8364630852804338839653a873a2e34c5288529052a062e4637573b903bb0394530c52a062c0435253a463aef37072c4432a73a1e3b3738243798386438ed382c322628042a8735b639d639e63a8f35652905250527072a8736063b473ba8395d310527072b0735a63a6e3b0737672c0430e5393d3b073895381c383c386c37d8324622062f4738343a36388539fe3464260622062004288535b63b1f3b6f38542f8828042c8536873acf3aef37172b072e87389d3b1738bd3727384c38bd380433a82a063404391539d63666390d31e61c0420041c04260635653b0f3acf35652b0728042f4737e83b373aa7360628042dc6388d3b1738a535c637d83895370732262e87376739d638fd33c838242f47000022061c041c0434743a1e38bd2fc822062885344439963bd83a4634c525052f4738e53b2f386c350537a8385435b632c73464391d39ee37982fc835652b8800001c041c0400002d0533a831252505220630c5388d3b4f3bd8394d31652206322639f63b4737a83515382c388536b735f637c839d639b635752c042f88200400001c041c0400001c041c04000025053105383c3af73bf83af737372a87270734853ab73b1f36263555386c382435b6361638a539ce38dd3347280424041c041c04000000001c041c041c042804336739053b3f3bb83bd839e6345420042b8836763b173a4e34243555386c377735f63788392d398e37172e461c041c04000000000000000000001c042e4635e639f63b983bd83bd83b0f37f82f472404306438b53b47397532a735e638243707380c394539ae389d3367270700001c0400000000000000002c44349538e53aff3bc83bc83be03b47385c314528852a0633e83a263b17376731c6363637073676383438fd394536b72d86000022060000000026062d45341438543a5e3b773b983b903ba83b3f38953186288529052e4637473b0f39a632263424363635b636b738443895382433272707240432262dc630c534d5382c39e63aef3b1f3b073b173b1f3a6637d830e527072804290533a839be3ac736b7318636a73666364637a8381c383435752d052206306437b8</t>
  </si>
  <si>
    <t>3844384c385c387c389d35d62ec729052b882b072b07290529052a062b072b882b882905312536b7386c381c383438543854383c383436063044260628852707385c386438743864387436a7306428042b882b882a87290529052a062a872b072b8828852e063535382437d8382c386c38543814381c37e8343429862707260638243844385c383c384c37f833272a872a872b882986288529052a062b072c042c0429052c443404370737a83854385c383437e837f8385c35e62e462606270736f73824383c380c3844389d36362fc829052b072804270729052a062b882c042b882a8729862fc834e5376738443834381c37d83804386c370731452206280435a63804381437f8384c387c37b832e72a8729862707270729862a872b072c442b882a872a062905304435e63844381c37e837b8381c388d380c3388220626063404379837f8382438643854387435e62f072505260628852a0629052a062b882a8729862a06260629863434382c380c379837d8383c3885383434642606260631c6367637e838543854384438b5380c32e7270727072905290529862b072a872986290529052404270732e737e837e83777380c3844385c38143485288526062e0634853814386c3854386c387c388535e62e0624042885280429862b072b07298628852885250524043024367637d837c8380c381c381c380c35152b8825052a0631c63777386c386c386c384c38953804332725052905280428852a062905288528852707260622062d86353537c837c837d837e8380c381435452c85270729052e463596383c3874385c38643895386435962e0627072707288529862905288528852707260624042c043434377737a837d837f8380c380435152ec7310529862a06326637883864385c3874386c384c378834342b0725052905290529862885280426062606270729053226370737d837d837d8380437d834a5306434f52a8728042d453555383438643854383c381c380c35f62e462206288529052905280429052707260627072804312536a737c837e837e8380c378833c82e8735552a062905290532e737f8387c382c3824381c382436f7318625052885290528042707288526062606288527073064365637b837a837d8380436c731c62fc83687290529052707302436f7385c380c38243834380c37d835b62e872804290528852707280426062707290525052dc635e637b837b837d8382435f62f883226383c2905298628042b07350537e8380c3824383437e837e8377734952c04280428852885280426062707290525052e063626380437f8380437e834442cc534a538b5290529862707270731453656380c3834382437f837b837883626302427072804290528042707280428852606304436d7382438143824372731a62cc535f638e529052885290528852b0732e737173834380c37f837c8377736b732e7290528852986270726062885280426063145372737f837e8383c35d62e462fc8374738fd290529052905288526062d053545380c381437f837b83747373735652d45280428852606260628852707260631c6376737f8380438143474298631c6382438d529052885290529862905280433a83798382c37e837b83747375736973044270728042707260628042707280432c737c83804381c37d83327288533673854388d2905280428042a062a06250530a53687383c380437c837473747375731c62707260628042606288526062905341437e837c8381c37273145250533c8384c38642905290528852986298626062dc63586381c381437d83727373737c833a82905250527072707290525052c4434f537f837c8381c36062f47240433a8382438442a06290529052a06298628852b8834343798382c37a837373737380c35752d05250528042606280425052b8834c537f837f837e834642a87220632c737e838442a0629052a062a87290529862707316536c7383437983737372737f836762f07240427072707288525052b8834f537b837883788341429861c0431653727382c29052905298629862905298626062f0735d6383437d83757373737d836e73085250526062707280424042c44353537b8378837773404298600002d863555380429862885288529052905290527072c8534b5380c38043777373737f837a83206280426062707270724042b07349537b83777373734142b8800002885338837882a87298629052a06290529862905288533273788380c3777372737a838043404298622062707280424042a06343437983767374734442b8800002206308536562b0729862a872b0729862a062905250531a636d73804377737273788381434852a872004270727072206290533a837773767375734a52c851c0420042b8834042a8729052a062a8729862905290526063085362637d8376737473777381435a62e0622062707270722062885332737673788375734742c851c042004270731052a8729862a87290529052905290525052d4534d537b8378837373737380c36b730642004250526062206280432c737573788375734852c442004240424042d452a8729862a06290529052885288526062b073404376737b83757370737c8379832462404240427072206288532e73757378837b835862e0600002404250528042a0629052986298628852804290528042905324636c737d8375736f7376737c833e829052004270724042a06346437b83798380c35e62ec700002404240425052905290528852804280428042905288524042dc6351537b837883707372737f834a52b882004280425052a8734b537d8378837f835f62f471c04220622062404</t>
  </si>
  <si>
    <t>2e4630a5354538fd3af73b773b273b273b573abf38743414302430c530e52e462e8732463515386c3ae73bb83b883a87386c346430442ec72e062f07320636162d052f0730a5355539053aaf3b373b4f3b883b773a5e3824343431252f882d452fc8320631a634d539b63b6f3b6f3b673a1e369730c52d862dc62e8730c533672d8630442f07304434c5387c3a363af73b473b883b673a3637f8342430442f4730a530c52fc83287381c3ab73b7f3bc03aef383c32a72ec72f072f4730a531452f882fc830442cc52cc53434384439de3ad73b7f3bd83b5f39de36c73226306430442ec72fc832663545398e3b673bd03b67393d34c530643004302430a530c52fc82dc630042d8629862f4734c5382c3a1e3b773bc03be03b07387433e8308530042e062f8831e632c738343ad73bb03bb03a0e362630e52fc82f472e872fc82d862f072fc830442fc82ec730a5354539153b2f3ba83bb83b7739ae356530042fc82fc82f073165314536763a363b5f3ba03a9737b832462f472f072d052ec72d052f472f07302430e530042f0732a737b83a663b903b983bb03a9f37573145304431252ec7300431653505398e3b373b983aff38ad341430042f072d452f4732462e062d452d452e463004304431253565391d3b173ba83b983b2738fd34b5314530e52e872d863145340438a53adf3bb83b8839963586312530242d862e46376733472fc82cc52d05304430c53085338838143a8f3bb83ba83b883a4e3747324630642f882dc63085320637b83a763ba83bd83a5636b7322630e52e062e4639f6386c34f530a52ec7304430a53085326637073a1e3bb03bd83ba83b1f38d53404300430c530243024308536763a163b6f3bc03a9f3757326631052fc830043ab73a97390d35b631a62fc83044318632e735b639753b7f3bd83ba83b7f3a063616308530e530853085300434e539863b4f3ba83ac7382432c73044306430643ac73ae73ac7393d3697336730a530c531a6344438a53b1f3bb83bb83bc03adf381431e630e5306430a53024340439053b2f3bb03aff38ad33c82fc8308530043b073ac73aff3ad739ee37f833a82f472f4732e737c83a7e3ba83bc03bd03b3f389d332730e530a53044302433c838b53af73bb03b2739053474302430442fc83aa73b273aef3b073b1739be36d73307306431a635c639753b673bb03bc03b883925344430c530c53044300432e738443aa73ba83b67397d355530642fc8302438b53a263a9f3aef3b373a9f3905362632463125344438ad3b173b983bb83b98398634f53064310530c53064320637a83a4e3b983ba039fe364631052f883085348536d739863acf3b473b2f39fe378832e73085334737d83a873b883bc03b9839ee35f630643125312530c5318636c739fe3b883bc03a76375731a62fc830a53044312536e739653abf3b6f3a87381c338830e53246362639a63b4f3bc03b773a56376731253145316531453125362639ce3b7f3bc83aaf37e832462f88304430242f4731a6358638cd3ac73b0738dd34a531a630c53444389d3aff3bb83b673ad738ad32e73186318631a630e535a639ae3b673bb83ad7383432c72fc830242f8830442ec7302434c5392d3b1739ce35d631a63085320637673ac73bd83b673b27396d344431653165320631053575398e3b473b983ae7386c3347304430852f472ec72fc82ec730a537073a7e3a56370732463105314535e63a1e3bb83b7f3b5739de35253165314532263125356539863b373b883acf385c334730a530c534b530a52f8830642f88347439453a87385c33c830a530e5348538ed3b1f3b983b883a5e36c731c63105322631453575398e3b4f3b983ab7381432a730a530c538e5370733a831052ec7336738d53acf395d34d52fc82fc832e738043a9f3bd03bc83ac7384432e7312531e631453586398e3b573ba83aaf37f83266308530a53a5639ce386c3676338832e737b83a4e39f6366631c630853206366639ce3b903be83b47394d34a531a631a631253555397d3b5f3bb03aaf38043287306430443aef3a9f3a6e399e37e8355537173a0e3aa738043307312531a634f538d53b073bb83b7f3a3635e631e6314531053535395d3b5f3bb83a97380432c7306430443a7e3a973adf3a9f39a6382c38143a1e3b2738e5343431253125332737b83a663b5f3b673aa736e7320630e530e534c539053b373bb03a97381432c7302430643864393d3a063a973a97396d387c39963aef39d6368732873085310535d639ae3b573ba03ad737c83226306430643414388d3aef3ba03a9f383c33272f88304433883575381c397d3a873a2e390539253a763a6e386c345430042fc8348538ed3b373bd03b0f387c32a73024300432a737e83a873b883aaf386433a82f0730242e062f0733073626389d39b6398638dd39653a3e3925357530c5300432a737c83a9f3bb03b1f3965349530e52f0730c536c73a263b673ac7388d34142ec72f882e462dc62d86302434343747381c36b7378839e63a5637c8330730c530e535a639e63b7f3b173a56363631e62f472f0735e639ce3b473acf38a534342ec72f07355533072d862a062f47326633c83485363639153a873935356530853024344438cd3b3f3b7f3aef373732462fc82e063505396d3b173ae7390534a52f472f47397d3814352531252e462e4632263565363637c8398639d6374731252fc8330737b83a973b883b1f383432c72e872c44340438d53adf3b173986359630042f073a8f39de38bd354530442ec733e835d634e53515386c39be389d34342f88316536a739c63adf3aff390534342dc62a873226381c3a663b1739e6369730c52e87</t>
  </si>
  <si>
    <t>3b5f3b773a26368730a52d862e062e8730a5332737073a563b1f3af7394d34342e0630c5318632e7381c3a9f3a2e375732663165362639963a3e37e833c830e53b773bb83adf382432872ec72f072f4730a53145348539353af73b2f390533272f0730043105354539553a4638d5355531e634b538dd3a9739a63596322633e83b673bc83b5f392534a5304430043024308530a53287386c3b073b57385c31a631053024318638143a76396d362632c7334737883a663aaf384c3388320636063aef3ba83bb039fe360630e52f882f472e462f8832e7388d3b1f3b2f384432a731e630a53495396d3a66383c33a8318635a639653b1f39f635e6312533c838543a663b573ba03a87379832062f472ec72d052f0733c838bd3ad73b1f392d34c53064322637d83a16390d35e632263367383c3aaf3ac73895338830c535d639b639be3b2f3ba03af7389d33e830042f472d052f88343438ed3ac73b4739ee35652fc83586397d39ae36b732663206361639a63b2f39f6362631053367384c3aaf38dd3ad73bc03b7f397d3565312530242d452e46346439453b573ba83a163626345438dd3a2e383c33672f473388386c3ac73b27390d3444312535b639be3b0f381c3a7e3ba83bd03a3e3687320630e52e062e8733a838b53b0f3ba03a8738ad389d3a46392535053064308535d639c63b5f3a6e38043388336737983a973ae736d73a1e3b6f3bc83a873727324630e52f88302431c63656399e3b273b573b073ad739be360631c630a533c8381c3ab73b37391d3586336734d538ad3ae73a6e353539963b573ba83ab7381432a7302430643064312533a8383c3abf3bc03be03b0f384c33673105318635c6396d3b4f3acf382433c833a8369739f63b173955345439153b373ba83aef388d33672fc830853004312531e637373a873bc03ba03a36368732873125328737373a4e3b883a46372732c73404381c3adf3b07384c342438c53aff3bb03b1f38ed3444300430442fc830c531a636e73a5e3bb03b57397d3535322631253444386c3ad73b4f396d35f63287349538d53b1f3a9f37573347385c3aaf3ba83b5f3965353530642f88304430c531c636f73a563bc03b2f38ed343431a63105356539553b573ae7387c34853246357539b63b373a163636326637c83a563b983ba039ee362630c52f8830a53165328737883a873bc83b07387433883145318636a73a0e3b983a4e370732c732a736b73a6e3b37398e352531a636e73a163b903bc03a5e371731652fc830a53165334738443ad73bc83ab737d832e73125328738143ab73b7f399e3575316533a838143b073b1f390534743125364639ee3b883bc83a9737a832062f88304430c533e838dd3b273b983a26367632663105344438d53b2f3b3f38dd346430e5347438a53b3f3ae73885341430e535d639c63b6f3bb83abf381432872fc830243085346439753b773b373955350531c6312535a639963b773ae7383c332730c53505392d3b573ab7381433a8310535a639ae3b473b983acf384c33073044308530c534e539de3ba03ae738a533e831c631c637373a363b983a873788324630a53565399e3b6f3a9f376732e73125359639a63b3f3b883abf383432e730a530c531a636263a3e3bb03aaf383432a731253246381c3ab73b903a0e36b731a630c535f639ee3b673a9f379832a7314535a639ae3b573b983a9f37d8326630a530c5330737b83aa73bd03a8f37983206306432a7386c3aff3b7f39ae361631653165366639fe3b573ad738443307314535a639ae3b5f3ba83a9737b83226308530a533c8385c3ad73bb83a3636a731863064334738c53b2f3b98398e35a631253165361639de3b4f3ae738a5341431253586399e3b673bb03a9737c832663064304433e838b53ad73b6f39c6359631453085342439253b573bb0399e359630c530643555399e3b173ac738fd355531253555397d3b673bb03a7e37c8328730443064342439053aef3b573965348530a530c53485396d3b5f3ba039be35c630c52f88347439053abf3aa739863737310534e539253b3f3ba83a7e37e8328730043064344439253aef3b3f39353404304430c534a539863b4f3b9039ee365631052f073347383c3a563a7639de385c3064342438ad3af73b983a8f382432c72f8830443434392d3af73b47393d3414300430853464396d3b273b773a26371731e62ec7324637983a1e3a4e39ee38b5300432a7380c3a973b883a9f384c33472e873044341438e53aff3b67396d34a53044304433a839053af73b573a76382433272f07314536a739ee3a2e39ce38d52f0730c537073a363b673abf387c33c82e872f8833e8389d3ae73b7f39ae357530a52f883287388d3ab73b473ab7389534142f4730e53596397d3a1639be391d2f882f47361639e63b473ac7388d34042e872f47334738643aef3b9039f6364630852f0731a638243a7e3b373aff391d34b52fc830c534d5390539fe399e396d2fc82e06353539863b1f3adf38ed34852f072f07318638243aef3b883a4e370730642f88318637f83a5e3aef3af739de366630852f883424389d3a063975396d2ec72c44342438ed3ae73b0f396d35552fc82ec7304437983ab73b6f3a7e37d831052fc8312537473a1e3ac73ae73a5e37e831862e463388384c39d6392d39252dc62b07326638243a663b0f39d6367630a52e46306436973a263b2f3a8f387433072fc8302435c6399e3ab73adf3a66385433072ec73367380c3986390d38fd2e062b07310536c739c63aff3a4637a831452d453085356539863af73a9f390534e52fc82e46347439153a8f3ac73a7e38c534442f47336737f8395d3925390d</t>
  </si>
  <si>
    <t>3a463814357533c830442dc63085359638dd3925387c391d3a4e39b6371732e7316535a63905396d376732c732e738ed3a063687348538dd3a56381433e835c63b473a46391d360630442d4530c533c83565371738fd3a563a0e380433a830c534c538ed3a0e37d8328731c636c73a1e396535153545397d3a2636d7330736663b883b273a7e374730242ec731e6310531c637773a5e3a5e38043404318634e538a539ee38bd34642e87346439253a76383433c8368739de394d3505332737e83af73af73ac737f831252ec7312531863505395d3ad7392d351530e533a8384c3a56398635b631e6322637573a5e39f635c632e738243a2e386432e7343438c53a263b1f3ad736d730e52f88300432a737b83a2639be376733a8326636f739fe3a8f386433a8324635a6392d3a8f38ed3454347438ed3a1637a832463525392539b63b6f3a973565312531052fc834a5396d3a7e384c3464322634f5391d3af739d6361631a633e8383c3a7e3a3e374732c7362639ae39be368732663646394539de3b5f3a6e36063287312531c637473a3e39a6361631a6334738043a7e3af738a533a8310535b639b63b27393d34743287383c3a5e392534f532873798397539de3b073ac7382432c7300434f5392d39ee37e8344431a6358639963b0f39ee3676312532c738243acf3ae737b831253495396d3a6e384433a833c8386439963a0e3b173b2738d532a73206383439fe38bd3485310533e8383c3aa73aff38bd340430e535a6398e3b2f39de3525308536c73a5e3a0e36a7328734e5390d398e3a663ba03b57390d34c536c739e6398e35f630a5306435c639ae3b473a8737673206330738143aaf3abf3854336732a738a53a97390d35053287368739be396539ae3b4f3b6739fe38b539ae3a0637a832872fc832e738243ad73b2f396535d6328734f539053b2f3a0e361632663525399e3a3637d833a8334737f83a4e396537b83a263b573b5f3b3f3ab73874341430a53186359639553b573a7e37c8344433a8368739ce3b17393d3495332737883a4e39b636163226348538cd3abf396d34e5392d3b4f3bd83bd039f6361631a630e5334737e83a763b7f39d635f632c734a538743adf3aa737f8341434b538f53aaf38f5347432a737073a263b0f393d33c838bd3b373bc03b4f38f534c531a63165348538c53b173b47392d35353246355539553b673a263606336735a639be3a9f38243414357538f53ac73ae738e533a838953b1f3ba83ad7382c33e8316531e635f6398e3b573ab7384c34643266367639fe3b47399634f532e736d73a3639fe367634a5381439b63a3e3a4e38cd3404389d3b273bb83a87373732a73125328737773a663b8839fe36a7332732e737d83aa73b0f38fd33c8326638543abf392d34f535f6392d397538dd39ae391d347438f53b473bc03a263676320630e533c8387c3af73b6f391d34f531e6343438b53b273acf38643266332739353b07384c344437b839be386c3707396539b63525397d3b673ba839a635a631a6312534d5394d3b573aff3854338831863525396d3b773a7637c831c6348539de3acf373734b538d539de37273616397d3a3e35e63a163b6f3b4f38dd34c5314531c6363639fe3b883a7e3737320631a6361639de3b773a1636d7320635753a263a263666363639d639fe36c736a739de3a7636b73aaf3b773ac737e833a830e532c737e83a973b9039fe3616314531e637073a463b6f39d63606326636363a2e396d365638143a8f39f63666365639d63abf37473b073b6f3a46369732873125343438c53aff3b7f397d356530c5320637a83a973b6f39963555326636b739ee38bd369738dd3aaf393534e534e539553b3738643b2f3b7739ee35e6318630a534b5394d3b573b37390534c5306432a7382c3abf3b5f39be35a631a6365639ee3854372739963a6e386c34743424388d3b27391d3b673b98398e354530e53064351539963b7f3b0f38a5345430a53347384c3aaf3b673a1e36873145356539ee384c382c3a2e39ee38443707356536e73a16398e3b573b67390d34a530a530c535a639e63ba03b1738743404308532c7381c3a973b573a3e375731c634643986389d39153a7e395d38a5394d375734b5387439e63b273b2f387433e83085310536463a3e3bb83b2f388534043024318637773a563b273a3e383c340432e7387438b539c63a0e389538ad39e63844340436363a263b173b0f37e832663064318636c73a6e3ba03b2f38ad34242fc830a5364639c63adf3a4e38fd35b6318636c7389d3a0639a6388d39653a763915356534543a463b073af7378831c63024318636e73a763b883b2f38f53485300430043525391d3a873a4e397d36e73125353538a53a7639f6395d3a8f3b573a7e388534e53a463b173aff37a831c62fc8312536873a4e3b5f3b2f394d355530852f88347438c53a5e3a26399e37a831a6342438d53b073a66395d39fe3af73b5f3a9f384c39fe3b473b0f382c32a7300430a535c639f63b373b2739d6365631252f073347385c3a3e3a06398e3814332733a838d53aff39de379836f738ad3a463b3f3ab739ae3b4f3b27389533e830042fc83505397d3b173b373a36372731a62f473246379839e639f63996389534d533a8384c39fe387434143165342436e7393d3ab739963b5f3b37390534542f882f073474392d3aef3b2f3a97382c32872fc8318636a7399639ee3986391d361633a836c7385c3676340433073266328734b537b8397d3b5f3b3f397d34a52f882f88345439053ac73ae73acf391d34852f47308535e6395d39ee394d392d368733e835453636365637f838ad37e83565340433e8</t>
  </si>
  <si>
    <t>3555366638343687341436c738bd370735c637b8381c3656389537373206310536a739963864349537e839a63606304431c638343a7e38743246354538ed38e5358637e83798347435b6384436a734d5378837c837e8361638f538243388300434c5390d389534a5377739d6375731652f4736763a66398e3434332737b8392d3606382c360634e5385438143347358638e5374737883656392d387c34242fc833e8387c38ad357537673a2638d533c82e4634c539653a0e36d7320634953834381437a834b536a738bd36763404377738b5379837773646392d38ad3495304433a8381c38a535e637273a3e399e34d52e463287382c3a5e395d34f5316534c5390d36163434384c386434f5367638a537373854375735d638fd3905358630c5334737f8388d35c636663a063a3e36363064308535a639c63aaf385c33c831c639053495351538e537c834f5386c390535d638d536e735753915397536563125334737e8387c3575355539753abf382c32e72f07320638343a6e39d637673485380c33e836d738ed36f73676390538543636393d35f63525395d39ee36e7314533a83824388d34e53404389d3abf395534e52f473064358638dd398638ed37b835f633e8381c38cd36763804391d367637473986351534a5396d3a4e378831c633e8384c38ad348531c637773aaf3a76374732263044326635e6383438bd389534a534c53874388d3656387c38d534d53824399e34c533e8392d3a7e383432873404387438b53464308535b639fe3aef393535e631452e0631e63596374737f833e8358638ad384c3676389d386c3474387c39be34d5320638a53aaf38e534143414388538ad348530a53404388d3a873a5e388d34742d862dc632c734d5352532c7362638f537b8367638a5381c34e5387c39d635253044380c3ac7397d34c534243864389534b5312531863666399e3a66398e37c833a82e462dc6300430e532a737a8392d369737073905372734b538ed3a2635652fc836d73a8739ae35453485386438e535b6320630643327384c3a0e3a26397537a834042f882d052dc633c8389d392d361637c83935362634a539863a6635862fc835a639f639963565336737c8399e383433072f07304435a638fd39ee39be3925381435c633e8322634d538f538f536663844391d35b635153a063a66357530243495394d398e3596310535863965398e35653064306431c6365638e5394d3965391d389537b8360635f6391d3895366638a53905353535c63a8f3a4e355530a532a7389d39d6371731a633a8383c39ae383c33272e462e46345438043915397538fd387c382436d73747395d3824363638fd38fd34d536a73aff3a1e3545314530e538043a5638bd33e83186357538b5394d368730852e8731e635b638ad3955386c3707366635963844398e37573636394d38ed34b537573b2f39f6357531c6304437373ab7399e349530853367368738d538a535b632462f0731653656386c385c374735c634f538f5399636873626397538ed34c537a83b2f39f635c63246306436663a663a4e36d731c6304432c736873895388d366632e730043125354537f837f835d6354539be398636263646398638cd34e5380c3b3f3a5e3656324630c53545394d3ad7399e35652dc62c8533473646385c389537b834742dc6304435353626352536063a5639963616369739a638b534d5383c3b573ab736f732263044338838443ac73b0f38f534c52f882f0732063505383c38f5375733472fc83004316533e837773acf39a6365636d739be38dd34d537f83b573b0f373731e630e531a636c73a2e3b6f3b07395d357530853044308534a537a83844372734142d862dc6349538ad3b273975363636e739ce3945353536f73b373b2f37d832663226316534e5390d3af73b903aef391d36d734e531652f073404374737f835d63206324636c739353b07391d357536e73a06398e359636f73b173af738953388312530e5322635e639253aef3b6f3abf396537b8349530c53125346435d635f635053505365637073a563905354537073a2e39a635d637373aff3acf39c6355530c530c530a531a635c638d53a163a6e39fe38f537a835a63307314532e734953545351533e83165399e39453626371739fe39be361636a73aaf3ae73acf37f833073145314530c5312533a83606380438ad38ad3874380c35d63307318632873424332730042dc6393d39ce3788370739ae3a1636e735a63a0e3b3f3b3f39253525312530e530c52e462d052fc83246345435353666377736d7353533c832c7328730a52e063226395d3a4e384436a739653a9f381434b5390d3b5f3b3f3a1e37a8336730852fc82f88304430a530642e872ec732a7353535c635863525340431252e4630a535a639be3a87387c3636390d3ad738b5348537e83aff3b773b5f39e637d8349531052f072f072f882e062b8829862d86316533c834c534d533472f072cc5326636e7398e3ac7391d366638543a76397d358635d639d63b673bc83b6f3a56386c354532062f472c442b882cc52c4429862b0730043246328731052e4630243474372738f53b1f3a163717371739f63a5e37273434382c3acf3b5f3ba83b7f3a973975386436c734c5336731e630c52f072b0729862cc52e873004320634f536d73727381c3acf3ac7384c35f638fd3af738fd344434a5395d3aef3b373b473b573b1f3a9739be38bd37f8368735a634f53404316530043085326634e5372738343757364639b63aef390d35f638343abf3a0e3646322636d739a63ab73aff3ae73aaf3a7e39fe394d38ad382437e837d83788361634a5344434c5360637a838343717</t>
  </si>
  <si>
    <t>35153125308534a538f53b373ae7388d34d531453024340437d8367633473404384438ad354534d538043767372737e8368735f636a735153555383436b73565352531453064347438fd3b3f3ae7387c3454304431c63596371734a5312535d638c53767347436f7388d36b737a83814360636c736a734d535d638143727354534b530e53085346438ed3b373ad7387c341430a53525381c355534343347378837e834643575387c37c836d73834370735f637d836063515372737e837983586346430c53085341438953adf3ab7386434543485387c398e37883575358637b83596330736f7386c35f63757383435c636c73844359635a638143767378835d6343430c530a5338838143a6e3a5e37d834a53707397539b6397535f636c7365633e835f6387436b73525384c377735a6381c380c35753697384c377736f73646342431453105334738043a5e399e3606344436d738b539253996352536a7352534b5388d38c53586367638853697374738b5368735653777383c37b836d737b83414314531653424388d3a16386c342432c73535375738ed387c345434f534e5370738e5379835b6382c37e835f6388538c5354535f6380438043814373738c5336730a531a63545392539b636a731653165348537d8393d367633c8334735b638ad3844352536a738b536c7365638f5380c34d53757384c3788381c37c8399e32a72f8832063687398e39453555302430a53555392d393d3474318632663777399e377733a8376738d536e73798389535f635b6389d386c3747380c381439f63287306433a8382c3a36392d34d52fc8324637e83a06385432a73064350538f5397d35f633c837e8386c374738ad383c351536f738f5386c378837d838443a1633273226351539253acf391d34442f4734d539553a0e3656312532a7384c39f6385433e834c5380437c8380c38ed37d835963777387c384437f8376738953a3e33073327361639a63aaf387c32c73044363639c639a6353530a534c5396539c636f734443656384c37c83854385c3737372737c837e8382c380436f738a53a4632e733e8370739f63a4637883165316537b839f638ad3414316536d73a263905359635353777383437d83874375736e73885380c3747386c3824366638b53a56322633c8375739f639ee366630853327388539ee37773226332738a53a4637d834c536263747373737b8386c36c7377739153834371738ad384435f638fd3ac7312532c7371739b6396535863064347438ed397d35963145351539ae39d6356534b53737366635e63798383c3747385439353824375738fd38443535391d3b1f308531863646392d38d534e530c53545390538c533e8316536c73a3638e533273596381c356534c53757381c384438d538cd37b837a8391d381c346438c53b1f30853024353538a5384c3434312535f638dd37f8322632a7383c3a1637a83105367638b5355533c836d73844388538ad385c378837b838f5380c340438043ac730c52ec73495384c37e8334731053636388d36873165341438cd398635c6300436a738f535c6326635e6387c384437c83854382c37a838cd3854343436563a5631e62e873414381c3798328731253687386435b630a5344438fd391534b52f88364638e5365631e63515386c37673616385c386c376738d538e53495351539ae34342f0731e637773788330732663727385435252fc8343438f538ed34852f88359638e53798334735453864368734f537a837d837073925396534e53388380c34642e06308536a73707334733c837b8384c34952ec7343438f538e534b52ec734e538c5382c349535c6389d380435f636d7379838043945391534853125350534342d45304436163626328734443814382434042e873495391538fd34f52ec73414385c3864356535d638bd395d37e836463767385c392d38c534b52f88318635352fc830a535b635a632a734e5384437d832c72e8734e53925390535252ec7324637a838ad36c735863804397d386435a63616379838d5393d36c730852e46371732a730a5357535b6334735653864376731a62e4635053925391535862f0730c536c738dd37c834d535353814383c368735e636763844399638c533c82ec73814345430e535a6359633073586386c372731252e0634e53905390d36262fc82f88362638ed384c34b53206348536e737e83727362636c738dd394d36563367379834b53145352534f532873586385436d731052e06349538c538f536b730852e8735c638ed38a535a632263165351537e837f83666350536763895385c3788359634f532c7340432e731863565382c36a731862ec73414386438f5371731863004359638ad38cd37d83626348533e83505367636c7350534043616386438ed3307358634a532262f4730643555380c368731862f073367381c38ed37673246308535a6387c38f5391d38f537e8341430e5349537273646332732873616387431453545357532262c852d863474378836d732e72e873266379838e5381433472fc83525386c38ed38dd389538bd3757340432873565371735a6322632e735d62e463307356534542f882c44330736d7372733e82d05314536e738b5384c33a82c443424386c38e537b834f5361638953814347431c6355537673545316532e729862ec73434352532262e4632873616366633672d0531053616381c370732c72cc5330737d838cd383434643004343437a837a834e5338836063757345432c72b072b07308533e832662e063044347435a6347430a5308534b536e7360633e82f883186364638343804355530c52ec734043747379834443347377737c83495</t>
  </si>
  <si>
    <t>3acf3acf3adf3aef3aff3b0f39963646334732e732a731e631453347381439b639de39b6396538d5385c380c37c837c8368734b530642a06280428852a8730c53aff3aef3ae73ae73ae73af73aef399e36e733a8318631a6316530e53327381439b639ee39ae392d384c3737366636363626351532c72e46280428852b882e463b1f3b0f3b073aff3ae73ad73aef3ae73a56387c342430c5310530e530243327385439de39b6393d387436c735863555357534e533e831862d4529052c042e873ab73adf3b173b273af73ad73ac73a9f3a8f3a3e38bd34f53125308530a530243444386c39963915384c36c7356534f5350534b53414336731a62d862d4530443a0e3a5e3acf3b073b0f3adf3a9f3a6e3a3e3a1e39fe38bd33a82f8830e5318630e534b5384c38e5382436e7358635253525354534f53474348533a83085304439fe39fe3a363a3e3aaf3ad73a973a3e3a0e39d639a6395d37c832a73125322631453004342437a8382c3707364636b73626356536563656362636d735b6322639e63a063a1e39ae39e63a6e3a763a3639de3986394539453955380c342431c631e630c5300432c735b636e73798386437c8370737a837d83777383438c5376739b639be39ae398e393d396d39fe3a1e39c6396d39353935396d3996384434643165310530442e46314536563895391538b5384437e837a8380c389d393539653a6e39de394d391d38e538cd38cd38ed3925394539653975396d399639ee385c33e8306430852e872ec7348538ad393d394d38b538143707376738b5396d39c63ac73a9f3a06394d3895385c38443814381438ad398639b6398e397539a639d6380432e72f882f472e8732a7384c396d39a6393d3864371736b7387439ae39de3a7e3a8f3a5e3a1e3945384c381c3834380c382c38dd396d397d3965396d39ae395d367630e52f472f883145372739ae39e6397538a537e83717381c398e3a0e3a5e3a563a2e39fe39be38fd37e8379838343854383c384c38fd393d396d3996397d386c34852f072f4730e5358639a63a2e39a6390d387438243864393d3a163a3e3a1e39ee39ce39ae396538ed38a5387438643844379837d8389d393d395d391d38ad374734343064308533a838953a0e39c6394d38f53895387c38fd39863a0e39de39be399639753945395539753945389d37e8374736c73767388d391d394d38dd384c37883515312531863586397d39f639d639be391d38bd38dd39153a0639ee39ce39863955394539353945397d393d3854375737173717383c38d5393d38fd384c382437c8347430e53206383c3a163a563a2639ae390d38ad38d537b8392539a63996397d39553955395d3955394538d5383c37c837983864389d38f538fd38743834387c3777322630a5356539c63a9f3a5e3a26396538e5391d31a6347436e738ad399639a63996397d394538fd389d38643864388538a538ad38cd38cd3885384438c5390534f53064322638ad3a7e3a973a5639d6395d397531a6306430e5336735f638743975399e394d38c5384c3834386438d539053925392d38fd388d382c38ad399637e831253044367639fe3ac73a563a1639e639fe381434b530e5302430e5336735753757383c383c382c383c385c38c5394539b639b6396538ed385c38643986396534643024328738443a3e3a6e3a4e3a663a8f39e6393d37673485316530c5304430643165334735653788387c38e5395d39d639f639ae394538c5387439353a06370731a63125342438643a4e3a663a8f3ac739b639e639f6394d3737348531e62fc82d862d452e8731a635553844394d39d63a0e398e393d392d38ed394d3a1e38f5343431a631a633a8378839be3a7e3acf39d639ce39be39f639e6392d38443676344431252e872d862e8733273717391d391d37f83864398e396539be3a1e39ee3626322632c731a631e637573a3e3abf39f639c639ae39a63986397d397d393d38ad37d8364634b531c62f88308533e834243307370739b639be39f63a3e3a36387c350533e8330730a53495395d3ac739de39d639ae398e39753965393d38fd38d53905393538f537e835053575378836063287334737a839b63a163a5e3a1e3a5e386434d533073125324638043a8f39b639c6398e397d397539553935390538c538d5390d3935392d386438a5396539b6380432c73327381439fe3aaf3a873b0f3a2e37173327316530a534a5393d38fd3925392d397539ae397d39453945392d390539053945393d38dd3895390539ae397536a731653367381c3a973b0f3b1f3b1f38d534343125316532c737c838b5386438853915397d395d394d394d393d392d39153915392538fd388d38c5391d39a6391d3606314533e839153b473b3f3b373a3e36f7326631e632c736163945389d388538cd38e538bd38c5390d3935392538fd38fd392d391d38ed38ed38ed3905395d390536b7340436663ab73b4f3b0f3b2f393d34f53266332734b539de397538f53945395d38dd3874388d38b5389d386438b53935392538dd38ed38d538a538e5396d39653804357539a63b3f3b1f3b473a7e37f834853464347439ce39e639c639d639be393d384c381c388d388d384438743915392538ad38d538e538a538bd391d398e39ae382c38543ac73b373b273b47394d3565346434d539b639ae39a6398e3986391538243885392d390538a53814384c3885384c387438cd38d538a538cd394d39c639be37f839753af73b2f3b573a6637e834e535453a1639ae3986395539153895383c38b53925391538e5383c37f8383437d8381c388538a5385c3874393539b63a3638ad37a83a463b573b3f3b1f394d35d63555</t>
  </si>
  <si>
    <t>34f534e5345433a832c730042d453064308530c5310533c837f83a2e3ac73a763a2639d639ae39de3a063a0e382c338831e63266326632663226353538fd3a0635453545354534d534b534b531e6304430a530c5314531a6336737b83a1e3a763a3639de39ae39ee3a163a36390d35753165322632a732e73287340438953a2e369735a6364636e7364637073707341430a530c531253145302432c738443a663a4e39d639c63a063a063a0639ce37f8332732663388338832e7330738343a0e381c378837b837f837c8383438f5386434a53125308530242e062f07359639ae3a3639f639be39b639f63a0e3a36395d3616322632e732e732e731e6376739be38ed386c37f8378837c83885391d399638dd348530042f072ec72e46342438ed39f63a0e39ae397539ae3a1e3a6e3a56388d33c83266334732a7312535f6394d396538f53844373736f7387c396539c63a0e385c33072e872f472d86326638743a0e3a0e3996397d399e3a1e3a7e3a8f39ce36e7322632a7326632063434382439b63965389d376736a7380c399639de3a1639fe35f62f472e462d8630e537b83a1639fe3996398e39a639e63a363a6e3a5e38f5344432063226332732c734d539f6399638e53834377737d839453a063a263a4637d831652dc62e873085364639be39fe39fe39de3996395d39d63a763a8f39fe3798332732e73367322632463a2639ce3935389d38443864390539ee3a3e3a4e387c32e72d862f47302434e539553a0e3a5e39fe394538e539753a463a663a0e38cd34953367332732e7330739ce39e6396d393538bd387438d5395539ee3a87399634d52e463085304432c7387c3a5e3a8739d6393d3915395539ce3a1e3a1e394d34f532a73388342433c838fd39fe39ee39e6395d38d538d538f539ee3a9f3aa737e831863044308530c536563a463a7639f639a639753935394d39d63a4639ce370734143414341432e7371739c63a763a3639e6392d38b538c539e63a973ad7398e35252f473085302433e8395d3a6e3a4639e6397d390d390539b63a5e3a3e39c637673444334732a7343438fd3aa73a5e3a4639a6390d391d39fe3a9f3a9f3a4e37573044308530853226386c3a663a8f3a1639863925392d39a639f639fe3a363874342431a6320630e537883a4e3aaf3a6639f63975397d3a0e3a7e3a873aaf388d32462fc83085312536663a163a973a4639ce394539453945390d39b63a5639a63697330732462fc834e539453ac73a5e3a2e3a063a163a4e3a463a5e3ac7392d34642f8830c530e532e7388d3a563a873a3639c6396538fd38c539de3a663a36397d3687334730e53105368739c63a873a5e3a6e3a9f3a873a1e3a0e3a8f39e6368730c5310531053064351539963aa73a763a063975390d392d39ee399e39ce3a1e386434b53307310532c736a739c63a5e3a7e3acf3a9f3a2e3a163a663a8f387431e6306431a631a6328738743a563a973a263996396d398e391d38d5399e3a3e38cd34d5354531c631e632463575390d3a5e3ac73aa73a363a1e3a563ac7392533e83085320631e630e536e73a163aaf3a4639f639c6398638d538b539c63a6e393d35553757336732c7326630e5358639c63ab73ab73a563a3e3a5e3ad739e635f630a5318631c630c5356539a63abf3a663a5e3a1e397538e538ed3a063a6e394535b6391d366634243367310532c738a53a9f3ae73a873a5e3a563ab73a7638143206318631253105346439353a9f3a7e3a8f3a463996391d39753a363a4e391d35863aaf394d35c6334731a6312536363a163ae73aaf3a6e3a563a8f3acf395d34c531c63246320632e738643a6e3acf3aaf3a2e39a6398639be39ee3a06396536663b073aaf38543404318630c53287387c3ab73ae73aa73a5e3a3e3aa73a2e3747326632c733073226360639863abf3a9f3a563a0e39f639a6398639be39a637473b273b4739a63565314531c631e636a73a5e3b0f3adf3a7e3a2e3a6e3aa7393d34543226334732e732c737b83a3e3abf3a873a3639e6398e395539ee39ce37073b3f3b2f3abf387433a831c63246351539ae3b073b073ac73a763a663abf3a66382433a8330732c731e6358639553abf3aa73a6639ee397539753a2639c636a73b3f3b0f3b373a0e364632e733883424388d3ac73b273ad73a873a5e3a973aa7397d350532c732c732a73444387c3aaf3ab73a7639f6398e39863a2e39be36873b073b373b373aef38cd34f53474344437173a4e3b1f3acf3a763a3e3a563a973a2636f732e7326633073388380c3a763a9f3a5639f6399e39963a3639ae36463a563b3f3b173b573a0e3656348534c5364639d63b073ae73a9f3a563a563aa73a87389d341432263307334737983a563aaf3a663a1e39b639a63a363996364638f53a9f3b3f3b473adf38b5353535153586391d3adf3af73ab73a973a7e3a873aaf39ce3555324632c7334736c739e63ad73a763a1639ce39b63a1e395d35e63707396d3b5f3b2f3b473a0e36b735863535381c3a663b0f3ad73aaf3a6e3a6e3ab73aaf3798332733883404351538cd3ab73a763a2e39d639be3a26395535c636c738243ab73b473b473ac7387436b735c636b739d63b1f3aff3ad73a973a9f3ac73acf38a5341432c733a8338837473a363a973a4e39e639d63a36398e3636390d36f739053b1f3b2f3b1739c637573646364638fd3aa73b0f3aef3aa73a8f3abf3acf39b635a632e73347328735c639a63ab73a2639d639ee3a2e39de37173acf3955386439e63b273aff3aa7385c368736c737e8394d3a9f3aff3acf3aaf3a8f3a7e3a5e37b833e832e73307351538dd3a873a3639e639e63a163a1e37f8</t>
  </si>
  <si>
    <t>3a0639ae397539a63a263a873a6e38cd3474326633673287316535a6394d3a563a063986391d394d39ee38dd3485326631c63666396d39ee395536b732a7320639fe398e398639a63a1e3a6e3a8739e63767322632873246324633e837e839de3a3e39be393d396d3a1638d5343431253434386c39b6397d38bd34643226316539e639a6399639a639c63a263a6e3a6e392534c53206326633673287345438953a5e39ee396539a63a26387c336730e536c7397d39d6393d37373165318631c639fe3a1e39ee397d393539c63a763a8739fe38043367332733473206324637e83a2e3a0639a639ee39de36c732c733c8388539d639b6392d3606310531a633e83a1e3a6e39e6392538e539753a363a4e39fe38c534853347332733473347374739de3a2e39de3a16393d35053388352538f539ee39ce391d35253105318635a63a873a7639ce394d3935395539b63a0e3a2e394534d5328733a83424336735e6393d3a663a1e3a1e38d5356534d535b638e539ee39f638bd33a83125328738043a463a663a0639b63975391d392d39ce3a5639e6380c34c53414340432a73414385c3a6e3a3639ee394537b835b63707393539f639d6381431e631c6343438b5395d3a663a5639ee3975390d391539ce3a563a3639f637b8342432c7322633a838343a3e39ee39d639a6385436b738b5395d39ce3986363630e531e63515391d38743a663a8f3a1e398e39253935399639b639ee3a2e387c34143186320633673737399639e639fe39f6388d38443915392539ce38fd3474308532063656397d361639ee3a873a5639de395d394d392538ed39be3a6639e637883404328732e73454376739863a0e39fe391d38b5389539453a16382c320630a53226376739b63246381c3a463a973a4e39d6396538ed38e53a063a463a1e39c6370733a832c73287354539053a0e39ce391d3864388d39c639f636e730c530a53246382439c630c534b5397d3a973a7e3a06396d391d395d39c6395539be3a1e38643474320631e634d538ed3a2639ce391d389d391d3a26394d35052f47304432a7387c39de31a63266385c3a563a973a2639a6398e398638ed38cd39b63a4e38cd3464316531c63444387c3a2639de394d38ed398e3a56389533472f07300432c7389539e631c630e536e73a1e3aaf3a463a0e39de397d38d538bd39de3a76393534f531c6324633a837b839fe39ee3996393d39c63a4e381c32262f472f0733e839053a06316530e5356539b63aaf3a6e3a6e3a26396d38e539153a263a5e391d3505320632663246363639c63a1e39be396539de39fe371730e52f072f073474394d3a16314531653474393d3a973a8f3a9f3a36398e393d399e3a363a36390d351532a7326630e535a639be3a5639c6396539de39ce368730852ec72f073515398639fe32c7324632a7384c3a5e3ad73a9f3a2639b639ae39be39d639ee3975361632a7312530a536563a2e3a6639a6394539ee39d636362f882dc62f0735f639c639d632e733273266356539453aaf3a9f3a5e3a1e39ee399e396d39c639ae3697326630a530e536b73a463a46396d39453a1639a635752e872dc62f07361639d639ce3246334732c7326637673a163abf3a873a3639de397d395d3a0e39ce364631c63064318637983a663a16394d39553a3e397534d52d862d452ec7361639ee39ce33c8332732c732063555393d3ac73aa73a6e39ee397539863a2e39ae35f6318630443287382c3a7639f63965398e3a66394d34642cc52cc52f07364639de39be34f532c732a732c73434388d3aa73aaf3a6639ee3996398e3a3e39a635c6312530a53327382c3a4e39ce397539c63a7638fd33882c042d052f88365639c63986370733073266332733a838343a7e3a973a5639fe399e399e3a3e399635a6310530e53347380c3a3639be39a639ee3a5e38fd33c82c042d452f4735b63975396538ad3424324632c7332737e83a5e3ab73a663a1639b639b63a36397d35963145312532c7374739ee39ce39e63a263a56393534742c442dc62f4734c5390d396d39ee35963246332733a836b739c63ad73a6e3a0e39c639be3a1e393d3545316531a63206362639be3a063a0e3a263a0e394d35252cc52d862e4632663864396d3aa737b8332733a833c834c538ad3aa73a763a3639d639ce3a2e394d3535314531c63165353539863a1e3a1639fe39d6393d35d62f072d862d863044375739653abf38bd342432c73367332737273a2e3a9f3a3e39e639e63a36398e35b63125314530c534a539453a2639f639ae398e394d370731252d052d862ec735a638dd3ab739ce35c633273327328735e639a63aaf3a1639ce39ee3a2639e636a7316530a5308533c8389d3a4639e6399e395d396537f832462c042cc52cc532a737883a763a6637f833e832e73347350538bd3a7e3a3e39f639ee3a1e3a363788320630a530e532a737f83a3e3a0639a63955398e386433072a062c442b07300436f73a563a97391d34b532663347342437a83a1e3a563a1639fe3a1e3a5e38243246304430c531c637073a1639ee398e3955398638c5346429862b072a872fc837073a3e3a763a1e36a732e7330733883626397d3a463a0e3a063a063a6638c533a82f07306430e5361639ce39d63975395d396538fd35552b882a872a872e8736363a3e3a5e3aa7387c346433a83454355538a53a463a1639f639fe3a66395d34d52ec7308530c53525395d39b63965395d393538fd36562e062a062b882d4535553a463a563aa7394d356533883454348537883a263a0e39ee3a063a4e39ae35c62f88308530e5340438cd399e397d3955390d38ed36f730a529052b072c443367</t>
  </si>
  <si>
    <t>390d39f63a06389d344432463347381c3a1639be392d398e39253606318631653485393d39fe39ae399e36d732a731863515391d3a0639a63777334732c7381439963a0e3975371732263206349539353a263996392539b6389d34a530e53186362639e639f63a06395d359631a6322635d6397d39ce39a636f732a733a8389d399639de38a5350531c63266366639ee3a0e3955392539be381c3307308532a7380c3a2e3a063a3e38b534643125326636a739c6399639863676328734f5393d397539753737328731653307383c3a4e39d639253965399e3737324630a5343439253a563a163a363747324630a53347381439f6397d393535253226363639be39ae38d5351530c53145347439353a16398e390539be39153525304430c5359639d63a363a16399e357531653085343438ad39f639a6390d3454322637983a2e39ce3895348530a531e6360639e639de3945391d39f6383432c72f07322637a83a5639fe39fe390d344430a530a53505390d39de39d638cd338832a7386c3a7639fe382c33a8308532e7380c3a3e39c6392d396539d636a731053024344438fd3a6639f639fe382432663064310535b6395d39ce39e63895334733c838e53a8739f637273226310534b5390d3a0e398e395539c6392d34d52fc8312535e639de3a4e39fe3a0636b73125304431453676399e39de39ee384c33473444392d3a66397535c63125320635c6396d39ce396d397d39f6383c32e72f07322637673a2e3a1e39f639be352530642fc831a6374739be39ee3a06377732a734b539653a7e389d346430a532c736d739be39b6397539a639ee36b731452f0733a8387c3a3639fe3a16396533e830042f0731e637c839b639ee39ee3676326634f539653a8f37373287306433a8380c39de399e399639d63965351530852f47345438fd3a2e3a063a2e38c532e730442f07326637c8398639f639de363632e7350539453aa73555312530853434388539f639d639e63a06389d3367300430443535395539ee39f63a26383c322630642fc832a737f839b63a0639ce3636332734d5393d3ab7343430a53044349538e539f639de39f639de374731c6300430c5363639a639c639f639ee371731252fc82e873307383c39de3a2e39e635e633073586397d3ac732062fc8302434e539253a063a0639f63965357530e530243186370739be39b639d6398e35e630a52f072e463347383439ce3a2e39e635b633273626399e3aaf31252f883004353539453a0e3a2639ee38dd342430242f47328737f839c6399e39ae3925356530242e872d8632a7382439ce3a2e39f63626341436d739c63a9730e52ec72fc8360639a63a163a0e39ce388d330730242f0732e7382c39be3975399638e5355530442f882d863347386c39f63a463a2e37073424376739f63a8730852e873044368739ce3a0639de39a6383c328730042ec73307382439a63996397d38ad3575302430242f073414388d39de3a3e3a5e380c34a537f83a1e3a8730442e0630c5375739fe39ce3996395d378831c630442f4732a7380c399e3975392d388535552fc82f072f473444389d39fe3a5e3a97388d3586386c3a4e3a8f2f882d053165380c3a0e39ae399e396d3747310530043004328737a8397d394d38d5384c365630642e062ec7347438cd3a063a363a9738dd36e7393d3aa73a9f2f472d453145380c3a16399e399e395536b731052f882f8831e63727395538fd38743814370730c52e873004345438ad3a3e3a4e3a76395d37e8396d3ab73aa72e462c853125381c3a26399e3975391536d731863004300431c636b7391d38b53814380437d831c62cc52d8633c838953a363a463a763996376739553ac73aa72d862c443186382c3a0e3986394538fd378831862f4730243186362638b5388537e83777375732c72d452e4633c8383c39ee3a2e3a7639c6382c39de3af73a9f2d452cc531a6381c39de39553945390537f832662f47304431253586385438243767368736a734852e463044344437e839ce3a263a8739ce385c3a2e3b273a872d862d45312537673996395d394d387c383433e82e87302431a634f53767377736e735a6364635252f072f0734043767397d3a3e3abf39fe385c3a1e3b273a9f2d862e0630643636394d397538c53727388534f52e462e8730e533a835e6371737073646364635a631a62f4732c7366638c539ee3aaf3a2638853a2e3b273a872d452dc62dc6347438d539653844364638a536462f472e8730e531a634a536a736c73666361635e634443085310534853777399e3a973a1638b53a5e3b2f3ab72e872e062d0532873844395d37e8362638cd382431c62d452f473044336735b6360635d635f635e6351531a63165343436a739753aa73a7639053a8f3b3f3b172f882d452cc530c5369738d5381c379838f538ed34852d452d862f073186350535f635d6360635f6358632c730a53347367639253a973a8739353ab73b4f3b4730042c042c442d053414382c38d538e538e538dd36062f882c442e463064345435e635a63565357535a633a83004316535e638e53a5e3aa739753ae73b883aff30242a872c042a8732a7384c3955393d38dd388d36e731452a872d452f4732a7353535453545354535a6351531c62fc833c8375739ce3adf3a3e3b1f3ba039fe31252a062a872a063266382c392d393d38853804370732c72b882b882dc6312534b535863586357535a635e633a82e0630643525387c3a3e3b1f3b983ae7391d32872b072b072986314537b8394539153834376736f734442d452a872e0630a534343565356535753535352533272ec72fc833c8366638e53b1f3ba039fe3996</t>
  </si>
  <si>
    <t>399e396d36d7343434f538d53a6e39c636a731c63424386c39be3676320637a8386434643616393d36f7312533473874398e399e384c32c72b882f8833a83727399e38dd34b533a835d6396d3aaf3925355531a634e53905395d35a633a8386437b8344437e8396535753044346439053996399e37b831252a872f07332736a7399e379833673388376739fe3aa7388d3454322635d6397538c5347434953895369734e538ed392d33c830043515394d39a639a636972f472cc52e87318636c7392535a633273424389d3a4e3a3637c83347332736f739ae382432e7357538bd35963535395538a5318630643575399e39c6397d35b62dc62c852c4430443666384c34243388357539653a2e3986367631e63454384c39be36d732c7376738d534b53606398637a82f073064360639ee39ee393d35152d452c442a87306436763646322632c7371739ce3a0e392535e6318635053905398e35653327385c386433673687398636c72e46304436763a0639fe392534c52cc52c852c44318636c7345431c63307383c39e639f638a5350531c63606399e391d3404340438ed37c8320636d7397536a72f0730a537073a0e39fe391d34952cc52c852d053246369732663206341438bd39ce39ee384c344431c636e73a06388d32663505395d36f731053717399e371730643125378839de39f638fd34642cc52d052d05322636f731a632063495393539b639ce382433e832e738243a3637c832063676396d36063145380439ee37673105324637f839be39ee38fd34742d862d862cc5316536d7310531e635c6399639963996376732e7345438cd3a2636a731c637d8398635553125382439f6377731863287380439fe3a06391534952dc62d862c85318636f730c531e6374739d639ae3975364631a6355539753a0635b63226385c399e34e5312538543a363804320631c636d73a263a16394d35252dc62cc52cc5318636d731053266384439c639d6396d35b6314536563a0639be34d5334738cd396d3485326638953a46382c320630a535c63a163a2639a635962e062dc62d86320637473105338838b539b639ee3945353531a637673a66395d33a833c8390539653485324638743a6e38953287306434f539d63a4e39d635c62ec72e872ec732a737b831053454391539c63a06391d3505326638043a76390d338833e8394539b634c53206384c3a8738fd3404308533c8392d3a3e3a0636d730852e872f8831c636d730c53505395539c63a2638bd34853307384c3a8f390534343464395d39c635053246383c3a8f398635863085320638443a2e3a5e384c32a72e872f4730e535e630a535c6398639ce3a3e384433883388386c3a9f3925348534e5397d3a0635c6320637e83a6e3a0e3717306430a5362639f63a7e390d34542d452e8730c535a630853616394d39be3a3e37f83367340438643a9739753525350539653a5e36c73186368739ee3a5e3885322630443434396d3a87399635652e062e46302434f530e53636395539ce3a2e37f833e83404383c3a9f39b6359634a538f53a76384432a7355539553a97399e35453004318638853a663a2636c730042dc62ec7328730e53697398e39f63a3e37c833a8343438643abf39de3646342438543a6638fd343434d539153a973a0637b83105306437073a063a9f381c31652e462f4730e5314536e739963a0e3a663798334734d538c53aaf39fe37573485381c3a5639ce35b6349538bd3a663a3e392d33272fc834e5396d3ab738dd34042dc62e462fc830e53687397d39fe3a5637b833c8354538ed3a9f3a26384c34b5380c3a4e3a463717341437e83a2e3a7639fe3586304431e6389d3a7e39d636062e872f47300430c536e739ae3a163a7e3834345435d6393d3a8f3a4638ed34d537773a1e3a7e38443434363639b63a973a46383c31e62fc8374739fe3a6e37e830e52f472f473145377739ae3a0e3a8f38ad34b5361639863a8f3a6e39ae3606367639c63aa7395535a634c538cd3a7e3a5e396d34042f07354539653a9738fd34542dc62e46322637a839b63a2e3ab7392535d636f739b63a8f3a873a4637d8357539253a7e3a56381c345437473a2e3aa73a3635653004328738ad3a5639be36e72e872dc6322637f839de3a163abf3975369738143a363aaf3a8f3ac7396d35d638743a463acf396d35c635a639963acf3a8f385431c63004374739ce3a5638ad32062d45328737e839f63a1e3a8f39b6381438c53a873abf3a463a363a4e3777370739de3a9f3a36381434e5386c3aaf3abf39f635052e87346438f53a5e39863687300431e637673a163a463a763a06381c388d3a763ac739e6395d3a4638ed3596388d3a463abf3955359636763a2e3acf3ad737d831253105381c39fe39c638fd35053186372739b63a263a6e3a1e384c38d53ab73ad739ce38dd39f639f636063606397d3abf3a2e37c834b539153aef3af7394d34242e4635c6395539e639a6389d32e73676398e3a063a763a2e389d395d3b173acf399e38dd3a163a87385c3515388d3a663aa73925352537273ab73b0f3a6e36062f4732c7385c39fe3996399e3367363639453a0e3a9f3a4e389d395d3b1f3acf39fe398639ce3aaf39c635a636c739de3ae73a263788354539ee3b273b07384c32872f4735f63975398e395d320635b638ad39ce3a9f3a8f38c5395d3b173acf39f639be3a763adf3acf387435d638e53abf3a9f392d3575389d3aff3b2739fe35c62fc83347382c39ce394530c534643737393d3a6e3a6e38e5398e3b273ac73a463a873a7e3a663ad73a2e371737e83a2e3ad73a2e37d836b73a563b0f3aef384c32e730643525392d3996</t>
  </si>
  <si>
    <t>387437f835d638cd39ae370734e538c539e636b7347438ad3a463925353532873666390539c638f534e5324632c736d7394d3a4e38dd347430043434390d3a87389d36e737c8393536e732e736c739a6387c338834a538dd39be38b5343430a535c639153a1e3955357531e6322635f639153a56395d35753004345439653ac73798351538f537883206334738953975360630c53525393d39b638ed347430a534a538853a06397536763125318634c538ad3a2639b63676306432c738953abf34743788390d34d5308535c6394d391535052f473485392539de38c5343430853414383439c6396d37d831a631053145366639a63a3637a83105310537573aaf3474390d37f8328731a63767399e388d34142f4733c838d53a1638f53404304431e63687397539d63874324630a5308534c539553abf384c31a630a536563a6e3626398635b630e53404387439ce382c32c72f8833a8389d39ce391534443044308534e538d53a2e398634e5306430e533a838f53ae73854318630c5351539d637d8393d347430c535c638f53996374731252e463307386c398e391d34b530e530443414386c3a463a2e376730c53024332738f53aa7380431a6312534a53975388d38d533e8312537473955393535b62e872ec73246386c39ce393534a530642f88326638043a2e39e6387432463044330738fd3a8f380c32873105338838e53915383c32463186384c39ae390d35552e462ec732c7387c39d6394534742fc82f88318637773a3e39de388d326630853206386c3aa738ad336730c531e63707396537373165332738ad39c638dd35152e062e8733a838cd39a6396d34952f473024320637373a2e3a26386431a6304431c638343aa7390d33c8300430e53444395d35a63105345439053a0638bd34852dc62e8733a838fd3935392534442ec7308532a737673a263a26383431a630e531a637b83a6e39d63737344431863414390534a53145350539453a3638a533e82d452e063266389538fd387c347430243044326637673a363a1e382431c63125318637573a5e3a663915382c358633e8388d33673125366639753a06386c33472cc52e0631a6381c391d387c35d631452fc8324637573a7e3a76389532c730c53206384c3ab739be388d3955392d377737e8320631e637c8398639be387c33c82c442ec73287376738c5390d36f731c63044324636f73a5e3a9f391533a83145328738743ad739b638d539e639be39ce368731253347388d398e39a6385c32e72a062f0732e736a7384c394d36d73186312531c6359639c63a9f394d344431a632a738953aff397d388d39f6398639ae34e53024344438fd399e39ae379830c52b882e8731c63687386c393d3687324631c6314534c5393d3a7e3975348531e632e738ad3b0f391d3767399e39b6390d3307302434c5393d39be39a636c72f072cc52dc63024366638a53915372732e73145318634b538e53a6e3996349531e6341438e53b0f392d364638b53a0e389d30c530443545399639ee396d35f62e062c442b072ec736063885390d37c8342431c6318634b538f53a5e38fd338831a6349539353adf398e36e737573a16393d2f07300435c639ce3a0e394535752d452c442b88302436763777390d379833e831e6318634f5393d3a1e37e831e631c6346439153a7e39fe382435d6396539fe2f073004363639e63a16393d35452cc52c852cc53145366636463895374733a83226320635b639ce39f636e7318631e632e7385c3a363a5638ed35b638043a4e3024304436c739de3a16392d35052d052c852d0531a63697374737d8368733a832063287362639be39fe37473246322631c6371739c63a4e398e36f7350539ae31053125373739a639f6391d34f52d452d452d05310536c7382c37b8350531a631a63307360639863a263767322631a631c635f6394539d6397d387c34e537a831a6322637a839be39fe392d35052dc62dc62cc5308536b7384437c83525320631c632a73596395d3a5637773226324631c634a538c5399e390538f5373733e832263206371739fe3a26394535652e062d052cc530e536b738743854360632e731c632063545393d3a76388532c732a7328733e83814394d38ad38a5381431653266310535b639ee3a2e399635f62e062d052d0530c536b7387438d536a7322630853165348538853a2e39253485320633073367369738c5386437c837b8347432a7306434f539ce3a5639de36562ec72e462e0631a63777389d38bd3727320630043145328737073a2639d635e63287326632c735c638743844366635e6358633a830a53404394d3a4e39fe36c730042e872f4731a6373738dd38d5374732062fc83105310536163a463a46369733073206318634343757380435c63485349534e530e5324638853a2e3a46382432262e872fc830a5361638b5394d37f832463024316530e535863a0e3a7e384433473186312531253485366635d63474343436b7310530a536d739f63a8738e534542dc62ec7304435863895396d37f832262ec730c53064343438f53a163955351531a630c52f07302433c8351534b534d5381c31a6304434b5397d3a97397d35752dc62e873024354538bd38fd388534642f8830643064324636d7399639ce373731a62f882e872c443044341434a53525394d34953024320638bd3a7e39f636a72f882e062ec733e838ad38c5393535b62f882fc8306430a534643895398638ad34f52fc82d452a872cc532c734d534f539fe36f730c5304437773a1e3a7e381431252e062ec73145384c38bd392d3727320630853165300430e535e6391d38e5377732462b0729052a87310534d53515</t>
  </si>
  <si>
    <t>270731e632872c04330738c539ee3a263a0e379832872f072d862dc62cc52c8535753a8f3b373b373ab736a730242d452e062f0735c63ab73aef374730442cc522062d0531862d86320638743a363a9f3b1739d634e52d052c852e062d862a8731a638ed3b2f3b373b37393533c82d862ec72dc6343439e63b3738d532062c85260626062e462c44300437d83acf3b4f3b883b2738dd32a72c852dc62e462c042d4535d63a973b373b373a66366630642f472e0631c638953b573a3e35052e462905240429862b882e0634f539653b273b4f3b2f3acf385c32262c852d862cc52a06310538bd3b0f3b2f3b2738bd32c72e872f472f8836363acf3b07377730c52c85240429862ec7318632663555395d3b173aef3b1f3acf37c830852c442e062c042d0535a63a763b3f3b5f39ae34852e4630242e0633a839fe3b57393d344430442a872fc831c632c73226318636663a7e3aef3b0f3b3f3a4e36262e462dc62e872d86320639253b273b4f3af737d8314530852f88318638bd3b673ae736e73388308531053145312530442d86324639253b1f3b373b173b3f392533882c852ec72e462f4736e73aaf3b473b5739753495302430642fc836563af73ba039553525312530242f472e462e872e462f8836263a7e3b473b273b2f3a4636662dc62d452e872ec732e739653b2f3b6f3a8f36f7308530a52f8832e7399e3b903aef380c32662e872e062d452e462f072f07324638b53aef3b273b0f3a9f37882f072cc52f472f072f8837983ac73b5f3b1f38cd33a830e53004308537e83b273bb03a56368730242d862ec72f472fc83024300435553a363b1f3aef3abf389532262c442f072f072e06347439f63b473b573a3e367630e53105304434b53a363bb03b1f393d34042d452e873004306430442fc8316538643aaf3adf3acf3a5637b830442d8630042fc830c5382c3acf3b573aff38d53367314531a631e638443b0f3b1f3a9736f730642f073085304430242f882f07352539ce3adf3a9f3ae73a0635e62d452f4730242fc834d539c63b2f3b4f3a5636a73226342434953575397d3b173b0f397d35353004306430a530442f472e8735863a063acf3a9f3ad73ad7395534542ec730043004314538643ac73b3f3acf38953474361638cd384c38853b273b1f3af7387c3307302430c52fc82f472e063287388d3a3e3a873a9f3acf3aaf38cd32262f072f472f0736263a163b4f3adf38d5349536873a1e3a0638bd3b273b3f3b273a3637a8328730242f472dc62d862b073246390d3abf3aa73abf3adf3a4e371730642f472fc83444394d3b3f3af739453535355538bd39b638343b273b4f3b3f3b3f39be3575300430c530042e872f072e463495392d3ab73a973a9f3aaf399e34d530243064341438ed3aff3b1f39de3656352538d5397d37e83adf3b3f3b173b2f3abf386432c731e6320631e6316530c52e46341438fd3abf3a8f3ab73a7e37673105306434a539053af73b173a2e37e8355537c839ce388d3a0e3b173b073af73b1739e6363631c6324632a731c6312530442f8836d73a6e3abf3abf3acf38e532a7316535f639753b0f3b0f3a9f3986377736973874388d38e53a973a973a973af73abf38cd341431e632873226312530642ec73474391d3aaf3a9f3aaf394d3367342438743a363ae73b0f3ae73a97396d376737673616384c3a0e3a663aa73aff3b5f3aa737a8326632c7328731e63105304430c536d73a5e3a873a8f39963575364638d53a263abf3ae73ad73aa73aaf392d36b73464381c39ce3a973ae73b173b4f3b3f398e34f5330732263145310531052f4734c539b63aaf3a8f3a2638fd38a538e539de3acf3aef3acf3adf3aff3af738e5351534743747394d3a9f3b1f3b1f3b2f3a56379832c730c5308530a530c52ec732a738a53ab73a7e3a0e38d538cd392d39ee3acf3b0f3ad73adf3b173b4f3af7385c300430a53464390d3b0f3b0f3abf3a36389d33c83085300430242fc82dc630a537373a6e3a663a06385437a8386c393d3a1e3aaf3abf3ab73ad73b173b7739152f883145308535d639de3acf3a1e3a0e397534a530c53004302430e5314531c6365639ee3a3639b6381c367636363656378838e539e63a6e3ab73adf3b1737a82f0731453085316537e83a2e39fe3a6e3a0e35c6310531053388346434b535253707393d398638f536e7344432663367341434a53697382c386c39ae3a9f35e62fc83145316530243505392d3a663ab73a5636b731653388377738bd38cd38cd38dd38e538d5385436663414318631453145306430c531c6326638cd398633472f473105328731e63424389d3ad73ad73a9f388d3464369739253a463ab73ad73abf3a4e39fe395d382c35863347318630a52fc82fc82e062e87380c36b72e46310531c6334732e73424384c3aaf3abf3a9f397535d6365638d539fe3a7e3aa73ac73af73aff3ae73a5e3905363632e7316531252fc82c4430e5382c33672606326632e733e83367332737073a2e3abf3a973a36389d380c3844387c391d39de39f63a363a8f3ac73aff3ae73996364631c62fc82c442d0535b6385c302420043287328732a7326631e6350539353aaf3a3e3a1e3986395539a639b6399639ae39b639be39e63a0e3a873aef3b17399635252d4528043105388d36562c042004357532663044300430853424388d3a4e39ce38d5377736b73757385438f5397539e63a1e39e639be39de3a873aff3aaf36f7290525053424392534442707260637b832a72f473064320634d537883874387437f83616348532a732663424352536263814393539d6394d399e3ac73a9f36361c0428853525392d341428042cc5</t>
  </si>
  <si>
    <t>3105304431a6382c3b773b773a163955392d399e3a9f3b2f39b6360633a83495347435c6396536a7371738343565353533e83525372738f5376732062d862c853186314530a535253a463bb03b373a663a6e3a463a463ac73a5638143464344430c5384438c535b637b837473464357532463505386c38d5367630a52b882f0733a831c632c73388380c3b2f3b7f3ae73ab73ae73a8f3a263a6e39863606349532e7396537d836f73788361635153464341435d63905389d34b52ec729863206362633e835d636d736d7398e3b773b4f3ad73ae73b1f3a4e391d38ad3707328734e539fe37b8385c36b735a6363631e635a636d7396d383c31e62c042e0635a6372734a538443a26391538dd3abf3b5f3b173abf3b1f3b0f39253707360630c5378838dd3767383435d635b6363632e737f8384438e536e7302428043367389537b83485373739e639a6384439ae3b373b173ae73b173b3739c63757354531a638b535653814376735253656359635753915376736f735552e062905365639e6388535153636392d392536d736e73a2e3b0f3ae73b2f3a87387c3586341434b5380c338838dd3656355536a73474378838b53307366634042b8831c638bd3a6e392535e635f6392d399e3697332737173a3e3b0f3aef386c35053565318635963474347438f53535360636a7341437a8354530c5377731c62c85370739fe3a4639e6382c35e637c8396538243327328737d8399638343266340435c63044357530243545387c34b5371736c73444376731e633c836e72f8831c639053a5e3a0e3ac739ce381c3707381436a733883186330733272e462e8734d534f5320635c62e4635e637e834743707364634d537c8308534d535252e06362639e63a563a0e3ac73aaf39ae37b836663454322631052f8830e52ec732c736563565358636262e8736d73717349536e735b6353537773044365632e730e538bd3a3e3a6639c63ac73acf3adf39ae3676334731252d05338835d6341434f536b735e637f835d62e4636c7360634c536c735c63596366631a637c83105350539a63a563a16382c3adf3af73b373b27397534e52e062f473707381434b535a6371735d637e834442d4536d734f534f5375736a735b634f53404376730a538143a1e3a66386c32663abf3acf3aff3b5f3b0f37982c8532e7384c386c346435b63844368736b732872d0536d7348535453777377735f634043586365632a739253a7e399634d528853a8f3ac73ad73b3f3acf36262c0434a5385c382c34b536263864367635c632262d453687336735a637e837b835a6334736f735a635b639de3a9737f83024220638fd39a639f63aaf3a3e33882c4436c73757363634c53606375735c6360633472e87367632c73586382c37d834e532c7380c359638143a3e3a4e358629862404349534d5367639de397530642f07377736a734d534743586367636b7373734243024369732663586385c37a834043307388d35c638cd3a66395d33272404260630242d0533c838fd37172b072f07350535f63404341434a53525380c387434243085362631863575387c37373307345438ad358639153a5637772e87240426062fc82a8733673804326628043064346435053125334734a534f5388538ad32872f8835e6318634f53864370734143646389d3464394539d634642986270726062c852d86360637e82c042b88355535d6354531453266348535d638e5386c324630e53606322634c53874372734d5380438343287391d38cd3145280427072c4426063327384c35e624042d8636b73485340431653145345436a738dd387432e732a735a6326634f5385c365634b5386c3737316538b537882f07270726063246270735f638b532661c042b883495314532a73125310534d536b7386438b532a7342434b531a63485381c36b73636391536a73105386436362d8622062b8835752cc537373895304422062ec734f5322634c5320630443535368737a8394534143444348532463414375736973717399e36a73085384435e62d862004316538142ec737b838cd31e629053206354532e735a6336731653596358635f6394d35553367349533273367364635d636c7396d36063044387436162dc6250534d5393530853834390d32e7298631a63347320634a533a833e8363636a736e7389d37073226341433a832c7360635b6363638e534e52fc8388536872d86298636c739ee3105385438dd31a626062dc630243226346434e534c5364638043737371738c532e733e83404324635f635d6362638e534442f88388536a72d452c8537983a2e2ec73804390d322627072dc63064330734643515343435c6384c365635253996355533e8343432e735553525363638d533a82fc8386c36762d452e8737c839f62f473834392531a626062e0630a53495347434a53388357538b5371733673965380c32c734243226345434953596384c3266304438a536e72dc63085380c39be3024381c38f532a727072e46336735c634a53434334735a638f5387c35c638b53945343431863044341434743565380c320630e538ad37072e0630c5381c39b6290534d538c536a72b072e4634c536663505341434443687382437b837b8373739a6382c32c72e4633a8344434f5377732873044388537572ec73165385439c6000032e738bd37d82b072e063495363634c5341434f536c735f63206320630c53697393536662ec731e6346434b5363633472e46381c37982f8830a537f8397d1c04332738a5375729052e463474359633e83327359637273505338835e62f072ec737d8386433672fc834443596357534642e46379837b830042e4636b73905</t>
  </si>
  <si>
    <t>358633273495385c38fd36e731862a062e4635a63955381c30a52a872c442c0429862b07330738443a463ae73ae73ae73ae73adf3ae73aef3aef3aff3aef3ae733473485358638cd38ed35252ec72a873186387c394536462d8629862b8829862f07357539253a873aa73ab73aaf3ab73ac73ac73aa73a973aa73aa73a973aa7314535e63727392d389533672a062e8735d639be390d35252c042a062a0630a5375739e63a463a4e3a4e3a5e3a563a763a9f3a973a7e3a7e3a873a6e3a5e3a5632c73824386c385c370731a62404324638c53a3e390534642a8727072e463636395d39b639b639ee3a1e3a163a463a873a873a9f3aaf3aa73a9f3aa73a873a6e3565393d36a7362635753024298635863a0639fe38cd3287280422063388387439553915393d39a63a163a5e3aaf3acf3abf3acf3acf3ab73abf3abf3ab73a9f36f7384c31a635f634d52b88324638ad3a6e39c638442fc82505270734f53885389d386c38f539ce3a5e3a9f3acf3aef3b073af73ae73acf3abf3ad73acf3abf3798350530e536f734042c0436973a263a2e39de37472c4424042c443586381c3804386c390d39ee3a873adf3af73b073ad73a9f3a6e39de390d386437a836e738143266330736563145314538ad3a763a1e398634952804200430443676382c385c38f5394539fe3a4639b638bd380436c735d634c532a730642e462c442c0438643145349535152f8835b639e63a5e3a3e38952f072206270734343737383438cd39553955389535f632e730042f072ec72e872d452d052dc62d862cc52c85381430c536973424310538443a663a4e39de357526061c042f07368738143844391d393d370730a529862b882dc62ec72f072f472ec72e462e462cc52c042b07369731a6379832c734b539653a7639de37882e062404250533c836d737883864386c35552e4629052b072c442d862e062e062dc62d862e062dc62cc52c442b0734c534143737320637173a363a4e387c30c5260622062a8735a636b73747385435862b8829862b882a872a872c852d052e462e872d862d862d862dc62d452c44336735b636763404388d3aaf397535252804290522062f88365636c7381c377731c627072b07298629052b882c852d052dc62e872e062c042a872b072c442e0631c6371735f63606396d3ac7385c30442206260626063287369736f7385436362e872a062b882a062a872c852c042c852cc52c852cc53004334735863767387c30c53814361637b839fe3a5e36c72a06250520042a873565375737f8386c34d52b072c042b8829862a062c042a872a062d4531863586389d39fe3a8f3ae73adf31053874362638443a4e396d345424042606250531453777381c389537e832a729862cc52c852b072a062a873004349537c839353a0e3a8f3ab73ac73ab73a8f338838b53596386c3a5637f82f07250525052b883575382c3834381c34952d052a872d052d052a0629863347386439ae3a0e3a0e39e63a0e3a663a7e3a9f3a8f362638cd3424385c39e63565290528042404308537c8385c380c33e82b8828852b882b882b882f883575390d39f639d63996399e399e39a63a063a4e3a6e3a6637c8387c3226382438f53347270728042c44359638ed389d35862d052606298628042e8734f5385c39ae39f639be39a639a639b639d639f63a263a663a6e3a7638743814312537b8381c31452404260631a638c53955388d32e72707288528042d0535f6399639de399e39de39de39c639b639de3a163a3e3a663a763a763a9f395d381c30c537473747306420042b07351539b6395d387c3105240427072707340438c5398e3975397d39ce3a163a0639de39f63a363a5e3a7e3a7e3a973ab73996381430043747375730852004308538143a16397d37f82ec72004250530c536d738ed391d3975398e39ae39b639ce3a0e3a263a363a5e3a6639be38d537f8393d37372f07379837c830a5220633a8392d3a2e39be36972c851c042a0634e5383438743925398639b639fe3a0639ee39de396d388d36d734b532262f472d4538ed36062d863798380c30c52606353539de3a2e39d635552a0600003085369738443864394539a639be39ae38dd36d734c532c730442d452a8729052c042d45392535b62d86378837e830a5298635b639ee3a163965336727071c04332737b838a53905398e393537e834d531a62e462c442d052d862d452d052b072c442d0538dd35152d45378837f830a52c44361639ae39ce38d53085200422063444386c3945394d3864352531452e462d862e872e062dc62e872e872d452c042b882c04385c34542e063804383431052dc636b7399e397d382c2d8620042e463646391d38c535b630c52dc62f472f882e872e462e872e462e062e462dc62c852a872c85382c34542e8737d8383431452e0636c7399e396d37e82d451c0434243854383434142b072a062c852e462f072ec72dc62dc62dc62d052a872c04306434c53727371734742d453757385c31e62ec7372739ae395d37f82d4522063525383c34f52cc52c442d452cc52dc62f472e872c04288529052c8531053545385c39e63a6e35c634c52cc53656383c32662cc535e63925392537c82d0527073596377733072c442e462dc62d452d452cc52f4731653327352537a838dd3955398e398639ce34e535a62e463626387433272a0634e538cd38e537882cc52b883606373732662c442ec72dc62d052fc8342437a838cd3925399e3a1639f6398e398e396d398e346436a72fc8365638e53464260633a8388538d536c72c042e463676374732662c042d863004344437f839ae39de398e39453925398e39f63a263a4e3a0e39ae</t>
  </si>
  <si>
    <t>388537c836a734a537073a5e3a5e382430442c442e062f072f472fc830042e872e873044302431a639353b5f3b5f3b573b5f3b6f3b6f3b673b6f3b4f3b5f3b7738d535d63266352538ad3a76398e34542d052d862e062e872ec72ec7302430642f472fc830a530c5388d3b2f3b6f3b273b273b3f3b5f3b773b773b773b6f3b6f393d383c3165351539b63a1637a82f472d052dc62e062d862d452d052dc62f882f472f8830a5302437e83aef3b7f3b373b3f3b373b4f3b673b673b6f3b883b7f384438b534c536563a0e393d34852d862dc62cc52c042e87306430e530e52fc82d052d4530042f883485382c392539d63ab73b273b673b573b673b673b2f3aaf36063545336738243a1e381c30442d862d45316535c6385438fd392d3935388d3676334730242f8830043024310533a835b637c838cd3915390538d537e83626387c35e633c838e539be34d52a873024352539153a7e3abf3ab73aaf3aa73ab73ab73a163895369733a82d862b072c852d052f0730a531c632263307322631863a3e389d36a738dd383c3414361638ad3a163a9f3a973a8f3a873a8f3aaf3abf3adf3ae73ac73af73895310528042c852d452e872f472f8830a531a6320631c637b8379837b838bd38d539653a973aa73a663a663a763a663a563a663a8f3aaf3a973a7e3a8f3b0f399e336728042c852c852d452dc63004318631a6304430852c85330737b8399e3a663ab73a973a5e3a4e3a3e3a463a3e3a463a5e3a6e3a7e3a7e3a5e3a5e3abf39a633e826062b072b882d862ec72f0730c5312530042f8833673515384439de3a2e3a6e3a8f3a663a4e3a2e3a2e3a363a4e3a5e3a663a763a873a8f3a763a973986340427072b072c442e06302430c531e6318630c530a538f538f538b539ae3a4e3a663a763a7e3a873a873a9f3a973a973a9f3a973aa73abf3ab73aa73abf39de3444260629862a062c042d052ec730a5310530c530643975396d3885392d3a1e3a663a8f3a7e3a2639ae392538e538cd3854380438b539c63a873ae73adf3a1e35c630c532c73414348535353555343432e731e630a537373895391539ce3a3e3a563975379835653367312530242f472d452c042ec732c73687394d3a973aa739c6397539d63a1e3a463a973a9f3a3639d6390538142ec7355538fd39ee397d384c353531e630642f072e462d452c042c042c042b882c442d86324636a739963ae73b173aef3ae73ae73aef3ae73ad73af73aff3aff30c5356538b53965383c35e6344432e730e52f882f072e062d052c442c852d052d052d052d862ec7357539de3b173acf3ad73acf3ab73aa73a973aaf3ad73adf3697386c390d392537f83525326630852fc82fc82f072e062d862d052c042c042c442c852e872e87320638f53b073adf3aef3ae73ad73ab73ac73adf3ae73ad73844397d398e39ae397538b536d7340430852e462cc52c442c042b072c042d052d052d052ec72f073226390d3b273ad73adf3af73b073aef3ae73adf3ad73adf380c396d399e39f63a4e3a7e3a4e39ae38bd37573545338830a52c4429862b072c852e062ec72e4632c739653b7f3b273b073b073b273b373b373b1f3b173b1f34a5385c39a63a163a2e3a2e3a363a7e3ab73aa73a5e39f6392d381c360633672f882c852d452d053246390d3a66393d388d38243834381438ed397539be3a16306436f739be3a2e3a263a463a463a3e3a463a4e3a6e3a873a7e3a663a3e39de38bd35252e462c853064349534a531e630a52f472d452c042e063024312532873125374739be3a0e3a0e3a263a1639fe3a163a363a4e3a3e3a1e3a0e3a1e3a563a8739ae36d731252e46302430a530442f472e462d452c442905260626062004345437f839963a063a163a263a0e39fe3a063a163a1e3a0e3a0639fe39e63a0e3a3639de39a6381432872fc8308530042f472e062cc52c442cc52c852b072b073505386439a639ee3a163a263a1e3a163a263a263a0e39fe39f639de39d639f63a1639be39963a16373730e52e872fc82ec72dc62cc52c852d452dc62d452c8533e8383439a639e639fe3a163a263a0e39fe3a0e3a1639e639c639b639c63a0e3a0639a639963a0e38b533472d862e872d452d862c852c442c852cc52d052c8531653656394d3a0e39f639f63a0e39fe39f63a163a1639de39ce39c639c639fe39e639a6395539b6394534542a062dc62fc82f072dc62cc52c852dc62cc52b88320634d5386c39a639ae39d639fe3a063a1e3a463a3e3a0e39fe39ee39de39d639a639753945397d397d37883636381c38c538d538ad38743864388d383437c834043616378837a83804383c3824384c385438ad390d3965399639b639c639ae39c63986395d395d396539fe3acf3b1f3b0f3af73adf3ad73ac73abf3ac73aa731a635a6382c37d836f7369734a5334732e7320631c632e733a83454355536e7389d39553986394539553a763b1f3aef3acf3ac73abf3ab73a763a763a6e3a5630a53327380438dd366634b53485338830e52f072c852606000000001c042804300434c5384c393d39653a663aef3aaf3ab73acf3ad73ae73adf3ad73aaf3a97316533e836f7391538ad34f530a5314531c630642e062b07250520041c041c042206280430853636393d3abf3b173aff3b173ae73a763a0639d6395d3945399e2fc8348537273895396d38dd35e630242dc62cc52a87280424042206200424042606260628852e0637173a0639ee38ed384c36973454320631453024300431c6300433e8375738b53915397d3945375732a72d86290526062206220622062404250527072c042cc532a734a532a72ec72cc52b8828852404250529862b072a06</t>
  </si>
  <si>
    <t>2f4730c53186340437a839d63a8f3abf3ad73abf39e6373732a72fc8302430c5310530c5314533c8384c3aff3bf03bb03b4f394533882d863044326637b83ab72ec7300430a532263565388d3a1e3ac73b073adf3a6638fd358630e52f88308530a530c530c532a737073a763bd03b983b17393534142e06300431a635d6395d30042ec72fc830e533273656394d3ab73b273af73a9f3a1e386c34342f472f88306430a5308531a635a639be3b883b883b17395534952e872f4730a532a735c631252e062e062fc830e53424383c3a663b1f3aef3abf3acf39de367630242d862fc830a53085312534c539253b473b7f3b0f399e35962f882e46300430a531e633c82e872cc52e06302432463616396d3ae73aff3ad73aef3a97383431e62d452e87302430a53105342438e53b373b903b2f3a2636e72fc82dc62fc8306430e535a630242c442dc62fc83125345438143a363b0f3b1f3b073adf393d34f52e872dc62fc830643105341438b53b1f3b883b373a97380c30442d45300430c530e537b832262c042d452f4730a532663626396d3acf3b2f3b173ad739f6370730442d862f8830643125342438853adf3b7f3b473ab7385c31a62e062f473085314538f535552fc82d452ec7304431453495386c3a763b3f3b2f3aef3a4e382432062dc62f8830a53125338838543ad73b7f3b273a8f38b533c82e872f0730c53206396536e731a62d452e062f4730643307372739fe3b173b2f3af73a7e38a534242ec72f47308531253347385c3adf3b7f3b1f3a87389d32c72e462fc831253424398e381433a82e462d862ec72fc831a63575393d3adf3b2f3aff3aa73925353530042f4730a5310533a838643adf3b6f3b273a7e380c30042dc6304431e63586396d389d353530242d862e462f4730e5342438443a563b073aef3ab7398635f630042e87308530e5338838643ac73b5f3b1f3a2636e72e062d8630a5328736e7392538dd366631862dc62e062e87304432a7369739ae3acf3acf3aaf39ce36b730242e063024310533c838853acf3b4f3af739ae35d62ec72ec7310533a83834390d3905376733272e872e462f07302431e6355539153aa73acf3a8f39e6379831652e0630043105340438953ac73b2f3ac7392534642dc62f0730c534b5390538f538fd3844352530852e872f47300430e5345438853a5e3aaf3a6e39ee382c32c72dc62f0730e5340438a53ab73b173a8f385431052c852f473145362639fe3915391d38fd371732a72f472f4730042fc832a7378839b63a5e3a3e39ee387c33c82d862e4630c5342438b53ab73b173a3e37572fc82d86306432c737e83a8f3955393d394d385c34d530642f882f882f47318635f6390d3a263a2e3a0638d534742d452dc630e5349538dd3ab73af739b635f62f472ec73165347438ad3aaf39b63986397538dd363631862f072e062ec730a53474386c3a063a563a36392535252e872e063145353539253ac73adf391d34542d452f8831e63586396d3ae73a0e39be398e393d37a833672ec72d862e4630443367380c39ee3a6e3a5e395d35c62fc82e46318635e639863acf3a87388533072d452f47322636973a063aef3a1e39ee39a6396d3885353530042dc62e462fc832e7379839be3a663a56395535d62fc82dc63186368739ce3acf3a1e380432662e872f47324637773a663ad739de3a0e39be397d38fd36d732262e462d862f88324636b7396d3a463a3e394d35d62fc82d86314536f73a063ac739ce371731452e873004328737e83a9f3aef396539ee39c63986392d380c34542ec72cc52f8831863596390d3a363a2e393d35962f072e46320637983a063a9f399e366630642e462fc8324637c83a6e3b0738a539b639d639a6395d387c355530242d452ec730a5346438853a0e3a2e396d36462fc82e463246376739ce3a8739be36e730852d862fc8326637a83a563b273757392d39de39c6398638ed369731452dc62e873044332737a8399e3a16398636f730852ec73226374739ce3a7e39de377731252e063024326637883a4e3b3734d5383c399639e639be394d37e833272e062f073085322636c7394d39ee391535752e062ec7328737e83a0e3a76398e369730852ec7308532e737c83a663b4731c6358638b539d639de398e388534f530042e87304431253606391539c638c534c52d862f073327381c3a163a4e393d361630642f8830e533a838343a7e3b3f2f4732a73777398639d6397d38e536a731452dc62f473044357538e539a6389d34c52ec72f883367381c39f63a0e391d362630852fc83145340438443a873b1f2d453024356538c5399639753945382c33472dc62e463004352538ad399e38bd35052f072f88336737f839de3a063925367630a52f883145341438343a4e3ae72d052f4733c837b8395d3986395d38a535152f882d452e4634e538ad39be38fd35152dc62f4732a7377739ce3a1e394d36c731052f8831253404381c3a163ab72f882f8831a6361638d53965394d38ed363630442c442d86349538ad39ce390d35962e062e4631863666396d3a1e3996374731252e8731053424381c3a063a7e31e62fc8308534f538443925391d38dd36c731052c852e063414384c399638ed367630852d8630e5354538d53a163a0e382431862c8530853424382439fe3a5e341430c52fc83388374738ed38f538a536c731a62cc52fc83444380c393538e5374732c72f0730853485387439fe3a4e389d32e72c04300433a838143a163a9734e531c62f88318635a6384c38b5387436c732872dc630243454379838ed38e537a83414300430243404382c39e63a4638c534242d052f4732a737e83a463ae7</t>
  </si>
  <si>
    <t>32873367391d3b673b773a5637a830442fc834c5370734e53145326637573a363b0739be366630642f88320637573a2e3a87382432263085360639be392534b5304435f63a1e3b673b5f3a3e36a72ec72dc631a633c832663186357539253ab73ac7394d35252fc83004343438bd3acf3a36370730a5310536c739de38fd340431a6384c3aff3b883b5739e635652d862dc63064318631653474389d3a6e3ad73a87389d33472f07302434f539863b07398e35963064326637d83a4e39053327355539ae3b5f3b5f3ae738e533072d052f8830a53105330737883a163aef3ad73a26373730242ec730c535f639be3ac7393d3545306432e738443a973915338838543ab73b6f3b2f3a46375730042d45306430e531863555394d3ae73b073adf398e34d52c852f473388382c3a563ad7391d34b52f07336738ad3acf392533a839d63b2f3b473af7397d35352e062fc830c53186348538953aa73b273af73a4e382c31c62d4530e53545391d3ab73ae738fd34042e46346439253b07395533c83aa73b373b073aaf38c534042ec7304430c5320636a73a163b373af73aaf398635e630242f4731e6367639b63adf3ad738b532e72dc6344439053b0f39c634c53aef3b073af73a7e382432662f88304430e5341438a53abf3b373acf3a3e389534542fc82fc8328737173a1e3b2f3a9f383c32062e06340438bd3aef3a0e35e63b1f3acf3aaf399635a62f472f883085318635e63a0e3b573b073aaf39c636a730852fc83044330738443acf3b883a97377730a52f07344438dd3aef3a1636363b173acf3a46381432872ec7306430a5320637983adf3b7f3adf3a8f390534642dc630043125348539653b6f3b6f3a2e36662e872fc8352539963b1f3a0635d63b173acf399e35862f472f8830c53125336738a53b3f3b5f3abf3a0e37a831a62ec73064320636e73a7e3b883b7f399634a52d05302435b63a0e3b2739c635453b2f3aaf38d534342e0630043105318634f5399e3b883b3f3aa7395535c630c530643105343438dd3b3f3ba03b98391d32c72c04302435a63a263aff394534743aff3a6e386c33672e462fc83085322637173aa73b903b1f3a97389d34042f88308531e635f639de3b983bc83b6f38a531c62c44306435e63a363aaf389532a73a8739f6389d34b52fc8300430a533c838b53b573b6f3aef3a5637b831a62f073044324637a83ac73bc83bb03af7381431252d86320636e73a463a97385c31c639ae393d3915362630c5304431a63525399e3b903b6f3aef39e6367630442e4630443307387c3b2f3ba83b6f3a5e371731052f8833c838443a973a9738243186387c38d539453606306430a5324636873a7e3bb03b673ad7393d34e52ec72f4730a53454393d3b673b883b5739b635552f882fc8340438ad3aef3a4636f730e537983945392534b52f8830a532a737d83b2f3bc83b473ab7386c32262d453085316535b63a163b903b673ae738ad33072d452fc83464392d3b273a1e362630a5388d39de384432062fc831a6344438b53b5f3bb83b2f3a46373730042cc530a532e737883ab73b883b473a5e374730e52d8630c535d639e63b1f3a0635c6300439ae39b636363044306431e63545396d3b5f3ba83b6739ee35b62e062d453064343438dd3b473b7f3aff39c635a62f072dc6320637573a663ae739be35652f883a56392534442f0730c531c635e63a1e3bb03bb03b6f394d34142d052e8730e5357539d63ba83b903ad7390534952e462e87334738143a873a87393534f52fc83a4e383431252d4530c5320636a73aa73bc03bb03b0f384c32262d862f88326637373a973bc03ba03abf387433672e062f4733c8383c3a4e3a26389d34242f8839e636972fc82dc630e532e737673ac73bc83ba83ae737c831252e06304432a737b83acf3bc83b903a8f384432062cc53004346438953a4639be379831052d45394d34952dc62e8730e5345438743b073bb83ba03a8f36762f472d453064338838343b2f3bd03b7f3a3636b72f072c0430e535b6391539fe391535b630242f8838d532462c442fc83165351539453b773ba03b983a2e34f52c852d8630a53444388d3b573bd03b573a1635862c442b88318636e739a6398e383433672e46318638ad32c72dc6304431c6359639ae3bb03b983ba839fe34242b072dc630e534c538e53b573bb83b573a2635252a872a8732663798397538bd368732662f473367388532e72e873044314535f63a263bc03b983b6f39a633e82b882e4630a534f539553b6f3b7f3b0f39b634b52b882d05340437d838cd37d834f5314530853565383c32262dc63004318636b73a8f3bc03b903b27393533c82cc52ec730a5353539963b5f3b2f3a8f392534642d452fc834d5380c388536d733c830853246379837c831c62e463024328737e83af73bc03b773af738b532462d052ec730a535a6398e3ad73aaf3a06385c32e72d45314535963804381435e6324630643485388d376731a62e87304433a838853b673bc03b4f3adf388531652c042e8731453636396d3a2e3a2e39ae36f730852e0632a735f637c83757354531e631453616389d373731652e063044343438cd3b773ba83b373ac7383c30c52c042e4632263737397d398e3996395d36062f072f4733a835e6373736b7349530c5332737983854374731452d453004347438f53b773b903b4f3a97379830642d052e8733e83844396d3915391538dd35552e4630443474363636b735f633a82ec7344437f83737373731052d05300434c5394d3bb83bb83b673a7e372730442d453004358638e53915389538c5384434442e873125353536d736b735c6332730a5357537883535</t>
  </si>
  <si>
    <t>398e393534952d862d05310537073a063986351530e536a7393535e63064346438cd3a0e37a82f47308536e738ad3474310537773864348530243474386c38cd39f6382c31e62d052e873327385c3a06387c330731c63814397d35863044346438f53a3e37b82f8830e536e738dd351530e5372738ad3596314534243824395d39ae35a62dc62d4530243535393539ce3727312532a738853986358631053485395d3ab737d82f88312536e738e5351530443687390d371732a7338837c839fe38fd33c82cc52e8731e6372739e6397d35652f07340438ed3975354530a5351539fe3b0f37d82fc83105369738e5353530853636395d381c32a731e637373a6e378831652e4630853485388d3a1e38d534242f0734e5393d391d34952f8835753a3e3b0737b82f883064362638ed35b6308535d639be38c533472f8835d63a76364630c52fc831863626397d3a1e381c32e7308535f639c639053454304435a639fe3ab737882f47300435c6390536362fc8350539de398634642dc6352539fe35a630243004328737e83a5e3a5637773186310536c739ee38dd33c8308535c639be3a7e37882f472fc835a6391536b72f07341439a639e635652e873444393534742f47306434a539153ae739f63636302431c6378839fe38ad32662f4735c639ce3a8f37982f882fc835c6394537572f8832a7391539ee36562fc832c7386c32462f073085359639e63aff393534e530243327384c3a5e38a531862ec735a639fe3ac737b82f88300435d6395537f830e5322638bd3a16374730a5320637572f882f07314536873a063ab738e534b5304433e838a53a9f38b531e62f0735863a163ae737982f07302435f6393d3804312531e6389d3a4e382431e631a636972c4430043424387c3a7e3abf38bd34242f07345439153ad738c532062f8835753a063ae737b82f882f8835963945383c3206316537d83a0e3885324630c535652d45316535c639653acf3acf389532c72e87351539863b0738ed31e62ec7355539f63aff37d82e872ec735863996385c31e63024368739be38dd3388306434852f883287370739f63ae73abf384431c62e4634f5396d3b17396533672e87351539b63acf380c306430043575396538dd33882fc835b639ae396534c530c533883024332737c83a5e3b273a76379831252e4634a5391d3b0739be34d52ec7348539653a8f382c31c6306435253925398e34b52ec734c5394d39ce3636312531e6306433e8389d3aff3b7f3a56369730042f8834d539353b0739ce35352f073444393d3a97385c324630a5356539753a2635652dc633a838c539ee37b831e631053145350539c63b883b5739ee35752e06304435d639e63b2739be34d52d86345439453a8f384c31c63085357539a63aaf36d72f473266381439c638953327310532c737883abf3b883b67393533e82cc530c536973a563b1f397d34442e063424393d3a6e37d830442f47354539753a97380c3145314536d7398e38dd3414316534d5392d3b673b983b88389d31862c0430a536873a6e3aef38f533272e46344439253a4e37883024302435f6398e3a8f38d533473024355538ed391d358632a736b73a1e3bb03bc03b4f382430c52c8530e536c73a763a8f383c31452e06347439153a363777302431a6378839ae3a4e39ae34e52ec73347382c395d36e73307384c3af73bd03ba83ac7373730642dc6328737a83a7e3a6637f830642e873454391d3a6637372dc6330738a5393d391d3a16375730a5312536e7390d377733c838f53b4f3ba03b5f3a26364630852fc8345438953abf3a66379830442f073485396d3a6636872e4634c5392537b836d739fe392d3414308535b6386c380c354539ae3b7f3b883b3f396534952f473004349539053b0739fe364630042f8834f539ae3a2e35c62fc83606393d3626348539653a1636463125348537a8382c36a73a763b903b573abf385431e62d863004351539863b2f39c6357530042e8734d539c63a0e34f52e8736c7399635f6328738a53a7e384432263226365637f837573af73b7f3b2f3a2e368730442dc6312536873a263b2739ae35152ec72c8534b539ee3a4e35752f4737273a0e3687316537c83a9f396d3495310534e53777382c3b6f3b6f3ae7398634e52e462e4632a7380c3a973ae7396d34b52e872e8736163a563a7e362630a537473a363707310536163a163a56376732a733673687386c3bb83b773aa738bd34042dc62f07340438743aa73a7638ed34642f0730e537983a873a363606314537b83a5e37b830c5342439053aaf390534a53206351537f83bc83b903a87381c32662dc62fc8346438953a6e3a0e385433472f47322638543aaf39de3565312537f83a9f382c30a531c6381c3a66399e35d631e6342436a73bc83b773a5637d831052d05304434f538dd3a56399636f730242e06342439253ad7395d3474308537f83ab738a531653064364639ae3a1637c8334732a735453bd03b6739ee36062e062cc531653656394d3a0638e535252f07304436163a0e3b1738ad320630a538143aaf395d34543004342438953a1e390d35a6332734953bc83b4739be34a52a872c853226379839b6397d37f832872e063287385c3ad73a7636872e87310537b83a763a2e366630c53186367639353986380c34f534143bb03b4739c6344429052c44334738243975389d361631a62f473464392d3ac738fd34142f473186357539863aef38ed346430853367374738dd389536b734243b6f3aff395d33a82a062dc63474382438cd379834b5310530c53606399639b6369731e6341435b634d537a83aa73a66381c34143145344436f7387438743646</t>
  </si>
  <si>
    <t>32873515382437473246308535b6381435a62f8830e53687381c34a52f472d86300434b53895394536262e872c042d45342438cd393d34d5280431a639153a46314535053885374732462e873454375735a6302430643565384c364631052c852d8631c6367638ed384c32a72b882b88306437a839de37d82e872d8637273a9f30a5359638bd374731c62e0633a836c735d630642f8834443844381433e82d452d052f88338837d838f535f62f072b882e0635f639de394533272905342439963145364638e537a832462dc632c7369736a731652e873287379838c535c62fc82c852dc630c5359638ad37f832062c442dc6340439053a4e36f72e4630a5371732263717393d386c33a82d8631653606376733e82dc6304435d6390d380432262c042cc52e87330737b8388534142d052d05310537a83ab7399e33e82d8632e7336737c8392d38ed354530043064356537f835862fc82ec733e838c5395535962e062c042cc5306435c63895367631052dc62f07354539f63b1738242f472d45344437e8384438bd37073266304434d5380436c731652f073206381c39e637c831252c442cc52fc83474381437a832c72e462e46338838f53ba03a3634952dc6352537573606385c380c33c82f88340437c837f833882f8830a536b73a1638ed33272c042d052f0732c7367637b834142f072f4731c637373ac73b4f38ad32c736263788344436d738443515304432a73737388d35052f472fc834f5397d39be35752c852b072e873226359637a8351530a52f073004346439253b773a87364636a7384433673414386c37c833673206362638bd36a72f882e87320638243a46389d318627072d8631a6352537c8366632462e872e87312536973a7e3b6f398e36b7386c338831653804383434343105351538ad381c30e52dc6306436763a0639ae35052c442cc530e534743767371733472e462ec73064346439053b883b2736f738a5348531053757386434a530243464386c38ad32a72dc62f4734f5397d3a76379830442c043024336736b7374734642fc82e87300431e636463a663ba036f738d5353530e5370738b535a6314534143814394d34c52e462d8632c738bd3b07394d33672b882ec7320635e637e835f631c62ec72f883044334738a53b5f36f738dd353530443666390d372732c73367379839ee36d72fc82d0530c537373a763a2635c62d452e0631653505382c3814348530042f88300430e536163a4636a738dd354530853606395d382c32e731c637073a6e384430442c442e4634d5397d3a7e37882ec72c8530c534643834392d36f732062fc8304430c533673864362638e535d6308535b639ae38d533672f8835a63a76397d31c62a872c443206385c3a8f38a530852a872fc8338837b839be38dd34b52fc83044312531e6355535d638f53666300434e539ce398e34852dc634e53a0e39f634442c042d0530a536763a0e397d33472a872f073246369739de3a56372730042e87316531c632c735b6390536d72f4733e8399639ee35862e873414394d3aa736f72f882cc52e463424391d3a2e36262d052dc631863596397d3b37396534042d45308530e5310535d63935378830043287390d39fe367630043266388d3b17389531a62c852d45316537b83a0e387432662d8630a5348538d53b373b0f382c31652e063044306435d63945380c3125320638ad3a1e377730c531a637983abf38f532a72c852d452fc83535392d399e36062f472f07320637e83acf3be03a5e36662ec72dc62f4736063925380c314531c6388d3a4e38343206316536c73a6e391d33a82dc62e462ec7326638143a4638bd32e72dc6300435a639f63bd83b98398634542d052c853596393538443226314537c83a06389532663064358639b639b6356530242f472f07302435a639be39fe36872ec72dc6332738a53b3f3bf83b4738fd33c82c853586397d386432063024366639b638ed33a83024348538a539d6375731a62e872f472ec7334738ad3a8f392d33a82dc6306436b73a663bf03be83b4738ed34543586395538e533a82f8835a639a6397534e530a5338837273925383433c82ec72f472fc8314536a73a3e3a9f37a831452f473485392d3b883be03be03b37399635253915399634d52ec734a5394539d63656312531e635653874389d353530442ec73024308533c838a53b073a0e35d62fc8314537883a9f3bd83be83be03ba03565395d3a2e35962dc6336738b539f637d831e63105346437d8392d379833072fc8300430a531e635b639fe3b57392d34042e063454395d3bb03bd83bd83bd83586398e3aaf36f72f473246380439c638a5334730e53347372739d6398e35752f472f4730a53105324637b83b073b3f387c32262f8836873a663bd83bd83bc83555395d3a9f381c3165312536c7398638ed3434314532a7361639be3ab7383c31862d452fc830a53044342439863ba03ae737372f883145382c3b1f3be03bd0360639753a8f38dd33673024354538e53925359632873266349538c53aff3a2635a62e462f8830c53085318636873a463ba0395d33e82cc5330738643aaf3b903798399e3a4e39ae35052ec733273824396536f73307320632c737983a8f3b2f38ed33e82d452f4730c531a632c737673aa73adf37672f072b88316536e739fe38ad3935391d3a0e377730c5310536c7390d37a833e832a733473616396d3b2f3b17387c31252c8530c531c63125336738c53b2f39e635352d862b0730e53777393537e836f739fe392d3414308535a6386c3814352533a833a834c5382c3a5e3ba83ab737172fc82f473165320632c736e73a4e3b4f392534342c042b883287</t>
  </si>
  <si>
    <t>361631052dc62f4735863a0e3b0738042e872e0636f73a9f3a4e35e62e4635153a363b983b273a0e37e832462fc831c634d5379838ed396d397d38a535553485375732872e462e87340439253ba839f634342d45326638fd3b3739963434306437983adf3ba83b17385c31e62fc831c635b638fd3a563a3e390536d7340433c8379833e82f072f88320637983ae73b37387c3206300436263a563b6738fd32e731c6388d3b573b67384431a630043367377739be3a9f3a0e3747322630a532e737a834e530852f47300434a539553b883a6635b62fc831c6385c3b073b27384c3105332738f539e6375731c630e5358638f53a263a2e390534742e462f07318637e8363632062e872e87316536e73aa73b6f393d32872cc534b5398e3b983a9736662d86322635753434306432e737e8399e3a2e39ce377731452ec730443145378836f732e72e462ec7306434a539353ba03af737473064310538043aef3bc0398e33a82d0531c6324631a6351538dd3a2e3a56395535052d452e063085326636e7373734342fc82e873024320636a73a873ba039ee35052f4734b539ae3bd83b2f391536c7358632a732e73707397d3a4e3a46389d32462c042e4631453464362637d835c631862ec72fc8304433a838cd3b883b5f387c320630e5380c3b073bd83b983acf38a532e73414384c39de3a4e39ce36f72f072cc52f88324635a6354538343804345430042fc83004310536563a873bb03a3e35a62fc8350539d63bd83be83b5f388d334735c6390d39f63a0638b534442d862ec730c53388371734a53844391d36a731c62fc8304430c533a838ad3b4f3b7f38ed326630e538743b7f3bf03b2f382434c5381c39e63a2639a6377731252d86302431c634d5383433e837e839c638bd34742fc83044312531e635c63a163ba83aef36f7302436063aaf3bd83af73788355538dd3a463a16395d36c730642d863044330736f7390d328736c739f63a3e36c72f882ec7316531a63327383c3adf3bc83a3635e6340438fd3ba03a5636f736a739a63a4639d6389534c52f882ec7302433c83844397531c635b6399e3b2f393533672d45308530e5310534c5395d3b6f3bc8392d340436b73b1f39be36a7386c3a5e3a6639ae377731862dc63024312534c538b539a630e534a538fd3b473aef37e831052e463044304430e536a73a6e3be03aef37f83555389538243636392d3a7e3a3e390d35d630c52ec7306432e736a7392539c62f883246381c3aef3bd83a3636062e462e062f072f073266383c3adf3bd83a2636363287341436f739fe3a9f39fe385434342f472f8830c53454384c39b63a062e06302435f63a1e3be03b88394d34042cc52cc52ec72f8833c838e53b673b7f395534643165370739fe3a76399e376732872e462f883165356538fd3a063a3e2e062e4633a838d53b573bf03b2f38c533272c442d862ec72f4735e63a363bf03abf372733a838243a0e3a5e392d35b630442d452f4732263697395539ee3a0e32c72dc630c537073a873bf03be83b2f38c533c82e872d452e0632c738bd3b983a7635c63495396d3a7e3a2e38a534242d052d452fc83388383439e639ee39de370731252f4734c5395d3b903be03bd83b27395d361631862cc52f4737883aa7392532e735453a2e3ac73a16382433272d862e063044347438d53a2e3a0e39d639ce35862f8831a637e83abf3be03be83be03b903a76387c35553424380439c637072fc836b73a763aa739d6371731652d452e8730a5353539353a1e39f639653b4f390533672e4634a539863bc03bd83bd83bd83ba03aff3a5e399e399638e534c53165382c3a8f3a8f399e360630242d452e46316536f739e63a2e3a1638853b3f3b1f384c31a6302436e73a8f3be03bd83bc03b983b903bb03b983a76373730a533a838d53aa73a7e396535452ec72d862e4632c7385c3a5e3a663a06378839de3b983abf36c72f0731c638643b3f3be03bd03bb03bb03bb83b88391532c72d053495393d3ab73a6e390d34d52e872dc62fc834a5390d3a763a6e39a6366637173a663b98392d33472d0533a838953ac73ba03bc03bb83bc03ae736c72c042e063575399e3aaf3a5638e534542dc62dc630e5363639de3a8f3a76391d34d5330737b83ac73ac736f72e462c0431e637373a363ba83bc83b5f394533a82986310537073a363aa73a4e38ad33472c852e0632e738243a873a9f3a36380c3206310533e839053b3f39b634b52cc52b07312538143b0f3bd03a7e36972e06298632e7387c3acf3abf3a3e381431a62c442f0734f5392d3ab73a9739ae360630443206330737173a6e3b4f391534042b072b073327394d3b2738ad31a62b882e87346439353b173aef3a0e36662fc82d45314536f73a163ac73a8f392d34642ec732a7336734d538c53b373b6f394534d52e062fc83777396d36062ec72d053024356539963ae73acf399e34b52d862e46344438bd3aa73aa73a36384431e62f4731e6330733a835f6397d3b883b7739b6360631453565375733472d452d45318637473a2e3acf3a9738bd32e72dc630e536c73a0e3aef3a9f39b636363085332733c832a732263246365639ee3bc03b88399e357535a6362632062d862f07346438bd3a763a873a16377730642dc6340438bd3ad73af73aa7395d34642f4735e63925378835963367320636763a2e3b883a7e38643788352530442d4530c5365639a63a6e3a36394535252e062ec735c639de3b4f3af73a6e389d32c731a638243bb03aef39d6380c3287308537d83ae73ad7399e38b534d52ec72d863327382c3a363a763a0e387432872d45314537f83a9f3b4f3b073a2e372730e534853925</t>
  </si>
  <si>
    <t>368736463717385c38e5396539de385c341431c633e83464346434743388326632263327363638f539be39a639e63a6e3a563a763aef3a2e381435e63666361634f5362637773834389d395d39a6393d37a8342432a734a534d53505349533e83246328733c83525384439ee39f63a7e3ab73a8f3a973a9739653767361636162ec73434372738343895390d392d397d395d384c35c633c8347435e635c63575349534043485346434f538c53a763ab73ac73a8f3a6e3aaf3a8f38d5359635862cc52d86340436e73844391539a639a6392d38ed392d38a5368734c5360636163505346434d5354534a5358639253a9f3aaf3a563a6e3a873ad739ee36f735052cc52d452e4631c635f638d53a1639be38dd38a539353a663a16384435453495349534a535053525350534e5363639ce3a9f3a3e3a463a6e3ab73acf394535d62d052d452f072d45302435b638643864382c38ad394539ce3a663a0e375734b534853515357534d53434346434a5379839ee3a5e3a3e3a5e3a973aff3a6e37f82ec72dc62dc62e872d052ec73367362636f737c838e5397d3a1e3a26392d35c634e53575353534a53404344433e8353539553a973a7e3a463a663ac73a7e38bd2d452d862e062e062d862e0630043388355536163814393539be3a063a3637673495350534e534043367340433c833c838243a5e3a973a1e3a4e3ad73a6638542dc62e062dc62e062e462e462e062f07322634d53666382c39053a063a7e39653575343434c5332732a73327334732e7350539353a263a263a6e3aaf39de36a72d862dc62d452d862dc62dc62d452c442f07336735653687387c39ae3a563a1e384434a53226322632a73327336732c731c6371739b63a463a1e3a1e396537072f072cc52d052d862cc52c852dc62d862d0530c5346435d637e8391d39b6397539a6381c33273145332732e732a73266318634d539253a26399e39be39ae387433c831052d452c442e462e872d052c852cc52e0632e735c636c738ad39353925399e39b636d731653287320631a631e633073404383c39be398639c63a1638b53565349532062f072d452d052d052e062d862c44304434b53666383438f5394d397d3a3638f534a53226324631c632c7336732a736f7397d39de39b6398e387435253565353533c82fc82c442d452e462e062d862f073307356536a7384c393539ae3a36399e366631e6324632c73388330731e6360639553a0e396d38dd38143586358635963555347431e62d862c442e062e462d863085343435e6376738b5397539e6397536d731c631c632a73327328731653565391539e6391d38bd384c35c6355534d53515359634f532a72f882d452e062dc62d863226358636b7382438ad38f5392538143464320631c6322631e631053485386c3996391538cd38b53565352534c5349534d53545357533c830042dc62d862d8630443434361636e73767381c38c538ad361631e6312531453226314533073777396d393d38a5385c3575351534b534a534b534f5353534e533072f472cc52d452d0530e5351535e636c737a8382c385c36b731e630e530e531a631053226377739863915385437b8355534e53485349534f5350534a534e5349531e62e872d052c442e4633073545364636c7372737d8372733a830c530a53044302431c63798396d38bd3804369733c834c53545351534a534a534e534b53474340430c52c852d862dc62ec7343435a6360636973757371734442f07310531253064312536e7390d388537c835652e4631053424350534d5348534a534c534853454336730042d862dc62d86312534b535f635e6362636b735252f472f0730242f4731e636c7387c3804372735352e462e462e873165343434f53495349534543404343432062e062d452e062f473327356535a635a6367635b631052ec730042f07316535f637b8372736b735352d862cc52c852d8630443287344434a5342433a8342433272fc82cc52dc62d8630a5348535a63586360635f632662e462f882f07306434e536d736a7368735452e062ec72f072d862c042e06316533883444344433e8334731652e462d052d052e0632c73555359635e6360633a82dc62dc62e462f073444369736b7368735452d862e062e872e872d862d452d0530c5340434853404332732c730a52cc52d452c8530853485359635e6360634a530042d862d452d4533a8368736d73687351530042dc62d862e462e462d452c852e0630c5330734143347334732462e872cc52cc52e873287351535a635b6357531862d452d452c8532c7363636d7367634f534a532c730642e462d452d452d452c442c44302432c73388332732e730852d862d452dc630c534543575357535b632662d452d452c853287360636a7367634f53555355534a532662f072c442cc52d452d452d863044332733883307324630442d052d862f47324635353555358633e82e462cc52c44326635c636463676350534f53505351534a5334730e52dc62d052cc52cc52ec7310533473367334732a72f882d862e0630a5346435053565350530042cc52c85316535253616364635653555351534c534d53515348532c730a52dc62c852d862f0731e6326632c7349532872e872cc5300433c835153575359631652d452c043024349535f635e6357535863545350534e534c534b534a5343432a730a52e462d8630443246322633e8343430a52c442ec7324634b53545354533672e462a872e87342435c635653515352535a63586352534b53474347434343404334731052e872d8630e531e632a7348532462d052d863085340434c534c5348530642b882e4633e835d635653505</t>
  </si>
  <si>
    <t>395536d73616365635d635c635b634b535c6393d3a663a563a7e39a636d734853515359638c53a8f394535b634c53505381c3a1e3a4639863697340432e736c73a5638ad36a736063626362635c635353545380439de3a3e3ac739ae369734c5356537273a163a4e380c34f534343636395d3a973a1e38ed3555343433e8383c3abf3a2637a8355535b635b63575357534f5364639d63a873acf391d36563596361638c53ad7390d358634a5342438043a663aaf39de382c34643414353539253a8f3ad738ed35f634e534d535153575347434b5391d3a873aa7388535653535374739fe3a2e36f734c534c535c6393d3aa73a4e397536d734043307372739ce3a7e3ad73a7e384434f534743464349534c5351538a53a663aaf388534b5352538dd3a9738c534f534a53404373739ce3a4e39d6389d3535338832e738a53a263a7e3ab73b17398e3626344434543404345434b5384c3a873b0f3905353536d73a3e39c636163414347433a8384c39f63a0e396536e733e832e734b5397539f63a3e3a873ad73a06370733a834853444347434f5388d3a4e3a8f3975387439753a7e382c338834043434350539253a463a1e38f535053266328736c739c6399e3a1e3a7e3ae739c63656336734953464345434e5389d3a2e3a3639d639b63a1e397d3565324633c832c73646396d3a563a06381c33273125328738ad39f639ce3a563a7e3aaf38ed350533a834853414340434a5383c3a363a3e3975395d399e384c332731e6336732e7378839963a9f399e3606322631c634e5397d39ae399e3a2e3a1e3a0638c53575334733e833273347341437e839e639d638ed3965398636873165324633073474387c39e63a6e38bd347431a63145364639c6391d38b539c6399e39d6396d36b732c73327334732a732c7383c3a0639ce38b5392538d53485308531a63266363639153a5e39c6366631c630e531453767398638bd37f8399e39863a0639ce3707328732873287326632c738a539f6399638ed394537f831253125328733a8376738dd39ee38a533a82fc8310533c8386c393d384436b739c639c639ae395d36b731a630c5314531e6334738cd3a06398e394d38f536063004312532263474383c38ed396536c7318630853004344438ad3945381c359639e639d6392d38bd36563186304430a530a533c839553a4e39a63986383433a82f8830443165358638b5394d38dd34a52f4730443004350538e538dd3737342439be399e38e538bd3717332730c530442fc83444396539fe39b6397536b730c52f472f88322636a7386c3915380c32872e062f88304435a638e5388536f732e73935397538d538ed38043454318630642fc83575396d397d3955386434642fc82f882f88345437a837b838b5365630442e872fc8314536d738e538343656324638b5397d38ed38b537573404322630e530443687393d38dd38f5370731a6302430443186372738dd385438d535862f882e872e873246374738bd36b733072ec738cd397d38bd38443646328731053044302436b7389d382c388d361630442e462e0632c73885391d38d538a534642ec72f07300433c8373738c536062fc82b0738ed3935387437b8352530c530042fc83024371738bd3824375734042e872dc62d45346438c5389d38d5380432062e06300430e5346436a7384c35452e872a06389d38d53854370733e82f072f882f073105379838c53854372733882e462d452f88359638b5381c387436a72fc82d452f8830a5345435f636b732e72c8527073834384c37c836a733472dc62ec72dc63206380c38ad385c372732a72e062e462f473525381c37c8376734b52f472d052dc63085347435f635f632872b882a06373737773707367633472d862dc62d86334738243895382c361630e52c042d4530243586382c3804371733e82e462c852e873246351535d635c632662b882e87362636b736a7365633882dc62d452d8634343814385c37e8353530642c442cc531253616381c37c836e732e72d052b882f0733673555359635d632872b07300435a636a736b7366633a82e872dc62e8734e537d837e83757349530042c852c8531c63616373736c7366632462c852b072f0733a835653596361632e729862f47355536b736c7364633472e062d452ec7353537a8370736a734042f472c042c8532663606361635c635f631c62c852b0730043454358635c6363633472a872e8734e5369736c7362633072d452c852ec7359638243707367633e82e872c042d453327364635b6357535e631862c442a87308534c5358635e6361633472c042d8634c5366636b7362632e72c852c442fc835f6384c3747367633882dc62a872d4533c8369735f635b635c630e52c042a8730853495352535c635f633072c442d8634b535f63676364632a72b882c442f473555373736d7362632872d452b882e46344436a7362635f6352530042b882c0430c5346434f535b635d632462b882fc833c835a63636365633882cc52c852f47352536d7367635e632462d052b88300434d5369735d635b6352530442c042b8830e53474351535d635c632662b882f883206355535e6361633e82d452c442e8734c5365635f6359631a62c0429862fc834d5363635c635c6357530e52c042b88314534b5352535c6357532662c042f8830c535153596359633882d052b072f0734b53646360635b631e62c442a062fc834d5360635c635c6355530a52b072cc532e73596359635f6358632c72c8530243085350535a6358634042e462b072f073495361635e635b632062c852a8730853535360635a6357534e5300429862dc63444363635c635e6357533272c442fc8</t>
  </si>
  <si>
    <t>38d5395d3a1e38c534442f883145343436f7393d35d63246320638853acf38543515385c39053646392d395d369737883a4e39de362635c6383c3aef3aaf383438a5394538d534642d453044316533c836463955369732e731c638043acf393d355537d8395536c7388539c6379835f639a63a9738043545366639ce3b5f39c6383c387c35c630642f0730a530e53206358639ae3737338831c637573adf39fe35c6372739ae37e8376739c6387c358638953ab7394d357535a638043a8f3b1f384c36e731c62cc52ec73024300430a535e63a2e378833c8322636d73aaf3a5e366636a739c638cd3666393d3945368737173a263a463626356535b6391d3b3f37b833672d452e062e872f4730043165380c3aaf37d83424334736873a3e3a973717365639a639ae362638853a16383435f6393d3ac738443575355537b83a2e34f530042cc52cc52d052f472f4732a739453b1f382c34853414365639f63ac737c835f6394d3a5e36b737e83a7e393d35f6384c3ab739d6364635b6362638dd2f072d052d862cc52dc62d862ec736163aaf3b6f386c35253454363639e63b07386435c638953ad7385c365639ce39fe36f73676397d3adf387435d6358637472c042cc52d862c852d05318636e73a5e3b983af7382435c63505363639ce3b17388d35e638343adf3935364638e539f638243596383c3b0f3a563727357535b62d052d052a872f4734b5386c3ab73bd03b773a1e372735e635e636e739d63b2738c535d637e83af73a26371738343a3e39453616371739f63b3f38dd35f635452c852c44302435d638bd39b63ab73b3f3b57396535c635e63606370739ee3b47390d359637883adf3a46374736d739fe39fe36f7363638953b2f3a2e36d735052ec7334736c7384c38f539ce3a663b1f3a9f3707353535b6359637473a263b3738d5357537773ad73a2e3747360639c63adf3854357537883a763b07387435b634f536a737d8387439753a263a9f3b1f3874346434f535b6359637373a1e3adf382c358637773af73a5e375735e6396d3b5f398e35f635c638bd3af7390535d636c7374737c8383c38c539b63a9739353367336734f53555351538343aef3a9f3767357537773ae73a6e36e73565392d3b883a9f37e8357537673ab739d636763687375737c8383c386437c836363424306433a83464351535d6393d3ba83a6636e7351537983adf3a363676355539553ba03b673955356536163a263aff37f836b737073788380c35e630642cc52f8831c633c8340434b537d83a873bd83a163687351537d83af739e6363635f639d63b073ab73a5e3697353539053b1f38d536a736f737e836b732062c042f07308532463347340435b639963ba83b90397d35b6351538043af739a635a636a73a5e3a3e38dd3a0e38cd357537c83ac739b636c73697361633672dc62d052e8730c531e63287341438853aff3be83b07387434b5351538243ae7395d34c537173aaf3a0e37b8392d3a1635f636663a5e3a6e3676350531862cc52c042d452d453004302430c537373ab73b983bb83a3636873444355538c53aff3905349537e83aef39c635c637f83a8f380c355539863aef34f531e62d452c442d052d052dc630c5346438443a563b473b883b6738f534953434356539653b27389d34a538543b37399e34b536973a663996354538c53a9f32e72e062e062d452d45320635c63834392d3a463ad73b0f3b983a7636b733273464353539d63b273834346438b53b4f396535153616396d3a8f368738543a1e30642c852a062d8634543757383c38c5393539f63a7e3b0f3b3f38ad33c8330733e835c63abf3b2f37173454395d3b4738b5347434f538143a763777385439de2d452f4730e534743747380c3824388538c539be3a263b07399e353532263388330737173b273a87358635253a0e3b07380434e536a7376739f63844383c3925308535863707373737c837f837f8381438ad39a63abf39d635e6322633a83327340438dd3b2f3996347436563a8f3a5635e635b6391d384438f538b537e838243404372737b837673788379837e8383c391539b639f636c7326632463246318635c63a6e3b5738cd334736d73ac739be34e536e73a97392d3804391d380436d734d53727378837073737379837e83834391539ae375731863085330731c6334738ad3b3f3b073747322637c83b07391d34c538543b5739e636c738c537e835e636c73767372736c737173777375737e838c537983287302431c6322631c636d73ab73b473a0e3505328738ed3b57384c34c539453bc03a8f3767387c3804367636c73737371736a7369736c7372737a8369732872f883064328731a634f5398e3b4f3a9f38443327342439fe3aef36a7356539fe3abf392538bd38a537b83737365636c737173697364636c73727360631252f072fc830e52f4733e8391d3aff3a8f39753474310536873aa73a3e356536e73a8738ad35c638ad389d37e83777367636f736c736a736b73707365632a72dc62e872ec72f07314537f83a973af739fe36c731c632a738f53b27394d34d5384c3a3e35b634e538f5389537373788368736f736f7369736c7369734342d052d452d862f4732e7374738f5398639f63895324631a636e73a763b3737a835753996396d350538343ab7394536b73737366636c73767371736d735352f472c852cc52fc8351537983844383c38dd388534142f88338839653b073a4e355537983aaf395d38ed3b173b67392d36a7371736f73788377736f7354531052d452e872e0634e53804380437d83844383435452e873266381c3a763b0738ad361639863ab739863aa73b883af738e5365636b7</t>
  </si>
  <si>
    <t>383435863596356537b83a763aef384c352537b83a76393d36e7373739ce3bc03aff386c35863596358637773a9f3bb83bb03a3e3707355535d63596354535353a9f38143555359635c6386c3af73a8737883505383438fd3737360638fd3b473b4f394d35f635a6358635e639de3b773ba03a2e3717353535453575355535253ae73a8f378834b534f53656392d3b5f3a76377734c535b63616352537f83aa73bc03a4e36b7359635d6356538853af73bf03a7e37c835863596352534d534b5393d3b3739f636b734f5352536b739e63b8839e6363634f5364635d63646396d3bc83ae737b8354535b6354536873a0e3be03abf380c34853565357535253444368739fe3b6f39b636763495353538143aff3b27389d357535a6362635b6389d3b773b6f395535d635453555352538e53b2f3b27390534f5350534e53515343434f537c83aa73b57393d361634b5364639453b673a8736c734f535553515382c3af73b883a7e378835b63505343437d83aa73b9039ce365634d53495353534c5359635e6393d3b673b17388d356535b637273a663b77393536363596354537073a163ba83b1f387c35863575352536c739f63be03abf37f834a534e5355534a5360635c637883a1e3bb83a5e37c8358635b638853b073b27388d3606354535d6390d3ba03b9839d63606359635c635d639453bc03b5f392d35b63596355534d53606357535a638953aff3b90396535863586366639b63b6f39f636e73505353538243b173bc03ad737773596361635c638b53b2f3bc03aa7381c361635a63626384c35a6352536b739b63bb83a7e3757354535c637f83aa73b0f38c53626354536b739c63b903b6738f535e635d635d6382c3a873bc03b3738dd35a635e636763a0e36873545358638543adf3b4f3935359635c635e639863b573a5e381c35b6365638f53b5f3b7f39fe3676359635a6366639753bc03b6739753646365636a73aff387436063565369739863b983a9f37f835453586380c3a9f3b57393d369735d637c83a973ba03af738043555353535a638b53b473b983a5637b8366636973b473a2e37373596358637f83aa73b7f398634f53525353539753b883a4637e83535360639453b7f3b98397d3666356535e6389d3b173ba83aa7382c367636e73b473b4f38b5365635753666396d3ba83ab73737356534d5388d3b073b07388535353616387c3b273bc03a9737b836063636381c3a7e3bc83b3f38d5369736c73a973b6f39f637473545355538243b173b6f398e35d635a637a83a2e3b7f395d35e635f637d83a8f3b983b0f384436463636375739d63bb03b77399e3757370739453b373b3f38ed35f634b5369739ee3b6f3ab736c7357535f6392d3b673a66379835753697399e3b5f3b4f38a53636360636e7395d3ba83b903a2e3777368737473a873bc03a5637673474356538853b473b5738c5359634c5382c3a9f3acf38a535c635e638a53b273ba0393d368735f6367638d53b7f3ba03abf380c3676355539753b473b0f385434c534e536663a563b673a3e36f734f536b739de3b3f395d363635e637983a9f3ba039f636d7352535e638953b373b983b0f385c365634a5384c3abf3b7f394535d63485357539253b1f3ae7384c3555353538b53b173a4e37773596364639e63b883adf381c3565356537a83a973bb03b6738d536063495363639ee3ba03a7637a83485354538143adf3b573975368734a537073a263b0738b53575359639053b3f3b7f38d535f6356536c739ee3bb83ba839a636763485345438cd3b173b1738b534e534b536463a463b473a6637b834e5356538ed3b1f39b63636359638043ad73bc0398636b735353616393d3b903ba83a1e36f733e8330737c83a763b47396d35c633c834d539353ae73ad7385c354534b538243adf3a763747351536063a2e3bc03a6637a834b5359638d53b903bb03a66372732463226367639f63b373a06376733e8344437a83a5e3aff393d3626346437073a1e3adf388534c534e5394d3b6f3b27386434d53565385c3b5f3be03ac7377730c53085350539653adf3a36386434743444357539ce3ac73a0e3737346435b6390d3b1f398e359634f538a53b0f3ba0391d356534b537173aa73bc03b2f383c314530e533e838cd3a4e3a2638ed35053434344439253a6e3a76382434c534c537f83ad73a66374734f537b83a9f3bd839b63616345436763a1e3b983b77390531c6320632e7384c3a1e3a66396d357533a833e8386c3a6e3aef38dd352533e8369739fe3b0f38cd3575367639ee3b883a2e3737344435c6399e3b983b9839752fc830853145378839ce3a5639a6362632c73327369739e63af739ae36363347355538d53b17395d350534f5393d3b673b0738543388347438ad3b673ba039e62f472f8830c53666394539ee393535f631c63287346438b53a2e39fe37673367345437e83ad739e6356533c8384c3af73b6738d53404334737c83b373bb03a662f882f072f47353538f539d638dd359632463327332737f839c63a5e387c348533a836663a663acf37a833e836c73a5e3bb0396d34b532e736c73aef3bb03acf2d8630042fc8351538bd399e392d36c7328732a73246378839d63ab738fd35553388353539963b0f389533e8354539ee3bf039ce34c531e635c63a763b883af72d452e062ec7353538bd39be39ce383432e731c63165370739ee3b17399635b63266346438743ad7390534443454395d3bb839e63555324635653a2e3b903b472d452d862d453485388d39653965386c341432263105354539153ab73a0e36a731a6336736d73a8739b6353533e838e53b773a2635f6318634c539e63b773b4f</t>
  </si>
  <si>
    <t>34f53525352534c534c534b53454368739de3b673b6f3ba83a87379834643505359635c638643b3f3bd83bb03b27390536d736a7368736d7368733c8336736163525350534a534c534d53464363639b63b2f3b673b6f3b883a7637983495354535753697396d3b673bc83bc83b7f3965378837673767380c385c371736663707349534a534c5351534743515390d3b773b883b473b6f3b5739d6369734743555354536d73a563b903bc03bd83b77394d37073737387c393d38853844384437673495342434743525349537473adf3ba03b883b4f3b6f3a563798349534853505355537773af73bb83bd03be03b3f38d536973727372736a735353626392d393d349534b534743434367639ce3bb03b883b5f3b883b5f38bd34d533a8345434c5359638643b573ba83bc83bc03a6637e835e636a736873656360637d8375735b634f534b5353537c839fe3b903bd03b883b573bb03a76367634043424349534f535e6392d3b773b773bc03b88394d369735a635e63656368736c73737353534853505358638bd3af73bc83bc03ba83bb83ba03b1f389534d53388342434c534f5365639f63b773b473bb03b17385c3555358635d6359635b63616349532e736f734f5387c3b0f3be03bc03bb03ba83bd03b77395535f63444338833883434345436f73a9f3b903b5f3b983a1636e734b53525352534b534e535e638543864393d35a639c63b773ba83bc03bb03bc83b5f399636d734f5347433e8336733883464381c3b2f3ba83b883b6738d5357534c53495344434b53474359639ae3acf381c35e639c63ba03ba03b883ba03b983a3e368734e5352534f5342433e83414352538ed3b7f3ba83b883b27381c350534c5336733473444338837773aef3b1f3727361639863b883bb83ba83bd03aaf37b835053545356535453444340433e836463a1e3b883ba83b7f3a4e37c83575348532c73287328734a539de3bb03b98394535e639353b3f3bc83bd83b77396d35d6355535863545353534e5346434b538643b373b903ba03b1738c53666361635053347320632e7381c3b0f3b983bc03ae735b638743ad73bd03be03adf384435d63646358634e5352534e533c836873a363b883b7f3b7f39a6367636263646350533e831e635153a263b983b883b883b88356536c73a3e3bb03ba03a6e3737353535a635a63555354534643555393d3b7f3b673b5f3ab7377734e5367635f634a53367347438a53b373b883b983b473b6f35a63596394d3b573ba83a7e379835653545356535353515347437c83abf3bd83bb03b3f3935353534a535d635c634c5345438043aef3b173b0f3b273b0f3b2f35f6355538043a973c003ac7381435753596354534e5349534b538a53b473bd03bd83aff37d834b534e5357535b6347435b639a63b4f3a973ab73b173b3f3b7f3596355535f639863bb83aff387c3495354535653535343434e539453bb03bc83bc83ac7371734e5355535f6358634b5382c3adf3af73a663a763b1f3b3f3b573565355534e538643af73b47396d356534e534c535053444360639ee3bc03b983bd03ac737a835a635a636063505361639753b373aef3a973a873aef3b4f3b4f35e63525343437073a563ba83a46370734e53495354534c537983a873b983b5f3bc03ad7381436b735e635b63505382c3a8f3b073ae73adf3acf3acf3b5f3b6f35a6358635653666398e3bd03b0f386434d534e53545348537983a9f3bb03b673bb03aef3844371736873586361639653b2f3ae73adf3b073aff3b0f39ae381c3666358635d635b638d53b983b9839be366635b63565350537d83a873bd03b903bb83b27389d36d736e7356537983a563b373abf3acf3b173aaf383c347432c7380c35b635f635c638543aef3bc03b0f3885362635a6363638343a763bc83ba03bd03b57391d36d736a735c638bd3acf3aff3aa73ab73a6e37d831a632a733883945365635b635d637a83a2e3bb83b67393535d635e6366637983a1e3bc03bb83be03b4739553707360636e739e63b0f3adf3b1739f636a733a83388334733c83a5637273555359635f638f53b983b8839de36d7364636a7375739e63bc83bc83bd03b67397d3717360638643aa73b073aef3a56371732a733e83388330734343b37388d359635253596386c3b173ba03a9f38243676368736c739453b673bb83bb03b7f39ae3717369739553adf3b073aaf389d338833c8343433a8336733a83bb039fe3707357535f6384c3ae73ba83ae73874368736d7369738853ac73ba03b883b7f39e63717373739f63ae73b1739e6362633473454341433e8342432063bb03ae738343616364637a83a263bb83b77393d36d736c73676381c3a6e3ba83b983b9839ee3707377739fe3b0f3a66382c34243347342433c8338832a735253b773b3f389d36363636370739863b903b8839ee37a837073697373739de3bd03bc83ba039ee36d7373739de3b47393d34e53307341433c833e833e836d739d63b473b7739053656360636b738fd3b883bb03a7e37d83656365636e739863bb83bd83b903a4636e736c739ee3a8f377732663307342433a8332737b83a6e3ba03aff3bb039a636d735c6365638853b573b983aff385c36973687368738e53b473bc03b7f3acf3767365639d6394534d53206338832c7336736e73a973b883b7f3a5e3b903a563777350535b638343aff3b983b4738ad364636a7366637f83a6e3bb83b903aff382435d6392d383c3367322632e7330736b73a363b7f3b7f3b7739a63b5f3b2738853575356537073a463ba83b98393d363636163646376739f63bc03bb83b47387c35c638a537373347326631e6355539f63b883b7f3b883b7f</t>
  </si>
  <si>
    <t>36163626345432a736363996386434343424370738ed3707346437e8369734853798398638543474345435c6392d390535a63404372738c536a7346438343885351535f63737366638ed392d367633673606390d383434a53636381c34d534c538ed38ed355533e83388368739e637b8344433e8384438a5349534d5389d37e834b535a6396d3a7e389d34d532e734b53885396534e53485382c3676340437373965377732c733a834b5385439de358632873737392537373206353538cd374733e836873a973b0f3666330732c734b538bd3925352535b6378834b534b53915395d3596316532063575395538e533a832a738b5391d35453145359639353798344439453b983b77387c343432c736d739de3975350534a5356533e836f73a563925347431e633c8377739e636f7322634f538853798334731c6369739c6382c37373ac73ba83bc83a5e3575322638343a6e38d533a8328732c73505397d3a9f37a8324632a73586392539ae34e531e6367638c536e732e732c736a73935372739be3b6f3b7f3ba83b5f385c355538cd39ee36c732e732a7334738443abf398634e53105334736d739ae385433a8328737f83915364631e633273697388d35c63b173b983ba03b5f3b883a3e385438fd390534d532e7330735b639c63a8f37d832e731a634e538bd39d63697326633073834387c34342f0733473737388d35a63b2f3b373b473b173b373b673a2e3986386c33e8320633e838643a9738f53485314531e6367639fe396d34d531453485382c371732262f88338836e7384c35863aaf3acf3b0f3b373b6f3bc83b5739ee373731e631e6366639a639e635f631a63105341438543a16386c33c831c635b6383c36463226308532c7364637f834e53a6e3a873b2f3b3f3b773b903bb039f635d632663565398e3a66384c3307310530a53505392d39ae375732c731e635b63824360632062f88322636c7384c34c53a763a763aff3b473b3f3b983b5738dd33e83404386c3a4e39be3575316530e531e636d739a6390d35863165326636e73864360632663064336737a8386434b53acf3abf3acf3b6f3ba03adf38cd35553347364639fe3a1e38343327314531253495388d39ae381c32e7306433a8381c3864359631c630243414382c385434543b073ae73b173a97396536f7343434143575384c3a4e396d34a530e5310530e535f6392d390d35e63064308534a538d5387c35453165302434a53874382433c83b073aff397d362633e832e73327340436b73935394537c832262f4730243307380439963854343430c53186357538ad380c34d531252fc834643814375733273aef38dd32e7328733883404338833273687394d38f535e6316530a530a535c6393d399e371731e630e531c636163895379834143085318635e638853777330738343495332733073367343433e8328735c6392d387432872f88302431c637e8398e387434c530c5316533073747384c36d732872f0732a736c7389d3737328733673388336733473444346433a8332735f638543626314530642f47349538c53986373732062fc830243246376737a835f631c62e8732c737073874364631a63367342433a832e734043474336733673737389d34442e062fc830a53636386c387435a630242e462f88341437573777359631452dc6336737f838ad35a630c53464342433e83434324631453434381439ce387430852dc62f07332737e8388d36d733472f882ec73125363636c7362634c530642cc53347375737b8345430a5344433c833c832c733c8371739ae3b3f3ae737e82fc82ec72f4735b6383c3854358630a52ec730043206366636a735b633072e462cc533a8370735f631a6324633e834043347351538ed3ae73b6f3b983ae737b82e062d45328736b737d836c733272e062d452ec733c8364636a735e631252c442e46346436e734b53004347433a83307363639ae3b6f3b883b2f3b6f3b07380c2c852dc634e537773844362631862ec72d862ec734c5362635f635252f072a062fc834d5364632c72f8835353347357539ee3b673b983b883b673b883b4738852e463085357537883788353530a52cc52d453105350535c635e634242d862a0630a53525356530c5308535453575396d3b673b7f3b773b903b2f3b5f3b9838b52d8630a5357536c7364633272e872c852d4531e63555356535c633272d4529863145355534852d863085352539653b4f3b883b7f3b7f3b773b5f3b673a7e36e72e87340436263616358631c62d452c852c44312534f534c5350531c62cc52b073287357533882d45318635753b2f3b773b773b903b903b903ae7392535a630a530a535c63636360634d530c52cc52c442c44310534a534c534f530a52c042c443404355531652d45332735e63b373b573b883b5f3aef392d35c63246314530c530e53586369735f633882e462b072b072c85318634b53535356530c52a062d86348535052f472cc5343436163aef3b573b7f3a6e3747324630a531e63226310531c635153596359632062b8829862a062d0531e634b53555358630e529052f0734b534a52f472f4734b535d63b573b173a2636763165318632c73287316530e533a835e63596351531452c042b072a872dc632a734c53565355530642905306434a533c830243246348534a53b073a0635d631c6322632a7328731c631253226342435a6353534a530a52b882b882b072ec7334734b5355535452fc82a8731253485324630853434336732a739ee36663105322632e732a732e73246342435c634a53515354534042e462b882a872c043145344434743565357530a52a063165346431c6324634f531453206</t>
  </si>
  <si>
    <t>36a739863935340432a7375738cd361632a7336737b8391535e63246357537073444314533473814383c32462a872b882e46340434a530c52c042b072b882b88381c399e37b832a733c8386c38e5354531c633e83777386434e53246351535f63434310532a7378837c832062b882c042d86332734e532262c852a062c042b88394d397d35a631e634243895382432a72fc8343437f8385c34b5322634e5364634d531e6322636e737b832a72b072b072c44316534b533c82dc629052c042c853a2e38e5340431653535385c36463105304434443798382434b53145345437273555324631a63616377733672c042b072a872fc8345434b530642a062b882d0539e637d832a73266366638443575318630a533a836f73798343431653434380435c632c732873636378834342d052a872a062d4533c8356532462c042b072cc539553687320632a736663824353531452f883347379838043414316533e837c83596328732e735f636e734242d452a0629862b0732a7358633472cc52a872c85388d34d53105338837883844354531c630643454382c3814340431e63404379835b633673266346435a634442ec72a8729052a0630e534e533272d052b072c443707322630a534953864382c34d53125306434f5387437e83388320633a8380435a6326631053206349534a530c52c852b882a062f8834f534c530042b882d4534d5300431053596390d381c348530c5308535a638a5377732a732e7358637b834d5342432062f473327350531c62c442b8829862d0534d5360632662b072c44332730a53246364638d53777344430a530443555383c36a7320632663666371733c834d533672d8631c6356533e82d452b882a872a8733a835c633e82d452c04318630e532a736c738a536e733073064324636b7388d36b731c630a534e536d732c7330732872d45302434f534c52f472c042c042a8731c6350534d531052a8731053186342437d8383c364631452f8833c83798389d3676314530e535153697316531c632872e062e0633e834d530a52c442b882a0630a53464358634242e463004304433c837e83767357530c52f07341437b8385c358630c531a635a6365630c5326633a82f072c8532c7350531e62d452b8829862e4633883586358633072e06304434b537a83737351530442e4634743854386c34c530243044338835b630e53206345430442a8731c634d533472e462b882a062a87316534f535c635252e463266369736b735f634542f072d86346437c837273388308530e5312534d53085318634c531a6298630043444349530242a872c0428852c443287356536462fc8336736b73687355532262d452dc634a537373545316532e73347306434a530a5306434b532c72b072d453327352532062c442c852b8829052d8634043687302434643687369735652fc82c852fc8353536e733a830a534c533072e87346431052f07346433e82d452c0431863525347430042a872b882c442a872fc8347430c53525363635e634b52cc52b8830c5357535f6314530c5355532262e87349531c62e46342434642f072a062fc83454355532e72cc529862c852c0429862e463266354535e635b633472c442b073186359634d5300431c6355531e62fc8348531862cc5338834b530a52b072d86322634f534c531862cc529862b882c042b07334735653586358632262c042b07324635a633882c8531e6350531252f88349531a62c043206350532e72d052c8530243474354534e531452b882b072d452b88328734f534d534c530e52c042c4433c8357532462d0532e7352530242e0634e533072c85306434b5347430042b072e8732263525358634a531652c4429052a87324634b534d534a52f882b882d8634b534f530442e063444358630242cc534b534542e462e4633c8350532662cc52cc52ec734543525356534f533272f472a8732a734d5355535052f472a062f07352534742d862e8734e535c631452c85343434d530442c8531c634f53495308529862d863246349534d5356535a634e5334732e734d5357535252f8828853085352534142e0630a53525359631a62c853367354532062c442f473454359633672cc52c852f4732c734b535253505353535a6338834e5358634f52e872a06316534e532a7304432e734a5349532662d0531c6353534242f072cc531e63535352531e62d452b882f07336734c534b53525359633c834d5358634d52d862c04322634a53125318634443327336733c82d862fc834a5352532262cc52e063367355534b531652d862cc52ec731e63434353535a634443485359635152f072a8732873454310533a8348530c5330734542ec72cc53246352534b530a52b88302434443545344430042d452c442c8530853444358634d534d5358634f52fc82b8832463464312533c833e82dc632a7353530e52a872e0633c8356534042e462b07310534c5347432872f072c0429862a872f47330735753545358634b52fc82d0532e7341430c53388342431653474356533c830042c043044346434d531c62c852d8631e633c83464334730442d452a8727072a8735a63525352534242e062e0633e8334731c634743505348535553565351532e72d452a8731453495346430a52b882f47330733c833e8328730e52d4529862905359634d534b533c82d862f4733c832a733073444338831e6318632c73464347432662e462e063266347432a72d862cc530643246326632a7314530a52ec7298635353454343433472e06306432c7320632a731652e062cc52b882d0530853347346431a62d052f8832e7338831862d052b8830a5322631a630e5320633473186</t>
  </si>
  <si>
    <t>35e634d52e87308530e536463abf3986336731253186336738ed3abf3757320632c730e5386c3b37388d31c6359639a6390d330735453a66392d34a53307380c36f734042c443024332738fd3b1737d8336731c6306435b63a563a2e34e53226328731c6398e3b17372730c5366639f6386431a634443a2e38a532872f883717377732662b072f8835c63aa73a66357533883287322638543b67396532663287322634953a3639b6348530a537d83a5636b7302435153a4e383431653044380435e62f882a8731a638953b0f38643454349533a8355539c63aef37c831a632e7322637373ab7389531e631e6389d3a2e3464300436e73aa736f72e4633e8391d34042a872b8834953a3e3a7e356533c83495338837b83af73a2634f530443266334738b53adf377730243485398e39d632a73105387c3aaf35652c4436d73a36320629052e4637073ad738cd326632663367344438ed3b67394d32c7300431c633c839753a6e35a62d8636563a7e3945314532a739b63a5634852dc6385c3a5e2f472885318638ad39fe351530c531e631e6359639ee3b2f38443105312530e534043a26399633e82ec7380c3a9737b82fc835053a8f397532c73226395539ee2b072b8834b538ed3767302430e5320630c537373ad73abf370730e5318630a534d53a6e3874314531c638f53a263505306436b73ad7386c308535653a56395d280430643737386c32a72cc53044304431e638e53b983a1e35f631e6316531c637373aaf36f72e06344439c639c6338831a638243adf37272fc837073ad7390529053414384436872e462e462f072e0635d63a5e3b8839053495330731a6328738c53a6e35752c8536163a4638fd318632c7392d3ab735d63085383c3ad738742e873606382433472b882e062e0630a538d53b5f3aa7375732e733c83226320638ed395d33a82dc637e83a5637c8300434953a3e39f634a53186392d3a9f372733e837c836872ec72c442c852c4435053a463bb0394d34a532063388318633a839de392d32662f47388539ee35752e8735c63ad738b532a7340439ce3a1e35b636d7384c34642a872c852c442fc838c53ae73ad737f8328731e6322631a634643a5e38fd31863246397539453226304437673aef382431c635153a1e39d6353537c836b730242a8729862986351539ee3b47394534853125326631c6320635963a9738dd30e5347439ce387c2f47322638a53af73747316536663a7e399634f5372733882a062c042c0430643798397d3a2636562fc83085320631a6312536e73ad73895302435f6397d36c72dc634443a163b173697316537b83adf396d351534442d452a062a8730243626389d392d373731862e46304431053105316538643af737472f8837f838dd33882e4636b73b673b17363631a638643b273975358630442a062b8830e535e6386c38ad382432262c852ec72f4730043064340439ce3b27364632c738bd37d82fc8348539c63b6f3ab735f6320638b53b5f399e360630e533473474367638043804385c34b52cc52b072dc62ec72ec7302435c63ae73b07355534d5386434d52f0738343abf39553a1e3606324638c53b6739d636a735f637473767379837c837a835862f072b882d052dc62e872e4631e638543b47399632e735c636763105348539e6396535e639f636b73287389d3b473a0e36f736f736f736d7373737c835962e462b072b072dc62d452d452ec7349539fe3b1737a830a53367328730a538143a7e379835653a7e3788334738853b373a0e36873676369737373737355530042b072c042a062cc52d862d05318637e83b1f3a8735752f882ec72f8834a539b63a0e34f536663abf37983367387c3b373a5636b7365636d7373735552fc82a872a062b882c042b072cc52cc534d53a363b2f391532262f073186310537883b1f391d326638143adf37073307385c3b2f3abf37773596376735e631252a062b882c042b882b072c042a0630a5382c3b2f3a7e36263044314530853404397d3af7370732a7395d3ab736063266384c3b173b17383435e637c834f52d452b072c442b882c852a0629052c85359639e63abf38e531c630c5308530a538243b0f397d340435053a7e3a1634a5322638743b1f3b5f389d387c38a534a52a872cc52c442a062c442d453064351538ad3a7e3a2635a62f0730642e8734f53a0e3b47382431a636e73aff39253347336739553b273b5f397538cd36f734042d862c442c442986302435f637c8385439253996381431252f882f883085388d3b4f3a263575328738b53aef37d8322636b73a6e3b883ba03a66365632462fc82d452b0729052e463555381c384c387438dd376731c62f472fc82f0735653a463bb838d532c734e539c63a873586340439863b473a6e3ad73b67369735e634b532062d052d05344436f737d83804389d381433672c442e872d863044390d3b2f3a9736d730e536063a763a26346436e73ac73abf368737e83af736b7366636e7369734853515374737883767381c386c35552d052d052ec72e8736663a8f3b6f38cd3434324637f83aff3935344439753b5f38c5320634b5394537a8383c38c538953747368736e7376737e8379834642e062c042d052d4531a6393d3af73a9f36c73125344439253af7381c35963ad73af736e73474361637b837673874389d37c8384c38c537b836b736d73565326630a530042d8630c5370739b63a87382c33a8308536263a7e3a76372737b83a36390d3697369736563555371736c735b634d53697394538e53814381c36763545361635a634543596386c392d390d350532e7343437a839e6391d37d838e5380c36663687375736c73616</t>
  </si>
  <si>
    <t>34742d0536263895343430c538a53b983a1632c72cc53246394d3bd0389d2e062d4535b63a763a2e34242d052ec7341438dd3b4f3a1e35152e8730e53414383c30a532c7396d38142fc835a63ac73ba839b631862c4434b53a2e3b6737982a062ec738043aef38d530c52804340439453b6f3a6e36562f072f8834e5392d3b3730a538953a6e35752b8837073b573ba8399631652b0736063a973a2e34e528042f0737073a8737172e462d8636973a973aef378830042f0731c638ad3b073b4734b53a1e39a633272c4437073b2f3b6f38e53024298636873abf399e3388240431c638d53a6e35752d05336739653ad7383c31862d05310537d83a9f3b3739f6386c3adf387430642cc537273b4f3b2f37d82e46298635f63a7e399e33e8288534743a06397531052cc535653a3639be34642cc52ec734743a263b3f3a76364639a63b3f37a82e872a0635b63ae73aef36a72ec72c0435d63a3e394d33272a8735963a7e38f52fc82e46388d3b17388531252c8532c7389d3b373b8838c5324639fe3ab735c62d862c4434e53a7e3ac735e62dc62d0537773a8738b531452f8838443ae737982e4634443a363ad736362d05300437173b373b7739ee350530243a6639ee34d52e462d0535153a763adf37072c852c4437d83a9f382c2e06332739d63a7634a52ec737f83b0f394d32e72804328738f53bc03acf3646302430043a76388537e834f52c043388395d3a87384c2fc82cc537773a6e37172cc536263aff39ce3226322639b63b57376730442f4736063a9f3b4f38b531052e462e8739ce35e6393538e531052ec737883a7e389530c52a8738143a8f3646300438343b4f3935304434f53a5e3a5e35152cc5324638b53bc83abf36262f882e46330738a533a838dd39de34542cc536263a6e399e32872c853757399635053206393d3b37383c3044380c3aef396d34242c8535553a4e3bb0398e33272fc82dc636c73676308538a539ce34742d4536163a36398631862ec73864392d336731c6394d3a3e346430c539653b4f38f531c62e0637f83b673b4738442ec72dc6310538b534e52e46382c398634952e8736f73a3638a53024312538ed389d31653327398e3935302432c739e63b5f386c30242f0738743bb83a8735e62d452cc535b63a5635752dc636f7394534c52e0637373a1e381c2e063434397537e83004344439be390d2f0734443a6e3acf35a62d453226391d3bd0399e32e72c852f4737e83ab737472fc83515389d34e53105385439f637772e8735a6398e36662d453535399637c82d0535a63ae73a563454270734953a0e3bb8391530e52d45306438953aaf38cd318631a6376735653404392d3a0e36662e063565391d36362ec736c739a635452c0435253a8f397d3287240435d63aaf3b47386430642d452f4738bd3b1f3a8f35453024362636c7352538dd3a8736662d8635b638cd34e52dc6378839e635552c4435253a8738852f47290537573af73a5e36262d052dc6306438cd3b2f3b7738443246355537e8373738ad39ee35b62f473717386c32262e873834399e34742d4537273ac7384c2fc82cc5380c3aff39fe35862b072e87320638fd3aa73b6739a634d53347364637d838f5397534e531e6381c37e830a530a53834385c30442e0637773a4e38242f472d0537b83acf3a6e36a72c042d0531c639353ab73aaf3b2f38cd344434043737391d3915341434e538ad37172f4731a63885386c30242e8738043a5637b82f072c0437373a8f3a1636262c042d86310538cd3ab7393d3b4f3b073777334735f638c5387433a836d738c535962d453206389d388530242e0637883a1e37a82e462cc537a83a7e39c636062dc62dc62f8837473a1636563a0e3ba039f6356534c538e538543474370738a535152c4433e838c537f82e872d0536d7396537172e462c44368739d6396535552b072a872d45364639a634c537373a763b57384c34e5383c382c343435a6382c34e52b88348538b536c72dc62e46377738c536362f072a0635153945398e36062c852c042e0636d7396d397536f737b83a5e39b636663727378832c7355537b834a52c443474388d36a72dc63024381c385c35962f072885343438dd39b6378830852d052c85362638dd3bb039f6375738dd39b6373735f6371732c73575379835052e8734b5387436662e06300437b8383c36263024290532e737273844367630e52c442c85359638b53b173b6739a6388538ed37d8357536c73226348537a835052e87345437e835e62e462cc535b637e836663064270730e536873864370733072b072b88344437b838bd3acf3b3739a638bd3757357536a73105334737a834742c4432e73727364630642b8834b537a83687316528852fc835d6382c377734952b882b073307367634b538743ad73aff38bd357535f63666306432e737a834852a0631c636f7368731052b0734143747370733472b882c4434b537d8375735152e062c44318635d636f7350538853ad7391d3535364635d62fc8326637b835052b8830a5366636c731e6288531c636d737c834f52e462a0633883737377735e630642c85306435753a9f38ad369738e538bd3565361635f6308531a6371735552d052f883606375733c829052f473636381435e63044298631a636763824370732062c8530c535d63a973b3f397d379835f6351535f6366631e630a5360635652ec72e063555378834d52c852cc5352537a8365631652905302435653757370734642e462fc834c5387c3af73b7f394d350533673616366632462fc8353535752fc82c043434372735962fc82cc53474373736f733672c442e463434366636b735252f472e8733c8</t>
  </si>
  <si>
    <t>35a6358635a637e83a163b373b373b4f3a66381c357535d635c636a739d63b983adf383435153575381c3b0f3ae737b83596398e3b27389d360639653ac7386435a635863596356536d739653aff3b4f3b3f3a163717355535e635b637883a4e3bc03a1637273505362639963b573925355538743b1f39de366638243ae73a6e38fd371735753586355535f6391d3aff3b4f3b0f399e3606356535a6358638343aa73b6f393d35d6357538143b173a5e366637073a7e3acf380c367639ce3b373b2f39c63697357535863545363639453b073b3f3af738e53545354535a635b638ed3b4f3aaf380c352536f73a873b1737c835d639c63b6f393d364638cd3b3f3b273b0739253606356535a6357536c739753b473b673adf38ad35a63525351536e739fe3b9839d6363636363a0e3b673885358638ed3b673a363717381c3b0f3b273b273a9f37773555358635c63586370739a63b4f3b5f3b07391d35d634e53515382c3ad73b4738d536563a063b7f391d35c638543aff3ab7381437983acf3ad73b3f3b2f399e36763535359635a6356536a739863b473b673b3f395d35f634a5359638cd3b4f3a6637e839fe3b8839c6363637773a873af7387c37673a66388d3a763b573b2f39b637573545356535963525366639553b2f3b773b4f3955365634d5367639a63ae738c539863b673a5e371736c73a1e3b2738cd37473a3e35c638643aef3b6f3b773a97387c35c635453575354535e638bd3adf3b773b4f397d3697350538343a9f394538c53b2f3b0f3824369739ce3b3f38fd37373a363596366639453b2f3b773b7f3b17394d3697352535353525357538443a9f3b903b4f392d35d63666390d3955384c3b073ba038b536e739c63b2738c536e73a3635e635b636d739d63b4f3b4f3b4f3b5f39c636b7354535963575357538643ad73bc83b0738ed36363697376737883a6e3bb0392d36d7399e3b0f387437073a873596359635b637a83a3e3b4f3b3f3b6f3b5f399e3687359635c635a635d639353b373bb03b17395536d7363636b739b63b7739e63747395d3ae7385c37b83ad737073565356535a638343a9f3b6f3b4f3b983b5f39b636d735a635d6359636d739ee3b7f3b983b17391d3656366638f53b373a6e37e839553ab7383c38443af7397d361634d5352535a638e53b073b983b773b983b6f39be369735e6361635c6383c3a8f3b983b7f3ac7383c361638043ae73aa7381439553a5e37e838cd3ae73ab738ed34e534b534f535c638e53af73b883b5f3b883b1f387c35b635b635c6360639153b3f3b903b57397535e636973a873abf3854397d3a06377739753ac73abf3a7636f7343434a534d5353538343a763b6f3b673b773a7637b835963596356537883a263b983b473a0e365636663a363ac73895399e39d637a839ee3a1e3a463ab7390534b534043495349534e5381c3aa73b903b7f3b7f3a1e36e73575356535b638f53b573b473a76372736163a0e3adf38b5399e399e37f83a36394d3a563acf3a8f37e83444341434b53495357538cd3b1f3b5f3b5f3b2f38c535e6350534f5380c3aa73b7f3ad7382c35a639de3ad738f539c6397538243a4e38fd3a973acf3acf39ae36363414346434c5347435f6396d3b2f3b273b473a1e36e734e534e53606392d3b673b17387c356539ae3a9738fd3975391d38343a3e3955397d3adf3a8739ee388534f5334734143414344436f73a2e3b2f3b473b1f39253636348534d538443b173b2738f5352539653a0638dd394538f5388d3a1638e537d83a7e3a06396d396d384c34b5324633673388350538f53b273b373b273a9737f83444343437983ab73ae738f535053935398e3915395d38e538ed39ae386c3596391d39b63935395539d6383c343432463367348537c83a6e3aff3ae73ae738cd34e532e7363639fe3aef390534e5392d38fd390d396d38f53935391538743404372739a639653945396d39353727338832c734143565391d3a9f3acf3b1739de366632a735d639be3ae7392d35053975389d38c538fd38a5392d38643885332734f538e53975390d38cd38d538bd3666326633883474371739be3a763abf3a5637a832e7360639d63a9f387434e539be38fd38cd386437e838fd3844380c32263287360638b53895384c385438e5381c340432a73444359638f53a363a7e3a3e37e832e7359639ae3a763788357539ce39ae38c537a837b838ed37f8368733a831653388363637a837c837c83854382c35753266336734a5386c39fe3a6e39f6375732a7359639c63a4e36b736d7396d39a638ad37e8387c38ad3666361636d7334731c63307353536c73767380c387436e73266322633473747397d3a4639ae36b73266360639f639ce35c6389d3905392d383c38543945386436463606385436a7345431a63246355537a8385c38853757338831c63307377739653a0639653626324637073a2638d535a6395538a538ed380438743975389538cd38f538e5386c374733e8324635353824387c383c3788348531a634143834393d39ae391535653367384c39fe3864372738fd38c5382437c8388d38f538cd3945393d3a1e39ee394535d632a73565382c388d389537e8344431e634e5386c390d39753885346434a53915397d37c8388d38a538953666382c38ed38a5395d39ae39c639e63a0e399e366632a73596382c389d38c537a8336731e6363638c5391d3975373734043697391d38ad377738c53874367636b7389d38ed391d39d639d639e63777388538643505328735e6380c383c384c36c732a732c7376738c5390d38f535b63535387c38bd38143844388d381c3555381c38a5389d393d398e3a063a6e</t>
  </si>
  <si>
    <t>39c639c6394d38743586356536a73737373736763616361635f6359635863565355535653555353535053555368738e53a9f3b883b903b17399e36a73485350539de39be388d38443656382c38f538cd38c5383437073656362636163575350534d53485346434c535053515350535863747390d3a663b273b1f397535a634a539a6393d3767378839b63b3f3b773b6f3b773b1f3a873a263a2e3a363a06399e396538ad36873464343434a534b53495344434953666394d3b1f3aef38e534e5394d38bd3834389d3a0e3a563a1e3a663adf3b3f3b673b673b5f3b473b173aef3abf3aa73a1638b53626346434b534e5346434043367368739e63b4f3aa7383c391538cd38a5381c374736a7364636463707383438e5395539c639f63a1e3a5e3a563a3e3a4e3a4e39de3895358634b53474341433c834a538643af73b2f3a87390d38ed3804363635b6356534f534c5349534643434344434c5354536063727384c394d3a163a4e3a6e3ac739253596342433e834143414362639a63b573b37390d38cd36d735c63586352534e534a53444341433a83307332732e732a732c733c8352537e839be3a873abf3aff391d3535336734043414347437473a4e3b4f38e537f835b635553555350534a5345433e83367332732e732c732c732e7332733273307342437573a0e3aa73ac73abf3834345433a834543454351538543ad738f538a537f836663505344433e83388334732e732e732c732e732e732c7330733073367332734a5389d3a9f3aaf3ad7398635c633c8349534b534c5365639ce3a2e3b173ae73a4e394d381c36363575350533a83226320632a732e732e7332733073327338833e8361639be3abf3ab73ab73864351534d5351534e53575385c3b273b5f3b0f3acf3acf3a9f3a1639de399e38c5373734e532c7328732e73307330732e73367338834c5389d3ab73aaf3b0f3a0e373734e53535350534e535b639de3a363acf3acf3a5e3a363a3e3a2e3a0639de39be394d37e83414324632c733273327334733a8345437373a563abf3adf3af7389d34f534c534d53485345435c6361637a839453a4e3a873a4e39ee396d391d3935399639ae38443464320632e733473327338834043505390d3ab73adf3b2f399635e6341434743434342434d534a5346434b536b738f53a163a2639a63945390d38f5391d395d387c35f63424330732c7334733a833e835a639863ac73aef3a97384c342434143434342434a534953444338833073414368738ed39e639e6397d390d38d538f5397d399e390d3757344432873367336733a836e73a063ac73aef399e35c632c733e833a8347433e8338833a8336732e732873444370738ed3996399e397d39353945399e39c6397d382c34b5332733a833273404379839ee3ab73a46385433e83347336738bd378834b532a732a73307334732c732a734543646382438fd399639a63986394d392d391537c834043307330732c733e838343a1e3a9f3965359632a733883a3639fe393d36c73347326632e732c732a732463287338834a536d738fd39d639a6391538f538cd36b732c732c733273287355539053a8f3a163814332733473a0639de39ce39b637273307324632e73287328732c732c732a732c734f537e838bd38fd391538ed38953687336732c732c73327374739d63a97395534d532a737c8387c390539f6399635d631c6322632a732e732e732e732a732a7324632c733c8353537f838fd38ed38e536973307328732463495388d3a7639a63626328732c7338834b537a8397d3905361632e731e63206328732e732a732c732c73266326631e6342437c8392d392d38ed3596328732263347373739ee39d63727326631a632c73266330736663905394d385436b7354533c8322631e63246328732a732873266322634c538953975394d383c3434320632463586392d39de37c83246360633e832a731e635c6390539be398e398e396d38fd382c367634a532e731c631c63226324632a7359638f5395539253687332731863474386c39be381432a73a26393d383c380c393d39d639c639ae398e39a639de39f639be396538c5374734d5324631a63206324635b63905393d387c34f5314533a837983986385433883a6e3a563a663a873a8f3a563a3e3a4e3a2639f639f639fe39e639de39de39ae390d381435753266318631c635f638b5390d36a73287326636c7393d38a534b5390539b639f639f63975386c37a8380c387c38e53945397539be39f639f639b6396d397d38f5373735753444320636a7392d38853485318635c638ed38ed362634a53535364635b63474332732c7330733473404347434e535c636e7382c38f539963996391d389d381c3757357534b538953945363631863474385c3915375736363367318631e6322632a73307332732e73266324632063226326632e733e836973905393d383c376736e736c73555373738ed37a832c732e7379838f5381437c8386c351533c8332732a732a732e732a732263246322631a631c631e631c6324636a738d537e835a633473388353535c637f8381c34a53226367638bd387436a73a46399e38ad382437e837a837c8380c37e837883777372736163495326631453525379835a632a732263287347435553646379835e633073565386c38853525390d3a163a1e39e63986393d395539ae39fe3a0e39e639be398638fd36c732c733c835963474334733883347338834a53555367636c734c5346437b8383c33073464373738cd392d38e5387c389d391d393d38fd38ad38e538f538dd389535b633e834d5346433c8338833a8338833c834c535c636c7363634b535f63814</t>
  </si>
  <si>
    <t>35a638a53ac73b17390d35e634f53555358638543af739e6360636663a16398e35e634f5355538443ab7384435353505390539b636563545393539ee368735753495350538a53aff3b07388d356535353525361638b538143555382c3abf3945356534e5363639a63a7636b73485375739d63885348537f83a1637c83545387c350534e5359638dd3b173ae7395538143626355535863535353538d53ae73905353534f537073a663996358635053945394d358635b6396d391d34c537373a9f34c53505350535f638b53a763b5f3adf38853525356535453565391d3abf38ad34f5353538243acf386434a5379839ee37e83464386c39c63646352539863ac734b535053545354535a6377739ce3b4f39b6359635653565358639753a6e381434b535c638e53abf37273525393d38f5352536d739d638a5345437773ab7396537c835353545356535453545384c3af73aa7373735253545363639f639ee36d73474366639ce3aa73687364638d536663525396d3a0635c634d5395d3ad737c83a4e3727351535453565350537273a3e3b1f38853555352537b83a5638fd3565349537173a8f3a663606351535753474384c3a6e3874332736c73abf39ce35f63b373a263727354535753525362639653b3f392535253515394d399636b7345434d5384c3b1f39d635553485344435b639e639c634f5341438e53ae7381434a53b4f3b773955360635053545354538243abf3a7637b8384c3986374734c534643586394d3b37390534a53464347438a53a9f385c32a736663a5e39f6359634853af73b5f3a2636a734c5354534d535a638853a063a763acf387434c53464345436a73a4e3af7381c3464341436563a463a1e36063347383c3aa7383c343435c639f63b473aaf37a834e53505350534e5352537073a3e3abf372734543444342437b83ae73a7e36873424342438ad3adf38b533e834e5392539fe35553404382c38953adf3b4f39253586343434a53474346436663a663a6636363414341434a538ad3b27399e34d533e834f539a63a5e36d73226369739ce38ed33e834f53996361639a63b2f3a4e36e733e834543414343437883ad73a5e360633e83347354539653ad7386c3388338836763a3e395d34e532c7383439f636f7328736663a76346437773a2e3ad738ad34d533c833e8342437c83aaf39f635b633c83307363639fe3a3636a732c73414382c3a873864336734243895396534a532c738543adf341434e539153ad739d6362632c73388341437d83a9f397d353533a8340437983a5e3996351532e734a538e53a263717324634f5389d385432c73485397d3a7634243414384c3a9f3a87375732e733473404381c3ab7393534d53307346438743a7e38bd340433273535396539a635d631e635a638953737324636873a3638fd33a8332737273a363a9737d833673327343438543a8738cd3474328734c538fd3a8f3844334733a8364639ce391d351531c63606388d363632a7381439ce3687334732e735f639a63a6e37b8334733073454387c3a36380c33c832663545393d3a4e37b832a73404370739d638bd34b531e63656387c35753307385c387c3414338832e7356539753a7637e8332732e7348538953a3e3777332732263575394d3a26376732a73414378839ee389d347432663707389535453404382435e631a6336732c7350539453a7e381c330732663464387c3a4e3757332731e63545393d39ee36d73287342437f839de3885347432c7374738b535b634443727341434a532e732c734e538fd3a7e384c33473246344438853a463788334731e634e5390539b636763246340437c8399e389d34b5322635f6388d37b835b636763404388532a732a7348538c53a87388533e83226347438ad3a3e37b83327320634d538ed39d636a731c633673727398638b534e531c634b5382c38f5382436763575399e328732a7341438543a5e38ad342431e6343438743a5637c8330731e63545392d39be365631a6330736d7397d38e53515320634953804393d386c35c636a7386c326632a733c838343a2e38a5344431c6336738143a2e385433c831a63586394539b6367631c6334737773996394d35a6322634b5382c395d386c35353616365632c73266332737e839f638b53485318633a8380c3a16389d340431653596394539e6372731a633a837d83975397d3676328734c5385c3986389d354534c536f7334732063287374739ce39153535314533c837b839ee38dd34443186356538fd39de37a831c6336737b8392d394536b732a734e538853996389d34b534143864347431e631e636763965395d36263145330736d7399e391534c531a6351538ad39be380c32a733a837d8391d394536e732a734e538853965385434043515393d35f631e6318635b638d5396536f731e632663616394d394d355531a634e538a5399e37b832a734143844396d396d36b73287357538c53955383c342435f637f837273266314534d5383c394d37e8334731c635453915396d35f631e634c538ad39d638343307344438ad39be398e366632c73697394d3986385434143575369737f83347314533c83798392d384434953186348538ad395d36d732663464389539f6388534243495390d3a0639a63646336737573986399e389534543575380c385c34b531c6328736e7392538ad359631653464388d3955378832e73404384c39c638743414347438f539c6392d357533473757394d398638bd34d536163757388d3666324631a6364638dd38ed36763145343438bd3986383433a833c8382c39b638a5344433e8387c395538b534e533673757390d391d385c34c536d73834</t>
  </si>
  <si>
    <t>381c358636563996394d368735d638c53a2639453757368737373a063a56383c367637273814388d37e835d63656362635d635c635d637e839ae3a463a163aef35553606393539a63697354538dd3a2e38ad3676377738bd39de3b17389d35653575362638743a8f39b636763666366635863565357535f636e737c8395d3b4f3575384c3a3e379834a5385c3a16388d356537d839f6393d38ed3a4e3767342434c5383c3a7e39f637d83626367636c73575356536263616350534f538b53ad7366639ce390534f5368739f6392d356536c739ee399e359637b839ce36f7336735f6397539ae3616353535863747391536e735353697370735453485382c3975388d3a0e368734d5393d398e367635d6397d3a7636d734e53915397d35d63388383c399e372733e8358638853a2e3a46371734b53656375735b634c5381c386c39d638853474378839ee37e834b538c53ad738d5348535f63a1638b534a535453955393534b53515390d3aa7393d371735153454364637a835a63555386c384c39ce35a63525398638ed351536e73a5e3a0635a6348538243a4637273404380439ae37d83424381c3ab7385c346435053717374738ed38d53586366638c5380c381434a5386439ee36b73495391d3aaf38543424357539a6397d355534953915391d3555366639d639653495348538f53ac73a973a26384434a536e73874379834e536763a5638d5349536a73a6e39ee3596342437773a87383434853666396d381c34d538ad39e635e6344438c53b1739ae37b836c735b63424350537a837273525394d3a56362633c838ed3ae738bd3454355539453a6e36563434388539653616361639653834345437e83ab7391d3586341434e53616363637373905363637a83aa7387c336735963a363a1e3676345437d83acf397d34d5353539a638ad34f538043905353536563a4639ae3565341435d638ed3a7e3a8f3a4e38f534a539a63a4e35a6332738953ac738bd346435d639a63ae737d83434381c39c636e73565389537f8348538953a7636f73424351539253aef39e63864378835b634443aef38fd342434b539d63a0e36663404382c3af739ee3586358639de38f534e5372738d535f63575399e393d350533c837b83a4e394535a634a534c534a534443a8f36c7336736a73a3e38b534143525398e3b07384c34b538443a7e37d834e538953895348537173a1e37f834d534d5396539de36c73474352535053616383c396d34853388387c3a0e372732c737473a9f3a3e3616351539be39b635753646391d37883464388d39ce35f6348536f73a3e38dd355534d53545380c3a563ab7380c332734c53986393534f53367389d3b07393534c536c73a9f386434343824393d363635b6395d393534f5347438953a1637a834a5351537d83a7e39be36b735d632c735c639c6382432c734f539ae3aaf37883444389d3a7e3697347438f5392d359636b739b638b53495352539ae397d364634343687399639de35963434348532c736d73935363631e637073a5e399634c5350539d6397d34c53474394538f53515372739c6387434a536463a2e38ad3515349538743a063757343434b533673347379838ad34d5334738b53a46379832c736f73a8737f8360635c6393d38e534e536e739be38bd34c537173a063804341435b6394d395534c5347434d532a733883804384c341434d5395d39353454340439353a363626391d375738ad38f5351535f6399e393534e5372739a6371733a83777398637f833e83464345432a733a8382c37f832e735c6390d375731e636663a4e383c35a639de3737383c391d35863515395539d6356536d7392d366633c8385c393d35d63414344434b532663444386c37b83327365638243464336738dd39d634d5380c3a46367637c8398636a73424389d3a2e3687360638a535c634c538e538bd3485342434643767328734b538a537d833a83626364632a737073a16379835a639753a4e3666374739ae37c832a737273a0637b83545385c35b636463955382c334734043535395532873424381c386c3596364634f5353539753915350538b53854399e3707375739fe389d32c735b6398638cd34c5376735753727395d3788324633e83656397532a732e736a738cd385c3777351537d8397d3565360639863646398e37b836873a16397534443495389d399635653505346437e8395536c73165342437c838ad32e732e7360638cd390d374735a6382437c8345438f538fd34f539753804357539963a36361633c8376739be3646343433a838143955366630c534853874378833473307364638ed393536b73586368736c738b53a97397d35553955386434d538b53ad7387c33c8359639453717341432c737a8397536d730a5354538cd35f6342432e7368739153955371734b53596383c38e537d839c638bd397538c534c536e73a9f39fe35553414387438343444326636b73975380c31863555389d3495348532e736e7393d396d372733a835e638e537a83307359636f738ad397d35f63454390d3aa7385c338836c73925356532463575391d384c3266353537a8336734b532a736f7392539453656332737473a263a4e396d375732e7359639be38cd342435e63a1639d6356534c53945371732a73414389538a534743575372732c7349532e73788391d392535e634543767384c38443a2e3ad738e53454378839fe38643454373739fe382c3388383c3854343431e6375738a53565347436f732c734343404385c39653945361634743666357532a7354538dd3a7638e53606388d39e6379834743864398e34e535863874358631863575384436363347360632e7</t>
  </si>
  <si>
    <t>3aaf3a36392d384c383c390539f63a7e3a8f3a3639f6397d3935389538ad3a463b1739be39153aa73af7389d38543a663b47396d377738a53acf3ae737f8376739053aaf3b573acf3975384437e8385c390d39de3aaf3abf3a4e39ae38ad385c38a5385c38fd3b373a4637e838343a9f3ae7388d3656387c3adf3b27384c3757374738853a0e3b6f3ba83aef399e383c373737d838ad3a263b5f3ba83b17397537a8376739863b673986371738fd3b373a66380c3626387c3ae73b27384437173777374737e8391d3aa73ba03bc83abf38bd36c736f737c838dd3a1e3b5f3ba039de386c39de3b1f38bd36f739e63b903a0637c83676386c3ad73b27385436d738c536e736e73747384c39fe3b903be83ae738bd37573747371737f83a263bc83a9738a538bd3955379837f83a973bc039ce378836a7386c3ac73b3f389536a73ab7382436c736b7369738143a263bc03bc83ad7385c36f736c7376739ce3ba83aef38b536d73737374738e53b373bc0395d36e7368738743adf3b5738e536b73ba039e63737367636c736c738cd3af73be83b5738c536563656374739ce3ba03b0f38cd36873717377739863b773b9038f53676369738bd3b273b4f38dd36973bc03b5f38c536873656364637c83a063bd03b7f394d36763656375739f63bc83b1f38dd365636b7372739f63ba03b5f38ad35d63687392d3ba03b4f38bd36873bd03bd83a8f37d835f6363636d739253b6f3ba839ee367635f637573a163bd03b2f38fd3656367637473a463bb03b0f386435b636d739753bd03b3f387c36973b373bd03bb03a06375735c6365638853aff3bc83ad737f8361637c83a5e3be83aef38953636367637c83aaf3bc03aa7381435b6373739b63bd83aff37f836b739653b5f3bc03b9039653676356537773a063bd83b8838dd3656381c3aa73bf83aa7383435e63687387c3b273bd03a163757358637a83a1e3bc83a663707375737a83a163b883bb83b2738e535f6365638e53b773b9038f53646383c3ac73bf83a7e37f835a636e7397d3b903bb8393d3666358638543ad73b88399636663814369738643a9f3b673b883a163767359637c83a263b3738e5363638743ae73be03a3e3788359637673a3e3ba83b4f38643596363639353ba03b17386c3616387c368736e7391d3b1f3bb83b4f398636c73636384c391537373616385c3a7e3bb03a5e37a8359637e83ab73bb03ab737c8357537883a263bd03a5e373736a7394d36663646375739b63b4f3bc03b4739c6381c372736973616364638853a7e3b5f39de370735d6385c3aff3b9839e636d73555386c3acf3b9039d6366637373a0636c735f6361637e839d63b373b903b573aa7394d37273606363638cd3aff3b88395d35d635c638c53b4f3b5f38d535d635b6392d3b573b1738fd357538043a973757363635b6360637b8397d3adf3b3f3b673b0f38b535f6360639253b273b7f397535d635e639553b573aef3824359636f739de3b883a7637c83515387c3adf38d5380c35c6359635f6372739053a563aff3adf38e535e63626395d3b173b1738fd358636c739ee3b473a8f37a8357538543a763b4f39c63636358638bd3aef3915381436063555356535c63747394d3ac73aaf38b5356535f639453aff3aef38a5351537173a4e3b473a2636a7357538fd3adf3ae7390d3525356538f53adf36f736563666359635553575363638953a873aaf39353575354538cd3aaf3a9f385434d537473a663b1f39653586357539453aff3a8f38743495359639353a9f34e534a53646377736b735a6359637e83a063aa7396535d6351538953a6e3a0e379834e538043a9f3adf388d34e53616398e3af73a46381c3474361639863a7e32c73434365638143747358634d536a7396d3a7e395535a6352538a53a9f39f636c734c538643adf3ab7380c34b5372739ee3aef3a063798347436c739ce3a46324633c8349534a535a6369735a635a638a53a16392d354534c538643a6639e63687344438243a663a5637983485379839de3aa739be36e73454378839d639f6320632a7347436d738bd38b536973545380c39d6394d3565346438443a26394535c63454380c3a1e39d636a7345437e839b63a5e395535f63464384439de39c633883616382c38e538ed38243606350536f7395d3996369733c837b83a0638fd3505349538643a1e39a636263424380c399e39fe38c53535353538f539e639b6380438c538953707357534e5345434543666390539a637773414374739ce3925356534d538bd3a06396535c63424383439a639be383c34b53656395d3996395539c6389535a632c731a631e6324633a835d6389d395537b834443717399638f5354534f538c539c638fd350534f538bd39be396d372734643788396d396d3885384c349531a631653186338835e637473747382c38cd370734243697392d388d34f534e5387c397d38853454360638fd399e38ad35963525389d3955390537a8338831c6316531e634b53777389d386c37373707383436a7340435d63895383c351535053854390537a833e836e7390d396537b834b536b7394d397d38b536e73444328732e736f738ed38f53824363634b535753737363633c83505380c37e834d534d5383c38ad363634143788391d38ed36363505383c398e39753864371734643414382c3a2e398e3737349532e7328734d537173666340434e537883717348534a5377737f835453474379838bd385435963596386c391d38fd383c376735d638c53a9f39e636a732a731c6322632a734643616365634543515374736b7347434c5376737b834f534a537b83895380435653575380c388d387c37d83717</t>
  </si>
  <si>
    <t>39fe3a463a3e3a063a363a5e39a63925394d3975399e39ae39b639d639de3a0e3a873a0e397d3aa73a3e38f53996395d3747370737e836b7389539e6383c38fd39fe39ce3a1e3a973a5e398639963a3e3a2e39e639d63a5e3ae73a4e395539f63b373a1e38543a663aef38c539be3a8f3874389d3a5e386c381c3aaf392d38743aaf395539963b073a4e384c39053b173af738c53804398e3b4739d636f7389d3b073a563798393d3b2f38ed387c3a5e3935376739ee398e36b739ce3a16380438fd385c39d63b3f3986376738e53b1f3a4e379836a739553b673a2e3767386c3aff3ac7381c38a53b0739ee37c8397d3a4e37b838ad3a7637b838e53abf38853707380c3a763b1738ad374739ce3b5f399e36e736a739653b6f3a2e3747384c3b0f3b07382c380c3a9f3b1f385c38443a7e395d37f83a5e389d385c3ab738fd38c538ad3ab73a9f380c37e83ab73b5f392536f736b739553b6f3a36373738243aff3b3f386437273a0e3b88391d377739ee3a66383439d6394d38143a8f3955398e38853975391d372738a53b473b5f38e536f736e739453b5f3a66378837d83ab73b5738c53707396d3b6f39c63777394d3ab738bd391d39ce38243a4e399e3a0638143717374737b839963bb83b37387436a736d739553b673a9f380c37883a5e3b67395d36d738cd3b273a56381438ed3ab7391538b53a4e385c3a2639be3a3e380436b7371738343a3e3bc83aef380436663717399e3b903a97380c372739ee3b7739de36b738643aff3ae7388538bd3ac73955385c3a66389d3a1e39a63a563804367636a7383c3aaf3bc83aaf377735f637573a263bd83a8737f8371739de3b7f3a363707383c3ae73b4738e538cd3b1f39de383c3a4638cd3a0639b63a7e381c36463676386c3aff3bb83a56371735d637c83a7e3bf83a5e378837673a3e3b983a5e3717384c3aef3b4f390538ed3b573a4e385c3a66391539f639fe3a1637d83626368738bd3b4f3b9839e636a735f638243aa73bf839f636d738043abf3ba03a1e371738c53b2f3b0738cd38fd3b5f3a66389d3a9f397539ce3a7639ae374735f636f7394d3bb03b6f394d363635f6387c3aef3bb839553666387c3b273b903996374739a63ba03a3e3844395d3b6f3a0e38853aaf39b639863ac7396d36e735b637e83a363be83b1f386c35c63606392d3b573b2f389d363638fd3b773b6738ed38143a8f3bc0394d380c3a1e3b3f396538853acf39be38f53aaf3925369735c638853adf3bd03a973717359636f73a2e3bc83a563777367639753ba03adf380c38a53b173b073874386c3aef3ae738bd39353b473a4e389d3a3e393d369735c638e53b473ba039ee364635c6385c3af73bb8395d366637883a263b8839e636f739553b6f39d6379839553b773a0e38a53ab73b6f3b0f38d539a638ed36563646394d3b7f3b3f391d35d63606393d3b4f3b4f38c53606384c3ad73b3f38d536d73a263b473895382c3aa73adf390539ae3b273a3e3b37396d38bd381c357536b739b63bb03ab73814355536a73a263b773aaf380c35a638d53b3f3a9f3767383c3af739c6370739353b6f39d638bd3adf3a4e390d3af73a87387c383c353537373a263b903a1e36c7359638143ab73b7739be365635d639653b3f39f637b83a263a87377737c83a9f3aaf38f539b63b2f39de393d3a563b47394d37c8355538343a8f3b4739be3646360639153aef3b2f38cd35653676399e3b2f3a873a1e3ad738643586394d3b4f397d38f53ad73a4e3a363a5e396d3b073ab737073525388d3adf3b27394d3596367639d63b073a9f380c34b536b739c63b1f3b073b07391d356537b83abf3a4e38b539e63abf392d3aa73b1738e539de3b573697351538a53af73acf388534c536d73a2e3b0f3a1637073454371739de3adf3ad739f6367635a639963ac738bd38ed3ab739d639863b273b6739fe38b53a4e35e6355538f53b073a4e3777349537883a563ae739ae3676346437c839fe3aaf3a4e384c34f5382c3a76392538743a4e3a4e39453a76397d3a163b5739553925354535b639653b2f39ee367634d5385c3a873ad7395d360634a538443a2e3a5e39ae36c7359639253986386439f63a9f395539fe3aaf398639053a973abf38fd34c5355539253acf399e360634f5389d3a5e3a97390d357534f538953a1639f638dd35b637d8392d384c399e3a973975396d3a1e39653a7e390d38743ab739ee3485354538ed3a5e391d355534f538bd3a0e3a56389d34b5358638ed3a063975381c366638ad386c389539fe396d396d3a7e39f63a0e3adf3a5e382438a539ae343435c639253a4638cd34d5350538d539d639e637f8345436b7396d39fe392d375737b8389537c838e538f5398e3a16397d393d391d38e53a5e3aa7390d39753424365639553a1e389d3495350538f539b6398636d734953804399e39a638e53788388538243777381c38bd397d394539453a0e39a6393538bd3a0e3b073b2734343697395539c6382c34443616395539ae392535863505386c39a639353854384438f5380437473788384c3874392539c6391538bd38bd376736b73814391d34243656390d397d3767342437573975397538343485366638ed396d38a537d838c538f5388d380c372736f7380437e837273814390d398e399e3955388537883454364638c538e536363444381c39553925366634b5381439753955383437673925391538b538443707365635e6364637f838c538c538fd398e3a2e3a9739a63424363638bd385c352534b53874393d3895352535d638cd39b6393537e837a8393538dd3895383c37573666367637b83777359635d6364635c63697389d39ee</t>
  </si>
  <si>
    <t>2a0634e5387c34043575386433a82f0736d737b82e063165390d383c30242dc63697389d34952905270734f5386c39b638dd3388240428042fc83788396538d52dc637b8380c324635e6378830443004370735a62b8831e638fd37e82f472e873727394d36462c042804357538cd398638a533e8250528042ec73727396d399e31a6388535252f88353535152c043125372734e52c04330738fd37372d862f07377739a637472d452707352538d53925385c3434270725052e87372739be3a3e3424389533e82d86332732062a063287380435962cc53454390536c72d052f47379839be37c82e46260633c83834388d383434c52a0626062e8736e739e63a8f34f5381431e62dc6326630242b073474389535752c8534d5390d36972d052f07374739b638242f88240430a5363637a837f834f52b8827072c4434a539453a4e34c536b73064304433072e872c4435d6390d35252c043505393536d72d452e8736c739a6387c30a524042c85342436a7375734852c4428042a0632c738cd39d6355535d63004330734442dc62f8837b8395534a52c853505393536f72d452d86368739a638c5326626062885320635e636d734742d86280429053145384c397536063464314534e53367290532a738fd396d34c52d453565391d36972d452d053606398e38e5341429862804308534f5366634b52f47280426062e873747394d34d5320634d535253004270734a5397d392d34952d8635e6392d36762d452d0535f6397538cd34a52cc529052ec73464366635353064290527072c44360638f531c635a63767332726062c85361639ce38d533672e4636b7392535f62d052d0535c6396d391536062fc82a872d863404364635a631c62a872606290534d5387435c6392536362d050000304437e83a4638ad31c62f07376738f535962d862c0434f5391d393537d832a72c852c4432a73586359633072cc526062804336737c838bd38ad32062505240432e738e53a3638142f8830c5381438e535b62ec72c443485388d38e5387c34f52e06290530e534e535a634342f882707250530e5365638e534f52b0720042b883535398e39be35c62c4432a7386438cd35f630042c0433883798389538cd370730e528852dc63404359634c53186298624042c85346436b72f0725052404300436c7397d38b532062c44351538cd38bd35e631862e8731c63636388d391d385c33272905290532063515352533882ec72707288531c631452804240428853307380438ad35d62cc52f0737273925381434743565355531053424386c395d394535752c85260630443454353534a531c6298626062e462885260622062f0735c6386436d730642a063266387c391d35b631053687382c32c730643737396d39fe37b8306425052d0532c734f534d533072c852606298625052404298633e837c83814344428042e463616390d387433472fc836e738dd35252dc6347438e539ce385c33882a87288530c5346434d534042f472606260625052606312535c637d835b62e06290533a8388d38d536662fc830243757393d36c72f4730c537a83925382c35452fc826062d0532a734e5348531052905250525052f473485368735e6314524042f8836c73915382c33072c44314537b8397d381431c62d4534a537f837b8365632c72a87288530853444349532662c0426062c443347357535c632a7298628853347386c38dd35f62ec728853226380c397538bd35a62f072fc834e536f736e73505302426062d4532e7347433a82ec72885324634c5357533882d0522062ec735a6385c37d832462a062b0734d538ad395d3935386c34742e463105356536a7362632c72a87288530a53444347431452a873485351534342f4726062a8733073737380435652d862804318637773935392d390d3905381433882d4532a735f6368734952ec726062e0633c834c533272d0534c534b530c52986260630643565375736d731a629862d453525382438d53844379838c5390d36a72fc82f0734953636357531e629862b8832c7350534642fc834d532c72c8525052dc6345436b7368734342b88298632c73676381437a8347432c7371738bd380434042d4531453535359633472d05298631c634f534d5318634242f0728852a873347365636f735552f4728042f07350536f737a834e52dc62e0634a53804380c362631862d8632a7350534342fc82a87312534e5352532e730e529862804314535a637173626328729862c4433e835d6369734e5300429862c0430c535553717373735553024300433e8344431052c8530043485353534242c0427072f0734a53646367634952d0528853125356536063505304429052b882fc83206326634d53666369734042f88314533a832062e062d453388351534a527072b883347357535f634e5306428042e46349535e6358631862b0728853085354535f6343434143565366635a631a62f88322632a72fc82b073145349534a5290531a634e5355534f531c629052c0432e735a635d632e72c44298630e5353536c7369736063586358635e635f6347430e53085326630c52b882f0733e834a530643485352534f532662c0429863145354535c634542dc6280430a535b63767373736b735c6357535c6361635c6350531e62fc8318631452dc62e8733e834e5340434b534f534142ec727073044352536563575306428042fc8353537173757367633e8300430853327353535b63505326630043105320630442e46334734d5344434a534e531e62a872dc634243646365634042b882c853454367636d7359631e62c042a872a062c853165348534d533a8312530c531e631252e46326634b5</t>
  </si>
  <si>
    <t>38c53a36389d326628042a87322638cd398e36262f07288528852c043125347434f533072d862b882a8734e5390539fe384431e62a062c042b882a873327384c384439ce38953266260629863165385c391536062f882a0629862b88314534a534e533a82e462a872cc535a63935395d35f62d452a872b882a872cc535f638f5384439b638b532a72404288530a537e8393d380432262c852c042c4432063586357534142f072b072cc53575393538ad33e82a062b0729862c85352538dd399638ad39a638b533472404270730043798397d392d35052dc629862a06316535b6360634642fc82a872b073515390d382c3165280429862a06330738cd399e39be38ed394d386c3388250526062f473747399e39de36662e46270728852ec734743646357531a62c042a06350538dd373730042804298631253814399e39a639a638ad38d5383c3434280425052f4737883a063a6e37672f88280427072c4433673616360634042d8629863454385c36a72f8826062cc535b6398639be39ae385437a83824381c34c52a8726062e06360639ae3a6e37e83085290529052a0630643434353534542e872804312536c735b62e4625053145385439ce39d6389533c835553707379834852b8828042a873414391d3a06377730852a062b072a062f88347435553474302428042d05342433e82c852d4535b6394539ae390d34952b8833673646370734342c8528042a06328738ad398e375731652b072905298632873747368734b530c5290527072cc52c442e0634f538ad3975390535452cc5280431a63575368734642e06280428043085380c3965380c33472c85288529053388389d3834357532062b8827072707290533e8387c3975399637e8302428852a06302434b5365634c52f88288527072dc636d73935380c34342dc628852707328738e5394536d733e82d45280424042f88367638fd396d397536362c4428852a872e8734543676356530e5298626062b8835a638c537a834952f47288524043186389d399e37e834742e462885250532873788388d390538c534442a87280429052d8633a835f6359632262b8825052905346438343757351530a529862206302437a83915374734542f072885250532873717383c389d37e831862a8729862a872b0732063545359633672d862606270732663747371735a632062b8822062e0635d63834367634c5300428852404324637173824380c35f62f072a062a8729862905302434a535a634743064280425052f47359636a735f633882d8622062c44348537373656355531052986240431c636c737e8374734c52dc62a872a06290529052c443327357534e532262c4425052a0633a835e635e63454300424042a0632c736563656358631c62b072206304435c6378836c734642d052a8729862c852a872885316534d53535343430852804280430c5351535e6351531862986270730a535b6367635b632462c0422062e0634e53747368734142c042a0629862f882d8626062f0733c8352534c532662b0725052cc53414362635e633272c4424042e873515368735c632872c0422062c0433c836b7366634242c85298629863105314528852b88320634c534c533672d862505288531863586362634442e8722062c4434343646360634042d862404298632663636364634242d052a062a06320634542d4527072f88340434f534343004270726062f8834c5361634f530e526062986324635d6362634c52f8825052707312535d6369734952d8629052a06322635b6310528042b8831a634a5348531862a0625052cc534343616359632662a0627073085351535f6354530e52885260630443545367634e52ec728852905322636a734242d4527072f4733e8348532c72d0526062a06328735c6361634042d4526062dc6343435a6357531e62a8724042ec734c53666354530a52905270731e636c73596314528042c0431e634743414304429052707306434f535f63485300425052b0732873545357532c72c4424042e463495368735b631a62986270731a63666365633c82c8527072fc83424349532262b0725052d8633c835a634f5316528852905314534f5358633a82d8624042d453414365635f632662a06270730a535a6366634f5308528042d05338834f533e82dc626062a873246351534f532462b88280430643495356534142e8724042b8832c735f6361633882c0426062ec733c835c6359632872b072b073287351534a5306428852885316534a5350533472cc526062e0634143555347430042606290531653596361634642d8626062c4430243464355533a82e062a0631c63505350531e62a87270730853474353533e82e0627072c443327354534f530e52885270730443505360634d52f07270729862d86314534a5344430442b8830e534d5354533472cc525052f47340434f533e82e8726062a8732663525351531862a0626062f4734b535f6351530442885270731a62f8832a7340431652d452f073434353534442f4727072dc6332734c534042fc827072905318634e5353532262b8824042dc6342435d6355531652a06250534c53064306432e732662e872c4432a734e5349530e529052c44328734d5346430e52885288530e534a5354532e72cc524042c0432e73596358632e72c44250535d633473024314532a730442b0730643444349532262b882a8731c634c534a531a62986288530a53495354533672dc625052b073206356535a634242d86260635c634d53186304431e630e52c852ec7340434c533672d8628043085348534d532872b07280430443474355534142ec725052a8731653535359634952f072707</t>
  </si>
  <si>
    <t>354532872d052a8730243777396d3747304429862a872885314537d83975399638ed34c52c442606288528852b0733e83864390539353955371730242404270735a633472d8629052f473717393d35f62d86288529052e463616397d399e39ae37d83064280428852804260630c5376738d5389538ed388d33c8288527072804365634c5306429862ec7371738ed34d52c8527072c4434e5391539c639ae391d34442a872804288526062b88349538a538a53895387c35452d452505270726063626358632462a062d8635f6386c34742c8524043165381c39e639ae394d36062dc6298629862905250530853707389d386438c536c72fc826062707260626063495351532e72c0429863388373733a82a8729863515392d39f6397d36e72ec728852905290525052b07351538a5382c37c837a832c7290526062707270726063535354533672d8626062f88345431252a063206380c399e397d37e830a5270728852885290528043307384c39153834374734852c85250527072707270729053777361633e82ec7270729052c042a0631a6375739353975381c31e6280429052905298628043085370738ed38c538a536e7300426062606270728042804306438c537b834a530c52905280426062d863687390d39ae393535862a0629862a06298629862b0734d5388538bd388d38443444290526062707280424042e4634b5396d38d535d632062a872707270733473824391d399638bd33c826062a062a0629052804324637e8390538cd386435a62d4527072804270725052a8733a836c73945392d36a732a72b8828042a873525381c389d391d37b830e527072905288528042e87368738c538f538ed373730a52606280428042505298632e736763737387c3895360632c72c4426062a8734e537a8385c388d35f62e4629862a872a062c443515386438ad38e5386c3434280427072885280426063206369737983717372737c835d634042d052606298634d537b8382c378834342b882a062a062a0632a73854390d38a5387c35e62e0626062905288527073064362637f837b8375735c63707360634952ec7270728853474375737d8368732c72b882a8729862d45365638e5390538cd36d7310527072a06298628852d0535653804381c37c8378834a53676363634d530042804280432c736b73777361632262a872a87298630a53798389d38c5388534a529862606298628852b07343437b838243814381437b833473626366634f530642885260630e53606373735d631a629862a062b0732663798384c386436c731652505280428042986328737a8385c38443844384c36e731e635c63676351530c5280425052e87351536d735d631e62a0629862c04340437b837d837a834b52d052606288526062e463656388d38a5388d38a538043454304435053666358632662a0625052cc53474368735d632062a8729052c85348537d837c8368732262885260626062a8733883814388538ad38d538a535552c852dc63414362635e634042c4425052a0633a83666363632a72b0728852cc534853747374735c630e52804270726062f073636384c3854388538cd36662f8824042b073246359635d634952e4627072885328735f6364633882c4427072c44346436d736c7352530242885280429863287377738343844386c36e730c5250527072707306434d535c634d530042707270731863596366634542e4625052c04345436e736c734852e06270727072dc634e537b8382c385c3747320628852606270725052e063404359634f531052885270731253586369734d52f8825052c0434243717371734642d4524042905312536063737380437e833e82a8726062804260626062c8532e73555352532062a8725053024350536873525306425052a87330736e7375734742d4522062a87330736c73707372735152d862505280427072b8828852b0731e63515352532a72b8824042e4634643656358631862804288531453616371734342cc520042c853444370736e7362631862986270727072a0631e62a06288530a534b5354533882cc525052c443388360635c632c72a0626062f47353536a734142c85220630043555371736b734a52d4527072707260630c535752b8827072f073454356534542e46260629863266359635e633c82c4426062d053464366634342c8527073226365636f7361631c62905260624042e4634a536c72c0425052dc63404356534852f472804288531a6355535f634242d8626062a063287361634342c442c443464371736c735052d86270726062b073347360636872d0525052cc53327354534c530442885260630a534e535f634852f88270727073064353534042c443004357537273626320629052606270731053545364636662e8726062c443287352534e53125298625052f07344435d635053145290525052d0534343454316533e83616364634852d45288526062b8834243636367636a72f8827072c4432463515350531e62b0725052dc633e835b6355532872a872606290532873515355535c6367635a631c62885270726062fc83515368736b73666308528852b0731e63505352532a72c0425052d0533473586356533882c44260626063064351536263616363635052f88270726062885324635863636367635e631a62a87288530e534b5353533a82d0525052c0432a73545358634642e46260625052f0734c536163606360634442d05270725052b0733a835b636263687357532872c8527072fc83474354534342e4625052a873226351535a634c52fc8270726062e87348535e6361635d633672c04270724042c0433e835c63636366634b5</t>
  </si>
  <si>
    <t>34f538ed399e387c34442cc528852986298628042885314537883874382c384436663085250527072606250525052c0434853707378837f838c539d63a873a663874390d38c534342a87280429052905290527072f883646386c384437c836a731e6280425052606260625052707314535f6369736763717385438fd38953636393d38a535e62cc5280429052905290527073024368738b5385c381c364631252804260627072505240425052d8634a53646363636063676361634242f072986392537c830e52905288528852986288530c53747396d394538ad36f731652606250527072505250525052905324635a63606360635c634242f4727072606288538c535862c8528852804298628042f8836d73986398e39753874334728852505270726062606240426062f8834d535b635e635c633672d052505250527072606381c324628852707290528042e0635d638cd391d395538f535452b882505260626062505250524042c44338835a635a635f634142d452505270726062606260635862c0428042804280428043464386438c5389d38ed37882fc826062804260626062606220629863226357535a635a634952e4624042606260626062606260630e528852905280426062ec736b738cd389538ad380433272905260626062707270722062a873206352535c635e63545308528042505260626062606270727072a062a0629052885270734043824387c3895387c34f52a87260627072606270724042c0432e73565357535b635a632872986250526062606260626062606260628852986280425052f473757389d37e837f836562fc8250527072707270725052c04336735e635c635b635e634742c85220625052606260626062606270727072905290528852c04358638e538c5380c36763246280426062707280427072b073367360636363606364635353004260626062606260625052606270726062505290529052a063388385c38dd38c5386c35152c0425052606280428042a0633883666367635e6363635c631e6270725052707260626062505260624042a063105298629052f0736d738cd3895389d37273145240427072707270727073145362637073646360635e634042b8827072606260626062707270725052c443367364627072c0434d538a538f538bd380433a8290527072804260626062e063545371736d73666366634e52f4724042707270727072707250525052e463434366636c729863206381c38dd38fd38bd35352d0526062885270726062d8634d536f7370736b736c735e6320627072505270728042804260626062f47346435f636463656308536b738ad38a538f5376730c525052885288525052b88348537573767370736e736a734042b882404280429052707260628043044348535a635e636363656355538e538e53895383433e82a872804290527072a873307375737e83798372736f734f52ec722062707270728042707288530e534953565359635e6362636463814390d38ed388535252d4528042a062905288530e536c73824380437b8377735e630e5260626062606270726062804318635253596355535a635f6367636973864389d38cd37f8314525052804298628042f4735b63824380c381c3814375733472a062606280427072606298632263626367635b6358635d6362635d634443834384c383435652d862505288527072d4534e5384438543844384c383c35452dc622062606280426062707316536b7378836d735f635e635c6347430a52a06381437b8371732462905270728042606324637c838b538953895389537073085250526062804270727073105367637a8378836e73626354532872c0425052505381c375735962ec72606270725052e4635863864388d38c538d5383432a728042505288528042905318636d737f837983777371735d631c62905240426062606378836d734b52d8627072707270732a737673864385c38ad387c34852b07250528852804290532263767383c37c837883788369732a72a0624042606260626063717365634242c85288527072d0534f5380c383c385c384435652c4425052707270725053186379838d5382c37c8377736b732c72986220627072707260625053727363632c72a062804270731253626380c3844383c35e62e462606260627072404304436f739053885380c37a836f733472a87240426062606260626062c04377736763287290526062b88340436a73788381c36c730e526062804280425052e06367639553935385c37f8375734742c852606288526062206290530443454378836973266290524042dc635053707372736a7336728852606280427072e0635753895392538b5382c37e835752dc627072804260625052d8632e7353535b636e7366631c628852404302435a6372736d735152f072707280426062cc5348537773844386c3874382c36062f0726062804250528853085349535b635a635863626361631a628852707328736563737363632c7298627072606298633473676376737e838443844366630a52606260626062cc53307356535b63575357535963575361631e628852b88349536c736e735052f88260626062707312535b637073707378837d835d630a52707260626062f47348535f635c63535351535963586348535f631c62905302435c63727365633272a06270727072e8734d53646369736d7371735352f8826062707290530c534e535b635a6358635353515349531c632e7356531c62a8732a73656372735252fc8260626062b07330735e636463697371735052f072707260629863186352535a635753575356534a532062d052606</t>
  </si>
  <si>
    <t>36e734742f07280428042986288528852dc6334737f839ee3ab73ac73ad73b0f3b4f3b883ba83bb83b983b573b073acf3aa73aa73b073b903bd83bd03b3f39c632462c0425052804288528042e0634643788393d3a3e3a763a7e3aaf3aef3b3f3b273a6639ce396538cd37e83687359634f535053656383c39653a5e3b573b90250524042606250525052fc835a63854393539fe3a6e3a7e3a7e3ab73a97396536f734343246314530242dc62c442c852cc52c442c442e063125341436c7390d26062606250526063024359637b83804387c39753a4e3aaf3a3e38cd35b631452d052d452dc62e872e462dc62dc62ec72f472f072e872dc62d862e062e8731452505260622062cc5344436c7369736d737f838f5397d38b535352f882b072c042d052dc62ec72ec72f072e872e462e872ec72ec72e872f072e872f8830442fc8240425052707318635b636763616364636f7365634042e8729052a062c042c442cc52d862dc62ec72f072e062e062e872ec72ec72ec72ec72e87300430643085260624042e463474361636063606356533472d862606270729862a062a872c042c852d452dc62e872e872e062dc62dc62d862d052d452d452e062f072f472f47240429863287357535d635f6353531862a062404270727072707288529862a872c442d052d862d862d452dc6300432063367341434853545364636c7368735752505304434d535b635d6358632062905260627072505260626062606270729052b072b882b882e0633273656389539863a063a3e3a4e3a973af73b1f3b1f3ae72e063444359635a635863307298624042707260626062606270726062606270727072b073226375739ae3a9f3aff3b173b3f3b5f3b373b373b573b773ba83bd03414358635e635d634142d0524042707260627072804260626062606250525052cc53474389539fe3a5e3a763a973ab73ad73af73b0f3b073aff3b4f3ba03bb83565358635f634e5302424042707260626062606260626062707250524042dc6348537c83905396d39be39fe3a1e3a563a973abf3adf3adf3af73b473b983ba8358635c6359631e627072206260626062606260626062804250526062ec73474366636f7382438ed395d397d399e39f63a563a973aaf3a9f3ae73b673ba03bb03616361633c82c8522062606260626062606260628042505270730a5351536763656364636b7380c389538ed392539963a1e3a663a8f3a763a563a1639ae395d365634d52e87240427072707260625052505260625052b88328735e636f736b736663636361636c737c8388538bd38dd39053905388d376735863474341433c835863105288526062606260626062707250525052ec7349536a7370736d736c73697362635f6367636c7371735d63424322630e52fc82e872f88314532a733a832c72b0725052804270727072606240428043085353536c736c73687369736b736c736b7364634e532262f072a87270728042a062c042dc63024316532c733c82dc62505260628042804270725052905314535353646366636563666366636b736e735d632e72d0525052404260628852a062a872b072cc52f073105322632e72804260628852804270726062a8731e6352535d636163656363636363656360634642f472804240426062707270727072885288529052a062dc6304430c531c6260627072885280425052c4432663505358635b63606363636563656356532062b07240425052707260626062606270727072804280429052dc632a735f6382c26062707270724042c85332735753555357535d636363687365634d53085280426062804260626062606260628042707240428852ec732c735f638ad3a1e3adf2606270726062d053424366635f6357535a63606364635c633072cc52505250526062606260627072505240424042a062ec732e735d6380438ed398e3a063a76280425052b88346437573737364635c635f6359634142fc82804240426062606260626062505240427072dc6320634743596366636f737d8388538e5396d3a0626062a063404372737b83727366635c634e530e52a06240426062606250525052505240426062dc633673626374737073676365636873727383c38a5390d39b62b883454377737d837773747369734d52f47270725052606270727072505240425052d0532a735f6375737c83798371736763626365637173824388538dd391534e537d838143798378837573586302426062505260626062707260625052c0431c6353536e73788378837883788376736f736873666362635c6357534c533073885387437f83798376735c6306425052505270726062606240427072f883474363636b737373788379837d837f837d836e73525332730a52d452b882c442cc538bd384c37d8379835d630c52404250526062707250526062d0532a7357536a736c736c7374737d8380437c836b734f531862cc52905288529862b072d052e0638b5381c37d836663206280427072707240424042a873165350536463676368736b736f73757371735f633472f072a06280429052a062a062b072c042d052d45385c381c374733882a8727072885250527072f473404356535d635f63626366636a73626341430852c852986270727072a062c042b882b882c442b882c042e87385437d834342b882606280425052b0731c6351535b63596359635d6363635e634442f882804250528042905290529052a062a062a872c852f4731a6346436f7381435052d452404270727072e4633c8359635a635753586359635c634e531252986240425052707288529052905280429052dc6324635453707386c394539f6</t>
  </si>
  <si>
    <t>3aff3b0f3b1f3b2f3b2f3b373b3f3b473b4f3b5f3b573b4f3b3f3b373b473b673b883b7f3b673b473b673b983bc83bd03bb83b903b673b573b473b173aff3aff39be39c639c639d639e639fe3a163a1e3a2e3a363a2e3a163a263a4e3a873ac73af73b173b1f3b2f3b573b7f3ba03b983b6f3b3f3b2f3b373b4f3b673b5f3b7f37e837d837d837e83814383c385c3874387c3874386c3874389538c538f5392d396d39de3a4e3aa73aef3b073b173b173b073b073b173b273b473b6f3b4f3b3f3545354535453555358635c6362636663656362635f635e636163656369736e737773824388538ed398639f63a663ad73b1f3b4f3b5f3b673b5f3b4f3b573b4f34343464346434643464348534c534e534d534b5347434543464347434a534e5355535b6360636763788384c38fd39c63a5e3acf3b173b3f3b4f3b473b3f3b2f3404343434543464345434543454345434543444343434043404340434243464349534953485347434b53565368737f838b5396539fe3a6e3aa73abf3acf3aef340434143424342434243414340434043414341434343444344434443464349534a534953444340433a8341434a53565365637573824387c38bd38fd396539f634243404338833883388338833673347336733a833e834343434343434543464346434643444341433e83414346434b5351535553565354535753646376738743454341433a833c83404340433c833883388338833c8340434143414340433c833a833e83414342433e834043434347434c534d534a53454343434b535653646343434143424342434343414340433c833a833883388338833c833e833c833883367336733e83414340433a833883404347434d534f534e534b53485349534b534043444346434443424340433e833c833a833883347336733c834043414340433c833e834143434342433e8338833a83424347434a534a53495348534543444349534643434340433c833a833c833e833e833e833c833c833e83404340433e833c833e834143424342434343444342433c8338833a83414344434543454345436d735f6353534d53485343434143404340433e833e83388338833c8340434043404340433e83404344434643485345433e83367336733c83424346434543444394d38fd386437f8371736163535349533e8332732a732a732e7336734043434345434443424340433c833c833e833e8340434143424343434343454346434643a873a663a0e39ae392d388d37c83697358634a534243434344434443464348534853464343433e833473327332733883404344434643454341433c8341434643a8f3a9f3aaf3a8f3a563a0639ae393d38bd384c37f8373736d7365635e635963555350534a53464344434243424342434143424341433e833c83404340434243a6e3a763a8f3a973a9f3aa73aaf3a973a5e3a1e39d6396d391d38cd3885385c3844380c3798372736f7366635a634e5344433e833a833a834043464345434343a763a763a663a6e3a763a973ab73acf3ad73adf3ad73ad73ac73aa73a873a6e3a563a2639f639b6392538ad381436c735b634e53474345434643474348534853a973a9f3a9f3a9f3a9f3a8f3a973aaf3ad73b0f3b2f3b1f3b2f3b473b3f3b273aff3aef3af73aef3a973a3e39b6391d388537b83666355534953414343434643a873a9f3abf3ac73ac73aa73a873a6e3a873aaf3ad73aef3b173b2f3b273af73acf3adf3b0f3b373b2f3b073acf3aa73a5e39be38bd376735d634a5344434143a4e3a563a5e3a763a7e3a763a663a563a563a5e3a7e3aaf3abf3ac73ab73a973a873a9f3acf3af73aff3aef3adf3af73b173ae73a3639653885371735b634743a763a6e3a563a4e3a563a663a6e3a763a6e3a5e3a563a5e3a563a563a663a873aa73ab73abf3abf3abf3ab73ab73ac73ad73acf3aaf3a873a16392d383c36763adf3adf3abf3aa73a973a973a973a973a873a5e3a363a0639ee39f63a263a763abf3ac73aa73a8f3aaf3abf3ac73aaf3a7e3a5e3a6e3a9f3aaf3a5e39a638ad3a9f3ab73acf3abf3a9f3a973a973a7e3a563a363a263a0e3a063a063a1e3a4e3a763a7e3a6e3a6e3a973a9f3a8f3a663a363a263a463a763a9f3a973a3e399e397d39ce3a163a563a873a873a563a363a2e3a2e3a2e3a263a363a3e3a363a263a163a0e3a0e3a1e3a363a4e3a4e3a363a1639fe3a0e3a263a2e3a163a1639d6370737d838ad39863a463a973a7e3a6e3a6e3a4e3a1e3a163a263a363a2e3a0e39ee39e639f63a163a363a363a0e39de39a63996399e39be39d639d6398e392d344434c53636380438fd399639e63a263a463a1639ce39f63a063a163a2e3a2e3a2e3a2e3a2e3a363a463a2e39ee39ae396d3945393d394d3955393d38d5386c32c73307338834a535e63727382c38dd397d39c639ce39e639fe3a263a4e3a6e3a763a6e3a663a4e3a1e3a0e39f639ce398e393d38ed38bd38743814381c381c328732a7328732e733a83474354536463788385c38d5395539ae3a063a4e3a663a663a5e3a663a6e3a663a463a1e39d639753905387c3814377736d736f736f732a7334733e833e83367332733273388346435353636381438bd395539ce3a0e3a1e3a363a5e3a7e3a9f3a7e3a2e39ae390d387437e8373736d73676360635863307334733473347332732c7328732a7334733e8344434e535b63707385c394539fe3a5e3a763a6e3a5e3a3639d6393d388537a836b73656361635b6352534953307324631e63206328732e733473347332732e732a732263287342435d63814393539e63a263a1e39ee398e3905386437a836b735f63575353534e534543367</t>
  </si>
  <si>
    <t>387438cd37b83575356536d7377736b7350531a632263575383438b5376734543105302431653505388d3905384435b63206324635b637173697349531e631c6375738ed38bd36b734f5354536e73824369732873186340436f7388d389d372734543105302433a83676389538f536b732a731a634743747387c35b63186304435b6387c390538043555342435c6383437c83545334732a734f5377738e538cd36563287308531e6346437e83955382c34343186341437773925374733883024348536b7386c389536b733e834443707382c37e8357532c732873555389d394d37d834c531c6308531c636a7396d38ed356531c633883717394d389d35e631a634043474374738f5384434e532e7353537f838bd37073424314533e837e83905385c369733272fc830c5358638ad38bd3636332732a735b638b5391d382c34b5346433c8367638ed38d536973434343436e738a537f83586324632c7368738a538f5381c3434300430e534853707380436e734b532463424373738fd3935374735b633e83565385c38f5383c35c63367351537f8385c3757346432a73505381c396538c5351531053165336735863788381c361632873206356538ad39de38bd37b83464345436d738bd390537473347338836873874389d3606332733e836e73945391d35f632a731c632e73575382438d5377733c832063495383439ce3965391d363634743525381c3965387434e5336735353834394d380434c533883575387c38fd36d734c532e733a836c738e5398e38c536663485346436b738d539ae39f6384c35a634c53717391538f536c7345434743788393538d536f7341433c837273885379835d634343535384c399639fe39d638dd36b734b5352537c8397d3a1e39a6381435963626385c38fd386c3626342435f63854391d388d35053226358637c8381436973495364639253a263a163a2e39de3874366634d5362638dd396d3a563945372735f6372738bd3945381434643495369738dd3935367632e7348536b7382436f734a5366639653a3e39e639be39b6393d388d3626353537b8386c3a2639d6386c36563616387439be38a53505340435353844392537f834e5342435b638043737348535b638f539fe39b6392d38f5397539c6381c352535c636d7397d39fe39253727356537d8399e38ed35e63424343436c7387c387436e7348534b53777374734643495382c3986399e38b537f8391d3a6e391d35d634a535653854397d39ce3854356536b738f538b536f735153388353537c838bd382434e534343727374734c53404366638d539b638cd374738a53a2639b63767349534c53646387c39c6390d36c736873804384c380435f63327342436d738c5388d3575341436f73737359634443535382c39a639453814385c395539be389535b6352534f536c738bd390d3844370736c7384438ed36d73307330735b6387c38d53666347436663727366634d5346436c73905395d387c37f8385c397d398e37e836e73515353536c73844388537773646386439b637e83414326634c5382438ed3767356535d6369736f73555332734f5382438f5386c3707370739453a5638ed38b5363634a534e53707384c37073575380439963844353532e73434377738bd382c36663525359636f735b632a73424376738b5385c36c7361638e53a5e396539c6382c35d634b535f637273596345436b738dd389536f734243388366638643885374734e53515371735e632873404377738dd389d36c73545382439ce399e3a463965380c357535053555344433c83616386c39053874350533073575381438cd38143535354537473606322633e83798392538f536b7346436c7392d39ce39c63a36395d37b8357534443307336735a6381c3925391d3646332734b5379838ed38743575357537a83656324633a837a83975396d372734043555384c39d638ad39f63a3639353727345432663388358637d8391d395d371734243485370738b5387c359635a637f836a732c733c83777397d39b637c8341434743747397536d738e53a1e3a3638bd35863367342435153727391d39b6380c34e534743646386c386c35b635e6382436f7334733e83737395d39de382c3444334735e638dd34d536b738fd3a3e39c637e8355534743404361639153a1e388d3596345435a63834385435c636063844373733c8340436f7392539ce385c349532a734d5384c336734a537a839863a363945376734c532e7350538cd3a2e38c536063424352538043824358635f6383c37473404341436b738ed39b6386c34f532c734243777330734243636386439b63a0e38c535b633883474385c39d638bd3626340434a5379837e8354535b6382c373734143414368738e539c6388d355533273367367634043474356536b738e53a3e39a6376734c5343437e8394d387c364634043474374737b8356535a637e836e733c833c8367638f539e6389d3565330732e735a6357534b534643525381c39ee3a3e38ed36563454373738a5382c363634143474374737d835f635c637473646330733273676391539e6389d357532a732e734f537c8357533c8343436c7392d3a4639ee3804353536e7384437f8362634143464372737f8364635e636e735a6324633073697391539ce387c358633883367347439453727349534343596380c39a63a5e38dd36a73737382c3804365634143414369737b8367636163697351531c6336736b738e53965382c35863464342434343a6638a535f6348534953606389d39de3935382c383c388d384c36a73424338835e6373736873646367634f53246342436d7389d38ed37a83555349534643414</t>
  </si>
  <si>
    <t>34e537c8397539f63996389d367634a53388330735453834391538b53707345431a632e735b63824395d3a3e3a763a06392537f83515332732c7334734b53717341436f7394539e639b6391537673525336731e6344436f7389538e537d834853226330735c6382c39353a163a8f3a2638ed375734b532a732a732e7346436f73347363638c539a639e639753844362633e832463388357537c838bd3834356533273367358637d8390539f63a7e3a0e38a5366634343206324632a73424369732a735453804394539fe39ce38c5373734d5336732e734143646384c384c3676349533a834e5373738e539de3a4e39de3885362634343226328732c733e8361632873454365638a539de39ee392d381c35c634343266328735153737383437f8363634443454367638cd39e63a2639b6389d36a7348532c73327334733a83586324632e734b53804399e39fe398e38a536b7348531c632063424359637a8389537d835453404359638a539fe3a2e39a638c5374734b5330733883367332734f531e631a633273717396539fe39c638fd37a834e5320632263347343436a738c538543636341434f5387c3a163a4639b638dd378834a532e73367334732c73495312530e532a7363638dd39c639b63945383435b633e832c7322633073646388d3895376734a534b5381439ce3a4e39d638dd3717345432873347330732873434310530e5326635653844395d39a6398638853666348532e73226334735c6382438a5383c35b6350537b8397d3a2639d638c536c73424324632e732c7324633e83105308531a63495374738ed399e39ae38e53767350532e73226330734a536a7385438a536e735a63757391539f639c638b536a73424322632a7326631e6336730c52f8830a533a8365638a5399639a639053814357532873186320632c734e5376738a537b83656373738d539d639d638bd36b7346432463287324631a632e730c52ec7304432c73596384c3965397538f5382c35c632c731053125318633e83646382437d83707378838d539de39de38bd36c7348532663287326631a632c73165302430c5324634b537b8391d3945390d3864366633e83105306431053327351536f737a837a8381438f539ee39d638a536a7345432063246328732063307322630e531453206340436d738c5393d396538e5376734a53186306430e532873444361637773824386c391539ee39be386c3646341431e6324632873226334732a73125318631a6334736163854394539a6395d383c35553287312530e531e6340435753737387438bd392539e6399e381435a63388324632c7326631e6332733a831c6318631453287355537d8390d39ae398e388d363634043206312531a6334734e53727389d38c538fd39a6396537b835253307324632c7324631a6330734853287318630e531c63464369738ad3996398e38b536e734953266316531a63287344436e738b538c538c5395d392d373734a532a7322632a73206316532e735453347316530c5316533273565383c3955395538ad373734e5326631653206326633883687389d38b538a5392d38fd36f7348532c7322632a731c63125332735c633a8312530c531863266349537b838fd3905389537983535328731863206320633073616385c389d38ad392d38ed371734d53327324632663145312533a8360633a830e530e5320632263414373738c538d5389d380c35a632c731a631e6316532e735c6381c388538bd393d38f53757355533a832663226310531453424366634043105310531c63165338836b7386c389d3895383c3646338831453145316532e735653788385438bd393d390d37b8358633e831e631c631253186347436d7345431253125316530c532e7362637f838443874385436c73424314530c53125324634e536d7380c3885390538ed37a8355533e8318631653186320634c5378834d531863125316530a53226355536f737b8384c38543707348531c630c530a531863464366637b8385c38b5388d3747354533a8318631a631a6324635153824357532063105316530a531653485361637173814383c370734d53287312530a53145341435f637983864389d385c3747359633a8318631a631c632873555387435f632a73105312530a5310533c8357536a737e8382c371735153367320630e53125332735653757386c38ad385c3788361633c831a631c63186326635863895365633273125310530a5310533673525367637e8384437573586343432a731253105324634c53707387c38c5387437d83697341431c631c63125320635863895369733a8312530e530853105334734f5365637f8385c37b835f6349532e7314531453226346436e7389538f5389d382c3707344431e631a630e531e63575389536d734543186308530853145328734a5362637a8384437f8368734e5334731e631e63246340436a7389d38fd38c5387c3757348531c6308530a5328735b6389d37073495320630a530a531453226348536263798381c37c8367634e5332732063226324633e83687388d38f538cd38853747349531e6308530e5330735f638ad373734e53287310531053165320634643636378837b83737363634a532a731e63206320633673646386c38d538ad386c37173495320630e5316533c8362638a5375734f5328731253145318631c6343436563798377736e73606346431e631453186316532a735c6382c38a5388d384436d7347432263165322634443666388d373734d5322630e5314531a631863414368737e8378836f736363454314530c53125310531e6356538043885387c383436b73454322631a632c734953697</t>
  </si>
  <si>
    <t>3327349537a8384435353505386437e83626381437d836263824373732a732063555383437f835e636d7382c361633a8357536873505371737c835b635b6375733c8369738b5365634743824385c36a7387c386435d6373738643444300434b53854383c36363727388537473454351537b835f63565375735d633473555379836873874376734b536b7386c3606386438c5355535d638d536b730243424388537d835d6378838b53798347434d53814380c34c536263757341430e535553757386c374734c5373738bd3596368738c535a63404387c393d350532873824381c357537f8391d38043485336736a738a5360634143788370731a63186366637373697334735653905377734e538c5373732463697395d3788340436e7381c34b536a73905384c34b5328735d638bd381c330734b5386c3636308534d53814367632e73367383438b534b5384438fd34043495392d38c5344434d5380c34c534e538743864355531c63444384c391d35d630643656389d35053186370738543525328737373915365636f739b6366631253777394d3636338836d736763327371738dd366632a73226362638f5385433273044376737b831c63206380c380c34143555389d3737364639ae38343186340438ad3834347435d637c8349534e5388d387434b530e533a837c838f53646302432a7381435e62f4733c8387c38243424376737f83575390d38d532c732a737f838f53636350537a8365633a83717392d3798338830853444385c38d534c52f073545382c33882d053525391d387c3454385436973804398634d5304435f6390d384c354536a7383c35453434383438d535d631a63004351538b5386433a8312537a8371730242dc63656395538743444370736c739de384c31c631c636663844367635a6380c3804347434c5385437f833e82f4730a536973915376731e634c538b535252c853024373738ed36c731c6358638bd39b635d631e6343437f8373734e536c7387c369733a835653844366631452d86340438743915358631453707388532a72c443434389d389534e530243717396d36f732263226362638cd36f735553804383434c533073656387c35252f882e463616394d387c32e731e6382c3727300430643717392537d833c83085390d390d3367306432e7380c383c35963676385c36f7334733a83767388534242dc630443767396d373730853444388d34e52d0531c6381c3945370732a7316539b637f831253186363638c53697352537f8384c359632e734d53834383433e82e8731653814395d35e6304435e6387c33072c4433073814389d35d632663266396535352f8834b5393d3885350535e6388537f8348533673636388d36b734b533c83347382439453586310536c7383c31652e4635b638b5382434853165334737f8318630e53737397d360633473697387c370733a8343437d8387c34e535a635a633c837f8396535c6312536c73824322632a737c838d53747340431c6346434d53085352538fd3844328732a73798386c35c6332735b638953804343437073606318636663955370732063636382432e73444383c3885361632c7320634a531e6320637773955362630643424385c384c34e533a8372738b536663495386436a7306434d5391d38343367358637773367358638953834347431453307357530a53444385c389534342fc8356538953777343434d5382438543474351538d53757308533e838d5388533073266359633c8372738cd375732a7306433a83616314535f638e537f83206308536c73874363633a835f6388d372732a735f6391d37a830c5334738bd38b533072cc5308534043824389d356530c52f8832e73646340437d838f536a73105320637e837f835053414372738853555324637773935372730a53246385c38ad34042b882d8634a538a538cd34f52fc82e0632a73687364638bd385434952f473424383c36e734e535b6383c383434143347385c394536b730443105380438c534742b882dc6353538ed38ed35252f472d05318635c637e8389d36b731a62f0735c6384435f63656385c38cd378832e73327385c391535d62f883024376738f535752dc62dc634e538bd38c5357530042c85304434c53864374733882f883165377737e8350536e738a537f8353531a632c7383438d535452e46300436f738fd36d731452e4633e8386c38e536f731e62c44302434d5382435552fc830043525384437373404357537f8363632463044322637f838cd35962f072f47363638ed37c832872d0531a6380c391d383433672cc53044351536b732a72ec7344437f837a8374734c53454372736d732262e4630c536e738ad36b731452cc534853874383c33a82c44304437473935389d34742d863024354534f52f472f073555382c355535b636563485368737c833e82d052f4735c6388537a832c72c0431e637a8388534f52dc62fc836973915390535a630042e87347432662d052fc8354537f834543404369735553616380435452e872dc63495382437f834042d05302436763895360630042fc835f638e5393d369731652dc6326630042dc6328736e7380c348535553767356534a536c7367632462d86322636f738143535304431053656388d372732262f0734a53895394d370731c62d8631252d053125361638543767347436a738143656338834743697356530a530443586380c3697322631053586383c37c833c82f0733073824395537f832c72d86314530a5348537c8380435863414364637073737355532a734953626346430a53454376737673414314534953737372733e82fc832063777392d383433e82d863064</t>
  </si>
  <si>
    <t>2b882b072b882b882c042c042b882b882b072a872a872b072b072b072986290529052a062b072b882c442c852c852c852cc52d052d052d052cc52c852c442c852b072a872a8729862b072b072a872a872b072b882b882b882b072b882b882c042b882b072a872a872b072b072b072b882c442c442c852c852cc52cc52cc52c85328731a630852f472e872cc52c442c042b072a0629862a872b072b072b882c442c852cc52cc52c852c442b882b072b072b072a062b072b882a872b882c852c44375736c73676366636363596356535153464336731452e462c042a062a0629862a062b882c442c852cc52d052d452d452d052cc52c852c042b072b072b072a87363636d737473757377737b8383438543844381c3767369735d63525341431a630042dc62cc52c442c042c042c042c442c442cc52d052cc52cc52d052c442b882e8730443145320632a733a834a535b636e737c838243854384c3844384c3824378836a735d634f5342433a8330731e630852f472d452c042b072b882c042cc52b072a872a062a872a872c042c442d863004318634143575368737073788381c386c3885388d3874383c381c37e8375736d7368735d63515342431e62f882dc62c042c042c042b882b882b882b072a062a06298629862b882e062fc8312532a7344434f535b636a7376737e838543874385c384c38343834383c380c373736362b072c442c042c042b882b072c042b882b072b882b882b072b882b072b072a872a872b882cc52e8730043145334734c535f6371737b8382c385438543874389d2a8729862a062b072b882b882b882b882b882b882c042c042c442c852cc52c852c852c442c042b072a062a872a872b072d863004318633c835453636367636a7350532872fc82d052c442b072a872b072b072b072b882c042c042c852c852c852cc52d052d452d862d452d052c442c442b882b882b882b882cc52e872fc83024386c38343788367634e5332731a630642e872d052c042b882a062a062b072b882c442c852d052d052d052d452d452d452d052d052c852c442c042b882c442cc537d8383c3864389d389d385c381c373735a634b534743444338831c62ec72c852b072a062a062b072b882c852d452d452d862d862d862d452d052cc52c852c4432a7343434e53626371737f83864388d3885386c383c3814382c380c3717365635a634b5330730c52e872d052b882c042c442d052d452d452d862d452d052c852a872b882cc52e46304431a632e73434359637473834385438443844385c389d38e538fd38bd3844375735c6341431652dc62b072a872b072c442d052d452d452b882b882b072a872a872a872a872c042cc52f07318634043535361636d73788380c386c38dd391d392538e5388d382c3707350532462fc82cc52b072b882c442a872b882c042c442b072b882a872b072c042b882b882c042cc52dc6310532e733a8343435753737385438cd3915391d38fd38cd388537b835b6332730242d052a872b072b072a872a872c442c442c442c042b072c042c442c442cc52c852c852c852d052d862fc8324634d536b7383c38c53905390538ed38bd3854373735752cc52a872a872a062b882b882c042c442c852cc52c852b882b882c042c442cc52d052d052d452d052c852c852d8630e534a5369737e8389538ed38cd38953895361633882e872a872a062b882c852c442b882c042c442cc52c852c442b882c042c442c442c852d452d452d452d452c852c442d86308534243666382438ad38ad3885381c3707357533072f882c442b882c442c852c442c042c042c852cc52c852c442c042b882c042c442c442d452dc62dc62cc52b882b882d86312534f537b8392538ed38a53885386c3777357532c72ec72b882c042c852cc52c852c852cc52d052d052c852c042b882c042c442c442d052d052d862d862c852a872c043024388d391d3935390d38c538a538bd386c371734e531a62dc62c442c442d052d052cc52cc52d452dc62d052c852c852c042c042c442cc52d452d452cc52c042a0632873515378838dd39353935390538c538c538cd386c36d7345430642cc52c852d452d452d052d052d862d452dc62dc62d452d052d052d452d452dc62dc62d052a062b072fc83307354537e839053955390d38d53905392d38e537f835a632662e062cc52d052d452d052c852d052d862dc62dc62dc62d452d452e062e462dc62c042b882b882b882c853004341436d738a5392d391538fd38f538ed38d53854364633272fc82d052d052d052c442c852cc52cc52d452d862d052d052cc52d052d052d052c442c042cc52c442c442d8633a837c8391d395d3945390538fd3915390538a5378834a52f472b882cc52c042c042b882b882c442cc52cc52c852c852cc52d452d862d052c442c442c852c442cc530853474375738dd39353925390538ed38fd393538d5367631c62d452cc52d052c442b882b882c042c442c042b882cc52d052d052d452d862d452d052d052c852b072b072ec7334736c738c53945391d38fd38f538fd38dd380434b530642cc52d052d452cc52c852c442c852cc52d862dc62dc62dc62d862dc62dc62dc62d452d052d052c0429052dc63444376738cd393d3935391d391d392d38ed376733472d862c042d452d862d052cc52d052d052d052d052d862d452d862dc62e062e062dc62d452d452cc52b882b072dc6332736b7388538ed38e538f5391539353895360631252c852cc52d452cc52c442d862c442c042d052d052d052d862d862d862d862dc62d862e462e062d452cc52a872d4533e837073834386c388538ad38cd38ed377732872cc52d862e062d86</t>
  </si>
  <si>
    <t>3266314530e5310530e530a530a531053186320632c733e8347434f5355535a635e6365636d737173747379837d838143834383c3854385c385c385c385c384c2f882f472f072f072f472ec72e462e062dc62e062e462ec72f072f883024308530a531253246338834243434343434b5359636a73747378837b837e8381c38442ec72ec72f072f472fc82fc82fc82f882f882f882f072e462e872e062dc62dc62e062e062e062e062e462e062dc62e062ec73024312531e6324632e7342435052e062e872ec72e872f072f072f072f072f472f472f472f072f072e872dc62d862dc62dc62e062e062e062e062dc62e062e062dc62dc62dc62dc62dc62dc62e462e462e462e462e462ec72f072f072ec72e872e872ec72e872e872ec72ec72dc62d862dc62d862d862d862d862d452d862e062e872e462e062e062e062dc62e062e062e062e062e062e062dc62e462e462dc62e062ec72e462dc62dc62dc62e462e062dc62d862d862dc62e062dc62d862dc62dc62d862d862dc62dc62d862d8632463287326631a6312530852fc82f072e872dc62d452cc52d052d452d052d452d452d452d452d452d452d862e062e462e462e062e462e062d452d052d452d8635d635d635d635b635c635d63565350534a5340432c7318630242e462d452cc52cc52cc52cc52d452d452d452d452e062dc62d862e062e462dc62d452dc62d8638043798370736a7366636463656367636a736d736c73697360635453485326630442e462d052d052d452d052d452e062dc62d862dc62e062e462e462e062d8637e837c837e8380437f83788373736a73656366636b737473788379837a8373736a735b63464324630442e062d862e462e062e462e872e462ec72ec72ec72ec73444345434c5355535e636f737d8380c37e837a837373707371737883804382c384c384c382c37d836b7354532e730442ec72e062dc62e462f072f072ec72ec72c442c042c852d452e4630c532c73444358636d737c8380437d837a837a83814384c385c385c3864389d38b5383c36d7351532c730c52fc82e872e062dc62e062d052d052c442c442b882b072a872b072cc52f883206346435d63777381c38543844384c388538bd38d538cd38d538dd38ad384c37d8363633e830a52e062d052b882c042c852cc52c042c442d052cc52c442b882b882c042dc6318634b537773854386c387c389538bd38bd38c538d538ed38e538fd38fd38ad381c369734852a872a872b882b882c042c852cc52d052d052d052cc52c442c442b072cc5308533e835c6370737e83864389d389d38cd38f5390538f538f5390d3935394d38f52c852c442b882a872a872b072b882c442c442c442c852c852c852c852c852c852c852d862fc832a73586381c38cd38e5390d391d39253925392539353935393d2b072c442c852d052cc52cc52c852b882c042c442c442c852d052c852d052dc62e062e062dc62d052f4733c836b738643915392539353935392d39453955395530e52e872c042b882c042cc52d052d052d052c852c442c042c852d052d862e062d862d862d862dc62d452c852e0632c735e6381438e539553965394d39353935379836e735863444328730c52e062c442c442cc52d052c852c042c442c852d052d052d452d052cc52d452d862d452e062ec730a533c8368738743915395d39453854385c3874386c384437773606348531c62dc62b882c042d452d862d052cc52d452d862d862d862dc62dc62dc62e872dc62d052d862f4731863505380438d53717379837b83804384c3895389d387437d835f633e830a52cc52cc52e062f072e062d862d862e062e462e462e062e062e462e872ec72ec72e462e87308533072f8831c632c7330733e835f637d83844386c387c383436e734c531a62ec72d052d452dc62d862d052d862e462e462e872e872ec72ec72e462dc62e462ec72dc62b882b072b882cc52c852e87314533c835e63804387c38853885382c3697347430c52d052d452e872e872e872e872e872ec72f072f072f472f882f882fc82f882cc52c852c852c852cc52c852c442c042e063246362638ad391d392d392d390d3804355532a730242dc62e062e872ec72f472f882f472f472f472f072f072ec72d862d452d052c852c442c442c852cc52c852b882e0633883626380438a538fd38fd38d5386436e7347431452f472e872e462ec72f472f072ec72ec72f072f072cc52d452d452d452d052c852c852c442c852cc52c042a872c8530c534243666384438d538fd390538ad3814364633a82fc82dc62e062e062e462f072f072ec72b072b072c442cc52c852c852d052c852c852c852c442c042c042b882a872e87330735b637b838a538f538fd38dd384436a734c532662fc82d862d862e062e06340430a52cc52b882c042cc52d052d052d452d862d452c852c442d052e062e062d862e06318634e53707386c38ed3905390d38cd383436e73545332730242d86387437a835d633a830242d052cc52d052d862e462e462dc62d052cc52d452e062e062d452cc52d45300432e735153727387438fd391538fd38dd386c3777365638ed38cd3885385c37a8352531652e462cc52cc52d862e462e462dc62d862d052d452dc62e062dc62d452d052d05302432c7352536463737384438cd38fd38fd3804388d38b538a538a538853814361632462d862cc52c852d452e062e872dc62d862e062ec72f072e872d862d862e062d862dc62e4630043206348535d6368730e5345436d7385c38b53895389d389d37c835b6347431862d862cc52d452dc62ec72ec72e062e062ec72ec72e062e062e062dc62dc62d452cc52d052d452e06</t>
  </si>
  <si>
    <t>3626360635d635b63596355534f534d534743404336733273347332732e7328731e63105304430043004300430242f472e462e462dc62d862dc62e062e062e463434342433e83367332732a731c6316530e530242f472f072ec72ec72e062dc62d452d052c852cc52d052d052d052d452d052d452d052d052d052dc62e462ec72e872e872e872e062dc62dc62d862d052d052d452d452dc62e462ec72f072ec72f47304430853024300430243024306430443024308530a530e53266342434c530e5310531c63246328732a7328732e7334733673327334733a833e834043404341434443464344434243424342434243434344434a534f5354535a6362636a7358635a63616363635f635e635f635e635d635b635963565351534e534c534a53485342433c832e7322632c7343434c534c534f535353565358635a63606364636a736c736c7368736563626361635a63555350534a53414334732873206318630a530042f472ec730243287349534f53505351534e534743404332732a732263495349534853424338832e732873206314530642f882e872e062dc62d862dc62f47306431a63367345434a53485342433c8326630e52f882e872e062d862d452f072f072f072ec72e872e062dc62d452d862e462e872f07302430e531c63327347434c534e534a53404324630a530042ec72dc62d452d052d862dc62d862d862f472fc82fc83004306430c531a63226330733e83424345434b535153535352534f5349533e831e630242e062d862d862d862e062d862d052d452d452d862e87347434d535053505354535a635c63606361635f635c63596351534a534043266312530642f072e462e062dc62e062dc62d452dc62e062ec7306431c6330733e836a736a7368736763646360635c6355534e5343432e731e6310530242f072dc62d862d862d862dc62e062e462fc830a5318632c734043485352535d6361635e634a5343433a8338832c731c6314530a52fc82e872dc62d452d862e462f072fc830c531653206332733e8342434a535153545358635c635e635e635e635f635e62f882ec72e872e872e062e062dc62e062e462f4730443105324633883424348534f5356535a635e635d635b635a6359635753535351534e5347434043367330730043024306430643085314531a63287340434a5353535c636363646362635f63586355534c53414334732c732a7324631a6310530a530442f072e872e462e0634b534f535453555357535b635d635f635f6360635e63575350534b53464342432e73206310530042e872e062e062dc62e062d862d862dc62dc62dc62dc62dc635e635d635c635963575352534d534343327326631a630e530042f472f072e872e462e062e062e462e062e062ec72e872e462e872e872e462e872f4730042fc831c631a631863105308530242f472ec72e062d452d862d862d452d862e062e062e872f472f472f882fc8306431253186326633883404342434953525356535652e462e462e872e462e062e062e462f072f072f4730043085312531c6328733473404348534c534f5354535a635e635f63646366636763666367636a736e73717302430243064310531e633073414347434b535053555359635a635b635d635e635f63616363636463666367636763656361635e635c63586352535153545353535353535356535b63606364636563676369736a736c736c736973646362635f6357534d5343433a83388338833673307322631a6314530a53044302430242fc83646363635e6357535253515351534f534d53495344433e8336732c73287326631e6310530442f472ec72ec72e872e062dc62e062e062e062e462e462e062e4631a6310530a53044302430243004300430042fc82f472e872e872e462e462ec72ec72e872ec72ec72ec72f072f072f072f072f882f882f472f472f472f072ec72e062e462e872e462e462ec72ec72ec72f072f072ec72e872e872e872e462e872e872e462e462e462e462e462e462e462e872ec72ec72f072f072ec72ec72ec7302430442fc82e872dc62dc62e062e872f472f072f472fc83024302430242f883024304430443064310531c63226324632a733073347334732e732c732a732a734a534c534b53495344433e8334732a732e7334733e83454349534e53505350535553575358635c6364636a736b736a736a736d736c736e736a736a736b736c735a635d636163656368736b736c736973656362635d635a6359635c63616366636b736e73707371737373747376737883788375737273727370736f73707371735a635d635d6360636263626368736c7371737373737371736e73687362635d635c635b635b635d6360636363656367636c736e736f737173747376737883798324632c73307336733c834043464345434243434348534a534a534a534953444334731e631453145314531253105314531c6324632e7340434853505357535c62dc62e462e872e462e462e872ec72e872e062e872ec72e462e462e872ec72ec72f472f472f072f072f072ec72e462dc62dc62d862e062e872ec72f472fc830442e062dc62d862dc62e062e872e872ec72e462e462e462e462e462e872e872e872ec72f072f072f072f882fc82fc82f882f882f882f472e872e872e462e062dc630c53044302430042f072e462e062e872ec72e462e462e462e462e062e062e462e062e462ec72ec72ec72f072f072f072f472f472f472f072f072ec72e062d4530243024306430c530242dc62cc52d452dc62e062e062e872ec72e872e462e462e462e462e462e462e872ec72ec72ec72e872e872ec72e872e872ec72ec72e46</t>
  </si>
  <si>
    <t>39b63996390d37b8348530442d052c442d86310534a5374738d5399e3a0e3a3e3a563a663a7e3a8f3a8f3a6e3a463a2e3a0e399e38ed3767348530442b88290539fe39e63996390537d8352532872ec72c442c85302433473565374738ad397539ce3a1e3a663a6e3a463a263a2e3a4e3a4e3a1639c638fd374734342f882a0639e639ce39b639ce3975387436c7349532262fc82d452dc630243206341435353767388d394d39c639f63a0e3a1e3a0e39ee39f639e6399638bd36a733272e46399e39a639ae39ee39ee399e3935389537b835a632872ec72d452e062ec72ec730c5336735653747388d395d39d639ce39a6399e3996397d3915383c35d63287396539ae39d639f63a063a1e3a4e3a0639b638f53727342430442d452cc52c442a872c042e4631a634b536e73864390539553965396d3965393d38dd380c35b6390d39a639f63a263a463a563a7e3a663a2e39ce3905374734142ec72b072c042c04298629052c042f0731a634743687382438bd391d39453935391538c5380437e8390d39be3a2e3a663a563a663a8f3a563a0639a638a535e631862d052b882a872986290529862b072c442ec7328735653798388538fd391d391538f53895344436663844394539fe3a263a663a8f3a7e3a663a1e3945379834442f0729862a872b882986270729862b072a872d4531a6352536e7384c38d53905390538d52f47314534043687389539653a0e3a563a663a563a2639a6389d364632062c042a062a872905270728852986288529052cc530a53414362637f8389d38fd390d2d862d452e873165349536f738d5399639f63a263a1639de39553834351530852b882b072a06290529862a062986288528852b072fc8332735753737386438c52e462d052d052cc52e87326636063854392d39c639f639e6399e38ed374734742f072b88298629862905290529862986290529052b882e8731e634d536e7383430852d452d052d052c852dc63206359637c838dd397539ae39ae395d3895370733a82f072a872986290528852905298629052986290529862d45314534a53697344430a52d452cc52cc52c042dc6314534b5374738b5395539a639963935388d369732e72dc62c042b882a872a872a8729862a06298629862a062d0530e53444373734b531452e462c852b882c852e063125347436e73885393d397d396d392d384c359631862d862c042b882b072b072a872a0629862a062a062a062c8530a5390537b8352531e62e872d052d452cc52e06312534643687384438f5394d396538dd37c8352531a62e062c442b882a8729862a0629862a062b072a0629862cc539ce39353804354532262f472d862dc62d452d45302433a83646384438f53935392538d537d8351531652e062c852b882a06298629052a062b072a8729052986395d3986390d380c35a632872f472ec72d862b882c04304434343697385438f53955395538cd3747347430852cc52b072a872885280429052a062a8729862905388538fd394d3925384c35e632e72ec72d052cc52d052d86304433c836973885394d397d395d38b536f7342430042c042a06298629052905290529052885288537c8383c38cd394d393d38643697334730642e872e062dc62d452f8833a83656386439153986397538bd3727349530a52c442b072b072a87290528852707280436f73737381c38d5395d394d38c5372734a531252f072f072ec72e062f88324635c63824393539a6397d38e5378834642fc82c042c042c042a8728852885290536a736973727381c38e5399639ae3915381c35b632c730242ec72e872e462e8731863575383439253996399638dd370734142dc62b882b882b07290528852986382c371736f737a838743915397539ae3945384435e632a72f072d052d052d452d86312534d537a8390d39a63955387c36d732e72e462a872b072b88298628853996389d37a837173737382c3905395d397d3935384435c632872f472dc62d862c852c44304434c5381439453996396538c5366632c72d862b882b07298628853a7e39e638fd382437173727383438a5392d3996395d386c364633a830042cc52d452c042c85314535863844394d39b6398e389d364632c72e462a0629862b883a763a973a5e39ce38ed3814375737d8386438f5395d3935386c364633072ec72d452cc52c042d8631e635a6384439453996393d383c359631652b8829052c043a3e3ab73aff3aef3a76398e387437673777382438ad391d39053824358632462e872dc62d452c852e0631e635963824390d394d38cd375734542ec72a062a873a363a663ac73b173b373acf39f638bd380c3788381438c5392538a53737351531452f072dc62d452d052dc6320635d6384c3935391d3885368732c72d0529863a973a5e3a763acf3b1f3b2f3aef3a2e391d381c3788383c38c538dd38643737348530e52d052c852d052b882d8632e73646386c39253925385c35f631e62c043b473b073a973a6e3aa73af73b1f3aff3a6e395d38343767380c38ad38e5387c36e733e82ec72c442cc52c042b882f0732a735e6387c392d38ed385c362631e63b373b2f3aef3a9f3a6e3a973adf3b273b2f3a97395d38243777381c38b538e5384435e632462e872d452d052c852b882d053226364638853935394d387435f63acf3af73b3f3b2f3ac73a873a8f3abf3b0f3b2f3aa7397d385437b83814388d388d37d8356531862d452c852d452c442a872e8733073707391d39a6395d388d3ad73ad73b1f3b473b173ad73ab73a873a9f3ae73aff3a7e3965385c37b837e838743874377734d530c52d452cc52c442b882cc52f8834d53844394d39a63965</t>
  </si>
  <si>
    <t>3a6e3ac73adf3aff3b2f3b3f3b1f3af73abf3a663a0639be395538ad37b835c6336730242d052c852c042c852fc833673626385c39753a363a9f3ab73ab73a7e393d3a263a873aaf3af73b173b0f3aff3aef3acf3a9f3a973a7e3a2639a638cd36e7340430242d052d452d052d052ec73165345436e738a5394d39ee3a7e3abf35b6380c392d39de3a363a7e3a8f3a8f3aaf3acf3ad73ad73ab73a763a3e39d638ed3717343430642e062d052d452d862d452e06314534343565376738a5397d2f473226356537b838b5398e3a163a463a663a7e3a973aa73a973a6e3a463a1e39ce38f53727348530a52d452d452ec72ec72dc62d862f4730853287348536462b882d863024322634a5366637c8385c38cd394d39ce3a063a2e3a563a4e3a2e3a0e39b638dd37b834f531652e062d862ec72f472f072e872dc62ec7300431862cc52d052d052d452e46302431253266343435a636f73854391d39be3a1e3a263a1e3a0639ae392d386c363632e72f472dc62e462f072ec72d862dc62e462e463434320630852f472dc62c852c442c442d052ec7308533e835e63798389d392d398639c639d639be396d387c3676342430a52d862d052d452cc52d452d862d4538b53798351531e62fc82cc52c042b882b072b882cc52e06304432a734f536c7383c38f5396d39b639ce398638e53804357531e62e872d452d452d862d052d0539ee39753874362633072dc62a062a062a872b072c852d052c852cc52f0731e634a536a7384438fd399639be39963945386435e632662e872cc52c852cc52cc53a1639c639653895364632662dc62b882c442c442a0629862a062b072b072c442ec7322635453757388d394539be39be392d385c369733c82ec72a872b072c8539de39c639863905384c362633472f472c042a062905280429052b882c042a0628852c4430e534243666385c393d397d394d392d38cd375734742fc82b072a8739a639863955391d38c5380435b632462d0529052a062905288529862b072b07290529052b882e0632c735a637c838a539153965397538ed380434b530042a06397d3965394d393538f5389d380c361633882f882b07298629052804288529862a062905288529052c8530c5346436b7386439153965394d38fd37b834a5304438ad391d3935393d3945392d38e5386c373734c531052c442885288529862a06298628852804290529052a872e8732a735b6381438f53955395d38e5379834a535c637f838a538fd395d3965391d38f538a537a8358631a62c85290528042a062a062804270729862986280427072c8531c63565380438ed3965394d38c537573024338835e637c838a5392d393d393d391d389d37e8359632662dc6280429052a8729052804288528852606250528852d8631c6353537c838e5396d393d389d29862c4430c534643666384438e5391d391d38f538cd380c35d632c72dc629862986298628852606280428042606260628852c0430e5350537b83915395d390d288529052a872e46324635653777387438cd3905392538d5381435e632a72e0629862885288528852905280426062707260622062a063125351537e838d5393528042804270728042c0430e5349536d7384c38dd392d391538c5382c362633072e0629052707288528852505240426062804240424042c853125351537d838d5290528852885280426062a87304434443687383c38d53905391538f53854363633272e4629862707260624042206250527072707250528042c0431453515377727072707280428042606250529052f4733c83646380438b5391d392538f5383435d632462d0528042606250524042206250526062707270728042c0430c534d5240424042707280428042804280429052e0632a7357537c838a538f5391538a5376734e531052a8724042404240425052606260626062606260626062b0730e52606270727072606280429052885260628042dc631a634e53727387c390538ed385c36f734853044290524042606270726062404200420042206240427072d0528042804260625052606288529052606240427072c0430a5346436e7386438c538e5389d3757351530c52c042905270727072505200420042505250525052986260626062606260625052606270726062505250528852c44304433c83606381438e5392538c5380c356531862b8824042606270722062404288526062404270726062505270728042606240422062404250526062707280429052dc632c73616383c38e538fd38dd381c356530c52a06270726062004200428042505220620042b8828042804280427072505240424042505260626062505250528852e46330735f6382438e5393d390d384c35f632262c44250522062404240425052404220630642a8726062606270726062606260626062606260627072804288529862d86330736a738ad395d3996397538b5365631c62a8727072707250528042606260634642f88290528852885280426062606250525052707270727072905280429052fc8349537a838ed39a639b6398638e536c732462c852885270728852505260636b734042f072a872905298628852505280429052606250525052606288529862c04308534f537e8391539b63a0639e638ed36b733272e0629052804280428853895370734242ec7290528852905250528852b07270725052505250529052a0628042a0630c534f537e8392539d639fe39ce392d376733472cc5280428852905395d38b536e733472d0529052a06288529052b88290528852905288529862a06290529862d05308534d53804392d39be3a063a36395536b732872b0725052606</t>
  </si>
  <si>
    <t>312537e8397d391536c7300425052606240420042e463535386439f63a9f392d361631862a87288527072a0630c53636397d3ac73ac739de37d832e72c852cc536f73915385434e52f0725052905288526062d053616397d3a663a2e38c534d52d452804298628042004320637e839c63a1638dd369734042cc52a8731253676391d381c32e7298600002606260622062d45365639863a763a3e386432e72b072804200425052a8731c6377739be396d36b731e6280400002d86353538ed3a56390d34b5270700002505280422062b88356539b63a563a4638d533e8280426062a0624042dc63575387c38ed380c34852d4524042986326637b8399e3a1e38fd368730242206260627071c042b8834d538c539a63945385c35452ec72404220625053044364638b537f834442dc624042804312535f639053a3e396d379832e72ec725052885270722062dc6345437e8395d391d36d731a62b07288525052804316536b7381435962fc8260624042dc634c538ad3a163996380434342ec732262804260622062885318636973895386c3798357530a5260624042606280431e63767373731c62986220600002f8836d7398639d638e536663125322635e637c8260622062d8634f5389539c63945374732872b0722061c0422062b883347374736c730a522062004240431e63798395d391536a7330733273606384c38ad389525052f4736a739a63a4e398e372732662a872206240429862d86345437b835f62f4700002206306435a6386c38ad368733e8349536b7380c38853925398e393d330738343a063a2638f5361630e5298622060000290530a5351535f633072c0422062d0534a5382c389536763388344436d7380c3737384c3a5e3abf38b5350538ed3aaf3a0637c833672c442606240425053044351535b632a72b8820042c0433a837d838bd3687318632463697383c375736e738fd3a8f3a4e3767343436463a2639ee37173064260600002b0731c6367638a5372730e520042cc5341437473874370731e62d8634853854388d37b838a53a563a7e38c534d53388381c3a76395535e62e871c042a873347378838ed38cd366630c52ec7342436f73814368732462c043206378838ad3737377739ae3a9738f535e634c5361639353b2f3b1734c52c442b88330737b8395d386434d52f882cc53414372737883525308529052d05356538dd384c366638343a363a0e3717332734f5387c3aa73bb83aff384c2c8531a637d839be38cd34c52cc52c44336738243925370730e524042a8734643874389d35e6353539253adf396d35863347366639653b173b903b4f388d326636a7397d39ce37073004280431c637d839de396535b62cc51c0430a536c738dd37d83495365639fe3ad738c5346433e8384c3a8f3b273b4f3b9039de34742c853a1638ad341428852f073687393d3945373732e72a872e87352537d837c834e5318637b83ae73ad7383432263367389d3adf3b6f3b4f3b573b17370730242b07368730042a87336738ad3a3e382432a7298626063145380438bd35452dc63085381c3aaf3a2e375732a733e8388d3ab73b073b1f3b883b4f394533472b882b882c44302436a7399639b636b72d8625052f473687392d37a832662c8530e538143abf39a63535302434f5390d3adf3b373ad73b373bc03ac736872e872b882c443145384439e63874341429862e4634543854399e37072e8728043464392d3aef3a1635e62ec732e738f53b3f3b2f3a8f3adf3b7f3b5739b634442c042cc52b88394d38cd35152e062a8732063767385c361632062c042d0534d5391d3a7e3a0638a53226306437b83a873b473a4e39d63adf3bc83b17385c2fc82cc52d452905382c32a724042e0635c638bd380432262905000031e637f8399638fd38b539ae375730a536063a3e3b983a76393539be3b373bc03a5635e62dc62dc62d0530442f0729053424383c385c35252d0525052f8834d538f539ee381c3656393d39ae34543347395d3b573b77398638c53a363b7f3b7f39be34242d452d862f0735f62f073687390d3788316524042b8833e8384439be3a0637073424386c3aaf38b5343437273a763b6f3ad7390d390d3aaf3b7f3b4739b634d52cc52c85300437a8387c393d35e62b8824042fc835b6398e3a6e393d35553044351539ce3a7e3757348538443a563adf3a97393d392d3aa73b7f3b4739ee35552c852b073226387c38f534a529052b073347380c39de3a26385c32462c04343438ed3a9f393534343206372739c63b473aef3986393d3a763b5f3b573a5635962c042dc636663a4632c725052d05360639a63aa73a2e36b7300427073266387c3acf3acf384431653064362639353aef3b073a1e399e3a5e3b373b4f3a8735d62c04322638e53b2f26062c44356539653ac73a0e36d72f47280432a7389d3a7e3ab7395d35752d052c853434384c3a563b373aef3a663a8f3b0f3b3f3a8736162c8535053a1e3b6f306436e739ae3a4e395535d62e872c85343439153a463a6639be375731a62b882c853004358639be3b5f3b773b0f3ad73b073b573a9736e72f0735863a3e3b4738a53a263a8738dd34342e0631653697397d3a9f39be39be39f6382432062c042d052e4634a539553b2f3b883b573b073b073b6f3ac7380431a637473aa73b2f3a6e3a7638e53464300434c5389d3a663a76395539553a3e3acf395d35352f882c442cc53434389d3aa73b4f3b3f3b173b073b5f3b2738c53414385c3abf3b1f3a87391d34852ec73505393d3a973a9f3935389d39fe3aa73a8f39ce372731652dc62e063266384c3a873aef3ab73aaf3ad73b373b0738e534e538f53b273b6f</t>
  </si>
  <si>
    <t>3b2f3b1f3b6f3b1f3aaf3b1f3bb83b3f3a1e39963a263aff3b573aaf3945389d39be3b2f3b903bc83bd03bb03be03bf03b773a6639fe3af73ba83be03be03be03adf3b473b6f3abf3aaf3b473b1f3a3639be3a7e3b1f3b473a7e38cd380c392d3ad73b7f3ba83bd03bc83bb03b773acf39be391d39b63b1f3bd83be03bd83be03aff3b7f3b173ad73b573af7398e395d3a973b573b073a1e38a53717383c3a163b2f3b6f3bc03bb03b673af739c638953854395d3ad73ba03be03bc83bd03be03b1f3ae73ac73b4f3b27398638c53a163b1f3b2f3a3e385c379838dd39ee3a873b173b573b573b073a3e38fd377737a8395d3aff3bb83be83bd83ba03ba03ba83ab73aa73b173adf397538a539c63b1f3ac73a663915382c39353abf3b273af73b373b4f3af73a4638e536f7374739653b373be03be03be03bb83b6f3b6f3b773a5e3af73b1f399e389d399e3b273b673abf394537c838e53ad73b773b773b883b6f3b273a8f39ae38a53864399e3b473be83bc83bc03bb83b773b673b883b983aaf3b173a0e392539f63b2f3b573af739de37b838243a363b773b903b5f3b573b2f3aaf39e63945398e3aaf3b903bc03bc03bc83bc03ba03b673b773bc03bd03b073a7638e539ce3b573b573b173a8738b53707399e3b5f3b673b5f3b773b373ae73a8f3a973abf3b2f3bc03bf83bd83bb03b883b983bc83bb83b983ba83bc83a6e397d39353a663b1f3b0f3ad739b63834391d3af73b3f3aa73ac73b273b173b073b0f3b473b883bb83bd03be03bc83b983b903ba83b903b7f3b7f3b903ba039ae388539c63ae73aef3ae73a4638dd38853ad73b773a7e3a3e3adf3b473b473b573b773b673b6f3b883b983b883b6f3b673b883ba83b773b773b903b903b5f3996392d3a363b0f3b473abf391d383c39c63b473ae73a663ae73b6f3bb03bb03b983b883b4f3b373b473b4f3b473b473b5f3b6f3b6f3b673b4f3b373b373b2f39d63a7e3acf3b1f3aef39ce38a5392d3aff3b1f3aa73b0f3b883b6f3b773ba03b7f3b4f3b2f3b0f3af73b073b373b5f3b6f3b673b4f3b473b1f3ae73adf3ab739ce3a9f3b1f3b273a1638ed394d3aa73b173b1f3b1f3b773b883b473b3f3b573b373b1f3b2f3b0f3ac73acf3b273b6f3b5f3b373b273b0f3aa73a0e394d385c39d63a873aff3aef39d638fd39753a2e3aa73b0f3b3f3b373b3f3b6f3b6f3b3f3b173b373b6f3b3f3aff3aef3b373b7f3b573b0f3ad73a2638e53717348531653a6e3acf3b0f3ac7390d380438ed3a263acf3acf3ad73aff3b3f3b673b6f3b4f3b1f3b1f3b6f3b1f3b0f3b173b0f3b2f3b073a9739f6386434442f072c852cc53aef3b473b2739a6382c386439ee3b0f3b0f3b173b2f3b4f3b773b6f3b4f3b273b073b173b4f3b0f3aff3b0f3b1f3b0f3a5638f5372734a530642d052d452d453b573b573a76390d393d3a973b473b573b473b673b6f3b573b3f3b273b073aef3af73aff3ad73b4f3b7f3b073aff3ac7390d358631c630042f472ec7300430e53b4f3ac739a6399e3a9f3b3f3b4f3b373b373b6f3b773b5f3b2f3b1f3b1f3b173b173b273b3f3b6f3b1f3adf3aef39c6360630853004316534543596375738743b673a8f393d39d63adf3aff3b073aef3aa73aef3b173b0f3b173b3f3b6f3b6f3b673b903b983b3f3b2f3b883a7e37883388345436a73844393d39e63a763ab73b3739be39053a163b173b173aaf3a5e3a763a973a873a563a763aef3b773bb03bb83ba03b673b5f3b173a56388535c636d739353a463a9f3a873aa73ab73a7e3a8738cd39653aaf3b2f3af73a26398e3986397d39ce3a163a563ae73b883bd83bc03b6f3af73a56391535f6354538743a363abf3ac73aa73a563a973acf3aaf3a16394d3a563aef3ae73a6e3905374736f738b539c63a263aa73b3f3b903bb83bc03ac738ad3596334730c535d63a063b173aaf3aaf3a8f3a6e3a563a563a4e39d639be3a763adf3ae739fe37f835b6382c3a263a9f3a3e3adf3b983ba03b903aa737c832a72f472d4532a738343a5e3aff3ac73a7e3a4e3a0639ae3965394d391d39ee3abf3b073a9739453788377739b63aef3ac73a463ac73ba03ba83a8f380c3165310534b5360638953a5e3b073ae73a4e399e396d392d38ed38c538b538e53a763ac73a6e39d6390d390539d63a763a76395d39553aaf3b4f3a16374734143545383439ae3a3e3aff3b473b0f3a76397d38c538b538bd38f53945398e39353a8f3a6e3a1639ae38e538fd39f63a3e39963874395d3adf3a2e388d380438cd3a4e3b373b3f3b473b673b373ac739fe3905389538a538d5392d398639b639453a663ab73ad73a2638c538b53a0e3a8739b6391d3a2e3ac739f639d63abf3b3f3b4f3b5f3b1f3b3f3b0f3adf3a4e399e397d39be39e63a063a1e3a0e39e639963a763ad73a97397d389d395d3ac73ac739f6398e3a163aaf3ad73af73b173b073acf3aaf3af73ae73a6e39e63955394d39be3a0e3a3e3a663a4e3a0639ce398e3a6e3ad73a2e38e5388d39ae3abf3aaf3a463a163a5e3ad73b0f3aff3aef3adf3a6639ee3a0e39e639b6399e398639ee3a563a463a363a1e3a0639f639ee391d3a363acf39e63864386439de3aa73a7e3a663a763ac73aff3aff3ac73a873a2e397d38cd38ad38fd399e3a263a363a4e3a463a0e3a063a063a0e3a163a1e389d3a1e3af739ce37d8380439de3a9f3a363a2e3a663acf3b0f3ad73a2e397d391538fd38e53915398e3a163a563a4e3a2e3a0639ee3a063a163a0639c6394d385c3a1e3af739ce373736b739653a8f3a363a163a5e3ad73af73a6e397d38a5389d395539ae39d63a1e3a263a0e3a0e39fe3a0639e63935387437d837073606</t>
  </si>
  <si>
    <t>31253044336738e53aef385c30442a8727072c8536873a1638853064200422062f0738343a8f38143004260627072d4536063a363ad738dd34442a872f07369730a532c738343ab7399e34542b882c442dc6351539ce39b634b528042004298635553a3e393532a7260622062a06345439653aaf385c33472c042c8536563a16312536c73a8f3aaf36e730642e872e46344439653a9737472e0624042804324638ed3a0e35c62c0425052606326638ad39e6372730852cc52fc8364639de3a0e34b5394d3b17391533e82f072fc831c6384c3ad7391d3246240427072f0737073a26385c302422061c042fc837c839b637572d8624042e4635e639be3925354538853af73a3635e63044304430e535a63a3e3a2635862c0427072a873367391d39ae34c5288500002a8735a6397d386430a522062c0434743996393d34642b073a563b27388d32c72fc83105347438dd3a8f37e82fc829052b07306437983a4637f82e4624042206332738fd38ed33472505270732e738e5395d349529052c443b3739ee358630e53064320637a83a66391d3327290528852cc5354539d6399633c8270725052f88382439b635e62804220631653854394d35252b072c8535553aff386432662f8831053535395d39d635a62d0528042b88338838f53a4e36f72d4524042a06366639be37672dc62505316537f8394535152cc529863515392539ae35d630a52f4733a838bd3a7e380430242885280430e5382c3a8738e531862707288533c8391d383c30c51c04318637b838a535252c042a0634f5392d38cd378832c73004318637673a7e399e34242e462a062a8735963a0639c634c5288529053064384438cd3307260631653788389534952b882c043535397d38cd34143535316530c5355539de3a56368730042e062c44341439753a6636c72d0524042d86360638c535552b8830243737386c34952c442dc635f639a638ed3414290533e830e5341438d53acf387430c52c042c85316538953ae738cd314524042a063327389d37172fc82e4636e738b535152a062ec736d7399638fd34042a872e4630e5312537773a5e396534852c042a872f8836f73a8f399e3444298628853044368737d832062d86363638bd35a62c442dc6365639ce389d336729862dc635a62ec734f5396539b635d62e0627072c8535963a2e3a9736662c8524042d86350537b833c82c85354538d536362c852d86367639a63895330729862d0535b638343125370738f5368730a529862c853474397d3aff3844312527072a873388376735a62ec7343438b5373730242c8535c639ae38e5332729052cc535b6384c361632263596359631452cc52cc533c838d53b27398e34142a8725053044366636e7312532063895381c31a62a0634b53965394d33a82a06298634c538c536b7304431c6320630c52e462cc5310538343ad73ab73707300427072c4434b536f733073206381c389533672606324638cd395d35352ec72c4432263895384432462b8830e5308530a53044324637883aa73b07384c31a629052b07332735e633a830e5377738b5346429052f883814394d369734443454330737c8390d34852c0431862f4730043165340437c83ab73b6738f532e72cc5290530e535b634853004364638c534442b882d453757394537473596363634543697398e37072e062d4536362f073024328737773a7e3b903a0635252e462b882f0735353596314534b538bd36b72d052905353538bd37d836c736e734543485390538ed32e72a06326638c52cc5306436163a0e3bb03a5e368731452d452d45351536c73327342438b53814304429863388383c36a73626381c35863246387c39ce35d62d452c8536363a1e2c443495397d3b773ab7380c31452cc52f4734e537a834a5320637c838b53347290530643767361634b5384c37b83226361639fe38bd33072c04326638e53aaf3206388d3b4f3b27389533672e872e4634e5385c35c63145367638e5355529862f07359637173307372738bd34a53367393d3a46361630442fc836c73a5e3a2637673a8f3b7f395d34a52f07308535c638dd3717308534e53955383c2f882b073404378834c53555392537b832a737373a7e393d33072f073414393d3b0738dd3a363b9839c634e52cc52f8835b63935385c31a6320638b5395d34a52a8731a636e736f734c53895391534d5347439753a973767308530c536c73a8f3a8736873b573a6e36562cc52b073495390d38d532a73064383c39d636872cc53024362637d834d537c839d637d8328737173ac739fe356530a5336738c53b27395d34143aa7377730442cc5347438dd38cd347430c536f73a4e38ad31052cc53525381435b6352539ae398e34d5343439553b0738ad340431c635b63a363b4f382c322638853206270732e738c5399634c52e8735f63a563a0e35052cc53414381c37473388381c3a4637e8322636873a8f3a7e37173287334737d83b0f3acf36363186345428042f4737a8398e36d72fc833e8395d3ad73824308531453777384c3474350539f639ae3505334738cd3b3f39f636163287346438a53b2f39fe34e532c72dc6220634c5393d385c32263206387c3ac738ed33a831053656388535f6332738643aaf387c3327356539e63b67397d35353206353539ae3b5738f5332734d527073105381c38bd34a531c637473a7e39a63505300435b6390d381c340436563a6e3a16364632a736c73a6e3b2f38c53414320636663a7e3b47380c318636262707356538f536a73105355539de3a46368730c533e838c5392d35b63525395d3ad73895348532c737883ab73aff3844332732c737473ab73adf369731c637a8</t>
  </si>
  <si>
    <t>356539a638e533e829862c44353538a536162f882dc6369739fe38ed33072c043474399e3aef386c3125260631e6384438bd36063687382c35152e873444382c392d394d34d52c04290533473895381431052b88342439863a0635e62c443064382c3aff39a6342429862f073707393d383c3737382c34f52e463424386c380c3955360633273125326637e838d534042c44324638853a5e381430442c8535a63a1e3a8736872d052a8734c53955395d382c37c834b52d453367389d385c338836763596357534643727393d36562b882f8837573a6e397533e829863347393d3aef385c30642905336738d539963737349533272d05320638ad391d34342b88364636a7343435553935389d31252a063424399e3a8f36e72e872f4737573a9739be34242a873165382c39f6379830642a06298630c5380c39ee36e72fc82c043824347433e838ad395535152b882f0737573aa7394533672b8834a539963a6637172e462f88370739de3864322629862885308537b83a36387431862e06338836663206375739fe382430c52b073424397d3a9736d72f88314538643a9f38ed32a72d453555399e394534042b072b8831e638143a6e394533672d453287386c324634a5399e399635452e8730a537a83a9f399633e82f4736163a0e3a0e36162ec732c738fd3a2e35f62cc52c0431c637e83a76399e35452e06316537f83a3e324638543aa7385c31652f07350539c63ae737d83105330739153aef38ad31c6310538043a5e386430a52a0631e638143a3e39ae35e62ec7314537d83a16391d35d639ee3a0e35d62f073206380c3ae73a0e3495302437073a873a1635962f07352539be39d634f52c8530a537673a763a0e36263085310537773a7e39253495389d3ae7391534042fc834d539753b27388d30e532a7394d3aff38743125310538643a8f383c30852fc835c639b63a16372730c5302436b73a3e39e635552d863a463aaf37d832a731e637173aaf3abf366630c536663a873a4635b62e0634f539ce39ce34d5306434c538a539e637b83145304435f63a0e3a7e36362e062ec73b0739c635b631e6344438d53b7739f63454326638c53b07391532a7304438243a76380c30a53505391d39ee381432c7304435a639b63aa737882fc82fc836163b1f38fd34a532263586399e3b6738fd3287349539fe3acf37b830643444398e39ae345431c638c53aef391d33c83085363639e63acf386c30c52dc6361639fe3b07387c3434328736c73a463b0737f831c636a73aa73a563606306436a73a26383430c536163a7e3a1635963085356539de3b47392d33882e463474399e3b473a9f37a832a732e7383c3b273a9735e63186386c3aff39b63464314538543a163666328738e53ac7381c31a633c839053b2739ce35052e8732c738a53b273a6e3a2636763206343438cd3b5739f6347432a739453b4738f5324633e83965398634b536163a6e39c6347430e537673aaf3a8f36f72ec7306437773acf3ae7382c39b635b631e634c539253b37395d338834a539ee3b3f385c318635a639e638a5344438ad3ad737e830243444398e3b0738b532062cc5349539ae3b5739653474393534f53165351539753b4738fd328735453a463b1737b831a63707399e3727356539ee39e634742f4737673adf3a4635962c44312538243ae73a9f36d73024390d34a53105352539963b3f38ad318635353a5e3b0736e731c637d83915361637b83a5e382c30e53327393d3aef388531652e4635e63a463b67397d33882ec738d534143044352539ae3b273864316535553a563adf36a732e7381c38bd3697391d3a3e35152f8836663a6639fe35452d4533e8392d3b6f3ad7374730a5341438a532a72d8634b539ae3b1f383c312535353a663ab736a73444384c388537a839de38f53145316538e53ae7389d31c62ec736c73acf3b6f39653434324637c838d532e72d05345439553ae7384c316534a53a1e3ae737273495381c386c387439e636f72e4634a53a0e3a7636362e463307390d3b983ad7377731e6355539be397d34542dc633a838ed3abf389d3226334739863aff380435053747383c38fd397534342e8737983abf392d32c72e4636973a873b7739863495330738543aa73a2e35652d4531e6388d3ad7391532c7316538e53ad7387435f636c73824393d387c3044320639553aaf37472f47328738ed3b773ac737373125353539ce39ee3ad737372f47302437c83a97398634242fc838343a97390536a73676388d395d36562d8635863a6e3a0634b52e0635863a1e3ba0399e33e83085378839e637573b5738e532872e46359639ae39de35962e4637073a66397d35f6356538dd391d33e8300438343adf38fd3246304437d83ae73ae7380430a532463814381432463b7739ee34a52c443226385c3a0e37372e4635c63a3e399e34c5346438dd388d3125326639553ac737e83085328738fd3b5f3a0635752e4631653565334730853b473b0737272e062c8535b639ae388530e5342439ce397d34f53586390537882f4734d53a1e3a5635862cc534f53a0e3b6738fd32a72e462f072f882d4534243ae73ba0390532c7288532c7389d39153474324638dd395d35c6369738e535d62f0736973a9f39be33e82b8836663aa73ae737b830042f8830852dc62e87365639de3ba03a6636762d862d05360638fd36d7322637f838f535c6376738e534952fc838443aef38ed31252c8537a83b1f3a4e35752dc630c530e52d0531e6388538853b173b4738ed32c7240432263824383434443707388d35d637e838cd33a8314539053adf38242e872ec738743b37399e34542ec731252fc82d4534d5398e</t>
  </si>
  <si>
    <t>29862c043485395d39c635c62e063064364639fe3a4637a831c62c042f88360639de3b2f3996355530852d862c442f073575397d3b3f3b17394534e5306434c52e0634c5395d3a5e377730242ec7356539b63a5e373732462c852fc8364639ee3b2739ce36162fc82d052e06310535d639753b473b4f39b6362630a53266381c3495395d3a7e385432262d8634b5393d3a5e37d830c52c44316537173a063b3739de35e630642c852dc63206374739fe3b773b9839fe36563044310537273a0e39653a56388d33072dc634a539253a1637b831862c8530c537673a8f3b5f399635a630042c852dc6347438b53aaf3b883b7f39be35d630042e0635d639c63b4f3adf38b534042f073444393d3a6e37a830e52b07316537883a5e3b4739ae35752e872c853044350539453b2f3b903af7390d35052f072e06348539153b173af7390534b52e46334738d53a8f389d32062b0731a638143ab73b4f396534e52ec72d05306436163a063b3f3ba03aaf382432e72f473044344438dd3b173acf38a534953004328738743ac7392d32e72c043287385c3adf3b4f391d34d52f072cc5314536e73a263b883b773a0e36a731452e0630643535393d3ad73a26379832a730443266381c3a9f39a634952cc532c738743b073ac738e534852e462dc6340438443a6e3b983b37395d355530442f473186363639ce3aff3965355530442dc63367385c3ab73a0e35a62cc531e6386c3aff3af7384c33072f472fc834c539253b3f3b6f3a46387434b52f072f883454380c3a563b0f38fd34642dc62d862f07383c3ae73ab737273044306437573abf3b0738a533a82d86302435f6399e3b3f3b07396d366631652f0730c5350538cd3ad73aff38ad32e72c852d862f472ec73a763af7384431e62f4735c63a0e3b47391534242f883165368739ee3b573aaf388534242f072c44304435e6396d3b3f3af7388d33072c442d052c042d8634443b2f395533e82d053424394d3b5739de35552dc62f8836d73a1e3b673a6e37b832262c852d0531e636f73a063b5f3b0f389d32c72b882c042c442e46341438953a4e36362e46302437a83ad73adf37d830852e4634d539863b373a2e370731452c852f88341438343a7e3b903aff386c33072d052c042c04312536a739753acf38a531a62c8534d5399e3b3f395d34242dc633e838d53af739fe364630442cc530c5359639453aef3ba03abf383432062c852c042c8533a838853a8f3b473b7735752e0631e6388d3b2f3ae737a82f8831c6384c3ac73a06365630642d0531a637273a2e3b903ba03a8f380c32662d862b07300435d639553b273ba03b473b2730e52f8836c73a763b98398e3464306436e73a663a5e36e730e52d86336738543ab73bc03b883a0636b731652e462dc63226380c3a973b773bb03b7f3b883b7f2e063287392d3b6f3acf3798318634b5396d3ae7386432262e46334738743ae73bb83b6f39ce35f631252d862d86340438c53b073b983b6f3b6f3b7f3ba83bb02f0736363a8f3ba8398634c53246380c3aa7397534852d45342438bd3abf3ba03b57397535b631452d862e06346438ed3adf3b7f3b673b473ba03bb83bc03ba032c738e53b4f3aef37d83287355539ae3a8736972f07330738c53b0f3bd03b6f3996358630852dc62e463495390d3aff3b673b373b573b983ba83bb03ba83aaf36363a663b983975346431e6381c3a6638ad3206322638853acf3b5f3b6f39ee3606314530042f473485393d3b0f3b173b0f3b473b5f3b883b903bb83abf384c387c3b273b2737a830853424392539653444308537473a873b473b6f3a36367630a52ec72f07343438dd3b073b573b073b073b5f3b983ba83ba03aa7384c33e839ae3b4739d634d52f883575389536162f47356539e63b3f3b4f3aa7380430e52c042e4632a738743acf3b173ae73b2f3b4f3b6f3ba03b473a0e37d8340431053a9f3b27388532262e8734443525312532e738cd3af73b883b4738b533472e062d05306437173a873b173ad73ae73b073b773b883aa7390536063327322631c63b273ab7366630242e462fc82e46300436e73a663b473b883a0e35552e872cc52d863495399e3b173af73aef3b0f3b473b7f3a663804343430e53186328731053b3f39ce34542e87306430042c85326638c53b273ba83adf381c32062c852a873125382c3ad73b0f3b2f3b373b3f3b6f3a9f384433e8314531a6310530e530243b4f38bd31a62ec731452f472d86354539fe3b6f3ba039be34c52e062c042cc534e539ce3b173acf3b1f3b573b5f3a7e384434853287328731c6314530c52f073af737b830c5304430e52d4530a537b83ac73b673aef385c31a62c852c0430a537983a973ae73abf3b073b4f3aaf389d34a532c7341432c730642f47306433473a463727320630642f472d05330738a53b073b3f39ce360630442d452d45332738543a263a4e39ee39f639c6385434d531653125316530442d862d863064347439fe382c347430242e462f07341438a53a9f3a56383433472f472f473004330736463804382c37173687356532c730242f472f072f072f072e062f07318633e839fe38d5356530442e87304433e8381c39be38fd355530a52fc83105318631a63287341434343307322630e53024306430e5316532a73388328731a632873404398e38ad34d52f072d052e8732263616381436d733673206332733e8340432c732263367343434143424342433e833c8342434543485347433c832e733073327389537b833c82d862d453004322634d535b634f5340434d5354534f534a53444341434a535353535352534d53495349534953454340433883367334733473307</t>
  </si>
  <si>
    <t>2707332738643a163a8f3a9f3aaf3ac73acf3aa73a763a663a8f3aaf3abf3adf3b0f3b173b173b3f3b7f3b4f3b1f3b273b573b903bb83bc83bd03be03be83be830a5373739a63a263a3e3a563a6e3a873a873a6e3a5e3a4e3a763ab73aef3b2f3b5f3b6f3b7f3ba03bc83bb03ba83bc03bd83bd83bd03bc83bc83bc03be03bf0364638ed39963986399639ce3a063a1e3a3e3a563a873ab73aef3b373b6f3b883b7f3b883bb83bc83bc03bc83bd03bd03bd03be03be83be83bd03bc03bb83b673915395538fd38fd394d398639ce3a0e3a5e3aaf3ad73aef3b073b373b673b883ba03bb83be03be83bd83bd83bd03bc03ba03b773b2f3aaf3a1e39b63915384439ce394538a538ad3925398639e63a363a7e3abf3ae73ae73b273b573b473b5f3b673b373ad73a873a5e3a1639c6395d38d5383c372735e634c5340432c73165398e394d38ed38ed396d39de3a3e3a6e3a873a9f3a873a563a5e3a2e398e38e5384c3757360635053495340433073226310530242f472f072f882fc830243085398e398e396d397d39ce3a1e3a6e3a873a56398e384c3626351534b5338831052e062c042b072a06290529862b072c852d862e872f473024308530c53145318639ce39c639be39d639fe3a463a1e3975384c354530852986260626062606240422062404280429862a062c442d052dc62f07300430443044308530e53186338839fe3a1e3a263a0639f639c638a535a631452b8822062004240425052505250526062606270728852a062c852d452d452d862e062fc831a634143545375738c53a463a763a763a1e3905367632872d4525051c04200424042505240422062505280428042404240427072c042f4731c633e834f53676383c394d3a163adf3b673a6e3a66397537b834542dc62004200422062004220624042404200420042206240425052b8830c53404361637f838f539e63a8f3b173b773bb83bd03bd03bd839d6386c3535302425051c0420042404200400002004200420041c041c0428042e873367369738e53a263aff3b673ba83bc83bd03bc83bb83ba83ba03b983ba8374732262b0728042606240425052885298625051c041c0420042b0731e635d6387439e63af73b883bb83b983b883b883b983ba03b983b7f3b903ba03b7f3b9031252885260628852a872c042a872885270720041c042a063206362638cd3a4e3aff3b273b373b473b5f3b673b573b4f3b573b673b573b573b7f3bb83bb83ba8280425052b072c042b882c042606000026062e0632e73606386c39a63a873ac73ab73ac73adf3aef3b1f3b2f3b273b1f3b273b373b573b7f3bb03bd03bc83bb8260629052c852c0426061c042505300434c537d8393539f639f63a063a5e3a5e3a4e3a763aa73ac73aff3b373b4f3b4f3b5f3b883ba83bc03bc03bc03bd83bc82a0629862707220626062e873474381c399e3a6e3a8f3a4e39fe39ee3a063a1e3a563a973abf3ae73b173b773b983b983b983b983ba03bb03bb83bb83bc03bb82986280420042a873388381439a63a2e3a6e3a973a6e3a263a0e3a0e3a1e3a563aa73ad73aff3b2f3b573b903bb03bb83bb83bb03ba83bb03bc03bd83bd03bd0250527073064360639253a563a873a3e3a6e3a973a563a363a463a463a563a9f3ad73aff3b473b983bb83ba83ba83bc03bd83be03be83be03be03be03ba83b7729053327383439de3a3e39fe39f63a363a873aa73ab73aef3ad73a873a8f3acf3aff3b173b7f3bc83bb03bb83ba83b573b073ab73a763a1e39be3975391d386c343438953a163a1e39c639a639ee3a6e3ad73aef3aef3af73ae73adf3b073b273b273b0f3aff3aa73a0e39ee39863885373735f635253444328730e52fc82d8638953a063a0e39b639d63a0e3a463a873adf3b0f3b173b2f3b373b0f3aa739fe396538ed384c36d7352534b5344432a7312530242f072e872e462e462d862d453a0639de39a639be39fe3a463a9f3acf3aa73a26399e395d390d387c374735353347316530442ec72d862ec72fc83024308530852fc82e062dc62f073004322639a6393d395d39d63a4e3a763a36395d381435f6346432e731252f472d052a872905288529862c042e0630c5310530442f472f072f88316534643656381c39053935392d399e3a1e3a0e392d37a834642f072a062804220620042404240428852c442d862d862d452d452fc83085310533073545375738c539d63ac73b5f3ba8392d394539ae3996382434642fc82c0428042505260626062606260627072707270728042b072ec7312534a53676381439353a563b373bb03bc83bb83b6f3b7f394538e5386c36f7341430852e462dc62c042b072c0429862505260629862c852f473266355537c838dd39ee3ac73b473ba83bd83bd03bc03ba83b7f3b773b67386c3737353533c8336733c832a730242dc62ec72f472cc52d45320635353727385c395d3a7e3b473b7f3ba83bc83bb03b983ba03bc03bb83b6f3b2f3b2f3b27358634743388341434f5356534e533473206322631a63024320634f536a7382c38ed39ce3ab73b4f3b773b7f3b983b883b673b5f3b773b673b373b173b1f3b2f33c833e8346434d5355535a63596351534a5345434043367332733273388348535a636f7384439553a663b073b573b673b473b2f3b3f3b3f3b373b3f3b773b67334734343424345434e534f53515350534d534a534a534f5345432a731a631e6328732a733a835b6383439a63a9f3b0f3b3f3b473b4f3b4f3b5f3b6f3b573b3f3206336733e83404343434143444349534a5349534c5354534a532e73206322632a732463186328734643697389539ae3a7e3adf3b0f3b273b5f3b903b7f3b6f</t>
  </si>
  <si>
    <t>2a062885270728852a872c042cc52fc835f63a2e3bc03b773a36394539e63aaf3b0f39be34542e062b8825052004240428852a062a06326639653ba03bc03b472a872804240426062a062c852e0631a638743b273bc83b273a36398e39ae3acf3aef381431c62c442885220620042404270729052c8534e53a3e3bd83b903b072b8827071c04200429862d052e8735453a4e3ba83ba03b473a46396d39ce3aff3a66358630442c8526061c042004250528852a062f4737573ae73be83b673aaf288524042404260629862e46324638743b373be03b983ac739be39863a763b27390533e82ec72b8824041c04240428042c442e06324639153b673bc03aff3a2e29052707220625052b072e87349539b63b7f3bd03b5f3a9f39de39fe3aef3a66375731252d86298620042505288529862c852f8835553a3e3bb83ba83ae73a0626062505260628042c85314537573a9f3bc03ba83af73a0e39c63aa73b4739ae34d530442d0527072206270729052c042dc630c537373adf3bd83b6f3aaf3a162707240426062a872dc63287387c3b373be03b903a6639a63a1e3b073aef389d32e730242c0424042404260628852cc52f07330739053b673bd03acf39e639fe2707240429862d452f4734d539be3b983bd83b0f3a3e39d63a6e3b773a6e360630042dc62a062707288528852a062cc5300435c63abf3bd03b773a7e39de3a36290528852b072e4631e637d83b1f3bc03b983a9f39c639c63a973ad738bd32a72ec72c852a872986280428042c852f07332738a53b883be03b373a763a3e3abf29052a062c042f4734b5394d3b5f3bb03b573a26398e3a2e3aef39be357530242dc62c042804280429862c042d863085359639fe3bb83bb83a9f3a263a463af724042a872e46304435c63a463ba83b883adf3a3e3a363af73ad7387c32662dc62c4428852606250529052d052f0732a7381c3b373be03b673a1639ae3a163ae727072c042d86322638853b6f3bb03b3f3ab73a0e3a763b573a5636872f472cc52a0625052404200429052e0630a53525397d3bb03bc03ae739de39ae3a4e3b2729862b882e0634c539c63ba03ba83b1f3a7639c63a6e3b1738fd33472dc62a0622062004200424042c442e87322637e83aef3bc83b773a5639ee39fe3ab73b6f2a062c8531c638043aef3b773b2f3a8739b639d63ae73a4636162c852c44290522060000220629862d862e463404393d3bc03be03b3739e639de3a2e3b0f3b4f2cc52e463505399e3b6f3b573ab73a1e394d3a1e3b3738fd32a72cc52a8725051c04000025052c042f07310536873a6e3bb83b7f3abf39de3a163aaf3b7f3a9f2c0431c6385c3aff3b3f3af73a6e399e39f63b0f3a6e36562dc62c04260600001c041c0428042d0530043454390d3b903ba03b1f3a5e3a463a763b173b4f394d300435e639d63b5f3b5f3a9739f639b63ad73b3738f533672b882905200400001c0420042a062e8730e536e73a9f3bd83b7f3ad739fe3a2e3acf3b3739c636263226381c3abf3b6f3b573a8739ce3a463aef3a6e36f730242b88250500001c041c0428042c852fc8345439353ba83bb03b2f3a7639de39fe3b5f3b37380c31e6341438dd3b1f3b473adf3a5e39ce3a6e3b3739ae34952d052c4427072004200424042b882f07302436873a663bc03b6f3ad73a3e3a873b473b67395d34c530643606396d3ae73adf3a2e3a363a563adf3aef385432062b882a8728852404240428852c852f07320638ad3b4f3b883b3f3ac73a7e3b173bc83ae736d731052d86385c3a663ab73ab73a663a2e3a7e3b1739a634f52e872b8828852885270727072c042d45306436263a3e3bd83b673ac73a6e3a873b5f3b90393d34342ec72c04394d3ad73abf3a873a563a2e3ab73a7e383431a62c852c042606250528042a062dc62e8733e8394d3b773ba83b573ad73a463aaf3b903a9f362630642d862b883a163abf3a763a2e3a463a873acf39a634a52d052a062885240425052a062c042e06308537673adf3bd03b883b773b173abf3b4f3b7738bd33472cc529052a063a7e3a8f3a4e3a163a0e3a873a87382430852905280425052505250529862cc52dc63347399e3b883bb03b7f3b4f3b673b983b983a4e358630242c04290529053a973a563a463a1e39f63a46398e34742b07240422062206260627072a062cc52fc837b83af73ba83b983b573b073b4f3bb83b0f37e832872e462c04288529053a7e3a363a2e3a1e3a2e39d636f72e87250524041c040000220628852c042dc6344439f63bc03bb03b473b173b173b7f3b67390d33a830642cc52c042c042d453a3e3a1e3a163a163a1638a5312526062505220600001c04240427072a87318638543aff3ba83b1f3b173b4f3b883b983a2635862e872ec72b0729862d862fc83a2e3a0e39f63a2e399e36162b88260624041c0400001c04240425052d4536163a763b3f3b2f3aef3b0f3b273b7f3ad7374731052dc62c0429052b882f8830e53a5e3a1e3a063a3e38bd32462a0625051c041c041c041c042206280431a638f53b773b5f3aff3a9f3aef3b573b2f393533472e872cc528852a062e462f4732c73a263a3e3a6e398e35c62b07220622061c0400000000200420042b0735253a2e3b903b373aa73aaf3b3f3bb83a7e36a72f472dc62b0728852b882f47310535d63a263a563a2e382c314522061c0420041c041c041c0400001c04326639253b4f3b903b1f3aff3b573b983b77392d33072d052c442a872b072d8630443575395d3a3e3a4639453505290522062004000000002004200400002b0735f63a873b903b773b1f3b273b773bc83a4e36162e872c442a872b072cc52f4732a738a53af7</t>
  </si>
  <si>
    <t>290524042206240428852dc635b63a26387c3246334738853abf398634742c042a8725050000240432c7386c39a639ee393d3535290520041c0400001c0420042a8726062206250528042e4636563a26385c31c631a637d83a9f3a1e35862c852c042707000020043145381c398639ee39a636462b071c041c040000220620042c4427071c0424042885302437573a3e385431e630c536873a063a5636c72e062c44280420042004304437a8397539e639c636d72b88000020041c041c0424042c0427071c04250529863105382c3aaf387c32c72fc8356539553a5637e830042b882707260620042e8736e7395539c639b637882d4500001c0400001c041c042a872505200428042986320638ed3af738d532662f4734a5391d3a97386431252b882707270722062d053616393539ce39c6382c30041c041c040000220620042a872505200428042c04347439d63ae738b532263044345438e53aaf38b532062b882885250525052b0734f538e5398e397d38543145220620041c041c041c042a062505220628042c8535353a5e3b0738e533073024341438bd3aaf390533272c442b07290526062a8734c538c53965396538bd3444290520041c0420041c042a062606240428042cc535753a973b2738dd3347304432c7382c3a87396d34742c852c042a8727072b8834d538d5396d394538e535652a87240420041c041c0428042206220628042d8635963a8f3b27387432263024314537073a3e39ce35862d052b882a8728042b8834243854391d391538fd36362b07220622061c04220625052004220629052e8735e63a8f3b0f380c30c52fc8308535e639d63a4637072f882cc52c042a062b88328737c838fd391d394d37472d861c042004200420042707220624042a062ec735e63a973af737f830a52f47304434d5396d3ab7382430852cc52c042b882c8531a637a8390538d5390d37b8302422061c0400001c042606200425052a06304437173ae73aef37e830e52f883044348539153acf38f532872c442c042a872c0430c536e738c5389d38fd384c31c6250520041c04200426061c0425052a0631c6385c3b673aff37272f882ec73024347438dd3adf39ae34852cc52c042b072b072f07361638a538a538fd38c53388260600001c0420042707250528042986320638ad3b773adf36a72ec72e462f88343438b53adf3a1635962dc62c442c442c042dc63555389d38bd38bd38c534c529051c0420041c04288528042a872b8833a839353b5f3a8736162e872d452ec7342438a53aaf3a1e36362dc62c442c852b882c8534853844389d388538bd35652a8724041c040000280426062a872cc534c539ce3b883a3e34f52cc52c852e8733a8386c3a7e3a0636c72e462c442c042a062b07340437f8385c385c38f536972c441c041c040000250525052a872cc535053a163b983a1e34852cc52d862f07328738143a5e3a3e37c830042d052c0429862b0732a73777387c385c391d382c30041c0422062004220622062a872e0636163aaf3bb83a0e34852d452cc52e0631e637883a0e3a4e384430642cc52c042a872b0730a536f738dd386438dd38bd32a72404220620042004220629862e8736a73adf3bc03a4635052d452cc52dc63125369739a63a56389d31c62d452b882c042b072f47363638d53874388538cd3474290500000000220626062b07304437673aff3b773a0e35252e062d052e063085361639753a5e38e532e72d452b072a872a062ec73596387c387c38a538f536062d0500000000200424042b8831e638743b673b6f39fe35152d862c852e4630643575390d3a36393d34742e872c852a0629052d4534e53854389d38a538d537072e4600000000250528852c8532a738a53b673b903a5e35962e462c852e462f4734a5389539e6395535862f882c85298629862c043464387438fd38ad38d53804300420042004220628852c8533a838e53b3f3b673a3e35552e462cc52ec72ec734a538bd39de395d369730642c4429862a062a8733073844394d38e5393d38cd330726061c04220628852d86352539b63b673b07398634342dc62dc62f072f073525392d3a1e399e380431e62d052a872a87290530c53788398e3915394d393d35752b880000240429052f0735b639de3b673ad7392533c82ec72ec72f072e06349538d539ee39c6386c33672dc62b072a0629052f073697399e394d3935396537572e460000240429863024363639ce3b3f3b2f398634542f072e462e462d4532873747396d39fe38c534742f472c442b882b882e06350538dd39653945398e387430a500001c042b07306437073a563b4f3b5f39a6348530042e062e462d86324637a839ae3a3e399e356530242cc52c042c852d053307380c39653955398e38cd3246220625052d05322638643af73b573b27392d33e830242e462e872d0533a8388d39ce3a0e3a4636f730a52d052cc52c852c0431253717396d397539553945349529052a062dc63495395d3b5f3b7f3b0f38b533272fc82d452d452c44322637f8396539ae3a66385432062ec72dc62b882b88300435d6394539753955398635c62c852d86310536e73a663b773b3f3ab7382432872f072c442c442c85308536d7398639c63a4638b5334730442e062b072c442d45341438bd3986398e399636d72ec73044340438743ad73b573aef3a3636f732062f472d052c442c442fc8369739b639ee3a66392d349530e52f072d452cc52c443206382c39c6396d39c6383431053226355539253aff3aff3ad73a2e36d7322630242d862c442c042e8735a6395d3a063a873a2e36d732062fc82e062c852b0730c5374739d6394d399638cd33e8</t>
  </si>
  <si>
    <t>3a5637272d051c0400000000200422062b8836163a163b573b903bc83b5738f531652a87280424041c040000000024042a062dc6320638543adf3bc03bb03b573a5e37982e4620041c040000200420042707359639fe3b473b6f3bc03b4738cd30e52a8729862707200400000000200429862d0531a638043abf3bb83bb03b773aa73844306420041c0400001c0400002804358639ee3b273b473bb03b4738bd31862a062986290525051c040000220629052c4430a536763a5e3bc83bd83b903a76383430a52206220620041c0400002986357539be3aff3b1f3b7f3b3738d531862a872986288525051c040000220629052c442f0735d63a363bc03bd03ba03a9f386c31251c041c041c0420041c042b883505395d3b0f3b883bc03b3738bd31452b882a87290525051c040000200428852b882f0735d63a363bb03bc03bb83ab738a531e61c04000000001c04200429053485392d3aef3b883bd03b2f389d30852b882b072905260620041c04220629052cc530c5357539be3b7f3bd03bc03a8f38cd32e722062004000000000000250534e539963aef3b2f3bb03b5f38e53105298628852707250522062004240429862cc52fc8352539d63ba83bb83b7f3a9738fd33c826062004000000001c042004352539ce3aff3b173b903b5f38fd32462a062804270726062404220625052a062cc52ec73485397d3b883bc03b7f3aaf3945344426061c04000020041c042505359639b63acf3b173b903b6f399634852d452a062a0629052606240426062a872d452fc8343439153b5f3be83ba03a66390d3424250500002206220600002206355539a63aaf3ab73b173b2f3a26377730a52b882a0628852606220624042a062d452f88336738b53b0f3bd83bc03a0638ed34442606200420040000000022063474396d3aaf3aa73b2f3b573a6638b532a72d452a8729862905260626062a062dc62f8832c738143a8f3bb03bc839fe395d353528851c041c0400002206220633a8393d3b073b1f3b673b7f3a8f386432872dc62b07290529052885280429862cc52f88322637883a563b983bb839fe399e35f629050000200400001c042505330738d53ae73b3f3b6f3bb83aef379831a62e462c852a872a062a872b072b072c442f88324637173a2e3b6f3b7f39d6399e36662a87000020040000000022063206387c3a973b073b2f3ba03b2f37e831c62e062c442b072b072b072b072a872c042e87318636973a1e3b773b7f39c639c637572dc600000000000020041c0430c538143a2e3ad73b5f3bb83b1f381c32662e872c442b072c042c042a062a872c852e0630853586399e3b373b773996399e37d82f881c0420041c041c0420042f88377739e63aaf3b573bb83b1f37f832662fc82cc52a062b882c852b0729862b882dc62e8734f5396d3b173b473945396d384c3246250520041c041c041c042d45368739ae3ab73b573bb03b1f380432262f882dc62c042c042c442a0628042a062e463004350539653b2f3b88394d395d38b53495290524041c041c041c04298634e539353acf3b7f3bd03b37382c32e730442e872c852b882b072986288529862dc630e53545396d3b373b7f3915391d38cd3535288524042206000020042a063485392d3aff3b6f3ba03b4f38bd344431052ec72c852b882b072a06290529052c042f8834b5395d3b6f3bb838ed392d392d36462b071c042206200420042905336738b53ac73b473b903b77396534e531652f472d052b882b072b07298628852c442e87346439353b573ba838e538fd392536f72dc61c041c0400001c042404308537773a363b2f3ba03b9039ae354531a62fc82d452a8729052a872a8729862b072e0634a5394d3b4f3ba038bd38a538fd37a83064240420041c041c0422062ec7367639be3ae73b7f3b8839ee35e6328730642cc52804250528852c042c852c852d05340438e53aff3ba83895389d3915386c31e6220620041c0420041c042cc535a639653ab73b5f3bb03a5e36b733a831052c852606220626062b882cc52c852d05332738d53aff3ba038b538ad38ed389d33c825051c0420041c041c042a06352539553a9f3b373bb03ab7373733a830c52c44240400002004280429862b882dc632e738b53adf3b903885389d38a5389534a5280422061c040000000025053444391d3a973b2f3bb83aff37a833a830c52d052505000000002206250529862dc632c7385c3a973b5f3834385c387c38cd3596290520041c0400001c041c04328738953a7e3b273bb03b2737f8338830e52e0628041c0400001c04240429052d053287380c3a5e3b4f3804384c3874391d37372cc5000020041c0400000000302437573a1e3b073b983b47385433e830e52e0628851c0400000000240429052c0431a637473a063b1737d838ad3864390d385c30c5200422062004000000002cc535a639963ac73b673b6738d5347431052e06290522061c041c04220625052b88322637d839fe3ad7375738dd386438b5389d330725051c041c041c041c042707340438fd3aaf3b573b77390d34a531052e46290522061c040000220625052a06312537e83a663b1f36a7389d386c38ad38cd34f52a06000000001c04200424043165382c3a8f3b673b7f395d34e531652ec729862404200400002004220628042f4737073a973b9035e63864388d38b538d536462c85000000000000200422062e8736873a3e3b673b8839d6353531a62f072905250524041c04000022062a872d86356539f63bb03565388538d538a538c537172d451c041c0400001c0420042c44357539de3b1f3b883a2635a6322630042a062606250522061c04220628852d8635b63a2e3bb8</t>
  </si>
  <si>
    <t>387435752e872004000000001c041c0400001c040000220630e537883a2e3b2f3b373b173ac737d83064280424041c040000000022062b883186369738f5396d389d35d630042404000000001c041c0400000000000020042f47363639c63af73b1f3aff3b0f386c3145280422060000000000001c0428852f473515385c394538bd363630c527070000000000001c041c040000000024042d86347438fd3adf3b073aef3aef38a5320628042606000000000000000022062d4533c837983935391d376732872b07250500000000000000000000000022062c04332738643a8f3b0f3aff3ac7396d34d52986250524041c040000000020042c0431a636b73915398e388534b52e0629051c041c040000000000001c042004298631c637c83a5e3adf3aef3ae739e635c62c442707240400000000000020042b07300435e638dd39e6391d35f630442a0626062004000000001c041c0400002707306436d73a5e3b073aef3adf39de35f62d052804260600000000000020042a872ec73535387c3a263996375731a62a0628852004000000001c041c04200428042f47359639a63aef3aef3ad73a2636f72ec726062404000000000000000028852d86345437f83a9f3a5e38b534042a872a0626061c041c041c040000200426062c4433a838953a663aaf3a873a4e37f830a52707220600001c040000000024042c44330737273ae73aa7391d34852d452a0625051c04000000001c04200425052a0631c638043a2e3a973a6e3a36384431c6260626061c041c04000000001c042885312536563b3f3b07395d34e52e062c0427071c0400001c041c041c0424042a06310536b739963a663a563a0e38953367260627070000000000001c041c042707306435e63b673b6f39f635e62ec72cc5298620041c0420041c041c04200429053024356539153a2e39ee39d638f53474260625050000000000000000000024042ec735053b5f3b5739fe36062f472d45298620041c04220620041c041c0427072e8734a538ed3a0639ae39b6391d35352a8725051c04000000000000000022062d4534443b7f3b4f3a06367630852cc5290520041c04220622061c04000025052d0533273854398e3986398638f535a62d862606200400001c040000000024042c8533473ba83b883a87382c32c72c44290522061c04200420041c04000026062c85312536c7392d398e396538cd35d62e8726062404000000000000000024042a0631a63bc83b983abf38d534342d862a8725051c041c041c040000000026062cc530c53606393d39e6398638f536462f0726062505000000000000000024042a8731453ba83ba03b37395d34b52dc62a0625051c041c0422061c04000024042b8830643616392d39b6399e393d37173105288527071c041c040000000022062a0631053ba83ba03b57399635052ec72a8725051c041c0420041c04000022062a062fc8354538b5397d398e395d37b832462a0628041c04000000001c0425052a0630a53bc83bb83b6739b635452f472b0726061c041c041c0400000000220629862ec73464386c397d3986393d37d832a7298628852004000000001c042206290530043bd03bb83b4f39b635752ec72b07270720041c041c041c040000220629052dc633883834398e39ae3975383c33882986288524040000000000001c0427072f473bc83bb83b4f39ee36662fc82b07280420041c041c041c041c04240429052ec7336737f8394539753986388534542b88288525051c0400001c04000027072ec73ba83bb83b773a6e37e831252b8827071c0400001c041c041c04240428042d053388383c396d397d396d387434542c04288526061c0400001c041c0424042cc53ba03bc03b903ac7388532062b0726062004000000001c041c04220628042d4533273824396d399e39b638d534c52c442b072885200400001c041c04220629053ba03be03ba83af738e532e72a0624041c0400001c041c042004240428042c8532063804398e39d639f6393d35d62e462c4429052206000000000000240429863b983bd03ba83b37395d34442b072004000000001c041c041c04200426062d86324637a8398e3a0e3a0e396536562e872986270724041c040000000025052a873b7f3bc03bc03b9039c634a52c0422061c0400001c0420041c04200425052c4431a636f7397d3a163a063986371730442a06280425051c0400001c0426062a873b4f3bd03bc83b7739c634d52c0422061c041c04200422062404260629862d0531653676396d3a2e3a2e39d637a830a52b07288524041c040000220628042a063b6f3bc03b883b3f39ce35352d05260622061c041c042004240428852c042f073266371739be3a463a4639fe37d831052b072885240400000000240428852b073b3f3bc83b983b27399634d52cc5260622061c041c041c0425052a062d452fc83246371739b63a4e3a973a5e381431452c042a06280420040000200428852b883b0f3be83bc03b27399634d52c85250522061c041c04220627072b882e062fc831c6379839d63a8f3ac73a6e383c31452c042b8828852004000024042a872d053aaf3bc03bd03b5f39c635152c442505240420041c04220628042c442e462fc83327384c3a2e3a6e3a6e3a6638ad33072b882a8728042206220627072c442dc63a263b903bd03b7f3a0635452cc52707260622062004240429052d052ec72ec7334738643a5e3a973a663a7e38dd33072b07298627072606260629052c852e4639ee3b6f3bc03b883a2e35e62e87298627072505240427072b072dc62f472f883266381c3a363adf3aaf3a8738c531c62c042a8728042707288529862cc52ec7</t>
  </si>
  <si>
    <t>32872dc62e063307370734242dc63125358634952fc832c734b53444359634d5379835a633a83424328736263965377734b5351538d538b5354534443676371730442d862f88354536e731e62dc63485359631c6316534b533e835a634c5366636873474357534e53414388d38cd35153424373739ce37f8332732e733c835152dc62d45312536e735d63004310535e6346430c534c535353404368734d536e734743565376734c535d6394536d7336733a8383439ce376733c8328733a837882cc52e063367378834142dc6346435a631a633883656347435b6362635d6363633c836d736f73414375738dd3464326634143844398e3727342432e7358639152c042f473535372731652fc835d634e530e53535362633c836e7353536d7354534b537b835c63434385c386c3367328734043844395d36c7334732a73676395d2c4430e5369736062f4732463666336731e635f6354534643707355537c834d535d637e834c53485389d3814334732873414384c39153616328733073717394d2cc53246373734a52e063495365631e634043656348535253687358637a834643656375733a834a5388d377732a73206346438bd38ed3565324633e837b839252e063388370732a72e0635e6363631a634e5365634143565358635f636973347368736b73266351538ad372732c7326634d5391d38b5351532a73474382c394d2f8834a53636306430a5373735a6314535863636342435d634e5366635b6320636a73666326635d638bd36b732e732a7350539053834349532c7343437d8393d30c5359635452e063388381434f531253606360634443666348536c7352532c7374736973327364638ad3656322632063555391537f8342432463367375739453226361633882dc63525381c34543165363635e634743687345436f734853404381c36a73287364638c5365631c631c6359639353804340431a6328736b7392d340435d630852f47361637f833a83186361635f634e53626342436f7338834a5385c36463206366639153717320631c635353915382434343206322636063905358635352e4630a53707377732a7322636363606354536263454373732a735453854357531253616392537f832463165348538cd384c346431c631c6359638f5370734142e06320637e836c731a633c8369735c63555361634b53707326635c6385c3525302434e538c5385c32c730e533c8387c3854345430c53105355538dd36d731652fc83414382c3606314534b536c73596355535d6354536b731a63596387c35752fc83388383438bd343430c532c73824386434b530a53105353538ad35352f8830a5355538443505312535b636d7357535a635a636163707316534c538853626304431a6373738f53525302430e5373738a5357530c5308534c5386432872ec7318636d737b833a831c636d7369734c535c63545364636e7314533e8388d373731453004360638fd367630852f8835c638cd3666310530043424381c2fc82fc83454381c35c63186342437c835c63454363634b53646373731a631a6383c384433a82ec734c538ad37d831a62f07347438a5375732062f47332737772ec731a63666380c33c83186366637f83454346436b734243636381432a7302436e738a535452e06324637b8387433c82e8731e6382c383434042f0731c636562f883444380c360631a63454383436f731a63444367632e73525385c34642f073444385436e730a5300435b6388d35252f882fc836b738a535962fc8310535a631a6361637a83388318636c738443525300433c835e632a733673834367630a530853727383434342d863388382c36a730a52e0634f5389536c730e5306434d534f537c83565314534b5385436e732462f07344436e7346431653697384c34852f073474381c36562f883085364637f833072dc63307384437c832462f883424370736f73266330737a8383c3485300431c6367638a53737328734043854378832663064362637a833672e06338837c835352ec730643747383434442e87324637373434310535e6386435e6314530e535b6383c386437e83474310535863885366630a532c736f736162fc83024362636b731452d863555381c35552ec7312535553105343437e83697324630853535383c37773474336732263024318636e7387c3535304434b5373733c82e0633e8372734342d4532c7379836c730c53004320631c63697375733e830643444381c381c3474308530e5330732a7306432663767382c345431c635f6360630043024362635b630243004367637a833272e8730643474375734a5310533c837a8385435863105310534d537f837e83495302432a73747375733673367364633472e06349536d732872d4534f537f835252ec73206362635d6314533473777384c35d631c630c534f5383438ad389d383c34c5300432a737073636326634c535052fc831c636d734a52d86332737b836873004348536c733a8328736d7381435a631a6312535653854384c35b634f5374737c8347430043414367634b532e7357531c62ec735b635f630a530a536a7373731c6359635b631e635c637f8356530e531453586383438243525314530643226365637e8353530e5343435963388350533e82dc63464368732a72dc6353537a83424361634443388374735c631c632663626384c3767342430c5308531453125322635e637b8356532c734243485344434442f4731a6366634d52e873347375735d636163367357536b732a7328736763844371733a8304431e634c53636362634d532e734d53727364634143347332734543145306435e636363125308536363737</t>
  </si>
  <si>
    <t>3915358632e733e8383439a63757342432e7349538c538f53454326632a732e736363864380435d63444332735353885380c344432663444353536b7384c381c389d341432463404383c397d3727340432e735d6394537a832e732c732a735a638fd384c3444326632c735b638c5382c349531e633c836b7387c383c36263434383c33a832a733e83834393d369732c732a736a7395536263206324633a83885391d35a63165314534853895384c34143186334737a838cd36f73434324631a637b8332732463414386c38fd35e6326633473737391d351531e6322635a63965383c33a8310531c636d73925351531453226375738cd36463287332733a83485373732c73206348538ed38e53555324634343804392534f532c7338837d8396536b7322631053444389d385c32e7320636a7391d36d7324632c734243586387c36e7332732a734e53905388534e532c73454380c392d3555328733a838853925360632a7330736c7395536a7328734c5391d3895347431e633073505388539d6368732a73246351538fd381c3464328733e83777392535b632e7343438b538ad3575332734c5386439553575336736e7394d3717336732c7346437c8399e38c53636320631c635753925380c341431c632c736f7393536463327347438dd385c34d532e735f6392538fd34b533673788385c35753327347437e839a638d535a63697322631c6356539253824341431c632463636390d36d73388349538dd384c34a533c837d839a6383c34543388354535653414344437d839f63975361633883777328731a634d538ed384434643206320635a638fd378833a8347438ad37c83454352538d5398e36c734343414341433e8349537f839e639b6375734543404382432c731253414389d385c346431453165354538f5380c33a8340437e836a734543717397538bd35753464344434243555386439d6398e37d8352534643434388533a830e53327384c385c348530a53105352538d5383c342432a7353534f5351538ad399e375734c534b53474359638cd39f6395d376734f534643404332738dd34d5308531c637a8388d353530c530e534d53895385c347431e63327338836a7397538ed355534343424343437d83a1e398e36e734643388332732a731a638fd35d630443004367638c535f630c5304434443854387434a5320633073444383439753777336732c73347358639553a0e37d834143246322631e6318630e538e5373731252f07350538bd36f731862fc83388380c38b534f53206326634c538ad38f535863246322633a838243a0e38cd34743145318631253105316534443854383c32c72ec73347386c37f832e72f073226371738ed358631c6314534c538cd388534443125318634a5391d39c6369731c630c5314530c530a53414383436c7388d34a52f0730a53788388534e52f4731053636390d36263165304434b538c5383c33883085314535f6399e38f5346430e530e53085308533e837d8395d34d5386435f630442e8735a638a5366630643064358638ed36a731862f47349538ad38143327304431e637673986374731652f8830852f88328737773965394532063757378831c62d8634143864376731862f8834b538ad372731a62ec734043885381c33072fc832663814392d356530852fc82f88306435963925395d380c2f4734e5380c34642e06318637f8382433672ec733a8384c37d832462ec732873834384c33c82ec732a7383438ed34c5300430242f4732463798396d385434542e0631653707361630442e873646383c34e52e4631c63757385433a82e8731a637d8386434442ec732a7382c38e534b530042f882f8834c538ad38dd35b6302431652ec73505372732e72cc5344437e836262fc830a53666389534b52f8830e53777388d34e52f4731e6379838dd34b530042ec730c536873945383433272f0735052ec731a636b735152e8731253707377731e62ec7357538c536063085302436e738b535b62f88310536b738c5351530442e46324637c8391d368730a52f88366631a62e463555365631652e8735a637e834742e4633c8384c373731a62ec735f638b536a73044302435b638bd35a630642dc63464387c389534952e872ec735b634742ec73367370734042d05342437f836062ec730c536e7380433272e4634e53885374731252f4734443895370731452d86353538cd383c33672e062ec73404356530e53064364635752f8831c63737371730a52f073586384434a52ec73388381c37c832872e8731863788385434442ec7351538bd37d832262e062f0732c7355533072dc63515367631a62f0735e637a832a72dc63424383c35b62fc831453747383434242e872fc834b5387437a832c734743844370730a52e462f07344434a534542e873307367634142d86345437b834d52dc63226380c36c731052f4735f6385435352e872e0631c637c838d5354532e736d7365630242e462f47343433c83444304430a5362635b6302431a636d7367630243064370737b832e72d0534853824365630042e062f88364638cd36363125336734142f472ec731c63307328734a533473085351536a732c72f473586378832462e873596383c34c52d05328737c8379831c62dc62e0634e5387c36c731252e4630242e872f4734a533a8328734543525326633a83687351530243414377734952e4633e8384436563004306436c7384434542e062d8633c83824373731e62d862f072e463125368732463347338834d533e832c735f636763206318636d736462f47310537c8374731a62dc63555386435b62e872cc5328737c8379833472e062e462e87326637a8</t>
  </si>
  <si>
    <t>322633073814390d35b631e63307344436973935394536d734543404342433c8341436a7393d39ae387c34d5320631c631c632c7370738b535d631c631c6314532c73596395d382434043246334735b6390539ae3767347432e732e732a73206355538d5398e383c343430a5308530c5306434a538443798322630443024322633c83777392536663347330735253885399e3814346432e732873266314534343834398e385433e82fc8300430642fc8312536d7389d35652f472ec730a5361633c8373737c834e53327353538ad39d6384c34b533073287322631c632a736e7396d390535963064308530c530642f473474388d384c33672e062f883464385c33e834c534c533c8351538a53a2638ed35353347330732c7322631a6355538cd397537673266312531a630e5302431863737390d36b730c52e873165373738f5342433e83404358638ad3a1e393d365634443414334732e732663404382439ae389534b53165324631c630c53024352538cd389d34a52e462f4734a538a538dd345434743676391539fe390536b734c534643414330731e6324636e7396d396d368731e631a631c631653125341438243945373731c62d453165372738f537a834643646396539fe38cd36563485343433a832a7310530a5356538fd39c6381433c8310531e631c6314532663777395d38ed35352f472f0734543874385c3485347438643a46391d35e633c8332732c73246310530e5350538b539d638d5353531a632063246324632a73656393d39de383c33882e063125366638bd35d63024369739ae39be36a7330731e631c631a631453145352538dd39de394d3636326632063287326633273626392539d6397d36a731862e4631c6364636c731862e0638a539fe383c336731053165310530a531c6359638dd39be39253656328731453246328732e735c6392d39d639d638b534b530642f88302431c631452f072ec73975398635c6314530c5312530a53105350538c53996390d3646324630e531653246326634c538d539fe39ce398636c732062fc82f472f072ec72ec72f072e8739b6387c334730a530e5304430c534f53885397d391536563246314531e6322631c6338837d839fe39e639a6382c33c830242f882ec72f072f072ec72f8831653965367630c52f8830442f883404384c398e38f5365632263145314531a631a632063646399639fe39c638bd348530642fc82f882f072f072ec72f8834443788390534f5304430042f8830e53676395d392536b731c6308530e530c5312530a534a538cd3a0639ae392d35b630c52fc830042f072f072e872fc83464381c38d538c53495300430242f0733673824395537b8328730043064304430a5308532e737b839b639be3965375731a62f882fc82f472f072e872f883434381c38d538bd38c5348530042f473004358638ed389d34d52f072f8830243024304430c53616393539be3975385433472f882f472f072f472e872ec733e837f838c538c5384438c534952fc82e8731653737395537b832262f473004300430242f4733c8383c3986397538ad35052fc82f072ec72ec72e872f073388375738b538bd3844354538bd350530242e063347382438ed35b630042f882f072f472ec730c53687390d396d38cd35e630442ec72ec72f072f072f07342437c838b5389d385c35b630a538bd35b630442e0634e538ad386434142e062ec72f472f072fc83565389d393538ed36d731452ec72f072e872e872e4633a837b838c538a5384c35d630c52dc63895374731652dc6357538d5380c32c72e062f072f072e8734043834391d38ed373732a72e462e872e872e872e06320636f738ad38a53854362630e52dc62e063727386434d53004353538ad376731862e062f072ec73287378838dd38c5372733072e462ec72ec72e872e06320636b7388d38ad388536f732462dc62e462e063454385c382c338834643824369730442e462ec731e6371738bd38c536e732c72ec72ec72ec72e872e0631e636c73874388d389d37e834442e062dc62e462d863186378838dd35553266364635b62fc82e46304435c638a538c5376733472ec72ec72f072e872e06310536663864386c387437e834b52f882dc62e062dc62d862f88361638bd362630e5320632a72f072e873347381438c53844348530242ec72ec72e462e0630c535c6383c386c3864375734142f072dc62d862d862f8832e72e4634c5386c36a731052d862f882e463004358638ad38ad363631862e872f072f072d8630643575381c385c3834365632872e872dc62d862d453105355537672e0633a83824372731e62dc62ec72e4631c6374738f5384c34142f882e462f072e46302434d537f8383c37d8353531052e062dc62e06308534343656380438342d0532a737d8379833472e462e462e8732a7380438cd373731c62e872e462e062f4734243798382c378834952fc82e062e062e4632263596375737c8379836362cc531863767380434342f072e462e4632c737d83895365630c52e462e462d0531e63676384c37e8354530242d862d862dc632a735f6370737173707364633c82d052fc83636383435152f882d452e46336738143874360630642e062e062ec734953804381c369731c62e462dc62ec732a735a6360634c534543485338831c62e462dc634d5381c35d630442cc52e463367380c386c360630442dc62d86308535b6385c37f835552fc82d862e06326635b636b734e531253105328730a52f882f882d053367379836b731a62c442d8632663777384c360630642d452d0531053616385c37c834e52f882d862e8734643646367634c5320633a83485336732c7</t>
  </si>
  <si>
    <t>37883586341432e732e733c8343434853464346434a534b5347434543454349535353565353534853404343434b534c534c534d5352536a737d836663626374733e832a7330733a834143434343434443404338833a8341434e536263757386c395d39c6399e394538fd38fd394d3986395538dd387c384c37c836f7381c378832c7332733c8340433e834043367326632e734543586375738c539a63a3e3a873a5639de399639a639ce39e639e639ae397539553955397d3975393d39ce391d32a732e73347336732e7328732e7349536e738a5396d3a063a5e3a5639b638ad376735a634f5350535353565357534f5349534a534a5350535a636a7383438bd328732873226322633c835d6380438d539a63a063a1e3a16395d382435a633273186314531253125314531253125318631a631a631a631a63206314531c635a63105314533e836263864396539ae39c639d6398638c5374734c531e63085306430a530c530c5310530c5304430a530c530c530a530c530e531453105304431c631c635653864396539ae39a639863915383c35d6332730e5302430243004300430a53085308530643024302430443024304430443004302430a5310531653145361638d5399e3996393d388d370734d531c62f882f4730043004300430042f8830043044308530042f883044302430042fc8308532a7348535d636763676361638ad394d3935385c3606336730642e872e872f472f472f472fc82fc82f882f882f882fc82f882f472f4730443165332734e536c7385c38e53925392538ad386c38f538cd36c733272fc82e872e872e872f072ec72ec72f072f882f472f472f472f07306432873444353536363798387438f53955398e397d395d393d38d5385438bd365631a62d862dc62e462e462e462ec72f072f472f072e872ec73024318634143656386438e538fd3915393d395d396d395d395d394538ed3824366634d536f732462dc62d862d862e062dc62dc62e462e872e462ec7310534543666382438d53945394d3935390d392d394d3965394d38e5383c368734a531e630242f8833882e872dc62e062dc62d452dc62e062d452d86306434b5377738ad391d393d393d393d38f539053945392d38cd382c369734b5326630442f072e462f472fc830442dc62e462e062dc62dc62d862d052f4733673666387c38fd38f538f5390d392d394538e538bd386436b734b5326630442f072f882f472f072f882f882ec72e462e462dc62dc62e062d862dc63105354537f838a538bd38bd38dd391d39453915389d371734d532c730a52f472f882fc82f882f882f472f8830242f4730042e062e462e462dc62d452f4733473697386c389d389538ad38e538e5389d37e835e6338830e52f472f072f072f883004302430042f882f472ec730a5330735b62e872e462e462ec7322635c63814387c3885387438a538bd385436663414314530042f472f072f472f472f472fc8300430042fc82f073004326635553707384c2dc62f47330735d637d8388d38ad38a5389d38b538643666338830242e462e872f072f472f882f882f882f882fc82f882f072fc83226357537c838443814380c32e735d6380c38ad38c538ad38ad38c5388d3707347430c52e462e062e872ec72f072f072f882f472f882f882f47300431c6350537a8389d38c5385437d838143824389d38b538bd38cd38c5386c3747350531252e872ec72f072f072f072f472f472f072ec72e872ec72fc8322635353777387c38dd38bd389d3854380c379838ad38a538b538bd387c373734b531452f072e872e872ec72f072f472f472f472ec72f472f0730643404361637e8389d38b5388d389d38a53895385436e7343438a5386c37a835f6341430e52e872e462ec72ec72f072f072f072f472f472ec72f8831c634a536e7384c38ad38cd38cd38b538ad38c538ad381435d63266300436e734c531c62f472e062e462ec72f472ec72ec72f882f472ec72ec73004320635053747385c38b538c538c538b538ad38cd38bd3814363633e830442f072f8831a62e462e062e462f072f072ec72f472f472ec72ec72ec730a5338835a63737381c3885389d389538b538cd38c5386c377735a6334730442f882fc82f4730642e872dc62e872e872e462f072f072e062e873004322634e536b7381c387c3854381c386438ad38a5389d384436a7347431a630042f072f472f882f07300434342e062e062e062e872e872e872ec730a533a835f637f8389538bd38b53895387c388538ad387437473545330730852ec72e872f072f072f072f47302434a537172e462e462e462d862dc630a5343436b7383c38b538e538ed38f538e5389d385437b83636345431452f472e872e872ec72f072f472ec72ec730c534c5378838142dc62dc62d452f4733a836b7386438d538e538fd38f538a53834375735e6345431e62f882e062e062ec72f072f472ec72ec72ec7300432a73596377737e836f72d452dc631653565381438c538dd38dd38a5381c36663474328731252fc82e872e872e872ec72ec72f072ec72ec72e8730443327355536973788379836d735752f07338836d7387438bd38cd38a5374734d5324630442ec72e872f472fc82fc82fc82e872e462e872e872f8831a6343435f6377737d837a83798376736e736c735253798386c388d3854373734f531862ec72e062dc62ec72f882f472f472f472f472fc830e53287348535d63717380c383c382c37f8379837a837e83804381438043854386437b8350531252e872e462e462ec72e872e872e872f4730a531e633c8355536d737e83854385c3824380c380c380437f8379837b837e837f837d8</t>
  </si>
  <si>
    <t>3a0e37882e871c042505250527072885290529052a062b072a06290528852905290527072505240420041c04240430e5383c3b173bd83bc83bd83be03ac7387439de383c320624041c041c042004250528852885290529862a062a872a062986298629862804250522061c04000020042e8737273acf3bd03bc83bc83be03b7f3a5e39fe385c334726060000200420042404250527072885298629862a062a0629052905290528852707220620041c0400002c0435f63a5e3bc03bd03bc03bd03a063a3e3a4e38cd34042c85000000002004220626062804260628042a872a872a87290529862b072a8728852404240420040000270734b539f63ba03ba03bb03a663a6e3abf3af73a06381433672a8720042404250524042505270729052804298629862b882c442b8829862707260624041c040000220634c539e63bb03bd03a5e3a7e3ac73b1f3b5f3b373a3636562d051c0422061c042206240426062707280428852a062b0729862885280428042505200420041c04260635a63a5e3bd038853a563aff3aef3af73b4f3b983a7636062cc51c041c04200420042505260628042707280429862a872b882cc52b882606240422061c0420042b883515397d310537883a4e3ad73a973b1f3b773b7f3acf382c318625051c042206220622062404270728852986298629862b072a87288528042606220624040000260631e600002c8535b639ee3b073b573b673b883ba83b07393d35652d451c0420041c0424042707270729052a0629862a872a06288528042905260622062404240424041c0400002c04350539553b0f3b2f3b6f3b773b4f3b273a2637172f88000000002206240424042804290529052a872b882a872905298628852707260629052a061c041c0400002206314538a53a9f3af73b273b4f3b273aef3a7e387c30c5200400001c04220625052707280429052b882b882a062b882b072a872905280428041c041c041c0400002206318638a53abf3b3f3b373adf3a9f3b1f3b0738d534042905000020042206250528852b072c042b07290529862a06298629862986280420041c041c0420041c041c042e4636973a063b5f3b1f3ac73aff3b0f3adf396535152d4522061c04240428852a872a87290528042a062b88288529052b8829862004200422061c0400001c0400002606341439153b073b6f3b3f3ae73aff3b1739f635652a060000220624042606270728042986298629862a872a062986298600002206220600001c041c041c0400001c042f883575391d3b0f3b6f3b3f3b373b2739d635b62d051c04220626062606280429862804288529862905280428851c041c041c041c0420041c041c041c041c0400000000306437d83a9f3b573b573b3f3b273a9737572e8700002206240426062804250527072885298629862905000000001c041c041c041c041c0400001c041c041c0400002c8535f63aaf3ba03b6f3b3f3b883adf384431e626061c0424042505220624042885290529052a062707000020041c041c040000000000001c04220620041c0400002d8637a83aff3ba03b7f3b7f3b983b4f3905326620042004200420042206240426062804290535052b0700001c040000000000001c041c041c0400001c041c041c042dc637f83b473bb83b7f3b6f3b883b1f38e5324600001c042206200420042505270727073a0e36872ec722061c04000000001c04000000001c041c041c041c042004314538f53b6f3bc03b983b7f3b883b5f397d33e822060000000000001c04220624043ba03aff38cd3347220600001c041c041c0400001c041c041c041c0400001c04310538f53b573ba03b673b6f3b883b773a2e36162dc61c041c041c0400001c043b883bb83b5f392d33272707000000001c04200420041c041c04000000001c041c04330739be3ba03b573b4f3b883ba83bb83abf37072e461c04000000001c043b773b6f3ba03b883a0636462dc61c0400001c041c041c041c041c041c041c041c04288535863a563bc83ba03bb83bb83bb03b773a7e387c32c7260600001c043b6f3b673ba03ba83bd03b37386430c5200400001c041c041c0400001c041c0420041c042d8637b83ae73bc03b903b7f3b983b5f3b273b17399e35352b0700003ba03b983ba83ba83ba83bd03b67385430c522061c040000000000001c04000000001c041c0430c538e53bb83bb83bb03bb03b6f3b373b673ba83a7e36662cc53bd03ba03b7f3ba83bc83bb83ba83b3738343004000000001c041c040000000000001c041c04280435d63a8f3bd03b983b573b0f3b1f3b903b903b983a6e38343b773bc83ba83bc03bc03bb83bb83bc83b1738443145240400000000000000001c0400001c0400002c0436f73b0f3b7f3b273b373b373b473b2f3b4f3b883b3f3a973ba03ba03bd03bc03bc03bb03b983bd03b0736d72a0600001c041c041c041c041c041c041c0400002f88381c3b2f3ba83bb03ba03b673b2f3b3f3b573b7737e83ae73bd83bc03bb83bc03ba83b7f3bb83b1737c82e461c041c041c0400001c0400001c041c041c0400003064389d3ba03bc03bc03ba03b5f3b5f3b373b0731c638e53bc03bb83b7f3ba03bb03ba83bc03bb03a363565240400001c041c0420041c041c041c0420042004288534f53aa73bc03b983b573b0f3ad73aa73a4e220635653acf3bb03b673bb03ba03b7f3ba03bd83b90387c2dc61c0420041c042206220620042004200422061c042c0436663aaf3b6f3b673b0f3ae73abf3a660000334739ce3bc03b903b883ba03ba83ba03bb03be8398e3226200420042505240424042206220622061c041c0400002e0638643b273b6f3b273b073abf3a7e</t>
  </si>
  <si>
    <t>3af7382c30a520041c041c04000020042e06363639f63b5f3ba03bb03be03a3634e526061c041c0400000000000000001c0400002b8834f539a63b573b883b90383430641c041c041c041c0400002c0436763a7e3ba03bc03bc03bc83a6e36462b0720041c040000000000000000000000003105381c3a873ba03bc03b773b1f312524041c041c041c041c042404332739de3ba83bc03bb83bc83a06352529051c041c0400001c040000000000002e87352539353b903bd03ba03b903b1f3acf24041c041c041c0400002c85355539753b7f3bd83bd03bb03a3e3545270700001c0400001c041c04000024042e8737e83adf3ba03bc03b983b7f3b883b073ac720041c041c040000220634b53a463bb03bb03bc83bd03a8f36062b8800001c0400001c04200400002c0435b639553b373bf83be03bc03b883b673b3f3af73adf1c041c041c041c04328739353bc03bc03bc03bd03b2f37f82f070000200400001c041c0420043004380c3acf3bb83bd83be83bd83bd03bc83b673b073aef3b0700001c0400002e8738743ba83bc83bc83bc83b57384430241c041c041c041c040000220630c538543b2f3bb03b573b473b903bd83be03bd83b983b473b073b0f1c041c04304438043adf3bd83bc03bc83ba0395531251c041c041c041c04000000002e0637f83b173ba03b773b5f3b373b473b983bc03bb83b883b573b373b3700002b8837a83b1f3bd83ba83bc03be03aef356528851c041c041c040000240431e638243a263b883ba83b273b173b273b2f3b373b6f3bb83ba03b673b3f3b90280435553a5e3be03bc83bd03be83b98391d308520041c041c041c04200431a638cd3b5f3b983b883b3f3b173af73adf3b173b573b6f3ba03b903b883b6f3ba0357539ee3bb03be03bc03bc83bb839a6322625051c041c041c040000324638f53b573bc83bc03b983b883b903b6f3b373aef3adf3b473b983bb83bb83ba03bc03aaf3bd03bd83bd03bc83be03a563495240400001c0420041c042e46386c3bc83bd83bd03bc03b773b6f3bb03bb03b473ad73adf3b473ba03bd03be03bc03b273bc03be83bb83ba03bd83b4f382c2a0600001c041c041c04288535f63a973be83bc03bd03bc83b983b473b883bc83b7f3b5f3b883b983bb03bd83b57394536263bb83bc83bb83bc03b47389d30a5200400001c041c040000320639353bb03bd03bc83bc83ba03bb03b7f3b573b773b983bb03bc83bb83bb03b0f380c30a520043bd83bd83bd03bd839c633e81c0422061c040000200430c5389d3b4f3be03bd83be03bd83b983b7f3b903b573b883b983ba83bc83bd03aff37b82e06000000003be03bd83be83a4e35a62a0620041c040000000030c539053b6f3be83be83be03be03bd03b983b773ba03bb03ba83bc83b983aff3a1e37c82f471c041c041c043bd03bd83a7e3596288500001c041c042206306438853b4f3bf83bd83bc83bc03bc03bc03bb03bc83bc03bd03bd03b1f38c5350531c629860000220622061c043bd03af736762c0400001c041c0400002cc537773b273be83bd03bd03bc83bc03bd03bc03ba03bc83bd83bc83aaf37472ec70000000000001c042606250525053ba838c530a500001c041c0400001c0431a639ce3bb83bd03bd03bc03bc03bd03bd03bc03ba03bd83b6f38d534142a8700001c041c042004250529052a8729863aa734c524041c041c041c0400002c0437273b273be83bd83bd03bc03bc83bd83bd03bd03bb83aaf37772fc800000000000000001c041c04240428852b882b0737e82ec700001c041c041c04298634c53a663bc03bd83be03be03bd83bd83bd03be03bd83a7635652b0700001c041c0400001c041c041c04220628852b882d0530a51c041c041c040000200434143a1e3bc03bd03bc83bd83be83be03bc83bd03ba039ee352528850000000000001c041c0400001c042004220627072a062b072c04000000000000260631a6387c3b983be03bd83bd03be03be83bd83be03b8839863404220600001c0400001c041c0420041c0400001c041c0425052707250528040000200400002f47382c3b4f3bc03be03bd83bd83bd83bd83be83b5f38cd31c6240420041c040000000000001c041c0400001c041c041c0420040000000020041c042004200433c839b63be83bd03be03be03be03bd83bc03acf380c306400001c0420041c04000000001c041c041c04000000001c041c0420042d8632061c041c040000318638e53b883bd83be03be03be03be83b6f398e35352c0400001c041c041c041c041c040000000000001c041c040000000000002f4737e83a0e1c040000280437573b473bf03bd03be03be03bc83b1f383c312524041c041c0400001c041c0420041c0400001c040000000000002c443145336738953b173bc0000020043327398e3bd83bd83be03bd83bf83b5737a82e4600001c041c04000000000000000000001c0420041c042804306434a5381439c63a2e3b573bb83ba82206322638b53b2f3be03bd83bd83bd03b2738442f4700001c041c041c0400001c041c040000000020040000290535a639963a8f3ac73aff3b473b4f3b773bb82b0736563a973be03bd83be03be83b2f381c2e8720041c04000020041c04000000001c04000000002505300436873a463ba83b673b373b1f3aff3aa73af73b9035d639c63b6f3bc83bd03bf03b6f38b52f4700001c041c040000000000001c041c04000025053064366639b63b2f3ba83ba03b473aff3aef3a8f39de3a1e3ad739ce3ba83bd03bb03bc83b6f38f5316522061c04000000001c041c041c040000270730c535e6393d3b3f3bb83b673b7f3b5f3b073b0f3acf3a4e3986398e3a0e</t>
  </si>
  <si>
    <t>39653aff3a0e39be3a2e3a4e3a363a263a2e3a463a563a8f3a3e389534542b0700001c041c04220625052707290529052885270725052a063246373738ad382437883a9f3a9739f63a2e3a2e3a463a4e3a5e3a763ab73adf3a16379831452505000000001c04200424042707290529862905280424042a8732c737a838ed37f834a539d63abf39de3a063a163a4e3a6e3a7e3aaf3aef3ae7399e36062e0600001c041c041c04200422062707298629862885250522062c043434386c395d37c8300438953a9739ee39e63a363a5e3a6e3a763ac73acf3a4e388d33c8288500001c041c041c04220625052707288528852606220622062d4534f5390d39e638342707361639ee3a2e39ee3a4e3a6e3a8f3a9f3a9f3a4e390535b62f071c0400001c041c042206250528042885288528042505240427072f4735b639653a36386c1c04340439653a8739f63a3e3a6e3a873aaf3a7e399637673206270700001c041c04220626062804290528852804270726062707298630c536b739ce3a56387428853165388d3a4e3a163a4e3a873a8f3aaf3a5638dd35052d861c041c041c041c042404270728042905298628852707260627072c04326637f83a5e3a7e387c2d452ec738043a563a363a363a663a973a76397d36d730c52404000000001c041c042404270728852804288528042606250527072d863444389d3ab73a76386431652c4437673a6e3a763a5e3a7e3a8739e6383c33882986000000001c041c0420042505270728852804260626062606260628042f47355539453adf3a36382c35f62c44355539e63a7e3a6e3a6e3a5e396536973024200400001c041c0422062404270726062707270726062606260624042905312536e73a063b1f3a2637f838cd31253414396d3a763a563a6e3a1e389d34642b0700001c041c041c0422062606270728042606260625052505240426062c853388385c3aa73b3739de37473a36344432a739153ab73a8f3a66395536873044220600001c041c041c0424042606280428042804260626062606250527072ec734f539053af73aff395d36663aef366633a838c53aaf3a8739f638143307290500001c041c042004220624042505280428852885270727072606250528853085366639ae3b173ab738dd35453ba0393d35d638343a663a26391d35962dc6200400001c042004220624042606260627072707270726062606260626062c44332738343a973b273a46383c34343bd83a76376737c83a0e397d378831c6260600001c0420042206220624042606260627072707260625052404240428853024359639553b273b0f399636c731e63bd83aff386c37d83955382c34042a0600001c041c041c04240428852986298629052885270726062505240425052c04332738343a873b6f3ad738f5355530443bc83b9038fd3747382435052d8620041c041c041c04220627072b882d452d862c442804260625052404240428852fc835a639653b2f3b773a6e385c34342e463ba83be0398e36b73535304425051c0400001c0420042206260629862c042c042986260624042206220626062d05340438643a9f3b883b3739ae36f732062c443b903bf039e635c6308528041c041c0400002004220624042505250527072606250525052206220624042a0631a637473a263b673b7f3ac738cd35052fc82a063b3f3c0039ee349528041c041c041c0420042206220624042404250526062404220622062206220628043024359639453b273b983b2739fe37b832e72cc529053aff3c0039be33a800001c041c0400002004220622062404250525052404250522062206220627072d863454387c3a7e3b673b6f3abf391d35c630852b0729053a6e3c00398632a700001c0420041c04200422062206250526062505250524042404220626062b073226374739ee3b2f3b673b1f39fe381434042d862905290539fe3c00396d324600001c041c042004200422062206250524042505260624042206240429052f473555391d3ad73b673b3f3a8738fd35c630852a872905298639453bb8393d316500001c041c041c0420042404240425052505250525052404200425052c04324637b83a1e3b2f3b4f3adf3986371732c72c44280429862a0638243b1f39ae3347000000001c041c0422062505240424042505250522062206220627072f88354539053ac73b3f3aef3a06384434442e06270727072905298636363a8f39ae330700001c041c0400002004240425052404250525052404220625052c04334738243a363b373b373a7638e535c6302428042505270729862a0634a53a1e388d2c44000020041c041c04200424042404220622062404220622062a06316536b7398e3adf3b373acf398e370732262b072707280429052a872a8732e7393537982707000020041c041c0422062404240422062206220622062885308535c639253a8f3b073ae739fe382434242dc628042804288529862a872b07312536b734641c0400001c042004200420042206220622062004220628852fc8353538bd3a4e3aef3b073a4e38a535052f8828852606288529052a062a872b07302434a5318600001c041c04200422061c04220620041c041c0426062e87348538643a163acf3ad73a5638e535c630e52a06260628042a062a062b072a872a062e8732262ec700001c042004200420041c0420042004200426062e46346438543a0e3ab73acf3a3e390d365631652b072707270729862b072b072b072b072a872ec730042a0600001c041c0422061c041c041c041c0424042d0533e8380c3a063adf3adf3a4e392d36d732462b8827072606280429862a872b882b882b882a87</t>
  </si>
  <si>
    <t>24042404240425052b88304433e8367638ad3a0e3adf3ab739be38853697344430852a8722062004220620042206220622062206240428042d863266358637272206240426062505240429862ec73367366638ad3a1e3aff3aef3a2638f5374734f531c62d05260620041c0420042004220620041c04200427072d0531e634f520042004220622062004200429862f073307362638ad3a263af73b273a97396d381c35e633072e06270720041c0420042004200420042206220624042c0431251c0422062206220622062206240429052e4632c73606386c39c63ae73b5f3ae739de389d3687340430242a062206200420041c041c0424042404220625052a872004200422062404250522062004220627072d86326635a6383439963adf3b573b073a2e38fd37a8354532062dc6288520041c0420042206220620042206200422061c04200422062505220624042404200425052d0532063575381c399e3ae73b773b5f3ac739c6388d36a734343004298620041c041c0420042206200420042b07240420041c0422062206220625052404200426062c8531c63586383c39ce3b0f3ba83bb03b473a7639353788349530a52b8824041c0420041c041c04200431a62c8524041c04200420042206250525052404240426062cc5322635f6387c39fe3b1f3ba03bb03b673ab7398637e8350531652c4424041c041c041c041c04358632062d4527071c041c0420042004250525052206220624042d4532a7360638a53a363b373ba03ba03b773ad7398e3824357532262d4527071c041c041c04387c362633272e46270720041c0420042404240422062004220628852dc6336736b738fd3a6e3b4f3ba03ba03b7f3ae739ce385c361633672f47290520041c043a1e38ed369733672ec728851c041c042004220622062404240424042905304434443707390d3a763b473b883b983b773b073a0e38bd36d7345430442a0622063b173a5638e5367633882e46270720041c042004220626062606220624042a8730243434370738f53a3e3b273b673b6f3b6f3b073a3e38f53717347430642b073b5f3aff3a06389d363632c72dc6250500001c0420042206240422062404220629862f88341436e738e53a2e3aff3b3f3b473b473b073a3e390d3737346430a53b4f3b3f3af73a0638ad366633672e46270720041c041c042004220622062004200429052fc8343436f738dd3a1e3ae73b373b4f3b4f3b2f3a87392d373734b53b673b573b3f3aef3a1e38f536d733e82f8829051c041c0420042004200420041c04220629052f883444372738fd3a363b173b6f3b6f3b6f3b4f3a97393537983b5f3b7f3b883b6f3b1f3a8f3945374734442f8828042004200420041c041c041c041c0420042804302434a537a8394d3a7e3b5f3b883b773b7f3b473a8739553b3f3b5f3b883b903b883b5f3a9f393d373734142ec728041c041c04000020042004200420042004298630e5352537d839453a9f3b473b7f3b883b773b573abf3b3f3b673b7f3b903ba03b983b573a7e391d36e733272d45250520041c0422062004200420041c0424042b8831653525381439863aaf3b573b6f3b6f3b903b5f3b573b903b883b983ba83b983b883b1f3a3e38d5362632062c4425051c0420041c04200422062206220624042c0431a635a6385439d63ae73b773b903b983ba03b773b903b903b983ba03b903b903b773b0f3a06385c351530642986200420041c042004220622062004200425052d8632a7362638ad3a263b373ba03ba03bb03b7f3b983b983b883b883b903b903b7f3b573acf399e37d834643004290520041c0420042004220622062004200428042e4633a836a738dd3a5e3b573bb03bb83b573b7f3b773b773b773b7f3b7f3b883b883b4f3aa73955375734442ec7270720041c041c042004220622061c04200427072e4633a836d739253a9f3b673bb03a873b173b4f3b773b883b983ba03ba03ba83bb03b773aaf394d370733c82e8726061c041c042004200420041c042206200427072ec73444376739353a973b7739453a563b0f3b6f3b983bb83bc03bc03bc03bc83bd03b903ac7393d36c732e72d45250500001c0420042004200424042206200428042fc83474379839753ab7370738f53a463b273ba03bc03bc83bd03bd03bd03bd03bc83b983acf38f535f631e62b8820041c041c0422062206200420041c042004290530a53545385c39c63327364638ad3a263b473bc03bc83bd03bd83bd83bd83bd03bc83b7f3a46388d35453064298622061c04200422062206200420041c0420042c043266366638cd2c0431c635d638853a163b373bb83be03be03bd83bd03bd03bc03bc03b3f39ee380434442f88298620041c041c041c041c04220620041c0426062ec73454376722062b8831253505381439b63ae73ba83bd83bd03bd03bd03bc83bd83bb03aff3986372733882e06260620041c041c041c04220622061c041c04290530a534f52004200428042f073414374739353a973b7f3bd03bd03bd03be03bc83bc83ba03ab7390d365632262c4424041c041c042004220620042004200422062b88316524042004200422062cc532a7362638ad3a1e3b1f3bb03bd03bd03bd83bd83bc83b903a8738c535c631862b8822061c041c0420042206220620041c0425052c042804260622061c0422062986302434b537a8393d3a973b7f3bd83be03bd83bd03bc83b6f3a36388535a631862c4425051c041c041c0420042004200422062707290528042404200420041c0422062c853287366638ed3a5e3b573bc83be03be03bd83bc03b4f3a2e3864353531452c0422061c041c041c0420041c041c042505</t>
  </si>
  <si>
    <t>29052905280426062606240420041c0424042b07300433883626386439c63ad73b5f3b7f3b7f3b473aaf39c638ad3767355531a62d4528042206200420042505290529052905288528042606240420041c0425052b88302433c83656389d39fe3af73b883ba83b903b573adf39fe38ed37b8358632c72e4628042004200422062804288529052905288527072606240420041c0422062a87302433883616388d3a163b1f3b7f3b903b983b773aff3a163905380c35e633072e4629052404220628042885290529052905288527072606240422061c0422062a872fc8332735c6385439e63ae73b773ba03b983b7f3b0f3a46393d3814360633a82fc82b072505280429052905290529052905288528042606240420041c04220629052ec732663545381c39b63ad73b773ba83ba03b7f3b1f3a46394d38643676342430642c44260627072804288528852905290528042707250522061c040000200427072dc632263575382439a63ad73b773ba83b903b673b073a7e399e386c36c7349531452206220624042707280429052986290528852707250520041c041c041c0427072d86328735b6382c39be3aef3b7f3b983b883b673b373ab739ae38a5373734f5250522062404260627072804290529052885280427072505220620042004200428042f07336735d6384439c63af73b6f3b773b773b6f3b473aa739be38c537882b07250522062404260626062885288528852905280427072606240420042004200429862fc8336735b63824399e3abf3b5f3b773b573b573b1f3aa739ee38fd31a62d05250520042404260627072707288529052885280428042606240422061c041c0429052f473307357537f839963ab73b373b4f3b5f3b4f3b1f3ab73a06362633472e87280424042505250527072885288528852885288528852707240422061c04200429052f8833073586382c39a63ab73b2f3b6f3b6f3b5f3b273ad7389d36d734142f882a0624042004240426062707288528852804288528042505220620041c04220629862fc8336735e6384c39c63acf3b5f3b6f3b673b6f3b573a0638f53737347430442a8725052404250526062804280427072707280428042505220620041c0424042a873004336735d6385c39be3acf3b473b6f3b6f3b573ac73a2e392537e8351531252c442505240424042606270727072707280428042606240422061c041c0424042b07306433c835f6385439ce3acf3b473b673b573a4e3ad73a66394d381c35b632062d0527072004240426062606270727072804280426062505220622061c0422062c043044334735d6385439ce3ac73b373b4f38dd3a363ae73a873986385c362633072e462804220622062505270727072804280426062606240422061c041c0425052a872fc8336735e6385439d63ac73b4736a738c53a463b173ad739e638b536c734042f072885220624042505250526062707280428042707240422062004200425052b88304433a835c6384c39c63ac7341436c738f53a6e3b573b0f3a0638e53767349530042905220620042206260626062804288528042606260622061c041c0424042b0730a534143626387439d62f47340436c738fd3a973b5f3b2f3a4e392537e835053085290520041c042404250526062885288526062606250520041c041c0424042b0730a534043646388528852fc834543717391d3ac73bb03b883a9f3965381c353531052b07240422062404260626062804270726062606240422061c04200426062cc530e53444368720042a0630a534d537d8398e3b173bc83ba03abf396d382c358631652b88260622062404250526062707270726062606240420041c04200426062d4531863495200425052c8531c63586384439f63b573bd83ba83acf398e380c353531452b07240422062404250527072804288527072505220620042004200428042dc631e61c041c0427072dc632a735e6386c39fe3b5f3bd83b903ab7394d37b8354531652a8722062004220626062885288528042707250524041c041c04220628042e8720041c041c0427072e4633473626386c3a1e3b4f3bc03b7f3a8f393537a834f530c52a06220622062505260627072804270726062505240420041c0420042905240422062004200427072f0733a83676389d3a463b5f3bb83b773a7e390d3727349530852a06220622062206250527072606260626062404220620041c0425052606250522062004200429052fc8343436e739053aa73ba03bd03b5f3a5638dd36f734852fc8288520042206250526062606260626062606240420041c04220624042505220620041c0420042a8730e534f537d839753aef3bc03bb83b373a26389536a733e82ec727072004220624042505260626062606240422062004200425052505240422061c041c0425052cc5324635d6382439be3b2f3bc03bb83b2f39f6386c364633672dc625052004220624042505260626062505240422062004240422062206220620042206200426062e4633883646387c3a063b573bd83bb83b1739de385c360632c72d05250520041c0422062404250526062404220622062606220622062206220624041c04200428042f47342436b738c53a563b6f3bd03ba03af73986382435a632062c8524041c0422062206250526062505250525052c852606220622062206220620041c041c04290530243464373739053a7e3b883bd03b883aa7394d37e8354531a62c042206200422062404240426062505220631052b882505240422062206250520041c0422062a8730e5352537f8397d3adf3b983bc83b673a66390d374734b530a52a062206220622062206250525052206</t>
  </si>
  <si>
    <t>1c041c042a87324636b739053a663b4f3ba03b903b673b373b073adf3acf3aaf3a973a8f3a8f3aa73ac73ae73aff3b2f3b4f3b373b0f3aff3a97394536f734141c04298631a6365638dd3a463b1f3b883b903b773b4f3af73a973a8f3a6e3a463a4e3a563a663a873aaf3ac73adf3aef3b073b0f3b0f3adf39fe3864353531452a0631c6367638dd3a3e3b173b5f3b6f3b4f3b1f3ae73a873a363a0639ce39ce3a063a1e3a363a6e3a8f3aa73ac73ac73aaf3acf3ab73a2638dd365632c72e063266366638d53a0e3ae73b373b1f3af73ac73a873a3639fe39f639d6399e399e39d639fe3a2e3a5e3a663a873aaf3aaf3aa73a8f3a26390d370734142f882905374738dd39f63ac73ae73acf3a973a6e3a463a2639fe39c639a639be39c639c639f63a063a1e3a563a5e3a663a873a873a7e3a1639053737345430642b072206396d3a263a9f3abf3aaf3a6e3a463a1639f639e639de39be39b639de39f63a0e3a1e3a263a4e3a763a7e3a7e3a6e3a5639ee38dd36d7342430442b88260622063a9f3ac73ac73a7e3a763a463a2639fe39fe3a0639f639d639e639e63a063a4e3a5e3a5e3a6e3a873a9f3aaf3a9739e638dd36a733a82f882a0620041c0422063abf3aa73a7e3a4e3a463a0e3a0639f639fe3a0e39e639e639f639e639f63a163a2e3a3e3a563a763a973a8f3a2638e536c733e82f882a8724041c041c0422063a263a1e3a0639ee39ce39b639ae39ae39be39d639de39fe3a0e39de39ee39f63a0e3a063a163a4e3a3639ae38ad367633c830042a0622061c041c0422062505396d396d39863955395d395d394d3955396d398e39a639d639de39be39ce39de39ee39ee39f639ce392537f8358632872e872a062206000020042206250527073915390539153915392d392d3925393d395d396d396539553965397d399639ce39e639ee399638c53727348531252d0526061c041c041c04220624042606270738ed38c538e5390d3925391d3945397d3986397d395d3925393d3955397d39ae399e394d38853697341430242c0426061c04000020042404250527072885288538fd38f538e53905394d3955397d399e399e398e3986397d397539653975394538b537c835c633672f88298624041c0420041c04220626062707280429052905390539153905392d3945394d3975399e39a639a639c639ce39be3996392d38443666344431252d45280422061c041c042206240424042606270728042905288539153915392d39353935394d3975397d398e39c639de39a6396538d53798352532262e462a0625051c041c042004220625052505260628042804280428852804392539253945393539253955395d3986399e39a6398638fd382c3636340430a52c8526061c041c041c041c0420042505260627072885288528042804288528043905390d391d392d393d394539453965395d390538443666347431652d862a0624041c041c041c0420042404240427072707280429052885280428042885280438fd390d392d392d3935392d390538cd383436a734a531e62e872a06270720041c041c0420042206240425052606288528852707280429052885280427072606391d3935394d393d3915388537a83626347432062ec72a06250520041c0400001c0420042206250527072606270728042885280428042905280427072404220639553945391538ad37d835c6341431652e872a8725051c041c041c041c0422062206240426062707260627072885280428042804280427072606250520041c04393538bd37c83606344431652e872a8724041c0400001c0420042004220622062505260626062707270727072707280428042606270727072606220620041c04380c3646344431252e062986240420041c041c041c04220624042206240425052606260627072804270728042885288528042606260626062404200420041c04349532062f072a0625051c0400001c042004220622062206250525052707270728042804280427072606270728042707270726062505240422061c04200428852f472b072606200400001c0420042004220624042505250526062707270728042804270727072707270726062707260625052505220622062004200429052f4728041c0400001c0400001c042404240424042505260627072804280427072804280427072707270726062505260624042206220620041c041c0428852f8832e71c041c041c04200422062206240425052606260626062707270727072606280427072707270726062404220624042206200420041c041c0428042f4733073505200422062404220625052606250525052606260627072707280427072707280426062606250524042404220622061c041c041c04200429862fc8334735553717250525052606260624042606260626062606260627072707270726062804260624042206220622062004200420040000200428042d053145340435963798388d250526062606260626062606260626062606260626062606260625052606260624042206220622061c040000200428852dc63125338835553707384c38dd39152505260626062606260626062606250526062707260626062606240424042206200420041c041c04200428852e06312533c835863707383438c5390d3925392d26062606280427072707260626062606260627072505250524042004200420041c0400001c0426062c8530853347351536c7384438c538fd390d390539153925260626062707270726062505260625052505240422062206200420041c041c041c04200429052e0631863464361637a8388d38e538e538d538f5390d390538f5</t>
  </si>
  <si>
    <t>376739a63b883bb03b98397d34c534d53606389d3b0f3be83b37397d390d397d3b2f3ae738f538bd3a9f3b3f3996385c381c3a463ba83a66385c36f7391d3b7f3414356539963b983b7f3af738143656378838fd3ac73bf03b5739a6393d395d3b173b37394d389d3a563b6739ee389537b839b63b773abf38c53747391d3b6f344432c737173b073bc83ba0390d3747384c392d3a563bb83b6f3a0e394538fd3ac73b6f39b6388d3a163b883a5638dd385439ee3b883b27393537c838f53aff34a532a7340438ed3b773bc039f6381c3864390539e63b6f3b6f3a4638f5388d3a563b57397d37b8395d3b883aaf38cd388539d63b6f3b6f3996380c38ad3a7e348532a7322636063acf3bd03ae738c5387438c539863b473bb03aa7390538c53a663b6f3996377739253ba03b0f38ed38a539a63b4f3bb03a0e3824383c3a0e33a83287343436263ab73be03b67398638ad389d390d3aa73bc83acf38ed38d539f63b2f39f6385c396d3b883b57397d38fd39e63b6f3bf03a5e384c381439d633073404351536a73a5e3bc83bc03a4e38e5386c38b53a0e3bc83b1f3955391d398e3b0f3abf394d39be3b473b5739d638e539de3b673bf03a8f38b5386439be346434d534d535f639963b903be83ad73905386c38ad398e3b883b6f39d6393d396d3b073b2739a639a63b273b5739ee38ad39863b473bf03ad7391d386c39753646352535d63737392d3b573be03b3f3965387c384438a53af73b983a2638dd39963b373b7739f639653adf3b7f3a0e38bd392d3b273bf03b2f3955380438e536f7351537d8382438cd3ad73bd03b88397d37b836d738343a973b983a7e392539c63b4f3ba83a2639453a8f3b903a3e38cd39253aff3bd83b8839d6382c387c36d734f5386c388d38853a3e3ba83bc83a26383c375738953a563b983aaf3945399e3b2f3ba83a1638f53a3e3bb03aa7390539353ab73bc03bf03a76387c382439d6383c3864387c387c39ce3b673be83aff393d385c38fd3a363b903acf393d395d3b0f3bd83a5638cd39d63bb83aff392538fd3a263b7f3c003ac738b537a83ba83a7638b5386c38bd39863b373be03b6739d638a538c539d63b673adf392538f53ab73be03a9738dd39963b983b57396d38bd39963b3f3c003b4f396d37983bc03b1f397538b53915393d3b073bd83b773a2e391538e5398e3b773b2f394538ad3a563bc03aaf38f539653b4f3b7f399e388d39253b173be03bb839ee36f73be03b5f3a1e38c5387438243a2e3b983ba03a76393538ad39353b6f3b8839a638ad3a3e3ba83acf390539153b173b7f39be386438543a7e3bc03bd03a3e37073bf03bc83abf38c536b7365639253b373bf83adf3955387c38ed3b373b8839de38bd3a363ba03ae738fd38b53ad73b7f3a0e3874378839963b773bf83ae738643bd03bd83aff3874346435a638443ab73be83af7396d388d391d3b273b7f3a0638dd3a2e3b983b073905387c3a8f3b883a8f387c3717384c3a9f3c003b8839653aef3bd83b6f3915338834e5364639c63b883b0f39be38c539553b0f3b7f3a3638ed3a263b983b1f392d38853a663bb83b1f388d363635c6398e3bc83be03a6639ae3ba83b773a8735753347338838ad3b2f3b6f3a1638cd396d3b073b983a5e38f53a1e3ba03b273925384c39fe3ba83b7738fd3616347438853b1f3bd83b6737983aa73b773aef380433a8344438c53b373bb03a0e388539653b073ba83a6e38ed3a1e3ba83b0f390537f8395d3b773ba839e636d7343436663a163be03bc83464389d3b573a9739453586364638fd3adf3b983a5638d539553b073ba83a6e38dd3a263bb03af7390537f8391d3b5f3bd03abf37b834143327386c3b4f3ba83145355539f63a763a9738243616385c3a8f3bc83a9f38ed396d3b173ba03a2e38c53a2e3bb03b1f396d382438ed3b473bd03b88391534742fc8352539ce3b8830443145361639d63b57397d36c7380c3a5e3bc83aaf38f539863b373ba039fe38b53a4e3bc83b57398637f838f53b4f3be83bc03aaf35c6302431e638443b5f31e6304430a538243b473ae7386c38343a5e3bd83ab738fd397d3b573ba839f638bd3a663bc03aff390d3798390d3b473be03bf03ba038b534142fc835b63a3e31862fc82cc534543a4e3b7f392d385c3a663bf83abf38ed39553b673ba839fe390d3abf3be03ac738fd3824393d3b6f3bc83bc03ba03ad7377731e63287374730a530642dc6302438f53b4f398638543a463be83aaf38ed397d3ba03b9839ae39053ae73bf83a9f38e5385439553ba03b883a4e3b173bd039d635652f4733272f072e062b882d4537e83aef39e6389d3a4e3bd03a6e38b539863ba03b4f392d38ad3acf3b9839be37f8383439f63bb83ae7381c39253b473b9038e533a831862d862a8729862b8835f63aaf3a4e38f53a763bc83a1e383c39153b4f3b0f38e5388d3ac73b2738fd36c7387c3b1f3bc83a66357535963a0e3be03b27384432062b8828852986288533473a8f3a8738cd3a563bc839fe383439553b673af7388538643ac73abf3895372739053b903b903a063505336738fd3b5f3be03aef3864270728042606240431c63a5e3ad738f53a4e3bd03a06389d3a463bb03a9f383438c53b073b0738a53717398e3bc83b5f399e35a6336737073a763be83bc83b172505250528042505302439ae3aef391d3a3e3ba039a6385c3a5e3ba03a5e384439863b673b1f3834361639b63bd83b7f391534c535b638953a363b473b7f3b7729862206280422062cc538b53ac739653a663b88396538443a7e3ba03a36382c39ae3b5f3b1f3844364639d63bc03b2737f8354539653b473a8f39653a163b7f</t>
  </si>
  <si>
    <t>360637473a5e3bc839a6373736f738643b273ba83a2e38543767391d3b173b47391536c738ed3b903b9839153646365639ae3bd83bb03a1636a7364638143a8f3666368739a63b983a4e381c36c7385c3acf3bc03adf38cd37c839053aff3b4f391d365638953b773bb839be37273646397d3bb83bd83aa737d8370738343a5e3707367638f53b1f3aff38bd36a738643a6e3bc03b5f390d37b838d53ae73b5738e53515380c3b2f3bc83a4e380c362638f53b4f3bf03af738643757380439fe36f7367638543abf3b8839a637e838853a263bb83b98395d37f838dd3aef3b883915349537273ad73bc83aa73834362638c53b273c003b17388d36d73747395d3824376737c83a463bd03a3e385c388539f63bb83bb8399e380438e53af73ba8394d349536563a5e3bb83ae73844361638853ac73be83b47391d375737c8392538e5384c37c839ee3bc03a76385c381c39a63ba03bb039be380438cd3aef3bc0397d3454356539de3b983b1f385435f637e83a363bf03b9039e6380c384c390d3965389d380439ce3ba83aaf3874375738fd3b573bc039ee37f8389d3ad73be039ce3505358639c63ba03b7f38d536f737e839ee3bf83bb83a3e3804385c38c539ee38bd37f8398e3b883aff38dd3717384c3b073bc03a2e380438743ab73bf03a5636a7366639ce3b883bb0394d383c38953a163bd83bc83a7e382c389538c53a4e38fd37a839053b1f3b373955378838443aff3bc03a76383c38643a973c003af738a537c839a63b7f3bc039de3874388539fe3ba83be03ae738853864387c3aaf394d383c393d3b273b7739ce3814384c3a973ba83abf3864380439ee3ba83b47395d382439653b7f3bc83a1e3874384c39be3b673be03b1738cd3854385c3b0f394d386c395d3b0f3ba83a36385438343a0e3ba03b3f38cd376739453b473b7739b63814390d3b573bc83a4e38a53854399e3b2f3be83b47393d388d386c3b77396d387c39353ad73bc83aaf389537d8397d3b883b903935378838e53b073b983a0e382438b53b2f3be03abf391d38a5398e3ae73bf03b8839be38bd38643ba839f638ed39753af73bf03b0738cd379839353b7f3bb039ce383438b53ab73bb83a563854389d3b0f3be03b3739ae38ed394d3a7e3be83b983a2e38e5386c3b883a56390539753aff3bf83b273925383439353b5f3be83aa738c538643a463bd83ab738b538c53af73bc03b7739f638dd38ed3a1e3bd83b983a6e38f5385c3b6f3a7638dd39153ac73be83b4f398e387439053b173be03b2f390537d839b63bc83b07390d38dd3ae73ba83b8839f638a538ad3a063bd83bb03a9f390d386c3b983a9738fd38d53a873bf03b8839f6383438743ab73bc83b983986381c39553b4f3b27391538953a7e3bb83b9039c6389538c539f63bb03bc83ad7395d38fd3b903abf391538d53a663bd03bb83a76386c382c39f63b983bc03a06384438bd3ab73b2f394d37a839ce3b903bb839fe38d538cd399e3b5f3bc03adf394d39053b903b17395d38ed3a3e3b983bf03b1738e5380c390d3b473bd83a7e381c36c739963b9039ce35f6386c3b2f3c003a7e38dd384439353b0f3bd03b57399639253b773b6f399e38dd39c63b273bf83b57393537c8384c3ad73be83b173874351538743b983aaf36c736c73aaf3c003b0f394d382c38fd3ad73be83ba839e639253b3f3ba839ee38cd393d3abf3bf03ba03a0e380c379839be3b7f3ba8392d34e536973aaf3af737b834c5399e3bb03ba039ce3824389d3a5e3bd83ba039ee38dd3aef3bb03a3638b538d53a763be03bc83acf380c3636380c3ac73bf839ce35253495396d3af738543367384c3b1f3be83a2e37f837a839b63bc83bb03a3e38d53aa73ba03a5e38ad383c39c63ba83bc83b0f381c34b535863a0e3be83abf36f7324638143b2f3996343436163a763bf03a973824366639453bc03bd03a9f38dd3a5e3b883a8f38dd379838dd3b273bf03b7739153474340438a53b073b8838ed326635353a4e3a8f3565330739753bc83ae7387c361638ad3aff3b983aff394d3a0e3b673aff39153757380439f63be03bc83a2e356532c736b73a5e3bc839ae3414310538643acf381c3165380c3b373b6f39353656379839be3b903b7f394539ee3b6f3b7f395536c735c6388d3b883bf03b1f36f7322633c8391d3b983a9736462cc535553a7639be342436063a463bc039d63656362638b53b883ba0391d39863b473bd039c636f734a537073abf3bc03bb039a634c5320636973a4e3b77390d324630a538d53abf36873485398e3bf83a46372735c637a83b0f3b9839ee38dd3aef3bd83a87381434a5356539553bb03be83b4f370732a7330738743af73a3637272e0635453a5e38a5344438f53bd03a8737c8347435c63a1e3b883a9f38953ac73bd83b3738bd34b5332736c73af73ba83b9838ed32662a8734f5392d3a26392d336730a5393d3a6635d637d83b0f3aff3885345434e538bd3b473b4f386c3aa73bc03bc039de35d630a5336739153b4f3ba03abf35c62b882fc836b73996397d37772e8736a73aaf385c35c6399e3ba839c63636354537c83b173bc8386c3aaf3bd83bd83b1f38143085312536463aef3b473b27388d310525053347387439ce392d3266314539be39ce3535382c3b983a8f3737346435e63a6e3bc0387c3aaf3bd83be83be039ae34d530a5334739b63b173aff3a6636562c442c0435253955396d36d7302438443a66366635753a3e3aff382c3367342439353b4f38b53ad73bc83bc83bb83b0f389d32a731e636563a9f3a973a663935345424042f4736b7393d38fd33e836163a563804334738a53b57397d34c5336737983a76</t>
  </si>
  <si>
    <t>3abf3814365638443af73c003ab7384435e6371739453b983bc83bb0394d37173616371739ae3bd83bb03a0e37773737381c3a8f3bf83bf03aa73864376736b73aef384c360637883a9f3be83b4738e535e6368738ad3b573bd83bc839be37a836663727398e3be03bd03a9f383437b8381c3a5e3be03bf83acf387436b736873b2738c5362636f73a7e3be03bb8399e36b736c738a53b0f3be83bd03a2e381c36a7374739753bd03bd03acf3844376737c83a263bd03bf83aef38ad368736d73b67398e370736a739fe3ba83be03a1e37e83767388d3acf3bd83bd03ab7383c3676377739753ba83be03aff386c3777372739e63bc83be03b1f393d370736e73b9039ee37373676399e3b903c003a56380c36d7381c3a463bb03be83b0f388536f737b8394d3b903bf83b5738fd381c37a839be3b903be03b2f395d375737f83ba83a3e3757367639653b573bf83a97385436c737f839c63b903bf03b4738c53757379839053b4f3bd83b88395d3874383c39963b4f3bf03b47397537a838953ba83a6e3737363638c53aff3bf83b07390d37a8385c399e3b903bf83b6f38ed3757374738bd3b0f3bc83b7f395d3885384c395d3b173bf03b47396537b838bd3bc03acf37c8368738343ab73c003b67397d37d8387c394d3b7f3bf83ba0394d37a8375738b53ae73be83b9039653864380c391d3aff3be83b37395d380438953bd03b2f3885380438953ab73bf83b9039ae37e8388d39153b6f3be03bb039a6381437c838c53aa73be83b9839a6386c37b839153b073bf03b47399e388d389d3bc03b4f390d387438dd3aaf3be03bc03a06383c389d38fd3b4f3be03bc839f6385c37e838a53a5e3be03b9839ce389d3834395d3b273bf03b4739de38f538e53bd83b77398e384438953a6e3bb83bd83a663864383c38b53aff3be03be83a1e3895380438743a3e3bd83b9839c638dd38e539963b0f3be83b4f39de38bd38ad3bc83b7739ae384c38853a263b883be03a9738b5385c38b53acf3bd83bf03a1e3895383438c53a5e3bd03ba039de391538dd39863aff3bf03b4f39c6388d384c3bb03b983a0e389d38ad39f63b5f3bf83af7392d388538953a563ba03bd83a0e388d386439153a873bd83ba83a1638dd38a539b63b373bf03b17396538a538ad3b983bc03aa7391d38f539ae3b1f3c003b37399e389d388539f63b883bd03a16389d388539253a663bd03b883a0e38dd38a539c63b3f3be83af7393d38cd39053b7f3bc03b17397538ed393d3acf3bf83b4f39ee38ad387c39ae3b7f3bf83a7e391538d539353a463bd03b883a1e392d38dd398e3b073be83b0f396d38ad38dd3b673ba83b3f397d38ad38e53aa73bf03b673a1e38ad385c396d3b6f3bf83abf396538fd392d3a263bd83ba83a36393538e539753af73be83b173975388d38c53b273bc03b47394d388538e53a973be83b903a5e390538cd39753b573be83ac7393538ad38ed39e63bd03bb83a46391d38bd395d3af73bf03aff3945387c38853acf3bc83b4f395538c538f53a563bb83ba03a6e391d390d397d3b473be83b073945389538dd39b63bc83bc03a763915387438f53abf3bf83b0f393d383c380439d63bb03ba839b638ad388539e63b6f3bb83aaf392d391539553b0f3bd83b3f395d388d38d539863ba83bc83a9f38fd387c39053abf3bf83af7390d380437d838a53b883bd83a5638ad383439963b473bf83b2f397d391d391d3a973ba83b6f3975388538d539863b903bd03acf3915387c38ad3a563bd03b37398e383c380c37073aef3bd83b0f390d382c39453b0f3c003b47398e38dd38e53a3e3b983bb839d638a538dd39753b2f3bc03adf38fd382437c839963b903b7f39f6380c375734b539be3bb03b98394d37b8388d3a973bf83b4f39ae389538bd39de3b673be83a3e38bd3895390d3a6e3ba83b0738fd383c37c839753b773b5f399e3777370733c8387c3b573bc839c6373737773a263bf83b903a0e388d38a539863b373bf03a8738e5387438b539de3bb03b7f3975386c378839253b473b883a0638343804330735f63ae73bc83a2e375736b739be3bb83b983a5e38a5388d38fd3af73be03a9f39053864388539863bb03b883945374736f738ad3aa73bb03a4e3864381c34d5332739c63bb03ac7381c365638b53aaf3ba83af738ed384437d83a263bc03af738fd37c8381c391d3b7f3ba0396d37c8379838643a363bd03a8f3844373737d83226386c3b373b6738bd3606374739d63bf03b1f38543727380c398e3b4f3b57392537073777389d3aff3ba039fe38953824381439c63bd83ac738043656399e345436763aa73bd039253636361639053bc03b3738dd370737c838bd3ac73b8839653717375738643a973ba03a6e388d37573707393d3b903a9f377735d63a6e363634d53a663be039a636b734e538143b273b6f39ae3687363637f83a6e3b9839de37c836e737e839de3b883adf386c36a7369738f53b4f3ab7381c36873a6638e5347439963b903a1e36b7334736463a0e3b983a5e378836a737373a063bc03adf38f537273767394d3b673b1f385c3687367638853ad73abf384c3687397d3a6e35c6380c3aef3b1f386c34f5359638f53bb03b17383c35f6357538ad3b073b373955370736c7389d3aff3b7f390d377736d7383c3a6e3ae7388d361636763a973864350539e63bc03975361634f538343b6f3b5f389d35a6351537473a4e3b8839ae36e735b637983a8f3ba039ae376735c636c739ae3b1738e53575328739e639963474387c3b673a0e363632e736363a973b7f399e3616343436263a063be03a3e3747356537473a1e3b903a1e37273474352538f53b3f39753565</t>
  </si>
  <si>
    <t>38043a663bf83b4738e535e635e638643aef3be83bb039b636e73697369739553b5f3be03adf38ad36f738f53b473b4738ed370739963b5f3b4738ad38443a66377739ee3be83b7f398e36b736a738243abf3bf03bd83a3e380c37273697389d3b373bf03b4f3925379838ed3af73b473905379839de3b983bc8398639453b17375739c63be83bb83a4637e837b8383c3aa73bf03bf83a9f386c3707368737f83aff3bf03b90394d377738743a6e3b07387c38243a873bc83bd839ee39963ad7375739ae3be83bc83aa7382c378838143a663bd83bf83ab7385c3656369737f83aff3bf03bd03996375737d839e63b0f38b538c53b173bc03bb03a16392d397d378839a63bc83bd83abf382c375737773a363bd83bf03af738dd36c736b737883af73bf03be03a163814376739353a5638e539de3b6f3bc83b6739e638ed38cd37c8398e3bb03bf03b0f389d37c8376739fe3bb03bd83b0f392d37273747380c3af73bd03bd03a9738cd38043885390539253aef3bb03ba83a6e38d5386438a537b8394d3b7f3be83b5f3925384c381c39ce3b7f3be83b27394537883854386c3abf3bc03be03adf392d387438ad38dd39e63b983be03b8839e6389d385c3885375738fd3b3f3bd03b6739453885385c39963b473bf03b37394537c838b5389d3a9f3bc83be03ad7392538bd3925390d3a1e3bb03bb03b5f39e638bd382437f8373738d53b173be03b67393d38643834394d3b1f3bf03b1f393537d838a539053aef3bd03bd03a7638c53895390d39053a3e3bb03ba83b1f398e384c37a83854379838dd3adf3bf03b77396d385437d839353b173bf03b1f39553844388538ed3b2f3be83bc03a16384c383438d539153a163ba03bb03a7e38dd37c8382439a637f838d53a9f3be83b7f39a6387437e8395d3b373bf83b3739b638d538bd39353b573bd03bb03a1e388d384c387c38bd39f63ba03bb83a1638ad381438953a3e37e8388d3a663be83b8839ae38b538b539ae3b373be83b2f39c638d538cd392d3b3f3bd83bc83a1638743864389538e53a563bb83ba039e63915384c38d53a97381438ad3a6e3bd83b7f39b6390538ed399e3b173bf03b4739be388d385c39353b473be83bd03a0e388d389d38cd38f53a163bb83bb039b638ad38a539e63b3f385c390d3a9f3be83b9039ee38ed38bd39b63b2f3bf03b173975388d3874395d3b573be03ba039de389538ad38a5389d39b63ba83ba839b6386c395d3adf3ae73885392d3a973be03b8839fe38bd389d39e63b4f3bf03adf392d38bd38f5399e3b6f3bf03b9039ce38c538e538a5389d39ee3bb03bc03a2638b539be3ae739fe38bd392d3a6e3bd83b6739fe390538cd39be3b373be83ae7393d38bd38ed39553b273bd83b57397d38a538cd386438a53a663bc03bc83a463885390d39fe398e3905393d3a563be03b883a16393538ed398e3b173be83aff3965389538c5394d3b1f3bd83b4f3965389d38bd382c389d3acf3bc83bb83a16384c385c38d538b538e5390d3a263be03ba83a26391538d539863b173be03ae73945387c38ad39353b1f3bd83b3f394d3854385c37c838953b1f3bd03b9839e638ad387c3864380438a538dd39ee3be03bb03a4e390d388d39353af73bf83ae7392d385c383c393d3b373be03b5f39ae38643834382c38fd3b3f3be03b9839c6391d38c5388d382c38b538dd39be3bc03bb83a7638ed386c39053adf3bf83ae73905380437d839253b1f3bc83b6739de388538243824391d3b4f3be03b7f398e38dd389d384c379838a538cd399e3bb03bc03a9f38f5388d38fd3ac73bf03aef391d3814380c38b53adf3bc83b6739a637e83707380c397d3b903bc83ae738e5383c3814377736f738b538e539a63b7f3bc83abf38f53844382c39fe3bb03b5f39c6382c37b838c53b2f3be83b57397d37473666380c39d63bc03ba83a8f38c5381c37883646360638bd38b5394d3ad73bb03acf38cd381c37a839a63b903b5f3996376736f7388d3b173bd03aff3945379836e7383439ee3bb83b773a0e380436973666359635f638cd387c38dd3a2e3bb83b373925386c37b839863b773b5f399e37c83767381c3ad73bb83abf38e536e7364637d839ae3bb03b9039ee36a7348534f534b5353538e5387438a539c63bc03b6f393d37d8373738fd3b073b983a163864380c37983aaf3bd03adf38d537373687373739ae3bb03bb039e6362633c834443388345438e5382c385439753bb83b7f391537273747388d3a873bb83a3e3844375736263a063ba83b1738e537a836e7373739ee3ba03b57392534e5330733c83226332738c5373737a838e53b473b9039a63854381c38543a2e3be83a8f381c3687367639ee3b883b1f38cd36a735c6368739a63b983b57390534b533e8344431a632c738fd3727378838a53ae73b983a26388537c83777399e3bb83a76375735b635d639253b0f3aff38d536a7359635f6391d3b4f3b6f393d3525343433e830e53367393d37573707383c3a563b983a97385436e736c739453b7f3a7e37a8360635d638f53b3f3b5738fd364635053545388d3b373b67393d350533883307302432c73a3e387436f737b839ae3b883adf382c3676367638dd3b1f3a8f382c366635a638bd3b273b2f38953535345434c538143acf3af738e53434310530e52e4631a63aff39353707372739153b4f3b37387c370736b738853abf3aaf385c3606348538143aef3b5f392d36c735a6351537373a3e3ab7390534642f472e462dc632663b27393d36b73656384c3adf3b9039553798367637d83a2e3ae7388d355533e836d73abf3b673965368734e53495361639fe3aaf395d35052fc82e872d453246</t>
  </si>
  <si>
    <t>3a9737e8347436c73abf3bd0393d358637f83af73b7739e636a7361639453b573bc83b98398e36163687375737b839753b5f3bd83bb83a763915384c380c3a063b1f387434e536b73aaf3be03975363638243aef3b6739a636a736663a163ba83bc83a9f382c357536763707380c3a763ba83bd03b37392d380c380c380c3adf3b47390d35f636b73a563bc039be36b7382c3ae73b7739a6367637b83ad73c003b37394536e73545350536a7397d3b773bb83bc03a4e3788360636f738543b373b8839e6376737573a163ba83a4637a838143a973b903a36374738e53b2f3b7f3a1e38c5386c381c372738c53b273bd03bd83b88397d36b735a63707395d3b983bc03a873834380439e63b883a7e382c38543aaf3bd83aff389d3a063b773a6e390538bd38c53864389d3a6e3bc03bc03bb83a26385436d735d637673a4e3bb03bd83acf384c37c839553b3f3a0e37e838dd3b373bf03b47393d3a563b4739ce38bd38cd3885383c39863b7f3bf03bd83b1f387436a736f7365638443b2f3be03bf03b1f38643737389d3aff39fe3834398e3b903bd03b3f395d398639d6392d38d538bd38bd398e3af73bc83bd83b7f3996367635d636663697390d3b903bf03bf83b5f38e5374738243a6639d638ed3a663bb83bb03b07395538ed38bd38dd38953824390d3acf3ba03ba83ba03a8f386c363636363646380c3a563bc83be83bd83b7f39ae382c380c391538f539ae3b3f3bc03b6739f6389d38a5389d3874383c38dd3a763b983bd83ba03a8738bd3757374736c7369739253b903bd83bb03bd83b983a1e389d387438a539153a8f3bd03bd03aff39353854386c389d3824390d3ad73ba03bb03bb03a97385c369736663717369738143a563bd83bd83b773bf03ba03a2638b538fd390539553adf3be03ba83aef394538853814383438b53a5e3ba83bd83bd03aef38a5366636873687359636a739ae3b983be03be03b573be83b7739ce388d38fd38ed39653af73bd03b7f3aaf38fd381c378838ad3a3e3b883be83b773a97393d37b836f7372736563656392d3b373bc03bd03ba83a873be83b4739353814389d38ed396d3adf3bd83b5f39fe386c37a8386c3a763bb03bc03ba83a9f38bd380c3874380c36e736c7391d3b273bc03ba03bd83b3739753bc83b3f393d383c386c389539253aaf3be03b273965383c380c390d3b3f3bf83b3f3a2e392d387c385c388d383c372739653b3f3ba83ba03bd03bc03a7e38743bd03b4f392d3854387c387c395d3aff3be83b07396d38c5382439753b473b573a1638fd3885385c3864384c386c39963b573be83ba83bb83bc03adf391537473bf03b57392d387438b538c539653ae73bf03af7392538a538bd3a6e3b7f3a16389538343864386c382c38b53a363b6f3bc83bc03bc03b6f3a4638dd384c380c3bd83b1f390d388d38b5389538f53a9f3bf83af738ed387c39e63b273aa738d5382c381437773767384439ee3ba03be03bd03bd03b373a0638ad37b8377736b73bd83b07391538cd38d5388538f53aaf3bf83b27394538cd3a873ad7393537d837473727378838e53a8f3ba83bd03bd03bd83aff39553854380c37a8370735863bc03ac738dd38cd38b5385439453b073bf83b4f397d388539de3a1e3915388537c8372738e53af73bd03bb03bc03bb83ae7397d385c382c3844381c37b836973bb83aa738bd38cd3895381c39863b4f3be83b37393d380c38cd390d38c537a8376738c53a7e3bc03bd83bc83ba83a8738e53874389538443824380c36c736d73bb83a8f3895387c383c379839ae3b903be03b0f393d385c387c384437b836d738543a563b883b903bc83b7f39fe391d385437c83834382c379836e73767396d3bc03abf38dd3834382c382c39f63bb03be03ae7394538fd388d387c3788381439de3b3f3b6f3b6f3b673a6638d5385437e8379836e73727373736d738ed3ab73bc03ae7392d384c382c384c3a163bb03be83adf392d38f5388d383c36f7393d3ad73b473b773b2f3a4e392d386c381c3834376736263666377738d53a7e3adf3bc03ad738e53788378838743a663bd03ba03a2e3874384c380c376736f73a0e3b573b673bb03aef396d387c382437b837d8372735c635e6387c3a663af73a663bc83ac73895369736d738a53ac73be83b5739de385438143727361636a739ee3b3f3b4f3aff39be3895382c37c837983707366636c739153aef3b173aa73ae73ba03a76388d36f7373738cd3adf3bd83b073955377736f736563565371739f63b573b7f3a8f38bd378836f735d635a635753525387c3ad73b6f3b1f3ae73acf3b673a0e383c368736e738953abf3be03aff38d5357534e5353534b536d73a063b3f3b5f3a5e382435d635b635353535341437573a063b073b1f3b0f3b073adf3b883a1638043697364638543aa73bf03b2f38cd34c534043464334735b639a63aff3b3f3a76381c350534b53404328734b538e53ad73b1f3aff3af73a4638953b983a46382437b83676387c3acf3bd03aaf381433c83388336731c6355539ce3b773b4739b6362632c73307320630e538643abf3b1f3af73aef3a0636e730e53ba03a5e37d8369735a638443abf3bc83a87377733673434338830e5352539f63bb03b6f3986354531453206316532e739a63b173ab73abf39e636a72f882d453b473a3637a83616352537883a3e3bb03aaf37f83424346432e7306435f63a1e3b6f3b1f3915347430a5310531a636263a2e3ad73a5e3a36383431052a872c043b983a9f381c3646353536d739ee3ba03ab738043404340432062fc835f63a463b7f3b1f391d34b531a630c5314538143a7e3ab73abf39de35b62cc52d862c85</t>
  </si>
  <si>
    <t>3b983b983b4f38a534b5348534a537b83a8f3bc03b47391d34e5350536f73a663be03bd83a4e37373586369735c6366638bd3a9f3b883bc83be03bb83ba03be03bb83bb03ad73767346434d534b538343af73bd03b6f395d3596354538443acf3bf03ba03965363636973687362638ed3b273bb03bb83be03bd03bb83bc03be83bd83b9039a635d634d534e53575390d3b7f3bf83b2738bd36363606390d3b373bf83af738cd36e7369735f638443adf3bb03bd83bf03bd83bc83be03be03b983ba03adf383c35a635c6354537773a4e3bd83be03a9f37c83636367639ee3ba83bf03a2e37e836c7369737a83a463bb03bd03be03bd83bc03bd83be03b2f3a063b3f397535f635e6366636b7393d3b473bf03bc03a563788362636e73a873bc03bd839b636a736f7382c38f53b173bd83be83be03bd83be03be83b37399e38853aff383434d535d63646380c3a5e3bd03be83b903a36385436d738343aef3be83b98399e38143864389d398e3b7f3be83bd83bd83be83bd83b2f39c6388538443a8f370735a636c7370738b53ad73be03bd03b2739a638953798392d3b4f3bf83b6f39c6389d38bd38fd3a263b903bd83bc83bd83bf03b673a1e390538cd38e53955362636973757376739863b5f3be03ba03a4e388d387437883a263bb03bf03b4f39be38ad38ad39053a6e3ba03bd83ba03bc83bb03a5e393d38d5387438ad37c8352535353616384c3aaf3bb03bc03b0f38c53676377737473a8f3bd03bc03aff399638d538ed393d3aa73ba83be03bd03bd83b3f396d387438ad382437e8380c3747360637473a0e3ba83bd03bd03a7637a8358636b738643b173bf03be83af73915381c388539963b4f3bc03be83be83bb83a7638cd3834384c37d8375738cd38a5383439653b4f3bd03bd03b27394d371735d63676395d3b6f3be03bc03a6638c538343874398e3b983bf03be83bd03ba039d63864383437473616369738ad382c38ad3abf3bd03bd83ba839be37883717366636f73a5e3bb83be03b57399e38cd38e538c539ae3b883bf03bf03be83aaf38cd375736c73606351534d538ad38c53a063b903bf03bd83aaf382c35d636973666381c3b073be83be83b2f3945388d384c383c3a363bb83bd03bd83b773905373736163525355534b5332738a539f63b4f3ba83bb83b473955368735c6365636b7392d3b6f3bf03bc83a8f38e5387c37f838443b0f3bc83b7f3bc03ad7387c36f7367635c6352533e8330739653b1f3bc03bb83b6f39fe384436f736a73646381c3ad73bd03bd83b98399e37d836a736e739153b7f3bd83ba03b9839be37d83646359635253495345434543b2f3b983bd03b7739a637c836973747372736d739353b903be03ba03b0f384c360635a6369739a63bb03be83bc83af73814360635a634e53474347433e831c63bd03bc83b9039e637983646366636363616385c3ad73bd03be83ba03a26378836d7365637673a5e3bc83bc83bc03a36361634b53485334733673404328731a63bb83b773a6e3854369736d736b735a637773a363bc03bc83bd83b37391d3814383c371738543b173bc83ba83b98396d34b5336733c8334733273145312536363b4739ae3864382c37e837573656379839fe3b983ba03bc83bb03a3638bd383c379836c738fd3b773bd03bb03b473854349534143424343433883044326638c53a1638cd382c3895385c36c737f83a0e3b7f3bb03ba83bd83b47392d3874382c366637573a063b983ba03bd03ad73606338833c83307328731c631e6368739f638ad386c3864385c384438643a3e3bc83bb03b903be83b903a2e381c3757378836a738953aef3b903b5f3bb03a0e344432c73414341433273064322638243a1e388d38853854386c390d3a873ba03bd03bc03bb83b3739fe38b537c83747366636a7393d3b373b7f3b673b07383c32e7344433e833e833a830e53485393d3a6637e8380437c838dd3ae73bd03bc83bd03ba83aff3996383437f837b837473656371739ae3b6f3b883ba83a56354532e733a83226320631a6334738143a763aa7373737c8392d3acf3bc03bd83bd83ba83a873915385437a8373735c6357535b638743aa73b903b983b9839be336733473206308531863246368739fe3aa73a97380439ce3b673bd03bb83bd03ba83a6e38c53814383437f837c83687354536c7399e3b2f3b573b673aef38143226328732c7324630c533a8388d3a9f3a7e3a9f396d3b573be03ba83bd03b5f39f638ed388d384c383c384c37773697366638fd3ac73b6f3b673b3f39c6349532a7322631a6322632e7376739f63a563a3e3a563b0f3ba03bc83bd03b0739e638a5380c385c386c37d837b836a7383c39863a763b0f3b3f3b6f3aa737d8328733e83246316530c535d639de3b273aaf3a7e3a5e3b883b7f3bb03b2f396d3895382c37a8376737883767368737d83a0e3abf3aef3adf3aff3b6739ee35153165330731e631253287389d3b1f3b173aa73a873a663b573b3f3ae739ee38cd3854382c37c836a73687378837d8397d3af73a4e3a9f3b273b5f3a6e37c8332731e631e63246318636663a3e3b5f3abf3a663a9f3adf3bb83b5f3a1638dd383c37a837f8377735f63596370739653ae73a873a7e3a6e3af73a9f381432e7316531e631453186326638e53b3f3b2f3acf3ac73b073b4f3b5f3a8739253864382437f8378837073666374739963ae73ac73abf3ab73a973a1e384433e830c53125308532463125342439ae3b6f3b1f3b1f3b473b2f3b273af7397d384437c836c736763656357536f739e63b6f3b3f3ac73ae73abf3a1e382c34543105308530e530c53186316537673a7e3b573b2f3b573b883b6f3b4f</t>
  </si>
  <si>
    <t>39f638d53874383c3814386c38bd389538a538d5386437c83824382c3864387c385c384c3864385c3854383c37c8377737f8380c381437f8361634f535c63666389d384c389d38ad38c5383c38243834385c387c386c386c3854382438a53864380c37e83788376737883767374737a8381437d837273656351534f5363636e7388538a538bd38ad38f5382c3814383c385c386438743874381c381c389d384c37b836e737373814386438643804378837e83854383436d7356535453646371738e538e5389538b5389d387438ad382437c838443874386438743864380436f7362634f53565362636263707384c388d384c3864387437c83676361636263666381c3844389538a537e8374737983798378837b837883747384438e538ad37a83636356535153545363637b8387438ad387c385c3854381c3757377737e8376737f83788383c388d3757363636a7366635e63707383c39053a663ae73aff3aa73a1e39e639c63996395d38f5383c3804384c386c380c3757373737473717366636e736f736a736b736063636359635b637e839553a873b7f3bc83b903b673b273adf3b2f3bb83be03bc03b5f3abf3a5e3a6e3a6e39fe395538cd38e5392d390d3586358634e53565356533c8356539353aff3b673b883b903b5f3b273b173af73abf3b0f3ba83bd03bc03bd83be83be03bd83be03bd03b983b373b473ba03bb034b533c83434346431e63555395d3b0f3b2f3aff3b273b373b0f3aef3ad73ac73acf3b2f3ba03bd83bd03bc83bd83be03bd83bd03bb03ba83bc03bb83bc03be033e832a732263165353539753b273b173b073b4f3b1f3ad73b073b073ad73adf3b4f3ba83bc03bd83be03bd83be83be83bd83bd83bd03bd03bd83bd03bd83bd03424336730e534a539a63b073b1f3ad73af73b073ad73adf3aef3aff3adf3ae73b473ba03bc83be03be03bd83be83be03bd03bd03be03be03bd03bc03bb83ba8343432e73404388d3ad73b1f3b173acf3adf3aa73a2e3a3e3a763abf3aef3b1f3b4f3ba03bd83be83be83be83be03bd83be03be03be83be83be03bd03bb03b7f3206312536973a263acf3abf3acf3a8f3a563a6e3a6e3a4e3a763abf3af73b1f3b4f3b983bd03be83be03bd83bd03bc83bd83be03be83be03bd83bb03b983b98320635a639453a873af73b0f3ab73a7639f639f63a3e3a463a973adf3b173b3f3b673ba83bd83be83be83be83bd83bc83bc83bd83bd83bc83bb03b7f3b773b88334738cd3abf3abf3b273b2f3aef3b1f3a5e39b639f63a4e3aaf3af73b3f3b5f3b883bc03be03be83be03bd03bc03bb03bc03bd03bd83bc03ba03b6f3b573b47368739fe3ad73abf3aaf3a873aa73b073a7e3a063a3e3a7e3abf3aff3b473b6f3b983bc83be03be83bd83bb83ba03b983bb03bd03be03bc83ba83b5f3b1f3ae738853a5e3aaf3aaf3a873a663a4639de39b63a563aa73a6e3abf3b073b3f3b6f3b983bc03be03be03bd83bc03ba83b983bb83bd83bd83bb03b7f3b2f3ad73a87392d3a4e3a6e3a873a7e3a5e3a7639fe397539ee3aaf3abf3abf3aef3b1f3b3f3b5f3b983bc03bc83bb03b903b773b7f3bb03bc83bb83b6f3b273ad73a8f3a763a463a9f3aa73a973a873a6e3a763a3e3a0e3a563ad73ac73a663a9f3ad73af73b173b4f3b7f3b903b903b773b373b1f3b373b473b2f3aff3adf3a763a3e3a8f3aaf3a973a8f3a6e3a363a4e3a563a7e3acf3a8f3a1639fe3a363a873ac73ae73af73b073b173b073b173b1f3aff3b073b473b6f3b473aef3a873a463a0e39de3a8f3a9f3a873a2e39de3a263a5e3ab73ad73a26397d39b63a063a463a763a973abf3af73b173b1f3b0f3aef3af73af73adf3a973a3e3a0e3a0e3a363a2639fe3a563a9f3ac73a363a163a263a0e39f6398e390539553a1e3a263a6e3aaf3ae73b173b2f3b0f3ad739fe38dd384c3767364635453474340433a83495356535a63a3e3a663a8f3a1e3a5e3a0e39e63a0639c639963a2e3abf3a763a2639b6393538bd382c36f73596341431252e872c442cc52f072fc82e062b072a06298629053a973a763a6e3a7e3ab73a2e3a2e3abf3aa739de390537d835353424322630a5304430a530c530642f472e062dc62e062ec72ec72dc62d052cc52c852b882a873a763a9f3adf3acf3a873abf3b0f3a9f396d3798345430442dc62e062f07302430c53125312530e530242f072ec72f072f072e872dc62cc52b882a87290528853aff3b2f3aef3acf3aef3a9f39753767340430042f073024300430243024304430443024300430042fc82f472ec72e062dc62dc62d452c0429862707260629053b273b373b173aff3a0e37373226302430642f072f0730853044306430c53125312530e530642fc82f472e872d862c442b882b882a87288524041c04220626063b3f3b573b7739ee361630e52f883004304430852fc82fc83186318631a631e631e6314530442e062d452d452c042a06298629862905280425052606270727073b903b883a4e3606326630a530e530e53105316530642f47312530c53044302430042f882f472e872d862c442b882b072b072a872a872a0629862804220620043ba83ac737e8332732a731a630a53145318630c5306431053125312530a52f472d452c442d052e872e062c442c852c442b07280422062004200424042a062d863b1738dd33e833a833c832e731c631a631e631c630e530642fc82ec72fc82f072d862d052c852d862dc62b882a062a062cc530c533073424346435653707382439753505322634443388336733473226324632e731652f8830a52fc830242f072e872f472dc62c042a872d45332735e6380c393539ee39ee398e3975399e39be</t>
  </si>
  <si>
    <t>34a53986397534852c853145386439ce376730a52b88341439753ad7389d31e62fc835e6392d39de39b63955387c371734e535a63895391537f835863545363638443a3e37772dc6280434d539a6392d34c52cc52f4736c73a663a2636a7302432c738743a3e3975372734743367350536d7388d396538a536f737273717350539ae3905332720042b0738143a2e379830e5260630a538953aef38fd32872b0734d5398e3a5e3824316530043697390d396d38c537e8378837a837673666353539de36872d86270732873975397534742b072a063474395d3a1e37b82e872c8537673adf3a9f36f72fc83434396d39fe385c35d635c637b8380436a735b63545387431a625052c0436d73a1e382c30441c043064381c3aaf39fe36a72c042fc8387c3aa7394534e52e8734b539e639ee35f633e837c8395d38bd35b63125314534f52707000030e539453a1e35d62c04000033e8398e3abf389533c8290532a7392d39f636a72e46308538643a7e382c31c6357539b639d636972f072ec7358630040000280435153a6e3925328724042b0736873a7e39de35652d86280434f539ee3a4e36662d86345439b6392d3064314539753b0f38fd34542b883226384c24040000300438a53ac737982e460000318638ad3a46381431c62a872d8637883adf3a1634952986354539de38b531e635553a363adf380430e52e8736c73a560000270734b53ab73abf34f528852206352539fe397d33c827072505320639653b67391d3246320638f53a8736f7314538143ad739f635152e06356539f63af700002e4638043b6739ce32662004240436873af739f6340420042b8836463ac73abf3687308537273af7398631e63105397d3aff385430e5324638bd3acf39be2004330739d63b47387430440000280437173ae739ee34c52404300438c53b1f390d31c630e538fd3b4f387c3085343439c639ae35152d86353539ae3a1637b8298635d63b1f3aaf35a62a8700002f4738543a5e384c3145260631e639fe3b1737a82dc634343a063ac736872f0736563a6e395533472e06373739ee384c32c72f4738343b5f39353105250522063434394d39c636162d05298634c53adf3b1736972cc536b73aff398e32c72ec738343aff38ed32873266387c39ce37a83226346439f63ac736f72c041c04240436563a46396d343424042cc537773b2739de33e830c538fd3b6f38c530042fc8389d3a7e3834314534e539ae3a0e36d73125382c3b3739553206270700002a87385c3b2738e5310500002fc8390d3b2f3885300435053a4e3b47383c2e873125390539fe362630a5366639e6394d34852c853a263a9f36662986270720043044395d3b2f37f82dc61c0431e639c63aef36d72e4636d73ad73aff37772cc532e7397d39ae33a83266384c392d36a730852d453b2f38ed30c522062206220633a839de3a5635a628042b8836163aa73a163307290537573b173aaf35e6298634f539ee385430243414396538cd330729052dc63a6e36162707220600002b0736f73a6e39153287000030a539053b2f38bd2e46280438043b3f39b633472e8737f839b634952d0535e639b637882dc600002d05387c32061c0420042206328739753ae737982d451c0433c83a463b0f37172d45302438dd3b0f38642e873287394d38b52f882e463864397d35052b0726062e8733672885200420042cc537883aaf39ce34241c042b0736563b373ae735452a8734043a0e3aff36a72c0435963a3637272c8532a73965388d3347345434243085290522062606280433a839e63aa737072dc61c0430a538743b9039de3145288536163a873a2e34852ec7384c3a0634c52d4535e63a0e37b832e73798378832062505260600002b0737773af7395d32661c04000033e839de3b2737f82b072a8738043ad739453266338839d63a1634642f88388539ae3555341438fd383c310527071c04250533c839fe39ee35a62d050000240435e63b1f3a5e347427072fc838cd3af738242f0735253a9739de342430a5393d38dd326634c539a638a532c71c04290533c839553ae737472dc624042004302438a53b5738952d86260633e839ce3a9f35e62c4436563aa738cd304431c63935389530e535153a2638f532c72cc5351539963b5f391d31e622061c04290536163acf3ab735a624042c0436b73a8f391d32262f47384c3ab737772c0433473965384c300435863a87396d33e836663a2e3bb83a363474280422061c0431e6394d3bb839753287298630c538ed3a4635c62a873287392d3a9f36a72cc534b5398e3844306435c63a973a7e37173a973b9839f635c62b07240422062f4738343b4f3b0737672b072d0536563a2638442f882c0436873a2e3a0636062d45361639ee389530c534f53a363b2738e53aef390534a52b07200427072b0737173adf3bd839ce343426063125394539b6334720043424396d3abf390534142d4537373a8f38242e8731e6392d3b4f3a1637a83226260624042505260634953a2e3be83ae737672b882cc53666394d36662d053044382c3a7e3a3e37a82fc830a5384c3a0e381430442a8736463a563af72e46250522062707200430a5391d3b903c0039b63347220632c738c537d82e873145381c39f63a6e393d34952cc53515392538d5387435752cc53085386c3b0f0000220627072206300438243b273bb83b5f381c2c04300437a838c533a831c6385c3a7e3a97392535752ec731863834395d36d737e8389534342885349539b6270724041c042c4437473acf3bc03bc03a0634b528853485389535253186384c3ab73a97394d36362e872dc63656398e3925351535b639b638342ec72e873717</t>
  </si>
  <si>
    <t>34e52f4737473ac7394d3347300437d839de37d830c52e0635b639be3b7f3af738fd357532463505375735e6360638ed389d34d531863515382437c835c6366631862f0738443adf38c53266338838cd39de37f83266302437673a763b883a26372730e52c4434853767348533e8386c38ad35c63246353538743854356533472f47302438b53a3637c830e5354539ee3a0636262ec73287392d3aef3aef393534b52c442f8836063788345434b53844379834142f0732a73777385c35d632262e8731a6392539f63565310536f7399638ad33882b8834e53a363ad739c637d832c72c4432c737e8381c352536c7392d388d35552f883105372738e536f732262b88336739a63965326632c738b5391535652e462d8636263a7e3adf38fd34b52dc62f88359638bd389536a7389d3a7e3a4637b8318631a638143a0638d535352b8835c639fe37472ec73474398e389d318624042cc5359639c63a6e387c32262c0435253925398637b83525387c3a663a6637a830852d8635b6390d38cd364630a53864396d32e72cc536d739ae36a72b8800002d45364639ce39b6371730442e4637573a6e398e34b5324638f53aaf3a4e37a831c62c8533e8386439453814343439ae38642e06300438bd392d34742f472dc62f0737e83a9739a635152cc531c638c53b07399e3434312539653b673b0f391d34852cc532e738b53a56392d36b73a2636562cc5340439a6385c3307359635d6316537b83a87397532e72b8836873a663acf38c533272f8838543abf3a87392534f52c4431c6386c3a6639be38f53a0634952dc636f73a0637173327383c382431a637a83ab738442f073044387c3b1f3a4636262c442cc536a73a663a8f397d35862e8732c7385c3a563a1e3a3e3a2634a52fc838d539653485344439353874314537773aa736972c853474396d3b1f395d338820042cc536563a663aa738fd34542d8633a838b53a8f3a3e3aa73996332730c5392d38c531a634b539ce38f532c736463a8737d82e4634f53a2e3b27386430e522062cc536663a363a8737e831052804322638743a663a0e3aa7386c2e463206392d389530c535053a3e392d31e634d53a5638852f88350539d63a8737572e061c042cc536a73a2e3ac737f83044240431e6382c3a0639ce3aaf37372c4433a83975383c300435753a8f39fe34b53307391538c5310535753a0e3a8737172d451c042e8736c73a063a7637d830442b88348538c53a1639ae3a6e36c72d453515398e388d310535653a6e3ae737d83105368738c5320636163a463a6e36e72d8600002f47379839fe3a3e37c830c52a87343438c53a3e39d639a635a62d0536563a3e38853044343439de3b5f393d340431a635d6318637373a5e3a5e37172d861c04310538643a3e3a4e37d830c52885345438f53a2e398e388d32c72dc637773a7e38142e872f8838643b1f3a8737b82e063004304437c83a973aa737572d452505330738f53a873a4637c830642a063596399e3a36393536972e873226388d39a63844328729053464399e3b2f39ce34342b882dc637b83ab73ac737672d452804342439553abf3a6e381430442986360639de3a36390d32872dc63636394d384c386c371730642c8536e73ad73b07380c2d862c4437983a873ab737882d8627073404394d3ac73aa738643085298635f639c63a4e392d2d0533a838bd395536263707391535e62a06320638fd3b17397d32462b88361639e63a8737a82dc62404324638c53a763a9f387c30e52c0435d639963a663955304437d839de38ed3495350539de39253186290535863a663a9735e62c0433c8392d3a5e37b82e871c04304438243a263a66384c30a52a06351539353a2e39053697399e39a636f730e5342439ee3af736e729052f88386c3adf386c2e8730a5386c3a3e383c314524042d4537173a663a7e383430c52206341439153a06386c39ae39ce388d34142c44338839353b4739ce35452e87334739a63a1635152e06366639be38dd34442b072d0536163a263aaf38643085250534f5398e39e637b8397d38643555314534b53757370738ed3ac73a2e36c730c535a63a4e3a0e350534b538fd39f637472e872c8535b63a063a8f388530c52a8736363a0639d636d7376734243004322638bd398e34f533e838fd3b4f3a9737072f47352539de3a0e372738143a5638ed30e52b8835c63a2e3a8738dd31a62b07363639e63996365632062dc63367378839de3a0636462e063186389d3b7f3acf37573206340438bd38cd381c399e399634542a0634b539e63abf396d33272b0735c639ae39a636c72f8834a538d53a1e39f63a3639b636e72f8831c638dd3b473b4f391534d53327366637e8393d3a6637e82c44312538f53adf399e33882a873555399e39ee3777358638a539e6391537a838743a0639fe37883165328738b53aff3b7739e636063165351538e53aa739fe34c52e0636c73a8739a633c82a87357539b639e637f8393d39053727334730c5330735963767383c35c62ec733e838d53aef3b2f3a56363631863505387439de393534953424397d39d634a52cc5364639fe39de383c392d36f73287312534343575353534e535b635d632a72d8632e738143a973b7f3a0e35e6326634b537f839ce38dd35a63885397d34a52d05367639fe39ee38643656342434b53717385c38fd393d38a5382c385c37b83474300431a637b83a4e3b17391d34c531a6349537a838b536c7377738dd34742b8835e639ce3a0e38b533a8356537d838ad38ad38b538fd3915393539a6399638a536e733a8322638243a5e3a3637573246338835f636f73404350538ad35752d05353539ae3a6e3935</t>
  </si>
  <si>
    <t>393d36d734d5353534743424376738ed3824355534e536c7368734953555377737a8380c382c36163246310532a735863788393d3a06398638ad37e8357531e63915367634f535f6352534c53824393d384435e636263834385437273854392d37c8355533e830e5314535b6389d39ce39e6395d3804355533c8328731453125374734343464371736563596387c390536563287347437d8384c366636e737f8360634e536163727382c397d39fe389d367633a82f472c853024341436b7389533a82c853206375735b6334737b838fd36f733073414380c389d3606341431e63388378839a63a563a3e398e37a8342430642d052fc83404370738bd393539552f472c85346437c8350533673777383c355530a531453697389536c733a82f47334738853a1639b638853616341430a52dc632a7367638cd3996393537f836162d86300436973864359635b638a538c5360630e52f07358638bd37c833882d05332738a5397d384c355530242dc62f88332737c8398639de39a638fd371734042d8633a8382c38dd36c737e839f63a76389533c83064365639c63955360631453424385c38ad3687343430852d8631c636d739453a1e3996387436e734f532c732663844397d38a5359637c83a0e3ac738d533272cc5346438dd3935372733473485383c38bd35d630c52f8831e63616390d39963955383c3636349532c731e6353539c63a2636c7318637b83a463a87388533882c8531653798392d38643485341437f8394537a832c732e73707394d3a3e39de38953626346432463044324637173a9f3a6e36262ec7383c3b273b5f39be36062e8730a537c83a1e39a635e631e634b537b837273505365638d539ee39b638d536973424324630852f473404398e3aef39ae35a62dc636d73a6e3ad739ae36972e872e8737273a2e3a16380c33273024322633883505383c392d399e38a536763454328730642f4732c736363aaf3aef384430c5288534d539c63ab739e6375730643044371739fe3a5e38cd34952e462c043125368739253975387c3575332731652f882ec73327374738ed3ad73a5635d62a062707346439ae3ae739ae36562f47312537c83a363a8738e534a52fc82d863388381c396539453788334730642dc62d863266367638b539863b473996340428852707349539863ac738e534042a062fc837573a1e3a6e387c33672ec730043545393d3a26395d365631052ec730a5351537f838fd39be39ce3ac738dd31652505260634c5397d3aef38f532e725052e8736b739b63a26383431e62c043064365639963a2e38ed352530042dc63367388d39be39be3a0e39553aaf38ad30c5220629863505396d3ab738e53307298631e6380c39d639fe382c31e62b07322637b839c639fe38543414302430043606395d3a2639be38ad36263ac7388d30e520042a8735b6397d3a6e38b533472a0631c6382439fe3a2e3814318629863327384439de39d6377730e52d05342438bd39e63a0e397536e732663a9f3895310522062c8536d739d63a7e38cd338828853125383439fe3a0e36f730242b07346438a539de394535752f472f0736c7398e3a4e39e6384c349530043ad738cd310524042fc838043a363a8f38bd33272885330739053a2639ce35652d452f073626396539f6385432262ec73327386c39ae3a0e393d362630c52c853b0738dd30e5250530e538743a873aaf38dd3347270733c8395d3a3639ae34542a0630a537883a0e39de36c72f072dc63515390539ee395537e834542f072ec73aef38ed3105250530e538743a8f3adf393533e8260633c839453a3e39c634742a87320638343a56399e35652e872f4736c7397d3a4e38d5351530242dc632c73aa738f5314524042f8837f83a363acf394d34342905340439153a5e39f635452d86343438d53a87396d34742d4531c6384c39e639fe3804322629862f8835753a6638e5318622062c4436a739c63a8f392534042804332738a53a2639ae35552e8734e5394d3abf396d34142b07336738d53a16390d35652f072d45338837673a263925338829052804354539ce3abf38fd33e8240430c538543a0e39253474300435e6399e3a8f38d532c72c4433e8393d3a0e370730852905314536c738953975396535652d862905346439753adf393533e8220631c638c53a26389d32a72f8836a739ee3a3e37b82f472d863535395d397535152c852a8734243895390d387439f6385431452a0633e8393d3abf394d342426063404396d3a3e383431252f4737773a663a5e36e72b072f8836d7397d389d322628042e463626390d37c8370739ee39c633e8290533c8396d3ab7397534c528043434396d3a0e37d830242e0637373a3e3a2e36d72b072f88378839be382430a51c0432463814381c32e737f839153a2635f62b88322639253acf39f635c6298633c8392539f6381430a52d8636b739e639de36e72d862e06373739a636e72ec726063555383c34642c04380438a53a4e38cd30242dc6380c3aaf3a4636162a87330738fd3a2e387431a62dc6368739d639a636c72fc82d4536f7397d35352c443226372735b62d862885348538643a5e3a8736062d4535353a0e3a5636062a8732c7390d3a2638ad32062cc535e63996394535752e462f883798394534343024371737a831862206260631a634b5384439d63996355532a738a53a4e36d72cc533e839863a1638e532662c853575395d39253495290531053814383c316533a8381c36162d8620042c0436a732063495375739be393535a6379839ae37172d45344439963a16390532a72b073555395d39653535270731a6380436262f0734f5386c36062dc61c042fc8</t>
  </si>
  <si>
    <t>38ed371735963414306431253535383c398639e639be388d36873515340430e53024322635553864397539de39c6394d3874365633672f072a872dc6346436e7387c35d6349534e53525373739653a06391d37d8350531052e0630043287357537a8389538ed38bd387c37f83666350533e831252c852d45332737073945395d33e8349537c8396d39ee3a16399637d8346430c52c852e4632663646387c395539be397d385c359633c831862f882cc52b072cc530e53535388539be390536e7302434e539253a3e39ee38dd3707345430442dc6320635e63885394d38f5380c3757374735d632062c4428852b072d4530e534d537f83925396d38c535f631e62d8634f539553975384434d530852f882f8832e737a8394d39c639be38dd36763327310530c52f882cc52e0633673666382c38fd399e3965382c359632c72d453044354538fd387c366633882ec72d4532663737398e3a2e3986389d3747350532062f882f47300430853474380c399e39ee395d389536f733e82f472d862a063266358638a5382c34a531052fc83165360638f5398e396d384c366634a5330731c63165330735453727386c395d39e63986388536c7348530a52a062a0630c53367354538bd38fd3575308532a736d739453a36399e386c36063485320630a5332735e63804390539d639b6395538b537a83565328730042ec730a5342436a73404330736f7389d36d734b53697391539f639be38dd3687342432c730643024351538b539ae39a63996394d380c3545330730e52f4730c534243676386c38f535f6318631c634b5345435a6383c395d39c638bd36873434326630642e873226367638ed39963965390d3864365633072f472ec732663616388d394d3915394d37b832872d452e0632c73777394d3965385c359633c831e630442f4733a8372738bd396d39fe398637f835b6340430442c4431c6370738f5397539ae393538e5382c33472e062d453485385c3975390d36b7328730642d862d053246368738cd399e39be3945382c35d6338830042f47318635c638d53996394d397d38dd36f7378832062f8830853697396539ee38dd356530642f4730643485374738dd398e39b6390d37073444322630442cc532a736c738b539ae39d6391d385c366633e836c730242d45318637b839f63a26387c34442e462f07346438c5396539de3a2e392d371734d532262d862d45320636c739153996399e396d381c34953186300436a72f882c4433e8385c39f639b6379832e72f0730a536b739be39fe39a638dd3656332731c631252dc6304437473935399638ed3737351532c72d052a872a0636872f882c4434f538c53a1e398e365630442ec7349538ed39de3a1e392d364631a62dc62cc52dc630a534e5390d3a1e390d3636310529052707250524042b0735862e062c8535a638fd39f638dd34a52cc5308537b839de3a3639be382c34542f472cc52e4631e63555382c39c6398e36362f472606240422062c043226345433c82cc530853747398e39d6379831862f47345438d539ce3a3e38f5357530442c852f4733073646388d38fd399e36e72fc82606250528042f0734443814389d31452b8832a738743a26397535752d4530243616396539ce395537b833a82dc62f4734343707388d3925391d36c731252a0624042b0733273727389d3945394d30a52b07341438e53a7e38f534342c85312537b839c63a1e385434e530242e873367370738cd393538c536262ec72606270725053125378839b63a1639ae391532262dc6357539553a8f388d32a72d0533c838c53a0e39e637073105298630c53606386438c5387c36d72f472505270728042f0735d638fd39b639a63915389533072f47367639ce3abf387c31652cc5352539553a0e38e534d52e062cc53414380438f5385c358630a52905280428853004356538743965394d38ad387c384c326630c537673a163a8f381430c52d05359639c639b6362630442a87328736c738c538b535652e8728042804280430643616389d38ed38d538fd38e538a5386430c53165381c3a3639f636362dc62f47368739d6391d33c82b072c04353538b538dd361630042885260629053085360638bd393538b538853915398638ad36d72ec731a6389d3a9739c634c5290531a637f8399638143024298630043757392d37473125288528042c4433c836a7386438dd38dd38c538c5391d3935376731e62d05318638b53a9f39be3485280432a73885399e36c72c85280433c8387c37f832872c0428852905334737b838cd39253945392538853747370736d732c72cc52cc530e538643a2e397d34d5290531e6388d398e35a62b88290536a7382c34142a8726062b0731e63727385c38bd394539a63905365631a630a531e62d862c042e4630c538443a16394535352c0431253864392d33882b07324637c835352dc6260626063145374738e538d53885385c380435e631a62a8728042a062c0432062e873044380439ee38bd34952c8531a6388538ed31653064376736c73044260624042d4535b63915393538fd384436e734b530642a06290529862c04332737272ec72fc8375739c6385c3226298633e8389d37d8306434e5387434e52b8820042b88345438b5398e38ed38bd35e631e62e462a8727072a0631053575373736662ec72ec7373739b638b5324625053454383c35452ec73626383434342986220632c7383c394d38f53834366632872f072c4428042b88326636a7384435652f882f072e06373739be38bd32262c8535a637a832263085381c389534542986220634c5391d3965392d389d33472c042a872b882ec7346436f736a733e82cc53044</t>
  </si>
  <si>
    <t>34e537d83945398638f536e733472f072a87200422062c44314534c53767385438fd39ce3a0639c63996393d387c36e734f532462f882e062d452c852c042c0438fd3965395d385c35e633c82f88290529052d0531e635b6382c39553a163a463a3e39ee3935384c36c734a531052d862c042b882b072a872a872c852e873064399e38cd379834d530242cc52a872e4633c83676389539c63a263a3e3a2e3a0e397d383c356532062e872b0726061c04240429052b072d0530c53444365637c838b53747350531e62d452a062f88357538d539de3a4e3a9f3a973a973a46399e3854352530c52a8722061c042606298630853474364637983885393d39a639ce3596332730042ec730853414365638cd3a563a7e3a263a0639ce39be399e38e536e7342431a630642d0529862dc63474373738c5397d39be3a063a563a5e3a2e30e52f88308534143666384c38ed398e3a2639fe397538bd372735653535351533e831452f072c852a063024351538b539e63a5e3a3e39de39d63a0e3a0e39e62dc6316535863844396539453925398639a6392537b834c531862f882d052b882a0629052a872d4531053555387c39ce3a4e3a663a463a363a4e3a3e39be390d2fc8359638c5395539a6397d38e538743844378834d52f4729862c042b8828042206290530a534d53707387c396539b639ce39de39ee39f639e6398e38fd384434f5383c398e395d3955391d37b834c5330732c731652c852505270727072b882f8832663596382438fd395d399e399e39753955393538dd382c36b7359634f53895396539fe397d388536b7347430a52c0429862b882e0630a532873414354536763757383c38e53935394d3965391d385c36f735e635253434320630853024398e396d3945387c353531862fc82d452a872d0531c635653798386c38fd393d390538bd38c538fd38f538d538d53874369733672f882d862d452cc52b072885392d37d8349532662dc6298628852a872f473414373738f5397d3965394d393538dd387c384c380c36b7359635653565348531c62dc628852505260629862c04370732662a87250525052505298630c5351537c838e5394d390d38ed38ed38e5388d3777354532872f472c442b072cc52e062e462d452a062a06300433e835753145290522062206288531e634e53697384438cd39453975390538d538c537c8358633a830a52b882404220624042707270728852b072dc6312534b5370738342804270727072ec73367376738c5391d392538ed3945397d3895371735a633c82fc82a06260627072a872cc52e0630a530c530c531a633a8353536a737b8382c27072707310536b738bd3955395d3945390d38cd38fd38bd365632872e462c04298628042d45316534043525361636b736f736c7369736c7375737c8382c388525052d0535d639353a1e39ee394538cd38a53885385c371733672d8627072a062e8732463565374737c8382c38bd388d387c382c379837f838643874388538e52d4534543874397d398e392d38a53874386437f8368734342e8728852a8733073656373737a8385c3885386c389d396539be3935389d38b538f5389d384c388d349537f83915396538d53885386438443777352532062e872a872dc6343437c838cd38bd38c5395539753935394d3a1e3ab73a5e398638e5385436d735d63676387c38fd38b538cd391538dd38953767346430042c042ec7324635a6385c396539553905395539e63a2e3a4639ce38e5385c38443767356533c831e630853145392d38ed388d38d53986392d379834442fc82fc833a835d6380438dd397538fd36c7345434f536c7373736f7368733673085314531052e462dc62f072ec72f8838dd38d538bd38c5391d384434242c852e4634c5384c390d39ae39a638b534c52dc6298629862a872c852cc52d052f472cc52a872c443064349536d7374736d7396538dd375735e6366634542e462c4432a73777396d3a16395d37b834242c4424042a062c042c852e4631e635c637a8377736e736e73767385c38fd390d38a5393537a832e72e0630852ec72b882f07353538ed39de396535f62f4726062b07326635f637983814383c38c539de3a0639e639a6399639653915390d390538a5362633072d0528042804298630e5359638143854368732a72b0722062d053424381439ce3a763a4e3a4e3a3e39c63a0639de396d399e39e639ae399e39f6399e31652c0428852a872b8831863646383c367631252a061c0426062dc635a6390539d639be39b639ae399e39d63a063a5e3a663a363a3639d638c5382c386c38742b88280427072f883535379836a734242f47250520042d45344437f8399e39f639b639ae39be39b639b63a0e3a763a3639f63986389d36c73464320631a6326629862905314535d63834363630a5288529862e463347376739863a0e399e398639d63a463aaf3adf3a8f39c638cd365634f533c831652f882ec72e462d052b882e87340436d7369734242e4630a534f5373738b539ae3a0e39de399e39ae39fe3a4e3a5e3a06393537e8351531c62d052b072a0628852c4430e533c8344433c834b536d7356531653246363638bd39ce3a1e3a1e3a2639fe39ee3a5e3ad73a0e386c35d6338830852cc529862a062d8631653434352535d636b7379837b8374736663424324635c638f53a363a0639b639ee3a0e3a063a6e3abf3a36384c351530a52905240428042d0530e533e8361637b8386c3895384c37d8374736d7368734c53424379839d63a873a2639ee3a3e3a973acf3abf3a0e386434e52e062404200428042f0733c836763874393d392538cd385c37d8372736b7368736873697</t>
  </si>
  <si>
    <t>240424042404240427072a062c85300432c737073a4e3bb83b7f3b6f3b773b7f3b2f38f5349530a5308530a530442f882ec72ec72fc83044306430e531e633c81c041c041c041c04200427072a062c442f88322637883a763ba03b883b6f3b5f3b7f3b6f398e358630e530042f882f072f072f473064308530a5318632463434000000001c0400001c0424042505260629862d453105361639ae3b573b903b673b6f3b6f3b903a5e36c731452f472dc62d452e062f473004300430e531e634851c041c0400001c041c040000000020042404270729862e463404383c3a873b6f3b7f3b673b573ba83a7636662f472d862c042c442d452ec72e872f883105345400000000000000001c0400000000000000001c041c0424042905306436b73a9f3b903b6f3b6f3b673ba8396d33e82d452c852b882c042d452d052e46308534242c44000000001c04000000000000000000001c04000000001c04260630e538043b0f3b903b773b4f3bb03a8736872f072d052b882cc52e062f073064316535a638343246220600000000000000000000000000000000000000001c0425053165393d3b883b7f3b573b883b5f38b531c62fc82f072fc8302430c53125342438a53b6f39ce35652c041c041c041c040000000000001c040000000000001c042a8735153a7e3b983b773b573ba83a2e3575302430442f882f473024304435f639de3b6f3b883acf387c32e72986000000001c0400000000000000000000000020042e06383c3b2f3ba03b4f3ba83aa736c730042f882d862dc62ec730a5349536363b6f3b6f3b7f3b6f3a5e37372ec720041c040000000000001c0400001c041c04270734953a763ba83b4f3ba83adf37a830c530042cc52cc52d452f072f072ec73b6f3b773b673b5f3ba83b2f38042d05000020041c04000000001c0400000000240431a639c63ba03b5f3b983b0f381c310530042c442a872c852c442c042d863b883b773b773b673b673b883aaf35b62a061c041c0400000000000000001c042206300438e53b673b6f3b883ae737d831252fc82c442986290528852a062c043a763b7f3b6f3b6f3b673b5f3b8839c632c7200420041c040000000000001c0427072fc838443b273b673b773a9736d730c52f882b882707240428042a872dc6357539ee3b983b5f3b573b673b983b4f37272d452004200400002004250529862e46328739553b673b6f3ba03a2e35d631452f472c04290529052b072b073145280435e63a8f3b903b5f3b5f3b573ba03975330725052206240429862d05300431a636f73ad73b883b773b773925343431a62f882d452c852b072b882c0434b500002dc637d83b3f3b903b573b4f3bb839fe34952b882a062c852ec730a53145322638b53b573b6f3b883a873727326631452fc82e462c4429862b072f4737171c04000033a839de3bb03b673b4f3ba839a634442dc62f07304430c530e5312534343a063b883b673bb039a63505318630852ec72d052b882a062a87326638d52004000030a538b53b903b5f3b5f3ba03965345430853105308530c530a53165383c3b4f3b6f3b773b8838dd33e831252f882dc62c442c042cc52dc635e63a2e220600003004386c3b7f3b5f3b6f3b9038d53404308530242f07300430a534743a163b983b673b903aef37f8322630242d862d052d052e062e463105389d3b57220600003044388d3b903b6f3b903af7373731e62f072d862ec72fc830c536d73b073b883b573ba83a7636b7314530442e462e062ec72f882d8635e63a5e3bb022060000314538fd3b983b773b9839be34852ec72d052a872c042d0531a638b53b6f3b7f3b673b88394d34a530a530242e062e062f072d45334739753b773b9020040000338839e63ba83b7f3b4f384431c62d862a87260628852a06330739de3ba03b573b983adf376731e630852e062c042d052d862f07386c3b373bb83a3e1c042b0736c73aff3b903b883aaf35e630042b88280424042505290534853a6e3b883b673b903965349530442f882c442c042c442cc536663acf3bd03a7e37981c043287394d3b983b5f3b7f3a3634852d8628852505250526062c4434f53a763b903b673b7f389532262d452c852b072b882d0534b53a1e3b7f3a3e373733472d0536f73af73b7f3b5f3b77396532462b8829052505250528042e0635e63aa73b7f3b673b6f3874314529862a062a872c4433a839c63b0f392d358632263434351539353ba83b4f3b903b3738043004298625051c04200424042e4636e73b173b883b6f3b5f383c31252b072986288531c638cd3a1637d833e830853327386438f53a8f3ba83b473b983acf35c62d4527072004000020042206302438443b6f3b6f3b6f3b67384c31452a8728852c043414379834442f882e463246388d3b073a0e3b5f3b883b673b883a9735052c0424041c04000020041c04302438743b883b673b673b77385431052b072a8729862c442a8725052707316538c53b273ba039ce3ba03b573b6f3b883a7e34c52b0724041c040000200400002e8738143b7f3b6f3b5f3b9838f53246298628041c0400001c0422062c0437f83b1f3bb03b4739b63ba03b573b6f3b773a7e34952a0622061c04000020041c042e4638043b773b673b4f3bb839fe3464270725051c041c041c04288535b63a973b983b883a2639ae3b983b4f3b6f3b883a7e3495298620041c04000020041c042d8637883b773b773b573b98394532e7250522061c041c04260633c839f63b773b983ac73798392d3b983b6f3b673b983a9734f52a8722061c04000020041c042ec738243b773b6f3b773b2f37772ec7250522061c0400002f4738a53b6f3b673b8839353327</t>
  </si>
  <si>
    <t>25052f47384c3b273b673b773aa736f730c52fc82c042707250527072a872c4435453a4e3ba03b673b88392d33a830242e872cc52d862f07300433a8394d3b572cc5314538e53b4f3b6f3b903a56363631252f882b88270727072a062a873044380c3b4f3b7f3b6f3b47384432062ec72e062d452f072f073165380c3b273b98312535f63a873b883b773b98397d349531a62f882cc52c042b882b882a06343439b63ba83b573b883ac735c62fc82d452c852cc52cc52e0635653a8f3b983b5f3206386c3b473b6f3b7f3acf37f832c7318630042e872c8529862b072dc636d73ae73b983b573b7f394d32a72d452c442b072c442a8731a638f53ba83b4f38dd3367398e3b7f3b673ba839d6356531a630c52f072d452b882a062a87310538ad3b983b773b883aff366630852dc62b882a8729862d8636973b2f3b773925340437573aff3b773b773ba0391d3434314530042e062c442b882c042c8534f539fe3b983b4f3ba839ee33c82f472c4428852707288534e53a563b7f3935345430c539de3b883b5f3b883b173834328730642dc62d452cc52d452e463044381c3b1f3b883b773ab736d731052c85280424042404346439de3aff389d346430e52f883af73b883b573ba03a973707316530042dc62d862e462f472d8634b539ee3ba03b883a97374731a62e87298622062dc6362639f63a0e36e732c730c52f472d863b5f3b7f3b573b9839b6354530c530642e872e062f472e06316538d53b473bb83aa737a831a62f072a872c44341438d53a4e38cd34b5310530242dc62f0736663b903b5f3b903b1f381c32a730852e872c442d452e062d0537573adf3bc83ac7380c32262f882e46336738243a873a1e3707322630042e462b88300437f83adf3b7f3b5f3b9839d6354530a530042cc52c042c852c4434d53a463bc83b17385432c730a532e737473a3e3b473975354530852e872d862b073085384c3b373bb03b7f3b6f3b7f38ad32a72e462d862b072b882c443287396d3b903aff38743424320635e639863b673b0f388d33e82f882cc52c042b0731e638b53b3f3b9039ee3b773b5f3b77387c31652a062a062a872c0431a638f53b2f3a1637273388330737773a8f3bb83b1737b831c62d452986270722063064385c3b7f3b9039e635453b773b6f3b5f384431252a872a062885304437f83a8f39053545318631a637983ab73bc03b37389531652c852707200400002d4537883b3f3ba03a3e35652f473b673b6f3b5f384c31652a8728042b07345438c5369731c62fc830a537373a8f3bb03b37390d32872a8724041c041c04288536463acf3bc83a7e36562f072d453b4f3b673b6f385431052b072a062b072fc82f88290529862fc837983ab73ba83b5f394d33272b8822061c0420040000342439e63bf83abf37572ec72cc535a63b573b673b9038ad31a62a06290520041c041c042404280436563abf3bb03b7f39d634c52a8725051c041c04200430e538ed3ba83b4f387c2f882b0734443a063b4f3b4f3bb039d63434280425051c041c041c04250534143a0e3b903bb03a9736a72c4425051c041c041c042cc537d83b073bd8398e33472606300438d53b6f3b5f3b573ba839a633c8250522061c041c042206310539353b673ba03b27384c3044250520041c041c04270735553a563be83a6635e629862b8835653acf3bc83b673b673b5738243044250522061c0400002d4538043b373b6f3b9039c63444260624041c041c04200430e539453b7f3b8838542f0722062e46385c3b773bc83b4f3b983a7635052a0624041c040000220633273a363b903b7f3b3f37672cc5200400001c0400002a0637473aff3bd03a2e35052505200430e539453b983bb03b5f3b8838ad30e5250524041c0400002e0638143b573b673ba03a4e34a5200422061c040000220632a73a263b983ba0388530040000220633a83a063b903bb83b7f3ad735352a06200420040000280435153adf3b903b573ba038a530851c0420041c0400002d0538443b3f3bb03aa735d628040000260634f53ac73b903ba03b88395531452404220600000000304438ad3ba03b673b6f3b6f36c72a8700001c041c04000032063a5e3b883ba0394d32a71c040000290535a63b0f3b983b673b5737882dc620041c040000000033673a4e3ba83b5f3ba83adf350524041c041c0400002a0636163b173b773b88386c300420042206290535b63b1f3b983b573acf34852804000000000000220635153b273b983b573ba839be330700001c042004000030a5396d3b883b903b2737072c8520042004290535b63b1f3b883b4f398e314520041c041c0400002d4537883b883b6f3b4f3b7f38442f8800001c040000240434543abf3b883b983a9f3535270720041c04290535a63b1f3b903b5f38242e8720041c041c0400002f4738543b983b573b6f3b6f37172cc500001c0400002c0436973b273b5f3ba03a0633c81c0420040000290535b63b173b903b5737d82dc61c041c0420040000302438853b883b5f3ba03b3f35c629860000200400002f07384c3b6f3b5f3ba0397d31e6000020040000260634f53abf3b903b5738042d8600001c041c04000031a6392d3b983b473ba83ae734c5240400002206000030a538fd3b903b5f3b903945316500001c0400000000320639be3b903b6738742ec71c041c041c04000032a739a63ba03b3f3ba03ab734952404000020040000316539753ba03b573b90397531c600001c041c0400002f0738b53b773b67393d306400001c041c04000032e739be3ba83b4f3bb03ac734852404000020040000312539453b983b573b983a0e33c81c040000200400002cc537573b3f3b88</t>
  </si>
  <si>
    <t>39de3b883b673b903a5e360630242ec72d452e062f882e4634a539963b983b883a7636c731c630042f472d4531a638243adf3adf389d34a530c532c7375737573adf3b883b5f3b98397d33272e462d052c442d052c853085384c3b3f3ba83a76366630a52f072e462c8532a738cd3b373a7e37b8332730a53485380c366631653b673b673b883aef37a82f882d452b882b072c442a8735653a4e3be83a7e36c730a52f072d452d0534d539c63b37395d3596318630e53596383434b52d862cc53b883b673bb039b634242f072d452a062a872905314539153bb83ac73788314530242d452e8736663a6e3ac7383c33672f8832873727375732662cc52d8636063b473b7f3b57385430e52e462a87270726062d8638243b473ac73798320630642dc62f8837883adf3a9f371731652f47343437d8366630a52c852d0536973a6e3b673b77396d34a52f072a87250520042c8537a83ad73a2636d732a730642e063165384c3aff3a4e367630a52f883596382c34f52e462d052d8636873a973b173b773975350530242d05260628043246387c3a8738ed34e5318630442d4531c638dd3b4f3a97366630852f883676386c34852d052d452f0737b83aef3aef38543975354530442d8629863044369739de39fe372732a730642f472c85326638d53b7f3ad737373105308537a838c534b52d052d052f4736f73b0f3aff37e83266354531052e87308535b639653ad7391534c530c52f472d052b07341439653ba03b0f381431252fc83814392534e52c442b072e8737983af73ab73727316531253186312534f538ed3b073acf382c33072f472e062cc52b8834a539be3bc83b0f383431c6302437a839d635c62c442a062f8837773b0f3ad7370730a531863824340438143a973b903a1e369731452e062c042c042c04357539fe3bb03b1f387c31c62f8836b73a4637472e872505304438043b273aef379831253125384c3aef39453b2f3bd039e635352f882c44270726062606347439ee3bd03b1f389d32262f4735653a26386c310526062d8637473b473b17381431252fc838043ae73a0e3b3f3bc03a5636262e462b0722061c042004324639863ba83b5738d532a72d86345439e6398633072a06290535c63aaf3b4738ad32462e0635f63aa73a4636363ba03a9737072f47280420041c041c042fc838f53b773b98392d33c82b883266395d3aa736262cc52004338839b63b7738fd32e72dc634543a2e3b17377730443adf37773004288520041c0400002a8737373b1f3bd0399e3495298630c538853b473945312525052b0738543b77396533672c0431e6396d3b77393532e72d45383c3186260622061c041c04288534e53a763bc83a8735962a872e4637373b473acf36062c042004332739de3a9735c629052ec737883b473abf35652e0634a532e7290522061c041c0422063226397d3b983b5f37c82f47240434953a363bc839ce31452505240436663acf38cd3004280434143a2e3b5f383c30642e4637672c8522061c041c0400002ec7382c3b573ba8391d32462404300438543ba83b67389d2d452206260637a83abf371724042d4537373b3f3a2633a82c442c853697260622061c040000280435353aa73ba83acf35252b881c0433a839c63bf03b3738342b8822062606382439be34a500003246396d3ab735e62c042707298635f61c041c041c040000316539353ba83b7738ed30a52004220635453a663be03b3f38642c042206260637f8387c31652dc637d83aaf387432a7361631c62d86372720041c0400002a0636973b373ba03af735b62a8700002a0636f73ae73bc83b6738952c442206260636b736e7300435453aaf39e634f538543a8734a52e4637a81c041c040000334739be3bb03b6f399631a6220600002cc5383c3b673ba03b6f390d2d451c04220633a8353533c8386c3adf380435c63a9739d631c62f47384c1c040000240436973b473b983b2737c82d45000000002e46388d3b983b7f3b7739ee31251c041c042c0431c637573a7e3a0e373739453b3738ad3024312538fd20040000306438c53b983b7f3adf35c62a0622061c042e4638953ba03b773b6f3a7e34a527071c041c04290538343b57399638bd3b1f3ba8398e31453327399e2004000035753a9f3bb03b883a363404260622061c042e8738953ba03b673b7f3b1737772c0420041c042dc638bd3ab7386c386c3abf3ba03ac7343435053a0e00002a8738043b5f3b903b77396d3105220620041c042e46388d3ba03b6f3b773b77391d2f8800000000302438c5390d324630e536563adf3b4735f636a73a5e000030c538fd3b773b773b5f38ad2dc60000200400002e46388d3b983b6f3b5f3b9039fe3226200400003266380c359624042404306439ae3b37377738343ac70000338839c63b983b773b3738142b8800001c0400002c4438143b573b7f3b573b983aaf352528850000300432c732e732462d452a8735e63a36374738953b071c0434d53a463ba83b773b1f37b82a8700001c040000220635e63aaf3ba03b4f3b903b5f37f82d45000020042a873717397d345426062e8735e63404386c3b2f1c0435863a973ba03b6f3b2f38142b0700001c041c040000341439ee3bb03b3f3b673b90397d31c62004220634953a1e3ab73636270720042004290537073ac71c0435253a663ba03b673b6738dd2ec700001c0420040000316539053ba83b673b5f3b7f3b1736c72c44328739653ba83b37395d340429861c042206348539e61c0434c53a463bb03b5f3b9039ee328724041c04220600002e06381c3b673b883b573b4f3ba839e6345437b83b273b983b673b5f3a4e37a82f8822062f88384c</t>
  </si>
  <si>
    <t>2f472dc62e8735e63a3e3b57397535c6318631653606382c34c52e063307391d3b5739a634c52f072f0737373a6e395d34b52e0634f539b6397d34442f0732662c85302437373aaf3aef38b534a5306432e73757379833272c85332739353b5739a634d52e4630e537a83abf395d34a52e4634b5398e399e34642d8631e638a5322638853b1f3a1e36e732463085348537a836563064290532a7393d3b6739ae34d52dc631a638543aef392534242dc63404395d39be34a52e4633a8390d3b2f398e3b2f393534f53024308535d6380c34b52e062c0432a739353b5f39ae34f52dc63186384c3ad7391533c82dc6328738f5399e35352c85320639253b5f3a163b1f38e534042f07322636f7378833072d052c043287395d3b57399635152e46306437d83ac738ed32e72dc6328738ed398e35862d453105383c3b473a2635b6387c33472e063367381436d730a52cc52d4533a8396d3b4f39be35652f47304437a83a9f38f532662d053287392539be35862c85312538543b4f3a873606300432e72f073434389d36e730642cc52d45340439fe3b8839963515304430c537d83a97392d33272d05332739353a4e36872ec7324638a53b673ac7371730a52e462f4734c5392d372730852c042cc53434399e3b6f395d34952fc8336738a53a8f390d34042fc834a539863a1e36763064344439453b903abf374730e52e062b8834a5399e37b830a52b072a87345439de3b4f391d33a83004352539a63ae738a53367312536463a3e3a1e35b62ec7336739453bb83aff37e830042c442986280439b638cd316529052b0734b539de3b67395533c82fc835553a2e3b27386c3226308537073acf3a9735862e0630e538bd3b5f3ba038f531a62c0428042707322639a633a82a87280434f53a163b88397534442fc835153a263aff384432262f8836973ab73ac736f72fc82e4637e83aff3be039d634b52b882905270730c538cd34c52d052606334739963bb839be34d52e0633a839de3aff383431e62ec736563a873b17383430642b8834e53a763be03a9f36b72dc62a0626062c8537273b0f2d8629052fc838cd3b883a1e35e62e87318638ed3b2f38c532872d4536463a8f3ba8393d32262c043145394d3b7f3b47382c30c529862707260632e739fe3b902885290537473b073a7636462e06304437f83b3f3a0634642c44345439d63be83a6e36362c442ec738243b473bd039be3434298628851c042b0736663b273b7f2606314539f63b2737272e462cc535d63af73b1737072f4731c638fd3b7f3b8838ad30642c4434f53a973bb03b2737372e872505240400002f47389d3b673b47298636263ac7392d32262404332739753b77393d31862ec737c83af73be83a2e3565288530a538cd3b7f3bb83a0634342905260600000000320639ce3b903b6f2c04385c3b07368729862c8536f73b3f3a9f35352cc5302438b53b573ba8389d30852a0634743a663b983b77386430a5260624040000240434543abf3b983b882cc538d53a3634440000316539053b2738542e872a062cc5381c3b273b0736d72a06300438143b6f3b883b2736872d05220622061c04260635153b373b773b902d0538ed38c53105270736263a8f396d32062d4528852d0538343b2f3a0e34b52505318639153ba03b773aff35a62b071c041c0400002a0636163b573b673b982cc5387436f72e4633a839b63a2635d6355538ad31c6300438c53b67390d31c61c043246398e3ba83b773aff35862a062004200400002c0436d73b5f3b5f3ba82b8836d735553044384c3b2f386435453a0e3a0e3105304438fd3b5f38442e87250534143a163bb03b773aff35752a0620041c0400002b8836c73b5f3b6f3b982606328734a535b639e63a0e368738443b0738742e06320639963b1f36b72a87270734043a1e3bb03b7f3aff3565298620041c040000290535f63b5f3b773b572004290530e538c53b27392d381c3a873b2737f82d8633c83a363a8735352804240432e739ce3bb03b883af735352a0622061c040000260635253b373b983b4f220600002e0639753aff390d39863ba83b98394d302435653a9f39ae33a82505200432a739be3bb83b773aef35352a0622061c040000220634543abf3ba03b5f24042004314539b639ae365637773a163b983a56336736e73ac7393d32460000200433c83a063bb83b7f3aff35652a872206000000000000326639fe3b903b57200422063307393d36d72cc52c8535d63b273abf3596383c3aff392d32261c04200433e83a163bb03b7f3b1735f62c0420041c041c0400002f88386c3b473b6722062404341436c732262505240431c639963aaf36d738f53b373996336722062206338839fe3ba03b673b4f37c82e871c0420041c040000270734743a563b90260622062d862f88352535862ec72a063575396535f6393d3b5f39ee34442505000031e6397d3ba03b573b7f38ed30e52004220600001c0400003044390d3b6f29862206000030e5394d39a6336720042d45320631a638fd3b6739fe346427071c04302438ad3b903b5f3b903a063388000020041c041c040000298635a63a8730a524042d8638443b373a6e35b62606000000002b8837a83b0f3a973515250500002cc537373b573b7f3b883aef35d6288500001c0400001c041c042d86376736c72e4636973ad73bb03b4739d635f62f882206260634b53a663bb038642f470000240434243a5e3b903b673b7f38c530e50000200400001c041c0420042f0739fe363639963b3f3b0f3b3f3b983aff38cd320626062e46385c3b3f3adf364628850000302438f53b773b673b883aaf36a72cc51c041c0400001c041c042206</t>
  </si>
  <si>
    <t>383432662c85346439963a0e35152d8632c739253b6f3a46360630042dc62986304438ad3b473b6f37372cc52a0630243444385439653044000000002004220633472ec734f5398639f6360630243474397d3b773a8736b730a52e062a872e4637a83b0f3bb03a97353526062c852e063024382439fe31a6000000001c041c04312536973a2639d635552f47348539de3ba03abf367630042cc528852b8835e63ad73b7f3bb0396532872004310531862dc637e83ab735d6288500001c040000381c3adf39f634e52d0532e739553b983b6f37e830c52a062707270734643a0e3b883b773b2f37772e462a06334732a72d0537273b3739de31e61c041c041c043aff3a5e36062d05310538743b6f3b98393d32c72b072905250532e739653b903b773b77394d32c726062e4634a53388270734343a4e3b8838e53085000000003aaf37272f072d8636873b2f3bb03a4635052d0529052404302438743b773b6f3b903a8f35452d45240430a53626349500002e0638443b773b88388530c51c0437f831452986342439e63bc03acf36d72f4729862804288535c63a973b983b5f3b1f37e82f882905220631c6365634041c04220632e73a063bb83b6f389531c634142a0631c638c53bb03b6f38f531252a8727071c042fc838ad3b983b7f3b6f39a63206298625050000330736d733c820041c04290535653a2e3b7f3b4738dd2f472cc537273b173bc03a6e35652b8826062206000033e839d63b983b673b0f37672d8628852404000034a538b535a6200420041c042606351539e63b2f3ac72905342439b63bd03b6739053064288522060000200436063aaf3b983b7f3a7634742b88250522060000356539fe37e8220600001c040000290534e5395d3a562b8837273aef3bd03ac736a72c042804200400002a0638143b573b903ba83a0631a62986200422060000344439e6394d30c500001c04200400002606332737b832c7394d3b983b983a0634042905240420041c042cc538ad3ba83b7f3ba839ae306426061c0420041c04304438c53af738042cc51c041c04000000002004308535b63a4e3bb83b77399e31c626061c0420041c042f4739153bb03b673ba8397d2f8820041c041c041c04220636563b273adf37882e061c041c0400001c04200436973a9f3bb03b7f398e312526061c041c041c04312539653ba03b673bb039652f472206000000002206000034743a363be03aff383430242004000000001c0437d83af73ba83b7f398e3125250520041c040000316539753ba83b773ba0393d2ec720041c041c041c0400002e8738243b7f3b903b3f394534342a0600000000382c3b0f3ba83b88398630e525051c04000000003044393d3bb83b573ba03a2e33472505000000001c040000000032e7397d3b883b773b883a7e37a83165260637a83aef3bb03b90397d30c525052004000000002dc638ed3bc83b573b7f3b0736f72a871c041c0400001c041c042606341439be3b903b6f3b573b0f39be365637373ad73bb03b7f3975308527072004000000002c0438743ba03b7f3b773b883986300400001c04000000001c0400002707338839353b773b3f3a5e3a6e3a5637c83af73bb03b7f397d30c52707200400000000288537983b373b883b4f3ba03b0736c72b8800001c04000000001c0420042404316538a53b373b273a3639e6380c3b073bb03b88399e31652707200400001c04220635753a663b983b3f3b6f3b7f3aa736262c0400001c041c0400001c0400001c042ec737c83a8f3aa73a0638043aff3b983b883a0e33e8270720041c041c040000306438953b5f3b773b5f3b673b903a9f36662c8500001c04000000000000000000002b0734a5381438d537373ad73b983b7f3aa73606288524041c041c040000270736163abf3ba83b5f3b6f3b673b903acf37b83125260600000000000000001c04000022062f88340435a63a5e3ba03b6f3b1f38042b07200420041c041c040000322639353ba03b673b5f3b773b6f3b903b5739b6363630e52c04220600000000000000000000000033e839be3bb03b6f3b7f39452fc8000020041c0400001c04280435053a363b983b5f3b6f3b6f3b673b7f3ba03aff39ee38dd3707345430a52b882404200400002ec738743b6f3b773b883a6e34c526061c041c0400001c0400002b8836463adf3b983b5f3b773b7f3b673b673b573b273ac739de38bd3854366634a533c83145240436063ac73ba03b673b4f38cd306420041c041c041c041c0400002e4637b83b0f3b883b6f3b673b6f3b773b573aff3a4638ed37a8372736d736b7366635c60000310538d53b7f3b773b673b1f384c2f4700001c041c0400001c0400002e4637373a973b883b903b903b883b883b7f3b2f3a663965386436d735a6351534c529860000324638ed3b573b883b7f3aef38042fc800001c041c041c04000000002a06350539553abf3b073b073adf3a873a16396d38dd382c36e736063565352535352b880000302437d83aaf3b5f3ae73a3e379831252505000000001c04000000001c0430443606384438643834381c37f837a83727366635553555358635863a3e35a6290500002b8835a6399639ee395d393d386c35552f4722060000000000001c0400002a873307361636b735f6354535553555353534e534a5349534d53aff3a0e35c62cc5000029863434381438dd396d393538ad378834952fc829051c0400001c04000026062f88341435b6362635a6355534c53474349534b5352538343a8f3a2e371730442606260631a6371738ed38cd389d388d380c3676346430242c04270720040000000024042d45324634b535d6363635b6351534d53545</t>
  </si>
  <si>
    <t>2e46000000000000000000002f4737b839f639fe39553434270700001c0400002986353539e63a663a8739de34d528041c0400002cc536973a4e3a8f3a7e37b82f07000000001c04000000002d86369739f63a3e3a1636c72d8600000000000024043347394d3a7e3a973a5e36462c041c0400002e8737a83a7e3a9f3a5636c73347280400000000000000002c0435d639fe3a2e3a36388d312500000000000000003064384c3a563a9f3a8737a82ec7000000003004383c3aa73acf39de34b536872d4500000000000000002b0735b639fe3a363a3e39963474260600001c0400002c0436163a1e3a9f3a9f384c306400000000316538f53acf3abf3925324638243004000000001c0400002a06354539fe3a7e3a763a3e36562c8500001c040000290534f539c63a8f3aaf38343024000020043347397d3acf3a97381c2f8838e532061c0400001c040000200432c739653a9f3a7e3a97384c30a500001c04000022063226392d3a8f3acf385430640000220633e839963ad73a9737882e0639ae35352a8700001c041c0400002fc8383c3a6e3a663aa739a634341c0400001c040000302438b53aa73ab737d82f4700002206336739653ac73a9f38242f473a2e37982f0700001c041c0400002a06353539de3a763a9f3a6636972c0400001c0400002fc838a53aa73aa737672ec700001c04332739653ac73a6e36c72d863a56394d33a822061c04200400001c043085385c3a363a973ac73885312500001c0400002f4738853aa73a8736d72d4500002404341439a63ad73a0634852a0639f63a8f37a82e8700001c041c0400002707342438fd3a4e3ac73975343400001c0400002f07386c3aa73a4e35d62b0700002c8536873a663abf392531452b07391d3ad739a63424220600000000000000002b0735a639ae3aaf3a0e35e6270700001c04310538e53a9f39a634042206000030e5386c3ac73a6e37882d8630c537673a563adf389d31c6000000001c040000240432c739353ab73a0e35f629050000270733c8397d3a8f389d30c50000250534a539a63acf3a0635052c4435453347394d3aef3a5e3656298600001c0400002206316538e53a9f39be3515240400002c8536663a163a3e36562c8500002cc536d73a7e3aaf38e530642d0538042c8537773a663ae73895316500001c0400002206310538dd3aa7398634852004220632c7393d3a7e399e340425050000310538643ad73a5636a72c8533e838dd2206332739253acf39ce3555240400001c0422063206393d3a9f381c304400002e8737673a763a8f387c302400002505352539be3ab7393532462e87384438fd000029863545397d3a5e37f82e8700001c042606346439a63a06356528042505346439b63adf3a3e36162b8800002e8737c83a8f3a0636972d053485399e393d1c0400002ec737e83a56395d349520040000298636463a3e392d328700002e4637b83acf3ab739e6350529050000332738f53ab7391532663064387c3a1e39e600000000270734f539553a2e383c312522062d45381c3a6638042f0700003287392d3b0f3a97395d33672505250535d639fe3a6e37272f07363639fe3a263a261c041c0400002d86369739e63a16386434543565399e3a1635352885200435053a163af73a8f38ad30a500002d8637c83a97392d334732e7394d3a6e3a6e39ce00001c041c040000330738dd3a6639fe392d39653a7e399e33880000240435253a363b173a6e38242ec700003044386c3a0e36563145382c3a663a56392d35551c0400001c0400002dc6369739ae39f63a063a263a8f3986336700001c0434b53a0e3b1f3a5638142e870000326638e5384431e635b63a463a6e38e53307260600000000000000002004314537f839d639fe3a0e3a9739753327220600003388399e3b173a4e38bd3145250534b537f833c8326639253aa738c53287220600000000000000000000000028853485392d39ee3a063a7e399633e825050000318638dd3af73a6e391532262b8835c634c52e8736563a7639453388250500001c0400000000000000001c04000030a5381c39ce3a163a6e39fe3515290500002d8637573aa73a76395d33a82f47350531863266391539ce350527070000000020040000000000000000000000002c8535d6397d3a1e3a6e3a3e35e62a870000288535453a163a7e39c635b62f882f4730c5379839f637172b88000000002b073434000000000000000000000000270733a838fd39fe3a5e3a3e36162b881c0420043226391d3a8f39f6382c30a5260634d5399e390d322600001c042c4435a6395500001c040000000000000000220631c6387439d63a463a0e35a62a87220620042e4637883a4e39e639153414324638953a2e37072b8800002d45367639ae3a4e00001c041c0400001c040000000030c5384c39fe3a3e39ee35e62c042004200428043464397539de3935367637e83a0e38e532261c042f88370739d63a563a3620041c04000000001c040000000030c5384439fe3a1e3a2e380c30440000200400003125389539d63915387439e639b634f522062e0637273a463a663a3e3a26270700000000000000001c0400002fc837b839ce39ee3a0e389531c60000200400002ec737d839ae391d398e3a0636b72c442986357539ee3a8f3a563a3e3a362a0600001c0400000000000000002d86370739be39d63a2638ed32a700001c0400002d0536c73996395d39d6380430642004340439453aa73a4e3a463a3e398e2e461c0400001c041c041c0400002e4637883a063a163a36391d336700001c0400002b0735753975399638dd33c825052f4737e83a9f3a763a463a1638bd34a5</t>
  </si>
  <si>
    <t>366639ee3abf395533883485369738b53a663a063606310536c73a463a3e3727330738ad3ae73ab7384c316535253a1e3ae738c53266350539553a3e39753788347438c53aef3a1e3545332735d6384c39fe3ab7385431a634b539b63a7e384c330738243a8f3af7391d334733c839653aef391d3327343438ed3a6e38fd3505326636663a663a9f3767322634e5377739a63aef396534b5330739053aa738cd330737273a3e3b0f39c63505320638bd3ad739e634b5330738953a76389d33883186340438f53ad7392d33e8346435c638f53ad73a4636f7324638953a9f396d341436263a063b2f3a0e3626314538143ac73a6e35e6326638443a6e387432e7318631c636873a663a66364634643474384c3a7e3ad738a53388381c3a973a263515352539963b1f3a6637a8310536663a763a8736a7314537173a3e389d32a731c6312533c839153ac7385434d5344437b83a163b17399e358637173a663aaf3697340438cd3ae73abf38b5320635053a163acf37a83105360639fe388d31863307312530e536a73a6e395d35a6346435f6393d3b273a2e3798364639ee3b0f381c3367385c3abf3ae7395d33883388395d3aff3874318635753a0e38f5326634b530e530c53464398e39ee36e7352534f5388d3af73a66386c35e639653b07390d343437e83a9f3af739d6351531a6386c3b0f39153246344439ae394d336737b831c630c53327389d3a4637e8367634e538043ab73a8f3915362638c53acf39de34b536563a1e3b2f3a263606310537b83ae7398633273367395d39863464398635153064320637a83a6638b53804353537073a463ab7396d3636380c3a763a7e36063575398e3b3f3a2e3646310536b73aa73a1634853327393539ce35353a6e385431c630a536063a3e396538a535e6368739e63ae739ae367636f73a1e3acf3798358639353b2f3a4e372730c535553a363a5e353532a739053a0e35c63a0e3a1635c6300434b539b639b6395d379836c7397d3aef39ee371735b6397d3aff389d352538953b273a7637e830e534d539f63a6635c6314538643a16367638d53abf389d3145332738fd39f639de388d36b738d53aff3a2637c834f538fd3aef39253535382c3aef3a87382c3105346439ce3a8f3676310538043a46379836a73a2e399e33a8314538443a0639f638e53676384c3b073a5e386c347438443aaf39de35f637c83aaf3a8f38743145347439ce3abf3727314537a83a6e3844346439153a3e35553024366639ce3a0e395536b737b83ad73a6638ad346437173a4e3a2e365637473a7e3a9f387431a6347439ae3ad7381431e636e73a6e38dd31a636a7399635f62f473474394d3a0639d6379837573a973a6638c5344436563a2e3a9f372736f73a4e3a9f382c31a6349539963ad7385431e635f63a5e399e306433a8384437b82fc832c738dd3a263a1637d837573a663a5e38ed3444350539ce3aff381436d73a0e3a76372730c534b539ae3adf387431c635153a263a1e312532663616388d31653186386439f63a1e37d836e73a1e3a4638e534143388392d3adf387c36e739c63a4e3636314534d539c63ae738bd3206345439e63a7e322631863474384c334730a5378839c63a1e373735d639c63a4e38b533c8334738fd3aa7387436e739be3a2635b63206354539de3ae7389d32263388396d3ac73444308532e737b835453024362639963a0636f7360639de3a2e387432c7336738ed3aa73854368739be3a0e3525314535a63a063af7388531e6324638cd3ac736163064320636a736e7304434b5395539f636b736463a0e3a0e3874324632e738f53abf38853676397539d63454314536063a263aff389d3206322638a53ac737c830c5316535c6384c31c632e738fd39d6365636563a1639f6383431a6326638ed3abf388d374739d63975330730e536973a2e3acf385c31a6328738c53ad73895328730c534e538dd33a831e6389d39c6371737073a0e39c6378830e53347391d3aaf3905386c3a26396533a83226381c3a663ab7382c31a6326638ad3af738cd35152fc833e838fd35653165383c39b6376737673a06398e36b73024336739253a973986391d3a1e390d33c83464391d3a763a8f37a830e53226388d3aef387c37272f88328738e53717314537a839753737376739fe394d35c62f07338839253a5639ee3a163a36386432e734f5398e3a6e3a7e376730a53287389d3adf382c388531453186386c383c32263747390d370737b839be38cd34952f47341439453a4639f63a4e3a2637e8330735f639d63a763a76374730a532c738c53acf3717389d3327304437b83915332736b738d5370737e8396d380433272e8734b5397d3a3639c63a3639ee36e7320636c73a163a5e3a5e37073085332739053a8f3586380c34952f073626398e34a53646384c36f7381438dd363631052e463565398e3a1639d63a4639ae36363327382c3a663a763a3636763024332739153a76347437e837072f47346439753586363637f83747380c3814353530642f4736d739b639fe39d63a4e395d359634f5390d3a763a6639de35962f073367391d3a6e328736973804304431e638fd37073626376737b83757364634742f8830c5384439e639d639c63a3638b534443586396d3a763a76394d34c52e873367390d3a6631253555387432e7302437e8382436363687371735c634c534142e46342438fd39c639ae39ee39fe37e832c7362639963a3e3a5e381c32a72e87336738f53a56304434d538d535962f073565380c35f635c6356533883434338830c53777397d39a6399639f639ae36d732c736d739d63a363a16365631452ec733e839253a4e</t>
  </si>
  <si>
    <t>3485330733473327338833a83495374739ce3ac73a97397d357531e631863125312530a535c638dd3996391534d52dc62ec72f472f4730242f07328738743acf3327334732e732e733073388351538953a6e3acf3a5e38ad34043206318631a63165318636b73925395d387433272d862e462e872f072ec72dc6356539de3abf32a7330732a732c732c7334736c739b63ab73acf39f636f7324632663226322631a63307380c3986392537c831452d862e062ec72e872c44310538343a8f3a5632a732c732a732a732e7348538a53a463a973ab7393d34f5324632873266328731c63495389539b6393d37b831452dc62d452d862dc62b883454393d3a7e3a0e32a7328732c732c73287365639963a663a873a663854332732063266328732c731a63555390539fe396d377730a52d452dc62d452d052d0535d639a63a463a1632663287328732873367384c3a063a663abf39ce365631c6324632873287328731a6364639653a263996371730042e872e872dc62d052f88376739fe39fe39fe3206324632663266350539753a2e3a4e3aaf38dd345431e63266322632873246322637a839de3a3e39753656308530042e062e062d453145382c39f639ae39ee31e632263226322636973a163a2e3a663a1e37573287324632263226326631e633a838953a363a3639053525314530242e462ec72d4532c7386c39d639ae39e631a631e631c6332738743a563a263a6e38fd34c531e6326631c63226326631e63525395d3a6e3a1e389534143186302430042f882d45345438c539b6399e398e316531863165345439753a5e3a1e39d6371732663287328732063246328731c6368739ce3a8f39fe380c32e731a630c530242ec72e87357538ed39753986390531253125314535b63a0e3a463a263905352531a6328732663246328732663266382c3a1e3a7e397536763287322630e530043004310536b7390d394d3975388d314530e531e6380c3a763a3e3a16381c33c8320632c73287326632873226346439253a6e3a7638f535153266320631253105314532e7379838f5392d392d3767312530a5336739353aa73a46395535e63246328732c73266328732873206353539963a973a46387c3444322631c631c6316531053464385439153905386c3515312530e534f539f63a973a36385c3454322632c732a732e7330732a7324637073a063a9f39fe379832e732873226322631c6314536163915395d38fd37d8342430e5318636a73a6e3a9f39ce36c73327326632c732e732e732c732a7334738a53a6e3a97397d3646326632c73287320631863307382439a6399638fd36b7326630e5324637e83a973a7e394535a632a7328732c732c7328732663287356539ae3a763a7638dd34c5322632c732663206322634d539153a0e39de38f535c631a6316533e838dd3aaf3a46389534d532663266328732a732873246332737e83a463a763a56383c3388322632a7326632063287365639b63a3639e6388d34d5322631e6350539be3aaf3a1637d83434322631e63226324632263226346439253a873aa739f636c73246328732a732663226334738243a0e3a3639a637a8336731a6326636463a463aa739be36c733c8324632063226322631c6324636463a1e3a9f3aaf392d35553246330732a73266324634b539453a4e3a4e391d35d6326632263414381c3ab73a9f392535f63388324632063226324631c63307381c3a7e3a8f3a873874344432463307328731e63287369739ee3a6e3a26384c3454326632a734d538f53acf3a5e383c35653367322632063206320631e634b5395d3a973aa73a1e36e732a732663287328732263404387c3a563a76399e36c73367330732a7360639de3ab739d636c734f533273206320631e631a6326636e73a5e3a973aa7393d351531e632a7328732663226355539a63a763a5e389d34e532e73287342437773a8f3a97393535c634d5334732063206322631a633e8387c3a9f3a8f3a8f382c33a831c6326632a7324632a736d73a163a7e39e6370733c832a7341437a838ad3aef3a7e38bd357534d533473206320632063165350539963ab73a9f3a4636c732873226328732c732063367384c3a4e3a8738e5355533073246360639c6397d3aef3a663844356534c532e731e63206316531e637073a7e3a973a9f398e355532463287328732a731e6349539553a973a5637a8344432663474389d3a9f3a4e3adf3a2e36f7352534b532a731c6324631453307384c3acf3a8f3a8f38643404320632a732a73266328736263a0e3ab7398635963327334737673a463a6e3ad73a9f394d353535253495326631c632263125346439253adf3a973a46369732663206328732c732263307380c3aa73a7e3814346432063545392d3abf39ee3b1f3a663834342435453464324632263226318636263a263aa73a87399e34f5322632663287330731e63485394d3ad739ce35c6334732e737c83a463a6638fd3b1f3a0e36c73424354534343246324631c632a737e83a973a763a8f38c533c8324632e732a7328731e635d63a363ab738853464322634d539053aaf39a637773aef397534f53454355534343246324631a6345438a53a9f3a873a5e376732a7326632e7328731c63347381c3abf3a2636b734043287372739e63a8738dd35553a9738ad33673464357533e832063287320635a639863aaf3a8f39f635c63266328732a73287316534d539753ae7391d34f5334733c838953a8f3a0e380434543a4e38143266348535653404326632a7322636d73a363ac73a9f392d3464326632a73266322631e636873a763a7e37d8340432c73596396d3abf397536a73454</t>
  </si>
  <si>
    <t>37273464344434f5383c3a973a6e37b834b534b5353534f5365638d539a639de3a66387c352534b534e534f535153515353534f534e53575388d39f63a0639f635d634343444363639ae3aaf394d3586349534e534f53596384c39c639ae3a2e39a63636347434a534f535153525351535153515359638643a063a0e39b639ee351534443505385c3a9f3a3637d8348534b5351534f5376739a63a3639e639de37e834d5349534d535153525351535053495350538543a163a1e39d639fe3a3e34c53464364639963ab7394d358634a534e534c535c638dd3a663a3639d6388d355534c534e534e5350534f534d534c5351538143a1e3a4e39f639f63a4e39fe3474351538443a8f3a4e3844349534d534d53474376739a63a5e3a2e391d366634c534d534d534b534c534e534a534c537883a063a5e39f63a063a4e3a3638e534443676397d3acf39ae3666348534e534c5355538cd3a663a8f39e637f8355534b534b534d534e534c534f534c53687398e3a663a0639fe3a463a5e390537173495380c3a5e3a66388d34d534e534d53485373739a63a9f3a5e39053646357534b5349534c534c534f534e53687392d3a563a0639e63a3e3a66394537773636364639353ac739de373734c534f534c5354538b53a2e3aaf39e637a83596356534b534b5349534953474357538953a363a163a163a4e3a9f39be37d836363626384c3a1e3a8f391d35b634d534a534c536f739ae3ab73a8f38dd35e635c6354534a534c534b53485346437a839d63a3e3a2e3a463a8739fe382c365636163626390d3a9f3a1e383434c53495349534d538853a1e3ab739e637983555362635653495349534b534543616392d3a4e3a0e3a3e3a8f3a26382c36563636360636e739ae3ac7397536563495349534b5368739ae3a873a8738d53575355536463555346434853485353538a53a363a2e3a1e3a5e3a36387c36663636362636b738ad3a463a7e388534c534b534a5353538853a2e3aaf3a1637b83495357536263535346434a53424373739de3a763a263a6e3a5638f53687362636463636385c39ee3a9f39ae3717347434b534b5359639553a4e3ac7394535e6348535963606355534a53485358639353a6e3a0e3a263a4e391d36b735f635c635c6377739863a8f3abf38d53535347434b534a5365639d63a6e3a663864351534c535753606358634d534b5382c3a163a663a363a5e396d36b7358635e635c63666391d3a6e3a7e3a4e3814345434953495349537e83a3e3a9f39c63717348534a535453616358634b5368739963a4e3a1e3a6639e637e83535358635b635f6383c3a063a9f39e6396d3666340434a5343434b538ad3a463a9f38e535a6344434a535653626355534f538dd3a363a463a563a26388d35c635553596357536a739863a7e3a66391d38643515343434543404355539653a5e3a66380434d5348534a535863636356537b83a163a363a363a97395536a735453575357535d638dd3a7e3aaf39ae37f836f7345434743424341436a73a163a8f39a636c73495349534a535753646371739b63a4e3a2e3a6639e6382c35c635963565358637983a163abf3a6e38b53646358633c8347434143474384c3a563a8f38b53565346434b534f53586368738ad3a463a563a663a7e38c535f6353535553525360639053a8f3ac739963737355534b5340434743414350539053a6e3a76380434c5345434b534e53535374739b63a5e3a4e3a7639ce3757350535553525351537473a2e3a973a66389535f635553454345434443414363639ce3a8f39ce3687349534c534c53495358638853a163a163a4e3a5e386c3586350535653535361638dd3a9f3a8f39a63767358635b63444347433c8345437f83a563a7638dd3565347434d534b534743697396d39fe3a2e3a8f39963697351535a63575356537983a263a7e3a97390d3676358635f6343434543388355539053a6e3a5e382434b5345434b534643505381c39de3a0e3a873a6e38443586356535d63575360638d53aaf3a8f3a2637f835a635b635e6342434043388368739f63a8f3a0e36b73464345434953424366639753a0e3a163a97397d3666357535b63586356537983a0e3a9f3a8f38e53656357535c63626343433c8344437e83a6e3a7639653586344434743474347437f83a2639ee3a363a763834354535353575350535c638a53a873a8f39fe3707357535a6359636763424336734e538b53aaf3a6638a534d534443454340435b639153a6639e63a4639d636763525356535653505375739d63aaf3a8739153606357535e635c637a8341433673646399e3aaf3a3e376734543454348533e837273a0e3a6639de3a1638ad356535353575353535f638c53a7e3a7e3a1e37d835c635a635a6367638e533673424380c3a6e3a9f39be35a634243454345434a5387c3a8f3a4e3a06398e36b735153515356534f5370739963a973a6e39253616357535b6357537a8399e32a734f538fd3ae73a8f38ed34953414346433e8364639963aaf3a3e3a1638a535453525355535553565385c3a4e3acf3a6e386435d63586356535e638dd3a463246360639a63ae73a4e37e8342434343474343438143a363a873a5639b63777353535453565351536c739753aa73a7e399e36d7358635653545374739c63acf332737b83a563ad739d635c6340434543454355539253a973a763a66390d3656355535253575354538643a2e3a973a3e388d359635753586358638953a5e3aef3454388d3abf3aaf3935346433e83464341436f739ee3aaf3a7e3a1e38543616353534f535353626392d3a7e3aa739f637573535357535a63656396d3aa73abf</t>
  </si>
  <si>
    <t>3a56392d36e73626361635c635f635f635a635d636063636366635d636d739453a7e3a7e3a873965372735c63656364636873666369736c736b7361635d63687395537983646364635e63636379836c735f635e63616363635e636e7397d3a663a6e3a8f39a6379835f6369736c736a736b736c73676364636973757384c394537f83656363635f637273955396537983616360635e635863687391d3a763a8f3a8f39ae379835c6362636663636361635d635c635e6376738e53a063aa73ac7365636263606370739353a46389d366635e635e63575360638ad3a7e3a6e3a9739c6376735b635e635e635c63596354535b63717390539d63a363a8f3aaf3a5e3616360636e7390d3a76398e372736163616359635b6384c3a263a973a9f39fe37a83555356535a6356535353555369738d53a4e3ab73a5e3a2e3a063935381c35f6368738b53a4e39de37f83666361635d635553707396d3a7e3a4e3a46385c3596354535963575352535d6384c3a0e3a9f3aa73a8739de38e5378835c635653666385c3a163a56391536763606358635b636c738e53a3e3a873a6638c535b6354535d635b635553737397d3a9f3a9f3a973a5e392d3777364635f635a635b6381439ae3a9739de37b8363635e635d63606385c3a0e3aa73a7639753646354535f6361635d6382c3a063abf3a973a6e398637a835b635c6365636263606364639353a763a3638cd36763636361635e63717397d3a973a9739fe3798354535b635e6359638343a1e3abf3a873a66396d36a73545355536063687363635f636163a4e3a97399e3777360635e63626368738ad3a3e3aaf3a4e38cd359635863555354538343a163a973a7e3a4638f53636354535b635b635e63666364635e635c63a973a16389535e635b635e63636376739be3a973a66396d36f7353535a635b6381c3a1e3ad73ac73a1e386c35c6350535153525356535e63676361635c636b73a7e396d371735a635a63656368738cd3a563a9f3a16388d35c6358635a637d83a1e3a973ab73a06383c35c635353575353535353575360636563646380c39b639e6384435b635d63606366637f839d63a563a4639d6382c35653596375739ce3a8f3a7e396d37d8362635863525354535653565358635f6377739053a363ab7390536a7358635c636463707397d3a4e3a363a4e392d36a7354536b7399e3aaf3aa7397d36b735153596358635253555359635c635753757393d3a5e3a9f3a9737c8358635b636063697386c3a0e3a1e3a6639d637f8354535d6389d3a973a8f39a637273515352535653535350535153515358637b8396d3a0e3a4e3a763a7e3646355535d63656377739ae3a563a5e3a6e38d53646359637a83a163aaf39de37573545350534e534e5350534f534b53545384c39fe3a1639e63a363a873a9f35a635a635e6368738bd3a5e3a873a8f398637983575368739453ab73a06383c3596350535353535357535863555365638cd3a4e3a6639fe39d63a2e3aa73ae7359635e63606375739c63a563a463a0e38543626365638953a6e3a56387c35b635353515353535c635c635753737399e3a5e3a463a1639ee3a063a873aff3ac735a635d6368738b53a563a363a66394537273586374739be3a76387c35a634e53545356535a6358635b6380c39ce3a763a2e3a3e3a4e3a2e3a463ad73a9f38e535c635f637c839be3a2e3a7e3a4e380c35f63606381c3955388535e6359635753555359635963656389d3a363aa73a2639ee3a3e3a9f3a7e3a873a7638e5360635963636389d3a4e3a263a8f38d5367635e635e6365636a7360636163666360635a6355535b638953a4e3a8f3a3639fe39ee3a973ad73ab73a36388d3606354535a63727397d3a873a7639ee374735e635d635a63596358635c6361635e63606352535b638bd3a463a7e3a363a063a363a873ae73ae73a16388d3616351535453636389d3a6e3a873a6638bd364635b635d635e635c635b635d635b635c635a6368739053a9f3acf3a6e3a2e3a363aaf3ae73af739c63804367635d6355535553727395d3a8f3a8739ce373735e636063636361635f63616360635c63596366639863ad73acf3a763a4e3a663ac73b173aef399636b735b63656360635653515388d3a1e3a8f3a87389535f63626362636063626362635d6359635753646393d3ab73aaf3a4e3a2e3a663ac73b1f3ae7395d3656352535a6363635f6354534e5397d3ab73a9f39d636f736063656362635f635c635b635c6355535b638d53acf3acf3a5e3a463a763ac73b0f3ac73925363634f5354535b6365635d6350534d53a263ae73a9738f536263656364635f635b6358635963586360638b53aaf3aaf3a873a663a7e3aa73b073ad7390535e635053535355535b6362635c6350534c53a873ac73a3e382c3636364635d635b6358635753555362638cd3ab73ac73a763a5e3a763aaf3aff3adf394536463555356535453555358635e6359634d534853ad73a9f397d36f73666361635b635c635d63586360638cd3ac73acf3a763a563a763a9f3acf3aef3975369735153565354535553525356535f6359634b534543aff3a1638243666369735f635e63596353535d6389d3a7e3ad73a7e3a563a4e3a973acf3adf39ae3747357535d6354534f5350534e53555360635a634b534343a7e38f536663676360635c635c63596367638d53a5e3ab73a873a6e3a8f3ab73adf3ad7398e37d835e6359635e6353534f534d534c5352535f635c634a535f63a0e382435d6361635a635c63586360639153ab73a9f3a463a7e3aaf3ab73adf3adf39ce37a8362635f6351534b534c534a53464348534f535e6359636a7393d</t>
  </si>
  <si>
    <t>3aaf3b073aff39f6377735f6365635f63555352534f534d534b534e53495354538ed3aa73ae73acf3abf3a8739ee39a63a163a8f3acf3adf3aff39ee371733a83b1f3b0f39d63737354535b6364635f6355534f534c534b534c534b534a538743aa73aff3ac73ad73a9f3a1639ae39ee3a763ab73acf3b1739de36c7342434043ae739a636f734f5354535c6364635c6351534d534c534c534a534a537f83a5e3aef3abf3abf3a9f3a0e397539ce3a763acf3ad73b1739ee3697332733a833a83965369734f53525354535c6363635c6350534d534b53444345436d73a2e3aff3ad73aaf3a873a0e39a639ee3a8f3ad73adf3b0739de3687330733073327330736c73545355535453555359635e6358634d534953474344435e639ae3ae73ad73aa73a873a3639fe3a263aa73ae73ad73af739a635e632c732a732e73347330735353575355535553535357535f6359634b53464344435c6395d3ad73adf3abf3a9f3a2639de3a363ab73adf3aef3ae739c635f632c732a733473367330732c7359635453505351534e535553606359634c53404353538f53acf3ad73acf3aa73a3e39be39d63a873ae73ad73aef3a2636b7336732c7334733c8338832c732a73606354534f534e534d53545360635b63464355538ed3abf3ad73ac73a973a0e39be39ee3a7e3adf3aef3b073a3637073404330733073347341433c832c732e734e534e534b534853485350535f6357535f638fd3acf3adf3adf3a9f3a1e39c639d63a5e3ac73adf3aff3a5e37a833673307336732e732c733673347328732e734643495347434443485352535b636b739153aa73ad73ad73ab73a4e39c639ce3a663ae73aff3b173a6e380433c8338832a732c7330732e732a732a732e732c734b5348534953485345434b536c7394d3aa73adf3ac73aa73a2e39d639ee3a763ad73aef3b073a5e384c34a5334733473287326632a73266326632c73307336734a5348534d534d5345436a7395d3a663ab73ad73a873a1639ee39e63a763adf3ae73b073a1e3798344433e8336732c7326632a732a7326633073367328734a5347434b534e5347435f6399e3a973a873aa73a7e3a0e39ee3a163a7e3adf3aff3b073a7e381433c832e7332732c732a732a7328732a732e7336732c73434380c348534b534d53596390d3ab73a9f3a6e3a4639fe39de3a1e3a9f3ad73ae73b073aa73844343432e7334732e732e7326632663266326632e7328732c737473a5634a53485354538dd3abf3ac73a5e3a0639ce39c639ee3a6e3ad73ae73ae73aff38cd349532a7336732e732a732c7320631e6324632c7336732e7360639be3aef3464353538743a973ac73a9f3a1e398e398e39fe3a763acf3ae73adf3af739a635b632e7332732e732c732c732a7320631e63226332732e7356539453aef3aaf34d538243a8f3ae73aaf3a6639de397539b63a463aaf3ac73adf3af739f63636332733073367336732e732a732a73266326632873307359639153ab73ad73aaf386c3a6e3aef3aaf3a763a0e39b6397d39ee3a9f3acf3ad73aef3a8f3767334732663424349533c8324632463246326632e732e734c538fd3acf3ac73ac73a873a9f3adf3ac73a9f3a463a0639be39ae3a2e3aaf3aaf3abf3a8f38c534a533a833e8344434b5345433e83444345434c5353535b638643a263aaf3a9f3a9f39e63aaf3a973a6e3a263a2e39fe39ae399e39de3a0639f639f6397538043697369736a736a736a736c736d736d736f7370736f7387439f63a763a763a873a06390d3a663a363a0639d639f639ee39ee39be393d38ed38fd38cd384c37f837d8379837883788378837883757373736e73646380439e63a8f3a973aaf3a3e38fd383c3a563a0639e639e63a163a3e3a7e3a3e397d391538cd379835d635b63586354535253515350534f534f534b53444360639a63ac73ac73acf3adf39be380c37983a363a063a063a263a663aa73ac73aa73a46398e380c34a533883307326632a732a73226320632663287324634f539963aef3acf3abf3adf3a7638f5375737b83a0e3a1e3a563a7e3aa73ab73aaf3ab73a46387c34c5328732c732873266322632663246324632a7326634a5391d3af73adf3ac73ac73acf399e385c3834384c3a063a363a7e3aa73aa73aa73ab73aa7393535f63307328732a7328732873226328732c732e7320633c838643acf3ad73ac73abf3ae73a0e384c37b8387438a53a463a873ab73acf3ab73a9f3ac73996371734b533a8326632a732a732c732873266336732a732e737773a8f3ae73abf3ad73adf3ac7393537a8380438ad392d3a873ab73ad73ad73abf3abf3a2e37c83535350533c8322632a732a7328732463287324632c737473a5e3aef3ab73acf3ae73ab739ae38443804384438ad39c63abf3acf3ac73aa73aaf3a1e381435253535353533c83287326632263206322632a73266369739fe3aef3aaf3ad73ae73ae739c6382c371736b7379839353a4e3ac73aaf3a8f3a9f3a1637b8345434343575355534043287328732663246324631a6357539753aef3abf3ac73adf3adf3a26387c373736d73656382439fe3a873aaf3aaf3a9739be373734343327347435b63596342432873287326632663206349539053ac73adf3ad73adf3ae73a6e389536a7363636a7375738f53a5e3a6e3a9f3aa739d636a733673307334734443575356534143287328732663246347438bd3a8f3ac73acf3adf3acf3a7638fd36d736a7368736c7385439be3a7e3a663a9739de37e8343433273388330733e83535352533673226326632463307380c3a5e3ac73aa73acf3ae73a8f3925370736973767376737a838dd3a1e3a873a6e</t>
  </si>
  <si>
    <t>3388342434543434341433c834243485344433e8336733e83444346434543444346435353767390d39d63aa73ae73ad73ad73acf3acf3acf3a8f3a463a4e3a5633a8341434543404341434543464343433e833c83327336734243454346434643434341435253727382c38f53a063a763a9f3ac73ad73ad73ab73a8f3a763a7e334733c834343444348534953424330732a732e7338834043414343434543444341433e834a5364636e7365637a839053a063a873aaf3acf3ae73ad73a973a56336733c83424347434b5347433e833883347332733c834043367340434343404340433a83454364636d73505350536c7382c38c5396d3a063a6e3ab73aa73a6e33a833c8341434243464344433e833c8338832e733273347336734143434340433e833883464361636b734c5348534c5351535c636f7381c38dd39ee3a763a5e334733a833c833a833c833c833e8336732e7328732c7334733c8340434643444340433a834643606369734b534243434347434b534f53575370738f53a663a8f33473307332733883388336733473347336733073307332733e8340434343404336733273454360636e734d53454347434643454347434b535c6382439d63aa732e7326632a733473347332733073307332733673347336733a833a8338833673388334733e835b636f734c534643474341433e8345434c53586371738ed39ee330733a8340433e833a83388334732c7328732a7326632a7332733673347332733673307338835a636f734f53444345434543434346434b5359637373885395d387c38e538e538853864382c376735e634a53485343434343404336732e732e7330732e733a8356536f73545340433e83444348534a534a535f6381c38d539253ae73b173b173b0f3b073af73aaf3a0e396d391d38d538c538a5379835b63495340433073327352536e73575340433c834143434344434a536d7392539de39863b173b0f3b0f3b073b373b3f3b2f3b2f3b373b1f3b1f3b0f3b173aa73a16396d38bd3777358635b636f7356533a833a83404340434f537b839963a973a9739ee3b173b1f3b0f3b0f3b273b273b173b1f3b1f3b173b273b273b273b1f3b273b173aef3a9f39de38b537c836663525350535a637a8395d3a7e3ac73acf3abf3a1e3b173b273b273b273b173b073b0f3b0f3b173b173b273b1f3b073ae73b073b173b1f3b1f3b173abf39d639653965396d39f63aaf3b073aff3adf3aaf3a4e39fe3aef3af73b0f3b173b0f3b0f3b073aff3b073b073b1f3b0f3aff3aff3b173b0f3aff3af73b073b273aef3ab73adf3aff3b1f3aff3acf3ad73ac73a763a263a5e3aef3ae73adf3af73af73af73aef3ae73ae73ae73aff3aff3b173b0f3b1f3b0f3af73b173b273b0f3ab73a8f3acf3ab73a8f3a973ab73ac73ac73aa73ab73ac73aaf3ab73abf3ac73acf3acf3ac73abf3ac73ad73ae73af73b0f3b0f3af73ae73ae73aff3b0f3af73aa73a763aa73a563a563a873a8f3a973aa73abf3adf3ae73a4e3a6e3a973ac73aaf3a9f3a973a873a8f3ab73ac73adf3aef3ae73acf3ab73abf3acf3acf3aaf3a6639f639e639e639be39f63a4e3a6e3a6e3a973abf3ab73a0e3a1e3a263a6e3a663a5e3a663a763a873a7e3a8f3a9f3a873a563a363a4e3a5e3a5e3a463a2e39fe395538b53885386c392539fe3a363a363a3e3a4e3a463a3e3a1639fe3a2e3a0e3a063a163a163a263a2e3a3e3a563a463a0e3a163a3e3a563a563a463a2e3a4e3a06390538b5393539e63a4e3a663a4e3a463a5e3a663a2e3a3e3a763a663a2e3a3e3a4e3a4e3a6e3a7e3a973a9f3a9f3a873aaf3ac73aaf3a973a9f3acf3aef3abf3a1e39fe3a7e3abf3aaf3a8f3a7e3a873aa73aa73a463a563a873a763a7e3ab73abf3abf3abf3abf3acf3acf3ad73ae73aef3ae73ae73ad73acf3ae73ae73acf3a6e3a563ab73ad73ab73aa73aaf3abf3aa73a9f3ab73ab73ac73abf3ab73ad73aef3aff3ae73ad73ae73ae73af73aff3ae73acf3ad73ad73acf3ad73ae73ad73a6e3a6e3acf3ad73ac73acf3acf3acf3ac73abf3adf3adf3aef3aff3ae73ae73af73aff3ae73adf3aff3b073aff3ae73ad73adf3adf3adf3ad73adf3ad73abf3a463a763aaf3ab73abf3ad73acf3ac73ad73ab73aef3adf3aef3aff3ae73adf3ad73ad73adf3ae73aef3af73adf3ac73adf3adf3ad73acf3ae73af73aff3ad73a463a363a0e39fe39fe3a263a873a9f3a7e3a7e3abf3ab73adf3ae73ac73ac73ac73abf3aef3b073ae73adf3ac73acf3acf3abf3ab73adf3adf3a7639f6395d38fd386437d837a83798384c3925392d391d398e3aaf3ab73ab73acf3ae73ad73ad73adf3adf3ad73ae73adf3aaf3a7e3a7e3a463a1639e638fd373735c635b636a735c634d534e5351535963666367636b737773acf3ab73ab73ac73aef3ae73acf3aaf3a7e3a3e3a1639b6390d381c37c837773707366634f533c83388348535c635353474348534a534a534c534b534e535053acf3abf3a873a1e3a0e39a6394d38cd37e836f73687358634d5341433c833e83434342433c833c8342434c535c63555347434c534d534b534e534d534b534c53a0e397d38d53727365635a6356534d533a83388338833a8340433a833a833c833a833e8342433e833e834d53636354534c535553515349534d53515351534c53687358634b5338832e73327332732e733273367336733883388338833a833e833e833e834143414341434d536363535348534a534a5349534a534e534e534a5334732e732c733073327332733273307330733073307332733473347338834143424341434243414343434d535f63555346434243495354535f6360635453545</t>
  </si>
  <si>
    <t>3bd83be03b57394d34542b8825052d8636663a8f3bb83adf3804300422063044385c3b373bc03a7636872d862505306438443b1f3b2f385431452707290533883bd83be03ba83b4f391d33e828042004310537f83aa73bb03a163474298626063424393d3b673b77393d324625052a0634a539de3bc03a3636062d8625052d053be03b673a363a563ad738f532e72606288530e538143adf3b3f386c312522062a8735b63a463bc83aef37e830852885302438043aef3b7739253347290528043bb83a76378835a638853a5e38853165200425053206384c3aa73aa736562dc62206318638b53b6f3bb83a8735862a062c4434f539e63bf03acf37572e462a873b57391d33c82e0632a738bd3a2637f8312528042707320638543adf3996342428852c44352539d63ba83b5f387430242a063165385c3b373bb839be34642e0639ce36162d4526062a8734c539653a3e37882f4700002804344439c63b0f37572dc624042fc837b83b273b7739f6330724042c44355539de3bd03adf37572ec734e52ec72505280428852f07360639a639e636662dc625052e46388d3b2739de35b62e872b07349539e63bb83ab734e528852206312538853b473b3f38e531862d862a872c442b0729862c443125366639b639ce35552c04288536e73abf3b7739ee35d62c44312538ed3b673b3f37f82e8700002b0736263a973bb039e634f532e733e831e62d052dc62fc82d863186380c39fe385c31452905345439fe3bd83b88390532062dc637273ab73ba0397532062004240433c8399e3bd03aff386c347437a837d834242f072d452cc5316537673a3e39ee35752cc53024392d3b883bb03a3e35862c4435153a363bb83a8734c52986240431e638d53b903ba83a0e32a738743a4e38bd34242d452b07300436763a6e3b5f393532c72cc537e83af73bd03ad737172c85334739d63bb03b5737772e060000302438043b1f3bd03acf3165381c3aa73aef398635d62e4628853266386c3b073ae73757300434953a063bd03b1738342e8730a539253ba03bb8391d318600002c0436063a763bd03b2f357538bd39d63ad73b573a4e36e72fc8298632a739053b2f399e341431c639053b983b3738a530a52ec738a53b5f3bc83a1e343422062606341439b63bd03ba0386c387435b63697392d3acf3a5637d830e52a8735a63a5e3aaf357531c637f83aef3b6f38c530e52fc8388d3b2f3bc83a7e352528851c04316538dd3b883bd0370734d52b882a06332738dd3b173a4636972e062ec737d83a8f382c31a635553a263b7738cd31252f8838443b273bd03aa735f62c0400002ec737a83af73bc830852c85240420042a8736563a763b983a4636a72fc8332738d5394533a8338839653b3f38fd31c62d0536f73af73be03adf37072e0600002b8835d63a763bc82606298630443327350538853ab73bb03ba03a6e379831a63434396d3854343438243af7396d32872a8735053aa73be03b2f383430640000280434b53a363bc02a063444383c39863a4e3b073b773b273adf3b3f3adf389534d53707394d369736d73a3639a634242a8733073a0e3bc83b7f38fd32460000240434143a163bb831c6387c3a9f3b173b173a3638b536b73565362638743a2e395536f73834386c37b8391d399635552885318639653b883bc0399e33c81c041c04330739f63bb8354539ce3aff39f63814348530442b0722062505300435d6388d38e53804389d38ed399639f636e72cc53044392d3b5f3bd03a1e348520041c04320639863b98377739ee396d36662f472404220627072c042d052d4530c535353824384c38cd39a63a763a87385430042fc839453b773bd83a5e35152606200431c6395d3b9838ad386c34342c0428042d8632063575380c38c538ad386c388d39153955388538dd3a9f3b5f392d31252f0738ed3b673be03a8735d62a87220631c6394d3ba0375734042c442f4734f53788390d3a5e3b273b6f3ba03ba83b6f3b373abf38f5380439863b4f39b632c72ec738853b473be03abf36b72d052004316539153b9033c82d052cc532e73666380c38bd39453955395d39ae39f63a4e3ae73b4f3b17399e391d3a9f3a4634c52e46386c3b573bf03b0737a82ec7000030a538b53b57345431a630a52fc8300430643125312530e531c632a732a733e835f638e53aa73aff3a4e3ab73a9f35c62f88383c3b473be83b27382c300400003064388d3b3f32663246338832062dc62f88318630642c852b882c85290524042d4532c7363639653ae73b6f3abf366630a538243b2f3bd83b2f384c308500003085389d3b5f2d862f07326634953474336734c536973777378836f7355532872dc628042c85344438e53b3f3aff37d8316538343b373bd83b2f385c30a51c04310538cd3b7730442f8830043287338834a535453626387c3a063a973a66398e375733a82cc52a873495397d3acf38543266383c3b2f3bd03b47388530c5000031e639453ba82dc6300431e63367312531a6350536c736c73676383c3a163b3f3b1739de36d730042ec737773a2e381c322638a53b5f3be83b5f389530e51c04332739c63bc02ec72b882d0532a734f532873125355537f83747352534c537573a763b883a973737308534d5392537983266390d3b673be83b3738443044240434543a3e3bd0324631452dc62e0632e735053388318634a53788385c368734743676393d3b0739f635453367379836163165385c3ae73ba83aa737172e06280435153a7e3bd8308532a732a72e462e4633a835e63525320632a736b738e53864349534a538ad39ae371733c8354533e82f8837773a763b6f3a2e35c62a87288535353a6e3bb8</t>
  </si>
  <si>
    <t>36363a463b5f39553327280424043186383c3af73bd03a4e35d62c0424042c85359639f63bb03ac737c8306427072b882cc52ec736c73aa73bf03be03bd83b57302437883ac73ae737f8302427072a0633c8392d3b983b5f390d326629862707304438143adf3b9839ce35552f472cc529862c8535963a163bb83be03be03b5f2404316538d53b6f3a8f36972ec724042c0435753a0e3bb83ad737e82fc825052c04344439153b4f3b4f394534952c852b882cc5324638c53b473bd83bd83b8828042a0634c539f63b7f39fe35252cc522062f0737473ac73b983a1634f52b072a062e8736263a2e3bb03b0f385431e62d862c852e4636c73a9f3bd03bd03bb02d0522062f4737883b273b8838d533072885250531e638b53bb03b5f38c532a72b072804314538343b073bc83a6636662f072b072c85340439553b7f3bb83bb834852c042b073414398e3b773aaf37072f8826062a0635453ac73bb03ac737a830e52c442c85344439753bb83b5738cd32a72b882d05300437773ad73bc83bc838dd32062505308537983b1f3bd0398e34442a872804312538d53b983bb039a635152ec72a87300437573aef3bb83a4e36162dc62d052cc534d539c63bb83be03a5e35d62a062d4534b539ee3bb03b2f381431252c442d4535453a873bc03adf37c830852b072d8634a539be3bc83b5f38f533472d052c04312537b83ac73bd03b0f38852dc6260630e538143aff3bd839be34a52c442b8830e5389d3b673ba038ed33272d052d053206385c3b573bb83a9f36c72f882a872b883414395d3b883ba8395530a520042a0634d539f63b883aa736d72e062b072d4536363aa73bb83a2635f630042c852e4635963a463bc83b7738e532462a062b8830c537a83ae73bb83a2e34e527071c0430c538b53b573b57387c31652905288533a8398e3b983b5f38a532c72b07298631e638953b6f3bd03a6e35e62e872c442d86349539653b6f3b1737d82c441c042b0736b73ac73bd039fe35962c8528853105382c3b073be03a2635752d452c042ec735a63a7e3bd83b7f389531862b072c04310537d83b1f3b90392530852606288535153a1e3be03b47386430042a062f8835753a163ba83b1737982f072b882d8632a7392d3b883bd03a5e35552c852b882e4635253adf3bc83a3e34642804260633e8396d3ba03bc0395d328727072b07320638fd3b4f3ba838ed31a629052c85304437b83af73bd03b90384c30642905298630e53a6e3be03b0737272b07000030c5387c3b3f3bd83a1e35862c0425052e4637573a973bd03a3635962d452b072dc635553a063ba83bc839ae34542a8728852cc539f63bc03b6738c52f071c042c8536f73ac73bf83af73824306428042c44352539d63b983b37383c302428042b0732a738f53b773bc83ae736f72d8629862c0439be3b903b90396531452505260635253a263be83b983925318629052a87344439863b7f3bb8392d3206280429052f4737883aef3bd83ba8389d30242004290539963b903ba0399e32c727071c043347393d3b903bc0398e3266280428853327393d3b883bd839e634e52a8729862c0434d539e63bb03bd839c634642606250539053b883bb839e6346428850000308538543b373be039e633e82804270731a638c53b5f3be83aa736d72cc52a06280430c538ad3b5f3bf83b0f37b82d861c0438343b673bd03a5635b62b0700002d8637883b073be03a3e35352b072707306438343b1f3bf03b27382c2f07298627072c8537373aef3c003bb8393532a7250536c73b0f3bd83ad737572d4500002a8736f73aef3be83ab737272e8728852ec737373aaf3be83b8838fd31a628852905298635453a2e3bd03bf03a4635a62a0635a63a763bd03b4738542f070000270736763ad73bf03b3f388530e529862d4536463a363bc03bd839c634042606298627073367396d3b983c003aef37072a8734e53a263bb03b7f38e530240000250535b63a873be03b88396d32c72b882b073485398e3ba03bf03a7636062a8728042505308538d53b773c003b5f383c2d0534b53a4e3bb83b98393d31052206250535653a563bd83bb83a0634852d05288531e638dd3b573bf03b0f37f82e87280425052e8738443b3f3bf03b6738a5306434643a1e3bc03ba8397d32662606260635653a563be03bc83a7636162d8626062f0738343b173be03b5f38b530e5260624042d0537773aef3be83b6738fd32a733e839b63bb03bb039ce34142905260635153a2e3be03bd83aef37b82e8725052c0437773aef3be83b90394d3266220620042a8736873ac73c003b98397534443347399e3bc03bc03a2634f52a062004349539de3bc03bf03b4f386c2f472505298636d73acf3be83bc039e6347425051c04270735c63a873bd83b6f399634c53307397d3bc03bc83a6e35a62b071c04344439a63bb03bf83b5f388d2f8826062a8736b73abf3be83bd83a5e35c62a061c04240435153a063b3f3ac7391534643388394d3bb03bb83a7e36062c441c04345439be3bc03be83b4f38742f4726062c0436d73acf3be03bb03a7e36972c851c042206349539863aaf3a263874336733c8395d3bb03bb83a8f36262c852206348539d63bd83be03b1f388d2f472004288536663aa73bc83b903a9f37472c0400002206348539553a26398e380c32873454395d3ba83bb03aa736662c44240435353a3e3bf03bf03b3f38742e871c04250535c63a5e3ba03b903acf37d82d452004250534c5393d39d6394d379831653474399e3bc03bc83abf36972c44260636063a9f3bf03bf03b4f38542e062206250535653a3e3b773b473abf37f82d451c04260634b538dd3975393d37e83226</t>
  </si>
  <si>
    <t>384c3b073bd03ba83ae737e82e872a062b882804220628042a0629052a8733a839153b773b9839d63434288526062804330739453bb83bc83b883bb83bd03b6f384c3af73bd83bc839e634f52a87288528852986240428852a872885302437a83ae73be83b773945326627072206260635453a3e3ba03bd83bb03bd83bb03a0e37983ac73be83bd8397d3367290529052a062b882885280428852dc635c63a063bc03bf83b883935320624041c04298636663aaf3b903bc83bc03bd03acf380c35d63a763be03be039e634c52b0727072a8729862b072c042c44332738dd3b673be03bf83b90394d32a7240426062d8636d73adf3bc83bb83ba83b983945345432e739453b573bd03a9f36f72e8728852b0728042c852cc52e8736363a4e3bc83bd03bf83b77392d3307260624042ec738043b4f3bd83bd83bb83ac736a72f472cc535d639d63b7f3ba03905316528852b8829862b072c0430a5380c3aef3bc03be03c003b883905324625051c042fc8385c3b773bb83bd83b88394d33672a8729052f4737073a973c003a3634e5290529052b882a062a063085385c3b473be03be83bf03b88390531e62404220630a5388d3b883bd03bc83abf36d72fc82a062cc528043226391d3b903b07386c31652a062b072b072a872dc637473aef3bf03bd83bd03b90392d32a728042606300438243b473bf03b98398e33e82b882a062c4422062cc536873a663ba83a7636a72f0726062a872cc52d4535d63a563be83be03bd83b9039863404298624042b0735b63a363bb83b4f38a5306424042dc630e52804280431c6386c3b2f3b7f397534642c442b882c042cc534f539d63bc83be83be83b9039ee34c5298625052606324638fd3b983af737c82dc62b88352536262f0724042a8734e5399e3b883b0f386433472d8629052a06330738dd3b573bd03be03b983a4635a62c8529862885302438643ba03a8f36462d4533a8393d399e346429052986308536d73a7e3b983acf37a830442c852d452f0736873a9f3bd03bd83bc03a9f36c730852a872707300438143b1f39de34852f8838143b073b27384430e529052a06328738bd3b3f3ba839f635a62f472c042c44344439753ba03bc03bd03acf37f832872b0722062ec737d83adf390531c6328739453b473ba83a5636762f8829052d05351539de3bc03b5738a532462b882c4430c537883af73bb03bd03b1f38c534242c8528042fc837f83a8f38042e46345439de3b6f3b773b98396534952e062c04306437c83b0f3bb03a1635a62d862c852dc634a539e63bb83be03b88398e34952d452a062f07376739fe36462b073287390d3b473adf3bd83ab737a830e52a872d45349539de3ba83b47388d32062c852c4431a638543b173be03bc83a7636162e8727072d0536d7396d350527072d8637883a4639153b5f3b98391d33882c042d0531c6386c3b573bc03a5636562f882b882d863485398e3b903bc03b4f3885316524042e463717390d344428043064386439a636873a873bd83a1635c62f072d052f8835e63a763bb83b6f38cd326629862a06308537d83b073ba83bb83a063464298630443757393d35152b8833c83975398e33e839753b983b1f386c32462c442b07322638dd3b6f3be03a2e35a62d452c042e8734c539d63b883be03b1737172e062dc636c739e637c82fc832c7394d39153085382c3b0f3be03a0e35752d052a872e8736163a8f3be03b5f387431862c042c8530e5381c3b3f3bf03ba0396534142c8535863a16398e34e53145382c37882f0735c63a0e3bc03b17380430042c852dc6328739353b883be03a0635152c042c042e0635863a973bd03bb83aff386c31e633c839653adf38e534c535a634742d0532a738ed3b573b98392531c629862d052fc837a83aef3be03b5f385c30042a062c0431e639053b573bc83bb839ce344430e538953b903b0738853525334727072dc637473aa73bd83a3e35252c042c442d86354539fe3ba83be839c63444298628042c4436263a663bc83bb0392d32872e0637a83b903bb039d6351531a628042b0734f5399e3ba03b1f384430a52a062b8832c738e53b573be03ab737272d862a872a0632e739353b7f3b6737f82ec72a0635a63ae73b983a1e34d52e872a872986334738fd3b573ba0398e32a7290529052f0737673adf3be03b9038fd30c5260629052f4738243b0f3ad737372f882a87344439e63b57394533a82ec72b072804320638b53b4f3be03a3634f52b8828852c04351539ee3bb83be039de3414250526062c04350539653a6e395d35652d453327395d3b27387430a529052b07260630c5384c3b2f3be83ac737472dc62a0628853145389d3b473bf83ae737882d05220625052f0737373a1e3aff38542f073105387c3a6e36f72c8500002c0426062f4737883ae73bf03b37389d30242a8727072c4436c73abf3c003bb0395d322624041c042a8736d73a9f3b9038cd30442d0535f63885341428041c042ec728042d8636663a763bf03b883955322629862905280434d539fe3bd83be83a6635c62b880000280436563aaf3b5738ad31652905324634952e062206250531652a062c44356539ee3bc03bc83a16349529052986260632a7391d3b7f3c003b1f380c2d8600002404340439653a5e3864326627072ec72f8825050000250533472c042a87346439553b7f3bf83ab736362b07290525053044385c3b473c003b7738bd2e870000240430e53834397d3824330728852d862c8522060000240434d52e0629053186387c3b4f3bf03b27384c2f47270724042c8537673b073bf83ba8396d310520041c042f4736a738a5372731e62a872e062c85240400002404</t>
  </si>
  <si>
    <t>348531053165322631c6345438743a463a1e39d63687316530c531c631a632e737d83a973a2e3727312532663266343438b5391d34f5308532463226334738443697318631c6328731c632a7375739f63a1e39e637c8328731a632063266320635e639d63aaf391d338830e531e6318634b538f5392d348530c531c631c634a5388d32c7318632c7326631453596397d3a3e3a1e386c32c731a6322632a73266340438343ab73a2e367630e5312531e630c535a639ce3935324630e53186314539153444318632c732c731053515394d3a1e3a16393d3414310531e631c63246328735c639f63ab738c533883145320631453226383c3a7e3798308531253186396534d53226326632c731c63525392d3a0639ee39de363631863165318631453165343438853abf39ee35e631e631e63266312535a63a1639e6347430c5316539ee359631a631e632873246357539253a0e39d63a0637a832663145322631c6312532a737173a6e3a97385c3307318632a73145336738ad3aa73727312530c53a0e378831a631c63327320634b538bd3a2e39f639de38243414326632a732c732a73206357539b63aa739a634c531c6324631e6316536563a76391d3287314539ee38dd32e73186338832663444384439f639e639e6388d34a532a73266326632a731c6342438cd3a763a5e371732a732063266310534a5399e3a6e3586312539d639ee35553165324632063404381c39de399e39e638ad34a532a732a732873307320631c637473a4e3a7e38e5346431e632a7314533c838a53ae7383431a6396d3a5e376732873206314532c7380439c6397539ce388533c8328732a731e6330732a731e636763a1e3a5e399635a631e63307326632c737d83ab7395d332739253a6e387c34143266320633a8382439be398639d638a532e7316532e7322632c732a732c737c83a363a0e3a063777330732a732e7322636563a4e39be347438ed3a4e391d34e532c732e73434381439e639ae39ae38f533a82f88324632a7328732a73367380c3a2e3a0e3a1e383c33e831c632e73206348539963a1e35c638953a4e3975355532a7332733c8376739e639d639ce392d34242d86316532c7322632663464382c39de3a0e39fe382c3444320632a73206336738c53a8f377738343a4e39d6361632e733473347363639be39e639e6392d34642d863064320631c631863444384c39b639d63a16383c33c831a632c731e6334738443aaf38b536e73a1e3a1e36c732c7326632463565396d39e639e639de367630242ec7316531a63105342438543996399e3a16386433a83165330731e632e737f83a87397535a639b63a3e3757334731c632063565393539e639c63a1637f832662f4731a631a62f8833c8389d3996397539ee385c33473165336731c6328737883a5639de363639353a4e380433a83145310534f5392539de39a63a0e384433a83004312531c62f883266389539ae397d39f6389d3347310533c831c631c637373a3e3a1e389d38643a5e38ad3404312530e53474390d39e6399e39f63905350530e5308531253064312538243986396539ce38cd33e8300432e731c631e637b83a2e3a363a0e389539f6391d3474310530a533a838ed39e6399639fe397d3575326631e6316531053165380c39963955397d391d3515304432a7326631a6374739fe3a3e39b6396539a6393d34d52f882f88334738dd39de397d39ae39a635d632c73307324631a63327386c3986390d392d394d35e6304431e632463105373739f63a06387439de39d639d6368731252f4732c738cd39de3965398639be3687328733073327320634d538dd397d38dd38fd394536463024310532263165373739d63a0636c739b639ce3a2e379832262fc832a7388539f6393d395d39ee37a832c732e733e83226352538d5397d390d38ed396537673125306432263246379839d639f63474393539f63a26372731a630443307386439de394d391d39be383433473226340433473545388d3986395538e53945380432662fc831c63367384c39d639a63246385c3a1e3a2e36d730e530243347381c3a063986392d39ae38ad3434310533c8338834d5385c394d395d390d3945384c33882f0731a63424388539ee394d31a636e739c63a3e373730a52ec7326636c73a0639b6397d39963955359630c532c73347343437a838fd394538ed393538a534852ec731453454388539ee38c531c6358639753a4e380c31c62dc63145362639ee39ae39ae399e3a06383432e731a633673307364638ed395538dd38ed389d35152fc8312534c538b539e637d8306434e539553a5e38c533c82cc53105363639ee39ce39c639a639de394d3565314533c832c7354538ad393d38f538a53854355530a5312534c5389539ae36f72fc83485391d3a46395d35352d8630c53596399639e63996399e39a639ae3747322632a733a83444383c394d38e538a5385c35253024310533a83676381435152f8832e7389d39fe39b636362e872f88344438dd3a0639a6399e39b6398e37d83307318633c833c83777394538dd3874384435152f8830e532a73246322631e62ec731e6385439ce39de36e730042e463246381c39d63996399639b63996383c340430c533a833883606391d38ed387c383c3535300430c532463064306432262f473165380439be3a1637a831252dc6306436c739a639ae398639a6398e37e833e831e632e732a734f538fd3905387c382c34d52f07312532463024310531e6308530643666398e3a3e383432e72f07300435253945398e396d3986399e3737320631e6322631a6344438dd3935388537c834542e0630a531e6302430e53246</t>
  </si>
  <si>
    <t>37e831e62c442dc62d452d452c852c442cc52d452d452cc52d86341438e539be39b6399e39a63996372730242c042d452d052d052d452d862d862d052d452dc635f62f882d452f072e462dc62cc52c852cc52d862d862c8531e637e839b6398e398e3986399638b534e52d862c442d052c852c852d052d052d862cc52c442d0534742d452e872f882ec72e062d862d862d052dc62cc52f0735e6397d39863975397d396d394536b730642b882d052c852c852d052c852d052d862d452d052d0533272e062f072f072fc82f472e062dc62d452e062d053287386439de3975398e39963986383c34042d862c442d052cc52c852d452c852d052cc52c852c852cc532662f882fc82f8830642ec72e872e872d862d452ec73586398639be39863996399638c534a52e062c442cc52cc52c852c442cc52c852cc52cc52cc52d452dc6318630043044306430a52fc82f472ec72e872d863347386439e6398e39a6399e393d366630442c042d052c042c042c852d452d452d052c852d052d052d052cc530a530e530642fc83064308530042f472e463024368739b639de39a639a63996384433472cc52c442cc52c442cc52c852d052d452cc52cc52c852cc52d052c043004310530e530a5308530c530a530c52f4733e838b53a2e39ae399e399638f5356530042d052d862cc52c442cc52c852d452d052c442c852c852d052d862d452e46306430e530a5308530a53145314531253636397d3a1639b639ae395d381c32a72d862dc62dc62d452c852cc52d862d862d452e062d452cc52cc52d452d862f073044308530c530c530853145310532c738343a0639e639ce39b638fd361630e52e462d862d052d862e062d862d862d862dc62dc62d052cc52dc62e062d452fc83044304430443064308530e53105359639453a1e39c639ce39ae38a534542f472f882f072e062e872ec72e062e462ec72ec72ec72d862d452e462e062d4530a5308530442fc83024308530853186376739be39fe39ce39ce3965377732a72f472f4730042f882f472f072ec72f072e872d862e462e872f472f472e872dc6314530a5306430a5306430c530c532a7383439e639ee39ce39d6390d353531253085302430042f472f072f472fc82fc82fc82f882f072e462e462fc830642f47318630a53064314530a5316530c53266385c39f639ce39ce39d638ad340430e5310530a530242f472f8830042fc8302430a530042fc82ec72f07300430242f8831c6310530c5314531a631e630a5348538f53a1639be39e639c637e831c630e53125310530a530242fc830043024302430a5306430042fc82f882f88302430443266320631a6316531c6322631c6365639963a1639ae39ee39c637a830c530e530e530a530a53085304430443024304430c530a53085308530042ec72fc830a532c73246318631a6322631a63367384c39f639f639ae39e6398e36c730a530c531253125312530a5304430242fc8302430c530a530e530c530443024306430a5330732a732463206326632263485390d3a0e39ce39be39de38dd34d5306430e53125310530c530c530a530442fc830443105314531a630c5308530a5304430043307336732e732263266324635f639753a0639c639d639e638a533e82f88300430e530e530a5308530c530e530a530c531a631e6312530c530a52fc82fc8306432e73367332732a732e732c7378839be39ee39c639ee39ce383c326630043064312531e631c631863186316530e530c53145318630e5308530243004306430c5330733883347332733a83367380439ce39fe39ce39d639b6383c32e7306430c53186328732a7322631a6312530a5308530e531863145316530e530a530c5316532e732e73367340433473388386c39f639f639ce39de39b6381c32a7308530e5314531863226324631a631653186312530c5318631c6322631c630e530a530e5328732e733a8338833673434389d39f639ee39be39f639ce37e8328731a6316530a531253226326632a732a7326631c630e531c6328732a73226310530243004326632c7330732e732e7343438b539de39e639d639fe39c6381433273226324631653186320632463246322632663246314531c632663206312530a5302430853246326632a732c7324634c5392539ee39be39c639e639de387c34143226324631e631c63206324632a732a73246314531053105316531a631a6316530e530a532063206324631c632063666399639e639c639d639e639fe38cd34953287332732463226326632c732e73266318630a530c5312531c632463226320631a631253165310531a631863367382c39e639f639de39e639e639fe38fd3515326632e7328731a6318631c6320631c6316531863145314531e63226324631e63145310531c6316531a631e63404389d3a1e39f639e639fe39fe3a0638dd3495316531c63226320631c631a6320632663206320631a631a631c631a631c63206322631e631c6318631653165340438bd3a1e39f639f63a0e39fe3a0e38dd342430e5318631e632663266324632c732e7328732463246322631c631a63206328732a73206318631a631653125348538fd39e639e639e639de39ee3a0638bd3414314531e632263287328732263206326632663246328732663226318632263287322631c631a6318630e530e535e6397d39de39d639ee39e639e639ee389d33e831863206326632463206314530e531c63287324632463226322631a63165318631c631c63186314530a53266381c39de39c639c639e639e639fe39e6384432a7318631a631a631253085300430243125322632263206322631e6312530c5312532063266</t>
  </si>
  <si>
    <t>31a6302430c530442e872c4429862c043454383c39153996388d358633c835d6387c38c538cd370733a830a52ec72e872ec7322638143a87399e381c389d39de30a52f4730042e462c442b882c442a062e4636d7395d39c6396537173367344436e7389d38c53864380437e8377734342e873085358639753a0e38bd3717370735f630642c042c442c442d052d452a872a0630e538143986398e37b83388310532873626388d3935391d393539e6382c32a72ec731a63777396d38bd36d736873986387434a52e462b882c852b072c042b88290532e7387c397d389d35553145322633273666392d39ee39b63a463895338830243105352538cd3955395d386439be3a0e39e63747302429862c442b882c042b882b07356538b538f5384c362633a8332734343545388539ae3a2e37c83266322631c6336737f839c63aaf3a4e393539a63a1e39ce36462c852b882b882b882b8826063105374738ad38dd38ed36d732a7332732663565396d39ee35b62f883145312530c5343438ad3a4e3b2737d8385c38f539ae38ed346428852a062a062885280429863414384c38ed38c53905381c33a8314534f5397d39d635452e46306430a530443085361639a63acf387c36c736d7387c3955387c34042a0626062885290528042c04346437d8382c38cd3975366631c63485392d39b635352d052f072fc83044312532c7384c39f639ee38bd37573757384c38d5384434242a8728042905290529052b0733073737387438ed381c31c63125381c398e36c72f882cc52f472fc8308530a5348538853a0e39be38c5382437b8376737b837d835252d45260629052b072a062cc5343437b8386438953388306436d7395d38cd34642b882dc62d452ec730a530e534f5388d393d393538bd37a835c635653757386c34e52b0727072a062a06280430243626385c389534642fc835b638dd38f536f731e62b072cc52e462f4730443165326634953676381c37f8360635553687383c382c34742c4428852b0729052c04338837e8386c35252f473424387c391538bd37a832462c042f072f47300430442f472e062f073307360637273727378837a837d837f833e82b8829862c0429862fc836b7389d369731c63165370739253925392d382430a52d452e062ec72e8730e530a52f072cc52f8834d5382c387c36f735e636e73717324629052b882a872cc534953874383433c82ec733a8386439653935393536362e062dc62ec72c042e062d452d862d452a872e063525388d3814359634c536f73646308527072b882a873064376738ad372732a730c5358638d5396d3905381430642d452c442c04348531252d452c852e062d452e4634d5384437b83545353537b835d62e4628852b882cc534853854389d35253145328737c839ce398e390534342e462d052f07385437d8358630642b072e062d052d8634f537f836e734853535377735752d8629862b0730443707388537f8345432463687393d39de397d378830c52f473044371737d83824368733272ec72cc52c442d4534d5375736c735153606375734852c042b882c8534543824392537773444342437a839e639a638a533e830a52f47356535b636a737e8383435b62e462a0629862dc634b536c736d7359635f6365632662a062b88302436b7389d391d3767341435d638e53996391536c731e6302435f634d534c5359636e7379835652d862a872c852e463226352536363596362636262f882a872a8733c8376738fd38b535d633c836663895385c381c34043105380c367634f534e535a636d7376734b52c442d452d862a062d86352536c735d636a734c52c4428852cc535253874394d37b832e734543737376737b834e531a6372737c836b735b6353534e53596364632c72e062d052c042a87304434b53646370736a72fc82986280431863777399638c5351533883596378836e7350531a63085352536e736d73626353534c535d637a83717362631e62a8727072c85330736b7372733a82a0628852d0535e63905394d37b8336734d5385c387c375732c729862b8830443495369736c73606358636d7376737c836b732462b882c442f073424376736062e06298628853464386c396d38ad34c533c8380438d5387c34742a872a0626062986304434b53717378836c735f635863676362632062cc52e46312535c636f731e628042885314536d738f538f537073307361638a538b534952c8529052905280425052a06310535453717371736363586358635c633272d052fc833e836b735052cc52a872d453495383c38e5383c34a53495380438ed35d635d632062b8827072885290527072a063105355537373757356535c6363633072d86316535d6368731452a06288531c6371738cd389d369734543616381c36e7383437f8360632e72d45280429862a8729862c443165356536a735d635f6361632872f47348536f734242c0428852d8634a5384438ad380435153565371737a83596370737e83804368733882e062b882c042b0729862b88332735f636563666356530a531e6366635452dc628042a06308536063885388d36c735753687379830c5328734e5367637a83834370733c82e872a062b882a0628042fc834543606362634143044349536063064260629862cc534243834386c3757353535b6377731c6306430853266346435d63798382436e734642f472986290528042b0731a63515357533073287360633882a8729862c0431053646383c37e83616355536b734f5344432063044300430c5330735d637c8381c369731a629862885270726063064350534c53206351535152f8829862d052e06332737373788365634b53596</t>
  </si>
  <si>
    <t>31c637673a063af73a5e392d38dd39be3a6e392534642d8631c63464346435f638fd3a0e38b536663788391d393d3414304430e53327385439d6363630c533a831053485390d3a563aa73a06392d3935399e38fd35c62f073165332733c8346437d8398638fd373735b6380439be3707332731453616391d37b831a633c8388530c531253616394d3a2e3a4e3935385438c538dd36b73064308531c6322631863495380c38fd38c5375737473a06395d349531053495351531e6314537073a762f8830c531c636a7393d39ee38bd3757382c38ad373731c630243165318630853044326636e7397d38fd380c39d63986345430c531a630c53064349539ee3aa72e462fc8306432e73824398e38dd36e736063777372732e730c5326632c7322631c630e5356539a6394d382c39de39f634a52f4730e53004322638343adf3a7e2f072f47302430c536e7392538bd367634a535a636873515314532c7334732e73226312535963986397d38d539e63a8f36362fc8310530e534f539e63aaf3a6e2e872e872f072fc835b638a538ad36363347346436973824344433a833a832c7316530643525393d3986391d39ce3a3e35d630a53145322637373a7e3a1639962cc52e062ec72c853404383c38dd36e73347332736e7391536163287322631c6314530243347385439b6398639fe3975346430443064340438bd3a46392537772e872dc62cc52b07308536f738d537a83424328737173945377731653125320631a62fc830e5371739c6399e39e638dd33272f47304435a6398639753854340431a62dc62c852e062cc535453895385435a633e83747393538343287318631c630a52ec72f4735753955397d3a16380c31c62dc631e637c839d638fd3777308535f630042ec730442d86332737b8387c36d734e53666391538e5340430a530a52f472e462f07342438bd398639fe367631652e063586396d39de38ed35652e463834322630642f472d452fc83626386436c734e53515389d393d35352ec72dc62e062e872f0732e7385439be39be35052ec733c838ed3a1e3955387c31e62e8738d5359631052f882f472c4433c83767370735963525375738b5372730642c442e872f472f883266384c39b6390532663105388d398e38a538ed375730243044389d37c832a7310531252e063064352536563586362636b73804384c34642dc62d052ec72f073307389d39ce3737316537f8398e37773824394d351530a530a5379837e83474314530c530642e463226357535863616360636c7388d376731862c442ec72e46334738cd3965345435a639c6379835d63945388d322630c53004377736d734b53186316531252d862ec7340435863596358634c5374738b535e62f882cc52f07347438d5378830c5380c39a636b737f8399e36662f4730c53064384c37f83626316530a530852d862c44314535553606361634243596387c384433882c442f8835153885334731a638e5393d374738d5393534c52ec7302430c5387438dd384c336730e530242dc62c042e0633e8366636f734853505381438b535552d862f07346435e62e87343438f538cd37d8392d38a53367308530643186373738bd387c33a830042f472e872cc52c0431e63606371735863555379838d536f730a52cc530e530442dc635d638fd386c38143935381431e6308530a534643555386438f534b52dc62c042cc52b072b0731a635f63687364635453666386437b832872a872d452d452e06368738e537b837f838ed36a73085302430643636347436d7386c362630042b882cc52a8728043004362637f837b834d534b53804384434142b072dc62d862e463656388d37883804386c35452f472f4730443707348535963767375731e62c442c852a0628042d8634f5383c38c536a7344436c7381c34742d052e462d05302436c737b836a7382c381434142e062f07312537273616359636f7378833882d052a872a0629052c4433a8380438c5381435c63666377734a52e462e462d453145376737b83707388537c832a72dc62dc631a637b836d735253606379834e52dc6270729862b072cc5326637c838bd383436263757380c34a52e462e872dc6324637c837d837c8389d369731452e872d0531c63767379835b63596374736e73186270729862b072c043145378838a5388536973757381c34952cc52dc62e4632a737f83814382c385c355530442ec72d0532c737373788362634c53626379834542b0728042b072a872fc8367638d538b537373788379833e82c042d862d863327380c37a837e837e834542f882f072dc6341436e73737365634f5354536c735a6302426062b072b882dc633a837b83864378837c8376733a82b882cc52dc6336737d836f7374736e733072ec72e462e4634b53626369736b7363635153575368734042b0728852a872dc63414366637373798385437f8336729052c042dc63464377736d73737370733272e062ec73024352535e633883626368735353485361635052e4626062a062c4433c837b8368734c5359636e734342b072b882cc5341436e737573798361631862e062f883145365636c72e87351536973646353535753535310528042c042c852fc83646380c36f734e5345432262c042a872c04332736163656375735152f882ec730243165367636b72a873226365636c735253485350532a72a872b072c442cc53454378837d8372735e632662d452d862c4431e635e635f6367633c82d452d862e46316536b736a727072e8735a636873515342434d534142d8626062a872cc533673788372736f7371733c82a062a872b0731c635e63616361632872c442cc52cc5318636c73666</t>
  </si>
  <si>
    <t>31863388390539a63864395d3a7e37a82f883085306430e537d83a873ab73a0635e6300430e52f88340438e5390538dd35f62fc82c852d05334737883676349530e5341438f539a638f5397d3aa7386430e530853186336739753a873a97387c3327308530a531e637d8399e38dd389534042c8529862fc835e6380c359632e7304432c738743996393d39963a3637c830e5314531a635f63a2e3a16398635a6308530c530a53515396d393d38b537a8308529862a8732c73747370734d530a530a530e536b7397d39a639e639be36162f4730853206383c3a0e395d377732262fc830043266380439963895389d35752e872a872e063565381c365634f52f0730642ec73515394d39a639de394535152e46306434443955396d38bd34952f072f882f8835153965393d385c386c33072d052a8732263798383c360634542d452f472e463307389d39653a1638b533c82d8630e536d739c6393d382c32462e062ec73206380c39d638bd386c36f730242d052d863545385c37a8361633882c442e462ec731863804395d3a16380c32262f073485396d39de3955362630042e872ec734d5391d398638ad38a534f52f472d053004363637d836a7363631652c042e462f8830853707397539fe36a72e87330738a53a16392d38ed33a82f472ec72fc83656394538c538b5389532a72f882b88318636b7376736c735c62e462c042ec72fc830a5374739863945348530c5382c39be382438fd381c31e630242e4632c738243915387438b537b830642e462c443454375737c8375734b52b882c852e462ec730e537b839de381c32c7371739a63757374739ae35f6314530852ec7353538e538c5385438a535352ec72d452f0735c637f8384c3788320629052d862e062e8731053814397d352534b5395d38a5350539153905334730c5300430e537573935386c383c381432462ec72c44314536b7383c386436872ec72b8830242c852e8732a7387438043165364639b6381436e739b637a83044304430443444387c39053814383c36f730242e462a8732c7371738743824347429862cc532262d452e46330738443474304437f8397d37f83854398e35f630442fc82fc835e638fd38a53804382c35552e062d452a873454379838c5378831a628042c8534a530642d863246353530243266385c3915380c38ad393d348530e530853105374738f5381c37d8377733072cc52b072e0635a6383c38d536462e0628852e46365633472c442ec72f882c85348538a538a537c838e538bd334730a5300433e8384c388536f7377736662f882c042b0730a536b7389d388d34d5288528043186381c34d52cc52cc52dc62c4434d538a53844374738ad37d8316530642e46354538ad382c36a736d734a52c042b072a8732c737b838f537b8320620042a87349538bd35862d862d452e062cc534e5383c37e837983874366630242f882e0635c6385c378836b7361631e6290529862b0734d5383c38dd35c62d861c042e0636a7390d35d62f882e062d862e0635b637d836a737a8386435152ec72f072f88363637d836c736e735862ec7288529862cc535e6387438853454270726063206387c395535b630242e462d862f883636381437373844386434342ec72d862f4736a737e83666362634242b07280428852f4736c7386437c8328722062c44349538ad38ad35f630242e462dc630a536b7382437b8386c37a832262f472d452fc836663717366636263307290528042885314536f7381435d630041c042f8836463895376735b62e462d052dc630e536e7383437f8385c368730a52f882d053105368736a7364635a63105260626062905332736c737e834a52c442004312537773844345435152dc62d452d05312537073804378837e835652fc82fc82c8532a7365635e635e6352530042505260629863454368736d73266270728043327380437272fc835052cc52c042d0531c636e7374736c7374734a52e872ec72d0533e835e635d6360634952e46250525052c04347436163626318626062d0534b5379835252b0735352c442c042c4432e736c737573727375734d52e462fc82e8734a5360635d635d633c82c44250525052c4434a5362635b630a5240430443656376732c7298635252d452b072a873206360637273788369732a72d863004300435b637073666363633a82a87260625052c0434a535c6356530242206314536c736562e872e0632e72dc62c442a8731253575363636c735e630852dc630442fc835a636d73666363633672986220622062c8534c535a635052f88270732c7368734542cc5338834852dc62d862c04302435253626364634d52e462cc52e062f0735f636d7361635f633672a06220624042cc534953565357530852a06341435c630a52e87369735052d4529862885304435453646360634442d452c442c852f0735e6369735d635d633672b07240425052c043424354535b631452c44341434852cc53347386434a52d052b0728042e4634d53636364634852d0529862c042d45351535f63565356533472b88200424042a8733c8354535f632262d8633a833272e063666387c34c52c442b0729052d8633c83515361635452dc626062b882d05353535f634d5350533882c442004250529863327353535f6341430443287328732e73844364634b52dc6280424042e873505350534a534d5304426062a872cc5345435c63525353534442e4620042404260631c635353606356532c731c633a835f6380431a632e72e46298629052e8734e53565350535053105290529052885324635d6355534d534a530a522062404240430a535053586361634342f4732e7369735152d05</t>
  </si>
  <si>
    <t>3864395d387c348530853044369738d536973024290533c838fd399635553044355539e63596349538143474332737c83307302436c732872a062f88372738a538dd38c5366631253064312537a8380434f52e4629863495392d392534742fc83565395534343515381c33c8336737d832c7308536b731862a872f4736e738ad3905372732262f472f4733c837c836b733072c852c85360639a6388d3246302435a6388531c6354536f731a634853798306431c6375731652b072ec736c738d5384434642e462f072f0735653737359630a52b883044377739c63814310530043656380c30e535b635d63064355537983024332737b831452b072e4636d738dd367630e52c042d0531c6376736c734e52f472a873226384c39ae37272f47304436e736973064366635552ec735a637a830643434379830852c442ec736a738ed34852d052a062e463555381435f633272dc62b07342438dd394535652d8631c6385435c63145371734f52d8635c6379830e534c5378830242c852f47364638ed31a629052a87316537073727356531252b882c043565393538b533e82c853424390d3525338837f834d52dc63666382c31e6352537372fc82d862fc83676392d30042a872d8634a538343697357530442a872f883727398e381c32062f473616394533673474385434a52dc636d7385c3266356536362f472f0730a53656393d2e062b07312537073864365634c52e462b883367389d39f63804314531863814394d32a735d638ad34642e8737373885338835b635352f47300430c5356538dd2d862d863454385437c8366634442d052d0535d6394d39ee37c830c532a738b538ad31e6367638b534442f88376738ad34a5364634742fc8308530a53485386c2d052f073555380c3697369732662c042f47378839ee39a63697304434853965379831253757389533672e46372738d5358636f733272e0630043004342438342c043085362637a836b7365630042a873226388d3a3e391d34f52f4735b639d636563186385c389d32e72cc5366638d5369737d832662e062ec7304433a837a82c043327373737c8379835452cc52a87350539053a1e38743327308536c739d635963186386c387432662986356538bd37473788320630042e872fc8326636c72e4634f538043834381c33272a062c043626394539ce3737308531c6381c39de34e5328738fd389531a6270734e5388537883757314530442f072f4730c535d630c535f6383c3854373730242b882ec736d73945392d35e63024334738a5399e33883367396538c531e627073474386c383c3757312530c53044302430443535320636873864385435452b882b07316537373925385c34742f0734543955393532663444397d38c531e626063414388d38e53767304430442f883044300434f533c8373738ad382432c72a062905343437e8392d376732262e46353539ce38ad31a6354539a638b53226270733a8388538fd37672fc82fc82e462ec72f0733673525381438c537472f4729862b8835d6386438dd35a6308530a5365639f63798306436463986389d32e72885336738ad397537882f882ec72d452d862fc831a63636388d389d35c62a872707300437a8390d384434242f88326637e839ee36162f8836c739353895340429863287387c39c6383430042d452c042c852fc83044374738ed382433472505270733a83885396536a731a62e873474390d399635e62fc836b7393538953414290531e6384c39be38ad31652d052b072b882e462e87380c38d536b72ec722062b8835e638f5392534a52e4631a6366638dd389535152ec735a638c538ad3464298631a6380439a6391d33272c85298629862d452e06384c38953565290525053085381c395d379830a52a063575382437b8386c34642d8633a83804388d34d52b0730a5375739be398634a52d05280429052d053004384437f8342425052a0633a8386c38cd34742a87308537d8380c368738a532e72b8830c536a7384434d52cc52ec7362639be39ae36062d4529862b072d863044380c3666312520042d453596388537b830c526063545383c35253545387432c729052d863596385435862e462c0434743935398e37882e0629052d052d862e8737d835552d8620042f8836d7387434c52c042f8837d83737308533883788364631a62a8734b5384c36062fc82a8733a838cd3935382c31052a872d052c852cc536e733e82885270731a6378837c830e5290534f538ad3565304434443444363635e62d4533a838043646304429863266382438f5386434442d862e462ec72e063636330728042b883404377735c62cc52e0637f838743287345437473145355537882f473125377736d730a52505300435b6383437d836b73165300430642f0735e6322625052e4635b637b833e8298633a838cd370730e535d637a82f073434382431862ec736b737c8328728852cc532c737073717383c360630852e062f883586318622062fc8363636d730442d05370738e534643105371737072e4631a6381c34442dc63616389535052c852b882f8835553666380c38dd35c630242e463545314526063165365634d52cc532c7388537c83044302436d7375731452fc8379835a62dc6352538fd372730442a872c4433273676380438ed391d3656310535a63206298632a735f631862d05361638b534c52a062b8834b5376733882e46371736c72f07338838ed38e534242a06290530043697385438ad392d396537d835c632e72c0432a735052dc631c6382c3747306431a63226340437a834c52e8736d7380c30e531c6388d397d35d62d0529052b0734f5385c38dd391539153915</t>
  </si>
  <si>
    <t>3575396538f533073424393d39053646389d380c37e838fd37c83a4e39b63565372736e737773a463a97378834143434383c3b373b3f382c340438443adf3915334737983a563767322636763a16376737e837c837b838fd37a838b53acf37b834e53525367639ee3b273874341433a836163a4e3b9039ae359635c639de3a3e34b5332738e53a9f378833e838a5391d3804380c382c38c538ed36763a3639be35b63444350539453b7f395d34b53307341438d53b573b2f382c34b538cd3a873767310535253a263ab736a73555399e387437a8383438bd39d635a637e83aaf382434a53424385c3b4f3a9737373367322635f63a7e3bb0399e353537373a5638e532e7310536f73abf38fd34d538a53935373735c638543a1637f835153a063a1e364632c736d73a763b37388d33673206336739353b5f3b07377734b538ad39c635d62fc83388394539ee3555355539b639153515369739c6399e3505387c3ae7386c338834d5397d3ba839b634c531a6322637573a9f3ba03935348534a5392d386c31c63125357539553687330738743a3e3798344438cd3aa736e735a63a2e3a1635a632a7385c3b7f3adf37a833673226351539de3b7f3a873737326638343a063747308530e5372738853474356539be38d532e736d73adf38d5349538743ae73834314535f63a8f3b67391d34143206334738dd3aef3b3738f534243535396d3a3635152f473327393537d83327383439963535343439a63a5e359635863a46398e33e833a839553b7f3a16359631c6312537983a563b4f39b635b631c637983ac739353367304438243996355535b6399e3834320637983af7385c345439253a5e3626318638143b073acf385432e731053555399e3b0f3a1e37a82fc8349539c63aef3777314534f53996381c348538b5399e348535253a7e3a3e353537173a263814310535e63a463b173996348530e5340438e53aa73a9f391d304431c638143b3f39de34c53145383438f53535368739b63798332739253b0f37c834c539963965336733c8392d3aff3a66366631a6316537e83a1e3aaf399630853085343439753b2f386c31e6349538cd381c35f638f5393d342436e73ae7399e351538b539de3555314538143adf3a9f37673206302435e639863acf39fe30c530c530a536363ad73a8736463226380438bd3747388d394d36f734343a0e3aef369737a839e63757306436563a5e3a87381c31e62f0734d5391d3a9739fe3024310530a5326638d53b3738fd32a736d738bd37f837d838ad393533a8384c3af7383c367639b638bd31a6356539de3a8f38ed32e72ec7341438b53a663a1e3165302430c5314536363ac73a8734f535863885386c36e737a839ce356534f53a4e396d3626390d391d3246342439453a7e395533272f0732c738643a4e3a1e33a82e4630c53145342439963b3f3767343437b838dd375736e739353804330739153a7e37c8390539ae34243246388d3a2e39ae34642f0730c537773a163a3e3606306430e531a632a737b83adf391534243485374737e837673788390533e837173a87386c38ad39a634f530e537b839fe39e6357530042f07368739be3a3637c8312530c531e632c735453a363a3e35352e4634143864386435963986355534f53a0e38fd387c393d3565304436e739ae3a0637c833472ec734c538f53a0e392d3434318632c733e83414392d3b2f382c30e5332738b5392d350539153656334738fd397538c538e535a62f073626395d39f638b534f530243388385c39fe3a06374732a7344433e832c737c83ae73965345432c7389d39ae353538bd3767322637b839a6393d38dd36162d863565390d39b638fd35863064324637e839ee3a5e3955347434b5347432e736563a8f3a363596328738a539fe3535385c392d33a83555398e39c638d535d62cc53515391d39b6392536263165310536c7399e39c63a56364633883434332735153a263ac7367631a6385c3a0634f537883a9f3824349538ed3a3638ed35862d45345438ed39ce395d36c731c62f073565391d38853a97387c338833c832a73347394d3af737983165380c3a2e357537573a8f3a9f366638243a26392d35252d4533473834394d3935372732462ec734c5389d37173a4e39e634d5334733473287387c3adf384431a637a83a3e3616375738ed3a5e385c37d839a6393d34952c4433273844391538fd375732c72e4634d538cd35f639f63ab736e73367330731c637883a9f388d324637b83a4e36e737b83747388538f538643986394d34342b073246382c391d38dd374732872d053434386c34b5393d3ae737a833273327318636973a6638cd330737773a2636a7381436f735a638e538953915391d34442b883125375738d538bd372732a72c443307380c341438cd3aff3824322632c731e636463a2e3905340437673a2e3707383c37b83464385c388538bd38ad34242c44310536f738ad38bd37c833672c0432c737d83307387c3b1f38ad328731e6314535f63a1e3925343437573a163737387c384c36f7384438a538dd37f832c72b0730e5377738b538bd380433882c4432e737b832a7388d3aef3844326630e53064354539f63905336737173a0636d7388d37b8386c38b538ed390537773206288530c5379838ad38a5381434042c853266375732c738d53abf3747312530442ec735253a063935344437773a0e36d7388d36c73895389538e538d5370732a7298631a637473854382c37e834342d4531e636a733a8396d3abf374730a530642f4735e63a4e3986350537983a0637273895368738cd3885390538cd36c733272a87326637b83864381c37e834742d8631e63707</t>
  </si>
  <si>
    <t>382c387c397538b53717364636e739053aef3a46380c364635c6362638fd3b073a5e380435f6361636363586353534d537c83a873bd83ba83a0e3666351535253a3e386437b837f8374736b7380c39c63ad73965380c3727368736d7398e3b4739fe377735c635b6363635d635e6381c39fe3b373ba03b37392d35353444348539d63a4638ad3707369736b7389d3acf3af738b536d736d736f738543a663b7739ae36a735d635a6357535d638743a973ba83ba83b5739e637073464338833e8370739653a8738ed36e7363638043a6e3b67396536d735d635b638543abf3ba039b636d73616368735f6382c3a5e3b473b473b6f3ab7386434f533e832e73327363636d738c539fe38ed36c736a738f53b2739de3747361635b637c83a763b4f395d370735e635c6369739653b3f3b773b273af7399e36763388334732a732e735f635d6363638bd39d638bd3656375739f63a563804365635d636e739fe3b1f390d36b73606355537073a363b7f3b6f3aef39a6377734d53424338833073246389d35e635553596388d3a1e38f5369738953a66385c3646358636a739f63b3f391d363635c635b637e83ab73bb83b6739ce36f7344433c8338832e732e734853aef38e536163525365639753a97384c37173a06390d36b735d637273a0e3b2739053626357535a6385c3af73bc03adf38b5356533c832e732063145330737f83aef3b07384c352534a5370739e63a1637b838ed396536f735b637573a263b2f38e535e635963565389d3b2f3b9039ae36c734a5341432c732e732a7351539a638c53b2f3a563737348534d538853ae739653788389d36b7353536c739fe3b6f3975366635b635c638e53b4f3b903945361634743424334732c7338837773a6e359639963b5f399e3656345437473a763a5636e736d7367635053555392d3b3739ae36463505356538cd3b4f3b6f38dd355534443474344433a834f539153abf34e536e73a7e3ab7380c348535e639863b17388536263676360635d639053b1f3a0e36e7349534c5384c3b1f3b273874354534a534a53485347437673a2e3ac734a5348538b53af7397535c634a5381c3adf3a363777362636b7388d3a663b3f39a636a7351534c537983ad73adf382434e534c534d5347435d6397d3abf3abf3606346436363a363ae7386c34d535e639a63aef38043545357539153b473b7f39ae367634d534a537673ad73ad73798349534e534e53586387c3aa73a973a6e388d354534e539353b47399e35c634d538343acf38fd35863485382c3acf3ba039c6369734e534c536a73a8f3aff381c351534f5346435d6394d3ac73a9739be3a0636d7346437983a9f3ab737f83424357539963a5e372734b537173a563bb839ee36f7354534b536363a5e3b47389d35963545350536f739de3a973a4638643af7387435453575396d3b5f39753535345437f83adf38fd3586360639d63bb03a063707357534c535f63a363b4f38e5362635653565383c3ac73ab7397536363a9739c63687344437a83aa73a7637273434354539be3aaf383c359638bd3b4f3a6637073515353536663a5e3b77391d36563565356538443af73ab7388d349538c53ae738e534f5353539653b2738f534a5344437e83ae7397535a637773aa73a9f379834f5350536163a2e3b47390536563535354538643b073a3636b7324636663a8f3aaf3777341437b83aa739ee354533a835963a3e3af7380c368739f63ad73824352534d535863a1e3b07388d358634b534a538343af7397534d53165347439253b37390d3464348539453af7382433a8343438a53b27399e36c739353b5f392d355534c536063a363aaf3767345434e5354538443aa7384432a73125334736d73a8f3a973717330737883adf39f634d5338837073aa73b1f38ad38fd3b3739c635a6349536973a6e3abf380434e534c535e6392d3adf37e831c630e533a83464396d3b7739ce356534a5396d3ae737073367353539a63b8839be38ad3a6639fe35a6347437773ad73ae7385435f63545365639c63b0f380c3125304434543367381c3aef3b67389d342437773af739153414343439153b673a8f383c38bd39fe3687352538443b0f3aef386436163545368739e63af737a830a52f8834f5338835a639de3bb039ee35c6352539c63a8f3606330738243aff3b47389536663834360634c5387c3b273acf38953646356537673a5e3aff375730852e87350533473404388d3b373b2f388d34c538143abf380c330736363a6e3b7738d53545357534f53535392d3b473aaf387c35e634a536d73a663b17380430e530443747344431e635d63a0e3bc839ee35b636163a7e38e5340434c539ce3b7f395d35c634e534c5357539ae3b4f3a3e37d835b6349536563a463b3f3864310534f538fd34c53226330738a53b6f3b0f384c344439153a063535342439353b5f39ae35e634743474346438d53b2f3a0637d835e6351537883abf3b1738143444385c3a06358631e6316536b73a5e3b9839be34c5358638fd3596343439053b5f3a46376734b53464349538ad3aff397d374735e6351537e83b073ad737c837e839a63b1f380433a831a634b539253b983abf37a83287359635153424389d3b073a9f384434a534a535a639ae3b3f39ce3788359634e537f83b0f3a87381c390d3a1e3b88398e3535320632e738243aff3b273996346432e7336733e8389d3aef3ad7389534743474360639de3b5f3a3e37f83545350538743b173a0637b839553a463b673a8f36463226314536873a363b373a76365631e6318632e738543ab73ae738d534c5348535f639d63b6739de36c734b535b639053b0f395536f739753a5e</t>
  </si>
  <si>
    <t>38d53abf36c730e537673adf3b37384c32e73165347439863aff3b17383433473165322636563a2e3b0f39ce35c6347434f538d53b2f3aa7381c34e5354537c836b73a9f38f53226351539f63b5f3975354530e532a7383c3ab73b0f38fd3434314531c63505397d3b3739ee35e6349534a538d53b373a4e3757344434c5381c34f5398e39d6345432a738e53b273a8737a83186320636563a463acf3a063616326631c63485392d3b1f3a4636663434349538ed3b073a56384c350534c538cd34a537a83a5e3666312537673a7e3b0738e5336730c534b539963a873aaf37e8332731253495391d3aff3a4e37173388343438ed3ad739ee381c359635a6396d36c735753a4e388531a6352539ae3b2f39a6353530e5328738853a3e3acf387c33a830853414388d3aef3a3e37073404346438ed3b0f39ce36d73525371739fe38fd35353965393d334732a738e53b0f39be35963024314537473a163ac7392d34b5306432e737673aa73a7e38243444348538f53af73a0e3777359638953aa73a2e35e638743a16356531c6383c3a9f3a0e36f7300430a5363639be3a7639a635b630a5322636263a363ab7392d34a5336738b53adf39f636e73545390d3abf3aa7377736f73a2636b7314537373a363a4e37e8300430643545399e3a563a26377731c630e5355539fe3acf394534c5330738643ad739e635b6340438cd3a8f3ab7390d36663a0e37d830e535b639ae3a66385c30853024341439453a3e3a2e381432c73024349539963aaf39453464330738443ab739e635b6340438a53a2e39ae3a2e37173a06389531a63485390d3a5638c531e62ec7322638c53a263a76384c32e72f883404392d3aaf398e34b532c7381c3a9739ce355532e7387c39fe385c3a7e3777396538ad32663347388d3a36393534a52fc830a5380439b63a4e389d33e82e8733e839053abf39963505328737c83a3639a635b63307382c3a0e36663a3e387c38fd388d32873226383c39fe399e37273287300435f6395d3a1e388534442fc833c838bd3a9f397d34e531c637273a2639be36163404382c39de3474395d393d38ed389532c731053798399e39ae38243347300434f539053a2638ed34d52fc8334738243a6639ce35963145365639c639b636463424385c39653266386439de391d38ad32c730043737397d398e387434443024340438b53a0e39a6368730c5322636a73a1e3a063586304435f63996399e3636341438543925336736763a1e397d387432a72f8836f7399e39c638b534d5306431a6382439b639ae36e730853145361639f63a2636a7312535b6398639ee3777352538a53905383c354539b639f6386432a72e8735d6392539a638d535553044306436e7394d39ce378830a5302435e639f639ae3606310535a6397d39f637f8364638f538e539f6365638cd39fe385c31e62e06355538a5393d38c535c63085304436a7392d39ce37d831452fc8357539b6397534c530643626397539e6385436c73885384c39963844387439fe383c31052d05356538cd39253895360630852f4736b7392d3996377731052fc83565396d399e35e631653636395d39d6385c36463844386c381c3925386439ee382c30c52b8834a53885390d387c35d630042dc6359638cd39653737314530243505391539ee3844326635a63935399638043606387438d535963935381c396d380431452c043414381c38dd387c364630852cc5352538ad398637d8328731a635c638e53986388d336734e538d5391d3676356538b538f535c638b5385438f536f730e52c443424382438c5388d36a730852d0535053874396538c534a52f8835e63935390d382433273474389d387434f535b638cd387c383438a538e538dd35f62f8829863434385c38cd38a5370730c52d053515386c390d38cd35f630853545394538ed35b630a534c5389537d8344435f638ad37b838d538a5390d389d35d62f472a0634543834387c385436f731052d4534543834393538bd356530e535b63945389d36a732c73515383436a7344436c73844355538f53864392d385435e630242c4434b5381c383c3814373731c62dc634443824393d389d34742f88360638d5384436a732e735c6380c35553474378835f630643935384c396d383c35c630242d053515384c3854380c36b731652d053454382c390d3767316530043606387436b732463085360636d73444353536a7312529053935383c39ae384435452f472d0534f5382c385c381435f630442cc5345437b8387435552d45310536c73895364630a531a636763575341435b6345429052a063915382c39ae383c34f52d862c853545384c385c3814361630042d0534743788384435f6304430c536e7389d363630c5341436e734f5346434b52ec72dc6336738b537073955383c35e630e52d05350538643854380435f62f072d05353537e8385436a7318630c5374738743495306435963636345434f5354533c8351535b637d83555386c3834380c3656322634b5384c3844380c35c62d862e0635d6380c385c36363004310537373814338831e636a73575342435e636a735e6357534c536c7367637d83804386437673347344437d8384437f835862c852e0635e6381c381435252f88326636c73666312533c836b7349534643666360634443145300436f7381c37a837d8383c374732a731c636b73854380435862d052c8535353834379833c82f07338836a73545302434f5361634443505357532262cc52505270737b8392d386c37573727368732462fc835c63874380435652d052d053545382436e732262e8734543697344430c53616358634b534853105288527072b0730c5</t>
  </si>
  <si>
    <t>1c04200420041c0422062404200420042b883555378836e7371735552d051c041c041c0400000000000000001c04000000001c041c041c04270733a836a736a71c04200422062004240424041c0420042c0435a6379836d736f735152c0400001c04000000000000000000001c04000000001c041c041c042404334736a736a71c04200422062206220624041c0420042c443596376736d736e734b5298600001c041c041c041c04000000001c04000000001c041c041c042404340436c736b71c04220622062206240420041c0420042d053596373736c736e73464280400001c04000000000000000000001c04000000001c041c041c042804349536e736b71c04220622062206250520041c0420042f073626373736d736d7340426060000000000000000000000001c041c04000000001c041c041c04298634a536b736a71c042004200420042404220620042206306436a7373736b73697332724040000000000001c04000000001c041c04000000001c041c041c0427073444367636a71c041c041c042004220620042004220630853697370736b73626320620041c041c041c041c04000000001c041c041c041c04200420040000240433a8363636b71c041c041c04200420041c0420042404312536a7371736c735f631451c040000000000001c04000000001c04000000001c041c041c040000240432e7360636b71c041c041c0420042004200420042505326636d7372736e7359630641c041c041c0400001c041c0400000000000000001c041c042004200426063307360636c71c041c041c042004200420041c04270733e83717371736f735452f071c041c041c0400001c041c0400000000000000001c041c0420042004260632c7361636c71c0400001c04200420041c040000298634d537673727372735352e061c041c041c040000000000000000000000001c041c041c041c041c042804330736163687200400001c04200420041c041c042c44359637883717371734d52cc5000000000000000000001c040000000000001c041c04200420042004298633e8362636761c041c041c041c041c04000000002d0535f63798370736f734542a870000000000001c04000000000000000000001c0420042206220622062c043464365636871c040000200422061c04000000002d863606378836f7369733a82905000000001c041c041c041c04000000000000000020042404240420042d45350536c736c7200400001c0420041c04000020042fc8367637a83727363632062404000000001c041c0400001c041c041c04000000001c042206200420042e8735753717370720040000200420041c04000026063226373737b8374735c6308500001c040000000000001c041c041c041c04000000001c042004200420042f8835e63747372720041c041c0420041c04000027073347375737a8374735752fc8000000000000000000001c041c0400000000000000001c04200420042206312536663747373722061c041c041c04000000002885342437573788372735352f0700001c041c04000000001c04000000000000000000001c04200420042206318636b73777377720041c04200420041c0400002905347437473747370734e52e0600001c041c04000000001c041c0400001c04000000001c0420042004220630c5368737c837a820041c04200420041c040000298634853707371736e734852cc500001c04000000001c041c04000000001c041c0400001c042004200420043064363637e837c820041c0420042004000000002c043525372736d736b733c8298600001c040000000000000000000000001c041c041c041c041c042004200430043656380c38041c041c041c0420041c0400002cc53586372736d7368732e7270700001c0400000000000000001c041c041c041c041c041c041c041c041c042e063626381c3824200420041c041c041c0420042ec735e6371736c736973287250500001c04000000000000000000001c041c041c041c041c041c041c0400002c85359638143834220620041c041c040000220630443656370736a736763206200400001c04000000001c04000000001c041c041c041c041c041c041c0400002b0735553814384420041c041c0420041c04240430e5368736f736b7363631451c0400000000000000001c04000000001c041c041c041c041c0400001c0400002606345437d83854200420042206200400002505318636b736f736c735f6308500001c04000000001c040000000000001c041c041c041c041c0400001c041c0422063287376738742004220622061c0400002707324636b736f736f735e6304400001c0400000000000000000000000000001c041c041c041c0400001c041c04200430a536d7387422062206220620040000280432c736f7371736f7361630c51c041c041c04000000000000000000001c041c041c041c041c041c041c041c042004300436a7387422062206220620040000288533473737375736f7363631251c040000000000000000000000000000000000001c041c041c041c041c041c041c042e463656386c24042206220620040000270732c73717374736f7365631a6220600001c041c040000000000001c04000000001c041c041c041c041c041c0400002c4435d63864250525052404220600002707326637173767370736873226240400001c041c040000000000001c041c041c041c041c041c041c042004200420042a873515384c26062606240422061c042707324637073788370736c732e727071c041c041c04000000000000000000001c041c04000000001c0422062206220627073454381c</t>
  </si>
  <si>
    <t>34a5360635553287290500001c041c04200422062004200422062206220620043226361636a736b735b630642206240422061c0422062404240422062505260634f535d63575334729861c0420041c0420042004200420042004220622061c0431a635e636b736e7366632c727072404220620042206240424042404260626063535358635d634042a061c0420041c0420041c04220622062004220624041c042f8834e536a736f736a734d52b882206220620042404250524042206240426063535358635e6336729861c042206220620041c04220620041c042206240422062b8833273666373736f735f62f47240420042206250525052206220624042606353535b6361633272905000022062206220620042004200420042206220625052804320636873777373736d73246260620042206250525052206240425052606355535c6363632e728851c042206220620041c04220620042206240422062505250531e636a737673737378834b52a0620042004240424042404240425052606355536163616326628851c04220620041c041c04220620042404240425052606200430c536563798372737d836762f072004220625052404220622062606260634e536663636328728041c0420041c041c04200422062004220622062404270720042e46357537a83747380c380433272804220626062404220624042606260634d53697362632a728851c0420041c041c04220622062004240422062404270722062b8834a537a837883824386435d62cc52004260625052206220625052606354536a7360632e72905000020041c041c042206220622062505240424042707200429863424379837e8384c389537b83085240425052505240422062505270735963697361632a728851c0420041c041c04220620042004250524042505260622062606324636e73814386c389d384432a7270724042606240422062505270735e636a7363633e82a0600001c041c041c042004200420042206220626062606220620042ec73565380c3864389d389535352c4420042606250525052505270735e636c7362635052d4500001c041c04200420041c041c04220620042505240422062206298633a837f8387438ad38ad37172f881c042505250526062606260635b636e7364635d6300420041c041c04200420041c041c04220620042206220622062404250531863788389d38a538bd3824316522062505240425052606260635a636e73656369731e6260600001c04200420041c04200422062004220622062004250520042f8836e738c5388d38b538bd3414280424042606260628042804361636e73697371733a8298600001c04200420041c04200422062004220620042004240420042ec7369738c5388538ad390d35352b0722062707260627072804366636d736c7375734742b0700001c04200420041c04200422062004220622062206250520042dc6360638d5389d38b5392536362d8622062804270727072804363636a736d7376734e52c4400002004200422061c041c0422062206240424042404260622062a8734e538cd38c538cd393537272fc82206288528042707280435f6368736d7374735652d8600001c04200420041c041c04220622062505240425052606240427073347387c38e538dd392537b830a5220628042707270728043575368736d7373735c62f071c042004220622061c0420042004220626062606260626062606240430c537d838f53905392d38443226250528042804288528853525367636d7373735f62fc820042206220620041c042206200422062505260626062606260622062e4636c738fd390d391d38ed34b52a8726062804288528853535368736e736f7365630a5200420042206200420042206220624042404250526062707280422062d0535f638ed39253925394d36462d8622062804280428043515368736b736e73687314522061c042206200420042206220625052404240427072804280424042e06366638fd393d3945396536972e87240428042707270735453676367636b73687314522061c042206220622062404240426062505240427072707280424042e8736e7392d393d394d398e37a830c5220626062606280435863656367636d736d73186240420042404220622062206250527072606260627072707270725052c85355538f53935393d397d38bd3404250527072707280435e6368736a7372736f731862404220625052206220622062606280426062606270728042804260629053266386c394539453965394d35652986250528042707368736d736d73757374732262505220625052206220622062707288526062606270727072606260627072fc8375739453955394d397d36662cc524042885280436d7371737173757377733a82905220626062404240425052707270725052707288526062505280427072e0636c7394d3965393d399637d830a5250529052804372737173747377737c834642b07200426062404250526062606260624042606270726062606280427072dc63687394d3975393d3996385c324624042885270737673717378837d8380434852b88200425052404250527072707260624042505270727072606270726062cc53606395d396d393d3986386c32a72404288528043798376737c83804382c35452d05200425052206260627072707260625052505270726062606280427072b0734e53935395d393d399638ad33e825052804270737a837a837b837d8383c36873004200425052206250527072707260626062606260625052505270727072885338838ed396d3945398e38f53485250527072606</t>
  </si>
  <si>
    <t>343435e636563586302420042606260625052206220622062505260625052206260630643646382c387c3895372731a620042404260622062404280427072606343435a63666362631452206250525052404240422062206260625052206240427072dc63555383438953885382434a527072404260622062505280427072606334735653676366632a725052206220624042206200424042505240424042606250527073388380438a53864388536f72f8820042606240425052707260625053206358636b7368733c82885200422062404220620042404250522062404270726062404316537a83895383c389d383433a8270727072505250526062505240431a635d636e7368734a52c042004200422062004220626062505200425052804270722062f883717388d386438ad388d35752b882505260626062606220622063266360636b7369735752f472206220624042004220625052404220625052707260622062c853626385c387c38b538cd37673085240426062606250522062404326635f636a736e7363632062606240422062004220624042206240426062606260622062905349537f8389d38c538fd38a5352529052606270725052404240430c5353536a736e7369734642a06220622062004220624042404240425052606260624042404312536d7389d38bd38f5391d37472cc5240427072606250525052d4533e83676371736d735962e062206200420042404250522062206240426062606220622062dc635e638a538dd38ed39253824310524042606260624042505288532063676376737273687314525052004220625052505220622062505270726062206260629863474386c390538ed3925388d3424280425052707240425052606320636a73767374737473424290520042004240424042404250525052606260624042606250532463814392d38f5391538bd35a62b0725052707250525052004312536873788372737c835e62d451c0422062404240422062206250526062606240427072206300437273925390538fd38d537072e0626062707260626061c042f4735c637a8373737f8379831e62505220626062404220624042606260626062606270725052d0536063915391538e538d5380c30c5270726062606260620042c8534e537a837773824384c35152b0720042606240422062404250526062606250527072804290534e538dd391538d538fd389d3347290524042606260620042a06345437a837c8383c388d37372f882206260625052206220624042606270725052606290526063307385c393538d5390538e534b5298622062606250522062804332737373814386c389d382431e6250524042606240422062505280428852606260629052404310537c8394d38ed38fd38fd35c62c0422062606250522062004306435f638143864389d388534742a062206260625052404250527072804270727072905240430853747392d38f5390d391d36a72d45200426062404220620042b8834443804387438a538a536972e871c0425052606260626062707290528852804290526062f473697391d38fd390d390d37372ec7220624042206220624042707322637b8388d38b538bd37d830c5200425052404250526062606288529052804298626062d8635e6390d391d3915390d37a82fc82004220622062004250522063044371738bd389538b5388d3327260624042606250527072707280429052885290526062c44354538ed3925391d391538042fc82004240422062004240420042ec736a738c5388538ad38fd34e52a0622062707260628042804288529052885290528042a06348538bd392d3925392d37c82f471c04220620042206250520042e46364638cd389538ad392535e62cc5220627072606270728042905290528042885270728043404388d392d391d392537b82f071c04220620042206260622062c04355538d538b538c5393536e72f072206288528042804288529862905288528852707260633c83895393d391d391d37a82ec71c042206200425052606240428043414389d38dd38d5392d378830642206280427072707280428852905280428852606260633c83895393d3925390d36972d051c0420041c04260626062505250531a6381c38ed38f53925381c31652206280427072804288528042885280428852606240433673885392d391538f535962b88200422061c0426062606260622062f47371738fd390d392538b534042905270728042885288528852804280428042707240432e73874392d38fd38dd34f52a0620042206220626062707280422062d45361638f5391d391d393d35e62d052404270728042804280428852707260627072606338838853925390538c53424288520042206220627072804280424042d86362638f53935393d395d36872e46240428852804270727072707250527072707270733c8388d3925390d387c3206240420042004220627072707280424042ec736e73925393d394d397d372730042206270726062707280428852606270727072505338838853925390537f82f07000020042206240427072707270724042d4536163915393539453986387432c72404260627072804280429052707260624042606345438bd391d38f537072c85000020042404250527072804280426062986338838a5393d3945396d392d35052885260628042804288529052707270722062905352538ed390538e536162b0700002206240422062707280427072606280430a537e8394539453955397535f62b88250528042707280429052707288524042b8835b6390538ed38bd34f529051c04220624042206</t>
  </si>
  <si>
    <t>290534b5394d3a1e395537272f072d052ec72dc62cc52d863586390d392d383432872606260620042d86355537a834e52b882404260629863414384438f538f529053434390d39d638ed373730e52c442cc52cc52b0728853367384c39253864338828042707250529053424376735c62fc82505290527072b073515389d392d2804336738c5399638b5378831862a062b882c042986220631863798390d38ad35352b07280427072206322636c736b732c72804288528852606308537983945288532a73864397538dd37f83307298629052905288522062dc635f638ed38cd36e72e0628042885240431863656376734e52c042707288528042c85361638ed28853347385c3915388538243464290525052505270722062c44356538dd38e537a8308529052885250531053606379835f630042606280428042a8735c637d82804336738953945388d382c34a5290525052707260624042a873495389d38fd38643287298628852505304435b637c8376734442905270727072c8535f6378826063414390d39be38d5386435652a06220627072606260628043287380c38fd38b534852a06288527072e46350537e8383c36662ec72707250531a6376738b52b0735153935398638e538b536662c851c04240426062707240430e5375738f538b535f62c85280429052c04341437c83874380433c82885288534a5380438952c8534243874393d38d538b537372ec7200425052606260624042fc8366638e538e537272e4628042a872905328737883895386c35d62b882d4535e63834380c270731a637a838f538ad38c5381c3044200425052606270726062c8534e538bd38f537882fc828042a06260631453717389d387c37072f0731863737385435c625052fc836b738d538a538ed388d3226250526062804280427072b8834a538c538cd37372fc828852a87260630c536c73895388d36f72f47344437f837b832c726062d0535b638b538bd390538b53434298626062885290528042b07346438a5389d3727300429052a0626062fc8361638a5389535e630443606380c35752f4725052c043535389d38d5391538d535862c0425052804298629052a0633a8385c38853727308529862b0728853044365638bd385434d5336736c7374733272d4525052a87350538a538fd392538cd36462cc5240429052a06290529053307381c38543717308529052b0728853105371738ed37a832c73596370736d731252e462404290534c538bd390d390538dd37072dc6250529052a06288529863307380c384c3737308529052a06298633673844389d35753266371736c7363630442fc82404288534a538cd392538e538fd382c306426062905298629052905324637c8386c37773064290529052c85354538d537473246354536f735a635b6302430642505288534d538e5391d38cd391538bd3307280428042a872905270731253747387c380430e52905260630443707389534e532263788354535e635862f0730642505288534d538e5390538b5392538ed33e8290528852a872885260631053747389d384c31a6260628043464388536e73064346437b8332736d735452d05304426062707346438bd390538cd392538c533a8288528042986260625053125378838c5386c324626062e0636d738853414304436c735b63206381c35452b883024270724043388387438fd38ed393538cd342429862707288525052505318637c838d5388d32a726063246385437573044334737373165343438bd35352a062f88260622063307384438fd3915393d38cd34242986270727072404260631e6381c38ed386c31e629863596388534a52f07357535c62dc6363638e5346429052fc82606240431653777390d392d392d38cd3414288524042505240427073287385c38f53814320632873814375730243125365633473125386438953246290530a5260622062f4736a739353925391d38d533c82707200424042206260632e7387438dd387c35f63747386c34852a873424366630853565393d37f83064270730c526061c042f4736d73935390d390538ad32662404200422061c042804341438b538dd38ed386c38a536a72f882d053515353530a5380c393d36c72f07280430e526061c0430243737393538fd3905384c30c51c042004200400002b88350538f538ed38f538b538443347240430e535963424341438dd392535b62d86290531c6240400002f8836e7391d38e538f537982e4600002004200400002e0635f638ed38e538c5388535c62d860000336735c6332736663935391d34c52c4428853186240400002ec7369738dd38ad38c536462c851c042004200400002f8836a738e5390538a5383432462206298634b535963434386c393d38cd33072a872804318622060000302436f738d5389d388d34e52a061c041c042004000030a5378838ed38f5389536b72ec700002fc835e636a7366639153945387c3105288529053327240400003125377738b5388d3844334727071c042004000022063307384c38ed38d5388d34d52a87000032e737c83864387c394d396537a82e8729862a0633a82206000031e637a8387c387437b830e5220600001c0400002b88351538cd38f538b5381431a6240428043515389538dd38fd3975396535b62c042a062a06342420042004332737f83864385436562d4500000000200400002f073687391538f5388d36662d4500002e8736b738e538d53915398638fd32a728042a062c0435550000270734543824384438043474288500001c041c04000031c6381c392d38d5382c34642905000031c637e838f538cd393d399e38642f47288529052ec736e7</t>
  </si>
  <si>
    <t>390d38c53874396d37883525362638c539ce3955380435553555357537f839a63a3e39053727363636263737393d39ee3905370735c63824398e3a0e39863798391d3925385439ce37f834f5353538143965398e389d35d6354535753737395d3a36394537883646365636b738dd39e63965375735d6382c396539c639ae384c392d3955380439a637f834f534a53646389d39ae391d369735653575368739253a4e397537a8374738143697385c39f639ce37e835b6381c390d38fd397d38d53955393537a8397537c834e53474351537f839be399e37a835b635a635f6389d3a2e399e37b837c8388d367637c839ae3a06383c35b6381439053874391d398e397d38f537473955381c356534b5347436a7394d39ae383435b635453565382c39de39be37e8377738c537173707393d39f6384c359637b838fd384c38a539de39ce38a536d73955384435b634c534643687392d398e385435f63505356537c8399639be38043788391d37d8366638f539ee386c35c6373738e53854385c39fe39f637d83697398e3864359634d534543666391d39653854362634e535753747396539b637e837373925385c363638bd39ce385435c63737391d387c380c3a0639c636b7367639b638743586351534b535b638b539a638b5369734a535453727394539a638043727391d38c53646388539ae383435863747394d38a5380c3a0e39453565365639b638743586352535053575384439d63955370733e834853697393d39be380436c738f538e53646384c39b6382435553737397d38fd381c3a16389534d5369739b6384c354534a5345434f5380c3986394537b834443444359638e539ee383c36c738fd39053656385439b6381435553727398e393d383439e636e7348536f739ce3814355534b5341434b537f8396d38ed37c8350534643505388d39ee386c36b738e53915368738853975377735553757398e3986387c39ee34b53444374739de37b835053495343434b53788394d392d37f834b534443505387439ae3834369738dd3915369738ad394d3717355537d839c639ae38ad39ee32c7346437c8399636f734d53464341434c537273905391537983414340434e53864396537b8366638f5391d363638ad392d36973586385c3a1e39e638dd39b6312534f538c538cd359634d5344432e734543747393d392d37b8343433e834a5384c39553788362638d538ed35d6387c38bd361635f638d53a5639de38b5393531a6368739ae37e8347433a833473287343437883955391d3727340433c83485383c39453747361638a53885360638cd388d35d63666391d3a5639553777385c3388387439553606344432e7322631e634b53804391d3905363633a8338834d5389d394d36e7363638bd381c35e638ed383c353536a739753a1638b536c737a83515393d381c3444328731a63186312534a5380c3895386c35f634143347351538dd392d369736d7390d37e835c6390537e834f537a839ee3986385c38243777364638b5356532a731c6310530e531453586389538ad37d834a5340433a835a6390d38fd36363727392537673636394537473505385c3a1e38fd384438fd37883717376732e731863226310530243367372738cd388536663327343433e83666396d390d36463798392536f73757396536a735b638fd3a063854380c397d382c371734e530242f8830042f0730a534e537573874385434d5324633c833e83767399e38c536363824394d36e7380c393d35e636873975398e374737c839ee38fd35b631c62e062e462e062e8732e7358636e737c83687334732c733a834e5384c399e385c3626385438f53616385c38c5358637c839c639053676380c3a5e39be33882f072e062e062e0630e534c53616369736563464328732e733c835e638c5399e38043606387c389d35e638ed38443596389539ee38853616386c3aa73a3630642d452e872d862e8733673586369736c734c530c53165324633073687393d397536b735d6389d386437073935371736163905399e3777360638d53a9f3a5e2dc62e462e062d86316534c535c63666355531a62f8830a531a632a7376739b63905356535d63864377737a838c535d63747395538f536363676395539fe39862e062e462d453044345435b63646354532262ec72ec72f4730643367384439e6386434b5366638243666381c381435553844393d382435253717397d38ed384430442d862e8733a835d63676361633882f072e462ec72ec730853515386c396536e734b537b8381436b738cd3757355538cd390536463495383c399e3804376730242dc63186359636a73697349530642d452e062e062f8833273676382c384434f53586386437e83747387435a63666394d388d3515353538e5397536c736972d8630c5350536763697356531a62dc62dc62dc62f07330735e636e7379835d6336736e738a537e8383437c8349537c838ed365634343737398e38fd36b737e82f473424365636a7359632662e872dc62e462f073287359636c736e735f632a7328737e838a537c83864364634f538c5383c343434443874398e384437b8394d3307360636a7367633c82ec72d052d452e063206358636a736e736663404304434343854387437c8381434f53656392d36b733273606390538cd376738b539de35a636b7369734e530242d862dc62e0631c6357536f736b736263444310530c535f6385c381c37e836e734b538543915350534a53834394538243777398639e636c7368735b632062dc62e462e463125350536d737073687347431253024326636d7380c37d837b83586354538f5385434c536a738bd38c5376737d839de39e6</t>
  </si>
  <si>
    <t>3757360636c7390d39b637d835d6368738f539d6389536f7367637c8396d3a46395d37573717394539c6386c38ad399e387c37773955393d37883905395d3804380c363635f6387c39ee38cd36763616381439b6396537f8368736f7388d39fe3a0e38643687381439de392d382439153986382c383c39a638ed3804391d393d38b536d735c637f839ae394d370735f63697392539f63874365636463777391d3a36393537073687391539e6385c380c39a6395d3727385c39be386437983925397d37f836063747393d39ae380c362635e6385c39f639753788362636c7384439d639c63824361637c8398e38ad36d738cd39f6389536f738c53986380c380c3a2e38a53646367638a539ee38e536c735d636e7394d3a2e38ed374736973737391d3a1e38dd3676366638c5391d37983767397539d637b837173965398e38243a363925371735f6380c39de3986375736163626386439ce39a6385436873697388d3a2639863777360637d8394538b53697382439c6392536d737f839b6393d3a3639ae380c3606374739653a0e386c367636163737391d39fe38e536d7364637e839fe3a1e382435d63697390d3996381c3757393d3a0638643636388d39d639ee3a0e386c363636d7388d39fe394d373736363687386c39b6396d380436563737398e3a5e388d35e635c6388539ee393d37e8386c39c6398e377736e738e539ae3a3e38fd36e7366637b8397d39ce386c36e73646375738fd39c638e536c736b738e53a4e393536c735753788398639b6382436f738b53a0e38d53697379839253a0e394d37983666372738d539f63945378836763666383c3996395d37e83687383c3a0639ce37773586367638dd39ee3895366637c839d639c637e8369738fd39f6398e382c367636a7382c39b639c6385c36c7362637a8392d39ce38dd36d7372739653a263834360635e6383c39ee395d37273687390d3a0638f53707392d3a1639ce386c364636663777394d39e6393d3788360636c738ad39ee39753788366638d53a4638f5361634f53717395539d6383c35e637a8399e39ee385438cd39de39ee38bd368735e6367638b539ce39ae383436663666385c39ce39be3864364638443a2639ae36f734c5361638bd39de38bd36363656392d3a1e38f5384c39963a26391d36d735d6362637f8397d39ee38b536f736163804399639f6393d36d7376739d63a2e3824354535a6382c399e3925373735e6386439be39963798395d3a3e395537673646361636d738fd39ee393d376735b637c839753a0639c637f836a7395d3a873895355535053777397d39be385435c63707395d39fe36d7390d3a36398637e8365636973676389539d6399e37d835c637d83945399639c63885361638bd3a6638ed359634643687393d39e638a5358635b6388d397d363638c53a3e39ae38043727384c3697380c39c639fe384435c637b8390d38d53965390d362638443a36394536363434359638bd39ee38b5358634a5373738f535b6383c3a0639d63814375738ad36b7374739653a1e388535c637883915387438e539ae36c737a839fe39ae36f7345434f537c8394d38dd35e6347435e6388d354537b839a639de383c371738dd378836a738f539fe389d35d6371738f53864385c39de37273676398e39ee375733e8346436d738e538fd36f734c53525380435553757395d39de384c3717391d382c364638a539ee38b535f636b738d53885381439f637d8357538fd3a1e383434243327362638c538ed37b834d5346436c7356536d7391d39d6383c36e7390d389d3646386c39c6389535e636c738fd38bd37a839f6385c355538ad3a1e3864346432c735553854388d37c8349533673596352536c7390d39be384436d738ed38fd3676383c39a6387c35a636c7392d38f537b839fe38b5352537f839f6389d34c533a83575385c38a538543535338834a53464361638ed39e63854368738c539153676380439ae3874357536a7394d394d37d839fe3905351536f739ce38ad347432c73555385c3895387436263347336734543535388539f63895369738cd39353697381439a6385c356536b7394d3986381c39ce399e35b636c739b638dd34b531c6347437c8386c383c363633a83287347434d5382c39e638bd368738ad394536b7384c397537f8355536f7395d39c6387439d63a4636e736b7396d38dd34e531e633e8366637d837d835b633883287344434d5381c399e3874365638ad394536b7386c395d379835553767399e39e638a539d63a8f37d83687392538cd34d53186336735d63717377735e6342432c7340434b5380c396d3824362638bd394d3656385c393d37173565382439fe3a1638e539963a97385c366638fd38f53525312532e7362637b837a83606346432c73404346437e8395d380c35d63895391d3606384438cd367635b638953a4639fe38a539053a8f38cd36d738fd38cd34b53085326635e637b83767371735a632e733c8345437d8394d37d835c6387c38a53606389d38b53616360638e53a46397d3757381c3a563925375738b5381c338830a5326635a6378836b7370735a6328733673495384c396d376735e638ad384c35c638b538743565363639453a1e38d5370737673a0e392537d838b5378833073085312534c536e7361635f634b531e6334734d5388d395536e73676390d382c359638d538343515372739ce39b6385c38643767399e3965383c38bd376732a730243064342436663676365634e532263388354538cd393d368736a7392537d83606392537e8350538143a0e393d3814392d37b838fd39ae38b538bd36f731c62fc8302433673646371736e735153266</t>
  </si>
  <si>
    <t>38d537b83905392d382c38bd393d37b837d83975398e384c388d399e38ed37a838cd39ae38443834395538ad3834390d38d538ed39ee38f538c5395539b6381c39ae386437c8393538dd37c8390539653727379839653996383c37d8390538e537b838c53975383c3814395d38c538d5391538ad395539ae388d3874398639553935397d37f83834399638d537d839553935373737d83975399e380437773915391d37e838953986383c384c396d38fd38ed392538ad3955392d37c8384439ce381c3975394537e8388d39ae38b537d83945390d371737f83986397d37f83767391d393d37f8387c395538543864393538d538dd3925385c397d38fd379838c53757388539ee38bd370738c5398e381437d8398e38d537073798395d397d37e83798396d393d3707383c3955385c381c38c538dd38d53895383c39b6388d373737a83747395539c6382c37373915396537b8386c39be38b5366637e839a6397d380c3824395d38f537373834394d383c37c838ed391d38fd384c390539f6388538cd3707381439ce3955371737c839b6395d378838a53975381c3636383c39c6392536c737f8397d38d536f73874394d383437e8391d392538ed388539a639ce3986382c369738ad39de38b53697385439e638cd372738cd393537c836d738f539c638343656383c3975387c36b7387c39353814379838ed392d3925387c395d39ae394d37b8382439b639b637c8368738fd39e638ad380c392d393537a8380439be399e3777363638743965382c36b73895393537a83757393d39f63935385c393d39e638bd37b838bd39e6392d36d73747396539ce3874383c395538d53757388d39ee392d36e736c738fd397d37d8372738f538f537273804397539fe38ad385c39d6393537473727393d39f6384c3656384c39d6397537e838443945385c3727393539fe38cd369737a8395d391d3747376738fd389d368737f839a6398e3737397d39ae37f83656387c3a163955372736e738f53a0639453798384c3915380c382439ae39be37f83626382c399e38e536b737e83945383c3687385c39c6363638e539fe38cd36873757396d39e6388d36763788394539ee38cd3767387c38cd36f7388539be38ed3697367638d53996383436c738c5395d379836b738e53555381c39be3965374735e6385c3a0e39a6374735f637b8393d398e38443747383437983737393d39b6384436063727392d393d377737573925389536163707352537073955399e381c35d6377739ae39de385c360635c6383c3986391d378836e737883616385c39c63945371735e638243955388536563844391d376736263525364638d539ae38b53676366638e539e6394536f7356536a738dd3996389d369735c63596367638ed39c6387c35e6364638d53945373737473925383c35a634d53575387439ce396537773596380c39c639ae38443616356537a8394539653834363635c6356537b83986396d3737355537a83935386c3636385c38c5368734c534a537f839b639a637a834f5368738ed396538dd36b734f535f6387c3996391537c8360635a636b7390539e638b535f635b6385c391536f73777394d388d3525346436c7394d39a637d834b5351538143955393537983555354537a83925396d38b5367635b635f6382c397539453767353536b738dd382c3646389539453565343435a63864394d3834351534b536c7391d394d385c360634f53656387c397d393537d835a6358636a738cd398e387435a63565381c38cd366636d7390d356533a83505380c3925388d3616348535e6389d391538d53717351535153757392d3975389535b6352535e638543996393d3767352536b73915381c36263854363633073404377738ed388d3687341434c537e8390538dd37a835d63515364638a539ae394537473525357537983905396d386c35c635c6386c38bd36663767367633c833a836c7388d386c36c73388341436b7390538fd383436463505355537983975396d38b535f635b6373738ad397d38ed36b73525372739053757364636a73434341436f738a538ad37b8346433673545381c38fd392d379834d53464361638bd395d38fd36d735f636e738643955396d381c357535d6388d385435e636a73367334736b7387c388d380c350532873464378838ad390d381c357534443515382c3975396d3834365636363656382c399e390d36873545381c38e5368737373367322635a6381c38643798350532a73388370738cd38ed38543646346434a5368738dd396d38c536873586355537073915393d37883525368738dd377737473388320634c536d737d8371734d532c7332735c638cd394538c536e7349534643565386c3975390536f7351534c53606386c394d385435a63545384438343757338831a634953687377737073525338832a73485385c390d38f537b834c5341434d537c83955397d386c35963444352537e8395d38cd364635153757386437b8338830e5346436f737f83737358634043246342437a8389538ad382c35f634043404365638f5396d391536b7349534e536d738f5393d374734e53687387c36f7328730a5343436d737a83727370734f5318633a83757385c381437c8366634443424359638b5397d391d36c734c5349535b6386439863874354535e6384435b631c630c533e836873737367636873474310532873687387c38b5386436b73464341434f5386c392d394537c83525348534e5376739863925367635353777354531c63044324635b636b735e635a633c83105320635e6386c38f538f537b83464336734343804390d395d386435963434345436463915392d36f734e536e7</t>
  </si>
  <si>
    <t>37f8391539553814385c395d38b538343955396d384c392d399e3915386c38dd39053824375738d539f6388d384c39d639d6385c36d737c8397d3a7638b5347438c5378838bd396d3844383c393d38c537e838dd392d3824392d396d3905387c390d398638543727392539ae384c39353a0638ad36a736e738e53a8739ae35653965392537983854394d389d3854393d38f537d838c539353854396d396538a538b5399e397d379837a839ce396d38b539c6390d36c73646386c3a2e3a4e38a53834396d397537d83844399638d5380c3905391d381438b5391538a539a6396538ad390d39ae390d36f738dd3a2e3905393d396d380c360637f839ce3a46397d38d537c838ad394537f8383c396d38dd37b838c539553844394d389d38fd39c63935386c390d39b6387c3727397d398e38bd396538a53626378839a63a4e399639d638c536d738953955384c381c394538f537c838fd396538ad394d38bd390d397d387c37c8391539b63798383c39de38e538fd38e5372737c839a63a46398e38f539d638ad36f7388d3965386c381c392d38ed38043915392538a53945389d38f539753834380c39ae398e37c83935398e39253915383437f839be3a06392d370738a539be389d36f738ad399e384c3747390d390537d838bd38c538e538cd3844390539753798383c3a0e389d382439be399e3955389d380c39de3a1638d53777369738f539de389537b838f5395d3814375738fd38fd3737389d38ed3925388d3864399e394d37b8391d39b63824390539d6399638e5387c39653a2638a538f536a73707393d39c6382c370738ed396d37f83757393d38bd376738bd393d3915389d38ed3a1e3905380439a63955386c39a639ae38ad38bd39453a2e38ad39653895368737f839b6391d36d7372739153935376737883955389d37673885392d391538bd38dd39b63885388539ee388538e539b638cd386c397d3a0638a5388d397d3874370738ed39f638a536563767392d38ed36d737a83945386c3717386439b6399e389d38c539ae3854395539153844394d397d3895399639de38d5380c38dd397537f837c8397d39c638343636381c398638cd36a7385c3955381c372738dd39fe398638443945394d38cd398638ad38f539c63915396d39fe38dd389d3798390d390d3747384c39d6398637b8369738a5399e383c36b7388d390d37a836d738f539ee38e5387439ee38f53945391538b5396d395d38bd39de38ed39c6386c3777391d387c379838fd39fe390536a736e73915398e37e836c738c538dd37073737393d39ae3864397d399e388d38d5386c38cd398e3864393d391539e6399e37e837f83915381437983955399e381435f637c8398e390536d737e8394d38ad3697380439a6391d387c39f63925390d38a5388d396538dd389d391d38bd39a6390d37473824382c3707385439be39253707361638743996387436d738853935379836063874398e388d394d39ee397538c5387c390d3955380c38bd36e73905398e386436d737c836f736f7393539c6387435f636c738f5393d3747370738e5389d36363707391d38fd383c398639a6387437b838c5399e383c386435c638043975393d37a8364635c635d6380439963965373735a637c8396d387436973864391d372735c6386c39753844388d39be38f537073824397538dd38443596362638ad398e38dd36e735c63575362638b539c638a535c6361638c5391d3737372738d5381435553737393d38f5380c393539c6382c37373915392d380435963535375739353986387c36d735b635c6380439a639963777355537073915385436763874394537473626388d396538143844399638bd36c7389d3986381c36463505360638953965393537e835d635c636d738ed39be38a536063565384c38d537273747393d38ad36163717393538dd378838dd394d37373777396d38d53757353535653798390d398e38ad36a7357535f637e83955393d37373505369738b5381435f6383c3945372735c6386c394537e837e8393d388d3707391d396d385435e634e535d6387c3975393537883515357536c7390539a6388536063545384438e536d736d738f5383c35a637473925389d373738ad39453777386c399e388536c7354535153798393d39a6388535e635053636386c3975392d37473535372738dd38143636387438d53666366638cd392537373767392d386c3798396d388d377735963535362638b539ae393537c83535364637e8390d396d3834359635b6386c38ad363637773925379835c6381438f537983636389d39353798390d391d38ad35f6349534c537c8392d395d386435f6363637b838f5399e38e536a73515376738c53757362638dd386c35d6375738f5385c3636380c397d381c380c38ed38fd36d734c53434366638dd399638ed3727361636973727390d3996383c3565364638b5385435b6383c38bd36163646388d38c537173727392d38bd372738ed38b537a835353444354538143955394d382c35d635a63596384c397d38bd36263555382438bd361636e738b536c73565380438e53798364638a5395537473935390d385c35963474348536c73905396d386435d634f53515373739053905373735053697389d372735f638a538143596376738fd381c35c637d8395537f8390d390538ad36263464342435f638a5398e3915374734a53474360638bd395d3814354535c63834380c35c6386c38a535e6369738fd388535a636f73935389d387438b538c5374734e533a834d537f8395d39653885354534853575382c3955389d35e6354537b8384c3586374738ed36d735a6388d38cd3616363638ed38f5</t>
  </si>
  <si>
    <t>38d536c736a738953a663a16363634953666369734c532c733073474344432463085304432e735353555338831a633e83586347430852f883246336730a52e87392d37273636383439fe3a6e38dd379836d734e532c7328733a83474336730c52f4730e534543474320630043165349534b531652ec731c633a831652e0630443975385436063777399e3a46399e375734e53266318633c8346432a731052fc830443367347432662f472f88328733e830c52e4630a5336732062e87300432a7395538e536663737397d3a5639b635b63165308532063444341431452f472f0731a633e832872fc82dc630c5330731c62d452f8832c732662f472e463206338838f539053777377739863a4639ae362631253105336733a831e630042e8730a53367338830852dc63044328732062ec72ec7320632e730442d8630e533673287392d391d386c37b8399e3a163945364632a732a733c832062f072dc62fc8328733a831652e062e8731c632262f472d86318632e730e52dc62fc83307338830e539a6394d38d537d839b63a2e38ed35f63454342432e730a52e062e8731a6341432e72f072d45308531e630242d0530c5332731a62e062dc631c6340432262e8739c6399e38fd3885393d3a3e38cd358634a5346431a62e462e4630853327340431452dc62fc831c630e52e063004328732a72f882d45308533a8334730042d05398e39d638ad38b539253a3e38d5356534c533c830642dc62ec7316533e833072f472e8731a631a62ec72f473246330730642d052f8832e7340431652dc62e0638cd39b638f53864395d3a1638cd35a634b532872f072e062fc83287341432262e8730e5320630442f0731c6336731e62e462dc63165341433072fc82d052fc8384c391539ae388d397539ee38f535f6350532872e462e87314533c833c830a52ec731a630a52f07316533a832c730242d8630043388343431652dc62d86310538bd38c539ce392539553a0e38f5363637e835452e872f4732c7348533272f072e872fc82ec730c5338833c830e52d452e063165343433a830042cc52ec731e6391d38b539453986389d39d6390d369738e536e73004304433a8345432662f072d862d452f473266341432462e872d4530243327347432872f072cc52fc832e738cd388d388d39a6386c3925392536b738e5377731253145341433a831652e872dc62d8630c533c8336730642d452e4631453464347431052d452d4531253404391538cd386c396538fd388d391536a738cd383c33a832263464332730242e062e462ec73226341432262e872d452fc832c7348533072f072d052ec732873474397d38d5387c38e5397d380c38a536f738b538c5352532c7346432462e872e062e0630c53327330730642d862e8730c53424347431862dc62d053044340434c539ae389d3798388d39b63854385c382438f53925366633e8342430c52d862e062e87320633c832662f472cc52ec731653444341430a52d452cc531453495348539ae393d373737c839653905384438e5393539863798343433472fc82dc62dc6300432e733e831862e062c852f073287347432e72ec72d052e8732c734d53414391539de387436f738e53955380c3915398e39e63834345432872f882e872e4631253414340430e52dc62d0530443404349531c62d452c85300433c834f533a83834396d390536c7385c3996383c38a539b63a4e388d34b531a62e872e462ec73226347433c830852d862dc630e53464345431252d452d0530e5345434f5332737a8388d397537983717395d38ed382c39653a6638e534e530852e462e4630043347348532c72f882d452e87320634b534042fc82d052dc6320634a5349531c638143798391d38d536e738ed3975381c38cd3a2e394535552f882e872f073105344434a531a62dc62d052f8832e734c533882e462d052f07332735153485312538b537673864396537a8383c398e3854384439be394d35352e872f072f07318634b5349531652dc62d052fc8334734c533272e462d45302433e8353534243085392d37a836d7391d38a53767395538c537e8391d38c534742e872ec72f47320634b5344431052e062d86304433a8349532462e062d453105345435153388300438ed380436063854395537a838e5394d3788386c382433882ec72ec72fc832663464338830442e062e0630e53404344431c62dc62d8631863495352533072f0738e5388d367637883986384c37e8393d3804380c380c34442e462ec72fc832a73474336730042d862ec73206345433c830c52d862ec7324634e5355532a72e46386c38d5377736c7390d38ed374738b5387c380c380c34f52dc62f07302433273495336730042d862fc832e734a533a830642dc62f8833473505350532262e0637c838dd37f83616386439753788380c390d383c37d835d62f072f073105343434c532e730042e063064336734c533c830042e0630643414350534b531a62d86373738ed385435d637573955381c36c738dd38743804367631252ec731c634b534e532c72fc82dc630e5341434c533472e462dc631a634a53545349531452d45366638cd38bd35e63687392538bd3656382c389d382c369732872e46326634f534e532c730042d863145346434c532e72e062e06324634b53555347430e52dc63596384438fd366635c638ad38fd367636b73874388d371733882e4633273545352533072f472e46324634c534d532c72d862e87332734d53535340430042f07357537b838ed36b73535380c390d371735c6380c3895378834242ec7341435b6356533072f072f4732e73515350532c72e063044343434f5351533472f8830c5</t>
  </si>
  <si>
    <t>3414324632063434362636a734853266341435b634a53105306432e7341431252f883226336730c52d86304432c732262e062e4632e733c830642c442ec732a730642f8831c634c535253347312532e7356534c531252f4731e6334731252dc63125338831652dc62e873226332730642d4530e5340431e62d452c85310533a82f8830a5340434a532062f8830853424348531a62ec7314533c832062e063024330732872e872d453125338831e62d862ec732e733a82f882c442e4632c733c830043287344432c72fc82e8731a633c831052dc6304432e732872ec72f073287334730442c442f47330733072f882cc530a533a832462e062d053044338832c7316533a8330730042dc6304432c732262e062ec7326632a730042e06316533c831a62dc62d8631c633c831652d452e0631a633c831052cc52d4531e633673105330733a831452dc62f88326632462f072e8731c632e730c52d863044334733072f472cc5306433c833272fc82d053044332733272f472c852f8833a832c72f4733a831e62e462e06312532462f882d453125330731452e062f073266340431652d452dc6322633e831862dc62d453165343432062d862d053165340431a62d86336730442d05302431e630a52d053044332732262e872d05310533e832c72ec72d86304433a833072f472c442f473307345430a52c852e463347340430a52cc531a62e872f4731a631452e462f88326632a730242d453044332733c830a52d052f4732a733e831652d052c8530c5340434042fc82c8530a5344433072f472d8630642e46314532062f882e873206334730e52d862e873246341432262e462d8630c53404334730042c852dc631e6345433072e872d863206346432062dc62ec72f883044320630642ec73186338832462f472d4530e533c833a830a52d052ec73266347432462e062c442f473307345431a62d452f0733a8343431052d4530442e8730a531052f0731053388332730642d862f0732c7346432462e462d45304433e8345430a52cc52d4530e5340433c830042c853064344433e830042d4531a62e462e872e8730443327341431652dc62d8630c533c8341431052d052dc63125343433a82f472cc52e4631e6345433472e462c8530e5346433272ec72ec732a72dc62d452e8731a6340432e72f472d452f0732873485336730042d052e463246346433072ec72c442f0732c7346432662dc62d8631a6348532462e46304433672e062d8630043327340431052d862dc630a53404349532262dc62d05304433a8344431a62e062c44306433e8344431862d052ec732e7347431a62e06310534042e462ec7316533e832c72f472dc62ec73226346433a830242d052e4631863485341430042d452d4531253444344431252cc52f4733a8347430c52d86320634242d86304432c7334731052d452e4630043367349532872ec72cc52ec7330734e533472e872d052d8631a63485342430642c4430443464344430442dc6328733c82e46312533a8332730442cc52dc630a533c8344431862dc62cc53044343434c532062d862d452e87328734c533e82fc82d05314534d533e82f472f0732e733072f883246341432662ec72cc52dc631c6346433a830242cc52e06318634a5348531252d452d452f883367351533c82f072d05318634e533472ec7304432c7318630853388346432262e872d452ec7330734a533072ec72c442ec732a734e5346430a52d862d0530853404350533472e062d053186348532262dc630e532e7310531653434344431652e062d862fc833e8349532262e462cc5300433a834f534142f882d452d4531a6348534e532a72d452dc63206344431252dc6318632a7308532a7348533c830242d452e0631053474348530e52d052d4530e5345434e532e72dc62d052ec733673545350532062cc52f0732c7341430e52ec7320631c62f4733e834d533072ec72d052e4631c63495346430642cc52e0631c634d5350532462d862dc63064345435b6352531c62cc53004332733c830442fc8328731862f88344434e532c72ec72d452e46320634a5341430242d052f0732c7350534b531862d452d45316534b535a634d531862d05302433a834143004306432a730c530043434348532062e872d862f0732a7349533672fc82cc5300433a83515346430c52d862d0532a735153586347430a52c8530c53495349530043125330730c530a53424342431452e062e0630243367345432a72f472d05306434043545345430242d862e463367354535a634a530e52c85310534d534b53044322632c730c531c63444343431452d862e4631053434343431a62e462dc631453474356534442f882d862fc834243555359634a531252d86314534b534a530a5326631e630e532663485343431252dc62ec731c63485346431652e872e46320634c5352533c82ec72d8630a5349535553586345430442dc632263515348531863287316531a6328734e5341430e52e462f8832663495347430e52dc62fc83327350534e533272e462e06320634f53555358634042f072f4733e8352534b532a732c73125320632873505340430c52e062f88334734c5344430442d0530a53424353534f532c72e062e87336735053555358633a82f8831c634e534c534d533473266318632c731e63525340430c52dc63004340434d5341430042d0531253454353534d532262dc630c534b535453555355532a73085341434e5349534d533e832463287332731653575343430a52dc631053474351534242fc82d4531e634953525349531252e0632e7357535553525349531a6320634f534d534c5353534243287332733273246</t>
  </si>
  <si>
    <t>34b533e83505352532c7324634c5345430c5310531c62f8830e531252e462ec7314530852cc52ec7322631862d862b07308532462f072b882e4632a730a52d05318633a834a532662fc8320633a830a52ec731c630442f47314530242d45306431a62f072c442f88322631052d862b07304431c62e872b072d86322630c52d4531c6344432a72e062f8832a732872f072fc831c62f47306431052e062dc6314531652d052c042f88320630c52d452b88302431652e462b072d05318630e52d4532c732c72fc82d86312532e731252dc630a530c52e46314530642c442f8831e630242c852c853024322630852cc52b072fc831862f072b882cc5312531452dc6338831052d052f07328732e72f882ec7316530042fc831862f472c44306431e62f472d052d0530a5326630242cc52b072f4731a62fc82c042c8530c531862e4632e72f882c4430e533c831e62d452fc831a62e8730a531652e062d05314531c62dc62c852d05312531e62f882c442a872ec7318630442c042c44304431e62ec731452e062e46328733e830642d0530c531862d45314531862d862ec7322631452d052cc52e0631a631a62ec72c042b072e87316530642c042c44300431a62e872ec72d0530a533c832a72e062ec731c630642d8631c630c52d45308532a730c52d052d052f07324631c62e872c442b882e87318630642c042c442f8831252e462d052d86320633a830e52d05302432062f072f4731e630042d45316532a730042c852d052fc8326631862dc62b882b072e46316530642b882c442ec731862ec72c852fc8336733472f072d45314531a62d86304432062f072e06320632062e462c442d0530a532c731052c852a872b072dc630e530442c442b882e8732062f472d4531a6340431e62d052f07324630e52d45312531862e06300432a731452cc52cc52dc63186330730e52c442b072b072e0630e530442c042b882e8731a62e872f88336733472fc82c85308532872f882e46322630a52cc5308532e730a52c442d052e463206330730c52c852b072b072e46314530442a872c042e8730e52d8630e533c831c62d862e0631c632a72dc62f0732062f882c85316532a72f882c852d052ec7322632e730a52c852b882b072dc6314530642b072b882ec730c52d4532e7332730042cc5304432c731652d0530c531452dc62e0632a732262e062c442cc52f473266330730a52cc52c042b072dc6314530852a872b882f4730a52d05341432262e462cc5314533472f882e46320630442d453004336731c62d052c442cc52f883287330730642cc52c042b072dc6312530852a062b88300430442c85340430e52d052e46322632a72e06300432462ec72cc5310533c831652d052d052cc52f47326632c730642c852b882a062d86312530642b072c4430a530242c44338830042c85308532e731452dc630a532062e462cc531e633e831052cc52d452d052f4732a7330730c52cc52a8729862d86312530852b882cc530e52fc82b8832062e872e06322633072f882dc631c631c62e062d0531c633a831052d052cc52d052f47328732e730a52c442a872a062d86314530642a872cc531052f882c0431052d863004336732e72e462e06326631862d862d453165336731452d452cc52d052f07322632a730642c442b072a872cc530c530c52b882cc531052f472c4430242d453145340432462dc62f07328730e52d452d4531a633a831452d052cc52cc52e463226330730852c852b882b072c44304431052cc52cc5310530042c442e872e0632a7340431052d453024330730242d452d053186340431c62dc62cc52cc52e063246336730852c042b072b882b882f4731452dc62c04312530c52cc52dc62fc83388338830242d0530e5334730242d452cc530a5338832662e872cc52d052e063206336730a52c042b072c442a872e4631862f072b07310531862dc62dc630c5341432e72ec72d4531a6338830a52d862d052fc832c732a72f072c852d052e063186336731052c852b882c442a872d4531052fc82a87304432662ec72e0631a6344431e62d052e4631a6332731652e462d052e8731e6332730a52cc52cc52d45312533e832062d452b072c042b882d05306430642b072e46330730852e4632c7341430e52d052dc63064326632262f882d452d453105334731a62d862c442d0530c5342432e72e462b072b882b882cc5304430852b072d05338832262ec73307334730042d052d452e063165330730a52d862d05300432a732462e872c442d052fc8338833a82f882c042b882b882cc5306431452c442c04320633883044334732262e872e872f882dc6300432a731c62e872d052e8731e632a730042cc52d052e4632c7344430e52c442b072c042c852f4731a62ec72c442f0733e830e532e730a52e46310531a62e872e8731c632662f882d052d0530e5332731252cc52cc52d863226348532c72dc62c042c852b882d05316531252d052c85320631c632c730442fc832c7330730042d8630c532a731252e462cc53044330732262dc62c852d0531253444342430442c442c442b072b88306433472ec72b882e87324632462fc831053388332731052d452f4732a732c730042d052ec7322632c72f472c852d45302433e834f532662d052b882cc52b882e0633a832662dc62c04328731452f073226334731a631862ec72dc631c6340431a62d862cc530c532e730c52cc52d452e0632a734e5344430442c442d052c442cc5320634342f882c0432e730e52fc8326632263085326630e52d86302433a832e72f882d052f88328732662dc62c852c8530c533e834c532662d052c442d052c853064345431452dc6</t>
  </si>
  <si>
    <t>389d383c373736063555355535a63606366637273804384c384437a836c736a7365635c63616370737f837e837e83864387c384c383c382c37d8376736d735e63834380c3757368735f6361636c73757379837e8382c385c38853864383c384437e8372737f8386c3874385c3824381c383438243798371737373737369735353687369736f73757377737573798380c384c38b5390d39353945391538d538cd38c5383c38243874386c383437c8376737c837d836f7366636e7374736f73666366636c737073798380c37d837e8388538e5392d396d3975395d39253915391d38fd38953844384c3885386c383437b837a83814382c37c83798378836d73656380c383c383c3814382437f837c8384438a538dd392539453935390d38dd38ad3874383c3844385c383437d837c8379837e838543885385c38143717358635b6386438d538f538953864385c37d836f7371737f83854386c3885387c3874387c3885388d389d389538743864384c3834383c3864388d385c37b8367635e6369738cd3945395538d5386c388d386c380437c837e837c8379837f8383438643885388d38b538fd38f538c538bd388d38143757378837b8370736563676375737c8398e39a6398e390d3864384c386c387c389d389d386c385c3864386c388d389d389d38bd38fd38ed38bd3895380c3616356536b736f735b635a636d737b8381439ae399e3986393538b5386c388d38d538fd38f538b5389d38853874388d38a5389d38dd390d38c5385c37e8371736563676372736b7360636a737673757374739c639a6398e393538d538bd390d394d3945390d38cd38a5388d387438853874383c384c3864380436c735d63606368736e736c735b6353535f636e73737373739fe39de3996393d3935394d39653955392538cd389538743874387c38643804376737473727362634c53485350535a636563606345432c734b5367636a736663a0e39ce398639753975398e3996397d393538e538a5388d389d3864376736b7374737273646353534b5358635f635b63626364635f635d63697373736e7366639de39a63986398e399639863986397d3955391d38fd38fd38bd380c36d736f736f7359634443464350535c63737381c382438243864389d3895386c383c37f839b639be39b639b639ae399e397d3975395d392d38e5387c380c378837883788369734f53414340433a834d53737387c384c37d8381c38a538dd38f538fd38dd39ce39e639e639c6397d3935392d3965396538ed38143606352536063777380c37c83717364635e636d7385438dd389537f8375737d8387438f5391d388d372739fe39e639be3986393538a5386438bd391538dd383c36d7363637073804385c382c379837f838bd395d396d38b536873434338834a53646382c389d382c36f73a0639ee39a6396d395d393538fd390d392d392d38f5387437c8375737b8383c3824382438dd395d398e397538bd3767369736f737883814387c38d538f538d539fe39f639de39ae399639963986395d390d38c53895385c37e837a8384c38f53925391d390538ed38f5390539153935396d39a639be39ae399e395d38fd386c39c639a6397d397d396d396d394d38e5380436a73717384c38f53955399639b6398638ad371735a63596372738a5396d39c639d639d639ce39c6398e3925389d392d38d538d5390d3945396d396d392d385c36d736c738443925399e39e639e63975385c3636351535d6380c392d39be39de39b63975393d390d38dd389d3864397539253905390d393d39553975397d3955390538c538ed395d39be39e639ee39b6395d39253925396539be39de39be3996392d388d37a83697362635e63616399e394538f538e53915390d3905393d398e39b639a639963975396d398e39de3a063a263a263a263a363a263a1639de397538b5377735a6345433673347342439ce397d390538953864384c38243874390d397d39be39c6396538f538e53945399639ce3a0e3a463a5e3a563a463a1639be393d389537b836a73656369737273a2639d63915382436d736763717384c3905397539c639ee39ae391d385437a837b83854393539f63a3e3a563a563a463a2e3a1e39f639d639a63996398e39a63a0e39de3935380c362635b6371738743935399e39d639fe39fe39be390538043767382c391d39ce3a1e3a263a363a2e3a263a263a463a463a2e3a1e3a0e3a0e39fe39c6391537e8360635d636e73864392d398e39be39e63a063a0e39e639a6397d397d39b639e639fe3a0e39f63996392d39353965397d399e39ce39e639f639ae397d38bd376736663747383438c53945397d399e39be39ee3a163a263a1e3a163a0639fe3a0639f639ce395d387c36e73616360636a737e838a5394d399e395d396d3905388d387438b53905390d3915391539253955399639d639ee39ee39ee39f63a0e3a2e3a1639c6393d385c368735053434340434f5372738c5395d39c639e639be398639553945395539553935391538ed38cd38dd38e5392d396d399e39d63a0e3a263a0639d6398e392d38a5383437e8377737a8385438dd390539ee39fe39f639c639ae39a63986396d394d38dd381436a73646368737b838cd397d39ce39e639ee39e639e639de39be398e397d397d3955392538ed38c538bd39ae39b639be39b639ce39ce39963955390d382c35a6336732e734243505374738e5397d39b639ce39ee3a0639fe39c639a639c639c6399e396d391538ed38ed394d391d3915395539a639b6398e396d390537c8352532a7310531a63367358637e838fd398639ae39ce39e639be397d398e39b639be39a639753925393d3965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</si>
</sst>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7" formatCode="0_);[Red]\(0\)"/>
  </numFmts>
  <fonts count="2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177" fontId="0" fillId="0" borderId="0" xfId="0" applyNumberFormat="1"/>
  </cellXfs>
  <cellStyles count="1">
    <cellStyle name="常规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0001"/>
  <sheetViews>
    <sheetView tabSelected="1" workbookViewId="0">
      <selection activeCell="O7" sqref="O7"/>
    </sheetView>
  </sheetViews>
  <sheetFormatPr defaultRowHeight="14" x14ac:dyDescent="0.25"/>
  <cols>
    <col min="1" max="1" width="9.453125" customWidth="1"/>
    <col min="6" max="6" width="33.7265625" customWidth="1"/>
    <col min="7" max="7" width="8.7265625" style="1"/>
  </cols>
  <sheetData>
    <row r="1" spans="1:13" x14ac:dyDescent="0.25">
      <c r="J1">
        <f t="shared" ref="J1:L1" si="0">COUNTIF(J2:J27,TRUE)/COUNTA(J2:J27)</f>
        <v>0.15384615384615385</v>
      </c>
      <c r="M1">
        <f>COUNTIF(M2:M27,TRUE)/COUNTA(M2:M27)</f>
        <v>0.23076923076923078</v>
      </c>
    </row>
    <row r="2" spans="1:13" x14ac:dyDescent="0.25">
      <c r="A2" t="s">
        <v>0</v>
      </c>
      <c r="B2" t="s">
        <v>1</v>
      </c>
      <c r="F2" t="s">
        <v>2435</v>
      </c>
      <c r="G2" s="1">
        <v>2</v>
      </c>
      <c r="I2">
        <v>6</v>
      </c>
      <c r="J2" t="b">
        <f>G2=I2</f>
        <v>0</v>
      </c>
      <c r="K2">
        <f>9-I2</f>
        <v>3</v>
      </c>
      <c r="M2" t="b">
        <f>K2=G2</f>
        <v>0</v>
      </c>
    </row>
    <row r="3" spans="1:13" x14ac:dyDescent="0.25">
      <c r="A3" t="s">
        <v>2</v>
      </c>
      <c r="B3" t="s">
        <v>1</v>
      </c>
      <c r="F3" t="s">
        <v>6170</v>
      </c>
      <c r="G3" s="1">
        <v>6</v>
      </c>
      <c r="I3">
        <v>6</v>
      </c>
      <c r="J3" t="b">
        <f t="shared" ref="J3:J27" si="1">G3=I3</f>
        <v>1</v>
      </c>
      <c r="K3">
        <f t="shared" ref="K3:K27" si="2">9-I3</f>
        <v>3</v>
      </c>
      <c r="M3" t="b">
        <f t="shared" ref="M3:M27" si="3">K3=G3</f>
        <v>0</v>
      </c>
    </row>
    <row r="4" spans="1:13" x14ac:dyDescent="0.25">
      <c r="A4" t="s">
        <v>3</v>
      </c>
      <c r="B4" t="s">
        <v>1</v>
      </c>
      <c r="F4" t="s">
        <v>6097</v>
      </c>
      <c r="G4" s="1">
        <v>6</v>
      </c>
      <c r="I4">
        <v>6</v>
      </c>
      <c r="J4" t="b">
        <f t="shared" si="1"/>
        <v>1</v>
      </c>
      <c r="K4">
        <f t="shared" si="2"/>
        <v>3</v>
      </c>
      <c r="M4" t="b">
        <f t="shared" si="3"/>
        <v>0</v>
      </c>
    </row>
    <row r="5" spans="1:13" x14ac:dyDescent="0.25">
      <c r="A5" t="s">
        <v>4</v>
      </c>
      <c r="B5" t="s">
        <v>1</v>
      </c>
      <c r="F5" t="s">
        <v>7700</v>
      </c>
      <c r="G5" s="1">
        <v>7</v>
      </c>
      <c r="I5">
        <v>6</v>
      </c>
      <c r="J5" t="b">
        <f t="shared" si="1"/>
        <v>0</v>
      </c>
      <c r="K5">
        <f t="shared" si="2"/>
        <v>3</v>
      </c>
      <c r="M5" t="b">
        <f t="shared" si="3"/>
        <v>0</v>
      </c>
    </row>
    <row r="6" spans="1:13" x14ac:dyDescent="0.25">
      <c r="A6" t="s">
        <v>5</v>
      </c>
      <c r="B6" t="s">
        <v>1</v>
      </c>
      <c r="F6" t="s">
        <v>3118</v>
      </c>
      <c r="G6" s="1">
        <v>3</v>
      </c>
      <c r="I6">
        <v>6</v>
      </c>
      <c r="J6" t="b">
        <f t="shared" si="1"/>
        <v>0</v>
      </c>
      <c r="K6">
        <f t="shared" si="2"/>
        <v>3</v>
      </c>
      <c r="M6" t="b">
        <f t="shared" si="3"/>
        <v>1</v>
      </c>
    </row>
    <row r="7" spans="1:13" x14ac:dyDescent="0.25">
      <c r="A7" t="s">
        <v>6</v>
      </c>
      <c r="B7" t="s">
        <v>1</v>
      </c>
      <c r="F7" t="s">
        <v>2227</v>
      </c>
      <c r="G7" s="1">
        <v>2</v>
      </c>
      <c r="I7">
        <v>7</v>
      </c>
      <c r="J7" t="b">
        <f t="shared" si="1"/>
        <v>0</v>
      </c>
      <c r="K7">
        <f t="shared" si="2"/>
        <v>2</v>
      </c>
      <c r="M7" t="b">
        <f t="shared" si="3"/>
        <v>1</v>
      </c>
    </row>
    <row r="8" spans="1:13" x14ac:dyDescent="0.25">
      <c r="A8" t="s">
        <v>7</v>
      </c>
      <c r="B8" t="s">
        <v>1</v>
      </c>
      <c r="F8" t="s">
        <v>2754</v>
      </c>
      <c r="G8" s="1">
        <v>2</v>
      </c>
      <c r="I8">
        <v>6</v>
      </c>
      <c r="J8" t="b">
        <f t="shared" si="1"/>
        <v>0</v>
      </c>
      <c r="K8">
        <f t="shared" si="2"/>
        <v>3</v>
      </c>
      <c r="M8" t="b">
        <f t="shared" si="3"/>
        <v>0</v>
      </c>
    </row>
    <row r="9" spans="1:13" x14ac:dyDescent="0.25">
      <c r="A9" t="s">
        <v>8</v>
      </c>
      <c r="B9" t="s">
        <v>1</v>
      </c>
      <c r="F9" t="s">
        <v>10009</v>
      </c>
      <c r="G9" s="1">
        <v>0</v>
      </c>
      <c r="I9">
        <v>9</v>
      </c>
      <c r="J9" t="b">
        <f t="shared" si="1"/>
        <v>0</v>
      </c>
      <c r="K9">
        <f t="shared" si="2"/>
        <v>0</v>
      </c>
      <c r="M9" t="b">
        <f t="shared" si="3"/>
        <v>1</v>
      </c>
    </row>
    <row r="10" spans="1:13" x14ac:dyDescent="0.25">
      <c r="A10" t="s">
        <v>9</v>
      </c>
      <c r="B10" t="s">
        <v>1</v>
      </c>
      <c r="F10" t="s">
        <v>7612</v>
      </c>
      <c r="G10" s="1">
        <v>7</v>
      </c>
      <c r="I10">
        <v>6</v>
      </c>
      <c r="J10" t="b">
        <f t="shared" si="1"/>
        <v>0</v>
      </c>
      <c r="K10">
        <f t="shared" si="2"/>
        <v>3</v>
      </c>
      <c r="M10" t="b">
        <f t="shared" si="3"/>
        <v>0</v>
      </c>
    </row>
    <row r="11" spans="1:13" x14ac:dyDescent="0.25">
      <c r="A11" t="s">
        <v>10</v>
      </c>
      <c r="B11" t="s">
        <v>1</v>
      </c>
      <c r="F11" t="s">
        <v>4637</v>
      </c>
      <c r="G11" s="1">
        <v>4</v>
      </c>
      <c r="I11">
        <v>6</v>
      </c>
      <c r="J11" t="b">
        <f t="shared" si="1"/>
        <v>0</v>
      </c>
      <c r="K11">
        <f t="shared" si="2"/>
        <v>3</v>
      </c>
      <c r="M11" t="b">
        <f t="shared" si="3"/>
        <v>0</v>
      </c>
    </row>
    <row r="12" spans="1:13" x14ac:dyDescent="0.25">
      <c r="A12" t="s">
        <v>11</v>
      </c>
      <c r="B12" t="s">
        <v>1</v>
      </c>
      <c r="F12" t="s">
        <v>4024</v>
      </c>
      <c r="G12" s="1">
        <v>4</v>
      </c>
      <c r="I12">
        <v>6</v>
      </c>
      <c r="J12" t="b">
        <f t="shared" si="1"/>
        <v>0</v>
      </c>
      <c r="K12">
        <f t="shared" si="2"/>
        <v>3</v>
      </c>
      <c r="M12" t="b">
        <f t="shared" si="3"/>
        <v>0</v>
      </c>
    </row>
    <row r="13" spans="1:13" x14ac:dyDescent="0.25">
      <c r="A13" t="s">
        <v>12</v>
      </c>
      <c r="B13" t="s">
        <v>1</v>
      </c>
      <c r="F13" t="s">
        <v>8628</v>
      </c>
      <c r="G13" s="1">
        <v>8</v>
      </c>
      <c r="I13">
        <v>8</v>
      </c>
      <c r="J13" t="b">
        <f t="shared" si="1"/>
        <v>1</v>
      </c>
      <c r="K13">
        <f t="shared" si="2"/>
        <v>1</v>
      </c>
      <c r="M13" t="b">
        <f t="shared" si="3"/>
        <v>0</v>
      </c>
    </row>
    <row r="14" spans="1:13" x14ac:dyDescent="0.25">
      <c r="A14" t="s">
        <v>13</v>
      </c>
      <c r="B14" t="s">
        <v>1</v>
      </c>
      <c r="F14" t="s">
        <v>7975</v>
      </c>
      <c r="G14" s="1">
        <v>7</v>
      </c>
      <c r="I14">
        <v>6</v>
      </c>
      <c r="J14" t="b">
        <f t="shared" si="1"/>
        <v>0</v>
      </c>
      <c r="K14">
        <f t="shared" si="2"/>
        <v>3</v>
      </c>
      <c r="M14" t="b">
        <f t="shared" si="3"/>
        <v>0</v>
      </c>
    </row>
    <row r="15" spans="1:13" x14ac:dyDescent="0.25">
      <c r="A15" t="s">
        <v>14</v>
      </c>
      <c r="B15" t="s">
        <v>1</v>
      </c>
      <c r="F15" t="s">
        <v>8983</v>
      </c>
      <c r="G15" s="1">
        <v>8</v>
      </c>
      <c r="I15">
        <v>3</v>
      </c>
      <c r="J15" t="b">
        <f t="shared" si="1"/>
        <v>0</v>
      </c>
      <c r="K15">
        <f t="shared" si="2"/>
        <v>6</v>
      </c>
      <c r="M15" t="b">
        <f t="shared" si="3"/>
        <v>0</v>
      </c>
    </row>
    <row r="16" spans="1:13" x14ac:dyDescent="0.25">
      <c r="A16" t="s">
        <v>15</v>
      </c>
      <c r="B16" t="s">
        <v>1</v>
      </c>
      <c r="F16" t="s">
        <v>3109</v>
      </c>
      <c r="G16" s="1">
        <v>3</v>
      </c>
      <c r="I16">
        <v>6</v>
      </c>
      <c r="J16" t="b">
        <f t="shared" si="1"/>
        <v>0</v>
      </c>
      <c r="K16">
        <f t="shared" si="2"/>
        <v>3</v>
      </c>
      <c r="M16" t="b">
        <f t="shared" si="3"/>
        <v>1</v>
      </c>
    </row>
    <row r="17" spans="1:13" x14ac:dyDescent="0.25">
      <c r="A17" t="s">
        <v>16</v>
      </c>
      <c r="B17" t="s">
        <v>1</v>
      </c>
      <c r="F17" t="s">
        <v>1342</v>
      </c>
      <c r="G17" s="1">
        <v>1</v>
      </c>
      <c r="I17">
        <v>6</v>
      </c>
      <c r="J17" t="b">
        <f t="shared" si="1"/>
        <v>0</v>
      </c>
      <c r="K17">
        <f t="shared" si="2"/>
        <v>3</v>
      </c>
      <c r="M17" t="b">
        <f t="shared" si="3"/>
        <v>0</v>
      </c>
    </row>
    <row r="18" spans="1:13" x14ac:dyDescent="0.25">
      <c r="A18" t="s">
        <v>17</v>
      </c>
      <c r="B18" t="s">
        <v>1</v>
      </c>
      <c r="F18" t="s">
        <v>9048</v>
      </c>
      <c r="G18" s="1">
        <v>9</v>
      </c>
      <c r="I18">
        <v>6</v>
      </c>
      <c r="J18" t="b">
        <f t="shared" si="1"/>
        <v>0</v>
      </c>
      <c r="K18">
        <f t="shared" si="2"/>
        <v>3</v>
      </c>
      <c r="M18" t="b">
        <f t="shared" si="3"/>
        <v>0</v>
      </c>
    </row>
    <row r="19" spans="1:13" x14ac:dyDescent="0.25">
      <c r="A19" t="s">
        <v>18</v>
      </c>
      <c r="B19" t="s">
        <v>1</v>
      </c>
      <c r="F19" t="s">
        <v>9045</v>
      </c>
      <c r="G19" s="1">
        <v>9</v>
      </c>
      <c r="I19">
        <v>8</v>
      </c>
      <c r="J19" t="b">
        <f t="shared" si="1"/>
        <v>0</v>
      </c>
      <c r="K19">
        <f t="shared" si="2"/>
        <v>1</v>
      </c>
      <c r="M19" t="b">
        <f t="shared" si="3"/>
        <v>0</v>
      </c>
    </row>
    <row r="20" spans="1:13" x14ac:dyDescent="0.25">
      <c r="A20" t="s">
        <v>19</v>
      </c>
      <c r="B20" t="s">
        <v>1</v>
      </c>
      <c r="F20" t="s">
        <v>2657</v>
      </c>
      <c r="G20" s="1">
        <v>2</v>
      </c>
      <c r="I20">
        <v>7</v>
      </c>
      <c r="J20" t="b">
        <f t="shared" si="1"/>
        <v>0</v>
      </c>
      <c r="K20">
        <f t="shared" si="2"/>
        <v>2</v>
      </c>
      <c r="M20" t="b">
        <f t="shared" si="3"/>
        <v>1</v>
      </c>
    </row>
    <row r="21" spans="1:13" x14ac:dyDescent="0.25">
      <c r="A21" t="s">
        <v>20</v>
      </c>
      <c r="B21" t="s">
        <v>1</v>
      </c>
      <c r="F21" t="s">
        <v>6995</v>
      </c>
      <c r="G21" s="1">
        <v>6</v>
      </c>
      <c r="I21">
        <v>6</v>
      </c>
      <c r="J21" t="b">
        <f t="shared" si="1"/>
        <v>1</v>
      </c>
      <c r="K21">
        <f t="shared" si="2"/>
        <v>3</v>
      </c>
      <c r="M21" t="b">
        <f t="shared" si="3"/>
        <v>0</v>
      </c>
    </row>
    <row r="22" spans="1:13" x14ac:dyDescent="0.25">
      <c r="A22" t="s">
        <v>21</v>
      </c>
      <c r="B22" t="s">
        <v>1</v>
      </c>
      <c r="F22" t="s">
        <v>2214</v>
      </c>
      <c r="G22" s="1">
        <v>2</v>
      </c>
      <c r="I22">
        <v>6</v>
      </c>
      <c r="J22" t="b">
        <f t="shared" si="1"/>
        <v>0</v>
      </c>
      <c r="K22">
        <f t="shared" si="2"/>
        <v>3</v>
      </c>
      <c r="M22" t="b">
        <f t="shared" si="3"/>
        <v>0</v>
      </c>
    </row>
    <row r="23" spans="1:13" x14ac:dyDescent="0.25">
      <c r="A23" t="s">
        <v>22</v>
      </c>
      <c r="B23" t="s">
        <v>1</v>
      </c>
      <c r="F23" t="s">
        <v>9562</v>
      </c>
      <c r="G23" s="1">
        <v>9</v>
      </c>
      <c r="I23">
        <v>6</v>
      </c>
      <c r="J23" t="b">
        <f t="shared" si="1"/>
        <v>0</v>
      </c>
      <c r="K23">
        <f t="shared" si="2"/>
        <v>3</v>
      </c>
      <c r="M23" t="b">
        <f t="shared" si="3"/>
        <v>0</v>
      </c>
    </row>
    <row r="24" spans="1:13" x14ac:dyDescent="0.25">
      <c r="A24" t="s">
        <v>23</v>
      </c>
      <c r="B24" t="s">
        <v>1</v>
      </c>
      <c r="F24" t="s">
        <v>4429</v>
      </c>
      <c r="G24" s="1">
        <v>4</v>
      </c>
      <c r="I24">
        <v>6</v>
      </c>
      <c r="J24" t="b">
        <f t="shared" si="1"/>
        <v>0</v>
      </c>
      <c r="K24">
        <f t="shared" si="2"/>
        <v>3</v>
      </c>
      <c r="M24" t="b">
        <f t="shared" si="3"/>
        <v>0</v>
      </c>
    </row>
    <row r="25" spans="1:13" x14ac:dyDescent="0.25">
      <c r="A25" t="s">
        <v>24</v>
      </c>
      <c r="B25" t="s">
        <v>1</v>
      </c>
      <c r="F25" t="s">
        <v>7556</v>
      </c>
      <c r="G25" s="1">
        <v>7</v>
      </c>
      <c r="I25">
        <v>8</v>
      </c>
      <c r="J25" t="b">
        <f t="shared" si="1"/>
        <v>0</v>
      </c>
      <c r="K25">
        <f t="shared" si="2"/>
        <v>1</v>
      </c>
      <c r="M25" t="b">
        <f t="shared" si="3"/>
        <v>0</v>
      </c>
    </row>
    <row r="26" spans="1:13" x14ac:dyDescent="0.25">
      <c r="A26" t="s">
        <v>25</v>
      </c>
      <c r="B26" t="s">
        <v>1</v>
      </c>
      <c r="F26" t="s">
        <v>7423</v>
      </c>
      <c r="G26" s="1">
        <v>7</v>
      </c>
      <c r="I26">
        <v>8</v>
      </c>
      <c r="J26" t="b">
        <f t="shared" si="1"/>
        <v>0</v>
      </c>
      <c r="K26">
        <f t="shared" si="2"/>
        <v>1</v>
      </c>
      <c r="M26" t="b">
        <f t="shared" si="3"/>
        <v>0</v>
      </c>
    </row>
    <row r="27" spans="1:13" x14ac:dyDescent="0.25">
      <c r="A27" t="s">
        <v>26</v>
      </c>
      <c r="B27" t="s">
        <v>1</v>
      </c>
      <c r="F27" t="s">
        <v>3565</v>
      </c>
      <c r="G27" s="1">
        <v>3</v>
      </c>
      <c r="I27">
        <v>6</v>
      </c>
      <c r="J27" t="b">
        <f t="shared" si="1"/>
        <v>0</v>
      </c>
      <c r="K27">
        <f t="shared" si="2"/>
        <v>3</v>
      </c>
      <c r="M27" t="b">
        <f t="shared" si="3"/>
        <v>1</v>
      </c>
    </row>
    <row r="28" spans="1:13" x14ac:dyDescent="0.25">
      <c r="A28" t="s">
        <v>27</v>
      </c>
      <c r="B28" t="s">
        <v>1</v>
      </c>
      <c r="F28" t="s">
        <v>4903</v>
      </c>
      <c r="G28" s="1">
        <v>4</v>
      </c>
    </row>
    <row r="29" spans="1:13" x14ac:dyDescent="0.25">
      <c r="A29" t="s">
        <v>28</v>
      </c>
      <c r="B29" t="s">
        <v>1</v>
      </c>
      <c r="F29" t="s">
        <v>325</v>
      </c>
      <c r="G29" s="1">
        <v>0</v>
      </c>
    </row>
    <row r="30" spans="1:13" x14ac:dyDescent="0.25">
      <c r="A30" t="s">
        <v>29</v>
      </c>
      <c r="B30" t="s">
        <v>1</v>
      </c>
      <c r="F30" t="s">
        <v>3860</v>
      </c>
      <c r="G30" s="1">
        <v>3</v>
      </c>
    </row>
    <row r="31" spans="1:13" x14ac:dyDescent="0.25">
      <c r="A31" t="s">
        <v>30</v>
      </c>
      <c r="B31" t="s">
        <v>1</v>
      </c>
      <c r="F31" t="s">
        <v>3162</v>
      </c>
      <c r="G31" s="1">
        <v>3</v>
      </c>
    </row>
    <row r="32" spans="1:13" x14ac:dyDescent="0.25">
      <c r="A32" t="s">
        <v>31</v>
      </c>
      <c r="B32" t="s">
        <v>1</v>
      </c>
      <c r="F32" t="s">
        <v>6849</v>
      </c>
      <c r="G32" s="1">
        <v>6</v>
      </c>
    </row>
    <row r="33" spans="1:7" x14ac:dyDescent="0.25">
      <c r="A33" t="s">
        <v>32</v>
      </c>
      <c r="B33" t="s">
        <v>1</v>
      </c>
      <c r="F33" t="s">
        <v>4038</v>
      </c>
      <c r="G33" s="1">
        <v>4</v>
      </c>
    </row>
    <row r="34" spans="1:7" x14ac:dyDescent="0.25">
      <c r="A34" t="s">
        <v>33</v>
      </c>
      <c r="B34" t="s">
        <v>1</v>
      </c>
      <c r="F34" t="s">
        <v>5625</v>
      </c>
      <c r="G34" s="1">
        <v>5</v>
      </c>
    </row>
    <row r="35" spans="1:7" x14ac:dyDescent="0.25">
      <c r="A35" t="s">
        <v>34</v>
      </c>
      <c r="B35" t="s">
        <v>1</v>
      </c>
      <c r="F35" t="s">
        <v>7616</v>
      </c>
      <c r="G35" s="1">
        <v>7</v>
      </c>
    </row>
    <row r="36" spans="1:7" x14ac:dyDescent="0.25">
      <c r="A36" t="s">
        <v>35</v>
      </c>
      <c r="B36" t="s">
        <v>1</v>
      </c>
      <c r="F36" t="s">
        <v>1300</v>
      </c>
      <c r="G36" s="1">
        <v>1</v>
      </c>
    </row>
    <row r="37" spans="1:7" x14ac:dyDescent="0.25">
      <c r="A37" t="s">
        <v>36</v>
      </c>
      <c r="B37" t="s">
        <v>1</v>
      </c>
      <c r="F37" t="s">
        <v>8046</v>
      </c>
      <c r="G37" s="1">
        <v>8</v>
      </c>
    </row>
    <row r="38" spans="1:7" x14ac:dyDescent="0.25">
      <c r="A38" t="s">
        <v>37</v>
      </c>
      <c r="B38" t="s">
        <v>1</v>
      </c>
      <c r="F38" t="s">
        <v>4987</v>
      </c>
      <c r="G38" s="1">
        <v>4</v>
      </c>
    </row>
    <row r="39" spans="1:7" x14ac:dyDescent="0.25">
      <c r="A39" t="s">
        <v>38</v>
      </c>
      <c r="B39" t="s">
        <v>1</v>
      </c>
      <c r="F39" t="s">
        <v>1277</v>
      </c>
      <c r="G39" s="1">
        <v>1</v>
      </c>
    </row>
    <row r="40" spans="1:7" x14ac:dyDescent="0.25">
      <c r="A40" t="s">
        <v>39</v>
      </c>
      <c r="B40" t="s">
        <v>1</v>
      </c>
      <c r="F40" t="s">
        <v>2727</v>
      </c>
      <c r="G40" s="1">
        <v>2</v>
      </c>
    </row>
    <row r="41" spans="1:7" x14ac:dyDescent="0.25">
      <c r="A41" t="s">
        <v>40</v>
      </c>
      <c r="B41" t="s">
        <v>1</v>
      </c>
      <c r="F41" t="s">
        <v>482</v>
      </c>
      <c r="G41" s="1">
        <v>0</v>
      </c>
    </row>
    <row r="42" spans="1:7" x14ac:dyDescent="0.25">
      <c r="A42" t="s">
        <v>41</v>
      </c>
      <c r="B42" t="s">
        <v>1</v>
      </c>
      <c r="F42" t="s">
        <v>3676</v>
      </c>
      <c r="G42" s="1">
        <v>3</v>
      </c>
    </row>
    <row r="43" spans="1:7" x14ac:dyDescent="0.25">
      <c r="A43" t="s">
        <v>42</v>
      </c>
      <c r="B43" t="s">
        <v>1</v>
      </c>
      <c r="F43" t="s">
        <v>2581</v>
      </c>
      <c r="G43" s="1">
        <v>2</v>
      </c>
    </row>
    <row r="44" spans="1:7" x14ac:dyDescent="0.25">
      <c r="A44" t="s">
        <v>43</v>
      </c>
      <c r="B44" t="s">
        <v>1</v>
      </c>
      <c r="F44" t="s">
        <v>4990</v>
      </c>
      <c r="G44" s="1">
        <v>4</v>
      </c>
    </row>
    <row r="45" spans="1:7" x14ac:dyDescent="0.25">
      <c r="A45" t="s">
        <v>44</v>
      </c>
      <c r="B45" t="s">
        <v>1</v>
      </c>
      <c r="F45" t="s">
        <v>2644</v>
      </c>
      <c r="G45" s="1">
        <v>2</v>
      </c>
    </row>
    <row r="46" spans="1:7" x14ac:dyDescent="0.25">
      <c r="A46" t="s">
        <v>45</v>
      </c>
      <c r="B46" t="s">
        <v>1</v>
      </c>
      <c r="F46" t="s">
        <v>6042</v>
      </c>
      <c r="G46" s="1">
        <v>6</v>
      </c>
    </row>
    <row r="47" spans="1:7" x14ac:dyDescent="0.25">
      <c r="A47" t="s">
        <v>46</v>
      </c>
      <c r="B47" t="s">
        <v>1</v>
      </c>
      <c r="F47" t="s">
        <v>8320</v>
      </c>
      <c r="G47" s="1">
        <v>8</v>
      </c>
    </row>
    <row r="48" spans="1:7" x14ac:dyDescent="0.25">
      <c r="A48" t="s">
        <v>47</v>
      </c>
      <c r="B48" t="s">
        <v>1</v>
      </c>
      <c r="F48" t="s">
        <v>10003</v>
      </c>
      <c r="G48" s="1">
        <v>9</v>
      </c>
    </row>
    <row r="49" spans="1:7" x14ac:dyDescent="0.25">
      <c r="A49" t="s">
        <v>48</v>
      </c>
      <c r="B49" t="s">
        <v>1</v>
      </c>
      <c r="F49" t="s">
        <v>6043</v>
      </c>
      <c r="G49" s="1">
        <v>6</v>
      </c>
    </row>
    <row r="50" spans="1:7" x14ac:dyDescent="0.25">
      <c r="A50" t="s">
        <v>49</v>
      </c>
      <c r="B50" t="s">
        <v>1</v>
      </c>
      <c r="F50" t="s">
        <v>4945</v>
      </c>
      <c r="G50" s="1">
        <v>4</v>
      </c>
    </row>
    <row r="51" spans="1:7" x14ac:dyDescent="0.25">
      <c r="A51" t="s">
        <v>50</v>
      </c>
      <c r="B51" t="s">
        <v>1</v>
      </c>
      <c r="F51" t="s">
        <v>3391</v>
      </c>
      <c r="G51" s="1">
        <v>3</v>
      </c>
    </row>
    <row r="52" spans="1:7" x14ac:dyDescent="0.25">
      <c r="A52" t="s">
        <v>51</v>
      </c>
      <c r="B52" t="s">
        <v>1</v>
      </c>
      <c r="F52" t="s">
        <v>1972</v>
      </c>
      <c r="G52" s="1">
        <v>1</v>
      </c>
    </row>
    <row r="53" spans="1:7" x14ac:dyDescent="0.25">
      <c r="A53" t="s">
        <v>52</v>
      </c>
      <c r="B53" t="s">
        <v>1</v>
      </c>
      <c r="F53" t="s">
        <v>7040</v>
      </c>
      <c r="G53" s="1">
        <v>7</v>
      </c>
    </row>
    <row r="54" spans="1:7" x14ac:dyDescent="0.25">
      <c r="A54" t="s">
        <v>53</v>
      </c>
      <c r="B54" t="s">
        <v>1</v>
      </c>
      <c r="F54" t="s">
        <v>1326</v>
      </c>
      <c r="G54" s="1">
        <v>1</v>
      </c>
    </row>
    <row r="55" spans="1:7" x14ac:dyDescent="0.25">
      <c r="A55" t="s">
        <v>54</v>
      </c>
      <c r="B55" t="s">
        <v>1</v>
      </c>
      <c r="F55" t="s">
        <v>8438</v>
      </c>
      <c r="G55" s="1">
        <v>8</v>
      </c>
    </row>
    <row r="56" spans="1:7" x14ac:dyDescent="0.25">
      <c r="A56" t="s">
        <v>55</v>
      </c>
      <c r="B56" t="s">
        <v>1</v>
      </c>
      <c r="F56" t="s">
        <v>519</v>
      </c>
      <c r="G56" s="1">
        <v>0</v>
      </c>
    </row>
    <row r="57" spans="1:7" x14ac:dyDescent="0.25">
      <c r="A57" t="s">
        <v>56</v>
      </c>
      <c r="B57" t="s">
        <v>1</v>
      </c>
      <c r="F57" t="s">
        <v>8272</v>
      </c>
      <c r="G57" s="1">
        <v>8</v>
      </c>
    </row>
    <row r="58" spans="1:7" x14ac:dyDescent="0.25">
      <c r="A58" t="s">
        <v>57</v>
      </c>
      <c r="B58" t="s">
        <v>1</v>
      </c>
      <c r="F58" t="s">
        <v>5795</v>
      </c>
      <c r="G58" s="1">
        <v>5</v>
      </c>
    </row>
    <row r="59" spans="1:7" x14ac:dyDescent="0.25">
      <c r="A59" t="s">
        <v>58</v>
      </c>
      <c r="B59" t="s">
        <v>1</v>
      </c>
      <c r="F59" t="s">
        <v>7080</v>
      </c>
      <c r="G59" s="1">
        <v>7</v>
      </c>
    </row>
    <row r="60" spans="1:7" x14ac:dyDescent="0.25">
      <c r="A60" t="s">
        <v>59</v>
      </c>
      <c r="B60" t="s">
        <v>1</v>
      </c>
      <c r="F60" t="s">
        <v>3148</v>
      </c>
      <c r="G60" s="1">
        <v>3</v>
      </c>
    </row>
    <row r="61" spans="1:7" x14ac:dyDescent="0.25">
      <c r="A61" t="s">
        <v>60</v>
      </c>
      <c r="B61" t="s">
        <v>1</v>
      </c>
      <c r="F61" t="s">
        <v>6574</v>
      </c>
      <c r="G61" s="1">
        <v>6</v>
      </c>
    </row>
    <row r="62" spans="1:7" x14ac:dyDescent="0.25">
      <c r="A62" t="s">
        <v>61</v>
      </c>
      <c r="B62" t="s">
        <v>1</v>
      </c>
      <c r="F62" t="s">
        <v>9638</v>
      </c>
      <c r="G62" s="1">
        <v>9</v>
      </c>
    </row>
    <row r="63" spans="1:7" x14ac:dyDescent="0.25">
      <c r="A63" t="s">
        <v>62</v>
      </c>
      <c r="B63" t="s">
        <v>1</v>
      </c>
      <c r="F63" t="s">
        <v>741</v>
      </c>
      <c r="G63" s="1">
        <v>0</v>
      </c>
    </row>
    <row r="64" spans="1:7" x14ac:dyDescent="0.25">
      <c r="A64" t="s">
        <v>63</v>
      </c>
      <c r="B64" t="s">
        <v>1</v>
      </c>
      <c r="F64" t="s">
        <v>7260</v>
      </c>
      <c r="G64" s="1">
        <v>7</v>
      </c>
    </row>
    <row r="65" spans="1:7" x14ac:dyDescent="0.25">
      <c r="A65" t="s">
        <v>64</v>
      </c>
      <c r="B65" t="s">
        <v>1</v>
      </c>
      <c r="F65" t="s">
        <v>4248</v>
      </c>
      <c r="G65" s="1">
        <v>4</v>
      </c>
    </row>
    <row r="66" spans="1:7" x14ac:dyDescent="0.25">
      <c r="A66" t="s">
        <v>65</v>
      </c>
      <c r="B66" t="s">
        <v>1</v>
      </c>
      <c r="F66" t="s">
        <v>1904</v>
      </c>
      <c r="G66" s="1">
        <v>1</v>
      </c>
    </row>
    <row r="67" spans="1:7" x14ac:dyDescent="0.25">
      <c r="A67" t="s">
        <v>66</v>
      </c>
      <c r="B67" t="s">
        <v>1</v>
      </c>
      <c r="F67" t="s">
        <v>3144</v>
      </c>
      <c r="G67" s="1">
        <v>3</v>
      </c>
    </row>
    <row r="68" spans="1:7" x14ac:dyDescent="0.25">
      <c r="A68" t="s">
        <v>67</v>
      </c>
      <c r="B68" t="s">
        <v>1</v>
      </c>
      <c r="F68" t="s">
        <v>4154</v>
      </c>
      <c r="G68" s="1">
        <v>4</v>
      </c>
    </row>
    <row r="69" spans="1:7" x14ac:dyDescent="0.25">
      <c r="A69" t="s">
        <v>68</v>
      </c>
      <c r="B69" t="s">
        <v>1</v>
      </c>
      <c r="F69" t="s">
        <v>6628</v>
      </c>
      <c r="G69" s="1">
        <v>6</v>
      </c>
    </row>
    <row r="70" spans="1:7" x14ac:dyDescent="0.25">
      <c r="A70" t="s">
        <v>69</v>
      </c>
      <c r="B70" t="s">
        <v>1</v>
      </c>
      <c r="F70" t="s">
        <v>439</v>
      </c>
      <c r="G70" s="1">
        <v>0</v>
      </c>
    </row>
    <row r="71" spans="1:7" x14ac:dyDescent="0.25">
      <c r="A71" t="s">
        <v>70</v>
      </c>
      <c r="B71" t="s">
        <v>1</v>
      </c>
      <c r="F71" t="s">
        <v>4590</v>
      </c>
      <c r="G71" s="1">
        <v>4</v>
      </c>
    </row>
    <row r="72" spans="1:7" x14ac:dyDescent="0.25">
      <c r="A72" t="s">
        <v>71</v>
      </c>
      <c r="B72" t="s">
        <v>1</v>
      </c>
      <c r="F72" t="s">
        <v>8890</v>
      </c>
      <c r="G72" s="1">
        <v>8</v>
      </c>
    </row>
    <row r="73" spans="1:7" x14ac:dyDescent="0.25">
      <c r="A73" t="s">
        <v>72</v>
      </c>
      <c r="B73" t="s">
        <v>1</v>
      </c>
      <c r="F73" t="s">
        <v>5750</v>
      </c>
      <c r="G73" s="1">
        <v>5</v>
      </c>
    </row>
    <row r="74" spans="1:7" x14ac:dyDescent="0.25">
      <c r="A74" t="s">
        <v>73</v>
      </c>
      <c r="B74" t="s">
        <v>1</v>
      </c>
      <c r="F74" t="s">
        <v>2090</v>
      </c>
      <c r="G74" s="1">
        <v>2</v>
      </c>
    </row>
    <row r="75" spans="1:7" x14ac:dyDescent="0.25">
      <c r="A75" t="s">
        <v>74</v>
      </c>
      <c r="B75" t="s">
        <v>1</v>
      </c>
      <c r="F75" t="s">
        <v>7091</v>
      </c>
      <c r="G75" s="1">
        <v>7</v>
      </c>
    </row>
    <row r="76" spans="1:7" x14ac:dyDescent="0.25">
      <c r="A76" t="s">
        <v>75</v>
      </c>
      <c r="B76" t="s">
        <v>1</v>
      </c>
      <c r="F76" t="s">
        <v>4840</v>
      </c>
      <c r="G76" s="1">
        <v>4</v>
      </c>
    </row>
    <row r="77" spans="1:7" x14ac:dyDescent="0.25">
      <c r="A77" t="s">
        <v>76</v>
      </c>
      <c r="B77" t="s">
        <v>1</v>
      </c>
      <c r="F77" t="s">
        <v>5715</v>
      </c>
      <c r="G77" s="1">
        <v>5</v>
      </c>
    </row>
    <row r="78" spans="1:7" x14ac:dyDescent="0.25">
      <c r="A78" t="s">
        <v>77</v>
      </c>
      <c r="B78" t="s">
        <v>1</v>
      </c>
      <c r="F78" t="s">
        <v>9596</v>
      </c>
      <c r="G78" s="1">
        <v>9</v>
      </c>
    </row>
    <row r="79" spans="1:7" x14ac:dyDescent="0.25">
      <c r="A79" t="s">
        <v>78</v>
      </c>
      <c r="B79" t="s">
        <v>1</v>
      </c>
      <c r="F79" t="s">
        <v>2113</v>
      </c>
      <c r="G79" s="1">
        <v>2</v>
      </c>
    </row>
    <row r="80" spans="1:7" x14ac:dyDescent="0.25">
      <c r="A80" t="s">
        <v>79</v>
      </c>
      <c r="B80" t="s">
        <v>1</v>
      </c>
      <c r="F80" t="s">
        <v>1556</v>
      </c>
      <c r="G80" s="1">
        <v>1</v>
      </c>
    </row>
    <row r="81" spans="1:7" x14ac:dyDescent="0.25">
      <c r="A81" t="s">
        <v>80</v>
      </c>
      <c r="B81" t="s">
        <v>1</v>
      </c>
      <c r="F81" t="s">
        <v>7668</v>
      </c>
      <c r="G81" s="1">
        <v>7</v>
      </c>
    </row>
    <row r="82" spans="1:7" x14ac:dyDescent="0.25">
      <c r="A82" t="s">
        <v>81</v>
      </c>
      <c r="B82" t="s">
        <v>1</v>
      </c>
      <c r="F82" t="s">
        <v>1355</v>
      </c>
      <c r="G82" s="1">
        <v>1</v>
      </c>
    </row>
    <row r="83" spans="1:7" x14ac:dyDescent="0.25">
      <c r="A83" t="s">
        <v>82</v>
      </c>
      <c r="B83" t="s">
        <v>1</v>
      </c>
      <c r="F83" t="s">
        <v>9266</v>
      </c>
      <c r="G83" s="1">
        <v>9</v>
      </c>
    </row>
    <row r="84" spans="1:7" x14ac:dyDescent="0.25">
      <c r="A84" t="s">
        <v>83</v>
      </c>
      <c r="B84" t="s">
        <v>1</v>
      </c>
      <c r="F84" t="s">
        <v>9645</v>
      </c>
      <c r="G84" s="1">
        <v>9</v>
      </c>
    </row>
    <row r="85" spans="1:7" x14ac:dyDescent="0.25">
      <c r="A85" t="s">
        <v>84</v>
      </c>
      <c r="B85" t="s">
        <v>1</v>
      </c>
      <c r="F85" t="s">
        <v>3529</v>
      </c>
      <c r="G85" s="1">
        <v>3</v>
      </c>
    </row>
    <row r="86" spans="1:7" x14ac:dyDescent="0.25">
      <c r="A86" t="s">
        <v>85</v>
      </c>
      <c r="B86" t="s">
        <v>1</v>
      </c>
      <c r="F86" t="s">
        <v>8943</v>
      </c>
      <c r="G86" s="1">
        <v>8</v>
      </c>
    </row>
    <row r="87" spans="1:7" x14ac:dyDescent="0.25">
      <c r="A87" t="s">
        <v>86</v>
      </c>
      <c r="B87" t="s">
        <v>1</v>
      </c>
      <c r="F87" t="s">
        <v>5509</v>
      </c>
      <c r="G87" s="1">
        <v>5</v>
      </c>
    </row>
    <row r="88" spans="1:7" x14ac:dyDescent="0.25">
      <c r="A88" t="s">
        <v>87</v>
      </c>
      <c r="B88" t="s">
        <v>1</v>
      </c>
      <c r="F88" t="s">
        <v>1821</v>
      </c>
      <c r="G88" s="1">
        <v>1</v>
      </c>
    </row>
    <row r="89" spans="1:7" x14ac:dyDescent="0.25">
      <c r="A89" t="s">
        <v>88</v>
      </c>
      <c r="B89" t="s">
        <v>1</v>
      </c>
      <c r="F89" t="s">
        <v>4885</v>
      </c>
      <c r="G89" s="1">
        <v>4</v>
      </c>
    </row>
    <row r="90" spans="1:7" x14ac:dyDescent="0.25">
      <c r="A90" t="s">
        <v>89</v>
      </c>
      <c r="B90" t="s">
        <v>1</v>
      </c>
      <c r="F90" t="s">
        <v>8432</v>
      </c>
      <c r="G90" s="1">
        <v>8</v>
      </c>
    </row>
    <row r="91" spans="1:7" x14ac:dyDescent="0.25">
      <c r="A91" t="s">
        <v>90</v>
      </c>
      <c r="B91" t="s">
        <v>1</v>
      </c>
      <c r="F91" t="s">
        <v>4980</v>
      </c>
      <c r="G91" s="1">
        <v>4</v>
      </c>
    </row>
    <row r="92" spans="1:7" x14ac:dyDescent="0.25">
      <c r="A92" t="s">
        <v>91</v>
      </c>
      <c r="B92" t="s">
        <v>1</v>
      </c>
      <c r="F92" t="s">
        <v>1309</v>
      </c>
      <c r="G92" s="1">
        <v>1</v>
      </c>
    </row>
    <row r="93" spans="1:7" x14ac:dyDescent="0.25">
      <c r="A93" t="s">
        <v>92</v>
      </c>
      <c r="B93" t="s">
        <v>1</v>
      </c>
      <c r="F93" t="s">
        <v>7233</v>
      </c>
      <c r="G93" s="1">
        <v>7</v>
      </c>
    </row>
    <row r="94" spans="1:7" x14ac:dyDescent="0.25">
      <c r="A94" t="s">
        <v>93</v>
      </c>
      <c r="B94" t="s">
        <v>1</v>
      </c>
      <c r="F94" t="s">
        <v>5463</v>
      </c>
      <c r="G94" s="1">
        <v>5</v>
      </c>
    </row>
    <row r="95" spans="1:7" x14ac:dyDescent="0.25">
      <c r="A95" t="s">
        <v>94</v>
      </c>
      <c r="B95" t="s">
        <v>1</v>
      </c>
      <c r="F95" t="s">
        <v>1120</v>
      </c>
      <c r="G95" s="1">
        <v>1</v>
      </c>
    </row>
    <row r="96" spans="1:7" x14ac:dyDescent="0.25">
      <c r="A96" t="s">
        <v>95</v>
      </c>
      <c r="B96" t="s">
        <v>1</v>
      </c>
      <c r="F96" t="s">
        <v>3510</v>
      </c>
      <c r="G96" s="1">
        <v>3</v>
      </c>
    </row>
    <row r="97" spans="1:7" x14ac:dyDescent="0.25">
      <c r="A97" t="s">
        <v>96</v>
      </c>
      <c r="B97" t="s">
        <v>1</v>
      </c>
      <c r="F97" t="s">
        <v>3300</v>
      </c>
      <c r="G97" s="1">
        <v>3</v>
      </c>
    </row>
    <row r="98" spans="1:7" x14ac:dyDescent="0.25">
      <c r="A98" t="s">
        <v>97</v>
      </c>
      <c r="B98" t="s">
        <v>1</v>
      </c>
      <c r="F98" t="s">
        <v>2917</v>
      </c>
      <c r="G98" s="1">
        <v>2</v>
      </c>
    </row>
    <row r="99" spans="1:7" x14ac:dyDescent="0.25">
      <c r="A99" t="s">
        <v>98</v>
      </c>
      <c r="B99" t="s">
        <v>1</v>
      </c>
      <c r="F99" t="s">
        <v>9540</v>
      </c>
      <c r="G99" s="1">
        <v>9</v>
      </c>
    </row>
    <row r="100" spans="1:7" x14ac:dyDescent="0.25">
      <c r="A100" t="s">
        <v>99</v>
      </c>
      <c r="B100" t="s">
        <v>1</v>
      </c>
      <c r="F100" t="s">
        <v>4940</v>
      </c>
      <c r="G100" s="1">
        <v>4</v>
      </c>
    </row>
    <row r="101" spans="1:7" x14ac:dyDescent="0.25">
      <c r="A101" t="s">
        <v>100</v>
      </c>
      <c r="B101" t="s">
        <v>1</v>
      </c>
      <c r="F101" t="s">
        <v>8476</v>
      </c>
      <c r="G101" s="1">
        <v>8</v>
      </c>
    </row>
    <row r="102" spans="1:7" x14ac:dyDescent="0.25">
      <c r="A102" t="s">
        <v>101</v>
      </c>
      <c r="B102" t="s">
        <v>1</v>
      </c>
      <c r="F102" t="s">
        <v>5531</v>
      </c>
      <c r="G102" s="1">
        <v>5</v>
      </c>
    </row>
    <row r="103" spans="1:7" x14ac:dyDescent="0.25">
      <c r="A103" t="s">
        <v>102</v>
      </c>
      <c r="B103" t="s">
        <v>1</v>
      </c>
      <c r="F103" t="s">
        <v>9648</v>
      </c>
      <c r="G103" s="1">
        <v>9</v>
      </c>
    </row>
    <row r="104" spans="1:7" x14ac:dyDescent="0.25">
      <c r="A104" t="s">
        <v>103</v>
      </c>
      <c r="B104" t="s">
        <v>1</v>
      </c>
      <c r="F104" t="s">
        <v>5147</v>
      </c>
      <c r="G104" s="1">
        <v>5</v>
      </c>
    </row>
    <row r="105" spans="1:7" x14ac:dyDescent="0.25">
      <c r="A105" t="s">
        <v>104</v>
      </c>
      <c r="B105" t="s">
        <v>1</v>
      </c>
      <c r="F105" t="s">
        <v>2735</v>
      </c>
      <c r="G105" s="1">
        <v>2</v>
      </c>
    </row>
    <row r="106" spans="1:7" x14ac:dyDescent="0.25">
      <c r="A106" t="s">
        <v>105</v>
      </c>
      <c r="B106" t="s">
        <v>1</v>
      </c>
      <c r="F106" t="s">
        <v>8305</v>
      </c>
      <c r="G106" s="1">
        <v>8</v>
      </c>
    </row>
    <row r="107" spans="1:7" x14ac:dyDescent="0.25">
      <c r="A107" t="s">
        <v>106</v>
      </c>
      <c r="B107" t="s">
        <v>1</v>
      </c>
      <c r="F107" t="s">
        <v>5943</v>
      </c>
      <c r="G107" s="1">
        <v>5</v>
      </c>
    </row>
    <row r="108" spans="1:7" x14ac:dyDescent="0.25">
      <c r="A108" t="s">
        <v>107</v>
      </c>
      <c r="B108" t="s">
        <v>1</v>
      </c>
      <c r="F108" t="s">
        <v>6806</v>
      </c>
      <c r="G108" s="1">
        <v>6</v>
      </c>
    </row>
    <row r="109" spans="1:7" x14ac:dyDescent="0.25">
      <c r="A109" t="s">
        <v>108</v>
      </c>
      <c r="B109" t="s">
        <v>1</v>
      </c>
      <c r="F109" t="s">
        <v>787</v>
      </c>
      <c r="G109" s="1">
        <v>0</v>
      </c>
    </row>
    <row r="110" spans="1:7" x14ac:dyDescent="0.25">
      <c r="A110" t="s">
        <v>109</v>
      </c>
      <c r="B110" t="s">
        <v>1</v>
      </c>
      <c r="F110" t="s">
        <v>4859</v>
      </c>
      <c r="G110" s="1">
        <v>4</v>
      </c>
    </row>
    <row r="111" spans="1:7" x14ac:dyDescent="0.25">
      <c r="A111" t="s">
        <v>110</v>
      </c>
      <c r="B111" t="s">
        <v>1</v>
      </c>
      <c r="F111" t="s">
        <v>4979</v>
      </c>
      <c r="G111" s="1">
        <v>4</v>
      </c>
    </row>
    <row r="112" spans="1:7" x14ac:dyDescent="0.25">
      <c r="A112" t="s">
        <v>111</v>
      </c>
      <c r="B112" t="s">
        <v>1</v>
      </c>
      <c r="F112" t="s">
        <v>6821</v>
      </c>
      <c r="G112" s="1">
        <v>6</v>
      </c>
    </row>
    <row r="113" spans="1:7" x14ac:dyDescent="0.25">
      <c r="A113" t="s">
        <v>112</v>
      </c>
      <c r="B113" t="s">
        <v>1</v>
      </c>
      <c r="F113" t="s">
        <v>2014</v>
      </c>
      <c r="G113" s="1">
        <v>2</v>
      </c>
    </row>
    <row r="114" spans="1:7" x14ac:dyDescent="0.25">
      <c r="A114" t="s">
        <v>113</v>
      </c>
      <c r="B114" t="s">
        <v>1</v>
      </c>
      <c r="F114" t="s">
        <v>2654</v>
      </c>
      <c r="G114" s="1">
        <v>2</v>
      </c>
    </row>
    <row r="115" spans="1:7" x14ac:dyDescent="0.25">
      <c r="A115" t="s">
        <v>114</v>
      </c>
      <c r="B115" t="s">
        <v>1</v>
      </c>
      <c r="F115" t="s">
        <v>5274</v>
      </c>
      <c r="G115" s="1">
        <v>5</v>
      </c>
    </row>
    <row r="116" spans="1:7" x14ac:dyDescent="0.25">
      <c r="A116" t="s">
        <v>115</v>
      </c>
      <c r="B116" t="s">
        <v>1</v>
      </c>
      <c r="F116" t="s">
        <v>6472</v>
      </c>
      <c r="G116" s="1">
        <v>6</v>
      </c>
    </row>
    <row r="117" spans="1:7" x14ac:dyDescent="0.25">
      <c r="A117" t="s">
        <v>116</v>
      </c>
      <c r="B117" t="s">
        <v>1</v>
      </c>
      <c r="F117" t="s">
        <v>1215</v>
      </c>
      <c r="G117" s="1">
        <v>1</v>
      </c>
    </row>
    <row r="118" spans="1:7" x14ac:dyDescent="0.25">
      <c r="A118" t="s">
        <v>117</v>
      </c>
      <c r="B118" t="s">
        <v>1</v>
      </c>
      <c r="F118" t="s">
        <v>5762</v>
      </c>
      <c r="G118" s="1">
        <v>5</v>
      </c>
    </row>
    <row r="119" spans="1:7" x14ac:dyDescent="0.25">
      <c r="A119" t="s">
        <v>118</v>
      </c>
      <c r="B119" t="s">
        <v>1</v>
      </c>
      <c r="F119" t="s">
        <v>5499</v>
      </c>
      <c r="G119" s="1">
        <v>5</v>
      </c>
    </row>
    <row r="120" spans="1:7" x14ac:dyDescent="0.25">
      <c r="A120" t="s">
        <v>119</v>
      </c>
      <c r="B120" t="s">
        <v>1</v>
      </c>
      <c r="F120" t="s">
        <v>9314</v>
      </c>
      <c r="G120" s="1">
        <v>9</v>
      </c>
    </row>
    <row r="121" spans="1:7" x14ac:dyDescent="0.25">
      <c r="A121" t="s">
        <v>120</v>
      </c>
      <c r="B121" t="s">
        <v>1</v>
      </c>
      <c r="F121" t="s">
        <v>6082</v>
      </c>
      <c r="G121" s="1">
        <v>6</v>
      </c>
    </row>
    <row r="122" spans="1:7" x14ac:dyDescent="0.25">
      <c r="A122" t="s">
        <v>121</v>
      </c>
      <c r="B122" t="s">
        <v>1</v>
      </c>
      <c r="F122" t="s">
        <v>6387</v>
      </c>
      <c r="G122" s="1">
        <v>6</v>
      </c>
    </row>
    <row r="123" spans="1:7" x14ac:dyDescent="0.25">
      <c r="A123" t="s">
        <v>122</v>
      </c>
      <c r="B123" t="s">
        <v>1</v>
      </c>
      <c r="F123" t="s">
        <v>3577</v>
      </c>
      <c r="G123" s="1">
        <v>3</v>
      </c>
    </row>
    <row r="124" spans="1:7" x14ac:dyDescent="0.25">
      <c r="A124" t="s">
        <v>123</v>
      </c>
      <c r="B124" t="s">
        <v>1</v>
      </c>
      <c r="F124" t="s">
        <v>4744</v>
      </c>
      <c r="G124" s="1">
        <v>4</v>
      </c>
    </row>
    <row r="125" spans="1:7" x14ac:dyDescent="0.25">
      <c r="A125" t="s">
        <v>124</v>
      </c>
      <c r="B125" t="s">
        <v>1</v>
      </c>
      <c r="F125" t="s">
        <v>1830</v>
      </c>
      <c r="G125" s="1">
        <v>1</v>
      </c>
    </row>
    <row r="126" spans="1:7" x14ac:dyDescent="0.25">
      <c r="A126" t="s">
        <v>125</v>
      </c>
      <c r="B126" t="s">
        <v>1</v>
      </c>
      <c r="F126" t="s">
        <v>5108</v>
      </c>
      <c r="G126" s="1">
        <v>5</v>
      </c>
    </row>
    <row r="127" spans="1:7" x14ac:dyDescent="0.25">
      <c r="A127" t="s">
        <v>126</v>
      </c>
      <c r="B127" t="s">
        <v>1</v>
      </c>
      <c r="F127" t="s">
        <v>9659</v>
      </c>
      <c r="G127" s="1">
        <v>9</v>
      </c>
    </row>
    <row r="128" spans="1:7" x14ac:dyDescent="0.25">
      <c r="A128" t="s">
        <v>127</v>
      </c>
      <c r="B128" t="s">
        <v>1</v>
      </c>
      <c r="F128" t="s">
        <v>7950</v>
      </c>
      <c r="G128" s="1">
        <v>7</v>
      </c>
    </row>
    <row r="129" spans="1:7" x14ac:dyDescent="0.25">
      <c r="A129" t="s">
        <v>128</v>
      </c>
      <c r="B129" t="s">
        <v>1</v>
      </c>
      <c r="F129" t="s">
        <v>7393</v>
      </c>
      <c r="G129" s="1">
        <v>7</v>
      </c>
    </row>
    <row r="130" spans="1:7" x14ac:dyDescent="0.25">
      <c r="A130" t="s">
        <v>129</v>
      </c>
      <c r="B130" t="s">
        <v>1</v>
      </c>
      <c r="F130" t="s">
        <v>1341</v>
      </c>
      <c r="G130" s="1">
        <v>1</v>
      </c>
    </row>
    <row r="131" spans="1:7" x14ac:dyDescent="0.25">
      <c r="A131" t="s">
        <v>130</v>
      </c>
      <c r="B131" t="s">
        <v>1</v>
      </c>
      <c r="F131" t="s">
        <v>441</v>
      </c>
      <c r="G131" s="1">
        <v>0</v>
      </c>
    </row>
    <row r="132" spans="1:7" x14ac:dyDescent="0.25">
      <c r="A132" t="s">
        <v>131</v>
      </c>
      <c r="B132" t="s">
        <v>1</v>
      </c>
      <c r="F132" t="s">
        <v>2619</v>
      </c>
      <c r="G132" s="1">
        <v>2</v>
      </c>
    </row>
    <row r="133" spans="1:7" x14ac:dyDescent="0.25">
      <c r="A133" t="s">
        <v>132</v>
      </c>
      <c r="B133" t="s">
        <v>1</v>
      </c>
      <c r="F133" t="s">
        <v>4780</v>
      </c>
      <c r="G133" s="1">
        <v>4</v>
      </c>
    </row>
    <row r="134" spans="1:7" x14ac:dyDescent="0.25">
      <c r="A134" t="s">
        <v>133</v>
      </c>
      <c r="B134" t="s">
        <v>1</v>
      </c>
      <c r="F134" t="s">
        <v>9832</v>
      </c>
      <c r="G134" s="1">
        <v>9</v>
      </c>
    </row>
    <row r="135" spans="1:7" x14ac:dyDescent="0.25">
      <c r="A135" t="s">
        <v>134</v>
      </c>
      <c r="B135" t="s">
        <v>1</v>
      </c>
      <c r="F135" t="s">
        <v>6275</v>
      </c>
      <c r="G135" s="1">
        <v>6</v>
      </c>
    </row>
    <row r="136" spans="1:7" x14ac:dyDescent="0.25">
      <c r="A136" t="s">
        <v>135</v>
      </c>
      <c r="B136" t="s">
        <v>1</v>
      </c>
      <c r="F136" t="s">
        <v>6792</v>
      </c>
      <c r="G136" s="1">
        <v>6</v>
      </c>
    </row>
    <row r="137" spans="1:7" x14ac:dyDescent="0.25">
      <c r="A137" t="s">
        <v>136</v>
      </c>
      <c r="B137" t="s">
        <v>1</v>
      </c>
      <c r="F137" t="s">
        <v>6889</v>
      </c>
      <c r="G137" s="1">
        <v>6</v>
      </c>
    </row>
    <row r="138" spans="1:7" x14ac:dyDescent="0.25">
      <c r="A138" t="s">
        <v>137</v>
      </c>
      <c r="B138" t="s">
        <v>1</v>
      </c>
      <c r="F138" t="s">
        <v>2238</v>
      </c>
      <c r="G138" s="1">
        <v>2</v>
      </c>
    </row>
    <row r="139" spans="1:7" x14ac:dyDescent="0.25">
      <c r="A139" t="s">
        <v>138</v>
      </c>
      <c r="B139" t="s">
        <v>1</v>
      </c>
      <c r="F139" t="s">
        <v>7699</v>
      </c>
      <c r="G139" s="1">
        <v>7</v>
      </c>
    </row>
    <row r="140" spans="1:7" x14ac:dyDescent="0.25">
      <c r="A140" t="s">
        <v>139</v>
      </c>
      <c r="B140" t="s">
        <v>1</v>
      </c>
      <c r="F140" t="s">
        <v>9793</v>
      </c>
      <c r="G140" s="1">
        <v>9</v>
      </c>
    </row>
    <row r="141" spans="1:7" x14ac:dyDescent="0.25">
      <c r="A141" t="s">
        <v>140</v>
      </c>
      <c r="B141" t="s">
        <v>1</v>
      </c>
      <c r="F141" t="s">
        <v>1597</v>
      </c>
      <c r="G141" s="1">
        <v>1</v>
      </c>
    </row>
    <row r="142" spans="1:7" x14ac:dyDescent="0.25">
      <c r="A142" t="s">
        <v>141</v>
      </c>
      <c r="B142" t="s">
        <v>1</v>
      </c>
      <c r="F142" t="s">
        <v>3759</v>
      </c>
      <c r="G142" s="1">
        <v>3</v>
      </c>
    </row>
    <row r="143" spans="1:7" x14ac:dyDescent="0.25">
      <c r="A143" t="s">
        <v>142</v>
      </c>
      <c r="B143" t="s">
        <v>1</v>
      </c>
      <c r="F143" t="s">
        <v>2620</v>
      </c>
      <c r="G143" s="1">
        <v>2</v>
      </c>
    </row>
    <row r="144" spans="1:7" x14ac:dyDescent="0.25">
      <c r="A144" t="s">
        <v>143</v>
      </c>
      <c r="B144" t="s">
        <v>1</v>
      </c>
      <c r="F144" t="s">
        <v>3610</v>
      </c>
      <c r="G144" s="1">
        <v>3</v>
      </c>
    </row>
    <row r="145" spans="1:7" x14ac:dyDescent="0.25">
      <c r="A145" t="s">
        <v>144</v>
      </c>
      <c r="B145" t="s">
        <v>1</v>
      </c>
      <c r="F145" t="s">
        <v>3317</v>
      </c>
      <c r="G145" s="1">
        <v>3</v>
      </c>
    </row>
    <row r="146" spans="1:7" x14ac:dyDescent="0.25">
      <c r="A146" t="s">
        <v>145</v>
      </c>
      <c r="B146" t="s">
        <v>1</v>
      </c>
      <c r="F146" t="s">
        <v>1618</v>
      </c>
      <c r="G146" s="1">
        <v>1</v>
      </c>
    </row>
    <row r="147" spans="1:7" x14ac:dyDescent="0.25">
      <c r="A147" t="s">
        <v>146</v>
      </c>
      <c r="B147" t="s">
        <v>1</v>
      </c>
      <c r="F147" t="s">
        <v>2774</v>
      </c>
      <c r="G147" s="1">
        <v>2</v>
      </c>
    </row>
    <row r="148" spans="1:7" x14ac:dyDescent="0.25">
      <c r="A148" t="s">
        <v>147</v>
      </c>
      <c r="B148" t="s">
        <v>1</v>
      </c>
      <c r="F148" t="s">
        <v>5641</v>
      </c>
      <c r="G148" s="1">
        <v>5</v>
      </c>
    </row>
    <row r="149" spans="1:7" x14ac:dyDescent="0.25">
      <c r="A149" t="s">
        <v>148</v>
      </c>
      <c r="B149" t="s">
        <v>1</v>
      </c>
      <c r="F149" t="s">
        <v>7330</v>
      </c>
      <c r="G149" s="1">
        <v>7</v>
      </c>
    </row>
    <row r="150" spans="1:7" x14ac:dyDescent="0.25">
      <c r="A150" t="s">
        <v>149</v>
      </c>
      <c r="B150" t="s">
        <v>1</v>
      </c>
      <c r="F150" t="s">
        <v>9804</v>
      </c>
      <c r="G150" s="1">
        <v>9</v>
      </c>
    </row>
    <row r="151" spans="1:7" x14ac:dyDescent="0.25">
      <c r="A151" t="s">
        <v>150</v>
      </c>
      <c r="B151" t="s">
        <v>1</v>
      </c>
      <c r="F151" t="s">
        <v>5434</v>
      </c>
      <c r="G151" s="1">
        <v>5</v>
      </c>
    </row>
    <row r="152" spans="1:7" x14ac:dyDescent="0.25">
      <c r="A152" t="s">
        <v>151</v>
      </c>
      <c r="B152" t="s">
        <v>1</v>
      </c>
      <c r="F152" t="s">
        <v>8866</v>
      </c>
      <c r="G152" s="1">
        <v>8</v>
      </c>
    </row>
    <row r="153" spans="1:7" x14ac:dyDescent="0.25">
      <c r="A153" t="s">
        <v>152</v>
      </c>
      <c r="B153" t="s">
        <v>1</v>
      </c>
      <c r="F153" t="s">
        <v>1077</v>
      </c>
      <c r="G153" s="1">
        <v>1</v>
      </c>
    </row>
    <row r="154" spans="1:7" x14ac:dyDescent="0.25">
      <c r="A154" t="s">
        <v>153</v>
      </c>
      <c r="B154" t="s">
        <v>1</v>
      </c>
      <c r="F154" t="s">
        <v>7929</v>
      </c>
      <c r="G154" s="1">
        <v>7</v>
      </c>
    </row>
    <row r="155" spans="1:7" x14ac:dyDescent="0.25">
      <c r="A155" t="s">
        <v>154</v>
      </c>
      <c r="B155" t="s">
        <v>1</v>
      </c>
      <c r="F155" t="s">
        <v>7765</v>
      </c>
      <c r="G155" s="1">
        <v>7</v>
      </c>
    </row>
    <row r="156" spans="1:7" x14ac:dyDescent="0.25">
      <c r="A156" t="s">
        <v>155</v>
      </c>
      <c r="B156" t="s">
        <v>1</v>
      </c>
      <c r="F156" t="s">
        <v>8075</v>
      </c>
      <c r="G156" s="1">
        <v>8</v>
      </c>
    </row>
    <row r="157" spans="1:7" x14ac:dyDescent="0.25">
      <c r="A157" t="s">
        <v>156</v>
      </c>
      <c r="B157" t="s">
        <v>1</v>
      </c>
      <c r="F157" t="s">
        <v>7905</v>
      </c>
      <c r="G157" s="1">
        <v>7</v>
      </c>
    </row>
    <row r="158" spans="1:7" x14ac:dyDescent="0.25">
      <c r="A158" t="s">
        <v>157</v>
      </c>
      <c r="B158" t="s">
        <v>1</v>
      </c>
      <c r="F158" t="s">
        <v>1871</v>
      </c>
      <c r="G158" s="1">
        <v>1</v>
      </c>
    </row>
    <row r="159" spans="1:7" x14ac:dyDescent="0.25">
      <c r="A159" t="s">
        <v>158</v>
      </c>
      <c r="B159" t="s">
        <v>1</v>
      </c>
      <c r="F159" t="s">
        <v>4200</v>
      </c>
      <c r="G159" s="1">
        <v>4</v>
      </c>
    </row>
    <row r="160" spans="1:7" x14ac:dyDescent="0.25">
      <c r="A160" t="s">
        <v>159</v>
      </c>
      <c r="B160" t="s">
        <v>1</v>
      </c>
      <c r="F160" t="s">
        <v>5761</v>
      </c>
      <c r="G160" s="1">
        <v>5</v>
      </c>
    </row>
    <row r="161" spans="1:7" x14ac:dyDescent="0.25">
      <c r="A161" t="s">
        <v>160</v>
      </c>
      <c r="B161" t="s">
        <v>1</v>
      </c>
      <c r="F161" t="s">
        <v>1938</v>
      </c>
      <c r="G161" s="1">
        <v>1</v>
      </c>
    </row>
    <row r="162" spans="1:7" x14ac:dyDescent="0.25">
      <c r="A162" t="s">
        <v>161</v>
      </c>
      <c r="B162" t="s">
        <v>1</v>
      </c>
      <c r="F162" t="s">
        <v>3129</v>
      </c>
      <c r="G162" s="1">
        <v>3</v>
      </c>
    </row>
    <row r="163" spans="1:7" x14ac:dyDescent="0.25">
      <c r="A163" t="s">
        <v>162</v>
      </c>
      <c r="B163" t="s">
        <v>1</v>
      </c>
      <c r="F163" t="s">
        <v>5007</v>
      </c>
      <c r="G163" s="1">
        <v>5</v>
      </c>
    </row>
    <row r="164" spans="1:7" x14ac:dyDescent="0.25">
      <c r="A164" t="s">
        <v>163</v>
      </c>
      <c r="B164" t="s">
        <v>1</v>
      </c>
      <c r="F164" t="s">
        <v>4187</v>
      </c>
      <c r="G164" s="1">
        <v>4</v>
      </c>
    </row>
    <row r="165" spans="1:7" x14ac:dyDescent="0.25">
      <c r="A165" t="s">
        <v>164</v>
      </c>
      <c r="B165" t="s">
        <v>1</v>
      </c>
      <c r="F165" t="s">
        <v>3984</v>
      </c>
      <c r="G165" s="1">
        <v>3</v>
      </c>
    </row>
    <row r="166" spans="1:7" x14ac:dyDescent="0.25">
      <c r="A166" t="s">
        <v>165</v>
      </c>
      <c r="B166" t="s">
        <v>1</v>
      </c>
      <c r="F166" t="s">
        <v>932</v>
      </c>
      <c r="G166" s="1">
        <v>0</v>
      </c>
    </row>
    <row r="167" spans="1:7" x14ac:dyDescent="0.25">
      <c r="A167" t="s">
        <v>166</v>
      </c>
      <c r="B167" t="s">
        <v>1</v>
      </c>
      <c r="F167" t="s">
        <v>8426</v>
      </c>
      <c r="G167" s="1">
        <v>8</v>
      </c>
    </row>
    <row r="168" spans="1:7" x14ac:dyDescent="0.25">
      <c r="A168" t="s">
        <v>167</v>
      </c>
      <c r="B168" t="s">
        <v>1</v>
      </c>
      <c r="F168" t="s">
        <v>2026</v>
      </c>
      <c r="G168" s="1">
        <v>2</v>
      </c>
    </row>
    <row r="169" spans="1:7" x14ac:dyDescent="0.25">
      <c r="A169" t="s">
        <v>168</v>
      </c>
      <c r="B169" t="s">
        <v>1</v>
      </c>
      <c r="F169" t="s">
        <v>396</v>
      </c>
      <c r="G169" s="1">
        <v>0</v>
      </c>
    </row>
    <row r="170" spans="1:7" x14ac:dyDescent="0.25">
      <c r="A170" t="s">
        <v>169</v>
      </c>
      <c r="B170" t="s">
        <v>1</v>
      </c>
      <c r="F170" t="s">
        <v>2973</v>
      </c>
      <c r="G170" s="1">
        <v>2</v>
      </c>
    </row>
    <row r="171" spans="1:7" x14ac:dyDescent="0.25">
      <c r="A171" t="s">
        <v>170</v>
      </c>
      <c r="B171" t="s">
        <v>1</v>
      </c>
      <c r="F171" t="s">
        <v>3750</v>
      </c>
      <c r="G171" s="1">
        <v>3</v>
      </c>
    </row>
    <row r="172" spans="1:7" x14ac:dyDescent="0.25">
      <c r="A172" t="s">
        <v>171</v>
      </c>
      <c r="B172" t="s">
        <v>1</v>
      </c>
      <c r="F172" t="s">
        <v>1877</v>
      </c>
      <c r="G172" s="1">
        <v>1</v>
      </c>
    </row>
    <row r="173" spans="1:7" x14ac:dyDescent="0.25">
      <c r="A173" t="s">
        <v>172</v>
      </c>
      <c r="B173" t="s">
        <v>1</v>
      </c>
      <c r="F173" t="s">
        <v>2916</v>
      </c>
      <c r="G173" s="1">
        <v>2</v>
      </c>
    </row>
    <row r="174" spans="1:7" x14ac:dyDescent="0.25">
      <c r="A174" t="s">
        <v>173</v>
      </c>
      <c r="B174" t="s">
        <v>1</v>
      </c>
      <c r="F174" t="s">
        <v>3715</v>
      </c>
      <c r="G174" s="1">
        <v>3</v>
      </c>
    </row>
    <row r="175" spans="1:7" x14ac:dyDescent="0.25">
      <c r="A175" t="s">
        <v>174</v>
      </c>
      <c r="B175" t="s">
        <v>1</v>
      </c>
      <c r="F175" t="s">
        <v>5113</v>
      </c>
      <c r="G175" s="1">
        <v>5</v>
      </c>
    </row>
    <row r="176" spans="1:7" x14ac:dyDescent="0.25">
      <c r="A176" t="s">
        <v>175</v>
      </c>
      <c r="B176" t="s">
        <v>1</v>
      </c>
      <c r="F176" t="s">
        <v>5730</v>
      </c>
      <c r="G176" s="1">
        <v>5</v>
      </c>
    </row>
    <row r="177" spans="1:7" x14ac:dyDescent="0.25">
      <c r="A177" t="s">
        <v>176</v>
      </c>
      <c r="B177" t="s">
        <v>1</v>
      </c>
      <c r="F177" t="s">
        <v>3338</v>
      </c>
      <c r="G177" s="1">
        <v>3</v>
      </c>
    </row>
    <row r="178" spans="1:7" x14ac:dyDescent="0.25">
      <c r="A178" t="s">
        <v>177</v>
      </c>
      <c r="B178" t="s">
        <v>1</v>
      </c>
      <c r="F178" t="s">
        <v>3608</v>
      </c>
      <c r="G178" s="1">
        <v>3</v>
      </c>
    </row>
    <row r="179" spans="1:7" x14ac:dyDescent="0.25">
      <c r="A179" t="s">
        <v>178</v>
      </c>
      <c r="B179" t="s">
        <v>1</v>
      </c>
      <c r="F179" t="s">
        <v>6739</v>
      </c>
      <c r="G179" s="1">
        <v>6</v>
      </c>
    </row>
    <row r="180" spans="1:7" x14ac:dyDescent="0.25">
      <c r="A180" t="s">
        <v>179</v>
      </c>
      <c r="B180" t="s">
        <v>1</v>
      </c>
      <c r="F180" t="s">
        <v>6890</v>
      </c>
      <c r="G180" s="1">
        <v>6</v>
      </c>
    </row>
    <row r="181" spans="1:7" x14ac:dyDescent="0.25">
      <c r="A181" t="s">
        <v>180</v>
      </c>
      <c r="B181" t="s">
        <v>1</v>
      </c>
      <c r="F181" t="s">
        <v>4415</v>
      </c>
      <c r="G181" s="1">
        <v>4</v>
      </c>
    </row>
    <row r="182" spans="1:7" x14ac:dyDescent="0.25">
      <c r="A182" t="s">
        <v>181</v>
      </c>
      <c r="B182" t="s">
        <v>1</v>
      </c>
      <c r="F182" t="s">
        <v>8784</v>
      </c>
      <c r="G182" s="1">
        <v>8</v>
      </c>
    </row>
    <row r="183" spans="1:7" x14ac:dyDescent="0.25">
      <c r="A183" t="s">
        <v>182</v>
      </c>
      <c r="B183" t="s">
        <v>1</v>
      </c>
      <c r="F183" t="s">
        <v>7381</v>
      </c>
      <c r="G183" s="1">
        <v>7</v>
      </c>
    </row>
    <row r="184" spans="1:7" x14ac:dyDescent="0.25">
      <c r="A184" t="s">
        <v>183</v>
      </c>
      <c r="B184" t="s">
        <v>1</v>
      </c>
      <c r="F184" t="s">
        <v>3781</v>
      </c>
      <c r="G184" s="1">
        <v>3</v>
      </c>
    </row>
    <row r="185" spans="1:7" x14ac:dyDescent="0.25">
      <c r="A185" t="s">
        <v>184</v>
      </c>
      <c r="B185" t="s">
        <v>1</v>
      </c>
      <c r="F185" t="s">
        <v>5502</v>
      </c>
      <c r="G185" s="1">
        <v>5</v>
      </c>
    </row>
    <row r="186" spans="1:7" x14ac:dyDescent="0.25">
      <c r="A186" t="s">
        <v>185</v>
      </c>
      <c r="B186" t="s">
        <v>1</v>
      </c>
      <c r="F186" t="s">
        <v>9838</v>
      </c>
      <c r="G186" s="1">
        <v>9</v>
      </c>
    </row>
    <row r="187" spans="1:7" x14ac:dyDescent="0.25">
      <c r="A187" t="s">
        <v>186</v>
      </c>
      <c r="B187" t="s">
        <v>1</v>
      </c>
      <c r="F187" t="s">
        <v>2646</v>
      </c>
      <c r="G187" s="1">
        <v>2</v>
      </c>
    </row>
    <row r="188" spans="1:7" x14ac:dyDescent="0.25">
      <c r="A188" t="s">
        <v>187</v>
      </c>
      <c r="B188" t="s">
        <v>1</v>
      </c>
      <c r="F188" t="s">
        <v>3613</v>
      </c>
      <c r="G188" s="1">
        <v>3</v>
      </c>
    </row>
    <row r="189" spans="1:7" x14ac:dyDescent="0.25">
      <c r="A189" t="s">
        <v>188</v>
      </c>
      <c r="B189" t="s">
        <v>1</v>
      </c>
      <c r="F189" t="s">
        <v>2710</v>
      </c>
      <c r="G189" s="1">
        <v>2</v>
      </c>
    </row>
    <row r="190" spans="1:7" x14ac:dyDescent="0.25">
      <c r="A190" t="s">
        <v>189</v>
      </c>
      <c r="B190" t="s">
        <v>1</v>
      </c>
      <c r="F190" t="s">
        <v>3089</v>
      </c>
      <c r="G190" s="1">
        <v>3</v>
      </c>
    </row>
    <row r="191" spans="1:7" x14ac:dyDescent="0.25">
      <c r="A191" t="s">
        <v>190</v>
      </c>
      <c r="B191" t="s">
        <v>1</v>
      </c>
      <c r="F191" t="s">
        <v>8661</v>
      </c>
      <c r="G191" s="1">
        <v>8</v>
      </c>
    </row>
    <row r="192" spans="1:7" x14ac:dyDescent="0.25">
      <c r="A192" t="s">
        <v>191</v>
      </c>
      <c r="B192" t="s">
        <v>1</v>
      </c>
      <c r="F192" t="s">
        <v>5225</v>
      </c>
      <c r="G192" s="1">
        <v>5</v>
      </c>
    </row>
    <row r="193" spans="1:7" x14ac:dyDescent="0.25">
      <c r="A193" t="s">
        <v>192</v>
      </c>
      <c r="B193" t="s">
        <v>1</v>
      </c>
      <c r="F193" t="s">
        <v>7810</v>
      </c>
      <c r="G193" s="1">
        <v>7</v>
      </c>
    </row>
    <row r="194" spans="1:7" x14ac:dyDescent="0.25">
      <c r="A194" t="s">
        <v>193</v>
      </c>
      <c r="B194" t="s">
        <v>1</v>
      </c>
      <c r="F194" t="s">
        <v>5595</v>
      </c>
      <c r="G194" s="1">
        <v>5</v>
      </c>
    </row>
    <row r="195" spans="1:7" x14ac:dyDescent="0.25">
      <c r="A195" t="s">
        <v>194</v>
      </c>
      <c r="B195" t="s">
        <v>1</v>
      </c>
      <c r="F195" t="s">
        <v>1536</v>
      </c>
      <c r="G195" s="1">
        <v>1</v>
      </c>
    </row>
    <row r="196" spans="1:7" x14ac:dyDescent="0.25">
      <c r="A196" t="s">
        <v>195</v>
      </c>
      <c r="B196" t="s">
        <v>1</v>
      </c>
      <c r="F196" t="s">
        <v>9371</v>
      </c>
      <c r="G196" s="1">
        <v>9</v>
      </c>
    </row>
    <row r="197" spans="1:7" x14ac:dyDescent="0.25">
      <c r="A197" t="s">
        <v>196</v>
      </c>
      <c r="B197" t="s">
        <v>1</v>
      </c>
      <c r="F197" t="s">
        <v>8092</v>
      </c>
      <c r="G197" s="1">
        <v>8</v>
      </c>
    </row>
    <row r="198" spans="1:7" x14ac:dyDescent="0.25">
      <c r="A198" t="s">
        <v>197</v>
      </c>
      <c r="B198" t="s">
        <v>1</v>
      </c>
      <c r="F198" t="s">
        <v>1715</v>
      </c>
      <c r="G198" s="1">
        <v>1</v>
      </c>
    </row>
    <row r="199" spans="1:7" x14ac:dyDescent="0.25">
      <c r="A199" t="s">
        <v>198</v>
      </c>
      <c r="B199" t="s">
        <v>1</v>
      </c>
      <c r="F199" t="s">
        <v>8292</v>
      </c>
      <c r="G199" s="1">
        <v>8</v>
      </c>
    </row>
    <row r="200" spans="1:7" x14ac:dyDescent="0.25">
      <c r="A200" t="s">
        <v>199</v>
      </c>
      <c r="B200" t="s">
        <v>1</v>
      </c>
      <c r="F200" t="s">
        <v>2321</v>
      </c>
      <c r="G200" s="1">
        <v>2</v>
      </c>
    </row>
    <row r="201" spans="1:7" x14ac:dyDescent="0.25">
      <c r="A201" t="s">
        <v>200</v>
      </c>
      <c r="B201" t="s">
        <v>1</v>
      </c>
      <c r="F201" t="s">
        <v>1670</v>
      </c>
      <c r="G201" s="1">
        <v>1</v>
      </c>
    </row>
    <row r="202" spans="1:7" x14ac:dyDescent="0.25">
      <c r="A202" t="s">
        <v>201</v>
      </c>
      <c r="B202" t="s">
        <v>1</v>
      </c>
      <c r="F202" t="s">
        <v>8212</v>
      </c>
      <c r="G202" s="1">
        <v>8</v>
      </c>
    </row>
    <row r="203" spans="1:7" x14ac:dyDescent="0.25">
      <c r="A203" t="s">
        <v>202</v>
      </c>
      <c r="B203" t="s">
        <v>1</v>
      </c>
      <c r="F203" t="s">
        <v>8420</v>
      </c>
      <c r="G203" s="1">
        <v>8</v>
      </c>
    </row>
    <row r="204" spans="1:7" x14ac:dyDescent="0.25">
      <c r="A204" t="s">
        <v>203</v>
      </c>
      <c r="B204" t="s">
        <v>1</v>
      </c>
      <c r="F204" t="s">
        <v>9001</v>
      </c>
      <c r="G204" s="1">
        <v>8</v>
      </c>
    </row>
    <row r="205" spans="1:7" x14ac:dyDescent="0.25">
      <c r="A205" t="s">
        <v>204</v>
      </c>
      <c r="B205" t="s">
        <v>1</v>
      </c>
      <c r="F205" t="s">
        <v>6701</v>
      </c>
      <c r="G205" s="1">
        <v>6</v>
      </c>
    </row>
    <row r="206" spans="1:7" x14ac:dyDescent="0.25">
      <c r="A206" t="s">
        <v>205</v>
      </c>
      <c r="B206" t="s">
        <v>1</v>
      </c>
      <c r="F206" t="s">
        <v>6175</v>
      </c>
      <c r="G206" s="1">
        <v>6</v>
      </c>
    </row>
    <row r="207" spans="1:7" x14ac:dyDescent="0.25">
      <c r="A207" t="s">
        <v>206</v>
      </c>
      <c r="B207" t="s">
        <v>1</v>
      </c>
      <c r="F207" t="s">
        <v>6423</v>
      </c>
      <c r="G207" s="1">
        <v>6</v>
      </c>
    </row>
    <row r="208" spans="1:7" x14ac:dyDescent="0.25">
      <c r="A208" t="s">
        <v>207</v>
      </c>
      <c r="B208" t="s">
        <v>1</v>
      </c>
      <c r="F208" t="s">
        <v>520</v>
      </c>
      <c r="G208" s="1">
        <v>0</v>
      </c>
    </row>
    <row r="209" spans="1:7" x14ac:dyDescent="0.25">
      <c r="A209" t="s">
        <v>208</v>
      </c>
      <c r="B209" t="s">
        <v>1</v>
      </c>
      <c r="F209" t="s">
        <v>6883</v>
      </c>
      <c r="G209" s="1">
        <v>6</v>
      </c>
    </row>
    <row r="210" spans="1:7" x14ac:dyDescent="0.25">
      <c r="A210" t="s">
        <v>209</v>
      </c>
      <c r="B210" t="s">
        <v>1</v>
      </c>
      <c r="F210" t="s">
        <v>3470</v>
      </c>
      <c r="G210" s="1">
        <v>3</v>
      </c>
    </row>
    <row r="211" spans="1:7" x14ac:dyDescent="0.25">
      <c r="A211" t="s">
        <v>210</v>
      </c>
      <c r="B211" t="s">
        <v>1</v>
      </c>
      <c r="F211" t="s">
        <v>2846</v>
      </c>
      <c r="G211" s="1">
        <v>2</v>
      </c>
    </row>
    <row r="212" spans="1:7" x14ac:dyDescent="0.25">
      <c r="A212" t="s">
        <v>211</v>
      </c>
      <c r="B212" t="s">
        <v>1</v>
      </c>
      <c r="F212" t="s">
        <v>2161</v>
      </c>
      <c r="G212" s="1">
        <v>2</v>
      </c>
    </row>
    <row r="213" spans="1:7" x14ac:dyDescent="0.25">
      <c r="A213" t="s">
        <v>212</v>
      </c>
      <c r="B213" t="s">
        <v>1</v>
      </c>
      <c r="F213" t="s">
        <v>6789</v>
      </c>
      <c r="G213" s="1">
        <v>6</v>
      </c>
    </row>
    <row r="214" spans="1:7" x14ac:dyDescent="0.25">
      <c r="A214" t="s">
        <v>213</v>
      </c>
      <c r="B214" t="s">
        <v>1</v>
      </c>
      <c r="F214" t="s">
        <v>998</v>
      </c>
      <c r="G214" s="1">
        <v>0</v>
      </c>
    </row>
    <row r="215" spans="1:7" x14ac:dyDescent="0.25">
      <c r="A215" t="s">
        <v>214</v>
      </c>
      <c r="B215" t="s">
        <v>1</v>
      </c>
      <c r="F215" t="s">
        <v>8489</v>
      </c>
      <c r="G215" s="1">
        <v>8</v>
      </c>
    </row>
    <row r="216" spans="1:7" x14ac:dyDescent="0.25">
      <c r="A216" t="s">
        <v>215</v>
      </c>
      <c r="B216" t="s">
        <v>1</v>
      </c>
      <c r="F216" t="s">
        <v>5826</v>
      </c>
      <c r="G216" s="1">
        <v>5</v>
      </c>
    </row>
    <row r="217" spans="1:7" x14ac:dyDescent="0.25">
      <c r="A217" t="s">
        <v>216</v>
      </c>
      <c r="B217" t="s">
        <v>1</v>
      </c>
      <c r="F217" t="s">
        <v>1588</v>
      </c>
      <c r="G217" s="1">
        <v>1</v>
      </c>
    </row>
    <row r="218" spans="1:7" x14ac:dyDescent="0.25">
      <c r="A218" t="s">
        <v>217</v>
      </c>
      <c r="B218" t="s">
        <v>1</v>
      </c>
      <c r="F218" t="s">
        <v>3417</v>
      </c>
      <c r="G218" s="1">
        <v>3</v>
      </c>
    </row>
    <row r="219" spans="1:7" x14ac:dyDescent="0.25">
      <c r="A219" t="s">
        <v>218</v>
      </c>
      <c r="B219" t="s">
        <v>1</v>
      </c>
      <c r="F219" t="s">
        <v>2637</v>
      </c>
      <c r="G219" s="1">
        <v>2</v>
      </c>
    </row>
    <row r="220" spans="1:7" x14ac:dyDescent="0.25">
      <c r="A220" t="s">
        <v>219</v>
      </c>
      <c r="B220" t="s">
        <v>1</v>
      </c>
      <c r="F220" t="s">
        <v>550</v>
      </c>
      <c r="G220" s="1">
        <v>0</v>
      </c>
    </row>
    <row r="221" spans="1:7" x14ac:dyDescent="0.25">
      <c r="A221" t="s">
        <v>220</v>
      </c>
      <c r="B221" t="s">
        <v>1</v>
      </c>
      <c r="F221" t="s">
        <v>890</v>
      </c>
      <c r="G221" s="1">
        <v>0</v>
      </c>
    </row>
    <row r="222" spans="1:7" x14ac:dyDescent="0.25">
      <c r="A222" t="s">
        <v>221</v>
      </c>
      <c r="B222" t="s">
        <v>1</v>
      </c>
      <c r="F222" t="s">
        <v>5884</v>
      </c>
      <c r="G222" s="1">
        <v>5</v>
      </c>
    </row>
    <row r="223" spans="1:7" x14ac:dyDescent="0.25">
      <c r="A223" t="s">
        <v>222</v>
      </c>
      <c r="B223" t="s">
        <v>1</v>
      </c>
      <c r="F223" t="s">
        <v>7536</v>
      </c>
      <c r="G223" s="1">
        <v>7</v>
      </c>
    </row>
    <row r="224" spans="1:7" x14ac:dyDescent="0.25">
      <c r="A224" t="s">
        <v>223</v>
      </c>
      <c r="B224" t="s">
        <v>1</v>
      </c>
      <c r="F224" t="s">
        <v>3090</v>
      </c>
      <c r="G224" s="1">
        <v>3</v>
      </c>
    </row>
    <row r="225" spans="1:7" x14ac:dyDescent="0.25">
      <c r="A225" t="s">
        <v>224</v>
      </c>
      <c r="B225" t="s">
        <v>1</v>
      </c>
      <c r="F225" t="s">
        <v>5544</v>
      </c>
      <c r="G225" s="1">
        <v>5</v>
      </c>
    </row>
    <row r="226" spans="1:7" x14ac:dyDescent="0.25">
      <c r="A226" t="s">
        <v>225</v>
      </c>
      <c r="B226" t="s">
        <v>1</v>
      </c>
      <c r="F226" t="s">
        <v>5328</v>
      </c>
      <c r="G226" s="1">
        <v>5</v>
      </c>
    </row>
    <row r="227" spans="1:7" x14ac:dyDescent="0.25">
      <c r="A227" t="s">
        <v>226</v>
      </c>
      <c r="B227" t="s">
        <v>1</v>
      </c>
      <c r="F227" t="s">
        <v>6108</v>
      </c>
      <c r="G227" s="1">
        <v>6</v>
      </c>
    </row>
    <row r="228" spans="1:7" x14ac:dyDescent="0.25">
      <c r="A228" t="s">
        <v>227</v>
      </c>
      <c r="B228" t="s">
        <v>1</v>
      </c>
      <c r="F228" t="s">
        <v>955</v>
      </c>
      <c r="G228" s="1">
        <v>0</v>
      </c>
    </row>
    <row r="229" spans="1:7" x14ac:dyDescent="0.25">
      <c r="A229" t="s">
        <v>228</v>
      </c>
      <c r="B229" t="s">
        <v>1</v>
      </c>
      <c r="F229" t="s">
        <v>5536</v>
      </c>
      <c r="G229" s="1">
        <v>5</v>
      </c>
    </row>
    <row r="230" spans="1:7" x14ac:dyDescent="0.25">
      <c r="A230" t="s">
        <v>229</v>
      </c>
      <c r="B230" t="s">
        <v>1</v>
      </c>
      <c r="F230" t="s">
        <v>8153</v>
      </c>
      <c r="G230" s="1">
        <v>8</v>
      </c>
    </row>
    <row r="231" spans="1:7" x14ac:dyDescent="0.25">
      <c r="A231" t="s">
        <v>230</v>
      </c>
      <c r="B231" t="s">
        <v>1</v>
      </c>
      <c r="F231" t="s">
        <v>917</v>
      </c>
      <c r="G231" s="1">
        <v>0</v>
      </c>
    </row>
    <row r="232" spans="1:7" x14ac:dyDescent="0.25">
      <c r="A232" t="s">
        <v>231</v>
      </c>
      <c r="B232" t="s">
        <v>1</v>
      </c>
      <c r="F232" t="s">
        <v>9840</v>
      </c>
      <c r="G232" s="1">
        <v>9</v>
      </c>
    </row>
    <row r="233" spans="1:7" x14ac:dyDescent="0.25">
      <c r="A233" t="s">
        <v>232</v>
      </c>
      <c r="B233" t="s">
        <v>1</v>
      </c>
      <c r="F233" t="s">
        <v>8364</v>
      </c>
      <c r="G233" s="1">
        <v>8</v>
      </c>
    </row>
    <row r="234" spans="1:7" x14ac:dyDescent="0.25">
      <c r="A234" t="s">
        <v>233</v>
      </c>
      <c r="B234" t="s">
        <v>1</v>
      </c>
      <c r="F234" t="s">
        <v>8522</v>
      </c>
      <c r="G234" s="1">
        <v>8</v>
      </c>
    </row>
    <row r="235" spans="1:7" x14ac:dyDescent="0.25">
      <c r="A235" t="s">
        <v>234</v>
      </c>
      <c r="B235" t="s">
        <v>1</v>
      </c>
      <c r="F235" t="s">
        <v>3863</v>
      </c>
      <c r="G235" s="1">
        <v>3</v>
      </c>
    </row>
    <row r="236" spans="1:7" x14ac:dyDescent="0.25">
      <c r="A236" t="s">
        <v>235</v>
      </c>
      <c r="B236" t="s">
        <v>1</v>
      </c>
      <c r="F236" t="s">
        <v>5928</v>
      </c>
      <c r="G236" s="1">
        <v>5</v>
      </c>
    </row>
    <row r="237" spans="1:7" x14ac:dyDescent="0.25">
      <c r="A237" t="s">
        <v>236</v>
      </c>
      <c r="B237" t="s">
        <v>1</v>
      </c>
      <c r="F237" t="s">
        <v>8483</v>
      </c>
      <c r="G237" s="1">
        <v>8</v>
      </c>
    </row>
    <row r="238" spans="1:7" x14ac:dyDescent="0.25">
      <c r="A238" t="s">
        <v>237</v>
      </c>
      <c r="B238" t="s">
        <v>1</v>
      </c>
      <c r="F238" t="s">
        <v>2683</v>
      </c>
      <c r="G238" s="1">
        <v>2</v>
      </c>
    </row>
    <row r="239" spans="1:7" x14ac:dyDescent="0.25">
      <c r="A239" t="s">
        <v>238</v>
      </c>
      <c r="B239" t="s">
        <v>1</v>
      </c>
      <c r="F239" t="s">
        <v>9192</v>
      </c>
      <c r="G239" s="1">
        <v>9</v>
      </c>
    </row>
    <row r="240" spans="1:7" x14ac:dyDescent="0.25">
      <c r="A240" t="s">
        <v>239</v>
      </c>
      <c r="B240" t="s">
        <v>1</v>
      </c>
      <c r="F240" t="s">
        <v>1825</v>
      </c>
      <c r="G240" s="1">
        <v>1</v>
      </c>
    </row>
    <row r="241" spans="1:7" x14ac:dyDescent="0.25">
      <c r="A241" t="s">
        <v>240</v>
      </c>
      <c r="B241" t="s">
        <v>1</v>
      </c>
      <c r="F241" t="s">
        <v>4236</v>
      </c>
      <c r="G241" s="1">
        <v>4</v>
      </c>
    </row>
    <row r="242" spans="1:7" x14ac:dyDescent="0.25">
      <c r="A242" t="s">
        <v>241</v>
      </c>
      <c r="B242" t="s">
        <v>1</v>
      </c>
      <c r="F242" t="s">
        <v>1227</v>
      </c>
      <c r="G242" s="1">
        <v>1</v>
      </c>
    </row>
    <row r="243" spans="1:7" x14ac:dyDescent="0.25">
      <c r="A243" t="s">
        <v>242</v>
      </c>
      <c r="B243" t="s">
        <v>1</v>
      </c>
      <c r="F243" t="s">
        <v>8721</v>
      </c>
      <c r="G243" s="1">
        <v>8</v>
      </c>
    </row>
    <row r="244" spans="1:7" x14ac:dyDescent="0.25">
      <c r="A244" t="s">
        <v>243</v>
      </c>
      <c r="B244" t="s">
        <v>1</v>
      </c>
      <c r="F244" t="s">
        <v>7415</v>
      </c>
      <c r="G244" s="1">
        <v>7</v>
      </c>
    </row>
    <row r="245" spans="1:7" x14ac:dyDescent="0.25">
      <c r="A245" t="s">
        <v>244</v>
      </c>
      <c r="B245" t="s">
        <v>1</v>
      </c>
      <c r="F245" t="s">
        <v>9763</v>
      </c>
      <c r="G245" s="1">
        <v>9</v>
      </c>
    </row>
    <row r="246" spans="1:7" x14ac:dyDescent="0.25">
      <c r="A246" t="s">
        <v>245</v>
      </c>
      <c r="B246" t="s">
        <v>1</v>
      </c>
      <c r="F246" t="s">
        <v>5828</v>
      </c>
      <c r="G246" s="1">
        <v>5</v>
      </c>
    </row>
    <row r="247" spans="1:7" x14ac:dyDescent="0.25">
      <c r="A247" t="s">
        <v>246</v>
      </c>
      <c r="B247" t="s">
        <v>1</v>
      </c>
      <c r="F247" t="s">
        <v>5829</v>
      </c>
      <c r="G247" s="1">
        <v>5</v>
      </c>
    </row>
    <row r="248" spans="1:7" x14ac:dyDescent="0.25">
      <c r="A248" t="s">
        <v>247</v>
      </c>
      <c r="B248" t="s">
        <v>1</v>
      </c>
      <c r="F248" t="s">
        <v>1604</v>
      </c>
      <c r="G248" s="1">
        <v>1</v>
      </c>
    </row>
    <row r="249" spans="1:7" x14ac:dyDescent="0.25">
      <c r="A249" t="s">
        <v>248</v>
      </c>
      <c r="B249" t="s">
        <v>1</v>
      </c>
      <c r="F249" t="s">
        <v>1298</v>
      </c>
      <c r="G249" s="1">
        <v>1</v>
      </c>
    </row>
    <row r="250" spans="1:7" x14ac:dyDescent="0.25">
      <c r="A250" t="s">
        <v>249</v>
      </c>
      <c r="B250" t="s">
        <v>1</v>
      </c>
      <c r="F250" t="s">
        <v>8241</v>
      </c>
      <c r="G250" s="1">
        <v>8</v>
      </c>
    </row>
    <row r="251" spans="1:7" x14ac:dyDescent="0.25">
      <c r="A251" t="s">
        <v>250</v>
      </c>
      <c r="B251" t="s">
        <v>1</v>
      </c>
      <c r="F251" t="s">
        <v>7219</v>
      </c>
      <c r="G251" s="1">
        <v>7</v>
      </c>
    </row>
    <row r="252" spans="1:7" x14ac:dyDescent="0.25">
      <c r="A252" t="s">
        <v>251</v>
      </c>
      <c r="B252" t="s">
        <v>1</v>
      </c>
      <c r="F252" t="s">
        <v>5681</v>
      </c>
      <c r="G252" s="1">
        <v>5</v>
      </c>
    </row>
    <row r="253" spans="1:7" x14ac:dyDescent="0.25">
      <c r="A253" t="s">
        <v>252</v>
      </c>
      <c r="B253" t="s">
        <v>1</v>
      </c>
      <c r="F253" t="s">
        <v>7825</v>
      </c>
      <c r="G253" s="1">
        <v>7</v>
      </c>
    </row>
    <row r="254" spans="1:7" x14ac:dyDescent="0.25">
      <c r="A254" t="s">
        <v>253</v>
      </c>
      <c r="B254" t="s">
        <v>1</v>
      </c>
      <c r="F254" t="s">
        <v>4923</v>
      </c>
      <c r="G254" s="1">
        <v>4</v>
      </c>
    </row>
    <row r="255" spans="1:7" x14ac:dyDescent="0.25">
      <c r="A255" t="s">
        <v>254</v>
      </c>
      <c r="B255" t="s">
        <v>1</v>
      </c>
      <c r="F255" t="s">
        <v>4690</v>
      </c>
      <c r="G255" s="1">
        <v>4</v>
      </c>
    </row>
    <row r="256" spans="1:7" x14ac:dyDescent="0.25">
      <c r="A256" t="s">
        <v>255</v>
      </c>
      <c r="B256" t="s">
        <v>1</v>
      </c>
      <c r="F256" t="s">
        <v>7804</v>
      </c>
      <c r="G256" s="1">
        <v>7</v>
      </c>
    </row>
    <row r="257" spans="1:7" x14ac:dyDescent="0.25">
      <c r="A257" t="s">
        <v>256</v>
      </c>
      <c r="B257" t="s">
        <v>1</v>
      </c>
      <c r="F257" t="s">
        <v>4030</v>
      </c>
      <c r="G257" s="1">
        <v>4</v>
      </c>
    </row>
    <row r="258" spans="1:7" x14ac:dyDescent="0.25">
      <c r="A258" t="s">
        <v>257</v>
      </c>
      <c r="B258" t="s">
        <v>1</v>
      </c>
      <c r="F258" t="s">
        <v>2044</v>
      </c>
      <c r="G258" s="1">
        <v>2</v>
      </c>
    </row>
    <row r="259" spans="1:7" x14ac:dyDescent="0.25">
      <c r="A259" t="s">
        <v>258</v>
      </c>
      <c r="B259" t="s">
        <v>1</v>
      </c>
      <c r="F259" t="s">
        <v>9914</v>
      </c>
      <c r="G259" s="1">
        <v>9</v>
      </c>
    </row>
    <row r="260" spans="1:7" x14ac:dyDescent="0.25">
      <c r="A260" t="s">
        <v>259</v>
      </c>
      <c r="B260" t="s">
        <v>1</v>
      </c>
      <c r="F260" t="s">
        <v>4616</v>
      </c>
      <c r="G260" s="1">
        <v>4</v>
      </c>
    </row>
    <row r="261" spans="1:7" x14ac:dyDescent="0.25">
      <c r="A261" t="s">
        <v>260</v>
      </c>
      <c r="B261" t="s">
        <v>1</v>
      </c>
      <c r="F261" t="s">
        <v>6783</v>
      </c>
      <c r="G261" s="1">
        <v>6</v>
      </c>
    </row>
    <row r="262" spans="1:7" x14ac:dyDescent="0.25">
      <c r="A262" t="s">
        <v>261</v>
      </c>
      <c r="B262" t="s">
        <v>1</v>
      </c>
      <c r="F262" t="s">
        <v>938</v>
      </c>
      <c r="G262" s="1">
        <v>0</v>
      </c>
    </row>
    <row r="263" spans="1:7" x14ac:dyDescent="0.25">
      <c r="A263" t="s">
        <v>262</v>
      </c>
      <c r="B263" t="s">
        <v>1</v>
      </c>
      <c r="F263" t="s">
        <v>6231</v>
      </c>
      <c r="G263" s="1">
        <v>6</v>
      </c>
    </row>
    <row r="264" spans="1:7" x14ac:dyDescent="0.25">
      <c r="A264" t="s">
        <v>263</v>
      </c>
      <c r="B264" t="s">
        <v>1</v>
      </c>
      <c r="F264" t="s">
        <v>6247</v>
      </c>
      <c r="G264" s="1">
        <v>6</v>
      </c>
    </row>
    <row r="265" spans="1:7" x14ac:dyDescent="0.25">
      <c r="A265" t="s">
        <v>264</v>
      </c>
      <c r="B265" t="s">
        <v>1</v>
      </c>
      <c r="F265" t="s">
        <v>5169</v>
      </c>
      <c r="G265" s="1">
        <v>5</v>
      </c>
    </row>
    <row r="266" spans="1:7" x14ac:dyDescent="0.25">
      <c r="A266" t="s">
        <v>265</v>
      </c>
      <c r="B266" t="s">
        <v>1</v>
      </c>
      <c r="F266" t="s">
        <v>3770</v>
      </c>
      <c r="G266" s="1">
        <v>3</v>
      </c>
    </row>
    <row r="267" spans="1:7" x14ac:dyDescent="0.25">
      <c r="A267" t="s">
        <v>266</v>
      </c>
      <c r="B267" t="s">
        <v>1</v>
      </c>
      <c r="F267" t="s">
        <v>4801</v>
      </c>
      <c r="G267" s="1">
        <v>4</v>
      </c>
    </row>
    <row r="268" spans="1:7" x14ac:dyDescent="0.25">
      <c r="A268" t="s">
        <v>267</v>
      </c>
      <c r="B268" t="s">
        <v>1</v>
      </c>
      <c r="F268" t="s">
        <v>9803</v>
      </c>
      <c r="G268" s="1">
        <v>9</v>
      </c>
    </row>
    <row r="269" spans="1:7" x14ac:dyDescent="0.25">
      <c r="A269" t="s">
        <v>268</v>
      </c>
      <c r="B269" t="s">
        <v>1</v>
      </c>
      <c r="F269" t="s">
        <v>3903</v>
      </c>
      <c r="G269" s="1">
        <v>3</v>
      </c>
    </row>
    <row r="270" spans="1:7" x14ac:dyDescent="0.25">
      <c r="A270" t="s">
        <v>269</v>
      </c>
      <c r="B270" t="s">
        <v>1</v>
      </c>
      <c r="F270" t="s">
        <v>4478</v>
      </c>
      <c r="G270" s="1">
        <v>4</v>
      </c>
    </row>
    <row r="271" spans="1:7" x14ac:dyDescent="0.25">
      <c r="A271" t="s">
        <v>270</v>
      </c>
      <c r="B271" t="s">
        <v>1</v>
      </c>
      <c r="F271" t="s">
        <v>2212</v>
      </c>
      <c r="G271" s="1">
        <v>2</v>
      </c>
    </row>
    <row r="272" spans="1:7" x14ac:dyDescent="0.25">
      <c r="A272" t="s">
        <v>271</v>
      </c>
      <c r="B272" t="s">
        <v>1</v>
      </c>
      <c r="F272" t="s">
        <v>9500</v>
      </c>
      <c r="G272" s="1">
        <v>9</v>
      </c>
    </row>
    <row r="273" spans="1:7" x14ac:dyDescent="0.25">
      <c r="A273" t="s">
        <v>272</v>
      </c>
      <c r="B273" t="s">
        <v>1</v>
      </c>
      <c r="F273" t="s">
        <v>6429</v>
      </c>
      <c r="G273" s="1">
        <v>6</v>
      </c>
    </row>
    <row r="274" spans="1:7" x14ac:dyDescent="0.25">
      <c r="A274" t="s">
        <v>273</v>
      </c>
      <c r="B274" t="s">
        <v>1</v>
      </c>
      <c r="F274" t="s">
        <v>6966</v>
      </c>
      <c r="G274" s="1">
        <v>6</v>
      </c>
    </row>
    <row r="275" spans="1:7" x14ac:dyDescent="0.25">
      <c r="A275" t="s">
        <v>274</v>
      </c>
      <c r="B275" t="s">
        <v>1</v>
      </c>
      <c r="F275" t="s">
        <v>2407</v>
      </c>
      <c r="G275" s="1">
        <v>2</v>
      </c>
    </row>
    <row r="276" spans="1:7" x14ac:dyDescent="0.25">
      <c r="A276" t="s">
        <v>275</v>
      </c>
      <c r="B276" t="s">
        <v>1</v>
      </c>
      <c r="F276" t="s">
        <v>3935</v>
      </c>
      <c r="G276" s="1">
        <v>3</v>
      </c>
    </row>
    <row r="277" spans="1:7" x14ac:dyDescent="0.25">
      <c r="A277" t="s">
        <v>276</v>
      </c>
      <c r="B277" t="s">
        <v>1</v>
      </c>
      <c r="F277" t="s">
        <v>1492</v>
      </c>
      <c r="G277" s="1">
        <v>1</v>
      </c>
    </row>
    <row r="278" spans="1:7" x14ac:dyDescent="0.25">
      <c r="A278" t="s">
        <v>277</v>
      </c>
      <c r="B278" t="s">
        <v>1</v>
      </c>
      <c r="F278" t="s">
        <v>4306</v>
      </c>
      <c r="G278" s="1">
        <v>4</v>
      </c>
    </row>
    <row r="279" spans="1:7" x14ac:dyDescent="0.25">
      <c r="A279" t="s">
        <v>278</v>
      </c>
      <c r="B279" t="s">
        <v>1</v>
      </c>
      <c r="F279" t="s">
        <v>4241</v>
      </c>
      <c r="G279" s="1">
        <v>4</v>
      </c>
    </row>
    <row r="280" spans="1:7" x14ac:dyDescent="0.25">
      <c r="A280" t="s">
        <v>279</v>
      </c>
      <c r="B280" t="s">
        <v>1</v>
      </c>
      <c r="F280" t="s">
        <v>7288</v>
      </c>
      <c r="G280" s="1">
        <v>7</v>
      </c>
    </row>
    <row r="281" spans="1:7" x14ac:dyDescent="0.25">
      <c r="A281" t="s">
        <v>280</v>
      </c>
      <c r="B281" t="s">
        <v>1</v>
      </c>
      <c r="F281" t="s">
        <v>1050</v>
      </c>
      <c r="G281" s="1">
        <v>1</v>
      </c>
    </row>
    <row r="282" spans="1:7" x14ac:dyDescent="0.25">
      <c r="A282" t="s">
        <v>281</v>
      </c>
      <c r="B282" t="s">
        <v>1</v>
      </c>
      <c r="F282" t="s">
        <v>5050</v>
      </c>
      <c r="G282" s="1">
        <v>5</v>
      </c>
    </row>
    <row r="283" spans="1:7" x14ac:dyDescent="0.25">
      <c r="A283" t="s">
        <v>282</v>
      </c>
      <c r="B283" t="s">
        <v>1</v>
      </c>
      <c r="F283" t="s">
        <v>2643</v>
      </c>
      <c r="G283" s="1">
        <v>2</v>
      </c>
    </row>
    <row r="284" spans="1:7" x14ac:dyDescent="0.25">
      <c r="A284" t="s">
        <v>283</v>
      </c>
      <c r="B284" t="s">
        <v>1</v>
      </c>
      <c r="F284" t="s">
        <v>2722</v>
      </c>
      <c r="G284" s="1">
        <v>2</v>
      </c>
    </row>
    <row r="285" spans="1:7" x14ac:dyDescent="0.25">
      <c r="A285" t="s">
        <v>284</v>
      </c>
      <c r="B285" t="s">
        <v>1</v>
      </c>
      <c r="F285" t="s">
        <v>8521</v>
      </c>
      <c r="G285" s="1">
        <v>8</v>
      </c>
    </row>
    <row r="286" spans="1:7" x14ac:dyDescent="0.25">
      <c r="A286" t="s">
        <v>285</v>
      </c>
      <c r="B286" t="s">
        <v>1</v>
      </c>
      <c r="F286" t="s">
        <v>4673</v>
      </c>
      <c r="G286" s="1">
        <v>4</v>
      </c>
    </row>
    <row r="287" spans="1:7" x14ac:dyDescent="0.25">
      <c r="A287" t="s">
        <v>286</v>
      </c>
      <c r="B287" t="s">
        <v>1</v>
      </c>
      <c r="F287" t="s">
        <v>620</v>
      </c>
      <c r="G287" s="1">
        <v>0</v>
      </c>
    </row>
    <row r="288" spans="1:7" x14ac:dyDescent="0.25">
      <c r="A288" t="s">
        <v>287</v>
      </c>
      <c r="B288" t="s">
        <v>1</v>
      </c>
      <c r="F288" t="s">
        <v>1632</v>
      </c>
      <c r="G288" s="1">
        <v>1</v>
      </c>
    </row>
    <row r="289" spans="1:7" x14ac:dyDescent="0.25">
      <c r="A289" t="s">
        <v>288</v>
      </c>
      <c r="B289" t="s">
        <v>1</v>
      </c>
      <c r="F289" t="s">
        <v>7175</v>
      </c>
      <c r="G289" s="1">
        <v>7</v>
      </c>
    </row>
    <row r="290" spans="1:7" x14ac:dyDescent="0.25">
      <c r="A290" t="s">
        <v>289</v>
      </c>
      <c r="B290" t="s">
        <v>1</v>
      </c>
      <c r="F290" t="s">
        <v>1539</v>
      </c>
      <c r="G290" s="1">
        <v>1</v>
      </c>
    </row>
    <row r="291" spans="1:7" x14ac:dyDescent="0.25">
      <c r="A291" t="s">
        <v>290</v>
      </c>
      <c r="B291" t="s">
        <v>1</v>
      </c>
      <c r="F291" t="s">
        <v>3800</v>
      </c>
      <c r="G291" s="1">
        <v>3</v>
      </c>
    </row>
    <row r="292" spans="1:7" x14ac:dyDescent="0.25">
      <c r="A292" t="s">
        <v>291</v>
      </c>
      <c r="B292" t="s">
        <v>1</v>
      </c>
      <c r="F292" t="s">
        <v>9911</v>
      </c>
      <c r="G292" s="1">
        <v>9</v>
      </c>
    </row>
    <row r="293" spans="1:7" x14ac:dyDescent="0.25">
      <c r="A293" t="s">
        <v>292</v>
      </c>
      <c r="B293" t="s">
        <v>1</v>
      </c>
      <c r="F293" t="s">
        <v>7396</v>
      </c>
      <c r="G293" s="1">
        <v>7</v>
      </c>
    </row>
    <row r="294" spans="1:7" x14ac:dyDescent="0.25">
      <c r="A294" t="s">
        <v>293</v>
      </c>
      <c r="B294" t="s">
        <v>1</v>
      </c>
      <c r="F294" t="s">
        <v>7576</v>
      </c>
      <c r="G294" s="1">
        <v>7</v>
      </c>
    </row>
    <row r="295" spans="1:7" x14ac:dyDescent="0.25">
      <c r="A295" t="s">
        <v>294</v>
      </c>
      <c r="B295" t="s">
        <v>1</v>
      </c>
      <c r="F295" t="s">
        <v>9990</v>
      </c>
      <c r="G295" s="1">
        <v>9</v>
      </c>
    </row>
    <row r="296" spans="1:7" x14ac:dyDescent="0.25">
      <c r="A296" t="s">
        <v>295</v>
      </c>
      <c r="B296" t="s">
        <v>1</v>
      </c>
      <c r="F296" t="s">
        <v>1391</v>
      </c>
      <c r="G296" s="1">
        <v>1</v>
      </c>
    </row>
    <row r="297" spans="1:7" x14ac:dyDescent="0.25">
      <c r="A297" t="s">
        <v>296</v>
      </c>
      <c r="B297" t="s">
        <v>1</v>
      </c>
      <c r="F297" t="s">
        <v>3588</v>
      </c>
      <c r="G297" s="1">
        <v>3</v>
      </c>
    </row>
    <row r="298" spans="1:7" x14ac:dyDescent="0.25">
      <c r="A298" t="s">
        <v>297</v>
      </c>
      <c r="B298" t="s">
        <v>1</v>
      </c>
      <c r="F298" t="s">
        <v>3956</v>
      </c>
      <c r="G298" s="1">
        <v>3</v>
      </c>
    </row>
    <row r="299" spans="1:7" x14ac:dyDescent="0.25">
      <c r="A299" t="s">
        <v>298</v>
      </c>
      <c r="B299" t="s">
        <v>1</v>
      </c>
      <c r="F299" t="s">
        <v>3687</v>
      </c>
      <c r="G299" s="1">
        <v>3</v>
      </c>
    </row>
    <row r="300" spans="1:7" x14ac:dyDescent="0.25">
      <c r="A300" t="s">
        <v>299</v>
      </c>
      <c r="B300" t="s">
        <v>1</v>
      </c>
      <c r="F300" t="s">
        <v>727</v>
      </c>
      <c r="G300" s="1">
        <v>0</v>
      </c>
    </row>
    <row r="301" spans="1:7" x14ac:dyDescent="0.25">
      <c r="A301" t="s">
        <v>300</v>
      </c>
      <c r="B301" t="s">
        <v>1</v>
      </c>
      <c r="F301" t="s">
        <v>1747</v>
      </c>
      <c r="G301" s="1">
        <v>1</v>
      </c>
    </row>
    <row r="302" spans="1:7" x14ac:dyDescent="0.25">
      <c r="A302" t="s">
        <v>301</v>
      </c>
      <c r="B302" t="s">
        <v>1</v>
      </c>
      <c r="F302" t="s">
        <v>5212</v>
      </c>
      <c r="G302" s="1">
        <v>5</v>
      </c>
    </row>
    <row r="303" spans="1:7" x14ac:dyDescent="0.25">
      <c r="A303" t="s">
        <v>302</v>
      </c>
      <c r="B303" t="s">
        <v>1</v>
      </c>
      <c r="F303" t="s">
        <v>6960</v>
      </c>
      <c r="G303" s="1">
        <v>6</v>
      </c>
    </row>
    <row r="304" spans="1:7" x14ac:dyDescent="0.25">
      <c r="A304" t="s">
        <v>303</v>
      </c>
      <c r="B304" t="s">
        <v>1</v>
      </c>
      <c r="F304" t="s">
        <v>7280</v>
      </c>
      <c r="G304" s="1">
        <v>7</v>
      </c>
    </row>
    <row r="305" spans="1:7" x14ac:dyDescent="0.25">
      <c r="A305" t="s">
        <v>304</v>
      </c>
      <c r="B305" t="s">
        <v>1</v>
      </c>
      <c r="F305" t="s">
        <v>1446</v>
      </c>
      <c r="G305" s="1">
        <v>1</v>
      </c>
    </row>
    <row r="306" spans="1:7" x14ac:dyDescent="0.25">
      <c r="A306" t="s">
        <v>305</v>
      </c>
      <c r="B306" t="s">
        <v>1</v>
      </c>
      <c r="F306" t="s">
        <v>1178</v>
      </c>
      <c r="G306" s="1">
        <v>1</v>
      </c>
    </row>
    <row r="307" spans="1:7" x14ac:dyDescent="0.25">
      <c r="A307" t="s">
        <v>306</v>
      </c>
      <c r="B307" t="s">
        <v>1</v>
      </c>
      <c r="F307" t="s">
        <v>1850</v>
      </c>
      <c r="G307" s="1">
        <v>1</v>
      </c>
    </row>
    <row r="308" spans="1:7" x14ac:dyDescent="0.25">
      <c r="A308" t="s">
        <v>307</v>
      </c>
      <c r="B308" t="s">
        <v>1</v>
      </c>
      <c r="F308" t="s">
        <v>6810</v>
      </c>
      <c r="G308" s="1">
        <v>6</v>
      </c>
    </row>
    <row r="309" spans="1:7" x14ac:dyDescent="0.25">
      <c r="A309" t="s">
        <v>308</v>
      </c>
      <c r="B309" t="s">
        <v>1</v>
      </c>
      <c r="F309" t="s">
        <v>4452</v>
      </c>
      <c r="G309" s="1">
        <v>4</v>
      </c>
    </row>
    <row r="310" spans="1:7" x14ac:dyDescent="0.25">
      <c r="A310" t="s">
        <v>309</v>
      </c>
      <c r="B310" t="s">
        <v>1</v>
      </c>
      <c r="F310" t="s">
        <v>3288</v>
      </c>
      <c r="G310" s="1">
        <v>3</v>
      </c>
    </row>
    <row r="311" spans="1:7" x14ac:dyDescent="0.25">
      <c r="A311" t="s">
        <v>310</v>
      </c>
      <c r="B311" t="s">
        <v>1</v>
      </c>
      <c r="F311" t="s">
        <v>7312</v>
      </c>
      <c r="G311" s="1">
        <v>7</v>
      </c>
    </row>
    <row r="312" spans="1:7" x14ac:dyDescent="0.25">
      <c r="A312" t="s">
        <v>311</v>
      </c>
      <c r="B312" t="s">
        <v>1</v>
      </c>
      <c r="F312" t="s">
        <v>1478</v>
      </c>
      <c r="G312" s="1">
        <v>1</v>
      </c>
    </row>
    <row r="313" spans="1:7" x14ac:dyDescent="0.25">
      <c r="A313" t="s">
        <v>312</v>
      </c>
      <c r="B313" t="s">
        <v>1</v>
      </c>
      <c r="F313" t="s">
        <v>5675</v>
      </c>
      <c r="G313" s="1">
        <v>5</v>
      </c>
    </row>
    <row r="314" spans="1:7" x14ac:dyDescent="0.25">
      <c r="A314" t="s">
        <v>313</v>
      </c>
      <c r="B314" t="s">
        <v>1</v>
      </c>
      <c r="F314" t="s">
        <v>4029</v>
      </c>
      <c r="G314" s="1">
        <v>4</v>
      </c>
    </row>
    <row r="315" spans="1:7" x14ac:dyDescent="0.25">
      <c r="A315" t="s">
        <v>314</v>
      </c>
      <c r="B315" t="s">
        <v>1</v>
      </c>
      <c r="F315" t="s">
        <v>2351</v>
      </c>
      <c r="G315" s="1">
        <v>2</v>
      </c>
    </row>
    <row r="316" spans="1:7" x14ac:dyDescent="0.25">
      <c r="A316" t="s">
        <v>315</v>
      </c>
      <c r="B316" t="s">
        <v>1</v>
      </c>
      <c r="F316" t="s">
        <v>845</v>
      </c>
      <c r="G316" s="1">
        <v>0</v>
      </c>
    </row>
    <row r="317" spans="1:7" x14ac:dyDescent="0.25">
      <c r="A317" t="s">
        <v>316</v>
      </c>
      <c r="B317" t="s">
        <v>1</v>
      </c>
      <c r="F317" t="s">
        <v>4816</v>
      </c>
      <c r="G317" s="1">
        <v>4</v>
      </c>
    </row>
    <row r="318" spans="1:7" x14ac:dyDescent="0.25">
      <c r="A318" t="s">
        <v>317</v>
      </c>
      <c r="B318" t="s">
        <v>1</v>
      </c>
      <c r="F318" t="s">
        <v>586</v>
      </c>
      <c r="G318" s="1">
        <v>0</v>
      </c>
    </row>
    <row r="319" spans="1:7" x14ac:dyDescent="0.25">
      <c r="A319" t="s">
        <v>318</v>
      </c>
      <c r="B319" t="s">
        <v>1</v>
      </c>
      <c r="F319" t="s">
        <v>7574</v>
      </c>
      <c r="G319" s="1">
        <v>7</v>
      </c>
    </row>
    <row r="320" spans="1:7" x14ac:dyDescent="0.25">
      <c r="A320" t="s">
        <v>319</v>
      </c>
      <c r="B320" t="s">
        <v>1</v>
      </c>
      <c r="F320" t="s">
        <v>8894</v>
      </c>
      <c r="G320" s="1">
        <v>8</v>
      </c>
    </row>
    <row r="321" spans="1:7" x14ac:dyDescent="0.25">
      <c r="A321" t="s">
        <v>320</v>
      </c>
      <c r="B321" t="s">
        <v>1</v>
      </c>
      <c r="F321" t="s">
        <v>5251</v>
      </c>
      <c r="G321" s="1">
        <v>5</v>
      </c>
    </row>
    <row r="322" spans="1:7" x14ac:dyDescent="0.25">
      <c r="A322" t="s">
        <v>321</v>
      </c>
      <c r="B322" t="s">
        <v>1</v>
      </c>
      <c r="F322" t="s">
        <v>6124</v>
      </c>
      <c r="G322" s="1">
        <v>6</v>
      </c>
    </row>
    <row r="323" spans="1:7" x14ac:dyDescent="0.25">
      <c r="A323" t="s">
        <v>322</v>
      </c>
      <c r="B323" t="s">
        <v>1</v>
      </c>
      <c r="F323" t="s">
        <v>9485</v>
      </c>
      <c r="G323" s="1">
        <v>9</v>
      </c>
    </row>
    <row r="324" spans="1:7" x14ac:dyDescent="0.25">
      <c r="A324" t="s">
        <v>323</v>
      </c>
      <c r="B324" t="s">
        <v>1</v>
      </c>
      <c r="F324" t="s">
        <v>4497</v>
      </c>
      <c r="G324" s="1">
        <v>4</v>
      </c>
    </row>
    <row r="325" spans="1:7" x14ac:dyDescent="0.25">
      <c r="A325" t="s">
        <v>324</v>
      </c>
      <c r="B325" t="s">
        <v>1</v>
      </c>
      <c r="F325" t="s">
        <v>3339</v>
      </c>
      <c r="G325" s="1">
        <v>3</v>
      </c>
    </row>
    <row r="326" spans="1:7" x14ac:dyDescent="0.25">
      <c r="A326" t="s">
        <v>325</v>
      </c>
      <c r="B326" t="s">
        <v>1</v>
      </c>
      <c r="F326" t="s">
        <v>875</v>
      </c>
      <c r="G326" s="1">
        <v>0</v>
      </c>
    </row>
    <row r="327" spans="1:7" x14ac:dyDescent="0.25">
      <c r="A327" t="s">
        <v>326</v>
      </c>
      <c r="B327" t="s">
        <v>1</v>
      </c>
      <c r="F327" t="s">
        <v>379</v>
      </c>
      <c r="G327" s="1">
        <v>0</v>
      </c>
    </row>
    <row r="328" spans="1:7" x14ac:dyDescent="0.25">
      <c r="A328" t="s">
        <v>327</v>
      </c>
      <c r="B328" t="s">
        <v>1</v>
      </c>
      <c r="F328" t="s">
        <v>5519</v>
      </c>
      <c r="G328" s="1">
        <v>5</v>
      </c>
    </row>
    <row r="329" spans="1:7" x14ac:dyDescent="0.25">
      <c r="A329" t="s">
        <v>328</v>
      </c>
      <c r="B329" t="s">
        <v>1</v>
      </c>
      <c r="F329" t="s">
        <v>1989</v>
      </c>
      <c r="G329" s="1">
        <v>1</v>
      </c>
    </row>
    <row r="330" spans="1:7" x14ac:dyDescent="0.25">
      <c r="A330" t="s">
        <v>329</v>
      </c>
      <c r="B330" t="s">
        <v>1</v>
      </c>
      <c r="F330" t="s">
        <v>2196</v>
      </c>
      <c r="G330" s="1">
        <v>2</v>
      </c>
    </row>
    <row r="331" spans="1:7" x14ac:dyDescent="0.25">
      <c r="A331" t="s">
        <v>330</v>
      </c>
      <c r="B331" t="s">
        <v>1</v>
      </c>
      <c r="F331" t="s">
        <v>1195</v>
      </c>
      <c r="G331" s="1">
        <v>1</v>
      </c>
    </row>
    <row r="332" spans="1:7" x14ac:dyDescent="0.25">
      <c r="A332" t="s">
        <v>331</v>
      </c>
      <c r="B332" t="s">
        <v>1</v>
      </c>
      <c r="F332" t="s">
        <v>5039</v>
      </c>
      <c r="G332" s="1">
        <v>5</v>
      </c>
    </row>
    <row r="333" spans="1:7" x14ac:dyDescent="0.25">
      <c r="A333" t="s">
        <v>332</v>
      </c>
      <c r="B333" t="s">
        <v>1</v>
      </c>
      <c r="F333" t="s">
        <v>2734</v>
      </c>
      <c r="G333" s="1">
        <v>2</v>
      </c>
    </row>
    <row r="334" spans="1:7" x14ac:dyDescent="0.25">
      <c r="A334" t="s">
        <v>333</v>
      </c>
      <c r="B334" t="s">
        <v>1</v>
      </c>
      <c r="F334" t="s">
        <v>2386</v>
      </c>
      <c r="G334" s="1">
        <v>2</v>
      </c>
    </row>
    <row r="335" spans="1:7" x14ac:dyDescent="0.25">
      <c r="A335" t="s">
        <v>334</v>
      </c>
      <c r="B335" t="s">
        <v>1</v>
      </c>
      <c r="F335" t="s">
        <v>6107</v>
      </c>
      <c r="G335" s="1">
        <v>6</v>
      </c>
    </row>
    <row r="336" spans="1:7" x14ac:dyDescent="0.25">
      <c r="A336" t="s">
        <v>335</v>
      </c>
      <c r="B336" t="s">
        <v>1</v>
      </c>
      <c r="F336" t="s">
        <v>162</v>
      </c>
      <c r="G336" s="1">
        <v>0</v>
      </c>
    </row>
    <row r="337" spans="1:7" x14ac:dyDescent="0.25">
      <c r="A337" t="s">
        <v>336</v>
      </c>
      <c r="B337" t="s">
        <v>1</v>
      </c>
      <c r="F337" t="s">
        <v>2779</v>
      </c>
      <c r="G337" s="1">
        <v>2</v>
      </c>
    </row>
    <row r="338" spans="1:7" x14ac:dyDescent="0.25">
      <c r="A338" t="s">
        <v>337</v>
      </c>
      <c r="B338" t="s">
        <v>1</v>
      </c>
      <c r="F338" t="s">
        <v>5790</v>
      </c>
      <c r="G338" s="1">
        <v>5</v>
      </c>
    </row>
    <row r="339" spans="1:7" x14ac:dyDescent="0.25">
      <c r="A339" t="s">
        <v>338</v>
      </c>
      <c r="B339" t="s">
        <v>1</v>
      </c>
      <c r="F339" t="s">
        <v>99</v>
      </c>
      <c r="G339" s="1">
        <v>0</v>
      </c>
    </row>
    <row r="340" spans="1:7" x14ac:dyDescent="0.25">
      <c r="A340" t="s">
        <v>339</v>
      </c>
      <c r="B340" t="s">
        <v>1</v>
      </c>
      <c r="F340" t="s">
        <v>457</v>
      </c>
      <c r="G340" s="1">
        <v>0</v>
      </c>
    </row>
    <row r="341" spans="1:7" x14ac:dyDescent="0.25">
      <c r="A341" t="s">
        <v>340</v>
      </c>
      <c r="B341" t="s">
        <v>1</v>
      </c>
      <c r="F341" t="s">
        <v>9137</v>
      </c>
      <c r="G341" s="1">
        <v>9</v>
      </c>
    </row>
    <row r="342" spans="1:7" x14ac:dyDescent="0.25">
      <c r="A342" t="s">
        <v>341</v>
      </c>
      <c r="B342" t="s">
        <v>1</v>
      </c>
      <c r="F342" t="s">
        <v>3268</v>
      </c>
      <c r="G342" s="1">
        <v>3</v>
      </c>
    </row>
    <row r="343" spans="1:7" x14ac:dyDescent="0.25">
      <c r="A343" t="s">
        <v>342</v>
      </c>
      <c r="B343" t="s">
        <v>1</v>
      </c>
      <c r="F343" t="s">
        <v>4997</v>
      </c>
      <c r="G343" s="1">
        <v>4</v>
      </c>
    </row>
    <row r="344" spans="1:7" x14ac:dyDescent="0.25">
      <c r="A344" t="s">
        <v>343</v>
      </c>
      <c r="B344" t="s">
        <v>1</v>
      </c>
      <c r="F344" t="s">
        <v>3484</v>
      </c>
      <c r="G344" s="1">
        <v>3</v>
      </c>
    </row>
    <row r="345" spans="1:7" x14ac:dyDescent="0.25">
      <c r="A345" t="s">
        <v>344</v>
      </c>
      <c r="B345" t="s">
        <v>1</v>
      </c>
      <c r="F345" t="s">
        <v>8443</v>
      </c>
      <c r="G345" s="1">
        <v>8</v>
      </c>
    </row>
    <row r="346" spans="1:7" x14ac:dyDescent="0.25">
      <c r="A346" t="s">
        <v>345</v>
      </c>
      <c r="B346" t="s">
        <v>1</v>
      </c>
      <c r="F346" t="s">
        <v>2501</v>
      </c>
      <c r="G346" s="1">
        <v>2</v>
      </c>
    </row>
    <row r="347" spans="1:7" x14ac:dyDescent="0.25">
      <c r="A347" t="s">
        <v>346</v>
      </c>
      <c r="B347" t="s">
        <v>1</v>
      </c>
      <c r="F347" t="s">
        <v>7585</v>
      </c>
      <c r="G347" s="1">
        <v>7</v>
      </c>
    </row>
    <row r="348" spans="1:7" x14ac:dyDescent="0.25">
      <c r="A348" t="s">
        <v>347</v>
      </c>
      <c r="B348" t="s">
        <v>1</v>
      </c>
      <c r="F348" t="s">
        <v>2302</v>
      </c>
      <c r="G348" s="1">
        <v>2</v>
      </c>
    </row>
    <row r="349" spans="1:7" x14ac:dyDescent="0.25">
      <c r="A349" t="s">
        <v>348</v>
      </c>
      <c r="B349" t="s">
        <v>1</v>
      </c>
      <c r="F349" t="s">
        <v>785</v>
      </c>
      <c r="G349" s="1">
        <v>0</v>
      </c>
    </row>
    <row r="350" spans="1:7" x14ac:dyDescent="0.25">
      <c r="A350" t="s">
        <v>349</v>
      </c>
      <c r="B350" t="s">
        <v>1</v>
      </c>
      <c r="F350" t="s">
        <v>3755</v>
      </c>
      <c r="G350" s="1">
        <v>3</v>
      </c>
    </row>
    <row r="351" spans="1:7" x14ac:dyDescent="0.25">
      <c r="A351" t="s">
        <v>350</v>
      </c>
      <c r="B351" t="s">
        <v>1</v>
      </c>
      <c r="F351" t="s">
        <v>6340</v>
      </c>
      <c r="G351" s="1">
        <v>6</v>
      </c>
    </row>
    <row r="352" spans="1:7" x14ac:dyDescent="0.25">
      <c r="A352" t="s">
        <v>351</v>
      </c>
      <c r="B352" t="s">
        <v>1</v>
      </c>
      <c r="F352" t="s">
        <v>103</v>
      </c>
      <c r="G352" s="1">
        <v>0</v>
      </c>
    </row>
    <row r="353" spans="1:7" x14ac:dyDescent="0.25">
      <c r="A353" t="s">
        <v>352</v>
      </c>
      <c r="B353" t="s">
        <v>1</v>
      </c>
      <c r="F353" t="s">
        <v>8040</v>
      </c>
      <c r="G353" s="1">
        <v>8</v>
      </c>
    </row>
    <row r="354" spans="1:7" x14ac:dyDescent="0.25">
      <c r="A354" t="s">
        <v>353</v>
      </c>
      <c r="B354" t="s">
        <v>1</v>
      </c>
      <c r="F354" t="s">
        <v>6461</v>
      </c>
      <c r="G354" s="1">
        <v>6</v>
      </c>
    </row>
    <row r="355" spans="1:7" x14ac:dyDescent="0.25">
      <c r="A355" t="s">
        <v>354</v>
      </c>
      <c r="B355" t="s">
        <v>1</v>
      </c>
      <c r="F355" t="s">
        <v>5146</v>
      </c>
      <c r="G355" s="1">
        <v>5</v>
      </c>
    </row>
    <row r="356" spans="1:7" x14ac:dyDescent="0.25">
      <c r="A356" t="s">
        <v>355</v>
      </c>
      <c r="B356" t="s">
        <v>1</v>
      </c>
      <c r="F356" t="s">
        <v>547</v>
      </c>
      <c r="G356" s="1">
        <v>0</v>
      </c>
    </row>
    <row r="357" spans="1:7" x14ac:dyDescent="0.25">
      <c r="A357" t="s">
        <v>356</v>
      </c>
      <c r="B357" t="s">
        <v>1</v>
      </c>
      <c r="F357" t="s">
        <v>7232</v>
      </c>
      <c r="G357" s="1">
        <v>7</v>
      </c>
    </row>
    <row r="358" spans="1:7" x14ac:dyDescent="0.25">
      <c r="A358" t="s">
        <v>357</v>
      </c>
      <c r="B358" t="s">
        <v>1</v>
      </c>
      <c r="F358" t="s">
        <v>7227</v>
      </c>
      <c r="G358" s="1">
        <v>7</v>
      </c>
    </row>
    <row r="359" spans="1:7" x14ac:dyDescent="0.25">
      <c r="A359" t="s">
        <v>358</v>
      </c>
      <c r="B359" t="s">
        <v>1</v>
      </c>
      <c r="F359" t="s">
        <v>5445</v>
      </c>
      <c r="G359" s="1">
        <v>5</v>
      </c>
    </row>
    <row r="360" spans="1:7" x14ac:dyDescent="0.25">
      <c r="A360" t="s">
        <v>359</v>
      </c>
      <c r="B360" t="s">
        <v>1</v>
      </c>
      <c r="F360" t="s">
        <v>5532</v>
      </c>
      <c r="G360" s="1">
        <v>5</v>
      </c>
    </row>
    <row r="361" spans="1:7" x14ac:dyDescent="0.25">
      <c r="A361" t="s">
        <v>360</v>
      </c>
      <c r="B361" t="s">
        <v>1</v>
      </c>
      <c r="F361" t="s">
        <v>7025</v>
      </c>
      <c r="G361" s="1">
        <v>7</v>
      </c>
    </row>
    <row r="362" spans="1:7" x14ac:dyDescent="0.25">
      <c r="A362" t="s">
        <v>361</v>
      </c>
      <c r="B362" t="s">
        <v>1</v>
      </c>
      <c r="F362" t="s">
        <v>5048</v>
      </c>
      <c r="G362" s="1">
        <v>5</v>
      </c>
    </row>
    <row r="363" spans="1:7" x14ac:dyDescent="0.25">
      <c r="A363" t="s">
        <v>362</v>
      </c>
      <c r="B363" t="s">
        <v>1</v>
      </c>
      <c r="F363" t="s">
        <v>3342</v>
      </c>
      <c r="G363" s="1">
        <v>3</v>
      </c>
    </row>
    <row r="364" spans="1:7" x14ac:dyDescent="0.25">
      <c r="A364" t="s">
        <v>363</v>
      </c>
      <c r="B364" t="s">
        <v>1</v>
      </c>
      <c r="F364" t="s">
        <v>5630</v>
      </c>
      <c r="G364" s="1">
        <v>5</v>
      </c>
    </row>
    <row r="365" spans="1:7" x14ac:dyDescent="0.25">
      <c r="A365" t="s">
        <v>364</v>
      </c>
      <c r="B365" t="s">
        <v>1</v>
      </c>
      <c r="F365" t="s">
        <v>1428</v>
      </c>
      <c r="G365" s="1">
        <v>1</v>
      </c>
    </row>
    <row r="366" spans="1:7" x14ac:dyDescent="0.25">
      <c r="A366" t="s">
        <v>365</v>
      </c>
      <c r="B366" t="s">
        <v>1</v>
      </c>
      <c r="F366" t="s">
        <v>3290</v>
      </c>
      <c r="G366" s="1">
        <v>3</v>
      </c>
    </row>
    <row r="367" spans="1:7" x14ac:dyDescent="0.25">
      <c r="A367" t="s">
        <v>366</v>
      </c>
      <c r="B367" t="s">
        <v>1</v>
      </c>
      <c r="F367" t="s">
        <v>9558</v>
      </c>
      <c r="G367" s="1">
        <v>9</v>
      </c>
    </row>
    <row r="368" spans="1:7" x14ac:dyDescent="0.25">
      <c r="A368" t="s">
        <v>367</v>
      </c>
      <c r="B368" t="s">
        <v>1</v>
      </c>
      <c r="F368" t="s">
        <v>5858</v>
      </c>
      <c r="G368" s="1">
        <v>5</v>
      </c>
    </row>
    <row r="369" spans="1:7" x14ac:dyDescent="0.25">
      <c r="A369" t="s">
        <v>368</v>
      </c>
      <c r="B369" t="s">
        <v>1</v>
      </c>
      <c r="F369" t="s">
        <v>2688</v>
      </c>
      <c r="G369" s="1">
        <v>2</v>
      </c>
    </row>
    <row r="370" spans="1:7" x14ac:dyDescent="0.25">
      <c r="A370" t="s">
        <v>369</v>
      </c>
      <c r="B370" t="s">
        <v>1</v>
      </c>
      <c r="F370" t="s">
        <v>3329</v>
      </c>
      <c r="G370" s="1">
        <v>3</v>
      </c>
    </row>
    <row r="371" spans="1:7" x14ac:dyDescent="0.25">
      <c r="A371" t="s">
        <v>370</v>
      </c>
      <c r="B371" t="s">
        <v>1</v>
      </c>
      <c r="F371" t="s">
        <v>4318</v>
      </c>
      <c r="G371" s="1">
        <v>4</v>
      </c>
    </row>
    <row r="372" spans="1:7" x14ac:dyDescent="0.25">
      <c r="A372" t="s">
        <v>371</v>
      </c>
      <c r="B372" t="s">
        <v>1</v>
      </c>
      <c r="F372" t="s">
        <v>2681</v>
      </c>
      <c r="G372" s="1">
        <v>2</v>
      </c>
    </row>
    <row r="373" spans="1:7" x14ac:dyDescent="0.25">
      <c r="A373" t="s">
        <v>372</v>
      </c>
      <c r="B373" t="s">
        <v>1</v>
      </c>
      <c r="F373" t="s">
        <v>8900</v>
      </c>
      <c r="G373" s="1">
        <v>8</v>
      </c>
    </row>
    <row r="374" spans="1:7" x14ac:dyDescent="0.25">
      <c r="A374" t="s">
        <v>373</v>
      </c>
      <c r="B374" t="s">
        <v>1</v>
      </c>
      <c r="F374" t="s">
        <v>4094</v>
      </c>
      <c r="G374" s="1">
        <v>4</v>
      </c>
    </row>
    <row r="375" spans="1:7" x14ac:dyDescent="0.25">
      <c r="A375" t="s">
        <v>374</v>
      </c>
      <c r="B375" t="s">
        <v>1</v>
      </c>
      <c r="F375" t="s">
        <v>2061</v>
      </c>
      <c r="G375" s="1">
        <v>2</v>
      </c>
    </row>
    <row r="376" spans="1:7" x14ac:dyDescent="0.25">
      <c r="A376" t="s">
        <v>375</v>
      </c>
      <c r="B376" t="s">
        <v>1</v>
      </c>
      <c r="F376" t="s">
        <v>5413</v>
      </c>
      <c r="G376" s="1">
        <v>5</v>
      </c>
    </row>
    <row r="377" spans="1:7" x14ac:dyDescent="0.25">
      <c r="A377" t="s">
        <v>376</v>
      </c>
      <c r="B377" t="s">
        <v>1</v>
      </c>
      <c r="F377" t="s">
        <v>7345</v>
      </c>
      <c r="G377" s="1">
        <v>7</v>
      </c>
    </row>
    <row r="378" spans="1:7" x14ac:dyDescent="0.25">
      <c r="A378" t="s">
        <v>377</v>
      </c>
      <c r="B378" t="s">
        <v>1</v>
      </c>
      <c r="F378" t="s">
        <v>9337</v>
      </c>
      <c r="G378" s="1">
        <v>9</v>
      </c>
    </row>
    <row r="379" spans="1:7" x14ac:dyDescent="0.25">
      <c r="A379" t="s">
        <v>378</v>
      </c>
      <c r="B379" t="s">
        <v>1</v>
      </c>
      <c r="F379" t="s">
        <v>1055</v>
      </c>
      <c r="G379" s="1">
        <v>1</v>
      </c>
    </row>
    <row r="380" spans="1:7" x14ac:dyDescent="0.25">
      <c r="A380" t="s">
        <v>379</v>
      </c>
      <c r="B380" t="s">
        <v>1</v>
      </c>
      <c r="F380" t="s">
        <v>1313</v>
      </c>
      <c r="G380" s="1">
        <v>1</v>
      </c>
    </row>
    <row r="381" spans="1:7" x14ac:dyDescent="0.25">
      <c r="A381" t="s">
        <v>380</v>
      </c>
      <c r="B381" t="s">
        <v>1</v>
      </c>
      <c r="F381" t="s">
        <v>8330</v>
      </c>
      <c r="G381" s="1">
        <v>8</v>
      </c>
    </row>
    <row r="382" spans="1:7" x14ac:dyDescent="0.25">
      <c r="A382" t="s">
        <v>381</v>
      </c>
      <c r="B382" t="s">
        <v>1</v>
      </c>
      <c r="F382" t="s">
        <v>4676</v>
      </c>
      <c r="G382" s="1">
        <v>4</v>
      </c>
    </row>
    <row r="383" spans="1:7" x14ac:dyDescent="0.25">
      <c r="A383" t="s">
        <v>382</v>
      </c>
      <c r="B383" t="s">
        <v>1</v>
      </c>
      <c r="F383" t="s">
        <v>8841</v>
      </c>
      <c r="G383" s="1">
        <v>8</v>
      </c>
    </row>
    <row r="384" spans="1:7" x14ac:dyDescent="0.25">
      <c r="A384" t="s">
        <v>383</v>
      </c>
      <c r="B384" t="s">
        <v>1</v>
      </c>
      <c r="F384" t="s">
        <v>5855</v>
      </c>
      <c r="G384" s="1">
        <v>5</v>
      </c>
    </row>
    <row r="385" spans="1:7" x14ac:dyDescent="0.25">
      <c r="A385" t="s">
        <v>384</v>
      </c>
      <c r="B385" t="s">
        <v>1</v>
      </c>
      <c r="F385" t="s">
        <v>8821</v>
      </c>
      <c r="G385" s="1">
        <v>8</v>
      </c>
    </row>
    <row r="386" spans="1:7" x14ac:dyDescent="0.25">
      <c r="A386" t="s">
        <v>385</v>
      </c>
      <c r="B386" t="s">
        <v>1</v>
      </c>
      <c r="F386" t="s">
        <v>4102</v>
      </c>
      <c r="G386" s="1">
        <v>4</v>
      </c>
    </row>
    <row r="387" spans="1:7" x14ac:dyDescent="0.25">
      <c r="A387" t="s">
        <v>386</v>
      </c>
      <c r="B387" t="s">
        <v>1</v>
      </c>
      <c r="F387" t="s">
        <v>4466</v>
      </c>
      <c r="G387" s="1">
        <v>4</v>
      </c>
    </row>
    <row r="388" spans="1:7" x14ac:dyDescent="0.25">
      <c r="A388" t="s">
        <v>387</v>
      </c>
      <c r="B388" t="s">
        <v>1</v>
      </c>
      <c r="F388" t="s">
        <v>6269</v>
      </c>
      <c r="G388" s="1">
        <v>6</v>
      </c>
    </row>
    <row r="389" spans="1:7" x14ac:dyDescent="0.25">
      <c r="A389" t="s">
        <v>388</v>
      </c>
      <c r="B389" t="s">
        <v>1</v>
      </c>
      <c r="F389" t="s">
        <v>3928</v>
      </c>
      <c r="G389" s="1">
        <v>3</v>
      </c>
    </row>
    <row r="390" spans="1:7" x14ac:dyDescent="0.25">
      <c r="A390" t="s">
        <v>389</v>
      </c>
      <c r="B390" t="s">
        <v>1</v>
      </c>
      <c r="F390" t="s">
        <v>5235</v>
      </c>
      <c r="G390" s="1">
        <v>5</v>
      </c>
    </row>
    <row r="391" spans="1:7" x14ac:dyDescent="0.25">
      <c r="A391" t="s">
        <v>390</v>
      </c>
      <c r="B391" t="s">
        <v>1</v>
      </c>
      <c r="F391" t="s">
        <v>4209</v>
      </c>
      <c r="G391" s="1">
        <v>4</v>
      </c>
    </row>
    <row r="392" spans="1:7" x14ac:dyDescent="0.25">
      <c r="A392" t="s">
        <v>391</v>
      </c>
      <c r="B392" t="s">
        <v>1</v>
      </c>
      <c r="F392" t="s">
        <v>4778</v>
      </c>
      <c r="G392" s="1">
        <v>4</v>
      </c>
    </row>
    <row r="393" spans="1:7" x14ac:dyDescent="0.25">
      <c r="A393" t="s">
        <v>392</v>
      </c>
      <c r="B393" t="s">
        <v>1</v>
      </c>
      <c r="F393" t="s">
        <v>8407</v>
      </c>
      <c r="G393" s="1">
        <v>8</v>
      </c>
    </row>
    <row r="394" spans="1:7" x14ac:dyDescent="0.25">
      <c r="A394" t="s">
        <v>393</v>
      </c>
      <c r="B394" t="s">
        <v>1</v>
      </c>
      <c r="F394" t="s">
        <v>92</v>
      </c>
      <c r="G394" s="1">
        <v>0</v>
      </c>
    </row>
    <row r="395" spans="1:7" x14ac:dyDescent="0.25">
      <c r="A395" t="s">
        <v>394</v>
      </c>
      <c r="B395" t="s">
        <v>1</v>
      </c>
      <c r="F395" t="s">
        <v>6165</v>
      </c>
      <c r="G395" s="1">
        <v>6</v>
      </c>
    </row>
    <row r="396" spans="1:7" x14ac:dyDescent="0.25">
      <c r="A396" t="s">
        <v>395</v>
      </c>
      <c r="B396" t="s">
        <v>1</v>
      </c>
      <c r="F396" t="s">
        <v>2216</v>
      </c>
      <c r="G396" s="1">
        <v>2</v>
      </c>
    </row>
    <row r="397" spans="1:7" x14ac:dyDescent="0.25">
      <c r="A397" t="s">
        <v>396</v>
      </c>
      <c r="B397" t="s">
        <v>1</v>
      </c>
      <c r="F397" t="s">
        <v>3340</v>
      </c>
      <c r="G397" s="1">
        <v>3</v>
      </c>
    </row>
    <row r="398" spans="1:7" x14ac:dyDescent="0.25">
      <c r="A398" t="s">
        <v>397</v>
      </c>
      <c r="B398" t="s">
        <v>1</v>
      </c>
      <c r="F398" t="s">
        <v>2694</v>
      </c>
      <c r="G398" s="1">
        <v>2</v>
      </c>
    </row>
    <row r="399" spans="1:7" x14ac:dyDescent="0.25">
      <c r="A399" t="s">
        <v>398</v>
      </c>
      <c r="B399" t="s">
        <v>1</v>
      </c>
      <c r="F399" t="s">
        <v>4439</v>
      </c>
      <c r="G399" s="1">
        <v>4</v>
      </c>
    </row>
    <row r="400" spans="1:7" x14ac:dyDescent="0.25">
      <c r="A400" t="s">
        <v>399</v>
      </c>
      <c r="B400" t="s">
        <v>1</v>
      </c>
      <c r="F400" t="s">
        <v>1128</v>
      </c>
      <c r="G400" s="1">
        <v>1</v>
      </c>
    </row>
    <row r="401" spans="1:7" x14ac:dyDescent="0.25">
      <c r="A401" t="s">
        <v>400</v>
      </c>
      <c r="B401" t="s">
        <v>1</v>
      </c>
      <c r="F401" t="s">
        <v>9372</v>
      </c>
      <c r="G401" s="1">
        <v>9</v>
      </c>
    </row>
    <row r="402" spans="1:7" x14ac:dyDescent="0.25">
      <c r="A402" t="s">
        <v>401</v>
      </c>
      <c r="B402" t="s">
        <v>1</v>
      </c>
      <c r="F402" t="s">
        <v>549</v>
      </c>
      <c r="G402" s="1">
        <v>0</v>
      </c>
    </row>
    <row r="403" spans="1:7" x14ac:dyDescent="0.25">
      <c r="A403" t="s">
        <v>402</v>
      </c>
      <c r="B403" t="s">
        <v>1</v>
      </c>
      <c r="F403" t="s">
        <v>4071</v>
      </c>
      <c r="G403" s="1">
        <v>4</v>
      </c>
    </row>
    <row r="404" spans="1:7" x14ac:dyDescent="0.25">
      <c r="A404" t="s">
        <v>403</v>
      </c>
      <c r="B404" t="s">
        <v>1</v>
      </c>
      <c r="F404" t="s">
        <v>1122</v>
      </c>
      <c r="G404" s="1">
        <v>1</v>
      </c>
    </row>
    <row r="405" spans="1:7" x14ac:dyDescent="0.25">
      <c r="A405" t="s">
        <v>404</v>
      </c>
      <c r="B405" t="s">
        <v>1</v>
      </c>
      <c r="F405" t="s">
        <v>85</v>
      </c>
      <c r="G405" s="1">
        <v>0</v>
      </c>
    </row>
    <row r="406" spans="1:7" x14ac:dyDescent="0.25">
      <c r="A406" t="s">
        <v>405</v>
      </c>
      <c r="B406" t="s">
        <v>1</v>
      </c>
      <c r="F406" t="s">
        <v>1681</v>
      </c>
      <c r="G406" s="1">
        <v>1</v>
      </c>
    </row>
    <row r="407" spans="1:7" x14ac:dyDescent="0.25">
      <c r="A407" t="s">
        <v>406</v>
      </c>
      <c r="B407" t="s">
        <v>1</v>
      </c>
      <c r="F407" t="s">
        <v>6589</v>
      </c>
      <c r="G407" s="1">
        <v>6</v>
      </c>
    </row>
    <row r="408" spans="1:7" x14ac:dyDescent="0.25">
      <c r="A408" t="s">
        <v>407</v>
      </c>
      <c r="B408" t="s">
        <v>1</v>
      </c>
      <c r="F408" t="s">
        <v>8333</v>
      </c>
      <c r="G408" s="1">
        <v>8</v>
      </c>
    </row>
    <row r="409" spans="1:7" x14ac:dyDescent="0.25">
      <c r="A409" t="s">
        <v>408</v>
      </c>
      <c r="B409" t="s">
        <v>1</v>
      </c>
      <c r="F409" t="s">
        <v>9010</v>
      </c>
      <c r="G409" s="1">
        <v>9</v>
      </c>
    </row>
    <row r="410" spans="1:7" x14ac:dyDescent="0.25">
      <c r="A410" t="s">
        <v>409</v>
      </c>
      <c r="B410" t="s">
        <v>1</v>
      </c>
      <c r="F410" t="s">
        <v>3914</v>
      </c>
      <c r="G410" s="1">
        <v>3</v>
      </c>
    </row>
    <row r="411" spans="1:7" x14ac:dyDescent="0.25">
      <c r="A411" t="s">
        <v>410</v>
      </c>
      <c r="B411" t="s">
        <v>1</v>
      </c>
      <c r="F411" t="s">
        <v>1167</v>
      </c>
      <c r="G411" s="1">
        <v>1</v>
      </c>
    </row>
    <row r="412" spans="1:7" x14ac:dyDescent="0.25">
      <c r="A412" t="s">
        <v>411</v>
      </c>
      <c r="B412" t="s">
        <v>1</v>
      </c>
      <c r="F412" t="s">
        <v>3811</v>
      </c>
      <c r="G412" s="1">
        <v>3</v>
      </c>
    </row>
    <row r="413" spans="1:7" x14ac:dyDescent="0.25">
      <c r="A413" t="s">
        <v>412</v>
      </c>
      <c r="B413" t="s">
        <v>1</v>
      </c>
      <c r="F413" t="s">
        <v>7952</v>
      </c>
      <c r="G413" s="1">
        <v>7</v>
      </c>
    </row>
    <row r="414" spans="1:7" x14ac:dyDescent="0.25">
      <c r="A414" t="s">
        <v>413</v>
      </c>
      <c r="B414" t="s">
        <v>1</v>
      </c>
      <c r="F414" t="s">
        <v>1711</v>
      </c>
      <c r="G414" s="1">
        <v>1</v>
      </c>
    </row>
    <row r="415" spans="1:7" x14ac:dyDescent="0.25">
      <c r="A415" t="s">
        <v>414</v>
      </c>
      <c r="B415" t="s">
        <v>1</v>
      </c>
      <c r="F415" t="s">
        <v>8776</v>
      </c>
      <c r="G415" s="1">
        <v>8</v>
      </c>
    </row>
    <row r="416" spans="1:7" x14ac:dyDescent="0.25">
      <c r="A416" t="s">
        <v>415</v>
      </c>
      <c r="B416" t="s">
        <v>1</v>
      </c>
      <c r="F416" t="s">
        <v>7003</v>
      </c>
      <c r="G416" s="1">
        <v>6</v>
      </c>
    </row>
    <row r="417" spans="1:7" x14ac:dyDescent="0.25">
      <c r="A417" t="s">
        <v>416</v>
      </c>
      <c r="B417" t="s">
        <v>1</v>
      </c>
      <c r="F417" t="s">
        <v>6578</v>
      </c>
      <c r="G417" s="1">
        <v>6</v>
      </c>
    </row>
    <row r="418" spans="1:7" x14ac:dyDescent="0.25">
      <c r="A418" t="s">
        <v>417</v>
      </c>
      <c r="B418" t="s">
        <v>1</v>
      </c>
      <c r="F418" t="s">
        <v>6412</v>
      </c>
      <c r="G418" s="1">
        <v>6</v>
      </c>
    </row>
    <row r="419" spans="1:7" x14ac:dyDescent="0.25">
      <c r="A419" t="s">
        <v>418</v>
      </c>
      <c r="B419" t="s">
        <v>1</v>
      </c>
      <c r="F419" t="s">
        <v>5837</v>
      </c>
      <c r="G419" s="1">
        <v>5</v>
      </c>
    </row>
    <row r="420" spans="1:7" x14ac:dyDescent="0.25">
      <c r="A420" t="s">
        <v>419</v>
      </c>
      <c r="B420" t="s">
        <v>1</v>
      </c>
      <c r="F420" t="s">
        <v>6053</v>
      </c>
      <c r="G420" s="1">
        <v>6</v>
      </c>
    </row>
    <row r="421" spans="1:7" x14ac:dyDescent="0.25">
      <c r="A421" t="s">
        <v>420</v>
      </c>
      <c r="B421" t="s">
        <v>1</v>
      </c>
      <c r="F421" t="s">
        <v>6712</v>
      </c>
      <c r="G421" s="1">
        <v>6</v>
      </c>
    </row>
    <row r="422" spans="1:7" x14ac:dyDescent="0.25">
      <c r="A422" t="s">
        <v>421</v>
      </c>
      <c r="B422" t="s">
        <v>1</v>
      </c>
      <c r="F422" t="s">
        <v>730</v>
      </c>
      <c r="G422" s="1">
        <v>0</v>
      </c>
    </row>
    <row r="423" spans="1:7" x14ac:dyDescent="0.25">
      <c r="A423" t="s">
        <v>422</v>
      </c>
      <c r="B423" t="s">
        <v>1</v>
      </c>
      <c r="F423" t="s">
        <v>4906</v>
      </c>
      <c r="G423" s="1">
        <v>4</v>
      </c>
    </row>
    <row r="424" spans="1:7" x14ac:dyDescent="0.25">
      <c r="A424" t="s">
        <v>423</v>
      </c>
      <c r="B424" t="s">
        <v>1</v>
      </c>
      <c r="F424" t="s">
        <v>7996</v>
      </c>
      <c r="G424" s="1">
        <v>7</v>
      </c>
    </row>
    <row r="425" spans="1:7" x14ac:dyDescent="0.25">
      <c r="A425" t="s">
        <v>424</v>
      </c>
      <c r="B425" t="s">
        <v>1</v>
      </c>
      <c r="F425" t="s">
        <v>6163</v>
      </c>
      <c r="G425" s="1">
        <v>6</v>
      </c>
    </row>
    <row r="426" spans="1:7" x14ac:dyDescent="0.25">
      <c r="A426" t="s">
        <v>425</v>
      </c>
      <c r="B426" t="s">
        <v>1</v>
      </c>
      <c r="F426" t="s">
        <v>5806</v>
      </c>
      <c r="G426" s="1">
        <v>5</v>
      </c>
    </row>
    <row r="427" spans="1:7" x14ac:dyDescent="0.25">
      <c r="A427" t="s">
        <v>426</v>
      </c>
      <c r="B427" t="s">
        <v>1</v>
      </c>
      <c r="F427" t="s">
        <v>2306</v>
      </c>
      <c r="G427" s="1">
        <v>2</v>
      </c>
    </row>
    <row r="428" spans="1:7" x14ac:dyDescent="0.25">
      <c r="A428" t="s">
        <v>427</v>
      </c>
      <c r="B428" t="s">
        <v>1</v>
      </c>
      <c r="F428" t="s">
        <v>7570</v>
      </c>
      <c r="G428" s="1">
        <v>7</v>
      </c>
    </row>
    <row r="429" spans="1:7" x14ac:dyDescent="0.25">
      <c r="A429" t="s">
        <v>428</v>
      </c>
      <c r="B429" t="s">
        <v>1</v>
      </c>
      <c r="F429" t="s">
        <v>7310</v>
      </c>
      <c r="G429" s="1">
        <v>7</v>
      </c>
    </row>
    <row r="430" spans="1:7" x14ac:dyDescent="0.25">
      <c r="A430" t="s">
        <v>429</v>
      </c>
      <c r="B430" t="s">
        <v>1</v>
      </c>
      <c r="F430" t="s">
        <v>5383</v>
      </c>
      <c r="G430" s="1">
        <v>5</v>
      </c>
    </row>
    <row r="431" spans="1:7" x14ac:dyDescent="0.25">
      <c r="A431" t="s">
        <v>430</v>
      </c>
      <c r="B431" t="s">
        <v>1</v>
      </c>
      <c r="F431" t="s">
        <v>4149</v>
      </c>
      <c r="G431" s="1">
        <v>4</v>
      </c>
    </row>
    <row r="432" spans="1:7" x14ac:dyDescent="0.25">
      <c r="A432" t="s">
        <v>431</v>
      </c>
      <c r="B432" t="s">
        <v>1</v>
      </c>
      <c r="F432" t="s">
        <v>5324</v>
      </c>
      <c r="G432" s="1">
        <v>5</v>
      </c>
    </row>
    <row r="433" spans="1:7" x14ac:dyDescent="0.25">
      <c r="A433" t="s">
        <v>432</v>
      </c>
      <c r="B433" t="s">
        <v>1</v>
      </c>
      <c r="F433" t="s">
        <v>4349</v>
      </c>
      <c r="G433" s="1">
        <v>4</v>
      </c>
    </row>
    <row r="434" spans="1:7" x14ac:dyDescent="0.25">
      <c r="A434" t="s">
        <v>433</v>
      </c>
      <c r="B434" t="s">
        <v>1</v>
      </c>
      <c r="F434" t="s">
        <v>9088</v>
      </c>
      <c r="G434" s="1">
        <v>9</v>
      </c>
    </row>
    <row r="435" spans="1:7" x14ac:dyDescent="0.25">
      <c r="A435" t="s">
        <v>434</v>
      </c>
      <c r="B435" t="s">
        <v>1</v>
      </c>
      <c r="F435" t="s">
        <v>3025</v>
      </c>
      <c r="G435" s="1">
        <v>3</v>
      </c>
    </row>
    <row r="436" spans="1:7" x14ac:dyDescent="0.25">
      <c r="A436" t="s">
        <v>435</v>
      </c>
      <c r="B436" t="s">
        <v>1</v>
      </c>
      <c r="F436" t="s">
        <v>6257</v>
      </c>
      <c r="G436" s="1">
        <v>6</v>
      </c>
    </row>
    <row r="437" spans="1:7" x14ac:dyDescent="0.25">
      <c r="A437" t="s">
        <v>436</v>
      </c>
      <c r="B437" t="s">
        <v>1</v>
      </c>
      <c r="F437" t="s">
        <v>1889</v>
      </c>
      <c r="G437" s="1">
        <v>1</v>
      </c>
    </row>
    <row r="438" spans="1:7" x14ac:dyDescent="0.25">
      <c r="A438" t="s">
        <v>437</v>
      </c>
      <c r="B438" t="s">
        <v>1</v>
      </c>
      <c r="F438" t="s">
        <v>8944</v>
      </c>
      <c r="G438" s="1">
        <v>8</v>
      </c>
    </row>
    <row r="439" spans="1:7" x14ac:dyDescent="0.25">
      <c r="A439" t="s">
        <v>438</v>
      </c>
      <c r="B439" t="s">
        <v>1</v>
      </c>
      <c r="F439" t="s">
        <v>393</v>
      </c>
      <c r="G439" s="1">
        <v>0</v>
      </c>
    </row>
    <row r="440" spans="1:7" x14ac:dyDescent="0.25">
      <c r="A440" t="s">
        <v>439</v>
      </c>
      <c r="B440" t="s">
        <v>1</v>
      </c>
      <c r="F440" t="s">
        <v>3927</v>
      </c>
      <c r="G440" s="1">
        <v>3</v>
      </c>
    </row>
    <row r="441" spans="1:7" x14ac:dyDescent="0.25">
      <c r="A441" t="s">
        <v>440</v>
      </c>
      <c r="B441" t="s">
        <v>1</v>
      </c>
      <c r="F441" t="s">
        <v>7327</v>
      </c>
      <c r="G441" s="1">
        <v>7</v>
      </c>
    </row>
    <row r="442" spans="1:7" x14ac:dyDescent="0.25">
      <c r="A442" t="s">
        <v>441</v>
      </c>
      <c r="B442" t="s">
        <v>1</v>
      </c>
      <c r="F442" t="s">
        <v>4773</v>
      </c>
      <c r="G442" s="1">
        <v>4</v>
      </c>
    </row>
    <row r="443" spans="1:7" x14ac:dyDescent="0.25">
      <c r="A443" t="s">
        <v>442</v>
      </c>
      <c r="B443" t="s">
        <v>1</v>
      </c>
      <c r="F443" t="s">
        <v>2692</v>
      </c>
      <c r="G443" s="1">
        <v>2</v>
      </c>
    </row>
    <row r="444" spans="1:7" x14ac:dyDescent="0.25">
      <c r="A444" t="s">
        <v>443</v>
      </c>
      <c r="B444" t="s">
        <v>1</v>
      </c>
      <c r="F444" t="s">
        <v>9646</v>
      </c>
      <c r="G444" s="1">
        <v>9</v>
      </c>
    </row>
    <row r="445" spans="1:7" x14ac:dyDescent="0.25">
      <c r="A445" t="s">
        <v>444</v>
      </c>
      <c r="B445" t="s">
        <v>1</v>
      </c>
      <c r="F445" t="s">
        <v>6794</v>
      </c>
      <c r="G445" s="1">
        <v>6</v>
      </c>
    </row>
    <row r="446" spans="1:7" x14ac:dyDescent="0.25">
      <c r="A446" t="s">
        <v>445</v>
      </c>
      <c r="B446" t="s">
        <v>1</v>
      </c>
      <c r="F446" t="s">
        <v>7027</v>
      </c>
      <c r="G446" s="1">
        <v>7</v>
      </c>
    </row>
    <row r="447" spans="1:7" x14ac:dyDescent="0.25">
      <c r="A447" t="s">
        <v>446</v>
      </c>
      <c r="B447" t="s">
        <v>1</v>
      </c>
      <c r="F447" t="s">
        <v>3126</v>
      </c>
      <c r="G447" s="1">
        <v>3</v>
      </c>
    </row>
    <row r="448" spans="1:7" x14ac:dyDescent="0.25">
      <c r="A448" t="s">
        <v>447</v>
      </c>
      <c r="B448" t="s">
        <v>1</v>
      </c>
      <c r="F448" t="s">
        <v>4257</v>
      </c>
      <c r="G448" s="1">
        <v>4</v>
      </c>
    </row>
    <row r="449" spans="1:7" x14ac:dyDescent="0.25">
      <c r="A449" t="s">
        <v>448</v>
      </c>
      <c r="B449" t="s">
        <v>1</v>
      </c>
      <c r="F449" t="s">
        <v>9606</v>
      </c>
      <c r="G449" s="1">
        <v>9</v>
      </c>
    </row>
    <row r="450" spans="1:7" x14ac:dyDescent="0.25">
      <c r="A450" t="s">
        <v>449</v>
      </c>
      <c r="B450" t="s">
        <v>1</v>
      </c>
      <c r="F450" t="s">
        <v>3684</v>
      </c>
      <c r="G450" s="1">
        <v>3</v>
      </c>
    </row>
    <row r="451" spans="1:7" x14ac:dyDescent="0.25">
      <c r="A451" t="s">
        <v>450</v>
      </c>
      <c r="B451" t="s">
        <v>1</v>
      </c>
      <c r="F451" t="s">
        <v>4863</v>
      </c>
      <c r="G451" s="1">
        <v>4</v>
      </c>
    </row>
    <row r="452" spans="1:7" x14ac:dyDescent="0.25">
      <c r="A452" t="s">
        <v>451</v>
      </c>
      <c r="B452" t="s">
        <v>1</v>
      </c>
      <c r="F452" t="s">
        <v>1933</v>
      </c>
      <c r="G452" s="1">
        <v>1</v>
      </c>
    </row>
    <row r="453" spans="1:7" x14ac:dyDescent="0.25">
      <c r="A453" t="s">
        <v>452</v>
      </c>
      <c r="B453" t="s">
        <v>1</v>
      </c>
      <c r="F453" t="s">
        <v>8796</v>
      </c>
      <c r="G453" s="1">
        <v>8</v>
      </c>
    </row>
    <row r="454" spans="1:7" x14ac:dyDescent="0.25">
      <c r="A454" t="s">
        <v>453</v>
      </c>
      <c r="B454" t="s">
        <v>1</v>
      </c>
      <c r="F454" t="s">
        <v>6296</v>
      </c>
      <c r="G454" s="1">
        <v>6</v>
      </c>
    </row>
    <row r="455" spans="1:7" x14ac:dyDescent="0.25">
      <c r="A455" t="s">
        <v>454</v>
      </c>
      <c r="B455" t="s">
        <v>1</v>
      </c>
      <c r="F455" t="s">
        <v>7420</v>
      </c>
      <c r="G455" s="1">
        <v>7</v>
      </c>
    </row>
    <row r="456" spans="1:7" x14ac:dyDescent="0.25">
      <c r="A456" t="s">
        <v>455</v>
      </c>
      <c r="B456" t="s">
        <v>1</v>
      </c>
      <c r="F456" t="s">
        <v>5655</v>
      </c>
      <c r="G456" s="1">
        <v>5</v>
      </c>
    </row>
    <row r="457" spans="1:7" x14ac:dyDescent="0.25">
      <c r="A457" t="s">
        <v>456</v>
      </c>
      <c r="B457" t="s">
        <v>1</v>
      </c>
      <c r="F457" t="s">
        <v>1775</v>
      </c>
      <c r="G457" s="1">
        <v>1</v>
      </c>
    </row>
    <row r="458" spans="1:7" x14ac:dyDescent="0.25">
      <c r="A458" t="s">
        <v>457</v>
      </c>
      <c r="B458" t="s">
        <v>1</v>
      </c>
      <c r="F458" t="s">
        <v>3908</v>
      </c>
      <c r="G458" s="1">
        <v>3</v>
      </c>
    </row>
    <row r="459" spans="1:7" x14ac:dyDescent="0.25">
      <c r="A459" t="s">
        <v>458</v>
      </c>
      <c r="B459" t="s">
        <v>1</v>
      </c>
      <c r="F459" t="s">
        <v>6432</v>
      </c>
      <c r="G459" s="1">
        <v>6</v>
      </c>
    </row>
    <row r="460" spans="1:7" x14ac:dyDescent="0.25">
      <c r="A460" t="s">
        <v>459</v>
      </c>
      <c r="B460" t="s">
        <v>1</v>
      </c>
      <c r="F460" t="s">
        <v>2716</v>
      </c>
      <c r="G460" s="1">
        <v>2</v>
      </c>
    </row>
    <row r="461" spans="1:7" x14ac:dyDescent="0.25">
      <c r="A461" t="s">
        <v>460</v>
      </c>
      <c r="B461" t="s">
        <v>1</v>
      </c>
      <c r="F461" t="s">
        <v>2304</v>
      </c>
      <c r="G461" s="1">
        <v>2</v>
      </c>
    </row>
    <row r="462" spans="1:7" x14ac:dyDescent="0.25">
      <c r="A462" t="s">
        <v>461</v>
      </c>
      <c r="B462" t="s">
        <v>1</v>
      </c>
      <c r="F462" t="s">
        <v>3655</v>
      </c>
      <c r="G462" s="1">
        <v>3</v>
      </c>
    </row>
    <row r="463" spans="1:7" x14ac:dyDescent="0.25">
      <c r="A463" t="s">
        <v>462</v>
      </c>
      <c r="B463" t="s">
        <v>1</v>
      </c>
      <c r="F463" t="s">
        <v>9860</v>
      </c>
      <c r="G463" s="1">
        <v>9</v>
      </c>
    </row>
    <row r="464" spans="1:7" x14ac:dyDescent="0.25">
      <c r="A464" t="s">
        <v>463</v>
      </c>
      <c r="B464" t="s">
        <v>1</v>
      </c>
      <c r="F464" t="s">
        <v>3331</v>
      </c>
      <c r="G464" s="1">
        <v>3</v>
      </c>
    </row>
    <row r="465" spans="1:7" x14ac:dyDescent="0.25">
      <c r="A465" t="s">
        <v>464</v>
      </c>
      <c r="B465" t="s">
        <v>1</v>
      </c>
      <c r="F465" t="s">
        <v>1635</v>
      </c>
      <c r="G465" s="1">
        <v>1</v>
      </c>
    </row>
    <row r="466" spans="1:7" x14ac:dyDescent="0.25">
      <c r="A466" t="s">
        <v>465</v>
      </c>
      <c r="B466" t="s">
        <v>1</v>
      </c>
      <c r="F466" t="s">
        <v>2439</v>
      </c>
      <c r="G466" s="1">
        <v>2</v>
      </c>
    </row>
    <row r="467" spans="1:7" x14ac:dyDescent="0.25">
      <c r="A467" t="s">
        <v>466</v>
      </c>
      <c r="B467" t="s">
        <v>1</v>
      </c>
      <c r="F467" t="s">
        <v>8797</v>
      </c>
      <c r="G467" s="1">
        <v>8</v>
      </c>
    </row>
    <row r="468" spans="1:7" x14ac:dyDescent="0.25">
      <c r="A468" t="s">
        <v>467</v>
      </c>
      <c r="B468" t="s">
        <v>1</v>
      </c>
      <c r="F468" t="s">
        <v>7591</v>
      </c>
      <c r="G468" s="1">
        <v>7</v>
      </c>
    </row>
    <row r="469" spans="1:7" x14ac:dyDescent="0.25">
      <c r="A469" t="s">
        <v>468</v>
      </c>
      <c r="B469" t="s">
        <v>1</v>
      </c>
      <c r="F469" t="s">
        <v>7848</v>
      </c>
      <c r="G469" s="1">
        <v>7</v>
      </c>
    </row>
    <row r="470" spans="1:7" x14ac:dyDescent="0.25">
      <c r="A470" t="s">
        <v>469</v>
      </c>
      <c r="B470" t="s">
        <v>1</v>
      </c>
      <c r="F470" t="s">
        <v>285</v>
      </c>
      <c r="G470" s="1">
        <v>0</v>
      </c>
    </row>
    <row r="471" spans="1:7" x14ac:dyDescent="0.25">
      <c r="A471" t="s">
        <v>470</v>
      </c>
      <c r="B471" t="s">
        <v>1</v>
      </c>
      <c r="F471" t="s">
        <v>2997</v>
      </c>
      <c r="G471" s="1">
        <v>2</v>
      </c>
    </row>
    <row r="472" spans="1:7" x14ac:dyDescent="0.25">
      <c r="A472" t="s">
        <v>471</v>
      </c>
      <c r="B472" t="s">
        <v>1</v>
      </c>
      <c r="F472" t="s">
        <v>3462</v>
      </c>
      <c r="G472" s="1">
        <v>3</v>
      </c>
    </row>
    <row r="473" spans="1:7" x14ac:dyDescent="0.25">
      <c r="A473" t="s">
        <v>472</v>
      </c>
      <c r="B473" t="s">
        <v>1</v>
      </c>
      <c r="F473" t="s">
        <v>5557</v>
      </c>
      <c r="G473" s="1">
        <v>5</v>
      </c>
    </row>
    <row r="474" spans="1:7" x14ac:dyDescent="0.25">
      <c r="A474" t="s">
        <v>473</v>
      </c>
      <c r="B474" t="s">
        <v>1</v>
      </c>
      <c r="F474" t="s">
        <v>3482</v>
      </c>
      <c r="G474" s="1">
        <v>3</v>
      </c>
    </row>
    <row r="475" spans="1:7" x14ac:dyDescent="0.25">
      <c r="A475" t="s">
        <v>474</v>
      </c>
      <c r="B475" t="s">
        <v>1</v>
      </c>
      <c r="F475" t="s">
        <v>1805</v>
      </c>
      <c r="G475" s="1">
        <v>1</v>
      </c>
    </row>
    <row r="476" spans="1:7" x14ac:dyDescent="0.25">
      <c r="A476" t="s">
        <v>475</v>
      </c>
      <c r="B476" t="s">
        <v>1</v>
      </c>
      <c r="F476" t="s">
        <v>8788</v>
      </c>
      <c r="G476" s="1">
        <v>8</v>
      </c>
    </row>
    <row r="477" spans="1:7" x14ac:dyDescent="0.25">
      <c r="A477" t="s">
        <v>476</v>
      </c>
      <c r="B477" t="s">
        <v>1</v>
      </c>
      <c r="F477" t="s">
        <v>6330</v>
      </c>
      <c r="G477" s="1">
        <v>6</v>
      </c>
    </row>
    <row r="478" spans="1:7" x14ac:dyDescent="0.25">
      <c r="A478" t="s">
        <v>477</v>
      </c>
      <c r="B478" t="s">
        <v>1</v>
      </c>
      <c r="F478" t="s">
        <v>69</v>
      </c>
      <c r="G478" s="1">
        <v>0</v>
      </c>
    </row>
    <row r="479" spans="1:7" x14ac:dyDescent="0.25">
      <c r="A479" t="s">
        <v>478</v>
      </c>
      <c r="B479" t="s">
        <v>1</v>
      </c>
      <c r="F479" t="s">
        <v>1067</v>
      </c>
      <c r="G479" s="1">
        <v>1</v>
      </c>
    </row>
    <row r="480" spans="1:7" x14ac:dyDescent="0.25">
      <c r="A480" t="s">
        <v>479</v>
      </c>
      <c r="B480" t="s">
        <v>1</v>
      </c>
      <c r="F480" t="s">
        <v>5015</v>
      </c>
      <c r="G480" s="1">
        <v>5</v>
      </c>
    </row>
    <row r="481" spans="1:7" x14ac:dyDescent="0.25">
      <c r="A481" t="s">
        <v>480</v>
      </c>
      <c r="B481" t="s">
        <v>1</v>
      </c>
      <c r="F481" t="s">
        <v>4424</v>
      </c>
      <c r="G481" s="1">
        <v>4</v>
      </c>
    </row>
    <row r="482" spans="1:7" x14ac:dyDescent="0.25">
      <c r="A482" t="s">
        <v>481</v>
      </c>
      <c r="B482" t="s">
        <v>1</v>
      </c>
      <c r="F482" t="s">
        <v>3727</v>
      </c>
      <c r="G482" s="1">
        <v>3</v>
      </c>
    </row>
    <row r="483" spans="1:7" x14ac:dyDescent="0.25">
      <c r="A483" t="s">
        <v>482</v>
      </c>
      <c r="B483" t="s">
        <v>1</v>
      </c>
      <c r="F483" t="s">
        <v>8298</v>
      </c>
      <c r="G483" s="1">
        <v>8</v>
      </c>
    </row>
    <row r="484" spans="1:7" x14ac:dyDescent="0.25">
      <c r="A484" t="s">
        <v>483</v>
      </c>
      <c r="B484" t="s">
        <v>1</v>
      </c>
      <c r="F484" t="s">
        <v>6759</v>
      </c>
      <c r="G484" s="1">
        <v>6</v>
      </c>
    </row>
    <row r="485" spans="1:7" x14ac:dyDescent="0.25">
      <c r="A485" t="s">
        <v>484</v>
      </c>
      <c r="B485" t="s">
        <v>1</v>
      </c>
      <c r="F485" t="s">
        <v>4545</v>
      </c>
      <c r="G485" s="1">
        <v>4</v>
      </c>
    </row>
    <row r="486" spans="1:7" x14ac:dyDescent="0.25">
      <c r="A486" t="s">
        <v>485</v>
      </c>
      <c r="B486" t="s">
        <v>1</v>
      </c>
      <c r="F486" t="s">
        <v>7461</v>
      </c>
      <c r="G486" s="1">
        <v>7</v>
      </c>
    </row>
    <row r="487" spans="1:7" x14ac:dyDescent="0.25">
      <c r="A487" t="s">
        <v>486</v>
      </c>
      <c r="B487" t="s">
        <v>1</v>
      </c>
      <c r="F487" t="s">
        <v>684</v>
      </c>
      <c r="G487" s="1">
        <v>0</v>
      </c>
    </row>
    <row r="488" spans="1:7" x14ac:dyDescent="0.25">
      <c r="A488" t="s">
        <v>487</v>
      </c>
      <c r="B488" t="s">
        <v>1</v>
      </c>
      <c r="F488" t="s">
        <v>790</v>
      </c>
      <c r="G488" s="1">
        <v>0</v>
      </c>
    </row>
    <row r="489" spans="1:7" x14ac:dyDescent="0.25">
      <c r="A489" t="s">
        <v>488</v>
      </c>
      <c r="B489" t="s">
        <v>1</v>
      </c>
      <c r="F489" t="s">
        <v>7140</v>
      </c>
      <c r="G489" s="1">
        <v>7</v>
      </c>
    </row>
    <row r="490" spans="1:7" x14ac:dyDescent="0.25">
      <c r="A490" t="s">
        <v>489</v>
      </c>
      <c r="B490" t="s">
        <v>1</v>
      </c>
      <c r="F490" t="s">
        <v>2181</v>
      </c>
      <c r="G490" s="1">
        <v>2</v>
      </c>
    </row>
    <row r="491" spans="1:7" x14ac:dyDescent="0.25">
      <c r="A491" t="s">
        <v>490</v>
      </c>
      <c r="B491" t="s">
        <v>1</v>
      </c>
      <c r="F491" t="s">
        <v>901</v>
      </c>
      <c r="G491" s="1">
        <v>0</v>
      </c>
    </row>
    <row r="492" spans="1:7" x14ac:dyDescent="0.25">
      <c r="A492" t="s">
        <v>491</v>
      </c>
      <c r="B492" t="s">
        <v>1</v>
      </c>
      <c r="F492" t="s">
        <v>6232</v>
      </c>
      <c r="G492" s="1">
        <v>6</v>
      </c>
    </row>
    <row r="493" spans="1:7" x14ac:dyDescent="0.25">
      <c r="A493" t="s">
        <v>492</v>
      </c>
      <c r="B493" t="s">
        <v>1</v>
      </c>
      <c r="F493" t="s">
        <v>2271</v>
      </c>
      <c r="G493" s="1">
        <v>2</v>
      </c>
    </row>
    <row r="494" spans="1:7" x14ac:dyDescent="0.25">
      <c r="A494" t="s">
        <v>493</v>
      </c>
      <c r="B494" t="s">
        <v>1</v>
      </c>
      <c r="F494" t="s">
        <v>1427</v>
      </c>
      <c r="G494" s="1">
        <v>1</v>
      </c>
    </row>
    <row r="495" spans="1:7" x14ac:dyDescent="0.25">
      <c r="A495" t="s">
        <v>494</v>
      </c>
      <c r="B495" t="s">
        <v>1</v>
      </c>
      <c r="F495" t="s">
        <v>5432</v>
      </c>
      <c r="G495" s="1">
        <v>5</v>
      </c>
    </row>
    <row r="496" spans="1:7" x14ac:dyDescent="0.25">
      <c r="A496" t="s">
        <v>495</v>
      </c>
      <c r="B496" t="s">
        <v>1</v>
      </c>
      <c r="F496" t="s">
        <v>5540</v>
      </c>
      <c r="G496" s="1">
        <v>5</v>
      </c>
    </row>
    <row r="497" spans="1:7" x14ac:dyDescent="0.25">
      <c r="A497" t="s">
        <v>496</v>
      </c>
      <c r="B497" t="s">
        <v>1</v>
      </c>
      <c r="F497" t="s">
        <v>7076</v>
      </c>
      <c r="G497" s="1">
        <v>7</v>
      </c>
    </row>
    <row r="498" spans="1:7" x14ac:dyDescent="0.25">
      <c r="A498" t="s">
        <v>497</v>
      </c>
      <c r="B498" t="s">
        <v>1</v>
      </c>
      <c r="F498" t="s">
        <v>5372</v>
      </c>
      <c r="G498" s="1">
        <v>5</v>
      </c>
    </row>
    <row r="499" spans="1:7" x14ac:dyDescent="0.25">
      <c r="A499" t="s">
        <v>498</v>
      </c>
      <c r="B499" t="s">
        <v>1</v>
      </c>
      <c r="F499" t="s">
        <v>5980</v>
      </c>
      <c r="G499" s="1">
        <v>5</v>
      </c>
    </row>
    <row r="500" spans="1:7" x14ac:dyDescent="0.25">
      <c r="A500" t="s">
        <v>499</v>
      </c>
      <c r="B500" t="s">
        <v>1</v>
      </c>
      <c r="F500" t="s">
        <v>2523</v>
      </c>
      <c r="G500" s="1">
        <v>2</v>
      </c>
    </row>
    <row r="501" spans="1:7" x14ac:dyDescent="0.25">
      <c r="A501" t="s">
        <v>500</v>
      </c>
      <c r="B501" t="s">
        <v>1</v>
      </c>
      <c r="F501" t="s">
        <v>7083</v>
      </c>
      <c r="G501" s="1">
        <v>7</v>
      </c>
    </row>
    <row r="502" spans="1:7" x14ac:dyDescent="0.25">
      <c r="A502" t="s">
        <v>501</v>
      </c>
      <c r="B502" t="s">
        <v>1</v>
      </c>
      <c r="F502" t="s">
        <v>8541</v>
      </c>
      <c r="G502" s="1">
        <v>8</v>
      </c>
    </row>
    <row r="503" spans="1:7" x14ac:dyDescent="0.25">
      <c r="A503" t="s">
        <v>502</v>
      </c>
      <c r="B503" t="s">
        <v>1</v>
      </c>
      <c r="F503" t="s">
        <v>2121</v>
      </c>
      <c r="G503" s="1">
        <v>2</v>
      </c>
    </row>
    <row r="504" spans="1:7" x14ac:dyDescent="0.25">
      <c r="A504" t="s">
        <v>503</v>
      </c>
      <c r="B504" t="s">
        <v>1</v>
      </c>
      <c r="F504" t="s">
        <v>4019</v>
      </c>
      <c r="G504" s="1">
        <v>4</v>
      </c>
    </row>
    <row r="505" spans="1:7" x14ac:dyDescent="0.25">
      <c r="A505" t="s">
        <v>504</v>
      </c>
      <c r="B505" t="s">
        <v>1</v>
      </c>
      <c r="F505" t="s">
        <v>807</v>
      </c>
      <c r="G505" s="1">
        <v>0</v>
      </c>
    </row>
    <row r="506" spans="1:7" x14ac:dyDescent="0.25">
      <c r="A506" t="s">
        <v>505</v>
      </c>
      <c r="B506" t="s">
        <v>1</v>
      </c>
      <c r="F506" t="s">
        <v>530</v>
      </c>
      <c r="G506" s="1">
        <v>0</v>
      </c>
    </row>
    <row r="507" spans="1:7" x14ac:dyDescent="0.25">
      <c r="A507" t="s">
        <v>506</v>
      </c>
      <c r="B507" t="s">
        <v>1</v>
      </c>
      <c r="F507" t="s">
        <v>4599</v>
      </c>
      <c r="G507" s="1">
        <v>4</v>
      </c>
    </row>
    <row r="508" spans="1:7" x14ac:dyDescent="0.25">
      <c r="A508" t="s">
        <v>507</v>
      </c>
      <c r="B508" t="s">
        <v>1</v>
      </c>
      <c r="F508" t="s">
        <v>4526</v>
      </c>
      <c r="G508" s="1">
        <v>4</v>
      </c>
    </row>
    <row r="509" spans="1:7" x14ac:dyDescent="0.25">
      <c r="A509" t="s">
        <v>508</v>
      </c>
      <c r="B509" t="s">
        <v>1</v>
      </c>
      <c r="F509" t="s">
        <v>2042</v>
      </c>
      <c r="G509" s="1">
        <v>2</v>
      </c>
    </row>
    <row r="510" spans="1:7" x14ac:dyDescent="0.25">
      <c r="A510" t="s">
        <v>509</v>
      </c>
      <c r="B510" t="s">
        <v>1</v>
      </c>
      <c r="F510" t="s">
        <v>8346</v>
      </c>
      <c r="G510" s="1">
        <v>8</v>
      </c>
    </row>
    <row r="511" spans="1:7" x14ac:dyDescent="0.25">
      <c r="A511" t="s">
        <v>510</v>
      </c>
      <c r="B511" t="s">
        <v>1</v>
      </c>
      <c r="F511" t="s">
        <v>1438</v>
      </c>
      <c r="G511" s="1">
        <v>1</v>
      </c>
    </row>
    <row r="512" spans="1:7" x14ac:dyDescent="0.25">
      <c r="A512" t="s">
        <v>511</v>
      </c>
      <c r="B512" t="s">
        <v>1</v>
      </c>
      <c r="F512" t="s">
        <v>623</v>
      </c>
      <c r="G512" s="1">
        <v>0</v>
      </c>
    </row>
    <row r="513" spans="1:7" x14ac:dyDescent="0.25">
      <c r="A513" t="s">
        <v>512</v>
      </c>
      <c r="B513" t="s">
        <v>1</v>
      </c>
      <c r="F513" t="s">
        <v>4300</v>
      </c>
      <c r="G513" s="1">
        <v>4</v>
      </c>
    </row>
    <row r="514" spans="1:7" x14ac:dyDescent="0.25">
      <c r="A514" t="s">
        <v>513</v>
      </c>
      <c r="B514" t="s">
        <v>1</v>
      </c>
      <c r="F514" t="s">
        <v>9093</v>
      </c>
      <c r="G514" s="1">
        <v>9</v>
      </c>
    </row>
    <row r="515" spans="1:7" x14ac:dyDescent="0.25">
      <c r="A515" t="s">
        <v>514</v>
      </c>
      <c r="B515" t="s">
        <v>1</v>
      </c>
      <c r="F515" t="s">
        <v>4511</v>
      </c>
      <c r="G515" s="1">
        <v>4</v>
      </c>
    </row>
    <row r="516" spans="1:7" x14ac:dyDescent="0.25">
      <c r="A516" t="s">
        <v>515</v>
      </c>
      <c r="B516" t="s">
        <v>1</v>
      </c>
      <c r="F516" t="s">
        <v>3180</v>
      </c>
      <c r="G516" s="1">
        <v>3</v>
      </c>
    </row>
    <row r="517" spans="1:7" x14ac:dyDescent="0.25">
      <c r="A517" t="s">
        <v>516</v>
      </c>
      <c r="B517" t="s">
        <v>1</v>
      </c>
      <c r="F517" t="s">
        <v>9959</v>
      </c>
      <c r="G517" s="1">
        <v>9</v>
      </c>
    </row>
    <row r="518" spans="1:7" x14ac:dyDescent="0.25">
      <c r="A518" t="s">
        <v>517</v>
      </c>
      <c r="B518" t="s">
        <v>1</v>
      </c>
      <c r="F518" t="s">
        <v>6304</v>
      </c>
      <c r="G518" s="1">
        <v>6</v>
      </c>
    </row>
    <row r="519" spans="1:7" x14ac:dyDescent="0.25">
      <c r="A519" t="s">
        <v>518</v>
      </c>
      <c r="B519" t="s">
        <v>1</v>
      </c>
      <c r="F519" t="s">
        <v>8169</v>
      </c>
      <c r="G519" s="1">
        <v>8</v>
      </c>
    </row>
    <row r="520" spans="1:7" x14ac:dyDescent="0.25">
      <c r="A520" t="s">
        <v>519</v>
      </c>
      <c r="B520" t="s">
        <v>1</v>
      </c>
      <c r="F520" t="s">
        <v>8909</v>
      </c>
      <c r="G520" s="1">
        <v>8</v>
      </c>
    </row>
    <row r="521" spans="1:7" x14ac:dyDescent="0.25">
      <c r="A521" t="s">
        <v>520</v>
      </c>
      <c r="B521" t="s">
        <v>1</v>
      </c>
      <c r="F521" t="s">
        <v>8656</v>
      </c>
      <c r="G521" s="1">
        <v>8</v>
      </c>
    </row>
    <row r="522" spans="1:7" x14ac:dyDescent="0.25">
      <c r="A522" t="s">
        <v>521</v>
      </c>
      <c r="B522" t="s">
        <v>1</v>
      </c>
      <c r="F522" t="s">
        <v>5693</v>
      </c>
      <c r="G522" s="1">
        <v>5</v>
      </c>
    </row>
    <row r="523" spans="1:7" x14ac:dyDescent="0.25">
      <c r="A523" t="s">
        <v>522</v>
      </c>
      <c r="B523" t="s">
        <v>1</v>
      </c>
      <c r="F523" t="s">
        <v>3636</v>
      </c>
      <c r="G523" s="1">
        <v>3</v>
      </c>
    </row>
    <row r="524" spans="1:7" x14ac:dyDescent="0.25">
      <c r="A524" t="s">
        <v>523</v>
      </c>
      <c r="B524" t="s">
        <v>1</v>
      </c>
      <c r="F524" t="s">
        <v>7008</v>
      </c>
      <c r="G524" s="1">
        <v>7</v>
      </c>
    </row>
    <row r="525" spans="1:7" x14ac:dyDescent="0.25">
      <c r="A525" t="s">
        <v>524</v>
      </c>
      <c r="B525" t="s">
        <v>1</v>
      </c>
      <c r="F525" t="s">
        <v>1058</v>
      </c>
      <c r="G525" s="1">
        <v>1</v>
      </c>
    </row>
    <row r="526" spans="1:7" x14ac:dyDescent="0.25">
      <c r="A526" t="s">
        <v>525</v>
      </c>
      <c r="B526" t="s">
        <v>1</v>
      </c>
      <c r="F526" t="s">
        <v>3456</v>
      </c>
      <c r="G526" s="1">
        <v>3</v>
      </c>
    </row>
    <row r="527" spans="1:7" x14ac:dyDescent="0.25">
      <c r="A527" t="s">
        <v>526</v>
      </c>
      <c r="B527" t="s">
        <v>1</v>
      </c>
      <c r="F527" t="s">
        <v>1005</v>
      </c>
      <c r="G527" s="1">
        <v>1</v>
      </c>
    </row>
    <row r="528" spans="1:7" x14ac:dyDescent="0.25">
      <c r="A528" t="s">
        <v>527</v>
      </c>
      <c r="B528" t="s">
        <v>1</v>
      </c>
      <c r="F528" t="s">
        <v>6560</v>
      </c>
      <c r="G528" s="1">
        <v>6</v>
      </c>
    </row>
    <row r="529" spans="1:7" x14ac:dyDescent="0.25">
      <c r="A529" t="s">
        <v>528</v>
      </c>
      <c r="B529" t="s">
        <v>1</v>
      </c>
      <c r="F529" t="s">
        <v>9972</v>
      </c>
      <c r="G529" s="1">
        <v>9</v>
      </c>
    </row>
    <row r="530" spans="1:7" x14ac:dyDescent="0.25">
      <c r="A530" t="s">
        <v>529</v>
      </c>
      <c r="B530" t="s">
        <v>1</v>
      </c>
      <c r="F530" t="s">
        <v>3918</v>
      </c>
      <c r="G530" s="1">
        <v>3</v>
      </c>
    </row>
    <row r="531" spans="1:7" x14ac:dyDescent="0.25">
      <c r="A531" t="s">
        <v>530</v>
      </c>
      <c r="B531" t="s">
        <v>1</v>
      </c>
      <c r="F531" t="s">
        <v>4609</v>
      </c>
      <c r="G531" s="1">
        <v>4</v>
      </c>
    </row>
    <row r="532" spans="1:7" x14ac:dyDescent="0.25">
      <c r="A532" t="s">
        <v>531</v>
      </c>
      <c r="B532" t="s">
        <v>1</v>
      </c>
      <c r="F532" t="s">
        <v>5057</v>
      </c>
      <c r="G532" s="1">
        <v>5</v>
      </c>
    </row>
    <row r="533" spans="1:7" x14ac:dyDescent="0.25">
      <c r="A533" t="s">
        <v>532</v>
      </c>
      <c r="B533" t="s">
        <v>1</v>
      </c>
      <c r="F533" t="s">
        <v>9623</v>
      </c>
      <c r="G533" s="1">
        <v>9</v>
      </c>
    </row>
    <row r="534" spans="1:7" x14ac:dyDescent="0.25">
      <c r="A534" t="s">
        <v>533</v>
      </c>
      <c r="B534" t="s">
        <v>1</v>
      </c>
      <c r="F534" t="s">
        <v>1791</v>
      </c>
      <c r="G534" s="1">
        <v>1</v>
      </c>
    </row>
    <row r="535" spans="1:7" x14ac:dyDescent="0.25">
      <c r="A535" t="s">
        <v>534</v>
      </c>
      <c r="B535" t="s">
        <v>1</v>
      </c>
      <c r="F535" t="s">
        <v>6818</v>
      </c>
      <c r="G535" s="1">
        <v>6</v>
      </c>
    </row>
    <row r="536" spans="1:7" x14ac:dyDescent="0.25">
      <c r="A536" t="s">
        <v>535</v>
      </c>
      <c r="B536" t="s">
        <v>1</v>
      </c>
      <c r="F536" t="s">
        <v>61</v>
      </c>
      <c r="G536" s="1">
        <v>0</v>
      </c>
    </row>
    <row r="537" spans="1:7" x14ac:dyDescent="0.25">
      <c r="A537" t="s">
        <v>536</v>
      </c>
      <c r="B537" t="s">
        <v>1</v>
      </c>
      <c r="F537" t="s">
        <v>8063</v>
      </c>
      <c r="G537" s="1">
        <v>8</v>
      </c>
    </row>
    <row r="538" spans="1:7" x14ac:dyDescent="0.25">
      <c r="A538" t="s">
        <v>537</v>
      </c>
      <c r="B538" t="s">
        <v>1</v>
      </c>
      <c r="F538" t="s">
        <v>4039</v>
      </c>
      <c r="G538" s="1">
        <v>4</v>
      </c>
    </row>
    <row r="539" spans="1:7" x14ac:dyDescent="0.25">
      <c r="A539" t="s">
        <v>538</v>
      </c>
      <c r="B539" t="s">
        <v>1</v>
      </c>
      <c r="F539" t="s">
        <v>6575</v>
      </c>
      <c r="G539" s="1">
        <v>6</v>
      </c>
    </row>
    <row r="540" spans="1:7" x14ac:dyDescent="0.25">
      <c r="A540" t="s">
        <v>539</v>
      </c>
      <c r="B540" t="s">
        <v>1</v>
      </c>
      <c r="F540" t="s">
        <v>7112</v>
      </c>
      <c r="G540" s="1">
        <v>7</v>
      </c>
    </row>
    <row r="541" spans="1:7" x14ac:dyDescent="0.25">
      <c r="A541" t="s">
        <v>540</v>
      </c>
      <c r="B541" t="s">
        <v>1</v>
      </c>
      <c r="F541" t="s">
        <v>9545</v>
      </c>
      <c r="G541" s="1">
        <v>9</v>
      </c>
    </row>
    <row r="542" spans="1:7" x14ac:dyDescent="0.25">
      <c r="A542" t="s">
        <v>541</v>
      </c>
      <c r="B542" t="s">
        <v>1</v>
      </c>
      <c r="F542" t="s">
        <v>375</v>
      </c>
      <c r="G542" s="1">
        <v>0</v>
      </c>
    </row>
    <row r="543" spans="1:7" x14ac:dyDescent="0.25">
      <c r="A543" t="s">
        <v>542</v>
      </c>
      <c r="B543" t="s">
        <v>1</v>
      </c>
      <c r="F543" t="s">
        <v>5817</v>
      </c>
      <c r="G543" s="1">
        <v>5</v>
      </c>
    </row>
    <row r="544" spans="1:7" x14ac:dyDescent="0.25">
      <c r="A544" t="s">
        <v>543</v>
      </c>
      <c r="B544" t="s">
        <v>1</v>
      </c>
      <c r="F544" t="s">
        <v>2656</v>
      </c>
      <c r="G544" s="1">
        <v>2</v>
      </c>
    </row>
    <row r="545" spans="1:7" x14ac:dyDescent="0.25">
      <c r="A545" t="s">
        <v>544</v>
      </c>
      <c r="B545" t="s">
        <v>1</v>
      </c>
      <c r="F545" t="s">
        <v>3316</v>
      </c>
      <c r="G545" s="1">
        <v>3</v>
      </c>
    </row>
    <row r="546" spans="1:7" x14ac:dyDescent="0.25">
      <c r="A546" t="s">
        <v>545</v>
      </c>
      <c r="B546" t="s">
        <v>1</v>
      </c>
      <c r="F546" t="s">
        <v>5262</v>
      </c>
      <c r="G546" s="1">
        <v>5</v>
      </c>
    </row>
    <row r="547" spans="1:7" x14ac:dyDescent="0.25">
      <c r="A547" t="s">
        <v>546</v>
      </c>
      <c r="B547" t="s">
        <v>1</v>
      </c>
      <c r="F547" t="s">
        <v>1749</v>
      </c>
      <c r="G547" s="1">
        <v>1</v>
      </c>
    </row>
    <row r="548" spans="1:7" x14ac:dyDescent="0.25">
      <c r="A548" t="s">
        <v>547</v>
      </c>
      <c r="B548" t="s">
        <v>1</v>
      </c>
      <c r="F548" t="s">
        <v>6278</v>
      </c>
      <c r="G548" s="1">
        <v>6</v>
      </c>
    </row>
    <row r="549" spans="1:7" x14ac:dyDescent="0.25">
      <c r="A549" t="s">
        <v>548</v>
      </c>
      <c r="B549" t="s">
        <v>1</v>
      </c>
      <c r="F549" t="s">
        <v>8067</v>
      </c>
      <c r="G549" s="1">
        <v>8</v>
      </c>
    </row>
    <row r="550" spans="1:7" x14ac:dyDescent="0.25">
      <c r="A550" t="s">
        <v>549</v>
      </c>
      <c r="B550" t="s">
        <v>1</v>
      </c>
      <c r="F550" t="s">
        <v>2978</v>
      </c>
      <c r="G550" s="1">
        <v>2</v>
      </c>
    </row>
    <row r="551" spans="1:7" x14ac:dyDescent="0.25">
      <c r="A551" t="s">
        <v>550</v>
      </c>
      <c r="B551" t="s">
        <v>1</v>
      </c>
      <c r="F551" t="s">
        <v>3955</v>
      </c>
      <c r="G551" s="1">
        <v>3</v>
      </c>
    </row>
    <row r="552" spans="1:7" x14ac:dyDescent="0.25">
      <c r="A552" t="s">
        <v>551</v>
      </c>
      <c r="B552" t="s">
        <v>1</v>
      </c>
      <c r="F552" t="s">
        <v>5094</v>
      </c>
      <c r="G552" s="1">
        <v>5</v>
      </c>
    </row>
    <row r="553" spans="1:7" x14ac:dyDescent="0.25">
      <c r="A553" t="s">
        <v>552</v>
      </c>
      <c r="B553" t="s">
        <v>1</v>
      </c>
      <c r="F553" t="s">
        <v>8410</v>
      </c>
      <c r="G553" s="1">
        <v>8</v>
      </c>
    </row>
    <row r="554" spans="1:7" x14ac:dyDescent="0.25">
      <c r="A554" t="s">
        <v>553</v>
      </c>
      <c r="B554" t="s">
        <v>1</v>
      </c>
      <c r="F554" t="s">
        <v>7453</v>
      </c>
      <c r="G554" s="1">
        <v>7</v>
      </c>
    </row>
    <row r="555" spans="1:7" x14ac:dyDescent="0.25">
      <c r="A555" t="s">
        <v>554</v>
      </c>
      <c r="B555" t="s">
        <v>1</v>
      </c>
      <c r="F555" t="s">
        <v>7776</v>
      </c>
      <c r="G555" s="1">
        <v>7</v>
      </c>
    </row>
    <row r="556" spans="1:7" x14ac:dyDescent="0.25">
      <c r="A556" t="s">
        <v>555</v>
      </c>
      <c r="B556" t="s">
        <v>1</v>
      </c>
      <c r="F556" t="s">
        <v>6591</v>
      </c>
      <c r="G556" s="1">
        <v>6</v>
      </c>
    </row>
    <row r="557" spans="1:7" x14ac:dyDescent="0.25">
      <c r="A557" t="s">
        <v>556</v>
      </c>
      <c r="B557" t="s">
        <v>1</v>
      </c>
      <c r="F557" t="s">
        <v>6853</v>
      </c>
      <c r="G557" s="1">
        <v>6</v>
      </c>
    </row>
    <row r="558" spans="1:7" x14ac:dyDescent="0.25">
      <c r="A558" t="s">
        <v>557</v>
      </c>
      <c r="B558" t="s">
        <v>1</v>
      </c>
      <c r="F558" t="s">
        <v>7551</v>
      </c>
      <c r="G558" s="1">
        <v>7</v>
      </c>
    </row>
    <row r="559" spans="1:7" x14ac:dyDescent="0.25">
      <c r="A559" t="s">
        <v>558</v>
      </c>
      <c r="B559" t="s">
        <v>1</v>
      </c>
      <c r="F559" t="s">
        <v>9539</v>
      </c>
      <c r="G559" s="1">
        <v>9</v>
      </c>
    </row>
    <row r="560" spans="1:7" x14ac:dyDescent="0.25">
      <c r="A560" t="s">
        <v>559</v>
      </c>
      <c r="B560" t="s">
        <v>1</v>
      </c>
      <c r="F560" t="s">
        <v>3483</v>
      </c>
      <c r="G560" s="1">
        <v>3</v>
      </c>
    </row>
    <row r="561" spans="1:7" x14ac:dyDescent="0.25">
      <c r="A561" t="s">
        <v>560</v>
      </c>
      <c r="B561" t="s">
        <v>1</v>
      </c>
      <c r="F561" t="s">
        <v>4352</v>
      </c>
      <c r="G561" s="1">
        <v>4</v>
      </c>
    </row>
    <row r="562" spans="1:7" x14ac:dyDescent="0.25">
      <c r="A562" t="s">
        <v>561</v>
      </c>
      <c r="B562" t="s">
        <v>1</v>
      </c>
      <c r="F562" t="s">
        <v>6749</v>
      </c>
      <c r="G562" s="1">
        <v>6</v>
      </c>
    </row>
    <row r="563" spans="1:7" x14ac:dyDescent="0.25">
      <c r="A563" t="s">
        <v>562</v>
      </c>
      <c r="B563" t="s">
        <v>1</v>
      </c>
      <c r="F563" t="s">
        <v>3660</v>
      </c>
      <c r="G563" s="1">
        <v>3</v>
      </c>
    </row>
    <row r="564" spans="1:7" x14ac:dyDescent="0.25">
      <c r="A564" t="s">
        <v>563</v>
      </c>
      <c r="B564" t="s">
        <v>1</v>
      </c>
      <c r="F564" t="s">
        <v>3666</v>
      </c>
      <c r="G564" s="1">
        <v>3</v>
      </c>
    </row>
    <row r="565" spans="1:7" x14ac:dyDescent="0.25">
      <c r="A565" t="s">
        <v>564</v>
      </c>
      <c r="B565" t="s">
        <v>1</v>
      </c>
      <c r="F565" t="s">
        <v>3897</v>
      </c>
      <c r="G565" s="1">
        <v>3</v>
      </c>
    </row>
    <row r="566" spans="1:7" x14ac:dyDescent="0.25">
      <c r="A566" t="s">
        <v>565</v>
      </c>
      <c r="B566" t="s">
        <v>1</v>
      </c>
      <c r="F566" t="s">
        <v>9463</v>
      </c>
      <c r="G566" s="1">
        <v>9</v>
      </c>
    </row>
    <row r="567" spans="1:7" x14ac:dyDescent="0.25">
      <c r="A567" t="s">
        <v>566</v>
      </c>
      <c r="B567" t="s">
        <v>1</v>
      </c>
      <c r="F567" t="s">
        <v>7020</v>
      </c>
      <c r="G567" s="1">
        <v>7</v>
      </c>
    </row>
    <row r="568" spans="1:7" x14ac:dyDescent="0.25">
      <c r="A568" t="s">
        <v>567</v>
      </c>
      <c r="B568" t="s">
        <v>1</v>
      </c>
      <c r="F568" t="s">
        <v>8148</v>
      </c>
      <c r="G568" s="1">
        <v>8</v>
      </c>
    </row>
    <row r="569" spans="1:7" x14ac:dyDescent="0.25">
      <c r="A569" t="s">
        <v>568</v>
      </c>
      <c r="B569" t="s">
        <v>1</v>
      </c>
      <c r="F569" t="s">
        <v>413</v>
      </c>
      <c r="G569" s="1">
        <v>0</v>
      </c>
    </row>
    <row r="570" spans="1:7" x14ac:dyDescent="0.25">
      <c r="A570" t="s">
        <v>569</v>
      </c>
      <c r="B570" t="s">
        <v>1</v>
      </c>
      <c r="F570" t="s">
        <v>2142</v>
      </c>
      <c r="G570" s="1">
        <v>2</v>
      </c>
    </row>
    <row r="571" spans="1:7" x14ac:dyDescent="0.25">
      <c r="A571" t="s">
        <v>570</v>
      </c>
      <c r="B571" t="s">
        <v>1</v>
      </c>
      <c r="F571" t="s">
        <v>6937</v>
      </c>
      <c r="G571" s="1">
        <v>6</v>
      </c>
    </row>
    <row r="572" spans="1:7" x14ac:dyDescent="0.25">
      <c r="A572" t="s">
        <v>571</v>
      </c>
      <c r="B572" t="s">
        <v>1</v>
      </c>
      <c r="F572" t="s">
        <v>8037</v>
      </c>
      <c r="G572" s="1">
        <v>8</v>
      </c>
    </row>
    <row r="573" spans="1:7" x14ac:dyDescent="0.25">
      <c r="A573" t="s">
        <v>572</v>
      </c>
      <c r="B573" t="s">
        <v>1</v>
      </c>
      <c r="F573" t="s">
        <v>2100</v>
      </c>
      <c r="G573" s="1">
        <v>2</v>
      </c>
    </row>
    <row r="574" spans="1:7" x14ac:dyDescent="0.25">
      <c r="A574" t="s">
        <v>573</v>
      </c>
      <c r="B574" t="s">
        <v>1</v>
      </c>
      <c r="F574" t="s">
        <v>1964</v>
      </c>
      <c r="G574" s="1">
        <v>1</v>
      </c>
    </row>
    <row r="575" spans="1:7" x14ac:dyDescent="0.25">
      <c r="A575" t="s">
        <v>574</v>
      </c>
      <c r="B575" t="s">
        <v>1</v>
      </c>
      <c r="F575" t="s">
        <v>4875</v>
      </c>
      <c r="G575" s="1">
        <v>4</v>
      </c>
    </row>
    <row r="576" spans="1:7" x14ac:dyDescent="0.25">
      <c r="A576" t="s">
        <v>575</v>
      </c>
      <c r="B576" t="s">
        <v>1</v>
      </c>
      <c r="F576" t="s">
        <v>2399</v>
      </c>
      <c r="G576" s="1">
        <v>2</v>
      </c>
    </row>
    <row r="577" spans="1:7" x14ac:dyDescent="0.25">
      <c r="A577" t="s">
        <v>576</v>
      </c>
      <c r="B577" t="s">
        <v>1</v>
      </c>
      <c r="F577" t="s">
        <v>2429</v>
      </c>
      <c r="G577" s="1">
        <v>2</v>
      </c>
    </row>
    <row r="578" spans="1:7" x14ac:dyDescent="0.25">
      <c r="A578" t="s">
        <v>577</v>
      </c>
      <c r="B578" t="s">
        <v>1</v>
      </c>
      <c r="F578" t="s">
        <v>8225</v>
      </c>
      <c r="G578" s="1">
        <v>8</v>
      </c>
    </row>
    <row r="579" spans="1:7" x14ac:dyDescent="0.25">
      <c r="A579" t="s">
        <v>578</v>
      </c>
      <c r="B579" t="s">
        <v>1</v>
      </c>
      <c r="F579" t="s">
        <v>7392</v>
      </c>
      <c r="G579" s="1">
        <v>7</v>
      </c>
    </row>
    <row r="580" spans="1:7" x14ac:dyDescent="0.25">
      <c r="A580" t="s">
        <v>579</v>
      </c>
      <c r="B580" t="s">
        <v>1</v>
      </c>
      <c r="F580" t="s">
        <v>3324</v>
      </c>
      <c r="G580" s="1">
        <v>3</v>
      </c>
    </row>
    <row r="581" spans="1:7" x14ac:dyDescent="0.25">
      <c r="A581" t="s">
        <v>580</v>
      </c>
      <c r="B581" t="s">
        <v>1</v>
      </c>
      <c r="F581" t="s">
        <v>7843</v>
      </c>
      <c r="G581" s="1">
        <v>7</v>
      </c>
    </row>
    <row r="582" spans="1:7" x14ac:dyDescent="0.25">
      <c r="A582" t="s">
        <v>581</v>
      </c>
      <c r="B582" t="s">
        <v>1</v>
      </c>
      <c r="F582" t="s">
        <v>2093</v>
      </c>
      <c r="G582" s="1">
        <v>2</v>
      </c>
    </row>
    <row r="583" spans="1:7" x14ac:dyDescent="0.25">
      <c r="A583" t="s">
        <v>582</v>
      </c>
      <c r="B583" t="s">
        <v>1</v>
      </c>
      <c r="F583" t="s">
        <v>5963</v>
      </c>
      <c r="G583" s="1">
        <v>5</v>
      </c>
    </row>
    <row r="584" spans="1:7" x14ac:dyDescent="0.25">
      <c r="A584" t="s">
        <v>583</v>
      </c>
      <c r="B584" t="s">
        <v>1</v>
      </c>
      <c r="F584" t="s">
        <v>2074</v>
      </c>
      <c r="G584" s="1">
        <v>2</v>
      </c>
    </row>
    <row r="585" spans="1:7" x14ac:dyDescent="0.25">
      <c r="A585" t="s">
        <v>584</v>
      </c>
      <c r="B585" t="s">
        <v>1</v>
      </c>
      <c r="F585" t="s">
        <v>3176</v>
      </c>
      <c r="G585" s="1">
        <v>3</v>
      </c>
    </row>
    <row r="586" spans="1:7" x14ac:dyDescent="0.25">
      <c r="A586" t="s">
        <v>585</v>
      </c>
      <c r="B586" t="s">
        <v>1</v>
      </c>
      <c r="F586" t="s">
        <v>3730</v>
      </c>
      <c r="G586" s="1">
        <v>3</v>
      </c>
    </row>
    <row r="587" spans="1:7" x14ac:dyDescent="0.25">
      <c r="A587" t="s">
        <v>586</v>
      </c>
      <c r="B587" t="s">
        <v>1</v>
      </c>
      <c r="F587" t="s">
        <v>8192</v>
      </c>
      <c r="G587" s="1">
        <v>8</v>
      </c>
    </row>
    <row r="588" spans="1:7" x14ac:dyDescent="0.25">
      <c r="A588" t="s">
        <v>587</v>
      </c>
      <c r="B588" t="s">
        <v>1</v>
      </c>
      <c r="F588" t="s">
        <v>2171</v>
      </c>
      <c r="G588" s="1">
        <v>2</v>
      </c>
    </row>
    <row r="589" spans="1:7" x14ac:dyDescent="0.25">
      <c r="A589" t="s">
        <v>588</v>
      </c>
      <c r="B589" t="s">
        <v>1</v>
      </c>
      <c r="F589" t="s">
        <v>6734</v>
      </c>
      <c r="G589" s="1">
        <v>6</v>
      </c>
    </row>
    <row r="590" spans="1:7" x14ac:dyDescent="0.25">
      <c r="A590" t="s">
        <v>589</v>
      </c>
      <c r="B590" t="s">
        <v>1</v>
      </c>
      <c r="F590" t="s">
        <v>3554</v>
      </c>
      <c r="G590" s="1">
        <v>3</v>
      </c>
    </row>
    <row r="591" spans="1:7" x14ac:dyDescent="0.25">
      <c r="A591" t="s">
        <v>590</v>
      </c>
      <c r="B591" t="s">
        <v>1</v>
      </c>
      <c r="F591" t="s">
        <v>3437</v>
      </c>
      <c r="G591" s="1">
        <v>3</v>
      </c>
    </row>
    <row r="592" spans="1:7" x14ac:dyDescent="0.25">
      <c r="A592" t="s">
        <v>591</v>
      </c>
      <c r="B592" t="s">
        <v>1</v>
      </c>
      <c r="F592" t="s">
        <v>7372</v>
      </c>
      <c r="G592" s="1">
        <v>7</v>
      </c>
    </row>
    <row r="593" spans="1:7" x14ac:dyDescent="0.25">
      <c r="A593" t="s">
        <v>592</v>
      </c>
      <c r="B593" t="s">
        <v>1</v>
      </c>
      <c r="F593" t="s">
        <v>2632</v>
      </c>
      <c r="G593" s="1">
        <v>2</v>
      </c>
    </row>
    <row r="594" spans="1:7" x14ac:dyDescent="0.25">
      <c r="A594" t="s">
        <v>593</v>
      </c>
      <c r="B594" t="s">
        <v>1</v>
      </c>
      <c r="F594" t="s">
        <v>541</v>
      </c>
      <c r="G594" s="1">
        <v>0</v>
      </c>
    </row>
    <row r="595" spans="1:7" x14ac:dyDescent="0.25">
      <c r="A595" t="s">
        <v>594</v>
      </c>
      <c r="B595" t="s">
        <v>1</v>
      </c>
      <c r="F595" t="s">
        <v>2295</v>
      </c>
      <c r="G595" s="1">
        <v>2</v>
      </c>
    </row>
    <row r="596" spans="1:7" x14ac:dyDescent="0.25">
      <c r="A596" t="s">
        <v>595</v>
      </c>
      <c r="B596" t="s">
        <v>1</v>
      </c>
      <c r="F596" t="s">
        <v>9080</v>
      </c>
      <c r="G596" s="1">
        <v>9</v>
      </c>
    </row>
    <row r="597" spans="1:7" x14ac:dyDescent="0.25">
      <c r="A597" t="s">
        <v>596</v>
      </c>
      <c r="B597" t="s">
        <v>1</v>
      </c>
      <c r="F597" t="s">
        <v>2482</v>
      </c>
      <c r="G597" s="1">
        <v>2</v>
      </c>
    </row>
    <row r="598" spans="1:7" x14ac:dyDescent="0.25">
      <c r="A598" t="s">
        <v>597</v>
      </c>
      <c r="B598" t="s">
        <v>1</v>
      </c>
      <c r="F598" t="s">
        <v>8385</v>
      </c>
      <c r="G598" s="1">
        <v>8</v>
      </c>
    </row>
    <row r="599" spans="1:7" x14ac:dyDescent="0.25">
      <c r="A599" t="s">
        <v>598</v>
      </c>
      <c r="B599" t="s">
        <v>1</v>
      </c>
      <c r="F599" t="s">
        <v>5200</v>
      </c>
      <c r="G599" s="1">
        <v>5</v>
      </c>
    </row>
    <row r="600" spans="1:7" x14ac:dyDescent="0.25">
      <c r="A600" t="s">
        <v>599</v>
      </c>
      <c r="B600" t="s">
        <v>1</v>
      </c>
      <c r="F600" t="s">
        <v>9889</v>
      </c>
      <c r="G600" s="1">
        <v>9</v>
      </c>
    </row>
    <row r="601" spans="1:7" x14ac:dyDescent="0.25">
      <c r="A601" t="s">
        <v>600</v>
      </c>
      <c r="B601" t="s">
        <v>1</v>
      </c>
      <c r="F601" t="s">
        <v>6799</v>
      </c>
      <c r="G601" s="1">
        <v>6</v>
      </c>
    </row>
    <row r="602" spans="1:7" x14ac:dyDescent="0.25">
      <c r="A602" t="s">
        <v>601</v>
      </c>
      <c r="B602" t="s">
        <v>1</v>
      </c>
      <c r="F602" t="s">
        <v>720</v>
      </c>
      <c r="G602" s="1">
        <v>0</v>
      </c>
    </row>
    <row r="603" spans="1:7" x14ac:dyDescent="0.25">
      <c r="A603" t="s">
        <v>602</v>
      </c>
      <c r="B603" t="s">
        <v>1</v>
      </c>
      <c r="F603" t="s">
        <v>9304</v>
      </c>
      <c r="G603" s="1">
        <v>9</v>
      </c>
    </row>
    <row r="604" spans="1:7" x14ac:dyDescent="0.25">
      <c r="A604" t="s">
        <v>603</v>
      </c>
      <c r="B604" t="s">
        <v>1</v>
      </c>
      <c r="F604" t="s">
        <v>4555</v>
      </c>
      <c r="G604" s="1">
        <v>4</v>
      </c>
    </row>
    <row r="605" spans="1:7" x14ac:dyDescent="0.25">
      <c r="A605" t="s">
        <v>604</v>
      </c>
      <c r="B605" t="s">
        <v>1</v>
      </c>
      <c r="F605" t="s">
        <v>6763</v>
      </c>
      <c r="G605" s="1">
        <v>6</v>
      </c>
    </row>
    <row r="606" spans="1:7" x14ac:dyDescent="0.25">
      <c r="A606" t="s">
        <v>605</v>
      </c>
      <c r="B606" t="s">
        <v>1</v>
      </c>
      <c r="F606" t="s">
        <v>8857</v>
      </c>
      <c r="G606" s="1">
        <v>8</v>
      </c>
    </row>
    <row r="607" spans="1:7" x14ac:dyDescent="0.25">
      <c r="A607" t="s">
        <v>606</v>
      </c>
      <c r="B607" t="s">
        <v>1</v>
      </c>
      <c r="F607" t="s">
        <v>93</v>
      </c>
      <c r="G607" s="1">
        <v>0</v>
      </c>
    </row>
    <row r="608" spans="1:7" x14ac:dyDescent="0.25">
      <c r="A608" t="s">
        <v>607</v>
      </c>
      <c r="B608" t="s">
        <v>1</v>
      </c>
      <c r="F608" t="s">
        <v>1008</v>
      </c>
      <c r="G608" s="1">
        <v>1</v>
      </c>
    </row>
    <row r="609" spans="1:7" x14ac:dyDescent="0.25">
      <c r="A609" t="s">
        <v>608</v>
      </c>
      <c r="B609" t="s">
        <v>1</v>
      </c>
      <c r="F609" t="s">
        <v>2294</v>
      </c>
      <c r="G609" s="1">
        <v>2</v>
      </c>
    </row>
    <row r="610" spans="1:7" x14ac:dyDescent="0.25">
      <c r="A610" t="s">
        <v>609</v>
      </c>
      <c r="B610" t="s">
        <v>1</v>
      </c>
      <c r="F610" t="s">
        <v>7615</v>
      </c>
      <c r="G610" s="1">
        <v>7</v>
      </c>
    </row>
    <row r="611" spans="1:7" x14ac:dyDescent="0.25">
      <c r="A611" t="s">
        <v>610</v>
      </c>
      <c r="B611" t="s">
        <v>1</v>
      </c>
      <c r="F611" t="s">
        <v>9332</v>
      </c>
      <c r="G611" s="1">
        <v>9</v>
      </c>
    </row>
    <row r="612" spans="1:7" x14ac:dyDescent="0.25">
      <c r="A612" t="s">
        <v>611</v>
      </c>
      <c r="B612" t="s">
        <v>1</v>
      </c>
      <c r="F612" t="s">
        <v>1553</v>
      </c>
      <c r="G612" s="1">
        <v>1</v>
      </c>
    </row>
    <row r="613" spans="1:7" x14ac:dyDescent="0.25">
      <c r="A613" t="s">
        <v>612</v>
      </c>
      <c r="B613" t="s">
        <v>1</v>
      </c>
      <c r="F613" t="s">
        <v>376</v>
      </c>
      <c r="G613" s="1">
        <v>0</v>
      </c>
    </row>
    <row r="614" spans="1:7" x14ac:dyDescent="0.25">
      <c r="A614" t="s">
        <v>613</v>
      </c>
      <c r="B614" t="s">
        <v>1</v>
      </c>
      <c r="F614" t="s">
        <v>5769</v>
      </c>
      <c r="G614" s="1">
        <v>5</v>
      </c>
    </row>
    <row r="615" spans="1:7" x14ac:dyDescent="0.25">
      <c r="A615" t="s">
        <v>614</v>
      </c>
      <c r="B615" t="s">
        <v>1</v>
      </c>
      <c r="F615" t="s">
        <v>2641</v>
      </c>
      <c r="G615" s="1">
        <v>2</v>
      </c>
    </row>
    <row r="616" spans="1:7" x14ac:dyDescent="0.25">
      <c r="A616" t="s">
        <v>615</v>
      </c>
      <c r="B616" t="s">
        <v>1</v>
      </c>
      <c r="F616" t="s">
        <v>5293</v>
      </c>
      <c r="G616" s="1">
        <v>5</v>
      </c>
    </row>
    <row r="617" spans="1:7" x14ac:dyDescent="0.25">
      <c r="A617" t="s">
        <v>616</v>
      </c>
      <c r="B617" t="s">
        <v>1</v>
      </c>
      <c r="F617" t="s">
        <v>637</v>
      </c>
      <c r="G617" s="1">
        <v>0</v>
      </c>
    </row>
    <row r="618" spans="1:7" x14ac:dyDescent="0.25">
      <c r="A618" t="s">
        <v>617</v>
      </c>
      <c r="B618" t="s">
        <v>1</v>
      </c>
      <c r="F618" t="s">
        <v>9133</v>
      </c>
      <c r="G618" s="1">
        <v>9</v>
      </c>
    </row>
    <row r="619" spans="1:7" x14ac:dyDescent="0.25">
      <c r="A619" t="s">
        <v>618</v>
      </c>
      <c r="B619" t="s">
        <v>1</v>
      </c>
      <c r="F619" t="s">
        <v>3039</v>
      </c>
      <c r="G619" s="1">
        <v>3</v>
      </c>
    </row>
    <row r="620" spans="1:7" x14ac:dyDescent="0.25">
      <c r="A620" t="s">
        <v>619</v>
      </c>
      <c r="B620" t="s">
        <v>1</v>
      </c>
      <c r="F620" t="s">
        <v>8450</v>
      </c>
      <c r="G620" s="1">
        <v>8</v>
      </c>
    </row>
    <row r="621" spans="1:7" x14ac:dyDescent="0.25">
      <c r="A621" t="s">
        <v>620</v>
      </c>
      <c r="B621" t="s">
        <v>1</v>
      </c>
      <c r="F621" t="s">
        <v>4895</v>
      </c>
      <c r="G621" s="1">
        <v>4</v>
      </c>
    </row>
    <row r="622" spans="1:7" x14ac:dyDescent="0.25">
      <c r="A622" t="s">
        <v>621</v>
      </c>
      <c r="B622" t="s">
        <v>1</v>
      </c>
      <c r="F622" t="s">
        <v>4573</v>
      </c>
      <c r="G622" s="1">
        <v>4</v>
      </c>
    </row>
    <row r="623" spans="1:7" x14ac:dyDescent="0.25">
      <c r="A623" t="s">
        <v>622</v>
      </c>
      <c r="B623" t="s">
        <v>1</v>
      </c>
      <c r="F623" t="s">
        <v>4833</v>
      </c>
      <c r="G623" s="1">
        <v>4</v>
      </c>
    </row>
    <row r="624" spans="1:7" x14ac:dyDescent="0.25">
      <c r="A624" t="s">
        <v>623</v>
      </c>
      <c r="B624" t="s">
        <v>1</v>
      </c>
      <c r="F624" t="s">
        <v>1781</v>
      </c>
      <c r="G624" s="1">
        <v>1</v>
      </c>
    </row>
    <row r="625" spans="1:7" x14ac:dyDescent="0.25">
      <c r="A625" t="s">
        <v>624</v>
      </c>
      <c r="B625" t="s">
        <v>1</v>
      </c>
      <c r="F625" t="s">
        <v>3807</v>
      </c>
      <c r="G625" s="1">
        <v>3</v>
      </c>
    </row>
    <row r="626" spans="1:7" x14ac:dyDescent="0.25">
      <c r="A626" t="s">
        <v>625</v>
      </c>
      <c r="B626" t="s">
        <v>1</v>
      </c>
      <c r="F626" t="s">
        <v>9487</v>
      </c>
      <c r="G626" s="1">
        <v>9</v>
      </c>
    </row>
    <row r="627" spans="1:7" x14ac:dyDescent="0.25">
      <c r="A627" t="s">
        <v>626</v>
      </c>
      <c r="B627" t="s">
        <v>1</v>
      </c>
      <c r="F627" t="s">
        <v>1693</v>
      </c>
      <c r="G627" s="1">
        <v>1</v>
      </c>
    </row>
    <row r="628" spans="1:7" x14ac:dyDescent="0.25">
      <c r="A628" t="s">
        <v>627</v>
      </c>
      <c r="B628" t="s">
        <v>1</v>
      </c>
      <c r="F628" t="s">
        <v>594</v>
      </c>
      <c r="G628" s="1">
        <v>0</v>
      </c>
    </row>
    <row r="629" spans="1:7" x14ac:dyDescent="0.25">
      <c r="A629" t="s">
        <v>628</v>
      </c>
      <c r="B629" t="s">
        <v>1</v>
      </c>
      <c r="F629" t="s">
        <v>6771</v>
      </c>
      <c r="G629" s="1">
        <v>6</v>
      </c>
    </row>
    <row r="630" spans="1:7" x14ac:dyDescent="0.25">
      <c r="A630" t="s">
        <v>629</v>
      </c>
      <c r="B630" t="s">
        <v>1</v>
      </c>
      <c r="F630" t="s">
        <v>4649</v>
      </c>
      <c r="G630" s="1">
        <v>4</v>
      </c>
    </row>
    <row r="631" spans="1:7" x14ac:dyDescent="0.25">
      <c r="A631" t="s">
        <v>630</v>
      </c>
      <c r="B631" t="s">
        <v>1</v>
      </c>
      <c r="F631" t="s">
        <v>1194</v>
      </c>
      <c r="G631" s="1">
        <v>1</v>
      </c>
    </row>
    <row r="632" spans="1:7" x14ac:dyDescent="0.25">
      <c r="A632" t="s">
        <v>631</v>
      </c>
      <c r="B632" t="s">
        <v>1</v>
      </c>
      <c r="F632" t="s">
        <v>9038</v>
      </c>
      <c r="G632" s="1">
        <v>9</v>
      </c>
    </row>
    <row r="633" spans="1:7" x14ac:dyDescent="0.25">
      <c r="A633" t="s">
        <v>632</v>
      </c>
      <c r="B633" t="s">
        <v>1</v>
      </c>
      <c r="F633" t="s">
        <v>100</v>
      </c>
      <c r="G633" s="1">
        <v>0</v>
      </c>
    </row>
    <row r="634" spans="1:7" x14ac:dyDescent="0.25">
      <c r="A634" t="s">
        <v>633</v>
      </c>
      <c r="B634" t="s">
        <v>1</v>
      </c>
      <c r="F634" t="s">
        <v>2949</v>
      </c>
      <c r="G634" s="1">
        <v>2</v>
      </c>
    </row>
    <row r="635" spans="1:7" x14ac:dyDescent="0.25">
      <c r="A635" t="s">
        <v>634</v>
      </c>
      <c r="B635" t="s">
        <v>1</v>
      </c>
      <c r="F635" t="s">
        <v>8425</v>
      </c>
      <c r="G635" s="1">
        <v>8</v>
      </c>
    </row>
    <row r="636" spans="1:7" x14ac:dyDescent="0.25">
      <c r="A636" t="s">
        <v>635</v>
      </c>
      <c r="B636" t="s">
        <v>1</v>
      </c>
      <c r="F636" t="s">
        <v>4550</v>
      </c>
      <c r="G636" s="1">
        <v>4</v>
      </c>
    </row>
    <row r="637" spans="1:7" x14ac:dyDescent="0.25">
      <c r="A637" t="s">
        <v>636</v>
      </c>
      <c r="B637" t="s">
        <v>1</v>
      </c>
      <c r="F637" t="s">
        <v>62</v>
      </c>
      <c r="G637" s="1">
        <v>0</v>
      </c>
    </row>
    <row r="638" spans="1:7" x14ac:dyDescent="0.25">
      <c r="A638" t="s">
        <v>637</v>
      </c>
      <c r="B638" t="s">
        <v>1</v>
      </c>
      <c r="F638" t="s">
        <v>4950</v>
      </c>
      <c r="G638" s="1">
        <v>4</v>
      </c>
    </row>
    <row r="639" spans="1:7" x14ac:dyDescent="0.25">
      <c r="A639" t="s">
        <v>638</v>
      </c>
      <c r="B639" t="s">
        <v>1</v>
      </c>
      <c r="F639" t="s">
        <v>3493</v>
      </c>
      <c r="G639" s="1">
        <v>3</v>
      </c>
    </row>
    <row r="640" spans="1:7" x14ac:dyDescent="0.25">
      <c r="A640" t="s">
        <v>639</v>
      </c>
      <c r="B640" t="s">
        <v>1</v>
      </c>
      <c r="F640" t="s">
        <v>3931</v>
      </c>
      <c r="G640" s="1">
        <v>3</v>
      </c>
    </row>
    <row r="641" spans="1:7" x14ac:dyDescent="0.25">
      <c r="A641" t="s">
        <v>640</v>
      </c>
      <c r="B641" t="s">
        <v>1</v>
      </c>
      <c r="F641" t="s">
        <v>7991</v>
      </c>
      <c r="G641" s="1">
        <v>7</v>
      </c>
    </row>
    <row r="642" spans="1:7" x14ac:dyDescent="0.25">
      <c r="A642" t="s">
        <v>641</v>
      </c>
      <c r="B642" t="s">
        <v>1</v>
      </c>
      <c r="F642" t="s">
        <v>5123</v>
      </c>
      <c r="G642" s="1">
        <v>5</v>
      </c>
    </row>
    <row r="643" spans="1:7" x14ac:dyDescent="0.25">
      <c r="A643" t="s">
        <v>642</v>
      </c>
      <c r="B643" t="s">
        <v>1</v>
      </c>
      <c r="F643" t="s">
        <v>8599</v>
      </c>
      <c r="G643" s="1">
        <v>8</v>
      </c>
    </row>
    <row r="644" spans="1:7" x14ac:dyDescent="0.25">
      <c r="A644" t="s">
        <v>643</v>
      </c>
      <c r="B644" t="s">
        <v>1</v>
      </c>
      <c r="F644" t="s">
        <v>6586</v>
      </c>
      <c r="G644" s="1">
        <v>6</v>
      </c>
    </row>
    <row r="645" spans="1:7" x14ac:dyDescent="0.25">
      <c r="A645" t="s">
        <v>644</v>
      </c>
      <c r="B645" t="s">
        <v>1</v>
      </c>
      <c r="F645" t="s">
        <v>1899</v>
      </c>
      <c r="G645" s="1">
        <v>1</v>
      </c>
    </row>
    <row r="646" spans="1:7" x14ac:dyDescent="0.25">
      <c r="A646" t="s">
        <v>645</v>
      </c>
      <c r="B646" t="s">
        <v>1</v>
      </c>
      <c r="F646" t="s">
        <v>3629</v>
      </c>
      <c r="G646" s="1">
        <v>3</v>
      </c>
    </row>
    <row r="647" spans="1:7" x14ac:dyDescent="0.25">
      <c r="A647" t="s">
        <v>646</v>
      </c>
      <c r="B647" t="s">
        <v>1</v>
      </c>
      <c r="F647" t="s">
        <v>4891</v>
      </c>
      <c r="G647" s="1">
        <v>4</v>
      </c>
    </row>
    <row r="648" spans="1:7" x14ac:dyDescent="0.25">
      <c r="A648" t="s">
        <v>647</v>
      </c>
      <c r="B648" t="s">
        <v>1</v>
      </c>
      <c r="F648" t="s">
        <v>8447</v>
      </c>
      <c r="G648" s="1">
        <v>8</v>
      </c>
    </row>
    <row r="649" spans="1:7" x14ac:dyDescent="0.25">
      <c r="A649" t="s">
        <v>648</v>
      </c>
      <c r="B649" t="s">
        <v>1</v>
      </c>
      <c r="F649" t="s">
        <v>1592</v>
      </c>
      <c r="G649" s="1">
        <v>1</v>
      </c>
    </row>
    <row r="650" spans="1:7" x14ac:dyDescent="0.25">
      <c r="A650" t="s">
        <v>649</v>
      </c>
      <c r="B650" t="s">
        <v>1</v>
      </c>
      <c r="F650" t="s">
        <v>9868</v>
      </c>
      <c r="G650" s="1">
        <v>9</v>
      </c>
    </row>
    <row r="651" spans="1:7" x14ac:dyDescent="0.25">
      <c r="A651" t="s">
        <v>650</v>
      </c>
      <c r="B651" t="s">
        <v>1</v>
      </c>
      <c r="F651" t="s">
        <v>7130</v>
      </c>
      <c r="G651" s="1">
        <v>7</v>
      </c>
    </row>
    <row r="652" spans="1:7" x14ac:dyDescent="0.25">
      <c r="A652" t="s">
        <v>651</v>
      </c>
      <c r="B652" t="s">
        <v>1</v>
      </c>
      <c r="F652" t="s">
        <v>825</v>
      </c>
      <c r="G652" s="1">
        <v>0</v>
      </c>
    </row>
    <row r="653" spans="1:7" x14ac:dyDescent="0.25">
      <c r="A653" t="s">
        <v>652</v>
      </c>
      <c r="B653" t="s">
        <v>1</v>
      </c>
      <c r="F653" t="s">
        <v>1127</v>
      </c>
      <c r="G653" s="1">
        <v>1</v>
      </c>
    </row>
    <row r="654" spans="1:7" x14ac:dyDescent="0.25">
      <c r="A654" t="s">
        <v>653</v>
      </c>
      <c r="B654" t="s">
        <v>1</v>
      </c>
      <c r="F654" t="s">
        <v>7511</v>
      </c>
      <c r="G654" s="1">
        <v>7</v>
      </c>
    </row>
    <row r="655" spans="1:7" x14ac:dyDescent="0.25">
      <c r="A655" t="s">
        <v>654</v>
      </c>
      <c r="B655" t="s">
        <v>1</v>
      </c>
      <c r="F655" t="s">
        <v>3448</v>
      </c>
      <c r="G655" s="1">
        <v>3</v>
      </c>
    </row>
    <row r="656" spans="1:7" x14ac:dyDescent="0.25">
      <c r="A656" t="s">
        <v>655</v>
      </c>
      <c r="B656" t="s">
        <v>1</v>
      </c>
      <c r="F656" t="s">
        <v>7462</v>
      </c>
      <c r="G656" s="1">
        <v>7</v>
      </c>
    </row>
    <row r="657" spans="1:7" x14ac:dyDescent="0.25">
      <c r="A657" t="s">
        <v>656</v>
      </c>
      <c r="B657" t="s">
        <v>1</v>
      </c>
      <c r="F657" t="s">
        <v>3972</v>
      </c>
      <c r="G657" s="1">
        <v>3</v>
      </c>
    </row>
    <row r="658" spans="1:7" x14ac:dyDescent="0.25">
      <c r="A658" t="s">
        <v>657</v>
      </c>
      <c r="B658" t="s">
        <v>1</v>
      </c>
      <c r="F658" t="s">
        <v>3376</v>
      </c>
      <c r="G658" s="1">
        <v>3</v>
      </c>
    </row>
    <row r="659" spans="1:7" x14ac:dyDescent="0.25">
      <c r="A659" t="s">
        <v>658</v>
      </c>
      <c r="B659" t="s">
        <v>1</v>
      </c>
      <c r="F659" t="s">
        <v>4626</v>
      </c>
      <c r="G659" s="1">
        <v>4</v>
      </c>
    </row>
    <row r="660" spans="1:7" x14ac:dyDescent="0.25">
      <c r="A660" t="s">
        <v>659</v>
      </c>
      <c r="B660" t="s">
        <v>1</v>
      </c>
      <c r="F660" t="s">
        <v>8676</v>
      </c>
      <c r="G660" s="1">
        <v>8</v>
      </c>
    </row>
    <row r="661" spans="1:7" x14ac:dyDescent="0.25">
      <c r="A661" t="s">
        <v>660</v>
      </c>
      <c r="B661" t="s">
        <v>1</v>
      </c>
      <c r="F661" t="s">
        <v>8941</v>
      </c>
      <c r="G661" s="1">
        <v>8</v>
      </c>
    </row>
    <row r="662" spans="1:7" x14ac:dyDescent="0.25">
      <c r="A662" t="s">
        <v>661</v>
      </c>
      <c r="B662" t="s">
        <v>1</v>
      </c>
      <c r="F662" t="s">
        <v>3933</v>
      </c>
      <c r="G662" s="1">
        <v>3</v>
      </c>
    </row>
    <row r="663" spans="1:7" x14ac:dyDescent="0.25">
      <c r="A663" t="s">
        <v>662</v>
      </c>
      <c r="B663" t="s">
        <v>1</v>
      </c>
      <c r="F663" t="s">
        <v>3932</v>
      </c>
      <c r="G663" s="1">
        <v>3</v>
      </c>
    </row>
    <row r="664" spans="1:7" x14ac:dyDescent="0.25">
      <c r="A664" t="s">
        <v>663</v>
      </c>
      <c r="B664" t="s">
        <v>1</v>
      </c>
      <c r="F664" t="s">
        <v>5194</v>
      </c>
      <c r="G664" s="1">
        <v>5</v>
      </c>
    </row>
    <row r="665" spans="1:7" x14ac:dyDescent="0.25">
      <c r="A665" t="s">
        <v>664</v>
      </c>
      <c r="B665" t="s">
        <v>1</v>
      </c>
      <c r="F665" t="s">
        <v>3722</v>
      </c>
      <c r="G665" s="1">
        <v>3</v>
      </c>
    </row>
    <row r="666" spans="1:7" x14ac:dyDescent="0.25">
      <c r="A666" t="s">
        <v>665</v>
      </c>
      <c r="B666" t="s">
        <v>1</v>
      </c>
      <c r="F666" t="s">
        <v>8300</v>
      </c>
      <c r="G666" s="1">
        <v>8</v>
      </c>
    </row>
    <row r="667" spans="1:7" x14ac:dyDescent="0.25">
      <c r="A667" t="s">
        <v>666</v>
      </c>
      <c r="B667" t="s">
        <v>1</v>
      </c>
      <c r="F667" t="s">
        <v>4174</v>
      </c>
      <c r="G667" s="1">
        <v>4</v>
      </c>
    </row>
    <row r="668" spans="1:7" x14ac:dyDescent="0.25">
      <c r="A668" t="s">
        <v>667</v>
      </c>
      <c r="B668" t="s">
        <v>1</v>
      </c>
      <c r="F668" t="s">
        <v>2992</v>
      </c>
      <c r="G668" s="1">
        <v>2</v>
      </c>
    </row>
    <row r="669" spans="1:7" x14ac:dyDescent="0.25">
      <c r="A669" t="s">
        <v>668</v>
      </c>
      <c r="B669" t="s">
        <v>1</v>
      </c>
      <c r="F669" t="s">
        <v>5700</v>
      </c>
      <c r="G669" s="1">
        <v>5</v>
      </c>
    </row>
    <row r="670" spans="1:7" x14ac:dyDescent="0.25">
      <c r="A670" t="s">
        <v>669</v>
      </c>
      <c r="B670" t="s">
        <v>1</v>
      </c>
      <c r="F670" t="s">
        <v>9786</v>
      </c>
      <c r="G670" s="1">
        <v>9</v>
      </c>
    </row>
    <row r="671" spans="1:7" x14ac:dyDescent="0.25">
      <c r="A671" t="s">
        <v>670</v>
      </c>
      <c r="B671" t="s">
        <v>1</v>
      </c>
      <c r="F671" t="s">
        <v>9289</v>
      </c>
      <c r="G671" s="1">
        <v>9</v>
      </c>
    </row>
    <row r="672" spans="1:7" x14ac:dyDescent="0.25">
      <c r="A672" t="s">
        <v>671</v>
      </c>
      <c r="B672" t="s">
        <v>1</v>
      </c>
      <c r="F672" t="s">
        <v>9502</v>
      </c>
      <c r="G672" s="1">
        <v>9</v>
      </c>
    </row>
    <row r="673" spans="1:7" x14ac:dyDescent="0.25">
      <c r="A673" t="s">
        <v>672</v>
      </c>
      <c r="B673" t="s">
        <v>1</v>
      </c>
      <c r="F673" t="s">
        <v>9585</v>
      </c>
      <c r="G673" s="1">
        <v>9</v>
      </c>
    </row>
    <row r="674" spans="1:7" x14ac:dyDescent="0.25">
      <c r="A674" t="s">
        <v>673</v>
      </c>
      <c r="B674" t="s">
        <v>1</v>
      </c>
      <c r="F674" t="s">
        <v>6573</v>
      </c>
      <c r="G674" s="1">
        <v>6</v>
      </c>
    </row>
    <row r="675" spans="1:7" x14ac:dyDescent="0.25">
      <c r="A675" t="s">
        <v>674</v>
      </c>
      <c r="B675" t="s">
        <v>1</v>
      </c>
      <c r="F675" t="s">
        <v>4220</v>
      </c>
      <c r="G675" s="1">
        <v>4</v>
      </c>
    </row>
    <row r="676" spans="1:7" x14ac:dyDescent="0.25">
      <c r="A676" t="s">
        <v>675</v>
      </c>
      <c r="B676" t="s">
        <v>1</v>
      </c>
      <c r="F676" t="s">
        <v>2380</v>
      </c>
      <c r="G676" s="1">
        <v>2</v>
      </c>
    </row>
    <row r="677" spans="1:7" x14ac:dyDescent="0.25">
      <c r="A677" t="s">
        <v>676</v>
      </c>
      <c r="B677" t="s">
        <v>1</v>
      </c>
      <c r="F677" t="s">
        <v>1668</v>
      </c>
      <c r="G677" s="1">
        <v>1</v>
      </c>
    </row>
    <row r="678" spans="1:7" x14ac:dyDescent="0.25">
      <c r="A678" t="s">
        <v>677</v>
      </c>
      <c r="B678" t="s">
        <v>1</v>
      </c>
      <c r="F678" t="s">
        <v>3188</v>
      </c>
      <c r="G678" s="1">
        <v>3</v>
      </c>
    </row>
    <row r="679" spans="1:7" x14ac:dyDescent="0.25">
      <c r="A679" t="s">
        <v>678</v>
      </c>
      <c r="B679" t="s">
        <v>1</v>
      </c>
      <c r="F679" t="s">
        <v>4120</v>
      </c>
      <c r="G679" s="1">
        <v>4</v>
      </c>
    </row>
    <row r="680" spans="1:7" x14ac:dyDescent="0.25">
      <c r="A680" t="s">
        <v>679</v>
      </c>
      <c r="B680" t="s">
        <v>1</v>
      </c>
      <c r="F680" t="s">
        <v>5726</v>
      </c>
      <c r="G680" s="1">
        <v>5</v>
      </c>
    </row>
    <row r="681" spans="1:7" x14ac:dyDescent="0.25">
      <c r="A681" t="s">
        <v>680</v>
      </c>
      <c r="B681" t="s">
        <v>1</v>
      </c>
      <c r="F681" t="s">
        <v>2765</v>
      </c>
      <c r="G681" s="1">
        <v>2</v>
      </c>
    </row>
    <row r="682" spans="1:7" x14ac:dyDescent="0.25">
      <c r="A682" t="s">
        <v>681</v>
      </c>
      <c r="B682" t="s">
        <v>1</v>
      </c>
      <c r="F682" t="s">
        <v>4373</v>
      </c>
      <c r="G682" s="1">
        <v>4</v>
      </c>
    </row>
    <row r="683" spans="1:7" x14ac:dyDescent="0.25">
      <c r="A683" t="s">
        <v>682</v>
      </c>
      <c r="B683" t="s">
        <v>1</v>
      </c>
      <c r="F683" t="s">
        <v>804</v>
      </c>
      <c r="G683" s="1">
        <v>0</v>
      </c>
    </row>
    <row r="684" spans="1:7" x14ac:dyDescent="0.25">
      <c r="A684" t="s">
        <v>683</v>
      </c>
      <c r="B684" t="s">
        <v>1</v>
      </c>
      <c r="F684" t="s">
        <v>7055</v>
      </c>
      <c r="G684" s="1">
        <v>7</v>
      </c>
    </row>
    <row r="685" spans="1:7" x14ac:dyDescent="0.25">
      <c r="A685" t="s">
        <v>684</v>
      </c>
      <c r="B685" t="s">
        <v>1</v>
      </c>
      <c r="F685" t="s">
        <v>7129</v>
      </c>
      <c r="G685" s="1">
        <v>7</v>
      </c>
    </row>
    <row r="686" spans="1:7" x14ac:dyDescent="0.25">
      <c r="A686" t="s">
        <v>685</v>
      </c>
      <c r="B686" t="s">
        <v>1</v>
      </c>
      <c r="F686" t="s">
        <v>5776</v>
      </c>
      <c r="G686" s="1">
        <v>5</v>
      </c>
    </row>
    <row r="687" spans="1:7" x14ac:dyDescent="0.25">
      <c r="A687" t="s">
        <v>686</v>
      </c>
      <c r="B687" t="s">
        <v>1</v>
      </c>
      <c r="F687" t="s">
        <v>9046</v>
      </c>
      <c r="G687" s="1">
        <v>9</v>
      </c>
    </row>
    <row r="688" spans="1:7" x14ac:dyDescent="0.25">
      <c r="A688" t="s">
        <v>687</v>
      </c>
      <c r="B688" t="s">
        <v>1</v>
      </c>
      <c r="F688" t="s">
        <v>1569</v>
      </c>
      <c r="G688" s="1">
        <v>1</v>
      </c>
    </row>
    <row r="689" spans="1:7" x14ac:dyDescent="0.25">
      <c r="A689" t="s">
        <v>688</v>
      </c>
      <c r="B689" t="s">
        <v>1</v>
      </c>
      <c r="F689" t="s">
        <v>1010</v>
      </c>
      <c r="G689" s="1">
        <v>1</v>
      </c>
    </row>
    <row r="690" spans="1:7" x14ac:dyDescent="0.25">
      <c r="A690" t="s">
        <v>689</v>
      </c>
      <c r="B690" t="s">
        <v>1</v>
      </c>
      <c r="F690" t="s">
        <v>7658</v>
      </c>
      <c r="G690" s="1">
        <v>7</v>
      </c>
    </row>
    <row r="691" spans="1:7" x14ac:dyDescent="0.25">
      <c r="A691" t="s">
        <v>690</v>
      </c>
      <c r="B691" t="s">
        <v>1</v>
      </c>
      <c r="F691" t="s">
        <v>6200</v>
      </c>
      <c r="G691" s="1">
        <v>6</v>
      </c>
    </row>
    <row r="692" spans="1:7" x14ac:dyDescent="0.25">
      <c r="A692" t="s">
        <v>691</v>
      </c>
      <c r="B692" t="s">
        <v>1</v>
      </c>
      <c r="F692" t="s">
        <v>1254</v>
      </c>
      <c r="G692" s="1">
        <v>1</v>
      </c>
    </row>
    <row r="693" spans="1:7" x14ac:dyDescent="0.25">
      <c r="A693" t="s">
        <v>692</v>
      </c>
      <c r="B693" t="s">
        <v>1</v>
      </c>
      <c r="F693" t="s">
        <v>8103</v>
      </c>
      <c r="G693" s="1">
        <v>8</v>
      </c>
    </row>
    <row r="694" spans="1:7" x14ac:dyDescent="0.25">
      <c r="A694" t="s">
        <v>693</v>
      </c>
      <c r="B694" t="s">
        <v>1</v>
      </c>
      <c r="F694" t="s">
        <v>57</v>
      </c>
      <c r="G694" s="1">
        <v>0</v>
      </c>
    </row>
    <row r="695" spans="1:7" x14ac:dyDescent="0.25">
      <c r="A695" t="s">
        <v>694</v>
      </c>
      <c r="B695" t="s">
        <v>1</v>
      </c>
      <c r="F695" t="s">
        <v>7368</v>
      </c>
      <c r="G695" s="1">
        <v>7</v>
      </c>
    </row>
    <row r="696" spans="1:7" x14ac:dyDescent="0.25">
      <c r="A696" t="s">
        <v>695</v>
      </c>
      <c r="B696" t="s">
        <v>1</v>
      </c>
      <c r="F696" t="s">
        <v>7747</v>
      </c>
      <c r="G696" s="1">
        <v>7</v>
      </c>
    </row>
    <row r="697" spans="1:7" x14ac:dyDescent="0.25">
      <c r="A697" t="s">
        <v>696</v>
      </c>
      <c r="B697" t="s">
        <v>1</v>
      </c>
      <c r="F697" t="s">
        <v>6521</v>
      </c>
      <c r="G697" s="1">
        <v>6</v>
      </c>
    </row>
    <row r="698" spans="1:7" x14ac:dyDescent="0.25">
      <c r="A698" t="s">
        <v>697</v>
      </c>
      <c r="B698" t="s">
        <v>1</v>
      </c>
      <c r="F698" t="s">
        <v>3251</v>
      </c>
      <c r="G698" s="1">
        <v>3</v>
      </c>
    </row>
    <row r="699" spans="1:7" x14ac:dyDescent="0.25">
      <c r="A699" t="s">
        <v>698</v>
      </c>
      <c r="B699" t="s">
        <v>1</v>
      </c>
      <c r="F699" t="s">
        <v>3346</v>
      </c>
      <c r="G699" s="1">
        <v>3</v>
      </c>
    </row>
    <row r="700" spans="1:7" x14ac:dyDescent="0.25">
      <c r="A700" t="s">
        <v>699</v>
      </c>
      <c r="B700" t="s">
        <v>1</v>
      </c>
      <c r="F700" t="s">
        <v>7923</v>
      </c>
      <c r="G700" s="1">
        <v>7</v>
      </c>
    </row>
    <row r="701" spans="1:7" x14ac:dyDescent="0.25">
      <c r="A701" t="s">
        <v>700</v>
      </c>
      <c r="B701" t="s">
        <v>1</v>
      </c>
      <c r="F701" t="s">
        <v>4796</v>
      </c>
      <c r="G701" s="1">
        <v>4</v>
      </c>
    </row>
    <row r="702" spans="1:7" x14ac:dyDescent="0.25">
      <c r="A702" t="s">
        <v>701</v>
      </c>
      <c r="B702" t="s">
        <v>1</v>
      </c>
      <c r="F702" t="s">
        <v>2468</v>
      </c>
      <c r="G702" s="1">
        <v>2</v>
      </c>
    </row>
    <row r="703" spans="1:7" x14ac:dyDescent="0.25">
      <c r="A703" t="s">
        <v>702</v>
      </c>
      <c r="B703" t="s">
        <v>1</v>
      </c>
      <c r="F703" t="s">
        <v>7267</v>
      </c>
      <c r="G703" s="1">
        <v>7</v>
      </c>
    </row>
    <row r="704" spans="1:7" x14ac:dyDescent="0.25">
      <c r="A704" t="s">
        <v>703</v>
      </c>
      <c r="B704" t="s">
        <v>1</v>
      </c>
      <c r="F704" t="s">
        <v>9887</v>
      </c>
      <c r="G704" s="1">
        <v>9</v>
      </c>
    </row>
    <row r="705" spans="1:7" x14ac:dyDescent="0.25">
      <c r="A705" t="s">
        <v>704</v>
      </c>
      <c r="B705" t="s">
        <v>1</v>
      </c>
      <c r="F705" t="s">
        <v>9167</v>
      </c>
      <c r="G705" s="1">
        <v>9</v>
      </c>
    </row>
    <row r="706" spans="1:7" x14ac:dyDescent="0.25">
      <c r="A706" t="s">
        <v>705</v>
      </c>
      <c r="B706" t="s">
        <v>1</v>
      </c>
      <c r="F706" t="s">
        <v>2695</v>
      </c>
      <c r="G706" s="1">
        <v>2</v>
      </c>
    </row>
    <row r="707" spans="1:7" x14ac:dyDescent="0.25">
      <c r="A707" t="s">
        <v>706</v>
      </c>
      <c r="B707" t="s">
        <v>1</v>
      </c>
      <c r="F707" t="s">
        <v>1115</v>
      </c>
      <c r="G707" s="1">
        <v>1</v>
      </c>
    </row>
    <row r="708" spans="1:7" x14ac:dyDescent="0.25">
      <c r="A708" t="s">
        <v>707</v>
      </c>
      <c r="B708" t="s">
        <v>1</v>
      </c>
      <c r="F708" t="s">
        <v>7578</v>
      </c>
      <c r="G708" s="1">
        <v>7</v>
      </c>
    </row>
    <row r="709" spans="1:7" x14ac:dyDescent="0.25">
      <c r="A709" t="s">
        <v>708</v>
      </c>
      <c r="B709" t="s">
        <v>1</v>
      </c>
      <c r="F709" t="s">
        <v>470</v>
      </c>
      <c r="G709" s="1">
        <v>0</v>
      </c>
    </row>
    <row r="710" spans="1:7" x14ac:dyDescent="0.25">
      <c r="A710" t="s">
        <v>709</v>
      </c>
      <c r="B710" t="s">
        <v>1</v>
      </c>
      <c r="F710" t="s">
        <v>9883</v>
      </c>
      <c r="G710" s="1">
        <v>9</v>
      </c>
    </row>
    <row r="711" spans="1:7" x14ac:dyDescent="0.25">
      <c r="A711" t="s">
        <v>710</v>
      </c>
      <c r="B711" t="s">
        <v>1</v>
      </c>
      <c r="F711" t="s">
        <v>2639</v>
      </c>
      <c r="G711" s="1">
        <v>2</v>
      </c>
    </row>
    <row r="712" spans="1:7" x14ac:dyDescent="0.25">
      <c r="A712" t="s">
        <v>711</v>
      </c>
      <c r="B712" t="s">
        <v>1</v>
      </c>
      <c r="F712" t="s">
        <v>689</v>
      </c>
      <c r="G712" s="1">
        <v>0</v>
      </c>
    </row>
    <row r="713" spans="1:7" x14ac:dyDescent="0.25">
      <c r="A713" t="s">
        <v>712</v>
      </c>
      <c r="B713" t="s">
        <v>1</v>
      </c>
      <c r="F713" t="s">
        <v>9529</v>
      </c>
      <c r="G713" s="1">
        <v>9</v>
      </c>
    </row>
    <row r="714" spans="1:7" x14ac:dyDescent="0.25">
      <c r="A714" t="s">
        <v>713</v>
      </c>
      <c r="B714" t="s">
        <v>1</v>
      </c>
      <c r="F714" t="s">
        <v>147</v>
      </c>
      <c r="G714" s="1">
        <v>0</v>
      </c>
    </row>
    <row r="715" spans="1:7" x14ac:dyDescent="0.25">
      <c r="A715" t="s">
        <v>714</v>
      </c>
      <c r="B715" t="s">
        <v>1</v>
      </c>
      <c r="F715" t="s">
        <v>3988</v>
      </c>
      <c r="G715" s="1">
        <v>3</v>
      </c>
    </row>
    <row r="716" spans="1:7" x14ac:dyDescent="0.25">
      <c r="A716" t="s">
        <v>715</v>
      </c>
      <c r="B716" t="s">
        <v>1</v>
      </c>
      <c r="F716" t="s">
        <v>1471</v>
      </c>
      <c r="G716" s="1">
        <v>1</v>
      </c>
    </row>
    <row r="717" spans="1:7" x14ac:dyDescent="0.25">
      <c r="A717" t="s">
        <v>716</v>
      </c>
      <c r="B717" t="s">
        <v>1</v>
      </c>
      <c r="F717" t="s">
        <v>6699</v>
      </c>
      <c r="G717" s="1">
        <v>6</v>
      </c>
    </row>
    <row r="718" spans="1:7" x14ac:dyDescent="0.25">
      <c r="A718" t="s">
        <v>717</v>
      </c>
      <c r="B718" t="s">
        <v>1</v>
      </c>
      <c r="F718" t="s">
        <v>1851</v>
      </c>
      <c r="G718" s="1">
        <v>1</v>
      </c>
    </row>
    <row r="719" spans="1:7" x14ac:dyDescent="0.25">
      <c r="A719" t="s">
        <v>718</v>
      </c>
      <c r="B719" t="s">
        <v>1</v>
      </c>
      <c r="F719" t="s">
        <v>868</v>
      </c>
      <c r="G719" s="1">
        <v>0</v>
      </c>
    </row>
    <row r="720" spans="1:7" x14ac:dyDescent="0.25">
      <c r="A720" t="s">
        <v>719</v>
      </c>
      <c r="B720" t="s">
        <v>1</v>
      </c>
      <c r="F720" t="s">
        <v>1810</v>
      </c>
      <c r="G720" s="1">
        <v>1</v>
      </c>
    </row>
    <row r="721" spans="1:7" x14ac:dyDescent="0.25">
      <c r="A721" t="s">
        <v>720</v>
      </c>
      <c r="B721" t="s">
        <v>1</v>
      </c>
      <c r="F721" t="s">
        <v>5354</v>
      </c>
      <c r="G721" s="1">
        <v>5</v>
      </c>
    </row>
    <row r="722" spans="1:7" x14ac:dyDescent="0.25">
      <c r="A722" t="s">
        <v>721</v>
      </c>
      <c r="B722" t="s">
        <v>1</v>
      </c>
      <c r="F722" t="s">
        <v>1722</v>
      </c>
      <c r="G722" s="1">
        <v>1</v>
      </c>
    </row>
    <row r="723" spans="1:7" x14ac:dyDescent="0.25">
      <c r="A723" t="s">
        <v>722</v>
      </c>
      <c r="B723" t="s">
        <v>1</v>
      </c>
      <c r="F723" t="s">
        <v>2105</v>
      </c>
      <c r="G723" s="1">
        <v>2</v>
      </c>
    </row>
    <row r="724" spans="1:7" x14ac:dyDescent="0.25">
      <c r="A724" t="s">
        <v>723</v>
      </c>
      <c r="B724" t="s">
        <v>1</v>
      </c>
      <c r="F724" t="s">
        <v>2101</v>
      </c>
      <c r="G724" s="1">
        <v>2</v>
      </c>
    </row>
    <row r="725" spans="1:7" x14ac:dyDescent="0.25">
      <c r="A725" t="s">
        <v>724</v>
      </c>
      <c r="B725" t="s">
        <v>1</v>
      </c>
      <c r="F725" t="s">
        <v>2368</v>
      </c>
      <c r="G725" s="1">
        <v>2</v>
      </c>
    </row>
    <row r="726" spans="1:7" x14ac:dyDescent="0.25">
      <c r="A726" t="s">
        <v>725</v>
      </c>
      <c r="B726" t="s">
        <v>1</v>
      </c>
      <c r="F726" t="s">
        <v>8479</v>
      </c>
      <c r="G726" s="1">
        <v>8</v>
      </c>
    </row>
    <row r="727" spans="1:7" x14ac:dyDescent="0.25">
      <c r="A727" t="s">
        <v>726</v>
      </c>
      <c r="B727" t="s">
        <v>1</v>
      </c>
      <c r="F727" t="s">
        <v>6665</v>
      </c>
      <c r="G727" s="1">
        <v>6</v>
      </c>
    </row>
    <row r="728" spans="1:7" x14ac:dyDescent="0.25">
      <c r="A728" t="s">
        <v>727</v>
      </c>
      <c r="B728" t="s">
        <v>1</v>
      </c>
      <c r="F728" t="s">
        <v>112</v>
      </c>
      <c r="G728" s="1">
        <v>0</v>
      </c>
    </row>
    <row r="729" spans="1:7" x14ac:dyDescent="0.25">
      <c r="A729" t="s">
        <v>728</v>
      </c>
      <c r="B729" t="s">
        <v>1</v>
      </c>
      <c r="F729" t="s">
        <v>7664</v>
      </c>
      <c r="G729" s="1">
        <v>7</v>
      </c>
    </row>
    <row r="730" spans="1:7" x14ac:dyDescent="0.25">
      <c r="A730" t="s">
        <v>729</v>
      </c>
      <c r="B730" t="s">
        <v>1</v>
      </c>
      <c r="F730" t="s">
        <v>1328</v>
      </c>
      <c r="G730" s="1">
        <v>1</v>
      </c>
    </row>
    <row r="731" spans="1:7" x14ac:dyDescent="0.25">
      <c r="A731" t="s">
        <v>730</v>
      </c>
      <c r="B731" t="s">
        <v>1</v>
      </c>
      <c r="F731" t="s">
        <v>8630</v>
      </c>
      <c r="G731" s="1">
        <v>8</v>
      </c>
    </row>
    <row r="732" spans="1:7" x14ac:dyDescent="0.25">
      <c r="A732" t="s">
        <v>731</v>
      </c>
      <c r="B732" t="s">
        <v>1</v>
      </c>
      <c r="F732" t="s">
        <v>1430</v>
      </c>
      <c r="G732" s="1">
        <v>1</v>
      </c>
    </row>
    <row r="733" spans="1:7" x14ac:dyDescent="0.25">
      <c r="A733" t="s">
        <v>732</v>
      </c>
      <c r="B733" t="s">
        <v>1</v>
      </c>
      <c r="F733" t="s">
        <v>3995</v>
      </c>
      <c r="G733" s="1">
        <v>3</v>
      </c>
    </row>
    <row r="734" spans="1:7" x14ac:dyDescent="0.25">
      <c r="A734" t="s">
        <v>733</v>
      </c>
      <c r="B734" t="s">
        <v>1</v>
      </c>
      <c r="F734" t="s">
        <v>5885</v>
      </c>
      <c r="G734" s="1">
        <v>5</v>
      </c>
    </row>
    <row r="735" spans="1:7" x14ac:dyDescent="0.25">
      <c r="A735" t="s">
        <v>734</v>
      </c>
      <c r="B735" t="s">
        <v>1</v>
      </c>
      <c r="F735" t="s">
        <v>9293</v>
      </c>
      <c r="G735" s="1">
        <v>9</v>
      </c>
    </row>
    <row r="736" spans="1:7" x14ac:dyDescent="0.25">
      <c r="A736" t="s">
        <v>735</v>
      </c>
      <c r="B736" t="s">
        <v>1</v>
      </c>
      <c r="F736" t="s">
        <v>307</v>
      </c>
      <c r="G736" s="1">
        <v>0</v>
      </c>
    </row>
    <row r="737" spans="1:7" x14ac:dyDescent="0.25">
      <c r="A737" t="s">
        <v>736</v>
      </c>
      <c r="B737" t="s">
        <v>1</v>
      </c>
      <c r="F737" t="s">
        <v>10006</v>
      </c>
      <c r="G737" s="1">
        <v>9</v>
      </c>
    </row>
    <row r="738" spans="1:7" x14ac:dyDescent="0.25">
      <c r="A738" t="s">
        <v>737</v>
      </c>
      <c r="B738" t="s">
        <v>1</v>
      </c>
      <c r="F738" t="s">
        <v>8739</v>
      </c>
      <c r="G738" s="1">
        <v>8</v>
      </c>
    </row>
    <row r="739" spans="1:7" x14ac:dyDescent="0.25">
      <c r="A739" t="s">
        <v>738</v>
      </c>
      <c r="B739" t="s">
        <v>1</v>
      </c>
      <c r="F739" t="s">
        <v>577</v>
      </c>
      <c r="G739" s="1">
        <v>0</v>
      </c>
    </row>
    <row r="740" spans="1:7" x14ac:dyDescent="0.25">
      <c r="A740" t="s">
        <v>739</v>
      </c>
      <c r="B740" t="s">
        <v>1</v>
      </c>
      <c r="F740" t="s">
        <v>4314</v>
      </c>
      <c r="G740" s="1">
        <v>4</v>
      </c>
    </row>
    <row r="741" spans="1:7" x14ac:dyDescent="0.25">
      <c r="A741" t="s">
        <v>740</v>
      </c>
      <c r="B741" t="s">
        <v>1</v>
      </c>
      <c r="F741" t="s">
        <v>7268</v>
      </c>
      <c r="G741" s="1">
        <v>7</v>
      </c>
    </row>
    <row r="742" spans="1:7" x14ac:dyDescent="0.25">
      <c r="A742" t="s">
        <v>741</v>
      </c>
      <c r="B742" t="s">
        <v>1</v>
      </c>
      <c r="F742" t="s">
        <v>3295</v>
      </c>
      <c r="G742" s="1">
        <v>3</v>
      </c>
    </row>
    <row r="743" spans="1:7" x14ac:dyDescent="0.25">
      <c r="A743" t="s">
        <v>742</v>
      </c>
      <c r="B743" t="s">
        <v>1</v>
      </c>
      <c r="F743" t="s">
        <v>662</v>
      </c>
      <c r="G743" s="1">
        <v>0</v>
      </c>
    </row>
    <row r="744" spans="1:7" x14ac:dyDescent="0.25">
      <c r="A744" t="s">
        <v>743</v>
      </c>
      <c r="B744" t="s">
        <v>1</v>
      </c>
      <c r="F744" t="s">
        <v>9351</v>
      </c>
      <c r="G744" s="1">
        <v>9</v>
      </c>
    </row>
    <row r="745" spans="1:7" x14ac:dyDescent="0.25">
      <c r="A745" t="s">
        <v>744</v>
      </c>
      <c r="B745" t="s">
        <v>1</v>
      </c>
      <c r="F745" t="s">
        <v>2485</v>
      </c>
      <c r="G745" s="1">
        <v>2</v>
      </c>
    </row>
    <row r="746" spans="1:7" x14ac:dyDescent="0.25">
      <c r="A746" t="s">
        <v>745</v>
      </c>
      <c r="B746" t="s">
        <v>1</v>
      </c>
      <c r="F746" t="s">
        <v>768</v>
      </c>
      <c r="G746" s="1">
        <v>0</v>
      </c>
    </row>
    <row r="747" spans="1:7" x14ac:dyDescent="0.25">
      <c r="A747" t="s">
        <v>746</v>
      </c>
      <c r="B747" t="s">
        <v>1</v>
      </c>
      <c r="F747" t="s">
        <v>7869</v>
      </c>
      <c r="G747" s="1">
        <v>7</v>
      </c>
    </row>
    <row r="748" spans="1:7" x14ac:dyDescent="0.25">
      <c r="A748" t="s">
        <v>747</v>
      </c>
      <c r="B748" t="s">
        <v>1</v>
      </c>
      <c r="F748" t="s">
        <v>3216</v>
      </c>
      <c r="G748" s="1">
        <v>3</v>
      </c>
    </row>
    <row r="749" spans="1:7" x14ac:dyDescent="0.25">
      <c r="A749" t="s">
        <v>748</v>
      </c>
      <c r="B749" t="s">
        <v>1</v>
      </c>
      <c r="F749" t="s">
        <v>603</v>
      </c>
      <c r="G749" s="1">
        <v>0</v>
      </c>
    </row>
    <row r="750" spans="1:7" x14ac:dyDescent="0.25">
      <c r="A750" t="s">
        <v>749</v>
      </c>
      <c r="B750" t="s">
        <v>1</v>
      </c>
      <c r="F750" t="s">
        <v>964</v>
      </c>
      <c r="G750" s="1">
        <v>0</v>
      </c>
    </row>
    <row r="751" spans="1:7" x14ac:dyDescent="0.25">
      <c r="A751" t="s">
        <v>750</v>
      </c>
      <c r="B751" t="s">
        <v>1</v>
      </c>
      <c r="F751" t="s">
        <v>4302</v>
      </c>
      <c r="G751" s="1">
        <v>4</v>
      </c>
    </row>
    <row r="752" spans="1:7" x14ac:dyDescent="0.25">
      <c r="A752" t="s">
        <v>751</v>
      </c>
      <c r="B752" t="s">
        <v>1</v>
      </c>
      <c r="F752" t="s">
        <v>5567</v>
      </c>
      <c r="G752" s="1">
        <v>5</v>
      </c>
    </row>
    <row r="753" spans="1:7" x14ac:dyDescent="0.25">
      <c r="A753" t="s">
        <v>752</v>
      </c>
      <c r="B753" t="s">
        <v>1</v>
      </c>
      <c r="F753" t="s">
        <v>8652</v>
      </c>
      <c r="G753" s="1">
        <v>8</v>
      </c>
    </row>
    <row r="754" spans="1:7" x14ac:dyDescent="0.25">
      <c r="A754" t="s">
        <v>753</v>
      </c>
      <c r="B754" t="s">
        <v>1</v>
      </c>
      <c r="F754" t="s">
        <v>8789</v>
      </c>
      <c r="G754" s="1">
        <v>8</v>
      </c>
    </row>
    <row r="755" spans="1:7" x14ac:dyDescent="0.25">
      <c r="A755" t="s">
        <v>754</v>
      </c>
      <c r="B755" t="s">
        <v>1</v>
      </c>
      <c r="F755" t="s">
        <v>2690</v>
      </c>
      <c r="G755" s="1">
        <v>2</v>
      </c>
    </row>
    <row r="756" spans="1:7" x14ac:dyDescent="0.25">
      <c r="A756" t="s">
        <v>755</v>
      </c>
      <c r="B756" t="s">
        <v>1</v>
      </c>
      <c r="F756" t="s">
        <v>8108</v>
      </c>
      <c r="G756" s="1">
        <v>8</v>
      </c>
    </row>
    <row r="757" spans="1:7" x14ac:dyDescent="0.25">
      <c r="A757" t="s">
        <v>756</v>
      </c>
      <c r="B757" t="s">
        <v>1</v>
      </c>
      <c r="F757" t="s">
        <v>3658</v>
      </c>
      <c r="G757" s="1">
        <v>3</v>
      </c>
    </row>
    <row r="758" spans="1:7" x14ac:dyDescent="0.25">
      <c r="A758" t="s">
        <v>757</v>
      </c>
      <c r="B758" t="s">
        <v>1</v>
      </c>
      <c r="F758" t="s">
        <v>5219</v>
      </c>
      <c r="G758" s="1">
        <v>5</v>
      </c>
    </row>
    <row r="759" spans="1:7" x14ac:dyDescent="0.25">
      <c r="A759" t="s">
        <v>758</v>
      </c>
      <c r="B759" t="s">
        <v>1</v>
      </c>
      <c r="F759" t="s">
        <v>2977</v>
      </c>
      <c r="G759" s="1">
        <v>2</v>
      </c>
    </row>
    <row r="760" spans="1:7" x14ac:dyDescent="0.25">
      <c r="A760" t="s">
        <v>759</v>
      </c>
      <c r="B760" t="s">
        <v>1</v>
      </c>
      <c r="F760" t="s">
        <v>2560</v>
      </c>
      <c r="G760" s="1">
        <v>2</v>
      </c>
    </row>
    <row r="761" spans="1:7" x14ac:dyDescent="0.25">
      <c r="A761" t="s">
        <v>760</v>
      </c>
      <c r="B761" t="s">
        <v>1</v>
      </c>
      <c r="F761" t="s">
        <v>1208</v>
      </c>
      <c r="G761" s="1">
        <v>1</v>
      </c>
    </row>
    <row r="762" spans="1:7" x14ac:dyDescent="0.25">
      <c r="A762" t="s">
        <v>761</v>
      </c>
      <c r="B762" t="s">
        <v>1</v>
      </c>
      <c r="F762" t="s">
        <v>6425</v>
      </c>
      <c r="G762" s="1">
        <v>6</v>
      </c>
    </row>
    <row r="763" spans="1:7" x14ac:dyDescent="0.25">
      <c r="A763" t="s">
        <v>762</v>
      </c>
      <c r="B763" t="s">
        <v>1</v>
      </c>
      <c r="F763" t="s">
        <v>2837</v>
      </c>
      <c r="G763" s="1">
        <v>2</v>
      </c>
    </row>
    <row r="764" spans="1:7" x14ac:dyDescent="0.25">
      <c r="A764" t="s">
        <v>763</v>
      </c>
      <c r="B764" t="s">
        <v>1</v>
      </c>
      <c r="F764" t="s">
        <v>613</v>
      </c>
      <c r="G764" s="1">
        <v>0</v>
      </c>
    </row>
    <row r="765" spans="1:7" x14ac:dyDescent="0.25">
      <c r="A765" t="s">
        <v>764</v>
      </c>
      <c r="B765" t="s">
        <v>1</v>
      </c>
      <c r="F765" t="s">
        <v>7137</v>
      </c>
      <c r="G765" s="1">
        <v>7</v>
      </c>
    </row>
    <row r="766" spans="1:7" x14ac:dyDescent="0.25">
      <c r="A766" t="s">
        <v>765</v>
      </c>
      <c r="B766" t="s">
        <v>1</v>
      </c>
      <c r="F766" t="s">
        <v>9122</v>
      </c>
      <c r="G766" s="1">
        <v>9</v>
      </c>
    </row>
    <row r="767" spans="1:7" x14ac:dyDescent="0.25">
      <c r="A767" t="s">
        <v>766</v>
      </c>
      <c r="B767" t="s">
        <v>1</v>
      </c>
      <c r="F767" t="s">
        <v>1657</v>
      </c>
      <c r="G767" s="1">
        <v>1</v>
      </c>
    </row>
    <row r="768" spans="1:7" x14ac:dyDescent="0.25">
      <c r="A768" t="s">
        <v>767</v>
      </c>
      <c r="B768" t="s">
        <v>1</v>
      </c>
      <c r="F768" t="s">
        <v>8601</v>
      </c>
      <c r="G768" s="1">
        <v>8</v>
      </c>
    </row>
    <row r="769" spans="1:7" x14ac:dyDescent="0.25">
      <c r="A769" t="s">
        <v>768</v>
      </c>
      <c r="B769" t="s">
        <v>1</v>
      </c>
      <c r="F769" t="s">
        <v>2493</v>
      </c>
      <c r="G769" s="1">
        <v>2</v>
      </c>
    </row>
    <row r="770" spans="1:7" x14ac:dyDescent="0.25">
      <c r="A770" t="s">
        <v>769</v>
      </c>
      <c r="B770" t="s">
        <v>1</v>
      </c>
      <c r="F770" t="s">
        <v>5526</v>
      </c>
      <c r="G770" s="1">
        <v>5</v>
      </c>
    </row>
    <row r="771" spans="1:7" x14ac:dyDescent="0.25">
      <c r="A771" t="s">
        <v>770</v>
      </c>
      <c r="B771" t="s">
        <v>1</v>
      </c>
      <c r="F771" t="s">
        <v>8175</v>
      </c>
      <c r="G771" s="1">
        <v>8</v>
      </c>
    </row>
    <row r="772" spans="1:7" x14ac:dyDescent="0.25">
      <c r="A772" t="s">
        <v>771</v>
      </c>
      <c r="B772" t="s">
        <v>1</v>
      </c>
      <c r="F772" t="s">
        <v>5768</v>
      </c>
      <c r="G772" s="1">
        <v>5</v>
      </c>
    </row>
    <row r="773" spans="1:7" x14ac:dyDescent="0.25">
      <c r="A773" t="s">
        <v>772</v>
      </c>
      <c r="B773" t="s">
        <v>1</v>
      </c>
      <c r="F773" t="s">
        <v>6409</v>
      </c>
      <c r="G773" s="1">
        <v>6</v>
      </c>
    </row>
    <row r="774" spans="1:7" x14ac:dyDescent="0.25">
      <c r="A774" t="s">
        <v>773</v>
      </c>
      <c r="B774" t="s">
        <v>1</v>
      </c>
      <c r="F774" t="s">
        <v>8504</v>
      </c>
      <c r="G774" s="1">
        <v>8</v>
      </c>
    </row>
    <row r="775" spans="1:7" x14ac:dyDescent="0.25">
      <c r="A775" t="s">
        <v>774</v>
      </c>
      <c r="B775" t="s">
        <v>1</v>
      </c>
      <c r="F775" t="s">
        <v>5177</v>
      </c>
      <c r="G775" s="1">
        <v>5</v>
      </c>
    </row>
    <row r="776" spans="1:7" x14ac:dyDescent="0.25">
      <c r="A776" t="s">
        <v>775</v>
      </c>
      <c r="B776" t="s">
        <v>1</v>
      </c>
      <c r="F776" t="s">
        <v>9135</v>
      </c>
      <c r="G776" s="1">
        <v>9</v>
      </c>
    </row>
    <row r="777" spans="1:7" x14ac:dyDescent="0.25">
      <c r="A777" t="s">
        <v>776</v>
      </c>
      <c r="B777" t="s">
        <v>1</v>
      </c>
      <c r="F777" t="s">
        <v>7535</v>
      </c>
      <c r="G777" s="1">
        <v>7</v>
      </c>
    </row>
    <row r="778" spans="1:7" x14ac:dyDescent="0.25">
      <c r="A778" t="s">
        <v>777</v>
      </c>
      <c r="B778" t="s">
        <v>1</v>
      </c>
      <c r="F778" t="s">
        <v>6934</v>
      </c>
      <c r="G778" s="1">
        <v>6</v>
      </c>
    </row>
    <row r="779" spans="1:7" x14ac:dyDescent="0.25">
      <c r="A779" t="s">
        <v>778</v>
      </c>
      <c r="B779" t="s">
        <v>1</v>
      </c>
      <c r="F779" t="s">
        <v>5626</v>
      </c>
      <c r="G779" s="1">
        <v>5</v>
      </c>
    </row>
    <row r="780" spans="1:7" x14ac:dyDescent="0.25">
      <c r="A780" t="s">
        <v>779</v>
      </c>
      <c r="B780" t="s">
        <v>1</v>
      </c>
      <c r="F780" t="s">
        <v>4164</v>
      </c>
      <c r="G780" s="1">
        <v>4</v>
      </c>
    </row>
    <row r="781" spans="1:7" x14ac:dyDescent="0.25">
      <c r="A781" t="s">
        <v>780</v>
      </c>
      <c r="B781" t="s">
        <v>1</v>
      </c>
      <c r="F781" t="s">
        <v>1088</v>
      </c>
      <c r="G781" s="1">
        <v>1</v>
      </c>
    </row>
    <row r="782" spans="1:7" x14ac:dyDescent="0.25">
      <c r="A782" t="s">
        <v>781</v>
      </c>
      <c r="B782" t="s">
        <v>1</v>
      </c>
      <c r="F782" t="s">
        <v>708</v>
      </c>
      <c r="G782" s="1">
        <v>0</v>
      </c>
    </row>
    <row r="783" spans="1:7" x14ac:dyDescent="0.25">
      <c r="A783" t="s">
        <v>782</v>
      </c>
      <c r="B783" t="s">
        <v>1</v>
      </c>
      <c r="F783" t="s">
        <v>528</v>
      </c>
      <c r="G783" s="1">
        <v>0</v>
      </c>
    </row>
    <row r="784" spans="1:7" x14ac:dyDescent="0.25">
      <c r="A784" t="s">
        <v>783</v>
      </c>
      <c r="B784" t="s">
        <v>1</v>
      </c>
      <c r="F784" t="s">
        <v>3534</v>
      </c>
      <c r="G784" s="1">
        <v>3</v>
      </c>
    </row>
    <row r="785" spans="1:7" x14ac:dyDescent="0.25">
      <c r="A785" t="s">
        <v>784</v>
      </c>
      <c r="B785" t="s">
        <v>1</v>
      </c>
      <c r="F785" t="s">
        <v>7022</v>
      </c>
      <c r="G785" s="1">
        <v>7</v>
      </c>
    </row>
    <row r="786" spans="1:7" x14ac:dyDescent="0.25">
      <c r="A786" t="s">
        <v>785</v>
      </c>
      <c r="B786" t="s">
        <v>1</v>
      </c>
      <c r="F786" t="s">
        <v>2369</v>
      </c>
      <c r="G786" s="1">
        <v>2</v>
      </c>
    </row>
    <row r="787" spans="1:7" x14ac:dyDescent="0.25">
      <c r="A787" t="s">
        <v>786</v>
      </c>
      <c r="B787" t="s">
        <v>1</v>
      </c>
      <c r="F787" t="s">
        <v>2340</v>
      </c>
      <c r="G787" s="1">
        <v>2</v>
      </c>
    </row>
    <row r="788" spans="1:7" x14ac:dyDescent="0.25">
      <c r="A788" t="s">
        <v>787</v>
      </c>
      <c r="B788" t="s">
        <v>1</v>
      </c>
      <c r="F788" t="s">
        <v>8086</v>
      </c>
      <c r="G788" s="1">
        <v>8</v>
      </c>
    </row>
    <row r="789" spans="1:7" x14ac:dyDescent="0.25">
      <c r="A789" t="s">
        <v>788</v>
      </c>
      <c r="B789" t="s">
        <v>1</v>
      </c>
      <c r="F789" t="s">
        <v>6057</v>
      </c>
      <c r="G789" s="1">
        <v>6</v>
      </c>
    </row>
    <row r="790" spans="1:7" x14ac:dyDescent="0.25">
      <c r="A790" t="s">
        <v>789</v>
      </c>
      <c r="B790" t="s">
        <v>1</v>
      </c>
      <c r="F790" t="s">
        <v>9003</v>
      </c>
      <c r="G790" s="1">
        <v>8</v>
      </c>
    </row>
    <row r="791" spans="1:7" x14ac:dyDescent="0.25">
      <c r="A791" t="s">
        <v>790</v>
      </c>
      <c r="B791" t="s">
        <v>1</v>
      </c>
      <c r="F791" t="s">
        <v>1399</v>
      </c>
      <c r="G791" s="1">
        <v>1</v>
      </c>
    </row>
    <row r="792" spans="1:7" x14ac:dyDescent="0.25">
      <c r="A792" t="s">
        <v>791</v>
      </c>
      <c r="B792" t="s">
        <v>1</v>
      </c>
      <c r="F792" t="s">
        <v>2595</v>
      </c>
      <c r="G792" s="1">
        <v>2</v>
      </c>
    </row>
    <row r="793" spans="1:7" x14ac:dyDescent="0.25">
      <c r="A793" t="s">
        <v>792</v>
      </c>
      <c r="B793" t="s">
        <v>1</v>
      </c>
      <c r="F793" t="s">
        <v>1652</v>
      </c>
      <c r="G793" s="1">
        <v>1</v>
      </c>
    </row>
    <row r="794" spans="1:7" x14ac:dyDescent="0.25">
      <c r="A794" t="s">
        <v>793</v>
      </c>
      <c r="B794" t="s">
        <v>1</v>
      </c>
      <c r="F794" t="s">
        <v>3416</v>
      </c>
      <c r="G794" s="1">
        <v>3</v>
      </c>
    </row>
    <row r="795" spans="1:7" x14ac:dyDescent="0.25">
      <c r="A795" t="s">
        <v>794</v>
      </c>
      <c r="B795" t="s">
        <v>1</v>
      </c>
      <c r="F795" t="s">
        <v>3292</v>
      </c>
      <c r="G795" s="1">
        <v>3</v>
      </c>
    </row>
    <row r="796" spans="1:7" x14ac:dyDescent="0.25">
      <c r="A796" t="s">
        <v>795</v>
      </c>
      <c r="B796" t="s">
        <v>1</v>
      </c>
      <c r="F796" t="s">
        <v>721</v>
      </c>
      <c r="G796" s="1">
        <v>0</v>
      </c>
    </row>
    <row r="797" spans="1:7" x14ac:dyDescent="0.25">
      <c r="A797" t="s">
        <v>796</v>
      </c>
      <c r="B797" t="s">
        <v>1</v>
      </c>
      <c r="F797" t="s">
        <v>2865</v>
      </c>
      <c r="G797" s="1">
        <v>2</v>
      </c>
    </row>
    <row r="798" spans="1:7" x14ac:dyDescent="0.25">
      <c r="A798" t="s">
        <v>797</v>
      </c>
      <c r="B798" t="s">
        <v>1</v>
      </c>
      <c r="F798" t="s">
        <v>7852</v>
      </c>
      <c r="G798" s="1">
        <v>7</v>
      </c>
    </row>
    <row r="799" spans="1:7" x14ac:dyDescent="0.25">
      <c r="A799" t="s">
        <v>798</v>
      </c>
      <c r="B799" t="s">
        <v>1</v>
      </c>
      <c r="F799" t="s">
        <v>7235</v>
      </c>
      <c r="G799" s="1">
        <v>7</v>
      </c>
    </row>
    <row r="800" spans="1:7" x14ac:dyDescent="0.25">
      <c r="A800" t="s">
        <v>799</v>
      </c>
      <c r="B800" t="s">
        <v>1</v>
      </c>
      <c r="F800" t="s">
        <v>2283</v>
      </c>
      <c r="G800" s="1">
        <v>2</v>
      </c>
    </row>
    <row r="801" spans="1:7" x14ac:dyDescent="0.25">
      <c r="A801" t="s">
        <v>800</v>
      </c>
      <c r="B801" t="s">
        <v>1</v>
      </c>
      <c r="F801" t="s">
        <v>9661</v>
      </c>
      <c r="G801" s="1">
        <v>9</v>
      </c>
    </row>
    <row r="802" spans="1:7" x14ac:dyDescent="0.25">
      <c r="A802" t="s">
        <v>801</v>
      </c>
      <c r="B802" t="s">
        <v>1</v>
      </c>
      <c r="F802" t="s">
        <v>7520</v>
      </c>
      <c r="G802" s="1">
        <v>7</v>
      </c>
    </row>
    <row r="803" spans="1:7" x14ac:dyDescent="0.25">
      <c r="A803" t="s">
        <v>802</v>
      </c>
      <c r="B803" t="s">
        <v>1</v>
      </c>
      <c r="F803" t="s">
        <v>9425</v>
      </c>
      <c r="G803" s="1">
        <v>9</v>
      </c>
    </row>
    <row r="804" spans="1:7" x14ac:dyDescent="0.25">
      <c r="A804" t="s">
        <v>803</v>
      </c>
      <c r="B804" t="s">
        <v>1</v>
      </c>
      <c r="F804" t="s">
        <v>9696</v>
      </c>
      <c r="G804" s="1">
        <v>9</v>
      </c>
    </row>
    <row r="805" spans="1:7" x14ac:dyDescent="0.25">
      <c r="A805" t="s">
        <v>804</v>
      </c>
      <c r="B805" t="s">
        <v>1</v>
      </c>
      <c r="F805" t="s">
        <v>1667</v>
      </c>
      <c r="G805" s="1">
        <v>1</v>
      </c>
    </row>
    <row r="806" spans="1:7" x14ac:dyDescent="0.25">
      <c r="A806" t="s">
        <v>805</v>
      </c>
      <c r="B806" t="s">
        <v>1</v>
      </c>
      <c r="F806" t="s">
        <v>3597</v>
      </c>
      <c r="G806" s="1">
        <v>3</v>
      </c>
    </row>
    <row r="807" spans="1:7" x14ac:dyDescent="0.25">
      <c r="A807" t="s">
        <v>806</v>
      </c>
      <c r="B807" t="s">
        <v>1</v>
      </c>
      <c r="F807" t="s">
        <v>5879</v>
      </c>
      <c r="G807" s="1">
        <v>5</v>
      </c>
    </row>
    <row r="808" spans="1:7" x14ac:dyDescent="0.25">
      <c r="A808" t="s">
        <v>807</v>
      </c>
      <c r="B808" t="s">
        <v>1</v>
      </c>
      <c r="F808" t="s">
        <v>4093</v>
      </c>
      <c r="G808" s="1">
        <v>4</v>
      </c>
    </row>
    <row r="809" spans="1:7" x14ac:dyDescent="0.25">
      <c r="A809" t="s">
        <v>808</v>
      </c>
      <c r="B809" t="s">
        <v>1</v>
      </c>
      <c r="F809" t="s">
        <v>4917</v>
      </c>
      <c r="G809" s="1">
        <v>4</v>
      </c>
    </row>
    <row r="810" spans="1:7" x14ac:dyDescent="0.25">
      <c r="A810" t="s">
        <v>809</v>
      </c>
      <c r="B810" t="s">
        <v>1</v>
      </c>
      <c r="F810" t="s">
        <v>572</v>
      </c>
      <c r="G810" s="1">
        <v>0</v>
      </c>
    </row>
    <row r="811" spans="1:7" x14ac:dyDescent="0.25">
      <c r="A811" t="s">
        <v>810</v>
      </c>
      <c r="B811" t="s">
        <v>1</v>
      </c>
      <c r="F811" t="s">
        <v>7663</v>
      </c>
      <c r="G811" s="1">
        <v>7</v>
      </c>
    </row>
    <row r="812" spans="1:7" x14ac:dyDescent="0.25">
      <c r="A812" t="s">
        <v>811</v>
      </c>
      <c r="B812" t="s">
        <v>1</v>
      </c>
      <c r="F812" t="s">
        <v>312</v>
      </c>
      <c r="G812" s="1">
        <v>0</v>
      </c>
    </row>
    <row r="813" spans="1:7" x14ac:dyDescent="0.25">
      <c r="A813" t="s">
        <v>812</v>
      </c>
      <c r="B813" t="s">
        <v>1</v>
      </c>
      <c r="F813" t="s">
        <v>1508</v>
      </c>
      <c r="G813" s="1">
        <v>1</v>
      </c>
    </row>
    <row r="814" spans="1:7" x14ac:dyDescent="0.25">
      <c r="A814" t="s">
        <v>813</v>
      </c>
      <c r="B814" t="s">
        <v>1</v>
      </c>
      <c r="F814" t="s">
        <v>9692</v>
      </c>
      <c r="G814" s="1">
        <v>9</v>
      </c>
    </row>
    <row r="815" spans="1:7" x14ac:dyDescent="0.25">
      <c r="A815" t="s">
        <v>814</v>
      </c>
      <c r="B815" t="s">
        <v>1</v>
      </c>
      <c r="F815" t="s">
        <v>7857</v>
      </c>
      <c r="G815" s="1">
        <v>7</v>
      </c>
    </row>
    <row r="816" spans="1:7" x14ac:dyDescent="0.25">
      <c r="A816" t="s">
        <v>815</v>
      </c>
      <c r="B816" t="s">
        <v>1</v>
      </c>
      <c r="F816" t="s">
        <v>6863</v>
      </c>
      <c r="G816" s="1">
        <v>6</v>
      </c>
    </row>
    <row r="817" spans="1:7" x14ac:dyDescent="0.25">
      <c r="A817" t="s">
        <v>816</v>
      </c>
      <c r="B817" t="s">
        <v>1</v>
      </c>
      <c r="F817" t="s">
        <v>8810</v>
      </c>
      <c r="G817" s="1">
        <v>8</v>
      </c>
    </row>
    <row r="818" spans="1:7" x14ac:dyDescent="0.25">
      <c r="A818" t="s">
        <v>817</v>
      </c>
      <c r="B818" t="s">
        <v>1</v>
      </c>
      <c r="F818" t="s">
        <v>9212</v>
      </c>
      <c r="G818" s="1">
        <v>9</v>
      </c>
    </row>
    <row r="819" spans="1:7" x14ac:dyDescent="0.25">
      <c r="A819" t="s">
        <v>818</v>
      </c>
      <c r="B819" t="s">
        <v>1</v>
      </c>
      <c r="F819" t="s">
        <v>8115</v>
      </c>
      <c r="G819" s="1">
        <v>8</v>
      </c>
    </row>
    <row r="820" spans="1:7" x14ac:dyDescent="0.25">
      <c r="A820" t="s">
        <v>819</v>
      </c>
      <c r="B820" t="s">
        <v>1</v>
      </c>
      <c r="F820" t="s">
        <v>5729</v>
      </c>
      <c r="G820" s="1">
        <v>5</v>
      </c>
    </row>
    <row r="821" spans="1:7" x14ac:dyDescent="0.25">
      <c r="A821" t="s">
        <v>820</v>
      </c>
      <c r="B821" t="s">
        <v>1</v>
      </c>
      <c r="F821" t="s">
        <v>2586</v>
      </c>
      <c r="G821" s="1">
        <v>2</v>
      </c>
    </row>
    <row r="822" spans="1:7" x14ac:dyDescent="0.25">
      <c r="A822" t="s">
        <v>821</v>
      </c>
      <c r="B822" t="s">
        <v>1</v>
      </c>
      <c r="F822" t="s">
        <v>5427</v>
      </c>
      <c r="G822" s="1">
        <v>5</v>
      </c>
    </row>
    <row r="823" spans="1:7" x14ac:dyDescent="0.25">
      <c r="A823" t="s">
        <v>822</v>
      </c>
      <c r="B823" t="s">
        <v>1</v>
      </c>
      <c r="F823" t="s">
        <v>9272</v>
      </c>
      <c r="G823" s="1">
        <v>9</v>
      </c>
    </row>
    <row r="824" spans="1:7" x14ac:dyDescent="0.25">
      <c r="A824" t="s">
        <v>823</v>
      </c>
      <c r="B824" t="s">
        <v>1</v>
      </c>
      <c r="F824" t="s">
        <v>5101</v>
      </c>
      <c r="G824" s="1">
        <v>5</v>
      </c>
    </row>
    <row r="825" spans="1:7" x14ac:dyDescent="0.25">
      <c r="A825" t="s">
        <v>824</v>
      </c>
      <c r="B825" t="s">
        <v>1</v>
      </c>
      <c r="F825" t="s">
        <v>8226</v>
      </c>
      <c r="G825" s="1">
        <v>8</v>
      </c>
    </row>
    <row r="826" spans="1:7" x14ac:dyDescent="0.25">
      <c r="A826" t="s">
        <v>825</v>
      </c>
      <c r="B826" t="s">
        <v>1</v>
      </c>
      <c r="F826" t="s">
        <v>5135</v>
      </c>
      <c r="G826" s="1">
        <v>5</v>
      </c>
    </row>
    <row r="827" spans="1:7" x14ac:dyDescent="0.25">
      <c r="A827" t="s">
        <v>826</v>
      </c>
      <c r="B827" t="s">
        <v>1</v>
      </c>
      <c r="F827" t="s">
        <v>8375</v>
      </c>
      <c r="G827" s="1">
        <v>8</v>
      </c>
    </row>
    <row r="828" spans="1:7" x14ac:dyDescent="0.25">
      <c r="A828" t="s">
        <v>827</v>
      </c>
      <c r="B828" t="s">
        <v>1</v>
      </c>
      <c r="F828" t="s">
        <v>3400</v>
      </c>
      <c r="G828" s="1">
        <v>3</v>
      </c>
    </row>
    <row r="829" spans="1:7" x14ac:dyDescent="0.25">
      <c r="A829" t="s">
        <v>828</v>
      </c>
      <c r="B829" t="s">
        <v>1</v>
      </c>
      <c r="F829" t="s">
        <v>2875</v>
      </c>
      <c r="G829" s="1">
        <v>2</v>
      </c>
    </row>
    <row r="830" spans="1:7" x14ac:dyDescent="0.25">
      <c r="A830" t="s">
        <v>829</v>
      </c>
      <c r="B830" t="s">
        <v>1</v>
      </c>
      <c r="F830" t="s">
        <v>9520</v>
      </c>
      <c r="G830" s="1">
        <v>9</v>
      </c>
    </row>
    <row r="831" spans="1:7" x14ac:dyDescent="0.25">
      <c r="A831" t="s">
        <v>830</v>
      </c>
      <c r="B831" t="s">
        <v>1</v>
      </c>
      <c r="F831" t="s">
        <v>7214</v>
      </c>
      <c r="G831" s="1">
        <v>7</v>
      </c>
    </row>
    <row r="832" spans="1:7" x14ac:dyDescent="0.25">
      <c r="A832" t="s">
        <v>831</v>
      </c>
      <c r="B832" t="s">
        <v>1</v>
      </c>
      <c r="F832" t="s">
        <v>9348</v>
      </c>
      <c r="G832" s="1">
        <v>9</v>
      </c>
    </row>
    <row r="833" spans="1:7" x14ac:dyDescent="0.25">
      <c r="A833" t="s">
        <v>832</v>
      </c>
      <c r="B833" t="s">
        <v>1</v>
      </c>
      <c r="F833" t="s">
        <v>9118</v>
      </c>
      <c r="G833" s="1">
        <v>9</v>
      </c>
    </row>
    <row r="834" spans="1:7" x14ac:dyDescent="0.25">
      <c r="A834" t="s">
        <v>833</v>
      </c>
      <c r="B834" t="s">
        <v>1</v>
      </c>
      <c r="F834" t="s">
        <v>8245</v>
      </c>
      <c r="G834" s="1">
        <v>8</v>
      </c>
    </row>
    <row r="835" spans="1:7" x14ac:dyDescent="0.25">
      <c r="A835" t="s">
        <v>834</v>
      </c>
      <c r="B835" t="s">
        <v>1</v>
      </c>
      <c r="F835" t="s">
        <v>4708</v>
      </c>
      <c r="G835" s="1">
        <v>4</v>
      </c>
    </row>
    <row r="836" spans="1:7" x14ac:dyDescent="0.25">
      <c r="A836" t="s">
        <v>835</v>
      </c>
      <c r="B836" t="s">
        <v>1</v>
      </c>
      <c r="F836" t="s">
        <v>6530</v>
      </c>
      <c r="G836" s="1">
        <v>6</v>
      </c>
    </row>
    <row r="837" spans="1:7" x14ac:dyDescent="0.25">
      <c r="A837" t="s">
        <v>836</v>
      </c>
      <c r="B837" t="s">
        <v>1</v>
      </c>
      <c r="F837" t="s">
        <v>8818</v>
      </c>
      <c r="G837" s="1">
        <v>8</v>
      </c>
    </row>
    <row r="838" spans="1:7" x14ac:dyDescent="0.25">
      <c r="A838" t="s">
        <v>837</v>
      </c>
      <c r="B838" t="s">
        <v>1</v>
      </c>
      <c r="F838" t="s">
        <v>7764</v>
      </c>
      <c r="G838" s="1">
        <v>7</v>
      </c>
    </row>
    <row r="839" spans="1:7" x14ac:dyDescent="0.25">
      <c r="A839" t="s">
        <v>838</v>
      </c>
      <c r="B839" t="s">
        <v>1</v>
      </c>
      <c r="F839" t="s">
        <v>7567</v>
      </c>
      <c r="G839" s="1">
        <v>7</v>
      </c>
    </row>
    <row r="840" spans="1:7" x14ac:dyDescent="0.25">
      <c r="A840" t="s">
        <v>839</v>
      </c>
      <c r="B840" t="s">
        <v>1</v>
      </c>
      <c r="F840" t="s">
        <v>1063</v>
      </c>
      <c r="G840" s="1">
        <v>1</v>
      </c>
    </row>
    <row r="841" spans="1:7" x14ac:dyDescent="0.25">
      <c r="A841" t="s">
        <v>840</v>
      </c>
      <c r="B841" t="s">
        <v>1</v>
      </c>
      <c r="F841" t="s">
        <v>3393</v>
      </c>
      <c r="G841" s="1">
        <v>3</v>
      </c>
    </row>
    <row r="842" spans="1:7" x14ac:dyDescent="0.25">
      <c r="A842" t="s">
        <v>841</v>
      </c>
      <c r="B842" t="s">
        <v>1</v>
      </c>
      <c r="F842" t="s">
        <v>1145</v>
      </c>
      <c r="G842" s="1">
        <v>1</v>
      </c>
    </row>
    <row r="843" spans="1:7" x14ac:dyDescent="0.25">
      <c r="A843" t="s">
        <v>842</v>
      </c>
      <c r="B843" t="s">
        <v>1</v>
      </c>
      <c r="F843" t="s">
        <v>6091</v>
      </c>
      <c r="G843" s="1">
        <v>6</v>
      </c>
    </row>
    <row r="844" spans="1:7" x14ac:dyDescent="0.25">
      <c r="A844" t="s">
        <v>843</v>
      </c>
      <c r="B844" t="s">
        <v>1</v>
      </c>
      <c r="F844" t="s">
        <v>4930</v>
      </c>
      <c r="G844" s="1">
        <v>4</v>
      </c>
    </row>
    <row r="845" spans="1:7" x14ac:dyDescent="0.25">
      <c r="A845" t="s">
        <v>844</v>
      </c>
      <c r="B845" t="s">
        <v>1</v>
      </c>
      <c r="F845" t="s">
        <v>6498</v>
      </c>
      <c r="G845" s="1">
        <v>6</v>
      </c>
    </row>
    <row r="846" spans="1:7" x14ac:dyDescent="0.25">
      <c r="A846" t="s">
        <v>845</v>
      </c>
      <c r="B846" t="s">
        <v>1</v>
      </c>
      <c r="F846" t="s">
        <v>10002</v>
      </c>
      <c r="G846" s="1">
        <v>9</v>
      </c>
    </row>
    <row r="847" spans="1:7" x14ac:dyDescent="0.25">
      <c r="A847" t="s">
        <v>846</v>
      </c>
      <c r="B847" t="s">
        <v>1</v>
      </c>
      <c r="F847" t="s">
        <v>9723</v>
      </c>
      <c r="G847" s="1">
        <v>9</v>
      </c>
    </row>
    <row r="848" spans="1:7" x14ac:dyDescent="0.25">
      <c r="A848" t="s">
        <v>847</v>
      </c>
      <c r="B848" t="s">
        <v>1</v>
      </c>
      <c r="F848" t="s">
        <v>8893</v>
      </c>
      <c r="G848" s="1">
        <v>8</v>
      </c>
    </row>
    <row r="849" spans="1:7" x14ac:dyDescent="0.25">
      <c r="A849" t="s">
        <v>848</v>
      </c>
      <c r="B849" t="s">
        <v>1</v>
      </c>
      <c r="F849" t="s">
        <v>7060</v>
      </c>
      <c r="G849" s="1">
        <v>7</v>
      </c>
    </row>
    <row r="850" spans="1:7" x14ac:dyDescent="0.25">
      <c r="A850" t="s">
        <v>849</v>
      </c>
      <c r="B850" t="s">
        <v>1</v>
      </c>
      <c r="F850" t="s">
        <v>1412</v>
      </c>
      <c r="G850" s="1">
        <v>1</v>
      </c>
    </row>
    <row r="851" spans="1:7" x14ac:dyDescent="0.25">
      <c r="A851" t="s">
        <v>850</v>
      </c>
      <c r="B851" t="s">
        <v>1</v>
      </c>
      <c r="F851" t="s">
        <v>9386</v>
      </c>
      <c r="G851" s="1">
        <v>9</v>
      </c>
    </row>
    <row r="852" spans="1:7" x14ac:dyDescent="0.25">
      <c r="A852" t="s">
        <v>851</v>
      </c>
      <c r="B852" t="s">
        <v>1</v>
      </c>
      <c r="F852" t="s">
        <v>2225</v>
      </c>
      <c r="G852" s="1">
        <v>2</v>
      </c>
    </row>
    <row r="853" spans="1:7" x14ac:dyDescent="0.25">
      <c r="A853" t="s">
        <v>852</v>
      </c>
      <c r="B853" t="s">
        <v>1</v>
      </c>
      <c r="F853" t="s">
        <v>3012</v>
      </c>
      <c r="G853" s="1">
        <v>3</v>
      </c>
    </row>
    <row r="854" spans="1:7" x14ac:dyDescent="0.25">
      <c r="A854" t="s">
        <v>853</v>
      </c>
      <c r="B854" t="s">
        <v>1</v>
      </c>
      <c r="F854" t="s">
        <v>1900</v>
      </c>
      <c r="G854" s="1">
        <v>1</v>
      </c>
    </row>
    <row r="855" spans="1:7" x14ac:dyDescent="0.25">
      <c r="A855" t="s">
        <v>854</v>
      </c>
      <c r="B855" t="s">
        <v>1</v>
      </c>
      <c r="F855" t="s">
        <v>1896</v>
      </c>
      <c r="G855" s="1">
        <v>1</v>
      </c>
    </row>
    <row r="856" spans="1:7" x14ac:dyDescent="0.25">
      <c r="A856" t="s">
        <v>855</v>
      </c>
      <c r="B856" t="s">
        <v>1</v>
      </c>
      <c r="F856" t="s">
        <v>6858</v>
      </c>
      <c r="G856" s="1">
        <v>6</v>
      </c>
    </row>
    <row r="857" spans="1:7" x14ac:dyDescent="0.25">
      <c r="A857" t="s">
        <v>856</v>
      </c>
      <c r="B857" t="s">
        <v>1</v>
      </c>
      <c r="F857" t="s">
        <v>2169</v>
      </c>
      <c r="G857" s="1">
        <v>2</v>
      </c>
    </row>
    <row r="858" spans="1:7" x14ac:dyDescent="0.25">
      <c r="A858" t="s">
        <v>857</v>
      </c>
      <c r="B858" t="s">
        <v>1</v>
      </c>
      <c r="F858" t="s">
        <v>9937</v>
      </c>
      <c r="G858" s="1">
        <v>9</v>
      </c>
    </row>
    <row r="859" spans="1:7" x14ac:dyDescent="0.25">
      <c r="A859" t="s">
        <v>858</v>
      </c>
      <c r="B859" t="s">
        <v>1</v>
      </c>
      <c r="F859" t="s">
        <v>1998</v>
      </c>
      <c r="G859" s="1">
        <v>1</v>
      </c>
    </row>
    <row r="860" spans="1:7" x14ac:dyDescent="0.25">
      <c r="A860" t="s">
        <v>859</v>
      </c>
      <c r="B860" t="s">
        <v>1</v>
      </c>
      <c r="F860" t="s">
        <v>2028</v>
      </c>
      <c r="G860" s="1">
        <v>2</v>
      </c>
    </row>
    <row r="861" spans="1:7" x14ac:dyDescent="0.25">
      <c r="A861" t="s">
        <v>860</v>
      </c>
      <c r="B861" t="s">
        <v>1</v>
      </c>
      <c r="F861" t="s">
        <v>3799</v>
      </c>
      <c r="G861" s="1">
        <v>3</v>
      </c>
    </row>
    <row r="862" spans="1:7" x14ac:dyDescent="0.25">
      <c r="A862" t="s">
        <v>861</v>
      </c>
      <c r="B862" t="s">
        <v>1</v>
      </c>
      <c r="F862" t="s">
        <v>726</v>
      </c>
      <c r="G862" s="1">
        <v>0</v>
      </c>
    </row>
    <row r="863" spans="1:7" x14ac:dyDescent="0.25">
      <c r="A863" t="s">
        <v>862</v>
      </c>
      <c r="B863" t="s">
        <v>1</v>
      </c>
      <c r="F863" t="s">
        <v>6614</v>
      </c>
      <c r="G863" s="1">
        <v>6</v>
      </c>
    </row>
    <row r="864" spans="1:7" x14ac:dyDescent="0.25">
      <c r="A864" t="s">
        <v>863</v>
      </c>
      <c r="B864" t="s">
        <v>1</v>
      </c>
      <c r="F864" t="s">
        <v>7766</v>
      </c>
      <c r="G864" s="1">
        <v>7</v>
      </c>
    </row>
    <row r="865" spans="1:7" x14ac:dyDescent="0.25">
      <c r="A865" t="s">
        <v>864</v>
      </c>
      <c r="B865" t="s">
        <v>1</v>
      </c>
      <c r="F865" t="s">
        <v>6255</v>
      </c>
      <c r="G865" s="1">
        <v>6</v>
      </c>
    </row>
    <row r="866" spans="1:7" x14ac:dyDescent="0.25">
      <c r="A866" t="s">
        <v>865</v>
      </c>
      <c r="B866" t="s">
        <v>1</v>
      </c>
      <c r="F866" t="s">
        <v>1235</v>
      </c>
      <c r="G866" s="1">
        <v>1</v>
      </c>
    </row>
    <row r="867" spans="1:7" x14ac:dyDescent="0.25">
      <c r="A867" t="s">
        <v>866</v>
      </c>
      <c r="B867" t="s">
        <v>1</v>
      </c>
      <c r="F867" t="s">
        <v>3541</v>
      </c>
      <c r="G867" s="1">
        <v>3</v>
      </c>
    </row>
    <row r="868" spans="1:7" x14ac:dyDescent="0.25">
      <c r="A868" t="s">
        <v>867</v>
      </c>
      <c r="B868" t="s">
        <v>1</v>
      </c>
      <c r="F868" t="s">
        <v>3360</v>
      </c>
      <c r="G868" s="1">
        <v>3</v>
      </c>
    </row>
    <row r="869" spans="1:7" x14ac:dyDescent="0.25">
      <c r="A869" t="s">
        <v>868</v>
      </c>
      <c r="B869" t="s">
        <v>1</v>
      </c>
      <c r="F869" t="s">
        <v>7226</v>
      </c>
      <c r="G869" s="1">
        <v>7</v>
      </c>
    </row>
    <row r="870" spans="1:7" x14ac:dyDescent="0.25">
      <c r="A870" t="s">
        <v>869</v>
      </c>
      <c r="B870" t="s">
        <v>1</v>
      </c>
      <c r="F870" t="s">
        <v>1230</v>
      </c>
      <c r="G870" s="1">
        <v>1</v>
      </c>
    </row>
    <row r="871" spans="1:7" x14ac:dyDescent="0.25">
      <c r="A871" t="s">
        <v>870</v>
      </c>
      <c r="B871" t="s">
        <v>1</v>
      </c>
      <c r="F871" t="s">
        <v>8603</v>
      </c>
      <c r="G871" s="1">
        <v>8</v>
      </c>
    </row>
    <row r="872" spans="1:7" x14ac:dyDescent="0.25">
      <c r="A872" t="s">
        <v>871</v>
      </c>
      <c r="B872" t="s">
        <v>1</v>
      </c>
      <c r="F872" t="s">
        <v>7561</v>
      </c>
      <c r="G872" s="1">
        <v>7</v>
      </c>
    </row>
    <row r="873" spans="1:7" x14ac:dyDescent="0.25">
      <c r="A873" t="s">
        <v>872</v>
      </c>
      <c r="B873" t="s">
        <v>1</v>
      </c>
      <c r="F873" t="s">
        <v>1956</v>
      </c>
      <c r="G873" s="1">
        <v>1</v>
      </c>
    </row>
    <row r="874" spans="1:7" x14ac:dyDescent="0.25">
      <c r="A874" t="s">
        <v>873</v>
      </c>
      <c r="B874" t="s">
        <v>1</v>
      </c>
      <c r="F874" t="s">
        <v>2511</v>
      </c>
      <c r="G874" s="1">
        <v>2</v>
      </c>
    </row>
    <row r="875" spans="1:7" x14ac:dyDescent="0.25">
      <c r="A875" t="s">
        <v>874</v>
      </c>
      <c r="B875" t="s">
        <v>1</v>
      </c>
      <c r="F875" t="s">
        <v>8151</v>
      </c>
      <c r="G875" s="1">
        <v>8</v>
      </c>
    </row>
    <row r="876" spans="1:7" x14ac:dyDescent="0.25">
      <c r="A876" t="s">
        <v>875</v>
      </c>
      <c r="B876" t="s">
        <v>1</v>
      </c>
      <c r="F876" t="s">
        <v>9988</v>
      </c>
      <c r="G876" s="1">
        <v>9</v>
      </c>
    </row>
    <row r="877" spans="1:7" x14ac:dyDescent="0.25">
      <c r="A877" t="s">
        <v>876</v>
      </c>
      <c r="B877" t="s">
        <v>1</v>
      </c>
      <c r="F877" t="s">
        <v>5848</v>
      </c>
      <c r="G877" s="1">
        <v>5</v>
      </c>
    </row>
    <row r="878" spans="1:7" x14ac:dyDescent="0.25">
      <c r="A878" t="s">
        <v>877</v>
      </c>
      <c r="B878" t="s">
        <v>1</v>
      </c>
      <c r="F878" t="s">
        <v>4814</v>
      </c>
      <c r="G878" s="1">
        <v>4</v>
      </c>
    </row>
    <row r="879" spans="1:7" x14ac:dyDescent="0.25">
      <c r="A879" t="s">
        <v>878</v>
      </c>
      <c r="B879" t="s">
        <v>1</v>
      </c>
      <c r="F879" t="s">
        <v>4865</v>
      </c>
      <c r="G879" s="1">
        <v>4</v>
      </c>
    </row>
    <row r="880" spans="1:7" x14ac:dyDescent="0.25">
      <c r="A880" t="s">
        <v>879</v>
      </c>
      <c r="B880" t="s">
        <v>1</v>
      </c>
      <c r="F880" t="s">
        <v>9108</v>
      </c>
      <c r="G880" s="1">
        <v>9</v>
      </c>
    </row>
    <row r="881" spans="1:7" x14ac:dyDescent="0.25">
      <c r="A881" t="s">
        <v>880</v>
      </c>
      <c r="B881" t="s">
        <v>1</v>
      </c>
      <c r="F881" t="s">
        <v>2183</v>
      </c>
      <c r="G881" s="1">
        <v>2</v>
      </c>
    </row>
    <row r="882" spans="1:7" x14ac:dyDescent="0.25">
      <c r="A882" t="s">
        <v>881</v>
      </c>
      <c r="B882" t="s">
        <v>1</v>
      </c>
      <c r="F882" t="s">
        <v>2145</v>
      </c>
      <c r="G882" s="1">
        <v>2</v>
      </c>
    </row>
    <row r="883" spans="1:7" x14ac:dyDescent="0.25">
      <c r="A883" t="s">
        <v>882</v>
      </c>
      <c r="B883" t="s">
        <v>1</v>
      </c>
      <c r="F883" t="s">
        <v>473</v>
      </c>
      <c r="G883" s="1">
        <v>0</v>
      </c>
    </row>
    <row r="884" spans="1:7" x14ac:dyDescent="0.25">
      <c r="A884" t="s">
        <v>883</v>
      </c>
      <c r="B884" t="s">
        <v>1</v>
      </c>
      <c r="F884" t="s">
        <v>7047</v>
      </c>
      <c r="G884" s="1">
        <v>7</v>
      </c>
    </row>
    <row r="885" spans="1:7" x14ac:dyDescent="0.25">
      <c r="A885" t="s">
        <v>884</v>
      </c>
      <c r="B885" t="s">
        <v>1</v>
      </c>
      <c r="F885" t="s">
        <v>7538</v>
      </c>
      <c r="G885" s="1">
        <v>7</v>
      </c>
    </row>
    <row r="886" spans="1:7" x14ac:dyDescent="0.25">
      <c r="A886" t="s">
        <v>885</v>
      </c>
      <c r="B886" t="s">
        <v>1</v>
      </c>
      <c r="F886" t="s">
        <v>6994</v>
      </c>
      <c r="G886" s="1">
        <v>6</v>
      </c>
    </row>
    <row r="887" spans="1:7" x14ac:dyDescent="0.25">
      <c r="A887" t="s">
        <v>886</v>
      </c>
      <c r="B887" t="s">
        <v>1</v>
      </c>
      <c r="F887" t="s">
        <v>9930</v>
      </c>
      <c r="G887" s="1">
        <v>9</v>
      </c>
    </row>
    <row r="888" spans="1:7" x14ac:dyDescent="0.25">
      <c r="A888" t="s">
        <v>887</v>
      </c>
      <c r="B888" t="s">
        <v>1</v>
      </c>
      <c r="F888" t="s">
        <v>4084</v>
      </c>
      <c r="G888" s="1">
        <v>4</v>
      </c>
    </row>
    <row r="889" spans="1:7" x14ac:dyDescent="0.25">
      <c r="A889" t="s">
        <v>888</v>
      </c>
      <c r="B889" t="s">
        <v>1</v>
      </c>
      <c r="F889" t="s">
        <v>5597</v>
      </c>
      <c r="G889" s="1">
        <v>5</v>
      </c>
    </row>
    <row r="890" spans="1:7" x14ac:dyDescent="0.25">
      <c r="A890" t="s">
        <v>889</v>
      </c>
      <c r="B890" t="s">
        <v>1</v>
      </c>
      <c r="F890" t="s">
        <v>6646</v>
      </c>
      <c r="G890" s="1">
        <v>6</v>
      </c>
    </row>
    <row r="891" spans="1:7" x14ac:dyDescent="0.25">
      <c r="A891" t="s">
        <v>890</v>
      </c>
      <c r="B891" t="s">
        <v>1</v>
      </c>
      <c r="F891" t="s">
        <v>1273</v>
      </c>
      <c r="G891" s="1">
        <v>1</v>
      </c>
    </row>
    <row r="892" spans="1:7" x14ac:dyDescent="0.25">
      <c r="A892" t="s">
        <v>891</v>
      </c>
      <c r="B892" t="s">
        <v>1</v>
      </c>
      <c r="F892" t="s">
        <v>2858</v>
      </c>
      <c r="G892" s="1">
        <v>2</v>
      </c>
    </row>
    <row r="893" spans="1:7" x14ac:dyDescent="0.25">
      <c r="A893" t="s">
        <v>892</v>
      </c>
      <c r="B893" t="s">
        <v>1</v>
      </c>
      <c r="F893" t="s">
        <v>1950</v>
      </c>
      <c r="G893" s="1">
        <v>1</v>
      </c>
    </row>
    <row r="894" spans="1:7" x14ac:dyDescent="0.25">
      <c r="A894" t="s">
        <v>893</v>
      </c>
      <c r="B894" t="s">
        <v>1</v>
      </c>
      <c r="F894" t="s">
        <v>9187</v>
      </c>
      <c r="G894" s="1">
        <v>9</v>
      </c>
    </row>
    <row r="895" spans="1:7" x14ac:dyDescent="0.25">
      <c r="A895" t="s">
        <v>894</v>
      </c>
      <c r="B895" t="s">
        <v>1</v>
      </c>
      <c r="F895" t="s">
        <v>7984</v>
      </c>
      <c r="G895" s="1">
        <v>7</v>
      </c>
    </row>
    <row r="896" spans="1:7" x14ac:dyDescent="0.25">
      <c r="A896" t="s">
        <v>895</v>
      </c>
      <c r="B896" t="s">
        <v>1</v>
      </c>
      <c r="F896" t="s">
        <v>4620</v>
      </c>
      <c r="G896" s="1">
        <v>4</v>
      </c>
    </row>
    <row r="897" spans="1:7" x14ac:dyDescent="0.25">
      <c r="A897" t="s">
        <v>896</v>
      </c>
      <c r="B897" t="s">
        <v>1</v>
      </c>
      <c r="F897" t="s">
        <v>6397</v>
      </c>
      <c r="G897" s="1">
        <v>6</v>
      </c>
    </row>
    <row r="898" spans="1:7" x14ac:dyDescent="0.25">
      <c r="A898" t="s">
        <v>897</v>
      </c>
      <c r="B898" t="s">
        <v>1</v>
      </c>
      <c r="F898" t="s">
        <v>2155</v>
      </c>
      <c r="G898" s="1">
        <v>2</v>
      </c>
    </row>
    <row r="899" spans="1:7" x14ac:dyDescent="0.25">
      <c r="A899" t="s">
        <v>898</v>
      </c>
      <c r="B899" t="s">
        <v>1</v>
      </c>
      <c r="F899" t="s">
        <v>3825</v>
      </c>
      <c r="G899" s="1">
        <v>3</v>
      </c>
    </row>
    <row r="900" spans="1:7" x14ac:dyDescent="0.25">
      <c r="A900" t="s">
        <v>899</v>
      </c>
      <c r="B900" t="s">
        <v>1</v>
      </c>
      <c r="F900" t="s">
        <v>5308</v>
      </c>
      <c r="G900" s="1">
        <v>5</v>
      </c>
    </row>
    <row r="901" spans="1:7" x14ac:dyDescent="0.25">
      <c r="A901" t="s">
        <v>900</v>
      </c>
      <c r="B901" t="s">
        <v>1</v>
      </c>
      <c r="F901" t="s">
        <v>5160</v>
      </c>
      <c r="G901" s="1">
        <v>5</v>
      </c>
    </row>
    <row r="902" spans="1:7" x14ac:dyDescent="0.25">
      <c r="A902" t="s">
        <v>901</v>
      </c>
      <c r="B902" t="s">
        <v>1</v>
      </c>
      <c r="F902" t="s">
        <v>1943</v>
      </c>
      <c r="G902" s="1">
        <v>1</v>
      </c>
    </row>
    <row r="903" spans="1:7" x14ac:dyDescent="0.25">
      <c r="A903" t="s">
        <v>902</v>
      </c>
      <c r="B903" t="s">
        <v>1</v>
      </c>
      <c r="F903" t="s">
        <v>6805</v>
      </c>
      <c r="G903" s="1">
        <v>6</v>
      </c>
    </row>
    <row r="904" spans="1:7" x14ac:dyDescent="0.25">
      <c r="A904" t="s">
        <v>903</v>
      </c>
      <c r="B904" t="s">
        <v>1</v>
      </c>
      <c r="F904" t="s">
        <v>2569</v>
      </c>
      <c r="G904" s="1">
        <v>2</v>
      </c>
    </row>
    <row r="905" spans="1:7" x14ac:dyDescent="0.25">
      <c r="A905" t="s">
        <v>904</v>
      </c>
      <c r="B905" t="s">
        <v>1</v>
      </c>
      <c r="F905" t="s">
        <v>9964</v>
      </c>
      <c r="G905" s="1">
        <v>9</v>
      </c>
    </row>
    <row r="906" spans="1:7" x14ac:dyDescent="0.25">
      <c r="A906" t="s">
        <v>905</v>
      </c>
      <c r="B906" t="s">
        <v>1</v>
      </c>
      <c r="F906" t="s">
        <v>6715</v>
      </c>
      <c r="G906" s="1">
        <v>6</v>
      </c>
    </row>
    <row r="907" spans="1:7" x14ac:dyDescent="0.25">
      <c r="A907" t="s">
        <v>906</v>
      </c>
      <c r="B907" t="s">
        <v>1</v>
      </c>
      <c r="F907" t="s">
        <v>4771</v>
      </c>
      <c r="G907" s="1">
        <v>4</v>
      </c>
    </row>
    <row r="908" spans="1:7" x14ac:dyDescent="0.25">
      <c r="A908" t="s">
        <v>907</v>
      </c>
      <c r="B908" t="s">
        <v>1</v>
      </c>
      <c r="F908" t="s">
        <v>8820</v>
      </c>
      <c r="G908" s="1">
        <v>8</v>
      </c>
    </row>
    <row r="909" spans="1:7" x14ac:dyDescent="0.25">
      <c r="A909" t="s">
        <v>908</v>
      </c>
      <c r="B909" t="s">
        <v>1</v>
      </c>
      <c r="F909" t="s">
        <v>5287</v>
      </c>
      <c r="G909" s="1">
        <v>5</v>
      </c>
    </row>
    <row r="910" spans="1:7" x14ac:dyDescent="0.25">
      <c r="A910" t="s">
        <v>909</v>
      </c>
      <c r="B910" t="s">
        <v>1</v>
      </c>
      <c r="F910" t="s">
        <v>7712</v>
      </c>
      <c r="G910" s="1">
        <v>7</v>
      </c>
    </row>
    <row r="911" spans="1:7" x14ac:dyDescent="0.25">
      <c r="A911" t="s">
        <v>910</v>
      </c>
      <c r="B911" t="s">
        <v>1</v>
      </c>
      <c r="F911" t="s">
        <v>5347</v>
      </c>
      <c r="G911" s="1">
        <v>5</v>
      </c>
    </row>
    <row r="912" spans="1:7" x14ac:dyDescent="0.25">
      <c r="A912" t="s">
        <v>911</v>
      </c>
      <c r="B912" t="s">
        <v>1</v>
      </c>
      <c r="F912" t="s">
        <v>7331</v>
      </c>
      <c r="G912" s="1">
        <v>7</v>
      </c>
    </row>
    <row r="913" spans="1:7" x14ac:dyDescent="0.25">
      <c r="A913" t="s">
        <v>912</v>
      </c>
      <c r="B913" t="s">
        <v>1</v>
      </c>
      <c r="F913" t="s">
        <v>4440</v>
      </c>
      <c r="G913" s="1">
        <v>4</v>
      </c>
    </row>
    <row r="914" spans="1:7" x14ac:dyDescent="0.25">
      <c r="A914" t="s">
        <v>913</v>
      </c>
      <c r="B914" t="s">
        <v>1</v>
      </c>
      <c r="F914" t="s">
        <v>1862</v>
      </c>
      <c r="G914" s="1">
        <v>1</v>
      </c>
    </row>
    <row r="915" spans="1:7" x14ac:dyDescent="0.25">
      <c r="A915" t="s">
        <v>914</v>
      </c>
      <c r="B915" t="s">
        <v>1</v>
      </c>
      <c r="F915" t="s">
        <v>8284</v>
      </c>
      <c r="G915" s="1">
        <v>8</v>
      </c>
    </row>
    <row r="916" spans="1:7" x14ac:dyDescent="0.25">
      <c r="A916" t="s">
        <v>915</v>
      </c>
      <c r="B916" t="s">
        <v>1</v>
      </c>
      <c r="F916" t="s">
        <v>4219</v>
      </c>
      <c r="G916" s="1">
        <v>4</v>
      </c>
    </row>
    <row r="917" spans="1:7" x14ac:dyDescent="0.25">
      <c r="A917" t="s">
        <v>916</v>
      </c>
      <c r="B917" t="s">
        <v>1</v>
      </c>
      <c r="F917" t="s">
        <v>2131</v>
      </c>
      <c r="G917" s="1">
        <v>2</v>
      </c>
    </row>
    <row r="918" spans="1:7" x14ac:dyDescent="0.25">
      <c r="A918" t="s">
        <v>917</v>
      </c>
      <c r="B918" t="s">
        <v>1</v>
      </c>
      <c r="F918" t="s">
        <v>7850</v>
      </c>
      <c r="G918" s="1">
        <v>7</v>
      </c>
    </row>
    <row r="919" spans="1:7" x14ac:dyDescent="0.25">
      <c r="A919" t="s">
        <v>918</v>
      </c>
      <c r="B919" t="s">
        <v>1</v>
      </c>
      <c r="F919" t="s">
        <v>6210</v>
      </c>
      <c r="G919" s="1">
        <v>6</v>
      </c>
    </row>
    <row r="920" spans="1:7" x14ac:dyDescent="0.25">
      <c r="A920" t="s">
        <v>919</v>
      </c>
      <c r="B920" t="s">
        <v>1</v>
      </c>
      <c r="F920" t="s">
        <v>2938</v>
      </c>
      <c r="G920" s="1">
        <v>2</v>
      </c>
    </row>
    <row r="921" spans="1:7" x14ac:dyDescent="0.25">
      <c r="A921" t="s">
        <v>920</v>
      </c>
      <c r="B921" t="s">
        <v>1</v>
      </c>
      <c r="F921" t="s">
        <v>2357</v>
      </c>
      <c r="G921" s="1">
        <v>2</v>
      </c>
    </row>
    <row r="922" spans="1:7" x14ac:dyDescent="0.25">
      <c r="A922" t="s">
        <v>921</v>
      </c>
      <c r="B922" t="s">
        <v>1</v>
      </c>
      <c r="F922" t="s">
        <v>8415</v>
      </c>
      <c r="G922" s="1">
        <v>8</v>
      </c>
    </row>
    <row r="923" spans="1:7" x14ac:dyDescent="0.25">
      <c r="A923" t="s">
        <v>922</v>
      </c>
      <c r="B923" t="s">
        <v>1</v>
      </c>
      <c r="F923" t="s">
        <v>6740</v>
      </c>
      <c r="G923" s="1">
        <v>6</v>
      </c>
    </row>
    <row r="924" spans="1:7" x14ac:dyDescent="0.25">
      <c r="A924" t="s">
        <v>923</v>
      </c>
      <c r="B924" t="s">
        <v>1</v>
      </c>
      <c r="F924" t="s">
        <v>431</v>
      </c>
      <c r="G924" s="1">
        <v>0</v>
      </c>
    </row>
    <row r="925" spans="1:7" x14ac:dyDescent="0.25">
      <c r="A925" t="s">
        <v>924</v>
      </c>
      <c r="B925" t="s">
        <v>1</v>
      </c>
      <c r="F925" t="s">
        <v>5203</v>
      </c>
      <c r="G925" s="1">
        <v>5</v>
      </c>
    </row>
    <row r="926" spans="1:7" x14ac:dyDescent="0.25">
      <c r="A926" t="s">
        <v>925</v>
      </c>
      <c r="B926" t="s">
        <v>1</v>
      </c>
      <c r="F926" t="s">
        <v>104</v>
      </c>
      <c r="G926" s="1">
        <v>0</v>
      </c>
    </row>
    <row r="927" spans="1:7" x14ac:dyDescent="0.25">
      <c r="A927" t="s">
        <v>926</v>
      </c>
      <c r="B927" t="s">
        <v>1</v>
      </c>
      <c r="F927" t="s">
        <v>2902</v>
      </c>
      <c r="G927" s="1">
        <v>2</v>
      </c>
    </row>
    <row r="928" spans="1:7" x14ac:dyDescent="0.25">
      <c r="A928" t="s">
        <v>927</v>
      </c>
      <c r="B928" t="s">
        <v>1</v>
      </c>
      <c r="F928" t="s">
        <v>9536</v>
      </c>
      <c r="G928" s="1">
        <v>9</v>
      </c>
    </row>
    <row r="929" spans="1:7" x14ac:dyDescent="0.25">
      <c r="A929" t="s">
        <v>928</v>
      </c>
      <c r="B929" t="s">
        <v>1</v>
      </c>
      <c r="F929" t="s">
        <v>1973</v>
      </c>
      <c r="G929" s="1">
        <v>1</v>
      </c>
    </row>
    <row r="930" spans="1:7" x14ac:dyDescent="0.25">
      <c r="A930" t="s">
        <v>929</v>
      </c>
      <c r="B930" t="s">
        <v>1</v>
      </c>
      <c r="F930" t="s">
        <v>9978</v>
      </c>
      <c r="G930" s="1">
        <v>9</v>
      </c>
    </row>
    <row r="931" spans="1:7" x14ac:dyDescent="0.25">
      <c r="A931" t="s">
        <v>930</v>
      </c>
      <c r="B931" t="s">
        <v>1</v>
      </c>
      <c r="F931" t="s">
        <v>9936</v>
      </c>
      <c r="G931" s="1">
        <v>9</v>
      </c>
    </row>
    <row r="932" spans="1:7" x14ac:dyDescent="0.25">
      <c r="A932" t="s">
        <v>931</v>
      </c>
      <c r="B932" t="s">
        <v>1</v>
      </c>
      <c r="F932" t="s">
        <v>2633</v>
      </c>
      <c r="G932" s="1">
        <v>2</v>
      </c>
    </row>
    <row r="933" spans="1:7" x14ac:dyDescent="0.25">
      <c r="A933" t="s">
        <v>932</v>
      </c>
      <c r="B933" t="s">
        <v>1</v>
      </c>
      <c r="F933" t="s">
        <v>2747</v>
      </c>
      <c r="G933" s="1">
        <v>2</v>
      </c>
    </row>
    <row r="934" spans="1:7" x14ac:dyDescent="0.25">
      <c r="A934" t="s">
        <v>933</v>
      </c>
      <c r="B934" t="s">
        <v>1</v>
      </c>
      <c r="F934" t="s">
        <v>2696</v>
      </c>
      <c r="G934" s="1">
        <v>2</v>
      </c>
    </row>
    <row r="935" spans="1:7" x14ac:dyDescent="0.25">
      <c r="A935" t="s">
        <v>934</v>
      </c>
      <c r="B935" t="s">
        <v>1</v>
      </c>
      <c r="F935" t="s">
        <v>3261</v>
      </c>
      <c r="G935" s="1">
        <v>3</v>
      </c>
    </row>
    <row r="936" spans="1:7" x14ac:dyDescent="0.25">
      <c r="A936" t="s">
        <v>935</v>
      </c>
      <c r="B936" t="s">
        <v>1</v>
      </c>
      <c r="F936" t="s">
        <v>1903</v>
      </c>
      <c r="G936" s="1">
        <v>1</v>
      </c>
    </row>
    <row r="937" spans="1:7" x14ac:dyDescent="0.25">
      <c r="A937" t="s">
        <v>936</v>
      </c>
      <c r="B937" t="s">
        <v>1</v>
      </c>
      <c r="F937" t="s">
        <v>9878</v>
      </c>
      <c r="G937" s="1">
        <v>9</v>
      </c>
    </row>
    <row r="938" spans="1:7" x14ac:dyDescent="0.25">
      <c r="A938" t="s">
        <v>937</v>
      </c>
      <c r="B938" t="s">
        <v>1</v>
      </c>
      <c r="F938" t="s">
        <v>9728</v>
      </c>
      <c r="G938" s="1">
        <v>9</v>
      </c>
    </row>
    <row r="939" spans="1:7" x14ac:dyDescent="0.25">
      <c r="A939" t="s">
        <v>938</v>
      </c>
      <c r="B939" t="s">
        <v>1</v>
      </c>
      <c r="F939" t="s">
        <v>427</v>
      </c>
      <c r="G939" s="1">
        <v>0</v>
      </c>
    </row>
    <row r="940" spans="1:7" x14ac:dyDescent="0.25">
      <c r="A940" t="s">
        <v>939</v>
      </c>
      <c r="B940" t="s">
        <v>1</v>
      </c>
      <c r="F940" t="s">
        <v>8101</v>
      </c>
      <c r="G940" s="1">
        <v>8</v>
      </c>
    </row>
    <row r="941" spans="1:7" x14ac:dyDescent="0.25">
      <c r="A941" t="s">
        <v>940</v>
      </c>
      <c r="B941" t="s">
        <v>1</v>
      </c>
      <c r="F941" t="s">
        <v>9610</v>
      </c>
      <c r="G941" s="1">
        <v>9</v>
      </c>
    </row>
    <row r="942" spans="1:7" x14ac:dyDescent="0.25">
      <c r="A942" t="s">
        <v>941</v>
      </c>
      <c r="B942" t="s">
        <v>1</v>
      </c>
      <c r="F942" t="s">
        <v>119</v>
      </c>
      <c r="G942" s="1">
        <v>0</v>
      </c>
    </row>
    <row r="943" spans="1:7" x14ac:dyDescent="0.25">
      <c r="A943" t="s">
        <v>942</v>
      </c>
      <c r="B943" t="s">
        <v>1</v>
      </c>
      <c r="F943" t="s">
        <v>8933</v>
      </c>
      <c r="G943" s="1">
        <v>8</v>
      </c>
    </row>
    <row r="944" spans="1:7" x14ac:dyDescent="0.25">
      <c r="A944" t="s">
        <v>943</v>
      </c>
      <c r="B944" t="s">
        <v>1</v>
      </c>
      <c r="F944" t="s">
        <v>3675</v>
      </c>
      <c r="G944" s="1">
        <v>3</v>
      </c>
    </row>
    <row r="945" spans="1:7" x14ac:dyDescent="0.25">
      <c r="A945" t="s">
        <v>944</v>
      </c>
      <c r="B945" t="s">
        <v>1</v>
      </c>
      <c r="F945" t="s">
        <v>4428</v>
      </c>
      <c r="G945" s="1">
        <v>4</v>
      </c>
    </row>
    <row r="946" spans="1:7" x14ac:dyDescent="0.25">
      <c r="A946" t="s">
        <v>945</v>
      </c>
      <c r="B946" t="s">
        <v>1</v>
      </c>
      <c r="F946" t="s">
        <v>7410</v>
      </c>
      <c r="G946" s="1">
        <v>7</v>
      </c>
    </row>
    <row r="947" spans="1:7" x14ac:dyDescent="0.25">
      <c r="A947" t="s">
        <v>946</v>
      </c>
      <c r="B947" t="s">
        <v>1</v>
      </c>
      <c r="F947" t="s">
        <v>9290</v>
      </c>
      <c r="G947" s="1">
        <v>9</v>
      </c>
    </row>
    <row r="948" spans="1:7" x14ac:dyDescent="0.25">
      <c r="A948" t="s">
        <v>947</v>
      </c>
      <c r="B948" t="s">
        <v>1</v>
      </c>
      <c r="F948" t="s">
        <v>5524</v>
      </c>
      <c r="G948" s="1">
        <v>5</v>
      </c>
    </row>
    <row r="949" spans="1:7" x14ac:dyDescent="0.25">
      <c r="A949" t="s">
        <v>948</v>
      </c>
      <c r="B949" t="s">
        <v>1</v>
      </c>
      <c r="F949" t="s">
        <v>6667</v>
      </c>
      <c r="G949" s="1">
        <v>6</v>
      </c>
    </row>
    <row r="950" spans="1:7" x14ac:dyDescent="0.25">
      <c r="A950" t="s">
        <v>949</v>
      </c>
      <c r="B950" t="s">
        <v>1</v>
      </c>
      <c r="F950" t="s">
        <v>9757</v>
      </c>
      <c r="G950" s="1">
        <v>9</v>
      </c>
    </row>
    <row r="951" spans="1:7" x14ac:dyDescent="0.25">
      <c r="A951" t="s">
        <v>950</v>
      </c>
      <c r="B951" t="s">
        <v>1</v>
      </c>
      <c r="F951" t="s">
        <v>6662</v>
      </c>
      <c r="G951" s="1">
        <v>6</v>
      </c>
    </row>
    <row r="952" spans="1:7" x14ac:dyDescent="0.25">
      <c r="A952" t="s">
        <v>951</v>
      </c>
      <c r="B952" t="s">
        <v>1</v>
      </c>
      <c r="F952" t="s">
        <v>380</v>
      </c>
      <c r="G952" s="1">
        <v>0</v>
      </c>
    </row>
    <row r="953" spans="1:7" x14ac:dyDescent="0.25">
      <c r="A953" t="s">
        <v>952</v>
      </c>
      <c r="B953" t="s">
        <v>1</v>
      </c>
      <c r="F953" t="s">
        <v>3642</v>
      </c>
      <c r="G953" s="1">
        <v>3</v>
      </c>
    </row>
    <row r="954" spans="1:7" x14ac:dyDescent="0.25">
      <c r="A954" t="s">
        <v>953</v>
      </c>
      <c r="B954" t="s">
        <v>1</v>
      </c>
      <c r="F954" t="s">
        <v>4839</v>
      </c>
      <c r="G954" s="1">
        <v>4</v>
      </c>
    </row>
    <row r="955" spans="1:7" x14ac:dyDescent="0.25">
      <c r="A955" t="s">
        <v>954</v>
      </c>
      <c r="B955" t="s">
        <v>1</v>
      </c>
      <c r="F955" t="s">
        <v>8740</v>
      </c>
      <c r="G955" s="1">
        <v>8</v>
      </c>
    </row>
    <row r="956" spans="1:7" x14ac:dyDescent="0.25">
      <c r="A956" t="s">
        <v>955</v>
      </c>
      <c r="B956" t="s">
        <v>1</v>
      </c>
      <c r="F956" t="s">
        <v>5919</v>
      </c>
      <c r="G956" s="1">
        <v>5</v>
      </c>
    </row>
    <row r="957" spans="1:7" x14ac:dyDescent="0.25">
      <c r="A957" t="s">
        <v>956</v>
      </c>
      <c r="B957" t="s">
        <v>1</v>
      </c>
      <c r="F957" t="s">
        <v>1519</v>
      </c>
      <c r="G957" s="1">
        <v>1</v>
      </c>
    </row>
    <row r="958" spans="1:7" x14ac:dyDescent="0.25">
      <c r="A958" t="s">
        <v>957</v>
      </c>
      <c r="B958" t="s">
        <v>1</v>
      </c>
      <c r="F958" t="s">
        <v>6494</v>
      </c>
      <c r="G958" s="1">
        <v>6</v>
      </c>
    </row>
    <row r="959" spans="1:7" x14ac:dyDescent="0.25">
      <c r="A959" t="s">
        <v>958</v>
      </c>
      <c r="B959" t="s">
        <v>1</v>
      </c>
      <c r="F959" t="s">
        <v>6962</v>
      </c>
      <c r="G959" s="1">
        <v>6</v>
      </c>
    </row>
    <row r="960" spans="1:7" x14ac:dyDescent="0.25">
      <c r="A960" t="s">
        <v>959</v>
      </c>
      <c r="B960" t="s">
        <v>1</v>
      </c>
      <c r="F960" t="s">
        <v>1888</v>
      </c>
      <c r="G960" s="1">
        <v>1</v>
      </c>
    </row>
    <row r="961" spans="1:7" x14ac:dyDescent="0.25">
      <c r="A961" t="s">
        <v>960</v>
      </c>
      <c r="B961" t="s">
        <v>1</v>
      </c>
      <c r="F961" t="s">
        <v>9564</v>
      </c>
      <c r="G961" s="1">
        <v>9</v>
      </c>
    </row>
    <row r="962" spans="1:7" x14ac:dyDescent="0.25">
      <c r="A962" t="s">
        <v>961</v>
      </c>
      <c r="B962" t="s">
        <v>1</v>
      </c>
      <c r="F962" t="s">
        <v>8677</v>
      </c>
      <c r="G962" s="1">
        <v>8</v>
      </c>
    </row>
    <row r="963" spans="1:7" x14ac:dyDescent="0.25">
      <c r="A963" t="s">
        <v>962</v>
      </c>
      <c r="B963" t="s">
        <v>1</v>
      </c>
      <c r="F963" t="s">
        <v>321</v>
      </c>
      <c r="G963" s="1">
        <v>0</v>
      </c>
    </row>
    <row r="964" spans="1:7" x14ac:dyDescent="0.25">
      <c r="A964" t="s">
        <v>963</v>
      </c>
      <c r="B964" t="s">
        <v>1</v>
      </c>
      <c r="F964" t="s">
        <v>5975</v>
      </c>
      <c r="G964" s="1">
        <v>5</v>
      </c>
    </row>
    <row r="965" spans="1:7" x14ac:dyDescent="0.25">
      <c r="A965" t="s">
        <v>964</v>
      </c>
      <c r="B965" t="s">
        <v>1</v>
      </c>
      <c r="F965" t="s">
        <v>1578</v>
      </c>
      <c r="G965" s="1">
        <v>1</v>
      </c>
    </row>
    <row r="966" spans="1:7" x14ac:dyDescent="0.25">
      <c r="A966" t="s">
        <v>965</v>
      </c>
      <c r="B966" t="s">
        <v>1</v>
      </c>
      <c r="F966" t="s">
        <v>9022</v>
      </c>
      <c r="G966" s="1">
        <v>9</v>
      </c>
    </row>
    <row r="967" spans="1:7" x14ac:dyDescent="0.25">
      <c r="A967" t="s">
        <v>966</v>
      </c>
      <c r="B967" t="s">
        <v>1</v>
      </c>
      <c r="F967" t="s">
        <v>1633</v>
      </c>
      <c r="G967" s="1">
        <v>1</v>
      </c>
    </row>
    <row r="968" spans="1:7" x14ac:dyDescent="0.25">
      <c r="A968" t="s">
        <v>967</v>
      </c>
      <c r="B968" t="s">
        <v>1</v>
      </c>
      <c r="F968" t="s">
        <v>2745</v>
      </c>
      <c r="G968" s="1">
        <v>2</v>
      </c>
    </row>
    <row r="969" spans="1:7" x14ac:dyDescent="0.25">
      <c r="A969" t="s">
        <v>968</v>
      </c>
      <c r="B969" t="s">
        <v>1</v>
      </c>
      <c r="F969" t="s">
        <v>8663</v>
      </c>
      <c r="G969" s="1">
        <v>8</v>
      </c>
    </row>
    <row r="970" spans="1:7" x14ac:dyDescent="0.25">
      <c r="A970" t="s">
        <v>969</v>
      </c>
      <c r="B970" t="s">
        <v>1</v>
      </c>
      <c r="F970" t="s">
        <v>709</v>
      </c>
      <c r="G970" s="1">
        <v>0</v>
      </c>
    </row>
    <row r="971" spans="1:7" x14ac:dyDescent="0.25">
      <c r="A971" t="s">
        <v>970</v>
      </c>
      <c r="B971" t="s">
        <v>1</v>
      </c>
      <c r="F971" t="s">
        <v>7845</v>
      </c>
      <c r="G971" s="1">
        <v>7</v>
      </c>
    </row>
    <row r="972" spans="1:7" x14ac:dyDescent="0.25">
      <c r="A972" t="s">
        <v>971</v>
      </c>
      <c r="B972" t="s">
        <v>1</v>
      </c>
      <c r="F972" t="s">
        <v>9029</v>
      </c>
      <c r="G972" s="1">
        <v>9</v>
      </c>
    </row>
    <row r="973" spans="1:7" x14ac:dyDescent="0.25">
      <c r="A973" t="s">
        <v>972</v>
      </c>
      <c r="B973" t="s">
        <v>1</v>
      </c>
      <c r="F973" t="s">
        <v>5457</v>
      </c>
      <c r="G973" s="1">
        <v>5</v>
      </c>
    </row>
    <row r="974" spans="1:7" x14ac:dyDescent="0.25">
      <c r="A974" t="s">
        <v>973</v>
      </c>
      <c r="B974" t="s">
        <v>1</v>
      </c>
      <c r="F974" t="s">
        <v>6261</v>
      </c>
      <c r="G974" s="1">
        <v>6</v>
      </c>
    </row>
    <row r="975" spans="1:7" x14ac:dyDescent="0.25">
      <c r="A975" t="s">
        <v>974</v>
      </c>
      <c r="B975" t="s">
        <v>1</v>
      </c>
      <c r="F975" t="s">
        <v>6918</v>
      </c>
      <c r="G975" s="1">
        <v>6</v>
      </c>
    </row>
    <row r="976" spans="1:7" x14ac:dyDescent="0.25">
      <c r="A976" t="s">
        <v>975</v>
      </c>
      <c r="B976" t="s">
        <v>1</v>
      </c>
      <c r="F976" t="s">
        <v>6684</v>
      </c>
      <c r="G976" s="1">
        <v>6</v>
      </c>
    </row>
    <row r="977" spans="1:7" x14ac:dyDescent="0.25">
      <c r="A977" t="s">
        <v>976</v>
      </c>
      <c r="B977" t="s">
        <v>1</v>
      </c>
      <c r="F977" t="s">
        <v>880</v>
      </c>
      <c r="G977" s="1">
        <v>0</v>
      </c>
    </row>
    <row r="978" spans="1:7" x14ac:dyDescent="0.25">
      <c r="A978" t="s">
        <v>977</v>
      </c>
      <c r="B978" t="s">
        <v>1</v>
      </c>
      <c r="F978" t="s">
        <v>2394</v>
      </c>
      <c r="G978" s="1">
        <v>2</v>
      </c>
    </row>
    <row r="979" spans="1:7" x14ac:dyDescent="0.25">
      <c r="A979" t="s">
        <v>978</v>
      </c>
      <c r="B979" t="s">
        <v>1</v>
      </c>
      <c r="F979" t="s">
        <v>9043</v>
      </c>
      <c r="G979" s="1">
        <v>9</v>
      </c>
    </row>
    <row r="980" spans="1:7" x14ac:dyDescent="0.25">
      <c r="A980" t="s">
        <v>979</v>
      </c>
      <c r="B980" t="s">
        <v>1</v>
      </c>
      <c r="F980" t="s">
        <v>2056</v>
      </c>
      <c r="G980" s="1">
        <v>2</v>
      </c>
    </row>
    <row r="981" spans="1:7" x14ac:dyDescent="0.25">
      <c r="A981" t="s">
        <v>980</v>
      </c>
      <c r="B981" t="s">
        <v>1</v>
      </c>
      <c r="F981" t="s">
        <v>6001</v>
      </c>
      <c r="G981" s="1">
        <v>5</v>
      </c>
    </row>
    <row r="982" spans="1:7" x14ac:dyDescent="0.25">
      <c r="A982" t="s">
        <v>981</v>
      </c>
      <c r="B982" t="s">
        <v>1</v>
      </c>
      <c r="F982" t="s">
        <v>7530</v>
      </c>
      <c r="G982" s="1">
        <v>7</v>
      </c>
    </row>
    <row r="983" spans="1:7" x14ac:dyDescent="0.25">
      <c r="A983" t="s">
        <v>982</v>
      </c>
      <c r="B983" t="s">
        <v>1</v>
      </c>
      <c r="F983" t="s">
        <v>3105</v>
      </c>
      <c r="G983" s="1">
        <v>3</v>
      </c>
    </row>
    <row r="984" spans="1:7" x14ac:dyDescent="0.25">
      <c r="A984" t="s">
        <v>983</v>
      </c>
      <c r="B984" t="s">
        <v>1</v>
      </c>
      <c r="F984" t="s">
        <v>5249</v>
      </c>
      <c r="G984" s="1">
        <v>5</v>
      </c>
    </row>
    <row r="985" spans="1:7" x14ac:dyDescent="0.25">
      <c r="A985" t="s">
        <v>984</v>
      </c>
      <c r="B985" t="s">
        <v>1</v>
      </c>
      <c r="F985" t="s">
        <v>7123</v>
      </c>
      <c r="G985" s="1">
        <v>7</v>
      </c>
    </row>
    <row r="986" spans="1:7" x14ac:dyDescent="0.25">
      <c r="A986" t="s">
        <v>985</v>
      </c>
      <c r="B986" t="s">
        <v>1</v>
      </c>
      <c r="F986" t="s">
        <v>6307</v>
      </c>
      <c r="G986" s="1">
        <v>6</v>
      </c>
    </row>
    <row r="987" spans="1:7" x14ac:dyDescent="0.25">
      <c r="A987" t="s">
        <v>986</v>
      </c>
      <c r="B987" t="s">
        <v>1</v>
      </c>
      <c r="F987" t="s">
        <v>6306</v>
      </c>
      <c r="G987" s="1">
        <v>6</v>
      </c>
    </row>
    <row r="988" spans="1:7" x14ac:dyDescent="0.25">
      <c r="A988" t="s">
        <v>987</v>
      </c>
      <c r="B988" t="s">
        <v>1</v>
      </c>
      <c r="F988" t="s">
        <v>2939</v>
      </c>
      <c r="G988" s="1">
        <v>2</v>
      </c>
    </row>
    <row r="989" spans="1:7" x14ac:dyDescent="0.25">
      <c r="A989" t="s">
        <v>988</v>
      </c>
      <c r="B989" t="s">
        <v>1</v>
      </c>
      <c r="F989" t="s">
        <v>5132</v>
      </c>
      <c r="G989" s="1">
        <v>5</v>
      </c>
    </row>
    <row r="990" spans="1:7" x14ac:dyDescent="0.25">
      <c r="A990" t="s">
        <v>989</v>
      </c>
      <c r="B990" t="s">
        <v>1</v>
      </c>
      <c r="F990" t="s">
        <v>7015</v>
      </c>
      <c r="G990" s="1">
        <v>7</v>
      </c>
    </row>
    <row r="991" spans="1:7" x14ac:dyDescent="0.25">
      <c r="A991" t="s">
        <v>990</v>
      </c>
      <c r="B991" t="s">
        <v>1</v>
      </c>
      <c r="F991" t="s">
        <v>2887</v>
      </c>
      <c r="G991" s="1">
        <v>2</v>
      </c>
    </row>
    <row r="992" spans="1:7" x14ac:dyDescent="0.25">
      <c r="A992" t="s">
        <v>991</v>
      </c>
      <c r="B992" t="s">
        <v>1</v>
      </c>
      <c r="F992" t="s">
        <v>3590</v>
      </c>
      <c r="G992" s="1">
        <v>3</v>
      </c>
    </row>
    <row r="993" spans="1:7" x14ac:dyDescent="0.25">
      <c r="A993" t="s">
        <v>992</v>
      </c>
      <c r="B993" t="s">
        <v>1</v>
      </c>
      <c r="F993" t="s">
        <v>6593</v>
      </c>
      <c r="G993" s="1">
        <v>6</v>
      </c>
    </row>
    <row r="994" spans="1:7" x14ac:dyDescent="0.25">
      <c r="A994" t="s">
        <v>993</v>
      </c>
      <c r="B994" t="s">
        <v>1</v>
      </c>
      <c r="F994" t="s">
        <v>9509</v>
      </c>
      <c r="G994" s="1">
        <v>9</v>
      </c>
    </row>
    <row r="995" spans="1:7" x14ac:dyDescent="0.25">
      <c r="A995" t="s">
        <v>994</v>
      </c>
      <c r="B995" t="s">
        <v>1</v>
      </c>
      <c r="F995" t="s">
        <v>6141</v>
      </c>
      <c r="G995" s="1">
        <v>6</v>
      </c>
    </row>
    <row r="996" spans="1:7" x14ac:dyDescent="0.25">
      <c r="A996" t="s">
        <v>995</v>
      </c>
      <c r="B996" t="s">
        <v>1</v>
      </c>
      <c r="F996" t="s">
        <v>821</v>
      </c>
      <c r="G996" s="1">
        <v>0</v>
      </c>
    </row>
    <row r="997" spans="1:7" x14ac:dyDescent="0.25">
      <c r="A997" t="s">
        <v>996</v>
      </c>
      <c r="B997" t="s">
        <v>1</v>
      </c>
      <c r="F997" t="s">
        <v>2590</v>
      </c>
      <c r="G997" s="1">
        <v>2</v>
      </c>
    </row>
    <row r="998" spans="1:7" x14ac:dyDescent="0.25">
      <c r="A998" t="s">
        <v>997</v>
      </c>
      <c r="B998" t="s">
        <v>1</v>
      </c>
      <c r="F998" t="s">
        <v>1352</v>
      </c>
      <c r="G998" s="1">
        <v>1</v>
      </c>
    </row>
    <row r="999" spans="1:7" x14ac:dyDescent="0.25">
      <c r="A999" t="s">
        <v>998</v>
      </c>
      <c r="B999" t="s">
        <v>1</v>
      </c>
      <c r="F999" t="s">
        <v>3296</v>
      </c>
      <c r="G999" s="1">
        <v>3</v>
      </c>
    </row>
    <row r="1000" spans="1:7" x14ac:dyDescent="0.25">
      <c r="A1000" t="s">
        <v>999</v>
      </c>
      <c r="B1000" t="s">
        <v>1</v>
      </c>
      <c r="F1000" t="s">
        <v>5898</v>
      </c>
      <c r="G1000" s="1">
        <v>5</v>
      </c>
    </row>
    <row r="1001" spans="1:7" x14ac:dyDescent="0.25">
      <c r="A1001" t="s">
        <v>1000</v>
      </c>
      <c r="B1001" t="s">
        <v>1</v>
      </c>
      <c r="F1001" t="s">
        <v>619</v>
      </c>
      <c r="G1001" s="1">
        <v>0</v>
      </c>
    </row>
    <row r="1002" spans="1:7" x14ac:dyDescent="0.25">
      <c r="A1002" t="s">
        <v>1001</v>
      </c>
      <c r="B1002" t="s">
        <v>1002</v>
      </c>
      <c r="F1002" t="s">
        <v>7814</v>
      </c>
      <c r="G1002" s="1">
        <v>7</v>
      </c>
    </row>
    <row r="1003" spans="1:7" x14ac:dyDescent="0.25">
      <c r="A1003" t="s">
        <v>1003</v>
      </c>
      <c r="B1003" t="s">
        <v>1002</v>
      </c>
      <c r="F1003" t="s">
        <v>8724</v>
      </c>
      <c r="G1003" s="1">
        <v>8</v>
      </c>
    </row>
    <row r="1004" spans="1:7" x14ac:dyDescent="0.25">
      <c r="A1004" t="s">
        <v>1004</v>
      </c>
      <c r="B1004" t="s">
        <v>1002</v>
      </c>
      <c r="F1004" t="s">
        <v>5484</v>
      </c>
      <c r="G1004" s="1">
        <v>5</v>
      </c>
    </row>
    <row r="1005" spans="1:7" x14ac:dyDescent="0.25">
      <c r="A1005" t="s">
        <v>1005</v>
      </c>
      <c r="B1005" t="s">
        <v>1002</v>
      </c>
      <c r="F1005" t="s">
        <v>3668</v>
      </c>
      <c r="G1005" s="1">
        <v>3</v>
      </c>
    </row>
    <row r="1006" spans="1:7" x14ac:dyDescent="0.25">
      <c r="A1006" t="s">
        <v>1006</v>
      </c>
      <c r="B1006" t="s">
        <v>1002</v>
      </c>
      <c r="F1006" t="s">
        <v>4377</v>
      </c>
      <c r="G1006" s="1">
        <v>4</v>
      </c>
    </row>
    <row r="1007" spans="1:7" x14ac:dyDescent="0.25">
      <c r="A1007" t="s">
        <v>1007</v>
      </c>
      <c r="B1007" t="s">
        <v>1002</v>
      </c>
      <c r="F1007" t="s">
        <v>1232</v>
      </c>
      <c r="G1007" s="1">
        <v>1</v>
      </c>
    </row>
    <row r="1008" spans="1:7" x14ac:dyDescent="0.25">
      <c r="A1008" t="s">
        <v>1008</v>
      </c>
      <c r="B1008" t="s">
        <v>1002</v>
      </c>
      <c r="F1008" t="s">
        <v>3850</v>
      </c>
      <c r="G1008" s="1">
        <v>3</v>
      </c>
    </row>
    <row r="1009" spans="1:7" x14ac:dyDescent="0.25">
      <c r="A1009" t="s">
        <v>1009</v>
      </c>
      <c r="B1009" t="s">
        <v>1002</v>
      </c>
      <c r="F1009" t="s">
        <v>5010</v>
      </c>
      <c r="G1009" s="1">
        <v>5</v>
      </c>
    </row>
    <row r="1010" spans="1:7" x14ac:dyDescent="0.25">
      <c r="A1010" t="s">
        <v>1010</v>
      </c>
      <c r="B1010" t="s">
        <v>1002</v>
      </c>
      <c r="F1010" t="s">
        <v>9785</v>
      </c>
      <c r="G1010" s="1">
        <v>9</v>
      </c>
    </row>
    <row r="1011" spans="1:7" x14ac:dyDescent="0.25">
      <c r="A1011" t="s">
        <v>1011</v>
      </c>
      <c r="B1011" t="s">
        <v>1002</v>
      </c>
      <c r="F1011" t="s">
        <v>9531</v>
      </c>
      <c r="G1011" s="1">
        <v>9</v>
      </c>
    </row>
    <row r="1012" spans="1:7" x14ac:dyDescent="0.25">
      <c r="A1012" t="s">
        <v>1012</v>
      </c>
      <c r="B1012" t="s">
        <v>1002</v>
      </c>
      <c r="F1012" t="s">
        <v>6813</v>
      </c>
      <c r="G1012" s="1">
        <v>6</v>
      </c>
    </row>
    <row r="1013" spans="1:7" x14ac:dyDescent="0.25">
      <c r="A1013" t="s">
        <v>1013</v>
      </c>
      <c r="B1013" t="s">
        <v>1002</v>
      </c>
      <c r="F1013" t="s">
        <v>2327</v>
      </c>
      <c r="G1013" s="1">
        <v>2</v>
      </c>
    </row>
    <row r="1014" spans="1:7" x14ac:dyDescent="0.25">
      <c r="A1014" t="s">
        <v>1014</v>
      </c>
      <c r="B1014" t="s">
        <v>1002</v>
      </c>
      <c r="F1014" t="s">
        <v>5582</v>
      </c>
      <c r="G1014" s="1">
        <v>5</v>
      </c>
    </row>
    <row r="1015" spans="1:7" x14ac:dyDescent="0.25">
      <c r="A1015" t="s">
        <v>1015</v>
      </c>
      <c r="B1015" t="s">
        <v>1002</v>
      </c>
      <c r="F1015" t="s">
        <v>322</v>
      </c>
      <c r="G1015" s="1">
        <v>0</v>
      </c>
    </row>
    <row r="1016" spans="1:7" x14ac:dyDescent="0.25">
      <c r="A1016" t="s">
        <v>1016</v>
      </c>
      <c r="B1016" t="s">
        <v>1002</v>
      </c>
      <c r="F1016" t="s">
        <v>5309</v>
      </c>
      <c r="G1016" s="1">
        <v>5</v>
      </c>
    </row>
    <row r="1017" spans="1:7" x14ac:dyDescent="0.25">
      <c r="A1017" t="s">
        <v>1017</v>
      </c>
      <c r="B1017" t="s">
        <v>1002</v>
      </c>
      <c r="F1017" t="s">
        <v>2974</v>
      </c>
      <c r="G1017" s="1">
        <v>2</v>
      </c>
    </row>
    <row r="1018" spans="1:7" x14ac:dyDescent="0.25">
      <c r="A1018" t="s">
        <v>1018</v>
      </c>
      <c r="B1018" t="s">
        <v>1002</v>
      </c>
      <c r="F1018" t="s">
        <v>9712</v>
      </c>
      <c r="G1018" s="1">
        <v>9</v>
      </c>
    </row>
    <row r="1019" spans="1:7" x14ac:dyDescent="0.25">
      <c r="A1019" t="s">
        <v>1019</v>
      </c>
      <c r="B1019" t="s">
        <v>1002</v>
      </c>
      <c r="F1019" t="s">
        <v>75</v>
      </c>
      <c r="G1019" s="1">
        <v>0</v>
      </c>
    </row>
    <row r="1020" spans="1:7" x14ac:dyDescent="0.25">
      <c r="A1020" t="s">
        <v>1020</v>
      </c>
      <c r="B1020" t="s">
        <v>1002</v>
      </c>
      <c r="F1020" t="s">
        <v>6679</v>
      </c>
      <c r="G1020" s="1">
        <v>6</v>
      </c>
    </row>
    <row r="1021" spans="1:7" x14ac:dyDescent="0.25">
      <c r="A1021" t="s">
        <v>1021</v>
      </c>
      <c r="B1021" t="s">
        <v>1002</v>
      </c>
      <c r="F1021" t="s">
        <v>7890</v>
      </c>
      <c r="G1021" s="1">
        <v>7</v>
      </c>
    </row>
    <row r="1022" spans="1:7" x14ac:dyDescent="0.25">
      <c r="A1022" t="s">
        <v>1022</v>
      </c>
      <c r="B1022" t="s">
        <v>1002</v>
      </c>
      <c r="F1022" t="s">
        <v>9210</v>
      </c>
      <c r="G1022" s="1">
        <v>9</v>
      </c>
    </row>
    <row r="1023" spans="1:7" x14ac:dyDescent="0.25">
      <c r="A1023" t="s">
        <v>1023</v>
      </c>
      <c r="B1023" t="s">
        <v>1002</v>
      </c>
      <c r="F1023" t="s">
        <v>2194</v>
      </c>
      <c r="G1023" s="1">
        <v>2</v>
      </c>
    </row>
    <row r="1024" spans="1:7" x14ac:dyDescent="0.25">
      <c r="A1024" t="s">
        <v>1024</v>
      </c>
      <c r="B1024" t="s">
        <v>1002</v>
      </c>
      <c r="F1024" t="s">
        <v>3230</v>
      </c>
      <c r="G1024" s="1">
        <v>3</v>
      </c>
    </row>
    <row r="1025" spans="1:7" x14ac:dyDescent="0.25">
      <c r="A1025" t="s">
        <v>1025</v>
      </c>
      <c r="B1025" t="s">
        <v>1002</v>
      </c>
      <c r="F1025" t="s">
        <v>1124</v>
      </c>
      <c r="G1025" s="1">
        <v>1</v>
      </c>
    </row>
    <row r="1026" spans="1:7" x14ac:dyDescent="0.25">
      <c r="A1026" t="s">
        <v>1026</v>
      </c>
      <c r="B1026" t="s">
        <v>1002</v>
      </c>
      <c r="F1026" t="s">
        <v>6629</v>
      </c>
      <c r="G1026" s="1">
        <v>6</v>
      </c>
    </row>
    <row r="1027" spans="1:7" x14ac:dyDescent="0.25">
      <c r="A1027" t="s">
        <v>1027</v>
      </c>
      <c r="B1027" t="s">
        <v>1002</v>
      </c>
      <c r="F1027" t="s">
        <v>4390</v>
      </c>
      <c r="G1027" s="1">
        <v>4</v>
      </c>
    </row>
    <row r="1028" spans="1:7" x14ac:dyDescent="0.25">
      <c r="A1028" t="s">
        <v>1028</v>
      </c>
      <c r="B1028" t="s">
        <v>1002</v>
      </c>
      <c r="F1028" t="s">
        <v>8484</v>
      </c>
      <c r="G1028" s="1">
        <v>8</v>
      </c>
    </row>
    <row r="1029" spans="1:7" x14ac:dyDescent="0.25">
      <c r="A1029" t="s">
        <v>1029</v>
      </c>
      <c r="B1029" t="s">
        <v>1002</v>
      </c>
      <c r="F1029" t="s">
        <v>173</v>
      </c>
      <c r="G1029" s="1">
        <v>0</v>
      </c>
    </row>
    <row r="1030" spans="1:7" x14ac:dyDescent="0.25">
      <c r="A1030" t="s">
        <v>1030</v>
      </c>
      <c r="B1030" t="s">
        <v>1002</v>
      </c>
      <c r="F1030" t="s">
        <v>6653</v>
      </c>
      <c r="G1030" s="1">
        <v>6</v>
      </c>
    </row>
    <row r="1031" spans="1:7" x14ac:dyDescent="0.25">
      <c r="A1031" t="s">
        <v>1031</v>
      </c>
      <c r="B1031" t="s">
        <v>1002</v>
      </c>
      <c r="F1031" t="s">
        <v>1367</v>
      </c>
      <c r="G1031" s="1">
        <v>1</v>
      </c>
    </row>
    <row r="1032" spans="1:7" x14ac:dyDescent="0.25">
      <c r="A1032" t="s">
        <v>1032</v>
      </c>
      <c r="B1032" t="s">
        <v>1002</v>
      </c>
      <c r="F1032" t="s">
        <v>8095</v>
      </c>
      <c r="G1032" s="1">
        <v>8</v>
      </c>
    </row>
    <row r="1033" spans="1:7" x14ac:dyDescent="0.25">
      <c r="A1033" t="s">
        <v>1033</v>
      </c>
      <c r="B1033" t="s">
        <v>1002</v>
      </c>
      <c r="F1033" t="s">
        <v>4284</v>
      </c>
      <c r="G1033" s="1">
        <v>4</v>
      </c>
    </row>
    <row r="1034" spans="1:7" x14ac:dyDescent="0.25">
      <c r="A1034" t="s">
        <v>1034</v>
      </c>
      <c r="B1034" t="s">
        <v>1002</v>
      </c>
      <c r="F1034" t="s">
        <v>5001</v>
      </c>
      <c r="G1034" s="1">
        <v>4</v>
      </c>
    </row>
    <row r="1035" spans="1:7" x14ac:dyDescent="0.25">
      <c r="A1035" t="s">
        <v>1035</v>
      </c>
      <c r="B1035" t="s">
        <v>1002</v>
      </c>
      <c r="F1035" t="s">
        <v>8228</v>
      </c>
      <c r="G1035" s="1">
        <v>8</v>
      </c>
    </row>
    <row r="1036" spans="1:7" x14ac:dyDescent="0.25">
      <c r="A1036" t="s">
        <v>1036</v>
      </c>
      <c r="B1036" t="s">
        <v>1002</v>
      </c>
      <c r="F1036" t="s">
        <v>6940</v>
      </c>
      <c r="G1036" s="1">
        <v>6</v>
      </c>
    </row>
    <row r="1037" spans="1:7" x14ac:dyDescent="0.25">
      <c r="A1037" t="s">
        <v>1037</v>
      </c>
      <c r="B1037" t="s">
        <v>1002</v>
      </c>
      <c r="F1037" t="s">
        <v>6344</v>
      </c>
      <c r="G1037" s="1">
        <v>6</v>
      </c>
    </row>
    <row r="1038" spans="1:7" x14ac:dyDescent="0.25">
      <c r="A1038" t="s">
        <v>1038</v>
      </c>
      <c r="B1038" t="s">
        <v>1002</v>
      </c>
      <c r="F1038" t="s">
        <v>401</v>
      </c>
      <c r="G1038" s="1">
        <v>0</v>
      </c>
    </row>
    <row r="1039" spans="1:7" x14ac:dyDescent="0.25">
      <c r="A1039" t="s">
        <v>1039</v>
      </c>
      <c r="B1039" t="s">
        <v>1002</v>
      </c>
      <c r="F1039" t="s">
        <v>645</v>
      </c>
      <c r="G1039" s="1">
        <v>0</v>
      </c>
    </row>
    <row r="1040" spans="1:7" x14ac:dyDescent="0.25">
      <c r="A1040" t="s">
        <v>1040</v>
      </c>
      <c r="B1040" t="s">
        <v>1002</v>
      </c>
      <c r="F1040" t="s">
        <v>3838</v>
      </c>
      <c r="G1040" s="1">
        <v>3</v>
      </c>
    </row>
    <row r="1041" spans="1:7" x14ac:dyDescent="0.25">
      <c r="A1041" t="s">
        <v>1041</v>
      </c>
      <c r="B1041" t="s">
        <v>1002</v>
      </c>
      <c r="F1041" t="s">
        <v>1171</v>
      </c>
      <c r="G1041" s="1">
        <v>1</v>
      </c>
    </row>
    <row r="1042" spans="1:7" x14ac:dyDescent="0.25">
      <c r="A1042" t="s">
        <v>1042</v>
      </c>
      <c r="B1042" t="s">
        <v>1002</v>
      </c>
      <c r="F1042" t="s">
        <v>8137</v>
      </c>
      <c r="G1042" s="1">
        <v>8</v>
      </c>
    </row>
    <row r="1043" spans="1:7" x14ac:dyDescent="0.25">
      <c r="A1043" t="s">
        <v>1043</v>
      </c>
      <c r="B1043" t="s">
        <v>1002</v>
      </c>
      <c r="F1043" t="s">
        <v>8895</v>
      </c>
      <c r="G1043" s="1">
        <v>8</v>
      </c>
    </row>
    <row r="1044" spans="1:7" x14ac:dyDescent="0.25">
      <c r="A1044" t="s">
        <v>1044</v>
      </c>
      <c r="B1044" t="s">
        <v>1002</v>
      </c>
      <c r="F1044" t="s">
        <v>6133</v>
      </c>
      <c r="G1044" s="1">
        <v>6</v>
      </c>
    </row>
    <row r="1045" spans="1:7" x14ac:dyDescent="0.25">
      <c r="A1045" t="s">
        <v>1045</v>
      </c>
      <c r="B1045" t="s">
        <v>1002</v>
      </c>
      <c r="F1045" t="s">
        <v>8517</v>
      </c>
      <c r="G1045" s="1">
        <v>8</v>
      </c>
    </row>
    <row r="1046" spans="1:7" x14ac:dyDescent="0.25">
      <c r="A1046" t="s">
        <v>1046</v>
      </c>
      <c r="B1046" t="s">
        <v>1002</v>
      </c>
      <c r="F1046" t="s">
        <v>9993</v>
      </c>
      <c r="G1046" s="1">
        <v>9</v>
      </c>
    </row>
    <row r="1047" spans="1:7" x14ac:dyDescent="0.25">
      <c r="A1047" t="s">
        <v>1047</v>
      </c>
      <c r="B1047" t="s">
        <v>1002</v>
      </c>
      <c r="F1047" t="s">
        <v>2342</v>
      </c>
      <c r="G1047" s="1">
        <v>2</v>
      </c>
    </row>
    <row r="1048" spans="1:7" x14ac:dyDescent="0.25">
      <c r="A1048" t="s">
        <v>1048</v>
      </c>
      <c r="B1048" t="s">
        <v>1002</v>
      </c>
      <c r="F1048" t="s">
        <v>854</v>
      </c>
      <c r="G1048" s="1">
        <v>0</v>
      </c>
    </row>
    <row r="1049" spans="1:7" x14ac:dyDescent="0.25">
      <c r="A1049" t="s">
        <v>1049</v>
      </c>
      <c r="B1049" t="s">
        <v>1002</v>
      </c>
      <c r="F1049" t="s">
        <v>4566</v>
      </c>
      <c r="G1049" s="1">
        <v>4</v>
      </c>
    </row>
    <row r="1050" spans="1:7" x14ac:dyDescent="0.25">
      <c r="A1050" t="s">
        <v>1050</v>
      </c>
      <c r="B1050" t="s">
        <v>1002</v>
      </c>
      <c r="F1050" t="s">
        <v>6390</v>
      </c>
      <c r="G1050" s="1">
        <v>6</v>
      </c>
    </row>
    <row r="1051" spans="1:7" x14ac:dyDescent="0.25">
      <c r="A1051" t="s">
        <v>1051</v>
      </c>
      <c r="B1051" t="s">
        <v>1002</v>
      </c>
      <c r="F1051" t="s">
        <v>4369</v>
      </c>
      <c r="G1051" s="1">
        <v>4</v>
      </c>
    </row>
    <row r="1052" spans="1:7" x14ac:dyDescent="0.25">
      <c r="A1052" t="s">
        <v>1052</v>
      </c>
      <c r="B1052" t="s">
        <v>1002</v>
      </c>
      <c r="F1052" t="s">
        <v>7144</v>
      </c>
      <c r="G1052" s="1">
        <v>7</v>
      </c>
    </row>
    <row r="1053" spans="1:7" x14ac:dyDescent="0.25">
      <c r="A1053" t="s">
        <v>1053</v>
      </c>
      <c r="B1053" t="s">
        <v>1002</v>
      </c>
      <c r="F1053" t="s">
        <v>682</v>
      </c>
      <c r="G1053" s="1">
        <v>0</v>
      </c>
    </row>
    <row r="1054" spans="1:7" x14ac:dyDescent="0.25">
      <c r="A1054" t="s">
        <v>1054</v>
      </c>
      <c r="B1054" t="s">
        <v>1002</v>
      </c>
      <c r="F1054" t="s">
        <v>4343</v>
      </c>
      <c r="G1054" s="1">
        <v>4</v>
      </c>
    </row>
    <row r="1055" spans="1:7" x14ac:dyDescent="0.25">
      <c r="A1055" t="s">
        <v>1055</v>
      </c>
      <c r="B1055" t="s">
        <v>1002</v>
      </c>
      <c r="F1055" t="s">
        <v>4689</v>
      </c>
      <c r="G1055" s="1">
        <v>4</v>
      </c>
    </row>
    <row r="1056" spans="1:7" x14ac:dyDescent="0.25">
      <c r="A1056" t="s">
        <v>1056</v>
      </c>
      <c r="B1056" t="s">
        <v>1002</v>
      </c>
      <c r="F1056" t="s">
        <v>3205</v>
      </c>
      <c r="G1056" s="1">
        <v>3</v>
      </c>
    </row>
    <row r="1057" spans="1:7" x14ac:dyDescent="0.25">
      <c r="A1057" t="s">
        <v>1057</v>
      </c>
      <c r="B1057" t="s">
        <v>1002</v>
      </c>
      <c r="F1057" t="s">
        <v>7780</v>
      </c>
      <c r="G1057" s="1">
        <v>7</v>
      </c>
    </row>
    <row r="1058" spans="1:7" x14ac:dyDescent="0.25">
      <c r="A1058" t="s">
        <v>1058</v>
      </c>
      <c r="B1058" t="s">
        <v>1002</v>
      </c>
      <c r="F1058" t="s">
        <v>3520</v>
      </c>
      <c r="G1058" s="1">
        <v>3</v>
      </c>
    </row>
    <row r="1059" spans="1:7" x14ac:dyDescent="0.25">
      <c r="A1059" t="s">
        <v>1059</v>
      </c>
      <c r="B1059" t="s">
        <v>1002</v>
      </c>
      <c r="F1059" t="s">
        <v>895</v>
      </c>
      <c r="G1059" s="1">
        <v>0</v>
      </c>
    </row>
    <row r="1060" spans="1:7" x14ac:dyDescent="0.25">
      <c r="A1060" t="s">
        <v>1060</v>
      </c>
      <c r="B1060" t="s">
        <v>1002</v>
      </c>
      <c r="F1060" t="s">
        <v>8275</v>
      </c>
      <c r="G1060" s="1">
        <v>8</v>
      </c>
    </row>
    <row r="1061" spans="1:7" x14ac:dyDescent="0.25">
      <c r="A1061" t="s">
        <v>1061</v>
      </c>
      <c r="B1061" t="s">
        <v>1002</v>
      </c>
      <c r="F1061" t="s">
        <v>7816</v>
      </c>
      <c r="G1061" s="1">
        <v>7</v>
      </c>
    </row>
    <row r="1062" spans="1:7" x14ac:dyDescent="0.25">
      <c r="A1062" t="s">
        <v>1062</v>
      </c>
      <c r="B1062" t="s">
        <v>1002</v>
      </c>
      <c r="F1062" t="s">
        <v>8856</v>
      </c>
      <c r="G1062" s="1">
        <v>8</v>
      </c>
    </row>
    <row r="1063" spans="1:7" x14ac:dyDescent="0.25">
      <c r="A1063" t="s">
        <v>1063</v>
      </c>
      <c r="B1063" t="s">
        <v>1002</v>
      </c>
      <c r="F1063" t="s">
        <v>6207</v>
      </c>
      <c r="G1063" s="1">
        <v>6</v>
      </c>
    </row>
    <row r="1064" spans="1:7" x14ac:dyDescent="0.25">
      <c r="A1064" t="s">
        <v>1064</v>
      </c>
      <c r="B1064" t="s">
        <v>1002</v>
      </c>
      <c r="F1064" t="s">
        <v>3961</v>
      </c>
      <c r="G1064" s="1">
        <v>3</v>
      </c>
    </row>
    <row r="1065" spans="1:7" x14ac:dyDescent="0.25">
      <c r="A1065" t="s">
        <v>1065</v>
      </c>
      <c r="B1065" t="s">
        <v>1002</v>
      </c>
      <c r="F1065" t="s">
        <v>7619</v>
      </c>
      <c r="G1065" s="1">
        <v>7</v>
      </c>
    </row>
    <row r="1066" spans="1:7" x14ac:dyDescent="0.25">
      <c r="A1066" t="s">
        <v>1066</v>
      </c>
      <c r="B1066" t="s">
        <v>1002</v>
      </c>
      <c r="F1066" t="s">
        <v>3011</v>
      </c>
      <c r="G1066" s="1">
        <v>3</v>
      </c>
    </row>
    <row r="1067" spans="1:7" x14ac:dyDescent="0.25">
      <c r="A1067" t="s">
        <v>1067</v>
      </c>
      <c r="B1067" t="s">
        <v>1002</v>
      </c>
      <c r="F1067" t="s">
        <v>2426</v>
      </c>
      <c r="G1067" s="1">
        <v>2</v>
      </c>
    </row>
    <row r="1068" spans="1:7" x14ac:dyDescent="0.25">
      <c r="A1068" t="s">
        <v>1068</v>
      </c>
      <c r="B1068" t="s">
        <v>1002</v>
      </c>
      <c r="F1068" t="s">
        <v>7493</v>
      </c>
      <c r="G1068" s="1">
        <v>7</v>
      </c>
    </row>
    <row r="1069" spans="1:7" x14ac:dyDescent="0.25">
      <c r="A1069" t="s">
        <v>1069</v>
      </c>
      <c r="B1069" t="s">
        <v>1002</v>
      </c>
      <c r="F1069" t="s">
        <v>704</v>
      </c>
      <c r="G1069" s="1">
        <v>0</v>
      </c>
    </row>
    <row r="1070" spans="1:7" x14ac:dyDescent="0.25">
      <c r="A1070" t="s">
        <v>1070</v>
      </c>
      <c r="B1070" t="s">
        <v>1002</v>
      </c>
      <c r="F1070" t="s">
        <v>3893</v>
      </c>
      <c r="G1070" s="1">
        <v>3</v>
      </c>
    </row>
    <row r="1071" spans="1:7" x14ac:dyDescent="0.25">
      <c r="A1071" t="s">
        <v>1071</v>
      </c>
      <c r="B1071" t="s">
        <v>1002</v>
      </c>
      <c r="F1071" t="s">
        <v>3447</v>
      </c>
      <c r="G1071" s="1">
        <v>3</v>
      </c>
    </row>
    <row r="1072" spans="1:7" x14ac:dyDescent="0.25">
      <c r="A1072" t="s">
        <v>1072</v>
      </c>
      <c r="B1072" t="s">
        <v>1002</v>
      </c>
      <c r="F1072" t="s">
        <v>2077</v>
      </c>
      <c r="G1072" s="1">
        <v>2</v>
      </c>
    </row>
    <row r="1073" spans="1:7" x14ac:dyDescent="0.25">
      <c r="A1073" t="s">
        <v>1073</v>
      </c>
      <c r="B1073" t="s">
        <v>1002</v>
      </c>
      <c r="F1073" t="s">
        <v>6721</v>
      </c>
      <c r="G1073" s="1">
        <v>6</v>
      </c>
    </row>
    <row r="1074" spans="1:7" x14ac:dyDescent="0.25">
      <c r="A1074" t="s">
        <v>1074</v>
      </c>
      <c r="B1074" t="s">
        <v>1002</v>
      </c>
      <c r="F1074" t="s">
        <v>5870</v>
      </c>
      <c r="G1074" s="1">
        <v>5</v>
      </c>
    </row>
    <row r="1075" spans="1:7" x14ac:dyDescent="0.25">
      <c r="A1075" t="s">
        <v>1075</v>
      </c>
      <c r="B1075" t="s">
        <v>1002</v>
      </c>
      <c r="F1075" t="s">
        <v>9784</v>
      </c>
      <c r="G1075" s="1">
        <v>9</v>
      </c>
    </row>
    <row r="1076" spans="1:7" x14ac:dyDescent="0.25">
      <c r="A1076" t="s">
        <v>1076</v>
      </c>
      <c r="B1076" t="s">
        <v>1002</v>
      </c>
      <c r="F1076" t="s">
        <v>5394</v>
      </c>
      <c r="G1076" s="1">
        <v>5</v>
      </c>
    </row>
    <row r="1077" spans="1:7" x14ac:dyDescent="0.25">
      <c r="A1077" t="s">
        <v>1077</v>
      </c>
      <c r="B1077" t="s">
        <v>1002</v>
      </c>
      <c r="F1077" t="s">
        <v>8833</v>
      </c>
      <c r="G1077" s="1">
        <v>8</v>
      </c>
    </row>
    <row r="1078" spans="1:7" x14ac:dyDescent="0.25">
      <c r="A1078" t="s">
        <v>1078</v>
      </c>
      <c r="B1078" t="s">
        <v>1002</v>
      </c>
      <c r="F1078" t="s">
        <v>2909</v>
      </c>
      <c r="G1078" s="1">
        <v>2</v>
      </c>
    </row>
    <row r="1079" spans="1:7" x14ac:dyDescent="0.25">
      <c r="A1079" t="s">
        <v>1079</v>
      </c>
      <c r="B1079" t="s">
        <v>1002</v>
      </c>
      <c r="F1079" t="s">
        <v>4786</v>
      </c>
      <c r="G1079" s="1">
        <v>4</v>
      </c>
    </row>
    <row r="1080" spans="1:7" x14ac:dyDescent="0.25">
      <c r="A1080" t="s">
        <v>1080</v>
      </c>
      <c r="B1080" t="s">
        <v>1002</v>
      </c>
      <c r="F1080" t="s">
        <v>2129</v>
      </c>
      <c r="G1080" s="1">
        <v>2</v>
      </c>
    </row>
    <row r="1081" spans="1:7" x14ac:dyDescent="0.25">
      <c r="A1081" t="s">
        <v>1081</v>
      </c>
      <c r="B1081" t="s">
        <v>1002</v>
      </c>
      <c r="F1081" t="s">
        <v>2809</v>
      </c>
      <c r="G1081" s="1">
        <v>2</v>
      </c>
    </row>
    <row r="1082" spans="1:7" x14ac:dyDescent="0.25">
      <c r="A1082" t="s">
        <v>1082</v>
      </c>
      <c r="B1082" t="s">
        <v>1002</v>
      </c>
      <c r="F1082" t="s">
        <v>4898</v>
      </c>
      <c r="G1082" s="1">
        <v>4</v>
      </c>
    </row>
    <row r="1083" spans="1:7" x14ac:dyDescent="0.25">
      <c r="A1083" t="s">
        <v>1083</v>
      </c>
      <c r="B1083" t="s">
        <v>1002</v>
      </c>
      <c r="F1083" t="s">
        <v>4072</v>
      </c>
      <c r="G1083" s="1">
        <v>4</v>
      </c>
    </row>
    <row r="1084" spans="1:7" x14ac:dyDescent="0.25">
      <c r="A1084" t="s">
        <v>1084</v>
      </c>
      <c r="B1084" t="s">
        <v>1002</v>
      </c>
      <c r="F1084" t="s">
        <v>6008</v>
      </c>
      <c r="G1084" s="1">
        <v>6</v>
      </c>
    </row>
    <row r="1085" spans="1:7" x14ac:dyDescent="0.25">
      <c r="A1085" t="s">
        <v>1085</v>
      </c>
      <c r="B1085" t="s">
        <v>1002</v>
      </c>
      <c r="F1085" t="s">
        <v>1049</v>
      </c>
      <c r="G1085" s="1">
        <v>1</v>
      </c>
    </row>
    <row r="1086" spans="1:7" x14ac:dyDescent="0.25">
      <c r="A1086" t="s">
        <v>1086</v>
      </c>
      <c r="B1086" t="s">
        <v>1002</v>
      </c>
      <c r="F1086" t="s">
        <v>8041</v>
      </c>
      <c r="G1086" s="1">
        <v>8</v>
      </c>
    </row>
    <row r="1087" spans="1:7" x14ac:dyDescent="0.25">
      <c r="A1087" t="s">
        <v>1087</v>
      </c>
      <c r="B1087" t="s">
        <v>1002</v>
      </c>
      <c r="F1087" t="s">
        <v>9234</v>
      </c>
      <c r="G1087" s="1">
        <v>9</v>
      </c>
    </row>
    <row r="1088" spans="1:7" x14ac:dyDescent="0.25">
      <c r="A1088" t="s">
        <v>1088</v>
      </c>
      <c r="B1088" t="s">
        <v>1002</v>
      </c>
      <c r="F1088" t="s">
        <v>9399</v>
      </c>
      <c r="G1088" s="1">
        <v>9</v>
      </c>
    </row>
    <row r="1089" spans="1:7" x14ac:dyDescent="0.25">
      <c r="A1089" t="s">
        <v>1089</v>
      </c>
      <c r="B1089" t="s">
        <v>1002</v>
      </c>
      <c r="F1089" t="s">
        <v>1540</v>
      </c>
      <c r="G1089" s="1">
        <v>1</v>
      </c>
    </row>
    <row r="1090" spans="1:7" x14ac:dyDescent="0.25">
      <c r="A1090" t="s">
        <v>1090</v>
      </c>
      <c r="B1090" t="s">
        <v>1002</v>
      </c>
      <c r="F1090" t="s">
        <v>8701</v>
      </c>
      <c r="G1090" s="1">
        <v>8</v>
      </c>
    </row>
    <row r="1091" spans="1:7" x14ac:dyDescent="0.25">
      <c r="A1091" t="s">
        <v>1091</v>
      </c>
      <c r="B1091" t="s">
        <v>1002</v>
      </c>
      <c r="F1091" t="s">
        <v>3617</v>
      </c>
      <c r="G1091" s="1">
        <v>3</v>
      </c>
    </row>
    <row r="1092" spans="1:7" x14ac:dyDescent="0.25">
      <c r="A1092" t="s">
        <v>1092</v>
      </c>
      <c r="B1092" t="s">
        <v>1002</v>
      </c>
      <c r="F1092" t="s">
        <v>3136</v>
      </c>
      <c r="G1092" s="1">
        <v>3</v>
      </c>
    </row>
    <row r="1093" spans="1:7" x14ac:dyDescent="0.25">
      <c r="A1093" t="s">
        <v>1093</v>
      </c>
      <c r="B1093" t="s">
        <v>1002</v>
      </c>
      <c r="F1093" t="s">
        <v>139</v>
      </c>
      <c r="G1093" s="1">
        <v>0</v>
      </c>
    </row>
    <row r="1094" spans="1:7" x14ac:dyDescent="0.25">
      <c r="A1094" t="s">
        <v>1094</v>
      </c>
      <c r="B1094" t="s">
        <v>1002</v>
      </c>
      <c r="F1094" t="s">
        <v>7382</v>
      </c>
      <c r="G1094" s="1">
        <v>7</v>
      </c>
    </row>
    <row r="1095" spans="1:7" x14ac:dyDescent="0.25">
      <c r="A1095" t="s">
        <v>1095</v>
      </c>
      <c r="B1095" t="s">
        <v>1002</v>
      </c>
      <c r="F1095" t="s">
        <v>324</v>
      </c>
      <c r="G1095" s="1">
        <v>0</v>
      </c>
    </row>
    <row r="1096" spans="1:7" x14ac:dyDescent="0.25">
      <c r="A1096" t="s">
        <v>1096</v>
      </c>
      <c r="B1096" t="s">
        <v>1002</v>
      </c>
      <c r="F1096" t="s">
        <v>6922</v>
      </c>
      <c r="G1096" s="1">
        <v>6</v>
      </c>
    </row>
    <row r="1097" spans="1:7" x14ac:dyDescent="0.25">
      <c r="A1097" t="s">
        <v>1097</v>
      </c>
      <c r="B1097" t="s">
        <v>1002</v>
      </c>
      <c r="F1097" t="s">
        <v>8097</v>
      </c>
      <c r="G1097" s="1">
        <v>8</v>
      </c>
    </row>
    <row r="1098" spans="1:7" x14ac:dyDescent="0.25">
      <c r="A1098" t="s">
        <v>1098</v>
      </c>
      <c r="B1098" t="s">
        <v>1002</v>
      </c>
      <c r="F1098" t="s">
        <v>3270</v>
      </c>
      <c r="G1098" s="1">
        <v>3</v>
      </c>
    </row>
    <row r="1099" spans="1:7" x14ac:dyDescent="0.25">
      <c r="A1099" t="s">
        <v>1099</v>
      </c>
      <c r="B1099" t="s">
        <v>1002</v>
      </c>
      <c r="F1099" t="s">
        <v>9063</v>
      </c>
      <c r="G1099" s="1">
        <v>9</v>
      </c>
    </row>
    <row r="1100" spans="1:7" x14ac:dyDescent="0.25">
      <c r="A1100" t="s">
        <v>1100</v>
      </c>
      <c r="B1100" t="s">
        <v>1002</v>
      </c>
      <c r="F1100" t="s">
        <v>4475</v>
      </c>
      <c r="G1100" s="1">
        <v>4</v>
      </c>
    </row>
    <row r="1101" spans="1:7" x14ac:dyDescent="0.25">
      <c r="A1101" t="s">
        <v>1101</v>
      </c>
      <c r="B1101" t="s">
        <v>1002</v>
      </c>
      <c r="F1101" t="s">
        <v>1340</v>
      </c>
      <c r="G1101" s="1">
        <v>1</v>
      </c>
    </row>
    <row r="1102" spans="1:7" x14ac:dyDescent="0.25">
      <c r="A1102" t="s">
        <v>1102</v>
      </c>
      <c r="B1102" t="s">
        <v>1002</v>
      </c>
      <c r="F1102" t="s">
        <v>7439</v>
      </c>
      <c r="G1102" s="1">
        <v>7</v>
      </c>
    </row>
    <row r="1103" spans="1:7" x14ac:dyDescent="0.25">
      <c r="A1103" t="s">
        <v>1103</v>
      </c>
      <c r="B1103" t="s">
        <v>1002</v>
      </c>
      <c r="F1103" t="s">
        <v>3413</v>
      </c>
      <c r="G1103" s="1">
        <v>3</v>
      </c>
    </row>
    <row r="1104" spans="1:7" x14ac:dyDescent="0.25">
      <c r="A1104" t="s">
        <v>1104</v>
      </c>
      <c r="B1104" t="s">
        <v>1002</v>
      </c>
      <c r="F1104" t="s">
        <v>9320</v>
      </c>
      <c r="G1104" s="1">
        <v>9</v>
      </c>
    </row>
    <row r="1105" spans="1:7" x14ac:dyDescent="0.25">
      <c r="A1105" t="s">
        <v>1105</v>
      </c>
      <c r="B1105" t="s">
        <v>1002</v>
      </c>
      <c r="F1105" t="s">
        <v>6552</v>
      </c>
      <c r="G1105" s="1">
        <v>6</v>
      </c>
    </row>
    <row r="1106" spans="1:7" x14ac:dyDescent="0.25">
      <c r="A1106" t="s">
        <v>1106</v>
      </c>
      <c r="B1106" t="s">
        <v>1002</v>
      </c>
      <c r="F1106" t="s">
        <v>4949</v>
      </c>
      <c r="G1106" s="1">
        <v>4</v>
      </c>
    </row>
    <row r="1107" spans="1:7" x14ac:dyDescent="0.25">
      <c r="A1107" t="s">
        <v>1107</v>
      </c>
      <c r="B1107" t="s">
        <v>1002</v>
      </c>
      <c r="F1107" t="s">
        <v>2486</v>
      </c>
      <c r="G1107" s="1">
        <v>2</v>
      </c>
    </row>
    <row r="1108" spans="1:7" x14ac:dyDescent="0.25">
      <c r="A1108" t="s">
        <v>1108</v>
      </c>
      <c r="B1108" t="s">
        <v>1002</v>
      </c>
      <c r="F1108" t="s">
        <v>9633</v>
      </c>
      <c r="G1108" s="1">
        <v>9</v>
      </c>
    </row>
    <row r="1109" spans="1:7" x14ac:dyDescent="0.25">
      <c r="A1109" t="s">
        <v>1109</v>
      </c>
      <c r="B1109" t="s">
        <v>1002</v>
      </c>
      <c r="F1109" t="s">
        <v>2701</v>
      </c>
      <c r="G1109" s="1">
        <v>2</v>
      </c>
    </row>
    <row r="1110" spans="1:7" x14ac:dyDescent="0.25">
      <c r="A1110" t="s">
        <v>1110</v>
      </c>
      <c r="B1110" t="s">
        <v>1002</v>
      </c>
      <c r="F1110" t="s">
        <v>1937</v>
      </c>
      <c r="G1110" s="1">
        <v>1</v>
      </c>
    </row>
    <row r="1111" spans="1:7" x14ac:dyDescent="0.25">
      <c r="A1111" t="s">
        <v>1111</v>
      </c>
      <c r="B1111" t="s">
        <v>1002</v>
      </c>
      <c r="F1111" t="s">
        <v>3179</v>
      </c>
      <c r="G1111" s="1">
        <v>3</v>
      </c>
    </row>
    <row r="1112" spans="1:7" x14ac:dyDescent="0.25">
      <c r="A1112" t="s">
        <v>1112</v>
      </c>
      <c r="B1112" t="s">
        <v>1002</v>
      </c>
      <c r="F1112" t="s">
        <v>1876</v>
      </c>
      <c r="G1112" s="1">
        <v>1</v>
      </c>
    </row>
    <row r="1113" spans="1:7" x14ac:dyDescent="0.25">
      <c r="A1113" t="s">
        <v>1113</v>
      </c>
      <c r="B1113" t="s">
        <v>1002</v>
      </c>
      <c r="F1113" t="s">
        <v>6265</v>
      </c>
      <c r="G1113" s="1">
        <v>6</v>
      </c>
    </row>
    <row r="1114" spans="1:7" x14ac:dyDescent="0.25">
      <c r="A1114" t="s">
        <v>1114</v>
      </c>
      <c r="B1114" t="s">
        <v>1002</v>
      </c>
      <c r="F1114" t="s">
        <v>3385</v>
      </c>
      <c r="G1114" s="1">
        <v>3</v>
      </c>
    </row>
    <row r="1115" spans="1:7" x14ac:dyDescent="0.25">
      <c r="A1115" t="s">
        <v>1115</v>
      </c>
      <c r="B1115" t="s">
        <v>1002</v>
      </c>
      <c r="F1115" t="s">
        <v>2471</v>
      </c>
      <c r="G1115" s="1">
        <v>2</v>
      </c>
    </row>
    <row r="1116" spans="1:7" x14ac:dyDescent="0.25">
      <c r="A1116" t="s">
        <v>1116</v>
      </c>
      <c r="B1116" t="s">
        <v>1002</v>
      </c>
      <c r="F1116" t="s">
        <v>3924</v>
      </c>
      <c r="G1116" s="1">
        <v>3</v>
      </c>
    </row>
    <row r="1117" spans="1:7" x14ac:dyDescent="0.25">
      <c r="A1117" t="s">
        <v>1117</v>
      </c>
      <c r="B1117" t="s">
        <v>1002</v>
      </c>
      <c r="F1117" t="s">
        <v>3283</v>
      </c>
      <c r="G1117" s="1">
        <v>3</v>
      </c>
    </row>
    <row r="1118" spans="1:7" x14ac:dyDescent="0.25">
      <c r="A1118" t="s">
        <v>1118</v>
      </c>
      <c r="B1118" t="s">
        <v>1002</v>
      </c>
      <c r="F1118" t="s">
        <v>7026</v>
      </c>
      <c r="G1118" s="1">
        <v>7</v>
      </c>
    </row>
    <row r="1119" spans="1:7" x14ac:dyDescent="0.25">
      <c r="A1119" t="s">
        <v>1119</v>
      </c>
      <c r="B1119" t="s">
        <v>1002</v>
      </c>
      <c r="F1119" t="s">
        <v>1265</v>
      </c>
      <c r="G1119" s="1">
        <v>1</v>
      </c>
    </row>
    <row r="1120" spans="1:7" x14ac:dyDescent="0.25">
      <c r="A1120" t="s">
        <v>1120</v>
      </c>
      <c r="B1120" t="s">
        <v>1002</v>
      </c>
      <c r="F1120" t="s">
        <v>7039</v>
      </c>
      <c r="G1120" s="1">
        <v>7</v>
      </c>
    </row>
    <row r="1121" spans="1:7" x14ac:dyDescent="0.25">
      <c r="A1121" t="s">
        <v>1121</v>
      </c>
      <c r="B1121" t="s">
        <v>1002</v>
      </c>
      <c r="F1121" t="s">
        <v>4249</v>
      </c>
      <c r="G1121" s="1">
        <v>4</v>
      </c>
    </row>
    <row r="1122" spans="1:7" x14ac:dyDescent="0.25">
      <c r="A1122" t="s">
        <v>1122</v>
      </c>
      <c r="B1122" t="s">
        <v>1002</v>
      </c>
      <c r="F1122" t="s">
        <v>1777</v>
      </c>
      <c r="G1122" s="1">
        <v>1</v>
      </c>
    </row>
    <row r="1123" spans="1:7" x14ac:dyDescent="0.25">
      <c r="A1123" t="s">
        <v>1123</v>
      </c>
      <c r="B1123" t="s">
        <v>1002</v>
      </c>
      <c r="F1123" t="s">
        <v>2049</v>
      </c>
      <c r="G1123" s="1">
        <v>2</v>
      </c>
    </row>
    <row r="1124" spans="1:7" x14ac:dyDescent="0.25">
      <c r="A1124" t="s">
        <v>1124</v>
      </c>
      <c r="B1124" t="s">
        <v>1002</v>
      </c>
      <c r="F1124" t="s">
        <v>3685</v>
      </c>
      <c r="G1124" s="1">
        <v>3</v>
      </c>
    </row>
    <row r="1125" spans="1:7" x14ac:dyDescent="0.25">
      <c r="A1125" t="s">
        <v>1125</v>
      </c>
      <c r="B1125" t="s">
        <v>1002</v>
      </c>
      <c r="F1125" t="s">
        <v>4558</v>
      </c>
      <c r="G1125" s="1">
        <v>4</v>
      </c>
    </row>
    <row r="1126" spans="1:7" x14ac:dyDescent="0.25">
      <c r="A1126" t="s">
        <v>1126</v>
      </c>
      <c r="B1126" t="s">
        <v>1002</v>
      </c>
      <c r="F1126" t="s">
        <v>9515</v>
      </c>
      <c r="G1126" s="1">
        <v>9</v>
      </c>
    </row>
    <row r="1127" spans="1:7" x14ac:dyDescent="0.25">
      <c r="A1127" t="s">
        <v>1127</v>
      </c>
      <c r="B1127" t="s">
        <v>1002</v>
      </c>
      <c r="F1127" t="s">
        <v>8029</v>
      </c>
      <c r="G1127" s="1">
        <v>8</v>
      </c>
    </row>
    <row r="1128" spans="1:7" x14ac:dyDescent="0.25">
      <c r="A1128" t="s">
        <v>1128</v>
      </c>
      <c r="B1128" t="s">
        <v>1002</v>
      </c>
      <c r="F1128" t="s">
        <v>3638</v>
      </c>
      <c r="G1128" s="1">
        <v>3</v>
      </c>
    </row>
    <row r="1129" spans="1:7" x14ac:dyDescent="0.25">
      <c r="A1129" t="s">
        <v>1129</v>
      </c>
      <c r="B1129" t="s">
        <v>1002</v>
      </c>
      <c r="F1129" t="s">
        <v>2922</v>
      </c>
      <c r="G1129" s="1">
        <v>2</v>
      </c>
    </row>
    <row r="1130" spans="1:7" x14ac:dyDescent="0.25">
      <c r="A1130" t="s">
        <v>1130</v>
      </c>
      <c r="B1130" t="s">
        <v>1002</v>
      </c>
      <c r="F1130" t="s">
        <v>3314</v>
      </c>
      <c r="G1130" s="1">
        <v>3</v>
      </c>
    </row>
    <row r="1131" spans="1:7" x14ac:dyDescent="0.25">
      <c r="A1131" t="s">
        <v>1131</v>
      </c>
      <c r="B1131" t="s">
        <v>1002</v>
      </c>
      <c r="F1131" t="s">
        <v>9706</v>
      </c>
      <c r="G1131" s="1">
        <v>9</v>
      </c>
    </row>
    <row r="1132" spans="1:7" x14ac:dyDescent="0.25">
      <c r="A1132" t="s">
        <v>1132</v>
      </c>
      <c r="B1132" t="s">
        <v>1002</v>
      </c>
      <c r="F1132" t="s">
        <v>1624</v>
      </c>
      <c r="G1132" s="1">
        <v>1</v>
      </c>
    </row>
    <row r="1133" spans="1:7" x14ac:dyDescent="0.25">
      <c r="A1133" t="s">
        <v>1133</v>
      </c>
      <c r="B1133" t="s">
        <v>1002</v>
      </c>
      <c r="F1133" t="s">
        <v>4901</v>
      </c>
      <c r="G1133" s="1">
        <v>4</v>
      </c>
    </row>
    <row r="1134" spans="1:7" x14ac:dyDescent="0.25">
      <c r="A1134" t="s">
        <v>1134</v>
      </c>
      <c r="B1134" t="s">
        <v>1002</v>
      </c>
      <c r="F1134" t="s">
        <v>6920</v>
      </c>
      <c r="G1134" s="1">
        <v>6</v>
      </c>
    </row>
    <row r="1135" spans="1:7" x14ac:dyDescent="0.25">
      <c r="A1135" t="s">
        <v>1135</v>
      </c>
      <c r="B1135" t="s">
        <v>1002</v>
      </c>
      <c r="F1135" t="s">
        <v>2419</v>
      </c>
      <c r="G1135" s="1">
        <v>2</v>
      </c>
    </row>
    <row r="1136" spans="1:7" x14ac:dyDescent="0.25">
      <c r="A1136" t="s">
        <v>1136</v>
      </c>
      <c r="B1136" t="s">
        <v>1002</v>
      </c>
      <c r="F1136" t="s">
        <v>5417</v>
      </c>
      <c r="G1136" s="1">
        <v>5</v>
      </c>
    </row>
    <row r="1137" spans="1:7" x14ac:dyDescent="0.25">
      <c r="A1137" t="s">
        <v>1137</v>
      </c>
      <c r="B1137" t="s">
        <v>1002</v>
      </c>
      <c r="F1137" t="s">
        <v>3758</v>
      </c>
      <c r="G1137" s="1">
        <v>3</v>
      </c>
    </row>
    <row r="1138" spans="1:7" x14ac:dyDescent="0.25">
      <c r="A1138" t="s">
        <v>1138</v>
      </c>
      <c r="B1138" t="s">
        <v>1002</v>
      </c>
      <c r="F1138" t="s">
        <v>1491</v>
      </c>
      <c r="G1138" s="1">
        <v>1</v>
      </c>
    </row>
    <row r="1139" spans="1:7" x14ac:dyDescent="0.25">
      <c r="A1139" t="s">
        <v>1139</v>
      </c>
      <c r="B1139" t="s">
        <v>1002</v>
      </c>
      <c r="F1139" t="s">
        <v>9365</v>
      </c>
      <c r="G1139" s="1">
        <v>9</v>
      </c>
    </row>
    <row r="1140" spans="1:7" x14ac:dyDescent="0.25">
      <c r="A1140" t="s">
        <v>1140</v>
      </c>
      <c r="B1140" t="s">
        <v>1002</v>
      </c>
      <c r="F1140" t="s">
        <v>7802</v>
      </c>
      <c r="G1140" s="1">
        <v>7</v>
      </c>
    </row>
    <row r="1141" spans="1:7" x14ac:dyDescent="0.25">
      <c r="A1141" t="s">
        <v>1141</v>
      </c>
      <c r="B1141" t="s">
        <v>1002</v>
      </c>
      <c r="F1141" t="s">
        <v>9931</v>
      </c>
      <c r="G1141" s="1">
        <v>9</v>
      </c>
    </row>
    <row r="1142" spans="1:7" x14ac:dyDescent="0.25">
      <c r="A1142" t="s">
        <v>1142</v>
      </c>
      <c r="B1142" t="s">
        <v>1002</v>
      </c>
      <c r="F1142" t="s">
        <v>5809</v>
      </c>
      <c r="G1142" s="1">
        <v>5</v>
      </c>
    </row>
    <row r="1143" spans="1:7" x14ac:dyDescent="0.25">
      <c r="A1143" t="s">
        <v>1143</v>
      </c>
      <c r="B1143" t="s">
        <v>1002</v>
      </c>
      <c r="F1143" t="s">
        <v>4107</v>
      </c>
      <c r="G1143" s="1">
        <v>4</v>
      </c>
    </row>
    <row r="1144" spans="1:7" x14ac:dyDescent="0.25">
      <c r="A1144" t="s">
        <v>1144</v>
      </c>
      <c r="B1144" t="s">
        <v>1002</v>
      </c>
      <c r="F1144" t="s">
        <v>6173</v>
      </c>
      <c r="G1144" s="1">
        <v>6</v>
      </c>
    </row>
    <row r="1145" spans="1:7" x14ac:dyDescent="0.25">
      <c r="A1145" t="s">
        <v>1145</v>
      </c>
      <c r="B1145" t="s">
        <v>1002</v>
      </c>
      <c r="F1145" t="s">
        <v>5470</v>
      </c>
      <c r="G1145" s="1">
        <v>5</v>
      </c>
    </row>
    <row r="1146" spans="1:7" x14ac:dyDescent="0.25">
      <c r="A1146" t="s">
        <v>1146</v>
      </c>
      <c r="B1146" t="s">
        <v>1002</v>
      </c>
      <c r="F1146" t="s">
        <v>9176</v>
      </c>
      <c r="G1146" s="1">
        <v>9</v>
      </c>
    </row>
    <row r="1147" spans="1:7" x14ac:dyDescent="0.25">
      <c r="A1147" t="s">
        <v>1147</v>
      </c>
      <c r="B1147" t="s">
        <v>1002</v>
      </c>
      <c r="F1147" t="s">
        <v>6847</v>
      </c>
      <c r="G1147" s="1">
        <v>6</v>
      </c>
    </row>
    <row r="1148" spans="1:7" x14ac:dyDescent="0.25">
      <c r="A1148" t="s">
        <v>1148</v>
      </c>
      <c r="B1148" t="s">
        <v>1002</v>
      </c>
      <c r="F1148" t="s">
        <v>4278</v>
      </c>
      <c r="G1148" s="1">
        <v>4</v>
      </c>
    </row>
    <row r="1149" spans="1:7" x14ac:dyDescent="0.25">
      <c r="A1149" t="s">
        <v>1149</v>
      </c>
      <c r="B1149" t="s">
        <v>1002</v>
      </c>
      <c r="F1149" t="s">
        <v>3138</v>
      </c>
      <c r="G1149" s="1">
        <v>3</v>
      </c>
    </row>
    <row r="1150" spans="1:7" x14ac:dyDescent="0.25">
      <c r="A1150" t="s">
        <v>1150</v>
      </c>
      <c r="B1150" t="s">
        <v>1002</v>
      </c>
      <c r="F1150" t="s">
        <v>2785</v>
      </c>
      <c r="G1150" s="1">
        <v>2</v>
      </c>
    </row>
    <row r="1151" spans="1:7" x14ac:dyDescent="0.25">
      <c r="A1151" t="s">
        <v>1151</v>
      </c>
      <c r="B1151" t="s">
        <v>1002</v>
      </c>
      <c r="F1151" t="s">
        <v>8188</v>
      </c>
      <c r="G1151" s="1">
        <v>8</v>
      </c>
    </row>
    <row r="1152" spans="1:7" x14ac:dyDescent="0.25">
      <c r="A1152" t="s">
        <v>1152</v>
      </c>
      <c r="B1152" t="s">
        <v>1002</v>
      </c>
      <c r="F1152" t="s">
        <v>4444</v>
      </c>
      <c r="G1152" s="1">
        <v>4</v>
      </c>
    </row>
    <row r="1153" spans="1:7" x14ac:dyDescent="0.25">
      <c r="A1153" t="s">
        <v>1153</v>
      </c>
      <c r="B1153" t="s">
        <v>1002</v>
      </c>
      <c r="F1153" t="s">
        <v>3888</v>
      </c>
      <c r="G1153" s="1">
        <v>3</v>
      </c>
    </row>
    <row r="1154" spans="1:7" x14ac:dyDescent="0.25">
      <c r="A1154" t="s">
        <v>1154</v>
      </c>
      <c r="B1154" t="s">
        <v>1002</v>
      </c>
      <c r="F1154" t="s">
        <v>491</v>
      </c>
      <c r="G1154" s="1">
        <v>0</v>
      </c>
    </row>
    <row r="1155" spans="1:7" x14ac:dyDescent="0.25">
      <c r="A1155" t="s">
        <v>1155</v>
      </c>
      <c r="B1155" t="s">
        <v>1002</v>
      </c>
      <c r="F1155" t="s">
        <v>2232</v>
      </c>
      <c r="G1155" s="1">
        <v>2</v>
      </c>
    </row>
    <row r="1156" spans="1:7" x14ac:dyDescent="0.25">
      <c r="A1156" t="s">
        <v>1156</v>
      </c>
      <c r="B1156" t="s">
        <v>1002</v>
      </c>
      <c r="F1156" t="s">
        <v>6988</v>
      </c>
      <c r="G1156" s="1">
        <v>6</v>
      </c>
    </row>
    <row r="1157" spans="1:7" x14ac:dyDescent="0.25">
      <c r="A1157" t="s">
        <v>1157</v>
      </c>
      <c r="B1157" t="s">
        <v>1002</v>
      </c>
      <c r="F1157" t="s">
        <v>7781</v>
      </c>
      <c r="G1157" s="1">
        <v>7</v>
      </c>
    </row>
    <row r="1158" spans="1:7" x14ac:dyDescent="0.25">
      <c r="A1158" t="s">
        <v>1158</v>
      </c>
      <c r="B1158" t="s">
        <v>1002</v>
      </c>
      <c r="F1158" t="s">
        <v>599</v>
      </c>
      <c r="G1158" s="1">
        <v>0</v>
      </c>
    </row>
    <row r="1159" spans="1:7" x14ac:dyDescent="0.25">
      <c r="A1159" t="s">
        <v>1159</v>
      </c>
      <c r="B1159" t="s">
        <v>1002</v>
      </c>
      <c r="F1159" t="s">
        <v>692</v>
      </c>
      <c r="G1159" s="1">
        <v>0</v>
      </c>
    </row>
    <row r="1160" spans="1:7" x14ac:dyDescent="0.25">
      <c r="A1160" t="s">
        <v>1160</v>
      </c>
      <c r="B1160" t="s">
        <v>1002</v>
      </c>
      <c r="F1160" t="s">
        <v>3427</v>
      </c>
      <c r="G1160" s="1">
        <v>3</v>
      </c>
    </row>
    <row r="1161" spans="1:7" x14ac:dyDescent="0.25">
      <c r="A1161" t="s">
        <v>1161</v>
      </c>
      <c r="B1161" t="s">
        <v>1002</v>
      </c>
      <c r="F1161" t="s">
        <v>6538</v>
      </c>
      <c r="G1161" s="1">
        <v>6</v>
      </c>
    </row>
    <row r="1162" spans="1:7" x14ac:dyDescent="0.25">
      <c r="A1162" t="s">
        <v>1162</v>
      </c>
      <c r="B1162" t="s">
        <v>1002</v>
      </c>
      <c r="F1162" t="s">
        <v>6868</v>
      </c>
      <c r="G1162" s="1">
        <v>6</v>
      </c>
    </row>
    <row r="1163" spans="1:7" x14ac:dyDescent="0.25">
      <c r="A1163" t="s">
        <v>1163</v>
      </c>
      <c r="B1163" t="s">
        <v>1002</v>
      </c>
      <c r="F1163" t="s">
        <v>7529</v>
      </c>
      <c r="G1163" s="1">
        <v>7</v>
      </c>
    </row>
    <row r="1164" spans="1:7" x14ac:dyDescent="0.25">
      <c r="A1164" t="s">
        <v>1164</v>
      </c>
      <c r="B1164" t="s">
        <v>1002</v>
      </c>
      <c r="F1164" t="s">
        <v>2599</v>
      </c>
      <c r="G1164" s="1">
        <v>2</v>
      </c>
    </row>
    <row r="1165" spans="1:7" x14ac:dyDescent="0.25">
      <c r="A1165" t="s">
        <v>1165</v>
      </c>
      <c r="B1165" t="s">
        <v>1002</v>
      </c>
      <c r="F1165" t="s">
        <v>1486</v>
      </c>
      <c r="G1165" s="1">
        <v>1</v>
      </c>
    </row>
    <row r="1166" spans="1:7" x14ac:dyDescent="0.25">
      <c r="A1166" t="s">
        <v>1166</v>
      </c>
      <c r="B1166" t="s">
        <v>1002</v>
      </c>
      <c r="F1166" t="s">
        <v>2770</v>
      </c>
      <c r="G1166" s="1">
        <v>2</v>
      </c>
    </row>
    <row r="1167" spans="1:7" x14ac:dyDescent="0.25">
      <c r="A1167" t="s">
        <v>1167</v>
      </c>
      <c r="B1167" t="s">
        <v>1002</v>
      </c>
      <c r="F1167" t="s">
        <v>98</v>
      </c>
      <c r="G1167" s="1">
        <v>0</v>
      </c>
    </row>
    <row r="1168" spans="1:7" x14ac:dyDescent="0.25">
      <c r="A1168" t="s">
        <v>1168</v>
      </c>
      <c r="B1168" t="s">
        <v>1002</v>
      </c>
      <c r="F1168" t="s">
        <v>5142</v>
      </c>
      <c r="G1168" s="1">
        <v>5</v>
      </c>
    </row>
    <row r="1169" spans="1:7" x14ac:dyDescent="0.25">
      <c r="A1169" t="s">
        <v>1169</v>
      </c>
      <c r="B1169" t="s">
        <v>1002</v>
      </c>
      <c r="F1169" t="s">
        <v>5131</v>
      </c>
      <c r="G1169" s="1">
        <v>5</v>
      </c>
    </row>
    <row r="1170" spans="1:7" x14ac:dyDescent="0.25">
      <c r="A1170" t="s">
        <v>1170</v>
      </c>
      <c r="B1170" t="s">
        <v>1002</v>
      </c>
      <c r="F1170" t="s">
        <v>4025</v>
      </c>
      <c r="G1170" s="1">
        <v>4</v>
      </c>
    </row>
    <row r="1171" spans="1:7" x14ac:dyDescent="0.25">
      <c r="A1171" t="s">
        <v>1171</v>
      </c>
      <c r="B1171" t="s">
        <v>1002</v>
      </c>
      <c r="F1171" t="s">
        <v>3525</v>
      </c>
      <c r="G1171" s="1">
        <v>3</v>
      </c>
    </row>
    <row r="1172" spans="1:7" x14ac:dyDescent="0.25">
      <c r="A1172" t="s">
        <v>1172</v>
      </c>
      <c r="B1172" t="s">
        <v>1002</v>
      </c>
      <c r="F1172" t="s">
        <v>6194</v>
      </c>
      <c r="G1172" s="1">
        <v>6</v>
      </c>
    </row>
    <row r="1173" spans="1:7" x14ac:dyDescent="0.25">
      <c r="A1173" t="s">
        <v>1173</v>
      </c>
      <c r="B1173" t="s">
        <v>1002</v>
      </c>
      <c r="F1173" t="s">
        <v>4653</v>
      </c>
      <c r="G1173" s="1">
        <v>4</v>
      </c>
    </row>
    <row r="1174" spans="1:7" x14ac:dyDescent="0.25">
      <c r="A1174" t="s">
        <v>1174</v>
      </c>
      <c r="B1174" t="s">
        <v>1002</v>
      </c>
      <c r="F1174" t="s">
        <v>5157</v>
      </c>
      <c r="G1174" s="1">
        <v>5</v>
      </c>
    </row>
    <row r="1175" spans="1:7" x14ac:dyDescent="0.25">
      <c r="A1175" t="s">
        <v>1175</v>
      </c>
      <c r="B1175" t="s">
        <v>1002</v>
      </c>
      <c r="F1175" t="s">
        <v>8516</v>
      </c>
      <c r="G1175" s="1">
        <v>8</v>
      </c>
    </row>
    <row r="1176" spans="1:7" x14ac:dyDescent="0.25">
      <c r="A1176" t="s">
        <v>1176</v>
      </c>
      <c r="B1176" t="s">
        <v>1002</v>
      </c>
      <c r="F1176" t="s">
        <v>6572</v>
      </c>
      <c r="G1176" s="1">
        <v>6</v>
      </c>
    </row>
    <row r="1177" spans="1:7" x14ac:dyDescent="0.25">
      <c r="A1177" t="s">
        <v>1177</v>
      </c>
      <c r="B1177" t="s">
        <v>1002</v>
      </c>
      <c r="F1177" t="s">
        <v>9077</v>
      </c>
      <c r="G1177" s="1">
        <v>9</v>
      </c>
    </row>
    <row r="1178" spans="1:7" x14ac:dyDescent="0.25">
      <c r="A1178" t="s">
        <v>1178</v>
      </c>
      <c r="B1178" t="s">
        <v>1002</v>
      </c>
      <c r="F1178" t="s">
        <v>8949</v>
      </c>
      <c r="G1178" s="1">
        <v>8</v>
      </c>
    </row>
    <row r="1179" spans="1:7" x14ac:dyDescent="0.25">
      <c r="A1179" t="s">
        <v>1179</v>
      </c>
      <c r="B1179" t="s">
        <v>1002</v>
      </c>
      <c r="F1179" t="s">
        <v>6333</v>
      </c>
      <c r="G1179" s="1">
        <v>6</v>
      </c>
    </row>
    <row r="1180" spans="1:7" x14ac:dyDescent="0.25">
      <c r="A1180" t="s">
        <v>1180</v>
      </c>
      <c r="B1180" t="s">
        <v>1002</v>
      </c>
      <c r="F1180" t="s">
        <v>2</v>
      </c>
      <c r="G1180" s="1">
        <v>0</v>
      </c>
    </row>
    <row r="1181" spans="1:7" x14ac:dyDescent="0.25">
      <c r="A1181" t="s">
        <v>1181</v>
      </c>
      <c r="B1181" t="s">
        <v>1002</v>
      </c>
      <c r="F1181" t="s">
        <v>1568</v>
      </c>
      <c r="G1181" s="1">
        <v>1</v>
      </c>
    </row>
    <row r="1182" spans="1:7" x14ac:dyDescent="0.25">
      <c r="A1182" t="s">
        <v>1182</v>
      </c>
      <c r="B1182" t="s">
        <v>1002</v>
      </c>
      <c r="F1182" t="s">
        <v>4684</v>
      </c>
      <c r="G1182" s="1">
        <v>4</v>
      </c>
    </row>
    <row r="1183" spans="1:7" x14ac:dyDescent="0.25">
      <c r="A1183" t="s">
        <v>1183</v>
      </c>
      <c r="B1183" t="s">
        <v>1002</v>
      </c>
      <c r="F1183" t="s">
        <v>3674</v>
      </c>
      <c r="G1183" s="1">
        <v>3</v>
      </c>
    </row>
    <row r="1184" spans="1:7" x14ac:dyDescent="0.25">
      <c r="A1184" t="s">
        <v>1184</v>
      </c>
      <c r="B1184" t="s">
        <v>1002</v>
      </c>
      <c r="F1184" t="s">
        <v>4238</v>
      </c>
      <c r="G1184" s="1">
        <v>4</v>
      </c>
    </row>
    <row r="1185" spans="1:7" x14ac:dyDescent="0.25">
      <c r="A1185" t="s">
        <v>1185</v>
      </c>
      <c r="B1185" t="s">
        <v>1002</v>
      </c>
      <c r="F1185" t="s">
        <v>370</v>
      </c>
      <c r="G1185" s="1">
        <v>0</v>
      </c>
    </row>
    <row r="1186" spans="1:7" x14ac:dyDescent="0.25">
      <c r="A1186" t="s">
        <v>1186</v>
      </c>
      <c r="B1186" t="s">
        <v>1002</v>
      </c>
      <c r="F1186" t="s">
        <v>3058</v>
      </c>
      <c r="G1186" s="1">
        <v>3</v>
      </c>
    </row>
    <row r="1187" spans="1:7" x14ac:dyDescent="0.25">
      <c r="A1187" t="s">
        <v>1187</v>
      </c>
      <c r="B1187" t="s">
        <v>1002</v>
      </c>
      <c r="F1187" t="s">
        <v>2762</v>
      </c>
      <c r="G1187" s="1">
        <v>2</v>
      </c>
    </row>
    <row r="1188" spans="1:7" x14ac:dyDescent="0.25">
      <c r="A1188" t="s">
        <v>1188</v>
      </c>
      <c r="B1188" t="s">
        <v>1002</v>
      </c>
      <c r="F1188" t="s">
        <v>8316</v>
      </c>
      <c r="G1188" s="1">
        <v>8</v>
      </c>
    </row>
    <row r="1189" spans="1:7" x14ac:dyDescent="0.25">
      <c r="A1189" t="s">
        <v>1189</v>
      </c>
      <c r="B1189" t="s">
        <v>1002</v>
      </c>
      <c r="F1189" t="s">
        <v>5800</v>
      </c>
      <c r="G1189" s="1">
        <v>5</v>
      </c>
    </row>
    <row r="1190" spans="1:7" x14ac:dyDescent="0.25">
      <c r="A1190" t="s">
        <v>1190</v>
      </c>
      <c r="B1190" t="s">
        <v>1002</v>
      </c>
      <c r="F1190" t="s">
        <v>3898</v>
      </c>
      <c r="G1190" s="1">
        <v>3</v>
      </c>
    </row>
    <row r="1191" spans="1:7" x14ac:dyDescent="0.25">
      <c r="A1191" t="s">
        <v>1191</v>
      </c>
      <c r="B1191" t="s">
        <v>1002</v>
      </c>
      <c r="F1191" t="s">
        <v>5748</v>
      </c>
      <c r="G1191" s="1">
        <v>5</v>
      </c>
    </row>
    <row r="1192" spans="1:7" x14ac:dyDescent="0.25">
      <c r="A1192" t="s">
        <v>1192</v>
      </c>
      <c r="B1192" t="s">
        <v>1002</v>
      </c>
      <c r="F1192" t="s">
        <v>3900</v>
      </c>
      <c r="G1192" s="1">
        <v>3</v>
      </c>
    </row>
    <row r="1193" spans="1:7" x14ac:dyDescent="0.25">
      <c r="A1193" t="s">
        <v>1193</v>
      </c>
      <c r="B1193" t="s">
        <v>1002</v>
      </c>
      <c r="F1193" t="s">
        <v>478</v>
      </c>
      <c r="G1193" s="1">
        <v>0</v>
      </c>
    </row>
    <row r="1194" spans="1:7" x14ac:dyDescent="0.25">
      <c r="A1194" t="s">
        <v>1194</v>
      </c>
      <c r="B1194" t="s">
        <v>1002</v>
      </c>
      <c r="F1194" t="s">
        <v>5163</v>
      </c>
      <c r="G1194" s="1">
        <v>5</v>
      </c>
    </row>
    <row r="1195" spans="1:7" x14ac:dyDescent="0.25">
      <c r="A1195" t="s">
        <v>1195</v>
      </c>
      <c r="B1195" t="s">
        <v>1002</v>
      </c>
      <c r="F1195" t="s">
        <v>1702</v>
      </c>
      <c r="G1195" s="1">
        <v>1</v>
      </c>
    </row>
    <row r="1196" spans="1:7" x14ac:dyDescent="0.25">
      <c r="A1196" t="s">
        <v>1196</v>
      </c>
      <c r="B1196" t="s">
        <v>1002</v>
      </c>
      <c r="F1196" t="s">
        <v>2092</v>
      </c>
      <c r="G1196" s="1">
        <v>2</v>
      </c>
    </row>
    <row r="1197" spans="1:7" x14ac:dyDescent="0.25">
      <c r="A1197" t="s">
        <v>1197</v>
      </c>
      <c r="B1197" t="s">
        <v>1002</v>
      </c>
      <c r="F1197" t="s">
        <v>5782</v>
      </c>
      <c r="G1197" s="1">
        <v>5</v>
      </c>
    </row>
    <row r="1198" spans="1:7" x14ac:dyDescent="0.25">
      <c r="A1198" t="s">
        <v>1198</v>
      </c>
      <c r="B1198" t="s">
        <v>1002</v>
      </c>
      <c r="F1198" t="s">
        <v>8610</v>
      </c>
      <c r="G1198" s="1">
        <v>8</v>
      </c>
    </row>
    <row r="1199" spans="1:7" x14ac:dyDescent="0.25">
      <c r="A1199" t="s">
        <v>1199</v>
      </c>
      <c r="B1199" t="s">
        <v>1002</v>
      </c>
      <c r="F1199" t="s">
        <v>7011</v>
      </c>
      <c r="G1199" s="1">
        <v>7</v>
      </c>
    </row>
    <row r="1200" spans="1:7" x14ac:dyDescent="0.25">
      <c r="A1200" t="s">
        <v>1200</v>
      </c>
      <c r="B1200" t="s">
        <v>1002</v>
      </c>
      <c r="F1200" t="s">
        <v>563</v>
      </c>
      <c r="G1200" s="1">
        <v>0</v>
      </c>
    </row>
    <row r="1201" spans="1:7" x14ac:dyDescent="0.25">
      <c r="A1201" t="s">
        <v>1201</v>
      </c>
      <c r="B1201" t="s">
        <v>1002</v>
      </c>
      <c r="F1201" t="s">
        <v>169</v>
      </c>
      <c r="G1201" s="1">
        <v>0</v>
      </c>
    </row>
    <row r="1202" spans="1:7" x14ac:dyDescent="0.25">
      <c r="A1202" t="s">
        <v>1202</v>
      </c>
      <c r="B1202" t="s">
        <v>1002</v>
      </c>
      <c r="F1202" t="s">
        <v>4810</v>
      </c>
      <c r="G1202" s="1">
        <v>4</v>
      </c>
    </row>
    <row r="1203" spans="1:7" x14ac:dyDescent="0.25">
      <c r="A1203" t="s">
        <v>1203</v>
      </c>
      <c r="B1203" t="s">
        <v>1002</v>
      </c>
      <c r="F1203" t="s">
        <v>6280</v>
      </c>
      <c r="G1203" s="1">
        <v>6</v>
      </c>
    </row>
    <row r="1204" spans="1:7" x14ac:dyDescent="0.25">
      <c r="A1204" t="s">
        <v>1204</v>
      </c>
      <c r="B1204" t="s">
        <v>1002</v>
      </c>
      <c r="F1204" t="s">
        <v>8006</v>
      </c>
      <c r="G1204" s="1">
        <v>7</v>
      </c>
    </row>
    <row r="1205" spans="1:7" x14ac:dyDescent="0.25">
      <c r="A1205" t="s">
        <v>1205</v>
      </c>
      <c r="B1205" t="s">
        <v>1002</v>
      </c>
      <c r="F1205" t="s">
        <v>1710</v>
      </c>
      <c r="G1205" s="1">
        <v>1</v>
      </c>
    </row>
    <row r="1206" spans="1:7" x14ac:dyDescent="0.25">
      <c r="A1206" t="s">
        <v>1206</v>
      </c>
      <c r="B1206" t="s">
        <v>1002</v>
      </c>
      <c r="F1206" t="s">
        <v>6086</v>
      </c>
      <c r="G1206" s="1">
        <v>6</v>
      </c>
    </row>
    <row r="1207" spans="1:7" x14ac:dyDescent="0.25">
      <c r="A1207" t="s">
        <v>1207</v>
      </c>
      <c r="B1207" t="s">
        <v>1002</v>
      </c>
      <c r="F1207" t="s">
        <v>8932</v>
      </c>
      <c r="G1207" s="1">
        <v>8</v>
      </c>
    </row>
    <row r="1208" spans="1:7" x14ac:dyDescent="0.25">
      <c r="A1208" t="s">
        <v>1208</v>
      </c>
      <c r="B1208" t="s">
        <v>1002</v>
      </c>
      <c r="F1208" t="s">
        <v>6742</v>
      </c>
      <c r="G1208" s="1">
        <v>6</v>
      </c>
    </row>
    <row r="1209" spans="1:7" x14ac:dyDescent="0.25">
      <c r="A1209" t="s">
        <v>1209</v>
      </c>
      <c r="B1209" t="s">
        <v>1002</v>
      </c>
      <c r="F1209" t="s">
        <v>3002</v>
      </c>
      <c r="G1209" s="1">
        <v>2</v>
      </c>
    </row>
    <row r="1210" spans="1:7" x14ac:dyDescent="0.25">
      <c r="A1210" t="s">
        <v>1210</v>
      </c>
      <c r="B1210" t="s">
        <v>1002</v>
      </c>
      <c r="F1210" t="s">
        <v>9011</v>
      </c>
      <c r="G1210" s="1">
        <v>9</v>
      </c>
    </row>
    <row r="1211" spans="1:7" x14ac:dyDescent="0.25">
      <c r="A1211" t="s">
        <v>1211</v>
      </c>
      <c r="B1211" t="s">
        <v>1002</v>
      </c>
      <c r="F1211" t="s">
        <v>2987</v>
      </c>
      <c r="G1211" s="1">
        <v>2</v>
      </c>
    </row>
    <row r="1212" spans="1:7" x14ac:dyDescent="0.25">
      <c r="A1212" t="s">
        <v>1212</v>
      </c>
      <c r="B1212" t="s">
        <v>1002</v>
      </c>
      <c r="F1212" t="s">
        <v>1947</v>
      </c>
      <c r="G1212" s="1">
        <v>1</v>
      </c>
    </row>
    <row r="1213" spans="1:7" x14ac:dyDescent="0.25">
      <c r="A1213" t="s">
        <v>1213</v>
      </c>
      <c r="B1213" t="s">
        <v>1002</v>
      </c>
      <c r="F1213" t="s">
        <v>2318</v>
      </c>
      <c r="G1213" s="1">
        <v>2</v>
      </c>
    </row>
    <row r="1214" spans="1:7" x14ac:dyDescent="0.25">
      <c r="A1214" t="s">
        <v>1214</v>
      </c>
      <c r="B1214" t="s">
        <v>1002</v>
      </c>
      <c r="F1214" t="s">
        <v>4473</v>
      </c>
      <c r="G1214" s="1">
        <v>4</v>
      </c>
    </row>
    <row r="1215" spans="1:7" x14ac:dyDescent="0.25">
      <c r="A1215" t="s">
        <v>1215</v>
      </c>
      <c r="B1215" t="s">
        <v>1002</v>
      </c>
      <c r="F1215" t="s">
        <v>9419</v>
      </c>
      <c r="G1215" s="1">
        <v>9</v>
      </c>
    </row>
    <row r="1216" spans="1:7" x14ac:dyDescent="0.25">
      <c r="A1216" t="s">
        <v>1216</v>
      </c>
      <c r="B1216" t="s">
        <v>1002</v>
      </c>
      <c r="F1216" t="s">
        <v>4530</v>
      </c>
      <c r="G1216" s="1">
        <v>4</v>
      </c>
    </row>
    <row r="1217" spans="1:7" x14ac:dyDescent="0.25">
      <c r="A1217" t="s">
        <v>1217</v>
      </c>
      <c r="B1217" t="s">
        <v>1002</v>
      </c>
      <c r="F1217" t="s">
        <v>5713</v>
      </c>
      <c r="G1217" s="1">
        <v>5</v>
      </c>
    </row>
    <row r="1218" spans="1:7" x14ac:dyDescent="0.25">
      <c r="A1218" t="s">
        <v>1218</v>
      </c>
      <c r="B1218" t="s">
        <v>1002</v>
      </c>
      <c r="F1218" t="s">
        <v>3501</v>
      </c>
      <c r="G1218" s="1">
        <v>3</v>
      </c>
    </row>
    <row r="1219" spans="1:7" x14ac:dyDescent="0.25">
      <c r="A1219" t="s">
        <v>1219</v>
      </c>
      <c r="B1219" t="s">
        <v>1002</v>
      </c>
      <c r="F1219" t="s">
        <v>1153</v>
      </c>
      <c r="G1219" s="1">
        <v>1</v>
      </c>
    </row>
    <row r="1220" spans="1:7" x14ac:dyDescent="0.25">
      <c r="A1220" t="s">
        <v>1220</v>
      </c>
      <c r="B1220" t="s">
        <v>1002</v>
      </c>
      <c r="F1220" t="s">
        <v>3872</v>
      </c>
      <c r="G1220" s="1">
        <v>3</v>
      </c>
    </row>
    <row r="1221" spans="1:7" x14ac:dyDescent="0.25">
      <c r="A1221" t="s">
        <v>1221</v>
      </c>
      <c r="B1221" t="s">
        <v>1002</v>
      </c>
      <c r="F1221" t="s">
        <v>6860</v>
      </c>
      <c r="G1221" s="1">
        <v>6</v>
      </c>
    </row>
    <row r="1222" spans="1:7" x14ac:dyDescent="0.25">
      <c r="A1222" t="s">
        <v>1222</v>
      </c>
      <c r="B1222" t="s">
        <v>1002</v>
      </c>
      <c r="F1222" t="s">
        <v>4966</v>
      </c>
      <c r="G1222" s="1">
        <v>4</v>
      </c>
    </row>
    <row r="1223" spans="1:7" x14ac:dyDescent="0.25">
      <c r="A1223" t="s">
        <v>1223</v>
      </c>
      <c r="B1223" t="s">
        <v>1002</v>
      </c>
      <c r="F1223" t="s">
        <v>1517</v>
      </c>
      <c r="G1223" s="1">
        <v>1</v>
      </c>
    </row>
    <row r="1224" spans="1:7" x14ac:dyDescent="0.25">
      <c r="A1224" t="s">
        <v>1224</v>
      </c>
      <c r="B1224" t="s">
        <v>1002</v>
      </c>
      <c r="F1224" t="s">
        <v>6711</v>
      </c>
      <c r="G1224" s="1">
        <v>6</v>
      </c>
    </row>
    <row r="1225" spans="1:7" x14ac:dyDescent="0.25">
      <c r="A1225" t="s">
        <v>1225</v>
      </c>
      <c r="B1225" t="s">
        <v>1002</v>
      </c>
      <c r="F1225" t="s">
        <v>5406</v>
      </c>
      <c r="G1225" s="1">
        <v>5</v>
      </c>
    </row>
    <row r="1226" spans="1:7" x14ac:dyDescent="0.25">
      <c r="A1226" t="s">
        <v>1226</v>
      </c>
      <c r="B1226" t="s">
        <v>1002</v>
      </c>
      <c r="F1226" t="s">
        <v>8550</v>
      </c>
      <c r="G1226" s="1">
        <v>8</v>
      </c>
    </row>
    <row r="1227" spans="1:7" x14ac:dyDescent="0.25">
      <c r="A1227" t="s">
        <v>1227</v>
      </c>
      <c r="B1227" t="s">
        <v>1002</v>
      </c>
      <c r="F1227" t="s">
        <v>8140</v>
      </c>
      <c r="G1227" s="1">
        <v>8</v>
      </c>
    </row>
    <row r="1228" spans="1:7" x14ac:dyDescent="0.25">
      <c r="A1228" t="s">
        <v>1228</v>
      </c>
      <c r="B1228" t="s">
        <v>1002</v>
      </c>
      <c r="F1228" t="s">
        <v>247</v>
      </c>
      <c r="G1228" s="1">
        <v>0</v>
      </c>
    </row>
    <row r="1229" spans="1:7" x14ac:dyDescent="0.25">
      <c r="A1229" t="s">
        <v>1229</v>
      </c>
      <c r="B1229" t="s">
        <v>1002</v>
      </c>
      <c r="F1229" t="s">
        <v>7829</v>
      </c>
      <c r="G1229" s="1">
        <v>7</v>
      </c>
    </row>
    <row r="1230" spans="1:7" x14ac:dyDescent="0.25">
      <c r="A1230" t="s">
        <v>1230</v>
      </c>
      <c r="B1230" t="s">
        <v>1002</v>
      </c>
      <c r="F1230" t="s">
        <v>4513</v>
      </c>
      <c r="G1230" s="1">
        <v>4</v>
      </c>
    </row>
    <row r="1231" spans="1:7" x14ac:dyDescent="0.25">
      <c r="A1231" t="s">
        <v>1231</v>
      </c>
      <c r="B1231" t="s">
        <v>1002</v>
      </c>
      <c r="F1231" t="s">
        <v>1767</v>
      </c>
      <c r="G1231" s="1">
        <v>1</v>
      </c>
    </row>
    <row r="1232" spans="1:7" x14ac:dyDescent="0.25">
      <c r="A1232" t="s">
        <v>1232</v>
      </c>
      <c r="B1232" t="s">
        <v>1002</v>
      </c>
      <c r="F1232" t="s">
        <v>9325</v>
      </c>
      <c r="G1232" s="1">
        <v>9</v>
      </c>
    </row>
    <row r="1233" spans="1:7" x14ac:dyDescent="0.25">
      <c r="A1233" t="s">
        <v>1233</v>
      </c>
      <c r="B1233" t="s">
        <v>1002</v>
      </c>
      <c r="F1233" t="s">
        <v>1086</v>
      </c>
      <c r="G1233" s="1">
        <v>1</v>
      </c>
    </row>
    <row r="1234" spans="1:7" x14ac:dyDescent="0.25">
      <c r="A1234" t="s">
        <v>1234</v>
      </c>
      <c r="B1234" t="s">
        <v>1002</v>
      </c>
      <c r="F1234" t="s">
        <v>2889</v>
      </c>
      <c r="G1234" s="1">
        <v>2</v>
      </c>
    </row>
    <row r="1235" spans="1:7" x14ac:dyDescent="0.25">
      <c r="A1235" t="s">
        <v>1235</v>
      </c>
      <c r="B1235" t="s">
        <v>1002</v>
      </c>
      <c r="F1235" t="s">
        <v>8164</v>
      </c>
      <c r="G1235" s="1">
        <v>8</v>
      </c>
    </row>
    <row r="1236" spans="1:7" x14ac:dyDescent="0.25">
      <c r="A1236" t="s">
        <v>1236</v>
      </c>
      <c r="B1236" t="s">
        <v>1002</v>
      </c>
      <c r="F1236" t="s">
        <v>448</v>
      </c>
      <c r="G1236" s="1">
        <v>0</v>
      </c>
    </row>
    <row r="1237" spans="1:7" x14ac:dyDescent="0.25">
      <c r="A1237" t="s">
        <v>1237</v>
      </c>
      <c r="B1237" t="s">
        <v>1002</v>
      </c>
      <c r="F1237" t="s">
        <v>4581</v>
      </c>
      <c r="G1237" s="1">
        <v>4</v>
      </c>
    </row>
    <row r="1238" spans="1:7" x14ac:dyDescent="0.25">
      <c r="A1238" t="s">
        <v>1238</v>
      </c>
      <c r="B1238" t="s">
        <v>1002</v>
      </c>
      <c r="F1238" t="s">
        <v>5723</v>
      </c>
      <c r="G1238" s="1">
        <v>5</v>
      </c>
    </row>
    <row r="1239" spans="1:7" x14ac:dyDescent="0.25">
      <c r="A1239" t="s">
        <v>1239</v>
      </c>
      <c r="B1239" t="s">
        <v>1002</v>
      </c>
      <c r="F1239" t="s">
        <v>9811</v>
      </c>
      <c r="G1239" s="1">
        <v>9</v>
      </c>
    </row>
    <row r="1240" spans="1:7" x14ac:dyDescent="0.25">
      <c r="A1240" t="s">
        <v>1240</v>
      </c>
      <c r="B1240" t="s">
        <v>1002</v>
      </c>
      <c r="F1240" t="s">
        <v>1231</v>
      </c>
      <c r="G1240" s="1">
        <v>1</v>
      </c>
    </row>
    <row r="1241" spans="1:7" x14ac:dyDescent="0.25">
      <c r="A1241" t="s">
        <v>1241</v>
      </c>
      <c r="B1241" t="s">
        <v>1002</v>
      </c>
      <c r="F1241" t="s">
        <v>5178</v>
      </c>
      <c r="G1241" s="1">
        <v>5</v>
      </c>
    </row>
    <row r="1242" spans="1:7" x14ac:dyDescent="0.25">
      <c r="A1242" t="s">
        <v>1242</v>
      </c>
      <c r="B1242" t="s">
        <v>1002</v>
      </c>
      <c r="F1242" t="s">
        <v>784</v>
      </c>
      <c r="G1242" s="1">
        <v>0</v>
      </c>
    </row>
    <row r="1243" spans="1:7" x14ac:dyDescent="0.25">
      <c r="A1243" t="s">
        <v>1243</v>
      </c>
      <c r="B1243" t="s">
        <v>1002</v>
      </c>
      <c r="F1243" t="s">
        <v>5440</v>
      </c>
      <c r="G1243" s="1">
        <v>5</v>
      </c>
    </row>
    <row r="1244" spans="1:7" x14ac:dyDescent="0.25">
      <c r="A1244" t="s">
        <v>1244</v>
      </c>
      <c r="B1244" t="s">
        <v>1002</v>
      </c>
      <c r="F1244" t="s">
        <v>1070</v>
      </c>
      <c r="G1244" s="1">
        <v>1</v>
      </c>
    </row>
    <row r="1245" spans="1:7" x14ac:dyDescent="0.25">
      <c r="A1245" t="s">
        <v>1245</v>
      </c>
      <c r="B1245" t="s">
        <v>1002</v>
      </c>
      <c r="F1245" t="s">
        <v>8971</v>
      </c>
      <c r="G1245" s="1">
        <v>8</v>
      </c>
    </row>
    <row r="1246" spans="1:7" x14ac:dyDescent="0.25">
      <c r="A1246" t="s">
        <v>1246</v>
      </c>
      <c r="B1246" t="s">
        <v>1002</v>
      </c>
      <c r="F1246" t="s">
        <v>153</v>
      </c>
      <c r="G1246" s="1">
        <v>0</v>
      </c>
    </row>
    <row r="1247" spans="1:7" x14ac:dyDescent="0.25">
      <c r="A1247" t="s">
        <v>1247</v>
      </c>
      <c r="B1247" t="s">
        <v>1002</v>
      </c>
      <c r="F1247" t="s">
        <v>7524</v>
      </c>
      <c r="G1247" s="1">
        <v>7</v>
      </c>
    </row>
    <row r="1248" spans="1:7" x14ac:dyDescent="0.25">
      <c r="A1248" t="s">
        <v>1248</v>
      </c>
      <c r="B1248" t="s">
        <v>1002</v>
      </c>
      <c r="F1248" t="s">
        <v>5589</v>
      </c>
      <c r="G1248" s="1">
        <v>5</v>
      </c>
    </row>
    <row r="1249" spans="1:7" x14ac:dyDescent="0.25">
      <c r="A1249" t="s">
        <v>1249</v>
      </c>
      <c r="B1249" t="s">
        <v>1002</v>
      </c>
      <c r="F1249" t="s">
        <v>9970</v>
      </c>
      <c r="G1249" s="1">
        <v>9</v>
      </c>
    </row>
    <row r="1250" spans="1:7" x14ac:dyDescent="0.25">
      <c r="A1250" t="s">
        <v>1250</v>
      </c>
      <c r="B1250" t="s">
        <v>1002</v>
      </c>
      <c r="F1250" t="s">
        <v>6216</v>
      </c>
      <c r="G1250" s="1">
        <v>6</v>
      </c>
    </row>
    <row r="1251" spans="1:7" x14ac:dyDescent="0.25">
      <c r="A1251" t="s">
        <v>1251</v>
      </c>
      <c r="B1251" t="s">
        <v>1002</v>
      </c>
      <c r="F1251" t="s">
        <v>122</v>
      </c>
      <c r="G1251" s="1">
        <v>0</v>
      </c>
    </row>
    <row r="1252" spans="1:7" x14ac:dyDescent="0.25">
      <c r="A1252" t="s">
        <v>1252</v>
      </c>
      <c r="B1252" t="s">
        <v>1002</v>
      </c>
      <c r="F1252" t="s">
        <v>6399</v>
      </c>
      <c r="G1252" s="1">
        <v>6</v>
      </c>
    </row>
    <row r="1253" spans="1:7" x14ac:dyDescent="0.25">
      <c r="A1253" t="s">
        <v>1253</v>
      </c>
      <c r="B1253" t="s">
        <v>1002</v>
      </c>
      <c r="F1253" t="s">
        <v>8022</v>
      </c>
      <c r="G1253" s="1">
        <v>8</v>
      </c>
    </row>
    <row r="1254" spans="1:7" x14ac:dyDescent="0.25">
      <c r="A1254" t="s">
        <v>1254</v>
      </c>
      <c r="B1254" t="s">
        <v>1002</v>
      </c>
      <c r="F1254" t="s">
        <v>4484</v>
      </c>
      <c r="G1254" s="1">
        <v>4</v>
      </c>
    </row>
    <row r="1255" spans="1:7" x14ac:dyDescent="0.25">
      <c r="A1255" t="s">
        <v>1255</v>
      </c>
      <c r="B1255" t="s">
        <v>1002</v>
      </c>
      <c r="F1255" t="s">
        <v>7963</v>
      </c>
      <c r="G1255" s="1">
        <v>7</v>
      </c>
    </row>
    <row r="1256" spans="1:7" x14ac:dyDescent="0.25">
      <c r="A1256" t="s">
        <v>1256</v>
      </c>
      <c r="B1256" t="s">
        <v>1002</v>
      </c>
      <c r="F1256" t="s">
        <v>8935</v>
      </c>
      <c r="G1256" s="1">
        <v>8</v>
      </c>
    </row>
    <row r="1257" spans="1:7" x14ac:dyDescent="0.25">
      <c r="A1257" t="s">
        <v>1257</v>
      </c>
      <c r="B1257" t="s">
        <v>1002</v>
      </c>
      <c r="F1257" t="s">
        <v>97</v>
      </c>
      <c r="G1257" s="1">
        <v>0</v>
      </c>
    </row>
    <row r="1258" spans="1:7" x14ac:dyDescent="0.25">
      <c r="A1258" t="s">
        <v>1258</v>
      </c>
      <c r="B1258" t="s">
        <v>1002</v>
      </c>
      <c r="F1258" t="s">
        <v>8887</v>
      </c>
      <c r="G1258" s="1">
        <v>8</v>
      </c>
    </row>
    <row r="1259" spans="1:7" x14ac:dyDescent="0.25">
      <c r="A1259" t="s">
        <v>1259</v>
      </c>
      <c r="B1259" t="s">
        <v>1002</v>
      </c>
      <c r="F1259" t="s">
        <v>1359</v>
      </c>
      <c r="G1259" s="1">
        <v>1</v>
      </c>
    </row>
    <row r="1260" spans="1:7" x14ac:dyDescent="0.25">
      <c r="A1260" t="s">
        <v>1260</v>
      </c>
      <c r="B1260" t="s">
        <v>1002</v>
      </c>
      <c r="F1260" t="s">
        <v>3431</v>
      </c>
      <c r="G1260" s="1">
        <v>3</v>
      </c>
    </row>
    <row r="1261" spans="1:7" x14ac:dyDescent="0.25">
      <c r="A1261" t="s">
        <v>1261</v>
      </c>
      <c r="B1261" t="s">
        <v>1002</v>
      </c>
      <c r="F1261" t="s">
        <v>2477</v>
      </c>
      <c r="G1261" s="1">
        <v>2</v>
      </c>
    </row>
    <row r="1262" spans="1:7" x14ac:dyDescent="0.25">
      <c r="A1262" t="s">
        <v>1262</v>
      </c>
      <c r="B1262" t="s">
        <v>1002</v>
      </c>
      <c r="F1262" t="s">
        <v>9734</v>
      </c>
      <c r="G1262" s="1">
        <v>9</v>
      </c>
    </row>
    <row r="1263" spans="1:7" x14ac:dyDescent="0.25">
      <c r="A1263" t="s">
        <v>1263</v>
      </c>
      <c r="B1263" t="s">
        <v>1002</v>
      </c>
      <c r="F1263" t="s">
        <v>5098</v>
      </c>
      <c r="G1263" s="1">
        <v>5</v>
      </c>
    </row>
    <row r="1264" spans="1:7" x14ac:dyDescent="0.25">
      <c r="A1264" t="s">
        <v>1264</v>
      </c>
      <c r="B1264" t="s">
        <v>1002</v>
      </c>
      <c r="F1264" t="s">
        <v>1913</v>
      </c>
      <c r="G1264" s="1">
        <v>1</v>
      </c>
    </row>
    <row r="1265" spans="1:7" x14ac:dyDescent="0.25">
      <c r="A1265" t="s">
        <v>1265</v>
      </c>
      <c r="B1265" t="s">
        <v>1002</v>
      </c>
      <c r="F1265" t="s">
        <v>4417</v>
      </c>
      <c r="G1265" s="1">
        <v>4</v>
      </c>
    </row>
    <row r="1266" spans="1:7" x14ac:dyDescent="0.25">
      <c r="A1266" t="s">
        <v>1266</v>
      </c>
      <c r="B1266" t="s">
        <v>1002</v>
      </c>
      <c r="F1266" t="s">
        <v>9944</v>
      </c>
      <c r="G1266" s="1">
        <v>9</v>
      </c>
    </row>
    <row r="1267" spans="1:7" x14ac:dyDescent="0.25">
      <c r="A1267" t="s">
        <v>1267</v>
      </c>
      <c r="B1267" t="s">
        <v>1002</v>
      </c>
      <c r="F1267" t="s">
        <v>4791</v>
      </c>
      <c r="G1267" s="1">
        <v>4</v>
      </c>
    </row>
    <row r="1268" spans="1:7" x14ac:dyDescent="0.25">
      <c r="A1268" t="s">
        <v>1268</v>
      </c>
      <c r="B1268" t="s">
        <v>1002</v>
      </c>
      <c r="F1268" t="s">
        <v>5508</v>
      </c>
      <c r="G1268" s="1">
        <v>5</v>
      </c>
    </row>
    <row r="1269" spans="1:7" x14ac:dyDescent="0.25">
      <c r="A1269" t="s">
        <v>1269</v>
      </c>
      <c r="B1269" t="s">
        <v>1002</v>
      </c>
      <c r="F1269" t="s">
        <v>4009</v>
      </c>
      <c r="G1269" s="1">
        <v>4</v>
      </c>
    </row>
    <row r="1270" spans="1:7" x14ac:dyDescent="0.25">
      <c r="A1270" t="s">
        <v>1270</v>
      </c>
      <c r="B1270" t="s">
        <v>1002</v>
      </c>
      <c r="F1270" t="s">
        <v>535</v>
      </c>
      <c r="G1270" s="1">
        <v>0</v>
      </c>
    </row>
    <row r="1271" spans="1:7" x14ac:dyDescent="0.25">
      <c r="A1271" t="s">
        <v>1271</v>
      </c>
      <c r="B1271" t="s">
        <v>1002</v>
      </c>
      <c r="F1271" t="s">
        <v>8879</v>
      </c>
      <c r="G1271" s="1">
        <v>8</v>
      </c>
    </row>
    <row r="1272" spans="1:7" x14ac:dyDescent="0.25">
      <c r="A1272" t="s">
        <v>1272</v>
      </c>
      <c r="B1272" t="s">
        <v>1002</v>
      </c>
      <c r="F1272" t="s">
        <v>8929</v>
      </c>
      <c r="G1272" s="1">
        <v>8</v>
      </c>
    </row>
    <row r="1273" spans="1:7" x14ac:dyDescent="0.25">
      <c r="A1273" t="s">
        <v>1273</v>
      </c>
      <c r="B1273" t="s">
        <v>1002</v>
      </c>
      <c r="F1273" t="s">
        <v>3396</v>
      </c>
      <c r="G1273" s="1">
        <v>3</v>
      </c>
    </row>
    <row r="1274" spans="1:7" x14ac:dyDescent="0.25">
      <c r="A1274" t="s">
        <v>1274</v>
      </c>
      <c r="B1274" t="s">
        <v>1002</v>
      </c>
      <c r="F1274" t="s">
        <v>8986</v>
      </c>
      <c r="G1274" s="1">
        <v>8</v>
      </c>
    </row>
    <row r="1275" spans="1:7" x14ac:dyDescent="0.25">
      <c r="A1275" t="s">
        <v>1275</v>
      </c>
      <c r="B1275" t="s">
        <v>1002</v>
      </c>
      <c r="F1275" t="s">
        <v>6434</v>
      </c>
      <c r="G1275" s="1">
        <v>6</v>
      </c>
    </row>
    <row r="1276" spans="1:7" x14ac:dyDescent="0.25">
      <c r="A1276" t="s">
        <v>1276</v>
      </c>
      <c r="B1276" t="s">
        <v>1002</v>
      </c>
      <c r="F1276" t="s">
        <v>8025</v>
      </c>
      <c r="G1276" s="1">
        <v>8</v>
      </c>
    </row>
    <row r="1277" spans="1:7" x14ac:dyDescent="0.25">
      <c r="A1277" t="s">
        <v>1277</v>
      </c>
      <c r="B1277" t="s">
        <v>1002</v>
      </c>
      <c r="F1277" t="s">
        <v>4463</v>
      </c>
      <c r="G1277" s="1">
        <v>4</v>
      </c>
    </row>
    <row r="1278" spans="1:7" x14ac:dyDescent="0.25">
      <c r="A1278" t="s">
        <v>1278</v>
      </c>
      <c r="B1278" t="s">
        <v>1002</v>
      </c>
      <c r="F1278" t="s">
        <v>1213</v>
      </c>
      <c r="G1278" s="1">
        <v>1</v>
      </c>
    </row>
    <row r="1279" spans="1:7" x14ac:dyDescent="0.25">
      <c r="A1279" t="s">
        <v>1279</v>
      </c>
      <c r="B1279" t="s">
        <v>1002</v>
      </c>
      <c r="F1279" t="s">
        <v>614</v>
      </c>
      <c r="G1279" s="1">
        <v>0</v>
      </c>
    </row>
    <row r="1280" spans="1:7" x14ac:dyDescent="0.25">
      <c r="A1280" t="s">
        <v>1280</v>
      </c>
      <c r="B1280" t="s">
        <v>1002</v>
      </c>
      <c r="F1280" t="s">
        <v>6808</v>
      </c>
      <c r="G1280" s="1">
        <v>6</v>
      </c>
    </row>
    <row r="1281" spans="1:7" x14ac:dyDescent="0.25">
      <c r="A1281" t="s">
        <v>1281</v>
      </c>
      <c r="B1281" t="s">
        <v>1002</v>
      </c>
      <c r="F1281" t="s">
        <v>7584</v>
      </c>
      <c r="G1281" s="1">
        <v>7</v>
      </c>
    </row>
    <row r="1282" spans="1:7" x14ac:dyDescent="0.25">
      <c r="A1282" t="s">
        <v>1282</v>
      </c>
      <c r="B1282" t="s">
        <v>1002</v>
      </c>
      <c r="F1282" t="s">
        <v>9169</v>
      </c>
      <c r="G1282" s="1">
        <v>9</v>
      </c>
    </row>
    <row r="1283" spans="1:7" x14ac:dyDescent="0.25">
      <c r="A1283" t="s">
        <v>1283</v>
      </c>
      <c r="B1283" t="s">
        <v>1002</v>
      </c>
      <c r="F1283" t="s">
        <v>48</v>
      </c>
      <c r="G1283" s="1">
        <v>0</v>
      </c>
    </row>
    <row r="1284" spans="1:7" x14ac:dyDescent="0.25">
      <c r="A1284" t="s">
        <v>1284</v>
      </c>
      <c r="B1284" t="s">
        <v>1002</v>
      </c>
      <c r="F1284" t="s">
        <v>3235</v>
      </c>
      <c r="G1284" s="1">
        <v>3</v>
      </c>
    </row>
    <row r="1285" spans="1:7" x14ac:dyDescent="0.25">
      <c r="A1285" t="s">
        <v>1285</v>
      </c>
      <c r="B1285" t="s">
        <v>1002</v>
      </c>
      <c r="F1285" t="s">
        <v>1833</v>
      </c>
      <c r="G1285" s="1">
        <v>1</v>
      </c>
    </row>
    <row r="1286" spans="1:7" x14ac:dyDescent="0.25">
      <c r="A1286" t="s">
        <v>1286</v>
      </c>
      <c r="B1286" t="s">
        <v>1002</v>
      </c>
      <c r="F1286" t="s">
        <v>6870</v>
      </c>
      <c r="G1286" s="1">
        <v>6</v>
      </c>
    </row>
    <row r="1287" spans="1:7" x14ac:dyDescent="0.25">
      <c r="A1287" t="s">
        <v>1287</v>
      </c>
      <c r="B1287" t="s">
        <v>1002</v>
      </c>
      <c r="F1287" t="s">
        <v>922</v>
      </c>
      <c r="G1287" s="1">
        <v>0</v>
      </c>
    </row>
    <row r="1288" spans="1:7" x14ac:dyDescent="0.25">
      <c r="A1288" t="s">
        <v>1288</v>
      </c>
      <c r="B1288" t="s">
        <v>1002</v>
      </c>
      <c r="F1288" t="s">
        <v>3414</v>
      </c>
      <c r="G1288" s="1">
        <v>3</v>
      </c>
    </row>
    <row r="1289" spans="1:7" x14ac:dyDescent="0.25">
      <c r="A1289" t="s">
        <v>1289</v>
      </c>
      <c r="B1289" t="s">
        <v>1002</v>
      </c>
      <c r="F1289" t="s">
        <v>2989</v>
      </c>
      <c r="G1289" s="1">
        <v>2</v>
      </c>
    </row>
    <row r="1290" spans="1:7" x14ac:dyDescent="0.25">
      <c r="A1290" t="s">
        <v>1290</v>
      </c>
      <c r="B1290" t="s">
        <v>1002</v>
      </c>
      <c r="F1290" t="s">
        <v>3496</v>
      </c>
      <c r="G1290" s="1">
        <v>3</v>
      </c>
    </row>
    <row r="1291" spans="1:7" x14ac:dyDescent="0.25">
      <c r="A1291" t="s">
        <v>1291</v>
      </c>
      <c r="B1291" t="s">
        <v>1002</v>
      </c>
      <c r="F1291" t="s">
        <v>8459</v>
      </c>
      <c r="G1291" s="1">
        <v>8</v>
      </c>
    </row>
    <row r="1292" spans="1:7" x14ac:dyDescent="0.25">
      <c r="A1292" t="s">
        <v>1292</v>
      </c>
      <c r="B1292" t="s">
        <v>1002</v>
      </c>
      <c r="F1292" t="s">
        <v>7763</v>
      </c>
      <c r="G1292" s="1">
        <v>7</v>
      </c>
    </row>
    <row r="1293" spans="1:7" x14ac:dyDescent="0.25">
      <c r="A1293" t="s">
        <v>1293</v>
      </c>
      <c r="B1293" t="s">
        <v>1002</v>
      </c>
      <c r="F1293" t="s">
        <v>2510</v>
      </c>
      <c r="G1293" s="1">
        <v>2</v>
      </c>
    </row>
    <row r="1294" spans="1:7" x14ac:dyDescent="0.25">
      <c r="A1294" t="s">
        <v>1294</v>
      </c>
      <c r="B1294" t="s">
        <v>1002</v>
      </c>
      <c r="F1294" t="s">
        <v>2725</v>
      </c>
      <c r="G1294" s="1">
        <v>2</v>
      </c>
    </row>
    <row r="1295" spans="1:7" x14ac:dyDescent="0.25">
      <c r="A1295" t="s">
        <v>1295</v>
      </c>
      <c r="B1295" t="s">
        <v>1002</v>
      </c>
      <c r="F1295" t="s">
        <v>3100</v>
      </c>
      <c r="G1295" s="1">
        <v>3</v>
      </c>
    </row>
    <row r="1296" spans="1:7" x14ac:dyDescent="0.25">
      <c r="A1296" t="s">
        <v>1296</v>
      </c>
      <c r="B1296" t="s">
        <v>1002</v>
      </c>
      <c r="F1296" t="s">
        <v>2505</v>
      </c>
      <c r="G1296" s="1">
        <v>2</v>
      </c>
    </row>
    <row r="1297" spans="1:7" x14ac:dyDescent="0.25">
      <c r="A1297" t="s">
        <v>1297</v>
      </c>
      <c r="B1297" t="s">
        <v>1002</v>
      </c>
      <c r="F1297" t="s">
        <v>6271</v>
      </c>
      <c r="G1297" s="1">
        <v>6</v>
      </c>
    </row>
    <row r="1298" spans="1:7" x14ac:dyDescent="0.25">
      <c r="A1298" t="s">
        <v>1298</v>
      </c>
      <c r="B1298" t="s">
        <v>1002</v>
      </c>
      <c r="F1298" t="s">
        <v>7648</v>
      </c>
      <c r="G1298" s="1">
        <v>7</v>
      </c>
    </row>
    <row r="1299" spans="1:7" x14ac:dyDescent="0.25">
      <c r="A1299" t="s">
        <v>1299</v>
      </c>
      <c r="B1299" t="s">
        <v>1002</v>
      </c>
      <c r="F1299" t="s">
        <v>9141</v>
      </c>
      <c r="G1299" s="1">
        <v>9</v>
      </c>
    </row>
    <row r="1300" spans="1:7" x14ac:dyDescent="0.25">
      <c r="A1300" t="s">
        <v>1300</v>
      </c>
      <c r="B1300" t="s">
        <v>1002</v>
      </c>
      <c r="F1300" t="s">
        <v>8617</v>
      </c>
      <c r="G1300" s="1">
        <v>8</v>
      </c>
    </row>
    <row r="1301" spans="1:7" x14ac:dyDescent="0.25">
      <c r="A1301" t="s">
        <v>1301</v>
      </c>
      <c r="B1301" t="s">
        <v>1002</v>
      </c>
      <c r="F1301" t="s">
        <v>8007</v>
      </c>
      <c r="G1301" s="1">
        <v>8</v>
      </c>
    </row>
    <row r="1302" spans="1:7" x14ac:dyDescent="0.25">
      <c r="A1302" t="s">
        <v>1302</v>
      </c>
      <c r="B1302" t="s">
        <v>1002</v>
      </c>
      <c r="F1302" t="s">
        <v>4890</v>
      </c>
      <c r="G1302" s="1">
        <v>4</v>
      </c>
    </row>
    <row r="1303" spans="1:7" x14ac:dyDescent="0.25">
      <c r="A1303" t="s">
        <v>1303</v>
      </c>
      <c r="B1303" t="s">
        <v>1002</v>
      </c>
      <c r="F1303" t="s">
        <v>846</v>
      </c>
      <c r="G1303" s="1">
        <v>0</v>
      </c>
    </row>
    <row r="1304" spans="1:7" x14ac:dyDescent="0.25">
      <c r="A1304" t="s">
        <v>1304</v>
      </c>
      <c r="B1304" t="s">
        <v>1002</v>
      </c>
      <c r="F1304" t="s">
        <v>2959</v>
      </c>
      <c r="G1304" s="1">
        <v>2</v>
      </c>
    </row>
    <row r="1305" spans="1:7" x14ac:dyDescent="0.25">
      <c r="A1305" t="s">
        <v>1305</v>
      </c>
      <c r="B1305" t="s">
        <v>1002</v>
      </c>
      <c r="F1305" t="s">
        <v>9302</v>
      </c>
      <c r="G1305" s="1">
        <v>9</v>
      </c>
    </row>
    <row r="1306" spans="1:7" x14ac:dyDescent="0.25">
      <c r="A1306" t="s">
        <v>1306</v>
      </c>
      <c r="B1306" t="s">
        <v>1002</v>
      </c>
      <c r="F1306" t="s">
        <v>9746</v>
      </c>
      <c r="G1306" s="1">
        <v>9</v>
      </c>
    </row>
    <row r="1307" spans="1:7" x14ac:dyDescent="0.25">
      <c r="A1307" t="s">
        <v>1307</v>
      </c>
      <c r="B1307" t="s">
        <v>1002</v>
      </c>
      <c r="F1307" t="s">
        <v>8018</v>
      </c>
      <c r="G1307" s="1">
        <v>8</v>
      </c>
    </row>
    <row r="1308" spans="1:7" x14ac:dyDescent="0.25">
      <c r="A1308" t="s">
        <v>1308</v>
      </c>
      <c r="B1308" t="s">
        <v>1002</v>
      </c>
      <c r="F1308" t="s">
        <v>437</v>
      </c>
      <c r="G1308" s="1">
        <v>0</v>
      </c>
    </row>
    <row r="1309" spans="1:7" x14ac:dyDescent="0.25">
      <c r="A1309" t="s">
        <v>1309</v>
      </c>
      <c r="B1309" t="s">
        <v>1002</v>
      </c>
      <c r="F1309" t="s">
        <v>1209</v>
      </c>
      <c r="G1309" s="1">
        <v>1</v>
      </c>
    </row>
    <row r="1310" spans="1:7" x14ac:dyDescent="0.25">
      <c r="A1310" t="s">
        <v>1310</v>
      </c>
      <c r="B1310" t="s">
        <v>1002</v>
      </c>
      <c r="F1310" t="s">
        <v>7629</v>
      </c>
      <c r="G1310" s="1">
        <v>7</v>
      </c>
    </row>
    <row r="1311" spans="1:7" x14ac:dyDescent="0.25">
      <c r="A1311" t="s">
        <v>1311</v>
      </c>
      <c r="B1311" t="s">
        <v>1002</v>
      </c>
      <c r="F1311" t="s">
        <v>2907</v>
      </c>
      <c r="G1311" s="1">
        <v>2</v>
      </c>
    </row>
    <row r="1312" spans="1:7" x14ac:dyDescent="0.25">
      <c r="A1312" t="s">
        <v>1312</v>
      </c>
      <c r="B1312" t="s">
        <v>1002</v>
      </c>
      <c r="F1312" t="s">
        <v>6697</v>
      </c>
      <c r="G1312" s="1">
        <v>6</v>
      </c>
    </row>
    <row r="1313" spans="1:7" x14ac:dyDescent="0.25">
      <c r="A1313" t="s">
        <v>1313</v>
      </c>
      <c r="B1313" t="s">
        <v>1002</v>
      </c>
      <c r="F1313" t="s">
        <v>1921</v>
      </c>
      <c r="G1313" s="1">
        <v>1</v>
      </c>
    </row>
    <row r="1314" spans="1:7" x14ac:dyDescent="0.25">
      <c r="A1314" t="s">
        <v>1314</v>
      </c>
      <c r="B1314" t="s">
        <v>1002</v>
      </c>
      <c r="F1314" t="s">
        <v>1915</v>
      </c>
      <c r="G1314" s="1">
        <v>1</v>
      </c>
    </row>
    <row r="1315" spans="1:7" x14ac:dyDescent="0.25">
      <c r="A1315" t="s">
        <v>1315</v>
      </c>
      <c r="B1315" t="s">
        <v>1002</v>
      </c>
      <c r="F1315" t="s">
        <v>1806</v>
      </c>
      <c r="G1315" s="1">
        <v>1</v>
      </c>
    </row>
    <row r="1316" spans="1:7" x14ac:dyDescent="0.25">
      <c r="A1316" t="s">
        <v>1316</v>
      </c>
      <c r="B1316" t="s">
        <v>1002</v>
      </c>
      <c r="F1316" t="s">
        <v>8210</v>
      </c>
      <c r="G1316" s="1">
        <v>8</v>
      </c>
    </row>
    <row r="1317" spans="1:7" x14ac:dyDescent="0.25">
      <c r="A1317" t="s">
        <v>1317</v>
      </c>
      <c r="B1317" t="s">
        <v>1002</v>
      </c>
      <c r="F1317" t="s">
        <v>9288</v>
      </c>
      <c r="G1317" s="1">
        <v>9</v>
      </c>
    </row>
    <row r="1318" spans="1:7" x14ac:dyDescent="0.25">
      <c r="A1318" t="s">
        <v>1318</v>
      </c>
      <c r="B1318" t="s">
        <v>1002</v>
      </c>
      <c r="F1318" t="s">
        <v>9396</v>
      </c>
      <c r="G1318" s="1">
        <v>9</v>
      </c>
    </row>
    <row r="1319" spans="1:7" x14ac:dyDescent="0.25">
      <c r="A1319" t="s">
        <v>1319</v>
      </c>
      <c r="B1319" t="s">
        <v>1002</v>
      </c>
      <c r="F1319" t="s">
        <v>4534</v>
      </c>
      <c r="G1319" s="1">
        <v>4</v>
      </c>
    </row>
    <row r="1320" spans="1:7" x14ac:dyDescent="0.25">
      <c r="A1320" t="s">
        <v>1320</v>
      </c>
      <c r="B1320" t="s">
        <v>1002</v>
      </c>
      <c r="F1320" t="s">
        <v>7134</v>
      </c>
      <c r="G1320" s="1">
        <v>7</v>
      </c>
    </row>
    <row r="1321" spans="1:7" x14ac:dyDescent="0.25">
      <c r="A1321" t="s">
        <v>1321</v>
      </c>
      <c r="B1321" t="s">
        <v>1002</v>
      </c>
      <c r="F1321" t="s">
        <v>7421</v>
      </c>
      <c r="G1321" s="1">
        <v>7</v>
      </c>
    </row>
    <row r="1322" spans="1:7" x14ac:dyDescent="0.25">
      <c r="A1322" t="s">
        <v>1322</v>
      </c>
      <c r="B1322" t="s">
        <v>1002</v>
      </c>
      <c r="F1322" t="s">
        <v>2070</v>
      </c>
      <c r="G1322" s="1">
        <v>2</v>
      </c>
    </row>
    <row r="1323" spans="1:7" x14ac:dyDescent="0.25">
      <c r="A1323" t="s">
        <v>1323</v>
      </c>
      <c r="B1323" t="s">
        <v>1002</v>
      </c>
      <c r="F1323" t="s">
        <v>3815</v>
      </c>
      <c r="G1323" s="1">
        <v>3</v>
      </c>
    </row>
    <row r="1324" spans="1:7" x14ac:dyDescent="0.25">
      <c r="A1324" t="s">
        <v>1324</v>
      </c>
      <c r="B1324" t="s">
        <v>1002</v>
      </c>
      <c r="F1324" t="s">
        <v>1640</v>
      </c>
      <c r="G1324" s="1">
        <v>1</v>
      </c>
    </row>
    <row r="1325" spans="1:7" x14ac:dyDescent="0.25">
      <c r="A1325" t="s">
        <v>1325</v>
      </c>
      <c r="B1325" t="s">
        <v>1002</v>
      </c>
      <c r="F1325" t="s">
        <v>9160</v>
      </c>
      <c r="G1325" s="1">
        <v>9</v>
      </c>
    </row>
    <row r="1326" spans="1:7" x14ac:dyDescent="0.25">
      <c r="A1326" t="s">
        <v>1326</v>
      </c>
      <c r="B1326" t="s">
        <v>1002</v>
      </c>
      <c r="F1326" t="s">
        <v>9358</v>
      </c>
      <c r="G1326" s="1">
        <v>9</v>
      </c>
    </row>
    <row r="1327" spans="1:7" x14ac:dyDescent="0.25">
      <c r="A1327" t="s">
        <v>1327</v>
      </c>
      <c r="B1327" t="s">
        <v>1002</v>
      </c>
      <c r="F1327" t="s">
        <v>8975</v>
      </c>
      <c r="G1327" s="1">
        <v>8</v>
      </c>
    </row>
    <row r="1328" spans="1:7" x14ac:dyDescent="0.25">
      <c r="A1328" t="s">
        <v>1328</v>
      </c>
      <c r="B1328" t="s">
        <v>1002</v>
      </c>
      <c r="F1328" t="s">
        <v>9841</v>
      </c>
      <c r="G1328" s="1">
        <v>9</v>
      </c>
    </row>
    <row r="1329" spans="1:7" x14ac:dyDescent="0.25">
      <c r="A1329" t="s">
        <v>1329</v>
      </c>
      <c r="B1329" t="s">
        <v>1002</v>
      </c>
      <c r="F1329" t="s">
        <v>6775</v>
      </c>
      <c r="G1329" s="1">
        <v>6</v>
      </c>
    </row>
    <row r="1330" spans="1:7" x14ac:dyDescent="0.25">
      <c r="A1330" t="s">
        <v>1330</v>
      </c>
      <c r="B1330" t="s">
        <v>1002</v>
      </c>
      <c r="F1330" t="s">
        <v>2008</v>
      </c>
      <c r="G1330" s="1">
        <v>2</v>
      </c>
    </row>
    <row r="1331" spans="1:7" x14ac:dyDescent="0.25">
      <c r="A1331" t="s">
        <v>1331</v>
      </c>
      <c r="B1331" t="s">
        <v>1002</v>
      </c>
      <c r="F1331" t="s">
        <v>931</v>
      </c>
      <c r="G1331" s="1">
        <v>0</v>
      </c>
    </row>
    <row r="1332" spans="1:7" x14ac:dyDescent="0.25">
      <c r="A1332" t="s">
        <v>1332</v>
      </c>
      <c r="B1332" t="s">
        <v>1002</v>
      </c>
      <c r="F1332" t="s">
        <v>2982</v>
      </c>
      <c r="G1332" s="1">
        <v>2</v>
      </c>
    </row>
    <row r="1333" spans="1:7" x14ac:dyDescent="0.25">
      <c r="A1333" t="s">
        <v>1333</v>
      </c>
      <c r="B1333" t="s">
        <v>1002</v>
      </c>
      <c r="F1333" t="s">
        <v>8264</v>
      </c>
      <c r="G1333" s="1">
        <v>8</v>
      </c>
    </row>
    <row r="1334" spans="1:7" x14ac:dyDescent="0.25">
      <c r="A1334" t="s">
        <v>1334</v>
      </c>
      <c r="B1334" t="s">
        <v>1002</v>
      </c>
      <c r="F1334" t="s">
        <v>2473</v>
      </c>
      <c r="G1334" s="1">
        <v>2</v>
      </c>
    </row>
    <row r="1335" spans="1:7" x14ac:dyDescent="0.25">
      <c r="A1335" t="s">
        <v>1335</v>
      </c>
      <c r="B1335" t="s">
        <v>1002</v>
      </c>
      <c r="F1335" t="s">
        <v>1880</v>
      </c>
      <c r="G1335" s="1">
        <v>1</v>
      </c>
    </row>
    <row r="1336" spans="1:7" x14ac:dyDescent="0.25">
      <c r="A1336" t="s">
        <v>1336</v>
      </c>
      <c r="B1336" t="s">
        <v>1002</v>
      </c>
      <c r="F1336" t="s">
        <v>9249</v>
      </c>
      <c r="G1336" s="1">
        <v>9</v>
      </c>
    </row>
    <row r="1337" spans="1:7" x14ac:dyDescent="0.25">
      <c r="A1337" t="s">
        <v>1337</v>
      </c>
      <c r="B1337" t="s">
        <v>1002</v>
      </c>
      <c r="F1337" t="s">
        <v>3913</v>
      </c>
      <c r="G1337" s="1">
        <v>3</v>
      </c>
    </row>
    <row r="1338" spans="1:7" x14ac:dyDescent="0.25">
      <c r="A1338" t="s">
        <v>1338</v>
      </c>
      <c r="B1338" t="s">
        <v>1002</v>
      </c>
      <c r="F1338" t="s">
        <v>2642</v>
      </c>
      <c r="G1338" s="1">
        <v>2</v>
      </c>
    </row>
    <row r="1339" spans="1:7" x14ac:dyDescent="0.25">
      <c r="A1339" t="s">
        <v>1339</v>
      </c>
      <c r="B1339" t="s">
        <v>1002</v>
      </c>
      <c r="F1339" t="s">
        <v>1307</v>
      </c>
      <c r="G1339" s="1">
        <v>1</v>
      </c>
    </row>
    <row r="1340" spans="1:7" x14ac:dyDescent="0.25">
      <c r="A1340" t="s">
        <v>1340</v>
      </c>
      <c r="B1340" t="s">
        <v>1002</v>
      </c>
      <c r="F1340" t="s">
        <v>1166</v>
      </c>
      <c r="G1340" s="1">
        <v>1</v>
      </c>
    </row>
    <row r="1341" spans="1:7" x14ac:dyDescent="0.25">
      <c r="A1341" t="s">
        <v>1341</v>
      </c>
      <c r="B1341" t="s">
        <v>1002</v>
      </c>
      <c r="F1341" t="s">
        <v>3246</v>
      </c>
      <c r="G1341" s="1">
        <v>3</v>
      </c>
    </row>
    <row r="1342" spans="1:7" x14ac:dyDescent="0.25">
      <c r="A1342" t="s">
        <v>1342</v>
      </c>
      <c r="B1342" t="s">
        <v>1002</v>
      </c>
      <c r="F1342" t="s">
        <v>361</v>
      </c>
      <c r="G1342" s="1">
        <v>0</v>
      </c>
    </row>
    <row r="1343" spans="1:7" x14ac:dyDescent="0.25">
      <c r="A1343" t="s">
        <v>1343</v>
      </c>
      <c r="B1343" t="s">
        <v>1002</v>
      </c>
      <c r="F1343" t="s">
        <v>7919</v>
      </c>
      <c r="G1343" s="1">
        <v>7</v>
      </c>
    </row>
    <row r="1344" spans="1:7" x14ac:dyDescent="0.25">
      <c r="A1344" t="s">
        <v>1344</v>
      </c>
      <c r="B1344" t="s">
        <v>1002</v>
      </c>
      <c r="F1344" t="s">
        <v>1495</v>
      </c>
      <c r="G1344" s="1">
        <v>1</v>
      </c>
    </row>
    <row r="1345" spans="1:7" x14ac:dyDescent="0.25">
      <c r="A1345" t="s">
        <v>1345</v>
      </c>
      <c r="B1345" t="s">
        <v>1002</v>
      </c>
      <c r="F1345" t="s">
        <v>1295</v>
      </c>
      <c r="G1345" s="1">
        <v>1</v>
      </c>
    </row>
    <row r="1346" spans="1:7" x14ac:dyDescent="0.25">
      <c r="A1346" t="s">
        <v>1346</v>
      </c>
      <c r="B1346" t="s">
        <v>1002</v>
      </c>
      <c r="F1346" t="s">
        <v>8874</v>
      </c>
      <c r="G1346" s="1">
        <v>8</v>
      </c>
    </row>
    <row r="1347" spans="1:7" x14ac:dyDescent="0.25">
      <c r="A1347" t="s">
        <v>1347</v>
      </c>
      <c r="B1347" t="s">
        <v>1002</v>
      </c>
      <c r="F1347" t="s">
        <v>1311</v>
      </c>
      <c r="G1347" s="1">
        <v>1</v>
      </c>
    </row>
    <row r="1348" spans="1:7" x14ac:dyDescent="0.25">
      <c r="A1348" t="s">
        <v>1348</v>
      </c>
      <c r="B1348" t="s">
        <v>1002</v>
      </c>
      <c r="F1348" t="s">
        <v>3891</v>
      </c>
      <c r="G1348" s="1">
        <v>3</v>
      </c>
    </row>
    <row r="1349" spans="1:7" x14ac:dyDescent="0.25">
      <c r="A1349" t="s">
        <v>1349</v>
      </c>
      <c r="B1349" t="s">
        <v>1002</v>
      </c>
      <c r="F1349" t="s">
        <v>6758</v>
      </c>
      <c r="G1349" s="1">
        <v>6</v>
      </c>
    </row>
    <row r="1350" spans="1:7" x14ac:dyDescent="0.25">
      <c r="A1350" t="s">
        <v>1350</v>
      </c>
      <c r="B1350" t="s">
        <v>1002</v>
      </c>
      <c r="F1350" t="s">
        <v>8803</v>
      </c>
      <c r="G1350" s="1">
        <v>8</v>
      </c>
    </row>
    <row r="1351" spans="1:7" x14ac:dyDescent="0.25">
      <c r="A1351" t="s">
        <v>1351</v>
      </c>
      <c r="B1351" t="s">
        <v>1002</v>
      </c>
      <c r="F1351" t="s">
        <v>8946</v>
      </c>
      <c r="G1351" s="1">
        <v>8</v>
      </c>
    </row>
    <row r="1352" spans="1:7" x14ac:dyDescent="0.25">
      <c r="A1352" t="s">
        <v>1352</v>
      </c>
      <c r="B1352" t="s">
        <v>1002</v>
      </c>
      <c r="F1352" t="s">
        <v>1692</v>
      </c>
      <c r="G1352" s="1">
        <v>1</v>
      </c>
    </row>
    <row r="1353" spans="1:7" x14ac:dyDescent="0.25">
      <c r="A1353" t="s">
        <v>1353</v>
      </c>
      <c r="B1353" t="s">
        <v>1002</v>
      </c>
      <c r="F1353" t="s">
        <v>5743</v>
      </c>
      <c r="G1353" s="1">
        <v>5</v>
      </c>
    </row>
    <row r="1354" spans="1:7" x14ac:dyDescent="0.25">
      <c r="A1354" t="s">
        <v>1354</v>
      </c>
      <c r="B1354" t="s">
        <v>1002</v>
      </c>
      <c r="F1354" t="s">
        <v>8642</v>
      </c>
      <c r="G1354" s="1">
        <v>8</v>
      </c>
    </row>
    <row r="1355" spans="1:7" x14ac:dyDescent="0.25">
      <c r="A1355" t="s">
        <v>1355</v>
      </c>
      <c r="B1355" t="s">
        <v>1002</v>
      </c>
      <c r="F1355" t="s">
        <v>4712</v>
      </c>
      <c r="G1355" s="1">
        <v>4</v>
      </c>
    </row>
    <row r="1356" spans="1:7" x14ac:dyDescent="0.25">
      <c r="A1356" t="s">
        <v>1356</v>
      </c>
      <c r="B1356" t="s">
        <v>1002</v>
      </c>
      <c r="F1356" t="s">
        <v>9323</v>
      </c>
      <c r="G1356" s="1">
        <v>9</v>
      </c>
    </row>
    <row r="1357" spans="1:7" x14ac:dyDescent="0.25">
      <c r="A1357" t="s">
        <v>1357</v>
      </c>
      <c r="B1357" t="s">
        <v>1002</v>
      </c>
      <c r="F1357" t="s">
        <v>7332</v>
      </c>
      <c r="G1357" s="1">
        <v>7</v>
      </c>
    </row>
    <row r="1358" spans="1:7" x14ac:dyDescent="0.25">
      <c r="A1358" t="s">
        <v>1358</v>
      </c>
      <c r="B1358" t="s">
        <v>1002</v>
      </c>
      <c r="F1358" t="s">
        <v>4907</v>
      </c>
      <c r="G1358" s="1">
        <v>4</v>
      </c>
    </row>
    <row r="1359" spans="1:7" x14ac:dyDescent="0.25">
      <c r="A1359" t="s">
        <v>1359</v>
      </c>
      <c r="B1359" t="s">
        <v>1002</v>
      </c>
      <c r="F1359" t="s">
        <v>3528</v>
      </c>
      <c r="G1359" s="1">
        <v>3</v>
      </c>
    </row>
    <row r="1360" spans="1:7" x14ac:dyDescent="0.25">
      <c r="A1360" t="s">
        <v>1360</v>
      </c>
      <c r="B1360" t="s">
        <v>1002</v>
      </c>
      <c r="F1360" t="s">
        <v>877</v>
      </c>
      <c r="G1360" s="1">
        <v>0</v>
      </c>
    </row>
    <row r="1361" spans="1:7" x14ac:dyDescent="0.25">
      <c r="A1361" t="s">
        <v>1361</v>
      </c>
      <c r="B1361" t="s">
        <v>1002</v>
      </c>
      <c r="F1361" t="s">
        <v>3504</v>
      </c>
      <c r="G1361" s="1">
        <v>3</v>
      </c>
    </row>
    <row r="1362" spans="1:7" x14ac:dyDescent="0.25">
      <c r="A1362" t="s">
        <v>1362</v>
      </c>
      <c r="B1362" t="s">
        <v>1002</v>
      </c>
      <c r="F1362" t="s">
        <v>7092</v>
      </c>
      <c r="G1362" s="1">
        <v>7</v>
      </c>
    </row>
    <row r="1363" spans="1:7" x14ac:dyDescent="0.25">
      <c r="A1363" t="s">
        <v>1363</v>
      </c>
      <c r="B1363" t="s">
        <v>1002</v>
      </c>
      <c r="F1363" t="s">
        <v>4105</v>
      </c>
      <c r="G1363" s="1">
        <v>4</v>
      </c>
    </row>
    <row r="1364" spans="1:7" x14ac:dyDescent="0.25">
      <c r="A1364" t="s">
        <v>1364</v>
      </c>
      <c r="B1364" t="s">
        <v>1002</v>
      </c>
      <c r="F1364" t="s">
        <v>7349</v>
      </c>
      <c r="G1364" s="1">
        <v>7</v>
      </c>
    </row>
    <row r="1365" spans="1:7" x14ac:dyDescent="0.25">
      <c r="A1365" t="s">
        <v>1365</v>
      </c>
      <c r="B1365" t="s">
        <v>1002</v>
      </c>
      <c r="F1365" t="s">
        <v>4567</v>
      </c>
      <c r="G1365" s="1">
        <v>4</v>
      </c>
    </row>
    <row r="1366" spans="1:7" x14ac:dyDescent="0.25">
      <c r="A1366" t="s">
        <v>1366</v>
      </c>
      <c r="B1366" t="s">
        <v>1002</v>
      </c>
      <c r="F1366" t="s">
        <v>4147</v>
      </c>
      <c r="G1366" s="1">
        <v>4</v>
      </c>
    </row>
    <row r="1367" spans="1:7" x14ac:dyDescent="0.25">
      <c r="A1367" t="s">
        <v>1367</v>
      </c>
      <c r="B1367" t="s">
        <v>1002</v>
      </c>
      <c r="F1367" t="s">
        <v>6085</v>
      </c>
      <c r="G1367" s="1">
        <v>6</v>
      </c>
    </row>
    <row r="1368" spans="1:7" x14ac:dyDescent="0.25">
      <c r="A1368" t="s">
        <v>1368</v>
      </c>
      <c r="B1368" t="s">
        <v>1002</v>
      </c>
      <c r="F1368" t="s">
        <v>2538</v>
      </c>
      <c r="G1368" s="1">
        <v>2</v>
      </c>
    </row>
    <row r="1369" spans="1:7" x14ac:dyDescent="0.25">
      <c r="A1369" t="s">
        <v>1369</v>
      </c>
      <c r="B1369" t="s">
        <v>1002</v>
      </c>
      <c r="F1369" t="s">
        <v>8923</v>
      </c>
      <c r="G1369" s="1">
        <v>8</v>
      </c>
    </row>
    <row r="1370" spans="1:7" x14ac:dyDescent="0.25">
      <c r="A1370" t="s">
        <v>1370</v>
      </c>
      <c r="B1370" t="s">
        <v>1002</v>
      </c>
      <c r="F1370" t="s">
        <v>504</v>
      </c>
      <c r="G1370" s="1">
        <v>0</v>
      </c>
    </row>
    <row r="1371" spans="1:7" x14ac:dyDescent="0.25">
      <c r="A1371" t="s">
        <v>1371</v>
      </c>
      <c r="B1371" t="s">
        <v>1002</v>
      </c>
      <c r="F1371" t="s">
        <v>9480</v>
      </c>
      <c r="G1371" s="1">
        <v>9</v>
      </c>
    </row>
    <row r="1372" spans="1:7" x14ac:dyDescent="0.25">
      <c r="A1372" t="s">
        <v>1372</v>
      </c>
      <c r="B1372" t="s">
        <v>1002</v>
      </c>
      <c r="F1372" t="s">
        <v>9823</v>
      </c>
      <c r="G1372" s="1">
        <v>9</v>
      </c>
    </row>
    <row r="1373" spans="1:7" x14ac:dyDescent="0.25">
      <c r="A1373" t="s">
        <v>1373</v>
      </c>
      <c r="B1373" t="s">
        <v>1002</v>
      </c>
      <c r="F1373" t="s">
        <v>2608</v>
      </c>
      <c r="G1373" s="1">
        <v>2</v>
      </c>
    </row>
    <row r="1374" spans="1:7" x14ac:dyDescent="0.25">
      <c r="A1374" t="s">
        <v>1374</v>
      </c>
      <c r="B1374" t="s">
        <v>1002</v>
      </c>
      <c r="F1374" t="s">
        <v>944</v>
      </c>
      <c r="G1374" s="1">
        <v>0</v>
      </c>
    </row>
    <row r="1375" spans="1:7" x14ac:dyDescent="0.25">
      <c r="A1375" t="s">
        <v>1375</v>
      </c>
      <c r="B1375" t="s">
        <v>1002</v>
      </c>
      <c r="F1375" t="s">
        <v>6902</v>
      </c>
      <c r="G1375" s="1">
        <v>6</v>
      </c>
    </row>
    <row r="1376" spans="1:7" x14ac:dyDescent="0.25">
      <c r="A1376" t="s">
        <v>1376</v>
      </c>
      <c r="B1376" t="s">
        <v>1002</v>
      </c>
      <c r="F1376" t="s">
        <v>3286</v>
      </c>
      <c r="G1376" s="1">
        <v>3</v>
      </c>
    </row>
    <row r="1377" spans="1:7" x14ac:dyDescent="0.25">
      <c r="A1377" t="s">
        <v>1377</v>
      </c>
      <c r="B1377" t="s">
        <v>1002</v>
      </c>
      <c r="F1377" t="s">
        <v>3862</v>
      </c>
      <c r="G1377" s="1">
        <v>3</v>
      </c>
    </row>
    <row r="1378" spans="1:7" x14ac:dyDescent="0.25">
      <c r="A1378" t="s">
        <v>1378</v>
      </c>
      <c r="B1378" t="s">
        <v>1002</v>
      </c>
      <c r="F1378" t="s">
        <v>1939</v>
      </c>
      <c r="G1378" s="1">
        <v>1</v>
      </c>
    </row>
    <row r="1379" spans="1:7" x14ac:dyDescent="0.25">
      <c r="A1379" t="s">
        <v>1379</v>
      </c>
      <c r="B1379" t="s">
        <v>1002</v>
      </c>
      <c r="F1379" t="s">
        <v>8506</v>
      </c>
      <c r="G1379" s="1">
        <v>8</v>
      </c>
    </row>
    <row r="1380" spans="1:7" x14ac:dyDescent="0.25">
      <c r="A1380" t="s">
        <v>1380</v>
      </c>
      <c r="B1380" t="s">
        <v>1002</v>
      </c>
      <c r="F1380" t="s">
        <v>1282</v>
      </c>
      <c r="G1380" s="1">
        <v>1</v>
      </c>
    </row>
    <row r="1381" spans="1:7" x14ac:dyDescent="0.25">
      <c r="A1381" t="s">
        <v>1381</v>
      </c>
      <c r="B1381" t="s">
        <v>1002</v>
      </c>
      <c r="F1381" t="s">
        <v>2358</v>
      </c>
      <c r="G1381" s="1">
        <v>2</v>
      </c>
    </row>
    <row r="1382" spans="1:7" x14ac:dyDescent="0.25">
      <c r="A1382" t="s">
        <v>1382</v>
      </c>
      <c r="B1382" t="s">
        <v>1002</v>
      </c>
      <c r="F1382" t="s">
        <v>8956</v>
      </c>
      <c r="G1382" s="1">
        <v>8</v>
      </c>
    </row>
    <row r="1383" spans="1:7" x14ac:dyDescent="0.25">
      <c r="A1383" t="s">
        <v>1383</v>
      </c>
      <c r="B1383" t="s">
        <v>1002</v>
      </c>
      <c r="F1383" t="s">
        <v>1468</v>
      </c>
      <c r="G1383" s="1">
        <v>1</v>
      </c>
    </row>
    <row r="1384" spans="1:7" x14ac:dyDescent="0.25">
      <c r="A1384" t="s">
        <v>1384</v>
      </c>
      <c r="B1384" t="s">
        <v>1002</v>
      </c>
      <c r="F1384" t="s">
        <v>6221</v>
      </c>
      <c r="G1384" s="1">
        <v>6</v>
      </c>
    </row>
    <row r="1385" spans="1:7" x14ac:dyDescent="0.25">
      <c r="A1385" t="s">
        <v>1385</v>
      </c>
      <c r="B1385" t="s">
        <v>1002</v>
      </c>
      <c r="F1385" t="s">
        <v>7755</v>
      </c>
      <c r="G1385" s="1">
        <v>7</v>
      </c>
    </row>
    <row r="1386" spans="1:7" x14ac:dyDescent="0.25">
      <c r="A1386" t="s">
        <v>1386</v>
      </c>
      <c r="B1386" t="s">
        <v>1002</v>
      </c>
      <c r="F1386" t="s">
        <v>6475</v>
      </c>
      <c r="G1386" s="1">
        <v>6</v>
      </c>
    </row>
    <row r="1387" spans="1:7" x14ac:dyDescent="0.25">
      <c r="A1387" t="s">
        <v>1387</v>
      </c>
      <c r="B1387" t="s">
        <v>1002</v>
      </c>
      <c r="F1387" t="s">
        <v>5281</v>
      </c>
      <c r="G1387" s="1">
        <v>5</v>
      </c>
    </row>
    <row r="1388" spans="1:7" x14ac:dyDescent="0.25">
      <c r="A1388" t="s">
        <v>1388</v>
      </c>
      <c r="B1388" t="s">
        <v>1002</v>
      </c>
      <c r="F1388" t="s">
        <v>2104</v>
      </c>
      <c r="G1388" s="1">
        <v>2</v>
      </c>
    </row>
    <row r="1389" spans="1:7" x14ac:dyDescent="0.25">
      <c r="A1389" t="s">
        <v>1389</v>
      </c>
      <c r="B1389" t="s">
        <v>1002</v>
      </c>
      <c r="F1389" t="s">
        <v>1348</v>
      </c>
      <c r="G1389" s="1">
        <v>1</v>
      </c>
    </row>
    <row r="1390" spans="1:7" x14ac:dyDescent="0.25">
      <c r="A1390" t="s">
        <v>1390</v>
      </c>
      <c r="B1390" t="s">
        <v>1002</v>
      </c>
      <c r="F1390" t="s">
        <v>8535</v>
      </c>
      <c r="G1390" s="1">
        <v>8</v>
      </c>
    </row>
    <row r="1391" spans="1:7" x14ac:dyDescent="0.25">
      <c r="A1391" t="s">
        <v>1391</v>
      </c>
      <c r="B1391" t="s">
        <v>1002</v>
      </c>
      <c r="F1391" t="s">
        <v>4191</v>
      </c>
      <c r="G1391" s="1">
        <v>4</v>
      </c>
    </row>
    <row r="1392" spans="1:7" x14ac:dyDescent="0.25">
      <c r="A1392" t="s">
        <v>1392</v>
      </c>
      <c r="B1392" t="s">
        <v>1002</v>
      </c>
      <c r="F1392" t="s">
        <v>4757</v>
      </c>
      <c r="G1392" s="1">
        <v>4</v>
      </c>
    </row>
    <row r="1393" spans="1:7" x14ac:dyDescent="0.25">
      <c r="A1393" t="s">
        <v>1393</v>
      </c>
      <c r="B1393" t="s">
        <v>1002</v>
      </c>
      <c r="F1393" t="s">
        <v>3827</v>
      </c>
      <c r="G1393" s="1">
        <v>3</v>
      </c>
    </row>
    <row r="1394" spans="1:7" x14ac:dyDescent="0.25">
      <c r="A1394" t="s">
        <v>1394</v>
      </c>
      <c r="B1394" t="s">
        <v>1002</v>
      </c>
      <c r="F1394" t="s">
        <v>3794</v>
      </c>
      <c r="G1394" s="1">
        <v>3</v>
      </c>
    </row>
    <row r="1395" spans="1:7" x14ac:dyDescent="0.25">
      <c r="A1395" t="s">
        <v>1395</v>
      </c>
      <c r="B1395" t="s">
        <v>1002</v>
      </c>
      <c r="F1395" t="s">
        <v>2073</v>
      </c>
      <c r="G1395" s="1">
        <v>2</v>
      </c>
    </row>
    <row r="1396" spans="1:7" x14ac:dyDescent="0.25">
      <c r="A1396" t="s">
        <v>1396</v>
      </c>
      <c r="B1396" t="s">
        <v>1002</v>
      </c>
      <c r="F1396" t="s">
        <v>2857</v>
      </c>
      <c r="G1396" s="1">
        <v>2</v>
      </c>
    </row>
    <row r="1397" spans="1:7" x14ac:dyDescent="0.25">
      <c r="A1397" t="s">
        <v>1397</v>
      </c>
      <c r="B1397" t="s">
        <v>1002</v>
      </c>
      <c r="F1397" t="s">
        <v>1704</v>
      </c>
      <c r="G1397" s="1">
        <v>1</v>
      </c>
    </row>
    <row r="1398" spans="1:7" x14ac:dyDescent="0.25">
      <c r="A1398" t="s">
        <v>1398</v>
      </c>
      <c r="B1398" t="s">
        <v>1002</v>
      </c>
      <c r="F1398" t="s">
        <v>9599</v>
      </c>
      <c r="G1398" s="1">
        <v>9</v>
      </c>
    </row>
    <row r="1399" spans="1:7" x14ac:dyDescent="0.25">
      <c r="A1399" t="s">
        <v>1399</v>
      </c>
      <c r="B1399" t="s">
        <v>1002</v>
      </c>
      <c r="F1399" t="s">
        <v>5496</v>
      </c>
      <c r="G1399" s="1">
        <v>5</v>
      </c>
    </row>
    <row r="1400" spans="1:7" x14ac:dyDescent="0.25">
      <c r="A1400" t="s">
        <v>1400</v>
      </c>
      <c r="B1400" t="s">
        <v>1002</v>
      </c>
      <c r="F1400" t="s">
        <v>2240</v>
      </c>
      <c r="G1400" s="1">
        <v>2</v>
      </c>
    </row>
    <row r="1401" spans="1:7" x14ac:dyDescent="0.25">
      <c r="A1401" t="s">
        <v>1401</v>
      </c>
      <c r="B1401" t="s">
        <v>1002</v>
      </c>
      <c r="F1401" t="s">
        <v>6180</v>
      </c>
      <c r="G1401" s="1">
        <v>6</v>
      </c>
    </row>
    <row r="1402" spans="1:7" x14ac:dyDescent="0.25">
      <c r="A1402" t="s">
        <v>1402</v>
      </c>
      <c r="B1402" t="s">
        <v>1002</v>
      </c>
      <c r="F1402" t="s">
        <v>3045</v>
      </c>
      <c r="G1402" s="1">
        <v>3</v>
      </c>
    </row>
    <row r="1403" spans="1:7" x14ac:dyDescent="0.25">
      <c r="A1403" t="s">
        <v>1403</v>
      </c>
      <c r="B1403" t="s">
        <v>1002</v>
      </c>
      <c r="F1403" t="s">
        <v>881</v>
      </c>
      <c r="G1403" s="1">
        <v>0</v>
      </c>
    </row>
    <row r="1404" spans="1:7" x14ac:dyDescent="0.25">
      <c r="A1404" t="s">
        <v>1404</v>
      </c>
      <c r="B1404" t="s">
        <v>1002</v>
      </c>
      <c r="F1404" t="s">
        <v>833</v>
      </c>
      <c r="G1404" s="1">
        <v>0</v>
      </c>
    </row>
    <row r="1405" spans="1:7" x14ac:dyDescent="0.25">
      <c r="A1405" t="s">
        <v>1405</v>
      </c>
      <c r="B1405" t="s">
        <v>1002</v>
      </c>
      <c r="F1405" t="s">
        <v>508</v>
      </c>
      <c r="G1405" s="1">
        <v>0</v>
      </c>
    </row>
    <row r="1406" spans="1:7" x14ac:dyDescent="0.25">
      <c r="A1406" t="s">
        <v>1406</v>
      </c>
      <c r="B1406" t="s">
        <v>1002</v>
      </c>
      <c r="F1406" t="s">
        <v>4260</v>
      </c>
      <c r="G1406" s="1">
        <v>4</v>
      </c>
    </row>
    <row r="1407" spans="1:7" x14ac:dyDescent="0.25">
      <c r="A1407" t="s">
        <v>1407</v>
      </c>
      <c r="B1407" t="s">
        <v>1002</v>
      </c>
      <c r="F1407" t="s">
        <v>4222</v>
      </c>
      <c r="G1407" s="1">
        <v>4</v>
      </c>
    </row>
    <row r="1408" spans="1:7" x14ac:dyDescent="0.25">
      <c r="A1408" t="s">
        <v>1408</v>
      </c>
      <c r="B1408" t="s">
        <v>1002</v>
      </c>
      <c r="F1408" t="s">
        <v>4491</v>
      </c>
      <c r="G1408" s="1">
        <v>4</v>
      </c>
    </row>
    <row r="1409" spans="1:7" x14ac:dyDescent="0.25">
      <c r="A1409" t="s">
        <v>1409</v>
      </c>
      <c r="B1409" t="s">
        <v>1002</v>
      </c>
      <c r="F1409" t="s">
        <v>8667</v>
      </c>
      <c r="G1409" s="1">
        <v>8</v>
      </c>
    </row>
    <row r="1410" spans="1:7" x14ac:dyDescent="0.25">
      <c r="A1410" t="s">
        <v>1410</v>
      </c>
      <c r="B1410" t="s">
        <v>1002</v>
      </c>
      <c r="F1410" t="s">
        <v>7384</v>
      </c>
      <c r="G1410" s="1">
        <v>7</v>
      </c>
    </row>
    <row r="1411" spans="1:7" x14ac:dyDescent="0.25">
      <c r="A1411" t="s">
        <v>1411</v>
      </c>
      <c r="B1411" t="s">
        <v>1002</v>
      </c>
      <c r="F1411" t="s">
        <v>2929</v>
      </c>
      <c r="G1411" s="1">
        <v>2</v>
      </c>
    </row>
    <row r="1412" spans="1:7" x14ac:dyDescent="0.25">
      <c r="A1412" t="s">
        <v>1412</v>
      </c>
      <c r="B1412" t="s">
        <v>1002</v>
      </c>
      <c r="F1412" t="s">
        <v>1333</v>
      </c>
      <c r="G1412" s="1">
        <v>1</v>
      </c>
    </row>
    <row r="1413" spans="1:7" x14ac:dyDescent="0.25">
      <c r="A1413" t="s">
        <v>1413</v>
      </c>
      <c r="B1413" t="s">
        <v>1002</v>
      </c>
      <c r="F1413" t="s">
        <v>8146</v>
      </c>
      <c r="G1413" s="1">
        <v>8</v>
      </c>
    </row>
    <row r="1414" spans="1:7" x14ac:dyDescent="0.25">
      <c r="A1414" t="s">
        <v>1414</v>
      </c>
      <c r="B1414" t="s">
        <v>1002</v>
      </c>
      <c r="F1414" t="s">
        <v>1480</v>
      </c>
      <c r="G1414" s="1">
        <v>1</v>
      </c>
    </row>
    <row r="1415" spans="1:7" x14ac:dyDescent="0.25">
      <c r="A1415" t="s">
        <v>1415</v>
      </c>
      <c r="B1415" t="s">
        <v>1002</v>
      </c>
      <c r="F1415" t="s">
        <v>4411</v>
      </c>
      <c r="G1415" s="1">
        <v>4</v>
      </c>
    </row>
    <row r="1416" spans="1:7" x14ac:dyDescent="0.25">
      <c r="A1416" t="s">
        <v>1416</v>
      </c>
      <c r="B1416" t="s">
        <v>1002</v>
      </c>
      <c r="F1416" t="s">
        <v>5533</v>
      </c>
      <c r="G1416" s="1">
        <v>5</v>
      </c>
    </row>
    <row r="1417" spans="1:7" x14ac:dyDescent="0.25">
      <c r="A1417" t="s">
        <v>1417</v>
      </c>
      <c r="B1417" t="s">
        <v>1002</v>
      </c>
      <c r="F1417" t="s">
        <v>5418</v>
      </c>
      <c r="G1417" s="1">
        <v>5</v>
      </c>
    </row>
    <row r="1418" spans="1:7" x14ac:dyDescent="0.25">
      <c r="A1418" t="s">
        <v>1418</v>
      </c>
      <c r="B1418" t="s">
        <v>1002</v>
      </c>
      <c r="F1418" t="s">
        <v>2102</v>
      </c>
      <c r="G1418" s="1">
        <v>2</v>
      </c>
    </row>
    <row r="1419" spans="1:7" x14ac:dyDescent="0.25">
      <c r="A1419" t="s">
        <v>1419</v>
      </c>
      <c r="B1419" t="s">
        <v>1002</v>
      </c>
      <c r="F1419" t="s">
        <v>9844</v>
      </c>
      <c r="G1419" s="1">
        <v>9</v>
      </c>
    </row>
    <row r="1420" spans="1:7" x14ac:dyDescent="0.25">
      <c r="A1420" t="s">
        <v>1420</v>
      </c>
      <c r="B1420" t="s">
        <v>1002</v>
      </c>
      <c r="F1420" t="s">
        <v>7865</v>
      </c>
      <c r="G1420" s="1">
        <v>7</v>
      </c>
    </row>
    <row r="1421" spans="1:7" x14ac:dyDescent="0.25">
      <c r="A1421" t="s">
        <v>1421</v>
      </c>
      <c r="B1421" t="s">
        <v>1002</v>
      </c>
      <c r="F1421" t="s">
        <v>6128</v>
      </c>
      <c r="G1421" s="1">
        <v>6</v>
      </c>
    </row>
    <row r="1422" spans="1:7" x14ac:dyDescent="0.25">
      <c r="A1422" t="s">
        <v>1422</v>
      </c>
      <c r="B1422" t="s">
        <v>1002</v>
      </c>
      <c r="F1422" t="s">
        <v>4368</v>
      </c>
      <c r="G1422" s="1">
        <v>4</v>
      </c>
    </row>
    <row r="1423" spans="1:7" x14ac:dyDescent="0.25">
      <c r="A1423" t="s">
        <v>1423</v>
      </c>
      <c r="B1423" t="s">
        <v>1002</v>
      </c>
      <c r="F1423" t="s">
        <v>8869</v>
      </c>
      <c r="G1423" s="1">
        <v>8</v>
      </c>
    </row>
    <row r="1424" spans="1:7" x14ac:dyDescent="0.25">
      <c r="A1424" t="s">
        <v>1424</v>
      </c>
      <c r="B1424" t="s">
        <v>1002</v>
      </c>
      <c r="F1424" t="s">
        <v>8202</v>
      </c>
      <c r="G1424" s="1">
        <v>8</v>
      </c>
    </row>
    <row r="1425" spans="1:7" x14ac:dyDescent="0.25">
      <c r="A1425" t="s">
        <v>1425</v>
      </c>
      <c r="B1425" t="s">
        <v>1002</v>
      </c>
      <c r="F1425" t="s">
        <v>1336</v>
      </c>
      <c r="G1425" s="1">
        <v>1</v>
      </c>
    </row>
    <row r="1426" spans="1:7" x14ac:dyDescent="0.25">
      <c r="A1426" t="s">
        <v>1426</v>
      </c>
      <c r="B1426" t="s">
        <v>1002</v>
      </c>
      <c r="F1426" t="s">
        <v>4319</v>
      </c>
      <c r="G1426" s="1">
        <v>4</v>
      </c>
    </row>
    <row r="1427" spans="1:7" x14ac:dyDescent="0.25">
      <c r="A1427" t="s">
        <v>1427</v>
      </c>
      <c r="B1427" t="s">
        <v>1002</v>
      </c>
      <c r="F1427" t="s">
        <v>5616</v>
      </c>
      <c r="G1427" s="1">
        <v>5</v>
      </c>
    </row>
    <row r="1428" spans="1:7" x14ac:dyDescent="0.25">
      <c r="A1428" t="s">
        <v>1428</v>
      </c>
      <c r="B1428" t="s">
        <v>1002</v>
      </c>
      <c r="F1428" t="s">
        <v>4033</v>
      </c>
      <c r="G1428" s="1">
        <v>4</v>
      </c>
    </row>
    <row r="1429" spans="1:7" x14ac:dyDescent="0.25">
      <c r="A1429" t="s">
        <v>1429</v>
      </c>
      <c r="B1429" t="s">
        <v>1002</v>
      </c>
      <c r="F1429" t="s">
        <v>5438</v>
      </c>
      <c r="G1429" s="1">
        <v>5</v>
      </c>
    </row>
    <row r="1430" spans="1:7" x14ac:dyDescent="0.25">
      <c r="A1430" t="s">
        <v>1430</v>
      </c>
      <c r="B1430" t="s">
        <v>1002</v>
      </c>
      <c r="F1430" t="s">
        <v>8123</v>
      </c>
      <c r="G1430" s="1">
        <v>8</v>
      </c>
    </row>
    <row r="1431" spans="1:7" x14ac:dyDescent="0.25">
      <c r="A1431" t="s">
        <v>1431</v>
      </c>
      <c r="B1431" t="s">
        <v>1002</v>
      </c>
      <c r="F1431" t="s">
        <v>8122</v>
      </c>
      <c r="G1431" s="1">
        <v>8</v>
      </c>
    </row>
    <row r="1432" spans="1:7" x14ac:dyDescent="0.25">
      <c r="A1432" t="s">
        <v>1432</v>
      </c>
      <c r="B1432" t="s">
        <v>1002</v>
      </c>
      <c r="F1432" t="s">
        <v>5793</v>
      </c>
      <c r="G1432" s="1">
        <v>5</v>
      </c>
    </row>
    <row r="1433" spans="1:7" x14ac:dyDescent="0.25">
      <c r="A1433" t="s">
        <v>1433</v>
      </c>
      <c r="B1433" t="s">
        <v>1002</v>
      </c>
      <c r="F1433" t="s">
        <v>3106</v>
      </c>
      <c r="G1433" s="1">
        <v>3</v>
      </c>
    </row>
    <row r="1434" spans="1:7" x14ac:dyDescent="0.25">
      <c r="A1434" t="s">
        <v>1434</v>
      </c>
      <c r="B1434" t="s">
        <v>1002</v>
      </c>
      <c r="F1434" t="s">
        <v>9561</v>
      </c>
      <c r="G1434" s="1">
        <v>9</v>
      </c>
    </row>
    <row r="1435" spans="1:7" x14ac:dyDescent="0.25">
      <c r="A1435" t="s">
        <v>1435</v>
      </c>
      <c r="B1435" t="s">
        <v>1002</v>
      </c>
      <c r="F1435" t="s">
        <v>9496</v>
      </c>
      <c r="G1435" s="1">
        <v>9</v>
      </c>
    </row>
    <row r="1436" spans="1:7" x14ac:dyDescent="0.25">
      <c r="A1436" t="s">
        <v>1436</v>
      </c>
      <c r="B1436" t="s">
        <v>1002</v>
      </c>
      <c r="F1436" t="s">
        <v>6153</v>
      </c>
      <c r="G1436" s="1">
        <v>6</v>
      </c>
    </row>
    <row r="1437" spans="1:7" x14ac:dyDescent="0.25">
      <c r="A1437" t="s">
        <v>1437</v>
      </c>
      <c r="B1437" t="s">
        <v>1002</v>
      </c>
      <c r="F1437" t="s">
        <v>9552</v>
      </c>
      <c r="G1437" s="1">
        <v>9</v>
      </c>
    </row>
    <row r="1438" spans="1:7" x14ac:dyDescent="0.25">
      <c r="A1438" t="s">
        <v>1438</v>
      </c>
      <c r="B1438" t="s">
        <v>1002</v>
      </c>
      <c r="F1438" t="s">
        <v>2752</v>
      </c>
      <c r="G1438" s="1">
        <v>2</v>
      </c>
    </row>
    <row r="1439" spans="1:7" x14ac:dyDescent="0.25">
      <c r="A1439" t="s">
        <v>1439</v>
      </c>
      <c r="B1439" t="s">
        <v>1002</v>
      </c>
      <c r="F1439" t="s">
        <v>9553</v>
      </c>
      <c r="G1439" s="1">
        <v>9</v>
      </c>
    </row>
    <row r="1440" spans="1:7" x14ac:dyDescent="0.25">
      <c r="A1440" t="s">
        <v>1440</v>
      </c>
      <c r="B1440" t="s">
        <v>1002</v>
      </c>
      <c r="F1440" t="s">
        <v>4042</v>
      </c>
      <c r="G1440" s="1">
        <v>4</v>
      </c>
    </row>
    <row r="1441" spans="1:7" x14ac:dyDescent="0.25">
      <c r="A1441" t="s">
        <v>1441</v>
      </c>
      <c r="B1441" t="s">
        <v>1002</v>
      </c>
      <c r="F1441" t="s">
        <v>1658</v>
      </c>
      <c r="G1441" s="1">
        <v>1</v>
      </c>
    </row>
    <row r="1442" spans="1:7" x14ac:dyDescent="0.25">
      <c r="A1442" t="s">
        <v>1442</v>
      </c>
      <c r="B1442" t="s">
        <v>1002</v>
      </c>
      <c r="F1442" t="s">
        <v>5814</v>
      </c>
      <c r="G1442" s="1">
        <v>5</v>
      </c>
    </row>
    <row r="1443" spans="1:7" x14ac:dyDescent="0.25">
      <c r="A1443" t="s">
        <v>1443</v>
      </c>
      <c r="B1443" t="s">
        <v>1002</v>
      </c>
      <c r="F1443" t="s">
        <v>2438</v>
      </c>
      <c r="G1443" s="1">
        <v>2</v>
      </c>
    </row>
    <row r="1444" spans="1:7" x14ac:dyDescent="0.25">
      <c r="A1444" t="s">
        <v>1444</v>
      </c>
      <c r="B1444" t="s">
        <v>1002</v>
      </c>
      <c r="F1444" t="s">
        <v>4619</v>
      </c>
      <c r="G1444" s="1">
        <v>4</v>
      </c>
    </row>
    <row r="1445" spans="1:7" x14ac:dyDescent="0.25">
      <c r="A1445" t="s">
        <v>1445</v>
      </c>
      <c r="B1445" t="s">
        <v>1002</v>
      </c>
      <c r="F1445" t="s">
        <v>4195</v>
      </c>
      <c r="G1445" s="1">
        <v>4</v>
      </c>
    </row>
    <row r="1446" spans="1:7" x14ac:dyDescent="0.25">
      <c r="A1446" t="s">
        <v>1446</v>
      </c>
      <c r="B1446" t="s">
        <v>1002</v>
      </c>
      <c r="F1446" t="s">
        <v>6393</v>
      </c>
      <c r="G1446" s="1">
        <v>6</v>
      </c>
    </row>
    <row r="1447" spans="1:7" x14ac:dyDescent="0.25">
      <c r="A1447" t="s">
        <v>1447</v>
      </c>
      <c r="B1447" t="s">
        <v>1002</v>
      </c>
      <c r="F1447" t="s">
        <v>5955</v>
      </c>
      <c r="G1447" s="1">
        <v>5</v>
      </c>
    </row>
    <row r="1448" spans="1:7" x14ac:dyDescent="0.25">
      <c r="A1448" t="s">
        <v>1448</v>
      </c>
      <c r="B1448" t="s">
        <v>1002</v>
      </c>
      <c r="F1448" t="s">
        <v>9512</v>
      </c>
      <c r="G1448" s="1">
        <v>9</v>
      </c>
    </row>
    <row r="1449" spans="1:7" x14ac:dyDescent="0.25">
      <c r="A1449" t="s">
        <v>1449</v>
      </c>
      <c r="B1449" t="s">
        <v>1002</v>
      </c>
      <c r="F1449" t="s">
        <v>1372</v>
      </c>
      <c r="G1449" s="1">
        <v>1</v>
      </c>
    </row>
    <row r="1450" spans="1:7" x14ac:dyDescent="0.25">
      <c r="A1450" t="s">
        <v>1450</v>
      </c>
      <c r="B1450" t="s">
        <v>1002</v>
      </c>
      <c r="F1450" t="s">
        <v>1643</v>
      </c>
      <c r="G1450" s="1">
        <v>1</v>
      </c>
    </row>
    <row r="1451" spans="1:7" x14ac:dyDescent="0.25">
      <c r="A1451" t="s">
        <v>1451</v>
      </c>
      <c r="B1451" t="s">
        <v>1002</v>
      </c>
      <c r="F1451" t="s">
        <v>3641</v>
      </c>
      <c r="G1451" s="1">
        <v>3</v>
      </c>
    </row>
    <row r="1452" spans="1:7" x14ac:dyDescent="0.25">
      <c r="A1452" t="s">
        <v>1452</v>
      </c>
      <c r="B1452" t="s">
        <v>1002</v>
      </c>
      <c r="F1452" t="s">
        <v>8285</v>
      </c>
      <c r="G1452" s="1">
        <v>8</v>
      </c>
    </row>
    <row r="1453" spans="1:7" x14ac:dyDescent="0.25">
      <c r="A1453" t="s">
        <v>1453</v>
      </c>
      <c r="B1453" t="s">
        <v>1002</v>
      </c>
      <c r="F1453" t="s">
        <v>6493</v>
      </c>
      <c r="G1453" s="1">
        <v>6</v>
      </c>
    </row>
    <row r="1454" spans="1:7" x14ac:dyDescent="0.25">
      <c r="A1454" t="s">
        <v>1454</v>
      </c>
      <c r="B1454" t="s">
        <v>1002</v>
      </c>
      <c r="F1454" t="s">
        <v>5953</v>
      </c>
      <c r="G1454" s="1">
        <v>5</v>
      </c>
    </row>
    <row r="1455" spans="1:7" x14ac:dyDescent="0.25">
      <c r="A1455" t="s">
        <v>1455</v>
      </c>
      <c r="B1455" t="s">
        <v>1002</v>
      </c>
      <c r="F1455" t="s">
        <v>5577</v>
      </c>
      <c r="G1455" s="1">
        <v>5</v>
      </c>
    </row>
    <row r="1456" spans="1:7" x14ac:dyDescent="0.25">
      <c r="A1456" t="s">
        <v>1456</v>
      </c>
      <c r="B1456" t="s">
        <v>1002</v>
      </c>
      <c r="F1456" t="s">
        <v>7305</v>
      </c>
      <c r="G1456" s="1">
        <v>7</v>
      </c>
    </row>
    <row r="1457" spans="1:7" x14ac:dyDescent="0.25">
      <c r="A1457" t="s">
        <v>1457</v>
      </c>
      <c r="B1457" t="s">
        <v>1002</v>
      </c>
      <c r="F1457" t="s">
        <v>320</v>
      </c>
      <c r="G1457" s="1">
        <v>0</v>
      </c>
    </row>
    <row r="1458" spans="1:7" x14ac:dyDescent="0.25">
      <c r="A1458" t="s">
        <v>1458</v>
      </c>
      <c r="B1458" t="s">
        <v>1002</v>
      </c>
      <c r="F1458" t="s">
        <v>2237</v>
      </c>
      <c r="G1458" s="1">
        <v>2</v>
      </c>
    </row>
    <row r="1459" spans="1:7" x14ac:dyDescent="0.25">
      <c r="A1459" t="s">
        <v>1459</v>
      </c>
      <c r="B1459" t="s">
        <v>1002</v>
      </c>
      <c r="F1459" t="s">
        <v>5148</v>
      </c>
      <c r="G1459" s="1">
        <v>5</v>
      </c>
    </row>
    <row r="1460" spans="1:7" x14ac:dyDescent="0.25">
      <c r="A1460" t="s">
        <v>1460</v>
      </c>
      <c r="B1460" t="s">
        <v>1002</v>
      </c>
      <c r="F1460" t="s">
        <v>667</v>
      </c>
      <c r="G1460" s="1">
        <v>0</v>
      </c>
    </row>
    <row r="1461" spans="1:7" x14ac:dyDescent="0.25">
      <c r="A1461" t="s">
        <v>1461</v>
      </c>
      <c r="B1461" t="s">
        <v>1002</v>
      </c>
      <c r="F1461" t="s">
        <v>3023</v>
      </c>
      <c r="G1461" s="1">
        <v>3</v>
      </c>
    </row>
    <row r="1462" spans="1:7" x14ac:dyDescent="0.25">
      <c r="A1462" t="s">
        <v>1462</v>
      </c>
      <c r="B1462" t="s">
        <v>1002</v>
      </c>
      <c r="F1462" t="s">
        <v>2348</v>
      </c>
      <c r="G1462" s="1">
        <v>2</v>
      </c>
    </row>
    <row r="1463" spans="1:7" x14ac:dyDescent="0.25">
      <c r="A1463" t="s">
        <v>1463</v>
      </c>
      <c r="B1463" t="s">
        <v>1002</v>
      </c>
      <c r="F1463" t="s">
        <v>7168</v>
      </c>
      <c r="G1463" s="1">
        <v>7</v>
      </c>
    </row>
    <row r="1464" spans="1:7" x14ac:dyDescent="0.25">
      <c r="A1464" t="s">
        <v>1464</v>
      </c>
      <c r="B1464" t="s">
        <v>1002</v>
      </c>
      <c r="F1464" t="s">
        <v>9429</v>
      </c>
      <c r="G1464" s="1">
        <v>9</v>
      </c>
    </row>
    <row r="1465" spans="1:7" x14ac:dyDescent="0.25">
      <c r="A1465" t="s">
        <v>1465</v>
      </c>
      <c r="B1465" t="s">
        <v>1002</v>
      </c>
      <c r="F1465" t="s">
        <v>2830</v>
      </c>
      <c r="G1465" s="1">
        <v>2</v>
      </c>
    </row>
    <row r="1466" spans="1:7" x14ac:dyDescent="0.25">
      <c r="A1466" t="s">
        <v>1466</v>
      </c>
      <c r="B1466" t="s">
        <v>1002</v>
      </c>
      <c r="F1466" t="s">
        <v>1496</v>
      </c>
      <c r="G1466" s="1">
        <v>1</v>
      </c>
    </row>
    <row r="1467" spans="1:7" x14ac:dyDescent="0.25">
      <c r="A1467" t="s">
        <v>1467</v>
      </c>
      <c r="B1467" t="s">
        <v>1002</v>
      </c>
      <c r="F1467" t="s">
        <v>4320</v>
      </c>
      <c r="G1467" s="1">
        <v>4</v>
      </c>
    </row>
    <row r="1468" spans="1:7" x14ac:dyDescent="0.25">
      <c r="A1468" t="s">
        <v>1468</v>
      </c>
      <c r="B1468" t="s">
        <v>1002</v>
      </c>
      <c r="F1468" t="s">
        <v>6580</v>
      </c>
      <c r="G1468" s="1">
        <v>6</v>
      </c>
    </row>
    <row r="1469" spans="1:7" x14ac:dyDescent="0.25">
      <c r="A1469" t="s">
        <v>1469</v>
      </c>
      <c r="B1469" t="s">
        <v>1002</v>
      </c>
      <c r="F1469" t="s">
        <v>1267</v>
      </c>
      <c r="G1469" s="1">
        <v>1</v>
      </c>
    </row>
    <row r="1470" spans="1:7" x14ac:dyDescent="0.25">
      <c r="A1470" t="s">
        <v>1470</v>
      </c>
      <c r="B1470" t="s">
        <v>1002</v>
      </c>
      <c r="F1470" t="s">
        <v>7997</v>
      </c>
      <c r="G1470" s="1">
        <v>7</v>
      </c>
    </row>
    <row r="1471" spans="1:7" x14ac:dyDescent="0.25">
      <c r="A1471" t="s">
        <v>1471</v>
      </c>
      <c r="B1471" t="s">
        <v>1002</v>
      </c>
      <c r="F1471" t="s">
        <v>2906</v>
      </c>
      <c r="G1471" s="1">
        <v>2</v>
      </c>
    </row>
    <row r="1472" spans="1:7" x14ac:dyDescent="0.25">
      <c r="A1472" t="s">
        <v>1472</v>
      </c>
      <c r="B1472" t="s">
        <v>1002</v>
      </c>
      <c r="F1472" t="s">
        <v>4053</v>
      </c>
      <c r="G1472" s="1">
        <v>4</v>
      </c>
    </row>
    <row r="1473" spans="1:7" x14ac:dyDescent="0.25">
      <c r="A1473" t="s">
        <v>1473</v>
      </c>
      <c r="B1473" t="s">
        <v>1002</v>
      </c>
      <c r="F1473" t="s">
        <v>3198</v>
      </c>
      <c r="G1473" s="1">
        <v>3</v>
      </c>
    </row>
    <row r="1474" spans="1:7" x14ac:dyDescent="0.25">
      <c r="A1474" t="s">
        <v>1474</v>
      </c>
      <c r="B1474" t="s">
        <v>1002</v>
      </c>
      <c r="F1474" t="s">
        <v>736</v>
      </c>
      <c r="G1474" s="1">
        <v>0</v>
      </c>
    </row>
    <row r="1475" spans="1:7" x14ac:dyDescent="0.25">
      <c r="A1475" t="s">
        <v>1475</v>
      </c>
      <c r="B1475" t="s">
        <v>1002</v>
      </c>
      <c r="F1475" t="s">
        <v>9055</v>
      </c>
      <c r="G1475" s="1">
        <v>9</v>
      </c>
    </row>
    <row r="1476" spans="1:7" x14ac:dyDescent="0.25">
      <c r="A1476" t="s">
        <v>1476</v>
      </c>
      <c r="B1476" t="s">
        <v>1002</v>
      </c>
      <c r="F1476" t="s">
        <v>3307</v>
      </c>
      <c r="G1476" s="1">
        <v>3</v>
      </c>
    </row>
    <row r="1477" spans="1:7" x14ac:dyDescent="0.25">
      <c r="A1477" t="s">
        <v>1477</v>
      </c>
      <c r="B1477" t="s">
        <v>1002</v>
      </c>
      <c r="F1477" t="s">
        <v>8128</v>
      </c>
      <c r="G1477" s="1">
        <v>8</v>
      </c>
    </row>
    <row r="1478" spans="1:7" x14ac:dyDescent="0.25">
      <c r="A1478" t="s">
        <v>1478</v>
      </c>
      <c r="B1478" t="s">
        <v>1002</v>
      </c>
      <c r="F1478" t="s">
        <v>4884</v>
      </c>
      <c r="G1478" s="1">
        <v>4</v>
      </c>
    </row>
    <row r="1479" spans="1:7" x14ac:dyDescent="0.25">
      <c r="A1479" t="s">
        <v>1479</v>
      </c>
      <c r="B1479" t="s">
        <v>1002</v>
      </c>
      <c r="F1479" t="s">
        <v>5521</v>
      </c>
      <c r="G1479" s="1">
        <v>5</v>
      </c>
    </row>
    <row r="1480" spans="1:7" x14ac:dyDescent="0.25">
      <c r="A1480" t="s">
        <v>1480</v>
      </c>
      <c r="B1480" t="s">
        <v>1002</v>
      </c>
      <c r="F1480" t="s">
        <v>5827</v>
      </c>
      <c r="G1480" s="1">
        <v>5</v>
      </c>
    </row>
    <row r="1481" spans="1:7" x14ac:dyDescent="0.25">
      <c r="A1481" t="s">
        <v>1481</v>
      </c>
      <c r="B1481" t="s">
        <v>1002</v>
      </c>
      <c r="F1481" t="s">
        <v>6546</v>
      </c>
      <c r="G1481" s="1">
        <v>6</v>
      </c>
    </row>
    <row r="1482" spans="1:7" x14ac:dyDescent="0.25">
      <c r="A1482" t="s">
        <v>1482</v>
      </c>
      <c r="B1482" t="s">
        <v>1002</v>
      </c>
      <c r="F1482" t="s">
        <v>4262</v>
      </c>
      <c r="G1482" s="1">
        <v>4</v>
      </c>
    </row>
    <row r="1483" spans="1:7" x14ac:dyDescent="0.25">
      <c r="A1483" t="s">
        <v>1483</v>
      </c>
      <c r="B1483" t="s">
        <v>1002</v>
      </c>
      <c r="F1483" t="s">
        <v>3444</v>
      </c>
      <c r="G1483" s="1">
        <v>3</v>
      </c>
    </row>
    <row r="1484" spans="1:7" x14ac:dyDescent="0.25">
      <c r="A1484" t="s">
        <v>1484</v>
      </c>
      <c r="B1484" t="s">
        <v>1002</v>
      </c>
      <c r="F1484" t="s">
        <v>2543</v>
      </c>
      <c r="G1484" s="1">
        <v>2</v>
      </c>
    </row>
    <row r="1485" spans="1:7" x14ac:dyDescent="0.25">
      <c r="A1485" t="s">
        <v>1485</v>
      </c>
      <c r="B1485" t="s">
        <v>1002</v>
      </c>
      <c r="F1485" t="s">
        <v>4929</v>
      </c>
      <c r="G1485" s="1">
        <v>4</v>
      </c>
    </row>
    <row r="1486" spans="1:7" x14ac:dyDescent="0.25">
      <c r="A1486" t="s">
        <v>1486</v>
      </c>
      <c r="B1486" t="s">
        <v>1002</v>
      </c>
      <c r="F1486" t="s">
        <v>1053</v>
      </c>
      <c r="G1486" s="1">
        <v>1</v>
      </c>
    </row>
    <row r="1487" spans="1:7" x14ac:dyDescent="0.25">
      <c r="A1487" t="s">
        <v>1487</v>
      </c>
      <c r="B1487" t="s">
        <v>1002</v>
      </c>
      <c r="F1487" t="s">
        <v>1184</v>
      </c>
      <c r="G1487" s="1">
        <v>1</v>
      </c>
    </row>
    <row r="1488" spans="1:7" x14ac:dyDescent="0.25">
      <c r="A1488" t="s">
        <v>1488</v>
      </c>
      <c r="B1488" t="s">
        <v>1002</v>
      </c>
      <c r="F1488" t="s">
        <v>5411</v>
      </c>
      <c r="G1488" s="1">
        <v>5</v>
      </c>
    </row>
    <row r="1489" spans="1:7" x14ac:dyDescent="0.25">
      <c r="A1489" t="s">
        <v>1489</v>
      </c>
      <c r="B1489" t="s">
        <v>1002</v>
      </c>
      <c r="F1489" t="s">
        <v>6765</v>
      </c>
      <c r="G1489" s="1">
        <v>6</v>
      </c>
    </row>
    <row r="1490" spans="1:7" x14ac:dyDescent="0.25">
      <c r="A1490" t="s">
        <v>1490</v>
      </c>
      <c r="B1490" t="s">
        <v>1002</v>
      </c>
      <c r="F1490" t="s">
        <v>9922</v>
      </c>
      <c r="G1490" s="1">
        <v>9</v>
      </c>
    </row>
    <row r="1491" spans="1:7" x14ac:dyDescent="0.25">
      <c r="A1491" t="s">
        <v>1491</v>
      </c>
      <c r="B1491" t="s">
        <v>1002</v>
      </c>
      <c r="F1491" t="s">
        <v>1390</v>
      </c>
      <c r="G1491" s="1">
        <v>1</v>
      </c>
    </row>
    <row r="1492" spans="1:7" x14ac:dyDescent="0.25">
      <c r="A1492" t="s">
        <v>1492</v>
      </c>
      <c r="B1492" t="s">
        <v>1002</v>
      </c>
      <c r="F1492" t="s">
        <v>3112</v>
      </c>
      <c r="G1492" s="1">
        <v>3</v>
      </c>
    </row>
    <row r="1493" spans="1:7" x14ac:dyDescent="0.25">
      <c r="A1493" t="s">
        <v>1493</v>
      </c>
      <c r="B1493" t="s">
        <v>1002</v>
      </c>
      <c r="F1493" t="s">
        <v>3526</v>
      </c>
      <c r="G1493" s="1">
        <v>3</v>
      </c>
    </row>
    <row r="1494" spans="1:7" x14ac:dyDescent="0.25">
      <c r="A1494" t="s">
        <v>1494</v>
      </c>
      <c r="B1494" t="s">
        <v>1002</v>
      </c>
      <c r="F1494" t="s">
        <v>2682</v>
      </c>
      <c r="G1494" s="1">
        <v>2</v>
      </c>
    </row>
    <row r="1495" spans="1:7" x14ac:dyDescent="0.25">
      <c r="A1495" t="s">
        <v>1495</v>
      </c>
      <c r="B1495" t="s">
        <v>1002</v>
      </c>
      <c r="F1495" t="s">
        <v>2210</v>
      </c>
      <c r="G1495" s="1">
        <v>2</v>
      </c>
    </row>
    <row r="1496" spans="1:7" x14ac:dyDescent="0.25">
      <c r="A1496" t="s">
        <v>1496</v>
      </c>
      <c r="B1496" t="s">
        <v>1002</v>
      </c>
      <c r="F1496" t="s">
        <v>5618</v>
      </c>
      <c r="G1496" s="1">
        <v>5</v>
      </c>
    </row>
    <row r="1497" spans="1:7" x14ac:dyDescent="0.25">
      <c r="A1497" t="s">
        <v>1497</v>
      </c>
      <c r="B1497" t="s">
        <v>1002</v>
      </c>
      <c r="F1497" t="s">
        <v>1023</v>
      </c>
      <c r="G1497" s="1">
        <v>1</v>
      </c>
    </row>
    <row r="1498" spans="1:7" x14ac:dyDescent="0.25">
      <c r="A1498" t="s">
        <v>1498</v>
      </c>
      <c r="B1498" t="s">
        <v>1002</v>
      </c>
      <c r="F1498" t="s">
        <v>4270</v>
      </c>
      <c r="G1498" s="1">
        <v>4</v>
      </c>
    </row>
    <row r="1499" spans="1:7" x14ac:dyDescent="0.25">
      <c r="A1499" t="s">
        <v>1499</v>
      </c>
      <c r="B1499" t="s">
        <v>1002</v>
      </c>
      <c r="F1499" t="s">
        <v>9828</v>
      </c>
      <c r="G1499" s="1">
        <v>9</v>
      </c>
    </row>
    <row r="1500" spans="1:7" x14ac:dyDescent="0.25">
      <c r="A1500" t="s">
        <v>1500</v>
      </c>
      <c r="B1500" t="s">
        <v>1002</v>
      </c>
      <c r="F1500" t="s">
        <v>897</v>
      </c>
      <c r="G1500" s="1">
        <v>0</v>
      </c>
    </row>
    <row r="1501" spans="1:7" x14ac:dyDescent="0.25">
      <c r="A1501" t="s">
        <v>1501</v>
      </c>
      <c r="B1501" t="s">
        <v>1002</v>
      </c>
      <c r="F1501" t="s">
        <v>3143</v>
      </c>
      <c r="G1501" s="1">
        <v>3</v>
      </c>
    </row>
    <row r="1502" spans="1:7" x14ac:dyDescent="0.25">
      <c r="A1502" t="s">
        <v>1502</v>
      </c>
      <c r="B1502" t="s">
        <v>1002</v>
      </c>
      <c r="F1502" t="s">
        <v>1795</v>
      </c>
      <c r="G1502" s="1">
        <v>1</v>
      </c>
    </row>
    <row r="1503" spans="1:7" x14ac:dyDescent="0.25">
      <c r="A1503" t="s">
        <v>1503</v>
      </c>
      <c r="B1503" t="s">
        <v>1002</v>
      </c>
      <c r="F1503" t="s">
        <v>1843</v>
      </c>
      <c r="G1503" s="1">
        <v>1</v>
      </c>
    </row>
    <row r="1504" spans="1:7" x14ac:dyDescent="0.25">
      <c r="A1504" t="s">
        <v>1504</v>
      </c>
      <c r="B1504" t="s">
        <v>1002</v>
      </c>
      <c r="F1504" t="s">
        <v>1296</v>
      </c>
      <c r="G1504" s="1">
        <v>1</v>
      </c>
    </row>
    <row r="1505" spans="1:7" x14ac:dyDescent="0.25">
      <c r="A1505" t="s">
        <v>1505</v>
      </c>
      <c r="B1505" t="s">
        <v>1002</v>
      </c>
      <c r="F1505" t="s">
        <v>4307</v>
      </c>
      <c r="G1505" s="1">
        <v>4</v>
      </c>
    </row>
    <row r="1506" spans="1:7" x14ac:dyDescent="0.25">
      <c r="A1506" t="s">
        <v>1506</v>
      </c>
      <c r="B1506" t="s">
        <v>1002</v>
      </c>
      <c r="F1506" t="s">
        <v>8865</v>
      </c>
      <c r="G1506" s="1">
        <v>8</v>
      </c>
    </row>
    <row r="1507" spans="1:7" x14ac:dyDescent="0.25">
      <c r="A1507" t="s">
        <v>1507</v>
      </c>
      <c r="B1507" t="s">
        <v>1002</v>
      </c>
      <c r="F1507" t="s">
        <v>7063</v>
      </c>
      <c r="G1507" s="1">
        <v>7</v>
      </c>
    </row>
    <row r="1508" spans="1:7" x14ac:dyDescent="0.25">
      <c r="A1508" t="s">
        <v>1508</v>
      </c>
      <c r="B1508" t="s">
        <v>1002</v>
      </c>
      <c r="F1508" t="s">
        <v>678</v>
      </c>
      <c r="G1508" s="1">
        <v>0</v>
      </c>
    </row>
    <row r="1509" spans="1:7" x14ac:dyDescent="0.25">
      <c r="A1509" t="s">
        <v>1509</v>
      </c>
      <c r="B1509" t="s">
        <v>1002</v>
      </c>
      <c r="F1509" t="s">
        <v>4004</v>
      </c>
      <c r="G1509" s="1">
        <v>4</v>
      </c>
    </row>
    <row r="1510" spans="1:7" x14ac:dyDescent="0.25">
      <c r="A1510" t="s">
        <v>1510</v>
      </c>
      <c r="B1510" t="s">
        <v>1002</v>
      </c>
      <c r="F1510" t="s">
        <v>1999</v>
      </c>
      <c r="G1510" s="1">
        <v>1</v>
      </c>
    </row>
    <row r="1511" spans="1:7" x14ac:dyDescent="0.25">
      <c r="A1511" t="s">
        <v>1511</v>
      </c>
      <c r="B1511" t="s">
        <v>1002</v>
      </c>
      <c r="F1511" t="s">
        <v>5450</v>
      </c>
      <c r="G1511" s="1">
        <v>5</v>
      </c>
    </row>
    <row r="1512" spans="1:7" x14ac:dyDescent="0.25">
      <c r="A1512" t="s">
        <v>1512</v>
      </c>
      <c r="B1512" t="s">
        <v>1002</v>
      </c>
      <c r="F1512" t="s">
        <v>4327</v>
      </c>
      <c r="G1512" s="1">
        <v>4</v>
      </c>
    </row>
    <row r="1513" spans="1:7" x14ac:dyDescent="0.25">
      <c r="A1513" t="s">
        <v>1513</v>
      </c>
      <c r="B1513" t="s">
        <v>1002</v>
      </c>
      <c r="F1513" t="s">
        <v>5931</v>
      </c>
      <c r="G1513" s="1">
        <v>5</v>
      </c>
    </row>
    <row r="1514" spans="1:7" x14ac:dyDescent="0.25">
      <c r="A1514" t="s">
        <v>1514</v>
      </c>
      <c r="B1514" t="s">
        <v>1002</v>
      </c>
      <c r="F1514" t="s">
        <v>6606</v>
      </c>
      <c r="G1514" s="1">
        <v>6</v>
      </c>
    </row>
    <row r="1515" spans="1:7" x14ac:dyDescent="0.25">
      <c r="A1515" t="s">
        <v>1515</v>
      </c>
      <c r="B1515" t="s">
        <v>1002</v>
      </c>
      <c r="F1515" t="s">
        <v>52</v>
      </c>
      <c r="G1515" s="1">
        <v>0</v>
      </c>
    </row>
    <row r="1516" spans="1:7" x14ac:dyDescent="0.25">
      <c r="A1516" t="s">
        <v>1516</v>
      </c>
      <c r="B1516" t="s">
        <v>1002</v>
      </c>
      <c r="F1516" t="s">
        <v>9621</v>
      </c>
      <c r="G1516" s="1">
        <v>9</v>
      </c>
    </row>
    <row r="1517" spans="1:7" x14ac:dyDescent="0.25">
      <c r="A1517" t="s">
        <v>1517</v>
      </c>
      <c r="B1517" t="s">
        <v>1002</v>
      </c>
      <c r="F1517" t="s">
        <v>4064</v>
      </c>
      <c r="G1517" s="1">
        <v>4</v>
      </c>
    </row>
    <row r="1518" spans="1:7" x14ac:dyDescent="0.25">
      <c r="A1518" t="s">
        <v>1518</v>
      </c>
      <c r="B1518" t="s">
        <v>1002</v>
      </c>
      <c r="F1518" t="s">
        <v>9322</v>
      </c>
      <c r="G1518" s="1">
        <v>9</v>
      </c>
    </row>
    <row r="1519" spans="1:7" x14ac:dyDescent="0.25">
      <c r="A1519" t="s">
        <v>1519</v>
      </c>
      <c r="B1519" t="s">
        <v>1002</v>
      </c>
      <c r="F1519" t="s">
        <v>2263</v>
      </c>
      <c r="G1519" s="1">
        <v>2</v>
      </c>
    </row>
    <row r="1520" spans="1:7" x14ac:dyDescent="0.25">
      <c r="A1520" t="s">
        <v>1520</v>
      </c>
      <c r="B1520" t="s">
        <v>1002</v>
      </c>
      <c r="F1520" t="s">
        <v>3879</v>
      </c>
      <c r="G1520" s="1">
        <v>3</v>
      </c>
    </row>
    <row r="1521" spans="1:7" x14ac:dyDescent="0.25">
      <c r="A1521" t="s">
        <v>1521</v>
      </c>
      <c r="B1521" t="s">
        <v>1002</v>
      </c>
      <c r="F1521" t="s">
        <v>248</v>
      </c>
      <c r="G1521" s="1">
        <v>0</v>
      </c>
    </row>
    <row r="1522" spans="1:7" x14ac:dyDescent="0.25">
      <c r="A1522" t="s">
        <v>1522</v>
      </c>
      <c r="B1522" t="s">
        <v>1002</v>
      </c>
      <c r="F1522" t="s">
        <v>661</v>
      </c>
      <c r="G1522" s="1">
        <v>0</v>
      </c>
    </row>
    <row r="1523" spans="1:7" x14ac:dyDescent="0.25">
      <c r="A1523" t="s">
        <v>1523</v>
      </c>
      <c r="B1523" t="s">
        <v>1002</v>
      </c>
      <c r="F1523" t="s">
        <v>8249</v>
      </c>
      <c r="G1523" s="1">
        <v>8</v>
      </c>
    </row>
    <row r="1524" spans="1:7" x14ac:dyDescent="0.25">
      <c r="A1524" t="s">
        <v>1524</v>
      </c>
      <c r="B1524" t="s">
        <v>1002</v>
      </c>
      <c r="F1524" t="s">
        <v>8845</v>
      </c>
      <c r="G1524" s="1">
        <v>8</v>
      </c>
    </row>
    <row r="1525" spans="1:7" x14ac:dyDescent="0.25">
      <c r="A1525" t="s">
        <v>1525</v>
      </c>
      <c r="B1525" t="s">
        <v>1002</v>
      </c>
      <c r="F1525" t="s">
        <v>1443</v>
      </c>
      <c r="G1525" s="1">
        <v>1</v>
      </c>
    </row>
    <row r="1526" spans="1:7" x14ac:dyDescent="0.25">
      <c r="A1526" t="s">
        <v>1526</v>
      </c>
      <c r="B1526" t="s">
        <v>1002</v>
      </c>
      <c r="F1526" t="s">
        <v>7970</v>
      </c>
      <c r="G1526" s="1">
        <v>7</v>
      </c>
    </row>
    <row r="1527" spans="1:7" x14ac:dyDescent="0.25">
      <c r="A1527" t="s">
        <v>1527</v>
      </c>
      <c r="B1527" t="s">
        <v>1002</v>
      </c>
      <c r="F1527" t="s">
        <v>7872</v>
      </c>
      <c r="G1527" s="1">
        <v>7</v>
      </c>
    </row>
    <row r="1528" spans="1:7" x14ac:dyDescent="0.25">
      <c r="A1528" t="s">
        <v>1528</v>
      </c>
      <c r="B1528" t="s">
        <v>1002</v>
      </c>
      <c r="F1528" t="s">
        <v>7888</v>
      </c>
      <c r="G1528" s="1">
        <v>7</v>
      </c>
    </row>
    <row r="1529" spans="1:7" x14ac:dyDescent="0.25">
      <c r="A1529" t="s">
        <v>1529</v>
      </c>
      <c r="B1529" t="s">
        <v>1002</v>
      </c>
      <c r="F1529" t="s">
        <v>5601</v>
      </c>
      <c r="G1529" s="1">
        <v>5</v>
      </c>
    </row>
    <row r="1530" spans="1:7" x14ac:dyDescent="0.25">
      <c r="A1530" t="s">
        <v>1530</v>
      </c>
      <c r="B1530" t="s">
        <v>1002</v>
      </c>
      <c r="F1530" t="s">
        <v>7882</v>
      </c>
      <c r="G1530" s="1">
        <v>7</v>
      </c>
    </row>
    <row r="1531" spans="1:7" x14ac:dyDescent="0.25">
      <c r="A1531" t="s">
        <v>1531</v>
      </c>
      <c r="B1531" t="s">
        <v>1002</v>
      </c>
      <c r="F1531" t="s">
        <v>3732</v>
      </c>
      <c r="G1531" s="1">
        <v>3</v>
      </c>
    </row>
    <row r="1532" spans="1:7" x14ac:dyDescent="0.25">
      <c r="A1532" t="s">
        <v>1532</v>
      </c>
      <c r="B1532" t="s">
        <v>1002</v>
      </c>
      <c r="F1532" t="s">
        <v>7386</v>
      </c>
      <c r="G1532" s="1">
        <v>7</v>
      </c>
    </row>
    <row r="1533" spans="1:7" x14ac:dyDescent="0.25">
      <c r="A1533" t="s">
        <v>1533</v>
      </c>
      <c r="B1533" t="s">
        <v>1002</v>
      </c>
      <c r="F1533" t="s">
        <v>1256</v>
      </c>
      <c r="G1533" s="1">
        <v>1</v>
      </c>
    </row>
    <row r="1534" spans="1:7" x14ac:dyDescent="0.25">
      <c r="A1534" t="s">
        <v>1534</v>
      </c>
      <c r="B1534" t="s">
        <v>1002</v>
      </c>
      <c r="F1534" t="s">
        <v>2717</v>
      </c>
      <c r="G1534" s="1">
        <v>2</v>
      </c>
    </row>
    <row r="1535" spans="1:7" x14ac:dyDescent="0.25">
      <c r="A1535" t="s">
        <v>1535</v>
      </c>
      <c r="B1535" t="s">
        <v>1002</v>
      </c>
      <c r="F1535" t="s">
        <v>4264</v>
      </c>
      <c r="G1535" s="1">
        <v>4</v>
      </c>
    </row>
    <row r="1536" spans="1:7" x14ac:dyDescent="0.25">
      <c r="A1536" t="s">
        <v>1536</v>
      </c>
      <c r="B1536" t="s">
        <v>1002</v>
      </c>
      <c r="F1536" t="s">
        <v>2585</v>
      </c>
      <c r="G1536" s="1">
        <v>2</v>
      </c>
    </row>
    <row r="1537" spans="1:7" x14ac:dyDescent="0.25">
      <c r="A1537" t="s">
        <v>1537</v>
      </c>
      <c r="B1537" t="s">
        <v>1002</v>
      </c>
      <c r="F1537" t="s">
        <v>7359</v>
      </c>
      <c r="G1537" s="1">
        <v>7</v>
      </c>
    </row>
    <row r="1538" spans="1:7" x14ac:dyDescent="0.25">
      <c r="A1538" t="s">
        <v>1538</v>
      </c>
      <c r="B1538" t="s">
        <v>1002</v>
      </c>
      <c r="F1538" t="s">
        <v>8326</v>
      </c>
      <c r="G1538" s="1">
        <v>8</v>
      </c>
    </row>
    <row r="1539" spans="1:7" x14ac:dyDescent="0.25">
      <c r="A1539" t="s">
        <v>1539</v>
      </c>
      <c r="B1539" t="s">
        <v>1002</v>
      </c>
      <c r="F1539" t="s">
        <v>5658</v>
      </c>
      <c r="G1539" s="1">
        <v>5</v>
      </c>
    </row>
    <row r="1540" spans="1:7" x14ac:dyDescent="0.25">
      <c r="A1540" t="s">
        <v>1540</v>
      </c>
      <c r="B1540" t="s">
        <v>1002</v>
      </c>
      <c r="F1540" t="s">
        <v>3381</v>
      </c>
      <c r="G1540" s="1">
        <v>3</v>
      </c>
    </row>
    <row r="1541" spans="1:7" x14ac:dyDescent="0.25">
      <c r="A1541" t="s">
        <v>1541</v>
      </c>
      <c r="B1541" t="s">
        <v>1002</v>
      </c>
      <c r="F1541" t="s">
        <v>8324</v>
      </c>
      <c r="G1541" s="1">
        <v>8</v>
      </c>
    </row>
    <row r="1542" spans="1:7" x14ac:dyDescent="0.25">
      <c r="A1542" t="s">
        <v>1542</v>
      </c>
      <c r="B1542" t="s">
        <v>1002</v>
      </c>
      <c r="F1542" t="s">
        <v>1015</v>
      </c>
      <c r="G1542" s="1">
        <v>1</v>
      </c>
    </row>
    <row r="1543" spans="1:7" x14ac:dyDescent="0.25">
      <c r="A1543" t="s">
        <v>1543</v>
      </c>
      <c r="B1543" t="s">
        <v>1002</v>
      </c>
      <c r="F1543" t="s">
        <v>1490</v>
      </c>
      <c r="G1543" s="1">
        <v>1</v>
      </c>
    </row>
    <row r="1544" spans="1:7" x14ac:dyDescent="0.25">
      <c r="A1544" t="s">
        <v>1544</v>
      </c>
      <c r="B1544" t="s">
        <v>1002</v>
      </c>
      <c r="F1544" t="s">
        <v>4086</v>
      </c>
      <c r="G1544" s="1">
        <v>4</v>
      </c>
    </row>
    <row r="1545" spans="1:7" x14ac:dyDescent="0.25">
      <c r="A1545" t="s">
        <v>1545</v>
      </c>
      <c r="B1545" t="s">
        <v>1002</v>
      </c>
      <c r="F1545" t="s">
        <v>4221</v>
      </c>
      <c r="G1545" s="1">
        <v>4</v>
      </c>
    </row>
    <row r="1546" spans="1:7" x14ac:dyDescent="0.25">
      <c r="A1546" t="s">
        <v>1546</v>
      </c>
      <c r="B1546" t="s">
        <v>1002</v>
      </c>
      <c r="F1546" t="s">
        <v>607</v>
      </c>
      <c r="G1546" s="1">
        <v>0</v>
      </c>
    </row>
    <row r="1547" spans="1:7" x14ac:dyDescent="0.25">
      <c r="A1547" t="s">
        <v>1547</v>
      </c>
      <c r="B1547" t="s">
        <v>1002</v>
      </c>
      <c r="F1547" t="s">
        <v>3991</v>
      </c>
      <c r="G1547" s="1">
        <v>3</v>
      </c>
    </row>
    <row r="1548" spans="1:7" x14ac:dyDescent="0.25">
      <c r="A1548" t="s">
        <v>1548</v>
      </c>
      <c r="B1548" t="s">
        <v>1002</v>
      </c>
      <c r="F1548" t="s">
        <v>474</v>
      </c>
      <c r="G1548" s="1">
        <v>0</v>
      </c>
    </row>
    <row r="1549" spans="1:7" x14ac:dyDescent="0.25">
      <c r="A1549" t="s">
        <v>1549</v>
      </c>
      <c r="B1549" t="s">
        <v>1002</v>
      </c>
      <c r="F1549" t="s">
        <v>1593</v>
      </c>
      <c r="G1549" s="1">
        <v>1</v>
      </c>
    </row>
    <row r="1550" spans="1:7" x14ac:dyDescent="0.25">
      <c r="A1550" t="s">
        <v>1550</v>
      </c>
      <c r="B1550" t="s">
        <v>1002</v>
      </c>
      <c r="F1550" t="s">
        <v>2411</v>
      </c>
      <c r="G1550" s="1">
        <v>2</v>
      </c>
    </row>
    <row r="1551" spans="1:7" x14ac:dyDescent="0.25">
      <c r="A1551" t="s">
        <v>1551</v>
      </c>
      <c r="B1551" t="s">
        <v>1002</v>
      </c>
      <c r="F1551" t="s">
        <v>2164</v>
      </c>
      <c r="G1551" s="1">
        <v>2</v>
      </c>
    </row>
    <row r="1552" spans="1:7" x14ac:dyDescent="0.25">
      <c r="A1552" t="s">
        <v>1552</v>
      </c>
      <c r="B1552" t="s">
        <v>1002</v>
      </c>
      <c r="F1552" t="s">
        <v>8936</v>
      </c>
      <c r="G1552" s="1">
        <v>8</v>
      </c>
    </row>
    <row r="1553" spans="1:7" x14ac:dyDescent="0.25">
      <c r="A1553" t="s">
        <v>1553</v>
      </c>
      <c r="B1553" t="s">
        <v>1002</v>
      </c>
      <c r="F1553" t="s">
        <v>2128</v>
      </c>
      <c r="G1553" s="1">
        <v>2</v>
      </c>
    </row>
    <row r="1554" spans="1:7" x14ac:dyDescent="0.25">
      <c r="A1554" t="s">
        <v>1554</v>
      </c>
      <c r="B1554" t="s">
        <v>1002</v>
      </c>
      <c r="F1554" t="s">
        <v>6019</v>
      </c>
      <c r="G1554" s="1">
        <v>6</v>
      </c>
    </row>
    <row r="1555" spans="1:7" x14ac:dyDescent="0.25">
      <c r="A1555" t="s">
        <v>1555</v>
      </c>
      <c r="B1555" t="s">
        <v>1002</v>
      </c>
      <c r="F1555" t="s">
        <v>3710</v>
      </c>
      <c r="G1555" s="1">
        <v>3</v>
      </c>
    </row>
    <row r="1556" spans="1:7" x14ac:dyDescent="0.25">
      <c r="A1556" t="s">
        <v>1556</v>
      </c>
      <c r="B1556" t="s">
        <v>1002</v>
      </c>
      <c r="F1556" t="s">
        <v>3725</v>
      </c>
      <c r="G1556" s="1">
        <v>3</v>
      </c>
    </row>
    <row r="1557" spans="1:7" x14ac:dyDescent="0.25">
      <c r="A1557" t="s">
        <v>1557</v>
      </c>
      <c r="B1557" t="s">
        <v>1002</v>
      </c>
      <c r="F1557" t="s">
        <v>6223</v>
      </c>
      <c r="G1557" s="1">
        <v>6</v>
      </c>
    </row>
    <row r="1558" spans="1:7" x14ac:dyDescent="0.25">
      <c r="A1558" t="s">
        <v>1558</v>
      </c>
      <c r="B1558" t="s">
        <v>1002</v>
      </c>
      <c r="F1558" t="s">
        <v>5930</v>
      </c>
      <c r="G1558" s="1">
        <v>5</v>
      </c>
    </row>
    <row r="1559" spans="1:7" x14ac:dyDescent="0.25">
      <c r="A1559" t="s">
        <v>1559</v>
      </c>
      <c r="B1559" t="s">
        <v>1002</v>
      </c>
      <c r="F1559" t="s">
        <v>9019</v>
      </c>
      <c r="G1559" s="1">
        <v>9</v>
      </c>
    </row>
    <row r="1560" spans="1:7" x14ac:dyDescent="0.25">
      <c r="A1560" t="s">
        <v>1560</v>
      </c>
      <c r="B1560" t="s">
        <v>1002</v>
      </c>
      <c r="F1560" t="s">
        <v>3885</v>
      </c>
      <c r="G1560" s="1">
        <v>3</v>
      </c>
    </row>
    <row r="1561" spans="1:7" x14ac:dyDescent="0.25">
      <c r="A1561" t="s">
        <v>1561</v>
      </c>
      <c r="B1561" t="s">
        <v>1002</v>
      </c>
      <c r="F1561" t="s">
        <v>6305</v>
      </c>
      <c r="G1561" s="1">
        <v>6</v>
      </c>
    </row>
    <row r="1562" spans="1:7" x14ac:dyDescent="0.25">
      <c r="A1562" t="s">
        <v>1562</v>
      </c>
      <c r="B1562" t="s">
        <v>1002</v>
      </c>
      <c r="F1562" t="s">
        <v>9060</v>
      </c>
      <c r="G1562" s="1">
        <v>9</v>
      </c>
    </row>
    <row r="1563" spans="1:7" x14ac:dyDescent="0.25">
      <c r="A1563" t="s">
        <v>1563</v>
      </c>
      <c r="B1563" t="s">
        <v>1002</v>
      </c>
      <c r="F1563" t="s">
        <v>113</v>
      </c>
      <c r="G1563" s="1">
        <v>0</v>
      </c>
    </row>
    <row r="1564" spans="1:7" x14ac:dyDescent="0.25">
      <c r="A1564" t="s">
        <v>1564</v>
      </c>
      <c r="B1564" t="s">
        <v>1002</v>
      </c>
      <c r="F1564" t="s">
        <v>2341</v>
      </c>
      <c r="G1564" s="1">
        <v>2</v>
      </c>
    </row>
    <row r="1565" spans="1:7" x14ac:dyDescent="0.25">
      <c r="A1565" t="s">
        <v>1565</v>
      </c>
      <c r="B1565" t="s">
        <v>1002</v>
      </c>
      <c r="F1565" t="s">
        <v>9101</v>
      </c>
      <c r="G1565" s="1">
        <v>9</v>
      </c>
    </row>
    <row r="1566" spans="1:7" x14ac:dyDescent="0.25">
      <c r="A1566" t="s">
        <v>1566</v>
      </c>
      <c r="B1566" t="s">
        <v>1002</v>
      </c>
      <c r="F1566" t="s">
        <v>8021</v>
      </c>
      <c r="G1566" s="1">
        <v>8</v>
      </c>
    </row>
    <row r="1567" spans="1:7" x14ac:dyDescent="0.25">
      <c r="A1567" t="s">
        <v>1567</v>
      </c>
      <c r="B1567" t="s">
        <v>1002</v>
      </c>
      <c r="F1567" t="s">
        <v>2015</v>
      </c>
      <c r="G1567" s="1">
        <v>2</v>
      </c>
    </row>
    <row r="1568" spans="1:7" x14ac:dyDescent="0.25">
      <c r="A1568" t="s">
        <v>1568</v>
      </c>
      <c r="B1568" t="s">
        <v>1002</v>
      </c>
      <c r="F1568" t="s">
        <v>8220</v>
      </c>
      <c r="G1568" s="1">
        <v>8</v>
      </c>
    </row>
    <row r="1569" spans="1:7" x14ac:dyDescent="0.25">
      <c r="A1569" t="s">
        <v>1569</v>
      </c>
      <c r="B1569" t="s">
        <v>1002</v>
      </c>
      <c r="F1569" t="s">
        <v>355</v>
      </c>
      <c r="G1569" s="1">
        <v>0</v>
      </c>
    </row>
    <row r="1570" spans="1:7" x14ac:dyDescent="0.25">
      <c r="A1570" t="s">
        <v>1570</v>
      </c>
      <c r="B1570" t="s">
        <v>1002</v>
      </c>
      <c r="F1570" t="s">
        <v>2952</v>
      </c>
      <c r="G1570" s="1">
        <v>2</v>
      </c>
    </row>
    <row r="1571" spans="1:7" x14ac:dyDescent="0.25">
      <c r="A1571" t="s">
        <v>1571</v>
      </c>
      <c r="B1571" t="s">
        <v>1002</v>
      </c>
      <c r="F1571" t="s">
        <v>6010</v>
      </c>
      <c r="G1571" s="1">
        <v>6</v>
      </c>
    </row>
    <row r="1572" spans="1:7" x14ac:dyDescent="0.25">
      <c r="A1572" t="s">
        <v>1572</v>
      </c>
      <c r="B1572" t="s">
        <v>1002</v>
      </c>
      <c r="F1572" t="s">
        <v>1164</v>
      </c>
      <c r="G1572" s="1">
        <v>1</v>
      </c>
    </row>
    <row r="1573" spans="1:7" x14ac:dyDescent="0.25">
      <c r="A1573" t="s">
        <v>1573</v>
      </c>
      <c r="B1573" t="s">
        <v>1002</v>
      </c>
      <c r="F1573" t="s">
        <v>1535</v>
      </c>
      <c r="G1573" s="1">
        <v>1</v>
      </c>
    </row>
    <row r="1574" spans="1:7" x14ac:dyDescent="0.25">
      <c r="A1574" t="s">
        <v>1574</v>
      </c>
      <c r="B1574" t="s">
        <v>1002</v>
      </c>
      <c r="F1574" t="s">
        <v>7725</v>
      </c>
      <c r="G1574" s="1">
        <v>7</v>
      </c>
    </row>
    <row r="1575" spans="1:7" x14ac:dyDescent="0.25">
      <c r="A1575" t="s">
        <v>1575</v>
      </c>
      <c r="B1575" t="s">
        <v>1002</v>
      </c>
      <c r="F1575" t="s">
        <v>5242</v>
      </c>
      <c r="G1575" s="1">
        <v>5</v>
      </c>
    </row>
    <row r="1576" spans="1:7" x14ac:dyDescent="0.25">
      <c r="A1576" t="s">
        <v>1576</v>
      </c>
      <c r="B1576" t="s">
        <v>1002</v>
      </c>
      <c r="F1576" t="s">
        <v>2463</v>
      </c>
      <c r="G1576" s="1">
        <v>2</v>
      </c>
    </row>
    <row r="1577" spans="1:7" x14ac:dyDescent="0.25">
      <c r="A1577" t="s">
        <v>1577</v>
      </c>
      <c r="B1577" t="s">
        <v>1002</v>
      </c>
      <c r="F1577" t="s">
        <v>5600</v>
      </c>
      <c r="G1577" s="1">
        <v>5</v>
      </c>
    </row>
    <row r="1578" spans="1:7" x14ac:dyDescent="0.25">
      <c r="A1578" t="s">
        <v>1578</v>
      </c>
      <c r="B1578" t="s">
        <v>1002</v>
      </c>
      <c r="F1578" t="s">
        <v>3224</v>
      </c>
      <c r="G1578" s="1">
        <v>3</v>
      </c>
    </row>
    <row r="1579" spans="1:7" x14ac:dyDescent="0.25">
      <c r="A1579" t="s">
        <v>1579</v>
      </c>
      <c r="B1579" t="s">
        <v>1002</v>
      </c>
      <c r="F1579" t="s">
        <v>4367</v>
      </c>
      <c r="G1579" s="1">
        <v>4</v>
      </c>
    </row>
    <row r="1580" spans="1:7" x14ac:dyDescent="0.25">
      <c r="A1580" t="s">
        <v>1580</v>
      </c>
      <c r="B1580" t="s">
        <v>1002</v>
      </c>
      <c r="F1580" t="s">
        <v>3220</v>
      </c>
      <c r="G1580" s="1">
        <v>3</v>
      </c>
    </row>
    <row r="1581" spans="1:7" x14ac:dyDescent="0.25">
      <c r="A1581" t="s">
        <v>1581</v>
      </c>
      <c r="B1581" t="s">
        <v>1002</v>
      </c>
      <c r="F1581" t="s">
        <v>3403</v>
      </c>
      <c r="G1581" s="1">
        <v>3</v>
      </c>
    </row>
    <row r="1582" spans="1:7" x14ac:dyDescent="0.25">
      <c r="A1582" t="s">
        <v>1582</v>
      </c>
      <c r="B1582" t="s">
        <v>1002</v>
      </c>
      <c r="F1582" t="s">
        <v>9965</v>
      </c>
      <c r="G1582" s="1">
        <v>9</v>
      </c>
    </row>
    <row r="1583" spans="1:7" x14ac:dyDescent="0.25">
      <c r="A1583" t="s">
        <v>1583</v>
      </c>
      <c r="B1583" t="s">
        <v>1002</v>
      </c>
      <c r="F1583" t="s">
        <v>6570</v>
      </c>
      <c r="G1583" s="1">
        <v>6</v>
      </c>
    </row>
    <row r="1584" spans="1:7" x14ac:dyDescent="0.25">
      <c r="A1584" t="s">
        <v>1584</v>
      </c>
      <c r="B1584" t="s">
        <v>1002</v>
      </c>
      <c r="F1584" t="s">
        <v>8368</v>
      </c>
      <c r="G1584" s="1">
        <v>8</v>
      </c>
    </row>
    <row r="1585" spans="1:7" x14ac:dyDescent="0.25">
      <c r="A1585" t="s">
        <v>1585</v>
      </c>
      <c r="B1585" t="s">
        <v>1002</v>
      </c>
      <c r="F1585" t="s">
        <v>4549</v>
      </c>
      <c r="G1585" s="1">
        <v>4</v>
      </c>
    </row>
    <row r="1586" spans="1:7" x14ac:dyDescent="0.25">
      <c r="A1586" t="s">
        <v>1586</v>
      </c>
      <c r="B1586" t="s">
        <v>1002</v>
      </c>
      <c r="F1586" t="s">
        <v>6999</v>
      </c>
      <c r="G1586" s="1">
        <v>6</v>
      </c>
    </row>
    <row r="1587" spans="1:7" x14ac:dyDescent="0.25">
      <c r="A1587" t="s">
        <v>1587</v>
      </c>
      <c r="B1587" t="s">
        <v>1002</v>
      </c>
      <c r="F1587" t="s">
        <v>9307</v>
      </c>
      <c r="G1587" s="1">
        <v>9</v>
      </c>
    </row>
    <row r="1588" spans="1:7" x14ac:dyDescent="0.25">
      <c r="A1588" t="s">
        <v>1588</v>
      </c>
      <c r="B1588" t="s">
        <v>1002</v>
      </c>
      <c r="F1588" t="s">
        <v>2025</v>
      </c>
      <c r="G1588" s="1">
        <v>2</v>
      </c>
    </row>
    <row r="1589" spans="1:7" x14ac:dyDescent="0.25">
      <c r="A1589" t="s">
        <v>1589</v>
      </c>
      <c r="B1589" t="s">
        <v>1002</v>
      </c>
      <c r="F1589" t="s">
        <v>7399</v>
      </c>
      <c r="G1589" s="1">
        <v>7</v>
      </c>
    </row>
    <row r="1590" spans="1:7" x14ac:dyDescent="0.25">
      <c r="A1590" t="s">
        <v>1590</v>
      </c>
      <c r="B1590" t="s">
        <v>1002</v>
      </c>
      <c r="F1590" t="s">
        <v>6562</v>
      </c>
      <c r="G1590" s="1">
        <v>6</v>
      </c>
    </row>
    <row r="1591" spans="1:7" x14ac:dyDescent="0.25">
      <c r="A1591" t="s">
        <v>1591</v>
      </c>
      <c r="B1591" t="s">
        <v>1002</v>
      </c>
      <c r="F1591" t="s">
        <v>2816</v>
      </c>
      <c r="G1591" s="1">
        <v>2</v>
      </c>
    </row>
    <row r="1592" spans="1:7" x14ac:dyDescent="0.25">
      <c r="A1592" t="s">
        <v>1592</v>
      </c>
      <c r="B1592" t="s">
        <v>1002</v>
      </c>
      <c r="F1592" t="s">
        <v>8896</v>
      </c>
      <c r="G1592" s="1">
        <v>8</v>
      </c>
    </row>
    <row r="1593" spans="1:7" x14ac:dyDescent="0.25">
      <c r="A1593" t="s">
        <v>1593</v>
      </c>
      <c r="B1593" t="s">
        <v>1002</v>
      </c>
      <c r="F1593" t="s">
        <v>1911</v>
      </c>
      <c r="G1593" s="1">
        <v>1</v>
      </c>
    </row>
    <row r="1594" spans="1:7" x14ac:dyDescent="0.25">
      <c r="A1594" t="s">
        <v>1594</v>
      </c>
      <c r="B1594" t="s">
        <v>1002</v>
      </c>
      <c r="F1594" t="s">
        <v>4873</v>
      </c>
      <c r="G1594" s="1">
        <v>4</v>
      </c>
    </row>
    <row r="1595" spans="1:7" x14ac:dyDescent="0.25">
      <c r="A1595" t="s">
        <v>1595</v>
      </c>
      <c r="B1595" t="s">
        <v>1002</v>
      </c>
      <c r="F1595" t="s">
        <v>6309</v>
      </c>
      <c r="G1595" s="1">
        <v>6</v>
      </c>
    </row>
    <row r="1596" spans="1:7" x14ac:dyDescent="0.25">
      <c r="A1596" t="s">
        <v>1596</v>
      </c>
      <c r="B1596" t="s">
        <v>1002</v>
      </c>
      <c r="F1596" t="s">
        <v>4169</v>
      </c>
      <c r="G1596" s="1">
        <v>4</v>
      </c>
    </row>
    <row r="1597" spans="1:7" x14ac:dyDescent="0.25">
      <c r="A1597" t="s">
        <v>1597</v>
      </c>
      <c r="B1597" t="s">
        <v>1002</v>
      </c>
      <c r="F1597" t="s">
        <v>6536</v>
      </c>
      <c r="G1597" s="1">
        <v>6</v>
      </c>
    </row>
    <row r="1598" spans="1:7" x14ac:dyDescent="0.25">
      <c r="A1598" t="s">
        <v>1598</v>
      </c>
      <c r="B1598" t="s">
        <v>1002</v>
      </c>
      <c r="F1598" t="s">
        <v>1897</v>
      </c>
      <c r="G1598" s="1">
        <v>1</v>
      </c>
    </row>
    <row r="1599" spans="1:7" x14ac:dyDescent="0.25">
      <c r="A1599" t="s">
        <v>1599</v>
      </c>
      <c r="B1599" t="s">
        <v>1002</v>
      </c>
      <c r="F1599" t="s">
        <v>2255</v>
      </c>
      <c r="G1599" s="1">
        <v>2</v>
      </c>
    </row>
    <row r="1600" spans="1:7" x14ac:dyDescent="0.25">
      <c r="A1600" t="s">
        <v>1600</v>
      </c>
      <c r="B1600" t="s">
        <v>1002</v>
      </c>
      <c r="F1600" t="s">
        <v>7779</v>
      </c>
      <c r="G1600" s="1">
        <v>7</v>
      </c>
    </row>
    <row r="1601" spans="1:7" x14ac:dyDescent="0.25">
      <c r="A1601" t="s">
        <v>1601</v>
      </c>
      <c r="B1601" t="s">
        <v>1002</v>
      </c>
      <c r="F1601" t="s">
        <v>9164</v>
      </c>
      <c r="G1601" s="1">
        <v>9</v>
      </c>
    </row>
    <row r="1602" spans="1:7" x14ac:dyDescent="0.25">
      <c r="A1602" t="s">
        <v>1602</v>
      </c>
      <c r="B1602" t="s">
        <v>1002</v>
      </c>
      <c r="F1602" t="s">
        <v>5942</v>
      </c>
      <c r="G1602" s="1">
        <v>5</v>
      </c>
    </row>
    <row r="1603" spans="1:7" x14ac:dyDescent="0.25">
      <c r="A1603" t="s">
        <v>1603</v>
      </c>
      <c r="B1603" t="s">
        <v>1002</v>
      </c>
      <c r="F1603" t="s">
        <v>7632</v>
      </c>
      <c r="G1603" s="1">
        <v>7</v>
      </c>
    </row>
    <row r="1604" spans="1:7" x14ac:dyDescent="0.25">
      <c r="A1604" t="s">
        <v>1604</v>
      </c>
      <c r="B1604" t="s">
        <v>1002</v>
      </c>
      <c r="F1604" t="s">
        <v>1857</v>
      </c>
      <c r="G1604" s="1">
        <v>1</v>
      </c>
    </row>
    <row r="1605" spans="1:7" x14ac:dyDescent="0.25">
      <c r="A1605" t="s">
        <v>1605</v>
      </c>
      <c r="B1605" t="s">
        <v>1002</v>
      </c>
      <c r="F1605" t="s">
        <v>6282</v>
      </c>
      <c r="G1605" s="1">
        <v>6</v>
      </c>
    </row>
    <row r="1606" spans="1:7" x14ac:dyDescent="0.25">
      <c r="A1606" t="s">
        <v>1606</v>
      </c>
      <c r="B1606" t="s">
        <v>1002</v>
      </c>
      <c r="F1606" t="s">
        <v>4128</v>
      </c>
      <c r="G1606" s="1">
        <v>4</v>
      </c>
    </row>
    <row r="1607" spans="1:7" x14ac:dyDescent="0.25">
      <c r="A1607" t="s">
        <v>1607</v>
      </c>
      <c r="B1607" t="s">
        <v>1002</v>
      </c>
      <c r="F1607" t="s">
        <v>3119</v>
      </c>
      <c r="G1607" s="1">
        <v>3</v>
      </c>
    </row>
    <row r="1608" spans="1:7" x14ac:dyDescent="0.25">
      <c r="A1608" t="s">
        <v>1608</v>
      </c>
      <c r="B1608" t="s">
        <v>1002</v>
      </c>
      <c r="F1608" t="s">
        <v>2925</v>
      </c>
      <c r="G1608" s="1">
        <v>2</v>
      </c>
    </row>
    <row r="1609" spans="1:7" x14ac:dyDescent="0.25">
      <c r="A1609" t="s">
        <v>1609</v>
      </c>
      <c r="B1609" t="s">
        <v>1002</v>
      </c>
      <c r="F1609" t="s">
        <v>360</v>
      </c>
      <c r="G1609" s="1">
        <v>0</v>
      </c>
    </row>
    <row r="1610" spans="1:7" x14ac:dyDescent="0.25">
      <c r="A1610" t="s">
        <v>1610</v>
      </c>
      <c r="B1610" t="s">
        <v>1002</v>
      </c>
      <c r="F1610" t="s">
        <v>2580</v>
      </c>
      <c r="G1610" s="1">
        <v>2</v>
      </c>
    </row>
    <row r="1611" spans="1:7" x14ac:dyDescent="0.25">
      <c r="A1611" t="s">
        <v>1611</v>
      </c>
      <c r="B1611" t="s">
        <v>1002</v>
      </c>
      <c r="F1611" t="s">
        <v>4813</v>
      </c>
      <c r="G1611" s="1">
        <v>4</v>
      </c>
    </row>
    <row r="1612" spans="1:7" x14ac:dyDescent="0.25">
      <c r="A1612" t="s">
        <v>1612</v>
      </c>
      <c r="B1612" t="s">
        <v>1002</v>
      </c>
      <c r="F1612" t="s">
        <v>4660</v>
      </c>
      <c r="G1612" s="1">
        <v>4</v>
      </c>
    </row>
    <row r="1613" spans="1:7" x14ac:dyDescent="0.25">
      <c r="A1613" t="s">
        <v>1613</v>
      </c>
      <c r="B1613" t="s">
        <v>1002</v>
      </c>
      <c r="F1613" t="s">
        <v>3702</v>
      </c>
      <c r="G1613" s="1">
        <v>3</v>
      </c>
    </row>
    <row r="1614" spans="1:7" x14ac:dyDescent="0.25">
      <c r="A1614" t="s">
        <v>1614</v>
      </c>
      <c r="B1614" t="s">
        <v>1002</v>
      </c>
      <c r="F1614" t="s">
        <v>9975</v>
      </c>
      <c r="G1614" s="1">
        <v>9</v>
      </c>
    </row>
    <row r="1615" spans="1:7" x14ac:dyDescent="0.25">
      <c r="A1615" t="s">
        <v>1615</v>
      </c>
      <c r="B1615" t="s">
        <v>1002</v>
      </c>
      <c r="F1615" t="s">
        <v>8768</v>
      </c>
      <c r="G1615" s="1">
        <v>8</v>
      </c>
    </row>
    <row r="1616" spans="1:7" x14ac:dyDescent="0.25">
      <c r="A1616" t="s">
        <v>1616</v>
      </c>
      <c r="B1616" t="s">
        <v>1002</v>
      </c>
      <c r="F1616" t="s">
        <v>3215</v>
      </c>
      <c r="G1616" s="1">
        <v>3</v>
      </c>
    </row>
    <row r="1617" spans="1:7" x14ac:dyDescent="0.25">
      <c r="A1617" t="s">
        <v>1617</v>
      </c>
      <c r="B1617" t="s">
        <v>1002</v>
      </c>
      <c r="F1617" t="s">
        <v>1493</v>
      </c>
      <c r="G1617" s="1">
        <v>1</v>
      </c>
    </row>
    <row r="1618" spans="1:7" x14ac:dyDescent="0.25">
      <c r="A1618" t="s">
        <v>1618</v>
      </c>
      <c r="B1618" t="s">
        <v>1002</v>
      </c>
      <c r="F1618" t="s">
        <v>1959</v>
      </c>
      <c r="G1618" s="1">
        <v>1</v>
      </c>
    </row>
    <row r="1619" spans="1:7" x14ac:dyDescent="0.25">
      <c r="A1619" t="s">
        <v>1619</v>
      </c>
      <c r="B1619" t="s">
        <v>1002</v>
      </c>
      <c r="F1619" t="s">
        <v>1590</v>
      </c>
      <c r="G1619" s="1">
        <v>1</v>
      </c>
    </row>
    <row r="1620" spans="1:7" x14ac:dyDescent="0.25">
      <c r="A1620" t="s">
        <v>1620</v>
      </c>
      <c r="B1620" t="s">
        <v>1002</v>
      </c>
      <c r="F1620" t="s">
        <v>1823</v>
      </c>
      <c r="G1620" s="1">
        <v>1</v>
      </c>
    </row>
    <row r="1621" spans="1:7" x14ac:dyDescent="0.25">
      <c r="A1621" t="s">
        <v>1621</v>
      </c>
      <c r="B1621" t="s">
        <v>1002</v>
      </c>
      <c r="F1621" t="s">
        <v>5119</v>
      </c>
      <c r="G1621" s="1">
        <v>5</v>
      </c>
    </row>
    <row r="1622" spans="1:7" x14ac:dyDescent="0.25">
      <c r="A1622" t="s">
        <v>1622</v>
      </c>
      <c r="B1622" t="s">
        <v>1002</v>
      </c>
      <c r="F1622" t="s">
        <v>631</v>
      </c>
      <c r="G1622" s="1">
        <v>0</v>
      </c>
    </row>
    <row r="1623" spans="1:7" x14ac:dyDescent="0.25">
      <c r="A1623" t="s">
        <v>1623</v>
      </c>
      <c r="B1623" t="s">
        <v>1002</v>
      </c>
      <c r="F1623" t="s">
        <v>9119</v>
      </c>
      <c r="G1623" s="1">
        <v>9</v>
      </c>
    </row>
    <row r="1624" spans="1:7" x14ac:dyDescent="0.25">
      <c r="A1624" t="s">
        <v>1624</v>
      </c>
      <c r="B1624" t="s">
        <v>1002</v>
      </c>
      <c r="F1624" t="s">
        <v>5633</v>
      </c>
      <c r="G1624" s="1">
        <v>5</v>
      </c>
    </row>
    <row r="1625" spans="1:7" x14ac:dyDescent="0.25">
      <c r="A1625" t="s">
        <v>1625</v>
      </c>
      <c r="B1625" t="s">
        <v>1002</v>
      </c>
      <c r="F1625" t="s">
        <v>5987</v>
      </c>
      <c r="G1625" s="1">
        <v>5</v>
      </c>
    </row>
    <row r="1626" spans="1:7" x14ac:dyDescent="0.25">
      <c r="A1626" t="s">
        <v>1626</v>
      </c>
      <c r="B1626" t="s">
        <v>1002</v>
      </c>
      <c r="F1626" t="s">
        <v>2359</v>
      </c>
      <c r="G1626" s="1">
        <v>2</v>
      </c>
    </row>
    <row r="1627" spans="1:7" x14ac:dyDescent="0.25">
      <c r="A1627" t="s">
        <v>1627</v>
      </c>
      <c r="B1627" t="s">
        <v>1002</v>
      </c>
      <c r="F1627" t="s">
        <v>3979</v>
      </c>
      <c r="G1627" s="1">
        <v>3</v>
      </c>
    </row>
    <row r="1628" spans="1:7" x14ac:dyDescent="0.25">
      <c r="A1628" t="s">
        <v>1628</v>
      </c>
      <c r="B1628" t="s">
        <v>1002</v>
      </c>
      <c r="F1628" t="s">
        <v>4893</v>
      </c>
      <c r="G1628" s="1">
        <v>4</v>
      </c>
    </row>
    <row r="1629" spans="1:7" x14ac:dyDescent="0.25">
      <c r="A1629" t="s">
        <v>1629</v>
      </c>
      <c r="B1629" t="s">
        <v>1002</v>
      </c>
      <c r="F1629" t="s">
        <v>7818</v>
      </c>
      <c r="G1629" s="1">
        <v>7</v>
      </c>
    </row>
    <row r="1630" spans="1:7" x14ac:dyDescent="0.25">
      <c r="A1630" t="s">
        <v>1630</v>
      </c>
      <c r="B1630" t="s">
        <v>1002</v>
      </c>
      <c r="F1630" t="s">
        <v>1485</v>
      </c>
      <c r="G1630" s="1">
        <v>1</v>
      </c>
    </row>
    <row r="1631" spans="1:7" x14ac:dyDescent="0.25">
      <c r="A1631" t="s">
        <v>1631</v>
      </c>
      <c r="B1631" t="s">
        <v>1002</v>
      </c>
      <c r="F1631" t="s">
        <v>4755</v>
      </c>
      <c r="G1631" s="1">
        <v>4</v>
      </c>
    </row>
    <row r="1632" spans="1:7" x14ac:dyDescent="0.25">
      <c r="A1632" t="s">
        <v>1632</v>
      </c>
      <c r="B1632" t="s">
        <v>1002</v>
      </c>
      <c r="F1632" t="s">
        <v>5936</v>
      </c>
      <c r="G1632" s="1">
        <v>5</v>
      </c>
    </row>
    <row r="1633" spans="1:7" x14ac:dyDescent="0.25">
      <c r="A1633" t="s">
        <v>1633</v>
      </c>
      <c r="B1633" t="s">
        <v>1002</v>
      </c>
      <c r="F1633" t="s">
        <v>953</v>
      </c>
      <c r="G1633" s="1">
        <v>0</v>
      </c>
    </row>
    <row r="1634" spans="1:7" x14ac:dyDescent="0.25">
      <c r="A1634" t="s">
        <v>1634</v>
      </c>
      <c r="B1634" t="s">
        <v>1002</v>
      </c>
      <c r="F1634" t="s">
        <v>3748</v>
      </c>
      <c r="G1634" s="1">
        <v>3</v>
      </c>
    </row>
    <row r="1635" spans="1:7" x14ac:dyDescent="0.25">
      <c r="A1635" t="s">
        <v>1635</v>
      </c>
      <c r="B1635" t="s">
        <v>1002</v>
      </c>
      <c r="F1635" t="s">
        <v>3920</v>
      </c>
      <c r="G1635" s="1">
        <v>3</v>
      </c>
    </row>
    <row r="1636" spans="1:7" x14ac:dyDescent="0.25">
      <c r="A1636" t="s">
        <v>1636</v>
      </c>
      <c r="B1636" t="s">
        <v>1002</v>
      </c>
      <c r="F1636" t="s">
        <v>2373</v>
      </c>
      <c r="G1636" s="1">
        <v>2</v>
      </c>
    </row>
    <row r="1637" spans="1:7" x14ac:dyDescent="0.25">
      <c r="A1637" t="s">
        <v>1637</v>
      </c>
      <c r="B1637" t="s">
        <v>1002</v>
      </c>
      <c r="F1637" t="s">
        <v>795</v>
      </c>
      <c r="G1637" s="1">
        <v>0</v>
      </c>
    </row>
    <row r="1638" spans="1:7" x14ac:dyDescent="0.25">
      <c r="A1638" t="s">
        <v>1638</v>
      </c>
      <c r="B1638" t="s">
        <v>1002</v>
      </c>
      <c r="F1638" t="s">
        <v>7838</v>
      </c>
      <c r="G1638" s="1">
        <v>7</v>
      </c>
    </row>
    <row r="1639" spans="1:7" x14ac:dyDescent="0.25">
      <c r="A1639" t="s">
        <v>1639</v>
      </c>
      <c r="B1639" t="s">
        <v>1002</v>
      </c>
      <c r="F1639" t="s">
        <v>9532</v>
      </c>
      <c r="G1639" s="1">
        <v>9</v>
      </c>
    </row>
    <row r="1640" spans="1:7" x14ac:dyDescent="0.25">
      <c r="A1640" t="s">
        <v>1640</v>
      </c>
      <c r="B1640" t="s">
        <v>1002</v>
      </c>
      <c r="F1640" t="s">
        <v>423</v>
      </c>
      <c r="G1640" s="1">
        <v>0</v>
      </c>
    </row>
    <row r="1641" spans="1:7" x14ac:dyDescent="0.25">
      <c r="A1641" t="s">
        <v>1641</v>
      </c>
      <c r="B1641" t="s">
        <v>1002</v>
      </c>
      <c r="F1641" t="s">
        <v>7006</v>
      </c>
      <c r="G1641" s="1">
        <v>7</v>
      </c>
    </row>
    <row r="1642" spans="1:7" x14ac:dyDescent="0.25">
      <c r="A1642" t="s">
        <v>1642</v>
      </c>
      <c r="B1642" t="s">
        <v>1002</v>
      </c>
      <c r="F1642" t="s">
        <v>327</v>
      </c>
      <c r="G1642" s="1">
        <v>0</v>
      </c>
    </row>
    <row r="1643" spans="1:7" x14ac:dyDescent="0.25">
      <c r="A1643" t="s">
        <v>1643</v>
      </c>
      <c r="B1643" t="s">
        <v>1002</v>
      </c>
      <c r="F1643" t="s">
        <v>4981</v>
      </c>
      <c r="G1643" s="1">
        <v>4</v>
      </c>
    </row>
    <row r="1644" spans="1:7" x14ac:dyDescent="0.25">
      <c r="A1644" t="s">
        <v>1644</v>
      </c>
      <c r="B1644" t="s">
        <v>1002</v>
      </c>
      <c r="F1644" t="s">
        <v>1405</v>
      </c>
      <c r="G1644" s="1">
        <v>1</v>
      </c>
    </row>
    <row r="1645" spans="1:7" x14ac:dyDescent="0.25">
      <c r="A1645" t="s">
        <v>1645</v>
      </c>
      <c r="B1645" t="s">
        <v>1002</v>
      </c>
      <c r="F1645" t="s">
        <v>3013</v>
      </c>
      <c r="G1645" s="1">
        <v>3</v>
      </c>
    </row>
    <row r="1646" spans="1:7" x14ac:dyDescent="0.25">
      <c r="A1646" t="s">
        <v>1646</v>
      </c>
      <c r="B1646" t="s">
        <v>1002</v>
      </c>
      <c r="F1646" t="s">
        <v>6907</v>
      </c>
      <c r="G1646" s="1">
        <v>6</v>
      </c>
    </row>
    <row r="1647" spans="1:7" x14ac:dyDescent="0.25">
      <c r="A1647" t="s">
        <v>1647</v>
      </c>
      <c r="B1647" t="s">
        <v>1002</v>
      </c>
      <c r="F1647" t="s">
        <v>5389</v>
      </c>
      <c r="G1647" s="1">
        <v>5</v>
      </c>
    </row>
    <row r="1648" spans="1:7" x14ac:dyDescent="0.25">
      <c r="A1648" t="s">
        <v>1648</v>
      </c>
      <c r="B1648" t="s">
        <v>1002</v>
      </c>
      <c r="F1648" t="s">
        <v>2162</v>
      </c>
      <c r="G1648" s="1">
        <v>2</v>
      </c>
    </row>
    <row r="1649" spans="1:7" x14ac:dyDescent="0.25">
      <c r="A1649" t="s">
        <v>1649</v>
      </c>
      <c r="B1649" t="s">
        <v>1002</v>
      </c>
      <c r="F1649" t="s">
        <v>7343</v>
      </c>
      <c r="G1649" s="1">
        <v>7</v>
      </c>
    </row>
    <row r="1650" spans="1:7" x14ac:dyDescent="0.25">
      <c r="A1650" t="s">
        <v>1650</v>
      </c>
      <c r="B1650" t="s">
        <v>1002</v>
      </c>
      <c r="F1650" t="s">
        <v>9479</v>
      </c>
      <c r="G1650" s="1">
        <v>9</v>
      </c>
    </row>
    <row r="1651" spans="1:7" x14ac:dyDescent="0.25">
      <c r="A1651" t="s">
        <v>1651</v>
      </c>
      <c r="B1651" t="s">
        <v>1002</v>
      </c>
      <c r="F1651" t="s">
        <v>7333</v>
      </c>
      <c r="G1651" s="1">
        <v>7</v>
      </c>
    </row>
    <row r="1652" spans="1:7" x14ac:dyDescent="0.25">
      <c r="A1652" t="s">
        <v>1652</v>
      </c>
      <c r="B1652" t="s">
        <v>1002</v>
      </c>
      <c r="F1652" t="s">
        <v>1615</v>
      </c>
      <c r="G1652" s="1">
        <v>1</v>
      </c>
    </row>
    <row r="1653" spans="1:7" x14ac:dyDescent="0.25">
      <c r="A1653" t="s">
        <v>1653</v>
      </c>
      <c r="B1653" t="s">
        <v>1002</v>
      </c>
      <c r="F1653" t="s">
        <v>8916</v>
      </c>
      <c r="G1653" s="1">
        <v>8</v>
      </c>
    </row>
    <row r="1654" spans="1:7" x14ac:dyDescent="0.25">
      <c r="A1654" t="s">
        <v>1654</v>
      </c>
      <c r="B1654" t="s">
        <v>1002</v>
      </c>
      <c r="F1654" t="s">
        <v>8583</v>
      </c>
      <c r="G1654" s="1">
        <v>8</v>
      </c>
    </row>
    <row r="1655" spans="1:7" x14ac:dyDescent="0.25">
      <c r="A1655" t="s">
        <v>1655</v>
      </c>
      <c r="B1655" t="s">
        <v>1002</v>
      </c>
      <c r="F1655" t="s">
        <v>1701</v>
      </c>
      <c r="G1655" s="1">
        <v>1</v>
      </c>
    </row>
    <row r="1656" spans="1:7" x14ac:dyDescent="0.25">
      <c r="A1656" t="s">
        <v>1656</v>
      </c>
      <c r="B1656" t="s">
        <v>1002</v>
      </c>
      <c r="F1656" t="s">
        <v>7634</v>
      </c>
      <c r="G1656" s="1">
        <v>7</v>
      </c>
    </row>
    <row r="1657" spans="1:7" x14ac:dyDescent="0.25">
      <c r="A1657" t="s">
        <v>1657</v>
      </c>
      <c r="B1657" t="s">
        <v>1002</v>
      </c>
      <c r="F1657" t="s">
        <v>5312</v>
      </c>
      <c r="G1657" s="1">
        <v>5</v>
      </c>
    </row>
    <row r="1658" spans="1:7" x14ac:dyDescent="0.25">
      <c r="A1658" t="s">
        <v>1658</v>
      </c>
      <c r="B1658" t="s">
        <v>1002</v>
      </c>
      <c r="F1658" t="s">
        <v>5489</v>
      </c>
      <c r="G1658" s="1">
        <v>5</v>
      </c>
    </row>
    <row r="1659" spans="1:7" x14ac:dyDescent="0.25">
      <c r="A1659" t="s">
        <v>1659</v>
      </c>
      <c r="B1659" t="s">
        <v>1002</v>
      </c>
      <c r="F1659" t="s">
        <v>488</v>
      </c>
      <c r="G1659" s="1">
        <v>0</v>
      </c>
    </row>
    <row r="1660" spans="1:7" x14ac:dyDescent="0.25">
      <c r="A1660" t="s">
        <v>1660</v>
      </c>
      <c r="B1660" t="s">
        <v>1002</v>
      </c>
      <c r="F1660" t="s">
        <v>4190</v>
      </c>
      <c r="G1660" s="1">
        <v>4</v>
      </c>
    </row>
    <row r="1661" spans="1:7" x14ac:dyDescent="0.25">
      <c r="A1661" t="s">
        <v>1661</v>
      </c>
      <c r="B1661" t="s">
        <v>1002</v>
      </c>
      <c r="F1661" t="s">
        <v>9927</v>
      </c>
      <c r="G1661" s="1">
        <v>9</v>
      </c>
    </row>
    <row r="1662" spans="1:7" x14ac:dyDescent="0.25">
      <c r="A1662" t="s">
        <v>1662</v>
      </c>
      <c r="B1662" t="s">
        <v>1002</v>
      </c>
      <c r="F1662" t="s">
        <v>5256</v>
      </c>
      <c r="G1662" s="1">
        <v>5</v>
      </c>
    </row>
    <row r="1663" spans="1:7" x14ac:dyDescent="0.25">
      <c r="A1663" t="s">
        <v>1663</v>
      </c>
      <c r="B1663" t="s">
        <v>1002</v>
      </c>
      <c r="F1663" t="s">
        <v>2669</v>
      </c>
      <c r="G1663" s="1">
        <v>2</v>
      </c>
    </row>
    <row r="1664" spans="1:7" x14ac:dyDescent="0.25">
      <c r="A1664" t="s">
        <v>1664</v>
      </c>
      <c r="B1664" t="s">
        <v>1002</v>
      </c>
      <c r="F1664" t="s">
        <v>6659</v>
      </c>
      <c r="G1664" s="1">
        <v>6</v>
      </c>
    </row>
    <row r="1665" spans="1:7" x14ac:dyDescent="0.25">
      <c r="A1665" t="s">
        <v>1665</v>
      </c>
      <c r="B1665" t="s">
        <v>1002</v>
      </c>
      <c r="F1665" t="s">
        <v>2589</v>
      </c>
      <c r="G1665" s="1">
        <v>2</v>
      </c>
    </row>
    <row r="1666" spans="1:7" x14ac:dyDescent="0.25">
      <c r="A1666" t="s">
        <v>1666</v>
      </c>
      <c r="B1666" t="s">
        <v>1002</v>
      </c>
      <c r="F1666" t="s">
        <v>7401</v>
      </c>
      <c r="G1666" s="1">
        <v>7</v>
      </c>
    </row>
    <row r="1667" spans="1:7" x14ac:dyDescent="0.25">
      <c r="A1667" t="s">
        <v>1667</v>
      </c>
      <c r="B1667" t="s">
        <v>1002</v>
      </c>
      <c r="F1667" t="s">
        <v>6732</v>
      </c>
      <c r="G1667" s="1">
        <v>6</v>
      </c>
    </row>
    <row r="1668" spans="1:7" x14ac:dyDescent="0.25">
      <c r="A1668" t="s">
        <v>1668</v>
      </c>
      <c r="B1668" t="s">
        <v>1002</v>
      </c>
      <c r="F1668" t="s">
        <v>6120</v>
      </c>
      <c r="G1668" s="1">
        <v>6</v>
      </c>
    </row>
    <row r="1669" spans="1:7" x14ac:dyDescent="0.25">
      <c r="A1669" t="s">
        <v>1669</v>
      </c>
      <c r="B1669" t="s">
        <v>1002</v>
      </c>
      <c r="F1669" t="s">
        <v>6963</v>
      </c>
      <c r="G1669" s="1">
        <v>6</v>
      </c>
    </row>
    <row r="1670" spans="1:7" x14ac:dyDescent="0.25">
      <c r="A1670" t="s">
        <v>1670</v>
      </c>
      <c r="B1670" t="s">
        <v>1002</v>
      </c>
      <c r="F1670" t="s">
        <v>4936</v>
      </c>
      <c r="G1670" s="1">
        <v>4</v>
      </c>
    </row>
    <row r="1671" spans="1:7" x14ac:dyDescent="0.25">
      <c r="A1671" t="s">
        <v>1671</v>
      </c>
      <c r="B1671" t="s">
        <v>1002</v>
      </c>
      <c r="F1671" t="s">
        <v>9869</v>
      </c>
      <c r="G1671" s="1">
        <v>9</v>
      </c>
    </row>
    <row r="1672" spans="1:7" x14ac:dyDescent="0.25">
      <c r="A1672" t="s">
        <v>1672</v>
      </c>
      <c r="B1672" t="s">
        <v>1002</v>
      </c>
      <c r="F1672" t="s">
        <v>9094</v>
      </c>
      <c r="G1672" s="1">
        <v>9</v>
      </c>
    </row>
    <row r="1673" spans="1:7" x14ac:dyDescent="0.25">
      <c r="A1673" t="s">
        <v>1673</v>
      </c>
      <c r="B1673" t="s">
        <v>1002</v>
      </c>
      <c r="F1673" t="s">
        <v>5710</v>
      </c>
      <c r="G1673" s="1">
        <v>5</v>
      </c>
    </row>
    <row r="1674" spans="1:7" x14ac:dyDescent="0.25">
      <c r="A1674" t="s">
        <v>1674</v>
      </c>
      <c r="B1674" t="s">
        <v>1002</v>
      </c>
      <c r="F1674" t="s">
        <v>4524</v>
      </c>
      <c r="G1674" s="1">
        <v>4</v>
      </c>
    </row>
    <row r="1675" spans="1:7" x14ac:dyDescent="0.25">
      <c r="A1675" t="s">
        <v>1675</v>
      </c>
      <c r="B1675" t="s">
        <v>1002</v>
      </c>
      <c r="F1675" t="s">
        <v>1719</v>
      </c>
      <c r="G1675" s="1">
        <v>1</v>
      </c>
    </row>
    <row r="1676" spans="1:7" x14ac:dyDescent="0.25">
      <c r="A1676" t="s">
        <v>1676</v>
      </c>
      <c r="B1676" t="s">
        <v>1002</v>
      </c>
      <c r="F1676" t="s">
        <v>5679</v>
      </c>
      <c r="G1676" s="1">
        <v>5</v>
      </c>
    </row>
    <row r="1677" spans="1:7" x14ac:dyDescent="0.25">
      <c r="A1677" t="s">
        <v>1677</v>
      </c>
      <c r="B1677" t="s">
        <v>1002</v>
      </c>
      <c r="F1677" t="s">
        <v>6023</v>
      </c>
      <c r="G1677" s="1">
        <v>6</v>
      </c>
    </row>
    <row r="1678" spans="1:7" x14ac:dyDescent="0.25">
      <c r="A1678" t="s">
        <v>1678</v>
      </c>
      <c r="B1678" t="s">
        <v>1002</v>
      </c>
      <c r="F1678" t="s">
        <v>7644</v>
      </c>
      <c r="G1678" s="1">
        <v>7</v>
      </c>
    </row>
    <row r="1679" spans="1:7" x14ac:dyDescent="0.25">
      <c r="A1679" t="s">
        <v>1679</v>
      </c>
      <c r="B1679" t="s">
        <v>1002</v>
      </c>
      <c r="F1679" t="s">
        <v>6313</v>
      </c>
      <c r="G1679" s="1">
        <v>6</v>
      </c>
    </row>
    <row r="1680" spans="1:7" x14ac:dyDescent="0.25">
      <c r="A1680" t="s">
        <v>1680</v>
      </c>
      <c r="B1680" t="s">
        <v>1002</v>
      </c>
      <c r="F1680" t="s">
        <v>1315</v>
      </c>
      <c r="G1680" s="1">
        <v>1</v>
      </c>
    </row>
    <row r="1681" spans="1:7" x14ac:dyDescent="0.25">
      <c r="A1681" t="s">
        <v>1681</v>
      </c>
      <c r="B1681" t="s">
        <v>1002</v>
      </c>
      <c r="F1681" t="s">
        <v>7798</v>
      </c>
      <c r="G1681" s="1">
        <v>7</v>
      </c>
    </row>
    <row r="1682" spans="1:7" x14ac:dyDescent="0.25">
      <c r="A1682" t="s">
        <v>1682</v>
      </c>
      <c r="B1682" t="s">
        <v>1002</v>
      </c>
      <c r="F1682" t="s">
        <v>1211</v>
      </c>
      <c r="G1682" s="1">
        <v>1</v>
      </c>
    </row>
    <row r="1683" spans="1:7" x14ac:dyDescent="0.25">
      <c r="A1683" t="s">
        <v>1683</v>
      </c>
      <c r="B1683" t="s">
        <v>1002</v>
      </c>
      <c r="F1683" t="s">
        <v>6131</v>
      </c>
      <c r="G1683" s="1">
        <v>6</v>
      </c>
    </row>
    <row r="1684" spans="1:7" x14ac:dyDescent="0.25">
      <c r="A1684" t="s">
        <v>1684</v>
      </c>
      <c r="B1684" t="s">
        <v>1002</v>
      </c>
      <c r="F1684" t="s">
        <v>5763</v>
      </c>
      <c r="G1684" s="1">
        <v>5</v>
      </c>
    </row>
    <row r="1685" spans="1:7" x14ac:dyDescent="0.25">
      <c r="A1685" t="s">
        <v>1685</v>
      </c>
      <c r="B1685" t="s">
        <v>1002</v>
      </c>
      <c r="F1685" t="s">
        <v>8672</v>
      </c>
      <c r="G1685" s="1">
        <v>8</v>
      </c>
    </row>
    <row r="1686" spans="1:7" x14ac:dyDescent="0.25">
      <c r="A1686" t="s">
        <v>1686</v>
      </c>
      <c r="B1686" t="s">
        <v>1002</v>
      </c>
      <c r="F1686" t="s">
        <v>1039</v>
      </c>
      <c r="G1686" s="1">
        <v>1</v>
      </c>
    </row>
    <row r="1687" spans="1:7" x14ac:dyDescent="0.25">
      <c r="A1687" t="s">
        <v>1687</v>
      </c>
      <c r="B1687" t="s">
        <v>1002</v>
      </c>
      <c r="F1687" t="s">
        <v>7068</v>
      </c>
      <c r="G1687" s="1">
        <v>7</v>
      </c>
    </row>
    <row r="1688" spans="1:7" x14ac:dyDescent="0.25">
      <c r="A1688" t="s">
        <v>1688</v>
      </c>
      <c r="B1688" t="s">
        <v>1002</v>
      </c>
      <c r="F1688" t="s">
        <v>314</v>
      </c>
      <c r="G1688" s="1">
        <v>0</v>
      </c>
    </row>
    <row r="1689" spans="1:7" x14ac:dyDescent="0.25">
      <c r="A1689" t="s">
        <v>1689</v>
      </c>
      <c r="B1689" t="s">
        <v>1002</v>
      </c>
      <c r="F1689" t="s">
        <v>7614</v>
      </c>
      <c r="G1689" s="1">
        <v>7</v>
      </c>
    </row>
    <row r="1690" spans="1:7" x14ac:dyDescent="0.25">
      <c r="A1690" t="s">
        <v>1690</v>
      </c>
      <c r="B1690" t="s">
        <v>1002</v>
      </c>
      <c r="F1690" t="s">
        <v>1993</v>
      </c>
      <c r="G1690" s="1">
        <v>1</v>
      </c>
    </row>
    <row r="1691" spans="1:7" x14ac:dyDescent="0.25">
      <c r="A1691" t="s">
        <v>1691</v>
      </c>
      <c r="B1691" t="s">
        <v>1002</v>
      </c>
      <c r="F1691" t="s">
        <v>9699</v>
      </c>
      <c r="G1691" s="1">
        <v>9</v>
      </c>
    </row>
    <row r="1692" spans="1:7" x14ac:dyDescent="0.25">
      <c r="A1692" t="s">
        <v>1692</v>
      </c>
      <c r="B1692" t="s">
        <v>1002</v>
      </c>
      <c r="F1692" t="s">
        <v>5598</v>
      </c>
      <c r="G1692" s="1">
        <v>5</v>
      </c>
    </row>
    <row r="1693" spans="1:7" x14ac:dyDescent="0.25">
      <c r="A1693" t="s">
        <v>1693</v>
      </c>
      <c r="B1693" t="s">
        <v>1002</v>
      </c>
      <c r="F1693" t="s">
        <v>750</v>
      </c>
      <c r="G1693" s="1">
        <v>0</v>
      </c>
    </row>
    <row r="1694" spans="1:7" x14ac:dyDescent="0.25">
      <c r="A1694" t="s">
        <v>1694</v>
      </c>
      <c r="B1694" t="s">
        <v>1002</v>
      </c>
      <c r="F1694" t="s">
        <v>8578</v>
      </c>
      <c r="G1694" s="1">
        <v>8</v>
      </c>
    </row>
    <row r="1695" spans="1:7" x14ac:dyDescent="0.25">
      <c r="A1695" t="s">
        <v>1695</v>
      </c>
      <c r="B1695" t="s">
        <v>1002</v>
      </c>
      <c r="F1695" t="s">
        <v>3411</v>
      </c>
      <c r="G1695" s="1">
        <v>3</v>
      </c>
    </row>
    <row r="1696" spans="1:7" x14ac:dyDescent="0.25">
      <c r="A1696" t="s">
        <v>1696</v>
      </c>
      <c r="B1696" t="s">
        <v>1002</v>
      </c>
      <c r="F1696" t="s">
        <v>4856</v>
      </c>
      <c r="G1696" s="1">
        <v>4</v>
      </c>
    </row>
    <row r="1697" spans="1:7" x14ac:dyDescent="0.25">
      <c r="A1697" t="s">
        <v>1697</v>
      </c>
      <c r="B1697" t="s">
        <v>1002</v>
      </c>
      <c r="F1697" t="s">
        <v>2627</v>
      </c>
      <c r="G1697" s="1">
        <v>2</v>
      </c>
    </row>
    <row r="1698" spans="1:7" x14ac:dyDescent="0.25">
      <c r="A1698" t="s">
        <v>1698</v>
      </c>
      <c r="B1698" t="s">
        <v>1002</v>
      </c>
      <c r="F1698" t="s">
        <v>3399</v>
      </c>
      <c r="G1698" s="1">
        <v>3</v>
      </c>
    </row>
    <row r="1699" spans="1:7" x14ac:dyDescent="0.25">
      <c r="A1699" t="s">
        <v>1699</v>
      </c>
      <c r="B1699" t="s">
        <v>1002</v>
      </c>
      <c r="F1699" t="s">
        <v>844</v>
      </c>
      <c r="G1699" s="1">
        <v>0</v>
      </c>
    </row>
    <row r="1700" spans="1:7" x14ac:dyDescent="0.25">
      <c r="A1700" t="s">
        <v>1700</v>
      </c>
      <c r="B1700" t="s">
        <v>1002</v>
      </c>
      <c r="F1700" t="s">
        <v>1562</v>
      </c>
      <c r="G1700" s="1">
        <v>1</v>
      </c>
    </row>
    <row r="1701" spans="1:7" x14ac:dyDescent="0.25">
      <c r="A1701" t="s">
        <v>1701</v>
      </c>
      <c r="B1701" t="s">
        <v>1002</v>
      </c>
      <c r="F1701" t="s">
        <v>6267</v>
      </c>
      <c r="G1701" s="1">
        <v>6</v>
      </c>
    </row>
    <row r="1702" spans="1:7" x14ac:dyDescent="0.25">
      <c r="A1702" t="s">
        <v>1702</v>
      </c>
      <c r="B1702" t="s">
        <v>1002</v>
      </c>
      <c r="F1702" t="s">
        <v>9478</v>
      </c>
      <c r="G1702" s="1">
        <v>9</v>
      </c>
    </row>
    <row r="1703" spans="1:7" x14ac:dyDescent="0.25">
      <c r="A1703" t="s">
        <v>1703</v>
      </c>
      <c r="B1703" t="s">
        <v>1002</v>
      </c>
      <c r="F1703" t="s">
        <v>6079</v>
      </c>
      <c r="G1703" s="1">
        <v>6</v>
      </c>
    </row>
    <row r="1704" spans="1:7" x14ac:dyDescent="0.25">
      <c r="A1704" t="s">
        <v>1704</v>
      </c>
      <c r="B1704" t="s">
        <v>1002</v>
      </c>
      <c r="F1704" t="s">
        <v>9067</v>
      </c>
      <c r="G1704" s="1">
        <v>9</v>
      </c>
    </row>
    <row r="1705" spans="1:7" x14ac:dyDescent="0.25">
      <c r="A1705" t="s">
        <v>1705</v>
      </c>
      <c r="B1705" t="s">
        <v>1002</v>
      </c>
      <c r="F1705" t="s">
        <v>3441</v>
      </c>
      <c r="G1705" s="1">
        <v>3</v>
      </c>
    </row>
    <row r="1706" spans="1:7" x14ac:dyDescent="0.25">
      <c r="A1706" t="s">
        <v>1706</v>
      </c>
      <c r="B1706" t="s">
        <v>1002</v>
      </c>
      <c r="F1706" t="s">
        <v>5872</v>
      </c>
      <c r="G1706" s="1">
        <v>5</v>
      </c>
    </row>
    <row r="1707" spans="1:7" x14ac:dyDescent="0.25">
      <c r="A1707" t="s">
        <v>1707</v>
      </c>
      <c r="B1707" t="s">
        <v>1002</v>
      </c>
      <c r="F1707" t="s">
        <v>7432</v>
      </c>
      <c r="G1707" s="1">
        <v>7</v>
      </c>
    </row>
    <row r="1708" spans="1:7" x14ac:dyDescent="0.25">
      <c r="A1708" t="s">
        <v>1708</v>
      </c>
      <c r="B1708" t="s">
        <v>1002</v>
      </c>
      <c r="F1708" t="s">
        <v>8998</v>
      </c>
      <c r="G1708" s="1">
        <v>8</v>
      </c>
    </row>
    <row r="1709" spans="1:7" x14ac:dyDescent="0.25">
      <c r="A1709" t="s">
        <v>1709</v>
      </c>
      <c r="B1709" t="s">
        <v>1002</v>
      </c>
      <c r="F1709" t="s">
        <v>5128</v>
      </c>
      <c r="G1709" s="1">
        <v>5</v>
      </c>
    </row>
    <row r="1710" spans="1:7" x14ac:dyDescent="0.25">
      <c r="A1710" t="s">
        <v>1710</v>
      </c>
      <c r="B1710" t="s">
        <v>1002</v>
      </c>
      <c r="F1710" t="s">
        <v>2670</v>
      </c>
      <c r="G1710" s="1">
        <v>2</v>
      </c>
    </row>
    <row r="1711" spans="1:7" x14ac:dyDescent="0.25">
      <c r="A1711" t="s">
        <v>1711</v>
      </c>
      <c r="B1711" t="s">
        <v>1002</v>
      </c>
      <c r="F1711" t="s">
        <v>3679</v>
      </c>
      <c r="G1711" s="1">
        <v>3</v>
      </c>
    </row>
    <row r="1712" spans="1:7" x14ac:dyDescent="0.25">
      <c r="A1712" t="s">
        <v>1712</v>
      </c>
      <c r="B1712" t="s">
        <v>1002</v>
      </c>
      <c r="F1712" t="s">
        <v>39</v>
      </c>
      <c r="G1712" s="1">
        <v>0</v>
      </c>
    </row>
    <row r="1713" spans="1:7" x14ac:dyDescent="0.25">
      <c r="A1713" t="s">
        <v>1713</v>
      </c>
      <c r="B1713" t="s">
        <v>1002</v>
      </c>
      <c r="F1713" t="s">
        <v>1349</v>
      </c>
      <c r="G1713" s="1">
        <v>1</v>
      </c>
    </row>
    <row r="1714" spans="1:7" x14ac:dyDescent="0.25">
      <c r="A1714" t="s">
        <v>1714</v>
      </c>
      <c r="B1714" t="s">
        <v>1002</v>
      </c>
      <c r="F1714" t="s">
        <v>450</v>
      </c>
      <c r="G1714" s="1">
        <v>0</v>
      </c>
    </row>
    <row r="1715" spans="1:7" x14ac:dyDescent="0.25">
      <c r="A1715" t="s">
        <v>1715</v>
      </c>
      <c r="B1715" t="s">
        <v>1002</v>
      </c>
      <c r="F1715" t="s">
        <v>36</v>
      </c>
      <c r="G1715" s="1">
        <v>0</v>
      </c>
    </row>
    <row r="1716" spans="1:7" x14ac:dyDescent="0.25">
      <c r="A1716" t="s">
        <v>1716</v>
      </c>
      <c r="B1716" t="s">
        <v>1002</v>
      </c>
      <c r="F1716" t="s">
        <v>582</v>
      </c>
      <c r="G1716" s="1">
        <v>0</v>
      </c>
    </row>
    <row r="1717" spans="1:7" x14ac:dyDescent="0.25">
      <c r="A1717" t="s">
        <v>1717</v>
      </c>
      <c r="B1717" t="s">
        <v>1002</v>
      </c>
      <c r="F1717" t="s">
        <v>674</v>
      </c>
      <c r="G1717" s="1">
        <v>0</v>
      </c>
    </row>
    <row r="1718" spans="1:7" x14ac:dyDescent="0.25">
      <c r="A1718" t="s">
        <v>1718</v>
      </c>
      <c r="B1718" t="s">
        <v>1002</v>
      </c>
      <c r="F1718" t="s">
        <v>7051</v>
      </c>
      <c r="G1718" s="1">
        <v>7</v>
      </c>
    </row>
    <row r="1719" spans="1:7" x14ac:dyDescent="0.25">
      <c r="A1719" t="s">
        <v>1719</v>
      </c>
      <c r="B1719" t="s">
        <v>1002</v>
      </c>
      <c r="F1719" t="s">
        <v>6002</v>
      </c>
      <c r="G1719" s="1">
        <v>5</v>
      </c>
    </row>
    <row r="1720" spans="1:7" x14ac:dyDescent="0.25">
      <c r="A1720" t="s">
        <v>1720</v>
      </c>
      <c r="B1720" t="s">
        <v>1002</v>
      </c>
      <c r="F1720" t="s">
        <v>1262</v>
      </c>
      <c r="G1720" s="1">
        <v>1</v>
      </c>
    </row>
    <row r="1721" spans="1:7" x14ac:dyDescent="0.25">
      <c r="A1721" t="s">
        <v>1721</v>
      </c>
      <c r="B1721" t="s">
        <v>1002</v>
      </c>
      <c r="F1721" t="s">
        <v>663</v>
      </c>
      <c r="G1721" s="1">
        <v>0</v>
      </c>
    </row>
    <row r="1722" spans="1:7" x14ac:dyDescent="0.25">
      <c r="A1722" t="s">
        <v>1722</v>
      </c>
      <c r="B1722" t="s">
        <v>1002</v>
      </c>
      <c r="F1722" t="s">
        <v>6331</v>
      </c>
      <c r="G1722" s="1">
        <v>6</v>
      </c>
    </row>
    <row r="1723" spans="1:7" x14ac:dyDescent="0.25">
      <c r="A1723" t="s">
        <v>1723</v>
      </c>
      <c r="B1723" t="s">
        <v>1002</v>
      </c>
      <c r="F1723" t="s">
        <v>3217</v>
      </c>
      <c r="G1723" s="1">
        <v>3</v>
      </c>
    </row>
    <row r="1724" spans="1:7" x14ac:dyDescent="0.25">
      <c r="A1724" t="s">
        <v>1724</v>
      </c>
      <c r="B1724" t="s">
        <v>1002</v>
      </c>
      <c r="F1724" t="s">
        <v>117</v>
      </c>
      <c r="G1724" s="1">
        <v>0</v>
      </c>
    </row>
    <row r="1725" spans="1:7" x14ac:dyDescent="0.25">
      <c r="A1725" t="s">
        <v>1725</v>
      </c>
      <c r="B1725" t="s">
        <v>1002</v>
      </c>
      <c r="F1725" t="s">
        <v>4224</v>
      </c>
      <c r="G1725" s="1">
        <v>4</v>
      </c>
    </row>
    <row r="1726" spans="1:7" x14ac:dyDescent="0.25">
      <c r="A1726" t="s">
        <v>1726</v>
      </c>
      <c r="B1726" t="s">
        <v>1002</v>
      </c>
      <c r="F1726" t="s">
        <v>2516</v>
      </c>
      <c r="G1726" s="1">
        <v>2</v>
      </c>
    </row>
    <row r="1727" spans="1:7" x14ac:dyDescent="0.25">
      <c r="A1727" t="s">
        <v>1727</v>
      </c>
      <c r="B1727" t="s">
        <v>1002</v>
      </c>
      <c r="F1727" t="s">
        <v>1914</v>
      </c>
      <c r="G1727" s="1">
        <v>1</v>
      </c>
    </row>
    <row r="1728" spans="1:7" x14ac:dyDescent="0.25">
      <c r="A1728" t="s">
        <v>1728</v>
      </c>
      <c r="B1728" t="s">
        <v>1002</v>
      </c>
      <c r="F1728" t="s">
        <v>2876</v>
      </c>
      <c r="G1728" s="1">
        <v>2</v>
      </c>
    </row>
    <row r="1729" spans="1:7" x14ac:dyDescent="0.25">
      <c r="A1729" t="s">
        <v>1729</v>
      </c>
      <c r="B1729" t="s">
        <v>1002</v>
      </c>
      <c r="F1729" t="s">
        <v>9070</v>
      </c>
      <c r="G1729" s="1">
        <v>9</v>
      </c>
    </row>
    <row r="1730" spans="1:7" x14ac:dyDescent="0.25">
      <c r="A1730" t="s">
        <v>1730</v>
      </c>
      <c r="B1730" t="s">
        <v>1002</v>
      </c>
      <c r="F1730" t="s">
        <v>7718</v>
      </c>
      <c r="G1730" s="1">
        <v>7</v>
      </c>
    </row>
    <row r="1731" spans="1:7" x14ac:dyDescent="0.25">
      <c r="A1731" t="s">
        <v>1731</v>
      </c>
      <c r="B1731" t="s">
        <v>1002</v>
      </c>
      <c r="F1731" t="s">
        <v>2036</v>
      </c>
      <c r="G1731" s="1">
        <v>2</v>
      </c>
    </row>
    <row r="1732" spans="1:7" x14ac:dyDescent="0.25">
      <c r="A1732" t="s">
        <v>1732</v>
      </c>
      <c r="B1732" t="s">
        <v>1002</v>
      </c>
      <c r="F1732" t="s">
        <v>8587</v>
      </c>
      <c r="G1732" s="1">
        <v>8</v>
      </c>
    </row>
    <row r="1733" spans="1:7" x14ac:dyDescent="0.25">
      <c r="A1733" t="s">
        <v>1733</v>
      </c>
      <c r="B1733" t="s">
        <v>1002</v>
      </c>
      <c r="F1733" t="s">
        <v>4448</v>
      </c>
      <c r="G1733" s="1">
        <v>4</v>
      </c>
    </row>
    <row r="1734" spans="1:7" x14ac:dyDescent="0.25">
      <c r="A1734" t="s">
        <v>1734</v>
      </c>
      <c r="B1734" t="s">
        <v>1002</v>
      </c>
      <c r="F1734" t="s">
        <v>8807</v>
      </c>
      <c r="G1734" s="1">
        <v>8</v>
      </c>
    </row>
    <row r="1735" spans="1:7" x14ac:dyDescent="0.25">
      <c r="A1735" t="s">
        <v>1735</v>
      </c>
      <c r="B1735" t="s">
        <v>1002</v>
      </c>
      <c r="F1735" t="s">
        <v>1721</v>
      </c>
      <c r="G1735" s="1">
        <v>1</v>
      </c>
    </row>
    <row r="1736" spans="1:7" x14ac:dyDescent="0.25">
      <c r="A1736" t="s">
        <v>1736</v>
      </c>
      <c r="B1736" t="s">
        <v>1002</v>
      </c>
      <c r="F1736" t="s">
        <v>79</v>
      </c>
      <c r="G1736" s="1">
        <v>0</v>
      </c>
    </row>
    <row r="1737" spans="1:7" x14ac:dyDescent="0.25">
      <c r="A1737" t="s">
        <v>1737</v>
      </c>
      <c r="B1737" t="s">
        <v>1002</v>
      </c>
      <c r="F1737" t="s">
        <v>287</v>
      </c>
      <c r="G1737" s="1">
        <v>0</v>
      </c>
    </row>
    <row r="1738" spans="1:7" x14ac:dyDescent="0.25">
      <c r="A1738" t="s">
        <v>1738</v>
      </c>
      <c r="B1738" t="s">
        <v>1002</v>
      </c>
      <c r="F1738" t="s">
        <v>3774</v>
      </c>
      <c r="G1738" s="1">
        <v>3</v>
      </c>
    </row>
    <row r="1739" spans="1:7" x14ac:dyDescent="0.25">
      <c r="A1739" t="s">
        <v>1739</v>
      </c>
      <c r="B1739" t="s">
        <v>1002</v>
      </c>
      <c r="F1739" t="s">
        <v>6550</v>
      </c>
      <c r="G1739" s="1">
        <v>6</v>
      </c>
    </row>
    <row r="1740" spans="1:7" x14ac:dyDescent="0.25">
      <c r="A1740" t="s">
        <v>1740</v>
      </c>
      <c r="B1740" t="s">
        <v>1002</v>
      </c>
      <c r="F1740" t="s">
        <v>5688</v>
      </c>
      <c r="G1740" s="1">
        <v>5</v>
      </c>
    </row>
    <row r="1741" spans="1:7" x14ac:dyDescent="0.25">
      <c r="A1741" t="s">
        <v>1741</v>
      </c>
      <c r="B1741" t="s">
        <v>1002</v>
      </c>
      <c r="F1741" t="s">
        <v>2335</v>
      </c>
      <c r="G1741" s="1">
        <v>2</v>
      </c>
    </row>
    <row r="1742" spans="1:7" x14ac:dyDescent="0.25">
      <c r="A1742" t="s">
        <v>1742</v>
      </c>
      <c r="B1742" t="s">
        <v>1002</v>
      </c>
      <c r="F1742" t="s">
        <v>2528</v>
      </c>
      <c r="G1742" s="1">
        <v>2</v>
      </c>
    </row>
    <row r="1743" spans="1:7" x14ac:dyDescent="0.25">
      <c r="A1743" t="s">
        <v>1743</v>
      </c>
      <c r="B1743" t="s">
        <v>1002</v>
      </c>
      <c r="F1743" t="s">
        <v>9926</v>
      </c>
      <c r="G1743" s="1">
        <v>9</v>
      </c>
    </row>
    <row r="1744" spans="1:7" x14ac:dyDescent="0.25">
      <c r="A1744" t="s">
        <v>1744</v>
      </c>
      <c r="B1744" t="s">
        <v>1002</v>
      </c>
      <c r="F1744" t="s">
        <v>3175</v>
      </c>
      <c r="G1744" s="1">
        <v>3</v>
      </c>
    </row>
    <row r="1745" spans="1:7" x14ac:dyDescent="0.25">
      <c r="A1745" t="s">
        <v>1745</v>
      </c>
      <c r="B1745" t="s">
        <v>1002</v>
      </c>
      <c r="F1745" t="s">
        <v>6961</v>
      </c>
      <c r="G1745" s="1">
        <v>6</v>
      </c>
    </row>
    <row r="1746" spans="1:7" x14ac:dyDescent="0.25">
      <c r="A1746" t="s">
        <v>1746</v>
      </c>
      <c r="B1746" t="s">
        <v>1002</v>
      </c>
      <c r="F1746" t="s">
        <v>411</v>
      </c>
      <c r="G1746" s="1">
        <v>0</v>
      </c>
    </row>
    <row r="1747" spans="1:7" x14ac:dyDescent="0.25">
      <c r="A1747" t="s">
        <v>1747</v>
      </c>
      <c r="B1747" t="s">
        <v>1002</v>
      </c>
      <c r="F1747" t="s">
        <v>477</v>
      </c>
      <c r="G1747" s="1">
        <v>0</v>
      </c>
    </row>
    <row r="1748" spans="1:7" x14ac:dyDescent="0.25">
      <c r="A1748" t="s">
        <v>1748</v>
      </c>
      <c r="B1748" t="s">
        <v>1002</v>
      </c>
      <c r="F1748" t="s">
        <v>7148</v>
      </c>
      <c r="G1748" s="1">
        <v>7</v>
      </c>
    </row>
    <row r="1749" spans="1:7" x14ac:dyDescent="0.25">
      <c r="A1749" t="s">
        <v>1749</v>
      </c>
      <c r="B1749" t="s">
        <v>1002</v>
      </c>
      <c r="F1749" t="s">
        <v>2314</v>
      </c>
      <c r="G1749" s="1">
        <v>2</v>
      </c>
    </row>
    <row r="1750" spans="1:7" x14ac:dyDescent="0.25">
      <c r="A1750" t="s">
        <v>1750</v>
      </c>
      <c r="B1750" t="s">
        <v>1002</v>
      </c>
      <c r="F1750" t="s">
        <v>2281</v>
      </c>
      <c r="G1750" s="1">
        <v>2</v>
      </c>
    </row>
    <row r="1751" spans="1:7" x14ac:dyDescent="0.25">
      <c r="A1751" t="s">
        <v>1751</v>
      </c>
      <c r="B1751" t="s">
        <v>1002</v>
      </c>
      <c r="F1751" t="s">
        <v>7948</v>
      </c>
      <c r="G1751" s="1">
        <v>7</v>
      </c>
    </row>
    <row r="1752" spans="1:7" x14ac:dyDescent="0.25">
      <c r="A1752" t="s">
        <v>1752</v>
      </c>
      <c r="B1752" t="s">
        <v>1002</v>
      </c>
      <c r="F1752" t="s">
        <v>4146</v>
      </c>
      <c r="G1752" s="1">
        <v>4</v>
      </c>
    </row>
    <row r="1753" spans="1:7" x14ac:dyDescent="0.25">
      <c r="A1753" t="s">
        <v>1753</v>
      </c>
      <c r="B1753" t="s">
        <v>1002</v>
      </c>
      <c r="F1753" t="s">
        <v>5871</v>
      </c>
      <c r="G1753" s="1">
        <v>5</v>
      </c>
    </row>
    <row r="1754" spans="1:7" x14ac:dyDescent="0.25">
      <c r="A1754" t="s">
        <v>1754</v>
      </c>
      <c r="B1754" t="s">
        <v>1002</v>
      </c>
      <c r="F1754" t="s">
        <v>2679</v>
      </c>
      <c r="G1754" s="1">
        <v>2</v>
      </c>
    </row>
    <row r="1755" spans="1:7" x14ac:dyDescent="0.25">
      <c r="A1755" t="s">
        <v>1755</v>
      </c>
      <c r="B1755" t="s">
        <v>1002</v>
      </c>
      <c r="F1755" t="s">
        <v>8035</v>
      </c>
      <c r="G1755" s="1">
        <v>8</v>
      </c>
    </row>
    <row r="1756" spans="1:7" x14ac:dyDescent="0.25">
      <c r="A1756" t="s">
        <v>1756</v>
      </c>
      <c r="B1756" t="s">
        <v>1002</v>
      </c>
      <c r="F1756" t="s">
        <v>7193</v>
      </c>
      <c r="G1756" s="1">
        <v>7</v>
      </c>
    </row>
    <row r="1757" spans="1:7" x14ac:dyDescent="0.25">
      <c r="A1757" t="s">
        <v>1757</v>
      </c>
      <c r="B1757" t="s">
        <v>1002</v>
      </c>
      <c r="F1757" t="s">
        <v>400</v>
      </c>
      <c r="G1757" s="1">
        <v>0</v>
      </c>
    </row>
    <row r="1758" spans="1:7" x14ac:dyDescent="0.25">
      <c r="A1758" t="s">
        <v>1758</v>
      </c>
      <c r="B1758" t="s">
        <v>1002</v>
      </c>
      <c r="F1758" t="s">
        <v>4144</v>
      </c>
      <c r="G1758" s="1">
        <v>4</v>
      </c>
    </row>
    <row r="1759" spans="1:7" x14ac:dyDescent="0.25">
      <c r="A1759" t="s">
        <v>1759</v>
      </c>
      <c r="B1759" t="s">
        <v>1002</v>
      </c>
      <c r="F1759" t="s">
        <v>8624</v>
      </c>
      <c r="G1759" s="1">
        <v>8</v>
      </c>
    </row>
    <row r="1760" spans="1:7" x14ac:dyDescent="0.25">
      <c r="A1760" t="s">
        <v>1760</v>
      </c>
      <c r="B1760" t="s">
        <v>1002</v>
      </c>
      <c r="F1760" t="s">
        <v>9577</v>
      </c>
      <c r="G1760" s="1">
        <v>9</v>
      </c>
    </row>
    <row r="1761" spans="1:7" x14ac:dyDescent="0.25">
      <c r="A1761" t="s">
        <v>1761</v>
      </c>
      <c r="B1761" t="s">
        <v>1002</v>
      </c>
      <c r="F1761" t="s">
        <v>8255</v>
      </c>
      <c r="G1761" s="1">
        <v>8</v>
      </c>
    </row>
    <row r="1762" spans="1:7" x14ac:dyDescent="0.25">
      <c r="A1762" t="s">
        <v>1762</v>
      </c>
      <c r="B1762" t="s">
        <v>1002</v>
      </c>
      <c r="F1762" t="s">
        <v>9296</v>
      </c>
      <c r="G1762" s="1">
        <v>9</v>
      </c>
    </row>
    <row r="1763" spans="1:7" x14ac:dyDescent="0.25">
      <c r="A1763" t="s">
        <v>1763</v>
      </c>
      <c r="B1763" t="s">
        <v>1002</v>
      </c>
      <c r="F1763" t="s">
        <v>9089</v>
      </c>
      <c r="G1763" s="1">
        <v>9</v>
      </c>
    </row>
    <row r="1764" spans="1:7" x14ac:dyDescent="0.25">
      <c r="A1764" t="s">
        <v>1764</v>
      </c>
      <c r="B1764" t="s">
        <v>1002</v>
      </c>
      <c r="F1764" t="s">
        <v>510</v>
      </c>
      <c r="G1764" s="1">
        <v>0</v>
      </c>
    </row>
    <row r="1765" spans="1:7" x14ac:dyDescent="0.25">
      <c r="A1765" t="s">
        <v>1765</v>
      </c>
      <c r="B1765" t="s">
        <v>1002</v>
      </c>
      <c r="F1765" t="s">
        <v>1836</v>
      </c>
      <c r="G1765" s="1">
        <v>1</v>
      </c>
    </row>
    <row r="1766" spans="1:7" x14ac:dyDescent="0.25">
      <c r="A1766" t="s">
        <v>1766</v>
      </c>
      <c r="B1766" t="s">
        <v>1002</v>
      </c>
      <c r="F1766" t="s">
        <v>8056</v>
      </c>
      <c r="G1766" s="1">
        <v>8</v>
      </c>
    </row>
    <row r="1767" spans="1:7" x14ac:dyDescent="0.25">
      <c r="A1767" t="s">
        <v>1767</v>
      </c>
      <c r="B1767" t="s">
        <v>1002</v>
      </c>
      <c r="F1767" t="s">
        <v>889</v>
      </c>
      <c r="G1767" s="1">
        <v>0</v>
      </c>
    </row>
    <row r="1768" spans="1:7" x14ac:dyDescent="0.25">
      <c r="A1768" t="s">
        <v>1768</v>
      </c>
      <c r="B1768" t="s">
        <v>1002</v>
      </c>
      <c r="F1768" t="s">
        <v>1357</v>
      </c>
      <c r="G1768" s="1">
        <v>1</v>
      </c>
    </row>
    <row r="1769" spans="1:7" x14ac:dyDescent="0.25">
      <c r="A1769" t="s">
        <v>1769</v>
      </c>
      <c r="B1769" t="s">
        <v>1002</v>
      </c>
      <c r="F1769" t="s">
        <v>210</v>
      </c>
      <c r="G1769" s="1">
        <v>0</v>
      </c>
    </row>
    <row r="1770" spans="1:7" x14ac:dyDescent="0.25">
      <c r="A1770" t="s">
        <v>1770</v>
      </c>
      <c r="B1770" t="s">
        <v>1002</v>
      </c>
      <c r="F1770" t="s">
        <v>4226</v>
      </c>
      <c r="G1770" s="1">
        <v>4</v>
      </c>
    </row>
    <row r="1771" spans="1:7" x14ac:dyDescent="0.25">
      <c r="A1771" t="s">
        <v>1771</v>
      </c>
      <c r="B1771" t="s">
        <v>1002</v>
      </c>
      <c r="F1771" t="s">
        <v>560</v>
      </c>
      <c r="G1771" s="1">
        <v>0</v>
      </c>
    </row>
    <row r="1772" spans="1:7" x14ac:dyDescent="0.25">
      <c r="A1772" t="s">
        <v>1772</v>
      </c>
      <c r="B1772" t="s">
        <v>1002</v>
      </c>
      <c r="F1772" t="s">
        <v>5834</v>
      </c>
      <c r="G1772" s="1">
        <v>5</v>
      </c>
    </row>
    <row r="1773" spans="1:7" x14ac:dyDescent="0.25">
      <c r="A1773" t="s">
        <v>1773</v>
      </c>
      <c r="B1773" t="s">
        <v>1002</v>
      </c>
      <c r="F1773" t="s">
        <v>2936</v>
      </c>
      <c r="G1773" s="1">
        <v>2</v>
      </c>
    </row>
    <row r="1774" spans="1:7" x14ac:dyDescent="0.25">
      <c r="A1774" t="s">
        <v>1774</v>
      </c>
      <c r="B1774" t="s">
        <v>1002</v>
      </c>
      <c r="F1774" t="s">
        <v>2152</v>
      </c>
      <c r="G1774" s="1">
        <v>2</v>
      </c>
    </row>
    <row r="1775" spans="1:7" x14ac:dyDescent="0.25">
      <c r="A1775" t="s">
        <v>1775</v>
      </c>
      <c r="B1775" t="s">
        <v>1002</v>
      </c>
      <c r="F1775" t="s">
        <v>3125</v>
      </c>
      <c r="G1775" s="1">
        <v>3</v>
      </c>
    </row>
    <row r="1776" spans="1:7" x14ac:dyDescent="0.25">
      <c r="A1776" t="s">
        <v>1776</v>
      </c>
      <c r="B1776" t="s">
        <v>1002</v>
      </c>
      <c r="F1776" t="s">
        <v>2512</v>
      </c>
      <c r="G1776" s="1">
        <v>2</v>
      </c>
    </row>
    <row r="1777" spans="1:7" x14ac:dyDescent="0.25">
      <c r="A1777" t="s">
        <v>1777</v>
      </c>
      <c r="B1777" t="s">
        <v>1002</v>
      </c>
      <c r="F1777" t="s">
        <v>2412</v>
      </c>
      <c r="G1777" s="1">
        <v>2</v>
      </c>
    </row>
    <row r="1778" spans="1:7" x14ac:dyDescent="0.25">
      <c r="A1778" t="s">
        <v>1778</v>
      </c>
      <c r="B1778" t="s">
        <v>1002</v>
      </c>
      <c r="F1778" t="s">
        <v>9743</v>
      </c>
      <c r="G1778" s="1">
        <v>9</v>
      </c>
    </row>
    <row r="1779" spans="1:7" x14ac:dyDescent="0.25">
      <c r="A1779" t="s">
        <v>1779</v>
      </c>
      <c r="B1779" t="s">
        <v>1002</v>
      </c>
      <c r="F1779" t="s">
        <v>4588</v>
      </c>
      <c r="G1779" s="1">
        <v>4</v>
      </c>
    </row>
    <row r="1780" spans="1:7" x14ac:dyDescent="0.25">
      <c r="A1780" t="s">
        <v>1780</v>
      </c>
      <c r="B1780" t="s">
        <v>1002</v>
      </c>
      <c r="F1780" t="s">
        <v>4529</v>
      </c>
      <c r="G1780" s="1">
        <v>4</v>
      </c>
    </row>
    <row r="1781" spans="1:7" x14ac:dyDescent="0.25">
      <c r="A1781" t="s">
        <v>1781</v>
      </c>
      <c r="B1781" t="s">
        <v>1002</v>
      </c>
      <c r="F1781" t="s">
        <v>640</v>
      </c>
      <c r="G1781" s="1">
        <v>0</v>
      </c>
    </row>
    <row r="1782" spans="1:7" x14ac:dyDescent="0.25">
      <c r="A1782" t="s">
        <v>1782</v>
      </c>
      <c r="B1782" t="s">
        <v>1002</v>
      </c>
      <c r="F1782" t="s">
        <v>9885</v>
      </c>
      <c r="G1782" s="1">
        <v>9</v>
      </c>
    </row>
    <row r="1783" spans="1:7" x14ac:dyDescent="0.25">
      <c r="A1783" t="s">
        <v>1783</v>
      </c>
      <c r="B1783" t="s">
        <v>1002</v>
      </c>
      <c r="F1783" t="s">
        <v>5330</v>
      </c>
      <c r="G1783" s="1">
        <v>5</v>
      </c>
    </row>
    <row r="1784" spans="1:7" x14ac:dyDescent="0.25">
      <c r="A1784" t="s">
        <v>1784</v>
      </c>
      <c r="B1784" t="s">
        <v>1002</v>
      </c>
      <c r="F1784" t="s">
        <v>9152</v>
      </c>
      <c r="G1784" s="1">
        <v>9</v>
      </c>
    </row>
    <row r="1785" spans="1:7" x14ac:dyDescent="0.25">
      <c r="A1785" t="s">
        <v>1785</v>
      </c>
      <c r="B1785" t="s">
        <v>1002</v>
      </c>
      <c r="F1785" t="s">
        <v>707</v>
      </c>
      <c r="G1785" s="1">
        <v>0</v>
      </c>
    </row>
    <row r="1786" spans="1:7" x14ac:dyDescent="0.25">
      <c r="A1786" t="s">
        <v>1786</v>
      </c>
      <c r="B1786" t="s">
        <v>1002</v>
      </c>
      <c r="F1786" t="s">
        <v>8114</v>
      </c>
      <c r="G1786" s="1">
        <v>8</v>
      </c>
    </row>
    <row r="1787" spans="1:7" x14ac:dyDescent="0.25">
      <c r="A1787" t="s">
        <v>1787</v>
      </c>
      <c r="B1787" t="s">
        <v>1002</v>
      </c>
      <c r="F1787" t="s">
        <v>459</v>
      </c>
      <c r="G1787" s="1">
        <v>0</v>
      </c>
    </row>
    <row r="1788" spans="1:7" x14ac:dyDescent="0.25">
      <c r="A1788" t="s">
        <v>1788</v>
      </c>
      <c r="B1788" t="s">
        <v>1002</v>
      </c>
      <c r="F1788" t="s">
        <v>8227</v>
      </c>
      <c r="G1788" s="1">
        <v>8</v>
      </c>
    </row>
    <row r="1789" spans="1:7" x14ac:dyDescent="0.25">
      <c r="A1789" t="s">
        <v>1789</v>
      </c>
      <c r="B1789" t="s">
        <v>1002</v>
      </c>
      <c r="F1789" t="s">
        <v>86</v>
      </c>
      <c r="G1789" s="1">
        <v>0</v>
      </c>
    </row>
    <row r="1790" spans="1:7" x14ac:dyDescent="0.25">
      <c r="A1790" t="s">
        <v>1790</v>
      </c>
      <c r="B1790" t="s">
        <v>1002</v>
      </c>
      <c r="F1790" t="s">
        <v>1197</v>
      </c>
      <c r="G1790" s="1">
        <v>1</v>
      </c>
    </row>
    <row r="1791" spans="1:7" x14ac:dyDescent="0.25">
      <c r="A1791" t="s">
        <v>1791</v>
      </c>
      <c r="B1791" t="s">
        <v>1002</v>
      </c>
      <c r="F1791" t="s">
        <v>5552</v>
      </c>
      <c r="G1791" s="1">
        <v>5</v>
      </c>
    </row>
    <row r="1792" spans="1:7" x14ac:dyDescent="0.25">
      <c r="A1792" t="s">
        <v>1792</v>
      </c>
      <c r="B1792" t="s">
        <v>1002</v>
      </c>
      <c r="F1792" t="s">
        <v>7559</v>
      </c>
      <c r="G1792" s="1">
        <v>7</v>
      </c>
    </row>
    <row r="1793" spans="1:7" x14ac:dyDescent="0.25">
      <c r="A1793" t="s">
        <v>1793</v>
      </c>
      <c r="B1793" t="s">
        <v>1002</v>
      </c>
      <c r="F1793" t="s">
        <v>2918</v>
      </c>
      <c r="G1793" s="1">
        <v>2</v>
      </c>
    </row>
    <row r="1794" spans="1:7" x14ac:dyDescent="0.25">
      <c r="A1794" t="s">
        <v>1794</v>
      </c>
      <c r="B1794" t="s">
        <v>1002</v>
      </c>
      <c r="F1794" t="s">
        <v>2202</v>
      </c>
      <c r="G1794" s="1">
        <v>2</v>
      </c>
    </row>
    <row r="1795" spans="1:7" x14ac:dyDescent="0.25">
      <c r="A1795" t="s">
        <v>1795</v>
      </c>
      <c r="B1795" t="s">
        <v>1002</v>
      </c>
      <c r="F1795" t="s">
        <v>6488</v>
      </c>
      <c r="G1795" s="1">
        <v>6</v>
      </c>
    </row>
    <row r="1796" spans="1:7" x14ac:dyDescent="0.25">
      <c r="A1796" t="s">
        <v>1796</v>
      </c>
      <c r="B1796" t="s">
        <v>1002</v>
      </c>
      <c r="F1796" t="s">
        <v>8968</v>
      </c>
      <c r="G1796" s="1">
        <v>8</v>
      </c>
    </row>
    <row r="1797" spans="1:7" x14ac:dyDescent="0.25">
      <c r="A1797" t="s">
        <v>1797</v>
      </c>
      <c r="B1797" t="s">
        <v>1002</v>
      </c>
      <c r="F1797" t="s">
        <v>8331</v>
      </c>
      <c r="G1797" s="1">
        <v>8</v>
      </c>
    </row>
    <row r="1798" spans="1:7" x14ac:dyDescent="0.25">
      <c r="A1798" t="s">
        <v>1798</v>
      </c>
      <c r="B1798" t="s">
        <v>1002</v>
      </c>
      <c r="F1798" t="s">
        <v>8100</v>
      </c>
      <c r="G1798" s="1">
        <v>8</v>
      </c>
    </row>
    <row r="1799" spans="1:7" x14ac:dyDescent="0.25">
      <c r="A1799" t="s">
        <v>1799</v>
      </c>
      <c r="B1799" t="s">
        <v>1002</v>
      </c>
      <c r="F1799" t="s">
        <v>7479</v>
      </c>
      <c r="G1799" s="1">
        <v>7</v>
      </c>
    </row>
    <row r="1800" spans="1:7" x14ac:dyDescent="0.25">
      <c r="A1800" t="s">
        <v>1800</v>
      </c>
      <c r="B1800" t="s">
        <v>1002</v>
      </c>
      <c r="F1800" t="s">
        <v>9490</v>
      </c>
      <c r="G1800" s="1">
        <v>9</v>
      </c>
    </row>
    <row r="1801" spans="1:7" x14ac:dyDescent="0.25">
      <c r="A1801" t="s">
        <v>1801</v>
      </c>
      <c r="B1801" t="s">
        <v>1002</v>
      </c>
      <c r="F1801" t="s">
        <v>6250</v>
      </c>
      <c r="G1801" s="1">
        <v>6</v>
      </c>
    </row>
    <row r="1802" spans="1:7" x14ac:dyDescent="0.25">
      <c r="A1802" t="s">
        <v>1802</v>
      </c>
      <c r="B1802" t="s">
        <v>1002</v>
      </c>
      <c r="F1802" t="s">
        <v>7796</v>
      </c>
      <c r="G1802" s="1">
        <v>7</v>
      </c>
    </row>
    <row r="1803" spans="1:7" x14ac:dyDescent="0.25">
      <c r="A1803" t="s">
        <v>1803</v>
      </c>
      <c r="B1803" t="s">
        <v>1002</v>
      </c>
      <c r="F1803" t="s">
        <v>7673</v>
      </c>
      <c r="G1803" s="1">
        <v>7</v>
      </c>
    </row>
    <row r="1804" spans="1:7" x14ac:dyDescent="0.25">
      <c r="A1804" t="s">
        <v>1804</v>
      </c>
      <c r="B1804" t="s">
        <v>1002</v>
      </c>
      <c r="F1804" t="s">
        <v>7670</v>
      </c>
      <c r="G1804" s="1">
        <v>7</v>
      </c>
    </row>
    <row r="1805" spans="1:7" x14ac:dyDescent="0.25">
      <c r="A1805" t="s">
        <v>1805</v>
      </c>
      <c r="B1805" t="s">
        <v>1002</v>
      </c>
      <c r="F1805" t="s">
        <v>9888</v>
      </c>
      <c r="G1805" s="1">
        <v>9</v>
      </c>
    </row>
    <row r="1806" spans="1:7" x14ac:dyDescent="0.25">
      <c r="A1806" t="s">
        <v>1806</v>
      </c>
      <c r="B1806" t="s">
        <v>1002</v>
      </c>
      <c r="F1806" t="s">
        <v>1684</v>
      </c>
      <c r="G1806" s="1">
        <v>1</v>
      </c>
    </row>
    <row r="1807" spans="1:7" x14ac:dyDescent="0.25">
      <c r="A1807" t="s">
        <v>1807</v>
      </c>
      <c r="B1807" t="s">
        <v>1002</v>
      </c>
      <c r="F1807" t="s">
        <v>1522</v>
      </c>
      <c r="G1807" s="1">
        <v>1</v>
      </c>
    </row>
    <row r="1808" spans="1:7" x14ac:dyDescent="0.25">
      <c r="A1808" t="s">
        <v>1808</v>
      </c>
      <c r="B1808" t="s">
        <v>1002</v>
      </c>
      <c r="F1808" t="s">
        <v>7827</v>
      </c>
      <c r="G1808" s="1">
        <v>7</v>
      </c>
    </row>
    <row r="1809" spans="1:7" x14ac:dyDescent="0.25">
      <c r="A1809" t="s">
        <v>1809</v>
      </c>
      <c r="B1809" t="s">
        <v>1002</v>
      </c>
      <c r="F1809" t="s">
        <v>229</v>
      </c>
      <c r="G1809" s="1">
        <v>0</v>
      </c>
    </row>
    <row r="1810" spans="1:7" x14ac:dyDescent="0.25">
      <c r="A1810" t="s">
        <v>1810</v>
      </c>
      <c r="B1810" t="s">
        <v>1002</v>
      </c>
      <c r="F1810" t="s">
        <v>5186</v>
      </c>
      <c r="G1810" s="1">
        <v>5</v>
      </c>
    </row>
    <row r="1811" spans="1:7" x14ac:dyDescent="0.25">
      <c r="A1811" t="s">
        <v>1811</v>
      </c>
      <c r="B1811" t="s">
        <v>1002</v>
      </c>
      <c r="F1811" t="s">
        <v>3573</v>
      </c>
      <c r="G1811" s="1">
        <v>3</v>
      </c>
    </row>
    <row r="1812" spans="1:7" x14ac:dyDescent="0.25">
      <c r="A1812" t="s">
        <v>1812</v>
      </c>
      <c r="B1812" t="s">
        <v>1002</v>
      </c>
      <c r="F1812" t="s">
        <v>2828</v>
      </c>
      <c r="G1812" s="1">
        <v>2</v>
      </c>
    </row>
    <row r="1813" spans="1:7" x14ac:dyDescent="0.25">
      <c r="A1813" t="s">
        <v>1813</v>
      </c>
      <c r="B1813" t="s">
        <v>1002</v>
      </c>
      <c r="F1813" t="s">
        <v>3831</v>
      </c>
      <c r="G1813" s="1">
        <v>3</v>
      </c>
    </row>
    <row r="1814" spans="1:7" x14ac:dyDescent="0.25">
      <c r="A1814" t="s">
        <v>1814</v>
      </c>
      <c r="B1814" t="s">
        <v>1002</v>
      </c>
      <c r="F1814" t="s">
        <v>7772</v>
      </c>
      <c r="G1814" s="1">
        <v>7</v>
      </c>
    </row>
    <row r="1815" spans="1:7" x14ac:dyDescent="0.25">
      <c r="A1815" t="s">
        <v>1815</v>
      </c>
      <c r="B1815" t="s">
        <v>1002</v>
      </c>
      <c r="F1815" t="s">
        <v>2976</v>
      </c>
      <c r="G1815" s="1">
        <v>2</v>
      </c>
    </row>
    <row r="1816" spans="1:7" x14ac:dyDescent="0.25">
      <c r="A1816" t="s">
        <v>1816</v>
      </c>
      <c r="B1816" t="s">
        <v>1002</v>
      </c>
      <c r="F1816" t="s">
        <v>7726</v>
      </c>
      <c r="G1816" s="1">
        <v>7</v>
      </c>
    </row>
    <row r="1817" spans="1:7" x14ac:dyDescent="0.25">
      <c r="A1817" t="s">
        <v>1817</v>
      </c>
      <c r="B1817" t="s">
        <v>1002</v>
      </c>
      <c r="F1817" t="s">
        <v>6634</v>
      </c>
      <c r="G1817" s="1">
        <v>6</v>
      </c>
    </row>
    <row r="1818" spans="1:7" x14ac:dyDescent="0.25">
      <c r="A1818" t="s">
        <v>1818</v>
      </c>
      <c r="B1818" t="s">
        <v>1002</v>
      </c>
      <c r="F1818" t="s">
        <v>4615</v>
      </c>
      <c r="G1818" s="1">
        <v>4</v>
      </c>
    </row>
    <row r="1819" spans="1:7" x14ac:dyDescent="0.25">
      <c r="A1819" t="s">
        <v>1819</v>
      </c>
      <c r="B1819" t="s">
        <v>1002</v>
      </c>
      <c r="F1819" t="s">
        <v>3809</v>
      </c>
      <c r="G1819" s="1">
        <v>3</v>
      </c>
    </row>
    <row r="1820" spans="1:7" x14ac:dyDescent="0.25">
      <c r="A1820" t="s">
        <v>1820</v>
      </c>
      <c r="B1820" t="s">
        <v>1002</v>
      </c>
      <c r="F1820" t="s">
        <v>7550</v>
      </c>
      <c r="G1820" s="1">
        <v>7</v>
      </c>
    </row>
    <row r="1821" spans="1:7" x14ac:dyDescent="0.25">
      <c r="A1821" t="s">
        <v>1821</v>
      </c>
      <c r="B1821" t="s">
        <v>1002</v>
      </c>
      <c r="F1821" t="s">
        <v>4953</v>
      </c>
      <c r="G1821" s="1">
        <v>4</v>
      </c>
    </row>
    <row r="1822" spans="1:7" x14ac:dyDescent="0.25">
      <c r="A1822" t="s">
        <v>1822</v>
      </c>
      <c r="B1822" t="s">
        <v>1002</v>
      </c>
      <c r="F1822" t="s">
        <v>5471</v>
      </c>
      <c r="G1822" s="1">
        <v>5</v>
      </c>
    </row>
    <row r="1823" spans="1:7" x14ac:dyDescent="0.25">
      <c r="A1823" t="s">
        <v>1823</v>
      </c>
      <c r="B1823" t="s">
        <v>1002</v>
      </c>
      <c r="F1823" t="s">
        <v>6797</v>
      </c>
      <c r="G1823" s="1">
        <v>6</v>
      </c>
    </row>
    <row r="1824" spans="1:7" x14ac:dyDescent="0.25">
      <c r="A1824" t="s">
        <v>1824</v>
      </c>
      <c r="B1824" t="s">
        <v>1002</v>
      </c>
      <c r="F1824" t="s">
        <v>3867</v>
      </c>
      <c r="G1824" s="1">
        <v>3</v>
      </c>
    </row>
    <row r="1825" spans="1:7" x14ac:dyDescent="0.25">
      <c r="A1825" t="s">
        <v>1825</v>
      </c>
      <c r="B1825" t="s">
        <v>1002</v>
      </c>
      <c r="F1825" t="s">
        <v>7622</v>
      </c>
      <c r="G1825" s="1">
        <v>7</v>
      </c>
    </row>
    <row r="1826" spans="1:7" x14ac:dyDescent="0.25">
      <c r="A1826" t="s">
        <v>1826</v>
      </c>
      <c r="B1826" t="s">
        <v>1002</v>
      </c>
      <c r="F1826" t="s">
        <v>133</v>
      </c>
      <c r="G1826" s="1">
        <v>0</v>
      </c>
    </row>
    <row r="1827" spans="1:7" x14ac:dyDescent="0.25">
      <c r="A1827" t="s">
        <v>1827</v>
      </c>
      <c r="B1827" t="s">
        <v>1002</v>
      </c>
      <c r="F1827" t="s">
        <v>1400</v>
      </c>
      <c r="G1827" s="1">
        <v>1</v>
      </c>
    </row>
    <row r="1828" spans="1:7" x14ac:dyDescent="0.25">
      <c r="A1828" t="s">
        <v>1828</v>
      </c>
      <c r="B1828" t="s">
        <v>1002</v>
      </c>
      <c r="F1828" t="s">
        <v>9749</v>
      </c>
      <c r="G1828" s="1">
        <v>9</v>
      </c>
    </row>
    <row r="1829" spans="1:7" x14ac:dyDescent="0.25">
      <c r="A1829" t="s">
        <v>1829</v>
      </c>
      <c r="B1829" t="s">
        <v>1002</v>
      </c>
      <c r="F1829" t="s">
        <v>6767</v>
      </c>
      <c r="G1829" s="1">
        <v>6</v>
      </c>
    </row>
    <row r="1830" spans="1:7" x14ac:dyDescent="0.25">
      <c r="A1830" t="s">
        <v>1830</v>
      </c>
      <c r="B1830" t="s">
        <v>1002</v>
      </c>
      <c r="F1830" t="s">
        <v>1770</v>
      </c>
      <c r="G1830" s="1">
        <v>1</v>
      </c>
    </row>
    <row r="1831" spans="1:7" x14ac:dyDescent="0.25">
      <c r="A1831" t="s">
        <v>1831</v>
      </c>
      <c r="B1831" t="s">
        <v>1002</v>
      </c>
      <c r="F1831" t="s">
        <v>8302</v>
      </c>
      <c r="G1831" s="1">
        <v>8</v>
      </c>
    </row>
    <row r="1832" spans="1:7" x14ac:dyDescent="0.25">
      <c r="A1832" t="s">
        <v>1832</v>
      </c>
      <c r="B1832" t="s">
        <v>1002</v>
      </c>
      <c r="F1832" t="s">
        <v>2387</v>
      </c>
      <c r="G1832" s="1">
        <v>2</v>
      </c>
    </row>
    <row r="1833" spans="1:7" x14ac:dyDescent="0.25">
      <c r="A1833" t="s">
        <v>1833</v>
      </c>
      <c r="B1833" t="s">
        <v>1002</v>
      </c>
      <c r="F1833" t="s">
        <v>6358</v>
      </c>
      <c r="G1833" s="1">
        <v>6</v>
      </c>
    </row>
    <row r="1834" spans="1:7" x14ac:dyDescent="0.25">
      <c r="A1834" t="s">
        <v>1834</v>
      </c>
      <c r="B1834" t="s">
        <v>1002</v>
      </c>
      <c r="F1834" t="s">
        <v>8747</v>
      </c>
      <c r="G1834" s="1">
        <v>8</v>
      </c>
    </row>
    <row r="1835" spans="1:7" x14ac:dyDescent="0.25">
      <c r="A1835" t="s">
        <v>1835</v>
      </c>
      <c r="B1835" t="s">
        <v>1002</v>
      </c>
      <c r="F1835" t="s">
        <v>6272</v>
      </c>
      <c r="G1835" s="1">
        <v>6</v>
      </c>
    </row>
    <row r="1836" spans="1:7" x14ac:dyDescent="0.25">
      <c r="A1836" t="s">
        <v>1836</v>
      </c>
      <c r="B1836" t="s">
        <v>1002</v>
      </c>
      <c r="F1836" t="s">
        <v>5843</v>
      </c>
      <c r="G1836" s="1">
        <v>5</v>
      </c>
    </row>
    <row r="1837" spans="1:7" x14ac:dyDescent="0.25">
      <c r="A1837" t="s">
        <v>1837</v>
      </c>
      <c r="B1837" t="s">
        <v>1002</v>
      </c>
      <c r="F1837" t="s">
        <v>8634</v>
      </c>
      <c r="G1837" s="1">
        <v>8</v>
      </c>
    </row>
    <row r="1838" spans="1:7" x14ac:dyDescent="0.25">
      <c r="A1838" t="s">
        <v>1838</v>
      </c>
      <c r="B1838" t="s">
        <v>1002</v>
      </c>
      <c r="F1838" t="s">
        <v>3003</v>
      </c>
      <c r="G1838" s="1">
        <v>3</v>
      </c>
    </row>
    <row r="1839" spans="1:7" x14ac:dyDescent="0.25">
      <c r="A1839" t="s">
        <v>1839</v>
      </c>
      <c r="B1839" t="s">
        <v>1002</v>
      </c>
      <c r="F1839" t="s">
        <v>1068</v>
      </c>
      <c r="G1839" s="1">
        <v>1</v>
      </c>
    </row>
    <row r="1840" spans="1:7" x14ac:dyDescent="0.25">
      <c r="A1840" t="s">
        <v>1840</v>
      </c>
      <c r="B1840" t="s">
        <v>1002</v>
      </c>
      <c r="F1840" t="s">
        <v>3718</v>
      </c>
      <c r="G1840" s="1">
        <v>3</v>
      </c>
    </row>
    <row r="1841" spans="1:7" x14ac:dyDescent="0.25">
      <c r="A1841" t="s">
        <v>1841</v>
      </c>
      <c r="B1841" t="s">
        <v>1002</v>
      </c>
      <c r="F1841" t="s">
        <v>6927</v>
      </c>
      <c r="G1841" s="1">
        <v>6</v>
      </c>
    </row>
    <row r="1842" spans="1:7" x14ac:dyDescent="0.25">
      <c r="A1842" t="s">
        <v>1842</v>
      </c>
      <c r="B1842" t="s">
        <v>1002</v>
      </c>
      <c r="F1842" t="s">
        <v>9636</v>
      </c>
      <c r="G1842" s="1">
        <v>9</v>
      </c>
    </row>
    <row r="1843" spans="1:7" x14ac:dyDescent="0.25">
      <c r="A1843" t="s">
        <v>1843</v>
      </c>
      <c r="B1843" t="s">
        <v>1002</v>
      </c>
      <c r="F1843" t="s">
        <v>3093</v>
      </c>
      <c r="G1843" s="1">
        <v>3</v>
      </c>
    </row>
    <row r="1844" spans="1:7" x14ac:dyDescent="0.25">
      <c r="A1844" t="s">
        <v>1844</v>
      </c>
      <c r="B1844" t="s">
        <v>1002</v>
      </c>
      <c r="F1844" t="s">
        <v>140</v>
      </c>
      <c r="G1844" s="1">
        <v>0</v>
      </c>
    </row>
    <row r="1845" spans="1:7" x14ac:dyDescent="0.25">
      <c r="A1845" t="s">
        <v>1845</v>
      </c>
      <c r="B1845" t="s">
        <v>1002</v>
      </c>
      <c r="F1845" t="s">
        <v>1052</v>
      </c>
      <c r="G1845" s="1">
        <v>1</v>
      </c>
    </row>
    <row r="1846" spans="1:7" x14ac:dyDescent="0.25">
      <c r="A1846" t="s">
        <v>1846</v>
      </c>
      <c r="B1846" t="s">
        <v>1002</v>
      </c>
      <c r="F1846" t="s">
        <v>118</v>
      </c>
      <c r="G1846" s="1">
        <v>0</v>
      </c>
    </row>
    <row r="1847" spans="1:7" x14ac:dyDescent="0.25">
      <c r="A1847" t="s">
        <v>1847</v>
      </c>
      <c r="B1847" t="s">
        <v>1002</v>
      </c>
      <c r="F1847" t="s">
        <v>5428</v>
      </c>
      <c r="G1847" s="1">
        <v>5</v>
      </c>
    </row>
    <row r="1848" spans="1:7" x14ac:dyDescent="0.25">
      <c r="A1848" t="s">
        <v>1848</v>
      </c>
      <c r="B1848" t="s">
        <v>1002</v>
      </c>
      <c r="F1848" t="s">
        <v>9670</v>
      </c>
      <c r="G1848" s="1">
        <v>9</v>
      </c>
    </row>
    <row r="1849" spans="1:7" x14ac:dyDescent="0.25">
      <c r="A1849" t="s">
        <v>1849</v>
      </c>
      <c r="B1849" t="s">
        <v>1002</v>
      </c>
      <c r="F1849" t="s">
        <v>9907</v>
      </c>
      <c r="G1849" s="1">
        <v>9</v>
      </c>
    </row>
    <row r="1850" spans="1:7" x14ac:dyDescent="0.25">
      <c r="A1850" t="s">
        <v>1850</v>
      </c>
      <c r="B1850" t="s">
        <v>1002</v>
      </c>
      <c r="F1850" t="s">
        <v>9081</v>
      </c>
      <c r="G1850" s="1">
        <v>9</v>
      </c>
    </row>
    <row r="1851" spans="1:7" x14ac:dyDescent="0.25">
      <c r="A1851" t="s">
        <v>1851</v>
      </c>
      <c r="B1851" t="s">
        <v>1002</v>
      </c>
      <c r="F1851" t="s">
        <v>1177</v>
      </c>
      <c r="G1851" s="1">
        <v>1</v>
      </c>
    </row>
    <row r="1852" spans="1:7" x14ac:dyDescent="0.25">
      <c r="A1852" t="s">
        <v>1852</v>
      </c>
      <c r="B1852" t="s">
        <v>1002</v>
      </c>
      <c r="F1852" t="s">
        <v>4</v>
      </c>
      <c r="G1852" s="1">
        <v>0</v>
      </c>
    </row>
    <row r="1853" spans="1:7" x14ac:dyDescent="0.25">
      <c r="A1853" t="s">
        <v>1853</v>
      </c>
      <c r="B1853" t="s">
        <v>1002</v>
      </c>
      <c r="F1853" t="s">
        <v>4431</v>
      </c>
      <c r="G1853" s="1">
        <v>4</v>
      </c>
    </row>
    <row r="1854" spans="1:7" x14ac:dyDescent="0.25">
      <c r="A1854" t="s">
        <v>1854</v>
      </c>
      <c r="B1854" t="s">
        <v>1002</v>
      </c>
      <c r="F1854" t="s">
        <v>8461</v>
      </c>
      <c r="G1854" s="1">
        <v>8</v>
      </c>
    </row>
    <row r="1855" spans="1:7" x14ac:dyDescent="0.25">
      <c r="A1855" t="s">
        <v>1855</v>
      </c>
      <c r="B1855" t="s">
        <v>1002</v>
      </c>
      <c r="F1855" t="s">
        <v>2995</v>
      </c>
      <c r="G1855" s="1">
        <v>2</v>
      </c>
    </row>
    <row r="1856" spans="1:7" x14ac:dyDescent="0.25">
      <c r="A1856" t="s">
        <v>1856</v>
      </c>
      <c r="B1856" t="s">
        <v>1002</v>
      </c>
      <c r="F1856" t="s">
        <v>338</v>
      </c>
      <c r="G1856" s="1">
        <v>0</v>
      </c>
    </row>
    <row r="1857" spans="1:7" x14ac:dyDescent="0.25">
      <c r="A1857" t="s">
        <v>1857</v>
      </c>
      <c r="B1857" t="s">
        <v>1002</v>
      </c>
      <c r="F1857" t="s">
        <v>9701</v>
      </c>
      <c r="G1857" s="1">
        <v>9</v>
      </c>
    </row>
    <row r="1858" spans="1:7" x14ac:dyDescent="0.25">
      <c r="A1858" t="s">
        <v>1858</v>
      </c>
      <c r="B1858" t="s">
        <v>1002</v>
      </c>
      <c r="F1858" t="s">
        <v>2091</v>
      </c>
      <c r="G1858" s="1">
        <v>2</v>
      </c>
    </row>
    <row r="1859" spans="1:7" x14ac:dyDescent="0.25">
      <c r="A1859" t="s">
        <v>1859</v>
      </c>
      <c r="B1859" t="s">
        <v>1002</v>
      </c>
      <c r="F1859" t="s">
        <v>4656</v>
      </c>
      <c r="G1859" s="1">
        <v>4</v>
      </c>
    </row>
    <row r="1860" spans="1:7" x14ac:dyDescent="0.25">
      <c r="A1860" t="s">
        <v>1860</v>
      </c>
      <c r="B1860" t="s">
        <v>1002</v>
      </c>
      <c r="F1860" t="s">
        <v>8348</v>
      </c>
      <c r="G1860" s="1">
        <v>8</v>
      </c>
    </row>
    <row r="1861" spans="1:7" x14ac:dyDescent="0.25">
      <c r="A1861" t="s">
        <v>1861</v>
      </c>
      <c r="B1861" t="s">
        <v>1002</v>
      </c>
      <c r="F1861" t="s">
        <v>9800</v>
      </c>
      <c r="G1861" s="1">
        <v>9</v>
      </c>
    </row>
    <row r="1862" spans="1:7" x14ac:dyDescent="0.25">
      <c r="A1862" t="s">
        <v>1862</v>
      </c>
      <c r="B1862" t="s">
        <v>1002</v>
      </c>
      <c r="F1862" t="s">
        <v>1753</v>
      </c>
      <c r="G1862" s="1">
        <v>1</v>
      </c>
    </row>
    <row r="1863" spans="1:7" x14ac:dyDescent="0.25">
      <c r="A1863" t="s">
        <v>1863</v>
      </c>
      <c r="B1863" t="s">
        <v>1002</v>
      </c>
      <c r="F1863" t="s">
        <v>2422</v>
      </c>
      <c r="G1863" s="1">
        <v>2</v>
      </c>
    </row>
    <row r="1864" spans="1:7" x14ac:dyDescent="0.25">
      <c r="A1864" t="s">
        <v>1864</v>
      </c>
      <c r="B1864" t="s">
        <v>1002</v>
      </c>
      <c r="F1864" t="s">
        <v>1728</v>
      </c>
      <c r="G1864" s="1">
        <v>1</v>
      </c>
    </row>
    <row r="1865" spans="1:7" x14ac:dyDescent="0.25">
      <c r="A1865" t="s">
        <v>1865</v>
      </c>
      <c r="B1865" t="s">
        <v>1002</v>
      </c>
      <c r="F1865" t="s">
        <v>9935</v>
      </c>
      <c r="G1865" s="1">
        <v>9</v>
      </c>
    </row>
    <row r="1866" spans="1:7" x14ac:dyDescent="0.25">
      <c r="A1866" t="s">
        <v>1866</v>
      </c>
      <c r="B1866" t="s">
        <v>1002</v>
      </c>
      <c r="F1866" t="s">
        <v>9761</v>
      </c>
      <c r="G1866" s="1">
        <v>9</v>
      </c>
    </row>
    <row r="1867" spans="1:7" x14ac:dyDescent="0.25">
      <c r="A1867" t="s">
        <v>1867</v>
      </c>
      <c r="B1867" t="s">
        <v>1002</v>
      </c>
      <c r="F1867" t="s">
        <v>8239</v>
      </c>
      <c r="G1867" s="1">
        <v>8</v>
      </c>
    </row>
    <row r="1868" spans="1:7" x14ac:dyDescent="0.25">
      <c r="A1868" t="s">
        <v>1868</v>
      </c>
      <c r="B1868" t="s">
        <v>1002</v>
      </c>
      <c r="F1868" t="s">
        <v>1293</v>
      </c>
      <c r="G1868" s="1">
        <v>1</v>
      </c>
    </row>
    <row r="1869" spans="1:7" x14ac:dyDescent="0.25">
      <c r="A1869" t="s">
        <v>1869</v>
      </c>
      <c r="B1869" t="s">
        <v>1002</v>
      </c>
      <c r="F1869" t="s">
        <v>74</v>
      </c>
      <c r="G1869" s="1">
        <v>0</v>
      </c>
    </row>
    <row r="1870" spans="1:7" x14ac:dyDescent="0.25">
      <c r="A1870" t="s">
        <v>1870</v>
      </c>
      <c r="B1870" t="s">
        <v>1002</v>
      </c>
      <c r="F1870" t="s">
        <v>3055</v>
      </c>
      <c r="G1870" s="1">
        <v>3</v>
      </c>
    </row>
    <row r="1871" spans="1:7" x14ac:dyDescent="0.25">
      <c r="A1871" t="s">
        <v>1871</v>
      </c>
      <c r="B1871" t="s">
        <v>1002</v>
      </c>
      <c r="F1871" t="s">
        <v>209</v>
      </c>
      <c r="G1871" s="1">
        <v>0</v>
      </c>
    </row>
    <row r="1872" spans="1:7" x14ac:dyDescent="0.25">
      <c r="A1872" t="s">
        <v>1872</v>
      </c>
      <c r="B1872" t="s">
        <v>1002</v>
      </c>
      <c r="F1872" t="s">
        <v>4909</v>
      </c>
      <c r="G1872" s="1">
        <v>4</v>
      </c>
    </row>
    <row r="1873" spans="1:7" x14ac:dyDescent="0.25">
      <c r="A1873" t="s">
        <v>1873</v>
      </c>
      <c r="B1873" t="s">
        <v>1002</v>
      </c>
      <c r="F1873" t="s">
        <v>772</v>
      </c>
      <c r="G1873" s="1">
        <v>0</v>
      </c>
    </row>
    <row r="1874" spans="1:7" x14ac:dyDescent="0.25">
      <c r="A1874" t="s">
        <v>1874</v>
      </c>
      <c r="B1874" t="s">
        <v>1002</v>
      </c>
      <c r="F1874" t="s">
        <v>197</v>
      </c>
      <c r="G1874" s="1">
        <v>0</v>
      </c>
    </row>
    <row r="1875" spans="1:7" x14ac:dyDescent="0.25">
      <c r="A1875" t="s">
        <v>1875</v>
      </c>
      <c r="B1875" t="s">
        <v>1002</v>
      </c>
      <c r="F1875" t="s">
        <v>826</v>
      </c>
      <c r="G1875" s="1">
        <v>0</v>
      </c>
    </row>
    <row r="1876" spans="1:7" x14ac:dyDescent="0.25">
      <c r="A1876" t="s">
        <v>1876</v>
      </c>
      <c r="B1876" t="s">
        <v>1002</v>
      </c>
      <c r="F1876" t="s">
        <v>7254</v>
      </c>
      <c r="G1876" s="1">
        <v>7</v>
      </c>
    </row>
    <row r="1877" spans="1:7" x14ac:dyDescent="0.25">
      <c r="A1877" t="s">
        <v>1877</v>
      </c>
      <c r="B1877" t="s">
        <v>1002</v>
      </c>
      <c r="F1877" t="s">
        <v>5395</v>
      </c>
      <c r="G1877" s="1">
        <v>5</v>
      </c>
    </row>
    <row r="1878" spans="1:7" x14ac:dyDescent="0.25">
      <c r="A1878" t="s">
        <v>1878</v>
      </c>
      <c r="B1878" t="s">
        <v>1002</v>
      </c>
      <c r="F1878" t="s">
        <v>7115</v>
      </c>
      <c r="G1878" s="1">
        <v>7</v>
      </c>
    </row>
    <row r="1879" spans="1:7" x14ac:dyDescent="0.25">
      <c r="A1879" t="s">
        <v>1879</v>
      </c>
      <c r="B1879" t="s">
        <v>1002</v>
      </c>
      <c r="F1879" t="s">
        <v>7800</v>
      </c>
      <c r="G1879" s="1">
        <v>7</v>
      </c>
    </row>
    <row r="1880" spans="1:7" x14ac:dyDescent="0.25">
      <c r="A1880" t="s">
        <v>1880</v>
      </c>
      <c r="B1880" t="s">
        <v>1002</v>
      </c>
      <c r="F1880" t="s">
        <v>5003</v>
      </c>
      <c r="G1880" s="1">
        <v>4</v>
      </c>
    </row>
    <row r="1881" spans="1:7" x14ac:dyDescent="0.25">
      <c r="A1881" t="s">
        <v>1881</v>
      </c>
      <c r="B1881" t="s">
        <v>1002</v>
      </c>
      <c r="F1881" t="s">
        <v>6093</v>
      </c>
      <c r="G1881" s="1">
        <v>6</v>
      </c>
    </row>
    <row r="1882" spans="1:7" x14ac:dyDescent="0.25">
      <c r="A1882" t="s">
        <v>1882</v>
      </c>
      <c r="B1882" t="s">
        <v>1002</v>
      </c>
      <c r="F1882" t="s">
        <v>6496</v>
      </c>
      <c r="G1882" s="1">
        <v>6</v>
      </c>
    </row>
    <row r="1883" spans="1:7" x14ac:dyDescent="0.25">
      <c r="A1883" t="s">
        <v>1883</v>
      </c>
      <c r="B1883" t="s">
        <v>1002</v>
      </c>
      <c r="F1883" t="s">
        <v>3154</v>
      </c>
      <c r="G1883" s="1">
        <v>3</v>
      </c>
    </row>
    <row r="1884" spans="1:7" x14ac:dyDescent="0.25">
      <c r="A1884" t="s">
        <v>1884</v>
      </c>
      <c r="B1884" t="s">
        <v>1002</v>
      </c>
      <c r="F1884" t="s">
        <v>2251</v>
      </c>
      <c r="G1884" s="1">
        <v>2</v>
      </c>
    </row>
    <row r="1885" spans="1:7" x14ac:dyDescent="0.25">
      <c r="A1885" t="s">
        <v>1885</v>
      </c>
      <c r="B1885" t="s">
        <v>1002</v>
      </c>
      <c r="F1885" t="s">
        <v>3635</v>
      </c>
      <c r="G1885" s="1">
        <v>3</v>
      </c>
    </row>
    <row r="1886" spans="1:7" x14ac:dyDescent="0.25">
      <c r="A1886" t="s">
        <v>1886</v>
      </c>
      <c r="B1886" t="s">
        <v>1002</v>
      </c>
      <c r="F1886" t="s">
        <v>4944</v>
      </c>
      <c r="G1886" s="1">
        <v>4</v>
      </c>
    </row>
    <row r="1887" spans="1:7" x14ac:dyDescent="0.25">
      <c r="A1887" t="s">
        <v>1887</v>
      </c>
      <c r="B1887" t="s">
        <v>1002</v>
      </c>
      <c r="F1887" t="s">
        <v>5478</v>
      </c>
      <c r="G1887" s="1">
        <v>5</v>
      </c>
    </row>
    <row r="1888" spans="1:7" x14ac:dyDescent="0.25">
      <c r="A1888" t="s">
        <v>1888</v>
      </c>
      <c r="B1888" t="s">
        <v>1002</v>
      </c>
      <c r="F1888" t="s">
        <v>3285</v>
      </c>
      <c r="G1888" s="1">
        <v>3</v>
      </c>
    </row>
    <row r="1889" spans="1:7" x14ac:dyDescent="0.25">
      <c r="A1889" t="s">
        <v>1889</v>
      </c>
      <c r="B1889" t="s">
        <v>1002</v>
      </c>
      <c r="F1889" t="s">
        <v>4635</v>
      </c>
      <c r="G1889" s="1">
        <v>4</v>
      </c>
    </row>
    <row r="1890" spans="1:7" x14ac:dyDescent="0.25">
      <c r="A1890" t="s">
        <v>1890</v>
      </c>
      <c r="B1890" t="s">
        <v>1002</v>
      </c>
      <c r="F1890" t="s">
        <v>965</v>
      </c>
      <c r="G1890" s="1">
        <v>0</v>
      </c>
    </row>
    <row r="1891" spans="1:7" x14ac:dyDescent="0.25">
      <c r="A1891" t="s">
        <v>1891</v>
      </c>
      <c r="B1891" t="s">
        <v>1002</v>
      </c>
      <c r="F1891" t="s">
        <v>6161</v>
      </c>
      <c r="G1891" s="1">
        <v>6</v>
      </c>
    </row>
    <row r="1892" spans="1:7" x14ac:dyDescent="0.25">
      <c r="A1892" t="s">
        <v>1892</v>
      </c>
      <c r="B1892" t="s">
        <v>1002</v>
      </c>
      <c r="F1892" t="s">
        <v>3245</v>
      </c>
      <c r="G1892" s="1">
        <v>3</v>
      </c>
    </row>
    <row r="1893" spans="1:7" x14ac:dyDescent="0.25">
      <c r="A1893" t="s">
        <v>1893</v>
      </c>
      <c r="B1893" t="s">
        <v>1002</v>
      </c>
      <c r="F1893" t="s">
        <v>5360</v>
      </c>
      <c r="G1893" s="1">
        <v>5</v>
      </c>
    </row>
    <row r="1894" spans="1:7" x14ac:dyDescent="0.25">
      <c r="A1894" t="s">
        <v>1894</v>
      </c>
      <c r="B1894" t="s">
        <v>1002</v>
      </c>
      <c r="F1894" t="s">
        <v>2241</v>
      </c>
      <c r="G1894" s="1">
        <v>2</v>
      </c>
    </row>
    <row r="1895" spans="1:7" x14ac:dyDescent="0.25">
      <c r="A1895" t="s">
        <v>1895</v>
      </c>
      <c r="B1895" t="s">
        <v>1002</v>
      </c>
      <c r="F1895" t="s">
        <v>4776</v>
      </c>
      <c r="G1895" s="1">
        <v>4</v>
      </c>
    </row>
    <row r="1896" spans="1:7" x14ac:dyDescent="0.25">
      <c r="A1896" t="s">
        <v>1896</v>
      </c>
      <c r="B1896" t="s">
        <v>1002</v>
      </c>
      <c r="F1896" t="s">
        <v>4427</v>
      </c>
      <c r="G1896" s="1">
        <v>4</v>
      </c>
    </row>
    <row r="1897" spans="1:7" x14ac:dyDescent="0.25">
      <c r="A1897" t="s">
        <v>1897</v>
      </c>
      <c r="B1897" t="s">
        <v>1002</v>
      </c>
      <c r="F1897" t="s">
        <v>9339</v>
      </c>
      <c r="G1897" s="1">
        <v>9</v>
      </c>
    </row>
    <row r="1898" spans="1:7" x14ac:dyDescent="0.25">
      <c r="A1898" t="s">
        <v>1898</v>
      </c>
      <c r="B1898" t="s">
        <v>1002</v>
      </c>
      <c r="F1898" t="s">
        <v>723</v>
      </c>
      <c r="G1898" s="1">
        <v>0</v>
      </c>
    </row>
    <row r="1899" spans="1:7" x14ac:dyDescent="0.25">
      <c r="A1899" t="s">
        <v>1899</v>
      </c>
      <c r="B1899" t="s">
        <v>1002</v>
      </c>
      <c r="F1899" t="s">
        <v>6031</v>
      </c>
      <c r="G1899" s="1">
        <v>6</v>
      </c>
    </row>
    <row r="1900" spans="1:7" x14ac:dyDescent="0.25">
      <c r="A1900" t="s">
        <v>1900</v>
      </c>
      <c r="B1900" t="s">
        <v>1002</v>
      </c>
      <c r="F1900" t="s">
        <v>5797</v>
      </c>
      <c r="G1900" s="1">
        <v>5</v>
      </c>
    </row>
    <row r="1901" spans="1:7" x14ac:dyDescent="0.25">
      <c r="A1901" t="s">
        <v>1901</v>
      </c>
      <c r="B1901" t="s">
        <v>1002</v>
      </c>
      <c r="F1901" t="s">
        <v>8280</v>
      </c>
      <c r="G1901" s="1">
        <v>8</v>
      </c>
    </row>
    <row r="1902" spans="1:7" x14ac:dyDescent="0.25">
      <c r="A1902" t="s">
        <v>1902</v>
      </c>
      <c r="B1902" t="s">
        <v>1002</v>
      </c>
      <c r="F1902" t="s">
        <v>4281</v>
      </c>
      <c r="G1902" s="1">
        <v>4</v>
      </c>
    </row>
    <row r="1903" spans="1:7" x14ac:dyDescent="0.25">
      <c r="A1903" t="s">
        <v>1903</v>
      </c>
      <c r="B1903" t="s">
        <v>1002</v>
      </c>
      <c r="F1903" t="s">
        <v>5081</v>
      </c>
      <c r="G1903" s="1">
        <v>5</v>
      </c>
    </row>
    <row r="1904" spans="1:7" x14ac:dyDescent="0.25">
      <c r="A1904" t="s">
        <v>1904</v>
      </c>
      <c r="B1904" t="s">
        <v>1002</v>
      </c>
      <c r="F1904" t="s">
        <v>1778</v>
      </c>
      <c r="G1904" s="1">
        <v>1</v>
      </c>
    </row>
    <row r="1905" spans="1:7" x14ac:dyDescent="0.25">
      <c r="A1905" t="s">
        <v>1905</v>
      </c>
      <c r="B1905" t="s">
        <v>1002</v>
      </c>
      <c r="F1905" t="s">
        <v>920</v>
      </c>
      <c r="G1905" s="1">
        <v>0</v>
      </c>
    </row>
    <row r="1906" spans="1:7" x14ac:dyDescent="0.25">
      <c r="A1906" t="s">
        <v>1906</v>
      </c>
      <c r="B1906" t="s">
        <v>1002</v>
      </c>
      <c r="F1906" t="s">
        <v>403</v>
      </c>
      <c r="G1906" s="1">
        <v>0</v>
      </c>
    </row>
    <row r="1907" spans="1:7" x14ac:dyDescent="0.25">
      <c r="A1907" t="s">
        <v>1907</v>
      </c>
      <c r="B1907" t="s">
        <v>1002</v>
      </c>
      <c r="F1907" t="s">
        <v>2649</v>
      </c>
      <c r="G1907" s="1">
        <v>2</v>
      </c>
    </row>
    <row r="1908" spans="1:7" x14ac:dyDescent="0.25">
      <c r="A1908" t="s">
        <v>1908</v>
      </c>
      <c r="B1908" t="s">
        <v>1002</v>
      </c>
      <c r="F1908" t="s">
        <v>4250</v>
      </c>
      <c r="G1908" s="1">
        <v>4</v>
      </c>
    </row>
    <row r="1909" spans="1:7" x14ac:dyDescent="0.25">
      <c r="A1909" t="s">
        <v>1909</v>
      </c>
      <c r="B1909" t="s">
        <v>1002</v>
      </c>
      <c r="F1909" t="s">
        <v>5619</v>
      </c>
      <c r="G1909" s="1">
        <v>5</v>
      </c>
    </row>
    <row r="1910" spans="1:7" x14ac:dyDescent="0.25">
      <c r="A1910" t="s">
        <v>1910</v>
      </c>
      <c r="B1910" t="s">
        <v>1002</v>
      </c>
      <c r="F1910" t="s">
        <v>4954</v>
      </c>
      <c r="G1910" s="1">
        <v>4</v>
      </c>
    </row>
    <row r="1911" spans="1:7" x14ac:dyDescent="0.25">
      <c r="A1911" t="s">
        <v>1911</v>
      </c>
      <c r="B1911" t="s">
        <v>1002</v>
      </c>
      <c r="F1911" t="s">
        <v>4831</v>
      </c>
      <c r="G1911" s="1">
        <v>4</v>
      </c>
    </row>
    <row r="1912" spans="1:7" x14ac:dyDescent="0.25">
      <c r="A1912" t="s">
        <v>1912</v>
      </c>
      <c r="B1912" t="s">
        <v>1002</v>
      </c>
      <c r="F1912" t="s">
        <v>8598</v>
      </c>
      <c r="G1912" s="1">
        <v>8</v>
      </c>
    </row>
    <row r="1913" spans="1:7" x14ac:dyDescent="0.25">
      <c r="A1913" t="s">
        <v>1913</v>
      </c>
      <c r="B1913" t="s">
        <v>1002</v>
      </c>
      <c r="F1913" t="s">
        <v>3929</v>
      </c>
      <c r="G1913" s="1">
        <v>3</v>
      </c>
    </row>
    <row r="1914" spans="1:7" x14ac:dyDescent="0.25">
      <c r="A1914" t="s">
        <v>1914</v>
      </c>
      <c r="B1914" t="s">
        <v>1002</v>
      </c>
      <c r="F1914" t="s">
        <v>3200</v>
      </c>
      <c r="G1914" s="1">
        <v>3</v>
      </c>
    </row>
    <row r="1915" spans="1:7" x14ac:dyDescent="0.25">
      <c r="A1915" t="s">
        <v>1915</v>
      </c>
      <c r="B1915" t="s">
        <v>1002</v>
      </c>
      <c r="F1915" t="s">
        <v>2179</v>
      </c>
      <c r="G1915" s="1">
        <v>2</v>
      </c>
    </row>
    <row r="1916" spans="1:7" x14ac:dyDescent="0.25">
      <c r="A1916" t="s">
        <v>1916</v>
      </c>
      <c r="B1916" t="s">
        <v>1002</v>
      </c>
      <c r="F1916" t="s">
        <v>4022</v>
      </c>
      <c r="G1916" s="1">
        <v>4</v>
      </c>
    </row>
    <row r="1917" spans="1:7" x14ac:dyDescent="0.25">
      <c r="A1917" t="s">
        <v>1917</v>
      </c>
      <c r="B1917" t="s">
        <v>1002</v>
      </c>
      <c r="F1917" t="s">
        <v>1084</v>
      </c>
      <c r="G1917" s="1">
        <v>1</v>
      </c>
    </row>
    <row r="1918" spans="1:7" x14ac:dyDescent="0.25">
      <c r="A1918" t="s">
        <v>1918</v>
      </c>
      <c r="B1918" t="s">
        <v>1002</v>
      </c>
      <c r="F1918" t="s">
        <v>3604</v>
      </c>
      <c r="G1918" s="1">
        <v>3</v>
      </c>
    </row>
    <row r="1919" spans="1:7" x14ac:dyDescent="0.25">
      <c r="A1919" t="s">
        <v>1919</v>
      </c>
      <c r="B1919" t="s">
        <v>1002</v>
      </c>
      <c r="F1919" t="s">
        <v>4682</v>
      </c>
      <c r="G1919" s="1">
        <v>4</v>
      </c>
    </row>
    <row r="1920" spans="1:7" x14ac:dyDescent="0.25">
      <c r="A1920" t="s">
        <v>1920</v>
      </c>
      <c r="B1920" t="s">
        <v>1002</v>
      </c>
      <c r="F1920" t="s">
        <v>7661</v>
      </c>
      <c r="G1920" s="1">
        <v>7</v>
      </c>
    </row>
    <row r="1921" spans="1:7" x14ac:dyDescent="0.25">
      <c r="A1921" t="s">
        <v>1921</v>
      </c>
      <c r="B1921" t="s">
        <v>1002</v>
      </c>
      <c r="F1921" t="s">
        <v>543</v>
      </c>
      <c r="G1921" s="1">
        <v>0</v>
      </c>
    </row>
    <row r="1922" spans="1:7" x14ac:dyDescent="0.25">
      <c r="A1922" t="s">
        <v>1922</v>
      </c>
      <c r="B1922" t="s">
        <v>1002</v>
      </c>
      <c r="F1922" t="s">
        <v>174</v>
      </c>
      <c r="G1922" s="1">
        <v>0</v>
      </c>
    </row>
    <row r="1923" spans="1:7" x14ac:dyDescent="0.25">
      <c r="A1923" t="s">
        <v>1923</v>
      </c>
      <c r="B1923" t="s">
        <v>1002</v>
      </c>
      <c r="F1923" t="s">
        <v>5161</v>
      </c>
      <c r="G1923" s="1">
        <v>5</v>
      </c>
    </row>
    <row r="1924" spans="1:7" x14ac:dyDescent="0.25">
      <c r="A1924" t="s">
        <v>1924</v>
      </c>
      <c r="B1924" t="s">
        <v>1002</v>
      </c>
      <c r="F1924" t="s">
        <v>2309</v>
      </c>
      <c r="G1924" s="1">
        <v>2</v>
      </c>
    </row>
    <row r="1925" spans="1:7" x14ac:dyDescent="0.25">
      <c r="A1925" t="s">
        <v>1925</v>
      </c>
      <c r="B1925" t="s">
        <v>1002</v>
      </c>
      <c r="F1925" t="s">
        <v>7542</v>
      </c>
      <c r="G1925" s="1">
        <v>7</v>
      </c>
    </row>
    <row r="1926" spans="1:7" x14ac:dyDescent="0.25">
      <c r="A1926" t="s">
        <v>1926</v>
      </c>
      <c r="B1926" t="s">
        <v>1002</v>
      </c>
      <c r="F1926" t="s">
        <v>8955</v>
      </c>
      <c r="G1926" s="1">
        <v>8</v>
      </c>
    </row>
    <row r="1927" spans="1:7" x14ac:dyDescent="0.25">
      <c r="A1927" t="s">
        <v>1927</v>
      </c>
      <c r="B1927" t="s">
        <v>1002</v>
      </c>
      <c r="F1927" t="s">
        <v>9440</v>
      </c>
      <c r="G1927" s="1">
        <v>9</v>
      </c>
    </row>
    <row r="1928" spans="1:7" x14ac:dyDescent="0.25">
      <c r="A1928" t="s">
        <v>1928</v>
      </c>
      <c r="B1928" t="s">
        <v>1002</v>
      </c>
      <c r="F1928" t="s">
        <v>9470</v>
      </c>
      <c r="G1928" s="1">
        <v>9</v>
      </c>
    </row>
    <row r="1929" spans="1:7" x14ac:dyDescent="0.25">
      <c r="A1929" t="s">
        <v>1929</v>
      </c>
      <c r="B1929" t="s">
        <v>1002</v>
      </c>
      <c r="F1929" t="s">
        <v>2678</v>
      </c>
      <c r="G1929" s="1">
        <v>2</v>
      </c>
    </row>
    <row r="1930" spans="1:7" x14ac:dyDescent="0.25">
      <c r="A1930" t="s">
        <v>1930</v>
      </c>
      <c r="B1930" t="s">
        <v>1002</v>
      </c>
      <c r="F1930" t="s">
        <v>7185</v>
      </c>
      <c r="G1930" s="1">
        <v>7</v>
      </c>
    </row>
    <row r="1931" spans="1:7" x14ac:dyDescent="0.25">
      <c r="A1931" t="s">
        <v>1931</v>
      </c>
      <c r="B1931" t="s">
        <v>1002</v>
      </c>
      <c r="F1931" t="s">
        <v>2000</v>
      </c>
      <c r="G1931" s="1">
        <v>1</v>
      </c>
    </row>
    <row r="1932" spans="1:7" x14ac:dyDescent="0.25">
      <c r="A1932" t="s">
        <v>1932</v>
      </c>
      <c r="B1932" t="s">
        <v>1002</v>
      </c>
      <c r="F1932" t="s">
        <v>612</v>
      </c>
      <c r="G1932" s="1">
        <v>0</v>
      </c>
    </row>
    <row r="1933" spans="1:7" x14ac:dyDescent="0.25">
      <c r="A1933" t="s">
        <v>1933</v>
      </c>
      <c r="B1933" t="s">
        <v>1002</v>
      </c>
      <c r="F1933" t="s">
        <v>858</v>
      </c>
      <c r="G1933" s="1">
        <v>0</v>
      </c>
    </row>
    <row r="1934" spans="1:7" x14ac:dyDescent="0.25">
      <c r="A1934" t="s">
        <v>1934</v>
      </c>
      <c r="B1934" t="s">
        <v>1002</v>
      </c>
      <c r="F1934" t="s">
        <v>9544</v>
      </c>
      <c r="G1934" s="1">
        <v>9</v>
      </c>
    </row>
    <row r="1935" spans="1:7" x14ac:dyDescent="0.25">
      <c r="A1935" t="s">
        <v>1935</v>
      </c>
      <c r="B1935" t="s">
        <v>1002</v>
      </c>
      <c r="F1935" t="s">
        <v>3264</v>
      </c>
      <c r="G1935" s="1">
        <v>3</v>
      </c>
    </row>
    <row r="1936" spans="1:7" x14ac:dyDescent="0.25">
      <c r="A1936" t="s">
        <v>1936</v>
      </c>
      <c r="B1936" t="s">
        <v>1002</v>
      </c>
      <c r="F1936" t="s">
        <v>532</v>
      </c>
      <c r="G1936" s="1">
        <v>0</v>
      </c>
    </row>
    <row r="1937" spans="1:7" x14ac:dyDescent="0.25">
      <c r="A1937" t="s">
        <v>1937</v>
      </c>
      <c r="B1937" t="s">
        <v>1002</v>
      </c>
      <c r="F1937" t="s">
        <v>9717</v>
      </c>
      <c r="G1937" s="1">
        <v>9</v>
      </c>
    </row>
    <row r="1938" spans="1:7" x14ac:dyDescent="0.25">
      <c r="A1938" t="s">
        <v>1938</v>
      </c>
      <c r="B1938" t="s">
        <v>1002</v>
      </c>
      <c r="F1938" t="s">
        <v>5336</v>
      </c>
      <c r="G1938" s="1">
        <v>5</v>
      </c>
    </row>
    <row r="1939" spans="1:7" x14ac:dyDescent="0.25">
      <c r="A1939" t="s">
        <v>1939</v>
      </c>
      <c r="B1939" t="s">
        <v>1002</v>
      </c>
      <c r="F1939" t="s">
        <v>644</v>
      </c>
      <c r="G1939" s="1">
        <v>0</v>
      </c>
    </row>
    <row r="1940" spans="1:7" x14ac:dyDescent="0.25">
      <c r="A1940" t="s">
        <v>1940</v>
      </c>
      <c r="B1940" t="s">
        <v>1002</v>
      </c>
      <c r="F1940" t="s">
        <v>6784</v>
      </c>
      <c r="G1940" s="1">
        <v>6</v>
      </c>
    </row>
    <row r="1941" spans="1:7" x14ac:dyDescent="0.25">
      <c r="A1941" t="s">
        <v>1941</v>
      </c>
      <c r="B1941" t="s">
        <v>1002</v>
      </c>
      <c r="F1941" t="s">
        <v>2712</v>
      </c>
      <c r="G1941" s="1">
        <v>2</v>
      </c>
    </row>
    <row r="1942" spans="1:7" x14ac:dyDescent="0.25">
      <c r="A1942" t="s">
        <v>1942</v>
      </c>
      <c r="B1942" t="s">
        <v>1002</v>
      </c>
      <c r="F1942" t="s">
        <v>9401</v>
      </c>
      <c r="G1942" s="1">
        <v>9</v>
      </c>
    </row>
    <row r="1943" spans="1:7" x14ac:dyDescent="0.25">
      <c r="A1943" t="s">
        <v>1943</v>
      </c>
      <c r="B1943" t="s">
        <v>1002</v>
      </c>
      <c r="F1943" t="s">
        <v>3886</v>
      </c>
      <c r="G1943" s="1">
        <v>3</v>
      </c>
    </row>
    <row r="1944" spans="1:7" x14ac:dyDescent="0.25">
      <c r="A1944" t="s">
        <v>1944</v>
      </c>
      <c r="B1944" t="s">
        <v>1002</v>
      </c>
      <c r="F1944" t="s">
        <v>9982</v>
      </c>
      <c r="G1944" s="1">
        <v>9</v>
      </c>
    </row>
    <row r="1945" spans="1:7" x14ac:dyDescent="0.25">
      <c r="A1945" t="s">
        <v>1945</v>
      </c>
      <c r="B1945" t="s">
        <v>1002</v>
      </c>
      <c r="F1945" t="s">
        <v>6430</v>
      </c>
      <c r="G1945" s="1">
        <v>6</v>
      </c>
    </row>
    <row r="1946" spans="1:7" x14ac:dyDescent="0.25">
      <c r="A1946" t="s">
        <v>1946</v>
      </c>
      <c r="B1946" t="s">
        <v>1002</v>
      </c>
      <c r="F1946" t="s">
        <v>2996</v>
      </c>
      <c r="G1946" s="1">
        <v>2</v>
      </c>
    </row>
    <row r="1947" spans="1:7" x14ac:dyDescent="0.25">
      <c r="A1947" t="s">
        <v>1947</v>
      </c>
      <c r="B1947" t="s">
        <v>1002</v>
      </c>
      <c r="F1947" t="s">
        <v>7194</v>
      </c>
      <c r="G1947" s="1">
        <v>7</v>
      </c>
    </row>
    <row r="1948" spans="1:7" x14ac:dyDescent="0.25">
      <c r="A1948" t="s">
        <v>1948</v>
      </c>
      <c r="B1948" t="s">
        <v>1002</v>
      </c>
      <c r="F1948" t="s">
        <v>2397</v>
      </c>
      <c r="G1948" s="1">
        <v>2</v>
      </c>
    </row>
    <row r="1949" spans="1:7" x14ac:dyDescent="0.25">
      <c r="A1949" t="s">
        <v>1949</v>
      </c>
      <c r="B1949" t="s">
        <v>1002</v>
      </c>
      <c r="F1949" t="s">
        <v>542</v>
      </c>
      <c r="G1949" s="1">
        <v>0</v>
      </c>
    </row>
    <row r="1950" spans="1:7" x14ac:dyDescent="0.25">
      <c r="A1950" t="s">
        <v>1950</v>
      </c>
      <c r="B1950" t="s">
        <v>1002</v>
      </c>
      <c r="F1950" t="s">
        <v>4124</v>
      </c>
      <c r="G1950" s="1">
        <v>4</v>
      </c>
    </row>
    <row r="1951" spans="1:7" x14ac:dyDescent="0.25">
      <c r="A1951" t="s">
        <v>1951</v>
      </c>
      <c r="B1951" t="s">
        <v>1002</v>
      </c>
      <c r="F1951" t="s">
        <v>8951</v>
      </c>
      <c r="G1951" s="1">
        <v>8</v>
      </c>
    </row>
    <row r="1952" spans="1:7" x14ac:dyDescent="0.25">
      <c r="A1952" t="s">
        <v>1952</v>
      </c>
      <c r="B1952" t="s">
        <v>1002</v>
      </c>
      <c r="F1952" t="s">
        <v>460</v>
      </c>
      <c r="G1952" s="1">
        <v>0</v>
      </c>
    </row>
    <row r="1953" spans="1:7" x14ac:dyDescent="0.25">
      <c r="A1953" t="s">
        <v>1953</v>
      </c>
      <c r="B1953" t="s">
        <v>1002</v>
      </c>
      <c r="F1953" t="s">
        <v>7282</v>
      </c>
      <c r="G1953" s="1">
        <v>7</v>
      </c>
    </row>
    <row r="1954" spans="1:7" x14ac:dyDescent="0.25">
      <c r="A1954" t="s">
        <v>1954</v>
      </c>
      <c r="B1954" t="s">
        <v>1002</v>
      </c>
      <c r="F1954" t="s">
        <v>4003</v>
      </c>
      <c r="G1954" s="1">
        <v>3</v>
      </c>
    </row>
    <row r="1955" spans="1:7" x14ac:dyDescent="0.25">
      <c r="A1955" t="s">
        <v>1955</v>
      </c>
      <c r="B1955" t="s">
        <v>1002</v>
      </c>
      <c r="F1955" t="s">
        <v>7</v>
      </c>
      <c r="G1955" s="1">
        <v>0</v>
      </c>
    </row>
    <row r="1956" spans="1:7" x14ac:dyDescent="0.25">
      <c r="A1956" t="s">
        <v>1956</v>
      </c>
      <c r="B1956" t="s">
        <v>1002</v>
      </c>
      <c r="F1956" t="s">
        <v>7794</v>
      </c>
      <c r="G1956" s="1">
        <v>7</v>
      </c>
    </row>
    <row r="1957" spans="1:7" x14ac:dyDescent="0.25">
      <c r="A1957" t="s">
        <v>1957</v>
      </c>
      <c r="B1957" t="s">
        <v>1002</v>
      </c>
      <c r="F1957" t="s">
        <v>4332</v>
      </c>
      <c r="G1957" s="1">
        <v>4</v>
      </c>
    </row>
    <row r="1958" spans="1:7" x14ac:dyDescent="0.25">
      <c r="A1958" t="s">
        <v>1958</v>
      </c>
      <c r="B1958" t="s">
        <v>1002</v>
      </c>
      <c r="F1958" t="s">
        <v>6812</v>
      </c>
      <c r="G1958" s="1">
        <v>6</v>
      </c>
    </row>
    <row r="1959" spans="1:7" x14ac:dyDescent="0.25">
      <c r="A1959" t="s">
        <v>1959</v>
      </c>
      <c r="B1959" t="s">
        <v>1002</v>
      </c>
      <c r="F1959" t="s">
        <v>2476</v>
      </c>
      <c r="G1959" s="1">
        <v>2</v>
      </c>
    </row>
    <row r="1960" spans="1:7" x14ac:dyDescent="0.25">
      <c r="A1960" t="s">
        <v>1960</v>
      </c>
      <c r="B1960" t="s">
        <v>1002</v>
      </c>
      <c r="F1960" t="s">
        <v>137</v>
      </c>
      <c r="G1960" s="1">
        <v>0</v>
      </c>
    </row>
    <row r="1961" spans="1:7" x14ac:dyDescent="0.25">
      <c r="A1961" t="s">
        <v>1961</v>
      </c>
      <c r="B1961" t="s">
        <v>1002</v>
      </c>
      <c r="F1961" t="s">
        <v>6471</v>
      </c>
      <c r="G1961" s="1">
        <v>6</v>
      </c>
    </row>
    <row r="1962" spans="1:7" x14ac:dyDescent="0.25">
      <c r="A1962" t="s">
        <v>1962</v>
      </c>
      <c r="B1962" t="s">
        <v>1002</v>
      </c>
      <c r="F1962" t="s">
        <v>4043</v>
      </c>
      <c r="G1962" s="1">
        <v>4</v>
      </c>
    </row>
    <row r="1963" spans="1:7" x14ac:dyDescent="0.25">
      <c r="A1963" t="s">
        <v>1963</v>
      </c>
      <c r="B1963" t="s">
        <v>1002</v>
      </c>
      <c r="F1963" t="s">
        <v>1976</v>
      </c>
      <c r="G1963" s="1">
        <v>1</v>
      </c>
    </row>
    <row r="1964" spans="1:7" x14ac:dyDescent="0.25">
      <c r="A1964" t="s">
        <v>1964</v>
      </c>
      <c r="B1964" t="s">
        <v>1002</v>
      </c>
      <c r="F1964" t="s">
        <v>7245</v>
      </c>
      <c r="G1964" s="1">
        <v>7</v>
      </c>
    </row>
    <row r="1965" spans="1:7" x14ac:dyDescent="0.25">
      <c r="A1965" t="s">
        <v>1965</v>
      </c>
      <c r="B1965" t="s">
        <v>1002</v>
      </c>
      <c r="F1965" t="s">
        <v>3424</v>
      </c>
      <c r="G1965" s="1">
        <v>3</v>
      </c>
    </row>
    <row r="1966" spans="1:7" x14ac:dyDescent="0.25">
      <c r="A1966" t="s">
        <v>1966</v>
      </c>
      <c r="B1966" t="s">
        <v>1002</v>
      </c>
      <c r="F1966" t="s">
        <v>7549</v>
      </c>
      <c r="G1966" s="1">
        <v>7</v>
      </c>
    </row>
    <row r="1967" spans="1:7" x14ac:dyDescent="0.25">
      <c r="A1967" t="s">
        <v>1967</v>
      </c>
      <c r="B1967" t="s">
        <v>1002</v>
      </c>
      <c r="F1967" t="s">
        <v>7759</v>
      </c>
      <c r="G1967" s="1">
        <v>7</v>
      </c>
    </row>
    <row r="1968" spans="1:7" x14ac:dyDescent="0.25">
      <c r="A1968" t="s">
        <v>1968</v>
      </c>
      <c r="B1968" t="s">
        <v>1002</v>
      </c>
      <c r="F1968" t="s">
        <v>8138</v>
      </c>
      <c r="G1968" s="1">
        <v>8</v>
      </c>
    </row>
    <row r="1969" spans="1:7" x14ac:dyDescent="0.25">
      <c r="A1969" t="s">
        <v>1969</v>
      </c>
      <c r="B1969" t="s">
        <v>1002</v>
      </c>
      <c r="F1969" t="s">
        <v>923</v>
      </c>
      <c r="G1969" s="1">
        <v>0</v>
      </c>
    </row>
    <row r="1970" spans="1:7" x14ac:dyDescent="0.25">
      <c r="A1970" t="s">
        <v>1970</v>
      </c>
      <c r="B1970" t="s">
        <v>1002</v>
      </c>
      <c r="F1970" t="s">
        <v>1740</v>
      </c>
      <c r="G1970" s="1">
        <v>1</v>
      </c>
    </row>
    <row r="1971" spans="1:7" x14ac:dyDescent="0.25">
      <c r="A1971" t="s">
        <v>1971</v>
      </c>
      <c r="B1971" t="s">
        <v>1002</v>
      </c>
      <c r="F1971" t="s">
        <v>4631</v>
      </c>
      <c r="G1971" s="1">
        <v>4</v>
      </c>
    </row>
    <row r="1972" spans="1:7" x14ac:dyDescent="0.25">
      <c r="A1972" t="s">
        <v>1972</v>
      </c>
      <c r="B1972" t="s">
        <v>1002</v>
      </c>
      <c r="F1972" t="s">
        <v>1796</v>
      </c>
      <c r="G1972" s="1">
        <v>1</v>
      </c>
    </row>
    <row r="1973" spans="1:7" x14ac:dyDescent="0.25">
      <c r="A1973" t="s">
        <v>1973</v>
      </c>
      <c r="B1973" t="s">
        <v>1002</v>
      </c>
      <c r="F1973" t="s">
        <v>8817</v>
      </c>
      <c r="G1973" s="1">
        <v>8</v>
      </c>
    </row>
    <row r="1974" spans="1:7" x14ac:dyDescent="0.25">
      <c r="A1974" t="s">
        <v>1974</v>
      </c>
      <c r="B1974" t="s">
        <v>1002</v>
      </c>
      <c r="F1974" t="s">
        <v>3761</v>
      </c>
      <c r="G1974" s="1">
        <v>3</v>
      </c>
    </row>
    <row r="1975" spans="1:7" x14ac:dyDescent="0.25">
      <c r="A1975" t="s">
        <v>1975</v>
      </c>
      <c r="B1975" t="s">
        <v>1002</v>
      </c>
      <c r="F1975" t="s">
        <v>7582</v>
      </c>
      <c r="G1975" s="1">
        <v>7</v>
      </c>
    </row>
    <row r="1976" spans="1:7" x14ac:dyDescent="0.25">
      <c r="A1976" t="s">
        <v>1976</v>
      </c>
      <c r="B1976" t="s">
        <v>1002</v>
      </c>
      <c r="F1976" t="s">
        <v>5393</v>
      </c>
      <c r="G1976" s="1">
        <v>5</v>
      </c>
    </row>
    <row r="1977" spans="1:7" x14ac:dyDescent="0.25">
      <c r="A1977" t="s">
        <v>1977</v>
      </c>
      <c r="B1977" t="s">
        <v>1002</v>
      </c>
      <c r="F1977" t="s">
        <v>8623</v>
      </c>
      <c r="G1977" s="1">
        <v>8</v>
      </c>
    </row>
    <row r="1978" spans="1:7" x14ac:dyDescent="0.25">
      <c r="A1978" t="s">
        <v>1978</v>
      </c>
      <c r="B1978" t="s">
        <v>1002</v>
      </c>
      <c r="F1978" t="s">
        <v>1126</v>
      </c>
      <c r="G1978" s="1">
        <v>1</v>
      </c>
    </row>
    <row r="1979" spans="1:7" x14ac:dyDescent="0.25">
      <c r="A1979" t="s">
        <v>1979</v>
      </c>
      <c r="B1979" t="s">
        <v>1002</v>
      </c>
      <c r="F1979" t="s">
        <v>1532</v>
      </c>
      <c r="G1979" s="1">
        <v>1</v>
      </c>
    </row>
    <row r="1980" spans="1:7" x14ac:dyDescent="0.25">
      <c r="A1980" t="s">
        <v>1980</v>
      </c>
      <c r="B1980" t="s">
        <v>1002</v>
      </c>
      <c r="F1980" t="s">
        <v>2672</v>
      </c>
      <c r="G1980" s="1">
        <v>2</v>
      </c>
    </row>
    <row r="1981" spans="1:7" x14ac:dyDescent="0.25">
      <c r="A1981" t="s">
        <v>1981</v>
      </c>
      <c r="B1981" t="s">
        <v>1002</v>
      </c>
      <c r="F1981" t="s">
        <v>6710</v>
      </c>
      <c r="G1981" s="1">
        <v>6</v>
      </c>
    </row>
    <row r="1982" spans="1:7" x14ac:dyDescent="0.25">
      <c r="A1982" t="s">
        <v>1982</v>
      </c>
      <c r="B1982" t="s">
        <v>1002</v>
      </c>
      <c r="F1982" t="s">
        <v>9085</v>
      </c>
      <c r="G1982" s="1">
        <v>9</v>
      </c>
    </row>
    <row r="1983" spans="1:7" x14ac:dyDescent="0.25">
      <c r="A1983" t="s">
        <v>1983</v>
      </c>
      <c r="B1983" t="s">
        <v>1002</v>
      </c>
      <c r="F1983" t="s">
        <v>8152</v>
      </c>
      <c r="G1983" s="1">
        <v>8</v>
      </c>
    </row>
    <row r="1984" spans="1:7" x14ac:dyDescent="0.25">
      <c r="A1984" t="s">
        <v>1984</v>
      </c>
      <c r="B1984" t="s">
        <v>1002</v>
      </c>
      <c r="F1984" t="s">
        <v>4749</v>
      </c>
      <c r="G1984" s="1">
        <v>4</v>
      </c>
    </row>
    <row r="1985" spans="1:7" x14ac:dyDescent="0.25">
      <c r="A1985" t="s">
        <v>1985</v>
      </c>
      <c r="B1985" t="s">
        <v>1002</v>
      </c>
      <c r="F1985" t="s">
        <v>2117</v>
      </c>
      <c r="G1985" s="1">
        <v>2</v>
      </c>
    </row>
    <row r="1986" spans="1:7" x14ac:dyDescent="0.25">
      <c r="A1986" t="s">
        <v>1986</v>
      </c>
      <c r="B1986" t="s">
        <v>1002</v>
      </c>
      <c r="F1986" t="s">
        <v>4344</v>
      </c>
      <c r="G1986" s="1">
        <v>4</v>
      </c>
    </row>
    <row r="1987" spans="1:7" x14ac:dyDescent="0.25">
      <c r="A1987" t="s">
        <v>1987</v>
      </c>
      <c r="B1987" t="s">
        <v>1002</v>
      </c>
      <c r="F1987" t="s">
        <v>7049</v>
      </c>
      <c r="G1987" s="1">
        <v>7</v>
      </c>
    </row>
    <row r="1988" spans="1:7" x14ac:dyDescent="0.25">
      <c r="A1988" t="s">
        <v>1988</v>
      </c>
      <c r="B1988" t="s">
        <v>1002</v>
      </c>
      <c r="F1988" t="s">
        <v>5105</v>
      </c>
      <c r="G1988" s="1">
        <v>5</v>
      </c>
    </row>
    <row r="1989" spans="1:7" x14ac:dyDescent="0.25">
      <c r="A1989" t="s">
        <v>1989</v>
      </c>
      <c r="B1989" t="s">
        <v>1002</v>
      </c>
      <c r="F1989" t="s">
        <v>3301</v>
      </c>
      <c r="G1989" s="1">
        <v>3</v>
      </c>
    </row>
    <row r="1990" spans="1:7" x14ac:dyDescent="0.25">
      <c r="A1990" t="s">
        <v>1990</v>
      </c>
      <c r="B1990" t="s">
        <v>1002</v>
      </c>
      <c r="F1990" t="s">
        <v>7954</v>
      </c>
      <c r="G1990" s="1">
        <v>7</v>
      </c>
    </row>
    <row r="1991" spans="1:7" x14ac:dyDescent="0.25">
      <c r="A1991" t="s">
        <v>1991</v>
      </c>
      <c r="B1991" t="s">
        <v>1002</v>
      </c>
      <c r="F1991" t="s">
        <v>476</v>
      </c>
      <c r="G1991" s="1">
        <v>0</v>
      </c>
    </row>
    <row r="1992" spans="1:7" x14ac:dyDescent="0.25">
      <c r="A1992" t="s">
        <v>1992</v>
      </c>
      <c r="B1992" t="s">
        <v>1002</v>
      </c>
      <c r="F1992" t="s">
        <v>4662</v>
      </c>
      <c r="G1992" s="1">
        <v>4</v>
      </c>
    </row>
    <row r="1993" spans="1:7" x14ac:dyDescent="0.25">
      <c r="A1993" t="s">
        <v>1993</v>
      </c>
      <c r="B1993" t="s">
        <v>1002</v>
      </c>
      <c r="F1993" t="s">
        <v>7339</v>
      </c>
      <c r="G1993" s="1">
        <v>7</v>
      </c>
    </row>
    <row r="1994" spans="1:7" x14ac:dyDescent="0.25">
      <c r="A1994" t="s">
        <v>1994</v>
      </c>
      <c r="B1994" t="s">
        <v>1002</v>
      </c>
      <c r="F1994" t="s">
        <v>1557</v>
      </c>
      <c r="G1994" s="1">
        <v>1</v>
      </c>
    </row>
    <row r="1995" spans="1:7" x14ac:dyDescent="0.25">
      <c r="A1995" t="s">
        <v>1995</v>
      </c>
      <c r="B1995" t="s">
        <v>1002</v>
      </c>
      <c r="F1995" t="s">
        <v>8972</v>
      </c>
      <c r="G1995" s="1">
        <v>8</v>
      </c>
    </row>
    <row r="1996" spans="1:7" x14ac:dyDescent="0.25">
      <c r="A1996" t="s">
        <v>1996</v>
      </c>
      <c r="B1996" t="s">
        <v>1002</v>
      </c>
      <c r="F1996" t="s">
        <v>9184</v>
      </c>
      <c r="G1996" s="1">
        <v>9</v>
      </c>
    </row>
    <row r="1997" spans="1:7" x14ac:dyDescent="0.25">
      <c r="A1997" t="s">
        <v>1997</v>
      </c>
      <c r="B1997" t="s">
        <v>1002</v>
      </c>
      <c r="F1997" t="s">
        <v>5972</v>
      </c>
      <c r="G1997" s="1">
        <v>5</v>
      </c>
    </row>
    <row r="1998" spans="1:7" x14ac:dyDescent="0.25">
      <c r="A1998" t="s">
        <v>1998</v>
      </c>
      <c r="B1998" t="s">
        <v>1002</v>
      </c>
      <c r="F1998" t="s">
        <v>1029</v>
      </c>
      <c r="G1998" s="1">
        <v>1</v>
      </c>
    </row>
    <row r="1999" spans="1:7" x14ac:dyDescent="0.25">
      <c r="A1999" t="s">
        <v>1999</v>
      </c>
      <c r="B1999" t="s">
        <v>1002</v>
      </c>
      <c r="F1999" t="s">
        <v>7662</v>
      </c>
      <c r="G1999" s="1">
        <v>7</v>
      </c>
    </row>
    <row r="2000" spans="1:7" x14ac:dyDescent="0.25">
      <c r="A2000" t="s">
        <v>2000</v>
      </c>
      <c r="B2000" t="s">
        <v>1002</v>
      </c>
      <c r="F2000" t="s">
        <v>966</v>
      </c>
      <c r="G2000" s="1">
        <v>0</v>
      </c>
    </row>
    <row r="2001" spans="1:7" x14ac:dyDescent="0.25">
      <c r="A2001" t="s">
        <v>2001</v>
      </c>
      <c r="B2001" t="s">
        <v>1002</v>
      </c>
      <c r="F2001" t="s">
        <v>4925</v>
      </c>
      <c r="G2001" s="1">
        <v>4</v>
      </c>
    </row>
    <row r="2002" spans="1:7" x14ac:dyDescent="0.25">
      <c r="A2002" t="s">
        <v>2002</v>
      </c>
      <c r="B2002" t="s">
        <v>2003</v>
      </c>
      <c r="F2002" t="s">
        <v>6731</v>
      </c>
      <c r="G2002" s="1">
        <v>6</v>
      </c>
    </row>
    <row r="2003" spans="1:7" x14ac:dyDescent="0.25">
      <c r="A2003" t="s">
        <v>2004</v>
      </c>
      <c r="B2003" t="s">
        <v>2003</v>
      </c>
      <c r="F2003" t="s">
        <v>2628</v>
      </c>
      <c r="G2003" s="1">
        <v>2</v>
      </c>
    </row>
    <row r="2004" spans="1:7" x14ac:dyDescent="0.25">
      <c r="A2004" t="s">
        <v>2005</v>
      </c>
      <c r="B2004" t="s">
        <v>2003</v>
      </c>
      <c r="F2004" t="s">
        <v>2200</v>
      </c>
      <c r="G2004" s="1">
        <v>2</v>
      </c>
    </row>
    <row r="2005" spans="1:7" x14ac:dyDescent="0.25">
      <c r="A2005" t="s">
        <v>2006</v>
      </c>
      <c r="B2005" t="s">
        <v>2003</v>
      </c>
      <c r="F2005" t="s">
        <v>591</v>
      </c>
      <c r="G2005" s="1">
        <v>0</v>
      </c>
    </row>
    <row r="2006" spans="1:7" x14ac:dyDescent="0.25">
      <c r="A2006" t="s">
        <v>2007</v>
      </c>
      <c r="B2006" t="s">
        <v>2003</v>
      </c>
      <c r="F2006" t="s">
        <v>6016</v>
      </c>
      <c r="G2006" s="1">
        <v>6</v>
      </c>
    </row>
    <row r="2007" spans="1:7" x14ac:dyDescent="0.25">
      <c r="A2007" t="s">
        <v>2008</v>
      </c>
      <c r="B2007" t="s">
        <v>2003</v>
      </c>
      <c r="F2007" t="s">
        <v>2272</v>
      </c>
      <c r="G2007" s="1">
        <v>2</v>
      </c>
    </row>
    <row r="2008" spans="1:7" x14ac:dyDescent="0.25">
      <c r="A2008" t="s">
        <v>2009</v>
      </c>
      <c r="B2008" t="s">
        <v>2003</v>
      </c>
      <c r="F2008" t="s">
        <v>2859</v>
      </c>
      <c r="G2008" s="1">
        <v>2</v>
      </c>
    </row>
    <row r="2009" spans="1:7" x14ac:dyDescent="0.25">
      <c r="A2009" t="s">
        <v>2010</v>
      </c>
      <c r="B2009" t="s">
        <v>2003</v>
      </c>
      <c r="F2009" t="s">
        <v>5226</v>
      </c>
      <c r="G2009" s="1">
        <v>5</v>
      </c>
    </row>
    <row r="2010" spans="1:7" x14ac:dyDescent="0.25">
      <c r="A2010" t="s">
        <v>2011</v>
      </c>
      <c r="B2010" t="s">
        <v>2003</v>
      </c>
      <c r="F2010" t="s">
        <v>8722</v>
      </c>
      <c r="G2010" s="1">
        <v>8</v>
      </c>
    </row>
    <row r="2011" spans="1:7" x14ac:dyDescent="0.25">
      <c r="A2011" t="s">
        <v>2012</v>
      </c>
      <c r="B2011" t="s">
        <v>2003</v>
      </c>
      <c r="F2011" t="s">
        <v>5562</v>
      </c>
      <c r="G2011" s="1">
        <v>5</v>
      </c>
    </row>
    <row r="2012" spans="1:7" x14ac:dyDescent="0.25">
      <c r="A2012" t="s">
        <v>2013</v>
      </c>
      <c r="B2012" t="s">
        <v>2003</v>
      </c>
      <c r="F2012" t="s">
        <v>9198</v>
      </c>
      <c r="G2012" s="1">
        <v>9</v>
      </c>
    </row>
    <row r="2013" spans="1:7" x14ac:dyDescent="0.25">
      <c r="A2013" t="s">
        <v>2014</v>
      </c>
      <c r="B2013" t="s">
        <v>2003</v>
      </c>
      <c r="F2013" t="s">
        <v>9528</v>
      </c>
      <c r="G2013" s="1">
        <v>9</v>
      </c>
    </row>
    <row r="2014" spans="1:7" x14ac:dyDescent="0.25">
      <c r="A2014" t="s">
        <v>2015</v>
      </c>
      <c r="B2014" t="s">
        <v>2003</v>
      </c>
      <c r="F2014" t="s">
        <v>5908</v>
      </c>
      <c r="G2014" s="1">
        <v>5</v>
      </c>
    </row>
    <row r="2015" spans="1:7" x14ac:dyDescent="0.25">
      <c r="A2015" t="s">
        <v>2016</v>
      </c>
      <c r="B2015" t="s">
        <v>2003</v>
      </c>
      <c r="F2015" t="s">
        <v>3706</v>
      </c>
      <c r="G2015" s="1">
        <v>3</v>
      </c>
    </row>
    <row r="2016" spans="1:7" x14ac:dyDescent="0.25">
      <c r="A2016" t="s">
        <v>2017</v>
      </c>
      <c r="B2016" t="s">
        <v>2003</v>
      </c>
      <c r="F2016" t="s">
        <v>7978</v>
      </c>
      <c r="G2016" s="1">
        <v>7</v>
      </c>
    </row>
    <row r="2017" spans="1:7" x14ac:dyDescent="0.25">
      <c r="A2017" t="s">
        <v>2018</v>
      </c>
      <c r="B2017" t="s">
        <v>2003</v>
      </c>
      <c r="F2017" t="s">
        <v>7990</v>
      </c>
      <c r="G2017" s="1">
        <v>7</v>
      </c>
    </row>
    <row r="2018" spans="1:7" x14ac:dyDescent="0.25">
      <c r="A2018" t="s">
        <v>2019</v>
      </c>
      <c r="B2018" t="s">
        <v>2003</v>
      </c>
      <c r="F2018" t="s">
        <v>2965</v>
      </c>
      <c r="G2018" s="1">
        <v>2</v>
      </c>
    </row>
    <row r="2019" spans="1:7" x14ac:dyDescent="0.25">
      <c r="A2019" t="s">
        <v>2020</v>
      </c>
      <c r="B2019" t="s">
        <v>2003</v>
      </c>
      <c r="F2019" t="s">
        <v>91</v>
      </c>
      <c r="G2019" s="1">
        <v>0</v>
      </c>
    </row>
    <row r="2020" spans="1:7" x14ac:dyDescent="0.25">
      <c r="A2020" t="s">
        <v>2021</v>
      </c>
      <c r="B2020" t="s">
        <v>2003</v>
      </c>
      <c r="F2020" t="s">
        <v>8798</v>
      </c>
      <c r="G2020" s="1">
        <v>8</v>
      </c>
    </row>
    <row r="2021" spans="1:7" x14ac:dyDescent="0.25">
      <c r="A2021" t="s">
        <v>2022</v>
      </c>
      <c r="B2021" t="s">
        <v>2003</v>
      </c>
      <c r="F2021" t="s">
        <v>8764</v>
      </c>
      <c r="G2021" s="1">
        <v>8</v>
      </c>
    </row>
    <row r="2022" spans="1:7" x14ac:dyDescent="0.25">
      <c r="A2022" t="s">
        <v>2023</v>
      </c>
      <c r="B2022" t="s">
        <v>2003</v>
      </c>
      <c r="F2022" t="s">
        <v>3603</v>
      </c>
      <c r="G2022" s="1">
        <v>3</v>
      </c>
    </row>
    <row r="2023" spans="1:7" x14ac:dyDescent="0.25">
      <c r="A2023" t="s">
        <v>2024</v>
      </c>
      <c r="B2023" t="s">
        <v>2003</v>
      </c>
      <c r="F2023" t="s">
        <v>1773</v>
      </c>
      <c r="G2023" s="1">
        <v>1</v>
      </c>
    </row>
    <row r="2024" spans="1:7" x14ac:dyDescent="0.25">
      <c r="A2024" t="s">
        <v>2025</v>
      </c>
      <c r="B2024" t="s">
        <v>2003</v>
      </c>
      <c r="F2024" t="s">
        <v>4066</v>
      </c>
      <c r="G2024" s="1">
        <v>4</v>
      </c>
    </row>
    <row r="2025" spans="1:7" x14ac:dyDescent="0.25">
      <c r="A2025" t="s">
        <v>2026</v>
      </c>
      <c r="B2025" t="s">
        <v>2003</v>
      </c>
      <c r="F2025" t="s">
        <v>733</v>
      </c>
      <c r="G2025" s="1">
        <v>0</v>
      </c>
    </row>
    <row r="2026" spans="1:7" x14ac:dyDescent="0.25">
      <c r="A2026" t="s">
        <v>2027</v>
      </c>
      <c r="B2026" t="s">
        <v>2003</v>
      </c>
      <c r="F2026" t="s">
        <v>783</v>
      </c>
      <c r="G2026" s="1">
        <v>0</v>
      </c>
    </row>
    <row r="2027" spans="1:7" x14ac:dyDescent="0.25">
      <c r="A2027" t="s">
        <v>2028</v>
      </c>
      <c r="B2027" t="s">
        <v>2003</v>
      </c>
      <c r="F2027" t="s">
        <v>8692</v>
      </c>
      <c r="G2027" s="1">
        <v>8</v>
      </c>
    </row>
    <row r="2028" spans="1:7" x14ac:dyDescent="0.25">
      <c r="A2028" t="s">
        <v>2029</v>
      </c>
      <c r="B2028" t="s">
        <v>2003</v>
      </c>
      <c r="F2028" t="s">
        <v>469</v>
      </c>
      <c r="G2028" s="1">
        <v>0</v>
      </c>
    </row>
    <row r="2029" spans="1:7" x14ac:dyDescent="0.25">
      <c r="A2029" t="s">
        <v>2030</v>
      </c>
      <c r="B2029" t="s">
        <v>2003</v>
      </c>
      <c r="F2029" t="s">
        <v>2604</v>
      </c>
      <c r="G2029" s="1">
        <v>2</v>
      </c>
    </row>
    <row r="2030" spans="1:7" x14ac:dyDescent="0.25">
      <c r="A2030" t="s">
        <v>2031</v>
      </c>
      <c r="B2030" t="s">
        <v>2003</v>
      </c>
      <c r="F2030" t="s">
        <v>1706</v>
      </c>
      <c r="G2030" s="1">
        <v>1</v>
      </c>
    </row>
    <row r="2031" spans="1:7" x14ac:dyDescent="0.25">
      <c r="A2031" t="s">
        <v>2032</v>
      </c>
      <c r="B2031" t="s">
        <v>2003</v>
      </c>
      <c r="F2031" t="s">
        <v>4130</v>
      </c>
      <c r="G2031" s="1">
        <v>4</v>
      </c>
    </row>
    <row r="2032" spans="1:7" x14ac:dyDescent="0.25">
      <c r="A2032" t="s">
        <v>2033</v>
      </c>
      <c r="B2032" t="s">
        <v>2003</v>
      </c>
      <c r="F2032" t="s">
        <v>1875</v>
      </c>
      <c r="G2032" s="1">
        <v>1</v>
      </c>
    </row>
    <row r="2033" spans="1:7" x14ac:dyDescent="0.25">
      <c r="A2033" t="s">
        <v>2034</v>
      </c>
      <c r="B2033" t="s">
        <v>2003</v>
      </c>
      <c r="F2033" t="s">
        <v>4715</v>
      </c>
      <c r="G2033" s="1">
        <v>4</v>
      </c>
    </row>
    <row r="2034" spans="1:7" x14ac:dyDescent="0.25">
      <c r="A2034" t="s">
        <v>2035</v>
      </c>
      <c r="B2034" t="s">
        <v>2003</v>
      </c>
      <c r="F2034" t="s">
        <v>4730</v>
      </c>
      <c r="G2034" s="1">
        <v>4</v>
      </c>
    </row>
    <row r="2035" spans="1:7" x14ac:dyDescent="0.25">
      <c r="A2035" t="s">
        <v>2036</v>
      </c>
      <c r="B2035" t="s">
        <v>2003</v>
      </c>
      <c r="F2035" t="s">
        <v>2878</v>
      </c>
      <c r="G2035" s="1">
        <v>2</v>
      </c>
    </row>
    <row r="2036" spans="1:7" x14ac:dyDescent="0.25">
      <c r="A2036" t="s">
        <v>2037</v>
      </c>
      <c r="B2036" t="s">
        <v>2003</v>
      </c>
      <c r="F2036" t="s">
        <v>5754</v>
      </c>
      <c r="G2036" s="1">
        <v>5</v>
      </c>
    </row>
    <row r="2037" spans="1:7" x14ac:dyDescent="0.25">
      <c r="A2037" t="s">
        <v>2038</v>
      </c>
      <c r="B2037" t="s">
        <v>2003</v>
      </c>
      <c r="F2037" t="s">
        <v>7424</v>
      </c>
      <c r="G2037" s="1">
        <v>7</v>
      </c>
    </row>
    <row r="2038" spans="1:7" x14ac:dyDescent="0.25">
      <c r="A2038" t="s">
        <v>2039</v>
      </c>
      <c r="B2038" t="s">
        <v>2003</v>
      </c>
      <c r="F2038" t="s">
        <v>8687</v>
      </c>
      <c r="G2038" s="1">
        <v>8</v>
      </c>
    </row>
    <row r="2039" spans="1:7" x14ac:dyDescent="0.25">
      <c r="A2039" t="s">
        <v>2040</v>
      </c>
      <c r="B2039" t="s">
        <v>2003</v>
      </c>
      <c r="F2039" t="s">
        <v>5196</v>
      </c>
      <c r="G2039" s="1">
        <v>5</v>
      </c>
    </row>
    <row r="2040" spans="1:7" x14ac:dyDescent="0.25">
      <c r="A2040" t="s">
        <v>2041</v>
      </c>
      <c r="B2040" t="s">
        <v>2003</v>
      </c>
      <c r="F2040" t="s">
        <v>2103</v>
      </c>
      <c r="G2040" s="1">
        <v>2</v>
      </c>
    </row>
    <row r="2041" spans="1:7" x14ac:dyDescent="0.25">
      <c r="A2041" t="s">
        <v>2042</v>
      </c>
      <c r="B2041" t="s">
        <v>2003</v>
      </c>
      <c r="F2041" t="s">
        <v>7639</v>
      </c>
      <c r="G2041" s="1">
        <v>7</v>
      </c>
    </row>
    <row r="2042" spans="1:7" x14ac:dyDescent="0.25">
      <c r="A2042" t="s">
        <v>2043</v>
      </c>
      <c r="B2042" t="s">
        <v>2003</v>
      </c>
      <c r="F2042" t="s">
        <v>182</v>
      </c>
      <c r="G2042" s="1">
        <v>0</v>
      </c>
    </row>
    <row r="2043" spans="1:7" x14ac:dyDescent="0.25">
      <c r="A2043" t="s">
        <v>2044</v>
      </c>
      <c r="B2043" t="s">
        <v>2003</v>
      </c>
      <c r="F2043" t="s">
        <v>3576</v>
      </c>
      <c r="G2043" s="1">
        <v>3</v>
      </c>
    </row>
    <row r="2044" spans="1:7" x14ac:dyDescent="0.25">
      <c r="A2044" t="s">
        <v>2045</v>
      </c>
      <c r="B2044" t="s">
        <v>2003</v>
      </c>
      <c r="F2044" t="s">
        <v>5234</v>
      </c>
      <c r="G2044" s="1">
        <v>5</v>
      </c>
    </row>
    <row r="2045" spans="1:7" x14ac:dyDescent="0.25">
      <c r="A2045" t="s">
        <v>2046</v>
      </c>
      <c r="B2045" t="s">
        <v>2003</v>
      </c>
      <c r="F2045" t="s">
        <v>9748</v>
      </c>
      <c r="G2045" s="1">
        <v>9</v>
      </c>
    </row>
    <row r="2046" spans="1:7" x14ac:dyDescent="0.25">
      <c r="A2046" t="s">
        <v>2047</v>
      </c>
      <c r="B2046" t="s">
        <v>2003</v>
      </c>
      <c r="F2046" t="s">
        <v>9373</v>
      </c>
      <c r="G2046" s="1">
        <v>9</v>
      </c>
    </row>
    <row r="2047" spans="1:7" x14ac:dyDescent="0.25">
      <c r="A2047" t="s">
        <v>2048</v>
      </c>
      <c r="B2047" t="s">
        <v>2003</v>
      </c>
      <c r="F2047" t="s">
        <v>1044</v>
      </c>
      <c r="G2047" s="1">
        <v>1</v>
      </c>
    </row>
    <row r="2048" spans="1:7" x14ac:dyDescent="0.25">
      <c r="A2048" t="s">
        <v>2049</v>
      </c>
      <c r="B2048" t="s">
        <v>2003</v>
      </c>
      <c r="F2048" t="s">
        <v>9391</v>
      </c>
      <c r="G2048" s="1">
        <v>9</v>
      </c>
    </row>
    <row r="2049" spans="1:7" x14ac:dyDescent="0.25">
      <c r="A2049" t="s">
        <v>2050</v>
      </c>
      <c r="B2049" t="s">
        <v>2003</v>
      </c>
      <c r="F2049" t="s">
        <v>8679</v>
      </c>
      <c r="G2049" s="1">
        <v>8</v>
      </c>
    </row>
    <row r="2050" spans="1:7" x14ac:dyDescent="0.25">
      <c r="A2050" t="s">
        <v>2051</v>
      </c>
      <c r="B2050" t="s">
        <v>2003</v>
      </c>
      <c r="F2050" t="s">
        <v>867</v>
      </c>
      <c r="G2050" s="1">
        <v>0</v>
      </c>
    </row>
    <row r="2051" spans="1:7" x14ac:dyDescent="0.25">
      <c r="A2051" t="s">
        <v>2052</v>
      </c>
      <c r="B2051" t="s">
        <v>2003</v>
      </c>
      <c r="F2051" t="s">
        <v>356</v>
      </c>
      <c r="G2051" s="1">
        <v>0</v>
      </c>
    </row>
    <row r="2052" spans="1:7" x14ac:dyDescent="0.25">
      <c r="A2052" t="s">
        <v>2053</v>
      </c>
      <c r="B2052" t="s">
        <v>2003</v>
      </c>
      <c r="F2052" t="s">
        <v>1463</v>
      </c>
      <c r="G2052" s="1">
        <v>1</v>
      </c>
    </row>
    <row r="2053" spans="1:7" x14ac:dyDescent="0.25">
      <c r="A2053" t="s">
        <v>2054</v>
      </c>
      <c r="B2053" t="s">
        <v>2003</v>
      </c>
      <c r="F2053" t="s">
        <v>2260</v>
      </c>
      <c r="G2053" s="1">
        <v>2</v>
      </c>
    </row>
    <row r="2054" spans="1:7" x14ac:dyDescent="0.25">
      <c r="A2054" t="s">
        <v>2055</v>
      </c>
      <c r="B2054" t="s">
        <v>2003</v>
      </c>
      <c r="F2054" t="s">
        <v>2970</v>
      </c>
      <c r="G2054" s="1">
        <v>2</v>
      </c>
    </row>
    <row r="2055" spans="1:7" x14ac:dyDescent="0.25">
      <c r="A2055" t="s">
        <v>2056</v>
      </c>
      <c r="B2055" t="s">
        <v>2003</v>
      </c>
      <c r="F2055" t="s">
        <v>9132</v>
      </c>
      <c r="G2055" s="1">
        <v>9</v>
      </c>
    </row>
    <row r="2056" spans="1:7" x14ac:dyDescent="0.25">
      <c r="A2056" t="s">
        <v>2057</v>
      </c>
      <c r="B2056" t="s">
        <v>2003</v>
      </c>
      <c r="F2056" t="s">
        <v>7379</v>
      </c>
      <c r="G2056" s="1">
        <v>7</v>
      </c>
    </row>
    <row r="2057" spans="1:7" x14ac:dyDescent="0.25">
      <c r="A2057" t="s">
        <v>2058</v>
      </c>
      <c r="B2057" t="s">
        <v>2003</v>
      </c>
      <c r="F2057" t="s">
        <v>9106</v>
      </c>
      <c r="G2057" s="1">
        <v>9</v>
      </c>
    </row>
    <row r="2058" spans="1:7" x14ac:dyDescent="0.25">
      <c r="A2058" t="s">
        <v>2059</v>
      </c>
      <c r="B2058" t="s">
        <v>2003</v>
      </c>
      <c r="F2058" t="s">
        <v>8497</v>
      </c>
      <c r="G2058" s="1">
        <v>8</v>
      </c>
    </row>
    <row r="2059" spans="1:7" x14ac:dyDescent="0.25">
      <c r="A2059" t="s">
        <v>2060</v>
      </c>
      <c r="B2059" t="s">
        <v>2003</v>
      </c>
      <c r="F2059" t="s">
        <v>3468</v>
      </c>
      <c r="G2059" s="1">
        <v>3</v>
      </c>
    </row>
    <row r="2060" spans="1:7" x14ac:dyDescent="0.25">
      <c r="A2060" t="s">
        <v>2061</v>
      </c>
      <c r="B2060" t="s">
        <v>2003</v>
      </c>
      <c r="F2060" t="s">
        <v>2937</v>
      </c>
      <c r="G2060" s="1">
        <v>2</v>
      </c>
    </row>
    <row r="2061" spans="1:7" x14ac:dyDescent="0.25">
      <c r="A2061" t="s">
        <v>2062</v>
      </c>
      <c r="B2061" t="s">
        <v>2003</v>
      </c>
      <c r="F2061" t="s">
        <v>2334</v>
      </c>
      <c r="G2061" s="1">
        <v>2</v>
      </c>
    </row>
    <row r="2062" spans="1:7" x14ac:dyDescent="0.25">
      <c r="A2062" t="s">
        <v>2063</v>
      </c>
      <c r="B2062" t="s">
        <v>2003</v>
      </c>
      <c r="F2062" t="s">
        <v>8702</v>
      </c>
      <c r="G2062" s="1">
        <v>8</v>
      </c>
    </row>
    <row r="2063" spans="1:7" x14ac:dyDescent="0.25">
      <c r="A2063" t="s">
        <v>2064</v>
      </c>
      <c r="B2063" t="s">
        <v>2003</v>
      </c>
      <c r="F2063" t="s">
        <v>7762</v>
      </c>
      <c r="G2063" s="1">
        <v>7</v>
      </c>
    </row>
    <row r="2064" spans="1:7" x14ac:dyDescent="0.25">
      <c r="A2064" t="s">
        <v>2065</v>
      </c>
      <c r="B2064" t="s">
        <v>2003</v>
      </c>
      <c r="F2064" t="s">
        <v>8980</v>
      </c>
      <c r="G2064" s="1">
        <v>8</v>
      </c>
    </row>
    <row r="2065" spans="1:7" x14ac:dyDescent="0.25">
      <c r="A2065" t="s">
        <v>2066</v>
      </c>
      <c r="B2065" t="s">
        <v>2003</v>
      </c>
      <c r="F2065" t="s">
        <v>3101</v>
      </c>
      <c r="G2065" s="1">
        <v>3</v>
      </c>
    </row>
    <row r="2066" spans="1:7" x14ac:dyDescent="0.25">
      <c r="A2066" t="s">
        <v>2067</v>
      </c>
      <c r="B2066" t="s">
        <v>2003</v>
      </c>
      <c r="F2066" t="s">
        <v>1345</v>
      </c>
      <c r="G2066" s="1">
        <v>1</v>
      </c>
    </row>
    <row r="2067" spans="1:7" x14ac:dyDescent="0.25">
      <c r="A2067" t="s">
        <v>2068</v>
      </c>
      <c r="B2067" t="s">
        <v>2003</v>
      </c>
      <c r="F2067" t="s">
        <v>6075</v>
      </c>
      <c r="G2067" s="1">
        <v>6</v>
      </c>
    </row>
    <row r="2068" spans="1:7" x14ac:dyDescent="0.25">
      <c r="A2068" t="s">
        <v>2069</v>
      </c>
      <c r="B2068" t="s">
        <v>2003</v>
      </c>
      <c r="F2068" t="s">
        <v>2920</v>
      </c>
      <c r="G2068" s="1">
        <v>2</v>
      </c>
    </row>
    <row r="2069" spans="1:7" x14ac:dyDescent="0.25">
      <c r="A2069" t="s">
        <v>2070</v>
      </c>
      <c r="B2069" t="s">
        <v>2003</v>
      </c>
      <c r="F2069" t="s">
        <v>8024</v>
      </c>
      <c r="G2069" s="1">
        <v>8</v>
      </c>
    </row>
    <row r="2070" spans="1:7" x14ac:dyDescent="0.25">
      <c r="A2070" t="s">
        <v>2071</v>
      </c>
      <c r="B2070" t="s">
        <v>2003</v>
      </c>
      <c r="F2070" t="s">
        <v>9739</v>
      </c>
      <c r="G2070" s="1">
        <v>9</v>
      </c>
    </row>
    <row r="2071" spans="1:7" x14ac:dyDescent="0.25">
      <c r="A2071" t="s">
        <v>2072</v>
      </c>
      <c r="B2071" t="s">
        <v>2003</v>
      </c>
      <c r="F2071" t="s">
        <v>5130</v>
      </c>
      <c r="G2071" s="1">
        <v>5</v>
      </c>
    </row>
    <row r="2072" spans="1:7" x14ac:dyDescent="0.25">
      <c r="A2072" t="s">
        <v>2073</v>
      </c>
      <c r="B2072" t="s">
        <v>2003</v>
      </c>
      <c r="F2072" t="s">
        <v>4145</v>
      </c>
      <c r="G2072" s="1">
        <v>4</v>
      </c>
    </row>
    <row r="2073" spans="1:7" x14ac:dyDescent="0.25">
      <c r="A2073" t="s">
        <v>2074</v>
      </c>
      <c r="B2073" t="s">
        <v>2003</v>
      </c>
      <c r="F2073" t="s">
        <v>4837</v>
      </c>
      <c r="G2073" s="1">
        <v>4</v>
      </c>
    </row>
    <row r="2074" spans="1:7" x14ac:dyDescent="0.25">
      <c r="A2074" t="s">
        <v>2075</v>
      </c>
      <c r="B2074" t="s">
        <v>2003</v>
      </c>
      <c r="F2074" t="s">
        <v>1409</v>
      </c>
      <c r="G2074" s="1">
        <v>1</v>
      </c>
    </row>
    <row r="2075" spans="1:7" x14ac:dyDescent="0.25">
      <c r="A2075" t="s">
        <v>2076</v>
      </c>
      <c r="B2075" t="s">
        <v>2003</v>
      </c>
      <c r="F2075" t="s">
        <v>6921</v>
      </c>
      <c r="G2075" s="1">
        <v>6</v>
      </c>
    </row>
    <row r="2076" spans="1:7" x14ac:dyDescent="0.25">
      <c r="A2076" t="s">
        <v>2077</v>
      </c>
      <c r="B2076" t="s">
        <v>2003</v>
      </c>
      <c r="F2076" t="s">
        <v>5310</v>
      </c>
      <c r="G2076" s="1">
        <v>5</v>
      </c>
    </row>
    <row r="2077" spans="1:7" x14ac:dyDescent="0.25">
      <c r="A2077" t="s">
        <v>2078</v>
      </c>
      <c r="B2077" t="s">
        <v>2003</v>
      </c>
      <c r="F2077" t="s">
        <v>1886</v>
      </c>
      <c r="G2077" s="1">
        <v>1</v>
      </c>
    </row>
    <row r="2078" spans="1:7" x14ac:dyDescent="0.25">
      <c r="A2078" t="s">
        <v>2079</v>
      </c>
      <c r="B2078" t="s">
        <v>2003</v>
      </c>
      <c r="F2078" t="s">
        <v>8224</v>
      </c>
      <c r="G2078" s="1">
        <v>8</v>
      </c>
    </row>
    <row r="2079" spans="1:7" x14ac:dyDescent="0.25">
      <c r="A2079" t="s">
        <v>2080</v>
      </c>
      <c r="B2079" t="s">
        <v>2003</v>
      </c>
      <c r="F2079" t="s">
        <v>1042</v>
      </c>
      <c r="G2079" s="1">
        <v>1</v>
      </c>
    </row>
    <row r="2080" spans="1:7" x14ac:dyDescent="0.25">
      <c r="A2080" t="s">
        <v>2081</v>
      </c>
      <c r="B2080" t="s">
        <v>2003</v>
      </c>
      <c r="F2080" t="s">
        <v>4888</v>
      </c>
      <c r="G2080" s="1">
        <v>4</v>
      </c>
    </row>
    <row r="2081" spans="1:7" x14ac:dyDescent="0.25">
      <c r="A2081" t="s">
        <v>2082</v>
      </c>
      <c r="B2081" t="s">
        <v>2003</v>
      </c>
      <c r="F2081" t="s">
        <v>775</v>
      </c>
      <c r="G2081" s="1">
        <v>0</v>
      </c>
    </row>
    <row r="2082" spans="1:7" x14ac:dyDescent="0.25">
      <c r="A2082" t="s">
        <v>2083</v>
      </c>
      <c r="B2082" t="s">
        <v>2003</v>
      </c>
      <c r="F2082" t="s">
        <v>2691</v>
      </c>
      <c r="G2082" s="1">
        <v>2</v>
      </c>
    </row>
    <row r="2083" spans="1:7" x14ac:dyDescent="0.25">
      <c r="A2083" t="s">
        <v>2084</v>
      </c>
      <c r="B2083" t="s">
        <v>2003</v>
      </c>
      <c r="F2083" t="s">
        <v>972</v>
      </c>
      <c r="G2083" s="1">
        <v>0</v>
      </c>
    </row>
    <row r="2084" spans="1:7" x14ac:dyDescent="0.25">
      <c r="A2084" t="s">
        <v>2085</v>
      </c>
      <c r="B2084" t="s">
        <v>2003</v>
      </c>
      <c r="F2084" t="s">
        <v>6349</v>
      </c>
      <c r="G2084" s="1">
        <v>6</v>
      </c>
    </row>
    <row r="2085" spans="1:7" x14ac:dyDescent="0.25">
      <c r="A2085" t="s">
        <v>2086</v>
      </c>
      <c r="B2085" t="s">
        <v>2003</v>
      </c>
      <c r="F2085" t="s">
        <v>7183</v>
      </c>
      <c r="G2085" s="1">
        <v>7</v>
      </c>
    </row>
    <row r="2086" spans="1:7" x14ac:dyDescent="0.25">
      <c r="A2086" t="s">
        <v>2087</v>
      </c>
      <c r="B2086" t="s">
        <v>2003</v>
      </c>
      <c r="F2086" t="s">
        <v>3018</v>
      </c>
      <c r="G2086" s="1">
        <v>3</v>
      </c>
    </row>
    <row r="2087" spans="1:7" x14ac:dyDescent="0.25">
      <c r="A2087" t="s">
        <v>2088</v>
      </c>
      <c r="B2087" t="s">
        <v>2003</v>
      </c>
      <c r="F2087" t="s">
        <v>1984</v>
      </c>
      <c r="G2087" s="1">
        <v>1</v>
      </c>
    </row>
    <row r="2088" spans="1:7" x14ac:dyDescent="0.25">
      <c r="A2088" t="s">
        <v>2089</v>
      </c>
      <c r="B2088" t="s">
        <v>2003</v>
      </c>
      <c r="F2088" t="s">
        <v>5359</v>
      </c>
      <c r="G2088" s="1">
        <v>5</v>
      </c>
    </row>
    <row r="2089" spans="1:7" x14ac:dyDescent="0.25">
      <c r="A2089" t="s">
        <v>2090</v>
      </c>
      <c r="B2089" t="s">
        <v>2003</v>
      </c>
      <c r="F2089" t="s">
        <v>8133</v>
      </c>
      <c r="G2089" s="1">
        <v>8</v>
      </c>
    </row>
    <row r="2090" spans="1:7" x14ac:dyDescent="0.25">
      <c r="A2090" t="s">
        <v>2091</v>
      </c>
      <c r="B2090" t="s">
        <v>2003</v>
      </c>
      <c r="F2090" t="s">
        <v>6755</v>
      </c>
      <c r="G2090" s="1">
        <v>6</v>
      </c>
    </row>
    <row r="2091" spans="1:7" x14ac:dyDescent="0.25">
      <c r="A2091" t="s">
        <v>2092</v>
      </c>
      <c r="B2091" t="s">
        <v>2003</v>
      </c>
      <c r="F2091" t="s">
        <v>1109</v>
      </c>
      <c r="G2091" s="1">
        <v>1</v>
      </c>
    </row>
    <row r="2092" spans="1:7" x14ac:dyDescent="0.25">
      <c r="A2092" t="s">
        <v>2093</v>
      </c>
      <c r="B2092" t="s">
        <v>2003</v>
      </c>
      <c r="F2092" t="s">
        <v>5676</v>
      </c>
      <c r="G2092" s="1">
        <v>5</v>
      </c>
    </row>
    <row r="2093" spans="1:7" x14ac:dyDescent="0.25">
      <c r="A2093" t="s">
        <v>2094</v>
      </c>
      <c r="B2093" t="s">
        <v>2003</v>
      </c>
      <c r="F2093" t="s">
        <v>2784</v>
      </c>
      <c r="G2093" s="1">
        <v>2</v>
      </c>
    </row>
    <row r="2094" spans="1:7" x14ac:dyDescent="0.25">
      <c r="A2094" t="s">
        <v>2095</v>
      </c>
      <c r="B2094" t="s">
        <v>2003</v>
      </c>
      <c r="F2094" t="s">
        <v>1598</v>
      </c>
      <c r="G2094" s="1">
        <v>1</v>
      </c>
    </row>
    <row r="2095" spans="1:7" x14ac:dyDescent="0.25">
      <c r="A2095" t="s">
        <v>2096</v>
      </c>
      <c r="B2095" t="s">
        <v>2003</v>
      </c>
      <c r="F2095" t="s">
        <v>2687</v>
      </c>
      <c r="G2095" s="1">
        <v>2</v>
      </c>
    </row>
    <row r="2096" spans="1:7" x14ac:dyDescent="0.25">
      <c r="A2096" t="s">
        <v>2097</v>
      </c>
      <c r="B2096" t="s">
        <v>2003</v>
      </c>
      <c r="F2096" t="s">
        <v>9158</v>
      </c>
      <c r="G2096" s="1">
        <v>9</v>
      </c>
    </row>
    <row r="2097" spans="1:7" x14ac:dyDescent="0.25">
      <c r="A2097" t="s">
        <v>2098</v>
      </c>
      <c r="B2097" t="s">
        <v>2003</v>
      </c>
      <c r="F2097" t="s">
        <v>8843</v>
      </c>
      <c r="G2097" s="1">
        <v>8</v>
      </c>
    </row>
    <row r="2098" spans="1:7" x14ac:dyDescent="0.25">
      <c r="A2098" t="s">
        <v>2099</v>
      </c>
      <c r="B2098" t="s">
        <v>2003</v>
      </c>
      <c r="F2098" t="s">
        <v>7820</v>
      </c>
      <c r="G2098" s="1">
        <v>7</v>
      </c>
    </row>
    <row r="2099" spans="1:7" x14ac:dyDescent="0.25">
      <c r="A2099" t="s">
        <v>2100</v>
      </c>
      <c r="B2099" t="s">
        <v>2003</v>
      </c>
      <c r="F2099" t="s">
        <v>9720</v>
      </c>
      <c r="G2099" s="1">
        <v>9</v>
      </c>
    </row>
    <row r="2100" spans="1:7" x14ac:dyDescent="0.25">
      <c r="A2100" t="s">
        <v>2101</v>
      </c>
      <c r="B2100" t="s">
        <v>2003</v>
      </c>
      <c r="F2100" t="s">
        <v>3364</v>
      </c>
      <c r="G2100" s="1">
        <v>3</v>
      </c>
    </row>
    <row r="2101" spans="1:7" x14ac:dyDescent="0.25">
      <c r="A2101" t="s">
        <v>2102</v>
      </c>
      <c r="B2101" t="s">
        <v>2003</v>
      </c>
      <c r="F2101" t="s">
        <v>7062</v>
      </c>
      <c r="G2101" s="1">
        <v>7</v>
      </c>
    </row>
    <row r="2102" spans="1:7" x14ac:dyDescent="0.25">
      <c r="A2102" t="s">
        <v>2103</v>
      </c>
      <c r="B2102" t="s">
        <v>2003</v>
      </c>
      <c r="F2102" t="s">
        <v>1188</v>
      </c>
      <c r="G2102" s="1">
        <v>1</v>
      </c>
    </row>
    <row r="2103" spans="1:7" x14ac:dyDescent="0.25">
      <c r="A2103" t="s">
        <v>2104</v>
      </c>
      <c r="B2103" t="s">
        <v>2003</v>
      </c>
      <c r="F2103" t="s">
        <v>2705</v>
      </c>
      <c r="G2103" s="1">
        <v>2</v>
      </c>
    </row>
    <row r="2104" spans="1:7" x14ac:dyDescent="0.25">
      <c r="A2104" t="s">
        <v>2105</v>
      </c>
      <c r="B2104" t="s">
        <v>2003</v>
      </c>
      <c r="F2104" t="s">
        <v>1301</v>
      </c>
      <c r="G2104" s="1">
        <v>1</v>
      </c>
    </row>
    <row r="2105" spans="1:7" x14ac:dyDescent="0.25">
      <c r="A2105" t="s">
        <v>2106</v>
      </c>
      <c r="B2105" t="s">
        <v>2003</v>
      </c>
      <c r="F2105" t="s">
        <v>3844</v>
      </c>
      <c r="G2105" s="1">
        <v>3</v>
      </c>
    </row>
    <row r="2106" spans="1:7" x14ac:dyDescent="0.25">
      <c r="A2106" t="s">
        <v>2107</v>
      </c>
      <c r="B2106" t="s">
        <v>2003</v>
      </c>
      <c r="F2106" t="s">
        <v>1371</v>
      </c>
      <c r="G2106" s="1">
        <v>1</v>
      </c>
    </row>
    <row r="2107" spans="1:7" x14ac:dyDescent="0.25">
      <c r="A2107" t="s">
        <v>2108</v>
      </c>
      <c r="B2107" t="s">
        <v>2003</v>
      </c>
      <c r="F2107" t="s">
        <v>2613</v>
      </c>
      <c r="G2107" s="1">
        <v>2</v>
      </c>
    </row>
    <row r="2108" spans="1:7" x14ac:dyDescent="0.25">
      <c r="A2108" t="s">
        <v>2109</v>
      </c>
      <c r="B2108" t="s">
        <v>2003</v>
      </c>
      <c r="F2108" t="s">
        <v>3370</v>
      </c>
      <c r="G2108" s="1">
        <v>3</v>
      </c>
    </row>
    <row r="2109" spans="1:7" x14ac:dyDescent="0.25">
      <c r="A2109" t="s">
        <v>2110</v>
      </c>
      <c r="B2109" t="s">
        <v>2003</v>
      </c>
      <c r="F2109" t="s">
        <v>1482</v>
      </c>
      <c r="G2109" s="1">
        <v>1</v>
      </c>
    </row>
    <row r="2110" spans="1:7" x14ac:dyDescent="0.25">
      <c r="A2110" t="s">
        <v>2111</v>
      </c>
      <c r="B2110" t="s">
        <v>2003</v>
      </c>
      <c r="F2110" t="s">
        <v>1613</v>
      </c>
      <c r="G2110" s="1">
        <v>1</v>
      </c>
    </row>
    <row r="2111" spans="1:7" x14ac:dyDescent="0.25">
      <c r="A2111" t="s">
        <v>2112</v>
      </c>
      <c r="B2111" t="s">
        <v>2003</v>
      </c>
      <c r="F2111" t="s">
        <v>5861</v>
      </c>
      <c r="G2111" s="1">
        <v>5</v>
      </c>
    </row>
    <row r="2112" spans="1:7" x14ac:dyDescent="0.25">
      <c r="A2112" t="s">
        <v>2113</v>
      </c>
      <c r="B2112" t="s">
        <v>2003</v>
      </c>
      <c r="F2112" t="s">
        <v>8463</v>
      </c>
      <c r="G2112" s="1">
        <v>8</v>
      </c>
    </row>
    <row r="2113" spans="1:7" x14ac:dyDescent="0.25">
      <c r="A2113" t="s">
        <v>2114</v>
      </c>
      <c r="B2113" t="s">
        <v>2003</v>
      </c>
      <c r="F2113" t="s">
        <v>7326</v>
      </c>
      <c r="G2113" s="1">
        <v>7</v>
      </c>
    </row>
    <row r="2114" spans="1:7" x14ac:dyDescent="0.25">
      <c r="A2114" t="s">
        <v>2115</v>
      </c>
      <c r="B2114" t="s">
        <v>2003</v>
      </c>
      <c r="F2114" t="s">
        <v>1205</v>
      </c>
      <c r="G2114" s="1">
        <v>1</v>
      </c>
    </row>
    <row r="2115" spans="1:7" x14ac:dyDescent="0.25">
      <c r="A2115" t="s">
        <v>2116</v>
      </c>
      <c r="B2115" t="s">
        <v>2003</v>
      </c>
      <c r="F2115" t="s">
        <v>7107</v>
      </c>
      <c r="G2115" s="1">
        <v>7</v>
      </c>
    </row>
    <row r="2116" spans="1:7" x14ac:dyDescent="0.25">
      <c r="A2116" t="s">
        <v>2117</v>
      </c>
      <c r="B2116" t="s">
        <v>2003</v>
      </c>
      <c r="F2116" t="s">
        <v>7826</v>
      </c>
      <c r="G2116" s="1">
        <v>7</v>
      </c>
    </row>
    <row r="2117" spans="1:7" x14ac:dyDescent="0.25">
      <c r="A2117" t="s">
        <v>2118</v>
      </c>
      <c r="B2117" t="s">
        <v>2003</v>
      </c>
      <c r="F2117" t="s">
        <v>9211</v>
      </c>
      <c r="G2117" s="1">
        <v>9</v>
      </c>
    </row>
    <row r="2118" spans="1:7" x14ac:dyDescent="0.25">
      <c r="A2118" t="s">
        <v>2119</v>
      </c>
      <c r="B2118" t="s">
        <v>2003</v>
      </c>
      <c r="F2118" t="s">
        <v>5706</v>
      </c>
      <c r="G2118" s="1">
        <v>5</v>
      </c>
    </row>
    <row r="2119" spans="1:7" x14ac:dyDescent="0.25">
      <c r="A2119" t="s">
        <v>2120</v>
      </c>
      <c r="B2119" t="s">
        <v>2003</v>
      </c>
      <c r="F2119" t="s">
        <v>8436</v>
      </c>
      <c r="G2119" s="1">
        <v>8</v>
      </c>
    </row>
    <row r="2120" spans="1:7" x14ac:dyDescent="0.25">
      <c r="A2120" t="s">
        <v>2121</v>
      </c>
      <c r="B2120" t="s">
        <v>2003</v>
      </c>
      <c r="F2120" t="s">
        <v>3050</v>
      </c>
      <c r="G2120" s="1">
        <v>3</v>
      </c>
    </row>
    <row r="2121" spans="1:7" x14ac:dyDescent="0.25">
      <c r="A2121" t="s">
        <v>2122</v>
      </c>
      <c r="B2121" t="s">
        <v>2003</v>
      </c>
      <c r="F2121" t="s">
        <v>7876</v>
      </c>
      <c r="G2121" s="1">
        <v>7</v>
      </c>
    </row>
    <row r="2122" spans="1:7" x14ac:dyDescent="0.25">
      <c r="A2122" t="s">
        <v>2123</v>
      </c>
      <c r="B2122" t="s">
        <v>2003</v>
      </c>
      <c r="F2122" t="s">
        <v>8649</v>
      </c>
      <c r="G2122" s="1">
        <v>8</v>
      </c>
    </row>
    <row r="2123" spans="1:7" x14ac:dyDescent="0.25">
      <c r="A2123" t="s">
        <v>2124</v>
      </c>
      <c r="B2123" t="s">
        <v>2003</v>
      </c>
      <c r="F2123" t="s">
        <v>7719</v>
      </c>
      <c r="G2123" s="1">
        <v>7</v>
      </c>
    </row>
    <row r="2124" spans="1:7" x14ac:dyDescent="0.25">
      <c r="A2124" t="s">
        <v>2125</v>
      </c>
      <c r="B2124" t="s">
        <v>2003</v>
      </c>
      <c r="F2124" t="s">
        <v>538</v>
      </c>
      <c r="G2124" s="1">
        <v>0</v>
      </c>
    </row>
    <row r="2125" spans="1:7" x14ac:dyDescent="0.25">
      <c r="A2125" t="s">
        <v>2126</v>
      </c>
      <c r="B2125" t="s">
        <v>2003</v>
      </c>
      <c r="F2125" t="s">
        <v>6801</v>
      </c>
      <c r="G2125" s="1">
        <v>6</v>
      </c>
    </row>
    <row r="2126" spans="1:7" x14ac:dyDescent="0.25">
      <c r="A2126" t="s">
        <v>2127</v>
      </c>
      <c r="B2126" t="s">
        <v>2003</v>
      </c>
      <c r="F2126" t="s">
        <v>3905</v>
      </c>
      <c r="G2126" s="1">
        <v>3</v>
      </c>
    </row>
    <row r="2127" spans="1:7" x14ac:dyDescent="0.25">
      <c r="A2127" t="s">
        <v>2128</v>
      </c>
      <c r="B2127" t="s">
        <v>2003</v>
      </c>
      <c r="F2127" t="s">
        <v>3733</v>
      </c>
      <c r="G2127" s="1">
        <v>3</v>
      </c>
    </row>
    <row r="2128" spans="1:7" x14ac:dyDescent="0.25">
      <c r="A2128" t="s">
        <v>2129</v>
      </c>
      <c r="B2128" t="s">
        <v>2003</v>
      </c>
      <c r="F2128" t="s">
        <v>7431</v>
      </c>
      <c r="G2128" s="1">
        <v>7</v>
      </c>
    </row>
    <row r="2129" spans="1:7" x14ac:dyDescent="0.25">
      <c r="A2129" t="s">
        <v>2130</v>
      </c>
      <c r="B2129" t="s">
        <v>2003</v>
      </c>
      <c r="F2129" t="s">
        <v>6976</v>
      </c>
      <c r="G2129" s="1">
        <v>6</v>
      </c>
    </row>
    <row r="2130" spans="1:7" x14ac:dyDescent="0.25">
      <c r="A2130" t="s">
        <v>2131</v>
      </c>
      <c r="B2130" t="s">
        <v>2003</v>
      </c>
      <c r="F2130" t="s">
        <v>6728</v>
      </c>
      <c r="G2130" s="1">
        <v>6</v>
      </c>
    </row>
    <row r="2131" spans="1:7" x14ac:dyDescent="0.25">
      <c r="A2131" t="s">
        <v>2132</v>
      </c>
      <c r="B2131" t="s">
        <v>2003</v>
      </c>
      <c r="F2131" t="s">
        <v>6226</v>
      </c>
      <c r="G2131" s="1">
        <v>6</v>
      </c>
    </row>
    <row r="2132" spans="1:7" x14ac:dyDescent="0.25">
      <c r="A2132" t="s">
        <v>2133</v>
      </c>
      <c r="B2132" t="s">
        <v>2003</v>
      </c>
      <c r="F2132" t="s">
        <v>2971</v>
      </c>
      <c r="G2132" s="1">
        <v>2</v>
      </c>
    </row>
    <row r="2133" spans="1:7" x14ac:dyDescent="0.25">
      <c r="A2133" t="s">
        <v>2134</v>
      </c>
      <c r="B2133" t="s">
        <v>2003</v>
      </c>
      <c r="F2133" t="s">
        <v>9796</v>
      </c>
      <c r="G2133" s="1">
        <v>9</v>
      </c>
    </row>
    <row r="2134" spans="1:7" x14ac:dyDescent="0.25">
      <c r="A2134" t="s">
        <v>2135</v>
      </c>
      <c r="B2134" t="s">
        <v>2003</v>
      </c>
      <c r="F2134" t="s">
        <v>3065</v>
      </c>
      <c r="G2134" s="1">
        <v>3</v>
      </c>
    </row>
    <row r="2135" spans="1:7" x14ac:dyDescent="0.25">
      <c r="A2135" t="s">
        <v>2136</v>
      </c>
      <c r="B2135" t="s">
        <v>2003</v>
      </c>
      <c r="F2135" t="s">
        <v>1223</v>
      </c>
      <c r="G2135" s="1">
        <v>1</v>
      </c>
    </row>
    <row r="2136" spans="1:7" x14ac:dyDescent="0.25">
      <c r="A2136" t="s">
        <v>2137</v>
      </c>
      <c r="B2136" t="s">
        <v>2003</v>
      </c>
      <c r="F2136" t="s">
        <v>4718</v>
      </c>
      <c r="G2136" s="1">
        <v>4</v>
      </c>
    </row>
    <row r="2137" spans="1:7" x14ac:dyDescent="0.25">
      <c r="A2137" t="s">
        <v>2138</v>
      </c>
      <c r="B2137" t="s">
        <v>2003</v>
      </c>
      <c r="F2137" t="s">
        <v>9741</v>
      </c>
      <c r="G2137" s="1">
        <v>9</v>
      </c>
    </row>
    <row r="2138" spans="1:7" x14ac:dyDescent="0.25">
      <c r="A2138" t="s">
        <v>2139</v>
      </c>
      <c r="B2138" t="s">
        <v>2003</v>
      </c>
      <c r="F2138" t="s">
        <v>201</v>
      </c>
      <c r="G2138" s="1">
        <v>0</v>
      </c>
    </row>
    <row r="2139" spans="1:7" x14ac:dyDescent="0.25">
      <c r="A2139" t="s">
        <v>2140</v>
      </c>
      <c r="B2139" t="s">
        <v>2003</v>
      </c>
      <c r="F2139" t="s">
        <v>3353</v>
      </c>
      <c r="G2139" s="1">
        <v>3</v>
      </c>
    </row>
    <row r="2140" spans="1:7" x14ac:dyDescent="0.25">
      <c r="A2140" t="s">
        <v>2141</v>
      </c>
      <c r="B2140" t="s">
        <v>2003</v>
      </c>
      <c r="F2140" t="s">
        <v>3445</v>
      </c>
      <c r="G2140" s="1">
        <v>3</v>
      </c>
    </row>
    <row r="2141" spans="1:7" x14ac:dyDescent="0.25">
      <c r="A2141" t="s">
        <v>2142</v>
      </c>
      <c r="B2141" t="s">
        <v>2003</v>
      </c>
      <c r="F2141" t="s">
        <v>962</v>
      </c>
      <c r="G2141" s="1">
        <v>0</v>
      </c>
    </row>
    <row r="2142" spans="1:7" x14ac:dyDescent="0.25">
      <c r="A2142" t="s">
        <v>2143</v>
      </c>
      <c r="B2142" t="s">
        <v>2003</v>
      </c>
      <c r="F2142" t="s">
        <v>2273</v>
      </c>
      <c r="G2142" s="1">
        <v>2</v>
      </c>
    </row>
    <row r="2143" spans="1:7" x14ac:dyDescent="0.25">
      <c r="A2143" t="s">
        <v>2144</v>
      </c>
      <c r="B2143" t="s">
        <v>2003</v>
      </c>
      <c r="F2143" t="s">
        <v>8586</v>
      </c>
      <c r="G2143" s="1">
        <v>8</v>
      </c>
    </row>
    <row r="2144" spans="1:7" x14ac:dyDescent="0.25">
      <c r="A2144" t="s">
        <v>2145</v>
      </c>
      <c r="B2144" t="s">
        <v>2003</v>
      </c>
      <c r="F2144" t="s">
        <v>2676</v>
      </c>
      <c r="G2144" s="1">
        <v>2</v>
      </c>
    </row>
    <row r="2145" spans="1:7" x14ac:dyDescent="0.25">
      <c r="A2145" t="s">
        <v>2146</v>
      </c>
      <c r="B2145" t="s">
        <v>2003</v>
      </c>
      <c r="F2145" t="s">
        <v>8547</v>
      </c>
      <c r="G2145" s="1">
        <v>8</v>
      </c>
    </row>
    <row r="2146" spans="1:7" x14ac:dyDescent="0.25">
      <c r="A2146" t="s">
        <v>2147</v>
      </c>
      <c r="B2146" t="s">
        <v>2003</v>
      </c>
      <c r="F2146" t="s">
        <v>3113</v>
      </c>
      <c r="G2146" s="1">
        <v>3</v>
      </c>
    </row>
    <row r="2147" spans="1:7" x14ac:dyDescent="0.25">
      <c r="A2147" t="s">
        <v>2148</v>
      </c>
      <c r="B2147" t="s">
        <v>2003</v>
      </c>
      <c r="F2147" t="s">
        <v>9052</v>
      </c>
      <c r="G2147" s="1">
        <v>9</v>
      </c>
    </row>
    <row r="2148" spans="1:7" x14ac:dyDescent="0.25">
      <c r="A2148" t="s">
        <v>2149</v>
      </c>
      <c r="B2148" t="s">
        <v>2003</v>
      </c>
      <c r="F2148" t="s">
        <v>9537</v>
      </c>
      <c r="G2148" s="1">
        <v>9</v>
      </c>
    </row>
    <row r="2149" spans="1:7" x14ac:dyDescent="0.25">
      <c r="A2149" t="s">
        <v>2150</v>
      </c>
      <c r="B2149" t="s">
        <v>2003</v>
      </c>
      <c r="F2149" t="s">
        <v>479</v>
      </c>
      <c r="G2149" s="1">
        <v>0</v>
      </c>
    </row>
    <row r="2150" spans="1:7" x14ac:dyDescent="0.25">
      <c r="A2150" t="s">
        <v>2151</v>
      </c>
      <c r="B2150" t="s">
        <v>2003</v>
      </c>
      <c r="F2150" t="s">
        <v>7221</v>
      </c>
      <c r="G2150" s="1">
        <v>7</v>
      </c>
    </row>
    <row r="2151" spans="1:7" x14ac:dyDescent="0.25">
      <c r="A2151" t="s">
        <v>2152</v>
      </c>
      <c r="B2151" t="s">
        <v>2003</v>
      </c>
      <c r="F2151" t="s">
        <v>1609</v>
      </c>
      <c r="G2151" s="1">
        <v>1</v>
      </c>
    </row>
    <row r="2152" spans="1:7" x14ac:dyDescent="0.25">
      <c r="A2152" t="s">
        <v>2153</v>
      </c>
      <c r="B2152" t="s">
        <v>2003</v>
      </c>
      <c r="F2152" t="s">
        <v>4973</v>
      </c>
      <c r="G2152" s="1">
        <v>4</v>
      </c>
    </row>
    <row r="2153" spans="1:7" x14ac:dyDescent="0.25">
      <c r="A2153" t="s">
        <v>2154</v>
      </c>
      <c r="B2153" t="s">
        <v>2003</v>
      </c>
      <c r="F2153" t="s">
        <v>5528</v>
      </c>
      <c r="G2153" s="1">
        <v>5</v>
      </c>
    </row>
    <row r="2154" spans="1:7" x14ac:dyDescent="0.25">
      <c r="A2154" t="s">
        <v>2155</v>
      </c>
      <c r="B2154" t="s">
        <v>2003</v>
      </c>
      <c r="F2154" t="s">
        <v>5997</v>
      </c>
      <c r="G2154" s="1">
        <v>5</v>
      </c>
    </row>
    <row r="2155" spans="1:7" x14ac:dyDescent="0.25">
      <c r="A2155" t="s">
        <v>2156</v>
      </c>
      <c r="B2155" t="s">
        <v>2003</v>
      </c>
      <c r="F2155" t="s">
        <v>6952</v>
      </c>
      <c r="G2155" s="1">
        <v>6</v>
      </c>
    </row>
    <row r="2156" spans="1:7" x14ac:dyDescent="0.25">
      <c r="A2156" t="s">
        <v>2157</v>
      </c>
      <c r="B2156" t="s">
        <v>2003</v>
      </c>
      <c r="F2156" t="s">
        <v>7861</v>
      </c>
      <c r="G2156" s="1">
        <v>7</v>
      </c>
    </row>
    <row r="2157" spans="1:7" x14ac:dyDescent="0.25">
      <c r="A2157" t="s">
        <v>2158</v>
      </c>
      <c r="B2157" t="s">
        <v>2003</v>
      </c>
      <c r="F2157" t="s">
        <v>8474</v>
      </c>
      <c r="G2157" s="1">
        <v>8</v>
      </c>
    </row>
    <row r="2158" spans="1:7" x14ac:dyDescent="0.25">
      <c r="A2158" t="s">
        <v>2159</v>
      </c>
      <c r="B2158" t="s">
        <v>2003</v>
      </c>
      <c r="F2158" t="s">
        <v>8306</v>
      </c>
      <c r="G2158" s="1">
        <v>8</v>
      </c>
    </row>
    <row r="2159" spans="1:7" x14ac:dyDescent="0.25">
      <c r="A2159" t="s">
        <v>2160</v>
      </c>
      <c r="B2159" t="s">
        <v>2003</v>
      </c>
      <c r="F2159" t="s">
        <v>4640</v>
      </c>
      <c r="G2159" s="1">
        <v>4</v>
      </c>
    </row>
    <row r="2160" spans="1:7" x14ac:dyDescent="0.25">
      <c r="A2160" t="s">
        <v>2161</v>
      </c>
      <c r="B2160" t="s">
        <v>2003</v>
      </c>
      <c r="F2160" t="s">
        <v>8939</v>
      </c>
      <c r="G2160" s="1">
        <v>8</v>
      </c>
    </row>
    <row r="2161" spans="1:7" x14ac:dyDescent="0.25">
      <c r="A2161" t="s">
        <v>2162</v>
      </c>
      <c r="B2161" t="s">
        <v>2003</v>
      </c>
      <c r="F2161" t="s">
        <v>2811</v>
      </c>
      <c r="G2161" s="1">
        <v>2</v>
      </c>
    </row>
    <row r="2162" spans="1:7" x14ac:dyDescent="0.25">
      <c r="A2162" t="s">
        <v>2163</v>
      </c>
      <c r="B2162" t="s">
        <v>2003</v>
      </c>
      <c r="F2162" t="s">
        <v>5377</v>
      </c>
      <c r="G2162" s="1">
        <v>5</v>
      </c>
    </row>
    <row r="2163" spans="1:7" x14ac:dyDescent="0.25">
      <c r="A2163" t="s">
        <v>2164</v>
      </c>
      <c r="B2163" t="s">
        <v>2003</v>
      </c>
      <c r="F2163" t="s">
        <v>1849</v>
      </c>
      <c r="G2163" s="1">
        <v>1</v>
      </c>
    </row>
    <row r="2164" spans="1:7" x14ac:dyDescent="0.25">
      <c r="A2164" t="s">
        <v>2165</v>
      </c>
      <c r="B2164" t="s">
        <v>2003</v>
      </c>
      <c r="F2164" t="s">
        <v>2175</v>
      </c>
      <c r="G2164" s="1">
        <v>2</v>
      </c>
    </row>
    <row r="2165" spans="1:7" x14ac:dyDescent="0.25">
      <c r="A2165" t="s">
        <v>2166</v>
      </c>
      <c r="B2165" t="s">
        <v>2003</v>
      </c>
      <c r="F2165" t="s">
        <v>7207</v>
      </c>
      <c r="G2165" s="1">
        <v>7</v>
      </c>
    </row>
    <row r="2166" spans="1:7" x14ac:dyDescent="0.25">
      <c r="A2166" t="s">
        <v>2167</v>
      </c>
      <c r="B2166" t="s">
        <v>2003</v>
      </c>
      <c r="F2166" t="s">
        <v>670</v>
      </c>
      <c r="G2166" s="1">
        <v>0</v>
      </c>
    </row>
    <row r="2167" spans="1:7" x14ac:dyDescent="0.25">
      <c r="A2167" t="s">
        <v>2168</v>
      </c>
      <c r="B2167" t="s">
        <v>2003</v>
      </c>
      <c r="F2167" t="s">
        <v>9294</v>
      </c>
      <c r="G2167" s="1">
        <v>9</v>
      </c>
    </row>
    <row r="2168" spans="1:7" x14ac:dyDescent="0.25">
      <c r="A2168" t="s">
        <v>2169</v>
      </c>
      <c r="B2168" t="s">
        <v>2003</v>
      </c>
      <c r="F2168" t="s">
        <v>9185</v>
      </c>
      <c r="G2168" s="1">
        <v>9</v>
      </c>
    </row>
    <row r="2169" spans="1:7" x14ac:dyDescent="0.25">
      <c r="A2169" t="s">
        <v>2170</v>
      </c>
      <c r="B2169" t="s">
        <v>2003</v>
      </c>
      <c r="F2169" t="s">
        <v>3688</v>
      </c>
      <c r="G2169" s="1">
        <v>3</v>
      </c>
    </row>
    <row r="2170" spans="1:7" x14ac:dyDescent="0.25">
      <c r="A2170" t="s">
        <v>2171</v>
      </c>
      <c r="B2170" t="s">
        <v>2003</v>
      </c>
      <c r="F2170" t="s">
        <v>9574</v>
      </c>
      <c r="G2170" s="1">
        <v>9</v>
      </c>
    </row>
    <row r="2171" spans="1:7" x14ac:dyDescent="0.25">
      <c r="A2171" t="s">
        <v>2172</v>
      </c>
      <c r="B2171" t="s">
        <v>2003</v>
      </c>
      <c r="F2171" t="s">
        <v>5664</v>
      </c>
      <c r="G2171" s="1">
        <v>5</v>
      </c>
    </row>
    <row r="2172" spans="1:7" x14ac:dyDescent="0.25">
      <c r="A2172" t="s">
        <v>2173</v>
      </c>
      <c r="B2172" t="s">
        <v>2003</v>
      </c>
      <c r="F2172" t="s">
        <v>7982</v>
      </c>
      <c r="G2172" s="1">
        <v>7</v>
      </c>
    </row>
    <row r="2173" spans="1:7" x14ac:dyDescent="0.25">
      <c r="A2173" t="s">
        <v>2174</v>
      </c>
      <c r="B2173" t="s">
        <v>2003</v>
      </c>
      <c r="F2173" t="s">
        <v>3537</v>
      </c>
      <c r="G2173" s="1">
        <v>3</v>
      </c>
    </row>
    <row r="2174" spans="1:7" x14ac:dyDescent="0.25">
      <c r="A2174" t="s">
        <v>2175</v>
      </c>
      <c r="B2174" t="s">
        <v>2003</v>
      </c>
      <c r="F2174" t="s">
        <v>9130</v>
      </c>
      <c r="G2174" s="1">
        <v>9</v>
      </c>
    </row>
    <row r="2175" spans="1:7" x14ac:dyDescent="0.25">
      <c r="A2175" t="s">
        <v>2176</v>
      </c>
      <c r="B2175" t="s">
        <v>2003</v>
      </c>
      <c r="F2175" t="s">
        <v>3756</v>
      </c>
      <c r="G2175" s="1">
        <v>3</v>
      </c>
    </row>
    <row r="2176" spans="1:7" x14ac:dyDescent="0.25">
      <c r="A2176" t="s">
        <v>2177</v>
      </c>
      <c r="B2176" t="s">
        <v>2003</v>
      </c>
      <c r="F2176" t="s">
        <v>5921</v>
      </c>
      <c r="G2176" s="1">
        <v>5</v>
      </c>
    </row>
    <row r="2177" spans="1:7" x14ac:dyDescent="0.25">
      <c r="A2177" t="s">
        <v>2178</v>
      </c>
      <c r="B2177" t="s">
        <v>2003</v>
      </c>
      <c r="F2177" t="s">
        <v>5738</v>
      </c>
      <c r="G2177" s="1">
        <v>5</v>
      </c>
    </row>
    <row r="2178" spans="1:7" x14ac:dyDescent="0.25">
      <c r="A2178" t="s">
        <v>2179</v>
      </c>
      <c r="B2178" t="s">
        <v>2003</v>
      </c>
      <c r="F2178" t="s">
        <v>6855</v>
      </c>
      <c r="G2178" s="1">
        <v>6</v>
      </c>
    </row>
    <row r="2179" spans="1:7" x14ac:dyDescent="0.25">
      <c r="A2179" t="s">
        <v>2180</v>
      </c>
      <c r="B2179" t="s">
        <v>2003</v>
      </c>
      <c r="F2179" t="s">
        <v>5749</v>
      </c>
      <c r="G2179" s="1">
        <v>5</v>
      </c>
    </row>
    <row r="2180" spans="1:7" x14ac:dyDescent="0.25">
      <c r="A2180" t="s">
        <v>2181</v>
      </c>
      <c r="B2180" t="s">
        <v>2003</v>
      </c>
      <c r="F2180" t="s">
        <v>2786</v>
      </c>
      <c r="G2180" s="1">
        <v>2</v>
      </c>
    </row>
    <row r="2181" spans="1:7" x14ac:dyDescent="0.25">
      <c r="A2181" t="s">
        <v>2182</v>
      </c>
      <c r="B2181" t="s">
        <v>2003</v>
      </c>
      <c r="F2181" t="s">
        <v>2664</v>
      </c>
      <c r="G2181" s="1">
        <v>2</v>
      </c>
    </row>
    <row r="2182" spans="1:7" x14ac:dyDescent="0.25">
      <c r="A2182" t="s">
        <v>2183</v>
      </c>
      <c r="B2182" t="s">
        <v>2003</v>
      </c>
      <c r="F2182" t="s">
        <v>9738</v>
      </c>
      <c r="G2182" s="1">
        <v>9</v>
      </c>
    </row>
    <row r="2183" spans="1:7" x14ac:dyDescent="0.25">
      <c r="A2183" t="s">
        <v>2184</v>
      </c>
      <c r="B2183" t="s">
        <v>2003</v>
      </c>
      <c r="F2183" t="s">
        <v>554</v>
      </c>
      <c r="G2183" s="1">
        <v>0</v>
      </c>
    </row>
    <row r="2184" spans="1:7" x14ac:dyDescent="0.25">
      <c r="A2184" t="s">
        <v>2185</v>
      </c>
      <c r="B2184" t="s">
        <v>2003</v>
      </c>
      <c r="F2184" t="s">
        <v>3538</v>
      </c>
      <c r="G2184" s="1">
        <v>3</v>
      </c>
    </row>
    <row r="2185" spans="1:7" x14ac:dyDescent="0.25">
      <c r="A2185" t="s">
        <v>2186</v>
      </c>
      <c r="B2185" t="s">
        <v>2003</v>
      </c>
      <c r="F2185" t="s">
        <v>6504</v>
      </c>
      <c r="G2185" s="1">
        <v>6</v>
      </c>
    </row>
    <row r="2186" spans="1:7" x14ac:dyDescent="0.25">
      <c r="A2186" t="s">
        <v>2187</v>
      </c>
      <c r="B2186" t="s">
        <v>2003</v>
      </c>
      <c r="F2186" t="s">
        <v>445</v>
      </c>
      <c r="G2186" s="1">
        <v>0</v>
      </c>
    </row>
    <row r="2187" spans="1:7" x14ac:dyDescent="0.25">
      <c r="A2187" t="s">
        <v>2188</v>
      </c>
      <c r="B2187" t="s">
        <v>2003</v>
      </c>
      <c r="F2187" t="s">
        <v>4617</v>
      </c>
      <c r="G2187" s="1">
        <v>4</v>
      </c>
    </row>
    <row r="2188" spans="1:7" x14ac:dyDescent="0.25">
      <c r="A2188" t="s">
        <v>2189</v>
      </c>
      <c r="B2188" t="s">
        <v>2003</v>
      </c>
      <c r="F2188" t="s">
        <v>3059</v>
      </c>
      <c r="G2188" s="1">
        <v>3</v>
      </c>
    </row>
    <row r="2189" spans="1:7" x14ac:dyDescent="0.25">
      <c r="A2189" t="s">
        <v>2190</v>
      </c>
      <c r="B2189" t="s">
        <v>2003</v>
      </c>
      <c r="F2189" t="s">
        <v>8832</v>
      </c>
      <c r="G2189" s="1">
        <v>8</v>
      </c>
    </row>
    <row r="2190" spans="1:7" x14ac:dyDescent="0.25">
      <c r="A2190" t="s">
        <v>2191</v>
      </c>
      <c r="B2190" t="s">
        <v>2003</v>
      </c>
      <c r="F2190" t="s">
        <v>7181</v>
      </c>
      <c r="G2190" s="1">
        <v>7</v>
      </c>
    </row>
    <row r="2191" spans="1:7" x14ac:dyDescent="0.25">
      <c r="A2191" t="s">
        <v>2192</v>
      </c>
      <c r="B2191" t="s">
        <v>2003</v>
      </c>
      <c r="F2191" t="s">
        <v>7557</v>
      </c>
      <c r="G2191" s="1">
        <v>7</v>
      </c>
    </row>
    <row r="2192" spans="1:7" x14ac:dyDescent="0.25">
      <c r="A2192" t="s">
        <v>2193</v>
      </c>
      <c r="B2192" t="s">
        <v>2003</v>
      </c>
      <c r="F2192" t="s">
        <v>8942</v>
      </c>
      <c r="G2192" s="1">
        <v>8</v>
      </c>
    </row>
    <row r="2193" spans="1:7" x14ac:dyDescent="0.25">
      <c r="A2193" t="s">
        <v>2194</v>
      </c>
      <c r="B2193" t="s">
        <v>2003</v>
      </c>
      <c r="F2193" t="s">
        <v>6206</v>
      </c>
      <c r="G2193" s="1">
        <v>6</v>
      </c>
    </row>
    <row r="2194" spans="1:7" x14ac:dyDescent="0.25">
      <c r="A2194" t="s">
        <v>2195</v>
      </c>
      <c r="B2194" t="s">
        <v>2003</v>
      </c>
      <c r="F2194" t="s">
        <v>6491</v>
      </c>
      <c r="G2194" s="1">
        <v>6</v>
      </c>
    </row>
    <row r="2195" spans="1:7" x14ac:dyDescent="0.25">
      <c r="A2195" t="s">
        <v>2196</v>
      </c>
      <c r="B2195" t="s">
        <v>2003</v>
      </c>
      <c r="F2195" t="s">
        <v>1133</v>
      </c>
      <c r="G2195" s="1">
        <v>1</v>
      </c>
    </row>
    <row r="2196" spans="1:7" x14ac:dyDescent="0.25">
      <c r="A2196" t="s">
        <v>2197</v>
      </c>
      <c r="B2196" t="s">
        <v>2003</v>
      </c>
      <c r="F2196" t="s">
        <v>4894</v>
      </c>
      <c r="G2196" s="1">
        <v>4</v>
      </c>
    </row>
    <row r="2197" spans="1:7" x14ac:dyDescent="0.25">
      <c r="A2197" t="s">
        <v>2198</v>
      </c>
      <c r="B2197" t="s">
        <v>2003</v>
      </c>
      <c r="F2197" t="s">
        <v>2584</v>
      </c>
      <c r="G2197" s="1">
        <v>2</v>
      </c>
    </row>
    <row r="2198" spans="1:7" x14ac:dyDescent="0.25">
      <c r="A2198" t="s">
        <v>2199</v>
      </c>
      <c r="B2198" t="s">
        <v>2003</v>
      </c>
      <c r="F2198" t="s">
        <v>9884</v>
      </c>
      <c r="G2198" s="1">
        <v>9</v>
      </c>
    </row>
    <row r="2199" spans="1:7" x14ac:dyDescent="0.25">
      <c r="A2199" t="s">
        <v>2200</v>
      </c>
      <c r="B2199" t="s">
        <v>2003</v>
      </c>
      <c r="F2199" t="s">
        <v>3266</v>
      </c>
      <c r="G2199" s="1">
        <v>3</v>
      </c>
    </row>
    <row r="2200" spans="1:7" x14ac:dyDescent="0.25">
      <c r="A2200" t="s">
        <v>2201</v>
      </c>
      <c r="B2200" t="s">
        <v>2003</v>
      </c>
      <c r="F2200" t="s">
        <v>4474</v>
      </c>
      <c r="G2200" s="1">
        <v>4</v>
      </c>
    </row>
    <row r="2201" spans="1:7" x14ac:dyDescent="0.25">
      <c r="A2201" t="s">
        <v>2202</v>
      </c>
      <c r="B2201" t="s">
        <v>2003</v>
      </c>
      <c r="F2201" t="s">
        <v>8262</v>
      </c>
      <c r="G2201" s="1">
        <v>8</v>
      </c>
    </row>
    <row r="2202" spans="1:7" x14ac:dyDescent="0.25">
      <c r="A2202" t="s">
        <v>2203</v>
      </c>
      <c r="B2202" t="s">
        <v>2003</v>
      </c>
      <c r="F2202" t="s">
        <v>1729</v>
      </c>
      <c r="G2202" s="1">
        <v>1</v>
      </c>
    </row>
    <row r="2203" spans="1:7" x14ac:dyDescent="0.25">
      <c r="A2203" t="s">
        <v>2204</v>
      </c>
      <c r="B2203" t="s">
        <v>2003</v>
      </c>
      <c r="F2203" t="s">
        <v>4951</v>
      </c>
      <c r="G2203" s="1">
        <v>4</v>
      </c>
    </row>
    <row r="2204" spans="1:7" x14ac:dyDescent="0.25">
      <c r="A2204" t="s">
        <v>2205</v>
      </c>
      <c r="B2204" t="s">
        <v>2003</v>
      </c>
      <c r="F2204" t="s">
        <v>331</v>
      </c>
      <c r="G2204" s="1">
        <v>0</v>
      </c>
    </row>
    <row r="2205" spans="1:7" x14ac:dyDescent="0.25">
      <c r="A2205" t="s">
        <v>2206</v>
      </c>
      <c r="B2205" t="s">
        <v>2003</v>
      </c>
      <c r="F2205" t="s">
        <v>735</v>
      </c>
      <c r="G2205" s="1">
        <v>0</v>
      </c>
    </row>
    <row r="2206" spans="1:7" x14ac:dyDescent="0.25">
      <c r="A2206" t="s">
        <v>2207</v>
      </c>
      <c r="B2206" t="s">
        <v>2003</v>
      </c>
      <c r="F2206" t="s">
        <v>7307</v>
      </c>
      <c r="G2206" s="1">
        <v>7</v>
      </c>
    </row>
    <row r="2207" spans="1:7" x14ac:dyDescent="0.25">
      <c r="A2207" t="s">
        <v>2208</v>
      </c>
      <c r="B2207" t="s">
        <v>2003</v>
      </c>
      <c r="F2207" t="s">
        <v>887</v>
      </c>
      <c r="G2207" s="1">
        <v>0</v>
      </c>
    </row>
    <row r="2208" spans="1:7" x14ac:dyDescent="0.25">
      <c r="A2208" t="s">
        <v>2209</v>
      </c>
      <c r="B2208" t="s">
        <v>2003</v>
      </c>
      <c r="F2208" t="s">
        <v>2886</v>
      </c>
      <c r="G2208" s="1">
        <v>2</v>
      </c>
    </row>
    <row r="2209" spans="1:7" x14ac:dyDescent="0.25">
      <c r="A2209" t="s">
        <v>2210</v>
      </c>
      <c r="B2209" t="s">
        <v>2003</v>
      </c>
      <c r="F2209" t="s">
        <v>7428</v>
      </c>
      <c r="G2209" s="1">
        <v>7</v>
      </c>
    </row>
    <row r="2210" spans="1:7" x14ac:dyDescent="0.25">
      <c r="A2210" t="s">
        <v>2211</v>
      </c>
      <c r="B2210" t="s">
        <v>2003</v>
      </c>
      <c r="F2210" t="s">
        <v>8632</v>
      </c>
      <c r="G2210" s="1">
        <v>8</v>
      </c>
    </row>
    <row r="2211" spans="1:7" x14ac:dyDescent="0.25">
      <c r="A2211" t="s">
        <v>2212</v>
      </c>
      <c r="B2211" t="s">
        <v>2003</v>
      </c>
      <c r="F2211" t="s">
        <v>5865</v>
      </c>
      <c r="G2211" s="1">
        <v>5</v>
      </c>
    </row>
    <row r="2212" spans="1:7" x14ac:dyDescent="0.25">
      <c r="A2212" t="s">
        <v>2213</v>
      </c>
      <c r="B2212" t="s">
        <v>2003</v>
      </c>
      <c r="F2212" t="s">
        <v>1034</v>
      </c>
      <c r="G2212" s="1">
        <v>1</v>
      </c>
    </row>
    <row r="2213" spans="1:7" x14ac:dyDescent="0.25">
      <c r="A2213" t="s">
        <v>2214</v>
      </c>
      <c r="B2213" t="s">
        <v>2003</v>
      </c>
      <c r="F2213" t="s">
        <v>6843</v>
      </c>
      <c r="G2213" s="1">
        <v>6</v>
      </c>
    </row>
    <row r="2214" spans="1:7" x14ac:dyDescent="0.25">
      <c r="A2214" t="s">
        <v>2215</v>
      </c>
      <c r="B2214" t="s">
        <v>2003</v>
      </c>
      <c r="F2214" t="s">
        <v>6048</v>
      </c>
      <c r="G2214" s="1">
        <v>6</v>
      </c>
    </row>
    <row r="2215" spans="1:7" x14ac:dyDescent="0.25">
      <c r="A2215" t="s">
        <v>2216</v>
      </c>
      <c r="B2215" t="s">
        <v>2003</v>
      </c>
      <c r="F2215" t="s">
        <v>8458</v>
      </c>
      <c r="G2215" s="1">
        <v>8</v>
      </c>
    </row>
    <row r="2216" spans="1:7" x14ac:dyDescent="0.25">
      <c r="A2216" t="s">
        <v>2217</v>
      </c>
      <c r="B2216" t="s">
        <v>2003</v>
      </c>
      <c r="F2216" t="s">
        <v>4358</v>
      </c>
      <c r="G2216" s="1">
        <v>4</v>
      </c>
    </row>
    <row r="2217" spans="1:7" x14ac:dyDescent="0.25">
      <c r="A2217" t="s">
        <v>2218</v>
      </c>
      <c r="B2217" t="s">
        <v>2003</v>
      </c>
      <c r="F2217" t="s">
        <v>1545</v>
      </c>
      <c r="G2217" s="1">
        <v>1</v>
      </c>
    </row>
    <row r="2218" spans="1:7" x14ac:dyDescent="0.25">
      <c r="A2218" t="s">
        <v>2219</v>
      </c>
      <c r="B2218" t="s">
        <v>2003</v>
      </c>
      <c r="F2218" t="s">
        <v>28</v>
      </c>
      <c r="G2218" s="1">
        <v>0</v>
      </c>
    </row>
    <row r="2219" spans="1:7" x14ac:dyDescent="0.25">
      <c r="A2219" t="s">
        <v>2220</v>
      </c>
      <c r="B2219" t="s">
        <v>2003</v>
      </c>
      <c r="F2219" t="s">
        <v>4477</v>
      </c>
      <c r="G2219" s="1">
        <v>4</v>
      </c>
    </row>
    <row r="2220" spans="1:7" x14ac:dyDescent="0.25">
      <c r="A2220" t="s">
        <v>2221</v>
      </c>
      <c r="B2220" t="s">
        <v>2003</v>
      </c>
      <c r="F2220" t="s">
        <v>2793</v>
      </c>
      <c r="G2220" s="1">
        <v>2</v>
      </c>
    </row>
    <row r="2221" spans="1:7" x14ac:dyDescent="0.25">
      <c r="A2221" t="s">
        <v>2222</v>
      </c>
      <c r="B2221" t="s">
        <v>2003</v>
      </c>
      <c r="F2221" t="s">
        <v>7322</v>
      </c>
      <c r="G2221" s="1">
        <v>7</v>
      </c>
    </row>
    <row r="2222" spans="1:7" x14ac:dyDescent="0.25">
      <c r="A2222" t="s">
        <v>2223</v>
      </c>
      <c r="B2222" t="s">
        <v>2003</v>
      </c>
      <c r="F2222" t="s">
        <v>4275</v>
      </c>
      <c r="G2222" s="1">
        <v>4</v>
      </c>
    </row>
    <row r="2223" spans="1:7" x14ac:dyDescent="0.25">
      <c r="A2223" t="s">
        <v>2224</v>
      </c>
      <c r="B2223" t="s">
        <v>2003</v>
      </c>
      <c r="F2223" t="s">
        <v>7640</v>
      </c>
      <c r="G2223" s="1">
        <v>7</v>
      </c>
    </row>
    <row r="2224" spans="1:7" x14ac:dyDescent="0.25">
      <c r="A2224" t="s">
        <v>2225</v>
      </c>
      <c r="B2224" t="s">
        <v>2003</v>
      </c>
      <c r="F2224" t="s">
        <v>9028</v>
      </c>
      <c r="G2224" s="1">
        <v>9</v>
      </c>
    </row>
    <row r="2225" spans="1:7" x14ac:dyDescent="0.25">
      <c r="A2225" t="s">
        <v>2226</v>
      </c>
      <c r="B2225" t="s">
        <v>2003</v>
      </c>
      <c r="F2225" t="s">
        <v>9350</v>
      </c>
      <c r="G2225" s="1">
        <v>9</v>
      </c>
    </row>
    <row r="2226" spans="1:7" x14ac:dyDescent="0.25">
      <c r="A2226" t="s">
        <v>2227</v>
      </c>
      <c r="B2226" t="s">
        <v>2003</v>
      </c>
      <c r="F2226" t="s">
        <v>7034</v>
      </c>
      <c r="G2226" s="1">
        <v>7</v>
      </c>
    </row>
    <row r="2227" spans="1:7" x14ac:dyDescent="0.25">
      <c r="A2227" t="s">
        <v>2228</v>
      </c>
      <c r="B2227" t="s">
        <v>2003</v>
      </c>
      <c r="F2227" t="s">
        <v>5745</v>
      </c>
      <c r="G2227" s="1">
        <v>5</v>
      </c>
    </row>
    <row r="2228" spans="1:7" x14ac:dyDescent="0.25">
      <c r="A2228" t="s">
        <v>2229</v>
      </c>
      <c r="B2228" t="s">
        <v>2003</v>
      </c>
      <c r="F2228" t="s">
        <v>8691</v>
      </c>
      <c r="G2228" s="1">
        <v>8</v>
      </c>
    </row>
    <row r="2229" spans="1:7" x14ac:dyDescent="0.25">
      <c r="A2229" t="s">
        <v>2230</v>
      </c>
      <c r="B2229" t="s">
        <v>2003</v>
      </c>
      <c r="F2229" t="s">
        <v>7261</v>
      </c>
      <c r="G2229" s="1">
        <v>7</v>
      </c>
    </row>
    <row r="2230" spans="1:7" x14ac:dyDescent="0.25">
      <c r="A2230" t="s">
        <v>2231</v>
      </c>
      <c r="B2230" t="s">
        <v>2003</v>
      </c>
      <c r="F2230" t="s">
        <v>4360</v>
      </c>
      <c r="G2230" s="1">
        <v>4</v>
      </c>
    </row>
    <row r="2231" spans="1:7" x14ac:dyDescent="0.25">
      <c r="A2231" t="s">
        <v>2232</v>
      </c>
      <c r="B2231" t="s">
        <v>2003</v>
      </c>
      <c r="F2231" t="s">
        <v>5631</v>
      </c>
      <c r="G2231" s="1">
        <v>5</v>
      </c>
    </row>
    <row r="2232" spans="1:7" x14ac:dyDescent="0.25">
      <c r="A2232" t="s">
        <v>2233</v>
      </c>
      <c r="B2232" t="s">
        <v>2003</v>
      </c>
      <c r="F2232" t="s">
        <v>8596</v>
      </c>
      <c r="G2232" s="1">
        <v>8</v>
      </c>
    </row>
    <row r="2233" spans="1:7" x14ac:dyDescent="0.25">
      <c r="A2233" t="s">
        <v>2234</v>
      </c>
      <c r="B2233" t="s">
        <v>2003</v>
      </c>
      <c r="F2233" t="s">
        <v>6260</v>
      </c>
      <c r="G2233" s="1">
        <v>6</v>
      </c>
    </row>
    <row r="2234" spans="1:7" x14ac:dyDescent="0.25">
      <c r="A2234" t="s">
        <v>2235</v>
      </c>
      <c r="B2234" t="s">
        <v>2003</v>
      </c>
      <c r="F2234" t="s">
        <v>4763</v>
      </c>
      <c r="G2234" s="1">
        <v>4</v>
      </c>
    </row>
    <row r="2235" spans="1:7" x14ac:dyDescent="0.25">
      <c r="A2235" t="s">
        <v>2236</v>
      </c>
      <c r="B2235" t="s">
        <v>2003</v>
      </c>
      <c r="F2235" t="s">
        <v>5064</v>
      </c>
      <c r="G2235" s="1">
        <v>5</v>
      </c>
    </row>
    <row r="2236" spans="1:7" x14ac:dyDescent="0.25">
      <c r="A2236" t="s">
        <v>2237</v>
      </c>
      <c r="B2236" t="s">
        <v>2003</v>
      </c>
      <c r="F2236" t="s">
        <v>8878</v>
      </c>
      <c r="G2236" s="1">
        <v>8</v>
      </c>
    </row>
    <row r="2237" spans="1:7" x14ac:dyDescent="0.25">
      <c r="A2237" t="s">
        <v>2238</v>
      </c>
      <c r="B2237" t="s">
        <v>2003</v>
      </c>
      <c r="F2237" t="s">
        <v>6410</v>
      </c>
      <c r="G2237" s="1">
        <v>6</v>
      </c>
    </row>
    <row r="2238" spans="1:7" x14ac:dyDescent="0.25">
      <c r="A2238" t="s">
        <v>2239</v>
      </c>
      <c r="B2238" t="s">
        <v>2003</v>
      </c>
      <c r="F2238" t="s">
        <v>4206</v>
      </c>
      <c r="G2238" s="1">
        <v>4</v>
      </c>
    </row>
    <row r="2239" spans="1:7" x14ac:dyDescent="0.25">
      <c r="A2239" t="s">
        <v>2240</v>
      </c>
      <c r="B2239" t="s">
        <v>2003</v>
      </c>
      <c r="F2239" t="s">
        <v>7497</v>
      </c>
      <c r="G2239" s="1">
        <v>7</v>
      </c>
    </row>
    <row r="2240" spans="1:7" x14ac:dyDescent="0.25">
      <c r="A2240" t="s">
        <v>2241</v>
      </c>
      <c r="B2240" t="s">
        <v>2003</v>
      </c>
      <c r="F2240" t="s">
        <v>2686</v>
      </c>
      <c r="G2240" s="1">
        <v>2</v>
      </c>
    </row>
    <row r="2241" spans="1:7" x14ac:dyDescent="0.25">
      <c r="A2241" t="s">
        <v>2242</v>
      </c>
      <c r="B2241" t="s">
        <v>2003</v>
      </c>
      <c r="F2241" t="s">
        <v>957</v>
      </c>
      <c r="G2241" s="1">
        <v>0</v>
      </c>
    </row>
    <row r="2242" spans="1:7" x14ac:dyDescent="0.25">
      <c r="A2242" t="s">
        <v>2243</v>
      </c>
      <c r="B2242" t="s">
        <v>2003</v>
      </c>
      <c r="F2242" t="s">
        <v>5168</v>
      </c>
      <c r="G2242" s="1">
        <v>5</v>
      </c>
    </row>
    <row r="2243" spans="1:7" x14ac:dyDescent="0.25">
      <c r="A2243" t="s">
        <v>2244</v>
      </c>
      <c r="B2243" t="s">
        <v>2003</v>
      </c>
      <c r="F2243" t="s">
        <v>9906</v>
      </c>
      <c r="G2243" s="1">
        <v>9</v>
      </c>
    </row>
    <row r="2244" spans="1:7" x14ac:dyDescent="0.25">
      <c r="A2244" t="s">
        <v>2245</v>
      </c>
      <c r="B2244" t="s">
        <v>2003</v>
      </c>
      <c r="F2244" t="s">
        <v>7163</v>
      </c>
      <c r="G2244" s="1">
        <v>7</v>
      </c>
    </row>
    <row r="2245" spans="1:7" x14ac:dyDescent="0.25">
      <c r="A2245" t="s">
        <v>2246</v>
      </c>
      <c r="B2245" t="s">
        <v>2003</v>
      </c>
      <c r="F2245" t="s">
        <v>5444</v>
      </c>
      <c r="G2245" s="1">
        <v>5</v>
      </c>
    </row>
    <row r="2246" spans="1:7" x14ac:dyDescent="0.25">
      <c r="A2246" t="s">
        <v>2247</v>
      </c>
      <c r="B2246" t="s">
        <v>2003</v>
      </c>
      <c r="F2246" t="s">
        <v>5986</v>
      </c>
      <c r="G2246" s="1">
        <v>5</v>
      </c>
    </row>
    <row r="2247" spans="1:7" x14ac:dyDescent="0.25">
      <c r="A2247" t="s">
        <v>2248</v>
      </c>
      <c r="B2247" t="s">
        <v>2003</v>
      </c>
      <c r="F2247" t="s">
        <v>5525</v>
      </c>
      <c r="G2247" s="1">
        <v>5</v>
      </c>
    </row>
    <row r="2248" spans="1:7" x14ac:dyDescent="0.25">
      <c r="A2248" t="s">
        <v>2249</v>
      </c>
      <c r="B2248" t="s">
        <v>2003</v>
      </c>
      <c r="F2248" t="s">
        <v>4883</v>
      </c>
      <c r="G2248" s="1">
        <v>4</v>
      </c>
    </row>
    <row r="2249" spans="1:7" x14ac:dyDescent="0.25">
      <c r="A2249" t="s">
        <v>2250</v>
      </c>
      <c r="B2249" t="s">
        <v>2003</v>
      </c>
      <c r="F2249" t="s">
        <v>8847</v>
      </c>
      <c r="G2249" s="1">
        <v>8</v>
      </c>
    </row>
    <row r="2250" spans="1:7" x14ac:dyDescent="0.25">
      <c r="A2250" t="s">
        <v>2251</v>
      </c>
      <c r="B2250" t="s">
        <v>2003</v>
      </c>
      <c r="F2250" t="s">
        <v>4100</v>
      </c>
      <c r="G2250" s="1">
        <v>4</v>
      </c>
    </row>
    <row r="2251" spans="1:7" x14ac:dyDescent="0.25">
      <c r="A2251" t="s">
        <v>2252</v>
      </c>
      <c r="B2251" t="s">
        <v>2003</v>
      </c>
      <c r="F2251" t="s">
        <v>5514</v>
      </c>
      <c r="G2251" s="1">
        <v>5</v>
      </c>
    </row>
    <row r="2252" spans="1:7" x14ac:dyDescent="0.25">
      <c r="A2252" t="s">
        <v>2253</v>
      </c>
      <c r="B2252" t="s">
        <v>2003</v>
      </c>
      <c r="F2252" t="s">
        <v>7294</v>
      </c>
      <c r="G2252" s="1">
        <v>7</v>
      </c>
    </row>
    <row r="2253" spans="1:7" x14ac:dyDescent="0.25">
      <c r="A2253" t="s">
        <v>2254</v>
      </c>
      <c r="B2253" t="s">
        <v>2003</v>
      </c>
      <c r="F2253" t="s">
        <v>9071</v>
      </c>
      <c r="G2253" s="1">
        <v>9</v>
      </c>
    </row>
    <row r="2254" spans="1:7" x14ac:dyDescent="0.25">
      <c r="A2254" t="s">
        <v>2255</v>
      </c>
      <c r="B2254" t="s">
        <v>2003</v>
      </c>
      <c r="F2254" t="s">
        <v>1642</v>
      </c>
      <c r="G2254" s="1">
        <v>1</v>
      </c>
    </row>
    <row r="2255" spans="1:7" x14ac:dyDescent="0.25">
      <c r="A2255" t="s">
        <v>2256</v>
      </c>
      <c r="B2255" t="s">
        <v>2003</v>
      </c>
      <c r="F2255" t="s">
        <v>4528</v>
      </c>
      <c r="G2255" s="1">
        <v>4</v>
      </c>
    </row>
    <row r="2256" spans="1:7" x14ac:dyDescent="0.25">
      <c r="A2256" t="s">
        <v>2257</v>
      </c>
      <c r="B2256" t="s">
        <v>2003</v>
      </c>
      <c r="F2256" t="s">
        <v>3855</v>
      </c>
      <c r="G2256" s="1">
        <v>3</v>
      </c>
    </row>
    <row r="2257" spans="1:7" x14ac:dyDescent="0.25">
      <c r="A2257" t="s">
        <v>2258</v>
      </c>
      <c r="B2257" t="s">
        <v>2003</v>
      </c>
      <c r="F2257" t="s">
        <v>977</v>
      </c>
      <c r="G2257" s="1">
        <v>0</v>
      </c>
    </row>
    <row r="2258" spans="1:7" x14ac:dyDescent="0.25">
      <c r="A2258" t="s">
        <v>2259</v>
      </c>
      <c r="B2258" t="s">
        <v>2003</v>
      </c>
      <c r="F2258" t="s">
        <v>1817</v>
      </c>
      <c r="G2258" s="1">
        <v>1</v>
      </c>
    </row>
    <row r="2259" spans="1:7" x14ac:dyDescent="0.25">
      <c r="A2259" t="s">
        <v>2260</v>
      </c>
      <c r="B2259" t="s">
        <v>2003</v>
      </c>
      <c r="F2259" t="s">
        <v>2609</v>
      </c>
      <c r="G2259" s="1">
        <v>2</v>
      </c>
    </row>
    <row r="2260" spans="1:7" x14ac:dyDescent="0.25">
      <c r="A2260" t="s">
        <v>2261</v>
      </c>
      <c r="B2260" t="s">
        <v>2003</v>
      </c>
      <c r="F2260" t="s">
        <v>7922</v>
      </c>
      <c r="G2260" s="1">
        <v>7</v>
      </c>
    </row>
    <row r="2261" spans="1:7" x14ac:dyDescent="0.25">
      <c r="A2261" t="s">
        <v>2262</v>
      </c>
      <c r="B2261" t="s">
        <v>2003</v>
      </c>
      <c r="F2261" t="s">
        <v>471</v>
      </c>
      <c r="G2261" s="1">
        <v>0</v>
      </c>
    </row>
    <row r="2262" spans="1:7" x14ac:dyDescent="0.25">
      <c r="A2262" t="s">
        <v>2263</v>
      </c>
      <c r="B2262" t="s">
        <v>2003</v>
      </c>
      <c r="F2262" t="s">
        <v>874</v>
      </c>
      <c r="G2262" s="1">
        <v>0</v>
      </c>
    </row>
    <row r="2263" spans="1:7" x14ac:dyDescent="0.25">
      <c r="A2263" t="s">
        <v>2264</v>
      </c>
      <c r="B2263" t="s">
        <v>2003</v>
      </c>
      <c r="F2263" t="s">
        <v>9614</v>
      </c>
      <c r="G2263" s="1">
        <v>9</v>
      </c>
    </row>
    <row r="2264" spans="1:7" x14ac:dyDescent="0.25">
      <c r="A2264" t="s">
        <v>2265</v>
      </c>
      <c r="B2264" t="s">
        <v>2003</v>
      </c>
      <c r="F2264" t="s">
        <v>6146</v>
      </c>
      <c r="G2264" s="1">
        <v>6</v>
      </c>
    </row>
    <row r="2265" spans="1:7" x14ac:dyDescent="0.25">
      <c r="A2265" t="s">
        <v>2266</v>
      </c>
      <c r="B2265" t="s">
        <v>2003</v>
      </c>
      <c r="F2265" t="s">
        <v>7832</v>
      </c>
      <c r="G2265" s="1">
        <v>7</v>
      </c>
    </row>
    <row r="2266" spans="1:7" x14ac:dyDescent="0.25">
      <c r="A2266" t="s">
        <v>2267</v>
      </c>
      <c r="B2266" t="s">
        <v>2003</v>
      </c>
      <c r="F2266" t="s">
        <v>7625</v>
      </c>
      <c r="G2266" s="1">
        <v>7</v>
      </c>
    </row>
    <row r="2267" spans="1:7" x14ac:dyDescent="0.25">
      <c r="A2267" t="s">
        <v>2268</v>
      </c>
      <c r="B2267" t="s">
        <v>2003</v>
      </c>
      <c r="F2267" t="s">
        <v>9455</v>
      </c>
      <c r="G2267" s="1">
        <v>9</v>
      </c>
    </row>
    <row r="2268" spans="1:7" x14ac:dyDescent="0.25">
      <c r="A2268" t="s">
        <v>2269</v>
      </c>
      <c r="B2268" t="s">
        <v>2003</v>
      </c>
      <c r="F2268" t="s">
        <v>5335</v>
      </c>
      <c r="G2268" s="1">
        <v>5</v>
      </c>
    </row>
    <row r="2269" spans="1:7" x14ac:dyDescent="0.25">
      <c r="A2269" t="s">
        <v>2270</v>
      </c>
      <c r="B2269" t="s">
        <v>2003</v>
      </c>
      <c r="F2269" t="s">
        <v>2018</v>
      </c>
      <c r="G2269" s="1">
        <v>2</v>
      </c>
    </row>
    <row r="2270" spans="1:7" x14ac:dyDescent="0.25">
      <c r="A2270" t="s">
        <v>2271</v>
      </c>
      <c r="B2270" t="s">
        <v>2003</v>
      </c>
      <c r="F2270" t="s">
        <v>3466</v>
      </c>
      <c r="G2270" s="1">
        <v>3</v>
      </c>
    </row>
    <row r="2271" spans="1:7" x14ac:dyDescent="0.25">
      <c r="A2271" t="s">
        <v>2272</v>
      </c>
      <c r="B2271" t="s">
        <v>2003</v>
      </c>
      <c r="F2271" t="s">
        <v>2591</v>
      </c>
      <c r="G2271" s="1">
        <v>2</v>
      </c>
    </row>
    <row r="2272" spans="1:7" x14ac:dyDescent="0.25">
      <c r="A2272" t="s">
        <v>2273</v>
      </c>
      <c r="B2272" t="s">
        <v>2003</v>
      </c>
      <c r="F2272" t="s">
        <v>242</v>
      </c>
      <c r="G2272" s="1">
        <v>0</v>
      </c>
    </row>
    <row r="2273" spans="1:7" x14ac:dyDescent="0.25">
      <c r="A2273" t="s">
        <v>2274</v>
      </c>
      <c r="B2273" t="s">
        <v>2003</v>
      </c>
      <c r="F2273" t="s">
        <v>6836</v>
      </c>
      <c r="G2273" s="1">
        <v>6</v>
      </c>
    </row>
    <row r="2274" spans="1:7" x14ac:dyDescent="0.25">
      <c r="A2274" t="s">
        <v>2275</v>
      </c>
      <c r="B2274" t="s">
        <v>2003</v>
      </c>
      <c r="F2274" t="s">
        <v>8824</v>
      </c>
      <c r="G2274" s="1">
        <v>8</v>
      </c>
    </row>
    <row r="2275" spans="1:7" x14ac:dyDescent="0.25">
      <c r="A2275" t="s">
        <v>2276</v>
      </c>
      <c r="B2275" t="s">
        <v>2003</v>
      </c>
      <c r="F2275" t="s">
        <v>397</v>
      </c>
      <c r="G2275" s="1">
        <v>0</v>
      </c>
    </row>
    <row r="2276" spans="1:7" x14ac:dyDescent="0.25">
      <c r="A2276" t="s">
        <v>2277</v>
      </c>
      <c r="B2276" t="s">
        <v>2003</v>
      </c>
      <c r="F2276" t="s">
        <v>9162</v>
      </c>
      <c r="G2276" s="1">
        <v>9</v>
      </c>
    </row>
    <row r="2277" spans="1:7" x14ac:dyDescent="0.25">
      <c r="A2277" t="s">
        <v>2278</v>
      </c>
      <c r="B2277" t="s">
        <v>2003</v>
      </c>
      <c r="F2277" t="s">
        <v>7403</v>
      </c>
      <c r="G2277" s="1">
        <v>7</v>
      </c>
    </row>
    <row r="2278" spans="1:7" x14ac:dyDescent="0.25">
      <c r="A2278" t="s">
        <v>2279</v>
      </c>
      <c r="B2278" t="s">
        <v>2003</v>
      </c>
      <c r="F2278" t="s">
        <v>8172</v>
      </c>
      <c r="G2278" s="1">
        <v>8</v>
      </c>
    </row>
    <row r="2279" spans="1:7" x14ac:dyDescent="0.25">
      <c r="A2279" t="s">
        <v>2280</v>
      </c>
      <c r="B2279" t="s">
        <v>2003</v>
      </c>
      <c r="F2279" t="s">
        <v>8581</v>
      </c>
      <c r="G2279" s="1">
        <v>8</v>
      </c>
    </row>
    <row r="2280" spans="1:7" x14ac:dyDescent="0.25">
      <c r="A2280" t="s">
        <v>2281</v>
      </c>
      <c r="B2280" t="s">
        <v>2003</v>
      </c>
      <c r="F2280" t="s">
        <v>7569</v>
      </c>
      <c r="G2280" s="1">
        <v>7</v>
      </c>
    </row>
    <row r="2281" spans="1:7" x14ac:dyDescent="0.25">
      <c r="A2281" t="s">
        <v>2282</v>
      </c>
      <c r="B2281" t="s">
        <v>2003</v>
      </c>
      <c r="F2281" t="s">
        <v>5886</v>
      </c>
      <c r="G2281" s="1">
        <v>5</v>
      </c>
    </row>
    <row r="2282" spans="1:7" x14ac:dyDescent="0.25">
      <c r="A2282" t="s">
        <v>2283</v>
      </c>
      <c r="B2282" t="s">
        <v>2003</v>
      </c>
      <c r="F2282" t="s">
        <v>724</v>
      </c>
      <c r="G2282" s="1">
        <v>0</v>
      </c>
    </row>
    <row r="2283" spans="1:7" x14ac:dyDescent="0.25">
      <c r="A2283" t="s">
        <v>2284</v>
      </c>
      <c r="B2283" t="s">
        <v>2003</v>
      </c>
      <c r="F2283" t="s">
        <v>706</v>
      </c>
      <c r="G2283" s="1">
        <v>0</v>
      </c>
    </row>
    <row r="2284" spans="1:7" x14ac:dyDescent="0.25">
      <c r="A2284" t="s">
        <v>2285</v>
      </c>
      <c r="B2284" t="s">
        <v>2003</v>
      </c>
      <c r="F2284" t="s">
        <v>4608</v>
      </c>
      <c r="G2284" s="1">
        <v>4</v>
      </c>
    </row>
    <row r="2285" spans="1:7" x14ac:dyDescent="0.25">
      <c r="A2285" t="s">
        <v>2286</v>
      </c>
      <c r="B2285" t="s">
        <v>2003</v>
      </c>
      <c r="F2285" t="s">
        <v>4902</v>
      </c>
      <c r="G2285" s="1">
        <v>4</v>
      </c>
    </row>
    <row r="2286" spans="1:7" x14ac:dyDescent="0.25">
      <c r="A2286" t="s">
        <v>2287</v>
      </c>
      <c r="B2286" t="s">
        <v>2003</v>
      </c>
      <c r="F2286" t="s">
        <v>9693</v>
      </c>
      <c r="G2286" s="1">
        <v>9</v>
      </c>
    </row>
    <row r="2287" spans="1:7" x14ac:dyDescent="0.25">
      <c r="A2287" t="s">
        <v>2288</v>
      </c>
      <c r="B2287" t="s">
        <v>2003</v>
      </c>
      <c r="F2287" t="s">
        <v>6437</v>
      </c>
      <c r="G2287" s="1">
        <v>6</v>
      </c>
    </row>
    <row r="2288" spans="1:7" x14ac:dyDescent="0.25">
      <c r="A2288" t="s">
        <v>2289</v>
      </c>
      <c r="B2288" t="s">
        <v>2003</v>
      </c>
      <c r="F2288" t="s">
        <v>1641</v>
      </c>
      <c r="G2288" s="1">
        <v>1</v>
      </c>
    </row>
    <row r="2289" spans="1:7" x14ac:dyDescent="0.25">
      <c r="A2289" t="s">
        <v>2290</v>
      </c>
      <c r="B2289" t="s">
        <v>2003</v>
      </c>
      <c r="F2289" t="s">
        <v>9651</v>
      </c>
      <c r="G2289" s="1">
        <v>9</v>
      </c>
    </row>
    <row r="2290" spans="1:7" x14ac:dyDescent="0.25">
      <c r="A2290" t="s">
        <v>2291</v>
      </c>
      <c r="B2290" t="s">
        <v>2003</v>
      </c>
      <c r="F2290" t="s">
        <v>1601</v>
      </c>
      <c r="G2290" s="1">
        <v>1</v>
      </c>
    </row>
    <row r="2291" spans="1:7" x14ac:dyDescent="0.25">
      <c r="A2291" t="s">
        <v>2292</v>
      </c>
      <c r="B2291" t="s">
        <v>2003</v>
      </c>
      <c r="F2291" t="s">
        <v>9310</v>
      </c>
      <c r="G2291" s="1">
        <v>9</v>
      </c>
    </row>
    <row r="2292" spans="1:7" x14ac:dyDescent="0.25">
      <c r="A2292" t="s">
        <v>2293</v>
      </c>
      <c r="B2292" t="s">
        <v>2003</v>
      </c>
      <c r="F2292" t="s">
        <v>8576</v>
      </c>
      <c r="G2292" s="1">
        <v>8</v>
      </c>
    </row>
    <row r="2293" spans="1:7" x14ac:dyDescent="0.25">
      <c r="A2293" t="s">
        <v>2294</v>
      </c>
      <c r="B2293" t="s">
        <v>2003</v>
      </c>
      <c r="F2293" t="s">
        <v>7575</v>
      </c>
      <c r="G2293" s="1">
        <v>7</v>
      </c>
    </row>
    <row r="2294" spans="1:7" x14ac:dyDescent="0.25">
      <c r="A2294" t="s">
        <v>2295</v>
      </c>
      <c r="B2294" t="s">
        <v>2003</v>
      </c>
      <c r="F2294" t="s">
        <v>181</v>
      </c>
      <c r="G2294" s="1">
        <v>0</v>
      </c>
    </row>
    <row r="2295" spans="1:7" x14ac:dyDescent="0.25">
      <c r="A2295" t="s">
        <v>2296</v>
      </c>
      <c r="B2295" t="s">
        <v>2003</v>
      </c>
      <c r="F2295" t="s">
        <v>428</v>
      </c>
      <c r="G2295" s="1">
        <v>0</v>
      </c>
    </row>
    <row r="2296" spans="1:7" x14ac:dyDescent="0.25">
      <c r="A2296" t="s">
        <v>2297</v>
      </c>
      <c r="B2296" t="s">
        <v>2003</v>
      </c>
      <c r="F2296" t="s">
        <v>5449</v>
      </c>
      <c r="G2296" s="1">
        <v>5</v>
      </c>
    </row>
    <row r="2297" spans="1:7" x14ac:dyDescent="0.25">
      <c r="A2297" t="s">
        <v>2298</v>
      </c>
      <c r="B2297" t="s">
        <v>2003</v>
      </c>
      <c r="F2297" t="s">
        <v>6303</v>
      </c>
      <c r="G2297" s="1">
        <v>6</v>
      </c>
    </row>
    <row r="2298" spans="1:7" x14ac:dyDescent="0.25">
      <c r="A2298" t="s">
        <v>2299</v>
      </c>
      <c r="B2298" t="s">
        <v>2003</v>
      </c>
      <c r="F2298" t="s">
        <v>7867</v>
      </c>
      <c r="G2298" s="1">
        <v>7</v>
      </c>
    </row>
    <row r="2299" spans="1:7" x14ac:dyDescent="0.25">
      <c r="A2299" t="s">
        <v>2300</v>
      </c>
      <c r="B2299" t="s">
        <v>2003</v>
      </c>
      <c r="F2299" t="s">
        <v>9758</v>
      </c>
      <c r="G2299" s="1">
        <v>9</v>
      </c>
    </row>
    <row r="2300" spans="1:7" x14ac:dyDescent="0.25">
      <c r="A2300" t="s">
        <v>2301</v>
      </c>
      <c r="B2300" t="s">
        <v>2003</v>
      </c>
      <c r="F2300" t="s">
        <v>8884</v>
      </c>
      <c r="G2300" s="1">
        <v>8</v>
      </c>
    </row>
    <row r="2301" spans="1:7" x14ac:dyDescent="0.25">
      <c r="A2301" t="s">
        <v>2302</v>
      </c>
      <c r="B2301" t="s">
        <v>2003</v>
      </c>
      <c r="F2301" t="s">
        <v>4324</v>
      </c>
      <c r="G2301" s="1">
        <v>4</v>
      </c>
    </row>
    <row r="2302" spans="1:7" x14ac:dyDescent="0.25">
      <c r="A2302" t="s">
        <v>2303</v>
      </c>
      <c r="B2302" t="s">
        <v>2003</v>
      </c>
      <c r="F2302" t="s">
        <v>2673</v>
      </c>
      <c r="G2302" s="1">
        <v>2</v>
      </c>
    </row>
    <row r="2303" spans="1:7" x14ac:dyDescent="0.25">
      <c r="A2303" t="s">
        <v>2304</v>
      </c>
      <c r="B2303" t="s">
        <v>2003</v>
      </c>
      <c r="F2303" t="s">
        <v>914</v>
      </c>
      <c r="G2303" s="1">
        <v>0</v>
      </c>
    </row>
    <row r="2304" spans="1:7" x14ac:dyDescent="0.25">
      <c r="A2304" t="s">
        <v>2305</v>
      </c>
      <c r="B2304" t="s">
        <v>2003</v>
      </c>
      <c r="F2304" t="s">
        <v>8060</v>
      </c>
      <c r="G2304" s="1">
        <v>8</v>
      </c>
    </row>
    <row r="2305" spans="1:7" x14ac:dyDescent="0.25">
      <c r="A2305" t="s">
        <v>2306</v>
      </c>
      <c r="B2305" t="s">
        <v>2003</v>
      </c>
      <c r="F2305" t="s">
        <v>7927</v>
      </c>
      <c r="G2305" s="1">
        <v>7</v>
      </c>
    </row>
    <row r="2306" spans="1:7" x14ac:dyDescent="0.25">
      <c r="A2306" t="s">
        <v>2307</v>
      </c>
      <c r="B2306" t="s">
        <v>2003</v>
      </c>
      <c r="F2306" t="s">
        <v>8179</v>
      </c>
      <c r="G2306" s="1">
        <v>8</v>
      </c>
    </row>
    <row r="2307" spans="1:7" x14ac:dyDescent="0.25">
      <c r="A2307" t="s">
        <v>2308</v>
      </c>
      <c r="B2307" t="s">
        <v>2003</v>
      </c>
      <c r="F2307" t="s">
        <v>4610</v>
      </c>
      <c r="G2307" s="1">
        <v>4</v>
      </c>
    </row>
    <row r="2308" spans="1:7" x14ac:dyDescent="0.25">
      <c r="A2308" t="s">
        <v>2309</v>
      </c>
      <c r="B2308" t="s">
        <v>2003</v>
      </c>
      <c r="F2308" t="s">
        <v>8743</v>
      </c>
      <c r="G2308" s="1">
        <v>8</v>
      </c>
    </row>
    <row r="2309" spans="1:7" x14ac:dyDescent="0.25">
      <c r="A2309" t="s">
        <v>2310</v>
      </c>
      <c r="B2309" t="s">
        <v>2003</v>
      </c>
      <c r="F2309" t="s">
        <v>1512</v>
      </c>
      <c r="G2309" s="1">
        <v>1</v>
      </c>
    </row>
    <row r="2310" spans="1:7" x14ac:dyDescent="0.25">
      <c r="A2310" t="s">
        <v>2311</v>
      </c>
      <c r="B2310" t="s">
        <v>2003</v>
      </c>
      <c r="F2310" t="s">
        <v>3868</v>
      </c>
      <c r="G2310" s="1">
        <v>3</v>
      </c>
    </row>
    <row r="2311" spans="1:7" x14ac:dyDescent="0.25">
      <c r="A2311" t="s">
        <v>2312</v>
      </c>
      <c r="B2311" t="s">
        <v>2003</v>
      </c>
      <c r="F2311" t="s">
        <v>6587</v>
      </c>
      <c r="G2311" s="1">
        <v>6</v>
      </c>
    </row>
    <row r="2312" spans="1:7" x14ac:dyDescent="0.25">
      <c r="A2312" t="s">
        <v>2313</v>
      </c>
      <c r="B2312" t="s">
        <v>2003</v>
      </c>
      <c r="F2312" t="s">
        <v>3957</v>
      </c>
      <c r="G2312" s="1">
        <v>3</v>
      </c>
    </row>
    <row r="2313" spans="1:7" x14ac:dyDescent="0.25">
      <c r="A2313" t="s">
        <v>2314</v>
      </c>
      <c r="B2313" t="s">
        <v>2003</v>
      </c>
      <c r="F2313" t="s">
        <v>417</v>
      </c>
      <c r="G2313" s="1">
        <v>0</v>
      </c>
    </row>
    <row r="2314" spans="1:7" x14ac:dyDescent="0.25">
      <c r="A2314" t="s">
        <v>2315</v>
      </c>
      <c r="B2314" t="s">
        <v>2003</v>
      </c>
      <c r="F2314" t="s">
        <v>1809</v>
      </c>
      <c r="G2314" s="1">
        <v>1</v>
      </c>
    </row>
    <row r="2315" spans="1:7" x14ac:dyDescent="0.25">
      <c r="A2315" t="s">
        <v>2316</v>
      </c>
      <c r="B2315" t="s">
        <v>2003</v>
      </c>
      <c r="F2315" t="s">
        <v>4229</v>
      </c>
      <c r="G2315" s="1">
        <v>4</v>
      </c>
    </row>
    <row r="2316" spans="1:7" x14ac:dyDescent="0.25">
      <c r="A2316" t="s">
        <v>2317</v>
      </c>
      <c r="B2316" t="s">
        <v>2003</v>
      </c>
      <c r="F2316" t="s">
        <v>6913</v>
      </c>
      <c r="G2316" s="1">
        <v>6</v>
      </c>
    </row>
    <row r="2317" spans="1:7" x14ac:dyDescent="0.25">
      <c r="A2317" t="s">
        <v>2318</v>
      </c>
      <c r="B2317" t="s">
        <v>2003</v>
      </c>
      <c r="F2317" t="s">
        <v>8219</v>
      </c>
      <c r="G2317" s="1">
        <v>8</v>
      </c>
    </row>
    <row r="2318" spans="1:7" x14ac:dyDescent="0.25">
      <c r="A2318" t="s">
        <v>2319</v>
      </c>
      <c r="B2318" t="s">
        <v>2003</v>
      </c>
      <c r="F2318" t="s">
        <v>2269</v>
      </c>
      <c r="G2318" s="1">
        <v>2</v>
      </c>
    </row>
    <row r="2319" spans="1:7" x14ac:dyDescent="0.25">
      <c r="A2319" t="s">
        <v>2320</v>
      </c>
      <c r="B2319" t="s">
        <v>2003</v>
      </c>
      <c r="F2319" t="s">
        <v>7687</v>
      </c>
      <c r="G2319" s="1">
        <v>7</v>
      </c>
    </row>
    <row r="2320" spans="1:7" x14ac:dyDescent="0.25">
      <c r="A2320" t="s">
        <v>2321</v>
      </c>
      <c r="B2320" t="s">
        <v>2003</v>
      </c>
      <c r="F2320" t="s">
        <v>9908</v>
      </c>
      <c r="G2320" s="1">
        <v>9</v>
      </c>
    </row>
    <row r="2321" spans="1:7" x14ac:dyDescent="0.25">
      <c r="A2321" t="s">
        <v>2322</v>
      </c>
      <c r="B2321" t="s">
        <v>2003</v>
      </c>
      <c r="F2321" t="s">
        <v>7178</v>
      </c>
      <c r="G2321" s="1">
        <v>7</v>
      </c>
    </row>
    <row r="2322" spans="1:7" x14ac:dyDescent="0.25">
      <c r="A2322" t="s">
        <v>2323</v>
      </c>
      <c r="B2322" t="s">
        <v>2003</v>
      </c>
      <c r="F2322" t="s">
        <v>6807</v>
      </c>
      <c r="G2322" s="1">
        <v>6</v>
      </c>
    </row>
    <row r="2323" spans="1:7" x14ac:dyDescent="0.25">
      <c r="A2323" t="s">
        <v>2324</v>
      </c>
      <c r="B2323" t="s">
        <v>2003</v>
      </c>
      <c r="F2323" t="s">
        <v>918</v>
      </c>
      <c r="G2323" s="1">
        <v>0</v>
      </c>
    </row>
    <row r="2324" spans="1:7" x14ac:dyDescent="0.25">
      <c r="A2324" t="s">
        <v>2325</v>
      </c>
      <c r="B2324" t="s">
        <v>2003</v>
      </c>
      <c r="F2324" t="s">
        <v>3404</v>
      </c>
      <c r="G2324" s="1">
        <v>3</v>
      </c>
    </row>
    <row r="2325" spans="1:7" x14ac:dyDescent="0.25">
      <c r="A2325" t="s">
        <v>2326</v>
      </c>
      <c r="B2325" t="s">
        <v>2003</v>
      </c>
      <c r="F2325" t="s">
        <v>3923</v>
      </c>
      <c r="G2325" s="1">
        <v>3</v>
      </c>
    </row>
    <row r="2326" spans="1:7" x14ac:dyDescent="0.25">
      <c r="A2326" t="s">
        <v>2327</v>
      </c>
      <c r="B2326" t="s">
        <v>2003</v>
      </c>
      <c r="F2326" t="s">
        <v>9560</v>
      </c>
      <c r="G2326" s="1">
        <v>9</v>
      </c>
    </row>
    <row r="2327" spans="1:7" x14ac:dyDescent="0.25">
      <c r="A2327" t="s">
        <v>2328</v>
      </c>
      <c r="B2327" t="s">
        <v>2003</v>
      </c>
      <c r="F2327" t="s">
        <v>5923</v>
      </c>
      <c r="G2327" s="1">
        <v>5</v>
      </c>
    </row>
    <row r="2328" spans="1:7" x14ac:dyDescent="0.25">
      <c r="A2328" t="s">
        <v>2329</v>
      </c>
      <c r="B2328" t="s">
        <v>2003</v>
      </c>
      <c r="F2328" t="s">
        <v>2766</v>
      </c>
      <c r="G2328" s="1">
        <v>2</v>
      </c>
    </row>
    <row r="2329" spans="1:7" x14ac:dyDescent="0.25">
      <c r="A2329" t="s">
        <v>2330</v>
      </c>
      <c r="B2329" t="s">
        <v>2003</v>
      </c>
      <c r="F2329" t="s">
        <v>8121</v>
      </c>
      <c r="G2329" s="1">
        <v>8</v>
      </c>
    </row>
    <row r="2330" spans="1:7" x14ac:dyDescent="0.25">
      <c r="A2330" t="s">
        <v>2331</v>
      </c>
      <c r="B2330" t="s">
        <v>2003</v>
      </c>
      <c r="F2330" t="s">
        <v>2956</v>
      </c>
      <c r="G2330" s="1">
        <v>2</v>
      </c>
    </row>
    <row r="2331" spans="1:7" x14ac:dyDescent="0.25">
      <c r="A2331" t="s">
        <v>2332</v>
      </c>
      <c r="B2331" t="s">
        <v>2003</v>
      </c>
      <c r="F2331" t="s">
        <v>8559</v>
      </c>
      <c r="G2331" s="1">
        <v>8</v>
      </c>
    </row>
    <row r="2332" spans="1:7" x14ac:dyDescent="0.25">
      <c r="A2332" t="s">
        <v>2333</v>
      </c>
      <c r="B2332" t="s">
        <v>2003</v>
      </c>
      <c r="F2332" t="s">
        <v>1617</v>
      </c>
      <c r="G2332" s="1">
        <v>1</v>
      </c>
    </row>
    <row r="2333" spans="1:7" x14ac:dyDescent="0.25">
      <c r="A2333" t="s">
        <v>2334</v>
      </c>
      <c r="B2333" t="s">
        <v>2003</v>
      </c>
      <c r="F2333" t="s">
        <v>7840</v>
      </c>
      <c r="G2333" s="1">
        <v>7</v>
      </c>
    </row>
    <row r="2334" spans="1:7" x14ac:dyDescent="0.25">
      <c r="A2334" t="s">
        <v>2335</v>
      </c>
      <c r="B2334" t="s">
        <v>2003</v>
      </c>
      <c r="F2334" t="s">
        <v>9209</v>
      </c>
      <c r="G2334" s="1">
        <v>9</v>
      </c>
    </row>
    <row r="2335" spans="1:7" x14ac:dyDescent="0.25">
      <c r="A2335" t="s">
        <v>2336</v>
      </c>
      <c r="B2335" t="s">
        <v>2003</v>
      </c>
      <c r="F2335" t="s">
        <v>9654</v>
      </c>
      <c r="G2335" s="1">
        <v>9</v>
      </c>
    </row>
    <row r="2336" spans="1:7" x14ac:dyDescent="0.25">
      <c r="A2336" t="s">
        <v>2337</v>
      </c>
      <c r="B2336" t="s">
        <v>2003</v>
      </c>
      <c r="F2336" t="s">
        <v>1614</v>
      </c>
      <c r="G2336" s="1">
        <v>1</v>
      </c>
    </row>
    <row r="2337" spans="1:7" x14ac:dyDescent="0.25">
      <c r="A2337" t="s">
        <v>2338</v>
      </c>
      <c r="B2337" t="s">
        <v>2003</v>
      </c>
      <c r="F2337" t="s">
        <v>6339</v>
      </c>
      <c r="G2337" s="1">
        <v>6</v>
      </c>
    </row>
    <row r="2338" spans="1:7" x14ac:dyDescent="0.25">
      <c r="A2338" t="s">
        <v>2339</v>
      </c>
      <c r="B2338" t="s">
        <v>2003</v>
      </c>
      <c r="F2338" t="s">
        <v>4299</v>
      </c>
      <c r="G2338" s="1">
        <v>4</v>
      </c>
    </row>
    <row r="2339" spans="1:7" x14ac:dyDescent="0.25">
      <c r="A2339" t="s">
        <v>2340</v>
      </c>
      <c r="B2339" t="s">
        <v>2003</v>
      </c>
      <c r="F2339" t="s">
        <v>3121</v>
      </c>
      <c r="G2339" s="1">
        <v>3</v>
      </c>
    </row>
    <row r="2340" spans="1:7" x14ac:dyDescent="0.25">
      <c r="A2340" t="s">
        <v>2341</v>
      </c>
      <c r="B2340" t="s">
        <v>2003</v>
      </c>
      <c r="F2340" t="s">
        <v>4881</v>
      </c>
      <c r="G2340" s="1">
        <v>4</v>
      </c>
    </row>
    <row r="2341" spans="1:7" x14ac:dyDescent="0.25">
      <c r="A2341" t="s">
        <v>2342</v>
      </c>
      <c r="B2341" t="s">
        <v>2003</v>
      </c>
      <c r="F2341" t="s">
        <v>3455</v>
      </c>
      <c r="G2341" s="1">
        <v>3</v>
      </c>
    </row>
    <row r="2342" spans="1:7" x14ac:dyDescent="0.25">
      <c r="A2342" t="s">
        <v>2343</v>
      </c>
      <c r="B2342" t="s">
        <v>2003</v>
      </c>
      <c r="F2342" t="s">
        <v>8573</v>
      </c>
      <c r="G2342" s="1">
        <v>8</v>
      </c>
    </row>
    <row r="2343" spans="1:7" x14ac:dyDescent="0.25">
      <c r="A2343" t="s">
        <v>2344</v>
      </c>
      <c r="B2343" t="s">
        <v>2003</v>
      </c>
      <c r="F2343" t="s">
        <v>2896</v>
      </c>
      <c r="G2343" s="1">
        <v>2</v>
      </c>
    </row>
    <row r="2344" spans="1:7" x14ac:dyDescent="0.25">
      <c r="A2344" t="s">
        <v>2345</v>
      </c>
      <c r="B2344" t="s">
        <v>2003</v>
      </c>
      <c r="F2344" t="s">
        <v>7722</v>
      </c>
      <c r="G2344" s="1">
        <v>7</v>
      </c>
    </row>
    <row r="2345" spans="1:7" x14ac:dyDescent="0.25">
      <c r="A2345" t="s">
        <v>2346</v>
      </c>
      <c r="B2345" t="s">
        <v>2003</v>
      </c>
      <c r="F2345" t="s">
        <v>4392</v>
      </c>
      <c r="G2345" s="1">
        <v>4</v>
      </c>
    </row>
    <row r="2346" spans="1:7" x14ac:dyDescent="0.25">
      <c r="A2346" t="s">
        <v>2347</v>
      </c>
      <c r="B2346" t="s">
        <v>2003</v>
      </c>
      <c r="F2346" t="s">
        <v>4432</v>
      </c>
      <c r="G2346" s="1">
        <v>4</v>
      </c>
    </row>
    <row r="2347" spans="1:7" x14ac:dyDescent="0.25">
      <c r="A2347" t="s">
        <v>2348</v>
      </c>
      <c r="B2347" t="s">
        <v>2003</v>
      </c>
      <c r="F2347" t="s">
        <v>4942</v>
      </c>
      <c r="G2347" s="1">
        <v>4</v>
      </c>
    </row>
    <row r="2348" spans="1:7" x14ac:dyDescent="0.25">
      <c r="A2348" t="s">
        <v>2349</v>
      </c>
      <c r="B2348" t="s">
        <v>2003</v>
      </c>
      <c r="F2348" t="s">
        <v>6360</v>
      </c>
      <c r="G2348" s="1">
        <v>6</v>
      </c>
    </row>
    <row r="2349" spans="1:7" x14ac:dyDescent="0.25">
      <c r="A2349" t="s">
        <v>2350</v>
      </c>
      <c r="B2349" t="s">
        <v>2003</v>
      </c>
      <c r="F2349" t="s">
        <v>1416</v>
      </c>
      <c r="G2349" s="1">
        <v>1</v>
      </c>
    </row>
    <row r="2350" spans="1:7" x14ac:dyDescent="0.25">
      <c r="A2350" t="s">
        <v>2351</v>
      </c>
      <c r="B2350" t="s">
        <v>2003</v>
      </c>
      <c r="F2350" t="s">
        <v>4443</v>
      </c>
      <c r="G2350" s="1">
        <v>4</v>
      </c>
    </row>
    <row r="2351" spans="1:7" x14ac:dyDescent="0.25">
      <c r="A2351" t="s">
        <v>2352</v>
      </c>
      <c r="B2351" t="s">
        <v>2003</v>
      </c>
      <c r="F2351" t="s">
        <v>9437</v>
      </c>
      <c r="G2351" s="1">
        <v>9</v>
      </c>
    </row>
    <row r="2352" spans="1:7" x14ac:dyDescent="0.25">
      <c r="A2352" t="s">
        <v>2353</v>
      </c>
      <c r="B2352" t="s">
        <v>2003</v>
      </c>
      <c r="F2352" t="s">
        <v>2315</v>
      </c>
      <c r="G2352" s="1">
        <v>2</v>
      </c>
    </row>
    <row r="2353" spans="1:7" x14ac:dyDescent="0.25">
      <c r="A2353" t="s">
        <v>2354</v>
      </c>
      <c r="B2353" t="s">
        <v>2003</v>
      </c>
      <c r="F2353" t="s">
        <v>9880</v>
      </c>
      <c r="G2353" s="1">
        <v>9</v>
      </c>
    </row>
    <row r="2354" spans="1:7" x14ac:dyDescent="0.25">
      <c r="A2354" t="s">
        <v>2355</v>
      </c>
      <c r="B2354" t="s">
        <v>2003</v>
      </c>
      <c r="F2354" t="s">
        <v>9846</v>
      </c>
      <c r="G2354" s="1">
        <v>9</v>
      </c>
    </row>
    <row r="2355" spans="1:7" x14ac:dyDescent="0.25">
      <c r="A2355" t="s">
        <v>2356</v>
      </c>
      <c r="B2355" t="s">
        <v>2003</v>
      </c>
      <c r="F2355" t="s">
        <v>5202</v>
      </c>
      <c r="G2355" s="1">
        <v>5</v>
      </c>
    </row>
    <row r="2356" spans="1:7" x14ac:dyDescent="0.25">
      <c r="A2356" t="s">
        <v>2357</v>
      </c>
      <c r="B2356" t="s">
        <v>2003</v>
      </c>
      <c r="F2356" t="s">
        <v>2326</v>
      </c>
      <c r="G2356" s="1">
        <v>2</v>
      </c>
    </row>
    <row r="2357" spans="1:7" x14ac:dyDescent="0.25">
      <c r="A2357" t="s">
        <v>2358</v>
      </c>
      <c r="B2357" t="s">
        <v>2003</v>
      </c>
      <c r="F2357" t="s">
        <v>6487</v>
      </c>
      <c r="G2357" s="1">
        <v>6</v>
      </c>
    </row>
    <row r="2358" spans="1:7" x14ac:dyDescent="0.25">
      <c r="A2358" t="s">
        <v>2359</v>
      </c>
      <c r="B2358" t="s">
        <v>2003</v>
      </c>
      <c r="F2358" t="s">
        <v>4962</v>
      </c>
      <c r="G2358" s="1">
        <v>4</v>
      </c>
    </row>
    <row r="2359" spans="1:7" x14ac:dyDescent="0.25">
      <c r="A2359" t="s">
        <v>2360</v>
      </c>
      <c r="B2359" t="s">
        <v>2003</v>
      </c>
      <c r="F2359" t="s">
        <v>4399</v>
      </c>
      <c r="G2359" s="1">
        <v>4</v>
      </c>
    </row>
    <row r="2360" spans="1:7" x14ac:dyDescent="0.25">
      <c r="A2360" t="s">
        <v>2361</v>
      </c>
      <c r="B2360" t="s">
        <v>2003</v>
      </c>
      <c r="F2360" t="s">
        <v>5159</v>
      </c>
      <c r="G2360" s="1">
        <v>5</v>
      </c>
    </row>
    <row r="2361" spans="1:7" x14ac:dyDescent="0.25">
      <c r="A2361" t="s">
        <v>2362</v>
      </c>
      <c r="B2361" t="s">
        <v>2003</v>
      </c>
      <c r="F2361" t="s">
        <v>7874</v>
      </c>
      <c r="G2361" s="1">
        <v>7</v>
      </c>
    </row>
    <row r="2362" spans="1:7" x14ac:dyDescent="0.25">
      <c r="A2362" t="s">
        <v>2363</v>
      </c>
      <c r="B2362" t="s">
        <v>2003</v>
      </c>
      <c r="F2362" t="s">
        <v>4182</v>
      </c>
      <c r="G2362" s="1">
        <v>4</v>
      </c>
    </row>
    <row r="2363" spans="1:7" x14ac:dyDescent="0.25">
      <c r="A2363" t="s">
        <v>2364</v>
      </c>
      <c r="B2363" t="s">
        <v>2003</v>
      </c>
      <c r="F2363" t="s">
        <v>7786</v>
      </c>
      <c r="G2363" s="1">
        <v>7</v>
      </c>
    </row>
    <row r="2364" spans="1:7" x14ac:dyDescent="0.25">
      <c r="A2364" t="s">
        <v>2365</v>
      </c>
      <c r="B2364" t="s">
        <v>2003</v>
      </c>
      <c r="F2364" t="s">
        <v>7822</v>
      </c>
      <c r="G2364" s="1">
        <v>7</v>
      </c>
    </row>
    <row r="2365" spans="1:7" x14ac:dyDescent="0.25">
      <c r="A2365" t="s">
        <v>2366</v>
      </c>
      <c r="B2365" t="s">
        <v>2003</v>
      </c>
      <c r="F2365" t="s">
        <v>9619</v>
      </c>
      <c r="G2365" s="1">
        <v>9</v>
      </c>
    </row>
    <row r="2366" spans="1:7" x14ac:dyDescent="0.25">
      <c r="A2366" t="s">
        <v>2367</v>
      </c>
      <c r="B2366" t="s">
        <v>2003</v>
      </c>
      <c r="F2366" t="s">
        <v>9859</v>
      </c>
      <c r="G2366" s="1">
        <v>9</v>
      </c>
    </row>
    <row r="2367" spans="1:7" x14ac:dyDescent="0.25">
      <c r="A2367" t="s">
        <v>2368</v>
      </c>
      <c r="B2367" t="s">
        <v>2003</v>
      </c>
      <c r="F2367" t="s">
        <v>1429</v>
      </c>
      <c r="G2367" s="1">
        <v>1</v>
      </c>
    </row>
    <row r="2368" spans="1:7" x14ac:dyDescent="0.25">
      <c r="A2368" t="s">
        <v>2369</v>
      </c>
      <c r="B2368" t="s">
        <v>2003</v>
      </c>
      <c r="F2368" t="s">
        <v>4232</v>
      </c>
      <c r="G2368" s="1">
        <v>4</v>
      </c>
    </row>
    <row r="2369" spans="1:7" x14ac:dyDescent="0.25">
      <c r="A2369" t="s">
        <v>2370</v>
      </c>
      <c r="B2369" t="s">
        <v>2003</v>
      </c>
      <c r="F2369" t="s">
        <v>4002</v>
      </c>
      <c r="G2369" s="1">
        <v>3</v>
      </c>
    </row>
    <row r="2370" spans="1:7" x14ac:dyDescent="0.25">
      <c r="A2370" t="s">
        <v>2371</v>
      </c>
      <c r="B2370" t="s">
        <v>2003</v>
      </c>
      <c r="F2370" t="s">
        <v>1861</v>
      </c>
      <c r="G2370" s="1">
        <v>1</v>
      </c>
    </row>
    <row r="2371" spans="1:7" x14ac:dyDescent="0.25">
      <c r="A2371" t="s">
        <v>2372</v>
      </c>
      <c r="B2371" t="s">
        <v>2003</v>
      </c>
      <c r="F2371" t="s">
        <v>2446</v>
      </c>
      <c r="G2371" s="1">
        <v>2</v>
      </c>
    </row>
    <row r="2372" spans="1:7" x14ac:dyDescent="0.25">
      <c r="A2372" t="s">
        <v>2373</v>
      </c>
      <c r="B2372" t="s">
        <v>2003</v>
      </c>
      <c r="F2372" t="s">
        <v>2068</v>
      </c>
      <c r="G2372" s="1">
        <v>2</v>
      </c>
    </row>
    <row r="2373" spans="1:7" x14ac:dyDescent="0.25">
      <c r="A2373" t="s">
        <v>2374</v>
      </c>
      <c r="B2373" t="s">
        <v>2003</v>
      </c>
      <c r="F2373" t="s">
        <v>2736</v>
      </c>
      <c r="G2373" s="1">
        <v>2</v>
      </c>
    </row>
    <row r="2374" spans="1:7" x14ac:dyDescent="0.25">
      <c r="A2374" t="s">
        <v>2375</v>
      </c>
      <c r="B2374" t="s">
        <v>2003</v>
      </c>
      <c r="F2374" t="s">
        <v>8429</v>
      </c>
      <c r="G2374" s="1">
        <v>8</v>
      </c>
    </row>
    <row r="2375" spans="1:7" x14ac:dyDescent="0.25">
      <c r="A2375" t="s">
        <v>2376</v>
      </c>
      <c r="B2375" t="s">
        <v>2003</v>
      </c>
      <c r="F2375" t="s">
        <v>8732</v>
      </c>
      <c r="G2375" s="1">
        <v>8</v>
      </c>
    </row>
    <row r="2376" spans="1:7" x14ac:dyDescent="0.25">
      <c r="A2376" t="s">
        <v>2377</v>
      </c>
      <c r="B2376" t="s">
        <v>2003</v>
      </c>
      <c r="F2376" t="s">
        <v>5084</v>
      </c>
      <c r="G2376" s="1">
        <v>5</v>
      </c>
    </row>
    <row r="2377" spans="1:7" x14ac:dyDescent="0.25">
      <c r="A2377" t="s">
        <v>2378</v>
      </c>
      <c r="B2377" t="s">
        <v>2003</v>
      </c>
      <c r="F2377" t="s">
        <v>2869</v>
      </c>
      <c r="G2377" s="1">
        <v>2</v>
      </c>
    </row>
    <row r="2378" spans="1:7" x14ac:dyDescent="0.25">
      <c r="A2378" t="s">
        <v>2379</v>
      </c>
      <c r="B2378" t="s">
        <v>2003</v>
      </c>
      <c r="F2378" t="s">
        <v>72</v>
      </c>
      <c r="G2378" s="1">
        <v>0</v>
      </c>
    </row>
    <row r="2379" spans="1:7" x14ac:dyDescent="0.25">
      <c r="A2379" t="s">
        <v>2380</v>
      </c>
      <c r="B2379" t="s">
        <v>2003</v>
      </c>
      <c r="F2379" t="s">
        <v>6625</v>
      </c>
      <c r="G2379" s="1">
        <v>6</v>
      </c>
    </row>
    <row r="2380" spans="1:7" x14ac:dyDescent="0.25">
      <c r="A2380" t="s">
        <v>2381</v>
      </c>
      <c r="B2380" t="s">
        <v>2003</v>
      </c>
      <c r="F2380" t="s">
        <v>5815</v>
      </c>
      <c r="G2380" s="1">
        <v>5</v>
      </c>
    </row>
    <row r="2381" spans="1:7" x14ac:dyDescent="0.25">
      <c r="A2381" t="s">
        <v>2382</v>
      </c>
      <c r="B2381" t="s">
        <v>2003</v>
      </c>
      <c r="F2381" t="s">
        <v>7485</v>
      </c>
      <c r="G2381" s="1">
        <v>7</v>
      </c>
    </row>
    <row r="2382" spans="1:7" x14ac:dyDescent="0.25">
      <c r="A2382" t="s">
        <v>2383</v>
      </c>
      <c r="B2382" t="s">
        <v>2003</v>
      </c>
      <c r="F2382" t="s">
        <v>8434</v>
      </c>
      <c r="G2382" s="1">
        <v>8</v>
      </c>
    </row>
    <row r="2383" spans="1:7" x14ac:dyDescent="0.25">
      <c r="A2383" t="s">
        <v>2384</v>
      </c>
      <c r="B2383" t="s">
        <v>2003</v>
      </c>
      <c r="F2383" t="s">
        <v>484</v>
      </c>
      <c r="G2383" s="1">
        <v>0</v>
      </c>
    </row>
    <row r="2384" spans="1:7" x14ac:dyDescent="0.25">
      <c r="A2384" t="s">
        <v>2385</v>
      </c>
      <c r="B2384" t="s">
        <v>2003</v>
      </c>
      <c r="F2384" t="s">
        <v>6436</v>
      </c>
      <c r="G2384" s="1">
        <v>6</v>
      </c>
    </row>
    <row r="2385" spans="1:7" x14ac:dyDescent="0.25">
      <c r="A2385" t="s">
        <v>2386</v>
      </c>
      <c r="B2385" t="s">
        <v>2003</v>
      </c>
      <c r="F2385" t="s">
        <v>4651</v>
      </c>
      <c r="G2385" s="1">
        <v>4</v>
      </c>
    </row>
    <row r="2386" spans="1:7" x14ac:dyDescent="0.25">
      <c r="A2386" t="s">
        <v>2387</v>
      </c>
      <c r="B2386" t="s">
        <v>2003</v>
      </c>
      <c r="F2386" t="s">
        <v>3942</v>
      </c>
      <c r="G2386" s="1">
        <v>3</v>
      </c>
    </row>
    <row r="2387" spans="1:7" x14ac:dyDescent="0.25">
      <c r="A2387" t="s">
        <v>2388</v>
      </c>
      <c r="B2387" t="s">
        <v>2003</v>
      </c>
      <c r="F2387" t="s">
        <v>6687</v>
      </c>
      <c r="G2387" s="1">
        <v>6</v>
      </c>
    </row>
    <row r="2388" spans="1:7" x14ac:dyDescent="0.25">
      <c r="A2388" t="s">
        <v>2389</v>
      </c>
      <c r="B2388" t="s">
        <v>2003</v>
      </c>
      <c r="F2388" t="s">
        <v>5683</v>
      </c>
      <c r="G2388" s="1">
        <v>5</v>
      </c>
    </row>
    <row r="2389" spans="1:7" x14ac:dyDescent="0.25">
      <c r="A2389" t="s">
        <v>2390</v>
      </c>
      <c r="B2389" t="s">
        <v>2003</v>
      </c>
      <c r="F2389" t="s">
        <v>7380</v>
      </c>
      <c r="G2389" s="1">
        <v>7</v>
      </c>
    </row>
    <row r="2390" spans="1:7" x14ac:dyDescent="0.25">
      <c r="A2390" t="s">
        <v>2391</v>
      </c>
      <c r="B2390" t="s">
        <v>2003</v>
      </c>
      <c r="F2390" t="s">
        <v>8840</v>
      </c>
      <c r="G2390" s="1">
        <v>8</v>
      </c>
    </row>
    <row r="2391" spans="1:7" x14ac:dyDescent="0.25">
      <c r="A2391" t="s">
        <v>2392</v>
      </c>
      <c r="B2391" t="s">
        <v>2003</v>
      </c>
      <c r="F2391" t="s">
        <v>6353</v>
      </c>
      <c r="G2391" s="1">
        <v>6</v>
      </c>
    </row>
    <row r="2392" spans="1:7" x14ac:dyDescent="0.25">
      <c r="A2392" t="s">
        <v>2393</v>
      </c>
      <c r="B2392" t="s">
        <v>2003</v>
      </c>
      <c r="F2392" t="s">
        <v>1923</v>
      </c>
      <c r="G2392" s="1">
        <v>1</v>
      </c>
    </row>
    <row r="2393" spans="1:7" x14ac:dyDescent="0.25">
      <c r="A2393" t="s">
        <v>2394</v>
      </c>
      <c r="B2393" t="s">
        <v>2003</v>
      </c>
      <c r="F2393" t="s">
        <v>9156</v>
      </c>
      <c r="G2393" s="1">
        <v>9</v>
      </c>
    </row>
    <row r="2394" spans="1:7" x14ac:dyDescent="0.25">
      <c r="A2394" t="s">
        <v>2395</v>
      </c>
      <c r="B2394" t="s">
        <v>2003</v>
      </c>
      <c r="F2394" t="s">
        <v>1174</v>
      </c>
      <c r="G2394" s="1">
        <v>1</v>
      </c>
    </row>
    <row r="2395" spans="1:7" x14ac:dyDescent="0.25">
      <c r="A2395" t="s">
        <v>2396</v>
      </c>
      <c r="B2395" t="s">
        <v>2003</v>
      </c>
      <c r="F2395" t="s">
        <v>9767</v>
      </c>
      <c r="G2395" s="1">
        <v>9</v>
      </c>
    </row>
    <row r="2396" spans="1:7" x14ac:dyDescent="0.25">
      <c r="A2396" t="s">
        <v>2397</v>
      </c>
      <c r="B2396" t="s">
        <v>2003</v>
      </c>
      <c r="F2396" t="s">
        <v>9194</v>
      </c>
      <c r="G2396" s="1">
        <v>9</v>
      </c>
    </row>
    <row r="2397" spans="1:7" x14ac:dyDescent="0.25">
      <c r="A2397" t="s">
        <v>2398</v>
      </c>
      <c r="B2397" t="s">
        <v>2003</v>
      </c>
      <c r="F2397" t="s">
        <v>5316</v>
      </c>
      <c r="G2397" s="1">
        <v>5</v>
      </c>
    </row>
    <row r="2398" spans="1:7" x14ac:dyDescent="0.25">
      <c r="A2398" t="s">
        <v>2399</v>
      </c>
      <c r="B2398" t="s">
        <v>2003</v>
      </c>
      <c r="F2398" t="s">
        <v>4834</v>
      </c>
      <c r="G2398" s="1">
        <v>4</v>
      </c>
    </row>
    <row r="2399" spans="1:7" x14ac:dyDescent="0.25">
      <c r="A2399" t="s">
        <v>2400</v>
      </c>
      <c r="B2399" t="s">
        <v>2003</v>
      </c>
      <c r="F2399" t="s">
        <v>1619</v>
      </c>
      <c r="G2399" s="1">
        <v>1</v>
      </c>
    </row>
    <row r="2400" spans="1:7" x14ac:dyDescent="0.25">
      <c r="A2400" t="s">
        <v>2401</v>
      </c>
      <c r="B2400" t="s">
        <v>2003</v>
      </c>
      <c r="F2400" t="s">
        <v>2081</v>
      </c>
      <c r="G2400" s="1">
        <v>2</v>
      </c>
    </row>
    <row r="2401" spans="1:7" x14ac:dyDescent="0.25">
      <c r="A2401" t="s">
        <v>2402</v>
      </c>
      <c r="B2401" t="s">
        <v>2003</v>
      </c>
      <c r="F2401" t="s">
        <v>2625</v>
      </c>
      <c r="G2401" s="1">
        <v>2</v>
      </c>
    </row>
    <row r="2402" spans="1:7" x14ac:dyDescent="0.25">
      <c r="A2402" t="s">
        <v>2403</v>
      </c>
      <c r="B2402" t="s">
        <v>2003</v>
      </c>
      <c r="F2402" t="s">
        <v>9781</v>
      </c>
      <c r="G2402" s="1">
        <v>9</v>
      </c>
    </row>
    <row r="2403" spans="1:7" x14ac:dyDescent="0.25">
      <c r="A2403" t="s">
        <v>2404</v>
      </c>
      <c r="B2403" t="s">
        <v>2003</v>
      </c>
      <c r="F2403" t="s">
        <v>9257</v>
      </c>
      <c r="G2403" s="1">
        <v>9</v>
      </c>
    </row>
    <row r="2404" spans="1:7" x14ac:dyDescent="0.25">
      <c r="A2404" t="s">
        <v>2405</v>
      </c>
      <c r="B2404" t="s">
        <v>2003</v>
      </c>
      <c r="F2404" t="s">
        <v>9227</v>
      </c>
      <c r="G2404" s="1">
        <v>9</v>
      </c>
    </row>
    <row r="2405" spans="1:7" x14ac:dyDescent="0.25">
      <c r="A2405" t="s">
        <v>2406</v>
      </c>
      <c r="B2405" t="s">
        <v>2003</v>
      </c>
      <c r="F2405" t="s">
        <v>1687</v>
      </c>
      <c r="G2405" s="1">
        <v>1</v>
      </c>
    </row>
    <row r="2406" spans="1:7" x14ac:dyDescent="0.25">
      <c r="A2406" t="s">
        <v>2407</v>
      </c>
      <c r="B2406" t="s">
        <v>2003</v>
      </c>
      <c r="F2406" t="s">
        <v>9117</v>
      </c>
      <c r="G2406" s="1">
        <v>9</v>
      </c>
    </row>
    <row r="2407" spans="1:7" x14ac:dyDescent="0.25">
      <c r="A2407" t="s">
        <v>2408</v>
      </c>
      <c r="B2407" t="s">
        <v>2003</v>
      </c>
      <c r="F2407" t="s">
        <v>3306</v>
      </c>
      <c r="G2407" s="1">
        <v>3</v>
      </c>
    </row>
    <row r="2408" spans="1:7" x14ac:dyDescent="0.25">
      <c r="A2408" t="s">
        <v>2409</v>
      </c>
      <c r="B2408" t="s">
        <v>2003</v>
      </c>
      <c r="F2408" t="s">
        <v>7669</v>
      </c>
      <c r="G2408" s="1">
        <v>7</v>
      </c>
    </row>
    <row r="2409" spans="1:7" x14ac:dyDescent="0.25">
      <c r="A2409" t="s">
        <v>2410</v>
      </c>
      <c r="B2409" t="s">
        <v>2003</v>
      </c>
      <c r="F2409" t="s">
        <v>1801</v>
      </c>
      <c r="G2409" s="1">
        <v>1</v>
      </c>
    </row>
    <row r="2410" spans="1:7" x14ac:dyDescent="0.25">
      <c r="A2410" t="s">
        <v>2411</v>
      </c>
      <c r="B2410" t="s">
        <v>2003</v>
      </c>
      <c r="F2410" t="s">
        <v>9543</v>
      </c>
      <c r="G2410" s="1">
        <v>9</v>
      </c>
    </row>
    <row r="2411" spans="1:7" x14ac:dyDescent="0.25">
      <c r="A2411" t="s">
        <v>2412</v>
      </c>
      <c r="B2411" t="s">
        <v>2003</v>
      </c>
      <c r="F2411" t="s">
        <v>3030</v>
      </c>
      <c r="G2411" s="1">
        <v>3</v>
      </c>
    </row>
    <row r="2412" spans="1:7" x14ac:dyDescent="0.25">
      <c r="A2412" t="s">
        <v>2413</v>
      </c>
      <c r="B2412" t="s">
        <v>2003</v>
      </c>
      <c r="F2412" t="s">
        <v>350</v>
      </c>
      <c r="G2412" s="1">
        <v>0</v>
      </c>
    </row>
    <row r="2413" spans="1:7" x14ac:dyDescent="0.25">
      <c r="A2413" t="s">
        <v>2414</v>
      </c>
      <c r="B2413" t="s">
        <v>2003</v>
      </c>
      <c r="F2413" t="s">
        <v>7486</v>
      </c>
      <c r="G2413" s="1">
        <v>7</v>
      </c>
    </row>
    <row r="2414" spans="1:7" x14ac:dyDescent="0.25">
      <c r="A2414" t="s">
        <v>2415</v>
      </c>
      <c r="B2414" t="s">
        <v>2003</v>
      </c>
      <c r="F2414" t="s">
        <v>5247</v>
      </c>
      <c r="G2414" s="1">
        <v>5</v>
      </c>
    </row>
    <row r="2415" spans="1:7" x14ac:dyDescent="0.25">
      <c r="A2415" t="s">
        <v>2416</v>
      </c>
      <c r="B2415" t="s">
        <v>2003</v>
      </c>
      <c r="F2415" t="s">
        <v>1551</v>
      </c>
      <c r="G2415" s="1">
        <v>1</v>
      </c>
    </row>
    <row r="2416" spans="1:7" x14ac:dyDescent="0.25">
      <c r="A2416" t="s">
        <v>2417</v>
      </c>
      <c r="B2416" t="s">
        <v>2003</v>
      </c>
      <c r="F2416" t="s">
        <v>9025</v>
      </c>
      <c r="G2416" s="1">
        <v>9</v>
      </c>
    </row>
    <row r="2417" spans="1:7" x14ac:dyDescent="0.25">
      <c r="A2417" t="s">
        <v>2418</v>
      </c>
      <c r="B2417" t="s">
        <v>2003</v>
      </c>
      <c r="F2417" t="s">
        <v>5137</v>
      </c>
      <c r="G2417" s="1">
        <v>5</v>
      </c>
    </row>
    <row r="2418" spans="1:7" x14ac:dyDescent="0.25">
      <c r="A2418" t="s">
        <v>2419</v>
      </c>
      <c r="B2418" t="s">
        <v>2003</v>
      </c>
      <c r="F2418" t="s">
        <v>7873</v>
      </c>
      <c r="G2418" s="1">
        <v>7</v>
      </c>
    </row>
    <row r="2419" spans="1:7" x14ac:dyDescent="0.25">
      <c r="A2419" t="s">
        <v>2420</v>
      </c>
      <c r="B2419" t="s">
        <v>2003</v>
      </c>
      <c r="F2419" t="s">
        <v>7043</v>
      </c>
      <c r="G2419" s="1">
        <v>7</v>
      </c>
    </row>
    <row r="2420" spans="1:7" x14ac:dyDescent="0.25">
      <c r="A2420" t="s">
        <v>2421</v>
      </c>
      <c r="B2420" t="s">
        <v>2003</v>
      </c>
      <c r="F2420" t="s">
        <v>2985</v>
      </c>
      <c r="G2420" s="1">
        <v>2</v>
      </c>
    </row>
    <row r="2421" spans="1:7" x14ac:dyDescent="0.25">
      <c r="A2421" t="s">
        <v>2422</v>
      </c>
      <c r="B2421" t="s">
        <v>2003</v>
      </c>
      <c r="F2421" t="s">
        <v>8373</v>
      </c>
      <c r="G2421" s="1">
        <v>8</v>
      </c>
    </row>
    <row r="2422" spans="1:7" x14ac:dyDescent="0.25">
      <c r="A2422" t="s">
        <v>2423</v>
      </c>
      <c r="B2422" t="s">
        <v>2003</v>
      </c>
      <c r="F2422" t="s">
        <v>3157</v>
      </c>
      <c r="G2422" s="1">
        <v>3</v>
      </c>
    </row>
    <row r="2423" spans="1:7" x14ac:dyDescent="0.25">
      <c r="A2423" t="s">
        <v>2424</v>
      </c>
      <c r="B2423" t="s">
        <v>2003</v>
      </c>
      <c r="F2423" t="s">
        <v>2602</v>
      </c>
      <c r="G2423" s="1">
        <v>2</v>
      </c>
    </row>
    <row r="2424" spans="1:7" x14ac:dyDescent="0.25">
      <c r="A2424" t="s">
        <v>2425</v>
      </c>
      <c r="B2424" t="s">
        <v>2003</v>
      </c>
      <c r="F2424" t="s">
        <v>2147</v>
      </c>
      <c r="G2424" s="1">
        <v>2</v>
      </c>
    </row>
    <row r="2425" spans="1:7" x14ac:dyDescent="0.25">
      <c r="A2425" t="s">
        <v>2426</v>
      </c>
      <c r="B2425" t="s">
        <v>2003</v>
      </c>
      <c r="F2425" t="s">
        <v>7452</v>
      </c>
      <c r="G2425" s="1">
        <v>7</v>
      </c>
    </row>
    <row r="2426" spans="1:7" x14ac:dyDescent="0.25">
      <c r="A2426" t="s">
        <v>2427</v>
      </c>
      <c r="B2426" t="s">
        <v>2003</v>
      </c>
      <c r="F2426" t="s">
        <v>7079</v>
      </c>
      <c r="G2426" s="1">
        <v>7</v>
      </c>
    </row>
    <row r="2427" spans="1:7" x14ac:dyDescent="0.25">
      <c r="A2427" t="s">
        <v>2428</v>
      </c>
      <c r="B2427" t="s">
        <v>2003</v>
      </c>
      <c r="F2427" t="s">
        <v>4665</v>
      </c>
      <c r="G2427" s="1">
        <v>4</v>
      </c>
    </row>
    <row r="2428" spans="1:7" x14ac:dyDescent="0.25">
      <c r="A2428" t="s">
        <v>2429</v>
      </c>
      <c r="B2428" t="s">
        <v>2003</v>
      </c>
      <c r="F2428" t="s">
        <v>7344</v>
      </c>
      <c r="G2428" s="1">
        <v>7</v>
      </c>
    </row>
    <row r="2429" spans="1:7" x14ac:dyDescent="0.25">
      <c r="A2429" t="s">
        <v>2430</v>
      </c>
      <c r="B2429" t="s">
        <v>2003</v>
      </c>
      <c r="F2429" t="s">
        <v>6600</v>
      </c>
      <c r="G2429" s="1">
        <v>6</v>
      </c>
    </row>
    <row r="2430" spans="1:7" x14ac:dyDescent="0.25">
      <c r="A2430" t="s">
        <v>2431</v>
      </c>
      <c r="B2430" t="s">
        <v>2003</v>
      </c>
      <c r="F2430" t="s">
        <v>5326</v>
      </c>
      <c r="G2430" s="1">
        <v>5</v>
      </c>
    </row>
    <row r="2431" spans="1:7" x14ac:dyDescent="0.25">
      <c r="A2431" t="s">
        <v>2432</v>
      </c>
      <c r="B2431" t="s">
        <v>2003</v>
      </c>
      <c r="F2431" t="s">
        <v>9379</v>
      </c>
      <c r="G2431" s="1">
        <v>9</v>
      </c>
    </row>
    <row r="2432" spans="1:7" x14ac:dyDescent="0.25">
      <c r="A2432" t="s">
        <v>2433</v>
      </c>
      <c r="B2432" t="s">
        <v>2003</v>
      </c>
      <c r="F2432" t="s">
        <v>1807</v>
      </c>
      <c r="G2432" s="1">
        <v>1</v>
      </c>
    </row>
    <row r="2433" spans="1:7" x14ac:dyDescent="0.25">
      <c r="A2433" t="s">
        <v>2434</v>
      </c>
      <c r="B2433" t="s">
        <v>2003</v>
      </c>
      <c r="F2433" t="s">
        <v>7023</v>
      </c>
      <c r="G2433" s="1">
        <v>7</v>
      </c>
    </row>
    <row r="2434" spans="1:7" x14ac:dyDescent="0.25">
      <c r="A2434" t="s">
        <v>2435</v>
      </c>
      <c r="B2434" t="s">
        <v>2003</v>
      </c>
      <c r="F2434" t="s">
        <v>4205</v>
      </c>
      <c r="G2434" s="1">
        <v>4</v>
      </c>
    </row>
    <row r="2435" spans="1:7" x14ac:dyDescent="0.25">
      <c r="A2435" t="s">
        <v>2436</v>
      </c>
      <c r="B2435" t="s">
        <v>2003</v>
      </c>
      <c r="F2435" t="s">
        <v>6130</v>
      </c>
      <c r="G2435" s="1">
        <v>6</v>
      </c>
    </row>
    <row r="2436" spans="1:7" x14ac:dyDescent="0.25">
      <c r="A2436" t="s">
        <v>2437</v>
      </c>
      <c r="B2436" t="s">
        <v>2003</v>
      </c>
      <c r="F2436" t="s">
        <v>4642</v>
      </c>
      <c r="G2436" s="1">
        <v>4</v>
      </c>
    </row>
    <row r="2437" spans="1:7" x14ac:dyDescent="0.25">
      <c r="A2437" t="s">
        <v>2438</v>
      </c>
      <c r="B2437" t="s">
        <v>2003</v>
      </c>
      <c r="F2437" t="s">
        <v>823</v>
      </c>
      <c r="G2437" s="1">
        <v>0</v>
      </c>
    </row>
    <row r="2438" spans="1:7" x14ac:dyDescent="0.25">
      <c r="A2438" t="s">
        <v>2439</v>
      </c>
      <c r="B2438" t="s">
        <v>2003</v>
      </c>
      <c r="F2438" t="s">
        <v>4828</v>
      </c>
      <c r="G2438" s="1">
        <v>4</v>
      </c>
    </row>
    <row r="2439" spans="1:7" x14ac:dyDescent="0.25">
      <c r="A2439" t="s">
        <v>2440</v>
      </c>
      <c r="B2439" t="s">
        <v>2003</v>
      </c>
      <c r="F2439" t="s">
        <v>5760</v>
      </c>
      <c r="G2439" s="1">
        <v>5</v>
      </c>
    </row>
    <row r="2440" spans="1:7" x14ac:dyDescent="0.25">
      <c r="A2440" t="s">
        <v>2441</v>
      </c>
      <c r="B2440" t="s">
        <v>2003</v>
      </c>
      <c r="F2440" t="s">
        <v>3840</v>
      </c>
      <c r="G2440" s="1">
        <v>3</v>
      </c>
    </row>
    <row r="2441" spans="1:7" x14ac:dyDescent="0.25">
      <c r="A2441" t="s">
        <v>2442</v>
      </c>
      <c r="B2441" t="s">
        <v>2003</v>
      </c>
      <c r="F2441" t="s">
        <v>4593</v>
      </c>
      <c r="G2441" s="1">
        <v>4</v>
      </c>
    </row>
    <row r="2442" spans="1:7" x14ac:dyDescent="0.25">
      <c r="A2442" t="s">
        <v>2443</v>
      </c>
      <c r="B2442" t="s">
        <v>2003</v>
      </c>
      <c r="F2442" t="s">
        <v>7553</v>
      </c>
      <c r="G2442" s="1">
        <v>7</v>
      </c>
    </row>
    <row r="2443" spans="1:7" x14ac:dyDescent="0.25">
      <c r="A2443" t="s">
        <v>2444</v>
      </c>
      <c r="B2443" t="s">
        <v>2003</v>
      </c>
      <c r="F2443" t="s">
        <v>299</v>
      </c>
      <c r="G2443" s="1">
        <v>0</v>
      </c>
    </row>
    <row r="2444" spans="1:7" x14ac:dyDescent="0.25">
      <c r="A2444" t="s">
        <v>2445</v>
      </c>
      <c r="B2444" t="s">
        <v>2003</v>
      </c>
      <c r="F2444" t="s">
        <v>1580</v>
      </c>
      <c r="G2444" s="1">
        <v>1</v>
      </c>
    </row>
    <row r="2445" spans="1:7" x14ac:dyDescent="0.25">
      <c r="A2445" t="s">
        <v>2446</v>
      </c>
      <c r="B2445" t="s">
        <v>2003</v>
      </c>
      <c r="F2445" t="s">
        <v>4406</v>
      </c>
      <c r="G2445" s="1">
        <v>4</v>
      </c>
    </row>
    <row r="2446" spans="1:7" x14ac:dyDescent="0.25">
      <c r="A2446" t="s">
        <v>2447</v>
      </c>
      <c r="B2446" t="s">
        <v>2003</v>
      </c>
      <c r="F2446" t="s">
        <v>9422</v>
      </c>
      <c r="G2446" s="1">
        <v>9</v>
      </c>
    </row>
    <row r="2447" spans="1:7" x14ac:dyDescent="0.25">
      <c r="A2447" t="s">
        <v>2448</v>
      </c>
      <c r="B2447" t="s">
        <v>2003</v>
      </c>
      <c r="F2447" t="s">
        <v>5988</v>
      </c>
      <c r="G2447" s="1">
        <v>5</v>
      </c>
    </row>
    <row r="2448" spans="1:7" x14ac:dyDescent="0.25">
      <c r="A2448" t="s">
        <v>2449</v>
      </c>
      <c r="B2448" t="s">
        <v>2003</v>
      </c>
      <c r="F2448" t="s">
        <v>5933</v>
      </c>
      <c r="G2448" s="1">
        <v>5</v>
      </c>
    </row>
    <row r="2449" spans="1:7" x14ac:dyDescent="0.25">
      <c r="A2449" t="s">
        <v>2450</v>
      </c>
      <c r="B2449" t="s">
        <v>2003</v>
      </c>
      <c r="F2449" t="s">
        <v>1762</v>
      </c>
      <c r="G2449" s="1">
        <v>1</v>
      </c>
    </row>
    <row r="2450" spans="1:7" x14ac:dyDescent="0.25">
      <c r="A2450" t="s">
        <v>2451</v>
      </c>
      <c r="B2450" t="s">
        <v>2003</v>
      </c>
      <c r="F2450" t="s">
        <v>6660</v>
      </c>
      <c r="G2450" s="1">
        <v>6</v>
      </c>
    </row>
    <row r="2451" spans="1:7" x14ac:dyDescent="0.25">
      <c r="A2451" t="s">
        <v>2452</v>
      </c>
      <c r="B2451" t="s">
        <v>2003</v>
      </c>
      <c r="F2451" t="s">
        <v>9898</v>
      </c>
      <c r="G2451" s="1">
        <v>9</v>
      </c>
    </row>
    <row r="2452" spans="1:7" x14ac:dyDescent="0.25">
      <c r="A2452" t="s">
        <v>2453</v>
      </c>
      <c r="B2452" t="s">
        <v>2003</v>
      </c>
      <c r="F2452" t="s">
        <v>5622</v>
      </c>
      <c r="G2452" s="1">
        <v>5</v>
      </c>
    </row>
    <row r="2453" spans="1:7" x14ac:dyDescent="0.25">
      <c r="A2453" t="s">
        <v>2454</v>
      </c>
      <c r="B2453" t="s">
        <v>2003</v>
      </c>
      <c r="F2453" t="s">
        <v>5497</v>
      </c>
      <c r="G2453" s="1">
        <v>5</v>
      </c>
    </row>
    <row r="2454" spans="1:7" x14ac:dyDescent="0.25">
      <c r="A2454" t="s">
        <v>2455</v>
      </c>
      <c r="B2454" t="s">
        <v>2003</v>
      </c>
      <c r="F2454" t="s">
        <v>7476</v>
      </c>
      <c r="G2454" s="1">
        <v>7</v>
      </c>
    </row>
    <row r="2455" spans="1:7" x14ac:dyDescent="0.25">
      <c r="A2455" t="s">
        <v>2456</v>
      </c>
      <c r="B2455" t="s">
        <v>2003</v>
      </c>
      <c r="F2455" t="s">
        <v>8602</v>
      </c>
      <c r="G2455" s="1">
        <v>8</v>
      </c>
    </row>
    <row r="2456" spans="1:7" x14ac:dyDescent="0.25">
      <c r="A2456" t="s">
        <v>2457</v>
      </c>
      <c r="B2456" t="s">
        <v>2003</v>
      </c>
      <c r="F2456" t="s">
        <v>9340</v>
      </c>
      <c r="G2456" s="1">
        <v>9</v>
      </c>
    </row>
    <row r="2457" spans="1:7" x14ac:dyDescent="0.25">
      <c r="A2457" t="s">
        <v>2458</v>
      </c>
      <c r="B2457" t="s">
        <v>2003</v>
      </c>
      <c r="F2457" t="s">
        <v>5125</v>
      </c>
      <c r="G2457" s="1">
        <v>5</v>
      </c>
    </row>
    <row r="2458" spans="1:7" x14ac:dyDescent="0.25">
      <c r="A2458" t="s">
        <v>2459</v>
      </c>
      <c r="B2458" t="s">
        <v>2003</v>
      </c>
      <c r="F2458" t="s">
        <v>4994</v>
      </c>
      <c r="G2458" s="1">
        <v>4</v>
      </c>
    </row>
    <row r="2459" spans="1:7" x14ac:dyDescent="0.25">
      <c r="A2459" t="s">
        <v>2460</v>
      </c>
      <c r="B2459" t="s">
        <v>2003</v>
      </c>
      <c r="F2459" t="s">
        <v>1978</v>
      </c>
      <c r="G2459" s="1">
        <v>1</v>
      </c>
    </row>
    <row r="2460" spans="1:7" x14ac:dyDescent="0.25">
      <c r="A2460" t="s">
        <v>2461</v>
      </c>
      <c r="B2460" t="s">
        <v>2003</v>
      </c>
      <c r="F2460" t="s">
        <v>6479</v>
      </c>
      <c r="G2460" s="1">
        <v>6</v>
      </c>
    </row>
    <row r="2461" spans="1:7" x14ac:dyDescent="0.25">
      <c r="A2461" t="s">
        <v>2462</v>
      </c>
      <c r="B2461" t="s">
        <v>2003</v>
      </c>
      <c r="F2461" t="s">
        <v>8604</v>
      </c>
      <c r="G2461" s="1">
        <v>8</v>
      </c>
    </row>
    <row r="2462" spans="1:7" x14ac:dyDescent="0.25">
      <c r="A2462" t="s">
        <v>2463</v>
      </c>
      <c r="B2462" t="s">
        <v>2003</v>
      </c>
      <c r="F2462" t="s">
        <v>3974</v>
      </c>
      <c r="G2462" s="1">
        <v>3</v>
      </c>
    </row>
    <row r="2463" spans="1:7" x14ac:dyDescent="0.25">
      <c r="A2463" t="s">
        <v>2464</v>
      </c>
      <c r="B2463" t="s">
        <v>2003</v>
      </c>
      <c r="F2463" t="s">
        <v>2118</v>
      </c>
      <c r="G2463" s="1">
        <v>2</v>
      </c>
    </row>
    <row r="2464" spans="1:7" x14ac:dyDescent="0.25">
      <c r="A2464" t="s">
        <v>2465</v>
      </c>
      <c r="B2464" t="s">
        <v>2003</v>
      </c>
      <c r="F2464" t="s">
        <v>4525</v>
      </c>
      <c r="G2464" s="1">
        <v>4</v>
      </c>
    </row>
    <row r="2465" spans="1:7" x14ac:dyDescent="0.25">
      <c r="A2465" t="s">
        <v>2466</v>
      </c>
      <c r="B2465" t="s">
        <v>2003</v>
      </c>
      <c r="F2465" t="s">
        <v>5958</v>
      </c>
      <c r="G2465" s="1">
        <v>5</v>
      </c>
    </row>
    <row r="2466" spans="1:7" x14ac:dyDescent="0.25">
      <c r="A2466" t="s">
        <v>2467</v>
      </c>
      <c r="B2466" t="s">
        <v>2003</v>
      </c>
      <c r="F2466" t="s">
        <v>9776</v>
      </c>
      <c r="G2466" s="1">
        <v>9</v>
      </c>
    </row>
    <row r="2467" spans="1:7" x14ac:dyDescent="0.25">
      <c r="A2467" t="s">
        <v>2468</v>
      </c>
      <c r="B2467" t="s">
        <v>2003</v>
      </c>
      <c r="F2467" t="s">
        <v>1735</v>
      </c>
      <c r="G2467" s="1">
        <v>1</v>
      </c>
    </row>
    <row r="2468" spans="1:7" x14ac:dyDescent="0.25">
      <c r="A2468" t="s">
        <v>2469</v>
      </c>
      <c r="B2468" t="s">
        <v>2003</v>
      </c>
      <c r="F2468" t="s">
        <v>3665</v>
      </c>
      <c r="G2468" s="1">
        <v>3</v>
      </c>
    </row>
    <row r="2469" spans="1:7" x14ac:dyDescent="0.25">
      <c r="A2469" t="s">
        <v>2470</v>
      </c>
      <c r="B2469" t="s">
        <v>2003</v>
      </c>
      <c r="F2469" t="s">
        <v>4088</v>
      </c>
      <c r="G2469" s="1">
        <v>4</v>
      </c>
    </row>
    <row r="2470" spans="1:7" x14ac:dyDescent="0.25">
      <c r="A2470" t="s">
        <v>2471</v>
      </c>
      <c r="B2470" t="s">
        <v>2003</v>
      </c>
      <c r="F2470" t="s">
        <v>8752</v>
      </c>
      <c r="G2470" s="1">
        <v>8</v>
      </c>
    </row>
    <row r="2471" spans="1:7" x14ac:dyDescent="0.25">
      <c r="A2471" t="s">
        <v>2472</v>
      </c>
      <c r="B2471" t="s">
        <v>2003</v>
      </c>
      <c r="F2471" t="s">
        <v>4663</v>
      </c>
      <c r="G2471" s="1">
        <v>4</v>
      </c>
    </row>
    <row r="2472" spans="1:7" x14ac:dyDescent="0.25">
      <c r="A2472" t="s">
        <v>2473</v>
      </c>
      <c r="B2472" t="s">
        <v>2003</v>
      </c>
      <c r="F2472" t="s">
        <v>6227</v>
      </c>
      <c r="G2472" s="1">
        <v>6</v>
      </c>
    </row>
    <row r="2473" spans="1:7" x14ac:dyDescent="0.25">
      <c r="A2473" t="s">
        <v>2474</v>
      </c>
      <c r="B2473" t="s">
        <v>2003</v>
      </c>
      <c r="F2473" t="s">
        <v>8795</v>
      </c>
      <c r="G2473" s="1">
        <v>8</v>
      </c>
    </row>
    <row r="2474" spans="1:7" x14ac:dyDescent="0.25">
      <c r="A2474" t="s">
        <v>2475</v>
      </c>
      <c r="B2474" t="s">
        <v>2003</v>
      </c>
      <c r="F2474" t="s">
        <v>1014</v>
      </c>
      <c r="G2474" s="1">
        <v>1</v>
      </c>
    </row>
    <row r="2475" spans="1:7" x14ac:dyDescent="0.25">
      <c r="A2475" t="s">
        <v>2476</v>
      </c>
      <c r="B2475" t="s">
        <v>2003</v>
      </c>
      <c r="F2475" t="s">
        <v>8206</v>
      </c>
      <c r="G2475" s="1">
        <v>8</v>
      </c>
    </row>
    <row r="2476" spans="1:7" x14ac:dyDescent="0.25">
      <c r="A2476" t="s">
        <v>2477</v>
      </c>
      <c r="B2476" t="s">
        <v>2003</v>
      </c>
      <c r="F2476" t="s">
        <v>4467</v>
      </c>
      <c r="G2476" s="1">
        <v>4</v>
      </c>
    </row>
    <row r="2477" spans="1:7" x14ac:dyDescent="0.25">
      <c r="A2477" t="s">
        <v>2478</v>
      </c>
      <c r="B2477" t="s">
        <v>2003</v>
      </c>
      <c r="F2477" t="s">
        <v>6154</v>
      </c>
      <c r="G2477" s="1">
        <v>6</v>
      </c>
    </row>
    <row r="2478" spans="1:7" x14ac:dyDescent="0.25">
      <c r="A2478" t="s">
        <v>2479</v>
      </c>
      <c r="B2478" t="s">
        <v>2003</v>
      </c>
      <c r="F2478" t="s">
        <v>7859</v>
      </c>
      <c r="G2478" s="1">
        <v>7</v>
      </c>
    </row>
    <row r="2479" spans="1:7" x14ac:dyDescent="0.25">
      <c r="A2479" t="s">
        <v>2480</v>
      </c>
      <c r="B2479" t="s">
        <v>2003</v>
      </c>
      <c r="F2479" t="s">
        <v>9047</v>
      </c>
      <c r="G2479" s="1">
        <v>9</v>
      </c>
    </row>
    <row r="2480" spans="1:7" x14ac:dyDescent="0.25">
      <c r="A2480" t="s">
        <v>2481</v>
      </c>
      <c r="B2480" t="s">
        <v>2003</v>
      </c>
      <c r="F2480" t="s">
        <v>553</v>
      </c>
      <c r="G2480" s="1">
        <v>0</v>
      </c>
    </row>
    <row r="2481" spans="1:7" x14ac:dyDescent="0.25">
      <c r="A2481" t="s">
        <v>2482</v>
      </c>
      <c r="B2481" t="s">
        <v>2003</v>
      </c>
      <c r="F2481" t="s">
        <v>3820</v>
      </c>
      <c r="G2481" s="1">
        <v>3</v>
      </c>
    </row>
    <row r="2482" spans="1:7" x14ac:dyDescent="0.25">
      <c r="A2482" t="s">
        <v>2483</v>
      </c>
      <c r="B2482" t="s">
        <v>2003</v>
      </c>
      <c r="F2482" t="s">
        <v>9335</v>
      </c>
      <c r="G2482" s="1">
        <v>9</v>
      </c>
    </row>
    <row r="2483" spans="1:7" x14ac:dyDescent="0.25">
      <c r="A2483" t="s">
        <v>2484</v>
      </c>
      <c r="B2483" t="s">
        <v>2003</v>
      </c>
      <c r="F2483" t="s">
        <v>3518</v>
      </c>
      <c r="G2483" s="1">
        <v>3</v>
      </c>
    </row>
    <row r="2484" spans="1:7" x14ac:dyDescent="0.25">
      <c r="A2484" t="s">
        <v>2485</v>
      </c>
      <c r="B2484" t="s">
        <v>2003</v>
      </c>
      <c r="F2484" t="s">
        <v>3751</v>
      </c>
      <c r="G2484" s="1">
        <v>3</v>
      </c>
    </row>
    <row r="2485" spans="1:7" x14ac:dyDescent="0.25">
      <c r="A2485" t="s">
        <v>2486</v>
      </c>
      <c r="B2485" t="s">
        <v>2003</v>
      </c>
      <c r="F2485" t="s">
        <v>4401</v>
      </c>
      <c r="G2485" s="1">
        <v>4</v>
      </c>
    </row>
    <row r="2486" spans="1:7" x14ac:dyDescent="0.25">
      <c r="A2486" t="s">
        <v>2487</v>
      </c>
      <c r="B2486" t="s">
        <v>2003</v>
      </c>
      <c r="F2486" t="s">
        <v>1264</v>
      </c>
      <c r="G2486" s="1">
        <v>1</v>
      </c>
    </row>
    <row r="2487" spans="1:7" x14ac:dyDescent="0.25">
      <c r="A2487" t="s">
        <v>2488</v>
      </c>
      <c r="B2487" t="s">
        <v>2003</v>
      </c>
      <c r="F2487" t="s">
        <v>4325</v>
      </c>
      <c r="G2487" s="1">
        <v>4</v>
      </c>
    </row>
    <row r="2488" spans="1:7" x14ac:dyDescent="0.25">
      <c r="A2488" t="s">
        <v>2489</v>
      </c>
      <c r="B2488" t="s">
        <v>2003</v>
      </c>
      <c r="F2488" t="s">
        <v>2222</v>
      </c>
      <c r="G2488" s="1">
        <v>2</v>
      </c>
    </row>
    <row r="2489" spans="1:7" x14ac:dyDescent="0.25">
      <c r="A2489" t="s">
        <v>2490</v>
      </c>
      <c r="B2489" t="s">
        <v>2003</v>
      </c>
      <c r="F2489" t="s">
        <v>8477</v>
      </c>
      <c r="G2489" s="1">
        <v>8</v>
      </c>
    </row>
    <row r="2490" spans="1:7" x14ac:dyDescent="0.25">
      <c r="A2490" t="s">
        <v>2491</v>
      </c>
      <c r="B2490" t="s">
        <v>2003</v>
      </c>
      <c r="F2490" t="s">
        <v>1362</v>
      </c>
      <c r="G2490" s="1">
        <v>1</v>
      </c>
    </row>
    <row r="2491" spans="1:7" x14ac:dyDescent="0.25">
      <c r="A2491" t="s">
        <v>2492</v>
      </c>
      <c r="B2491" t="s">
        <v>2003</v>
      </c>
      <c r="F2491" t="s">
        <v>3222</v>
      </c>
      <c r="G2491" s="1">
        <v>3</v>
      </c>
    </row>
    <row r="2492" spans="1:7" x14ac:dyDescent="0.25">
      <c r="A2492" t="s">
        <v>2493</v>
      </c>
      <c r="B2492" t="s">
        <v>2003</v>
      </c>
      <c r="F2492" t="s">
        <v>3531</v>
      </c>
      <c r="G2492" s="1">
        <v>3</v>
      </c>
    </row>
    <row r="2493" spans="1:7" x14ac:dyDescent="0.25">
      <c r="A2493" t="s">
        <v>2494</v>
      </c>
      <c r="B2493" t="s">
        <v>2003</v>
      </c>
      <c r="F2493" t="s">
        <v>9193</v>
      </c>
      <c r="G2493" s="1">
        <v>9</v>
      </c>
    </row>
    <row r="2494" spans="1:7" x14ac:dyDescent="0.25">
      <c r="A2494" t="s">
        <v>2495</v>
      </c>
      <c r="B2494" t="s">
        <v>2003</v>
      </c>
      <c r="F2494" t="s">
        <v>8130</v>
      </c>
      <c r="G2494" s="1">
        <v>8</v>
      </c>
    </row>
    <row r="2495" spans="1:7" x14ac:dyDescent="0.25">
      <c r="A2495" t="s">
        <v>2496</v>
      </c>
      <c r="B2495" t="s">
        <v>2003</v>
      </c>
      <c r="F2495" t="s">
        <v>7388</v>
      </c>
      <c r="G2495" s="1">
        <v>7</v>
      </c>
    </row>
    <row r="2496" spans="1:7" x14ac:dyDescent="0.25">
      <c r="A2496" t="s">
        <v>2497</v>
      </c>
      <c r="B2496" t="s">
        <v>2003</v>
      </c>
      <c r="F2496" t="s">
        <v>7708</v>
      </c>
      <c r="G2496" s="1">
        <v>7</v>
      </c>
    </row>
    <row r="2497" spans="1:7" x14ac:dyDescent="0.25">
      <c r="A2497" t="s">
        <v>2498</v>
      </c>
      <c r="B2497" t="s">
        <v>2003</v>
      </c>
      <c r="F2497" t="s">
        <v>5171</v>
      </c>
      <c r="G2497" s="1">
        <v>5</v>
      </c>
    </row>
    <row r="2498" spans="1:7" x14ac:dyDescent="0.25">
      <c r="A2498" t="s">
        <v>2499</v>
      </c>
      <c r="B2498" t="s">
        <v>2003</v>
      </c>
      <c r="F2498" t="s">
        <v>3740</v>
      </c>
      <c r="G2498" s="1">
        <v>3</v>
      </c>
    </row>
    <row r="2499" spans="1:7" x14ac:dyDescent="0.25">
      <c r="A2499" t="s">
        <v>2500</v>
      </c>
      <c r="B2499" t="s">
        <v>2003</v>
      </c>
      <c r="F2499" t="s">
        <v>7895</v>
      </c>
      <c r="G2499" s="1">
        <v>7</v>
      </c>
    </row>
    <row r="2500" spans="1:7" x14ac:dyDescent="0.25">
      <c r="A2500" t="s">
        <v>2501</v>
      </c>
      <c r="B2500" t="s">
        <v>2003</v>
      </c>
      <c r="F2500" t="s">
        <v>2126</v>
      </c>
      <c r="G2500" s="1">
        <v>2</v>
      </c>
    </row>
    <row r="2501" spans="1:7" x14ac:dyDescent="0.25">
      <c r="A2501" t="s">
        <v>2502</v>
      </c>
      <c r="B2501" t="s">
        <v>2003</v>
      </c>
      <c r="F2501" t="s">
        <v>2085</v>
      </c>
      <c r="G2501" s="1">
        <v>2</v>
      </c>
    </row>
    <row r="2502" spans="1:7" x14ac:dyDescent="0.25">
      <c r="A2502" t="s">
        <v>2503</v>
      </c>
      <c r="B2502" t="s">
        <v>2003</v>
      </c>
      <c r="F2502" t="s">
        <v>2065</v>
      </c>
      <c r="G2502" s="1">
        <v>2</v>
      </c>
    </row>
    <row r="2503" spans="1:7" x14ac:dyDescent="0.25">
      <c r="A2503" t="s">
        <v>2504</v>
      </c>
      <c r="B2503" t="s">
        <v>2003</v>
      </c>
      <c r="F2503" t="s">
        <v>6571</v>
      </c>
      <c r="G2503" s="1">
        <v>6</v>
      </c>
    </row>
    <row r="2504" spans="1:7" x14ac:dyDescent="0.25">
      <c r="A2504" t="s">
        <v>2505</v>
      </c>
      <c r="B2504" t="s">
        <v>2003</v>
      </c>
      <c r="F2504" t="s">
        <v>3256</v>
      </c>
      <c r="G2504" s="1">
        <v>3</v>
      </c>
    </row>
    <row r="2505" spans="1:7" x14ac:dyDescent="0.25">
      <c r="A2505" t="s">
        <v>2506</v>
      </c>
      <c r="B2505" t="s">
        <v>2003</v>
      </c>
      <c r="F2505" t="s">
        <v>6334</v>
      </c>
      <c r="G2505" s="1">
        <v>6</v>
      </c>
    </row>
    <row r="2506" spans="1:7" x14ac:dyDescent="0.25">
      <c r="A2506" t="s">
        <v>2507</v>
      </c>
      <c r="B2506" t="s">
        <v>2003</v>
      </c>
      <c r="F2506" t="s">
        <v>4789</v>
      </c>
      <c r="G2506" s="1">
        <v>4</v>
      </c>
    </row>
    <row r="2507" spans="1:7" x14ac:dyDescent="0.25">
      <c r="A2507" t="s">
        <v>2508</v>
      </c>
      <c r="B2507" t="s">
        <v>2003</v>
      </c>
      <c r="F2507" t="s">
        <v>5349</v>
      </c>
      <c r="G2507" s="1">
        <v>5</v>
      </c>
    </row>
    <row r="2508" spans="1:7" x14ac:dyDescent="0.25">
      <c r="A2508" t="s">
        <v>2509</v>
      </c>
      <c r="B2508" t="s">
        <v>2003</v>
      </c>
      <c r="F2508" t="s">
        <v>194</v>
      </c>
      <c r="G2508" s="1">
        <v>0</v>
      </c>
    </row>
    <row r="2509" spans="1:7" x14ac:dyDescent="0.25">
      <c r="A2509" t="s">
        <v>2510</v>
      </c>
      <c r="B2509" t="s">
        <v>2003</v>
      </c>
      <c r="F2509" t="s">
        <v>68</v>
      </c>
      <c r="G2509" s="1">
        <v>0</v>
      </c>
    </row>
    <row r="2510" spans="1:7" x14ac:dyDescent="0.25">
      <c r="A2510" t="s">
        <v>2511</v>
      </c>
      <c r="B2510" t="s">
        <v>2003</v>
      </c>
      <c r="F2510" t="s">
        <v>5549</v>
      </c>
      <c r="G2510" s="1">
        <v>5</v>
      </c>
    </row>
    <row r="2511" spans="1:7" x14ac:dyDescent="0.25">
      <c r="A2511" t="s">
        <v>2512</v>
      </c>
      <c r="B2511" t="s">
        <v>2003</v>
      </c>
      <c r="F2511" t="s">
        <v>5529</v>
      </c>
      <c r="G2511" s="1">
        <v>5</v>
      </c>
    </row>
    <row r="2512" spans="1:7" x14ac:dyDescent="0.25">
      <c r="A2512" t="s">
        <v>2513</v>
      </c>
      <c r="B2512" t="s">
        <v>2003</v>
      </c>
      <c r="F2512" t="s">
        <v>24</v>
      </c>
      <c r="G2512" s="1">
        <v>0</v>
      </c>
    </row>
    <row r="2513" spans="1:7" x14ac:dyDescent="0.25">
      <c r="A2513" t="s">
        <v>2514</v>
      </c>
      <c r="B2513" t="s">
        <v>2003</v>
      </c>
      <c r="F2513" t="s">
        <v>7044</v>
      </c>
      <c r="G2513" s="1">
        <v>7</v>
      </c>
    </row>
    <row r="2514" spans="1:7" x14ac:dyDescent="0.25">
      <c r="A2514" t="s">
        <v>2515</v>
      </c>
      <c r="B2514" t="s">
        <v>2003</v>
      </c>
      <c r="F2514" t="s">
        <v>3463</v>
      </c>
      <c r="G2514" s="1">
        <v>3</v>
      </c>
    </row>
    <row r="2515" spans="1:7" x14ac:dyDescent="0.25">
      <c r="A2515" t="s">
        <v>2516</v>
      </c>
      <c r="B2515" t="s">
        <v>2003</v>
      </c>
      <c r="F2515" t="s">
        <v>5259</v>
      </c>
      <c r="G2515" s="1">
        <v>5</v>
      </c>
    </row>
    <row r="2516" spans="1:7" x14ac:dyDescent="0.25">
      <c r="A2516" t="s">
        <v>2517</v>
      </c>
      <c r="B2516" t="s">
        <v>2003</v>
      </c>
      <c r="F2516" t="s">
        <v>1869</v>
      </c>
      <c r="G2516" s="1">
        <v>1</v>
      </c>
    </row>
    <row r="2517" spans="1:7" x14ac:dyDescent="0.25">
      <c r="A2517" t="s">
        <v>2518</v>
      </c>
      <c r="B2517" t="s">
        <v>2003</v>
      </c>
      <c r="F2517" t="s">
        <v>4506</v>
      </c>
      <c r="G2517" s="1">
        <v>4</v>
      </c>
    </row>
    <row r="2518" spans="1:7" x14ac:dyDescent="0.25">
      <c r="A2518" t="s">
        <v>2519</v>
      </c>
      <c r="B2518" t="s">
        <v>2003</v>
      </c>
      <c r="F2518" t="s">
        <v>8150</v>
      </c>
      <c r="G2518" s="1">
        <v>8</v>
      </c>
    </row>
    <row r="2519" spans="1:7" x14ac:dyDescent="0.25">
      <c r="A2519" t="s">
        <v>2520</v>
      </c>
      <c r="B2519" t="s">
        <v>2003</v>
      </c>
      <c r="F2519" t="s">
        <v>3971</v>
      </c>
      <c r="G2519" s="1">
        <v>3</v>
      </c>
    </row>
    <row r="2520" spans="1:7" x14ac:dyDescent="0.25">
      <c r="A2520" t="s">
        <v>2521</v>
      </c>
      <c r="B2520" t="s">
        <v>2003</v>
      </c>
      <c r="F2520" t="s">
        <v>6791</v>
      </c>
      <c r="G2520" s="1">
        <v>6</v>
      </c>
    </row>
    <row r="2521" spans="1:7" x14ac:dyDescent="0.25">
      <c r="A2521" t="s">
        <v>2522</v>
      </c>
      <c r="B2521" t="s">
        <v>2003</v>
      </c>
      <c r="F2521" t="s">
        <v>7298</v>
      </c>
      <c r="G2521" s="1">
        <v>7</v>
      </c>
    </row>
    <row r="2522" spans="1:7" x14ac:dyDescent="0.25">
      <c r="A2522" t="s">
        <v>2523</v>
      </c>
      <c r="B2522" t="s">
        <v>2003</v>
      </c>
      <c r="F2522" t="s">
        <v>6274</v>
      </c>
      <c r="G2522" s="1">
        <v>6</v>
      </c>
    </row>
    <row r="2523" spans="1:7" x14ac:dyDescent="0.25">
      <c r="A2523" t="s">
        <v>2524</v>
      </c>
      <c r="B2523" t="s">
        <v>2003</v>
      </c>
      <c r="F2523" t="s">
        <v>8538</v>
      </c>
      <c r="G2523" s="1">
        <v>8</v>
      </c>
    </row>
    <row r="2524" spans="1:7" x14ac:dyDescent="0.25">
      <c r="A2524" t="s">
        <v>2525</v>
      </c>
      <c r="B2524" t="s">
        <v>2003</v>
      </c>
      <c r="F2524" t="s">
        <v>8981</v>
      </c>
      <c r="G2524" s="1">
        <v>8</v>
      </c>
    </row>
    <row r="2525" spans="1:7" x14ac:dyDescent="0.25">
      <c r="A2525" t="s">
        <v>2526</v>
      </c>
      <c r="B2525" t="s">
        <v>2003</v>
      </c>
      <c r="F2525" t="s">
        <v>5493</v>
      </c>
      <c r="G2525" s="1">
        <v>5</v>
      </c>
    </row>
    <row r="2526" spans="1:7" x14ac:dyDescent="0.25">
      <c r="A2526" t="s">
        <v>2527</v>
      </c>
      <c r="B2526" t="s">
        <v>2003</v>
      </c>
      <c r="F2526" t="s">
        <v>7050</v>
      </c>
      <c r="G2526" s="1">
        <v>7</v>
      </c>
    </row>
    <row r="2527" spans="1:7" x14ac:dyDescent="0.25">
      <c r="A2527" t="s">
        <v>2528</v>
      </c>
      <c r="B2527" t="s">
        <v>2003</v>
      </c>
      <c r="F2527" t="s">
        <v>2254</v>
      </c>
      <c r="G2527" s="1">
        <v>2</v>
      </c>
    </row>
    <row r="2528" spans="1:7" x14ac:dyDescent="0.25">
      <c r="A2528" t="s">
        <v>2529</v>
      </c>
      <c r="B2528" t="s">
        <v>2003</v>
      </c>
      <c r="F2528" t="s">
        <v>7987</v>
      </c>
      <c r="G2528" s="1">
        <v>7</v>
      </c>
    </row>
    <row r="2529" spans="1:7" x14ac:dyDescent="0.25">
      <c r="A2529" t="s">
        <v>2530</v>
      </c>
      <c r="B2529" t="s">
        <v>2003</v>
      </c>
      <c r="F2529" t="s">
        <v>7707</v>
      </c>
      <c r="G2529" s="1">
        <v>7</v>
      </c>
    </row>
    <row r="2530" spans="1:7" x14ac:dyDescent="0.25">
      <c r="A2530" t="s">
        <v>2531</v>
      </c>
      <c r="B2530" t="s">
        <v>2003</v>
      </c>
      <c r="F2530" t="s">
        <v>5847</v>
      </c>
      <c r="G2530" s="1">
        <v>5</v>
      </c>
    </row>
    <row r="2531" spans="1:7" x14ac:dyDescent="0.25">
      <c r="A2531" t="s">
        <v>2532</v>
      </c>
      <c r="B2531" t="s">
        <v>2003</v>
      </c>
      <c r="F2531" t="s">
        <v>6182</v>
      </c>
      <c r="G2531" s="1">
        <v>6</v>
      </c>
    </row>
    <row r="2532" spans="1:7" x14ac:dyDescent="0.25">
      <c r="A2532" t="s">
        <v>2533</v>
      </c>
      <c r="B2532" t="s">
        <v>2003</v>
      </c>
      <c r="F2532" t="s">
        <v>8099</v>
      </c>
      <c r="G2532" s="1">
        <v>8</v>
      </c>
    </row>
    <row r="2533" spans="1:7" x14ac:dyDescent="0.25">
      <c r="A2533" t="s">
        <v>2534</v>
      </c>
      <c r="B2533" t="s">
        <v>2003</v>
      </c>
      <c r="F2533" t="s">
        <v>820</v>
      </c>
      <c r="G2533" s="1">
        <v>0</v>
      </c>
    </row>
    <row r="2534" spans="1:7" x14ac:dyDescent="0.25">
      <c r="A2534" t="s">
        <v>2535</v>
      </c>
      <c r="B2534" t="s">
        <v>2003</v>
      </c>
      <c r="F2534" t="s">
        <v>904</v>
      </c>
      <c r="G2534" s="1">
        <v>0</v>
      </c>
    </row>
    <row r="2535" spans="1:7" x14ac:dyDescent="0.25">
      <c r="A2535" t="s">
        <v>2536</v>
      </c>
      <c r="B2535" t="s">
        <v>2003</v>
      </c>
      <c r="F2535" t="s">
        <v>1751</v>
      </c>
      <c r="G2535" s="1">
        <v>1</v>
      </c>
    </row>
    <row r="2536" spans="1:7" x14ac:dyDescent="0.25">
      <c r="A2536" t="s">
        <v>2537</v>
      </c>
      <c r="B2536" t="s">
        <v>2003</v>
      </c>
      <c r="F2536" t="s">
        <v>3846</v>
      </c>
      <c r="G2536" s="1">
        <v>3</v>
      </c>
    </row>
    <row r="2537" spans="1:7" x14ac:dyDescent="0.25">
      <c r="A2537" t="s">
        <v>2538</v>
      </c>
      <c r="B2537" t="s">
        <v>2003</v>
      </c>
      <c r="F2537" t="s">
        <v>1756</v>
      </c>
      <c r="G2537" s="1">
        <v>1</v>
      </c>
    </row>
    <row r="2538" spans="1:7" x14ac:dyDescent="0.25">
      <c r="A2538" t="s">
        <v>2539</v>
      </c>
      <c r="B2538" t="s">
        <v>2003</v>
      </c>
      <c r="F2538" t="s">
        <v>3796</v>
      </c>
      <c r="G2538" s="1">
        <v>3</v>
      </c>
    </row>
    <row r="2539" spans="1:7" x14ac:dyDescent="0.25">
      <c r="A2539" t="s">
        <v>2540</v>
      </c>
      <c r="B2539" t="s">
        <v>2003</v>
      </c>
      <c r="F2539" t="s">
        <v>6845</v>
      </c>
      <c r="G2539" s="1">
        <v>6</v>
      </c>
    </row>
    <row r="2540" spans="1:7" x14ac:dyDescent="0.25">
      <c r="A2540" t="s">
        <v>2541</v>
      </c>
      <c r="B2540" t="s">
        <v>2003</v>
      </c>
      <c r="F2540" t="s">
        <v>6916</v>
      </c>
      <c r="G2540" s="1">
        <v>6</v>
      </c>
    </row>
    <row r="2541" spans="1:7" x14ac:dyDescent="0.25">
      <c r="A2541" t="s">
        <v>2542</v>
      </c>
      <c r="B2541" t="s">
        <v>2003</v>
      </c>
      <c r="F2541" t="s">
        <v>8954</v>
      </c>
      <c r="G2541" s="1">
        <v>8</v>
      </c>
    </row>
    <row r="2542" spans="1:7" x14ac:dyDescent="0.25">
      <c r="A2542" t="s">
        <v>2543</v>
      </c>
      <c r="B2542" t="s">
        <v>2003</v>
      </c>
      <c r="F2542" t="s">
        <v>2075</v>
      </c>
      <c r="G2542" s="1">
        <v>2</v>
      </c>
    </row>
    <row r="2543" spans="1:7" x14ac:dyDescent="0.25">
      <c r="A2543" t="s">
        <v>2544</v>
      </c>
      <c r="B2543" t="s">
        <v>2003</v>
      </c>
      <c r="F2543" t="s">
        <v>2170</v>
      </c>
      <c r="G2543" s="1">
        <v>2</v>
      </c>
    </row>
    <row r="2544" spans="1:7" x14ac:dyDescent="0.25">
      <c r="A2544" t="s">
        <v>2545</v>
      </c>
      <c r="B2544" t="s">
        <v>2003</v>
      </c>
      <c r="F2544" t="s">
        <v>9603</v>
      </c>
      <c r="G2544" s="1">
        <v>9</v>
      </c>
    </row>
    <row r="2545" spans="1:7" x14ac:dyDescent="0.25">
      <c r="A2545" t="s">
        <v>2546</v>
      </c>
      <c r="B2545" t="s">
        <v>2003</v>
      </c>
      <c r="F2545" t="s">
        <v>697</v>
      </c>
      <c r="G2545" s="1">
        <v>0</v>
      </c>
    </row>
    <row r="2546" spans="1:7" x14ac:dyDescent="0.25">
      <c r="A2546" t="s">
        <v>2547</v>
      </c>
      <c r="B2546" t="s">
        <v>2003</v>
      </c>
      <c r="F2546" t="s">
        <v>7033</v>
      </c>
      <c r="G2546" s="1">
        <v>7</v>
      </c>
    </row>
    <row r="2547" spans="1:7" x14ac:dyDescent="0.25">
      <c r="A2547" t="s">
        <v>2548</v>
      </c>
      <c r="B2547" t="s">
        <v>2003</v>
      </c>
      <c r="F2547" t="s">
        <v>6007</v>
      </c>
      <c r="G2547" s="1">
        <v>6</v>
      </c>
    </row>
    <row r="2548" spans="1:7" x14ac:dyDescent="0.25">
      <c r="A2548" t="s">
        <v>2549</v>
      </c>
      <c r="B2548" t="s">
        <v>2003</v>
      </c>
      <c r="F2548" t="s">
        <v>779</v>
      </c>
      <c r="G2548" s="1">
        <v>0</v>
      </c>
    </row>
    <row r="2549" spans="1:7" x14ac:dyDescent="0.25">
      <c r="A2549" t="s">
        <v>2550</v>
      </c>
      <c r="B2549" t="s">
        <v>2003</v>
      </c>
      <c r="F2549" t="s">
        <v>7032</v>
      </c>
      <c r="G2549" s="1">
        <v>7</v>
      </c>
    </row>
    <row r="2550" spans="1:7" x14ac:dyDescent="0.25">
      <c r="A2550" t="s">
        <v>2551</v>
      </c>
      <c r="B2550" t="s">
        <v>2003</v>
      </c>
      <c r="F2550" t="s">
        <v>7680</v>
      </c>
      <c r="G2550" s="1">
        <v>7</v>
      </c>
    </row>
    <row r="2551" spans="1:7" x14ac:dyDescent="0.25">
      <c r="A2551" t="s">
        <v>2552</v>
      </c>
      <c r="B2551" t="s">
        <v>2003</v>
      </c>
      <c r="F2551" t="s">
        <v>5187</v>
      </c>
      <c r="G2551" s="1">
        <v>5</v>
      </c>
    </row>
    <row r="2552" spans="1:7" x14ac:dyDescent="0.25">
      <c r="A2552" t="s">
        <v>2553</v>
      </c>
      <c r="B2552" t="s">
        <v>2003</v>
      </c>
      <c r="F2552" t="s">
        <v>8886</v>
      </c>
      <c r="G2552" s="1">
        <v>8</v>
      </c>
    </row>
    <row r="2553" spans="1:7" x14ac:dyDescent="0.25">
      <c r="A2553" t="s">
        <v>2554</v>
      </c>
      <c r="B2553" t="s">
        <v>2003</v>
      </c>
      <c r="F2553" t="s">
        <v>6866</v>
      </c>
      <c r="G2553" s="1">
        <v>6</v>
      </c>
    </row>
    <row r="2554" spans="1:7" x14ac:dyDescent="0.25">
      <c r="A2554" t="s">
        <v>2555</v>
      </c>
      <c r="B2554" t="s">
        <v>2003</v>
      </c>
      <c r="F2554" t="s">
        <v>1997</v>
      </c>
      <c r="G2554" s="1">
        <v>1</v>
      </c>
    </row>
    <row r="2555" spans="1:7" x14ac:dyDescent="0.25">
      <c r="A2555" t="s">
        <v>2556</v>
      </c>
      <c r="B2555" t="s">
        <v>2003</v>
      </c>
      <c r="F2555" t="s">
        <v>3692</v>
      </c>
      <c r="G2555" s="1">
        <v>3</v>
      </c>
    </row>
    <row r="2556" spans="1:7" x14ac:dyDescent="0.25">
      <c r="A2556" t="s">
        <v>2557</v>
      </c>
      <c r="B2556" t="s">
        <v>2003</v>
      </c>
      <c r="F2556" t="s">
        <v>883</v>
      </c>
      <c r="G2556" s="1">
        <v>0</v>
      </c>
    </row>
    <row r="2557" spans="1:7" x14ac:dyDescent="0.25">
      <c r="A2557" t="s">
        <v>2558</v>
      </c>
      <c r="B2557" t="s">
        <v>2003</v>
      </c>
      <c r="F2557" t="s">
        <v>4886</v>
      </c>
      <c r="G2557" s="1">
        <v>4</v>
      </c>
    </row>
    <row r="2558" spans="1:7" x14ac:dyDescent="0.25">
      <c r="A2558" t="s">
        <v>2559</v>
      </c>
      <c r="B2558" t="s">
        <v>2003</v>
      </c>
      <c r="F2558" t="s">
        <v>5839</v>
      </c>
      <c r="G2558" s="1">
        <v>5</v>
      </c>
    </row>
    <row r="2559" spans="1:7" x14ac:dyDescent="0.25">
      <c r="A2559" t="s">
        <v>2560</v>
      </c>
      <c r="B2559" t="s">
        <v>2003</v>
      </c>
      <c r="F2559" t="s">
        <v>4680</v>
      </c>
      <c r="G2559" s="1">
        <v>4</v>
      </c>
    </row>
    <row r="2560" spans="1:7" x14ac:dyDescent="0.25">
      <c r="A2560" t="s">
        <v>2561</v>
      </c>
      <c r="B2560" t="s">
        <v>2003</v>
      </c>
      <c r="F2560" t="s">
        <v>6110</v>
      </c>
      <c r="G2560" s="1">
        <v>6</v>
      </c>
    </row>
    <row r="2561" spans="1:7" x14ac:dyDescent="0.25">
      <c r="A2561" t="s">
        <v>2562</v>
      </c>
      <c r="B2561" t="s">
        <v>2003</v>
      </c>
      <c r="F2561" t="s">
        <v>9002</v>
      </c>
      <c r="G2561" s="1">
        <v>8</v>
      </c>
    </row>
    <row r="2562" spans="1:7" x14ac:dyDescent="0.25">
      <c r="A2562" t="s">
        <v>2563</v>
      </c>
      <c r="B2562" t="s">
        <v>2003</v>
      </c>
      <c r="F2562" t="s">
        <v>8914</v>
      </c>
      <c r="G2562" s="1">
        <v>8</v>
      </c>
    </row>
    <row r="2563" spans="1:7" x14ac:dyDescent="0.25">
      <c r="A2563" t="s">
        <v>2564</v>
      </c>
      <c r="B2563" t="s">
        <v>2003</v>
      </c>
      <c r="F2563" t="s">
        <v>7172</v>
      </c>
      <c r="G2563" s="1">
        <v>7</v>
      </c>
    </row>
    <row r="2564" spans="1:7" x14ac:dyDescent="0.25">
      <c r="A2564" t="s">
        <v>2565</v>
      </c>
      <c r="B2564" t="s">
        <v>2003</v>
      </c>
      <c r="F2564" t="s">
        <v>4969</v>
      </c>
      <c r="G2564" s="1">
        <v>4</v>
      </c>
    </row>
    <row r="2565" spans="1:7" x14ac:dyDescent="0.25">
      <c r="A2565" t="s">
        <v>2566</v>
      </c>
      <c r="B2565" t="s">
        <v>2003</v>
      </c>
      <c r="F2565" t="s">
        <v>8155</v>
      </c>
      <c r="G2565" s="1">
        <v>8</v>
      </c>
    </row>
    <row r="2566" spans="1:7" x14ac:dyDescent="0.25">
      <c r="A2566" t="s">
        <v>2567</v>
      </c>
      <c r="B2566" t="s">
        <v>2003</v>
      </c>
      <c r="F2566" t="s">
        <v>3007</v>
      </c>
      <c r="G2566" s="1">
        <v>3</v>
      </c>
    </row>
    <row r="2567" spans="1:7" x14ac:dyDescent="0.25">
      <c r="A2567" t="s">
        <v>2568</v>
      </c>
      <c r="B2567" t="s">
        <v>2003</v>
      </c>
      <c r="F2567" t="s">
        <v>4741</v>
      </c>
      <c r="G2567" s="1">
        <v>4</v>
      </c>
    </row>
    <row r="2568" spans="1:7" x14ac:dyDescent="0.25">
      <c r="A2568" t="s">
        <v>2569</v>
      </c>
      <c r="B2568" t="s">
        <v>2003</v>
      </c>
      <c r="F2568" t="s">
        <v>3819</v>
      </c>
      <c r="G2568" s="1">
        <v>3</v>
      </c>
    </row>
    <row r="2569" spans="1:7" x14ac:dyDescent="0.25">
      <c r="A2569" t="s">
        <v>2570</v>
      </c>
      <c r="B2569" t="s">
        <v>2003</v>
      </c>
      <c r="F2569" t="s">
        <v>5952</v>
      </c>
      <c r="G2569" s="1">
        <v>5</v>
      </c>
    </row>
    <row r="2570" spans="1:7" x14ac:dyDescent="0.25">
      <c r="A2570" t="s">
        <v>2571</v>
      </c>
      <c r="B2570" t="s">
        <v>2003</v>
      </c>
      <c r="F2570" t="s">
        <v>5255</v>
      </c>
      <c r="G2570" s="1">
        <v>5</v>
      </c>
    </row>
    <row r="2571" spans="1:7" x14ac:dyDescent="0.25">
      <c r="A2571" t="s">
        <v>2572</v>
      </c>
      <c r="B2571" t="s">
        <v>2003</v>
      </c>
      <c r="F2571" t="s">
        <v>7678</v>
      </c>
      <c r="G2571" s="1">
        <v>7</v>
      </c>
    </row>
    <row r="2572" spans="1:7" x14ac:dyDescent="0.25">
      <c r="A2572" t="s">
        <v>2573</v>
      </c>
      <c r="B2572" t="s">
        <v>2003</v>
      </c>
      <c r="F2572" t="s">
        <v>1218</v>
      </c>
      <c r="G2572" s="1">
        <v>1</v>
      </c>
    </row>
    <row r="2573" spans="1:7" x14ac:dyDescent="0.25">
      <c r="A2573" t="s">
        <v>2574</v>
      </c>
      <c r="B2573" t="s">
        <v>2003</v>
      </c>
      <c r="F2573" t="s">
        <v>4946</v>
      </c>
      <c r="G2573" s="1">
        <v>4</v>
      </c>
    </row>
    <row r="2574" spans="1:7" x14ac:dyDescent="0.25">
      <c r="A2574" t="s">
        <v>2575</v>
      </c>
      <c r="B2574" t="s">
        <v>2003</v>
      </c>
      <c r="F2574" t="s">
        <v>4422</v>
      </c>
      <c r="G2574" s="1">
        <v>4</v>
      </c>
    </row>
    <row r="2575" spans="1:7" x14ac:dyDescent="0.25">
      <c r="A2575" t="s">
        <v>2576</v>
      </c>
      <c r="B2575" t="s">
        <v>2003</v>
      </c>
      <c r="F2575" t="s">
        <v>688</v>
      </c>
      <c r="G2575" s="1">
        <v>0</v>
      </c>
    </row>
    <row r="2576" spans="1:7" x14ac:dyDescent="0.25">
      <c r="A2576" t="s">
        <v>2577</v>
      </c>
      <c r="B2576" t="s">
        <v>2003</v>
      </c>
      <c r="F2576" t="s">
        <v>2894</v>
      </c>
      <c r="G2576" s="1">
        <v>2</v>
      </c>
    </row>
    <row r="2577" spans="1:7" x14ac:dyDescent="0.25">
      <c r="A2577" t="s">
        <v>2578</v>
      </c>
      <c r="B2577" t="s">
        <v>2003</v>
      </c>
      <c r="F2577" t="s">
        <v>6626</v>
      </c>
      <c r="G2577" s="1">
        <v>6</v>
      </c>
    </row>
    <row r="2578" spans="1:7" x14ac:dyDescent="0.25">
      <c r="A2578" t="s">
        <v>2579</v>
      </c>
      <c r="B2578" t="s">
        <v>2003</v>
      </c>
      <c r="F2578" t="s">
        <v>618</v>
      </c>
      <c r="G2578" s="1">
        <v>0</v>
      </c>
    </row>
    <row r="2579" spans="1:7" x14ac:dyDescent="0.25">
      <c r="A2579" t="s">
        <v>2580</v>
      </c>
      <c r="B2579" t="s">
        <v>2003</v>
      </c>
      <c r="F2579" t="s">
        <v>6779</v>
      </c>
      <c r="G2579" s="1">
        <v>6</v>
      </c>
    </row>
    <row r="2580" spans="1:7" x14ac:dyDescent="0.25">
      <c r="A2580" t="s">
        <v>2581</v>
      </c>
      <c r="B2580" t="s">
        <v>2003</v>
      </c>
      <c r="F2580" t="s">
        <v>1370</v>
      </c>
      <c r="G2580" s="1">
        <v>1</v>
      </c>
    </row>
    <row r="2581" spans="1:7" x14ac:dyDescent="0.25">
      <c r="A2581" t="s">
        <v>2582</v>
      </c>
      <c r="B2581" t="s">
        <v>2003</v>
      </c>
      <c r="F2581" t="s">
        <v>763</v>
      </c>
      <c r="G2581" s="1">
        <v>0</v>
      </c>
    </row>
    <row r="2582" spans="1:7" x14ac:dyDescent="0.25">
      <c r="A2582" t="s">
        <v>2583</v>
      </c>
      <c r="B2582" t="s">
        <v>2003</v>
      </c>
      <c r="F2582" t="s">
        <v>2866</v>
      </c>
      <c r="G2582" s="1">
        <v>2</v>
      </c>
    </row>
    <row r="2583" spans="1:7" x14ac:dyDescent="0.25">
      <c r="A2583" t="s">
        <v>2584</v>
      </c>
      <c r="B2583" t="s">
        <v>2003</v>
      </c>
      <c r="F2583" t="s">
        <v>9744</v>
      </c>
      <c r="G2583" s="1">
        <v>9</v>
      </c>
    </row>
    <row r="2584" spans="1:7" x14ac:dyDescent="0.25">
      <c r="A2584" t="s">
        <v>2585</v>
      </c>
      <c r="B2584" t="s">
        <v>2003</v>
      </c>
      <c r="F2584" t="s">
        <v>9397</v>
      </c>
      <c r="G2584" s="1">
        <v>9</v>
      </c>
    </row>
    <row r="2585" spans="1:7" x14ac:dyDescent="0.25">
      <c r="A2585" t="s">
        <v>2586</v>
      </c>
      <c r="B2585" t="s">
        <v>2003</v>
      </c>
      <c r="F2585" t="s">
        <v>364</v>
      </c>
      <c r="G2585" s="1">
        <v>0</v>
      </c>
    </row>
    <row r="2586" spans="1:7" x14ac:dyDescent="0.25">
      <c r="A2586" t="s">
        <v>2587</v>
      </c>
      <c r="B2586" t="s">
        <v>2003</v>
      </c>
      <c r="F2586" t="s">
        <v>47</v>
      </c>
      <c r="G2586" s="1">
        <v>0</v>
      </c>
    </row>
    <row r="2587" spans="1:7" x14ac:dyDescent="0.25">
      <c r="A2587" t="s">
        <v>2588</v>
      </c>
      <c r="B2587" t="s">
        <v>2003</v>
      </c>
      <c r="F2587" t="s">
        <v>295</v>
      </c>
      <c r="G2587" s="1">
        <v>0</v>
      </c>
    </row>
    <row r="2588" spans="1:7" x14ac:dyDescent="0.25">
      <c r="A2588" t="s">
        <v>2589</v>
      </c>
      <c r="B2588" t="s">
        <v>2003</v>
      </c>
      <c r="F2588" t="s">
        <v>7018</v>
      </c>
      <c r="G2588" s="1">
        <v>7</v>
      </c>
    </row>
    <row r="2589" spans="1:7" x14ac:dyDescent="0.25">
      <c r="A2589" t="s">
        <v>2590</v>
      </c>
      <c r="B2589" t="s">
        <v>2003</v>
      </c>
      <c r="F2589" t="s">
        <v>5218</v>
      </c>
      <c r="G2589" s="1">
        <v>5</v>
      </c>
    </row>
    <row r="2590" spans="1:7" x14ac:dyDescent="0.25">
      <c r="A2590" t="s">
        <v>2591</v>
      </c>
      <c r="B2590" t="s">
        <v>2003</v>
      </c>
      <c r="F2590" t="s">
        <v>3532</v>
      </c>
      <c r="G2590" s="1">
        <v>3</v>
      </c>
    </row>
    <row r="2591" spans="1:7" x14ac:dyDescent="0.25">
      <c r="A2591" t="s">
        <v>2592</v>
      </c>
      <c r="B2591" t="s">
        <v>2003</v>
      </c>
      <c r="F2591" t="s">
        <v>9489</v>
      </c>
      <c r="G2591" s="1">
        <v>9</v>
      </c>
    </row>
    <row r="2592" spans="1:7" x14ac:dyDescent="0.25">
      <c r="A2592" t="s">
        <v>2593</v>
      </c>
      <c r="B2592" t="s">
        <v>2003</v>
      </c>
      <c r="F2592" t="s">
        <v>5741</v>
      </c>
      <c r="G2592" s="1">
        <v>5</v>
      </c>
    </row>
    <row r="2593" spans="1:7" x14ac:dyDescent="0.25">
      <c r="A2593" t="s">
        <v>2594</v>
      </c>
      <c r="B2593" t="s">
        <v>2003</v>
      </c>
      <c r="F2593" t="s">
        <v>3127</v>
      </c>
      <c r="G2593" s="1">
        <v>3</v>
      </c>
    </row>
    <row r="2594" spans="1:7" x14ac:dyDescent="0.25">
      <c r="A2594" t="s">
        <v>2595</v>
      </c>
      <c r="B2594" t="s">
        <v>2003</v>
      </c>
      <c r="F2594" t="s">
        <v>2648</v>
      </c>
      <c r="G2594" s="1">
        <v>2</v>
      </c>
    </row>
    <row r="2595" spans="1:7" x14ac:dyDescent="0.25">
      <c r="A2595" t="s">
        <v>2596</v>
      </c>
      <c r="B2595" t="s">
        <v>2003</v>
      </c>
      <c r="F2595" t="s">
        <v>6725</v>
      </c>
      <c r="G2595" s="1">
        <v>6</v>
      </c>
    </row>
    <row r="2596" spans="1:7" x14ac:dyDescent="0.25">
      <c r="A2596" t="s">
        <v>2597</v>
      </c>
      <c r="B2596" t="s">
        <v>2003</v>
      </c>
      <c r="F2596" t="s">
        <v>6283</v>
      </c>
      <c r="G2596" s="1">
        <v>6</v>
      </c>
    </row>
    <row r="2597" spans="1:7" x14ac:dyDescent="0.25">
      <c r="A2597" t="s">
        <v>2598</v>
      </c>
      <c r="B2597" t="s">
        <v>2003</v>
      </c>
      <c r="F2597" t="s">
        <v>195</v>
      </c>
      <c r="G2597" s="1">
        <v>0</v>
      </c>
    </row>
    <row r="2598" spans="1:7" x14ac:dyDescent="0.25">
      <c r="A2598" t="s">
        <v>2599</v>
      </c>
      <c r="B2598" t="s">
        <v>2003</v>
      </c>
      <c r="F2598" t="s">
        <v>1909</v>
      </c>
      <c r="G2598" s="1">
        <v>1</v>
      </c>
    </row>
    <row r="2599" spans="1:7" x14ac:dyDescent="0.25">
      <c r="A2599" t="s">
        <v>2600</v>
      </c>
      <c r="B2599" t="s">
        <v>2003</v>
      </c>
      <c r="F2599" t="s">
        <v>859</v>
      </c>
      <c r="G2599" s="1">
        <v>0</v>
      </c>
    </row>
    <row r="2600" spans="1:7" x14ac:dyDescent="0.25">
      <c r="A2600" t="s">
        <v>2601</v>
      </c>
      <c r="B2600" t="s">
        <v>2003</v>
      </c>
      <c r="F2600" t="s">
        <v>6526</v>
      </c>
      <c r="G2600" s="1">
        <v>6</v>
      </c>
    </row>
    <row r="2601" spans="1:7" x14ac:dyDescent="0.25">
      <c r="A2601" t="s">
        <v>2602</v>
      </c>
      <c r="B2601" t="s">
        <v>2003</v>
      </c>
      <c r="F2601" t="s">
        <v>7352</v>
      </c>
      <c r="G2601" s="1">
        <v>7</v>
      </c>
    </row>
    <row r="2602" spans="1:7" x14ac:dyDescent="0.25">
      <c r="A2602" t="s">
        <v>2603</v>
      </c>
      <c r="B2602" t="s">
        <v>2003</v>
      </c>
      <c r="F2602" t="s">
        <v>2711</v>
      </c>
      <c r="G2602" s="1">
        <v>2</v>
      </c>
    </row>
    <row r="2603" spans="1:7" x14ac:dyDescent="0.25">
      <c r="A2603" t="s">
        <v>2604</v>
      </c>
      <c r="B2603" t="s">
        <v>2003</v>
      </c>
      <c r="F2603" t="s">
        <v>6704</v>
      </c>
      <c r="G2603" s="1">
        <v>6</v>
      </c>
    </row>
    <row r="2604" spans="1:7" x14ac:dyDescent="0.25">
      <c r="A2604" t="s">
        <v>2605</v>
      </c>
      <c r="B2604" t="s">
        <v>2003</v>
      </c>
      <c r="F2604" t="s">
        <v>3345</v>
      </c>
      <c r="G2604" s="1">
        <v>3</v>
      </c>
    </row>
    <row r="2605" spans="1:7" x14ac:dyDescent="0.25">
      <c r="A2605" t="s">
        <v>2606</v>
      </c>
      <c r="B2605" t="s">
        <v>2003</v>
      </c>
      <c r="F2605" t="s">
        <v>3225</v>
      </c>
      <c r="G2605" s="1">
        <v>3</v>
      </c>
    </row>
    <row r="2606" spans="1:7" x14ac:dyDescent="0.25">
      <c r="A2606" t="s">
        <v>2607</v>
      </c>
      <c r="B2606" t="s">
        <v>2003</v>
      </c>
      <c r="F2606" t="s">
        <v>4078</v>
      </c>
      <c r="G2606" s="1">
        <v>4</v>
      </c>
    </row>
    <row r="2607" spans="1:7" x14ac:dyDescent="0.25">
      <c r="A2607" t="s">
        <v>2608</v>
      </c>
      <c r="B2607" t="s">
        <v>2003</v>
      </c>
      <c r="F2607" t="s">
        <v>6017</v>
      </c>
      <c r="G2607" s="1">
        <v>6</v>
      </c>
    </row>
    <row r="2608" spans="1:7" x14ac:dyDescent="0.25">
      <c r="A2608" t="s">
        <v>2609</v>
      </c>
      <c r="B2608" t="s">
        <v>2003</v>
      </c>
      <c r="F2608" t="s">
        <v>5063</v>
      </c>
      <c r="G2608" s="1">
        <v>5</v>
      </c>
    </row>
    <row r="2609" spans="1:7" x14ac:dyDescent="0.25">
      <c r="A2609" t="s">
        <v>2610</v>
      </c>
      <c r="B2609" t="s">
        <v>2003</v>
      </c>
      <c r="F2609" t="s">
        <v>6693</v>
      </c>
      <c r="G2609" s="1">
        <v>6</v>
      </c>
    </row>
    <row r="2610" spans="1:7" x14ac:dyDescent="0.25">
      <c r="A2610" t="s">
        <v>2611</v>
      </c>
      <c r="B2610" t="s">
        <v>2003</v>
      </c>
      <c r="F2610" t="s">
        <v>1207</v>
      </c>
      <c r="G2610" s="1">
        <v>1</v>
      </c>
    </row>
    <row r="2611" spans="1:7" x14ac:dyDescent="0.25">
      <c r="A2611" t="s">
        <v>2612</v>
      </c>
      <c r="B2611" t="s">
        <v>2003</v>
      </c>
      <c r="F2611" t="s">
        <v>3299</v>
      </c>
      <c r="G2611" s="1">
        <v>3</v>
      </c>
    </row>
    <row r="2612" spans="1:7" x14ac:dyDescent="0.25">
      <c r="A2612" t="s">
        <v>2613</v>
      </c>
      <c r="B2612" t="s">
        <v>2003</v>
      </c>
      <c r="F2612" t="s">
        <v>7005</v>
      </c>
      <c r="G2612" s="1">
        <v>6</v>
      </c>
    </row>
    <row r="2613" spans="1:7" x14ac:dyDescent="0.25">
      <c r="A2613" t="s">
        <v>2614</v>
      </c>
      <c r="B2613" t="s">
        <v>2003</v>
      </c>
      <c r="F2613" t="s">
        <v>2123</v>
      </c>
      <c r="G2613" s="1">
        <v>2</v>
      </c>
    </row>
    <row r="2614" spans="1:7" x14ac:dyDescent="0.25">
      <c r="A2614" t="s">
        <v>2615</v>
      </c>
      <c r="B2614" t="s">
        <v>2003</v>
      </c>
      <c r="F2614" t="s">
        <v>4643</v>
      </c>
      <c r="G2614" s="1">
        <v>4</v>
      </c>
    </row>
    <row r="2615" spans="1:7" x14ac:dyDescent="0.25">
      <c r="A2615" t="s">
        <v>2616</v>
      </c>
      <c r="B2615" t="s">
        <v>2003</v>
      </c>
      <c r="F2615" t="s">
        <v>73</v>
      </c>
      <c r="G2615" s="1">
        <v>0</v>
      </c>
    </row>
    <row r="2616" spans="1:7" x14ac:dyDescent="0.25">
      <c r="A2616" t="s">
        <v>2617</v>
      </c>
      <c r="B2616" t="s">
        <v>2003</v>
      </c>
      <c r="F2616" t="s">
        <v>9204</v>
      </c>
      <c r="G2616" s="1">
        <v>9</v>
      </c>
    </row>
    <row r="2617" spans="1:7" x14ac:dyDescent="0.25">
      <c r="A2617" t="s">
        <v>2618</v>
      </c>
      <c r="B2617" t="s">
        <v>2003</v>
      </c>
      <c r="F2617" t="s">
        <v>22</v>
      </c>
      <c r="G2617" s="1">
        <v>0</v>
      </c>
    </row>
    <row r="2618" spans="1:7" x14ac:dyDescent="0.25">
      <c r="A2618" t="s">
        <v>2619</v>
      </c>
      <c r="B2618" t="s">
        <v>2003</v>
      </c>
      <c r="F2618" t="s">
        <v>4402</v>
      </c>
      <c r="G2618" s="1">
        <v>4</v>
      </c>
    </row>
    <row r="2619" spans="1:7" x14ac:dyDescent="0.25">
      <c r="A2619" t="s">
        <v>2620</v>
      </c>
      <c r="B2619" t="s">
        <v>2003</v>
      </c>
      <c r="F2619" t="s">
        <v>9420</v>
      </c>
      <c r="G2619" s="1">
        <v>9</v>
      </c>
    </row>
    <row r="2620" spans="1:7" x14ac:dyDescent="0.25">
      <c r="A2620" t="s">
        <v>2621</v>
      </c>
      <c r="B2620" t="s">
        <v>2003</v>
      </c>
      <c r="F2620" t="s">
        <v>2305</v>
      </c>
      <c r="G2620" s="1">
        <v>2</v>
      </c>
    </row>
    <row r="2621" spans="1:7" x14ac:dyDescent="0.25">
      <c r="A2621" t="s">
        <v>2622</v>
      </c>
      <c r="B2621" t="s">
        <v>2003</v>
      </c>
      <c r="F2621" t="s">
        <v>9810</v>
      </c>
      <c r="G2621" s="1">
        <v>9</v>
      </c>
    </row>
    <row r="2622" spans="1:7" x14ac:dyDescent="0.25">
      <c r="A2622" t="s">
        <v>2623</v>
      </c>
      <c r="B2622" t="s">
        <v>2003</v>
      </c>
      <c r="F2622" t="s">
        <v>7065</v>
      </c>
      <c r="G2622" s="1">
        <v>7</v>
      </c>
    </row>
    <row r="2623" spans="1:7" x14ac:dyDescent="0.25">
      <c r="A2623" t="s">
        <v>2624</v>
      </c>
      <c r="B2623" t="s">
        <v>2003</v>
      </c>
      <c r="F2623" t="s">
        <v>743</v>
      </c>
      <c r="G2623" s="1">
        <v>0</v>
      </c>
    </row>
    <row r="2624" spans="1:7" x14ac:dyDescent="0.25">
      <c r="A2624" t="s">
        <v>2625</v>
      </c>
      <c r="B2624" t="s">
        <v>2003</v>
      </c>
      <c r="F2624" t="s">
        <v>8431</v>
      </c>
      <c r="G2624" s="1">
        <v>8</v>
      </c>
    </row>
    <row r="2625" spans="1:7" x14ac:dyDescent="0.25">
      <c r="A2625" t="s">
        <v>2626</v>
      </c>
      <c r="B2625" t="s">
        <v>2003</v>
      </c>
      <c r="F2625" t="s">
        <v>6817</v>
      </c>
      <c r="G2625" s="1">
        <v>6</v>
      </c>
    </row>
    <row r="2626" spans="1:7" x14ac:dyDescent="0.25">
      <c r="A2626" t="s">
        <v>2627</v>
      </c>
      <c r="B2626" t="s">
        <v>2003</v>
      </c>
      <c r="F2626" t="s">
        <v>6924</v>
      </c>
      <c r="G2626" s="1">
        <v>6</v>
      </c>
    </row>
    <row r="2627" spans="1:7" x14ac:dyDescent="0.25">
      <c r="A2627" t="s">
        <v>2628</v>
      </c>
      <c r="B2627" t="s">
        <v>2003</v>
      </c>
      <c r="F2627" t="s">
        <v>4762</v>
      </c>
      <c r="G2627" s="1">
        <v>4</v>
      </c>
    </row>
    <row r="2628" spans="1:7" x14ac:dyDescent="0.25">
      <c r="A2628" t="s">
        <v>2629</v>
      </c>
      <c r="B2628" t="s">
        <v>2003</v>
      </c>
      <c r="F2628" t="s">
        <v>9082</v>
      </c>
      <c r="G2628" s="1">
        <v>9</v>
      </c>
    </row>
    <row r="2629" spans="1:7" x14ac:dyDescent="0.25">
      <c r="A2629" t="s">
        <v>2630</v>
      </c>
      <c r="B2629" t="s">
        <v>2003</v>
      </c>
      <c r="F2629" t="s">
        <v>1605</v>
      </c>
      <c r="G2629" s="1">
        <v>1</v>
      </c>
    </row>
    <row r="2630" spans="1:7" x14ac:dyDescent="0.25">
      <c r="A2630" t="s">
        <v>2631</v>
      </c>
      <c r="B2630" t="s">
        <v>2003</v>
      </c>
      <c r="F2630" t="s">
        <v>5787</v>
      </c>
      <c r="G2630" s="1">
        <v>5</v>
      </c>
    </row>
    <row r="2631" spans="1:7" x14ac:dyDescent="0.25">
      <c r="A2631" t="s">
        <v>2632</v>
      </c>
      <c r="B2631" t="s">
        <v>2003</v>
      </c>
      <c r="F2631" t="s">
        <v>6877</v>
      </c>
      <c r="G2631" s="1">
        <v>6</v>
      </c>
    </row>
    <row r="2632" spans="1:7" x14ac:dyDescent="0.25">
      <c r="A2632" t="s">
        <v>2633</v>
      </c>
      <c r="B2632" t="s">
        <v>2003</v>
      </c>
      <c r="F2632" t="s">
        <v>8713</v>
      </c>
      <c r="G2632" s="1">
        <v>8</v>
      </c>
    </row>
    <row r="2633" spans="1:7" x14ac:dyDescent="0.25">
      <c r="A2633" t="s">
        <v>2634</v>
      </c>
      <c r="B2633" t="s">
        <v>2003</v>
      </c>
      <c r="F2633" t="s">
        <v>7487</v>
      </c>
      <c r="G2633" s="1">
        <v>7</v>
      </c>
    </row>
    <row r="2634" spans="1:7" x14ac:dyDescent="0.25">
      <c r="A2634" t="s">
        <v>2635</v>
      </c>
      <c r="B2634" t="s">
        <v>2003</v>
      </c>
      <c r="F2634" t="s">
        <v>7498</v>
      </c>
      <c r="G2634" s="1">
        <v>7</v>
      </c>
    </row>
    <row r="2635" spans="1:7" x14ac:dyDescent="0.25">
      <c r="A2635" t="s">
        <v>2636</v>
      </c>
      <c r="B2635" t="s">
        <v>2003</v>
      </c>
      <c r="F2635" t="s">
        <v>6850</v>
      </c>
      <c r="G2635" s="1">
        <v>6</v>
      </c>
    </row>
    <row r="2636" spans="1:7" x14ac:dyDescent="0.25">
      <c r="A2636" t="s">
        <v>2637</v>
      </c>
      <c r="B2636" t="s">
        <v>2003</v>
      </c>
      <c r="F2636" t="s">
        <v>8934</v>
      </c>
      <c r="G2636" s="1">
        <v>8</v>
      </c>
    </row>
    <row r="2637" spans="1:7" x14ac:dyDescent="0.25">
      <c r="A2637" t="s">
        <v>2638</v>
      </c>
      <c r="B2637" t="s">
        <v>2003</v>
      </c>
      <c r="F2637" t="s">
        <v>4036</v>
      </c>
      <c r="G2637" s="1">
        <v>4</v>
      </c>
    </row>
    <row r="2638" spans="1:7" x14ac:dyDescent="0.25">
      <c r="A2638" t="s">
        <v>2639</v>
      </c>
      <c r="B2638" t="s">
        <v>2003</v>
      </c>
      <c r="F2638" t="s">
        <v>6435</v>
      </c>
      <c r="G2638" s="1">
        <v>6</v>
      </c>
    </row>
    <row r="2639" spans="1:7" x14ac:dyDescent="0.25">
      <c r="A2639" t="s">
        <v>2640</v>
      </c>
      <c r="B2639" t="s">
        <v>2003</v>
      </c>
      <c r="F2639" t="s">
        <v>9495</v>
      </c>
      <c r="G2639" s="1">
        <v>9</v>
      </c>
    </row>
    <row r="2640" spans="1:7" x14ac:dyDescent="0.25">
      <c r="A2640" t="s">
        <v>2641</v>
      </c>
      <c r="B2640" t="s">
        <v>2003</v>
      </c>
      <c r="F2640" t="s">
        <v>2546</v>
      </c>
      <c r="G2640" s="1">
        <v>2</v>
      </c>
    </row>
    <row r="2641" spans="1:7" x14ac:dyDescent="0.25">
      <c r="A2641" t="s">
        <v>2642</v>
      </c>
      <c r="B2641" t="s">
        <v>2003</v>
      </c>
      <c r="F2641" t="s">
        <v>8705</v>
      </c>
      <c r="G2641" s="1">
        <v>8</v>
      </c>
    </row>
    <row r="2642" spans="1:7" x14ac:dyDescent="0.25">
      <c r="A2642" t="s">
        <v>2643</v>
      </c>
      <c r="B2642" t="s">
        <v>2003</v>
      </c>
      <c r="F2642" t="s">
        <v>6321</v>
      </c>
      <c r="G2642" s="1">
        <v>6</v>
      </c>
    </row>
    <row r="2643" spans="1:7" x14ac:dyDescent="0.25">
      <c r="A2643" t="s">
        <v>2644</v>
      </c>
      <c r="B2643" t="s">
        <v>2003</v>
      </c>
      <c r="F2643" t="s">
        <v>2205</v>
      </c>
      <c r="G2643" s="1">
        <v>2</v>
      </c>
    </row>
    <row r="2644" spans="1:7" x14ac:dyDescent="0.25">
      <c r="A2644" t="s">
        <v>2645</v>
      </c>
      <c r="B2644" t="s">
        <v>2003</v>
      </c>
      <c r="F2644" t="s">
        <v>2072</v>
      </c>
      <c r="G2644" s="1">
        <v>2</v>
      </c>
    </row>
    <row r="2645" spans="1:7" x14ac:dyDescent="0.25">
      <c r="A2645" t="s">
        <v>2646</v>
      </c>
      <c r="B2645" t="s">
        <v>2003</v>
      </c>
      <c r="F2645" t="s">
        <v>4459</v>
      </c>
      <c r="G2645" s="1">
        <v>4</v>
      </c>
    </row>
    <row r="2646" spans="1:7" x14ac:dyDescent="0.25">
      <c r="A2646" t="s">
        <v>2647</v>
      </c>
      <c r="B2646" t="s">
        <v>2003</v>
      </c>
      <c r="F2646" t="s">
        <v>5973</v>
      </c>
      <c r="G2646" s="1">
        <v>5</v>
      </c>
    </row>
    <row r="2647" spans="1:7" x14ac:dyDescent="0.25">
      <c r="A2647" t="s">
        <v>2648</v>
      </c>
      <c r="B2647" t="s">
        <v>2003</v>
      </c>
      <c r="F2647" t="s">
        <v>2396</v>
      </c>
      <c r="G2647" s="1">
        <v>2</v>
      </c>
    </row>
    <row r="2648" spans="1:7" x14ac:dyDescent="0.25">
      <c r="A2648" t="s">
        <v>2649</v>
      </c>
      <c r="B2648" t="s">
        <v>2003</v>
      </c>
      <c r="F2648" t="s">
        <v>1930</v>
      </c>
      <c r="G2648" s="1">
        <v>1</v>
      </c>
    </row>
    <row r="2649" spans="1:7" x14ac:dyDescent="0.25">
      <c r="A2649" t="s">
        <v>2650</v>
      </c>
      <c r="B2649" t="s">
        <v>2003</v>
      </c>
      <c r="F2649" t="s">
        <v>9413</v>
      </c>
      <c r="G2649" s="1">
        <v>9</v>
      </c>
    </row>
    <row r="2650" spans="1:7" x14ac:dyDescent="0.25">
      <c r="A2650" t="s">
        <v>2651</v>
      </c>
      <c r="B2650" t="s">
        <v>2003</v>
      </c>
      <c r="F2650" t="s">
        <v>8472</v>
      </c>
      <c r="G2650" s="1">
        <v>8</v>
      </c>
    </row>
    <row r="2651" spans="1:7" x14ac:dyDescent="0.25">
      <c r="A2651" t="s">
        <v>2652</v>
      </c>
      <c r="B2651" t="s">
        <v>2003</v>
      </c>
      <c r="F2651" t="s">
        <v>1142</v>
      </c>
      <c r="G2651" s="1">
        <v>1</v>
      </c>
    </row>
    <row r="2652" spans="1:7" x14ac:dyDescent="0.25">
      <c r="A2652" t="s">
        <v>2653</v>
      </c>
      <c r="B2652" t="s">
        <v>2003</v>
      </c>
      <c r="F2652" t="s">
        <v>1507</v>
      </c>
      <c r="G2652" s="1">
        <v>1</v>
      </c>
    </row>
    <row r="2653" spans="1:7" x14ac:dyDescent="0.25">
      <c r="A2653" t="s">
        <v>2654</v>
      </c>
      <c r="B2653" t="s">
        <v>2003</v>
      </c>
      <c r="F2653" t="s">
        <v>7939</v>
      </c>
      <c r="G2653" s="1">
        <v>7</v>
      </c>
    </row>
    <row r="2654" spans="1:7" x14ac:dyDescent="0.25">
      <c r="A2654" t="s">
        <v>2655</v>
      </c>
      <c r="B2654" t="s">
        <v>2003</v>
      </c>
      <c r="F2654" t="s">
        <v>76</v>
      </c>
      <c r="G2654" s="1">
        <v>0</v>
      </c>
    </row>
    <row r="2655" spans="1:7" x14ac:dyDescent="0.25">
      <c r="A2655" t="s">
        <v>2656</v>
      </c>
      <c r="B2655" t="s">
        <v>2003</v>
      </c>
      <c r="F2655" t="s">
        <v>6380</v>
      </c>
      <c r="G2655" s="1">
        <v>6</v>
      </c>
    </row>
    <row r="2656" spans="1:7" x14ac:dyDescent="0.25">
      <c r="A2656" t="s">
        <v>2657</v>
      </c>
      <c r="B2656" t="s">
        <v>2003</v>
      </c>
      <c r="F2656" t="s">
        <v>4231</v>
      </c>
      <c r="G2656" s="1">
        <v>4</v>
      </c>
    </row>
    <row r="2657" spans="1:7" x14ac:dyDescent="0.25">
      <c r="A2657" t="s">
        <v>2658</v>
      </c>
      <c r="B2657" t="s">
        <v>2003</v>
      </c>
      <c r="F2657" t="s">
        <v>2299</v>
      </c>
      <c r="G2657" s="1">
        <v>2</v>
      </c>
    </row>
    <row r="2658" spans="1:7" x14ac:dyDescent="0.25">
      <c r="A2658" t="s">
        <v>2659</v>
      </c>
      <c r="B2658" t="s">
        <v>2003</v>
      </c>
      <c r="F2658" t="s">
        <v>4148</v>
      </c>
      <c r="G2658" s="1">
        <v>4</v>
      </c>
    </row>
    <row r="2659" spans="1:7" x14ac:dyDescent="0.25">
      <c r="A2659" t="s">
        <v>2660</v>
      </c>
      <c r="B2659" t="s">
        <v>2003</v>
      </c>
      <c r="F2659" t="s">
        <v>6235</v>
      </c>
      <c r="G2659" s="1">
        <v>6</v>
      </c>
    </row>
    <row r="2660" spans="1:7" x14ac:dyDescent="0.25">
      <c r="A2660" t="s">
        <v>2661</v>
      </c>
      <c r="B2660" t="s">
        <v>2003</v>
      </c>
      <c r="F2660" t="s">
        <v>4179</v>
      </c>
      <c r="G2660" s="1">
        <v>4</v>
      </c>
    </row>
    <row r="2661" spans="1:7" x14ac:dyDescent="0.25">
      <c r="A2661" t="s">
        <v>2662</v>
      </c>
      <c r="B2661" t="s">
        <v>2003</v>
      </c>
      <c r="F2661" t="s">
        <v>1678</v>
      </c>
      <c r="G2661" s="1">
        <v>1</v>
      </c>
    </row>
    <row r="2662" spans="1:7" x14ac:dyDescent="0.25">
      <c r="A2662" t="s">
        <v>2663</v>
      </c>
      <c r="B2662" t="s">
        <v>2003</v>
      </c>
      <c r="F2662" t="s">
        <v>8289</v>
      </c>
      <c r="G2662" s="1">
        <v>8</v>
      </c>
    </row>
    <row r="2663" spans="1:7" x14ac:dyDescent="0.25">
      <c r="A2663" t="s">
        <v>2664</v>
      </c>
      <c r="B2663" t="s">
        <v>2003</v>
      </c>
      <c r="F2663" t="s">
        <v>5916</v>
      </c>
      <c r="G2663" s="1">
        <v>5</v>
      </c>
    </row>
    <row r="2664" spans="1:7" x14ac:dyDescent="0.25">
      <c r="A2664" t="s">
        <v>2665</v>
      </c>
      <c r="B2664" t="s">
        <v>2003</v>
      </c>
      <c r="F2664" t="s">
        <v>5301</v>
      </c>
      <c r="G2664" s="1">
        <v>5</v>
      </c>
    </row>
    <row r="2665" spans="1:7" x14ac:dyDescent="0.25">
      <c r="A2665" t="s">
        <v>2666</v>
      </c>
      <c r="B2665" t="s">
        <v>2003</v>
      </c>
      <c r="F2665" t="s">
        <v>2157</v>
      </c>
      <c r="G2665" s="1">
        <v>2</v>
      </c>
    </row>
    <row r="2666" spans="1:7" x14ac:dyDescent="0.25">
      <c r="A2666" t="s">
        <v>2667</v>
      </c>
      <c r="B2666" t="s">
        <v>2003</v>
      </c>
      <c r="F2666" t="s">
        <v>2806</v>
      </c>
      <c r="G2666" s="1">
        <v>2</v>
      </c>
    </row>
    <row r="2667" spans="1:7" x14ac:dyDescent="0.25">
      <c r="A2667" t="s">
        <v>2668</v>
      </c>
      <c r="B2667" t="s">
        <v>2003</v>
      </c>
      <c r="F2667" t="s">
        <v>273</v>
      </c>
      <c r="G2667" s="1">
        <v>0</v>
      </c>
    </row>
    <row r="2668" spans="1:7" x14ac:dyDescent="0.25">
      <c r="A2668" t="s">
        <v>2669</v>
      </c>
      <c r="B2668" t="s">
        <v>2003</v>
      </c>
      <c r="F2668" t="s">
        <v>7697</v>
      </c>
      <c r="G2668" s="1">
        <v>7</v>
      </c>
    </row>
    <row r="2669" spans="1:7" x14ac:dyDescent="0.25">
      <c r="A2669" t="s">
        <v>2670</v>
      </c>
      <c r="B2669" t="s">
        <v>2003</v>
      </c>
      <c r="F2669" t="s">
        <v>1216</v>
      </c>
      <c r="G2669" s="1">
        <v>1</v>
      </c>
    </row>
    <row r="2670" spans="1:7" x14ac:dyDescent="0.25">
      <c r="A2670" t="s">
        <v>2671</v>
      </c>
      <c r="B2670" t="s">
        <v>2003</v>
      </c>
      <c r="F2670" t="s">
        <v>7357</v>
      </c>
      <c r="G2670" s="1">
        <v>7</v>
      </c>
    </row>
    <row r="2671" spans="1:7" x14ac:dyDescent="0.25">
      <c r="A2671" t="s">
        <v>2672</v>
      </c>
      <c r="B2671" t="s">
        <v>2003</v>
      </c>
      <c r="F2671" t="s">
        <v>1514</v>
      </c>
      <c r="G2671" s="1">
        <v>1</v>
      </c>
    </row>
    <row r="2672" spans="1:7" x14ac:dyDescent="0.25">
      <c r="A2672" t="s">
        <v>2673</v>
      </c>
      <c r="B2672" t="s">
        <v>2003</v>
      </c>
      <c r="F2672" t="s">
        <v>1441</v>
      </c>
      <c r="G2672" s="1">
        <v>1</v>
      </c>
    </row>
    <row r="2673" spans="1:7" x14ac:dyDescent="0.25">
      <c r="A2673" t="s">
        <v>2674</v>
      </c>
      <c r="B2673" t="s">
        <v>2003</v>
      </c>
      <c r="F2673" t="s">
        <v>4731</v>
      </c>
      <c r="G2673" s="1">
        <v>4</v>
      </c>
    </row>
    <row r="2674" spans="1:7" x14ac:dyDescent="0.25">
      <c r="A2674" t="s">
        <v>2675</v>
      </c>
      <c r="B2674" t="s">
        <v>2003</v>
      </c>
      <c r="F2674" t="s">
        <v>6802</v>
      </c>
      <c r="G2674" s="1">
        <v>6</v>
      </c>
    </row>
    <row r="2675" spans="1:7" x14ac:dyDescent="0.25">
      <c r="A2675" t="s">
        <v>2676</v>
      </c>
      <c r="B2675" t="s">
        <v>2003</v>
      </c>
      <c r="F2675" t="s">
        <v>7195</v>
      </c>
      <c r="G2675" s="1">
        <v>7</v>
      </c>
    </row>
    <row r="2676" spans="1:7" x14ac:dyDescent="0.25">
      <c r="A2676" t="s">
        <v>2677</v>
      </c>
      <c r="B2676" t="s">
        <v>2003</v>
      </c>
      <c r="F2676" t="s">
        <v>7244</v>
      </c>
      <c r="G2676" s="1">
        <v>7</v>
      </c>
    </row>
    <row r="2677" spans="1:7" x14ac:dyDescent="0.25">
      <c r="A2677" t="s">
        <v>2678</v>
      </c>
      <c r="B2677" t="s">
        <v>2003</v>
      </c>
      <c r="F2677" t="s">
        <v>793</v>
      </c>
      <c r="G2677" s="1">
        <v>0</v>
      </c>
    </row>
    <row r="2678" spans="1:7" x14ac:dyDescent="0.25">
      <c r="A2678" t="s">
        <v>2679</v>
      </c>
      <c r="B2678" t="s">
        <v>2003</v>
      </c>
      <c r="F2678" t="s">
        <v>2502</v>
      </c>
      <c r="G2678" s="1">
        <v>2</v>
      </c>
    </row>
    <row r="2679" spans="1:7" x14ac:dyDescent="0.25">
      <c r="A2679" t="s">
        <v>2680</v>
      </c>
      <c r="B2679" t="s">
        <v>2003</v>
      </c>
      <c r="F2679" t="s">
        <v>3652</v>
      </c>
      <c r="G2679" s="1">
        <v>3</v>
      </c>
    </row>
    <row r="2680" spans="1:7" x14ac:dyDescent="0.25">
      <c r="A2680" t="s">
        <v>2681</v>
      </c>
      <c r="B2680" t="s">
        <v>2003</v>
      </c>
      <c r="F2680" t="s">
        <v>5694</v>
      </c>
      <c r="G2680" s="1">
        <v>5</v>
      </c>
    </row>
    <row r="2681" spans="1:7" x14ac:dyDescent="0.25">
      <c r="A2681" t="s">
        <v>2682</v>
      </c>
      <c r="B2681" t="s">
        <v>2003</v>
      </c>
      <c r="F2681" t="s">
        <v>8230</v>
      </c>
      <c r="G2681" s="1">
        <v>8</v>
      </c>
    </row>
    <row r="2682" spans="1:7" x14ac:dyDescent="0.25">
      <c r="A2682" t="s">
        <v>2683</v>
      </c>
      <c r="B2682" t="s">
        <v>2003</v>
      </c>
      <c r="F2682" t="s">
        <v>1021</v>
      </c>
      <c r="G2682" s="1">
        <v>1</v>
      </c>
    </row>
    <row r="2683" spans="1:7" x14ac:dyDescent="0.25">
      <c r="A2683" t="s">
        <v>2684</v>
      </c>
      <c r="B2683" t="s">
        <v>2003</v>
      </c>
      <c r="F2683" t="s">
        <v>6025</v>
      </c>
      <c r="G2683" s="1">
        <v>6</v>
      </c>
    </row>
    <row r="2684" spans="1:7" x14ac:dyDescent="0.25">
      <c r="A2684" t="s">
        <v>2685</v>
      </c>
      <c r="B2684" t="s">
        <v>2003</v>
      </c>
      <c r="F2684" t="s">
        <v>6096</v>
      </c>
      <c r="G2684" s="1">
        <v>6</v>
      </c>
    </row>
    <row r="2685" spans="1:7" x14ac:dyDescent="0.25">
      <c r="A2685" t="s">
        <v>2686</v>
      </c>
      <c r="B2685" t="s">
        <v>2003</v>
      </c>
      <c r="F2685" t="s">
        <v>1159</v>
      </c>
      <c r="G2685" s="1">
        <v>1</v>
      </c>
    </row>
    <row r="2686" spans="1:7" x14ac:dyDescent="0.25">
      <c r="A2686" t="s">
        <v>2687</v>
      </c>
      <c r="B2686" t="s">
        <v>2003</v>
      </c>
      <c r="F2686" t="s">
        <v>4967</v>
      </c>
      <c r="G2686" s="1">
        <v>4</v>
      </c>
    </row>
    <row r="2687" spans="1:7" x14ac:dyDescent="0.25">
      <c r="A2687" t="s">
        <v>2688</v>
      </c>
      <c r="B2687" t="s">
        <v>2003</v>
      </c>
      <c r="F2687" t="s">
        <v>4008</v>
      </c>
      <c r="G2687" s="1">
        <v>4</v>
      </c>
    </row>
    <row r="2688" spans="1:7" x14ac:dyDescent="0.25">
      <c r="A2688" t="s">
        <v>2689</v>
      </c>
      <c r="B2688" t="s">
        <v>2003</v>
      </c>
      <c r="F2688" t="s">
        <v>4212</v>
      </c>
      <c r="G2688" s="1">
        <v>4</v>
      </c>
    </row>
    <row r="2689" spans="1:7" x14ac:dyDescent="0.25">
      <c r="A2689" t="s">
        <v>2690</v>
      </c>
      <c r="B2689" t="s">
        <v>2003</v>
      </c>
      <c r="F2689" t="s">
        <v>5657</v>
      </c>
      <c r="G2689" s="1">
        <v>5</v>
      </c>
    </row>
    <row r="2690" spans="1:7" x14ac:dyDescent="0.25">
      <c r="A2690" t="s">
        <v>2691</v>
      </c>
      <c r="B2690" t="s">
        <v>2003</v>
      </c>
      <c r="F2690" t="s">
        <v>5174</v>
      </c>
      <c r="G2690" s="1">
        <v>5</v>
      </c>
    </row>
    <row r="2691" spans="1:7" x14ac:dyDescent="0.25">
      <c r="A2691" t="s">
        <v>2692</v>
      </c>
      <c r="B2691" t="s">
        <v>2003</v>
      </c>
      <c r="F2691" t="s">
        <v>8501</v>
      </c>
      <c r="G2691" s="1">
        <v>8</v>
      </c>
    </row>
    <row r="2692" spans="1:7" x14ac:dyDescent="0.25">
      <c r="A2692" t="s">
        <v>2693</v>
      </c>
      <c r="B2692" t="s">
        <v>2003</v>
      </c>
      <c r="F2692" t="s">
        <v>806</v>
      </c>
      <c r="G2692" s="1">
        <v>0</v>
      </c>
    </row>
    <row r="2693" spans="1:7" x14ac:dyDescent="0.25">
      <c r="A2693" t="s">
        <v>2694</v>
      </c>
      <c r="B2693" t="s">
        <v>2003</v>
      </c>
      <c r="F2693" t="s">
        <v>2958</v>
      </c>
      <c r="G2693" s="1">
        <v>2</v>
      </c>
    </row>
    <row r="2694" spans="1:7" x14ac:dyDescent="0.25">
      <c r="A2694" t="s">
        <v>2695</v>
      </c>
      <c r="B2694" t="s">
        <v>2003</v>
      </c>
      <c r="F2694" t="s">
        <v>9240</v>
      </c>
      <c r="G2694" s="1">
        <v>9</v>
      </c>
    </row>
    <row r="2695" spans="1:7" x14ac:dyDescent="0.25">
      <c r="A2695" t="s">
        <v>2696</v>
      </c>
      <c r="B2695" t="s">
        <v>2003</v>
      </c>
      <c r="F2695" t="s">
        <v>6456</v>
      </c>
      <c r="G2695" s="1">
        <v>6</v>
      </c>
    </row>
    <row r="2696" spans="1:7" x14ac:dyDescent="0.25">
      <c r="A2696" t="s">
        <v>2697</v>
      </c>
      <c r="B2696" t="s">
        <v>2003</v>
      </c>
      <c r="F2696" t="s">
        <v>2720</v>
      </c>
      <c r="G2696" s="1">
        <v>2</v>
      </c>
    </row>
    <row r="2697" spans="1:7" x14ac:dyDescent="0.25">
      <c r="A2697" t="s">
        <v>2698</v>
      </c>
      <c r="B2697" t="s">
        <v>2003</v>
      </c>
      <c r="F2697" t="s">
        <v>2444</v>
      </c>
      <c r="G2697" s="1">
        <v>2</v>
      </c>
    </row>
    <row r="2698" spans="1:7" x14ac:dyDescent="0.25">
      <c r="A2698" t="s">
        <v>2699</v>
      </c>
      <c r="B2698" t="s">
        <v>2003</v>
      </c>
      <c r="F2698" t="s">
        <v>762</v>
      </c>
      <c r="G2698" s="1">
        <v>0</v>
      </c>
    </row>
    <row r="2699" spans="1:7" x14ac:dyDescent="0.25">
      <c r="A2699" t="s">
        <v>2700</v>
      </c>
      <c r="B2699" t="s">
        <v>2003</v>
      </c>
      <c r="F2699" t="s">
        <v>657</v>
      </c>
      <c r="G2699" s="1">
        <v>0</v>
      </c>
    </row>
    <row r="2700" spans="1:7" x14ac:dyDescent="0.25">
      <c r="A2700" t="s">
        <v>2701</v>
      </c>
      <c r="B2700" t="s">
        <v>2003</v>
      </c>
      <c r="F2700" t="s">
        <v>8859</v>
      </c>
      <c r="G2700" s="1">
        <v>8</v>
      </c>
    </row>
    <row r="2701" spans="1:7" x14ac:dyDescent="0.25">
      <c r="A2701" t="s">
        <v>2702</v>
      </c>
      <c r="B2701" t="s">
        <v>2003</v>
      </c>
      <c r="F2701" t="s">
        <v>8726</v>
      </c>
      <c r="G2701" s="1">
        <v>8</v>
      </c>
    </row>
    <row r="2702" spans="1:7" x14ac:dyDescent="0.25">
      <c r="A2702" t="s">
        <v>2703</v>
      </c>
      <c r="B2702" t="s">
        <v>2003</v>
      </c>
      <c r="F2702" t="s">
        <v>1523</v>
      </c>
      <c r="G2702" s="1">
        <v>1</v>
      </c>
    </row>
    <row r="2703" spans="1:7" x14ac:dyDescent="0.25">
      <c r="A2703" t="s">
        <v>2704</v>
      </c>
      <c r="B2703" t="s">
        <v>2003</v>
      </c>
      <c r="F2703" t="s">
        <v>7973</v>
      </c>
      <c r="G2703" s="1">
        <v>7</v>
      </c>
    </row>
    <row r="2704" spans="1:7" x14ac:dyDescent="0.25">
      <c r="A2704" t="s">
        <v>2705</v>
      </c>
      <c r="B2704" t="s">
        <v>2003</v>
      </c>
      <c r="F2704" t="s">
        <v>1571</v>
      </c>
      <c r="G2704" s="1">
        <v>1</v>
      </c>
    </row>
    <row r="2705" spans="1:7" x14ac:dyDescent="0.25">
      <c r="A2705" t="s">
        <v>2706</v>
      </c>
      <c r="B2705" t="s">
        <v>2003</v>
      </c>
      <c r="F2705" t="s">
        <v>5348</v>
      </c>
      <c r="G2705" s="1">
        <v>5</v>
      </c>
    </row>
    <row r="2706" spans="1:7" x14ac:dyDescent="0.25">
      <c r="A2706" t="s">
        <v>2707</v>
      </c>
      <c r="B2706" t="s">
        <v>2003</v>
      </c>
      <c r="F2706" t="s">
        <v>159</v>
      </c>
      <c r="G2706" s="1">
        <v>0</v>
      </c>
    </row>
    <row r="2707" spans="1:7" x14ac:dyDescent="0.25">
      <c r="A2707" t="s">
        <v>2708</v>
      </c>
      <c r="B2707" t="s">
        <v>2003</v>
      </c>
      <c r="F2707" t="s">
        <v>3915</v>
      </c>
      <c r="G2707" s="1">
        <v>3</v>
      </c>
    </row>
    <row r="2708" spans="1:7" x14ac:dyDescent="0.25">
      <c r="A2708" t="s">
        <v>2709</v>
      </c>
      <c r="B2708" t="s">
        <v>2003</v>
      </c>
      <c r="F2708" t="s">
        <v>602</v>
      </c>
      <c r="G2708" s="1">
        <v>0</v>
      </c>
    </row>
    <row r="2709" spans="1:7" x14ac:dyDescent="0.25">
      <c r="A2709" t="s">
        <v>2710</v>
      </c>
      <c r="B2709" t="s">
        <v>2003</v>
      </c>
      <c r="F2709" t="s">
        <v>6702</v>
      </c>
      <c r="G2709" s="1">
        <v>6</v>
      </c>
    </row>
    <row r="2710" spans="1:7" x14ac:dyDescent="0.25">
      <c r="A2710" t="s">
        <v>2711</v>
      </c>
      <c r="B2710" t="s">
        <v>2003</v>
      </c>
      <c r="F2710" t="s">
        <v>6809</v>
      </c>
      <c r="G2710" s="1">
        <v>6</v>
      </c>
    </row>
    <row r="2711" spans="1:7" x14ac:dyDescent="0.25">
      <c r="A2711" t="s">
        <v>2712</v>
      </c>
      <c r="B2711" t="s">
        <v>2003</v>
      </c>
      <c r="F2711" t="s">
        <v>9360</v>
      </c>
      <c r="G2711" s="1">
        <v>9</v>
      </c>
    </row>
    <row r="2712" spans="1:7" x14ac:dyDescent="0.25">
      <c r="A2712" t="s">
        <v>2713</v>
      </c>
      <c r="B2712" t="s">
        <v>2003</v>
      </c>
      <c r="F2712" t="s">
        <v>8967</v>
      </c>
      <c r="G2712" s="1">
        <v>8</v>
      </c>
    </row>
    <row r="2713" spans="1:7" x14ac:dyDescent="0.25">
      <c r="A2713" t="s">
        <v>2714</v>
      </c>
      <c r="B2713" t="s">
        <v>2003</v>
      </c>
      <c r="F2713" t="s">
        <v>4698</v>
      </c>
      <c r="G2713" s="1">
        <v>4</v>
      </c>
    </row>
    <row r="2714" spans="1:7" x14ac:dyDescent="0.25">
      <c r="A2714" t="s">
        <v>2715</v>
      </c>
      <c r="B2714" t="s">
        <v>2003</v>
      </c>
      <c r="F2714" t="s">
        <v>9992</v>
      </c>
      <c r="G2714" s="1">
        <v>9</v>
      </c>
    </row>
    <row r="2715" spans="1:7" x14ac:dyDescent="0.25">
      <c r="A2715" t="s">
        <v>2716</v>
      </c>
      <c r="B2715" t="s">
        <v>2003</v>
      </c>
      <c r="F2715" t="s">
        <v>9613</v>
      </c>
      <c r="G2715" s="1">
        <v>9</v>
      </c>
    </row>
    <row r="2716" spans="1:7" x14ac:dyDescent="0.25">
      <c r="A2716" t="s">
        <v>2717</v>
      </c>
      <c r="B2716" t="s">
        <v>2003</v>
      </c>
      <c r="F2716" t="s">
        <v>8635</v>
      </c>
      <c r="G2716" s="1">
        <v>8</v>
      </c>
    </row>
    <row r="2717" spans="1:7" x14ac:dyDescent="0.25">
      <c r="A2717" t="s">
        <v>2718</v>
      </c>
      <c r="B2717" t="s">
        <v>2003</v>
      </c>
      <c r="F2717" t="s">
        <v>124</v>
      </c>
      <c r="G2717" s="1">
        <v>0</v>
      </c>
    </row>
    <row r="2718" spans="1:7" x14ac:dyDescent="0.25">
      <c r="A2718" t="s">
        <v>2719</v>
      </c>
      <c r="B2718" t="s">
        <v>2003</v>
      </c>
      <c r="F2718" t="s">
        <v>7152</v>
      </c>
      <c r="G2718" s="1">
        <v>7</v>
      </c>
    </row>
    <row r="2719" spans="1:7" x14ac:dyDescent="0.25">
      <c r="A2719" t="s">
        <v>2720</v>
      </c>
      <c r="B2719" t="s">
        <v>2003</v>
      </c>
      <c r="F2719" t="s">
        <v>1302</v>
      </c>
      <c r="G2719" s="1">
        <v>1</v>
      </c>
    </row>
    <row r="2720" spans="1:7" x14ac:dyDescent="0.25">
      <c r="A2720" t="s">
        <v>2721</v>
      </c>
      <c r="B2720" t="s">
        <v>2003</v>
      </c>
      <c r="F2720" t="s">
        <v>8098</v>
      </c>
      <c r="G2720" s="1">
        <v>8</v>
      </c>
    </row>
    <row r="2721" spans="1:7" x14ac:dyDescent="0.25">
      <c r="A2721" t="s">
        <v>2722</v>
      </c>
      <c r="B2721" t="s">
        <v>2003</v>
      </c>
      <c r="F2721" t="s">
        <v>3259</v>
      </c>
      <c r="G2721" s="1">
        <v>3</v>
      </c>
    </row>
    <row r="2722" spans="1:7" x14ac:dyDescent="0.25">
      <c r="A2722" t="s">
        <v>2723</v>
      </c>
      <c r="B2722" t="s">
        <v>2003</v>
      </c>
      <c r="F2722" t="s">
        <v>342</v>
      </c>
      <c r="G2722" s="1">
        <v>0</v>
      </c>
    </row>
    <row r="2723" spans="1:7" x14ac:dyDescent="0.25">
      <c r="A2723" t="s">
        <v>2724</v>
      </c>
      <c r="B2723" t="s">
        <v>2003</v>
      </c>
      <c r="F2723" t="s">
        <v>2662</v>
      </c>
      <c r="G2723" s="1">
        <v>2</v>
      </c>
    </row>
    <row r="2724" spans="1:7" x14ac:dyDescent="0.25">
      <c r="A2724" t="s">
        <v>2725</v>
      </c>
      <c r="B2724" t="s">
        <v>2003</v>
      </c>
      <c r="F2724" t="s">
        <v>4297</v>
      </c>
      <c r="G2724" s="1">
        <v>4</v>
      </c>
    </row>
    <row r="2725" spans="1:7" x14ac:dyDescent="0.25">
      <c r="A2725" t="s">
        <v>2726</v>
      </c>
      <c r="B2725" t="s">
        <v>2003</v>
      </c>
      <c r="F2725" t="s">
        <v>5009</v>
      </c>
      <c r="G2725" s="1">
        <v>5</v>
      </c>
    </row>
    <row r="2726" spans="1:7" x14ac:dyDescent="0.25">
      <c r="A2726" t="s">
        <v>2727</v>
      </c>
      <c r="B2726" t="s">
        <v>2003</v>
      </c>
      <c r="F2726" t="s">
        <v>2972</v>
      </c>
      <c r="G2726" s="1">
        <v>2</v>
      </c>
    </row>
    <row r="2727" spans="1:7" x14ac:dyDescent="0.25">
      <c r="A2727" t="s">
        <v>2728</v>
      </c>
      <c r="B2727" t="s">
        <v>2003</v>
      </c>
      <c r="F2727" t="s">
        <v>9445</v>
      </c>
      <c r="G2727" s="1">
        <v>9</v>
      </c>
    </row>
    <row r="2728" spans="1:7" x14ac:dyDescent="0.25">
      <c r="A2728" t="s">
        <v>2729</v>
      </c>
      <c r="B2728" t="s">
        <v>2003</v>
      </c>
      <c r="F2728" t="s">
        <v>5140</v>
      </c>
      <c r="G2728" s="1">
        <v>5</v>
      </c>
    </row>
    <row r="2729" spans="1:7" x14ac:dyDescent="0.25">
      <c r="A2729" t="s">
        <v>2730</v>
      </c>
      <c r="B2729" t="s">
        <v>2003</v>
      </c>
      <c r="F2729" t="s">
        <v>6511</v>
      </c>
      <c r="G2729" s="1">
        <v>6</v>
      </c>
    </row>
    <row r="2730" spans="1:7" x14ac:dyDescent="0.25">
      <c r="A2730" t="s">
        <v>2731</v>
      </c>
      <c r="B2730" t="s">
        <v>2003</v>
      </c>
      <c r="F2730" t="s">
        <v>2826</v>
      </c>
      <c r="G2730" s="1">
        <v>2</v>
      </c>
    </row>
    <row r="2731" spans="1:7" x14ac:dyDescent="0.25">
      <c r="A2731" t="s">
        <v>2732</v>
      </c>
      <c r="B2731" t="s">
        <v>2003</v>
      </c>
      <c r="F2731" t="s">
        <v>3760</v>
      </c>
      <c r="G2731" s="1">
        <v>3</v>
      </c>
    </row>
    <row r="2732" spans="1:7" x14ac:dyDescent="0.25">
      <c r="A2732" t="s">
        <v>2733</v>
      </c>
      <c r="B2732" t="s">
        <v>2003</v>
      </c>
      <c r="F2732" t="s">
        <v>6202</v>
      </c>
      <c r="G2732" s="1">
        <v>6</v>
      </c>
    </row>
    <row r="2733" spans="1:7" x14ac:dyDescent="0.25">
      <c r="A2733" t="s">
        <v>2734</v>
      </c>
      <c r="B2733" t="s">
        <v>2003</v>
      </c>
      <c r="F2733" t="s">
        <v>4442</v>
      </c>
      <c r="G2733" s="1">
        <v>4</v>
      </c>
    </row>
    <row r="2734" spans="1:7" x14ac:dyDescent="0.25">
      <c r="A2734" t="s">
        <v>2735</v>
      </c>
      <c r="B2734" t="s">
        <v>2003</v>
      </c>
      <c r="F2734" t="s">
        <v>6094</v>
      </c>
      <c r="G2734" s="1">
        <v>6</v>
      </c>
    </row>
    <row r="2735" spans="1:7" x14ac:dyDescent="0.25">
      <c r="A2735" t="s">
        <v>2736</v>
      </c>
      <c r="B2735" t="s">
        <v>2003</v>
      </c>
      <c r="F2735" t="s">
        <v>5258</v>
      </c>
      <c r="G2735" s="1">
        <v>5</v>
      </c>
    </row>
    <row r="2736" spans="1:7" x14ac:dyDescent="0.25">
      <c r="A2736" t="s">
        <v>2737</v>
      </c>
      <c r="B2736" t="s">
        <v>2003</v>
      </c>
      <c r="F2736" t="s">
        <v>9656</v>
      </c>
      <c r="G2736" s="1">
        <v>9</v>
      </c>
    </row>
    <row r="2737" spans="1:7" x14ac:dyDescent="0.25">
      <c r="A2737" t="s">
        <v>2738</v>
      </c>
      <c r="B2737" t="s">
        <v>2003</v>
      </c>
      <c r="F2737" t="s">
        <v>9517</v>
      </c>
      <c r="G2737" s="1">
        <v>9</v>
      </c>
    </row>
    <row r="2738" spans="1:7" x14ac:dyDescent="0.25">
      <c r="A2738" t="s">
        <v>2739</v>
      </c>
      <c r="B2738" t="s">
        <v>2003</v>
      </c>
      <c r="F2738" t="s">
        <v>2777</v>
      </c>
      <c r="G2738" s="1">
        <v>2</v>
      </c>
    </row>
    <row r="2739" spans="1:7" x14ac:dyDescent="0.25">
      <c r="A2739" t="s">
        <v>2740</v>
      </c>
      <c r="B2739" t="s">
        <v>2003</v>
      </c>
      <c r="F2739" t="s">
        <v>537</v>
      </c>
      <c r="G2739" s="1">
        <v>0</v>
      </c>
    </row>
    <row r="2740" spans="1:7" x14ac:dyDescent="0.25">
      <c r="A2740" t="s">
        <v>2741</v>
      </c>
      <c r="B2740" t="s">
        <v>2003</v>
      </c>
      <c r="F2740" t="s">
        <v>6169</v>
      </c>
      <c r="G2740" s="1">
        <v>6</v>
      </c>
    </row>
    <row r="2741" spans="1:7" x14ac:dyDescent="0.25">
      <c r="A2741" t="s">
        <v>2742</v>
      </c>
      <c r="B2741" t="s">
        <v>2003</v>
      </c>
      <c r="F2741" t="s">
        <v>6803</v>
      </c>
      <c r="G2741" s="1">
        <v>6</v>
      </c>
    </row>
    <row r="2742" spans="1:7" x14ac:dyDescent="0.25">
      <c r="A2742" t="s">
        <v>2743</v>
      </c>
      <c r="B2742" t="s">
        <v>2003</v>
      </c>
      <c r="F2742" t="s">
        <v>3380</v>
      </c>
      <c r="G2742" s="1">
        <v>3</v>
      </c>
    </row>
    <row r="2743" spans="1:7" x14ac:dyDescent="0.25">
      <c r="A2743" t="s">
        <v>2744</v>
      </c>
      <c r="B2743" t="s">
        <v>2003</v>
      </c>
      <c r="F2743" t="s">
        <v>2427</v>
      </c>
      <c r="G2743" s="1">
        <v>2</v>
      </c>
    </row>
    <row r="2744" spans="1:7" x14ac:dyDescent="0.25">
      <c r="A2744" t="s">
        <v>2745</v>
      </c>
      <c r="B2744" t="s">
        <v>2003</v>
      </c>
      <c r="F2744" t="s">
        <v>9097</v>
      </c>
      <c r="G2744" s="1">
        <v>9</v>
      </c>
    </row>
    <row r="2745" spans="1:7" x14ac:dyDescent="0.25">
      <c r="A2745" t="s">
        <v>2746</v>
      </c>
      <c r="B2745" t="s">
        <v>2003</v>
      </c>
      <c r="F2745" t="s">
        <v>3628</v>
      </c>
      <c r="G2745" s="1">
        <v>3</v>
      </c>
    </row>
    <row r="2746" spans="1:7" x14ac:dyDescent="0.25">
      <c r="A2746" t="s">
        <v>2747</v>
      </c>
      <c r="B2746" t="s">
        <v>2003</v>
      </c>
      <c r="F2746" t="s">
        <v>1249</v>
      </c>
      <c r="G2746" s="1">
        <v>1</v>
      </c>
    </row>
    <row r="2747" spans="1:7" x14ac:dyDescent="0.25">
      <c r="A2747" t="s">
        <v>2748</v>
      </c>
      <c r="B2747" t="s">
        <v>2003</v>
      </c>
      <c r="F2747" t="s">
        <v>788</v>
      </c>
      <c r="G2747" s="1">
        <v>0</v>
      </c>
    </row>
    <row r="2748" spans="1:7" x14ac:dyDescent="0.25">
      <c r="A2748" t="s">
        <v>2749</v>
      </c>
      <c r="B2748" t="s">
        <v>2003</v>
      </c>
      <c r="F2748" t="s">
        <v>7228</v>
      </c>
      <c r="G2748" s="1">
        <v>7</v>
      </c>
    </row>
    <row r="2749" spans="1:7" x14ac:dyDescent="0.25">
      <c r="A2749" t="s">
        <v>2750</v>
      </c>
      <c r="B2749" t="s">
        <v>2003</v>
      </c>
      <c r="F2749" t="s">
        <v>912</v>
      </c>
      <c r="G2749" s="1">
        <v>0</v>
      </c>
    </row>
    <row r="2750" spans="1:7" x14ac:dyDescent="0.25">
      <c r="A2750" t="s">
        <v>2751</v>
      </c>
      <c r="B2750" t="s">
        <v>2003</v>
      </c>
      <c r="F2750" t="s">
        <v>481</v>
      </c>
      <c r="G2750" s="1">
        <v>0</v>
      </c>
    </row>
    <row r="2751" spans="1:7" x14ac:dyDescent="0.25">
      <c r="A2751" t="s">
        <v>2752</v>
      </c>
      <c r="B2751" t="s">
        <v>2003</v>
      </c>
      <c r="F2751" t="s">
        <v>1589</v>
      </c>
      <c r="G2751" s="1">
        <v>1</v>
      </c>
    </row>
    <row r="2752" spans="1:7" x14ac:dyDescent="0.25">
      <c r="A2752" t="s">
        <v>2753</v>
      </c>
      <c r="B2752" t="s">
        <v>2003</v>
      </c>
      <c r="F2752" t="s">
        <v>5565</v>
      </c>
      <c r="G2752" s="1">
        <v>5</v>
      </c>
    </row>
    <row r="2753" spans="1:7" x14ac:dyDescent="0.25">
      <c r="A2753" t="s">
        <v>2754</v>
      </c>
      <c r="B2753" t="s">
        <v>2003</v>
      </c>
      <c r="F2753" t="s">
        <v>4347</v>
      </c>
      <c r="G2753" s="1">
        <v>4</v>
      </c>
    </row>
    <row r="2754" spans="1:7" x14ac:dyDescent="0.25">
      <c r="A2754" t="s">
        <v>2755</v>
      </c>
      <c r="B2754" t="s">
        <v>2003</v>
      </c>
      <c r="F2754" t="s">
        <v>4914</v>
      </c>
      <c r="G2754" s="1">
        <v>4</v>
      </c>
    </row>
    <row r="2755" spans="1:7" x14ac:dyDescent="0.25">
      <c r="A2755" t="s">
        <v>2756</v>
      </c>
      <c r="B2755" t="s">
        <v>2003</v>
      </c>
      <c r="F2755" t="s">
        <v>3970</v>
      </c>
      <c r="G2755" s="1">
        <v>3</v>
      </c>
    </row>
    <row r="2756" spans="1:7" x14ac:dyDescent="0.25">
      <c r="A2756" t="s">
        <v>2757</v>
      </c>
      <c r="B2756" t="s">
        <v>2003</v>
      </c>
      <c r="F2756" t="s">
        <v>7442</v>
      </c>
      <c r="G2756" s="1">
        <v>7</v>
      </c>
    </row>
    <row r="2757" spans="1:7" x14ac:dyDescent="0.25">
      <c r="A2757" t="s">
        <v>2758</v>
      </c>
      <c r="B2757" t="s">
        <v>2003</v>
      </c>
      <c r="F2757" t="s">
        <v>7010</v>
      </c>
      <c r="G2757" s="1">
        <v>7</v>
      </c>
    </row>
    <row r="2758" spans="1:7" x14ac:dyDescent="0.25">
      <c r="A2758" t="s">
        <v>2759</v>
      </c>
      <c r="B2758" t="s">
        <v>2003</v>
      </c>
      <c r="F2758" t="s">
        <v>7602</v>
      </c>
      <c r="G2758" s="1">
        <v>7</v>
      </c>
    </row>
    <row r="2759" spans="1:7" x14ac:dyDescent="0.25">
      <c r="A2759" t="s">
        <v>2760</v>
      </c>
      <c r="B2759" t="s">
        <v>2003</v>
      </c>
      <c r="F2759" t="s">
        <v>1470</v>
      </c>
      <c r="G2759" s="1">
        <v>1</v>
      </c>
    </row>
    <row r="2760" spans="1:7" x14ac:dyDescent="0.25">
      <c r="A2760" t="s">
        <v>2761</v>
      </c>
      <c r="B2760" t="s">
        <v>2003</v>
      </c>
      <c r="F2760" t="s">
        <v>865</v>
      </c>
      <c r="G2760" s="1">
        <v>0</v>
      </c>
    </row>
    <row r="2761" spans="1:7" x14ac:dyDescent="0.25">
      <c r="A2761" t="s">
        <v>2762</v>
      </c>
      <c r="B2761" t="s">
        <v>2003</v>
      </c>
      <c r="F2761" t="s">
        <v>424</v>
      </c>
      <c r="G2761" s="1">
        <v>0</v>
      </c>
    </row>
    <row r="2762" spans="1:7" x14ac:dyDescent="0.25">
      <c r="A2762" t="s">
        <v>2763</v>
      </c>
      <c r="B2762" t="s">
        <v>2003</v>
      </c>
      <c r="F2762" t="s">
        <v>5902</v>
      </c>
      <c r="G2762" s="1">
        <v>5</v>
      </c>
    </row>
    <row r="2763" spans="1:7" x14ac:dyDescent="0.25">
      <c r="A2763" t="s">
        <v>2764</v>
      </c>
      <c r="B2763" t="s">
        <v>2003</v>
      </c>
      <c r="F2763" t="s">
        <v>7886</v>
      </c>
      <c r="G2763" s="1">
        <v>7</v>
      </c>
    </row>
    <row r="2764" spans="1:7" x14ac:dyDescent="0.25">
      <c r="A2764" t="s">
        <v>2765</v>
      </c>
      <c r="B2764" t="s">
        <v>2003</v>
      </c>
      <c r="F2764" t="s">
        <v>7645</v>
      </c>
      <c r="G2764" s="1">
        <v>7</v>
      </c>
    </row>
    <row r="2765" spans="1:7" x14ac:dyDescent="0.25">
      <c r="A2765" t="s">
        <v>2766</v>
      </c>
      <c r="B2765" t="s">
        <v>2003</v>
      </c>
      <c r="F2765" t="s">
        <v>8552</v>
      </c>
      <c r="G2765" s="1">
        <v>8</v>
      </c>
    </row>
    <row r="2766" spans="1:7" x14ac:dyDescent="0.25">
      <c r="A2766" t="s">
        <v>2767</v>
      </c>
      <c r="B2766" t="s">
        <v>2003</v>
      </c>
      <c r="F2766" t="s">
        <v>1671</v>
      </c>
      <c r="G2766" s="1">
        <v>1</v>
      </c>
    </row>
    <row r="2767" spans="1:7" x14ac:dyDescent="0.25">
      <c r="A2767" t="s">
        <v>2768</v>
      </c>
      <c r="B2767" t="s">
        <v>2003</v>
      </c>
      <c r="F2767" t="s">
        <v>7807</v>
      </c>
      <c r="G2767" s="1">
        <v>7</v>
      </c>
    </row>
    <row r="2768" spans="1:7" x14ac:dyDescent="0.25">
      <c r="A2768" t="s">
        <v>2769</v>
      </c>
      <c r="B2768" t="s">
        <v>2003</v>
      </c>
      <c r="F2768" t="s">
        <v>2822</v>
      </c>
      <c r="G2768" s="1">
        <v>2</v>
      </c>
    </row>
    <row r="2769" spans="1:7" x14ac:dyDescent="0.25">
      <c r="A2769" t="s">
        <v>2770</v>
      </c>
      <c r="B2769" t="s">
        <v>2003</v>
      </c>
      <c r="F2769" t="s">
        <v>1076</v>
      </c>
      <c r="G2769" s="1">
        <v>1</v>
      </c>
    </row>
    <row r="2770" spans="1:7" x14ac:dyDescent="0.25">
      <c r="A2770" t="s">
        <v>2771</v>
      </c>
      <c r="B2770" t="s">
        <v>2003</v>
      </c>
      <c r="F2770" t="s">
        <v>7943</v>
      </c>
      <c r="G2770" s="1">
        <v>7</v>
      </c>
    </row>
    <row r="2771" spans="1:7" x14ac:dyDescent="0.25">
      <c r="A2771" t="s">
        <v>2772</v>
      </c>
      <c r="B2771" t="s">
        <v>2003</v>
      </c>
      <c r="F2771" t="s">
        <v>6470</v>
      </c>
      <c r="G2771" s="1">
        <v>6</v>
      </c>
    </row>
    <row r="2772" spans="1:7" x14ac:dyDescent="0.25">
      <c r="A2772" t="s">
        <v>2773</v>
      </c>
      <c r="B2772" t="s">
        <v>2003</v>
      </c>
      <c r="F2772" t="s">
        <v>2780</v>
      </c>
      <c r="G2772" s="1">
        <v>2</v>
      </c>
    </row>
    <row r="2773" spans="1:7" x14ac:dyDescent="0.25">
      <c r="A2773" t="s">
        <v>2774</v>
      </c>
      <c r="B2773" t="s">
        <v>2003</v>
      </c>
      <c r="F2773" t="s">
        <v>1574</v>
      </c>
      <c r="G2773" s="1">
        <v>1</v>
      </c>
    </row>
    <row r="2774" spans="1:7" x14ac:dyDescent="0.25">
      <c r="A2774" t="s">
        <v>2775</v>
      </c>
      <c r="B2774" t="s">
        <v>2003</v>
      </c>
      <c r="F2774" t="s">
        <v>189</v>
      </c>
      <c r="G2774" s="1">
        <v>0</v>
      </c>
    </row>
    <row r="2775" spans="1:7" x14ac:dyDescent="0.25">
      <c r="A2775" t="s">
        <v>2776</v>
      </c>
      <c r="B2775" t="s">
        <v>2003</v>
      </c>
      <c r="F2775" t="s">
        <v>9356</v>
      </c>
      <c r="G2775" s="1">
        <v>9</v>
      </c>
    </row>
    <row r="2776" spans="1:7" x14ac:dyDescent="0.25">
      <c r="A2776" t="s">
        <v>2777</v>
      </c>
      <c r="B2776" t="s">
        <v>2003</v>
      </c>
      <c r="F2776" t="s">
        <v>2459</v>
      </c>
      <c r="G2776" s="1">
        <v>2</v>
      </c>
    </row>
    <row r="2777" spans="1:7" x14ac:dyDescent="0.25">
      <c r="A2777" t="s">
        <v>2778</v>
      </c>
      <c r="B2777" t="s">
        <v>2003</v>
      </c>
      <c r="F2777" t="s">
        <v>9126</v>
      </c>
      <c r="G2777" s="1">
        <v>9</v>
      </c>
    </row>
    <row r="2778" spans="1:7" x14ac:dyDescent="0.25">
      <c r="A2778" t="s">
        <v>2779</v>
      </c>
      <c r="B2778" t="s">
        <v>2003</v>
      </c>
      <c r="F2778" t="s">
        <v>8045</v>
      </c>
      <c r="G2778" s="1">
        <v>8</v>
      </c>
    </row>
    <row r="2779" spans="1:7" x14ac:dyDescent="0.25">
      <c r="A2779" t="s">
        <v>2780</v>
      </c>
      <c r="B2779" t="s">
        <v>2003</v>
      </c>
      <c r="F2779" t="s">
        <v>4652</v>
      </c>
      <c r="G2779" s="1">
        <v>4</v>
      </c>
    </row>
    <row r="2780" spans="1:7" x14ac:dyDescent="0.25">
      <c r="A2780" t="s">
        <v>2781</v>
      </c>
      <c r="B2780" t="s">
        <v>2003</v>
      </c>
      <c r="F2780" t="s">
        <v>3182</v>
      </c>
      <c r="G2780" s="1">
        <v>3</v>
      </c>
    </row>
    <row r="2781" spans="1:7" x14ac:dyDescent="0.25">
      <c r="A2781" t="s">
        <v>2782</v>
      </c>
      <c r="B2781" t="s">
        <v>2003</v>
      </c>
      <c r="F2781" t="s">
        <v>9177</v>
      </c>
      <c r="G2781" s="1">
        <v>9</v>
      </c>
    </row>
    <row r="2782" spans="1:7" x14ac:dyDescent="0.25">
      <c r="A2782" t="s">
        <v>2783</v>
      </c>
      <c r="B2782" t="s">
        <v>2003</v>
      </c>
      <c r="F2782" t="s">
        <v>9834</v>
      </c>
      <c r="G2782" s="1">
        <v>9</v>
      </c>
    </row>
    <row r="2783" spans="1:7" x14ac:dyDescent="0.25">
      <c r="A2783" t="s">
        <v>2784</v>
      </c>
      <c r="B2783" t="s">
        <v>2003</v>
      </c>
      <c r="F2783" t="s">
        <v>9631</v>
      </c>
      <c r="G2783" s="1">
        <v>9</v>
      </c>
    </row>
    <row r="2784" spans="1:7" x14ac:dyDescent="0.25">
      <c r="A2784" t="s">
        <v>2785</v>
      </c>
      <c r="B2784" t="s">
        <v>2003</v>
      </c>
      <c r="F2784" t="s">
        <v>8396</v>
      </c>
      <c r="G2784" s="1">
        <v>8</v>
      </c>
    </row>
    <row r="2785" spans="1:7" x14ac:dyDescent="0.25">
      <c r="A2785" t="s">
        <v>2786</v>
      </c>
      <c r="B2785" t="s">
        <v>2003</v>
      </c>
      <c r="F2785" t="s">
        <v>6328</v>
      </c>
      <c r="G2785" s="1">
        <v>6</v>
      </c>
    </row>
    <row r="2786" spans="1:7" x14ac:dyDescent="0.25">
      <c r="A2786" t="s">
        <v>2787</v>
      </c>
      <c r="B2786" t="s">
        <v>2003</v>
      </c>
      <c r="F2786" t="s">
        <v>7793</v>
      </c>
      <c r="G2786" s="1">
        <v>7</v>
      </c>
    </row>
    <row r="2787" spans="1:7" x14ac:dyDescent="0.25">
      <c r="A2787" t="s">
        <v>2788</v>
      </c>
      <c r="B2787" t="s">
        <v>2003</v>
      </c>
      <c r="F2787" t="s">
        <v>6912</v>
      </c>
      <c r="G2787" s="1">
        <v>6</v>
      </c>
    </row>
    <row r="2788" spans="1:7" x14ac:dyDescent="0.25">
      <c r="A2788" t="s">
        <v>2789</v>
      </c>
      <c r="B2788" t="s">
        <v>2003</v>
      </c>
      <c r="F2788" t="s">
        <v>4163</v>
      </c>
      <c r="G2788" s="1">
        <v>4</v>
      </c>
    </row>
    <row r="2789" spans="1:7" x14ac:dyDescent="0.25">
      <c r="A2789" t="s">
        <v>2790</v>
      </c>
      <c r="B2789" t="s">
        <v>2003</v>
      </c>
      <c r="F2789" t="s">
        <v>5047</v>
      </c>
      <c r="G2789" s="1">
        <v>5</v>
      </c>
    </row>
    <row r="2790" spans="1:7" x14ac:dyDescent="0.25">
      <c r="A2790" t="s">
        <v>2791</v>
      </c>
      <c r="B2790" t="s">
        <v>2003</v>
      </c>
      <c r="F2790" t="s">
        <v>8421</v>
      </c>
      <c r="G2790" s="1">
        <v>8</v>
      </c>
    </row>
    <row r="2791" spans="1:7" x14ac:dyDescent="0.25">
      <c r="A2791" t="s">
        <v>2792</v>
      </c>
      <c r="B2791" t="s">
        <v>2003</v>
      </c>
      <c r="F2791" t="s">
        <v>7980</v>
      </c>
      <c r="G2791" s="1">
        <v>7</v>
      </c>
    </row>
    <row r="2792" spans="1:7" x14ac:dyDescent="0.25">
      <c r="A2792" t="s">
        <v>2793</v>
      </c>
      <c r="B2792" t="s">
        <v>2003</v>
      </c>
      <c r="F2792" t="s">
        <v>6020</v>
      </c>
      <c r="G2792" s="1">
        <v>6</v>
      </c>
    </row>
    <row r="2793" spans="1:7" x14ac:dyDescent="0.25">
      <c r="A2793" t="s">
        <v>2794</v>
      </c>
      <c r="B2793" t="s">
        <v>2003</v>
      </c>
      <c r="F2793" t="s">
        <v>8013</v>
      </c>
      <c r="G2793" s="1">
        <v>8</v>
      </c>
    </row>
    <row r="2794" spans="1:7" x14ac:dyDescent="0.25">
      <c r="A2794" t="s">
        <v>2795</v>
      </c>
      <c r="B2794" t="s">
        <v>2003</v>
      </c>
      <c r="F2794" t="s">
        <v>5807</v>
      </c>
      <c r="G2794" s="1">
        <v>5</v>
      </c>
    </row>
    <row r="2795" spans="1:7" x14ac:dyDescent="0.25">
      <c r="A2795" t="s">
        <v>2796</v>
      </c>
      <c r="B2795" t="s">
        <v>2003</v>
      </c>
      <c r="F2795" t="s">
        <v>638</v>
      </c>
      <c r="G2795" s="1">
        <v>0</v>
      </c>
    </row>
    <row r="2796" spans="1:7" x14ac:dyDescent="0.25">
      <c r="A2796" t="s">
        <v>2797</v>
      </c>
      <c r="B2796" t="s">
        <v>2003</v>
      </c>
      <c r="F2796" t="s">
        <v>5900</v>
      </c>
      <c r="G2796" s="1">
        <v>5</v>
      </c>
    </row>
    <row r="2797" spans="1:7" x14ac:dyDescent="0.25">
      <c r="A2797" t="s">
        <v>2798</v>
      </c>
      <c r="B2797" t="s">
        <v>2003</v>
      </c>
      <c r="F2797" t="s">
        <v>1730</v>
      </c>
      <c r="G2797" s="1">
        <v>1</v>
      </c>
    </row>
    <row r="2798" spans="1:7" x14ac:dyDescent="0.25">
      <c r="A2798" t="s">
        <v>2799</v>
      </c>
      <c r="B2798" t="s">
        <v>2003</v>
      </c>
      <c r="F2798" t="s">
        <v>311</v>
      </c>
      <c r="G2798" s="1">
        <v>0</v>
      </c>
    </row>
    <row r="2799" spans="1:7" x14ac:dyDescent="0.25">
      <c r="A2799" t="s">
        <v>2800</v>
      </c>
      <c r="B2799" t="s">
        <v>2003</v>
      </c>
      <c r="F2799" t="s">
        <v>8536</v>
      </c>
      <c r="G2799" s="1">
        <v>8</v>
      </c>
    </row>
    <row r="2800" spans="1:7" x14ac:dyDescent="0.25">
      <c r="A2800" t="s">
        <v>2801</v>
      </c>
      <c r="B2800" t="s">
        <v>2003</v>
      </c>
      <c r="F2800" t="s">
        <v>9248</v>
      </c>
      <c r="G2800" s="1">
        <v>9</v>
      </c>
    </row>
    <row r="2801" spans="1:7" x14ac:dyDescent="0.25">
      <c r="A2801" t="s">
        <v>2802</v>
      </c>
      <c r="B2801" t="s">
        <v>2003</v>
      </c>
      <c r="F2801" t="s">
        <v>5669</v>
      </c>
      <c r="G2801" s="1">
        <v>5</v>
      </c>
    </row>
    <row r="2802" spans="1:7" x14ac:dyDescent="0.25">
      <c r="A2802" t="s">
        <v>2803</v>
      </c>
      <c r="B2802" t="s">
        <v>2003</v>
      </c>
      <c r="F2802" t="s">
        <v>3926</v>
      </c>
      <c r="G2802" s="1">
        <v>3</v>
      </c>
    </row>
    <row r="2803" spans="1:7" x14ac:dyDescent="0.25">
      <c r="A2803" t="s">
        <v>2804</v>
      </c>
      <c r="B2803" t="s">
        <v>2003</v>
      </c>
      <c r="F2803" t="s">
        <v>5189</v>
      </c>
      <c r="G2803" s="1">
        <v>5</v>
      </c>
    </row>
    <row r="2804" spans="1:7" x14ac:dyDescent="0.25">
      <c r="A2804" t="s">
        <v>2805</v>
      </c>
      <c r="B2804" t="s">
        <v>2003</v>
      </c>
      <c r="F2804" t="s">
        <v>6509</v>
      </c>
      <c r="G2804" s="1">
        <v>6</v>
      </c>
    </row>
    <row r="2805" spans="1:7" x14ac:dyDescent="0.25">
      <c r="A2805" t="s">
        <v>2806</v>
      </c>
      <c r="B2805" t="s">
        <v>2003</v>
      </c>
      <c r="F2805" t="s">
        <v>8733</v>
      </c>
      <c r="G2805" s="1">
        <v>8</v>
      </c>
    </row>
    <row r="2806" spans="1:7" x14ac:dyDescent="0.25">
      <c r="A2806" t="s">
        <v>2807</v>
      </c>
      <c r="B2806" t="s">
        <v>2003</v>
      </c>
      <c r="F2806" t="s">
        <v>6761</v>
      </c>
      <c r="G2806" s="1">
        <v>6</v>
      </c>
    </row>
    <row r="2807" spans="1:7" x14ac:dyDescent="0.25">
      <c r="A2807" t="s">
        <v>2808</v>
      </c>
      <c r="B2807" t="s">
        <v>2003</v>
      </c>
      <c r="F2807" t="s">
        <v>6610</v>
      </c>
      <c r="G2807" s="1">
        <v>6</v>
      </c>
    </row>
    <row r="2808" spans="1:7" x14ac:dyDescent="0.25">
      <c r="A2808" t="s">
        <v>2809</v>
      </c>
      <c r="B2808" t="s">
        <v>2003</v>
      </c>
      <c r="F2808" t="s">
        <v>4273</v>
      </c>
      <c r="G2808" s="1">
        <v>4</v>
      </c>
    </row>
    <row r="2809" spans="1:7" x14ac:dyDescent="0.25">
      <c r="A2809" t="s">
        <v>2810</v>
      </c>
      <c r="B2809" t="s">
        <v>2003</v>
      </c>
      <c r="F2809" t="s">
        <v>8453</v>
      </c>
      <c r="G2809" s="1">
        <v>8</v>
      </c>
    </row>
    <row r="2810" spans="1:7" x14ac:dyDescent="0.25">
      <c r="A2810" t="s">
        <v>2811</v>
      </c>
      <c r="B2810" t="s">
        <v>2003</v>
      </c>
      <c r="F2810" t="s">
        <v>3690</v>
      </c>
      <c r="G2810" s="1">
        <v>3</v>
      </c>
    </row>
    <row r="2811" spans="1:7" x14ac:dyDescent="0.25">
      <c r="A2811" t="s">
        <v>2812</v>
      </c>
      <c r="B2811" t="s">
        <v>2003</v>
      </c>
      <c r="F2811" t="s">
        <v>3533</v>
      </c>
      <c r="G2811" s="1">
        <v>3</v>
      </c>
    </row>
    <row r="2812" spans="1:7" x14ac:dyDescent="0.25">
      <c r="A2812" t="s">
        <v>2813</v>
      </c>
      <c r="B2812" t="s">
        <v>2003</v>
      </c>
      <c r="F2812" t="s">
        <v>5397</v>
      </c>
      <c r="G2812" s="1">
        <v>5</v>
      </c>
    </row>
    <row r="2813" spans="1:7" x14ac:dyDescent="0.25">
      <c r="A2813" t="s">
        <v>2814</v>
      </c>
      <c r="B2813" t="s">
        <v>2003</v>
      </c>
      <c r="F2813" t="s">
        <v>2291</v>
      </c>
      <c r="G2813" s="1">
        <v>2</v>
      </c>
    </row>
    <row r="2814" spans="1:7" x14ac:dyDescent="0.25">
      <c r="A2814" t="s">
        <v>2815</v>
      </c>
      <c r="B2814" t="s">
        <v>2003</v>
      </c>
      <c r="F2814" t="s">
        <v>37</v>
      </c>
      <c r="G2814" s="1">
        <v>0</v>
      </c>
    </row>
    <row r="2815" spans="1:7" x14ac:dyDescent="0.25">
      <c r="A2815" t="s">
        <v>2816</v>
      </c>
      <c r="B2815" t="s">
        <v>2003</v>
      </c>
      <c r="F2815" t="s">
        <v>9268</v>
      </c>
      <c r="G2815" s="1">
        <v>9</v>
      </c>
    </row>
    <row r="2816" spans="1:7" x14ac:dyDescent="0.25">
      <c r="A2816" t="s">
        <v>2817</v>
      </c>
      <c r="B2816" t="s">
        <v>2003</v>
      </c>
      <c r="F2816" t="s">
        <v>2293</v>
      </c>
      <c r="G2816" s="1">
        <v>2</v>
      </c>
    </row>
    <row r="2817" spans="1:7" x14ac:dyDescent="0.25">
      <c r="A2817" t="s">
        <v>2818</v>
      </c>
      <c r="B2817" t="s">
        <v>2003</v>
      </c>
      <c r="F2817" t="s">
        <v>1283</v>
      </c>
      <c r="G2817" s="1">
        <v>1</v>
      </c>
    </row>
    <row r="2818" spans="1:7" x14ac:dyDescent="0.25">
      <c r="A2818" t="s">
        <v>2819</v>
      </c>
      <c r="B2818" t="s">
        <v>2003</v>
      </c>
      <c r="F2818" t="s">
        <v>8015</v>
      </c>
      <c r="G2818" s="1">
        <v>8</v>
      </c>
    </row>
    <row r="2819" spans="1:7" x14ac:dyDescent="0.25">
      <c r="A2819" t="s">
        <v>2820</v>
      </c>
      <c r="B2819" t="s">
        <v>2003</v>
      </c>
      <c r="F2819" t="s">
        <v>9251</v>
      </c>
      <c r="G2819" s="1">
        <v>9</v>
      </c>
    </row>
    <row r="2820" spans="1:7" x14ac:dyDescent="0.25">
      <c r="A2820" t="s">
        <v>2821</v>
      </c>
      <c r="B2820" t="s">
        <v>2003</v>
      </c>
      <c r="F2820" t="s">
        <v>8921</v>
      </c>
      <c r="G2820" s="1">
        <v>8</v>
      </c>
    </row>
    <row r="2821" spans="1:7" x14ac:dyDescent="0.25">
      <c r="A2821" t="s">
        <v>2822</v>
      </c>
      <c r="B2821" t="s">
        <v>2003</v>
      </c>
      <c r="F2821" t="s">
        <v>4570</v>
      </c>
      <c r="G2821" s="1">
        <v>4</v>
      </c>
    </row>
    <row r="2822" spans="1:7" x14ac:dyDescent="0.25">
      <c r="A2822" t="s">
        <v>2823</v>
      </c>
      <c r="B2822" t="s">
        <v>2003</v>
      </c>
      <c r="F2822" t="s">
        <v>995</v>
      </c>
      <c r="G2822" s="1">
        <v>0</v>
      </c>
    </row>
    <row r="2823" spans="1:7" x14ac:dyDescent="0.25">
      <c r="A2823" t="s">
        <v>2824</v>
      </c>
      <c r="B2823" t="s">
        <v>2003</v>
      </c>
      <c r="F2823" t="s">
        <v>2316</v>
      </c>
      <c r="G2823" s="1">
        <v>2</v>
      </c>
    </row>
    <row r="2824" spans="1:7" x14ac:dyDescent="0.25">
      <c r="A2824" t="s">
        <v>2825</v>
      </c>
      <c r="B2824" t="s">
        <v>2003</v>
      </c>
      <c r="F2824" t="s">
        <v>6957</v>
      </c>
      <c r="G2824" s="1">
        <v>6</v>
      </c>
    </row>
    <row r="2825" spans="1:7" x14ac:dyDescent="0.25">
      <c r="A2825" t="s">
        <v>2826</v>
      </c>
      <c r="B2825" t="s">
        <v>2003</v>
      </c>
      <c r="F2825" t="s">
        <v>916</v>
      </c>
      <c r="G2825" s="1">
        <v>0</v>
      </c>
    </row>
    <row r="2826" spans="1:7" x14ac:dyDescent="0.25">
      <c r="A2826" t="s">
        <v>2827</v>
      </c>
      <c r="B2826" t="s">
        <v>2003</v>
      </c>
      <c r="F2826" t="s">
        <v>6936</v>
      </c>
      <c r="G2826" s="1">
        <v>6</v>
      </c>
    </row>
    <row r="2827" spans="1:7" x14ac:dyDescent="0.25">
      <c r="A2827" t="s">
        <v>2828</v>
      </c>
      <c r="B2827" t="s">
        <v>2003</v>
      </c>
      <c r="F2827" t="s">
        <v>4211</v>
      </c>
      <c r="G2827" s="1">
        <v>4</v>
      </c>
    </row>
    <row r="2828" spans="1:7" x14ac:dyDescent="0.25">
      <c r="A2828" t="s">
        <v>2829</v>
      </c>
      <c r="B2828" t="s">
        <v>2003</v>
      </c>
      <c r="F2828" t="s">
        <v>9928</v>
      </c>
      <c r="G2828" s="1">
        <v>9</v>
      </c>
    </row>
    <row r="2829" spans="1:7" x14ac:dyDescent="0.25">
      <c r="A2829" t="s">
        <v>2830</v>
      </c>
      <c r="B2829" t="s">
        <v>2003</v>
      </c>
      <c r="F2829" t="s">
        <v>8794</v>
      </c>
      <c r="G2829" s="1">
        <v>8</v>
      </c>
    </row>
    <row r="2830" spans="1:7" x14ac:dyDescent="0.25">
      <c r="A2830" t="s">
        <v>2831</v>
      </c>
      <c r="B2830" t="s">
        <v>2003</v>
      </c>
      <c r="F2830" t="s">
        <v>3717</v>
      </c>
      <c r="G2830" s="1">
        <v>3</v>
      </c>
    </row>
    <row r="2831" spans="1:7" x14ac:dyDescent="0.25">
      <c r="A2831" t="s">
        <v>2832</v>
      </c>
      <c r="B2831" t="s">
        <v>2003</v>
      </c>
      <c r="F2831" t="s">
        <v>6177</v>
      </c>
      <c r="G2831" s="1">
        <v>6</v>
      </c>
    </row>
    <row r="2832" spans="1:7" x14ac:dyDescent="0.25">
      <c r="A2832" t="s">
        <v>2833</v>
      </c>
      <c r="B2832" t="s">
        <v>2003</v>
      </c>
      <c r="F2832" t="s">
        <v>1505</v>
      </c>
      <c r="G2832" s="1">
        <v>1</v>
      </c>
    </row>
    <row r="2833" spans="1:7" x14ac:dyDescent="0.25">
      <c r="A2833" t="s">
        <v>2834</v>
      </c>
      <c r="B2833" t="s">
        <v>2003</v>
      </c>
      <c r="F2833" t="s">
        <v>1582</v>
      </c>
      <c r="G2833" s="1">
        <v>1</v>
      </c>
    </row>
    <row r="2834" spans="1:7" x14ac:dyDescent="0.25">
      <c r="A2834" t="s">
        <v>2835</v>
      </c>
      <c r="B2834" t="s">
        <v>2003</v>
      </c>
      <c r="F2834" t="s">
        <v>8382</v>
      </c>
      <c r="G2834" s="1">
        <v>8</v>
      </c>
    </row>
    <row r="2835" spans="1:7" x14ac:dyDescent="0.25">
      <c r="A2835" t="s">
        <v>2836</v>
      </c>
      <c r="B2835" t="s">
        <v>2003</v>
      </c>
      <c r="F2835" t="s">
        <v>6427</v>
      </c>
      <c r="G2835" s="1">
        <v>6</v>
      </c>
    </row>
    <row r="2836" spans="1:7" x14ac:dyDescent="0.25">
      <c r="A2836" t="s">
        <v>2837</v>
      </c>
      <c r="B2836" t="s">
        <v>2003</v>
      </c>
      <c r="F2836" t="s">
        <v>9721</v>
      </c>
      <c r="G2836" s="1">
        <v>9</v>
      </c>
    </row>
    <row r="2837" spans="1:7" x14ac:dyDescent="0.25">
      <c r="A2837" t="s">
        <v>2838</v>
      </c>
      <c r="B2837" t="s">
        <v>2003</v>
      </c>
      <c r="F2837" t="s">
        <v>2968</v>
      </c>
      <c r="G2837" s="1">
        <v>2</v>
      </c>
    </row>
    <row r="2838" spans="1:7" x14ac:dyDescent="0.25">
      <c r="A2838" t="s">
        <v>2839</v>
      </c>
      <c r="B2838" t="s">
        <v>2003</v>
      </c>
      <c r="F2838" t="s">
        <v>3686</v>
      </c>
      <c r="G2838" s="1">
        <v>3</v>
      </c>
    </row>
    <row r="2839" spans="1:7" x14ac:dyDescent="0.25">
      <c r="A2839" t="s">
        <v>2840</v>
      </c>
      <c r="B2839" t="s">
        <v>2003</v>
      </c>
      <c r="F2839" t="s">
        <v>5077</v>
      </c>
      <c r="G2839" s="1">
        <v>5</v>
      </c>
    </row>
    <row r="2840" spans="1:7" x14ac:dyDescent="0.25">
      <c r="A2840" t="s">
        <v>2841</v>
      </c>
      <c r="B2840" t="s">
        <v>2003</v>
      </c>
      <c r="F2840" t="s">
        <v>3383</v>
      </c>
      <c r="G2840" s="1">
        <v>3</v>
      </c>
    </row>
    <row r="2841" spans="1:7" x14ac:dyDescent="0.25">
      <c r="A2841" t="s">
        <v>2842</v>
      </c>
      <c r="B2841" t="s">
        <v>2003</v>
      </c>
      <c r="F2841" t="s">
        <v>4804</v>
      </c>
      <c r="G2841" s="1">
        <v>4</v>
      </c>
    </row>
    <row r="2842" spans="1:7" x14ac:dyDescent="0.25">
      <c r="A2842" t="s">
        <v>2843</v>
      </c>
      <c r="B2842" t="s">
        <v>2003</v>
      </c>
      <c r="F2842" t="s">
        <v>6859</v>
      </c>
      <c r="G2842" s="1">
        <v>6</v>
      </c>
    </row>
    <row r="2843" spans="1:7" x14ac:dyDescent="0.25">
      <c r="A2843" t="s">
        <v>2844</v>
      </c>
      <c r="B2843" t="s">
        <v>2003</v>
      </c>
      <c r="F2843" t="s">
        <v>1917</v>
      </c>
      <c r="G2843" s="1">
        <v>1</v>
      </c>
    </row>
    <row r="2844" spans="1:7" x14ac:dyDescent="0.25">
      <c r="A2844" t="s">
        <v>2845</v>
      </c>
      <c r="B2844" t="s">
        <v>2003</v>
      </c>
      <c r="F2844" t="s">
        <v>2824</v>
      </c>
      <c r="G2844" s="1">
        <v>2</v>
      </c>
    </row>
    <row r="2845" spans="1:7" x14ac:dyDescent="0.25">
      <c r="A2845" t="s">
        <v>2846</v>
      </c>
      <c r="B2845" t="s">
        <v>2003</v>
      </c>
      <c r="F2845" t="s">
        <v>8648</v>
      </c>
      <c r="G2845" s="1">
        <v>8</v>
      </c>
    </row>
    <row r="2846" spans="1:7" x14ac:dyDescent="0.25">
      <c r="A2846" t="s">
        <v>2847</v>
      </c>
      <c r="B2846" t="s">
        <v>2003</v>
      </c>
      <c r="F2846" t="s">
        <v>95</v>
      </c>
      <c r="G2846" s="1">
        <v>0</v>
      </c>
    </row>
    <row r="2847" spans="1:7" x14ac:dyDescent="0.25">
      <c r="A2847" t="s">
        <v>2848</v>
      </c>
      <c r="B2847" t="s">
        <v>2003</v>
      </c>
      <c r="F2847" t="s">
        <v>978</v>
      </c>
      <c r="G2847" s="1">
        <v>0</v>
      </c>
    </row>
    <row r="2848" spans="1:7" x14ac:dyDescent="0.25">
      <c r="A2848" t="s">
        <v>2849</v>
      </c>
      <c r="B2848" t="s">
        <v>2003</v>
      </c>
      <c r="F2848" t="s">
        <v>5584</v>
      </c>
      <c r="G2848" s="1">
        <v>5</v>
      </c>
    </row>
    <row r="2849" spans="1:7" x14ac:dyDescent="0.25">
      <c r="A2849" t="s">
        <v>2850</v>
      </c>
      <c r="B2849" t="s">
        <v>2003</v>
      </c>
      <c r="F2849" t="s">
        <v>3783</v>
      </c>
      <c r="G2849" s="1">
        <v>3</v>
      </c>
    </row>
    <row r="2850" spans="1:7" x14ac:dyDescent="0.25">
      <c r="A2850" t="s">
        <v>2851</v>
      </c>
      <c r="B2850" t="s">
        <v>2003</v>
      </c>
      <c r="F2850" t="s">
        <v>1082</v>
      </c>
      <c r="G2850" s="1">
        <v>1</v>
      </c>
    </row>
    <row r="2851" spans="1:7" x14ac:dyDescent="0.25">
      <c r="A2851" t="s">
        <v>2852</v>
      </c>
      <c r="B2851" t="s">
        <v>2003</v>
      </c>
      <c r="F2851" t="s">
        <v>7101</v>
      </c>
      <c r="G2851" s="1">
        <v>7</v>
      </c>
    </row>
    <row r="2852" spans="1:7" x14ac:dyDescent="0.25">
      <c r="A2852" t="s">
        <v>2853</v>
      </c>
      <c r="B2852" t="s">
        <v>2003</v>
      </c>
      <c r="F2852" t="s">
        <v>3982</v>
      </c>
      <c r="G2852" s="1">
        <v>3</v>
      </c>
    </row>
    <row r="2853" spans="1:7" x14ac:dyDescent="0.25">
      <c r="A2853" t="s">
        <v>2854</v>
      </c>
      <c r="B2853" t="s">
        <v>2003</v>
      </c>
      <c r="F2853" t="s">
        <v>8290</v>
      </c>
      <c r="G2853" s="1">
        <v>8</v>
      </c>
    </row>
    <row r="2854" spans="1:7" x14ac:dyDescent="0.25">
      <c r="A2854" t="s">
        <v>2855</v>
      </c>
      <c r="B2854" t="s">
        <v>2003</v>
      </c>
      <c r="F2854" t="s">
        <v>6355</v>
      </c>
      <c r="G2854" s="1">
        <v>6</v>
      </c>
    </row>
    <row r="2855" spans="1:7" x14ac:dyDescent="0.25">
      <c r="A2855" t="s">
        <v>2856</v>
      </c>
      <c r="B2855" t="s">
        <v>2003</v>
      </c>
      <c r="F2855" t="s">
        <v>6604</v>
      </c>
      <c r="G2855" s="1">
        <v>6</v>
      </c>
    </row>
    <row r="2856" spans="1:7" x14ac:dyDescent="0.25">
      <c r="A2856" t="s">
        <v>2857</v>
      </c>
      <c r="B2856" t="s">
        <v>2003</v>
      </c>
      <c r="F2856" t="s">
        <v>5398</v>
      </c>
      <c r="G2856" s="1">
        <v>5</v>
      </c>
    </row>
    <row r="2857" spans="1:7" x14ac:dyDescent="0.25">
      <c r="A2857" t="s">
        <v>2858</v>
      </c>
      <c r="B2857" t="s">
        <v>2003</v>
      </c>
      <c r="F2857" t="s">
        <v>8853</v>
      </c>
      <c r="G2857" s="1">
        <v>8</v>
      </c>
    </row>
    <row r="2858" spans="1:7" x14ac:dyDescent="0.25">
      <c r="A2858" t="s">
        <v>2859</v>
      </c>
      <c r="B2858" t="s">
        <v>2003</v>
      </c>
      <c r="F2858" t="s">
        <v>7935</v>
      </c>
      <c r="G2858" s="1">
        <v>7</v>
      </c>
    </row>
    <row r="2859" spans="1:7" x14ac:dyDescent="0.25">
      <c r="A2859" t="s">
        <v>2860</v>
      </c>
      <c r="B2859" t="s">
        <v>2003</v>
      </c>
      <c r="F2859" t="s">
        <v>6400</v>
      </c>
      <c r="G2859" s="1">
        <v>6</v>
      </c>
    </row>
    <row r="2860" spans="1:7" x14ac:dyDescent="0.25">
      <c r="A2860" t="s">
        <v>2861</v>
      </c>
      <c r="B2860" t="s">
        <v>2003</v>
      </c>
      <c r="F2860" t="s">
        <v>6113</v>
      </c>
      <c r="G2860" s="1">
        <v>6</v>
      </c>
    </row>
    <row r="2861" spans="1:7" x14ac:dyDescent="0.25">
      <c r="A2861" t="s">
        <v>2862</v>
      </c>
      <c r="B2861" t="s">
        <v>2003</v>
      </c>
      <c r="F2861" t="s">
        <v>9854</v>
      </c>
      <c r="G2861" s="1">
        <v>9</v>
      </c>
    </row>
    <row r="2862" spans="1:7" x14ac:dyDescent="0.25">
      <c r="A2862" t="s">
        <v>2863</v>
      </c>
      <c r="B2862" t="s">
        <v>2003</v>
      </c>
      <c r="F2862" t="s">
        <v>754</v>
      </c>
      <c r="G2862" s="1">
        <v>0</v>
      </c>
    </row>
    <row r="2863" spans="1:7" x14ac:dyDescent="0.25">
      <c r="A2863" t="s">
        <v>2864</v>
      </c>
      <c r="B2863" t="s">
        <v>2003</v>
      </c>
      <c r="F2863" t="s">
        <v>2895</v>
      </c>
      <c r="G2863" s="1">
        <v>2</v>
      </c>
    </row>
    <row r="2864" spans="1:7" x14ac:dyDescent="0.25">
      <c r="A2864" t="s">
        <v>2865</v>
      </c>
      <c r="B2864" t="s">
        <v>2003</v>
      </c>
      <c r="F2864" t="s">
        <v>1261</v>
      </c>
      <c r="G2864" s="1">
        <v>1</v>
      </c>
    </row>
    <row r="2865" spans="1:7" x14ac:dyDescent="0.25">
      <c r="A2865" t="s">
        <v>2866</v>
      </c>
      <c r="B2865" t="s">
        <v>2003</v>
      </c>
      <c r="F2865" t="s">
        <v>7606</v>
      </c>
      <c r="G2865" s="1">
        <v>7</v>
      </c>
    </row>
    <row r="2866" spans="1:7" x14ac:dyDescent="0.25">
      <c r="A2866" t="s">
        <v>2867</v>
      </c>
      <c r="B2866" t="s">
        <v>2003</v>
      </c>
      <c r="F2866" t="s">
        <v>4722</v>
      </c>
      <c r="G2866" s="1">
        <v>4</v>
      </c>
    </row>
    <row r="2867" spans="1:7" x14ac:dyDescent="0.25">
      <c r="A2867" t="s">
        <v>2868</v>
      </c>
      <c r="B2867" t="s">
        <v>2003</v>
      </c>
      <c r="F2867" t="s">
        <v>5207</v>
      </c>
      <c r="G2867" s="1">
        <v>5</v>
      </c>
    </row>
    <row r="2868" spans="1:7" x14ac:dyDescent="0.25">
      <c r="A2868" t="s">
        <v>2869</v>
      </c>
      <c r="B2868" t="s">
        <v>2003</v>
      </c>
      <c r="F2868" t="s">
        <v>9364</v>
      </c>
      <c r="G2868" s="1">
        <v>9</v>
      </c>
    </row>
    <row r="2869" spans="1:7" x14ac:dyDescent="0.25">
      <c r="A2869" t="s">
        <v>2870</v>
      </c>
      <c r="B2869" t="s">
        <v>2003</v>
      </c>
      <c r="F2869" t="s">
        <v>8439</v>
      </c>
      <c r="G2869" s="1">
        <v>8</v>
      </c>
    </row>
    <row r="2870" spans="1:7" x14ac:dyDescent="0.25">
      <c r="A2870" t="s">
        <v>2871</v>
      </c>
      <c r="B2870" t="s">
        <v>2003</v>
      </c>
      <c r="F2870" t="s">
        <v>4296</v>
      </c>
      <c r="G2870" s="1">
        <v>4</v>
      </c>
    </row>
    <row r="2871" spans="1:7" x14ac:dyDescent="0.25">
      <c r="A2871" t="s">
        <v>2872</v>
      </c>
      <c r="B2871" t="s">
        <v>2003</v>
      </c>
      <c r="F2871" t="s">
        <v>2199</v>
      </c>
      <c r="G2871" s="1">
        <v>2</v>
      </c>
    </row>
    <row r="2872" spans="1:7" x14ac:dyDescent="0.25">
      <c r="A2872" t="s">
        <v>2873</v>
      </c>
      <c r="B2872" t="s">
        <v>2003</v>
      </c>
      <c r="F2872" t="s">
        <v>9347</v>
      </c>
      <c r="G2872" s="1">
        <v>9</v>
      </c>
    </row>
    <row r="2873" spans="1:7" x14ac:dyDescent="0.25">
      <c r="A2873" t="s">
        <v>2874</v>
      </c>
      <c r="B2873" t="s">
        <v>2003</v>
      </c>
      <c r="F2873" t="s">
        <v>1419</v>
      </c>
      <c r="G2873" s="1">
        <v>1</v>
      </c>
    </row>
    <row r="2874" spans="1:7" x14ac:dyDescent="0.25">
      <c r="A2874" t="s">
        <v>2875</v>
      </c>
      <c r="B2874" t="s">
        <v>2003</v>
      </c>
      <c r="F2874" t="s">
        <v>1907</v>
      </c>
      <c r="G2874" s="1">
        <v>1</v>
      </c>
    </row>
    <row r="2875" spans="1:7" x14ac:dyDescent="0.25">
      <c r="A2875" t="s">
        <v>2876</v>
      </c>
      <c r="B2875" t="s">
        <v>2003</v>
      </c>
      <c r="F2875" t="s">
        <v>7211</v>
      </c>
      <c r="G2875" s="1">
        <v>7</v>
      </c>
    </row>
    <row r="2876" spans="1:7" x14ac:dyDescent="0.25">
      <c r="A2876" t="s">
        <v>2877</v>
      </c>
      <c r="B2876" t="s">
        <v>2003</v>
      </c>
      <c r="F2876" t="s">
        <v>2726</v>
      </c>
      <c r="G2876" s="1">
        <v>2</v>
      </c>
    </row>
    <row r="2877" spans="1:7" x14ac:dyDescent="0.25">
      <c r="A2877" t="s">
        <v>2878</v>
      </c>
      <c r="B2877" t="s">
        <v>2003</v>
      </c>
      <c r="F2877" t="s">
        <v>6208</v>
      </c>
      <c r="G2877" s="1">
        <v>6</v>
      </c>
    </row>
    <row r="2878" spans="1:7" x14ac:dyDescent="0.25">
      <c r="A2878" t="s">
        <v>2879</v>
      </c>
      <c r="B2878" t="s">
        <v>2003</v>
      </c>
      <c r="F2878" t="s">
        <v>6828</v>
      </c>
      <c r="G2878" s="1">
        <v>6</v>
      </c>
    </row>
    <row r="2879" spans="1:7" x14ac:dyDescent="0.25">
      <c r="A2879" t="s">
        <v>2880</v>
      </c>
      <c r="B2879" t="s">
        <v>2003</v>
      </c>
      <c r="F2879" t="s">
        <v>1329</v>
      </c>
      <c r="G2879" s="1">
        <v>1</v>
      </c>
    </row>
    <row r="2880" spans="1:7" x14ac:dyDescent="0.25">
      <c r="A2880" t="s">
        <v>2881</v>
      </c>
      <c r="B2880" t="s">
        <v>2003</v>
      </c>
      <c r="F2880" t="s">
        <v>7666</v>
      </c>
      <c r="G2880" s="1">
        <v>7</v>
      </c>
    </row>
    <row r="2881" spans="1:7" x14ac:dyDescent="0.25">
      <c r="A2881" t="s">
        <v>2882</v>
      </c>
      <c r="B2881" t="s">
        <v>2003</v>
      </c>
      <c r="F2881" t="s">
        <v>751</v>
      </c>
      <c r="G2881" s="1">
        <v>0</v>
      </c>
    </row>
    <row r="2882" spans="1:7" x14ac:dyDescent="0.25">
      <c r="A2882" t="s">
        <v>2883</v>
      </c>
      <c r="B2882" t="s">
        <v>2003</v>
      </c>
      <c r="F2882" t="s">
        <v>7192</v>
      </c>
      <c r="G2882" s="1">
        <v>7</v>
      </c>
    </row>
    <row r="2883" spans="1:7" x14ac:dyDescent="0.25">
      <c r="A2883" t="s">
        <v>2884</v>
      </c>
      <c r="B2883" t="s">
        <v>2003</v>
      </c>
      <c r="F2883" t="s">
        <v>531</v>
      </c>
      <c r="G2883" s="1">
        <v>0</v>
      </c>
    </row>
    <row r="2884" spans="1:7" x14ac:dyDescent="0.25">
      <c r="A2884" t="s">
        <v>2885</v>
      </c>
      <c r="B2884" t="s">
        <v>2003</v>
      </c>
      <c r="F2884" t="s">
        <v>4531</v>
      </c>
      <c r="G2884" s="1">
        <v>4</v>
      </c>
    </row>
    <row r="2885" spans="1:7" x14ac:dyDescent="0.25">
      <c r="A2885" t="s">
        <v>2886</v>
      </c>
      <c r="B2885" t="s">
        <v>2003</v>
      </c>
      <c r="F2885" t="s">
        <v>2626</v>
      </c>
      <c r="G2885" s="1">
        <v>2</v>
      </c>
    </row>
    <row r="2886" spans="1:7" x14ac:dyDescent="0.25">
      <c r="A2886" t="s">
        <v>2887</v>
      </c>
      <c r="B2886" t="s">
        <v>2003</v>
      </c>
      <c r="F2886" t="s">
        <v>6147</v>
      </c>
      <c r="G2886" s="1">
        <v>6</v>
      </c>
    </row>
    <row r="2887" spans="1:7" x14ac:dyDescent="0.25">
      <c r="A2887" t="s">
        <v>2888</v>
      </c>
      <c r="B2887" t="s">
        <v>2003</v>
      </c>
      <c r="F2887" t="s">
        <v>4189</v>
      </c>
      <c r="G2887" s="1">
        <v>4</v>
      </c>
    </row>
    <row r="2888" spans="1:7" x14ac:dyDescent="0.25">
      <c r="A2888" t="s">
        <v>2889</v>
      </c>
      <c r="B2888" t="s">
        <v>2003</v>
      </c>
      <c r="F2888" t="s">
        <v>1996</v>
      </c>
      <c r="G2888" s="1">
        <v>1</v>
      </c>
    </row>
    <row r="2889" spans="1:7" x14ac:dyDescent="0.25">
      <c r="A2889" t="s">
        <v>2890</v>
      </c>
      <c r="B2889" t="s">
        <v>2003</v>
      </c>
      <c r="F2889" t="s">
        <v>4103</v>
      </c>
      <c r="G2889" s="1">
        <v>4</v>
      </c>
    </row>
    <row r="2890" spans="1:7" x14ac:dyDescent="0.25">
      <c r="A2890" t="s">
        <v>2891</v>
      </c>
      <c r="B2890" t="s">
        <v>2003</v>
      </c>
      <c r="F2890" t="s">
        <v>94</v>
      </c>
      <c r="G2890" s="1">
        <v>0</v>
      </c>
    </row>
    <row r="2891" spans="1:7" x14ac:dyDescent="0.25">
      <c r="A2891" t="s">
        <v>2892</v>
      </c>
      <c r="B2891" t="s">
        <v>2003</v>
      </c>
      <c r="F2891" t="s">
        <v>6970</v>
      </c>
      <c r="G2891" s="1">
        <v>6</v>
      </c>
    </row>
    <row r="2892" spans="1:7" x14ac:dyDescent="0.25">
      <c r="A2892" t="s">
        <v>2893</v>
      </c>
      <c r="B2892" t="s">
        <v>2003</v>
      </c>
      <c r="F2892" t="s">
        <v>1066</v>
      </c>
      <c r="G2892" s="1">
        <v>1</v>
      </c>
    </row>
    <row r="2893" spans="1:7" x14ac:dyDescent="0.25">
      <c r="A2893" t="s">
        <v>2894</v>
      </c>
      <c r="B2893" t="s">
        <v>2003</v>
      </c>
      <c r="F2893" t="s">
        <v>755</v>
      </c>
      <c r="G2893" s="1">
        <v>0</v>
      </c>
    </row>
    <row r="2894" spans="1:7" x14ac:dyDescent="0.25">
      <c r="A2894" t="s">
        <v>2895</v>
      </c>
      <c r="B2894" t="s">
        <v>2003</v>
      </c>
      <c r="F2894" t="s">
        <v>1544</v>
      </c>
      <c r="G2894" s="1">
        <v>1</v>
      </c>
    </row>
    <row r="2895" spans="1:7" x14ac:dyDescent="0.25">
      <c r="A2895" t="s">
        <v>2896</v>
      </c>
      <c r="B2895" t="s">
        <v>2003</v>
      </c>
      <c r="F2895" t="s">
        <v>4139</v>
      </c>
      <c r="G2895" s="1">
        <v>4</v>
      </c>
    </row>
    <row r="2896" spans="1:7" x14ac:dyDescent="0.25">
      <c r="A2896" t="s">
        <v>2897</v>
      </c>
      <c r="B2896" t="s">
        <v>2003</v>
      </c>
      <c r="F2896" t="s">
        <v>9279</v>
      </c>
      <c r="G2896" s="1">
        <v>9</v>
      </c>
    </row>
    <row r="2897" spans="1:7" x14ac:dyDescent="0.25">
      <c r="A2897" t="s">
        <v>2898</v>
      </c>
      <c r="B2897" t="s">
        <v>2003</v>
      </c>
      <c r="F2897" t="s">
        <v>4716</v>
      </c>
      <c r="G2897" s="1">
        <v>4</v>
      </c>
    </row>
    <row r="2898" spans="1:7" x14ac:dyDescent="0.25">
      <c r="A2898" t="s">
        <v>2899</v>
      </c>
      <c r="B2898" t="s">
        <v>2003</v>
      </c>
      <c r="F2898" t="s">
        <v>6930</v>
      </c>
      <c r="G2898" s="1">
        <v>6</v>
      </c>
    </row>
    <row r="2899" spans="1:7" x14ac:dyDescent="0.25">
      <c r="A2899" t="s">
        <v>2900</v>
      </c>
      <c r="B2899" t="s">
        <v>2003</v>
      </c>
      <c r="F2899" t="s">
        <v>6351</v>
      </c>
      <c r="G2899" s="1">
        <v>6</v>
      </c>
    </row>
    <row r="2900" spans="1:7" x14ac:dyDescent="0.25">
      <c r="A2900" t="s">
        <v>2901</v>
      </c>
      <c r="B2900" t="s">
        <v>2003</v>
      </c>
      <c r="F2900" t="s">
        <v>6639</v>
      </c>
      <c r="G2900" s="1">
        <v>6</v>
      </c>
    </row>
    <row r="2901" spans="1:7" x14ac:dyDescent="0.25">
      <c r="A2901" t="s">
        <v>2902</v>
      </c>
      <c r="B2901" t="s">
        <v>2003</v>
      </c>
      <c r="F2901" t="s">
        <v>9900</v>
      </c>
      <c r="G2901" s="1">
        <v>9</v>
      </c>
    </row>
    <row r="2902" spans="1:7" x14ac:dyDescent="0.25">
      <c r="A2902" t="s">
        <v>2903</v>
      </c>
      <c r="B2902" t="s">
        <v>2003</v>
      </c>
      <c r="F2902" t="s">
        <v>7571</v>
      </c>
      <c r="G2902" s="1">
        <v>7</v>
      </c>
    </row>
    <row r="2903" spans="1:7" x14ac:dyDescent="0.25">
      <c r="A2903" t="s">
        <v>2904</v>
      </c>
      <c r="B2903" t="s">
        <v>2003</v>
      </c>
      <c r="F2903" t="s">
        <v>6576</v>
      </c>
      <c r="G2903" s="1">
        <v>6</v>
      </c>
    </row>
    <row r="2904" spans="1:7" x14ac:dyDescent="0.25">
      <c r="A2904" t="s">
        <v>2905</v>
      </c>
      <c r="B2904" t="s">
        <v>2003</v>
      </c>
      <c r="F2904" t="s">
        <v>8754</v>
      </c>
      <c r="G2904" s="1">
        <v>8</v>
      </c>
    </row>
    <row r="2905" spans="1:7" x14ac:dyDescent="0.25">
      <c r="A2905" t="s">
        <v>2906</v>
      </c>
      <c r="B2905" t="s">
        <v>2003</v>
      </c>
      <c r="F2905" t="s">
        <v>7099</v>
      </c>
      <c r="G2905" s="1">
        <v>7</v>
      </c>
    </row>
    <row r="2906" spans="1:7" x14ac:dyDescent="0.25">
      <c r="A2906" t="s">
        <v>2907</v>
      </c>
      <c r="B2906" t="s">
        <v>2003</v>
      </c>
      <c r="F2906" t="s">
        <v>7580</v>
      </c>
      <c r="G2906" s="1">
        <v>7</v>
      </c>
    </row>
    <row r="2907" spans="1:7" x14ac:dyDescent="0.25">
      <c r="A2907" t="s">
        <v>2908</v>
      </c>
      <c r="B2907" t="s">
        <v>2003</v>
      </c>
      <c r="F2907" t="s">
        <v>2897</v>
      </c>
      <c r="G2907" s="1">
        <v>2</v>
      </c>
    </row>
    <row r="2908" spans="1:7" x14ac:dyDescent="0.25">
      <c r="A2908" t="s">
        <v>2909</v>
      </c>
      <c r="B2908" t="s">
        <v>2003</v>
      </c>
      <c r="F2908" t="s">
        <v>2127</v>
      </c>
      <c r="G2908" s="1">
        <v>2</v>
      </c>
    </row>
    <row r="2909" spans="1:7" x14ac:dyDescent="0.25">
      <c r="A2909" t="s">
        <v>2910</v>
      </c>
      <c r="B2909" t="s">
        <v>2003</v>
      </c>
      <c r="F2909" t="s">
        <v>3325</v>
      </c>
      <c r="G2909" s="1">
        <v>3</v>
      </c>
    </row>
    <row r="2910" spans="1:7" x14ac:dyDescent="0.25">
      <c r="A2910" t="s">
        <v>2911</v>
      </c>
      <c r="B2910" t="s">
        <v>2003</v>
      </c>
      <c r="F2910" t="s">
        <v>937</v>
      </c>
      <c r="G2910" s="1">
        <v>0</v>
      </c>
    </row>
    <row r="2911" spans="1:7" x14ac:dyDescent="0.25">
      <c r="A2911" t="s">
        <v>2912</v>
      </c>
      <c r="B2911" t="s">
        <v>2003</v>
      </c>
      <c r="F2911" t="s">
        <v>4667</v>
      </c>
      <c r="G2911" s="1">
        <v>4</v>
      </c>
    </row>
    <row r="2912" spans="1:7" x14ac:dyDescent="0.25">
      <c r="A2912" t="s">
        <v>2913</v>
      </c>
      <c r="B2912" t="s">
        <v>2003</v>
      </c>
      <c r="F2912" t="s">
        <v>4503</v>
      </c>
      <c r="G2912" s="1">
        <v>4</v>
      </c>
    </row>
    <row r="2913" spans="1:7" x14ac:dyDescent="0.25">
      <c r="A2913" t="s">
        <v>2914</v>
      </c>
      <c r="B2913" t="s">
        <v>2003</v>
      </c>
      <c r="F2913" t="s">
        <v>111</v>
      </c>
      <c r="G2913" s="1">
        <v>0</v>
      </c>
    </row>
    <row r="2914" spans="1:7" x14ac:dyDescent="0.25">
      <c r="A2914" t="s">
        <v>2915</v>
      </c>
      <c r="B2914" t="s">
        <v>2003</v>
      </c>
      <c r="F2914" t="s">
        <v>7389</v>
      </c>
      <c r="G2914" s="1">
        <v>7</v>
      </c>
    </row>
    <row r="2915" spans="1:7" x14ac:dyDescent="0.25">
      <c r="A2915" t="s">
        <v>2916</v>
      </c>
      <c r="B2915" t="s">
        <v>2003</v>
      </c>
      <c r="F2915" t="s">
        <v>6655</v>
      </c>
      <c r="G2915" s="1">
        <v>6</v>
      </c>
    </row>
    <row r="2916" spans="1:7" x14ac:dyDescent="0.25">
      <c r="A2916" t="s">
        <v>2917</v>
      </c>
      <c r="B2916" t="s">
        <v>2003</v>
      </c>
      <c r="F2916" t="s">
        <v>4026</v>
      </c>
      <c r="G2916" s="1">
        <v>4</v>
      </c>
    </row>
    <row r="2917" spans="1:7" x14ac:dyDescent="0.25">
      <c r="A2917" t="s">
        <v>2918</v>
      </c>
      <c r="B2917" t="s">
        <v>2003</v>
      </c>
      <c r="F2917" t="s">
        <v>6381</v>
      </c>
      <c r="G2917" s="1">
        <v>6</v>
      </c>
    </row>
    <row r="2918" spans="1:7" x14ac:dyDescent="0.25">
      <c r="A2918" t="s">
        <v>2919</v>
      </c>
      <c r="B2918" t="s">
        <v>2003</v>
      </c>
      <c r="F2918" t="s">
        <v>4156</v>
      </c>
      <c r="G2918" s="1">
        <v>4</v>
      </c>
    </row>
    <row r="2919" spans="1:7" x14ac:dyDescent="0.25">
      <c r="A2919" t="s">
        <v>2920</v>
      </c>
      <c r="B2919" t="s">
        <v>2003</v>
      </c>
      <c r="F2919" t="s">
        <v>1705</v>
      </c>
      <c r="G2919" s="1">
        <v>1</v>
      </c>
    </row>
    <row r="2920" spans="1:7" x14ac:dyDescent="0.25">
      <c r="A2920" t="s">
        <v>2921</v>
      </c>
      <c r="B2920" t="s">
        <v>2003</v>
      </c>
      <c r="F2920" t="s">
        <v>9151</v>
      </c>
      <c r="G2920" s="1">
        <v>9</v>
      </c>
    </row>
    <row r="2921" spans="1:7" x14ac:dyDescent="0.25">
      <c r="A2921" t="s">
        <v>2922</v>
      </c>
      <c r="B2921" t="s">
        <v>2003</v>
      </c>
      <c r="F2921" t="s">
        <v>8907</v>
      </c>
      <c r="G2921" s="1">
        <v>8</v>
      </c>
    </row>
    <row r="2922" spans="1:7" x14ac:dyDescent="0.25">
      <c r="A2922" t="s">
        <v>2923</v>
      </c>
      <c r="B2922" t="s">
        <v>2003</v>
      </c>
      <c r="F2922" t="s">
        <v>6320</v>
      </c>
      <c r="G2922" s="1">
        <v>6</v>
      </c>
    </row>
    <row r="2923" spans="1:7" x14ac:dyDescent="0.25">
      <c r="A2923" t="s">
        <v>2924</v>
      </c>
      <c r="B2923" t="s">
        <v>2003</v>
      </c>
      <c r="F2923" t="s">
        <v>7321</v>
      </c>
      <c r="G2923" s="1">
        <v>7</v>
      </c>
    </row>
    <row r="2924" spans="1:7" x14ac:dyDescent="0.25">
      <c r="A2924" t="s">
        <v>2925</v>
      </c>
      <c r="B2924" t="s">
        <v>2003</v>
      </c>
      <c r="F2924" t="s">
        <v>6211</v>
      </c>
      <c r="G2924" s="1">
        <v>6</v>
      </c>
    </row>
    <row r="2925" spans="1:7" x14ac:dyDescent="0.25">
      <c r="A2925" t="s">
        <v>2926</v>
      </c>
      <c r="B2925" t="s">
        <v>2003</v>
      </c>
      <c r="F2925" t="s">
        <v>2133</v>
      </c>
      <c r="G2925" s="1">
        <v>2</v>
      </c>
    </row>
    <row r="2926" spans="1:7" x14ac:dyDescent="0.25">
      <c r="A2926" t="s">
        <v>2927</v>
      </c>
      <c r="B2926" t="s">
        <v>2003</v>
      </c>
      <c r="F2926" t="s">
        <v>3243</v>
      </c>
      <c r="G2926" s="1">
        <v>3</v>
      </c>
    </row>
    <row r="2927" spans="1:7" x14ac:dyDescent="0.25">
      <c r="A2927" t="s">
        <v>2928</v>
      </c>
      <c r="B2927" t="s">
        <v>2003</v>
      </c>
      <c r="F2927" t="s">
        <v>3371</v>
      </c>
      <c r="G2927" s="1">
        <v>3</v>
      </c>
    </row>
    <row r="2928" spans="1:7" x14ac:dyDescent="0.25">
      <c r="A2928" t="s">
        <v>2929</v>
      </c>
      <c r="B2928" t="s">
        <v>2003</v>
      </c>
      <c r="F2928" t="s">
        <v>6499</v>
      </c>
      <c r="G2928" s="1">
        <v>6</v>
      </c>
    </row>
    <row r="2929" spans="1:7" x14ac:dyDescent="0.25">
      <c r="A2929" t="s">
        <v>2930</v>
      </c>
      <c r="B2929" t="s">
        <v>2003</v>
      </c>
      <c r="F2929" t="s">
        <v>5935</v>
      </c>
      <c r="G2929" s="1">
        <v>5</v>
      </c>
    </row>
    <row r="2930" spans="1:7" x14ac:dyDescent="0.25">
      <c r="A2930" t="s">
        <v>2931</v>
      </c>
      <c r="B2930" t="s">
        <v>2003</v>
      </c>
      <c r="F2930" t="s">
        <v>7373</v>
      </c>
      <c r="G2930" s="1">
        <v>7</v>
      </c>
    </row>
    <row r="2931" spans="1:7" x14ac:dyDescent="0.25">
      <c r="A2931" t="s">
        <v>2932</v>
      </c>
      <c r="B2931" t="s">
        <v>2003</v>
      </c>
      <c r="F2931" t="s">
        <v>6826</v>
      </c>
      <c r="G2931" s="1">
        <v>6</v>
      </c>
    </row>
    <row r="2932" spans="1:7" x14ac:dyDescent="0.25">
      <c r="A2932" t="s">
        <v>2933</v>
      </c>
      <c r="B2932" t="s">
        <v>2003</v>
      </c>
      <c r="F2932" t="s">
        <v>5687</v>
      </c>
      <c r="G2932" s="1">
        <v>5</v>
      </c>
    </row>
    <row r="2933" spans="1:7" x14ac:dyDescent="0.25">
      <c r="A2933" t="s">
        <v>2934</v>
      </c>
      <c r="B2933" t="s">
        <v>2003</v>
      </c>
      <c r="F2933" t="s">
        <v>8208</v>
      </c>
      <c r="G2933" s="1">
        <v>8</v>
      </c>
    </row>
    <row r="2934" spans="1:7" x14ac:dyDescent="0.25">
      <c r="A2934" t="s">
        <v>2935</v>
      </c>
      <c r="B2934" t="s">
        <v>2003</v>
      </c>
      <c r="F2934" t="s">
        <v>871</v>
      </c>
      <c r="G2934" s="1">
        <v>0</v>
      </c>
    </row>
    <row r="2935" spans="1:7" x14ac:dyDescent="0.25">
      <c r="A2935" t="s">
        <v>2936</v>
      </c>
      <c r="B2935" t="s">
        <v>2003</v>
      </c>
      <c r="F2935" t="s">
        <v>8631</v>
      </c>
      <c r="G2935" s="1">
        <v>8</v>
      </c>
    </row>
    <row r="2936" spans="1:7" x14ac:dyDescent="0.25">
      <c r="A2936" t="s">
        <v>2937</v>
      </c>
      <c r="B2936" t="s">
        <v>2003</v>
      </c>
      <c r="F2936" t="s">
        <v>653</v>
      </c>
      <c r="G2936" s="1">
        <v>0</v>
      </c>
    </row>
    <row r="2937" spans="1:7" x14ac:dyDescent="0.25">
      <c r="A2937" t="s">
        <v>2938</v>
      </c>
      <c r="B2937" t="s">
        <v>2003</v>
      </c>
      <c r="F2937" t="s">
        <v>7609</v>
      </c>
      <c r="G2937" s="1">
        <v>7</v>
      </c>
    </row>
    <row r="2938" spans="1:7" x14ac:dyDescent="0.25">
      <c r="A2938" t="s">
        <v>2939</v>
      </c>
      <c r="B2938" t="s">
        <v>2003</v>
      </c>
      <c r="F2938" t="s">
        <v>7196</v>
      </c>
      <c r="G2938" s="1">
        <v>7</v>
      </c>
    </row>
    <row r="2939" spans="1:7" x14ac:dyDescent="0.25">
      <c r="A2939" t="s">
        <v>2940</v>
      </c>
      <c r="B2939" t="s">
        <v>2003</v>
      </c>
      <c r="F2939" t="s">
        <v>6931</v>
      </c>
      <c r="G2939" s="1">
        <v>6</v>
      </c>
    </row>
    <row r="2940" spans="1:7" x14ac:dyDescent="0.25">
      <c r="A2940" t="s">
        <v>2941</v>
      </c>
      <c r="B2940" t="s">
        <v>2003</v>
      </c>
      <c r="F2940" t="s">
        <v>3912</v>
      </c>
      <c r="G2940" s="1">
        <v>3</v>
      </c>
    </row>
    <row r="2941" spans="1:7" x14ac:dyDescent="0.25">
      <c r="A2941" t="s">
        <v>2942</v>
      </c>
      <c r="B2941" t="s">
        <v>2003</v>
      </c>
      <c r="F2941" t="s">
        <v>4825</v>
      </c>
      <c r="G2941" s="1">
        <v>4</v>
      </c>
    </row>
    <row r="2942" spans="1:7" x14ac:dyDescent="0.25">
      <c r="A2942" t="s">
        <v>2943</v>
      </c>
      <c r="B2942" t="s">
        <v>2003</v>
      </c>
      <c r="F2942" t="s">
        <v>8960</v>
      </c>
      <c r="G2942" s="1">
        <v>8</v>
      </c>
    </row>
    <row r="2943" spans="1:7" x14ac:dyDescent="0.25">
      <c r="A2943" t="s">
        <v>2944</v>
      </c>
      <c r="B2943" t="s">
        <v>2003</v>
      </c>
      <c r="F2943" t="s">
        <v>2910</v>
      </c>
      <c r="G2943" s="1">
        <v>2</v>
      </c>
    </row>
    <row r="2944" spans="1:7" x14ac:dyDescent="0.25">
      <c r="A2944" t="s">
        <v>2945</v>
      </c>
      <c r="B2944" t="s">
        <v>2003</v>
      </c>
      <c r="F2944" t="s">
        <v>368</v>
      </c>
      <c r="G2944" s="1">
        <v>0</v>
      </c>
    </row>
    <row r="2945" spans="1:7" x14ac:dyDescent="0.25">
      <c r="A2945" t="s">
        <v>2946</v>
      </c>
      <c r="B2945" t="s">
        <v>2003</v>
      </c>
      <c r="F2945" t="s">
        <v>8974</v>
      </c>
      <c r="G2945" s="1">
        <v>8</v>
      </c>
    </row>
    <row r="2946" spans="1:7" x14ac:dyDescent="0.25">
      <c r="A2946" t="s">
        <v>2947</v>
      </c>
      <c r="B2946" t="s">
        <v>2003</v>
      </c>
      <c r="F2946" t="s">
        <v>5962</v>
      </c>
      <c r="G2946" s="1">
        <v>5</v>
      </c>
    </row>
    <row r="2947" spans="1:7" x14ac:dyDescent="0.25">
      <c r="A2947" t="s">
        <v>2948</v>
      </c>
      <c r="B2947" t="s">
        <v>2003</v>
      </c>
      <c r="F2947" t="s">
        <v>9915</v>
      </c>
      <c r="G2947" s="1">
        <v>9</v>
      </c>
    </row>
    <row r="2948" spans="1:7" x14ac:dyDescent="0.25">
      <c r="A2948" t="s">
        <v>2949</v>
      </c>
      <c r="B2948" t="s">
        <v>2003</v>
      </c>
      <c r="F2948" t="s">
        <v>5090</v>
      </c>
      <c r="G2948" s="1">
        <v>5</v>
      </c>
    </row>
    <row r="2949" spans="1:7" x14ac:dyDescent="0.25">
      <c r="A2949" t="s">
        <v>2950</v>
      </c>
      <c r="B2949" t="s">
        <v>2003</v>
      </c>
      <c r="F2949" t="s">
        <v>7705</v>
      </c>
      <c r="G2949" s="1">
        <v>7</v>
      </c>
    </row>
    <row r="2950" spans="1:7" x14ac:dyDescent="0.25">
      <c r="A2950" t="s">
        <v>2951</v>
      </c>
      <c r="B2950" t="s">
        <v>2003</v>
      </c>
      <c r="F2950" t="s">
        <v>4125</v>
      </c>
      <c r="G2950" s="1">
        <v>4</v>
      </c>
    </row>
    <row r="2951" spans="1:7" x14ac:dyDescent="0.25">
      <c r="A2951" t="s">
        <v>2952</v>
      </c>
      <c r="B2951" t="s">
        <v>2003</v>
      </c>
      <c r="F2951" t="s">
        <v>1606</v>
      </c>
      <c r="G2951" s="1">
        <v>1</v>
      </c>
    </row>
    <row r="2952" spans="1:7" x14ac:dyDescent="0.25">
      <c r="A2952" t="s">
        <v>2953</v>
      </c>
      <c r="B2952" t="s">
        <v>2003</v>
      </c>
      <c r="F2952" t="s">
        <v>7730</v>
      </c>
      <c r="G2952" s="1">
        <v>7</v>
      </c>
    </row>
    <row r="2953" spans="1:7" x14ac:dyDescent="0.25">
      <c r="A2953" t="s">
        <v>2954</v>
      </c>
      <c r="B2953" t="s">
        <v>2003</v>
      </c>
      <c r="F2953" t="s">
        <v>1460</v>
      </c>
      <c r="G2953" s="1">
        <v>1</v>
      </c>
    </row>
    <row r="2954" spans="1:7" x14ac:dyDescent="0.25">
      <c r="A2954" t="s">
        <v>2955</v>
      </c>
      <c r="B2954" t="s">
        <v>2003</v>
      </c>
      <c r="F2954" t="s">
        <v>4354</v>
      </c>
      <c r="G2954" s="1">
        <v>4</v>
      </c>
    </row>
    <row r="2955" spans="1:7" x14ac:dyDescent="0.25">
      <c r="A2955" t="s">
        <v>2956</v>
      </c>
      <c r="B2955" t="s">
        <v>2003</v>
      </c>
      <c r="F2955" t="s">
        <v>3540</v>
      </c>
      <c r="G2955" s="1">
        <v>3</v>
      </c>
    </row>
    <row r="2956" spans="1:7" x14ac:dyDescent="0.25">
      <c r="A2956" t="s">
        <v>2957</v>
      </c>
      <c r="B2956" t="s">
        <v>2003</v>
      </c>
      <c r="F2956" t="s">
        <v>2172</v>
      </c>
      <c r="G2956" s="1">
        <v>2</v>
      </c>
    </row>
    <row r="2957" spans="1:7" x14ac:dyDescent="0.25">
      <c r="A2957" t="s">
        <v>2958</v>
      </c>
      <c r="B2957" t="s">
        <v>2003</v>
      </c>
      <c r="F2957" t="s">
        <v>1089</v>
      </c>
      <c r="G2957" s="1">
        <v>1</v>
      </c>
    </row>
    <row r="2958" spans="1:7" x14ac:dyDescent="0.25">
      <c r="A2958" t="s">
        <v>2959</v>
      </c>
      <c r="B2958" t="s">
        <v>2003</v>
      </c>
      <c r="F2958" t="s">
        <v>8526</v>
      </c>
      <c r="G2958" s="1">
        <v>8</v>
      </c>
    </row>
    <row r="2959" spans="1:7" x14ac:dyDescent="0.25">
      <c r="A2959" t="s">
        <v>2960</v>
      </c>
      <c r="B2959" t="s">
        <v>2003</v>
      </c>
      <c r="F2959" t="s">
        <v>8771</v>
      </c>
      <c r="G2959" s="1">
        <v>8</v>
      </c>
    </row>
    <row r="2960" spans="1:7" x14ac:dyDescent="0.25">
      <c r="A2960" t="s">
        <v>2961</v>
      </c>
      <c r="B2960" t="s">
        <v>2003</v>
      </c>
      <c r="F2960" t="s">
        <v>3605</v>
      </c>
      <c r="G2960" s="1">
        <v>3</v>
      </c>
    </row>
    <row r="2961" spans="1:7" x14ac:dyDescent="0.25">
      <c r="A2961" t="s">
        <v>2962</v>
      </c>
      <c r="B2961" t="s">
        <v>2003</v>
      </c>
      <c r="F2961" t="s">
        <v>2220</v>
      </c>
      <c r="G2961" s="1">
        <v>2</v>
      </c>
    </row>
    <row r="2962" spans="1:7" x14ac:dyDescent="0.25">
      <c r="A2962" t="s">
        <v>2963</v>
      </c>
      <c r="B2962" t="s">
        <v>2003</v>
      </c>
      <c r="F2962" t="s">
        <v>1179</v>
      </c>
      <c r="G2962" s="1">
        <v>1</v>
      </c>
    </row>
    <row r="2963" spans="1:7" x14ac:dyDescent="0.25">
      <c r="A2963" t="s">
        <v>2964</v>
      </c>
      <c r="B2963" t="s">
        <v>2003</v>
      </c>
      <c r="F2963" t="s">
        <v>5111</v>
      </c>
      <c r="G2963" s="1">
        <v>5</v>
      </c>
    </row>
    <row r="2964" spans="1:7" x14ac:dyDescent="0.25">
      <c r="A2964" t="s">
        <v>2965</v>
      </c>
      <c r="B2964" t="s">
        <v>2003</v>
      </c>
      <c r="F2964" t="s">
        <v>3847</v>
      </c>
      <c r="G2964" s="1">
        <v>3</v>
      </c>
    </row>
    <row r="2965" spans="1:7" x14ac:dyDescent="0.25">
      <c r="A2965" t="s">
        <v>2966</v>
      </c>
      <c r="B2965" t="s">
        <v>2003</v>
      </c>
      <c r="F2965" t="s">
        <v>6900</v>
      </c>
      <c r="G2965" s="1">
        <v>6</v>
      </c>
    </row>
    <row r="2966" spans="1:7" x14ac:dyDescent="0.25">
      <c r="A2966" t="s">
        <v>2967</v>
      </c>
      <c r="B2966" t="s">
        <v>2003</v>
      </c>
      <c r="F2966" t="s">
        <v>4277</v>
      </c>
      <c r="G2966" s="1">
        <v>4</v>
      </c>
    </row>
    <row r="2967" spans="1:7" x14ac:dyDescent="0.25">
      <c r="A2967" t="s">
        <v>2968</v>
      </c>
      <c r="B2967" t="s">
        <v>2003</v>
      </c>
      <c r="F2967" t="s">
        <v>9427</v>
      </c>
      <c r="G2967" s="1">
        <v>9</v>
      </c>
    </row>
    <row r="2968" spans="1:7" x14ac:dyDescent="0.25">
      <c r="A2968" t="s">
        <v>2969</v>
      </c>
      <c r="B2968" t="s">
        <v>2003</v>
      </c>
      <c r="F2968" t="s">
        <v>9629</v>
      </c>
      <c r="G2968" s="1">
        <v>9</v>
      </c>
    </row>
    <row r="2969" spans="1:7" x14ac:dyDescent="0.25">
      <c r="A2969" t="s">
        <v>2970</v>
      </c>
      <c r="B2969" t="s">
        <v>2003</v>
      </c>
      <c r="F2969" t="s">
        <v>7683</v>
      </c>
      <c r="G2969" s="1">
        <v>7</v>
      </c>
    </row>
    <row r="2970" spans="1:7" x14ac:dyDescent="0.25">
      <c r="A2970" t="s">
        <v>2971</v>
      </c>
      <c r="B2970" t="s">
        <v>2003</v>
      </c>
      <c r="F2970" t="s">
        <v>7846</v>
      </c>
      <c r="G2970" s="1">
        <v>7</v>
      </c>
    </row>
    <row r="2971" spans="1:7" x14ac:dyDescent="0.25">
      <c r="A2971" t="s">
        <v>2972</v>
      </c>
      <c r="B2971" t="s">
        <v>2003</v>
      </c>
      <c r="F2971" t="s">
        <v>993</v>
      </c>
      <c r="G2971" s="1">
        <v>0</v>
      </c>
    </row>
    <row r="2972" spans="1:7" x14ac:dyDescent="0.25">
      <c r="A2972" t="s">
        <v>2973</v>
      </c>
      <c r="B2972" t="s">
        <v>2003</v>
      </c>
      <c r="F2972" t="s">
        <v>6942</v>
      </c>
      <c r="G2972" s="1">
        <v>6</v>
      </c>
    </row>
    <row r="2973" spans="1:7" x14ac:dyDescent="0.25">
      <c r="A2973" t="s">
        <v>2974</v>
      </c>
      <c r="B2973" t="s">
        <v>2003</v>
      </c>
      <c r="F2973" t="s">
        <v>5443</v>
      </c>
      <c r="G2973" s="1">
        <v>5</v>
      </c>
    </row>
    <row r="2974" spans="1:7" x14ac:dyDescent="0.25">
      <c r="A2974" t="s">
        <v>2975</v>
      </c>
      <c r="B2974" t="s">
        <v>2003</v>
      </c>
      <c r="F2974" t="s">
        <v>3103</v>
      </c>
      <c r="G2974" s="1">
        <v>3</v>
      </c>
    </row>
    <row r="2975" spans="1:7" x14ac:dyDescent="0.25">
      <c r="A2975" t="s">
        <v>2976</v>
      </c>
      <c r="B2975" t="s">
        <v>2003</v>
      </c>
      <c r="F2975" t="s">
        <v>3910</v>
      </c>
      <c r="G2975" s="1">
        <v>3</v>
      </c>
    </row>
    <row r="2976" spans="1:7" x14ac:dyDescent="0.25">
      <c r="A2976" t="s">
        <v>2977</v>
      </c>
      <c r="B2976" t="s">
        <v>2003</v>
      </c>
      <c r="F2976" t="s">
        <v>595</v>
      </c>
      <c r="G2976" s="1">
        <v>0</v>
      </c>
    </row>
    <row r="2977" spans="1:7" x14ac:dyDescent="0.25">
      <c r="A2977" t="s">
        <v>2978</v>
      </c>
      <c r="B2977" t="s">
        <v>2003</v>
      </c>
      <c r="F2977" t="s">
        <v>2108</v>
      </c>
      <c r="G2977" s="1">
        <v>2</v>
      </c>
    </row>
    <row r="2978" spans="1:7" x14ac:dyDescent="0.25">
      <c r="A2978" t="s">
        <v>2979</v>
      </c>
      <c r="B2978" t="s">
        <v>2003</v>
      </c>
      <c r="F2978" t="s">
        <v>6678</v>
      </c>
      <c r="G2978" s="1">
        <v>6</v>
      </c>
    </row>
    <row r="2979" spans="1:7" x14ac:dyDescent="0.25">
      <c r="A2979" t="s">
        <v>2980</v>
      </c>
      <c r="B2979" t="s">
        <v>2003</v>
      </c>
      <c r="F2979" t="s">
        <v>2698</v>
      </c>
      <c r="G2979" s="1">
        <v>2</v>
      </c>
    </row>
    <row r="2980" spans="1:7" x14ac:dyDescent="0.25">
      <c r="A2980" t="s">
        <v>2981</v>
      </c>
      <c r="B2980" t="s">
        <v>2003</v>
      </c>
      <c r="F2980" t="s">
        <v>4838</v>
      </c>
      <c r="G2980" s="1">
        <v>4</v>
      </c>
    </row>
    <row r="2981" spans="1:7" x14ac:dyDescent="0.25">
      <c r="A2981" t="s">
        <v>2982</v>
      </c>
      <c r="B2981" t="s">
        <v>2003</v>
      </c>
      <c r="F2981" t="s">
        <v>3709</v>
      </c>
      <c r="G2981" s="1">
        <v>3</v>
      </c>
    </row>
    <row r="2982" spans="1:7" x14ac:dyDescent="0.25">
      <c r="A2982" t="s">
        <v>2983</v>
      </c>
      <c r="B2982" t="s">
        <v>2003</v>
      </c>
      <c r="F2982" t="s">
        <v>9737</v>
      </c>
      <c r="G2982" s="1">
        <v>9</v>
      </c>
    </row>
    <row r="2983" spans="1:7" x14ac:dyDescent="0.25">
      <c r="A2983" t="s">
        <v>2984</v>
      </c>
      <c r="B2983" t="s">
        <v>2003</v>
      </c>
      <c r="F2983" t="s">
        <v>5735</v>
      </c>
      <c r="G2983" s="1">
        <v>5</v>
      </c>
    </row>
    <row r="2984" spans="1:7" x14ac:dyDescent="0.25">
      <c r="A2984" t="s">
        <v>2985</v>
      </c>
      <c r="B2984" t="s">
        <v>2003</v>
      </c>
      <c r="F2984" t="s">
        <v>7887</v>
      </c>
      <c r="G2984" s="1">
        <v>7</v>
      </c>
    </row>
    <row r="2985" spans="1:7" x14ac:dyDescent="0.25">
      <c r="A2985" t="s">
        <v>2986</v>
      </c>
      <c r="B2985" t="s">
        <v>2003</v>
      </c>
      <c r="F2985" t="s">
        <v>8834</v>
      </c>
      <c r="G2985" s="1">
        <v>8</v>
      </c>
    </row>
    <row r="2986" spans="1:7" x14ac:dyDescent="0.25">
      <c r="A2986" t="s">
        <v>2987</v>
      </c>
      <c r="B2986" t="s">
        <v>2003</v>
      </c>
      <c r="F2986" t="s">
        <v>9428</v>
      </c>
      <c r="G2986" s="1">
        <v>9</v>
      </c>
    </row>
    <row r="2987" spans="1:7" x14ac:dyDescent="0.25">
      <c r="A2987" t="s">
        <v>2988</v>
      </c>
      <c r="B2987" t="s">
        <v>2003</v>
      </c>
      <c r="F2987" t="s">
        <v>5195</v>
      </c>
      <c r="G2987" s="1">
        <v>5</v>
      </c>
    </row>
    <row r="2988" spans="1:7" x14ac:dyDescent="0.25">
      <c r="A2988" t="s">
        <v>2989</v>
      </c>
      <c r="B2988" t="s">
        <v>2003</v>
      </c>
      <c r="F2988" t="s">
        <v>192</v>
      </c>
      <c r="G2988" s="1">
        <v>0</v>
      </c>
    </row>
    <row r="2989" spans="1:7" x14ac:dyDescent="0.25">
      <c r="A2989" t="s">
        <v>2990</v>
      </c>
      <c r="B2989" t="s">
        <v>2003</v>
      </c>
      <c r="F2989" t="s">
        <v>9771</v>
      </c>
      <c r="G2989" s="1">
        <v>9</v>
      </c>
    </row>
    <row r="2990" spans="1:7" x14ac:dyDescent="0.25">
      <c r="A2990" t="s">
        <v>2991</v>
      </c>
      <c r="B2990" t="s">
        <v>2003</v>
      </c>
      <c r="F2990" t="s">
        <v>715</v>
      </c>
      <c r="G2990" s="1">
        <v>0</v>
      </c>
    </row>
    <row r="2991" spans="1:7" x14ac:dyDescent="0.25">
      <c r="A2991" t="s">
        <v>2992</v>
      </c>
      <c r="B2991" t="s">
        <v>2003</v>
      </c>
      <c r="F2991" t="s">
        <v>3114</v>
      </c>
      <c r="G2991" s="1">
        <v>3</v>
      </c>
    </row>
    <row r="2992" spans="1:7" x14ac:dyDescent="0.25">
      <c r="A2992" t="s">
        <v>2993</v>
      </c>
      <c r="B2992" t="s">
        <v>2003</v>
      </c>
      <c r="F2992" t="s">
        <v>1462</v>
      </c>
      <c r="G2992" s="1">
        <v>1</v>
      </c>
    </row>
    <row r="2993" spans="1:7" x14ac:dyDescent="0.25">
      <c r="A2993" t="s">
        <v>2994</v>
      </c>
      <c r="B2993" t="s">
        <v>2003</v>
      </c>
      <c r="F2993" t="s">
        <v>1586</v>
      </c>
      <c r="G2993" s="1">
        <v>1</v>
      </c>
    </row>
    <row r="2994" spans="1:7" x14ac:dyDescent="0.25">
      <c r="A2994" t="s">
        <v>2995</v>
      </c>
      <c r="B2994" t="s">
        <v>2003</v>
      </c>
      <c r="F2994" t="s">
        <v>6268</v>
      </c>
      <c r="G2994" s="1">
        <v>6</v>
      </c>
    </row>
    <row r="2995" spans="1:7" x14ac:dyDescent="0.25">
      <c r="A2995" t="s">
        <v>2996</v>
      </c>
      <c r="B2995" t="s">
        <v>2003</v>
      </c>
      <c r="F2995" t="s">
        <v>1707</v>
      </c>
      <c r="G2995" s="1">
        <v>1</v>
      </c>
    </row>
    <row r="2996" spans="1:7" x14ac:dyDescent="0.25">
      <c r="A2996" t="s">
        <v>2997</v>
      </c>
      <c r="B2996" t="s">
        <v>2003</v>
      </c>
      <c r="F2996" t="s">
        <v>5637</v>
      </c>
      <c r="G2996" s="1">
        <v>5</v>
      </c>
    </row>
    <row r="2997" spans="1:7" x14ac:dyDescent="0.25">
      <c r="A2997" t="s">
        <v>2998</v>
      </c>
      <c r="B2997" t="s">
        <v>2003</v>
      </c>
      <c r="F2997" t="s">
        <v>6746</v>
      </c>
      <c r="G2997" s="1">
        <v>6</v>
      </c>
    </row>
    <row r="2998" spans="1:7" x14ac:dyDescent="0.25">
      <c r="A2998" t="s">
        <v>2999</v>
      </c>
      <c r="B2998" t="s">
        <v>2003</v>
      </c>
      <c r="F2998" t="s">
        <v>1378</v>
      </c>
      <c r="G2998" s="1">
        <v>1</v>
      </c>
    </row>
    <row r="2999" spans="1:7" x14ac:dyDescent="0.25">
      <c r="A2999" t="s">
        <v>3000</v>
      </c>
      <c r="B2999" t="s">
        <v>2003</v>
      </c>
      <c r="F2999" t="s">
        <v>8595</v>
      </c>
      <c r="G2999" s="1">
        <v>8</v>
      </c>
    </row>
    <row r="3000" spans="1:7" x14ac:dyDescent="0.25">
      <c r="A3000" t="s">
        <v>3001</v>
      </c>
      <c r="B3000" t="s">
        <v>2003</v>
      </c>
      <c r="F3000" t="s">
        <v>2069</v>
      </c>
      <c r="G3000" s="1">
        <v>2</v>
      </c>
    </row>
    <row r="3001" spans="1:7" x14ac:dyDescent="0.25">
      <c r="A3001" t="s">
        <v>3002</v>
      </c>
      <c r="B3001" t="s">
        <v>2003</v>
      </c>
      <c r="F3001" t="s">
        <v>9253</v>
      </c>
      <c r="G3001" s="1">
        <v>9</v>
      </c>
    </row>
    <row r="3002" spans="1:7" x14ac:dyDescent="0.25">
      <c r="A3002" t="s">
        <v>3003</v>
      </c>
      <c r="B3002" t="s">
        <v>3004</v>
      </c>
      <c r="F3002" t="s">
        <v>8560</v>
      </c>
      <c r="G3002" s="1">
        <v>8</v>
      </c>
    </row>
    <row r="3003" spans="1:7" x14ac:dyDescent="0.25">
      <c r="A3003" t="s">
        <v>3005</v>
      </c>
      <c r="B3003" t="s">
        <v>3004</v>
      </c>
      <c r="F3003" t="s">
        <v>2191</v>
      </c>
      <c r="G3003" s="1">
        <v>2</v>
      </c>
    </row>
    <row r="3004" spans="1:7" x14ac:dyDescent="0.25">
      <c r="A3004" t="s">
        <v>3006</v>
      </c>
      <c r="B3004" t="s">
        <v>3004</v>
      </c>
      <c r="F3004" t="s">
        <v>5092</v>
      </c>
      <c r="G3004" s="1">
        <v>5</v>
      </c>
    </row>
    <row r="3005" spans="1:7" x14ac:dyDescent="0.25">
      <c r="A3005" t="s">
        <v>3007</v>
      </c>
      <c r="B3005" t="s">
        <v>3004</v>
      </c>
      <c r="F3005" t="s">
        <v>6680</v>
      </c>
      <c r="G3005" s="1">
        <v>6</v>
      </c>
    </row>
    <row r="3006" spans="1:7" x14ac:dyDescent="0.25">
      <c r="A3006" t="s">
        <v>3008</v>
      </c>
      <c r="B3006" t="s">
        <v>3004</v>
      </c>
      <c r="F3006" t="s">
        <v>7473</v>
      </c>
      <c r="G3006" s="1">
        <v>7</v>
      </c>
    </row>
    <row r="3007" spans="1:7" x14ac:dyDescent="0.25">
      <c r="A3007" t="s">
        <v>3009</v>
      </c>
      <c r="B3007" t="s">
        <v>3004</v>
      </c>
      <c r="F3007" t="s">
        <v>666</v>
      </c>
      <c r="G3007" s="1">
        <v>0</v>
      </c>
    </row>
    <row r="3008" spans="1:7" x14ac:dyDescent="0.25">
      <c r="A3008" t="s">
        <v>3010</v>
      </c>
      <c r="B3008" t="s">
        <v>3004</v>
      </c>
      <c r="F3008" t="s">
        <v>2432</v>
      </c>
      <c r="G3008" s="1">
        <v>2</v>
      </c>
    </row>
    <row r="3009" spans="1:7" x14ac:dyDescent="0.25">
      <c r="A3009" t="s">
        <v>3011</v>
      </c>
      <c r="B3009" t="s">
        <v>3004</v>
      </c>
      <c r="F3009" t="s">
        <v>4998</v>
      </c>
      <c r="G3009" s="1">
        <v>4</v>
      </c>
    </row>
    <row r="3010" spans="1:7" x14ac:dyDescent="0.25">
      <c r="A3010" t="s">
        <v>3012</v>
      </c>
      <c r="B3010" t="s">
        <v>3004</v>
      </c>
      <c r="F3010" t="s">
        <v>3789</v>
      </c>
      <c r="G3010" s="1">
        <v>3</v>
      </c>
    </row>
    <row r="3011" spans="1:7" x14ac:dyDescent="0.25">
      <c r="A3011" t="s">
        <v>3013</v>
      </c>
      <c r="B3011" t="s">
        <v>3004</v>
      </c>
      <c r="F3011" t="s">
        <v>6968</v>
      </c>
      <c r="G3011" s="1">
        <v>6</v>
      </c>
    </row>
    <row r="3012" spans="1:7" x14ac:dyDescent="0.25">
      <c r="A3012" t="s">
        <v>3014</v>
      </c>
      <c r="B3012" t="s">
        <v>3004</v>
      </c>
      <c r="F3012" t="s">
        <v>2778</v>
      </c>
      <c r="G3012" s="1">
        <v>2</v>
      </c>
    </row>
    <row r="3013" spans="1:7" x14ac:dyDescent="0.25">
      <c r="A3013" t="s">
        <v>3015</v>
      </c>
      <c r="B3013" t="s">
        <v>3004</v>
      </c>
      <c r="F3013" t="s">
        <v>796</v>
      </c>
      <c r="G3013" s="1">
        <v>0</v>
      </c>
    </row>
    <row r="3014" spans="1:7" x14ac:dyDescent="0.25">
      <c r="A3014" t="s">
        <v>3016</v>
      </c>
      <c r="B3014" t="s">
        <v>3004</v>
      </c>
      <c r="F3014" t="s">
        <v>3583</v>
      </c>
      <c r="G3014" s="1">
        <v>3</v>
      </c>
    </row>
    <row r="3015" spans="1:7" x14ac:dyDescent="0.25">
      <c r="A3015" t="s">
        <v>3017</v>
      </c>
      <c r="B3015" t="s">
        <v>3004</v>
      </c>
      <c r="F3015" t="s">
        <v>5780</v>
      </c>
      <c r="G3015" s="1">
        <v>5</v>
      </c>
    </row>
    <row r="3016" spans="1:7" x14ac:dyDescent="0.25">
      <c r="A3016" t="s">
        <v>3018</v>
      </c>
      <c r="B3016" t="s">
        <v>3004</v>
      </c>
      <c r="F3016" t="s">
        <v>9083</v>
      </c>
      <c r="G3016" s="1">
        <v>9</v>
      </c>
    </row>
    <row r="3017" spans="1:7" x14ac:dyDescent="0.25">
      <c r="A3017" t="s">
        <v>3019</v>
      </c>
      <c r="B3017" t="s">
        <v>3004</v>
      </c>
      <c r="F3017" t="s">
        <v>2383</v>
      </c>
      <c r="G3017" s="1">
        <v>2</v>
      </c>
    </row>
    <row r="3018" spans="1:7" x14ac:dyDescent="0.25">
      <c r="A3018" t="s">
        <v>3020</v>
      </c>
      <c r="B3018" t="s">
        <v>3004</v>
      </c>
      <c r="F3018" t="s">
        <v>8808</v>
      </c>
      <c r="G3018" s="1">
        <v>8</v>
      </c>
    </row>
    <row r="3019" spans="1:7" x14ac:dyDescent="0.25">
      <c r="A3019" t="s">
        <v>3021</v>
      </c>
      <c r="B3019" t="s">
        <v>3004</v>
      </c>
      <c r="F3019" t="s">
        <v>5095</v>
      </c>
      <c r="G3019" s="1">
        <v>5</v>
      </c>
    </row>
    <row r="3020" spans="1:7" x14ac:dyDescent="0.25">
      <c r="A3020" t="s">
        <v>3022</v>
      </c>
      <c r="B3020" t="s">
        <v>3004</v>
      </c>
      <c r="F3020" t="s">
        <v>8102</v>
      </c>
      <c r="G3020" s="1">
        <v>8</v>
      </c>
    </row>
    <row r="3021" spans="1:7" x14ac:dyDescent="0.25">
      <c r="A3021" t="s">
        <v>3023</v>
      </c>
      <c r="B3021" t="s">
        <v>3004</v>
      </c>
      <c r="F3021" t="s">
        <v>4203</v>
      </c>
      <c r="G3021" s="1">
        <v>4</v>
      </c>
    </row>
    <row r="3022" spans="1:7" x14ac:dyDescent="0.25">
      <c r="A3022" t="s">
        <v>3024</v>
      </c>
      <c r="B3022" t="s">
        <v>3004</v>
      </c>
      <c r="F3022" t="s">
        <v>9261</v>
      </c>
      <c r="G3022" s="1">
        <v>9</v>
      </c>
    </row>
    <row r="3023" spans="1:7" x14ac:dyDescent="0.25">
      <c r="A3023" t="s">
        <v>3025</v>
      </c>
      <c r="B3023" t="s">
        <v>3004</v>
      </c>
      <c r="F3023" t="s">
        <v>7186</v>
      </c>
      <c r="G3023" s="1">
        <v>7</v>
      </c>
    </row>
    <row r="3024" spans="1:7" x14ac:dyDescent="0.25">
      <c r="A3024" t="s">
        <v>3026</v>
      </c>
      <c r="B3024" t="s">
        <v>3004</v>
      </c>
      <c r="F3024" t="s">
        <v>9847</v>
      </c>
      <c r="G3024" s="1">
        <v>9</v>
      </c>
    </row>
    <row r="3025" spans="1:7" x14ac:dyDescent="0.25">
      <c r="A3025" t="s">
        <v>3027</v>
      </c>
      <c r="B3025" t="s">
        <v>3004</v>
      </c>
      <c r="F3025" t="s">
        <v>5727</v>
      </c>
      <c r="G3025" s="1">
        <v>5</v>
      </c>
    </row>
    <row r="3026" spans="1:7" x14ac:dyDescent="0.25">
      <c r="A3026" t="s">
        <v>3028</v>
      </c>
      <c r="B3026" t="s">
        <v>3004</v>
      </c>
      <c r="F3026" t="s">
        <v>8524</v>
      </c>
      <c r="G3026" s="1">
        <v>8</v>
      </c>
    </row>
    <row r="3027" spans="1:7" x14ac:dyDescent="0.25">
      <c r="A3027" t="s">
        <v>3029</v>
      </c>
      <c r="B3027" t="s">
        <v>3004</v>
      </c>
      <c r="F3027" t="s">
        <v>5054</v>
      </c>
      <c r="G3027" s="1">
        <v>5</v>
      </c>
    </row>
    <row r="3028" spans="1:7" x14ac:dyDescent="0.25">
      <c r="A3028" t="s">
        <v>3030</v>
      </c>
      <c r="B3028" t="s">
        <v>3004</v>
      </c>
      <c r="F3028" t="s">
        <v>4976</v>
      </c>
      <c r="G3028" s="1">
        <v>4</v>
      </c>
    </row>
    <row r="3029" spans="1:7" x14ac:dyDescent="0.25">
      <c r="A3029" t="s">
        <v>3031</v>
      </c>
      <c r="B3029" t="s">
        <v>3004</v>
      </c>
      <c r="F3029" t="s">
        <v>1780</v>
      </c>
      <c r="G3029" s="1">
        <v>1</v>
      </c>
    </row>
    <row r="3030" spans="1:7" x14ac:dyDescent="0.25">
      <c r="A3030" t="s">
        <v>3032</v>
      </c>
      <c r="B3030" t="s">
        <v>3004</v>
      </c>
      <c r="F3030" t="s">
        <v>4968</v>
      </c>
      <c r="G3030" s="1">
        <v>4</v>
      </c>
    </row>
    <row r="3031" spans="1:7" x14ac:dyDescent="0.25">
      <c r="A3031" t="s">
        <v>3033</v>
      </c>
      <c r="B3031" t="s">
        <v>3004</v>
      </c>
      <c r="F3031" t="s">
        <v>2518</v>
      </c>
      <c r="G3031" s="1">
        <v>2</v>
      </c>
    </row>
    <row r="3032" spans="1:7" x14ac:dyDescent="0.25">
      <c r="A3032" t="s">
        <v>3034</v>
      </c>
      <c r="B3032" t="s">
        <v>3004</v>
      </c>
      <c r="F3032" t="s">
        <v>5345</v>
      </c>
      <c r="G3032" s="1">
        <v>5</v>
      </c>
    </row>
    <row r="3033" spans="1:7" x14ac:dyDescent="0.25">
      <c r="A3033" t="s">
        <v>3035</v>
      </c>
      <c r="B3033" t="s">
        <v>3004</v>
      </c>
      <c r="F3033" t="s">
        <v>2344</v>
      </c>
      <c r="G3033" s="1">
        <v>2</v>
      </c>
    </row>
    <row r="3034" spans="1:7" x14ac:dyDescent="0.25">
      <c r="A3034" t="s">
        <v>3036</v>
      </c>
      <c r="B3034" t="s">
        <v>3004</v>
      </c>
      <c r="F3034" t="s">
        <v>4580</v>
      </c>
      <c r="G3034" s="1">
        <v>4</v>
      </c>
    </row>
    <row r="3035" spans="1:7" x14ac:dyDescent="0.25">
      <c r="A3035" t="s">
        <v>3037</v>
      </c>
      <c r="B3035" t="s">
        <v>3004</v>
      </c>
      <c r="F3035" t="s">
        <v>151</v>
      </c>
      <c r="G3035" s="1">
        <v>0</v>
      </c>
    </row>
    <row r="3036" spans="1:7" x14ac:dyDescent="0.25">
      <c r="A3036" t="s">
        <v>3038</v>
      </c>
      <c r="B3036" t="s">
        <v>3004</v>
      </c>
      <c r="F3036" t="s">
        <v>5696</v>
      </c>
      <c r="G3036" s="1">
        <v>5</v>
      </c>
    </row>
    <row r="3037" spans="1:7" x14ac:dyDescent="0.25">
      <c r="A3037" t="s">
        <v>3039</v>
      </c>
      <c r="B3037" t="s">
        <v>3004</v>
      </c>
      <c r="F3037" t="s">
        <v>8761</v>
      </c>
      <c r="G3037" s="1">
        <v>8</v>
      </c>
    </row>
    <row r="3038" spans="1:7" x14ac:dyDescent="0.25">
      <c r="A3038" t="s">
        <v>3040</v>
      </c>
      <c r="B3038" t="s">
        <v>3004</v>
      </c>
      <c r="F3038" t="s">
        <v>8085</v>
      </c>
      <c r="G3038" s="1">
        <v>8</v>
      </c>
    </row>
    <row r="3039" spans="1:7" x14ac:dyDescent="0.25">
      <c r="A3039" t="s">
        <v>3041</v>
      </c>
      <c r="B3039" t="s">
        <v>3004</v>
      </c>
      <c r="F3039" t="s">
        <v>6404</v>
      </c>
      <c r="G3039" s="1">
        <v>6</v>
      </c>
    </row>
    <row r="3040" spans="1:7" x14ac:dyDescent="0.25">
      <c r="A3040" t="s">
        <v>3042</v>
      </c>
      <c r="B3040" t="s">
        <v>3004</v>
      </c>
      <c r="F3040" t="s">
        <v>4983</v>
      </c>
      <c r="G3040" s="1">
        <v>4</v>
      </c>
    </row>
    <row r="3041" spans="1:7" x14ac:dyDescent="0.25">
      <c r="A3041" t="s">
        <v>3043</v>
      </c>
      <c r="B3041" t="s">
        <v>3004</v>
      </c>
      <c r="F3041" t="s">
        <v>6673</v>
      </c>
      <c r="G3041" s="1">
        <v>6</v>
      </c>
    </row>
    <row r="3042" spans="1:7" x14ac:dyDescent="0.25">
      <c r="A3042" t="s">
        <v>3044</v>
      </c>
      <c r="B3042" t="s">
        <v>3004</v>
      </c>
      <c r="F3042" t="s">
        <v>1576</v>
      </c>
      <c r="G3042" s="1">
        <v>1</v>
      </c>
    </row>
    <row r="3043" spans="1:7" x14ac:dyDescent="0.25">
      <c r="A3043" t="s">
        <v>3045</v>
      </c>
      <c r="B3043" t="s">
        <v>3004</v>
      </c>
      <c r="F3043" t="s">
        <v>9867</v>
      </c>
      <c r="G3043" s="1">
        <v>9</v>
      </c>
    </row>
    <row r="3044" spans="1:7" x14ac:dyDescent="0.25">
      <c r="A3044" t="s">
        <v>3046</v>
      </c>
      <c r="B3044" t="s">
        <v>3004</v>
      </c>
      <c r="F3044" t="s">
        <v>9733</v>
      </c>
      <c r="G3044" s="1">
        <v>9</v>
      </c>
    </row>
    <row r="3045" spans="1:7" x14ac:dyDescent="0.25">
      <c r="A3045" t="s">
        <v>3047</v>
      </c>
      <c r="B3045" t="s">
        <v>3004</v>
      </c>
      <c r="F3045" t="s">
        <v>6497</v>
      </c>
      <c r="G3045" s="1">
        <v>6</v>
      </c>
    </row>
    <row r="3046" spans="1:7" x14ac:dyDescent="0.25">
      <c r="A3046" t="s">
        <v>3048</v>
      </c>
      <c r="B3046" t="s">
        <v>3004</v>
      </c>
      <c r="F3046" t="s">
        <v>7531</v>
      </c>
      <c r="G3046" s="1">
        <v>7</v>
      </c>
    </row>
    <row r="3047" spans="1:7" x14ac:dyDescent="0.25">
      <c r="A3047" t="s">
        <v>3049</v>
      </c>
      <c r="B3047" t="s">
        <v>3004</v>
      </c>
      <c r="F3047" t="s">
        <v>7142</v>
      </c>
      <c r="G3047" s="1">
        <v>7</v>
      </c>
    </row>
    <row r="3048" spans="1:7" x14ac:dyDescent="0.25">
      <c r="A3048" t="s">
        <v>3050</v>
      </c>
      <c r="B3048" t="s">
        <v>3004</v>
      </c>
      <c r="F3048" t="s">
        <v>9691</v>
      </c>
      <c r="G3048" s="1">
        <v>9</v>
      </c>
    </row>
    <row r="3049" spans="1:7" x14ac:dyDescent="0.25">
      <c r="A3049" t="s">
        <v>3051</v>
      </c>
      <c r="B3049" t="s">
        <v>3004</v>
      </c>
      <c r="F3049" t="s">
        <v>8931</v>
      </c>
      <c r="G3049" s="1">
        <v>8</v>
      </c>
    </row>
    <row r="3050" spans="1:7" x14ac:dyDescent="0.25">
      <c r="A3050" t="s">
        <v>3052</v>
      </c>
      <c r="B3050" t="s">
        <v>3004</v>
      </c>
      <c r="F3050" t="s">
        <v>2467</v>
      </c>
      <c r="G3050" s="1">
        <v>2</v>
      </c>
    </row>
    <row r="3051" spans="1:7" x14ac:dyDescent="0.25">
      <c r="A3051" t="s">
        <v>3053</v>
      </c>
      <c r="B3051" t="s">
        <v>3004</v>
      </c>
      <c r="F3051" t="s">
        <v>3249</v>
      </c>
      <c r="G3051" s="1">
        <v>3</v>
      </c>
    </row>
    <row r="3052" spans="1:7" x14ac:dyDescent="0.25">
      <c r="A3052" t="s">
        <v>3054</v>
      </c>
      <c r="B3052" t="s">
        <v>3004</v>
      </c>
      <c r="F3052" t="s">
        <v>6895</v>
      </c>
      <c r="G3052" s="1">
        <v>6</v>
      </c>
    </row>
    <row r="3053" spans="1:7" x14ac:dyDescent="0.25">
      <c r="A3053" t="s">
        <v>3055</v>
      </c>
      <c r="B3053" t="s">
        <v>3004</v>
      </c>
      <c r="F3053" t="s">
        <v>757</v>
      </c>
      <c r="G3053" s="1">
        <v>0</v>
      </c>
    </row>
    <row r="3054" spans="1:7" x14ac:dyDescent="0.25">
      <c r="A3054" t="s">
        <v>3056</v>
      </c>
      <c r="B3054" t="s">
        <v>3004</v>
      </c>
      <c r="F3054" t="s">
        <v>3133</v>
      </c>
      <c r="G3054" s="1">
        <v>3</v>
      </c>
    </row>
    <row r="3055" spans="1:7" x14ac:dyDescent="0.25">
      <c r="A3055" t="s">
        <v>3057</v>
      </c>
      <c r="B3055" t="s">
        <v>3004</v>
      </c>
      <c r="F3055" t="s">
        <v>1388</v>
      </c>
      <c r="G3055" s="1">
        <v>1</v>
      </c>
    </row>
    <row r="3056" spans="1:7" x14ac:dyDescent="0.25">
      <c r="A3056" t="s">
        <v>3058</v>
      </c>
      <c r="B3056" t="s">
        <v>3004</v>
      </c>
      <c r="F3056" t="s">
        <v>4333</v>
      </c>
      <c r="G3056" s="1">
        <v>4</v>
      </c>
    </row>
    <row r="3057" spans="1:7" x14ac:dyDescent="0.25">
      <c r="A3057" t="s">
        <v>3059</v>
      </c>
      <c r="B3057" t="s">
        <v>3004</v>
      </c>
      <c r="F3057" t="s">
        <v>7926</v>
      </c>
      <c r="G3057" s="1">
        <v>7</v>
      </c>
    </row>
    <row r="3058" spans="1:7" x14ac:dyDescent="0.25">
      <c r="A3058" t="s">
        <v>3060</v>
      </c>
      <c r="B3058" t="s">
        <v>3004</v>
      </c>
      <c r="F3058" t="s">
        <v>2110</v>
      </c>
      <c r="G3058" s="1">
        <v>2</v>
      </c>
    </row>
    <row r="3059" spans="1:7" x14ac:dyDescent="0.25">
      <c r="A3059" t="s">
        <v>3061</v>
      </c>
      <c r="B3059" t="s">
        <v>3004</v>
      </c>
      <c r="F3059" t="s">
        <v>6989</v>
      </c>
      <c r="G3059" s="1">
        <v>6</v>
      </c>
    </row>
    <row r="3060" spans="1:7" x14ac:dyDescent="0.25">
      <c r="A3060" t="s">
        <v>3062</v>
      </c>
      <c r="B3060" t="s">
        <v>3004</v>
      </c>
      <c r="F3060" t="s">
        <v>4565</v>
      </c>
      <c r="G3060" s="1">
        <v>4</v>
      </c>
    </row>
    <row r="3061" spans="1:7" x14ac:dyDescent="0.25">
      <c r="A3061" t="s">
        <v>3063</v>
      </c>
      <c r="B3061" t="s">
        <v>3004</v>
      </c>
      <c r="F3061" t="s">
        <v>167</v>
      </c>
      <c r="G3061" s="1">
        <v>0</v>
      </c>
    </row>
    <row r="3062" spans="1:7" x14ac:dyDescent="0.25">
      <c r="A3062" t="s">
        <v>3064</v>
      </c>
      <c r="B3062" t="s">
        <v>3004</v>
      </c>
      <c r="F3062" t="s">
        <v>7314</v>
      </c>
      <c r="G3062" s="1">
        <v>7</v>
      </c>
    </row>
    <row r="3063" spans="1:7" x14ac:dyDescent="0.25">
      <c r="A3063" t="s">
        <v>3065</v>
      </c>
      <c r="B3063" t="s">
        <v>3004</v>
      </c>
      <c r="F3063" t="s">
        <v>9535</v>
      </c>
      <c r="G3063" s="1">
        <v>9</v>
      </c>
    </row>
    <row r="3064" spans="1:7" x14ac:dyDescent="0.25">
      <c r="A3064" t="s">
        <v>3066</v>
      </c>
      <c r="B3064" t="s">
        <v>3004</v>
      </c>
      <c r="F3064" t="s">
        <v>5661</v>
      </c>
      <c r="G3064" s="1">
        <v>5</v>
      </c>
    </row>
    <row r="3065" spans="1:7" x14ac:dyDescent="0.25">
      <c r="A3065" t="s">
        <v>3067</v>
      </c>
      <c r="B3065" t="s">
        <v>3004</v>
      </c>
      <c r="F3065" t="s">
        <v>1837</v>
      </c>
      <c r="G3065" s="1">
        <v>1</v>
      </c>
    </row>
    <row r="3066" spans="1:7" x14ac:dyDescent="0.25">
      <c r="A3066" t="s">
        <v>3068</v>
      </c>
      <c r="B3066" t="s">
        <v>3004</v>
      </c>
      <c r="F3066" t="s">
        <v>3735</v>
      </c>
      <c r="G3066" s="1">
        <v>3</v>
      </c>
    </row>
    <row r="3067" spans="1:7" x14ac:dyDescent="0.25">
      <c r="A3067" t="s">
        <v>3069</v>
      </c>
      <c r="B3067" t="s">
        <v>3004</v>
      </c>
      <c r="F3067" t="s">
        <v>5455</v>
      </c>
      <c r="G3067" s="1">
        <v>5</v>
      </c>
    </row>
    <row r="3068" spans="1:7" x14ac:dyDescent="0.25">
      <c r="A3068" t="s">
        <v>3070</v>
      </c>
      <c r="B3068" t="s">
        <v>3004</v>
      </c>
      <c r="F3068" t="s">
        <v>9891</v>
      </c>
      <c r="G3068" s="1">
        <v>9</v>
      </c>
    </row>
    <row r="3069" spans="1:7" x14ac:dyDescent="0.25">
      <c r="A3069" t="s">
        <v>3071</v>
      </c>
      <c r="B3069" t="s">
        <v>3004</v>
      </c>
      <c r="F3069" t="s">
        <v>5208</v>
      </c>
      <c r="G3069" s="1">
        <v>5</v>
      </c>
    </row>
    <row r="3070" spans="1:7" x14ac:dyDescent="0.25">
      <c r="A3070" t="s">
        <v>3072</v>
      </c>
      <c r="B3070" t="s">
        <v>3004</v>
      </c>
      <c r="F3070" t="s">
        <v>9369</v>
      </c>
      <c r="G3070" s="1">
        <v>9</v>
      </c>
    </row>
    <row r="3071" spans="1:7" x14ac:dyDescent="0.25">
      <c r="A3071" t="s">
        <v>3073</v>
      </c>
      <c r="B3071" t="s">
        <v>3004</v>
      </c>
      <c r="F3071" t="s">
        <v>4889</v>
      </c>
      <c r="G3071" s="1">
        <v>4</v>
      </c>
    </row>
    <row r="3072" spans="1:7" x14ac:dyDescent="0.25">
      <c r="A3072" t="s">
        <v>3074</v>
      </c>
      <c r="B3072" t="s">
        <v>3004</v>
      </c>
      <c r="F3072" t="s">
        <v>1354</v>
      </c>
      <c r="G3072" s="1">
        <v>1</v>
      </c>
    </row>
    <row r="3073" spans="1:7" x14ac:dyDescent="0.25">
      <c r="A3073" t="s">
        <v>3075</v>
      </c>
      <c r="B3073" t="s">
        <v>3004</v>
      </c>
      <c r="F3073" t="s">
        <v>3969</v>
      </c>
      <c r="G3073" s="1">
        <v>3</v>
      </c>
    </row>
    <row r="3074" spans="1:7" x14ac:dyDescent="0.25">
      <c r="A3074" t="s">
        <v>3076</v>
      </c>
      <c r="B3074" t="s">
        <v>3004</v>
      </c>
      <c r="F3074" t="s">
        <v>490</v>
      </c>
      <c r="G3074" s="1">
        <v>0</v>
      </c>
    </row>
    <row r="3075" spans="1:7" x14ac:dyDescent="0.25">
      <c r="A3075" t="s">
        <v>3077</v>
      </c>
      <c r="B3075" t="s">
        <v>3004</v>
      </c>
      <c r="F3075" t="s">
        <v>1001</v>
      </c>
      <c r="G3075" s="1">
        <v>1</v>
      </c>
    </row>
    <row r="3076" spans="1:7" x14ac:dyDescent="0.25">
      <c r="A3076" t="s">
        <v>3078</v>
      </c>
      <c r="B3076" t="s">
        <v>3004</v>
      </c>
      <c r="F3076" t="s">
        <v>9893</v>
      </c>
      <c r="G3076" s="1">
        <v>9</v>
      </c>
    </row>
    <row r="3077" spans="1:7" x14ac:dyDescent="0.25">
      <c r="A3077" t="s">
        <v>3079</v>
      </c>
      <c r="B3077" t="s">
        <v>3004</v>
      </c>
      <c r="F3077" t="s">
        <v>6705</v>
      </c>
      <c r="G3077" s="1">
        <v>6</v>
      </c>
    </row>
    <row r="3078" spans="1:7" x14ac:dyDescent="0.25">
      <c r="A3078" t="s">
        <v>3080</v>
      </c>
      <c r="B3078" t="s">
        <v>3004</v>
      </c>
      <c r="F3078" t="s">
        <v>5945</v>
      </c>
      <c r="G3078" s="1">
        <v>5</v>
      </c>
    </row>
    <row r="3079" spans="1:7" x14ac:dyDescent="0.25">
      <c r="A3079" t="s">
        <v>3081</v>
      </c>
      <c r="B3079" t="s">
        <v>3004</v>
      </c>
      <c r="F3079" t="s">
        <v>9336</v>
      </c>
      <c r="G3079" s="1">
        <v>9</v>
      </c>
    </row>
    <row r="3080" spans="1:7" x14ac:dyDescent="0.25">
      <c r="A3080" t="s">
        <v>3082</v>
      </c>
      <c r="B3080" t="s">
        <v>3004</v>
      </c>
      <c r="F3080" t="s">
        <v>1986</v>
      </c>
      <c r="G3080" s="1">
        <v>1</v>
      </c>
    </row>
    <row r="3081" spans="1:7" x14ac:dyDescent="0.25">
      <c r="A3081" t="s">
        <v>3083</v>
      </c>
      <c r="B3081" t="s">
        <v>3004</v>
      </c>
      <c r="F3081" t="s">
        <v>4269</v>
      </c>
      <c r="G3081" s="1">
        <v>4</v>
      </c>
    </row>
    <row r="3082" spans="1:7" x14ac:dyDescent="0.25">
      <c r="A3082" t="s">
        <v>3084</v>
      </c>
      <c r="B3082" t="s">
        <v>3004</v>
      </c>
      <c r="F3082" t="s">
        <v>2708</v>
      </c>
      <c r="G3082" s="1">
        <v>2</v>
      </c>
    </row>
    <row r="3083" spans="1:7" x14ac:dyDescent="0.25">
      <c r="A3083" t="s">
        <v>3085</v>
      </c>
      <c r="B3083" t="s">
        <v>3004</v>
      </c>
      <c r="F3083" t="s">
        <v>7893</v>
      </c>
      <c r="G3083" s="1">
        <v>7</v>
      </c>
    </row>
    <row r="3084" spans="1:7" x14ac:dyDescent="0.25">
      <c r="A3084" t="s">
        <v>3086</v>
      </c>
      <c r="B3084" t="s">
        <v>3004</v>
      </c>
      <c r="F3084" t="s">
        <v>7328</v>
      </c>
      <c r="G3084" s="1">
        <v>7</v>
      </c>
    </row>
    <row r="3085" spans="1:7" x14ac:dyDescent="0.25">
      <c r="A3085" t="s">
        <v>3087</v>
      </c>
      <c r="B3085" t="s">
        <v>3004</v>
      </c>
      <c r="F3085" t="s">
        <v>390</v>
      </c>
      <c r="G3085" s="1">
        <v>0</v>
      </c>
    </row>
    <row r="3086" spans="1:7" x14ac:dyDescent="0.25">
      <c r="A3086" t="s">
        <v>3088</v>
      </c>
      <c r="B3086" t="s">
        <v>3004</v>
      </c>
      <c r="F3086" t="s">
        <v>2265</v>
      </c>
      <c r="G3086" s="1">
        <v>2</v>
      </c>
    </row>
    <row r="3087" spans="1:7" x14ac:dyDescent="0.25">
      <c r="A3087" t="s">
        <v>3089</v>
      </c>
      <c r="B3087" t="s">
        <v>3004</v>
      </c>
      <c r="F3087" t="s">
        <v>2089</v>
      </c>
      <c r="G3087" s="1">
        <v>2</v>
      </c>
    </row>
    <row r="3088" spans="1:7" x14ac:dyDescent="0.25">
      <c r="A3088" t="s">
        <v>3090</v>
      </c>
      <c r="B3088" t="s">
        <v>3004</v>
      </c>
      <c r="F3088" t="s">
        <v>5466</v>
      </c>
      <c r="G3088" s="1">
        <v>5</v>
      </c>
    </row>
    <row r="3089" spans="1:7" x14ac:dyDescent="0.25">
      <c r="A3089" t="s">
        <v>3091</v>
      </c>
      <c r="B3089" t="s">
        <v>3004</v>
      </c>
      <c r="F3089" t="s">
        <v>7981</v>
      </c>
      <c r="G3089" s="1">
        <v>7</v>
      </c>
    </row>
    <row r="3090" spans="1:7" x14ac:dyDescent="0.25">
      <c r="A3090" t="s">
        <v>3092</v>
      </c>
      <c r="B3090" t="s">
        <v>3004</v>
      </c>
      <c r="F3090" t="s">
        <v>8651</v>
      </c>
      <c r="G3090" s="1">
        <v>8</v>
      </c>
    </row>
    <row r="3091" spans="1:7" x14ac:dyDescent="0.25">
      <c r="A3091" t="s">
        <v>3093</v>
      </c>
      <c r="B3091" t="s">
        <v>3004</v>
      </c>
      <c r="F3091" t="s">
        <v>2270</v>
      </c>
      <c r="G3091" s="1">
        <v>2</v>
      </c>
    </row>
    <row r="3092" spans="1:7" x14ac:dyDescent="0.25">
      <c r="A3092" t="s">
        <v>3094</v>
      </c>
      <c r="B3092" t="s">
        <v>3004</v>
      </c>
      <c r="F3092" t="s">
        <v>6028</v>
      </c>
      <c r="G3092" s="1">
        <v>6</v>
      </c>
    </row>
    <row r="3093" spans="1:7" x14ac:dyDescent="0.25">
      <c r="A3093" t="s">
        <v>3095</v>
      </c>
      <c r="B3093" t="s">
        <v>3004</v>
      </c>
      <c r="F3093" t="s">
        <v>1848</v>
      </c>
      <c r="G3093" s="1">
        <v>1</v>
      </c>
    </row>
    <row r="3094" spans="1:7" x14ac:dyDescent="0.25">
      <c r="A3094" t="s">
        <v>3096</v>
      </c>
      <c r="B3094" t="s">
        <v>3004</v>
      </c>
      <c r="F3094" t="s">
        <v>958</v>
      </c>
      <c r="G3094" s="1">
        <v>0</v>
      </c>
    </row>
    <row r="3095" spans="1:7" x14ac:dyDescent="0.25">
      <c r="A3095" t="s">
        <v>3097</v>
      </c>
      <c r="B3095" t="s">
        <v>3004</v>
      </c>
      <c r="F3095" t="s">
        <v>4576</v>
      </c>
      <c r="G3095" s="1">
        <v>4</v>
      </c>
    </row>
    <row r="3096" spans="1:7" x14ac:dyDescent="0.25">
      <c r="A3096" t="s">
        <v>3098</v>
      </c>
      <c r="B3096" t="s">
        <v>3004</v>
      </c>
      <c r="F3096" t="s">
        <v>1688</v>
      </c>
      <c r="G3096" s="1">
        <v>1</v>
      </c>
    </row>
    <row r="3097" spans="1:7" x14ac:dyDescent="0.25">
      <c r="A3097" t="s">
        <v>3099</v>
      </c>
      <c r="B3097" t="s">
        <v>3004</v>
      </c>
      <c r="F3097" t="s">
        <v>6856</v>
      </c>
      <c r="G3097" s="1">
        <v>6</v>
      </c>
    </row>
    <row r="3098" spans="1:7" x14ac:dyDescent="0.25">
      <c r="A3098" t="s">
        <v>3100</v>
      </c>
      <c r="B3098" t="s">
        <v>3004</v>
      </c>
      <c r="F3098" t="s">
        <v>7744</v>
      </c>
      <c r="G3098" s="1">
        <v>7</v>
      </c>
    </row>
    <row r="3099" spans="1:7" x14ac:dyDescent="0.25">
      <c r="A3099" t="s">
        <v>3101</v>
      </c>
      <c r="B3099" t="s">
        <v>3004</v>
      </c>
      <c r="F3099" t="s">
        <v>9750</v>
      </c>
      <c r="G3099" s="1">
        <v>9</v>
      </c>
    </row>
    <row r="3100" spans="1:7" x14ac:dyDescent="0.25">
      <c r="A3100" t="s">
        <v>3102</v>
      </c>
      <c r="B3100" t="s">
        <v>3004</v>
      </c>
      <c r="F3100" t="s">
        <v>8674</v>
      </c>
      <c r="G3100" s="1">
        <v>8</v>
      </c>
    </row>
    <row r="3101" spans="1:7" x14ac:dyDescent="0.25">
      <c r="A3101" t="s">
        <v>3103</v>
      </c>
      <c r="B3101" t="s">
        <v>3004</v>
      </c>
      <c r="F3101" t="s">
        <v>4766</v>
      </c>
      <c r="G3101" s="1">
        <v>4</v>
      </c>
    </row>
    <row r="3102" spans="1:7" x14ac:dyDescent="0.25">
      <c r="A3102" t="s">
        <v>3104</v>
      </c>
      <c r="B3102" t="s">
        <v>3004</v>
      </c>
      <c r="F3102" t="s">
        <v>9591</v>
      </c>
      <c r="G3102" s="1">
        <v>9</v>
      </c>
    </row>
    <row r="3103" spans="1:7" x14ac:dyDescent="0.25">
      <c r="A3103" t="s">
        <v>3105</v>
      </c>
      <c r="B3103" t="s">
        <v>3004</v>
      </c>
      <c r="F3103" t="s">
        <v>1229</v>
      </c>
      <c r="G3103" s="1">
        <v>1</v>
      </c>
    </row>
    <row r="3104" spans="1:7" x14ac:dyDescent="0.25">
      <c r="A3104" t="s">
        <v>3106</v>
      </c>
      <c r="B3104" t="s">
        <v>3004</v>
      </c>
      <c r="F3104" t="s">
        <v>9456</v>
      </c>
      <c r="G3104" s="1">
        <v>9</v>
      </c>
    </row>
    <row r="3105" spans="1:7" x14ac:dyDescent="0.25">
      <c r="A3105" t="s">
        <v>3107</v>
      </c>
      <c r="B3105" t="s">
        <v>3004</v>
      </c>
      <c r="F3105" t="s">
        <v>8408</v>
      </c>
      <c r="G3105" s="1">
        <v>8</v>
      </c>
    </row>
    <row r="3106" spans="1:7" x14ac:dyDescent="0.25">
      <c r="A3106" t="s">
        <v>3108</v>
      </c>
      <c r="B3106" t="s">
        <v>3004</v>
      </c>
      <c r="F3106" t="s">
        <v>2940</v>
      </c>
      <c r="G3106" s="1">
        <v>2</v>
      </c>
    </row>
    <row r="3107" spans="1:7" x14ac:dyDescent="0.25">
      <c r="A3107" t="s">
        <v>3109</v>
      </c>
      <c r="B3107" t="s">
        <v>3004</v>
      </c>
      <c r="F3107" t="s">
        <v>6681</v>
      </c>
      <c r="G3107" s="1">
        <v>6</v>
      </c>
    </row>
    <row r="3108" spans="1:7" x14ac:dyDescent="0.25">
      <c r="A3108" t="s">
        <v>3110</v>
      </c>
      <c r="B3108" t="s">
        <v>3004</v>
      </c>
      <c r="F3108" t="s">
        <v>9688</v>
      </c>
      <c r="G3108" s="1">
        <v>9</v>
      </c>
    </row>
    <row r="3109" spans="1:7" x14ac:dyDescent="0.25">
      <c r="A3109" t="s">
        <v>3111</v>
      </c>
      <c r="B3109" t="s">
        <v>3004</v>
      </c>
      <c r="F3109" t="s">
        <v>8633</v>
      </c>
      <c r="G3109" s="1">
        <v>8</v>
      </c>
    </row>
    <row r="3110" spans="1:7" x14ac:dyDescent="0.25">
      <c r="A3110" t="s">
        <v>3112</v>
      </c>
      <c r="B3110" t="s">
        <v>3004</v>
      </c>
      <c r="F3110" t="s">
        <v>8556</v>
      </c>
      <c r="G3110" s="1">
        <v>8</v>
      </c>
    </row>
    <row r="3111" spans="1:7" x14ac:dyDescent="0.25">
      <c r="A3111" t="s">
        <v>3113</v>
      </c>
      <c r="B3111" t="s">
        <v>3004</v>
      </c>
      <c r="F3111" t="s">
        <v>5734</v>
      </c>
      <c r="G3111" s="1">
        <v>5</v>
      </c>
    </row>
    <row r="3112" spans="1:7" x14ac:dyDescent="0.25">
      <c r="A3112" t="s">
        <v>3114</v>
      </c>
      <c r="B3112" t="s">
        <v>3004</v>
      </c>
      <c r="F3112" t="s">
        <v>4677</v>
      </c>
      <c r="G3112" s="1">
        <v>4</v>
      </c>
    </row>
    <row r="3113" spans="1:7" x14ac:dyDescent="0.25">
      <c r="A3113" t="s">
        <v>3115</v>
      </c>
      <c r="B3113" t="s">
        <v>3004</v>
      </c>
      <c r="F3113" t="s">
        <v>789</v>
      </c>
      <c r="G3113" s="1">
        <v>0</v>
      </c>
    </row>
    <row r="3114" spans="1:7" x14ac:dyDescent="0.25">
      <c r="A3114" t="s">
        <v>3116</v>
      </c>
      <c r="B3114" t="s">
        <v>3004</v>
      </c>
      <c r="F3114" t="s">
        <v>1516</v>
      </c>
      <c r="G3114" s="1">
        <v>1</v>
      </c>
    </row>
    <row r="3115" spans="1:7" x14ac:dyDescent="0.25">
      <c r="A3115" t="s">
        <v>3117</v>
      </c>
      <c r="B3115" t="s">
        <v>3004</v>
      </c>
      <c r="F3115" t="s">
        <v>524</v>
      </c>
      <c r="G3115" s="1">
        <v>0</v>
      </c>
    </row>
    <row r="3116" spans="1:7" x14ac:dyDescent="0.25">
      <c r="A3116" t="s">
        <v>3118</v>
      </c>
      <c r="B3116" t="s">
        <v>3004</v>
      </c>
      <c r="F3116" t="s">
        <v>8389</v>
      </c>
      <c r="G3116" s="1">
        <v>8</v>
      </c>
    </row>
    <row r="3117" spans="1:7" x14ac:dyDescent="0.25">
      <c r="A3117" t="s">
        <v>3119</v>
      </c>
      <c r="B3117" t="s">
        <v>3004</v>
      </c>
      <c r="F3117" t="s">
        <v>2158</v>
      </c>
      <c r="G3117" s="1">
        <v>2</v>
      </c>
    </row>
    <row r="3118" spans="1:7" x14ac:dyDescent="0.25">
      <c r="A3118" t="s">
        <v>3120</v>
      </c>
      <c r="B3118" t="s">
        <v>3004</v>
      </c>
      <c r="F3118" t="s">
        <v>6831</v>
      </c>
      <c r="G3118" s="1">
        <v>6</v>
      </c>
    </row>
    <row r="3119" spans="1:7" x14ac:dyDescent="0.25">
      <c r="A3119" t="s">
        <v>3121</v>
      </c>
      <c r="B3119" t="s">
        <v>3004</v>
      </c>
      <c r="F3119" t="s">
        <v>4287</v>
      </c>
      <c r="G3119" s="1">
        <v>4</v>
      </c>
    </row>
    <row r="3120" spans="1:7" x14ac:dyDescent="0.25">
      <c r="A3120" t="s">
        <v>3122</v>
      </c>
      <c r="B3120" t="s">
        <v>3004</v>
      </c>
      <c r="F3120" t="s">
        <v>3828</v>
      </c>
      <c r="G3120" s="1">
        <v>3</v>
      </c>
    </row>
    <row r="3121" spans="1:7" x14ac:dyDescent="0.25">
      <c r="A3121" t="s">
        <v>3123</v>
      </c>
      <c r="B3121" t="s">
        <v>3004</v>
      </c>
      <c r="F3121" t="s">
        <v>2893</v>
      </c>
      <c r="G3121" s="1">
        <v>2</v>
      </c>
    </row>
    <row r="3122" spans="1:7" x14ac:dyDescent="0.25">
      <c r="A3122" t="s">
        <v>3124</v>
      </c>
      <c r="B3122" t="s">
        <v>3004</v>
      </c>
      <c r="F3122" t="s">
        <v>3551</v>
      </c>
      <c r="G3122" s="1">
        <v>3</v>
      </c>
    </row>
    <row r="3123" spans="1:7" x14ac:dyDescent="0.25">
      <c r="A3123" t="s">
        <v>3125</v>
      </c>
      <c r="B3123" t="s">
        <v>3004</v>
      </c>
      <c r="F3123" t="s">
        <v>739</v>
      </c>
      <c r="G3123" s="1">
        <v>0</v>
      </c>
    </row>
    <row r="3124" spans="1:7" x14ac:dyDescent="0.25">
      <c r="A3124" t="s">
        <v>3126</v>
      </c>
      <c r="B3124" t="s">
        <v>3004</v>
      </c>
      <c r="F3124" t="s">
        <v>3212</v>
      </c>
      <c r="G3124" s="1">
        <v>3</v>
      </c>
    </row>
    <row r="3125" spans="1:7" x14ac:dyDescent="0.25">
      <c r="A3125" t="s">
        <v>3127</v>
      </c>
      <c r="B3125" t="s">
        <v>3004</v>
      </c>
      <c r="F3125" t="s">
        <v>78</v>
      </c>
      <c r="G3125" s="1">
        <v>0</v>
      </c>
    </row>
    <row r="3126" spans="1:7" x14ac:dyDescent="0.25">
      <c r="A3126" t="s">
        <v>3128</v>
      </c>
      <c r="B3126" t="s">
        <v>3004</v>
      </c>
      <c r="F3126" t="s">
        <v>7811</v>
      </c>
      <c r="G3126" s="1">
        <v>7</v>
      </c>
    </row>
    <row r="3127" spans="1:7" x14ac:dyDescent="0.25">
      <c r="A3127" t="s">
        <v>3129</v>
      </c>
      <c r="B3127" t="s">
        <v>3004</v>
      </c>
      <c r="F3127" t="s">
        <v>6909</v>
      </c>
      <c r="G3127" s="1">
        <v>6</v>
      </c>
    </row>
    <row r="3128" spans="1:7" x14ac:dyDescent="0.25">
      <c r="A3128" t="s">
        <v>3130</v>
      </c>
      <c r="B3128" t="s">
        <v>3004</v>
      </c>
      <c r="F3128" t="s">
        <v>8054</v>
      </c>
      <c r="G3128" s="1">
        <v>8</v>
      </c>
    </row>
    <row r="3129" spans="1:7" x14ac:dyDescent="0.25">
      <c r="A3129" t="s">
        <v>3131</v>
      </c>
      <c r="B3129" t="s">
        <v>3004</v>
      </c>
      <c r="F3129" t="s">
        <v>8217</v>
      </c>
      <c r="G3129" s="1">
        <v>8</v>
      </c>
    </row>
    <row r="3130" spans="1:7" x14ac:dyDescent="0.25">
      <c r="A3130" t="s">
        <v>3132</v>
      </c>
      <c r="B3130" t="s">
        <v>3004</v>
      </c>
      <c r="F3130" t="s">
        <v>7103</v>
      </c>
      <c r="G3130" s="1">
        <v>7</v>
      </c>
    </row>
    <row r="3131" spans="1:7" x14ac:dyDescent="0.25">
      <c r="A3131" t="s">
        <v>3133</v>
      </c>
      <c r="B3131" t="s">
        <v>3004</v>
      </c>
      <c r="F3131" t="s">
        <v>5840</v>
      </c>
      <c r="G3131" s="1">
        <v>5</v>
      </c>
    </row>
    <row r="3132" spans="1:7" x14ac:dyDescent="0.25">
      <c r="A3132" t="s">
        <v>3134</v>
      </c>
      <c r="B3132" t="s">
        <v>3004</v>
      </c>
      <c r="F3132" t="s">
        <v>7070</v>
      </c>
      <c r="G3132" s="1">
        <v>7</v>
      </c>
    </row>
    <row r="3133" spans="1:7" x14ac:dyDescent="0.25">
      <c r="A3133" t="s">
        <v>3135</v>
      </c>
      <c r="B3133" t="s">
        <v>3004</v>
      </c>
      <c r="F3133" t="s">
        <v>5365</v>
      </c>
      <c r="G3133" s="1">
        <v>5</v>
      </c>
    </row>
    <row r="3134" spans="1:7" x14ac:dyDescent="0.25">
      <c r="A3134" t="s">
        <v>3136</v>
      </c>
      <c r="B3134" t="s">
        <v>3004</v>
      </c>
      <c r="F3134" t="s">
        <v>3293</v>
      </c>
      <c r="G3134" s="1">
        <v>3</v>
      </c>
    </row>
    <row r="3135" spans="1:7" x14ac:dyDescent="0.25">
      <c r="A3135" t="s">
        <v>3137</v>
      </c>
      <c r="B3135" t="s">
        <v>3004</v>
      </c>
      <c r="F3135" t="s">
        <v>3137</v>
      </c>
      <c r="G3135" s="1">
        <v>3</v>
      </c>
    </row>
    <row r="3136" spans="1:7" x14ac:dyDescent="0.25">
      <c r="A3136" t="s">
        <v>3138</v>
      </c>
      <c r="B3136" t="s">
        <v>3004</v>
      </c>
      <c r="F3136" t="s">
        <v>4913</v>
      </c>
      <c r="G3136" s="1">
        <v>4</v>
      </c>
    </row>
    <row r="3137" spans="1:7" x14ac:dyDescent="0.25">
      <c r="A3137" t="s">
        <v>3139</v>
      </c>
      <c r="B3137" t="s">
        <v>3004</v>
      </c>
      <c r="F3137" t="s">
        <v>6613</v>
      </c>
      <c r="G3137" s="1">
        <v>6</v>
      </c>
    </row>
    <row r="3138" spans="1:7" x14ac:dyDescent="0.25">
      <c r="A3138" t="s">
        <v>3140</v>
      </c>
      <c r="B3138" t="s">
        <v>3004</v>
      </c>
      <c r="F3138" t="s">
        <v>3619</v>
      </c>
      <c r="G3138" s="1">
        <v>3</v>
      </c>
    </row>
    <row r="3139" spans="1:7" x14ac:dyDescent="0.25">
      <c r="A3139" t="s">
        <v>3141</v>
      </c>
      <c r="B3139" t="s">
        <v>3004</v>
      </c>
      <c r="F3139" t="s">
        <v>1970</v>
      </c>
      <c r="G3139" s="1">
        <v>1</v>
      </c>
    </row>
    <row r="3140" spans="1:7" x14ac:dyDescent="0.25">
      <c r="A3140" t="s">
        <v>3142</v>
      </c>
      <c r="B3140" t="s">
        <v>3004</v>
      </c>
      <c r="F3140" t="s">
        <v>134</v>
      </c>
      <c r="G3140" s="1">
        <v>0</v>
      </c>
    </row>
    <row r="3141" spans="1:7" x14ac:dyDescent="0.25">
      <c r="A3141" t="s">
        <v>3143</v>
      </c>
      <c r="B3141" t="s">
        <v>3004</v>
      </c>
      <c r="F3141" t="s">
        <v>1890</v>
      </c>
      <c r="G3141" s="1">
        <v>1</v>
      </c>
    </row>
    <row r="3142" spans="1:7" x14ac:dyDescent="0.25">
      <c r="A3142" t="s">
        <v>3144</v>
      </c>
      <c r="B3142" t="s">
        <v>3004</v>
      </c>
      <c r="F3142" t="s">
        <v>102</v>
      </c>
      <c r="G3142" s="1">
        <v>0</v>
      </c>
    </row>
    <row r="3143" spans="1:7" x14ac:dyDescent="0.25">
      <c r="A3143" t="s">
        <v>3145</v>
      </c>
      <c r="B3143" t="s">
        <v>3004</v>
      </c>
      <c r="F3143" t="s">
        <v>7913</v>
      </c>
      <c r="G3143" s="1">
        <v>7</v>
      </c>
    </row>
    <row r="3144" spans="1:7" x14ac:dyDescent="0.25">
      <c r="A3144" t="s">
        <v>3146</v>
      </c>
      <c r="B3144" t="s">
        <v>3004</v>
      </c>
      <c r="F3144" t="s">
        <v>4879</v>
      </c>
      <c r="G3144" s="1">
        <v>4</v>
      </c>
    </row>
    <row r="3145" spans="1:7" x14ac:dyDescent="0.25">
      <c r="A3145" t="s">
        <v>3147</v>
      </c>
      <c r="B3145" t="s">
        <v>3004</v>
      </c>
      <c r="F3145" t="s">
        <v>622</v>
      </c>
      <c r="G3145" s="1">
        <v>0</v>
      </c>
    </row>
    <row r="3146" spans="1:7" x14ac:dyDescent="0.25">
      <c r="A3146" t="s">
        <v>3148</v>
      </c>
      <c r="B3146" t="s">
        <v>3004</v>
      </c>
      <c r="F3146" t="s">
        <v>1016</v>
      </c>
      <c r="G3146" s="1">
        <v>1</v>
      </c>
    </row>
    <row r="3147" spans="1:7" x14ac:dyDescent="0.25">
      <c r="A3147" t="s">
        <v>3149</v>
      </c>
      <c r="B3147" t="s">
        <v>3004</v>
      </c>
      <c r="F3147" t="s">
        <v>5270</v>
      </c>
      <c r="G3147" s="1">
        <v>5</v>
      </c>
    </row>
    <row r="3148" spans="1:7" x14ac:dyDescent="0.25">
      <c r="A3148" t="s">
        <v>3150</v>
      </c>
      <c r="B3148" t="s">
        <v>3004</v>
      </c>
      <c r="F3148" t="s">
        <v>7628</v>
      </c>
      <c r="G3148" s="1">
        <v>7</v>
      </c>
    </row>
    <row r="3149" spans="1:7" x14ac:dyDescent="0.25">
      <c r="A3149" t="s">
        <v>3151</v>
      </c>
      <c r="B3149" t="s">
        <v>3004</v>
      </c>
      <c r="F3149" t="s">
        <v>5086</v>
      </c>
      <c r="G3149" s="1">
        <v>5</v>
      </c>
    </row>
    <row r="3150" spans="1:7" x14ac:dyDescent="0.25">
      <c r="A3150" t="s">
        <v>3152</v>
      </c>
      <c r="B3150" t="s">
        <v>3004</v>
      </c>
      <c r="F3150" t="s">
        <v>2425</v>
      </c>
      <c r="G3150" s="1">
        <v>2</v>
      </c>
    </row>
    <row r="3151" spans="1:7" x14ac:dyDescent="0.25">
      <c r="A3151" t="s">
        <v>3153</v>
      </c>
      <c r="B3151" t="s">
        <v>3004</v>
      </c>
      <c r="F3151" t="s">
        <v>8514</v>
      </c>
      <c r="G3151" s="1">
        <v>8</v>
      </c>
    </row>
    <row r="3152" spans="1:7" x14ac:dyDescent="0.25">
      <c r="A3152" t="s">
        <v>3154</v>
      </c>
      <c r="B3152" t="s">
        <v>3004</v>
      </c>
      <c r="F3152" t="s">
        <v>199</v>
      </c>
      <c r="G3152" s="1">
        <v>0</v>
      </c>
    </row>
    <row r="3153" spans="1:7" x14ac:dyDescent="0.25">
      <c r="A3153" t="s">
        <v>3155</v>
      </c>
      <c r="B3153" t="s">
        <v>3004</v>
      </c>
      <c r="F3153" t="s">
        <v>318</v>
      </c>
      <c r="G3153" s="1">
        <v>0</v>
      </c>
    </row>
    <row r="3154" spans="1:7" x14ac:dyDescent="0.25">
      <c r="A3154" t="s">
        <v>3156</v>
      </c>
      <c r="B3154" t="s">
        <v>3004</v>
      </c>
      <c r="F3154" t="s">
        <v>6757</v>
      </c>
      <c r="G3154" s="1">
        <v>6</v>
      </c>
    </row>
    <row r="3155" spans="1:7" x14ac:dyDescent="0.25">
      <c r="A3155" t="s">
        <v>3157</v>
      </c>
      <c r="B3155" t="s">
        <v>3004</v>
      </c>
      <c r="F3155" t="s">
        <v>8746</v>
      </c>
      <c r="G3155" s="1">
        <v>8</v>
      </c>
    </row>
    <row r="3156" spans="1:7" x14ac:dyDescent="0.25">
      <c r="A3156" t="s">
        <v>3158</v>
      </c>
      <c r="B3156" t="s">
        <v>3004</v>
      </c>
      <c r="F3156" t="s">
        <v>5660</v>
      </c>
      <c r="G3156" s="1">
        <v>5</v>
      </c>
    </row>
    <row r="3157" spans="1:7" x14ac:dyDescent="0.25">
      <c r="A3157" t="s">
        <v>3159</v>
      </c>
      <c r="B3157" t="s">
        <v>3004</v>
      </c>
      <c r="F3157" t="s">
        <v>8551</v>
      </c>
      <c r="G3157" s="1">
        <v>8</v>
      </c>
    </row>
    <row r="3158" spans="1:7" x14ac:dyDescent="0.25">
      <c r="A3158" t="s">
        <v>3160</v>
      </c>
      <c r="B3158" t="s">
        <v>3004</v>
      </c>
      <c r="F3158" t="s">
        <v>1940</v>
      </c>
      <c r="G3158" s="1">
        <v>1</v>
      </c>
    </row>
    <row r="3159" spans="1:7" x14ac:dyDescent="0.25">
      <c r="A3159" t="s">
        <v>3161</v>
      </c>
      <c r="B3159" t="s">
        <v>3004</v>
      </c>
      <c r="F3159" t="s">
        <v>8295</v>
      </c>
      <c r="G3159" s="1">
        <v>8</v>
      </c>
    </row>
    <row r="3160" spans="1:7" x14ac:dyDescent="0.25">
      <c r="A3160" t="s">
        <v>3162</v>
      </c>
      <c r="B3160" t="s">
        <v>3004</v>
      </c>
      <c r="F3160" t="s">
        <v>9920</v>
      </c>
      <c r="G3160" s="1">
        <v>9</v>
      </c>
    </row>
    <row r="3161" spans="1:7" x14ac:dyDescent="0.25">
      <c r="A3161" t="s">
        <v>3163</v>
      </c>
      <c r="B3161" t="s">
        <v>3004</v>
      </c>
      <c r="F3161" t="s">
        <v>9799</v>
      </c>
      <c r="G3161" s="1">
        <v>9</v>
      </c>
    </row>
    <row r="3162" spans="1:7" x14ac:dyDescent="0.25">
      <c r="A3162" t="s">
        <v>3164</v>
      </c>
      <c r="B3162" t="s">
        <v>3004</v>
      </c>
      <c r="F3162" t="s">
        <v>2401</v>
      </c>
      <c r="G3162" s="1">
        <v>2</v>
      </c>
    </row>
    <row r="3163" spans="1:7" x14ac:dyDescent="0.25">
      <c r="A3163" t="s">
        <v>3165</v>
      </c>
      <c r="B3163" t="s">
        <v>3004</v>
      </c>
      <c r="F3163" t="s">
        <v>5166</v>
      </c>
      <c r="G3163" s="1">
        <v>5</v>
      </c>
    </row>
    <row r="3164" spans="1:7" x14ac:dyDescent="0.25">
      <c r="A3164" t="s">
        <v>3166</v>
      </c>
      <c r="B3164" t="s">
        <v>3004</v>
      </c>
      <c r="F3164" t="s">
        <v>2137</v>
      </c>
      <c r="G3164" s="1">
        <v>2</v>
      </c>
    </row>
    <row r="3165" spans="1:7" x14ac:dyDescent="0.25">
      <c r="A3165" t="s">
        <v>3167</v>
      </c>
      <c r="B3165" t="s">
        <v>3004</v>
      </c>
      <c r="F3165" t="s">
        <v>5173</v>
      </c>
      <c r="G3165" s="1">
        <v>5</v>
      </c>
    </row>
    <row r="3166" spans="1:7" x14ac:dyDescent="0.25">
      <c r="A3166" t="s">
        <v>3168</v>
      </c>
      <c r="B3166" t="s">
        <v>3004</v>
      </c>
      <c r="F3166" t="s">
        <v>9622</v>
      </c>
      <c r="G3166" s="1">
        <v>9</v>
      </c>
    </row>
    <row r="3167" spans="1:7" x14ac:dyDescent="0.25">
      <c r="A3167" t="s">
        <v>3169</v>
      </c>
      <c r="B3167" t="s">
        <v>3004</v>
      </c>
      <c r="F3167" t="s">
        <v>8620</v>
      </c>
      <c r="G3167" s="1">
        <v>8</v>
      </c>
    </row>
    <row r="3168" spans="1:7" x14ac:dyDescent="0.25">
      <c r="A3168" t="s">
        <v>3170</v>
      </c>
      <c r="B3168" t="s">
        <v>3004</v>
      </c>
      <c r="F3168" t="s">
        <v>7650</v>
      </c>
      <c r="G3168" s="1">
        <v>7</v>
      </c>
    </row>
    <row r="3169" spans="1:7" x14ac:dyDescent="0.25">
      <c r="A3169" t="s">
        <v>3171</v>
      </c>
      <c r="B3169" t="s">
        <v>3004</v>
      </c>
      <c r="F3169" t="s">
        <v>8688</v>
      </c>
      <c r="G3169" s="1">
        <v>8</v>
      </c>
    </row>
    <row r="3170" spans="1:7" x14ac:dyDescent="0.25">
      <c r="A3170" t="s">
        <v>3172</v>
      </c>
      <c r="B3170" t="s">
        <v>3004</v>
      </c>
      <c r="F3170" t="s">
        <v>6517</v>
      </c>
      <c r="G3170" s="1">
        <v>6</v>
      </c>
    </row>
    <row r="3171" spans="1:7" x14ac:dyDescent="0.25">
      <c r="A3171" t="s">
        <v>3173</v>
      </c>
      <c r="B3171" t="s">
        <v>3004</v>
      </c>
      <c r="F3171" t="s">
        <v>10000</v>
      </c>
      <c r="G3171" s="1">
        <v>9</v>
      </c>
    </row>
    <row r="3172" spans="1:7" x14ac:dyDescent="0.25">
      <c r="A3172" t="s">
        <v>3174</v>
      </c>
      <c r="B3172" t="s">
        <v>3004</v>
      </c>
      <c r="F3172" t="s">
        <v>211</v>
      </c>
      <c r="G3172" s="1">
        <v>0</v>
      </c>
    </row>
    <row r="3173" spans="1:7" x14ac:dyDescent="0.25">
      <c r="A3173" t="s">
        <v>3175</v>
      </c>
      <c r="B3173" t="s">
        <v>3004</v>
      </c>
      <c r="F3173" t="s">
        <v>8948</v>
      </c>
      <c r="G3173" s="1">
        <v>8</v>
      </c>
    </row>
    <row r="3174" spans="1:7" x14ac:dyDescent="0.25">
      <c r="A3174" t="s">
        <v>3176</v>
      </c>
      <c r="B3174" t="s">
        <v>3004</v>
      </c>
      <c r="F3174" t="s">
        <v>3481</v>
      </c>
      <c r="G3174" s="1">
        <v>3</v>
      </c>
    </row>
    <row r="3175" spans="1:7" x14ac:dyDescent="0.25">
      <c r="A3175" t="s">
        <v>3177</v>
      </c>
      <c r="B3175" t="s">
        <v>3004</v>
      </c>
      <c r="F3175" t="s">
        <v>9588</v>
      </c>
      <c r="G3175" s="1">
        <v>9</v>
      </c>
    </row>
    <row r="3176" spans="1:7" x14ac:dyDescent="0.25">
      <c r="A3176" t="s">
        <v>3178</v>
      </c>
      <c r="B3176" t="s">
        <v>3004</v>
      </c>
      <c r="F3176" t="s">
        <v>6327</v>
      </c>
      <c r="G3176" s="1">
        <v>6</v>
      </c>
    </row>
    <row r="3177" spans="1:7" x14ac:dyDescent="0.25">
      <c r="A3177" t="s">
        <v>3179</v>
      </c>
      <c r="B3177" t="s">
        <v>3004</v>
      </c>
      <c r="F3177" t="s">
        <v>4451</v>
      </c>
      <c r="G3177" s="1">
        <v>4</v>
      </c>
    </row>
    <row r="3178" spans="1:7" x14ac:dyDescent="0.25">
      <c r="A3178" t="s">
        <v>3180</v>
      </c>
      <c r="B3178" t="s">
        <v>3004</v>
      </c>
      <c r="F3178" t="s">
        <v>4870</v>
      </c>
      <c r="G3178" s="1">
        <v>4</v>
      </c>
    </row>
    <row r="3179" spans="1:7" x14ac:dyDescent="0.25">
      <c r="A3179" t="s">
        <v>3181</v>
      </c>
      <c r="B3179" t="s">
        <v>3004</v>
      </c>
      <c r="F3179" t="s">
        <v>1708</v>
      </c>
      <c r="G3179" s="1">
        <v>1</v>
      </c>
    </row>
    <row r="3180" spans="1:7" x14ac:dyDescent="0.25">
      <c r="A3180" t="s">
        <v>3182</v>
      </c>
      <c r="B3180" t="s">
        <v>3004</v>
      </c>
      <c r="F3180" t="s">
        <v>1908</v>
      </c>
      <c r="G3180" s="1">
        <v>1</v>
      </c>
    </row>
    <row r="3181" spans="1:7" x14ac:dyDescent="0.25">
      <c r="A3181" t="s">
        <v>3183</v>
      </c>
      <c r="B3181" t="s">
        <v>3004</v>
      </c>
      <c r="F3181" t="s">
        <v>8074</v>
      </c>
      <c r="G3181" s="1">
        <v>8</v>
      </c>
    </row>
    <row r="3182" spans="1:7" x14ac:dyDescent="0.25">
      <c r="A3182" t="s">
        <v>3184</v>
      </c>
      <c r="B3182" t="s">
        <v>3004</v>
      </c>
      <c r="F3182" t="s">
        <v>9732</v>
      </c>
      <c r="G3182" s="1">
        <v>9</v>
      </c>
    </row>
    <row r="3183" spans="1:7" x14ac:dyDescent="0.25">
      <c r="A3183" t="s">
        <v>3185</v>
      </c>
      <c r="B3183" t="s">
        <v>3004</v>
      </c>
      <c r="F3183" t="s">
        <v>7710</v>
      </c>
      <c r="G3183" s="1">
        <v>7</v>
      </c>
    </row>
    <row r="3184" spans="1:7" x14ac:dyDescent="0.25">
      <c r="A3184" t="s">
        <v>3186</v>
      </c>
      <c r="B3184" t="s">
        <v>3004</v>
      </c>
      <c r="F3184" t="s">
        <v>1106</v>
      </c>
      <c r="G3184" s="1">
        <v>1</v>
      </c>
    </row>
    <row r="3185" spans="1:7" x14ac:dyDescent="0.25">
      <c r="A3185" t="s">
        <v>3187</v>
      </c>
      <c r="B3185" t="s">
        <v>3004</v>
      </c>
      <c r="F3185" t="s">
        <v>2406</v>
      </c>
      <c r="G3185" s="1">
        <v>2</v>
      </c>
    </row>
    <row r="3186" spans="1:7" x14ac:dyDescent="0.25">
      <c r="A3186" t="s">
        <v>3188</v>
      </c>
      <c r="B3186" t="s">
        <v>3004</v>
      </c>
      <c r="F3186" t="s">
        <v>3052</v>
      </c>
      <c r="G3186" s="1">
        <v>3</v>
      </c>
    </row>
    <row r="3187" spans="1:7" x14ac:dyDescent="0.25">
      <c r="A3187" t="s">
        <v>3189</v>
      </c>
      <c r="B3187" t="s">
        <v>3004</v>
      </c>
      <c r="F3187" t="s">
        <v>4223</v>
      </c>
      <c r="G3187" s="1">
        <v>4</v>
      </c>
    </row>
    <row r="3188" spans="1:7" x14ac:dyDescent="0.25">
      <c r="A3188" t="s">
        <v>3190</v>
      </c>
      <c r="B3188" t="s">
        <v>3004</v>
      </c>
      <c r="F3188" t="s">
        <v>862</v>
      </c>
      <c r="G3188" s="1">
        <v>0</v>
      </c>
    </row>
    <row r="3189" spans="1:7" x14ac:dyDescent="0.25">
      <c r="A3189" t="s">
        <v>3191</v>
      </c>
      <c r="B3189" t="s">
        <v>3004</v>
      </c>
      <c r="F3189" t="s">
        <v>9818</v>
      </c>
      <c r="G3189" s="1">
        <v>9</v>
      </c>
    </row>
    <row r="3190" spans="1:7" x14ac:dyDescent="0.25">
      <c r="A3190" t="s">
        <v>3192</v>
      </c>
      <c r="B3190" t="s">
        <v>3004</v>
      </c>
      <c r="F3190" t="s">
        <v>2576</v>
      </c>
      <c r="G3190" s="1">
        <v>2</v>
      </c>
    </row>
    <row r="3191" spans="1:7" x14ac:dyDescent="0.25">
      <c r="A3191" t="s">
        <v>3193</v>
      </c>
      <c r="B3191" t="s">
        <v>3004</v>
      </c>
      <c r="F3191" t="s">
        <v>6013</v>
      </c>
      <c r="G3191" s="1">
        <v>6</v>
      </c>
    </row>
    <row r="3192" spans="1:7" x14ac:dyDescent="0.25">
      <c r="A3192" t="s">
        <v>3194</v>
      </c>
      <c r="B3192" t="s">
        <v>3004</v>
      </c>
      <c r="F3192" t="s">
        <v>8862</v>
      </c>
      <c r="G3192" s="1">
        <v>8</v>
      </c>
    </row>
    <row r="3193" spans="1:7" x14ac:dyDescent="0.25">
      <c r="A3193" t="s">
        <v>3195</v>
      </c>
      <c r="B3193" t="s">
        <v>3004</v>
      </c>
      <c r="F3193" t="s">
        <v>5607</v>
      </c>
      <c r="G3193" s="1">
        <v>5</v>
      </c>
    </row>
    <row r="3194" spans="1:7" x14ac:dyDescent="0.25">
      <c r="A3194" t="s">
        <v>3196</v>
      </c>
      <c r="B3194" t="s">
        <v>3004</v>
      </c>
      <c r="F3194" t="s">
        <v>5831</v>
      </c>
      <c r="G3194" s="1">
        <v>5</v>
      </c>
    </row>
    <row r="3195" spans="1:7" x14ac:dyDescent="0.25">
      <c r="A3195" t="s">
        <v>3197</v>
      </c>
      <c r="B3195" t="s">
        <v>3004</v>
      </c>
      <c r="F3195" t="s">
        <v>4764</v>
      </c>
      <c r="G3195" s="1">
        <v>4</v>
      </c>
    </row>
    <row r="3196" spans="1:7" x14ac:dyDescent="0.25">
      <c r="A3196" t="s">
        <v>3198</v>
      </c>
      <c r="B3196" t="s">
        <v>3004</v>
      </c>
      <c r="F3196" t="s">
        <v>9820</v>
      </c>
      <c r="G3196" s="1">
        <v>9</v>
      </c>
    </row>
    <row r="3197" spans="1:7" x14ac:dyDescent="0.25">
      <c r="A3197" t="s">
        <v>3199</v>
      </c>
      <c r="B3197" t="s">
        <v>3004</v>
      </c>
      <c r="F3197" t="s">
        <v>6014</v>
      </c>
      <c r="G3197" s="1">
        <v>6</v>
      </c>
    </row>
    <row r="3198" spans="1:7" x14ac:dyDescent="0.25">
      <c r="A3198" t="s">
        <v>3200</v>
      </c>
      <c r="B3198" t="s">
        <v>3004</v>
      </c>
      <c r="F3198" t="s">
        <v>2885</v>
      </c>
      <c r="G3198" s="1">
        <v>2</v>
      </c>
    </row>
    <row r="3199" spans="1:7" x14ac:dyDescent="0.25">
      <c r="A3199" t="s">
        <v>3201</v>
      </c>
      <c r="B3199" t="s">
        <v>3004</v>
      </c>
      <c r="F3199" t="s">
        <v>6523</v>
      </c>
      <c r="G3199" s="1">
        <v>6</v>
      </c>
    </row>
    <row r="3200" spans="1:7" x14ac:dyDescent="0.25">
      <c r="A3200" t="s">
        <v>3202</v>
      </c>
      <c r="B3200" t="s">
        <v>3004</v>
      </c>
      <c r="F3200" t="s">
        <v>3131</v>
      </c>
      <c r="G3200" s="1">
        <v>3</v>
      </c>
    </row>
    <row r="3201" spans="1:7" x14ac:dyDescent="0.25">
      <c r="A3201" t="s">
        <v>3203</v>
      </c>
      <c r="B3201" t="s">
        <v>3004</v>
      </c>
      <c r="F3201" t="s">
        <v>2781</v>
      </c>
      <c r="G3201" s="1">
        <v>2</v>
      </c>
    </row>
    <row r="3202" spans="1:7" x14ac:dyDescent="0.25">
      <c r="A3202" t="s">
        <v>3204</v>
      </c>
      <c r="B3202" t="s">
        <v>3004</v>
      </c>
      <c r="F3202" t="s">
        <v>6838</v>
      </c>
      <c r="G3202" s="1">
        <v>6</v>
      </c>
    </row>
    <row r="3203" spans="1:7" x14ac:dyDescent="0.25">
      <c r="A3203" t="s">
        <v>3205</v>
      </c>
      <c r="B3203" t="s">
        <v>3004</v>
      </c>
      <c r="F3203" t="s">
        <v>9542</v>
      </c>
      <c r="G3203" s="1">
        <v>9</v>
      </c>
    </row>
    <row r="3204" spans="1:7" x14ac:dyDescent="0.25">
      <c r="A3204" t="s">
        <v>3206</v>
      </c>
      <c r="B3204" t="s">
        <v>3004</v>
      </c>
      <c r="F3204" t="s">
        <v>8782</v>
      </c>
      <c r="G3204" s="1">
        <v>8</v>
      </c>
    </row>
    <row r="3205" spans="1:7" x14ac:dyDescent="0.25">
      <c r="A3205" t="s">
        <v>3207</v>
      </c>
      <c r="B3205" t="s">
        <v>3004</v>
      </c>
      <c r="F3205" t="s">
        <v>3297</v>
      </c>
      <c r="G3205" s="1">
        <v>3</v>
      </c>
    </row>
    <row r="3206" spans="1:7" x14ac:dyDescent="0.25">
      <c r="A3206" t="s">
        <v>3208</v>
      </c>
      <c r="B3206" t="s">
        <v>3004</v>
      </c>
      <c r="F3206" t="s">
        <v>2057</v>
      </c>
      <c r="G3206" s="1">
        <v>2</v>
      </c>
    </row>
    <row r="3207" spans="1:7" x14ac:dyDescent="0.25">
      <c r="A3207" t="s">
        <v>3209</v>
      </c>
      <c r="B3207" t="s">
        <v>3004</v>
      </c>
      <c r="F3207" t="s">
        <v>988</v>
      </c>
      <c r="G3207" s="1">
        <v>0</v>
      </c>
    </row>
    <row r="3208" spans="1:7" x14ac:dyDescent="0.25">
      <c r="A3208" t="s">
        <v>3210</v>
      </c>
      <c r="B3208" t="s">
        <v>3004</v>
      </c>
      <c r="F3208" t="s">
        <v>3312</v>
      </c>
      <c r="G3208" s="1">
        <v>3</v>
      </c>
    </row>
    <row r="3209" spans="1:7" x14ac:dyDescent="0.25">
      <c r="A3209" t="s">
        <v>3211</v>
      </c>
      <c r="B3209" t="s">
        <v>3004</v>
      </c>
      <c r="F3209" t="s">
        <v>1255</v>
      </c>
      <c r="G3209" s="1">
        <v>1</v>
      </c>
    </row>
    <row r="3210" spans="1:7" x14ac:dyDescent="0.25">
      <c r="A3210" t="s">
        <v>3212</v>
      </c>
      <c r="B3210" t="s">
        <v>3004</v>
      </c>
      <c r="F3210" t="s">
        <v>5329</v>
      </c>
      <c r="G3210" s="1">
        <v>5</v>
      </c>
    </row>
    <row r="3211" spans="1:7" x14ac:dyDescent="0.25">
      <c r="A3211" t="s">
        <v>3213</v>
      </c>
      <c r="B3211" t="s">
        <v>3004</v>
      </c>
      <c r="F3211" t="s">
        <v>4931</v>
      </c>
      <c r="G3211" s="1">
        <v>4</v>
      </c>
    </row>
    <row r="3212" spans="1:7" x14ac:dyDescent="0.25">
      <c r="A3212" t="s">
        <v>3214</v>
      </c>
      <c r="B3212" t="s">
        <v>3004</v>
      </c>
      <c r="F3212" t="s">
        <v>8582</v>
      </c>
      <c r="G3212" s="1">
        <v>8</v>
      </c>
    </row>
    <row r="3213" spans="1:7" x14ac:dyDescent="0.25">
      <c r="A3213" t="s">
        <v>3215</v>
      </c>
      <c r="B3213" t="s">
        <v>3004</v>
      </c>
      <c r="F3213" t="s">
        <v>7042</v>
      </c>
      <c r="G3213" s="1">
        <v>7</v>
      </c>
    </row>
    <row r="3214" spans="1:7" x14ac:dyDescent="0.25">
      <c r="A3214" t="s">
        <v>3216</v>
      </c>
      <c r="B3214" t="s">
        <v>3004</v>
      </c>
      <c r="F3214" t="s">
        <v>5649</v>
      </c>
      <c r="G3214" s="1">
        <v>5</v>
      </c>
    </row>
    <row r="3215" spans="1:7" x14ac:dyDescent="0.25">
      <c r="A3215" t="s">
        <v>3217</v>
      </c>
      <c r="B3215" t="s">
        <v>3004</v>
      </c>
      <c r="F3215" t="s">
        <v>6490</v>
      </c>
      <c r="G3215" s="1">
        <v>6</v>
      </c>
    </row>
    <row r="3216" spans="1:7" x14ac:dyDescent="0.25">
      <c r="A3216" t="s">
        <v>3218</v>
      </c>
      <c r="B3216" t="s">
        <v>3004</v>
      </c>
      <c r="F3216" t="s">
        <v>636</v>
      </c>
      <c r="G3216" s="1">
        <v>0</v>
      </c>
    </row>
    <row r="3217" spans="1:7" x14ac:dyDescent="0.25">
      <c r="A3217" t="s">
        <v>3219</v>
      </c>
      <c r="B3217" t="s">
        <v>3004</v>
      </c>
      <c r="F3217" t="s">
        <v>584</v>
      </c>
      <c r="G3217" s="1">
        <v>0</v>
      </c>
    </row>
    <row r="3218" spans="1:7" x14ac:dyDescent="0.25">
      <c r="A3218" t="s">
        <v>3220</v>
      </c>
      <c r="B3218" t="s">
        <v>3004</v>
      </c>
      <c r="F3218" t="s">
        <v>9534</v>
      </c>
      <c r="G3218" s="1">
        <v>9</v>
      </c>
    </row>
    <row r="3219" spans="1:7" x14ac:dyDescent="0.25">
      <c r="A3219" t="s">
        <v>3221</v>
      </c>
      <c r="B3219" t="s">
        <v>3004</v>
      </c>
      <c r="F3219" t="s">
        <v>8540</v>
      </c>
      <c r="G3219" s="1">
        <v>8</v>
      </c>
    </row>
    <row r="3220" spans="1:7" x14ac:dyDescent="0.25">
      <c r="A3220" t="s">
        <v>3222</v>
      </c>
      <c r="B3220" t="s">
        <v>3004</v>
      </c>
      <c r="F3220" t="s">
        <v>2808</v>
      </c>
      <c r="G3220" s="1">
        <v>2</v>
      </c>
    </row>
    <row r="3221" spans="1:7" x14ac:dyDescent="0.25">
      <c r="A3221" t="s">
        <v>3223</v>
      </c>
      <c r="B3221" t="s">
        <v>3004</v>
      </c>
      <c r="F3221" t="s">
        <v>5351</v>
      </c>
      <c r="G3221" s="1">
        <v>5</v>
      </c>
    </row>
    <row r="3222" spans="1:7" x14ac:dyDescent="0.25">
      <c r="A3222" t="s">
        <v>3224</v>
      </c>
      <c r="B3222" t="s">
        <v>3004</v>
      </c>
      <c r="F3222" t="s">
        <v>7756</v>
      </c>
      <c r="G3222" s="1">
        <v>7</v>
      </c>
    </row>
    <row r="3223" spans="1:7" x14ac:dyDescent="0.25">
      <c r="A3223" t="s">
        <v>3225</v>
      </c>
      <c r="B3223" t="s">
        <v>3004</v>
      </c>
      <c r="F3223" t="s">
        <v>4122</v>
      </c>
      <c r="G3223" s="1">
        <v>4</v>
      </c>
    </row>
    <row r="3224" spans="1:7" x14ac:dyDescent="0.25">
      <c r="A3224" t="s">
        <v>3226</v>
      </c>
      <c r="B3224" t="s">
        <v>3004</v>
      </c>
      <c r="F3224" t="s">
        <v>4115</v>
      </c>
      <c r="G3224" s="1">
        <v>4</v>
      </c>
    </row>
    <row r="3225" spans="1:7" x14ac:dyDescent="0.25">
      <c r="A3225" t="s">
        <v>3227</v>
      </c>
      <c r="B3225" t="s">
        <v>3004</v>
      </c>
      <c r="F3225" t="s">
        <v>108</v>
      </c>
      <c r="G3225" s="1">
        <v>0</v>
      </c>
    </row>
    <row r="3226" spans="1:7" x14ac:dyDescent="0.25">
      <c r="A3226" t="s">
        <v>3228</v>
      </c>
      <c r="B3226" t="s">
        <v>3004</v>
      </c>
      <c r="F3226" t="s">
        <v>5292</v>
      </c>
      <c r="G3226" s="1">
        <v>5</v>
      </c>
    </row>
    <row r="3227" spans="1:7" x14ac:dyDescent="0.25">
      <c r="A3227" t="s">
        <v>3229</v>
      </c>
      <c r="B3227" t="s">
        <v>3004</v>
      </c>
      <c r="F3227" t="s">
        <v>8337</v>
      </c>
      <c r="G3227" s="1">
        <v>8</v>
      </c>
    </row>
    <row r="3228" spans="1:7" x14ac:dyDescent="0.25">
      <c r="A3228" t="s">
        <v>3230</v>
      </c>
      <c r="B3228" t="s">
        <v>3004</v>
      </c>
      <c r="F3228" t="s">
        <v>6431</v>
      </c>
      <c r="G3228" s="1">
        <v>6</v>
      </c>
    </row>
    <row r="3229" spans="1:7" x14ac:dyDescent="0.25">
      <c r="A3229" t="s">
        <v>3231</v>
      </c>
      <c r="B3229" t="s">
        <v>3004</v>
      </c>
      <c r="F3229" t="s">
        <v>792</v>
      </c>
      <c r="G3229" s="1">
        <v>0</v>
      </c>
    </row>
    <row r="3230" spans="1:7" x14ac:dyDescent="0.25">
      <c r="A3230" t="s">
        <v>3232</v>
      </c>
      <c r="B3230" t="s">
        <v>3004</v>
      </c>
      <c r="F3230" t="s">
        <v>6450</v>
      </c>
      <c r="G3230" s="1">
        <v>6</v>
      </c>
    </row>
    <row r="3231" spans="1:7" x14ac:dyDescent="0.25">
      <c r="A3231" t="s">
        <v>3233</v>
      </c>
      <c r="B3231" t="s">
        <v>3004</v>
      </c>
      <c r="F3231" t="s">
        <v>9769</v>
      </c>
      <c r="G3231" s="1">
        <v>9</v>
      </c>
    </row>
    <row r="3232" spans="1:7" x14ac:dyDescent="0.25">
      <c r="A3232" t="s">
        <v>3234</v>
      </c>
      <c r="B3232" t="s">
        <v>3004</v>
      </c>
      <c r="F3232" t="s">
        <v>8709</v>
      </c>
      <c r="G3232" s="1">
        <v>8</v>
      </c>
    </row>
    <row r="3233" spans="1:7" x14ac:dyDescent="0.25">
      <c r="A3233" t="s">
        <v>3235</v>
      </c>
      <c r="B3233" t="s">
        <v>3004</v>
      </c>
      <c r="F3233" t="s">
        <v>1375</v>
      </c>
      <c r="G3233" s="1">
        <v>1</v>
      </c>
    </row>
    <row r="3234" spans="1:7" x14ac:dyDescent="0.25">
      <c r="A3234" t="s">
        <v>3236</v>
      </c>
      <c r="B3234" t="s">
        <v>3004</v>
      </c>
      <c r="F3234" t="s">
        <v>8442</v>
      </c>
      <c r="G3234" s="1">
        <v>8</v>
      </c>
    </row>
    <row r="3235" spans="1:7" x14ac:dyDescent="0.25">
      <c r="A3235" t="s">
        <v>3237</v>
      </c>
      <c r="B3235" t="s">
        <v>3004</v>
      </c>
      <c r="F3235" t="s">
        <v>7093</v>
      </c>
      <c r="G3235" s="1">
        <v>7</v>
      </c>
    </row>
    <row r="3236" spans="1:7" x14ac:dyDescent="0.25">
      <c r="A3236" t="s">
        <v>3238</v>
      </c>
      <c r="B3236" t="s">
        <v>3004</v>
      </c>
      <c r="F3236" t="s">
        <v>1734</v>
      </c>
      <c r="G3236" s="1">
        <v>1</v>
      </c>
    </row>
    <row r="3237" spans="1:7" x14ac:dyDescent="0.25">
      <c r="A3237" t="s">
        <v>3239</v>
      </c>
      <c r="B3237" t="s">
        <v>3004</v>
      </c>
      <c r="F3237" t="s">
        <v>4450</v>
      </c>
      <c r="G3237" s="1">
        <v>4</v>
      </c>
    </row>
    <row r="3238" spans="1:7" x14ac:dyDescent="0.25">
      <c r="A3238" t="s">
        <v>3240</v>
      </c>
      <c r="B3238" t="s">
        <v>3004</v>
      </c>
      <c r="F3238" t="s">
        <v>2223</v>
      </c>
      <c r="G3238" s="1">
        <v>2</v>
      </c>
    </row>
    <row r="3239" spans="1:7" x14ac:dyDescent="0.25">
      <c r="A3239" t="s">
        <v>3241</v>
      </c>
      <c r="B3239" t="s">
        <v>3004</v>
      </c>
      <c r="F3239" t="s">
        <v>8254</v>
      </c>
      <c r="G3239" s="1">
        <v>8</v>
      </c>
    </row>
    <row r="3240" spans="1:7" x14ac:dyDescent="0.25">
      <c r="A3240" t="s">
        <v>3242</v>
      </c>
      <c r="B3240" t="s">
        <v>3004</v>
      </c>
      <c r="F3240" t="s">
        <v>5711</v>
      </c>
      <c r="G3240" s="1">
        <v>5</v>
      </c>
    </row>
    <row r="3241" spans="1:7" x14ac:dyDescent="0.25">
      <c r="A3241" t="s">
        <v>3243</v>
      </c>
      <c r="B3241" t="s">
        <v>3004</v>
      </c>
      <c r="F3241" t="s">
        <v>1131</v>
      </c>
      <c r="G3241" s="1">
        <v>1</v>
      </c>
    </row>
    <row r="3242" spans="1:7" x14ac:dyDescent="0.25">
      <c r="A3242" t="s">
        <v>3244</v>
      </c>
      <c r="B3242" t="s">
        <v>3004</v>
      </c>
      <c r="F3242" t="s">
        <v>2298</v>
      </c>
      <c r="G3242" s="1">
        <v>2</v>
      </c>
    </row>
    <row r="3243" spans="1:7" x14ac:dyDescent="0.25">
      <c r="A3243" t="s">
        <v>3245</v>
      </c>
      <c r="B3243" t="s">
        <v>3004</v>
      </c>
      <c r="F3243" t="s">
        <v>8645</v>
      </c>
      <c r="G3243" s="1">
        <v>8</v>
      </c>
    </row>
    <row r="3244" spans="1:7" x14ac:dyDescent="0.25">
      <c r="A3244" t="s">
        <v>3246</v>
      </c>
      <c r="B3244" t="s">
        <v>3004</v>
      </c>
      <c r="F3244" t="s">
        <v>5578</v>
      </c>
      <c r="G3244" s="1">
        <v>5</v>
      </c>
    </row>
    <row r="3245" spans="1:7" x14ac:dyDescent="0.25">
      <c r="A3245" t="s">
        <v>3247</v>
      </c>
      <c r="B3245" t="s">
        <v>3004</v>
      </c>
      <c r="F3245" t="s">
        <v>1866</v>
      </c>
      <c r="G3245" s="1">
        <v>1</v>
      </c>
    </row>
    <row r="3246" spans="1:7" x14ac:dyDescent="0.25">
      <c r="A3246" t="s">
        <v>3248</v>
      </c>
      <c r="B3246" t="s">
        <v>3004</v>
      </c>
      <c r="F3246" t="s">
        <v>3549</v>
      </c>
      <c r="G3246" s="1">
        <v>3</v>
      </c>
    </row>
    <row r="3247" spans="1:7" x14ac:dyDescent="0.25">
      <c r="A3247" t="s">
        <v>3249</v>
      </c>
      <c r="B3247" t="s">
        <v>3004</v>
      </c>
      <c r="F3247" t="s">
        <v>8959</v>
      </c>
      <c r="G3247" s="1">
        <v>8</v>
      </c>
    </row>
    <row r="3248" spans="1:7" x14ac:dyDescent="0.25">
      <c r="A3248" t="s">
        <v>3250</v>
      </c>
      <c r="B3248" t="s">
        <v>3004</v>
      </c>
      <c r="F3248" t="s">
        <v>1394</v>
      </c>
      <c r="G3248" s="1">
        <v>1</v>
      </c>
    </row>
    <row r="3249" spans="1:7" x14ac:dyDescent="0.25">
      <c r="A3249" t="s">
        <v>3251</v>
      </c>
      <c r="B3249" t="s">
        <v>3004</v>
      </c>
      <c r="F3249" t="s">
        <v>3486</v>
      </c>
      <c r="G3249" s="1">
        <v>3</v>
      </c>
    </row>
    <row r="3250" spans="1:7" x14ac:dyDescent="0.25">
      <c r="A3250" t="s">
        <v>3252</v>
      </c>
      <c r="B3250" t="s">
        <v>3004</v>
      </c>
      <c r="F3250" t="s">
        <v>3271</v>
      </c>
      <c r="G3250" s="1">
        <v>3</v>
      </c>
    </row>
    <row r="3251" spans="1:7" x14ac:dyDescent="0.25">
      <c r="A3251" t="s">
        <v>3253</v>
      </c>
      <c r="B3251" t="s">
        <v>3004</v>
      </c>
      <c r="F3251" t="s">
        <v>7946</v>
      </c>
      <c r="G3251" s="1">
        <v>7</v>
      </c>
    </row>
    <row r="3252" spans="1:7" x14ac:dyDescent="0.25">
      <c r="A3252" t="s">
        <v>3254</v>
      </c>
      <c r="B3252" t="s">
        <v>3004</v>
      </c>
      <c r="F3252" t="s">
        <v>6729</v>
      </c>
      <c r="G3252" s="1">
        <v>6</v>
      </c>
    </row>
    <row r="3253" spans="1:7" x14ac:dyDescent="0.25">
      <c r="A3253" t="s">
        <v>3255</v>
      </c>
      <c r="B3253" t="s">
        <v>3004</v>
      </c>
      <c r="F3253" t="s">
        <v>3498</v>
      </c>
      <c r="G3253" s="1">
        <v>3</v>
      </c>
    </row>
    <row r="3254" spans="1:7" x14ac:dyDescent="0.25">
      <c r="A3254" t="s">
        <v>3256</v>
      </c>
      <c r="B3254" t="s">
        <v>3004</v>
      </c>
      <c r="F3254" t="s">
        <v>7749</v>
      </c>
      <c r="G3254" s="1">
        <v>7</v>
      </c>
    </row>
    <row r="3255" spans="1:7" x14ac:dyDescent="0.25">
      <c r="A3255" t="s">
        <v>3257</v>
      </c>
      <c r="B3255" t="s">
        <v>3004</v>
      </c>
      <c r="F3255" t="s">
        <v>2547</v>
      </c>
      <c r="G3255" s="1">
        <v>2</v>
      </c>
    </row>
    <row r="3256" spans="1:7" x14ac:dyDescent="0.25">
      <c r="A3256" t="s">
        <v>3258</v>
      </c>
      <c r="B3256" t="s">
        <v>3004</v>
      </c>
      <c r="F3256" t="s">
        <v>8591</v>
      </c>
      <c r="G3256" s="1">
        <v>8</v>
      </c>
    </row>
    <row r="3257" spans="1:7" x14ac:dyDescent="0.25">
      <c r="A3257" t="s">
        <v>3259</v>
      </c>
      <c r="B3257" t="s">
        <v>3004</v>
      </c>
      <c r="F3257" t="s">
        <v>2802</v>
      </c>
      <c r="G3257" s="1">
        <v>2</v>
      </c>
    </row>
    <row r="3258" spans="1:7" x14ac:dyDescent="0.25">
      <c r="A3258" t="s">
        <v>3260</v>
      </c>
      <c r="B3258" t="s">
        <v>3004</v>
      </c>
      <c r="F3258" t="s">
        <v>142</v>
      </c>
      <c r="G3258" s="1">
        <v>0</v>
      </c>
    </row>
    <row r="3259" spans="1:7" x14ac:dyDescent="0.25">
      <c r="A3259" t="s">
        <v>3261</v>
      </c>
      <c r="B3259" t="s">
        <v>3004</v>
      </c>
      <c r="F3259" t="s">
        <v>2755</v>
      </c>
      <c r="G3259" s="1">
        <v>2</v>
      </c>
    </row>
    <row r="3260" spans="1:7" x14ac:dyDescent="0.25">
      <c r="A3260" t="s">
        <v>3262</v>
      </c>
      <c r="B3260" t="s">
        <v>3004</v>
      </c>
      <c r="F3260" t="s">
        <v>9345</v>
      </c>
      <c r="G3260" s="1">
        <v>9</v>
      </c>
    </row>
    <row r="3261" spans="1:7" x14ac:dyDescent="0.25">
      <c r="A3261" t="s">
        <v>3263</v>
      </c>
      <c r="B3261" t="s">
        <v>3004</v>
      </c>
      <c r="F3261" t="s">
        <v>7255</v>
      </c>
      <c r="G3261" s="1">
        <v>7</v>
      </c>
    </row>
    <row r="3262" spans="1:7" x14ac:dyDescent="0.25">
      <c r="A3262" t="s">
        <v>3264</v>
      </c>
      <c r="B3262" t="s">
        <v>3004</v>
      </c>
      <c r="F3262" t="s">
        <v>5181</v>
      </c>
      <c r="G3262" s="1">
        <v>5</v>
      </c>
    </row>
    <row r="3263" spans="1:7" x14ac:dyDescent="0.25">
      <c r="A3263" t="s">
        <v>3265</v>
      </c>
      <c r="B3263" t="s">
        <v>3004</v>
      </c>
      <c r="F3263" t="s">
        <v>264</v>
      </c>
      <c r="G3263" s="1">
        <v>0</v>
      </c>
    </row>
    <row r="3264" spans="1:7" x14ac:dyDescent="0.25">
      <c r="A3264" t="s">
        <v>3266</v>
      </c>
      <c r="B3264" t="s">
        <v>3004</v>
      </c>
      <c r="F3264" t="s">
        <v>9042</v>
      </c>
      <c r="G3264" s="1">
        <v>9</v>
      </c>
    </row>
    <row r="3265" spans="1:7" x14ac:dyDescent="0.25">
      <c r="A3265" t="s">
        <v>3267</v>
      </c>
      <c r="B3265" t="s">
        <v>3004</v>
      </c>
      <c r="F3265" t="s">
        <v>1407</v>
      </c>
      <c r="G3265" s="1">
        <v>1</v>
      </c>
    </row>
    <row r="3266" spans="1:7" x14ac:dyDescent="0.25">
      <c r="A3266" t="s">
        <v>3268</v>
      </c>
      <c r="B3266" t="s">
        <v>3004</v>
      </c>
      <c r="F3266" t="s">
        <v>4812</v>
      </c>
      <c r="G3266" s="1">
        <v>4</v>
      </c>
    </row>
    <row r="3267" spans="1:7" x14ac:dyDescent="0.25">
      <c r="A3267" t="s">
        <v>3269</v>
      </c>
      <c r="B3267" t="s">
        <v>3004</v>
      </c>
      <c r="F3267" t="s">
        <v>1925</v>
      </c>
      <c r="G3267" s="1">
        <v>1</v>
      </c>
    </row>
    <row r="3268" spans="1:7" x14ac:dyDescent="0.25">
      <c r="A3268" t="s">
        <v>3270</v>
      </c>
      <c r="B3268" t="s">
        <v>3004</v>
      </c>
      <c r="F3268" t="s">
        <v>1627</v>
      </c>
      <c r="G3268" s="1">
        <v>1</v>
      </c>
    </row>
    <row r="3269" spans="1:7" x14ac:dyDescent="0.25">
      <c r="A3269" t="s">
        <v>3271</v>
      </c>
      <c r="B3269" t="s">
        <v>3004</v>
      </c>
      <c r="F3269" t="s">
        <v>5635</v>
      </c>
      <c r="G3269" s="1">
        <v>5</v>
      </c>
    </row>
    <row r="3270" spans="1:7" x14ac:dyDescent="0.25">
      <c r="A3270" t="s">
        <v>3272</v>
      </c>
      <c r="B3270" t="s">
        <v>3004</v>
      </c>
      <c r="F3270" t="s">
        <v>4311</v>
      </c>
      <c r="G3270" s="1">
        <v>4</v>
      </c>
    </row>
    <row r="3271" spans="1:7" x14ac:dyDescent="0.25">
      <c r="A3271" t="s">
        <v>3273</v>
      </c>
      <c r="B3271" t="s">
        <v>3004</v>
      </c>
      <c r="F3271" t="s">
        <v>7626</v>
      </c>
      <c r="G3271" s="1">
        <v>7</v>
      </c>
    </row>
    <row r="3272" spans="1:7" x14ac:dyDescent="0.25">
      <c r="A3272" t="s">
        <v>3274</v>
      </c>
      <c r="B3272" t="s">
        <v>3004</v>
      </c>
      <c r="F3272" t="s">
        <v>3967</v>
      </c>
      <c r="G3272" s="1">
        <v>3</v>
      </c>
    </row>
    <row r="3273" spans="1:7" x14ac:dyDescent="0.25">
      <c r="A3273" t="s">
        <v>3275</v>
      </c>
      <c r="B3273" t="s">
        <v>3004</v>
      </c>
      <c r="F3273" t="s">
        <v>9393</v>
      </c>
      <c r="G3273" s="1">
        <v>9</v>
      </c>
    </row>
    <row r="3274" spans="1:7" x14ac:dyDescent="0.25">
      <c r="A3274" t="s">
        <v>3276</v>
      </c>
      <c r="B3274" t="s">
        <v>3004</v>
      </c>
      <c r="F3274" t="s">
        <v>2052</v>
      </c>
      <c r="G3274" s="1">
        <v>2</v>
      </c>
    </row>
    <row r="3275" spans="1:7" x14ac:dyDescent="0.25">
      <c r="A3275" t="s">
        <v>3277</v>
      </c>
      <c r="B3275" t="s">
        <v>3004</v>
      </c>
      <c r="F3275" t="s">
        <v>3765</v>
      </c>
      <c r="G3275" s="1">
        <v>3</v>
      </c>
    </row>
    <row r="3276" spans="1:7" x14ac:dyDescent="0.25">
      <c r="A3276" t="s">
        <v>3278</v>
      </c>
      <c r="B3276" t="s">
        <v>3004</v>
      </c>
      <c r="F3276" t="s">
        <v>9471</v>
      </c>
      <c r="G3276" s="1">
        <v>9</v>
      </c>
    </row>
    <row r="3277" spans="1:7" x14ac:dyDescent="0.25">
      <c r="A3277" t="s">
        <v>3279</v>
      </c>
      <c r="B3277" t="s">
        <v>3004</v>
      </c>
      <c r="F3277" t="s">
        <v>1852</v>
      </c>
      <c r="G3277" s="1">
        <v>1</v>
      </c>
    </row>
    <row r="3278" spans="1:7" x14ac:dyDescent="0.25">
      <c r="A3278" t="s">
        <v>3280</v>
      </c>
      <c r="B3278" t="s">
        <v>3004</v>
      </c>
      <c r="F3278" t="s">
        <v>6796</v>
      </c>
      <c r="G3278" s="1">
        <v>6</v>
      </c>
    </row>
    <row r="3279" spans="1:7" x14ac:dyDescent="0.25">
      <c r="A3279" t="s">
        <v>3281</v>
      </c>
      <c r="B3279" t="s">
        <v>3004</v>
      </c>
      <c r="F3279" t="s">
        <v>8437</v>
      </c>
      <c r="G3279" s="1">
        <v>8</v>
      </c>
    </row>
    <row r="3280" spans="1:7" x14ac:dyDescent="0.25">
      <c r="A3280" t="s">
        <v>3282</v>
      </c>
      <c r="B3280" t="s">
        <v>3004</v>
      </c>
      <c r="F3280" t="s">
        <v>3386</v>
      </c>
      <c r="G3280" s="1">
        <v>3</v>
      </c>
    </row>
    <row r="3281" spans="1:7" x14ac:dyDescent="0.25">
      <c r="A3281" t="s">
        <v>3283</v>
      </c>
      <c r="B3281" t="s">
        <v>3004</v>
      </c>
      <c r="F3281" t="s">
        <v>9682</v>
      </c>
      <c r="G3281" s="1">
        <v>9</v>
      </c>
    </row>
    <row r="3282" spans="1:7" x14ac:dyDescent="0.25">
      <c r="A3282" t="s">
        <v>3284</v>
      </c>
      <c r="B3282" t="s">
        <v>3004</v>
      </c>
      <c r="F3282" t="s">
        <v>5785</v>
      </c>
      <c r="G3282" s="1">
        <v>5</v>
      </c>
    </row>
    <row r="3283" spans="1:7" x14ac:dyDescent="0.25">
      <c r="A3283" t="s">
        <v>3285</v>
      </c>
      <c r="B3283" t="s">
        <v>3004</v>
      </c>
      <c r="F3283" t="s">
        <v>1019</v>
      </c>
      <c r="G3283" s="1">
        <v>1</v>
      </c>
    </row>
    <row r="3284" spans="1:7" x14ac:dyDescent="0.25">
      <c r="A3284" t="s">
        <v>3286</v>
      </c>
      <c r="B3284" t="s">
        <v>3004</v>
      </c>
      <c r="F3284" t="s">
        <v>3276</v>
      </c>
      <c r="G3284" s="1">
        <v>3</v>
      </c>
    </row>
    <row r="3285" spans="1:7" x14ac:dyDescent="0.25">
      <c r="A3285" t="s">
        <v>3287</v>
      </c>
      <c r="B3285" t="s">
        <v>3004</v>
      </c>
      <c r="F3285" t="s">
        <v>1337</v>
      </c>
      <c r="G3285" s="1">
        <v>1</v>
      </c>
    </row>
    <row r="3286" spans="1:7" x14ac:dyDescent="0.25">
      <c r="A3286" t="s">
        <v>3288</v>
      </c>
      <c r="B3286" t="s">
        <v>3004</v>
      </c>
      <c r="F3286" t="s">
        <v>5315</v>
      </c>
      <c r="G3286" s="1">
        <v>5</v>
      </c>
    </row>
    <row r="3287" spans="1:7" x14ac:dyDescent="0.25">
      <c r="A3287" t="s">
        <v>3289</v>
      </c>
      <c r="B3287" t="s">
        <v>3004</v>
      </c>
      <c r="F3287" t="s">
        <v>1766</v>
      </c>
      <c r="G3287" s="1">
        <v>1</v>
      </c>
    </row>
    <row r="3288" spans="1:7" x14ac:dyDescent="0.25">
      <c r="A3288" t="s">
        <v>3290</v>
      </c>
      <c r="B3288" t="s">
        <v>3004</v>
      </c>
      <c r="F3288" t="s">
        <v>5543</v>
      </c>
      <c r="G3288" s="1">
        <v>5</v>
      </c>
    </row>
    <row r="3289" spans="1:7" x14ac:dyDescent="0.25">
      <c r="A3289" t="s">
        <v>3291</v>
      </c>
      <c r="B3289" t="s">
        <v>3004</v>
      </c>
      <c r="F3289" t="s">
        <v>9843</v>
      </c>
      <c r="G3289" s="1">
        <v>9</v>
      </c>
    </row>
    <row r="3290" spans="1:7" x14ac:dyDescent="0.25">
      <c r="A3290" t="s">
        <v>3292</v>
      </c>
      <c r="B3290" t="s">
        <v>3004</v>
      </c>
      <c r="F3290" t="s">
        <v>2346</v>
      </c>
      <c r="G3290" s="1">
        <v>2</v>
      </c>
    </row>
    <row r="3291" spans="1:7" x14ac:dyDescent="0.25">
      <c r="A3291" t="s">
        <v>3293</v>
      </c>
      <c r="B3291" t="s">
        <v>3004</v>
      </c>
      <c r="F3291" t="s">
        <v>3544</v>
      </c>
      <c r="G3291" s="1">
        <v>3</v>
      </c>
    </row>
    <row r="3292" spans="1:7" x14ac:dyDescent="0.25">
      <c r="A3292" t="s">
        <v>3294</v>
      </c>
      <c r="B3292" t="s">
        <v>3004</v>
      </c>
      <c r="F3292" t="s">
        <v>830</v>
      </c>
      <c r="G3292" s="1">
        <v>0</v>
      </c>
    </row>
    <row r="3293" spans="1:7" x14ac:dyDescent="0.25">
      <c r="A3293" t="s">
        <v>3295</v>
      </c>
      <c r="B3293" t="s">
        <v>3004</v>
      </c>
      <c r="F3293" t="s">
        <v>1814</v>
      </c>
      <c r="G3293" s="1">
        <v>1</v>
      </c>
    </row>
    <row r="3294" spans="1:7" x14ac:dyDescent="0.25">
      <c r="A3294" t="s">
        <v>3296</v>
      </c>
      <c r="B3294" t="s">
        <v>3004</v>
      </c>
      <c r="F3294" t="s">
        <v>8502</v>
      </c>
      <c r="G3294" s="1">
        <v>8</v>
      </c>
    </row>
    <row r="3295" spans="1:7" x14ac:dyDescent="0.25">
      <c r="A3295" t="s">
        <v>3297</v>
      </c>
      <c r="B3295" t="s">
        <v>3004</v>
      </c>
      <c r="F3295" t="s">
        <v>8994</v>
      </c>
      <c r="G3295" s="1">
        <v>8</v>
      </c>
    </row>
    <row r="3296" spans="1:7" x14ac:dyDescent="0.25">
      <c r="A3296" t="s">
        <v>3298</v>
      </c>
      <c r="B3296" t="s">
        <v>3004</v>
      </c>
      <c r="F3296" t="s">
        <v>9260</v>
      </c>
      <c r="G3296" s="1">
        <v>9</v>
      </c>
    </row>
    <row r="3297" spans="1:7" x14ac:dyDescent="0.25">
      <c r="A3297" t="s">
        <v>3299</v>
      </c>
      <c r="B3297" t="s">
        <v>3004</v>
      </c>
      <c r="F3297" t="s">
        <v>4754</v>
      </c>
      <c r="G3297" s="1">
        <v>4</v>
      </c>
    </row>
    <row r="3298" spans="1:7" x14ac:dyDescent="0.25">
      <c r="A3298" t="s">
        <v>3300</v>
      </c>
      <c r="B3298" t="s">
        <v>3004</v>
      </c>
      <c r="F3298" t="s">
        <v>4605</v>
      </c>
      <c r="G3298" s="1">
        <v>4</v>
      </c>
    </row>
    <row r="3299" spans="1:7" x14ac:dyDescent="0.25">
      <c r="A3299" t="s">
        <v>3301</v>
      </c>
      <c r="B3299" t="s">
        <v>3004</v>
      </c>
      <c r="F3299" t="s">
        <v>371</v>
      </c>
      <c r="G3299" s="1">
        <v>0</v>
      </c>
    </row>
    <row r="3300" spans="1:7" x14ac:dyDescent="0.25">
      <c r="A3300" t="s">
        <v>3302</v>
      </c>
      <c r="B3300" t="s">
        <v>3004</v>
      </c>
      <c r="F3300" t="s">
        <v>9571</v>
      </c>
      <c r="G3300" s="1">
        <v>9</v>
      </c>
    </row>
    <row r="3301" spans="1:7" x14ac:dyDescent="0.25">
      <c r="A3301" t="s">
        <v>3303</v>
      </c>
      <c r="B3301" t="s">
        <v>3004</v>
      </c>
      <c r="F3301" t="s">
        <v>6652</v>
      </c>
      <c r="G3301" s="1">
        <v>6</v>
      </c>
    </row>
    <row r="3302" spans="1:7" x14ac:dyDescent="0.25">
      <c r="A3302" t="s">
        <v>3304</v>
      </c>
      <c r="B3302" t="s">
        <v>3004</v>
      </c>
      <c r="F3302" t="s">
        <v>5462</v>
      </c>
      <c r="G3302" s="1">
        <v>5</v>
      </c>
    </row>
    <row r="3303" spans="1:7" x14ac:dyDescent="0.25">
      <c r="A3303" t="s">
        <v>3305</v>
      </c>
      <c r="B3303" t="s">
        <v>3004</v>
      </c>
      <c r="F3303" t="s">
        <v>2707</v>
      </c>
      <c r="G3303" s="1">
        <v>2</v>
      </c>
    </row>
    <row r="3304" spans="1:7" x14ac:dyDescent="0.25">
      <c r="A3304" t="s">
        <v>3306</v>
      </c>
      <c r="B3304" t="s">
        <v>3004</v>
      </c>
      <c r="F3304" t="s">
        <v>1815</v>
      </c>
      <c r="G3304" s="1">
        <v>1</v>
      </c>
    </row>
    <row r="3305" spans="1:7" x14ac:dyDescent="0.25">
      <c r="A3305" t="s">
        <v>3307</v>
      </c>
      <c r="B3305" t="s">
        <v>3004</v>
      </c>
      <c r="F3305" t="s">
        <v>5117</v>
      </c>
      <c r="G3305" s="1">
        <v>5</v>
      </c>
    </row>
    <row r="3306" spans="1:7" x14ac:dyDescent="0.25">
      <c r="A3306" t="s">
        <v>3308</v>
      </c>
      <c r="B3306" t="s">
        <v>3004</v>
      </c>
      <c r="F3306" t="s">
        <v>2249</v>
      </c>
      <c r="G3306" s="1">
        <v>2</v>
      </c>
    </row>
    <row r="3307" spans="1:7" x14ac:dyDescent="0.25">
      <c r="A3307" t="s">
        <v>3309</v>
      </c>
      <c r="B3307" t="s">
        <v>3004</v>
      </c>
      <c r="F3307" t="s">
        <v>1346</v>
      </c>
      <c r="G3307" s="1">
        <v>1</v>
      </c>
    </row>
    <row r="3308" spans="1:7" x14ac:dyDescent="0.25">
      <c r="A3308" t="s">
        <v>3310</v>
      </c>
      <c r="B3308" t="s">
        <v>3004</v>
      </c>
      <c r="F3308" t="s">
        <v>8233</v>
      </c>
      <c r="G3308" s="1">
        <v>8</v>
      </c>
    </row>
    <row r="3309" spans="1:7" x14ac:dyDescent="0.25">
      <c r="A3309" t="s">
        <v>3311</v>
      </c>
      <c r="B3309" t="s">
        <v>3004</v>
      </c>
      <c r="F3309" t="s">
        <v>9794</v>
      </c>
      <c r="G3309" s="1">
        <v>9</v>
      </c>
    </row>
    <row r="3310" spans="1:7" x14ac:dyDescent="0.25">
      <c r="A3310" t="s">
        <v>3312</v>
      </c>
      <c r="B3310" t="s">
        <v>3004</v>
      </c>
      <c r="F3310" t="s">
        <v>5097</v>
      </c>
      <c r="G3310" s="1">
        <v>5</v>
      </c>
    </row>
    <row r="3311" spans="1:7" x14ac:dyDescent="0.25">
      <c r="A3311" t="s">
        <v>3313</v>
      </c>
      <c r="B3311" t="s">
        <v>3004</v>
      </c>
      <c r="F3311" t="s">
        <v>9064</v>
      </c>
      <c r="G3311" s="1">
        <v>9</v>
      </c>
    </row>
    <row r="3312" spans="1:7" x14ac:dyDescent="0.25">
      <c r="A3312" t="s">
        <v>3314</v>
      </c>
      <c r="B3312" t="s">
        <v>3004</v>
      </c>
      <c r="F3312" t="s">
        <v>7778</v>
      </c>
      <c r="G3312" s="1">
        <v>7</v>
      </c>
    </row>
    <row r="3313" spans="1:7" x14ac:dyDescent="0.25">
      <c r="A3313" t="s">
        <v>3315</v>
      </c>
      <c r="B3313" t="s">
        <v>3004</v>
      </c>
      <c r="F3313" t="s">
        <v>8288</v>
      </c>
      <c r="G3313" s="1">
        <v>8</v>
      </c>
    </row>
    <row r="3314" spans="1:7" x14ac:dyDescent="0.25">
      <c r="A3314" t="s">
        <v>3316</v>
      </c>
      <c r="B3314" t="s">
        <v>3004</v>
      </c>
      <c r="F3314" t="s">
        <v>8525</v>
      </c>
      <c r="G3314" s="1">
        <v>8</v>
      </c>
    </row>
    <row r="3315" spans="1:7" x14ac:dyDescent="0.25">
      <c r="A3315" t="s">
        <v>3317</v>
      </c>
      <c r="B3315" t="s">
        <v>3004</v>
      </c>
      <c r="F3315" t="s">
        <v>1444</v>
      </c>
      <c r="G3315" s="1">
        <v>1</v>
      </c>
    </row>
    <row r="3316" spans="1:7" x14ac:dyDescent="0.25">
      <c r="A3316" t="s">
        <v>3318</v>
      </c>
      <c r="B3316" t="s">
        <v>3004</v>
      </c>
      <c r="F3316" t="s">
        <v>9275</v>
      </c>
      <c r="G3316" s="1">
        <v>9</v>
      </c>
    </row>
    <row r="3317" spans="1:7" x14ac:dyDescent="0.25">
      <c r="A3317" t="s">
        <v>3319</v>
      </c>
      <c r="B3317" t="s">
        <v>3004</v>
      </c>
      <c r="F3317" t="s">
        <v>6579</v>
      </c>
      <c r="G3317" s="1">
        <v>6</v>
      </c>
    </row>
    <row r="3318" spans="1:7" x14ac:dyDescent="0.25">
      <c r="A3318" t="s">
        <v>3320</v>
      </c>
      <c r="B3318" t="s">
        <v>3004</v>
      </c>
      <c r="F3318" t="s">
        <v>5820</v>
      </c>
      <c r="G3318" s="1">
        <v>5</v>
      </c>
    </row>
    <row r="3319" spans="1:7" x14ac:dyDescent="0.25">
      <c r="A3319" t="s">
        <v>3321</v>
      </c>
      <c r="B3319" t="s">
        <v>3004</v>
      </c>
      <c r="F3319" t="s">
        <v>1525</v>
      </c>
      <c r="G3319" s="1">
        <v>1</v>
      </c>
    </row>
    <row r="3320" spans="1:7" x14ac:dyDescent="0.25">
      <c r="A3320" t="s">
        <v>3322</v>
      </c>
      <c r="B3320" t="s">
        <v>3004</v>
      </c>
      <c r="F3320" t="s">
        <v>3968</v>
      </c>
      <c r="G3320" s="1">
        <v>3</v>
      </c>
    </row>
    <row r="3321" spans="1:7" x14ac:dyDescent="0.25">
      <c r="A3321" t="s">
        <v>3323</v>
      </c>
      <c r="B3321" t="s">
        <v>3004</v>
      </c>
      <c r="F3321" t="s">
        <v>4272</v>
      </c>
      <c r="G3321" s="1">
        <v>4</v>
      </c>
    </row>
    <row r="3322" spans="1:7" x14ac:dyDescent="0.25">
      <c r="A3322" t="s">
        <v>3324</v>
      </c>
      <c r="B3322" t="s">
        <v>3004</v>
      </c>
      <c r="F3322" t="s">
        <v>8930</v>
      </c>
      <c r="G3322" s="1">
        <v>8</v>
      </c>
    </row>
    <row r="3323" spans="1:7" x14ac:dyDescent="0.25">
      <c r="A3323" t="s">
        <v>3325</v>
      </c>
      <c r="B3323" t="s">
        <v>3004</v>
      </c>
      <c r="F3323" t="s">
        <v>544</v>
      </c>
      <c r="G3323" s="1">
        <v>0</v>
      </c>
    </row>
    <row r="3324" spans="1:7" x14ac:dyDescent="0.25">
      <c r="A3324" t="s">
        <v>3326</v>
      </c>
      <c r="B3324" t="s">
        <v>3004</v>
      </c>
      <c r="F3324" t="s">
        <v>7723</v>
      </c>
      <c r="G3324" s="1">
        <v>7</v>
      </c>
    </row>
    <row r="3325" spans="1:7" x14ac:dyDescent="0.25">
      <c r="A3325" t="s">
        <v>3327</v>
      </c>
      <c r="B3325" t="s">
        <v>3004</v>
      </c>
      <c r="F3325" t="s">
        <v>7671</v>
      </c>
      <c r="G3325" s="1">
        <v>7</v>
      </c>
    </row>
    <row r="3326" spans="1:7" x14ac:dyDescent="0.25">
      <c r="A3326" t="s">
        <v>3328</v>
      </c>
      <c r="B3326" t="s">
        <v>3004</v>
      </c>
      <c r="F3326" t="s">
        <v>7371</v>
      </c>
      <c r="G3326" s="1">
        <v>7</v>
      </c>
    </row>
    <row r="3327" spans="1:7" x14ac:dyDescent="0.25">
      <c r="A3327" t="s">
        <v>3329</v>
      </c>
      <c r="B3327" t="s">
        <v>3004</v>
      </c>
      <c r="F3327" t="s">
        <v>1402</v>
      </c>
      <c r="G3327" s="1">
        <v>1</v>
      </c>
    </row>
    <row r="3328" spans="1:7" x14ac:dyDescent="0.25">
      <c r="A3328" t="s">
        <v>3330</v>
      </c>
      <c r="B3328" t="s">
        <v>3004</v>
      </c>
      <c r="F3328" t="s">
        <v>7679</v>
      </c>
      <c r="G3328" s="1">
        <v>7</v>
      </c>
    </row>
    <row r="3329" spans="1:7" x14ac:dyDescent="0.25">
      <c r="A3329" t="s">
        <v>3331</v>
      </c>
      <c r="B3329" t="s">
        <v>3004</v>
      </c>
      <c r="F3329" t="s">
        <v>1119</v>
      </c>
      <c r="G3329" s="1">
        <v>1</v>
      </c>
    </row>
    <row r="3330" spans="1:7" x14ac:dyDescent="0.25">
      <c r="A3330" t="s">
        <v>3332</v>
      </c>
      <c r="B3330" t="s">
        <v>3004</v>
      </c>
      <c r="F3330" t="s">
        <v>4586</v>
      </c>
      <c r="G3330" s="1">
        <v>4</v>
      </c>
    </row>
    <row r="3331" spans="1:7" x14ac:dyDescent="0.25">
      <c r="A3331" t="s">
        <v>3333</v>
      </c>
      <c r="B3331" t="s">
        <v>3004</v>
      </c>
      <c r="F3331" t="s">
        <v>2577</v>
      </c>
      <c r="G3331" s="1">
        <v>2</v>
      </c>
    </row>
    <row r="3332" spans="1:7" x14ac:dyDescent="0.25">
      <c r="A3332" t="s">
        <v>3334</v>
      </c>
      <c r="B3332" t="s">
        <v>3004</v>
      </c>
      <c r="F3332" t="s">
        <v>7965</v>
      </c>
      <c r="G3332" s="1">
        <v>7</v>
      </c>
    </row>
    <row r="3333" spans="1:7" x14ac:dyDescent="0.25">
      <c r="A3333" t="s">
        <v>3335</v>
      </c>
      <c r="B3333" t="s">
        <v>3004</v>
      </c>
      <c r="F3333" t="s">
        <v>6217</v>
      </c>
      <c r="G3333" s="1">
        <v>6</v>
      </c>
    </row>
    <row r="3334" spans="1:7" x14ac:dyDescent="0.25">
      <c r="A3334" t="s">
        <v>3336</v>
      </c>
      <c r="B3334" t="s">
        <v>3004</v>
      </c>
      <c r="F3334" t="s">
        <v>6547</v>
      </c>
      <c r="G3334" s="1">
        <v>6</v>
      </c>
    </row>
    <row r="3335" spans="1:7" x14ac:dyDescent="0.25">
      <c r="A3335" t="s">
        <v>3337</v>
      </c>
      <c r="B3335" t="s">
        <v>3004</v>
      </c>
      <c r="F3335" t="s">
        <v>9113</v>
      </c>
      <c r="G3335" s="1">
        <v>9</v>
      </c>
    </row>
    <row r="3336" spans="1:7" x14ac:dyDescent="0.25">
      <c r="A3336" t="s">
        <v>3338</v>
      </c>
      <c r="B3336" t="s">
        <v>3004</v>
      </c>
      <c r="F3336" t="s">
        <v>8401</v>
      </c>
      <c r="G3336" s="1">
        <v>8</v>
      </c>
    </row>
    <row r="3337" spans="1:7" x14ac:dyDescent="0.25">
      <c r="A3337" t="s">
        <v>3339</v>
      </c>
      <c r="B3337" t="s">
        <v>3004</v>
      </c>
      <c r="F3337" t="s">
        <v>4692</v>
      </c>
      <c r="G3337" s="1">
        <v>4</v>
      </c>
    </row>
    <row r="3338" spans="1:7" x14ac:dyDescent="0.25">
      <c r="A3338" t="s">
        <v>3340</v>
      </c>
      <c r="B3338" t="s">
        <v>3004</v>
      </c>
      <c r="F3338" t="s">
        <v>1587</v>
      </c>
      <c r="G3338" s="1">
        <v>1</v>
      </c>
    </row>
    <row r="3339" spans="1:7" x14ac:dyDescent="0.25">
      <c r="A3339" t="s">
        <v>3341</v>
      </c>
      <c r="B3339" t="s">
        <v>3004</v>
      </c>
      <c r="F3339" t="s">
        <v>800</v>
      </c>
      <c r="G3339" s="1">
        <v>0</v>
      </c>
    </row>
    <row r="3340" spans="1:7" x14ac:dyDescent="0.25">
      <c r="A3340" t="s">
        <v>3342</v>
      </c>
      <c r="B3340" t="s">
        <v>3004</v>
      </c>
      <c r="F3340" t="s">
        <v>6951</v>
      </c>
      <c r="G3340" s="1">
        <v>6</v>
      </c>
    </row>
    <row r="3341" spans="1:7" x14ac:dyDescent="0.25">
      <c r="A3341" t="s">
        <v>3343</v>
      </c>
      <c r="B3341" t="s">
        <v>3004</v>
      </c>
      <c r="F3341" t="s">
        <v>1135</v>
      </c>
      <c r="G3341" s="1">
        <v>1</v>
      </c>
    </row>
    <row r="3342" spans="1:7" x14ac:dyDescent="0.25">
      <c r="A3342" t="s">
        <v>3344</v>
      </c>
      <c r="B3342" t="s">
        <v>3004</v>
      </c>
      <c r="F3342" t="s">
        <v>4822</v>
      </c>
      <c r="G3342" s="1">
        <v>4</v>
      </c>
    </row>
    <row r="3343" spans="1:7" x14ac:dyDescent="0.25">
      <c r="A3343" t="s">
        <v>3345</v>
      </c>
      <c r="B3343" t="s">
        <v>3004</v>
      </c>
      <c r="F3343" t="s">
        <v>604</v>
      </c>
      <c r="G3343" s="1">
        <v>0</v>
      </c>
    </row>
    <row r="3344" spans="1:7" x14ac:dyDescent="0.25">
      <c r="A3344" t="s">
        <v>3346</v>
      </c>
      <c r="B3344" t="s">
        <v>3004</v>
      </c>
      <c r="F3344" t="s">
        <v>6762</v>
      </c>
      <c r="G3344" s="1">
        <v>6</v>
      </c>
    </row>
    <row r="3345" spans="1:7" x14ac:dyDescent="0.25">
      <c r="A3345" t="s">
        <v>3347</v>
      </c>
      <c r="B3345" t="s">
        <v>3004</v>
      </c>
      <c r="F3345" t="s">
        <v>8830</v>
      </c>
      <c r="G3345" s="1">
        <v>8</v>
      </c>
    </row>
    <row r="3346" spans="1:7" x14ac:dyDescent="0.25">
      <c r="A3346" t="s">
        <v>3348</v>
      </c>
      <c r="B3346" t="s">
        <v>3004</v>
      </c>
      <c r="F3346" t="s">
        <v>6213</v>
      </c>
      <c r="G3346" s="1">
        <v>6</v>
      </c>
    </row>
    <row r="3347" spans="1:7" x14ac:dyDescent="0.25">
      <c r="A3347" t="s">
        <v>3349</v>
      </c>
      <c r="B3347" t="s">
        <v>3004</v>
      </c>
      <c r="F3347" t="s">
        <v>2564</v>
      </c>
      <c r="G3347" s="1">
        <v>2</v>
      </c>
    </row>
    <row r="3348" spans="1:7" x14ac:dyDescent="0.25">
      <c r="A3348" t="s">
        <v>3350</v>
      </c>
      <c r="B3348" t="s">
        <v>3004</v>
      </c>
      <c r="F3348" t="s">
        <v>2810</v>
      </c>
      <c r="G3348" s="1">
        <v>2</v>
      </c>
    </row>
    <row r="3349" spans="1:7" x14ac:dyDescent="0.25">
      <c r="A3349" t="s">
        <v>3351</v>
      </c>
      <c r="B3349" t="s">
        <v>3004</v>
      </c>
      <c r="F3349" t="s">
        <v>8911</v>
      </c>
      <c r="G3349" s="1">
        <v>8</v>
      </c>
    </row>
    <row r="3350" spans="1:7" x14ac:dyDescent="0.25">
      <c r="A3350" t="s">
        <v>3352</v>
      </c>
      <c r="B3350" t="s">
        <v>3004</v>
      </c>
      <c r="F3350" t="s">
        <v>2022</v>
      </c>
      <c r="G3350" s="1">
        <v>2</v>
      </c>
    </row>
    <row r="3351" spans="1:7" x14ac:dyDescent="0.25">
      <c r="A3351" t="s">
        <v>3353</v>
      </c>
      <c r="B3351" t="s">
        <v>3004</v>
      </c>
      <c r="F3351" t="s">
        <v>610</v>
      </c>
      <c r="G3351" s="1">
        <v>0</v>
      </c>
    </row>
    <row r="3352" spans="1:7" x14ac:dyDescent="0.25">
      <c r="A3352" t="s">
        <v>3354</v>
      </c>
      <c r="B3352" t="s">
        <v>3004</v>
      </c>
      <c r="F3352" t="s">
        <v>382</v>
      </c>
      <c r="G3352" s="1">
        <v>0</v>
      </c>
    </row>
    <row r="3353" spans="1:7" x14ac:dyDescent="0.25">
      <c r="A3353" t="s">
        <v>3355</v>
      </c>
      <c r="B3353" t="s">
        <v>3004</v>
      </c>
      <c r="F3353" t="s">
        <v>2430</v>
      </c>
      <c r="G3353" s="1">
        <v>2</v>
      </c>
    </row>
    <row r="3354" spans="1:7" x14ac:dyDescent="0.25">
      <c r="A3354" t="s">
        <v>3356</v>
      </c>
      <c r="B3354" t="s">
        <v>3004</v>
      </c>
      <c r="F3354" t="s">
        <v>3203</v>
      </c>
      <c r="G3354" s="1">
        <v>3</v>
      </c>
    </row>
    <row r="3355" spans="1:7" x14ac:dyDescent="0.25">
      <c r="A3355" t="s">
        <v>3357</v>
      </c>
      <c r="B3355" t="s">
        <v>3004</v>
      </c>
      <c r="F3355" t="s">
        <v>7792</v>
      </c>
      <c r="G3355" s="1">
        <v>7</v>
      </c>
    </row>
    <row r="3356" spans="1:7" x14ac:dyDescent="0.25">
      <c r="A3356" t="s">
        <v>3358</v>
      </c>
      <c r="B3356" t="s">
        <v>3004</v>
      </c>
      <c r="F3356" t="s">
        <v>7879</v>
      </c>
      <c r="G3356" s="1">
        <v>7</v>
      </c>
    </row>
    <row r="3357" spans="1:7" x14ac:dyDescent="0.25">
      <c r="A3357" t="s">
        <v>3359</v>
      </c>
      <c r="B3357" t="s">
        <v>3004</v>
      </c>
      <c r="F3357" t="s">
        <v>6370</v>
      </c>
      <c r="G3357" s="1">
        <v>6</v>
      </c>
    </row>
    <row r="3358" spans="1:7" x14ac:dyDescent="0.25">
      <c r="A3358" t="s">
        <v>3360</v>
      </c>
      <c r="B3358" t="s">
        <v>3004</v>
      </c>
      <c r="F3358" t="s">
        <v>5798</v>
      </c>
      <c r="G3358" s="1">
        <v>5</v>
      </c>
    </row>
    <row r="3359" spans="1:7" x14ac:dyDescent="0.25">
      <c r="A3359" t="s">
        <v>3361</v>
      </c>
      <c r="B3359" t="s">
        <v>3004</v>
      </c>
      <c r="F3359" t="s">
        <v>8180</v>
      </c>
      <c r="G3359" s="1">
        <v>8</v>
      </c>
    </row>
    <row r="3360" spans="1:7" x14ac:dyDescent="0.25">
      <c r="A3360" t="s">
        <v>3362</v>
      </c>
      <c r="B3360" t="s">
        <v>3004</v>
      </c>
      <c r="F3360" t="s">
        <v>8393</v>
      </c>
      <c r="G3360" s="1">
        <v>8</v>
      </c>
    </row>
    <row r="3361" spans="1:7" x14ac:dyDescent="0.25">
      <c r="A3361" t="s">
        <v>3363</v>
      </c>
      <c r="B3361" t="s">
        <v>3004</v>
      </c>
      <c r="F3361" t="s">
        <v>2986</v>
      </c>
      <c r="G3361" s="1">
        <v>2</v>
      </c>
    </row>
    <row r="3362" spans="1:7" x14ac:dyDescent="0.25">
      <c r="A3362" t="s">
        <v>3364</v>
      </c>
      <c r="B3362" t="s">
        <v>3004</v>
      </c>
      <c r="F3362" t="s">
        <v>6980</v>
      </c>
      <c r="G3362" s="1">
        <v>6</v>
      </c>
    </row>
    <row r="3363" spans="1:7" x14ac:dyDescent="0.25">
      <c r="A3363" t="s">
        <v>3365</v>
      </c>
      <c r="B3363" t="s">
        <v>3004</v>
      </c>
      <c r="F3363" t="s">
        <v>9442</v>
      </c>
      <c r="G3363" s="1">
        <v>9</v>
      </c>
    </row>
    <row r="3364" spans="1:7" x14ac:dyDescent="0.25">
      <c r="A3364" t="s">
        <v>3366</v>
      </c>
      <c r="B3364" t="s">
        <v>3004</v>
      </c>
      <c r="F3364" t="s">
        <v>5441</v>
      </c>
      <c r="G3364" s="1">
        <v>5</v>
      </c>
    </row>
    <row r="3365" spans="1:7" x14ac:dyDescent="0.25">
      <c r="A3365" t="s">
        <v>3367</v>
      </c>
      <c r="B3365" t="s">
        <v>3004</v>
      </c>
      <c r="F3365" t="s">
        <v>9161</v>
      </c>
      <c r="G3365" s="1">
        <v>9</v>
      </c>
    </row>
    <row r="3366" spans="1:7" x14ac:dyDescent="0.25">
      <c r="A3366" t="s">
        <v>3368</v>
      </c>
      <c r="B3366" t="s">
        <v>3004</v>
      </c>
      <c r="F3366" t="s">
        <v>3091</v>
      </c>
      <c r="G3366" s="1">
        <v>3</v>
      </c>
    </row>
    <row r="3367" spans="1:7" x14ac:dyDescent="0.25">
      <c r="A3367" t="s">
        <v>3369</v>
      </c>
      <c r="B3367" t="s">
        <v>3004</v>
      </c>
      <c r="F3367" t="s">
        <v>3559</v>
      </c>
      <c r="G3367" s="1">
        <v>3</v>
      </c>
    </row>
    <row r="3368" spans="1:7" x14ac:dyDescent="0.25">
      <c r="A3368" t="s">
        <v>3370</v>
      </c>
      <c r="B3368" t="s">
        <v>3004</v>
      </c>
      <c r="F3368" t="s">
        <v>1733</v>
      </c>
      <c r="G3368" s="1">
        <v>1</v>
      </c>
    </row>
    <row r="3369" spans="1:7" x14ac:dyDescent="0.25">
      <c r="A3369" t="s">
        <v>3371</v>
      </c>
      <c r="B3369" t="s">
        <v>3004</v>
      </c>
      <c r="F3369" t="s">
        <v>5036</v>
      </c>
      <c r="G3369" s="1">
        <v>5</v>
      </c>
    </row>
    <row r="3370" spans="1:7" x14ac:dyDescent="0.25">
      <c r="A3370" t="s">
        <v>3372</v>
      </c>
      <c r="B3370" t="s">
        <v>3004</v>
      </c>
      <c r="F3370" t="s">
        <v>673</v>
      </c>
      <c r="G3370" s="1">
        <v>0</v>
      </c>
    </row>
    <row r="3371" spans="1:7" x14ac:dyDescent="0.25">
      <c r="A3371" t="s">
        <v>3373</v>
      </c>
      <c r="B3371" t="s">
        <v>3004</v>
      </c>
      <c r="F3371" t="s">
        <v>581</v>
      </c>
      <c r="G3371" s="1">
        <v>0</v>
      </c>
    </row>
    <row r="3372" spans="1:7" x14ac:dyDescent="0.25">
      <c r="A3372" t="s">
        <v>3374</v>
      </c>
      <c r="B3372" t="s">
        <v>3004</v>
      </c>
      <c r="F3372" t="s">
        <v>8336</v>
      </c>
      <c r="G3372" s="1">
        <v>8</v>
      </c>
    </row>
    <row r="3373" spans="1:7" x14ac:dyDescent="0.25">
      <c r="A3373" t="s">
        <v>3375</v>
      </c>
      <c r="B3373" t="s">
        <v>3004</v>
      </c>
      <c r="F3373" t="s">
        <v>8296</v>
      </c>
      <c r="G3373" s="1">
        <v>8</v>
      </c>
    </row>
    <row r="3374" spans="1:7" x14ac:dyDescent="0.25">
      <c r="A3374" t="s">
        <v>3376</v>
      </c>
      <c r="B3374" t="s">
        <v>3004</v>
      </c>
      <c r="F3374" t="s">
        <v>4054</v>
      </c>
      <c r="G3374" s="1">
        <v>4</v>
      </c>
    </row>
    <row r="3375" spans="1:7" x14ac:dyDescent="0.25">
      <c r="A3375" t="s">
        <v>3377</v>
      </c>
      <c r="B3375" t="s">
        <v>3004</v>
      </c>
      <c r="F3375" t="s">
        <v>135</v>
      </c>
      <c r="G3375" s="1">
        <v>0</v>
      </c>
    </row>
    <row r="3376" spans="1:7" x14ac:dyDescent="0.25">
      <c r="A3376" t="s">
        <v>3378</v>
      </c>
      <c r="B3376" t="s">
        <v>3004</v>
      </c>
      <c r="F3376" t="s">
        <v>3623</v>
      </c>
      <c r="G3376" s="1">
        <v>3</v>
      </c>
    </row>
    <row r="3377" spans="1:7" x14ac:dyDescent="0.25">
      <c r="A3377" t="s">
        <v>3379</v>
      </c>
      <c r="B3377" t="s">
        <v>3004</v>
      </c>
      <c r="F3377" t="s">
        <v>849</v>
      </c>
      <c r="G3377" s="1">
        <v>0</v>
      </c>
    </row>
    <row r="3378" spans="1:7" x14ac:dyDescent="0.25">
      <c r="A3378" t="s">
        <v>3380</v>
      </c>
      <c r="B3378" t="s">
        <v>3004</v>
      </c>
      <c r="F3378" t="s">
        <v>885</v>
      </c>
      <c r="G3378" s="1">
        <v>0</v>
      </c>
    </row>
    <row r="3379" spans="1:7" x14ac:dyDescent="0.25">
      <c r="A3379" t="s">
        <v>3381</v>
      </c>
      <c r="B3379" t="s">
        <v>3004</v>
      </c>
      <c r="F3379" t="s">
        <v>2455</v>
      </c>
      <c r="G3379" s="1">
        <v>2</v>
      </c>
    </row>
    <row r="3380" spans="1:7" x14ac:dyDescent="0.25">
      <c r="A3380" t="s">
        <v>3382</v>
      </c>
      <c r="B3380" t="s">
        <v>3004</v>
      </c>
      <c r="F3380" t="s">
        <v>7286</v>
      </c>
      <c r="G3380" s="1">
        <v>7</v>
      </c>
    </row>
    <row r="3381" spans="1:7" x14ac:dyDescent="0.25">
      <c r="A3381" t="s">
        <v>3383</v>
      </c>
      <c r="B3381" t="s">
        <v>3004</v>
      </c>
      <c r="F3381" t="s">
        <v>7451</v>
      </c>
      <c r="G3381" s="1">
        <v>7</v>
      </c>
    </row>
    <row r="3382" spans="1:7" x14ac:dyDescent="0.25">
      <c r="A3382" t="s">
        <v>3384</v>
      </c>
      <c r="B3382" t="s">
        <v>3004</v>
      </c>
      <c r="F3382" t="s">
        <v>4436</v>
      </c>
      <c r="G3382" s="1">
        <v>4</v>
      </c>
    </row>
    <row r="3383" spans="1:7" x14ac:dyDescent="0.25">
      <c r="A3383" t="s">
        <v>3385</v>
      </c>
      <c r="B3383" t="s">
        <v>3004</v>
      </c>
      <c r="F3383" t="s">
        <v>3395</v>
      </c>
      <c r="G3383" s="1">
        <v>3</v>
      </c>
    </row>
    <row r="3384" spans="1:7" x14ac:dyDescent="0.25">
      <c r="A3384" t="s">
        <v>3386</v>
      </c>
      <c r="B3384" t="s">
        <v>3004</v>
      </c>
      <c r="F3384" t="s">
        <v>5145</v>
      </c>
      <c r="G3384" s="1">
        <v>5</v>
      </c>
    </row>
    <row r="3385" spans="1:7" x14ac:dyDescent="0.25">
      <c r="A3385" t="s">
        <v>3387</v>
      </c>
      <c r="B3385" t="s">
        <v>3004</v>
      </c>
      <c r="F3385" t="s">
        <v>7056</v>
      </c>
      <c r="G3385" s="1">
        <v>7</v>
      </c>
    </row>
    <row r="3386" spans="1:7" x14ac:dyDescent="0.25">
      <c r="A3386" t="s">
        <v>3388</v>
      </c>
      <c r="B3386" t="s">
        <v>3004</v>
      </c>
      <c r="F3386" t="s">
        <v>5032</v>
      </c>
      <c r="G3386" s="1">
        <v>5</v>
      </c>
    </row>
    <row r="3387" spans="1:7" x14ac:dyDescent="0.25">
      <c r="A3387" t="s">
        <v>3389</v>
      </c>
      <c r="B3387" t="s">
        <v>3004</v>
      </c>
      <c r="F3387" t="s">
        <v>498</v>
      </c>
      <c r="G3387" s="1">
        <v>0</v>
      </c>
    </row>
    <row r="3388" spans="1:7" x14ac:dyDescent="0.25">
      <c r="A3388" t="s">
        <v>3390</v>
      </c>
      <c r="B3388" t="s">
        <v>3004</v>
      </c>
      <c r="F3388" t="s">
        <v>5367</v>
      </c>
      <c r="G3388" s="1">
        <v>5</v>
      </c>
    </row>
    <row r="3389" spans="1:7" x14ac:dyDescent="0.25">
      <c r="A3389" t="s">
        <v>3391</v>
      </c>
      <c r="B3389" t="s">
        <v>3004</v>
      </c>
      <c r="F3389" t="s">
        <v>4768</v>
      </c>
      <c r="G3389" s="1">
        <v>4</v>
      </c>
    </row>
    <row r="3390" spans="1:7" x14ac:dyDescent="0.25">
      <c r="A3390" t="s">
        <v>3392</v>
      </c>
      <c r="B3390" t="s">
        <v>3004</v>
      </c>
      <c r="F3390" t="s">
        <v>2122</v>
      </c>
      <c r="G3390" s="1">
        <v>2</v>
      </c>
    </row>
    <row r="3391" spans="1:7" x14ac:dyDescent="0.25">
      <c r="A3391" t="s">
        <v>3393</v>
      </c>
      <c r="B3391" t="s">
        <v>3004</v>
      </c>
      <c r="F3391" t="s">
        <v>997</v>
      </c>
      <c r="G3391" s="1">
        <v>0</v>
      </c>
    </row>
    <row r="3392" spans="1:7" x14ac:dyDescent="0.25">
      <c r="A3392" t="s">
        <v>3394</v>
      </c>
      <c r="B3392" t="s">
        <v>3004</v>
      </c>
      <c r="F3392" t="s">
        <v>1170</v>
      </c>
      <c r="G3392" s="1">
        <v>1</v>
      </c>
    </row>
    <row r="3393" spans="1:7" x14ac:dyDescent="0.25">
      <c r="A3393" t="s">
        <v>3395</v>
      </c>
      <c r="B3393" t="s">
        <v>3004</v>
      </c>
      <c r="F3393" t="s">
        <v>144</v>
      </c>
      <c r="G3393" s="1">
        <v>0</v>
      </c>
    </row>
    <row r="3394" spans="1:7" x14ac:dyDescent="0.25">
      <c r="A3394" t="s">
        <v>3396</v>
      </c>
      <c r="B3394" t="s">
        <v>3004</v>
      </c>
      <c r="F3394" t="s">
        <v>388</v>
      </c>
      <c r="G3394" s="1">
        <v>0</v>
      </c>
    </row>
    <row r="3395" spans="1:7" x14ac:dyDescent="0.25">
      <c r="A3395" t="s">
        <v>3397</v>
      </c>
      <c r="B3395" t="s">
        <v>3004</v>
      </c>
      <c r="F3395" t="s">
        <v>5231</v>
      </c>
      <c r="G3395" s="1">
        <v>5</v>
      </c>
    </row>
    <row r="3396" spans="1:7" x14ac:dyDescent="0.25">
      <c r="A3396" t="s">
        <v>3398</v>
      </c>
      <c r="B3396" t="s">
        <v>3004</v>
      </c>
      <c r="F3396" t="s">
        <v>3274</v>
      </c>
      <c r="G3396" s="1">
        <v>3</v>
      </c>
    </row>
    <row r="3397" spans="1:7" x14ac:dyDescent="0.25">
      <c r="A3397" t="s">
        <v>3399</v>
      </c>
      <c r="B3397" t="s">
        <v>3004</v>
      </c>
      <c r="F3397" t="s">
        <v>6823</v>
      </c>
      <c r="G3397" s="1">
        <v>6</v>
      </c>
    </row>
    <row r="3398" spans="1:7" x14ac:dyDescent="0.25">
      <c r="A3398" t="s">
        <v>3400</v>
      </c>
      <c r="B3398" t="s">
        <v>3004</v>
      </c>
      <c r="F3398" t="s">
        <v>9568</v>
      </c>
      <c r="G3398" s="1">
        <v>9</v>
      </c>
    </row>
    <row r="3399" spans="1:7" x14ac:dyDescent="0.25">
      <c r="A3399" t="s">
        <v>3401</v>
      </c>
      <c r="B3399" t="s">
        <v>3004</v>
      </c>
      <c r="F3399" t="s">
        <v>3964</v>
      </c>
      <c r="G3399" s="1">
        <v>3</v>
      </c>
    </row>
    <row r="3400" spans="1:7" x14ac:dyDescent="0.25">
      <c r="A3400" t="s">
        <v>3402</v>
      </c>
      <c r="B3400" t="s">
        <v>3004</v>
      </c>
      <c r="F3400" t="s">
        <v>1155</v>
      </c>
      <c r="G3400" s="1">
        <v>1</v>
      </c>
    </row>
    <row r="3401" spans="1:7" x14ac:dyDescent="0.25">
      <c r="A3401" t="s">
        <v>3403</v>
      </c>
      <c r="B3401" t="s">
        <v>3004</v>
      </c>
      <c r="F3401" t="s">
        <v>2388</v>
      </c>
      <c r="G3401" s="1">
        <v>2</v>
      </c>
    </row>
    <row r="3402" spans="1:7" x14ac:dyDescent="0.25">
      <c r="A3402" t="s">
        <v>3404</v>
      </c>
      <c r="B3402" t="s">
        <v>3004</v>
      </c>
      <c r="F3402" t="s">
        <v>8529</v>
      </c>
      <c r="G3402" s="1">
        <v>8</v>
      </c>
    </row>
    <row r="3403" spans="1:7" x14ac:dyDescent="0.25">
      <c r="A3403" t="s">
        <v>3405</v>
      </c>
      <c r="B3403" t="s">
        <v>3004</v>
      </c>
      <c r="F3403" t="s">
        <v>5363</v>
      </c>
      <c r="G3403" s="1">
        <v>5</v>
      </c>
    </row>
    <row r="3404" spans="1:7" x14ac:dyDescent="0.25">
      <c r="A3404" t="s">
        <v>3406</v>
      </c>
      <c r="B3404" t="s">
        <v>3004</v>
      </c>
      <c r="F3404" t="s">
        <v>5386</v>
      </c>
      <c r="G3404" s="1">
        <v>5</v>
      </c>
    </row>
    <row r="3405" spans="1:7" x14ac:dyDescent="0.25">
      <c r="A3405" t="s">
        <v>3407</v>
      </c>
      <c r="B3405" t="s">
        <v>3004</v>
      </c>
      <c r="F3405" t="s">
        <v>9280</v>
      </c>
      <c r="G3405" s="1">
        <v>9</v>
      </c>
    </row>
    <row r="3406" spans="1:7" x14ac:dyDescent="0.25">
      <c r="A3406" t="s">
        <v>3408</v>
      </c>
      <c r="B3406" t="s">
        <v>3004</v>
      </c>
      <c r="F3406" t="s">
        <v>5</v>
      </c>
      <c r="G3406" s="1">
        <v>0</v>
      </c>
    </row>
    <row r="3407" spans="1:7" x14ac:dyDescent="0.25">
      <c r="A3407" t="s">
        <v>3409</v>
      </c>
      <c r="B3407" t="s">
        <v>3004</v>
      </c>
      <c r="F3407" t="s">
        <v>5464</v>
      </c>
      <c r="G3407" s="1">
        <v>5</v>
      </c>
    </row>
    <row r="3408" spans="1:7" x14ac:dyDescent="0.25">
      <c r="A3408" t="s">
        <v>3410</v>
      </c>
      <c r="B3408" t="s">
        <v>3004</v>
      </c>
      <c r="F3408" t="s">
        <v>4742</v>
      </c>
      <c r="G3408" s="1">
        <v>4</v>
      </c>
    </row>
    <row r="3409" spans="1:7" x14ac:dyDescent="0.25">
      <c r="A3409" t="s">
        <v>3411</v>
      </c>
      <c r="B3409" t="s">
        <v>3004</v>
      </c>
      <c r="F3409" t="s">
        <v>6608</v>
      </c>
      <c r="G3409" s="1">
        <v>6</v>
      </c>
    </row>
    <row r="3410" spans="1:7" x14ac:dyDescent="0.25">
      <c r="A3410" t="s">
        <v>3412</v>
      </c>
      <c r="B3410" t="s">
        <v>3004</v>
      </c>
      <c r="F3410" t="s">
        <v>1548</v>
      </c>
      <c r="G3410" s="1">
        <v>1</v>
      </c>
    </row>
    <row r="3411" spans="1:7" x14ac:dyDescent="0.25">
      <c r="A3411" t="s">
        <v>3413</v>
      </c>
      <c r="B3411" t="s">
        <v>3004</v>
      </c>
      <c r="F3411" t="s">
        <v>1895</v>
      </c>
      <c r="G3411" s="1">
        <v>1</v>
      </c>
    </row>
    <row r="3412" spans="1:7" x14ac:dyDescent="0.25">
      <c r="A3412" t="s">
        <v>3414</v>
      </c>
      <c r="B3412" t="s">
        <v>3004</v>
      </c>
      <c r="F3412" t="s">
        <v>4234</v>
      </c>
      <c r="G3412" s="1">
        <v>4</v>
      </c>
    </row>
    <row r="3413" spans="1:7" x14ac:dyDescent="0.25">
      <c r="A3413" t="s">
        <v>3415</v>
      </c>
      <c r="B3413" t="s">
        <v>3004</v>
      </c>
      <c r="F3413" t="s">
        <v>107</v>
      </c>
      <c r="G3413" s="1">
        <v>0</v>
      </c>
    </row>
    <row r="3414" spans="1:7" x14ac:dyDescent="0.25">
      <c r="A3414" t="s">
        <v>3416</v>
      </c>
      <c r="B3414" t="s">
        <v>3004</v>
      </c>
      <c r="F3414" t="s">
        <v>1056</v>
      </c>
      <c r="G3414" s="1">
        <v>1</v>
      </c>
    </row>
    <row r="3415" spans="1:7" x14ac:dyDescent="0.25">
      <c r="A3415" t="s">
        <v>3417</v>
      </c>
      <c r="B3415" t="s">
        <v>3004</v>
      </c>
      <c r="F3415" t="s">
        <v>2167</v>
      </c>
      <c r="G3415" s="1">
        <v>2</v>
      </c>
    </row>
    <row r="3416" spans="1:7" x14ac:dyDescent="0.25">
      <c r="A3416" t="s">
        <v>3418</v>
      </c>
      <c r="B3416" t="s">
        <v>3004</v>
      </c>
      <c r="F3416" t="s">
        <v>5752</v>
      </c>
      <c r="G3416" s="1">
        <v>5</v>
      </c>
    </row>
    <row r="3417" spans="1:7" x14ac:dyDescent="0.25">
      <c r="A3417" t="s">
        <v>3419</v>
      </c>
      <c r="B3417" t="s">
        <v>3004</v>
      </c>
      <c r="F3417" t="s">
        <v>8647</v>
      </c>
      <c r="G3417" s="1">
        <v>8</v>
      </c>
    </row>
    <row r="3418" spans="1:7" x14ac:dyDescent="0.25">
      <c r="A3418" t="s">
        <v>3420</v>
      </c>
      <c r="B3418" t="s">
        <v>3004</v>
      </c>
      <c r="F3418" t="s">
        <v>289</v>
      </c>
      <c r="G3418" s="1">
        <v>0</v>
      </c>
    </row>
    <row r="3419" spans="1:7" x14ac:dyDescent="0.25">
      <c r="A3419" t="s">
        <v>3421</v>
      </c>
      <c r="B3419" t="s">
        <v>3004</v>
      </c>
      <c r="F3419" t="s">
        <v>7128</v>
      </c>
      <c r="G3419" s="1">
        <v>7</v>
      </c>
    </row>
    <row r="3420" spans="1:7" x14ac:dyDescent="0.25">
      <c r="A3420" t="s">
        <v>3422</v>
      </c>
      <c r="B3420" t="s">
        <v>3004</v>
      </c>
      <c r="F3420" t="s">
        <v>1530</v>
      </c>
      <c r="G3420" s="1">
        <v>1</v>
      </c>
    </row>
    <row r="3421" spans="1:7" x14ac:dyDescent="0.25">
      <c r="A3421" t="s">
        <v>3423</v>
      </c>
      <c r="B3421" t="s">
        <v>3004</v>
      </c>
      <c r="F3421" t="s">
        <v>4798</v>
      </c>
      <c r="G3421" s="1">
        <v>4</v>
      </c>
    </row>
    <row r="3422" spans="1:7" x14ac:dyDescent="0.25">
      <c r="A3422" t="s">
        <v>3424</v>
      </c>
      <c r="B3422" t="s">
        <v>3004</v>
      </c>
      <c r="F3422" t="s">
        <v>1827</v>
      </c>
      <c r="G3422" s="1">
        <v>1</v>
      </c>
    </row>
    <row r="3423" spans="1:7" x14ac:dyDescent="0.25">
      <c r="A3423" t="s">
        <v>3425</v>
      </c>
      <c r="B3423" t="s">
        <v>3004</v>
      </c>
      <c r="F3423" t="s">
        <v>5269</v>
      </c>
      <c r="G3423" s="1">
        <v>5</v>
      </c>
    </row>
    <row r="3424" spans="1:7" x14ac:dyDescent="0.25">
      <c r="A3424" t="s">
        <v>3426</v>
      </c>
      <c r="B3424" t="s">
        <v>3004</v>
      </c>
      <c r="F3424" t="s">
        <v>2834</v>
      </c>
      <c r="G3424" s="1">
        <v>2</v>
      </c>
    </row>
    <row r="3425" spans="1:7" x14ac:dyDescent="0.25">
      <c r="A3425" t="s">
        <v>3427</v>
      </c>
      <c r="B3425" t="s">
        <v>3004</v>
      </c>
      <c r="F3425" t="s">
        <v>7350</v>
      </c>
      <c r="G3425" s="1">
        <v>7</v>
      </c>
    </row>
    <row r="3426" spans="1:7" x14ac:dyDescent="0.25">
      <c r="A3426" t="s">
        <v>3428</v>
      </c>
      <c r="B3426" t="s">
        <v>3004</v>
      </c>
      <c r="F3426" t="s">
        <v>9827</v>
      </c>
      <c r="G3426" s="1">
        <v>9</v>
      </c>
    </row>
    <row r="3427" spans="1:7" x14ac:dyDescent="0.25">
      <c r="A3427" t="s">
        <v>3429</v>
      </c>
      <c r="B3427" t="s">
        <v>3004</v>
      </c>
      <c r="F3427" t="s">
        <v>5978</v>
      </c>
      <c r="G3427" s="1">
        <v>5</v>
      </c>
    </row>
    <row r="3428" spans="1:7" x14ac:dyDescent="0.25">
      <c r="A3428" t="s">
        <v>3430</v>
      </c>
      <c r="B3428" t="s">
        <v>3004</v>
      </c>
      <c r="F3428" t="s">
        <v>5786</v>
      </c>
      <c r="G3428" s="1">
        <v>5</v>
      </c>
    </row>
    <row r="3429" spans="1:7" x14ac:dyDescent="0.25">
      <c r="A3429" t="s">
        <v>3431</v>
      </c>
      <c r="B3429" t="s">
        <v>3004</v>
      </c>
      <c r="F3429" t="s">
        <v>5043</v>
      </c>
      <c r="G3429" s="1">
        <v>5</v>
      </c>
    </row>
    <row r="3430" spans="1:7" x14ac:dyDescent="0.25">
      <c r="A3430" t="s">
        <v>3432</v>
      </c>
      <c r="B3430" t="s">
        <v>3004</v>
      </c>
      <c r="F3430" t="s">
        <v>7901</v>
      </c>
      <c r="G3430" s="1">
        <v>7</v>
      </c>
    </row>
    <row r="3431" spans="1:7" x14ac:dyDescent="0.25">
      <c r="A3431" t="s">
        <v>3433</v>
      </c>
      <c r="B3431" t="s">
        <v>3004</v>
      </c>
      <c r="F3431" t="s">
        <v>5185</v>
      </c>
      <c r="G3431" s="1">
        <v>5</v>
      </c>
    </row>
    <row r="3432" spans="1:7" x14ac:dyDescent="0.25">
      <c r="A3432" t="s">
        <v>3434</v>
      </c>
      <c r="B3432" t="s">
        <v>3004</v>
      </c>
      <c r="F3432" t="s">
        <v>7143</v>
      </c>
      <c r="G3432" s="1">
        <v>7</v>
      </c>
    </row>
    <row r="3433" spans="1:7" x14ac:dyDescent="0.25">
      <c r="A3433" t="s">
        <v>3435</v>
      </c>
      <c r="B3433" t="s">
        <v>3004</v>
      </c>
      <c r="F3433" t="s">
        <v>4056</v>
      </c>
      <c r="G3433" s="1">
        <v>4</v>
      </c>
    </row>
    <row r="3434" spans="1:7" x14ac:dyDescent="0.25">
      <c r="A3434" t="s">
        <v>3436</v>
      </c>
      <c r="B3434" t="s">
        <v>3004</v>
      </c>
      <c r="F3434" t="s">
        <v>4237</v>
      </c>
      <c r="G3434" s="1">
        <v>4</v>
      </c>
    </row>
    <row r="3435" spans="1:7" x14ac:dyDescent="0.25">
      <c r="A3435" t="s">
        <v>3437</v>
      </c>
      <c r="B3435" t="s">
        <v>3004</v>
      </c>
      <c r="F3435" t="s">
        <v>9286</v>
      </c>
      <c r="G3435" s="1">
        <v>9</v>
      </c>
    </row>
    <row r="3436" spans="1:7" x14ac:dyDescent="0.25">
      <c r="A3436" t="s">
        <v>3438</v>
      </c>
      <c r="B3436" t="s">
        <v>3004</v>
      </c>
      <c r="F3436" t="s">
        <v>6975</v>
      </c>
      <c r="G3436" s="1">
        <v>6</v>
      </c>
    </row>
    <row r="3437" spans="1:7" x14ac:dyDescent="0.25">
      <c r="A3437" t="s">
        <v>3439</v>
      </c>
      <c r="B3437" t="s">
        <v>3004</v>
      </c>
      <c r="F3437" t="s">
        <v>6284</v>
      </c>
      <c r="G3437" s="1">
        <v>6</v>
      </c>
    </row>
    <row r="3438" spans="1:7" x14ac:dyDescent="0.25">
      <c r="A3438" t="s">
        <v>3440</v>
      </c>
      <c r="B3438" t="s">
        <v>3004</v>
      </c>
      <c r="F3438" t="s">
        <v>8982</v>
      </c>
      <c r="G3438" s="1">
        <v>8</v>
      </c>
    </row>
    <row r="3439" spans="1:7" x14ac:dyDescent="0.25">
      <c r="A3439" t="s">
        <v>3441</v>
      </c>
      <c r="B3439" t="s">
        <v>3004</v>
      </c>
      <c r="F3439" t="s">
        <v>5663</v>
      </c>
      <c r="G3439" s="1">
        <v>5</v>
      </c>
    </row>
    <row r="3440" spans="1:7" x14ac:dyDescent="0.25">
      <c r="A3440" t="s">
        <v>3442</v>
      </c>
      <c r="B3440" t="s">
        <v>3004</v>
      </c>
      <c r="F3440" t="s">
        <v>9020</v>
      </c>
      <c r="G3440" s="1">
        <v>9</v>
      </c>
    </row>
    <row r="3441" spans="1:7" x14ac:dyDescent="0.25">
      <c r="A3441" t="s">
        <v>3443</v>
      </c>
      <c r="B3441" t="s">
        <v>3004</v>
      </c>
      <c r="F3441" t="s">
        <v>8751</v>
      </c>
      <c r="G3441" s="1">
        <v>8</v>
      </c>
    </row>
    <row r="3442" spans="1:7" x14ac:dyDescent="0.25">
      <c r="A3442" t="s">
        <v>3444</v>
      </c>
      <c r="B3442" t="s">
        <v>3004</v>
      </c>
      <c r="F3442" t="s">
        <v>9254</v>
      </c>
      <c r="G3442" s="1">
        <v>9</v>
      </c>
    </row>
    <row r="3443" spans="1:7" x14ac:dyDescent="0.25">
      <c r="A3443" t="s">
        <v>3445</v>
      </c>
      <c r="B3443" t="s">
        <v>3004</v>
      </c>
      <c r="F3443" t="s">
        <v>2508</v>
      </c>
      <c r="G3443" s="1">
        <v>2</v>
      </c>
    </row>
    <row r="3444" spans="1:7" x14ac:dyDescent="0.25">
      <c r="A3444" t="s">
        <v>3446</v>
      </c>
      <c r="B3444" t="s">
        <v>3004</v>
      </c>
      <c r="F3444" t="s">
        <v>1700</v>
      </c>
      <c r="G3444" s="1">
        <v>1</v>
      </c>
    </row>
    <row r="3445" spans="1:7" x14ac:dyDescent="0.25">
      <c r="A3445" t="s">
        <v>3447</v>
      </c>
      <c r="B3445" t="s">
        <v>3004</v>
      </c>
      <c r="F3445" t="s">
        <v>6776</v>
      </c>
      <c r="G3445" s="1">
        <v>6</v>
      </c>
    </row>
    <row r="3446" spans="1:7" x14ac:dyDescent="0.25">
      <c r="A3446" t="s">
        <v>3448</v>
      </c>
      <c r="B3446" t="s">
        <v>3004</v>
      </c>
      <c r="F3446" t="s">
        <v>1244</v>
      </c>
      <c r="G3446" s="1">
        <v>1</v>
      </c>
    </row>
    <row r="3447" spans="1:7" x14ac:dyDescent="0.25">
      <c r="A3447" t="s">
        <v>3449</v>
      </c>
      <c r="B3447" t="s">
        <v>3004</v>
      </c>
      <c r="F3447" t="s">
        <v>6230</v>
      </c>
      <c r="G3447" s="1">
        <v>6</v>
      </c>
    </row>
    <row r="3448" spans="1:7" x14ac:dyDescent="0.25">
      <c r="A3448" t="s">
        <v>3450</v>
      </c>
      <c r="B3448" t="s">
        <v>3004</v>
      </c>
      <c r="F3448" t="s">
        <v>3966</v>
      </c>
      <c r="G3448" s="1">
        <v>3</v>
      </c>
    </row>
    <row r="3449" spans="1:7" x14ac:dyDescent="0.25">
      <c r="A3449" t="s">
        <v>3451</v>
      </c>
      <c r="B3449" t="s">
        <v>3004</v>
      </c>
      <c r="F3449" t="s">
        <v>6270</v>
      </c>
      <c r="G3449" s="1">
        <v>6</v>
      </c>
    </row>
    <row r="3450" spans="1:7" x14ac:dyDescent="0.25">
      <c r="A3450" t="s">
        <v>3452</v>
      </c>
      <c r="B3450" t="s">
        <v>3004</v>
      </c>
      <c r="F3450" t="s">
        <v>3248</v>
      </c>
      <c r="G3450" s="1">
        <v>3</v>
      </c>
    </row>
    <row r="3451" spans="1:7" x14ac:dyDescent="0.25">
      <c r="A3451" t="s">
        <v>3453</v>
      </c>
      <c r="B3451" t="s">
        <v>3004</v>
      </c>
      <c r="F3451" t="s">
        <v>2376</v>
      </c>
      <c r="G3451" s="1">
        <v>2</v>
      </c>
    </row>
    <row r="3452" spans="1:7" x14ac:dyDescent="0.25">
      <c r="A3452" t="s">
        <v>3454</v>
      </c>
      <c r="B3452" t="s">
        <v>3004</v>
      </c>
      <c r="F3452" t="s">
        <v>7892</v>
      </c>
      <c r="G3452" s="1">
        <v>7</v>
      </c>
    </row>
    <row r="3453" spans="1:7" x14ac:dyDescent="0.25">
      <c r="A3453" t="s">
        <v>3455</v>
      </c>
      <c r="B3453" t="s">
        <v>3004</v>
      </c>
      <c r="F3453" t="s">
        <v>6695</v>
      </c>
      <c r="G3453" s="1">
        <v>6</v>
      </c>
    </row>
    <row r="3454" spans="1:7" x14ac:dyDescent="0.25">
      <c r="A3454" t="s">
        <v>3456</v>
      </c>
      <c r="B3454" t="s">
        <v>3004</v>
      </c>
      <c r="F3454" t="s">
        <v>11</v>
      </c>
      <c r="G3454" s="1">
        <v>0</v>
      </c>
    </row>
    <row r="3455" spans="1:7" x14ac:dyDescent="0.25">
      <c r="A3455" t="s">
        <v>3457</v>
      </c>
      <c r="B3455" t="s">
        <v>3004</v>
      </c>
      <c r="F3455" t="s">
        <v>1612</v>
      </c>
      <c r="G3455" s="1">
        <v>1</v>
      </c>
    </row>
    <row r="3456" spans="1:7" x14ac:dyDescent="0.25">
      <c r="A3456" t="s">
        <v>3458</v>
      </c>
      <c r="B3456" t="s">
        <v>3004</v>
      </c>
      <c r="F3456" t="s">
        <v>6474</v>
      </c>
      <c r="G3456" s="1">
        <v>6</v>
      </c>
    </row>
    <row r="3457" spans="1:7" x14ac:dyDescent="0.25">
      <c r="A3457" t="s">
        <v>3459</v>
      </c>
      <c r="B3457" t="s">
        <v>3004</v>
      </c>
      <c r="F3457" t="s">
        <v>3724</v>
      </c>
      <c r="G3457" s="1">
        <v>3</v>
      </c>
    </row>
    <row r="3458" spans="1:7" x14ac:dyDescent="0.25">
      <c r="A3458" t="s">
        <v>3460</v>
      </c>
      <c r="B3458" t="s">
        <v>3004</v>
      </c>
      <c r="F3458" t="s">
        <v>6395</v>
      </c>
      <c r="G3458" s="1">
        <v>6</v>
      </c>
    </row>
    <row r="3459" spans="1:7" x14ac:dyDescent="0.25">
      <c r="A3459" t="s">
        <v>3461</v>
      </c>
      <c r="B3459" t="s">
        <v>3004</v>
      </c>
      <c r="F3459" t="s">
        <v>8279</v>
      </c>
      <c r="G3459" s="1">
        <v>8</v>
      </c>
    </row>
    <row r="3460" spans="1:7" x14ac:dyDescent="0.25">
      <c r="A3460" t="s">
        <v>3462</v>
      </c>
      <c r="B3460" t="s">
        <v>3004</v>
      </c>
      <c r="F3460" t="s">
        <v>2279</v>
      </c>
      <c r="G3460" s="1">
        <v>2</v>
      </c>
    </row>
    <row r="3461" spans="1:7" x14ac:dyDescent="0.25">
      <c r="A3461" t="s">
        <v>3463</v>
      </c>
      <c r="B3461" t="s">
        <v>3004</v>
      </c>
      <c r="F3461" t="s">
        <v>4305</v>
      </c>
      <c r="G3461" s="1">
        <v>4</v>
      </c>
    </row>
    <row r="3462" spans="1:7" x14ac:dyDescent="0.25">
      <c r="A3462" t="s">
        <v>3464</v>
      </c>
      <c r="B3462" t="s">
        <v>3004</v>
      </c>
      <c r="F3462" t="s">
        <v>3795</v>
      </c>
      <c r="G3462" s="1">
        <v>3</v>
      </c>
    </row>
    <row r="3463" spans="1:7" x14ac:dyDescent="0.25">
      <c r="A3463" t="s">
        <v>3465</v>
      </c>
      <c r="B3463" t="s">
        <v>3004</v>
      </c>
      <c r="F3463" t="s">
        <v>1404</v>
      </c>
      <c r="G3463" s="1">
        <v>1</v>
      </c>
    </row>
    <row r="3464" spans="1:7" x14ac:dyDescent="0.25">
      <c r="A3464" t="s">
        <v>3466</v>
      </c>
      <c r="B3464" t="s">
        <v>3004</v>
      </c>
      <c r="F3464" t="s">
        <v>3508</v>
      </c>
      <c r="G3464" s="1">
        <v>3</v>
      </c>
    </row>
    <row r="3465" spans="1:7" x14ac:dyDescent="0.25">
      <c r="A3465" t="s">
        <v>3467</v>
      </c>
      <c r="B3465" t="s">
        <v>3004</v>
      </c>
      <c r="F3465" t="s">
        <v>275</v>
      </c>
      <c r="G3465" s="1">
        <v>0</v>
      </c>
    </row>
    <row r="3466" spans="1:7" x14ac:dyDescent="0.25">
      <c r="A3466" t="s">
        <v>3468</v>
      </c>
      <c r="B3466" t="s">
        <v>3004</v>
      </c>
      <c r="F3466" t="s">
        <v>2320</v>
      </c>
      <c r="G3466" s="1">
        <v>2</v>
      </c>
    </row>
    <row r="3467" spans="1:7" x14ac:dyDescent="0.25">
      <c r="A3467" t="s">
        <v>3469</v>
      </c>
      <c r="B3467" t="s">
        <v>3004</v>
      </c>
      <c r="F3467" t="s">
        <v>3017</v>
      </c>
      <c r="G3467" s="1">
        <v>3</v>
      </c>
    </row>
    <row r="3468" spans="1:7" x14ac:dyDescent="0.25">
      <c r="A3468" t="s">
        <v>3470</v>
      </c>
      <c r="B3468" t="s">
        <v>3004</v>
      </c>
      <c r="F3468" t="s">
        <v>8653</v>
      </c>
      <c r="G3468" s="1">
        <v>8</v>
      </c>
    </row>
    <row r="3469" spans="1:7" x14ac:dyDescent="0.25">
      <c r="A3469" t="s">
        <v>3471</v>
      </c>
      <c r="B3469" t="s">
        <v>3004</v>
      </c>
      <c r="F3469" t="s">
        <v>5959</v>
      </c>
      <c r="G3469" s="1">
        <v>5</v>
      </c>
    </row>
    <row r="3470" spans="1:7" x14ac:dyDescent="0.25">
      <c r="A3470" t="s">
        <v>3472</v>
      </c>
      <c r="B3470" t="s">
        <v>3004</v>
      </c>
      <c r="F3470" t="s">
        <v>6478</v>
      </c>
      <c r="G3470" s="1">
        <v>6</v>
      </c>
    </row>
    <row r="3471" spans="1:7" x14ac:dyDescent="0.25">
      <c r="A3471" t="s">
        <v>3473</v>
      </c>
      <c r="B3471" t="s">
        <v>3004</v>
      </c>
      <c r="F3471" t="s">
        <v>8414</v>
      </c>
      <c r="G3471" s="1">
        <v>8</v>
      </c>
    </row>
    <row r="3472" spans="1:7" x14ac:dyDescent="0.25">
      <c r="A3472" t="s">
        <v>3474</v>
      </c>
      <c r="B3472" t="s">
        <v>3004</v>
      </c>
      <c r="F3472" t="s">
        <v>5891</v>
      </c>
      <c r="G3472" s="1">
        <v>5</v>
      </c>
    </row>
    <row r="3473" spans="1:7" x14ac:dyDescent="0.25">
      <c r="A3473" t="s">
        <v>3475</v>
      </c>
      <c r="B3473" t="s">
        <v>3004</v>
      </c>
      <c r="F3473" t="s">
        <v>6458</v>
      </c>
      <c r="G3473" s="1">
        <v>6</v>
      </c>
    </row>
    <row r="3474" spans="1:7" x14ac:dyDescent="0.25">
      <c r="A3474" t="s">
        <v>3476</v>
      </c>
      <c r="B3474" t="s">
        <v>3004</v>
      </c>
      <c r="F3474" t="s">
        <v>8349</v>
      </c>
      <c r="G3474" s="1">
        <v>8</v>
      </c>
    </row>
    <row r="3475" spans="1:7" x14ac:dyDescent="0.25">
      <c r="A3475" t="s">
        <v>3477</v>
      </c>
      <c r="B3475" t="s">
        <v>3004</v>
      </c>
      <c r="F3475" t="s">
        <v>1032</v>
      </c>
      <c r="G3475" s="1">
        <v>1</v>
      </c>
    </row>
    <row r="3476" spans="1:7" x14ac:dyDescent="0.25">
      <c r="A3476" t="s">
        <v>3478</v>
      </c>
      <c r="B3476" t="s">
        <v>3004</v>
      </c>
      <c r="F3476" t="s">
        <v>4800</v>
      </c>
      <c r="G3476" s="1">
        <v>4</v>
      </c>
    </row>
    <row r="3477" spans="1:7" x14ac:dyDescent="0.25">
      <c r="A3477" t="s">
        <v>3479</v>
      </c>
      <c r="B3477" t="s">
        <v>3004</v>
      </c>
      <c r="F3477" t="s">
        <v>2731</v>
      </c>
      <c r="G3477" s="1">
        <v>2</v>
      </c>
    </row>
    <row r="3478" spans="1:7" x14ac:dyDescent="0.25">
      <c r="A3478" t="s">
        <v>3480</v>
      </c>
      <c r="B3478" t="s">
        <v>3004</v>
      </c>
      <c r="F3478" t="s">
        <v>2188</v>
      </c>
      <c r="G3478" s="1">
        <v>2</v>
      </c>
    </row>
    <row r="3479" spans="1:7" x14ac:dyDescent="0.25">
      <c r="A3479" t="s">
        <v>3481</v>
      </c>
      <c r="B3479" t="s">
        <v>3004</v>
      </c>
      <c r="F3479" t="s">
        <v>1459</v>
      </c>
      <c r="G3479" s="1">
        <v>1</v>
      </c>
    </row>
    <row r="3480" spans="1:7" x14ac:dyDescent="0.25">
      <c r="A3480" t="s">
        <v>3482</v>
      </c>
      <c r="B3480" t="s">
        <v>3004</v>
      </c>
      <c r="F3480" t="s">
        <v>892</v>
      </c>
      <c r="G3480" s="1">
        <v>0</v>
      </c>
    </row>
    <row r="3481" spans="1:7" x14ac:dyDescent="0.25">
      <c r="A3481" t="s">
        <v>3483</v>
      </c>
      <c r="B3481" t="s">
        <v>3004</v>
      </c>
      <c r="F3481" t="s">
        <v>404</v>
      </c>
      <c r="G3481" s="1">
        <v>0</v>
      </c>
    </row>
    <row r="3482" spans="1:7" x14ac:dyDescent="0.25">
      <c r="A3482" t="s">
        <v>3484</v>
      </c>
      <c r="B3482" t="s">
        <v>3004</v>
      </c>
      <c r="F3482" t="s">
        <v>4075</v>
      </c>
      <c r="G3482" s="1">
        <v>4</v>
      </c>
    </row>
    <row r="3483" spans="1:7" x14ac:dyDescent="0.25">
      <c r="A3483" t="s">
        <v>3485</v>
      </c>
      <c r="B3483" t="s">
        <v>3004</v>
      </c>
      <c r="F3483" t="s">
        <v>9263</v>
      </c>
      <c r="G3483" s="1">
        <v>9</v>
      </c>
    </row>
    <row r="3484" spans="1:7" x14ac:dyDescent="0.25">
      <c r="A3484" t="s">
        <v>3486</v>
      </c>
      <c r="B3484" t="s">
        <v>3004</v>
      </c>
      <c r="F3484" t="s">
        <v>6885</v>
      </c>
      <c r="G3484" s="1">
        <v>6</v>
      </c>
    </row>
    <row r="3485" spans="1:7" x14ac:dyDescent="0.25">
      <c r="A3485" t="s">
        <v>3487</v>
      </c>
      <c r="B3485" t="s">
        <v>3004</v>
      </c>
      <c r="F3485" t="s">
        <v>1533</v>
      </c>
      <c r="G3485" s="1">
        <v>1</v>
      </c>
    </row>
    <row r="3486" spans="1:7" x14ac:dyDescent="0.25">
      <c r="A3486" t="s">
        <v>3488</v>
      </c>
      <c r="B3486" t="s">
        <v>3004</v>
      </c>
      <c r="F3486" t="s">
        <v>6411</v>
      </c>
      <c r="G3486" s="1">
        <v>6</v>
      </c>
    </row>
    <row r="3487" spans="1:7" x14ac:dyDescent="0.25">
      <c r="A3487" t="s">
        <v>3489</v>
      </c>
      <c r="B3487" t="s">
        <v>3004</v>
      </c>
      <c r="F3487" t="s">
        <v>6925</v>
      </c>
      <c r="G3487" s="1">
        <v>6</v>
      </c>
    </row>
    <row r="3488" spans="1:7" x14ac:dyDescent="0.25">
      <c r="A3488" t="s">
        <v>3490</v>
      </c>
      <c r="B3488" t="s">
        <v>3004</v>
      </c>
      <c r="F3488" t="s">
        <v>517</v>
      </c>
      <c r="G3488" s="1">
        <v>0</v>
      </c>
    </row>
    <row r="3489" spans="1:7" x14ac:dyDescent="0.25">
      <c r="A3489" t="s">
        <v>3491</v>
      </c>
      <c r="B3489" t="s">
        <v>3004</v>
      </c>
      <c r="F3489" t="s">
        <v>1882</v>
      </c>
      <c r="G3489" s="1">
        <v>1</v>
      </c>
    </row>
    <row r="3490" spans="1:7" x14ac:dyDescent="0.25">
      <c r="A3490" t="s">
        <v>3492</v>
      </c>
      <c r="B3490" t="s">
        <v>3004</v>
      </c>
      <c r="F3490" t="s">
        <v>6343</v>
      </c>
      <c r="G3490" s="1">
        <v>6</v>
      </c>
    </row>
    <row r="3491" spans="1:7" x14ac:dyDescent="0.25">
      <c r="A3491" t="s">
        <v>3493</v>
      </c>
      <c r="B3491" t="s">
        <v>3004</v>
      </c>
      <c r="F3491" t="s">
        <v>2256</v>
      </c>
      <c r="G3491" s="1">
        <v>2</v>
      </c>
    </row>
    <row r="3492" spans="1:7" x14ac:dyDescent="0.25">
      <c r="A3492" t="s">
        <v>3494</v>
      </c>
      <c r="B3492" t="s">
        <v>3004</v>
      </c>
      <c r="F3492" t="s">
        <v>8828</v>
      </c>
      <c r="G3492" s="1">
        <v>8</v>
      </c>
    </row>
    <row r="3493" spans="1:7" x14ac:dyDescent="0.25">
      <c r="A3493" t="s">
        <v>3495</v>
      </c>
      <c r="B3493" t="s">
        <v>3004</v>
      </c>
      <c r="F3493" t="s">
        <v>8708</v>
      </c>
      <c r="G3493" s="1">
        <v>8</v>
      </c>
    </row>
    <row r="3494" spans="1:7" x14ac:dyDescent="0.25">
      <c r="A3494" t="s">
        <v>3496</v>
      </c>
      <c r="B3494" t="s">
        <v>3004</v>
      </c>
      <c r="F3494" t="s">
        <v>1206</v>
      </c>
      <c r="G3494" s="1">
        <v>1</v>
      </c>
    </row>
    <row r="3495" spans="1:7" x14ac:dyDescent="0.25">
      <c r="A3495" t="s">
        <v>3497</v>
      </c>
      <c r="B3495" t="s">
        <v>3004</v>
      </c>
      <c r="F3495" t="s">
        <v>3366</v>
      </c>
      <c r="G3495" s="1">
        <v>3</v>
      </c>
    </row>
    <row r="3496" spans="1:7" x14ac:dyDescent="0.25">
      <c r="A3496" t="s">
        <v>3498</v>
      </c>
      <c r="B3496" t="s">
        <v>3004</v>
      </c>
      <c r="F3496" t="s">
        <v>2443</v>
      </c>
      <c r="G3496" s="1">
        <v>2</v>
      </c>
    </row>
    <row r="3497" spans="1:7" x14ac:dyDescent="0.25">
      <c r="A3497" t="s">
        <v>3499</v>
      </c>
      <c r="B3497" t="s">
        <v>3004</v>
      </c>
      <c r="F3497" t="s">
        <v>4323</v>
      </c>
      <c r="G3497" s="1">
        <v>4</v>
      </c>
    </row>
    <row r="3498" spans="1:7" x14ac:dyDescent="0.25">
      <c r="A3498" t="s">
        <v>3500</v>
      </c>
      <c r="B3498" t="s">
        <v>3004</v>
      </c>
      <c r="F3498" t="s">
        <v>3056</v>
      </c>
      <c r="G3498" s="1">
        <v>3</v>
      </c>
    </row>
    <row r="3499" spans="1:7" x14ac:dyDescent="0.25">
      <c r="A3499" t="s">
        <v>3501</v>
      </c>
      <c r="B3499" t="s">
        <v>3004</v>
      </c>
      <c r="F3499" t="s">
        <v>5447</v>
      </c>
      <c r="G3499" s="1">
        <v>5</v>
      </c>
    </row>
    <row r="3500" spans="1:7" x14ac:dyDescent="0.25">
      <c r="A3500" t="s">
        <v>3502</v>
      </c>
      <c r="B3500" t="s">
        <v>3004</v>
      </c>
      <c r="F3500" t="s">
        <v>7086</v>
      </c>
      <c r="G3500" s="1">
        <v>7</v>
      </c>
    </row>
    <row r="3501" spans="1:7" x14ac:dyDescent="0.25">
      <c r="A3501" t="s">
        <v>3503</v>
      </c>
      <c r="B3501" t="s">
        <v>3004</v>
      </c>
      <c r="F3501" t="s">
        <v>6345</v>
      </c>
      <c r="G3501" s="1">
        <v>6</v>
      </c>
    </row>
    <row r="3502" spans="1:7" x14ac:dyDescent="0.25">
      <c r="A3502" t="s">
        <v>3504</v>
      </c>
      <c r="B3502" t="s">
        <v>3004</v>
      </c>
      <c r="F3502" t="s">
        <v>4965</v>
      </c>
      <c r="G3502" s="1">
        <v>4</v>
      </c>
    </row>
    <row r="3503" spans="1:7" x14ac:dyDescent="0.25">
      <c r="A3503" t="s">
        <v>3505</v>
      </c>
      <c r="B3503" t="s">
        <v>3004</v>
      </c>
      <c r="F3503" t="s">
        <v>7906</v>
      </c>
      <c r="G3503" s="1">
        <v>7</v>
      </c>
    </row>
    <row r="3504" spans="1:7" x14ac:dyDescent="0.25">
      <c r="A3504" t="s">
        <v>3506</v>
      </c>
      <c r="B3504" t="s">
        <v>3004</v>
      </c>
      <c r="F3504" t="s">
        <v>3834</v>
      </c>
      <c r="G3504" s="1">
        <v>3</v>
      </c>
    </row>
    <row r="3505" spans="1:7" x14ac:dyDescent="0.25">
      <c r="A3505" t="s">
        <v>3507</v>
      </c>
      <c r="B3505" t="s">
        <v>3004</v>
      </c>
      <c r="F3505" t="s">
        <v>7543</v>
      </c>
      <c r="G3505" s="1">
        <v>7</v>
      </c>
    </row>
    <row r="3506" spans="1:7" x14ac:dyDescent="0.25">
      <c r="A3506" t="s">
        <v>3508</v>
      </c>
      <c r="B3506" t="s">
        <v>3004</v>
      </c>
      <c r="F3506" t="s">
        <v>5520</v>
      </c>
      <c r="G3506" s="1">
        <v>5</v>
      </c>
    </row>
    <row r="3507" spans="1:7" x14ac:dyDescent="0.25">
      <c r="A3507" t="s">
        <v>3509</v>
      </c>
      <c r="B3507" t="s">
        <v>3004</v>
      </c>
      <c r="F3507" t="s">
        <v>6245</v>
      </c>
      <c r="G3507" s="1">
        <v>6</v>
      </c>
    </row>
    <row r="3508" spans="1:7" x14ac:dyDescent="0.25">
      <c r="A3508" t="s">
        <v>3510</v>
      </c>
      <c r="B3508" t="s">
        <v>3004</v>
      </c>
      <c r="F3508" t="s">
        <v>6018</v>
      </c>
      <c r="G3508" s="1">
        <v>6</v>
      </c>
    </row>
    <row r="3509" spans="1:7" x14ac:dyDescent="0.25">
      <c r="A3509" t="s">
        <v>3511</v>
      </c>
      <c r="B3509" t="s">
        <v>3004</v>
      </c>
      <c r="F3509" t="s">
        <v>587</v>
      </c>
      <c r="G3509" s="1">
        <v>0</v>
      </c>
    </row>
    <row r="3510" spans="1:7" x14ac:dyDescent="0.25">
      <c r="A3510" t="s">
        <v>3512</v>
      </c>
      <c r="B3510" t="s">
        <v>3004</v>
      </c>
      <c r="F3510" t="s">
        <v>310</v>
      </c>
      <c r="G3510" s="1">
        <v>0</v>
      </c>
    </row>
    <row r="3511" spans="1:7" x14ac:dyDescent="0.25">
      <c r="A3511" t="s">
        <v>3513</v>
      </c>
      <c r="B3511" t="s">
        <v>3004</v>
      </c>
      <c r="F3511" t="s">
        <v>1975</v>
      </c>
      <c r="G3511" s="1">
        <v>1</v>
      </c>
    </row>
    <row r="3512" spans="1:7" x14ac:dyDescent="0.25">
      <c r="A3512" t="s">
        <v>3514</v>
      </c>
      <c r="B3512" t="s">
        <v>3004</v>
      </c>
      <c r="F3512" t="s">
        <v>3662</v>
      </c>
      <c r="G3512" s="1">
        <v>3</v>
      </c>
    </row>
    <row r="3513" spans="1:7" x14ac:dyDescent="0.25">
      <c r="A3513" t="s">
        <v>3515</v>
      </c>
      <c r="B3513" t="s">
        <v>3004</v>
      </c>
      <c r="F3513" t="s">
        <v>2021</v>
      </c>
      <c r="G3513" s="1">
        <v>2</v>
      </c>
    </row>
    <row r="3514" spans="1:7" x14ac:dyDescent="0.25">
      <c r="A3514" t="s">
        <v>3516</v>
      </c>
      <c r="B3514" t="s">
        <v>3004</v>
      </c>
      <c r="F3514" t="s">
        <v>6319</v>
      </c>
      <c r="G3514" s="1">
        <v>6</v>
      </c>
    </row>
    <row r="3515" spans="1:7" x14ac:dyDescent="0.25">
      <c r="A3515" t="s">
        <v>3517</v>
      </c>
      <c r="B3515" t="s">
        <v>3004</v>
      </c>
      <c r="F3515" t="s">
        <v>9521</v>
      </c>
      <c r="G3515" s="1">
        <v>9</v>
      </c>
    </row>
    <row r="3516" spans="1:7" x14ac:dyDescent="0.25">
      <c r="A3516" t="s">
        <v>3518</v>
      </c>
      <c r="B3516" t="s">
        <v>3004</v>
      </c>
      <c r="F3516" t="s">
        <v>3257</v>
      </c>
      <c r="G3516" s="1">
        <v>3</v>
      </c>
    </row>
    <row r="3517" spans="1:7" x14ac:dyDescent="0.25">
      <c r="A3517" t="s">
        <v>3519</v>
      </c>
      <c r="B3517" t="s">
        <v>3004</v>
      </c>
      <c r="F3517" t="s">
        <v>7795</v>
      </c>
      <c r="G3517" s="1">
        <v>7</v>
      </c>
    </row>
    <row r="3518" spans="1:7" x14ac:dyDescent="0.25">
      <c r="A3518" t="s">
        <v>3520</v>
      </c>
      <c r="B3518" t="s">
        <v>3004</v>
      </c>
      <c r="F3518" t="s">
        <v>9086</v>
      </c>
      <c r="G3518" s="1">
        <v>9</v>
      </c>
    </row>
    <row r="3519" spans="1:7" x14ac:dyDescent="0.25">
      <c r="A3519" t="s">
        <v>3521</v>
      </c>
      <c r="B3519" t="s">
        <v>3004</v>
      </c>
      <c r="F3519" t="s">
        <v>1804</v>
      </c>
      <c r="G3519" s="1">
        <v>1</v>
      </c>
    </row>
    <row r="3520" spans="1:7" x14ac:dyDescent="0.25">
      <c r="A3520" t="s">
        <v>3522</v>
      </c>
      <c r="B3520" t="s">
        <v>3004</v>
      </c>
      <c r="F3520" t="s">
        <v>9954</v>
      </c>
      <c r="G3520" s="1">
        <v>9</v>
      </c>
    </row>
    <row r="3521" spans="1:7" x14ac:dyDescent="0.25">
      <c r="A3521" t="s">
        <v>3523</v>
      </c>
      <c r="B3521" t="s">
        <v>3004</v>
      </c>
      <c r="F3521" t="s">
        <v>654</v>
      </c>
      <c r="G3521" s="1">
        <v>0</v>
      </c>
    </row>
    <row r="3522" spans="1:7" x14ac:dyDescent="0.25">
      <c r="A3522" t="s">
        <v>3524</v>
      </c>
      <c r="B3522" t="s">
        <v>3004</v>
      </c>
      <c r="F3522" t="s">
        <v>9740</v>
      </c>
      <c r="G3522" s="1">
        <v>9</v>
      </c>
    </row>
    <row r="3523" spans="1:7" x14ac:dyDescent="0.25">
      <c r="A3523" t="s">
        <v>3525</v>
      </c>
      <c r="B3523" t="s">
        <v>3004</v>
      </c>
      <c r="F3523" t="s">
        <v>605</v>
      </c>
      <c r="G3523" s="1">
        <v>0</v>
      </c>
    </row>
    <row r="3524" spans="1:7" x14ac:dyDescent="0.25">
      <c r="A3524" t="s">
        <v>3526</v>
      </c>
      <c r="B3524" t="s">
        <v>3004</v>
      </c>
      <c r="F3524" t="s">
        <v>1963</v>
      </c>
      <c r="G3524" s="1">
        <v>1</v>
      </c>
    </row>
    <row r="3525" spans="1:7" x14ac:dyDescent="0.25">
      <c r="A3525" t="s">
        <v>3527</v>
      </c>
      <c r="B3525" t="s">
        <v>3004</v>
      </c>
      <c r="F3525" t="s">
        <v>7675</v>
      </c>
      <c r="G3525" s="1">
        <v>7</v>
      </c>
    </row>
    <row r="3526" spans="1:7" x14ac:dyDescent="0.25">
      <c r="A3526" t="s">
        <v>3528</v>
      </c>
      <c r="B3526" t="s">
        <v>3004</v>
      </c>
      <c r="F3526" t="s">
        <v>2951</v>
      </c>
      <c r="G3526" s="1">
        <v>2</v>
      </c>
    </row>
    <row r="3527" spans="1:7" x14ac:dyDescent="0.25">
      <c r="A3527" t="s">
        <v>3529</v>
      </c>
      <c r="B3527" t="s">
        <v>3004</v>
      </c>
      <c r="F3527" t="s">
        <v>6060</v>
      </c>
      <c r="G3527" s="1">
        <v>6</v>
      </c>
    </row>
    <row r="3528" spans="1:7" x14ac:dyDescent="0.25">
      <c r="A3528" t="s">
        <v>3530</v>
      </c>
      <c r="B3528" t="s">
        <v>3004</v>
      </c>
      <c r="F3528" t="s">
        <v>414</v>
      </c>
      <c r="G3528" s="1">
        <v>0</v>
      </c>
    </row>
    <row r="3529" spans="1:7" x14ac:dyDescent="0.25">
      <c r="A3529" t="s">
        <v>3531</v>
      </c>
      <c r="B3529" t="s">
        <v>3004</v>
      </c>
      <c r="F3529" t="s">
        <v>9079</v>
      </c>
      <c r="G3529" s="1">
        <v>9</v>
      </c>
    </row>
    <row r="3530" spans="1:7" x14ac:dyDescent="0.25">
      <c r="A3530" t="s">
        <v>3532</v>
      </c>
      <c r="B3530" t="s">
        <v>3004</v>
      </c>
      <c r="F3530" t="s">
        <v>9725</v>
      </c>
      <c r="G3530" s="1">
        <v>9</v>
      </c>
    </row>
    <row r="3531" spans="1:7" x14ac:dyDescent="0.25">
      <c r="A3531" t="s">
        <v>3533</v>
      </c>
      <c r="B3531" t="s">
        <v>3004</v>
      </c>
      <c r="F3531" t="s">
        <v>9099</v>
      </c>
      <c r="G3531" s="1">
        <v>9</v>
      </c>
    </row>
    <row r="3532" spans="1:7" x14ac:dyDescent="0.25">
      <c r="A3532" t="s">
        <v>3534</v>
      </c>
      <c r="B3532" t="s">
        <v>3004</v>
      </c>
      <c r="F3532" t="s">
        <v>6670</v>
      </c>
      <c r="G3532" s="1">
        <v>6</v>
      </c>
    </row>
    <row r="3533" spans="1:7" x14ac:dyDescent="0.25">
      <c r="A3533" t="s">
        <v>3535</v>
      </c>
      <c r="B3533" t="s">
        <v>3004</v>
      </c>
      <c r="F3533" t="s">
        <v>5546</v>
      </c>
      <c r="G3533" s="1">
        <v>5</v>
      </c>
    </row>
    <row r="3534" spans="1:7" x14ac:dyDescent="0.25">
      <c r="A3534" t="s">
        <v>3536</v>
      </c>
      <c r="B3534" t="s">
        <v>3004</v>
      </c>
      <c r="F3534" t="s">
        <v>383</v>
      </c>
      <c r="G3534" s="1">
        <v>0</v>
      </c>
    </row>
    <row r="3535" spans="1:7" x14ac:dyDescent="0.25">
      <c r="A3535" t="s">
        <v>3537</v>
      </c>
      <c r="B3535" t="s">
        <v>3004</v>
      </c>
      <c r="F3535" t="s">
        <v>984</v>
      </c>
      <c r="G3535" s="1">
        <v>0</v>
      </c>
    </row>
    <row r="3536" spans="1:7" x14ac:dyDescent="0.25">
      <c r="A3536" t="s">
        <v>3538</v>
      </c>
      <c r="B3536" t="s">
        <v>3004</v>
      </c>
      <c r="F3536" t="s">
        <v>475</v>
      </c>
      <c r="G3536" s="1">
        <v>0</v>
      </c>
    </row>
    <row r="3537" spans="1:7" x14ac:dyDescent="0.25">
      <c r="A3537" t="s">
        <v>3539</v>
      </c>
      <c r="B3537" t="s">
        <v>3004</v>
      </c>
      <c r="F3537" t="s">
        <v>5868</v>
      </c>
      <c r="G3537" s="1">
        <v>5</v>
      </c>
    </row>
    <row r="3538" spans="1:7" x14ac:dyDescent="0.25">
      <c r="A3538" t="s">
        <v>3540</v>
      </c>
      <c r="B3538" t="s">
        <v>3004</v>
      </c>
      <c r="F3538" t="s">
        <v>2409</v>
      </c>
      <c r="G3538" s="1">
        <v>2</v>
      </c>
    </row>
    <row r="3539" spans="1:7" x14ac:dyDescent="0.25">
      <c r="A3539" t="s">
        <v>3541</v>
      </c>
      <c r="B3539" t="s">
        <v>3004</v>
      </c>
      <c r="F3539" t="s">
        <v>3707</v>
      </c>
      <c r="G3539" s="1">
        <v>3</v>
      </c>
    </row>
    <row r="3540" spans="1:7" x14ac:dyDescent="0.25">
      <c r="A3540" t="s">
        <v>3542</v>
      </c>
      <c r="B3540" t="s">
        <v>3004</v>
      </c>
      <c r="F3540" t="s">
        <v>2883</v>
      </c>
      <c r="G3540" s="1">
        <v>2</v>
      </c>
    </row>
    <row r="3541" spans="1:7" x14ac:dyDescent="0.25">
      <c r="A3541" t="s">
        <v>3543</v>
      </c>
      <c r="B3541" t="s">
        <v>3004</v>
      </c>
      <c r="F3541" t="s">
        <v>9398</v>
      </c>
      <c r="G3541" s="1">
        <v>9</v>
      </c>
    </row>
    <row r="3542" spans="1:7" x14ac:dyDescent="0.25">
      <c r="A3542" t="s">
        <v>3544</v>
      </c>
      <c r="B3542" t="s">
        <v>3004</v>
      </c>
      <c r="F3542" t="s">
        <v>5436</v>
      </c>
      <c r="G3542" s="1">
        <v>5</v>
      </c>
    </row>
    <row r="3543" spans="1:7" x14ac:dyDescent="0.25">
      <c r="A3543" t="s">
        <v>3545</v>
      </c>
      <c r="B3543" t="s">
        <v>3004</v>
      </c>
      <c r="F3543" t="s">
        <v>9953</v>
      </c>
      <c r="G3543" s="1">
        <v>9</v>
      </c>
    </row>
    <row r="3544" spans="1:7" x14ac:dyDescent="0.25">
      <c r="A3544" t="s">
        <v>3546</v>
      </c>
      <c r="B3544" t="s">
        <v>3004</v>
      </c>
      <c r="F3544" t="s">
        <v>3387</v>
      </c>
      <c r="G3544" s="1">
        <v>3</v>
      </c>
    </row>
    <row r="3545" spans="1:7" x14ac:dyDescent="0.25">
      <c r="A3545" t="s">
        <v>3547</v>
      </c>
      <c r="B3545" t="s">
        <v>3004</v>
      </c>
      <c r="F3545" t="s">
        <v>6011</v>
      </c>
      <c r="G3545" s="1">
        <v>6</v>
      </c>
    </row>
    <row r="3546" spans="1:7" x14ac:dyDescent="0.25">
      <c r="A3546" t="s">
        <v>3548</v>
      </c>
      <c r="B3546" t="s">
        <v>3004</v>
      </c>
      <c r="F3546" t="s">
        <v>3394</v>
      </c>
      <c r="G3546" s="1">
        <v>3</v>
      </c>
    </row>
    <row r="3547" spans="1:7" x14ac:dyDescent="0.25">
      <c r="A3547" t="s">
        <v>3549</v>
      </c>
      <c r="B3547" t="s">
        <v>3004</v>
      </c>
      <c r="F3547" t="s">
        <v>8883</v>
      </c>
      <c r="G3547" s="1">
        <v>8</v>
      </c>
    </row>
    <row r="3548" spans="1:7" x14ac:dyDescent="0.25">
      <c r="A3548" t="s">
        <v>3550</v>
      </c>
      <c r="B3548" t="s">
        <v>3004</v>
      </c>
      <c r="F3548" t="s">
        <v>8871</v>
      </c>
      <c r="G3548" s="1">
        <v>8</v>
      </c>
    </row>
    <row r="3549" spans="1:7" x14ac:dyDescent="0.25">
      <c r="A3549" t="s">
        <v>3551</v>
      </c>
      <c r="B3549" t="s">
        <v>3004</v>
      </c>
      <c r="F3549" t="s">
        <v>5558</v>
      </c>
      <c r="G3549" s="1">
        <v>5</v>
      </c>
    </row>
    <row r="3550" spans="1:7" x14ac:dyDescent="0.25">
      <c r="A3550" t="s">
        <v>3552</v>
      </c>
      <c r="B3550" t="s">
        <v>3004</v>
      </c>
      <c r="F3550" t="s">
        <v>8905</v>
      </c>
      <c r="G3550" s="1">
        <v>8</v>
      </c>
    </row>
    <row r="3551" spans="1:7" x14ac:dyDescent="0.25">
      <c r="A3551" t="s">
        <v>3553</v>
      </c>
      <c r="B3551" t="s">
        <v>3004</v>
      </c>
      <c r="F3551" t="s">
        <v>5801</v>
      </c>
      <c r="G3551" s="1">
        <v>5</v>
      </c>
    </row>
    <row r="3552" spans="1:7" x14ac:dyDescent="0.25">
      <c r="A3552" t="s">
        <v>3554</v>
      </c>
      <c r="B3552" t="s">
        <v>3004</v>
      </c>
      <c r="F3552" t="s">
        <v>442</v>
      </c>
      <c r="G3552" s="1">
        <v>0</v>
      </c>
    </row>
    <row r="3553" spans="1:7" x14ac:dyDescent="0.25">
      <c r="A3553" t="s">
        <v>3555</v>
      </c>
      <c r="B3553" t="s">
        <v>3004</v>
      </c>
      <c r="F3553" t="s">
        <v>5506</v>
      </c>
      <c r="G3553" s="1">
        <v>5</v>
      </c>
    </row>
    <row r="3554" spans="1:7" x14ac:dyDescent="0.25">
      <c r="A3554" t="s">
        <v>3556</v>
      </c>
      <c r="B3554" t="s">
        <v>3004</v>
      </c>
      <c r="F3554" t="s">
        <v>3837</v>
      </c>
      <c r="G3554" s="1">
        <v>3</v>
      </c>
    </row>
    <row r="3555" spans="1:7" x14ac:dyDescent="0.25">
      <c r="A3555" t="s">
        <v>3557</v>
      </c>
      <c r="B3555" t="s">
        <v>3004</v>
      </c>
      <c r="F3555" t="s">
        <v>9952</v>
      </c>
      <c r="G3555" s="1">
        <v>9</v>
      </c>
    </row>
    <row r="3556" spans="1:7" x14ac:dyDescent="0.25">
      <c r="A3556" t="s">
        <v>3558</v>
      </c>
      <c r="B3556" t="s">
        <v>3004</v>
      </c>
      <c r="F3556" t="s">
        <v>1698</v>
      </c>
      <c r="G3556" s="1">
        <v>1</v>
      </c>
    </row>
    <row r="3557" spans="1:7" x14ac:dyDescent="0.25">
      <c r="A3557" t="s">
        <v>3559</v>
      </c>
      <c r="B3557" t="s">
        <v>3004</v>
      </c>
      <c r="F3557" t="s">
        <v>1520</v>
      </c>
      <c r="G3557" s="1">
        <v>1</v>
      </c>
    </row>
    <row r="3558" spans="1:7" x14ac:dyDescent="0.25">
      <c r="A3558" t="s">
        <v>3560</v>
      </c>
      <c r="B3558" t="s">
        <v>3004</v>
      </c>
      <c r="F3558" t="s">
        <v>2280</v>
      </c>
      <c r="G3558" s="1">
        <v>2</v>
      </c>
    </row>
    <row r="3559" spans="1:7" x14ac:dyDescent="0.25">
      <c r="A3559" t="s">
        <v>3561</v>
      </c>
      <c r="B3559" t="s">
        <v>3004</v>
      </c>
      <c r="F3559" t="s">
        <v>947</v>
      </c>
      <c r="G3559" s="1">
        <v>0</v>
      </c>
    </row>
    <row r="3560" spans="1:7" x14ac:dyDescent="0.25">
      <c r="A3560" t="s">
        <v>3562</v>
      </c>
      <c r="B3560" t="s">
        <v>3004</v>
      </c>
      <c r="F3560" t="s">
        <v>7911</v>
      </c>
      <c r="G3560" s="1">
        <v>7</v>
      </c>
    </row>
    <row r="3561" spans="1:7" x14ac:dyDescent="0.25">
      <c r="A3561" t="s">
        <v>3563</v>
      </c>
      <c r="B3561" t="s">
        <v>3004</v>
      </c>
      <c r="F3561" t="s">
        <v>7146</v>
      </c>
      <c r="G3561" s="1">
        <v>7</v>
      </c>
    </row>
    <row r="3562" spans="1:7" x14ac:dyDescent="0.25">
      <c r="A3562" t="s">
        <v>3564</v>
      </c>
      <c r="B3562" t="s">
        <v>3004</v>
      </c>
      <c r="F3562" t="s">
        <v>6717</v>
      </c>
      <c r="G3562" s="1">
        <v>6</v>
      </c>
    </row>
    <row r="3563" spans="1:7" x14ac:dyDescent="0.25">
      <c r="A3563" t="s">
        <v>3565</v>
      </c>
      <c r="B3563" t="s">
        <v>3004</v>
      </c>
      <c r="F3563" t="s">
        <v>8047</v>
      </c>
      <c r="G3563" s="1">
        <v>8</v>
      </c>
    </row>
    <row r="3564" spans="1:7" x14ac:dyDescent="0.25">
      <c r="A3564" t="s">
        <v>3566</v>
      </c>
      <c r="B3564" t="s">
        <v>3004</v>
      </c>
      <c r="F3564" t="s">
        <v>6754</v>
      </c>
      <c r="G3564" s="1">
        <v>6</v>
      </c>
    </row>
    <row r="3565" spans="1:7" x14ac:dyDescent="0.25">
      <c r="A3565" t="s">
        <v>3567</v>
      </c>
      <c r="B3565" t="s">
        <v>3004</v>
      </c>
      <c r="F3565" t="s">
        <v>8495</v>
      </c>
      <c r="G3565" s="1">
        <v>8</v>
      </c>
    </row>
    <row r="3566" spans="1:7" x14ac:dyDescent="0.25">
      <c r="A3566" t="s">
        <v>3568</v>
      </c>
      <c r="B3566" t="s">
        <v>3004</v>
      </c>
      <c r="F3566" t="s">
        <v>8657</v>
      </c>
      <c r="G3566" s="1">
        <v>8</v>
      </c>
    </row>
    <row r="3567" spans="1:7" x14ac:dyDescent="0.25">
      <c r="A3567" t="s">
        <v>3569</v>
      </c>
      <c r="B3567" t="s">
        <v>3004</v>
      </c>
      <c r="F3567" t="s">
        <v>499</v>
      </c>
      <c r="G3567" s="1">
        <v>0</v>
      </c>
    </row>
    <row r="3568" spans="1:7" x14ac:dyDescent="0.25">
      <c r="A3568" t="s">
        <v>3570</v>
      </c>
      <c r="B3568" t="s">
        <v>3004</v>
      </c>
      <c r="F3568" t="s">
        <v>2738</v>
      </c>
      <c r="G3568" s="1">
        <v>2</v>
      </c>
    </row>
    <row r="3569" spans="1:7" x14ac:dyDescent="0.25">
      <c r="A3569" t="s">
        <v>3571</v>
      </c>
      <c r="B3569" t="s">
        <v>3004</v>
      </c>
      <c r="F3569" t="s">
        <v>7147</v>
      </c>
      <c r="G3569" s="1">
        <v>7</v>
      </c>
    </row>
    <row r="3570" spans="1:7" x14ac:dyDescent="0.25">
      <c r="A3570" t="s">
        <v>3572</v>
      </c>
      <c r="B3570" t="s">
        <v>3004</v>
      </c>
      <c r="F3570" t="s">
        <v>4727</v>
      </c>
      <c r="G3570" s="1">
        <v>4</v>
      </c>
    </row>
    <row r="3571" spans="1:7" x14ac:dyDescent="0.25">
      <c r="A3571" t="s">
        <v>3573</v>
      </c>
      <c r="B3571" t="s">
        <v>3004</v>
      </c>
      <c r="F3571" t="s">
        <v>4794</v>
      </c>
      <c r="G3571" s="1">
        <v>4</v>
      </c>
    </row>
    <row r="3572" spans="1:7" x14ac:dyDescent="0.25">
      <c r="A3572" t="s">
        <v>3574</v>
      </c>
      <c r="B3572" t="s">
        <v>3004</v>
      </c>
      <c r="F3572" t="s">
        <v>4339</v>
      </c>
      <c r="G3572" s="1">
        <v>4</v>
      </c>
    </row>
    <row r="3573" spans="1:7" x14ac:dyDescent="0.25">
      <c r="A3573" t="s">
        <v>3575</v>
      </c>
      <c r="B3573" t="s">
        <v>3004</v>
      </c>
      <c r="F3573" t="s">
        <v>9724</v>
      </c>
      <c r="G3573" s="1">
        <v>9</v>
      </c>
    </row>
    <row r="3574" spans="1:7" x14ac:dyDescent="0.25">
      <c r="A3574" t="s">
        <v>3576</v>
      </c>
      <c r="B3574" t="s">
        <v>3004</v>
      </c>
      <c r="F3574" t="s">
        <v>4733</v>
      </c>
      <c r="G3574" s="1">
        <v>4</v>
      </c>
    </row>
    <row r="3575" spans="1:7" x14ac:dyDescent="0.25">
      <c r="A3575" t="s">
        <v>3577</v>
      </c>
      <c r="B3575" t="s">
        <v>3004</v>
      </c>
      <c r="F3575" t="s">
        <v>9252</v>
      </c>
      <c r="G3575" s="1">
        <v>9</v>
      </c>
    </row>
    <row r="3576" spans="1:7" x14ac:dyDescent="0.25">
      <c r="A3576" t="s">
        <v>3578</v>
      </c>
      <c r="B3576" t="s">
        <v>3004</v>
      </c>
      <c r="F3576" t="s">
        <v>3426</v>
      </c>
      <c r="G3576" s="1">
        <v>3</v>
      </c>
    </row>
    <row r="3577" spans="1:7" x14ac:dyDescent="0.25">
      <c r="A3577" t="s">
        <v>3579</v>
      </c>
      <c r="B3577" t="s">
        <v>3004</v>
      </c>
      <c r="F3577" t="s">
        <v>3442</v>
      </c>
      <c r="G3577" s="1">
        <v>3</v>
      </c>
    </row>
    <row r="3578" spans="1:7" x14ac:dyDescent="0.25">
      <c r="A3578" t="s">
        <v>3580</v>
      </c>
      <c r="B3578" t="s">
        <v>3004</v>
      </c>
      <c r="F3578" t="s">
        <v>9258</v>
      </c>
      <c r="G3578" s="1">
        <v>9</v>
      </c>
    </row>
    <row r="3579" spans="1:7" x14ac:dyDescent="0.25">
      <c r="A3579" t="s">
        <v>3581</v>
      </c>
      <c r="B3579" t="s">
        <v>3004</v>
      </c>
      <c r="F3579" t="s">
        <v>3341</v>
      </c>
      <c r="G3579" s="1">
        <v>3</v>
      </c>
    </row>
    <row r="3580" spans="1:7" x14ac:dyDescent="0.25">
      <c r="A3580" t="s">
        <v>3582</v>
      </c>
      <c r="B3580" t="s">
        <v>3004</v>
      </c>
      <c r="F3580" t="s">
        <v>9609</v>
      </c>
      <c r="G3580" s="1">
        <v>9</v>
      </c>
    </row>
    <row r="3581" spans="1:7" x14ac:dyDescent="0.25">
      <c r="A3581" t="s">
        <v>3583</v>
      </c>
      <c r="B3581" t="s">
        <v>3004</v>
      </c>
      <c r="F3581" t="s">
        <v>7054</v>
      </c>
      <c r="G3581" s="1">
        <v>7</v>
      </c>
    </row>
    <row r="3582" spans="1:7" x14ac:dyDescent="0.25">
      <c r="A3582" t="s">
        <v>3584</v>
      </c>
      <c r="B3582" t="s">
        <v>3004</v>
      </c>
      <c r="F3582" t="s">
        <v>592</v>
      </c>
      <c r="G3582" s="1">
        <v>0</v>
      </c>
    </row>
    <row r="3583" spans="1:7" x14ac:dyDescent="0.25">
      <c r="A3583" t="s">
        <v>3585</v>
      </c>
      <c r="B3583" t="s">
        <v>3004</v>
      </c>
      <c r="F3583" t="s">
        <v>9995</v>
      </c>
      <c r="G3583" s="1">
        <v>9</v>
      </c>
    </row>
    <row r="3584" spans="1:7" x14ac:dyDescent="0.25">
      <c r="A3584" t="s">
        <v>3586</v>
      </c>
      <c r="B3584" t="s">
        <v>3004</v>
      </c>
      <c r="F3584" t="s">
        <v>2038</v>
      </c>
      <c r="G3584" s="1">
        <v>2</v>
      </c>
    </row>
    <row r="3585" spans="1:7" x14ac:dyDescent="0.25">
      <c r="A3585" t="s">
        <v>3587</v>
      </c>
      <c r="B3585" t="s">
        <v>3004</v>
      </c>
      <c r="F3585" t="s">
        <v>2472</v>
      </c>
      <c r="G3585" s="1">
        <v>2</v>
      </c>
    </row>
    <row r="3586" spans="1:7" x14ac:dyDescent="0.25">
      <c r="A3586" t="s">
        <v>3588</v>
      </c>
      <c r="B3586" t="s">
        <v>3004</v>
      </c>
      <c r="F3586" t="s">
        <v>5021</v>
      </c>
      <c r="G3586" s="1">
        <v>5</v>
      </c>
    </row>
    <row r="3587" spans="1:7" x14ac:dyDescent="0.25">
      <c r="A3587" t="s">
        <v>3589</v>
      </c>
      <c r="B3587" t="s">
        <v>3004</v>
      </c>
      <c r="F3587" t="s">
        <v>9848</v>
      </c>
      <c r="G3587" s="1">
        <v>9</v>
      </c>
    </row>
    <row r="3588" spans="1:7" x14ac:dyDescent="0.25">
      <c r="A3588" t="s">
        <v>3590</v>
      </c>
      <c r="B3588" t="s">
        <v>3004</v>
      </c>
      <c r="F3588" t="s">
        <v>2213</v>
      </c>
      <c r="G3588" s="1">
        <v>2</v>
      </c>
    </row>
    <row r="3589" spans="1:7" x14ac:dyDescent="0.25">
      <c r="A3589" t="s">
        <v>3591</v>
      </c>
      <c r="B3589" t="s">
        <v>3004</v>
      </c>
      <c r="F3589" t="s">
        <v>6635</v>
      </c>
      <c r="G3589" s="1">
        <v>6</v>
      </c>
    </row>
    <row r="3590" spans="1:7" x14ac:dyDescent="0.25">
      <c r="A3590" t="s">
        <v>3592</v>
      </c>
      <c r="B3590" t="s">
        <v>3004</v>
      </c>
      <c r="F3590" t="s">
        <v>8134</v>
      </c>
      <c r="G3590" s="1">
        <v>8</v>
      </c>
    </row>
    <row r="3591" spans="1:7" x14ac:dyDescent="0.25">
      <c r="A3591" t="s">
        <v>3593</v>
      </c>
      <c r="B3591" t="s">
        <v>3004</v>
      </c>
      <c r="F3591" t="s">
        <v>1558</v>
      </c>
      <c r="G3591" s="1">
        <v>1</v>
      </c>
    </row>
    <row r="3592" spans="1:7" x14ac:dyDescent="0.25">
      <c r="A3592" t="s">
        <v>3594</v>
      </c>
      <c r="B3592" t="s">
        <v>3004</v>
      </c>
      <c r="F3592" t="s">
        <v>4866</v>
      </c>
      <c r="G3592" s="1">
        <v>4</v>
      </c>
    </row>
    <row r="3593" spans="1:7" x14ac:dyDescent="0.25">
      <c r="A3593" t="s">
        <v>3595</v>
      </c>
      <c r="B3593" t="s">
        <v>3004</v>
      </c>
      <c r="F3593" t="s">
        <v>7466</v>
      </c>
      <c r="G3593" s="1">
        <v>7</v>
      </c>
    </row>
    <row r="3594" spans="1:7" x14ac:dyDescent="0.25">
      <c r="A3594" t="s">
        <v>3596</v>
      </c>
      <c r="B3594" t="s">
        <v>3004</v>
      </c>
      <c r="F3594" t="s">
        <v>8441</v>
      </c>
      <c r="G3594" s="1">
        <v>8</v>
      </c>
    </row>
    <row r="3595" spans="1:7" x14ac:dyDescent="0.25">
      <c r="A3595" t="s">
        <v>3597</v>
      </c>
      <c r="B3595" t="s">
        <v>3004</v>
      </c>
      <c r="F3595" t="s">
        <v>4899</v>
      </c>
      <c r="G3595" s="1">
        <v>4</v>
      </c>
    </row>
    <row r="3596" spans="1:7" x14ac:dyDescent="0.25">
      <c r="A3596" t="s">
        <v>3598</v>
      </c>
      <c r="B3596" t="s">
        <v>3004</v>
      </c>
      <c r="F3596" t="s">
        <v>3744</v>
      </c>
      <c r="G3596" s="1">
        <v>3</v>
      </c>
    </row>
    <row r="3597" spans="1:7" x14ac:dyDescent="0.25">
      <c r="A3597" t="s">
        <v>3599</v>
      </c>
      <c r="B3597" t="s">
        <v>3004</v>
      </c>
      <c r="F3597" t="s">
        <v>2689</v>
      </c>
      <c r="G3597" s="1">
        <v>2</v>
      </c>
    </row>
    <row r="3598" spans="1:7" x14ac:dyDescent="0.25">
      <c r="A3598" t="s">
        <v>3600</v>
      </c>
      <c r="B3598" t="s">
        <v>3004</v>
      </c>
      <c r="F3598" t="s">
        <v>501</v>
      </c>
      <c r="G3598" s="1">
        <v>0</v>
      </c>
    </row>
    <row r="3599" spans="1:7" x14ac:dyDescent="0.25">
      <c r="A3599" t="s">
        <v>3601</v>
      </c>
      <c r="B3599" t="s">
        <v>3004</v>
      </c>
      <c r="F3599" t="s">
        <v>9933</v>
      </c>
      <c r="G3599" s="1">
        <v>9</v>
      </c>
    </row>
    <row r="3600" spans="1:7" x14ac:dyDescent="0.25">
      <c r="A3600" t="s">
        <v>3602</v>
      </c>
      <c r="B3600" t="s">
        <v>3004</v>
      </c>
      <c r="F3600" t="s">
        <v>4551</v>
      </c>
      <c r="G3600" s="1">
        <v>4</v>
      </c>
    </row>
    <row r="3601" spans="1:7" x14ac:dyDescent="0.25">
      <c r="A3601" t="s">
        <v>3603</v>
      </c>
      <c r="B3601" t="s">
        <v>3004</v>
      </c>
      <c r="F3601" t="s">
        <v>9874</v>
      </c>
      <c r="G3601" s="1">
        <v>9</v>
      </c>
    </row>
    <row r="3602" spans="1:7" x14ac:dyDescent="0.25">
      <c r="A3602" t="s">
        <v>3604</v>
      </c>
      <c r="B3602" t="s">
        <v>3004</v>
      </c>
      <c r="F3602" t="s">
        <v>4603</v>
      </c>
      <c r="G3602" s="1">
        <v>4</v>
      </c>
    </row>
    <row r="3603" spans="1:7" x14ac:dyDescent="0.25">
      <c r="A3603" t="s">
        <v>3605</v>
      </c>
      <c r="B3603" t="s">
        <v>3004</v>
      </c>
      <c r="F3603" t="s">
        <v>1675</v>
      </c>
      <c r="G3603" s="1">
        <v>1</v>
      </c>
    </row>
    <row r="3604" spans="1:7" x14ac:dyDescent="0.25">
      <c r="A3604" t="s">
        <v>3606</v>
      </c>
      <c r="B3604" t="s">
        <v>3004</v>
      </c>
      <c r="F3604" t="s">
        <v>8416</v>
      </c>
      <c r="G3604" s="1">
        <v>8</v>
      </c>
    </row>
    <row r="3605" spans="1:7" x14ac:dyDescent="0.25">
      <c r="A3605" t="s">
        <v>3607</v>
      </c>
      <c r="B3605" t="s">
        <v>3004</v>
      </c>
      <c r="F3605" t="s">
        <v>7334</v>
      </c>
      <c r="G3605" s="1">
        <v>7</v>
      </c>
    </row>
    <row r="3606" spans="1:7" x14ac:dyDescent="0.25">
      <c r="A3606" t="s">
        <v>3608</v>
      </c>
      <c r="B3606" t="s">
        <v>3004</v>
      </c>
      <c r="F3606" t="s">
        <v>4188</v>
      </c>
      <c r="G3606" s="1">
        <v>4</v>
      </c>
    </row>
    <row r="3607" spans="1:7" x14ac:dyDescent="0.25">
      <c r="A3607" t="s">
        <v>3609</v>
      </c>
      <c r="B3607" t="s">
        <v>3004</v>
      </c>
      <c r="F3607" t="s">
        <v>9096</v>
      </c>
      <c r="G3607" s="1">
        <v>9</v>
      </c>
    </row>
    <row r="3608" spans="1:7" x14ac:dyDescent="0.25">
      <c r="A3608" t="s">
        <v>3610</v>
      </c>
      <c r="B3608" t="s">
        <v>3004</v>
      </c>
      <c r="F3608" t="s">
        <v>3239</v>
      </c>
      <c r="G3608" s="1">
        <v>3</v>
      </c>
    </row>
    <row r="3609" spans="1:7" x14ac:dyDescent="0.25">
      <c r="A3609" t="s">
        <v>3611</v>
      </c>
      <c r="B3609" t="s">
        <v>3004</v>
      </c>
      <c r="F3609" t="s">
        <v>5920</v>
      </c>
      <c r="G3609" s="1">
        <v>5</v>
      </c>
    </row>
    <row r="3610" spans="1:7" x14ac:dyDescent="0.25">
      <c r="A3610" t="s">
        <v>3612</v>
      </c>
      <c r="B3610" t="s">
        <v>3004</v>
      </c>
      <c r="F3610" t="s">
        <v>3016</v>
      </c>
      <c r="G3610" s="1">
        <v>3</v>
      </c>
    </row>
    <row r="3611" spans="1:7" x14ac:dyDescent="0.25">
      <c r="A3611" t="s">
        <v>3613</v>
      </c>
      <c r="B3611" t="s">
        <v>3004</v>
      </c>
      <c r="F3611" t="s">
        <v>3657</v>
      </c>
      <c r="G3611" s="1">
        <v>3</v>
      </c>
    </row>
    <row r="3612" spans="1:7" x14ac:dyDescent="0.25">
      <c r="A3612" t="s">
        <v>3614</v>
      </c>
      <c r="B3612" t="s">
        <v>3004</v>
      </c>
      <c r="F3612" t="s">
        <v>4784</v>
      </c>
      <c r="G3612" s="1">
        <v>4</v>
      </c>
    </row>
    <row r="3613" spans="1:7" x14ac:dyDescent="0.25">
      <c r="A3613" t="s">
        <v>3615</v>
      </c>
      <c r="B3613" t="s">
        <v>3004</v>
      </c>
      <c r="F3613" t="s">
        <v>5599</v>
      </c>
      <c r="G3613" s="1">
        <v>5</v>
      </c>
    </row>
    <row r="3614" spans="1:7" x14ac:dyDescent="0.25">
      <c r="A3614" t="s">
        <v>3616</v>
      </c>
      <c r="B3614" t="s">
        <v>3004</v>
      </c>
      <c r="F3614" t="s">
        <v>1860</v>
      </c>
      <c r="G3614" s="1">
        <v>1</v>
      </c>
    </row>
    <row r="3615" spans="1:7" x14ac:dyDescent="0.25">
      <c r="A3615" t="s">
        <v>3617</v>
      </c>
      <c r="B3615" t="s">
        <v>3004</v>
      </c>
      <c r="F3615" t="s">
        <v>1887</v>
      </c>
      <c r="G3615" s="1">
        <v>1</v>
      </c>
    </row>
    <row r="3616" spans="1:7" x14ac:dyDescent="0.25">
      <c r="A3616" t="s">
        <v>3618</v>
      </c>
      <c r="B3616" t="s">
        <v>3004</v>
      </c>
      <c r="F3616" t="s">
        <v>9897</v>
      </c>
      <c r="G3616" s="1">
        <v>9</v>
      </c>
    </row>
    <row r="3617" spans="1:7" x14ac:dyDescent="0.25">
      <c r="A3617" t="s">
        <v>3619</v>
      </c>
      <c r="B3617" t="s">
        <v>3004</v>
      </c>
      <c r="F3617" t="s">
        <v>8539</v>
      </c>
      <c r="G3617" s="1">
        <v>8</v>
      </c>
    </row>
    <row r="3618" spans="1:7" x14ac:dyDescent="0.25">
      <c r="A3618" t="s">
        <v>3620</v>
      </c>
      <c r="B3618" t="s">
        <v>3004</v>
      </c>
      <c r="F3618" t="s">
        <v>3254</v>
      </c>
      <c r="G3618" s="1">
        <v>3</v>
      </c>
    </row>
    <row r="3619" spans="1:7" x14ac:dyDescent="0.25">
      <c r="A3619" t="s">
        <v>3621</v>
      </c>
      <c r="B3619" t="s">
        <v>3004</v>
      </c>
      <c r="F3619" t="s">
        <v>14</v>
      </c>
      <c r="G3619" s="1">
        <v>0</v>
      </c>
    </row>
    <row r="3620" spans="1:7" x14ac:dyDescent="0.25">
      <c r="A3620" t="s">
        <v>3622</v>
      </c>
      <c r="B3620" t="s">
        <v>3004</v>
      </c>
      <c r="F3620" t="s">
        <v>9214</v>
      </c>
      <c r="G3620" s="1">
        <v>9</v>
      </c>
    </row>
    <row r="3621" spans="1:7" x14ac:dyDescent="0.25">
      <c r="A3621" t="s">
        <v>3623</v>
      </c>
      <c r="B3621" t="s">
        <v>3004</v>
      </c>
      <c r="F3621" t="s">
        <v>4533</v>
      </c>
      <c r="G3621" s="1">
        <v>4</v>
      </c>
    </row>
    <row r="3622" spans="1:7" x14ac:dyDescent="0.25">
      <c r="A3622" t="s">
        <v>3624</v>
      </c>
      <c r="B3622" t="s">
        <v>3004</v>
      </c>
      <c r="F3622" t="s">
        <v>6103</v>
      </c>
      <c r="G3622" s="1">
        <v>6</v>
      </c>
    </row>
    <row r="3623" spans="1:7" x14ac:dyDescent="0.25">
      <c r="A3623" t="s">
        <v>3625</v>
      </c>
      <c r="B3623" t="s">
        <v>3004</v>
      </c>
      <c r="F3623" t="s">
        <v>1172</v>
      </c>
      <c r="G3623" s="1">
        <v>1</v>
      </c>
    </row>
    <row r="3624" spans="1:7" x14ac:dyDescent="0.25">
      <c r="A3624" t="s">
        <v>3626</v>
      </c>
      <c r="B3624" t="s">
        <v>3004</v>
      </c>
      <c r="F3624" t="s">
        <v>8159</v>
      </c>
      <c r="G3624" s="1">
        <v>8</v>
      </c>
    </row>
    <row r="3625" spans="1:7" x14ac:dyDescent="0.25">
      <c r="A3625" t="s">
        <v>3627</v>
      </c>
      <c r="B3625" t="s">
        <v>3004</v>
      </c>
      <c r="F3625" t="s">
        <v>1868</v>
      </c>
      <c r="G3625" s="1">
        <v>1</v>
      </c>
    </row>
    <row r="3626" spans="1:7" x14ac:dyDescent="0.25">
      <c r="A3626" t="s">
        <v>3628</v>
      </c>
      <c r="B3626" t="s">
        <v>3004</v>
      </c>
      <c r="F3626" t="s">
        <v>1377</v>
      </c>
      <c r="G3626" s="1">
        <v>1</v>
      </c>
    </row>
    <row r="3627" spans="1:7" x14ac:dyDescent="0.25">
      <c r="A3627" t="s">
        <v>3629</v>
      </c>
      <c r="B3627" t="s">
        <v>3004</v>
      </c>
      <c r="F3627" t="s">
        <v>5964</v>
      </c>
      <c r="G3627" s="1">
        <v>5</v>
      </c>
    </row>
    <row r="3628" spans="1:7" x14ac:dyDescent="0.25">
      <c r="A3628" t="s">
        <v>3630</v>
      </c>
      <c r="B3628" t="s">
        <v>3004</v>
      </c>
      <c r="F3628" t="s">
        <v>974</v>
      </c>
      <c r="G3628" s="1">
        <v>0</v>
      </c>
    </row>
    <row r="3629" spans="1:7" x14ac:dyDescent="0.25">
      <c r="A3629" t="s">
        <v>3631</v>
      </c>
      <c r="B3629" t="s">
        <v>3004</v>
      </c>
      <c r="F3629" t="s">
        <v>3584</v>
      </c>
      <c r="G3629" s="1">
        <v>3</v>
      </c>
    </row>
    <row r="3630" spans="1:7" x14ac:dyDescent="0.25">
      <c r="A3630" t="s">
        <v>3632</v>
      </c>
      <c r="B3630" t="s">
        <v>3004</v>
      </c>
      <c r="F3630" t="s">
        <v>170</v>
      </c>
      <c r="G3630" s="1">
        <v>0</v>
      </c>
    </row>
    <row r="3631" spans="1:7" x14ac:dyDescent="0.25">
      <c r="A3631" t="s">
        <v>3633</v>
      </c>
      <c r="B3631" t="s">
        <v>3004</v>
      </c>
      <c r="F3631" t="s">
        <v>9110</v>
      </c>
      <c r="G3631" s="1">
        <v>9</v>
      </c>
    </row>
    <row r="3632" spans="1:7" x14ac:dyDescent="0.25">
      <c r="A3632" t="s">
        <v>3634</v>
      </c>
      <c r="B3632" t="s">
        <v>3004</v>
      </c>
      <c r="F3632" t="s">
        <v>2732</v>
      </c>
      <c r="G3632" s="1">
        <v>2</v>
      </c>
    </row>
    <row r="3633" spans="1:7" x14ac:dyDescent="0.25">
      <c r="A3633" t="s">
        <v>3635</v>
      </c>
      <c r="B3633" t="s">
        <v>3004</v>
      </c>
      <c r="F3633" t="s">
        <v>8464</v>
      </c>
      <c r="G3633" s="1">
        <v>8</v>
      </c>
    </row>
    <row r="3634" spans="1:7" x14ac:dyDescent="0.25">
      <c r="A3634" t="s">
        <v>3636</v>
      </c>
      <c r="B3634" t="s">
        <v>3004</v>
      </c>
      <c r="F3634" t="s">
        <v>9196</v>
      </c>
      <c r="G3634" s="1">
        <v>9</v>
      </c>
    </row>
    <row r="3635" spans="1:7" x14ac:dyDescent="0.25">
      <c r="A3635" t="s">
        <v>3637</v>
      </c>
      <c r="B3635" t="s">
        <v>3004</v>
      </c>
      <c r="F3635" t="s">
        <v>1240</v>
      </c>
      <c r="G3635" s="1">
        <v>1</v>
      </c>
    </row>
    <row r="3636" spans="1:7" x14ac:dyDescent="0.25">
      <c r="A3636" t="s">
        <v>3638</v>
      </c>
      <c r="B3636" t="s">
        <v>3004</v>
      </c>
      <c r="F3636" t="s">
        <v>9856</v>
      </c>
      <c r="G3636" s="1">
        <v>9</v>
      </c>
    </row>
    <row r="3637" spans="1:7" x14ac:dyDescent="0.25">
      <c r="A3637" t="s">
        <v>3639</v>
      </c>
      <c r="B3637" t="s">
        <v>3004</v>
      </c>
      <c r="F3637" t="s">
        <v>8812</v>
      </c>
      <c r="G3637" s="1">
        <v>8</v>
      </c>
    </row>
    <row r="3638" spans="1:7" x14ac:dyDescent="0.25">
      <c r="A3638" t="s">
        <v>3640</v>
      </c>
      <c r="B3638" t="s">
        <v>3004</v>
      </c>
      <c r="F3638" t="s">
        <v>7336</v>
      </c>
      <c r="G3638" s="1">
        <v>7</v>
      </c>
    </row>
    <row r="3639" spans="1:7" x14ac:dyDescent="0.25">
      <c r="A3639" t="s">
        <v>3641</v>
      </c>
      <c r="B3639" t="s">
        <v>3004</v>
      </c>
      <c r="F3639" t="s">
        <v>4896</v>
      </c>
      <c r="G3639" s="1">
        <v>4</v>
      </c>
    </row>
    <row r="3640" spans="1:7" x14ac:dyDescent="0.25">
      <c r="A3640" t="s">
        <v>3642</v>
      </c>
      <c r="B3640" t="s">
        <v>3004</v>
      </c>
      <c r="F3640" t="s">
        <v>4465</v>
      </c>
      <c r="G3640" s="1">
        <v>4</v>
      </c>
    </row>
    <row r="3641" spans="1:7" x14ac:dyDescent="0.25">
      <c r="A3641" t="s">
        <v>3643</v>
      </c>
      <c r="B3641" t="s">
        <v>3004</v>
      </c>
      <c r="F3641" t="s">
        <v>8189</v>
      </c>
      <c r="G3641" s="1">
        <v>8</v>
      </c>
    </row>
    <row r="3642" spans="1:7" x14ac:dyDescent="0.25">
      <c r="A3642" t="s">
        <v>3644</v>
      </c>
      <c r="B3642" t="s">
        <v>3004</v>
      </c>
      <c r="F3642" t="s">
        <v>1831</v>
      </c>
      <c r="G3642" s="1">
        <v>1</v>
      </c>
    </row>
    <row r="3643" spans="1:7" x14ac:dyDescent="0.25">
      <c r="A3643" t="s">
        <v>3645</v>
      </c>
      <c r="B3643" t="s">
        <v>3004</v>
      </c>
      <c r="F3643" t="s">
        <v>7346</v>
      </c>
      <c r="G3643" s="1">
        <v>7</v>
      </c>
    </row>
    <row r="3644" spans="1:7" x14ac:dyDescent="0.25">
      <c r="A3644" t="s">
        <v>3646</v>
      </c>
      <c r="B3644" t="s">
        <v>3004</v>
      </c>
      <c r="F3644" t="s">
        <v>8735</v>
      </c>
      <c r="G3644" s="1">
        <v>8</v>
      </c>
    </row>
    <row r="3645" spans="1:7" x14ac:dyDescent="0.25">
      <c r="A3645" t="s">
        <v>3647</v>
      </c>
      <c r="B3645" t="s">
        <v>3004</v>
      </c>
      <c r="F3645" t="s">
        <v>222</v>
      </c>
      <c r="G3645" s="1">
        <v>0</v>
      </c>
    </row>
    <row r="3646" spans="1:7" x14ac:dyDescent="0.25">
      <c r="A3646" t="s">
        <v>3648</v>
      </c>
      <c r="B3646" t="s">
        <v>3004</v>
      </c>
      <c r="F3646" t="s">
        <v>6369</v>
      </c>
      <c r="G3646" s="1">
        <v>6</v>
      </c>
    </row>
    <row r="3647" spans="1:7" x14ac:dyDescent="0.25">
      <c r="A3647" t="s">
        <v>3649</v>
      </c>
      <c r="B3647" t="s">
        <v>3004</v>
      </c>
      <c r="F3647" t="s">
        <v>5877</v>
      </c>
      <c r="G3647" s="1">
        <v>5</v>
      </c>
    </row>
    <row r="3648" spans="1:7" x14ac:dyDescent="0.25">
      <c r="A3648" t="s">
        <v>3650</v>
      </c>
      <c r="B3648" t="s">
        <v>3004</v>
      </c>
      <c r="F3648" t="s">
        <v>7391</v>
      </c>
      <c r="G3648" s="1">
        <v>7</v>
      </c>
    </row>
    <row r="3649" spans="1:7" x14ac:dyDescent="0.25">
      <c r="A3649" t="s">
        <v>3651</v>
      </c>
      <c r="B3649" t="s">
        <v>3004</v>
      </c>
      <c r="F3649" t="s">
        <v>811</v>
      </c>
      <c r="G3649" s="1">
        <v>0</v>
      </c>
    </row>
    <row r="3650" spans="1:7" x14ac:dyDescent="0.25">
      <c r="A3650" t="s">
        <v>3652</v>
      </c>
      <c r="B3650" t="s">
        <v>3004</v>
      </c>
      <c r="F3650" t="s">
        <v>712</v>
      </c>
      <c r="G3650" s="1">
        <v>0</v>
      </c>
    </row>
    <row r="3651" spans="1:7" x14ac:dyDescent="0.25">
      <c r="A3651" t="s">
        <v>3653</v>
      </c>
      <c r="B3651" t="s">
        <v>3004</v>
      </c>
      <c r="F3651" t="s">
        <v>2195</v>
      </c>
      <c r="G3651" s="1">
        <v>2</v>
      </c>
    </row>
    <row r="3652" spans="1:7" x14ac:dyDescent="0.25">
      <c r="A3652" t="s">
        <v>3654</v>
      </c>
      <c r="B3652" t="s">
        <v>3004</v>
      </c>
      <c r="F3652" t="s">
        <v>1726</v>
      </c>
      <c r="G3652" s="1">
        <v>1</v>
      </c>
    </row>
    <row r="3653" spans="1:7" x14ac:dyDescent="0.25">
      <c r="A3653" t="s">
        <v>3655</v>
      </c>
      <c r="B3653" t="s">
        <v>3004</v>
      </c>
      <c r="F3653" t="s">
        <v>3334</v>
      </c>
      <c r="G3653" s="1">
        <v>3</v>
      </c>
    </row>
    <row r="3654" spans="1:7" x14ac:dyDescent="0.25">
      <c r="A3654" t="s">
        <v>3656</v>
      </c>
      <c r="B3654" t="s">
        <v>3004</v>
      </c>
      <c r="F3654" t="s">
        <v>2699</v>
      </c>
      <c r="G3654" s="1">
        <v>2</v>
      </c>
    </row>
    <row r="3655" spans="1:7" x14ac:dyDescent="0.25">
      <c r="A3655" t="s">
        <v>3657</v>
      </c>
      <c r="B3655" t="s">
        <v>3004</v>
      </c>
      <c r="F3655" t="s">
        <v>3643</v>
      </c>
      <c r="G3655" s="1">
        <v>3</v>
      </c>
    </row>
    <row r="3656" spans="1:7" x14ac:dyDescent="0.25">
      <c r="A3656" t="s">
        <v>3658</v>
      </c>
      <c r="B3656" t="s">
        <v>3004</v>
      </c>
      <c r="F3656" t="s">
        <v>5883</v>
      </c>
      <c r="G3656" s="1">
        <v>5</v>
      </c>
    </row>
    <row r="3657" spans="1:7" x14ac:dyDescent="0.25">
      <c r="A3657" t="s">
        <v>3659</v>
      </c>
      <c r="B3657" t="s">
        <v>3004</v>
      </c>
      <c r="F3657" t="s">
        <v>4096</v>
      </c>
      <c r="G3657" s="1">
        <v>4</v>
      </c>
    </row>
    <row r="3658" spans="1:7" x14ac:dyDescent="0.25">
      <c r="A3658" t="s">
        <v>3660</v>
      </c>
      <c r="B3658" t="s">
        <v>3004</v>
      </c>
      <c r="F3658" t="s">
        <v>6689</v>
      </c>
      <c r="G3658" s="1">
        <v>6</v>
      </c>
    </row>
    <row r="3659" spans="1:7" x14ac:dyDescent="0.25">
      <c r="A3659" t="s">
        <v>3661</v>
      </c>
      <c r="B3659" t="s">
        <v>3004</v>
      </c>
      <c r="F3659" t="s">
        <v>6160</v>
      </c>
      <c r="G3659" s="1">
        <v>6</v>
      </c>
    </row>
    <row r="3660" spans="1:7" x14ac:dyDescent="0.25">
      <c r="A3660" t="s">
        <v>3662</v>
      </c>
      <c r="B3660" t="s">
        <v>3004</v>
      </c>
      <c r="F3660" t="s">
        <v>258</v>
      </c>
      <c r="G3660" s="1">
        <v>0</v>
      </c>
    </row>
    <row r="3661" spans="1:7" x14ac:dyDescent="0.25">
      <c r="A3661" t="s">
        <v>3663</v>
      </c>
      <c r="B3661" t="s">
        <v>3004</v>
      </c>
      <c r="F3661" t="s">
        <v>9355</v>
      </c>
      <c r="G3661" s="1">
        <v>9</v>
      </c>
    </row>
    <row r="3662" spans="1:7" x14ac:dyDescent="0.25">
      <c r="A3662" t="s">
        <v>3664</v>
      </c>
      <c r="B3662" t="s">
        <v>3004</v>
      </c>
      <c r="F3662" t="s">
        <v>8719</v>
      </c>
      <c r="G3662" s="1">
        <v>8</v>
      </c>
    </row>
    <row r="3663" spans="1:7" x14ac:dyDescent="0.25">
      <c r="A3663" t="s">
        <v>3665</v>
      </c>
      <c r="B3663" t="s">
        <v>3004</v>
      </c>
      <c r="F3663" t="s">
        <v>9446</v>
      </c>
      <c r="G3663" s="1">
        <v>9</v>
      </c>
    </row>
    <row r="3664" spans="1:7" x14ac:dyDescent="0.25">
      <c r="A3664" t="s">
        <v>3666</v>
      </c>
      <c r="B3664" t="s">
        <v>3004</v>
      </c>
      <c r="F3664" t="s">
        <v>8397</v>
      </c>
      <c r="G3664" s="1">
        <v>8</v>
      </c>
    </row>
    <row r="3665" spans="1:7" x14ac:dyDescent="0.25">
      <c r="A3665" t="s">
        <v>3667</v>
      </c>
      <c r="B3665" t="s">
        <v>3004</v>
      </c>
      <c r="F3665" t="s">
        <v>9291</v>
      </c>
      <c r="G3665" s="1">
        <v>9</v>
      </c>
    </row>
    <row r="3666" spans="1:7" x14ac:dyDescent="0.25">
      <c r="A3666" t="s">
        <v>3668</v>
      </c>
      <c r="B3666" t="s">
        <v>3004</v>
      </c>
      <c r="F3666" t="s">
        <v>2948</v>
      </c>
      <c r="G3666" s="1">
        <v>2</v>
      </c>
    </row>
    <row r="3667" spans="1:7" x14ac:dyDescent="0.25">
      <c r="A3667" t="s">
        <v>3669</v>
      </c>
      <c r="B3667" t="s">
        <v>3004</v>
      </c>
      <c r="F3667" t="s">
        <v>7158</v>
      </c>
      <c r="G3667" s="1">
        <v>7</v>
      </c>
    </row>
    <row r="3668" spans="1:7" x14ac:dyDescent="0.25">
      <c r="A3668" t="s">
        <v>3670</v>
      </c>
      <c r="B3668" t="s">
        <v>3004</v>
      </c>
      <c r="F3668" t="s">
        <v>979</v>
      </c>
      <c r="G3668" s="1">
        <v>0</v>
      </c>
    </row>
    <row r="3669" spans="1:7" x14ac:dyDescent="0.25">
      <c r="A3669" t="s">
        <v>3671</v>
      </c>
      <c r="B3669" t="s">
        <v>3004</v>
      </c>
      <c r="F3669" t="s">
        <v>9155</v>
      </c>
      <c r="G3669" s="1">
        <v>9</v>
      </c>
    </row>
    <row r="3670" spans="1:7" x14ac:dyDescent="0.25">
      <c r="A3670" t="s">
        <v>3672</v>
      </c>
      <c r="B3670" t="s">
        <v>3004</v>
      </c>
      <c r="F3670" t="s">
        <v>8925</v>
      </c>
      <c r="G3670" s="1">
        <v>8</v>
      </c>
    </row>
    <row r="3671" spans="1:7" x14ac:dyDescent="0.25">
      <c r="A3671" t="s">
        <v>3673</v>
      </c>
      <c r="B3671" t="s">
        <v>3004</v>
      </c>
      <c r="F3671" t="s">
        <v>970</v>
      </c>
      <c r="G3671" s="1">
        <v>0</v>
      </c>
    </row>
    <row r="3672" spans="1:7" x14ac:dyDescent="0.25">
      <c r="A3672" t="s">
        <v>3674</v>
      </c>
      <c r="B3672" t="s">
        <v>3004</v>
      </c>
      <c r="F3672" t="s">
        <v>7587</v>
      </c>
      <c r="G3672" s="1">
        <v>7</v>
      </c>
    </row>
    <row r="3673" spans="1:7" x14ac:dyDescent="0.25">
      <c r="A3673" t="s">
        <v>3675</v>
      </c>
      <c r="B3673" t="s">
        <v>3004</v>
      </c>
      <c r="F3673" t="s">
        <v>8902</v>
      </c>
      <c r="G3673" s="1">
        <v>8</v>
      </c>
    </row>
    <row r="3674" spans="1:7" x14ac:dyDescent="0.25">
      <c r="A3674" t="s">
        <v>3676</v>
      </c>
      <c r="B3674" t="s">
        <v>3004</v>
      </c>
      <c r="F3674" t="s">
        <v>6605</v>
      </c>
      <c r="G3674" s="1">
        <v>6</v>
      </c>
    </row>
    <row r="3675" spans="1:7" x14ac:dyDescent="0.25">
      <c r="A3675" t="s">
        <v>3677</v>
      </c>
      <c r="B3675" t="s">
        <v>3004</v>
      </c>
      <c r="F3675" t="s">
        <v>2663</v>
      </c>
      <c r="G3675" s="1">
        <v>2</v>
      </c>
    </row>
    <row r="3676" spans="1:7" x14ac:dyDescent="0.25">
      <c r="A3676" t="s">
        <v>3678</v>
      </c>
      <c r="B3676" t="s">
        <v>3004</v>
      </c>
      <c r="F3676" t="s">
        <v>2375</v>
      </c>
      <c r="G3676" s="1">
        <v>2</v>
      </c>
    </row>
    <row r="3677" spans="1:7" x14ac:dyDescent="0.25">
      <c r="A3677" t="s">
        <v>3679</v>
      </c>
      <c r="B3677" t="s">
        <v>3004</v>
      </c>
      <c r="F3677" t="s">
        <v>9015</v>
      </c>
      <c r="G3677" s="1">
        <v>9</v>
      </c>
    </row>
    <row r="3678" spans="1:7" x14ac:dyDescent="0.25">
      <c r="A3678" t="s">
        <v>3680</v>
      </c>
      <c r="B3678" t="s">
        <v>3004</v>
      </c>
      <c r="F3678" t="s">
        <v>5468</v>
      </c>
      <c r="G3678" s="1">
        <v>5</v>
      </c>
    </row>
    <row r="3679" spans="1:7" x14ac:dyDescent="0.25">
      <c r="A3679" t="s">
        <v>3681</v>
      </c>
      <c r="B3679" t="s">
        <v>3004</v>
      </c>
      <c r="F3679" t="s">
        <v>2428</v>
      </c>
      <c r="G3679" s="1">
        <v>2</v>
      </c>
    </row>
    <row r="3680" spans="1:7" x14ac:dyDescent="0.25">
      <c r="A3680" t="s">
        <v>3682</v>
      </c>
      <c r="B3680" t="s">
        <v>3004</v>
      </c>
      <c r="F3680" t="s">
        <v>1233</v>
      </c>
      <c r="G3680" s="1">
        <v>1</v>
      </c>
    </row>
    <row r="3681" spans="1:7" x14ac:dyDescent="0.25">
      <c r="A3681" t="s">
        <v>3683</v>
      </c>
      <c r="B3681" t="s">
        <v>3004</v>
      </c>
      <c r="F3681" t="s">
        <v>9237</v>
      </c>
      <c r="G3681" s="1">
        <v>9</v>
      </c>
    </row>
    <row r="3682" spans="1:7" x14ac:dyDescent="0.25">
      <c r="A3682" t="s">
        <v>3684</v>
      </c>
      <c r="B3682" t="s">
        <v>3004</v>
      </c>
      <c r="F3682" t="s">
        <v>3669</v>
      </c>
      <c r="G3682" s="1">
        <v>3</v>
      </c>
    </row>
    <row r="3683" spans="1:7" x14ac:dyDescent="0.25">
      <c r="A3683" t="s">
        <v>3685</v>
      </c>
      <c r="B3683" t="s">
        <v>3004</v>
      </c>
      <c r="F3683" t="s">
        <v>5045</v>
      </c>
      <c r="G3683" s="1">
        <v>5</v>
      </c>
    </row>
    <row r="3684" spans="1:7" x14ac:dyDescent="0.25">
      <c r="A3684" t="s">
        <v>3686</v>
      </c>
      <c r="B3684" t="s">
        <v>3004</v>
      </c>
      <c r="F3684" t="s">
        <v>7096</v>
      </c>
      <c r="G3684" s="1">
        <v>7</v>
      </c>
    </row>
    <row r="3685" spans="1:7" x14ac:dyDescent="0.25">
      <c r="A3685" t="s">
        <v>3687</v>
      </c>
      <c r="B3685" t="s">
        <v>3004</v>
      </c>
      <c r="F3685" t="s">
        <v>1260</v>
      </c>
      <c r="G3685" s="1">
        <v>1</v>
      </c>
    </row>
    <row r="3686" spans="1:7" x14ac:dyDescent="0.25">
      <c r="A3686" t="s">
        <v>3688</v>
      </c>
      <c r="B3686" t="s">
        <v>3004</v>
      </c>
      <c r="F3686" t="s">
        <v>650</v>
      </c>
      <c r="G3686" s="1">
        <v>0</v>
      </c>
    </row>
    <row r="3687" spans="1:7" x14ac:dyDescent="0.25">
      <c r="A3687" t="s">
        <v>3689</v>
      </c>
      <c r="B3687" t="s">
        <v>3004</v>
      </c>
      <c r="F3687" t="s">
        <v>2879</v>
      </c>
      <c r="G3687" s="1">
        <v>2</v>
      </c>
    </row>
    <row r="3688" spans="1:7" x14ac:dyDescent="0.25">
      <c r="A3688" t="s">
        <v>3690</v>
      </c>
      <c r="B3688" t="s">
        <v>3004</v>
      </c>
      <c r="F3688" t="s">
        <v>8317</v>
      </c>
      <c r="G3688" s="1">
        <v>8</v>
      </c>
    </row>
    <row r="3689" spans="1:7" x14ac:dyDescent="0.25">
      <c r="A3689" t="s">
        <v>3691</v>
      </c>
      <c r="B3689" t="s">
        <v>3004</v>
      </c>
      <c r="F3689" t="s">
        <v>7688</v>
      </c>
      <c r="G3689" s="1">
        <v>7</v>
      </c>
    </row>
    <row r="3690" spans="1:7" x14ac:dyDescent="0.25">
      <c r="A3690" t="s">
        <v>3692</v>
      </c>
      <c r="B3690" t="s">
        <v>3004</v>
      </c>
      <c r="F3690" t="s">
        <v>7417</v>
      </c>
      <c r="G3690" s="1">
        <v>7</v>
      </c>
    </row>
    <row r="3691" spans="1:7" x14ac:dyDescent="0.25">
      <c r="A3691" t="s">
        <v>3693</v>
      </c>
      <c r="B3691" t="s">
        <v>3004</v>
      </c>
      <c r="F3691" t="s">
        <v>9385</v>
      </c>
      <c r="G3691" s="1">
        <v>9</v>
      </c>
    </row>
    <row r="3692" spans="1:7" x14ac:dyDescent="0.25">
      <c r="A3692" t="s">
        <v>3694</v>
      </c>
      <c r="B3692" t="s">
        <v>3004</v>
      </c>
      <c r="F3692" t="s">
        <v>6022</v>
      </c>
      <c r="G3692" s="1">
        <v>6</v>
      </c>
    </row>
    <row r="3693" spans="1:7" x14ac:dyDescent="0.25">
      <c r="A3693" t="s">
        <v>3695</v>
      </c>
      <c r="B3693" t="s">
        <v>3004</v>
      </c>
      <c r="F3693" t="s">
        <v>8328</v>
      </c>
      <c r="G3693" s="1">
        <v>8</v>
      </c>
    </row>
    <row r="3694" spans="1:7" x14ac:dyDescent="0.25">
      <c r="A3694" t="s">
        <v>3696</v>
      </c>
      <c r="B3694" t="s">
        <v>3004</v>
      </c>
      <c r="F3694" t="s">
        <v>3218</v>
      </c>
      <c r="G3694" s="1">
        <v>3</v>
      </c>
    </row>
    <row r="3695" spans="1:7" x14ac:dyDescent="0.25">
      <c r="A3695" t="s">
        <v>3697</v>
      </c>
      <c r="B3695" t="s">
        <v>3004</v>
      </c>
      <c r="F3695" t="s">
        <v>3943</v>
      </c>
      <c r="G3695" s="1">
        <v>3</v>
      </c>
    </row>
    <row r="3696" spans="1:7" x14ac:dyDescent="0.25">
      <c r="A3696" t="s">
        <v>3698</v>
      </c>
      <c r="B3696" t="s">
        <v>3004</v>
      </c>
      <c r="F3696" t="s">
        <v>5252</v>
      </c>
      <c r="G3696" s="1">
        <v>5</v>
      </c>
    </row>
    <row r="3697" spans="1:7" x14ac:dyDescent="0.25">
      <c r="A3697" t="s">
        <v>3699</v>
      </c>
      <c r="B3697" t="s">
        <v>3004</v>
      </c>
      <c r="F3697" t="s">
        <v>1111</v>
      </c>
      <c r="G3697" s="1">
        <v>1</v>
      </c>
    </row>
    <row r="3698" spans="1:7" x14ac:dyDescent="0.25">
      <c r="A3698" t="s">
        <v>3700</v>
      </c>
      <c r="B3698" t="s">
        <v>3004</v>
      </c>
      <c r="F3698" t="s">
        <v>3627</v>
      </c>
      <c r="G3698" s="1">
        <v>3</v>
      </c>
    </row>
    <row r="3699" spans="1:7" x14ac:dyDescent="0.25">
      <c r="A3699" t="s">
        <v>3701</v>
      </c>
      <c r="B3699" t="s">
        <v>3004</v>
      </c>
      <c r="F3699" t="s">
        <v>9072</v>
      </c>
      <c r="G3699" s="1">
        <v>9</v>
      </c>
    </row>
    <row r="3700" spans="1:7" x14ac:dyDescent="0.25">
      <c r="A3700" t="s">
        <v>3702</v>
      </c>
      <c r="B3700" t="s">
        <v>3004</v>
      </c>
      <c r="F3700" t="s">
        <v>6190</v>
      </c>
      <c r="G3700" s="1">
        <v>6</v>
      </c>
    </row>
    <row r="3701" spans="1:7" x14ac:dyDescent="0.25">
      <c r="A3701" t="s">
        <v>3703</v>
      </c>
      <c r="B3701" t="s">
        <v>3004</v>
      </c>
      <c r="F3701" t="s">
        <v>1069</v>
      </c>
      <c r="G3701" s="1">
        <v>1</v>
      </c>
    </row>
    <row r="3702" spans="1:7" x14ac:dyDescent="0.25">
      <c r="A3702" t="s">
        <v>3704</v>
      </c>
      <c r="B3702" t="s">
        <v>3004</v>
      </c>
      <c r="F3702" t="s">
        <v>8342</v>
      </c>
      <c r="G3702" s="1">
        <v>8</v>
      </c>
    </row>
    <row r="3703" spans="1:7" x14ac:dyDescent="0.25">
      <c r="A3703" t="s">
        <v>3705</v>
      </c>
      <c r="B3703" t="s">
        <v>3004</v>
      </c>
      <c r="F3703" t="s">
        <v>1073</v>
      </c>
      <c r="G3703" s="1">
        <v>1</v>
      </c>
    </row>
    <row r="3704" spans="1:7" x14ac:dyDescent="0.25">
      <c r="A3704" t="s">
        <v>3706</v>
      </c>
      <c r="B3704" t="s">
        <v>3004</v>
      </c>
      <c r="F3704" t="s">
        <v>9807</v>
      </c>
      <c r="G3704" s="1">
        <v>9</v>
      </c>
    </row>
    <row r="3705" spans="1:7" x14ac:dyDescent="0.25">
      <c r="A3705" t="s">
        <v>3707</v>
      </c>
      <c r="B3705" t="s">
        <v>3004</v>
      </c>
      <c r="F3705" t="s">
        <v>237</v>
      </c>
      <c r="G3705" s="1">
        <v>0</v>
      </c>
    </row>
    <row r="3706" spans="1:7" x14ac:dyDescent="0.25">
      <c r="A3706" t="s">
        <v>3708</v>
      </c>
      <c r="B3706" t="s">
        <v>3004</v>
      </c>
      <c r="F3706" t="s">
        <v>8988</v>
      </c>
      <c r="G3706" s="1">
        <v>8</v>
      </c>
    </row>
    <row r="3707" spans="1:7" x14ac:dyDescent="0.25">
      <c r="A3707" t="s">
        <v>3709</v>
      </c>
      <c r="B3707" t="s">
        <v>3004</v>
      </c>
      <c r="F3707" t="s">
        <v>1611</v>
      </c>
      <c r="G3707" s="1">
        <v>1</v>
      </c>
    </row>
    <row r="3708" spans="1:7" x14ac:dyDescent="0.25">
      <c r="A3708" t="s">
        <v>3710</v>
      </c>
      <c r="B3708" t="s">
        <v>3004</v>
      </c>
      <c r="F3708" t="s">
        <v>4350</v>
      </c>
      <c r="G3708" s="1">
        <v>4</v>
      </c>
    </row>
    <row r="3709" spans="1:7" x14ac:dyDescent="0.25">
      <c r="A3709" t="s">
        <v>3711</v>
      </c>
      <c r="B3709" t="s">
        <v>3004</v>
      </c>
      <c r="F3709" t="s">
        <v>8223</v>
      </c>
      <c r="G3709" s="1">
        <v>8</v>
      </c>
    </row>
    <row r="3710" spans="1:7" x14ac:dyDescent="0.25">
      <c r="A3710" t="s">
        <v>3712</v>
      </c>
      <c r="B3710" t="s">
        <v>3004</v>
      </c>
      <c r="F3710" t="s">
        <v>6773</v>
      </c>
      <c r="G3710" s="1">
        <v>6</v>
      </c>
    </row>
    <row r="3711" spans="1:7" x14ac:dyDescent="0.25">
      <c r="A3711" t="s">
        <v>3713</v>
      </c>
      <c r="B3711" t="s">
        <v>3004</v>
      </c>
      <c r="F3711" t="s">
        <v>7837</v>
      </c>
      <c r="G3711" s="1">
        <v>7</v>
      </c>
    </row>
    <row r="3712" spans="1:7" x14ac:dyDescent="0.25">
      <c r="A3712" t="s">
        <v>3714</v>
      </c>
      <c r="B3712" t="s">
        <v>3004</v>
      </c>
      <c r="F3712" t="s">
        <v>713</v>
      </c>
      <c r="G3712" s="1">
        <v>0</v>
      </c>
    </row>
    <row r="3713" spans="1:7" x14ac:dyDescent="0.25">
      <c r="A3713" t="s">
        <v>3715</v>
      </c>
      <c r="B3713" t="s">
        <v>3004</v>
      </c>
      <c r="F3713" t="s">
        <v>575</v>
      </c>
      <c r="G3713" s="1">
        <v>0</v>
      </c>
    </row>
    <row r="3714" spans="1:7" x14ac:dyDescent="0.25">
      <c r="A3714" t="s">
        <v>3716</v>
      </c>
      <c r="B3714" t="s">
        <v>3004</v>
      </c>
      <c r="F3714" t="s">
        <v>2697</v>
      </c>
      <c r="G3714" s="1">
        <v>2</v>
      </c>
    </row>
    <row r="3715" spans="1:7" x14ac:dyDescent="0.25">
      <c r="A3715" t="s">
        <v>3717</v>
      </c>
      <c r="B3715" t="s">
        <v>3004</v>
      </c>
      <c r="F3715" t="s">
        <v>1951</v>
      </c>
      <c r="G3715" s="1">
        <v>1</v>
      </c>
    </row>
    <row r="3716" spans="1:7" x14ac:dyDescent="0.25">
      <c r="A3716" t="s">
        <v>3718</v>
      </c>
      <c r="B3716" t="s">
        <v>3004</v>
      </c>
      <c r="F3716" t="s">
        <v>6469</v>
      </c>
      <c r="G3716" s="1">
        <v>6</v>
      </c>
    </row>
    <row r="3717" spans="1:7" x14ac:dyDescent="0.25">
      <c r="A3717" t="s">
        <v>3719</v>
      </c>
      <c r="B3717" t="s">
        <v>3004</v>
      </c>
      <c r="F3717" t="s">
        <v>1274</v>
      </c>
      <c r="G3717" s="1">
        <v>1</v>
      </c>
    </row>
    <row r="3718" spans="1:7" x14ac:dyDescent="0.25">
      <c r="A3718" t="s">
        <v>3720</v>
      </c>
      <c r="B3718" t="s">
        <v>3004</v>
      </c>
      <c r="F3718" t="s">
        <v>6477</v>
      </c>
      <c r="G3718" s="1">
        <v>6</v>
      </c>
    </row>
    <row r="3719" spans="1:7" x14ac:dyDescent="0.25">
      <c r="A3719" t="s">
        <v>3721</v>
      </c>
      <c r="B3719" t="s">
        <v>3004</v>
      </c>
      <c r="F3719" t="s">
        <v>3086</v>
      </c>
      <c r="G3719" s="1">
        <v>3</v>
      </c>
    </row>
    <row r="3720" spans="1:7" x14ac:dyDescent="0.25">
      <c r="A3720" t="s">
        <v>3722</v>
      </c>
      <c r="B3720" t="s">
        <v>3004</v>
      </c>
      <c r="F3720" t="s">
        <v>1192</v>
      </c>
      <c r="G3720" s="1">
        <v>1</v>
      </c>
    </row>
    <row r="3721" spans="1:7" x14ac:dyDescent="0.25">
      <c r="A3721" t="s">
        <v>3723</v>
      </c>
      <c r="B3721" t="s">
        <v>3004</v>
      </c>
      <c r="F3721" t="s">
        <v>4007</v>
      </c>
      <c r="G3721" s="1">
        <v>4</v>
      </c>
    </row>
    <row r="3722" spans="1:7" x14ac:dyDescent="0.25">
      <c r="A3722" t="s">
        <v>3724</v>
      </c>
      <c r="B3722" t="s">
        <v>3004</v>
      </c>
      <c r="F3722" t="s">
        <v>6750</v>
      </c>
      <c r="G3722" s="1">
        <v>6</v>
      </c>
    </row>
    <row r="3723" spans="1:7" x14ac:dyDescent="0.25">
      <c r="A3723" t="s">
        <v>3725</v>
      </c>
      <c r="B3723" t="s">
        <v>3004</v>
      </c>
      <c r="F3723" t="s">
        <v>9604</v>
      </c>
      <c r="G3723" s="1">
        <v>9</v>
      </c>
    </row>
    <row r="3724" spans="1:7" x14ac:dyDescent="0.25">
      <c r="A3724" t="s">
        <v>3726</v>
      </c>
      <c r="B3724" t="s">
        <v>3004</v>
      </c>
      <c r="F3724" t="s">
        <v>6837</v>
      </c>
      <c r="G3724" s="1">
        <v>6</v>
      </c>
    </row>
    <row r="3725" spans="1:7" x14ac:dyDescent="0.25">
      <c r="A3725" t="s">
        <v>3727</v>
      </c>
      <c r="B3725" t="s">
        <v>3004</v>
      </c>
      <c r="F3725" t="s">
        <v>1585</v>
      </c>
      <c r="G3725" s="1">
        <v>1</v>
      </c>
    </row>
    <row r="3726" spans="1:7" x14ac:dyDescent="0.25">
      <c r="A3726" t="s">
        <v>3728</v>
      </c>
      <c r="B3726" t="s">
        <v>3004</v>
      </c>
      <c r="F3726" t="s">
        <v>2737</v>
      </c>
      <c r="G3726" s="1">
        <v>2</v>
      </c>
    </row>
    <row r="3727" spans="1:7" x14ac:dyDescent="0.25">
      <c r="A3727" t="s">
        <v>3729</v>
      </c>
      <c r="B3727" t="s">
        <v>3004</v>
      </c>
      <c r="F3727" t="s">
        <v>3233</v>
      </c>
      <c r="G3727" s="1">
        <v>3</v>
      </c>
    </row>
    <row r="3728" spans="1:7" x14ac:dyDescent="0.25">
      <c r="A3728" t="s">
        <v>3730</v>
      </c>
      <c r="B3728" t="s">
        <v>3004</v>
      </c>
      <c r="F3728" t="s">
        <v>3060</v>
      </c>
      <c r="G3728" s="1">
        <v>3</v>
      </c>
    </row>
    <row r="3729" spans="1:7" x14ac:dyDescent="0.25">
      <c r="A3729" t="s">
        <v>3731</v>
      </c>
      <c r="B3729" t="s">
        <v>3004</v>
      </c>
      <c r="F3729" t="s">
        <v>230</v>
      </c>
      <c r="G3729" s="1">
        <v>0</v>
      </c>
    </row>
    <row r="3730" spans="1:7" x14ac:dyDescent="0.25">
      <c r="A3730" t="s">
        <v>3732</v>
      </c>
      <c r="B3730" t="s">
        <v>3004</v>
      </c>
      <c r="F3730" t="s">
        <v>7515</v>
      </c>
      <c r="G3730" s="1">
        <v>7</v>
      </c>
    </row>
    <row r="3731" spans="1:7" x14ac:dyDescent="0.25">
      <c r="A3731" t="s">
        <v>3733</v>
      </c>
      <c r="B3731" t="s">
        <v>3004</v>
      </c>
      <c r="F3731" t="s">
        <v>7301</v>
      </c>
      <c r="G3731" s="1">
        <v>7</v>
      </c>
    </row>
    <row r="3732" spans="1:7" x14ac:dyDescent="0.25">
      <c r="A3732" t="s">
        <v>3734</v>
      </c>
      <c r="B3732" t="s">
        <v>3004</v>
      </c>
      <c r="F3732" t="s">
        <v>9104</v>
      </c>
      <c r="G3732" s="1">
        <v>9</v>
      </c>
    </row>
    <row r="3733" spans="1:7" x14ac:dyDescent="0.25">
      <c r="A3733" t="s">
        <v>3735</v>
      </c>
      <c r="B3733" t="s">
        <v>3004</v>
      </c>
      <c r="F3733" t="s">
        <v>701</v>
      </c>
      <c r="G3733" s="1">
        <v>0</v>
      </c>
    </row>
    <row r="3734" spans="1:7" x14ac:dyDescent="0.25">
      <c r="A3734" t="s">
        <v>3736</v>
      </c>
      <c r="B3734" t="s">
        <v>3004</v>
      </c>
      <c r="F3734" t="s">
        <v>3609</v>
      </c>
      <c r="G3734" s="1">
        <v>3</v>
      </c>
    </row>
    <row r="3735" spans="1:7" x14ac:dyDescent="0.25">
      <c r="A3735" t="s">
        <v>3737</v>
      </c>
      <c r="B3735" t="s">
        <v>3004</v>
      </c>
      <c r="F3735" t="s">
        <v>4539</v>
      </c>
      <c r="G3735" s="1">
        <v>4</v>
      </c>
    </row>
    <row r="3736" spans="1:7" x14ac:dyDescent="0.25">
      <c r="A3736" t="s">
        <v>3738</v>
      </c>
      <c r="B3736" t="s">
        <v>3004</v>
      </c>
      <c r="F3736" t="s">
        <v>8756</v>
      </c>
      <c r="G3736" s="1">
        <v>8</v>
      </c>
    </row>
    <row r="3737" spans="1:7" x14ac:dyDescent="0.25">
      <c r="A3737" t="s">
        <v>3739</v>
      </c>
      <c r="B3737" t="s">
        <v>3004</v>
      </c>
      <c r="F3737" t="s">
        <v>6893</v>
      </c>
      <c r="G3737" s="1">
        <v>6</v>
      </c>
    </row>
    <row r="3738" spans="1:7" x14ac:dyDescent="0.25">
      <c r="A3738" t="s">
        <v>3740</v>
      </c>
      <c r="B3738" t="s">
        <v>3004</v>
      </c>
      <c r="F3738" t="s">
        <v>3122</v>
      </c>
      <c r="G3738" s="1">
        <v>3</v>
      </c>
    </row>
    <row r="3739" spans="1:7" x14ac:dyDescent="0.25">
      <c r="A3739" t="s">
        <v>3741</v>
      </c>
      <c r="B3739" t="s">
        <v>3004</v>
      </c>
      <c r="F3739" t="s">
        <v>5863</v>
      </c>
      <c r="G3739" s="1">
        <v>5</v>
      </c>
    </row>
    <row r="3740" spans="1:7" x14ac:dyDescent="0.25">
      <c r="A3740" t="s">
        <v>3742</v>
      </c>
      <c r="B3740" t="s">
        <v>3004</v>
      </c>
      <c r="F3740" t="s">
        <v>882</v>
      </c>
      <c r="G3740" s="1">
        <v>0</v>
      </c>
    </row>
    <row r="3741" spans="1:7" x14ac:dyDescent="0.25">
      <c r="A3741" t="s">
        <v>3743</v>
      </c>
      <c r="B3741" t="s">
        <v>3004</v>
      </c>
      <c r="F3741" t="s">
        <v>2964</v>
      </c>
      <c r="G3741" s="1">
        <v>2</v>
      </c>
    </row>
    <row r="3742" spans="1:7" x14ac:dyDescent="0.25">
      <c r="A3742" t="s">
        <v>3744</v>
      </c>
      <c r="B3742" t="s">
        <v>3004</v>
      </c>
      <c r="F3742" t="s">
        <v>462</v>
      </c>
      <c r="G3742" s="1">
        <v>0</v>
      </c>
    </row>
    <row r="3743" spans="1:7" x14ac:dyDescent="0.25">
      <c r="A3743" t="s">
        <v>3745</v>
      </c>
      <c r="B3743" t="s">
        <v>3004</v>
      </c>
      <c r="F3743" t="s">
        <v>7470</v>
      </c>
      <c r="G3743" s="1">
        <v>7</v>
      </c>
    </row>
    <row r="3744" spans="1:7" x14ac:dyDescent="0.25">
      <c r="A3744" t="s">
        <v>3746</v>
      </c>
      <c r="B3744" t="s">
        <v>3004</v>
      </c>
      <c r="F3744" t="s">
        <v>2048</v>
      </c>
      <c r="G3744" s="1">
        <v>2</v>
      </c>
    </row>
    <row r="3745" spans="1:7" x14ac:dyDescent="0.25">
      <c r="A3745" t="s">
        <v>3747</v>
      </c>
      <c r="B3745" t="s">
        <v>3004</v>
      </c>
      <c r="F3745" t="s">
        <v>8009</v>
      </c>
      <c r="G3745" s="1">
        <v>8</v>
      </c>
    </row>
    <row r="3746" spans="1:7" x14ac:dyDescent="0.25">
      <c r="A3746" t="s">
        <v>3748</v>
      </c>
      <c r="B3746" t="s">
        <v>3004</v>
      </c>
      <c r="F3746" t="s">
        <v>3654</v>
      </c>
      <c r="G3746" s="1">
        <v>3</v>
      </c>
    </row>
    <row r="3747" spans="1:7" x14ac:dyDescent="0.25">
      <c r="A3747" t="s">
        <v>3749</v>
      </c>
      <c r="B3747" t="s">
        <v>3004</v>
      </c>
      <c r="F3747" t="s">
        <v>32</v>
      </c>
      <c r="G3747" s="1">
        <v>0</v>
      </c>
    </row>
    <row r="3748" spans="1:7" x14ac:dyDescent="0.25">
      <c r="A3748" t="s">
        <v>3750</v>
      </c>
      <c r="B3748" t="s">
        <v>3004</v>
      </c>
      <c r="F3748" t="s">
        <v>8335</v>
      </c>
      <c r="G3748" s="1">
        <v>8</v>
      </c>
    </row>
    <row r="3749" spans="1:7" x14ac:dyDescent="0.25">
      <c r="A3749" t="s">
        <v>3751</v>
      </c>
      <c r="B3749" t="s">
        <v>3004</v>
      </c>
      <c r="F3749" t="s">
        <v>6631</v>
      </c>
      <c r="G3749" s="1">
        <v>6</v>
      </c>
    </row>
    <row r="3750" spans="1:7" x14ac:dyDescent="0.25">
      <c r="A3750" t="s">
        <v>3752</v>
      </c>
      <c r="B3750" t="s">
        <v>3004</v>
      </c>
      <c r="F3750" t="s">
        <v>7655</v>
      </c>
      <c r="G3750" s="1">
        <v>7</v>
      </c>
    </row>
    <row r="3751" spans="1:7" x14ac:dyDescent="0.25">
      <c r="A3751" t="s">
        <v>3753</v>
      </c>
      <c r="B3751" t="s">
        <v>3004</v>
      </c>
      <c r="F3751" t="s">
        <v>767</v>
      </c>
      <c r="G3751" s="1">
        <v>0</v>
      </c>
    </row>
    <row r="3752" spans="1:7" x14ac:dyDescent="0.25">
      <c r="A3752" t="s">
        <v>3754</v>
      </c>
      <c r="B3752" t="s">
        <v>3004</v>
      </c>
      <c r="F3752" t="s">
        <v>4028</v>
      </c>
      <c r="G3752" s="1">
        <v>4</v>
      </c>
    </row>
    <row r="3753" spans="1:7" x14ac:dyDescent="0.25">
      <c r="A3753" t="s">
        <v>3755</v>
      </c>
      <c r="B3753" t="s">
        <v>3004</v>
      </c>
      <c r="F3753" t="s">
        <v>430</v>
      </c>
      <c r="G3753" s="1">
        <v>0</v>
      </c>
    </row>
    <row r="3754" spans="1:7" x14ac:dyDescent="0.25">
      <c r="A3754" t="s">
        <v>3756</v>
      </c>
      <c r="B3754" t="s">
        <v>3004</v>
      </c>
      <c r="F3754" t="s">
        <v>8748</v>
      </c>
      <c r="G3754" s="1">
        <v>8</v>
      </c>
    </row>
    <row r="3755" spans="1:7" x14ac:dyDescent="0.25">
      <c r="A3755" t="s">
        <v>3757</v>
      </c>
      <c r="B3755" t="s">
        <v>3004</v>
      </c>
      <c r="F3755" t="s">
        <v>419</v>
      </c>
      <c r="G3755" s="1">
        <v>0</v>
      </c>
    </row>
    <row r="3756" spans="1:7" x14ac:dyDescent="0.25">
      <c r="A3756" t="s">
        <v>3758</v>
      </c>
      <c r="B3756" t="s">
        <v>3004</v>
      </c>
      <c r="F3756" t="s">
        <v>1595</v>
      </c>
      <c r="G3756" s="1">
        <v>1</v>
      </c>
    </row>
    <row r="3757" spans="1:7" x14ac:dyDescent="0.25">
      <c r="A3757" t="s">
        <v>3759</v>
      </c>
      <c r="B3757" t="s">
        <v>3004</v>
      </c>
      <c r="F3757" t="s">
        <v>7413</v>
      </c>
      <c r="G3757" s="1">
        <v>7</v>
      </c>
    </row>
    <row r="3758" spans="1:7" x14ac:dyDescent="0.25">
      <c r="A3758" t="s">
        <v>3760</v>
      </c>
      <c r="B3758" t="s">
        <v>3004</v>
      </c>
      <c r="F3758" t="s">
        <v>8546</v>
      </c>
      <c r="G3758" s="1">
        <v>8</v>
      </c>
    </row>
    <row r="3759" spans="1:7" x14ac:dyDescent="0.25">
      <c r="A3759" t="s">
        <v>3761</v>
      </c>
      <c r="B3759" t="s">
        <v>3004</v>
      </c>
      <c r="F3759" t="s">
        <v>1253</v>
      </c>
      <c r="G3759" s="1">
        <v>1</v>
      </c>
    </row>
    <row r="3760" spans="1:7" x14ac:dyDescent="0.25">
      <c r="A3760" t="s">
        <v>3762</v>
      </c>
      <c r="B3760" t="s">
        <v>3004</v>
      </c>
      <c r="F3760" t="s">
        <v>7295</v>
      </c>
      <c r="G3760" s="1">
        <v>7</v>
      </c>
    </row>
    <row r="3761" spans="1:7" x14ac:dyDescent="0.25">
      <c r="A3761" t="s">
        <v>3763</v>
      </c>
      <c r="B3761" t="s">
        <v>3004</v>
      </c>
      <c r="F3761" t="s">
        <v>7045</v>
      </c>
      <c r="G3761" s="1">
        <v>7</v>
      </c>
    </row>
    <row r="3762" spans="1:7" x14ac:dyDescent="0.25">
      <c r="A3762" t="s">
        <v>3764</v>
      </c>
      <c r="B3762" t="s">
        <v>3004</v>
      </c>
      <c r="F3762" t="s">
        <v>3336</v>
      </c>
      <c r="G3762" s="1">
        <v>3</v>
      </c>
    </row>
    <row r="3763" spans="1:7" x14ac:dyDescent="0.25">
      <c r="A3763" t="s">
        <v>3765</v>
      </c>
      <c r="B3763" t="s">
        <v>3004</v>
      </c>
      <c r="F3763" t="s">
        <v>8023</v>
      </c>
      <c r="G3763" s="1">
        <v>8</v>
      </c>
    </row>
    <row r="3764" spans="1:7" x14ac:dyDescent="0.25">
      <c r="A3764" t="s">
        <v>3766</v>
      </c>
      <c r="B3764" t="s">
        <v>3004</v>
      </c>
      <c r="F3764" t="s">
        <v>5808</v>
      </c>
      <c r="G3764" s="1">
        <v>5</v>
      </c>
    </row>
    <row r="3765" spans="1:7" x14ac:dyDescent="0.25">
      <c r="A3765" t="s">
        <v>3767</v>
      </c>
      <c r="B3765" t="s">
        <v>3004</v>
      </c>
      <c r="F3765" t="s">
        <v>7362</v>
      </c>
      <c r="G3765" s="1">
        <v>7</v>
      </c>
    </row>
    <row r="3766" spans="1:7" x14ac:dyDescent="0.25">
      <c r="A3766" t="s">
        <v>3768</v>
      </c>
      <c r="B3766" t="s">
        <v>3004</v>
      </c>
      <c r="F3766" t="s">
        <v>1414</v>
      </c>
      <c r="G3766" s="1">
        <v>1</v>
      </c>
    </row>
    <row r="3767" spans="1:7" x14ac:dyDescent="0.25">
      <c r="A3767" t="s">
        <v>3769</v>
      </c>
      <c r="B3767" t="s">
        <v>3004</v>
      </c>
      <c r="F3767" t="s">
        <v>8076</v>
      </c>
      <c r="G3767" s="1">
        <v>8</v>
      </c>
    </row>
    <row r="3768" spans="1:7" x14ac:dyDescent="0.25">
      <c r="A3768" t="s">
        <v>3770</v>
      </c>
      <c r="B3768" t="s">
        <v>3004</v>
      </c>
      <c r="F3768" t="s">
        <v>9201</v>
      </c>
      <c r="G3768" s="1">
        <v>9</v>
      </c>
    </row>
    <row r="3769" spans="1:7" x14ac:dyDescent="0.25">
      <c r="A3769" t="s">
        <v>3771</v>
      </c>
      <c r="B3769" t="s">
        <v>3004</v>
      </c>
      <c r="F3769" t="s">
        <v>4334</v>
      </c>
      <c r="G3769" s="1">
        <v>4</v>
      </c>
    </row>
    <row r="3770" spans="1:7" x14ac:dyDescent="0.25">
      <c r="A3770" t="s">
        <v>3772</v>
      </c>
      <c r="B3770" t="s">
        <v>3004</v>
      </c>
      <c r="F3770" t="s">
        <v>109</v>
      </c>
      <c r="G3770" s="1">
        <v>0</v>
      </c>
    </row>
    <row r="3771" spans="1:7" x14ac:dyDescent="0.25">
      <c r="A3771" t="s">
        <v>3773</v>
      </c>
      <c r="B3771" t="s">
        <v>3004</v>
      </c>
      <c r="F3771" t="s">
        <v>2914</v>
      </c>
      <c r="G3771" s="1">
        <v>2</v>
      </c>
    </row>
    <row r="3772" spans="1:7" x14ac:dyDescent="0.25">
      <c r="A3772" t="s">
        <v>3774</v>
      </c>
      <c r="B3772" t="s">
        <v>3004</v>
      </c>
      <c r="F3772" t="s">
        <v>7704</v>
      </c>
      <c r="G3772" s="1">
        <v>7</v>
      </c>
    </row>
    <row r="3773" spans="1:7" x14ac:dyDescent="0.25">
      <c r="A3773" t="s">
        <v>3775</v>
      </c>
      <c r="B3773" t="s">
        <v>3004</v>
      </c>
      <c r="F3773" t="s">
        <v>2892</v>
      </c>
      <c r="G3773" s="1">
        <v>2</v>
      </c>
    </row>
    <row r="3774" spans="1:7" x14ac:dyDescent="0.25">
      <c r="A3774" t="s">
        <v>3776</v>
      </c>
      <c r="B3774" t="s">
        <v>3004</v>
      </c>
      <c r="F3774" t="s">
        <v>8849</v>
      </c>
      <c r="G3774" s="1">
        <v>8</v>
      </c>
    </row>
    <row r="3775" spans="1:7" x14ac:dyDescent="0.25">
      <c r="A3775" t="s">
        <v>3777</v>
      </c>
      <c r="B3775" t="s">
        <v>3004</v>
      </c>
      <c r="F3775" t="s">
        <v>3083</v>
      </c>
      <c r="G3775" s="1">
        <v>3</v>
      </c>
    </row>
    <row r="3776" spans="1:7" x14ac:dyDescent="0.25">
      <c r="A3776" t="s">
        <v>3778</v>
      </c>
      <c r="B3776" t="s">
        <v>3004</v>
      </c>
      <c r="F3776" t="s">
        <v>1000</v>
      </c>
      <c r="G3776" s="1">
        <v>0</v>
      </c>
    </row>
    <row r="3777" spans="1:7" x14ac:dyDescent="0.25">
      <c r="A3777" t="s">
        <v>3779</v>
      </c>
      <c r="B3777" t="s">
        <v>3004</v>
      </c>
      <c r="F3777" t="s">
        <v>4765</v>
      </c>
      <c r="G3777" s="1">
        <v>4</v>
      </c>
    </row>
    <row r="3778" spans="1:7" x14ac:dyDescent="0.25">
      <c r="A3778" t="s">
        <v>3780</v>
      </c>
      <c r="B3778" t="s">
        <v>3004</v>
      </c>
      <c r="F3778" t="s">
        <v>4301</v>
      </c>
      <c r="G3778" s="1">
        <v>4</v>
      </c>
    </row>
    <row r="3779" spans="1:7" x14ac:dyDescent="0.25">
      <c r="A3779" t="s">
        <v>3781</v>
      </c>
      <c r="B3779" t="s">
        <v>3004</v>
      </c>
      <c r="F3779" t="s">
        <v>6915</v>
      </c>
      <c r="G3779" s="1">
        <v>6</v>
      </c>
    </row>
    <row r="3780" spans="1:7" x14ac:dyDescent="0.25">
      <c r="A3780" t="s">
        <v>3782</v>
      </c>
      <c r="B3780" t="s">
        <v>3004</v>
      </c>
      <c r="F3780" t="s">
        <v>6489</v>
      </c>
      <c r="G3780" s="1">
        <v>6</v>
      </c>
    </row>
    <row r="3781" spans="1:7" x14ac:dyDescent="0.25">
      <c r="A3781" t="s">
        <v>3783</v>
      </c>
      <c r="B3781" t="s">
        <v>3004</v>
      </c>
      <c r="F3781" t="s">
        <v>8655</v>
      </c>
      <c r="G3781" s="1">
        <v>8</v>
      </c>
    </row>
    <row r="3782" spans="1:7" x14ac:dyDescent="0.25">
      <c r="A3782" t="s">
        <v>3784</v>
      </c>
      <c r="B3782" t="s">
        <v>3004</v>
      </c>
      <c r="F3782" t="s">
        <v>302</v>
      </c>
      <c r="G3782" s="1">
        <v>0</v>
      </c>
    </row>
    <row r="3783" spans="1:7" x14ac:dyDescent="0.25">
      <c r="A3783" t="s">
        <v>3785</v>
      </c>
      <c r="B3783" t="s">
        <v>3004</v>
      </c>
      <c r="F3783" t="s">
        <v>2393</v>
      </c>
      <c r="G3783" s="1">
        <v>2</v>
      </c>
    </row>
    <row r="3784" spans="1:7" x14ac:dyDescent="0.25">
      <c r="A3784" t="s">
        <v>3786</v>
      </c>
      <c r="B3784" t="s">
        <v>3004</v>
      </c>
      <c r="F3784" t="s">
        <v>83</v>
      </c>
      <c r="G3784" s="1">
        <v>0</v>
      </c>
    </row>
    <row r="3785" spans="1:7" x14ac:dyDescent="0.25">
      <c r="A3785" t="s">
        <v>3787</v>
      </c>
      <c r="B3785" t="s">
        <v>3004</v>
      </c>
      <c r="F3785" t="s">
        <v>4215</v>
      </c>
      <c r="G3785" s="1">
        <v>4</v>
      </c>
    </row>
    <row r="3786" spans="1:7" x14ac:dyDescent="0.25">
      <c r="A3786" t="s">
        <v>3788</v>
      </c>
      <c r="B3786" t="s">
        <v>3004</v>
      </c>
      <c r="F3786" t="s">
        <v>9361</v>
      </c>
      <c r="G3786" s="1">
        <v>9</v>
      </c>
    </row>
    <row r="3787" spans="1:7" x14ac:dyDescent="0.25">
      <c r="A3787" t="s">
        <v>3789</v>
      </c>
      <c r="B3787" t="s">
        <v>3004</v>
      </c>
      <c r="F3787" t="s">
        <v>4932</v>
      </c>
      <c r="G3787" s="1">
        <v>4</v>
      </c>
    </row>
    <row r="3788" spans="1:7" x14ac:dyDescent="0.25">
      <c r="A3788" t="s">
        <v>3790</v>
      </c>
      <c r="B3788" t="s">
        <v>3004</v>
      </c>
      <c r="F3788" t="s">
        <v>3777</v>
      </c>
      <c r="G3788" s="1">
        <v>3</v>
      </c>
    </row>
    <row r="3789" spans="1:7" x14ac:dyDescent="0.25">
      <c r="A3789" t="s">
        <v>3791</v>
      </c>
      <c r="B3789" t="s">
        <v>3004</v>
      </c>
      <c r="F3789" t="s">
        <v>1803</v>
      </c>
      <c r="G3789" s="1">
        <v>1</v>
      </c>
    </row>
    <row r="3790" spans="1:7" x14ac:dyDescent="0.25">
      <c r="A3790" t="s">
        <v>3792</v>
      </c>
      <c r="B3790" t="s">
        <v>3004</v>
      </c>
      <c r="F3790" t="s">
        <v>3980</v>
      </c>
      <c r="G3790" s="1">
        <v>3</v>
      </c>
    </row>
    <row r="3791" spans="1:7" x14ac:dyDescent="0.25">
      <c r="A3791" t="s">
        <v>3793</v>
      </c>
      <c r="B3791" t="s">
        <v>3004</v>
      </c>
      <c r="F3791" t="s">
        <v>5887</v>
      </c>
      <c r="G3791" s="1">
        <v>5</v>
      </c>
    </row>
    <row r="3792" spans="1:7" x14ac:dyDescent="0.25">
      <c r="A3792" t="s">
        <v>3794</v>
      </c>
      <c r="B3792" t="s">
        <v>3004</v>
      </c>
      <c r="F3792" t="s">
        <v>1894</v>
      </c>
      <c r="G3792" s="1">
        <v>1</v>
      </c>
    </row>
    <row r="3793" spans="1:7" x14ac:dyDescent="0.25">
      <c r="A3793" t="s">
        <v>3795</v>
      </c>
      <c r="B3793" t="s">
        <v>3004</v>
      </c>
      <c r="F3793" t="s">
        <v>8589</v>
      </c>
      <c r="G3793" s="1">
        <v>8</v>
      </c>
    </row>
    <row r="3794" spans="1:7" x14ac:dyDescent="0.25">
      <c r="A3794" t="s">
        <v>3796</v>
      </c>
      <c r="B3794" t="s">
        <v>3004</v>
      </c>
      <c r="F3794" t="s">
        <v>4135</v>
      </c>
      <c r="G3794" s="1">
        <v>4</v>
      </c>
    </row>
    <row r="3795" spans="1:7" x14ac:dyDescent="0.25">
      <c r="A3795" t="s">
        <v>3797</v>
      </c>
      <c r="B3795" t="s">
        <v>3004</v>
      </c>
      <c r="F3795" t="s">
        <v>6908</v>
      </c>
      <c r="G3795" s="1">
        <v>6</v>
      </c>
    </row>
    <row r="3796" spans="1:7" x14ac:dyDescent="0.25">
      <c r="A3796" t="s">
        <v>3798</v>
      </c>
      <c r="B3796" t="s">
        <v>3004</v>
      </c>
      <c r="F3796" t="s">
        <v>486</v>
      </c>
      <c r="G3796" s="1">
        <v>0</v>
      </c>
    </row>
    <row r="3797" spans="1:7" x14ac:dyDescent="0.25">
      <c r="A3797" t="s">
        <v>3799</v>
      </c>
      <c r="B3797" t="s">
        <v>3004</v>
      </c>
      <c r="F3797" t="s">
        <v>4583</v>
      </c>
      <c r="G3797" s="1">
        <v>4</v>
      </c>
    </row>
    <row r="3798" spans="1:7" x14ac:dyDescent="0.25">
      <c r="A3798" t="s">
        <v>3800</v>
      </c>
      <c r="B3798" t="s">
        <v>3004</v>
      </c>
      <c r="F3798" t="s">
        <v>2221</v>
      </c>
      <c r="G3798" s="1">
        <v>2</v>
      </c>
    </row>
    <row r="3799" spans="1:7" x14ac:dyDescent="0.25">
      <c r="A3799" t="s">
        <v>3801</v>
      </c>
      <c r="B3799" t="s">
        <v>3004</v>
      </c>
      <c r="F3799" t="s">
        <v>2947</v>
      </c>
      <c r="G3799" s="1">
        <v>2</v>
      </c>
    </row>
    <row r="3800" spans="1:7" x14ac:dyDescent="0.25">
      <c r="A3800" t="s">
        <v>3802</v>
      </c>
      <c r="B3800" t="s">
        <v>3004</v>
      </c>
      <c r="F3800" t="s">
        <v>3491</v>
      </c>
      <c r="G3800" s="1">
        <v>3</v>
      </c>
    </row>
    <row r="3801" spans="1:7" x14ac:dyDescent="0.25">
      <c r="A3801" t="s">
        <v>3803</v>
      </c>
      <c r="B3801" t="s">
        <v>3004</v>
      </c>
      <c r="F3801" t="s">
        <v>1600</v>
      </c>
      <c r="G3801" s="1">
        <v>1</v>
      </c>
    </row>
    <row r="3802" spans="1:7" x14ac:dyDescent="0.25">
      <c r="A3802" t="s">
        <v>3804</v>
      </c>
      <c r="B3802" t="s">
        <v>3004</v>
      </c>
      <c r="F3802" t="s">
        <v>8339</v>
      </c>
      <c r="G3802" s="1">
        <v>8</v>
      </c>
    </row>
    <row r="3803" spans="1:7" x14ac:dyDescent="0.25">
      <c r="A3803" t="s">
        <v>3805</v>
      </c>
      <c r="B3803" t="s">
        <v>3004</v>
      </c>
      <c r="F3803" t="s">
        <v>6983</v>
      </c>
      <c r="G3803" s="1">
        <v>6</v>
      </c>
    </row>
    <row r="3804" spans="1:7" x14ac:dyDescent="0.25">
      <c r="A3804" t="s">
        <v>3806</v>
      </c>
      <c r="B3804" t="s">
        <v>3004</v>
      </c>
      <c r="F3804" t="s">
        <v>2631</v>
      </c>
      <c r="G3804" s="1">
        <v>2</v>
      </c>
    </row>
    <row r="3805" spans="1:7" x14ac:dyDescent="0.25">
      <c r="A3805" t="s">
        <v>3807</v>
      </c>
      <c r="B3805" t="s">
        <v>3004</v>
      </c>
      <c r="F3805" t="s">
        <v>2339</v>
      </c>
      <c r="G3805" s="1">
        <v>2</v>
      </c>
    </row>
    <row r="3806" spans="1:7" x14ac:dyDescent="0.25">
      <c r="A3806" t="s">
        <v>3808</v>
      </c>
      <c r="B3806" t="s">
        <v>3004</v>
      </c>
      <c r="F3806" t="s">
        <v>9005</v>
      </c>
      <c r="G3806" s="1">
        <v>8</v>
      </c>
    </row>
    <row r="3807" spans="1:7" x14ac:dyDescent="0.25">
      <c r="A3807" t="s">
        <v>3809</v>
      </c>
      <c r="B3807" t="s">
        <v>3004</v>
      </c>
      <c r="F3807" t="s">
        <v>9527</v>
      </c>
      <c r="G3807" s="1">
        <v>9</v>
      </c>
    </row>
    <row r="3808" spans="1:7" x14ac:dyDescent="0.25">
      <c r="A3808" t="s">
        <v>3810</v>
      </c>
      <c r="B3808" t="s">
        <v>3004</v>
      </c>
      <c r="F3808" t="s">
        <v>8728</v>
      </c>
      <c r="G3808" s="1">
        <v>8</v>
      </c>
    </row>
    <row r="3809" spans="1:7" x14ac:dyDescent="0.25">
      <c r="A3809" t="s">
        <v>3811</v>
      </c>
      <c r="B3809" t="s">
        <v>3004</v>
      </c>
      <c r="F3809" t="s">
        <v>422</v>
      </c>
      <c r="G3809" s="1">
        <v>0</v>
      </c>
    </row>
    <row r="3810" spans="1:7" x14ac:dyDescent="0.25">
      <c r="A3810" t="s">
        <v>3812</v>
      </c>
      <c r="B3810" t="s">
        <v>3004</v>
      </c>
      <c r="F3810" t="s">
        <v>7139</v>
      </c>
      <c r="G3810" s="1">
        <v>7</v>
      </c>
    </row>
    <row r="3811" spans="1:7" x14ac:dyDescent="0.25">
      <c r="A3811" t="s">
        <v>3813</v>
      </c>
      <c r="B3811" t="s">
        <v>3004</v>
      </c>
      <c r="F3811" t="s">
        <v>2507</v>
      </c>
      <c r="G3811" s="1">
        <v>2</v>
      </c>
    </row>
    <row r="3812" spans="1:7" x14ac:dyDescent="0.25">
      <c r="A3812" t="s">
        <v>3814</v>
      </c>
      <c r="B3812" t="s">
        <v>3004</v>
      </c>
      <c r="F3812" t="s">
        <v>2530</v>
      </c>
      <c r="G3812" s="1">
        <v>2</v>
      </c>
    </row>
    <row r="3813" spans="1:7" x14ac:dyDescent="0.25">
      <c r="A3813" t="s">
        <v>3815</v>
      </c>
      <c r="B3813" t="s">
        <v>3004</v>
      </c>
      <c r="F3813" t="s">
        <v>9402</v>
      </c>
      <c r="G3813" s="1">
        <v>9</v>
      </c>
    </row>
    <row r="3814" spans="1:7" x14ac:dyDescent="0.25">
      <c r="A3814" t="s">
        <v>3816</v>
      </c>
      <c r="B3814" t="s">
        <v>3004</v>
      </c>
      <c r="F3814" t="s">
        <v>6696</v>
      </c>
      <c r="G3814" s="1">
        <v>6</v>
      </c>
    </row>
    <row r="3815" spans="1:7" x14ac:dyDescent="0.25">
      <c r="A3815" t="s">
        <v>3817</v>
      </c>
      <c r="B3815" t="s">
        <v>3004</v>
      </c>
      <c r="F3815" t="s">
        <v>1746</v>
      </c>
      <c r="G3815" s="1">
        <v>1</v>
      </c>
    </row>
    <row r="3816" spans="1:7" x14ac:dyDescent="0.25">
      <c r="A3816" t="s">
        <v>3818</v>
      </c>
      <c r="B3816" t="s">
        <v>3004</v>
      </c>
      <c r="F3816" t="s">
        <v>3999</v>
      </c>
      <c r="G3816" s="1">
        <v>3</v>
      </c>
    </row>
    <row r="3817" spans="1:7" x14ac:dyDescent="0.25">
      <c r="A3817" t="s">
        <v>3819</v>
      </c>
      <c r="B3817" t="s">
        <v>3004</v>
      </c>
      <c r="F3817" t="s">
        <v>1455</v>
      </c>
      <c r="G3817" s="1">
        <v>1</v>
      </c>
    </row>
    <row r="3818" spans="1:7" x14ac:dyDescent="0.25">
      <c r="A3818" t="s">
        <v>3820</v>
      </c>
      <c r="B3818" t="s">
        <v>3004</v>
      </c>
      <c r="F3818" t="s">
        <v>1717</v>
      </c>
      <c r="G3818" s="1">
        <v>1</v>
      </c>
    </row>
    <row r="3819" spans="1:7" x14ac:dyDescent="0.25">
      <c r="A3819" t="s">
        <v>3821</v>
      </c>
      <c r="B3819" t="s">
        <v>3004</v>
      </c>
      <c r="F3819" t="s">
        <v>4928</v>
      </c>
      <c r="G3819" s="1">
        <v>4</v>
      </c>
    </row>
    <row r="3820" spans="1:7" x14ac:dyDescent="0.25">
      <c r="A3820" t="s">
        <v>3822</v>
      </c>
      <c r="B3820" t="s">
        <v>3004</v>
      </c>
      <c r="F3820" t="s">
        <v>6774</v>
      </c>
      <c r="G3820" s="1">
        <v>6</v>
      </c>
    </row>
    <row r="3821" spans="1:7" x14ac:dyDescent="0.25">
      <c r="A3821" t="s">
        <v>3823</v>
      </c>
      <c r="B3821" t="s">
        <v>3004</v>
      </c>
      <c r="F3821" t="s">
        <v>9573</v>
      </c>
      <c r="G3821" s="1">
        <v>9</v>
      </c>
    </row>
    <row r="3822" spans="1:7" x14ac:dyDescent="0.25">
      <c r="A3822" t="s">
        <v>3824</v>
      </c>
      <c r="B3822" t="s">
        <v>3004</v>
      </c>
      <c r="F3822" t="s">
        <v>8745</v>
      </c>
      <c r="G3822" s="1">
        <v>8</v>
      </c>
    </row>
    <row r="3823" spans="1:7" x14ac:dyDescent="0.25">
      <c r="A3823" t="s">
        <v>3825</v>
      </c>
      <c r="B3823" t="s">
        <v>3004</v>
      </c>
      <c r="F3823" t="s">
        <v>1636</v>
      </c>
      <c r="G3823" s="1">
        <v>1</v>
      </c>
    </row>
    <row r="3824" spans="1:7" x14ac:dyDescent="0.25">
      <c r="A3824" t="s">
        <v>3826</v>
      </c>
      <c r="B3824" t="s">
        <v>3004</v>
      </c>
      <c r="F3824" t="s">
        <v>1180</v>
      </c>
      <c r="G3824" s="1">
        <v>1</v>
      </c>
    </row>
    <row r="3825" spans="1:7" x14ac:dyDescent="0.25">
      <c r="A3825" t="s">
        <v>3827</v>
      </c>
      <c r="B3825" t="s">
        <v>3004</v>
      </c>
      <c r="F3825" t="s">
        <v>2082</v>
      </c>
      <c r="G3825" s="1">
        <v>2</v>
      </c>
    </row>
    <row r="3826" spans="1:7" x14ac:dyDescent="0.25">
      <c r="A3826" t="s">
        <v>3828</v>
      </c>
      <c r="B3826" t="s">
        <v>3004</v>
      </c>
      <c r="F3826" t="s">
        <v>2746</v>
      </c>
      <c r="G3826" s="1">
        <v>2</v>
      </c>
    </row>
    <row r="3827" spans="1:7" x14ac:dyDescent="0.25">
      <c r="A3827" t="s">
        <v>3829</v>
      </c>
      <c r="B3827" t="s">
        <v>3004</v>
      </c>
      <c r="F3827" t="s">
        <v>1360</v>
      </c>
      <c r="G3827" s="1">
        <v>1</v>
      </c>
    </row>
    <row r="3828" spans="1:7" x14ac:dyDescent="0.25">
      <c r="A3828" t="s">
        <v>3830</v>
      </c>
      <c r="B3828" t="s">
        <v>3004</v>
      </c>
      <c r="F3828" t="s">
        <v>156</v>
      </c>
      <c r="G3828" s="1">
        <v>0</v>
      </c>
    </row>
    <row r="3829" spans="1:7" x14ac:dyDescent="0.25">
      <c r="A3829" t="s">
        <v>3831</v>
      </c>
      <c r="B3829" t="s">
        <v>3004</v>
      </c>
      <c r="F3829" t="s">
        <v>7823</v>
      </c>
      <c r="G3829" s="1">
        <v>7</v>
      </c>
    </row>
    <row r="3830" spans="1:7" x14ac:dyDescent="0.25">
      <c r="A3830" t="s">
        <v>3832</v>
      </c>
      <c r="B3830" t="s">
        <v>3004</v>
      </c>
      <c r="F3830" t="s">
        <v>7864</v>
      </c>
      <c r="G3830" s="1">
        <v>7</v>
      </c>
    </row>
    <row r="3831" spans="1:7" x14ac:dyDescent="0.25">
      <c r="A3831" t="s">
        <v>3833</v>
      </c>
      <c r="B3831" t="s">
        <v>3004</v>
      </c>
      <c r="F3831" t="s">
        <v>2588</v>
      </c>
      <c r="G3831" s="1">
        <v>2</v>
      </c>
    </row>
    <row r="3832" spans="1:7" x14ac:dyDescent="0.25">
      <c r="A3832" t="s">
        <v>3834</v>
      </c>
      <c r="B3832" t="s">
        <v>3004</v>
      </c>
      <c r="F3832" t="s">
        <v>8311</v>
      </c>
      <c r="G3832" s="1">
        <v>8</v>
      </c>
    </row>
    <row r="3833" spans="1:7" x14ac:dyDescent="0.25">
      <c r="A3833" t="s">
        <v>3835</v>
      </c>
      <c r="B3833" t="s">
        <v>3004</v>
      </c>
      <c r="F3833" t="s">
        <v>1071</v>
      </c>
      <c r="G3833" s="1">
        <v>1</v>
      </c>
    </row>
    <row r="3834" spans="1:7" x14ac:dyDescent="0.25">
      <c r="A3834" t="s">
        <v>3836</v>
      </c>
      <c r="B3834" t="s">
        <v>3004</v>
      </c>
      <c r="F3834" t="s">
        <v>1003</v>
      </c>
      <c r="G3834" s="1">
        <v>1</v>
      </c>
    </row>
    <row r="3835" spans="1:7" x14ac:dyDescent="0.25">
      <c r="A3835" t="s">
        <v>3837</v>
      </c>
      <c r="B3835" t="s">
        <v>3004</v>
      </c>
      <c r="F3835" t="s">
        <v>7994</v>
      </c>
      <c r="G3835" s="1">
        <v>7</v>
      </c>
    </row>
    <row r="3836" spans="1:7" x14ac:dyDescent="0.25">
      <c r="A3836" t="s">
        <v>3838</v>
      </c>
      <c r="B3836" t="s">
        <v>3004</v>
      </c>
      <c r="F3836" t="s">
        <v>6939</v>
      </c>
      <c r="G3836" s="1">
        <v>6</v>
      </c>
    </row>
    <row r="3837" spans="1:7" x14ac:dyDescent="0.25">
      <c r="A3837" t="s">
        <v>3839</v>
      </c>
      <c r="B3837" t="s">
        <v>3004</v>
      </c>
      <c r="F3837" t="s">
        <v>8215</v>
      </c>
      <c r="G3837" s="1">
        <v>8</v>
      </c>
    </row>
    <row r="3838" spans="1:7" x14ac:dyDescent="0.25">
      <c r="A3838" t="s">
        <v>3840</v>
      </c>
      <c r="B3838" t="s">
        <v>3004</v>
      </c>
      <c r="F3838" t="s">
        <v>6601</v>
      </c>
      <c r="G3838" s="1">
        <v>6</v>
      </c>
    </row>
    <row r="3839" spans="1:7" x14ac:dyDescent="0.25">
      <c r="A3839" t="s">
        <v>3841</v>
      </c>
      <c r="B3839" t="s">
        <v>3004</v>
      </c>
      <c r="F3839" t="s">
        <v>3598</v>
      </c>
      <c r="G3839" s="1">
        <v>3</v>
      </c>
    </row>
    <row r="3840" spans="1:7" x14ac:dyDescent="0.25">
      <c r="A3840" t="s">
        <v>3842</v>
      </c>
      <c r="B3840" t="s">
        <v>3004</v>
      </c>
      <c r="F3840" t="s">
        <v>5283</v>
      </c>
      <c r="G3840" s="1">
        <v>5</v>
      </c>
    </row>
    <row r="3841" spans="1:7" x14ac:dyDescent="0.25">
      <c r="A3841" t="s">
        <v>3843</v>
      </c>
      <c r="B3841" t="s">
        <v>3004</v>
      </c>
      <c r="F3841" t="s">
        <v>2166</v>
      </c>
      <c r="G3841" s="1">
        <v>2</v>
      </c>
    </row>
    <row r="3842" spans="1:7" x14ac:dyDescent="0.25">
      <c r="A3842" t="s">
        <v>3844</v>
      </c>
      <c r="B3842" t="s">
        <v>3004</v>
      </c>
      <c r="F3842" t="s">
        <v>9850</v>
      </c>
      <c r="G3842" s="1">
        <v>9</v>
      </c>
    </row>
    <row r="3843" spans="1:7" x14ac:dyDescent="0.25">
      <c r="A3843" t="s">
        <v>3845</v>
      </c>
      <c r="B3843" t="s">
        <v>3004</v>
      </c>
      <c r="F3843" t="s">
        <v>3040</v>
      </c>
      <c r="G3843" s="1">
        <v>3</v>
      </c>
    </row>
    <row r="3844" spans="1:7" x14ac:dyDescent="0.25">
      <c r="A3844" t="s">
        <v>3846</v>
      </c>
      <c r="B3844" t="s">
        <v>3004</v>
      </c>
      <c r="F3844" t="s">
        <v>8185</v>
      </c>
      <c r="G3844" s="1">
        <v>8</v>
      </c>
    </row>
    <row r="3845" spans="1:7" x14ac:dyDescent="0.25">
      <c r="A3845" t="s">
        <v>3847</v>
      </c>
      <c r="B3845" t="s">
        <v>3004</v>
      </c>
      <c r="F3845" t="s">
        <v>9443</v>
      </c>
      <c r="G3845" s="1">
        <v>9</v>
      </c>
    </row>
    <row r="3846" spans="1:7" x14ac:dyDescent="0.25">
      <c r="A3846" t="s">
        <v>3848</v>
      </c>
      <c r="B3846" t="s">
        <v>3004</v>
      </c>
      <c r="F3846" t="s">
        <v>493</v>
      </c>
      <c r="G3846" s="1">
        <v>0</v>
      </c>
    </row>
    <row r="3847" spans="1:7" x14ac:dyDescent="0.25">
      <c r="A3847" t="s">
        <v>3849</v>
      </c>
      <c r="B3847" t="s">
        <v>3004</v>
      </c>
      <c r="F3847" t="s">
        <v>2919</v>
      </c>
      <c r="G3847" s="1">
        <v>2</v>
      </c>
    </row>
    <row r="3848" spans="1:7" x14ac:dyDescent="0.25">
      <c r="A3848" t="s">
        <v>3850</v>
      </c>
      <c r="B3848" t="s">
        <v>3004</v>
      </c>
      <c r="F3848" t="s">
        <v>4618</v>
      </c>
      <c r="G3848" s="1">
        <v>4</v>
      </c>
    </row>
    <row r="3849" spans="1:7" x14ac:dyDescent="0.25">
      <c r="A3849" t="s">
        <v>3851</v>
      </c>
      <c r="B3849" t="s">
        <v>3004</v>
      </c>
      <c r="F3849" t="s">
        <v>483</v>
      </c>
      <c r="G3849" s="1">
        <v>0</v>
      </c>
    </row>
    <row r="3850" spans="1:7" x14ac:dyDescent="0.25">
      <c r="A3850" t="s">
        <v>3852</v>
      </c>
      <c r="B3850" t="s">
        <v>3004</v>
      </c>
      <c r="F3850" t="s">
        <v>9806</v>
      </c>
      <c r="G3850" s="1">
        <v>9</v>
      </c>
    </row>
    <row r="3851" spans="1:7" x14ac:dyDescent="0.25">
      <c r="A3851" t="s">
        <v>3853</v>
      </c>
      <c r="B3851" t="s">
        <v>3004</v>
      </c>
      <c r="F3851" t="s">
        <v>573</v>
      </c>
      <c r="G3851" s="1">
        <v>0</v>
      </c>
    </row>
    <row r="3852" spans="1:7" x14ac:dyDescent="0.25">
      <c r="A3852" t="s">
        <v>3854</v>
      </c>
      <c r="B3852" t="s">
        <v>3004</v>
      </c>
      <c r="F3852" t="s">
        <v>8347</v>
      </c>
      <c r="G3852" s="1">
        <v>8</v>
      </c>
    </row>
    <row r="3853" spans="1:7" x14ac:dyDescent="0.25">
      <c r="A3853" t="s">
        <v>3855</v>
      </c>
      <c r="B3853" t="s">
        <v>3004</v>
      </c>
      <c r="F3853" t="s">
        <v>9791</v>
      </c>
      <c r="G3853" s="1">
        <v>9</v>
      </c>
    </row>
    <row r="3854" spans="1:7" x14ac:dyDescent="0.25">
      <c r="A3854" t="s">
        <v>3856</v>
      </c>
      <c r="B3854" t="s">
        <v>3004</v>
      </c>
      <c r="F3854" t="s">
        <v>9764</v>
      </c>
      <c r="G3854" s="1">
        <v>9</v>
      </c>
    </row>
    <row r="3855" spans="1:7" x14ac:dyDescent="0.25">
      <c r="A3855" t="s">
        <v>3857</v>
      </c>
      <c r="B3855" t="s">
        <v>3004</v>
      </c>
      <c r="F3855" t="s">
        <v>1200</v>
      </c>
      <c r="G3855" s="1">
        <v>1</v>
      </c>
    </row>
    <row r="3856" spans="1:7" x14ac:dyDescent="0.25">
      <c r="A3856" t="s">
        <v>3858</v>
      </c>
      <c r="B3856" t="s">
        <v>3004</v>
      </c>
      <c r="F3856" t="s">
        <v>9494</v>
      </c>
      <c r="G3856" s="1">
        <v>9</v>
      </c>
    </row>
    <row r="3857" spans="1:7" x14ac:dyDescent="0.25">
      <c r="A3857" t="s">
        <v>3859</v>
      </c>
      <c r="B3857" t="s">
        <v>3004</v>
      </c>
      <c r="F3857" t="s">
        <v>5404</v>
      </c>
      <c r="G3857" s="1">
        <v>5</v>
      </c>
    </row>
    <row r="3858" spans="1:7" x14ac:dyDescent="0.25">
      <c r="A3858" t="s">
        <v>3860</v>
      </c>
      <c r="B3858" t="s">
        <v>3004</v>
      </c>
      <c r="F3858" t="s">
        <v>6080</v>
      </c>
      <c r="G3858" s="1">
        <v>6</v>
      </c>
    </row>
    <row r="3859" spans="1:7" x14ac:dyDescent="0.25">
      <c r="A3859" t="s">
        <v>3861</v>
      </c>
      <c r="B3859" t="s">
        <v>3004</v>
      </c>
      <c r="F3859" t="s">
        <v>3550</v>
      </c>
      <c r="G3859" s="1">
        <v>3</v>
      </c>
    </row>
    <row r="3860" spans="1:7" x14ac:dyDescent="0.25">
      <c r="A3860" t="s">
        <v>3862</v>
      </c>
      <c r="B3860" t="s">
        <v>3004</v>
      </c>
      <c r="F3860" t="s">
        <v>5193</v>
      </c>
      <c r="G3860" s="1">
        <v>5</v>
      </c>
    </row>
    <row r="3861" spans="1:7" x14ac:dyDescent="0.25">
      <c r="A3861" t="s">
        <v>3863</v>
      </c>
      <c r="B3861" t="s">
        <v>3004</v>
      </c>
      <c r="F3861" t="s">
        <v>791</v>
      </c>
      <c r="G3861" s="1">
        <v>0</v>
      </c>
    </row>
    <row r="3862" spans="1:7" x14ac:dyDescent="0.25">
      <c r="A3862" t="s">
        <v>3864</v>
      </c>
      <c r="B3862" t="s">
        <v>3004</v>
      </c>
      <c r="F3862" t="s">
        <v>152</v>
      </c>
      <c r="G3862" s="1">
        <v>0</v>
      </c>
    </row>
    <row r="3863" spans="1:7" x14ac:dyDescent="0.25">
      <c r="A3863" t="s">
        <v>3865</v>
      </c>
      <c r="B3863" t="s">
        <v>3004</v>
      </c>
      <c r="F3863" t="s">
        <v>7696</v>
      </c>
      <c r="G3863" s="1">
        <v>7</v>
      </c>
    </row>
    <row r="3864" spans="1:7" x14ac:dyDescent="0.25">
      <c r="A3864" t="s">
        <v>3866</v>
      </c>
      <c r="B3864" t="s">
        <v>3004</v>
      </c>
      <c r="F3864" t="s">
        <v>3934</v>
      </c>
      <c r="G3864" s="1">
        <v>3</v>
      </c>
    </row>
    <row r="3865" spans="1:7" x14ac:dyDescent="0.25">
      <c r="A3865" t="s">
        <v>3867</v>
      </c>
      <c r="B3865" t="s">
        <v>3004</v>
      </c>
      <c r="F3865" t="s">
        <v>3231</v>
      </c>
      <c r="G3865" s="1">
        <v>3</v>
      </c>
    </row>
    <row r="3866" spans="1:7" x14ac:dyDescent="0.25">
      <c r="A3866" t="s">
        <v>3868</v>
      </c>
      <c r="B3866" t="s">
        <v>3004</v>
      </c>
      <c r="F3866" t="s">
        <v>9120</v>
      </c>
      <c r="G3866" s="1">
        <v>9</v>
      </c>
    </row>
    <row r="3867" spans="1:7" x14ac:dyDescent="0.25">
      <c r="A3867" t="s">
        <v>3869</v>
      </c>
      <c r="B3867" t="s">
        <v>3004</v>
      </c>
      <c r="F3867" t="s">
        <v>2753</v>
      </c>
      <c r="G3867" s="1">
        <v>2</v>
      </c>
    </row>
    <row r="3868" spans="1:7" x14ac:dyDescent="0.25">
      <c r="A3868" t="s">
        <v>3870</v>
      </c>
      <c r="B3868" t="s">
        <v>3004</v>
      </c>
      <c r="F3868" t="s">
        <v>2490</v>
      </c>
      <c r="G3868" s="1">
        <v>2</v>
      </c>
    </row>
    <row r="3869" spans="1:7" x14ac:dyDescent="0.25">
      <c r="A3869" t="s">
        <v>3871</v>
      </c>
      <c r="B3869" t="s">
        <v>3004</v>
      </c>
      <c r="F3869" t="s">
        <v>3930</v>
      </c>
      <c r="G3869" s="1">
        <v>3</v>
      </c>
    </row>
    <row r="3870" spans="1:7" x14ac:dyDescent="0.25">
      <c r="A3870" t="s">
        <v>3872</v>
      </c>
      <c r="B3870" t="s">
        <v>3004</v>
      </c>
      <c r="F3870" t="s">
        <v>9449</v>
      </c>
      <c r="G3870" s="1">
        <v>9</v>
      </c>
    </row>
    <row r="3871" spans="1:7" x14ac:dyDescent="0.25">
      <c r="A3871" t="s">
        <v>3873</v>
      </c>
      <c r="B3871" t="s">
        <v>3004</v>
      </c>
      <c r="F3871" t="s">
        <v>8283</v>
      </c>
      <c r="G3871" s="1">
        <v>8</v>
      </c>
    </row>
    <row r="3872" spans="1:7" x14ac:dyDescent="0.25">
      <c r="A3872" t="s">
        <v>3874</v>
      </c>
      <c r="B3872" t="s">
        <v>3004</v>
      </c>
      <c r="F3872" t="s">
        <v>6073</v>
      </c>
      <c r="G3872" s="1">
        <v>6</v>
      </c>
    </row>
    <row r="3873" spans="1:7" x14ac:dyDescent="0.25">
      <c r="A3873" t="s">
        <v>3875</v>
      </c>
      <c r="B3873" t="s">
        <v>3004</v>
      </c>
      <c r="F3873" t="s">
        <v>956</v>
      </c>
      <c r="G3873" s="1">
        <v>0</v>
      </c>
    </row>
    <row r="3874" spans="1:7" x14ac:dyDescent="0.25">
      <c r="A3874" t="s">
        <v>3876</v>
      </c>
      <c r="B3874" t="s">
        <v>3004</v>
      </c>
      <c r="F3874" t="s">
        <v>4775</v>
      </c>
      <c r="G3874" s="1">
        <v>4</v>
      </c>
    </row>
    <row r="3875" spans="1:7" x14ac:dyDescent="0.25">
      <c r="A3875" t="s">
        <v>3877</v>
      </c>
      <c r="B3875" t="s">
        <v>3004</v>
      </c>
      <c r="F3875" t="s">
        <v>6041</v>
      </c>
      <c r="G3875" s="1">
        <v>6</v>
      </c>
    </row>
    <row r="3876" spans="1:7" x14ac:dyDescent="0.25">
      <c r="A3876" t="s">
        <v>3878</v>
      </c>
      <c r="B3876" t="s">
        <v>3004</v>
      </c>
      <c r="F3876" t="s">
        <v>7457</v>
      </c>
      <c r="G3876" s="1">
        <v>7</v>
      </c>
    </row>
    <row r="3877" spans="1:7" x14ac:dyDescent="0.25">
      <c r="A3877" t="s">
        <v>3879</v>
      </c>
      <c r="B3877" t="s">
        <v>3004</v>
      </c>
      <c r="F3877" t="s">
        <v>6985</v>
      </c>
      <c r="G3877" s="1">
        <v>6</v>
      </c>
    </row>
    <row r="3878" spans="1:7" x14ac:dyDescent="0.25">
      <c r="A3878" t="s">
        <v>3880</v>
      </c>
      <c r="B3878" t="s">
        <v>3004</v>
      </c>
      <c r="F3878" t="s">
        <v>2864</v>
      </c>
      <c r="G3878" s="1">
        <v>2</v>
      </c>
    </row>
    <row r="3879" spans="1:7" x14ac:dyDescent="0.25">
      <c r="A3879" t="s">
        <v>3881</v>
      </c>
      <c r="B3879" t="s">
        <v>3004</v>
      </c>
      <c r="F3879" t="s">
        <v>8901</v>
      </c>
      <c r="G3879" s="1">
        <v>8</v>
      </c>
    </row>
    <row r="3880" spans="1:7" x14ac:dyDescent="0.25">
      <c r="A3880" t="s">
        <v>3882</v>
      </c>
      <c r="B3880" t="s">
        <v>3004</v>
      </c>
      <c r="F3880" t="s">
        <v>4878</v>
      </c>
      <c r="G3880" s="1">
        <v>4</v>
      </c>
    </row>
    <row r="3881" spans="1:7" x14ac:dyDescent="0.25">
      <c r="A3881" t="s">
        <v>3883</v>
      </c>
      <c r="B3881" t="s">
        <v>3004</v>
      </c>
      <c r="F3881" t="s">
        <v>4393</v>
      </c>
      <c r="G3881" s="1">
        <v>4</v>
      </c>
    </row>
    <row r="3882" spans="1:7" x14ac:dyDescent="0.25">
      <c r="A3882" t="s">
        <v>3884</v>
      </c>
      <c r="B3882" t="s">
        <v>3004</v>
      </c>
      <c r="F3882" t="s">
        <v>8083</v>
      </c>
      <c r="G3882" s="1">
        <v>8</v>
      </c>
    </row>
    <row r="3883" spans="1:7" x14ac:dyDescent="0.25">
      <c r="A3883" t="s">
        <v>3885</v>
      </c>
      <c r="B3883" t="s">
        <v>3004</v>
      </c>
      <c r="F3883" t="s">
        <v>8271</v>
      </c>
      <c r="G3883" s="1">
        <v>8</v>
      </c>
    </row>
    <row r="3884" spans="1:7" x14ac:dyDescent="0.25">
      <c r="A3884" t="s">
        <v>3886</v>
      </c>
      <c r="B3884" t="s">
        <v>3004</v>
      </c>
      <c r="F3884" t="s">
        <v>4740</v>
      </c>
      <c r="G3884" s="1">
        <v>4</v>
      </c>
    </row>
    <row r="3885" spans="1:7" x14ac:dyDescent="0.25">
      <c r="A3885" t="s">
        <v>3887</v>
      </c>
      <c r="B3885" t="s">
        <v>3004</v>
      </c>
      <c r="F3885" t="s">
        <v>4877</v>
      </c>
      <c r="G3885" s="1">
        <v>4</v>
      </c>
    </row>
    <row r="3886" spans="1:7" x14ac:dyDescent="0.25">
      <c r="A3886" t="s">
        <v>3888</v>
      </c>
      <c r="B3886" t="s">
        <v>3004</v>
      </c>
      <c r="F3886" t="s">
        <v>391</v>
      </c>
      <c r="G3886" s="1">
        <v>0</v>
      </c>
    </row>
    <row r="3887" spans="1:7" x14ac:dyDescent="0.25">
      <c r="A3887" t="s">
        <v>3889</v>
      </c>
      <c r="B3887" t="s">
        <v>3004</v>
      </c>
      <c r="F3887" t="s">
        <v>7363</v>
      </c>
      <c r="G3887" s="1">
        <v>7</v>
      </c>
    </row>
    <row r="3888" spans="1:7" x14ac:dyDescent="0.25">
      <c r="A3888" t="s">
        <v>3890</v>
      </c>
      <c r="B3888" t="s">
        <v>3004</v>
      </c>
      <c r="F3888" t="s">
        <v>656</v>
      </c>
      <c r="G3888" s="1">
        <v>0</v>
      </c>
    </row>
    <row r="3889" spans="1:7" x14ac:dyDescent="0.25">
      <c r="A3889" t="s">
        <v>3891</v>
      </c>
      <c r="B3889" t="s">
        <v>3004</v>
      </c>
      <c r="F3889" t="s">
        <v>1169</v>
      </c>
      <c r="G3889" s="1">
        <v>1</v>
      </c>
    </row>
    <row r="3890" spans="1:7" x14ac:dyDescent="0.25">
      <c r="A3890" t="s">
        <v>3892</v>
      </c>
      <c r="B3890" t="s">
        <v>3004</v>
      </c>
      <c r="F3890" t="s">
        <v>9510</v>
      </c>
      <c r="G3890" s="1">
        <v>9</v>
      </c>
    </row>
    <row r="3891" spans="1:7" x14ac:dyDescent="0.25">
      <c r="A3891" t="s">
        <v>3893</v>
      </c>
      <c r="B3891" t="s">
        <v>3004</v>
      </c>
      <c r="F3891" t="s">
        <v>9829</v>
      </c>
      <c r="G3891" s="1">
        <v>9</v>
      </c>
    </row>
    <row r="3892" spans="1:7" x14ac:dyDescent="0.25">
      <c r="A3892" t="s">
        <v>3894</v>
      </c>
      <c r="B3892" t="s">
        <v>3004</v>
      </c>
      <c r="F3892" t="s">
        <v>9407</v>
      </c>
      <c r="G3892" s="1">
        <v>9</v>
      </c>
    </row>
    <row r="3893" spans="1:7" x14ac:dyDescent="0.25">
      <c r="A3893" t="s">
        <v>3895</v>
      </c>
      <c r="B3893" t="s">
        <v>3004</v>
      </c>
      <c r="F3893" t="s">
        <v>3193</v>
      </c>
      <c r="G3893" s="1">
        <v>3</v>
      </c>
    </row>
    <row r="3894" spans="1:7" x14ac:dyDescent="0.25">
      <c r="A3894" t="s">
        <v>3896</v>
      </c>
      <c r="B3894" t="s">
        <v>3004</v>
      </c>
      <c r="F3894" t="s">
        <v>9264</v>
      </c>
      <c r="G3894" s="1">
        <v>9</v>
      </c>
    </row>
    <row r="3895" spans="1:7" x14ac:dyDescent="0.25">
      <c r="A3895" t="s">
        <v>3897</v>
      </c>
      <c r="B3895" t="s">
        <v>3004</v>
      </c>
      <c r="F3895" t="s">
        <v>6827</v>
      </c>
      <c r="G3895" s="1">
        <v>6</v>
      </c>
    </row>
    <row r="3896" spans="1:7" x14ac:dyDescent="0.25">
      <c r="A3896" t="s">
        <v>3898</v>
      </c>
      <c r="B3896" t="s">
        <v>3004</v>
      </c>
      <c r="F3896" t="s">
        <v>7159</v>
      </c>
      <c r="G3896" s="1">
        <v>7</v>
      </c>
    </row>
    <row r="3897" spans="1:7" x14ac:dyDescent="0.25">
      <c r="A3897" t="s">
        <v>3899</v>
      </c>
      <c r="B3897" t="s">
        <v>3004</v>
      </c>
      <c r="F3897" t="s">
        <v>4083</v>
      </c>
      <c r="G3897" s="1">
        <v>4</v>
      </c>
    </row>
    <row r="3898" spans="1:7" x14ac:dyDescent="0.25">
      <c r="A3898" t="s">
        <v>3900</v>
      </c>
      <c r="B3898" t="s">
        <v>3004</v>
      </c>
      <c r="F3898" t="s">
        <v>1527</v>
      </c>
      <c r="G3898" s="1">
        <v>1</v>
      </c>
    </row>
    <row r="3899" spans="1:7" x14ac:dyDescent="0.25">
      <c r="A3899" t="s">
        <v>3901</v>
      </c>
      <c r="B3899" t="s">
        <v>3004</v>
      </c>
      <c r="F3899" t="s">
        <v>1969</v>
      </c>
      <c r="G3899" s="1">
        <v>1</v>
      </c>
    </row>
    <row r="3900" spans="1:7" x14ac:dyDescent="0.25">
      <c r="A3900" t="s">
        <v>3902</v>
      </c>
      <c r="B3900" t="s">
        <v>3004</v>
      </c>
      <c r="F3900" t="s">
        <v>9607</v>
      </c>
      <c r="G3900" s="1">
        <v>9</v>
      </c>
    </row>
    <row r="3901" spans="1:7" x14ac:dyDescent="0.25">
      <c r="A3901" t="s">
        <v>3903</v>
      </c>
      <c r="B3901" t="s">
        <v>3004</v>
      </c>
      <c r="F3901" t="s">
        <v>3419</v>
      </c>
      <c r="G3901" s="1">
        <v>3</v>
      </c>
    </row>
    <row r="3902" spans="1:7" x14ac:dyDescent="0.25">
      <c r="A3902" t="s">
        <v>3904</v>
      </c>
      <c r="B3902" t="s">
        <v>3004</v>
      </c>
      <c r="F3902" t="s">
        <v>6186</v>
      </c>
      <c r="G3902" s="1">
        <v>6</v>
      </c>
    </row>
    <row r="3903" spans="1:7" x14ac:dyDescent="0.25">
      <c r="A3903" t="s">
        <v>3905</v>
      </c>
      <c r="B3903" t="s">
        <v>3004</v>
      </c>
      <c r="F3903" t="s">
        <v>5818</v>
      </c>
      <c r="G3903" s="1">
        <v>5</v>
      </c>
    </row>
    <row r="3904" spans="1:7" x14ac:dyDescent="0.25">
      <c r="A3904" t="s">
        <v>3906</v>
      </c>
      <c r="B3904" t="s">
        <v>3004</v>
      </c>
      <c r="F3904" t="s">
        <v>2605</v>
      </c>
      <c r="G3904" s="1">
        <v>2</v>
      </c>
    </row>
    <row r="3905" spans="1:7" x14ac:dyDescent="0.25">
      <c r="A3905" t="s">
        <v>3907</v>
      </c>
      <c r="B3905" t="s">
        <v>3004</v>
      </c>
      <c r="F3905" t="s">
        <v>6191</v>
      </c>
      <c r="G3905" s="1">
        <v>6</v>
      </c>
    </row>
    <row r="3906" spans="1:7" x14ac:dyDescent="0.25">
      <c r="A3906" t="s">
        <v>3908</v>
      </c>
      <c r="B3906" t="s">
        <v>3004</v>
      </c>
      <c r="F3906" t="s">
        <v>6254</v>
      </c>
      <c r="G3906" s="1">
        <v>6</v>
      </c>
    </row>
    <row r="3907" spans="1:7" x14ac:dyDescent="0.25">
      <c r="A3907" t="s">
        <v>3909</v>
      </c>
      <c r="B3907" t="s">
        <v>3004</v>
      </c>
      <c r="F3907" t="s">
        <v>5974</v>
      </c>
      <c r="G3907" s="1">
        <v>5</v>
      </c>
    </row>
    <row r="3908" spans="1:7" x14ac:dyDescent="0.25">
      <c r="A3908" t="s">
        <v>3910</v>
      </c>
      <c r="B3908" t="s">
        <v>3004</v>
      </c>
      <c r="F3908" t="s">
        <v>2466</v>
      </c>
      <c r="G3908" s="1">
        <v>2</v>
      </c>
    </row>
    <row r="3909" spans="1:7" x14ac:dyDescent="0.25">
      <c r="A3909" t="s">
        <v>3911</v>
      </c>
      <c r="B3909" t="s">
        <v>3004</v>
      </c>
      <c r="F3909" t="s">
        <v>425</v>
      </c>
      <c r="G3909" s="1">
        <v>0</v>
      </c>
    </row>
    <row r="3910" spans="1:7" x14ac:dyDescent="0.25">
      <c r="A3910" t="s">
        <v>3912</v>
      </c>
      <c r="B3910" t="s">
        <v>3004</v>
      </c>
      <c r="F3910" t="s">
        <v>2537</v>
      </c>
      <c r="G3910" s="1">
        <v>2</v>
      </c>
    </row>
    <row r="3911" spans="1:7" x14ac:dyDescent="0.25">
      <c r="A3911" t="s">
        <v>3913</v>
      </c>
      <c r="B3911" t="s">
        <v>3004</v>
      </c>
      <c r="F3911" t="s">
        <v>2151</v>
      </c>
      <c r="G3911" s="1">
        <v>2</v>
      </c>
    </row>
    <row r="3912" spans="1:7" x14ac:dyDescent="0.25">
      <c r="A3912" t="s">
        <v>3914</v>
      </c>
      <c r="B3912" t="s">
        <v>3004</v>
      </c>
      <c r="F3912" t="s">
        <v>5512</v>
      </c>
      <c r="G3912" s="1">
        <v>5</v>
      </c>
    </row>
    <row r="3913" spans="1:7" x14ac:dyDescent="0.25">
      <c r="A3913" t="s">
        <v>3915</v>
      </c>
      <c r="B3913" t="s">
        <v>3004</v>
      </c>
      <c r="F3913" t="s">
        <v>4361</v>
      </c>
      <c r="G3913" s="1">
        <v>4</v>
      </c>
    </row>
    <row r="3914" spans="1:7" x14ac:dyDescent="0.25">
      <c r="A3914" t="s">
        <v>3916</v>
      </c>
      <c r="B3914" t="s">
        <v>3004</v>
      </c>
      <c r="F3914" t="s">
        <v>4591</v>
      </c>
      <c r="G3914" s="1">
        <v>4</v>
      </c>
    </row>
    <row r="3915" spans="1:7" x14ac:dyDescent="0.25">
      <c r="A3915" t="s">
        <v>3917</v>
      </c>
      <c r="B3915" t="s">
        <v>3004</v>
      </c>
      <c r="F3915" t="s">
        <v>2111</v>
      </c>
      <c r="G3915" s="1">
        <v>2</v>
      </c>
    </row>
    <row r="3916" spans="1:7" x14ac:dyDescent="0.25">
      <c r="A3916" t="s">
        <v>3918</v>
      </c>
      <c r="B3916" t="s">
        <v>3004</v>
      </c>
      <c r="F3916" t="s">
        <v>1637</v>
      </c>
      <c r="G3916" s="1">
        <v>1</v>
      </c>
    </row>
    <row r="3917" spans="1:7" x14ac:dyDescent="0.25">
      <c r="A3917" t="s">
        <v>3919</v>
      </c>
      <c r="B3917" t="s">
        <v>3004</v>
      </c>
      <c r="F3917" t="s">
        <v>3922</v>
      </c>
      <c r="G3917" s="1">
        <v>3</v>
      </c>
    </row>
    <row r="3918" spans="1:7" x14ac:dyDescent="0.25">
      <c r="A3918" t="s">
        <v>3920</v>
      </c>
      <c r="B3918" t="s">
        <v>3004</v>
      </c>
      <c r="F3918" t="s">
        <v>8031</v>
      </c>
      <c r="G3918" s="1">
        <v>8</v>
      </c>
    </row>
    <row r="3919" spans="1:7" x14ac:dyDescent="0.25">
      <c r="A3919" t="s">
        <v>3921</v>
      </c>
      <c r="B3919" t="s">
        <v>3004</v>
      </c>
      <c r="F3919" t="s">
        <v>2481</v>
      </c>
      <c r="G3919" s="1">
        <v>2</v>
      </c>
    </row>
    <row r="3920" spans="1:7" x14ac:dyDescent="0.25">
      <c r="A3920" t="s">
        <v>3922</v>
      </c>
      <c r="B3920" t="s">
        <v>3004</v>
      </c>
      <c r="F3920" t="s">
        <v>212</v>
      </c>
      <c r="G3920" s="1">
        <v>0</v>
      </c>
    </row>
    <row r="3921" spans="1:7" x14ac:dyDescent="0.25">
      <c r="A3921" t="s">
        <v>3923</v>
      </c>
      <c r="B3921" t="s">
        <v>3004</v>
      </c>
      <c r="F3921" t="s">
        <v>6971</v>
      </c>
      <c r="G3921" s="1">
        <v>6</v>
      </c>
    </row>
    <row r="3922" spans="1:7" x14ac:dyDescent="0.25">
      <c r="A3922" t="s">
        <v>3924</v>
      </c>
      <c r="B3922" t="s">
        <v>3004</v>
      </c>
      <c r="F3922" t="s">
        <v>8970</v>
      </c>
      <c r="G3922" s="1">
        <v>8</v>
      </c>
    </row>
    <row r="3923" spans="1:7" x14ac:dyDescent="0.25">
      <c r="A3923" t="s">
        <v>3925</v>
      </c>
      <c r="B3923" t="s">
        <v>3004</v>
      </c>
      <c r="F3923" t="s">
        <v>3081</v>
      </c>
      <c r="G3923" s="1">
        <v>3</v>
      </c>
    </row>
    <row r="3924" spans="1:7" x14ac:dyDescent="0.25">
      <c r="A3924" t="s">
        <v>3926</v>
      </c>
      <c r="B3924" t="s">
        <v>3004</v>
      </c>
      <c r="F3924" t="s">
        <v>6657</v>
      </c>
      <c r="G3924" s="1">
        <v>6</v>
      </c>
    </row>
    <row r="3925" spans="1:7" x14ac:dyDescent="0.25">
      <c r="A3925" t="s">
        <v>3927</v>
      </c>
      <c r="B3925" t="s">
        <v>3004</v>
      </c>
      <c r="F3925" t="s">
        <v>4696</v>
      </c>
      <c r="G3925" s="1">
        <v>4</v>
      </c>
    </row>
    <row r="3926" spans="1:7" x14ac:dyDescent="0.25">
      <c r="A3926" t="s">
        <v>3928</v>
      </c>
      <c r="B3926" t="s">
        <v>3004</v>
      </c>
      <c r="F3926" t="s">
        <v>9851</v>
      </c>
      <c r="G3926" s="1">
        <v>9</v>
      </c>
    </row>
    <row r="3927" spans="1:7" x14ac:dyDescent="0.25">
      <c r="A3927" t="s">
        <v>3929</v>
      </c>
      <c r="B3927" t="s">
        <v>3004</v>
      </c>
      <c r="F3927" t="s">
        <v>447</v>
      </c>
      <c r="G3927" s="1">
        <v>0</v>
      </c>
    </row>
    <row r="3928" spans="1:7" x14ac:dyDescent="0.25">
      <c r="A3928" t="s">
        <v>3930</v>
      </c>
      <c r="B3928" t="s">
        <v>3004</v>
      </c>
      <c r="F3928" t="s">
        <v>2010</v>
      </c>
      <c r="G3928" s="1">
        <v>2</v>
      </c>
    </row>
    <row r="3929" spans="1:7" x14ac:dyDescent="0.25">
      <c r="A3929" t="s">
        <v>3931</v>
      </c>
      <c r="B3929" t="s">
        <v>3004</v>
      </c>
      <c r="F3929" t="s">
        <v>9219</v>
      </c>
      <c r="G3929" s="1">
        <v>9</v>
      </c>
    </row>
    <row r="3930" spans="1:7" x14ac:dyDescent="0.25">
      <c r="A3930" t="s">
        <v>3932</v>
      </c>
      <c r="B3930" t="s">
        <v>3004</v>
      </c>
      <c r="F3930" t="s">
        <v>3977</v>
      </c>
      <c r="G3930" s="1">
        <v>3</v>
      </c>
    </row>
    <row r="3931" spans="1:7" x14ac:dyDescent="0.25">
      <c r="A3931" t="s">
        <v>3933</v>
      </c>
      <c r="B3931" t="s">
        <v>3004</v>
      </c>
      <c r="F3931" t="s">
        <v>1602</v>
      </c>
      <c r="G3931" s="1">
        <v>1</v>
      </c>
    </row>
    <row r="3932" spans="1:7" x14ac:dyDescent="0.25">
      <c r="A3932" t="s">
        <v>3934</v>
      </c>
      <c r="B3932" t="s">
        <v>3004</v>
      </c>
      <c r="F3932" t="s">
        <v>8016</v>
      </c>
      <c r="G3932" s="1">
        <v>8</v>
      </c>
    </row>
    <row r="3933" spans="1:7" x14ac:dyDescent="0.25">
      <c r="A3933" t="s">
        <v>3935</v>
      </c>
      <c r="B3933" t="s">
        <v>3004</v>
      </c>
      <c r="F3933" t="s">
        <v>9951</v>
      </c>
      <c r="G3933" s="1">
        <v>9</v>
      </c>
    </row>
    <row r="3934" spans="1:7" x14ac:dyDescent="0.25">
      <c r="A3934" t="s">
        <v>3936</v>
      </c>
      <c r="B3934" t="s">
        <v>3004</v>
      </c>
      <c r="F3934" t="s">
        <v>9711</v>
      </c>
      <c r="G3934" s="1">
        <v>9</v>
      </c>
    </row>
    <row r="3935" spans="1:7" x14ac:dyDescent="0.25">
      <c r="A3935" t="s">
        <v>3937</v>
      </c>
      <c r="B3935" t="s">
        <v>3004</v>
      </c>
      <c r="F3935" t="s">
        <v>5271</v>
      </c>
      <c r="G3935" s="1">
        <v>5</v>
      </c>
    </row>
    <row r="3936" spans="1:7" x14ac:dyDescent="0.25">
      <c r="A3936" t="s">
        <v>3938</v>
      </c>
      <c r="B3936" t="s">
        <v>3004</v>
      </c>
      <c r="F3936" t="s">
        <v>5380</v>
      </c>
      <c r="G3936" s="1">
        <v>5</v>
      </c>
    </row>
    <row r="3937" spans="1:7" x14ac:dyDescent="0.25">
      <c r="A3937" t="s">
        <v>3939</v>
      </c>
      <c r="B3937" t="s">
        <v>3004</v>
      </c>
      <c r="F3937" t="s">
        <v>3049</v>
      </c>
      <c r="G3937" s="1">
        <v>3</v>
      </c>
    </row>
    <row r="3938" spans="1:7" x14ac:dyDescent="0.25">
      <c r="A3938" t="s">
        <v>3940</v>
      </c>
      <c r="B3938" t="s">
        <v>3004</v>
      </c>
      <c r="F3938" t="s">
        <v>1683</v>
      </c>
      <c r="G3938" s="1">
        <v>1</v>
      </c>
    </row>
    <row r="3939" spans="1:7" x14ac:dyDescent="0.25">
      <c r="A3939" t="s">
        <v>3941</v>
      </c>
      <c r="B3939" t="s">
        <v>3004</v>
      </c>
      <c r="F3939" t="s">
        <v>9652</v>
      </c>
      <c r="G3939" s="1">
        <v>9</v>
      </c>
    </row>
    <row r="3940" spans="1:7" x14ac:dyDescent="0.25">
      <c r="A3940" t="s">
        <v>3942</v>
      </c>
      <c r="B3940" t="s">
        <v>3004</v>
      </c>
      <c r="F3940" t="s">
        <v>4845</v>
      </c>
      <c r="G3940" s="1">
        <v>4</v>
      </c>
    </row>
    <row r="3941" spans="1:7" x14ac:dyDescent="0.25">
      <c r="A3941" t="s">
        <v>3943</v>
      </c>
      <c r="B3941" t="s">
        <v>3004</v>
      </c>
      <c r="F3941" t="s">
        <v>7180</v>
      </c>
      <c r="G3941" s="1">
        <v>7</v>
      </c>
    </row>
    <row r="3942" spans="1:7" x14ac:dyDescent="0.25">
      <c r="A3942" t="s">
        <v>3944</v>
      </c>
      <c r="B3942" t="s">
        <v>3004</v>
      </c>
      <c r="F3942" t="s">
        <v>8107</v>
      </c>
      <c r="G3942" s="1">
        <v>8</v>
      </c>
    </row>
    <row r="3943" spans="1:7" x14ac:dyDescent="0.25">
      <c r="A3943" t="s">
        <v>3945</v>
      </c>
      <c r="B3943" t="s">
        <v>3004</v>
      </c>
      <c r="F3943" t="s">
        <v>8588</v>
      </c>
      <c r="G3943" s="1">
        <v>8</v>
      </c>
    </row>
    <row r="3944" spans="1:7" x14ac:dyDescent="0.25">
      <c r="A3944" t="s">
        <v>3946</v>
      </c>
      <c r="B3944" t="s">
        <v>3004</v>
      </c>
      <c r="F3944" t="s">
        <v>9065</v>
      </c>
      <c r="G3944" s="1">
        <v>9</v>
      </c>
    </row>
    <row r="3945" spans="1:7" x14ac:dyDescent="0.25">
      <c r="A3945" t="s">
        <v>3947</v>
      </c>
      <c r="B3945" t="s">
        <v>3004</v>
      </c>
      <c r="F3945" t="s">
        <v>7416</v>
      </c>
      <c r="G3945" s="1">
        <v>7</v>
      </c>
    </row>
    <row r="3946" spans="1:7" x14ac:dyDescent="0.25">
      <c r="A3946" t="s">
        <v>3948</v>
      </c>
      <c r="B3946" t="s">
        <v>3004</v>
      </c>
      <c r="F3946" t="s">
        <v>3842</v>
      </c>
      <c r="G3946" s="1">
        <v>3</v>
      </c>
    </row>
    <row r="3947" spans="1:7" x14ac:dyDescent="0.25">
      <c r="A3947" t="s">
        <v>3949</v>
      </c>
      <c r="B3947" t="s">
        <v>3004</v>
      </c>
      <c r="F3947" t="s">
        <v>3432</v>
      </c>
      <c r="G3947" s="1">
        <v>3</v>
      </c>
    </row>
    <row r="3948" spans="1:7" x14ac:dyDescent="0.25">
      <c r="A3948" t="s">
        <v>3950</v>
      </c>
      <c r="B3948" t="s">
        <v>3004</v>
      </c>
      <c r="F3948" t="s">
        <v>2098</v>
      </c>
      <c r="G3948" s="1">
        <v>2</v>
      </c>
    </row>
    <row r="3949" spans="1:7" x14ac:dyDescent="0.25">
      <c r="A3949" t="s">
        <v>3951</v>
      </c>
      <c r="B3949" t="s">
        <v>3004</v>
      </c>
      <c r="F3949" t="s">
        <v>3768</v>
      </c>
      <c r="G3949" s="1">
        <v>3</v>
      </c>
    </row>
    <row r="3950" spans="1:7" x14ac:dyDescent="0.25">
      <c r="A3950" t="s">
        <v>3952</v>
      </c>
      <c r="B3950" t="s">
        <v>3004</v>
      </c>
      <c r="F3950" t="s">
        <v>9870</v>
      </c>
      <c r="G3950" s="1">
        <v>9</v>
      </c>
    </row>
    <row r="3951" spans="1:7" x14ac:dyDescent="0.25">
      <c r="A3951" t="s">
        <v>3953</v>
      </c>
      <c r="B3951" t="s">
        <v>3004</v>
      </c>
      <c r="F3951" t="s">
        <v>836</v>
      </c>
      <c r="G3951" s="1">
        <v>0</v>
      </c>
    </row>
    <row r="3952" spans="1:7" x14ac:dyDescent="0.25">
      <c r="A3952" t="s">
        <v>3954</v>
      </c>
      <c r="B3952" t="s">
        <v>3004</v>
      </c>
      <c r="F3952" t="s">
        <v>2267</v>
      </c>
      <c r="G3952" s="1">
        <v>2</v>
      </c>
    </row>
    <row r="3953" spans="1:7" x14ac:dyDescent="0.25">
      <c r="A3953" t="s">
        <v>3955</v>
      </c>
      <c r="B3953" t="s">
        <v>3004</v>
      </c>
      <c r="F3953" t="s">
        <v>2820</v>
      </c>
      <c r="G3953" s="1">
        <v>2</v>
      </c>
    </row>
    <row r="3954" spans="1:7" x14ac:dyDescent="0.25">
      <c r="A3954" t="s">
        <v>3956</v>
      </c>
      <c r="B3954" t="s">
        <v>3004</v>
      </c>
      <c r="F3954" t="s">
        <v>5946</v>
      </c>
      <c r="G3954" s="1">
        <v>5</v>
      </c>
    </row>
    <row r="3955" spans="1:7" x14ac:dyDescent="0.25">
      <c r="A3955" t="s">
        <v>3957</v>
      </c>
      <c r="B3955" t="s">
        <v>3004</v>
      </c>
      <c r="F3955" t="s">
        <v>1242</v>
      </c>
      <c r="G3955" s="1">
        <v>1</v>
      </c>
    </row>
    <row r="3956" spans="1:7" x14ac:dyDescent="0.25">
      <c r="A3956" t="s">
        <v>3958</v>
      </c>
      <c r="B3956" t="s">
        <v>3004</v>
      </c>
      <c r="F3956" t="s">
        <v>4521</v>
      </c>
      <c r="G3956" s="1">
        <v>4</v>
      </c>
    </row>
    <row r="3957" spans="1:7" x14ac:dyDescent="0.25">
      <c r="A3957" t="s">
        <v>3959</v>
      </c>
      <c r="B3957" t="s">
        <v>3004</v>
      </c>
      <c r="F3957" t="s">
        <v>9195</v>
      </c>
      <c r="G3957" s="1">
        <v>9</v>
      </c>
    </row>
    <row r="3958" spans="1:7" x14ac:dyDescent="0.25">
      <c r="A3958" t="s">
        <v>3960</v>
      </c>
      <c r="B3958" t="s">
        <v>3004</v>
      </c>
      <c r="F3958" t="s">
        <v>6894</v>
      </c>
      <c r="G3958" s="1">
        <v>6</v>
      </c>
    </row>
    <row r="3959" spans="1:7" x14ac:dyDescent="0.25">
      <c r="A3959" t="s">
        <v>3961</v>
      </c>
      <c r="B3959" t="s">
        <v>3004</v>
      </c>
      <c r="F3959" t="s">
        <v>1187</v>
      </c>
      <c r="G3959" s="1">
        <v>1</v>
      </c>
    </row>
    <row r="3960" spans="1:7" x14ac:dyDescent="0.25">
      <c r="A3960" t="s">
        <v>3962</v>
      </c>
      <c r="B3960" t="s">
        <v>3004</v>
      </c>
      <c r="F3960" t="s">
        <v>7084</v>
      </c>
      <c r="G3960" s="1">
        <v>7</v>
      </c>
    </row>
    <row r="3961" spans="1:7" x14ac:dyDescent="0.25">
      <c r="A3961" t="s">
        <v>3963</v>
      </c>
      <c r="B3961" t="s">
        <v>3004</v>
      </c>
      <c r="F3961" t="s">
        <v>6581</v>
      </c>
      <c r="G3961" s="1">
        <v>6</v>
      </c>
    </row>
    <row r="3962" spans="1:7" x14ac:dyDescent="0.25">
      <c r="A3962" t="s">
        <v>3964</v>
      </c>
      <c r="B3962" t="s">
        <v>3004</v>
      </c>
      <c r="F3962" t="s">
        <v>9731</v>
      </c>
      <c r="G3962" s="1">
        <v>9</v>
      </c>
    </row>
    <row r="3963" spans="1:7" x14ac:dyDescent="0.25">
      <c r="A3963" t="s">
        <v>3965</v>
      </c>
      <c r="B3963" t="s">
        <v>3004</v>
      </c>
      <c r="F3963" t="s">
        <v>8073</v>
      </c>
      <c r="G3963" s="1">
        <v>8</v>
      </c>
    </row>
    <row r="3964" spans="1:7" x14ac:dyDescent="0.25">
      <c r="A3964" t="s">
        <v>3966</v>
      </c>
      <c r="B3964" t="s">
        <v>3004</v>
      </c>
      <c r="F3964" t="s">
        <v>3711</v>
      </c>
      <c r="G3964" s="1">
        <v>3</v>
      </c>
    </row>
    <row r="3965" spans="1:7" x14ac:dyDescent="0.25">
      <c r="A3965" t="s">
        <v>3967</v>
      </c>
      <c r="B3965" t="s">
        <v>3004</v>
      </c>
      <c r="F3965" t="s">
        <v>514</v>
      </c>
      <c r="G3965" s="1">
        <v>0</v>
      </c>
    </row>
    <row r="3966" spans="1:7" x14ac:dyDescent="0.25">
      <c r="A3966" t="s">
        <v>3968</v>
      </c>
      <c r="B3966" t="s">
        <v>3004</v>
      </c>
      <c r="F3966" t="s">
        <v>8681</v>
      </c>
      <c r="G3966" s="1">
        <v>8</v>
      </c>
    </row>
    <row r="3967" spans="1:7" x14ac:dyDescent="0.25">
      <c r="A3967" t="s">
        <v>3969</v>
      </c>
      <c r="B3967" t="s">
        <v>3004</v>
      </c>
      <c r="F3967" t="s">
        <v>29</v>
      </c>
      <c r="G3967" s="1">
        <v>0</v>
      </c>
    </row>
    <row r="3968" spans="1:7" x14ac:dyDescent="0.25">
      <c r="A3968" t="s">
        <v>3970</v>
      </c>
      <c r="B3968" t="s">
        <v>3004</v>
      </c>
      <c r="F3968" t="s">
        <v>6766</v>
      </c>
      <c r="G3968" s="1">
        <v>6</v>
      </c>
    </row>
    <row r="3969" spans="1:7" x14ac:dyDescent="0.25">
      <c r="A3969" t="s">
        <v>3971</v>
      </c>
      <c r="B3969" t="s">
        <v>3004</v>
      </c>
      <c r="F3969" t="s">
        <v>3406</v>
      </c>
      <c r="G3969" s="1">
        <v>3</v>
      </c>
    </row>
    <row r="3970" spans="1:7" x14ac:dyDescent="0.25">
      <c r="A3970" t="s">
        <v>3972</v>
      </c>
      <c r="B3970" t="s">
        <v>3004</v>
      </c>
      <c r="F3970" t="s">
        <v>7968</v>
      </c>
      <c r="G3970" s="1">
        <v>7</v>
      </c>
    </row>
    <row r="3971" spans="1:7" x14ac:dyDescent="0.25">
      <c r="A3971" t="s">
        <v>3973</v>
      </c>
      <c r="B3971" t="s">
        <v>3004</v>
      </c>
      <c r="F3971" t="s">
        <v>2861</v>
      </c>
      <c r="G3971" s="1">
        <v>2</v>
      </c>
    </row>
    <row r="3972" spans="1:7" x14ac:dyDescent="0.25">
      <c r="A3972" t="s">
        <v>3974</v>
      </c>
      <c r="B3972" t="s">
        <v>3004</v>
      </c>
      <c r="F3972" t="s">
        <v>8731</v>
      </c>
      <c r="G3972" s="1">
        <v>8</v>
      </c>
    </row>
    <row r="3973" spans="1:7" x14ac:dyDescent="0.25">
      <c r="A3973" t="s">
        <v>3975</v>
      </c>
      <c r="B3973" t="s">
        <v>3004</v>
      </c>
      <c r="F3973" t="s">
        <v>8816</v>
      </c>
      <c r="G3973" s="1">
        <v>8</v>
      </c>
    </row>
    <row r="3974" spans="1:7" x14ac:dyDescent="0.25">
      <c r="A3974" t="s">
        <v>3976</v>
      </c>
      <c r="B3974" t="s">
        <v>3004</v>
      </c>
      <c r="F3974" t="s">
        <v>9032</v>
      </c>
      <c r="G3974" s="1">
        <v>9</v>
      </c>
    </row>
    <row r="3975" spans="1:7" x14ac:dyDescent="0.25">
      <c r="A3975" t="s">
        <v>3977</v>
      </c>
      <c r="B3975" t="s">
        <v>3004</v>
      </c>
      <c r="F3975" t="s">
        <v>9620</v>
      </c>
      <c r="G3975" s="1">
        <v>9</v>
      </c>
    </row>
    <row r="3976" spans="1:7" x14ac:dyDescent="0.25">
      <c r="A3976" t="s">
        <v>3978</v>
      </c>
      <c r="B3976" t="s">
        <v>3004</v>
      </c>
      <c r="F3976" t="s">
        <v>6407</v>
      </c>
      <c r="G3976" s="1">
        <v>6</v>
      </c>
    </row>
    <row r="3977" spans="1:7" x14ac:dyDescent="0.25">
      <c r="A3977" t="s">
        <v>3979</v>
      </c>
      <c r="B3977" t="s">
        <v>3004</v>
      </c>
      <c r="F3977" t="s">
        <v>3046</v>
      </c>
      <c r="G3977" s="1">
        <v>3</v>
      </c>
    </row>
    <row r="3978" spans="1:7" x14ac:dyDescent="0.25">
      <c r="A3978" t="s">
        <v>3980</v>
      </c>
      <c r="B3978" t="s">
        <v>3004</v>
      </c>
      <c r="F3978" t="s">
        <v>2139</v>
      </c>
      <c r="G3978" s="1">
        <v>2</v>
      </c>
    </row>
    <row r="3979" spans="1:7" x14ac:dyDescent="0.25">
      <c r="A3979" t="s">
        <v>3981</v>
      </c>
      <c r="B3979" t="s">
        <v>3004</v>
      </c>
      <c r="F3979" t="s">
        <v>8327</v>
      </c>
      <c r="G3979" s="1">
        <v>8</v>
      </c>
    </row>
    <row r="3980" spans="1:7" x14ac:dyDescent="0.25">
      <c r="A3980" t="s">
        <v>3982</v>
      </c>
      <c r="B3980" t="s">
        <v>3004</v>
      </c>
      <c r="F3980" t="s">
        <v>126</v>
      </c>
      <c r="G3980" s="1">
        <v>0</v>
      </c>
    </row>
    <row r="3981" spans="1:7" x14ac:dyDescent="0.25">
      <c r="A3981" t="s">
        <v>3983</v>
      </c>
      <c r="B3981" t="s">
        <v>3004</v>
      </c>
      <c r="F3981" t="s">
        <v>6055</v>
      </c>
      <c r="G3981" s="1">
        <v>6</v>
      </c>
    </row>
    <row r="3982" spans="1:7" x14ac:dyDescent="0.25">
      <c r="A3982" t="s">
        <v>3984</v>
      </c>
      <c r="B3982" t="s">
        <v>3004</v>
      </c>
      <c r="F3982" t="s">
        <v>8979</v>
      </c>
      <c r="G3982" s="1">
        <v>8</v>
      </c>
    </row>
    <row r="3983" spans="1:7" x14ac:dyDescent="0.25">
      <c r="A3983" t="s">
        <v>3985</v>
      </c>
      <c r="B3983" t="s">
        <v>3004</v>
      </c>
      <c r="F3983" t="s">
        <v>5965</v>
      </c>
      <c r="G3983" s="1">
        <v>5</v>
      </c>
    </row>
    <row r="3984" spans="1:7" x14ac:dyDescent="0.25">
      <c r="A3984" t="s">
        <v>3986</v>
      </c>
      <c r="B3984" t="s">
        <v>3004</v>
      </c>
      <c r="F3984" t="s">
        <v>3822</v>
      </c>
      <c r="G3984" s="1">
        <v>3</v>
      </c>
    </row>
    <row r="3985" spans="1:7" x14ac:dyDescent="0.25">
      <c r="A3985" t="s">
        <v>3987</v>
      </c>
      <c r="B3985" t="s">
        <v>3004</v>
      </c>
      <c r="F3985" t="s">
        <v>4259</v>
      </c>
      <c r="G3985" s="1">
        <v>4</v>
      </c>
    </row>
    <row r="3986" spans="1:7" x14ac:dyDescent="0.25">
      <c r="A3986" t="s">
        <v>3988</v>
      </c>
      <c r="B3986" t="s">
        <v>3004</v>
      </c>
      <c r="F3986" t="s">
        <v>8378</v>
      </c>
      <c r="G3986" s="1">
        <v>8</v>
      </c>
    </row>
    <row r="3987" spans="1:7" x14ac:dyDescent="0.25">
      <c r="A3987" t="s">
        <v>3989</v>
      </c>
      <c r="B3987" t="s">
        <v>3004</v>
      </c>
      <c r="F3987" t="s">
        <v>7278</v>
      </c>
      <c r="G3987" s="1">
        <v>7</v>
      </c>
    </row>
    <row r="3988" spans="1:7" x14ac:dyDescent="0.25">
      <c r="A3988" t="s">
        <v>3990</v>
      </c>
      <c r="B3988" t="s">
        <v>3004</v>
      </c>
      <c r="F3988" t="s">
        <v>7136</v>
      </c>
      <c r="G3988" s="1">
        <v>7</v>
      </c>
    </row>
    <row r="3989" spans="1:7" x14ac:dyDescent="0.25">
      <c r="A3989" t="s">
        <v>3991</v>
      </c>
      <c r="B3989" t="s">
        <v>3004</v>
      </c>
      <c r="F3989" t="s">
        <v>3349</v>
      </c>
      <c r="G3989" s="1">
        <v>3</v>
      </c>
    </row>
    <row r="3990" spans="1:7" x14ac:dyDescent="0.25">
      <c r="A3990" t="s">
        <v>3992</v>
      </c>
      <c r="B3990" t="s">
        <v>3004</v>
      </c>
      <c r="F3990" t="s">
        <v>7512</v>
      </c>
      <c r="G3990" s="1">
        <v>7</v>
      </c>
    </row>
    <row r="3991" spans="1:7" x14ac:dyDescent="0.25">
      <c r="A3991" t="s">
        <v>3993</v>
      </c>
      <c r="B3991" t="s">
        <v>3004</v>
      </c>
      <c r="F3991" t="s">
        <v>9642</v>
      </c>
      <c r="G3991" s="1">
        <v>9</v>
      </c>
    </row>
    <row r="3992" spans="1:7" x14ac:dyDescent="0.25">
      <c r="A3992" t="s">
        <v>3994</v>
      </c>
      <c r="B3992" t="s">
        <v>3004</v>
      </c>
      <c r="F3992" t="s">
        <v>7808</v>
      </c>
      <c r="G3992" s="1">
        <v>7</v>
      </c>
    </row>
    <row r="3993" spans="1:7" x14ac:dyDescent="0.25">
      <c r="A3993" t="s">
        <v>3995</v>
      </c>
      <c r="B3993" t="s">
        <v>3004</v>
      </c>
      <c r="F3993" t="s">
        <v>9961</v>
      </c>
      <c r="G3993" s="1">
        <v>9</v>
      </c>
    </row>
    <row r="3994" spans="1:7" x14ac:dyDescent="0.25">
      <c r="A3994" t="s">
        <v>3996</v>
      </c>
      <c r="B3994" t="s">
        <v>3004</v>
      </c>
      <c r="F3994" t="s">
        <v>2310</v>
      </c>
      <c r="G3994" s="1">
        <v>2</v>
      </c>
    </row>
    <row r="3995" spans="1:7" x14ac:dyDescent="0.25">
      <c r="A3995" t="s">
        <v>3997</v>
      </c>
      <c r="B3995" t="s">
        <v>3004</v>
      </c>
      <c r="F3995" t="s">
        <v>4258</v>
      </c>
      <c r="G3995" s="1">
        <v>4</v>
      </c>
    </row>
    <row r="3996" spans="1:7" x14ac:dyDescent="0.25">
      <c r="A3996" t="s">
        <v>3998</v>
      </c>
      <c r="B3996" t="s">
        <v>3004</v>
      </c>
      <c r="F3996" t="s">
        <v>8493</v>
      </c>
      <c r="G3996" s="1">
        <v>8</v>
      </c>
    </row>
    <row r="3997" spans="1:7" x14ac:dyDescent="0.25">
      <c r="A3997" t="s">
        <v>3999</v>
      </c>
      <c r="B3997" t="s">
        <v>3004</v>
      </c>
      <c r="F3997" t="s">
        <v>5587</v>
      </c>
      <c r="G3997" s="1">
        <v>5</v>
      </c>
    </row>
    <row r="3998" spans="1:7" x14ac:dyDescent="0.25">
      <c r="A3998" t="s">
        <v>4000</v>
      </c>
      <c r="B3998" t="s">
        <v>3004</v>
      </c>
      <c r="F3998" t="s">
        <v>1094</v>
      </c>
      <c r="G3998" s="1">
        <v>1</v>
      </c>
    </row>
    <row r="3999" spans="1:7" x14ac:dyDescent="0.25">
      <c r="A3999" t="s">
        <v>4001</v>
      </c>
      <c r="B3999" t="s">
        <v>3004</v>
      </c>
      <c r="F3999" t="s">
        <v>4193</v>
      </c>
      <c r="G3999" s="1">
        <v>4</v>
      </c>
    </row>
    <row r="4000" spans="1:7" x14ac:dyDescent="0.25">
      <c r="A4000" t="s">
        <v>4002</v>
      </c>
      <c r="B4000" t="s">
        <v>3004</v>
      </c>
      <c r="F4000" t="s">
        <v>5654</v>
      </c>
      <c r="G4000" s="1">
        <v>5</v>
      </c>
    </row>
    <row r="4001" spans="1:7" x14ac:dyDescent="0.25">
      <c r="A4001" t="s">
        <v>4003</v>
      </c>
      <c r="B4001" t="s">
        <v>3004</v>
      </c>
      <c r="F4001" t="s">
        <v>5632</v>
      </c>
      <c r="G4001" s="1">
        <v>5</v>
      </c>
    </row>
    <row r="4002" spans="1:7" x14ac:dyDescent="0.25">
      <c r="A4002" t="s">
        <v>4004</v>
      </c>
      <c r="B4002" t="s">
        <v>4005</v>
      </c>
      <c r="F4002" t="s">
        <v>6100</v>
      </c>
      <c r="G4002" s="1">
        <v>6</v>
      </c>
    </row>
    <row r="4003" spans="1:7" x14ac:dyDescent="0.25">
      <c r="A4003" t="s">
        <v>4006</v>
      </c>
      <c r="B4003" t="s">
        <v>4005</v>
      </c>
      <c r="F4003" t="s">
        <v>6955</v>
      </c>
      <c r="G4003" s="1">
        <v>6</v>
      </c>
    </row>
    <row r="4004" spans="1:7" x14ac:dyDescent="0.25">
      <c r="A4004" t="s">
        <v>4007</v>
      </c>
      <c r="B4004" t="s">
        <v>4005</v>
      </c>
      <c r="F4004" t="s">
        <v>8548</v>
      </c>
      <c r="G4004" s="1">
        <v>8</v>
      </c>
    </row>
    <row r="4005" spans="1:7" x14ac:dyDescent="0.25">
      <c r="A4005" t="s">
        <v>4008</v>
      </c>
      <c r="B4005" t="s">
        <v>4005</v>
      </c>
      <c r="F4005" t="s">
        <v>3043</v>
      </c>
      <c r="G4005" s="1">
        <v>3</v>
      </c>
    </row>
    <row r="4006" spans="1:7" x14ac:dyDescent="0.25">
      <c r="A4006" t="s">
        <v>4009</v>
      </c>
      <c r="B4006" t="s">
        <v>4005</v>
      </c>
      <c r="F4006" t="s">
        <v>9556</v>
      </c>
      <c r="G4006" s="1">
        <v>9</v>
      </c>
    </row>
    <row r="4007" spans="1:7" x14ac:dyDescent="0.25">
      <c r="A4007" t="s">
        <v>4010</v>
      </c>
      <c r="B4007" t="s">
        <v>4005</v>
      </c>
      <c r="F4007" t="s">
        <v>9797</v>
      </c>
      <c r="G4007" s="1">
        <v>9</v>
      </c>
    </row>
    <row r="4008" spans="1:7" x14ac:dyDescent="0.25">
      <c r="A4008" t="s">
        <v>4011</v>
      </c>
      <c r="B4008" t="s">
        <v>4005</v>
      </c>
      <c r="F4008" t="s">
        <v>5454</v>
      </c>
      <c r="G4008" s="1">
        <v>5</v>
      </c>
    </row>
    <row r="4009" spans="1:7" x14ac:dyDescent="0.25">
      <c r="A4009" t="s">
        <v>4012</v>
      </c>
      <c r="B4009" t="s">
        <v>4005</v>
      </c>
      <c r="F4009" t="s">
        <v>9078</v>
      </c>
      <c r="G4009" s="1">
        <v>9</v>
      </c>
    </row>
    <row r="4010" spans="1:7" x14ac:dyDescent="0.25">
      <c r="A4010" t="s">
        <v>4013</v>
      </c>
      <c r="B4010" t="s">
        <v>4005</v>
      </c>
      <c r="F4010" t="s">
        <v>934</v>
      </c>
      <c r="G4010" s="1">
        <v>0</v>
      </c>
    </row>
    <row r="4011" spans="1:7" x14ac:dyDescent="0.25">
      <c r="A4011" t="s">
        <v>4014</v>
      </c>
      <c r="B4011" t="s">
        <v>4005</v>
      </c>
      <c r="F4011" t="s">
        <v>4805</v>
      </c>
      <c r="G4011" s="1">
        <v>4</v>
      </c>
    </row>
    <row r="4012" spans="1:7" x14ac:dyDescent="0.25">
      <c r="A4012" t="s">
        <v>4015</v>
      </c>
      <c r="B4012" t="s">
        <v>4005</v>
      </c>
      <c r="F4012" t="s">
        <v>146</v>
      </c>
      <c r="G4012" s="1">
        <v>0</v>
      </c>
    </row>
    <row r="4013" spans="1:7" x14ac:dyDescent="0.25">
      <c r="A4013" t="s">
        <v>4016</v>
      </c>
      <c r="B4013" t="s">
        <v>4005</v>
      </c>
      <c r="F4013" t="s">
        <v>1573</v>
      </c>
      <c r="G4013" s="1">
        <v>1</v>
      </c>
    </row>
    <row r="4014" spans="1:7" x14ac:dyDescent="0.25">
      <c r="A4014" t="s">
        <v>4017</v>
      </c>
      <c r="B4014" t="s">
        <v>4005</v>
      </c>
      <c r="F4014" t="s">
        <v>6237</v>
      </c>
      <c r="G4014" s="1">
        <v>6</v>
      </c>
    </row>
    <row r="4015" spans="1:7" x14ac:dyDescent="0.25">
      <c r="A4015" t="s">
        <v>4018</v>
      </c>
      <c r="B4015" t="s">
        <v>4005</v>
      </c>
      <c r="F4015" t="s">
        <v>5150</v>
      </c>
      <c r="G4015" s="1">
        <v>5</v>
      </c>
    </row>
    <row r="4016" spans="1:7" x14ac:dyDescent="0.25">
      <c r="A4016" t="s">
        <v>4019</v>
      </c>
      <c r="B4016" t="s">
        <v>4005</v>
      </c>
      <c r="F4016" t="s">
        <v>3682</v>
      </c>
      <c r="G4016" s="1">
        <v>3</v>
      </c>
    </row>
    <row r="4017" spans="1:7" x14ac:dyDescent="0.25">
      <c r="A4017" t="s">
        <v>4020</v>
      </c>
      <c r="B4017" t="s">
        <v>4005</v>
      </c>
      <c r="F4017" t="s">
        <v>1163</v>
      </c>
      <c r="G4017" s="1">
        <v>1</v>
      </c>
    </row>
    <row r="4018" spans="1:7" x14ac:dyDescent="0.25">
      <c r="A4018" t="s">
        <v>4021</v>
      </c>
      <c r="B4018" t="s">
        <v>4005</v>
      </c>
      <c r="F4018" t="s">
        <v>9031</v>
      </c>
      <c r="G4018" s="1">
        <v>9</v>
      </c>
    </row>
    <row r="4019" spans="1:7" x14ac:dyDescent="0.25">
      <c r="A4019" t="s">
        <v>4022</v>
      </c>
      <c r="B4019" t="s">
        <v>4005</v>
      </c>
      <c r="F4019" t="s">
        <v>842</v>
      </c>
      <c r="G4019" s="1">
        <v>0</v>
      </c>
    </row>
    <row r="4020" spans="1:7" x14ac:dyDescent="0.25">
      <c r="A4020" t="s">
        <v>4023</v>
      </c>
      <c r="B4020" t="s">
        <v>4005</v>
      </c>
      <c r="F4020" t="s">
        <v>8273</v>
      </c>
      <c r="G4020" s="1">
        <v>8</v>
      </c>
    </row>
    <row r="4021" spans="1:7" x14ac:dyDescent="0.25">
      <c r="A4021" t="s">
        <v>4024</v>
      </c>
      <c r="B4021" t="s">
        <v>4005</v>
      </c>
      <c r="F4021" t="s">
        <v>8366</v>
      </c>
      <c r="G4021" s="1">
        <v>8</v>
      </c>
    </row>
    <row r="4022" spans="1:7" x14ac:dyDescent="0.25">
      <c r="A4022" t="s">
        <v>4025</v>
      </c>
      <c r="B4022" t="s">
        <v>4005</v>
      </c>
      <c r="F4022" t="s">
        <v>9798</v>
      </c>
      <c r="G4022" s="1">
        <v>9</v>
      </c>
    </row>
    <row r="4023" spans="1:7" x14ac:dyDescent="0.25">
      <c r="A4023" t="s">
        <v>4026</v>
      </c>
      <c r="B4023" t="s">
        <v>4005</v>
      </c>
      <c r="F4023" t="s">
        <v>8259</v>
      </c>
      <c r="G4023" s="1">
        <v>8</v>
      </c>
    </row>
    <row r="4024" spans="1:7" x14ac:dyDescent="0.25">
      <c r="A4024" t="s">
        <v>4027</v>
      </c>
      <c r="B4024" t="s">
        <v>4005</v>
      </c>
      <c r="F4024" t="s">
        <v>8399</v>
      </c>
      <c r="G4024" s="1">
        <v>8</v>
      </c>
    </row>
    <row r="4025" spans="1:7" x14ac:dyDescent="0.25">
      <c r="A4025" t="s">
        <v>4028</v>
      </c>
      <c r="B4025" t="s">
        <v>4005</v>
      </c>
      <c r="F4025" t="s">
        <v>224</v>
      </c>
      <c r="G4025" s="1">
        <v>0</v>
      </c>
    </row>
    <row r="4026" spans="1:7" x14ac:dyDescent="0.25">
      <c r="A4026" t="s">
        <v>4029</v>
      </c>
      <c r="B4026" t="s">
        <v>4005</v>
      </c>
      <c r="F4026" t="s">
        <v>839</v>
      </c>
      <c r="G4026" s="1">
        <v>0</v>
      </c>
    </row>
    <row r="4027" spans="1:7" x14ac:dyDescent="0.25">
      <c r="A4027" t="s">
        <v>4030</v>
      </c>
      <c r="B4027" t="s">
        <v>4005</v>
      </c>
      <c r="F4027" t="s">
        <v>66</v>
      </c>
      <c r="G4027" s="1">
        <v>0</v>
      </c>
    </row>
    <row r="4028" spans="1:7" x14ac:dyDescent="0.25">
      <c r="A4028" t="s">
        <v>4031</v>
      </c>
      <c r="B4028" t="s">
        <v>4005</v>
      </c>
      <c r="F4028" t="s">
        <v>5093</v>
      </c>
      <c r="G4028" s="1">
        <v>5</v>
      </c>
    </row>
    <row r="4029" spans="1:7" x14ac:dyDescent="0.25">
      <c r="A4029" t="s">
        <v>4032</v>
      </c>
      <c r="B4029" t="s">
        <v>4005</v>
      </c>
      <c r="F4029" t="s">
        <v>3087</v>
      </c>
      <c r="G4029" s="1">
        <v>3</v>
      </c>
    </row>
    <row r="4030" spans="1:7" x14ac:dyDescent="0.25">
      <c r="A4030" t="s">
        <v>4033</v>
      </c>
      <c r="B4030" t="s">
        <v>4005</v>
      </c>
      <c r="F4030" t="s">
        <v>3921</v>
      </c>
      <c r="G4030" s="1">
        <v>3</v>
      </c>
    </row>
    <row r="4031" spans="1:7" x14ac:dyDescent="0.25">
      <c r="A4031" t="s">
        <v>4034</v>
      </c>
      <c r="B4031" t="s">
        <v>4005</v>
      </c>
      <c r="F4031" t="s">
        <v>4488</v>
      </c>
      <c r="G4031" s="1">
        <v>4</v>
      </c>
    </row>
    <row r="4032" spans="1:7" x14ac:dyDescent="0.25">
      <c r="A4032" t="s">
        <v>4035</v>
      </c>
      <c r="B4032" t="s">
        <v>4005</v>
      </c>
      <c r="F4032" t="s">
        <v>648</v>
      </c>
      <c r="G4032" s="1">
        <v>0</v>
      </c>
    </row>
    <row r="4033" spans="1:7" x14ac:dyDescent="0.25">
      <c r="A4033" t="s">
        <v>4036</v>
      </c>
      <c r="B4033" t="s">
        <v>4005</v>
      </c>
      <c r="F4033" t="s">
        <v>6888</v>
      </c>
      <c r="G4033" s="1">
        <v>6</v>
      </c>
    </row>
    <row r="4034" spans="1:7" x14ac:dyDescent="0.25">
      <c r="A4034" t="s">
        <v>4037</v>
      </c>
      <c r="B4034" t="s">
        <v>4005</v>
      </c>
      <c r="F4034" t="s">
        <v>4554</v>
      </c>
      <c r="G4034" s="1">
        <v>4</v>
      </c>
    </row>
    <row r="4035" spans="1:7" x14ac:dyDescent="0.25">
      <c r="A4035" t="s">
        <v>4038</v>
      </c>
      <c r="B4035" t="s">
        <v>4005</v>
      </c>
      <c r="F4035" t="s">
        <v>8811</v>
      </c>
      <c r="G4035" s="1">
        <v>8</v>
      </c>
    </row>
    <row r="4036" spans="1:7" x14ac:dyDescent="0.25">
      <c r="A4036" t="s">
        <v>4039</v>
      </c>
      <c r="B4036" t="s">
        <v>4005</v>
      </c>
      <c r="F4036" t="s">
        <v>2067</v>
      </c>
      <c r="G4036" s="1">
        <v>2</v>
      </c>
    </row>
    <row r="4037" spans="1:7" x14ac:dyDescent="0.25">
      <c r="A4037" t="s">
        <v>4040</v>
      </c>
      <c r="B4037" t="s">
        <v>4005</v>
      </c>
      <c r="F4037" t="s">
        <v>2041</v>
      </c>
      <c r="G4037" s="1">
        <v>2</v>
      </c>
    </row>
    <row r="4038" spans="1:7" x14ac:dyDescent="0.25">
      <c r="A4038" t="s">
        <v>4041</v>
      </c>
      <c r="B4038" t="s">
        <v>4005</v>
      </c>
      <c r="F4038" t="s">
        <v>3836</v>
      </c>
      <c r="G4038" s="1">
        <v>3</v>
      </c>
    </row>
    <row r="4039" spans="1:7" x14ac:dyDescent="0.25">
      <c r="A4039" t="s">
        <v>4042</v>
      </c>
      <c r="B4039" t="s">
        <v>4005</v>
      </c>
      <c r="F4039" t="s">
        <v>7418</v>
      </c>
      <c r="G4039" s="1">
        <v>7</v>
      </c>
    </row>
    <row r="4040" spans="1:7" x14ac:dyDescent="0.25">
      <c r="A4040" t="s">
        <v>4043</v>
      </c>
      <c r="B4040" t="s">
        <v>4005</v>
      </c>
      <c r="F4040" t="s">
        <v>220</v>
      </c>
      <c r="G4040" s="1">
        <v>0</v>
      </c>
    </row>
    <row r="4041" spans="1:7" x14ac:dyDescent="0.25">
      <c r="A4041" t="s">
        <v>4044</v>
      </c>
      <c r="B4041" t="s">
        <v>4005</v>
      </c>
      <c r="F4041" t="s">
        <v>266</v>
      </c>
      <c r="G4041" s="1">
        <v>0</v>
      </c>
    </row>
    <row r="4042" spans="1:7" x14ac:dyDescent="0.25">
      <c r="A4042" t="s">
        <v>4045</v>
      </c>
      <c r="B4042" t="s">
        <v>4005</v>
      </c>
      <c r="F4042" t="s">
        <v>4958</v>
      </c>
      <c r="G4042" s="1">
        <v>4</v>
      </c>
    </row>
    <row r="4043" spans="1:7" x14ac:dyDescent="0.25">
      <c r="A4043" t="s">
        <v>4046</v>
      </c>
      <c r="B4043" t="s">
        <v>4005</v>
      </c>
      <c r="F4043" t="s">
        <v>143</v>
      </c>
      <c r="G4043" s="1">
        <v>0</v>
      </c>
    </row>
    <row r="4044" spans="1:7" x14ac:dyDescent="0.25">
      <c r="A4044" t="s">
        <v>4047</v>
      </c>
      <c r="B4044" t="s">
        <v>4005</v>
      </c>
      <c r="F4044" t="s">
        <v>1108</v>
      </c>
      <c r="G4044" s="1">
        <v>1</v>
      </c>
    </row>
    <row r="4045" spans="1:7" x14ac:dyDescent="0.25">
      <c r="A4045" t="s">
        <v>4048</v>
      </c>
      <c r="B4045" t="s">
        <v>4005</v>
      </c>
      <c r="F4045" t="s">
        <v>1537</v>
      </c>
      <c r="G4045" s="1">
        <v>1</v>
      </c>
    </row>
    <row r="4046" spans="1:7" x14ac:dyDescent="0.25">
      <c r="A4046" t="s">
        <v>4049</v>
      </c>
      <c r="B4046" t="s">
        <v>4005</v>
      </c>
      <c r="F4046" t="s">
        <v>3076</v>
      </c>
      <c r="G4046" s="1">
        <v>3</v>
      </c>
    </row>
    <row r="4047" spans="1:7" x14ac:dyDescent="0.25">
      <c r="A4047" t="s">
        <v>4050</v>
      </c>
      <c r="B4047" t="s">
        <v>4005</v>
      </c>
      <c r="F4047" t="s">
        <v>2424</v>
      </c>
      <c r="G4047" s="1">
        <v>2</v>
      </c>
    </row>
    <row r="4048" spans="1:7" x14ac:dyDescent="0.25">
      <c r="A4048" t="s">
        <v>4051</v>
      </c>
      <c r="B4048" t="s">
        <v>4005</v>
      </c>
      <c r="F4048" t="s">
        <v>683</v>
      </c>
      <c r="G4048" s="1">
        <v>0</v>
      </c>
    </row>
    <row r="4049" spans="1:7" x14ac:dyDescent="0.25">
      <c r="A4049" t="s">
        <v>4052</v>
      </c>
      <c r="B4049" t="s">
        <v>4005</v>
      </c>
      <c r="F4049" t="s">
        <v>5477</v>
      </c>
      <c r="G4049" s="1">
        <v>5</v>
      </c>
    </row>
    <row r="4050" spans="1:7" x14ac:dyDescent="0.25">
      <c r="A4050" t="s">
        <v>4053</v>
      </c>
      <c r="B4050" t="s">
        <v>4005</v>
      </c>
      <c r="F4050" t="s">
        <v>8844</v>
      </c>
      <c r="G4050" s="1">
        <v>8</v>
      </c>
    </row>
    <row r="4051" spans="1:7" x14ac:dyDescent="0.25">
      <c r="A4051" t="s">
        <v>4054</v>
      </c>
      <c r="B4051" t="s">
        <v>4005</v>
      </c>
      <c r="F4051" t="s">
        <v>4348</v>
      </c>
      <c r="G4051" s="1">
        <v>4</v>
      </c>
    </row>
    <row r="4052" spans="1:7" x14ac:dyDescent="0.25">
      <c r="A4052" t="s">
        <v>4055</v>
      </c>
      <c r="B4052" t="s">
        <v>4005</v>
      </c>
      <c r="F4052" t="s">
        <v>7319</v>
      </c>
      <c r="G4052" s="1">
        <v>7</v>
      </c>
    </row>
    <row r="4053" spans="1:7" x14ac:dyDescent="0.25">
      <c r="A4053" t="s">
        <v>4056</v>
      </c>
      <c r="B4053" t="s">
        <v>4005</v>
      </c>
      <c r="F4053" t="s">
        <v>1893</v>
      </c>
      <c r="G4053" s="1">
        <v>1</v>
      </c>
    </row>
    <row r="4054" spans="1:7" x14ac:dyDescent="0.25">
      <c r="A4054" t="s">
        <v>4057</v>
      </c>
      <c r="B4054" t="s">
        <v>4005</v>
      </c>
      <c r="F4054" t="s">
        <v>6735</v>
      </c>
      <c r="G4054" s="1">
        <v>6</v>
      </c>
    </row>
    <row r="4055" spans="1:7" x14ac:dyDescent="0.25">
      <c r="A4055" t="s">
        <v>4058</v>
      </c>
      <c r="B4055" t="s">
        <v>4005</v>
      </c>
      <c r="F4055" t="s">
        <v>1625</v>
      </c>
      <c r="G4055" s="1">
        <v>1</v>
      </c>
    </row>
    <row r="4056" spans="1:7" x14ac:dyDescent="0.25">
      <c r="A4056" t="s">
        <v>4059</v>
      </c>
      <c r="B4056" t="s">
        <v>4005</v>
      </c>
      <c r="F4056" t="s">
        <v>4032</v>
      </c>
      <c r="G4056" s="1">
        <v>4</v>
      </c>
    </row>
    <row r="4057" spans="1:7" x14ac:dyDescent="0.25">
      <c r="A4057" t="s">
        <v>4060</v>
      </c>
      <c r="B4057" t="s">
        <v>4005</v>
      </c>
      <c r="F4057" t="s">
        <v>4823</v>
      </c>
      <c r="G4057" s="1">
        <v>4</v>
      </c>
    </row>
    <row r="4058" spans="1:7" x14ac:dyDescent="0.25">
      <c r="A4058" t="s">
        <v>4061</v>
      </c>
      <c r="B4058" t="s">
        <v>4005</v>
      </c>
      <c r="F4058" t="s">
        <v>1258</v>
      </c>
      <c r="G4058" s="1">
        <v>1</v>
      </c>
    </row>
    <row r="4059" spans="1:7" x14ac:dyDescent="0.25">
      <c r="A4059" t="s">
        <v>4062</v>
      </c>
      <c r="B4059" t="s">
        <v>4005</v>
      </c>
      <c r="F4059" t="s">
        <v>7124</v>
      </c>
      <c r="G4059" s="1">
        <v>7</v>
      </c>
    </row>
    <row r="4060" spans="1:7" x14ac:dyDescent="0.25">
      <c r="A4060" t="s">
        <v>4063</v>
      </c>
      <c r="B4060" t="s">
        <v>4005</v>
      </c>
      <c r="F4060" t="s">
        <v>9308</v>
      </c>
      <c r="G4060" s="1">
        <v>9</v>
      </c>
    </row>
    <row r="4061" spans="1:7" x14ac:dyDescent="0.25">
      <c r="A4061" t="s">
        <v>4064</v>
      </c>
      <c r="B4061" t="s">
        <v>4005</v>
      </c>
      <c r="F4061" t="s">
        <v>9675</v>
      </c>
      <c r="G4061" s="1">
        <v>9</v>
      </c>
    </row>
    <row r="4062" spans="1:7" x14ac:dyDescent="0.25">
      <c r="A4062" t="s">
        <v>4065</v>
      </c>
      <c r="B4062" t="s">
        <v>4005</v>
      </c>
      <c r="F4062" t="s">
        <v>8749</v>
      </c>
      <c r="G4062" s="1">
        <v>8</v>
      </c>
    </row>
    <row r="4063" spans="1:7" x14ac:dyDescent="0.25">
      <c r="A4063" t="s">
        <v>4066</v>
      </c>
      <c r="B4063" t="s">
        <v>4005</v>
      </c>
      <c r="F4063" t="s">
        <v>9282</v>
      </c>
      <c r="G4063" s="1">
        <v>9</v>
      </c>
    </row>
    <row r="4064" spans="1:7" x14ac:dyDescent="0.25">
      <c r="A4064" t="s">
        <v>4067</v>
      </c>
      <c r="B4064" t="s">
        <v>4005</v>
      </c>
      <c r="F4064" t="s">
        <v>9334</v>
      </c>
      <c r="G4064" s="1">
        <v>9</v>
      </c>
    </row>
    <row r="4065" spans="1:7" x14ac:dyDescent="0.25">
      <c r="A4065" t="s">
        <v>4068</v>
      </c>
      <c r="B4065" t="s">
        <v>4005</v>
      </c>
      <c r="F4065" t="s">
        <v>7190</v>
      </c>
      <c r="G4065" s="1">
        <v>7</v>
      </c>
    </row>
    <row r="4066" spans="1:7" x14ac:dyDescent="0.25">
      <c r="A4066" t="s">
        <v>4069</v>
      </c>
      <c r="B4066" t="s">
        <v>4005</v>
      </c>
      <c r="F4066" t="s">
        <v>3159</v>
      </c>
      <c r="G4066" s="1">
        <v>3</v>
      </c>
    </row>
    <row r="4067" spans="1:7" x14ac:dyDescent="0.25">
      <c r="A4067" t="s">
        <v>4070</v>
      </c>
      <c r="B4067" t="s">
        <v>4005</v>
      </c>
      <c r="F4067" t="s">
        <v>8503</v>
      </c>
      <c r="G4067" s="1">
        <v>8</v>
      </c>
    </row>
    <row r="4068" spans="1:7" x14ac:dyDescent="0.25">
      <c r="A4068" t="s">
        <v>4071</v>
      </c>
      <c r="B4068" t="s">
        <v>4005</v>
      </c>
      <c r="F4068" t="s">
        <v>6726</v>
      </c>
      <c r="G4068" s="1">
        <v>6</v>
      </c>
    </row>
    <row r="4069" spans="1:7" x14ac:dyDescent="0.25">
      <c r="A4069" t="s">
        <v>4072</v>
      </c>
      <c r="B4069" t="s">
        <v>4005</v>
      </c>
      <c r="F4069" t="s">
        <v>4366</v>
      </c>
      <c r="G4069" s="1">
        <v>4</v>
      </c>
    </row>
    <row r="4070" spans="1:7" x14ac:dyDescent="0.25">
      <c r="A4070" t="s">
        <v>4073</v>
      </c>
      <c r="B4070" t="s">
        <v>4005</v>
      </c>
      <c r="F4070" t="s">
        <v>6383</v>
      </c>
      <c r="G4070" s="1">
        <v>6</v>
      </c>
    </row>
    <row r="4071" spans="1:7" x14ac:dyDescent="0.25">
      <c r="A4071" t="s">
        <v>4074</v>
      </c>
      <c r="B4071" t="s">
        <v>4005</v>
      </c>
      <c r="F4071" t="s">
        <v>7276</v>
      </c>
      <c r="G4071" s="1">
        <v>7</v>
      </c>
    </row>
    <row r="4072" spans="1:7" x14ac:dyDescent="0.25">
      <c r="A4072" t="s">
        <v>4075</v>
      </c>
      <c r="B4072" t="s">
        <v>4005</v>
      </c>
      <c r="F4072" t="s">
        <v>7500</v>
      </c>
      <c r="G4072" s="1">
        <v>7</v>
      </c>
    </row>
    <row r="4073" spans="1:7" x14ac:dyDescent="0.25">
      <c r="A4073" t="s">
        <v>4076</v>
      </c>
      <c r="B4073" t="s">
        <v>4005</v>
      </c>
      <c r="F4073" t="s">
        <v>6964</v>
      </c>
      <c r="G4073" s="1">
        <v>6</v>
      </c>
    </row>
    <row r="4074" spans="1:7" x14ac:dyDescent="0.25">
      <c r="A4074" t="s">
        <v>4077</v>
      </c>
      <c r="B4074" t="s">
        <v>4005</v>
      </c>
      <c r="F4074" t="s">
        <v>8773</v>
      </c>
      <c r="G4074" s="1">
        <v>8</v>
      </c>
    </row>
    <row r="4075" spans="1:7" x14ac:dyDescent="0.25">
      <c r="A4075" t="s">
        <v>4078</v>
      </c>
      <c r="B4075" t="s">
        <v>4005</v>
      </c>
      <c r="F4075" t="s">
        <v>9414</v>
      </c>
      <c r="G4075" s="1">
        <v>9</v>
      </c>
    </row>
    <row r="4076" spans="1:7" x14ac:dyDescent="0.25">
      <c r="A4076" t="s">
        <v>4079</v>
      </c>
      <c r="B4076" t="s">
        <v>4005</v>
      </c>
      <c r="F4076" t="s">
        <v>2377</v>
      </c>
      <c r="G4076" s="1">
        <v>2</v>
      </c>
    </row>
    <row r="4077" spans="1:7" x14ac:dyDescent="0.25">
      <c r="A4077" t="s">
        <v>4080</v>
      </c>
      <c r="B4077" t="s">
        <v>4005</v>
      </c>
      <c r="F4077" t="s">
        <v>7164</v>
      </c>
      <c r="G4077" s="1">
        <v>7</v>
      </c>
    </row>
    <row r="4078" spans="1:7" x14ac:dyDescent="0.25">
      <c r="A4078" t="s">
        <v>4081</v>
      </c>
      <c r="B4078" t="s">
        <v>4005</v>
      </c>
      <c r="F4078" t="s">
        <v>7240</v>
      </c>
      <c r="G4078" s="1">
        <v>7</v>
      </c>
    </row>
    <row r="4079" spans="1:7" x14ac:dyDescent="0.25">
      <c r="A4079" t="s">
        <v>4082</v>
      </c>
      <c r="B4079" t="s">
        <v>4005</v>
      </c>
      <c r="F4079" t="s">
        <v>6052</v>
      </c>
      <c r="G4079" s="1">
        <v>6</v>
      </c>
    </row>
    <row r="4080" spans="1:7" x14ac:dyDescent="0.25">
      <c r="A4080" t="s">
        <v>4083</v>
      </c>
      <c r="B4080" t="s">
        <v>4005</v>
      </c>
      <c r="F4080" t="s">
        <v>9903</v>
      </c>
      <c r="G4080" s="1">
        <v>9</v>
      </c>
    </row>
    <row r="4081" spans="1:7" x14ac:dyDescent="0.25">
      <c r="A4081" t="s">
        <v>4084</v>
      </c>
      <c r="B4081" t="s">
        <v>4005</v>
      </c>
      <c r="F4081" t="s">
        <v>6212</v>
      </c>
      <c r="G4081" s="1">
        <v>6</v>
      </c>
    </row>
    <row r="4082" spans="1:7" x14ac:dyDescent="0.25">
      <c r="A4082" t="s">
        <v>4085</v>
      </c>
      <c r="B4082" t="s">
        <v>4005</v>
      </c>
      <c r="F4082" t="s">
        <v>6037</v>
      </c>
      <c r="G4082" s="1">
        <v>6</v>
      </c>
    </row>
    <row r="4083" spans="1:7" x14ac:dyDescent="0.25">
      <c r="A4083" t="s">
        <v>4086</v>
      </c>
      <c r="B4083" t="s">
        <v>4005</v>
      </c>
      <c r="F4083" t="s">
        <v>9902</v>
      </c>
      <c r="G4083" s="1">
        <v>9</v>
      </c>
    </row>
    <row r="4084" spans="1:7" x14ac:dyDescent="0.25">
      <c r="A4084" t="s">
        <v>4087</v>
      </c>
      <c r="B4084" t="s">
        <v>4005</v>
      </c>
      <c r="F4084" t="s">
        <v>4063</v>
      </c>
      <c r="G4084" s="1">
        <v>4</v>
      </c>
    </row>
    <row r="4085" spans="1:7" x14ac:dyDescent="0.25">
      <c r="A4085" t="s">
        <v>4088</v>
      </c>
      <c r="B4085" t="s">
        <v>4005</v>
      </c>
      <c r="F4085" t="s">
        <v>6420</v>
      </c>
      <c r="G4085" s="1">
        <v>6</v>
      </c>
    </row>
    <row r="4086" spans="1:7" x14ac:dyDescent="0.25">
      <c r="A4086" t="s">
        <v>4089</v>
      </c>
      <c r="B4086" t="s">
        <v>4005</v>
      </c>
      <c r="F4086" t="s">
        <v>6347</v>
      </c>
      <c r="G4086" s="1">
        <v>6</v>
      </c>
    </row>
    <row r="4087" spans="1:7" x14ac:dyDescent="0.25">
      <c r="A4087" t="s">
        <v>4090</v>
      </c>
      <c r="B4087" t="s">
        <v>4005</v>
      </c>
      <c r="F4087" t="s">
        <v>3236</v>
      </c>
      <c r="G4087" s="1">
        <v>3</v>
      </c>
    </row>
    <row r="4088" spans="1:7" x14ac:dyDescent="0.25">
      <c r="A4088" t="s">
        <v>4091</v>
      </c>
      <c r="B4088" t="s">
        <v>4005</v>
      </c>
      <c r="F4088" t="s">
        <v>8448</v>
      </c>
      <c r="G4088" s="1">
        <v>8</v>
      </c>
    </row>
    <row r="4089" spans="1:7" x14ac:dyDescent="0.25">
      <c r="A4089" t="s">
        <v>4092</v>
      </c>
      <c r="B4089" t="s">
        <v>4005</v>
      </c>
      <c r="F4089" t="s">
        <v>9530</v>
      </c>
      <c r="G4089" s="1">
        <v>9</v>
      </c>
    </row>
    <row r="4090" spans="1:7" x14ac:dyDescent="0.25">
      <c r="A4090" t="s">
        <v>4093</v>
      </c>
      <c r="B4090" t="s">
        <v>4005</v>
      </c>
      <c r="F4090" t="s">
        <v>1259</v>
      </c>
      <c r="G4090" s="1">
        <v>1</v>
      </c>
    </row>
    <row r="4091" spans="1:7" x14ac:dyDescent="0.25">
      <c r="A4091" t="s">
        <v>4094</v>
      </c>
      <c r="B4091" t="s">
        <v>4005</v>
      </c>
      <c r="F4091" t="s">
        <v>6522</v>
      </c>
      <c r="G4091" s="1">
        <v>6</v>
      </c>
    </row>
    <row r="4092" spans="1:7" x14ac:dyDescent="0.25">
      <c r="A4092" t="s">
        <v>4095</v>
      </c>
      <c r="B4092" t="s">
        <v>4005</v>
      </c>
      <c r="F4092" t="s">
        <v>5232</v>
      </c>
      <c r="G4092" s="1">
        <v>5</v>
      </c>
    </row>
    <row r="4093" spans="1:7" x14ac:dyDescent="0.25">
      <c r="A4093" t="s">
        <v>4096</v>
      </c>
      <c r="B4093" t="s">
        <v>4005</v>
      </c>
      <c r="F4093" t="s">
        <v>8814</v>
      </c>
      <c r="G4093" s="1">
        <v>8</v>
      </c>
    </row>
    <row r="4094" spans="1:7" x14ac:dyDescent="0.25">
      <c r="A4094" t="s">
        <v>4097</v>
      </c>
      <c r="B4094" t="s">
        <v>4005</v>
      </c>
      <c r="F4094" t="s">
        <v>406</v>
      </c>
      <c r="G4094" s="1">
        <v>0</v>
      </c>
    </row>
    <row r="4095" spans="1:7" x14ac:dyDescent="0.25">
      <c r="A4095" t="s">
        <v>4098</v>
      </c>
      <c r="B4095" t="s">
        <v>4005</v>
      </c>
      <c r="F4095" t="s">
        <v>8132</v>
      </c>
      <c r="G4095" s="1">
        <v>8</v>
      </c>
    </row>
    <row r="4096" spans="1:7" x14ac:dyDescent="0.25">
      <c r="A4096" t="s">
        <v>4099</v>
      </c>
      <c r="B4096" t="s">
        <v>4005</v>
      </c>
      <c r="F4096" t="s">
        <v>1268</v>
      </c>
      <c r="G4096" s="1">
        <v>1</v>
      </c>
    </row>
    <row r="4097" spans="1:7" x14ac:dyDescent="0.25">
      <c r="A4097" t="s">
        <v>4100</v>
      </c>
      <c r="B4097" t="s">
        <v>4005</v>
      </c>
      <c r="F4097" t="s">
        <v>5078</v>
      </c>
      <c r="G4097" s="1">
        <v>5</v>
      </c>
    </row>
    <row r="4098" spans="1:7" x14ac:dyDescent="0.25">
      <c r="A4098" t="s">
        <v>4101</v>
      </c>
      <c r="B4098" t="s">
        <v>4005</v>
      </c>
      <c r="F4098" t="s">
        <v>5722</v>
      </c>
      <c r="G4098" s="1">
        <v>5</v>
      </c>
    </row>
    <row r="4099" spans="1:7" x14ac:dyDescent="0.25">
      <c r="A4099" t="s">
        <v>4102</v>
      </c>
      <c r="B4099" t="s">
        <v>4005</v>
      </c>
      <c r="F4099" t="s">
        <v>9503</v>
      </c>
      <c r="G4099" s="1">
        <v>9</v>
      </c>
    </row>
    <row r="4100" spans="1:7" x14ac:dyDescent="0.25">
      <c r="A4100" t="s">
        <v>4103</v>
      </c>
      <c r="B4100" t="s">
        <v>4005</v>
      </c>
      <c r="F4100" t="s">
        <v>8950</v>
      </c>
      <c r="G4100" s="1">
        <v>8</v>
      </c>
    </row>
    <row r="4101" spans="1:7" x14ac:dyDescent="0.25">
      <c r="A4101" t="s">
        <v>4104</v>
      </c>
      <c r="B4101" t="s">
        <v>4005</v>
      </c>
      <c r="F4101" t="s">
        <v>18</v>
      </c>
      <c r="G4101" s="1">
        <v>0</v>
      </c>
    </row>
    <row r="4102" spans="1:7" x14ac:dyDescent="0.25">
      <c r="A4102" t="s">
        <v>4105</v>
      </c>
      <c r="B4102" t="s">
        <v>4005</v>
      </c>
      <c r="F4102" t="s">
        <v>1961</v>
      </c>
      <c r="G4102" s="1">
        <v>1</v>
      </c>
    </row>
    <row r="4103" spans="1:7" x14ac:dyDescent="0.25">
      <c r="A4103" t="s">
        <v>4106</v>
      </c>
      <c r="B4103" t="s">
        <v>4005</v>
      </c>
      <c r="F4103" t="s">
        <v>4160</v>
      </c>
      <c r="G4103" s="1">
        <v>4</v>
      </c>
    </row>
    <row r="4104" spans="1:7" x14ac:dyDescent="0.25">
      <c r="A4104" t="s">
        <v>4107</v>
      </c>
      <c r="B4104" t="s">
        <v>4005</v>
      </c>
      <c r="F4104" t="s">
        <v>6317</v>
      </c>
      <c r="G4104" s="1">
        <v>6</v>
      </c>
    </row>
    <row r="4105" spans="1:7" x14ac:dyDescent="0.25">
      <c r="A4105" t="s">
        <v>4108</v>
      </c>
      <c r="B4105" t="s">
        <v>4005</v>
      </c>
      <c r="F4105" t="s">
        <v>2423</v>
      </c>
      <c r="G4105" s="1">
        <v>2</v>
      </c>
    </row>
    <row r="4106" spans="1:7" x14ac:dyDescent="0.25">
      <c r="A4106" t="s">
        <v>4109</v>
      </c>
      <c r="B4106" t="s">
        <v>4005</v>
      </c>
      <c r="F4106" t="s">
        <v>8310</v>
      </c>
      <c r="G4106" s="1">
        <v>8</v>
      </c>
    </row>
    <row r="4107" spans="1:7" x14ac:dyDescent="0.25">
      <c r="A4107" t="s">
        <v>4110</v>
      </c>
      <c r="B4107" t="s">
        <v>4005</v>
      </c>
      <c r="F4107" t="s">
        <v>5573</v>
      </c>
      <c r="G4107" s="1">
        <v>5</v>
      </c>
    </row>
    <row r="4108" spans="1:7" x14ac:dyDescent="0.25">
      <c r="A4108" t="s">
        <v>4111</v>
      </c>
      <c r="B4108" t="s">
        <v>4005</v>
      </c>
      <c r="F4108" t="s">
        <v>5878</v>
      </c>
      <c r="G4108" s="1">
        <v>5</v>
      </c>
    </row>
    <row r="4109" spans="1:7" x14ac:dyDescent="0.25">
      <c r="A4109" t="s">
        <v>4112</v>
      </c>
      <c r="B4109" t="s">
        <v>4005</v>
      </c>
      <c r="F4109" t="s">
        <v>5452</v>
      </c>
      <c r="G4109" s="1">
        <v>5</v>
      </c>
    </row>
    <row r="4110" spans="1:7" x14ac:dyDescent="0.25">
      <c r="A4110" t="s">
        <v>4113</v>
      </c>
      <c r="B4110" t="s">
        <v>4005</v>
      </c>
      <c r="F4110" t="s">
        <v>5753</v>
      </c>
      <c r="G4110" s="1">
        <v>5</v>
      </c>
    </row>
    <row r="4111" spans="1:7" x14ac:dyDescent="0.25">
      <c r="A4111" t="s">
        <v>4114</v>
      </c>
      <c r="B4111" t="s">
        <v>4005</v>
      </c>
      <c r="F4111" t="s">
        <v>1238</v>
      </c>
      <c r="G4111" s="1">
        <v>1</v>
      </c>
    </row>
    <row r="4112" spans="1:7" x14ac:dyDescent="0.25">
      <c r="A4112" t="s">
        <v>4115</v>
      </c>
      <c r="B4112" t="s">
        <v>4005</v>
      </c>
      <c r="F4112" t="s">
        <v>2453</v>
      </c>
      <c r="G4112" s="1">
        <v>2</v>
      </c>
    </row>
    <row r="4113" spans="1:7" x14ac:dyDescent="0.25">
      <c r="A4113" t="s">
        <v>4116</v>
      </c>
      <c r="B4113" t="s">
        <v>4005</v>
      </c>
      <c r="F4113" t="s">
        <v>4959</v>
      </c>
      <c r="G4113" s="1">
        <v>4</v>
      </c>
    </row>
    <row r="4114" spans="1:7" x14ac:dyDescent="0.25">
      <c r="A4114" t="s">
        <v>4117</v>
      </c>
      <c r="B4114" t="s">
        <v>4005</v>
      </c>
      <c r="F4114" t="s">
        <v>8704</v>
      </c>
      <c r="G4114" s="1">
        <v>8</v>
      </c>
    </row>
    <row r="4115" spans="1:7" x14ac:dyDescent="0.25">
      <c r="A4115" t="s">
        <v>4118</v>
      </c>
      <c r="B4115" t="s">
        <v>4005</v>
      </c>
      <c r="F4115" t="s">
        <v>4018</v>
      </c>
      <c r="G4115" s="1">
        <v>4</v>
      </c>
    </row>
    <row r="4116" spans="1:7" x14ac:dyDescent="0.25">
      <c r="A4116" t="s">
        <v>4119</v>
      </c>
      <c r="B4116" t="s">
        <v>4005</v>
      </c>
      <c r="F4116" t="s">
        <v>771</v>
      </c>
      <c r="G4116" s="1">
        <v>0</v>
      </c>
    </row>
    <row r="4117" spans="1:7" x14ac:dyDescent="0.25">
      <c r="A4117" t="s">
        <v>4120</v>
      </c>
      <c r="B4117" t="s">
        <v>4005</v>
      </c>
      <c r="F4117" t="s">
        <v>2418</v>
      </c>
      <c r="G4117" s="1">
        <v>2</v>
      </c>
    </row>
    <row r="4118" spans="1:7" x14ac:dyDescent="0.25">
      <c r="A4118" t="s">
        <v>4121</v>
      </c>
      <c r="B4118" t="s">
        <v>4005</v>
      </c>
      <c r="F4118" t="s">
        <v>4044</v>
      </c>
      <c r="G4118" s="1">
        <v>4</v>
      </c>
    </row>
    <row r="4119" spans="1:7" x14ac:dyDescent="0.25">
      <c r="A4119" t="s">
        <v>4122</v>
      </c>
      <c r="B4119" t="s">
        <v>4005</v>
      </c>
      <c r="F4119" t="s">
        <v>6467</v>
      </c>
      <c r="G4119" s="1">
        <v>6</v>
      </c>
    </row>
    <row r="4120" spans="1:7" x14ac:dyDescent="0.25">
      <c r="A4120" t="s">
        <v>4123</v>
      </c>
      <c r="B4120" t="s">
        <v>4005</v>
      </c>
      <c r="F4120" t="s">
        <v>3527</v>
      </c>
      <c r="G4120" s="1">
        <v>3</v>
      </c>
    </row>
    <row r="4121" spans="1:7" x14ac:dyDescent="0.25">
      <c r="A4121" t="s">
        <v>4124</v>
      </c>
      <c r="B4121" t="s">
        <v>4005</v>
      </c>
      <c r="F4121" t="s">
        <v>9766</v>
      </c>
      <c r="G4121" s="1">
        <v>9</v>
      </c>
    </row>
    <row r="4122" spans="1:7" x14ac:dyDescent="0.25">
      <c r="A4122" t="s">
        <v>4125</v>
      </c>
      <c r="B4122" t="s">
        <v>4005</v>
      </c>
      <c r="F4122" t="s">
        <v>9557</v>
      </c>
      <c r="G4122" s="1">
        <v>9</v>
      </c>
    </row>
    <row r="4123" spans="1:7" x14ac:dyDescent="0.25">
      <c r="A4123" t="s">
        <v>4126</v>
      </c>
      <c r="B4123" t="s">
        <v>4005</v>
      </c>
      <c r="F4123" t="s">
        <v>987</v>
      </c>
      <c r="G4123" s="1">
        <v>0</v>
      </c>
    </row>
    <row r="4124" spans="1:7" x14ac:dyDescent="0.25">
      <c r="A4124" t="s">
        <v>4127</v>
      </c>
      <c r="B4124" t="s">
        <v>4005</v>
      </c>
      <c r="F4124" t="s">
        <v>886</v>
      </c>
      <c r="G4124" s="1">
        <v>0</v>
      </c>
    </row>
    <row r="4125" spans="1:7" x14ac:dyDescent="0.25">
      <c r="A4125" t="s">
        <v>4128</v>
      </c>
      <c r="B4125" t="s">
        <v>4005</v>
      </c>
      <c r="F4125" t="s">
        <v>9626</v>
      </c>
      <c r="G4125" s="1">
        <v>9</v>
      </c>
    </row>
    <row r="4126" spans="1:7" x14ac:dyDescent="0.25">
      <c r="A4126" t="s">
        <v>4129</v>
      </c>
      <c r="B4126" t="s">
        <v>4005</v>
      </c>
      <c r="F4126" t="s">
        <v>1100</v>
      </c>
      <c r="G4126" s="1">
        <v>1</v>
      </c>
    </row>
    <row r="4127" spans="1:7" x14ac:dyDescent="0.25">
      <c r="A4127" t="s">
        <v>4130</v>
      </c>
      <c r="B4127" t="s">
        <v>4005</v>
      </c>
      <c r="F4127" t="s">
        <v>9203</v>
      </c>
      <c r="G4127" s="1">
        <v>9</v>
      </c>
    </row>
    <row r="4128" spans="1:7" x14ac:dyDescent="0.25">
      <c r="A4128" t="s">
        <v>4131</v>
      </c>
      <c r="B4128" t="s">
        <v>4005</v>
      </c>
      <c r="F4128" t="s">
        <v>2449</v>
      </c>
      <c r="G4128" s="1">
        <v>2</v>
      </c>
    </row>
    <row r="4129" spans="1:7" x14ac:dyDescent="0.25">
      <c r="A4129" t="s">
        <v>4132</v>
      </c>
      <c r="B4129" t="s">
        <v>4005</v>
      </c>
      <c r="F4129" t="s">
        <v>5425</v>
      </c>
      <c r="G4129" s="1">
        <v>5</v>
      </c>
    </row>
    <row r="4130" spans="1:7" x14ac:dyDescent="0.25">
      <c r="A4130" t="s">
        <v>4133</v>
      </c>
      <c r="B4130" t="s">
        <v>4005</v>
      </c>
      <c r="F4130" t="s">
        <v>3033</v>
      </c>
      <c r="G4130" s="1">
        <v>3</v>
      </c>
    </row>
    <row r="4131" spans="1:7" x14ac:dyDescent="0.25">
      <c r="A4131" t="s">
        <v>4134</v>
      </c>
      <c r="B4131" t="s">
        <v>4005</v>
      </c>
      <c r="F4131" t="s">
        <v>4518</v>
      </c>
      <c r="G4131" s="1">
        <v>4</v>
      </c>
    </row>
    <row r="4132" spans="1:7" x14ac:dyDescent="0.25">
      <c r="A4132" t="s">
        <v>4135</v>
      </c>
      <c r="B4132" t="s">
        <v>4005</v>
      </c>
      <c r="F4132" t="s">
        <v>3475</v>
      </c>
      <c r="G4132" s="1">
        <v>3</v>
      </c>
    </row>
    <row r="4133" spans="1:7" x14ac:dyDescent="0.25">
      <c r="A4133" t="s">
        <v>4136</v>
      </c>
      <c r="B4133" t="s">
        <v>4005</v>
      </c>
      <c r="F4133" t="s">
        <v>8650</v>
      </c>
      <c r="G4133" s="1">
        <v>8</v>
      </c>
    </row>
    <row r="4134" spans="1:7" x14ac:dyDescent="0.25">
      <c r="A4134" t="s">
        <v>4137</v>
      </c>
      <c r="B4134" t="s">
        <v>4005</v>
      </c>
      <c r="F4134" t="s">
        <v>4472</v>
      </c>
      <c r="G4134" s="1">
        <v>4</v>
      </c>
    </row>
    <row r="4135" spans="1:7" x14ac:dyDescent="0.25">
      <c r="A4135" t="s">
        <v>4138</v>
      </c>
      <c r="B4135" t="s">
        <v>4005</v>
      </c>
      <c r="F4135" t="s">
        <v>7120</v>
      </c>
      <c r="G4135" s="1">
        <v>7</v>
      </c>
    </row>
    <row r="4136" spans="1:7" x14ac:dyDescent="0.25">
      <c r="A4136" t="s">
        <v>4139</v>
      </c>
      <c r="B4136" t="s">
        <v>4005</v>
      </c>
      <c r="F4136" t="s">
        <v>1417</v>
      </c>
      <c r="G4136" s="1">
        <v>1</v>
      </c>
    </row>
    <row r="4137" spans="1:7" x14ac:dyDescent="0.25">
      <c r="A4137" t="s">
        <v>4140</v>
      </c>
      <c r="B4137" t="s">
        <v>4005</v>
      </c>
      <c r="F4137" t="s">
        <v>5400</v>
      </c>
      <c r="G4137" s="1">
        <v>5</v>
      </c>
    </row>
    <row r="4138" spans="1:7" x14ac:dyDescent="0.25">
      <c r="A4138" t="s">
        <v>4141</v>
      </c>
      <c r="B4138" t="s">
        <v>4005</v>
      </c>
      <c r="F4138" t="s">
        <v>2805</v>
      </c>
      <c r="G4138" s="1">
        <v>2</v>
      </c>
    </row>
    <row r="4139" spans="1:7" x14ac:dyDescent="0.25">
      <c r="A4139" t="s">
        <v>4142</v>
      </c>
      <c r="B4139" t="s">
        <v>4005</v>
      </c>
      <c r="F4139" t="s">
        <v>8077</v>
      </c>
      <c r="G4139" s="1">
        <v>8</v>
      </c>
    </row>
    <row r="4140" spans="1:7" x14ac:dyDescent="0.25">
      <c r="A4140" t="s">
        <v>4143</v>
      </c>
      <c r="B4140" t="s">
        <v>4005</v>
      </c>
      <c r="F4140" t="s">
        <v>4960</v>
      </c>
      <c r="G4140" s="1">
        <v>4</v>
      </c>
    </row>
    <row r="4141" spans="1:7" x14ac:dyDescent="0.25">
      <c r="A4141" t="s">
        <v>4144</v>
      </c>
      <c r="B4141" t="s">
        <v>4005</v>
      </c>
      <c r="F4141" t="s">
        <v>633</v>
      </c>
      <c r="G4141" s="1">
        <v>0</v>
      </c>
    </row>
    <row r="4142" spans="1:7" x14ac:dyDescent="0.25">
      <c r="A4142" t="s">
        <v>4145</v>
      </c>
      <c r="B4142" t="s">
        <v>4005</v>
      </c>
      <c r="F4142" t="s">
        <v>4116</v>
      </c>
      <c r="G4142" s="1">
        <v>4</v>
      </c>
    </row>
    <row r="4143" spans="1:7" x14ac:dyDescent="0.25">
      <c r="A4143" t="s">
        <v>4146</v>
      </c>
      <c r="B4143" t="s">
        <v>4005</v>
      </c>
      <c r="F4143" t="s">
        <v>4811</v>
      </c>
      <c r="G4143" s="1">
        <v>4</v>
      </c>
    </row>
    <row r="4144" spans="1:7" x14ac:dyDescent="0.25">
      <c r="A4144" t="s">
        <v>4147</v>
      </c>
      <c r="B4144" t="s">
        <v>4005</v>
      </c>
      <c r="F4144" t="s">
        <v>6483</v>
      </c>
      <c r="G4144" s="1">
        <v>6</v>
      </c>
    </row>
    <row r="4145" spans="1:7" x14ac:dyDescent="0.25">
      <c r="A4145" t="s">
        <v>4148</v>
      </c>
      <c r="B4145" t="s">
        <v>4005</v>
      </c>
      <c r="F4145" t="s">
        <v>5325</v>
      </c>
      <c r="G4145" s="1">
        <v>5</v>
      </c>
    </row>
    <row r="4146" spans="1:7" x14ac:dyDescent="0.25">
      <c r="A4146" t="s">
        <v>4149</v>
      </c>
      <c r="B4146" t="s">
        <v>4005</v>
      </c>
      <c r="F4146" t="s">
        <v>5602</v>
      </c>
      <c r="G4146" s="1">
        <v>5</v>
      </c>
    </row>
    <row r="4147" spans="1:7" x14ac:dyDescent="0.25">
      <c r="A4147" t="s">
        <v>4150</v>
      </c>
      <c r="B4147" t="s">
        <v>4005</v>
      </c>
      <c r="F4147" t="s">
        <v>7785</v>
      </c>
      <c r="G4147" s="1">
        <v>7</v>
      </c>
    </row>
    <row r="4148" spans="1:7" x14ac:dyDescent="0.25">
      <c r="A4148" t="s">
        <v>4151</v>
      </c>
      <c r="B4148" t="s">
        <v>4005</v>
      </c>
      <c r="F4148" t="s">
        <v>412</v>
      </c>
      <c r="G4148" s="1">
        <v>0</v>
      </c>
    </row>
    <row r="4149" spans="1:7" x14ac:dyDescent="0.25">
      <c r="A4149" t="s">
        <v>4152</v>
      </c>
      <c r="B4149" t="s">
        <v>4005</v>
      </c>
      <c r="F4149" t="s">
        <v>497</v>
      </c>
      <c r="G4149" s="1">
        <v>0</v>
      </c>
    </row>
    <row r="4150" spans="1:7" x14ac:dyDescent="0.25">
      <c r="A4150" t="s">
        <v>4153</v>
      </c>
      <c r="B4150" t="s">
        <v>4005</v>
      </c>
      <c r="F4150" t="s">
        <v>7113</v>
      </c>
      <c r="G4150" s="1">
        <v>7</v>
      </c>
    </row>
    <row r="4151" spans="1:7" x14ac:dyDescent="0.25">
      <c r="A4151" t="s">
        <v>4154</v>
      </c>
      <c r="B4151" t="s">
        <v>4005</v>
      </c>
      <c r="F4151" t="s">
        <v>216</v>
      </c>
      <c r="G4151" s="1">
        <v>0</v>
      </c>
    </row>
    <row r="4152" spans="1:7" x14ac:dyDescent="0.25">
      <c r="A4152" t="s">
        <v>4155</v>
      </c>
      <c r="B4152" t="s">
        <v>4005</v>
      </c>
      <c r="F4152" t="s">
        <v>2252</v>
      </c>
      <c r="G4152" s="1">
        <v>2</v>
      </c>
    </row>
    <row r="4153" spans="1:7" x14ac:dyDescent="0.25">
      <c r="A4153" t="s">
        <v>4156</v>
      </c>
      <c r="B4153" t="s">
        <v>4005</v>
      </c>
      <c r="F4153" t="s">
        <v>5162</v>
      </c>
      <c r="G4153" s="1">
        <v>5</v>
      </c>
    </row>
    <row r="4154" spans="1:7" x14ac:dyDescent="0.25">
      <c r="A4154" t="s">
        <v>4157</v>
      </c>
      <c r="B4154" t="s">
        <v>4005</v>
      </c>
      <c r="F4154" t="s">
        <v>4416</v>
      </c>
      <c r="G4154" s="1">
        <v>4</v>
      </c>
    </row>
    <row r="4155" spans="1:7" x14ac:dyDescent="0.25">
      <c r="A4155" t="s">
        <v>4158</v>
      </c>
      <c r="B4155" t="s">
        <v>4005</v>
      </c>
      <c r="F4155" t="s">
        <v>4109</v>
      </c>
      <c r="G4155" s="1">
        <v>4</v>
      </c>
    </row>
    <row r="4156" spans="1:7" x14ac:dyDescent="0.25">
      <c r="A4156" t="s">
        <v>4159</v>
      </c>
      <c r="B4156" t="s">
        <v>4005</v>
      </c>
      <c r="F4156" t="s">
        <v>2835</v>
      </c>
      <c r="G4156" s="1">
        <v>2</v>
      </c>
    </row>
    <row r="4157" spans="1:7" x14ac:dyDescent="0.25">
      <c r="A4157" t="s">
        <v>4160</v>
      </c>
      <c r="B4157" t="s">
        <v>4005</v>
      </c>
      <c r="F4157" t="s">
        <v>6364</v>
      </c>
      <c r="G4157" s="1">
        <v>6</v>
      </c>
    </row>
    <row r="4158" spans="1:7" x14ac:dyDescent="0.25">
      <c r="A4158" t="s">
        <v>4161</v>
      </c>
      <c r="B4158" t="s">
        <v>4005</v>
      </c>
      <c r="F4158" t="s">
        <v>6049</v>
      </c>
      <c r="G4158" s="1">
        <v>6</v>
      </c>
    </row>
    <row r="4159" spans="1:7" x14ac:dyDescent="0.25">
      <c r="A4159" t="s">
        <v>4162</v>
      </c>
      <c r="B4159" t="s">
        <v>4005</v>
      </c>
      <c r="F4159" t="s">
        <v>8673</v>
      </c>
      <c r="G4159" s="1">
        <v>8</v>
      </c>
    </row>
    <row r="4160" spans="1:7" x14ac:dyDescent="0.25">
      <c r="A4160" t="s">
        <v>4163</v>
      </c>
      <c r="B4160" t="s">
        <v>4005</v>
      </c>
      <c r="F4160" t="s">
        <v>7376</v>
      </c>
      <c r="G4160" s="1">
        <v>7</v>
      </c>
    </row>
    <row r="4161" spans="1:7" x14ac:dyDescent="0.25">
      <c r="A4161" t="s">
        <v>4164</v>
      </c>
      <c r="B4161" t="s">
        <v>4005</v>
      </c>
      <c r="F4161" t="s">
        <v>4131</v>
      </c>
      <c r="G4161" s="1">
        <v>4</v>
      </c>
    </row>
    <row r="4162" spans="1:7" x14ac:dyDescent="0.25">
      <c r="A4162" t="s">
        <v>4165</v>
      </c>
      <c r="B4162" t="s">
        <v>4005</v>
      </c>
      <c r="F4162" t="s">
        <v>6460</v>
      </c>
      <c r="G4162" s="1">
        <v>6</v>
      </c>
    </row>
    <row r="4163" spans="1:7" x14ac:dyDescent="0.25">
      <c r="A4163" t="s">
        <v>4166</v>
      </c>
      <c r="B4163" t="s">
        <v>4005</v>
      </c>
      <c r="F4163" t="s">
        <v>6112</v>
      </c>
      <c r="G4163" s="1">
        <v>6</v>
      </c>
    </row>
    <row r="4164" spans="1:7" x14ac:dyDescent="0.25">
      <c r="A4164" t="s">
        <v>4167</v>
      </c>
      <c r="B4164" t="s">
        <v>4005</v>
      </c>
      <c r="F4164" t="s">
        <v>4106</v>
      </c>
      <c r="G4164" s="1">
        <v>4</v>
      </c>
    </row>
    <row r="4165" spans="1:7" x14ac:dyDescent="0.25">
      <c r="A4165" t="s">
        <v>4168</v>
      </c>
      <c r="B4165" t="s">
        <v>4005</v>
      </c>
      <c r="F4165" t="s">
        <v>545</v>
      </c>
      <c r="G4165" s="1">
        <v>0</v>
      </c>
    </row>
    <row r="4166" spans="1:7" x14ac:dyDescent="0.25">
      <c r="A4166" t="s">
        <v>4169</v>
      </c>
      <c r="B4166" t="s">
        <v>4005</v>
      </c>
      <c r="F4166" t="s">
        <v>9432</v>
      </c>
      <c r="G4166" s="1">
        <v>9</v>
      </c>
    </row>
    <row r="4167" spans="1:7" x14ac:dyDescent="0.25">
      <c r="A4167" t="s">
        <v>4170</v>
      </c>
      <c r="B4167" t="s">
        <v>4005</v>
      </c>
      <c r="F4167" t="s">
        <v>6363</v>
      </c>
      <c r="G4167" s="1">
        <v>6</v>
      </c>
    </row>
    <row r="4168" spans="1:7" x14ac:dyDescent="0.25">
      <c r="A4168" t="s">
        <v>4171</v>
      </c>
      <c r="B4168" t="s">
        <v>4005</v>
      </c>
      <c r="F4168" t="s">
        <v>315</v>
      </c>
      <c r="G4168" s="1">
        <v>0</v>
      </c>
    </row>
    <row r="4169" spans="1:7" x14ac:dyDescent="0.25">
      <c r="A4169" t="s">
        <v>4172</v>
      </c>
      <c r="B4169" t="s">
        <v>4005</v>
      </c>
      <c r="F4169" t="s">
        <v>4585</v>
      </c>
      <c r="G4169" s="1">
        <v>4</v>
      </c>
    </row>
    <row r="4170" spans="1:7" x14ac:dyDescent="0.25">
      <c r="A4170" t="s">
        <v>4173</v>
      </c>
      <c r="B4170" t="s">
        <v>4005</v>
      </c>
      <c r="F4170" t="s">
        <v>4871</v>
      </c>
      <c r="G4170" s="1">
        <v>4</v>
      </c>
    </row>
    <row r="4171" spans="1:7" x14ac:dyDescent="0.25">
      <c r="A4171" t="s">
        <v>4174</v>
      </c>
      <c r="B4171" t="s">
        <v>4005</v>
      </c>
      <c r="F4171" t="s">
        <v>9570</v>
      </c>
      <c r="G4171" s="1">
        <v>9</v>
      </c>
    </row>
    <row r="4172" spans="1:7" x14ac:dyDescent="0.25">
      <c r="A4172" t="s">
        <v>4175</v>
      </c>
      <c r="B4172" t="s">
        <v>4005</v>
      </c>
      <c r="F4172" t="s">
        <v>8297</v>
      </c>
      <c r="G4172" s="1">
        <v>8</v>
      </c>
    </row>
    <row r="4173" spans="1:7" x14ac:dyDescent="0.25">
      <c r="A4173" t="s">
        <v>4176</v>
      </c>
      <c r="B4173" t="s">
        <v>4005</v>
      </c>
      <c r="F4173" t="s">
        <v>5977</v>
      </c>
      <c r="G4173" s="1">
        <v>5</v>
      </c>
    </row>
    <row r="4174" spans="1:7" x14ac:dyDescent="0.25">
      <c r="A4174" t="s">
        <v>4177</v>
      </c>
      <c r="B4174" t="s">
        <v>4005</v>
      </c>
      <c r="F4174" t="s">
        <v>639</v>
      </c>
      <c r="G4174" s="1">
        <v>0</v>
      </c>
    </row>
    <row r="4175" spans="1:7" x14ac:dyDescent="0.25">
      <c r="A4175" t="s">
        <v>4178</v>
      </c>
      <c r="B4175" t="s">
        <v>4005</v>
      </c>
      <c r="F4175" t="s">
        <v>7468</v>
      </c>
      <c r="G4175" s="1">
        <v>7</v>
      </c>
    </row>
    <row r="4176" spans="1:7" x14ac:dyDescent="0.25">
      <c r="A4176" t="s">
        <v>4179</v>
      </c>
      <c r="B4176" t="s">
        <v>4005</v>
      </c>
      <c r="F4176" t="s">
        <v>7169</v>
      </c>
      <c r="G4176" s="1">
        <v>7</v>
      </c>
    </row>
    <row r="4177" spans="1:7" x14ac:dyDescent="0.25">
      <c r="A4177" t="s">
        <v>4180</v>
      </c>
      <c r="B4177" t="s">
        <v>4005</v>
      </c>
      <c r="F4177" t="s">
        <v>3262</v>
      </c>
      <c r="G4177" s="1">
        <v>3</v>
      </c>
    </row>
    <row r="4178" spans="1:7" x14ac:dyDescent="0.25">
      <c r="A4178" t="s">
        <v>4181</v>
      </c>
      <c r="B4178" t="s">
        <v>4005</v>
      </c>
      <c r="F4178" t="s">
        <v>2616</v>
      </c>
      <c r="G4178" s="1">
        <v>2</v>
      </c>
    </row>
    <row r="4179" spans="1:7" x14ac:dyDescent="0.25">
      <c r="A4179" t="s">
        <v>4182</v>
      </c>
      <c r="B4179" t="s">
        <v>4005</v>
      </c>
      <c r="F4179" t="s">
        <v>1317</v>
      </c>
      <c r="G4179" s="1">
        <v>1</v>
      </c>
    </row>
    <row r="4180" spans="1:7" x14ac:dyDescent="0.25">
      <c r="A4180" t="s">
        <v>4183</v>
      </c>
      <c r="B4180" t="s">
        <v>4005</v>
      </c>
      <c r="F4180" t="s">
        <v>7897</v>
      </c>
      <c r="G4180" s="1">
        <v>7</v>
      </c>
    </row>
    <row r="4181" spans="1:7" x14ac:dyDescent="0.25">
      <c r="A4181" t="s">
        <v>4184</v>
      </c>
      <c r="B4181" t="s">
        <v>4005</v>
      </c>
      <c r="F4181" t="s">
        <v>624</v>
      </c>
      <c r="G4181" s="1">
        <v>0</v>
      </c>
    </row>
    <row r="4182" spans="1:7" x14ac:dyDescent="0.25">
      <c r="A4182" t="s">
        <v>4185</v>
      </c>
      <c r="B4182" t="s">
        <v>4005</v>
      </c>
      <c r="F4182" t="s">
        <v>4777</v>
      </c>
      <c r="G4182" s="1">
        <v>4</v>
      </c>
    </row>
    <row r="4183" spans="1:7" x14ac:dyDescent="0.25">
      <c r="A4183" t="s">
        <v>4186</v>
      </c>
      <c r="B4183" t="s">
        <v>4005</v>
      </c>
      <c r="F4183" t="s">
        <v>7335</v>
      </c>
      <c r="G4183" s="1">
        <v>7</v>
      </c>
    </row>
    <row r="4184" spans="1:7" x14ac:dyDescent="0.25">
      <c r="A4184" t="s">
        <v>4187</v>
      </c>
      <c r="B4184" t="s">
        <v>4005</v>
      </c>
      <c r="F4184" t="s">
        <v>7271</v>
      </c>
      <c r="G4184" s="1">
        <v>7</v>
      </c>
    </row>
    <row r="4185" spans="1:7" x14ac:dyDescent="0.25">
      <c r="A4185" t="s">
        <v>4188</v>
      </c>
      <c r="B4185" t="s">
        <v>4005</v>
      </c>
      <c r="F4185" t="s">
        <v>3703</v>
      </c>
      <c r="G4185" s="1">
        <v>3</v>
      </c>
    </row>
    <row r="4186" spans="1:7" x14ac:dyDescent="0.25">
      <c r="A4186" t="s">
        <v>4189</v>
      </c>
      <c r="B4186" t="s">
        <v>4005</v>
      </c>
      <c r="F4186" t="s">
        <v>8034</v>
      </c>
      <c r="G4186" s="1">
        <v>8</v>
      </c>
    </row>
    <row r="4187" spans="1:7" x14ac:dyDescent="0.25">
      <c r="A4187" t="s">
        <v>4190</v>
      </c>
      <c r="B4187" t="s">
        <v>4005</v>
      </c>
      <c r="F4187" t="s">
        <v>6396</v>
      </c>
      <c r="G4187" s="1">
        <v>6</v>
      </c>
    </row>
    <row r="4188" spans="1:7" x14ac:dyDescent="0.25">
      <c r="A4188" t="s">
        <v>4191</v>
      </c>
      <c r="B4188" t="s">
        <v>4005</v>
      </c>
      <c r="F4188" t="s">
        <v>9581</v>
      </c>
      <c r="G4188" s="1">
        <v>9</v>
      </c>
    </row>
    <row r="4189" spans="1:7" x14ac:dyDescent="0.25">
      <c r="A4189" t="s">
        <v>4192</v>
      </c>
      <c r="B4189" t="s">
        <v>4005</v>
      </c>
      <c r="F4189" t="s">
        <v>8772</v>
      </c>
      <c r="G4189" s="1">
        <v>8</v>
      </c>
    </row>
    <row r="4190" spans="1:7" x14ac:dyDescent="0.25">
      <c r="A4190" t="s">
        <v>4193</v>
      </c>
      <c r="B4190" t="s">
        <v>4005</v>
      </c>
      <c r="F4190" t="s">
        <v>1856</v>
      </c>
      <c r="G4190" s="1">
        <v>1</v>
      </c>
    </row>
    <row r="4191" spans="1:7" x14ac:dyDescent="0.25">
      <c r="A4191" t="s">
        <v>4194</v>
      </c>
      <c r="B4191" t="s">
        <v>4005</v>
      </c>
      <c r="F4191" t="s">
        <v>9871</v>
      </c>
      <c r="G4191" s="1">
        <v>9</v>
      </c>
    </row>
    <row r="4192" spans="1:7" x14ac:dyDescent="0.25">
      <c r="A4192" t="s">
        <v>4195</v>
      </c>
      <c r="B4192" t="s">
        <v>4005</v>
      </c>
      <c r="F4192" t="s">
        <v>9262</v>
      </c>
      <c r="G4192" s="1">
        <v>9</v>
      </c>
    </row>
    <row r="4193" spans="1:7" x14ac:dyDescent="0.25">
      <c r="A4193" t="s">
        <v>4196</v>
      </c>
      <c r="B4193" t="s">
        <v>4005</v>
      </c>
      <c r="F4193" t="s">
        <v>7095</v>
      </c>
      <c r="G4193" s="1">
        <v>7</v>
      </c>
    </row>
    <row r="4194" spans="1:7" x14ac:dyDescent="0.25">
      <c r="A4194" t="s">
        <v>4197</v>
      </c>
      <c r="B4194" t="s">
        <v>4005</v>
      </c>
      <c r="F4194" t="s">
        <v>5813</v>
      </c>
      <c r="G4194" s="1">
        <v>5</v>
      </c>
    </row>
    <row r="4195" spans="1:7" x14ac:dyDescent="0.25">
      <c r="A4195" t="s">
        <v>4198</v>
      </c>
      <c r="B4195" t="s">
        <v>4005</v>
      </c>
      <c r="F4195" t="s">
        <v>5957</v>
      </c>
      <c r="G4195" s="1">
        <v>5</v>
      </c>
    </row>
    <row r="4196" spans="1:7" x14ac:dyDescent="0.25">
      <c r="A4196" t="s">
        <v>4199</v>
      </c>
      <c r="B4196" t="s">
        <v>4005</v>
      </c>
      <c r="F4196" t="s">
        <v>1236</v>
      </c>
      <c r="G4196" s="1">
        <v>1</v>
      </c>
    </row>
    <row r="4197" spans="1:7" x14ac:dyDescent="0.25">
      <c r="A4197" t="s">
        <v>4200</v>
      </c>
      <c r="B4197" t="s">
        <v>4005</v>
      </c>
      <c r="F4197" t="s">
        <v>357</v>
      </c>
      <c r="G4197" s="1">
        <v>0</v>
      </c>
    </row>
    <row r="4198" spans="1:7" x14ac:dyDescent="0.25">
      <c r="A4198" t="s">
        <v>4201</v>
      </c>
      <c r="B4198" t="s">
        <v>4005</v>
      </c>
      <c r="F4198" t="s">
        <v>8567</v>
      </c>
      <c r="G4198" s="1">
        <v>8</v>
      </c>
    </row>
    <row r="4199" spans="1:7" x14ac:dyDescent="0.25">
      <c r="A4199" t="s">
        <v>4202</v>
      </c>
      <c r="B4199" t="s">
        <v>4005</v>
      </c>
      <c r="F4199" t="s">
        <v>3697</v>
      </c>
      <c r="G4199" s="1">
        <v>3</v>
      </c>
    </row>
    <row r="4200" spans="1:7" x14ac:dyDescent="0.25">
      <c r="A4200" t="s">
        <v>4203</v>
      </c>
      <c r="B4200" t="s">
        <v>4005</v>
      </c>
      <c r="F4200" t="s">
        <v>8786</v>
      </c>
      <c r="G4200" s="1">
        <v>8</v>
      </c>
    </row>
    <row r="4201" spans="1:7" x14ac:dyDescent="0.25">
      <c r="A4201" t="s">
        <v>4204</v>
      </c>
      <c r="B4201" t="s">
        <v>4005</v>
      </c>
      <c r="F4201" t="s">
        <v>466</v>
      </c>
      <c r="G4201" s="1">
        <v>0</v>
      </c>
    </row>
    <row r="4202" spans="1:7" x14ac:dyDescent="0.25">
      <c r="A4202" t="s">
        <v>4205</v>
      </c>
      <c r="B4202" t="s">
        <v>4005</v>
      </c>
      <c r="F4202" t="s">
        <v>1935</v>
      </c>
      <c r="G4202" s="1">
        <v>1</v>
      </c>
    </row>
    <row r="4203" spans="1:7" x14ac:dyDescent="0.25">
      <c r="A4203" t="s">
        <v>4206</v>
      </c>
      <c r="B4203" t="s">
        <v>4005</v>
      </c>
      <c r="F4203" t="s">
        <v>1452</v>
      </c>
      <c r="G4203" s="1">
        <v>1</v>
      </c>
    </row>
    <row r="4204" spans="1:7" x14ac:dyDescent="0.25">
      <c r="A4204" t="s">
        <v>4207</v>
      </c>
      <c r="B4204" t="s">
        <v>4005</v>
      </c>
      <c r="F4204" t="s">
        <v>9269</v>
      </c>
      <c r="G4204" s="1">
        <v>9</v>
      </c>
    </row>
    <row r="4205" spans="1:7" x14ac:dyDescent="0.25">
      <c r="A4205" t="s">
        <v>4208</v>
      </c>
      <c r="B4205" t="s">
        <v>4005</v>
      </c>
      <c r="F4205" t="s">
        <v>4113</v>
      </c>
      <c r="G4205" s="1">
        <v>4</v>
      </c>
    </row>
    <row r="4206" spans="1:7" x14ac:dyDescent="0.25">
      <c r="A4206" t="s">
        <v>4209</v>
      </c>
      <c r="B4206" t="s">
        <v>4005</v>
      </c>
      <c r="F4206" t="s">
        <v>9567</v>
      </c>
      <c r="G4206" s="1">
        <v>9</v>
      </c>
    </row>
    <row r="4207" spans="1:7" x14ac:dyDescent="0.25">
      <c r="A4207" t="s">
        <v>4210</v>
      </c>
      <c r="B4207" t="s">
        <v>4005</v>
      </c>
      <c r="F4207" t="s">
        <v>3769</v>
      </c>
      <c r="G4207" s="1">
        <v>3</v>
      </c>
    </row>
    <row r="4208" spans="1:7" x14ac:dyDescent="0.25">
      <c r="A4208" t="s">
        <v>4211</v>
      </c>
      <c r="B4208" t="s">
        <v>4005</v>
      </c>
      <c r="F4208" t="s">
        <v>7151</v>
      </c>
      <c r="G4208" s="1">
        <v>7</v>
      </c>
    </row>
    <row r="4209" spans="1:7" x14ac:dyDescent="0.25">
      <c r="A4209" t="s">
        <v>4212</v>
      </c>
      <c r="B4209" t="s">
        <v>4005</v>
      </c>
      <c r="F4209" t="s">
        <v>8118</v>
      </c>
      <c r="G4209" s="1">
        <v>8</v>
      </c>
    </row>
    <row r="4210" spans="1:7" x14ac:dyDescent="0.25">
      <c r="A4210" t="s">
        <v>4213</v>
      </c>
      <c r="B4210" t="s">
        <v>4005</v>
      </c>
      <c r="F4210" t="s">
        <v>3892</v>
      </c>
      <c r="G4210" s="1">
        <v>3</v>
      </c>
    </row>
    <row r="4211" spans="1:7" x14ac:dyDescent="0.25">
      <c r="A4211" t="s">
        <v>4214</v>
      </c>
      <c r="B4211" t="s">
        <v>4005</v>
      </c>
      <c r="F4211" t="s">
        <v>5530</v>
      </c>
      <c r="G4211" s="1">
        <v>5</v>
      </c>
    </row>
    <row r="4212" spans="1:7" x14ac:dyDescent="0.25">
      <c r="A4212" t="s">
        <v>4215</v>
      </c>
      <c r="B4212" t="s">
        <v>4005</v>
      </c>
      <c r="F4212" t="s">
        <v>6332</v>
      </c>
      <c r="G4212" s="1">
        <v>6</v>
      </c>
    </row>
    <row r="4213" spans="1:7" x14ac:dyDescent="0.25">
      <c r="A4213" t="s">
        <v>4216</v>
      </c>
      <c r="B4213" t="s">
        <v>4005</v>
      </c>
      <c r="F4213" t="s">
        <v>9144</v>
      </c>
      <c r="G4213" s="1">
        <v>9</v>
      </c>
    </row>
    <row r="4214" spans="1:7" x14ac:dyDescent="0.25">
      <c r="A4214" t="s">
        <v>4217</v>
      </c>
      <c r="B4214" t="s">
        <v>4005</v>
      </c>
      <c r="F4214" t="s">
        <v>2567</v>
      </c>
      <c r="G4214" s="1">
        <v>2</v>
      </c>
    </row>
    <row r="4215" spans="1:7" x14ac:dyDescent="0.25">
      <c r="A4215" t="s">
        <v>4218</v>
      </c>
      <c r="B4215" t="s">
        <v>4005</v>
      </c>
      <c r="F4215" t="s">
        <v>1845</v>
      </c>
      <c r="G4215" s="1">
        <v>1</v>
      </c>
    </row>
    <row r="4216" spans="1:7" x14ac:dyDescent="0.25">
      <c r="A4216" t="s">
        <v>4219</v>
      </c>
      <c r="B4216" t="s">
        <v>4005</v>
      </c>
      <c r="F4216" t="s">
        <v>3561</v>
      </c>
      <c r="G4216" s="1">
        <v>3</v>
      </c>
    </row>
    <row r="4217" spans="1:7" x14ac:dyDescent="0.25">
      <c r="A4217" t="s">
        <v>4220</v>
      </c>
      <c r="B4217" t="s">
        <v>4005</v>
      </c>
      <c r="F4217" t="s">
        <v>2723</v>
      </c>
      <c r="G4217" s="1">
        <v>2</v>
      </c>
    </row>
    <row r="4218" spans="1:7" x14ac:dyDescent="0.25">
      <c r="A4218" t="s">
        <v>4221</v>
      </c>
      <c r="B4218" t="s">
        <v>4005</v>
      </c>
      <c r="F4218" t="s">
        <v>4389</v>
      </c>
      <c r="G4218" s="1">
        <v>4</v>
      </c>
    </row>
    <row r="4219" spans="1:7" x14ac:dyDescent="0.25">
      <c r="A4219" t="s">
        <v>4222</v>
      </c>
      <c r="B4219" t="s">
        <v>4005</v>
      </c>
      <c r="F4219" t="s">
        <v>4985</v>
      </c>
      <c r="G4219" s="1">
        <v>4</v>
      </c>
    </row>
    <row r="4220" spans="1:7" x14ac:dyDescent="0.25">
      <c r="A4220" t="s">
        <v>4223</v>
      </c>
      <c r="B4220" t="s">
        <v>4005</v>
      </c>
      <c r="F4220" t="s">
        <v>4596</v>
      </c>
      <c r="G4220" s="1">
        <v>4</v>
      </c>
    </row>
    <row r="4221" spans="1:7" x14ac:dyDescent="0.25">
      <c r="A4221" t="s">
        <v>4224</v>
      </c>
      <c r="B4221" t="s">
        <v>4005</v>
      </c>
      <c r="F4221" t="s">
        <v>598</v>
      </c>
      <c r="G4221" s="1">
        <v>0</v>
      </c>
    </row>
    <row r="4222" spans="1:7" x14ac:dyDescent="0.25">
      <c r="A4222" t="s">
        <v>4225</v>
      </c>
      <c r="B4222" t="s">
        <v>4005</v>
      </c>
      <c r="F4222" t="s">
        <v>7514</v>
      </c>
      <c r="G4222" s="1">
        <v>7</v>
      </c>
    </row>
    <row r="4223" spans="1:7" x14ac:dyDescent="0.25">
      <c r="A4223" t="s">
        <v>4226</v>
      </c>
      <c r="B4223" t="s">
        <v>4005</v>
      </c>
      <c r="F4223" t="s">
        <v>6668</v>
      </c>
      <c r="G4223" s="1">
        <v>6</v>
      </c>
    </row>
    <row r="4224" spans="1:7" x14ac:dyDescent="0.25">
      <c r="A4224" t="s">
        <v>4227</v>
      </c>
      <c r="B4224" t="s">
        <v>4005</v>
      </c>
      <c r="F4224" t="s">
        <v>8216</v>
      </c>
      <c r="G4224" s="1">
        <v>8</v>
      </c>
    </row>
    <row r="4225" spans="1:7" x14ac:dyDescent="0.25">
      <c r="A4225" t="s">
        <v>4228</v>
      </c>
      <c r="B4225" t="s">
        <v>4005</v>
      </c>
      <c r="F4225" t="s">
        <v>9095</v>
      </c>
      <c r="G4225" s="1">
        <v>9</v>
      </c>
    </row>
    <row r="4226" spans="1:7" x14ac:dyDescent="0.25">
      <c r="A4226" t="s">
        <v>4229</v>
      </c>
      <c r="B4226" t="s">
        <v>4005</v>
      </c>
      <c r="F4226" t="s">
        <v>8858</v>
      </c>
      <c r="G4226" s="1">
        <v>8</v>
      </c>
    </row>
    <row r="4227" spans="1:7" x14ac:dyDescent="0.25">
      <c r="A4227" t="s">
        <v>4230</v>
      </c>
      <c r="B4227" t="s">
        <v>4005</v>
      </c>
      <c r="F4227" t="s">
        <v>3289</v>
      </c>
      <c r="G4227" s="1">
        <v>3</v>
      </c>
    </row>
    <row r="4228" spans="1:7" x14ac:dyDescent="0.25">
      <c r="A4228" t="s">
        <v>4231</v>
      </c>
      <c r="B4228" t="s">
        <v>4005</v>
      </c>
      <c r="F4228" t="s">
        <v>2099</v>
      </c>
      <c r="G4228" s="1">
        <v>2</v>
      </c>
    </row>
    <row r="4229" spans="1:7" x14ac:dyDescent="0.25">
      <c r="A4229" t="s">
        <v>4232</v>
      </c>
      <c r="B4229" t="s">
        <v>4005</v>
      </c>
      <c r="F4229" t="s">
        <v>8643</v>
      </c>
      <c r="G4229" s="1">
        <v>8</v>
      </c>
    </row>
    <row r="4230" spans="1:7" x14ac:dyDescent="0.25">
      <c r="A4230" t="s">
        <v>4233</v>
      </c>
      <c r="B4230" t="s">
        <v>4005</v>
      </c>
      <c r="F4230" t="s">
        <v>1630</v>
      </c>
      <c r="G4230" s="1">
        <v>1</v>
      </c>
    </row>
    <row r="4231" spans="1:7" x14ac:dyDescent="0.25">
      <c r="A4231" t="s">
        <v>4234</v>
      </c>
      <c r="B4231" t="s">
        <v>4005</v>
      </c>
      <c r="F4231" t="s">
        <v>9783</v>
      </c>
      <c r="G4231" s="1">
        <v>9</v>
      </c>
    </row>
    <row r="4232" spans="1:7" x14ac:dyDescent="0.25">
      <c r="A4232" t="s">
        <v>4235</v>
      </c>
      <c r="B4232" t="s">
        <v>4005</v>
      </c>
      <c r="F4232" t="s">
        <v>4563</v>
      </c>
      <c r="G4232" s="1">
        <v>4</v>
      </c>
    </row>
    <row r="4233" spans="1:7" x14ac:dyDescent="0.25">
      <c r="A4233" t="s">
        <v>4236</v>
      </c>
      <c r="B4233" t="s">
        <v>4005</v>
      </c>
      <c r="F4233" t="s">
        <v>8229</v>
      </c>
      <c r="G4233" s="1">
        <v>8</v>
      </c>
    </row>
    <row r="4234" spans="1:7" x14ac:dyDescent="0.25">
      <c r="A4234" t="s">
        <v>4237</v>
      </c>
      <c r="B4234" t="s">
        <v>4005</v>
      </c>
      <c r="F4234" t="s">
        <v>106</v>
      </c>
      <c r="G4234" s="1">
        <v>0</v>
      </c>
    </row>
    <row r="4235" spans="1:7" x14ac:dyDescent="0.25">
      <c r="A4235" t="s">
        <v>4238</v>
      </c>
      <c r="B4235" t="s">
        <v>4005</v>
      </c>
      <c r="F4235" t="s">
        <v>3330</v>
      </c>
      <c r="G4235" s="1">
        <v>3</v>
      </c>
    </row>
    <row r="4236" spans="1:7" x14ac:dyDescent="0.25">
      <c r="A4236" t="s">
        <v>4239</v>
      </c>
      <c r="B4236" t="s">
        <v>4005</v>
      </c>
      <c r="F4236" t="s">
        <v>8125</v>
      </c>
      <c r="G4236" s="1">
        <v>8</v>
      </c>
    </row>
    <row r="4237" spans="1:7" x14ac:dyDescent="0.25">
      <c r="A4237" t="s">
        <v>4240</v>
      </c>
      <c r="B4237" t="s">
        <v>4005</v>
      </c>
      <c r="F4237" t="s">
        <v>1826</v>
      </c>
      <c r="G4237" s="1">
        <v>1</v>
      </c>
    </row>
    <row r="4238" spans="1:7" x14ac:dyDescent="0.25">
      <c r="A4238" t="s">
        <v>4241</v>
      </c>
      <c r="B4238" t="s">
        <v>4005</v>
      </c>
      <c r="F4238" t="s">
        <v>8243</v>
      </c>
      <c r="G4238" s="1">
        <v>8</v>
      </c>
    </row>
    <row r="4239" spans="1:7" x14ac:dyDescent="0.25">
      <c r="A4239" t="s">
        <v>4242</v>
      </c>
      <c r="B4239" t="s">
        <v>4005</v>
      </c>
      <c r="F4239" t="s">
        <v>9559</v>
      </c>
      <c r="G4239" s="1">
        <v>9</v>
      </c>
    </row>
    <row r="4240" spans="1:7" x14ac:dyDescent="0.25">
      <c r="A4240" t="s">
        <v>4243</v>
      </c>
      <c r="B4240" t="s">
        <v>4005</v>
      </c>
      <c r="F4240" t="s">
        <v>722</v>
      </c>
      <c r="G4240" s="1">
        <v>0</v>
      </c>
    </row>
    <row r="4241" spans="1:7" x14ac:dyDescent="0.25">
      <c r="A4241" t="s">
        <v>4244</v>
      </c>
      <c r="B4241" t="s">
        <v>4005</v>
      </c>
      <c r="F4241" t="s">
        <v>5473</v>
      </c>
      <c r="G4241" s="1">
        <v>5</v>
      </c>
    </row>
    <row r="4242" spans="1:7" x14ac:dyDescent="0.25">
      <c r="A4242" t="s">
        <v>4245</v>
      </c>
      <c r="B4242" t="s">
        <v>4005</v>
      </c>
      <c r="F4242" t="s">
        <v>8910</v>
      </c>
      <c r="G4242" s="1">
        <v>8</v>
      </c>
    </row>
    <row r="4243" spans="1:7" x14ac:dyDescent="0.25">
      <c r="A4243" t="s">
        <v>4246</v>
      </c>
      <c r="B4243" t="s">
        <v>4005</v>
      </c>
      <c r="F4243" t="s">
        <v>2496</v>
      </c>
      <c r="G4243" s="1">
        <v>2</v>
      </c>
    </row>
    <row r="4244" spans="1:7" x14ac:dyDescent="0.25">
      <c r="A4244" t="s">
        <v>4247</v>
      </c>
      <c r="B4244" t="s">
        <v>4005</v>
      </c>
      <c r="F4244" t="s">
        <v>1350</v>
      </c>
      <c r="G4244" s="1">
        <v>1</v>
      </c>
    </row>
    <row r="4245" spans="1:7" x14ac:dyDescent="0.25">
      <c r="A4245" t="s">
        <v>4248</v>
      </c>
      <c r="B4245" t="s">
        <v>4005</v>
      </c>
      <c r="F4245" t="s">
        <v>4638</v>
      </c>
      <c r="G4245" s="1">
        <v>4</v>
      </c>
    </row>
    <row r="4246" spans="1:7" x14ac:dyDescent="0.25">
      <c r="A4246" t="s">
        <v>4249</v>
      </c>
      <c r="B4246" t="s">
        <v>4005</v>
      </c>
      <c r="F4246" t="s">
        <v>4046</v>
      </c>
      <c r="G4246" s="1">
        <v>4</v>
      </c>
    </row>
    <row r="4247" spans="1:7" x14ac:dyDescent="0.25">
      <c r="A4247" t="s">
        <v>4250</v>
      </c>
      <c r="B4247" t="s">
        <v>4005</v>
      </c>
      <c r="F4247" t="s">
        <v>1941</v>
      </c>
      <c r="G4247" s="1">
        <v>1</v>
      </c>
    </row>
    <row r="4248" spans="1:7" x14ac:dyDescent="0.25">
      <c r="A4248" t="s">
        <v>4251</v>
      </c>
      <c r="B4248" t="s">
        <v>4005</v>
      </c>
      <c r="F4248" t="s">
        <v>7184</v>
      </c>
      <c r="G4248" s="1">
        <v>7</v>
      </c>
    </row>
    <row r="4249" spans="1:7" x14ac:dyDescent="0.25">
      <c r="A4249" t="s">
        <v>4252</v>
      </c>
      <c r="B4249" t="s">
        <v>4005</v>
      </c>
      <c r="F4249" t="s">
        <v>8094</v>
      </c>
      <c r="G4249" s="1">
        <v>8</v>
      </c>
    </row>
    <row r="4250" spans="1:7" x14ac:dyDescent="0.25">
      <c r="A4250" t="s">
        <v>4253</v>
      </c>
      <c r="B4250" t="s">
        <v>4005</v>
      </c>
      <c r="F4250" t="s">
        <v>6682</v>
      </c>
      <c r="G4250" s="1">
        <v>6</v>
      </c>
    </row>
    <row r="4251" spans="1:7" x14ac:dyDescent="0.25">
      <c r="A4251" t="s">
        <v>4254</v>
      </c>
      <c r="B4251" t="s">
        <v>4005</v>
      </c>
      <c r="F4251" t="s">
        <v>3552</v>
      </c>
      <c r="G4251" s="1">
        <v>3</v>
      </c>
    </row>
    <row r="4252" spans="1:7" x14ac:dyDescent="0.25">
      <c r="A4252" t="s">
        <v>4255</v>
      </c>
      <c r="B4252" t="s">
        <v>4005</v>
      </c>
      <c r="F4252" t="s">
        <v>8017</v>
      </c>
      <c r="G4252" s="1">
        <v>8</v>
      </c>
    </row>
    <row r="4253" spans="1:7" x14ac:dyDescent="0.25">
      <c r="A4253" t="s">
        <v>4256</v>
      </c>
      <c r="B4253" t="s">
        <v>4005</v>
      </c>
      <c r="F4253" t="s">
        <v>7480</v>
      </c>
      <c r="G4253" s="1">
        <v>7</v>
      </c>
    </row>
    <row r="4254" spans="1:7" x14ac:dyDescent="0.25">
      <c r="A4254" t="s">
        <v>4257</v>
      </c>
      <c r="B4254" t="s">
        <v>4005</v>
      </c>
      <c r="F4254" t="s">
        <v>4425</v>
      </c>
      <c r="G4254" s="1">
        <v>4</v>
      </c>
    </row>
    <row r="4255" spans="1:7" x14ac:dyDescent="0.25">
      <c r="A4255" t="s">
        <v>4258</v>
      </c>
      <c r="B4255" t="s">
        <v>4005</v>
      </c>
      <c r="F4255" t="s">
        <v>7750</v>
      </c>
      <c r="G4255" s="1">
        <v>7</v>
      </c>
    </row>
    <row r="4256" spans="1:7" x14ac:dyDescent="0.25">
      <c r="A4256" t="s">
        <v>4259</v>
      </c>
      <c r="B4256" t="s">
        <v>4005</v>
      </c>
      <c r="F4256" t="s">
        <v>4040</v>
      </c>
      <c r="G4256" s="1">
        <v>4</v>
      </c>
    </row>
    <row r="4257" spans="1:7" x14ac:dyDescent="0.25">
      <c r="A4257" t="s">
        <v>4260</v>
      </c>
      <c r="B4257" t="s">
        <v>4005</v>
      </c>
      <c r="F4257" t="s">
        <v>4851</v>
      </c>
      <c r="G4257" s="1">
        <v>4</v>
      </c>
    </row>
    <row r="4258" spans="1:7" x14ac:dyDescent="0.25">
      <c r="A4258" t="s">
        <v>4261</v>
      </c>
      <c r="B4258" t="s">
        <v>4005</v>
      </c>
      <c r="F4258" t="s">
        <v>4227</v>
      </c>
      <c r="G4258" s="1">
        <v>4</v>
      </c>
    </row>
    <row r="4259" spans="1:7" x14ac:dyDescent="0.25">
      <c r="A4259" t="s">
        <v>4262</v>
      </c>
      <c r="B4259" t="s">
        <v>4005</v>
      </c>
      <c r="F4259" t="s">
        <v>8062</v>
      </c>
      <c r="G4259" s="1">
        <v>8</v>
      </c>
    </row>
    <row r="4260" spans="1:7" x14ac:dyDescent="0.25">
      <c r="A4260" t="s">
        <v>4263</v>
      </c>
      <c r="B4260" t="s">
        <v>4005</v>
      </c>
      <c r="F4260" t="s">
        <v>1146</v>
      </c>
      <c r="G4260" s="1">
        <v>1</v>
      </c>
    </row>
    <row r="4261" spans="1:7" x14ac:dyDescent="0.25">
      <c r="A4261" t="s">
        <v>4264</v>
      </c>
      <c r="B4261" t="s">
        <v>4005</v>
      </c>
      <c r="F4261" t="s">
        <v>6051</v>
      </c>
      <c r="G4261" s="1">
        <v>6</v>
      </c>
    </row>
    <row r="4262" spans="1:7" x14ac:dyDescent="0.25">
      <c r="A4262" t="s">
        <v>4265</v>
      </c>
      <c r="B4262" t="s">
        <v>4005</v>
      </c>
      <c r="F4262" t="s">
        <v>3978</v>
      </c>
      <c r="G4262" s="1">
        <v>3</v>
      </c>
    </row>
    <row r="4263" spans="1:7" x14ac:dyDescent="0.25">
      <c r="A4263" t="s">
        <v>4266</v>
      </c>
      <c r="B4263" t="s">
        <v>4005</v>
      </c>
      <c r="F4263" t="s">
        <v>9488</v>
      </c>
      <c r="G4263" s="1">
        <v>9</v>
      </c>
    </row>
    <row r="4264" spans="1:7" x14ac:dyDescent="0.25">
      <c r="A4264" t="s">
        <v>4267</v>
      </c>
      <c r="B4264" t="s">
        <v>4005</v>
      </c>
      <c r="F4264" t="s">
        <v>8197</v>
      </c>
      <c r="G4264" s="1">
        <v>8</v>
      </c>
    </row>
    <row r="4265" spans="1:7" x14ac:dyDescent="0.25">
      <c r="A4265" t="s">
        <v>4268</v>
      </c>
      <c r="B4265" t="s">
        <v>4005</v>
      </c>
      <c r="F4265" t="s">
        <v>7499</v>
      </c>
      <c r="G4265" s="1">
        <v>7</v>
      </c>
    </row>
    <row r="4266" spans="1:7" x14ac:dyDescent="0.25">
      <c r="A4266" t="s">
        <v>4269</v>
      </c>
      <c r="B4266" t="s">
        <v>4005</v>
      </c>
      <c r="F4266" t="s">
        <v>5429</v>
      </c>
      <c r="G4266" s="1">
        <v>5</v>
      </c>
    </row>
    <row r="4267" spans="1:7" x14ac:dyDescent="0.25">
      <c r="A4267" t="s">
        <v>4270</v>
      </c>
      <c r="B4267" t="s">
        <v>4005</v>
      </c>
      <c r="F4267" t="s">
        <v>1275</v>
      </c>
      <c r="G4267" s="1">
        <v>1</v>
      </c>
    </row>
    <row r="4268" spans="1:7" x14ac:dyDescent="0.25">
      <c r="A4268" t="s">
        <v>4271</v>
      </c>
      <c r="B4268" t="s">
        <v>4005</v>
      </c>
      <c r="F4268" t="s">
        <v>9572</v>
      </c>
      <c r="G4268" s="1">
        <v>9</v>
      </c>
    </row>
    <row r="4269" spans="1:7" x14ac:dyDescent="0.25">
      <c r="A4269" t="s">
        <v>4272</v>
      </c>
      <c r="B4269" t="s">
        <v>4005</v>
      </c>
      <c r="F4269" t="s">
        <v>6171</v>
      </c>
      <c r="G4269" s="1">
        <v>6</v>
      </c>
    </row>
    <row r="4270" spans="1:7" x14ac:dyDescent="0.25">
      <c r="A4270" t="s">
        <v>4273</v>
      </c>
      <c r="B4270" t="s">
        <v>4005</v>
      </c>
      <c r="F4270" t="s">
        <v>9644</v>
      </c>
      <c r="G4270" s="1">
        <v>9</v>
      </c>
    </row>
    <row r="4271" spans="1:7" x14ac:dyDescent="0.25">
      <c r="A4271" t="s">
        <v>4274</v>
      </c>
      <c r="B4271" t="s">
        <v>4005</v>
      </c>
      <c r="F4271" t="s">
        <v>3108</v>
      </c>
      <c r="G4271" s="1">
        <v>3</v>
      </c>
    </row>
    <row r="4272" spans="1:7" x14ac:dyDescent="0.25">
      <c r="A4272" t="s">
        <v>4275</v>
      </c>
      <c r="B4272" t="s">
        <v>4005</v>
      </c>
      <c r="F4272" t="s">
        <v>3775</v>
      </c>
      <c r="G4272" s="1">
        <v>3</v>
      </c>
    </row>
    <row r="4273" spans="1:7" x14ac:dyDescent="0.25">
      <c r="A4273" t="s">
        <v>4276</v>
      </c>
      <c r="B4273" t="s">
        <v>4005</v>
      </c>
      <c r="F4273" t="s">
        <v>270</v>
      </c>
      <c r="G4273" s="1">
        <v>0</v>
      </c>
    </row>
    <row r="4274" spans="1:7" x14ac:dyDescent="0.25">
      <c r="A4274" t="s">
        <v>4277</v>
      </c>
      <c r="B4274" t="s">
        <v>4005</v>
      </c>
      <c r="F4274" t="s">
        <v>3812</v>
      </c>
      <c r="G4274" s="1">
        <v>3</v>
      </c>
    </row>
    <row r="4275" spans="1:7" x14ac:dyDescent="0.25">
      <c r="A4275" t="s">
        <v>4278</v>
      </c>
      <c r="B4275" t="s">
        <v>4005</v>
      </c>
      <c r="F4275" t="s">
        <v>5783</v>
      </c>
      <c r="G4275" s="1">
        <v>5</v>
      </c>
    </row>
    <row r="4276" spans="1:7" x14ac:dyDescent="0.25">
      <c r="A4276" t="s">
        <v>4279</v>
      </c>
      <c r="B4276" t="s">
        <v>4005</v>
      </c>
      <c r="F4276" t="s">
        <v>864</v>
      </c>
      <c r="G4276" s="1">
        <v>0</v>
      </c>
    </row>
    <row r="4277" spans="1:7" x14ac:dyDescent="0.25">
      <c r="A4277" t="s">
        <v>4280</v>
      </c>
      <c r="B4277" t="s">
        <v>4005</v>
      </c>
      <c r="F4277" t="s">
        <v>8307</v>
      </c>
      <c r="G4277" s="1">
        <v>8</v>
      </c>
    </row>
    <row r="4278" spans="1:7" x14ac:dyDescent="0.25">
      <c r="A4278" t="s">
        <v>4281</v>
      </c>
      <c r="B4278" t="s">
        <v>4005</v>
      </c>
      <c r="F4278" t="s">
        <v>8166</v>
      </c>
      <c r="G4278" s="1">
        <v>8</v>
      </c>
    </row>
    <row r="4279" spans="1:7" x14ac:dyDescent="0.25">
      <c r="A4279" t="s">
        <v>4282</v>
      </c>
      <c r="B4279" t="s">
        <v>4005</v>
      </c>
      <c r="F4279" t="s">
        <v>4636</v>
      </c>
      <c r="G4279" s="1">
        <v>4</v>
      </c>
    </row>
    <row r="4280" spans="1:7" x14ac:dyDescent="0.25">
      <c r="A4280" t="s">
        <v>4283</v>
      </c>
      <c r="B4280" t="s">
        <v>4005</v>
      </c>
      <c r="F4280" t="s">
        <v>9036</v>
      </c>
      <c r="G4280" s="1">
        <v>9</v>
      </c>
    </row>
    <row r="4281" spans="1:7" x14ac:dyDescent="0.25">
      <c r="A4281" t="s">
        <v>4284</v>
      </c>
      <c r="B4281" t="s">
        <v>4005</v>
      </c>
      <c r="F4281" t="s">
        <v>5667</v>
      </c>
      <c r="G4281" s="1">
        <v>5</v>
      </c>
    </row>
    <row r="4282" spans="1:7" x14ac:dyDescent="0.25">
      <c r="A4282" t="s">
        <v>4285</v>
      </c>
      <c r="B4282" t="s">
        <v>4005</v>
      </c>
      <c r="F4282" t="s">
        <v>336</v>
      </c>
      <c r="G4282" s="1">
        <v>0</v>
      </c>
    </row>
    <row r="4283" spans="1:7" x14ac:dyDescent="0.25">
      <c r="A4283" t="s">
        <v>4286</v>
      </c>
      <c r="B4283" t="s">
        <v>4005</v>
      </c>
      <c r="F4283" t="s">
        <v>9994</v>
      </c>
      <c r="G4283" s="1">
        <v>9</v>
      </c>
    </row>
    <row r="4284" spans="1:7" x14ac:dyDescent="0.25">
      <c r="A4284" t="s">
        <v>4287</v>
      </c>
      <c r="B4284" t="s">
        <v>4005</v>
      </c>
      <c r="F4284" t="s">
        <v>8530</v>
      </c>
      <c r="G4284" s="1">
        <v>8</v>
      </c>
    </row>
    <row r="4285" spans="1:7" x14ac:dyDescent="0.25">
      <c r="A4285" t="s">
        <v>4288</v>
      </c>
      <c r="B4285" t="s">
        <v>4005</v>
      </c>
      <c r="F4285" t="s">
        <v>6134</v>
      </c>
      <c r="G4285" s="1">
        <v>6</v>
      </c>
    </row>
    <row r="4286" spans="1:7" x14ac:dyDescent="0.25">
      <c r="A4286" t="s">
        <v>4289</v>
      </c>
      <c r="B4286" t="s">
        <v>4005</v>
      </c>
      <c r="F4286" t="s">
        <v>5375</v>
      </c>
      <c r="G4286" s="1">
        <v>5</v>
      </c>
    </row>
    <row r="4287" spans="1:7" x14ac:dyDescent="0.25">
      <c r="A4287" t="s">
        <v>4290</v>
      </c>
      <c r="B4287" t="s">
        <v>4005</v>
      </c>
      <c r="F4287" t="s">
        <v>218</v>
      </c>
      <c r="G4287" s="1">
        <v>0</v>
      </c>
    </row>
    <row r="4288" spans="1:7" x14ac:dyDescent="0.25">
      <c r="A4288" t="s">
        <v>4291</v>
      </c>
      <c r="B4288" t="s">
        <v>4005</v>
      </c>
      <c r="F4288" t="s">
        <v>556</v>
      </c>
      <c r="G4288" s="1">
        <v>0</v>
      </c>
    </row>
    <row r="4289" spans="1:7" x14ac:dyDescent="0.25">
      <c r="A4289" t="s">
        <v>4292</v>
      </c>
      <c r="B4289" t="s">
        <v>4005</v>
      </c>
      <c r="F4289" t="s">
        <v>9608</v>
      </c>
      <c r="G4289" s="1">
        <v>9</v>
      </c>
    </row>
    <row r="4290" spans="1:7" x14ac:dyDescent="0.25">
      <c r="A4290" t="s">
        <v>4293</v>
      </c>
      <c r="B4290" t="s">
        <v>4005</v>
      </c>
      <c r="F4290" t="s">
        <v>884</v>
      </c>
      <c r="G4290" s="1">
        <v>0</v>
      </c>
    </row>
    <row r="4291" spans="1:7" x14ac:dyDescent="0.25">
      <c r="A4291" t="s">
        <v>4294</v>
      </c>
      <c r="B4291" t="s">
        <v>4005</v>
      </c>
      <c r="F4291" t="s">
        <v>8646</v>
      </c>
      <c r="G4291" s="1">
        <v>8</v>
      </c>
    </row>
    <row r="4292" spans="1:7" x14ac:dyDescent="0.25">
      <c r="A4292" t="s">
        <v>4295</v>
      </c>
      <c r="B4292" t="s">
        <v>4005</v>
      </c>
      <c r="F4292" t="s">
        <v>5055</v>
      </c>
      <c r="G4292" s="1">
        <v>5</v>
      </c>
    </row>
    <row r="4293" spans="1:7" x14ac:dyDescent="0.25">
      <c r="A4293" t="s">
        <v>4296</v>
      </c>
      <c r="B4293" t="s">
        <v>4005</v>
      </c>
      <c r="F4293" t="s">
        <v>7836</v>
      </c>
      <c r="G4293" s="1">
        <v>7</v>
      </c>
    </row>
    <row r="4294" spans="1:7" x14ac:dyDescent="0.25">
      <c r="A4294" t="s">
        <v>4297</v>
      </c>
      <c r="B4294" t="s">
        <v>4005</v>
      </c>
      <c r="F4294" t="s">
        <v>3558</v>
      </c>
      <c r="G4294" s="1">
        <v>3</v>
      </c>
    </row>
    <row r="4295" spans="1:7" x14ac:dyDescent="0.25">
      <c r="A4295" t="s">
        <v>4298</v>
      </c>
      <c r="B4295" t="s">
        <v>4005</v>
      </c>
      <c r="F4295" t="s">
        <v>3326</v>
      </c>
      <c r="G4295" s="1">
        <v>3</v>
      </c>
    </row>
    <row r="4296" spans="1:7" x14ac:dyDescent="0.25">
      <c r="A4296" t="s">
        <v>4299</v>
      </c>
      <c r="B4296" t="s">
        <v>4005</v>
      </c>
      <c r="F4296" t="s">
        <v>7914</v>
      </c>
      <c r="G4296" s="1">
        <v>7</v>
      </c>
    </row>
    <row r="4297" spans="1:7" x14ac:dyDescent="0.25">
      <c r="A4297" t="s">
        <v>4300</v>
      </c>
      <c r="B4297" t="s">
        <v>4005</v>
      </c>
      <c r="F4297" t="s">
        <v>3729</v>
      </c>
      <c r="G4297" s="1">
        <v>3</v>
      </c>
    </row>
    <row r="4298" spans="1:7" x14ac:dyDescent="0.25">
      <c r="A4298" t="s">
        <v>4301</v>
      </c>
      <c r="B4298" t="s">
        <v>4005</v>
      </c>
      <c r="F4298" t="s">
        <v>6062</v>
      </c>
      <c r="G4298" s="1">
        <v>6</v>
      </c>
    </row>
    <row r="4299" spans="1:7" x14ac:dyDescent="0.25">
      <c r="A4299" t="s">
        <v>4302</v>
      </c>
      <c r="B4299" t="s">
        <v>4005</v>
      </c>
      <c r="F4299" t="s">
        <v>2575</v>
      </c>
      <c r="G4299" s="1">
        <v>2</v>
      </c>
    </row>
    <row r="4300" spans="1:7" x14ac:dyDescent="0.25">
      <c r="A4300" t="s">
        <v>4303</v>
      </c>
      <c r="B4300" t="s">
        <v>4005</v>
      </c>
      <c r="F4300" t="s">
        <v>3443</v>
      </c>
      <c r="G4300" s="1">
        <v>3</v>
      </c>
    </row>
    <row r="4301" spans="1:7" x14ac:dyDescent="0.25">
      <c r="A4301" t="s">
        <v>4304</v>
      </c>
      <c r="B4301" t="s">
        <v>4005</v>
      </c>
      <c r="F4301" t="s">
        <v>3632</v>
      </c>
      <c r="G4301" s="1">
        <v>3</v>
      </c>
    </row>
    <row r="4302" spans="1:7" x14ac:dyDescent="0.25">
      <c r="A4302" t="s">
        <v>4305</v>
      </c>
      <c r="B4302" t="s">
        <v>4005</v>
      </c>
      <c r="F4302" t="s">
        <v>7754</v>
      </c>
      <c r="G4302" s="1">
        <v>7</v>
      </c>
    </row>
    <row r="4303" spans="1:7" x14ac:dyDescent="0.25">
      <c r="A4303" t="s">
        <v>4306</v>
      </c>
      <c r="B4303" t="s">
        <v>4005</v>
      </c>
      <c r="F4303" t="s">
        <v>3904</v>
      </c>
      <c r="G4303" s="1">
        <v>3</v>
      </c>
    </row>
    <row r="4304" spans="1:7" x14ac:dyDescent="0.25">
      <c r="A4304" t="s">
        <v>4307</v>
      </c>
      <c r="B4304" t="s">
        <v>4005</v>
      </c>
      <c r="F4304" t="s">
        <v>773</v>
      </c>
      <c r="G4304" s="1">
        <v>0</v>
      </c>
    </row>
    <row r="4305" spans="1:7" x14ac:dyDescent="0.25">
      <c r="A4305" t="s">
        <v>4308</v>
      </c>
      <c r="B4305" t="s">
        <v>4005</v>
      </c>
      <c r="F4305" t="s">
        <v>7209</v>
      </c>
      <c r="G4305" s="1">
        <v>7</v>
      </c>
    </row>
    <row r="4306" spans="1:7" x14ac:dyDescent="0.25">
      <c r="A4306" t="s">
        <v>4309</v>
      </c>
      <c r="B4306" t="s">
        <v>4005</v>
      </c>
      <c r="F4306" t="s">
        <v>8267</v>
      </c>
      <c r="G4306" s="1">
        <v>8</v>
      </c>
    </row>
    <row r="4307" spans="1:7" x14ac:dyDescent="0.25">
      <c r="A4307" t="s">
        <v>4310</v>
      </c>
      <c r="B4307" t="s">
        <v>4005</v>
      </c>
      <c r="F4307" t="s">
        <v>7907</v>
      </c>
      <c r="G4307" s="1">
        <v>7</v>
      </c>
    </row>
    <row r="4308" spans="1:7" x14ac:dyDescent="0.25">
      <c r="A4308" t="s">
        <v>4311</v>
      </c>
      <c r="B4308" t="s">
        <v>4005</v>
      </c>
      <c r="F4308" t="s">
        <v>6686</v>
      </c>
      <c r="G4308" s="1">
        <v>6</v>
      </c>
    </row>
    <row r="4309" spans="1:7" x14ac:dyDescent="0.25">
      <c r="A4309" t="s">
        <v>4312</v>
      </c>
      <c r="B4309" t="s">
        <v>4005</v>
      </c>
      <c r="F4309" t="s">
        <v>4679</v>
      </c>
      <c r="G4309" s="1">
        <v>4</v>
      </c>
    </row>
    <row r="4310" spans="1:7" x14ac:dyDescent="0.25">
      <c r="A4310" t="s">
        <v>4313</v>
      </c>
      <c r="B4310" t="s">
        <v>4005</v>
      </c>
      <c r="F4310" t="s">
        <v>4880</v>
      </c>
      <c r="G4310" s="1">
        <v>4</v>
      </c>
    </row>
    <row r="4311" spans="1:7" x14ac:dyDescent="0.25">
      <c r="A4311" t="s">
        <v>4314</v>
      </c>
      <c r="B4311" t="s">
        <v>4005</v>
      </c>
      <c r="F4311" t="s">
        <v>725</v>
      </c>
      <c r="G4311" s="1">
        <v>0</v>
      </c>
    </row>
    <row r="4312" spans="1:7" x14ac:dyDescent="0.25">
      <c r="A4312" t="s">
        <v>4315</v>
      </c>
      <c r="B4312" t="s">
        <v>4005</v>
      </c>
      <c r="F4312" t="s">
        <v>4410</v>
      </c>
      <c r="G4312" s="1">
        <v>4</v>
      </c>
    </row>
    <row r="4313" spans="1:7" x14ac:dyDescent="0.25">
      <c r="A4313" t="s">
        <v>4316</v>
      </c>
      <c r="B4313" t="s">
        <v>4005</v>
      </c>
      <c r="F4313" t="s">
        <v>4108</v>
      </c>
      <c r="G4313" s="1">
        <v>4</v>
      </c>
    </row>
    <row r="4314" spans="1:7" x14ac:dyDescent="0.25">
      <c r="A4314" t="s">
        <v>4317</v>
      </c>
      <c r="B4314" t="s">
        <v>4005</v>
      </c>
      <c r="F4314" t="s">
        <v>5736</v>
      </c>
      <c r="G4314" s="1">
        <v>5</v>
      </c>
    </row>
    <row r="4315" spans="1:7" x14ac:dyDescent="0.25">
      <c r="A4315" t="s">
        <v>4318</v>
      </c>
      <c r="B4315" t="s">
        <v>4005</v>
      </c>
      <c r="F4315" t="s">
        <v>5802</v>
      </c>
      <c r="G4315" s="1">
        <v>5</v>
      </c>
    </row>
    <row r="4316" spans="1:7" x14ac:dyDescent="0.25">
      <c r="A4316" t="s">
        <v>4319</v>
      </c>
      <c r="B4316" t="s">
        <v>4005</v>
      </c>
      <c r="F4316" t="s">
        <v>1990</v>
      </c>
      <c r="G4316" s="1">
        <v>1</v>
      </c>
    </row>
    <row r="4317" spans="1:7" x14ac:dyDescent="0.25">
      <c r="A4317" t="s">
        <v>4320</v>
      </c>
      <c r="B4317" t="s">
        <v>4005</v>
      </c>
      <c r="F4317" t="s">
        <v>8412</v>
      </c>
      <c r="G4317" s="1">
        <v>8</v>
      </c>
    </row>
    <row r="4318" spans="1:7" x14ac:dyDescent="0.25">
      <c r="A4318" t="s">
        <v>4321</v>
      </c>
      <c r="B4318" t="s">
        <v>4005</v>
      </c>
      <c r="F4318" t="s">
        <v>7074</v>
      </c>
      <c r="G4318" s="1">
        <v>7</v>
      </c>
    </row>
    <row r="4319" spans="1:7" x14ac:dyDescent="0.25">
      <c r="A4319" t="s">
        <v>4322</v>
      </c>
      <c r="B4319" t="s">
        <v>4005</v>
      </c>
      <c r="F4319" t="s">
        <v>1046</v>
      </c>
      <c r="G4319" s="1">
        <v>1</v>
      </c>
    </row>
    <row r="4320" spans="1:7" x14ac:dyDescent="0.25">
      <c r="A4320" t="s">
        <v>4323</v>
      </c>
      <c r="B4320" t="s">
        <v>4005</v>
      </c>
      <c r="F4320" t="s">
        <v>2400</v>
      </c>
      <c r="G4320" s="1">
        <v>2</v>
      </c>
    </row>
    <row r="4321" spans="1:7" x14ac:dyDescent="0.25">
      <c r="A4321" t="s">
        <v>4324</v>
      </c>
      <c r="B4321" t="s">
        <v>4005</v>
      </c>
      <c r="F4321" t="s">
        <v>4546</v>
      </c>
      <c r="G4321" s="1">
        <v>4</v>
      </c>
    </row>
    <row r="4322" spans="1:7" x14ac:dyDescent="0.25">
      <c r="A4322" t="s">
        <v>4325</v>
      </c>
      <c r="B4322" t="s">
        <v>4005</v>
      </c>
      <c r="F4322" t="s">
        <v>5451</v>
      </c>
      <c r="G4322" s="1">
        <v>5</v>
      </c>
    </row>
    <row r="4323" spans="1:7" x14ac:dyDescent="0.25">
      <c r="A4323" t="s">
        <v>4326</v>
      </c>
      <c r="B4323" t="s">
        <v>4005</v>
      </c>
      <c r="F4323" t="s">
        <v>4726</v>
      </c>
      <c r="G4323" s="1">
        <v>4</v>
      </c>
    </row>
    <row r="4324" spans="1:7" x14ac:dyDescent="0.25">
      <c r="A4324" t="s">
        <v>4327</v>
      </c>
      <c r="B4324" t="s">
        <v>4005</v>
      </c>
      <c r="F4324" t="s">
        <v>8565</v>
      </c>
      <c r="G4324" s="1">
        <v>8</v>
      </c>
    </row>
    <row r="4325" spans="1:7" x14ac:dyDescent="0.25">
      <c r="A4325" t="s">
        <v>4328</v>
      </c>
      <c r="B4325" t="s">
        <v>4005</v>
      </c>
      <c r="F4325" t="s">
        <v>8555</v>
      </c>
      <c r="G4325" s="1">
        <v>8</v>
      </c>
    </row>
    <row r="4326" spans="1:7" x14ac:dyDescent="0.25">
      <c r="A4326" t="s">
        <v>4329</v>
      </c>
      <c r="B4326" t="s">
        <v>4005</v>
      </c>
      <c r="F4326" t="s">
        <v>2975</v>
      </c>
      <c r="G4326" s="1">
        <v>2</v>
      </c>
    </row>
    <row r="4327" spans="1:7" x14ac:dyDescent="0.25">
      <c r="A4327" t="s">
        <v>4330</v>
      </c>
      <c r="B4327" t="s">
        <v>4005</v>
      </c>
      <c r="F4327" t="s">
        <v>8872</v>
      </c>
      <c r="G4327" s="1">
        <v>8</v>
      </c>
    </row>
    <row r="4328" spans="1:7" x14ac:dyDescent="0.25">
      <c r="A4328" t="s">
        <v>4331</v>
      </c>
      <c r="B4328" t="s">
        <v>4005</v>
      </c>
      <c r="F4328" t="s">
        <v>4159</v>
      </c>
      <c r="G4328" s="1">
        <v>4</v>
      </c>
    </row>
    <row r="4329" spans="1:7" x14ac:dyDescent="0.25">
      <c r="A4329" t="s">
        <v>4332</v>
      </c>
      <c r="B4329" t="s">
        <v>4005</v>
      </c>
      <c r="F4329" t="s">
        <v>9328</v>
      </c>
      <c r="G4329" s="1">
        <v>9</v>
      </c>
    </row>
    <row r="4330" spans="1:7" x14ac:dyDescent="0.25">
      <c r="A4330" t="s">
        <v>4333</v>
      </c>
      <c r="B4330" t="s">
        <v>4005</v>
      </c>
      <c r="F4330" t="s">
        <v>8659</v>
      </c>
      <c r="G4330" s="1">
        <v>8</v>
      </c>
    </row>
    <row r="4331" spans="1:7" x14ac:dyDescent="0.25">
      <c r="A4331" t="s">
        <v>4334</v>
      </c>
      <c r="B4331" t="s">
        <v>4005</v>
      </c>
      <c r="F4331" t="s">
        <v>5571</v>
      </c>
      <c r="G4331" s="1">
        <v>5</v>
      </c>
    </row>
    <row r="4332" spans="1:7" x14ac:dyDescent="0.25">
      <c r="A4332" t="s">
        <v>4335</v>
      </c>
      <c r="B4332" t="s">
        <v>4005</v>
      </c>
      <c r="F4332" t="s">
        <v>3556</v>
      </c>
      <c r="G4332" s="1">
        <v>3</v>
      </c>
    </row>
    <row r="4333" spans="1:7" x14ac:dyDescent="0.25">
      <c r="A4333" t="s">
        <v>4336</v>
      </c>
      <c r="B4333" t="s">
        <v>4005</v>
      </c>
      <c r="F4333" t="s">
        <v>941</v>
      </c>
      <c r="G4333" s="1">
        <v>0</v>
      </c>
    </row>
    <row r="4334" spans="1:7" x14ac:dyDescent="0.25">
      <c r="A4334" t="s">
        <v>4337</v>
      </c>
      <c r="B4334" t="s">
        <v>4005</v>
      </c>
      <c r="F4334" t="s">
        <v>3726</v>
      </c>
      <c r="G4334" s="1">
        <v>3</v>
      </c>
    </row>
    <row r="4335" spans="1:7" x14ac:dyDescent="0.25">
      <c r="A4335" t="s">
        <v>4338</v>
      </c>
      <c r="B4335" t="s">
        <v>4005</v>
      </c>
      <c r="F4335" t="s">
        <v>1991</v>
      </c>
      <c r="G4335" s="1">
        <v>1</v>
      </c>
    </row>
    <row r="4336" spans="1:7" x14ac:dyDescent="0.25">
      <c r="A4336" t="s">
        <v>4339</v>
      </c>
      <c r="B4336" t="s">
        <v>4005</v>
      </c>
      <c r="F4336" t="s">
        <v>959</v>
      </c>
      <c r="G4336" s="1">
        <v>0</v>
      </c>
    </row>
    <row r="4337" spans="1:7" x14ac:dyDescent="0.25">
      <c r="A4337" t="s">
        <v>4340</v>
      </c>
      <c r="B4337" t="s">
        <v>4005</v>
      </c>
      <c r="F4337" t="s">
        <v>7135</v>
      </c>
      <c r="G4337" s="1">
        <v>7</v>
      </c>
    </row>
    <row r="4338" spans="1:7" x14ac:dyDescent="0.25">
      <c r="A4338" t="s">
        <v>4341</v>
      </c>
      <c r="B4338" t="s">
        <v>4005</v>
      </c>
      <c r="F4338" t="s">
        <v>4701</v>
      </c>
      <c r="G4338" s="1">
        <v>4</v>
      </c>
    </row>
    <row r="4339" spans="1:7" x14ac:dyDescent="0.25">
      <c r="A4339" t="s">
        <v>4342</v>
      </c>
      <c r="B4339" t="s">
        <v>4005</v>
      </c>
      <c r="F4339" t="s">
        <v>8194</v>
      </c>
      <c r="G4339" s="1">
        <v>8</v>
      </c>
    </row>
    <row r="4340" spans="1:7" x14ac:dyDescent="0.25">
      <c r="A4340" t="s">
        <v>4343</v>
      </c>
      <c r="B4340" t="s">
        <v>4005</v>
      </c>
      <c r="F4340" t="s">
        <v>5924</v>
      </c>
      <c r="G4340" s="1">
        <v>5</v>
      </c>
    </row>
    <row r="4341" spans="1:7" x14ac:dyDescent="0.25">
      <c r="A4341" t="s">
        <v>4344</v>
      </c>
      <c r="B4341" t="s">
        <v>4005</v>
      </c>
      <c r="F4341" t="s">
        <v>1351</v>
      </c>
      <c r="G4341" s="1">
        <v>1</v>
      </c>
    </row>
    <row r="4342" spans="1:7" x14ac:dyDescent="0.25">
      <c r="A4342" t="s">
        <v>4345</v>
      </c>
      <c r="B4342" t="s">
        <v>4005</v>
      </c>
      <c r="F4342" t="s">
        <v>9411</v>
      </c>
      <c r="G4342" s="1">
        <v>9</v>
      </c>
    </row>
    <row r="4343" spans="1:7" x14ac:dyDescent="0.25">
      <c r="A4343" t="s">
        <v>4346</v>
      </c>
      <c r="B4343" t="s">
        <v>4005</v>
      </c>
      <c r="F4343" t="s">
        <v>4132</v>
      </c>
      <c r="G4343" s="1">
        <v>4</v>
      </c>
    </row>
    <row r="4344" spans="1:7" x14ac:dyDescent="0.25">
      <c r="A4344" t="s">
        <v>4347</v>
      </c>
      <c r="B4344" t="s">
        <v>4005</v>
      </c>
      <c r="F4344" t="s">
        <v>1841</v>
      </c>
      <c r="G4344" s="1">
        <v>1</v>
      </c>
    </row>
    <row r="4345" spans="1:7" x14ac:dyDescent="0.25">
      <c r="A4345" t="s">
        <v>4348</v>
      </c>
      <c r="B4345" t="s">
        <v>4005</v>
      </c>
      <c r="F4345" t="s">
        <v>1919</v>
      </c>
      <c r="G4345" s="1">
        <v>1</v>
      </c>
    </row>
    <row r="4346" spans="1:7" x14ac:dyDescent="0.25">
      <c r="A4346" t="s">
        <v>4349</v>
      </c>
      <c r="B4346" t="s">
        <v>4005</v>
      </c>
      <c r="F4346" t="s">
        <v>6899</v>
      </c>
      <c r="G4346" s="1">
        <v>6</v>
      </c>
    </row>
    <row r="4347" spans="1:7" x14ac:dyDescent="0.25">
      <c r="A4347" t="s">
        <v>4350</v>
      </c>
      <c r="B4347" t="s">
        <v>4005</v>
      </c>
      <c r="F4347" t="s">
        <v>9742</v>
      </c>
      <c r="G4347" s="1">
        <v>9</v>
      </c>
    </row>
    <row r="4348" spans="1:7" x14ac:dyDescent="0.25">
      <c r="A4348" t="s">
        <v>4351</v>
      </c>
      <c r="B4348" t="s">
        <v>4005</v>
      </c>
      <c r="F4348" t="s">
        <v>8171</v>
      </c>
      <c r="G4348" s="1">
        <v>8</v>
      </c>
    </row>
    <row r="4349" spans="1:7" x14ac:dyDescent="0.25">
      <c r="A4349" t="s">
        <v>4352</v>
      </c>
      <c r="B4349" t="s">
        <v>4005</v>
      </c>
      <c r="F4349" t="s">
        <v>6438</v>
      </c>
      <c r="G4349" s="1">
        <v>6</v>
      </c>
    </row>
    <row r="4350" spans="1:7" x14ac:dyDescent="0.25">
      <c r="A4350" t="s">
        <v>4353</v>
      </c>
      <c r="B4350" t="s">
        <v>4005</v>
      </c>
      <c r="F4350" t="s">
        <v>9306</v>
      </c>
      <c r="G4350" s="1">
        <v>9</v>
      </c>
    </row>
    <row r="4351" spans="1:7" x14ac:dyDescent="0.25">
      <c r="A4351" t="s">
        <v>4354</v>
      </c>
      <c r="B4351" t="s">
        <v>4005</v>
      </c>
      <c r="F4351" t="s">
        <v>1503</v>
      </c>
      <c r="G4351" s="1">
        <v>1</v>
      </c>
    </row>
    <row r="4352" spans="1:7" x14ac:dyDescent="0.25">
      <c r="A4352" t="s">
        <v>4355</v>
      </c>
      <c r="B4352" t="s">
        <v>4005</v>
      </c>
      <c r="F4352" t="s">
        <v>908</v>
      </c>
      <c r="G4352" s="1">
        <v>0</v>
      </c>
    </row>
    <row r="4353" spans="1:7" x14ac:dyDescent="0.25">
      <c r="A4353" t="s">
        <v>4356</v>
      </c>
      <c r="B4353" t="s">
        <v>4005</v>
      </c>
      <c r="F4353" t="s">
        <v>8915</v>
      </c>
      <c r="G4353" s="1">
        <v>8</v>
      </c>
    </row>
    <row r="4354" spans="1:7" x14ac:dyDescent="0.25">
      <c r="A4354" t="s">
        <v>4357</v>
      </c>
      <c r="B4354" t="s">
        <v>4005</v>
      </c>
      <c r="F4354" t="s">
        <v>7287</v>
      </c>
      <c r="G4354" s="1">
        <v>7</v>
      </c>
    </row>
    <row r="4355" spans="1:7" x14ac:dyDescent="0.25">
      <c r="A4355" t="s">
        <v>4358</v>
      </c>
      <c r="B4355" t="s">
        <v>4005</v>
      </c>
      <c r="F4355" t="s">
        <v>1437</v>
      </c>
      <c r="G4355" s="1">
        <v>1</v>
      </c>
    </row>
    <row r="4356" spans="1:7" x14ac:dyDescent="0.25">
      <c r="A4356" t="s">
        <v>4359</v>
      </c>
      <c r="B4356" t="s">
        <v>4005</v>
      </c>
      <c r="F4356" t="s">
        <v>6516</v>
      </c>
      <c r="G4356" s="1">
        <v>6</v>
      </c>
    </row>
    <row r="4357" spans="1:7" x14ac:dyDescent="0.25">
      <c r="A4357" t="s">
        <v>4360</v>
      </c>
      <c r="B4357" t="s">
        <v>4005</v>
      </c>
      <c r="F4357" t="s">
        <v>2532</v>
      </c>
      <c r="G4357" s="1">
        <v>2</v>
      </c>
    </row>
    <row r="4358" spans="1:7" x14ac:dyDescent="0.25">
      <c r="A4358" t="s">
        <v>4361</v>
      </c>
      <c r="B4358" t="s">
        <v>4005</v>
      </c>
      <c r="F4358" t="s">
        <v>409</v>
      </c>
      <c r="G4358" s="1">
        <v>0</v>
      </c>
    </row>
    <row r="4359" spans="1:7" x14ac:dyDescent="0.25">
      <c r="A4359" t="s">
        <v>4362</v>
      </c>
      <c r="B4359" t="s">
        <v>4005</v>
      </c>
      <c r="F4359" t="s">
        <v>9069</v>
      </c>
      <c r="G4359" s="1">
        <v>9</v>
      </c>
    </row>
    <row r="4360" spans="1:7" x14ac:dyDescent="0.25">
      <c r="A4360" t="s">
        <v>4363</v>
      </c>
      <c r="B4360" t="s">
        <v>4005</v>
      </c>
      <c r="F4360" t="s">
        <v>337</v>
      </c>
      <c r="G4360" s="1">
        <v>0</v>
      </c>
    </row>
    <row r="4361" spans="1:7" x14ac:dyDescent="0.25">
      <c r="A4361" t="s">
        <v>4364</v>
      </c>
      <c r="B4361" t="s">
        <v>4005</v>
      </c>
      <c r="F4361" t="s">
        <v>3221</v>
      </c>
      <c r="G4361" s="1">
        <v>3</v>
      </c>
    </row>
    <row r="4362" spans="1:7" x14ac:dyDescent="0.25">
      <c r="A4362" t="s">
        <v>4365</v>
      </c>
      <c r="B4362" t="s">
        <v>4005</v>
      </c>
      <c r="F4362" t="s">
        <v>7283</v>
      </c>
      <c r="G4362" s="1">
        <v>7</v>
      </c>
    </row>
    <row r="4363" spans="1:7" x14ac:dyDescent="0.25">
      <c r="A4363" t="s">
        <v>4366</v>
      </c>
      <c r="B4363" t="s">
        <v>4005</v>
      </c>
      <c r="F4363" t="s">
        <v>1626</v>
      </c>
      <c r="G4363" s="1">
        <v>1</v>
      </c>
    </row>
    <row r="4364" spans="1:7" x14ac:dyDescent="0.25">
      <c r="A4364" t="s">
        <v>4367</v>
      </c>
      <c r="B4364" t="s">
        <v>4005</v>
      </c>
      <c r="F4364" t="s">
        <v>3939</v>
      </c>
      <c r="G4364" s="1">
        <v>3</v>
      </c>
    </row>
    <row r="4365" spans="1:7" x14ac:dyDescent="0.25">
      <c r="A4365" t="s">
        <v>4368</v>
      </c>
      <c r="B4365" t="s">
        <v>4005</v>
      </c>
      <c r="F4365" t="s">
        <v>2984</v>
      </c>
      <c r="G4365" s="1">
        <v>2</v>
      </c>
    </row>
    <row r="4366" spans="1:7" x14ac:dyDescent="0.25">
      <c r="A4366" t="s">
        <v>4369</v>
      </c>
      <c r="B4366" t="s">
        <v>4005</v>
      </c>
      <c r="F4366" t="s">
        <v>4872</v>
      </c>
      <c r="G4366" s="1">
        <v>4</v>
      </c>
    </row>
    <row r="4367" spans="1:7" x14ac:dyDescent="0.25">
      <c r="A4367" t="s">
        <v>4370</v>
      </c>
      <c r="B4367" t="s">
        <v>4005</v>
      </c>
      <c r="F4367" t="s">
        <v>4963</v>
      </c>
      <c r="G4367" s="1">
        <v>4</v>
      </c>
    </row>
    <row r="4368" spans="1:7" x14ac:dyDescent="0.25">
      <c r="A4368" t="s">
        <v>4371</v>
      </c>
      <c r="B4368" t="s">
        <v>4005</v>
      </c>
      <c r="F4368" t="s">
        <v>3310</v>
      </c>
      <c r="G4368" s="1">
        <v>3</v>
      </c>
    </row>
    <row r="4369" spans="1:7" x14ac:dyDescent="0.25">
      <c r="A4369" t="s">
        <v>4372</v>
      </c>
      <c r="B4369" t="s">
        <v>4005</v>
      </c>
      <c r="F4369" t="s">
        <v>2417</v>
      </c>
      <c r="G4369" s="1">
        <v>2</v>
      </c>
    </row>
    <row r="4370" spans="1:7" x14ac:dyDescent="0.25">
      <c r="A4370" t="s">
        <v>4373</v>
      </c>
      <c r="B4370" t="s">
        <v>4005</v>
      </c>
      <c r="F4370" t="s">
        <v>8193</v>
      </c>
      <c r="G4370" s="1">
        <v>8</v>
      </c>
    </row>
    <row r="4371" spans="1:7" x14ac:dyDescent="0.25">
      <c r="A4371" t="s">
        <v>4374</v>
      </c>
      <c r="B4371" t="s">
        <v>4005</v>
      </c>
      <c r="F4371" t="s">
        <v>5624</v>
      </c>
      <c r="G4371" s="1">
        <v>5</v>
      </c>
    </row>
    <row r="4372" spans="1:7" x14ac:dyDescent="0.25">
      <c r="A4372" t="s">
        <v>4375</v>
      </c>
      <c r="B4372" t="s">
        <v>4005</v>
      </c>
      <c r="F4372" t="s">
        <v>4455</v>
      </c>
      <c r="G4372" s="1">
        <v>4</v>
      </c>
    </row>
    <row r="4373" spans="1:7" x14ac:dyDescent="0.25">
      <c r="A4373" t="s">
        <v>4376</v>
      </c>
      <c r="B4373" t="s">
        <v>4005</v>
      </c>
      <c r="F4373" t="s">
        <v>5276</v>
      </c>
      <c r="G4373" s="1">
        <v>5</v>
      </c>
    </row>
    <row r="4374" spans="1:7" x14ac:dyDescent="0.25">
      <c r="A4374" t="s">
        <v>4377</v>
      </c>
      <c r="B4374" t="s">
        <v>4005</v>
      </c>
      <c r="F4374" t="s">
        <v>5382</v>
      </c>
      <c r="G4374" s="1">
        <v>5</v>
      </c>
    </row>
    <row r="4375" spans="1:7" x14ac:dyDescent="0.25">
      <c r="A4375" t="s">
        <v>4378</v>
      </c>
      <c r="B4375" t="s">
        <v>4005</v>
      </c>
      <c r="F4375" t="s">
        <v>2847</v>
      </c>
      <c r="G4375" s="1">
        <v>2</v>
      </c>
    </row>
    <row r="4376" spans="1:7" x14ac:dyDescent="0.25">
      <c r="A4376" t="s">
        <v>4379</v>
      </c>
      <c r="B4376" t="s">
        <v>4005</v>
      </c>
      <c r="F4376" t="s">
        <v>2203</v>
      </c>
      <c r="G4376" s="1">
        <v>2</v>
      </c>
    </row>
    <row r="4377" spans="1:7" x14ac:dyDescent="0.25">
      <c r="A4377" t="s">
        <v>4380</v>
      </c>
      <c r="B4377" t="s">
        <v>4005</v>
      </c>
      <c r="F4377" t="s">
        <v>7133</v>
      </c>
      <c r="G4377" s="1">
        <v>7</v>
      </c>
    </row>
    <row r="4378" spans="1:7" x14ac:dyDescent="0.25">
      <c r="A4378" t="s">
        <v>4381</v>
      </c>
      <c r="B4378" t="s">
        <v>4005</v>
      </c>
      <c r="F4378" t="s">
        <v>1538</v>
      </c>
      <c r="G4378" s="1">
        <v>1</v>
      </c>
    </row>
    <row r="4379" spans="1:7" x14ac:dyDescent="0.25">
      <c r="A4379" t="s">
        <v>4382</v>
      </c>
      <c r="B4379" t="s">
        <v>4005</v>
      </c>
      <c r="F4379" t="s">
        <v>1148</v>
      </c>
      <c r="G4379" s="1">
        <v>1</v>
      </c>
    </row>
    <row r="4380" spans="1:7" x14ac:dyDescent="0.25">
      <c r="A4380" t="s">
        <v>4383</v>
      </c>
      <c r="B4380" t="s">
        <v>4005</v>
      </c>
      <c r="F4380" t="s">
        <v>6555</v>
      </c>
      <c r="G4380" s="1">
        <v>6</v>
      </c>
    </row>
    <row r="4381" spans="1:7" x14ac:dyDescent="0.25">
      <c r="A4381" t="s">
        <v>4384</v>
      </c>
      <c r="B4381" t="s">
        <v>4005</v>
      </c>
      <c r="F4381" t="s">
        <v>7242</v>
      </c>
      <c r="G4381" s="1">
        <v>7</v>
      </c>
    </row>
    <row r="4382" spans="1:7" x14ac:dyDescent="0.25">
      <c r="A4382" t="s">
        <v>4385</v>
      </c>
      <c r="B4382" t="s">
        <v>4005</v>
      </c>
      <c r="F4382" t="s">
        <v>165</v>
      </c>
      <c r="G4382" s="1">
        <v>0</v>
      </c>
    </row>
    <row r="4383" spans="1:7" x14ac:dyDescent="0.25">
      <c r="A4383" t="s">
        <v>4386</v>
      </c>
      <c r="B4383" t="s">
        <v>4005</v>
      </c>
      <c r="F4383" t="s">
        <v>7471</v>
      </c>
      <c r="G4383" s="1">
        <v>7</v>
      </c>
    </row>
    <row r="4384" spans="1:7" x14ac:dyDescent="0.25">
      <c r="A4384" t="s">
        <v>4387</v>
      </c>
      <c r="B4384" t="s">
        <v>4005</v>
      </c>
      <c r="F4384" t="s">
        <v>8993</v>
      </c>
      <c r="G4384" s="1">
        <v>8</v>
      </c>
    </row>
    <row r="4385" spans="1:7" x14ac:dyDescent="0.25">
      <c r="A4385" t="s">
        <v>4388</v>
      </c>
      <c r="B4385" t="s">
        <v>4005</v>
      </c>
      <c r="F4385" t="s">
        <v>6617</v>
      </c>
      <c r="G4385" s="1">
        <v>6</v>
      </c>
    </row>
    <row r="4386" spans="1:7" x14ac:dyDescent="0.25">
      <c r="A4386" t="s">
        <v>4389</v>
      </c>
      <c r="B4386" t="s">
        <v>4005</v>
      </c>
      <c r="F4386" t="s">
        <v>9894</v>
      </c>
      <c r="G4386" s="1">
        <v>9</v>
      </c>
    </row>
    <row r="4387" spans="1:7" x14ac:dyDescent="0.25">
      <c r="A4387" t="s">
        <v>4390</v>
      </c>
      <c r="B4387" t="s">
        <v>4005</v>
      </c>
      <c r="F4387" t="s">
        <v>7279</v>
      </c>
      <c r="G4387" s="1">
        <v>7</v>
      </c>
    </row>
    <row r="4388" spans="1:7" x14ac:dyDescent="0.25">
      <c r="A4388" t="s">
        <v>4391</v>
      </c>
      <c r="B4388" t="s">
        <v>4005</v>
      </c>
      <c r="F4388" t="s">
        <v>5739</v>
      </c>
      <c r="G4388" s="1">
        <v>5</v>
      </c>
    </row>
    <row r="4389" spans="1:7" x14ac:dyDescent="0.25">
      <c r="A4389" t="s">
        <v>4392</v>
      </c>
      <c r="B4389" t="s">
        <v>4005</v>
      </c>
      <c r="F4389" t="s">
        <v>5480</v>
      </c>
      <c r="G4389" s="1">
        <v>5</v>
      </c>
    </row>
    <row r="4390" spans="1:7" x14ac:dyDescent="0.25">
      <c r="A4390" t="s">
        <v>4393</v>
      </c>
      <c r="B4390" t="s">
        <v>4005</v>
      </c>
      <c r="F4390" t="s">
        <v>6559</v>
      </c>
      <c r="G4390" s="1">
        <v>6</v>
      </c>
    </row>
    <row r="4391" spans="1:7" x14ac:dyDescent="0.25">
      <c r="A4391" t="s">
        <v>4394</v>
      </c>
      <c r="B4391" t="s">
        <v>4005</v>
      </c>
      <c r="F4391" t="s">
        <v>9215</v>
      </c>
      <c r="G4391" s="1">
        <v>9</v>
      </c>
    </row>
    <row r="4392" spans="1:7" x14ac:dyDescent="0.25">
      <c r="A4392" t="s">
        <v>4395</v>
      </c>
      <c r="B4392" t="s">
        <v>4005</v>
      </c>
      <c r="F4392" t="s">
        <v>3650</v>
      </c>
      <c r="G4392" s="1">
        <v>3</v>
      </c>
    </row>
    <row r="4393" spans="1:7" x14ac:dyDescent="0.25">
      <c r="A4393" t="s">
        <v>4396</v>
      </c>
      <c r="B4393" t="s">
        <v>4005</v>
      </c>
      <c r="F4393" t="s">
        <v>567</v>
      </c>
      <c r="G4393" s="1">
        <v>0</v>
      </c>
    </row>
    <row r="4394" spans="1:7" x14ac:dyDescent="0.25">
      <c r="A4394" t="s">
        <v>4397</v>
      </c>
      <c r="B4394" t="s">
        <v>4005</v>
      </c>
      <c r="F4394" t="s">
        <v>4397</v>
      </c>
      <c r="G4394" s="1">
        <v>4</v>
      </c>
    </row>
    <row r="4395" spans="1:7" x14ac:dyDescent="0.25">
      <c r="A4395" t="s">
        <v>4398</v>
      </c>
      <c r="B4395" t="s">
        <v>4005</v>
      </c>
      <c r="F4395" t="s">
        <v>6923</v>
      </c>
      <c r="G4395" s="1">
        <v>6</v>
      </c>
    </row>
    <row r="4396" spans="1:7" x14ac:dyDescent="0.25">
      <c r="A4396" t="s">
        <v>4399</v>
      </c>
      <c r="B4396" t="s">
        <v>4005</v>
      </c>
      <c r="F4396" t="s">
        <v>7736</v>
      </c>
      <c r="G4396" s="1">
        <v>7</v>
      </c>
    </row>
    <row r="4397" spans="1:7" x14ac:dyDescent="0.25">
      <c r="A4397" t="s">
        <v>4400</v>
      </c>
      <c r="B4397" t="s">
        <v>4005</v>
      </c>
      <c r="F4397" t="s">
        <v>5896</v>
      </c>
      <c r="G4397" s="1">
        <v>5</v>
      </c>
    </row>
    <row r="4398" spans="1:7" x14ac:dyDescent="0.25">
      <c r="A4398" t="s">
        <v>4401</v>
      </c>
      <c r="B4398" t="s">
        <v>4005</v>
      </c>
      <c r="F4398" t="s">
        <v>2337</v>
      </c>
      <c r="G4398" s="1">
        <v>2</v>
      </c>
    </row>
    <row r="4399" spans="1:7" x14ac:dyDescent="0.25">
      <c r="A4399" t="s">
        <v>4402</v>
      </c>
      <c r="B4399" t="s">
        <v>4005</v>
      </c>
      <c r="F4399" t="s">
        <v>2767</v>
      </c>
      <c r="G4399" s="1">
        <v>2</v>
      </c>
    </row>
    <row r="4400" spans="1:7" x14ac:dyDescent="0.25">
      <c r="A4400" t="s">
        <v>4403</v>
      </c>
      <c r="B4400" t="s">
        <v>4005</v>
      </c>
      <c r="F4400" t="s">
        <v>1934</v>
      </c>
      <c r="G4400" s="1">
        <v>1</v>
      </c>
    </row>
    <row r="4401" spans="1:7" x14ac:dyDescent="0.25">
      <c r="A4401" t="s">
        <v>4404</v>
      </c>
      <c r="B4401" t="s">
        <v>4005</v>
      </c>
      <c r="F4401" t="s">
        <v>5704</v>
      </c>
      <c r="G4401" s="1">
        <v>5</v>
      </c>
    </row>
    <row r="4402" spans="1:7" x14ac:dyDescent="0.25">
      <c r="A4402" t="s">
        <v>4405</v>
      </c>
      <c r="B4402" t="s">
        <v>4005</v>
      </c>
      <c r="F4402" t="s">
        <v>1314</v>
      </c>
      <c r="G4402" s="1">
        <v>1</v>
      </c>
    </row>
    <row r="4403" spans="1:7" x14ac:dyDescent="0.25">
      <c r="A4403" t="s">
        <v>4406</v>
      </c>
      <c r="B4403" t="s">
        <v>4005</v>
      </c>
      <c r="F4403" t="s">
        <v>6012</v>
      </c>
      <c r="G4403" s="1">
        <v>6</v>
      </c>
    </row>
    <row r="4404" spans="1:7" x14ac:dyDescent="0.25">
      <c r="A4404" t="s">
        <v>4407</v>
      </c>
      <c r="B4404" t="s">
        <v>4005</v>
      </c>
      <c r="F4404" t="s">
        <v>9821</v>
      </c>
      <c r="G4404" s="1">
        <v>9</v>
      </c>
    </row>
    <row r="4405" spans="1:7" x14ac:dyDescent="0.25">
      <c r="A4405" t="s">
        <v>4408</v>
      </c>
      <c r="B4405" t="s">
        <v>4005</v>
      </c>
      <c r="F4405" t="s">
        <v>9191</v>
      </c>
      <c r="G4405" s="1">
        <v>9</v>
      </c>
    </row>
    <row r="4406" spans="1:7" x14ac:dyDescent="0.25">
      <c r="A4406" t="s">
        <v>4409</v>
      </c>
      <c r="B4406" t="s">
        <v>4005</v>
      </c>
      <c r="F4406" t="s">
        <v>6741</v>
      </c>
      <c r="G4406" s="1">
        <v>6</v>
      </c>
    </row>
    <row r="4407" spans="1:7" x14ac:dyDescent="0.25">
      <c r="A4407" t="s">
        <v>4410</v>
      </c>
      <c r="B4407" t="s">
        <v>4005</v>
      </c>
      <c r="F4407" t="s">
        <v>8597</v>
      </c>
      <c r="G4407" s="1">
        <v>8</v>
      </c>
    </row>
    <row r="4408" spans="1:7" x14ac:dyDescent="0.25">
      <c r="A4408" t="s">
        <v>4411</v>
      </c>
      <c r="B4408" t="s">
        <v>4005</v>
      </c>
      <c r="F4408" t="s">
        <v>3651</v>
      </c>
      <c r="G4408" s="1">
        <v>3</v>
      </c>
    </row>
    <row r="4409" spans="1:7" x14ac:dyDescent="0.25">
      <c r="A4409" t="s">
        <v>4412</v>
      </c>
      <c r="B4409" t="s">
        <v>4005</v>
      </c>
      <c r="F4409" t="s">
        <v>1621</v>
      </c>
      <c r="G4409" s="1">
        <v>1</v>
      </c>
    </row>
    <row r="4410" spans="1:7" x14ac:dyDescent="0.25">
      <c r="A4410" t="s">
        <v>4413</v>
      </c>
      <c r="B4410" t="s">
        <v>4005</v>
      </c>
      <c r="F4410" t="s">
        <v>158</v>
      </c>
      <c r="G4410" s="1">
        <v>0</v>
      </c>
    </row>
    <row r="4411" spans="1:7" x14ac:dyDescent="0.25">
      <c r="A4411" t="s">
        <v>4414</v>
      </c>
      <c r="B4411" t="s">
        <v>4005</v>
      </c>
      <c r="F4411" t="s">
        <v>4292</v>
      </c>
      <c r="G4411" s="1">
        <v>4</v>
      </c>
    </row>
    <row r="4412" spans="1:7" x14ac:dyDescent="0.25">
      <c r="A4412" t="s">
        <v>4415</v>
      </c>
      <c r="B4412" t="s">
        <v>4005</v>
      </c>
      <c r="F4412" t="s">
        <v>9326</v>
      </c>
      <c r="G4412" s="1">
        <v>9</v>
      </c>
    </row>
    <row r="4413" spans="1:7" x14ac:dyDescent="0.25">
      <c r="A4413" t="s">
        <v>4416</v>
      </c>
      <c r="B4413" t="s">
        <v>4005</v>
      </c>
      <c r="F4413" t="s">
        <v>4493</v>
      </c>
      <c r="G4413" s="1">
        <v>4</v>
      </c>
    </row>
    <row r="4414" spans="1:7" x14ac:dyDescent="0.25">
      <c r="A4414" t="s">
        <v>4417</v>
      </c>
      <c r="B4414" t="s">
        <v>4005</v>
      </c>
      <c r="F4414" t="s">
        <v>1489</v>
      </c>
      <c r="G4414" s="1">
        <v>1</v>
      </c>
    </row>
    <row r="4415" spans="1:7" x14ac:dyDescent="0.25">
      <c r="A4415" t="s">
        <v>4418</v>
      </c>
      <c r="B4415" t="s">
        <v>4005</v>
      </c>
      <c r="F4415" t="s">
        <v>8061</v>
      </c>
      <c r="G4415" s="1">
        <v>8</v>
      </c>
    </row>
    <row r="4416" spans="1:7" x14ac:dyDescent="0.25">
      <c r="A4416" t="s">
        <v>4419</v>
      </c>
      <c r="B4416" t="s">
        <v>4005</v>
      </c>
      <c r="F4416" t="s">
        <v>301</v>
      </c>
      <c r="G4416" s="1">
        <v>0</v>
      </c>
    </row>
    <row r="4417" spans="1:7" x14ac:dyDescent="0.25">
      <c r="A4417" t="s">
        <v>4420</v>
      </c>
      <c r="B4417" t="s">
        <v>4005</v>
      </c>
      <c r="F4417" t="s">
        <v>9447</v>
      </c>
      <c r="G4417" s="1">
        <v>9</v>
      </c>
    </row>
    <row r="4418" spans="1:7" x14ac:dyDescent="0.25">
      <c r="A4418" t="s">
        <v>4421</v>
      </c>
      <c r="B4418" t="s">
        <v>4005</v>
      </c>
      <c r="F4418" t="s">
        <v>9669</v>
      </c>
      <c r="G4418" s="1">
        <v>9</v>
      </c>
    </row>
    <row r="4419" spans="1:7" x14ac:dyDescent="0.25">
      <c r="A4419" t="s">
        <v>4422</v>
      </c>
      <c r="B4419" t="s">
        <v>4005</v>
      </c>
      <c r="F4419" t="s">
        <v>7205</v>
      </c>
      <c r="G4419" s="1">
        <v>7</v>
      </c>
    </row>
    <row r="4420" spans="1:7" x14ac:dyDescent="0.25">
      <c r="A4420" t="s">
        <v>4423</v>
      </c>
      <c r="B4420" t="s">
        <v>4005</v>
      </c>
      <c r="F4420" t="s">
        <v>2891</v>
      </c>
      <c r="G4420" s="1">
        <v>2</v>
      </c>
    </row>
    <row r="4421" spans="1:7" x14ac:dyDescent="0.25">
      <c r="A4421" t="s">
        <v>4424</v>
      </c>
      <c r="B4421" t="s">
        <v>4005</v>
      </c>
      <c r="F4421" t="s">
        <v>2526</v>
      </c>
      <c r="G4421" s="1">
        <v>2</v>
      </c>
    </row>
    <row r="4422" spans="1:7" x14ac:dyDescent="0.25">
      <c r="A4422" t="s">
        <v>4425</v>
      </c>
      <c r="B4422" t="s">
        <v>4005</v>
      </c>
      <c r="F4422" t="s">
        <v>3594</v>
      </c>
      <c r="G4422" s="1">
        <v>3</v>
      </c>
    </row>
    <row r="4423" spans="1:7" x14ac:dyDescent="0.25">
      <c r="A4423" t="s">
        <v>4426</v>
      </c>
      <c r="B4423" t="s">
        <v>4005</v>
      </c>
      <c r="F4423" t="s">
        <v>2870</v>
      </c>
      <c r="G4423" s="1">
        <v>2</v>
      </c>
    </row>
    <row r="4424" spans="1:7" x14ac:dyDescent="0.25">
      <c r="A4424" t="s">
        <v>4427</v>
      </c>
      <c r="B4424" t="s">
        <v>4005</v>
      </c>
      <c r="F4424" t="s">
        <v>1736</v>
      </c>
      <c r="G4424" s="1">
        <v>1</v>
      </c>
    </row>
    <row r="4425" spans="1:7" x14ac:dyDescent="0.25">
      <c r="A4425" t="s">
        <v>4428</v>
      </c>
      <c r="B4425" t="s">
        <v>4005</v>
      </c>
      <c r="F4425" t="s">
        <v>3916</v>
      </c>
      <c r="G4425" s="1">
        <v>3</v>
      </c>
    </row>
    <row r="4426" spans="1:7" x14ac:dyDescent="0.25">
      <c r="A4426" t="s">
        <v>4429</v>
      </c>
      <c r="B4426" t="s">
        <v>4005</v>
      </c>
      <c r="F4426" t="s">
        <v>4752</v>
      </c>
      <c r="G4426" s="1">
        <v>4</v>
      </c>
    </row>
    <row r="4427" spans="1:7" x14ac:dyDescent="0.25">
      <c r="A4427" t="s">
        <v>4430</v>
      </c>
      <c r="B4427" t="s">
        <v>4005</v>
      </c>
      <c r="F4427" t="s">
        <v>1101</v>
      </c>
      <c r="G4427" s="1">
        <v>1</v>
      </c>
    </row>
    <row r="4428" spans="1:7" x14ac:dyDescent="0.25">
      <c r="A4428" t="s">
        <v>4431</v>
      </c>
      <c r="B4428" t="s">
        <v>4005</v>
      </c>
      <c r="F4428" t="s">
        <v>4688</v>
      </c>
      <c r="G4428" s="1">
        <v>4</v>
      </c>
    </row>
    <row r="4429" spans="1:7" x14ac:dyDescent="0.25">
      <c r="A4429" t="s">
        <v>4432</v>
      </c>
      <c r="B4429" t="s">
        <v>4005</v>
      </c>
      <c r="F4429" t="s">
        <v>183</v>
      </c>
      <c r="G4429" s="1">
        <v>0</v>
      </c>
    </row>
    <row r="4430" spans="1:7" x14ac:dyDescent="0.25">
      <c r="A4430" t="s">
        <v>4433</v>
      </c>
      <c r="B4430" t="s">
        <v>4005</v>
      </c>
      <c r="F4430" t="s">
        <v>1410</v>
      </c>
      <c r="G4430" s="1">
        <v>1</v>
      </c>
    </row>
    <row r="4431" spans="1:7" x14ac:dyDescent="0.25">
      <c r="A4431" t="s">
        <v>4434</v>
      </c>
      <c r="B4431" t="s">
        <v>4005</v>
      </c>
      <c r="F4431" t="s">
        <v>5381</v>
      </c>
      <c r="G4431" s="1">
        <v>5</v>
      </c>
    </row>
    <row r="4432" spans="1:7" x14ac:dyDescent="0.25">
      <c r="A4432" t="s">
        <v>4435</v>
      </c>
      <c r="B4432" t="s">
        <v>4005</v>
      </c>
      <c r="F4432" t="s">
        <v>3287</v>
      </c>
      <c r="G4432" s="1">
        <v>3</v>
      </c>
    </row>
    <row r="4433" spans="1:7" x14ac:dyDescent="0.25">
      <c r="A4433" t="s">
        <v>4436</v>
      </c>
      <c r="B4433" t="s">
        <v>4005</v>
      </c>
      <c r="F4433" t="s">
        <v>8196</v>
      </c>
      <c r="G4433" s="1">
        <v>8</v>
      </c>
    </row>
    <row r="4434" spans="1:7" x14ac:dyDescent="0.25">
      <c r="A4434" t="s">
        <v>4437</v>
      </c>
      <c r="B4434" t="s">
        <v>4005</v>
      </c>
      <c r="F4434" t="s">
        <v>7019</v>
      </c>
      <c r="G4434" s="1">
        <v>7</v>
      </c>
    </row>
    <row r="4435" spans="1:7" x14ac:dyDescent="0.25">
      <c r="A4435" t="s">
        <v>4438</v>
      </c>
      <c r="B4435" t="s">
        <v>4005</v>
      </c>
      <c r="F4435" t="s">
        <v>235</v>
      </c>
      <c r="G4435" s="1">
        <v>0</v>
      </c>
    </row>
    <row r="4436" spans="1:7" x14ac:dyDescent="0.25">
      <c r="A4436" t="s">
        <v>4439</v>
      </c>
      <c r="B4436" t="s">
        <v>4005</v>
      </c>
      <c r="F4436" t="s">
        <v>4920</v>
      </c>
      <c r="G4436" s="1">
        <v>4</v>
      </c>
    </row>
    <row r="4437" spans="1:7" x14ac:dyDescent="0.25">
      <c r="A4437" t="s">
        <v>4440</v>
      </c>
      <c r="B4437" t="s">
        <v>4005</v>
      </c>
      <c r="F4437" t="s">
        <v>9017</v>
      </c>
      <c r="G4437" s="1">
        <v>9</v>
      </c>
    </row>
    <row r="4438" spans="1:7" x14ac:dyDescent="0.25">
      <c r="A4438" t="s">
        <v>4441</v>
      </c>
      <c r="B4438" t="s">
        <v>4005</v>
      </c>
      <c r="F4438" t="s">
        <v>9595</v>
      </c>
      <c r="G4438" s="1">
        <v>9</v>
      </c>
    </row>
    <row r="4439" spans="1:7" x14ac:dyDescent="0.25">
      <c r="A4439" t="s">
        <v>4442</v>
      </c>
      <c r="B4439" t="s">
        <v>4005</v>
      </c>
      <c r="F4439" t="s">
        <v>166</v>
      </c>
      <c r="G4439" s="1">
        <v>0</v>
      </c>
    </row>
    <row r="4440" spans="1:7" x14ac:dyDescent="0.25">
      <c r="A4440" t="s">
        <v>4443</v>
      </c>
      <c r="B4440" t="s">
        <v>4005</v>
      </c>
      <c r="F4440" t="s">
        <v>9506</v>
      </c>
      <c r="G4440" s="1">
        <v>9</v>
      </c>
    </row>
    <row r="4441" spans="1:7" x14ac:dyDescent="0.25">
      <c r="A4441" t="s">
        <v>4444</v>
      </c>
      <c r="B4441" t="s">
        <v>4005</v>
      </c>
      <c r="F4441" t="s">
        <v>2504</v>
      </c>
      <c r="G4441" s="1">
        <v>2</v>
      </c>
    </row>
    <row r="4442" spans="1:7" x14ac:dyDescent="0.25">
      <c r="A4442" t="s">
        <v>4445</v>
      </c>
      <c r="B4442" t="s">
        <v>4005</v>
      </c>
      <c r="F4442" t="s">
        <v>5927</v>
      </c>
      <c r="G4442" s="1">
        <v>5</v>
      </c>
    </row>
    <row r="4443" spans="1:7" x14ac:dyDescent="0.25">
      <c r="A4443" t="s">
        <v>4446</v>
      </c>
      <c r="B4443" t="s">
        <v>4005</v>
      </c>
      <c r="F4443" t="s">
        <v>7125</v>
      </c>
      <c r="G4443" s="1">
        <v>7</v>
      </c>
    </row>
    <row r="4444" spans="1:7" x14ac:dyDescent="0.25">
      <c r="A4444" t="s">
        <v>4447</v>
      </c>
      <c r="B4444" t="s">
        <v>4005</v>
      </c>
      <c r="F4444" t="s">
        <v>309</v>
      </c>
      <c r="G4444" s="1">
        <v>0</v>
      </c>
    </row>
    <row r="4445" spans="1:7" x14ac:dyDescent="0.25">
      <c r="A4445" t="s">
        <v>4448</v>
      </c>
      <c r="B4445" t="s">
        <v>4005</v>
      </c>
      <c r="F4445" t="s">
        <v>9012</v>
      </c>
      <c r="G4445" s="1">
        <v>9</v>
      </c>
    </row>
    <row r="4446" spans="1:7" x14ac:dyDescent="0.25">
      <c r="A4446" t="s">
        <v>4449</v>
      </c>
      <c r="B4446" t="s">
        <v>4005</v>
      </c>
      <c r="F4446" t="s">
        <v>5026</v>
      </c>
      <c r="G4446" s="1">
        <v>5</v>
      </c>
    </row>
    <row r="4447" spans="1:7" x14ac:dyDescent="0.25">
      <c r="A4447" t="s">
        <v>4450</v>
      </c>
      <c r="B4447" t="s">
        <v>4005</v>
      </c>
      <c r="F4447" t="s">
        <v>3889</v>
      </c>
      <c r="G4447" s="1">
        <v>3</v>
      </c>
    </row>
    <row r="4448" spans="1:7" x14ac:dyDescent="0.25">
      <c r="A4448" t="s">
        <v>4451</v>
      </c>
      <c r="B4448" t="s">
        <v>4005</v>
      </c>
      <c r="F4448" t="s">
        <v>9790</v>
      </c>
      <c r="G4448" s="1">
        <v>9</v>
      </c>
    </row>
    <row r="4449" spans="1:7" x14ac:dyDescent="0.25">
      <c r="A4449" t="s">
        <v>4452</v>
      </c>
      <c r="B4449" t="s">
        <v>4005</v>
      </c>
      <c r="F4449" t="s">
        <v>8066</v>
      </c>
      <c r="G4449" s="1">
        <v>8</v>
      </c>
    </row>
    <row r="4450" spans="1:7" x14ac:dyDescent="0.25">
      <c r="A4450" t="s">
        <v>4453</v>
      </c>
      <c r="B4450" t="s">
        <v>4005</v>
      </c>
      <c r="F4450" t="s">
        <v>6615</v>
      </c>
      <c r="G4450" s="1">
        <v>6</v>
      </c>
    </row>
    <row r="4451" spans="1:7" x14ac:dyDescent="0.25">
      <c r="A4451" t="s">
        <v>4454</v>
      </c>
      <c r="B4451" t="s">
        <v>4005</v>
      </c>
      <c r="F4451" t="s">
        <v>7878</v>
      </c>
      <c r="G4451" s="1">
        <v>7</v>
      </c>
    </row>
    <row r="4452" spans="1:7" x14ac:dyDescent="0.25">
      <c r="A4452" t="s">
        <v>4455</v>
      </c>
      <c r="B4452" t="s">
        <v>4005</v>
      </c>
      <c r="F4452" t="s">
        <v>516</v>
      </c>
      <c r="G4452" s="1">
        <v>0</v>
      </c>
    </row>
    <row r="4453" spans="1:7" x14ac:dyDescent="0.25">
      <c r="A4453" t="s">
        <v>4456</v>
      </c>
      <c r="B4453" t="s">
        <v>4005</v>
      </c>
      <c r="F4453" t="s">
        <v>3663</v>
      </c>
      <c r="G4453" s="1">
        <v>3</v>
      </c>
    </row>
    <row r="4454" spans="1:7" x14ac:dyDescent="0.25">
      <c r="A4454" t="s">
        <v>4457</v>
      </c>
      <c r="B4454" t="s">
        <v>4005</v>
      </c>
      <c r="F4454" t="s">
        <v>3206</v>
      </c>
      <c r="G4454" s="1">
        <v>3</v>
      </c>
    </row>
    <row r="4455" spans="1:7" x14ac:dyDescent="0.25">
      <c r="A4455" t="s">
        <v>4458</v>
      </c>
      <c r="B4455" t="s">
        <v>4005</v>
      </c>
      <c r="F4455" t="s">
        <v>7986</v>
      </c>
      <c r="G4455" s="1">
        <v>7</v>
      </c>
    </row>
    <row r="4456" spans="1:7" x14ac:dyDescent="0.25">
      <c r="A4456" t="s">
        <v>4459</v>
      </c>
      <c r="B4456" t="s">
        <v>4005</v>
      </c>
      <c r="F4456" t="s">
        <v>5913</v>
      </c>
      <c r="G4456" s="1">
        <v>5</v>
      </c>
    </row>
    <row r="4457" spans="1:7" x14ac:dyDescent="0.25">
      <c r="A4457" t="s">
        <v>4460</v>
      </c>
      <c r="B4457" t="s">
        <v>4005</v>
      </c>
      <c r="F4457" t="s">
        <v>3178</v>
      </c>
      <c r="G4457" s="1">
        <v>3</v>
      </c>
    </row>
    <row r="4458" spans="1:7" x14ac:dyDescent="0.25">
      <c r="A4458" t="s">
        <v>4461</v>
      </c>
      <c r="B4458" t="s">
        <v>4005</v>
      </c>
      <c r="F4458" t="s">
        <v>7110</v>
      </c>
      <c r="G4458" s="1">
        <v>7</v>
      </c>
    </row>
    <row r="4459" spans="1:7" x14ac:dyDescent="0.25">
      <c r="A4459" t="s">
        <v>4462</v>
      </c>
      <c r="B4459" t="s">
        <v>4005</v>
      </c>
      <c r="F4459" t="s">
        <v>4213</v>
      </c>
      <c r="G4459" s="1">
        <v>4</v>
      </c>
    </row>
    <row r="4460" spans="1:7" x14ac:dyDescent="0.25">
      <c r="A4460" t="s">
        <v>4463</v>
      </c>
      <c r="B4460" t="s">
        <v>4005</v>
      </c>
      <c r="F4460" t="s">
        <v>3479</v>
      </c>
      <c r="G4460" s="1">
        <v>3</v>
      </c>
    </row>
    <row r="4461" spans="1:7" x14ac:dyDescent="0.25">
      <c r="A4461" t="s">
        <v>4464</v>
      </c>
      <c r="B4461" t="s">
        <v>4005</v>
      </c>
      <c r="F4461" t="s">
        <v>1312</v>
      </c>
      <c r="G4461" s="1">
        <v>1</v>
      </c>
    </row>
    <row r="4462" spans="1:7" x14ac:dyDescent="0.25">
      <c r="A4462" t="s">
        <v>4465</v>
      </c>
      <c r="B4462" t="s">
        <v>4005</v>
      </c>
      <c r="F4462" t="s">
        <v>6723</v>
      </c>
      <c r="G4462" s="1">
        <v>6</v>
      </c>
    </row>
    <row r="4463" spans="1:7" x14ac:dyDescent="0.25">
      <c r="A4463" t="s">
        <v>4466</v>
      </c>
      <c r="B4463" t="s">
        <v>4005</v>
      </c>
      <c r="F4463" t="s">
        <v>4711</v>
      </c>
      <c r="G4463" s="1">
        <v>4</v>
      </c>
    </row>
    <row r="4464" spans="1:7" x14ac:dyDescent="0.25">
      <c r="A4464" t="s">
        <v>4467</v>
      </c>
      <c r="B4464" t="s">
        <v>4005</v>
      </c>
      <c r="F4464" t="s">
        <v>3369</v>
      </c>
      <c r="G4464" s="1">
        <v>3</v>
      </c>
    </row>
    <row r="4465" spans="1:7" x14ac:dyDescent="0.25">
      <c r="A4465" t="s">
        <v>4468</v>
      </c>
      <c r="B4465" t="s">
        <v>4005</v>
      </c>
      <c r="F4465" t="s">
        <v>5523</v>
      </c>
      <c r="G4465" s="1">
        <v>5</v>
      </c>
    </row>
    <row r="4466" spans="1:7" x14ac:dyDescent="0.25">
      <c r="A4466" t="s">
        <v>4469</v>
      </c>
      <c r="B4466" t="s">
        <v>4005</v>
      </c>
      <c r="F4466" t="s">
        <v>5343</v>
      </c>
      <c r="G4466" s="1">
        <v>5</v>
      </c>
    </row>
    <row r="4467" spans="1:7" x14ac:dyDescent="0.25">
      <c r="A4467" t="s">
        <v>4470</v>
      </c>
      <c r="B4467" t="s">
        <v>4005</v>
      </c>
      <c r="F4467" t="s">
        <v>7463</v>
      </c>
      <c r="G4467" s="1">
        <v>7</v>
      </c>
    </row>
    <row r="4468" spans="1:7" x14ac:dyDescent="0.25">
      <c r="A4468" t="s">
        <v>4471</v>
      </c>
      <c r="B4468" t="s">
        <v>4005</v>
      </c>
      <c r="F4468" t="s">
        <v>6311</v>
      </c>
      <c r="G4468" s="1">
        <v>6</v>
      </c>
    </row>
    <row r="4469" spans="1:7" x14ac:dyDescent="0.25">
      <c r="A4469" t="s">
        <v>4472</v>
      </c>
      <c r="B4469" t="s">
        <v>4005</v>
      </c>
      <c r="F4469" t="s">
        <v>7313</v>
      </c>
      <c r="G4469" s="1">
        <v>7</v>
      </c>
    </row>
    <row r="4470" spans="1:7" x14ac:dyDescent="0.25">
      <c r="A4470" t="s">
        <v>4473</v>
      </c>
      <c r="B4470" t="s">
        <v>4005</v>
      </c>
      <c r="F4470" t="s">
        <v>6129</v>
      </c>
      <c r="G4470" s="1">
        <v>6</v>
      </c>
    </row>
    <row r="4471" spans="1:7" x14ac:dyDescent="0.25">
      <c r="A4471" t="s">
        <v>4474</v>
      </c>
      <c r="B4471" t="s">
        <v>4005</v>
      </c>
      <c r="F4471" t="s">
        <v>6219</v>
      </c>
      <c r="G4471" s="1">
        <v>6</v>
      </c>
    </row>
    <row r="4472" spans="1:7" x14ac:dyDescent="0.25">
      <c r="A4472" t="s">
        <v>4475</v>
      </c>
      <c r="B4472" t="s">
        <v>4005</v>
      </c>
      <c r="F4472" t="s">
        <v>3757</v>
      </c>
      <c r="G4472" s="1">
        <v>3</v>
      </c>
    </row>
    <row r="4473" spans="1:7" x14ac:dyDescent="0.25">
      <c r="A4473" t="s">
        <v>4476</v>
      </c>
      <c r="B4473" t="s">
        <v>4005</v>
      </c>
      <c r="F4473" t="s">
        <v>3029</v>
      </c>
      <c r="G4473" s="1">
        <v>3</v>
      </c>
    </row>
    <row r="4474" spans="1:7" x14ac:dyDescent="0.25">
      <c r="A4474" t="s">
        <v>4477</v>
      </c>
      <c r="B4474" t="s">
        <v>4005</v>
      </c>
      <c r="F4474" t="s">
        <v>3621</v>
      </c>
      <c r="G4474" s="1">
        <v>3</v>
      </c>
    </row>
    <row r="4475" spans="1:7" x14ac:dyDescent="0.25">
      <c r="A4475" t="s">
        <v>4478</v>
      </c>
      <c r="B4475" t="s">
        <v>4005</v>
      </c>
      <c r="F4475" t="s">
        <v>2217</v>
      </c>
      <c r="G4475" s="1">
        <v>2</v>
      </c>
    </row>
    <row r="4476" spans="1:7" x14ac:dyDescent="0.25">
      <c r="A4476" t="s">
        <v>4479</v>
      </c>
      <c r="B4476" t="s">
        <v>4005</v>
      </c>
      <c r="F4476" t="s">
        <v>5504</v>
      </c>
      <c r="G4476" s="1">
        <v>5</v>
      </c>
    </row>
    <row r="4477" spans="1:7" x14ac:dyDescent="0.25">
      <c r="A4477" t="s">
        <v>4480</v>
      </c>
      <c r="B4477" t="s">
        <v>4005</v>
      </c>
      <c r="F4477" t="s">
        <v>8793</v>
      </c>
      <c r="G4477" s="1">
        <v>8</v>
      </c>
    </row>
    <row r="4478" spans="1:7" x14ac:dyDescent="0.25">
      <c r="A4478" t="s">
        <v>4481</v>
      </c>
      <c r="B4478" t="s">
        <v>4005</v>
      </c>
      <c r="F4478" t="s">
        <v>814</v>
      </c>
      <c r="G4478" s="1">
        <v>0</v>
      </c>
    </row>
    <row r="4479" spans="1:7" x14ac:dyDescent="0.25">
      <c r="A4479" t="s">
        <v>4482</v>
      </c>
      <c r="B4479" t="s">
        <v>4005</v>
      </c>
      <c r="F4479" t="s">
        <v>3449</v>
      </c>
      <c r="G4479" s="1">
        <v>3</v>
      </c>
    </row>
    <row r="4480" spans="1:7" x14ac:dyDescent="0.25">
      <c r="A4480" t="s">
        <v>4483</v>
      </c>
      <c r="B4480" t="s">
        <v>4005</v>
      </c>
      <c r="F4480" t="s">
        <v>8716</v>
      </c>
      <c r="G4480" s="1">
        <v>8</v>
      </c>
    </row>
    <row r="4481" spans="1:7" x14ac:dyDescent="0.25">
      <c r="A4481" t="s">
        <v>4484</v>
      </c>
      <c r="B4481" t="s">
        <v>4005</v>
      </c>
      <c r="F4481" t="s">
        <v>7013</v>
      </c>
      <c r="G4481" s="1">
        <v>7</v>
      </c>
    </row>
    <row r="4482" spans="1:7" x14ac:dyDescent="0.25">
      <c r="A4482" t="s">
        <v>4485</v>
      </c>
      <c r="B4482" t="s">
        <v>4005</v>
      </c>
      <c r="F4482" t="s">
        <v>9105</v>
      </c>
      <c r="G4482" s="1">
        <v>9</v>
      </c>
    </row>
    <row r="4483" spans="1:7" x14ac:dyDescent="0.25">
      <c r="A4483" t="s">
        <v>4486</v>
      </c>
      <c r="B4483" t="s">
        <v>4005</v>
      </c>
      <c r="F4483" t="s">
        <v>9157</v>
      </c>
      <c r="G4483" s="1">
        <v>9</v>
      </c>
    </row>
    <row r="4484" spans="1:7" x14ac:dyDescent="0.25">
      <c r="A4484" t="s">
        <v>4487</v>
      </c>
      <c r="B4484" t="s">
        <v>4005</v>
      </c>
      <c r="F4484" t="s">
        <v>3042</v>
      </c>
      <c r="G4484" s="1">
        <v>3</v>
      </c>
    </row>
    <row r="4485" spans="1:7" x14ac:dyDescent="0.25">
      <c r="A4485" t="s">
        <v>4488</v>
      </c>
      <c r="B4485" t="s">
        <v>4005</v>
      </c>
      <c r="F4485" t="s">
        <v>3358</v>
      </c>
      <c r="G4485" s="1">
        <v>3</v>
      </c>
    </row>
    <row r="4486" spans="1:7" x14ac:dyDescent="0.25">
      <c r="A4486" t="s">
        <v>4489</v>
      </c>
      <c r="B4486" t="s">
        <v>4005</v>
      </c>
      <c r="F4486" t="s">
        <v>1322</v>
      </c>
      <c r="G4486" s="1">
        <v>1</v>
      </c>
    </row>
    <row r="4487" spans="1:7" x14ac:dyDescent="0.25">
      <c r="A4487" t="s">
        <v>4490</v>
      </c>
      <c r="B4487" t="s">
        <v>4005</v>
      </c>
      <c r="F4487" t="s">
        <v>9023</v>
      </c>
      <c r="G4487" s="1">
        <v>9</v>
      </c>
    </row>
    <row r="4488" spans="1:7" x14ac:dyDescent="0.25">
      <c r="A4488" t="s">
        <v>4491</v>
      </c>
      <c r="B4488" t="s">
        <v>4005</v>
      </c>
      <c r="F4488" t="s">
        <v>1953</v>
      </c>
      <c r="G4488" s="1">
        <v>1</v>
      </c>
    </row>
    <row r="4489" spans="1:7" x14ac:dyDescent="0.25">
      <c r="A4489" t="s">
        <v>4492</v>
      </c>
      <c r="B4489" t="s">
        <v>4005</v>
      </c>
      <c r="F4489" t="s">
        <v>3615</v>
      </c>
      <c r="G4489" s="1">
        <v>3</v>
      </c>
    </row>
    <row r="4490" spans="1:7" x14ac:dyDescent="0.25">
      <c r="A4490" t="s">
        <v>4493</v>
      </c>
      <c r="B4490" t="s">
        <v>4005</v>
      </c>
      <c r="F4490" t="s">
        <v>7161</v>
      </c>
      <c r="G4490" s="1">
        <v>7</v>
      </c>
    </row>
    <row r="4491" spans="1:7" x14ac:dyDescent="0.25">
      <c r="A4491" t="s">
        <v>4494</v>
      </c>
      <c r="B4491" t="s">
        <v>4005</v>
      </c>
      <c r="F4491" t="s">
        <v>7842</v>
      </c>
      <c r="G4491" s="1">
        <v>7</v>
      </c>
    </row>
    <row r="4492" spans="1:7" x14ac:dyDescent="0.25">
      <c r="A4492" t="s">
        <v>4495</v>
      </c>
      <c r="B4492" t="s">
        <v>4005</v>
      </c>
      <c r="F4492" t="s">
        <v>4867</v>
      </c>
      <c r="G4492" s="1">
        <v>4</v>
      </c>
    </row>
    <row r="4493" spans="1:7" x14ac:dyDescent="0.25">
      <c r="A4493" t="s">
        <v>4496</v>
      </c>
      <c r="B4493" t="s">
        <v>4005</v>
      </c>
      <c r="F4493" t="s">
        <v>4517</v>
      </c>
      <c r="G4493" s="1">
        <v>4</v>
      </c>
    </row>
    <row r="4494" spans="1:7" x14ac:dyDescent="0.25">
      <c r="A4494" t="s">
        <v>4497</v>
      </c>
      <c r="B4494" t="s">
        <v>4005</v>
      </c>
      <c r="F4494" t="s">
        <v>2799</v>
      </c>
      <c r="G4494" s="1">
        <v>2</v>
      </c>
    </row>
    <row r="4495" spans="1:7" x14ac:dyDescent="0.25">
      <c r="A4495" t="s">
        <v>4498</v>
      </c>
      <c r="B4495" t="s">
        <v>4005</v>
      </c>
      <c r="F4495" t="s">
        <v>3994</v>
      </c>
      <c r="G4495" s="1">
        <v>3</v>
      </c>
    </row>
    <row r="4496" spans="1:7" x14ac:dyDescent="0.25">
      <c r="A4496" t="s">
        <v>4499</v>
      </c>
      <c r="B4496" t="s">
        <v>4005</v>
      </c>
      <c r="F4496" t="s">
        <v>929</v>
      </c>
      <c r="G4496" s="1">
        <v>0</v>
      </c>
    </row>
    <row r="4497" spans="1:7" x14ac:dyDescent="0.25">
      <c r="A4497" t="s">
        <v>4500</v>
      </c>
      <c r="B4497" t="s">
        <v>4005</v>
      </c>
      <c r="F4497" t="s">
        <v>4282</v>
      </c>
      <c r="G4497" s="1">
        <v>4</v>
      </c>
    </row>
    <row r="4498" spans="1:7" x14ac:dyDescent="0.25">
      <c r="A4498" t="s">
        <v>4501</v>
      </c>
      <c r="B4498" t="s">
        <v>4005</v>
      </c>
      <c r="F4498" t="s">
        <v>2233</v>
      </c>
      <c r="G4498" s="1">
        <v>2</v>
      </c>
    </row>
    <row r="4499" spans="1:7" x14ac:dyDescent="0.25">
      <c r="A4499" t="s">
        <v>4502</v>
      </c>
      <c r="B4499" t="s">
        <v>4005</v>
      </c>
      <c r="F4499" t="s">
        <v>3333</v>
      </c>
      <c r="G4499" s="1">
        <v>3</v>
      </c>
    </row>
    <row r="4500" spans="1:7" x14ac:dyDescent="0.25">
      <c r="A4500" t="s">
        <v>4503</v>
      </c>
      <c r="B4500" t="s">
        <v>4005</v>
      </c>
      <c r="F4500" t="s">
        <v>3829</v>
      </c>
      <c r="G4500" s="1">
        <v>3</v>
      </c>
    </row>
    <row r="4501" spans="1:7" x14ac:dyDescent="0.25">
      <c r="A4501" t="s">
        <v>4504</v>
      </c>
      <c r="B4501" t="s">
        <v>4005</v>
      </c>
      <c r="F4501" t="s">
        <v>421</v>
      </c>
      <c r="G4501" s="1">
        <v>0</v>
      </c>
    </row>
    <row r="4502" spans="1:7" x14ac:dyDescent="0.25">
      <c r="A4502" t="s">
        <v>4505</v>
      </c>
      <c r="B4502" t="s">
        <v>4005</v>
      </c>
      <c r="F4502" t="s">
        <v>9091</v>
      </c>
      <c r="G4502" s="1">
        <v>9</v>
      </c>
    </row>
    <row r="4503" spans="1:7" x14ac:dyDescent="0.25">
      <c r="A4503" t="s">
        <v>4506</v>
      </c>
      <c r="B4503" t="s">
        <v>4005</v>
      </c>
      <c r="F4503" t="s">
        <v>6958</v>
      </c>
      <c r="G4503" s="1">
        <v>6</v>
      </c>
    </row>
    <row r="4504" spans="1:7" x14ac:dyDescent="0.25">
      <c r="A4504" t="s">
        <v>4507</v>
      </c>
      <c r="B4504" t="s">
        <v>4005</v>
      </c>
      <c r="F4504" t="s">
        <v>759</v>
      </c>
      <c r="G4504" s="1">
        <v>0</v>
      </c>
    </row>
    <row r="4505" spans="1:7" x14ac:dyDescent="0.25">
      <c r="A4505" t="s">
        <v>4508</v>
      </c>
      <c r="B4505" t="s">
        <v>4005</v>
      </c>
      <c r="F4505" t="s">
        <v>5576</v>
      </c>
      <c r="G4505" s="1">
        <v>5</v>
      </c>
    </row>
    <row r="4506" spans="1:7" x14ac:dyDescent="0.25">
      <c r="A4506" t="s">
        <v>4509</v>
      </c>
      <c r="B4506" t="s">
        <v>4005</v>
      </c>
      <c r="F4506" t="s">
        <v>3790</v>
      </c>
      <c r="G4506" s="1">
        <v>3</v>
      </c>
    </row>
    <row r="4507" spans="1:7" x14ac:dyDescent="0.25">
      <c r="A4507" t="s">
        <v>4510</v>
      </c>
      <c r="B4507" t="s">
        <v>4005</v>
      </c>
      <c r="F4507" t="s">
        <v>6620</v>
      </c>
      <c r="G4507" s="1">
        <v>6</v>
      </c>
    </row>
    <row r="4508" spans="1:7" x14ac:dyDescent="0.25">
      <c r="A4508" t="s">
        <v>4511</v>
      </c>
      <c r="B4508" t="s">
        <v>4005</v>
      </c>
      <c r="F4508" t="s">
        <v>9076</v>
      </c>
      <c r="G4508" s="1">
        <v>9</v>
      </c>
    </row>
    <row r="4509" spans="1:7" x14ac:dyDescent="0.25">
      <c r="A4509" t="s">
        <v>4512</v>
      </c>
      <c r="B4509" t="s">
        <v>4005</v>
      </c>
      <c r="F4509" t="s">
        <v>6748</v>
      </c>
      <c r="G4509" s="1">
        <v>6</v>
      </c>
    </row>
    <row r="4510" spans="1:7" x14ac:dyDescent="0.25">
      <c r="A4510" t="s">
        <v>4513</v>
      </c>
      <c r="B4510" t="s">
        <v>4005</v>
      </c>
      <c r="F4510" t="s">
        <v>7340</v>
      </c>
      <c r="G4510" s="1">
        <v>7</v>
      </c>
    </row>
    <row r="4511" spans="1:7" x14ac:dyDescent="0.25">
      <c r="A4511" t="s">
        <v>4514</v>
      </c>
      <c r="B4511" t="s">
        <v>4005</v>
      </c>
      <c r="F4511" t="s">
        <v>7681</v>
      </c>
      <c r="G4511" s="1">
        <v>7</v>
      </c>
    </row>
    <row r="4512" spans="1:7" x14ac:dyDescent="0.25">
      <c r="A4512" t="s">
        <v>4515</v>
      </c>
      <c r="B4512" t="s">
        <v>4005</v>
      </c>
      <c r="F4512" t="s">
        <v>5501</v>
      </c>
      <c r="G4512" s="1">
        <v>5</v>
      </c>
    </row>
    <row r="4513" spans="1:7" x14ac:dyDescent="0.25">
      <c r="A4513" t="s">
        <v>4516</v>
      </c>
      <c r="B4513" t="s">
        <v>4005</v>
      </c>
      <c r="F4513" t="s">
        <v>2542</v>
      </c>
      <c r="G4513" s="1">
        <v>2</v>
      </c>
    </row>
    <row r="4514" spans="1:7" x14ac:dyDescent="0.25">
      <c r="A4514" t="s">
        <v>4517</v>
      </c>
      <c r="B4514" t="s">
        <v>4005</v>
      </c>
      <c r="F4514" t="s">
        <v>4359</v>
      </c>
      <c r="G4514" s="1">
        <v>4</v>
      </c>
    </row>
    <row r="4515" spans="1:7" x14ac:dyDescent="0.25">
      <c r="A4515" t="s">
        <v>4518</v>
      </c>
      <c r="B4515" t="s">
        <v>4005</v>
      </c>
      <c r="F4515" t="s">
        <v>6599</v>
      </c>
      <c r="G4515" s="1">
        <v>6</v>
      </c>
    </row>
    <row r="4516" spans="1:7" x14ac:dyDescent="0.25">
      <c r="A4516" t="s">
        <v>4519</v>
      </c>
      <c r="B4516" t="s">
        <v>4005</v>
      </c>
      <c r="F4516" t="s">
        <v>983</v>
      </c>
      <c r="G4516" s="1">
        <v>0</v>
      </c>
    </row>
    <row r="4517" spans="1:7" x14ac:dyDescent="0.25">
      <c r="A4517" t="s">
        <v>4520</v>
      </c>
      <c r="B4517" t="s">
        <v>4005</v>
      </c>
      <c r="F4517" t="s">
        <v>3599</v>
      </c>
      <c r="G4517" s="1">
        <v>3</v>
      </c>
    </row>
    <row r="4518" spans="1:7" x14ac:dyDescent="0.25">
      <c r="A4518" t="s">
        <v>4521</v>
      </c>
      <c r="B4518" t="s">
        <v>4005</v>
      </c>
      <c r="F4518" t="s">
        <v>8359</v>
      </c>
      <c r="G4518" s="1">
        <v>8</v>
      </c>
    </row>
    <row r="4519" spans="1:7" x14ac:dyDescent="0.25">
      <c r="A4519" t="s">
        <v>4522</v>
      </c>
      <c r="B4519" t="s">
        <v>4005</v>
      </c>
      <c r="F4519" t="s">
        <v>3377</v>
      </c>
      <c r="G4519" s="1">
        <v>3</v>
      </c>
    </row>
    <row r="4520" spans="1:7" x14ac:dyDescent="0.25">
      <c r="A4520" t="s">
        <v>4523</v>
      </c>
      <c r="B4520" t="s">
        <v>4005</v>
      </c>
      <c r="F4520" t="s">
        <v>3123</v>
      </c>
      <c r="G4520" s="1">
        <v>3</v>
      </c>
    </row>
    <row r="4521" spans="1:7" x14ac:dyDescent="0.25">
      <c r="A4521" t="s">
        <v>4524</v>
      </c>
      <c r="B4521" t="s">
        <v>4005</v>
      </c>
      <c r="F4521" t="s">
        <v>2935</v>
      </c>
      <c r="G4521" s="1">
        <v>2</v>
      </c>
    </row>
    <row r="4522" spans="1:7" x14ac:dyDescent="0.25">
      <c r="A4522" t="s">
        <v>4525</v>
      </c>
      <c r="B4522" t="s">
        <v>4005</v>
      </c>
      <c r="F4522" t="s">
        <v>9267</v>
      </c>
      <c r="G4522" s="1">
        <v>9</v>
      </c>
    </row>
    <row r="4523" spans="1:7" x14ac:dyDescent="0.25">
      <c r="A4523" t="s">
        <v>4526</v>
      </c>
      <c r="B4523" t="s">
        <v>4005</v>
      </c>
      <c r="F4523" t="s">
        <v>2819</v>
      </c>
      <c r="G4523" s="1">
        <v>2</v>
      </c>
    </row>
    <row r="4524" spans="1:7" x14ac:dyDescent="0.25">
      <c r="A4524" t="s">
        <v>4527</v>
      </c>
      <c r="B4524" t="s">
        <v>4005</v>
      </c>
      <c r="F4524" t="s">
        <v>349</v>
      </c>
      <c r="G4524" s="1">
        <v>0</v>
      </c>
    </row>
    <row r="4525" spans="1:7" x14ac:dyDescent="0.25">
      <c r="A4525" t="s">
        <v>4528</v>
      </c>
      <c r="B4525" t="s">
        <v>4005</v>
      </c>
      <c r="F4525" t="s">
        <v>4162</v>
      </c>
      <c r="G4525" s="1">
        <v>4</v>
      </c>
    </row>
    <row r="4526" spans="1:7" x14ac:dyDescent="0.25">
      <c r="A4526" t="s">
        <v>4529</v>
      </c>
      <c r="B4526" t="s">
        <v>4005</v>
      </c>
      <c r="F4526" t="s">
        <v>4447</v>
      </c>
      <c r="G4526" s="1">
        <v>4</v>
      </c>
    </row>
    <row r="4527" spans="1:7" x14ac:dyDescent="0.25">
      <c r="A4527" t="s">
        <v>4530</v>
      </c>
      <c r="B4527" t="s">
        <v>4005</v>
      </c>
      <c r="F4527" t="s">
        <v>5740</v>
      </c>
      <c r="G4527" s="1">
        <v>5</v>
      </c>
    </row>
    <row r="4528" spans="1:7" x14ac:dyDescent="0.25">
      <c r="A4528" t="s">
        <v>4531</v>
      </c>
      <c r="B4528" t="s">
        <v>4005</v>
      </c>
      <c r="F4528" t="s">
        <v>8120</v>
      </c>
      <c r="G4528" s="1">
        <v>8</v>
      </c>
    </row>
    <row r="4529" spans="1:7" x14ac:dyDescent="0.25">
      <c r="A4529" t="s">
        <v>4532</v>
      </c>
      <c r="B4529" t="s">
        <v>4005</v>
      </c>
      <c r="F4529" t="s">
        <v>6815</v>
      </c>
      <c r="G4529" s="1">
        <v>6</v>
      </c>
    </row>
    <row r="4530" spans="1:7" x14ac:dyDescent="0.25">
      <c r="A4530" t="s">
        <v>4533</v>
      </c>
      <c r="B4530" t="s">
        <v>4005</v>
      </c>
      <c r="F4530" t="s">
        <v>2715</v>
      </c>
      <c r="G4530" s="1">
        <v>2</v>
      </c>
    </row>
    <row r="4531" spans="1:7" x14ac:dyDescent="0.25">
      <c r="A4531" t="s">
        <v>4534</v>
      </c>
      <c r="B4531" t="s">
        <v>4005</v>
      </c>
      <c r="F4531" t="s">
        <v>6611</v>
      </c>
      <c r="G4531" s="1">
        <v>6</v>
      </c>
    </row>
    <row r="4532" spans="1:7" x14ac:dyDescent="0.25">
      <c r="A4532" t="s">
        <v>4535</v>
      </c>
      <c r="B4532" t="s">
        <v>4005</v>
      </c>
      <c r="F4532" t="s">
        <v>6323</v>
      </c>
      <c r="G4532" s="1">
        <v>6</v>
      </c>
    </row>
    <row r="4533" spans="1:7" x14ac:dyDescent="0.25">
      <c r="A4533" t="s">
        <v>4536</v>
      </c>
      <c r="B4533" t="s">
        <v>4005</v>
      </c>
      <c r="F4533" t="s">
        <v>4756</v>
      </c>
      <c r="G4533" s="1">
        <v>4</v>
      </c>
    </row>
    <row r="4534" spans="1:7" x14ac:dyDescent="0.25">
      <c r="A4534" t="s">
        <v>4537</v>
      </c>
      <c r="B4534" t="s">
        <v>4005</v>
      </c>
      <c r="F4534" t="s">
        <v>4709</v>
      </c>
      <c r="G4534" s="1">
        <v>4</v>
      </c>
    </row>
    <row r="4535" spans="1:7" x14ac:dyDescent="0.25">
      <c r="A4535" t="s">
        <v>4538</v>
      </c>
      <c r="B4535" t="s">
        <v>4005</v>
      </c>
      <c r="F4535" t="s">
        <v>2904</v>
      </c>
      <c r="G4535" s="1">
        <v>2</v>
      </c>
    </row>
    <row r="4536" spans="1:7" x14ac:dyDescent="0.25">
      <c r="A4536" t="s">
        <v>4539</v>
      </c>
      <c r="B4536" t="s">
        <v>4005</v>
      </c>
      <c r="F4536" t="s">
        <v>1983</v>
      </c>
      <c r="G4536" s="1">
        <v>1</v>
      </c>
    </row>
    <row r="4537" spans="1:7" x14ac:dyDescent="0.25">
      <c r="A4537" t="s">
        <v>4540</v>
      </c>
      <c r="B4537" t="s">
        <v>4005</v>
      </c>
      <c r="F4537" t="s">
        <v>8231</v>
      </c>
      <c r="G4537" s="1">
        <v>8</v>
      </c>
    </row>
    <row r="4538" spans="1:7" x14ac:dyDescent="0.25">
      <c r="A4538" t="s">
        <v>4541</v>
      </c>
      <c r="B4538" t="s">
        <v>4005</v>
      </c>
      <c r="F4538" t="s">
        <v>3038</v>
      </c>
      <c r="G4538" s="1">
        <v>3</v>
      </c>
    </row>
    <row r="4539" spans="1:7" x14ac:dyDescent="0.25">
      <c r="A4539" t="s">
        <v>4542</v>
      </c>
      <c r="B4539" t="s">
        <v>4005</v>
      </c>
      <c r="F4539" t="s">
        <v>4445</v>
      </c>
      <c r="G4539" s="1">
        <v>4</v>
      </c>
    </row>
    <row r="4540" spans="1:7" x14ac:dyDescent="0.25">
      <c r="A4540" t="s">
        <v>4543</v>
      </c>
      <c r="B4540" t="s">
        <v>4005</v>
      </c>
      <c r="F4540" t="s">
        <v>6092</v>
      </c>
      <c r="G4540" s="1">
        <v>6</v>
      </c>
    </row>
    <row r="4541" spans="1:7" x14ac:dyDescent="0.25">
      <c r="A4541" t="s">
        <v>4544</v>
      </c>
      <c r="B4541" t="s">
        <v>4005</v>
      </c>
      <c r="F4541" t="s">
        <v>3189</v>
      </c>
      <c r="G4541" s="1">
        <v>3</v>
      </c>
    </row>
    <row r="4542" spans="1:7" x14ac:dyDescent="0.25">
      <c r="A4542" t="s">
        <v>4545</v>
      </c>
      <c r="B4542" t="s">
        <v>4005</v>
      </c>
      <c r="F4542" t="s">
        <v>3068</v>
      </c>
      <c r="G4542" s="1">
        <v>3</v>
      </c>
    </row>
    <row r="4543" spans="1:7" x14ac:dyDescent="0.25">
      <c r="A4543" t="s">
        <v>4546</v>
      </c>
      <c r="B4543" t="s">
        <v>4005</v>
      </c>
      <c r="F4543" t="s">
        <v>3519</v>
      </c>
      <c r="G4543" s="1">
        <v>3</v>
      </c>
    </row>
    <row r="4544" spans="1:7" x14ac:dyDescent="0.25">
      <c r="A4544" t="s">
        <v>4547</v>
      </c>
      <c r="B4544" t="s">
        <v>4005</v>
      </c>
      <c r="F4544" t="s">
        <v>1376</v>
      </c>
      <c r="G4544" s="1">
        <v>1</v>
      </c>
    </row>
    <row r="4545" spans="1:7" x14ac:dyDescent="0.25">
      <c r="A4545" t="s">
        <v>4548</v>
      </c>
      <c r="B4545" t="s">
        <v>4005</v>
      </c>
      <c r="F4545" t="s">
        <v>9281</v>
      </c>
      <c r="G4545" s="1">
        <v>9</v>
      </c>
    </row>
    <row r="4546" spans="1:7" x14ac:dyDescent="0.25">
      <c r="A4546" t="s">
        <v>4549</v>
      </c>
      <c r="B4546" t="s">
        <v>4005</v>
      </c>
      <c r="F4546" t="s">
        <v>453</v>
      </c>
      <c r="G4546" s="1">
        <v>0</v>
      </c>
    </row>
    <row r="4547" spans="1:7" x14ac:dyDescent="0.25">
      <c r="A4547" t="s">
        <v>4550</v>
      </c>
      <c r="B4547" t="s">
        <v>4005</v>
      </c>
      <c r="F4547" t="s">
        <v>4225</v>
      </c>
      <c r="G4547" s="1">
        <v>4</v>
      </c>
    </row>
    <row r="4548" spans="1:7" x14ac:dyDescent="0.25">
      <c r="A4548" t="s">
        <v>4551</v>
      </c>
      <c r="B4548" t="s">
        <v>4005</v>
      </c>
      <c r="F4548" t="s">
        <v>214</v>
      </c>
      <c r="G4548" s="1">
        <v>0</v>
      </c>
    </row>
    <row r="4549" spans="1:7" x14ac:dyDescent="0.25">
      <c r="A4549" t="s">
        <v>4552</v>
      </c>
      <c r="B4549" t="s">
        <v>4005</v>
      </c>
      <c r="F4549" t="s">
        <v>2083</v>
      </c>
      <c r="G4549" s="1">
        <v>2</v>
      </c>
    </row>
    <row r="4550" spans="1:7" x14ac:dyDescent="0.25">
      <c r="A4550" t="s">
        <v>4553</v>
      </c>
      <c r="B4550" t="s">
        <v>4005</v>
      </c>
      <c r="F4550" t="s">
        <v>7598</v>
      </c>
      <c r="G4550" s="1">
        <v>7</v>
      </c>
    </row>
    <row r="4551" spans="1:7" x14ac:dyDescent="0.25">
      <c r="A4551" t="s">
        <v>4554</v>
      </c>
      <c r="B4551" t="s">
        <v>4005</v>
      </c>
      <c r="F4551" t="s">
        <v>7264</v>
      </c>
      <c r="G4551" s="1">
        <v>7</v>
      </c>
    </row>
    <row r="4552" spans="1:7" x14ac:dyDescent="0.25">
      <c r="A4552" t="s">
        <v>4555</v>
      </c>
      <c r="B4552" t="s">
        <v>4005</v>
      </c>
      <c r="F4552" t="s">
        <v>6676</v>
      </c>
      <c r="G4552" s="1">
        <v>6</v>
      </c>
    </row>
    <row r="4553" spans="1:7" x14ac:dyDescent="0.25">
      <c r="A4553" t="s">
        <v>4556</v>
      </c>
      <c r="B4553" t="s">
        <v>4005</v>
      </c>
      <c r="F4553" t="s">
        <v>262</v>
      </c>
      <c r="G4553" s="1">
        <v>0</v>
      </c>
    </row>
    <row r="4554" spans="1:7" x14ac:dyDescent="0.25">
      <c r="A4554" t="s">
        <v>4557</v>
      </c>
      <c r="B4554" t="s">
        <v>4005</v>
      </c>
      <c r="F4554" t="s">
        <v>7108</v>
      </c>
      <c r="G4554" s="1">
        <v>7</v>
      </c>
    </row>
    <row r="4555" spans="1:7" x14ac:dyDescent="0.25">
      <c r="A4555" t="s">
        <v>4558</v>
      </c>
      <c r="B4555" t="s">
        <v>4005</v>
      </c>
      <c r="F4555" t="s">
        <v>9159</v>
      </c>
      <c r="G4555" s="1">
        <v>9</v>
      </c>
    </row>
    <row r="4556" spans="1:7" x14ac:dyDescent="0.25">
      <c r="A4556" t="s">
        <v>4559</v>
      </c>
      <c r="B4556" t="s">
        <v>4005</v>
      </c>
      <c r="F4556" t="s">
        <v>7458</v>
      </c>
      <c r="G4556" s="1">
        <v>7</v>
      </c>
    </row>
    <row r="4557" spans="1:7" x14ac:dyDescent="0.25">
      <c r="A4557" t="s">
        <v>4560</v>
      </c>
      <c r="B4557" t="s">
        <v>4005</v>
      </c>
      <c r="F4557" t="s">
        <v>6987</v>
      </c>
      <c r="G4557" s="1">
        <v>6</v>
      </c>
    </row>
    <row r="4558" spans="1:7" x14ac:dyDescent="0.25">
      <c r="A4558" t="s">
        <v>4561</v>
      </c>
      <c r="B4558" t="s">
        <v>4005</v>
      </c>
      <c r="F4558" t="s">
        <v>702</v>
      </c>
      <c r="G4558" s="1">
        <v>0</v>
      </c>
    </row>
    <row r="4559" spans="1:7" x14ac:dyDescent="0.25">
      <c r="A4559" t="s">
        <v>4562</v>
      </c>
      <c r="B4559" t="s">
        <v>4005</v>
      </c>
      <c r="F4559" t="s">
        <v>1466</v>
      </c>
      <c r="G4559" s="1">
        <v>1</v>
      </c>
    </row>
    <row r="4560" spans="1:7" x14ac:dyDescent="0.25">
      <c r="A4560" t="s">
        <v>4563</v>
      </c>
      <c r="B4560" t="s">
        <v>4005</v>
      </c>
      <c r="F4560" t="s">
        <v>4335</v>
      </c>
      <c r="G4560" s="1">
        <v>4</v>
      </c>
    </row>
    <row r="4561" spans="1:7" x14ac:dyDescent="0.25">
      <c r="A4561" t="s">
        <v>4564</v>
      </c>
      <c r="B4561" t="s">
        <v>4005</v>
      </c>
      <c r="F4561" t="s">
        <v>7118</v>
      </c>
      <c r="G4561" s="1">
        <v>7</v>
      </c>
    </row>
    <row r="4562" spans="1:7" x14ac:dyDescent="0.25">
      <c r="A4562" t="s">
        <v>4565</v>
      </c>
      <c r="B4562" t="s">
        <v>4005</v>
      </c>
      <c r="F4562" t="s">
        <v>3240</v>
      </c>
      <c r="G4562" s="1">
        <v>3</v>
      </c>
    </row>
    <row r="4563" spans="1:7" x14ac:dyDescent="0.25">
      <c r="A4563" t="s">
        <v>4566</v>
      </c>
      <c r="B4563" t="s">
        <v>4005</v>
      </c>
      <c r="F4563" t="s">
        <v>9007</v>
      </c>
      <c r="G4563" s="1">
        <v>8</v>
      </c>
    </row>
    <row r="4564" spans="1:7" x14ac:dyDescent="0.25">
      <c r="A4564" t="s">
        <v>4567</v>
      </c>
      <c r="B4564" t="s">
        <v>4005</v>
      </c>
      <c r="F4564" t="s">
        <v>3996</v>
      </c>
      <c r="G4564" s="1">
        <v>3</v>
      </c>
    </row>
    <row r="4565" spans="1:7" x14ac:dyDescent="0.25">
      <c r="A4565" t="s">
        <v>4568</v>
      </c>
      <c r="B4565" t="s">
        <v>4005</v>
      </c>
      <c r="F4565" t="s">
        <v>837</v>
      </c>
      <c r="G4565" s="1">
        <v>0</v>
      </c>
    </row>
    <row r="4566" spans="1:7" x14ac:dyDescent="0.25">
      <c r="A4566" t="s">
        <v>4569</v>
      </c>
      <c r="B4566" t="s">
        <v>4005</v>
      </c>
      <c r="F4566" t="s">
        <v>7624</v>
      </c>
      <c r="G4566" s="1">
        <v>7</v>
      </c>
    </row>
    <row r="4567" spans="1:7" x14ac:dyDescent="0.25">
      <c r="A4567" t="s">
        <v>4570</v>
      </c>
      <c r="B4567" t="s">
        <v>4005</v>
      </c>
      <c r="F4567" t="s">
        <v>4483</v>
      </c>
      <c r="G4567" s="1">
        <v>4</v>
      </c>
    </row>
    <row r="4568" spans="1:7" x14ac:dyDescent="0.25">
      <c r="A4568" t="s">
        <v>4571</v>
      </c>
      <c r="B4568" t="s">
        <v>4005</v>
      </c>
      <c r="F4568" t="s">
        <v>4760</v>
      </c>
      <c r="G4568" s="1">
        <v>4</v>
      </c>
    </row>
    <row r="4569" spans="1:7" x14ac:dyDescent="0.25">
      <c r="A4569" t="s">
        <v>4572</v>
      </c>
      <c r="B4569" t="s">
        <v>4005</v>
      </c>
      <c r="F4569" t="s">
        <v>4035</v>
      </c>
      <c r="G4569" s="1">
        <v>4</v>
      </c>
    </row>
    <row r="4570" spans="1:7" x14ac:dyDescent="0.25">
      <c r="A4570" t="s">
        <v>4573</v>
      </c>
      <c r="B4570" t="s">
        <v>4005</v>
      </c>
      <c r="F4570" t="s">
        <v>1793</v>
      </c>
      <c r="G4570" s="1">
        <v>1</v>
      </c>
    </row>
    <row r="4571" spans="1:7" x14ac:dyDescent="0.25">
      <c r="A4571" t="s">
        <v>4574</v>
      </c>
      <c r="B4571" t="s">
        <v>4005</v>
      </c>
      <c r="F4571" t="s">
        <v>7094</v>
      </c>
      <c r="G4571" s="1">
        <v>7</v>
      </c>
    </row>
    <row r="4572" spans="1:7" x14ac:dyDescent="0.25">
      <c r="A4572" t="s">
        <v>4575</v>
      </c>
      <c r="B4572" t="s">
        <v>4005</v>
      </c>
      <c r="F4572" t="s">
        <v>2095</v>
      </c>
      <c r="G4572" s="1">
        <v>2</v>
      </c>
    </row>
    <row r="4573" spans="1:7" x14ac:dyDescent="0.25">
      <c r="A4573" t="s">
        <v>4576</v>
      </c>
      <c r="B4573" t="s">
        <v>4005</v>
      </c>
      <c r="F4573" t="s">
        <v>3252</v>
      </c>
      <c r="G4573" s="1">
        <v>3</v>
      </c>
    </row>
    <row r="4574" spans="1:7" x14ac:dyDescent="0.25">
      <c r="A4574" t="s">
        <v>4577</v>
      </c>
      <c r="B4574" t="s">
        <v>4005</v>
      </c>
      <c r="F4574" t="s">
        <v>8813</v>
      </c>
      <c r="G4574" s="1">
        <v>8</v>
      </c>
    </row>
    <row r="4575" spans="1:7" x14ac:dyDescent="0.25">
      <c r="A4575" t="s">
        <v>4578</v>
      </c>
      <c r="B4575" t="s">
        <v>4005</v>
      </c>
      <c r="F4575" t="s">
        <v>2367</v>
      </c>
      <c r="G4575" s="1">
        <v>2</v>
      </c>
    </row>
    <row r="4576" spans="1:7" x14ac:dyDescent="0.25">
      <c r="A4576" t="s">
        <v>4579</v>
      </c>
      <c r="B4576" t="s">
        <v>4005</v>
      </c>
      <c r="F4576" t="s">
        <v>5063</v>
      </c>
      <c r="G4576" s="1">
        <v>5</v>
      </c>
    </row>
    <row r="4577" spans="1:7" x14ac:dyDescent="0.25">
      <c r="A4577" t="s">
        <v>4580</v>
      </c>
      <c r="B4577" t="s">
        <v>4005</v>
      </c>
      <c r="F4577" t="s">
        <v>3214</v>
      </c>
      <c r="G4577" s="1">
        <v>3</v>
      </c>
    </row>
    <row r="4578" spans="1:7" x14ac:dyDescent="0.25">
      <c r="A4578" t="s">
        <v>4581</v>
      </c>
      <c r="B4578" t="s">
        <v>4005</v>
      </c>
      <c r="F4578" t="s">
        <v>3120</v>
      </c>
      <c r="G4578" s="1">
        <v>3</v>
      </c>
    </row>
    <row r="4579" spans="1:7" x14ac:dyDescent="0.25">
      <c r="A4579" t="s">
        <v>4582</v>
      </c>
      <c r="B4579" t="s">
        <v>4005</v>
      </c>
      <c r="F4579" t="s">
        <v>3420</v>
      </c>
      <c r="G4579" s="1">
        <v>3</v>
      </c>
    </row>
    <row r="4580" spans="1:7" x14ac:dyDescent="0.25">
      <c r="A4580" t="s">
        <v>4583</v>
      </c>
      <c r="B4580" t="s">
        <v>4005</v>
      </c>
      <c r="F4580" t="s">
        <v>6787</v>
      </c>
      <c r="G4580" s="1">
        <v>6</v>
      </c>
    </row>
    <row r="4581" spans="1:7" x14ac:dyDescent="0.25">
      <c r="A4581" t="s">
        <v>4584</v>
      </c>
      <c r="B4581" t="s">
        <v>4005</v>
      </c>
      <c r="F4581" t="s">
        <v>0</v>
      </c>
      <c r="G4581" s="1">
        <v>0</v>
      </c>
    </row>
    <row r="4582" spans="1:7" x14ac:dyDescent="0.25">
      <c r="A4582" t="s">
        <v>4585</v>
      </c>
      <c r="B4582" t="s">
        <v>4005</v>
      </c>
      <c r="F4582" t="s">
        <v>7090</v>
      </c>
      <c r="G4582" s="1">
        <v>7</v>
      </c>
    </row>
    <row r="4583" spans="1:7" x14ac:dyDescent="0.25">
      <c r="A4583" t="s">
        <v>4586</v>
      </c>
      <c r="B4583" t="s">
        <v>4005</v>
      </c>
      <c r="F4583" t="s">
        <v>6654</v>
      </c>
      <c r="G4583" s="1">
        <v>6</v>
      </c>
    </row>
    <row r="4584" spans="1:7" x14ac:dyDescent="0.25">
      <c r="A4584" t="s">
        <v>4587</v>
      </c>
      <c r="B4584" t="s">
        <v>4005</v>
      </c>
      <c r="F4584" t="s">
        <v>9273</v>
      </c>
      <c r="G4584" s="1">
        <v>9</v>
      </c>
    </row>
    <row r="4585" spans="1:7" x14ac:dyDescent="0.25">
      <c r="A4585" t="s">
        <v>4588</v>
      </c>
      <c r="B4585" t="s">
        <v>4005</v>
      </c>
      <c r="F4585" t="s">
        <v>4536</v>
      </c>
      <c r="G4585" s="1">
        <v>4</v>
      </c>
    </row>
    <row r="4586" spans="1:7" x14ac:dyDescent="0.25">
      <c r="A4586" t="s">
        <v>4589</v>
      </c>
      <c r="B4586" t="s">
        <v>4005</v>
      </c>
      <c r="F4586" t="s">
        <v>2517</v>
      </c>
      <c r="G4586" s="1">
        <v>2</v>
      </c>
    </row>
    <row r="4587" spans="1:7" x14ac:dyDescent="0.25">
      <c r="A4587" t="s">
        <v>4590</v>
      </c>
      <c r="B4587" t="s">
        <v>4005</v>
      </c>
      <c r="F4587" t="s">
        <v>3184</v>
      </c>
      <c r="G4587" s="1">
        <v>3</v>
      </c>
    </row>
    <row r="4588" spans="1:7" x14ac:dyDescent="0.25">
      <c r="A4588" t="s">
        <v>4591</v>
      </c>
      <c r="B4588" t="s">
        <v>4005</v>
      </c>
      <c r="F4588" t="s">
        <v>4051</v>
      </c>
      <c r="G4588" s="1">
        <v>4</v>
      </c>
    </row>
    <row r="4589" spans="1:7" x14ac:dyDescent="0.25">
      <c r="A4589" t="s">
        <v>4592</v>
      </c>
      <c r="B4589" t="s">
        <v>4005</v>
      </c>
      <c r="F4589" t="s">
        <v>129</v>
      </c>
      <c r="G4589" s="1">
        <v>0</v>
      </c>
    </row>
    <row r="4590" spans="1:7" x14ac:dyDescent="0.25">
      <c r="A4590" t="s">
        <v>4593</v>
      </c>
      <c r="B4590" t="s">
        <v>4005</v>
      </c>
      <c r="F4590" t="s">
        <v>5424</v>
      </c>
      <c r="G4590" s="1">
        <v>5</v>
      </c>
    </row>
    <row r="4591" spans="1:7" x14ac:dyDescent="0.25">
      <c r="A4591" t="s">
        <v>4594</v>
      </c>
      <c r="B4591" t="s">
        <v>4005</v>
      </c>
      <c r="F4591" t="s">
        <v>4395</v>
      </c>
      <c r="G4591" s="1">
        <v>4</v>
      </c>
    </row>
    <row r="4592" spans="1:7" x14ac:dyDescent="0.25">
      <c r="A4592" t="s">
        <v>4595</v>
      </c>
      <c r="B4592" t="s">
        <v>4005</v>
      </c>
      <c r="F4592" t="s">
        <v>9550</v>
      </c>
      <c r="G4592" s="1">
        <v>9</v>
      </c>
    </row>
    <row r="4593" spans="1:7" x14ac:dyDescent="0.25">
      <c r="A4593" t="s">
        <v>4596</v>
      </c>
      <c r="B4593" t="s">
        <v>4005</v>
      </c>
      <c r="F4593" t="s">
        <v>8218</v>
      </c>
      <c r="G4593" s="1">
        <v>8</v>
      </c>
    </row>
    <row r="4594" spans="1:7" x14ac:dyDescent="0.25">
      <c r="A4594" t="s">
        <v>4597</v>
      </c>
      <c r="B4594" t="s">
        <v>4005</v>
      </c>
      <c r="F4594" t="s">
        <v>63</v>
      </c>
      <c r="G4594" s="1">
        <v>0</v>
      </c>
    </row>
    <row r="4595" spans="1:7" x14ac:dyDescent="0.25">
      <c r="A4595" t="s">
        <v>4598</v>
      </c>
      <c r="B4595" t="s">
        <v>4005</v>
      </c>
      <c r="F4595" t="s">
        <v>223</v>
      </c>
      <c r="G4595" s="1">
        <v>0</v>
      </c>
    </row>
    <row r="4596" spans="1:7" x14ac:dyDescent="0.25">
      <c r="A4596" t="s">
        <v>4599</v>
      </c>
      <c r="B4596" t="s">
        <v>4005</v>
      </c>
      <c r="F4596" t="s">
        <v>7057</v>
      </c>
      <c r="G4596" s="1">
        <v>7</v>
      </c>
    </row>
    <row r="4597" spans="1:7" x14ac:dyDescent="0.25">
      <c r="A4597" t="s">
        <v>4600</v>
      </c>
      <c r="B4597" t="s">
        <v>4005</v>
      </c>
      <c r="F4597" t="s">
        <v>7201</v>
      </c>
      <c r="G4597" s="1">
        <v>7</v>
      </c>
    </row>
    <row r="4598" spans="1:7" x14ac:dyDescent="0.25">
      <c r="A4598" t="s">
        <v>4601</v>
      </c>
      <c r="B4598" t="s">
        <v>4005</v>
      </c>
      <c r="F4598" t="s">
        <v>3085</v>
      </c>
      <c r="G4598" s="1">
        <v>3</v>
      </c>
    </row>
    <row r="4599" spans="1:7" x14ac:dyDescent="0.25">
      <c r="A4599" t="s">
        <v>4602</v>
      </c>
      <c r="B4599" t="s">
        <v>4005</v>
      </c>
      <c r="F4599" t="s">
        <v>2421</v>
      </c>
      <c r="G4599" s="1">
        <v>2</v>
      </c>
    </row>
    <row r="4600" spans="1:7" x14ac:dyDescent="0.25">
      <c r="A4600" t="s">
        <v>4603</v>
      </c>
      <c r="B4600" t="s">
        <v>4005</v>
      </c>
      <c r="F4600" t="s">
        <v>132</v>
      </c>
      <c r="G4600" s="1">
        <v>0</v>
      </c>
    </row>
    <row r="4601" spans="1:7" x14ac:dyDescent="0.25">
      <c r="A4601" t="s">
        <v>4604</v>
      </c>
      <c r="B4601" t="s">
        <v>4005</v>
      </c>
      <c r="F4601" t="s">
        <v>3134</v>
      </c>
      <c r="G4601" s="1">
        <v>3</v>
      </c>
    </row>
    <row r="4602" spans="1:7" x14ac:dyDescent="0.25">
      <c r="A4602" t="s">
        <v>4605</v>
      </c>
      <c r="B4602" t="s">
        <v>4005</v>
      </c>
      <c r="F4602" t="s">
        <v>3319</v>
      </c>
      <c r="G4602" s="1">
        <v>3</v>
      </c>
    </row>
    <row r="4603" spans="1:7" x14ac:dyDescent="0.25">
      <c r="A4603" t="s">
        <v>4606</v>
      </c>
      <c r="B4603" t="s">
        <v>4005</v>
      </c>
      <c r="F4603" t="s">
        <v>502</v>
      </c>
      <c r="G4603" s="1">
        <v>0</v>
      </c>
    </row>
    <row r="4604" spans="1:7" x14ac:dyDescent="0.25">
      <c r="A4604" t="s">
        <v>4607</v>
      </c>
      <c r="B4604" t="s">
        <v>4005</v>
      </c>
      <c r="F4604" t="s">
        <v>3767</v>
      </c>
      <c r="G4604" s="1">
        <v>3</v>
      </c>
    </row>
    <row r="4605" spans="1:7" x14ac:dyDescent="0.25">
      <c r="A4605" t="s">
        <v>4608</v>
      </c>
      <c r="B4605" t="s">
        <v>4005</v>
      </c>
      <c r="F4605" t="s">
        <v>1912</v>
      </c>
      <c r="G4605" s="1">
        <v>1</v>
      </c>
    </row>
    <row r="4606" spans="1:7" x14ac:dyDescent="0.25">
      <c r="A4606" t="s">
        <v>4609</v>
      </c>
      <c r="B4606" t="s">
        <v>4005</v>
      </c>
      <c r="F4606" t="s">
        <v>9127</v>
      </c>
      <c r="G4606" s="1">
        <v>9</v>
      </c>
    </row>
    <row r="4607" spans="1:7" x14ac:dyDescent="0.25">
      <c r="A4607" t="s">
        <v>4610</v>
      </c>
      <c r="B4607" t="s">
        <v>4005</v>
      </c>
      <c r="F4607" t="s">
        <v>4208</v>
      </c>
      <c r="G4607" s="1">
        <v>4</v>
      </c>
    </row>
    <row r="4608" spans="1:7" x14ac:dyDescent="0.25">
      <c r="A4608" t="s">
        <v>4611</v>
      </c>
      <c r="B4608" t="s">
        <v>4005</v>
      </c>
      <c r="F4608" t="s">
        <v>4290</v>
      </c>
      <c r="G4608" s="1">
        <v>4</v>
      </c>
    </row>
    <row r="4609" spans="1:7" x14ac:dyDescent="0.25">
      <c r="A4609" t="s">
        <v>4612</v>
      </c>
      <c r="B4609" t="s">
        <v>4005</v>
      </c>
      <c r="F4609" t="s">
        <v>7406</v>
      </c>
      <c r="G4609" s="1">
        <v>7</v>
      </c>
    </row>
    <row r="4610" spans="1:7" x14ac:dyDescent="0.25">
      <c r="A4610" t="s">
        <v>4613</v>
      </c>
      <c r="B4610" t="s">
        <v>4005</v>
      </c>
      <c r="F4610" t="s">
        <v>3163</v>
      </c>
      <c r="G4610" s="1">
        <v>3</v>
      </c>
    </row>
    <row r="4611" spans="1:7" x14ac:dyDescent="0.25">
      <c r="A4611" t="s">
        <v>4614</v>
      </c>
      <c r="B4611" t="s">
        <v>4005</v>
      </c>
      <c r="F4611" t="s">
        <v>551</v>
      </c>
      <c r="G4611" s="1">
        <v>0</v>
      </c>
    </row>
    <row r="4612" spans="1:7" x14ac:dyDescent="0.25">
      <c r="A4612" t="s">
        <v>4615</v>
      </c>
      <c r="B4612" t="s">
        <v>4005</v>
      </c>
      <c r="F4612" t="s">
        <v>9627</v>
      </c>
      <c r="G4612" s="1">
        <v>9</v>
      </c>
    </row>
    <row r="4613" spans="1:7" x14ac:dyDescent="0.25">
      <c r="A4613" t="s">
        <v>4616</v>
      </c>
      <c r="B4613" t="s">
        <v>4005</v>
      </c>
      <c r="F4613" t="s">
        <v>8176</v>
      </c>
      <c r="G4613" s="1">
        <v>8</v>
      </c>
    </row>
    <row r="4614" spans="1:7" x14ac:dyDescent="0.25">
      <c r="A4614" t="s">
        <v>4617</v>
      </c>
      <c r="B4614" t="s">
        <v>4005</v>
      </c>
      <c r="F4614" t="s">
        <v>9511</v>
      </c>
      <c r="G4614" s="1">
        <v>9</v>
      </c>
    </row>
    <row r="4615" spans="1:7" x14ac:dyDescent="0.25">
      <c r="A4615" t="s">
        <v>4618</v>
      </c>
      <c r="B4615" t="s">
        <v>4005</v>
      </c>
      <c r="F4615" t="s">
        <v>1872</v>
      </c>
      <c r="G4615" s="1">
        <v>1</v>
      </c>
    </row>
    <row r="4616" spans="1:7" x14ac:dyDescent="0.25">
      <c r="A4616" t="s">
        <v>4619</v>
      </c>
      <c r="B4616" t="s">
        <v>4005</v>
      </c>
      <c r="F4616" t="s">
        <v>8574</v>
      </c>
      <c r="G4616" s="1">
        <v>8</v>
      </c>
    </row>
    <row r="4617" spans="1:7" x14ac:dyDescent="0.25">
      <c r="A4617" t="s">
        <v>4620</v>
      </c>
      <c r="B4617" t="s">
        <v>4005</v>
      </c>
      <c r="F4617" t="s">
        <v>6293</v>
      </c>
      <c r="G4617" s="1">
        <v>6</v>
      </c>
    </row>
    <row r="4618" spans="1:7" x14ac:dyDescent="0.25">
      <c r="A4618" t="s">
        <v>4621</v>
      </c>
      <c r="B4618" t="s">
        <v>4005</v>
      </c>
      <c r="F4618" t="s">
        <v>8304</v>
      </c>
      <c r="G4618" s="1">
        <v>8</v>
      </c>
    </row>
    <row r="4619" spans="1:7" x14ac:dyDescent="0.25">
      <c r="A4619" t="s">
        <v>4622</v>
      </c>
      <c r="B4619" t="s">
        <v>4005</v>
      </c>
      <c r="F4619" t="s">
        <v>6314</v>
      </c>
      <c r="G4619" s="1">
        <v>6</v>
      </c>
    </row>
    <row r="4620" spans="1:7" x14ac:dyDescent="0.25">
      <c r="A4620" t="s">
        <v>4623</v>
      </c>
      <c r="B4620" t="s">
        <v>4005</v>
      </c>
      <c r="F4620" t="s">
        <v>8572</v>
      </c>
      <c r="G4620" s="1">
        <v>8</v>
      </c>
    </row>
    <row r="4621" spans="1:7" x14ac:dyDescent="0.25">
      <c r="A4621" t="s">
        <v>4624</v>
      </c>
      <c r="B4621" t="s">
        <v>4005</v>
      </c>
      <c r="F4621" t="s">
        <v>2856</v>
      </c>
      <c r="G4621" s="1">
        <v>2</v>
      </c>
    </row>
    <row r="4622" spans="1:7" x14ac:dyDescent="0.25">
      <c r="A4622" t="s">
        <v>4625</v>
      </c>
      <c r="B4622" t="s">
        <v>4005</v>
      </c>
      <c r="F4622" t="s">
        <v>7956</v>
      </c>
      <c r="G4622" s="1">
        <v>7</v>
      </c>
    </row>
    <row r="4623" spans="1:7" x14ac:dyDescent="0.25">
      <c r="A4623" t="s">
        <v>4626</v>
      </c>
      <c r="B4623" t="s">
        <v>4005</v>
      </c>
      <c r="F4623" t="s">
        <v>6969</v>
      </c>
      <c r="G4623" s="1">
        <v>6</v>
      </c>
    </row>
    <row r="4624" spans="1:7" x14ac:dyDescent="0.25">
      <c r="A4624" t="s">
        <v>4627</v>
      </c>
      <c r="B4624" t="s">
        <v>4005</v>
      </c>
      <c r="F4624" t="s">
        <v>7150</v>
      </c>
      <c r="G4624" s="1">
        <v>7</v>
      </c>
    </row>
    <row r="4625" spans="1:7" x14ac:dyDescent="0.25">
      <c r="A4625" t="s">
        <v>4628</v>
      </c>
      <c r="B4625" t="s">
        <v>4005</v>
      </c>
      <c r="F4625" t="s">
        <v>6238</v>
      </c>
      <c r="G4625" s="1">
        <v>6</v>
      </c>
    </row>
    <row r="4626" spans="1:7" x14ac:dyDescent="0.25">
      <c r="A4626" t="s">
        <v>4629</v>
      </c>
      <c r="B4626" t="s">
        <v>4005</v>
      </c>
      <c r="F4626" t="s">
        <v>4387</v>
      </c>
      <c r="G4626" s="1">
        <v>4</v>
      </c>
    </row>
    <row r="4627" spans="1:7" x14ac:dyDescent="0.25">
      <c r="A4627" t="s">
        <v>4630</v>
      </c>
      <c r="B4627" t="s">
        <v>4005</v>
      </c>
      <c r="F4627" t="s">
        <v>3911</v>
      </c>
      <c r="G4627" s="1">
        <v>3</v>
      </c>
    </row>
    <row r="4628" spans="1:7" x14ac:dyDescent="0.25">
      <c r="A4628" t="s">
        <v>4631</v>
      </c>
      <c r="B4628" t="s">
        <v>4005</v>
      </c>
      <c r="F4628" t="s">
        <v>7709</v>
      </c>
      <c r="G4628" s="1">
        <v>7</v>
      </c>
    </row>
    <row r="4629" spans="1:7" x14ac:dyDescent="0.25">
      <c r="A4629" t="s">
        <v>4632</v>
      </c>
      <c r="B4629" t="s">
        <v>4005</v>
      </c>
      <c r="F4629" t="s">
        <v>5709</v>
      </c>
      <c r="G4629" s="1">
        <v>5</v>
      </c>
    </row>
    <row r="4630" spans="1:7" x14ac:dyDescent="0.25">
      <c r="A4630" t="s">
        <v>4633</v>
      </c>
      <c r="B4630" t="s">
        <v>4005</v>
      </c>
      <c r="F4630" t="s">
        <v>9383</v>
      </c>
      <c r="G4630" s="1">
        <v>9</v>
      </c>
    </row>
    <row r="4631" spans="1:7" x14ac:dyDescent="0.25">
      <c r="A4631" t="s">
        <v>4634</v>
      </c>
      <c r="B4631" t="s">
        <v>4005</v>
      </c>
      <c r="F4631" t="s">
        <v>8542</v>
      </c>
      <c r="G4631" s="1">
        <v>8</v>
      </c>
    </row>
    <row r="4632" spans="1:7" x14ac:dyDescent="0.25">
      <c r="A4632" t="s">
        <v>4635</v>
      </c>
      <c r="B4632" t="s">
        <v>4005</v>
      </c>
      <c r="F4632" t="s">
        <v>761</v>
      </c>
      <c r="G4632" s="1">
        <v>0</v>
      </c>
    </row>
    <row r="4633" spans="1:7" x14ac:dyDescent="0.25">
      <c r="A4633" t="s">
        <v>4636</v>
      </c>
      <c r="B4633" t="s">
        <v>4005</v>
      </c>
      <c r="F4633" t="s">
        <v>2130</v>
      </c>
      <c r="G4633" s="1">
        <v>2</v>
      </c>
    </row>
    <row r="4634" spans="1:7" x14ac:dyDescent="0.25">
      <c r="A4634" t="s">
        <v>4637</v>
      </c>
      <c r="B4634" t="s">
        <v>4005</v>
      </c>
      <c r="F4634" t="s">
        <v>1448</v>
      </c>
      <c r="G4634" s="1">
        <v>1</v>
      </c>
    </row>
    <row r="4635" spans="1:7" x14ac:dyDescent="0.25">
      <c r="A4635" t="s">
        <v>4638</v>
      </c>
      <c r="B4635" t="s">
        <v>4005</v>
      </c>
      <c r="F4635" t="s">
        <v>2332</v>
      </c>
      <c r="G4635" s="1">
        <v>2</v>
      </c>
    </row>
    <row r="4636" spans="1:7" x14ac:dyDescent="0.25">
      <c r="A4636" t="s">
        <v>4639</v>
      </c>
      <c r="B4636" t="s">
        <v>4005</v>
      </c>
      <c r="F4636" t="s">
        <v>9409</v>
      </c>
      <c r="G4636" s="1">
        <v>9</v>
      </c>
    </row>
    <row r="4637" spans="1:7" x14ac:dyDescent="0.25">
      <c r="A4637" t="s">
        <v>4640</v>
      </c>
      <c r="B4637" t="s">
        <v>4005</v>
      </c>
      <c r="F4637" t="s">
        <v>4037</v>
      </c>
      <c r="G4637" s="1">
        <v>4</v>
      </c>
    </row>
    <row r="4638" spans="1:7" x14ac:dyDescent="0.25">
      <c r="A4638" t="s">
        <v>4641</v>
      </c>
      <c r="B4638" t="s">
        <v>4005</v>
      </c>
      <c r="F4638" t="s">
        <v>3298</v>
      </c>
      <c r="G4638" s="1">
        <v>3</v>
      </c>
    </row>
    <row r="4639" spans="1:7" x14ac:dyDescent="0.25">
      <c r="A4639" t="s">
        <v>4642</v>
      </c>
      <c r="B4639" t="s">
        <v>4005</v>
      </c>
      <c r="F4639" t="s">
        <v>2470</v>
      </c>
      <c r="G4639" s="1">
        <v>2</v>
      </c>
    </row>
    <row r="4640" spans="1:7" x14ac:dyDescent="0.25">
      <c r="A4640" t="s">
        <v>4643</v>
      </c>
      <c r="B4640" t="s">
        <v>4005</v>
      </c>
      <c r="F4640" t="s">
        <v>2193</v>
      </c>
      <c r="G4640" s="1">
        <v>2</v>
      </c>
    </row>
    <row r="4641" spans="1:7" x14ac:dyDescent="0.25">
      <c r="A4641" t="s">
        <v>4644</v>
      </c>
      <c r="B4641" t="s">
        <v>4005</v>
      </c>
      <c r="F4641" t="s">
        <v>6047</v>
      </c>
      <c r="G4641" s="1">
        <v>6</v>
      </c>
    </row>
    <row r="4642" spans="1:7" x14ac:dyDescent="0.25">
      <c r="A4642" t="s">
        <v>4645</v>
      </c>
      <c r="B4642" t="s">
        <v>4005</v>
      </c>
      <c r="F4642" t="s">
        <v>6878</v>
      </c>
      <c r="G4642" s="1">
        <v>6</v>
      </c>
    </row>
    <row r="4643" spans="1:7" x14ac:dyDescent="0.25">
      <c r="A4643" t="s">
        <v>4646</v>
      </c>
      <c r="B4643" t="s">
        <v>4005</v>
      </c>
      <c r="F4643" t="s">
        <v>3894</v>
      </c>
      <c r="G4643" s="1">
        <v>3</v>
      </c>
    </row>
    <row r="4644" spans="1:7" x14ac:dyDescent="0.25">
      <c r="A4644" t="s">
        <v>4647</v>
      </c>
      <c r="B4644" t="s">
        <v>4005</v>
      </c>
      <c r="F4644" t="s">
        <v>6391</v>
      </c>
      <c r="G4644" s="1">
        <v>6</v>
      </c>
    </row>
    <row r="4645" spans="1:7" x14ac:dyDescent="0.25">
      <c r="A4645" t="s">
        <v>4648</v>
      </c>
      <c r="B4645" t="s">
        <v>4005</v>
      </c>
      <c r="F4645" t="s">
        <v>8863</v>
      </c>
      <c r="G4645" s="1">
        <v>8</v>
      </c>
    </row>
    <row r="4646" spans="1:7" x14ac:dyDescent="0.25">
      <c r="A4646" t="s">
        <v>4649</v>
      </c>
      <c r="B4646" t="s">
        <v>4005</v>
      </c>
      <c r="F4646" t="s">
        <v>4362</v>
      </c>
      <c r="G4646" s="1">
        <v>4</v>
      </c>
    </row>
    <row r="4647" spans="1:7" x14ac:dyDescent="0.25">
      <c r="A4647" t="s">
        <v>4650</v>
      </c>
      <c r="B4647" t="s">
        <v>4005</v>
      </c>
      <c r="F4647" t="s">
        <v>6953</v>
      </c>
      <c r="G4647" s="1">
        <v>6</v>
      </c>
    </row>
    <row r="4648" spans="1:7" x14ac:dyDescent="0.25">
      <c r="A4648" t="s">
        <v>4651</v>
      </c>
      <c r="B4648" t="s">
        <v>4005</v>
      </c>
      <c r="F4648" t="s">
        <v>8455</v>
      </c>
      <c r="G4648" s="1">
        <v>8</v>
      </c>
    </row>
    <row r="4649" spans="1:7" x14ac:dyDescent="0.25">
      <c r="A4649" t="s">
        <v>4652</v>
      </c>
      <c r="B4649" t="s">
        <v>4005</v>
      </c>
      <c r="F4649" t="s">
        <v>3311</v>
      </c>
      <c r="G4649" s="1">
        <v>3</v>
      </c>
    </row>
    <row r="4650" spans="1:7" x14ac:dyDescent="0.25">
      <c r="A4650" t="s">
        <v>4653</v>
      </c>
      <c r="B4650" t="s">
        <v>4005</v>
      </c>
      <c r="F4650" t="s">
        <v>515</v>
      </c>
      <c r="G4650" s="1">
        <v>0</v>
      </c>
    </row>
    <row r="4651" spans="1:7" x14ac:dyDescent="0.25">
      <c r="A4651" t="s">
        <v>4654</v>
      </c>
      <c r="B4651" t="s">
        <v>4005</v>
      </c>
      <c r="F4651" t="s">
        <v>5967</v>
      </c>
      <c r="G4651" s="1">
        <v>5</v>
      </c>
    </row>
    <row r="4652" spans="1:7" x14ac:dyDescent="0.25">
      <c r="A4652" t="s">
        <v>4655</v>
      </c>
      <c r="B4652" t="s">
        <v>4005</v>
      </c>
      <c r="F4652" t="s">
        <v>4398</v>
      </c>
      <c r="G4652" s="1">
        <v>4</v>
      </c>
    </row>
    <row r="4653" spans="1:7" x14ac:dyDescent="0.25">
      <c r="A4653" t="s">
        <v>4656</v>
      </c>
      <c r="B4653" t="s">
        <v>4005</v>
      </c>
      <c r="F4653" t="s">
        <v>760</v>
      </c>
      <c r="G4653" s="1">
        <v>0</v>
      </c>
    </row>
    <row r="4654" spans="1:7" x14ac:dyDescent="0.25">
      <c r="A4654" t="s">
        <v>4657</v>
      </c>
      <c r="B4654" t="s">
        <v>4005</v>
      </c>
      <c r="F4654" t="s">
        <v>5922</v>
      </c>
      <c r="G4654" s="1">
        <v>5</v>
      </c>
    </row>
    <row r="4655" spans="1:7" x14ac:dyDescent="0.25">
      <c r="A4655" t="s">
        <v>4658</v>
      </c>
      <c r="B4655" t="s">
        <v>4005</v>
      </c>
      <c r="F4655" t="s">
        <v>1308</v>
      </c>
      <c r="G4655" s="1">
        <v>1</v>
      </c>
    </row>
    <row r="4656" spans="1:7" x14ac:dyDescent="0.25">
      <c r="A4656" t="s">
        <v>4659</v>
      </c>
      <c r="B4656" t="s">
        <v>4005</v>
      </c>
      <c r="F4656" t="s">
        <v>2488</v>
      </c>
      <c r="G4656" s="1">
        <v>2</v>
      </c>
    </row>
    <row r="4657" spans="1:7" x14ac:dyDescent="0.25">
      <c r="A4657" t="s">
        <v>4660</v>
      </c>
      <c r="B4657" t="s">
        <v>4005</v>
      </c>
      <c r="F4657" t="s">
        <v>4848</v>
      </c>
      <c r="G4657" s="1">
        <v>4</v>
      </c>
    </row>
    <row r="4658" spans="1:7" x14ac:dyDescent="0.25">
      <c r="A4658" t="s">
        <v>4661</v>
      </c>
      <c r="B4658" t="s">
        <v>4005</v>
      </c>
      <c r="F4658" t="s">
        <v>4340</v>
      </c>
      <c r="G4658" s="1">
        <v>4</v>
      </c>
    </row>
    <row r="4659" spans="1:7" x14ac:dyDescent="0.25">
      <c r="A4659" t="s">
        <v>4662</v>
      </c>
      <c r="B4659" t="s">
        <v>4005</v>
      </c>
      <c r="F4659" t="s">
        <v>8512</v>
      </c>
      <c r="G4659" s="1">
        <v>8</v>
      </c>
    </row>
    <row r="4660" spans="1:7" x14ac:dyDescent="0.25">
      <c r="A4660" t="s">
        <v>4663</v>
      </c>
      <c r="B4660" t="s">
        <v>4005</v>
      </c>
      <c r="F4660" t="s">
        <v>6098</v>
      </c>
      <c r="G4660" s="1">
        <v>6</v>
      </c>
    </row>
    <row r="4661" spans="1:7" x14ac:dyDescent="0.25">
      <c r="A4661" t="s">
        <v>4664</v>
      </c>
      <c r="B4661" t="s">
        <v>4005</v>
      </c>
      <c r="F4661" t="s">
        <v>2060</v>
      </c>
      <c r="G4661" s="1">
        <v>2</v>
      </c>
    </row>
    <row r="4662" spans="1:7" x14ac:dyDescent="0.25">
      <c r="A4662" t="s">
        <v>4665</v>
      </c>
      <c r="B4662" t="s">
        <v>4005</v>
      </c>
      <c r="F4662" t="s">
        <v>7353</v>
      </c>
      <c r="G4662" s="1">
        <v>7</v>
      </c>
    </row>
    <row r="4663" spans="1:7" x14ac:dyDescent="0.25">
      <c r="A4663" t="s">
        <v>4666</v>
      </c>
      <c r="B4663" t="s">
        <v>4005</v>
      </c>
      <c r="F4663" t="s">
        <v>7891</v>
      </c>
      <c r="G4663" s="1">
        <v>7</v>
      </c>
    </row>
    <row r="4664" spans="1:7" x14ac:dyDescent="0.25">
      <c r="A4664" t="s">
        <v>4667</v>
      </c>
      <c r="B4664" t="s">
        <v>4005</v>
      </c>
      <c r="F4664" t="s">
        <v>5068</v>
      </c>
      <c r="G4664" s="1">
        <v>5</v>
      </c>
    </row>
    <row r="4665" spans="1:7" x14ac:dyDescent="0.25">
      <c r="A4665" t="s">
        <v>4668</v>
      </c>
      <c r="B4665" t="s">
        <v>4005</v>
      </c>
      <c r="F4665" t="s">
        <v>2836</v>
      </c>
      <c r="G4665" s="1">
        <v>2</v>
      </c>
    </row>
    <row r="4666" spans="1:7" x14ac:dyDescent="0.25">
      <c r="A4666" t="s">
        <v>4669</v>
      </c>
      <c r="B4666" t="s">
        <v>4005</v>
      </c>
      <c r="F4666" t="s">
        <v>8891</v>
      </c>
      <c r="G4666" s="1">
        <v>8</v>
      </c>
    </row>
    <row r="4667" spans="1:7" x14ac:dyDescent="0.25">
      <c r="A4667" t="s">
        <v>4670</v>
      </c>
      <c r="B4667" t="s">
        <v>4005</v>
      </c>
      <c r="F4667" t="s">
        <v>9303</v>
      </c>
      <c r="G4667" s="1">
        <v>9</v>
      </c>
    </row>
    <row r="4668" spans="1:7" x14ac:dyDescent="0.25">
      <c r="A4668" t="s">
        <v>4671</v>
      </c>
      <c r="B4668" t="s">
        <v>4005</v>
      </c>
      <c r="F4668" t="s">
        <v>8068</v>
      </c>
      <c r="G4668" s="1">
        <v>8</v>
      </c>
    </row>
    <row r="4669" spans="1:7" x14ac:dyDescent="0.25">
      <c r="A4669" t="s">
        <v>4672</v>
      </c>
      <c r="B4669" t="s">
        <v>4005</v>
      </c>
      <c r="F4669" t="s">
        <v>5350</v>
      </c>
      <c r="G4669" s="1">
        <v>5</v>
      </c>
    </row>
    <row r="4670" spans="1:7" x14ac:dyDescent="0.25">
      <c r="A4670" t="s">
        <v>4673</v>
      </c>
      <c r="B4670" t="s">
        <v>4005</v>
      </c>
      <c r="F4670" t="s">
        <v>8211</v>
      </c>
      <c r="G4670" s="1">
        <v>8</v>
      </c>
    </row>
    <row r="4671" spans="1:7" x14ac:dyDescent="0.25">
      <c r="A4671" t="s">
        <v>4674</v>
      </c>
      <c r="B4671" t="s">
        <v>4005</v>
      </c>
      <c r="F4671" t="s">
        <v>6700</v>
      </c>
      <c r="G4671" s="1">
        <v>6</v>
      </c>
    </row>
    <row r="4672" spans="1:7" x14ac:dyDescent="0.25">
      <c r="A4672" t="s">
        <v>4675</v>
      </c>
      <c r="B4672" t="s">
        <v>4005</v>
      </c>
      <c r="F4672" t="s">
        <v>4136</v>
      </c>
      <c r="G4672" s="1">
        <v>4</v>
      </c>
    </row>
    <row r="4673" spans="1:7" x14ac:dyDescent="0.25">
      <c r="A4673" t="s">
        <v>4676</v>
      </c>
      <c r="B4673" t="s">
        <v>4005</v>
      </c>
      <c r="F4673" t="s">
        <v>239</v>
      </c>
      <c r="G4673" s="1">
        <v>0</v>
      </c>
    </row>
    <row r="4674" spans="1:7" x14ac:dyDescent="0.25">
      <c r="A4674" t="s">
        <v>4677</v>
      </c>
      <c r="B4674" t="s">
        <v>4005</v>
      </c>
      <c r="F4674" t="s">
        <v>9460</v>
      </c>
      <c r="G4674" s="1">
        <v>9</v>
      </c>
    </row>
    <row r="4675" spans="1:7" x14ac:dyDescent="0.25">
      <c r="A4675" t="s">
        <v>4678</v>
      </c>
      <c r="B4675" t="s">
        <v>4005</v>
      </c>
      <c r="F4675" t="s">
        <v>5482</v>
      </c>
      <c r="G4675" s="1">
        <v>5</v>
      </c>
    </row>
    <row r="4676" spans="1:7" x14ac:dyDescent="0.25">
      <c r="A4676" t="s">
        <v>4679</v>
      </c>
      <c r="B4676" t="s">
        <v>4005</v>
      </c>
      <c r="F4676" t="s">
        <v>776</v>
      </c>
      <c r="G4676" s="1">
        <v>0</v>
      </c>
    </row>
    <row r="4677" spans="1:7" x14ac:dyDescent="0.25">
      <c r="A4677" t="s">
        <v>4680</v>
      </c>
      <c r="B4677" t="s">
        <v>4005</v>
      </c>
      <c r="F4677" t="s">
        <v>3673</v>
      </c>
      <c r="G4677" s="1">
        <v>3</v>
      </c>
    </row>
    <row r="4678" spans="1:7" x14ac:dyDescent="0.25">
      <c r="A4678" t="s">
        <v>4681</v>
      </c>
      <c r="B4678" t="s">
        <v>4005</v>
      </c>
      <c r="F4678" t="s">
        <v>5066</v>
      </c>
      <c r="G4678" s="1">
        <v>5</v>
      </c>
    </row>
    <row r="4679" spans="1:7" x14ac:dyDescent="0.25">
      <c r="A4679" t="s">
        <v>4682</v>
      </c>
      <c r="B4679" t="s">
        <v>4005</v>
      </c>
      <c r="F4679" t="s">
        <v>3704</v>
      </c>
      <c r="G4679" s="1">
        <v>3</v>
      </c>
    </row>
    <row r="4680" spans="1:7" x14ac:dyDescent="0.25">
      <c r="A4680" t="s">
        <v>4683</v>
      </c>
      <c r="B4680" t="s">
        <v>4005</v>
      </c>
      <c r="F4680" t="s">
        <v>2009</v>
      </c>
      <c r="G4680" s="1">
        <v>2</v>
      </c>
    </row>
    <row r="4681" spans="1:7" x14ac:dyDescent="0.25">
      <c r="A4681" t="s">
        <v>4684</v>
      </c>
      <c r="B4681" t="s">
        <v>4005</v>
      </c>
      <c r="F4681" t="s">
        <v>1834</v>
      </c>
      <c r="G4681" s="1">
        <v>1</v>
      </c>
    </row>
    <row r="4682" spans="1:7" x14ac:dyDescent="0.25">
      <c r="A4682" t="s">
        <v>4685</v>
      </c>
      <c r="B4682" t="s">
        <v>4005</v>
      </c>
      <c r="F4682" t="s">
        <v>4600</v>
      </c>
      <c r="G4682" s="1">
        <v>4</v>
      </c>
    </row>
    <row r="4683" spans="1:7" x14ac:dyDescent="0.25">
      <c r="A4683" t="s">
        <v>4686</v>
      </c>
      <c r="B4683" t="s">
        <v>4005</v>
      </c>
      <c r="F4683" t="s">
        <v>9142</v>
      </c>
      <c r="G4683" s="1">
        <v>9</v>
      </c>
    </row>
    <row r="4684" spans="1:7" x14ac:dyDescent="0.25">
      <c r="A4684" t="s">
        <v>4687</v>
      </c>
      <c r="B4684" t="s">
        <v>4005</v>
      </c>
      <c r="F4684" t="s">
        <v>8200</v>
      </c>
      <c r="G4684" s="1">
        <v>8</v>
      </c>
    </row>
    <row r="4685" spans="1:7" x14ac:dyDescent="0.25">
      <c r="A4685" t="s">
        <v>4688</v>
      </c>
      <c r="B4685" t="s">
        <v>4005</v>
      </c>
      <c r="F4685" t="s">
        <v>9452</v>
      </c>
      <c r="G4685" s="1">
        <v>9</v>
      </c>
    </row>
    <row r="4686" spans="1:7" x14ac:dyDescent="0.25">
      <c r="A4686" t="s">
        <v>4689</v>
      </c>
      <c r="B4686" t="s">
        <v>4005</v>
      </c>
      <c r="F4686" t="s">
        <v>999</v>
      </c>
      <c r="G4686" s="1">
        <v>0</v>
      </c>
    </row>
    <row r="4687" spans="1:7" x14ac:dyDescent="0.25">
      <c r="A4687" t="s">
        <v>4690</v>
      </c>
      <c r="B4687" t="s">
        <v>4005</v>
      </c>
      <c r="F4687" t="s">
        <v>7106</v>
      </c>
      <c r="G4687" s="1">
        <v>7</v>
      </c>
    </row>
    <row r="4688" spans="1:7" x14ac:dyDescent="0.25">
      <c r="A4688" t="s">
        <v>4691</v>
      </c>
      <c r="B4688" t="s">
        <v>4005</v>
      </c>
      <c r="F4688" t="s">
        <v>9876</v>
      </c>
      <c r="G4688" s="1">
        <v>9</v>
      </c>
    </row>
    <row r="4689" spans="1:7" x14ac:dyDescent="0.25">
      <c r="A4689" t="s">
        <v>4692</v>
      </c>
      <c r="B4689" t="s">
        <v>4005</v>
      </c>
      <c r="F4689" t="s">
        <v>5518</v>
      </c>
      <c r="G4689" s="1">
        <v>5</v>
      </c>
    </row>
    <row r="4690" spans="1:7" x14ac:dyDescent="0.25">
      <c r="A4690" t="s">
        <v>4693</v>
      </c>
      <c r="B4690" t="s">
        <v>4005</v>
      </c>
      <c r="F4690" t="s">
        <v>6155</v>
      </c>
      <c r="G4690" s="1">
        <v>6</v>
      </c>
    </row>
    <row r="4691" spans="1:7" x14ac:dyDescent="0.25">
      <c r="A4691" t="s">
        <v>4694</v>
      </c>
      <c r="B4691" t="s">
        <v>4005</v>
      </c>
      <c r="F4691" t="s">
        <v>9333</v>
      </c>
      <c r="G4691" s="1">
        <v>9</v>
      </c>
    </row>
    <row r="4692" spans="1:7" x14ac:dyDescent="0.25">
      <c r="A4692" t="s">
        <v>4695</v>
      </c>
      <c r="B4692" t="s">
        <v>4005</v>
      </c>
      <c r="F4692" t="s">
        <v>7490</v>
      </c>
      <c r="G4692" s="1">
        <v>7</v>
      </c>
    </row>
    <row r="4693" spans="1:7" x14ac:dyDescent="0.25">
      <c r="A4693" t="s">
        <v>4696</v>
      </c>
      <c r="B4693" t="s">
        <v>4005</v>
      </c>
      <c r="F4693" t="s">
        <v>5102</v>
      </c>
      <c r="G4693" s="1">
        <v>5</v>
      </c>
    </row>
    <row r="4694" spans="1:7" x14ac:dyDescent="0.25">
      <c r="A4694" t="s">
        <v>4697</v>
      </c>
      <c r="B4694" t="s">
        <v>4005</v>
      </c>
      <c r="F4694" t="s">
        <v>9680</v>
      </c>
      <c r="G4694" s="1">
        <v>9</v>
      </c>
    </row>
    <row r="4695" spans="1:7" x14ac:dyDescent="0.25">
      <c r="A4695" t="s">
        <v>4698</v>
      </c>
      <c r="B4695" t="s">
        <v>4005</v>
      </c>
      <c r="F4695" t="s">
        <v>9035</v>
      </c>
      <c r="G4695" s="1">
        <v>9</v>
      </c>
    </row>
    <row r="4696" spans="1:7" x14ac:dyDescent="0.25">
      <c r="A4696" t="s">
        <v>4699</v>
      </c>
      <c r="B4696" t="s">
        <v>4005</v>
      </c>
      <c r="F4696" t="s">
        <v>2451</v>
      </c>
      <c r="G4696" s="1">
        <v>2</v>
      </c>
    </row>
    <row r="4697" spans="1:7" x14ac:dyDescent="0.25">
      <c r="A4697" t="s">
        <v>4700</v>
      </c>
      <c r="B4697" t="s">
        <v>4005</v>
      </c>
      <c r="F4697" t="s">
        <v>2207</v>
      </c>
      <c r="G4697" s="1">
        <v>2</v>
      </c>
    </row>
    <row r="4698" spans="1:7" x14ac:dyDescent="0.25">
      <c r="A4698" t="s">
        <v>4701</v>
      </c>
      <c r="B4698" t="s">
        <v>4005</v>
      </c>
      <c r="F4698" t="s">
        <v>4177</v>
      </c>
      <c r="G4698" s="1">
        <v>4</v>
      </c>
    </row>
    <row r="4699" spans="1:7" x14ac:dyDescent="0.25">
      <c r="A4699" t="s">
        <v>4702</v>
      </c>
      <c r="B4699" t="s">
        <v>4005</v>
      </c>
      <c r="F4699" t="s">
        <v>10004</v>
      </c>
      <c r="G4699" s="1">
        <v>9</v>
      </c>
    </row>
    <row r="4700" spans="1:7" x14ac:dyDescent="0.25">
      <c r="A4700" t="s">
        <v>4703</v>
      </c>
      <c r="B4700" t="s">
        <v>4005</v>
      </c>
      <c r="F4700" t="s">
        <v>8870</v>
      </c>
      <c r="G4700" s="1">
        <v>8</v>
      </c>
    </row>
    <row r="4701" spans="1:7" x14ac:dyDescent="0.25">
      <c r="A4701" t="s">
        <v>4704</v>
      </c>
      <c r="B4701" t="s">
        <v>4005</v>
      </c>
      <c r="F4701" t="s">
        <v>3278</v>
      </c>
      <c r="G4701" s="1">
        <v>3</v>
      </c>
    </row>
    <row r="4702" spans="1:7" x14ac:dyDescent="0.25">
      <c r="A4702" t="s">
        <v>4705</v>
      </c>
      <c r="B4702" t="s">
        <v>4005</v>
      </c>
      <c r="F4702" t="s">
        <v>3095</v>
      </c>
      <c r="G4702" s="1">
        <v>3</v>
      </c>
    </row>
    <row r="4703" spans="1:7" x14ac:dyDescent="0.25">
      <c r="A4703" t="s">
        <v>4706</v>
      </c>
      <c r="B4703" t="s">
        <v>4005</v>
      </c>
      <c r="F4703" t="s">
        <v>7583</v>
      </c>
      <c r="G4703" s="1">
        <v>7</v>
      </c>
    </row>
    <row r="4704" spans="1:7" x14ac:dyDescent="0.25">
      <c r="A4704" t="s">
        <v>4707</v>
      </c>
      <c r="B4704" t="s">
        <v>4005</v>
      </c>
      <c r="F4704" t="s">
        <v>5257</v>
      </c>
      <c r="G4704" s="1">
        <v>5</v>
      </c>
    </row>
    <row r="4705" spans="1:7" x14ac:dyDescent="0.25">
      <c r="A4705" t="s">
        <v>4708</v>
      </c>
      <c r="B4705" t="s">
        <v>4005</v>
      </c>
      <c r="F4705" t="s">
        <v>5982</v>
      </c>
      <c r="G4705" s="1">
        <v>5</v>
      </c>
    </row>
    <row r="4706" spans="1:7" x14ac:dyDescent="0.25">
      <c r="A4706" t="s">
        <v>4709</v>
      </c>
      <c r="B4706" t="s">
        <v>4005</v>
      </c>
      <c r="F4706" t="s">
        <v>1555</v>
      </c>
      <c r="G4706" s="1">
        <v>1</v>
      </c>
    </row>
    <row r="4707" spans="1:7" x14ac:dyDescent="0.25">
      <c r="A4707" t="s">
        <v>4710</v>
      </c>
      <c r="B4707" t="s">
        <v>4005</v>
      </c>
      <c r="F4707" t="s">
        <v>4129</v>
      </c>
      <c r="G4707" s="1">
        <v>4</v>
      </c>
    </row>
    <row r="4708" spans="1:7" x14ac:dyDescent="0.25">
      <c r="A4708" t="s">
        <v>4711</v>
      </c>
      <c r="B4708" t="s">
        <v>4005</v>
      </c>
      <c r="F4708" t="s">
        <v>2787</v>
      </c>
      <c r="G4708" s="1">
        <v>2</v>
      </c>
    </row>
    <row r="4709" spans="1:7" x14ac:dyDescent="0.25">
      <c r="A4709" t="s">
        <v>4712</v>
      </c>
      <c r="B4709" t="s">
        <v>4005</v>
      </c>
      <c r="F4709" t="s">
        <v>4685</v>
      </c>
      <c r="G4709" s="1">
        <v>4</v>
      </c>
    </row>
    <row r="4710" spans="1:7" x14ac:dyDescent="0.25">
      <c r="A4710" t="s">
        <v>4713</v>
      </c>
      <c r="B4710" t="s">
        <v>4005</v>
      </c>
      <c r="F4710" t="s">
        <v>748</v>
      </c>
      <c r="G4710" s="1">
        <v>0</v>
      </c>
    </row>
    <row r="4711" spans="1:7" x14ac:dyDescent="0.25">
      <c r="A4711" t="s">
        <v>4714</v>
      </c>
      <c r="B4711" t="s">
        <v>4005</v>
      </c>
      <c r="F4711" t="s">
        <v>1339</v>
      </c>
      <c r="G4711" s="1">
        <v>1</v>
      </c>
    </row>
    <row r="4712" spans="1:7" x14ac:dyDescent="0.25">
      <c r="A4712" t="s">
        <v>4715</v>
      </c>
      <c r="B4712" t="s">
        <v>4005</v>
      </c>
      <c r="F4712" t="s">
        <v>2700</v>
      </c>
      <c r="G4712" s="1">
        <v>2</v>
      </c>
    </row>
    <row r="4713" spans="1:7" x14ac:dyDescent="0.25">
      <c r="A4713" t="s">
        <v>4716</v>
      </c>
      <c r="B4713" t="s">
        <v>4005</v>
      </c>
      <c r="F4713" t="s">
        <v>3490</v>
      </c>
      <c r="G4713" s="1">
        <v>3</v>
      </c>
    </row>
    <row r="4714" spans="1:7" x14ac:dyDescent="0.25">
      <c r="A4714" t="s">
        <v>4717</v>
      </c>
      <c r="B4714" t="s">
        <v>4005</v>
      </c>
      <c r="F4714" t="s">
        <v>8055</v>
      </c>
      <c r="G4714" s="1">
        <v>8</v>
      </c>
    </row>
    <row r="4715" spans="1:7" x14ac:dyDescent="0.25">
      <c r="A4715" t="s">
        <v>4718</v>
      </c>
      <c r="B4715" t="s">
        <v>4005</v>
      </c>
      <c r="F4715" t="s">
        <v>1292</v>
      </c>
      <c r="G4715" s="1">
        <v>1</v>
      </c>
    </row>
    <row r="4716" spans="1:7" x14ac:dyDescent="0.25">
      <c r="A4716" t="s">
        <v>4719</v>
      </c>
      <c r="B4716" t="s">
        <v>4005</v>
      </c>
      <c r="F4716" t="s">
        <v>5612</v>
      </c>
      <c r="G4716" s="1">
        <v>5</v>
      </c>
    </row>
    <row r="4717" spans="1:7" x14ac:dyDescent="0.25">
      <c r="A4717" t="s">
        <v>4720</v>
      </c>
      <c r="B4717" t="s">
        <v>4005</v>
      </c>
      <c r="F4717" t="s">
        <v>7502</v>
      </c>
      <c r="G4717" s="1">
        <v>7</v>
      </c>
    </row>
    <row r="4718" spans="1:7" x14ac:dyDescent="0.25">
      <c r="A4718" t="s">
        <v>4721</v>
      </c>
      <c r="B4718" t="s">
        <v>4005</v>
      </c>
      <c r="F4718" t="s">
        <v>5303</v>
      </c>
      <c r="G4718" s="1">
        <v>5</v>
      </c>
    </row>
    <row r="4719" spans="1:7" x14ac:dyDescent="0.25">
      <c r="A4719" t="s">
        <v>4722</v>
      </c>
      <c r="B4719" t="s">
        <v>4005</v>
      </c>
      <c r="F4719" t="s">
        <v>888</v>
      </c>
      <c r="G4719" s="1">
        <v>0</v>
      </c>
    </row>
    <row r="4720" spans="1:7" x14ac:dyDescent="0.25">
      <c r="A4720" t="s">
        <v>4723</v>
      </c>
      <c r="B4720" t="s">
        <v>4005</v>
      </c>
      <c r="F4720" t="s">
        <v>6880</v>
      </c>
      <c r="G4720" s="1">
        <v>6</v>
      </c>
    </row>
    <row r="4721" spans="1:7" x14ac:dyDescent="0.25">
      <c r="A4721" t="s">
        <v>4724</v>
      </c>
      <c r="B4721" t="s">
        <v>4005</v>
      </c>
      <c r="F4721" t="s">
        <v>9073</v>
      </c>
      <c r="G4721" s="1">
        <v>9</v>
      </c>
    </row>
    <row r="4722" spans="1:7" x14ac:dyDescent="0.25">
      <c r="A4722" t="s">
        <v>4725</v>
      </c>
      <c r="B4722" t="s">
        <v>4005</v>
      </c>
      <c r="F4722" t="s">
        <v>1985</v>
      </c>
      <c r="G4722" s="1">
        <v>1</v>
      </c>
    </row>
    <row r="4723" spans="1:7" x14ac:dyDescent="0.25">
      <c r="A4723" t="s">
        <v>4726</v>
      </c>
      <c r="B4723" t="s">
        <v>4005</v>
      </c>
      <c r="F4723" t="s">
        <v>5932</v>
      </c>
      <c r="G4723" s="1">
        <v>5</v>
      </c>
    </row>
    <row r="4724" spans="1:7" x14ac:dyDescent="0.25">
      <c r="A4724" t="s">
        <v>4727</v>
      </c>
      <c r="B4724" t="s">
        <v>4005</v>
      </c>
      <c r="F4724" t="s">
        <v>8480</v>
      </c>
      <c r="G4724" s="1">
        <v>8</v>
      </c>
    </row>
    <row r="4725" spans="1:7" x14ac:dyDescent="0.25">
      <c r="A4725" t="s">
        <v>4728</v>
      </c>
      <c r="B4725" t="s">
        <v>4005</v>
      </c>
      <c r="F4725" t="s">
        <v>4365</v>
      </c>
      <c r="G4725" s="1">
        <v>4</v>
      </c>
    </row>
    <row r="4726" spans="1:7" x14ac:dyDescent="0.25">
      <c r="A4726" t="s">
        <v>4729</v>
      </c>
      <c r="B4726" t="s">
        <v>4005</v>
      </c>
      <c r="F4726" t="s">
        <v>5569</v>
      </c>
      <c r="G4726" s="1">
        <v>5</v>
      </c>
    </row>
    <row r="4727" spans="1:7" x14ac:dyDescent="0.25">
      <c r="A4727" t="s">
        <v>4730</v>
      </c>
      <c r="B4727" t="s">
        <v>4005</v>
      </c>
      <c r="F4727" t="s">
        <v>7073</v>
      </c>
      <c r="G4727" s="1">
        <v>7</v>
      </c>
    </row>
    <row r="4728" spans="1:7" x14ac:dyDescent="0.25">
      <c r="A4728" t="s">
        <v>4731</v>
      </c>
      <c r="B4728" t="s">
        <v>4005</v>
      </c>
      <c r="F4728" t="s">
        <v>7171</v>
      </c>
      <c r="G4728" s="1">
        <v>7</v>
      </c>
    </row>
    <row r="4729" spans="1:7" x14ac:dyDescent="0.25">
      <c r="A4729" t="s">
        <v>4732</v>
      </c>
      <c r="B4729" t="s">
        <v>4005</v>
      </c>
      <c r="F4729" t="s">
        <v>9450</v>
      </c>
      <c r="G4729" s="1">
        <v>9</v>
      </c>
    </row>
    <row r="4730" spans="1:7" x14ac:dyDescent="0.25">
      <c r="A4730" t="s">
        <v>4733</v>
      </c>
      <c r="B4730" t="s">
        <v>4005</v>
      </c>
      <c r="F4730" t="s">
        <v>7903</v>
      </c>
      <c r="G4730" s="1">
        <v>7</v>
      </c>
    </row>
    <row r="4731" spans="1:7" x14ac:dyDescent="0.25">
      <c r="A4731" t="s">
        <v>4734</v>
      </c>
      <c r="B4731" t="s">
        <v>4005</v>
      </c>
      <c r="F4731" t="s">
        <v>7593</v>
      </c>
      <c r="G4731" s="1">
        <v>7</v>
      </c>
    </row>
    <row r="4732" spans="1:7" x14ac:dyDescent="0.25">
      <c r="A4732" t="s">
        <v>4735</v>
      </c>
      <c r="B4732" t="s">
        <v>4005</v>
      </c>
      <c r="F4732" t="s">
        <v>2277</v>
      </c>
      <c r="G4732" s="1">
        <v>2</v>
      </c>
    </row>
    <row r="4733" spans="1:7" x14ac:dyDescent="0.25">
      <c r="A4733" t="s">
        <v>4736</v>
      </c>
      <c r="B4733" t="s">
        <v>4005</v>
      </c>
      <c r="F4733" t="s">
        <v>1647</v>
      </c>
      <c r="G4733" s="1">
        <v>1</v>
      </c>
    </row>
    <row r="4734" spans="1:7" x14ac:dyDescent="0.25">
      <c r="A4734" t="s">
        <v>4737</v>
      </c>
      <c r="B4734" t="s">
        <v>4005</v>
      </c>
      <c r="F4734" t="s">
        <v>4230</v>
      </c>
      <c r="G4734" s="1">
        <v>4</v>
      </c>
    </row>
    <row r="4735" spans="1:7" x14ac:dyDescent="0.25">
      <c r="A4735" t="s">
        <v>4738</v>
      </c>
      <c r="B4735" t="s">
        <v>4005</v>
      </c>
      <c r="F4735" t="s">
        <v>9412</v>
      </c>
      <c r="G4735" s="1">
        <v>9</v>
      </c>
    </row>
    <row r="4736" spans="1:7" x14ac:dyDescent="0.25">
      <c r="A4736" t="s">
        <v>4739</v>
      </c>
      <c r="B4736" t="s">
        <v>4005</v>
      </c>
      <c r="F4736" t="s">
        <v>234</v>
      </c>
      <c r="G4736" s="1">
        <v>0</v>
      </c>
    </row>
    <row r="4737" spans="1:7" x14ac:dyDescent="0.25">
      <c r="A4737" t="s">
        <v>4740</v>
      </c>
      <c r="B4737" t="s">
        <v>4005</v>
      </c>
      <c r="F4737" t="s">
        <v>1789</v>
      </c>
      <c r="G4737" s="1">
        <v>1</v>
      </c>
    </row>
    <row r="4738" spans="1:7" x14ac:dyDescent="0.25">
      <c r="A4738" t="s">
        <v>4741</v>
      </c>
      <c r="B4738" t="s">
        <v>4005</v>
      </c>
      <c r="F4738" t="s">
        <v>8065</v>
      </c>
      <c r="G4738" s="1">
        <v>8</v>
      </c>
    </row>
    <row r="4739" spans="1:7" x14ac:dyDescent="0.25">
      <c r="A4739" t="s">
        <v>4742</v>
      </c>
      <c r="B4739" t="s">
        <v>4005</v>
      </c>
      <c r="F4739" t="s">
        <v>5568</v>
      </c>
      <c r="G4739" s="1">
        <v>5</v>
      </c>
    </row>
    <row r="4740" spans="1:7" x14ac:dyDescent="0.25">
      <c r="A4740" t="s">
        <v>4743</v>
      </c>
      <c r="B4740" t="s">
        <v>4005</v>
      </c>
      <c r="F4740" t="s">
        <v>7387</v>
      </c>
      <c r="G4740" s="1">
        <v>7</v>
      </c>
    </row>
    <row r="4741" spans="1:7" x14ac:dyDescent="0.25">
      <c r="A4741" t="s">
        <v>4744</v>
      </c>
      <c r="B4741" t="s">
        <v>4005</v>
      </c>
      <c r="F4741" t="s">
        <v>6248</v>
      </c>
      <c r="G4741" s="1">
        <v>6</v>
      </c>
    </row>
    <row r="4742" spans="1:7" x14ac:dyDescent="0.25">
      <c r="A4742" t="s">
        <v>4745</v>
      </c>
      <c r="B4742" t="s">
        <v>4005</v>
      </c>
      <c r="F4742" t="s">
        <v>101</v>
      </c>
      <c r="G4742" s="1">
        <v>0</v>
      </c>
    </row>
    <row r="4743" spans="1:7" x14ac:dyDescent="0.25">
      <c r="A4743" t="s">
        <v>4746</v>
      </c>
      <c r="B4743" t="s">
        <v>4005</v>
      </c>
      <c r="F4743" t="s">
        <v>8452</v>
      </c>
      <c r="G4743" s="1">
        <v>8</v>
      </c>
    </row>
    <row r="4744" spans="1:7" x14ac:dyDescent="0.25">
      <c r="A4744" t="s">
        <v>4747</v>
      </c>
      <c r="B4744" t="s">
        <v>4005</v>
      </c>
      <c r="F4744" t="s">
        <v>6063</v>
      </c>
      <c r="G4744" s="1">
        <v>6</v>
      </c>
    </row>
    <row r="4745" spans="1:7" x14ac:dyDescent="0.25">
      <c r="A4745" t="s">
        <v>4748</v>
      </c>
      <c r="B4745" t="s">
        <v>4005</v>
      </c>
      <c r="F4745" t="s">
        <v>2276</v>
      </c>
      <c r="G4745" s="1">
        <v>2</v>
      </c>
    </row>
    <row r="4746" spans="1:7" x14ac:dyDescent="0.25">
      <c r="A4746" t="s">
        <v>4749</v>
      </c>
      <c r="B4746" t="s">
        <v>4005</v>
      </c>
      <c r="F4746" t="s">
        <v>9103</v>
      </c>
      <c r="G4746" s="1">
        <v>9</v>
      </c>
    </row>
    <row r="4747" spans="1:7" x14ac:dyDescent="0.25">
      <c r="A4747" t="s">
        <v>4750</v>
      </c>
      <c r="B4747" t="s">
        <v>4005</v>
      </c>
      <c r="F4747" t="s">
        <v>8323</v>
      </c>
      <c r="G4747" s="1">
        <v>8</v>
      </c>
    </row>
    <row r="4748" spans="1:7" x14ac:dyDescent="0.25">
      <c r="A4748" t="s">
        <v>4751</v>
      </c>
      <c r="B4748" t="s">
        <v>4005</v>
      </c>
      <c r="F4748" t="s">
        <v>1038</v>
      </c>
      <c r="G4748" s="1">
        <v>1</v>
      </c>
    </row>
    <row r="4749" spans="1:7" x14ac:dyDescent="0.25">
      <c r="A4749" t="s">
        <v>4752</v>
      </c>
      <c r="B4749" t="s">
        <v>4005</v>
      </c>
      <c r="F4749" t="s">
        <v>7375</v>
      </c>
      <c r="G4749" s="1">
        <v>7</v>
      </c>
    </row>
    <row r="4750" spans="1:7" x14ac:dyDescent="0.25">
      <c r="A4750" t="s">
        <v>4753</v>
      </c>
      <c r="B4750" t="s">
        <v>4005</v>
      </c>
      <c r="F4750" t="s">
        <v>9808</v>
      </c>
      <c r="G4750" s="1">
        <v>9</v>
      </c>
    </row>
    <row r="4751" spans="1:7" x14ac:dyDescent="0.25">
      <c r="A4751" t="s">
        <v>4754</v>
      </c>
      <c r="B4751" t="s">
        <v>4005</v>
      </c>
      <c r="F4751" t="s">
        <v>1102</v>
      </c>
      <c r="G4751" s="1">
        <v>1</v>
      </c>
    </row>
    <row r="4752" spans="1:7" x14ac:dyDescent="0.25">
      <c r="A4752" t="s">
        <v>4755</v>
      </c>
      <c r="B4752" t="s">
        <v>4005</v>
      </c>
      <c r="F4752" t="s">
        <v>435</v>
      </c>
      <c r="G4752" s="1">
        <v>0</v>
      </c>
    </row>
    <row r="4753" spans="1:7" x14ac:dyDescent="0.25">
      <c r="A4753" t="s">
        <v>4756</v>
      </c>
      <c r="B4753" t="s">
        <v>4005</v>
      </c>
      <c r="F4753" t="s">
        <v>4781</v>
      </c>
      <c r="G4753" s="1">
        <v>4</v>
      </c>
    </row>
    <row r="4754" spans="1:7" x14ac:dyDescent="0.25">
      <c r="A4754" t="s">
        <v>4757</v>
      </c>
      <c r="B4754" t="s">
        <v>4005</v>
      </c>
      <c r="F4754" t="s">
        <v>2729</v>
      </c>
      <c r="G4754" s="1">
        <v>2</v>
      </c>
    </row>
    <row r="4755" spans="1:7" x14ac:dyDescent="0.25">
      <c r="A4755" t="s">
        <v>4758</v>
      </c>
      <c r="B4755" t="s">
        <v>4005</v>
      </c>
      <c r="F4755" t="s">
        <v>6781</v>
      </c>
      <c r="G4755" s="1">
        <v>6</v>
      </c>
    </row>
    <row r="4756" spans="1:7" x14ac:dyDescent="0.25">
      <c r="A4756" t="s">
        <v>4759</v>
      </c>
      <c r="B4756" t="s">
        <v>4005</v>
      </c>
      <c r="F4756" t="s">
        <v>8488</v>
      </c>
      <c r="G4756" s="1">
        <v>8</v>
      </c>
    </row>
    <row r="4757" spans="1:7" x14ac:dyDescent="0.25">
      <c r="A4757" t="s">
        <v>4760</v>
      </c>
      <c r="B4757" t="s">
        <v>4005</v>
      </c>
      <c r="F4757" t="s">
        <v>1398</v>
      </c>
      <c r="G4757" s="1">
        <v>1</v>
      </c>
    </row>
    <row r="4758" spans="1:7" x14ac:dyDescent="0.25">
      <c r="A4758" t="s">
        <v>4761</v>
      </c>
      <c r="B4758" t="s">
        <v>4005</v>
      </c>
      <c r="F4758" t="s">
        <v>395</v>
      </c>
      <c r="G4758" s="1">
        <v>0</v>
      </c>
    </row>
    <row r="4759" spans="1:7" x14ac:dyDescent="0.25">
      <c r="A4759" t="s">
        <v>4762</v>
      </c>
      <c r="B4759" t="s">
        <v>4005</v>
      </c>
      <c r="F4759" t="s">
        <v>1760</v>
      </c>
      <c r="G4759" s="1">
        <v>1</v>
      </c>
    </row>
    <row r="4760" spans="1:7" x14ac:dyDescent="0.25">
      <c r="A4760" t="s">
        <v>4763</v>
      </c>
      <c r="B4760" t="s">
        <v>4005</v>
      </c>
      <c r="F4760" t="s">
        <v>3824</v>
      </c>
      <c r="G4760" s="1">
        <v>3</v>
      </c>
    </row>
    <row r="4761" spans="1:7" x14ac:dyDescent="0.25">
      <c r="A4761" t="s">
        <v>4764</v>
      </c>
      <c r="B4761" t="s">
        <v>4005</v>
      </c>
      <c r="F4761" t="s">
        <v>8087</v>
      </c>
      <c r="G4761" s="1">
        <v>8</v>
      </c>
    </row>
    <row r="4762" spans="1:7" x14ac:dyDescent="0.25">
      <c r="A4762" t="s">
        <v>4765</v>
      </c>
      <c r="B4762" t="s">
        <v>4005</v>
      </c>
      <c r="F4762" t="s">
        <v>2772</v>
      </c>
      <c r="G4762" s="1">
        <v>2</v>
      </c>
    </row>
    <row r="4763" spans="1:7" x14ac:dyDescent="0.25">
      <c r="A4763" t="s">
        <v>4766</v>
      </c>
      <c r="B4763" t="s">
        <v>4005</v>
      </c>
      <c r="F4763" t="s">
        <v>719</v>
      </c>
      <c r="G4763" s="1">
        <v>0</v>
      </c>
    </row>
    <row r="4764" spans="1:7" x14ac:dyDescent="0.25">
      <c r="A4764" t="s">
        <v>4767</v>
      </c>
      <c r="B4764" t="s">
        <v>4005</v>
      </c>
      <c r="F4764" t="s">
        <v>4921</v>
      </c>
      <c r="G4764" s="1">
        <v>4</v>
      </c>
    </row>
    <row r="4765" spans="1:7" x14ac:dyDescent="0.25">
      <c r="A4765" t="s">
        <v>4768</v>
      </c>
      <c r="B4765" t="s">
        <v>4005</v>
      </c>
      <c r="F4765" t="s">
        <v>5201</v>
      </c>
      <c r="G4765" s="1">
        <v>5</v>
      </c>
    </row>
    <row r="4766" spans="1:7" x14ac:dyDescent="0.25">
      <c r="A4766" t="s">
        <v>4769</v>
      </c>
      <c r="B4766" t="s">
        <v>4005</v>
      </c>
      <c r="F4766" t="s">
        <v>8852</v>
      </c>
      <c r="G4766" s="1">
        <v>8</v>
      </c>
    </row>
    <row r="4767" spans="1:7" x14ac:dyDescent="0.25">
      <c r="A4767" t="s">
        <v>4770</v>
      </c>
      <c r="B4767" t="s">
        <v>4005</v>
      </c>
      <c r="F4767" t="s">
        <v>1392</v>
      </c>
      <c r="G4767" s="1">
        <v>1</v>
      </c>
    </row>
    <row r="4768" spans="1:7" x14ac:dyDescent="0.25">
      <c r="A4768" t="s">
        <v>4771</v>
      </c>
      <c r="B4768" t="s">
        <v>4005</v>
      </c>
      <c r="F4768" t="s">
        <v>5539</v>
      </c>
      <c r="G4768" s="1">
        <v>5</v>
      </c>
    </row>
    <row r="4769" spans="1:7" x14ac:dyDescent="0.25">
      <c r="A4769" t="s">
        <v>4772</v>
      </c>
      <c r="B4769" t="s">
        <v>4005</v>
      </c>
      <c r="F4769" t="s">
        <v>9768</v>
      </c>
      <c r="G4769" s="1">
        <v>9</v>
      </c>
    </row>
    <row r="4770" spans="1:7" x14ac:dyDescent="0.25">
      <c r="A4770" t="s">
        <v>4773</v>
      </c>
      <c r="B4770" t="s">
        <v>4005</v>
      </c>
      <c r="F4770" t="s">
        <v>9255</v>
      </c>
      <c r="G4770" s="1">
        <v>9</v>
      </c>
    </row>
    <row r="4771" spans="1:7" x14ac:dyDescent="0.25">
      <c r="A4771" t="s">
        <v>4774</v>
      </c>
      <c r="B4771" t="s">
        <v>4005</v>
      </c>
      <c r="F4771" t="s">
        <v>6973</v>
      </c>
      <c r="G4771" s="1">
        <v>6</v>
      </c>
    </row>
    <row r="4772" spans="1:7" x14ac:dyDescent="0.25">
      <c r="A4772" t="s">
        <v>4775</v>
      </c>
      <c r="B4772" t="s">
        <v>4005</v>
      </c>
      <c r="F4772" t="s">
        <v>8319</v>
      </c>
      <c r="G4772" s="1">
        <v>8</v>
      </c>
    </row>
    <row r="4773" spans="1:7" x14ac:dyDescent="0.25">
      <c r="A4773" t="s">
        <v>4776</v>
      </c>
      <c r="B4773" t="s">
        <v>4005</v>
      </c>
      <c r="F4773" t="s">
        <v>2389</v>
      </c>
      <c r="G4773" s="1">
        <v>2</v>
      </c>
    </row>
    <row r="4774" spans="1:7" x14ac:dyDescent="0.25">
      <c r="A4774" t="s">
        <v>4777</v>
      </c>
      <c r="B4774" t="s">
        <v>4005</v>
      </c>
      <c r="F4774" t="s">
        <v>5766</v>
      </c>
      <c r="G4774" s="1">
        <v>5</v>
      </c>
    </row>
    <row r="4775" spans="1:7" x14ac:dyDescent="0.25">
      <c r="A4775" t="s">
        <v>4778</v>
      </c>
      <c r="B4775" t="s">
        <v>4005</v>
      </c>
      <c r="F4775" t="s">
        <v>9861</v>
      </c>
      <c r="G4775" s="1">
        <v>9</v>
      </c>
    </row>
    <row r="4776" spans="1:7" x14ac:dyDescent="0.25">
      <c r="A4776" t="s">
        <v>4779</v>
      </c>
      <c r="B4776" t="s">
        <v>4005</v>
      </c>
      <c r="F4776" t="s">
        <v>6392</v>
      </c>
      <c r="G4776" s="1">
        <v>6</v>
      </c>
    </row>
    <row r="4777" spans="1:7" x14ac:dyDescent="0.25">
      <c r="A4777" t="s">
        <v>4780</v>
      </c>
      <c r="B4777" t="s">
        <v>4005</v>
      </c>
      <c r="F4777" t="s">
        <v>3989</v>
      </c>
      <c r="G4777" s="1">
        <v>3</v>
      </c>
    </row>
    <row r="4778" spans="1:7" x14ac:dyDescent="0.25">
      <c r="A4778" t="s">
        <v>4781</v>
      </c>
      <c r="B4778" t="s">
        <v>4005</v>
      </c>
      <c r="F4778" t="s">
        <v>2452</v>
      </c>
      <c r="G4778" s="1">
        <v>2</v>
      </c>
    </row>
    <row r="4779" spans="1:7" x14ac:dyDescent="0.25">
      <c r="A4779" t="s">
        <v>4782</v>
      </c>
      <c r="B4779" t="s">
        <v>4005</v>
      </c>
      <c r="F4779" t="s">
        <v>8842</v>
      </c>
      <c r="G4779" s="1">
        <v>8</v>
      </c>
    </row>
    <row r="4780" spans="1:7" x14ac:dyDescent="0.25">
      <c r="A4780" t="s">
        <v>4783</v>
      </c>
      <c r="B4780" t="s">
        <v>4005</v>
      </c>
      <c r="F4780" t="s">
        <v>9678</v>
      </c>
      <c r="G4780" s="1">
        <v>9</v>
      </c>
    </row>
    <row r="4781" spans="1:7" x14ac:dyDescent="0.25">
      <c r="A4781" t="s">
        <v>4784</v>
      </c>
      <c r="B4781" t="s">
        <v>4005</v>
      </c>
      <c r="F4781" t="s">
        <v>6135</v>
      </c>
      <c r="G4781" s="1">
        <v>6</v>
      </c>
    </row>
    <row r="4782" spans="1:7" x14ac:dyDescent="0.25">
      <c r="A4782" t="s">
        <v>4785</v>
      </c>
      <c r="B4782" t="s">
        <v>4005</v>
      </c>
      <c r="F4782" t="s">
        <v>7114</v>
      </c>
      <c r="G4782" s="1">
        <v>7</v>
      </c>
    </row>
    <row r="4783" spans="1:7" x14ac:dyDescent="0.25">
      <c r="A4783" t="s">
        <v>4786</v>
      </c>
      <c r="B4783" t="s">
        <v>4005</v>
      </c>
      <c r="F4783" t="s">
        <v>2024</v>
      </c>
      <c r="G4783" s="1">
        <v>2</v>
      </c>
    </row>
    <row r="4784" spans="1:7" x14ac:dyDescent="0.25">
      <c r="A4784" t="s">
        <v>4787</v>
      </c>
      <c r="B4784" t="s">
        <v>4005</v>
      </c>
      <c r="F4784" t="s">
        <v>7752</v>
      </c>
      <c r="G4784" s="1">
        <v>7</v>
      </c>
    </row>
    <row r="4785" spans="1:7" x14ac:dyDescent="0.25">
      <c r="A4785" t="s">
        <v>4788</v>
      </c>
      <c r="B4785" t="s">
        <v>4005</v>
      </c>
      <c r="F4785" t="s">
        <v>7651</v>
      </c>
      <c r="G4785" s="1">
        <v>7</v>
      </c>
    </row>
    <row r="4786" spans="1:7" x14ac:dyDescent="0.25">
      <c r="A4786" t="s">
        <v>4789</v>
      </c>
      <c r="B4786" t="s">
        <v>4005</v>
      </c>
      <c r="F4786" t="s">
        <v>2655</v>
      </c>
      <c r="G4786" s="1">
        <v>2</v>
      </c>
    </row>
    <row r="4787" spans="1:7" x14ac:dyDescent="0.25">
      <c r="A4787" t="s">
        <v>4790</v>
      </c>
      <c r="B4787" t="s">
        <v>4005</v>
      </c>
      <c r="F4787" t="s">
        <v>55</v>
      </c>
      <c r="G4787" s="1">
        <v>0</v>
      </c>
    </row>
    <row r="4788" spans="1:7" x14ac:dyDescent="0.25">
      <c r="A4788" t="s">
        <v>4791</v>
      </c>
      <c r="B4788" t="s">
        <v>4005</v>
      </c>
      <c r="F4788" t="s">
        <v>3536</v>
      </c>
      <c r="G4788" s="1">
        <v>3</v>
      </c>
    </row>
    <row r="4789" spans="1:7" x14ac:dyDescent="0.25">
      <c r="A4789" t="s">
        <v>4792</v>
      </c>
      <c r="B4789" t="s">
        <v>4005</v>
      </c>
      <c r="F4789" t="s">
        <v>3816</v>
      </c>
      <c r="G4789" s="1">
        <v>3</v>
      </c>
    </row>
    <row r="4790" spans="1:7" x14ac:dyDescent="0.25">
      <c r="A4790" t="s">
        <v>4793</v>
      </c>
      <c r="B4790" t="s">
        <v>4005</v>
      </c>
      <c r="F4790" t="s">
        <v>9183</v>
      </c>
      <c r="G4790" s="1">
        <v>9</v>
      </c>
    </row>
    <row r="4791" spans="1:7" x14ac:dyDescent="0.25">
      <c r="A4791" t="s">
        <v>4794</v>
      </c>
      <c r="B4791" t="s">
        <v>4005</v>
      </c>
      <c r="F4791" t="s">
        <v>3061</v>
      </c>
      <c r="G4791" s="1">
        <v>3</v>
      </c>
    </row>
    <row r="4792" spans="1:7" x14ac:dyDescent="0.25">
      <c r="A4792" t="s">
        <v>4795</v>
      </c>
      <c r="B4792" t="s">
        <v>4005</v>
      </c>
      <c r="F4792" t="s">
        <v>6368</v>
      </c>
      <c r="G4792" s="1">
        <v>6</v>
      </c>
    </row>
    <row r="4793" spans="1:7" x14ac:dyDescent="0.25">
      <c r="A4793" t="s">
        <v>4796</v>
      </c>
      <c r="B4793" t="s">
        <v>4005</v>
      </c>
      <c r="F4793" t="s">
        <v>8246</v>
      </c>
      <c r="G4793" s="1">
        <v>8</v>
      </c>
    </row>
    <row r="4794" spans="1:7" x14ac:dyDescent="0.25">
      <c r="A4794" t="s">
        <v>4797</v>
      </c>
      <c r="B4794" t="s">
        <v>4005</v>
      </c>
      <c r="F4794" t="s">
        <v>317</v>
      </c>
      <c r="G4794" s="1">
        <v>0</v>
      </c>
    </row>
    <row r="4795" spans="1:7" x14ac:dyDescent="0.25">
      <c r="A4795" t="s">
        <v>4798</v>
      </c>
      <c r="B4795" t="s">
        <v>4005</v>
      </c>
      <c r="F4795" t="s">
        <v>7803</v>
      </c>
      <c r="G4795" s="1">
        <v>7</v>
      </c>
    </row>
    <row r="4796" spans="1:7" x14ac:dyDescent="0.25">
      <c r="A4796" t="s">
        <v>4799</v>
      </c>
      <c r="B4796" t="s">
        <v>4005</v>
      </c>
      <c r="F4796" t="s">
        <v>6632</v>
      </c>
      <c r="G4796" s="1">
        <v>6</v>
      </c>
    </row>
    <row r="4797" spans="1:7" x14ac:dyDescent="0.25">
      <c r="A4797" t="s">
        <v>4800</v>
      </c>
      <c r="B4797" t="s">
        <v>4005</v>
      </c>
      <c r="F4797" t="s">
        <v>6234</v>
      </c>
      <c r="G4797" s="1">
        <v>6</v>
      </c>
    </row>
    <row r="4798" spans="1:7" x14ac:dyDescent="0.25">
      <c r="A4798" t="s">
        <v>4801</v>
      </c>
      <c r="B4798" t="s">
        <v>4005</v>
      </c>
      <c r="F4798" t="s">
        <v>3861</v>
      </c>
      <c r="G4798" s="1">
        <v>3</v>
      </c>
    </row>
    <row r="4799" spans="1:7" x14ac:dyDescent="0.25">
      <c r="A4799" t="s">
        <v>4802</v>
      </c>
      <c r="B4799" t="s">
        <v>4005</v>
      </c>
      <c r="F4799" t="s">
        <v>7760</v>
      </c>
      <c r="G4799" s="1">
        <v>7</v>
      </c>
    </row>
    <row r="4800" spans="1:7" x14ac:dyDescent="0.25">
      <c r="A4800" t="s">
        <v>4803</v>
      </c>
      <c r="B4800" t="s">
        <v>4005</v>
      </c>
      <c r="F4800" t="s">
        <v>5513</v>
      </c>
      <c r="G4800" s="1">
        <v>5</v>
      </c>
    </row>
    <row r="4801" spans="1:7" x14ac:dyDescent="0.25">
      <c r="A4801" t="s">
        <v>4804</v>
      </c>
      <c r="B4801" t="s">
        <v>4005</v>
      </c>
      <c r="F4801" t="s">
        <v>7915</v>
      </c>
      <c r="G4801" s="1">
        <v>7</v>
      </c>
    </row>
    <row r="4802" spans="1:7" x14ac:dyDescent="0.25">
      <c r="A4802" t="s">
        <v>4805</v>
      </c>
      <c r="B4802" t="s">
        <v>4005</v>
      </c>
      <c r="F4802" t="s">
        <v>7555</v>
      </c>
      <c r="G4802" s="1">
        <v>7</v>
      </c>
    </row>
    <row r="4803" spans="1:7" x14ac:dyDescent="0.25">
      <c r="A4803" t="s">
        <v>4806</v>
      </c>
      <c r="B4803" t="s">
        <v>4005</v>
      </c>
      <c r="F4803" t="s">
        <v>5124</v>
      </c>
      <c r="G4803" s="1">
        <v>5</v>
      </c>
    </row>
    <row r="4804" spans="1:7" x14ac:dyDescent="0.25">
      <c r="A4804" t="s">
        <v>4807</v>
      </c>
      <c r="B4804" t="s">
        <v>4005</v>
      </c>
      <c r="F4804" t="s">
        <v>930</v>
      </c>
      <c r="G4804" s="1">
        <v>0</v>
      </c>
    </row>
    <row r="4805" spans="1:7" x14ac:dyDescent="0.25">
      <c r="A4805" t="s">
        <v>4808</v>
      </c>
      <c r="B4805" t="s">
        <v>4005</v>
      </c>
      <c r="F4805" t="s">
        <v>9815</v>
      </c>
      <c r="G4805" s="1">
        <v>9</v>
      </c>
    </row>
    <row r="4806" spans="1:7" x14ac:dyDescent="0.25">
      <c r="A4806" t="s">
        <v>4809</v>
      </c>
      <c r="B4806" t="s">
        <v>4005</v>
      </c>
      <c r="F4806" t="s">
        <v>3813</v>
      </c>
      <c r="G4806" s="1">
        <v>3</v>
      </c>
    </row>
    <row r="4807" spans="1:7" x14ac:dyDescent="0.25">
      <c r="A4807" t="s">
        <v>4810</v>
      </c>
      <c r="B4807" t="s">
        <v>4005</v>
      </c>
      <c r="F4807" t="s">
        <v>123</v>
      </c>
      <c r="G4807" s="1">
        <v>0</v>
      </c>
    </row>
    <row r="4808" spans="1:7" x14ac:dyDescent="0.25">
      <c r="A4808" t="s">
        <v>4811</v>
      </c>
      <c r="B4808" t="s">
        <v>4005</v>
      </c>
      <c r="F4808" t="s">
        <v>3006</v>
      </c>
      <c r="G4808" s="1">
        <v>3</v>
      </c>
    </row>
    <row r="4809" spans="1:7" x14ac:dyDescent="0.25">
      <c r="A4809" t="s">
        <v>4812</v>
      </c>
      <c r="B4809" t="s">
        <v>4005</v>
      </c>
      <c r="F4809" t="s">
        <v>9100</v>
      </c>
      <c r="G4809" s="1">
        <v>9</v>
      </c>
    </row>
    <row r="4810" spans="1:7" x14ac:dyDescent="0.25">
      <c r="A4810" t="s">
        <v>4813</v>
      </c>
      <c r="B4810" t="s">
        <v>4005</v>
      </c>
      <c r="F4810" t="s">
        <v>642</v>
      </c>
      <c r="G4810" s="1">
        <v>0</v>
      </c>
    </row>
    <row r="4811" spans="1:7" x14ac:dyDescent="0.25">
      <c r="A4811" t="s">
        <v>4814</v>
      </c>
      <c r="B4811" t="s">
        <v>4005</v>
      </c>
      <c r="F4811" t="s">
        <v>3170</v>
      </c>
      <c r="G4811" s="1">
        <v>3</v>
      </c>
    </row>
    <row r="4812" spans="1:7" x14ac:dyDescent="0.25">
      <c r="A4812" t="s">
        <v>4815</v>
      </c>
      <c r="B4812" t="s">
        <v>4005</v>
      </c>
      <c r="F4812" t="s">
        <v>1422</v>
      </c>
      <c r="G4812" s="1">
        <v>1</v>
      </c>
    </row>
    <row r="4813" spans="1:7" x14ac:dyDescent="0.25">
      <c r="A4813" t="s">
        <v>4816</v>
      </c>
      <c r="B4813" t="s">
        <v>4005</v>
      </c>
      <c r="F4813" t="s">
        <v>4694</v>
      </c>
      <c r="G4813" s="1">
        <v>4</v>
      </c>
    </row>
    <row r="4814" spans="1:7" x14ac:dyDescent="0.25">
      <c r="A4814" t="s">
        <v>4817</v>
      </c>
      <c r="B4814" t="s">
        <v>4005</v>
      </c>
      <c r="F4814" t="s">
        <v>6864</v>
      </c>
      <c r="G4814" s="1">
        <v>6</v>
      </c>
    </row>
    <row r="4815" spans="1:7" x14ac:dyDescent="0.25">
      <c r="A4815" t="s">
        <v>4818</v>
      </c>
      <c r="B4815" t="s">
        <v>4005</v>
      </c>
      <c r="F4815" t="s">
        <v>5608</v>
      </c>
      <c r="G4815" s="1">
        <v>5</v>
      </c>
    </row>
    <row r="4816" spans="1:7" x14ac:dyDescent="0.25">
      <c r="A4816" t="s">
        <v>4819</v>
      </c>
      <c r="B4816" t="s">
        <v>4005</v>
      </c>
      <c r="F4816" t="s">
        <v>9890</v>
      </c>
      <c r="G4816" s="1">
        <v>9</v>
      </c>
    </row>
    <row r="4817" spans="1:7" x14ac:dyDescent="0.25">
      <c r="A4817" t="s">
        <v>4820</v>
      </c>
      <c r="B4817" t="s">
        <v>4005</v>
      </c>
      <c r="F4817" t="s">
        <v>8299</v>
      </c>
      <c r="G4817" s="1">
        <v>8</v>
      </c>
    </row>
    <row r="4818" spans="1:7" x14ac:dyDescent="0.25">
      <c r="A4818" t="s">
        <v>4821</v>
      </c>
      <c r="B4818" t="s">
        <v>4005</v>
      </c>
      <c r="F4818" t="s">
        <v>3925</v>
      </c>
      <c r="G4818" s="1">
        <v>3</v>
      </c>
    </row>
    <row r="4819" spans="1:7" x14ac:dyDescent="0.25">
      <c r="A4819" t="s">
        <v>4822</v>
      </c>
      <c r="B4819" t="s">
        <v>4005</v>
      </c>
      <c r="F4819" t="s">
        <v>9165</v>
      </c>
      <c r="G4819" s="1">
        <v>9</v>
      </c>
    </row>
    <row r="4820" spans="1:7" x14ac:dyDescent="0.25">
      <c r="A4820" t="s">
        <v>4823</v>
      </c>
      <c r="B4820" t="s">
        <v>4005</v>
      </c>
      <c r="F4820" t="s">
        <v>6116</v>
      </c>
      <c r="G4820" s="1">
        <v>6</v>
      </c>
    </row>
    <row r="4821" spans="1:7" x14ac:dyDescent="0.25">
      <c r="A4821" t="s">
        <v>4824</v>
      </c>
      <c r="B4821" t="s">
        <v>4005</v>
      </c>
      <c r="F4821" t="s">
        <v>4520</v>
      </c>
      <c r="G4821" s="1">
        <v>4</v>
      </c>
    </row>
    <row r="4822" spans="1:7" x14ac:dyDescent="0.25">
      <c r="A4822" t="s">
        <v>4825</v>
      </c>
      <c r="B4822" t="s">
        <v>4005</v>
      </c>
      <c r="F4822" t="s">
        <v>991</v>
      </c>
      <c r="G4822" s="1">
        <v>0</v>
      </c>
    </row>
    <row r="4823" spans="1:7" x14ac:dyDescent="0.25">
      <c r="A4823" t="s">
        <v>4826</v>
      </c>
      <c r="B4823" t="s">
        <v>4005</v>
      </c>
      <c r="F4823" t="s">
        <v>3430</v>
      </c>
      <c r="G4823" s="1">
        <v>3</v>
      </c>
    </row>
    <row r="4824" spans="1:7" x14ac:dyDescent="0.25">
      <c r="A4824" t="s">
        <v>4827</v>
      </c>
      <c r="B4824" t="s">
        <v>4005</v>
      </c>
      <c r="F4824" t="s">
        <v>5127</v>
      </c>
      <c r="G4824" s="1">
        <v>5</v>
      </c>
    </row>
    <row r="4825" spans="1:7" x14ac:dyDescent="0.25">
      <c r="A4825" t="s">
        <v>4828</v>
      </c>
      <c r="B4825" t="s">
        <v>4005</v>
      </c>
      <c r="F4825" t="s">
        <v>8127</v>
      </c>
      <c r="G4825" s="1">
        <v>8</v>
      </c>
    </row>
    <row r="4826" spans="1:7" x14ac:dyDescent="0.25">
      <c r="A4826" t="s">
        <v>4829</v>
      </c>
      <c r="B4826" t="s">
        <v>4005</v>
      </c>
      <c r="F4826" t="s">
        <v>7560</v>
      </c>
      <c r="G4826" s="1">
        <v>7</v>
      </c>
    </row>
    <row r="4827" spans="1:7" x14ac:dyDescent="0.25">
      <c r="A4827" t="s">
        <v>4830</v>
      </c>
      <c r="B4827" t="s">
        <v>4005</v>
      </c>
      <c r="F4827" t="s">
        <v>7866</v>
      </c>
      <c r="G4827" s="1">
        <v>7</v>
      </c>
    </row>
    <row r="4828" spans="1:7" x14ac:dyDescent="0.25">
      <c r="A4828" t="s">
        <v>4831</v>
      </c>
      <c r="B4828" t="s">
        <v>4005</v>
      </c>
      <c r="F4828" t="s">
        <v>3343</v>
      </c>
      <c r="G4828" s="1">
        <v>3</v>
      </c>
    </row>
    <row r="4829" spans="1:7" x14ac:dyDescent="0.25">
      <c r="A4829" t="s">
        <v>4832</v>
      </c>
      <c r="B4829" t="s">
        <v>4005</v>
      </c>
      <c r="F4829" t="s">
        <v>3398</v>
      </c>
      <c r="G4829" s="1">
        <v>3</v>
      </c>
    </row>
    <row r="4830" spans="1:7" x14ac:dyDescent="0.25">
      <c r="A4830" t="s">
        <v>4833</v>
      </c>
      <c r="B4830" t="s">
        <v>4005</v>
      </c>
      <c r="F4830" t="s">
        <v>13</v>
      </c>
      <c r="G4830" s="1">
        <v>0</v>
      </c>
    </row>
    <row r="4831" spans="1:7" x14ac:dyDescent="0.25">
      <c r="A4831" t="s">
        <v>4834</v>
      </c>
      <c r="B4831" t="s">
        <v>4005</v>
      </c>
      <c r="F4831" t="s">
        <v>6982</v>
      </c>
      <c r="G4831" s="1">
        <v>6</v>
      </c>
    </row>
    <row r="4832" spans="1:7" x14ac:dyDescent="0.25">
      <c r="A4832" t="s">
        <v>4835</v>
      </c>
      <c r="B4832" t="s">
        <v>4005</v>
      </c>
      <c r="F4832" t="s">
        <v>8774</v>
      </c>
      <c r="G4832" s="1">
        <v>8</v>
      </c>
    </row>
    <row r="4833" spans="1:7" x14ac:dyDescent="0.25">
      <c r="A4833" t="s">
        <v>4836</v>
      </c>
      <c r="B4833" t="s">
        <v>4005</v>
      </c>
      <c r="F4833" t="s">
        <v>1949</v>
      </c>
      <c r="G4833" s="1">
        <v>1</v>
      </c>
    </row>
    <row r="4834" spans="1:7" x14ac:dyDescent="0.25">
      <c r="A4834" t="s">
        <v>4837</v>
      </c>
      <c r="B4834" t="s">
        <v>4005</v>
      </c>
      <c r="F4834" t="s">
        <v>2234</v>
      </c>
      <c r="G4834" s="1">
        <v>2</v>
      </c>
    </row>
    <row r="4835" spans="1:7" x14ac:dyDescent="0.25">
      <c r="A4835" t="s">
        <v>4838</v>
      </c>
      <c r="B4835" t="s">
        <v>4005</v>
      </c>
      <c r="F4835" t="s">
        <v>6881</v>
      </c>
      <c r="G4835" s="1">
        <v>6</v>
      </c>
    </row>
    <row r="4836" spans="1:7" x14ac:dyDescent="0.25">
      <c r="A4836" t="s">
        <v>4839</v>
      </c>
      <c r="B4836" t="s">
        <v>4005</v>
      </c>
      <c r="F4836" t="s">
        <v>6374</v>
      </c>
      <c r="G4836" s="1">
        <v>6</v>
      </c>
    </row>
    <row r="4837" spans="1:7" x14ac:dyDescent="0.25">
      <c r="A4837" t="s">
        <v>4840</v>
      </c>
      <c r="B4837" t="s">
        <v>4005</v>
      </c>
      <c r="F4837" t="s">
        <v>3699</v>
      </c>
      <c r="G4837" s="1">
        <v>3</v>
      </c>
    </row>
    <row r="4838" spans="1:7" x14ac:dyDescent="0.25">
      <c r="A4838" t="s">
        <v>4841</v>
      </c>
      <c r="B4838" t="s">
        <v>4005</v>
      </c>
      <c r="F4838" t="s">
        <v>136</v>
      </c>
      <c r="G4838" s="1">
        <v>0</v>
      </c>
    </row>
    <row r="4839" spans="1:7" x14ac:dyDescent="0.25">
      <c r="A4839" t="s">
        <v>4842</v>
      </c>
      <c r="B4839" t="s">
        <v>4005</v>
      </c>
      <c r="F4839" t="s">
        <v>5716</v>
      </c>
      <c r="G4839" s="1">
        <v>5</v>
      </c>
    </row>
    <row r="4840" spans="1:7" x14ac:dyDescent="0.25">
      <c r="A4840" t="s">
        <v>4843</v>
      </c>
      <c r="B4840" t="s">
        <v>4005</v>
      </c>
      <c r="F4840" t="s">
        <v>6066</v>
      </c>
      <c r="G4840" s="1">
        <v>6</v>
      </c>
    </row>
    <row r="4841" spans="1:7" x14ac:dyDescent="0.25">
      <c r="A4841" t="s">
        <v>4844</v>
      </c>
      <c r="B4841" t="s">
        <v>4005</v>
      </c>
      <c r="F4841" t="s">
        <v>2842</v>
      </c>
      <c r="G4841" s="1">
        <v>2</v>
      </c>
    </row>
    <row r="4842" spans="1:7" x14ac:dyDescent="0.25">
      <c r="A4842" t="s">
        <v>4845</v>
      </c>
      <c r="B4842" t="s">
        <v>4005</v>
      </c>
      <c r="F4842" t="s">
        <v>3620</v>
      </c>
      <c r="G4842" s="1">
        <v>3</v>
      </c>
    </row>
    <row r="4843" spans="1:7" x14ac:dyDescent="0.25">
      <c r="A4843" t="s">
        <v>4846</v>
      </c>
      <c r="B4843" t="s">
        <v>4005</v>
      </c>
      <c r="F4843" t="s">
        <v>1072</v>
      </c>
      <c r="G4843" s="1">
        <v>1</v>
      </c>
    </row>
    <row r="4844" spans="1:7" x14ac:dyDescent="0.25">
      <c r="A4844" t="s">
        <v>4847</v>
      </c>
      <c r="B4844" t="s">
        <v>4005</v>
      </c>
      <c r="F4844" t="s">
        <v>6413</v>
      </c>
      <c r="G4844" s="1">
        <v>6</v>
      </c>
    </row>
    <row r="4845" spans="1:7" x14ac:dyDescent="0.25">
      <c r="A4845" t="s">
        <v>4848</v>
      </c>
      <c r="B4845" t="s">
        <v>4005</v>
      </c>
      <c r="F4845" t="s">
        <v>7944</v>
      </c>
      <c r="G4845" s="1">
        <v>7</v>
      </c>
    </row>
    <row r="4846" spans="1:7" x14ac:dyDescent="0.25">
      <c r="A4846" t="s">
        <v>4849</v>
      </c>
      <c r="B4846" t="s">
        <v>4005</v>
      </c>
      <c r="F4846" t="s">
        <v>4437</v>
      </c>
      <c r="G4846" s="1">
        <v>4</v>
      </c>
    </row>
    <row r="4847" spans="1:7" x14ac:dyDescent="0.25">
      <c r="A4847" t="s">
        <v>4850</v>
      </c>
      <c r="B4847" t="s">
        <v>4005</v>
      </c>
      <c r="F4847" t="s">
        <v>1318</v>
      </c>
      <c r="G4847" s="1">
        <v>1</v>
      </c>
    </row>
    <row r="4848" spans="1:7" x14ac:dyDescent="0.25">
      <c r="A4848" t="s">
        <v>4851</v>
      </c>
      <c r="B4848" t="s">
        <v>4005</v>
      </c>
      <c r="F4848" t="s">
        <v>5970</v>
      </c>
      <c r="G4848" s="1">
        <v>5</v>
      </c>
    </row>
    <row r="4849" spans="1:7" x14ac:dyDescent="0.25">
      <c r="A4849" t="s">
        <v>4852</v>
      </c>
      <c r="B4849" t="s">
        <v>4005</v>
      </c>
      <c r="F4849" t="s">
        <v>2788</v>
      </c>
      <c r="G4849" s="1">
        <v>2</v>
      </c>
    </row>
    <row r="4850" spans="1:7" x14ac:dyDescent="0.25">
      <c r="A4850" t="s">
        <v>4853</v>
      </c>
      <c r="B4850" t="s">
        <v>4005</v>
      </c>
      <c r="F4850" t="s">
        <v>7191</v>
      </c>
      <c r="G4850" s="1">
        <v>7</v>
      </c>
    </row>
    <row r="4851" spans="1:7" x14ac:dyDescent="0.25">
      <c r="A4851" t="s">
        <v>4854</v>
      </c>
      <c r="B4851" t="s">
        <v>4005</v>
      </c>
      <c r="F4851" t="s">
        <v>1224</v>
      </c>
      <c r="G4851" s="1">
        <v>1</v>
      </c>
    </row>
    <row r="4852" spans="1:7" x14ac:dyDescent="0.25">
      <c r="A4852" t="s">
        <v>4855</v>
      </c>
      <c r="B4852" t="s">
        <v>4005</v>
      </c>
      <c r="F4852" t="s">
        <v>2156</v>
      </c>
      <c r="G4852" s="1">
        <v>2</v>
      </c>
    </row>
    <row r="4853" spans="1:7" x14ac:dyDescent="0.25">
      <c r="A4853" t="s">
        <v>4856</v>
      </c>
      <c r="B4853" t="s">
        <v>4005</v>
      </c>
      <c r="F4853" t="s">
        <v>3616</v>
      </c>
      <c r="G4853" s="1">
        <v>3</v>
      </c>
    </row>
    <row r="4854" spans="1:7" x14ac:dyDescent="0.25">
      <c r="A4854" t="s">
        <v>4857</v>
      </c>
      <c r="B4854" t="s">
        <v>4005</v>
      </c>
      <c r="F4854" t="s">
        <v>9718</v>
      </c>
      <c r="G4854" s="1">
        <v>9</v>
      </c>
    </row>
    <row r="4855" spans="1:7" x14ac:dyDescent="0.25">
      <c r="A4855" t="s">
        <v>4858</v>
      </c>
      <c r="B4855" t="s">
        <v>4005</v>
      </c>
      <c r="F4855" t="s">
        <v>3721</v>
      </c>
      <c r="G4855" s="1">
        <v>3</v>
      </c>
    </row>
    <row r="4856" spans="1:7" x14ac:dyDescent="0.25">
      <c r="A4856" t="s">
        <v>4859</v>
      </c>
      <c r="B4856" t="s">
        <v>4005</v>
      </c>
      <c r="F4856" t="s">
        <v>8427</v>
      </c>
      <c r="G4856" s="1">
        <v>8</v>
      </c>
    </row>
    <row r="4857" spans="1:7" x14ac:dyDescent="0.25">
      <c r="A4857" t="s">
        <v>4860</v>
      </c>
      <c r="B4857" t="s">
        <v>4005</v>
      </c>
      <c r="F4857" t="s">
        <v>8594</v>
      </c>
      <c r="G4857" s="1">
        <v>8</v>
      </c>
    </row>
    <row r="4858" spans="1:7" x14ac:dyDescent="0.25">
      <c r="A4858" t="s">
        <v>4861</v>
      </c>
      <c r="B4858" t="s">
        <v>4005</v>
      </c>
      <c r="F4858" t="s">
        <v>7390</v>
      </c>
      <c r="G4858" s="1">
        <v>7</v>
      </c>
    </row>
    <row r="4859" spans="1:7" x14ac:dyDescent="0.25">
      <c r="A4859" t="s">
        <v>4862</v>
      </c>
      <c r="B4859" t="s">
        <v>4005</v>
      </c>
      <c r="F4859" t="s">
        <v>6287</v>
      </c>
      <c r="G4859" s="1">
        <v>6</v>
      </c>
    </row>
    <row r="4860" spans="1:7" x14ac:dyDescent="0.25">
      <c r="A4860" t="s">
        <v>4863</v>
      </c>
      <c r="B4860" t="s">
        <v>4005</v>
      </c>
      <c r="F4860" t="s">
        <v>8204</v>
      </c>
      <c r="G4860" s="1">
        <v>8</v>
      </c>
    </row>
    <row r="4861" spans="1:7" x14ac:dyDescent="0.25">
      <c r="A4861" t="s">
        <v>4864</v>
      </c>
      <c r="B4861" t="s">
        <v>4005</v>
      </c>
      <c r="F4861" t="s">
        <v>1676</v>
      </c>
      <c r="G4861" s="1">
        <v>1</v>
      </c>
    </row>
    <row r="4862" spans="1:7" x14ac:dyDescent="0.25">
      <c r="A4862" t="s">
        <v>4865</v>
      </c>
      <c r="B4862" t="s">
        <v>4005</v>
      </c>
      <c r="F4862" t="s">
        <v>6709</v>
      </c>
      <c r="G4862" s="1">
        <v>6</v>
      </c>
    </row>
    <row r="4863" spans="1:7" x14ac:dyDescent="0.25">
      <c r="A4863" t="s">
        <v>4866</v>
      </c>
      <c r="B4863" t="s">
        <v>4005</v>
      </c>
      <c r="F4863" t="s">
        <v>841</v>
      </c>
      <c r="G4863" s="1">
        <v>0</v>
      </c>
    </row>
    <row r="4864" spans="1:7" x14ac:dyDescent="0.25">
      <c r="A4864" t="s">
        <v>4867</v>
      </c>
      <c r="B4864" t="s">
        <v>4005</v>
      </c>
      <c r="F4864" t="s">
        <v>9221</v>
      </c>
      <c r="G4864" s="1">
        <v>9</v>
      </c>
    </row>
    <row r="4865" spans="1:7" x14ac:dyDescent="0.25">
      <c r="A4865" t="s">
        <v>4868</v>
      </c>
      <c r="B4865" t="s">
        <v>4005</v>
      </c>
      <c r="F4865" t="s">
        <v>9756</v>
      </c>
      <c r="G4865" s="1">
        <v>9</v>
      </c>
    </row>
    <row r="4866" spans="1:7" x14ac:dyDescent="0.25">
      <c r="A4866" t="s">
        <v>4869</v>
      </c>
      <c r="B4866" t="s">
        <v>4005</v>
      </c>
      <c r="F4866" t="s">
        <v>9056</v>
      </c>
      <c r="G4866" s="1">
        <v>9</v>
      </c>
    </row>
    <row r="4867" spans="1:7" x14ac:dyDescent="0.25">
      <c r="A4867" t="s">
        <v>4870</v>
      </c>
      <c r="B4867" t="s">
        <v>4005</v>
      </c>
      <c r="F4867" t="s">
        <v>3720</v>
      </c>
      <c r="G4867" s="1">
        <v>3</v>
      </c>
    </row>
    <row r="4868" spans="1:7" x14ac:dyDescent="0.25">
      <c r="A4868" t="s">
        <v>4871</v>
      </c>
      <c r="B4868" t="s">
        <v>4005</v>
      </c>
      <c r="F4868" t="s">
        <v>1974</v>
      </c>
      <c r="G4868" s="1">
        <v>1</v>
      </c>
    </row>
    <row r="4869" spans="1:7" x14ac:dyDescent="0.25">
      <c r="A4869" t="s">
        <v>4872</v>
      </c>
      <c r="B4869" t="s">
        <v>4005</v>
      </c>
      <c r="F4869" t="s">
        <v>7900</v>
      </c>
      <c r="G4869" s="1">
        <v>7</v>
      </c>
    </row>
    <row r="4870" spans="1:7" x14ac:dyDescent="0.25">
      <c r="A4870" t="s">
        <v>4873</v>
      </c>
      <c r="B4870" t="s">
        <v>4005</v>
      </c>
      <c r="F4870" t="s">
        <v>6262</v>
      </c>
      <c r="G4870" s="1">
        <v>6</v>
      </c>
    </row>
    <row r="4871" spans="1:7" x14ac:dyDescent="0.25">
      <c r="A4871" t="s">
        <v>4874</v>
      </c>
      <c r="B4871" t="s">
        <v>4005</v>
      </c>
      <c r="F4871" t="s">
        <v>3275</v>
      </c>
      <c r="G4871" s="1">
        <v>3</v>
      </c>
    </row>
    <row r="4872" spans="1:7" x14ac:dyDescent="0.25">
      <c r="A4872" t="s">
        <v>4875</v>
      </c>
      <c r="B4872" t="s">
        <v>4005</v>
      </c>
      <c r="F4872" t="s">
        <v>9362</v>
      </c>
      <c r="G4872" s="1">
        <v>9</v>
      </c>
    </row>
    <row r="4873" spans="1:7" x14ac:dyDescent="0.25">
      <c r="A4873" t="s">
        <v>4876</v>
      </c>
      <c r="B4873" t="s">
        <v>4005</v>
      </c>
      <c r="F4873" t="s">
        <v>6829</v>
      </c>
      <c r="G4873" s="1">
        <v>6</v>
      </c>
    </row>
    <row r="4874" spans="1:7" x14ac:dyDescent="0.25">
      <c r="A4874" t="s">
        <v>4877</v>
      </c>
      <c r="B4874" t="s">
        <v>4005</v>
      </c>
      <c r="F4874" t="s">
        <v>6195</v>
      </c>
      <c r="G4874" s="1">
        <v>6</v>
      </c>
    </row>
    <row r="4875" spans="1:7" x14ac:dyDescent="0.25">
      <c r="A4875" t="s">
        <v>4878</v>
      </c>
      <c r="B4875" t="s">
        <v>4005</v>
      </c>
      <c r="F4875" t="s">
        <v>407</v>
      </c>
      <c r="G4875" s="1">
        <v>0</v>
      </c>
    </row>
    <row r="4876" spans="1:7" x14ac:dyDescent="0.25">
      <c r="A4876" t="s">
        <v>4879</v>
      </c>
      <c r="B4876" t="s">
        <v>4005</v>
      </c>
      <c r="F4876" t="s">
        <v>2946</v>
      </c>
      <c r="G4876" s="1">
        <v>2</v>
      </c>
    </row>
    <row r="4877" spans="1:7" x14ac:dyDescent="0.25">
      <c r="A4877" t="s">
        <v>4880</v>
      </c>
      <c r="B4877" t="s">
        <v>4005</v>
      </c>
      <c r="F4877" t="s">
        <v>7594</v>
      </c>
      <c r="G4877" s="1">
        <v>7</v>
      </c>
    </row>
    <row r="4878" spans="1:7" x14ac:dyDescent="0.25">
      <c r="A4878" t="s">
        <v>4881</v>
      </c>
      <c r="B4878" t="s">
        <v>4005</v>
      </c>
      <c r="F4878" t="s">
        <v>3499</v>
      </c>
      <c r="G4878" s="1">
        <v>3</v>
      </c>
    </row>
    <row r="4879" spans="1:7" x14ac:dyDescent="0.25">
      <c r="A4879" t="s">
        <v>4882</v>
      </c>
      <c r="B4879" t="s">
        <v>4005</v>
      </c>
      <c r="F4879" t="s">
        <v>1515</v>
      </c>
      <c r="G4879" s="1">
        <v>1</v>
      </c>
    </row>
    <row r="4880" spans="1:7" x14ac:dyDescent="0.25">
      <c r="A4880" t="s">
        <v>4883</v>
      </c>
      <c r="B4880" t="s">
        <v>4005</v>
      </c>
      <c r="F4880" t="s">
        <v>3155</v>
      </c>
      <c r="G4880" s="1">
        <v>3</v>
      </c>
    </row>
    <row r="4881" spans="1:7" x14ac:dyDescent="0.25">
      <c r="A4881" t="s">
        <v>4884</v>
      </c>
      <c r="B4881" t="s">
        <v>4005</v>
      </c>
      <c r="F4881" t="s">
        <v>7012</v>
      </c>
      <c r="G4881" s="1">
        <v>7</v>
      </c>
    </row>
    <row r="4882" spans="1:7" x14ac:dyDescent="0.25">
      <c r="A4882" t="s">
        <v>4885</v>
      </c>
      <c r="B4882" t="s">
        <v>4005</v>
      </c>
      <c r="F4882" t="s">
        <v>1347</v>
      </c>
      <c r="G4882" s="1">
        <v>1</v>
      </c>
    </row>
    <row r="4883" spans="1:7" x14ac:dyDescent="0.25">
      <c r="A4883" t="s">
        <v>4886</v>
      </c>
      <c r="B4883" t="s">
        <v>4005</v>
      </c>
      <c r="F4883" t="s">
        <v>3902</v>
      </c>
      <c r="G4883" s="1">
        <v>3</v>
      </c>
    </row>
    <row r="4884" spans="1:7" x14ac:dyDescent="0.25">
      <c r="A4884" t="s">
        <v>4887</v>
      </c>
      <c r="B4884" t="s">
        <v>4005</v>
      </c>
      <c r="F4884" t="s">
        <v>2120</v>
      </c>
      <c r="G4884" s="1">
        <v>2</v>
      </c>
    </row>
    <row r="4885" spans="1:7" x14ac:dyDescent="0.25">
      <c r="A4885" t="s">
        <v>4888</v>
      </c>
      <c r="B4885" t="s">
        <v>4005</v>
      </c>
      <c r="F4885" t="s">
        <v>6218</v>
      </c>
      <c r="G4885" s="1">
        <v>6</v>
      </c>
    </row>
    <row r="4886" spans="1:7" x14ac:dyDescent="0.25">
      <c r="A4886" t="s">
        <v>4889</v>
      </c>
      <c r="B4886" t="s">
        <v>4005</v>
      </c>
      <c r="F4886" t="s">
        <v>8318</v>
      </c>
      <c r="G4886" s="1">
        <v>8</v>
      </c>
    </row>
    <row r="4887" spans="1:7" x14ac:dyDescent="0.25">
      <c r="A4887" t="s">
        <v>4890</v>
      </c>
      <c r="B4887" t="s">
        <v>4005</v>
      </c>
      <c r="F4887" t="s">
        <v>4386</v>
      </c>
      <c r="G4887" s="1">
        <v>4</v>
      </c>
    </row>
    <row r="4888" spans="1:7" x14ac:dyDescent="0.25">
      <c r="A4888" t="s">
        <v>4891</v>
      </c>
      <c r="B4888" t="s">
        <v>4005</v>
      </c>
      <c r="F4888" t="s">
        <v>7540</v>
      </c>
      <c r="G4888" s="1">
        <v>7</v>
      </c>
    </row>
    <row r="4889" spans="1:7" x14ac:dyDescent="0.25">
      <c r="A4889" t="s">
        <v>4892</v>
      </c>
      <c r="B4889" t="s">
        <v>4005</v>
      </c>
      <c r="F4889" t="s">
        <v>5361</v>
      </c>
      <c r="G4889" s="1">
        <v>5</v>
      </c>
    </row>
    <row r="4890" spans="1:7" x14ac:dyDescent="0.25">
      <c r="A4890" t="s">
        <v>4893</v>
      </c>
      <c r="B4890" t="s">
        <v>4005</v>
      </c>
      <c r="F4890" t="s">
        <v>4329</v>
      </c>
      <c r="G4890" s="1">
        <v>4</v>
      </c>
    </row>
    <row r="4891" spans="1:7" x14ac:dyDescent="0.25">
      <c r="A4891" t="s">
        <v>4894</v>
      </c>
      <c r="B4891" t="s">
        <v>4005</v>
      </c>
      <c r="F4891" t="s">
        <v>9324</v>
      </c>
      <c r="G4891" s="1">
        <v>9</v>
      </c>
    </row>
    <row r="4892" spans="1:7" x14ac:dyDescent="0.25">
      <c r="A4892" t="s">
        <v>4895</v>
      </c>
      <c r="B4892" t="s">
        <v>4005</v>
      </c>
      <c r="F4892" t="s">
        <v>4396</v>
      </c>
      <c r="G4892" s="1">
        <v>4</v>
      </c>
    </row>
    <row r="4893" spans="1:7" x14ac:dyDescent="0.25">
      <c r="A4893" t="s">
        <v>4896</v>
      </c>
      <c r="B4893" t="s">
        <v>4005</v>
      </c>
      <c r="F4893" t="s">
        <v>4330</v>
      </c>
      <c r="G4893" s="1">
        <v>4</v>
      </c>
    </row>
    <row r="4894" spans="1:7" x14ac:dyDescent="0.25">
      <c r="A4894" t="s">
        <v>4897</v>
      </c>
      <c r="B4894" t="s">
        <v>4005</v>
      </c>
      <c r="F4894" t="s">
        <v>9895</v>
      </c>
      <c r="G4894" s="1">
        <v>9</v>
      </c>
    </row>
    <row r="4895" spans="1:7" x14ac:dyDescent="0.25">
      <c r="A4895" t="s">
        <v>4898</v>
      </c>
      <c r="B4895" t="s">
        <v>4005</v>
      </c>
      <c r="F4895" t="s">
        <v>4254</v>
      </c>
      <c r="G4895" s="1">
        <v>4</v>
      </c>
    </row>
    <row r="4896" spans="1:7" x14ac:dyDescent="0.25">
      <c r="A4896" t="s">
        <v>4899</v>
      </c>
      <c r="B4896" t="s">
        <v>4005</v>
      </c>
      <c r="F4896" t="s">
        <v>4672</v>
      </c>
      <c r="G4896" s="1">
        <v>4</v>
      </c>
    </row>
    <row r="4897" spans="1:7" x14ac:dyDescent="0.25">
      <c r="A4897" t="s">
        <v>4900</v>
      </c>
      <c r="B4897" t="s">
        <v>4005</v>
      </c>
      <c r="F4897" t="s">
        <v>9461</v>
      </c>
      <c r="G4897" s="1">
        <v>9</v>
      </c>
    </row>
    <row r="4898" spans="1:7" x14ac:dyDescent="0.25">
      <c r="A4898" t="s">
        <v>4901</v>
      </c>
      <c r="B4898" t="s">
        <v>4005</v>
      </c>
      <c r="F4898" t="s">
        <v>1196</v>
      </c>
      <c r="G4898" s="1">
        <v>1</v>
      </c>
    </row>
    <row r="4899" spans="1:7" x14ac:dyDescent="0.25">
      <c r="A4899" t="s">
        <v>4902</v>
      </c>
      <c r="B4899" t="s">
        <v>4005</v>
      </c>
      <c r="F4899" t="s">
        <v>398</v>
      </c>
      <c r="G4899" s="1">
        <v>0</v>
      </c>
    </row>
    <row r="4900" spans="1:7" x14ac:dyDescent="0.25">
      <c r="A4900" t="s">
        <v>4903</v>
      </c>
      <c r="B4900" t="s">
        <v>4005</v>
      </c>
      <c r="F4900" t="s">
        <v>6649</v>
      </c>
      <c r="G4900" s="1">
        <v>6</v>
      </c>
    </row>
    <row r="4901" spans="1:7" x14ac:dyDescent="0.25">
      <c r="A4901" t="s">
        <v>4904</v>
      </c>
      <c r="B4901" t="s">
        <v>4005</v>
      </c>
      <c r="F4901" t="s">
        <v>2020</v>
      </c>
      <c r="G4901" s="1">
        <v>2</v>
      </c>
    </row>
    <row r="4902" spans="1:7" x14ac:dyDescent="0.25">
      <c r="A4902" t="s">
        <v>4905</v>
      </c>
      <c r="B4902" t="s">
        <v>4005</v>
      </c>
      <c r="F4902" t="s">
        <v>6117</v>
      </c>
      <c r="G4902" s="1">
        <v>6</v>
      </c>
    </row>
    <row r="4903" spans="1:7" x14ac:dyDescent="0.25">
      <c r="A4903" t="s">
        <v>4906</v>
      </c>
      <c r="B4903" t="s">
        <v>4005</v>
      </c>
      <c r="F4903" t="s">
        <v>2125</v>
      </c>
      <c r="G4903" s="1">
        <v>2</v>
      </c>
    </row>
    <row r="4904" spans="1:7" x14ac:dyDescent="0.25">
      <c r="A4904" t="s">
        <v>4907</v>
      </c>
      <c r="B4904" t="s">
        <v>4005</v>
      </c>
      <c r="F4904" t="s">
        <v>6650</v>
      </c>
      <c r="G4904" s="1">
        <v>6</v>
      </c>
    </row>
    <row r="4905" spans="1:7" x14ac:dyDescent="0.25">
      <c r="A4905" t="s">
        <v>4908</v>
      </c>
      <c r="B4905" t="s">
        <v>4005</v>
      </c>
      <c r="F4905" t="s">
        <v>243</v>
      </c>
      <c r="G4905" s="1">
        <v>0</v>
      </c>
    </row>
    <row r="4906" spans="1:7" x14ac:dyDescent="0.25">
      <c r="A4906" t="s">
        <v>4909</v>
      </c>
      <c r="B4906" t="s">
        <v>4005</v>
      </c>
      <c r="F4906" t="s">
        <v>4806</v>
      </c>
      <c r="G4906" s="1">
        <v>4</v>
      </c>
    </row>
    <row r="4907" spans="1:7" x14ac:dyDescent="0.25">
      <c r="A4907" t="s">
        <v>4910</v>
      </c>
      <c r="B4907" t="s">
        <v>4005</v>
      </c>
      <c r="F4907" t="s">
        <v>8851</v>
      </c>
      <c r="G4907" s="1">
        <v>8</v>
      </c>
    </row>
    <row r="4908" spans="1:7" x14ac:dyDescent="0.25">
      <c r="A4908" t="s">
        <v>4911</v>
      </c>
      <c r="B4908" t="s">
        <v>4005</v>
      </c>
      <c r="F4908" t="s">
        <v>5992</v>
      </c>
      <c r="G4908" s="1">
        <v>5</v>
      </c>
    </row>
    <row r="4909" spans="1:7" x14ac:dyDescent="0.25">
      <c r="A4909" t="s">
        <v>4912</v>
      </c>
      <c r="B4909" t="s">
        <v>4005</v>
      </c>
      <c r="F4909" t="s">
        <v>4853</v>
      </c>
      <c r="G4909" s="1">
        <v>4</v>
      </c>
    </row>
    <row r="4910" spans="1:7" x14ac:dyDescent="0.25">
      <c r="A4910" t="s">
        <v>4913</v>
      </c>
      <c r="B4910" t="s">
        <v>4005</v>
      </c>
      <c r="F4910" t="s">
        <v>4438</v>
      </c>
      <c r="G4910" s="1">
        <v>4</v>
      </c>
    </row>
    <row r="4911" spans="1:7" x14ac:dyDescent="0.25">
      <c r="A4911" t="s">
        <v>4914</v>
      </c>
      <c r="B4911" t="s">
        <v>4005</v>
      </c>
      <c r="F4911" t="s">
        <v>8523</v>
      </c>
      <c r="G4911" s="1">
        <v>8</v>
      </c>
    </row>
    <row r="4912" spans="1:7" x14ac:dyDescent="0.25">
      <c r="A4912" t="s">
        <v>4915</v>
      </c>
      <c r="B4912" t="s">
        <v>4005</v>
      </c>
      <c r="F4912" t="s">
        <v>5192</v>
      </c>
      <c r="G4912" s="1">
        <v>5</v>
      </c>
    </row>
    <row r="4913" spans="1:7" x14ac:dyDescent="0.25">
      <c r="A4913" t="s">
        <v>4916</v>
      </c>
      <c r="B4913" t="s">
        <v>4005</v>
      </c>
      <c r="F4913" t="s">
        <v>8678</v>
      </c>
      <c r="G4913" s="1">
        <v>8</v>
      </c>
    </row>
    <row r="4914" spans="1:7" x14ac:dyDescent="0.25">
      <c r="A4914" t="s">
        <v>4917</v>
      </c>
      <c r="B4914" t="s">
        <v>4005</v>
      </c>
      <c r="F4914" t="s">
        <v>2853</v>
      </c>
      <c r="G4914" s="1">
        <v>2</v>
      </c>
    </row>
    <row r="4915" spans="1:7" x14ac:dyDescent="0.25">
      <c r="A4915" t="s">
        <v>4918</v>
      </c>
      <c r="B4915" t="s">
        <v>4005</v>
      </c>
      <c r="F4915" t="s">
        <v>3515</v>
      </c>
      <c r="G4915" s="1">
        <v>3</v>
      </c>
    </row>
    <row r="4916" spans="1:7" x14ac:dyDescent="0.25">
      <c r="A4916" t="s">
        <v>4919</v>
      </c>
      <c r="B4916" t="s">
        <v>4005</v>
      </c>
      <c r="F4916" t="s">
        <v>7797</v>
      </c>
      <c r="G4916" s="1">
        <v>7</v>
      </c>
    </row>
    <row r="4917" spans="1:7" x14ac:dyDescent="0.25">
      <c r="A4917" t="s">
        <v>4920</v>
      </c>
      <c r="B4917" t="s">
        <v>4005</v>
      </c>
      <c r="F4917" t="s">
        <v>948</v>
      </c>
      <c r="G4917" s="1">
        <v>0</v>
      </c>
    </row>
    <row r="4918" spans="1:7" x14ac:dyDescent="0.25">
      <c r="A4918" t="s">
        <v>4921</v>
      </c>
      <c r="B4918" t="s">
        <v>4005</v>
      </c>
      <c r="F4918" t="s">
        <v>4625</v>
      </c>
      <c r="G4918" s="1">
        <v>4</v>
      </c>
    </row>
    <row r="4919" spans="1:7" x14ac:dyDescent="0.25">
      <c r="A4919" t="s">
        <v>4922</v>
      </c>
      <c r="B4919" t="s">
        <v>4005</v>
      </c>
      <c r="F4919" t="s">
        <v>2331</v>
      </c>
      <c r="G4919" s="1">
        <v>2</v>
      </c>
    </row>
    <row r="4920" spans="1:7" x14ac:dyDescent="0.25">
      <c r="A4920" t="s">
        <v>4923</v>
      </c>
      <c r="B4920" t="s">
        <v>4005</v>
      </c>
      <c r="F4920" t="s">
        <v>7145</v>
      </c>
      <c r="G4920" s="1">
        <v>7</v>
      </c>
    </row>
    <row r="4921" spans="1:7" x14ac:dyDescent="0.25">
      <c r="A4921" t="s">
        <v>4924</v>
      </c>
      <c r="B4921" t="s">
        <v>4005</v>
      </c>
      <c r="F4921" t="s">
        <v>4564</v>
      </c>
      <c r="G4921" s="1">
        <v>4</v>
      </c>
    </row>
    <row r="4922" spans="1:7" x14ac:dyDescent="0.25">
      <c r="A4922" t="s">
        <v>4925</v>
      </c>
      <c r="B4922" t="s">
        <v>4005</v>
      </c>
      <c r="F4922" t="s">
        <v>9153</v>
      </c>
      <c r="G4922" s="1">
        <v>9</v>
      </c>
    </row>
    <row r="4923" spans="1:7" x14ac:dyDescent="0.25">
      <c r="A4923" t="s">
        <v>4926</v>
      </c>
      <c r="B4923" t="s">
        <v>4005</v>
      </c>
      <c r="F4923" t="s">
        <v>8492</v>
      </c>
      <c r="G4923" s="1">
        <v>8</v>
      </c>
    </row>
    <row r="4924" spans="1:7" x14ac:dyDescent="0.25">
      <c r="A4924" t="s">
        <v>4927</v>
      </c>
      <c r="B4924" t="s">
        <v>4005</v>
      </c>
      <c r="F4924" t="s">
        <v>1945</v>
      </c>
      <c r="G4924" s="1">
        <v>1</v>
      </c>
    </row>
    <row r="4925" spans="1:7" x14ac:dyDescent="0.25">
      <c r="A4925" t="s">
        <v>4928</v>
      </c>
      <c r="B4925" t="s">
        <v>4005</v>
      </c>
      <c r="F4925" t="s">
        <v>1570</v>
      </c>
      <c r="G4925" s="1">
        <v>1</v>
      </c>
    </row>
    <row r="4926" spans="1:7" x14ac:dyDescent="0.25">
      <c r="A4926" t="s">
        <v>4929</v>
      </c>
      <c r="B4926" t="s">
        <v>4005</v>
      </c>
      <c r="F4926" t="s">
        <v>2012</v>
      </c>
      <c r="G4926" s="1">
        <v>2</v>
      </c>
    </row>
    <row r="4927" spans="1:7" x14ac:dyDescent="0.25">
      <c r="A4927" t="s">
        <v>4930</v>
      </c>
      <c r="B4927" t="s">
        <v>4005</v>
      </c>
      <c r="F4927" t="s">
        <v>8247</v>
      </c>
      <c r="G4927" s="1">
        <v>8</v>
      </c>
    </row>
    <row r="4928" spans="1:7" x14ac:dyDescent="0.25">
      <c r="A4928" t="s">
        <v>4931</v>
      </c>
      <c r="B4928" t="s">
        <v>4005</v>
      </c>
      <c r="F4928" t="s">
        <v>5857</v>
      </c>
      <c r="G4928" s="1">
        <v>5</v>
      </c>
    </row>
    <row r="4929" spans="1:7" x14ac:dyDescent="0.25">
      <c r="A4929" t="s">
        <v>4932</v>
      </c>
      <c r="B4929" t="s">
        <v>4005</v>
      </c>
      <c r="F4929" t="s">
        <v>5816</v>
      </c>
      <c r="G4929" s="1">
        <v>5</v>
      </c>
    </row>
    <row r="4930" spans="1:7" x14ac:dyDescent="0.25">
      <c r="A4930" t="s">
        <v>4933</v>
      </c>
      <c r="B4930" t="s">
        <v>4005</v>
      </c>
      <c r="F4930" t="s">
        <v>913</v>
      </c>
      <c r="G4930" s="1">
        <v>0</v>
      </c>
    </row>
    <row r="4931" spans="1:7" x14ac:dyDescent="0.25">
      <c r="A4931" t="s">
        <v>4934</v>
      </c>
      <c r="B4931" t="s">
        <v>4005</v>
      </c>
      <c r="F4931" t="s">
        <v>3322</v>
      </c>
      <c r="G4931" s="1">
        <v>3</v>
      </c>
    </row>
    <row r="4932" spans="1:7" x14ac:dyDescent="0.25">
      <c r="A4932" t="s">
        <v>4935</v>
      </c>
      <c r="B4932" t="s">
        <v>4005</v>
      </c>
      <c r="F4932" t="s">
        <v>4671</v>
      </c>
      <c r="G4932" s="1">
        <v>4</v>
      </c>
    </row>
    <row r="4933" spans="1:7" x14ac:dyDescent="0.25">
      <c r="A4933" t="s">
        <v>4936</v>
      </c>
      <c r="B4933" t="s">
        <v>4005</v>
      </c>
      <c r="F4933" t="s">
        <v>2282</v>
      </c>
      <c r="G4933" s="1">
        <v>2</v>
      </c>
    </row>
    <row r="4934" spans="1:7" x14ac:dyDescent="0.25">
      <c r="A4934" t="s">
        <v>4937</v>
      </c>
      <c r="B4934" t="s">
        <v>4005</v>
      </c>
      <c r="F4934" t="s">
        <v>323</v>
      </c>
      <c r="G4934" s="1">
        <v>0</v>
      </c>
    </row>
    <row r="4935" spans="1:7" x14ac:dyDescent="0.25">
      <c r="A4935" t="s">
        <v>4938</v>
      </c>
      <c r="B4935" t="s">
        <v>4005</v>
      </c>
      <c r="F4935" t="s">
        <v>1185</v>
      </c>
      <c r="G4935" s="1">
        <v>1</v>
      </c>
    </row>
    <row r="4936" spans="1:7" x14ac:dyDescent="0.25">
      <c r="A4936" t="s">
        <v>4939</v>
      </c>
      <c r="B4936" t="s">
        <v>4005</v>
      </c>
      <c r="F4936" t="s">
        <v>8168</v>
      </c>
      <c r="G4936" s="1">
        <v>8</v>
      </c>
    </row>
    <row r="4937" spans="1:7" x14ac:dyDescent="0.25">
      <c r="A4937" t="s">
        <v>4940</v>
      </c>
      <c r="B4937" t="s">
        <v>4005</v>
      </c>
      <c r="F4937" t="s">
        <v>8446</v>
      </c>
      <c r="G4937" s="1">
        <v>8</v>
      </c>
    </row>
    <row r="4938" spans="1:7" x14ac:dyDescent="0.25">
      <c r="A4938" t="s">
        <v>4941</v>
      </c>
      <c r="B4938" t="s">
        <v>4005</v>
      </c>
      <c r="F4938" t="s">
        <v>5859</v>
      </c>
      <c r="G4938" s="1">
        <v>5</v>
      </c>
    </row>
    <row r="4939" spans="1:7" x14ac:dyDescent="0.25">
      <c r="A4939" t="s">
        <v>4942</v>
      </c>
      <c r="B4939" t="s">
        <v>4005</v>
      </c>
      <c r="F4939" t="s">
        <v>9912</v>
      </c>
      <c r="G4939" s="1">
        <v>9</v>
      </c>
    </row>
    <row r="4940" spans="1:7" x14ac:dyDescent="0.25">
      <c r="A4940" t="s">
        <v>4943</v>
      </c>
      <c r="B4940" t="s">
        <v>4005</v>
      </c>
      <c r="F4940" t="s">
        <v>4918</v>
      </c>
      <c r="G4940" s="1">
        <v>4</v>
      </c>
    </row>
    <row r="4941" spans="1:7" x14ac:dyDescent="0.25">
      <c r="A4941" t="s">
        <v>4944</v>
      </c>
      <c r="B4941" t="s">
        <v>4005</v>
      </c>
      <c r="F4941" t="s">
        <v>4797</v>
      </c>
      <c r="G4941" s="1">
        <v>4</v>
      </c>
    </row>
    <row r="4942" spans="1:7" x14ac:dyDescent="0.25">
      <c r="A4942" t="s">
        <v>4945</v>
      </c>
      <c r="B4942" t="s">
        <v>4005</v>
      </c>
      <c r="F4942" t="s">
        <v>4069</v>
      </c>
      <c r="G4942" s="1">
        <v>4</v>
      </c>
    </row>
    <row r="4943" spans="1:7" x14ac:dyDescent="0.25">
      <c r="A4943" t="s">
        <v>4946</v>
      </c>
      <c r="B4943" t="s">
        <v>4005</v>
      </c>
      <c r="F4943" t="s">
        <v>8867</v>
      </c>
      <c r="G4943" s="1">
        <v>8</v>
      </c>
    </row>
    <row r="4944" spans="1:7" x14ac:dyDescent="0.25">
      <c r="A4944" t="s">
        <v>4947</v>
      </c>
      <c r="B4944" t="s">
        <v>4005</v>
      </c>
      <c r="F4944" t="s">
        <v>3591</v>
      </c>
      <c r="G4944" s="1">
        <v>3</v>
      </c>
    </row>
    <row r="4945" spans="1:7" x14ac:dyDescent="0.25">
      <c r="A4945" t="s">
        <v>4948</v>
      </c>
      <c r="B4945" t="s">
        <v>4005</v>
      </c>
      <c r="F4945" t="s">
        <v>7934</v>
      </c>
      <c r="G4945" s="1">
        <v>7</v>
      </c>
    </row>
    <row r="4946" spans="1:7" x14ac:dyDescent="0.25">
      <c r="A4946" t="s">
        <v>4949</v>
      </c>
      <c r="B4946" t="s">
        <v>4005</v>
      </c>
      <c r="F4946" t="s">
        <v>6065</v>
      </c>
      <c r="G4946" s="1">
        <v>6</v>
      </c>
    </row>
    <row r="4947" spans="1:7" x14ac:dyDescent="0.25">
      <c r="A4947" t="s">
        <v>4950</v>
      </c>
      <c r="B4947" t="s">
        <v>4005</v>
      </c>
      <c r="F4947" t="s">
        <v>6158</v>
      </c>
      <c r="G4947" s="1">
        <v>6</v>
      </c>
    </row>
    <row r="4948" spans="1:7" x14ac:dyDescent="0.25">
      <c r="A4948" t="s">
        <v>4951</v>
      </c>
      <c r="B4948" t="s">
        <v>4005</v>
      </c>
      <c r="F4948" t="s">
        <v>1682</v>
      </c>
      <c r="G4948" s="1">
        <v>1</v>
      </c>
    </row>
    <row r="4949" spans="1:7" x14ac:dyDescent="0.25">
      <c r="A4949" t="s">
        <v>4952</v>
      </c>
      <c r="B4949" t="s">
        <v>4005</v>
      </c>
      <c r="F4949" t="s">
        <v>7618</v>
      </c>
      <c r="G4949" s="1">
        <v>7</v>
      </c>
    </row>
    <row r="4950" spans="1:7" x14ac:dyDescent="0.25">
      <c r="A4950" t="s">
        <v>4953</v>
      </c>
      <c r="B4950" t="s">
        <v>4005</v>
      </c>
      <c r="F4950" t="s">
        <v>8428</v>
      </c>
      <c r="G4950" s="1">
        <v>8</v>
      </c>
    </row>
    <row r="4951" spans="1:7" x14ac:dyDescent="0.25">
      <c r="A4951" t="s">
        <v>4954</v>
      </c>
      <c r="B4951" t="s">
        <v>4005</v>
      </c>
      <c r="F4951" t="s">
        <v>8527</v>
      </c>
      <c r="G4951" s="1">
        <v>8</v>
      </c>
    </row>
    <row r="4952" spans="1:7" x14ac:dyDescent="0.25">
      <c r="A4952" t="s">
        <v>4955</v>
      </c>
      <c r="B4952" t="s">
        <v>4005</v>
      </c>
      <c r="F4952" t="s">
        <v>45</v>
      </c>
      <c r="G4952" s="1">
        <v>0</v>
      </c>
    </row>
    <row r="4953" spans="1:7" x14ac:dyDescent="0.25">
      <c r="A4953" t="s">
        <v>4956</v>
      </c>
      <c r="B4953" t="s">
        <v>4005</v>
      </c>
      <c r="F4953" t="s">
        <v>6024</v>
      </c>
      <c r="G4953" s="1">
        <v>6</v>
      </c>
    </row>
    <row r="4954" spans="1:7" x14ac:dyDescent="0.25">
      <c r="A4954" t="s">
        <v>4957</v>
      </c>
      <c r="B4954" t="s">
        <v>4005</v>
      </c>
      <c r="F4954" t="s">
        <v>9715</v>
      </c>
      <c r="G4954" s="1">
        <v>9</v>
      </c>
    </row>
    <row r="4955" spans="1:7" x14ac:dyDescent="0.25">
      <c r="A4955" t="s">
        <v>4958</v>
      </c>
      <c r="B4955" t="s">
        <v>4005</v>
      </c>
      <c r="F4955" t="s">
        <v>2436</v>
      </c>
      <c r="G4955" s="1">
        <v>2</v>
      </c>
    </row>
    <row r="4956" spans="1:7" x14ac:dyDescent="0.25">
      <c r="A4956" t="s">
        <v>4959</v>
      </c>
      <c r="B4956" t="s">
        <v>4005</v>
      </c>
      <c r="F4956" t="s">
        <v>6514</v>
      </c>
      <c r="G4956" s="1">
        <v>6</v>
      </c>
    </row>
    <row r="4957" spans="1:7" x14ac:dyDescent="0.25">
      <c r="A4957" t="s">
        <v>4960</v>
      </c>
      <c r="B4957" t="s">
        <v>4005</v>
      </c>
      <c r="F4957" t="s">
        <v>1786</v>
      </c>
      <c r="G4957" s="1">
        <v>1</v>
      </c>
    </row>
    <row r="4958" spans="1:7" x14ac:dyDescent="0.25">
      <c r="A4958" t="s">
        <v>4961</v>
      </c>
      <c r="B4958" t="s">
        <v>4005</v>
      </c>
      <c r="F4958" t="s">
        <v>3057</v>
      </c>
      <c r="G4958" s="1">
        <v>3</v>
      </c>
    </row>
    <row r="4959" spans="1:7" x14ac:dyDescent="0.25">
      <c r="A4959" t="s">
        <v>4962</v>
      </c>
      <c r="B4959" t="s">
        <v>4005</v>
      </c>
      <c r="F4959" t="s">
        <v>5821</v>
      </c>
      <c r="G4959" s="1">
        <v>5</v>
      </c>
    </row>
    <row r="4960" spans="1:7" x14ac:dyDescent="0.25">
      <c r="A4960" t="s">
        <v>4963</v>
      </c>
      <c r="B4960" t="s">
        <v>4005</v>
      </c>
      <c r="F4960" t="s">
        <v>3111</v>
      </c>
      <c r="G4960" s="1">
        <v>3</v>
      </c>
    </row>
    <row r="4961" spans="1:7" x14ac:dyDescent="0.25">
      <c r="A4961" t="s">
        <v>4964</v>
      </c>
      <c r="B4961" t="s">
        <v>4005</v>
      </c>
      <c r="F4961" t="s">
        <v>782</v>
      </c>
      <c r="G4961" s="1">
        <v>0</v>
      </c>
    </row>
    <row r="4962" spans="1:7" x14ac:dyDescent="0.25">
      <c r="A4962" t="s">
        <v>4965</v>
      </c>
      <c r="B4962" t="s">
        <v>4005</v>
      </c>
      <c r="F4962" t="s">
        <v>2955</v>
      </c>
      <c r="G4962" s="1">
        <v>2</v>
      </c>
    </row>
    <row r="4963" spans="1:7" x14ac:dyDescent="0.25">
      <c r="A4963" t="s">
        <v>4966</v>
      </c>
      <c r="B4963" t="s">
        <v>4005</v>
      </c>
      <c r="F4963" t="s">
        <v>2825</v>
      </c>
      <c r="G4963" s="1">
        <v>2</v>
      </c>
    </row>
    <row r="4964" spans="1:7" x14ac:dyDescent="0.25">
      <c r="A4964" t="s">
        <v>4967</v>
      </c>
      <c r="B4964" t="s">
        <v>4005</v>
      </c>
      <c r="F4964" t="s">
        <v>8000</v>
      </c>
      <c r="G4964" s="1">
        <v>7</v>
      </c>
    </row>
    <row r="4965" spans="1:7" x14ac:dyDescent="0.25">
      <c r="A4965" t="s">
        <v>4968</v>
      </c>
      <c r="B4965" t="s">
        <v>4005</v>
      </c>
      <c r="F4965" t="s">
        <v>8003</v>
      </c>
      <c r="G4965" s="1">
        <v>7</v>
      </c>
    </row>
    <row r="4966" spans="1:7" x14ac:dyDescent="0.25">
      <c r="A4966" t="s">
        <v>4969</v>
      </c>
      <c r="B4966" t="s">
        <v>4005</v>
      </c>
      <c r="F4966" t="s">
        <v>6289</v>
      </c>
      <c r="G4966" s="1">
        <v>6</v>
      </c>
    </row>
    <row r="4967" spans="1:7" x14ac:dyDescent="0.25">
      <c r="A4967" t="s">
        <v>4970</v>
      </c>
      <c r="B4967" t="s">
        <v>4005</v>
      </c>
      <c r="F4967" t="s">
        <v>7677</v>
      </c>
      <c r="G4967" s="1">
        <v>7</v>
      </c>
    </row>
    <row r="4968" spans="1:7" x14ac:dyDescent="0.25">
      <c r="A4968" t="s">
        <v>4971</v>
      </c>
      <c r="B4968" t="s">
        <v>4005</v>
      </c>
      <c r="F4968" t="s">
        <v>500</v>
      </c>
      <c r="G4968" s="1">
        <v>0</v>
      </c>
    </row>
    <row r="4969" spans="1:7" x14ac:dyDescent="0.25">
      <c r="A4969" t="s">
        <v>4972</v>
      </c>
      <c r="B4969" t="s">
        <v>4005</v>
      </c>
      <c r="F4969" t="s">
        <v>4537</v>
      </c>
      <c r="G4969" s="1">
        <v>4</v>
      </c>
    </row>
    <row r="4970" spans="1:7" x14ac:dyDescent="0.25">
      <c r="A4970" t="s">
        <v>4973</v>
      </c>
      <c r="B4970" t="s">
        <v>4005</v>
      </c>
      <c r="F4970" t="s">
        <v>7988</v>
      </c>
      <c r="G4970" s="1">
        <v>7</v>
      </c>
    </row>
    <row r="4971" spans="1:7" x14ac:dyDescent="0.25">
      <c r="A4971" t="s">
        <v>4974</v>
      </c>
      <c r="B4971" t="s">
        <v>4005</v>
      </c>
      <c r="F4971" t="s">
        <v>4426</v>
      </c>
      <c r="G4971" s="1">
        <v>4</v>
      </c>
    </row>
    <row r="4972" spans="1:7" x14ac:dyDescent="0.25">
      <c r="A4972" t="s">
        <v>4975</v>
      </c>
      <c r="B4972" t="s">
        <v>4005</v>
      </c>
      <c r="F4972" t="s">
        <v>5229</v>
      </c>
      <c r="G4972" s="1">
        <v>5</v>
      </c>
    </row>
    <row r="4973" spans="1:7" x14ac:dyDescent="0.25">
      <c r="A4973" t="s">
        <v>4976</v>
      </c>
      <c r="B4973" t="s">
        <v>4005</v>
      </c>
      <c r="F4973" t="s">
        <v>7441</v>
      </c>
      <c r="G4973" s="1">
        <v>7</v>
      </c>
    </row>
    <row r="4974" spans="1:7" x14ac:dyDescent="0.25">
      <c r="A4974" t="s">
        <v>4977</v>
      </c>
      <c r="B4974" t="s">
        <v>4005</v>
      </c>
      <c r="F4974" t="s">
        <v>2719</v>
      </c>
      <c r="G4974" s="1">
        <v>2</v>
      </c>
    </row>
    <row r="4975" spans="1:7" x14ac:dyDescent="0.25">
      <c r="A4975" t="s">
        <v>4978</v>
      </c>
      <c r="B4975" t="s">
        <v>4005</v>
      </c>
      <c r="F4975" t="s">
        <v>3959</v>
      </c>
      <c r="G4975" s="1">
        <v>3</v>
      </c>
    </row>
    <row r="4976" spans="1:7" x14ac:dyDescent="0.25">
      <c r="A4976" t="s">
        <v>4979</v>
      </c>
      <c r="B4976" t="s">
        <v>4005</v>
      </c>
      <c r="F4976" t="s">
        <v>4824</v>
      </c>
      <c r="G4976" s="1">
        <v>4</v>
      </c>
    </row>
    <row r="4977" spans="1:7" x14ac:dyDescent="0.25">
      <c r="A4977" t="s">
        <v>4980</v>
      </c>
      <c r="B4977" t="s">
        <v>4005</v>
      </c>
      <c r="F4977" t="s">
        <v>1095</v>
      </c>
      <c r="G4977" s="1">
        <v>1</v>
      </c>
    </row>
    <row r="4978" spans="1:7" x14ac:dyDescent="0.25">
      <c r="A4978" t="s">
        <v>4981</v>
      </c>
      <c r="B4978" t="s">
        <v>4005</v>
      </c>
      <c r="F4978" t="s">
        <v>8799</v>
      </c>
      <c r="G4978" s="1">
        <v>8</v>
      </c>
    </row>
    <row r="4979" spans="1:7" x14ac:dyDescent="0.25">
      <c r="A4979" t="s">
        <v>4982</v>
      </c>
      <c r="B4979" t="s">
        <v>4005</v>
      </c>
      <c r="F4979" t="s">
        <v>2236</v>
      </c>
      <c r="G4979" s="1">
        <v>2</v>
      </c>
    </row>
    <row r="4980" spans="1:7" x14ac:dyDescent="0.25">
      <c r="A4980" t="s">
        <v>4983</v>
      </c>
      <c r="B4980" t="s">
        <v>4005</v>
      </c>
      <c r="F4980" t="s">
        <v>9270</v>
      </c>
      <c r="G4980" s="1">
        <v>9</v>
      </c>
    </row>
    <row r="4981" spans="1:7" x14ac:dyDescent="0.25">
      <c r="A4981" t="s">
        <v>4984</v>
      </c>
      <c r="B4981" t="s">
        <v>4005</v>
      </c>
      <c r="F4981" t="s">
        <v>6372</v>
      </c>
      <c r="G4981" s="1">
        <v>6</v>
      </c>
    </row>
    <row r="4982" spans="1:7" x14ac:dyDescent="0.25">
      <c r="A4982" t="s">
        <v>4985</v>
      </c>
      <c r="B4982" t="s">
        <v>4005</v>
      </c>
      <c r="F4982" t="s">
        <v>7821</v>
      </c>
      <c r="G4982" s="1">
        <v>7</v>
      </c>
    </row>
    <row r="4983" spans="1:7" x14ac:dyDescent="0.25">
      <c r="A4983" t="s">
        <v>4986</v>
      </c>
      <c r="B4983" t="s">
        <v>4005</v>
      </c>
      <c r="F4983" t="s">
        <v>6361</v>
      </c>
      <c r="G4983" s="1">
        <v>6</v>
      </c>
    </row>
    <row r="4984" spans="1:7" x14ac:dyDescent="0.25">
      <c r="A4984" t="s">
        <v>4987</v>
      </c>
      <c r="B4984" t="s">
        <v>4005</v>
      </c>
      <c r="F4984" t="s">
        <v>2119</v>
      </c>
      <c r="G4984" s="1">
        <v>2</v>
      </c>
    </row>
    <row r="4985" spans="1:7" x14ac:dyDescent="0.25">
      <c r="A4985" t="s">
        <v>4988</v>
      </c>
      <c r="B4985" t="s">
        <v>4005</v>
      </c>
      <c r="F4985" t="s">
        <v>742</v>
      </c>
      <c r="G4985" s="1">
        <v>0</v>
      </c>
    </row>
    <row r="4986" spans="1:7" x14ac:dyDescent="0.25">
      <c r="A4986" t="s">
        <v>4989</v>
      </c>
      <c r="B4986" t="s">
        <v>4005</v>
      </c>
      <c r="F4986" t="s">
        <v>5384</v>
      </c>
      <c r="G4986" s="1">
        <v>5</v>
      </c>
    </row>
    <row r="4987" spans="1:7" x14ac:dyDescent="0.25">
      <c r="A4987" t="s">
        <v>4990</v>
      </c>
      <c r="B4987" t="s">
        <v>4005</v>
      </c>
      <c r="F4987" t="s">
        <v>408</v>
      </c>
      <c r="G4987" s="1">
        <v>0</v>
      </c>
    </row>
    <row r="4988" spans="1:7" x14ac:dyDescent="0.25">
      <c r="A4988" t="s">
        <v>4991</v>
      </c>
      <c r="B4988" t="s">
        <v>4005</v>
      </c>
      <c r="F4988" t="s">
        <v>3471</v>
      </c>
      <c r="G4988" s="1">
        <v>3</v>
      </c>
    </row>
    <row r="4989" spans="1:7" x14ac:dyDescent="0.25">
      <c r="A4989" t="s">
        <v>4992</v>
      </c>
      <c r="B4989" t="s">
        <v>4005</v>
      </c>
      <c r="F4989" t="s">
        <v>6144</v>
      </c>
      <c r="G4989" s="1">
        <v>6</v>
      </c>
    </row>
    <row r="4990" spans="1:7" x14ac:dyDescent="0.25">
      <c r="A4990" t="s">
        <v>4993</v>
      </c>
      <c r="B4990" t="s">
        <v>4005</v>
      </c>
      <c r="F4990" t="s">
        <v>4669</v>
      </c>
      <c r="G4990" s="1">
        <v>4</v>
      </c>
    </row>
    <row r="4991" spans="1:7" x14ac:dyDescent="0.25">
      <c r="A4991" t="s">
        <v>4994</v>
      </c>
      <c r="B4991" t="s">
        <v>4005</v>
      </c>
      <c r="F4991" t="s">
        <v>6683</v>
      </c>
      <c r="G4991" s="1">
        <v>6</v>
      </c>
    </row>
    <row r="4992" spans="1:7" x14ac:dyDescent="0.25">
      <c r="A4992" t="s">
        <v>4995</v>
      </c>
      <c r="B4992" t="s">
        <v>4005</v>
      </c>
      <c r="F4992" t="s">
        <v>1361</v>
      </c>
      <c r="G4992" s="1">
        <v>1</v>
      </c>
    </row>
    <row r="4993" spans="1:7" x14ac:dyDescent="0.25">
      <c r="A4993" t="s">
        <v>4996</v>
      </c>
      <c r="B4993" t="s">
        <v>4005</v>
      </c>
      <c r="F4993" t="s">
        <v>4326</v>
      </c>
      <c r="G4993" s="1">
        <v>4</v>
      </c>
    </row>
    <row r="4994" spans="1:7" x14ac:dyDescent="0.25">
      <c r="A4994" t="s">
        <v>4997</v>
      </c>
      <c r="B4994" t="s">
        <v>4005</v>
      </c>
      <c r="F4994" t="s">
        <v>2415</v>
      </c>
      <c r="G4994" s="1">
        <v>2</v>
      </c>
    </row>
    <row r="4995" spans="1:7" x14ac:dyDescent="0.25">
      <c r="A4995" t="s">
        <v>4998</v>
      </c>
      <c r="B4995" t="s">
        <v>4005</v>
      </c>
      <c r="F4995" t="s">
        <v>7004</v>
      </c>
      <c r="G4995" s="1">
        <v>6</v>
      </c>
    </row>
    <row r="4996" spans="1:7" x14ac:dyDescent="0.25">
      <c r="A4996" t="s">
        <v>4999</v>
      </c>
      <c r="B4996" t="s">
        <v>4005</v>
      </c>
      <c r="F4996" t="s">
        <v>5243</v>
      </c>
      <c r="G4996" s="1">
        <v>5</v>
      </c>
    </row>
    <row r="4997" spans="1:7" x14ac:dyDescent="0.25">
      <c r="A4997" t="s">
        <v>5000</v>
      </c>
      <c r="B4997" t="s">
        <v>4005</v>
      </c>
      <c r="F4997" t="s">
        <v>5392</v>
      </c>
      <c r="G4997" s="1">
        <v>5</v>
      </c>
    </row>
    <row r="4998" spans="1:7" x14ac:dyDescent="0.25">
      <c r="A4998" t="s">
        <v>5001</v>
      </c>
      <c r="B4998" t="s">
        <v>4005</v>
      </c>
      <c r="F4998" t="s">
        <v>7155</v>
      </c>
      <c r="G4998" s="1">
        <v>7</v>
      </c>
    </row>
    <row r="4999" spans="1:7" x14ac:dyDescent="0.25">
      <c r="A4999" t="s">
        <v>5002</v>
      </c>
      <c r="B4999" t="s">
        <v>4005</v>
      </c>
      <c r="F4999" t="s">
        <v>84</v>
      </c>
      <c r="G4999" s="1">
        <v>0</v>
      </c>
    </row>
    <row r="5000" spans="1:7" x14ac:dyDescent="0.25">
      <c r="A5000" t="s">
        <v>5003</v>
      </c>
      <c r="B5000" t="s">
        <v>4005</v>
      </c>
      <c r="F5000" t="s">
        <v>1577</v>
      </c>
      <c r="G5000" s="1">
        <v>1</v>
      </c>
    </row>
    <row r="5001" spans="1:7" x14ac:dyDescent="0.25">
      <c r="A5001" t="s">
        <v>5004</v>
      </c>
      <c r="B5001" t="s">
        <v>4005</v>
      </c>
      <c r="F5001" t="s">
        <v>8707</v>
      </c>
      <c r="G5001" s="1">
        <v>8</v>
      </c>
    </row>
    <row r="5002" spans="1:7" x14ac:dyDescent="0.25">
      <c r="A5002" t="s">
        <v>5005</v>
      </c>
      <c r="B5002" t="s">
        <v>5006</v>
      </c>
      <c r="F5002" t="s">
        <v>1395</v>
      </c>
      <c r="G5002" s="1">
        <v>1</v>
      </c>
    </row>
    <row r="5003" spans="1:7" x14ac:dyDescent="0.25">
      <c r="A5003" t="s">
        <v>5007</v>
      </c>
      <c r="B5003" t="s">
        <v>5006</v>
      </c>
      <c r="F5003" t="s">
        <v>3073</v>
      </c>
      <c r="G5003" s="1">
        <v>3</v>
      </c>
    </row>
    <row r="5004" spans="1:7" x14ac:dyDescent="0.25">
      <c r="A5004" t="s">
        <v>5008</v>
      </c>
      <c r="B5004" t="s">
        <v>5006</v>
      </c>
      <c r="F5004" t="s">
        <v>5811</v>
      </c>
      <c r="G5004" s="1">
        <v>5</v>
      </c>
    </row>
    <row r="5005" spans="1:7" x14ac:dyDescent="0.25">
      <c r="A5005" t="s">
        <v>5009</v>
      </c>
      <c r="B5005" t="s">
        <v>5006</v>
      </c>
      <c r="F5005" t="s">
        <v>3901</v>
      </c>
      <c r="G5005" s="1">
        <v>3</v>
      </c>
    </row>
    <row r="5006" spans="1:7" x14ac:dyDescent="0.25">
      <c r="A5006" t="s">
        <v>5010</v>
      </c>
      <c r="B5006" t="s">
        <v>5006</v>
      </c>
      <c r="F5006" t="s">
        <v>765</v>
      </c>
      <c r="G5006" s="1">
        <v>0</v>
      </c>
    </row>
    <row r="5007" spans="1:7" x14ac:dyDescent="0.25">
      <c r="A5007" t="s">
        <v>5011</v>
      </c>
      <c r="B5007" t="s">
        <v>5006</v>
      </c>
      <c r="F5007" t="s">
        <v>3054</v>
      </c>
      <c r="G5007" s="1">
        <v>3</v>
      </c>
    </row>
    <row r="5008" spans="1:7" x14ac:dyDescent="0.25">
      <c r="A5008" t="s">
        <v>5012</v>
      </c>
      <c r="B5008" t="s">
        <v>5006</v>
      </c>
      <c r="F5008" t="s">
        <v>3247</v>
      </c>
      <c r="G5008" s="1">
        <v>3</v>
      </c>
    </row>
    <row r="5009" spans="1:7" x14ac:dyDescent="0.25">
      <c r="A5009" t="s">
        <v>5013</v>
      </c>
      <c r="B5009" t="s">
        <v>5006</v>
      </c>
      <c r="F5009" t="s">
        <v>8990</v>
      </c>
      <c r="G5009" s="1">
        <v>8</v>
      </c>
    </row>
    <row r="5010" spans="1:7" x14ac:dyDescent="0.25">
      <c r="A5010" t="s">
        <v>5014</v>
      </c>
      <c r="B5010" t="s">
        <v>5006</v>
      </c>
      <c r="F5010" t="s">
        <v>6421</v>
      </c>
      <c r="G5010" s="1">
        <v>6</v>
      </c>
    </row>
    <row r="5011" spans="1:7" x14ac:dyDescent="0.25">
      <c r="A5011" t="s">
        <v>5015</v>
      </c>
      <c r="B5011" t="s">
        <v>5006</v>
      </c>
      <c r="F5011" t="s">
        <v>5126</v>
      </c>
      <c r="G5011" s="1">
        <v>5</v>
      </c>
    </row>
    <row r="5012" spans="1:7" x14ac:dyDescent="0.25">
      <c r="A5012" t="s">
        <v>5016</v>
      </c>
      <c r="B5012" t="s">
        <v>5006</v>
      </c>
      <c r="F5012" t="s">
        <v>7081</v>
      </c>
      <c r="G5012" s="1">
        <v>7</v>
      </c>
    </row>
    <row r="5013" spans="1:7" x14ac:dyDescent="0.25">
      <c r="A5013" t="s">
        <v>5017</v>
      </c>
      <c r="B5013" t="s">
        <v>5006</v>
      </c>
      <c r="F5013" t="s">
        <v>8490</v>
      </c>
      <c r="G5013" s="1">
        <v>8</v>
      </c>
    </row>
    <row r="5014" spans="1:7" x14ac:dyDescent="0.25">
      <c r="A5014" t="s">
        <v>5018</v>
      </c>
      <c r="B5014" t="s">
        <v>5006</v>
      </c>
      <c r="F5014" t="s">
        <v>7957</v>
      </c>
      <c r="G5014" s="1">
        <v>7</v>
      </c>
    </row>
    <row r="5015" spans="1:7" x14ac:dyDescent="0.25">
      <c r="A5015" t="s">
        <v>5019</v>
      </c>
      <c r="B5015" t="s">
        <v>5006</v>
      </c>
      <c r="F5015" t="s">
        <v>5854</v>
      </c>
      <c r="G5015" s="1">
        <v>5</v>
      </c>
    </row>
    <row r="5016" spans="1:7" x14ac:dyDescent="0.25">
      <c r="A5016" t="s">
        <v>5020</v>
      </c>
      <c r="B5016" t="s">
        <v>5006</v>
      </c>
      <c r="F5016" t="s">
        <v>7127</v>
      </c>
      <c r="G5016" s="1">
        <v>7</v>
      </c>
    </row>
    <row r="5017" spans="1:7" x14ac:dyDescent="0.25">
      <c r="A5017" t="s">
        <v>5021</v>
      </c>
      <c r="B5017" t="s">
        <v>5006</v>
      </c>
      <c r="F5017" t="s">
        <v>5925</v>
      </c>
      <c r="G5017" s="1">
        <v>5</v>
      </c>
    </row>
    <row r="5018" spans="1:7" x14ac:dyDescent="0.25">
      <c r="A5018" t="s">
        <v>5022</v>
      </c>
      <c r="B5018" t="s">
        <v>5006</v>
      </c>
      <c r="F5018" t="s">
        <v>9681</v>
      </c>
      <c r="G5018" s="1">
        <v>9</v>
      </c>
    </row>
    <row r="5019" spans="1:7" x14ac:dyDescent="0.25">
      <c r="A5019" t="s">
        <v>5023</v>
      </c>
      <c r="B5019" t="s">
        <v>5006</v>
      </c>
      <c r="F5019" t="s">
        <v>5648</v>
      </c>
      <c r="G5019" s="1">
        <v>5</v>
      </c>
    </row>
    <row r="5020" spans="1:7" x14ac:dyDescent="0.25">
      <c r="A5020" t="s">
        <v>5024</v>
      </c>
      <c r="B5020" t="s">
        <v>5006</v>
      </c>
      <c r="F5020" t="s">
        <v>196</v>
      </c>
      <c r="G5020" s="1">
        <v>0</v>
      </c>
    </row>
    <row r="5021" spans="1:7" x14ac:dyDescent="0.25">
      <c r="A5021" t="s">
        <v>5025</v>
      </c>
      <c r="B5021" t="s">
        <v>5006</v>
      </c>
      <c r="F5021" t="s">
        <v>606</v>
      </c>
      <c r="G5021" s="1">
        <v>0</v>
      </c>
    </row>
    <row r="5022" spans="1:7" x14ac:dyDescent="0.25">
      <c r="A5022" t="s">
        <v>5026</v>
      </c>
      <c r="B5022" t="s">
        <v>5006</v>
      </c>
      <c r="F5022" t="s">
        <v>67</v>
      </c>
      <c r="G5022" s="1">
        <v>0</v>
      </c>
    </row>
    <row r="5023" spans="1:7" x14ac:dyDescent="0.25">
      <c r="A5023" t="s">
        <v>5027</v>
      </c>
      <c r="B5023" t="s">
        <v>5006</v>
      </c>
      <c r="F5023" t="s">
        <v>7611</v>
      </c>
      <c r="G5023" s="1">
        <v>7</v>
      </c>
    </row>
    <row r="5024" spans="1:7" x14ac:dyDescent="0.25">
      <c r="A5024" t="s">
        <v>5028</v>
      </c>
      <c r="B5024" t="s">
        <v>5006</v>
      </c>
      <c r="F5024" t="s">
        <v>4157</v>
      </c>
      <c r="G5024" s="1">
        <v>4</v>
      </c>
    </row>
    <row r="5025" spans="1:7" x14ac:dyDescent="0.25">
      <c r="A5025" t="s">
        <v>5029</v>
      </c>
      <c r="B5025" t="s">
        <v>5006</v>
      </c>
      <c r="F5025" t="s">
        <v>5008</v>
      </c>
      <c r="G5025" s="1">
        <v>5</v>
      </c>
    </row>
    <row r="5026" spans="1:7" x14ac:dyDescent="0.25">
      <c r="A5026" t="s">
        <v>5030</v>
      </c>
      <c r="B5026" t="s">
        <v>5006</v>
      </c>
      <c r="F5026" t="s">
        <v>4815</v>
      </c>
      <c r="G5026" s="1">
        <v>4</v>
      </c>
    </row>
    <row r="5027" spans="1:7" x14ac:dyDescent="0.25">
      <c r="A5027" t="s">
        <v>5031</v>
      </c>
      <c r="B5027" t="s">
        <v>5006</v>
      </c>
      <c r="F5027" t="s">
        <v>1659</v>
      </c>
      <c r="G5027" s="1">
        <v>1</v>
      </c>
    </row>
    <row r="5028" spans="1:7" x14ac:dyDescent="0.25">
      <c r="A5028" t="s">
        <v>5032</v>
      </c>
      <c r="B5028" t="s">
        <v>5006</v>
      </c>
      <c r="F5028" t="s">
        <v>8044</v>
      </c>
      <c r="G5028" s="1">
        <v>8</v>
      </c>
    </row>
    <row r="5029" spans="1:7" x14ac:dyDescent="0.25">
      <c r="A5029" t="s">
        <v>5033</v>
      </c>
      <c r="B5029" t="s">
        <v>5006</v>
      </c>
      <c r="F5029" t="s">
        <v>8093</v>
      </c>
      <c r="G5029" s="1">
        <v>8</v>
      </c>
    </row>
    <row r="5030" spans="1:7" x14ac:dyDescent="0.25">
      <c r="A5030" t="s">
        <v>5034</v>
      </c>
      <c r="B5030" t="s">
        <v>5006</v>
      </c>
      <c r="F5030" t="s">
        <v>10008</v>
      </c>
      <c r="G5030" s="1">
        <v>9</v>
      </c>
    </row>
    <row r="5031" spans="1:7" x14ac:dyDescent="0.25">
      <c r="A5031" t="s">
        <v>5035</v>
      </c>
      <c r="B5031" t="s">
        <v>5006</v>
      </c>
      <c r="F5031" t="s">
        <v>9745</v>
      </c>
      <c r="G5031" s="1">
        <v>9</v>
      </c>
    </row>
    <row r="5032" spans="1:7" x14ac:dyDescent="0.25">
      <c r="A5032" t="s">
        <v>5036</v>
      </c>
      <c r="B5032" t="s">
        <v>5006</v>
      </c>
      <c r="F5032" t="s">
        <v>8167</v>
      </c>
      <c r="G5032" s="1">
        <v>8</v>
      </c>
    </row>
    <row r="5033" spans="1:7" x14ac:dyDescent="0.25">
      <c r="A5033" t="s">
        <v>5037</v>
      </c>
      <c r="B5033" t="s">
        <v>5006</v>
      </c>
      <c r="F5033" t="s">
        <v>9317</v>
      </c>
      <c r="G5033" s="1">
        <v>9</v>
      </c>
    </row>
    <row r="5034" spans="1:7" x14ac:dyDescent="0.25">
      <c r="A5034" t="s">
        <v>5038</v>
      </c>
      <c r="B5034" t="s">
        <v>5006</v>
      </c>
      <c r="F5034" t="s">
        <v>5279</v>
      </c>
      <c r="G5034" s="1">
        <v>5</v>
      </c>
    </row>
    <row r="5035" spans="1:7" x14ac:dyDescent="0.25">
      <c r="A5035" t="s">
        <v>5039</v>
      </c>
      <c r="B5035" t="s">
        <v>5006</v>
      </c>
      <c r="F5035" t="s">
        <v>2660</v>
      </c>
      <c r="G5035" s="1">
        <v>2</v>
      </c>
    </row>
    <row r="5036" spans="1:7" x14ac:dyDescent="0.25">
      <c r="A5036" t="s">
        <v>5040</v>
      </c>
      <c r="B5036" t="s">
        <v>5006</v>
      </c>
      <c r="F5036" t="s">
        <v>583</v>
      </c>
      <c r="G5036" s="1">
        <v>0</v>
      </c>
    </row>
    <row r="5037" spans="1:7" x14ac:dyDescent="0.25">
      <c r="A5037" t="s">
        <v>5041</v>
      </c>
      <c r="B5037" t="s">
        <v>5006</v>
      </c>
      <c r="F5037" t="s">
        <v>803</v>
      </c>
      <c r="G5037" s="1">
        <v>0</v>
      </c>
    </row>
    <row r="5038" spans="1:7" x14ac:dyDescent="0.25">
      <c r="A5038" t="s">
        <v>5042</v>
      </c>
      <c r="B5038" t="s">
        <v>5006</v>
      </c>
      <c r="F5038" t="s">
        <v>1118</v>
      </c>
      <c r="G5038" s="1">
        <v>1</v>
      </c>
    </row>
    <row r="5039" spans="1:7" x14ac:dyDescent="0.25">
      <c r="A5039" t="s">
        <v>5043</v>
      </c>
      <c r="B5039" t="s">
        <v>5006</v>
      </c>
      <c r="F5039" t="s">
        <v>3936</v>
      </c>
      <c r="G5039" s="1">
        <v>3</v>
      </c>
    </row>
    <row r="5040" spans="1:7" x14ac:dyDescent="0.25">
      <c r="A5040" t="s">
        <v>5044</v>
      </c>
      <c r="B5040" t="s">
        <v>5006</v>
      </c>
      <c r="F5040" t="s">
        <v>6529</v>
      </c>
      <c r="G5040" s="1">
        <v>6</v>
      </c>
    </row>
    <row r="5041" spans="1:7" x14ac:dyDescent="0.25">
      <c r="A5041" t="s">
        <v>5045</v>
      </c>
      <c r="B5041" t="s">
        <v>5006</v>
      </c>
      <c r="F5041" t="s">
        <v>2322</v>
      </c>
      <c r="G5041" s="1">
        <v>2</v>
      </c>
    </row>
    <row r="5042" spans="1:7" x14ac:dyDescent="0.25">
      <c r="A5042" t="s">
        <v>5046</v>
      </c>
      <c r="B5042" t="s">
        <v>5006</v>
      </c>
      <c r="F5042" t="s">
        <v>6664</v>
      </c>
      <c r="G5042" s="1">
        <v>6</v>
      </c>
    </row>
    <row r="5043" spans="1:7" x14ac:dyDescent="0.25">
      <c r="A5043" t="s">
        <v>5047</v>
      </c>
      <c r="B5043" t="s">
        <v>5006</v>
      </c>
      <c r="F5043" t="s">
        <v>8147</v>
      </c>
      <c r="G5043" s="1">
        <v>8</v>
      </c>
    </row>
    <row r="5044" spans="1:7" x14ac:dyDescent="0.25">
      <c r="A5044" t="s">
        <v>5048</v>
      </c>
      <c r="B5044" t="s">
        <v>5006</v>
      </c>
      <c r="F5044" t="s">
        <v>9625</v>
      </c>
      <c r="G5044" s="1">
        <v>9</v>
      </c>
    </row>
    <row r="5045" spans="1:7" x14ac:dyDescent="0.25">
      <c r="A5045" t="s">
        <v>5049</v>
      </c>
      <c r="B5045" t="s">
        <v>5006</v>
      </c>
      <c r="F5045" t="s">
        <v>4527</v>
      </c>
      <c r="G5045" s="1">
        <v>4</v>
      </c>
    </row>
    <row r="5046" spans="1:7" x14ac:dyDescent="0.25">
      <c r="A5046" t="s">
        <v>5050</v>
      </c>
      <c r="B5046" t="s">
        <v>5006</v>
      </c>
      <c r="F5046" t="s">
        <v>4655</v>
      </c>
      <c r="G5046" s="1">
        <v>4</v>
      </c>
    </row>
    <row r="5047" spans="1:7" x14ac:dyDescent="0.25">
      <c r="A5047" t="s">
        <v>5051</v>
      </c>
      <c r="B5047" t="s">
        <v>5006</v>
      </c>
      <c r="F5047" t="s">
        <v>8714</v>
      </c>
      <c r="G5047" s="1">
        <v>8</v>
      </c>
    </row>
    <row r="5048" spans="1:7" x14ac:dyDescent="0.25">
      <c r="A5048" t="s">
        <v>5052</v>
      </c>
      <c r="B5048" t="s">
        <v>5006</v>
      </c>
      <c r="F5048" t="s">
        <v>6727</v>
      </c>
      <c r="G5048" s="1">
        <v>6</v>
      </c>
    </row>
    <row r="5049" spans="1:7" x14ac:dyDescent="0.25">
      <c r="A5049" t="s">
        <v>5053</v>
      </c>
      <c r="B5049" t="s">
        <v>5006</v>
      </c>
      <c r="F5049" t="s">
        <v>4553</v>
      </c>
      <c r="G5049" s="1">
        <v>4</v>
      </c>
    </row>
    <row r="5050" spans="1:7" x14ac:dyDescent="0.25">
      <c r="A5050" t="s">
        <v>5054</v>
      </c>
      <c r="B5050" t="s">
        <v>5006</v>
      </c>
      <c r="F5050" t="s">
        <v>566</v>
      </c>
      <c r="G5050" s="1">
        <v>0</v>
      </c>
    </row>
    <row r="5051" spans="1:7" x14ac:dyDescent="0.25">
      <c r="A5051" t="s">
        <v>5055</v>
      </c>
      <c r="B5051" t="s">
        <v>5006</v>
      </c>
      <c r="F5051" t="s">
        <v>3782</v>
      </c>
      <c r="G5051" s="1">
        <v>3</v>
      </c>
    </row>
    <row r="5052" spans="1:7" x14ac:dyDescent="0.25">
      <c r="A5052" t="s">
        <v>5056</v>
      </c>
      <c r="B5052" t="s">
        <v>5006</v>
      </c>
      <c r="F5052" t="s">
        <v>2621</v>
      </c>
      <c r="G5052" s="1">
        <v>2</v>
      </c>
    </row>
    <row r="5053" spans="1:7" x14ac:dyDescent="0.25">
      <c r="A5053" t="s">
        <v>5057</v>
      </c>
      <c r="B5053" t="s">
        <v>5006</v>
      </c>
      <c r="F5053" t="s">
        <v>4183</v>
      </c>
      <c r="G5053" s="1">
        <v>4</v>
      </c>
    </row>
    <row r="5054" spans="1:7" x14ac:dyDescent="0.25">
      <c r="A5054" t="s">
        <v>5058</v>
      </c>
      <c r="B5054" t="s">
        <v>5006</v>
      </c>
      <c r="F5054" t="s">
        <v>9218</v>
      </c>
      <c r="G5054" s="1">
        <v>9</v>
      </c>
    </row>
    <row r="5055" spans="1:7" x14ac:dyDescent="0.25">
      <c r="A5055" t="s">
        <v>5059</v>
      </c>
      <c r="B5055" t="s">
        <v>5006</v>
      </c>
      <c r="F5055" t="s">
        <v>3965</v>
      </c>
      <c r="G5055" s="1">
        <v>3</v>
      </c>
    </row>
    <row r="5056" spans="1:7" x14ac:dyDescent="0.25">
      <c r="A5056" t="s">
        <v>5060</v>
      </c>
      <c r="B5056" t="s">
        <v>5006</v>
      </c>
      <c r="F5056" t="s">
        <v>7603</v>
      </c>
      <c r="G5056" s="1">
        <v>7</v>
      </c>
    </row>
    <row r="5057" spans="1:7" x14ac:dyDescent="0.25">
      <c r="A5057" t="s">
        <v>5061</v>
      </c>
      <c r="B5057" t="s">
        <v>5006</v>
      </c>
      <c r="F5057" t="s">
        <v>9131</v>
      </c>
      <c r="G5057" s="1">
        <v>9</v>
      </c>
    </row>
    <row r="5058" spans="1:7" x14ac:dyDescent="0.25">
      <c r="A5058" t="s">
        <v>5062</v>
      </c>
      <c r="B5058" t="s">
        <v>5006</v>
      </c>
      <c r="F5058" t="s">
        <v>1132</v>
      </c>
      <c r="G5058" s="1">
        <v>1</v>
      </c>
    </row>
    <row r="5059" spans="1:7" x14ac:dyDescent="0.25">
      <c r="A5059" t="s">
        <v>5063</v>
      </c>
      <c r="B5059" t="s">
        <v>5006</v>
      </c>
      <c r="F5059" t="s">
        <v>5459</v>
      </c>
      <c r="G5059" s="1">
        <v>5</v>
      </c>
    </row>
    <row r="5060" spans="1:7" x14ac:dyDescent="0.25">
      <c r="A5060" t="s">
        <v>5063</v>
      </c>
      <c r="B5060" t="s">
        <v>5006</v>
      </c>
      <c r="F5060" t="s">
        <v>7460</v>
      </c>
      <c r="G5060" s="1">
        <v>7</v>
      </c>
    </row>
    <row r="5061" spans="1:7" x14ac:dyDescent="0.25">
      <c r="A5061" t="s">
        <v>5064</v>
      </c>
      <c r="B5061" t="s">
        <v>5006</v>
      </c>
      <c r="F5061" t="s">
        <v>3461</v>
      </c>
      <c r="G5061" s="1">
        <v>3</v>
      </c>
    </row>
    <row r="5062" spans="1:7" x14ac:dyDescent="0.25">
      <c r="A5062" t="s">
        <v>5065</v>
      </c>
      <c r="B5062" t="s">
        <v>5006</v>
      </c>
      <c r="F5062" t="s">
        <v>815</v>
      </c>
      <c r="G5062" s="1">
        <v>0</v>
      </c>
    </row>
    <row r="5063" spans="1:7" x14ac:dyDescent="0.25">
      <c r="A5063" t="s">
        <v>5066</v>
      </c>
      <c r="B5063" t="s">
        <v>5006</v>
      </c>
      <c r="F5063" t="s">
        <v>1045</v>
      </c>
      <c r="G5063" s="1">
        <v>1</v>
      </c>
    </row>
    <row r="5064" spans="1:7" x14ac:dyDescent="0.25">
      <c r="A5064" t="s">
        <v>5067</v>
      </c>
      <c r="B5064" t="s">
        <v>5006</v>
      </c>
      <c r="F5064" t="s">
        <v>5541</v>
      </c>
      <c r="G5064" s="1">
        <v>5</v>
      </c>
    </row>
    <row r="5065" spans="1:7" x14ac:dyDescent="0.25">
      <c r="A5065" t="s">
        <v>5068</v>
      </c>
      <c r="B5065" t="s">
        <v>5006</v>
      </c>
      <c r="F5065" t="s">
        <v>7132</v>
      </c>
      <c r="G5065" s="1">
        <v>7</v>
      </c>
    </row>
    <row r="5066" spans="1:7" x14ac:dyDescent="0.25">
      <c r="A5066" t="s">
        <v>5069</v>
      </c>
      <c r="B5066" t="s">
        <v>5006</v>
      </c>
      <c r="F5066" t="s">
        <v>5699</v>
      </c>
      <c r="G5066" s="1">
        <v>5</v>
      </c>
    </row>
    <row r="5067" spans="1:7" x14ac:dyDescent="0.25">
      <c r="A5067" t="s">
        <v>5070</v>
      </c>
      <c r="B5067" t="s">
        <v>5006</v>
      </c>
      <c r="F5067" t="s">
        <v>6645</v>
      </c>
      <c r="G5067" s="1">
        <v>6</v>
      </c>
    </row>
    <row r="5068" spans="1:7" x14ac:dyDescent="0.25">
      <c r="A5068" t="s">
        <v>5071</v>
      </c>
      <c r="B5068" t="s">
        <v>5006</v>
      </c>
      <c r="F5068" t="s">
        <v>5238</v>
      </c>
      <c r="G5068" s="1">
        <v>5</v>
      </c>
    </row>
    <row r="5069" spans="1:7" x14ac:dyDescent="0.25">
      <c r="A5069" t="s">
        <v>5072</v>
      </c>
      <c r="B5069" t="s">
        <v>5006</v>
      </c>
      <c r="F5069" t="s">
        <v>9381</v>
      </c>
      <c r="G5069" s="1">
        <v>9</v>
      </c>
    </row>
    <row r="5070" spans="1:7" x14ac:dyDescent="0.25">
      <c r="A5070" t="s">
        <v>5073</v>
      </c>
      <c r="B5070" t="s">
        <v>5006</v>
      </c>
      <c r="F5070" t="s">
        <v>6152</v>
      </c>
      <c r="G5070" s="1">
        <v>6</v>
      </c>
    </row>
    <row r="5071" spans="1:7" x14ac:dyDescent="0.25">
      <c r="A5071" t="s">
        <v>5074</v>
      </c>
      <c r="B5071" t="s">
        <v>5006</v>
      </c>
      <c r="F5071" t="s">
        <v>3543</v>
      </c>
      <c r="G5071" s="1">
        <v>3</v>
      </c>
    </row>
    <row r="5072" spans="1:7" x14ac:dyDescent="0.25">
      <c r="A5072" t="s">
        <v>5075</v>
      </c>
      <c r="B5072" t="s">
        <v>5006</v>
      </c>
      <c r="F5072" t="s">
        <v>3084</v>
      </c>
      <c r="G5072" s="1">
        <v>3</v>
      </c>
    </row>
    <row r="5073" spans="1:7" x14ac:dyDescent="0.25">
      <c r="A5073" t="s">
        <v>5076</v>
      </c>
      <c r="B5073" t="s">
        <v>5006</v>
      </c>
      <c r="F5073" t="s">
        <v>2610</v>
      </c>
      <c r="G5073" s="1">
        <v>2</v>
      </c>
    </row>
    <row r="5074" spans="1:7" x14ac:dyDescent="0.25">
      <c r="A5074" t="s">
        <v>5077</v>
      </c>
      <c r="B5074" t="s">
        <v>5006</v>
      </c>
      <c r="F5074" t="s">
        <v>3745</v>
      </c>
      <c r="G5074" s="1">
        <v>3</v>
      </c>
    </row>
    <row r="5075" spans="1:7" x14ac:dyDescent="0.25">
      <c r="A5075" t="s">
        <v>5078</v>
      </c>
      <c r="B5075" t="s">
        <v>5006</v>
      </c>
      <c r="F5075" t="s">
        <v>1526</v>
      </c>
      <c r="G5075" s="1">
        <v>1</v>
      </c>
    </row>
    <row r="5076" spans="1:7" x14ac:dyDescent="0.25">
      <c r="A5076" t="s">
        <v>5079</v>
      </c>
      <c r="B5076" t="s">
        <v>5006</v>
      </c>
      <c r="F5076" t="s">
        <v>6233</v>
      </c>
      <c r="G5076" s="1">
        <v>6</v>
      </c>
    </row>
    <row r="5077" spans="1:7" x14ac:dyDescent="0.25">
      <c r="A5077" t="s">
        <v>5080</v>
      </c>
      <c r="B5077" t="s">
        <v>5006</v>
      </c>
      <c r="F5077" t="s">
        <v>6442</v>
      </c>
      <c r="G5077" s="1">
        <v>6</v>
      </c>
    </row>
    <row r="5078" spans="1:7" x14ac:dyDescent="0.25">
      <c r="A5078" t="s">
        <v>5081</v>
      </c>
      <c r="B5078" t="s">
        <v>5006</v>
      </c>
      <c r="F5078" t="s">
        <v>4725</v>
      </c>
      <c r="G5078" s="1">
        <v>4</v>
      </c>
    </row>
    <row r="5079" spans="1:7" x14ac:dyDescent="0.25">
      <c r="A5079" t="s">
        <v>5082</v>
      </c>
      <c r="B5079" t="s">
        <v>5006</v>
      </c>
      <c r="F5079" t="s">
        <v>2209</v>
      </c>
      <c r="G5079" s="1">
        <v>2</v>
      </c>
    </row>
    <row r="5080" spans="1:7" x14ac:dyDescent="0.25">
      <c r="A5080" t="s">
        <v>5083</v>
      </c>
      <c r="B5080" t="s">
        <v>5006</v>
      </c>
      <c r="F5080" t="s">
        <v>7925</v>
      </c>
      <c r="G5080" s="1">
        <v>7</v>
      </c>
    </row>
    <row r="5081" spans="1:7" x14ac:dyDescent="0.25">
      <c r="A5081" t="s">
        <v>5084</v>
      </c>
      <c r="B5081" t="s">
        <v>5006</v>
      </c>
      <c r="F5081" t="s">
        <v>2311</v>
      </c>
      <c r="G5081" s="1">
        <v>2</v>
      </c>
    </row>
    <row r="5082" spans="1:7" x14ac:dyDescent="0.25">
      <c r="A5082" t="s">
        <v>5085</v>
      </c>
      <c r="B5082" t="s">
        <v>5006</v>
      </c>
      <c r="F5082" t="s">
        <v>5634</v>
      </c>
      <c r="G5082" s="1">
        <v>5</v>
      </c>
    </row>
    <row r="5083" spans="1:7" x14ac:dyDescent="0.25">
      <c r="A5083" t="s">
        <v>5086</v>
      </c>
      <c r="B5083" t="s">
        <v>5006</v>
      </c>
      <c r="F5083" t="s">
        <v>963</v>
      </c>
      <c r="G5083" s="1">
        <v>0</v>
      </c>
    </row>
    <row r="5084" spans="1:7" x14ac:dyDescent="0.25">
      <c r="A5084" t="s">
        <v>5087</v>
      </c>
      <c r="B5084" t="s">
        <v>5006</v>
      </c>
      <c r="F5084" t="s">
        <v>9714</v>
      </c>
      <c r="G5084" s="1">
        <v>9</v>
      </c>
    </row>
    <row r="5085" spans="1:7" x14ac:dyDescent="0.25">
      <c r="A5085" t="s">
        <v>5088</v>
      </c>
      <c r="B5085" t="s">
        <v>5006</v>
      </c>
      <c r="F5085" t="s">
        <v>8221</v>
      </c>
      <c r="G5085" s="1">
        <v>8</v>
      </c>
    </row>
    <row r="5086" spans="1:7" x14ac:dyDescent="0.25">
      <c r="A5086" t="s">
        <v>5089</v>
      </c>
      <c r="B5086" t="s">
        <v>5006</v>
      </c>
      <c r="F5086" t="s">
        <v>4982</v>
      </c>
      <c r="G5086" s="1">
        <v>4</v>
      </c>
    </row>
    <row r="5087" spans="1:7" x14ac:dyDescent="0.25">
      <c r="A5087" t="s">
        <v>5090</v>
      </c>
      <c r="B5087" t="s">
        <v>5006</v>
      </c>
      <c r="F5087" t="s">
        <v>7077</v>
      </c>
      <c r="G5087" s="1">
        <v>7</v>
      </c>
    </row>
    <row r="5088" spans="1:7" x14ac:dyDescent="0.25">
      <c r="A5088" t="s">
        <v>5091</v>
      </c>
      <c r="B5088" t="s">
        <v>5006</v>
      </c>
      <c r="F5088" t="s">
        <v>5299</v>
      </c>
      <c r="G5088" s="1">
        <v>5</v>
      </c>
    </row>
    <row r="5089" spans="1:7" x14ac:dyDescent="0.25">
      <c r="A5089" t="s">
        <v>5092</v>
      </c>
      <c r="B5089" t="s">
        <v>5006</v>
      </c>
      <c r="F5089" t="s">
        <v>9354</v>
      </c>
      <c r="G5089" s="1">
        <v>9</v>
      </c>
    </row>
    <row r="5090" spans="1:7" x14ac:dyDescent="0.25">
      <c r="A5090" t="s">
        <v>5093</v>
      </c>
      <c r="B5090" t="s">
        <v>5006</v>
      </c>
      <c r="F5090" t="s">
        <v>848</v>
      </c>
      <c r="G5090" s="1">
        <v>0</v>
      </c>
    </row>
    <row r="5091" spans="1:7" x14ac:dyDescent="0.25">
      <c r="A5091" t="s">
        <v>5094</v>
      </c>
      <c r="B5091" t="s">
        <v>5006</v>
      </c>
      <c r="F5091" t="s">
        <v>8084</v>
      </c>
      <c r="G5091" s="1">
        <v>8</v>
      </c>
    </row>
    <row r="5092" spans="1:7" x14ac:dyDescent="0.25">
      <c r="A5092" t="s">
        <v>5095</v>
      </c>
      <c r="B5092" t="s">
        <v>5006</v>
      </c>
      <c r="F5092" t="s">
        <v>3142</v>
      </c>
      <c r="G5092" s="1">
        <v>3</v>
      </c>
    </row>
    <row r="5093" spans="1:7" x14ac:dyDescent="0.25">
      <c r="A5093" t="s">
        <v>5096</v>
      </c>
      <c r="B5093" t="s">
        <v>5006</v>
      </c>
      <c r="F5093" t="s">
        <v>4356</v>
      </c>
      <c r="G5093" s="1">
        <v>4</v>
      </c>
    </row>
    <row r="5094" spans="1:7" x14ac:dyDescent="0.25">
      <c r="A5094" t="s">
        <v>5097</v>
      </c>
      <c r="B5094" t="s">
        <v>5006</v>
      </c>
      <c r="F5094" t="s">
        <v>3671</v>
      </c>
      <c r="G5094" s="1">
        <v>3</v>
      </c>
    </row>
    <row r="5095" spans="1:7" x14ac:dyDescent="0.25">
      <c r="A5095" t="s">
        <v>5098</v>
      </c>
      <c r="B5095" t="s">
        <v>5006</v>
      </c>
      <c r="F5095" t="s">
        <v>2345</v>
      </c>
      <c r="G5095" s="1">
        <v>2</v>
      </c>
    </row>
    <row r="5096" spans="1:7" x14ac:dyDescent="0.25">
      <c r="A5096" t="s">
        <v>5099</v>
      </c>
      <c r="B5096" t="s">
        <v>5006</v>
      </c>
      <c r="F5096" t="s">
        <v>2116</v>
      </c>
      <c r="G5096" s="1">
        <v>2</v>
      </c>
    </row>
    <row r="5097" spans="1:7" x14ac:dyDescent="0.25">
      <c r="A5097" t="s">
        <v>5100</v>
      </c>
      <c r="B5097" t="s">
        <v>5006</v>
      </c>
      <c r="F5097" t="s">
        <v>9123</v>
      </c>
      <c r="G5097" s="1">
        <v>9</v>
      </c>
    </row>
    <row r="5098" spans="1:7" x14ac:dyDescent="0.25">
      <c r="A5098" t="s">
        <v>5101</v>
      </c>
      <c r="B5098" t="s">
        <v>5006</v>
      </c>
      <c r="F5098" t="s">
        <v>9755</v>
      </c>
      <c r="G5098" s="1">
        <v>9</v>
      </c>
    </row>
    <row r="5099" spans="1:7" x14ac:dyDescent="0.25">
      <c r="A5099" t="s">
        <v>5102</v>
      </c>
      <c r="B5099" t="s">
        <v>5006</v>
      </c>
      <c r="F5099" t="s">
        <v>9357</v>
      </c>
      <c r="G5099" s="1">
        <v>9</v>
      </c>
    </row>
    <row r="5100" spans="1:7" x14ac:dyDescent="0.25">
      <c r="A5100" t="s">
        <v>5103</v>
      </c>
      <c r="B5100" t="s">
        <v>5006</v>
      </c>
      <c r="F5100" t="s">
        <v>4641</v>
      </c>
      <c r="G5100" s="1">
        <v>4</v>
      </c>
    </row>
    <row r="5101" spans="1:7" x14ac:dyDescent="0.25">
      <c r="A5101" t="s">
        <v>5104</v>
      </c>
      <c r="B5101" t="s">
        <v>5006</v>
      </c>
      <c r="F5101" t="s">
        <v>8666</v>
      </c>
      <c r="G5101" s="1">
        <v>8</v>
      </c>
    </row>
    <row r="5102" spans="1:7" x14ac:dyDescent="0.25">
      <c r="A5102" t="s">
        <v>5105</v>
      </c>
      <c r="B5102" t="s">
        <v>5006</v>
      </c>
      <c r="F5102" t="s">
        <v>7491</v>
      </c>
      <c r="G5102" s="1">
        <v>7</v>
      </c>
    </row>
    <row r="5103" spans="1:7" x14ac:dyDescent="0.25">
      <c r="A5103" t="s">
        <v>5106</v>
      </c>
      <c r="B5103" t="s">
        <v>5006</v>
      </c>
      <c r="F5103" t="s">
        <v>8992</v>
      </c>
      <c r="G5103" s="1">
        <v>8</v>
      </c>
    </row>
    <row r="5104" spans="1:7" x14ac:dyDescent="0.25">
      <c r="A5104" t="s">
        <v>5107</v>
      </c>
      <c r="B5104" t="s">
        <v>5006</v>
      </c>
      <c r="F5104" t="s">
        <v>4244</v>
      </c>
      <c r="G5104" s="1">
        <v>4</v>
      </c>
    </row>
    <row r="5105" spans="1:7" x14ac:dyDescent="0.25">
      <c r="A5105" t="s">
        <v>5108</v>
      </c>
      <c r="B5105" t="s">
        <v>5006</v>
      </c>
      <c r="F5105" t="s">
        <v>3318</v>
      </c>
      <c r="G5105" s="1">
        <v>3</v>
      </c>
    </row>
    <row r="5106" spans="1:7" x14ac:dyDescent="0.25">
      <c r="A5106" t="s">
        <v>5109</v>
      </c>
      <c r="B5106" t="s">
        <v>5006</v>
      </c>
      <c r="F5106" t="s">
        <v>7289</v>
      </c>
      <c r="G5106" s="1">
        <v>7</v>
      </c>
    </row>
    <row r="5107" spans="1:7" x14ac:dyDescent="0.25">
      <c r="A5107" t="s">
        <v>5110</v>
      </c>
      <c r="B5107" t="s">
        <v>5006</v>
      </c>
      <c r="F5107" t="s">
        <v>6150</v>
      </c>
      <c r="G5107" s="1">
        <v>6</v>
      </c>
    </row>
    <row r="5108" spans="1:7" x14ac:dyDescent="0.25">
      <c r="A5108" t="s">
        <v>5111</v>
      </c>
      <c r="B5108" t="s">
        <v>5006</v>
      </c>
      <c r="F5108" t="s">
        <v>8964</v>
      </c>
      <c r="G5108" s="1">
        <v>8</v>
      </c>
    </row>
    <row r="5109" spans="1:7" x14ac:dyDescent="0.25">
      <c r="A5109" t="s">
        <v>5112</v>
      </c>
      <c r="B5109" t="s">
        <v>5006</v>
      </c>
      <c r="F5109" t="s">
        <v>3569</v>
      </c>
      <c r="G5109" s="1">
        <v>3</v>
      </c>
    </row>
    <row r="5110" spans="1:7" x14ac:dyDescent="0.25">
      <c r="A5110" t="s">
        <v>5113</v>
      </c>
      <c r="B5110" t="s">
        <v>5006</v>
      </c>
      <c r="F5110" t="s">
        <v>6336</v>
      </c>
      <c r="G5110" s="1">
        <v>6</v>
      </c>
    </row>
    <row r="5111" spans="1:7" x14ac:dyDescent="0.25">
      <c r="A5111" t="s">
        <v>5114</v>
      </c>
      <c r="B5111" t="s">
        <v>5006</v>
      </c>
      <c r="F5111" t="s">
        <v>4315</v>
      </c>
      <c r="G5111" s="1">
        <v>4</v>
      </c>
    </row>
    <row r="5112" spans="1:7" x14ac:dyDescent="0.25">
      <c r="A5112" t="s">
        <v>5115</v>
      </c>
      <c r="B5112" t="s">
        <v>5006</v>
      </c>
      <c r="F5112" t="s">
        <v>1012</v>
      </c>
      <c r="G5112" s="1">
        <v>1</v>
      </c>
    </row>
    <row r="5113" spans="1:7" x14ac:dyDescent="0.25">
      <c r="A5113" t="s">
        <v>5116</v>
      </c>
      <c r="B5113" t="s">
        <v>5006</v>
      </c>
      <c r="F5113" t="s">
        <v>569</v>
      </c>
      <c r="G5113" s="1">
        <v>0</v>
      </c>
    </row>
    <row r="5114" spans="1:7" x14ac:dyDescent="0.25">
      <c r="A5114" t="s">
        <v>5117</v>
      </c>
      <c r="B5114" t="s">
        <v>5006</v>
      </c>
      <c r="F5114" t="s">
        <v>4068</v>
      </c>
      <c r="G5114" s="1">
        <v>4</v>
      </c>
    </row>
    <row r="5115" spans="1:7" x14ac:dyDescent="0.25">
      <c r="A5115" t="s">
        <v>5118</v>
      </c>
      <c r="B5115" t="s">
        <v>5006</v>
      </c>
      <c r="F5115" t="s">
        <v>1087</v>
      </c>
      <c r="G5115" s="1">
        <v>1</v>
      </c>
    </row>
    <row r="5116" spans="1:7" x14ac:dyDescent="0.25">
      <c r="A5116" t="s">
        <v>5119</v>
      </c>
      <c r="B5116" t="s">
        <v>5006</v>
      </c>
      <c r="F5116" t="s">
        <v>1136</v>
      </c>
      <c r="G5116" s="1">
        <v>1</v>
      </c>
    </row>
    <row r="5117" spans="1:7" x14ac:dyDescent="0.25">
      <c r="A5117" t="s">
        <v>5120</v>
      </c>
      <c r="B5117" t="s">
        <v>5006</v>
      </c>
      <c r="F5117" t="s">
        <v>718</v>
      </c>
      <c r="G5117" s="1">
        <v>0</v>
      </c>
    </row>
    <row r="5118" spans="1:7" x14ac:dyDescent="0.25">
      <c r="A5118" t="s">
        <v>5121</v>
      </c>
      <c r="B5118" t="s">
        <v>5006</v>
      </c>
      <c r="F5118" t="s">
        <v>1802</v>
      </c>
      <c r="G5118" s="1">
        <v>1</v>
      </c>
    </row>
    <row r="5119" spans="1:7" x14ac:dyDescent="0.25">
      <c r="A5119" t="s">
        <v>5122</v>
      </c>
      <c r="B5119" t="s">
        <v>5006</v>
      </c>
      <c r="F5119" t="s">
        <v>5867</v>
      </c>
      <c r="G5119" s="1">
        <v>5</v>
      </c>
    </row>
    <row r="5120" spans="1:7" x14ac:dyDescent="0.25">
      <c r="A5120" t="s">
        <v>5123</v>
      </c>
      <c r="B5120" t="s">
        <v>5006</v>
      </c>
      <c r="F5120" t="s">
        <v>5004</v>
      </c>
      <c r="G5120" s="1">
        <v>4</v>
      </c>
    </row>
    <row r="5121" spans="1:7" x14ac:dyDescent="0.25">
      <c r="A5121" t="s">
        <v>5124</v>
      </c>
      <c r="B5121" t="s">
        <v>5006</v>
      </c>
      <c r="F5121" t="s">
        <v>2064</v>
      </c>
      <c r="G5121" s="1">
        <v>2</v>
      </c>
    </row>
    <row r="5122" spans="1:7" x14ac:dyDescent="0.25">
      <c r="A5122" t="s">
        <v>5125</v>
      </c>
      <c r="B5122" t="s">
        <v>5006</v>
      </c>
      <c r="F5122" t="s">
        <v>6929</v>
      </c>
      <c r="G5122" s="1">
        <v>6</v>
      </c>
    </row>
    <row r="5123" spans="1:7" x14ac:dyDescent="0.25">
      <c r="A5123" t="s">
        <v>5126</v>
      </c>
      <c r="B5123" t="s">
        <v>5006</v>
      </c>
      <c r="F5123" t="s">
        <v>8644</v>
      </c>
      <c r="G5123" s="1">
        <v>8</v>
      </c>
    </row>
    <row r="5124" spans="1:7" x14ac:dyDescent="0.25">
      <c r="A5124" t="s">
        <v>5127</v>
      </c>
      <c r="B5124" t="s">
        <v>5006</v>
      </c>
      <c r="F5124" t="s">
        <v>4060</v>
      </c>
      <c r="G5124" s="1">
        <v>4</v>
      </c>
    </row>
    <row r="5125" spans="1:7" x14ac:dyDescent="0.25">
      <c r="A5125" t="s">
        <v>5128</v>
      </c>
      <c r="B5125" t="s">
        <v>5006</v>
      </c>
      <c r="F5125" t="s">
        <v>4435</v>
      </c>
      <c r="G5125" s="1">
        <v>4</v>
      </c>
    </row>
    <row r="5126" spans="1:7" x14ac:dyDescent="0.25">
      <c r="A5126" t="s">
        <v>5129</v>
      </c>
      <c r="B5126" t="s">
        <v>5006</v>
      </c>
      <c r="F5126" t="s">
        <v>1107</v>
      </c>
      <c r="G5126" s="1">
        <v>1</v>
      </c>
    </row>
    <row r="5127" spans="1:7" x14ac:dyDescent="0.25">
      <c r="A5127" t="s">
        <v>5130</v>
      </c>
      <c r="B5127" t="s">
        <v>5006</v>
      </c>
      <c r="F5127" t="s">
        <v>7784</v>
      </c>
      <c r="G5127" s="1">
        <v>7</v>
      </c>
    </row>
    <row r="5128" spans="1:7" x14ac:dyDescent="0.25">
      <c r="A5128" t="s">
        <v>5131</v>
      </c>
      <c r="B5128" t="s">
        <v>5006</v>
      </c>
      <c r="F5128" t="s">
        <v>3677</v>
      </c>
      <c r="G5128" s="1">
        <v>3</v>
      </c>
    </row>
    <row r="5129" spans="1:7" x14ac:dyDescent="0.25">
      <c r="A5129" t="s">
        <v>5132</v>
      </c>
      <c r="B5129" t="s">
        <v>5006</v>
      </c>
      <c r="F5129" t="s">
        <v>7434</v>
      </c>
      <c r="G5129" s="1">
        <v>7</v>
      </c>
    </row>
    <row r="5130" spans="1:7" x14ac:dyDescent="0.25">
      <c r="A5130" t="s">
        <v>5133</v>
      </c>
      <c r="B5130" t="s">
        <v>5006</v>
      </c>
      <c r="F5130" t="s">
        <v>4717</v>
      </c>
      <c r="G5130" s="1">
        <v>4</v>
      </c>
    </row>
    <row r="5131" spans="1:7" x14ac:dyDescent="0.25">
      <c r="A5131" t="s">
        <v>5134</v>
      </c>
      <c r="B5131" t="s">
        <v>5006</v>
      </c>
      <c r="F5131" t="s">
        <v>559</v>
      </c>
      <c r="G5131" s="1">
        <v>0</v>
      </c>
    </row>
    <row r="5132" spans="1:7" x14ac:dyDescent="0.25">
      <c r="A5132" t="s">
        <v>5135</v>
      </c>
      <c r="B5132" t="s">
        <v>5006</v>
      </c>
      <c r="F5132" t="s">
        <v>9238</v>
      </c>
      <c r="G5132" s="1">
        <v>9</v>
      </c>
    </row>
    <row r="5133" spans="1:7" x14ac:dyDescent="0.25">
      <c r="A5133" t="s">
        <v>5136</v>
      </c>
      <c r="B5133" t="s">
        <v>5006</v>
      </c>
      <c r="F5133" t="s">
        <v>4165</v>
      </c>
      <c r="G5133" s="1">
        <v>4</v>
      </c>
    </row>
    <row r="5134" spans="1:7" x14ac:dyDescent="0.25">
      <c r="A5134" t="s">
        <v>5137</v>
      </c>
      <c r="B5134" t="s">
        <v>5006</v>
      </c>
      <c r="F5134" t="s">
        <v>9523</v>
      </c>
      <c r="G5134" s="1">
        <v>9</v>
      </c>
    </row>
    <row r="5135" spans="1:7" x14ac:dyDescent="0.25">
      <c r="A5135" t="s">
        <v>5138</v>
      </c>
      <c r="B5135" t="s">
        <v>5006</v>
      </c>
      <c r="F5135" t="s">
        <v>2966</v>
      </c>
      <c r="G5135" s="1">
        <v>2</v>
      </c>
    </row>
    <row r="5136" spans="1:7" x14ac:dyDescent="0.25">
      <c r="A5136" t="s">
        <v>5139</v>
      </c>
      <c r="B5136" t="s">
        <v>5006</v>
      </c>
      <c r="F5136" t="s">
        <v>4683</v>
      </c>
      <c r="G5136" s="1">
        <v>4</v>
      </c>
    </row>
    <row r="5137" spans="1:7" x14ac:dyDescent="0.25">
      <c r="A5137" t="s">
        <v>5140</v>
      </c>
      <c r="B5137" t="s">
        <v>5006</v>
      </c>
      <c r="F5137" t="s">
        <v>5170</v>
      </c>
      <c r="G5137" s="1">
        <v>5</v>
      </c>
    </row>
    <row r="5138" spans="1:7" x14ac:dyDescent="0.25">
      <c r="A5138" t="s">
        <v>5141</v>
      </c>
      <c r="B5138" t="s">
        <v>5006</v>
      </c>
      <c r="F5138" t="s">
        <v>2284</v>
      </c>
      <c r="G5138" s="1">
        <v>2</v>
      </c>
    </row>
    <row r="5139" spans="1:7" x14ac:dyDescent="0.25">
      <c r="A5139" t="s">
        <v>5142</v>
      </c>
      <c r="B5139" t="s">
        <v>5006</v>
      </c>
      <c r="F5139" t="s">
        <v>1204</v>
      </c>
      <c r="G5139" s="1">
        <v>1</v>
      </c>
    </row>
    <row r="5140" spans="1:7" x14ac:dyDescent="0.25">
      <c r="A5140" t="s">
        <v>5143</v>
      </c>
      <c r="B5140" t="s">
        <v>5006</v>
      </c>
      <c r="F5140" t="s">
        <v>1093</v>
      </c>
      <c r="G5140" s="1">
        <v>1</v>
      </c>
    </row>
    <row r="5141" spans="1:7" x14ac:dyDescent="0.25">
      <c r="A5141" t="s">
        <v>5144</v>
      </c>
      <c r="B5141" t="s">
        <v>5006</v>
      </c>
      <c r="F5141" t="s">
        <v>9598</v>
      </c>
      <c r="G5141" s="1">
        <v>9</v>
      </c>
    </row>
    <row r="5142" spans="1:7" x14ac:dyDescent="0.25">
      <c r="A5142" t="s">
        <v>5145</v>
      </c>
      <c r="B5142" t="s">
        <v>5006</v>
      </c>
      <c r="F5142" t="s">
        <v>5917</v>
      </c>
      <c r="G5142" s="1">
        <v>5</v>
      </c>
    </row>
    <row r="5143" spans="1:7" x14ac:dyDescent="0.25">
      <c r="A5143" t="s">
        <v>5146</v>
      </c>
      <c r="B5143" t="s">
        <v>5006</v>
      </c>
      <c r="F5143" t="s">
        <v>4246</v>
      </c>
      <c r="G5143" s="1">
        <v>4</v>
      </c>
    </row>
    <row r="5144" spans="1:7" x14ac:dyDescent="0.25">
      <c r="A5144" t="s">
        <v>5147</v>
      </c>
      <c r="B5144" t="s">
        <v>5006</v>
      </c>
      <c r="F5144" t="s">
        <v>1217</v>
      </c>
      <c r="G5144" s="1">
        <v>1</v>
      </c>
    </row>
    <row r="5145" spans="1:7" x14ac:dyDescent="0.25">
      <c r="A5145" t="s">
        <v>5148</v>
      </c>
      <c r="B5145" t="s">
        <v>5006</v>
      </c>
      <c r="F5145" t="s">
        <v>8091</v>
      </c>
      <c r="G5145" s="1">
        <v>8</v>
      </c>
    </row>
    <row r="5146" spans="1:7" x14ac:dyDescent="0.25">
      <c r="A5146" t="s">
        <v>5149</v>
      </c>
      <c r="B5146" t="s">
        <v>5006</v>
      </c>
      <c r="F5146" t="s">
        <v>7757</v>
      </c>
      <c r="G5146" s="1">
        <v>7</v>
      </c>
    </row>
    <row r="5147" spans="1:7" x14ac:dyDescent="0.25">
      <c r="A5147" t="s">
        <v>5150</v>
      </c>
      <c r="B5147" t="s">
        <v>5006</v>
      </c>
      <c r="F5147" t="s">
        <v>9833</v>
      </c>
      <c r="G5147" s="1">
        <v>9</v>
      </c>
    </row>
    <row r="5148" spans="1:7" x14ac:dyDescent="0.25">
      <c r="A5148" t="s">
        <v>5151</v>
      </c>
      <c r="B5148" t="s">
        <v>5006</v>
      </c>
      <c r="F5148" t="s">
        <v>4289</v>
      </c>
      <c r="G5148" s="1">
        <v>4</v>
      </c>
    </row>
    <row r="5149" spans="1:7" x14ac:dyDescent="0.25">
      <c r="A5149" t="s">
        <v>5152</v>
      </c>
      <c r="B5149" t="s">
        <v>5006</v>
      </c>
      <c r="F5149" t="s">
        <v>2611</v>
      </c>
      <c r="G5149" s="1">
        <v>2</v>
      </c>
    </row>
    <row r="5150" spans="1:7" x14ac:dyDescent="0.25">
      <c r="A5150" t="s">
        <v>5153</v>
      </c>
      <c r="B5150" t="s">
        <v>5006</v>
      </c>
      <c r="F5150" t="s">
        <v>1190</v>
      </c>
      <c r="G5150" s="1">
        <v>1</v>
      </c>
    </row>
    <row r="5151" spans="1:7" x14ac:dyDescent="0.25">
      <c r="A5151" t="s">
        <v>5154</v>
      </c>
      <c r="B5151" t="s">
        <v>5006</v>
      </c>
      <c r="F5151" t="s">
        <v>8386</v>
      </c>
      <c r="G5151" s="1">
        <v>8</v>
      </c>
    </row>
    <row r="5152" spans="1:7" x14ac:dyDescent="0.25">
      <c r="A5152" t="s">
        <v>5155</v>
      </c>
      <c r="B5152" t="s">
        <v>5006</v>
      </c>
      <c r="F5152" t="s">
        <v>4849</v>
      </c>
      <c r="G5152" s="1">
        <v>4</v>
      </c>
    </row>
    <row r="5153" spans="1:7" x14ac:dyDescent="0.25">
      <c r="A5153" t="s">
        <v>5156</v>
      </c>
      <c r="B5153" t="s">
        <v>5006</v>
      </c>
      <c r="F5153" t="s">
        <v>8537</v>
      </c>
      <c r="G5153" s="1">
        <v>8</v>
      </c>
    </row>
    <row r="5154" spans="1:7" x14ac:dyDescent="0.25">
      <c r="A5154" t="s">
        <v>5157</v>
      </c>
      <c r="B5154" t="s">
        <v>5006</v>
      </c>
      <c r="F5154" t="s">
        <v>4034</v>
      </c>
      <c r="G5154" s="1">
        <v>4</v>
      </c>
    </row>
    <row r="5155" spans="1:7" x14ac:dyDescent="0.25">
      <c r="A5155" t="s">
        <v>5158</v>
      </c>
      <c r="B5155" t="s">
        <v>5006</v>
      </c>
      <c r="F5155" t="s">
        <v>7505</v>
      </c>
      <c r="G5155" s="1">
        <v>7</v>
      </c>
    </row>
    <row r="5156" spans="1:7" x14ac:dyDescent="0.25">
      <c r="A5156" t="s">
        <v>5159</v>
      </c>
      <c r="B5156" t="s">
        <v>5006</v>
      </c>
      <c r="F5156" t="s">
        <v>8564</v>
      </c>
      <c r="G5156" s="1">
        <v>8</v>
      </c>
    </row>
    <row r="5157" spans="1:7" x14ac:dyDescent="0.25">
      <c r="A5157" t="s">
        <v>5160</v>
      </c>
      <c r="B5157" t="s">
        <v>5006</v>
      </c>
      <c r="F5157" t="s">
        <v>4261</v>
      </c>
      <c r="G5157" s="1">
        <v>4</v>
      </c>
    </row>
    <row r="5158" spans="1:7" x14ac:dyDescent="0.25">
      <c r="A5158" t="s">
        <v>5161</v>
      </c>
      <c r="B5158" t="s">
        <v>5006</v>
      </c>
      <c r="F5158" t="s">
        <v>3500</v>
      </c>
      <c r="G5158" s="1">
        <v>3</v>
      </c>
    </row>
    <row r="5159" spans="1:7" x14ac:dyDescent="0.25">
      <c r="A5159" t="s">
        <v>5162</v>
      </c>
      <c r="B5159" t="s">
        <v>5006</v>
      </c>
      <c r="F5159" t="s">
        <v>4274</v>
      </c>
      <c r="G5159" s="1">
        <v>4</v>
      </c>
    </row>
    <row r="5160" spans="1:7" x14ac:dyDescent="0.25">
      <c r="A5160" t="s">
        <v>5163</v>
      </c>
      <c r="B5160" t="s">
        <v>5006</v>
      </c>
      <c r="F5160" t="s">
        <v>1134</v>
      </c>
      <c r="G5160" s="1">
        <v>1</v>
      </c>
    </row>
    <row r="5161" spans="1:7" x14ac:dyDescent="0.25">
      <c r="A5161" t="s">
        <v>5164</v>
      </c>
      <c r="B5161" t="s">
        <v>5006</v>
      </c>
      <c r="F5161" t="s">
        <v>6551</v>
      </c>
      <c r="G5161" s="1">
        <v>6</v>
      </c>
    </row>
    <row r="5162" spans="1:7" x14ac:dyDescent="0.25">
      <c r="A5162" t="s">
        <v>5165</v>
      </c>
      <c r="B5162" t="s">
        <v>5006</v>
      </c>
      <c r="F5162" t="s">
        <v>2994</v>
      </c>
      <c r="G5162" s="1">
        <v>2</v>
      </c>
    </row>
    <row r="5163" spans="1:7" x14ac:dyDescent="0.25">
      <c r="A5163" t="s">
        <v>5166</v>
      </c>
      <c r="B5163" t="s">
        <v>5006</v>
      </c>
      <c r="F5163" t="s">
        <v>3272</v>
      </c>
      <c r="G5163" s="1">
        <v>3</v>
      </c>
    </row>
    <row r="5164" spans="1:7" x14ac:dyDescent="0.25">
      <c r="A5164" t="s">
        <v>5167</v>
      </c>
      <c r="B5164" t="s">
        <v>5006</v>
      </c>
      <c r="F5164" t="s">
        <v>1006</v>
      </c>
      <c r="G5164" s="1">
        <v>1</v>
      </c>
    </row>
    <row r="5165" spans="1:7" x14ac:dyDescent="0.25">
      <c r="A5165" t="s">
        <v>5168</v>
      </c>
      <c r="B5165" t="s">
        <v>5006</v>
      </c>
      <c r="F5165" t="s">
        <v>3766</v>
      </c>
      <c r="G5165" s="1">
        <v>3</v>
      </c>
    </row>
    <row r="5166" spans="1:7" x14ac:dyDescent="0.25">
      <c r="A5166" t="s">
        <v>5169</v>
      </c>
      <c r="B5166" t="s">
        <v>5006</v>
      </c>
      <c r="F5166" t="s">
        <v>8693</v>
      </c>
      <c r="G5166" s="1">
        <v>8</v>
      </c>
    </row>
    <row r="5167" spans="1:7" x14ac:dyDescent="0.25">
      <c r="A5167" t="s">
        <v>5170</v>
      </c>
      <c r="B5167" t="s">
        <v>5006</v>
      </c>
      <c r="F5167" t="s">
        <v>1844</v>
      </c>
      <c r="G5167" s="1">
        <v>1</v>
      </c>
    </row>
    <row r="5168" spans="1:7" x14ac:dyDescent="0.25">
      <c r="A5168" t="s">
        <v>5171</v>
      </c>
      <c r="B5168" t="s">
        <v>5006</v>
      </c>
      <c r="F5168" t="s">
        <v>2062</v>
      </c>
      <c r="G5168" s="1">
        <v>2</v>
      </c>
    </row>
    <row r="5169" spans="1:7" x14ac:dyDescent="0.25">
      <c r="A5169" t="s">
        <v>5172</v>
      </c>
      <c r="B5169" t="s">
        <v>5006</v>
      </c>
      <c r="F5169" t="s">
        <v>4127</v>
      </c>
      <c r="G5169" s="1">
        <v>4</v>
      </c>
    </row>
    <row r="5170" spans="1:7" x14ac:dyDescent="0.25">
      <c r="A5170" t="s">
        <v>5173</v>
      </c>
      <c r="B5170" t="s">
        <v>5006</v>
      </c>
      <c r="F5170" t="s">
        <v>2163</v>
      </c>
      <c r="G5170" s="1">
        <v>2</v>
      </c>
    </row>
    <row r="5171" spans="1:7" x14ac:dyDescent="0.25">
      <c r="A5171" t="s">
        <v>5174</v>
      </c>
      <c r="B5171" t="s">
        <v>5006</v>
      </c>
      <c r="F5171" t="s">
        <v>392</v>
      </c>
      <c r="G5171" s="1">
        <v>0</v>
      </c>
    </row>
    <row r="5172" spans="1:7" x14ac:dyDescent="0.25">
      <c r="A5172" t="s">
        <v>5175</v>
      </c>
      <c r="B5172" t="s">
        <v>5006</v>
      </c>
      <c r="F5172" t="s">
        <v>5051</v>
      </c>
      <c r="G5172" s="1">
        <v>5</v>
      </c>
    </row>
    <row r="5173" spans="1:7" x14ac:dyDescent="0.25">
      <c r="A5173" t="s">
        <v>5176</v>
      </c>
      <c r="B5173" t="s">
        <v>5006</v>
      </c>
      <c r="F5173" t="s">
        <v>8700</v>
      </c>
      <c r="G5173" s="1">
        <v>8</v>
      </c>
    </row>
    <row r="5174" spans="1:7" x14ac:dyDescent="0.25">
      <c r="A5174" t="s">
        <v>5177</v>
      </c>
      <c r="B5174" t="s">
        <v>5006</v>
      </c>
      <c r="F5174" t="s">
        <v>6917</v>
      </c>
      <c r="G5174" s="1">
        <v>6</v>
      </c>
    </row>
    <row r="5175" spans="1:7" x14ac:dyDescent="0.25">
      <c r="A5175" t="s">
        <v>5178</v>
      </c>
      <c r="B5175" t="s">
        <v>5006</v>
      </c>
      <c r="F5175" t="s">
        <v>2903</v>
      </c>
      <c r="G5175" s="1">
        <v>2</v>
      </c>
    </row>
    <row r="5176" spans="1:7" x14ac:dyDescent="0.25">
      <c r="A5176" t="s">
        <v>5179</v>
      </c>
      <c r="B5176" t="s">
        <v>5006</v>
      </c>
      <c r="F5176" t="s">
        <v>5542</v>
      </c>
      <c r="G5176" s="1">
        <v>5</v>
      </c>
    </row>
    <row r="5177" spans="1:7" x14ac:dyDescent="0.25">
      <c r="A5177" t="s">
        <v>5180</v>
      </c>
      <c r="B5177" t="s">
        <v>5006</v>
      </c>
      <c r="F5177" t="s">
        <v>6426</v>
      </c>
      <c r="G5177" s="1">
        <v>6</v>
      </c>
    </row>
    <row r="5178" spans="1:7" x14ac:dyDescent="0.25">
      <c r="A5178" t="s">
        <v>5181</v>
      </c>
      <c r="B5178" t="s">
        <v>5006</v>
      </c>
      <c r="F5178" t="s">
        <v>7958</v>
      </c>
      <c r="G5178" s="1">
        <v>7</v>
      </c>
    </row>
    <row r="5179" spans="1:7" x14ac:dyDescent="0.25">
      <c r="A5179" t="s">
        <v>5182</v>
      </c>
      <c r="B5179" t="s">
        <v>5006</v>
      </c>
      <c r="F5179" t="s">
        <v>1384</v>
      </c>
      <c r="G5179" s="1">
        <v>1</v>
      </c>
    </row>
    <row r="5180" spans="1:7" x14ac:dyDescent="0.25">
      <c r="A5180" t="s">
        <v>5183</v>
      </c>
      <c r="B5180" t="s">
        <v>5006</v>
      </c>
      <c r="F5180" t="s">
        <v>9694</v>
      </c>
      <c r="G5180" s="1">
        <v>9</v>
      </c>
    </row>
    <row r="5181" spans="1:7" x14ac:dyDescent="0.25">
      <c r="A5181" t="s">
        <v>5184</v>
      </c>
      <c r="B5181" t="s">
        <v>5006</v>
      </c>
      <c r="F5181" t="s">
        <v>480</v>
      </c>
      <c r="G5181" s="1">
        <v>0</v>
      </c>
    </row>
    <row r="5182" spans="1:7" x14ac:dyDescent="0.25">
      <c r="A5182" t="s">
        <v>5185</v>
      </c>
      <c r="B5182" t="s">
        <v>5006</v>
      </c>
      <c r="F5182" t="s">
        <v>1473</v>
      </c>
      <c r="G5182" s="1">
        <v>1</v>
      </c>
    </row>
    <row r="5183" spans="1:7" x14ac:dyDescent="0.25">
      <c r="A5183" t="s">
        <v>5186</v>
      </c>
      <c r="B5183" t="s">
        <v>5006</v>
      </c>
      <c r="F5183" t="s">
        <v>2739</v>
      </c>
      <c r="G5183" s="1">
        <v>2</v>
      </c>
    </row>
    <row r="5184" spans="1:7" x14ac:dyDescent="0.25">
      <c r="A5184" t="s">
        <v>5187</v>
      </c>
      <c r="B5184" t="s">
        <v>5006</v>
      </c>
      <c r="F5184" t="s">
        <v>5899</v>
      </c>
      <c r="G5184" s="1">
        <v>5</v>
      </c>
    </row>
    <row r="5185" spans="1:7" x14ac:dyDescent="0.25">
      <c r="A5185" t="s">
        <v>5188</v>
      </c>
      <c r="B5185" t="s">
        <v>5006</v>
      </c>
      <c r="F5185" t="s">
        <v>2413</v>
      </c>
      <c r="G5185" s="1">
        <v>2</v>
      </c>
    </row>
    <row r="5186" spans="1:7" x14ac:dyDescent="0.25">
      <c r="A5186" t="s">
        <v>5189</v>
      </c>
      <c r="B5186" t="s">
        <v>5006</v>
      </c>
      <c r="F5186" t="s">
        <v>1436</v>
      </c>
      <c r="G5186" s="1">
        <v>1</v>
      </c>
    </row>
    <row r="5187" spans="1:7" x14ac:dyDescent="0.25">
      <c r="A5187" t="s">
        <v>5190</v>
      </c>
      <c r="B5187" t="s">
        <v>5006</v>
      </c>
      <c r="F5187" t="s">
        <v>128</v>
      </c>
      <c r="G5187" s="1">
        <v>0</v>
      </c>
    </row>
    <row r="5188" spans="1:7" x14ac:dyDescent="0.25">
      <c r="A5188" t="s">
        <v>5191</v>
      </c>
      <c r="B5188" t="s">
        <v>5006</v>
      </c>
      <c r="F5188" t="s">
        <v>366</v>
      </c>
      <c r="G5188" s="1">
        <v>0</v>
      </c>
    </row>
    <row r="5189" spans="1:7" x14ac:dyDescent="0.25">
      <c r="A5189" t="s">
        <v>5192</v>
      </c>
      <c r="B5189" t="s">
        <v>5006</v>
      </c>
      <c r="F5189" t="s">
        <v>5651</v>
      </c>
      <c r="G5189" s="1">
        <v>5</v>
      </c>
    </row>
    <row r="5190" spans="1:7" x14ac:dyDescent="0.25">
      <c r="A5190" t="s">
        <v>5193</v>
      </c>
      <c r="B5190" t="s">
        <v>5006</v>
      </c>
      <c r="F5190" t="s">
        <v>2261</v>
      </c>
      <c r="G5190" s="1">
        <v>2</v>
      </c>
    </row>
    <row r="5191" spans="1:7" x14ac:dyDescent="0.25">
      <c r="A5191" t="s">
        <v>5194</v>
      </c>
      <c r="B5191" t="s">
        <v>5006</v>
      </c>
      <c r="F5191" t="s">
        <v>4021</v>
      </c>
      <c r="G5191" s="1">
        <v>4</v>
      </c>
    </row>
    <row r="5192" spans="1:7" x14ac:dyDescent="0.25">
      <c r="A5192" t="s">
        <v>5195</v>
      </c>
      <c r="B5192" t="s">
        <v>5006</v>
      </c>
      <c r="F5192" t="s">
        <v>1479</v>
      </c>
      <c r="G5192" s="1">
        <v>1</v>
      </c>
    </row>
    <row r="5193" spans="1:7" x14ac:dyDescent="0.25">
      <c r="A5193" t="s">
        <v>5196</v>
      </c>
      <c r="B5193" t="s">
        <v>5006</v>
      </c>
      <c r="F5193" t="s">
        <v>2921</v>
      </c>
      <c r="G5193" s="1">
        <v>2</v>
      </c>
    </row>
    <row r="5194" spans="1:7" x14ac:dyDescent="0.25">
      <c r="A5194" t="s">
        <v>5197</v>
      </c>
      <c r="B5194" t="s">
        <v>5006</v>
      </c>
      <c r="F5194" t="s">
        <v>9408</v>
      </c>
      <c r="G5194" s="1">
        <v>9</v>
      </c>
    </row>
    <row r="5195" spans="1:7" x14ac:dyDescent="0.25">
      <c r="A5195" t="s">
        <v>5198</v>
      </c>
      <c r="B5195" t="s">
        <v>5006</v>
      </c>
      <c r="F5195" t="s">
        <v>9917</v>
      </c>
      <c r="G5195" s="1">
        <v>9</v>
      </c>
    </row>
    <row r="5196" spans="1:7" x14ac:dyDescent="0.25">
      <c r="A5196" t="s">
        <v>5199</v>
      </c>
      <c r="B5196" t="s">
        <v>5006</v>
      </c>
      <c r="F5196" t="s">
        <v>3228</v>
      </c>
      <c r="G5196" s="1">
        <v>3</v>
      </c>
    </row>
    <row r="5197" spans="1:7" x14ac:dyDescent="0.25">
      <c r="A5197" t="s">
        <v>5200</v>
      </c>
      <c r="B5197" t="s">
        <v>5006</v>
      </c>
      <c r="F5197" t="s">
        <v>1423</v>
      </c>
      <c r="G5197" s="1">
        <v>1</v>
      </c>
    </row>
    <row r="5198" spans="1:7" x14ac:dyDescent="0.25">
      <c r="A5198" t="s">
        <v>5201</v>
      </c>
      <c r="B5198" t="s">
        <v>5006</v>
      </c>
      <c r="F5198" t="s">
        <v>2603</v>
      </c>
      <c r="G5198" s="1">
        <v>2</v>
      </c>
    </row>
    <row r="5199" spans="1:7" x14ac:dyDescent="0.25">
      <c r="A5199" t="s">
        <v>5202</v>
      </c>
      <c r="B5199" t="s">
        <v>5006</v>
      </c>
      <c r="F5199" t="s">
        <v>2553</v>
      </c>
      <c r="G5199" s="1">
        <v>2</v>
      </c>
    </row>
    <row r="5200" spans="1:7" x14ac:dyDescent="0.25">
      <c r="A5200" t="s">
        <v>5203</v>
      </c>
      <c r="B5200" t="s">
        <v>5006</v>
      </c>
      <c r="F5200" t="s">
        <v>8683</v>
      </c>
      <c r="G5200" s="1">
        <v>8</v>
      </c>
    </row>
    <row r="5201" spans="1:7" x14ac:dyDescent="0.25">
      <c r="A5201" t="s">
        <v>5204</v>
      </c>
      <c r="B5201" t="s">
        <v>5006</v>
      </c>
      <c r="F5201" t="s">
        <v>2011</v>
      </c>
      <c r="G5201" s="1">
        <v>2</v>
      </c>
    </row>
    <row r="5202" spans="1:7" x14ac:dyDescent="0.25">
      <c r="A5202" t="s">
        <v>5205</v>
      </c>
      <c r="B5202" t="s">
        <v>5006</v>
      </c>
      <c r="F5202" t="s">
        <v>2027</v>
      </c>
      <c r="G5202" s="1">
        <v>2</v>
      </c>
    </row>
    <row r="5203" spans="1:7" x14ac:dyDescent="0.25">
      <c r="A5203" t="s">
        <v>5206</v>
      </c>
      <c r="B5203" t="s">
        <v>5006</v>
      </c>
      <c r="F5203" t="s">
        <v>5755</v>
      </c>
      <c r="G5203" s="1">
        <v>5</v>
      </c>
    </row>
    <row r="5204" spans="1:7" x14ac:dyDescent="0.25">
      <c r="A5204" t="s">
        <v>5207</v>
      </c>
      <c r="B5204" t="s">
        <v>5006</v>
      </c>
      <c r="F5204" t="s">
        <v>4233</v>
      </c>
      <c r="G5204" s="1">
        <v>4</v>
      </c>
    </row>
    <row r="5205" spans="1:7" x14ac:dyDescent="0.25">
      <c r="A5205" t="s">
        <v>5208</v>
      </c>
      <c r="B5205" t="s">
        <v>5006</v>
      </c>
      <c r="F5205" t="s">
        <v>8314</v>
      </c>
      <c r="G5205" s="1">
        <v>8</v>
      </c>
    </row>
    <row r="5206" spans="1:7" x14ac:dyDescent="0.25">
      <c r="A5206" t="s">
        <v>5209</v>
      </c>
      <c r="B5206" t="s">
        <v>5006</v>
      </c>
      <c r="F5206" t="s">
        <v>6854</v>
      </c>
      <c r="G5206" s="1">
        <v>6</v>
      </c>
    </row>
    <row r="5207" spans="1:7" x14ac:dyDescent="0.25">
      <c r="A5207" t="s">
        <v>5210</v>
      </c>
      <c r="B5207" t="s">
        <v>5006</v>
      </c>
      <c r="F5207" t="s">
        <v>8174</v>
      </c>
      <c r="G5207" s="1">
        <v>8</v>
      </c>
    </row>
    <row r="5208" spans="1:7" x14ac:dyDescent="0.25">
      <c r="A5208" t="s">
        <v>5211</v>
      </c>
      <c r="B5208" t="s">
        <v>5006</v>
      </c>
      <c r="F5208" t="s">
        <v>4186</v>
      </c>
      <c r="G5208" s="1">
        <v>4</v>
      </c>
    </row>
    <row r="5209" spans="1:7" x14ac:dyDescent="0.25">
      <c r="A5209" t="s">
        <v>5212</v>
      </c>
      <c r="B5209" t="s">
        <v>5006</v>
      </c>
      <c r="F5209" t="s">
        <v>9753</v>
      </c>
      <c r="G5209" s="1">
        <v>9</v>
      </c>
    </row>
    <row r="5210" spans="1:7" x14ac:dyDescent="0.25">
      <c r="A5210" t="s">
        <v>5213</v>
      </c>
      <c r="B5210" t="s">
        <v>5006</v>
      </c>
      <c r="F5210" t="s">
        <v>1714</v>
      </c>
      <c r="G5210" s="1">
        <v>1</v>
      </c>
    </row>
    <row r="5211" spans="1:7" x14ac:dyDescent="0.25">
      <c r="A5211" t="s">
        <v>5214</v>
      </c>
      <c r="B5211" t="s">
        <v>5006</v>
      </c>
      <c r="F5211" t="s">
        <v>4199</v>
      </c>
      <c r="G5211" s="1">
        <v>4</v>
      </c>
    </row>
    <row r="5212" spans="1:7" x14ac:dyDescent="0.25">
      <c r="A5212" t="s">
        <v>5215</v>
      </c>
      <c r="B5212" t="s">
        <v>5006</v>
      </c>
      <c r="F5212" t="s">
        <v>9983</v>
      </c>
      <c r="G5212" s="1">
        <v>9</v>
      </c>
    </row>
    <row r="5213" spans="1:7" x14ac:dyDescent="0.25">
      <c r="A5213" t="s">
        <v>5216</v>
      </c>
      <c r="B5213" t="s">
        <v>5006</v>
      </c>
      <c r="F5213" t="s">
        <v>3201</v>
      </c>
      <c r="G5213" s="1">
        <v>3</v>
      </c>
    </row>
    <row r="5214" spans="1:7" x14ac:dyDescent="0.25">
      <c r="A5214" t="s">
        <v>5217</v>
      </c>
      <c r="B5214" t="s">
        <v>5006</v>
      </c>
      <c r="F5214" t="s">
        <v>7693</v>
      </c>
      <c r="G5214" s="1">
        <v>7</v>
      </c>
    </row>
    <row r="5215" spans="1:7" x14ac:dyDescent="0.25">
      <c r="A5215" t="s">
        <v>5218</v>
      </c>
      <c r="B5215" t="s">
        <v>5006</v>
      </c>
      <c r="F5215" t="s">
        <v>7608</v>
      </c>
      <c r="G5215" s="1">
        <v>7</v>
      </c>
    </row>
    <row r="5216" spans="1:7" x14ac:dyDescent="0.25">
      <c r="A5216" t="s">
        <v>5219</v>
      </c>
      <c r="B5216" t="s">
        <v>5006</v>
      </c>
      <c r="F5216" t="s">
        <v>9700</v>
      </c>
      <c r="G5216" s="1">
        <v>9</v>
      </c>
    </row>
    <row r="5217" spans="1:7" x14ac:dyDescent="0.25">
      <c r="A5217" t="s">
        <v>5220</v>
      </c>
      <c r="B5217" t="s">
        <v>5006</v>
      </c>
      <c r="F5217" t="s">
        <v>3223</v>
      </c>
      <c r="G5217" s="1">
        <v>3</v>
      </c>
    </row>
    <row r="5218" spans="1:7" x14ac:dyDescent="0.25">
      <c r="A5218" t="s">
        <v>5221</v>
      </c>
      <c r="B5218" t="s">
        <v>5006</v>
      </c>
      <c r="F5218" t="s">
        <v>3564</v>
      </c>
      <c r="G5218" s="1">
        <v>3</v>
      </c>
    </row>
    <row r="5219" spans="1:7" x14ac:dyDescent="0.25">
      <c r="A5219" t="s">
        <v>5222</v>
      </c>
      <c r="B5219" t="s">
        <v>5006</v>
      </c>
      <c r="F5219" t="s">
        <v>8355</v>
      </c>
      <c r="G5219" s="1">
        <v>8</v>
      </c>
    </row>
    <row r="5220" spans="1:7" x14ac:dyDescent="0.25">
      <c r="A5220" t="s">
        <v>5223</v>
      </c>
      <c r="B5220" t="s">
        <v>5006</v>
      </c>
      <c r="F5220" t="s">
        <v>3592</v>
      </c>
      <c r="G5220" s="1">
        <v>3</v>
      </c>
    </row>
    <row r="5221" spans="1:7" x14ac:dyDescent="0.25">
      <c r="A5221" t="s">
        <v>5224</v>
      </c>
      <c r="B5221" t="s">
        <v>5006</v>
      </c>
      <c r="F5221" t="s">
        <v>828</v>
      </c>
      <c r="G5221" s="1">
        <v>0</v>
      </c>
    </row>
    <row r="5222" spans="1:7" x14ac:dyDescent="0.25">
      <c r="A5222" t="s">
        <v>5225</v>
      </c>
      <c r="B5222" t="s">
        <v>5006</v>
      </c>
      <c r="F5222" t="s">
        <v>4268</v>
      </c>
      <c r="G5222" s="1">
        <v>4</v>
      </c>
    </row>
    <row r="5223" spans="1:7" x14ac:dyDescent="0.25">
      <c r="A5223" t="s">
        <v>5226</v>
      </c>
      <c r="B5223" t="s">
        <v>5006</v>
      </c>
      <c r="F5223" t="s">
        <v>1673</v>
      </c>
      <c r="G5223" s="1">
        <v>1</v>
      </c>
    </row>
    <row r="5224" spans="1:7" x14ac:dyDescent="0.25">
      <c r="A5224" t="s">
        <v>5227</v>
      </c>
      <c r="B5224" t="s">
        <v>5006</v>
      </c>
      <c r="F5224" t="s">
        <v>1660</v>
      </c>
      <c r="G5224" s="1">
        <v>1</v>
      </c>
    </row>
    <row r="5225" spans="1:7" x14ac:dyDescent="0.25">
      <c r="A5225" t="s">
        <v>5228</v>
      </c>
      <c r="B5225" t="s">
        <v>5006</v>
      </c>
      <c r="F5225" t="s">
        <v>8110</v>
      </c>
      <c r="G5225" s="1">
        <v>8</v>
      </c>
    </row>
    <row r="5226" spans="1:7" x14ac:dyDescent="0.25">
      <c r="A5226" t="s">
        <v>5229</v>
      </c>
      <c r="B5226" t="s">
        <v>5006</v>
      </c>
      <c r="F5226" t="s">
        <v>272</v>
      </c>
      <c r="G5226" s="1">
        <v>0</v>
      </c>
    </row>
    <row r="5227" spans="1:7" x14ac:dyDescent="0.25">
      <c r="A5227" t="s">
        <v>5230</v>
      </c>
      <c r="B5227" t="s">
        <v>5006</v>
      </c>
      <c r="F5227" t="s">
        <v>2898</v>
      </c>
      <c r="G5227" s="1">
        <v>2</v>
      </c>
    </row>
    <row r="5228" spans="1:7" x14ac:dyDescent="0.25">
      <c r="A5228" t="s">
        <v>5231</v>
      </c>
      <c r="B5228" t="s">
        <v>5006</v>
      </c>
      <c r="F5228" t="s">
        <v>1754</v>
      </c>
      <c r="G5228" s="1">
        <v>1</v>
      </c>
    </row>
    <row r="5229" spans="1:7" x14ac:dyDescent="0.25">
      <c r="A5229" t="s">
        <v>5232</v>
      </c>
      <c r="B5229" t="s">
        <v>5006</v>
      </c>
      <c r="F5229" t="s">
        <v>2991</v>
      </c>
      <c r="G5229" s="1">
        <v>2</v>
      </c>
    </row>
    <row r="5230" spans="1:7" x14ac:dyDescent="0.25">
      <c r="A5230" t="s">
        <v>5233</v>
      </c>
      <c r="B5230" t="s">
        <v>5006</v>
      </c>
      <c r="F5230" t="s">
        <v>4172</v>
      </c>
      <c r="G5230" s="1">
        <v>4</v>
      </c>
    </row>
    <row r="5231" spans="1:7" x14ac:dyDescent="0.25">
      <c r="A5231" t="s">
        <v>5234</v>
      </c>
      <c r="B5231" t="s">
        <v>5006</v>
      </c>
      <c r="F5231" t="s">
        <v>5415</v>
      </c>
      <c r="G5231" s="1">
        <v>5</v>
      </c>
    </row>
    <row r="5232" spans="1:7" x14ac:dyDescent="0.25">
      <c r="A5232" t="s">
        <v>5235</v>
      </c>
      <c r="B5232" t="s">
        <v>5006</v>
      </c>
      <c r="F5232" t="s">
        <v>1529</v>
      </c>
      <c r="G5232" s="1">
        <v>1</v>
      </c>
    </row>
    <row r="5233" spans="1:7" x14ac:dyDescent="0.25">
      <c r="A5233" t="s">
        <v>5236</v>
      </c>
      <c r="B5233" t="s">
        <v>5006</v>
      </c>
      <c r="F5233" t="s">
        <v>332</v>
      </c>
      <c r="G5233" s="1">
        <v>0</v>
      </c>
    </row>
    <row r="5234" spans="1:7" x14ac:dyDescent="0.25">
      <c r="A5234" t="s">
        <v>5237</v>
      </c>
      <c r="B5234" t="s">
        <v>5006</v>
      </c>
      <c r="F5234" t="s">
        <v>4829</v>
      </c>
      <c r="G5234" s="1">
        <v>4</v>
      </c>
    </row>
    <row r="5235" spans="1:7" x14ac:dyDescent="0.25">
      <c r="A5235" t="s">
        <v>5238</v>
      </c>
      <c r="B5235" t="s">
        <v>5006</v>
      </c>
      <c r="F5235" t="s">
        <v>4560</v>
      </c>
      <c r="G5235" s="1">
        <v>4</v>
      </c>
    </row>
    <row r="5236" spans="1:7" x14ac:dyDescent="0.25">
      <c r="A5236" t="s">
        <v>5239</v>
      </c>
      <c r="B5236" t="s">
        <v>5006</v>
      </c>
      <c r="F5236" t="s">
        <v>5851</v>
      </c>
      <c r="G5236" s="1">
        <v>5</v>
      </c>
    </row>
    <row r="5237" spans="1:7" x14ac:dyDescent="0.25">
      <c r="A5237" t="s">
        <v>5240</v>
      </c>
      <c r="B5237" t="s">
        <v>5006</v>
      </c>
      <c r="F5237" t="s">
        <v>766</v>
      </c>
      <c r="G5237" s="1">
        <v>0</v>
      </c>
    </row>
    <row r="5238" spans="1:7" x14ac:dyDescent="0.25">
      <c r="A5238" t="s">
        <v>5241</v>
      </c>
      <c r="B5238" t="s">
        <v>5006</v>
      </c>
      <c r="F5238" t="s">
        <v>468</v>
      </c>
      <c r="G5238" s="1">
        <v>0</v>
      </c>
    </row>
    <row r="5239" spans="1:7" x14ac:dyDescent="0.25">
      <c r="A5239" t="s">
        <v>5242</v>
      </c>
      <c r="B5239" t="s">
        <v>5006</v>
      </c>
      <c r="F5239" t="s">
        <v>4295</v>
      </c>
      <c r="G5239" s="1">
        <v>4</v>
      </c>
    </row>
    <row r="5240" spans="1:7" x14ac:dyDescent="0.25">
      <c r="A5240" t="s">
        <v>5243</v>
      </c>
      <c r="B5240" t="s">
        <v>5006</v>
      </c>
      <c r="F5240" t="s">
        <v>2513</v>
      </c>
      <c r="G5240" s="1">
        <v>2</v>
      </c>
    </row>
    <row r="5241" spans="1:7" x14ac:dyDescent="0.25">
      <c r="A5241" t="s">
        <v>5244</v>
      </c>
      <c r="B5241" t="s">
        <v>5006</v>
      </c>
      <c r="F5241" t="s">
        <v>770</v>
      </c>
      <c r="G5241" s="1">
        <v>0</v>
      </c>
    </row>
    <row r="5242" spans="1:7" x14ac:dyDescent="0.25">
      <c r="A5242" t="s">
        <v>5245</v>
      </c>
      <c r="B5242" t="s">
        <v>5006</v>
      </c>
      <c r="F5242" t="s">
        <v>6492</v>
      </c>
      <c r="G5242" s="1">
        <v>6</v>
      </c>
    </row>
    <row r="5243" spans="1:7" x14ac:dyDescent="0.25">
      <c r="A5243" t="s">
        <v>5246</v>
      </c>
      <c r="B5243" t="s">
        <v>5006</v>
      </c>
      <c r="F5243" t="s">
        <v>9857</v>
      </c>
      <c r="G5243" s="1">
        <v>9</v>
      </c>
    </row>
    <row r="5244" spans="1:7" x14ac:dyDescent="0.25">
      <c r="A5244" t="s">
        <v>5247</v>
      </c>
      <c r="B5244" t="s">
        <v>5006</v>
      </c>
      <c r="F5244" t="s">
        <v>3079</v>
      </c>
      <c r="G5244" s="1">
        <v>3</v>
      </c>
    </row>
    <row r="5245" spans="1:7" x14ac:dyDescent="0.25">
      <c r="A5245" t="s">
        <v>5248</v>
      </c>
      <c r="B5245" t="s">
        <v>5006</v>
      </c>
      <c r="F5245" t="s">
        <v>2474</v>
      </c>
      <c r="G5245" s="1">
        <v>2</v>
      </c>
    </row>
    <row r="5246" spans="1:7" x14ac:dyDescent="0.25">
      <c r="A5246" t="s">
        <v>5249</v>
      </c>
      <c r="B5246" t="s">
        <v>5006</v>
      </c>
      <c r="F5246" t="s">
        <v>9940</v>
      </c>
      <c r="G5246" s="1">
        <v>9</v>
      </c>
    </row>
    <row r="5247" spans="1:7" x14ac:dyDescent="0.25">
      <c r="A5247" t="s">
        <v>5250</v>
      </c>
      <c r="B5247" t="s">
        <v>5006</v>
      </c>
      <c r="F5247" t="s">
        <v>1435</v>
      </c>
      <c r="G5247" s="1">
        <v>1</v>
      </c>
    </row>
    <row r="5248" spans="1:7" x14ac:dyDescent="0.25">
      <c r="A5248" t="s">
        <v>5251</v>
      </c>
      <c r="B5248" t="s">
        <v>5006</v>
      </c>
      <c r="F5248" t="s">
        <v>2962</v>
      </c>
      <c r="G5248" s="1">
        <v>2</v>
      </c>
    </row>
    <row r="5249" spans="1:7" x14ac:dyDescent="0.25">
      <c r="A5249" t="s">
        <v>5252</v>
      </c>
      <c r="B5249" t="s">
        <v>5006</v>
      </c>
      <c r="F5249" t="s">
        <v>902</v>
      </c>
      <c r="G5249" s="1">
        <v>0</v>
      </c>
    </row>
    <row r="5250" spans="1:7" x14ac:dyDescent="0.25">
      <c r="A5250" t="s">
        <v>5253</v>
      </c>
      <c r="B5250" t="s">
        <v>5006</v>
      </c>
      <c r="F5250" t="s">
        <v>8920</v>
      </c>
      <c r="G5250" s="1">
        <v>8</v>
      </c>
    </row>
    <row r="5251" spans="1:7" x14ac:dyDescent="0.25">
      <c r="A5251" t="s">
        <v>5254</v>
      </c>
      <c r="B5251" t="s">
        <v>5006</v>
      </c>
      <c r="F5251" t="s">
        <v>7024</v>
      </c>
      <c r="G5251" s="1">
        <v>7</v>
      </c>
    </row>
    <row r="5252" spans="1:7" x14ac:dyDescent="0.25">
      <c r="A5252" t="s">
        <v>5255</v>
      </c>
      <c r="B5252" t="s">
        <v>5006</v>
      </c>
      <c r="F5252" t="s">
        <v>1863</v>
      </c>
      <c r="G5252" s="1">
        <v>1</v>
      </c>
    </row>
    <row r="5253" spans="1:7" x14ac:dyDescent="0.25">
      <c r="A5253" t="s">
        <v>5256</v>
      </c>
      <c r="B5253" t="s">
        <v>5006</v>
      </c>
      <c r="F5253" t="s">
        <v>5998</v>
      </c>
      <c r="G5253" s="1">
        <v>5</v>
      </c>
    </row>
    <row r="5254" spans="1:7" x14ac:dyDescent="0.25">
      <c r="A5254" t="s">
        <v>5257</v>
      </c>
      <c r="B5254" t="s">
        <v>5006</v>
      </c>
      <c r="F5254" t="s">
        <v>4634</v>
      </c>
      <c r="G5254" s="1">
        <v>4</v>
      </c>
    </row>
    <row r="5255" spans="1:7" x14ac:dyDescent="0.25">
      <c r="A5255" t="s">
        <v>5258</v>
      </c>
      <c r="B5255" t="s">
        <v>5006</v>
      </c>
      <c r="F5255" t="s">
        <v>2094</v>
      </c>
      <c r="G5255" s="1">
        <v>2</v>
      </c>
    </row>
    <row r="5256" spans="1:7" x14ac:dyDescent="0.25">
      <c r="A5256" t="s">
        <v>5259</v>
      </c>
      <c r="B5256" t="s">
        <v>5006</v>
      </c>
      <c r="F5256" t="s">
        <v>4657</v>
      </c>
      <c r="G5256" s="1">
        <v>4</v>
      </c>
    </row>
    <row r="5257" spans="1:7" x14ac:dyDescent="0.25">
      <c r="A5257" t="s">
        <v>5260</v>
      </c>
      <c r="B5257" t="s">
        <v>5006</v>
      </c>
      <c r="F5257" t="s">
        <v>829</v>
      </c>
      <c r="G5257" s="1">
        <v>0</v>
      </c>
    </row>
    <row r="5258" spans="1:7" x14ac:dyDescent="0.25">
      <c r="A5258" t="s">
        <v>5261</v>
      </c>
      <c r="B5258" t="s">
        <v>5006</v>
      </c>
      <c r="F5258" t="s">
        <v>21</v>
      </c>
      <c r="G5258" s="1">
        <v>0</v>
      </c>
    </row>
    <row r="5259" spans="1:7" x14ac:dyDescent="0.25">
      <c r="A5259" t="s">
        <v>5262</v>
      </c>
      <c r="B5259" t="s">
        <v>5006</v>
      </c>
      <c r="F5259" t="s">
        <v>5788</v>
      </c>
      <c r="G5259" s="1">
        <v>5</v>
      </c>
    </row>
    <row r="5260" spans="1:7" x14ac:dyDescent="0.25">
      <c r="A5260" t="s">
        <v>5263</v>
      </c>
      <c r="B5260" t="s">
        <v>5006</v>
      </c>
      <c r="F5260" t="s">
        <v>1922</v>
      </c>
      <c r="G5260" s="1">
        <v>1</v>
      </c>
    </row>
    <row r="5261" spans="1:7" x14ac:dyDescent="0.25">
      <c r="A5261" t="s">
        <v>5264</v>
      </c>
      <c r="B5261" t="s">
        <v>5006</v>
      </c>
      <c r="F5261" t="s">
        <v>8888</v>
      </c>
      <c r="G5261" s="1">
        <v>8</v>
      </c>
    </row>
    <row r="5262" spans="1:7" x14ac:dyDescent="0.25">
      <c r="A5262" t="s">
        <v>5265</v>
      </c>
      <c r="B5262" t="s">
        <v>5006</v>
      </c>
      <c r="F5262" t="s">
        <v>7636</v>
      </c>
      <c r="G5262" s="1">
        <v>7</v>
      </c>
    </row>
    <row r="5263" spans="1:7" x14ac:dyDescent="0.25">
      <c r="A5263" t="s">
        <v>5266</v>
      </c>
      <c r="B5263" t="s">
        <v>5006</v>
      </c>
      <c r="F5263" t="s">
        <v>9923</v>
      </c>
      <c r="G5263" s="1">
        <v>9</v>
      </c>
    </row>
    <row r="5264" spans="1:7" x14ac:dyDescent="0.25">
      <c r="A5264" t="s">
        <v>5267</v>
      </c>
      <c r="B5264" t="s">
        <v>5006</v>
      </c>
      <c r="F5264" t="s">
        <v>3696</v>
      </c>
      <c r="G5264" s="1">
        <v>3</v>
      </c>
    </row>
    <row r="5265" spans="1:7" x14ac:dyDescent="0.25">
      <c r="A5265" t="s">
        <v>5268</v>
      </c>
      <c r="B5265" t="s">
        <v>5006</v>
      </c>
      <c r="F5265" t="s">
        <v>9658</v>
      </c>
      <c r="G5265" s="1">
        <v>9</v>
      </c>
    </row>
    <row r="5266" spans="1:7" x14ac:dyDescent="0.25">
      <c r="A5266" t="s">
        <v>5269</v>
      </c>
      <c r="B5266" t="s">
        <v>5006</v>
      </c>
      <c r="F5266" t="s">
        <v>4091</v>
      </c>
      <c r="G5266" s="1">
        <v>4</v>
      </c>
    </row>
    <row r="5267" spans="1:7" x14ac:dyDescent="0.25">
      <c r="A5267" t="s">
        <v>5270</v>
      </c>
      <c r="B5267" t="s">
        <v>5006</v>
      </c>
      <c r="F5267" t="s">
        <v>4911</v>
      </c>
      <c r="G5267" s="1">
        <v>4</v>
      </c>
    </row>
    <row r="5268" spans="1:7" x14ac:dyDescent="0.25">
      <c r="A5268" t="s">
        <v>5271</v>
      </c>
      <c r="B5268" t="s">
        <v>5006</v>
      </c>
      <c r="F5268" t="s">
        <v>2855</v>
      </c>
      <c r="G5268" s="1">
        <v>2</v>
      </c>
    </row>
    <row r="5269" spans="1:7" x14ac:dyDescent="0.25">
      <c r="A5269" t="s">
        <v>5272</v>
      </c>
      <c r="B5269" t="s">
        <v>5006</v>
      </c>
      <c r="F5269" t="s">
        <v>1025</v>
      </c>
      <c r="G5269" s="1">
        <v>1</v>
      </c>
    </row>
    <row r="5270" spans="1:7" x14ac:dyDescent="0.25">
      <c r="A5270" t="s">
        <v>5273</v>
      </c>
      <c r="B5270" t="s">
        <v>5006</v>
      </c>
      <c r="F5270" t="s">
        <v>9647</v>
      </c>
      <c r="G5270" s="1">
        <v>9</v>
      </c>
    </row>
    <row r="5271" spans="1:7" x14ac:dyDescent="0.25">
      <c r="A5271" t="s">
        <v>5274</v>
      </c>
      <c r="B5271" t="s">
        <v>5006</v>
      </c>
      <c r="F5271" t="s">
        <v>9378</v>
      </c>
      <c r="G5271" s="1">
        <v>9</v>
      </c>
    </row>
    <row r="5272" spans="1:7" x14ac:dyDescent="0.25">
      <c r="A5272" t="s">
        <v>5275</v>
      </c>
      <c r="B5272" t="s">
        <v>5006</v>
      </c>
      <c r="F5272" t="s">
        <v>9801</v>
      </c>
      <c r="G5272" s="1">
        <v>9</v>
      </c>
    </row>
    <row r="5273" spans="1:7" x14ac:dyDescent="0.25">
      <c r="A5273" t="s">
        <v>5276</v>
      </c>
      <c r="B5273" t="s">
        <v>5006</v>
      </c>
      <c r="F5273" t="s">
        <v>9030</v>
      </c>
      <c r="G5273" s="1">
        <v>9</v>
      </c>
    </row>
    <row r="5274" spans="1:7" x14ac:dyDescent="0.25">
      <c r="A5274" t="s">
        <v>5277</v>
      </c>
      <c r="B5274" t="s">
        <v>5006</v>
      </c>
      <c r="F5274" t="s">
        <v>1406</v>
      </c>
      <c r="G5274" s="1">
        <v>1</v>
      </c>
    </row>
    <row r="5275" spans="1:7" x14ac:dyDescent="0.25">
      <c r="A5275" t="s">
        <v>5278</v>
      </c>
      <c r="B5275" t="s">
        <v>5006</v>
      </c>
      <c r="F5275" t="s">
        <v>1776</v>
      </c>
      <c r="G5275" s="1">
        <v>1</v>
      </c>
    </row>
    <row r="5276" spans="1:7" x14ac:dyDescent="0.25">
      <c r="A5276" t="s">
        <v>5279</v>
      </c>
      <c r="B5276" t="s">
        <v>5006</v>
      </c>
      <c r="F5276" t="s">
        <v>7325</v>
      </c>
      <c r="G5276" s="1">
        <v>7</v>
      </c>
    </row>
    <row r="5277" spans="1:7" x14ac:dyDescent="0.25">
      <c r="A5277" t="s">
        <v>5280</v>
      </c>
      <c r="B5277" t="s">
        <v>5006</v>
      </c>
      <c r="F5277" t="s">
        <v>4235</v>
      </c>
      <c r="G5277" s="1">
        <v>4</v>
      </c>
    </row>
    <row r="5278" spans="1:7" x14ac:dyDescent="0.25">
      <c r="A5278" t="s">
        <v>5281</v>
      </c>
      <c r="B5278" t="s">
        <v>5006</v>
      </c>
      <c r="F5278" t="s">
        <v>8838</v>
      </c>
      <c r="G5278" s="1">
        <v>8</v>
      </c>
    </row>
    <row r="5279" spans="1:7" x14ac:dyDescent="0.25">
      <c r="A5279" t="s">
        <v>5282</v>
      </c>
      <c r="B5279" t="s">
        <v>5006</v>
      </c>
      <c r="F5279" t="s">
        <v>5792</v>
      </c>
      <c r="G5279" s="1">
        <v>5</v>
      </c>
    </row>
    <row r="5280" spans="1:7" x14ac:dyDescent="0.25">
      <c r="A5280" t="s">
        <v>5283</v>
      </c>
      <c r="B5280" t="s">
        <v>5006</v>
      </c>
      <c r="F5280" t="s">
        <v>6986</v>
      </c>
      <c r="G5280" s="1">
        <v>6</v>
      </c>
    </row>
    <row r="5281" spans="1:7" x14ac:dyDescent="0.25">
      <c r="A5281" t="s">
        <v>5284</v>
      </c>
      <c r="B5281" t="s">
        <v>5006</v>
      </c>
      <c r="F5281" t="s">
        <v>5215</v>
      </c>
      <c r="G5281" s="1">
        <v>5</v>
      </c>
    </row>
    <row r="5282" spans="1:7" x14ac:dyDescent="0.25">
      <c r="A5282" t="s">
        <v>5285</v>
      </c>
      <c r="B5282" t="s">
        <v>5006</v>
      </c>
      <c r="F5282" t="s">
        <v>6495</v>
      </c>
      <c r="G5282" s="1">
        <v>6</v>
      </c>
    </row>
    <row r="5283" spans="1:7" x14ac:dyDescent="0.25">
      <c r="A5283" t="s">
        <v>5286</v>
      </c>
      <c r="B5283" t="s">
        <v>5006</v>
      </c>
      <c r="F5283" t="s">
        <v>7166</v>
      </c>
      <c r="G5283" s="1">
        <v>7</v>
      </c>
    </row>
    <row r="5284" spans="1:7" x14ac:dyDescent="0.25">
      <c r="A5284" t="s">
        <v>5287</v>
      </c>
      <c r="B5284" t="s">
        <v>5006</v>
      </c>
      <c r="F5284" t="s">
        <v>9316</v>
      </c>
      <c r="G5284" s="1">
        <v>9</v>
      </c>
    </row>
    <row r="5285" spans="1:7" x14ac:dyDescent="0.25">
      <c r="A5285" t="s">
        <v>5288</v>
      </c>
      <c r="B5285" t="s">
        <v>5006</v>
      </c>
      <c r="F5285" t="s">
        <v>9206</v>
      </c>
      <c r="G5285" s="1">
        <v>9</v>
      </c>
    </row>
    <row r="5286" spans="1:7" x14ac:dyDescent="0.25">
      <c r="A5286" t="s">
        <v>5289</v>
      </c>
      <c r="B5286" t="s">
        <v>5006</v>
      </c>
      <c r="F5286" t="s">
        <v>1650</v>
      </c>
      <c r="G5286" s="1">
        <v>1</v>
      </c>
    </row>
    <row r="5287" spans="1:7" x14ac:dyDescent="0.25">
      <c r="A5287" t="s">
        <v>5290</v>
      </c>
      <c r="B5287" t="s">
        <v>5006</v>
      </c>
      <c r="F5287" t="s">
        <v>4735</v>
      </c>
      <c r="G5287" s="1">
        <v>4</v>
      </c>
    </row>
    <row r="5288" spans="1:7" x14ac:dyDescent="0.25">
      <c r="A5288" t="s">
        <v>5291</v>
      </c>
      <c r="B5288" t="s">
        <v>5006</v>
      </c>
      <c r="F5288" t="s">
        <v>7966</v>
      </c>
      <c r="G5288" s="1">
        <v>7</v>
      </c>
    </row>
    <row r="5289" spans="1:7" x14ac:dyDescent="0.25">
      <c r="A5289" t="s">
        <v>5292</v>
      </c>
      <c r="B5289" t="s">
        <v>5006</v>
      </c>
      <c r="F5289" t="s">
        <v>1173</v>
      </c>
      <c r="G5289" s="1">
        <v>1</v>
      </c>
    </row>
    <row r="5290" spans="1:7" x14ac:dyDescent="0.25">
      <c r="A5290" t="s">
        <v>5293</v>
      </c>
      <c r="B5290" t="s">
        <v>5006</v>
      </c>
      <c r="F5290" t="s">
        <v>1027</v>
      </c>
      <c r="G5290" s="1">
        <v>1</v>
      </c>
    </row>
    <row r="5291" spans="1:7" x14ac:dyDescent="0.25">
      <c r="A5291" t="s">
        <v>5294</v>
      </c>
      <c r="B5291" t="s">
        <v>5006</v>
      </c>
      <c r="F5291" t="s">
        <v>7000</v>
      </c>
      <c r="G5291" s="1">
        <v>6</v>
      </c>
    </row>
    <row r="5292" spans="1:7" x14ac:dyDescent="0.25">
      <c r="A5292" t="s">
        <v>5295</v>
      </c>
      <c r="B5292" t="s">
        <v>5006</v>
      </c>
      <c r="F5292" t="s">
        <v>4697</v>
      </c>
      <c r="G5292" s="1">
        <v>4</v>
      </c>
    </row>
    <row r="5293" spans="1:7" x14ac:dyDescent="0.25">
      <c r="A5293" t="s">
        <v>5296</v>
      </c>
      <c r="B5293" t="s">
        <v>5006</v>
      </c>
      <c r="F5293" t="s">
        <v>6078</v>
      </c>
      <c r="G5293" s="1">
        <v>6</v>
      </c>
    </row>
    <row r="5294" spans="1:7" x14ac:dyDescent="0.25">
      <c r="A5294" t="s">
        <v>5297</v>
      </c>
      <c r="B5294" t="s">
        <v>5006</v>
      </c>
      <c r="F5294" t="s">
        <v>9736</v>
      </c>
      <c r="G5294" s="1">
        <v>9</v>
      </c>
    </row>
    <row r="5295" spans="1:7" x14ac:dyDescent="0.25">
      <c r="A5295" t="s">
        <v>5298</v>
      </c>
      <c r="B5295" t="s">
        <v>5006</v>
      </c>
      <c r="F5295" t="s">
        <v>1061</v>
      </c>
      <c r="G5295" s="1">
        <v>1</v>
      </c>
    </row>
    <row r="5296" spans="1:7" x14ac:dyDescent="0.25">
      <c r="A5296" t="s">
        <v>5299</v>
      </c>
      <c r="B5296" t="s">
        <v>5006</v>
      </c>
      <c r="F5296" t="s">
        <v>7247</v>
      </c>
      <c r="G5296" s="1">
        <v>7</v>
      </c>
    </row>
    <row r="5297" spans="1:7" x14ac:dyDescent="0.25">
      <c r="A5297" t="s">
        <v>5300</v>
      </c>
      <c r="B5297" t="s">
        <v>5006</v>
      </c>
      <c r="F5297" t="s">
        <v>3981</v>
      </c>
      <c r="G5297" s="1">
        <v>3</v>
      </c>
    </row>
    <row r="5298" spans="1:7" x14ac:dyDescent="0.25">
      <c r="A5298" t="s">
        <v>5301</v>
      </c>
      <c r="B5298" t="s">
        <v>5006</v>
      </c>
      <c r="F5298" t="s">
        <v>7385</v>
      </c>
      <c r="G5298" s="1">
        <v>7</v>
      </c>
    </row>
    <row r="5299" spans="1:7" x14ac:dyDescent="0.25">
      <c r="A5299" t="s">
        <v>5302</v>
      </c>
      <c r="B5299" t="s">
        <v>5006</v>
      </c>
      <c r="F5299" t="s">
        <v>6623</v>
      </c>
      <c r="G5299" s="1">
        <v>6</v>
      </c>
    </row>
    <row r="5300" spans="1:7" x14ac:dyDescent="0.25">
      <c r="A5300" t="s">
        <v>5303</v>
      </c>
      <c r="B5300" t="s">
        <v>5006</v>
      </c>
      <c r="F5300" t="s">
        <v>3197</v>
      </c>
      <c r="G5300" s="1">
        <v>3</v>
      </c>
    </row>
    <row r="5301" spans="1:7" x14ac:dyDescent="0.25">
      <c r="A5301" t="s">
        <v>5304</v>
      </c>
      <c r="B5301" t="s">
        <v>5006</v>
      </c>
      <c r="F5301" t="s">
        <v>5759</v>
      </c>
      <c r="G5301" s="1">
        <v>5</v>
      </c>
    </row>
    <row r="5302" spans="1:7" x14ac:dyDescent="0.25">
      <c r="A5302" t="s">
        <v>5305</v>
      </c>
      <c r="B5302" t="s">
        <v>5006</v>
      </c>
      <c r="F5302" t="s">
        <v>5659</v>
      </c>
      <c r="G5302" s="1">
        <v>5</v>
      </c>
    </row>
    <row r="5303" spans="1:7" x14ac:dyDescent="0.25">
      <c r="A5303" t="s">
        <v>5306</v>
      </c>
      <c r="B5303" t="s">
        <v>5006</v>
      </c>
      <c r="F5303" t="s">
        <v>217</v>
      </c>
      <c r="G5303" s="1">
        <v>0</v>
      </c>
    </row>
    <row r="5304" spans="1:7" x14ac:dyDescent="0.25">
      <c r="A5304" t="s">
        <v>5307</v>
      </c>
      <c r="B5304" t="s">
        <v>5006</v>
      </c>
      <c r="F5304" t="s">
        <v>1105</v>
      </c>
      <c r="G5304" s="1">
        <v>1</v>
      </c>
    </row>
    <row r="5305" spans="1:7" x14ac:dyDescent="0.25">
      <c r="A5305" t="s">
        <v>5308</v>
      </c>
      <c r="B5305" t="s">
        <v>5006</v>
      </c>
      <c r="F5305" t="s">
        <v>3713</v>
      </c>
      <c r="G5305" s="1">
        <v>3</v>
      </c>
    </row>
    <row r="5306" spans="1:7" x14ac:dyDescent="0.25">
      <c r="A5306" t="s">
        <v>5309</v>
      </c>
      <c r="B5306" t="s">
        <v>5006</v>
      </c>
      <c r="F5306" t="s">
        <v>3547</v>
      </c>
      <c r="G5306" s="1">
        <v>3</v>
      </c>
    </row>
    <row r="5307" spans="1:7" x14ac:dyDescent="0.25">
      <c r="A5307" t="s">
        <v>5310</v>
      </c>
      <c r="B5307" t="s">
        <v>5006</v>
      </c>
      <c r="F5307" t="s">
        <v>7404</v>
      </c>
      <c r="G5307" s="1">
        <v>7</v>
      </c>
    </row>
    <row r="5308" spans="1:7" x14ac:dyDescent="0.25">
      <c r="A5308" t="s">
        <v>5311</v>
      </c>
      <c r="B5308" t="s">
        <v>5006</v>
      </c>
      <c r="F5308" t="s">
        <v>9956</v>
      </c>
      <c r="G5308" s="1">
        <v>9</v>
      </c>
    </row>
    <row r="5309" spans="1:7" x14ac:dyDescent="0.25">
      <c r="A5309" t="s">
        <v>5312</v>
      </c>
      <c r="B5309" t="s">
        <v>5006</v>
      </c>
      <c r="F5309" t="s">
        <v>665</v>
      </c>
      <c r="G5309" s="1">
        <v>0</v>
      </c>
    </row>
    <row r="5310" spans="1:7" x14ac:dyDescent="0.25">
      <c r="A5310" t="s">
        <v>5313</v>
      </c>
      <c r="B5310" t="s">
        <v>5006</v>
      </c>
      <c r="F5310" t="s">
        <v>2849</v>
      </c>
      <c r="G5310" s="1">
        <v>2</v>
      </c>
    </row>
    <row r="5311" spans="1:7" x14ac:dyDescent="0.25">
      <c r="A5311" t="s">
        <v>5314</v>
      </c>
      <c r="B5311" t="s">
        <v>5006</v>
      </c>
      <c r="F5311" t="s">
        <v>8734</v>
      </c>
      <c r="G5311" s="1">
        <v>8</v>
      </c>
    </row>
    <row r="5312" spans="1:7" x14ac:dyDescent="0.25">
      <c r="A5312" t="s">
        <v>5315</v>
      </c>
      <c r="B5312" t="s">
        <v>5006</v>
      </c>
      <c r="F5312" t="s">
        <v>2832</v>
      </c>
      <c r="G5312" s="1">
        <v>2</v>
      </c>
    </row>
    <row r="5313" spans="1:7" x14ac:dyDescent="0.25">
      <c r="A5313" t="s">
        <v>5316</v>
      </c>
      <c r="B5313" t="s">
        <v>5006</v>
      </c>
      <c r="F5313" t="s">
        <v>4118</v>
      </c>
      <c r="G5313" s="1">
        <v>4</v>
      </c>
    </row>
    <row r="5314" spans="1:7" x14ac:dyDescent="0.25">
      <c r="A5314" t="s">
        <v>5317</v>
      </c>
      <c r="B5314" t="s">
        <v>5006</v>
      </c>
      <c r="F5314" t="s">
        <v>3895</v>
      </c>
      <c r="G5314" s="1">
        <v>3</v>
      </c>
    </row>
    <row r="5315" spans="1:7" x14ac:dyDescent="0.25">
      <c r="A5315" t="s">
        <v>5318</v>
      </c>
      <c r="B5315" t="s">
        <v>5006</v>
      </c>
      <c r="F5315" t="s">
        <v>9016</v>
      </c>
      <c r="G5315" s="1">
        <v>9</v>
      </c>
    </row>
    <row r="5316" spans="1:7" x14ac:dyDescent="0.25">
      <c r="A5316" t="s">
        <v>5319</v>
      </c>
      <c r="B5316" t="s">
        <v>5006</v>
      </c>
      <c r="F5316" t="s">
        <v>5366</v>
      </c>
      <c r="G5316" s="1">
        <v>5</v>
      </c>
    </row>
    <row r="5317" spans="1:7" x14ac:dyDescent="0.25">
      <c r="A5317" t="s">
        <v>5320</v>
      </c>
      <c r="B5317" t="s">
        <v>5006</v>
      </c>
      <c r="F5317" t="s">
        <v>7739</v>
      </c>
      <c r="G5317" s="1">
        <v>7</v>
      </c>
    </row>
    <row r="5318" spans="1:7" x14ac:dyDescent="0.25">
      <c r="A5318" t="s">
        <v>5321</v>
      </c>
      <c r="B5318" t="s">
        <v>5006</v>
      </c>
      <c r="F5318" t="s">
        <v>5211</v>
      </c>
      <c r="G5318" s="1">
        <v>5</v>
      </c>
    </row>
    <row r="5319" spans="1:7" x14ac:dyDescent="0.25">
      <c r="A5319" t="s">
        <v>5322</v>
      </c>
      <c r="B5319" t="s">
        <v>5006</v>
      </c>
      <c r="F5319" t="s">
        <v>278</v>
      </c>
      <c r="G5319" s="1">
        <v>0</v>
      </c>
    </row>
    <row r="5320" spans="1:7" x14ac:dyDescent="0.25">
      <c r="A5320" t="s">
        <v>5323</v>
      </c>
      <c r="B5320" t="s">
        <v>5006</v>
      </c>
      <c r="F5320" t="s">
        <v>6167</v>
      </c>
      <c r="G5320" s="1">
        <v>6</v>
      </c>
    </row>
    <row r="5321" spans="1:7" x14ac:dyDescent="0.25">
      <c r="A5321" t="s">
        <v>5324</v>
      </c>
      <c r="B5321" t="s">
        <v>5006</v>
      </c>
      <c r="F5321" t="s">
        <v>4293</v>
      </c>
      <c r="G5321" s="1">
        <v>4</v>
      </c>
    </row>
    <row r="5322" spans="1:7" x14ac:dyDescent="0.25">
      <c r="A5322" t="s">
        <v>5325</v>
      </c>
      <c r="B5322" t="s">
        <v>5006</v>
      </c>
      <c r="F5322" t="s">
        <v>6148</v>
      </c>
      <c r="G5322" s="1">
        <v>6</v>
      </c>
    </row>
    <row r="5323" spans="1:7" x14ac:dyDescent="0.25">
      <c r="A5323" t="s">
        <v>5326</v>
      </c>
      <c r="B5323" t="s">
        <v>5006</v>
      </c>
      <c r="F5323" t="s">
        <v>8528</v>
      </c>
      <c r="G5323" s="1">
        <v>8</v>
      </c>
    </row>
    <row r="5324" spans="1:7" x14ac:dyDescent="0.25">
      <c r="A5324" t="s">
        <v>5327</v>
      </c>
      <c r="B5324" t="s">
        <v>5006</v>
      </c>
      <c r="F5324" t="s">
        <v>7215</v>
      </c>
      <c r="G5324" s="1">
        <v>7</v>
      </c>
    </row>
    <row r="5325" spans="1:7" x14ac:dyDescent="0.25">
      <c r="A5325" t="s">
        <v>5328</v>
      </c>
      <c r="B5325" t="s">
        <v>5006</v>
      </c>
      <c r="F5325" t="s">
        <v>6752</v>
      </c>
      <c r="G5325" s="1">
        <v>6</v>
      </c>
    </row>
    <row r="5326" spans="1:7" x14ac:dyDescent="0.25">
      <c r="A5326" t="s">
        <v>5329</v>
      </c>
      <c r="B5326" t="s">
        <v>5006</v>
      </c>
      <c r="F5326" t="s">
        <v>8004</v>
      </c>
      <c r="G5326" s="1">
        <v>7</v>
      </c>
    </row>
    <row r="5327" spans="1:7" x14ac:dyDescent="0.25">
      <c r="A5327" t="s">
        <v>5330</v>
      </c>
      <c r="B5327" t="s">
        <v>5006</v>
      </c>
      <c r="F5327" t="s">
        <v>8481</v>
      </c>
      <c r="G5327" s="1">
        <v>8</v>
      </c>
    </row>
    <row r="5328" spans="1:7" x14ac:dyDescent="0.25">
      <c r="A5328" t="s">
        <v>5331</v>
      </c>
      <c r="B5328" t="s">
        <v>5006</v>
      </c>
      <c r="F5328" t="s">
        <v>4736</v>
      </c>
      <c r="G5328" s="1">
        <v>4</v>
      </c>
    </row>
    <row r="5329" spans="1:7" x14ac:dyDescent="0.25">
      <c r="A5329" t="s">
        <v>5332</v>
      </c>
      <c r="B5329" t="s">
        <v>5006</v>
      </c>
      <c r="F5329" t="s">
        <v>1703</v>
      </c>
      <c r="G5329" s="1">
        <v>1</v>
      </c>
    </row>
    <row r="5330" spans="1:7" x14ac:dyDescent="0.25">
      <c r="A5330" t="s">
        <v>5333</v>
      </c>
      <c r="B5330" t="s">
        <v>5006</v>
      </c>
      <c r="F5330" t="s">
        <v>5864</v>
      </c>
      <c r="G5330" s="1">
        <v>5</v>
      </c>
    </row>
    <row r="5331" spans="1:7" x14ac:dyDescent="0.25">
      <c r="A5331" t="s">
        <v>5334</v>
      </c>
      <c r="B5331" t="s">
        <v>5006</v>
      </c>
      <c r="F5331" t="s">
        <v>7002</v>
      </c>
      <c r="G5331" s="1">
        <v>6</v>
      </c>
    </row>
    <row r="5332" spans="1:7" x14ac:dyDescent="0.25">
      <c r="A5332" t="s">
        <v>5335</v>
      </c>
      <c r="B5332" t="s">
        <v>5006</v>
      </c>
      <c r="F5332" t="s">
        <v>6947</v>
      </c>
      <c r="G5332" s="1">
        <v>6</v>
      </c>
    </row>
    <row r="5333" spans="1:7" x14ac:dyDescent="0.25">
      <c r="A5333" t="s">
        <v>5336</v>
      </c>
      <c r="B5333" t="s">
        <v>5006</v>
      </c>
      <c r="F5333" t="s">
        <v>9098</v>
      </c>
      <c r="G5333" s="1">
        <v>9</v>
      </c>
    </row>
    <row r="5334" spans="1:7" x14ac:dyDescent="0.25">
      <c r="A5334" t="s">
        <v>5337</v>
      </c>
      <c r="B5334" t="s">
        <v>5006</v>
      </c>
      <c r="F5334" t="s">
        <v>373</v>
      </c>
      <c r="G5334" s="1">
        <v>0</v>
      </c>
    </row>
    <row r="5335" spans="1:7" x14ac:dyDescent="0.25">
      <c r="A5335" t="s">
        <v>5338</v>
      </c>
      <c r="B5335" t="s">
        <v>5006</v>
      </c>
      <c r="F5335" t="s">
        <v>64</v>
      </c>
      <c r="G5335" s="1">
        <v>0</v>
      </c>
    </row>
    <row r="5336" spans="1:7" x14ac:dyDescent="0.25">
      <c r="A5336" t="s">
        <v>5339</v>
      </c>
      <c r="B5336" t="s">
        <v>5006</v>
      </c>
      <c r="F5336" t="s">
        <v>4283</v>
      </c>
      <c r="G5336" s="1">
        <v>4</v>
      </c>
    </row>
    <row r="5337" spans="1:7" x14ac:dyDescent="0.25">
      <c r="A5337" t="s">
        <v>5340</v>
      </c>
      <c r="B5337" t="s">
        <v>5006</v>
      </c>
      <c r="F5337" t="s">
        <v>2524</v>
      </c>
      <c r="G5337" s="1">
        <v>2</v>
      </c>
    </row>
    <row r="5338" spans="1:7" x14ac:dyDescent="0.25">
      <c r="A5338" t="s">
        <v>5341</v>
      </c>
      <c r="B5338" t="s">
        <v>5006</v>
      </c>
      <c r="F5338" t="s">
        <v>6919</v>
      </c>
      <c r="G5338" s="1">
        <v>6</v>
      </c>
    </row>
    <row r="5339" spans="1:7" x14ac:dyDescent="0.25">
      <c r="A5339" t="s">
        <v>5342</v>
      </c>
      <c r="B5339" t="s">
        <v>5006</v>
      </c>
      <c r="F5339" t="s">
        <v>5116</v>
      </c>
      <c r="G5339" s="1">
        <v>5</v>
      </c>
    </row>
    <row r="5340" spans="1:7" x14ac:dyDescent="0.25">
      <c r="A5340" t="s">
        <v>5343</v>
      </c>
      <c r="B5340" t="s">
        <v>5006</v>
      </c>
      <c r="F5340" t="s">
        <v>5680</v>
      </c>
      <c r="G5340" s="1">
        <v>5</v>
      </c>
    </row>
    <row r="5341" spans="1:7" x14ac:dyDescent="0.25">
      <c r="A5341" t="s">
        <v>5344</v>
      </c>
      <c r="B5341" t="s">
        <v>5006</v>
      </c>
      <c r="F5341" t="s">
        <v>6644</v>
      </c>
      <c r="G5341" s="1">
        <v>6</v>
      </c>
    </row>
    <row r="5342" spans="1:7" x14ac:dyDescent="0.25">
      <c r="A5342" t="s">
        <v>5345</v>
      </c>
      <c r="B5342" t="s">
        <v>5006</v>
      </c>
      <c r="F5342" t="s">
        <v>3265</v>
      </c>
      <c r="G5342" s="1">
        <v>3</v>
      </c>
    </row>
    <row r="5343" spans="1:7" x14ac:dyDescent="0.25">
      <c r="A5343" t="s">
        <v>5346</v>
      </c>
      <c r="B5343" t="s">
        <v>5006</v>
      </c>
      <c r="F5343" t="s">
        <v>6862</v>
      </c>
      <c r="G5343" s="1">
        <v>6</v>
      </c>
    </row>
    <row r="5344" spans="1:7" x14ac:dyDescent="0.25">
      <c r="A5344" t="s">
        <v>5347</v>
      </c>
      <c r="B5344" t="s">
        <v>5006</v>
      </c>
      <c r="F5344" t="s">
        <v>2829</v>
      </c>
      <c r="G5344" s="1">
        <v>2</v>
      </c>
    </row>
    <row r="5345" spans="1:7" x14ac:dyDescent="0.25">
      <c r="A5345" t="s">
        <v>5348</v>
      </c>
      <c r="B5345" t="s">
        <v>5006</v>
      </c>
      <c r="F5345" t="s">
        <v>1865</v>
      </c>
      <c r="G5345" s="1">
        <v>1</v>
      </c>
    </row>
    <row r="5346" spans="1:7" x14ac:dyDescent="0.25">
      <c r="A5346" t="s">
        <v>5349</v>
      </c>
      <c r="B5346" t="s">
        <v>5006</v>
      </c>
      <c r="F5346" t="s">
        <v>7596</v>
      </c>
      <c r="G5346" s="1">
        <v>7</v>
      </c>
    </row>
    <row r="5347" spans="1:7" x14ac:dyDescent="0.25">
      <c r="A5347" t="s">
        <v>5350</v>
      </c>
      <c r="B5347" t="s">
        <v>5006</v>
      </c>
      <c r="F5347" t="s">
        <v>8781</v>
      </c>
      <c r="G5347" s="1">
        <v>8</v>
      </c>
    </row>
    <row r="5348" spans="1:7" x14ac:dyDescent="0.25">
      <c r="A5348" t="s">
        <v>5351</v>
      </c>
      <c r="B5348" t="s">
        <v>5006</v>
      </c>
      <c r="F5348" t="s">
        <v>2520</v>
      </c>
      <c r="G5348" s="1">
        <v>2</v>
      </c>
    </row>
    <row r="5349" spans="1:7" x14ac:dyDescent="0.25">
      <c r="A5349" t="s">
        <v>5352</v>
      </c>
      <c r="B5349" t="s">
        <v>5006</v>
      </c>
      <c r="F5349" t="s">
        <v>405</v>
      </c>
      <c r="G5349" s="1">
        <v>0</v>
      </c>
    </row>
    <row r="5350" spans="1:7" x14ac:dyDescent="0.25">
      <c r="A5350" t="s">
        <v>5353</v>
      </c>
      <c r="B5350" t="s">
        <v>5006</v>
      </c>
      <c r="F5350" t="s">
        <v>818</v>
      </c>
      <c r="G5350" s="1">
        <v>0</v>
      </c>
    </row>
    <row r="5351" spans="1:7" x14ac:dyDescent="0.25">
      <c r="A5351" t="s">
        <v>5354</v>
      </c>
      <c r="B5351" t="s">
        <v>5006</v>
      </c>
      <c r="F5351" t="s">
        <v>6026</v>
      </c>
      <c r="G5351" s="1">
        <v>6</v>
      </c>
    </row>
    <row r="5352" spans="1:7" x14ac:dyDescent="0.25">
      <c r="A5352" t="s">
        <v>5355</v>
      </c>
      <c r="B5352" t="s">
        <v>5006</v>
      </c>
      <c r="F5352" t="s">
        <v>9516</v>
      </c>
      <c r="G5352" s="1">
        <v>9</v>
      </c>
    </row>
    <row r="5353" spans="1:7" x14ac:dyDescent="0.25">
      <c r="A5353" t="s">
        <v>5356</v>
      </c>
      <c r="B5353" t="s">
        <v>5006</v>
      </c>
      <c r="F5353" t="s">
        <v>3826</v>
      </c>
      <c r="G5353" s="1">
        <v>3</v>
      </c>
    </row>
    <row r="5354" spans="1:7" x14ac:dyDescent="0.25">
      <c r="A5354" t="s">
        <v>5357</v>
      </c>
      <c r="B5354" t="s">
        <v>5006</v>
      </c>
      <c r="F5354" t="s">
        <v>1572</v>
      </c>
      <c r="G5354" s="1">
        <v>1</v>
      </c>
    </row>
    <row r="5355" spans="1:7" x14ac:dyDescent="0.25">
      <c r="A5355" t="s">
        <v>5358</v>
      </c>
      <c r="B5355" t="s">
        <v>5006</v>
      </c>
      <c r="F5355" t="s">
        <v>9991</v>
      </c>
      <c r="G5355" s="1">
        <v>9</v>
      </c>
    </row>
    <row r="5356" spans="1:7" x14ac:dyDescent="0.25">
      <c r="A5356" t="s">
        <v>5359</v>
      </c>
      <c r="B5356" t="s">
        <v>5006</v>
      </c>
      <c r="F5356" t="s">
        <v>4666</v>
      </c>
      <c r="G5356" s="1">
        <v>4</v>
      </c>
    </row>
    <row r="5357" spans="1:7" x14ac:dyDescent="0.25">
      <c r="A5357" t="s">
        <v>5360</v>
      </c>
      <c r="B5357" t="s">
        <v>5006</v>
      </c>
      <c r="F5357" t="s">
        <v>5719</v>
      </c>
      <c r="G5357" s="1">
        <v>5</v>
      </c>
    </row>
    <row r="5358" spans="1:7" x14ac:dyDescent="0.25">
      <c r="A5358" t="s">
        <v>5361</v>
      </c>
      <c r="B5358" t="s">
        <v>5006</v>
      </c>
      <c r="F5358" t="s">
        <v>5516</v>
      </c>
      <c r="G5358" s="1">
        <v>5</v>
      </c>
    </row>
    <row r="5359" spans="1:7" x14ac:dyDescent="0.25">
      <c r="A5359" t="s">
        <v>5362</v>
      </c>
      <c r="B5359" t="s">
        <v>5006</v>
      </c>
      <c r="F5359" t="s">
        <v>681</v>
      </c>
      <c r="G5359" s="1">
        <v>0</v>
      </c>
    </row>
    <row r="5360" spans="1:7" x14ac:dyDescent="0.25">
      <c r="A5360" t="s">
        <v>5363</v>
      </c>
      <c r="B5360" t="s">
        <v>5006</v>
      </c>
      <c r="F5360" t="s">
        <v>3177</v>
      </c>
      <c r="G5360" s="1">
        <v>3</v>
      </c>
    </row>
    <row r="5361" spans="1:7" x14ac:dyDescent="0.25">
      <c r="A5361" t="s">
        <v>5364</v>
      </c>
      <c r="B5361" t="s">
        <v>5006</v>
      </c>
      <c r="F5361" t="s">
        <v>6513</v>
      </c>
      <c r="G5361" s="1">
        <v>6</v>
      </c>
    </row>
    <row r="5362" spans="1:7" x14ac:dyDescent="0.25">
      <c r="A5362" t="s">
        <v>5365</v>
      </c>
      <c r="B5362" t="s">
        <v>5006</v>
      </c>
      <c r="F5362" t="s">
        <v>4751</v>
      </c>
      <c r="G5362" s="1">
        <v>4</v>
      </c>
    </row>
    <row r="5363" spans="1:7" x14ac:dyDescent="0.25">
      <c r="A5363" t="s">
        <v>5366</v>
      </c>
      <c r="B5363" t="s">
        <v>5006</v>
      </c>
      <c r="F5363" t="s">
        <v>8957</v>
      </c>
      <c r="G5363" s="1">
        <v>8</v>
      </c>
    </row>
    <row r="5364" spans="1:7" x14ac:dyDescent="0.25">
      <c r="A5364" t="s">
        <v>5367</v>
      </c>
      <c r="B5364" t="s">
        <v>5006</v>
      </c>
      <c r="F5364" t="s">
        <v>1510</v>
      </c>
      <c r="G5364" s="1">
        <v>1</v>
      </c>
    </row>
    <row r="5365" spans="1:7" x14ac:dyDescent="0.25">
      <c r="A5365" t="s">
        <v>5368</v>
      </c>
      <c r="B5365" t="s">
        <v>5006</v>
      </c>
      <c r="F5365" t="s">
        <v>4394</v>
      </c>
      <c r="G5365" s="1">
        <v>4</v>
      </c>
    </row>
    <row r="5366" spans="1:7" x14ac:dyDescent="0.25">
      <c r="A5366" t="s">
        <v>5369</v>
      </c>
      <c r="B5366" t="s">
        <v>5006</v>
      </c>
      <c r="F5366" t="s">
        <v>4571</v>
      </c>
      <c r="G5366" s="1">
        <v>4</v>
      </c>
    </row>
    <row r="5367" spans="1:7" x14ac:dyDescent="0.25">
      <c r="A5367" t="s">
        <v>5370</v>
      </c>
      <c r="B5367" t="s">
        <v>5006</v>
      </c>
      <c r="F5367" t="s">
        <v>1672</v>
      </c>
      <c r="G5367" s="1">
        <v>1</v>
      </c>
    </row>
    <row r="5368" spans="1:7" x14ac:dyDescent="0.25">
      <c r="A5368" t="s">
        <v>5371</v>
      </c>
      <c r="B5368" t="s">
        <v>5006</v>
      </c>
      <c r="F5368" t="s">
        <v>8473</v>
      </c>
      <c r="G5368" s="1">
        <v>8</v>
      </c>
    </row>
    <row r="5369" spans="1:7" x14ac:dyDescent="0.25">
      <c r="A5369" t="s">
        <v>5372</v>
      </c>
      <c r="B5369" t="s">
        <v>5006</v>
      </c>
      <c r="F5369" t="s">
        <v>2838</v>
      </c>
      <c r="G5369" s="1">
        <v>2</v>
      </c>
    </row>
    <row r="5370" spans="1:7" x14ac:dyDescent="0.25">
      <c r="A5370" t="s">
        <v>5373</v>
      </c>
      <c r="B5370" t="s">
        <v>5006</v>
      </c>
      <c r="F5370" t="s">
        <v>7014</v>
      </c>
      <c r="G5370" s="1">
        <v>7</v>
      </c>
    </row>
    <row r="5371" spans="1:7" x14ac:dyDescent="0.25">
      <c r="A5371" t="s">
        <v>5374</v>
      </c>
      <c r="B5371" t="s">
        <v>5006</v>
      </c>
      <c r="F5371" t="s">
        <v>6861</v>
      </c>
      <c r="G5371" s="1">
        <v>6</v>
      </c>
    </row>
    <row r="5372" spans="1:7" x14ac:dyDescent="0.25">
      <c r="A5372" t="s">
        <v>5375</v>
      </c>
      <c r="B5372" t="s">
        <v>5006</v>
      </c>
      <c r="F5372" t="s">
        <v>6967</v>
      </c>
      <c r="G5372" s="1">
        <v>6</v>
      </c>
    </row>
    <row r="5373" spans="1:7" x14ac:dyDescent="0.25">
      <c r="A5373" t="s">
        <v>5376</v>
      </c>
      <c r="B5373" t="s">
        <v>5006</v>
      </c>
      <c r="F5373" t="s">
        <v>184</v>
      </c>
      <c r="G5373" s="1">
        <v>0</v>
      </c>
    </row>
    <row r="5374" spans="1:7" x14ac:dyDescent="0.25">
      <c r="A5374" t="s">
        <v>5377</v>
      </c>
      <c r="B5374" t="s">
        <v>5006</v>
      </c>
      <c r="F5374" t="s">
        <v>8744</v>
      </c>
      <c r="G5374" s="1">
        <v>8</v>
      </c>
    </row>
    <row r="5375" spans="1:7" x14ac:dyDescent="0.25">
      <c r="A5375" t="s">
        <v>5378</v>
      </c>
      <c r="B5375" t="s">
        <v>5006</v>
      </c>
      <c r="F5375" t="s">
        <v>5490</v>
      </c>
      <c r="G5375" s="1">
        <v>5</v>
      </c>
    </row>
    <row r="5376" spans="1:7" x14ac:dyDescent="0.25">
      <c r="A5376" t="s">
        <v>5379</v>
      </c>
      <c r="B5376" t="s">
        <v>5006</v>
      </c>
      <c r="F5376" t="s">
        <v>9690</v>
      </c>
      <c r="G5376" s="1">
        <v>9</v>
      </c>
    </row>
    <row r="5377" spans="1:7" x14ac:dyDescent="0.25">
      <c r="A5377" t="s">
        <v>5380</v>
      </c>
      <c r="B5377" t="s">
        <v>5006</v>
      </c>
      <c r="F5377" t="s">
        <v>992</v>
      </c>
      <c r="G5377" s="1">
        <v>0</v>
      </c>
    </row>
    <row r="5378" spans="1:7" x14ac:dyDescent="0.25">
      <c r="A5378" t="s">
        <v>5381</v>
      </c>
      <c r="B5378" t="s">
        <v>5006</v>
      </c>
      <c r="F5378" t="s">
        <v>5976</v>
      </c>
      <c r="G5378" s="1">
        <v>5</v>
      </c>
    </row>
    <row r="5379" spans="1:7" x14ac:dyDescent="0.25">
      <c r="A5379" t="s">
        <v>5382</v>
      </c>
      <c r="B5379" t="s">
        <v>5006</v>
      </c>
      <c r="F5379" t="s">
        <v>1694</v>
      </c>
      <c r="G5379" s="1">
        <v>1</v>
      </c>
    </row>
    <row r="5380" spans="1:7" x14ac:dyDescent="0.25">
      <c r="A5380" t="s">
        <v>5383</v>
      </c>
      <c r="B5380" t="s">
        <v>5006</v>
      </c>
      <c r="F5380" t="s">
        <v>4809</v>
      </c>
      <c r="G5380" s="1">
        <v>4</v>
      </c>
    </row>
    <row r="5381" spans="1:7" x14ac:dyDescent="0.25">
      <c r="A5381" t="s">
        <v>5384</v>
      </c>
      <c r="B5381" t="s">
        <v>5006</v>
      </c>
      <c r="F5381" t="s">
        <v>5061</v>
      </c>
      <c r="G5381" s="1">
        <v>5</v>
      </c>
    </row>
    <row r="5382" spans="1:7" x14ac:dyDescent="0.25">
      <c r="A5382" t="s">
        <v>5385</v>
      </c>
      <c r="B5382" t="s">
        <v>5006</v>
      </c>
      <c r="F5382" t="s">
        <v>907</v>
      </c>
      <c r="G5382" s="1">
        <v>0</v>
      </c>
    </row>
    <row r="5383" spans="1:7" x14ac:dyDescent="0.25">
      <c r="A5383" t="s">
        <v>5386</v>
      </c>
      <c r="B5383" t="s">
        <v>5006</v>
      </c>
      <c r="F5383" t="s">
        <v>6879</v>
      </c>
      <c r="G5383" s="1">
        <v>6</v>
      </c>
    </row>
    <row r="5384" spans="1:7" x14ac:dyDescent="0.25">
      <c r="A5384" t="s">
        <v>5387</v>
      </c>
      <c r="B5384" t="s">
        <v>5006</v>
      </c>
      <c r="F5384" t="s">
        <v>9149</v>
      </c>
      <c r="G5384" s="1">
        <v>9</v>
      </c>
    </row>
    <row r="5385" spans="1:7" x14ac:dyDescent="0.25">
      <c r="A5385" t="s">
        <v>5388</v>
      </c>
      <c r="B5385" t="s">
        <v>5006</v>
      </c>
      <c r="F5385" t="s">
        <v>219</v>
      </c>
      <c r="G5385" s="1">
        <v>0</v>
      </c>
    </row>
    <row r="5386" spans="1:7" x14ac:dyDescent="0.25">
      <c r="A5386" t="s">
        <v>5389</v>
      </c>
      <c r="B5386" t="s">
        <v>5006</v>
      </c>
      <c r="F5386" t="s">
        <v>2763</v>
      </c>
      <c r="G5386" s="1">
        <v>2</v>
      </c>
    </row>
    <row r="5387" spans="1:7" x14ac:dyDescent="0.25">
      <c r="A5387" t="s">
        <v>5390</v>
      </c>
      <c r="B5387" t="s">
        <v>5006</v>
      </c>
      <c r="F5387" t="s">
        <v>4210</v>
      </c>
      <c r="G5387" s="1">
        <v>4</v>
      </c>
    </row>
    <row r="5388" spans="1:7" x14ac:dyDescent="0.25">
      <c r="A5388" t="s">
        <v>5391</v>
      </c>
      <c r="B5388" t="s">
        <v>5006</v>
      </c>
      <c r="F5388" t="s">
        <v>2574</v>
      </c>
      <c r="G5388" s="1">
        <v>2</v>
      </c>
    </row>
    <row r="5389" spans="1:7" x14ac:dyDescent="0.25">
      <c r="A5389" t="s">
        <v>5392</v>
      </c>
      <c r="B5389" t="s">
        <v>5006</v>
      </c>
      <c r="F5389" t="s">
        <v>8532</v>
      </c>
      <c r="G5389" s="1">
        <v>8</v>
      </c>
    </row>
    <row r="5390" spans="1:7" x14ac:dyDescent="0.25">
      <c r="A5390" t="s">
        <v>5393</v>
      </c>
      <c r="B5390" t="s">
        <v>5006</v>
      </c>
      <c r="F5390" t="s">
        <v>2278</v>
      </c>
      <c r="G5390" s="1">
        <v>2</v>
      </c>
    </row>
    <row r="5391" spans="1:7" x14ac:dyDescent="0.25">
      <c r="A5391" t="s">
        <v>5394</v>
      </c>
      <c r="B5391" t="s">
        <v>5006</v>
      </c>
      <c r="F5391" t="s">
        <v>341</v>
      </c>
      <c r="G5391" s="1">
        <v>0</v>
      </c>
    </row>
    <row r="5392" spans="1:7" x14ac:dyDescent="0.25">
      <c r="A5392" t="s">
        <v>5395</v>
      </c>
      <c r="B5392" t="s">
        <v>5006</v>
      </c>
      <c r="F5392" t="s">
        <v>6992</v>
      </c>
      <c r="G5392" s="1">
        <v>6</v>
      </c>
    </row>
    <row r="5393" spans="1:7" x14ac:dyDescent="0.25">
      <c r="A5393" t="s">
        <v>5396</v>
      </c>
      <c r="B5393" t="s">
        <v>5006</v>
      </c>
      <c r="F5393" t="s">
        <v>7627</v>
      </c>
      <c r="G5393" s="1">
        <v>7</v>
      </c>
    </row>
    <row r="5394" spans="1:7" x14ac:dyDescent="0.25">
      <c r="A5394" t="s">
        <v>5397</v>
      </c>
      <c r="B5394" t="s">
        <v>5006</v>
      </c>
      <c r="F5394" t="s">
        <v>3458</v>
      </c>
      <c r="G5394" s="1">
        <v>3</v>
      </c>
    </row>
    <row r="5395" spans="1:7" x14ac:dyDescent="0.25">
      <c r="A5395" t="s">
        <v>5398</v>
      </c>
      <c r="B5395" t="s">
        <v>5006</v>
      </c>
      <c r="F5395" t="s">
        <v>1607</v>
      </c>
      <c r="G5395" s="1">
        <v>1</v>
      </c>
    </row>
    <row r="5396" spans="1:7" x14ac:dyDescent="0.25">
      <c r="A5396" t="s">
        <v>5399</v>
      </c>
      <c r="B5396" t="s">
        <v>5006</v>
      </c>
      <c r="F5396" t="s">
        <v>6346</v>
      </c>
      <c r="G5396" s="1">
        <v>6</v>
      </c>
    </row>
    <row r="5397" spans="1:7" x14ac:dyDescent="0.25">
      <c r="A5397" t="s">
        <v>5400</v>
      </c>
      <c r="B5397" t="s">
        <v>5006</v>
      </c>
      <c r="F5397" t="s">
        <v>4321</v>
      </c>
      <c r="G5397" s="1">
        <v>4</v>
      </c>
    </row>
    <row r="5398" spans="1:7" x14ac:dyDescent="0.25">
      <c r="A5398" t="s">
        <v>5401</v>
      </c>
      <c r="B5398" t="s">
        <v>5006</v>
      </c>
      <c r="F5398" t="s">
        <v>2484</v>
      </c>
      <c r="G5398" s="1">
        <v>2</v>
      </c>
    </row>
    <row r="5399" spans="1:7" x14ac:dyDescent="0.25">
      <c r="A5399" t="s">
        <v>5402</v>
      </c>
      <c r="B5399" t="s">
        <v>5006</v>
      </c>
      <c r="F5399" t="s">
        <v>5725</v>
      </c>
      <c r="G5399" s="1">
        <v>5</v>
      </c>
    </row>
    <row r="5400" spans="1:7" x14ac:dyDescent="0.25">
      <c r="A5400" t="s">
        <v>5403</v>
      </c>
      <c r="B5400" t="s">
        <v>5006</v>
      </c>
      <c r="F5400" t="s">
        <v>4192</v>
      </c>
      <c r="G5400" s="1">
        <v>4</v>
      </c>
    </row>
    <row r="5401" spans="1:7" x14ac:dyDescent="0.25">
      <c r="A5401" t="s">
        <v>5404</v>
      </c>
      <c r="B5401" t="s">
        <v>5006</v>
      </c>
      <c r="F5401" t="s">
        <v>8725</v>
      </c>
      <c r="G5401" s="1">
        <v>8</v>
      </c>
    </row>
    <row r="5402" spans="1:7" x14ac:dyDescent="0.25">
      <c r="A5402" t="s">
        <v>5405</v>
      </c>
      <c r="B5402" t="s">
        <v>5006</v>
      </c>
      <c r="F5402" t="s">
        <v>8509</v>
      </c>
      <c r="G5402" s="1">
        <v>8</v>
      </c>
    </row>
    <row r="5403" spans="1:7" x14ac:dyDescent="0.25">
      <c r="A5403" t="s">
        <v>5406</v>
      </c>
      <c r="B5403" t="s">
        <v>5006</v>
      </c>
      <c r="F5403" t="s">
        <v>2791</v>
      </c>
      <c r="G5403" s="1">
        <v>2</v>
      </c>
    </row>
    <row r="5404" spans="1:7" x14ac:dyDescent="0.25">
      <c r="A5404" t="s">
        <v>5407</v>
      </c>
      <c r="B5404" t="s">
        <v>5006</v>
      </c>
      <c r="F5404" t="s">
        <v>1750</v>
      </c>
      <c r="G5404" s="1">
        <v>1</v>
      </c>
    </row>
    <row r="5405" spans="1:7" x14ac:dyDescent="0.25">
      <c r="A5405" t="s">
        <v>5408</v>
      </c>
      <c r="B5405" t="s">
        <v>5006</v>
      </c>
      <c r="F5405" t="s">
        <v>6414</v>
      </c>
      <c r="G5405" s="1">
        <v>6</v>
      </c>
    </row>
    <row r="5406" spans="1:7" x14ac:dyDescent="0.25">
      <c r="A5406" t="s">
        <v>5409</v>
      </c>
      <c r="B5406" t="s">
        <v>5006</v>
      </c>
      <c r="F5406" t="s">
        <v>1487</v>
      </c>
      <c r="G5406" s="1">
        <v>1</v>
      </c>
    </row>
    <row r="5407" spans="1:7" x14ac:dyDescent="0.25">
      <c r="A5407" t="s">
        <v>5410</v>
      </c>
      <c r="B5407" t="s">
        <v>5006</v>
      </c>
      <c r="F5407" t="s">
        <v>1748</v>
      </c>
      <c r="G5407" s="1">
        <v>1</v>
      </c>
    </row>
    <row r="5408" spans="1:7" x14ac:dyDescent="0.25">
      <c r="A5408" t="s">
        <v>5411</v>
      </c>
      <c r="B5408" t="s">
        <v>5006</v>
      </c>
      <c r="F5408" t="s">
        <v>2923</v>
      </c>
      <c r="G5408" s="1">
        <v>2</v>
      </c>
    </row>
    <row r="5409" spans="1:7" x14ac:dyDescent="0.25">
      <c r="A5409" t="s">
        <v>5412</v>
      </c>
      <c r="B5409" t="s">
        <v>5006</v>
      </c>
      <c r="F5409" t="s">
        <v>9424</v>
      </c>
      <c r="G5409" s="1">
        <v>9</v>
      </c>
    </row>
    <row r="5410" spans="1:7" x14ac:dyDescent="0.25">
      <c r="A5410" t="s">
        <v>5413</v>
      </c>
      <c r="B5410" t="s">
        <v>5006</v>
      </c>
      <c r="F5410" t="s">
        <v>690</v>
      </c>
      <c r="G5410" s="1">
        <v>0</v>
      </c>
    </row>
    <row r="5411" spans="1:7" x14ac:dyDescent="0.25">
      <c r="A5411" t="s">
        <v>5414</v>
      </c>
      <c r="B5411" t="s">
        <v>5006</v>
      </c>
      <c r="F5411" t="s">
        <v>659</v>
      </c>
      <c r="G5411" s="1">
        <v>0</v>
      </c>
    </row>
    <row r="5412" spans="1:7" x14ac:dyDescent="0.25">
      <c r="A5412" t="s">
        <v>5415</v>
      </c>
      <c r="B5412" t="s">
        <v>5006</v>
      </c>
      <c r="F5412" t="s">
        <v>1931</v>
      </c>
      <c r="G5412" s="1">
        <v>1</v>
      </c>
    </row>
    <row r="5413" spans="1:7" x14ac:dyDescent="0.25">
      <c r="A5413" t="s">
        <v>5416</v>
      </c>
      <c r="B5413" t="s">
        <v>5006</v>
      </c>
      <c r="F5413" t="s">
        <v>7777</v>
      </c>
      <c r="G5413" s="1">
        <v>7</v>
      </c>
    </row>
    <row r="5414" spans="1:7" x14ac:dyDescent="0.25">
      <c r="A5414" t="s">
        <v>5417</v>
      </c>
      <c r="B5414" t="s">
        <v>5006</v>
      </c>
      <c r="F5414" t="s">
        <v>3998</v>
      </c>
      <c r="G5414" s="1">
        <v>3</v>
      </c>
    </row>
    <row r="5415" spans="1:7" x14ac:dyDescent="0.25">
      <c r="A5415" t="s">
        <v>5418</v>
      </c>
      <c r="B5415" t="s">
        <v>5006</v>
      </c>
      <c r="F5415" t="s">
        <v>9735</v>
      </c>
      <c r="G5415" s="1">
        <v>9</v>
      </c>
    </row>
    <row r="5416" spans="1:7" x14ac:dyDescent="0.25">
      <c r="A5416" t="s">
        <v>5419</v>
      </c>
      <c r="B5416" t="s">
        <v>5006</v>
      </c>
      <c r="F5416" t="s">
        <v>4512</v>
      </c>
      <c r="G5416" s="1">
        <v>4</v>
      </c>
    </row>
    <row r="5417" spans="1:7" x14ac:dyDescent="0.25">
      <c r="A5417" t="s">
        <v>5420</v>
      </c>
      <c r="B5417" t="s">
        <v>5006</v>
      </c>
      <c r="F5417" t="s">
        <v>9943</v>
      </c>
      <c r="G5417" s="1">
        <v>9</v>
      </c>
    </row>
    <row r="5418" spans="1:7" x14ac:dyDescent="0.25">
      <c r="A5418" t="s">
        <v>5421</v>
      </c>
      <c r="B5418" t="s">
        <v>5006</v>
      </c>
      <c r="F5418" t="s">
        <v>6220</v>
      </c>
      <c r="G5418" s="1">
        <v>6</v>
      </c>
    </row>
    <row r="5419" spans="1:7" x14ac:dyDescent="0.25">
      <c r="A5419" t="s">
        <v>5422</v>
      </c>
      <c r="B5419" t="s">
        <v>5006</v>
      </c>
      <c r="F5419" t="s">
        <v>8809</v>
      </c>
      <c r="G5419" s="1">
        <v>8</v>
      </c>
    </row>
    <row r="5420" spans="1:7" x14ac:dyDescent="0.25">
      <c r="A5420" t="s">
        <v>5423</v>
      </c>
      <c r="B5420" t="s">
        <v>5006</v>
      </c>
      <c r="F5420" t="s">
        <v>4303</v>
      </c>
      <c r="G5420" s="1">
        <v>4</v>
      </c>
    </row>
    <row r="5421" spans="1:7" x14ac:dyDescent="0.25">
      <c r="A5421" t="s">
        <v>5424</v>
      </c>
      <c r="B5421" t="s">
        <v>5006</v>
      </c>
      <c r="F5421" t="s">
        <v>9421</v>
      </c>
      <c r="G5421" s="1">
        <v>9</v>
      </c>
    </row>
    <row r="5422" spans="1:7" x14ac:dyDescent="0.25">
      <c r="A5422" t="s">
        <v>5425</v>
      </c>
      <c r="B5422" t="s">
        <v>5006</v>
      </c>
      <c r="F5422" t="s">
        <v>8613</v>
      </c>
      <c r="G5422" s="1">
        <v>8</v>
      </c>
    </row>
    <row r="5423" spans="1:7" x14ac:dyDescent="0.25">
      <c r="A5423" t="s">
        <v>5426</v>
      </c>
      <c r="B5423" t="s">
        <v>5006</v>
      </c>
      <c r="F5423" t="s">
        <v>686</v>
      </c>
      <c r="G5423" s="1">
        <v>0</v>
      </c>
    </row>
    <row r="5424" spans="1:7" x14ac:dyDescent="0.25">
      <c r="A5424" t="s">
        <v>5427</v>
      </c>
      <c r="B5424" t="s">
        <v>5006</v>
      </c>
      <c r="F5424" t="s">
        <v>935</v>
      </c>
      <c r="G5424" s="1">
        <v>0</v>
      </c>
    </row>
    <row r="5425" spans="1:7" x14ac:dyDescent="0.25">
      <c r="A5425" t="s">
        <v>5428</v>
      </c>
      <c r="B5425" t="s">
        <v>5006</v>
      </c>
      <c r="F5425" t="s">
        <v>9</v>
      </c>
      <c r="G5425" s="1">
        <v>0</v>
      </c>
    </row>
    <row r="5426" spans="1:7" x14ac:dyDescent="0.25">
      <c r="A5426" t="s">
        <v>5429</v>
      </c>
      <c r="B5426" t="s">
        <v>5006</v>
      </c>
      <c r="F5426" t="s">
        <v>9059</v>
      </c>
      <c r="G5426" s="1">
        <v>9</v>
      </c>
    </row>
    <row r="5427" spans="1:7" x14ac:dyDescent="0.25">
      <c r="A5427" t="s">
        <v>5430</v>
      </c>
      <c r="B5427" t="s">
        <v>5006</v>
      </c>
      <c r="F5427" t="s">
        <v>5646</v>
      </c>
      <c r="G5427" s="1">
        <v>5</v>
      </c>
    </row>
    <row r="5428" spans="1:7" x14ac:dyDescent="0.25">
      <c r="A5428" t="s">
        <v>5431</v>
      </c>
      <c r="B5428" t="s">
        <v>5006</v>
      </c>
      <c r="F5428" t="s">
        <v>4204</v>
      </c>
      <c r="G5428" s="1">
        <v>4</v>
      </c>
    </row>
    <row r="5429" spans="1:7" x14ac:dyDescent="0.25">
      <c r="A5429" t="s">
        <v>5432</v>
      </c>
      <c r="B5429" t="s">
        <v>5006</v>
      </c>
      <c r="F5429" t="s">
        <v>1524</v>
      </c>
      <c r="G5429" s="1">
        <v>1</v>
      </c>
    </row>
    <row r="5430" spans="1:7" x14ac:dyDescent="0.25">
      <c r="A5430" t="s">
        <v>5433</v>
      </c>
      <c r="B5430" t="s">
        <v>5006</v>
      </c>
      <c r="F5430" t="s">
        <v>5059</v>
      </c>
      <c r="G5430" s="1">
        <v>5</v>
      </c>
    </row>
    <row r="5431" spans="1:7" x14ac:dyDescent="0.25">
      <c r="A5431" t="s">
        <v>5434</v>
      </c>
      <c r="B5431" t="s">
        <v>5006</v>
      </c>
      <c r="F5431" t="s">
        <v>8494</v>
      </c>
      <c r="G5431" s="1">
        <v>8</v>
      </c>
    </row>
    <row r="5432" spans="1:7" x14ac:dyDescent="0.25">
      <c r="A5432" t="s">
        <v>5435</v>
      </c>
      <c r="B5432" t="s">
        <v>5006</v>
      </c>
      <c r="F5432" t="s">
        <v>9241</v>
      </c>
      <c r="G5432" s="1">
        <v>9</v>
      </c>
    </row>
    <row r="5433" spans="1:7" x14ac:dyDescent="0.25">
      <c r="A5433" t="s">
        <v>5436</v>
      </c>
      <c r="B5433" t="s">
        <v>5006</v>
      </c>
      <c r="F5433" t="s">
        <v>2714</v>
      </c>
      <c r="G5433" s="1">
        <v>2</v>
      </c>
    </row>
    <row r="5434" spans="1:7" x14ac:dyDescent="0.25">
      <c r="A5434" t="s">
        <v>5437</v>
      </c>
      <c r="B5434" t="s">
        <v>5006</v>
      </c>
      <c r="F5434" t="s">
        <v>6239</v>
      </c>
      <c r="G5434" s="1">
        <v>6</v>
      </c>
    </row>
    <row r="5435" spans="1:7" x14ac:dyDescent="0.25">
      <c r="A5435" t="s">
        <v>5438</v>
      </c>
      <c r="B5435" t="s">
        <v>5006</v>
      </c>
      <c r="F5435" t="s">
        <v>891</v>
      </c>
      <c r="G5435" s="1">
        <v>0</v>
      </c>
    </row>
    <row r="5436" spans="1:7" x14ac:dyDescent="0.25">
      <c r="A5436" t="s">
        <v>5439</v>
      </c>
      <c r="B5436" t="s">
        <v>5006</v>
      </c>
      <c r="F5436" t="s">
        <v>261</v>
      </c>
      <c r="G5436" s="1">
        <v>0</v>
      </c>
    </row>
    <row r="5437" spans="1:7" x14ac:dyDescent="0.25">
      <c r="A5437" t="s">
        <v>5440</v>
      </c>
      <c r="B5437" t="s">
        <v>5006</v>
      </c>
      <c r="F5437" t="s">
        <v>3397</v>
      </c>
      <c r="G5437" s="1">
        <v>3</v>
      </c>
    </row>
    <row r="5438" spans="1:7" x14ac:dyDescent="0.25">
      <c r="A5438" t="s">
        <v>5441</v>
      </c>
      <c r="B5438" t="s">
        <v>5006</v>
      </c>
      <c r="F5438" t="s">
        <v>1560</v>
      </c>
      <c r="G5438" s="1">
        <v>1</v>
      </c>
    </row>
    <row r="5439" spans="1:7" x14ac:dyDescent="0.25">
      <c r="A5439" t="s">
        <v>5442</v>
      </c>
      <c r="B5439" t="s">
        <v>5006</v>
      </c>
      <c r="F5439" t="s">
        <v>5357</v>
      </c>
      <c r="G5439" s="1">
        <v>5</v>
      </c>
    </row>
    <row r="5440" spans="1:7" x14ac:dyDescent="0.25">
      <c r="A5440" t="s">
        <v>5443</v>
      </c>
      <c r="B5440" t="s">
        <v>5006</v>
      </c>
      <c r="F5440" t="s">
        <v>6032</v>
      </c>
      <c r="G5440" s="1">
        <v>6</v>
      </c>
    </row>
    <row r="5441" spans="1:7" x14ac:dyDescent="0.25">
      <c r="A5441" t="s">
        <v>5444</v>
      </c>
      <c r="B5441" t="s">
        <v>5006</v>
      </c>
      <c r="F5441" t="s">
        <v>1936</v>
      </c>
      <c r="G5441" s="1">
        <v>1</v>
      </c>
    </row>
    <row r="5442" spans="1:7" x14ac:dyDescent="0.25">
      <c r="A5442" t="s">
        <v>5445</v>
      </c>
      <c r="B5442" t="s">
        <v>5006</v>
      </c>
      <c r="F5442" t="s">
        <v>3362</v>
      </c>
      <c r="G5442" s="1">
        <v>3</v>
      </c>
    </row>
    <row r="5443" spans="1:7" x14ac:dyDescent="0.25">
      <c r="A5443" t="s">
        <v>5446</v>
      </c>
      <c r="B5443" t="s">
        <v>5006</v>
      </c>
      <c r="F5443" t="s">
        <v>1041</v>
      </c>
      <c r="G5443" s="1">
        <v>1</v>
      </c>
    </row>
    <row r="5444" spans="1:7" x14ac:dyDescent="0.25">
      <c r="A5444" t="s">
        <v>5447</v>
      </c>
      <c r="B5444" t="s">
        <v>5006</v>
      </c>
      <c r="F5444" t="s">
        <v>1138</v>
      </c>
      <c r="G5444" s="1">
        <v>1</v>
      </c>
    </row>
    <row r="5445" spans="1:7" x14ac:dyDescent="0.25">
      <c r="A5445" t="s">
        <v>5448</v>
      </c>
      <c r="B5445" t="s">
        <v>5006</v>
      </c>
      <c r="F5445" t="s">
        <v>2328</v>
      </c>
      <c r="G5445" s="1">
        <v>2</v>
      </c>
    </row>
    <row r="5446" spans="1:7" x14ac:dyDescent="0.25">
      <c r="A5446" t="s">
        <v>5449</v>
      </c>
      <c r="B5446" t="s">
        <v>5006</v>
      </c>
      <c r="F5446" t="s">
        <v>6215</v>
      </c>
      <c r="G5446" s="1">
        <v>6</v>
      </c>
    </row>
    <row r="5447" spans="1:7" x14ac:dyDescent="0.25">
      <c r="A5447" t="s">
        <v>5450</v>
      </c>
      <c r="B5447" t="s">
        <v>5006</v>
      </c>
      <c r="F5447" t="s">
        <v>835</v>
      </c>
      <c r="G5447" s="1">
        <v>0</v>
      </c>
    </row>
    <row r="5448" spans="1:7" x14ac:dyDescent="0.25">
      <c r="A5448" t="s">
        <v>5451</v>
      </c>
      <c r="B5448" t="s">
        <v>5006</v>
      </c>
      <c r="F5448" t="s">
        <v>3546</v>
      </c>
      <c r="G5448" s="1">
        <v>3</v>
      </c>
    </row>
    <row r="5449" spans="1:7" x14ac:dyDescent="0.25">
      <c r="A5449" t="s">
        <v>5452</v>
      </c>
      <c r="B5449" t="s">
        <v>5006</v>
      </c>
      <c r="F5449" t="s">
        <v>5804</v>
      </c>
      <c r="G5449" s="1">
        <v>5</v>
      </c>
    </row>
    <row r="5450" spans="1:7" x14ac:dyDescent="0.25">
      <c r="A5450" t="s">
        <v>5453</v>
      </c>
      <c r="B5450" t="s">
        <v>5006</v>
      </c>
      <c r="F5450" t="s">
        <v>6102</v>
      </c>
      <c r="G5450" s="1">
        <v>6</v>
      </c>
    </row>
    <row r="5451" spans="1:7" x14ac:dyDescent="0.25">
      <c r="A5451" t="s">
        <v>5454</v>
      </c>
      <c r="B5451" t="s">
        <v>5006</v>
      </c>
      <c r="F5451" t="s">
        <v>6365</v>
      </c>
      <c r="G5451" s="1">
        <v>6</v>
      </c>
    </row>
    <row r="5452" spans="1:7" x14ac:dyDescent="0.25">
      <c r="A5452" t="s">
        <v>5455</v>
      </c>
      <c r="B5452" t="s">
        <v>5006</v>
      </c>
      <c r="F5452" t="s">
        <v>5717</v>
      </c>
      <c r="G5452" s="1">
        <v>5</v>
      </c>
    </row>
    <row r="5453" spans="1:7" x14ac:dyDescent="0.25">
      <c r="A5453" t="s">
        <v>5456</v>
      </c>
      <c r="B5453" t="s">
        <v>5006</v>
      </c>
      <c r="F5453" t="s">
        <v>3517</v>
      </c>
      <c r="G5453" s="1">
        <v>3</v>
      </c>
    </row>
    <row r="5454" spans="1:7" x14ac:dyDescent="0.25">
      <c r="A5454" t="s">
        <v>5457</v>
      </c>
      <c r="B5454" t="s">
        <v>5006</v>
      </c>
      <c r="F5454" t="s">
        <v>4101</v>
      </c>
      <c r="G5454" s="1">
        <v>4</v>
      </c>
    </row>
    <row r="5455" spans="1:7" x14ac:dyDescent="0.25">
      <c r="A5455" t="s">
        <v>5458</v>
      </c>
      <c r="B5455" t="s">
        <v>5006</v>
      </c>
      <c r="F5455" t="s">
        <v>4957</v>
      </c>
      <c r="G5455" s="1">
        <v>4</v>
      </c>
    </row>
    <row r="5456" spans="1:7" x14ac:dyDescent="0.25">
      <c r="A5456" t="s">
        <v>5459</v>
      </c>
      <c r="B5456" t="s">
        <v>5006</v>
      </c>
      <c r="F5456" t="s">
        <v>59</v>
      </c>
      <c r="G5456" s="1">
        <v>0</v>
      </c>
    </row>
    <row r="5457" spans="1:7" x14ac:dyDescent="0.25">
      <c r="A5457" t="s">
        <v>5460</v>
      </c>
      <c r="B5457" t="s">
        <v>5006</v>
      </c>
      <c r="F5457" t="s">
        <v>6501</v>
      </c>
      <c r="G5457" s="1">
        <v>6</v>
      </c>
    </row>
    <row r="5458" spans="1:7" x14ac:dyDescent="0.25">
      <c r="A5458" t="s">
        <v>5461</v>
      </c>
      <c r="B5458" t="s">
        <v>5006</v>
      </c>
      <c r="F5458" t="s">
        <v>5695</v>
      </c>
      <c r="G5458" s="1">
        <v>5</v>
      </c>
    </row>
    <row r="5459" spans="1:7" x14ac:dyDescent="0.25">
      <c r="A5459" t="s">
        <v>5462</v>
      </c>
      <c r="B5459" t="s">
        <v>5006</v>
      </c>
      <c r="F5459" t="s">
        <v>6768</v>
      </c>
      <c r="G5459" s="1">
        <v>6</v>
      </c>
    </row>
    <row r="5460" spans="1:7" x14ac:dyDescent="0.25">
      <c r="A5460" t="s">
        <v>5463</v>
      </c>
      <c r="B5460" t="s">
        <v>5006</v>
      </c>
      <c r="F5460" t="s">
        <v>4992</v>
      </c>
      <c r="G5460" s="1">
        <v>4</v>
      </c>
    </row>
    <row r="5461" spans="1:7" x14ac:dyDescent="0.25">
      <c r="A5461" t="s">
        <v>5464</v>
      </c>
      <c r="B5461" t="s">
        <v>5006</v>
      </c>
      <c r="F5461" t="s">
        <v>9575</v>
      </c>
      <c r="G5461" s="1">
        <v>9</v>
      </c>
    </row>
    <row r="5462" spans="1:7" x14ac:dyDescent="0.25">
      <c r="A5462" t="s">
        <v>5465</v>
      </c>
      <c r="B5462" t="s">
        <v>5006</v>
      </c>
      <c r="F5462" t="s">
        <v>6835</v>
      </c>
      <c r="G5462" s="1">
        <v>6</v>
      </c>
    </row>
    <row r="5463" spans="1:7" x14ac:dyDescent="0.25">
      <c r="A5463" t="s">
        <v>5466</v>
      </c>
      <c r="B5463" t="s">
        <v>5006</v>
      </c>
      <c r="F5463" t="s">
        <v>6279</v>
      </c>
      <c r="G5463" s="1">
        <v>6</v>
      </c>
    </row>
    <row r="5464" spans="1:7" x14ac:dyDescent="0.25">
      <c r="A5464" t="s">
        <v>5467</v>
      </c>
      <c r="B5464" t="s">
        <v>5006</v>
      </c>
      <c r="F5464" t="s">
        <v>1031</v>
      </c>
      <c r="G5464" s="1">
        <v>1</v>
      </c>
    </row>
    <row r="5465" spans="1:7" x14ac:dyDescent="0.25">
      <c r="A5465" t="s">
        <v>5468</v>
      </c>
      <c r="B5465" t="s">
        <v>5006</v>
      </c>
      <c r="F5465" t="s">
        <v>294</v>
      </c>
      <c r="G5465" s="1">
        <v>0</v>
      </c>
    </row>
    <row r="5466" spans="1:7" x14ac:dyDescent="0.25">
      <c r="A5466" t="s">
        <v>5469</v>
      </c>
      <c r="B5466" t="s">
        <v>5006</v>
      </c>
      <c r="F5466" t="s">
        <v>3102</v>
      </c>
      <c r="G5466" s="1">
        <v>3</v>
      </c>
    </row>
    <row r="5467" spans="1:7" x14ac:dyDescent="0.25">
      <c r="A5467" t="s">
        <v>5470</v>
      </c>
      <c r="B5467" t="s">
        <v>5006</v>
      </c>
      <c r="F5467" t="s">
        <v>3876</v>
      </c>
      <c r="G5467" s="1">
        <v>3</v>
      </c>
    </row>
    <row r="5468" spans="1:7" x14ac:dyDescent="0.25">
      <c r="A5468" t="s">
        <v>5471</v>
      </c>
      <c r="B5468" t="s">
        <v>5006</v>
      </c>
      <c r="F5468" t="s">
        <v>26</v>
      </c>
      <c r="G5468" s="1">
        <v>0</v>
      </c>
    </row>
    <row r="5469" spans="1:7" x14ac:dyDescent="0.25">
      <c r="A5469" t="s">
        <v>5472</v>
      </c>
      <c r="B5469" t="s">
        <v>5006</v>
      </c>
      <c r="F5469" t="s">
        <v>7676</v>
      </c>
      <c r="G5469" s="1">
        <v>7</v>
      </c>
    </row>
    <row r="5470" spans="1:7" x14ac:dyDescent="0.25">
      <c r="A5470" t="s">
        <v>5473</v>
      </c>
      <c r="B5470" t="s">
        <v>5006</v>
      </c>
      <c r="F5470" t="s">
        <v>8256</v>
      </c>
      <c r="G5470" s="1">
        <v>8</v>
      </c>
    </row>
    <row r="5471" spans="1:7" x14ac:dyDescent="0.25">
      <c r="A5471" t="s">
        <v>5474</v>
      </c>
      <c r="B5471" t="s">
        <v>5006</v>
      </c>
      <c r="F5471" t="s">
        <v>7588</v>
      </c>
      <c r="G5471" s="1">
        <v>7</v>
      </c>
    </row>
    <row r="5472" spans="1:7" x14ac:dyDescent="0.25">
      <c r="A5472" t="s">
        <v>5475</v>
      </c>
      <c r="B5472" t="s">
        <v>5006</v>
      </c>
      <c r="F5472" t="s">
        <v>8325</v>
      </c>
      <c r="G5472" s="1">
        <v>8</v>
      </c>
    </row>
    <row r="5473" spans="1:7" x14ac:dyDescent="0.25">
      <c r="A5473" t="s">
        <v>5476</v>
      </c>
      <c r="B5473" t="s">
        <v>5006</v>
      </c>
      <c r="F5473" t="s">
        <v>2464</v>
      </c>
      <c r="G5473" s="1">
        <v>2</v>
      </c>
    </row>
    <row r="5474" spans="1:7" x14ac:dyDescent="0.25">
      <c r="A5474" t="s">
        <v>5477</v>
      </c>
      <c r="B5474" t="s">
        <v>5006</v>
      </c>
      <c r="F5474" t="s">
        <v>9751</v>
      </c>
      <c r="G5474" s="1">
        <v>9</v>
      </c>
    </row>
    <row r="5475" spans="1:7" x14ac:dyDescent="0.25">
      <c r="A5475" t="s">
        <v>5478</v>
      </c>
      <c r="B5475" t="s">
        <v>5006</v>
      </c>
      <c r="F5475" t="s">
        <v>7072</v>
      </c>
      <c r="G5475" s="1">
        <v>7</v>
      </c>
    </row>
    <row r="5476" spans="1:7" x14ac:dyDescent="0.25">
      <c r="A5476" t="s">
        <v>5479</v>
      </c>
      <c r="B5476" t="s">
        <v>5006</v>
      </c>
      <c r="F5476" t="s">
        <v>5012</v>
      </c>
      <c r="G5476" s="1">
        <v>5</v>
      </c>
    </row>
    <row r="5477" spans="1:7" x14ac:dyDescent="0.25">
      <c r="A5477" t="s">
        <v>5480</v>
      </c>
      <c r="B5477" t="s">
        <v>5006</v>
      </c>
      <c r="F5477" t="s">
        <v>4993</v>
      </c>
      <c r="G5477" s="1">
        <v>4</v>
      </c>
    </row>
    <row r="5478" spans="1:7" x14ac:dyDescent="0.25">
      <c r="A5478" t="s">
        <v>5481</v>
      </c>
      <c r="B5478" t="s">
        <v>5006</v>
      </c>
      <c r="F5478" t="s">
        <v>9779</v>
      </c>
      <c r="G5478" s="1">
        <v>9</v>
      </c>
    </row>
    <row r="5479" spans="1:7" x14ac:dyDescent="0.25">
      <c r="A5479" t="s">
        <v>5482</v>
      </c>
      <c r="B5479" t="s">
        <v>5006</v>
      </c>
      <c r="F5479" t="s">
        <v>900</v>
      </c>
      <c r="G5479" s="1">
        <v>0</v>
      </c>
    </row>
    <row r="5480" spans="1:7" x14ac:dyDescent="0.25">
      <c r="A5480" t="s">
        <v>5483</v>
      </c>
      <c r="B5480" t="s">
        <v>5006</v>
      </c>
      <c r="F5480" t="s">
        <v>4841</v>
      </c>
      <c r="G5480" s="1">
        <v>4</v>
      </c>
    </row>
    <row r="5481" spans="1:7" x14ac:dyDescent="0.25">
      <c r="A5481" t="s">
        <v>5484</v>
      </c>
      <c r="B5481" t="s">
        <v>5006</v>
      </c>
      <c r="F5481" t="s">
        <v>1761</v>
      </c>
      <c r="G5481" s="1">
        <v>1</v>
      </c>
    </row>
    <row r="5482" spans="1:7" x14ac:dyDescent="0.25">
      <c r="A5482" t="s">
        <v>5485</v>
      </c>
      <c r="B5482" t="s">
        <v>5006</v>
      </c>
      <c r="F5482" t="s">
        <v>3389</v>
      </c>
      <c r="G5482" s="1">
        <v>3</v>
      </c>
    </row>
    <row r="5483" spans="1:7" x14ac:dyDescent="0.25">
      <c r="A5483" t="s">
        <v>5486</v>
      </c>
      <c r="B5483" t="s">
        <v>5006</v>
      </c>
      <c r="F5483" t="s">
        <v>7438</v>
      </c>
      <c r="G5483" s="1">
        <v>7</v>
      </c>
    </row>
    <row r="5484" spans="1:7" x14ac:dyDescent="0.25">
      <c r="A5484" t="s">
        <v>5487</v>
      </c>
      <c r="B5484" t="s">
        <v>5006</v>
      </c>
      <c r="F5484" t="s">
        <v>5040</v>
      </c>
      <c r="G5484" s="1">
        <v>5</v>
      </c>
    </row>
    <row r="5485" spans="1:7" x14ac:dyDescent="0.25">
      <c r="A5485" t="s">
        <v>5488</v>
      </c>
      <c r="B5485" t="s">
        <v>5006</v>
      </c>
      <c r="F5485" t="s">
        <v>5294</v>
      </c>
      <c r="G5485" s="1">
        <v>5</v>
      </c>
    </row>
    <row r="5486" spans="1:7" x14ac:dyDescent="0.25">
      <c r="A5486" t="s">
        <v>5489</v>
      </c>
      <c r="B5486" t="s">
        <v>5006</v>
      </c>
      <c r="F5486" t="s">
        <v>4674</v>
      </c>
      <c r="G5486" s="1">
        <v>4</v>
      </c>
    </row>
    <row r="5487" spans="1:7" x14ac:dyDescent="0.25">
      <c r="A5487" t="s">
        <v>5490</v>
      </c>
      <c r="B5487" t="s">
        <v>5006</v>
      </c>
      <c r="F5487" t="s">
        <v>6991</v>
      </c>
      <c r="G5487" s="1">
        <v>6</v>
      </c>
    </row>
    <row r="5488" spans="1:7" x14ac:dyDescent="0.25">
      <c r="A5488" t="s">
        <v>5491</v>
      </c>
      <c r="B5488" t="s">
        <v>5006</v>
      </c>
      <c r="F5488" t="s">
        <v>5217</v>
      </c>
      <c r="G5488" s="1">
        <v>5</v>
      </c>
    </row>
    <row r="5489" spans="1:7" x14ac:dyDescent="0.25">
      <c r="A5489" t="s">
        <v>5492</v>
      </c>
      <c r="B5489" t="s">
        <v>5006</v>
      </c>
      <c r="F5489" t="s">
        <v>9040</v>
      </c>
      <c r="G5489" s="1">
        <v>9</v>
      </c>
    </row>
    <row r="5490" spans="1:7" x14ac:dyDescent="0.25">
      <c r="A5490" t="s">
        <v>5493</v>
      </c>
      <c r="B5490" t="s">
        <v>5006</v>
      </c>
      <c r="F5490" t="s">
        <v>3611</v>
      </c>
      <c r="G5490" s="1">
        <v>3</v>
      </c>
    </row>
    <row r="5491" spans="1:7" x14ac:dyDescent="0.25">
      <c r="A5491" t="s">
        <v>5494</v>
      </c>
      <c r="B5491" t="s">
        <v>5006</v>
      </c>
      <c r="F5491" t="s">
        <v>7198</v>
      </c>
      <c r="G5491" s="1">
        <v>7</v>
      </c>
    </row>
    <row r="5492" spans="1:7" x14ac:dyDescent="0.25">
      <c r="A5492" t="s">
        <v>5495</v>
      </c>
      <c r="B5492" t="s">
        <v>5006</v>
      </c>
      <c r="F5492" t="s">
        <v>8466</v>
      </c>
      <c r="G5492" s="1">
        <v>8</v>
      </c>
    </row>
    <row r="5493" spans="1:7" x14ac:dyDescent="0.25">
      <c r="A5493" t="s">
        <v>5496</v>
      </c>
      <c r="B5493" t="s">
        <v>5006</v>
      </c>
      <c r="F5493" t="s">
        <v>5550</v>
      </c>
      <c r="G5493" s="1">
        <v>5</v>
      </c>
    </row>
    <row r="5494" spans="1:7" x14ac:dyDescent="0.25">
      <c r="A5494" t="s">
        <v>5497</v>
      </c>
      <c r="B5494" t="s">
        <v>5006</v>
      </c>
      <c r="F5494" t="s">
        <v>4720</v>
      </c>
      <c r="G5494" s="1">
        <v>4</v>
      </c>
    </row>
    <row r="5495" spans="1:7" x14ac:dyDescent="0.25">
      <c r="A5495" t="s">
        <v>5498</v>
      </c>
      <c r="B5495" t="s">
        <v>5006</v>
      </c>
      <c r="F5495" t="s">
        <v>5960</v>
      </c>
      <c r="G5495" s="1">
        <v>5</v>
      </c>
    </row>
    <row r="5496" spans="1:7" x14ac:dyDescent="0.25">
      <c r="A5496" t="s">
        <v>5499</v>
      </c>
      <c r="B5496" t="s">
        <v>5006</v>
      </c>
      <c r="F5496" t="s">
        <v>2313</v>
      </c>
      <c r="G5496" s="1">
        <v>2</v>
      </c>
    </row>
    <row r="5497" spans="1:7" x14ac:dyDescent="0.25">
      <c r="A5497" t="s">
        <v>5500</v>
      </c>
      <c r="B5497" t="s">
        <v>5006</v>
      </c>
      <c r="F5497" t="s">
        <v>8036</v>
      </c>
      <c r="G5497" s="1">
        <v>8</v>
      </c>
    </row>
    <row r="5498" spans="1:7" x14ac:dyDescent="0.25">
      <c r="A5498" t="s">
        <v>5501</v>
      </c>
      <c r="B5498" t="s">
        <v>5006</v>
      </c>
      <c r="F5498" t="s">
        <v>4016</v>
      </c>
      <c r="G5498" s="1">
        <v>4</v>
      </c>
    </row>
    <row r="5499" spans="1:7" x14ac:dyDescent="0.25">
      <c r="A5499" t="s">
        <v>5502</v>
      </c>
      <c r="B5499" t="s">
        <v>5006</v>
      </c>
      <c r="F5499" t="s">
        <v>9687</v>
      </c>
      <c r="G5499" s="1">
        <v>9</v>
      </c>
    </row>
    <row r="5500" spans="1:7" x14ac:dyDescent="0.25">
      <c r="A5500" t="s">
        <v>5503</v>
      </c>
      <c r="B5500" t="s">
        <v>5006</v>
      </c>
      <c r="F5500" t="s">
        <v>8882</v>
      </c>
      <c r="G5500" s="1">
        <v>8</v>
      </c>
    </row>
    <row r="5501" spans="1:7" x14ac:dyDescent="0.25">
      <c r="A5501" t="s">
        <v>5504</v>
      </c>
      <c r="B5501" t="s">
        <v>5006</v>
      </c>
      <c r="F5501" t="s">
        <v>5371</v>
      </c>
      <c r="G5501" s="1">
        <v>5</v>
      </c>
    </row>
    <row r="5502" spans="1:7" x14ac:dyDescent="0.25">
      <c r="A5502" t="s">
        <v>5505</v>
      </c>
      <c r="B5502" t="s">
        <v>5006</v>
      </c>
      <c r="F5502" t="s">
        <v>4430</v>
      </c>
      <c r="G5502" s="1">
        <v>4</v>
      </c>
    </row>
    <row r="5503" spans="1:7" x14ac:dyDescent="0.25">
      <c r="A5503" t="s">
        <v>5506</v>
      </c>
      <c r="B5503" t="s">
        <v>5006</v>
      </c>
      <c r="F5503" t="s">
        <v>4650</v>
      </c>
      <c r="G5503" s="1">
        <v>4</v>
      </c>
    </row>
    <row r="5504" spans="1:7" x14ac:dyDescent="0.25">
      <c r="A5504" t="s">
        <v>5507</v>
      </c>
      <c r="B5504" t="s">
        <v>5006</v>
      </c>
      <c r="F5504" t="s">
        <v>9368</v>
      </c>
      <c r="G5504" s="1">
        <v>9</v>
      </c>
    </row>
    <row r="5505" spans="1:7" x14ac:dyDescent="0.25">
      <c r="A5505" t="s">
        <v>5508</v>
      </c>
      <c r="B5505" t="s">
        <v>5006</v>
      </c>
      <c r="F5505" t="s">
        <v>3453</v>
      </c>
      <c r="G5505" s="1">
        <v>3</v>
      </c>
    </row>
    <row r="5506" spans="1:7" x14ac:dyDescent="0.25">
      <c r="A5506" t="s">
        <v>5509</v>
      </c>
      <c r="B5506" t="s">
        <v>5006</v>
      </c>
      <c r="F5506" t="s">
        <v>2292</v>
      </c>
      <c r="G5506" s="1">
        <v>2</v>
      </c>
    </row>
    <row r="5507" spans="1:7" x14ac:dyDescent="0.25">
      <c r="A5507" t="s">
        <v>5510</v>
      </c>
      <c r="B5507" t="s">
        <v>5006</v>
      </c>
      <c r="F5507" t="s">
        <v>5993</v>
      </c>
      <c r="G5507" s="1">
        <v>5</v>
      </c>
    </row>
    <row r="5508" spans="1:7" x14ac:dyDescent="0.25">
      <c r="A5508" t="s">
        <v>5511</v>
      </c>
      <c r="B5508" t="s">
        <v>5006</v>
      </c>
      <c r="F5508" t="s">
        <v>1718</v>
      </c>
      <c r="G5508" s="1">
        <v>1</v>
      </c>
    </row>
    <row r="5509" spans="1:7" x14ac:dyDescent="0.25">
      <c r="A5509" t="s">
        <v>5512</v>
      </c>
      <c r="B5509" t="s">
        <v>5006</v>
      </c>
      <c r="F5509" t="s">
        <v>5588</v>
      </c>
      <c r="G5509" s="1">
        <v>5</v>
      </c>
    </row>
    <row r="5510" spans="1:7" x14ac:dyDescent="0.25">
      <c r="A5510" t="s">
        <v>5513</v>
      </c>
      <c r="B5510" t="s">
        <v>5006</v>
      </c>
      <c r="F5510" t="s">
        <v>2881</v>
      </c>
      <c r="G5510" s="1">
        <v>2</v>
      </c>
    </row>
    <row r="5511" spans="1:7" x14ac:dyDescent="0.25">
      <c r="A5511" t="s">
        <v>5514</v>
      </c>
      <c r="B5511" t="s">
        <v>5006</v>
      </c>
      <c r="F5511" t="s">
        <v>8209</v>
      </c>
      <c r="G5511" s="1">
        <v>8</v>
      </c>
    </row>
    <row r="5512" spans="1:7" x14ac:dyDescent="0.25">
      <c r="A5512" t="s">
        <v>5515</v>
      </c>
      <c r="B5512" t="s">
        <v>5006</v>
      </c>
      <c r="F5512" t="s">
        <v>8487</v>
      </c>
      <c r="G5512" s="1">
        <v>8</v>
      </c>
    </row>
    <row r="5513" spans="1:7" x14ac:dyDescent="0.25">
      <c r="A5513" t="s">
        <v>5516</v>
      </c>
      <c r="B5513" t="s">
        <v>5006</v>
      </c>
      <c r="F5513" t="s">
        <v>7440</v>
      </c>
      <c r="G5513" s="1">
        <v>7</v>
      </c>
    </row>
    <row r="5514" spans="1:7" x14ac:dyDescent="0.25">
      <c r="A5514" t="s">
        <v>5517</v>
      </c>
      <c r="B5514" t="s">
        <v>5006</v>
      </c>
      <c r="F5514" t="s">
        <v>655</v>
      </c>
      <c r="G5514" s="1">
        <v>0</v>
      </c>
    </row>
    <row r="5515" spans="1:7" x14ac:dyDescent="0.25">
      <c r="A5515" t="s">
        <v>5518</v>
      </c>
      <c r="B5515" t="s">
        <v>5006</v>
      </c>
      <c r="F5515" t="s">
        <v>4737</v>
      </c>
      <c r="G5515" s="1">
        <v>4</v>
      </c>
    </row>
    <row r="5516" spans="1:7" x14ac:dyDescent="0.25">
      <c r="A5516" t="s">
        <v>5519</v>
      </c>
      <c r="B5516" t="s">
        <v>5006</v>
      </c>
      <c r="F5516" t="s">
        <v>7851</v>
      </c>
      <c r="G5516" s="1">
        <v>7</v>
      </c>
    </row>
    <row r="5517" spans="1:7" x14ac:dyDescent="0.25">
      <c r="A5517" t="s">
        <v>5520</v>
      </c>
      <c r="B5517" t="s">
        <v>5006</v>
      </c>
      <c r="F5517" t="s">
        <v>4927</v>
      </c>
      <c r="G5517" s="1">
        <v>4</v>
      </c>
    </row>
    <row r="5518" spans="1:7" x14ac:dyDescent="0.25">
      <c r="A5518" t="s">
        <v>5521</v>
      </c>
      <c r="B5518" t="s">
        <v>5006</v>
      </c>
      <c r="F5518" t="s">
        <v>4782</v>
      </c>
      <c r="G5518" s="1">
        <v>4</v>
      </c>
    </row>
    <row r="5519" spans="1:7" x14ac:dyDescent="0.25">
      <c r="A5519" t="s">
        <v>5522</v>
      </c>
      <c r="B5519" t="s">
        <v>5006</v>
      </c>
      <c r="F5519" t="s">
        <v>9707</v>
      </c>
      <c r="G5519" s="1">
        <v>9</v>
      </c>
    </row>
    <row r="5520" spans="1:7" x14ac:dyDescent="0.25">
      <c r="A5520" t="s">
        <v>5523</v>
      </c>
      <c r="B5520" t="s">
        <v>5006</v>
      </c>
      <c r="F5520" t="s">
        <v>7689</v>
      </c>
      <c r="G5520" s="1">
        <v>7</v>
      </c>
    </row>
    <row r="5521" spans="1:7" x14ac:dyDescent="0.25">
      <c r="A5521" t="s">
        <v>5524</v>
      </c>
      <c r="B5521" t="s">
        <v>5006</v>
      </c>
      <c r="F5521" t="s">
        <v>2440</v>
      </c>
      <c r="G5521" s="1">
        <v>2</v>
      </c>
    </row>
    <row r="5522" spans="1:7" x14ac:dyDescent="0.25">
      <c r="A5522" t="s">
        <v>5525</v>
      </c>
      <c r="B5522" t="s">
        <v>5006</v>
      </c>
      <c r="F5522" t="s">
        <v>5862</v>
      </c>
      <c r="G5522" s="1">
        <v>5</v>
      </c>
    </row>
    <row r="5523" spans="1:7" x14ac:dyDescent="0.25">
      <c r="A5523" t="s">
        <v>5526</v>
      </c>
      <c r="B5523" t="s">
        <v>5006</v>
      </c>
      <c r="F5523" t="s">
        <v>9760</v>
      </c>
      <c r="G5523" s="1">
        <v>9</v>
      </c>
    </row>
    <row r="5524" spans="1:7" x14ac:dyDescent="0.25">
      <c r="A5524" t="s">
        <v>5527</v>
      </c>
      <c r="B5524" t="s">
        <v>5006</v>
      </c>
      <c r="F5524" t="s">
        <v>647</v>
      </c>
      <c r="G5524" s="1">
        <v>0</v>
      </c>
    </row>
    <row r="5525" spans="1:7" x14ac:dyDescent="0.25">
      <c r="A5525" t="s">
        <v>5528</v>
      </c>
      <c r="B5525" t="s">
        <v>5006</v>
      </c>
      <c r="F5525" t="s">
        <v>7528</v>
      </c>
      <c r="G5525" s="1">
        <v>7</v>
      </c>
    </row>
    <row r="5526" spans="1:7" x14ac:dyDescent="0.25">
      <c r="A5526" t="s">
        <v>5529</v>
      </c>
      <c r="B5526" t="s">
        <v>5006</v>
      </c>
      <c r="F5526" t="s">
        <v>2136</v>
      </c>
      <c r="G5526" s="1">
        <v>2</v>
      </c>
    </row>
    <row r="5527" spans="1:7" x14ac:dyDescent="0.25">
      <c r="A5527" t="s">
        <v>5530</v>
      </c>
      <c r="B5527" t="s">
        <v>5006</v>
      </c>
      <c r="F5527" t="s">
        <v>2487</v>
      </c>
      <c r="G5527" s="1">
        <v>2</v>
      </c>
    </row>
    <row r="5528" spans="1:7" x14ac:dyDescent="0.25">
      <c r="A5528" t="s">
        <v>5531</v>
      </c>
      <c r="B5528" t="s">
        <v>5006</v>
      </c>
      <c r="F5528" t="s">
        <v>1327</v>
      </c>
      <c r="G5528" s="1">
        <v>1</v>
      </c>
    </row>
    <row r="5529" spans="1:7" x14ac:dyDescent="0.25">
      <c r="A5529" t="s">
        <v>5532</v>
      </c>
      <c r="B5529" t="s">
        <v>5006</v>
      </c>
      <c r="F5529" t="s">
        <v>5941</v>
      </c>
      <c r="G5529" s="1">
        <v>5</v>
      </c>
    </row>
    <row r="5530" spans="1:7" x14ac:dyDescent="0.25">
      <c r="A5530" t="s">
        <v>5533</v>
      </c>
      <c r="B5530" t="s">
        <v>5006</v>
      </c>
      <c r="F5530" t="s">
        <v>4861</v>
      </c>
      <c r="G5530" s="1">
        <v>4</v>
      </c>
    </row>
    <row r="5531" spans="1:7" x14ac:dyDescent="0.25">
      <c r="A5531" t="s">
        <v>5534</v>
      </c>
      <c r="B5531" t="s">
        <v>5006</v>
      </c>
      <c r="F5531" t="s">
        <v>3472</v>
      </c>
      <c r="G5531" s="1">
        <v>3</v>
      </c>
    </row>
    <row r="5532" spans="1:7" x14ac:dyDescent="0.25">
      <c r="A5532" t="s">
        <v>5535</v>
      </c>
      <c r="B5532" t="s">
        <v>5006</v>
      </c>
      <c r="F5532" t="s">
        <v>7672</v>
      </c>
      <c r="G5532" s="1">
        <v>7</v>
      </c>
    </row>
    <row r="5533" spans="1:7" x14ac:dyDescent="0.25">
      <c r="A5533" t="s">
        <v>5536</v>
      </c>
      <c r="B5533" t="s">
        <v>5006</v>
      </c>
      <c r="F5533" t="s">
        <v>2058</v>
      </c>
      <c r="G5533" s="1">
        <v>2</v>
      </c>
    </row>
    <row r="5534" spans="1:7" x14ac:dyDescent="0.25">
      <c r="A5534" t="s">
        <v>5537</v>
      </c>
      <c r="B5534" t="s">
        <v>5006</v>
      </c>
      <c r="F5534" t="s">
        <v>436</v>
      </c>
      <c r="G5534" s="1">
        <v>0</v>
      </c>
    </row>
    <row r="5535" spans="1:7" x14ac:dyDescent="0.25">
      <c r="A5535" t="s">
        <v>5538</v>
      </c>
      <c r="B5535" t="s">
        <v>5006</v>
      </c>
      <c r="F5535" t="s">
        <v>8354</v>
      </c>
      <c r="G5535" s="1">
        <v>8</v>
      </c>
    </row>
    <row r="5536" spans="1:7" x14ac:dyDescent="0.25">
      <c r="A5536" t="s">
        <v>5539</v>
      </c>
      <c r="B5536" t="s">
        <v>5006</v>
      </c>
      <c r="F5536" t="s">
        <v>8769</v>
      </c>
      <c r="G5536" s="1">
        <v>8</v>
      </c>
    </row>
    <row r="5537" spans="1:7" x14ac:dyDescent="0.25">
      <c r="A5537" t="s">
        <v>5540</v>
      </c>
      <c r="B5537" t="s">
        <v>5006</v>
      </c>
      <c r="F5537" t="s">
        <v>3728</v>
      </c>
      <c r="G5537" s="1">
        <v>3</v>
      </c>
    </row>
    <row r="5538" spans="1:7" x14ac:dyDescent="0.25">
      <c r="A5538" t="s">
        <v>5541</v>
      </c>
      <c r="B5538" t="s">
        <v>5006</v>
      </c>
      <c r="F5538" t="s">
        <v>385</v>
      </c>
      <c r="G5538" s="1">
        <v>0</v>
      </c>
    </row>
    <row r="5539" spans="1:7" x14ac:dyDescent="0.25">
      <c r="A5539" t="s">
        <v>5542</v>
      </c>
      <c r="B5539" t="s">
        <v>5006</v>
      </c>
      <c r="F5539" t="s">
        <v>8510</v>
      </c>
      <c r="G5539" s="1">
        <v>8</v>
      </c>
    </row>
    <row r="5540" spans="1:7" x14ac:dyDescent="0.25">
      <c r="A5540" t="s">
        <v>5543</v>
      </c>
      <c r="B5540" t="s">
        <v>5006</v>
      </c>
      <c r="F5540" t="s">
        <v>5107</v>
      </c>
      <c r="G5540" s="1">
        <v>5</v>
      </c>
    </row>
    <row r="5541" spans="1:7" x14ac:dyDescent="0.25">
      <c r="A5541" t="s">
        <v>5544</v>
      </c>
      <c r="B5541" t="s">
        <v>5006</v>
      </c>
      <c r="F5541" t="s">
        <v>4668</v>
      </c>
      <c r="G5541" s="1">
        <v>4</v>
      </c>
    </row>
    <row r="5542" spans="1:7" x14ac:dyDescent="0.25">
      <c r="A5542" t="s">
        <v>5545</v>
      </c>
      <c r="B5542" t="s">
        <v>5006</v>
      </c>
      <c r="F5542" t="s">
        <v>8590</v>
      </c>
      <c r="G5542" s="1">
        <v>8</v>
      </c>
    </row>
    <row r="5543" spans="1:7" x14ac:dyDescent="0.25">
      <c r="A5543" t="s">
        <v>5546</v>
      </c>
      <c r="B5543" t="s">
        <v>5006</v>
      </c>
      <c r="F5543" t="s">
        <v>5221</v>
      </c>
      <c r="G5543" s="1">
        <v>5</v>
      </c>
    </row>
    <row r="5544" spans="1:7" x14ac:dyDescent="0.25">
      <c r="A5544" t="s">
        <v>5547</v>
      </c>
      <c r="B5544" t="s">
        <v>5006</v>
      </c>
      <c r="F5544" t="s">
        <v>1294</v>
      </c>
      <c r="G5544" s="1">
        <v>1</v>
      </c>
    </row>
    <row r="5545" spans="1:7" x14ac:dyDescent="0.25">
      <c r="A5545" t="s">
        <v>5548</v>
      </c>
      <c r="B5545" t="s">
        <v>5006</v>
      </c>
      <c r="F5545" t="s">
        <v>950</v>
      </c>
      <c r="G5545" s="1">
        <v>0</v>
      </c>
    </row>
    <row r="5546" spans="1:7" x14ac:dyDescent="0.25">
      <c r="A5546" t="s">
        <v>5549</v>
      </c>
      <c r="B5546" t="s">
        <v>5006</v>
      </c>
      <c r="F5546" t="s">
        <v>3062</v>
      </c>
      <c r="G5546" s="1">
        <v>3</v>
      </c>
    </row>
    <row r="5547" spans="1:7" x14ac:dyDescent="0.25">
      <c r="A5547" t="s">
        <v>5550</v>
      </c>
      <c r="B5547" t="s">
        <v>5006</v>
      </c>
      <c r="F5547" t="s">
        <v>5053</v>
      </c>
      <c r="G5547" s="1">
        <v>5</v>
      </c>
    </row>
    <row r="5548" spans="1:7" x14ac:dyDescent="0.25">
      <c r="A5548" t="s">
        <v>5551</v>
      </c>
      <c r="B5548" t="s">
        <v>5006</v>
      </c>
      <c r="F5548" t="s">
        <v>5155</v>
      </c>
      <c r="G5548" s="1">
        <v>5</v>
      </c>
    </row>
    <row r="5549" spans="1:7" x14ac:dyDescent="0.25">
      <c r="A5549" t="s">
        <v>5552</v>
      </c>
      <c r="B5549" t="s">
        <v>5006</v>
      </c>
      <c r="F5549" t="s">
        <v>4409</v>
      </c>
      <c r="G5549" s="1">
        <v>4</v>
      </c>
    </row>
    <row r="5550" spans="1:7" x14ac:dyDescent="0.25">
      <c r="A5550" t="s">
        <v>5553</v>
      </c>
      <c r="B5550" t="s">
        <v>5006</v>
      </c>
      <c r="F5550" t="s">
        <v>9172</v>
      </c>
      <c r="G5550" s="1">
        <v>9</v>
      </c>
    </row>
    <row r="5551" spans="1:7" x14ac:dyDescent="0.25">
      <c r="A5551" t="s">
        <v>5554</v>
      </c>
      <c r="B5551" t="s">
        <v>5006</v>
      </c>
      <c r="F5551" t="s">
        <v>454</v>
      </c>
      <c r="G5551" s="1">
        <v>0</v>
      </c>
    </row>
    <row r="5552" spans="1:7" x14ac:dyDescent="0.25">
      <c r="A5552" t="s">
        <v>5555</v>
      </c>
      <c r="B5552" t="s">
        <v>5006</v>
      </c>
      <c r="F5552" t="s">
        <v>933</v>
      </c>
      <c r="G5552" s="1">
        <v>0</v>
      </c>
    </row>
    <row r="5553" spans="1:7" x14ac:dyDescent="0.25">
      <c r="A5553" t="s">
        <v>5556</v>
      </c>
      <c r="B5553" t="s">
        <v>5006</v>
      </c>
      <c r="F5553" t="s">
        <v>6480</v>
      </c>
      <c r="G5553" s="1">
        <v>6</v>
      </c>
    </row>
    <row r="5554" spans="1:7" x14ac:dyDescent="0.25">
      <c r="A5554" t="s">
        <v>5557</v>
      </c>
      <c r="B5554" t="s">
        <v>5006</v>
      </c>
      <c r="F5554" t="s">
        <v>8606</v>
      </c>
      <c r="G5554" s="1">
        <v>8</v>
      </c>
    </row>
    <row r="5555" spans="1:7" x14ac:dyDescent="0.25">
      <c r="A5555" t="s">
        <v>5558</v>
      </c>
      <c r="B5555" t="s">
        <v>5006</v>
      </c>
      <c r="F5555" t="s">
        <v>4540</v>
      </c>
      <c r="G5555" s="1">
        <v>4</v>
      </c>
    </row>
    <row r="5556" spans="1:7" x14ac:dyDescent="0.25">
      <c r="A5556" t="s">
        <v>5559</v>
      </c>
      <c r="B5556" t="s">
        <v>5006</v>
      </c>
      <c r="F5556" t="s">
        <v>7395</v>
      </c>
      <c r="G5556" s="1">
        <v>7</v>
      </c>
    </row>
    <row r="5557" spans="1:7" x14ac:dyDescent="0.25">
      <c r="A5557" t="s">
        <v>5560</v>
      </c>
      <c r="B5557" t="s">
        <v>5006</v>
      </c>
      <c r="F5557" t="s">
        <v>9695</v>
      </c>
      <c r="G5557" s="1">
        <v>9</v>
      </c>
    </row>
    <row r="5558" spans="1:7" x14ac:dyDescent="0.25">
      <c r="A5558" t="s">
        <v>5561</v>
      </c>
      <c r="B5558" t="s">
        <v>5006</v>
      </c>
      <c r="F5558" t="s">
        <v>643</v>
      </c>
      <c r="G5558" s="1">
        <v>0</v>
      </c>
    </row>
    <row r="5559" spans="1:7" x14ac:dyDescent="0.25">
      <c r="A5559" t="s">
        <v>5562</v>
      </c>
      <c r="B5559" t="s">
        <v>5006</v>
      </c>
      <c r="F5559" t="s">
        <v>5167</v>
      </c>
      <c r="G5559" s="1">
        <v>5</v>
      </c>
    </row>
    <row r="5560" spans="1:7" x14ac:dyDescent="0.25">
      <c r="A5560" t="s">
        <v>5563</v>
      </c>
      <c r="B5560" t="s">
        <v>5006</v>
      </c>
      <c r="F5560" t="s">
        <v>5297</v>
      </c>
      <c r="G5560" s="1">
        <v>5</v>
      </c>
    </row>
    <row r="5561" spans="1:7" x14ac:dyDescent="0.25">
      <c r="A5561" t="s">
        <v>5564</v>
      </c>
      <c r="B5561" t="s">
        <v>5006</v>
      </c>
      <c r="F5561" t="s">
        <v>9375</v>
      </c>
      <c r="G5561" s="1">
        <v>9</v>
      </c>
    </row>
    <row r="5562" spans="1:7" x14ac:dyDescent="0.25">
      <c r="A5562" t="s">
        <v>5565</v>
      </c>
      <c r="B5562" t="s">
        <v>5006</v>
      </c>
      <c r="F5562" t="s">
        <v>6901</v>
      </c>
      <c r="G5562" s="1">
        <v>6</v>
      </c>
    </row>
    <row r="5563" spans="1:7" x14ac:dyDescent="0.25">
      <c r="A5563" t="s">
        <v>5566</v>
      </c>
      <c r="B5563" t="s">
        <v>5006</v>
      </c>
      <c r="F5563" t="s">
        <v>7999</v>
      </c>
      <c r="G5563" s="1">
        <v>7</v>
      </c>
    </row>
    <row r="5564" spans="1:7" x14ac:dyDescent="0.25">
      <c r="A5564" t="s">
        <v>5567</v>
      </c>
      <c r="B5564" t="s">
        <v>5006</v>
      </c>
      <c r="F5564" t="s">
        <v>9477</v>
      </c>
      <c r="G5564" s="1">
        <v>9</v>
      </c>
    </row>
    <row r="5565" spans="1:7" x14ac:dyDescent="0.25">
      <c r="A5565" t="s">
        <v>5568</v>
      </c>
      <c r="B5565" t="s">
        <v>5006</v>
      </c>
      <c r="F5565" t="s">
        <v>5772</v>
      </c>
      <c r="G5565" s="1">
        <v>5</v>
      </c>
    </row>
    <row r="5566" spans="1:7" x14ac:dyDescent="0.25">
      <c r="A5566" t="s">
        <v>5569</v>
      </c>
      <c r="B5566" t="s">
        <v>5006</v>
      </c>
      <c r="F5566" t="s">
        <v>7262</v>
      </c>
      <c r="G5566" s="1">
        <v>7</v>
      </c>
    </row>
    <row r="5567" spans="1:7" x14ac:dyDescent="0.25">
      <c r="A5567" t="s">
        <v>5570</v>
      </c>
      <c r="B5567" t="s">
        <v>5006</v>
      </c>
      <c r="F5567" t="s">
        <v>6136</v>
      </c>
      <c r="G5567" s="1">
        <v>6</v>
      </c>
    </row>
    <row r="5568" spans="1:7" x14ac:dyDescent="0.25">
      <c r="A5568" t="s">
        <v>5571</v>
      </c>
      <c r="B5568" t="s">
        <v>5006</v>
      </c>
      <c r="F5568" t="s">
        <v>4138</v>
      </c>
      <c r="G5568" s="1">
        <v>4</v>
      </c>
    </row>
    <row r="5569" spans="1:7" x14ac:dyDescent="0.25">
      <c r="A5569" t="s">
        <v>5572</v>
      </c>
      <c r="B5569" t="s">
        <v>5006</v>
      </c>
      <c r="F5569" t="s">
        <v>658</v>
      </c>
      <c r="G5569" s="1">
        <v>0</v>
      </c>
    </row>
    <row r="5570" spans="1:7" x14ac:dyDescent="0.25">
      <c r="A5570" t="s">
        <v>5573</v>
      </c>
      <c r="B5570" t="s">
        <v>5006</v>
      </c>
      <c r="F5570" t="s">
        <v>3173</v>
      </c>
      <c r="G5570" s="1">
        <v>3</v>
      </c>
    </row>
    <row r="5571" spans="1:7" x14ac:dyDescent="0.25">
      <c r="A5571" t="s">
        <v>5574</v>
      </c>
      <c r="B5571" t="s">
        <v>5006</v>
      </c>
      <c r="F5571" t="s">
        <v>9984</v>
      </c>
      <c r="G5571" s="1">
        <v>9</v>
      </c>
    </row>
    <row r="5572" spans="1:7" x14ac:dyDescent="0.25">
      <c r="A5572" t="s">
        <v>5575</v>
      </c>
      <c r="B5572" t="s">
        <v>5006</v>
      </c>
      <c r="F5572" t="s">
        <v>4153</v>
      </c>
      <c r="G5572" s="1">
        <v>4</v>
      </c>
    </row>
    <row r="5573" spans="1:7" x14ac:dyDescent="0.25">
      <c r="A5573" t="s">
        <v>5576</v>
      </c>
      <c r="B5573" t="s">
        <v>5006</v>
      </c>
      <c r="F5573" t="s">
        <v>4374</v>
      </c>
      <c r="G5573" s="1">
        <v>4</v>
      </c>
    </row>
    <row r="5574" spans="1:7" x14ac:dyDescent="0.25">
      <c r="A5574" t="s">
        <v>5577</v>
      </c>
      <c r="B5574" t="s">
        <v>5006</v>
      </c>
      <c r="F5574" t="s">
        <v>7109</v>
      </c>
      <c r="G5574" s="1">
        <v>7</v>
      </c>
    </row>
    <row r="5575" spans="1:7" x14ac:dyDescent="0.25">
      <c r="A5575" t="s">
        <v>5578</v>
      </c>
      <c r="B5575" t="s">
        <v>5006</v>
      </c>
      <c r="F5575" t="s">
        <v>1303</v>
      </c>
      <c r="G5575" s="1">
        <v>1</v>
      </c>
    </row>
    <row r="5576" spans="1:7" x14ac:dyDescent="0.25">
      <c r="A5576" t="s">
        <v>5579</v>
      </c>
      <c r="B5576" t="s">
        <v>5006</v>
      </c>
      <c r="F5576" t="s">
        <v>2495</v>
      </c>
      <c r="G5576" s="1">
        <v>2</v>
      </c>
    </row>
    <row r="5577" spans="1:7" x14ac:dyDescent="0.25">
      <c r="A5577" t="s">
        <v>5580</v>
      </c>
      <c r="B5577" t="s">
        <v>5006</v>
      </c>
      <c r="F5577" t="s">
        <v>3712</v>
      </c>
      <c r="G5577" s="1">
        <v>3</v>
      </c>
    </row>
    <row r="5578" spans="1:7" x14ac:dyDescent="0.25">
      <c r="A5578" t="s">
        <v>5581</v>
      </c>
      <c r="B5578" t="s">
        <v>5006</v>
      </c>
      <c r="F5578" t="s">
        <v>2390</v>
      </c>
      <c r="G5578" s="1">
        <v>2</v>
      </c>
    </row>
    <row r="5579" spans="1:7" x14ac:dyDescent="0.25">
      <c r="A5579" t="s">
        <v>5582</v>
      </c>
      <c r="B5579" t="s">
        <v>5006</v>
      </c>
      <c r="F5579" t="s">
        <v>3853</v>
      </c>
      <c r="G5579" s="1">
        <v>3</v>
      </c>
    </row>
    <row r="5580" spans="1:7" x14ac:dyDescent="0.25">
      <c r="A5580" t="s">
        <v>5583</v>
      </c>
      <c r="B5580" t="s">
        <v>5006</v>
      </c>
      <c r="F5580" t="s">
        <v>3859</v>
      </c>
      <c r="G5580" s="1">
        <v>3</v>
      </c>
    </row>
    <row r="5581" spans="1:7" x14ac:dyDescent="0.25">
      <c r="A5581" t="s">
        <v>5584</v>
      </c>
      <c r="B5581" t="s">
        <v>5006</v>
      </c>
      <c r="F5581" t="s">
        <v>8723</v>
      </c>
      <c r="G5581" s="1">
        <v>8</v>
      </c>
    </row>
    <row r="5582" spans="1:7" x14ac:dyDescent="0.25">
      <c r="A5582" t="s">
        <v>5585</v>
      </c>
      <c r="B5582" t="s">
        <v>5006</v>
      </c>
      <c r="F5582" t="s">
        <v>570</v>
      </c>
      <c r="G5582" s="1">
        <v>0</v>
      </c>
    </row>
    <row r="5583" spans="1:7" x14ac:dyDescent="0.25">
      <c r="A5583" t="s">
        <v>5586</v>
      </c>
      <c r="B5583" t="s">
        <v>5006</v>
      </c>
      <c r="F5583" t="s">
        <v>8922</v>
      </c>
      <c r="G5583" s="1">
        <v>8</v>
      </c>
    </row>
    <row r="5584" spans="1:7" x14ac:dyDescent="0.25">
      <c r="A5584" t="s">
        <v>5587</v>
      </c>
      <c r="B5584" t="s">
        <v>5006</v>
      </c>
      <c r="F5584" t="s">
        <v>7753</v>
      </c>
      <c r="G5584" s="1">
        <v>7</v>
      </c>
    </row>
    <row r="5585" spans="1:7" x14ac:dyDescent="0.25">
      <c r="A5585" t="s">
        <v>5588</v>
      </c>
      <c r="B5585" t="s">
        <v>5006</v>
      </c>
      <c r="F5585" t="s">
        <v>2713</v>
      </c>
      <c r="G5585" s="1">
        <v>2</v>
      </c>
    </row>
    <row r="5586" spans="1:7" x14ac:dyDescent="0.25">
      <c r="A5586" t="s">
        <v>5589</v>
      </c>
      <c r="B5586" t="s">
        <v>5006</v>
      </c>
      <c r="F5586" t="s">
        <v>5775</v>
      </c>
      <c r="G5586" s="1">
        <v>5</v>
      </c>
    </row>
    <row r="5587" spans="1:7" x14ac:dyDescent="0.25">
      <c r="A5587" t="s">
        <v>5590</v>
      </c>
      <c r="B5587" t="s">
        <v>5006</v>
      </c>
      <c r="F5587" t="s">
        <v>6300</v>
      </c>
      <c r="G5587" s="1">
        <v>6</v>
      </c>
    </row>
    <row r="5588" spans="1:7" x14ac:dyDescent="0.25">
      <c r="A5588" t="s">
        <v>5591</v>
      </c>
      <c r="B5588" t="s">
        <v>5006</v>
      </c>
      <c r="F5588" t="s">
        <v>6603</v>
      </c>
      <c r="G5588" s="1">
        <v>6</v>
      </c>
    </row>
    <row r="5589" spans="1:7" x14ac:dyDescent="0.25">
      <c r="A5589" t="s">
        <v>5592</v>
      </c>
      <c r="B5589" t="s">
        <v>5006</v>
      </c>
      <c r="F5589" t="s">
        <v>9444</v>
      </c>
      <c r="G5589" s="1">
        <v>9</v>
      </c>
    </row>
    <row r="5590" spans="1:7" x14ac:dyDescent="0.25">
      <c r="A5590" t="s">
        <v>5593</v>
      </c>
      <c r="B5590" t="s">
        <v>5006</v>
      </c>
      <c r="F5590" t="s">
        <v>4855</v>
      </c>
      <c r="G5590" s="1">
        <v>4</v>
      </c>
    </row>
    <row r="5591" spans="1:7" x14ac:dyDescent="0.25">
      <c r="A5591" t="s">
        <v>5594</v>
      </c>
      <c r="B5591" t="s">
        <v>5006</v>
      </c>
      <c r="F5591" t="s">
        <v>4412</v>
      </c>
      <c r="G5591" s="1">
        <v>4</v>
      </c>
    </row>
    <row r="5592" spans="1:7" x14ac:dyDescent="0.25">
      <c r="A5592" t="s">
        <v>5595</v>
      </c>
      <c r="B5592" t="s">
        <v>5006</v>
      </c>
      <c r="F5592" t="s">
        <v>8005</v>
      </c>
      <c r="G5592" s="1">
        <v>7</v>
      </c>
    </row>
    <row r="5593" spans="1:7" x14ac:dyDescent="0.25">
      <c r="A5593" t="s">
        <v>5596</v>
      </c>
      <c r="B5593" t="s">
        <v>5006</v>
      </c>
      <c r="F5593" t="s">
        <v>9601</v>
      </c>
      <c r="G5593" s="1">
        <v>9</v>
      </c>
    </row>
    <row r="5594" spans="1:7" x14ac:dyDescent="0.25">
      <c r="A5594" t="s">
        <v>5597</v>
      </c>
      <c r="B5594" t="s">
        <v>5006</v>
      </c>
      <c r="F5594" t="s">
        <v>677</v>
      </c>
      <c r="G5594" s="1">
        <v>0</v>
      </c>
    </row>
    <row r="5595" spans="1:7" x14ac:dyDescent="0.25">
      <c r="A5595" t="s">
        <v>5598</v>
      </c>
      <c r="B5595" t="s">
        <v>5006</v>
      </c>
      <c r="F5595" t="s">
        <v>4058</v>
      </c>
      <c r="G5595" s="1">
        <v>4</v>
      </c>
    </row>
    <row r="5596" spans="1:7" x14ac:dyDescent="0.25">
      <c r="A5596" t="s">
        <v>5599</v>
      </c>
      <c r="B5596" t="s">
        <v>5006</v>
      </c>
      <c r="F5596" t="s">
        <v>9918</v>
      </c>
      <c r="G5596" s="1">
        <v>9</v>
      </c>
    </row>
    <row r="5597" spans="1:7" x14ac:dyDescent="0.25">
      <c r="A5597" t="s">
        <v>5600</v>
      </c>
      <c r="B5597" t="s">
        <v>5006</v>
      </c>
      <c r="F5597" t="s">
        <v>6519</v>
      </c>
      <c r="G5597" s="1">
        <v>6</v>
      </c>
    </row>
    <row r="5598" spans="1:7" x14ac:dyDescent="0.25">
      <c r="A5598" t="s">
        <v>5601</v>
      </c>
      <c r="B5598" t="s">
        <v>5006</v>
      </c>
      <c r="F5598" t="s">
        <v>4495</v>
      </c>
      <c r="G5598" s="1">
        <v>4</v>
      </c>
    </row>
    <row r="5599" spans="1:7" x14ac:dyDescent="0.25">
      <c r="A5599" t="s">
        <v>5602</v>
      </c>
      <c r="B5599" t="s">
        <v>5006</v>
      </c>
      <c r="F5599" t="s">
        <v>4433</v>
      </c>
      <c r="G5599" s="1">
        <v>4</v>
      </c>
    </row>
    <row r="5600" spans="1:7" x14ac:dyDescent="0.25">
      <c r="A5600" t="s">
        <v>5603</v>
      </c>
      <c r="B5600" t="s">
        <v>5006</v>
      </c>
      <c r="F5600" t="s">
        <v>3359</v>
      </c>
      <c r="G5600" s="1">
        <v>3</v>
      </c>
    </row>
    <row r="5601" spans="1:7" x14ac:dyDescent="0.25">
      <c r="A5601" t="s">
        <v>5604</v>
      </c>
      <c r="B5601" t="s">
        <v>5006</v>
      </c>
      <c r="F5601" t="s">
        <v>1198</v>
      </c>
      <c r="G5601" s="1">
        <v>1</v>
      </c>
    </row>
    <row r="5602" spans="1:7" x14ac:dyDescent="0.25">
      <c r="A5602" t="s">
        <v>5605</v>
      </c>
      <c r="B5602" t="s">
        <v>5006</v>
      </c>
      <c r="F5602" t="s">
        <v>6647</v>
      </c>
      <c r="G5602" s="1">
        <v>6</v>
      </c>
    </row>
    <row r="5603" spans="1:7" x14ac:dyDescent="0.25">
      <c r="A5603" t="s">
        <v>5606</v>
      </c>
      <c r="B5603" t="s">
        <v>5006</v>
      </c>
      <c r="F5603" t="s">
        <v>9474</v>
      </c>
      <c r="G5603" s="1">
        <v>9</v>
      </c>
    </row>
    <row r="5604" spans="1:7" x14ac:dyDescent="0.25">
      <c r="A5604" t="s">
        <v>5607</v>
      </c>
      <c r="B5604" t="s">
        <v>5006</v>
      </c>
      <c r="F5604" t="s">
        <v>8369</v>
      </c>
      <c r="G5604" s="1">
        <v>8</v>
      </c>
    </row>
    <row r="5605" spans="1:7" x14ac:dyDescent="0.25">
      <c r="A5605" t="s">
        <v>5608</v>
      </c>
      <c r="B5605" t="s">
        <v>5006</v>
      </c>
      <c r="F5605" t="s">
        <v>5288</v>
      </c>
      <c r="G5605" s="1">
        <v>5</v>
      </c>
    </row>
    <row r="5606" spans="1:7" x14ac:dyDescent="0.25">
      <c r="A5606" t="s">
        <v>5609</v>
      </c>
      <c r="B5606" t="s">
        <v>5006</v>
      </c>
      <c r="F5606" t="s">
        <v>2651</v>
      </c>
      <c r="G5606" s="1">
        <v>2</v>
      </c>
    </row>
    <row r="5607" spans="1:7" x14ac:dyDescent="0.25">
      <c r="A5607" t="s">
        <v>5610</v>
      </c>
      <c r="B5607" t="s">
        <v>5006</v>
      </c>
      <c r="F5607" t="s">
        <v>7741</v>
      </c>
      <c r="G5607" s="1">
        <v>7</v>
      </c>
    </row>
    <row r="5608" spans="1:7" x14ac:dyDescent="0.25">
      <c r="A5608" t="s">
        <v>5611</v>
      </c>
      <c r="B5608" t="s">
        <v>5006</v>
      </c>
      <c r="F5608" t="s">
        <v>2017</v>
      </c>
      <c r="G5608" s="1">
        <v>2</v>
      </c>
    </row>
    <row r="5609" spans="1:7" x14ac:dyDescent="0.25">
      <c r="A5609" t="s">
        <v>5612</v>
      </c>
      <c r="B5609" t="s">
        <v>5006</v>
      </c>
      <c r="F5609" t="s">
        <v>3196</v>
      </c>
      <c r="G5609" s="1">
        <v>3</v>
      </c>
    </row>
    <row r="5610" spans="1:7" x14ac:dyDescent="0.25">
      <c r="A5610" t="s">
        <v>5613</v>
      </c>
      <c r="B5610" t="s">
        <v>5006</v>
      </c>
      <c r="F5610" t="s">
        <v>5435</v>
      </c>
      <c r="G5610" s="1">
        <v>5</v>
      </c>
    </row>
    <row r="5611" spans="1:7" x14ac:dyDescent="0.25">
      <c r="A5611" t="s">
        <v>5614</v>
      </c>
      <c r="B5611" t="s">
        <v>5006</v>
      </c>
      <c r="F5611" t="s">
        <v>5979</v>
      </c>
      <c r="G5611" s="1">
        <v>5</v>
      </c>
    </row>
    <row r="5612" spans="1:7" x14ac:dyDescent="0.25">
      <c r="A5612" t="s">
        <v>5615</v>
      </c>
      <c r="B5612" t="s">
        <v>5006</v>
      </c>
      <c r="F5612" t="s">
        <v>4995</v>
      </c>
      <c r="G5612" s="1">
        <v>4</v>
      </c>
    </row>
    <row r="5613" spans="1:7" x14ac:dyDescent="0.25">
      <c r="A5613" t="s">
        <v>5616</v>
      </c>
      <c r="B5613" t="s">
        <v>5006</v>
      </c>
      <c r="F5613" t="s">
        <v>2761</v>
      </c>
      <c r="G5613" s="1">
        <v>2</v>
      </c>
    </row>
    <row r="5614" spans="1:7" x14ac:dyDescent="0.25">
      <c r="A5614" t="s">
        <v>5617</v>
      </c>
      <c r="B5614" t="s">
        <v>5006</v>
      </c>
      <c r="F5614" t="s">
        <v>4862</v>
      </c>
      <c r="G5614" s="1">
        <v>4</v>
      </c>
    </row>
    <row r="5615" spans="1:7" x14ac:dyDescent="0.25">
      <c r="A5615" t="s">
        <v>5618</v>
      </c>
      <c r="B5615" t="s">
        <v>5006</v>
      </c>
      <c r="F5615" t="s">
        <v>1413</v>
      </c>
      <c r="G5615" s="1">
        <v>1</v>
      </c>
    </row>
    <row r="5616" spans="1:7" x14ac:dyDescent="0.25">
      <c r="A5616" t="s">
        <v>5619</v>
      </c>
      <c r="B5616" t="s">
        <v>5006</v>
      </c>
      <c r="F5616" t="s">
        <v>1226</v>
      </c>
      <c r="G5616" s="1">
        <v>1</v>
      </c>
    </row>
    <row r="5617" spans="1:7" x14ac:dyDescent="0.25">
      <c r="A5617" t="s">
        <v>5620</v>
      </c>
      <c r="B5617" t="s">
        <v>5006</v>
      </c>
      <c r="F5617" t="s">
        <v>3250</v>
      </c>
      <c r="G5617" s="1">
        <v>3</v>
      </c>
    </row>
    <row r="5618" spans="1:7" x14ac:dyDescent="0.25">
      <c r="A5618" t="s">
        <v>5621</v>
      </c>
      <c r="B5618" t="s">
        <v>5006</v>
      </c>
      <c r="F5618" t="s">
        <v>9298</v>
      </c>
      <c r="G5618" s="1">
        <v>9</v>
      </c>
    </row>
    <row r="5619" spans="1:7" x14ac:dyDescent="0.25">
      <c r="A5619" t="s">
        <v>5622</v>
      </c>
      <c r="B5619" t="s">
        <v>5006</v>
      </c>
      <c r="F5619" t="s">
        <v>233</v>
      </c>
      <c r="G5619" s="1">
        <v>0</v>
      </c>
    </row>
    <row r="5620" spans="1:7" x14ac:dyDescent="0.25">
      <c r="A5620" t="s">
        <v>5623</v>
      </c>
      <c r="B5620" t="s">
        <v>5006</v>
      </c>
      <c r="F5620" t="s">
        <v>3242</v>
      </c>
      <c r="G5620" s="1">
        <v>3</v>
      </c>
    </row>
    <row r="5621" spans="1:7" x14ac:dyDescent="0.25">
      <c r="A5621" t="s">
        <v>5624</v>
      </c>
      <c r="B5621" t="s">
        <v>5006</v>
      </c>
      <c r="F5621" t="s">
        <v>2244</v>
      </c>
      <c r="G5621" s="1">
        <v>2</v>
      </c>
    </row>
    <row r="5622" spans="1:7" x14ac:dyDescent="0.25">
      <c r="A5622" t="s">
        <v>5625</v>
      </c>
      <c r="B5622" t="s">
        <v>5006</v>
      </c>
      <c r="F5622" t="s">
        <v>4835</v>
      </c>
      <c r="G5622" s="1">
        <v>4</v>
      </c>
    </row>
    <row r="5623" spans="1:7" x14ac:dyDescent="0.25">
      <c r="A5623" t="s">
        <v>5626</v>
      </c>
      <c r="B5623" t="s">
        <v>5006</v>
      </c>
      <c r="F5623" t="s">
        <v>6030</v>
      </c>
      <c r="G5623" s="1">
        <v>6</v>
      </c>
    </row>
    <row r="5624" spans="1:7" x14ac:dyDescent="0.25">
      <c r="A5624" t="s">
        <v>5627</v>
      </c>
      <c r="B5624" t="s">
        <v>5006</v>
      </c>
      <c r="F5624" t="s">
        <v>41</v>
      </c>
      <c r="G5624" s="1">
        <v>0</v>
      </c>
    </row>
    <row r="5625" spans="1:7" x14ac:dyDescent="0.25">
      <c r="A5625" t="s">
        <v>5628</v>
      </c>
      <c r="B5625" t="s">
        <v>5006</v>
      </c>
      <c r="F5625" t="s">
        <v>5652</v>
      </c>
      <c r="G5625" s="1">
        <v>5</v>
      </c>
    </row>
    <row r="5626" spans="1:7" x14ac:dyDescent="0.25">
      <c r="A5626" t="s">
        <v>5629</v>
      </c>
      <c r="B5626" t="s">
        <v>5006</v>
      </c>
      <c r="F5626" t="s">
        <v>1408</v>
      </c>
      <c r="G5626" s="1">
        <v>1</v>
      </c>
    </row>
    <row r="5627" spans="1:7" x14ac:dyDescent="0.25">
      <c r="A5627" t="s">
        <v>5630</v>
      </c>
      <c r="B5627" t="s">
        <v>5006</v>
      </c>
      <c r="F5627" t="s">
        <v>738</v>
      </c>
      <c r="G5627" s="1">
        <v>0</v>
      </c>
    </row>
    <row r="5628" spans="1:7" x14ac:dyDescent="0.25">
      <c r="A5628" t="s">
        <v>5631</v>
      </c>
      <c r="B5628" t="s">
        <v>5006</v>
      </c>
      <c r="F5628" t="s">
        <v>6533</v>
      </c>
      <c r="G5628" s="1">
        <v>6</v>
      </c>
    </row>
    <row r="5629" spans="1:7" x14ac:dyDescent="0.25">
      <c r="A5629" t="s">
        <v>5632</v>
      </c>
      <c r="B5629" t="s">
        <v>5006</v>
      </c>
      <c r="F5629" t="s">
        <v>6140</v>
      </c>
      <c r="G5629" s="1">
        <v>6</v>
      </c>
    </row>
    <row r="5630" spans="1:7" x14ac:dyDescent="0.25">
      <c r="A5630" t="s">
        <v>5633</v>
      </c>
      <c r="B5630" t="s">
        <v>5006</v>
      </c>
      <c r="F5630" t="s">
        <v>801</v>
      </c>
      <c r="G5630" s="1">
        <v>0</v>
      </c>
    </row>
    <row r="5631" spans="1:7" x14ac:dyDescent="0.25">
      <c r="A5631" t="s">
        <v>5634</v>
      </c>
      <c r="B5631" t="s">
        <v>5006</v>
      </c>
      <c r="F5631" t="s">
        <v>8143</v>
      </c>
      <c r="G5631" s="1">
        <v>8</v>
      </c>
    </row>
    <row r="5632" spans="1:7" x14ac:dyDescent="0.25">
      <c r="A5632" t="s">
        <v>5635</v>
      </c>
      <c r="B5632" t="s">
        <v>5006</v>
      </c>
      <c r="F5632" t="s">
        <v>4504</v>
      </c>
      <c r="G5632" s="1">
        <v>4</v>
      </c>
    </row>
    <row r="5633" spans="1:7" x14ac:dyDescent="0.25">
      <c r="A5633" t="s">
        <v>5636</v>
      </c>
      <c r="B5633" t="s">
        <v>5006</v>
      </c>
      <c r="F5633" t="s">
        <v>7936</v>
      </c>
      <c r="G5633" s="1">
        <v>7</v>
      </c>
    </row>
    <row r="5634" spans="1:7" x14ac:dyDescent="0.25">
      <c r="A5634" t="s">
        <v>5637</v>
      </c>
      <c r="B5634" t="s">
        <v>5006</v>
      </c>
      <c r="F5634" t="s">
        <v>7316</v>
      </c>
      <c r="G5634" s="1">
        <v>7</v>
      </c>
    </row>
    <row r="5635" spans="1:7" x14ac:dyDescent="0.25">
      <c r="A5635" t="s">
        <v>5638</v>
      </c>
      <c r="B5635" t="s">
        <v>5006</v>
      </c>
      <c r="F5635" t="s">
        <v>2601</v>
      </c>
      <c r="G5635" s="1">
        <v>2</v>
      </c>
    </row>
    <row r="5636" spans="1:7" x14ac:dyDescent="0.25">
      <c r="A5636" t="s">
        <v>5639</v>
      </c>
      <c r="B5636" t="s">
        <v>5006</v>
      </c>
      <c r="F5636" t="s">
        <v>9594</v>
      </c>
      <c r="G5636" s="1">
        <v>9</v>
      </c>
    </row>
    <row r="5637" spans="1:7" x14ac:dyDescent="0.25">
      <c r="A5637" t="s">
        <v>5640</v>
      </c>
      <c r="B5637" t="s">
        <v>5006</v>
      </c>
      <c r="F5637" t="s">
        <v>1565</v>
      </c>
      <c r="G5637" s="1">
        <v>1</v>
      </c>
    </row>
    <row r="5638" spans="1:7" x14ac:dyDescent="0.25">
      <c r="A5638" t="s">
        <v>5641</v>
      </c>
      <c r="B5638" t="s">
        <v>5006</v>
      </c>
      <c r="F5638" t="s">
        <v>2573</v>
      </c>
      <c r="G5638" s="1">
        <v>2</v>
      </c>
    </row>
    <row r="5639" spans="1:7" x14ac:dyDescent="0.25">
      <c r="A5639" t="s">
        <v>5642</v>
      </c>
      <c r="B5639" t="s">
        <v>5006</v>
      </c>
      <c r="F5639" t="s">
        <v>6183</v>
      </c>
      <c r="G5639" s="1">
        <v>6</v>
      </c>
    </row>
    <row r="5640" spans="1:7" x14ac:dyDescent="0.25">
      <c r="A5640" t="s">
        <v>5643</v>
      </c>
      <c r="B5640" t="s">
        <v>5006</v>
      </c>
      <c r="F5640" t="s">
        <v>1955</v>
      </c>
      <c r="G5640" s="1">
        <v>1</v>
      </c>
    </row>
    <row r="5641" spans="1:7" x14ac:dyDescent="0.25">
      <c r="A5641" t="s">
        <v>5644</v>
      </c>
      <c r="B5641" t="s">
        <v>5006</v>
      </c>
      <c r="F5641" t="s">
        <v>4700</v>
      </c>
      <c r="G5641" s="1">
        <v>4</v>
      </c>
    </row>
    <row r="5642" spans="1:7" x14ac:dyDescent="0.25">
      <c r="A5642" t="s">
        <v>5645</v>
      </c>
      <c r="B5642" t="s">
        <v>5006</v>
      </c>
      <c r="F5642" t="s">
        <v>9819</v>
      </c>
      <c r="G5642" s="1">
        <v>9</v>
      </c>
    </row>
    <row r="5643" spans="1:7" x14ac:dyDescent="0.25">
      <c r="A5643" t="s">
        <v>5646</v>
      </c>
      <c r="B5643" t="s">
        <v>5006</v>
      </c>
      <c r="F5643" t="s">
        <v>5087</v>
      </c>
      <c r="G5643" s="1">
        <v>5</v>
      </c>
    </row>
    <row r="5644" spans="1:7" x14ac:dyDescent="0.25">
      <c r="A5644" t="s">
        <v>5647</v>
      </c>
      <c r="B5644" t="s">
        <v>5006</v>
      </c>
      <c r="F5644" t="s">
        <v>6084</v>
      </c>
      <c r="G5644" s="1">
        <v>6</v>
      </c>
    </row>
    <row r="5645" spans="1:7" x14ac:dyDescent="0.25">
      <c r="A5645" t="s">
        <v>5648</v>
      </c>
      <c r="B5645" t="s">
        <v>5006</v>
      </c>
      <c r="F5645" t="s">
        <v>4364</v>
      </c>
      <c r="G5645" s="1">
        <v>4</v>
      </c>
    </row>
    <row r="5646" spans="1:7" x14ac:dyDescent="0.25">
      <c r="A5646" t="s">
        <v>5649</v>
      </c>
      <c r="B5646" t="s">
        <v>5006</v>
      </c>
      <c r="F5646" t="s">
        <v>6788</v>
      </c>
      <c r="G5646" s="1">
        <v>6</v>
      </c>
    </row>
    <row r="5647" spans="1:7" x14ac:dyDescent="0.25">
      <c r="A5647" t="s">
        <v>5650</v>
      </c>
      <c r="B5647" t="s">
        <v>5006</v>
      </c>
      <c r="F5647" t="s">
        <v>8374</v>
      </c>
      <c r="G5647" s="1">
        <v>8</v>
      </c>
    </row>
    <row r="5648" spans="1:7" x14ac:dyDescent="0.25">
      <c r="A5648" t="s">
        <v>5651</v>
      </c>
      <c r="B5648" t="s">
        <v>5006</v>
      </c>
      <c r="F5648" t="s">
        <v>960</v>
      </c>
      <c r="G5648" s="1">
        <v>0</v>
      </c>
    </row>
    <row r="5649" spans="1:7" x14ac:dyDescent="0.25">
      <c r="A5649" t="s">
        <v>5652</v>
      </c>
      <c r="B5649" t="s">
        <v>5006</v>
      </c>
      <c r="F5649" t="s">
        <v>3092</v>
      </c>
      <c r="G5649" s="1">
        <v>3</v>
      </c>
    </row>
    <row r="5650" spans="1:7" x14ac:dyDescent="0.25">
      <c r="A5650" t="s">
        <v>5653</v>
      </c>
      <c r="B5650" t="s">
        <v>5006</v>
      </c>
      <c r="F5650" t="s">
        <v>4419</v>
      </c>
      <c r="G5650" s="1">
        <v>4</v>
      </c>
    </row>
    <row r="5651" spans="1:7" x14ac:dyDescent="0.25">
      <c r="A5651" t="s">
        <v>5654</v>
      </c>
      <c r="B5651" t="s">
        <v>5006</v>
      </c>
      <c r="F5651" t="s">
        <v>5903</v>
      </c>
      <c r="G5651" s="1">
        <v>5</v>
      </c>
    </row>
    <row r="5652" spans="1:7" x14ac:dyDescent="0.25">
      <c r="A5652" t="s">
        <v>5655</v>
      </c>
      <c r="B5652" t="s">
        <v>5006</v>
      </c>
      <c r="F5652" t="s">
        <v>3332</v>
      </c>
      <c r="G5652" s="1">
        <v>3</v>
      </c>
    </row>
    <row r="5653" spans="1:7" x14ac:dyDescent="0.25">
      <c r="A5653" t="s">
        <v>5656</v>
      </c>
      <c r="B5653" t="s">
        <v>5006</v>
      </c>
      <c r="F5653" t="s">
        <v>3749</v>
      </c>
      <c r="G5653" s="1">
        <v>3</v>
      </c>
    </row>
    <row r="5654" spans="1:7" x14ac:dyDescent="0.25">
      <c r="A5654" t="s">
        <v>5657</v>
      </c>
      <c r="B5654" t="s">
        <v>5006</v>
      </c>
      <c r="F5654" t="s">
        <v>9774</v>
      </c>
      <c r="G5654" s="1">
        <v>9</v>
      </c>
    </row>
    <row r="5655" spans="1:7" x14ac:dyDescent="0.25">
      <c r="A5655" t="s">
        <v>5658</v>
      </c>
      <c r="B5655" t="s">
        <v>5006</v>
      </c>
      <c r="F5655" t="s">
        <v>6021</v>
      </c>
      <c r="G5655" s="1">
        <v>6</v>
      </c>
    </row>
    <row r="5656" spans="1:7" x14ac:dyDescent="0.25">
      <c r="A5656" t="s">
        <v>5659</v>
      </c>
      <c r="B5656" t="s">
        <v>5006</v>
      </c>
      <c r="F5656" t="s">
        <v>6242</v>
      </c>
      <c r="G5656" s="1">
        <v>6</v>
      </c>
    </row>
    <row r="5657" spans="1:7" x14ac:dyDescent="0.25">
      <c r="A5657" t="s">
        <v>5660</v>
      </c>
      <c r="B5657" t="s">
        <v>5006</v>
      </c>
      <c r="F5657" t="s">
        <v>7236</v>
      </c>
      <c r="G5657" s="1">
        <v>7</v>
      </c>
    </row>
    <row r="5658" spans="1:7" x14ac:dyDescent="0.25">
      <c r="A5658" t="s">
        <v>5661</v>
      </c>
      <c r="B5658" t="s">
        <v>5006</v>
      </c>
      <c r="F5658" t="s">
        <v>6527</v>
      </c>
      <c r="G5658" s="1">
        <v>6</v>
      </c>
    </row>
    <row r="5659" spans="1:7" x14ac:dyDescent="0.25">
      <c r="A5659" t="s">
        <v>5662</v>
      </c>
      <c r="B5659" t="s">
        <v>5006</v>
      </c>
      <c r="F5659" t="s">
        <v>452</v>
      </c>
      <c r="G5659" s="1">
        <v>0</v>
      </c>
    </row>
    <row r="5660" spans="1:7" x14ac:dyDescent="0.25">
      <c r="A5660" t="s">
        <v>5663</v>
      </c>
      <c r="B5660" t="s">
        <v>5006</v>
      </c>
      <c r="F5660" t="s">
        <v>7546</v>
      </c>
      <c r="G5660" s="1">
        <v>7</v>
      </c>
    </row>
    <row r="5661" spans="1:7" x14ac:dyDescent="0.25">
      <c r="A5661" t="s">
        <v>5664</v>
      </c>
      <c r="B5661" t="s">
        <v>5006</v>
      </c>
      <c r="F5661" t="s">
        <v>1960</v>
      </c>
      <c r="G5661" s="1">
        <v>1</v>
      </c>
    </row>
    <row r="5662" spans="1:7" x14ac:dyDescent="0.25">
      <c r="A5662" t="s">
        <v>5665</v>
      </c>
      <c r="B5662" t="s">
        <v>5006</v>
      </c>
      <c r="F5662" t="s">
        <v>5022</v>
      </c>
      <c r="G5662" s="1">
        <v>5</v>
      </c>
    </row>
    <row r="5663" spans="1:7" x14ac:dyDescent="0.25">
      <c r="A5663" t="s">
        <v>5666</v>
      </c>
      <c r="B5663" t="s">
        <v>5006</v>
      </c>
      <c r="F5663" t="s">
        <v>3014</v>
      </c>
      <c r="G5663" s="1">
        <v>3</v>
      </c>
    </row>
    <row r="5664" spans="1:7" x14ac:dyDescent="0.25">
      <c r="A5664" t="s">
        <v>5667</v>
      </c>
      <c r="B5664" t="s">
        <v>5006</v>
      </c>
      <c r="F5664" t="s">
        <v>2634</v>
      </c>
      <c r="G5664" s="1">
        <v>2</v>
      </c>
    </row>
    <row r="5665" spans="1:7" x14ac:dyDescent="0.25">
      <c r="A5665" t="s">
        <v>5668</v>
      </c>
      <c r="B5665" t="s">
        <v>5006</v>
      </c>
      <c r="F5665" t="s">
        <v>9188</v>
      </c>
      <c r="G5665" s="1">
        <v>9</v>
      </c>
    </row>
    <row r="5666" spans="1:7" x14ac:dyDescent="0.25">
      <c r="A5666" t="s">
        <v>5669</v>
      </c>
      <c r="B5666" t="s">
        <v>5006</v>
      </c>
      <c r="F5666" t="s">
        <v>9817</v>
      </c>
      <c r="G5666" s="1">
        <v>9</v>
      </c>
    </row>
    <row r="5667" spans="1:7" x14ac:dyDescent="0.25">
      <c r="A5667" t="s">
        <v>5670</v>
      </c>
      <c r="B5667" t="s">
        <v>5006</v>
      </c>
      <c r="F5667" t="s">
        <v>5590</v>
      </c>
      <c r="G5667" s="1">
        <v>5</v>
      </c>
    </row>
    <row r="5668" spans="1:7" x14ac:dyDescent="0.25">
      <c r="A5668" t="s">
        <v>5671</v>
      </c>
      <c r="B5668" t="s">
        <v>5006</v>
      </c>
      <c r="F5668" t="s">
        <v>1036</v>
      </c>
      <c r="G5668" s="1">
        <v>1</v>
      </c>
    </row>
    <row r="5669" spans="1:7" x14ac:dyDescent="0.25">
      <c r="A5669" t="s">
        <v>5672</v>
      </c>
      <c r="B5669" t="s">
        <v>5006</v>
      </c>
      <c r="F5669" t="s">
        <v>5491</v>
      </c>
      <c r="G5669" s="1">
        <v>5</v>
      </c>
    </row>
    <row r="5670" spans="1:7" x14ac:dyDescent="0.25">
      <c r="A5670" t="s">
        <v>5673</v>
      </c>
      <c r="B5670" t="s">
        <v>5006</v>
      </c>
      <c r="F5670" t="s">
        <v>9230</v>
      </c>
      <c r="G5670" s="1">
        <v>9</v>
      </c>
    </row>
    <row r="5671" spans="1:7" x14ac:dyDescent="0.25">
      <c r="A5671" t="s">
        <v>5674</v>
      </c>
      <c r="B5671" t="s">
        <v>5006</v>
      </c>
      <c r="F5671" t="s">
        <v>6027</v>
      </c>
      <c r="G5671" s="1">
        <v>6</v>
      </c>
    </row>
    <row r="5672" spans="1:7" x14ac:dyDescent="0.25">
      <c r="A5672" t="s">
        <v>5675</v>
      </c>
      <c r="B5672" t="s">
        <v>5006</v>
      </c>
      <c r="F5672" t="s">
        <v>9825</v>
      </c>
      <c r="G5672" s="1">
        <v>9</v>
      </c>
    </row>
    <row r="5673" spans="1:7" x14ac:dyDescent="0.25">
      <c r="A5673" t="s">
        <v>5676</v>
      </c>
      <c r="B5673" t="s">
        <v>5006</v>
      </c>
      <c r="F5673" t="s">
        <v>6941</v>
      </c>
      <c r="G5673" s="1">
        <v>6</v>
      </c>
    </row>
    <row r="5674" spans="1:7" x14ac:dyDescent="0.25">
      <c r="A5674" t="s">
        <v>5677</v>
      </c>
      <c r="B5674" t="s">
        <v>5006</v>
      </c>
      <c r="F5674" t="s">
        <v>6851</v>
      </c>
      <c r="G5674" s="1">
        <v>6</v>
      </c>
    </row>
    <row r="5675" spans="1:7" x14ac:dyDescent="0.25">
      <c r="A5675" t="s">
        <v>5678</v>
      </c>
      <c r="B5675" t="s">
        <v>5006</v>
      </c>
      <c r="F5675" t="s">
        <v>1096</v>
      </c>
      <c r="G5675" s="1">
        <v>1</v>
      </c>
    </row>
    <row r="5676" spans="1:7" x14ac:dyDescent="0.25">
      <c r="A5676" t="s">
        <v>5679</v>
      </c>
      <c r="B5676" t="s">
        <v>5006</v>
      </c>
      <c r="F5676" t="s">
        <v>4470</v>
      </c>
      <c r="G5676" s="1">
        <v>4</v>
      </c>
    </row>
    <row r="5677" spans="1:7" x14ac:dyDescent="0.25">
      <c r="A5677" t="s">
        <v>5680</v>
      </c>
      <c r="B5677" t="s">
        <v>5006</v>
      </c>
      <c r="F5677" t="s">
        <v>7506</v>
      </c>
      <c r="G5677" s="1">
        <v>7</v>
      </c>
    </row>
    <row r="5678" spans="1:7" x14ac:dyDescent="0.25">
      <c r="A5678" t="s">
        <v>5681</v>
      </c>
      <c r="B5678" t="s">
        <v>5006</v>
      </c>
      <c r="F5678" t="s">
        <v>1629</v>
      </c>
      <c r="G5678" s="1">
        <v>1</v>
      </c>
    </row>
    <row r="5679" spans="1:7" x14ac:dyDescent="0.25">
      <c r="A5679" t="s">
        <v>5682</v>
      </c>
      <c r="B5679" t="s">
        <v>5006</v>
      </c>
      <c r="F5679" t="s">
        <v>9632</v>
      </c>
      <c r="G5679" s="1">
        <v>9</v>
      </c>
    </row>
    <row r="5680" spans="1:7" x14ac:dyDescent="0.25">
      <c r="A5680" t="s">
        <v>5683</v>
      </c>
      <c r="B5680" t="s">
        <v>5006</v>
      </c>
      <c r="F5680" t="s">
        <v>8051</v>
      </c>
      <c r="G5680" s="1">
        <v>8</v>
      </c>
    </row>
    <row r="5681" spans="1:7" x14ac:dyDescent="0.25">
      <c r="A5681" t="s">
        <v>5684</v>
      </c>
      <c r="B5681" t="s">
        <v>5006</v>
      </c>
      <c r="F5681" t="s">
        <v>3464</v>
      </c>
      <c r="G5681" s="1">
        <v>3</v>
      </c>
    </row>
    <row r="5682" spans="1:7" x14ac:dyDescent="0.25">
      <c r="A5682" t="s">
        <v>5685</v>
      </c>
      <c r="B5682" t="s">
        <v>5006</v>
      </c>
      <c r="F5682" t="s">
        <v>5227</v>
      </c>
      <c r="G5682" s="1">
        <v>5</v>
      </c>
    </row>
    <row r="5683" spans="1:7" x14ac:dyDescent="0.25">
      <c r="A5683" t="s">
        <v>5686</v>
      </c>
      <c r="B5683" t="s">
        <v>5006</v>
      </c>
      <c r="F5683" t="s">
        <v>7947</v>
      </c>
      <c r="G5683" s="1">
        <v>7</v>
      </c>
    </row>
    <row r="5684" spans="1:7" x14ac:dyDescent="0.25">
      <c r="A5684" t="s">
        <v>5687</v>
      </c>
      <c r="B5684" t="s">
        <v>5006</v>
      </c>
      <c r="F5684" t="s">
        <v>2600</v>
      </c>
      <c r="G5684" s="1">
        <v>2</v>
      </c>
    </row>
    <row r="5685" spans="1:7" x14ac:dyDescent="0.25">
      <c r="A5685" t="s">
        <v>5688</v>
      </c>
      <c r="B5685" t="s">
        <v>5006</v>
      </c>
      <c r="F5685" t="s">
        <v>710</v>
      </c>
      <c r="G5685" s="1">
        <v>0</v>
      </c>
    </row>
    <row r="5686" spans="1:7" x14ac:dyDescent="0.25">
      <c r="A5686" t="s">
        <v>5689</v>
      </c>
      <c r="B5686" t="s">
        <v>5006</v>
      </c>
      <c r="F5686" t="s">
        <v>8919</v>
      </c>
      <c r="G5686" s="1">
        <v>8</v>
      </c>
    </row>
    <row r="5687" spans="1:7" x14ac:dyDescent="0.25">
      <c r="A5687" t="s">
        <v>5690</v>
      </c>
      <c r="B5687" t="s">
        <v>5006</v>
      </c>
      <c r="F5687" t="s">
        <v>2040</v>
      </c>
      <c r="G5687" s="1">
        <v>2</v>
      </c>
    </row>
    <row r="5688" spans="1:7" x14ac:dyDescent="0.25">
      <c r="A5688" t="s">
        <v>5691</v>
      </c>
      <c r="B5688" t="s">
        <v>5006</v>
      </c>
      <c r="F5688" t="s">
        <v>2818</v>
      </c>
      <c r="G5688" s="1">
        <v>2</v>
      </c>
    </row>
    <row r="5689" spans="1:7" x14ac:dyDescent="0.25">
      <c r="A5689" t="s">
        <v>5692</v>
      </c>
      <c r="B5689" t="s">
        <v>5006</v>
      </c>
      <c r="F5689" t="s">
        <v>1193</v>
      </c>
      <c r="G5689" s="1">
        <v>1</v>
      </c>
    </row>
    <row r="5690" spans="1:7" x14ac:dyDescent="0.25">
      <c r="A5690" t="s">
        <v>5693</v>
      </c>
      <c r="B5690" t="s">
        <v>5006</v>
      </c>
      <c r="F5690" t="s">
        <v>9789</v>
      </c>
      <c r="G5690" s="1">
        <v>9</v>
      </c>
    </row>
    <row r="5691" spans="1:7" x14ac:dyDescent="0.25">
      <c r="A5691" t="s">
        <v>5694</v>
      </c>
      <c r="B5691" t="s">
        <v>5006</v>
      </c>
      <c r="F5691" t="s">
        <v>5954</v>
      </c>
      <c r="G5691" s="1">
        <v>5</v>
      </c>
    </row>
    <row r="5692" spans="1:7" x14ac:dyDescent="0.25">
      <c r="A5692" t="s">
        <v>5695</v>
      </c>
      <c r="B5692" t="s">
        <v>5006</v>
      </c>
      <c r="F5692" t="s">
        <v>8043</v>
      </c>
      <c r="G5692" s="1">
        <v>8</v>
      </c>
    </row>
    <row r="5693" spans="1:7" x14ac:dyDescent="0.25">
      <c r="A5693" t="s">
        <v>5696</v>
      </c>
      <c r="B5693" t="s">
        <v>5006</v>
      </c>
      <c r="F5693" t="s">
        <v>8491</v>
      </c>
      <c r="G5693" s="1">
        <v>8</v>
      </c>
    </row>
    <row r="5694" spans="1:7" x14ac:dyDescent="0.25">
      <c r="A5694" t="s">
        <v>5697</v>
      </c>
      <c r="B5694" t="s">
        <v>5006</v>
      </c>
      <c r="F5694" t="s">
        <v>20</v>
      </c>
      <c r="G5694" s="1">
        <v>0</v>
      </c>
    </row>
    <row r="5695" spans="1:7" x14ac:dyDescent="0.25">
      <c r="A5695" t="s">
        <v>5698</v>
      </c>
      <c r="B5695" t="s">
        <v>5006</v>
      </c>
      <c r="F5695" t="s">
        <v>7447</v>
      </c>
      <c r="G5695" s="1">
        <v>7</v>
      </c>
    </row>
    <row r="5696" spans="1:7" x14ac:dyDescent="0.25">
      <c r="A5696" t="s">
        <v>5699</v>
      </c>
      <c r="B5696" t="s">
        <v>5006</v>
      </c>
      <c r="F5696" t="s">
        <v>9388</v>
      </c>
      <c r="G5696" s="1">
        <v>9</v>
      </c>
    </row>
    <row r="5697" spans="1:7" x14ac:dyDescent="0.25">
      <c r="A5697" t="s">
        <v>5700</v>
      </c>
      <c r="B5697" t="s">
        <v>5006</v>
      </c>
      <c r="F5697" t="s">
        <v>5362</v>
      </c>
      <c r="G5697" s="1">
        <v>5</v>
      </c>
    </row>
    <row r="5698" spans="1:7" x14ac:dyDescent="0.25">
      <c r="A5698" t="s">
        <v>5701</v>
      </c>
      <c r="B5698" t="s">
        <v>5006</v>
      </c>
      <c r="F5698" t="s">
        <v>7290</v>
      </c>
      <c r="G5698" s="1">
        <v>7</v>
      </c>
    </row>
    <row r="5699" spans="1:7" x14ac:dyDescent="0.25">
      <c r="A5699" t="s">
        <v>5702</v>
      </c>
      <c r="B5699" t="s">
        <v>5006</v>
      </c>
      <c r="F5699" t="s">
        <v>49</v>
      </c>
      <c r="G5699" s="1">
        <v>0</v>
      </c>
    </row>
    <row r="5700" spans="1:7" x14ac:dyDescent="0.25">
      <c r="A5700" t="s">
        <v>5703</v>
      </c>
      <c r="B5700" t="s">
        <v>5006</v>
      </c>
      <c r="F5700" t="s">
        <v>4346</v>
      </c>
      <c r="G5700" s="1">
        <v>4</v>
      </c>
    </row>
    <row r="5701" spans="1:7" x14ac:dyDescent="0.25">
      <c r="A5701" t="s">
        <v>5704</v>
      </c>
      <c r="B5701" t="s">
        <v>5006</v>
      </c>
      <c r="F5701" t="s">
        <v>6876</v>
      </c>
      <c r="G5701" s="1">
        <v>6</v>
      </c>
    </row>
    <row r="5702" spans="1:7" x14ac:dyDescent="0.25">
      <c r="A5702" t="s">
        <v>5705</v>
      </c>
      <c r="B5702" t="s">
        <v>5006</v>
      </c>
      <c r="F5702" t="s">
        <v>8622</v>
      </c>
      <c r="G5702" s="1">
        <v>8</v>
      </c>
    </row>
    <row r="5703" spans="1:7" x14ac:dyDescent="0.25">
      <c r="A5703" t="s">
        <v>5706</v>
      </c>
      <c r="B5703" t="s">
        <v>5006</v>
      </c>
      <c r="F5703" t="s">
        <v>7916</v>
      </c>
      <c r="G5703" s="1">
        <v>7</v>
      </c>
    </row>
    <row r="5704" spans="1:7" x14ac:dyDescent="0.25">
      <c r="A5704" t="s">
        <v>5707</v>
      </c>
      <c r="B5704" t="s">
        <v>5006</v>
      </c>
      <c r="F5704" t="s">
        <v>4351</v>
      </c>
      <c r="G5704" s="1">
        <v>4</v>
      </c>
    </row>
    <row r="5705" spans="1:7" x14ac:dyDescent="0.25">
      <c r="A5705" t="s">
        <v>5708</v>
      </c>
      <c r="B5705" t="s">
        <v>5006</v>
      </c>
      <c r="F5705" t="s">
        <v>2582</v>
      </c>
      <c r="G5705" s="1">
        <v>2</v>
      </c>
    </row>
    <row r="5706" spans="1:7" x14ac:dyDescent="0.25">
      <c r="A5706" t="s">
        <v>5709</v>
      </c>
      <c r="B5706" t="s">
        <v>5006</v>
      </c>
      <c r="F5706" t="s">
        <v>2374</v>
      </c>
      <c r="G5706" s="1">
        <v>2</v>
      </c>
    </row>
    <row r="5707" spans="1:7" x14ac:dyDescent="0.25">
      <c r="A5707" t="s">
        <v>5710</v>
      </c>
      <c r="B5707" t="s">
        <v>5006</v>
      </c>
      <c r="F5707" t="s">
        <v>3909</v>
      </c>
      <c r="G5707" s="1">
        <v>3</v>
      </c>
    </row>
    <row r="5708" spans="1:7" x14ac:dyDescent="0.25">
      <c r="A5708" t="s">
        <v>5711</v>
      </c>
      <c r="B5708" t="s">
        <v>5006</v>
      </c>
      <c r="F5708" t="s">
        <v>6222</v>
      </c>
      <c r="G5708" s="1">
        <v>6</v>
      </c>
    </row>
    <row r="5709" spans="1:7" x14ac:dyDescent="0.25">
      <c r="A5709" t="s">
        <v>5712</v>
      </c>
      <c r="B5709" t="s">
        <v>5006</v>
      </c>
      <c r="F5709" t="s">
        <v>5996</v>
      </c>
      <c r="G5709" s="1">
        <v>5</v>
      </c>
    </row>
    <row r="5710" spans="1:7" x14ac:dyDescent="0.25">
      <c r="A5710" t="s">
        <v>5713</v>
      </c>
      <c r="B5710" t="s">
        <v>5006</v>
      </c>
      <c r="F5710" t="s">
        <v>7394</v>
      </c>
      <c r="G5710" s="1">
        <v>7</v>
      </c>
    </row>
    <row r="5711" spans="1:7" x14ac:dyDescent="0.25">
      <c r="A5711" t="s">
        <v>5714</v>
      </c>
      <c r="B5711" t="s">
        <v>5006</v>
      </c>
      <c r="F5711" t="s">
        <v>1737</v>
      </c>
      <c r="G5711" s="1">
        <v>1</v>
      </c>
    </row>
    <row r="5712" spans="1:7" x14ac:dyDescent="0.25">
      <c r="A5712" t="s">
        <v>5715</v>
      </c>
      <c r="B5712" t="s">
        <v>5006</v>
      </c>
      <c r="F5712" t="s">
        <v>5812</v>
      </c>
      <c r="G5712" s="1">
        <v>5</v>
      </c>
    </row>
    <row r="5713" spans="1:7" x14ac:dyDescent="0.25">
      <c r="A5713" t="s">
        <v>5716</v>
      </c>
      <c r="B5713" t="s">
        <v>5006</v>
      </c>
      <c r="F5713" t="s">
        <v>5448</v>
      </c>
      <c r="G5713" s="1">
        <v>5</v>
      </c>
    </row>
    <row r="5714" spans="1:7" x14ac:dyDescent="0.25">
      <c r="A5714" t="s">
        <v>5717</v>
      </c>
      <c r="B5714" t="s">
        <v>5006</v>
      </c>
      <c r="F5714" t="s">
        <v>7058</v>
      </c>
      <c r="G5714" s="1">
        <v>7</v>
      </c>
    </row>
    <row r="5715" spans="1:7" x14ac:dyDescent="0.25">
      <c r="A5715" t="s">
        <v>5718</v>
      </c>
      <c r="B5715" t="s">
        <v>5006</v>
      </c>
      <c r="F5715" t="s">
        <v>5535</v>
      </c>
      <c r="G5715" s="1">
        <v>5</v>
      </c>
    </row>
    <row r="5716" spans="1:7" x14ac:dyDescent="0.25">
      <c r="A5716" t="s">
        <v>5719</v>
      </c>
      <c r="B5716" t="s">
        <v>5006</v>
      </c>
      <c r="F5716" t="s">
        <v>3801</v>
      </c>
      <c r="G5716" s="1">
        <v>3</v>
      </c>
    </row>
    <row r="5717" spans="1:7" x14ac:dyDescent="0.25">
      <c r="A5717" t="s">
        <v>5720</v>
      </c>
      <c r="B5717" t="s">
        <v>5006</v>
      </c>
      <c r="F5717" t="s">
        <v>1011</v>
      </c>
      <c r="G5717" s="1">
        <v>1</v>
      </c>
    </row>
    <row r="5718" spans="1:7" x14ac:dyDescent="0.25">
      <c r="A5718" t="s">
        <v>5721</v>
      </c>
      <c r="B5718" t="s">
        <v>5006</v>
      </c>
      <c r="F5718" t="s">
        <v>7638</v>
      </c>
      <c r="G5718" s="1">
        <v>7</v>
      </c>
    </row>
    <row r="5719" spans="1:7" x14ac:dyDescent="0.25">
      <c r="A5719" t="s">
        <v>5722</v>
      </c>
      <c r="B5719" t="s">
        <v>5006</v>
      </c>
      <c r="F5719" t="s">
        <v>1074</v>
      </c>
      <c r="G5719" s="1">
        <v>1</v>
      </c>
    </row>
    <row r="5720" spans="1:7" x14ac:dyDescent="0.25">
      <c r="A5720" t="s">
        <v>5723</v>
      </c>
      <c r="B5720" t="s">
        <v>5006</v>
      </c>
      <c r="F5720" t="s">
        <v>4338</v>
      </c>
      <c r="G5720" s="1">
        <v>4</v>
      </c>
    </row>
    <row r="5721" spans="1:7" x14ac:dyDescent="0.25">
      <c r="A5721" t="s">
        <v>5724</v>
      </c>
      <c r="B5721" t="s">
        <v>5006</v>
      </c>
      <c r="F5721" t="s">
        <v>6350</v>
      </c>
      <c r="G5721" s="1">
        <v>6</v>
      </c>
    </row>
    <row r="5722" spans="1:7" x14ac:dyDescent="0.25">
      <c r="A5722" t="s">
        <v>5725</v>
      </c>
      <c r="B5722" t="s">
        <v>5006</v>
      </c>
      <c r="F5722" t="s">
        <v>5593</v>
      </c>
      <c r="G5722" s="1">
        <v>5</v>
      </c>
    </row>
    <row r="5723" spans="1:7" x14ac:dyDescent="0.25">
      <c r="A5723" t="s">
        <v>5726</v>
      </c>
      <c r="B5723" t="s">
        <v>5006</v>
      </c>
      <c r="F5723" t="s">
        <v>2140</v>
      </c>
      <c r="G5723" s="1">
        <v>2</v>
      </c>
    </row>
    <row r="5724" spans="1:7" x14ac:dyDescent="0.25">
      <c r="A5724" t="s">
        <v>5727</v>
      </c>
      <c r="B5724" t="s">
        <v>5006</v>
      </c>
      <c r="F5724" t="s">
        <v>4562</v>
      </c>
      <c r="G5724" s="1">
        <v>4</v>
      </c>
    </row>
    <row r="5725" spans="1:7" x14ac:dyDescent="0.25">
      <c r="A5725" t="s">
        <v>5728</v>
      </c>
      <c r="B5725" t="s">
        <v>5006</v>
      </c>
      <c r="F5725" t="s">
        <v>1451</v>
      </c>
      <c r="G5725" s="1">
        <v>1</v>
      </c>
    </row>
    <row r="5726" spans="1:7" x14ac:dyDescent="0.25">
      <c r="A5726" t="s">
        <v>5729</v>
      </c>
      <c r="B5726" t="s">
        <v>5006</v>
      </c>
      <c r="F5726" t="s">
        <v>5611</v>
      </c>
      <c r="G5726" s="1">
        <v>5</v>
      </c>
    </row>
    <row r="5727" spans="1:7" x14ac:dyDescent="0.25">
      <c r="A5727" t="s">
        <v>5730</v>
      </c>
      <c r="B5727" t="s">
        <v>5006</v>
      </c>
      <c r="F5727" t="s">
        <v>4807</v>
      </c>
      <c r="G5727" s="1">
        <v>4</v>
      </c>
    </row>
    <row r="5728" spans="1:7" x14ac:dyDescent="0.25">
      <c r="A5728" t="s">
        <v>5731</v>
      </c>
      <c r="B5728" t="s">
        <v>5006</v>
      </c>
      <c r="F5728" t="s">
        <v>4076</v>
      </c>
      <c r="G5728" s="1">
        <v>4</v>
      </c>
    </row>
    <row r="5729" spans="1:7" x14ac:dyDescent="0.25">
      <c r="A5729" t="s">
        <v>5732</v>
      </c>
      <c r="B5729" t="s">
        <v>5006</v>
      </c>
      <c r="F5729" t="s">
        <v>2224</v>
      </c>
      <c r="G5729" s="1">
        <v>2</v>
      </c>
    </row>
    <row r="5730" spans="1:7" x14ac:dyDescent="0.25">
      <c r="A5730" t="s">
        <v>5733</v>
      </c>
      <c r="B5730" t="s">
        <v>5006</v>
      </c>
      <c r="F5730" t="s">
        <v>6462</v>
      </c>
      <c r="G5730" s="1">
        <v>6</v>
      </c>
    </row>
    <row r="5731" spans="1:7" x14ac:dyDescent="0.25">
      <c r="A5731" t="s">
        <v>5734</v>
      </c>
      <c r="B5731" t="s">
        <v>5006</v>
      </c>
      <c r="F5731" t="s">
        <v>1932</v>
      </c>
      <c r="G5731" s="1">
        <v>1</v>
      </c>
    </row>
    <row r="5732" spans="1:7" x14ac:dyDescent="0.25">
      <c r="A5732" t="s">
        <v>5735</v>
      </c>
      <c r="B5732" t="s">
        <v>5006</v>
      </c>
      <c r="F5732" t="s">
        <v>2927</v>
      </c>
      <c r="G5732" s="1">
        <v>2</v>
      </c>
    </row>
    <row r="5733" spans="1:7" x14ac:dyDescent="0.25">
      <c r="A5733" t="s">
        <v>5736</v>
      </c>
      <c r="B5733" t="s">
        <v>5006</v>
      </c>
      <c r="F5733" t="s">
        <v>4623</v>
      </c>
      <c r="G5733" s="1">
        <v>4</v>
      </c>
    </row>
    <row r="5734" spans="1:7" x14ac:dyDescent="0.25">
      <c r="A5734" t="s">
        <v>5737</v>
      </c>
      <c r="B5734" t="s">
        <v>5006</v>
      </c>
      <c r="F5734" t="s">
        <v>2924</v>
      </c>
      <c r="G5734" s="1">
        <v>2</v>
      </c>
    </row>
    <row r="5735" spans="1:7" x14ac:dyDescent="0.25">
      <c r="A5735" t="s">
        <v>5738</v>
      </c>
      <c r="B5735" t="s">
        <v>5006</v>
      </c>
      <c r="F5735" t="s">
        <v>7089</v>
      </c>
      <c r="G5735" s="1">
        <v>7</v>
      </c>
    </row>
    <row r="5736" spans="1:7" x14ac:dyDescent="0.25">
      <c r="A5736" t="s">
        <v>5739</v>
      </c>
      <c r="B5736" t="s">
        <v>5006</v>
      </c>
      <c r="F5736" t="s">
        <v>7464</v>
      </c>
      <c r="G5736" s="1">
        <v>7</v>
      </c>
    </row>
    <row r="5737" spans="1:7" x14ac:dyDescent="0.25">
      <c r="A5737" t="s">
        <v>5740</v>
      </c>
      <c r="B5737" t="s">
        <v>5006</v>
      </c>
      <c r="F5737" t="s">
        <v>4678</v>
      </c>
      <c r="G5737" s="1">
        <v>4</v>
      </c>
    </row>
    <row r="5738" spans="1:7" x14ac:dyDescent="0.25">
      <c r="A5738" t="s">
        <v>5741</v>
      </c>
      <c r="B5738" t="s">
        <v>5006</v>
      </c>
      <c r="F5738" t="s">
        <v>4719</v>
      </c>
      <c r="G5738" s="1">
        <v>4</v>
      </c>
    </row>
    <row r="5739" spans="1:7" x14ac:dyDescent="0.25">
      <c r="A5739" t="s">
        <v>5742</v>
      </c>
      <c r="B5739" t="s">
        <v>5006</v>
      </c>
      <c r="F5739" t="s">
        <v>3802</v>
      </c>
      <c r="G5739" s="1">
        <v>3</v>
      </c>
    </row>
    <row r="5740" spans="1:7" x14ac:dyDescent="0.25">
      <c r="A5740" t="s">
        <v>5743</v>
      </c>
      <c r="B5740" t="s">
        <v>5006</v>
      </c>
      <c r="F5740" t="s">
        <v>1251</v>
      </c>
      <c r="G5740" s="1">
        <v>1</v>
      </c>
    </row>
    <row r="5741" spans="1:7" x14ac:dyDescent="0.25">
      <c r="A5741" t="s">
        <v>5744</v>
      </c>
      <c r="B5741" t="s">
        <v>5006</v>
      </c>
      <c r="F5741" t="s">
        <v>1114</v>
      </c>
      <c r="G5741" s="1">
        <v>1</v>
      </c>
    </row>
    <row r="5742" spans="1:7" x14ac:dyDescent="0.25">
      <c r="A5742" t="s">
        <v>5745</v>
      </c>
      <c r="B5742" t="s">
        <v>5006</v>
      </c>
      <c r="F5742" t="s">
        <v>3539</v>
      </c>
      <c r="G5742" s="1">
        <v>3</v>
      </c>
    </row>
    <row r="5743" spans="1:7" x14ac:dyDescent="0.25">
      <c r="A5743" t="s">
        <v>5746</v>
      </c>
      <c r="B5743" t="s">
        <v>5006</v>
      </c>
      <c r="F5743" t="s">
        <v>191</v>
      </c>
      <c r="G5743" s="1">
        <v>0</v>
      </c>
    </row>
    <row r="5744" spans="1:7" x14ac:dyDescent="0.25">
      <c r="A5744" t="s">
        <v>5747</v>
      </c>
      <c r="B5744" t="s">
        <v>5006</v>
      </c>
      <c r="F5744" t="s">
        <v>4341</v>
      </c>
      <c r="G5744" s="1">
        <v>4</v>
      </c>
    </row>
    <row r="5745" spans="1:7" x14ac:dyDescent="0.25">
      <c r="A5745" t="s">
        <v>5748</v>
      </c>
      <c r="B5745" t="s">
        <v>5006</v>
      </c>
      <c r="F5745" t="s">
        <v>1666</v>
      </c>
      <c r="G5745" s="1">
        <v>1</v>
      </c>
    </row>
    <row r="5746" spans="1:7" x14ac:dyDescent="0.25">
      <c r="A5746" t="s">
        <v>5749</v>
      </c>
      <c r="B5746" t="s">
        <v>5006</v>
      </c>
      <c r="F5746" t="s">
        <v>8165</v>
      </c>
      <c r="G5746" s="1">
        <v>8</v>
      </c>
    </row>
    <row r="5747" spans="1:7" x14ac:dyDescent="0.25">
      <c r="A5747" t="s">
        <v>5750</v>
      </c>
      <c r="B5747" t="s">
        <v>5006</v>
      </c>
      <c r="F5747" t="s">
        <v>565</v>
      </c>
      <c r="G5747" s="1">
        <v>0</v>
      </c>
    </row>
    <row r="5748" spans="1:7" x14ac:dyDescent="0.25">
      <c r="A5748" t="s">
        <v>5751</v>
      </c>
      <c r="B5748" t="s">
        <v>5006</v>
      </c>
      <c r="F5748" t="s">
        <v>3808</v>
      </c>
      <c r="G5748" s="1">
        <v>3</v>
      </c>
    </row>
    <row r="5749" spans="1:7" x14ac:dyDescent="0.25">
      <c r="A5749" t="s">
        <v>5752</v>
      </c>
      <c r="B5749" t="s">
        <v>5006</v>
      </c>
      <c r="F5749" t="s">
        <v>4055</v>
      </c>
      <c r="G5749" s="1">
        <v>4</v>
      </c>
    </row>
    <row r="5750" spans="1:7" x14ac:dyDescent="0.25">
      <c r="A5750" t="s">
        <v>5753</v>
      </c>
      <c r="B5750" t="s">
        <v>5006</v>
      </c>
      <c r="F5750" t="s">
        <v>6618</v>
      </c>
      <c r="G5750" s="1">
        <v>6</v>
      </c>
    </row>
    <row r="5751" spans="1:7" x14ac:dyDescent="0.25">
      <c r="A5751" t="s">
        <v>5754</v>
      </c>
      <c r="B5751" t="s">
        <v>5006</v>
      </c>
      <c r="F5751" t="s">
        <v>3805</v>
      </c>
      <c r="G5751" s="1">
        <v>3</v>
      </c>
    </row>
    <row r="5752" spans="1:7" x14ac:dyDescent="0.25">
      <c r="A5752" t="s">
        <v>5755</v>
      </c>
      <c r="B5752" t="s">
        <v>5006</v>
      </c>
      <c r="F5752" t="s">
        <v>6074</v>
      </c>
      <c r="G5752" s="1">
        <v>6</v>
      </c>
    </row>
    <row r="5753" spans="1:7" x14ac:dyDescent="0.25">
      <c r="A5753" t="s">
        <v>5756</v>
      </c>
      <c r="B5753" t="s">
        <v>5006</v>
      </c>
      <c r="F5753" t="s">
        <v>8496</v>
      </c>
      <c r="G5753" s="1">
        <v>8</v>
      </c>
    </row>
    <row r="5754" spans="1:7" x14ac:dyDescent="0.25">
      <c r="A5754" t="s">
        <v>5757</v>
      </c>
      <c r="B5754" t="s">
        <v>5006</v>
      </c>
      <c r="F5754" t="s">
        <v>1867</v>
      </c>
      <c r="G5754" s="1">
        <v>1</v>
      </c>
    </row>
    <row r="5755" spans="1:7" x14ac:dyDescent="0.25">
      <c r="A5755" t="s">
        <v>5758</v>
      </c>
      <c r="B5755" t="s">
        <v>5006</v>
      </c>
      <c r="F5755" t="s">
        <v>5390</v>
      </c>
      <c r="G5755" s="1">
        <v>5</v>
      </c>
    </row>
    <row r="5756" spans="1:7" x14ac:dyDescent="0.25">
      <c r="A5756" t="s">
        <v>5759</v>
      </c>
      <c r="B5756" t="s">
        <v>5006</v>
      </c>
      <c r="F5756" t="s">
        <v>5692</v>
      </c>
      <c r="G5756" s="1">
        <v>5</v>
      </c>
    </row>
    <row r="5757" spans="1:7" x14ac:dyDescent="0.25">
      <c r="A5757" t="s">
        <v>5760</v>
      </c>
      <c r="B5757" t="s">
        <v>5006</v>
      </c>
      <c r="F5757" t="s">
        <v>8515</v>
      </c>
      <c r="G5757" s="1">
        <v>8</v>
      </c>
    </row>
    <row r="5758" spans="1:7" x14ac:dyDescent="0.25">
      <c r="A5758" t="s">
        <v>5761</v>
      </c>
      <c r="B5758" t="s">
        <v>5006</v>
      </c>
      <c r="F5758" t="s">
        <v>2594</v>
      </c>
      <c r="G5758" s="1">
        <v>2</v>
      </c>
    </row>
    <row r="5759" spans="1:7" x14ac:dyDescent="0.25">
      <c r="A5759" t="s">
        <v>5762</v>
      </c>
      <c r="B5759" t="s">
        <v>5006</v>
      </c>
      <c r="F5759" t="s">
        <v>5353</v>
      </c>
      <c r="G5759" s="1">
        <v>5</v>
      </c>
    </row>
    <row r="5760" spans="1:7" x14ac:dyDescent="0.25">
      <c r="A5760" t="s">
        <v>5763</v>
      </c>
      <c r="B5760" t="s">
        <v>5006</v>
      </c>
      <c r="F5760" t="s">
        <v>843</v>
      </c>
      <c r="G5760" s="1">
        <v>0</v>
      </c>
    </row>
    <row r="5761" spans="1:7" x14ac:dyDescent="0.25">
      <c r="A5761" t="s">
        <v>5764</v>
      </c>
      <c r="B5761" t="s">
        <v>5006</v>
      </c>
      <c r="F5761" t="s">
        <v>5890</v>
      </c>
      <c r="G5761" s="1">
        <v>5</v>
      </c>
    </row>
    <row r="5762" spans="1:7" x14ac:dyDescent="0.25">
      <c r="A5762" t="s">
        <v>5765</v>
      </c>
      <c r="B5762" t="s">
        <v>5006</v>
      </c>
      <c r="F5762" t="s">
        <v>9199</v>
      </c>
      <c r="G5762" s="1">
        <v>9</v>
      </c>
    </row>
    <row r="5763" spans="1:7" x14ac:dyDescent="0.25">
      <c r="A5763" t="s">
        <v>5766</v>
      </c>
      <c r="B5763" t="s">
        <v>5006</v>
      </c>
      <c r="F5763" t="s">
        <v>810</v>
      </c>
      <c r="G5763" s="1">
        <v>0</v>
      </c>
    </row>
    <row r="5764" spans="1:7" x14ac:dyDescent="0.25">
      <c r="A5764" t="s">
        <v>5767</v>
      </c>
      <c r="B5764" t="s">
        <v>5006</v>
      </c>
      <c r="F5764" t="s">
        <v>9352</v>
      </c>
      <c r="G5764" s="1">
        <v>9</v>
      </c>
    </row>
    <row r="5765" spans="1:7" x14ac:dyDescent="0.25">
      <c r="A5765" t="s">
        <v>5768</v>
      </c>
      <c r="B5765" t="s">
        <v>5006</v>
      </c>
      <c r="F5765" t="s">
        <v>8048</v>
      </c>
      <c r="G5765" s="1">
        <v>8</v>
      </c>
    </row>
    <row r="5766" spans="1:7" x14ac:dyDescent="0.25">
      <c r="A5766" t="s">
        <v>5769</v>
      </c>
      <c r="B5766" t="s">
        <v>5006</v>
      </c>
      <c r="F5766" t="s">
        <v>7492</v>
      </c>
      <c r="G5766" s="1">
        <v>7</v>
      </c>
    </row>
    <row r="5767" spans="1:7" x14ac:dyDescent="0.25">
      <c r="A5767" t="s">
        <v>5770</v>
      </c>
      <c r="B5767" t="s">
        <v>5006</v>
      </c>
      <c r="F5767" t="s">
        <v>5527</v>
      </c>
      <c r="G5767" s="1">
        <v>5</v>
      </c>
    </row>
    <row r="5768" spans="1:7" x14ac:dyDescent="0.25">
      <c r="A5768" t="s">
        <v>5771</v>
      </c>
      <c r="B5768" t="s">
        <v>5006</v>
      </c>
      <c r="F5768" t="s">
        <v>7117</v>
      </c>
      <c r="G5768" s="1">
        <v>7</v>
      </c>
    </row>
    <row r="5769" spans="1:7" x14ac:dyDescent="0.25">
      <c r="A5769" t="s">
        <v>5772</v>
      </c>
      <c r="B5769" t="s">
        <v>5006</v>
      </c>
      <c r="F5769" t="s">
        <v>4057</v>
      </c>
      <c r="G5769" s="1">
        <v>4</v>
      </c>
    </row>
    <row r="5770" spans="1:7" x14ac:dyDescent="0.25">
      <c r="A5770" t="s">
        <v>5773</v>
      </c>
      <c r="B5770" t="s">
        <v>5006</v>
      </c>
      <c r="F5770" t="s">
        <v>4594</v>
      </c>
      <c r="G5770" s="1">
        <v>4</v>
      </c>
    </row>
    <row r="5771" spans="1:7" x14ac:dyDescent="0.25">
      <c r="A5771" t="s">
        <v>5774</v>
      </c>
      <c r="B5771" t="s">
        <v>5006</v>
      </c>
      <c r="F5771" t="s">
        <v>8282</v>
      </c>
      <c r="G5771" s="1">
        <v>8</v>
      </c>
    </row>
    <row r="5772" spans="1:7" x14ac:dyDescent="0.25">
      <c r="A5772" t="s">
        <v>5775</v>
      </c>
      <c r="B5772" t="s">
        <v>5006</v>
      </c>
      <c r="F5772" t="s">
        <v>2841</v>
      </c>
      <c r="G5772" s="1">
        <v>2</v>
      </c>
    </row>
    <row r="5773" spans="1:7" x14ac:dyDescent="0.25">
      <c r="A5773" t="s">
        <v>5776</v>
      </c>
      <c r="B5773" t="s">
        <v>5006</v>
      </c>
      <c r="F5773" t="s">
        <v>9481</v>
      </c>
      <c r="G5773" s="1">
        <v>9</v>
      </c>
    </row>
    <row r="5774" spans="1:7" x14ac:dyDescent="0.25">
      <c r="A5774" t="s">
        <v>5777</v>
      </c>
      <c r="B5774" t="s">
        <v>5006</v>
      </c>
      <c r="F5774" t="s">
        <v>4793</v>
      </c>
      <c r="G5774" s="1">
        <v>4</v>
      </c>
    </row>
    <row r="5775" spans="1:7" x14ac:dyDescent="0.25">
      <c r="A5775" t="s">
        <v>5778</v>
      </c>
      <c r="B5775" t="s">
        <v>5006</v>
      </c>
      <c r="F5775" t="s">
        <v>5000</v>
      </c>
      <c r="G5775" s="1">
        <v>4</v>
      </c>
    </row>
    <row r="5776" spans="1:7" x14ac:dyDescent="0.25">
      <c r="A5776" t="s">
        <v>5779</v>
      </c>
      <c r="B5776" t="s">
        <v>5006</v>
      </c>
      <c r="F5776" t="s">
        <v>268</v>
      </c>
      <c r="G5776" s="1">
        <v>0</v>
      </c>
    </row>
    <row r="5777" spans="1:7" x14ac:dyDescent="0.25">
      <c r="A5777" t="s">
        <v>5780</v>
      </c>
      <c r="B5777" t="s">
        <v>5006</v>
      </c>
      <c r="F5777" t="s">
        <v>225</v>
      </c>
      <c r="G5777" s="1">
        <v>0</v>
      </c>
    </row>
    <row r="5778" spans="1:7" x14ac:dyDescent="0.25">
      <c r="A5778" t="s">
        <v>5781</v>
      </c>
      <c r="B5778" t="s">
        <v>5006</v>
      </c>
      <c r="F5778" t="s">
        <v>9051</v>
      </c>
      <c r="G5778" s="1">
        <v>9</v>
      </c>
    </row>
    <row r="5779" spans="1:7" x14ac:dyDescent="0.25">
      <c r="A5779" t="s">
        <v>5782</v>
      </c>
      <c r="B5779" t="s">
        <v>5006</v>
      </c>
      <c r="F5779" t="s">
        <v>805</v>
      </c>
      <c r="G5779" s="1">
        <v>0</v>
      </c>
    </row>
    <row r="5780" spans="1:7" x14ac:dyDescent="0.25">
      <c r="A5780" t="s">
        <v>5783</v>
      </c>
      <c r="B5780" t="s">
        <v>5006</v>
      </c>
      <c r="F5780" t="s">
        <v>940</v>
      </c>
      <c r="G5780" s="1">
        <v>0</v>
      </c>
    </row>
    <row r="5781" spans="1:7" x14ac:dyDescent="0.25">
      <c r="A5781" t="s">
        <v>5784</v>
      </c>
      <c r="B5781" t="s">
        <v>5006</v>
      </c>
      <c r="F5781" t="s">
        <v>5017</v>
      </c>
      <c r="G5781" s="1">
        <v>5</v>
      </c>
    </row>
    <row r="5782" spans="1:7" x14ac:dyDescent="0.25">
      <c r="A5782" t="s">
        <v>5785</v>
      </c>
      <c r="B5782" t="s">
        <v>5006</v>
      </c>
      <c r="F5782" t="s">
        <v>2168</v>
      </c>
      <c r="G5782" s="1">
        <v>2</v>
      </c>
    </row>
    <row r="5783" spans="1:7" x14ac:dyDescent="0.25">
      <c r="A5783" t="s">
        <v>5786</v>
      </c>
      <c r="B5783" t="s">
        <v>5006</v>
      </c>
      <c r="F5783" t="s">
        <v>9349</v>
      </c>
      <c r="G5783" s="1">
        <v>9</v>
      </c>
    </row>
    <row r="5784" spans="1:7" x14ac:dyDescent="0.25">
      <c r="A5784" t="s">
        <v>5787</v>
      </c>
      <c r="B5784" t="s">
        <v>5006</v>
      </c>
      <c r="F5784" t="s">
        <v>8010</v>
      </c>
      <c r="G5784" s="1">
        <v>8</v>
      </c>
    </row>
    <row r="5785" spans="1:7" x14ac:dyDescent="0.25">
      <c r="A5785" t="s">
        <v>5788</v>
      </c>
      <c r="B5785" t="s">
        <v>5006</v>
      </c>
      <c r="F5785" t="s">
        <v>7265</v>
      </c>
      <c r="G5785" s="1">
        <v>7</v>
      </c>
    </row>
    <row r="5786" spans="1:7" x14ac:dyDescent="0.25">
      <c r="A5786" t="s">
        <v>5789</v>
      </c>
      <c r="B5786" t="s">
        <v>5006</v>
      </c>
      <c r="F5786" t="s">
        <v>6539</v>
      </c>
      <c r="G5786" s="1">
        <v>6</v>
      </c>
    </row>
    <row r="5787" spans="1:7" x14ac:dyDescent="0.25">
      <c r="A5787" t="s">
        <v>5790</v>
      </c>
      <c r="B5787" t="s">
        <v>5006</v>
      </c>
      <c r="F5787" t="s">
        <v>296</v>
      </c>
      <c r="G5787" s="1">
        <v>0</v>
      </c>
    </row>
    <row r="5788" spans="1:7" x14ac:dyDescent="0.25">
      <c r="A5788" t="s">
        <v>5791</v>
      </c>
      <c r="B5788" t="s">
        <v>5006</v>
      </c>
      <c r="F5788" t="s">
        <v>7633</v>
      </c>
      <c r="G5788" s="1">
        <v>7</v>
      </c>
    </row>
    <row r="5789" spans="1:7" x14ac:dyDescent="0.25">
      <c r="A5789" t="s">
        <v>5792</v>
      </c>
      <c r="B5789" t="s">
        <v>5006</v>
      </c>
      <c r="F5789" t="s">
        <v>4047</v>
      </c>
      <c r="G5789" s="1">
        <v>4</v>
      </c>
    </row>
    <row r="5790" spans="1:7" x14ac:dyDescent="0.25">
      <c r="A5790" t="s">
        <v>5793</v>
      </c>
      <c r="B5790" t="s">
        <v>5006</v>
      </c>
      <c r="F5790" t="s">
        <v>2833</v>
      </c>
      <c r="G5790" s="1">
        <v>2</v>
      </c>
    </row>
    <row r="5791" spans="1:7" x14ac:dyDescent="0.25">
      <c r="A5791" t="s">
        <v>5794</v>
      </c>
      <c r="B5791" t="s">
        <v>5006</v>
      </c>
      <c r="F5791" t="s">
        <v>226</v>
      </c>
      <c r="G5791" s="1">
        <v>0</v>
      </c>
    </row>
    <row r="5792" spans="1:7" x14ac:dyDescent="0.25">
      <c r="A5792" t="s">
        <v>5795</v>
      </c>
      <c r="B5792" t="s">
        <v>5006</v>
      </c>
      <c r="F5792" t="s">
        <v>3158</v>
      </c>
      <c r="G5792" s="1">
        <v>3</v>
      </c>
    </row>
    <row r="5793" spans="1:7" x14ac:dyDescent="0.25">
      <c r="A5793" t="s">
        <v>5796</v>
      </c>
      <c r="B5793" t="s">
        <v>5006</v>
      </c>
      <c r="F5793" t="s">
        <v>9062</v>
      </c>
      <c r="G5793" s="1">
        <v>9</v>
      </c>
    </row>
    <row r="5794" spans="1:7" x14ac:dyDescent="0.25">
      <c r="A5794" t="s">
        <v>5797</v>
      </c>
      <c r="B5794" t="s">
        <v>5006</v>
      </c>
      <c r="F5794" t="s">
        <v>863</v>
      </c>
      <c r="G5794" s="1">
        <v>0</v>
      </c>
    </row>
    <row r="5795" spans="1:7" x14ac:dyDescent="0.25">
      <c r="A5795" t="s">
        <v>5798</v>
      </c>
      <c r="B5795" t="s">
        <v>5006</v>
      </c>
      <c r="F5795" t="s">
        <v>869</v>
      </c>
      <c r="G5795" s="1">
        <v>0</v>
      </c>
    </row>
    <row r="5796" spans="1:7" x14ac:dyDescent="0.25">
      <c r="A5796" t="s">
        <v>5799</v>
      </c>
      <c r="B5796" t="s">
        <v>5006</v>
      </c>
      <c r="F5796" t="s">
        <v>7238</v>
      </c>
      <c r="G5796" s="1">
        <v>7</v>
      </c>
    </row>
    <row r="5797" spans="1:7" x14ac:dyDescent="0.25">
      <c r="A5797" t="s">
        <v>5800</v>
      </c>
      <c r="B5797" t="s">
        <v>5006</v>
      </c>
      <c r="F5797" t="s">
        <v>7967</v>
      </c>
      <c r="G5797" s="1">
        <v>7</v>
      </c>
    </row>
    <row r="5798" spans="1:7" x14ac:dyDescent="0.25">
      <c r="A5798" t="s">
        <v>5801</v>
      </c>
      <c r="B5798" t="s">
        <v>5006</v>
      </c>
      <c r="F5798" t="s">
        <v>7302</v>
      </c>
      <c r="G5798" s="1">
        <v>7</v>
      </c>
    </row>
    <row r="5799" spans="1:7" x14ac:dyDescent="0.25">
      <c r="A5799" t="s">
        <v>5802</v>
      </c>
      <c r="B5799" t="s">
        <v>5006</v>
      </c>
      <c r="F5799" t="s">
        <v>2112</v>
      </c>
      <c r="G5799" s="1">
        <v>2</v>
      </c>
    </row>
    <row r="5800" spans="1:7" x14ac:dyDescent="0.25">
      <c r="A5800" t="s">
        <v>5803</v>
      </c>
      <c r="B5800" t="s">
        <v>5006</v>
      </c>
      <c r="F5800" t="s">
        <v>6500</v>
      </c>
      <c r="G5800" s="1">
        <v>6</v>
      </c>
    </row>
    <row r="5801" spans="1:7" x14ac:dyDescent="0.25">
      <c r="A5801" t="s">
        <v>5804</v>
      </c>
      <c r="B5801" t="s">
        <v>5006</v>
      </c>
      <c r="F5801" t="s">
        <v>5188</v>
      </c>
      <c r="G5801" s="1">
        <v>5</v>
      </c>
    </row>
    <row r="5802" spans="1:7" x14ac:dyDescent="0.25">
      <c r="A5802" t="s">
        <v>5805</v>
      </c>
      <c r="B5802" t="s">
        <v>5006</v>
      </c>
      <c r="F5802" t="s">
        <v>2063</v>
      </c>
      <c r="G5802" s="1">
        <v>2</v>
      </c>
    </row>
    <row r="5803" spans="1:7" x14ac:dyDescent="0.25">
      <c r="A5803" t="s">
        <v>5806</v>
      </c>
      <c r="B5803" t="s">
        <v>5006</v>
      </c>
      <c r="F5803" t="s">
        <v>3132</v>
      </c>
      <c r="G5803" s="1">
        <v>3</v>
      </c>
    </row>
    <row r="5804" spans="1:7" x14ac:dyDescent="0.25">
      <c r="A5804" t="s">
        <v>5807</v>
      </c>
      <c r="B5804" t="s">
        <v>5006</v>
      </c>
      <c r="F5804" t="s">
        <v>9150</v>
      </c>
      <c r="G5804" s="1">
        <v>9</v>
      </c>
    </row>
    <row r="5805" spans="1:7" x14ac:dyDescent="0.25">
      <c r="A5805" t="s">
        <v>5808</v>
      </c>
      <c r="B5805" t="s">
        <v>5006</v>
      </c>
      <c r="F5805" t="s">
        <v>5856</v>
      </c>
      <c r="G5805" s="1">
        <v>5</v>
      </c>
    </row>
    <row r="5806" spans="1:7" x14ac:dyDescent="0.25">
      <c r="A5806" t="s">
        <v>5809</v>
      </c>
      <c r="B5806" t="s">
        <v>5006</v>
      </c>
      <c r="F5806" t="s">
        <v>1210</v>
      </c>
      <c r="G5806" s="1">
        <v>1</v>
      </c>
    </row>
    <row r="5807" spans="1:7" x14ac:dyDescent="0.25">
      <c r="A5807" t="s">
        <v>5810</v>
      </c>
      <c r="B5807" t="s">
        <v>5006</v>
      </c>
      <c r="F5807" t="s">
        <v>6778</v>
      </c>
      <c r="G5807" s="1">
        <v>6</v>
      </c>
    </row>
    <row r="5808" spans="1:7" x14ac:dyDescent="0.25">
      <c r="A5808" t="s">
        <v>5811</v>
      </c>
      <c r="B5808" t="s">
        <v>5006</v>
      </c>
      <c r="F5808" t="s">
        <v>3784</v>
      </c>
      <c r="G5808" s="1">
        <v>3</v>
      </c>
    </row>
    <row r="5809" spans="1:7" x14ac:dyDescent="0.25">
      <c r="A5809" t="s">
        <v>5812</v>
      </c>
      <c r="B5809" t="s">
        <v>5006</v>
      </c>
      <c r="F5809" t="s">
        <v>1483</v>
      </c>
      <c r="G5809" s="1">
        <v>1</v>
      </c>
    </row>
    <row r="5810" spans="1:7" x14ac:dyDescent="0.25">
      <c r="A5810" t="s">
        <v>5813</v>
      </c>
      <c r="B5810" t="s">
        <v>5006</v>
      </c>
      <c r="F5810" t="s">
        <v>6181</v>
      </c>
      <c r="G5810" s="1">
        <v>6</v>
      </c>
    </row>
    <row r="5811" spans="1:7" x14ac:dyDescent="0.25">
      <c r="A5811" t="s">
        <v>5814</v>
      </c>
      <c r="B5811" t="s">
        <v>5006</v>
      </c>
      <c r="F5811" t="s">
        <v>2943</v>
      </c>
      <c r="G5811" s="1">
        <v>2</v>
      </c>
    </row>
    <row r="5812" spans="1:7" x14ac:dyDescent="0.25">
      <c r="A5812" t="s">
        <v>5815</v>
      </c>
      <c r="B5812" t="s">
        <v>5006</v>
      </c>
      <c r="F5812" t="s">
        <v>2990</v>
      </c>
      <c r="G5812" s="1">
        <v>2</v>
      </c>
    </row>
    <row r="5813" spans="1:7" x14ac:dyDescent="0.25">
      <c r="A5813" t="s">
        <v>5816</v>
      </c>
      <c r="B5813" t="s">
        <v>5006</v>
      </c>
      <c r="F5813" t="s">
        <v>2815</v>
      </c>
      <c r="G5813" s="1">
        <v>2</v>
      </c>
    </row>
    <row r="5814" spans="1:7" x14ac:dyDescent="0.25">
      <c r="A5814" t="s">
        <v>5817</v>
      </c>
      <c r="B5814" t="s">
        <v>5006</v>
      </c>
      <c r="F5814" t="s">
        <v>7539</v>
      </c>
      <c r="G5814" s="1">
        <v>7</v>
      </c>
    </row>
    <row r="5815" spans="1:7" x14ac:dyDescent="0.25">
      <c r="A5815" t="s">
        <v>5818</v>
      </c>
      <c r="B5815" t="s">
        <v>5006</v>
      </c>
      <c r="F5815" t="s">
        <v>6584</v>
      </c>
      <c r="G5815" s="1">
        <v>6</v>
      </c>
    </row>
    <row r="5816" spans="1:7" x14ac:dyDescent="0.25">
      <c r="A5816" t="s">
        <v>5819</v>
      </c>
      <c r="B5816" t="s">
        <v>5006</v>
      </c>
      <c r="F5816" t="s">
        <v>5487</v>
      </c>
      <c r="G5816" s="1">
        <v>5</v>
      </c>
    </row>
    <row r="5817" spans="1:7" x14ac:dyDescent="0.25">
      <c r="A5817" t="s">
        <v>5820</v>
      </c>
      <c r="B5817" t="s">
        <v>5006</v>
      </c>
      <c r="F5817" t="s">
        <v>3680</v>
      </c>
      <c r="G5817" s="1">
        <v>3</v>
      </c>
    </row>
    <row r="5818" spans="1:7" x14ac:dyDescent="0.25">
      <c r="A5818" t="s">
        <v>5821</v>
      </c>
      <c r="B5818" t="s">
        <v>5006</v>
      </c>
      <c r="F5818" t="s">
        <v>4310</v>
      </c>
      <c r="G5818" s="1">
        <v>4</v>
      </c>
    </row>
    <row r="5819" spans="1:7" x14ac:dyDescent="0.25">
      <c r="A5819" t="s">
        <v>5822</v>
      </c>
      <c r="B5819" t="s">
        <v>5006</v>
      </c>
      <c r="F5819" t="s">
        <v>3094</v>
      </c>
      <c r="G5819" s="1">
        <v>3</v>
      </c>
    </row>
    <row r="5820" spans="1:7" x14ac:dyDescent="0.25">
      <c r="A5820" t="s">
        <v>5823</v>
      </c>
      <c r="B5820" t="s">
        <v>5006</v>
      </c>
      <c r="F5820" t="s">
        <v>7791</v>
      </c>
      <c r="G5820" s="1">
        <v>7</v>
      </c>
    </row>
    <row r="5821" spans="1:7" x14ac:dyDescent="0.25">
      <c r="A5821" t="s">
        <v>5824</v>
      </c>
      <c r="B5821" t="s">
        <v>5006</v>
      </c>
      <c r="F5821" t="s">
        <v>711</v>
      </c>
      <c r="G5821" s="1">
        <v>0</v>
      </c>
    </row>
    <row r="5822" spans="1:7" x14ac:dyDescent="0.25">
      <c r="A5822" t="s">
        <v>5825</v>
      </c>
      <c r="B5822" t="s">
        <v>5006</v>
      </c>
      <c r="F5822" t="s">
        <v>945</v>
      </c>
      <c r="G5822" s="1">
        <v>0</v>
      </c>
    </row>
    <row r="5823" spans="1:7" x14ac:dyDescent="0.25">
      <c r="A5823" t="s">
        <v>5826</v>
      </c>
      <c r="B5823" t="s">
        <v>5006</v>
      </c>
      <c r="F5823" t="s">
        <v>284</v>
      </c>
      <c r="G5823" s="1">
        <v>0</v>
      </c>
    </row>
    <row r="5824" spans="1:7" x14ac:dyDescent="0.25">
      <c r="A5824" t="s">
        <v>5827</v>
      </c>
      <c r="B5824" t="s">
        <v>5006</v>
      </c>
      <c r="F5824" t="s">
        <v>5025</v>
      </c>
      <c r="G5824" s="1">
        <v>5</v>
      </c>
    </row>
    <row r="5825" spans="1:7" x14ac:dyDescent="0.25">
      <c r="A5825" t="s">
        <v>5828</v>
      </c>
      <c r="B5825" t="s">
        <v>5006</v>
      </c>
      <c r="F5825" t="s">
        <v>4568</v>
      </c>
      <c r="G5825" s="1">
        <v>4</v>
      </c>
    </row>
    <row r="5826" spans="1:7" x14ac:dyDescent="0.25">
      <c r="A5826" t="s">
        <v>5829</v>
      </c>
      <c r="B5826" t="s">
        <v>5006</v>
      </c>
      <c r="F5826" t="s">
        <v>6229</v>
      </c>
      <c r="G5826" s="1">
        <v>6</v>
      </c>
    </row>
    <row r="5827" spans="1:7" x14ac:dyDescent="0.25">
      <c r="A5827" t="s">
        <v>5830</v>
      </c>
      <c r="B5827" t="s">
        <v>5006</v>
      </c>
      <c r="F5827" t="s">
        <v>7961</v>
      </c>
      <c r="G5827" s="1">
        <v>7</v>
      </c>
    </row>
    <row r="5828" spans="1:7" x14ac:dyDescent="0.25">
      <c r="A5828" t="s">
        <v>5831</v>
      </c>
      <c r="B5828" t="s">
        <v>5006</v>
      </c>
      <c r="F5828" t="s">
        <v>4630</v>
      </c>
      <c r="G5828" s="1">
        <v>4</v>
      </c>
    </row>
    <row r="5829" spans="1:7" x14ac:dyDescent="0.25">
      <c r="A5829" t="s">
        <v>5832</v>
      </c>
      <c r="B5829" t="s">
        <v>5006</v>
      </c>
      <c r="F5829" t="s">
        <v>9457</v>
      </c>
      <c r="G5829" s="1">
        <v>9</v>
      </c>
    </row>
    <row r="5830" spans="1:7" x14ac:dyDescent="0.25">
      <c r="A5830" t="s">
        <v>5833</v>
      </c>
      <c r="B5830" t="s">
        <v>5006</v>
      </c>
      <c r="F5830" t="s">
        <v>8293</v>
      </c>
      <c r="G5830" s="1">
        <v>8</v>
      </c>
    </row>
    <row r="5831" spans="1:7" x14ac:dyDescent="0.25">
      <c r="A5831" t="s">
        <v>5834</v>
      </c>
      <c r="B5831" t="s">
        <v>5006</v>
      </c>
      <c r="F5831" t="s">
        <v>5485</v>
      </c>
      <c r="G5831" s="1">
        <v>5</v>
      </c>
    </row>
    <row r="5832" spans="1:7" x14ac:dyDescent="0.25">
      <c r="A5832" t="s">
        <v>5835</v>
      </c>
      <c r="B5832" t="s">
        <v>5006</v>
      </c>
      <c r="F5832" t="s">
        <v>4832</v>
      </c>
      <c r="G5832" s="1">
        <v>4</v>
      </c>
    </row>
    <row r="5833" spans="1:7" x14ac:dyDescent="0.25">
      <c r="A5833" t="s">
        <v>5836</v>
      </c>
      <c r="B5833" t="s">
        <v>5006</v>
      </c>
      <c r="F5833" t="s">
        <v>1853</v>
      </c>
      <c r="G5833" s="1">
        <v>1</v>
      </c>
    </row>
    <row r="5834" spans="1:7" x14ac:dyDescent="0.25">
      <c r="A5834" t="s">
        <v>5837</v>
      </c>
      <c r="B5834" t="s">
        <v>5006</v>
      </c>
      <c r="F5834" t="s">
        <v>6386</v>
      </c>
      <c r="G5834" s="1">
        <v>6</v>
      </c>
    </row>
    <row r="5835" spans="1:7" x14ac:dyDescent="0.25">
      <c r="A5835" t="s">
        <v>5838</v>
      </c>
      <c r="B5835" t="s">
        <v>5006</v>
      </c>
      <c r="F5835" t="s">
        <v>7989</v>
      </c>
      <c r="G5835" s="1">
        <v>7</v>
      </c>
    </row>
    <row r="5836" spans="1:7" x14ac:dyDescent="0.25">
      <c r="A5836" t="s">
        <v>5839</v>
      </c>
      <c r="B5836" t="s">
        <v>5006</v>
      </c>
      <c r="F5836" t="s">
        <v>2007</v>
      </c>
      <c r="G5836" s="1">
        <v>2</v>
      </c>
    </row>
    <row r="5837" spans="1:7" x14ac:dyDescent="0.25">
      <c r="A5837" t="s">
        <v>5840</v>
      </c>
      <c r="B5837" t="s">
        <v>5006</v>
      </c>
      <c r="F5837" t="s">
        <v>8940</v>
      </c>
      <c r="G5837" s="1">
        <v>8</v>
      </c>
    </row>
    <row r="5838" spans="1:7" x14ac:dyDescent="0.25">
      <c r="A5838" t="s">
        <v>5841</v>
      </c>
      <c r="B5838" t="s">
        <v>5006</v>
      </c>
      <c r="F5838" t="s">
        <v>7364</v>
      </c>
      <c r="G5838" s="1">
        <v>7</v>
      </c>
    </row>
    <row r="5839" spans="1:7" x14ac:dyDescent="0.25">
      <c r="A5839" t="s">
        <v>5842</v>
      </c>
      <c r="B5839" t="s">
        <v>5006</v>
      </c>
      <c r="F5839" t="s">
        <v>8350</v>
      </c>
      <c r="G5839" s="1">
        <v>8</v>
      </c>
    </row>
    <row r="5840" spans="1:7" x14ac:dyDescent="0.25">
      <c r="A5840" t="s">
        <v>5843</v>
      </c>
      <c r="B5840" t="s">
        <v>5006</v>
      </c>
      <c r="F5840" t="s">
        <v>1819</v>
      </c>
      <c r="G5840" s="1">
        <v>1</v>
      </c>
    </row>
    <row r="5841" spans="1:7" x14ac:dyDescent="0.25">
      <c r="A5841" t="s">
        <v>5844</v>
      </c>
      <c r="B5841" t="s">
        <v>5006</v>
      </c>
      <c r="F5841" t="s">
        <v>3693</v>
      </c>
      <c r="G5841" s="1">
        <v>3</v>
      </c>
    </row>
    <row r="5842" spans="1:7" x14ac:dyDescent="0.25">
      <c r="A5842" t="s">
        <v>5845</v>
      </c>
      <c r="B5842" t="s">
        <v>5006</v>
      </c>
      <c r="F5842" t="s">
        <v>3279</v>
      </c>
      <c r="G5842" s="1">
        <v>3</v>
      </c>
    </row>
    <row r="5843" spans="1:7" x14ac:dyDescent="0.25">
      <c r="A5843" t="s">
        <v>5846</v>
      </c>
      <c r="B5843" t="s">
        <v>5006</v>
      </c>
      <c r="F5843" t="s">
        <v>7170</v>
      </c>
      <c r="G5843" s="1">
        <v>7</v>
      </c>
    </row>
    <row r="5844" spans="1:7" x14ac:dyDescent="0.25">
      <c r="A5844" t="s">
        <v>5847</v>
      </c>
      <c r="B5844" t="s">
        <v>5006</v>
      </c>
      <c r="F5844" t="s">
        <v>705</v>
      </c>
      <c r="G5844" s="1">
        <v>0</v>
      </c>
    </row>
    <row r="5845" spans="1:7" x14ac:dyDescent="0.25">
      <c r="A5845" t="s">
        <v>5848</v>
      </c>
      <c r="B5845" t="s">
        <v>5006</v>
      </c>
      <c r="F5845" t="s">
        <v>698</v>
      </c>
      <c r="G5845" s="1">
        <v>0</v>
      </c>
    </row>
    <row r="5846" spans="1:7" x14ac:dyDescent="0.25">
      <c r="A5846" t="s">
        <v>5849</v>
      </c>
      <c r="B5846" t="s">
        <v>5006</v>
      </c>
      <c r="F5846" t="s">
        <v>7230</v>
      </c>
      <c r="G5846" s="1">
        <v>7</v>
      </c>
    </row>
    <row r="5847" spans="1:7" x14ac:dyDescent="0.25">
      <c r="A5847" t="s">
        <v>5850</v>
      </c>
      <c r="B5847" t="s">
        <v>5006</v>
      </c>
      <c r="F5847" t="s">
        <v>1581</v>
      </c>
      <c r="G5847" s="1">
        <v>1</v>
      </c>
    </row>
    <row r="5848" spans="1:7" x14ac:dyDescent="0.25">
      <c r="A5848" t="s">
        <v>5851</v>
      </c>
      <c r="B5848" t="s">
        <v>5006</v>
      </c>
      <c r="F5848" t="s">
        <v>3548</v>
      </c>
      <c r="G5848" s="1">
        <v>3</v>
      </c>
    </row>
    <row r="5849" spans="1:7" x14ac:dyDescent="0.25">
      <c r="A5849" t="s">
        <v>5852</v>
      </c>
      <c r="B5849" t="s">
        <v>5006</v>
      </c>
      <c r="F5849" t="s">
        <v>4304</v>
      </c>
      <c r="G5849" s="1">
        <v>4</v>
      </c>
    </row>
    <row r="5850" spans="1:7" x14ac:dyDescent="0.25">
      <c r="A5850" t="s">
        <v>5853</v>
      </c>
      <c r="B5850" t="s">
        <v>5006</v>
      </c>
      <c r="F5850" t="s">
        <v>8641</v>
      </c>
      <c r="G5850" s="1">
        <v>8</v>
      </c>
    </row>
    <row r="5851" spans="1:7" x14ac:dyDescent="0.25">
      <c r="A5851" t="s">
        <v>5854</v>
      </c>
      <c r="B5851" t="s">
        <v>5006</v>
      </c>
      <c r="F5851" t="s">
        <v>9957</v>
      </c>
      <c r="G5851" s="1">
        <v>9</v>
      </c>
    </row>
    <row r="5852" spans="1:7" x14ac:dyDescent="0.25">
      <c r="A5852" t="s">
        <v>5855</v>
      </c>
      <c r="B5852" t="s">
        <v>5006</v>
      </c>
      <c r="F5852" t="s">
        <v>3890</v>
      </c>
      <c r="G5852" s="1">
        <v>3</v>
      </c>
    </row>
    <row r="5853" spans="1:7" x14ac:dyDescent="0.25">
      <c r="A5853" t="s">
        <v>5856</v>
      </c>
      <c r="B5853" t="s">
        <v>5006</v>
      </c>
      <c r="F5853" t="s">
        <v>1902</v>
      </c>
      <c r="G5853" s="1">
        <v>1</v>
      </c>
    </row>
    <row r="5854" spans="1:7" x14ac:dyDescent="0.25">
      <c r="A5854" t="s">
        <v>5857</v>
      </c>
      <c r="B5854" t="s">
        <v>5006</v>
      </c>
      <c r="F5854" t="s">
        <v>4559</v>
      </c>
      <c r="G5854" s="1">
        <v>4</v>
      </c>
    </row>
    <row r="5855" spans="1:7" x14ac:dyDescent="0.25">
      <c r="A5855" t="s">
        <v>5858</v>
      </c>
      <c r="B5855" t="s">
        <v>5006</v>
      </c>
      <c r="F5855" t="s">
        <v>4542</v>
      </c>
      <c r="G5855" s="1">
        <v>4</v>
      </c>
    </row>
    <row r="5856" spans="1:7" x14ac:dyDescent="0.25">
      <c r="A5856" t="s">
        <v>5859</v>
      </c>
      <c r="B5856" t="s">
        <v>5006</v>
      </c>
      <c r="F5856" t="s">
        <v>3422</v>
      </c>
      <c r="G5856" s="1">
        <v>3</v>
      </c>
    </row>
    <row r="5857" spans="1:7" x14ac:dyDescent="0.25">
      <c r="A5857" t="s">
        <v>5860</v>
      </c>
      <c r="B5857" t="s">
        <v>5006</v>
      </c>
      <c r="F5857" t="s">
        <v>6532</v>
      </c>
      <c r="G5857" s="1">
        <v>6</v>
      </c>
    </row>
    <row r="5858" spans="1:7" x14ac:dyDescent="0.25">
      <c r="A5858" t="s">
        <v>5861</v>
      </c>
      <c r="B5858" t="s">
        <v>5006</v>
      </c>
      <c r="F5858" t="s">
        <v>4501</v>
      </c>
      <c r="G5858" s="1">
        <v>4</v>
      </c>
    </row>
    <row r="5859" spans="1:7" x14ac:dyDescent="0.25">
      <c r="A5859" t="s">
        <v>5862</v>
      </c>
      <c r="B5859" t="s">
        <v>5006</v>
      </c>
      <c r="F5859" t="s">
        <v>145</v>
      </c>
      <c r="G5859" s="1">
        <v>0</v>
      </c>
    </row>
    <row r="5860" spans="1:7" x14ac:dyDescent="0.25">
      <c r="A5860" t="s">
        <v>5863</v>
      </c>
      <c r="B5860" t="s">
        <v>5006</v>
      </c>
      <c r="F5860" t="s">
        <v>2551</v>
      </c>
      <c r="G5860" s="1">
        <v>2</v>
      </c>
    </row>
    <row r="5861" spans="1:7" x14ac:dyDescent="0.25">
      <c r="A5861" t="s">
        <v>5864</v>
      </c>
      <c r="B5861" t="s">
        <v>5006</v>
      </c>
      <c r="F5861" t="s">
        <v>6465</v>
      </c>
      <c r="G5861" s="1">
        <v>6</v>
      </c>
    </row>
    <row r="5862" spans="1:7" x14ac:dyDescent="0.25">
      <c r="A5862" t="s">
        <v>5865</v>
      </c>
      <c r="B5862" t="s">
        <v>5006</v>
      </c>
      <c r="F5862" t="s">
        <v>2146</v>
      </c>
      <c r="G5862" s="1">
        <v>2</v>
      </c>
    </row>
    <row r="5863" spans="1:7" x14ac:dyDescent="0.25">
      <c r="A5863" t="s">
        <v>5866</v>
      </c>
      <c r="B5863" t="s">
        <v>5006</v>
      </c>
      <c r="F5863" t="s">
        <v>4624</v>
      </c>
      <c r="G5863" s="1">
        <v>4</v>
      </c>
    </row>
    <row r="5864" spans="1:7" x14ac:dyDescent="0.25">
      <c r="A5864" t="s">
        <v>5867</v>
      </c>
      <c r="B5864" t="s">
        <v>5006</v>
      </c>
      <c r="F5864" t="s">
        <v>1679</v>
      </c>
      <c r="G5864" s="1">
        <v>1</v>
      </c>
    </row>
    <row r="5865" spans="1:7" x14ac:dyDescent="0.25">
      <c r="A5865" t="s">
        <v>5868</v>
      </c>
      <c r="B5865" t="s">
        <v>5006</v>
      </c>
      <c r="F5865" t="s">
        <v>9418</v>
      </c>
      <c r="G5865" s="1">
        <v>9</v>
      </c>
    </row>
    <row r="5866" spans="1:7" x14ac:dyDescent="0.25">
      <c r="A5866" t="s">
        <v>5869</v>
      </c>
      <c r="B5866" t="s">
        <v>5006</v>
      </c>
      <c r="F5866" t="s">
        <v>8303</v>
      </c>
      <c r="G5866" s="1">
        <v>8</v>
      </c>
    </row>
    <row r="5867" spans="1:7" x14ac:dyDescent="0.25">
      <c r="A5867" t="s">
        <v>5870</v>
      </c>
      <c r="B5867" t="s">
        <v>5006</v>
      </c>
      <c r="F5867" t="s">
        <v>4218</v>
      </c>
      <c r="G5867" s="1">
        <v>4</v>
      </c>
    </row>
    <row r="5868" spans="1:7" x14ac:dyDescent="0.25">
      <c r="A5868" t="s">
        <v>5871</v>
      </c>
      <c r="B5868" t="s">
        <v>5006</v>
      </c>
      <c r="F5868" t="s">
        <v>8157</v>
      </c>
      <c r="G5868" s="1">
        <v>8</v>
      </c>
    </row>
    <row r="5869" spans="1:7" x14ac:dyDescent="0.25">
      <c r="A5869" t="s">
        <v>5872</v>
      </c>
      <c r="B5869" t="s">
        <v>5006</v>
      </c>
      <c r="F5869" t="s">
        <v>7917</v>
      </c>
      <c r="G5869" s="1">
        <v>7</v>
      </c>
    </row>
    <row r="5870" spans="1:7" x14ac:dyDescent="0.25">
      <c r="A5870" t="s">
        <v>5873</v>
      </c>
      <c r="B5870" t="s">
        <v>5006</v>
      </c>
      <c r="F5870" t="s">
        <v>989</v>
      </c>
      <c r="G5870" s="1">
        <v>0</v>
      </c>
    </row>
    <row r="5871" spans="1:7" x14ac:dyDescent="0.25">
      <c r="A5871" t="s">
        <v>5874</v>
      </c>
      <c r="B5871" t="s">
        <v>5006</v>
      </c>
      <c r="F5871" t="s">
        <v>649</v>
      </c>
      <c r="G5871" s="1">
        <v>0</v>
      </c>
    </row>
    <row r="5872" spans="1:7" x14ac:dyDescent="0.25">
      <c r="A5872" t="s">
        <v>5875</v>
      </c>
      <c r="B5872" t="s">
        <v>5006</v>
      </c>
      <c r="F5872" t="s">
        <v>4065</v>
      </c>
      <c r="G5872" s="1">
        <v>4</v>
      </c>
    </row>
    <row r="5873" spans="1:7" x14ac:dyDescent="0.25">
      <c r="A5873" t="s">
        <v>5876</v>
      </c>
      <c r="B5873" t="s">
        <v>5006</v>
      </c>
      <c r="F5873" t="s">
        <v>856</v>
      </c>
      <c r="G5873" s="1">
        <v>0</v>
      </c>
    </row>
    <row r="5874" spans="1:7" x14ac:dyDescent="0.25">
      <c r="A5874" t="s">
        <v>5877</v>
      </c>
      <c r="B5874" t="s">
        <v>5006</v>
      </c>
      <c r="F5874" t="s">
        <v>4255</v>
      </c>
      <c r="G5874" s="1">
        <v>4</v>
      </c>
    </row>
    <row r="5875" spans="1:7" x14ac:dyDescent="0.25">
      <c r="A5875" t="s">
        <v>5878</v>
      </c>
      <c r="B5875" t="s">
        <v>5006</v>
      </c>
      <c r="F5875" t="s">
        <v>8765</v>
      </c>
      <c r="G5875" s="1">
        <v>8</v>
      </c>
    </row>
    <row r="5876" spans="1:7" x14ac:dyDescent="0.25">
      <c r="A5876" t="s">
        <v>5879</v>
      </c>
      <c r="B5876" t="s">
        <v>5006</v>
      </c>
      <c r="F5876" t="s">
        <v>6288</v>
      </c>
      <c r="G5876" s="1">
        <v>6</v>
      </c>
    </row>
    <row r="5877" spans="1:7" x14ac:dyDescent="0.25">
      <c r="A5877" t="s">
        <v>5880</v>
      </c>
      <c r="B5877" t="s">
        <v>5006</v>
      </c>
      <c r="F5877" t="s">
        <v>172</v>
      </c>
      <c r="G5877" s="1">
        <v>0</v>
      </c>
    </row>
    <row r="5878" spans="1:7" x14ac:dyDescent="0.25">
      <c r="A5878" t="s">
        <v>5881</v>
      </c>
      <c r="B5878" t="s">
        <v>5006</v>
      </c>
      <c r="F5878" t="s">
        <v>5333</v>
      </c>
      <c r="G5878" s="1">
        <v>5</v>
      </c>
    </row>
    <row r="5879" spans="1:7" x14ac:dyDescent="0.25">
      <c r="A5879" t="s">
        <v>5882</v>
      </c>
      <c r="B5879" t="s">
        <v>5006</v>
      </c>
      <c r="F5879" t="s">
        <v>7017</v>
      </c>
      <c r="G5879" s="1">
        <v>7</v>
      </c>
    </row>
    <row r="5880" spans="1:7" x14ac:dyDescent="0.25">
      <c r="A5880" t="s">
        <v>5883</v>
      </c>
      <c r="B5880" t="s">
        <v>5006</v>
      </c>
      <c r="F5880" t="s">
        <v>4933</v>
      </c>
      <c r="G5880" s="1">
        <v>4</v>
      </c>
    </row>
    <row r="5881" spans="1:7" x14ac:dyDescent="0.25">
      <c r="A5881" t="s">
        <v>5884</v>
      </c>
      <c r="B5881" t="s">
        <v>5006</v>
      </c>
      <c r="F5881" t="s">
        <v>6294</v>
      </c>
      <c r="G5881" s="1">
        <v>6</v>
      </c>
    </row>
    <row r="5882" spans="1:7" x14ac:dyDescent="0.25">
      <c r="A5882" t="s">
        <v>5885</v>
      </c>
      <c r="B5882" t="s">
        <v>5006</v>
      </c>
      <c r="F5882" t="s">
        <v>276</v>
      </c>
      <c r="G5882" s="1">
        <v>0</v>
      </c>
    </row>
    <row r="5883" spans="1:7" x14ac:dyDescent="0.25">
      <c r="A5883" t="s">
        <v>5886</v>
      </c>
      <c r="B5883" t="s">
        <v>5006</v>
      </c>
      <c r="F5883" t="s">
        <v>9679</v>
      </c>
      <c r="G5883" s="1">
        <v>9</v>
      </c>
    </row>
    <row r="5884" spans="1:7" x14ac:dyDescent="0.25">
      <c r="A5884" t="s">
        <v>5887</v>
      </c>
      <c r="B5884" t="s">
        <v>5006</v>
      </c>
      <c r="F5884" t="s">
        <v>4574</v>
      </c>
      <c r="G5884" s="1">
        <v>4</v>
      </c>
    </row>
    <row r="5885" spans="1:7" x14ac:dyDescent="0.25">
      <c r="A5885" t="s">
        <v>5888</v>
      </c>
      <c r="B5885" t="s">
        <v>5006</v>
      </c>
      <c r="F5885" t="s">
        <v>9284</v>
      </c>
      <c r="G5885" s="1">
        <v>9</v>
      </c>
    </row>
    <row r="5886" spans="1:7" x14ac:dyDescent="0.25">
      <c r="A5886" t="s">
        <v>5889</v>
      </c>
      <c r="B5886" t="s">
        <v>5006</v>
      </c>
      <c r="F5886" t="s">
        <v>4166</v>
      </c>
      <c r="G5886" s="1">
        <v>4</v>
      </c>
    </row>
    <row r="5887" spans="1:7" x14ac:dyDescent="0.25">
      <c r="A5887" t="s">
        <v>5890</v>
      </c>
      <c r="B5887" t="s">
        <v>5006</v>
      </c>
      <c r="F5887" t="s">
        <v>2055</v>
      </c>
      <c r="G5887" s="1">
        <v>2</v>
      </c>
    </row>
    <row r="5888" spans="1:7" x14ac:dyDescent="0.25">
      <c r="A5888" t="s">
        <v>5891</v>
      </c>
      <c r="B5888" t="s">
        <v>5006</v>
      </c>
      <c r="F5888" t="s">
        <v>6833</v>
      </c>
      <c r="G5888" s="1">
        <v>6</v>
      </c>
    </row>
    <row r="5889" spans="1:7" x14ac:dyDescent="0.25">
      <c r="A5889" t="s">
        <v>5892</v>
      </c>
      <c r="B5889" t="s">
        <v>5006</v>
      </c>
      <c r="F5889" t="s">
        <v>3497</v>
      </c>
      <c r="G5889" s="1">
        <v>3</v>
      </c>
    </row>
    <row r="5890" spans="1:7" x14ac:dyDescent="0.25">
      <c r="A5890" t="s">
        <v>5893</v>
      </c>
      <c r="B5890" t="s">
        <v>5006</v>
      </c>
      <c r="F5890" t="s">
        <v>872</v>
      </c>
      <c r="G5890" s="1">
        <v>0</v>
      </c>
    </row>
    <row r="5891" spans="1:7" x14ac:dyDescent="0.25">
      <c r="A5891" t="s">
        <v>5894</v>
      </c>
      <c r="B5891" t="s">
        <v>5006</v>
      </c>
      <c r="F5891" t="s">
        <v>7252</v>
      </c>
      <c r="G5891" s="1">
        <v>7</v>
      </c>
    </row>
    <row r="5892" spans="1:7" x14ac:dyDescent="0.25">
      <c r="A5892" t="s">
        <v>5895</v>
      </c>
      <c r="B5892" t="s">
        <v>5006</v>
      </c>
      <c r="F5892" t="s">
        <v>4486</v>
      </c>
      <c r="G5892" s="1">
        <v>4</v>
      </c>
    </row>
    <row r="5893" spans="1:7" x14ac:dyDescent="0.25">
      <c r="A5893" t="s">
        <v>5896</v>
      </c>
      <c r="B5893" t="s">
        <v>5006</v>
      </c>
      <c r="F5893" t="s">
        <v>282</v>
      </c>
      <c r="G5893" s="1">
        <v>0</v>
      </c>
    </row>
    <row r="5894" spans="1:7" x14ac:dyDescent="0.25">
      <c r="A5894" t="s">
        <v>5897</v>
      </c>
      <c r="B5894" t="s">
        <v>5006</v>
      </c>
      <c r="F5894" t="s">
        <v>8186</v>
      </c>
      <c r="G5894" s="1">
        <v>8</v>
      </c>
    </row>
    <row r="5895" spans="1:7" x14ac:dyDescent="0.25">
      <c r="A5895" t="s">
        <v>5898</v>
      </c>
      <c r="B5895" t="s">
        <v>5006</v>
      </c>
      <c r="F5895" t="s">
        <v>4854</v>
      </c>
      <c r="G5895" s="1">
        <v>4</v>
      </c>
    </row>
    <row r="5896" spans="1:7" x14ac:dyDescent="0.25">
      <c r="A5896" t="s">
        <v>5899</v>
      </c>
      <c r="B5896" t="s">
        <v>5006</v>
      </c>
      <c r="F5896" t="s">
        <v>7212</v>
      </c>
      <c r="G5896" s="1">
        <v>7</v>
      </c>
    </row>
    <row r="5897" spans="1:7" x14ac:dyDescent="0.25">
      <c r="A5897" t="s">
        <v>5900</v>
      </c>
      <c r="B5897" t="s">
        <v>5006</v>
      </c>
      <c r="F5897" t="s">
        <v>8544</v>
      </c>
      <c r="G5897" s="1">
        <v>8</v>
      </c>
    </row>
    <row r="5898" spans="1:7" x14ac:dyDescent="0.25">
      <c r="A5898" t="s">
        <v>5901</v>
      </c>
      <c r="B5898" t="s">
        <v>5006</v>
      </c>
      <c r="F5898" t="s">
        <v>2456</v>
      </c>
      <c r="G5898" s="1">
        <v>2</v>
      </c>
    </row>
    <row r="5899" spans="1:7" x14ac:dyDescent="0.25">
      <c r="A5899" t="s">
        <v>5902</v>
      </c>
      <c r="B5899" t="s">
        <v>5006</v>
      </c>
      <c r="F5899" t="s">
        <v>9343</v>
      </c>
      <c r="G5899" s="1">
        <v>9</v>
      </c>
    </row>
    <row r="5900" spans="1:7" x14ac:dyDescent="0.25">
      <c r="A5900" t="s">
        <v>5903</v>
      </c>
      <c r="B5900" t="s">
        <v>5006</v>
      </c>
      <c r="F5900" t="s">
        <v>2852</v>
      </c>
      <c r="G5900" s="1">
        <v>2</v>
      </c>
    </row>
    <row r="5901" spans="1:7" x14ac:dyDescent="0.25">
      <c r="A5901" t="s">
        <v>5904</v>
      </c>
      <c r="B5901" t="s">
        <v>5006</v>
      </c>
      <c r="F5901" t="s">
        <v>7928</v>
      </c>
      <c r="G5901" s="1">
        <v>7</v>
      </c>
    </row>
    <row r="5902" spans="1:7" x14ac:dyDescent="0.25">
      <c r="A5902" t="s">
        <v>5905</v>
      </c>
      <c r="B5902" t="s">
        <v>5006</v>
      </c>
      <c r="F5902" t="s">
        <v>6069</v>
      </c>
      <c r="G5902" s="1">
        <v>6</v>
      </c>
    </row>
    <row r="5903" spans="1:7" x14ac:dyDescent="0.25">
      <c r="A5903" t="s">
        <v>5906</v>
      </c>
      <c r="B5903" t="s">
        <v>5006</v>
      </c>
      <c r="F5903" t="s">
        <v>3852</v>
      </c>
      <c r="G5903" s="1">
        <v>3</v>
      </c>
    </row>
    <row r="5904" spans="1:7" x14ac:dyDescent="0.25">
      <c r="A5904" t="s">
        <v>5907</v>
      </c>
      <c r="B5904" t="s">
        <v>5006</v>
      </c>
      <c r="F5904" t="s">
        <v>9924</v>
      </c>
      <c r="G5904" s="1">
        <v>9</v>
      </c>
    </row>
    <row r="5905" spans="1:7" x14ac:dyDescent="0.25">
      <c r="A5905" t="s">
        <v>5908</v>
      </c>
      <c r="B5905" t="s">
        <v>5006</v>
      </c>
      <c r="F5905" t="s">
        <v>3579</v>
      </c>
      <c r="G5905" s="1">
        <v>3</v>
      </c>
    </row>
    <row r="5906" spans="1:7" x14ac:dyDescent="0.25">
      <c r="A5906" t="s">
        <v>5909</v>
      </c>
      <c r="B5906" t="s">
        <v>5006</v>
      </c>
      <c r="F5906" t="s">
        <v>3614</v>
      </c>
      <c r="G5906" s="1">
        <v>3</v>
      </c>
    </row>
    <row r="5907" spans="1:7" x14ac:dyDescent="0.25">
      <c r="A5907" t="s">
        <v>5910</v>
      </c>
      <c r="B5907" t="s">
        <v>5006</v>
      </c>
      <c r="F5907" t="s">
        <v>3350</v>
      </c>
      <c r="G5907" s="1">
        <v>3</v>
      </c>
    </row>
    <row r="5908" spans="1:7" x14ac:dyDescent="0.25">
      <c r="A5908" t="s">
        <v>5911</v>
      </c>
      <c r="B5908" t="s">
        <v>5006</v>
      </c>
      <c r="F5908" t="s">
        <v>9006</v>
      </c>
      <c r="G5908" s="1">
        <v>8</v>
      </c>
    </row>
    <row r="5909" spans="1:7" x14ac:dyDescent="0.25">
      <c r="A5909" t="s">
        <v>5912</v>
      </c>
      <c r="B5909" t="s">
        <v>5006</v>
      </c>
      <c r="F5909" t="s">
        <v>7273</v>
      </c>
      <c r="G5909" s="1">
        <v>7</v>
      </c>
    </row>
    <row r="5910" spans="1:7" x14ac:dyDescent="0.25">
      <c r="A5910" t="s">
        <v>5913</v>
      </c>
      <c r="B5910" t="s">
        <v>5006</v>
      </c>
      <c r="F5910" t="s">
        <v>7720</v>
      </c>
      <c r="G5910" s="1">
        <v>7</v>
      </c>
    </row>
    <row r="5911" spans="1:7" x14ac:dyDescent="0.25">
      <c r="A5911" t="s">
        <v>5914</v>
      </c>
      <c r="B5911" t="s">
        <v>5006</v>
      </c>
      <c r="F5911" t="s">
        <v>1092</v>
      </c>
      <c r="G5911" s="1">
        <v>1</v>
      </c>
    </row>
    <row r="5912" spans="1:7" x14ac:dyDescent="0.25">
      <c r="A5912" t="s">
        <v>5915</v>
      </c>
      <c r="B5912" t="s">
        <v>5006</v>
      </c>
      <c r="F5912" t="s">
        <v>2540</v>
      </c>
      <c r="G5912" s="1">
        <v>2</v>
      </c>
    </row>
    <row r="5913" spans="1:7" x14ac:dyDescent="0.25">
      <c r="A5913" t="s">
        <v>5916</v>
      </c>
      <c r="B5913" t="s">
        <v>5006</v>
      </c>
      <c r="F5913" t="s">
        <v>6003</v>
      </c>
      <c r="G5913" s="1">
        <v>5</v>
      </c>
    </row>
    <row r="5914" spans="1:7" x14ac:dyDescent="0.25">
      <c r="A5914" t="s">
        <v>5917</v>
      </c>
      <c r="B5914" t="s">
        <v>5006</v>
      </c>
      <c r="F5914" t="s">
        <v>1599</v>
      </c>
      <c r="G5914" s="1">
        <v>1</v>
      </c>
    </row>
    <row r="5915" spans="1:7" x14ac:dyDescent="0.25">
      <c r="A5915" t="s">
        <v>5918</v>
      </c>
      <c r="B5915" t="s">
        <v>5006</v>
      </c>
      <c r="F5915" t="s">
        <v>5305</v>
      </c>
      <c r="G5915" s="1">
        <v>5</v>
      </c>
    </row>
    <row r="5916" spans="1:7" x14ac:dyDescent="0.25">
      <c r="A5916" t="s">
        <v>5919</v>
      </c>
      <c r="B5916" t="s">
        <v>5006</v>
      </c>
      <c r="F5916" t="s">
        <v>6857</v>
      </c>
      <c r="G5916" s="1">
        <v>6</v>
      </c>
    </row>
    <row r="5917" spans="1:7" x14ac:dyDescent="0.25">
      <c r="A5917" t="s">
        <v>5920</v>
      </c>
      <c r="B5917" t="s">
        <v>5006</v>
      </c>
      <c r="F5917" t="s">
        <v>8058</v>
      </c>
      <c r="G5917" s="1">
        <v>8</v>
      </c>
    </row>
    <row r="5918" spans="1:7" x14ac:dyDescent="0.25">
      <c r="A5918" t="s">
        <v>5921</v>
      </c>
      <c r="B5918" t="s">
        <v>5006</v>
      </c>
      <c r="F5918" t="s">
        <v>3618</v>
      </c>
      <c r="G5918" s="1">
        <v>3</v>
      </c>
    </row>
    <row r="5919" spans="1:7" x14ac:dyDescent="0.25">
      <c r="A5919" t="s">
        <v>5922</v>
      </c>
      <c r="B5919" t="s">
        <v>5006</v>
      </c>
      <c r="F5919" t="s">
        <v>5374</v>
      </c>
      <c r="G5919" s="1">
        <v>5</v>
      </c>
    </row>
    <row r="5920" spans="1:7" x14ac:dyDescent="0.25">
      <c r="A5920" t="s">
        <v>5923</v>
      </c>
      <c r="B5920" t="s">
        <v>5006</v>
      </c>
      <c r="F5920" t="s">
        <v>4956</v>
      </c>
      <c r="G5920" s="1">
        <v>4</v>
      </c>
    </row>
    <row r="5921" spans="1:7" x14ac:dyDescent="0.25">
      <c r="A5921" t="s">
        <v>5924</v>
      </c>
      <c r="B5921" t="s">
        <v>5006</v>
      </c>
      <c r="F5921" t="s">
        <v>8329</v>
      </c>
      <c r="G5921" s="1">
        <v>8</v>
      </c>
    </row>
    <row r="5922" spans="1:7" x14ac:dyDescent="0.25">
      <c r="A5922" t="s">
        <v>5925</v>
      </c>
      <c r="B5922" t="s">
        <v>5006</v>
      </c>
      <c r="F5922" t="s">
        <v>2189</v>
      </c>
      <c r="G5922" s="1">
        <v>2</v>
      </c>
    </row>
    <row r="5923" spans="1:7" x14ac:dyDescent="0.25">
      <c r="A5923" t="s">
        <v>5926</v>
      </c>
      <c r="B5923" t="s">
        <v>5006</v>
      </c>
      <c r="F5923" t="s">
        <v>9886</v>
      </c>
      <c r="G5923" s="1">
        <v>9</v>
      </c>
    </row>
    <row r="5924" spans="1:7" x14ac:dyDescent="0.25">
      <c r="A5924" t="s">
        <v>5927</v>
      </c>
      <c r="B5924" t="s">
        <v>5006</v>
      </c>
      <c r="F5924" t="s">
        <v>4141</v>
      </c>
      <c r="G5924" s="1">
        <v>4</v>
      </c>
    </row>
    <row r="5925" spans="1:7" x14ac:dyDescent="0.25">
      <c r="A5925" t="s">
        <v>5928</v>
      </c>
      <c r="B5925" t="s">
        <v>5006</v>
      </c>
      <c r="F5925" t="s">
        <v>5853</v>
      </c>
      <c r="G5925" s="1">
        <v>5</v>
      </c>
    </row>
    <row r="5926" spans="1:7" x14ac:dyDescent="0.25">
      <c r="A5926" t="s">
        <v>5929</v>
      </c>
      <c r="B5926" t="s">
        <v>5006</v>
      </c>
      <c r="F5926" t="s">
        <v>9394</v>
      </c>
      <c r="G5926" s="1">
        <v>9</v>
      </c>
    </row>
    <row r="5927" spans="1:7" x14ac:dyDescent="0.25">
      <c r="A5927" t="s">
        <v>5930</v>
      </c>
      <c r="B5927" t="s">
        <v>5006</v>
      </c>
      <c r="F5927" t="s">
        <v>695</v>
      </c>
      <c r="G5927" s="1">
        <v>0</v>
      </c>
    </row>
    <row r="5928" spans="1:7" x14ac:dyDescent="0.25">
      <c r="A5928" t="s">
        <v>5931</v>
      </c>
      <c r="B5928" t="s">
        <v>5006</v>
      </c>
      <c r="F5928" t="s">
        <v>5671</v>
      </c>
      <c r="G5928" s="1">
        <v>5</v>
      </c>
    </row>
    <row r="5929" spans="1:7" x14ac:dyDescent="0.25">
      <c r="A5929" t="s">
        <v>5932</v>
      </c>
      <c r="B5929" t="s">
        <v>5006</v>
      </c>
      <c r="F5929" t="s">
        <v>8717</v>
      </c>
      <c r="G5929" s="1">
        <v>8</v>
      </c>
    </row>
    <row r="5930" spans="1:7" x14ac:dyDescent="0.25">
      <c r="A5930" t="s">
        <v>5933</v>
      </c>
      <c r="B5930" t="s">
        <v>5006</v>
      </c>
      <c r="F5930" t="s">
        <v>3303</v>
      </c>
      <c r="G5930" s="1">
        <v>3</v>
      </c>
    </row>
    <row r="5931" spans="1:7" x14ac:dyDescent="0.25">
      <c r="A5931" t="s">
        <v>5934</v>
      </c>
      <c r="B5931" t="s">
        <v>5006</v>
      </c>
      <c r="F5931" t="s">
        <v>5914</v>
      </c>
      <c r="G5931" s="1">
        <v>5</v>
      </c>
    </row>
    <row r="5932" spans="1:7" x14ac:dyDescent="0.25">
      <c r="A5932" t="s">
        <v>5935</v>
      </c>
      <c r="B5932" t="s">
        <v>5006</v>
      </c>
      <c r="F5932" t="s">
        <v>81</v>
      </c>
      <c r="G5932" s="1">
        <v>0</v>
      </c>
    </row>
    <row r="5933" spans="1:7" x14ac:dyDescent="0.25">
      <c r="A5933" t="s">
        <v>5936</v>
      </c>
      <c r="B5933" t="s">
        <v>5006</v>
      </c>
      <c r="F5933" t="s">
        <v>558</v>
      </c>
      <c r="G5933" s="1">
        <v>0</v>
      </c>
    </row>
    <row r="5934" spans="1:7" x14ac:dyDescent="0.25">
      <c r="A5934" t="s">
        <v>5937</v>
      </c>
      <c r="B5934" t="s">
        <v>5006</v>
      </c>
      <c r="F5934" t="s">
        <v>8301</v>
      </c>
      <c r="G5934" s="1">
        <v>8</v>
      </c>
    </row>
    <row r="5935" spans="1:7" x14ac:dyDescent="0.25">
      <c r="A5935" t="s">
        <v>5938</v>
      </c>
      <c r="B5935" t="s">
        <v>5006</v>
      </c>
      <c r="F5935" t="s">
        <v>9464</v>
      </c>
      <c r="G5935" s="1">
        <v>9</v>
      </c>
    </row>
    <row r="5936" spans="1:7" x14ac:dyDescent="0.25">
      <c r="A5936" t="s">
        <v>5939</v>
      </c>
      <c r="B5936" t="s">
        <v>5006</v>
      </c>
      <c r="F5936" t="s">
        <v>6342</v>
      </c>
      <c r="G5936" s="1">
        <v>6</v>
      </c>
    </row>
    <row r="5937" spans="1:7" x14ac:dyDescent="0.25">
      <c r="A5937" t="s">
        <v>5940</v>
      </c>
      <c r="B5937" t="s">
        <v>5006</v>
      </c>
      <c r="F5937" t="s">
        <v>6104</v>
      </c>
      <c r="G5937" s="1">
        <v>6</v>
      </c>
    </row>
    <row r="5938" spans="1:7" x14ac:dyDescent="0.25">
      <c r="A5938" t="s">
        <v>5941</v>
      </c>
      <c r="B5938" t="s">
        <v>5006</v>
      </c>
      <c r="F5938" t="s">
        <v>857</v>
      </c>
      <c r="G5938" s="1">
        <v>0</v>
      </c>
    </row>
    <row r="5939" spans="1:7" x14ac:dyDescent="0.25">
      <c r="A5939" t="s">
        <v>5942</v>
      </c>
      <c r="B5939" t="s">
        <v>5006</v>
      </c>
      <c r="F5939" t="s">
        <v>4077</v>
      </c>
      <c r="G5939" s="1">
        <v>4</v>
      </c>
    </row>
    <row r="5940" spans="1:7" x14ac:dyDescent="0.25">
      <c r="A5940" t="s">
        <v>5943</v>
      </c>
      <c r="B5940" t="s">
        <v>5006</v>
      </c>
      <c r="F5940" t="s">
        <v>306</v>
      </c>
      <c r="G5940" s="1">
        <v>0</v>
      </c>
    </row>
    <row r="5941" spans="1:7" x14ac:dyDescent="0.25">
      <c r="A5941" t="s">
        <v>5944</v>
      </c>
      <c r="B5941" t="s">
        <v>5006</v>
      </c>
      <c r="F5941" t="s">
        <v>80</v>
      </c>
      <c r="G5941" s="1">
        <v>0</v>
      </c>
    </row>
    <row r="5942" spans="1:7" x14ac:dyDescent="0.25">
      <c r="A5942" t="s">
        <v>5945</v>
      </c>
      <c r="B5942" t="s">
        <v>5006</v>
      </c>
      <c r="F5942" t="s">
        <v>3151</v>
      </c>
      <c r="G5942" s="1">
        <v>3</v>
      </c>
    </row>
    <row r="5943" spans="1:7" x14ac:dyDescent="0.25">
      <c r="A5943" t="s">
        <v>5946</v>
      </c>
      <c r="B5943" t="s">
        <v>5006</v>
      </c>
      <c r="F5943" t="s">
        <v>2290</v>
      </c>
      <c r="G5943" s="1">
        <v>2</v>
      </c>
    </row>
    <row r="5944" spans="1:7" x14ac:dyDescent="0.25">
      <c r="A5944" t="s">
        <v>5947</v>
      </c>
      <c r="B5944" t="s">
        <v>5006</v>
      </c>
      <c r="F5944" t="s">
        <v>1085</v>
      </c>
      <c r="G5944" s="1">
        <v>1</v>
      </c>
    </row>
    <row r="5945" spans="1:7" x14ac:dyDescent="0.25">
      <c r="A5945" t="s">
        <v>5948</v>
      </c>
      <c r="B5945" t="s">
        <v>5006</v>
      </c>
      <c r="F5945" t="s">
        <v>3776</v>
      </c>
      <c r="G5945" s="1">
        <v>3</v>
      </c>
    </row>
    <row r="5946" spans="1:7" x14ac:dyDescent="0.25">
      <c r="A5946" t="s">
        <v>5949</v>
      </c>
      <c r="B5946" t="s">
        <v>5006</v>
      </c>
      <c r="F5946" t="s">
        <v>7527</v>
      </c>
      <c r="G5946" s="1">
        <v>7</v>
      </c>
    </row>
    <row r="5947" spans="1:7" x14ac:dyDescent="0.25">
      <c r="A5947" t="s">
        <v>5950</v>
      </c>
      <c r="B5947" t="s">
        <v>5006</v>
      </c>
      <c r="F5947" t="s">
        <v>860</v>
      </c>
      <c r="G5947" s="1">
        <v>0</v>
      </c>
    </row>
    <row r="5948" spans="1:7" x14ac:dyDescent="0.25">
      <c r="A5948" t="s">
        <v>5951</v>
      </c>
      <c r="B5948" t="s">
        <v>5006</v>
      </c>
      <c r="F5948" t="s">
        <v>4509</v>
      </c>
      <c r="G5948" s="1">
        <v>4</v>
      </c>
    </row>
    <row r="5949" spans="1:7" x14ac:dyDescent="0.25">
      <c r="A5949" t="s">
        <v>5952</v>
      </c>
      <c r="B5949" t="s">
        <v>5006</v>
      </c>
      <c r="F5949" t="s">
        <v>6577</v>
      </c>
      <c r="G5949" s="1">
        <v>6</v>
      </c>
    </row>
    <row r="5950" spans="1:7" x14ac:dyDescent="0.25">
      <c r="A5950" t="s">
        <v>5953</v>
      </c>
      <c r="B5950" t="s">
        <v>5006</v>
      </c>
      <c r="F5950" t="s">
        <v>1743</v>
      </c>
      <c r="G5950" s="1">
        <v>1</v>
      </c>
    </row>
    <row r="5951" spans="1:7" x14ac:dyDescent="0.25">
      <c r="A5951" t="s">
        <v>5954</v>
      </c>
      <c r="B5951" t="s">
        <v>5006</v>
      </c>
      <c r="F5951" t="s">
        <v>3557</v>
      </c>
      <c r="G5951" s="1">
        <v>3</v>
      </c>
    </row>
    <row r="5952" spans="1:7" x14ac:dyDescent="0.25">
      <c r="A5952" t="s">
        <v>5955</v>
      </c>
      <c r="B5952" t="s">
        <v>5006</v>
      </c>
      <c r="F5952" t="s">
        <v>4827</v>
      </c>
      <c r="G5952" s="1">
        <v>4</v>
      </c>
    </row>
    <row r="5953" spans="1:7" x14ac:dyDescent="0.25">
      <c r="A5953" t="s">
        <v>5956</v>
      </c>
      <c r="B5953" t="s">
        <v>5006</v>
      </c>
      <c r="F5953" t="s">
        <v>3595</v>
      </c>
      <c r="G5953" s="1">
        <v>3</v>
      </c>
    </row>
    <row r="5954" spans="1:7" x14ac:dyDescent="0.25">
      <c r="A5954" t="s">
        <v>5957</v>
      </c>
      <c r="B5954" t="s">
        <v>5006</v>
      </c>
      <c r="F5954" t="s">
        <v>300</v>
      </c>
      <c r="G5954" s="1">
        <v>0</v>
      </c>
    </row>
    <row r="5955" spans="1:7" x14ac:dyDescent="0.25">
      <c r="A5955" t="s">
        <v>5958</v>
      </c>
      <c r="B5955" t="s">
        <v>5006</v>
      </c>
      <c r="F5955" t="s">
        <v>7728</v>
      </c>
      <c r="G5955" s="1">
        <v>7</v>
      </c>
    </row>
    <row r="5956" spans="1:7" x14ac:dyDescent="0.25">
      <c r="A5956" t="s">
        <v>5959</v>
      </c>
      <c r="B5956" t="s">
        <v>5006</v>
      </c>
      <c r="F5956" t="s">
        <v>426</v>
      </c>
      <c r="G5956" s="1">
        <v>0</v>
      </c>
    </row>
    <row r="5957" spans="1:7" x14ac:dyDescent="0.25">
      <c r="A5957" t="s">
        <v>5960</v>
      </c>
      <c r="B5957" t="s">
        <v>5006</v>
      </c>
      <c r="F5957" t="s">
        <v>870</v>
      </c>
      <c r="G5957" s="1">
        <v>0</v>
      </c>
    </row>
    <row r="5958" spans="1:7" x14ac:dyDescent="0.25">
      <c r="A5958" t="s">
        <v>5961</v>
      </c>
      <c r="B5958" t="s">
        <v>5006</v>
      </c>
      <c r="F5958" t="s">
        <v>6322</v>
      </c>
      <c r="G5958" s="1">
        <v>6</v>
      </c>
    </row>
    <row r="5959" spans="1:7" x14ac:dyDescent="0.25">
      <c r="A5959" t="s">
        <v>5962</v>
      </c>
      <c r="B5959" t="s">
        <v>5006</v>
      </c>
      <c r="F5959" t="s">
        <v>8117</v>
      </c>
      <c r="G5959" s="1">
        <v>8</v>
      </c>
    </row>
    <row r="5960" spans="1:7" x14ac:dyDescent="0.25">
      <c r="A5960" t="s">
        <v>5963</v>
      </c>
      <c r="B5960" t="s">
        <v>5006</v>
      </c>
      <c r="F5960" t="s">
        <v>6747</v>
      </c>
      <c r="G5960" s="1">
        <v>6</v>
      </c>
    </row>
    <row r="5961" spans="1:7" x14ac:dyDescent="0.25">
      <c r="A5961" t="s">
        <v>5964</v>
      </c>
      <c r="B5961" t="s">
        <v>5006</v>
      </c>
      <c r="F5961" t="s">
        <v>3457</v>
      </c>
      <c r="G5961" s="1">
        <v>3</v>
      </c>
    </row>
    <row r="5962" spans="1:7" x14ac:dyDescent="0.25">
      <c r="A5962" t="s">
        <v>5965</v>
      </c>
      <c r="B5962" t="s">
        <v>5006</v>
      </c>
      <c r="F5962" t="s">
        <v>8252</v>
      </c>
      <c r="G5962" s="1">
        <v>8</v>
      </c>
    </row>
    <row r="5963" spans="1:7" x14ac:dyDescent="0.25">
      <c r="A5963" t="s">
        <v>5966</v>
      </c>
      <c r="B5963" t="s">
        <v>5006</v>
      </c>
      <c r="F5963" t="s">
        <v>6087</v>
      </c>
      <c r="G5963" s="1">
        <v>6</v>
      </c>
    </row>
    <row r="5964" spans="1:7" x14ac:dyDescent="0.25">
      <c r="A5964" t="s">
        <v>5967</v>
      </c>
      <c r="B5964" t="s">
        <v>5006</v>
      </c>
      <c r="F5964" t="s">
        <v>5682</v>
      </c>
      <c r="G5964" s="1">
        <v>5</v>
      </c>
    </row>
    <row r="5965" spans="1:7" x14ac:dyDescent="0.25">
      <c r="A5965" t="s">
        <v>5968</v>
      </c>
      <c r="B5965" t="s">
        <v>5006</v>
      </c>
      <c r="F5965" t="s">
        <v>2931</v>
      </c>
      <c r="G5965" s="1">
        <v>2</v>
      </c>
    </row>
    <row r="5966" spans="1:7" x14ac:dyDescent="0.25">
      <c r="A5966" t="s">
        <v>5969</v>
      </c>
      <c r="B5966" t="s">
        <v>5006</v>
      </c>
      <c r="F5966" t="s">
        <v>6205</v>
      </c>
      <c r="G5966" s="1">
        <v>6</v>
      </c>
    </row>
    <row r="5967" spans="1:7" x14ac:dyDescent="0.25">
      <c r="A5967" t="s">
        <v>5970</v>
      </c>
      <c r="B5967" t="s">
        <v>5006</v>
      </c>
      <c r="F5967" t="s">
        <v>8662</v>
      </c>
      <c r="G5967" s="1">
        <v>8</v>
      </c>
    </row>
    <row r="5968" spans="1:7" x14ac:dyDescent="0.25">
      <c r="A5968" t="s">
        <v>5971</v>
      </c>
      <c r="B5968" t="s">
        <v>5006</v>
      </c>
      <c r="F5968" t="s">
        <v>1379</v>
      </c>
      <c r="G5968" s="1">
        <v>1</v>
      </c>
    </row>
    <row r="5969" spans="1:7" x14ac:dyDescent="0.25">
      <c r="A5969" t="s">
        <v>5972</v>
      </c>
      <c r="B5969" t="s">
        <v>5006</v>
      </c>
      <c r="F5969" t="s">
        <v>6950</v>
      </c>
      <c r="G5969" s="1">
        <v>6</v>
      </c>
    </row>
    <row r="5970" spans="1:7" x14ac:dyDescent="0.25">
      <c r="A5970" t="s">
        <v>5973</v>
      </c>
      <c r="B5970" t="s">
        <v>5006</v>
      </c>
      <c r="F5970" t="s">
        <v>154</v>
      </c>
      <c r="G5970" s="1">
        <v>0</v>
      </c>
    </row>
    <row r="5971" spans="1:7" x14ac:dyDescent="0.25">
      <c r="A5971" t="s">
        <v>5974</v>
      </c>
      <c r="B5971" t="s">
        <v>5006</v>
      </c>
      <c r="F5971" t="s">
        <v>4207</v>
      </c>
      <c r="G5971" s="1">
        <v>4</v>
      </c>
    </row>
    <row r="5972" spans="1:7" x14ac:dyDescent="0.25">
      <c r="A5972" t="s">
        <v>5975</v>
      </c>
      <c r="B5972" t="s">
        <v>5006</v>
      </c>
      <c r="F5972" t="s">
        <v>8730</v>
      </c>
      <c r="G5972" s="1">
        <v>8</v>
      </c>
    </row>
    <row r="5973" spans="1:7" x14ac:dyDescent="0.25">
      <c r="A5973" t="s">
        <v>5976</v>
      </c>
      <c r="B5973" t="s">
        <v>5006</v>
      </c>
      <c r="F5973" t="s">
        <v>4986</v>
      </c>
      <c r="G5973" s="1">
        <v>4</v>
      </c>
    </row>
    <row r="5974" spans="1:7" x14ac:dyDescent="0.25">
      <c r="A5974" t="s">
        <v>5977</v>
      </c>
      <c r="B5974" t="s">
        <v>5006</v>
      </c>
      <c r="F5974" t="s">
        <v>7269</v>
      </c>
      <c r="G5974" s="1">
        <v>7</v>
      </c>
    </row>
    <row r="5975" spans="1:7" x14ac:dyDescent="0.25">
      <c r="A5975" t="s">
        <v>5978</v>
      </c>
      <c r="B5975" t="s">
        <v>5006</v>
      </c>
      <c r="F5975" t="s">
        <v>2615</v>
      </c>
      <c r="G5975" s="1">
        <v>2</v>
      </c>
    </row>
    <row r="5976" spans="1:7" x14ac:dyDescent="0.25">
      <c r="A5976" t="s">
        <v>5979</v>
      </c>
      <c r="B5976" t="s">
        <v>5006</v>
      </c>
      <c r="F5976" t="s">
        <v>9505</v>
      </c>
      <c r="G5976" s="1">
        <v>9</v>
      </c>
    </row>
    <row r="5977" spans="1:7" x14ac:dyDescent="0.25">
      <c r="A5977" t="s">
        <v>5980</v>
      </c>
      <c r="B5977" t="s">
        <v>5006</v>
      </c>
      <c r="F5977" t="s">
        <v>9616</v>
      </c>
      <c r="G5977" s="1">
        <v>9</v>
      </c>
    </row>
    <row r="5978" spans="1:7" x14ac:dyDescent="0.25">
      <c r="A5978" t="s">
        <v>5981</v>
      </c>
      <c r="B5978" t="s">
        <v>5006</v>
      </c>
      <c r="F5978" t="s">
        <v>3746</v>
      </c>
      <c r="G5978" s="1">
        <v>3</v>
      </c>
    </row>
    <row r="5979" spans="1:7" x14ac:dyDescent="0.25">
      <c r="A5979" t="s">
        <v>5982</v>
      </c>
      <c r="B5979" t="s">
        <v>5006</v>
      </c>
      <c r="F5979" t="s">
        <v>5507</v>
      </c>
      <c r="G5979" s="1">
        <v>5</v>
      </c>
    </row>
    <row r="5980" spans="1:7" x14ac:dyDescent="0.25">
      <c r="A5980" t="s">
        <v>5983</v>
      </c>
      <c r="B5980" t="s">
        <v>5006</v>
      </c>
      <c r="F5980" t="s">
        <v>7899</v>
      </c>
      <c r="G5980" s="1">
        <v>7</v>
      </c>
    </row>
    <row r="5981" spans="1:7" x14ac:dyDescent="0.25">
      <c r="A5981" t="s">
        <v>5984</v>
      </c>
      <c r="B5981" t="s">
        <v>5006</v>
      </c>
      <c r="F5981" t="s">
        <v>3027</v>
      </c>
      <c r="G5981" s="1">
        <v>3</v>
      </c>
    </row>
    <row r="5982" spans="1:7" x14ac:dyDescent="0.25">
      <c r="A5982" t="s">
        <v>5985</v>
      </c>
      <c r="B5982" t="s">
        <v>5006</v>
      </c>
      <c r="F5982" t="s">
        <v>3423</v>
      </c>
      <c r="G5982" s="1">
        <v>3</v>
      </c>
    </row>
    <row r="5983" spans="1:7" x14ac:dyDescent="0.25">
      <c r="A5983" t="s">
        <v>5986</v>
      </c>
      <c r="B5983" t="s">
        <v>5006</v>
      </c>
      <c r="F5983" t="s">
        <v>7940</v>
      </c>
      <c r="G5983" s="1">
        <v>7</v>
      </c>
    </row>
    <row r="5984" spans="1:7" x14ac:dyDescent="0.25">
      <c r="A5984" t="s">
        <v>5987</v>
      </c>
      <c r="B5984" t="s">
        <v>5006</v>
      </c>
      <c r="F5984" t="s">
        <v>9726</v>
      </c>
      <c r="G5984" s="1">
        <v>9</v>
      </c>
    </row>
    <row r="5985" spans="1:7" x14ac:dyDescent="0.25">
      <c r="A5985" t="s">
        <v>5988</v>
      </c>
      <c r="B5985" t="s">
        <v>5006</v>
      </c>
      <c r="F5985" t="s">
        <v>774</v>
      </c>
      <c r="G5985" s="1">
        <v>0</v>
      </c>
    </row>
    <row r="5986" spans="1:7" x14ac:dyDescent="0.25">
      <c r="A5986" t="s">
        <v>5989</v>
      </c>
      <c r="B5986" t="s">
        <v>5006</v>
      </c>
      <c r="F5986" t="s">
        <v>8236</v>
      </c>
      <c r="G5986" s="1">
        <v>8</v>
      </c>
    </row>
    <row r="5987" spans="1:7" x14ac:dyDescent="0.25">
      <c r="A5987" t="s">
        <v>5990</v>
      </c>
      <c r="B5987" t="s">
        <v>5006</v>
      </c>
      <c r="F5987" t="s">
        <v>5570</v>
      </c>
      <c r="G5987" s="1">
        <v>5</v>
      </c>
    </row>
    <row r="5988" spans="1:7" x14ac:dyDescent="0.25">
      <c r="A5988" t="s">
        <v>5991</v>
      </c>
      <c r="B5988" t="s">
        <v>5006</v>
      </c>
      <c r="F5988" t="s">
        <v>2066</v>
      </c>
      <c r="G5988" s="1">
        <v>2</v>
      </c>
    </row>
    <row r="5989" spans="1:7" x14ac:dyDescent="0.25">
      <c r="A5989" t="s">
        <v>5992</v>
      </c>
      <c r="B5989" t="s">
        <v>5006</v>
      </c>
      <c r="F5989" t="s">
        <v>9662</v>
      </c>
      <c r="G5989" s="1">
        <v>9</v>
      </c>
    </row>
    <row r="5990" spans="1:7" x14ac:dyDescent="0.25">
      <c r="A5990" t="s">
        <v>5993</v>
      </c>
      <c r="B5990" t="s">
        <v>5006</v>
      </c>
      <c r="F5990" t="s">
        <v>4876</v>
      </c>
      <c r="G5990" s="1">
        <v>4</v>
      </c>
    </row>
    <row r="5991" spans="1:7" x14ac:dyDescent="0.25">
      <c r="A5991" t="s">
        <v>5994</v>
      </c>
      <c r="B5991" t="s">
        <v>5006</v>
      </c>
      <c r="F5991" t="s">
        <v>2029</v>
      </c>
      <c r="G5991" s="1">
        <v>2</v>
      </c>
    </row>
    <row r="5992" spans="1:7" x14ac:dyDescent="0.25">
      <c r="A5992" t="s">
        <v>5995</v>
      </c>
      <c r="B5992" t="s">
        <v>5006</v>
      </c>
      <c r="F5992" t="s">
        <v>579</v>
      </c>
      <c r="G5992" s="1">
        <v>0</v>
      </c>
    </row>
    <row r="5993" spans="1:7" x14ac:dyDescent="0.25">
      <c r="A5993" t="s">
        <v>5996</v>
      </c>
      <c r="B5993" t="s">
        <v>5006</v>
      </c>
      <c r="F5993" t="s">
        <v>1771</v>
      </c>
      <c r="G5993" s="1">
        <v>1</v>
      </c>
    </row>
    <row r="5994" spans="1:7" x14ac:dyDescent="0.25">
      <c r="A5994" t="s">
        <v>5997</v>
      </c>
      <c r="B5994" t="s">
        <v>5006</v>
      </c>
      <c r="F5994" t="s">
        <v>6561</v>
      </c>
      <c r="G5994" s="1">
        <v>6</v>
      </c>
    </row>
    <row r="5995" spans="1:7" x14ac:dyDescent="0.25">
      <c r="A5995" t="s">
        <v>5998</v>
      </c>
      <c r="B5995" t="s">
        <v>5006</v>
      </c>
      <c r="F5995" t="s">
        <v>9180</v>
      </c>
      <c r="G5995" s="1">
        <v>9</v>
      </c>
    </row>
    <row r="5996" spans="1:7" x14ac:dyDescent="0.25">
      <c r="A5996" t="s">
        <v>5999</v>
      </c>
      <c r="B5996" t="s">
        <v>5006</v>
      </c>
      <c r="F5996" t="s">
        <v>1920</v>
      </c>
      <c r="G5996" s="1">
        <v>1</v>
      </c>
    </row>
    <row r="5997" spans="1:7" x14ac:dyDescent="0.25">
      <c r="A5997" t="s">
        <v>6000</v>
      </c>
      <c r="B5997" t="s">
        <v>5006</v>
      </c>
      <c r="F5997" t="s">
        <v>7411</v>
      </c>
      <c r="G5997" s="1">
        <v>7</v>
      </c>
    </row>
    <row r="5998" spans="1:7" x14ac:dyDescent="0.25">
      <c r="A5998" t="s">
        <v>6001</v>
      </c>
      <c r="B5998" t="s">
        <v>5006</v>
      </c>
      <c r="F5998" t="s">
        <v>9367</v>
      </c>
      <c r="G5998" s="1">
        <v>9</v>
      </c>
    </row>
    <row r="5999" spans="1:7" x14ac:dyDescent="0.25">
      <c r="A5999" t="s">
        <v>6002</v>
      </c>
      <c r="B5999" t="s">
        <v>5006</v>
      </c>
      <c r="F5999" t="s">
        <v>4955</v>
      </c>
      <c r="G5999" s="1">
        <v>4</v>
      </c>
    </row>
    <row r="6000" spans="1:7" x14ac:dyDescent="0.25">
      <c r="A6000" t="s">
        <v>6003</v>
      </c>
      <c r="B6000" t="s">
        <v>5006</v>
      </c>
      <c r="F6000" t="s">
        <v>7208</v>
      </c>
      <c r="G6000" s="1">
        <v>7</v>
      </c>
    </row>
    <row r="6001" spans="1:7" x14ac:dyDescent="0.25">
      <c r="A6001" t="s">
        <v>6004</v>
      </c>
      <c r="B6001" t="s">
        <v>5006</v>
      </c>
      <c r="F6001" t="s">
        <v>4892</v>
      </c>
      <c r="G6001" s="1">
        <v>4</v>
      </c>
    </row>
    <row r="6002" spans="1:7" x14ac:dyDescent="0.25">
      <c r="A6002" t="s">
        <v>6005</v>
      </c>
      <c r="B6002" t="s">
        <v>6006</v>
      </c>
      <c r="F6002" t="s">
        <v>9504</v>
      </c>
      <c r="G6002" s="1">
        <v>9</v>
      </c>
    </row>
    <row r="6003" spans="1:7" x14ac:dyDescent="0.25">
      <c r="A6003" t="s">
        <v>6007</v>
      </c>
      <c r="B6003" t="s">
        <v>6006</v>
      </c>
      <c r="F6003" t="s">
        <v>2050</v>
      </c>
      <c r="G6003" s="1">
        <v>2</v>
      </c>
    </row>
    <row r="6004" spans="1:7" x14ac:dyDescent="0.25">
      <c r="A6004" t="s">
        <v>6008</v>
      </c>
      <c r="B6004" t="s">
        <v>6006</v>
      </c>
      <c r="F6004" t="s">
        <v>2967</v>
      </c>
      <c r="G6004" s="1">
        <v>2</v>
      </c>
    </row>
    <row r="6005" spans="1:7" x14ac:dyDescent="0.25">
      <c r="A6005" t="s">
        <v>6009</v>
      </c>
      <c r="B6005" t="s">
        <v>6006</v>
      </c>
      <c r="F6005" t="s">
        <v>1433</v>
      </c>
      <c r="G6005" s="1">
        <v>1</v>
      </c>
    </row>
    <row r="6006" spans="1:7" x14ac:dyDescent="0.25">
      <c r="A6006" t="s">
        <v>6010</v>
      </c>
      <c r="B6006" t="s">
        <v>6006</v>
      </c>
      <c r="F6006" t="s">
        <v>5720</v>
      </c>
      <c r="G6006" s="1">
        <v>5</v>
      </c>
    </row>
    <row r="6007" spans="1:7" x14ac:dyDescent="0.25">
      <c r="A6007" t="s">
        <v>6011</v>
      </c>
      <c r="B6007" t="s">
        <v>6006</v>
      </c>
      <c r="F6007" t="s">
        <v>861</v>
      </c>
      <c r="G6007" s="1">
        <v>0</v>
      </c>
    </row>
    <row r="6008" spans="1:7" x14ac:dyDescent="0.25">
      <c r="A6008" t="s">
        <v>6012</v>
      </c>
      <c r="B6008" t="s">
        <v>6006</v>
      </c>
      <c r="F6008" t="s">
        <v>7931</v>
      </c>
      <c r="G6008" s="1">
        <v>7</v>
      </c>
    </row>
    <row r="6009" spans="1:7" x14ac:dyDescent="0.25">
      <c r="A6009" t="s">
        <v>6013</v>
      </c>
      <c r="B6009" t="s">
        <v>6006</v>
      </c>
      <c r="F6009" t="s">
        <v>7059</v>
      </c>
      <c r="G6009" s="1">
        <v>7</v>
      </c>
    </row>
    <row r="6010" spans="1:7" x14ac:dyDescent="0.25">
      <c r="A6010" t="s">
        <v>6014</v>
      </c>
      <c r="B6010" t="s">
        <v>6006</v>
      </c>
      <c r="F6010" t="s">
        <v>148</v>
      </c>
      <c r="G6010" s="1">
        <v>0</v>
      </c>
    </row>
    <row r="6011" spans="1:7" x14ac:dyDescent="0.25">
      <c r="A6011" t="s">
        <v>6015</v>
      </c>
      <c r="B6011" t="s">
        <v>6006</v>
      </c>
      <c r="F6011" t="s">
        <v>5605</v>
      </c>
      <c r="G6011" s="1">
        <v>5</v>
      </c>
    </row>
    <row r="6012" spans="1:7" x14ac:dyDescent="0.25">
      <c r="A6012" t="s">
        <v>6016</v>
      </c>
      <c r="B6012" t="s">
        <v>6006</v>
      </c>
      <c r="F6012" t="s">
        <v>4490</v>
      </c>
      <c r="G6012" s="1">
        <v>4</v>
      </c>
    </row>
    <row r="6013" spans="1:7" x14ac:dyDescent="0.25">
      <c r="A6013" t="s">
        <v>6017</v>
      </c>
      <c r="B6013" t="s">
        <v>6006</v>
      </c>
      <c r="F6013" t="s">
        <v>215</v>
      </c>
      <c r="G6013" s="1">
        <v>0</v>
      </c>
    </row>
    <row r="6014" spans="1:7" x14ac:dyDescent="0.25">
      <c r="A6014" t="s">
        <v>6018</v>
      </c>
      <c r="B6014" t="s">
        <v>6006</v>
      </c>
      <c r="F6014" t="s">
        <v>2071</v>
      </c>
      <c r="G6014" s="1">
        <v>2</v>
      </c>
    </row>
    <row r="6015" spans="1:7" x14ac:dyDescent="0.25">
      <c r="A6015" t="s">
        <v>6019</v>
      </c>
      <c r="B6015" t="s">
        <v>6006</v>
      </c>
      <c r="F6015" t="s">
        <v>7218</v>
      </c>
      <c r="G6015" s="1">
        <v>7</v>
      </c>
    </row>
    <row r="6016" spans="1:7" x14ac:dyDescent="0.25">
      <c r="A6016" t="s">
        <v>6020</v>
      </c>
      <c r="B6016" t="s">
        <v>6006</v>
      </c>
      <c r="F6016" t="s">
        <v>8135</v>
      </c>
      <c r="G6016" s="1">
        <v>8</v>
      </c>
    </row>
    <row r="6017" spans="1:7" x14ac:dyDescent="0.25">
      <c r="A6017" t="s">
        <v>6021</v>
      </c>
      <c r="B6017" t="s">
        <v>6006</v>
      </c>
      <c r="F6017" t="s">
        <v>8462</v>
      </c>
      <c r="G6017" s="1">
        <v>8</v>
      </c>
    </row>
    <row r="6018" spans="1:7" x14ac:dyDescent="0.25">
      <c r="A6018" t="s">
        <v>6022</v>
      </c>
      <c r="B6018" t="s">
        <v>6006</v>
      </c>
      <c r="F6018" t="s">
        <v>7189</v>
      </c>
      <c r="G6018" s="1">
        <v>7</v>
      </c>
    </row>
    <row r="6019" spans="1:7" x14ac:dyDescent="0.25">
      <c r="A6019" t="s">
        <v>6023</v>
      </c>
      <c r="B6019" t="s">
        <v>6006</v>
      </c>
      <c r="F6019" t="s">
        <v>2969</v>
      </c>
      <c r="G6019" s="1">
        <v>2</v>
      </c>
    </row>
    <row r="6020" spans="1:7" x14ac:dyDescent="0.25">
      <c r="A6020" t="s">
        <v>6024</v>
      </c>
      <c r="B6020" t="s">
        <v>6006</v>
      </c>
      <c r="F6020" t="s">
        <v>703</v>
      </c>
      <c r="G6020" s="1">
        <v>0</v>
      </c>
    </row>
    <row r="6021" spans="1:7" x14ac:dyDescent="0.25">
      <c r="A6021" t="s">
        <v>6025</v>
      </c>
      <c r="B6021" t="s">
        <v>6006</v>
      </c>
      <c r="F6021" t="s">
        <v>4380</v>
      </c>
      <c r="G6021" s="1">
        <v>4</v>
      </c>
    </row>
    <row r="6022" spans="1:7" x14ac:dyDescent="0.25">
      <c r="A6022" t="s">
        <v>6026</v>
      </c>
      <c r="B6022" t="s">
        <v>6006</v>
      </c>
      <c r="F6022" t="s">
        <v>1054</v>
      </c>
      <c r="G6022" s="1">
        <v>1</v>
      </c>
    </row>
    <row r="6023" spans="1:7" x14ac:dyDescent="0.25">
      <c r="A6023" t="s">
        <v>6027</v>
      </c>
      <c r="B6023" t="s">
        <v>6006</v>
      </c>
      <c r="F6023" t="s">
        <v>4247</v>
      </c>
      <c r="G6023" s="1">
        <v>4</v>
      </c>
    </row>
    <row r="6024" spans="1:7" x14ac:dyDescent="0.25">
      <c r="A6024" t="s">
        <v>6028</v>
      </c>
      <c r="B6024" t="s">
        <v>6006</v>
      </c>
      <c r="F6024" t="s">
        <v>8689</v>
      </c>
      <c r="G6024" s="1">
        <v>8</v>
      </c>
    </row>
    <row r="6025" spans="1:7" x14ac:dyDescent="0.25">
      <c r="A6025" t="s">
        <v>6029</v>
      </c>
      <c r="B6025" t="s">
        <v>6006</v>
      </c>
      <c r="F6025" t="s">
        <v>4935</v>
      </c>
      <c r="G6025" s="1">
        <v>4</v>
      </c>
    </row>
    <row r="6026" spans="1:7" x14ac:dyDescent="0.25">
      <c r="A6026" t="s">
        <v>6030</v>
      </c>
      <c r="B6026" t="s">
        <v>6006</v>
      </c>
      <c r="F6026" t="s">
        <v>5984</v>
      </c>
      <c r="G6026" s="1">
        <v>5</v>
      </c>
    </row>
    <row r="6027" spans="1:7" x14ac:dyDescent="0.25">
      <c r="A6027" t="s">
        <v>6031</v>
      </c>
      <c r="B6027" t="s">
        <v>6006</v>
      </c>
      <c r="F6027" t="s">
        <v>6445</v>
      </c>
      <c r="G6027" s="1">
        <v>6</v>
      </c>
    </row>
    <row r="6028" spans="1:7" x14ac:dyDescent="0.25">
      <c r="A6028" t="s">
        <v>6032</v>
      </c>
      <c r="B6028" t="s">
        <v>6006</v>
      </c>
      <c r="F6028" t="s">
        <v>3917</v>
      </c>
      <c r="G6028" s="1">
        <v>3</v>
      </c>
    </row>
    <row r="6029" spans="1:7" x14ac:dyDescent="0.25">
      <c r="A6029" t="s">
        <v>6033</v>
      </c>
      <c r="B6029" t="s">
        <v>6006</v>
      </c>
      <c r="F6029" t="s">
        <v>4769</v>
      </c>
      <c r="G6029" s="1">
        <v>4</v>
      </c>
    </row>
    <row r="6030" spans="1:7" x14ac:dyDescent="0.25">
      <c r="A6030" t="s">
        <v>6034</v>
      </c>
      <c r="B6030" t="s">
        <v>6006</v>
      </c>
      <c r="F6030" t="s">
        <v>176</v>
      </c>
      <c r="G6030" s="1">
        <v>0</v>
      </c>
    </row>
    <row r="6031" spans="1:7" x14ac:dyDescent="0.25">
      <c r="A6031" t="s">
        <v>6035</v>
      </c>
      <c r="B6031" t="s">
        <v>6006</v>
      </c>
      <c r="F6031" t="s">
        <v>2934</v>
      </c>
      <c r="G6031" s="1">
        <v>2</v>
      </c>
    </row>
    <row r="6032" spans="1:7" x14ac:dyDescent="0.25">
      <c r="A6032" t="s">
        <v>6036</v>
      </c>
      <c r="B6032" t="s">
        <v>6006</v>
      </c>
      <c r="F6032" t="s">
        <v>8640</v>
      </c>
      <c r="G6032" s="1">
        <v>8</v>
      </c>
    </row>
    <row r="6033" spans="1:7" x14ac:dyDescent="0.25">
      <c r="A6033" t="s">
        <v>6037</v>
      </c>
      <c r="B6033" t="s">
        <v>6006</v>
      </c>
      <c r="F6033" t="s">
        <v>5319</v>
      </c>
      <c r="G6033" s="1">
        <v>5</v>
      </c>
    </row>
    <row r="6034" spans="1:7" x14ac:dyDescent="0.25">
      <c r="A6034" t="s">
        <v>6038</v>
      </c>
      <c r="B6034" t="s">
        <v>6006</v>
      </c>
      <c r="F6034" t="s">
        <v>2831</v>
      </c>
      <c r="G6034" s="1">
        <v>2</v>
      </c>
    </row>
    <row r="6035" spans="1:7" x14ac:dyDescent="0.25">
      <c r="A6035" t="s">
        <v>6039</v>
      </c>
      <c r="B6035" t="s">
        <v>6006</v>
      </c>
      <c r="F6035" t="s">
        <v>3181</v>
      </c>
      <c r="G6035" s="1">
        <v>3</v>
      </c>
    </row>
    <row r="6036" spans="1:7" x14ac:dyDescent="0.25">
      <c r="A6036" t="s">
        <v>6040</v>
      </c>
      <c r="B6036" t="s">
        <v>6006</v>
      </c>
      <c r="F6036" t="s">
        <v>5934</v>
      </c>
      <c r="G6036" s="1">
        <v>5</v>
      </c>
    </row>
    <row r="6037" spans="1:7" x14ac:dyDescent="0.25">
      <c r="A6037" t="s">
        <v>6041</v>
      </c>
      <c r="B6037" t="s">
        <v>6006</v>
      </c>
      <c r="F6037" t="s">
        <v>2086</v>
      </c>
      <c r="G6037" s="1">
        <v>2</v>
      </c>
    </row>
    <row r="6038" spans="1:7" x14ac:dyDescent="0.25">
      <c r="A6038" t="s">
        <v>6042</v>
      </c>
      <c r="B6038" t="s">
        <v>6006</v>
      </c>
      <c r="F6038" t="s">
        <v>3839</v>
      </c>
      <c r="G6038" s="1">
        <v>3</v>
      </c>
    </row>
    <row r="6039" spans="1:7" x14ac:dyDescent="0.25">
      <c r="A6039" t="s">
        <v>6043</v>
      </c>
      <c r="B6039" t="s">
        <v>6006</v>
      </c>
      <c r="F6039" t="s">
        <v>3670</v>
      </c>
      <c r="G6039" s="1">
        <v>3</v>
      </c>
    </row>
    <row r="6040" spans="1:7" x14ac:dyDescent="0.25">
      <c r="A6040" t="s">
        <v>6044</v>
      </c>
      <c r="B6040" t="s">
        <v>6006</v>
      </c>
      <c r="F6040" t="s">
        <v>8028</v>
      </c>
      <c r="G6040" s="1">
        <v>8</v>
      </c>
    </row>
    <row r="6041" spans="1:7" x14ac:dyDescent="0.25">
      <c r="A6041" t="s">
        <v>6045</v>
      </c>
      <c r="B6041" t="s">
        <v>6006</v>
      </c>
      <c r="F6041" t="s">
        <v>7877</v>
      </c>
      <c r="G6041" s="1">
        <v>7</v>
      </c>
    </row>
    <row r="6042" spans="1:7" x14ac:dyDescent="0.25">
      <c r="A6042" t="s">
        <v>6046</v>
      </c>
      <c r="B6042" t="s">
        <v>6006</v>
      </c>
      <c r="F6042" t="s">
        <v>838</v>
      </c>
      <c r="G6042" s="1">
        <v>0</v>
      </c>
    </row>
    <row r="6043" spans="1:7" x14ac:dyDescent="0.25">
      <c r="A6043" t="s">
        <v>6047</v>
      </c>
      <c r="B6043" t="s">
        <v>6006</v>
      </c>
      <c r="F6043" t="s">
        <v>5712</v>
      </c>
      <c r="G6043" s="1">
        <v>5</v>
      </c>
    </row>
    <row r="6044" spans="1:7" x14ac:dyDescent="0.25">
      <c r="A6044" t="s">
        <v>6048</v>
      </c>
      <c r="B6044" t="s">
        <v>6006</v>
      </c>
      <c r="F6044" t="s">
        <v>1784</v>
      </c>
      <c r="G6044" s="1">
        <v>1</v>
      </c>
    </row>
    <row r="6045" spans="1:7" x14ac:dyDescent="0.25">
      <c r="A6045" t="s">
        <v>6049</v>
      </c>
      <c r="B6045" t="s">
        <v>6006</v>
      </c>
      <c r="F6045" t="s">
        <v>2862</v>
      </c>
      <c r="G6045" s="1">
        <v>2</v>
      </c>
    </row>
    <row r="6046" spans="1:7" x14ac:dyDescent="0.25">
      <c r="A6046" t="s">
        <v>6050</v>
      </c>
      <c r="B6046" t="s">
        <v>6006</v>
      </c>
      <c r="F6046" t="s">
        <v>4456</v>
      </c>
      <c r="G6046" s="1">
        <v>4</v>
      </c>
    </row>
    <row r="6047" spans="1:7" x14ac:dyDescent="0.25">
      <c r="A6047" t="s">
        <v>6051</v>
      </c>
      <c r="B6047" t="s">
        <v>6006</v>
      </c>
      <c r="F6047" t="s">
        <v>5430</v>
      </c>
      <c r="G6047" s="1">
        <v>5</v>
      </c>
    </row>
    <row r="6048" spans="1:7" x14ac:dyDescent="0.25">
      <c r="A6048" t="s">
        <v>6052</v>
      </c>
      <c r="B6048" t="s">
        <v>6006</v>
      </c>
      <c r="F6048" t="s">
        <v>9989</v>
      </c>
      <c r="G6048" s="1">
        <v>9</v>
      </c>
    </row>
    <row r="6049" spans="1:7" x14ac:dyDescent="0.25">
      <c r="A6049" t="s">
        <v>6053</v>
      </c>
      <c r="B6049" t="s">
        <v>6006</v>
      </c>
      <c r="F6049" t="s">
        <v>9405</v>
      </c>
      <c r="G6049" s="1">
        <v>9</v>
      </c>
    </row>
    <row r="6050" spans="1:7" x14ac:dyDescent="0.25">
      <c r="A6050" t="s">
        <v>6054</v>
      </c>
      <c r="B6050" t="s">
        <v>6006</v>
      </c>
      <c r="F6050" t="s">
        <v>3439</v>
      </c>
      <c r="G6050" s="1">
        <v>3</v>
      </c>
    </row>
    <row r="6051" spans="1:7" x14ac:dyDescent="0.25">
      <c r="A6051" t="s">
        <v>6055</v>
      </c>
      <c r="B6051" t="s">
        <v>6006</v>
      </c>
      <c r="F6051" t="s">
        <v>5488</v>
      </c>
      <c r="G6051" s="1">
        <v>5</v>
      </c>
    </row>
    <row r="6052" spans="1:7" x14ac:dyDescent="0.25">
      <c r="A6052" t="s">
        <v>6056</v>
      </c>
      <c r="B6052" t="s">
        <v>6006</v>
      </c>
      <c r="F6052" t="s">
        <v>2124</v>
      </c>
      <c r="G6052" s="1">
        <v>2</v>
      </c>
    </row>
    <row r="6053" spans="1:7" x14ac:dyDescent="0.25">
      <c r="A6053" t="s">
        <v>6057</v>
      </c>
      <c r="B6053" t="s">
        <v>6006</v>
      </c>
      <c r="F6053" t="s">
        <v>2536</v>
      </c>
      <c r="G6053" s="1">
        <v>2</v>
      </c>
    </row>
    <row r="6054" spans="1:7" x14ac:dyDescent="0.25">
      <c r="A6054" t="s">
        <v>6058</v>
      </c>
      <c r="B6054" t="s">
        <v>6006</v>
      </c>
      <c r="F6054" t="s">
        <v>6718</v>
      </c>
      <c r="G6054" s="1">
        <v>6</v>
      </c>
    </row>
    <row r="6055" spans="1:7" x14ac:dyDescent="0.25">
      <c r="A6055" t="s">
        <v>6059</v>
      </c>
      <c r="B6055" t="s">
        <v>6006</v>
      </c>
      <c r="F6055" t="s">
        <v>6764</v>
      </c>
      <c r="G6055" s="1">
        <v>6</v>
      </c>
    </row>
    <row r="6056" spans="1:7" x14ac:dyDescent="0.25">
      <c r="A6056" t="s">
        <v>6060</v>
      </c>
      <c r="B6056" t="s">
        <v>6006</v>
      </c>
      <c r="F6056" t="s">
        <v>8356</v>
      </c>
      <c r="G6056" s="1">
        <v>8</v>
      </c>
    </row>
    <row r="6057" spans="1:7" x14ac:dyDescent="0.25">
      <c r="A6057" t="s">
        <v>6061</v>
      </c>
      <c r="B6057" t="s">
        <v>6006</v>
      </c>
      <c r="F6057" t="s">
        <v>4978</v>
      </c>
      <c r="G6057" s="1">
        <v>4</v>
      </c>
    </row>
    <row r="6058" spans="1:7" x14ac:dyDescent="0.25">
      <c r="A6058" t="s">
        <v>6062</v>
      </c>
      <c r="B6058" t="s">
        <v>6006</v>
      </c>
      <c r="F6058" t="s">
        <v>5794</v>
      </c>
      <c r="G6058" s="1">
        <v>5</v>
      </c>
    </row>
    <row r="6059" spans="1:7" x14ac:dyDescent="0.25">
      <c r="A6059" t="s">
        <v>6063</v>
      </c>
      <c r="B6059" t="s">
        <v>6006</v>
      </c>
      <c r="F6059" t="s">
        <v>420</v>
      </c>
      <c r="G6059" s="1">
        <v>0</v>
      </c>
    </row>
    <row r="6060" spans="1:7" x14ac:dyDescent="0.25">
      <c r="A6060" t="s">
        <v>6064</v>
      </c>
      <c r="B6060" t="s">
        <v>6006</v>
      </c>
      <c r="F6060" t="s">
        <v>6596</v>
      </c>
      <c r="G6060" s="1">
        <v>6</v>
      </c>
    </row>
    <row r="6061" spans="1:7" x14ac:dyDescent="0.25">
      <c r="A6061" t="s">
        <v>6065</v>
      </c>
      <c r="B6061" t="s">
        <v>6006</v>
      </c>
      <c r="F6061" t="s">
        <v>4607</v>
      </c>
      <c r="G6061" s="1">
        <v>4</v>
      </c>
    </row>
    <row r="6062" spans="1:7" x14ac:dyDescent="0.25">
      <c r="A6062" t="s">
        <v>6066</v>
      </c>
      <c r="B6062" t="s">
        <v>6006</v>
      </c>
      <c r="F6062" t="s">
        <v>283</v>
      </c>
      <c r="G6062" s="1">
        <v>0</v>
      </c>
    </row>
    <row r="6063" spans="1:7" x14ac:dyDescent="0.25">
      <c r="A6063" t="s">
        <v>6067</v>
      </c>
      <c r="B6063" t="s">
        <v>6006</v>
      </c>
      <c r="F6063" t="s">
        <v>6972</v>
      </c>
      <c r="G6063" s="1">
        <v>6</v>
      </c>
    </row>
    <row r="6064" spans="1:7" x14ac:dyDescent="0.25">
      <c r="A6064" t="s">
        <v>6068</v>
      </c>
      <c r="B6064" t="s">
        <v>6006</v>
      </c>
      <c r="F6064" t="s">
        <v>8377</v>
      </c>
      <c r="G6064" s="1">
        <v>8</v>
      </c>
    </row>
    <row r="6065" spans="1:7" x14ac:dyDescent="0.25">
      <c r="A6065" t="s">
        <v>6069</v>
      </c>
      <c r="B6065" t="s">
        <v>6006</v>
      </c>
      <c r="F6065" t="s">
        <v>2268</v>
      </c>
      <c r="G6065" s="1">
        <v>2</v>
      </c>
    </row>
    <row r="6066" spans="1:7" x14ac:dyDescent="0.25">
      <c r="A6066" t="s">
        <v>6070</v>
      </c>
      <c r="B6066" t="s">
        <v>6006</v>
      </c>
      <c r="F6066" t="s">
        <v>2264</v>
      </c>
      <c r="G6066" s="1">
        <v>2</v>
      </c>
    </row>
    <row r="6067" spans="1:7" x14ac:dyDescent="0.25">
      <c r="A6067" t="s">
        <v>6071</v>
      </c>
      <c r="B6067" t="s">
        <v>6006</v>
      </c>
      <c r="F6067" t="s">
        <v>3096</v>
      </c>
      <c r="G6067" s="1">
        <v>3</v>
      </c>
    </row>
    <row r="6068" spans="1:7" x14ac:dyDescent="0.25">
      <c r="A6068" t="s">
        <v>6072</v>
      </c>
      <c r="B6068" t="s">
        <v>6006</v>
      </c>
      <c r="F6068" t="s">
        <v>4331</v>
      </c>
      <c r="G6068" s="1">
        <v>4</v>
      </c>
    </row>
    <row r="6069" spans="1:7" x14ac:dyDescent="0.25">
      <c r="A6069" t="s">
        <v>6073</v>
      </c>
      <c r="B6069" t="s">
        <v>6006</v>
      </c>
      <c r="F6069" t="s">
        <v>2360</v>
      </c>
      <c r="G6069" s="1">
        <v>2</v>
      </c>
    </row>
    <row r="6070" spans="1:7" x14ac:dyDescent="0.25">
      <c r="A6070" t="s">
        <v>6074</v>
      </c>
      <c r="B6070" t="s">
        <v>6006</v>
      </c>
      <c r="F6070" t="s">
        <v>2800</v>
      </c>
      <c r="G6070" s="1">
        <v>2</v>
      </c>
    </row>
    <row r="6071" spans="1:7" x14ac:dyDescent="0.25">
      <c r="A6071" t="s">
        <v>6075</v>
      </c>
      <c r="B6071" t="s">
        <v>6006</v>
      </c>
      <c r="F6071" t="s">
        <v>3818</v>
      </c>
      <c r="G6071" s="1">
        <v>3</v>
      </c>
    </row>
    <row r="6072" spans="1:7" x14ac:dyDescent="0.25">
      <c r="A6072" t="s">
        <v>6076</v>
      </c>
      <c r="B6072" t="s">
        <v>6006</v>
      </c>
      <c r="F6072" t="s">
        <v>9916</v>
      </c>
      <c r="G6072" s="1">
        <v>9</v>
      </c>
    </row>
    <row r="6073" spans="1:7" x14ac:dyDescent="0.25">
      <c r="A6073" t="s">
        <v>6077</v>
      </c>
      <c r="B6073" t="s">
        <v>6006</v>
      </c>
      <c r="F6073" t="s">
        <v>2211</v>
      </c>
      <c r="G6073" s="1">
        <v>2</v>
      </c>
    </row>
    <row r="6074" spans="1:7" x14ac:dyDescent="0.25">
      <c r="A6074" t="s">
        <v>6078</v>
      </c>
      <c r="B6074" t="s">
        <v>6006</v>
      </c>
      <c r="F6074" t="s">
        <v>1065</v>
      </c>
      <c r="G6074" s="1">
        <v>1</v>
      </c>
    </row>
    <row r="6075" spans="1:7" x14ac:dyDescent="0.25">
      <c r="A6075" t="s">
        <v>6079</v>
      </c>
      <c r="B6075" t="s">
        <v>6006</v>
      </c>
      <c r="F6075" t="s">
        <v>9582</v>
      </c>
      <c r="G6075" s="1">
        <v>9</v>
      </c>
    </row>
    <row r="6076" spans="1:7" x14ac:dyDescent="0.25">
      <c r="A6076" t="s">
        <v>6080</v>
      </c>
      <c r="B6076" t="s">
        <v>6006</v>
      </c>
      <c r="F6076" t="s">
        <v>6583</v>
      </c>
      <c r="G6076" s="1">
        <v>6</v>
      </c>
    </row>
    <row r="6077" spans="1:7" x14ac:dyDescent="0.25">
      <c r="A6077" t="s">
        <v>6081</v>
      </c>
      <c r="B6077" t="s">
        <v>6006</v>
      </c>
      <c r="F6077" t="s">
        <v>8605</v>
      </c>
      <c r="G6077" s="1">
        <v>8</v>
      </c>
    </row>
    <row r="6078" spans="1:7" x14ac:dyDescent="0.25">
      <c r="A6078" t="s">
        <v>6082</v>
      </c>
      <c r="B6078" t="s">
        <v>6006</v>
      </c>
      <c r="F6078" t="s">
        <v>5331</v>
      </c>
      <c r="G6078" s="1">
        <v>5</v>
      </c>
    </row>
    <row r="6079" spans="1:7" x14ac:dyDescent="0.25">
      <c r="A6079" t="s">
        <v>6083</v>
      </c>
      <c r="B6079" t="s">
        <v>6006</v>
      </c>
      <c r="F6079" t="s">
        <v>4087</v>
      </c>
      <c r="G6079" s="1">
        <v>4</v>
      </c>
    </row>
    <row r="6080" spans="1:7" x14ac:dyDescent="0.25">
      <c r="A6080" t="s">
        <v>6084</v>
      </c>
      <c r="B6080" t="s">
        <v>6006</v>
      </c>
      <c r="F6080" t="s">
        <v>3963</v>
      </c>
      <c r="G6080" s="1">
        <v>3</v>
      </c>
    </row>
    <row r="6081" spans="1:7" x14ac:dyDescent="0.25">
      <c r="A6081" t="s">
        <v>6085</v>
      </c>
      <c r="B6081" t="s">
        <v>6006</v>
      </c>
      <c r="F6081" t="s">
        <v>326</v>
      </c>
      <c r="G6081" s="1">
        <v>0</v>
      </c>
    </row>
    <row r="6082" spans="1:7" x14ac:dyDescent="0.25">
      <c r="A6082" t="s">
        <v>6086</v>
      </c>
      <c r="B6082" t="s">
        <v>6006</v>
      </c>
      <c r="F6082" t="s">
        <v>5777</v>
      </c>
      <c r="G6082" s="1">
        <v>5</v>
      </c>
    </row>
    <row r="6083" spans="1:7" x14ac:dyDescent="0.25">
      <c r="A6083" t="s">
        <v>6087</v>
      </c>
      <c r="B6083" t="s">
        <v>6006</v>
      </c>
      <c r="F6083" t="s">
        <v>9318</v>
      </c>
      <c r="G6083" s="1">
        <v>9</v>
      </c>
    </row>
    <row r="6084" spans="1:7" x14ac:dyDescent="0.25">
      <c r="A6084" t="s">
        <v>6088</v>
      </c>
      <c r="B6084" t="s">
        <v>6006</v>
      </c>
      <c r="F6084" t="s">
        <v>6455</v>
      </c>
      <c r="G6084" s="1">
        <v>6</v>
      </c>
    </row>
    <row r="6085" spans="1:7" x14ac:dyDescent="0.25">
      <c r="A6085" t="s">
        <v>6089</v>
      </c>
      <c r="B6085" t="s">
        <v>6006</v>
      </c>
      <c r="F6085" t="s">
        <v>6295</v>
      </c>
      <c r="G6085" s="1">
        <v>6</v>
      </c>
    </row>
    <row r="6086" spans="1:7" x14ac:dyDescent="0.25">
      <c r="A6086" t="s">
        <v>6090</v>
      </c>
      <c r="B6086" t="s">
        <v>6006</v>
      </c>
      <c r="F6086" t="s">
        <v>6502</v>
      </c>
      <c r="G6086" s="1">
        <v>6</v>
      </c>
    </row>
    <row r="6087" spans="1:7" x14ac:dyDescent="0.25">
      <c r="A6087" t="s">
        <v>6091</v>
      </c>
      <c r="B6087" t="s">
        <v>6006</v>
      </c>
      <c r="F6087" t="s">
        <v>334</v>
      </c>
      <c r="G6087" s="1">
        <v>0</v>
      </c>
    </row>
    <row r="6088" spans="1:7" x14ac:dyDescent="0.25">
      <c r="A6088" t="s">
        <v>6092</v>
      </c>
      <c r="B6088" t="s">
        <v>6006</v>
      </c>
      <c r="F6088" t="s">
        <v>7698</v>
      </c>
      <c r="G6088" s="1">
        <v>7</v>
      </c>
    </row>
    <row r="6089" spans="1:7" x14ac:dyDescent="0.25">
      <c r="A6089" t="s">
        <v>6093</v>
      </c>
      <c r="B6089" t="s">
        <v>6006</v>
      </c>
      <c r="F6089" t="s">
        <v>6088</v>
      </c>
      <c r="G6089" s="1">
        <v>6</v>
      </c>
    </row>
    <row r="6090" spans="1:7" x14ac:dyDescent="0.25">
      <c r="A6090" t="s">
        <v>6094</v>
      </c>
      <c r="B6090" t="s">
        <v>6006</v>
      </c>
      <c r="F6090" t="s">
        <v>2141</v>
      </c>
      <c r="G6090" s="1">
        <v>2</v>
      </c>
    </row>
    <row r="6091" spans="1:7" x14ac:dyDescent="0.25">
      <c r="A6091" t="s">
        <v>6095</v>
      </c>
      <c r="B6091" t="s">
        <v>6006</v>
      </c>
      <c r="F6091" t="s">
        <v>7253</v>
      </c>
      <c r="G6091" s="1">
        <v>7</v>
      </c>
    </row>
    <row r="6092" spans="1:7" x14ac:dyDescent="0.25">
      <c r="A6092" t="s">
        <v>6096</v>
      </c>
      <c r="B6092" t="s">
        <v>6006</v>
      </c>
      <c r="F6092" t="s">
        <v>2286</v>
      </c>
      <c r="G6092" s="1">
        <v>2</v>
      </c>
    </row>
    <row r="6093" spans="1:7" x14ac:dyDescent="0.25">
      <c r="A6093" t="s">
        <v>6097</v>
      </c>
      <c r="B6093" t="s">
        <v>6006</v>
      </c>
      <c r="F6093" t="s">
        <v>5537</v>
      </c>
      <c r="G6093" s="1">
        <v>5</v>
      </c>
    </row>
    <row r="6094" spans="1:7" x14ac:dyDescent="0.25">
      <c r="A6094" t="s">
        <v>6098</v>
      </c>
      <c r="B6094" t="s">
        <v>6006</v>
      </c>
      <c r="F6094" t="s">
        <v>2797</v>
      </c>
      <c r="G6094" s="1">
        <v>2</v>
      </c>
    </row>
    <row r="6095" spans="1:7" x14ac:dyDescent="0.25">
      <c r="A6095" t="s">
        <v>6099</v>
      </c>
      <c r="B6095" t="s">
        <v>6006</v>
      </c>
      <c r="F6095" t="s">
        <v>8214</v>
      </c>
      <c r="G6095" s="1">
        <v>8</v>
      </c>
    </row>
    <row r="6096" spans="1:7" x14ac:dyDescent="0.25">
      <c r="A6096" t="s">
        <v>6100</v>
      </c>
      <c r="B6096" t="s">
        <v>6006</v>
      </c>
      <c r="F6096" t="s">
        <v>1162</v>
      </c>
      <c r="G6096" s="1">
        <v>1</v>
      </c>
    </row>
    <row r="6097" spans="1:7" x14ac:dyDescent="0.25">
      <c r="A6097" t="s">
        <v>6101</v>
      </c>
      <c r="B6097" t="s">
        <v>6006</v>
      </c>
      <c r="F6097" t="s">
        <v>3683</v>
      </c>
      <c r="G6097" s="1">
        <v>3</v>
      </c>
    </row>
    <row r="6098" spans="1:7" x14ac:dyDescent="0.25">
      <c r="A6098" t="s">
        <v>6102</v>
      </c>
      <c r="B6098" t="s">
        <v>6006</v>
      </c>
      <c r="F6098" t="s">
        <v>3851</v>
      </c>
      <c r="G6098" s="1">
        <v>3</v>
      </c>
    </row>
    <row r="6099" spans="1:7" x14ac:dyDescent="0.25">
      <c r="A6099" t="s">
        <v>6103</v>
      </c>
      <c r="B6099" t="s">
        <v>6006</v>
      </c>
      <c r="F6099" t="s">
        <v>9430</v>
      </c>
      <c r="G6099" s="1">
        <v>9</v>
      </c>
    </row>
    <row r="6100" spans="1:7" x14ac:dyDescent="0.25">
      <c r="A6100" t="s">
        <v>6104</v>
      </c>
      <c r="B6100" t="s">
        <v>6006</v>
      </c>
      <c r="F6100" t="s">
        <v>46</v>
      </c>
      <c r="G6100" s="1">
        <v>0</v>
      </c>
    </row>
    <row r="6101" spans="1:7" x14ac:dyDescent="0.25">
      <c r="A6101" t="s">
        <v>6105</v>
      </c>
      <c r="B6101" t="s">
        <v>6006</v>
      </c>
      <c r="F6101" t="s">
        <v>855</v>
      </c>
      <c r="G6101" s="1">
        <v>0</v>
      </c>
    </row>
    <row r="6102" spans="1:7" x14ac:dyDescent="0.25">
      <c r="A6102" t="s">
        <v>6106</v>
      </c>
      <c r="B6102" t="s">
        <v>6006</v>
      </c>
      <c r="F6102" t="s">
        <v>5065</v>
      </c>
      <c r="G6102" s="1">
        <v>5</v>
      </c>
    </row>
    <row r="6103" spans="1:7" x14ac:dyDescent="0.25">
      <c r="A6103" t="s">
        <v>6107</v>
      </c>
      <c r="B6103" t="s">
        <v>6006</v>
      </c>
      <c r="F6103" t="s">
        <v>627</v>
      </c>
      <c r="G6103" s="1">
        <v>0</v>
      </c>
    </row>
    <row r="6104" spans="1:7" x14ac:dyDescent="0.25">
      <c r="A6104" t="s">
        <v>6108</v>
      </c>
      <c r="B6104" t="s">
        <v>6006</v>
      </c>
      <c r="F6104" t="s">
        <v>878</v>
      </c>
      <c r="G6104" s="1">
        <v>0</v>
      </c>
    </row>
    <row r="6105" spans="1:7" x14ac:dyDescent="0.25">
      <c r="A6105" t="s">
        <v>6109</v>
      </c>
      <c r="B6105" t="s">
        <v>6006</v>
      </c>
      <c r="F6105" t="s">
        <v>4266</v>
      </c>
      <c r="G6105" s="1">
        <v>4</v>
      </c>
    </row>
    <row r="6106" spans="1:7" x14ac:dyDescent="0.25">
      <c r="A6106" t="s">
        <v>6110</v>
      </c>
      <c r="B6106" t="s">
        <v>6006</v>
      </c>
      <c r="F6106" t="s">
        <v>1680</v>
      </c>
      <c r="G6106" s="1">
        <v>1</v>
      </c>
    </row>
    <row r="6107" spans="1:7" x14ac:dyDescent="0.25">
      <c r="A6107" t="s">
        <v>6111</v>
      </c>
      <c r="B6107" t="s">
        <v>6006</v>
      </c>
      <c r="F6107" t="s">
        <v>9826</v>
      </c>
      <c r="G6107" s="1">
        <v>9</v>
      </c>
    </row>
    <row r="6108" spans="1:7" x14ac:dyDescent="0.25">
      <c r="A6108" t="s">
        <v>6112</v>
      </c>
      <c r="B6108" t="s">
        <v>6006</v>
      </c>
      <c r="F6108" t="s">
        <v>5016</v>
      </c>
      <c r="G6108" s="1">
        <v>5</v>
      </c>
    </row>
    <row r="6109" spans="1:7" x14ac:dyDescent="0.25">
      <c r="A6109" t="s">
        <v>6113</v>
      </c>
      <c r="B6109" t="s">
        <v>6006</v>
      </c>
      <c r="F6109" t="s">
        <v>3866</v>
      </c>
      <c r="G6109" s="1">
        <v>3</v>
      </c>
    </row>
    <row r="6110" spans="1:7" x14ac:dyDescent="0.25">
      <c r="A6110" t="s">
        <v>6114</v>
      </c>
      <c r="B6110" t="s">
        <v>6006</v>
      </c>
      <c r="F6110" t="s">
        <v>6790</v>
      </c>
      <c r="G6110" s="1">
        <v>6</v>
      </c>
    </row>
    <row r="6111" spans="1:7" x14ac:dyDescent="0.25">
      <c r="A6111" t="s">
        <v>6115</v>
      </c>
      <c r="B6111" t="s">
        <v>6006</v>
      </c>
      <c r="F6111" t="s">
        <v>3281</v>
      </c>
      <c r="G6111" s="1">
        <v>3</v>
      </c>
    </row>
    <row r="6112" spans="1:7" x14ac:dyDescent="0.25">
      <c r="A6112" t="s">
        <v>6116</v>
      </c>
      <c r="B6112" t="s">
        <v>6006</v>
      </c>
      <c r="F6112" t="s">
        <v>160</v>
      </c>
      <c r="G6112" s="1">
        <v>0</v>
      </c>
    </row>
    <row r="6113" spans="1:7" x14ac:dyDescent="0.25">
      <c r="A6113" t="s">
        <v>6117</v>
      </c>
      <c r="B6113" t="s">
        <v>6006</v>
      </c>
      <c r="F6113" t="s">
        <v>2618</v>
      </c>
      <c r="G6113" s="1">
        <v>2</v>
      </c>
    </row>
    <row r="6114" spans="1:7" x14ac:dyDescent="0.25">
      <c r="A6114" t="s">
        <v>6118</v>
      </c>
      <c r="B6114" t="s">
        <v>6006</v>
      </c>
      <c r="F6114" t="s">
        <v>4126</v>
      </c>
      <c r="G6114" s="1">
        <v>4</v>
      </c>
    </row>
    <row r="6115" spans="1:7" x14ac:dyDescent="0.25">
      <c r="A6115" t="s">
        <v>6119</v>
      </c>
      <c r="B6115" t="s">
        <v>6006</v>
      </c>
      <c r="F6115" t="s">
        <v>2138</v>
      </c>
      <c r="G6115" s="1">
        <v>2</v>
      </c>
    </row>
    <row r="6116" spans="1:7" x14ac:dyDescent="0.25">
      <c r="A6116" t="s">
        <v>6120</v>
      </c>
      <c r="B6116" t="s">
        <v>6006</v>
      </c>
      <c r="F6116" t="s">
        <v>27</v>
      </c>
      <c r="G6116" s="1">
        <v>0</v>
      </c>
    </row>
    <row r="6117" spans="1:7" x14ac:dyDescent="0.25">
      <c r="A6117" t="s">
        <v>6121</v>
      </c>
      <c r="B6117" t="s">
        <v>6006</v>
      </c>
      <c r="F6117" t="s">
        <v>2144</v>
      </c>
      <c r="G6117" s="1">
        <v>2</v>
      </c>
    </row>
    <row r="6118" spans="1:7" x14ac:dyDescent="0.25">
      <c r="A6118" t="s">
        <v>6122</v>
      </c>
      <c r="B6118" t="s">
        <v>6006</v>
      </c>
      <c r="F6118" t="s">
        <v>3213</v>
      </c>
      <c r="G6118" s="1">
        <v>3</v>
      </c>
    </row>
    <row r="6119" spans="1:7" x14ac:dyDescent="0.25">
      <c r="A6119" t="s">
        <v>6123</v>
      </c>
      <c r="B6119" t="s">
        <v>6006</v>
      </c>
      <c r="F6119" t="s">
        <v>4487</v>
      </c>
      <c r="G6119" s="1">
        <v>4</v>
      </c>
    </row>
    <row r="6120" spans="1:7" x14ac:dyDescent="0.25">
      <c r="A6120" t="s">
        <v>6124</v>
      </c>
      <c r="B6120" t="s">
        <v>6006</v>
      </c>
      <c r="F6120" t="s">
        <v>1081</v>
      </c>
      <c r="G6120" s="1">
        <v>1</v>
      </c>
    </row>
    <row r="6121" spans="1:7" x14ac:dyDescent="0.25">
      <c r="A6121" t="s">
        <v>6125</v>
      </c>
      <c r="B6121" t="s">
        <v>6006</v>
      </c>
      <c r="F6121" t="s">
        <v>5072</v>
      </c>
      <c r="G6121" s="1">
        <v>5</v>
      </c>
    </row>
    <row r="6122" spans="1:7" x14ac:dyDescent="0.25">
      <c r="A6122" t="s">
        <v>6126</v>
      </c>
      <c r="B6122" t="s">
        <v>6006</v>
      </c>
      <c r="F6122" t="s">
        <v>110</v>
      </c>
      <c r="G6122" s="1">
        <v>0</v>
      </c>
    </row>
    <row r="6123" spans="1:7" x14ac:dyDescent="0.25">
      <c r="A6123" t="s">
        <v>6127</v>
      </c>
      <c r="B6123" t="s">
        <v>6006</v>
      </c>
      <c r="F6123" t="s">
        <v>328</v>
      </c>
      <c r="G6123" s="1">
        <v>0</v>
      </c>
    </row>
    <row r="6124" spans="1:7" x14ac:dyDescent="0.25">
      <c r="A6124" t="s">
        <v>6128</v>
      </c>
      <c r="B6124" t="s">
        <v>6006</v>
      </c>
      <c r="F6124" t="s">
        <v>4112</v>
      </c>
      <c r="G6124" s="1">
        <v>4</v>
      </c>
    </row>
    <row r="6125" spans="1:7" x14ac:dyDescent="0.25">
      <c r="A6125" t="s">
        <v>6129</v>
      </c>
      <c r="B6125" t="s">
        <v>6006</v>
      </c>
      <c r="F6125" t="s">
        <v>9672</v>
      </c>
      <c r="G6125" s="1">
        <v>9</v>
      </c>
    </row>
    <row r="6126" spans="1:7" x14ac:dyDescent="0.25">
      <c r="A6126" t="s">
        <v>6130</v>
      </c>
      <c r="B6126" t="s">
        <v>6006</v>
      </c>
      <c r="F6126" t="s">
        <v>7790</v>
      </c>
      <c r="G6126" s="1">
        <v>7</v>
      </c>
    </row>
    <row r="6127" spans="1:7" x14ac:dyDescent="0.25">
      <c r="A6127" t="s">
        <v>6131</v>
      </c>
      <c r="B6127" t="s">
        <v>6006</v>
      </c>
      <c r="F6127" t="s">
        <v>1457</v>
      </c>
      <c r="G6127" s="1">
        <v>1</v>
      </c>
    </row>
    <row r="6128" spans="1:7" x14ac:dyDescent="0.25">
      <c r="A6128" t="s">
        <v>6132</v>
      </c>
      <c r="B6128" t="s">
        <v>6006</v>
      </c>
      <c r="F6128" t="s">
        <v>1246</v>
      </c>
      <c r="G6128" s="1">
        <v>1</v>
      </c>
    </row>
    <row r="6129" spans="1:7" x14ac:dyDescent="0.25">
      <c r="A6129" t="s">
        <v>6133</v>
      </c>
      <c r="B6129" t="s">
        <v>6006</v>
      </c>
      <c r="F6129" t="s">
        <v>7481</v>
      </c>
      <c r="G6129" s="1">
        <v>7</v>
      </c>
    </row>
    <row r="6130" spans="1:7" x14ac:dyDescent="0.25">
      <c r="A6130" t="s">
        <v>6134</v>
      </c>
      <c r="B6130" t="s">
        <v>6006</v>
      </c>
      <c r="F6130" t="s">
        <v>4532</v>
      </c>
      <c r="G6130" s="1">
        <v>4</v>
      </c>
    </row>
    <row r="6131" spans="1:7" x14ac:dyDescent="0.25">
      <c r="A6131" t="s">
        <v>6135</v>
      </c>
      <c r="B6131" t="s">
        <v>6006</v>
      </c>
      <c r="F6131" t="s">
        <v>260</v>
      </c>
      <c r="G6131" s="1">
        <v>0</v>
      </c>
    </row>
    <row r="6132" spans="1:7" x14ac:dyDescent="0.25">
      <c r="A6132" t="s">
        <v>6136</v>
      </c>
      <c r="B6132" t="s">
        <v>6006</v>
      </c>
      <c r="F6132" t="s">
        <v>5318</v>
      </c>
      <c r="G6132" s="1">
        <v>5</v>
      </c>
    </row>
    <row r="6133" spans="1:7" x14ac:dyDescent="0.25">
      <c r="A6133" t="s">
        <v>6137</v>
      </c>
      <c r="B6133" t="s">
        <v>6006</v>
      </c>
      <c r="F6133" t="s">
        <v>8111</v>
      </c>
      <c r="G6133" s="1">
        <v>8</v>
      </c>
    </row>
    <row r="6134" spans="1:7" x14ac:dyDescent="0.25">
      <c r="A6134" t="s">
        <v>6138</v>
      </c>
      <c r="B6134" t="s">
        <v>6006</v>
      </c>
      <c r="F6134" t="s">
        <v>1103</v>
      </c>
      <c r="G6134" s="1">
        <v>1</v>
      </c>
    </row>
    <row r="6135" spans="1:7" x14ac:dyDescent="0.25">
      <c r="A6135" t="s">
        <v>6139</v>
      </c>
      <c r="B6135" t="s">
        <v>6006</v>
      </c>
      <c r="F6135" t="s">
        <v>7409</v>
      </c>
      <c r="G6135" s="1">
        <v>7</v>
      </c>
    </row>
    <row r="6136" spans="1:7" x14ac:dyDescent="0.25">
      <c r="A6136" t="s">
        <v>6140</v>
      </c>
      <c r="B6136" t="s">
        <v>6006</v>
      </c>
      <c r="F6136" t="s">
        <v>6844</v>
      </c>
      <c r="G6136" s="1">
        <v>6</v>
      </c>
    </row>
    <row r="6137" spans="1:7" x14ac:dyDescent="0.25">
      <c r="A6137" t="s">
        <v>6141</v>
      </c>
      <c r="B6137" t="s">
        <v>6006</v>
      </c>
      <c r="F6137" t="s">
        <v>1884</v>
      </c>
      <c r="G6137" s="1">
        <v>1</v>
      </c>
    </row>
    <row r="6138" spans="1:7" x14ac:dyDescent="0.25">
      <c r="A6138" t="s">
        <v>6142</v>
      </c>
      <c r="B6138" t="s">
        <v>6006</v>
      </c>
      <c r="F6138" t="s">
        <v>3509</v>
      </c>
      <c r="G6138" s="1">
        <v>3</v>
      </c>
    </row>
    <row r="6139" spans="1:7" x14ac:dyDescent="0.25">
      <c r="A6139" t="s">
        <v>6143</v>
      </c>
      <c r="B6139" t="s">
        <v>6006</v>
      </c>
      <c r="F6139" t="s">
        <v>4379</v>
      </c>
      <c r="G6139" s="1">
        <v>4</v>
      </c>
    </row>
    <row r="6140" spans="1:7" x14ac:dyDescent="0.25">
      <c r="A6140" t="s">
        <v>6144</v>
      </c>
      <c r="B6140" t="s">
        <v>6006</v>
      </c>
      <c r="F6140" t="s">
        <v>7518</v>
      </c>
      <c r="G6140" s="1">
        <v>7</v>
      </c>
    </row>
    <row r="6141" spans="1:7" x14ac:dyDescent="0.25">
      <c r="A6141" t="s">
        <v>6145</v>
      </c>
      <c r="B6141" t="s">
        <v>6006</v>
      </c>
      <c r="F6141" t="s">
        <v>3858</v>
      </c>
      <c r="G6141" s="1">
        <v>3</v>
      </c>
    </row>
    <row r="6142" spans="1:7" x14ac:dyDescent="0.25">
      <c r="A6142" t="s">
        <v>6146</v>
      </c>
      <c r="B6142" t="s">
        <v>6006</v>
      </c>
      <c r="F6142" t="s">
        <v>8173</v>
      </c>
      <c r="G6142" s="1">
        <v>8</v>
      </c>
    </row>
    <row r="6143" spans="1:7" x14ac:dyDescent="0.25">
      <c r="A6143" t="s">
        <v>6147</v>
      </c>
      <c r="B6143" t="s">
        <v>6006</v>
      </c>
      <c r="F6143" t="s">
        <v>6756</v>
      </c>
      <c r="G6143" s="1">
        <v>6</v>
      </c>
    </row>
    <row r="6144" spans="1:7" x14ac:dyDescent="0.25">
      <c r="A6144" t="s">
        <v>6148</v>
      </c>
      <c r="B6144" t="s">
        <v>6006</v>
      </c>
      <c r="F6144" t="s">
        <v>1334</v>
      </c>
      <c r="G6144" s="1">
        <v>1</v>
      </c>
    </row>
    <row r="6145" spans="1:7" x14ac:dyDescent="0.25">
      <c r="A6145" t="s">
        <v>6149</v>
      </c>
      <c r="B6145" t="s">
        <v>6006</v>
      </c>
      <c r="F6145" t="s">
        <v>1946</v>
      </c>
      <c r="G6145" s="1">
        <v>1</v>
      </c>
    </row>
    <row r="6146" spans="1:7" x14ac:dyDescent="0.25">
      <c r="A6146" t="s">
        <v>6150</v>
      </c>
      <c r="B6146" t="s">
        <v>6006</v>
      </c>
      <c r="F6146" t="s">
        <v>1566</v>
      </c>
      <c r="G6146" s="1">
        <v>1</v>
      </c>
    </row>
    <row r="6147" spans="1:7" x14ac:dyDescent="0.25">
      <c r="A6147" t="s">
        <v>6151</v>
      </c>
      <c r="B6147" t="s">
        <v>6006</v>
      </c>
      <c r="F6147" t="s">
        <v>5596</v>
      </c>
      <c r="G6147" s="1">
        <v>5</v>
      </c>
    </row>
    <row r="6148" spans="1:7" x14ac:dyDescent="0.25">
      <c r="A6148" t="s">
        <v>6152</v>
      </c>
      <c r="B6148" t="s">
        <v>6006</v>
      </c>
      <c r="F6148" t="s">
        <v>5990</v>
      </c>
      <c r="G6148" s="1">
        <v>5</v>
      </c>
    </row>
    <row r="6149" spans="1:7" x14ac:dyDescent="0.25">
      <c r="A6149" t="s">
        <v>6153</v>
      </c>
      <c r="B6149" t="s">
        <v>6006</v>
      </c>
      <c r="F6149" t="s">
        <v>9285</v>
      </c>
      <c r="G6149" s="1">
        <v>9</v>
      </c>
    </row>
    <row r="6150" spans="1:7" x14ac:dyDescent="0.25">
      <c r="A6150" t="s">
        <v>6154</v>
      </c>
      <c r="B6150" t="s">
        <v>6006</v>
      </c>
      <c r="F6150" t="s">
        <v>5467</v>
      </c>
      <c r="G6150" s="1">
        <v>5</v>
      </c>
    </row>
    <row r="6151" spans="1:7" x14ac:dyDescent="0.25">
      <c r="A6151" t="s">
        <v>6155</v>
      </c>
      <c r="B6151" t="s">
        <v>6006</v>
      </c>
      <c r="F6151" t="s">
        <v>4031</v>
      </c>
      <c r="G6151" s="1">
        <v>4</v>
      </c>
    </row>
    <row r="6152" spans="1:7" x14ac:dyDescent="0.25">
      <c r="A6152" t="s">
        <v>6156</v>
      </c>
      <c r="B6152" t="s">
        <v>6006</v>
      </c>
      <c r="F6152" t="s">
        <v>7898</v>
      </c>
      <c r="G6152" s="1">
        <v>7</v>
      </c>
    </row>
    <row r="6153" spans="1:7" x14ac:dyDescent="0.25">
      <c r="A6153" t="s">
        <v>6157</v>
      </c>
      <c r="B6153" t="s">
        <v>6006</v>
      </c>
      <c r="F6153" t="s">
        <v>7654</v>
      </c>
      <c r="G6153" s="1">
        <v>7</v>
      </c>
    </row>
    <row r="6154" spans="1:7" x14ac:dyDescent="0.25">
      <c r="A6154" t="s">
        <v>6158</v>
      </c>
      <c r="B6154" t="s">
        <v>6006</v>
      </c>
      <c r="F6154" t="s">
        <v>3315</v>
      </c>
      <c r="G6154" s="1">
        <v>3</v>
      </c>
    </row>
    <row r="6155" spans="1:7" x14ac:dyDescent="0.25">
      <c r="A6155" t="s">
        <v>6159</v>
      </c>
      <c r="B6155" t="s">
        <v>6006</v>
      </c>
      <c r="F6155" t="s">
        <v>7605</v>
      </c>
      <c r="G6155" s="1">
        <v>7</v>
      </c>
    </row>
    <row r="6156" spans="1:7" x14ac:dyDescent="0.25">
      <c r="A6156" t="s">
        <v>6160</v>
      </c>
      <c r="B6156" t="s">
        <v>6006</v>
      </c>
      <c r="F6156" t="s">
        <v>7250</v>
      </c>
      <c r="G6156" s="1">
        <v>7</v>
      </c>
    </row>
    <row r="6157" spans="1:7" x14ac:dyDescent="0.25">
      <c r="A6157" t="s">
        <v>6161</v>
      </c>
      <c r="B6157" t="s">
        <v>6006</v>
      </c>
      <c r="F6157" t="s">
        <v>9950</v>
      </c>
      <c r="G6157" s="1">
        <v>9</v>
      </c>
    </row>
    <row r="6158" spans="1:7" x14ac:dyDescent="0.25">
      <c r="A6158" t="s">
        <v>6162</v>
      </c>
      <c r="B6158" t="s">
        <v>6006</v>
      </c>
      <c r="F6158" t="s">
        <v>3097</v>
      </c>
      <c r="G6158" s="1">
        <v>3</v>
      </c>
    </row>
    <row r="6159" spans="1:7" x14ac:dyDescent="0.25">
      <c r="A6159" t="s">
        <v>6163</v>
      </c>
      <c r="B6159" t="s">
        <v>6006</v>
      </c>
      <c r="F6159" t="s">
        <v>1020</v>
      </c>
      <c r="G6159" s="1">
        <v>1</v>
      </c>
    </row>
    <row r="6160" spans="1:7" x14ac:dyDescent="0.25">
      <c r="A6160" t="s">
        <v>6164</v>
      </c>
      <c r="B6160" t="s">
        <v>6006</v>
      </c>
      <c r="F6160" t="s">
        <v>2630</v>
      </c>
      <c r="G6160" s="1">
        <v>2</v>
      </c>
    </row>
    <row r="6161" spans="1:7" x14ac:dyDescent="0.25">
      <c r="A6161" t="s">
        <v>6165</v>
      </c>
      <c r="B6161" t="s">
        <v>6006</v>
      </c>
      <c r="F6161" t="s">
        <v>3571</v>
      </c>
      <c r="G6161" s="1">
        <v>3</v>
      </c>
    </row>
    <row r="6162" spans="1:7" x14ac:dyDescent="0.25">
      <c r="A6162" t="s">
        <v>6166</v>
      </c>
      <c r="B6162" t="s">
        <v>6006</v>
      </c>
      <c r="F6162" t="s">
        <v>5640</v>
      </c>
      <c r="G6162" s="1">
        <v>5</v>
      </c>
    </row>
    <row r="6163" spans="1:7" x14ac:dyDescent="0.25">
      <c r="A6163" t="s">
        <v>6167</v>
      </c>
      <c r="B6163" t="s">
        <v>6006</v>
      </c>
      <c r="F6163" t="s">
        <v>2457</v>
      </c>
      <c r="G6163" s="1">
        <v>2</v>
      </c>
    </row>
    <row r="6164" spans="1:7" x14ac:dyDescent="0.25">
      <c r="A6164" t="s">
        <v>6168</v>
      </c>
      <c r="B6164" t="s">
        <v>6006</v>
      </c>
      <c r="F6164" t="s">
        <v>4622</v>
      </c>
      <c r="G6164" s="1">
        <v>4</v>
      </c>
    </row>
    <row r="6165" spans="1:7" x14ac:dyDescent="0.25">
      <c r="A6165" t="s">
        <v>6169</v>
      </c>
      <c r="B6165" t="s">
        <v>6006</v>
      </c>
      <c r="F6165" t="s">
        <v>3190</v>
      </c>
      <c r="G6165" s="1">
        <v>3</v>
      </c>
    </row>
    <row r="6166" spans="1:7" x14ac:dyDescent="0.25">
      <c r="A6166" t="s">
        <v>6170</v>
      </c>
      <c r="B6166" t="s">
        <v>6006</v>
      </c>
      <c r="F6166" t="s">
        <v>3082</v>
      </c>
      <c r="G6166" s="1">
        <v>3</v>
      </c>
    </row>
    <row r="6167" spans="1:7" x14ac:dyDescent="0.25">
      <c r="A6167" t="s">
        <v>6171</v>
      </c>
      <c r="B6167" t="s">
        <v>6006</v>
      </c>
      <c r="F6167" t="s">
        <v>7586</v>
      </c>
      <c r="G6167" s="1">
        <v>7</v>
      </c>
    </row>
    <row r="6168" spans="1:7" x14ac:dyDescent="0.25">
      <c r="A6168" t="s">
        <v>6172</v>
      </c>
      <c r="B6168" t="s">
        <v>6006</v>
      </c>
      <c r="F6168" t="s">
        <v>8124</v>
      </c>
      <c r="G6168" s="1">
        <v>8</v>
      </c>
    </row>
    <row r="6169" spans="1:7" x14ac:dyDescent="0.25">
      <c r="A6169" t="s">
        <v>6173</v>
      </c>
      <c r="B6169" t="s">
        <v>6006</v>
      </c>
      <c r="F6169" t="s">
        <v>7176</v>
      </c>
      <c r="G6169" s="1">
        <v>7</v>
      </c>
    </row>
    <row r="6170" spans="1:7" x14ac:dyDescent="0.25">
      <c r="A6170" t="s">
        <v>6174</v>
      </c>
      <c r="B6170" t="s">
        <v>6006</v>
      </c>
      <c r="F6170" t="s">
        <v>3390</v>
      </c>
      <c r="G6170" s="1">
        <v>3</v>
      </c>
    </row>
    <row r="6171" spans="1:7" x14ac:dyDescent="0.25">
      <c r="A6171" t="s">
        <v>6175</v>
      </c>
      <c r="B6171" t="s">
        <v>6006</v>
      </c>
      <c r="F6171" t="s">
        <v>8394</v>
      </c>
      <c r="G6171" s="1">
        <v>8</v>
      </c>
    </row>
    <row r="6172" spans="1:7" x14ac:dyDescent="0.25">
      <c r="A6172" t="s">
        <v>6176</v>
      </c>
      <c r="B6172" t="s">
        <v>6006</v>
      </c>
      <c r="F6172" t="s">
        <v>3041</v>
      </c>
      <c r="G6172" s="1">
        <v>3</v>
      </c>
    </row>
    <row r="6173" spans="1:7" x14ac:dyDescent="0.25">
      <c r="A6173" t="s">
        <v>6177</v>
      </c>
      <c r="B6173" t="s">
        <v>6006</v>
      </c>
      <c r="F6173" t="s">
        <v>2274</v>
      </c>
      <c r="G6173" s="1">
        <v>2</v>
      </c>
    </row>
    <row r="6174" spans="1:7" x14ac:dyDescent="0.25">
      <c r="A6174" t="s">
        <v>6178</v>
      </c>
      <c r="B6174" t="s">
        <v>6006</v>
      </c>
      <c r="F6174" t="s">
        <v>202</v>
      </c>
      <c r="G6174" s="1">
        <v>0</v>
      </c>
    </row>
    <row r="6175" spans="1:7" x14ac:dyDescent="0.25">
      <c r="A6175" t="s">
        <v>6179</v>
      </c>
      <c r="B6175" t="s">
        <v>6006</v>
      </c>
      <c r="F6175" t="s">
        <v>3661</v>
      </c>
      <c r="G6175" s="1">
        <v>3</v>
      </c>
    </row>
    <row r="6176" spans="1:7" x14ac:dyDescent="0.25">
      <c r="A6176" t="s">
        <v>6180</v>
      </c>
      <c r="B6176" t="s">
        <v>6006</v>
      </c>
      <c r="F6176" t="s">
        <v>7703</v>
      </c>
      <c r="G6176" s="1">
        <v>7</v>
      </c>
    </row>
    <row r="6177" spans="1:7" x14ac:dyDescent="0.25">
      <c r="A6177" t="s">
        <v>6181</v>
      </c>
      <c r="B6177" t="s">
        <v>6006</v>
      </c>
      <c r="F6177" t="s">
        <v>2587</v>
      </c>
      <c r="G6177" s="1">
        <v>2</v>
      </c>
    </row>
    <row r="6178" spans="1:7" x14ac:dyDescent="0.25">
      <c r="A6178" t="s">
        <v>6182</v>
      </c>
      <c r="B6178" t="s">
        <v>6006</v>
      </c>
      <c r="F6178" t="s">
        <v>7894</v>
      </c>
      <c r="G6178" s="1">
        <v>7</v>
      </c>
    </row>
    <row r="6179" spans="1:7" x14ac:dyDescent="0.25">
      <c r="A6179" t="s">
        <v>6183</v>
      </c>
      <c r="B6179" t="s">
        <v>6006</v>
      </c>
      <c r="F6179" t="s">
        <v>7041</v>
      </c>
      <c r="G6179" s="1">
        <v>7</v>
      </c>
    </row>
    <row r="6180" spans="1:7" x14ac:dyDescent="0.25">
      <c r="A6180" t="s">
        <v>6184</v>
      </c>
      <c r="B6180" t="s">
        <v>6006</v>
      </c>
      <c r="F6180" t="s">
        <v>7160</v>
      </c>
      <c r="G6180" s="1">
        <v>7</v>
      </c>
    </row>
    <row r="6181" spans="1:7" x14ac:dyDescent="0.25">
      <c r="A6181" t="s">
        <v>6185</v>
      </c>
      <c r="B6181" t="s">
        <v>6006</v>
      </c>
      <c r="F6181" t="s">
        <v>3273</v>
      </c>
      <c r="G6181" s="1">
        <v>3</v>
      </c>
    </row>
    <row r="6182" spans="1:7" x14ac:dyDescent="0.25">
      <c r="A6182" t="s">
        <v>6186</v>
      </c>
      <c r="B6182" t="s">
        <v>6006</v>
      </c>
      <c r="F6182" t="s">
        <v>1594</v>
      </c>
      <c r="G6182" s="1">
        <v>1</v>
      </c>
    </row>
    <row r="6183" spans="1:7" x14ac:dyDescent="0.25">
      <c r="A6183" t="s">
        <v>6187</v>
      </c>
      <c r="B6183" t="s">
        <v>6006</v>
      </c>
      <c r="F6183" t="s">
        <v>8965</v>
      </c>
      <c r="G6183" s="1">
        <v>8</v>
      </c>
    </row>
    <row r="6184" spans="1:7" x14ac:dyDescent="0.25">
      <c r="A6184" t="s">
        <v>6188</v>
      </c>
      <c r="B6184" t="s">
        <v>6006</v>
      </c>
      <c r="F6184" t="s">
        <v>7400</v>
      </c>
      <c r="G6184" s="1">
        <v>7</v>
      </c>
    </row>
    <row r="6185" spans="1:7" x14ac:dyDescent="0.25">
      <c r="A6185" t="s">
        <v>6189</v>
      </c>
      <c r="B6185" t="s">
        <v>6006</v>
      </c>
      <c r="F6185" t="s">
        <v>7347</v>
      </c>
      <c r="G6185" s="1">
        <v>7</v>
      </c>
    </row>
    <row r="6186" spans="1:7" x14ac:dyDescent="0.25">
      <c r="A6186" t="s">
        <v>6190</v>
      </c>
      <c r="B6186" t="s">
        <v>6006</v>
      </c>
      <c r="F6186" t="s">
        <v>5737</v>
      </c>
      <c r="G6186" s="1">
        <v>5</v>
      </c>
    </row>
    <row r="6187" spans="1:7" x14ac:dyDescent="0.25">
      <c r="A6187" t="s">
        <v>6191</v>
      </c>
      <c r="B6187" t="s">
        <v>6006</v>
      </c>
      <c r="F6187" t="s">
        <v>9315</v>
      </c>
      <c r="G6187" s="1">
        <v>9</v>
      </c>
    </row>
    <row r="6188" spans="1:7" x14ac:dyDescent="0.25">
      <c r="A6188" t="s">
        <v>6192</v>
      </c>
      <c r="B6188" t="s">
        <v>6006</v>
      </c>
      <c r="F6188" t="s">
        <v>1910</v>
      </c>
      <c r="G6188" s="1">
        <v>1</v>
      </c>
    </row>
    <row r="6189" spans="1:7" x14ac:dyDescent="0.25">
      <c r="A6189" t="s">
        <v>6193</v>
      </c>
      <c r="B6189" t="s">
        <v>6006</v>
      </c>
      <c r="F6189" t="s">
        <v>127</v>
      </c>
      <c r="G6189" s="1">
        <v>0</v>
      </c>
    </row>
    <row r="6190" spans="1:7" x14ac:dyDescent="0.25">
      <c r="A6190" t="s">
        <v>6194</v>
      </c>
      <c r="B6190" t="s">
        <v>6006</v>
      </c>
      <c r="F6190" t="s">
        <v>5164</v>
      </c>
      <c r="G6190" s="1">
        <v>5</v>
      </c>
    </row>
    <row r="6191" spans="1:7" x14ac:dyDescent="0.25">
      <c r="A6191" t="s">
        <v>6195</v>
      </c>
      <c r="B6191" t="s">
        <v>6006</v>
      </c>
      <c r="F6191" t="s">
        <v>8945</v>
      </c>
      <c r="G6191" s="1">
        <v>8</v>
      </c>
    </row>
    <row r="6192" spans="1:7" x14ac:dyDescent="0.25">
      <c r="A6192" t="s">
        <v>6196</v>
      </c>
      <c r="B6192" t="s">
        <v>6006</v>
      </c>
      <c r="F6192" t="s">
        <v>9697</v>
      </c>
      <c r="G6192" s="1">
        <v>9</v>
      </c>
    </row>
    <row r="6193" spans="1:7" x14ac:dyDescent="0.25">
      <c r="A6193" t="s">
        <v>6197</v>
      </c>
      <c r="B6193" t="s">
        <v>6006</v>
      </c>
      <c r="F6193" t="s">
        <v>274</v>
      </c>
      <c r="G6193" s="1">
        <v>0</v>
      </c>
    </row>
    <row r="6194" spans="1:7" x14ac:dyDescent="0.25">
      <c r="A6194" t="s">
        <v>6198</v>
      </c>
      <c r="B6194" t="s">
        <v>6006</v>
      </c>
      <c r="F6194" t="s">
        <v>8402</v>
      </c>
      <c r="G6194" s="1">
        <v>8</v>
      </c>
    </row>
    <row r="6195" spans="1:7" x14ac:dyDescent="0.25">
      <c r="A6195" t="s">
        <v>6199</v>
      </c>
      <c r="B6195" t="s">
        <v>6006</v>
      </c>
      <c r="F6195" t="s">
        <v>1509</v>
      </c>
      <c r="G6195" s="1">
        <v>1</v>
      </c>
    </row>
    <row r="6196" spans="1:7" x14ac:dyDescent="0.25">
      <c r="A6196" t="s">
        <v>6200</v>
      </c>
      <c r="B6196" t="s">
        <v>6006</v>
      </c>
      <c r="F6196" t="s">
        <v>7437</v>
      </c>
      <c r="G6196" s="1">
        <v>7</v>
      </c>
    </row>
    <row r="6197" spans="1:7" x14ac:dyDescent="0.25">
      <c r="A6197" t="s">
        <v>6201</v>
      </c>
      <c r="B6197" t="s">
        <v>6006</v>
      </c>
      <c r="F6197" t="s">
        <v>1797</v>
      </c>
      <c r="G6197" s="1">
        <v>1</v>
      </c>
    </row>
    <row r="6198" spans="1:7" x14ac:dyDescent="0.25">
      <c r="A6198" t="s">
        <v>6202</v>
      </c>
      <c r="B6198" t="s">
        <v>6006</v>
      </c>
      <c r="F6198" t="s">
        <v>6898</v>
      </c>
      <c r="G6198" s="1">
        <v>6</v>
      </c>
    </row>
    <row r="6199" spans="1:7" x14ac:dyDescent="0.25">
      <c r="A6199" t="s">
        <v>6203</v>
      </c>
      <c r="B6199" t="s">
        <v>6006</v>
      </c>
      <c r="F6199" t="s">
        <v>8715</v>
      </c>
      <c r="G6199" s="1">
        <v>8</v>
      </c>
    </row>
    <row r="6200" spans="1:7" x14ac:dyDescent="0.25">
      <c r="A6200" t="s">
        <v>6204</v>
      </c>
      <c r="B6200" t="s">
        <v>6006</v>
      </c>
      <c r="F6200" t="s">
        <v>1665</v>
      </c>
      <c r="G6200" s="1">
        <v>1</v>
      </c>
    </row>
    <row r="6201" spans="1:7" x14ac:dyDescent="0.25">
      <c r="A6201" t="s">
        <v>6205</v>
      </c>
      <c r="B6201" t="s">
        <v>6006</v>
      </c>
      <c r="F6201" t="s">
        <v>5089</v>
      </c>
      <c r="G6201" s="1">
        <v>5</v>
      </c>
    </row>
    <row r="6202" spans="1:7" x14ac:dyDescent="0.25">
      <c r="A6202" t="s">
        <v>6206</v>
      </c>
      <c r="B6202" t="s">
        <v>6006</v>
      </c>
      <c r="F6202" t="s">
        <v>9111</v>
      </c>
      <c r="G6202" s="1">
        <v>9</v>
      </c>
    </row>
    <row r="6203" spans="1:7" x14ac:dyDescent="0.25">
      <c r="A6203" t="s">
        <v>6207</v>
      </c>
      <c r="B6203" t="s">
        <v>6006</v>
      </c>
      <c r="F6203" t="s">
        <v>8014</v>
      </c>
      <c r="G6203" s="1">
        <v>8</v>
      </c>
    </row>
    <row r="6204" spans="1:7" x14ac:dyDescent="0.25">
      <c r="A6204" t="s">
        <v>6208</v>
      </c>
      <c r="B6204" t="s">
        <v>6006</v>
      </c>
      <c r="F6204" t="s">
        <v>8917</v>
      </c>
      <c r="G6204" s="1">
        <v>8</v>
      </c>
    </row>
    <row r="6205" spans="1:7" x14ac:dyDescent="0.25">
      <c r="A6205" t="s">
        <v>6209</v>
      </c>
      <c r="B6205" t="s">
        <v>6006</v>
      </c>
      <c r="F6205" t="s">
        <v>5244</v>
      </c>
      <c r="G6205" s="1">
        <v>5</v>
      </c>
    </row>
    <row r="6206" spans="1:7" x14ac:dyDescent="0.25">
      <c r="A6206" t="s">
        <v>6210</v>
      </c>
      <c r="B6206" t="s">
        <v>6006</v>
      </c>
      <c r="F6206" t="s">
        <v>8898</v>
      </c>
      <c r="G6206" s="1">
        <v>8</v>
      </c>
    </row>
    <row r="6207" spans="1:7" x14ac:dyDescent="0.25">
      <c r="A6207" t="s">
        <v>6211</v>
      </c>
      <c r="B6207" t="s">
        <v>6006</v>
      </c>
      <c r="F6207" t="s">
        <v>2088</v>
      </c>
      <c r="G6207" s="1">
        <v>2</v>
      </c>
    </row>
    <row r="6208" spans="1:7" x14ac:dyDescent="0.25">
      <c r="A6208" t="s">
        <v>6212</v>
      </c>
      <c r="B6208" t="s">
        <v>6006</v>
      </c>
      <c r="F6208" t="s">
        <v>6440</v>
      </c>
      <c r="G6208" s="1">
        <v>6</v>
      </c>
    </row>
    <row r="6209" spans="1:7" x14ac:dyDescent="0.25">
      <c r="A6209" t="s">
        <v>6213</v>
      </c>
      <c r="B6209" t="s">
        <v>6006</v>
      </c>
      <c r="F6209" t="s">
        <v>7592</v>
      </c>
      <c r="G6209" s="1">
        <v>7</v>
      </c>
    </row>
    <row r="6210" spans="1:7" x14ac:dyDescent="0.25">
      <c r="A6210" t="s">
        <v>6214</v>
      </c>
      <c r="B6210" t="s">
        <v>6006</v>
      </c>
      <c r="F6210" t="s">
        <v>7402</v>
      </c>
      <c r="G6210" s="1">
        <v>7</v>
      </c>
    </row>
    <row r="6211" spans="1:7" x14ac:dyDescent="0.25">
      <c r="A6211" t="s">
        <v>6215</v>
      </c>
      <c r="B6211" t="s">
        <v>6006</v>
      </c>
      <c r="F6211" t="s">
        <v>213</v>
      </c>
      <c r="G6211" s="1">
        <v>0</v>
      </c>
    </row>
    <row r="6212" spans="1:7" x14ac:dyDescent="0.25">
      <c r="A6212" t="s">
        <v>6216</v>
      </c>
      <c r="B6212" t="s">
        <v>6006</v>
      </c>
      <c r="F6212" t="s">
        <v>7875</v>
      </c>
      <c r="G6212" s="1">
        <v>7</v>
      </c>
    </row>
    <row r="6213" spans="1:7" x14ac:dyDescent="0.25">
      <c r="A6213" t="s">
        <v>6217</v>
      </c>
      <c r="B6213" t="s">
        <v>6006</v>
      </c>
      <c r="F6213" t="s">
        <v>7657</v>
      </c>
      <c r="G6213" s="1">
        <v>7</v>
      </c>
    </row>
    <row r="6214" spans="1:7" x14ac:dyDescent="0.25">
      <c r="A6214" t="s">
        <v>6218</v>
      </c>
      <c r="B6214" t="s">
        <v>6006</v>
      </c>
      <c r="F6214" t="s">
        <v>8141</v>
      </c>
      <c r="G6214" s="1">
        <v>8</v>
      </c>
    </row>
    <row r="6215" spans="1:7" x14ac:dyDescent="0.25">
      <c r="A6215" t="s">
        <v>6219</v>
      </c>
      <c r="B6215" t="s">
        <v>6006</v>
      </c>
      <c r="F6215" t="s">
        <v>5574</v>
      </c>
      <c r="G6215" s="1">
        <v>5</v>
      </c>
    </row>
    <row r="6216" spans="1:7" x14ac:dyDescent="0.25">
      <c r="A6216" t="s">
        <v>6220</v>
      </c>
      <c r="B6216" t="s">
        <v>6006</v>
      </c>
      <c r="F6216" t="s">
        <v>7061</v>
      </c>
      <c r="G6216" s="1">
        <v>7</v>
      </c>
    </row>
    <row r="6217" spans="1:7" x14ac:dyDescent="0.25">
      <c r="A6217" t="s">
        <v>6221</v>
      </c>
      <c r="B6217" t="s">
        <v>6006</v>
      </c>
      <c r="F6217" t="s">
        <v>8638</v>
      </c>
      <c r="G6217" s="1">
        <v>8</v>
      </c>
    </row>
    <row r="6218" spans="1:7" x14ac:dyDescent="0.25">
      <c r="A6218" t="s">
        <v>6222</v>
      </c>
      <c r="B6218" t="s">
        <v>6006</v>
      </c>
      <c r="F6218" t="s">
        <v>7951</v>
      </c>
      <c r="G6218" s="1">
        <v>7</v>
      </c>
    </row>
    <row r="6219" spans="1:7" x14ac:dyDescent="0.25">
      <c r="A6219" t="s">
        <v>6223</v>
      </c>
      <c r="B6219" t="s">
        <v>6006</v>
      </c>
      <c r="F6219" t="s">
        <v>4178</v>
      </c>
      <c r="G6219" s="1">
        <v>4</v>
      </c>
    </row>
    <row r="6220" spans="1:7" x14ac:dyDescent="0.25">
      <c r="A6220" t="s">
        <v>6224</v>
      </c>
      <c r="B6220" t="s">
        <v>6006</v>
      </c>
      <c r="F6220" t="s">
        <v>4723</v>
      </c>
      <c r="G6220" s="1">
        <v>4</v>
      </c>
    </row>
    <row r="6221" spans="1:7" x14ac:dyDescent="0.25">
      <c r="A6221" t="s">
        <v>6225</v>
      </c>
      <c r="B6221" t="s">
        <v>6006</v>
      </c>
      <c r="F6221" t="s">
        <v>6616</v>
      </c>
      <c r="G6221" s="1">
        <v>6</v>
      </c>
    </row>
    <row r="6222" spans="1:7" x14ac:dyDescent="0.25">
      <c r="A6222" t="s">
        <v>6226</v>
      </c>
      <c r="B6222" t="s">
        <v>6006</v>
      </c>
      <c r="F6222" t="s">
        <v>9673</v>
      </c>
      <c r="G6222" s="1">
        <v>9</v>
      </c>
    </row>
    <row r="6223" spans="1:7" x14ac:dyDescent="0.25">
      <c r="A6223" t="s">
        <v>6227</v>
      </c>
      <c r="B6223" t="s">
        <v>6006</v>
      </c>
      <c r="F6223" t="s">
        <v>346</v>
      </c>
      <c r="G6223" s="1">
        <v>0</v>
      </c>
    </row>
    <row r="6224" spans="1:7" x14ac:dyDescent="0.25">
      <c r="A6224" t="s">
        <v>6228</v>
      </c>
      <c r="B6224" t="s">
        <v>6006</v>
      </c>
      <c r="F6224" t="s">
        <v>1591</v>
      </c>
      <c r="G6224" s="1">
        <v>1</v>
      </c>
    </row>
    <row r="6225" spans="1:7" x14ac:dyDescent="0.25">
      <c r="A6225" t="s">
        <v>6229</v>
      </c>
      <c r="B6225" t="s">
        <v>6006</v>
      </c>
      <c r="F6225" t="s">
        <v>7356</v>
      </c>
      <c r="G6225" s="1">
        <v>7</v>
      </c>
    </row>
    <row r="6226" spans="1:7" x14ac:dyDescent="0.25">
      <c r="A6226" t="s">
        <v>6230</v>
      </c>
      <c r="B6226" t="s">
        <v>6006</v>
      </c>
      <c r="F6226" t="s">
        <v>5079</v>
      </c>
      <c r="G6226" s="1">
        <v>5</v>
      </c>
    </row>
    <row r="6227" spans="1:7" x14ac:dyDescent="0.25">
      <c r="A6227" t="s">
        <v>6231</v>
      </c>
      <c r="B6227" t="s">
        <v>6006</v>
      </c>
      <c r="F6227" t="s">
        <v>6145</v>
      </c>
      <c r="G6227" s="1">
        <v>6</v>
      </c>
    </row>
    <row r="6228" spans="1:7" x14ac:dyDescent="0.25">
      <c r="A6228" t="s">
        <v>6232</v>
      </c>
      <c r="B6228" t="s">
        <v>6006</v>
      </c>
      <c r="F6228" t="s">
        <v>3164</v>
      </c>
      <c r="G6228" s="1">
        <v>3</v>
      </c>
    </row>
    <row r="6229" spans="1:7" x14ac:dyDescent="0.25">
      <c r="A6229" t="s">
        <v>6233</v>
      </c>
      <c r="B6229" t="s">
        <v>6006</v>
      </c>
      <c r="F6229" t="s">
        <v>4523</v>
      </c>
      <c r="G6229" s="1">
        <v>4</v>
      </c>
    </row>
    <row r="6230" spans="1:7" x14ac:dyDescent="0.25">
      <c r="A6230" t="s">
        <v>6234</v>
      </c>
      <c r="B6230" t="s">
        <v>6006</v>
      </c>
      <c r="F6230" t="s">
        <v>4961</v>
      </c>
      <c r="G6230" s="1">
        <v>4</v>
      </c>
    </row>
    <row r="6231" spans="1:7" x14ac:dyDescent="0.25">
      <c r="A6231" t="s">
        <v>6235</v>
      </c>
      <c r="B6231" t="s">
        <v>6006</v>
      </c>
      <c r="F6231" t="s">
        <v>4457</v>
      </c>
      <c r="G6231" s="1">
        <v>4</v>
      </c>
    </row>
    <row r="6232" spans="1:7" x14ac:dyDescent="0.25">
      <c r="A6232" t="s">
        <v>6236</v>
      </c>
      <c r="B6232" t="s">
        <v>6006</v>
      </c>
      <c r="F6232" t="s">
        <v>527</v>
      </c>
      <c r="G6232" s="1">
        <v>0</v>
      </c>
    </row>
    <row r="6233" spans="1:7" x14ac:dyDescent="0.25">
      <c r="A6233" t="s">
        <v>6237</v>
      </c>
      <c r="B6233" t="s">
        <v>6006</v>
      </c>
      <c r="F6233" t="s">
        <v>4151</v>
      </c>
      <c r="G6233" s="1">
        <v>4</v>
      </c>
    </row>
    <row r="6234" spans="1:7" x14ac:dyDescent="0.25">
      <c r="A6234" t="s">
        <v>6238</v>
      </c>
      <c r="B6234" t="s">
        <v>6006</v>
      </c>
      <c r="F6234" t="s">
        <v>168</v>
      </c>
      <c r="G6234" s="1">
        <v>0</v>
      </c>
    </row>
    <row r="6235" spans="1:7" x14ac:dyDescent="0.25">
      <c r="A6235" t="s">
        <v>6239</v>
      </c>
      <c r="B6235" t="s">
        <v>6006</v>
      </c>
      <c r="F6235" t="s">
        <v>7577</v>
      </c>
      <c r="G6235" s="1">
        <v>7</v>
      </c>
    </row>
    <row r="6236" spans="1:7" x14ac:dyDescent="0.25">
      <c r="A6236" t="s">
        <v>6240</v>
      </c>
      <c r="B6236" t="s">
        <v>6006</v>
      </c>
      <c r="F6236" t="s">
        <v>9125</v>
      </c>
      <c r="G6236" s="1">
        <v>9</v>
      </c>
    </row>
    <row r="6237" spans="1:7" x14ac:dyDescent="0.25">
      <c r="A6237" t="s">
        <v>6241</v>
      </c>
      <c r="B6237" t="s">
        <v>6006</v>
      </c>
      <c r="F6237" t="s">
        <v>9382</v>
      </c>
      <c r="G6237" s="1">
        <v>9</v>
      </c>
    </row>
    <row r="6238" spans="1:7" x14ac:dyDescent="0.25">
      <c r="A6238" t="s">
        <v>6242</v>
      </c>
      <c r="B6238" t="s">
        <v>6006</v>
      </c>
      <c r="F6238" t="s">
        <v>6651</v>
      </c>
      <c r="G6238" s="1">
        <v>6</v>
      </c>
    </row>
    <row r="6239" spans="1:7" x14ac:dyDescent="0.25">
      <c r="A6239" t="s">
        <v>6243</v>
      </c>
      <c r="B6239" t="s">
        <v>6006</v>
      </c>
      <c r="F6239" t="s">
        <v>2312</v>
      </c>
      <c r="G6239" s="1">
        <v>2</v>
      </c>
    </row>
    <row r="6240" spans="1:7" x14ac:dyDescent="0.25">
      <c r="A6240" t="s">
        <v>6244</v>
      </c>
      <c r="B6240" t="s">
        <v>6006</v>
      </c>
      <c r="F6240" t="s">
        <v>1418</v>
      </c>
      <c r="G6240" s="1">
        <v>1</v>
      </c>
    </row>
    <row r="6241" spans="1:7" x14ac:dyDescent="0.25">
      <c r="A6241" t="s">
        <v>6245</v>
      </c>
      <c r="B6241" t="s">
        <v>6006</v>
      </c>
      <c r="F6241" t="s">
        <v>4745</v>
      </c>
      <c r="G6241" s="1">
        <v>4</v>
      </c>
    </row>
    <row r="6242" spans="1:7" x14ac:dyDescent="0.25">
      <c r="A6242" t="s">
        <v>6246</v>
      </c>
      <c r="B6242" t="s">
        <v>6006</v>
      </c>
      <c r="F6242" t="s">
        <v>5100</v>
      </c>
      <c r="G6242" s="1">
        <v>5</v>
      </c>
    </row>
    <row r="6243" spans="1:7" x14ac:dyDescent="0.25">
      <c r="A6243" t="s">
        <v>6247</v>
      </c>
      <c r="B6243" t="s">
        <v>6006</v>
      </c>
      <c r="F6243" t="s">
        <v>9044</v>
      </c>
      <c r="G6243" s="1">
        <v>9</v>
      </c>
    </row>
    <row r="6244" spans="1:7" x14ac:dyDescent="0.25">
      <c r="A6244" t="s">
        <v>6248</v>
      </c>
      <c r="B6244" t="s">
        <v>6006</v>
      </c>
      <c r="F6244" t="s">
        <v>6422</v>
      </c>
      <c r="G6244" s="1">
        <v>6</v>
      </c>
    </row>
    <row r="6245" spans="1:7" x14ac:dyDescent="0.25">
      <c r="A6245" t="s">
        <v>6249</v>
      </c>
      <c r="B6245" t="s">
        <v>6006</v>
      </c>
      <c r="F6245" t="s">
        <v>2981</v>
      </c>
      <c r="G6245" s="1">
        <v>2</v>
      </c>
    </row>
    <row r="6246" spans="1:7" x14ac:dyDescent="0.25">
      <c r="A6246" t="s">
        <v>6250</v>
      </c>
      <c r="B6246" t="s">
        <v>6006</v>
      </c>
      <c r="F6246" t="s">
        <v>5035</v>
      </c>
      <c r="G6246" s="1">
        <v>5</v>
      </c>
    </row>
    <row r="6247" spans="1:7" x14ac:dyDescent="0.25">
      <c r="A6247" t="s">
        <v>6251</v>
      </c>
      <c r="B6247" t="s">
        <v>6006</v>
      </c>
      <c r="F6247" t="s">
        <v>3104</v>
      </c>
      <c r="G6247" s="1">
        <v>3</v>
      </c>
    </row>
    <row r="6248" spans="1:7" x14ac:dyDescent="0.25">
      <c r="A6248" t="s">
        <v>6252</v>
      </c>
      <c r="B6248" t="s">
        <v>6006</v>
      </c>
      <c r="F6248" t="s">
        <v>8577</v>
      </c>
      <c r="G6248" s="1">
        <v>8</v>
      </c>
    </row>
    <row r="6249" spans="1:7" x14ac:dyDescent="0.25">
      <c r="A6249" t="s">
        <v>6253</v>
      </c>
      <c r="B6249" t="s">
        <v>6006</v>
      </c>
      <c r="F6249" t="s">
        <v>3743</v>
      </c>
      <c r="G6249" s="1">
        <v>3</v>
      </c>
    </row>
    <row r="6250" spans="1:7" x14ac:dyDescent="0.25">
      <c r="A6250" t="s">
        <v>6254</v>
      </c>
      <c r="B6250" t="s">
        <v>6006</v>
      </c>
      <c r="F6250" t="s">
        <v>1263</v>
      </c>
      <c r="G6250" s="1">
        <v>1</v>
      </c>
    </row>
    <row r="6251" spans="1:7" x14ac:dyDescent="0.25">
      <c r="A6251" t="s">
        <v>6255</v>
      </c>
      <c r="B6251" t="s">
        <v>6006</v>
      </c>
      <c r="F6251" t="s">
        <v>3269</v>
      </c>
      <c r="G6251" s="1">
        <v>3</v>
      </c>
    </row>
    <row r="6252" spans="1:7" x14ac:dyDescent="0.25">
      <c r="A6252" t="s">
        <v>6256</v>
      </c>
      <c r="B6252" t="s">
        <v>6006</v>
      </c>
      <c r="F6252" t="s">
        <v>339</v>
      </c>
      <c r="G6252" s="1">
        <v>0</v>
      </c>
    </row>
    <row r="6253" spans="1:7" x14ac:dyDescent="0.25">
      <c r="A6253" t="s">
        <v>6257</v>
      </c>
      <c r="B6253" t="s">
        <v>6006</v>
      </c>
      <c r="F6253" t="s">
        <v>494</v>
      </c>
      <c r="G6253" s="1">
        <v>0</v>
      </c>
    </row>
    <row r="6254" spans="1:7" x14ac:dyDescent="0.25">
      <c r="A6254" t="s">
        <v>6258</v>
      </c>
      <c r="B6254" t="s">
        <v>6006</v>
      </c>
      <c r="F6254" t="s">
        <v>7642</v>
      </c>
      <c r="G6254" s="1">
        <v>7</v>
      </c>
    </row>
    <row r="6255" spans="1:7" x14ac:dyDescent="0.25">
      <c r="A6255" t="s">
        <v>6259</v>
      </c>
      <c r="B6255" t="s">
        <v>6006</v>
      </c>
      <c r="F6255" t="s">
        <v>5721</v>
      </c>
      <c r="G6255" s="1">
        <v>5</v>
      </c>
    </row>
    <row r="6256" spans="1:7" x14ac:dyDescent="0.25">
      <c r="A6256" t="s">
        <v>6260</v>
      </c>
      <c r="B6256" t="s">
        <v>6006</v>
      </c>
      <c r="F6256" t="s">
        <v>6394</v>
      </c>
      <c r="G6256" s="1">
        <v>6</v>
      </c>
    </row>
    <row r="6257" spans="1:7" x14ac:dyDescent="0.25">
      <c r="A6257" t="s">
        <v>6261</v>
      </c>
      <c r="B6257" t="s">
        <v>6006</v>
      </c>
      <c r="F6257" t="s">
        <v>399</v>
      </c>
      <c r="G6257" s="1">
        <v>0</v>
      </c>
    </row>
    <row r="6258" spans="1:7" x14ac:dyDescent="0.25">
      <c r="A6258" t="s">
        <v>6262</v>
      </c>
      <c r="B6258" t="s">
        <v>6006</v>
      </c>
      <c r="F6258" t="s">
        <v>1785</v>
      </c>
      <c r="G6258" s="1">
        <v>1</v>
      </c>
    </row>
    <row r="6259" spans="1:7" x14ac:dyDescent="0.25">
      <c r="A6259" t="s">
        <v>6263</v>
      </c>
      <c r="B6259" t="s">
        <v>6006</v>
      </c>
      <c r="F6259" t="s">
        <v>6887</v>
      </c>
      <c r="G6259" s="1">
        <v>6</v>
      </c>
    </row>
    <row r="6260" spans="1:7" x14ac:dyDescent="0.25">
      <c r="A6260" t="s">
        <v>6264</v>
      </c>
      <c r="B6260" t="s">
        <v>6006</v>
      </c>
      <c r="F6260" t="s">
        <v>2645</v>
      </c>
      <c r="G6260" s="1">
        <v>2</v>
      </c>
    </row>
    <row r="6261" spans="1:7" x14ac:dyDescent="0.25">
      <c r="A6261" t="s">
        <v>6265</v>
      </c>
      <c r="B6261" t="s">
        <v>6006</v>
      </c>
      <c r="F6261" t="s">
        <v>297</v>
      </c>
      <c r="G6261" s="1">
        <v>0</v>
      </c>
    </row>
    <row r="6262" spans="1:7" x14ac:dyDescent="0.25">
      <c r="A6262" t="s">
        <v>6266</v>
      </c>
      <c r="B6262" t="s">
        <v>6006</v>
      </c>
      <c r="F6262" t="s">
        <v>5190</v>
      </c>
      <c r="G6262" s="1">
        <v>5</v>
      </c>
    </row>
    <row r="6263" spans="1:7" x14ac:dyDescent="0.25">
      <c r="A6263" t="s">
        <v>6267</v>
      </c>
      <c r="B6263" t="s">
        <v>6006</v>
      </c>
      <c r="F6263" t="s">
        <v>251</v>
      </c>
      <c r="G6263" s="1">
        <v>0</v>
      </c>
    </row>
    <row r="6264" spans="1:7" x14ac:dyDescent="0.25">
      <c r="A6264" t="s">
        <v>6268</v>
      </c>
      <c r="B6264" t="s">
        <v>6006</v>
      </c>
      <c r="F6264" t="s">
        <v>5585</v>
      </c>
      <c r="G6264" s="1">
        <v>5</v>
      </c>
    </row>
    <row r="6265" spans="1:7" x14ac:dyDescent="0.25">
      <c r="A6265" t="s">
        <v>6269</v>
      </c>
      <c r="B6265" t="s">
        <v>6006</v>
      </c>
      <c r="F6265" t="s">
        <v>440</v>
      </c>
      <c r="G6265" s="1">
        <v>0</v>
      </c>
    </row>
    <row r="6266" spans="1:7" x14ac:dyDescent="0.25">
      <c r="A6266" t="s">
        <v>6270</v>
      </c>
      <c r="B6266" t="s">
        <v>6006</v>
      </c>
      <c r="F6266" t="s">
        <v>7690</v>
      </c>
      <c r="G6266" s="1">
        <v>7</v>
      </c>
    </row>
    <row r="6267" spans="1:7" x14ac:dyDescent="0.25">
      <c r="A6267" t="s">
        <v>6271</v>
      </c>
      <c r="B6267" t="s">
        <v>6006</v>
      </c>
      <c r="F6267" t="s">
        <v>7805</v>
      </c>
      <c r="G6267" s="1">
        <v>7</v>
      </c>
    </row>
    <row r="6268" spans="1:7" x14ac:dyDescent="0.25">
      <c r="A6268" t="s">
        <v>6272</v>
      </c>
      <c r="B6268" t="s">
        <v>6006</v>
      </c>
      <c r="F6268" t="s">
        <v>5356</v>
      </c>
      <c r="G6268" s="1">
        <v>5</v>
      </c>
    </row>
    <row r="6269" spans="1:7" x14ac:dyDescent="0.25">
      <c r="A6269" t="s">
        <v>6273</v>
      </c>
      <c r="B6269" t="s">
        <v>6006</v>
      </c>
      <c r="F6269" t="s">
        <v>5799</v>
      </c>
      <c r="G6269" s="1">
        <v>5</v>
      </c>
    </row>
    <row r="6270" spans="1:7" x14ac:dyDescent="0.25">
      <c r="A6270" t="s">
        <v>6274</v>
      </c>
      <c r="B6270" t="s">
        <v>6006</v>
      </c>
      <c r="F6270" t="s">
        <v>7323</v>
      </c>
      <c r="G6270" s="1">
        <v>7</v>
      </c>
    </row>
    <row r="6271" spans="1:7" x14ac:dyDescent="0.25">
      <c r="A6271" t="s">
        <v>6275</v>
      </c>
      <c r="B6271" t="s">
        <v>6006</v>
      </c>
      <c r="F6271" t="s">
        <v>7122</v>
      </c>
      <c r="G6271" s="1">
        <v>7</v>
      </c>
    </row>
    <row r="6272" spans="1:7" x14ac:dyDescent="0.25">
      <c r="A6272" t="s">
        <v>6276</v>
      </c>
      <c r="B6272" t="s">
        <v>6006</v>
      </c>
      <c r="F6272" t="s">
        <v>7834</v>
      </c>
      <c r="G6272" s="1">
        <v>7</v>
      </c>
    </row>
    <row r="6273" spans="1:7" x14ac:dyDescent="0.25">
      <c r="A6273" t="s">
        <v>6277</v>
      </c>
      <c r="B6273" t="s">
        <v>6006</v>
      </c>
      <c r="F6273" t="s">
        <v>9483</v>
      </c>
      <c r="G6273" s="1">
        <v>9</v>
      </c>
    </row>
    <row r="6274" spans="1:7" x14ac:dyDescent="0.25">
      <c r="A6274" t="s">
        <v>6278</v>
      </c>
      <c r="B6274" t="s">
        <v>6006</v>
      </c>
      <c r="F6274" t="s">
        <v>7545</v>
      </c>
      <c r="G6274" s="1">
        <v>7</v>
      </c>
    </row>
    <row r="6275" spans="1:7" x14ac:dyDescent="0.25">
      <c r="A6275" t="s">
        <v>6279</v>
      </c>
      <c r="B6275" t="s">
        <v>6006</v>
      </c>
      <c r="F6275" t="s">
        <v>8154</v>
      </c>
      <c r="G6275" s="1">
        <v>8</v>
      </c>
    </row>
    <row r="6276" spans="1:7" x14ac:dyDescent="0.25">
      <c r="A6276" t="s">
        <v>6280</v>
      </c>
      <c r="B6276" t="s">
        <v>6006</v>
      </c>
      <c r="F6276" t="s">
        <v>1550</v>
      </c>
      <c r="G6276" s="1">
        <v>1</v>
      </c>
    </row>
    <row r="6277" spans="1:7" x14ac:dyDescent="0.25">
      <c r="A6277" t="s">
        <v>6281</v>
      </c>
      <c r="B6277" t="s">
        <v>6006</v>
      </c>
      <c r="F6277" t="s">
        <v>4519</v>
      </c>
      <c r="G6277" s="1">
        <v>4</v>
      </c>
    </row>
    <row r="6278" spans="1:7" x14ac:dyDescent="0.25">
      <c r="A6278" t="s">
        <v>6282</v>
      </c>
      <c r="B6278" t="s">
        <v>6006</v>
      </c>
      <c r="F6278" t="s">
        <v>9508</v>
      </c>
      <c r="G6278" s="1">
        <v>9</v>
      </c>
    </row>
    <row r="6279" spans="1:7" x14ac:dyDescent="0.25">
      <c r="A6279" t="s">
        <v>6283</v>
      </c>
      <c r="B6279" t="s">
        <v>6006</v>
      </c>
      <c r="F6279" t="s">
        <v>1158</v>
      </c>
      <c r="G6279" s="1">
        <v>1</v>
      </c>
    </row>
    <row r="6280" spans="1:7" x14ac:dyDescent="0.25">
      <c r="A6280" t="s">
        <v>6284</v>
      </c>
      <c r="B6280" t="s">
        <v>6006</v>
      </c>
      <c r="F6280" t="s">
        <v>7847</v>
      </c>
      <c r="G6280" s="1">
        <v>7</v>
      </c>
    </row>
    <row r="6281" spans="1:7" x14ac:dyDescent="0.25">
      <c r="A6281" t="s">
        <v>6285</v>
      </c>
      <c r="B6281" t="s">
        <v>6006</v>
      </c>
      <c r="F6281" t="s">
        <v>4114</v>
      </c>
      <c r="G6281" s="1">
        <v>4</v>
      </c>
    </row>
    <row r="6282" spans="1:7" x14ac:dyDescent="0.25">
      <c r="A6282" t="s">
        <v>6286</v>
      </c>
      <c r="B6282" t="s">
        <v>6006</v>
      </c>
      <c r="F6282" t="s">
        <v>9246</v>
      </c>
      <c r="G6282" s="1">
        <v>9</v>
      </c>
    </row>
    <row r="6283" spans="1:7" x14ac:dyDescent="0.25">
      <c r="A6283" t="s">
        <v>6287</v>
      </c>
      <c r="B6283" t="s">
        <v>6006</v>
      </c>
      <c r="F6283" t="s">
        <v>4910</v>
      </c>
      <c r="G6283" s="1">
        <v>4</v>
      </c>
    </row>
    <row r="6284" spans="1:7" x14ac:dyDescent="0.25">
      <c r="A6284" t="s">
        <v>6288</v>
      </c>
      <c r="B6284" t="s">
        <v>6006</v>
      </c>
      <c r="F6284" t="s">
        <v>5112</v>
      </c>
      <c r="G6284" s="1">
        <v>5</v>
      </c>
    </row>
    <row r="6285" spans="1:7" x14ac:dyDescent="0.25">
      <c r="A6285" t="s">
        <v>6289</v>
      </c>
      <c r="B6285" t="s">
        <v>6006</v>
      </c>
      <c r="F6285" t="s">
        <v>3649</v>
      </c>
      <c r="G6285" s="1">
        <v>3</v>
      </c>
    </row>
    <row r="6286" spans="1:7" x14ac:dyDescent="0.25">
      <c r="A6286" t="s">
        <v>6290</v>
      </c>
      <c r="B6286" t="s">
        <v>6006</v>
      </c>
      <c r="F6286" t="s">
        <v>9881</v>
      </c>
      <c r="G6286" s="1">
        <v>9</v>
      </c>
    </row>
    <row r="6287" spans="1:7" x14ac:dyDescent="0.25">
      <c r="A6287" t="s">
        <v>6291</v>
      </c>
      <c r="B6287" t="s">
        <v>6006</v>
      </c>
      <c r="F6287" t="s">
        <v>7341</v>
      </c>
      <c r="G6287" s="1">
        <v>7</v>
      </c>
    </row>
    <row r="6288" spans="1:7" x14ac:dyDescent="0.25">
      <c r="A6288" t="s">
        <v>6292</v>
      </c>
      <c r="B6288" t="s">
        <v>6006</v>
      </c>
      <c r="F6288" t="s">
        <v>4014</v>
      </c>
      <c r="G6288" s="1">
        <v>4</v>
      </c>
    </row>
    <row r="6289" spans="1:7" x14ac:dyDescent="0.25">
      <c r="A6289" t="s">
        <v>6293</v>
      </c>
      <c r="B6289" t="s">
        <v>6006</v>
      </c>
      <c r="F6289" t="s">
        <v>8912</v>
      </c>
      <c r="G6289" s="1">
        <v>8</v>
      </c>
    </row>
    <row r="6290" spans="1:7" x14ac:dyDescent="0.25">
      <c r="A6290" t="s">
        <v>6294</v>
      </c>
      <c r="B6290" t="s">
        <v>6006</v>
      </c>
      <c r="F6290" t="s">
        <v>9913</v>
      </c>
      <c r="G6290" s="1">
        <v>9</v>
      </c>
    </row>
    <row r="6291" spans="1:7" x14ac:dyDescent="0.25">
      <c r="A6291" t="s">
        <v>6295</v>
      </c>
      <c r="B6291" t="s">
        <v>6006</v>
      </c>
      <c r="F6291" t="s">
        <v>7773</v>
      </c>
      <c r="G6291" s="1">
        <v>7</v>
      </c>
    </row>
    <row r="6292" spans="1:7" x14ac:dyDescent="0.25">
      <c r="A6292" t="s">
        <v>6296</v>
      </c>
      <c r="B6292" t="s">
        <v>6006</v>
      </c>
      <c r="F6292" t="s">
        <v>5572</v>
      </c>
      <c r="G6292" s="1">
        <v>5</v>
      </c>
    </row>
    <row r="6293" spans="1:7" x14ac:dyDescent="0.25">
      <c r="A6293" t="s">
        <v>6297</v>
      </c>
      <c r="B6293" t="s">
        <v>6006</v>
      </c>
      <c r="F6293" t="s">
        <v>1620</v>
      </c>
      <c r="G6293" s="1">
        <v>1</v>
      </c>
    </row>
    <row r="6294" spans="1:7" x14ac:dyDescent="0.25">
      <c r="A6294" t="s">
        <v>6298</v>
      </c>
      <c r="B6294" t="s">
        <v>6006</v>
      </c>
      <c r="F6294" t="s">
        <v>9434</v>
      </c>
      <c r="G6294" s="1">
        <v>9</v>
      </c>
    </row>
    <row r="6295" spans="1:7" x14ac:dyDescent="0.25">
      <c r="A6295" t="s">
        <v>6299</v>
      </c>
      <c r="B6295" t="s">
        <v>6006</v>
      </c>
      <c r="F6295" t="s">
        <v>6329</v>
      </c>
      <c r="G6295" s="1">
        <v>6</v>
      </c>
    </row>
    <row r="6296" spans="1:7" x14ac:dyDescent="0.25">
      <c r="A6296" t="s">
        <v>6300</v>
      </c>
      <c r="B6296" t="s">
        <v>6006</v>
      </c>
      <c r="F6296" t="s">
        <v>5614</v>
      </c>
      <c r="G6296" s="1">
        <v>5</v>
      </c>
    </row>
    <row r="6297" spans="1:7" x14ac:dyDescent="0.25">
      <c r="A6297" t="s">
        <v>6301</v>
      </c>
      <c r="B6297" t="s">
        <v>6006</v>
      </c>
      <c r="F6297" t="s">
        <v>4759</v>
      </c>
      <c r="G6297" s="1">
        <v>4</v>
      </c>
    </row>
    <row r="6298" spans="1:7" x14ac:dyDescent="0.25">
      <c r="A6298" t="s">
        <v>6302</v>
      </c>
      <c r="B6298" t="s">
        <v>6006</v>
      </c>
      <c r="F6298" t="s">
        <v>7243</v>
      </c>
      <c r="G6298" s="1">
        <v>7</v>
      </c>
    </row>
    <row r="6299" spans="1:7" x14ac:dyDescent="0.25">
      <c r="A6299" t="s">
        <v>6303</v>
      </c>
      <c r="B6299" t="s">
        <v>6006</v>
      </c>
      <c r="F6299" t="s">
        <v>1421</v>
      </c>
      <c r="G6299" s="1">
        <v>1</v>
      </c>
    </row>
    <row r="6300" spans="1:7" x14ac:dyDescent="0.25">
      <c r="A6300" t="s">
        <v>6304</v>
      </c>
      <c r="B6300" t="s">
        <v>6006</v>
      </c>
      <c r="F6300" t="s">
        <v>5653</v>
      </c>
      <c r="G6300" s="1">
        <v>5</v>
      </c>
    </row>
    <row r="6301" spans="1:7" x14ac:dyDescent="0.25">
      <c r="A6301" t="s">
        <v>6305</v>
      </c>
      <c r="B6301" t="s">
        <v>6006</v>
      </c>
      <c r="F6301" t="s">
        <v>5892</v>
      </c>
      <c r="G6301" s="1">
        <v>5</v>
      </c>
    </row>
    <row r="6302" spans="1:7" x14ac:dyDescent="0.25">
      <c r="A6302" t="s">
        <v>6306</v>
      </c>
      <c r="B6302" t="s">
        <v>6006</v>
      </c>
      <c r="F6302" t="s">
        <v>6040</v>
      </c>
      <c r="G6302" s="1">
        <v>6</v>
      </c>
    </row>
    <row r="6303" spans="1:7" x14ac:dyDescent="0.25">
      <c r="A6303" t="s">
        <v>6307</v>
      </c>
      <c r="B6303" t="s">
        <v>6006</v>
      </c>
      <c r="F6303" t="s">
        <v>4548</v>
      </c>
      <c r="G6303" s="1">
        <v>4</v>
      </c>
    </row>
    <row r="6304" spans="1:7" x14ac:dyDescent="0.25">
      <c r="A6304" t="s">
        <v>6308</v>
      </c>
      <c r="B6304" t="s">
        <v>6006</v>
      </c>
      <c r="F6304" t="s">
        <v>9587</v>
      </c>
      <c r="G6304" s="1">
        <v>9</v>
      </c>
    </row>
    <row r="6305" spans="1:7" x14ac:dyDescent="0.25">
      <c r="A6305" t="s">
        <v>6309</v>
      </c>
      <c r="B6305" t="s">
        <v>6006</v>
      </c>
      <c r="F6305" t="s">
        <v>2514</v>
      </c>
      <c r="G6305" s="1">
        <v>2</v>
      </c>
    </row>
    <row r="6306" spans="1:7" x14ac:dyDescent="0.25">
      <c r="A6306" t="s">
        <v>6310</v>
      </c>
      <c r="B6306" t="s">
        <v>6006</v>
      </c>
      <c r="F6306" t="s">
        <v>130</v>
      </c>
      <c r="G6306" s="1">
        <v>0</v>
      </c>
    </row>
    <row r="6307" spans="1:7" x14ac:dyDescent="0.25">
      <c r="A6307" t="s">
        <v>6311</v>
      </c>
      <c r="B6307" t="s">
        <v>6006</v>
      </c>
      <c r="F6307" t="s">
        <v>5405</v>
      </c>
      <c r="G6307" s="1">
        <v>5</v>
      </c>
    </row>
    <row r="6308" spans="1:7" x14ac:dyDescent="0.25">
      <c r="A6308" t="s">
        <v>6312</v>
      </c>
      <c r="B6308" t="s">
        <v>6006</v>
      </c>
      <c r="F6308" t="s">
        <v>1494</v>
      </c>
      <c r="G6308" s="1">
        <v>1</v>
      </c>
    </row>
    <row r="6309" spans="1:7" x14ac:dyDescent="0.25">
      <c r="A6309" t="s">
        <v>6313</v>
      </c>
      <c r="B6309" t="s">
        <v>6006</v>
      </c>
      <c r="F6309" t="s">
        <v>2742</v>
      </c>
      <c r="G6309" s="1">
        <v>2</v>
      </c>
    </row>
    <row r="6310" spans="1:7" x14ac:dyDescent="0.25">
      <c r="A6310" t="s">
        <v>6314</v>
      </c>
      <c r="B6310" t="s">
        <v>6006</v>
      </c>
      <c r="F6310" t="s">
        <v>8050</v>
      </c>
      <c r="G6310" s="1">
        <v>8</v>
      </c>
    </row>
    <row r="6311" spans="1:7" x14ac:dyDescent="0.25">
      <c r="A6311" t="s">
        <v>6315</v>
      </c>
      <c r="B6311" t="s">
        <v>6006</v>
      </c>
      <c r="F6311" t="s">
        <v>1356</v>
      </c>
      <c r="G6311" s="1">
        <v>1</v>
      </c>
    </row>
    <row r="6312" spans="1:7" x14ac:dyDescent="0.25">
      <c r="A6312" t="s">
        <v>6316</v>
      </c>
      <c r="B6312" t="s">
        <v>6006</v>
      </c>
      <c r="F6312" t="s">
        <v>9224</v>
      </c>
      <c r="G6312" s="1">
        <v>9</v>
      </c>
    </row>
    <row r="6313" spans="1:7" x14ac:dyDescent="0.25">
      <c r="A6313" t="s">
        <v>6317</v>
      </c>
      <c r="B6313" t="s">
        <v>6006</v>
      </c>
      <c r="F6313" t="s">
        <v>3742</v>
      </c>
      <c r="G6313" s="1">
        <v>3</v>
      </c>
    </row>
    <row r="6314" spans="1:7" x14ac:dyDescent="0.25">
      <c r="A6314" t="s">
        <v>6318</v>
      </c>
      <c r="B6314" t="s">
        <v>6006</v>
      </c>
      <c r="F6314" t="s">
        <v>4460</v>
      </c>
      <c r="G6314" s="1">
        <v>4</v>
      </c>
    </row>
    <row r="6315" spans="1:7" x14ac:dyDescent="0.25">
      <c r="A6315" t="s">
        <v>6319</v>
      </c>
      <c r="B6315" t="s">
        <v>6006</v>
      </c>
      <c r="F6315" t="s">
        <v>7601</v>
      </c>
      <c r="G6315" s="1">
        <v>7</v>
      </c>
    </row>
    <row r="6316" spans="1:7" x14ac:dyDescent="0.25">
      <c r="A6316" t="s">
        <v>6320</v>
      </c>
      <c r="B6316" t="s">
        <v>6006</v>
      </c>
      <c r="F6316" t="s">
        <v>8475</v>
      </c>
      <c r="G6316" s="1">
        <v>8</v>
      </c>
    </row>
    <row r="6317" spans="1:7" x14ac:dyDescent="0.25">
      <c r="A6317" t="s">
        <v>6321</v>
      </c>
      <c r="B6317" t="s">
        <v>6006</v>
      </c>
      <c r="F6317" t="s">
        <v>4681</v>
      </c>
      <c r="G6317" s="1">
        <v>4</v>
      </c>
    </row>
    <row r="6318" spans="1:7" x14ac:dyDescent="0.25">
      <c r="A6318" t="s">
        <v>6322</v>
      </c>
      <c r="B6318" t="s">
        <v>6006</v>
      </c>
      <c r="F6318" t="s">
        <v>2944</v>
      </c>
      <c r="G6318" s="1">
        <v>2</v>
      </c>
    </row>
    <row r="6319" spans="1:7" x14ac:dyDescent="0.25">
      <c r="A6319" t="s">
        <v>6323</v>
      </c>
      <c r="B6319" t="s">
        <v>6006</v>
      </c>
      <c r="F6319" t="s">
        <v>5893</v>
      </c>
      <c r="G6319" s="1">
        <v>5</v>
      </c>
    </row>
    <row r="6320" spans="1:7" x14ac:dyDescent="0.25">
      <c r="A6320" t="s">
        <v>6324</v>
      </c>
      <c r="B6320" t="s">
        <v>6006</v>
      </c>
      <c r="F6320" t="s">
        <v>3072</v>
      </c>
      <c r="G6320" s="1">
        <v>3</v>
      </c>
    </row>
    <row r="6321" spans="1:7" x14ac:dyDescent="0.25">
      <c r="A6321" t="s">
        <v>6325</v>
      </c>
      <c r="B6321" t="s">
        <v>6006</v>
      </c>
      <c r="F6321" t="s">
        <v>7066</v>
      </c>
      <c r="G6321" s="1">
        <v>7</v>
      </c>
    </row>
    <row r="6322" spans="1:7" x14ac:dyDescent="0.25">
      <c r="A6322" t="s">
        <v>6326</v>
      </c>
      <c r="B6322" t="s">
        <v>6006</v>
      </c>
      <c r="F6322" t="s">
        <v>5746</v>
      </c>
      <c r="G6322" s="1">
        <v>5</v>
      </c>
    </row>
    <row r="6323" spans="1:7" x14ac:dyDescent="0.25">
      <c r="A6323" t="s">
        <v>6327</v>
      </c>
      <c r="B6323" t="s">
        <v>6006</v>
      </c>
      <c r="F6323" t="s">
        <v>163</v>
      </c>
      <c r="G6323" s="1">
        <v>0</v>
      </c>
    </row>
    <row r="6324" spans="1:7" x14ac:dyDescent="0.25">
      <c r="A6324" t="s">
        <v>6328</v>
      </c>
      <c r="B6324" t="s">
        <v>6006</v>
      </c>
      <c r="F6324" t="s">
        <v>4175</v>
      </c>
      <c r="G6324" s="1">
        <v>4</v>
      </c>
    </row>
    <row r="6325" spans="1:7" x14ac:dyDescent="0.25">
      <c r="A6325" t="s">
        <v>6329</v>
      </c>
      <c r="B6325" t="s">
        <v>6006</v>
      </c>
      <c r="F6325" t="s">
        <v>6444</v>
      </c>
      <c r="G6325" s="1">
        <v>6</v>
      </c>
    </row>
    <row r="6326" spans="1:7" x14ac:dyDescent="0.25">
      <c r="A6326" t="s">
        <v>6330</v>
      </c>
      <c r="B6326" t="s">
        <v>6006</v>
      </c>
      <c r="F6326" t="s">
        <v>227</v>
      </c>
      <c r="G6326" s="1">
        <v>0</v>
      </c>
    </row>
    <row r="6327" spans="1:7" x14ac:dyDescent="0.25">
      <c r="A6327" t="s">
        <v>6331</v>
      </c>
      <c r="B6327" t="s">
        <v>6006</v>
      </c>
      <c r="F6327" t="s">
        <v>5423</v>
      </c>
      <c r="G6327" s="1">
        <v>5</v>
      </c>
    </row>
    <row r="6328" spans="1:7" x14ac:dyDescent="0.25">
      <c r="A6328" t="s">
        <v>6332</v>
      </c>
      <c r="B6328" t="s">
        <v>6006</v>
      </c>
      <c r="F6328" t="s">
        <v>8345</v>
      </c>
      <c r="G6328" s="1">
        <v>8</v>
      </c>
    </row>
    <row r="6329" spans="1:7" x14ac:dyDescent="0.25">
      <c r="A6329" t="s">
        <v>6333</v>
      </c>
      <c r="B6329" t="s">
        <v>6006</v>
      </c>
      <c r="F6329" t="s">
        <v>2229</v>
      </c>
      <c r="G6329" s="1">
        <v>2</v>
      </c>
    </row>
    <row r="6330" spans="1:7" x14ac:dyDescent="0.25">
      <c r="A6330" t="s">
        <v>6334</v>
      </c>
      <c r="B6330" t="s">
        <v>6006</v>
      </c>
      <c r="F6330" t="s">
        <v>9955</v>
      </c>
      <c r="G6330" s="1">
        <v>9</v>
      </c>
    </row>
    <row r="6331" spans="1:7" x14ac:dyDescent="0.25">
      <c r="A6331" t="s">
        <v>6335</v>
      </c>
      <c r="B6331" t="s">
        <v>6006</v>
      </c>
      <c r="F6331" t="s">
        <v>641</v>
      </c>
      <c r="G6331" s="1">
        <v>0</v>
      </c>
    </row>
    <row r="6332" spans="1:7" x14ac:dyDescent="0.25">
      <c r="A6332" t="s">
        <v>6336</v>
      </c>
      <c r="B6332" t="s">
        <v>6006</v>
      </c>
      <c r="F6332" t="s">
        <v>4948</v>
      </c>
      <c r="G6332" s="1">
        <v>4</v>
      </c>
    </row>
    <row r="6333" spans="1:7" x14ac:dyDescent="0.25">
      <c r="A6333" t="s">
        <v>6337</v>
      </c>
      <c r="B6333" t="s">
        <v>6006</v>
      </c>
      <c r="F6333" t="s">
        <v>5474</v>
      </c>
      <c r="G6333" s="1">
        <v>5</v>
      </c>
    </row>
    <row r="6334" spans="1:7" x14ac:dyDescent="0.25">
      <c r="A6334" t="s">
        <v>6338</v>
      </c>
      <c r="B6334" t="s">
        <v>6006</v>
      </c>
      <c r="F6334" t="s">
        <v>7871</v>
      </c>
      <c r="G6334" s="1">
        <v>7</v>
      </c>
    </row>
    <row r="6335" spans="1:7" x14ac:dyDescent="0.25">
      <c r="A6335" t="s">
        <v>6339</v>
      </c>
      <c r="B6335" t="s">
        <v>6006</v>
      </c>
      <c r="F6335" t="s">
        <v>455</v>
      </c>
      <c r="G6335" s="1">
        <v>0</v>
      </c>
    </row>
    <row r="6336" spans="1:7" x14ac:dyDescent="0.25">
      <c r="A6336" t="s">
        <v>6340</v>
      </c>
      <c r="B6336" t="s">
        <v>6006</v>
      </c>
      <c r="F6336" t="s">
        <v>5939</v>
      </c>
      <c r="G6336" s="1">
        <v>5</v>
      </c>
    </row>
    <row r="6337" spans="1:7" x14ac:dyDescent="0.25">
      <c r="A6337" t="s">
        <v>6341</v>
      </c>
      <c r="B6337" t="s">
        <v>6006</v>
      </c>
      <c r="F6337" t="s">
        <v>5561</v>
      </c>
      <c r="G6337" s="1">
        <v>5</v>
      </c>
    </row>
    <row r="6338" spans="1:7" x14ac:dyDescent="0.25">
      <c r="A6338" t="s">
        <v>6342</v>
      </c>
      <c r="B6338" t="s">
        <v>6006</v>
      </c>
      <c r="F6338" t="s">
        <v>2201</v>
      </c>
      <c r="G6338" s="1">
        <v>2</v>
      </c>
    </row>
    <row r="6339" spans="1:7" x14ac:dyDescent="0.25">
      <c r="A6339" t="s">
        <v>6343</v>
      </c>
      <c r="B6339" t="s">
        <v>6006</v>
      </c>
      <c r="F6339" t="s">
        <v>8531</v>
      </c>
      <c r="G6339" s="1">
        <v>8</v>
      </c>
    </row>
    <row r="6340" spans="1:7" x14ac:dyDescent="0.25">
      <c r="A6340" t="s">
        <v>6344</v>
      </c>
      <c r="B6340" t="s">
        <v>6006</v>
      </c>
      <c r="F6340" t="s">
        <v>9877</v>
      </c>
      <c r="G6340" s="1">
        <v>9</v>
      </c>
    </row>
    <row r="6341" spans="1:7" x14ac:dyDescent="0.25">
      <c r="A6341" t="s">
        <v>6345</v>
      </c>
      <c r="B6341" t="s">
        <v>6006</v>
      </c>
      <c r="F6341" t="s">
        <v>2724</v>
      </c>
      <c r="G6341" s="1">
        <v>2</v>
      </c>
    </row>
    <row r="6342" spans="1:7" x14ac:dyDescent="0.25">
      <c r="A6342" t="s">
        <v>6346</v>
      </c>
      <c r="B6342" t="s">
        <v>6006</v>
      </c>
      <c r="F6342" t="s">
        <v>3874</v>
      </c>
      <c r="G6342" s="1">
        <v>3</v>
      </c>
    </row>
    <row r="6343" spans="1:7" x14ac:dyDescent="0.25">
      <c r="A6343" t="s">
        <v>6347</v>
      </c>
      <c r="B6343" t="s">
        <v>6006</v>
      </c>
      <c r="F6343" t="s">
        <v>8257</v>
      </c>
      <c r="G6343" s="1">
        <v>8</v>
      </c>
    </row>
    <row r="6344" spans="1:7" x14ac:dyDescent="0.25">
      <c r="A6344" t="s">
        <v>6348</v>
      </c>
      <c r="B6344" t="s">
        <v>6006</v>
      </c>
      <c r="F6344" t="s">
        <v>5241</v>
      </c>
      <c r="G6344" s="1">
        <v>5</v>
      </c>
    </row>
    <row r="6345" spans="1:7" x14ac:dyDescent="0.25">
      <c r="A6345" t="s">
        <v>6349</v>
      </c>
      <c r="B6345" t="s">
        <v>6006</v>
      </c>
      <c r="F6345" t="s">
        <v>6251</v>
      </c>
      <c r="G6345" s="1">
        <v>6</v>
      </c>
    </row>
    <row r="6346" spans="1:7" x14ac:dyDescent="0.25">
      <c r="A6346" t="s">
        <v>6350</v>
      </c>
      <c r="B6346" t="s">
        <v>6006</v>
      </c>
      <c r="F6346" t="s">
        <v>3150</v>
      </c>
      <c r="G6346" s="1">
        <v>3</v>
      </c>
    </row>
    <row r="6347" spans="1:7" x14ac:dyDescent="0.25">
      <c r="A6347" t="s">
        <v>6351</v>
      </c>
      <c r="B6347" t="s">
        <v>6006</v>
      </c>
      <c r="F6347" t="s">
        <v>4494</v>
      </c>
      <c r="G6347" s="1">
        <v>4</v>
      </c>
    </row>
    <row r="6348" spans="1:7" x14ac:dyDescent="0.25">
      <c r="A6348" t="s">
        <v>6352</v>
      </c>
      <c r="B6348" t="s">
        <v>6006</v>
      </c>
      <c r="F6348" t="s">
        <v>6286</v>
      </c>
      <c r="G6348" s="1">
        <v>6</v>
      </c>
    </row>
    <row r="6349" spans="1:7" x14ac:dyDescent="0.25">
      <c r="A6349" t="s">
        <v>6353</v>
      </c>
      <c r="B6349" t="s">
        <v>6006</v>
      </c>
      <c r="F6349" t="s">
        <v>9605</v>
      </c>
      <c r="G6349" s="1">
        <v>9</v>
      </c>
    </row>
    <row r="6350" spans="1:7" x14ac:dyDescent="0.25">
      <c r="A6350" t="s">
        <v>6354</v>
      </c>
      <c r="B6350" t="s">
        <v>6006</v>
      </c>
      <c r="F6350" t="s">
        <v>1380</v>
      </c>
      <c r="G6350" s="1">
        <v>1</v>
      </c>
    </row>
    <row r="6351" spans="1:7" x14ac:dyDescent="0.25">
      <c r="A6351" t="s">
        <v>6355</v>
      </c>
      <c r="B6351" t="s">
        <v>6006</v>
      </c>
      <c r="F6351" t="s">
        <v>9578</v>
      </c>
      <c r="G6351" s="1">
        <v>9</v>
      </c>
    </row>
    <row r="6352" spans="1:7" x14ac:dyDescent="0.25">
      <c r="A6352" t="s">
        <v>6356</v>
      </c>
      <c r="B6352" t="s">
        <v>6006</v>
      </c>
      <c r="F6352" t="s">
        <v>4168</v>
      </c>
      <c r="G6352" s="1">
        <v>4</v>
      </c>
    </row>
    <row r="6353" spans="1:7" x14ac:dyDescent="0.25">
      <c r="A6353" t="s">
        <v>6357</v>
      </c>
      <c r="B6353" t="s">
        <v>6006</v>
      </c>
      <c r="F6353" t="s">
        <v>1885</v>
      </c>
      <c r="G6353" s="1">
        <v>1</v>
      </c>
    </row>
    <row r="6354" spans="1:7" x14ac:dyDescent="0.25">
      <c r="A6354" t="s">
        <v>6358</v>
      </c>
      <c r="B6354" t="s">
        <v>6006</v>
      </c>
      <c r="F6354" t="s">
        <v>1638</v>
      </c>
      <c r="G6354" s="1">
        <v>1</v>
      </c>
    </row>
    <row r="6355" spans="1:7" x14ac:dyDescent="0.25">
      <c r="A6355" t="s">
        <v>6359</v>
      </c>
      <c r="B6355" t="s">
        <v>6006</v>
      </c>
      <c r="F6355" t="s">
        <v>3575</v>
      </c>
      <c r="G6355" s="1">
        <v>3</v>
      </c>
    </row>
    <row r="6356" spans="1:7" x14ac:dyDescent="0.25">
      <c r="A6356" t="s">
        <v>6360</v>
      </c>
      <c r="B6356" t="s">
        <v>6006</v>
      </c>
      <c r="F6356" t="s">
        <v>4710</v>
      </c>
      <c r="G6356" s="1">
        <v>4</v>
      </c>
    </row>
    <row r="6357" spans="1:7" x14ac:dyDescent="0.25">
      <c r="A6357" t="s">
        <v>6361</v>
      </c>
      <c r="B6357" t="s">
        <v>6006</v>
      </c>
      <c r="F6357" t="s">
        <v>756</v>
      </c>
      <c r="G6357" s="1">
        <v>0</v>
      </c>
    </row>
    <row r="6358" spans="1:7" x14ac:dyDescent="0.25">
      <c r="A6358" t="s">
        <v>6362</v>
      </c>
      <c r="B6358" t="s">
        <v>6006</v>
      </c>
      <c r="F6358" t="s">
        <v>1966</v>
      </c>
      <c r="G6358" s="1">
        <v>1</v>
      </c>
    </row>
    <row r="6359" spans="1:7" x14ac:dyDescent="0.25">
      <c r="A6359" t="s">
        <v>6363</v>
      </c>
      <c r="B6359" t="s">
        <v>6006</v>
      </c>
      <c r="F6359" t="s">
        <v>6285</v>
      </c>
      <c r="G6359" s="1">
        <v>6</v>
      </c>
    </row>
    <row r="6360" spans="1:7" x14ac:dyDescent="0.25">
      <c r="A6360" t="s">
        <v>6364</v>
      </c>
      <c r="B6360" t="s">
        <v>6006</v>
      </c>
      <c r="F6360" t="s">
        <v>5674</v>
      </c>
      <c r="G6360" s="1">
        <v>5</v>
      </c>
    </row>
    <row r="6361" spans="1:7" x14ac:dyDescent="0.25">
      <c r="A6361" t="s">
        <v>6365</v>
      </c>
      <c r="B6361" t="s">
        <v>6006</v>
      </c>
      <c r="F6361" t="s">
        <v>4721</v>
      </c>
      <c r="G6361" s="1">
        <v>4</v>
      </c>
    </row>
    <row r="6362" spans="1:7" x14ac:dyDescent="0.25">
      <c r="A6362" t="s">
        <v>6366</v>
      </c>
      <c r="B6362" t="s">
        <v>6006</v>
      </c>
      <c r="F6362" t="s">
        <v>8694</v>
      </c>
      <c r="G6362" s="1">
        <v>8</v>
      </c>
    </row>
    <row r="6363" spans="1:7" x14ac:dyDescent="0.25">
      <c r="A6363" t="s">
        <v>6367</v>
      </c>
      <c r="B6363" t="s">
        <v>6006</v>
      </c>
      <c r="F6363" t="s">
        <v>5118</v>
      </c>
      <c r="G6363" s="1">
        <v>5</v>
      </c>
    </row>
    <row r="6364" spans="1:7" x14ac:dyDescent="0.25">
      <c r="A6364" t="s">
        <v>6368</v>
      </c>
      <c r="B6364" t="s">
        <v>6006</v>
      </c>
      <c r="F6364" t="s">
        <v>4458</v>
      </c>
      <c r="G6364" s="1">
        <v>4</v>
      </c>
    </row>
    <row r="6365" spans="1:7" x14ac:dyDescent="0.25">
      <c r="A6365" t="s">
        <v>6369</v>
      </c>
      <c r="B6365" t="s">
        <v>6006</v>
      </c>
      <c r="F6365" t="s">
        <v>7573</v>
      </c>
      <c r="G6365" s="1">
        <v>7</v>
      </c>
    </row>
    <row r="6366" spans="1:7" x14ac:dyDescent="0.25">
      <c r="A6366" t="s">
        <v>6370</v>
      </c>
      <c r="B6366" t="s">
        <v>6006</v>
      </c>
      <c r="F6366" t="s">
        <v>646</v>
      </c>
      <c r="G6366" s="1">
        <v>0</v>
      </c>
    </row>
    <row r="6367" spans="1:7" x14ac:dyDescent="0.25">
      <c r="A6367" t="s">
        <v>6371</v>
      </c>
      <c r="B6367" t="s">
        <v>6006</v>
      </c>
      <c r="F6367" t="s">
        <v>919</v>
      </c>
      <c r="G6367" s="1">
        <v>0</v>
      </c>
    </row>
    <row r="6368" spans="1:7" x14ac:dyDescent="0.25">
      <c r="A6368" t="s">
        <v>6372</v>
      </c>
      <c r="B6368" t="s">
        <v>6006</v>
      </c>
      <c r="F6368" t="s">
        <v>5042</v>
      </c>
      <c r="G6368" s="1">
        <v>5</v>
      </c>
    </row>
    <row r="6369" spans="1:7" x14ac:dyDescent="0.25">
      <c r="A6369" t="s">
        <v>6373</v>
      </c>
      <c r="B6369" t="s">
        <v>6006</v>
      </c>
      <c r="F6369" t="s">
        <v>5133</v>
      </c>
      <c r="G6369" s="1">
        <v>5</v>
      </c>
    </row>
    <row r="6370" spans="1:7" x14ac:dyDescent="0.25">
      <c r="A6370" t="s">
        <v>6374</v>
      </c>
      <c r="B6370" t="s">
        <v>6006</v>
      </c>
      <c r="F6370" t="s">
        <v>7855</v>
      </c>
      <c r="G6370" s="1">
        <v>7</v>
      </c>
    </row>
    <row r="6371" spans="1:7" x14ac:dyDescent="0.25">
      <c r="A6371" t="s">
        <v>6375</v>
      </c>
      <c r="B6371" t="s">
        <v>6006</v>
      </c>
      <c r="F6371" t="s">
        <v>8383</v>
      </c>
      <c r="G6371" s="1">
        <v>8</v>
      </c>
    </row>
    <row r="6372" spans="1:7" x14ac:dyDescent="0.25">
      <c r="A6372" t="s">
        <v>6376</v>
      </c>
      <c r="B6372" t="s">
        <v>6006</v>
      </c>
      <c r="F6372" t="s">
        <v>7630</v>
      </c>
      <c r="G6372" s="1">
        <v>7</v>
      </c>
    </row>
    <row r="6373" spans="1:7" x14ac:dyDescent="0.25">
      <c r="A6373" t="s">
        <v>6377</v>
      </c>
      <c r="B6373" t="s">
        <v>6006</v>
      </c>
      <c r="F6373" t="s">
        <v>9491</v>
      </c>
      <c r="G6373" s="1">
        <v>9</v>
      </c>
    </row>
    <row r="6374" spans="1:7" x14ac:dyDescent="0.25">
      <c r="A6374" t="s">
        <v>6378</v>
      </c>
      <c r="B6374" t="s">
        <v>6006</v>
      </c>
      <c r="F6374" t="s">
        <v>9039</v>
      </c>
      <c r="G6374" s="1">
        <v>9</v>
      </c>
    </row>
    <row r="6375" spans="1:7" x14ac:dyDescent="0.25">
      <c r="A6375" t="s">
        <v>6379</v>
      </c>
      <c r="B6375" t="s">
        <v>6006</v>
      </c>
      <c r="F6375" t="s">
        <v>2231</v>
      </c>
      <c r="G6375" s="1">
        <v>2</v>
      </c>
    </row>
    <row r="6376" spans="1:7" x14ac:dyDescent="0.25">
      <c r="A6376" t="s">
        <v>6380</v>
      </c>
      <c r="B6376" t="s">
        <v>6006</v>
      </c>
      <c r="F6376" t="s">
        <v>3489</v>
      </c>
      <c r="G6376" s="1">
        <v>3</v>
      </c>
    </row>
    <row r="6377" spans="1:7" x14ac:dyDescent="0.25">
      <c r="A6377" t="s">
        <v>6381</v>
      </c>
      <c r="B6377" t="s">
        <v>6006</v>
      </c>
      <c r="F6377" t="s">
        <v>9563</v>
      </c>
      <c r="G6377" s="1">
        <v>9</v>
      </c>
    </row>
    <row r="6378" spans="1:7" x14ac:dyDescent="0.25">
      <c r="A6378" t="s">
        <v>6382</v>
      </c>
      <c r="B6378" t="s">
        <v>6006</v>
      </c>
      <c r="F6378" t="s">
        <v>1141</v>
      </c>
      <c r="G6378" s="1">
        <v>1</v>
      </c>
    </row>
    <row r="6379" spans="1:7" x14ac:dyDescent="0.25">
      <c r="A6379" t="s">
        <v>6383</v>
      </c>
      <c r="B6379" t="s">
        <v>6006</v>
      </c>
      <c r="F6379" t="s">
        <v>4645</v>
      </c>
      <c r="G6379" s="1">
        <v>4</v>
      </c>
    </row>
    <row r="6380" spans="1:7" x14ac:dyDescent="0.25">
      <c r="A6380" t="s">
        <v>6384</v>
      </c>
      <c r="B6380" t="s">
        <v>6006</v>
      </c>
      <c r="F6380" t="s">
        <v>9805</v>
      </c>
      <c r="G6380" s="1">
        <v>9</v>
      </c>
    </row>
    <row r="6381" spans="1:7" x14ac:dyDescent="0.25">
      <c r="A6381" t="s">
        <v>6385</v>
      </c>
      <c r="B6381" t="s">
        <v>6006</v>
      </c>
      <c r="F6381" t="s">
        <v>1792</v>
      </c>
      <c r="G6381" s="1">
        <v>1</v>
      </c>
    </row>
    <row r="6382" spans="1:7" x14ac:dyDescent="0.25">
      <c r="A6382" t="s">
        <v>6386</v>
      </c>
      <c r="B6382" t="s">
        <v>6006</v>
      </c>
      <c r="F6382" t="s">
        <v>8156</v>
      </c>
      <c r="G6382" s="1">
        <v>8</v>
      </c>
    </row>
    <row r="6383" spans="1:7" x14ac:dyDescent="0.25">
      <c r="A6383" t="s">
        <v>6387</v>
      </c>
      <c r="B6383" t="s">
        <v>6006</v>
      </c>
      <c r="F6383" t="s">
        <v>8963</v>
      </c>
      <c r="G6383" s="1">
        <v>8</v>
      </c>
    </row>
    <row r="6384" spans="1:7" x14ac:dyDescent="0.25">
      <c r="A6384" t="s">
        <v>6388</v>
      </c>
      <c r="B6384" t="s">
        <v>6006</v>
      </c>
      <c r="F6384" t="s">
        <v>6143</v>
      </c>
      <c r="G6384" s="1">
        <v>6</v>
      </c>
    </row>
    <row r="6385" spans="1:7" x14ac:dyDescent="0.25">
      <c r="A6385" t="s">
        <v>6389</v>
      </c>
      <c r="B6385" t="s">
        <v>6006</v>
      </c>
      <c r="F6385" t="s">
        <v>6273</v>
      </c>
      <c r="G6385" s="1">
        <v>6</v>
      </c>
    </row>
    <row r="6386" spans="1:7" x14ac:dyDescent="0.25">
      <c r="A6386" t="s">
        <v>6390</v>
      </c>
      <c r="B6386" t="s">
        <v>6006</v>
      </c>
      <c r="F6386" t="s">
        <v>5909</v>
      </c>
      <c r="G6386" s="1">
        <v>5</v>
      </c>
    </row>
    <row r="6387" spans="1:7" x14ac:dyDescent="0.25">
      <c r="A6387" t="s">
        <v>6391</v>
      </c>
      <c r="B6387" t="s">
        <v>6006</v>
      </c>
      <c r="F6387" t="s">
        <v>9377</v>
      </c>
      <c r="G6387" s="1">
        <v>9</v>
      </c>
    </row>
    <row r="6388" spans="1:7" x14ac:dyDescent="0.25">
      <c r="A6388" t="s">
        <v>6392</v>
      </c>
      <c r="B6388" t="s">
        <v>6006</v>
      </c>
      <c r="F6388" t="s">
        <v>1280</v>
      </c>
      <c r="G6388" s="1">
        <v>1</v>
      </c>
    </row>
    <row r="6389" spans="1:7" x14ac:dyDescent="0.25">
      <c r="A6389" t="s">
        <v>6393</v>
      </c>
      <c r="B6389" t="s">
        <v>6006</v>
      </c>
      <c r="F6389" t="s">
        <v>6466</v>
      </c>
      <c r="G6389" s="1">
        <v>6</v>
      </c>
    </row>
    <row r="6390" spans="1:7" x14ac:dyDescent="0.25">
      <c r="A6390" t="s">
        <v>6394</v>
      </c>
      <c r="B6390" t="s">
        <v>6006</v>
      </c>
      <c r="F6390" t="s">
        <v>8616</v>
      </c>
      <c r="G6390" s="1">
        <v>8</v>
      </c>
    </row>
    <row r="6391" spans="1:7" x14ac:dyDescent="0.25">
      <c r="A6391" t="s">
        <v>6395</v>
      </c>
      <c r="B6391" t="s">
        <v>6006</v>
      </c>
      <c r="F6391" t="s">
        <v>5341</v>
      </c>
      <c r="G6391" s="1">
        <v>5</v>
      </c>
    </row>
    <row r="6392" spans="1:7" x14ac:dyDescent="0.25">
      <c r="A6392" t="s">
        <v>6396</v>
      </c>
      <c r="B6392" t="s">
        <v>6006</v>
      </c>
      <c r="F6392" t="s">
        <v>5486</v>
      </c>
      <c r="G6392" s="1">
        <v>5</v>
      </c>
    </row>
    <row r="6393" spans="1:7" x14ac:dyDescent="0.25">
      <c r="A6393" t="s">
        <v>6397</v>
      </c>
      <c r="B6393" t="s">
        <v>6006</v>
      </c>
      <c r="F6393" t="s">
        <v>8977</v>
      </c>
      <c r="G6393" s="1">
        <v>8</v>
      </c>
    </row>
    <row r="6394" spans="1:7" x14ac:dyDescent="0.25">
      <c r="A6394" t="s">
        <v>6398</v>
      </c>
      <c r="B6394" t="s">
        <v>6006</v>
      </c>
      <c r="F6394" t="s">
        <v>5144</v>
      </c>
      <c r="G6394" s="1">
        <v>5</v>
      </c>
    </row>
    <row r="6395" spans="1:7" x14ac:dyDescent="0.25">
      <c r="A6395" t="s">
        <v>6399</v>
      </c>
      <c r="B6395" t="s">
        <v>6006</v>
      </c>
      <c r="F6395" t="s">
        <v>7078</v>
      </c>
      <c r="G6395" s="1">
        <v>7</v>
      </c>
    </row>
    <row r="6396" spans="1:7" x14ac:dyDescent="0.25">
      <c r="A6396" t="s">
        <v>6400</v>
      </c>
      <c r="B6396" t="s">
        <v>6006</v>
      </c>
      <c r="F6396" t="s">
        <v>329</v>
      </c>
      <c r="G6396" s="1">
        <v>0</v>
      </c>
    </row>
    <row r="6397" spans="1:7" x14ac:dyDescent="0.25">
      <c r="A6397" t="s">
        <v>6401</v>
      </c>
      <c r="B6397" t="s">
        <v>6006</v>
      </c>
      <c r="F6397" t="s">
        <v>3659</v>
      </c>
      <c r="G6397" s="1">
        <v>3</v>
      </c>
    </row>
    <row r="6398" spans="1:7" x14ac:dyDescent="0.25">
      <c r="A6398" t="s">
        <v>6402</v>
      </c>
      <c r="B6398" t="s">
        <v>6006</v>
      </c>
      <c r="F6398" t="s">
        <v>5352</v>
      </c>
      <c r="G6398" s="1">
        <v>5</v>
      </c>
    </row>
    <row r="6399" spans="1:7" x14ac:dyDescent="0.25">
      <c r="A6399" t="s">
        <v>6403</v>
      </c>
      <c r="B6399" t="s">
        <v>6006</v>
      </c>
      <c r="F6399" t="s">
        <v>2184</v>
      </c>
      <c r="G6399" s="1">
        <v>2</v>
      </c>
    </row>
    <row r="6400" spans="1:7" x14ac:dyDescent="0.25">
      <c r="A6400" t="s">
        <v>6404</v>
      </c>
      <c r="B6400" t="s">
        <v>6006</v>
      </c>
      <c r="F6400" t="s">
        <v>4309</v>
      </c>
      <c r="G6400" s="1">
        <v>4</v>
      </c>
    </row>
    <row r="6401" spans="1:7" x14ac:dyDescent="0.25">
      <c r="A6401" t="s">
        <v>6405</v>
      </c>
      <c r="B6401" t="s">
        <v>6006</v>
      </c>
      <c r="F6401" t="s">
        <v>7635</v>
      </c>
      <c r="G6401" s="1">
        <v>7</v>
      </c>
    </row>
    <row r="6402" spans="1:7" x14ac:dyDescent="0.25">
      <c r="A6402" t="s">
        <v>6406</v>
      </c>
      <c r="B6402" t="s">
        <v>6006</v>
      </c>
      <c r="F6402" t="s">
        <v>8471</v>
      </c>
      <c r="G6402" s="1">
        <v>8</v>
      </c>
    </row>
    <row r="6403" spans="1:7" x14ac:dyDescent="0.25">
      <c r="A6403" t="s">
        <v>6407</v>
      </c>
      <c r="B6403" t="s">
        <v>6006</v>
      </c>
      <c r="F6403" t="s">
        <v>8340</v>
      </c>
      <c r="G6403" s="1">
        <v>8</v>
      </c>
    </row>
    <row r="6404" spans="1:7" x14ac:dyDescent="0.25">
      <c r="A6404" t="s">
        <v>6408</v>
      </c>
      <c r="B6404" t="s">
        <v>6006</v>
      </c>
      <c r="F6404" t="s">
        <v>9441</v>
      </c>
      <c r="G6404" s="1">
        <v>9</v>
      </c>
    </row>
    <row r="6405" spans="1:7" x14ac:dyDescent="0.25">
      <c r="A6405" t="s">
        <v>6409</v>
      </c>
      <c r="B6405" t="s">
        <v>6006</v>
      </c>
      <c r="F6405" t="s">
        <v>2677</v>
      </c>
      <c r="G6405" s="1">
        <v>2</v>
      </c>
    </row>
    <row r="6406" spans="1:7" x14ac:dyDescent="0.25">
      <c r="A6406" t="s">
        <v>6410</v>
      </c>
      <c r="B6406" t="s">
        <v>6006</v>
      </c>
      <c r="F6406" t="s">
        <v>7813</v>
      </c>
      <c r="G6406" s="1">
        <v>7</v>
      </c>
    </row>
    <row r="6407" spans="1:7" x14ac:dyDescent="0.25">
      <c r="A6407" t="s">
        <v>6411</v>
      </c>
      <c r="B6407" t="s">
        <v>6006</v>
      </c>
      <c r="F6407" t="s">
        <v>5071</v>
      </c>
      <c r="G6407" s="1">
        <v>5</v>
      </c>
    </row>
    <row r="6408" spans="1:7" x14ac:dyDescent="0.25">
      <c r="A6408" t="s">
        <v>6412</v>
      </c>
      <c r="B6408" t="s">
        <v>6006</v>
      </c>
      <c r="F6408" t="s">
        <v>8706</v>
      </c>
      <c r="G6408" s="1">
        <v>8</v>
      </c>
    </row>
    <row r="6409" spans="1:7" x14ac:dyDescent="0.25">
      <c r="A6409" t="s">
        <v>6413</v>
      </c>
      <c r="B6409" t="s">
        <v>6006</v>
      </c>
      <c r="F6409" t="s">
        <v>2266</v>
      </c>
      <c r="G6409" s="1">
        <v>2</v>
      </c>
    </row>
    <row r="6410" spans="1:7" x14ac:dyDescent="0.25">
      <c r="A6410" t="s">
        <v>6414</v>
      </c>
      <c r="B6410" t="s">
        <v>6006</v>
      </c>
      <c r="F6410" t="s">
        <v>10001</v>
      </c>
      <c r="G6410" s="1">
        <v>9</v>
      </c>
    </row>
    <row r="6411" spans="1:7" x14ac:dyDescent="0.25">
      <c r="A6411" t="s">
        <v>6415</v>
      </c>
      <c r="B6411" t="s">
        <v>6006</v>
      </c>
      <c r="F6411" t="s">
        <v>6906</v>
      </c>
      <c r="G6411" s="1">
        <v>6</v>
      </c>
    </row>
    <row r="6412" spans="1:7" x14ac:dyDescent="0.25">
      <c r="A6412" t="s">
        <v>6416</v>
      </c>
      <c r="B6412" t="s">
        <v>6006</v>
      </c>
      <c r="F6412" t="s">
        <v>2570</v>
      </c>
      <c r="G6412" s="1">
        <v>2</v>
      </c>
    </row>
    <row r="6413" spans="1:7" x14ac:dyDescent="0.25">
      <c r="A6413" t="s">
        <v>6417</v>
      </c>
      <c r="B6413" t="s">
        <v>6006</v>
      </c>
      <c r="F6413" t="s">
        <v>2529</v>
      </c>
      <c r="G6413" s="1">
        <v>2</v>
      </c>
    </row>
    <row r="6414" spans="1:7" x14ac:dyDescent="0.25">
      <c r="A6414" t="s">
        <v>6418</v>
      </c>
      <c r="B6414" t="s">
        <v>6006</v>
      </c>
      <c r="F6414" t="s">
        <v>4388</v>
      </c>
      <c r="G6414" s="1">
        <v>4</v>
      </c>
    </row>
    <row r="6415" spans="1:7" x14ac:dyDescent="0.25">
      <c r="A6415" t="s">
        <v>6419</v>
      </c>
      <c r="B6415" t="s">
        <v>6006</v>
      </c>
      <c r="F6415" t="s">
        <v>3607</v>
      </c>
      <c r="G6415" s="1">
        <v>3</v>
      </c>
    </row>
    <row r="6416" spans="1:7" x14ac:dyDescent="0.25">
      <c r="A6416" t="s">
        <v>6420</v>
      </c>
      <c r="B6416" t="s">
        <v>6006</v>
      </c>
      <c r="F6416" t="s">
        <v>1454</v>
      </c>
      <c r="G6416" s="1">
        <v>1</v>
      </c>
    </row>
    <row r="6417" spans="1:7" x14ac:dyDescent="0.25">
      <c r="A6417" t="s">
        <v>6421</v>
      </c>
      <c r="B6417" t="s">
        <v>6006</v>
      </c>
      <c r="F6417" t="s">
        <v>7315</v>
      </c>
      <c r="G6417" s="1">
        <v>7</v>
      </c>
    </row>
    <row r="6418" spans="1:7" x14ac:dyDescent="0.25">
      <c r="A6418" t="s">
        <v>6422</v>
      </c>
      <c r="B6418" t="s">
        <v>6006</v>
      </c>
      <c r="F6418" t="s">
        <v>3494</v>
      </c>
      <c r="G6418" s="1">
        <v>3</v>
      </c>
    </row>
    <row r="6419" spans="1:7" x14ac:dyDescent="0.25">
      <c r="A6419" t="s">
        <v>6423</v>
      </c>
      <c r="B6419" t="s">
        <v>6006</v>
      </c>
      <c r="F6419" t="s">
        <v>2324</v>
      </c>
      <c r="G6419" s="1">
        <v>2</v>
      </c>
    </row>
    <row r="6420" spans="1:7" x14ac:dyDescent="0.25">
      <c r="A6420" t="s">
        <v>6424</v>
      </c>
      <c r="B6420" t="s">
        <v>6006</v>
      </c>
      <c r="F6420" t="s">
        <v>7173</v>
      </c>
      <c r="G6420" s="1">
        <v>7</v>
      </c>
    </row>
    <row r="6421" spans="1:7" x14ac:dyDescent="0.25">
      <c r="A6421" t="s">
        <v>6425</v>
      </c>
      <c r="B6421" t="s">
        <v>6006</v>
      </c>
      <c r="F6421" t="s">
        <v>8806</v>
      </c>
      <c r="G6421" s="1">
        <v>8</v>
      </c>
    </row>
    <row r="6422" spans="1:7" x14ac:dyDescent="0.25">
      <c r="A6422" t="s">
        <v>6426</v>
      </c>
      <c r="B6422" t="s">
        <v>6006</v>
      </c>
      <c r="F6422" t="s">
        <v>2671</v>
      </c>
      <c r="G6422" s="1">
        <v>2</v>
      </c>
    </row>
    <row r="6423" spans="1:7" x14ac:dyDescent="0.25">
      <c r="A6423" t="s">
        <v>6427</v>
      </c>
      <c r="B6423" t="s">
        <v>6006</v>
      </c>
      <c r="F6423" t="s">
        <v>716</v>
      </c>
      <c r="G6423" s="1">
        <v>0</v>
      </c>
    </row>
    <row r="6424" spans="1:7" x14ac:dyDescent="0.25">
      <c r="A6424" t="s">
        <v>6428</v>
      </c>
      <c r="B6424" t="s">
        <v>6006</v>
      </c>
      <c r="F6424" t="s">
        <v>1854</v>
      </c>
      <c r="G6424" s="1">
        <v>1</v>
      </c>
    </row>
    <row r="6425" spans="1:7" x14ac:dyDescent="0.25">
      <c r="A6425" t="s">
        <v>6429</v>
      </c>
      <c r="B6425" t="s">
        <v>6006</v>
      </c>
      <c r="F6425" t="s">
        <v>5407</v>
      </c>
      <c r="G6425" s="1">
        <v>5</v>
      </c>
    </row>
    <row r="6426" spans="1:7" x14ac:dyDescent="0.25">
      <c r="A6426" t="s">
        <v>6430</v>
      </c>
      <c r="B6426" t="s">
        <v>6006</v>
      </c>
      <c r="F6426" t="s">
        <v>5401</v>
      </c>
      <c r="G6426" s="1">
        <v>5</v>
      </c>
    </row>
    <row r="6427" spans="1:7" x14ac:dyDescent="0.25">
      <c r="A6427" t="s">
        <v>6431</v>
      </c>
      <c r="B6427" t="s">
        <v>6006</v>
      </c>
      <c r="F6427" t="s">
        <v>4919</v>
      </c>
      <c r="G6427" s="1">
        <v>4</v>
      </c>
    </row>
    <row r="6428" spans="1:7" x14ac:dyDescent="0.25">
      <c r="A6428" t="s">
        <v>6432</v>
      </c>
      <c r="B6428" t="s">
        <v>6006</v>
      </c>
      <c r="F6428" t="s">
        <v>1720</v>
      </c>
      <c r="G6428" s="1">
        <v>1</v>
      </c>
    </row>
    <row r="6429" spans="1:7" x14ac:dyDescent="0.25">
      <c r="A6429" t="s">
        <v>6433</v>
      </c>
      <c r="B6429" t="s">
        <v>6006</v>
      </c>
      <c r="F6429" t="s">
        <v>38</v>
      </c>
      <c r="G6429" s="1">
        <v>0</v>
      </c>
    </row>
    <row r="6430" spans="1:7" x14ac:dyDescent="0.25">
      <c r="A6430" t="s">
        <v>6434</v>
      </c>
      <c r="B6430" t="s">
        <v>6006</v>
      </c>
      <c r="F6430" t="s">
        <v>8984</v>
      </c>
      <c r="G6430" s="1">
        <v>8</v>
      </c>
    </row>
    <row r="6431" spans="1:7" x14ac:dyDescent="0.25">
      <c r="A6431" t="s">
        <v>6435</v>
      </c>
      <c r="B6431" t="s">
        <v>6006</v>
      </c>
      <c r="F6431" t="s">
        <v>4738</v>
      </c>
      <c r="G6431" s="1">
        <v>4</v>
      </c>
    </row>
    <row r="6432" spans="1:7" x14ac:dyDescent="0.25">
      <c r="A6432" t="s">
        <v>6436</v>
      </c>
      <c r="B6432" t="s">
        <v>6006</v>
      </c>
      <c r="F6432" t="s">
        <v>1202</v>
      </c>
      <c r="G6432" s="1">
        <v>1</v>
      </c>
    </row>
    <row r="6433" spans="1:7" x14ac:dyDescent="0.25">
      <c r="A6433" t="s">
        <v>6437</v>
      </c>
      <c r="B6433" t="s">
        <v>6006</v>
      </c>
      <c r="F6433" t="s">
        <v>946</v>
      </c>
      <c r="G6433" s="1">
        <v>0</v>
      </c>
    </row>
    <row r="6434" spans="1:7" x14ac:dyDescent="0.25">
      <c r="A6434" t="s">
        <v>6438</v>
      </c>
      <c r="B6434" t="s">
        <v>6006</v>
      </c>
      <c r="F6434" t="s">
        <v>9154</v>
      </c>
      <c r="G6434" s="1">
        <v>9</v>
      </c>
    </row>
    <row r="6435" spans="1:7" x14ac:dyDescent="0.25">
      <c r="A6435" t="s">
        <v>6439</v>
      </c>
      <c r="B6435" t="s">
        <v>6006</v>
      </c>
      <c r="F6435" t="s">
        <v>8801</v>
      </c>
      <c r="G6435" s="1">
        <v>8</v>
      </c>
    </row>
    <row r="6436" spans="1:7" x14ac:dyDescent="0.25">
      <c r="A6436" t="s">
        <v>6440</v>
      </c>
      <c r="B6436" t="s">
        <v>6006</v>
      </c>
      <c r="F6436" t="s">
        <v>6541</v>
      </c>
      <c r="G6436" s="1">
        <v>6</v>
      </c>
    </row>
    <row r="6437" spans="1:7" x14ac:dyDescent="0.25">
      <c r="A6437" t="s">
        <v>6441</v>
      </c>
      <c r="B6437" t="s">
        <v>6006</v>
      </c>
      <c r="F6437" t="s">
        <v>2685</v>
      </c>
      <c r="G6437" s="1">
        <v>2</v>
      </c>
    </row>
    <row r="6438" spans="1:7" x14ac:dyDescent="0.25">
      <c r="A6438" t="s">
        <v>6442</v>
      </c>
      <c r="B6438" t="s">
        <v>6006</v>
      </c>
      <c r="F6438" t="s">
        <v>7179</v>
      </c>
      <c r="G6438" s="1">
        <v>7</v>
      </c>
    </row>
    <row r="6439" spans="1:7" x14ac:dyDescent="0.25">
      <c r="A6439" t="s">
        <v>6443</v>
      </c>
      <c r="B6439" t="s">
        <v>6006</v>
      </c>
      <c r="F6439" t="s">
        <v>6067</v>
      </c>
      <c r="G6439" s="1">
        <v>6</v>
      </c>
    </row>
    <row r="6440" spans="1:7" x14ac:dyDescent="0.25">
      <c r="A6440" t="s">
        <v>6444</v>
      </c>
      <c r="B6440" t="s">
        <v>6006</v>
      </c>
      <c r="F6440" t="s">
        <v>9839</v>
      </c>
      <c r="G6440" s="1">
        <v>9</v>
      </c>
    </row>
    <row r="6441" spans="1:7" x14ac:dyDescent="0.25">
      <c r="A6441" t="s">
        <v>6445</v>
      </c>
      <c r="B6441" t="s">
        <v>6006</v>
      </c>
      <c r="F6441" t="s">
        <v>5836</v>
      </c>
      <c r="G6441" s="1">
        <v>5</v>
      </c>
    </row>
    <row r="6442" spans="1:7" x14ac:dyDescent="0.25">
      <c r="A6442" t="s">
        <v>6446</v>
      </c>
      <c r="B6442" t="s">
        <v>6006</v>
      </c>
      <c r="F6442" t="s">
        <v>4639</v>
      </c>
      <c r="G6442" s="1">
        <v>4</v>
      </c>
    </row>
    <row r="6443" spans="1:7" x14ac:dyDescent="0.25">
      <c r="A6443" t="s">
        <v>6447</v>
      </c>
      <c r="B6443" t="s">
        <v>6006</v>
      </c>
      <c r="F6443" t="s">
        <v>5670</v>
      </c>
      <c r="G6443" s="1">
        <v>5</v>
      </c>
    </row>
    <row r="6444" spans="1:7" x14ac:dyDescent="0.25">
      <c r="A6444" t="s">
        <v>6448</v>
      </c>
      <c r="B6444" t="s">
        <v>6006</v>
      </c>
      <c r="F6444" t="s">
        <v>9999</v>
      </c>
      <c r="G6444" s="1">
        <v>9</v>
      </c>
    </row>
    <row r="6445" spans="1:7" x14ac:dyDescent="0.25">
      <c r="A6445" t="s">
        <v>6449</v>
      </c>
      <c r="B6445" t="s">
        <v>6006</v>
      </c>
      <c r="F6445" t="s">
        <v>7029</v>
      </c>
      <c r="G6445" s="1">
        <v>7</v>
      </c>
    </row>
    <row r="6446" spans="1:7" x14ac:dyDescent="0.25">
      <c r="A6446" t="s">
        <v>6450</v>
      </c>
      <c r="B6446" t="s">
        <v>6006</v>
      </c>
      <c r="F6446" t="s">
        <v>4045</v>
      </c>
      <c r="G6446" s="1">
        <v>4</v>
      </c>
    </row>
    <row r="6447" spans="1:7" x14ac:dyDescent="0.25">
      <c r="A6447" t="s">
        <v>6451</v>
      </c>
      <c r="B6447" t="s">
        <v>6006</v>
      </c>
      <c r="F6447" t="s">
        <v>5099</v>
      </c>
      <c r="G6447" s="1">
        <v>5</v>
      </c>
    </row>
    <row r="6448" spans="1:7" x14ac:dyDescent="0.25">
      <c r="A6448" t="s">
        <v>6452</v>
      </c>
      <c r="B6448" t="s">
        <v>6006</v>
      </c>
      <c r="F6448" t="s">
        <v>5317</v>
      </c>
      <c r="G6448" s="1">
        <v>5</v>
      </c>
    </row>
    <row r="6449" spans="1:7" x14ac:dyDescent="0.25">
      <c r="A6449" t="s">
        <v>6453</v>
      </c>
      <c r="B6449" t="s">
        <v>6006</v>
      </c>
      <c r="F6449" t="s">
        <v>1075</v>
      </c>
      <c r="G6449" s="1">
        <v>1</v>
      </c>
    </row>
    <row r="6450" spans="1:7" x14ac:dyDescent="0.25">
      <c r="A6450" t="s">
        <v>6454</v>
      </c>
      <c r="B6450" t="s">
        <v>6006</v>
      </c>
      <c r="F6450" t="s">
        <v>1816</v>
      </c>
      <c r="G6450" s="1">
        <v>1</v>
      </c>
    </row>
    <row r="6451" spans="1:7" x14ac:dyDescent="0.25">
      <c r="A6451" t="s">
        <v>6455</v>
      </c>
      <c r="B6451" t="s">
        <v>6006</v>
      </c>
      <c r="F6451" t="s">
        <v>4947</v>
      </c>
      <c r="G6451" s="1">
        <v>4</v>
      </c>
    </row>
    <row r="6452" spans="1:7" x14ac:dyDescent="0.25">
      <c r="A6452" t="s">
        <v>6456</v>
      </c>
      <c r="B6452" t="s">
        <v>6006</v>
      </c>
      <c r="F6452" t="s">
        <v>1104</v>
      </c>
      <c r="G6452" s="1">
        <v>1</v>
      </c>
    </row>
    <row r="6453" spans="1:7" x14ac:dyDescent="0.25">
      <c r="A6453" t="s">
        <v>6457</v>
      </c>
      <c r="B6453" t="s">
        <v>6006</v>
      </c>
      <c r="F6453" t="s">
        <v>6556</v>
      </c>
      <c r="G6453" s="1">
        <v>6</v>
      </c>
    </row>
    <row r="6454" spans="1:7" x14ac:dyDescent="0.25">
      <c r="A6454" t="s">
        <v>6458</v>
      </c>
      <c r="B6454" t="s">
        <v>6006</v>
      </c>
      <c r="F6454" t="s">
        <v>3778</v>
      </c>
      <c r="G6454" s="1">
        <v>3</v>
      </c>
    </row>
    <row r="6455" spans="1:7" x14ac:dyDescent="0.25">
      <c r="A6455" t="s">
        <v>6459</v>
      </c>
      <c r="B6455" t="s">
        <v>6006</v>
      </c>
      <c r="F6455" t="s">
        <v>6785</v>
      </c>
      <c r="G6455" s="1">
        <v>6</v>
      </c>
    </row>
    <row r="6456" spans="1:7" x14ac:dyDescent="0.25">
      <c r="A6456" t="s">
        <v>6460</v>
      </c>
      <c r="B6456" t="s">
        <v>6006</v>
      </c>
      <c r="F6456" t="s">
        <v>7167</v>
      </c>
      <c r="G6456" s="1">
        <v>7</v>
      </c>
    </row>
    <row r="6457" spans="1:7" x14ac:dyDescent="0.25">
      <c r="A6457" t="s">
        <v>6461</v>
      </c>
      <c r="B6457" t="s">
        <v>6006</v>
      </c>
      <c r="F6457" t="s">
        <v>3949</v>
      </c>
      <c r="G6457" s="1">
        <v>3</v>
      </c>
    </row>
    <row r="6458" spans="1:7" x14ac:dyDescent="0.25">
      <c r="A6458" t="s">
        <v>6462</v>
      </c>
      <c r="B6458" t="s">
        <v>6006</v>
      </c>
      <c r="F6458" t="s">
        <v>6627</v>
      </c>
      <c r="G6458" s="1">
        <v>6</v>
      </c>
    </row>
    <row r="6459" spans="1:7" x14ac:dyDescent="0.25">
      <c r="A6459" t="s">
        <v>6463</v>
      </c>
      <c r="B6459" t="s">
        <v>6006</v>
      </c>
      <c r="F6459" t="s">
        <v>1439</v>
      </c>
      <c r="G6459" s="1">
        <v>1</v>
      </c>
    </row>
    <row r="6460" spans="1:7" x14ac:dyDescent="0.25">
      <c r="A6460" t="s">
        <v>6464</v>
      </c>
      <c r="B6460" t="s">
        <v>6006</v>
      </c>
      <c r="F6460" t="s">
        <v>3478</v>
      </c>
      <c r="G6460" s="1">
        <v>3</v>
      </c>
    </row>
    <row r="6461" spans="1:7" x14ac:dyDescent="0.25">
      <c r="A6461" t="s">
        <v>6465</v>
      </c>
      <c r="B6461" t="s">
        <v>6006</v>
      </c>
      <c r="F6461" t="s">
        <v>1160</v>
      </c>
      <c r="G6461" s="1">
        <v>1</v>
      </c>
    </row>
    <row r="6462" spans="1:7" x14ac:dyDescent="0.25">
      <c r="A6462" t="s">
        <v>6466</v>
      </c>
      <c r="B6462" t="s">
        <v>6006</v>
      </c>
      <c r="F6462" t="s">
        <v>16</v>
      </c>
      <c r="G6462" s="1">
        <v>0</v>
      </c>
    </row>
    <row r="6463" spans="1:7" x14ac:dyDescent="0.25">
      <c r="A6463" t="s">
        <v>6467</v>
      </c>
      <c r="B6463" t="s">
        <v>6006</v>
      </c>
      <c r="F6463" t="s">
        <v>9229</v>
      </c>
      <c r="G6463" s="1">
        <v>9</v>
      </c>
    </row>
    <row r="6464" spans="1:7" x14ac:dyDescent="0.25">
      <c r="A6464" t="s">
        <v>6468</v>
      </c>
      <c r="B6464" t="s">
        <v>6006</v>
      </c>
      <c r="F6464" t="s">
        <v>3578</v>
      </c>
      <c r="G6464" s="1">
        <v>3</v>
      </c>
    </row>
    <row r="6465" spans="1:7" x14ac:dyDescent="0.25">
      <c r="A6465" t="s">
        <v>6469</v>
      </c>
      <c r="B6465" t="s">
        <v>6006</v>
      </c>
      <c r="F6465" t="s">
        <v>6151</v>
      </c>
      <c r="G6465" s="1">
        <v>6</v>
      </c>
    </row>
    <row r="6466" spans="1:7" x14ac:dyDescent="0.25">
      <c r="A6466" t="s">
        <v>6470</v>
      </c>
      <c r="B6466" t="s">
        <v>6006</v>
      </c>
      <c r="F6466" t="s">
        <v>3502</v>
      </c>
      <c r="G6466" s="1">
        <v>3</v>
      </c>
    </row>
    <row r="6467" spans="1:7" x14ac:dyDescent="0.25">
      <c r="A6467" t="s">
        <v>6471</v>
      </c>
      <c r="B6467" t="s">
        <v>6006</v>
      </c>
      <c r="F6467" t="s">
        <v>3637</v>
      </c>
      <c r="G6467" s="1">
        <v>3</v>
      </c>
    </row>
    <row r="6468" spans="1:7" x14ac:dyDescent="0.25">
      <c r="A6468" t="s">
        <v>6472</v>
      </c>
      <c r="B6468" t="s">
        <v>6006</v>
      </c>
      <c r="F6468" t="s">
        <v>5875</v>
      </c>
      <c r="G6468" s="1">
        <v>5</v>
      </c>
    </row>
    <row r="6469" spans="1:7" x14ac:dyDescent="0.25">
      <c r="A6469" t="s">
        <v>6473</v>
      </c>
      <c r="B6469" t="s">
        <v>6006</v>
      </c>
      <c r="F6469" t="s">
        <v>179</v>
      </c>
      <c r="G6469" s="1">
        <v>0</v>
      </c>
    </row>
    <row r="6470" spans="1:7" x14ac:dyDescent="0.25">
      <c r="A6470" t="s">
        <v>6474</v>
      </c>
      <c r="B6470" t="s">
        <v>6006</v>
      </c>
      <c r="F6470" t="s">
        <v>3941</v>
      </c>
      <c r="G6470" s="1">
        <v>3</v>
      </c>
    </row>
    <row r="6471" spans="1:7" x14ac:dyDescent="0.25">
      <c r="A6471" t="s">
        <v>6475</v>
      </c>
      <c r="B6471" t="s">
        <v>6006</v>
      </c>
      <c r="F6471" t="s">
        <v>1316</v>
      </c>
      <c r="G6471" s="1">
        <v>1</v>
      </c>
    </row>
    <row r="6472" spans="1:7" x14ac:dyDescent="0.25">
      <c r="A6472" t="s">
        <v>6476</v>
      </c>
      <c r="B6472" t="s">
        <v>6006</v>
      </c>
      <c r="F6472" t="s">
        <v>4391</v>
      </c>
      <c r="G6472" s="1">
        <v>4</v>
      </c>
    </row>
    <row r="6473" spans="1:7" x14ac:dyDescent="0.25">
      <c r="A6473" t="s">
        <v>6477</v>
      </c>
      <c r="B6473" t="s">
        <v>6006</v>
      </c>
      <c r="F6473" t="s">
        <v>6457</v>
      </c>
      <c r="G6473" s="1">
        <v>6</v>
      </c>
    </row>
    <row r="6474" spans="1:7" x14ac:dyDescent="0.25">
      <c r="A6474" t="s">
        <v>6478</v>
      </c>
      <c r="B6474" t="s">
        <v>6006</v>
      </c>
      <c r="F6474" t="s">
        <v>3681</v>
      </c>
      <c r="G6474" s="1">
        <v>3</v>
      </c>
    </row>
    <row r="6475" spans="1:7" x14ac:dyDescent="0.25">
      <c r="A6475" t="s">
        <v>6479</v>
      </c>
      <c r="B6475" t="s">
        <v>6006</v>
      </c>
      <c r="F6475" t="s">
        <v>3973</v>
      </c>
      <c r="G6475" s="1">
        <v>3</v>
      </c>
    </row>
    <row r="6476" spans="1:7" x14ac:dyDescent="0.25">
      <c r="A6476" t="s">
        <v>6480</v>
      </c>
      <c r="B6476" t="s">
        <v>6006</v>
      </c>
      <c r="F6476" t="s">
        <v>1245</v>
      </c>
      <c r="G6476" s="1">
        <v>1</v>
      </c>
    </row>
    <row r="6477" spans="1:7" x14ac:dyDescent="0.25">
      <c r="A6477" t="s">
        <v>6481</v>
      </c>
      <c r="B6477" t="s">
        <v>6006</v>
      </c>
      <c r="F6477" t="s">
        <v>2926</v>
      </c>
      <c r="G6477" s="1">
        <v>2</v>
      </c>
    </row>
    <row r="6478" spans="1:7" x14ac:dyDescent="0.25">
      <c r="A6478" t="s">
        <v>6482</v>
      </c>
      <c r="B6478" t="s">
        <v>6006</v>
      </c>
      <c r="F6478" t="s">
        <v>6419</v>
      </c>
      <c r="G6478" s="1">
        <v>6</v>
      </c>
    </row>
    <row r="6479" spans="1:7" x14ac:dyDescent="0.25">
      <c r="A6479" t="s">
        <v>6483</v>
      </c>
      <c r="B6479" t="s">
        <v>6006</v>
      </c>
      <c r="F6479" t="s">
        <v>4582</v>
      </c>
      <c r="G6479" s="1">
        <v>4</v>
      </c>
    </row>
    <row r="6480" spans="1:7" x14ac:dyDescent="0.25">
      <c r="A6480" t="s">
        <v>6484</v>
      </c>
      <c r="B6480" t="s">
        <v>6006</v>
      </c>
      <c r="F6480" t="s">
        <v>7419</v>
      </c>
      <c r="G6480" s="1">
        <v>7</v>
      </c>
    </row>
    <row r="6481" spans="1:7" x14ac:dyDescent="0.25">
      <c r="A6481" t="s">
        <v>6485</v>
      </c>
      <c r="B6481" t="s">
        <v>6006</v>
      </c>
      <c r="F6481" t="s">
        <v>7686</v>
      </c>
      <c r="G6481" s="1">
        <v>7</v>
      </c>
    </row>
    <row r="6482" spans="1:7" x14ac:dyDescent="0.25">
      <c r="A6482" t="s">
        <v>6486</v>
      </c>
      <c r="B6482" t="s">
        <v>6006</v>
      </c>
      <c r="F6482" t="s">
        <v>8686</v>
      </c>
      <c r="G6482" s="1">
        <v>8</v>
      </c>
    </row>
    <row r="6483" spans="1:7" x14ac:dyDescent="0.25">
      <c r="A6483" t="s">
        <v>6487</v>
      </c>
      <c r="B6483" t="s">
        <v>6006</v>
      </c>
      <c r="F6483" t="s">
        <v>8001</v>
      </c>
      <c r="G6483" s="1">
        <v>7</v>
      </c>
    </row>
    <row r="6484" spans="1:7" x14ac:dyDescent="0.25">
      <c r="A6484" t="s">
        <v>6488</v>
      </c>
      <c r="B6484" t="s">
        <v>6006</v>
      </c>
      <c r="F6484" t="s">
        <v>5323</v>
      </c>
      <c r="G6484" s="1">
        <v>5</v>
      </c>
    </row>
    <row r="6485" spans="1:7" x14ac:dyDescent="0.25">
      <c r="A6485" t="s">
        <v>6489</v>
      </c>
      <c r="B6485" t="s">
        <v>6006</v>
      </c>
      <c r="F6485" t="s">
        <v>9925</v>
      </c>
      <c r="G6485" s="1">
        <v>9</v>
      </c>
    </row>
    <row r="6486" spans="1:7" x14ac:dyDescent="0.25">
      <c r="A6486" t="s">
        <v>6490</v>
      </c>
      <c r="B6486" t="s">
        <v>6006</v>
      </c>
      <c r="F6486" t="s">
        <v>634</v>
      </c>
      <c r="G6486" s="1">
        <v>0</v>
      </c>
    </row>
    <row r="6487" spans="1:7" x14ac:dyDescent="0.25">
      <c r="A6487" t="s">
        <v>6491</v>
      </c>
      <c r="B6487" t="s">
        <v>6006</v>
      </c>
      <c r="F6487" t="s">
        <v>8553</v>
      </c>
      <c r="G6487" s="1">
        <v>8</v>
      </c>
    </row>
    <row r="6488" spans="1:7" x14ac:dyDescent="0.25">
      <c r="A6488" t="s">
        <v>6492</v>
      </c>
      <c r="B6488" t="s">
        <v>6006</v>
      </c>
      <c r="F6488" t="s">
        <v>6685</v>
      </c>
      <c r="G6488" s="1">
        <v>6</v>
      </c>
    </row>
    <row r="6489" spans="1:7" x14ac:dyDescent="0.25">
      <c r="A6489" t="s">
        <v>6493</v>
      </c>
      <c r="B6489" t="s">
        <v>6006</v>
      </c>
      <c r="F6489" t="s">
        <v>9901</v>
      </c>
      <c r="G6489" s="1">
        <v>9</v>
      </c>
    </row>
    <row r="6490" spans="1:7" x14ac:dyDescent="0.25">
      <c r="A6490" t="s">
        <v>6494</v>
      </c>
      <c r="B6490" t="s">
        <v>6006</v>
      </c>
      <c r="F6490" t="s">
        <v>629</v>
      </c>
      <c r="G6490" s="1">
        <v>0</v>
      </c>
    </row>
    <row r="6491" spans="1:7" x14ac:dyDescent="0.25">
      <c r="A6491" t="s">
        <v>6495</v>
      </c>
      <c r="B6491" t="s">
        <v>6006</v>
      </c>
      <c r="F6491" t="s">
        <v>4243</v>
      </c>
      <c r="G6491" s="1">
        <v>4</v>
      </c>
    </row>
    <row r="6492" spans="1:7" x14ac:dyDescent="0.25">
      <c r="A6492" t="s">
        <v>6496</v>
      </c>
      <c r="B6492" t="s">
        <v>6006</v>
      </c>
      <c r="F6492" t="s">
        <v>205</v>
      </c>
      <c r="G6492" s="1">
        <v>0</v>
      </c>
    </row>
    <row r="6493" spans="1:7" x14ac:dyDescent="0.25">
      <c r="A6493" t="s">
        <v>6497</v>
      </c>
      <c r="B6493" t="s">
        <v>6006</v>
      </c>
      <c r="F6493" t="s">
        <v>2953</v>
      </c>
      <c r="G6493" s="1">
        <v>2</v>
      </c>
    </row>
    <row r="6494" spans="1:7" x14ac:dyDescent="0.25">
      <c r="A6494" t="s">
        <v>6498</v>
      </c>
      <c r="B6494" t="s">
        <v>6006</v>
      </c>
      <c r="F6494" t="s">
        <v>7729</v>
      </c>
      <c r="G6494" s="1">
        <v>7</v>
      </c>
    </row>
    <row r="6495" spans="1:7" x14ac:dyDescent="0.25">
      <c r="A6495" t="s">
        <v>6499</v>
      </c>
      <c r="B6495" t="s">
        <v>6006</v>
      </c>
      <c r="F6495" t="s">
        <v>1396</v>
      </c>
      <c r="G6495" s="1">
        <v>1</v>
      </c>
    </row>
    <row r="6496" spans="1:7" x14ac:dyDescent="0.25">
      <c r="A6496" t="s">
        <v>6500</v>
      </c>
      <c r="B6496" t="s">
        <v>6006</v>
      </c>
      <c r="F6496" t="s">
        <v>1310</v>
      </c>
      <c r="G6496" s="1">
        <v>1</v>
      </c>
    </row>
    <row r="6497" spans="1:7" x14ac:dyDescent="0.25">
      <c r="A6497" t="s">
        <v>6501</v>
      </c>
      <c r="B6497" t="s">
        <v>6006</v>
      </c>
      <c r="F6497" t="s">
        <v>7028</v>
      </c>
      <c r="G6497" s="1">
        <v>7</v>
      </c>
    </row>
    <row r="6498" spans="1:7" x14ac:dyDescent="0.25">
      <c r="A6498" t="s">
        <v>6502</v>
      </c>
      <c r="B6498" t="s">
        <v>6006</v>
      </c>
      <c r="F6498" t="s">
        <v>4598</v>
      </c>
      <c r="G6498" s="1">
        <v>4</v>
      </c>
    </row>
    <row r="6499" spans="1:7" x14ac:dyDescent="0.25">
      <c r="A6499" t="s">
        <v>6503</v>
      </c>
      <c r="B6499" t="s">
        <v>6006</v>
      </c>
      <c r="F6499" t="s">
        <v>7275</v>
      </c>
      <c r="G6499" s="1">
        <v>7</v>
      </c>
    </row>
    <row r="6500" spans="1:7" x14ac:dyDescent="0.25">
      <c r="A6500" t="s">
        <v>6504</v>
      </c>
      <c r="B6500" t="s">
        <v>6006</v>
      </c>
      <c r="F6500" t="s">
        <v>7660</v>
      </c>
      <c r="G6500" s="1">
        <v>7</v>
      </c>
    </row>
    <row r="6501" spans="1:7" x14ac:dyDescent="0.25">
      <c r="A6501" t="s">
        <v>6505</v>
      </c>
      <c r="B6501" t="s">
        <v>6006</v>
      </c>
      <c r="F6501" t="s">
        <v>2693</v>
      </c>
      <c r="G6501" s="1">
        <v>2</v>
      </c>
    </row>
    <row r="6502" spans="1:7" x14ac:dyDescent="0.25">
      <c r="A6502" t="s">
        <v>6506</v>
      </c>
      <c r="B6502" t="s">
        <v>6006</v>
      </c>
      <c r="F6502" t="s">
        <v>7992</v>
      </c>
      <c r="G6502" s="1">
        <v>7</v>
      </c>
    </row>
    <row r="6503" spans="1:7" x14ac:dyDescent="0.25">
      <c r="A6503" t="s">
        <v>6507</v>
      </c>
      <c r="B6503" t="s">
        <v>6006</v>
      </c>
      <c r="F6503" t="s">
        <v>4705</v>
      </c>
      <c r="G6503" s="1">
        <v>4</v>
      </c>
    </row>
    <row r="6504" spans="1:7" x14ac:dyDescent="0.25">
      <c r="A6504" t="s">
        <v>6508</v>
      </c>
      <c r="B6504" t="s">
        <v>6006</v>
      </c>
      <c r="F6504" t="s">
        <v>5983</v>
      </c>
      <c r="G6504" s="1">
        <v>5</v>
      </c>
    </row>
    <row r="6505" spans="1:7" x14ac:dyDescent="0.25">
      <c r="A6505" t="s">
        <v>6509</v>
      </c>
      <c r="B6505" t="s">
        <v>6006</v>
      </c>
      <c r="F6505" t="s">
        <v>4276</v>
      </c>
      <c r="G6505" s="1">
        <v>4</v>
      </c>
    </row>
    <row r="6506" spans="1:7" x14ac:dyDescent="0.25">
      <c r="A6506" t="s">
        <v>6510</v>
      </c>
      <c r="B6506" t="s">
        <v>6006</v>
      </c>
      <c r="F6506" t="s">
        <v>5522</v>
      </c>
      <c r="G6506" s="1">
        <v>5</v>
      </c>
    </row>
    <row r="6507" spans="1:7" x14ac:dyDescent="0.25">
      <c r="A6507" t="s">
        <v>6511</v>
      </c>
      <c r="B6507" t="s">
        <v>6006</v>
      </c>
      <c r="F6507" t="s">
        <v>2132</v>
      </c>
      <c r="G6507" s="1">
        <v>2</v>
      </c>
    </row>
    <row r="6508" spans="1:7" x14ac:dyDescent="0.25">
      <c r="A6508" t="s">
        <v>6512</v>
      </c>
      <c r="B6508" t="s">
        <v>6006</v>
      </c>
      <c r="F6508" t="s">
        <v>6362</v>
      </c>
      <c r="G6508" s="1">
        <v>6</v>
      </c>
    </row>
    <row r="6509" spans="1:7" x14ac:dyDescent="0.25">
      <c r="A6509" t="s">
        <v>6513</v>
      </c>
      <c r="B6509" t="s">
        <v>6006</v>
      </c>
      <c r="F6509" t="s">
        <v>1257</v>
      </c>
      <c r="G6509" s="1">
        <v>1</v>
      </c>
    </row>
    <row r="6510" spans="1:7" x14ac:dyDescent="0.25">
      <c r="A6510" t="s">
        <v>6514</v>
      </c>
      <c r="B6510" t="s">
        <v>6006</v>
      </c>
      <c r="F6510" t="s">
        <v>8855</v>
      </c>
      <c r="G6510" s="1">
        <v>8</v>
      </c>
    </row>
    <row r="6511" spans="1:7" x14ac:dyDescent="0.25">
      <c r="A6511" t="s">
        <v>6515</v>
      </c>
      <c r="B6511" t="s">
        <v>6006</v>
      </c>
      <c r="F6511" t="s">
        <v>6357</v>
      </c>
      <c r="G6511" s="1">
        <v>6</v>
      </c>
    </row>
    <row r="6512" spans="1:7" x14ac:dyDescent="0.25">
      <c r="A6512" t="s">
        <v>6516</v>
      </c>
      <c r="B6512" t="s">
        <v>6006</v>
      </c>
      <c r="F6512" t="s">
        <v>5396</v>
      </c>
      <c r="G6512" s="1">
        <v>5</v>
      </c>
    </row>
    <row r="6513" spans="1:7" x14ac:dyDescent="0.25">
      <c r="A6513" t="s">
        <v>6517</v>
      </c>
      <c r="B6513" t="s">
        <v>6006</v>
      </c>
      <c r="F6513" t="s">
        <v>6736</v>
      </c>
      <c r="G6513" s="1">
        <v>6</v>
      </c>
    </row>
    <row r="6514" spans="1:7" x14ac:dyDescent="0.25">
      <c r="A6514" t="s">
        <v>6518</v>
      </c>
      <c r="B6514" t="s">
        <v>6006</v>
      </c>
      <c r="F6514" t="s">
        <v>3633</v>
      </c>
      <c r="G6514" s="1">
        <v>3</v>
      </c>
    </row>
    <row r="6515" spans="1:7" x14ac:dyDescent="0.25">
      <c r="A6515" t="s">
        <v>6519</v>
      </c>
      <c r="B6515" t="s">
        <v>6006</v>
      </c>
      <c r="F6515" t="s">
        <v>6061</v>
      </c>
      <c r="G6515" s="1">
        <v>6</v>
      </c>
    </row>
    <row r="6516" spans="1:7" x14ac:dyDescent="0.25">
      <c r="A6516" t="s">
        <v>6520</v>
      </c>
      <c r="B6516" t="s">
        <v>6006</v>
      </c>
      <c r="F6516" t="s">
        <v>2900</v>
      </c>
      <c r="G6516" s="1">
        <v>2</v>
      </c>
    </row>
    <row r="6517" spans="1:7" x14ac:dyDescent="0.25">
      <c r="A6517" t="s">
        <v>6521</v>
      </c>
      <c r="B6517" t="s">
        <v>6006</v>
      </c>
      <c r="F6517" t="s">
        <v>4375</v>
      </c>
      <c r="G6517" s="1">
        <v>4</v>
      </c>
    </row>
    <row r="6518" spans="1:7" x14ac:dyDescent="0.25">
      <c r="A6518" t="s">
        <v>6522</v>
      </c>
      <c r="B6518" t="s">
        <v>6006</v>
      </c>
      <c r="F6518" t="s">
        <v>6904</v>
      </c>
      <c r="G6518" s="1">
        <v>6</v>
      </c>
    </row>
    <row r="6519" spans="1:7" x14ac:dyDescent="0.25">
      <c r="A6519" t="s">
        <v>6523</v>
      </c>
      <c r="B6519" t="s">
        <v>6006</v>
      </c>
      <c r="F6519" t="s">
        <v>9453</v>
      </c>
      <c r="G6519" s="1">
        <v>9</v>
      </c>
    </row>
    <row r="6520" spans="1:7" x14ac:dyDescent="0.25">
      <c r="A6520" t="s">
        <v>6524</v>
      </c>
      <c r="B6520" t="s">
        <v>6006</v>
      </c>
      <c r="F6520" t="s">
        <v>8238</v>
      </c>
      <c r="G6520" s="1">
        <v>8</v>
      </c>
    </row>
    <row r="6521" spans="1:7" x14ac:dyDescent="0.25">
      <c r="A6521" t="s">
        <v>6525</v>
      </c>
      <c r="B6521" t="s">
        <v>6006</v>
      </c>
      <c r="F6521" t="s">
        <v>4575</v>
      </c>
      <c r="G6521" s="1">
        <v>4</v>
      </c>
    </row>
    <row r="6522" spans="1:7" x14ac:dyDescent="0.25">
      <c r="A6522" t="s">
        <v>6526</v>
      </c>
      <c r="B6522" t="s">
        <v>6006</v>
      </c>
      <c r="F6522" t="s">
        <v>4214</v>
      </c>
      <c r="G6522" s="1">
        <v>4</v>
      </c>
    </row>
    <row r="6523" spans="1:7" x14ac:dyDescent="0.25">
      <c r="A6523" t="s">
        <v>6527</v>
      </c>
      <c r="B6523" t="s">
        <v>6006</v>
      </c>
      <c r="F6523" t="s">
        <v>3731</v>
      </c>
      <c r="G6523" s="1">
        <v>3</v>
      </c>
    </row>
    <row r="6524" spans="1:7" x14ac:dyDescent="0.25">
      <c r="A6524" t="s">
        <v>6528</v>
      </c>
      <c r="B6524" t="s">
        <v>6006</v>
      </c>
      <c r="F6524" t="s">
        <v>9653</v>
      </c>
      <c r="G6524" s="1">
        <v>9</v>
      </c>
    </row>
    <row r="6525" spans="1:7" x14ac:dyDescent="0.25">
      <c r="A6525" t="s">
        <v>6529</v>
      </c>
      <c r="B6525" t="s">
        <v>6006</v>
      </c>
      <c r="F6525" t="s">
        <v>3896</v>
      </c>
      <c r="G6525" s="1">
        <v>3</v>
      </c>
    </row>
    <row r="6526" spans="1:7" x14ac:dyDescent="0.25">
      <c r="A6526" t="s">
        <v>6530</v>
      </c>
      <c r="B6526" t="s">
        <v>6006</v>
      </c>
      <c r="F6526" t="s">
        <v>1219</v>
      </c>
      <c r="G6526" s="1">
        <v>1</v>
      </c>
    </row>
    <row r="6527" spans="1:7" x14ac:dyDescent="0.25">
      <c r="A6527" t="s">
        <v>6531</v>
      </c>
      <c r="B6527" t="s">
        <v>6006</v>
      </c>
      <c r="F6527" t="s">
        <v>1331</v>
      </c>
      <c r="G6527" s="1">
        <v>1</v>
      </c>
    </row>
    <row r="6528" spans="1:7" x14ac:dyDescent="0.25">
      <c r="A6528" t="s">
        <v>6532</v>
      </c>
      <c r="B6528" t="s">
        <v>6006</v>
      </c>
      <c r="F6528" t="s">
        <v>6588</v>
      </c>
      <c r="G6528" s="1">
        <v>6</v>
      </c>
    </row>
    <row r="6529" spans="1:7" x14ac:dyDescent="0.25">
      <c r="A6529" t="s">
        <v>6533</v>
      </c>
      <c r="B6529" t="s">
        <v>6006</v>
      </c>
      <c r="F6529" t="s">
        <v>8802</v>
      </c>
      <c r="G6529" s="1">
        <v>8</v>
      </c>
    </row>
    <row r="6530" spans="1:7" x14ac:dyDescent="0.25">
      <c r="A6530" t="s">
        <v>6534</v>
      </c>
      <c r="B6530" t="s">
        <v>6006</v>
      </c>
      <c r="F6530" t="s">
        <v>6977</v>
      </c>
      <c r="G6530" s="1">
        <v>6</v>
      </c>
    </row>
    <row r="6531" spans="1:7" x14ac:dyDescent="0.25">
      <c r="A6531" t="s">
        <v>6535</v>
      </c>
      <c r="B6531" t="s">
        <v>6006</v>
      </c>
      <c r="F6531" t="s">
        <v>939</v>
      </c>
      <c r="G6531" s="1">
        <v>0</v>
      </c>
    </row>
    <row r="6532" spans="1:7" x14ac:dyDescent="0.25">
      <c r="A6532" t="s">
        <v>6536</v>
      </c>
      <c r="B6532" t="s">
        <v>6006</v>
      </c>
      <c r="F6532" t="s">
        <v>3167</v>
      </c>
      <c r="G6532" s="1">
        <v>3</v>
      </c>
    </row>
    <row r="6533" spans="1:7" x14ac:dyDescent="0.25">
      <c r="A6533" t="s">
        <v>6537</v>
      </c>
      <c r="B6533" t="s">
        <v>6006</v>
      </c>
      <c r="F6533" t="s">
        <v>9433</v>
      </c>
      <c r="G6533" s="1">
        <v>9</v>
      </c>
    </row>
    <row r="6534" spans="1:7" x14ac:dyDescent="0.25">
      <c r="A6534" t="s">
        <v>6538</v>
      </c>
      <c r="B6534" t="s">
        <v>6006</v>
      </c>
      <c r="F6534" t="s">
        <v>781</v>
      </c>
      <c r="G6534" s="1">
        <v>0</v>
      </c>
    </row>
    <row r="6535" spans="1:7" x14ac:dyDescent="0.25">
      <c r="A6535" t="s">
        <v>6539</v>
      </c>
      <c r="B6535" t="s">
        <v>6006</v>
      </c>
      <c r="F6535" t="s">
        <v>5592</v>
      </c>
      <c r="G6535" s="1">
        <v>5</v>
      </c>
    </row>
    <row r="6536" spans="1:7" x14ac:dyDescent="0.25">
      <c r="A6536" t="s">
        <v>6540</v>
      </c>
      <c r="B6536" t="s">
        <v>6006</v>
      </c>
      <c r="F6536" t="s">
        <v>6510</v>
      </c>
      <c r="G6536" s="1">
        <v>6</v>
      </c>
    </row>
    <row r="6537" spans="1:7" x14ac:dyDescent="0.25">
      <c r="A6537" t="s">
        <v>6541</v>
      </c>
      <c r="B6537" t="s">
        <v>6006</v>
      </c>
      <c r="F6537" t="s">
        <v>3174</v>
      </c>
      <c r="G6537" s="1">
        <v>3</v>
      </c>
    </row>
    <row r="6538" spans="1:7" x14ac:dyDescent="0.25">
      <c r="A6538" t="s">
        <v>6542</v>
      </c>
      <c r="B6538" t="s">
        <v>6006</v>
      </c>
      <c r="F6538" t="s">
        <v>6405</v>
      </c>
      <c r="G6538" s="1">
        <v>6</v>
      </c>
    </row>
    <row r="6539" spans="1:7" x14ac:dyDescent="0.25">
      <c r="A6539" t="s">
        <v>6543</v>
      </c>
      <c r="B6539" t="s">
        <v>6006</v>
      </c>
      <c r="F6539" t="s">
        <v>3402</v>
      </c>
      <c r="G6539" s="1">
        <v>3</v>
      </c>
    </row>
    <row r="6540" spans="1:7" x14ac:dyDescent="0.25">
      <c r="A6540" t="s">
        <v>6544</v>
      </c>
      <c r="B6540" t="s">
        <v>6006</v>
      </c>
      <c r="F6540" t="s">
        <v>2087</v>
      </c>
      <c r="G6540" s="1">
        <v>2</v>
      </c>
    </row>
    <row r="6541" spans="1:7" x14ac:dyDescent="0.25">
      <c r="A6541" t="s">
        <v>6545</v>
      </c>
      <c r="B6541" t="s">
        <v>6006</v>
      </c>
      <c r="F6541" t="s">
        <v>6454</v>
      </c>
      <c r="G6541" s="1">
        <v>6</v>
      </c>
    </row>
    <row r="6542" spans="1:7" x14ac:dyDescent="0.25">
      <c r="A6542" t="s">
        <v>6546</v>
      </c>
      <c r="B6542" t="s">
        <v>6006</v>
      </c>
      <c r="F6542" t="s">
        <v>5620</v>
      </c>
      <c r="G6542" s="1">
        <v>5</v>
      </c>
    </row>
    <row r="6543" spans="1:7" x14ac:dyDescent="0.25">
      <c r="A6543" t="s">
        <v>6547</v>
      </c>
      <c r="B6543" t="s">
        <v>6006</v>
      </c>
      <c r="F6543" t="s">
        <v>732</v>
      </c>
      <c r="G6543" s="1">
        <v>0</v>
      </c>
    </row>
    <row r="6544" spans="1:7" x14ac:dyDescent="0.25">
      <c r="A6544" t="s">
        <v>6548</v>
      </c>
      <c r="B6544" t="s">
        <v>6006</v>
      </c>
      <c r="F6544" t="s">
        <v>9655</v>
      </c>
      <c r="G6544" s="1">
        <v>9</v>
      </c>
    </row>
    <row r="6545" spans="1:7" x14ac:dyDescent="0.25">
      <c r="A6545" t="s">
        <v>6549</v>
      </c>
      <c r="B6545" t="s">
        <v>6006</v>
      </c>
      <c r="F6545" t="s">
        <v>8072</v>
      </c>
      <c r="G6545" s="1">
        <v>8</v>
      </c>
    </row>
    <row r="6546" spans="1:7" x14ac:dyDescent="0.25">
      <c r="A6546" t="s">
        <v>6550</v>
      </c>
      <c r="B6546" t="s">
        <v>6006</v>
      </c>
      <c r="F6546" t="s">
        <v>8690</v>
      </c>
      <c r="G6546" s="1">
        <v>8</v>
      </c>
    </row>
    <row r="6547" spans="1:7" x14ac:dyDescent="0.25">
      <c r="A6547" t="s">
        <v>6551</v>
      </c>
      <c r="B6547" t="s">
        <v>6006</v>
      </c>
      <c r="F6547" t="s">
        <v>6004</v>
      </c>
      <c r="G6547" s="1">
        <v>5</v>
      </c>
    </row>
    <row r="6548" spans="1:7" x14ac:dyDescent="0.25">
      <c r="A6548" t="s">
        <v>6552</v>
      </c>
      <c r="B6548" t="s">
        <v>6006</v>
      </c>
      <c r="F6548" t="s">
        <v>669</v>
      </c>
      <c r="G6548" s="1">
        <v>0</v>
      </c>
    </row>
    <row r="6549" spans="1:7" x14ac:dyDescent="0.25">
      <c r="A6549" t="s">
        <v>6553</v>
      </c>
      <c r="B6549" t="s">
        <v>6006</v>
      </c>
      <c r="F6549" t="s">
        <v>1320</v>
      </c>
      <c r="G6549" s="1">
        <v>1</v>
      </c>
    </row>
    <row r="6550" spans="1:7" x14ac:dyDescent="0.25">
      <c r="A6550" t="s">
        <v>6554</v>
      </c>
      <c r="B6550" t="s">
        <v>6006</v>
      </c>
      <c r="F6550" t="s">
        <v>4732</v>
      </c>
      <c r="G6550" s="1">
        <v>4</v>
      </c>
    </row>
    <row r="6551" spans="1:7" x14ac:dyDescent="0.25">
      <c r="A6551" t="s">
        <v>6555</v>
      </c>
      <c r="B6551" t="s">
        <v>6006</v>
      </c>
      <c r="F6551" t="s">
        <v>9200</v>
      </c>
      <c r="G6551" s="1">
        <v>9</v>
      </c>
    </row>
    <row r="6552" spans="1:7" x14ac:dyDescent="0.25">
      <c r="A6552" t="s">
        <v>6556</v>
      </c>
      <c r="B6552" t="s">
        <v>6006</v>
      </c>
      <c r="F6552" t="s">
        <v>1397</v>
      </c>
      <c r="G6552" s="1">
        <v>1</v>
      </c>
    </row>
    <row r="6553" spans="1:7" x14ac:dyDescent="0.25">
      <c r="A6553" t="s">
        <v>6557</v>
      </c>
      <c r="B6553" t="s">
        <v>6006</v>
      </c>
      <c r="F6553" t="s">
        <v>4544</v>
      </c>
      <c r="G6553" s="1">
        <v>4</v>
      </c>
    </row>
    <row r="6554" spans="1:7" x14ac:dyDescent="0.25">
      <c r="A6554" t="s">
        <v>6558</v>
      </c>
      <c r="B6554" t="s">
        <v>6006</v>
      </c>
      <c r="F6554" t="s">
        <v>8144</v>
      </c>
      <c r="G6554" s="1">
        <v>8</v>
      </c>
    </row>
    <row r="6555" spans="1:7" x14ac:dyDescent="0.25">
      <c r="A6555" t="s">
        <v>6559</v>
      </c>
      <c r="B6555" t="s">
        <v>6006</v>
      </c>
      <c r="F6555" t="s">
        <v>5610</v>
      </c>
      <c r="G6555" s="1">
        <v>5</v>
      </c>
    </row>
    <row r="6556" spans="1:7" x14ac:dyDescent="0.25">
      <c r="A6556" t="s">
        <v>6560</v>
      </c>
      <c r="B6556" t="s">
        <v>6006</v>
      </c>
      <c r="F6556" t="s">
        <v>7653</v>
      </c>
      <c r="G6556" s="1">
        <v>7</v>
      </c>
    </row>
    <row r="6557" spans="1:7" x14ac:dyDescent="0.25">
      <c r="A6557" t="s">
        <v>6561</v>
      </c>
      <c r="B6557" t="s">
        <v>6006</v>
      </c>
      <c r="F6557" t="s">
        <v>4228</v>
      </c>
      <c r="G6557" s="1">
        <v>4</v>
      </c>
    </row>
    <row r="6558" spans="1:7" x14ac:dyDescent="0.25">
      <c r="A6558" t="s">
        <v>6562</v>
      </c>
      <c r="B6558" t="s">
        <v>6006</v>
      </c>
      <c r="F6558" t="s">
        <v>7806</v>
      </c>
      <c r="G6558" s="1">
        <v>7</v>
      </c>
    </row>
    <row r="6559" spans="1:7" x14ac:dyDescent="0.25">
      <c r="A6559" t="s">
        <v>6563</v>
      </c>
      <c r="B6559" t="s">
        <v>6006</v>
      </c>
      <c r="F6559" t="s">
        <v>9403</v>
      </c>
      <c r="G6559" s="1">
        <v>9</v>
      </c>
    </row>
    <row r="6560" spans="1:7" x14ac:dyDescent="0.25">
      <c r="A6560" t="s">
        <v>6564</v>
      </c>
      <c r="B6560" t="s">
        <v>6006</v>
      </c>
      <c r="F6560" t="s">
        <v>3833</v>
      </c>
      <c r="G6560" s="1">
        <v>3</v>
      </c>
    </row>
    <row r="6561" spans="1:7" x14ac:dyDescent="0.25">
      <c r="A6561" t="s">
        <v>6565</v>
      </c>
      <c r="B6561" t="s">
        <v>6006</v>
      </c>
      <c r="F6561" t="s">
        <v>9858</v>
      </c>
      <c r="G6561" s="1">
        <v>9</v>
      </c>
    </row>
    <row r="6562" spans="1:7" x14ac:dyDescent="0.25">
      <c r="A6562" t="s">
        <v>6566</v>
      </c>
      <c r="B6562" t="s">
        <v>6006</v>
      </c>
      <c r="F6562" t="s">
        <v>6956</v>
      </c>
      <c r="G6562" s="1">
        <v>6</v>
      </c>
    </row>
    <row r="6563" spans="1:7" x14ac:dyDescent="0.25">
      <c r="A6563" t="s">
        <v>6567</v>
      </c>
      <c r="B6563" t="s">
        <v>6006</v>
      </c>
      <c r="F6563" t="s">
        <v>4345</v>
      </c>
      <c r="G6563" s="1">
        <v>4</v>
      </c>
    </row>
    <row r="6564" spans="1:7" x14ac:dyDescent="0.25">
      <c r="A6564" t="s">
        <v>6568</v>
      </c>
      <c r="B6564" t="s">
        <v>6006</v>
      </c>
      <c r="F6564" t="s">
        <v>8</v>
      </c>
      <c r="G6564" s="1">
        <v>0</v>
      </c>
    </row>
    <row r="6565" spans="1:7" x14ac:dyDescent="0.25">
      <c r="A6565" t="s">
        <v>6569</v>
      </c>
      <c r="B6565" t="s">
        <v>6006</v>
      </c>
      <c r="F6565" t="s">
        <v>2499</v>
      </c>
      <c r="G6565" s="1">
        <v>2</v>
      </c>
    </row>
    <row r="6566" spans="1:7" x14ac:dyDescent="0.25">
      <c r="A6566" t="s">
        <v>6570</v>
      </c>
      <c r="B6566" t="s">
        <v>6006</v>
      </c>
      <c r="F6566" t="s">
        <v>1832</v>
      </c>
      <c r="G6566" s="1">
        <v>1</v>
      </c>
    </row>
    <row r="6567" spans="1:7" x14ac:dyDescent="0.25">
      <c r="A6567" t="s">
        <v>6571</v>
      </c>
      <c r="B6567" t="s">
        <v>6006</v>
      </c>
      <c r="F6567" t="s">
        <v>5643</v>
      </c>
      <c r="G6567" s="1">
        <v>5</v>
      </c>
    </row>
    <row r="6568" spans="1:7" x14ac:dyDescent="0.25">
      <c r="A6568" t="s">
        <v>6572</v>
      </c>
      <c r="B6568" t="s">
        <v>6006</v>
      </c>
      <c r="F6568" t="s">
        <v>6176</v>
      </c>
      <c r="G6568" s="1">
        <v>6</v>
      </c>
    </row>
    <row r="6569" spans="1:7" x14ac:dyDescent="0.25">
      <c r="A6569" t="s">
        <v>6573</v>
      </c>
      <c r="B6569" t="s">
        <v>6006</v>
      </c>
      <c r="F6569" t="s">
        <v>6690</v>
      </c>
      <c r="G6569" s="1">
        <v>6</v>
      </c>
    </row>
    <row r="6570" spans="1:7" x14ac:dyDescent="0.25">
      <c r="A6570" t="s">
        <v>6574</v>
      </c>
      <c r="B6570" t="s">
        <v>6006</v>
      </c>
      <c r="F6570" t="s">
        <v>6189</v>
      </c>
      <c r="G6570" s="1">
        <v>6</v>
      </c>
    </row>
    <row r="6571" spans="1:7" x14ac:dyDescent="0.25">
      <c r="A6571" t="s">
        <v>6575</v>
      </c>
      <c r="B6571" t="s">
        <v>6006</v>
      </c>
      <c r="F6571" t="s">
        <v>1583</v>
      </c>
      <c r="G6571" s="1">
        <v>1</v>
      </c>
    </row>
    <row r="6572" spans="1:7" x14ac:dyDescent="0.25">
      <c r="A6572" t="s">
        <v>6576</v>
      </c>
      <c r="B6572" t="s">
        <v>6006</v>
      </c>
      <c r="F6572" t="s">
        <v>8198</v>
      </c>
      <c r="G6572" s="1">
        <v>8</v>
      </c>
    </row>
    <row r="6573" spans="1:7" x14ac:dyDescent="0.25">
      <c r="A6573" t="s">
        <v>6577</v>
      </c>
      <c r="B6573" t="s">
        <v>6006</v>
      </c>
      <c r="F6573" t="s">
        <v>903</v>
      </c>
      <c r="G6573" s="1">
        <v>0</v>
      </c>
    </row>
    <row r="6574" spans="1:7" x14ac:dyDescent="0.25">
      <c r="A6574" t="s">
        <v>6578</v>
      </c>
      <c r="B6574" t="s">
        <v>6006</v>
      </c>
      <c r="F6574" t="s">
        <v>5209</v>
      </c>
      <c r="G6574" s="1">
        <v>5</v>
      </c>
    </row>
    <row r="6575" spans="1:7" x14ac:dyDescent="0.25">
      <c r="A6575" t="s">
        <v>6579</v>
      </c>
      <c r="B6575" t="s">
        <v>6006</v>
      </c>
      <c r="F6575" t="s">
        <v>6228</v>
      </c>
      <c r="G6575" s="1">
        <v>6</v>
      </c>
    </row>
    <row r="6576" spans="1:7" x14ac:dyDescent="0.25">
      <c r="A6576" t="s">
        <v>6580</v>
      </c>
      <c r="B6576" t="s">
        <v>6006</v>
      </c>
      <c r="F6576" t="s">
        <v>747</v>
      </c>
      <c r="G6576" s="1">
        <v>0</v>
      </c>
    </row>
    <row r="6577" spans="1:7" x14ac:dyDescent="0.25">
      <c r="A6577" t="s">
        <v>6581</v>
      </c>
      <c r="B6577" t="s">
        <v>6006</v>
      </c>
      <c r="F6577" t="s">
        <v>4836</v>
      </c>
      <c r="G6577" s="1">
        <v>4</v>
      </c>
    </row>
    <row r="6578" spans="1:7" x14ac:dyDescent="0.25">
      <c r="A6578" t="s">
        <v>6582</v>
      </c>
      <c r="B6578" t="s">
        <v>6006</v>
      </c>
      <c r="F6578" t="s">
        <v>676</v>
      </c>
      <c r="G6578" s="1">
        <v>0</v>
      </c>
    </row>
    <row r="6579" spans="1:7" x14ac:dyDescent="0.25">
      <c r="A6579" t="s">
        <v>6583</v>
      </c>
      <c r="B6579" t="s">
        <v>6006</v>
      </c>
      <c r="F6579" t="s">
        <v>4089</v>
      </c>
      <c r="G6579" s="1">
        <v>4</v>
      </c>
    </row>
    <row r="6580" spans="1:7" x14ac:dyDescent="0.25">
      <c r="A6580" t="s">
        <v>6584</v>
      </c>
      <c r="B6580" t="s">
        <v>6006</v>
      </c>
      <c r="F6580" t="s">
        <v>3817</v>
      </c>
      <c r="G6580" s="1">
        <v>3</v>
      </c>
    </row>
    <row r="6581" spans="1:7" x14ac:dyDescent="0.25">
      <c r="A6581" t="s">
        <v>6585</v>
      </c>
      <c r="B6581" t="s">
        <v>6006</v>
      </c>
      <c r="F6581" t="s">
        <v>7617</v>
      </c>
      <c r="G6581" s="1">
        <v>7</v>
      </c>
    </row>
    <row r="6582" spans="1:7" x14ac:dyDescent="0.25">
      <c r="A6582" t="s">
        <v>6586</v>
      </c>
      <c r="B6582" t="s">
        <v>6006</v>
      </c>
      <c r="F6582" t="s">
        <v>3719</v>
      </c>
      <c r="G6582" s="1">
        <v>3</v>
      </c>
    </row>
    <row r="6583" spans="1:7" x14ac:dyDescent="0.25">
      <c r="A6583" t="s">
        <v>6587</v>
      </c>
      <c r="B6583" t="s">
        <v>6006</v>
      </c>
      <c r="F6583" t="s">
        <v>9034</v>
      </c>
      <c r="G6583" s="1">
        <v>9</v>
      </c>
    </row>
    <row r="6584" spans="1:7" x14ac:dyDescent="0.25">
      <c r="A6584" t="s">
        <v>6588</v>
      </c>
      <c r="B6584" t="s">
        <v>6006</v>
      </c>
      <c r="F6584" t="s">
        <v>2197</v>
      </c>
      <c r="G6584" s="1">
        <v>2</v>
      </c>
    </row>
    <row r="6585" spans="1:7" x14ac:dyDescent="0.25">
      <c r="A6585" t="s">
        <v>6589</v>
      </c>
      <c r="B6585" t="s">
        <v>6006</v>
      </c>
      <c r="F6585" t="s">
        <v>8105</v>
      </c>
      <c r="G6585" s="1">
        <v>8</v>
      </c>
    </row>
    <row r="6586" spans="1:7" x14ac:dyDescent="0.25">
      <c r="A6586" t="s">
        <v>6590</v>
      </c>
      <c r="B6586" t="s">
        <v>6006</v>
      </c>
      <c r="F6586" t="s">
        <v>4098</v>
      </c>
      <c r="G6586" s="1">
        <v>4</v>
      </c>
    </row>
    <row r="6587" spans="1:7" x14ac:dyDescent="0.25">
      <c r="A6587" t="s">
        <v>6591</v>
      </c>
      <c r="B6587" t="s">
        <v>6006</v>
      </c>
      <c r="F6587" t="s">
        <v>5950</v>
      </c>
      <c r="G6587" s="1">
        <v>5</v>
      </c>
    </row>
    <row r="6588" spans="1:7" x14ac:dyDescent="0.25">
      <c r="A6588" t="s">
        <v>6592</v>
      </c>
      <c r="B6588" t="s">
        <v>6006</v>
      </c>
      <c r="F6588" t="s">
        <v>7348</v>
      </c>
      <c r="G6588" s="1">
        <v>7</v>
      </c>
    </row>
    <row r="6589" spans="1:7" x14ac:dyDescent="0.25">
      <c r="A6589" t="s">
        <v>6593</v>
      </c>
      <c r="B6589" t="s">
        <v>6006</v>
      </c>
      <c r="F6589" t="s">
        <v>1846</v>
      </c>
      <c r="G6589" s="1">
        <v>1</v>
      </c>
    </row>
    <row r="6590" spans="1:7" x14ac:dyDescent="0.25">
      <c r="A6590" t="s">
        <v>6594</v>
      </c>
      <c r="B6590" t="s">
        <v>6006</v>
      </c>
      <c r="F6590" t="s">
        <v>7508</v>
      </c>
      <c r="G6590" s="1">
        <v>7</v>
      </c>
    </row>
    <row r="6591" spans="1:7" x14ac:dyDescent="0.25">
      <c r="A6591" t="s">
        <v>6595</v>
      </c>
      <c r="B6591" t="s">
        <v>6006</v>
      </c>
      <c r="F6591" t="s">
        <v>5210</v>
      </c>
      <c r="G6591" s="1">
        <v>5</v>
      </c>
    </row>
    <row r="6592" spans="1:7" x14ac:dyDescent="0.25">
      <c r="A6592" t="s">
        <v>6596</v>
      </c>
      <c r="B6592" t="s">
        <v>6006</v>
      </c>
      <c r="F6592" t="s">
        <v>7684</v>
      </c>
      <c r="G6592" s="1">
        <v>7</v>
      </c>
    </row>
    <row r="6593" spans="1:7" x14ac:dyDescent="0.25">
      <c r="A6593" t="s">
        <v>6597</v>
      </c>
      <c r="B6593" t="s">
        <v>6006</v>
      </c>
      <c r="F6593" t="s">
        <v>5446</v>
      </c>
      <c r="G6593" s="1">
        <v>5</v>
      </c>
    </row>
    <row r="6594" spans="1:7" x14ac:dyDescent="0.25">
      <c r="A6594" t="s">
        <v>6598</v>
      </c>
      <c r="B6594" t="s">
        <v>6006</v>
      </c>
      <c r="F6594" t="s">
        <v>5236</v>
      </c>
      <c r="G6594" s="1">
        <v>5</v>
      </c>
    </row>
    <row r="6595" spans="1:7" x14ac:dyDescent="0.25">
      <c r="A6595" t="s">
        <v>6599</v>
      </c>
      <c r="B6595" t="s">
        <v>6006</v>
      </c>
      <c r="F6595" t="s">
        <v>8753</v>
      </c>
      <c r="G6595" s="1">
        <v>8</v>
      </c>
    </row>
    <row r="6596" spans="1:7" x14ac:dyDescent="0.25">
      <c r="A6596" t="s">
        <v>6600</v>
      </c>
      <c r="B6596" t="s">
        <v>6006</v>
      </c>
      <c r="F6596" t="s">
        <v>298</v>
      </c>
      <c r="G6596" s="1">
        <v>0</v>
      </c>
    </row>
    <row r="6597" spans="1:7" x14ac:dyDescent="0.25">
      <c r="A6597" t="s">
        <v>6601</v>
      </c>
      <c r="B6597" t="s">
        <v>6006</v>
      </c>
      <c r="F6597" t="s">
        <v>5014</v>
      </c>
      <c r="G6597" s="1">
        <v>5</v>
      </c>
    </row>
    <row r="6598" spans="1:7" x14ac:dyDescent="0.25">
      <c r="A6598" t="s">
        <v>6602</v>
      </c>
      <c r="B6598" t="s">
        <v>6006</v>
      </c>
      <c r="F6598" t="s">
        <v>9664</v>
      </c>
      <c r="G6598" s="1">
        <v>9</v>
      </c>
    </row>
    <row r="6599" spans="1:7" x14ac:dyDescent="0.25">
      <c r="A6599" t="s">
        <v>6603</v>
      </c>
      <c r="B6599" t="s">
        <v>6006</v>
      </c>
      <c r="F6599" t="s">
        <v>896</v>
      </c>
      <c r="G6599" s="1">
        <v>0</v>
      </c>
    </row>
    <row r="6600" spans="1:7" x14ac:dyDescent="0.25">
      <c r="A6600" t="s">
        <v>6604</v>
      </c>
      <c r="B6600" t="s">
        <v>6006</v>
      </c>
      <c r="F6600" t="s">
        <v>8011</v>
      </c>
      <c r="G6600" s="1">
        <v>8</v>
      </c>
    </row>
    <row r="6601" spans="1:7" x14ac:dyDescent="0.25">
      <c r="A6601" t="s">
        <v>6605</v>
      </c>
      <c r="B6601" t="s">
        <v>6006</v>
      </c>
      <c r="F6601" t="s">
        <v>5751</v>
      </c>
      <c r="G6601" s="1">
        <v>5</v>
      </c>
    </row>
    <row r="6602" spans="1:7" x14ac:dyDescent="0.25">
      <c r="A6602" t="s">
        <v>6606</v>
      </c>
      <c r="B6602" t="s">
        <v>6006</v>
      </c>
      <c r="F6602" t="s">
        <v>6398</v>
      </c>
      <c r="G6602" s="1">
        <v>6</v>
      </c>
    </row>
    <row r="6603" spans="1:7" x14ac:dyDescent="0.25">
      <c r="A6603" t="s">
        <v>6607</v>
      </c>
      <c r="B6603" t="s">
        <v>6006</v>
      </c>
      <c r="F6603" t="s">
        <v>9004</v>
      </c>
      <c r="G6603" s="1">
        <v>8</v>
      </c>
    </row>
    <row r="6604" spans="1:7" x14ac:dyDescent="0.25">
      <c r="A6604" t="s">
        <v>6608</v>
      </c>
      <c r="B6604" t="s">
        <v>6006</v>
      </c>
      <c r="F6604" t="s">
        <v>2478</v>
      </c>
      <c r="G6604" s="1">
        <v>2</v>
      </c>
    </row>
    <row r="6605" spans="1:7" x14ac:dyDescent="0.25">
      <c r="A6605" t="s">
        <v>6609</v>
      </c>
      <c r="B6605" t="s">
        <v>6006</v>
      </c>
      <c r="F6605" t="s">
        <v>9363</v>
      </c>
      <c r="G6605" s="1">
        <v>9</v>
      </c>
    </row>
    <row r="6606" spans="1:7" x14ac:dyDescent="0.25">
      <c r="A6606" t="s">
        <v>6610</v>
      </c>
      <c r="B6606" t="s">
        <v>6006</v>
      </c>
      <c r="F6606" t="s">
        <v>3467</v>
      </c>
      <c r="G6606" s="1">
        <v>3</v>
      </c>
    </row>
    <row r="6607" spans="1:7" x14ac:dyDescent="0.25">
      <c r="A6607" t="s">
        <v>6611</v>
      </c>
      <c r="B6607" t="s">
        <v>6006</v>
      </c>
      <c r="F6607" t="s">
        <v>8629</v>
      </c>
      <c r="G6607" s="1">
        <v>8</v>
      </c>
    </row>
    <row r="6608" spans="1:7" x14ac:dyDescent="0.25">
      <c r="A6608" t="s">
        <v>6612</v>
      </c>
      <c r="B6608" t="s">
        <v>6006</v>
      </c>
      <c r="F6608" t="s">
        <v>6402</v>
      </c>
      <c r="G6608" s="1">
        <v>6</v>
      </c>
    </row>
    <row r="6609" spans="1:7" x14ac:dyDescent="0.25">
      <c r="A6609" t="s">
        <v>6613</v>
      </c>
      <c r="B6609" t="s">
        <v>6006</v>
      </c>
      <c r="F6609" t="s">
        <v>8800</v>
      </c>
      <c r="G6609" s="1">
        <v>8</v>
      </c>
    </row>
    <row r="6610" spans="1:7" x14ac:dyDescent="0.25">
      <c r="A6610" t="s">
        <v>6614</v>
      </c>
      <c r="B6610" t="s">
        <v>6006</v>
      </c>
      <c r="F6610" t="s">
        <v>4441</v>
      </c>
      <c r="G6610" s="1">
        <v>4</v>
      </c>
    </row>
    <row r="6611" spans="1:7" x14ac:dyDescent="0.25">
      <c r="A6611" t="s">
        <v>6615</v>
      </c>
      <c r="B6611" t="s">
        <v>6006</v>
      </c>
      <c r="F6611" t="s">
        <v>384</v>
      </c>
      <c r="G6611" s="1">
        <v>0</v>
      </c>
    </row>
    <row r="6612" spans="1:7" x14ac:dyDescent="0.25">
      <c r="A6612" t="s">
        <v>6616</v>
      </c>
      <c r="B6612" t="s">
        <v>6006</v>
      </c>
      <c r="F6612" t="s">
        <v>8669</v>
      </c>
      <c r="G6612" s="1">
        <v>8</v>
      </c>
    </row>
    <row r="6613" spans="1:7" x14ac:dyDescent="0.25">
      <c r="A6613" t="s">
        <v>6617</v>
      </c>
      <c r="B6613" t="s">
        <v>6006</v>
      </c>
      <c r="F6613" t="s">
        <v>4808</v>
      </c>
      <c r="G6613" s="1">
        <v>4</v>
      </c>
    </row>
    <row r="6614" spans="1:7" x14ac:dyDescent="0.25">
      <c r="A6614" t="s">
        <v>6618</v>
      </c>
      <c r="B6614" t="s">
        <v>6006</v>
      </c>
      <c r="F6614" t="s">
        <v>4011</v>
      </c>
      <c r="G6614" s="1">
        <v>4</v>
      </c>
    </row>
    <row r="6615" spans="1:7" x14ac:dyDescent="0.25">
      <c r="A6615" t="s">
        <v>6619</v>
      </c>
      <c r="B6615" t="s">
        <v>6006</v>
      </c>
      <c r="F6615" t="s">
        <v>1057</v>
      </c>
      <c r="G6615" s="1">
        <v>1</v>
      </c>
    </row>
    <row r="6616" spans="1:7" x14ac:dyDescent="0.25">
      <c r="A6616" t="s">
        <v>6620</v>
      </c>
      <c r="B6616" t="s">
        <v>6006</v>
      </c>
      <c r="F6616" t="s">
        <v>2296</v>
      </c>
      <c r="G6616" s="1">
        <v>2</v>
      </c>
    </row>
    <row r="6617" spans="1:7" x14ac:dyDescent="0.25">
      <c r="A6617" t="s">
        <v>6621</v>
      </c>
      <c r="B6617" t="s">
        <v>6006</v>
      </c>
      <c r="F6617" t="s">
        <v>353</v>
      </c>
      <c r="G6617" s="1">
        <v>0</v>
      </c>
    </row>
    <row r="6618" spans="1:7" x14ac:dyDescent="0.25">
      <c r="A6618" t="s">
        <v>6622</v>
      </c>
      <c r="B6618" t="s">
        <v>6006</v>
      </c>
      <c r="F6618" t="s">
        <v>1616</v>
      </c>
      <c r="G6618" s="1">
        <v>1</v>
      </c>
    </row>
    <row r="6619" spans="1:7" x14ac:dyDescent="0.25">
      <c r="A6619" t="s">
        <v>6623</v>
      </c>
      <c r="B6619" t="s">
        <v>6006</v>
      </c>
      <c r="F6619" t="s">
        <v>5314</v>
      </c>
      <c r="G6619" s="1">
        <v>5</v>
      </c>
    </row>
    <row r="6620" spans="1:7" x14ac:dyDescent="0.25">
      <c r="A6620" t="s">
        <v>6624</v>
      </c>
      <c r="B6620" t="s">
        <v>6006</v>
      </c>
      <c r="F6620" t="s">
        <v>245</v>
      </c>
      <c r="G6620" s="1">
        <v>0</v>
      </c>
    </row>
    <row r="6621" spans="1:7" x14ac:dyDescent="0.25">
      <c r="A6621" t="s">
        <v>6625</v>
      </c>
      <c r="B6621" t="s">
        <v>6006</v>
      </c>
      <c r="F6621" t="s">
        <v>3560</v>
      </c>
      <c r="G6621" s="1">
        <v>3</v>
      </c>
    </row>
    <row r="6622" spans="1:7" x14ac:dyDescent="0.25">
      <c r="A6622" t="s">
        <v>6626</v>
      </c>
      <c r="B6622" t="s">
        <v>6006</v>
      </c>
      <c r="F6622" t="s">
        <v>2728</v>
      </c>
      <c r="G6622" s="1">
        <v>2</v>
      </c>
    </row>
    <row r="6623" spans="1:7" x14ac:dyDescent="0.25">
      <c r="A6623" t="s">
        <v>6627</v>
      </c>
      <c r="B6623" t="s">
        <v>6006</v>
      </c>
      <c r="F6623" t="s">
        <v>4355</v>
      </c>
      <c r="G6623" s="1">
        <v>4</v>
      </c>
    </row>
    <row r="6624" spans="1:7" x14ac:dyDescent="0.25">
      <c r="A6624" t="s">
        <v>6628</v>
      </c>
      <c r="B6624" t="s">
        <v>6006</v>
      </c>
      <c r="F6624" t="s">
        <v>3433</v>
      </c>
      <c r="G6624" s="1">
        <v>3</v>
      </c>
    </row>
    <row r="6625" spans="1:7" x14ac:dyDescent="0.25">
      <c r="A6625" t="s">
        <v>6629</v>
      </c>
      <c r="B6625" t="s">
        <v>6006</v>
      </c>
      <c r="F6625" t="s">
        <v>9174</v>
      </c>
      <c r="G6625" s="1">
        <v>9</v>
      </c>
    </row>
    <row r="6626" spans="1:7" x14ac:dyDescent="0.25">
      <c r="A6626" t="s">
        <v>6630</v>
      </c>
      <c r="B6626" t="s">
        <v>6006</v>
      </c>
      <c r="F6626" t="s">
        <v>5245</v>
      </c>
      <c r="G6626" s="1">
        <v>5</v>
      </c>
    </row>
    <row r="6627" spans="1:7" x14ac:dyDescent="0.25">
      <c r="A6627" t="s">
        <v>6631</v>
      </c>
      <c r="B6627" t="s">
        <v>6006</v>
      </c>
      <c r="F6627" t="s">
        <v>5771</v>
      </c>
      <c r="G6627" s="1">
        <v>5</v>
      </c>
    </row>
    <row r="6628" spans="1:7" x14ac:dyDescent="0.25">
      <c r="A6628" t="s">
        <v>6632</v>
      </c>
      <c r="B6628" t="s">
        <v>6006</v>
      </c>
      <c r="F6628" t="s">
        <v>8680</v>
      </c>
      <c r="G6628" s="1">
        <v>8</v>
      </c>
    </row>
    <row r="6629" spans="1:7" x14ac:dyDescent="0.25">
      <c r="A6629" t="s">
        <v>6633</v>
      </c>
      <c r="B6629" t="s">
        <v>6006</v>
      </c>
      <c r="F6629" t="s">
        <v>8668</v>
      </c>
      <c r="G6629" s="1">
        <v>8</v>
      </c>
    </row>
    <row r="6630" spans="1:7" x14ac:dyDescent="0.25">
      <c r="A6630" t="s">
        <v>6634</v>
      </c>
      <c r="B6630" t="s">
        <v>6006</v>
      </c>
      <c r="F6630" t="s">
        <v>1855</v>
      </c>
      <c r="G6630" s="1">
        <v>1</v>
      </c>
    </row>
    <row r="6631" spans="1:7" x14ac:dyDescent="0.25">
      <c r="A6631" t="s">
        <v>6635</v>
      </c>
      <c r="B6631" t="s">
        <v>6006</v>
      </c>
      <c r="F6631" t="s">
        <v>8343</v>
      </c>
      <c r="G6631" s="1">
        <v>8</v>
      </c>
    </row>
    <row r="6632" spans="1:7" x14ac:dyDescent="0.25">
      <c r="A6632" t="s">
        <v>6636</v>
      </c>
      <c r="B6632" t="s">
        <v>6006</v>
      </c>
      <c r="F6632" t="s">
        <v>456</v>
      </c>
      <c r="G6632" s="1">
        <v>0</v>
      </c>
    </row>
    <row r="6633" spans="1:7" x14ac:dyDescent="0.25">
      <c r="A6633" t="s">
        <v>6637</v>
      </c>
      <c r="B6633" t="s">
        <v>6006</v>
      </c>
      <c r="F6633" t="s">
        <v>56</v>
      </c>
      <c r="G6633" s="1">
        <v>0</v>
      </c>
    </row>
    <row r="6634" spans="1:7" x14ac:dyDescent="0.25">
      <c r="A6634" t="s">
        <v>6638</v>
      </c>
      <c r="B6634" t="s">
        <v>6006</v>
      </c>
      <c r="F6634" t="s">
        <v>7701</v>
      </c>
      <c r="G6634" s="1">
        <v>7</v>
      </c>
    </row>
    <row r="6635" spans="1:7" x14ac:dyDescent="0.25">
      <c r="A6635" t="s">
        <v>6639</v>
      </c>
      <c r="B6635" t="s">
        <v>6006</v>
      </c>
      <c r="F6635" t="s">
        <v>5198</v>
      </c>
      <c r="G6635" s="1">
        <v>5</v>
      </c>
    </row>
    <row r="6636" spans="1:7" x14ac:dyDescent="0.25">
      <c r="A6636" t="s">
        <v>6640</v>
      </c>
      <c r="B6636" t="s">
        <v>6006</v>
      </c>
      <c r="F6636" t="s">
        <v>2134</v>
      </c>
      <c r="G6636" s="1">
        <v>2</v>
      </c>
    </row>
    <row r="6637" spans="1:7" x14ac:dyDescent="0.25">
      <c r="A6637" t="s">
        <v>6641</v>
      </c>
      <c r="B6637" t="s">
        <v>6006</v>
      </c>
      <c r="F6637" t="s">
        <v>4242</v>
      </c>
      <c r="G6637" s="1">
        <v>4</v>
      </c>
    </row>
    <row r="6638" spans="1:7" x14ac:dyDescent="0.25">
      <c r="A6638" t="s">
        <v>6642</v>
      </c>
      <c r="B6638" t="s">
        <v>6006</v>
      </c>
      <c r="F6638" t="s">
        <v>5179</v>
      </c>
      <c r="G6638" s="1">
        <v>5</v>
      </c>
    </row>
    <row r="6639" spans="1:7" x14ac:dyDescent="0.25">
      <c r="A6639" t="s">
        <v>6643</v>
      </c>
      <c r="B6639" t="s">
        <v>6006</v>
      </c>
      <c r="F6639" t="s">
        <v>3793</v>
      </c>
      <c r="G6639" s="1">
        <v>3</v>
      </c>
    </row>
    <row r="6640" spans="1:7" x14ac:dyDescent="0.25">
      <c r="A6640" t="s">
        <v>6644</v>
      </c>
      <c r="B6640" t="s">
        <v>6006</v>
      </c>
      <c r="F6640" t="s">
        <v>3485</v>
      </c>
      <c r="G6640" s="1">
        <v>3</v>
      </c>
    </row>
    <row r="6641" spans="1:7" x14ac:dyDescent="0.25">
      <c r="A6641" t="s">
        <v>6645</v>
      </c>
      <c r="B6641" t="s">
        <v>6006</v>
      </c>
      <c r="F6641" t="s">
        <v>7222</v>
      </c>
      <c r="G6641" s="1">
        <v>7</v>
      </c>
    </row>
    <row r="6642" spans="1:7" x14ac:dyDescent="0.25">
      <c r="A6642" t="s">
        <v>6646</v>
      </c>
      <c r="B6642" t="s">
        <v>6006</v>
      </c>
      <c r="F6642" t="s">
        <v>9271</v>
      </c>
      <c r="G6642" s="1">
        <v>9</v>
      </c>
    </row>
    <row r="6643" spans="1:7" x14ac:dyDescent="0.25">
      <c r="A6643" t="s">
        <v>6647</v>
      </c>
      <c r="B6643" t="s">
        <v>6006</v>
      </c>
      <c r="F6643" t="s">
        <v>4414</v>
      </c>
      <c r="G6643" s="1">
        <v>4</v>
      </c>
    </row>
    <row r="6644" spans="1:7" x14ac:dyDescent="0.25">
      <c r="A6644" t="s">
        <v>6648</v>
      </c>
      <c r="B6644" t="s">
        <v>6006</v>
      </c>
      <c r="F6644" t="s">
        <v>7537</v>
      </c>
      <c r="G6644" s="1">
        <v>7</v>
      </c>
    </row>
    <row r="6645" spans="1:7" x14ac:dyDescent="0.25">
      <c r="A6645" t="s">
        <v>6649</v>
      </c>
      <c r="B6645" t="s">
        <v>6006</v>
      </c>
      <c r="F6645" t="s">
        <v>7277</v>
      </c>
      <c r="G6645" s="1">
        <v>7</v>
      </c>
    </row>
    <row r="6646" spans="1:7" x14ac:dyDescent="0.25">
      <c r="A6646" t="s">
        <v>6650</v>
      </c>
      <c r="B6646" t="s">
        <v>6006</v>
      </c>
      <c r="F6646" t="s">
        <v>745</v>
      </c>
      <c r="G6646" s="1">
        <v>0</v>
      </c>
    </row>
    <row r="6647" spans="1:7" x14ac:dyDescent="0.25">
      <c r="A6647" t="s">
        <v>6651</v>
      </c>
      <c r="B6647" t="s">
        <v>6006</v>
      </c>
      <c r="F6647" t="s">
        <v>4592</v>
      </c>
      <c r="G6647" s="1">
        <v>4</v>
      </c>
    </row>
    <row r="6648" spans="1:7" x14ac:dyDescent="0.25">
      <c r="A6648" t="s">
        <v>6652</v>
      </c>
      <c r="B6648" t="s">
        <v>6006</v>
      </c>
      <c r="F6648" t="s">
        <v>2596</v>
      </c>
      <c r="G6648" s="1">
        <v>2</v>
      </c>
    </row>
    <row r="6649" spans="1:7" x14ac:dyDescent="0.25">
      <c r="A6649" t="s">
        <v>6653</v>
      </c>
      <c r="B6649" t="s">
        <v>6006</v>
      </c>
      <c r="F6649" t="s">
        <v>8353</v>
      </c>
      <c r="G6649" s="1">
        <v>8</v>
      </c>
    </row>
    <row r="6650" spans="1:7" x14ac:dyDescent="0.25">
      <c r="A6650" t="s">
        <v>6654</v>
      </c>
      <c r="B6650" t="s">
        <v>6006</v>
      </c>
      <c r="F6650" t="s">
        <v>8435</v>
      </c>
      <c r="G6650" s="1">
        <v>8</v>
      </c>
    </row>
    <row r="6651" spans="1:7" x14ac:dyDescent="0.25">
      <c r="A6651" t="s">
        <v>6655</v>
      </c>
      <c r="B6651" t="s">
        <v>6006</v>
      </c>
      <c r="F6651" t="s">
        <v>6164</v>
      </c>
      <c r="G6651" s="1">
        <v>6</v>
      </c>
    </row>
    <row r="6652" spans="1:7" x14ac:dyDescent="0.25">
      <c r="A6652" t="s">
        <v>6656</v>
      </c>
      <c r="B6652" t="s">
        <v>6006</v>
      </c>
      <c r="F6652" t="s">
        <v>1467</v>
      </c>
      <c r="G6652" s="1">
        <v>1</v>
      </c>
    </row>
    <row r="6653" spans="1:7" x14ac:dyDescent="0.25">
      <c r="A6653" t="s">
        <v>6657</v>
      </c>
      <c r="B6653" t="s">
        <v>6006</v>
      </c>
      <c r="F6653" t="s">
        <v>9551</v>
      </c>
      <c r="G6653" s="1">
        <v>9</v>
      </c>
    </row>
    <row r="6654" spans="1:7" x14ac:dyDescent="0.25">
      <c r="A6654" t="s">
        <v>6658</v>
      </c>
      <c r="B6654" t="s">
        <v>6006</v>
      </c>
      <c r="F6654" t="s">
        <v>17</v>
      </c>
      <c r="G6654" s="1">
        <v>0</v>
      </c>
    </row>
    <row r="6655" spans="1:7" x14ac:dyDescent="0.25">
      <c r="A6655" t="s">
        <v>6659</v>
      </c>
      <c r="B6655" t="s">
        <v>6006</v>
      </c>
      <c r="F6655" t="s">
        <v>6138</v>
      </c>
      <c r="G6655" s="1">
        <v>6</v>
      </c>
    </row>
    <row r="6656" spans="1:7" x14ac:dyDescent="0.25">
      <c r="A6656" t="s">
        <v>6660</v>
      </c>
      <c r="B6656" t="s">
        <v>6006</v>
      </c>
      <c r="F6656" t="s">
        <v>1879</v>
      </c>
      <c r="G6656" s="1">
        <v>1</v>
      </c>
    </row>
    <row r="6657" spans="1:7" x14ac:dyDescent="0.25">
      <c r="A6657" t="s">
        <v>6661</v>
      </c>
      <c r="B6657" t="s">
        <v>6006</v>
      </c>
      <c r="F6657" t="s">
        <v>8451</v>
      </c>
      <c r="G6657" s="1">
        <v>8</v>
      </c>
    </row>
    <row r="6658" spans="1:7" x14ac:dyDescent="0.25">
      <c r="A6658" t="s">
        <v>6662</v>
      </c>
      <c r="B6658" t="s">
        <v>6006</v>
      </c>
      <c r="F6658" t="s">
        <v>6359</v>
      </c>
      <c r="G6658" s="1">
        <v>6</v>
      </c>
    </row>
    <row r="6659" spans="1:7" x14ac:dyDescent="0.25">
      <c r="A6659" t="s">
        <v>6663</v>
      </c>
      <c r="B6659" t="s">
        <v>6006</v>
      </c>
      <c r="F6659" t="s">
        <v>729</v>
      </c>
      <c r="G6659" s="1">
        <v>0</v>
      </c>
    </row>
    <row r="6660" spans="1:7" x14ac:dyDescent="0.25">
      <c r="A6660" t="s">
        <v>6664</v>
      </c>
      <c r="B6660" t="s">
        <v>6006</v>
      </c>
      <c r="F6660" t="s">
        <v>3845</v>
      </c>
      <c r="G6660" s="1">
        <v>3</v>
      </c>
    </row>
    <row r="6661" spans="1:7" x14ac:dyDescent="0.25">
      <c r="A6661" t="s">
        <v>6665</v>
      </c>
      <c r="B6661" t="s">
        <v>6006</v>
      </c>
      <c r="F6661" t="s">
        <v>8500</v>
      </c>
      <c r="G6661" s="1">
        <v>8</v>
      </c>
    </row>
    <row r="6662" spans="1:7" x14ac:dyDescent="0.25">
      <c r="A6662" t="s">
        <v>6666</v>
      </c>
      <c r="B6662" t="s">
        <v>6006</v>
      </c>
      <c r="F6662" t="s">
        <v>6310</v>
      </c>
      <c r="G6662" s="1">
        <v>6</v>
      </c>
    </row>
    <row r="6663" spans="1:7" x14ac:dyDescent="0.25">
      <c r="A6663" t="s">
        <v>6667</v>
      </c>
      <c r="B6663" t="s">
        <v>6006</v>
      </c>
      <c r="F6663" t="s">
        <v>6240</v>
      </c>
      <c r="G6663" s="1">
        <v>6</v>
      </c>
    </row>
    <row r="6664" spans="1:7" x14ac:dyDescent="0.25">
      <c r="A6664" t="s">
        <v>6668</v>
      </c>
      <c r="B6664" t="s">
        <v>6006</v>
      </c>
      <c r="F6664" t="s">
        <v>2782</v>
      </c>
      <c r="G6664" s="1">
        <v>2</v>
      </c>
    </row>
    <row r="6665" spans="1:7" x14ac:dyDescent="0.25">
      <c r="A6665" t="s">
        <v>6669</v>
      </c>
      <c r="B6665" t="s">
        <v>6006</v>
      </c>
      <c r="F6665" t="s">
        <v>9400</v>
      </c>
      <c r="G6665" s="1">
        <v>9</v>
      </c>
    </row>
    <row r="6666" spans="1:7" x14ac:dyDescent="0.25">
      <c r="A6666" t="s">
        <v>6670</v>
      </c>
      <c r="B6666" t="s">
        <v>6006</v>
      </c>
      <c r="F6666" t="s">
        <v>4485</v>
      </c>
      <c r="G6666" s="1">
        <v>4</v>
      </c>
    </row>
    <row r="6667" spans="1:7" x14ac:dyDescent="0.25">
      <c r="A6667" t="s">
        <v>6671</v>
      </c>
      <c r="B6667" t="s">
        <v>6006</v>
      </c>
      <c r="F6667" t="s">
        <v>7976</v>
      </c>
      <c r="G6667" s="1">
        <v>7</v>
      </c>
    </row>
    <row r="6668" spans="1:7" x14ac:dyDescent="0.25">
      <c r="A6668" t="s">
        <v>6672</v>
      </c>
      <c r="B6668" t="s">
        <v>6006</v>
      </c>
      <c r="F6668" t="s">
        <v>1024</v>
      </c>
      <c r="G6668" s="1">
        <v>1</v>
      </c>
    </row>
    <row r="6669" spans="1:7" x14ac:dyDescent="0.25">
      <c r="A6669" t="s">
        <v>6673</v>
      </c>
      <c r="B6669" t="s">
        <v>6006</v>
      </c>
      <c r="F6669" t="s">
        <v>4201</v>
      </c>
      <c r="G6669" s="1">
        <v>4</v>
      </c>
    </row>
    <row r="6670" spans="1:7" x14ac:dyDescent="0.25">
      <c r="A6670" t="s">
        <v>6674</v>
      </c>
      <c r="B6670" t="s">
        <v>6006</v>
      </c>
      <c r="F6670" t="s">
        <v>7082</v>
      </c>
      <c r="G6670" s="1">
        <v>7</v>
      </c>
    </row>
    <row r="6671" spans="1:7" x14ac:dyDescent="0.25">
      <c r="A6671" t="s">
        <v>6675</v>
      </c>
      <c r="B6671" t="s">
        <v>6006</v>
      </c>
      <c r="F6671" t="s">
        <v>6524</v>
      </c>
      <c r="G6671" s="1">
        <v>6</v>
      </c>
    </row>
    <row r="6672" spans="1:7" x14ac:dyDescent="0.25">
      <c r="A6672" t="s">
        <v>6676</v>
      </c>
      <c r="B6672" t="s">
        <v>6006</v>
      </c>
      <c r="F6672" t="s">
        <v>7742</v>
      </c>
      <c r="G6672" s="1">
        <v>7</v>
      </c>
    </row>
    <row r="6673" spans="1:7" x14ac:dyDescent="0.25">
      <c r="A6673" t="s">
        <v>6677</v>
      </c>
      <c r="B6673" t="s">
        <v>6006</v>
      </c>
      <c r="F6673" t="s">
        <v>9116</v>
      </c>
      <c r="G6673" s="1">
        <v>9</v>
      </c>
    </row>
    <row r="6674" spans="1:7" x14ac:dyDescent="0.25">
      <c r="A6674" t="s">
        <v>6678</v>
      </c>
      <c r="B6674" t="s">
        <v>6006</v>
      </c>
      <c r="F6674" t="s">
        <v>8755</v>
      </c>
      <c r="G6674" s="1">
        <v>8</v>
      </c>
    </row>
    <row r="6675" spans="1:7" x14ac:dyDescent="0.25">
      <c r="A6675" t="s">
        <v>6679</v>
      </c>
      <c r="B6675" t="s">
        <v>6006</v>
      </c>
      <c r="F6675" t="s">
        <v>1130</v>
      </c>
      <c r="G6675" s="1">
        <v>1</v>
      </c>
    </row>
    <row r="6676" spans="1:7" x14ac:dyDescent="0.25">
      <c r="A6676" t="s">
        <v>6680</v>
      </c>
      <c r="B6676" t="s">
        <v>6006</v>
      </c>
      <c r="F6676" t="s">
        <v>8710</v>
      </c>
      <c r="G6676" s="1">
        <v>8</v>
      </c>
    </row>
    <row r="6677" spans="1:7" x14ac:dyDescent="0.25">
      <c r="A6677" t="s">
        <v>6681</v>
      </c>
      <c r="B6677" t="s">
        <v>6006</v>
      </c>
      <c r="F6677" t="s">
        <v>3983</v>
      </c>
      <c r="G6677" s="1">
        <v>3</v>
      </c>
    </row>
    <row r="6678" spans="1:7" x14ac:dyDescent="0.25">
      <c r="A6678" t="s">
        <v>6682</v>
      </c>
      <c r="B6678" t="s">
        <v>6006</v>
      </c>
      <c r="F6678" t="s">
        <v>2404</v>
      </c>
      <c r="G6678" s="1">
        <v>2</v>
      </c>
    </row>
    <row r="6679" spans="1:7" x14ac:dyDescent="0.25">
      <c r="A6679" t="s">
        <v>6683</v>
      </c>
      <c r="B6679" t="s">
        <v>6006</v>
      </c>
      <c r="F6679" t="s">
        <v>3282</v>
      </c>
      <c r="G6679" s="1">
        <v>3</v>
      </c>
    </row>
    <row r="6680" spans="1:7" x14ac:dyDescent="0.25">
      <c r="A6680" t="s">
        <v>6684</v>
      </c>
      <c r="B6680" t="s">
        <v>6006</v>
      </c>
      <c r="F6680" t="s">
        <v>6520</v>
      </c>
      <c r="G6680" s="1">
        <v>6</v>
      </c>
    </row>
    <row r="6681" spans="1:7" x14ac:dyDescent="0.25">
      <c r="A6681" t="s">
        <v>6685</v>
      </c>
      <c r="B6681" t="s">
        <v>6006</v>
      </c>
      <c r="F6681" t="s">
        <v>5253</v>
      </c>
      <c r="G6681" s="1">
        <v>5</v>
      </c>
    </row>
    <row r="6682" spans="1:7" x14ac:dyDescent="0.25">
      <c r="A6682" t="s">
        <v>6686</v>
      </c>
      <c r="B6682" t="s">
        <v>6006</v>
      </c>
      <c r="F6682" t="s">
        <v>3388</v>
      </c>
      <c r="G6682" s="1">
        <v>3</v>
      </c>
    </row>
    <row r="6683" spans="1:7" x14ac:dyDescent="0.25">
      <c r="A6683" t="s">
        <v>6687</v>
      </c>
      <c r="B6683" t="s">
        <v>6006</v>
      </c>
      <c r="F6683" t="s">
        <v>6484</v>
      </c>
      <c r="G6683" s="1">
        <v>6</v>
      </c>
    </row>
    <row r="6684" spans="1:7" x14ac:dyDescent="0.25">
      <c r="A6684" t="s">
        <v>6688</v>
      </c>
      <c r="B6684" t="s">
        <v>6006</v>
      </c>
      <c r="F6684" t="s">
        <v>3374</v>
      </c>
      <c r="G6684" s="1">
        <v>3</v>
      </c>
    </row>
    <row r="6685" spans="1:7" x14ac:dyDescent="0.25">
      <c r="A6685" t="s">
        <v>6689</v>
      </c>
      <c r="B6685" t="s">
        <v>6006</v>
      </c>
      <c r="F6685" t="s">
        <v>5205</v>
      </c>
      <c r="G6685" s="1">
        <v>5</v>
      </c>
    </row>
    <row r="6686" spans="1:7" x14ac:dyDescent="0.25">
      <c r="A6686" t="s">
        <v>6690</v>
      </c>
      <c r="B6686" t="s">
        <v>6006</v>
      </c>
      <c r="F6686" t="s">
        <v>6376</v>
      </c>
      <c r="G6686" s="1">
        <v>6</v>
      </c>
    </row>
    <row r="6687" spans="1:7" x14ac:dyDescent="0.25">
      <c r="A6687" t="s">
        <v>6691</v>
      </c>
      <c r="B6687" t="s">
        <v>6006</v>
      </c>
      <c r="F6687" t="s">
        <v>2356</v>
      </c>
      <c r="G6687" s="1">
        <v>2</v>
      </c>
    </row>
    <row r="6688" spans="1:7" x14ac:dyDescent="0.25">
      <c r="A6688" t="s">
        <v>6692</v>
      </c>
      <c r="B6688" t="s">
        <v>6006</v>
      </c>
      <c r="F6688" t="s">
        <v>9129</v>
      </c>
      <c r="G6688" s="1">
        <v>9</v>
      </c>
    </row>
    <row r="6689" spans="1:7" x14ac:dyDescent="0.25">
      <c r="A6689" t="s">
        <v>6693</v>
      </c>
      <c r="B6689" t="s">
        <v>6006</v>
      </c>
      <c r="F6689" t="s">
        <v>4887</v>
      </c>
      <c r="G6689" s="1">
        <v>4</v>
      </c>
    </row>
    <row r="6690" spans="1:7" x14ac:dyDescent="0.25">
      <c r="A6690" t="s">
        <v>6694</v>
      </c>
      <c r="B6690" t="s">
        <v>6006</v>
      </c>
      <c r="F6690" t="s">
        <v>1269</v>
      </c>
      <c r="G6690" s="1">
        <v>1</v>
      </c>
    </row>
    <row r="6691" spans="1:7" x14ac:dyDescent="0.25">
      <c r="A6691" t="s">
        <v>6695</v>
      </c>
      <c r="B6691" t="s">
        <v>6006</v>
      </c>
      <c r="F6691" t="s">
        <v>9824</v>
      </c>
      <c r="G6691" s="1">
        <v>9</v>
      </c>
    </row>
    <row r="6692" spans="1:7" x14ac:dyDescent="0.25">
      <c r="A6692" t="s">
        <v>6696</v>
      </c>
      <c r="B6692" t="s">
        <v>6006</v>
      </c>
      <c r="F6692" t="s">
        <v>5666</v>
      </c>
      <c r="G6692" s="1">
        <v>5</v>
      </c>
    </row>
    <row r="6693" spans="1:7" x14ac:dyDescent="0.25">
      <c r="A6693" t="s">
        <v>6697</v>
      </c>
      <c r="B6693" t="s">
        <v>6006</v>
      </c>
      <c r="F6693" t="s">
        <v>7849</v>
      </c>
      <c r="G6693" s="1">
        <v>7</v>
      </c>
    </row>
    <row r="6694" spans="1:7" x14ac:dyDescent="0.25">
      <c r="A6694" t="s">
        <v>6698</v>
      </c>
      <c r="B6694" t="s">
        <v>6006</v>
      </c>
      <c r="F6694" t="s">
        <v>2563</v>
      </c>
      <c r="G6694" s="1">
        <v>2</v>
      </c>
    </row>
    <row r="6695" spans="1:7" x14ac:dyDescent="0.25">
      <c r="A6695" t="s">
        <v>6699</v>
      </c>
      <c r="B6695" t="s">
        <v>6006</v>
      </c>
      <c r="F6695" t="s">
        <v>8294</v>
      </c>
      <c r="G6695" s="1">
        <v>8</v>
      </c>
    </row>
    <row r="6696" spans="1:7" x14ac:dyDescent="0.25">
      <c r="A6696" t="s">
        <v>6700</v>
      </c>
      <c r="B6696" t="s">
        <v>6006</v>
      </c>
      <c r="F6696" t="s">
        <v>5881</v>
      </c>
      <c r="G6696" s="1">
        <v>5</v>
      </c>
    </row>
    <row r="6697" spans="1:7" x14ac:dyDescent="0.25">
      <c r="A6697" t="s">
        <v>6701</v>
      </c>
      <c r="B6697" t="s">
        <v>6006</v>
      </c>
      <c r="F6697" t="s">
        <v>1324</v>
      </c>
      <c r="G6697" s="1">
        <v>1</v>
      </c>
    </row>
    <row r="6698" spans="1:7" x14ac:dyDescent="0.25">
      <c r="A6698" t="s">
        <v>6702</v>
      </c>
      <c r="B6698" t="s">
        <v>6006</v>
      </c>
      <c r="F6698" t="s">
        <v>4461</v>
      </c>
      <c r="G6698" s="1">
        <v>4</v>
      </c>
    </row>
    <row r="6699" spans="1:7" x14ac:dyDescent="0.25">
      <c r="A6699" t="s">
        <v>6703</v>
      </c>
      <c r="B6699" t="s">
        <v>6006</v>
      </c>
      <c r="F6699" t="s">
        <v>9879</v>
      </c>
      <c r="G6699" s="1">
        <v>9</v>
      </c>
    </row>
    <row r="6700" spans="1:7" x14ac:dyDescent="0.25">
      <c r="A6700" t="s">
        <v>6704</v>
      </c>
      <c r="B6700" t="s">
        <v>6006</v>
      </c>
      <c r="F6700" t="s">
        <v>4830</v>
      </c>
      <c r="G6700" s="1">
        <v>4</v>
      </c>
    </row>
    <row r="6701" spans="1:7" x14ac:dyDescent="0.25">
      <c r="A6701" t="s">
        <v>6705</v>
      </c>
      <c r="B6701" t="s">
        <v>6006</v>
      </c>
      <c r="F6701" t="s">
        <v>3792</v>
      </c>
      <c r="G6701" s="1">
        <v>3</v>
      </c>
    </row>
    <row r="6702" spans="1:7" x14ac:dyDescent="0.25">
      <c r="A6702" t="s">
        <v>6706</v>
      </c>
      <c r="B6702" t="s">
        <v>6006</v>
      </c>
      <c r="F6702" t="s">
        <v>9462</v>
      </c>
      <c r="G6702" s="1">
        <v>9</v>
      </c>
    </row>
    <row r="6703" spans="1:7" x14ac:dyDescent="0.25">
      <c r="A6703" t="s">
        <v>6707</v>
      </c>
      <c r="B6703" t="s">
        <v>6006</v>
      </c>
      <c r="F6703" t="s">
        <v>7071</v>
      </c>
      <c r="G6703" s="1">
        <v>7</v>
      </c>
    </row>
    <row r="6704" spans="1:7" x14ac:dyDescent="0.25">
      <c r="A6704" t="s">
        <v>6708</v>
      </c>
      <c r="B6704" t="s">
        <v>6006</v>
      </c>
      <c r="F6704" t="s">
        <v>928</v>
      </c>
      <c r="G6704" s="1">
        <v>0</v>
      </c>
    </row>
    <row r="6705" spans="1:7" x14ac:dyDescent="0.25">
      <c r="A6705" t="s">
        <v>6709</v>
      </c>
      <c r="B6705" t="s">
        <v>6006</v>
      </c>
      <c r="F6705" t="s">
        <v>9668</v>
      </c>
      <c r="G6705" s="1">
        <v>9</v>
      </c>
    </row>
    <row r="6706" spans="1:7" x14ac:dyDescent="0.25">
      <c r="A6706" t="s">
        <v>6710</v>
      </c>
      <c r="B6706" t="s">
        <v>6006</v>
      </c>
      <c r="F6706" t="s">
        <v>1498</v>
      </c>
      <c r="G6706" s="1">
        <v>1</v>
      </c>
    </row>
    <row r="6707" spans="1:7" x14ac:dyDescent="0.25">
      <c r="A6707" t="s">
        <v>6711</v>
      </c>
      <c r="B6707" t="s">
        <v>6006</v>
      </c>
      <c r="F6707" t="s">
        <v>1732</v>
      </c>
      <c r="G6707" s="1">
        <v>1</v>
      </c>
    </row>
    <row r="6708" spans="1:7" x14ac:dyDescent="0.25">
      <c r="A6708" t="s">
        <v>6712</v>
      </c>
      <c r="B6708" t="s">
        <v>6006</v>
      </c>
      <c r="F6708" t="s">
        <v>1248</v>
      </c>
      <c r="G6708" s="1">
        <v>1</v>
      </c>
    </row>
    <row r="6709" spans="1:7" x14ac:dyDescent="0.25">
      <c r="A6709" t="s">
        <v>6713</v>
      </c>
      <c r="B6709" t="s">
        <v>6006</v>
      </c>
      <c r="F6709" t="s">
        <v>3147</v>
      </c>
      <c r="G6709" s="1">
        <v>3</v>
      </c>
    </row>
    <row r="6710" spans="1:7" x14ac:dyDescent="0.25">
      <c r="A6710" t="s">
        <v>6714</v>
      </c>
      <c r="B6710" t="s">
        <v>6006</v>
      </c>
      <c r="F6710" t="s">
        <v>753</v>
      </c>
      <c r="G6710" s="1">
        <v>0</v>
      </c>
    </row>
    <row r="6711" spans="1:7" x14ac:dyDescent="0.25">
      <c r="A6711" t="s">
        <v>6715</v>
      </c>
      <c r="B6711" t="s">
        <v>6006</v>
      </c>
      <c r="F6711" t="s">
        <v>1501</v>
      </c>
      <c r="G6711" s="1">
        <v>1</v>
      </c>
    </row>
    <row r="6712" spans="1:7" x14ac:dyDescent="0.25">
      <c r="A6712" t="s">
        <v>6716</v>
      </c>
      <c r="B6712" t="s">
        <v>6006</v>
      </c>
      <c r="F6712" t="s">
        <v>6417</v>
      </c>
      <c r="G6712" s="1">
        <v>6</v>
      </c>
    </row>
    <row r="6713" spans="1:7" x14ac:dyDescent="0.25">
      <c r="A6713" t="s">
        <v>6717</v>
      </c>
      <c r="B6713" t="s">
        <v>6006</v>
      </c>
      <c r="F6713" t="s">
        <v>5999</v>
      </c>
      <c r="G6713" s="1">
        <v>5</v>
      </c>
    </row>
    <row r="6714" spans="1:7" x14ac:dyDescent="0.25">
      <c r="A6714" t="s">
        <v>6718</v>
      </c>
      <c r="B6714" t="s">
        <v>6006</v>
      </c>
      <c r="F6714" t="s">
        <v>2458</v>
      </c>
      <c r="G6714" s="1">
        <v>2</v>
      </c>
    </row>
    <row r="6715" spans="1:7" x14ac:dyDescent="0.25">
      <c r="A6715" t="s">
        <v>6719</v>
      </c>
      <c r="B6715" t="s">
        <v>6006</v>
      </c>
      <c r="F6715" t="s">
        <v>7526</v>
      </c>
      <c r="G6715" s="1">
        <v>7</v>
      </c>
    </row>
    <row r="6716" spans="1:7" x14ac:dyDescent="0.25">
      <c r="A6716" t="s">
        <v>6720</v>
      </c>
      <c r="B6716" t="s">
        <v>6006</v>
      </c>
      <c r="F6716" t="s">
        <v>1285</v>
      </c>
      <c r="G6716" s="1">
        <v>1</v>
      </c>
    </row>
    <row r="6717" spans="1:7" x14ac:dyDescent="0.25">
      <c r="A6717" t="s">
        <v>6721</v>
      </c>
      <c r="B6717" t="s">
        <v>6006</v>
      </c>
      <c r="F6717" t="s">
        <v>6875</v>
      </c>
      <c r="G6717" s="1">
        <v>6</v>
      </c>
    </row>
    <row r="6718" spans="1:7" x14ac:dyDescent="0.25">
      <c r="A6718" t="s">
        <v>6722</v>
      </c>
      <c r="B6718" t="s">
        <v>6006</v>
      </c>
      <c r="F6718" t="s">
        <v>7711</v>
      </c>
      <c r="G6718" s="1">
        <v>7</v>
      </c>
    </row>
    <row r="6719" spans="1:7" x14ac:dyDescent="0.25">
      <c r="A6719" t="s">
        <v>6723</v>
      </c>
      <c r="B6719" t="s">
        <v>6006</v>
      </c>
      <c r="F6719" t="s">
        <v>1813</v>
      </c>
      <c r="G6719" s="1">
        <v>1</v>
      </c>
    </row>
    <row r="6720" spans="1:7" x14ac:dyDescent="0.25">
      <c r="A6720" t="s">
        <v>6724</v>
      </c>
      <c r="B6720" t="s">
        <v>6006</v>
      </c>
      <c r="F6720" t="s">
        <v>9000</v>
      </c>
      <c r="G6720" s="1">
        <v>8</v>
      </c>
    </row>
    <row r="6721" spans="1:7" x14ac:dyDescent="0.25">
      <c r="A6721" t="s">
        <v>6725</v>
      </c>
      <c r="B6721" t="s">
        <v>6006</v>
      </c>
      <c r="F6721" t="s">
        <v>3351</v>
      </c>
      <c r="G6721" s="1">
        <v>3</v>
      </c>
    </row>
    <row r="6722" spans="1:7" x14ac:dyDescent="0.25">
      <c r="A6722" t="s">
        <v>6726</v>
      </c>
      <c r="B6722" t="s">
        <v>6006</v>
      </c>
      <c r="F6722" t="s">
        <v>6050</v>
      </c>
      <c r="G6722" s="1">
        <v>6</v>
      </c>
    </row>
    <row r="6723" spans="1:7" x14ac:dyDescent="0.25">
      <c r="A6723" t="s">
        <v>6727</v>
      </c>
      <c r="B6723" t="s">
        <v>6006</v>
      </c>
      <c r="F6723" t="s">
        <v>786</v>
      </c>
      <c r="G6723" s="1">
        <v>0</v>
      </c>
    </row>
    <row r="6724" spans="1:7" x14ac:dyDescent="0.25">
      <c r="A6724" t="s">
        <v>6728</v>
      </c>
      <c r="B6724" t="s">
        <v>6006</v>
      </c>
      <c r="F6724" t="s">
        <v>1800</v>
      </c>
      <c r="G6724" s="1">
        <v>1</v>
      </c>
    </row>
    <row r="6725" spans="1:7" x14ac:dyDescent="0.25">
      <c r="A6725" t="s">
        <v>6729</v>
      </c>
      <c r="B6725" t="s">
        <v>6006</v>
      </c>
      <c r="F6725" t="s">
        <v>9454</v>
      </c>
      <c r="G6725" s="1">
        <v>9</v>
      </c>
    </row>
    <row r="6726" spans="1:7" x14ac:dyDescent="0.25">
      <c r="A6726" t="s">
        <v>6730</v>
      </c>
      <c r="B6726" t="s">
        <v>6006</v>
      </c>
      <c r="F6726" t="s">
        <v>9812</v>
      </c>
      <c r="G6726" s="1">
        <v>9</v>
      </c>
    </row>
    <row r="6727" spans="1:7" x14ac:dyDescent="0.25">
      <c r="A6727" t="s">
        <v>6731</v>
      </c>
      <c r="B6727" t="s">
        <v>6006</v>
      </c>
      <c r="F6727" t="s">
        <v>7740</v>
      </c>
      <c r="G6727" s="1">
        <v>7</v>
      </c>
    </row>
    <row r="6728" spans="1:7" x14ac:dyDescent="0.25">
      <c r="A6728" t="s">
        <v>6732</v>
      </c>
      <c r="B6728" t="s">
        <v>6006</v>
      </c>
      <c r="F6728" t="s">
        <v>4170</v>
      </c>
      <c r="G6728" s="1">
        <v>4</v>
      </c>
    </row>
    <row r="6729" spans="1:7" x14ac:dyDescent="0.25">
      <c r="A6729" t="s">
        <v>6733</v>
      </c>
      <c r="B6729" t="s">
        <v>6006</v>
      </c>
      <c r="F6729" t="s">
        <v>8126</v>
      </c>
      <c r="G6729" s="1">
        <v>8</v>
      </c>
    </row>
    <row r="6730" spans="1:7" x14ac:dyDescent="0.25">
      <c r="A6730" t="s">
        <v>6734</v>
      </c>
      <c r="B6730" t="s">
        <v>6006</v>
      </c>
      <c r="F6730" t="s">
        <v>3320</v>
      </c>
      <c r="G6730" s="1">
        <v>3</v>
      </c>
    </row>
    <row r="6731" spans="1:7" x14ac:dyDescent="0.25">
      <c r="A6731" t="s">
        <v>6735</v>
      </c>
      <c r="B6731" t="s">
        <v>6006</v>
      </c>
      <c r="F6731" t="s">
        <v>292</v>
      </c>
      <c r="G6731" s="1">
        <v>0</v>
      </c>
    </row>
    <row r="6732" spans="1:7" x14ac:dyDescent="0.25">
      <c r="A6732" t="s">
        <v>6736</v>
      </c>
      <c r="B6732" t="s">
        <v>6006</v>
      </c>
      <c r="F6732" t="s">
        <v>9247</v>
      </c>
      <c r="G6732" s="1">
        <v>9</v>
      </c>
    </row>
    <row r="6733" spans="1:7" x14ac:dyDescent="0.25">
      <c r="A6733" t="s">
        <v>6737</v>
      </c>
      <c r="B6733" t="s">
        <v>6006</v>
      </c>
      <c r="F6733" t="s">
        <v>3624</v>
      </c>
      <c r="G6733" s="1">
        <v>3</v>
      </c>
    </row>
    <row r="6734" spans="1:7" x14ac:dyDescent="0.25">
      <c r="A6734" t="s">
        <v>6738</v>
      </c>
      <c r="B6734" t="s">
        <v>6006</v>
      </c>
      <c r="F6734" t="s">
        <v>2395</v>
      </c>
      <c r="G6734" s="1">
        <v>2</v>
      </c>
    </row>
    <row r="6735" spans="1:7" x14ac:dyDescent="0.25">
      <c r="A6735" t="s">
        <v>6739</v>
      </c>
      <c r="B6735" t="s">
        <v>6006</v>
      </c>
      <c r="F6735" t="s">
        <v>4779</v>
      </c>
      <c r="G6735" s="1">
        <v>4</v>
      </c>
    </row>
    <row r="6736" spans="1:7" x14ac:dyDescent="0.25">
      <c r="A6736" t="s">
        <v>6740</v>
      </c>
      <c r="B6736" t="s">
        <v>6006</v>
      </c>
      <c r="F6736" t="s">
        <v>8360</v>
      </c>
      <c r="G6736" s="1">
        <v>8</v>
      </c>
    </row>
    <row r="6737" spans="1:7" x14ac:dyDescent="0.25">
      <c r="A6737" t="s">
        <v>6741</v>
      </c>
      <c r="B6737" t="s">
        <v>6006</v>
      </c>
      <c r="F6737" t="s">
        <v>3667</v>
      </c>
      <c r="G6737" s="1">
        <v>3</v>
      </c>
    </row>
    <row r="6738" spans="1:7" x14ac:dyDescent="0.25">
      <c r="A6738" t="s">
        <v>6742</v>
      </c>
      <c r="B6738" t="s">
        <v>6006</v>
      </c>
      <c r="F6738" t="s">
        <v>6938</v>
      </c>
      <c r="G6738" s="1">
        <v>6</v>
      </c>
    </row>
    <row r="6739" spans="1:7" x14ac:dyDescent="0.25">
      <c r="A6739" t="s">
        <v>6743</v>
      </c>
      <c r="B6739" t="s">
        <v>6006</v>
      </c>
      <c r="F6739" t="s">
        <v>7046</v>
      </c>
      <c r="G6739" s="1">
        <v>7</v>
      </c>
    </row>
    <row r="6740" spans="1:7" x14ac:dyDescent="0.25">
      <c r="A6740" t="s">
        <v>6744</v>
      </c>
      <c r="B6740" t="s">
        <v>6006</v>
      </c>
      <c r="F6740" t="s">
        <v>5273</v>
      </c>
      <c r="G6740" s="1">
        <v>5</v>
      </c>
    </row>
    <row r="6741" spans="1:7" x14ac:dyDescent="0.25">
      <c r="A6741" t="s">
        <v>6745</v>
      </c>
      <c r="B6741" t="s">
        <v>6006</v>
      </c>
      <c r="F6741" t="s">
        <v>2801</v>
      </c>
      <c r="G6741" s="1">
        <v>2</v>
      </c>
    </row>
    <row r="6742" spans="1:7" x14ac:dyDescent="0.25">
      <c r="A6742" t="s">
        <v>6746</v>
      </c>
      <c r="B6742" t="s">
        <v>6006</v>
      </c>
      <c r="F6742" t="s">
        <v>2549</v>
      </c>
      <c r="G6742" s="1">
        <v>2</v>
      </c>
    </row>
    <row r="6743" spans="1:7" x14ac:dyDescent="0.25">
      <c r="A6743" t="s">
        <v>6747</v>
      </c>
      <c r="B6743" t="s">
        <v>6006</v>
      </c>
      <c r="F6743" t="s">
        <v>263</v>
      </c>
      <c r="G6743" s="1">
        <v>0</v>
      </c>
    </row>
    <row r="6744" spans="1:7" x14ac:dyDescent="0.25">
      <c r="A6744" t="s">
        <v>6748</v>
      </c>
      <c r="B6744" t="s">
        <v>6006</v>
      </c>
      <c r="F6744" t="s">
        <v>7284</v>
      </c>
      <c r="G6744" s="1">
        <v>7</v>
      </c>
    </row>
    <row r="6745" spans="1:7" x14ac:dyDescent="0.25">
      <c r="A6745" t="s">
        <v>6749</v>
      </c>
      <c r="B6745" t="s">
        <v>6006</v>
      </c>
      <c r="F6745" t="s">
        <v>316</v>
      </c>
      <c r="G6745" s="1">
        <v>0</v>
      </c>
    </row>
    <row r="6746" spans="1:7" x14ac:dyDescent="0.25">
      <c r="A6746" t="s">
        <v>6750</v>
      </c>
      <c r="B6746" t="s">
        <v>6006</v>
      </c>
      <c r="F6746" t="s">
        <v>9329</v>
      </c>
      <c r="G6746" s="1">
        <v>9</v>
      </c>
    </row>
    <row r="6747" spans="1:7" x14ac:dyDescent="0.25">
      <c r="A6747" t="s">
        <v>6751</v>
      </c>
      <c r="B6747" t="s">
        <v>6006</v>
      </c>
      <c r="F6747" t="s">
        <v>7001</v>
      </c>
      <c r="G6747" s="1">
        <v>6</v>
      </c>
    </row>
    <row r="6748" spans="1:7" x14ac:dyDescent="0.25">
      <c r="A6748" t="s">
        <v>6752</v>
      </c>
      <c r="B6748" t="s">
        <v>6006</v>
      </c>
      <c r="F6748" t="s">
        <v>8519</v>
      </c>
      <c r="G6748" s="1">
        <v>8</v>
      </c>
    </row>
    <row r="6749" spans="1:7" x14ac:dyDescent="0.25">
      <c r="A6749" t="s">
        <v>6753</v>
      </c>
      <c r="B6749" t="s">
        <v>6006</v>
      </c>
      <c r="F6749" t="s">
        <v>7482</v>
      </c>
      <c r="G6749" s="1">
        <v>7</v>
      </c>
    </row>
    <row r="6750" spans="1:7" x14ac:dyDescent="0.25">
      <c r="A6750" t="s">
        <v>6754</v>
      </c>
      <c r="B6750" t="s">
        <v>6006</v>
      </c>
      <c r="F6750" t="s">
        <v>8163</v>
      </c>
      <c r="G6750" s="1">
        <v>8</v>
      </c>
    </row>
    <row r="6751" spans="1:7" x14ac:dyDescent="0.25">
      <c r="A6751" t="s">
        <v>6755</v>
      </c>
      <c r="B6751" t="s">
        <v>6006</v>
      </c>
      <c r="F6751" t="s">
        <v>2379</v>
      </c>
      <c r="G6751" s="1">
        <v>2</v>
      </c>
    </row>
    <row r="6752" spans="1:7" x14ac:dyDescent="0.25">
      <c r="A6752" t="s">
        <v>6756</v>
      </c>
      <c r="B6752" t="s">
        <v>6006</v>
      </c>
      <c r="F6752" t="s">
        <v>402</v>
      </c>
      <c r="G6752" s="1">
        <v>0</v>
      </c>
    </row>
    <row r="6753" spans="1:7" x14ac:dyDescent="0.25">
      <c r="A6753" t="s">
        <v>6757</v>
      </c>
      <c r="B6753" t="s">
        <v>6006</v>
      </c>
      <c r="F6753" t="s">
        <v>2751</v>
      </c>
      <c r="G6753" s="1">
        <v>2</v>
      </c>
    </row>
    <row r="6754" spans="1:7" x14ac:dyDescent="0.25">
      <c r="A6754" t="s">
        <v>6758</v>
      </c>
      <c r="B6754" t="s">
        <v>6006</v>
      </c>
      <c r="F6754" t="s">
        <v>5824</v>
      </c>
      <c r="G6754" s="1">
        <v>5</v>
      </c>
    </row>
    <row r="6755" spans="1:7" x14ac:dyDescent="0.25">
      <c r="A6755" t="s">
        <v>6759</v>
      </c>
      <c r="B6755" t="s">
        <v>6006</v>
      </c>
      <c r="F6755" t="s">
        <v>7100</v>
      </c>
      <c r="G6755" s="1">
        <v>7</v>
      </c>
    </row>
    <row r="6756" spans="1:7" x14ac:dyDescent="0.25">
      <c r="A6756" t="s">
        <v>6760</v>
      </c>
      <c r="B6756" t="s">
        <v>6006</v>
      </c>
      <c r="F6756" t="s">
        <v>1631</v>
      </c>
      <c r="G6756" s="1">
        <v>1</v>
      </c>
    </row>
    <row r="6757" spans="1:7" x14ac:dyDescent="0.25">
      <c r="A6757" t="s">
        <v>6761</v>
      </c>
      <c r="B6757" t="s">
        <v>6006</v>
      </c>
      <c r="F6757" t="s">
        <v>4972</v>
      </c>
      <c r="G6757" s="1">
        <v>4</v>
      </c>
    </row>
    <row r="6758" spans="1:7" x14ac:dyDescent="0.25">
      <c r="A6758" t="s">
        <v>6762</v>
      </c>
      <c r="B6758" t="s">
        <v>6006</v>
      </c>
      <c r="F6758" t="s">
        <v>3435</v>
      </c>
      <c r="G6758" s="1">
        <v>3</v>
      </c>
    </row>
    <row r="6759" spans="1:7" x14ac:dyDescent="0.25">
      <c r="A6759" t="s">
        <v>6763</v>
      </c>
      <c r="B6759" t="s">
        <v>6006</v>
      </c>
      <c r="F6759" t="s">
        <v>3737</v>
      </c>
      <c r="G6759" s="1">
        <v>3</v>
      </c>
    </row>
    <row r="6760" spans="1:7" x14ac:dyDescent="0.25">
      <c r="A6760" t="s">
        <v>6764</v>
      </c>
      <c r="B6760" t="s">
        <v>6006</v>
      </c>
      <c r="F6760" t="s">
        <v>5684</v>
      </c>
      <c r="G6760" s="1">
        <v>5</v>
      </c>
    </row>
    <row r="6761" spans="1:7" x14ac:dyDescent="0.25">
      <c r="A6761" t="s">
        <v>6765</v>
      </c>
      <c r="B6761" t="s">
        <v>6006</v>
      </c>
      <c r="F6761" t="s">
        <v>9713</v>
      </c>
      <c r="G6761" s="1">
        <v>9</v>
      </c>
    </row>
    <row r="6762" spans="1:7" x14ac:dyDescent="0.25">
      <c r="A6762" t="s">
        <v>6766</v>
      </c>
      <c r="B6762" t="s">
        <v>6006</v>
      </c>
      <c r="F6762" t="s">
        <v>9216</v>
      </c>
      <c r="G6762" s="1">
        <v>9</v>
      </c>
    </row>
    <row r="6763" spans="1:7" x14ac:dyDescent="0.25">
      <c r="A6763" t="s">
        <v>6767</v>
      </c>
      <c r="B6763" t="s">
        <v>6006</v>
      </c>
      <c r="F6763" t="s">
        <v>3821</v>
      </c>
      <c r="G6763" s="1">
        <v>3</v>
      </c>
    </row>
    <row r="6764" spans="1:7" x14ac:dyDescent="0.25">
      <c r="A6764" t="s">
        <v>6768</v>
      </c>
      <c r="B6764" t="s">
        <v>6006</v>
      </c>
      <c r="F6764" t="s">
        <v>5282</v>
      </c>
      <c r="G6764" s="1">
        <v>5</v>
      </c>
    </row>
    <row r="6765" spans="1:7" x14ac:dyDescent="0.25">
      <c r="A6765" t="s">
        <v>6769</v>
      </c>
      <c r="B6765" t="s">
        <v>6006</v>
      </c>
      <c r="F6765" t="s">
        <v>7745</v>
      </c>
      <c r="G6765" s="1">
        <v>7</v>
      </c>
    </row>
    <row r="6766" spans="1:7" x14ac:dyDescent="0.25">
      <c r="A6766" t="s">
        <v>6770</v>
      </c>
      <c r="B6766" t="s">
        <v>6006</v>
      </c>
      <c r="F6766" t="s">
        <v>6192</v>
      </c>
      <c r="G6766" s="1">
        <v>6</v>
      </c>
    </row>
    <row r="6767" spans="1:7" x14ac:dyDescent="0.25">
      <c r="A6767" t="s">
        <v>6771</v>
      </c>
      <c r="B6767" t="s">
        <v>6006</v>
      </c>
      <c r="F6767" t="s">
        <v>5948</v>
      </c>
      <c r="G6767" s="1">
        <v>5</v>
      </c>
    </row>
    <row r="6768" spans="1:7" x14ac:dyDescent="0.25">
      <c r="A6768" t="s">
        <v>6772</v>
      </c>
      <c r="B6768" t="s">
        <v>6006</v>
      </c>
      <c r="F6768" t="s">
        <v>9376</v>
      </c>
      <c r="G6768" s="1">
        <v>9</v>
      </c>
    </row>
    <row r="6769" spans="1:7" x14ac:dyDescent="0.25">
      <c r="A6769" t="s">
        <v>6773</v>
      </c>
      <c r="B6769" t="s">
        <v>6006</v>
      </c>
      <c r="F6769" t="s">
        <v>70</v>
      </c>
      <c r="G6769" s="1">
        <v>0</v>
      </c>
    </row>
    <row r="6770" spans="1:7" x14ac:dyDescent="0.25">
      <c r="A6770" t="s">
        <v>6774</v>
      </c>
      <c r="B6770" t="s">
        <v>6006</v>
      </c>
      <c r="F6770" t="s">
        <v>5586</v>
      </c>
      <c r="G6770" s="1">
        <v>5</v>
      </c>
    </row>
    <row r="6771" spans="1:7" x14ac:dyDescent="0.25">
      <c r="A6771" t="s">
        <v>6775</v>
      </c>
      <c r="B6771" t="s">
        <v>6006</v>
      </c>
      <c r="F6771" t="s">
        <v>1440</v>
      </c>
      <c r="G6771" s="1">
        <v>1</v>
      </c>
    </row>
    <row r="6772" spans="1:7" x14ac:dyDescent="0.25">
      <c r="A6772" t="s">
        <v>6776</v>
      </c>
      <c r="B6772" t="s">
        <v>6006</v>
      </c>
      <c r="F6772" t="s">
        <v>2257</v>
      </c>
      <c r="G6772" s="1">
        <v>2</v>
      </c>
    </row>
    <row r="6773" spans="1:7" x14ac:dyDescent="0.25">
      <c r="A6773" t="s">
        <v>6777</v>
      </c>
      <c r="B6773" t="s">
        <v>6006</v>
      </c>
      <c r="F6773" t="s">
        <v>2993</v>
      </c>
      <c r="G6773" s="1">
        <v>2</v>
      </c>
    </row>
    <row r="6774" spans="1:7" x14ac:dyDescent="0.25">
      <c r="A6774" t="s">
        <v>6778</v>
      </c>
      <c r="B6774" t="s">
        <v>6006</v>
      </c>
      <c r="F6774" t="s">
        <v>9114</v>
      </c>
      <c r="G6774" s="1">
        <v>9</v>
      </c>
    </row>
    <row r="6775" spans="1:7" x14ac:dyDescent="0.25">
      <c r="A6775" t="s">
        <v>6779</v>
      </c>
      <c r="B6775" t="s">
        <v>6006</v>
      </c>
      <c r="F6775" t="s">
        <v>8906</v>
      </c>
      <c r="G6775" s="1">
        <v>8</v>
      </c>
    </row>
    <row r="6776" spans="1:7" x14ac:dyDescent="0.25">
      <c r="A6776" t="s">
        <v>6780</v>
      </c>
      <c r="B6776" t="s">
        <v>6006</v>
      </c>
      <c r="F6776" t="s">
        <v>942</v>
      </c>
      <c r="G6776" s="1">
        <v>0</v>
      </c>
    </row>
    <row r="6777" spans="1:7" x14ac:dyDescent="0.25">
      <c r="A6777" t="s">
        <v>6781</v>
      </c>
      <c r="B6777" t="s">
        <v>6006</v>
      </c>
      <c r="F6777" t="s">
        <v>2381</v>
      </c>
      <c r="G6777" s="1">
        <v>2</v>
      </c>
    </row>
    <row r="6778" spans="1:7" x14ac:dyDescent="0.25">
      <c r="A6778" t="s">
        <v>6782</v>
      </c>
      <c r="B6778" t="s">
        <v>6006</v>
      </c>
      <c r="F6778" t="s">
        <v>6694</v>
      </c>
      <c r="G6778" s="1">
        <v>6</v>
      </c>
    </row>
    <row r="6779" spans="1:7" x14ac:dyDescent="0.25">
      <c r="A6779" t="s">
        <v>6783</v>
      </c>
      <c r="B6779" t="s">
        <v>6006</v>
      </c>
      <c r="F6779" t="s">
        <v>4614</v>
      </c>
      <c r="G6779" s="1">
        <v>4</v>
      </c>
    </row>
    <row r="6780" spans="1:7" x14ac:dyDescent="0.25">
      <c r="A6780" t="s">
        <v>6784</v>
      </c>
      <c r="B6780" t="s">
        <v>6006</v>
      </c>
      <c r="F6780" t="s">
        <v>3128</v>
      </c>
      <c r="G6780" s="1">
        <v>3</v>
      </c>
    </row>
    <row r="6781" spans="1:7" x14ac:dyDescent="0.25">
      <c r="A6781" t="s">
        <v>6785</v>
      </c>
      <c r="B6781" t="s">
        <v>6006</v>
      </c>
      <c r="F6781" t="s">
        <v>1521</v>
      </c>
      <c r="G6781" s="1">
        <v>1</v>
      </c>
    </row>
    <row r="6782" spans="1:7" x14ac:dyDescent="0.25">
      <c r="A6782" t="s">
        <v>6786</v>
      </c>
      <c r="B6782" t="s">
        <v>6006</v>
      </c>
      <c r="F6782" t="s">
        <v>596</v>
      </c>
      <c r="G6782" s="1">
        <v>0</v>
      </c>
    </row>
    <row r="6783" spans="1:7" x14ac:dyDescent="0.25">
      <c r="A6783" t="s">
        <v>6787</v>
      </c>
      <c r="B6783" t="s">
        <v>6006</v>
      </c>
      <c r="F6783" t="s">
        <v>6166</v>
      </c>
      <c r="G6783" s="1">
        <v>6</v>
      </c>
    </row>
    <row r="6784" spans="1:7" x14ac:dyDescent="0.25">
      <c r="A6784" t="s">
        <v>6788</v>
      </c>
      <c r="B6784" t="s">
        <v>6006</v>
      </c>
      <c r="F6784" t="s">
        <v>7414</v>
      </c>
      <c r="G6784" s="1">
        <v>7</v>
      </c>
    </row>
    <row r="6785" spans="1:7" x14ac:dyDescent="0.25">
      <c r="A6785" t="s">
        <v>6789</v>
      </c>
      <c r="B6785" t="s">
        <v>6006</v>
      </c>
      <c r="F6785" t="s">
        <v>6598</v>
      </c>
      <c r="G6785" s="1">
        <v>6</v>
      </c>
    </row>
    <row r="6786" spans="1:7" x14ac:dyDescent="0.25">
      <c r="A6786" t="s">
        <v>6790</v>
      </c>
      <c r="B6786" t="s">
        <v>6006</v>
      </c>
      <c r="F6786" t="s">
        <v>3372</v>
      </c>
      <c r="G6786" s="1">
        <v>3</v>
      </c>
    </row>
    <row r="6787" spans="1:7" x14ac:dyDescent="0.25">
      <c r="A6787" t="s">
        <v>6791</v>
      </c>
      <c r="B6787" t="s">
        <v>6006</v>
      </c>
      <c r="F6787" t="s">
        <v>3373</v>
      </c>
      <c r="G6787" s="1">
        <v>3</v>
      </c>
    </row>
    <row r="6788" spans="1:7" x14ac:dyDescent="0.25">
      <c r="A6788" t="s">
        <v>6792</v>
      </c>
      <c r="B6788" t="s">
        <v>6006</v>
      </c>
      <c r="F6788" t="s">
        <v>4897</v>
      </c>
      <c r="G6788" s="1">
        <v>4</v>
      </c>
    </row>
    <row r="6789" spans="1:7" x14ac:dyDescent="0.25">
      <c r="A6789" t="s">
        <v>6793</v>
      </c>
      <c r="B6789" t="s">
        <v>6006</v>
      </c>
      <c r="F6789" t="s">
        <v>9967</v>
      </c>
      <c r="G6789" s="1">
        <v>9</v>
      </c>
    </row>
    <row r="6790" spans="1:7" x14ac:dyDescent="0.25">
      <c r="A6790" t="s">
        <v>6794</v>
      </c>
      <c r="B6790" t="s">
        <v>6006</v>
      </c>
      <c r="F6790" t="s">
        <v>8363</v>
      </c>
      <c r="G6790" s="1">
        <v>8</v>
      </c>
    </row>
    <row r="6791" spans="1:7" x14ac:dyDescent="0.25">
      <c r="A6791" t="s">
        <v>6795</v>
      </c>
      <c r="B6791" t="s">
        <v>6006</v>
      </c>
      <c r="F6791" t="s">
        <v>1447</v>
      </c>
      <c r="G6791" s="1">
        <v>1</v>
      </c>
    </row>
    <row r="6792" spans="1:7" x14ac:dyDescent="0.25">
      <c r="A6792" t="s">
        <v>6796</v>
      </c>
      <c r="B6792" t="s">
        <v>6006</v>
      </c>
      <c r="F6792" t="s">
        <v>6567</v>
      </c>
      <c r="G6792" s="1">
        <v>6</v>
      </c>
    </row>
    <row r="6793" spans="1:7" x14ac:dyDescent="0.25">
      <c r="A6793" t="s">
        <v>6797</v>
      </c>
      <c r="B6793" t="s">
        <v>6006</v>
      </c>
      <c r="F6793" t="s">
        <v>2928</v>
      </c>
      <c r="G6793" s="1">
        <v>2</v>
      </c>
    </row>
    <row r="6794" spans="1:7" x14ac:dyDescent="0.25">
      <c r="A6794" t="s">
        <v>6798</v>
      </c>
      <c r="B6794" t="s">
        <v>6006</v>
      </c>
      <c r="F6794" t="s">
        <v>7541</v>
      </c>
      <c r="G6794" s="1">
        <v>7</v>
      </c>
    </row>
    <row r="6795" spans="1:7" x14ac:dyDescent="0.25">
      <c r="A6795" t="s">
        <v>6799</v>
      </c>
      <c r="B6795" t="s">
        <v>6006</v>
      </c>
      <c r="F6795" t="s">
        <v>5594</v>
      </c>
      <c r="G6795" s="1">
        <v>5</v>
      </c>
    </row>
    <row r="6796" spans="1:7" x14ac:dyDescent="0.25">
      <c r="A6796" t="s">
        <v>6800</v>
      </c>
      <c r="B6796" t="s">
        <v>6006</v>
      </c>
      <c r="F6796" t="s">
        <v>6481</v>
      </c>
      <c r="G6796" s="1">
        <v>6</v>
      </c>
    </row>
    <row r="6797" spans="1:7" x14ac:dyDescent="0.25">
      <c r="A6797" t="s">
        <v>6801</v>
      </c>
      <c r="B6797" t="s">
        <v>6006</v>
      </c>
      <c r="F6797" t="s">
        <v>2535</v>
      </c>
      <c r="G6797" s="1">
        <v>2</v>
      </c>
    </row>
    <row r="6798" spans="1:7" x14ac:dyDescent="0.25">
      <c r="A6798" t="s">
        <v>6802</v>
      </c>
      <c r="B6798" t="s">
        <v>6006</v>
      </c>
      <c r="F6798" t="s">
        <v>3644</v>
      </c>
      <c r="G6798" s="1">
        <v>3</v>
      </c>
    </row>
    <row r="6799" spans="1:7" x14ac:dyDescent="0.25">
      <c r="A6799" t="s">
        <v>6803</v>
      </c>
      <c r="B6799" t="s">
        <v>6006</v>
      </c>
      <c r="F6799" t="s">
        <v>1513</v>
      </c>
      <c r="G6799" s="1">
        <v>1</v>
      </c>
    </row>
    <row r="6800" spans="1:7" x14ac:dyDescent="0.25">
      <c r="A6800" t="s">
        <v>6804</v>
      </c>
      <c r="B6800" t="s">
        <v>6006</v>
      </c>
      <c r="F6800" t="s">
        <v>7870</v>
      </c>
      <c r="G6800" s="1">
        <v>7</v>
      </c>
    </row>
    <row r="6801" spans="1:7" x14ac:dyDescent="0.25">
      <c r="A6801" t="s">
        <v>6805</v>
      </c>
      <c r="B6801" t="s">
        <v>6006</v>
      </c>
      <c r="F6801" t="s">
        <v>4462</v>
      </c>
      <c r="G6801" s="1">
        <v>4</v>
      </c>
    </row>
    <row r="6802" spans="1:7" x14ac:dyDescent="0.25">
      <c r="A6802" t="s">
        <v>6806</v>
      </c>
      <c r="B6802" t="s">
        <v>6006</v>
      </c>
      <c r="F6802" t="s">
        <v>5222</v>
      </c>
      <c r="G6802" s="1">
        <v>5</v>
      </c>
    </row>
    <row r="6803" spans="1:7" x14ac:dyDescent="0.25">
      <c r="A6803" t="s">
        <v>6807</v>
      </c>
      <c r="B6803" t="s">
        <v>6006</v>
      </c>
      <c r="F6803" t="s">
        <v>9231</v>
      </c>
      <c r="G6803" s="1">
        <v>9</v>
      </c>
    </row>
    <row r="6804" spans="1:7" x14ac:dyDescent="0.25">
      <c r="A6804" t="s">
        <v>6808</v>
      </c>
      <c r="B6804" t="s">
        <v>6006</v>
      </c>
      <c r="F6804" t="s">
        <v>5989</v>
      </c>
      <c r="G6804" s="1">
        <v>5</v>
      </c>
    </row>
    <row r="6805" spans="1:7" x14ac:dyDescent="0.25">
      <c r="A6805" t="s">
        <v>6809</v>
      </c>
      <c r="B6805" t="s">
        <v>6006</v>
      </c>
      <c r="F6805" t="s">
        <v>5106</v>
      </c>
      <c r="G6805" s="1">
        <v>5</v>
      </c>
    </row>
    <row r="6806" spans="1:7" x14ac:dyDescent="0.25">
      <c r="A6806" t="s">
        <v>6810</v>
      </c>
      <c r="B6806" t="s">
        <v>6006</v>
      </c>
      <c r="F6806" t="s">
        <v>34</v>
      </c>
      <c r="G6806" s="1">
        <v>0</v>
      </c>
    </row>
    <row r="6807" spans="1:7" x14ac:dyDescent="0.25">
      <c r="A6807" t="s">
        <v>6811</v>
      </c>
      <c r="B6807" t="s">
        <v>6006</v>
      </c>
      <c r="F6807" t="s">
        <v>1549</v>
      </c>
      <c r="G6807" s="1">
        <v>1</v>
      </c>
    </row>
    <row r="6808" spans="1:7" x14ac:dyDescent="0.25">
      <c r="A6808" t="s">
        <v>6812</v>
      </c>
      <c r="B6808" t="s">
        <v>6006</v>
      </c>
      <c r="F6808" t="s">
        <v>1779</v>
      </c>
      <c r="G6808" s="1">
        <v>1</v>
      </c>
    </row>
    <row r="6809" spans="1:7" x14ac:dyDescent="0.25">
      <c r="A6809" t="s">
        <v>6813</v>
      </c>
      <c r="B6809" t="s">
        <v>6006</v>
      </c>
      <c r="F6809" t="s">
        <v>6669</v>
      </c>
      <c r="G6809" s="1">
        <v>6</v>
      </c>
    </row>
    <row r="6810" spans="1:7" x14ac:dyDescent="0.25">
      <c r="A6810" t="s">
        <v>6814</v>
      </c>
      <c r="B6810" t="s">
        <v>6006</v>
      </c>
      <c r="F6810" t="s">
        <v>7360</v>
      </c>
      <c r="G6810" s="1">
        <v>7</v>
      </c>
    </row>
    <row r="6811" spans="1:7" x14ac:dyDescent="0.25">
      <c r="A6811" t="s">
        <v>6815</v>
      </c>
      <c r="B6811" t="s">
        <v>6006</v>
      </c>
      <c r="F6811" t="s">
        <v>1278</v>
      </c>
      <c r="G6811" s="1">
        <v>1</v>
      </c>
    </row>
    <row r="6812" spans="1:7" x14ac:dyDescent="0.25">
      <c r="A6812" t="s">
        <v>6816</v>
      </c>
      <c r="B6812" t="s">
        <v>6006</v>
      </c>
      <c r="F6812" t="s">
        <v>6201</v>
      </c>
      <c r="G6812" s="1">
        <v>6</v>
      </c>
    </row>
    <row r="6813" spans="1:7" x14ac:dyDescent="0.25">
      <c r="A6813" t="s">
        <v>6817</v>
      </c>
      <c r="B6813" t="s">
        <v>6006</v>
      </c>
      <c r="F6813" t="s">
        <v>3328</v>
      </c>
      <c r="G6813" s="1">
        <v>3</v>
      </c>
    </row>
    <row r="6814" spans="1:7" x14ac:dyDescent="0.25">
      <c r="A6814" t="s">
        <v>6818</v>
      </c>
      <c r="B6814" t="s">
        <v>6006</v>
      </c>
      <c r="F6814" t="s">
        <v>9074</v>
      </c>
      <c r="G6814" s="1">
        <v>9</v>
      </c>
    </row>
    <row r="6815" spans="1:7" x14ac:dyDescent="0.25">
      <c r="A6815" t="s">
        <v>6819</v>
      </c>
      <c r="B6815" t="s">
        <v>6006</v>
      </c>
      <c r="F6815" t="s">
        <v>4654</v>
      </c>
      <c r="G6815" s="1">
        <v>4</v>
      </c>
    </row>
    <row r="6816" spans="1:7" x14ac:dyDescent="0.25">
      <c r="A6816" t="s">
        <v>6820</v>
      </c>
      <c r="B6816" t="s">
        <v>6006</v>
      </c>
      <c r="F6816" t="s">
        <v>7069</v>
      </c>
      <c r="G6816" s="1">
        <v>7</v>
      </c>
    </row>
    <row r="6817" spans="1:7" x14ac:dyDescent="0.25">
      <c r="A6817" t="s">
        <v>6821</v>
      </c>
      <c r="B6817" t="s">
        <v>6006</v>
      </c>
      <c r="F6817" t="s">
        <v>7932</v>
      </c>
      <c r="G6817" s="1">
        <v>7</v>
      </c>
    </row>
    <row r="6818" spans="1:7" x14ac:dyDescent="0.25">
      <c r="A6818" t="s">
        <v>6822</v>
      </c>
      <c r="B6818" t="s">
        <v>6006</v>
      </c>
      <c r="F6818" t="s">
        <v>3907</v>
      </c>
      <c r="G6818" s="1">
        <v>3</v>
      </c>
    </row>
    <row r="6819" spans="1:7" x14ac:dyDescent="0.25">
      <c r="A6819" t="s">
        <v>6823</v>
      </c>
      <c r="B6819" t="s">
        <v>6006</v>
      </c>
      <c r="F6819" t="s">
        <v>8627</v>
      </c>
      <c r="G6819" s="1">
        <v>8</v>
      </c>
    </row>
    <row r="6820" spans="1:7" x14ac:dyDescent="0.25">
      <c r="A6820" t="s">
        <v>6824</v>
      </c>
      <c r="B6820" t="s">
        <v>6006</v>
      </c>
      <c r="F6820" t="s">
        <v>6884</v>
      </c>
      <c r="G6820" s="1">
        <v>6</v>
      </c>
    </row>
    <row r="6821" spans="1:7" x14ac:dyDescent="0.25">
      <c r="A6821" t="s">
        <v>6825</v>
      </c>
      <c r="B6821" t="s">
        <v>6006</v>
      </c>
      <c r="F6821" t="s">
        <v>2243</v>
      </c>
      <c r="G6821" s="1">
        <v>2</v>
      </c>
    </row>
    <row r="6822" spans="1:7" x14ac:dyDescent="0.25">
      <c r="A6822" t="s">
        <v>6826</v>
      </c>
      <c r="B6822" t="s">
        <v>6006</v>
      </c>
      <c r="F6822" t="s">
        <v>4758</v>
      </c>
      <c r="G6822" s="1">
        <v>4</v>
      </c>
    </row>
    <row r="6823" spans="1:7" x14ac:dyDescent="0.25">
      <c r="A6823" t="s">
        <v>6827</v>
      </c>
      <c r="B6823" t="s">
        <v>6006</v>
      </c>
      <c r="F6823" t="s">
        <v>8718</v>
      </c>
      <c r="G6823" s="1">
        <v>8</v>
      </c>
    </row>
    <row r="6824" spans="1:7" x14ac:dyDescent="0.25">
      <c r="A6824" t="s">
        <v>6828</v>
      </c>
      <c r="B6824" t="s">
        <v>6006</v>
      </c>
      <c r="F6824" t="s">
        <v>817</v>
      </c>
      <c r="G6824" s="1">
        <v>0</v>
      </c>
    </row>
    <row r="6825" spans="1:7" x14ac:dyDescent="0.25">
      <c r="A6825" t="s">
        <v>6829</v>
      </c>
      <c r="B6825" t="s">
        <v>6006</v>
      </c>
      <c r="F6825" t="s">
        <v>927</v>
      </c>
      <c r="G6825" s="1">
        <v>0</v>
      </c>
    </row>
    <row r="6826" spans="1:7" x14ac:dyDescent="0.25">
      <c r="A6826" t="s">
        <v>6830</v>
      </c>
      <c r="B6826" t="s">
        <v>6006</v>
      </c>
      <c r="F6826" t="s">
        <v>7620</v>
      </c>
      <c r="G6826" s="1">
        <v>7</v>
      </c>
    </row>
    <row r="6827" spans="1:7" x14ac:dyDescent="0.25">
      <c r="A6827" t="s">
        <v>6831</v>
      </c>
      <c r="B6827" t="s">
        <v>6006</v>
      </c>
      <c r="F6827" t="s">
        <v>6534</v>
      </c>
      <c r="G6827" s="1">
        <v>6</v>
      </c>
    </row>
    <row r="6828" spans="1:7" x14ac:dyDescent="0.25">
      <c r="A6828" t="s">
        <v>6832</v>
      </c>
      <c r="B6828" t="s">
        <v>6006</v>
      </c>
      <c r="F6828" t="s">
        <v>7734</v>
      </c>
      <c r="G6828" s="1">
        <v>7</v>
      </c>
    </row>
    <row r="6829" spans="1:7" x14ac:dyDescent="0.25">
      <c r="A6829" t="s">
        <v>6833</v>
      </c>
      <c r="B6829" t="s">
        <v>6006</v>
      </c>
      <c r="F6829" t="s">
        <v>6842</v>
      </c>
      <c r="G6829" s="1">
        <v>6</v>
      </c>
    </row>
    <row r="6830" spans="1:7" x14ac:dyDescent="0.25">
      <c r="A6830" t="s">
        <v>6834</v>
      </c>
      <c r="B6830" t="s">
        <v>6006</v>
      </c>
      <c r="F6830" t="s">
        <v>9439</v>
      </c>
      <c r="G6830" s="1">
        <v>9</v>
      </c>
    </row>
    <row r="6831" spans="1:7" x14ac:dyDescent="0.25">
      <c r="A6831" t="s">
        <v>6835</v>
      </c>
      <c r="B6831" t="s">
        <v>6006</v>
      </c>
      <c r="F6831" t="s">
        <v>6621</v>
      </c>
      <c r="G6831" s="1">
        <v>6</v>
      </c>
    </row>
    <row r="6832" spans="1:7" x14ac:dyDescent="0.25">
      <c r="A6832" t="s">
        <v>6836</v>
      </c>
      <c r="B6832" t="s">
        <v>6006</v>
      </c>
      <c r="F6832" t="s">
        <v>6439</v>
      </c>
      <c r="G6832" s="1">
        <v>6</v>
      </c>
    </row>
    <row r="6833" spans="1:7" x14ac:dyDescent="0.25">
      <c r="A6833" t="s">
        <v>6837</v>
      </c>
      <c r="B6833" t="s">
        <v>6006</v>
      </c>
      <c r="F6833" t="s">
        <v>9207</v>
      </c>
      <c r="G6833" s="1">
        <v>9</v>
      </c>
    </row>
    <row r="6834" spans="1:7" x14ac:dyDescent="0.25">
      <c r="A6834" t="s">
        <v>6838</v>
      </c>
      <c r="B6834" t="s">
        <v>6006</v>
      </c>
      <c r="F6834" t="s">
        <v>6389</v>
      </c>
      <c r="G6834" s="1">
        <v>6</v>
      </c>
    </row>
    <row r="6835" spans="1:7" x14ac:dyDescent="0.25">
      <c r="A6835" t="s">
        <v>6839</v>
      </c>
      <c r="B6835" t="s">
        <v>6006</v>
      </c>
      <c r="F6835" t="s">
        <v>9178</v>
      </c>
      <c r="G6835" s="1">
        <v>9</v>
      </c>
    </row>
    <row r="6836" spans="1:7" x14ac:dyDescent="0.25">
      <c r="A6836" t="s">
        <v>6840</v>
      </c>
      <c r="B6836" t="s">
        <v>6006</v>
      </c>
      <c r="F6836" t="s">
        <v>5494</v>
      </c>
      <c r="G6836" s="1">
        <v>5</v>
      </c>
    </row>
    <row r="6837" spans="1:7" x14ac:dyDescent="0.25">
      <c r="A6837" t="s">
        <v>6841</v>
      </c>
      <c r="B6837" t="s">
        <v>6006</v>
      </c>
      <c r="F6837" t="s">
        <v>1988</v>
      </c>
      <c r="G6837" s="1">
        <v>1</v>
      </c>
    </row>
    <row r="6838" spans="1:7" x14ac:dyDescent="0.25">
      <c r="A6838" t="s">
        <v>6842</v>
      </c>
      <c r="B6838" t="s">
        <v>6006</v>
      </c>
      <c r="F6838" t="s">
        <v>3348</v>
      </c>
      <c r="G6838" s="1">
        <v>3</v>
      </c>
    </row>
    <row r="6839" spans="1:7" x14ac:dyDescent="0.25">
      <c r="A6839" t="s">
        <v>6843</v>
      </c>
      <c r="B6839" t="s">
        <v>6006</v>
      </c>
      <c r="F6839" t="s">
        <v>228</v>
      </c>
      <c r="G6839" s="1">
        <v>0</v>
      </c>
    </row>
    <row r="6840" spans="1:7" x14ac:dyDescent="0.25">
      <c r="A6840" t="s">
        <v>6844</v>
      </c>
      <c r="B6840" t="s">
        <v>6006</v>
      </c>
      <c r="F6840" t="s">
        <v>5702</v>
      </c>
      <c r="G6840" s="1">
        <v>5</v>
      </c>
    </row>
    <row r="6841" spans="1:7" x14ac:dyDescent="0.25">
      <c r="A6841" t="s">
        <v>6845</v>
      </c>
      <c r="B6841" t="s">
        <v>6006</v>
      </c>
      <c r="F6841" t="s">
        <v>5378</v>
      </c>
      <c r="G6841" s="1">
        <v>5</v>
      </c>
    </row>
    <row r="6842" spans="1:7" x14ac:dyDescent="0.25">
      <c r="A6842" t="s">
        <v>6846</v>
      </c>
      <c r="B6842" t="s">
        <v>6006</v>
      </c>
      <c r="F6842" t="s">
        <v>1110</v>
      </c>
      <c r="G6842" s="1">
        <v>1</v>
      </c>
    </row>
    <row r="6843" spans="1:7" x14ac:dyDescent="0.25">
      <c r="A6843" t="s">
        <v>6847</v>
      </c>
      <c r="B6843" t="s">
        <v>6006</v>
      </c>
      <c r="F6843" t="s">
        <v>5143</v>
      </c>
      <c r="G6843" s="1">
        <v>5</v>
      </c>
    </row>
    <row r="6844" spans="1:7" x14ac:dyDescent="0.25">
      <c r="A6844" t="s">
        <v>6848</v>
      </c>
      <c r="B6844" t="s">
        <v>6006</v>
      </c>
      <c r="F6844" t="s">
        <v>8207</v>
      </c>
      <c r="G6844" s="1">
        <v>8</v>
      </c>
    </row>
    <row r="6845" spans="1:7" x14ac:dyDescent="0.25">
      <c r="A6845" t="s">
        <v>6849</v>
      </c>
      <c r="B6845" t="s">
        <v>6006</v>
      </c>
      <c r="F6845" t="s">
        <v>3877</v>
      </c>
      <c r="G6845" s="1">
        <v>3</v>
      </c>
    </row>
    <row r="6846" spans="1:7" x14ac:dyDescent="0.25">
      <c r="A6846" t="s">
        <v>6850</v>
      </c>
      <c r="B6846" t="s">
        <v>6006</v>
      </c>
      <c r="F6846" t="s">
        <v>548</v>
      </c>
      <c r="G6846" s="1">
        <v>0</v>
      </c>
    </row>
    <row r="6847" spans="1:7" x14ac:dyDescent="0.25">
      <c r="A6847" t="s">
        <v>6851</v>
      </c>
      <c r="B6847" t="s">
        <v>6006</v>
      </c>
      <c r="F6847" t="s">
        <v>249</v>
      </c>
      <c r="G6847" s="1">
        <v>0</v>
      </c>
    </row>
    <row r="6848" spans="1:7" x14ac:dyDescent="0.25">
      <c r="A6848" t="s">
        <v>6852</v>
      </c>
      <c r="B6848" t="s">
        <v>6006</v>
      </c>
      <c r="F6848" t="s">
        <v>193</v>
      </c>
      <c r="G6848" s="1">
        <v>0</v>
      </c>
    </row>
    <row r="6849" spans="1:7" x14ac:dyDescent="0.25">
      <c r="A6849" t="s">
        <v>6853</v>
      </c>
      <c r="B6849" t="s">
        <v>6006</v>
      </c>
      <c r="F6849" t="s">
        <v>4934</v>
      </c>
      <c r="G6849" s="1">
        <v>4</v>
      </c>
    </row>
    <row r="6850" spans="1:7" x14ac:dyDescent="0.25">
      <c r="A6850" t="s">
        <v>6854</v>
      </c>
      <c r="B6850" t="s">
        <v>6006</v>
      </c>
      <c r="F6850" t="s">
        <v>8780</v>
      </c>
      <c r="G6850" s="1">
        <v>8</v>
      </c>
    </row>
    <row r="6851" spans="1:7" x14ac:dyDescent="0.25">
      <c r="A6851" t="s">
        <v>6855</v>
      </c>
      <c r="B6851" t="s">
        <v>6006</v>
      </c>
      <c r="F6851" t="s">
        <v>8825</v>
      </c>
      <c r="G6851" s="1">
        <v>8</v>
      </c>
    </row>
    <row r="6852" spans="1:7" x14ac:dyDescent="0.25">
      <c r="A6852" t="s">
        <v>6856</v>
      </c>
      <c r="B6852" t="s">
        <v>6006</v>
      </c>
      <c r="F6852" t="s">
        <v>3753</v>
      </c>
      <c r="G6852" s="1">
        <v>3</v>
      </c>
    </row>
    <row r="6853" spans="1:7" x14ac:dyDescent="0.25">
      <c r="A6853" t="s">
        <v>6857</v>
      </c>
      <c r="B6853" t="s">
        <v>6006</v>
      </c>
      <c r="F6853" t="s">
        <v>8467</v>
      </c>
      <c r="G6853" s="1">
        <v>8</v>
      </c>
    </row>
    <row r="6854" spans="1:7" x14ac:dyDescent="0.25">
      <c r="A6854" t="s">
        <v>6858</v>
      </c>
      <c r="B6854" t="s">
        <v>6006</v>
      </c>
      <c r="F6854" t="s">
        <v>6197</v>
      </c>
      <c r="G6854" s="1">
        <v>6</v>
      </c>
    </row>
    <row r="6855" spans="1:7" x14ac:dyDescent="0.25">
      <c r="A6855" t="s">
        <v>6859</v>
      </c>
      <c r="B6855" t="s">
        <v>6006</v>
      </c>
      <c r="F6855" t="s">
        <v>3047</v>
      </c>
      <c r="G6855" s="1">
        <v>3</v>
      </c>
    </row>
    <row r="6856" spans="1:7" x14ac:dyDescent="0.25">
      <c r="A6856" t="s">
        <v>6860</v>
      </c>
      <c r="B6856" t="s">
        <v>6006</v>
      </c>
      <c r="F6856" t="s">
        <v>5629</v>
      </c>
      <c r="G6856" s="1">
        <v>5</v>
      </c>
    </row>
    <row r="6857" spans="1:7" x14ac:dyDescent="0.25">
      <c r="A6857" t="s">
        <v>6861</v>
      </c>
      <c r="B6857" t="s">
        <v>6006</v>
      </c>
      <c r="F6857" t="s">
        <v>1646</v>
      </c>
      <c r="G6857" s="1">
        <v>1</v>
      </c>
    </row>
    <row r="6858" spans="1:7" x14ac:dyDescent="0.25">
      <c r="A6858" t="s">
        <v>6862</v>
      </c>
      <c r="B6858" t="s">
        <v>6006</v>
      </c>
      <c r="F6858" t="s">
        <v>2718</v>
      </c>
      <c r="G6858" s="1">
        <v>2</v>
      </c>
    </row>
    <row r="6859" spans="1:7" x14ac:dyDescent="0.25">
      <c r="A6859" t="s">
        <v>6863</v>
      </c>
      <c r="B6859" t="s">
        <v>6006</v>
      </c>
      <c r="F6859" t="s">
        <v>8064</v>
      </c>
      <c r="G6859" s="1">
        <v>8</v>
      </c>
    </row>
    <row r="6860" spans="1:7" x14ac:dyDescent="0.25">
      <c r="A6860" t="s">
        <v>6864</v>
      </c>
      <c r="B6860" t="s">
        <v>6006</v>
      </c>
      <c r="F6860" t="s">
        <v>2437</v>
      </c>
      <c r="G6860" s="1">
        <v>2</v>
      </c>
    </row>
    <row r="6861" spans="1:7" x14ac:dyDescent="0.25">
      <c r="A6861" t="s">
        <v>6865</v>
      </c>
      <c r="B6861" t="s">
        <v>6006</v>
      </c>
      <c r="F6861" t="s">
        <v>8615</v>
      </c>
      <c r="G6861" s="1">
        <v>8</v>
      </c>
    </row>
    <row r="6862" spans="1:7" x14ac:dyDescent="0.25">
      <c r="A6862" t="s">
        <v>6866</v>
      </c>
      <c r="B6862" t="s">
        <v>6006</v>
      </c>
      <c r="F6862" t="s">
        <v>7544</v>
      </c>
      <c r="G6862" s="1">
        <v>7</v>
      </c>
    </row>
    <row r="6863" spans="1:7" x14ac:dyDescent="0.25">
      <c r="A6863" t="s">
        <v>6867</v>
      </c>
      <c r="B6863" t="s">
        <v>6006</v>
      </c>
      <c r="F6863" t="s">
        <v>2795</v>
      </c>
      <c r="G6863" s="1">
        <v>2</v>
      </c>
    </row>
    <row r="6864" spans="1:7" x14ac:dyDescent="0.25">
      <c r="A6864" t="s">
        <v>6868</v>
      </c>
      <c r="B6864" t="s">
        <v>6006</v>
      </c>
      <c r="F6864" t="s">
        <v>7239</v>
      </c>
      <c r="G6864" s="1">
        <v>7</v>
      </c>
    </row>
    <row r="6865" spans="1:7" x14ac:dyDescent="0.25">
      <c r="A6865" t="s">
        <v>6869</v>
      </c>
      <c r="B6865" t="s">
        <v>6006</v>
      </c>
      <c r="F6865" t="s">
        <v>7444</v>
      </c>
      <c r="G6865" s="1">
        <v>7</v>
      </c>
    </row>
    <row r="6866" spans="1:7" x14ac:dyDescent="0.25">
      <c r="A6866" t="s">
        <v>6870</v>
      </c>
      <c r="B6866" t="s">
        <v>6006</v>
      </c>
      <c r="F6866" t="s">
        <v>7983</v>
      </c>
      <c r="G6866" s="1">
        <v>7</v>
      </c>
    </row>
    <row r="6867" spans="1:7" x14ac:dyDescent="0.25">
      <c r="A6867" t="s">
        <v>6871</v>
      </c>
      <c r="B6867" t="s">
        <v>6006</v>
      </c>
      <c r="F6867" t="s">
        <v>3734</v>
      </c>
      <c r="G6867" s="1">
        <v>3</v>
      </c>
    </row>
    <row r="6868" spans="1:7" x14ac:dyDescent="0.25">
      <c r="A6868" t="s">
        <v>6872</v>
      </c>
      <c r="B6868" t="s">
        <v>6006</v>
      </c>
      <c r="F6868" t="s">
        <v>3410</v>
      </c>
      <c r="G6868" s="1">
        <v>3</v>
      </c>
    </row>
    <row r="6869" spans="1:7" x14ac:dyDescent="0.25">
      <c r="A6869" t="s">
        <v>6873</v>
      </c>
      <c r="B6869" t="s">
        <v>6006</v>
      </c>
      <c r="F6869" t="s">
        <v>2744</v>
      </c>
      <c r="G6869" s="1">
        <v>2</v>
      </c>
    </row>
    <row r="6870" spans="1:7" x14ac:dyDescent="0.25">
      <c r="A6870" t="s">
        <v>6874</v>
      </c>
      <c r="B6870" t="s">
        <v>6006</v>
      </c>
      <c r="F6870" t="s">
        <v>5399</v>
      </c>
      <c r="G6870" s="1">
        <v>5</v>
      </c>
    </row>
    <row r="6871" spans="1:7" x14ac:dyDescent="0.25">
      <c r="A6871" t="s">
        <v>6875</v>
      </c>
      <c r="B6871" t="s">
        <v>6006</v>
      </c>
      <c r="F6871" t="s">
        <v>7889</v>
      </c>
      <c r="G6871" s="1">
        <v>7</v>
      </c>
    </row>
    <row r="6872" spans="1:7" x14ac:dyDescent="0.25">
      <c r="A6872" t="s">
        <v>6876</v>
      </c>
      <c r="B6872" t="s">
        <v>6006</v>
      </c>
      <c r="F6872" t="s">
        <v>879</v>
      </c>
      <c r="G6872" s="1">
        <v>0</v>
      </c>
    </row>
    <row r="6873" spans="1:7" x14ac:dyDescent="0.25">
      <c r="A6873" t="s">
        <v>6877</v>
      </c>
      <c r="B6873" t="s">
        <v>6006</v>
      </c>
      <c r="F6873" t="s">
        <v>2037</v>
      </c>
      <c r="G6873" s="1">
        <v>2</v>
      </c>
    </row>
    <row r="6874" spans="1:7" x14ac:dyDescent="0.25">
      <c r="A6874" t="s">
        <v>6878</v>
      </c>
      <c r="B6874" t="s">
        <v>6006</v>
      </c>
      <c r="F6874" t="s">
        <v>5838</v>
      </c>
      <c r="G6874" s="1">
        <v>5</v>
      </c>
    </row>
    <row r="6875" spans="1:7" x14ac:dyDescent="0.25">
      <c r="A6875" t="s">
        <v>6879</v>
      </c>
      <c r="B6875" t="s">
        <v>6006</v>
      </c>
      <c r="F6875" t="s">
        <v>8199</v>
      </c>
      <c r="G6875" s="1">
        <v>8</v>
      </c>
    </row>
    <row r="6876" spans="1:7" x14ac:dyDescent="0.25">
      <c r="A6876" t="s">
        <v>6880</v>
      </c>
      <c r="B6876" t="s">
        <v>6006</v>
      </c>
      <c r="F6876" t="s">
        <v>4446</v>
      </c>
      <c r="G6876" s="1">
        <v>4</v>
      </c>
    </row>
    <row r="6877" spans="1:7" x14ac:dyDescent="0.25">
      <c r="A6877" t="s">
        <v>6881</v>
      </c>
      <c r="B6877" t="s">
        <v>6006</v>
      </c>
      <c r="F6877" t="s">
        <v>7156</v>
      </c>
      <c r="G6877" s="1">
        <v>7</v>
      </c>
    </row>
    <row r="6878" spans="1:7" x14ac:dyDescent="0.25">
      <c r="A6878" t="s">
        <v>6882</v>
      </c>
      <c r="B6878" t="s">
        <v>6006</v>
      </c>
      <c r="F6878" t="s">
        <v>4385</v>
      </c>
      <c r="G6878" s="1">
        <v>4</v>
      </c>
    </row>
    <row r="6879" spans="1:7" x14ac:dyDescent="0.25">
      <c r="A6879" t="s">
        <v>6883</v>
      </c>
      <c r="B6879" t="s">
        <v>6006</v>
      </c>
      <c r="F6879" t="s">
        <v>4489</v>
      </c>
      <c r="G6879" s="1">
        <v>4</v>
      </c>
    </row>
    <row r="6880" spans="1:7" x14ac:dyDescent="0.25">
      <c r="A6880" t="s">
        <v>6884</v>
      </c>
      <c r="B6880" t="s">
        <v>6006</v>
      </c>
      <c r="F6880" t="s">
        <v>9698</v>
      </c>
      <c r="G6880" s="1">
        <v>9</v>
      </c>
    </row>
    <row r="6881" spans="1:7" x14ac:dyDescent="0.25">
      <c r="A6881" t="s">
        <v>6885</v>
      </c>
      <c r="B6881" t="s">
        <v>6006</v>
      </c>
      <c r="F6881" t="s">
        <v>4790</v>
      </c>
      <c r="G6881" s="1">
        <v>4</v>
      </c>
    </row>
    <row r="6882" spans="1:7" x14ac:dyDescent="0.25">
      <c r="A6882" t="s">
        <v>6886</v>
      </c>
      <c r="B6882" t="s">
        <v>6006</v>
      </c>
      <c r="F6882" t="s">
        <v>5744</v>
      </c>
      <c r="G6882" s="1">
        <v>5</v>
      </c>
    </row>
    <row r="6883" spans="1:7" x14ac:dyDescent="0.25">
      <c r="A6883" t="s">
        <v>6887</v>
      </c>
      <c r="B6883" t="s">
        <v>6006</v>
      </c>
      <c r="F6883" t="s">
        <v>7554</v>
      </c>
      <c r="G6883" s="1">
        <v>7</v>
      </c>
    </row>
    <row r="6884" spans="1:7" x14ac:dyDescent="0.25">
      <c r="A6884" t="s">
        <v>6888</v>
      </c>
      <c r="B6884" t="s">
        <v>6006</v>
      </c>
      <c r="F6884" t="s">
        <v>7523</v>
      </c>
      <c r="G6884" s="1">
        <v>7</v>
      </c>
    </row>
    <row r="6885" spans="1:7" x14ac:dyDescent="0.25">
      <c r="A6885" t="s">
        <v>6889</v>
      </c>
      <c r="B6885" t="s">
        <v>6006</v>
      </c>
      <c r="F6885" t="s">
        <v>8557</v>
      </c>
      <c r="G6885" s="1">
        <v>8</v>
      </c>
    </row>
    <row r="6886" spans="1:7" x14ac:dyDescent="0.25">
      <c r="A6886" t="s">
        <v>6890</v>
      </c>
      <c r="B6886" t="s">
        <v>6006</v>
      </c>
      <c r="F6886" t="s">
        <v>7308</v>
      </c>
      <c r="G6886" s="1">
        <v>7</v>
      </c>
    </row>
    <row r="6887" spans="1:7" x14ac:dyDescent="0.25">
      <c r="A6887" t="s">
        <v>6891</v>
      </c>
      <c r="B6887" t="s">
        <v>6006</v>
      </c>
      <c r="F6887" t="s">
        <v>1554</v>
      </c>
      <c r="G6887" s="1">
        <v>1</v>
      </c>
    </row>
    <row r="6888" spans="1:7" x14ac:dyDescent="0.25">
      <c r="A6888" t="s">
        <v>6892</v>
      </c>
      <c r="B6888" t="s">
        <v>6006</v>
      </c>
      <c r="F6888" t="s">
        <v>3946</v>
      </c>
      <c r="G6888" s="1">
        <v>3</v>
      </c>
    </row>
    <row r="6889" spans="1:7" x14ac:dyDescent="0.25">
      <c r="A6889" t="s">
        <v>6893</v>
      </c>
      <c r="B6889" t="s">
        <v>6006</v>
      </c>
      <c r="F6889" t="s">
        <v>3161</v>
      </c>
      <c r="G6889" s="1">
        <v>3</v>
      </c>
    </row>
    <row r="6890" spans="1:7" x14ac:dyDescent="0.25">
      <c r="A6890" t="s">
        <v>6894</v>
      </c>
      <c r="B6890" t="s">
        <v>6006</v>
      </c>
      <c r="F6890" t="s">
        <v>7692</v>
      </c>
      <c r="G6890" s="1">
        <v>7</v>
      </c>
    </row>
    <row r="6891" spans="1:7" x14ac:dyDescent="0.25">
      <c r="A6891" t="s">
        <v>6895</v>
      </c>
      <c r="B6891" t="s">
        <v>6006</v>
      </c>
      <c r="F6891" t="s">
        <v>5139</v>
      </c>
      <c r="G6891" s="1">
        <v>5</v>
      </c>
    </row>
    <row r="6892" spans="1:7" x14ac:dyDescent="0.25">
      <c r="A6892" t="s">
        <v>6896</v>
      </c>
      <c r="B6892" t="s">
        <v>6006</v>
      </c>
      <c r="F6892" t="s">
        <v>4606</v>
      </c>
      <c r="G6892" s="1">
        <v>4</v>
      </c>
    </row>
    <row r="6893" spans="1:7" x14ac:dyDescent="0.25">
      <c r="A6893" t="s">
        <v>6897</v>
      </c>
      <c r="B6893" t="s">
        <v>6006</v>
      </c>
      <c r="F6893" t="s">
        <v>4850</v>
      </c>
      <c r="G6893" s="1">
        <v>4</v>
      </c>
    </row>
    <row r="6894" spans="1:7" x14ac:dyDescent="0.25">
      <c r="A6894" t="s">
        <v>6898</v>
      </c>
      <c r="B6894" t="s">
        <v>6006</v>
      </c>
      <c r="F6894" t="s">
        <v>7053</v>
      </c>
      <c r="G6894" s="1">
        <v>7</v>
      </c>
    </row>
    <row r="6895" spans="1:7" x14ac:dyDescent="0.25">
      <c r="A6895" t="s">
        <v>6899</v>
      </c>
      <c r="B6895" t="s">
        <v>6006</v>
      </c>
      <c r="F6895" t="s">
        <v>3171</v>
      </c>
      <c r="G6895" s="1">
        <v>3</v>
      </c>
    </row>
    <row r="6896" spans="1:7" x14ac:dyDescent="0.25">
      <c r="A6896" t="s">
        <v>6900</v>
      </c>
      <c r="B6896" t="s">
        <v>6006</v>
      </c>
      <c r="F6896" t="s">
        <v>6770</v>
      </c>
      <c r="G6896" s="1">
        <v>6</v>
      </c>
    </row>
    <row r="6897" spans="1:7" x14ac:dyDescent="0.25">
      <c r="A6897" t="s">
        <v>6901</v>
      </c>
      <c r="B6897" t="s">
        <v>6006</v>
      </c>
      <c r="F6897" t="s">
        <v>7509</v>
      </c>
      <c r="G6897" s="1">
        <v>7</v>
      </c>
    </row>
    <row r="6898" spans="1:7" x14ac:dyDescent="0.25">
      <c r="A6898" t="s">
        <v>6902</v>
      </c>
      <c r="B6898" t="s">
        <v>6006</v>
      </c>
      <c r="F6898" t="s">
        <v>8995</v>
      </c>
      <c r="G6898" s="1">
        <v>8</v>
      </c>
    </row>
    <row r="6899" spans="1:7" x14ac:dyDescent="0.25">
      <c r="A6899" t="s">
        <v>6903</v>
      </c>
      <c r="B6899" t="s">
        <v>6006</v>
      </c>
      <c r="F6899" t="s">
        <v>6753</v>
      </c>
      <c r="G6899" s="1">
        <v>6</v>
      </c>
    </row>
    <row r="6900" spans="1:7" x14ac:dyDescent="0.25">
      <c r="A6900" t="s">
        <v>6904</v>
      </c>
      <c r="B6900" t="s">
        <v>6006</v>
      </c>
      <c r="F6900" t="s">
        <v>4482</v>
      </c>
      <c r="G6900" s="1">
        <v>4</v>
      </c>
    </row>
    <row r="6901" spans="1:7" x14ac:dyDescent="0.25">
      <c r="A6901" t="s">
        <v>6905</v>
      </c>
      <c r="B6901" t="s">
        <v>6006</v>
      </c>
      <c r="F6901" t="s">
        <v>6824</v>
      </c>
      <c r="G6901" s="1">
        <v>6</v>
      </c>
    </row>
    <row r="6902" spans="1:7" x14ac:dyDescent="0.25">
      <c r="A6902" t="s">
        <v>6906</v>
      </c>
      <c r="B6902" t="s">
        <v>6006</v>
      </c>
      <c r="F6902" t="s">
        <v>9181</v>
      </c>
      <c r="G6902" s="1">
        <v>9</v>
      </c>
    </row>
    <row r="6903" spans="1:7" x14ac:dyDescent="0.25">
      <c r="A6903" t="s">
        <v>6907</v>
      </c>
      <c r="B6903" t="s">
        <v>6006</v>
      </c>
      <c r="F6903" t="s">
        <v>2665</v>
      </c>
      <c r="G6903" s="1">
        <v>2</v>
      </c>
    </row>
    <row r="6904" spans="1:7" x14ac:dyDescent="0.25">
      <c r="A6904" t="s">
        <v>6908</v>
      </c>
      <c r="B6904" t="s">
        <v>6006</v>
      </c>
      <c r="F6904" t="s">
        <v>7937</v>
      </c>
      <c r="G6904" s="1">
        <v>7</v>
      </c>
    </row>
    <row r="6905" spans="1:7" x14ac:dyDescent="0.25">
      <c r="A6905" t="s">
        <v>6909</v>
      </c>
      <c r="B6905" t="s">
        <v>6006</v>
      </c>
      <c r="F6905" t="s">
        <v>1083</v>
      </c>
      <c r="G6905" s="1">
        <v>1</v>
      </c>
    </row>
    <row r="6906" spans="1:7" x14ac:dyDescent="0.25">
      <c r="A6906" t="s">
        <v>6910</v>
      </c>
      <c r="B6906" t="s">
        <v>6006</v>
      </c>
      <c r="F6906" t="s">
        <v>564</v>
      </c>
      <c r="G6906" s="1">
        <v>0</v>
      </c>
    </row>
    <row r="6907" spans="1:7" x14ac:dyDescent="0.25">
      <c r="A6907" t="s">
        <v>6911</v>
      </c>
      <c r="B6907" t="s">
        <v>6006</v>
      </c>
      <c r="F6907" t="s">
        <v>6241</v>
      </c>
      <c r="G6907" s="1">
        <v>6</v>
      </c>
    </row>
    <row r="6908" spans="1:7" x14ac:dyDescent="0.25">
      <c r="A6908" t="s">
        <v>6912</v>
      </c>
      <c r="B6908" t="s">
        <v>6006</v>
      </c>
      <c r="F6908" t="s">
        <v>9866</v>
      </c>
      <c r="G6908" s="1">
        <v>9</v>
      </c>
    </row>
    <row r="6909" spans="1:7" x14ac:dyDescent="0.25">
      <c r="A6909" t="s">
        <v>6913</v>
      </c>
      <c r="B6909" t="s">
        <v>6006</v>
      </c>
      <c r="F6909" t="s">
        <v>1271</v>
      </c>
      <c r="G6909" s="1">
        <v>1</v>
      </c>
    </row>
    <row r="6910" spans="1:7" x14ac:dyDescent="0.25">
      <c r="A6910" t="s">
        <v>6914</v>
      </c>
      <c r="B6910" t="s">
        <v>6006</v>
      </c>
      <c r="F6910" t="s">
        <v>3488</v>
      </c>
      <c r="G6910" s="1">
        <v>3</v>
      </c>
    </row>
    <row r="6911" spans="1:7" x14ac:dyDescent="0.25">
      <c r="A6911" t="s">
        <v>6915</v>
      </c>
      <c r="B6911" t="s">
        <v>6006</v>
      </c>
      <c r="F6911" t="s">
        <v>2235</v>
      </c>
      <c r="G6911" s="1">
        <v>2</v>
      </c>
    </row>
    <row r="6912" spans="1:7" x14ac:dyDescent="0.25">
      <c r="A6912" t="s">
        <v>6916</v>
      </c>
      <c r="B6912" t="s">
        <v>6006</v>
      </c>
      <c r="F6912" t="s">
        <v>4713</v>
      </c>
      <c r="G6912" s="1">
        <v>4</v>
      </c>
    </row>
    <row r="6913" spans="1:7" x14ac:dyDescent="0.25">
      <c r="A6913" t="s">
        <v>6917</v>
      </c>
      <c r="B6913" t="s">
        <v>6006</v>
      </c>
      <c r="F6913" t="s">
        <v>2159</v>
      </c>
      <c r="G6913" s="1">
        <v>2</v>
      </c>
    </row>
    <row r="6914" spans="1:7" x14ac:dyDescent="0.25">
      <c r="A6914" t="s">
        <v>6918</v>
      </c>
      <c r="B6914" t="s">
        <v>6006</v>
      </c>
      <c r="F6914" t="s">
        <v>3008</v>
      </c>
      <c r="G6914" s="1">
        <v>3</v>
      </c>
    </row>
    <row r="6915" spans="1:7" x14ac:dyDescent="0.25">
      <c r="A6915" t="s">
        <v>6919</v>
      </c>
      <c r="B6915" t="s">
        <v>6006</v>
      </c>
      <c r="F6915" t="s">
        <v>2783</v>
      </c>
      <c r="G6915" s="1">
        <v>2</v>
      </c>
    </row>
    <row r="6916" spans="1:7" x14ac:dyDescent="0.25">
      <c r="A6916" t="s">
        <v>6920</v>
      </c>
      <c r="B6916" t="s">
        <v>6006</v>
      </c>
      <c r="F6916" t="s">
        <v>4505</v>
      </c>
      <c r="G6916" s="1">
        <v>4</v>
      </c>
    </row>
    <row r="6917" spans="1:7" x14ac:dyDescent="0.25">
      <c r="A6917" t="s">
        <v>6921</v>
      </c>
      <c r="B6917" t="s">
        <v>6006</v>
      </c>
      <c r="F6917" t="s">
        <v>6263</v>
      </c>
      <c r="G6917" s="1">
        <v>6</v>
      </c>
    </row>
    <row r="6918" spans="1:7" x14ac:dyDescent="0.25">
      <c r="A6918" t="s">
        <v>6922</v>
      </c>
      <c r="B6918" t="s">
        <v>6006</v>
      </c>
      <c r="F6918" t="s">
        <v>2768</v>
      </c>
      <c r="G6918" s="1">
        <v>2</v>
      </c>
    </row>
    <row r="6919" spans="1:7" x14ac:dyDescent="0.25">
      <c r="A6919" t="s">
        <v>6923</v>
      </c>
      <c r="B6919" t="s">
        <v>6006</v>
      </c>
      <c r="F6919" t="s">
        <v>2607</v>
      </c>
      <c r="G6919" s="1">
        <v>2</v>
      </c>
    </row>
    <row r="6920" spans="1:7" x14ac:dyDescent="0.25">
      <c r="A6920" t="s">
        <v>6924</v>
      </c>
      <c r="B6920" t="s">
        <v>6006</v>
      </c>
      <c r="F6920" t="s">
        <v>5689</v>
      </c>
      <c r="G6920" s="1">
        <v>5</v>
      </c>
    </row>
    <row r="6921" spans="1:7" x14ac:dyDescent="0.25">
      <c r="A6921" t="s">
        <v>6925</v>
      </c>
      <c r="B6921" t="s">
        <v>6006</v>
      </c>
      <c r="F6921" t="s">
        <v>1043</v>
      </c>
      <c r="G6921" s="1">
        <v>1</v>
      </c>
    </row>
    <row r="6922" spans="1:7" x14ac:dyDescent="0.25">
      <c r="A6922" t="s">
        <v>6926</v>
      </c>
      <c r="B6922" t="s">
        <v>6006</v>
      </c>
      <c r="F6922" t="s">
        <v>9250</v>
      </c>
      <c r="G6922" s="1">
        <v>9</v>
      </c>
    </row>
    <row r="6923" spans="1:7" x14ac:dyDescent="0.25">
      <c r="A6923" t="s">
        <v>6927</v>
      </c>
      <c r="B6923" t="s">
        <v>6006</v>
      </c>
      <c r="F6923" t="s">
        <v>8961</v>
      </c>
      <c r="G6923" s="1">
        <v>8</v>
      </c>
    </row>
    <row r="6924" spans="1:7" x14ac:dyDescent="0.25">
      <c r="A6924" t="s">
        <v>6928</v>
      </c>
      <c r="B6924" t="s">
        <v>6006</v>
      </c>
      <c r="F6924" t="s">
        <v>1151</v>
      </c>
      <c r="G6924" s="1">
        <v>1</v>
      </c>
    </row>
    <row r="6925" spans="1:7" x14ac:dyDescent="0.25">
      <c r="A6925" t="s">
        <v>6929</v>
      </c>
      <c r="B6925" t="s">
        <v>6006</v>
      </c>
      <c r="F6925" t="s">
        <v>6015</v>
      </c>
      <c r="G6925" s="1">
        <v>6</v>
      </c>
    </row>
    <row r="6926" spans="1:7" x14ac:dyDescent="0.25">
      <c r="A6926" t="s">
        <v>6930</v>
      </c>
      <c r="B6926" t="s">
        <v>6006</v>
      </c>
      <c r="F6926" t="s">
        <v>3873</v>
      </c>
      <c r="G6926" s="1">
        <v>3</v>
      </c>
    </row>
    <row r="6927" spans="1:7" x14ac:dyDescent="0.25">
      <c r="A6927" t="s">
        <v>6931</v>
      </c>
      <c r="B6927" t="s">
        <v>6006</v>
      </c>
      <c r="F6927" t="s">
        <v>7246</v>
      </c>
      <c r="G6927" s="1">
        <v>7</v>
      </c>
    </row>
    <row r="6928" spans="1:7" x14ac:dyDescent="0.25">
      <c r="A6928" t="s">
        <v>6932</v>
      </c>
      <c r="B6928" t="s">
        <v>6006</v>
      </c>
      <c r="F6928" t="s">
        <v>4092</v>
      </c>
      <c r="G6928" s="1">
        <v>4</v>
      </c>
    </row>
    <row r="6929" spans="1:7" x14ac:dyDescent="0.25">
      <c r="A6929" t="s">
        <v>6933</v>
      </c>
      <c r="B6929" t="s">
        <v>6006</v>
      </c>
      <c r="F6929" t="s">
        <v>7358</v>
      </c>
      <c r="G6929" s="1">
        <v>7</v>
      </c>
    </row>
    <row r="6930" spans="1:7" x14ac:dyDescent="0.25">
      <c r="A6930" t="s">
        <v>6934</v>
      </c>
      <c r="B6930" t="s">
        <v>6006</v>
      </c>
      <c r="F6930" t="s">
        <v>7839</v>
      </c>
      <c r="G6930" s="1">
        <v>7</v>
      </c>
    </row>
    <row r="6931" spans="1:7" x14ac:dyDescent="0.25">
      <c r="A6931" t="s">
        <v>6935</v>
      </c>
      <c r="B6931" t="s">
        <v>6006</v>
      </c>
      <c r="F6931" t="s">
        <v>6341</v>
      </c>
      <c r="G6931" s="1">
        <v>6</v>
      </c>
    </row>
    <row r="6932" spans="1:7" x14ac:dyDescent="0.25">
      <c r="A6932" t="s">
        <v>6936</v>
      </c>
      <c r="B6932" t="s">
        <v>6006</v>
      </c>
      <c r="F6932" t="s">
        <v>3258</v>
      </c>
      <c r="G6932" s="1">
        <v>3</v>
      </c>
    </row>
    <row r="6933" spans="1:7" x14ac:dyDescent="0.25">
      <c r="A6933" t="s">
        <v>6937</v>
      </c>
      <c r="B6933" t="s">
        <v>6006</v>
      </c>
      <c r="F6933" t="s">
        <v>8270</v>
      </c>
      <c r="G6933" s="1">
        <v>8</v>
      </c>
    </row>
    <row r="6934" spans="1:7" x14ac:dyDescent="0.25">
      <c r="A6934" t="s">
        <v>6938</v>
      </c>
      <c r="B6934" t="s">
        <v>6006</v>
      </c>
      <c r="F6934" t="s">
        <v>3741</v>
      </c>
      <c r="G6934" s="1">
        <v>3</v>
      </c>
    </row>
    <row r="6935" spans="1:7" x14ac:dyDescent="0.25">
      <c r="A6935" t="s">
        <v>6939</v>
      </c>
      <c r="B6935" t="s">
        <v>6006</v>
      </c>
      <c r="F6935" t="s">
        <v>1977</v>
      </c>
      <c r="G6935" s="1">
        <v>1</v>
      </c>
    </row>
    <row r="6936" spans="1:7" x14ac:dyDescent="0.25">
      <c r="A6936" t="s">
        <v>6940</v>
      </c>
      <c r="B6936" t="s">
        <v>6006</v>
      </c>
      <c r="F6936" t="s">
        <v>3255</v>
      </c>
      <c r="G6936" s="1">
        <v>3</v>
      </c>
    </row>
    <row r="6937" spans="1:7" x14ac:dyDescent="0.25">
      <c r="A6937" t="s">
        <v>6941</v>
      </c>
      <c r="B6937" t="s">
        <v>6006</v>
      </c>
      <c r="F6937" t="s">
        <v>2447</v>
      </c>
      <c r="G6937" s="1">
        <v>2</v>
      </c>
    </row>
    <row r="6938" spans="1:7" x14ac:dyDescent="0.25">
      <c r="A6938" t="s">
        <v>6942</v>
      </c>
      <c r="B6938" t="s">
        <v>6006</v>
      </c>
      <c r="F6938" t="s">
        <v>1387</v>
      </c>
      <c r="G6938" s="1">
        <v>1</v>
      </c>
    </row>
    <row r="6939" spans="1:7" x14ac:dyDescent="0.25">
      <c r="A6939" t="s">
        <v>6943</v>
      </c>
      <c r="B6939" t="s">
        <v>6006</v>
      </c>
      <c r="F6939" t="s">
        <v>8607</v>
      </c>
      <c r="G6939" s="1">
        <v>8</v>
      </c>
    </row>
    <row r="6940" spans="1:7" x14ac:dyDescent="0.25">
      <c r="A6940" t="s">
        <v>6944</v>
      </c>
      <c r="B6940" t="s">
        <v>6006</v>
      </c>
      <c r="F6940" t="s">
        <v>8454</v>
      </c>
      <c r="G6940" s="1">
        <v>8</v>
      </c>
    </row>
    <row r="6941" spans="1:7" x14ac:dyDescent="0.25">
      <c r="A6941" t="s">
        <v>6945</v>
      </c>
      <c r="B6941" t="s">
        <v>6006</v>
      </c>
      <c r="F6941" t="s">
        <v>2180</v>
      </c>
      <c r="G6941" s="1">
        <v>2</v>
      </c>
    </row>
    <row r="6942" spans="1:7" x14ac:dyDescent="0.25">
      <c r="A6942" t="s">
        <v>6946</v>
      </c>
      <c r="B6942" t="s">
        <v>6006</v>
      </c>
      <c r="F6942" t="s">
        <v>8053</v>
      </c>
      <c r="G6942" s="1">
        <v>8</v>
      </c>
    </row>
    <row r="6943" spans="1:7" x14ac:dyDescent="0.25">
      <c r="A6943" t="s">
        <v>6947</v>
      </c>
      <c r="B6943" t="s">
        <v>6006</v>
      </c>
      <c r="F6943" t="s">
        <v>6954</v>
      </c>
      <c r="G6943" s="1">
        <v>6</v>
      </c>
    </row>
    <row r="6944" spans="1:7" x14ac:dyDescent="0.25">
      <c r="A6944" t="s">
        <v>6948</v>
      </c>
      <c r="B6944" t="s">
        <v>6006</v>
      </c>
      <c r="F6944" t="s">
        <v>5320</v>
      </c>
      <c r="G6944" s="1">
        <v>5</v>
      </c>
    </row>
    <row r="6945" spans="1:7" x14ac:dyDescent="0.25">
      <c r="A6945" t="s">
        <v>6949</v>
      </c>
      <c r="B6945" t="s">
        <v>6006</v>
      </c>
      <c r="F6945" t="s">
        <v>2647</v>
      </c>
      <c r="G6945" s="1">
        <v>2</v>
      </c>
    </row>
    <row r="6946" spans="1:7" x14ac:dyDescent="0.25">
      <c r="A6946" t="s">
        <v>6950</v>
      </c>
      <c r="B6946" t="s">
        <v>6006</v>
      </c>
      <c r="F6946" t="s">
        <v>1685</v>
      </c>
      <c r="G6946" s="1">
        <v>1</v>
      </c>
    </row>
    <row r="6947" spans="1:7" x14ac:dyDescent="0.25">
      <c r="A6947" t="s">
        <v>6951</v>
      </c>
      <c r="B6947" t="s">
        <v>6006</v>
      </c>
      <c r="F6947" t="s">
        <v>8511</v>
      </c>
      <c r="G6947" s="1">
        <v>8</v>
      </c>
    </row>
    <row r="6948" spans="1:7" x14ac:dyDescent="0.25">
      <c r="A6948" t="s">
        <v>6952</v>
      </c>
      <c r="B6948" t="s">
        <v>6006</v>
      </c>
      <c r="F6948" t="s">
        <v>5172</v>
      </c>
      <c r="G6948" s="1">
        <v>5</v>
      </c>
    </row>
    <row r="6949" spans="1:7" x14ac:dyDescent="0.25">
      <c r="A6949" t="s">
        <v>6953</v>
      </c>
      <c r="B6949" t="s">
        <v>6006</v>
      </c>
      <c r="F6949" t="s">
        <v>8413</v>
      </c>
      <c r="G6949" s="1">
        <v>8</v>
      </c>
    </row>
    <row r="6950" spans="1:7" x14ac:dyDescent="0.25">
      <c r="A6950" t="s">
        <v>6954</v>
      </c>
      <c r="B6950" t="s">
        <v>6006</v>
      </c>
      <c r="F6950" t="s">
        <v>8664</v>
      </c>
      <c r="G6950" s="1">
        <v>8</v>
      </c>
    </row>
    <row r="6951" spans="1:7" x14ac:dyDescent="0.25">
      <c r="A6951" t="s">
        <v>6955</v>
      </c>
      <c r="B6951" t="s">
        <v>6006</v>
      </c>
      <c r="F6951" t="s">
        <v>5197</v>
      </c>
      <c r="G6951" s="1">
        <v>5</v>
      </c>
    </row>
    <row r="6952" spans="1:7" x14ac:dyDescent="0.25">
      <c r="A6952" t="s">
        <v>6956</v>
      </c>
      <c r="B6952" t="s">
        <v>6006</v>
      </c>
      <c r="F6952" t="s">
        <v>1117</v>
      </c>
      <c r="G6952" s="1">
        <v>1</v>
      </c>
    </row>
    <row r="6953" spans="1:7" x14ac:dyDescent="0.25">
      <c r="A6953" t="s">
        <v>6957</v>
      </c>
      <c r="B6953" t="s">
        <v>6006</v>
      </c>
      <c r="F6953" t="s">
        <v>536</v>
      </c>
      <c r="G6953" s="1">
        <v>0</v>
      </c>
    </row>
    <row r="6954" spans="1:7" x14ac:dyDescent="0.25">
      <c r="A6954" t="s">
        <v>6958</v>
      </c>
      <c r="B6954" t="s">
        <v>6006</v>
      </c>
      <c r="F6954" t="s">
        <v>6473</v>
      </c>
      <c r="G6954" s="1">
        <v>6</v>
      </c>
    </row>
    <row r="6955" spans="1:7" x14ac:dyDescent="0.25">
      <c r="A6955" t="s">
        <v>6959</v>
      </c>
      <c r="B6955" t="s">
        <v>6006</v>
      </c>
      <c r="F6955" t="s">
        <v>5505</v>
      </c>
      <c r="G6955" s="1">
        <v>5</v>
      </c>
    </row>
    <row r="6956" spans="1:7" x14ac:dyDescent="0.25">
      <c r="A6956" t="s">
        <v>6960</v>
      </c>
      <c r="B6956" t="s">
        <v>6006</v>
      </c>
      <c r="F6956" t="s">
        <v>1518</v>
      </c>
      <c r="G6956" s="1">
        <v>1</v>
      </c>
    </row>
    <row r="6957" spans="1:7" x14ac:dyDescent="0.25">
      <c r="A6957" t="s">
        <v>6961</v>
      </c>
      <c r="B6957" t="s">
        <v>6006</v>
      </c>
      <c r="F6957" t="s">
        <v>8129</v>
      </c>
      <c r="G6957" s="1">
        <v>8</v>
      </c>
    </row>
    <row r="6958" spans="1:7" x14ac:dyDescent="0.25">
      <c r="A6958" t="s">
        <v>6962</v>
      </c>
      <c r="B6958" t="s">
        <v>6006</v>
      </c>
      <c r="F6958" t="s">
        <v>9809</v>
      </c>
      <c r="G6958" s="1">
        <v>9</v>
      </c>
    </row>
    <row r="6959" spans="1:7" x14ac:dyDescent="0.25">
      <c r="A6959" t="s">
        <v>6963</v>
      </c>
      <c r="B6959" t="s">
        <v>6006</v>
      </c>
      <c r="F6959" t="s">
        <v>1150</v>
      </c>
      <c r="G6959" s="1">
        <v>1</v>
      </c>
    </row>
    <row r="6960" spans="1:7" x14ac:dyDescent="0.25">
      <c r="A6960" t="s">
        <v>6964</v>
      </c>
      <c r="B6960" t="s">
        <v>6006</v>
      </c>
      <c r="F6960" t="s">
        <v>8518</v>
      </c>
      <c r="G6960" s="1">
        <v>8</v>
      </c>
    </row>
    <row r="6961" spans="1:7" x14ac:dyDescent="0.25">
      <c r="A6961" t="s">
        <v>6965</v>
      </c>
      <c r="B6961" t="s">
        <v>6006</v>
      </c>
      <c r="F6961" t="s">
        <v>164</v>
      </c>
      <c r="G6961" s="1">
        <v>0</v>
      </c>
    </row>
    <row r="6962" spans="1:7" x14ac:dyDescent="0.25">
      <c r="A6962" t="s">
        <v>6966</v>
      </c>
      <c r="B6962" t="s">
        <v>6006</v>
      </c>
      <c r="F6962" t="s">
        <v>4924</v>
      </c>
      <c r="G6962" s="1">
        <v>4</v>
      </c>
    </row>
    <row r="6963" spans="1:7" x14ac:dyDescent="0.25">
      <c r="A6963" t="s">
        <v>6967</v>
      </c>
      <c r="B6963" t="s">
        <v>6006</v>
      </c>
      <c r="F6963" t="s">
        <v>9579</v>
      </c>
      <c r="G6963" s="1">
        <v>9</v>
      </c>
    </row>
    <row r="6964" spans="1:7" x14ac:dyDescent="0.25">
      <c r="A6964" t="s">
        <v>6968</v>
      </c>
      <c r="B6964" t="s">
        <v>6006</v>
      </c>
      <c r="F6964" t="s">
        <v>5845</v>
      </c>
      <c r="G6964" s="1">
        <v>5</v>
      </c>
    </row>
    <row r="6965" spans="1:7" x14ac:dyDescent="0.25">
      <c r="A6965" t="s">
        <v>6969</v>
      </c>
      <c r="B6965" t="s">
        <v>6006</v>
      </c>
      <c r="F6965" t="s">
        <v>1664</v>
      </c>
      <c r="G6965" s="1">
        <v>1</v>
      </c>
    </row>
    <row r="6966" spans="1:7" x14ac:dyDescent="0.25">
      <c r="A6966" t="s">
        <v>6970</v>
      </c>
      <c r="B6966" t="s">
        <v>6006</v>
      </c>
      <c r="F6966" t="s">
        <v>2343</v>
      </c>
      <c r="G6966" s="1">
        <v>2</v>
      </c>
    </row>
    <row r="6967" spans="1:7" x14ac:dyDescent="0.25">
      <c r="A6967" t="s">
        <v>6971</v>
      </c>
      <c r="B6967" t="s">
        <v>6006</v>
      </c>
      <c r="F6967" t="s">
        <v>6798</v>
      </c>
      <c r="G6967" s="1">
        <v>6</v>
      </c>
    </row>
    <row r="6968" spans="1:7" x14ac:dyDescent="0.25">
      <c r="A6968" t="s">
        <v>6972</v>
      </c>
      <c r="B6968" t="s">
        <v>6006</v>
      </c>
      <c r="F6968" t="s">
        <v>9969</v>
      </c>
      <c r="G6968" s="1">
        <v>9</v>
      </c>
    </row>
    <row r="6969" spans="1:7" x14ac:dyDescent="0.25">
      <c r="A6969" t="s">
        <v>6973</v>
      </c>
      <c r="B6969" t="s">
        <v>6006</v>
      </c>
      <c r="F6969" t="s">
        <v>7407</v>
      </c>
      <c r="G6969" s="1">
        <v>7</v>
      </c>
    </row>
    <row r="6970" spans="1:7" x14ac:dyDescent="0.25">
      <c r="A6970" t="s">
        <v>6974</v>
      </c>
      <c r="B6970" t="s">
        <v>6006</v>
      </c>
      <c r="F6970" t="s">
        <v>1228</v>
      </c>
      <c r="G6970" s="1">
        <v>1</v>
      </c>
    </row>
    <row r="6971" spans="1:7" x14ac:dyDescent="0.25">
      <c r="A6971" t="s">
        <v>6975</v>
      </c>
      <c r="B6971" t="s">
        <v>6006</v>
      </c>
      <c r="F6971" t="s">
        <v>9300</v>
      </c>
      <c r="G6971" s="1">
        <v>9</v>
      </c>
    </row>
    <row r="6972" spans="1:7" x14ac:dyDescent="0.25">
      <c r="A6972" t="s">
        <v>6976</v>
      </c>
      <c r="B6972" t="s">
        <v>6006</v>
      </c>
      <c r="F6972" t="s">
        <v>5947</v>
      </c>
      <c r="G6972" s="1">
        <v>5</v>
      </c>
    </row>
    <row r="6973" spans="1:7" x14ac:dyDescent="0.25">
      <c r="A6973" t="s">
        <v>6977</v>
      </c>
      <c r="B6973" t="s">
        <v>6006</v>
      </c>
      <c r="F6973" t="s">
        <v>6203</v>
      </c>
      <c r="G6973" s="1">
        <v>6</v>
      </c>
    </row>
    <row r="6974" spans="1:7" x14ac:dyDescent="0.25">
      <c r="A6974" t="s">
        <v>6978</v>
      </c>
      <c r="B6974" t="s">
        <v>6006</v>
      </c>
      <c r="F6974" t="s">
        <v>1062</v>
      </c>
      <c r="G6974" s="1">
        <v>1</v>
      </c>
    </row>
    <row r="6975" spans="1:7" x14ac:dyDescent="0.25">
      <c r="A6975" t="s">
        <v>6979</v>
      </c>
      <c r="B6975" t="s">
        <v>6006</v>
      </c>
      <c r="F6975" t="s">
        <v>6111</v>
      </c>
      <c r="G6975" s="1">
        <v>6</v>
      </c>
    </row>
    <row r="6976" spans="1:7" x14ac:dyDescent="0.25">
      <c r="A6976" t="s">
        <v>6980</v>
      </c>
      <c r="B6976" t="s">
        <v>6006</v>
      </c>
      <c r="F6976" t="s">
        <v>6299</v>
      </c>
      <c r="G6976" s="1">
        <v>6</v>
      </c>
    </row>
    <row r="6977" spans="1:7" x14ac:dyDescent="0.25">
      <c r="A6977" t="s">
        <v>6981</v>
      </c>
      <c r="B6977" t="s">
        <v>6006</v>
      </c>
      <c r="F6977" t="s">
        <v>6948</v>
      </c>
      <c r="G6977" s="1">
        <v>6</v>
      </c>
    </row>
    <row r="6978" spans="1:7" x14ac:dyDescent="0.25">
      <c r="A6978" t="s">
        <v>6982</v>
      </c>
      <c r="B6978" t="s">
        <v>6006</v>
      </c>
      <c r="F6978" t="s">
        <v>6034</v>
      </c>
      <c r="G6978" s="1">
        <v>6</v>
      </c>
    </row>
    <row r="6979" spans="1:7" x14ac:dyDescent="0.25">
      <c r="A6979" t="s">
        <v>6983</v>
      </c>
      <c r="B6979" t="s">
        <v>6006</v>
      </c>
      <c r="F6979" t="s">
        <v>7519</v>
      </c>
      <c r="G6979" s="1">
        <v>7</v>
      </c>
    </row>
    <row r="6980" spans="1:7" x14ac:dyDescent="0.25">
      <c r="A6980" t="s">
        <v>6984</v>
      </c>
      <c r="B6980" t="s">
        <v>6006</v>
      </c>
      <c r="F6980" t="s">
        <v>7229</v>
      </c>
      <c r="G6980" s="1">
        <v>7</v>
      </c>
    </row>
    <row r="6981" spans="1:7" x14ac:dyDescent="0.25">
      <c r="A6981" t="s">
        <v>6985</v>
      </c>
      <c r="B6981" t="s">
        <v>6006</v>
      </c>
      <c r="F6981" t="s">
        <v>1663</v>
      </c>
      <c r="G6981" s="1">
        <v>1</v>
      </c>
    </row>
    <row r="6982" spans="1:7" x14ac:dyDescent="0.25">
      <c r="A6982" t="s">
        <v>6986</v>
      </c>
      <c r="B6982" t="s">
        <v>6006</v>
      </c>
      <c r="F6982" t="s">
        <v>2016</v>
      </c>
      <c r="G6982" s="1">
        <v>2</v>
      </c>
    </row>
    <row r="6983" spans="1:7" x14ac:dyDescent="0.25">
      <c r="A6983" t="s">
        <v>6987</v>
      </c>
      <c r="B6983" t="s">
        <v>6006</v>
      </c>
      <c r="F6983" t="s">
        <v>6253</v>
      </c>
      <c r="G6983" s="1">
        <v>6</v>
      </c>
    </row>
    <row r="6984" spans="1:7" x14ac:dyDescent="0.25">
      <c r="A6984" t="s">
        <v>6988</v>
      </c>
      <c r="B6984" t="s">
        <v>6006</v>
      </c>
      <c r="F6984" t="s">
        <v>4941</v>
      </c>
      <c r="G6984" s="1">
        <v>4</v>
      </c>
    </row>
    <row r="6985" spans="1:7" x14ac:dyDescent="0.25">
      <c r="A6985" t="s">
        <v>6989</v>
      </c>
      <c r="B6985" t="s">
        <v>6006</v>
      </c>
      <c r="F6985" t="s">
        <v>2650</v>
      </c>
      <c r="G6985" s="1">
        <v>2</v>
      </c>
    </row>
    <row r="6986" spans="1:7" x14ac:dyDescent="0.25">
      <c r="A6986" t="s">
        <v>6990</v>
      </c>
      <c r="B6986" t="s">
        <v>6006</v>
      </c>
      <c r="F6986" t="s">
        <v>3612</v>
      </c>
      <c r="G6986" s="1">
        <v>3</v>
      </c>
    </row>
    <row r="6987" spans="1:7" x14ac:dyDescent="0.25">
      <c r="A6987" t="s">
        <v>6991</v>
      </c>
      <c r="B6987" t="s">
        <v>6006</v>
      </c>
      <c r="F6987" t="s">
        <v>4288</v>
      </c>
      <c r="G6987" s="1">
        <v>4</v>
      </c>
    </row>
    <row r="6988" spans="1:7" x14ac:dyDescent="0.25">
      <c r="A6988" t="s">
        <v>6992</v>
      </c>
      <c r="B6988" t="s">
        <v>6006</v>
      </c>
      <c r="F6988" t="s">
        <v>1528</v>
      </c>
      <c r="G6988" s="1">
        <v>1</v>
      </c>
    </row>
    <row r="6989" spans="1:7" x14ac:dyDescent="0.25">
      <c r="A6989" t="s">
        <v>6993</v>
      </c>
      <c r="B6989" t="s">
        <v>6006</v>
      </c>
      <c r="F6989" t="s">
        <v>1926</v>
      </c>
      <c r="G6989" s="1">
        <v>1</v>
      </c>
    </row>
    <row r="6990" spans="1:7" x14ac:dyDescent="0.25">
      <c r="A6990" t="s">
        <v>6994</v>
      </c>
      <c r="B6990" t="s">
        <v>6006</v>
      </c>
      <c r="F6990" t="s">
        <v>3585</v>
      </c>
      <c r="G6990" s="1">
        <v>3</v>
      </c>
    </row>
    <row r="6991" spans="1:7" x14ac:dyDescent="0.25">
      <c r="A6991" t="s">
        <v>6995</v>
      </c>
      <c r="B6991" t="s">
        <v>6006</v>
      </c>
      <c r="F6991" t="s">
        <v>4067</v>
      </c>
      <c r="G6991" s="1">
        <v>4</v>
      </c>
    </row>
    <row r="6992" spans="1:7" x14ac:dyDescent="0.25">
      <c r="A6992" t="s">
        <v>6996</v>
      </c>
      <c r="B6992" t="s">
        <v>6006</v>
      </c>
      <c r="F6992" t="s">
        <v>4468</v>
      </c>
      <c r="G6992" s="1">
        <v>4</v>
      </c>
    </row>
    <row r="6993" spans="1:7" x14ac:dyDescent="0.25">
      <c r="A6993" t="s">
        <v>6997</v>
      </c>
      <c r="B6993" t="s">
        <v>6006</v>
      </c>
      <c r="F6993" t="s">
        <v>2185</v>
      </c>
      <c r="G6993" s="1">
        <v>2</v>
      </c>
    </row>
    <row r="6994" spans="1:7" x14ac:dyDescent="0.25">
      <c r="A6994" t="s">
        <v>6998</v>
      </c>
      <c r="B6994" t="s">
        <v>6006</v>
      </c>
      <c r="F6994" t="s">
        <v>7572</v>
      </c>
      <c r="G6994" s="1">
        <v>7</v>
      </c>
    </row>
    <row r="6995" spans="1:7" x14ac:dyDescent="0.25">
      <c r="A6995" t="s">
        <v>6999</v>
      </c>
      <c r="B6995" t="s">
        <v>6006</v>
      </c>
      <c r="F6995" t="s">
        <v>2578</v>
      </c>
      <c r="G6995" s="1">
        <v>2</v>
      </c>
    </row>
    <row r="6996" spans="1:7" x14ac:dyDescent="0.25">
      <c r="A6996" t="s">
        <v>7000</v>
      </c>
      <c r="B6996" t="s">
        <v>6006</v>
      </c>
      <c r="F6996" t="s">
        <v>1644</v>
      </c>
      <c r="G6996" s="1">
        <v>1</v>
      </c>
    </row>
    <row r="6997" spans="1:7" x14ac:dyDescent="0.25">
      <c r="A6997" t="s">
        <v>7001</v>
      </c>
      <c r="B6997" t="s">
        <v>6006</v>
      </c>
      <c r="F6997" t="s">
        <v>3446</v>
      </c>
      <c r="G6997" s="1">
        <v>3</v>
      </c>
    </row>
    <row r="6998" spans="1:7" x14ac:dyDescent="0.25">
      <c r="A6998" t="s">
        <v>7002</v>
      </c>
      <c r="B6998" t="s">
        <v>6006</v>
      </c>
      <c r="F6998" t="s">
        <v>6959</v>
      </c>
      <c r="G6998" s="1">
        <v>6</v>
      </c>
    </row>
    <row r="6999" spans="1:7" x14ac:dyDescent="0.25">
      <c r="A6999" t="s">
        <v>7003</v>
      </c>
      <c r="B6999" t="s">
        <v>6006</v>
      </c>
      <c r="F6999" t="s">
        <v>1239</v>
      </c>
      <c r="G6999" s="1">
        <v>1</v>
      </c>
    </row>
    <row r="7000" spans="1:7" x14ac:dyDescent="0.25">
      <c r="A7000" t="s">
        <v>7004</v>
      </c>
      <c r="B7000" t="s">
        <v>6006</v>
      </c>
      <c r="F7000" t="s">
        <v>9873</v>
      </c>
      <c r="G7000" s="1">
        <v>9</v>
      </c>
    </row>
    <row r="7001" spans="1:7" x14ac:dyDescent="0.25">
      <c r="A7001" t="s">
        <v>7005</v>
      </c>
      <c r="B7001" t="s">
        <v>6006</v>
      </c>
      <c r="F7001" t="s">
        <v>362</v>
      </c>
      <c r="G7001" s="1">
        <v>0</v>
      </c>
    </row>
    <row r="7002" spans="1:7" x14ac:dyDescent="0.25">
      <c r="A7002" t="s">
        <v>7006</v>
      </c>
      <c r="B7002" t="s">
        <v>7007</v>
      </c>
      <c r="F7002" t="s">
        <v>6658</v>
      </c>
      <c r="G7002" s="1">
        <v>6</v>
      </c>
    </row>
    <row r="7003" spans="1:7" x14ac:dyDescent="0.25">
      <c r="A7003" t="s">
        <v>7008</v>
      </c>
      <c r="B7003" t="s">
        <v>7007</v>
      </c>
      <c r="F7003" t="s">
        <v>9708</v>
      </c>
      <c r="G7003" s="1">
        <v>9</v>
      </c>
    </row>
    <row r="7004" spans="1:7" x14ac:dyDescent="0.25">
      <c r="A7004" t="s">
        <v>7009</v>
      </c>
      <c r="B7004" t="s">
        <v>7007</v>
      </c>
      <c r="F7004" t="s">
        <v>1222</v>
      </c>
      <c r="G7004" s="1">
        <v>1</v>
      </c>
    </row>
    <row r="7005" spans="1:7" x14ac:dyDescent="0.25">
      <c r="A7005" t="s">
        <v>7010</v>
      </c>
      <c r="B7005" t="s">
        <v>7007</v>
      </c>
      <c r="F7005" t="s">
        <v>7309</v>
      </c>
      <c r="G7005" s="1">
        <v>7</v>
      </c>
    </row>
    <row r="7006" spans="1:7" x14ac:dyDescent="0.25">
      <c r="A7006" t="s">
        <v>7011</v>
      </c>
      <c r="B7006" t="s">
        <v>7007</v>
      </c>
      <c r="F7006" t="s">
        <v>7896</v>
      </c>
      <c r="G7006" s="1">
        <v>7</v>
      </c>
    </row>
    <row r="7007" spans="1:7" x14ac:dyDescent="0.25">
      <c r="A7007" t="s">
        <v>7012</v>
      </c>
      <c r="B7007" t="s">
        <v>7007</v>
      </c>
      <c r="F7007" t="s">
        <v>1403</v>
      </c>
      <c r="G7007" s="1">
        <v>1</v>
      </c>
    </row>
    <row r="7008" spans="1:7" x14ac:dyDescent="0.25">
      <c r="A7008" t="s">
        <v>7013</v>
      </c>
      <c r="B7008" t="s">
        <v>7007</v>
      </c>
      <c r="F7008" t="s">
        <v>2349</v>
      </c>
      <c r="G7008" s="1">
        <v>2</v>
      </c>
    </row>
    <row r="7009" spans="1:7" x14ac:dyDescent="0.25">
      <c r="A7009" t="s">
        <v>7014</v>
      </c>
      <c r="B7009" t="s">
        <v>7007</v>
      </c>
      <c r="F7009" t="s">
        <v>816</v>
      </c>
      <c r="G7009" s="1">
        <v>0</v>
      </c>
    </row>
    <row r="7010" spans="1:7" x14ac:dyDescent="0.25">
      <c r="A7010" t="s">
        <v>7015</v>
      </c>
      <c r="B7010" t="s">
        <v>7007</v>
      </c>
      <c r="F7010" t="s">
        <v>2757</v>
      </c>
      <c r="G7010" s="1">
        <v>2</v>
      </c>
    </row>
    <row r="7011" spans="1:7" x14ac:dyDescent="0.25">
      <c r="A7011" t="s">
        <v>7016</v>
      </c>
      <c r="B7011" t="s">
        <v>7007</v>
      </c>
      <c r="F7011" t="s">
        <v>7691</v>
      </c>
      <c r="G7011" s="1">
        <v>7</v>
      </c>
    </row>
    <row r="7012" spans="1:7" x14ac:dyDescent="0.25">
      <c r="A7012" t="s">
        <v>7017</v>
      </c>
      <c r="B7012" t="s">
        <v>7007</v>
      </c>
      <c r="F7012" t="s">
        <v>4073</v>
      </c>
      <c r="G7012" s="1">
        <v>4</v>
      </c>
    </row>
    <row r="7013" spans="1:7" x14ac:dyDescent="0.25">
      <c r="A7013" t="s">
        <v>7018</v>
      </c>
      <c r="B7013" t="s">
        <v>7007</v>
      </c>
      <c r="F7013" t="s">
        <v>5515</v>
      </c>
      <c r="G7013" s="1">
        <v>5</v>
      </c>
    </row>
    <row r="7014" spans="1:7" x14ac:dyDescent="0.25">
      <c r="A7014" t="s">
        <v>7019</v>
      </c>
      <c r="B7014" t="s">
        <v>7007</v>
      </c>
      <c r="F7014" t="s">
        <v>5286</v>
      </c>
      <c r="G7014" s="1">
        <v>5</v>
      </c>
    </row>
    <row r="7015" spans="1:7" x14ac:dyDescent="0.25">
      <c r="A7015" t="s">
        <v>7020</v>
      </c>
      <c r="B7015" t="s">
        <v>7007</v>
      </c>
      <c r="F7015" t="s">
        <v>2035</v>
      </c>
      <c r="G7015" s="1">
        <v>2</v>
      </c>
    </row>
    <row r="7016" spans="1:7" x14ac:dyDescent="0.25">
      <c r="A7016" t="s">
        <v>7021</v>
      </c>
      <c r="B7016" t="s">
        <v>7007</v>
      </c>
      <c r="F7016" t="s">
        <v>5718</v>
      </c>
      <c r="G7016" s="1">
        <v>5</v>
      </c>
    </row>
    <row r="7017" spans="1:7" x14ac:dyDescent="0.25">
      <c r="A7017" t="s">
        <v>7022</v>
      </c>
      <c r="B7017" t="s">
        <v>7007</v>
      </c>
      <c r="F7017" t="s">
        <v>9497</v>
      </c>
      <c r="G7017" s="1">
        <v>9</v>
      </c>
    </row>
    <row r="7018" spans="1:7" x14ac:dyDescent="0.25">
      <c r="A7018" t="s">
        <v>7023</v>
      </c>
      <c r="B7018" t="s">
        <v>7007</v>
      </c>
      <c r="F7018" t="s">
        <v>9942</v>
      </c>
      <c r="G7018" s="1">
        <v>9</v>
      </c>
    </row>
    <row r="7019" spans="1:7" x14ac:dyDescent="0.25">
      <c r="A7019" t="s">
        <v>7024</v>
      </c>
      <c r="B7019" t="s">
        <v>7007</v>
      </c>
      <c r="F7019" t="s">
        <v>7459</v>
      </c>
      <c r="G7019" s="1">
        <v>7</v>
      </c>
    </row>
    <row r="7020" spans="1:7" x14ac:dyDescent="0.25">
      <c r="A7020" t="s">
        <v>7025</v>
      </c>
      <c r="B7020" t="s">
        <v>7007</v>
      </c>
      <c r="F7020" t="s">
        <v>652</v>
      </c>
      <c r="G7020" s="1">
        <v>0</v>
      </c>
    </row>
    <row r="7021" spans="1:7" x14ac:dyDescent="0.25">
      <c r="A7021" t="s">
        <v>7026</v>
      </c>
      <c r="B7021" t="s">
        <v>7007</v>
      </c>
      <c r="F7021" t="s">
        <v>2771</v>
      </c>
      <c r="G7021" s="1">
        <v>2</v>
      </c>
    </row>
    <row r="7022" spans="1:7" x14ac:dyDescent="0.25">
      <c r="A7022" t="s">
        <v>7027</v>
      </c>
      <c r="B7022" t="s">
        <v>7007</v>
      </c>
      <c r="F7022" t="s">
        <v>7727</v>
      </c>
      <c r="G7022" s="1">
        <v>7</v>
      </c>
    </row>
    <row r="7023" spans="1:7" x14ac:dyDescent="0.25">
      <c r="A7023" t="s">
        <v>7028</v>
      </c>
      <c r="B7023" t="s">
        <v>7007</v>
      </c>
      <c r="F7023" t="s">
        <v>5214</v>
      </c>
      <c r="G7023" s="1">
        <v>5</v>
      </c>
    </row>
    <row r="7024" spans="1:7" x14ac:dyDescent="0.25">
      <c r="A7024" t="s">
        <v>7029</v>
      </c>
      <c r="B7024" t="s">
        <v>7007</v>
      </c>
      <c r="F7024" t="s">
        <v>58</v>
      </c>
      <c r="G7024" s="1">
        <v>0</v>
      </c>
    </row>
    <row r="7025" spans="1:7" x14ac:dyDescent="0.25">
      <c r="A7025" t="s">
        <v>7030</v>
      </c>
      <c r="B7025" t="s">
        <v>7007</v>
      </c>
      <c r="F7025" t="s">
        <v>6811</v>
      </c>
      <c r="G7025" s="1">
        <v>6</v>
      </c>
    </row>
    <row r="7026" spans="1:7" x14ac:dyDescent="0.25">
      <c r="A7026" t="s">
        <v>7031</v>
      </c>
      <c r="B7026" t="s">
        <v>7007</v>
      </c>
      <c r="F7026" t="s">
        <v>1579</v>
      </c>
      <c r="G7026" s="1">
        <v>1</v>
      </c>
    </row>
    <row r="7027" spans="1:7" x14ac:dyDescent="0.25">
      <c r="A7027" t="s">
        <v>7032</v>
      </c>
      <c r="B7027" t="s">
        <v>7007</v>
      </c>
      <c r="F7027" t="s">
        <v>4820</v>
      </c>
      <c r="G7027" s="1">
        <v>4</v>
      </c>
    </row>
    <row r="7028" spans="1:7" x14ac:dyDescent="0.25">
      <c r="A7028" t="s">
        <v>7033</v>
      </c>
      <c r="B7028" t="s">
        <v>7007</v>
      </c>
      <c r="F7028" t="s">
        <v>7354</v>
      </c>
      <c r="G7028" s="1">
        <v>7</v>
      </c>
    </row>
    <row r="7029" spans="1:7" x14ac:dyDescent="0.25">
      <c r="A7029" t="s">
        <v>7034</v>
      </c>
      <c r="B7029" t="s">
        <v>7007</v>
      </c>
      <c r="F7029" t="s">
        <v>5199</v>
      </c>
      <c r="G7029" s="1">
        <v>5</v>
      </c>
    </row>
    <row r="7030" spans="1:7" x14ac:dyDescent="0.25">
      <c r="A7030" t="s">
        <v>7035</v>
      </c>
      <c r="B7030" t="s">
        <v>7007</v>
      </c>
      <c r="F7030" t="s">
        <v>4413</v>
      </c>
      <c r="G7030" s="1">
        <v>4</v>
      </c>
    </row>
    <row r="7031" spans="1:7" x14ac:dyDescent="0.25">
      <c r="A7031" t="s">
        <v>7036</v>
      </c>
      <c r="B7031" t="s">
        <v>7007</v>
      </c>
      <c r="F7031" t="s">
        <v>6292</v>
      </c>
      <c r="G7031" s="1">
        <v>6</v>
      </c>
    </row>
    <row r="7032" spans="1:7" x14ac:dyDescent="0.25">
      <c r="A7032" t="s">
        <v>7037</v>
      </c>
      <c r="B7032" t="s">
        <v>7007</v>
      </c>
      <c r="F7032" t="s">
        <v>7522</v>
      </c>
      <c r="G7032" s="1">
        <v>7</v>
      </c>
    </row>
    <row r="7033" spans="1:7" x14ac:dyDescent="0.25">
      <c r="A7033" t="s">
        <v>7038</v>
      </c>
      <c r="B7033" t="s">
        <v>7007</v>
      </c>
      <c r="F7033" t="s">
        <v>7737</v>
      </c>
      <c r="G7033" s="1">
        <v>7</v>
      </c>
    </row>
    <row r="7034" spans="1:7" x14ac:dyDescent="0.25">
      <c r="A7034" t="s">
        <v>7039</v>
      </c>
      <c r="B7034" t="s">
        <v>7007</v>
      </c>
      <c r="F7034" t="s">
        <v>6249</v>
      </c>
      <c r="G7034" s="1">
        <v>6</v>
      </c>
    </row>
    <row r="7035" spans="1:7" x14ac:dyDescent="0.25">
      <c r="A7035" t="s">
        <v>7040</v>
      </c>
      <c r="B7035" t="s">
        <v>7007</v>
      </c>
      <c r="F7035" t="s">
        <v>7507</v>
      </c>
      <c r="G7035" s="1">
        <v>7</v>
      </c>
    </row>
    <row r="7036" spans="1:7" x14ac:dyDescent="0.25">
      <c r="A7036" t="s">
        <v>7041</v>
      </c>
      <c r="B7036" t="s">
        <v>7007</v>
      </c>
      <c r="F7036" t="s">
        <v>7223</v>
      </c>
      <c r="G7036" s="1">
        <v>7</v>
      </c>
    </row>
    <row r="7037" spans="1:7" x14ac:dyDescent="0.25">
      <c r="A7037" t="s">
        <v>7042</v>
      </c>
      <c r="B7037" t="s">
        <v>7007</v>
      </c>
      <c r="F7037" t="s">
        <v>2392</v>
      </c>
      <c r="G7037" s="1">
        <v>2</v>
      </c>
    </row>
    <row r="7038" spans="1:7" x14ac:dyDescent="0.25">
      <c r="A7038" t="s">
        <v>7043</v>
      </c>
      <c r="B7038" t="s">
        <v>7007</v>
      </c>
      <c r="F7038" t="s">
        <v>1768</v>
      </c>
      <c r="G7038" s="1">
        <v>1</v>
      </c>
    </row>
    <row r="7039" spans="1:7" x14ac:dyDescent="0.25">
      <c r="A7039" t="s">
        <v>7044</v>
      </c>
      <c r="B7039" t="s">
        <v>7007</v>
      </c>
      <c r="F7039" t="s">
        <v>3070</v>
      </c>
      <c r="G7039" s="1">
        <v>3</v>
      </c>
    </row>
    <row r="7040" spans="1:7" x14ac:dyDescent="0.25">
      <c r="A7040" t="s">
        <v>7045</v>
      </c>
      <c r="B7040" t="s">
        <v>7007</v>
      </c>
      <c r="F7040" t="s">
        <v>1484</v>
      </c>
      <c r="G7040" s="1">
        <v>1</v>
      </c>
    </row>
    <row r="7041" spans="1:7" x14ac:dyDescent="0.25">
      <c r="A7041" t="s">
        <v>7046</v>
      </c>
      <c r="B7041" t="s">
        <v>7007</v>
      </c>
      <c r="F7041" t="s">
        <v>451</v>
      </c>
      <c r="G7041" s="1">
        <v>0</v>
      </c>
    </row>
    <row r="7042" spans="1:7" x14ac:dyDescent="0.25">
      <c r="A7042" t="s">
        <v>7047</v>
      </c>
      <c r="B7042" t="s">
        <v>7007</v>
      </c>
      <c r="F7042" t="s">
        <v>9024</v>
      </c>
      <c r="G7042" s="1">
        <v>9</v>
      </c>
    </row>
    <row r="7043" spans="1:7" x14ac:dyDescent="0.25">
      <c r="A7043" t="s">
        <v>7048</v>
      </c>
      <c r="B7043" t="s">
        <v>7007</v>
      </c>
      <c r="F7043" t="s">
        <v>7513</v>
      </c>
      <c r="G7043" s="1">
        <v>7</v>
      </c>
    </row>
    <row r="7044" spans="1:7" x14ac:dyDescent="0.25">
      <c r="A7044" t="s">
        <v>7049</v>
      </c>
      <c r="B7044" t="s">
        <v>7007</v>
      </c>
      <c r="F7044" t="s">
        <v>7841</v>
      </c>
      <c r="G7044" s="1">
        <v>7</v>
      </c>
    </row>
    <row r="7045" spans="1:7" x14ac:dyDescent="0.25">
      <c r="A7045" t="s">
        <v>7050</v>
      </c>
      <c r="B7045" t="s">
        <v>7007</v>
      </c>
      <c r="F7045" t="s">
        <v>1028</v>
      </c>
      <c r="G7045" s="1">
        <v>1</v>
      </c>
    </row>
    <row r="7046" spans="1:7" x14ac:dyDescent="0.25">
      <c r="A7046" t="s">
        <v>7051</v>
      </c>
      <c r="B7046" t="s">
        <v>7007</v>
      </c>
      <c r="F7046" t="s">
        <v>9533</v>
      </c>
      <c r="G7046" s="1">
        <v>9</v>
      </c>
    </row>
    <row r="7047" spans="1:7" x14ac:dyDescent="0.25">
      <c r="A7047" t="s">
        <v>7052</v>
      </c>
      <c r="B7047" t="s">
        <v>7007</v>
      </c>
      <c r="F7047" t="s">
        <v>1321</v>
      </c>
      <c r="G7047" s="1">
        <v>1</v>
      </c>
    </row>
    <row r="7048" spans="1:7" x14ac:dyDescent="0.25">
      <c r="A7048" t="s">
        <v>7053</v>
      </c>
      <c r="B7048" t="s">
        <v>7007</v>
      </c>
      <c r="F7048" t="s">
        <v>3625</v>
      </c>
      <c r="G7048" s="1">
        <v>3</v>
      </c>
    </row>
    <row r="7049" spans="1:7" x14ac:dyDescent="0.25">
      <c r="A7049" t="s">
        <v>7054</v>
      </c>
      <c r="B7049" t="s">
        <v>7007</v>
      </c>
      <c r="F7049" t="s">
        <v>2054</v>
      </c>
      <c r="G7049" s="1">
        <v>2</v>
      </c>
    </row>
    <row r="7050" spans="1:7" x14ac:dyDescent="0.25">
      <c r="A7050" t="s">
        <v>7055</v>
      </c>
      <c r="B7050" t="s">
        <v>7007</v>
      </c>
      <c r="F7050" t="s">
        <v>1393</v>
      </c>
      <c r="G7050" s="1">
        <v>1</v>
      </c>
    </row>
    <row r="7051" spans="1:7" x14ac:dyDescent="0.25">
      <c r="A7051" t="s">
        <v>7056</v>
      </c>
      <c r="B7051" t="s">
        <v>7007</v>
      </c>
      <c r="F7051" t="s">
        <v>9667</v>
      </c>
      <c r="G7051" s="1">
        <v>9</v>
      </c>
    </row>
    <row r="7052" spans="1:7" x14ac:dyDescent="0.25">
      <c r="A7052" t="s">
        <v>7057</v>
      </c>
      <c r="B7052" t="s">
        <v>7007</v>
      </c>
      <c r="F7052" t="s">
        <v>9663</v>
      </c>
      <c r="G7052" s="1">
        <v>9</v>
      </c>
    </row>
    <row r="7053" spans="1:7" x14ac:dyDescent="0.25">
      <c r="A7053" t="s">
        <v>7058</v>
      </c>
      <c r="B7053" t="s">
        <v>7007</v>
      </c>
      <c r="F7053" t="s">
        <v>9919</v>
      </c>
      <c r="G7053" s="1">
        <v>9</v>
      </c>
    </row>
    <row r="7054" spans="1:7" x14ac:dyDescent="0.25">
      <c r="A7054" t="s">
        <v>7059</v>
      </c>
      <c r="B7054" t="s">
        <v>7007</v>
      </c>
      <c r="F7054" t="s">
        <v>8899</v>
      </c>
      <c r="G7054" s="1">
        <v>8</v>
      </c>
    </row>
    <row r="7055" spans="1:7" x14ac:dyDescent="0.25">
      <c r="A7055" t="s">
        <v>7060</v>
      </c>
      <c r="B7055" t="s">
        <v>7007</v>
      </c>
      <c r="F7055" t="s">
        <v>1389</v>
      </c>
      <c r="G7055" s="1">
        <v>1</v>
      </c>
    </row>
    <row r="7056" spans="1:7" x14ac:dyDescent="0.25">
      <c r="A7056" t="s">
        <v>7061</v>
      </c>
      <c r="B7056" t="s">
        <v>7007</v>
      </c>
      <c r="F7056" t="s">
        <v>9021</v>
      </c>
      <c r="G7056" s="1">
        <v>9</v>
      </c>
    </row>
    <row r="7057" spans="1:7" x14ac:dyDescent="0.25">
      <c r="A7057" t="s">
        <v>7062</v>
      </c>
      <c r="B7057" t="s">
        <v>7007</v>
      </c>
      <c r="F7057" t="s">
        <v>9423</v>
      </c>
      <c r="G7057" s="1">
        <v>9</v>
      </c>
    </row>
    <row r="7058" spans="1:7" x14ac:dyDescent="0.25">
      <c r="A7058" t="s">
        <v>7063</v>
      </c>
      <c r="B7058" t="s">
        <v>7007</v>
      </c>
      <c r="F7058" t="s">
        <v>5268</v>
      </c>
      <c r="G7058" s="1">
        <v>5</v>
      </c>
    </row>
    <row r="7059" spans="1:7" x14ac:dyDescent="0.25">
      <c r="A7059" t="s">
        <v>7064</v>
      </c>
      <c r="B7059" t="s">
        <v>7007</v>
      </c>
      <c r="F7059" t="s">
        <v>4728</v>
      </c>
      <c r="G7059" s="1">
        <v>4</v>
      </c>
    </row>
    <row r="7060" spans="1:7" x14ac:dyDescent="0.25">
      <c r="A7060" t="s">
        <v>7065</v>
      </c>
      <c r="B7060" t="s">
        <v>7007</v>
      </c>
      <c r="F7060" t="s">
        <v>1712</v>
      </c>
      <c r="G7060" s="1">
        <v>1</v>
      </c>
    </row>
    <row r="7061" spans="1:7" x14ac:dyDescent="0.25">
      <c r="A7061" t="s">
        <v>7066</v>
      </c>
      <c r="B7061" t="s">
        <v>7007</v>
      </c>
      <c r="F7061" t="s">
        <v>8251</v>
      </c>
      <c r="G7061" s="1">
        <v>8</v>
      </c>
    </row>
    <row r="7062" spans="1:7" x14ac:dyDescent="0.25">
      <c r="A7062" t="s">
        <v>7067</v>
      </c>
      <c r="B7062" t="s">
        <v>7007</v>
      </c>
      <c r="F7062" t="s">
        <v>3263</v>
      </c>
      <c r="G7062" s="1">
        <v>3</v>
      </c>
    </row>
    <row r="7063" spans="1:7" x14ac:dyDescent="0.25">
      <c r="A7063" t="s">
        <v>7068</v>
      </c>
      <c r="B7063" t="s">
        <v>7007</v>
      </c>
      <c r="F7063" t="s">
        <v>8904</v>
      </c>
      <c r="G7063" s="1">
        <v>8</v>
      </c>
    </row>
    <row r="7064" spans="1:7" x14ac:dyDescent="0.25">
      <c r="A7064" t="s">
        <v>7069</v>
      </c>
      <c r="B7064" t="s">
        <v>7007</v>
      </c>
      <c r="F7064" t="s">
        <v>1432</v>
      </c>
      <c r="G7064" s="1">
        <v>1</v>
      </c>
    </row>
    <row r="7065" spans="1:7" x14ac:dyDescent="0.25">
      <c r="A7065" t="s">
        <v>7070</v>
      </c>
      <c r="B7065" t="s">
        <v>7007</v>
      </c>
      <c r="F7065" t="s">
        <v>8962</v>
      </c>
      <c r="G7065" s="1">
        <v>8</v>
      </c>
    </row>
    <row r="7066" spans="1:7" x14ac:dyDescent="0.25">
      <c r="A7066" t="s">
        <v>7071</v>
      </c>
      <c r="B7066" t="s">
        <v>7007</v>
      </c>
      <c r="F7066" t="s">
        <v>7449</v>
      </c>
      <c r="G7066" s="1">
        <v>7</v>
      </c>
    </row>
    <row r="7067" spans="1:7" x14ac:dyDescent="0.25">
      <c r="A7067" t="s">
        <v>7072</v>
      </c>
      <c r="B7067" t="s">
        <v>7007</v>
      </c>
      <c r="F7067" t="s">
        <v>3553</v>
      </c>
      <c r="G7067" s="1">
        <v>3</v>
      </c>
    </row>
    <row r="7068" spans="1:7" x14ac:dyDescent="0.25">
      <c r="A7068" t="s">
        <v>7073</v>
      </c>
      <c r="B7068" t="s">
        <v>7007</v>
      </c>
      <c r="F7068" t="s">
        <v>5069</v>
      </c>
      <c r="G7068" s="1">
        <v>5</v>
      </c>
    </row>
    <row r="7069" spans="1:7" x14ac:dyDescent="0.25">
      <c r="A7069" t="s">
        <v>7074</v>
      </c>
      <c r="B7069" t="s">
        <v>7007</v>
      </c>
      <c r="F7069" t="s">
        <v>8403</v>
      </c>
      <c r="G7069" s="1">
        <v>8</v>
      </c>
    </row>
    <row r="7070" spans="1:7" x14ac:dyDescent="0.25">
      <c r="A7070" t="s">
        <v>7075</v>
      </c>
      <c r="B7070" t="s">
        <v>7007</v>
      </c>
      <c r="F7070" t="s">
        <v>8860</v>
      </c>
      <c r="G7070" s="1">
        <v>8</v>
      </c>
    </row>
    <row r="7071" spans="1:7" x14ac:dyDescent="0.25">
      <c r="A7071" t="s">
        <v>7076</v>
      </c>
      <c r="B7071" t="s">
        <v>7007</v>
      </c>
      <c r="F7071" t="s">
        <v>3452</v>
      </c>
      <c r="G7071" s="1">
        <v>3</v>
      </c>
    </row>
    <row r="7072" spans="1:7" x14ac:dyDescent="0.25">
      <c r="A7072" t="s">
        <v>7077</v>
      </c>
      <c r="B7072" t="s">
        <v>7007</v>
      </c>
      <c r="F7072" t="s">
        <v>8082</v>
      </c>
      <c r="G7072" s="1">
        <v>8</v>
      </c>
    </row>
    <row r="7073" spans="1:7" x14ac:dyDescent="0.25">
      <c r="A7073" t="s">
        <v>7078</v>
      </c>
      <c r="B7073" t="s">
        <v>7007</v>
      </c>
      <c r="F7073" t="s">
        <v>8973</v>
      </c>
      <c r="G7073" s="1">
        <v>8</v>
      </c>
    </row>
    <row r="7074" spans="1:7" x14ac:dyDescent="0.25">
      <c r="A7074" t="s">
        <v>7079</v>
      </c>
      <c r="B7074" t="s">
        <v>7007</v>
      </c>
      <c r="F7074" t="s">
        <v>4869</v>
      </c>
      <c r="G7074" s="1">
        <v>4</v>
      </c>
    </row>
    <row r="7075" spans="1:7" x14ac:dyDescent="0.25">
      <c r="A7075" t="s">
        <v>7080</v>
      </c>
      <c r="B7075" t="s">
        <v>7007</v>
      </c>
      <c r="F7075" t="s">
        <v>5937</v>
      </c>
      <c r="G7075" s="1">
        <v>5</v>
      </c>
    </row>
    <row r="7076" spans="1:7" x14ac:dyDescent="0.25">
      <c r="A7076" t="s">
        <v>7081</v>
      </c>
      <c r="B7076" t="s">
        <v>7007</v>
      </c>
      <c r="F7076" t="s">
        <v>7258</v>
      </c>
      <c r="G7076" s="1">
        <v>7</v>
      </c>
    </row>
    <row r="7077" spans="1:7" x14ac:dyDescent="0.25">
      <c r="A7077" t="s">
        <v>7082</v>
      </c>
      <c r="B7077" t="s">
        <v>7007</v>
      </c>
      <c r="F7077" t="s">
        <v>6505</v>
      </c>
      <c r="G7077" s="1">
        <v>6</v>
      </c>
    </row>
    <row r="7078" spans="1:7" x14ac:dyDescent="0.25">
      <c r="A7078" t="s">
        <v>7083</v>
      </c>
      <c r="B7078" t="s">
        <v>7007</v>
      </c>
      <c r="F7078" t="s">
        <v>236</v>
      </c>
      <c r="G7078" s="1">
        <v>0</v>
      </c>
    </row>
    <row r="7079" spans="1:7" x14ac:dyDescent="0.25">
      <c r="A7079" t="s">
        <v>7084</v>
      </c>
      <c r="B7079" t="s">
        <v>7007</v>
      </c>
      <c r="F7079" t="s">
        <v>3020</v>
      </c>
      <c r="G7079" s="1">
        <v>3</v>
      </c>
    </row>
    <row r="7080" spans="1:7" x14ac:dyDescent="0.25">
      <c r="A7080" t="s">
        <v>7085</v>
      </c>
      <c r="B7080" t="s">
        <v>7007</v>
      </c>
      <c r="F7080" t="s">
        <v>744</v>
      </c>
      <c r="G7080" s="1">
        <v>0</v>
      </c>
    </row>
    <row r="7081" spans="1:7" x14ac:dyDescent="0.25">
      <c r="A7081" t="s">
        <v>7086</v>
      </c>
      <c r="B7081" t="s">
        <v>7007</v>
      </c>
      <c r="F7081" t="s">
        <v>4857</v>
      </c>
      <c r="G7081" s="1">
        <v>4</v>
      </c>
    </row>
    <row r="7082" spans="1:7" x14ac:dyDescent="0.25">
      <c r="A7082" t="s">
        <v>7087</v>
      </c>
      <c r="B7082" t="s">
        <v>7007</v>
      </c>
      <c r="F7082" t="s">
        <v>4400</v>
      </c>
      <c r="G7082" s="1">
        <v>4</v>
      </c>
    </row>
    <row r="7083" spans="1:7" x14ac:dyDescent="0.25">
      <c r="A7083" t="s">
        <v>7088</v>
      </c>
      <c r="B7083" t="s">
        <v>7007</v>
      </c>
      <c r="F7083" t="s">
        <v>8020</v>
      </c>
      <c r="G7083" s="1">
        <v>8</v>
      </c>
    </row>
    <row r="7084" spans="1:7" x14ac:dyDescent="0.25">
      <c r="A7084" t="s">
        <v>7089</v>
      </c>
      <c r="B7084" t="s">
        <v>7007</v>
      </c>
      <c r="F7084" t="s">
        <v>5645</v>
      </c>
      <c r="G7084" s="1">
        <v>5</v>
      </c>
    </row>
    <row r="7085" spans="1:7" x14ac:dyDescent="0.25">
      <c r="A7085" t="s">
        <v>7090</v>
      </c>
      <c r="B7085" t="s">
        <v>7007</v>
      </c>
      <c r="F7085" t="s">
        <v>5265</v>
      </c>
      <c r="G7085" s="1">
        <v>5</v>
      </c>
    </row>
    <row r="7086" spans="1:7" x14ac:dyDescent="0.25">
      <c r="A7086" t="s">
        <v>7091</v>
      </c>
      <c r="B7086" t="s">
        <v>7007</v>
      </c>
      <c r="F7086" t="s">
        <v>8563</v>
      </c>
      <c r="G7086" s="1">
        <v>8</v>
      </c>
    </row>
    <row r="7087" spans="1:7" x14ac:dyDescent="0.25">
      <c r="A7087" t="s">
        <v>7092</v>
      </c>
      <c r="B7087" t="s">
        <v>7007</v>
      </c>
      <c r="F7087" t="s">
        <v>6624</v>
      </c>
      <c r="G7087" s="1">
        <v>6</v>
      </c>
    </row>
    <row r="7088" spans="1:7" x14ac:dyDescent="0.25">
      <c r="A7088" t="s">
        <v>7093</v>
      </c>
      <c r="B7088" t="s">
        <v>7007</v>
      </c>
      <c r="F7088" t="s">
        <v>7597</v>
      </c>
      <c r="G7088" s="1">
        <v>7</v>
      </c>
    </row>
    <row r="7089" spans="1:7" x14ac:dyDescent="0.25">
      <c r="A7089" t="s">
        <v>7094</v>
      </c>
      <c r="B7089" t="s">
        <v>7007</v>
      </c>
      <c r="F7089" t="s">
        <v>1980</v>
      </c>
      <c r="G7089" s="1">
        <v>1</v>
      </c>
    </row>
    <row r="7090" spans="1:7" x14ac:dyDescent="0.25">
      <c r="A7090" t="s">
        <v>7095</v>
      </c>
      <c r="B7090" t="s">
        <v>7007</v>
      </c>
      <c r="F7090" t="s">
        <v>3854</v>
      </c>
      <c r="G7090" s="1">
        <v>3</v>
      </c>
    </row>
    <row r="7091" spans="1:7" x14ac:dyDescent="0.25">
      <c r="A7091" t="s">
        <v>7096</v>
      </c>
      <c r="B7091" t="s">
        <v>7007</v>
      </c>
      <c r="F7091" t="s">
        <v>7206</v>
      </c>
      <c r="G7091" s="1">
        <v>7</v>
      </c>
    </row>
    <row r="7092" spans="1:7" x14ac:dyDescent="0.25">
      <c r="A7092" t="s">
        <v>7097</v>
      </c>
      <c r="B7092" t="s">
        <v>7007</v>
      </c>
      <c r="F7092" t="s">
        <v>6666</v>
      </c>
      <c r="G7092" s="1">
        <v>6</v>
      </c>
    </row>
    <row r="7093" spans="1:7" x14ac:dyDescent="0.25">
      <c r="A7093" t="s">
        <v>7098</v>
      </c>
      <c r="B7093" t="s">
        <v>7007</v>
      </c>
      <c r="F7093" t="s">
        <v>2915</v>
      </c>
      <c r="G7093" s="1">
        <v>2</v>
      </c>
    </row>
    <row r="7094" spans="1:7" x14ac:dyDescent="0.25">
      <c r="A7094" t="s">
        <v>7099</v>
      </c>
      <c r="B7094" t="s">
        <v>7007</v>
      </c>
      <c r="F7094" t="s">
        <v>449</v>
      </c>
      <c r="G7094" s="1">
        <v>0</v>
      </c>
    </row>
    <row r="7095" spans="1:7" x14ac:dyDescent="0.25">
      <c r="A7095" t="s">
        <v>7100</v>
      </c>
      <c r="B7095" t="s">
        <v>7007</v>
      </c>
      <c r="F7095" t="s">
        <v>2522</v>
      </c>
      <c r="G7095" s="1">
        <v>2</v>
      </c>
    </row>
    <row r="7096" spans="1:7" x14ac:dyDescent="0.25">
      <c r="A7096" t="s">
        <v>7101</v>
      </c>
      <c r="B7096" t="s">
        <v>7007</v>
      </c>
      <c r="F7096" t="s">
        <v>1561</v>
      </c>
      <c r="G7096" s="1">
        <v>1</v>
      </c>
    </row>
    <row r="7097" spans="1:7" x14ac:dyDescent="0.25">
      <c r="A7097" t="s">
        <v>7102</v>
      </c>
      <c r="B7097" t="s">
        <v>7007</v>
      </c>
      <c r="F7097" t="s">
        <v>6433</v>
      </c>
      <c r="G7097" s="1">
        <v>6</v>
      </c>
    </row>
    <row r="7098" spans="1:7" x14ac:dyDescent="0.25">
      <c r="A7098" t="s">
        <v>7103</v>
      </c>
      <c r="B7098" t="s">
        <v>7007</v>
      </c>
      <c r="F7098" t="s">
        <v>6259</v>
      </c>
      <c r="G7098" s="1">
        <v>6</v>
      </c>
    </row>
    <row r="7099" spans="1:7" x14ac:dyDescent="0.25">
      <c r="A7099" t="s">
        <v>7104</v>
      </c>
      <c r="B7099" t="s">
        <v>7007</v>
      </c>
      <c r="F7099" t="s">
        <v>1656</v>
      </c>
      <c r="G7099" s="1">
        <v>1</v>
      </c>
    </row>
    <row r="7100" spans="1:7" x14ac:dyDescent="0.25">
      <c r="A7100" t="s">
        <v>7105</v>
      </c>
      <c r="B7100" t="s">
        <v>7007</v>
      </c>
      <c r="F7100" t="s">
        <v>6127</v>
      </c>
      <c r="G7100" s="1">
        <v>6</v>
      </c>
    </row>
    <row r="7101" spans="1:7" x14ac:dyDescent="0.25">
      <c r="A7101" t="s">
        <v>7106</v>
      </c>
      <c r="B7101" t="s">
        <v>7007</v>
      </c>
      <c r="F7101" t="s">
        <v>2803</v>
      </c>
      <c r="G7101" s="1">
        <v>2</v>
      </c>
    </row>
    <row r="7102" spans="1:7" x14ac:dyDescent="0.25">
      <c r="A7102" t="s">
        <v>7107</v>
      </c>
      <c r="B7102" t="s">
        <v>7007</v>
      </c>
      <c r="F7102" t="s">
        <v>42</v>
      </c>
      <c r="G7102" s="1">
        <v>0</v>
      </c>
    </row>
    <row r="7103" spans="1:7" x14ac:dyDescent="0.25">
      <c r="A7103" t="s">
        <v>7108</v>
      </c>
      <c r="B7103" t="s">
        <v>7007</v>
      </c>
      <c r="F7103" t="s">
        <v>4748</v>
      </c>
      <c r="G7103" s="1">
        <v>4</v>
      </c>
    </row>
    <row r="7104" spans="1:7" x14ac:dyDescent="0.25">
      <c r="A7104" t="s">
        <v>7109</v>
      </c>
      <c r="B7104" t="s">
        <v>7007</v>
      </c>
      <c r="F7104" t="s">
        <v>617</v>
      </c>
      <c r="G7104" s="1">
        <v>0</v>
      </c>
    </row>
    <row r="7105" spans="1:7" x14ac:dyDescent="0.25">
      <c r="A7105" t="s">
        <v>7110</v>
      </c>
      <c r="B7105" t="s">
        <v>7007</v>
      </c>
      <c r="F7105" t="s">
        <v>2460</v>
      </c>
      <c r="G7105" s="1">
        <v>2</v>
      </c>
    </row>
    <row r="7106" spans="1:7" x14ac:dyDescent="0.25">
      <c r="A7106" t="s">
        <v>7111</v>
      </c>
      <c r="B7106" t="s">
        <v>7007</v>
      </c>
      <c r="F7106" t="s">
        <v>7510</v>
      </c>
      <c r="G7106" s="1">
        <v>7</v>
      </c>
    </row>
    <row r="7107" spans="1:7" x14ac:dyDescent="0.25">
      <c r="A7107" t="s">
        <v>7112</v>
      </c>
      <c r="B7107" t="s">
        <v>7007</v>
      </c>
      <c r="F7107" t="s">
        <v>3469</v>
      </c>
      <c r="G7107" s="1">
        <v>3</v>
      </c>
    </row>
    <row r="7108" spans="1:7" x14ac:dyDescent="0.25">
      <c r="A7108" t="s">
        <v>7113</v>
      </c>
      <c r="B7108" t="s">
        <v>7007</v>
      </c>
      <c r="F7108" t="s">
        <v>1878</v>
      </c>
      <c r="G7108" s="1">
        <v>1</v>
      </c>
    </row>
    <row r="7109" spans="1:7" x14ac:dyDescent="0.25">
      <c r="A7109" t="s">
        <v>7114</v>
      </c>
      <c r="B7109" t="s">
        <v>7007</v>
      </c>
      <c r="F7109" t="s">
        <v>5364</v>
      </c>
      <c r="G7109" s="1">
        <v>5</v>
      </c>
    </row>
    <row r="7110" spans="1:7" x14ac:dyDescent="0.25">
      <c r="A7110" t="s">
        <v>7115</v>
      </c>
      <c r="B7110" t="s">
        <v>7007</v>
      </c>
      <c r="F7110" t="s">
        <v>2908</v>
      </c>
      <c r="G7110" s="1">
        <v>2</v>
      </c>
    </row>
    <row r="7111" spans="1:7" x14ac:dyDescent="0.25">
      <c r="A7111" t="s">
        <v>7116</v>
      </c>
      <c r="B7111" t="s">
        <v>7007</v>
      </c>
      <c r="F7111" t="s">
        <v>990</v>
      </c>
      <c r="G7111" s="1">
        <v>0</v>
      </c>
    </row>
    <row r="7112" spans="1:7" x14ac:dyDescent="0.25">
      <c r="A7112" t="s">
        <v>7117</v>
      </c>
      <c r="B7112" t="s">
        <v>7007</v>
      </c>
      <c r="F7112" t="s">
        <v>4050</v>
      </c>
      <c r="G7112" s="1">
        <v>4</v>
      </c>
    </row>
    <row r="7113" spans="1:7" x14ac:dyDescent="0.25">
      <c r="A7113" t="s">
        <v>7118</v>
      </c>
      <c r="B7113" t="s">
        <v>7007</v>
      </c>
      <c r="F7113" t="s">
        <v>8742</v>
      </c>
      <c r="G7113" s="1">
        <v>8</v>
      </c>
    </row>
    <row r="7114" spans="1:7" x14ac:dyDescent="0.25">
      <c r="A7114" t="s">
        <v>7119</v>
      </c>
      <c r="B7114" t="s">
        <v>7007</v>
      </c>
      <c r="F7114" t="s">
        <v>6743</v>
      </c>
      <c r="G7114" s="1">
        <v>6</v>
      </c>
    </row>
    <row r="7115" spans="1:7" x14ac:dyDescent="0.25">
      <c r="A7115" t="s">
        <v>7120</v>
      </c>
      <c r="B7115" t="s">
        <v>7007</v>
      </c>
      <c r="F7115" t="s">
        <v>6315</v>
      </c>
      <c r="G7115" s="1">
        <v>6</v>
      </c>
    </row>
    <row r="7116" spans="1:7" x14ac:dyDescent="0.25">
      <c r="A7116" t="s">
        <v>7121</v>
      </c>
      <c r="B7116" t="s">
        <v>7007</v>
      </c>
      <c r="F7116" t="s">
        <v>4613</v>
      </c>
      <c r="G7116" s="1">
        <v>4</v>
      </c>
    </row>
    <row r="7117" spans="1:7" x14ac:dyDescent="0.25">
      <c r="A7117" t="s">
        <v>7122</v>
      </c>
      <c r="B7117" t="s">
        <v>7007</v>
      </c>
      <c r="F7117" t="s">
        <v>2814</v>
      </c>
      <c r="G7117" s="1">
        <v>2</v>
      </c>
    </row>
    <row r="7118" spans="1:7" x14ac:dyDescent="0.25">
      <c r="A7118" t="s">
        <v>7123</v>
      </c>
      <c r="B7118" t="s">
        <v>7007</v>
      </c>
      <c r="F7118" t="s">
        <v>7746</v>
      </c>
      <c r="G7118" s="1">
        <v>7</v>
      </c>
    </row>
    <row r="7119" spans="1:7" x14ac:dyDescent="0.25">
      <c r="A7119" t="s">
        <v>7124</v>
      </c>
      <c r="B7119" t="s">
        <v>7007</v>
      </c>
      <c r="F7119" t="s">
        <v>1713</v>
      </c>
      <c r="G7119" s="1">
        <v>1</v>
      </c>
    </row>
    <row r="7120" spans="1:7" x14ac:dyDescent="0.25">
      <c r="A7120" t="s">
        <v>7125</v>
      </c>
      <c r="B7120" t="s">
        <v>7007</v>
      </c>
      <c r="F7120" t="s">
        <v>9092</v>
      </c>
      <c r="G7120" s="1">
        <v>9</v>
      </c>
    </row>
    <row r="7121" spans="1:7" x14ac:dyDescent="0.25">
      <c r="A7121" t="s">
        <v>7126</v>
      </c>
      <c r="B7121" t="s">
        <v>7007</v>
      </c>
      <c r="F7121" t="s">
        <v>4552</v>
      </c>
      <c r="G7121" s="1">
        <v>4</v>
      </c>
    </row>
    <row r="7122" spans="1:7" x14ac:dyDescent="0.25">
      <c r="A7122" t="s">
        <v>7127</v>
      </c>
      <c r="B7122" t="s">
        <v>7007</v>
      </c>
      <c r="F7122" t="s">
        <v>664</v>
      </c>
      <c r="G7122" s="1">
        <v>0</v>
      </c>
    </row>
    <row r="7123" spans="1:7" x14ac:dyDescent="0.25">
      <c r="A7123" t="s">
        <v>7128</v>
      </c>
      <c r="B7123" t="s">
        <v>7007</v>
      </c>
      <c r="F7123" t="s">
        <v>8695</v>
      </c>
      <c r="G7123" s="1">
        <v>8</v>
      </c>
    </row>
    <row r="7124" spans="1:7" x14ac:dyDescent="0.25">
      <c r="A7124" t="s">
        <v>7129</v>
      </c>
      <c r="B7124" t="s">
        <v>7007</v>
      </c>
      <c r="F7124" t="s">
        <v>3803</v>
      </c>
      <c r="G7124" s="1">
        <v>3</v>
      </c>
    </row>
    <row r="7125" spans="1:7" x14ac:dyDescent="0.25">
      <c r="A7125" t="s">
        <v>7130</v>
      </c>
      <c r="B7125" t="s">
        <v>7007</v>
      </c>
      <c r="F7125" t="s">
        <v>9996</v>
      </c>
      <c r="G7125" s="1">
        <v>9</v>
      </c>
    </row>
    <row r="7126" spans="1:7" x14ac:dyDescent="0.25">
      <c r="A7126" t="s">
        <v>7131</v>
      </c>
      <c r="B7126" t="s">
        <v>7007</v>
      </c>
      <c r="F7126" t="s">
        <v>3185</v>
      </c>
      <c r="G7126" s="1">
        <v>3</v>
      </c>
    </row>
    <row r="7127" spans="1:7" x14ac:dyDescent="0.25">
      <c r="A7127" t="s">
        <v>7132</v>
      </c>
      <c r="B7127" t="s">
        <v>7007</v>
      </c>
      <c r="F7127" t="s">
        <v>345</v>
      </c>
      <c r="G7127" s="1">
        <v>0</v>
      </c>
    </row>
    <row r="7128" spans="1:7" x14ac:dyDescent="0.25">
      <c r="A7128" t="s">
        <v>7133</v>
      </c>
      <c r="B7128" t="s">
        <v>7007</v>
      </c>
      <c r="F7128" t="s">
        <v>9134</v>
      </c>
      <c r="G7128" s="1">
        <v>9</v>
      </c>
    </row>
    <row r="7129" spans="1:7" x14ac:dyDescent="0.25">
      <c r="A7129" t="s">
        <v>7134</v>
      </c>
      <c r="B7129" t="s">
        <v>7007</v>
      </c>
      <c r="F7129" t="s">
        <v>3166</v>
      </c>
      <c r="G7129" s="1">
        <v>3</v>
      </c>
    </row>
    <row r="7130" spans="1:7" x14ac:dyDescent="0.25">
      <c r="A7130" t="s">
        <v>7135</v>
      </c>
      <c r="B7130" t="s">
        <v>7007</v>
      </c>
      <c r="F7130" t="s">
        <v>1017</v>
      </c>
      <c r="G7130" s="1">
        <v>1</v>
      </c>
    </row>
    <row r="7131" spans="1:7" x14ac:dyDescent="0.25">
      <c r="A7131" t="s">
        <v>7136</v>
      </c>
      <c r="B7131" t="s">
        <v>7007</v>
      </c>
      <c r="F7131" t="s">
        <v>7397</v>
      </c>
      <c r="G7131" s="1">
        <v>7</v>
      </c>
    </row>
    <row r="7132" spans="1:7" x14ac:dyDescent="0.25">
      <c r="A7132" t="s">
        <v>7137</v>
      </c>
      <c r="B7132" t="s">
        <v>7007</v>
      </c>
      <c r="F7132" t="s">
        <v>178</v>
      </c>
      <c r="G7132" s="1">
        <v>0</v>
      </c>
    </row>
    <row r="7133" spans="1:7" x14ac:dyDescent="0.25">
      <c r="A7133" t="s">
        <v>7138</v>
      </c>
      <c r="B7133" t="s">
        <v>7007</v>
      </c>
      <c r="F7133" t="s">
        <v>2533</v>
      </c>
      <c r="G7133" s="1">
        <v>2</v>
      </c>
    </row>
    <row r="7134" spans="1:7" x14ac:dyDescent="0.25">
      <c r="A7134" t="s">
        <v>7139</v>
      </c>
      <c r="B7134" t="s">
        <v>7007</v>
      </c>
      <c r="F7134" t="s">
        <v>1929</v>
      </c>
      <c r="G7134" s="1">
        <v>1</v>
      </c>
    </row>
    <row r="7135" spans="1:7" x14ac:dyDescent="0.25">
      <c r="A7135" t="s">
        <v>7140</v>
      </c>
      <c r="B7135" t="s">
        <v>7007</v>
      </c>
      <c r="F7135" t="s">
        <v>8177</v>
      </c>
      <c r="G7135" s="1">
        <v>8</v>
      </c>
    </row>
    <row r="7136" spans="1:7" x14ac:dyDescent="0.25">
      <c r="A7136" t="s">
        <v>7141</v>
      </c>
      <c r="B7136" t="s">
        <v>7007</v>
      </c>
      <c r="F7136" t="s">
        <v>9109</v>
      </c>
      <c r="G7136" s="1">
        <v>9</v>
      </c>
    </row>
    <row r="7137" spans="1:7" x14ac:dyDescent="0.25">
      <c r="A7137" t="s">
        <v>7142</v>
      </c>
      <c r="B7137" t="s">
        <v>7007</v>
      </c>
      <c r="F7137" t="s">
        <v>1220</v>
      </c>
      <c r="G7137" s="1">
        <v>1</v>
      </c>
    </row>
    <row r="7138" spans="1:7" x14ac:dyDescent="0.25">
      <c r="A7138" t="s">
        <v>7143</v>
      </c>
      <c r="B7138" t="s">
        <v>7007</v>
      </c>
      <c r="F7138" t="s">
        <v>4584</v>
      </c>
      <c r="G7138" s="1">
        <v>4</v>
      </c>
    </row>
    <row r="7139" spans="1:7" x14ac:dyDescent="0.25">
      <c r="A7139" t="s">
        <v>7144</v>
      </c>
      <c r="B7139" t="s">
        <v>7007</v>
      </c>
      <c r="F7139" t="s">
        <v>4991</v>
      </c>
      <c r="G7139" s="1">
        <v>4</v>
      </c>
    </row>
    <row r="7140" spans="1:7" x14ac:dyDescent="0.25">
      <c r="A7140" t="s">
        <v>7145</v>
      </c>
      <c r="B7140" t="s">
        <v>7007</v>
      </c>
      <c r="F7140" t="s">
        <v>232</v>
      </c>
      <c r="G7140" s="1">
        <v>0</v>
      </c>
    </row>
    <row r="7141" spans="1:7" x14ac:dyDescent="0.25">
      <c r="A7141" t="s">
        <v>7146</v>
      </c>
      <c r="B7141" t="s">
        <v>7007</v>
      </c>
      <c r="F7141" t="s">
        <v>8827</v>
      </c>
      <c r="G7141" s="1">
        <v>8</v>
      </c>
    </row>
    <row r="7142" spans="1:7" x14ac:dyDescent="0.25">
      <c r="A7142" t="s">
        <v>7147</v>
      </c>
      <c r="B7142" t="s">
        <v>7007</v>
      </c>
      <c r="F7142" t="s">
        <v>7751</v>
      </c>
      <c r="G7142" s="1">
        <v>7</v>
      </c>
    </row>
    <row r="7143" spans="1:7" x14ac:dyDescent="0.25">
      <c r="A7143" t="s">
        <v>7148</v>
      </c>
      <c r="B7143" t="s">
        <v>7007</v>
      </c>
      <c r="F7143" t="s">
        <v>3953</v>
      </c>
      <c r="G7143" s="1">
        <v>3</v>
      </c>
    </row>
    <row r="7144" spans="1:7" x14ac:dyDescent="0.25">
      <c r="A7144" t="s">
        <v>7149</v>
      </c>
      <c r="B7144" t="s">
        <v>7007</v>
      </c>
      <c r="F7144" t="s">
        <v>8675</v>
      </c>
      <c r="G7144" s="1">
        <v>8</v>
      </c>
    </row>
    <row r="7145" spans="1:7" x14ac:dyDescent="0.25">
      <c r="A7145" t="s">
        <v>7150</v>
      </c>
      <c r="B7145" t="s">
        <v>7007</v>
      </c>
      <c r="F7145" t="s">
        <v>3107</v>
      </c>
      <c r="G7145" s="1">
        <v>3</v>
      </c>
    </row>
    <row r="7146" spans="1:7" x14ac:dyDescent="0.25">
      <c r="A7146" t="s">
        <v>7151</v>
      </c>
      <c r="B7146" t="s">
        <v>7007</v>
      </c>
      <c r="F7146" t="s">
        <v>3019</v>
      </c>
      <c r="G7146" s="1">
        <v>3</v>
      </c>
    </row>
    <row r="7147" spans="1:7" x14ac:dyDescent="0.25">
      <c r="A7147" t="s">
        <v>7152</v>
      </c>
      <c r="B7147" t="s">
        <v>7007</v>
      </c>
      <c r="F7147" t="s">
        <v>2750</v>
      </c>
      <c r="G7147" s="1">
        <v>2</v>
      </c>
    </row>
    <row r="7148" spans="1:7" x14ac:dyDescent="0.25">
      <c r="A7148" t="s">
        <v>7153</v>
      </c>
      <c r="B7148" t="s">
        <v>7007</v>
      </c>
      <c r="F7148" t="s">
        <v>9546</v>
      </c>
      <c r="G7148" s="1">
        <v>9</v>
      </c>
    </row>
    <row r="7149" spans="1:7" x14ac:dyDescent="0.25">
      <c r="A7149" t="s">
        <v>7154</v>
      </c>
      <c r="B7149" t="s">
        <v>7007</v>
      </c>
      <c r="F7149" t="s">
        <v>4251</v>
      </c>
      <c r="G7149" s="1">
        <v>4</v>
      </c>
    </row>
    <row r="7150" spans="1:7" x14ac:dyDescent="0.25">
      <c r="A7150" t="s">
        <v>7155</v>
      </c>
      <c r="B7150" t="s">
        <v>7007</v>
      </c>
      <c r="F7150" t="s">
        <v>9593</v>
      </c>
      <c r="G7150" s="1">
        <v>9</v>
      </c>
    </row>
    <row r="7151" spans="1:7" x14ac:dyDescent="0.25">
      <c r="A7151" t="s">
        <v>7156</v>
      </c>
      <c r="B7151" t="s">
        <v>7007</v>
      </c>
      <c r="F7151" t="s">
        <v>9775</v>
      </c>
      <c r="G7151" s="1">
        <v>9</v>
      </c>
    </row>
    <row r="7152" spans="1:7" x14ac:dyDescent="0.25">
      <c r="A7152" t="s">
        <v>7157</v>
      </c>
      <c r="B7152" t="s">
        <v>7007</v>
      </c>
      <c r="F7152" t="s">
        <v>5233</v>
      </c>
      <c r="G7152" s="1">
        <v>5</v>
      </c>
    </row>
    <row r="7153" spans="1:7" x14ac:dyDescent="0.25">
      <c r="A7153" t="s">
        <v>7158</v>
      </c>
      <c r="B7153" t="s">
        <v>7007</v>
      </c>
      <c r="F7153" t="s">
        <v>2821</v>
      </c>
      <c r="G7153" s="1">
        <v>2</v>
      </c>
    </row>
    <row r="7154" spans="1:7" x14ac:dyDescent="0.25">
      <c r="A7154" t="s">
        <v>7159</v>
      </c>
      <c r="B7154" t="s">
        <v>7007</v>
      </c>
      <c r="F7154" t="s">
        <v>5757</v>
      </c>
      <c r="G7154" s="1">
        <v>5</v>
      </c>
    </row>
    <row r="7155" spans="1:7" x14ac:dyDescent="0.25">
      <c r="A7155" t="s">
        <v>7160</v>
      </c>
      <c r="B7155" t="s">
        <v>7007</v>
      </c>
      <c r="F7155" t="s">
        <v>3241</v>
      </c>
      <c r="G7155" s="1">
        <v>3</v>
      </c>
    </row>
    <row r="7156" spans="1:7" x14ac:dyDescent="0.25">
      <c r="A7156" t="s">
        <v>7161</v>
      </c>
      <c r="B7156" t="s">
        <v>7007</v>
      </c>
      <c r="F7156" t="s">
        <v>418</v>
      </c>
      <c r="G7156" s="1">
        <v>0</v>
      </c>
    </row>
    <row r="7157" spans="1:7" x14ac:dyDescent="0.25">
      <c r="A7157" t="s">
        <v>7162</v>
      </c>
      <c r="B7157" t="s">
        <v>7007</v>
      </c>
      <c r="F7157" t="s">
        <v>4265</v>
      </c>
      <c r="G7157" s="1">
        <v>4</v>
      </c>
    </row>
    <row r="7158" spans="1:7" x14ac:dyDescent="0.25">
      <c r="A7158" t="s">
        <v>7163</v>
      </c>
      <c r="B7158" t="s">
        <v>7007</v>
      </c>
      <c r="F7158" t="s">
        <v>7910</v>
      </c>
      <c r="G7158" s="1">
        <v>7</v>
      </c>
    </row>
    <row r="7159" spans="1:7" x14ac:dyDescent="0.25">
      <c r="A7159" t="s">
        <v>7164</v>
      </c>
      <c r="B7159" t="s">
        <v>7007</v>
      </c>
      <c r="F7159" t="s">
        <v>369</v>
      </c>
      <c r="G7159" s="1">
        <v>0</v>
      </c>
    </row>
    <row r="7160" spans="1:7" x14ac:dyDescent="0.25">
      <c r="A7160" t="s">
        <v>7165</v>
      </c>
      <c r="B7160" t="s">
        <v>7007</v>
      </c>
      <c r="F7160" t="s">
        <v>7351</v>
      </c>
      <c r="G7160" s="1">
        <v>7</v>
      </c>
    </row>
    <row r="7161" spans="1:7" x14ac:dyDescent="0.25">
      <c r="A7161" t="s">
        <v>7166</v>
      </c>
      <c r="B7161" t="s">
        <v>7007</v>
      </c>
      <c r="F7161" t="s">
        <v>9822</v>
      </c>
      <c r="G7161" s="1">
        <v>9</v>
      </c>
    </row>
    <row r="7162" spans="1:7" x14ac:dyDescent="0.25">
      <c r="A7162" t="s">
        <v>7167</v>
      </c>
      <c r="B7162" t="s">
        <v>7007</v>
      </c>
      <c r="F7162" t="s">
        <v>8160</v>
      </c>
      <c r="G7162" s="1">
        <v>8</v>
      </c>
    </row>
    <row r="7163" spans="1:7" x14ac:dyDescent="0.25">
      <c r="A7163" t="s">
        <v>7168</v>
      </c>
      <c r="B7163" t="s">
        <v>7007</v>
      </c>
      <c r="F7163" t="s">
        <v>5129</v>
      </c>
      <c r="G7163" s="1">
        <v>5</v>
      </c>
    </row>
    <row r="7164" spans="1:7" x14ac:dyDescent="0.25">
      <c r="A7164" t="s">
        <v>7169</v>
      </c>
      <c r="B7164" t="s">
        <v>7007</v>
      </c>
      <c r="F7164" t="s">
        <v>6375</v>
      </c>
      <c r="G7164" s="1">
        <v>6</v>
      </c>
    </row>
    <row r="7165" spans="1:7" x14ac:dyDescent="0.25">
      <c r="A7165" t="s">
        <v>7170</v>
      </c>
      <c r="B7165" t="s">
        <v>7007</v>
      </c>
      <c r="F7165" t="s">
        <v>1648</v>
      </c>
      <c r="G7165" s="1">
        <v>1</v>
      </c>
    </row>
    <row r="7166" spans="1:7" x14ac:dyDescent="0.25">
      <c r="A7166" t="s">
        <v>7171</v>
      </c>
      <c r="B7166" t="s">
        <v>7007</v>
      </c>
      <c r="F7166" t="s">
        <v>777</v>
      </c>
      <c r="G7166" s="1">
        <v>0</v>
      </c>
    </row>
    <row r="7167" spans="1:7" x14ac:dyDescent="0.25">
      <c r="A7167" t="s">
        <v>7172</v>
      </c>
      <c r="B7167" t="s">
        <v>7007</v>
      </c>
      <c r="F7167" t="s">
        <v>3110</v>
      </c>
      <c r="G7167" s="1">
        <v>3</v>
      </c>
    </row>
    <row r="7168" spans="1:7" x14ac:dyDescent="0.25">
      <c r="A7168" t="s">
        <v>7173</v>
      </c>
      <c r="B7168" t="s">
        <v>7007</v>
      </c>
      <c r="F7168" t="s">
        <v>9473</v>
      </c>
      <c r="G7168" s="1">
        <v>9</v>
      </c>
    </row>
    <row r="7169" spans="1:7" x14ac:dyDescent="0.25">
      <c r="A7169" t="s">
        <v>7174</v>
      </c>
      <c r="B7169" t="s">
        <v>7007</v>
      </c>
      <c r="F7169" t="s">
        <v>3606</v>
      </c>
      <c r="G7169" s="1">
        <v>3</v>
      </c>
    </row>
    <row r="7170" spans="1:7" x14ac:dyDescent="0.25">
      <c r="A7170" t="s">
        <v>7175</v>
      </c>
      <c r="B7170" t="s">
        <v>7007</v>
      </c>
      <c r="F7170" t="s">
        <v>2843</v>
      </c>
      <c r="G7170" s="1">
        <v>2</v>
      </c>
    </row>
    <row r="7171" spans="1:7" x14ac:dyDescent="0.25">
      <c r="A7171" t="s">
        <v>7176</v>
      </c>
      <c r="B7171" t="s">
        <v>7007</v>
      </c>
      <c r="F7171" t="s">
        <v>4119</v>
      </c>
      <c r="G7171" s="1">
        <v>4</v>
      </c>
    </row>
    <row r="7172" spans="1:7" x14ac:dyDescent="0.25">
      <c r="A7172" t="s">
        <v>7177</v>
      </c>
      <c r="B7172" t="s">
        <v>7007</v>
      </c>
      <c r="F7172" t="s">
        <v>7548</v>
      </c>
      <c r="G7172" s="1">
        <v>7</v>
      </c>
    </row>
    <row r="7173" spans="1:7" x14ac:dyDescent="0.25">
      <c r="A7173" t="s">
        <v>7178</v>
      </c>
      <c r="B7173" t="s">
        <v>7007</v>
      </c>
      <c r="F7173" t="s">
        <v>3814</v>
      </c>
      <c r="G7173" s="1">
        <v>3</v>
      </c>
    </row>
    <row r="7174" spans="1:7" x14ac:dyDescent="0.25">
      <c r="A7174" t="s">
        <v>7179</v>
      </c>
      <c r="B7174" t="s">
        <v>7007</v>
      </c>
      <c r="F7174" t="s">
        <v>9747</v>
      </c>
      <c r="G7174" s="1">
        <v>9</v>
      </c>
    </row>
    <row r="7175" spans="1:7" x14ac:dyDescent="0.25">
      <c r="A7175" t="s">
        <v>7180</v>
      </c>
      <c r="B7175" t="s">
        <v>7007</v>
      </c>
      <c r="F7175" t="s">
        <v>3428</v>
      </c>
      <c r="G7175" s="1">
        <v>3</v>
      </c>
    </row>
    <row r="7176" spans="1:7" x14ac:dyDescent="0.25">
      <c r="A7176" t="s">
        <v>7181</v>
      </c>
      <c r="B7176" t="s">
        <v>7007</v>
      </c>
      <c r="F7176" t="s">
        <v>6996</v>
      </c>
      <c r="G7176" s="1">
        <v>6</v>
      </c>
    </row>
    <row r="7177" spans="1:7" x14ac:dyDescent="0.25">
      <c r="A7177" t="s">
        <v>7182</v>
      </c>
      <c r="B7177" t="s">
        <v>7007</v>
      </c>
      <c r="F7177" t="s">
        <v>3563</v>
      </c>
      <c r="G7177" s="1">
        <v>3</v>
      </c>
    </row>
    <row r="7178" spans="1:7" x14ac:dyDescent="0.25">
      <c r="A7178" t="s">
        <v>7183</v>
      </c>
      <c r="B7178" t="s">
        <v>7007</v>
      </c>
      <c r="F7178" t="s">
        <v>8682</v>
      </c>
      <c r="G7178" s="1">
        <v>8</v>
      </c>
    </row>
    <row r="7179" spans="1:7" x14ac:dyDescent="0.25">
      <c r="A7179" t="s">
        <v>7184</v>
      </c>
      <c r="B7179" t="s">
        <v>7007</v>
      </c>
      <c r="F7179" t="s">
        <v>9448</v>
      </c>
      <c r="G7179" s="1">
        <v>9</v>
      </c>
    </row>
    <row r="7180" spans="1:7" x14ac:dyDescent="0.25">
      <c r="A7180" t="s">
        <v>7185</v>
      </c>
      <c r="B7180" t="s">
        <v>7007</v>
      </c>
      <c r="F7180" t="s">
        <v>252</v>
      </c>
      <c r="G7180" s="1">
        <v>0</v>
      </c>
    </row>
    <row r="7181" spans="1:7" x14ac:dyDescent="0.25">
      <c r="A7181" t="s">
        <v>7186</v>
      </c>
      <c r="B7181" t="s">
        <v>7007</v>
      </c>
      <c r="F7181" t="s">
        <v>6316</v>
      </c>
      <c r="G7181" s="1">
        <v>6</v>
      </c>
    </row>
    <row r="7182" spans="1:7" x14ac:dyDescent="0.25">
      <c r="A7182" t="s">
        <v>7187</v>
      </c>
      <c r="B7182" t="s">
        <v>7007</v>
      </c>
      <c r="F7182" t="s">
        <v>3074</v>
      </c>
      <c r="G7182" s="1">
        <v>3</v>
      </c>
    </row>
    <row r="7183" spans="1:7" x14ac:dyDescent="0.25">
      <c r="A7183" t="s">
        <v>7188</v>
      </c>
      <c r="B7183" t="s">
        <v>7007</v>
      </c>
      <c r="F7183" t="s">
        <v>9468</v>
      </c>
      <c r="G7183" s="1">
        <v>9</v>
      </c>
    </row>
    <row r="7184" spans="1:7" x14ac:dyDescent="0.25">
      <c r="A7184" t="s">
        <v>7189</v>
      </c>
      <c r="B7184" t="s">
        <v>7007</v>
      </c>
      <c r="F7184" t="s">
        <v>115</v>
      </c>
      <c r="G7184" s="1">
        <v>0</v>
      </c>
    </row>
    <row r="7185" spans="1:7" x14ac:dyDescent="0.25">
      <c r="A7185" t="s">
        <v>7190</v>
      </c>
      <c r="B7185" t="s">
        <v>7007</v>
      </c>
      <c r="F7185" t="s">
        <v>2287</v>
      </c>
      <c r="G7185" s="1">
        <v>2</v>
      </c>
    </row>
    <row r="7186" spans="1:7" x14ac:dyDescent="0.25">
      <c r="A7186" t="s">
        <v>7191</v>
      </c>
      <c r="B7186" t="s">
        <v>7007</v>
      </c>
      <c r="F7186" t="s">
        <v>3960</v>
      </c>
      <c r="G7186" s="1">
        <v>3</v>
      </c>
    </row>
    <row r="7187" spans="1:7" x14ac:dyDescent="0.25">
      <c r="A7187" t="s">
        <v>7192</v>
      </c>
      <c r="B7187" t="s">
        <v>7007</v>
      </c>
      <c r="F7187" t="s">
        <v>6914</v>
      </c>
      <c r="G7187" s="1">
        <v>6</v>
      </c>
    </row>
    <row r="7188" spans="1:7" x14ac:dyDescent="0.25">
      <c r="A7188" t="s">
        <v>7193</v>
      </c>
      <c r="B7188" t="s">
        <v>7007</v>
      </c>
      <c r="F7188" t="s">
        <v>1080</v>
      </c>
      <c r="G7188" s="1">
        <v>1</v>
      </c>
    </row>
    <row r="7189" spans="1:7" x14ac:dyDescent="0.25">
      <c r="A7189" t="s">
        <v>7194</v>
      </c>
      <c r="B7189" t="s">
        <v>7007</v>
      </c>
      <c r="F7189" t="s">
        <v>3226</v>
      </c>
      <c r="G7189" s="1">
        <v>3</v>
      </c>
    </row>
    <row r="7190" spans="1:7" x14ac:dyDescent="0.25">
      <c r="A7190" t="s">
        <v>7195</v>
      </c>
      <c r="B7190" t="s">
        <v>7007</v>
      </c>
      <c r="F7190" t="s">
        <v>3764</v>
      </c>
      <c r="G7190" s="1">
        <v>3</v>
      </c>
    </row>
    <row r="7191" spans="1:7" x14ac:dyDescent="0.25">
      <c r="A7191" t="s">
        <v>7196</v>
      </c>
      <c r="B7191" t="s">
        <v>7007</v>
      </c>
      <c r="F7191" t="s">
        <v>1674</v>
      </c>
      <c r="G7191" s="1">
        <v>1</v>
      </c>
    </row>
    <row r="7192" spans="1:7" x14ac:dyDescent="0.25">
      <c r="A7192" t="s">
        <v>7197</v>
      </c>
      <c r="B7192" t="s">
        <v>7007</v>
      </c>
      <c r="F7192" t="s">
        <v>5307</v>
      </c>
      <c r="G7192" s="1">
        <v>5</v>
      </c>
    </row>
    <row r="7193" spans="1:7" x14ac:dyDescent="0.25">
      <c r="A7193" t="s">
        <v>7198</v>
      </c>
      <c r="B7193" t="s">
        <v>7007</v>
      </c>
      <c r="F7193" t="s">
        <v>9592</v>
      </c>
      <c r="G7193" s="1">
        <v>9</v>
      </c>
    </row>
    <row r="7194" spans="1:7" x14ac:dyDescent="0.25">
      <c r="A7194" t="s">
        <v>7199</v>
      </c>
      <c r="B7194" t="s">
        <v>7007</v>
      </c>
      <c r="F7194" t="s">
        <v>2371</v>
      </c>
      <c r="G7194" s="1">
        <v>2</v>
      </c>
    </row>
    <row r="7195" spans="1:7" x14ac:dyDescent="0.25">
      <c r="A7195" t="s">
        <v>7200</v>
      </c>
      <c r="B7195" t="s">
        <v>7007</v>
      </c>
      <c r="F7195" t="s">
        <v>518</v>
      </c>
      <c r="G7195" s="1">
        <v>0</v>
      </c>
    </row>
    <row r="7196" spans="1:7" x14ac:dyDescent="0.25">
      <c r="A7196" t="s">
        <v>7201</v>
      </c>
      <c r="B7196" t="s">
        <v>7007</v>
      </c>
      <c r="F7196" t="s">
        <v>6998</v>
      </c>
      <c r="G7196" s="1">
        <v>6</v>
      </c>
    </row>
    <row r="7197" spans="1:7" x14ac:dyDescent="0.25">
      <c r="A7197" t="s">
        <v>7202</v>
      </c>
      <c r="B7197" t="s">
        <v>7007</v>
      </c>
      <c r="F7197" t="s">
        <v>798</v>
      </c>
      <c r="G7197" s="1">
        <v>0</v>
      </c>
    </row>
    <row r="7198" spans="1:7" x14ac:dyDescent="0.25">
      <c r="A7198" t="s">
        <v>7203</v>
      </c>
      <c r="B7198" t="s">
        <v>7007</v>
      </c>
      <c r="F7198" t="s">
        <v>4298</v>
      </c>
      <c r="G7198" s="1">
        <v>4</v>
      </c>
    </row>
    <row r="7199" spans="1:7" x14ac:dyDescent="0.25">
      <c r="A7199" t="s">
        <v>7204</v>
      </c>
      <c r="B7199" t="s">
        <v>7007</v>
      </c>
      <c r="F7199" t="s">
        <v>4312</v>
      </c>
      <c r="G7199" s="1">
        <v>4</v>
      </c>
    </row>
    <row r="7200" spans="1:7" x14ac:dyDescent="0.25">
      <c r="A7200" t="s">
        <v>7205</v>
      </c>
      <c r="B7200" t="s">
        <v>7007</v>
      </c>
      <c r="F7200" t="s">
        <v>280</v>
      </c>
      <c r="G7200" s="1">
        <v>0</v>
      </c>
    </row>
    <row r="7201" spans="1:7" x14ac:dyDescent="0.25">
      <c r="A7201" t="s">
        <v>7206</v>
      </c>
      <c r="B7201" t="s">
        <v>7007</v>
      </c>
      <c r="F7201" t="s">
        <v>5083</v>
      </c>
      <c r="G7201" s="1">
        <v>5</v>
      </c>
    </row>
    <row r="7202" spans="1:7" x14ac:dyDescent="0.25">
      <c r="A7202" t="s">
        <v>7207</v>
      </c>
      <c r="B7202" t="s">
        <v>7007</v>
      </c>
      <c r="F7202" t="s">
        <v>3476</v>
      </c>
      <c r="G7202" s="1">
        <v>3</v>
      </c>
    </row>
    <row r="7203" spans="1:7" x14ac:dyDescent="0.25">
      <c r="A7203" t="s">
        <v>7208</v>
      </c>
      <c r="B7203" t="s">
        <v>7007</v>
      </c>
      <c r="F7203" t="s">
        <v>3948</v>
      </c>
      <c r="G7203" s="1">
        <v>3</v>
      </c>
    </row>
    <row r="7204" spans="1:7" x14ac:dyDescent="0.25">
      <c r="A7204" t="s">
        <v>7209</v>
      </c>
      <c r="B7204" t="s">
        <v>7007</v>
      </c>
      <c r="F7204" t="s">
        <v>6077</v>
      </c>
      <c r="G7204" s="1">
        <v>6</v>
      </c>
    </row>
    <row r="7205" spans="1:7" x14ac:dyDescent="0.25">
      <c r="A7205" t="s">
        <v>7210</v>
      </c>
      <c r="B7205" t="s">
        <v>7007</v>
      </c>
      <c r="F7205" t="s">
        <v>1981</v>
      </c>
      <c r="G7205" s="1">
        <v>1</v>
      </c>
    </row>
    <row r="7206" spans="1:7" x14ac:dyDescent="0.25">
      <c r="A7206" t="s">
        <v>7211</v>
      </c>
      <c r="B7206" t="s">
        <v>7007</v>
      </c>
      <c r="F7206" t="s">
        <v>6512</v>
      </c>
      <c r="G7206" s="1">
        <v>6</v>
      </c>
    </row>
    <row r="7207" spans="1:7" x14ac:dyDescent="0.25">
      <c r="A7207" t="s">
        <v>7212</v>
      </c>
      <c r="B7207" t="s">
        <v>7007</v>
      </c>
      <c r="F7207" t="s">
        <v>6714</v>
      </c>
      <c r="G7207" s="1">
        <v>6</v>
      </c>
    </row>
    <row r="7208" spans="1:7" x14ac:dyDescent="0.25">
      <c r="A7208" t="s">
        <v>7213</v>
      </c>
      <c r="B7208" t="s">
        <v>7007</v>
      </c>
      <c r="F7208" t="s">
        <v>4977</v>
      </c>
      <c r="G7208" s="1">
        <v>4</v>
      </c>
    </row>
    <row r="7209" spans="1:7" x14ac:dyDescent="0.25">
      <c r="A7209" t="s">
        <v>7214</v>
      </c>
      <c r="B7209" t="s">
        <v>7007</v>
      </c>
      <c r="F7209" t="s">
        <v>2888</v>
      </c>
      <c r="G7209" s="1">
        <v>2</v>
      </c>
    </row>
    <row r="7210" spans="1:7" x14ac:dyDescent="0.25">
      <c r="A7210" t="s">
        <v>7215</v>
      </c>
      <c r="B7210" t="s">
        <v>7007</v>
      </c>
      <c r="F7210" t="s">
        <v>4142</v>
      </c>
      <c r="G7210" s="1">
        <v>4</v>
      </c>
    </row>
    <row r="7211" spans="1:7" x14ac:dyDescent="0.25">
      <c r="A7211" t="s">
        <v>7216</v>
      </c>
      <c r="B7211" t="s">
        <v>7007</v>
      </c>
      <c r="F7211" t="s">
        <v>2178</v>
      </c>
      <c r="G7211" s="1">
        <v>2</v>
      </c>
    </row>
    <row r="7212" spans="1:7" x14ac:dyDescent="0.25">
      <c r="A7212" t="s">
        <v>7217</v>
      </c>
      <c r="B7212" t="s">
        <v>7007</v>
      </c>
      <c r="F7212" t="s">
        <v>9554</v>
      </c>
      <c r="G7212" s="1">
        <v>9</v>
      </c>
    </row>
    <row r="7213" spans="1:7" x14ac:dyDescent="0.25">
      <c r="A7213" t="s">
        <v>7218</v>
      </c>
      <c r="B7213" t="s">
        <v>7007</v>
      </c>
      <c r="F7213" t="s">
        <v>6891</v>
      </c>
      <c r="G7213" s="1">
        <v>6</v>
      </c>
    </row>
    <row r="7214" spans="1:7" x14ac:dyDescent="0.25">
      <c r="A7214" t="s">
        <v>7219</v>
      </c>
      <c r="B7214" t="s">
        <v>7007</v>
      </c>
      <c r="F7214" t="s">
        <v>3849</v>
      </c>
      <c r="G7214" s="1">
        <v>3</v>
      </c>
    </row>
    <row r="7215" spans="1:7" x14ac:dyDescent="0.25">
      <c r="A7215" t="s">
        <v>7220</v>
      </c>
      <c r="B7215" t="s">
        <v>7007</v>
      </c>
      <c r="F7215" t="s">
        <v>737</v>
      </c>
      <c r="G7215" s="1">
        <v>0</v>
      </c>
    </row>
    <row r="7216" spans="1:7" x14ac:dyDescent="0.25">
      <c r="A7216" t="s">
        <v>7221</v>
      </c>
      <c r="B7216" t="s">
        <v>7007</v>
      </c>
      <c r="F7216" t="s">
        <v>1385</v>
      </c>
      <c r="G7216" s="1">
        <v>1</v>
      </c>
    </row>
    <row r="7217" spans="1:7" x14ac:dyDescent="0.25">
      <c r="A7217" t="s">
        <v>7222</v>
      </c>
      <c r="B7217" t="s">
        <v>7007</v>
      </c>
      <c r="F7217" t="s">
        <v>4922</v>
      </c>
      <c r="G7217" s="1">
        <v>4</v>
      </c>
    </row>
    <row r="7218" spans="1:7" x14ac:dyDescent="0.25">
      <c r="A7218" t="s">
        <v>7223</v>
      </c>
      <c r="B7218" t="s">
        <v>7007</v>
      </c>
      <c r="F7218" t="s">
        <v>198</v>
      </c>
      <c r="G7218" s="1">
        <v>0</v>
      </c>
    </row>
    <row r="7219" spans="1:7" x14ac:dyDescent="0.25">
      <c r="A7219" t="s">
        <v>7224</v>
      </c>
      <c r="B7219" t="s">
        <v>7007</v>
      </c>
      <c r="F7219" t="s">
        <v>9274</v>
      </c>
      <c r="G7219" s="1">
        <v>9</v>
      </c>
    </row>
    <row r="7220" spans="1:7" x14ac:dyDescent="0.25">
      <c r="A7220" t="s">
        <v>7225</v>
      </c>
      <c r="B7220" t="s">
        <v>7007</v>
      </c>
      <c r="F7220" t="s">
        <v>3405</v>
      </c>
      <c r="G7220" s="1">
        <v>3</v>
      </c>
    </row>
    <row r="7221" spans="1:7" x14ac:dyDescent="0.25">
      <c r="A7221" t="s">
        <v>7226</v>
      </c>
      <c r="B7221" t="s">
        <v>7007</v>
      </c>
      <c r="F7221" t="s">
        <v>8361</v>
      </c>
      <c r="G7221" s="1">
        <v>8</v>
      </c>
    </row>
    <row r="7222" spans="1:7" x14ac:dyDescent="0.25">
      <c r="A7222" t="s">
        <v>7227</v>
      </c>
      <c r="B7222" t="s">
        <v>7007</v>
      </c>
      <c r="F7222" t="s">
        <v>4905</v>
      </c>
      <c r="G7222" s="1">
        <v>4</v>
      </c>
    </row>
    <row r="7223" spans="1:7" x14ac:dyDescent="0.25">
      <c r="A7223" t="s">
        <v>7228</v>
      </c>
      <c r="B7223" t="s">
        <v>7007</v>
      </c>
      <c r="F7223" t="s">
        <v>8388</v>
      </c>
      <c r="G7223" s="1">
        <v>8</v>
      </c>
    </row>
    <row r="7224" spans="1:7" x14ac:dyDescent="0.25">
      <c r="A7224" t="s">
        <v>7229</v>
      </c>
      <c r="B7224" t="s">
        <v>7007</v>
      </c>
      <c r="F7224" t="s">
        <v>3415</v>
      </c>
      <c r="G7224" s="1">
        <v>3</v>
      </c>
    </row>
    <row r="7225" spans="1:7" x14ac:dyDescent="0.25">
      <c r="A7225" t="s">
        <v>7230</v>
      </c>
      <c r="B7225" t="s">
        <v>7007</v>
      </c>
      <c r="F7225" t="s">
        <v>746</v>
      </c>
      <c r="G7225" s="1">
        <v>0</v>
      </c>
    </row>
    <row r="7226" spans="1:7" x14ac:dyDescent="0.25">
      <c r="A7226" t="s">
        <v>7231</v>
      </c>
      <c r="B7226" t="s">
        <v>7007</v>
      </c>
      <c r="F7226" t="s">
        <v>8767</v>
      </c>
      <c r="G7226" s="1">
        <v>8</v>
      </c>
    </row>
    <row r="7227" spans="1:7" x14ac:dyDescent="0.25">
      <c r="A7227" t="s">
        <v>7232</v>
      </c>
      <c r="B7227" t="s">
        <v>7007</v>
      </c>
      <c r="F7227" t="s">
        <v>8281</v>
      </c>
      <c r="G7227" s="1">
        <v>8</v>
      </c>
    </row>
    <row r="7228" spans="1:7" x14ac:dyDescent="0.25">
      <c r="A7228" t="s">
        <v>7233</v>
      </c>
      <c r="B7228" t="s">
        <v>7007</v>
      </c>
      <c r="F7228" t="s">
        <v>5175</v>
      </c>
      <c r="G7228" s="1">
        <v>5</v>
      </c>
    </row>
    <row r="7229" spans="1:7" x14ac:dyDescent="0.25">
      <c r="A7229" t="s">
        <v>7234</v>
      </c>
      <c r="B7229" t="s">
        <v>7007</v>
      </c>
      <c r="F7229" t="s">
        <v>4383</v>
      </c>
      <c r="G7229" s="1">
        <v>4</v>
      </c>
    </row>
    <row r="7230" spans="1:7" x14ac:dyDescent="0.25">
      <c r="A7230" t="s">
        <v>7235</v>
      </c>
      <c r="B7230" t="s">
        <v>7007</v>
      </c>
      <c r="F7230" t="s">
        <v>5778</v>
      </c>
      <c r="G7230" s="1">
        <v>5</v>
      </c>
    </row>
    <row r="7231" spans="1:7" x14ac:dyDescent="0.25">
      <c r="A7231" t="s">
        <v>7236</v>
      </c>
      <c r="B7231" t="s">
        <v>7007</v>
      </c>
      <c r="F7231" t="s">
        <v>4023</v>
      </c>
      <c r="G7231" s="1">
        <v>4</v>
      </c>
    </row>
    <row r="7232" spans="1:7" x14ac:dyDescent="0.25">
      <c r="A7232" t="s">
        <v>7237</v>
      </c>
      <c r="B7232" t="s">
        <v>7007</v>
      </c>
      <c r="F7232" t="s">
        <v>2760</v>
      </c>
      <c r="G7232" s="1">
        <v>2</v>
      </c>
    </row>
    <row r="7233" spans="1:7" x14ac:dyDescent="0.25">
      <c r="A7233" t="s">
        <v>7238</v>
      </c>
      <c r="B7233" t="s">
        <v>7007</v>
      </c>
      <c r="F7233" t="s">
        <v>6204</v>
      </c>
      <c r="G7233" s="1">
        <v>6</v>
      </c>
    </row>
    <row r="7234" spans="1:7" x14ac:dyDescent="0.25">
      <c r="A7234" t="s">
        <v>7239</v>
      </c>
      <c r="B7234" t="s">
        <v>7007</v>
      </c>
      <c r="F7234" t="s">
        <v>7016</v>
      </c>
      <c r="G7234" s="1">
        <v>7</v>
      </c>
    </row>
    <row r="7235" spans="1:7" x14ac:dyDescent="0.25">
      <c r="A7235" t="s">
        <v>7240</v>
      </c>
      <c r="B7235" t="s">
        <v>7007</v>
      </c>
      <c r="F7235" t="s">
        <v>3291</v>
      </c>
      <c r="G7235" s="1">
        <v>3</v>
      </c>
    </row>
    <row r="7236" spans="1:7" x14ac:dyDescent="0.25">
      <c r="A7236" t="s">
        <v>7241</v>
      </c>
      <c r="B7236" t="s">
        <v>7007</v>
      </c>
      <c r="F7236" t="s">
        <v>4173</v>
      </c>
      <c r="G7236" s="1">
        <v>4</v>
      </c>
    </row>
    <row r="7237" spans="1:7" x14ac:dyDescent="0.25">
      <c r="A7237" t="s">
        <v>7242</v>
      </c>
      <c r="B7237" t="s">
        <v>7007</v>
      </c>
      <c r="F7237" t="s">
        <v>3140</v>
      </c>
      <c r="G7237" s="1">
        <v>3</v>
      </c>
    </row>
    <row r="7238" spans="1:7" x14ac:dyDescent="0.25">
      <c r="A7238" t="s">
        <v>7243</v>
      </c>
      <c r="B7238" t="s">
        <v>7007</v>
      </c>
      <c r="F7238" t="s">
        <v>7659</v>
      </c>
      <c r="G7238" s="1">
        <v>7</v>
      </c>
    </row>
    <row r="7239" spans="1:7" x14ac:dyDescent="0.25">
      <c r="A7239" t="s">
        <v>7244</v>
      </c>
      <c r="B7239" t="s">
        <v>7007</v>
      </c>
      <c r="F7239" t="s">
        <v>740</v>
      </c>
      <c r="G7239" s="1">
        <v>0</v>
      </c>
    </row>
    <row r="7240" spans="1:7" x14ac:dyDescent="0.25">
      <c r="A7240" t="s">
        <v>7245</v>
      </c>
      <c r="B7240" t="s">
        <v>7007</v>
      </c>
      <c r="F7240" t="s">
        <v>7643</v>
      </c>
      <c r="G7240" s="1">
        <v>7</v>
      </c>
    </row>
    <row r="7241" spans="1:7" x14ac:dyDescent="0.25">
      <c r="A7241" t="s">
        <v>7246</v>
      </c>
      <c r="B7241" t="s">
        <v>7007</v>
      </c>
      <c r="F7241" t="s">
        <v>8315</v>
      </c>
      <c r="G7241" s="1">
        <v>8</v>
      </c>
    </row>
    <row r="7242" spans="1:7" x14ac:dyDescent="0.25">
      <c r="A7242" t="s">
        <v>7247</v>
      </c>
      <c r="B7242" t="s">
        <v>7007</v>
      </c>
      <c r="F7242" t="s">
        <v>8237</v>
      </c>
      <c r="G7242" s="1">
        <v>8</v>
      </c>
    </row>
    <row r="7243" spans="1:7" x14ac:dyDescent="0.25">
      <c r="A7243" t="s">
        <v>7248</v>
      </c>
      <c r="B7243" t="s">
        <v>7007</v>
      </c>
      <c r="F7243" t="s">
        <v>7787</v>
      </c>
      <c r="G7243" s="1">
        <v>7</v>
      </c>
    </row>
    <row r="7244" spans="1:7" x14ac:dyDescent="0.25">
      <c r="A7244" t="s">
        <v>7249</v>
      </c>
      <c r="B7244" t="s">
        <v>7007</v>
      </c>
      <c r="F7244" t="s">
        <v>3234</v>
      </c>
      <c r="G7244" s="1">
        <v>3</v>
      </c>
    </row>
    <row r="7245" spans="1:7" x14ac:dyDescent="0.25">
      <c r="A7245" t="s">
        <v>7250</v>
      </c>
      <c r="B7245" t="s">
        <v>7007</v>
      </c>
      <c r="F7245" t="s">
        <v>3976</v>
      </c>
      <c r="G7245" s="1">
        <v>3</v>
      </c>
    </row>
    <row r="7246" spans="1:7" x14ac:dyDescent="0.25">
      <c r="A7246" t="s">
        <v>7251</v>
      </c>
      <c r="B7246" t="s">
        <v>7007</v>
      </c>
      <c r="F7246" t="s">
        <v>4423</v>
      </c>
      <c r="G7246" s="1">
        <v>4</v>
      </c>
    </row>
    <row r="7247" spans="1:7" x14ac:dyDescent="0.25">
      <c r="A7247" t="s">
        <v>7252</v>
      </c>
      <c r="B7247" t="s">
        <v>7007</v>
      </c>
      <c r="F7247" t="s">
        <v>5703</v>
      </c>
      <c r="G7247" s="1">
        <v>5</v>
      </c>
    </row>
    <row r="7248" spans="1:7" x14ac:dyDescent="0.25">
      <c r="A7248" t="s">
        <v>7253</v>
      </c>
      <c r="B7248" t="s">
        <v>7007</v>
      </c>
      <c r="F7248" t="s">
        <v>5115</v>
      </c>
      <c r="G7248" s="1">
        <v>5</v>
      </c>
    </row>
    <row r="7249" spans="1:7" x14ac:dyDescent="0.25">
      <c r="A7249" t="s">
        <v>7254</v>
      </c>
      <c r="B7249" t="s">
        <v>7007</v>
      </c>
      <c r="F7249" t="s">
        <v>8358</v>
      </c>
      <c r="G7249" s="1">
        <v>8</v>
      </c>
    </row>
    <row r="7250" spans="1:7" x14ac:dyDescent="0.25">
      <c r="A7250" t="s">
        <v>7255</v>
      </c>
      <c r="B7250" t="s">
        <v>7007</v>
      </c>
      <c r="F7250" t="s">
        <v>8139</v>
      </c>
      <c r="G7250" s="1">
        <v>8</v>
      </c>
    </row>
    <row r="7251" spans="1:7" x14ac:dyDescent="0.25">
      <c r="A7251" t="s">
        <v>7256</v>
      </c>
      <c r="B7251" t="s">
        <v>7007</v>
      </c>
      <c r="F7251" t="s">
        <v>4123</v>
      </c>
      <c r="G7251" s="1">
        <v>4</v>
      </c>
    </row>
    <row r="7252" spans="1:7" x14ac:dyDescent="0.25">
      <c r="A7252" t="s">
        <v>7257</v>
      </c>
      <c r="B7252" t="s">
        <v>7007</v>
      </c>
      <c r="F7252" t="s">
        <v>3505</v>
      </c>
      <c r="G7252" s="1">
        <v>3</v>
      </c>
    </row>
    <row r="7253" spans="1:7" x14ac:dyDescent="0.25">
      <c r="A7253" t="s">
        <v>7258</v>
      </c>
      <c r="B7253" t="s">
        <v>7007</v>
      </c>
      <c r="F7253" t="s">
        <v>5029</v>
      </c>
      <c r="G7253" s="1">
        <v>5</v>
      </c>
    </row>
    <row r="7254" spans="1:7" x14ac:dyDescent="0.25">
      <c r="A7254" t="s">
        <v>7259</v>
      </c>
      <c r="B7254" t="s">
        <v>7007</v>
      </c>
      <c r="F7254" t="s">
        <v>7174</v>
      </c>
      <c r="G7254" s="1">
        <v>7</v>
      </c>
    </row>
    <row r="7255" spans="1:7" x14ac:dyDescent="0.25">
      <c r="A7255" t="s">
        <v>7260</v>
      </c>
      <c r="B7255" t="s">
        <v>7007</v>
      </c>
      <c r="F7255" t="s">
        <v>2149</v>
      </c>
      <c r="G7255" s="1">
        <v>2</v>
      </c>
    </row>
    <row r="7256" spans="1:7" x14ac:dyDescent="0.25">
      <c r="A7256" t="s">
        <v>7261</v>
      </c>
      <c r="B7256" t="s">
        <v>7007</v>
      </c>
      <c r="F7256" t="s">
        <v>246</v>
      </c>
      <c r="G7256" s="1">
        <v>0</v>
      </c>
    </row>
    <row r="7257" spans="1:7" x14ac:dyDescent="0.25">
      <c r="A7257" t="s">
        <v>7262</v>
      </c>
      <c r="B7257" t="s">
        <v>7007</v>
      </c>
      <c r="F7257" t="s">
        <v>7202</v>
      </c>
      <c r="G7257" s="1">
        <v>7</v>
      </c>
    </row>
    <row r="7258" spans="1:7" x14ac:dyDescent="0.25">
      <c r="A7258" t="s">
        <v>7263</v>
      </c>
      <c r="B7258" t="s">
        <v>7007</v>
      </c>
      <c r="F7258" t="s">
        <v>3071</v>
      </c>
      <c r="G7258" s="1">
        <v>3</v>
      </c>
    </row>
    <row r="7259" spans="1:7" x14ac:dyDescent="0.25">
      <c r="A7259" t="s">
        <v>7264</v>
      </c>
      <c r="B7259" t="s">
        <v>7007</v>
      </c>
      <c r="F7259" t="s">
        <v>4280</v>
      </c>
      <c r="G7259" s="1">
        <v>4</v>
      </c>
    </row>
    <row r="7260" spans="1:7" x14ac:dyDescent="0.25">
      <c r="A7260" t="s">
        <v>7265</v>
      </c>
      <c r="B7260" t="s">
        <v>7007</v>
      </c>
      <c r="F7260" t="s">
        <v>6594</v>
      </c>
      <c r="G7260" s="1">
        <v>6</v>
      </c>
    </row>
    <row r="7261" spans="1:7" x14ac:dyDescent="0.25">
      <c r="A7261" t="s">
        <v>7266</v>
      </c>
      <c r="B7261" t="s">
        <v>7007</v>
      </c>
      <c r="F7261" t="s">
        <v>6083</v>
      </c>
      <c r="G7261" s="1">
        <v>6</v>
      </c>
    </row>
    <row r="7262" spans="1:7" x14ac:dyDescent="0.25">
      <c r="A7262" t="s">
        <v>7267</v>
      </c>
      <c r="B7262" t="s">
        <v>7007</v>
      </c>
      <c r="F7262" t="s">
        <v>2874</v>
      </c>
      <c r="G7262" s="1">
        <v>2</v>
      </c>
    </row>
    <row r="7263" spans="1:7" x14ac:dyDescent="0.25">
      <c r="A7263" t="s">
        <v>7268</v>
      </c>
      <c r="B7263" t="s">
        <v>7007</v>
      </c>
      <c r="F7263" t="s">
        <v>6602</v>
      </c>
      <c r="G7263" s="1">
        <v>6</v>
      </c>
    </row>
    <row r="7264" spans="1:7" x14ac:dyDescent="0.25">
      <c r="A7264" t="s">
        <v>7269</v>
      </c>
      <c r="B7264" t="s">
        <v>7007</v>
      </c>
      <c r="F7264" t="s">
        <v>8593</v>
      </c>
      <c r="G7264" s="1">
        <v>8</v>
      </c>
    </row>
    <row r="7265" spans="1:7" x14ac:dyDescent="0.25">
      <c r="A7265" t="s">
        <v>7270</v>
      </c>
      <c r="B7265" t="s">
        <v>7007</v>
      </c>
      <c r="F7265" t="s">
        <v>5385</v>
      </c>
      <c r="G7265" s="1">
        <v>5</v>
      </c>
    </row>
    <row r="7266" spans="1:7" x14ac:dyDescent="0.25">
      <c r="A7266" t="s">
        <v>7271</v>
      </c>
      <c r="B7266" t="s">
        <v>7007</v>
      </c>
      <c r="F7266" t="s">
        <v>8250</v>
      </c>
      <c r="G7266" s="1">
        <v>8</v>
      </c>
    </row>
    <row r="7267" spans="1:7" x14ac:dyDescent="0.25">
      <c r="A7267" t="s">
        <v>7272</v>
      </c>
      <c r="B7267" t="s">
        <v>7007</v>
      </c>
      <c r="F7267" t="s">
        <v>4082</v>
      </c>
      <c r="G7267" s="1">
        <v>4</v>
      </c>
    </row>
    <row r="7268" spans="1:7" x14ac:dyDescent="0.25">
      <c r="A7268" t="s">
        <v>7273</v>
      </c>
      <c r="B7268" t="s">
        <v>7007</v>
      </c>
      <c r="F7268" t="s">
        <v>2153</v>
      </c>
      <c r="G7268" s="1">
        <v>2</v>
      </c>
    </row>
    <row r="7269" spans="1:7" x14ac:dyDescent="0.25">
      <c r="A7269" t="s">
        <v>7274</v>
      </c>
      <c r="B7269" t="s">
        <v>7007</v>
      </c>
      <c r="F7269" t="s">
        <v>1304</v>
      </c>
      <c r="G7269" s="1">
        <v>1</v>
      </c>
    </row>
    <row r="7270" spans="1:7" x14ac:dyDescent="0.25">
      <c r="A7270" t="s">
        <v>7275</v>
      </c>
      <c r="B7270" t="s">
        <v>7007</v>
      </c>
      <c r="F7270" t="s">
        <v>6990</v>
      </c>
      <c r="G7270" s="1">
        <v>6</v>
      </c>
    </row>
    <row r="7271" spans="1:7" x14ac:dyDescent="0.25">
      <c r="A7271" t="s">
        <v>7276</v>
      </c>
      <c r="B7271" t="s">
        <v>7007</v>
      </c>
      <c r="F7271" t="s">
        <v>8411</v>
      </c>
      <c r="G7271" s="1">
        <v>8</v>
      </c>
    </row>
    <row r="7272" spans="1:7" x14ac:dyDescent="0.25">
      <c r="A7272" t="s">
        <v>7277</v>
      </c>
      <c r="B7272" t="s">
        <v>7007</v>
      </c>
      <c r="F7272" t="s">
        <v>5686</v>
      </c>
      <c r="G7272" s="1">
        <v>5</v>
      </c>
    </row>
    <row r="7273" spans="1:7" x14ac:dyDescent="0.25">
      <c r="A7273" t="s">
        <v>7278</v>
      </c>
      <c r="B7273" t="s">
        <v>7007</v>
      </c>
      <c r="F7273" t="s">
        <v>809</v>
      </c>
      <c r="G7273" s="1">
        <v>0</v>
      </c>
    </row>
    <row r="7274" spans="1:7" x14ac:dyDescent="0.25">
      <c r="A7274" t="s">
        <v>7279</v>
      </c>
      <c r="B7274" t="s">
        <v>7007</v>
      </c>
      <c r="F7274" t="s">
        <v>4061</v>
      </c>
      <c r="G7274" s="1">
        <v>4</v>
      </c>
    </row>
    <row r="7275" spans="1:7" x14ac:dyDescent="0.25">
      <c r="A7275" t="s">
        <v>7280</v>
      </c>
      <c r="B7275" t="s">
        <v>7007</v>
      </c>
      <c r="F7275" t="s">
        <v>2942</v>
      </c>
      <c r="G7275" s="1">
        <v>2</v>
      </c>
    </row>
    <row r="7276" spans="1:7" x14ac:dyDescent="0.25">
      <c r="A7276" t="s">
        <v>7281</v>
      </c>
      <c r="B7276" t="s">
        <v>7007</v>
      </c>
      <c r="F7276" t="s">
        <v>3622</v>
      </c>
      <c r="G7276" s="1">
        <v>3</v>
      </c>
    </row>
    <row r="7277" spans="1:7" x14ac:dyDescent="0.25">
      <c r="A7277" t="s">
        <v>7282</v>
      </c>
      <c r="B7277" t="s">
        <v>7007</v>
      </c>
      <c r="F7277" t="s">
        <v>9136</v>
      </c>
      <c r="G7277" s="1">
        <v>9</v>
      </c>
    </row>
    <row r="7278" spans="1:7" x14ac:dyDescent="0.25">
      <c r="A7278" t="s">
        <v>7283</v>
      </c>
      <c r="B7278" t="s">
        <v>7007</v>
      </c>
      <c r="F7278" t="s">
        <v>254</v>
      </c>
      <c r="G7278" s="1">
        <v>0</v>
      </c>
    </row>
    <row r="7279" spans="1:7" x14ac:dyDescent="0.25">
      <c r="A7279" t="s">
        <v>7284</v>
      </c>
      <c r="B7279" t="s">
        <v>7007</v>
      </c>
      <c r="F7279" t="s">
        <v>6388</v>
      </c>
      <c r="G7279" s="1">
        <v>6</v>
      </c>
    </row>
    <row r="7280" spans="1:7" x14ac:dyDescent="0.25">
      <c r="A7280" t="s">
        <v>7285</v>
      </c>
      <c r="B7280" t="s">
        <v>7007</v>
      </c>
      <c r="F7280" t="s">
        <v>9929</v>
      </c>
      <c r="G7280" s="1">
        <v>9</v>
      </c>
    </row>
    <row r="7281" spans="1:7" x14ac:dyDescent="0.25">
      <c r="A7281" t="s">
        <v>7286</v>
      </c>
      <c r="B7281" t="s">
        <v>7007</v>
      </c>
      <c r="F7281" t="s">
        <v>6449</v>
      </c>
      <c r="G7281" s="1">
        <v>6</v>
      </c>
    </row>
    <row r="7282" spans="1:7" x14ac:dyDescent="0.25">
      <c r="A7282" t="s">
        <v>7287</v>
      </c>
      <c r="B7282" t="s">
        <v>7007</v>
      </c>
      <c r="F7282" t="s">
        <v>271</v>
      </c>
      <c r="G7282" s="1">
        <v>0</v>
      </c>
    </row>
    <row r="7283" spans="1:7" x14ac:dyDescent="0.25">
      <c r="A7283" t="s">
        <v>7288</v>
      </c>
      <c r="B7283" t="s">
        <v>7007</v>
      </c>
      <c r="F7283" t="s">
        <v>2617</v>
      </c>
      <c r="G7283" s="1">
        <v>2</v>
      </c>
    </row>
    <row r="7284" spans="1:7" x14ac:dyDescent="0.25">
      <c r="A7284" t="s">
        <v>7289</v>
      </c>
      <c r="B7284" t="s">
        <v>7007</v>
      </c>
      <c r="F7284" t="s">
        <v>8362</v>
      </c>
      <c r="G7284" s="1">
        <v>8</v>
      </c>
    </row>
    <row r="7285" spans="1:7" x14ac:dyDescent="0.25">
      <c r="A7285" t="s">
        <v>7290</v>
      </c>
      <c r="B7285" t="s">
        <v>7007</v>
      </c>
      <c r="F7285" t="s">
        <v>561</v>
      </c>
      <c r="G7285" s="1">
        <v>0</v>
      </c>
    </row>
    <row r="7286" spans="1:7" x14ac:dyDescent="0.25">
      <c r="A7286" t="s">
        <v>7291</v>
      </c>
      <c r="B7286" t="s">
        <v>7007</v>
      </c>
      <c r="F7286" t="s">
        <v>3938</v>
      </c>
      <c r="G7286" s="1">
        <v>3</v>
      </c>
    </row>
    <row r="7287" spans="1:7" x14ac:dyDescent="0.25">
      <c r="A7287" t="s">
        <v>7292</v>
      </c>
      <c r="B7287" t="s">
        <v>7007</v>
      </c>
      <c r="F7287" t="s">
        <v>9061</v>
      </c>
      <c r="G7287" s="1">
        <v>9</v>
      </c>
    </row>
    <row r="7288" spans="1:7" x14ac:dyDescent="0.25">
      <c r="A7288" t="s">
        <v>7293</v>
      </c>
      <c r="B7288" t="s">
        <v>7007</v>
      </c>
      <c r="F7288" t="s">
        <v>9962</v>
      </c>
      <c r="G7288" s="1">
        <v>9</v>
      </c>
    </row>
    <row r="7289" spans="1:7" x14ac:dyDescent="0.25">
      <c r="A7289" t="s">
        <v>7294</v>
      </c>
      <c r="B7289" t="s">
        <v>7007</v>
      </c>
      <c r="F7289" t="s">
        <v>8190</v>
      </c>
      <c r="G7289" s="1">
        <v>8</v>
      </c>
    </row>
    <row r="7290" spans="1:7" x14ac:dyDescent="0.25">
      <c r="A7290" t="s">
        <v>7295</v>
      </c>
      <c r="B7290" t="s">
        <v>7007</v>
      </c>
      <c r="F7290" t="s">
        <v>5678</v>
      </c>
      <c r="G7290" s="1">
        <v>5</v>
      </c>
    </row>
    <row r="7291" spans="1:7" x14ac:dyDescent="0.25">
      <c r="A7291" t="s">
        <v>7296</v>
      </c>
      <c r="B7291" t="s">
        <v>7007</v>
      </c>
      <c r="F7291" t="s">
        <v>8720</v>
      </c>
      <c r="G7291" s="1">
        <v>8</v>
      </c>
    </row>
    <row r="7292" spans="1:7" x14ac:dyDescent="0.25">
      <c r="A7292" t="s">
        <v>7297</v>
      </c>
      <c r="B7292" t="s">
        <v>7007</v>
      </c>
      <c r="F7292" t="s">
        <v>4405</v>
      </c>
      <c r="G7292" s="1">
        <v>4</v>
      </c>
    </row>
    <row r="7293" spans="1:7" x14ac:dyDescent="0.25">
      <c r="A7293" t="s">
        <v>7298</v>
      </c>
      <c r="B7293" t="s">
        <v>7007</v>
      </c>
      <c r="F7293" t="s">
        <v>6692</v>
      </c>
      <c r="G7293" s="1">
        <v>6</v>
      </c>
    </row>
    <row r="7294" spans="1:7" x14ac:dyDescent="0.25">
      <c r="A7294" t="s">
        <v>7299</v>
      </c>
      <c r="B7294" t="s">
        <v>7007</v>
      </c>
      <c r="F7294" t="s">
        <v>1928</v>
      </c>
      <c r="G7294" s="1">
        <v>1</v>
      </c>
    </row>
    <row r="7295" spans="1:7" x14ac:dyDescent="0.25">
      <c r="A7295" t="s">
        <v>7300</v>
      </c>
      <c r="B7295" t="s">
        <v>7007</v>
      </c>
      <c r="F7295" t="s">
        <v>1971</v>
      </c>
      <c r="G7295" s="1">
        <v>1</v>
      </c>
    </row>
    <row r="7296" spans="1:7" x14ac:dyDescent="0.25">
      <c r="A7296" t="s">
        <v>7301</v>
      </c>
      <c r="B7296" t="s">
        <v>7007</v>
      </c>
      <c r="F7296" t="s">
        <v>267</v>
      </c>
      <c r="G7296" s="1">
        <v>0</v>
      </c>
    </row>
    <row r="7297" spans="1:7" x14ac:dyDescent="0.25">
      <c r="A7297" t="s">
        <v>7302</v>
      </c>
      <c r="B7297" t="s">
        <v>7007</v>
      </c>
      <c r="F7297" t="s">
        <v>2285</v>
      </c>
      <c r="G7297" s="1">
        <v>2</v>
      </c>
    </row>
    <row r="7298" spans="1:7" x14ac:dyDescent="0.25">
      <c r="A7298" t="s">
        <v>7303</v>
      </c>
      <c r="B7298" t="s">
        <v>7007</v>
      </c>
      <c r="F7298" t="s">
        <v>6737</v>
      </c>
      <c r="G7298" s="1">
        <v>6</v>
      </c>
    </row>
    <row r="7299" spans="1:7" x14ac:dyDescent="0.25">
      <c r="A7299" t="s">
        <v>7304</v>
      </c>
      <c r="B7299" t="s">
        <v>7007</v>
      </c>
      <c r="F7299" t="s">
        <v>4556</v>
      </c>
      <c r="G7299" s="1">
        <v>4</v>
      </c>
    </row>
    <row r="7300" spans="1:7" x14ac:dyDescent="0.25">
      <c r="A7300" t="s">
        <v>7305</v>
      </c>
      <c r="B7300" t="s">
        <v>7007</v>
      </c>
      <c r="F7300" t="s">
        <v>8875</v>
      </c>
      <c r="G7300" s="1">
        <v>8</v>
      </c>
    </row>
    <row r="7301" spans="1:7" x14ac:dyDescent="0.25">
      <c r="A7301" t="s">
        <v>7306</v>
      </c>
      <c r="B7301" t="s">
        <v>7007</v>
      </c>
      <c r="F7301" t="s">
        <v>2253</v>
      </c>
      <c r="G7301" s="1">
        <v>2</v>
      </c>
    </row>
    <row r="7302" spans="1:7" x14ac:dyDescent="0.25">
      <c r="A7302" t="s">
        <v>7307</v>
      </c>
      <c r="B7302" t="s">
        <v>7007</v>
      </c>
      <c r="F7302" t="s">
        <v>6935</v>
      </c>
      <c r="G7302" s="1">
        <v>6</v>
      </c>
    </row>
    <row r="7303" spans="1:7" x14ac:dyDescent="0.25">
      <c r="A7303" t="s">
        <v>7308</v>
      </c>
      <c r="B7303" t="s">
        <v>7007</v>
      </c>
      <c r="F7303" t="s">
        <v>9186</v>
      </c>
      <c r="G7303" s="1">
        <v>9</v>
      </c>
    </row>
    <row r="7304" spans="1:7" x14ac:dyDescent="0.25">
      <c r="A7304" t="s">
        <v>7309</v>
      </c>
      <c r="B7304" t="s">
        <v>7007</v>
      </c>
      <c r="F7304" t="s">
        <v>3130</v>
      </c>
      <c r="G7304" s="1">
        <v>3</v>
      </c>
    </row>
    <row r="7305" spans="1:7" x14ac:dyDescent="0.25">
      <c r="A7305" t="s">
        <v>7310</v>
      </c>
      <c r="B7305" t="s">
        <v>7007</v>
      </c>
      <c r="F7305" t="s">
        <v>3438</v>
      </c>
      <c r="G7305" s="1">
        <v>3</v>
      </c>
    </row>
    <row r="7306" spans="1:7" x14ac:dyDescent="0.25">
      <c r="A7306" t="s">
        <v>7311</v>
      </c>
      <c r="B7306" t="s">
        <v>7007</v>
      </c>
      <c r="F7306" t="s">
        <v>3356</v>
      </c>
      <c r="G7306" s="1">
        <v>3</v>
      </c>
    </row>
    <row r="7307" spans="1:7" x14ac:dyDescent="0.25">
      <c r="A7307" t="s">
        <v>7312</v>
      </c>
      <c r="B7307" t="s">
        <v>7007</v>
      </c>
      <c r="F7307" t="s">
        <v>6944</v>
      </c>
      <c r="G7307" s="1">
        <v>6</v>
      </c>
    </row>
    <row r="7308" spans="1:7" x14ac:dyDescent="0.25">
      <c r="A7308" t="s">
        <v>7313</v>
      </c>
      <c r="B7308" t="s">
        <v>7007</v>
      </c>
      <c r="F7308" t="s">
        <v>9222</v>
      </c>
      <c r="G7308" s="1">
        <v>9</v>
      </c>
    </row>
    <row r="7309" spans="1:7" x14ac:dyDescent="0.25">
      <c r="A7309" t="s">
        <v>7314</v>
      </c>
      <c r="B7309" t="s">
        <v>7007</v>
      </c>
      <c r="F7309" t="s">
        <v>6325</v>
      </c>
      <c r="G7309" s="1">
        <v>6</v>
      </c>
    </row>
    <row r="7310" spans="1:7" x14ac:dyDescent="0.25">
      <c r="A7310" t="s">
        <v>7315</v>
      </c>
      <c r="B7310" t="s">
        <v>7007</v>
      </c>
      <c r="F7310" t="s">
        <v>3192</v>
      </c>
      <c r="G7310" s="1">
        <v>3</v>
      </c>
    </row>
    <row r="7311" spans="1:7" x14ac:dyDescent="0.25">
      <c r="A7311" t="s">
        <v>7316</v>
      </c>
      <c r="B7311" t="s">
        <v>7007</v>
      </c>
      <c r="F7311" t="s">
        <v>9946</v>
      </c>
      <c r="G7311" s="1">
        <v>9</v>
      </c>
    </row>
    <row r="7312" spans="1:7" x14ac:dyDescent="0.25">
      <c r="A7312" t="s">
        <v>7317</v>
      </c>
      <c r="B7312" t="s">
        <v>7007</v>
      </c>
      <c r="F7312" t="s">
        <v>3357</v>
      </c>
      <c r="G7312" s="1">
        <v>3</v>
      </c>
    </row>
    <row r="7313" spans="1:7" x14ac:dyDescent="0.25">
      <c r="A7313" t="s">
        <v>7318</v>
      </c>
      <c r="B7313" t="s">
        <v>7007</v>
      </c>
      <c r="F7313" t="s">
        <v>6508</v>
      </c>
      <c r="G7313" s="1">
        <v>6</v>
      </c>
    </row>
    <row r="7314" spans="1:7" x14ac:dyDescent="0.25">
      <c r="A7314" t="s">
        <v>7319</v>
      </c>
      <c r="B7314" t="s">
        <v>7007</v>
      </c>
      <c r="F7314" t="s">
        <v>921</v>
      </c>
      <c r="G7314" s="1">
        <v>0</v>
      </c>
    </row>
    <row r="7315" spans="1:7" x14ac:dyDescent="0.25">
      <c r="A7315" t="s">
        <v>7320</v>
      </c>
      <c r="B7315" t="s">
        <v>7007</v>
      </c>
      <c r="F7315" t="s">
        <v>1144</v>
      </c>
      <c r="G7315" s="1">
        <v>1</v>
      </c>
    </row>
    <row r="7316" spans="1:7" x14ac:dyDescent="0.25">
      <c r="A7316" t="s">
        <v>7321</v>
      </c>
      <c r="B7316" t="s">
        <v>7007</v>
      </c>
      <c r="F7316" t="s">
        <v>4535</v>
      </c>
      <c r="G7316" s="1">
        <v>4</v>
      </c>
    </row>
    <row r="7317" spans="1:7" x14ac:dyDescent="0.25">
      <c r="A7317" t="s">
        <v>7322</v>
      </c>
      <c r="B7317" t="s">
        <v>7007</v>
      </c>
      <c r="F7317" t="s">
        <v>7552</v>
      </c>
      <c r="G7317" s="1">
        <v>7</v>
      </c>
    </row>
    <row r="7318" spans="1:7" x14ac:dyDescent="0.25">
      <c r="A7318" t="s">
        <v>7323</v>
      </c>
      <c r="B7318" t="s">
        <v>7007</v>
      </c>
      <c r="F7318" t="s">
        <v>1297</v>
      </c>
      <c r="G7318" s="1">
        <v>1</v>
      </c>
    </row>
    <row r="7319" spans="1:7" x14ac:dyDescent="0.25">
      <c r="A7319" t="s">
        <v>7324</v>
      </c>
      <c r="B7319" t="s">
        <v>7007</v>
      </c>
      <c r="F7319" t="s">
        <v>4743</v>
      </c>
      <c r="G7319" s="1">
        <v>4</v>
      </c>
    </row>
    <row r="7320" spans="1:7" x14ac:dyDescent="0.25">
      <c r="A7320" t="s">
        <v>7325</v>
      </c>
      <c r="B7320" t="s">
        <v>7007</v>
      </c>
      <c r="F7320" t="s">
        <v>3495</v>
      </c>
      <c r="G7320" s="1">
        <v>3</v>
      </c>
    </row>
    <row r="7321" spans="1:7" x14ac:dyDescent="0.25">
      <c r="A7321" t="s">
        <v>7326</v>
      </c>
      <c r="B7321" t="s">
        <v>7007</v>
      </c>
      <c r="F7321" t="s">
        <v>4826</v>
      </c>
      <c r="G7321" s="1">
        <v>4</v>
      </c>
    </row>
    <row r="7322" spans="1:7" x14ac:dyDescent="0.25">
      <c r="A7322" t="s">
        <v>7327</v>
      </c>
      <c r="B7322" t="s">
        <v>7007</v>
      </c>
      <c r="F7322" t="s">
        <v>6174</v>
      </c>
      <c r="G7322" s="1">
        <v>6</v>
      </c>
    </row>
    <row r="7323" spans="1:7" x14ac:dyDescent="0.25">
      <c r="A7323" t="s">
        <v>7328</v>
      </c>
      <c r="B7323" t="s">
        <v>7007</v>
      </c>
      <c r="F7323" t="s">
        <v>2494</v>
      </c>
      <c r="G7323" s="1">
        <v>2</v>
      </c>
    </row>
    <row r="7324" spans="1:7" x14ac:dyDescent="0.25">
      <c r="A7324" t="s">
        <v>7329</v>
      </c>
      <c r="B7324" t="s">
        <v>7007</v>
      </c>
      <c r="F7324" t="s">
        <v>615</v>
      </c>
      <c r="G7324" s="1">
        <v>0</v>
      </c>
    </row>
    <row r="7325" spans="1:7" x14ac:dyDescent="0.25">
      <c r="A7325" t="s">
        <v>7330</v>
      </c>
      <c r="B7325" t="s">
        <v>7007</v>
      </c>
      <c r="F7325" t="s">
        <v>4695</v>
      </c>
      <c r="G7325" s="1">
        <v>4</v>
      </c>
    </row>
    <row r="7326" spans="1:7" x14ac:dyDescent="0.25">
      <c r="A7326" t="s">
        <v>7331</v>
      </c>
      <c r="B7326" t="s">
        <v>7007</v>
      </c>
      <c r="F7326" t="s">
        <v>5874</v>
      </c>
      <c r="G7326" s="1">
        <v>5</v>
      </c>
    </row>
    <row r="7327" spans="1:7" x14ac:dyDescent="0.25">
      <c r="A7327" t="s">
        <v>7332</v>
      </c>
      <c r="B7327" t="s">
        <v>7007</v>
      </c>
      <c r="F7327" t="s">
        <v>1891</v>
      </c>
      <c r="G7327" s="1">
        <v>1</v>
      </c>
    </row>
    <row r="7328" spans="1:7" x14ac:dyDescent="0.25">
      <c r="A7328" t="s">
        <v>7333</v>
      </c>
      <c r="B7328" t="s">
        <v>7007</v>
      </c>
      <c r="F7328" t="s">
        <v>7902</v>
      </c>
      <c r="G7328" s="1">
        <v>7</v>
      </c>
    </row>
    <row r="7329" spans="1:7" x14ac:dyDescent="0.25">
      <c r="A7329" t="s">
        <v>7334</v>
      </c>
      <c r="B7329" t="s">
        <v>7007</v>
      </c>
      <c r="F7329" t="s">
        <v>4597</v>
      </c>
      <c r="G7329" s="1">
        <v>4</v>
      </c>
    </row>
    <row r="7330" spans="1:7" x14ac:dyDescent="0.25">
      <c r="A7330" t="s">
        <v>7335</v>
      </c>
      <c r="B7330" t="s">
        <v>7007</v>
      </c>
      <c r="F7330" t="s">
        <v>2545</v>
      </c>
      <c r="G7330" s="1">
        <v>2</v>
      </c>
    </row>
    <row r="7331" spans="1:7" x14ac:dyDescent="0.25">
      <c r="A7331" t="s">
        <v>7336</v>
      </c>
      <c r="B7331" t="s">
        <v>7007</v>
      </c>
      <c r="F7331" t="s">
        <v>1125</v>
      </c>
      <c r="G7331" s="1">
        <v>1</v>
      </c>
    </row>
    <row r="7332" spans="1:7" x14ac:dyDescent="0.25">
      <c r="A7332" t="s">
        <v>7337</v>
      </c>
      <c r="B7332" t="s">
        <v>7007</v>
      </c>
      <c r="F7332" t="s">
        <v>6777</v>
      </c>
      <c r="G7332" s="1">
        <v>6</v>
      </c>
    </row>
    <row r="7333" spans="1:7" x14ac:dyDescent="0.25">
      <c r="A7333" t="s">
        <v>7338</v>
      </c>
      <c r="B7333" t="s">
        <v>7007</v>
      </c>
      <c r="F7333" t="s">
        <v>1161</v>
      </c>
      <c r="G7333" s="1">
        <v>1</v>
      </c>
    </row>
    <row r="7334" spans="1:7" x14ac:dyDescent="0.25">
      <c r="A7334" t="s">
        <v>7339</v>
      </c>
      <c r="B7334" t="s">
        <v>7007</v>
      </c>
      <c r="F7334" t="s">
        <v>9465</v>
      </c>
      <c r="G7334" s="1">
        <v>9</v>
      </c>
    </row>
    <row r="7335" spans="1:7" x14ac:dyDescent="0.25">
      <c r="A7335" t="s">
        <v>7340</v>
      </c>
      <c r="B7335" t="s">
        <v>7007</v>
      </c>
      <c r="F7335" t="s">
        <v>7266</v>
      </c>
      <c r="G7335" s="1">
        <v>7</v>
      </c>
    </row>
    <row r="7336" spans="1:7" x14ac:dyDescent="0.25">
      <c r="A7336" t="s">
        <v>7341</v>
      </c>
      <c r="B7336" t="s">
        <v>7007</v>
      </c>
      <c r="F7336" t="s">
        <v>1383</v>
      </c>
      <c r="G7336" s="1">
        <v>1</v>
      </c>
    </row>
    <row r="7337" spans="1:7" x14ac:dyDescent="0.25">
      <c r="A7337" t="s">
        <v>7342</v>
      </c>
      <c r="B7337" t="s">
        <v>7007</v>
      </c>
      <c r="F7337" t="s">
        <v>7087</v>
      </c>
      <c r="G7337" s="1">
        <v>7</v>
      </c>
    </row>
    <row r="7338" spans="1:7" x14ac:dyDescent="0.25">
      <c r="A7338" t="s">
        <v>7343</v>
      </c>
      <c r="B7338" t="s">
        <v>7007</v>
      </c>
      <c r="F7338" t="s">
        <v>7581</v>
      </c>
      <c r="G7338" s="1">
        <v>7</v>
      </c>
    </row>
    <row r="7339" spans="1:7" x14ac:dyDescent="0.25">
      <c r="A7339" t="s">
        <v>7344</v>
      </c>
      <c r="B7339" t="s">
        <v>7007</v>
      </c>
      <c r="F7339" t="s">
        <v>5773</v>
      </c>
      <c r="G7339" s="1">
        <v>5</v>
      </c>
    </row>
    <row r="7340" spans="1:7" x14ac:dyDescent="0.25">
      <c r="A7340" t="s">
        <v>7345</v>
      </c>
      <c r="B7340" t="s">
        <v>7007</v>
      </c>
      <c r="F7340" t="s">
        <v>3513</v>
      </c>
      <c r="G7340" s="1">
        <v>3</v>
      </c>
    </row>
    <row r="7341" spans="1:7" x14ac:dyDescent="0.25">
      <c r="A7341" t="s">
        <v>7346</v>
      </c>
      <c r="B7341" t="s">
        <v>7007</v>
      </c>
      <c r="F7341" t="s">
        <v>5944</v>
      </c>
      <c r="G7341" s="1">
        <v>5</v>
      </c>
    </row>
    <row r="7342" spans="1:7" x14ac:dyDescent="0.25">
      <c r="A7342" t="s">
        <v>7347</v>
      </c>
      <c r="B7342" t="s">
        <v>7007</v>
      </c>
      <c r="F7342" t="s">
        <v>7844</v>
      </c>
      <c r="G7342" s="1">
        <v>7</v>
      </c>
    </row>
    <row r="7343" spans="1:7" x14ac:dyDescent="0.25">
      <c r="A7343" t="s">
        <v>7348</v>
      </c>
      <c r="B7343" t="s">
        <v>7007</v>
      </c>
      <c r="F7343" t="s">
        <v>6641</v>
      </c>
      <c r="G7343" s="1">
        <v>6</v>
      </c>
    </row>
    <row r="7344" spans="1:7" x14ac:dyDescent="0.25">
      <c r="A7344" t="s">
        <v>7349</v>
      </c>
      <c r="B7344" t="s">
        <v>7007</v>
      </c>
      <c r="F7344" t="s">
        <v>53</v>
      </c>
      <c r="G7344" s="1">
        <v>0</v>
      </c>
    </row>
    <row r="7345" spans="1:7" x14ac:dyDescent="0.25">
      <c r="A7345" t="s">
        <v>7350</v>
      </c>
      <c r="B7345" t="s">
        <v>7007</v>
      </c>
      <c r="F7345" t="s">
        <v>1143</v>
      </c>
      <c r="G7345" s="1">
        <v>1</v>
      </c>
    </row>
    <row r="7346" spans="1:7" x14ac:dyDescent="0.25">
      <c r="A7346" t="s">
        <v>7351</v>
      </c>
      <c r="B7346" t="s">
        <v>7007</v>
      </c>
      <c r="F7346" t="s">
        <v>9948</v>
      </c>
      <c r="G7346" s="1">
        <v>9</v>
      </c>
    </row>
    <row r="7347" spans="1:7" x14ac:dyDescent="0.25">
      <c r="A7347" t="s">
        <v>7352</v>
      </c>
      <c r="B7347" t="s">
        <v>7007</v>
      </c>
      <c r="F7347" t="s">
        <v>6038</v>
      </c>
      <c r="G7347" s="1">
        <v>6</v>
      </c>
    </row>
    <row r="7348" spans="1:7" x14ac:dyDescent="0.25">
      <c r="A7348" t="s">
        <v>7353</v>
      </c>
      <c r="B7348" t="s">
        <v>7007</v>
      </c>
      <c r="F7348" t="s">
        <v>5442</v>
      </c>
      <c r="G7348" s="1">
        <v>5</v>
      </c>
    </row>
    <row r="7349" spans="1:7" x14ac:dyDescent="0.25">
      <c r="A7349" t="s">
        <v>7354</v>
      </c>
      <c r="B7349" t="s">
        <v>7007</v>
      </c>
      <c r="F7349" t="s">
        <v>464</v>
      </c>
      <c r="G7349" s="1">
        <v>0</v>
      </c>
    </row>
    <row r="7350" spans="1:7" x14ac:dyDescent="0.25">
      <c r="A7350" t="s">
        <v>7355</v>
      </c>
      <c r="B7350" t="s">
        <v>7007</v>
      </c>
      <c r="F7350" t="s">
        <v>2503</v>
      </c>
      <c r="G7350" s="1">
        <v>2</v>
      </c>
    </row>
    <row r="7351" spans="1:7" x14ac:dyDescent="0.25">
      <c r="A7351" t="s">
        <v>7356</v>
      </c>
      <c r="B7351" t="s">
        <v>7007</v>
      </c>
      <c r="F7351" t="s">
        <v>6582</v>
      </c>
      <c r="G7351" s="1">
        <v>6</v>
      </c>
    </row>
    <row r="7352" spans="1:7" x14ac:dyDescent="0.25">
      <c r="A7352" t="s">
        <v>7357</v>
      </c>
      <c r="B7352" t="s">
        <v>7007</v>
      </c>
      <c r="F7352" t="s">
        <v>9431</v>
      </c>
      <c r="G7352" s="1">
        <v>9</v>
      </c>
    </row>
    <row r="7353" spans="1:7" x14ac:dyDescent="0.25">
      <c r="A7353" t="s">
        <v>7358</v>
      </c>
      <c r="B7353" t="s">
        <v>7007</v>
      </c>
      <c r="F7353" t="s">
        <v>4133</v>
      </c>
      <c r="G7353" s="1">
        <v>4</v>
      </c>
    </row>
    <row r="7354" spans="1:7" x14ac:dyDescent="0.25">
      <c r="A7354" t="s">
        <v>7359</v>
      </c>
      <c r="B7354" t="s">
        <v>7007</v>
      </c>
      <c r="F7354" t="s">
        <v>926</v>
      </c>
      <c r="G7354" s="1">
        <v>0</v>
      </c>
    </row>
    <row r="7355" spans="1:7" x14ac:dyDescent="0.25">
      <c r="A7355" t="s">
        <v>7360</v>
      </c>
      <c r="B7355" t="s">
        <v>7007</v>
      </c>
      <c r="F7355" t="s">
        <v>6482</v>
      </c>
      <c r="G7355" s="1">
        <v>6</v>
      </c>
    </row>
    <row r="7356" spans="1:7" x14ac:dyDescent="0.25">
      <c r="A7356" t="s">
        <v>7361</v>
      </c>
      <c r="B7356" t="s">
        <v>7007</v>
      </c>
      <c r="F7356" t="s">
        <v>5369</v>
      </c>
      <c r="G7356" s="1">
        <v>5</v>
      </c>
    </row>
    <row r="7357" spans="1:7" x14ac:dyDescent="0.25">
      <c r="A7357" t="s">
        <v>7362</v>
      </c>
      <c r="B7357" t="s">
        <v>7007</v>
      </c>
      <c r="F7357" t="s">
        <v>3962</v>
      </c>
      <c r="G7357" s="1">
        <v>3</v>
      </c>
    </row>
    <row r="7358" spans="1:7" x14ac:dyDescent="0.25">
      <c r="A7358" t="s">
        <v>7363</v>
      </c>
      <c r="B7358" t="s">
        <v>7007</v>
      </c>
      <c r="F7358" t="s">
        <v>7767</v>
      </c>
      <c r="G7358" s="1">
        <v>7</v>
      </c>
    </row>
    <row r="7359" spans="1:7" x14ac:dyDescent="0.25">
      <c r="A7359" t="s">
        <v>7364</v>
      </c>
      <c r="B7359" t="s">
        <v>7007</v>
      </c>
      <c r="F7359" t="s">
        <v>3321</v>
      </c>
      <c r="G7359" s="1">
        <v>3</v>
      </c>
    </row>
    <row r="7360" spans="1:7" x14ac:dyDescent="0.25">
      <c r="A7360" t="s">
        <v>7365</v>
      </c>
      <c r="B7360" t="s">
        <v>7007</v>
      </c>
      <c r="F7360" t="s">
        <v>2957</v>
      </c>
      <c r="G7360" s="1">
        <v>2</v>
      </c>
    </row>
    <row r="7361" spans="1:7" x14ac:dyDescent="0.25">
      <c r="A7361" t="s">
        <v>7366</v>
      </c>
      <c r="B7361" t="s">
        <v>7007</v>
      </c>
      <c r="F7361" t="s">
        <v>6675</v>
      </c>
      <c r="G7361" s="1">
        <v>6</v>
      </c>
    </row>
    <row r="7362" spans="1:7" x14ac:dyDescent="0.25">
      <c r="A7362" t="s">
        <v>7367</v>
      </c>
      <c r="B7362" t="s">
        <v>7007</v>
      </c>
      <c r="F7362" t="s">
        <v>7318</v>
      </c>
      <c r="G7362" s="1">
        <v>7</v>
      </c>
    </row>
    <row r="7363" spans="1:7" x14ac:dyDescent="0.25">
      <c r="A7363" t="s">
        <v>7368</v>
      </c>
      <c r="B7363" t="s">
        <v>7007</v>
      </c>
      <c r="F7363" t="s">
        <v>5134</v>
      </c>
      <c r="G7363" s="1">
        <v>5</v>
      </c>
    </row>
    <row r="7364" spans="1:7" x14ac:dyDescent="0.25">
      <c r="A7364" t="s">
        <v>7369</v>
      </c>
      <c r="B7364" t="s">
        <v>7007</v>
      </c>
      <c r="F7364" t="s">
        <v>5850</v>
      </c>
      <c r="G7364" s="1">
        <v>5</v>
      </c>
    </row>
    <row r="7365" spans="1:7" x14ac:dyDescent="0.25">
      <c r="A7365" t="s">
        <v>7370</v>
      </c>
      <c r="B7365" t="s">
        <v>7007</v>
      </c>
      <c r="F7365" t="s">
        <v>2854</v>
      </c>
      <c r="G7365" s="1">
        <v>2</v>
      </c>
    </row>
    <row r="7366" spans="1:7" x14ac:dyDescent="0.25">
      <c r="A7366" t="s">
        <v>7371</v>
      </c>
      <c r="B7366" t="s">
        <v>7007</v>
      </c>
      <c r="F7366" t="s">
        <v>4706</v>
      </c>
      <c r="G7366" s="1">
        <v>4</v>
      </c>
    </row>
    <row r="7367" spans="1:7" x14ac:dyDescent="0.25">
      <c r="A7367" t="s">
        <v>7372</v>
      </c>
      <c r="B7367" t="s">
        <v>7007</v>
      </c>
      <c r="F7367" t="s">
        <v>7097</v>
      </c>
      <c r="G7367" s="1">
        <v>7</v>
      </c>
    </row>
    <row r="7368" spans="1:7" x14ac:dyDescent="0.25">
      <c r="A7368" t="s">
        <v>7373</v>
      </c>
      <c r="B7368" t="s">
        <v>7007</v>
      </c>
      <c r="F7368" t="s">
        <v>2385</v>
      </c>
      <c r="G7368" s="1">
        <v>2</v>
      </c>
    </row>
    <row r="7369" spans="1:7" x14ac:dyDescent="0.25">
      <c r="A7369" t="s">
        <v>7374</v>
      </c>
      <c r="B7369" t="s">
        <v>7007</v>
      </c>
      <c r="F7369" t="s">
        <v>1199</v>
      </c>
      <c r="G7369" s="1">
        <v>1</v>
      </c>
    </row>
    <row r="7370" spans="1:7" x14ac:dyDescent="0.25">
      <c r="A7370" t="s">
        <v>7375</v>
      </c>
      <c r="B7370" t="s">
        <v>7007</v>
      </c>
      <c r="F7370" t="s">
        <v>3</v>
      </c>
      <c r="G7370" s="1">
        <v>0</v>
      </c>
    </row>
    <row r="7371" spans="1:7" x14ac:dyDescent="0.25">
      <c r="A7371" t="s">
        <v>7376</v>
      </c>
      <c r="B7371" t="s">
        <v>7007</v>
      </c>
      <c r="F7371" t="s">
        <v>943</v>
      </c>
      <c r="G7371" s="1">
        <v>0</v>
      </c>
    </row>
    <row r="7372" spans="1:7" x14ac:dyDescent="0.25">
      <c r="A7372" t="s">
        <v>7377</v>
      </c>
      <c r="B7372" t="s">
        <v>7007</v>
      </c>
      <c r="F7372" t="s">
        <v>5554</v>
      </c>
      <c r="G7372" s="1">
        <v>5</v>
      </c>
    </row>
    <row r="7373" spans="1:7" x14ac:dyDescent="0.25">
      <c r="A7373" t="s">
        <v>7378</v>
      </c>
      <c r="B7373" t="s">
        <v>7007</v>
      </c>
      <c r="F7373" t="s">
        <v>7467</v>
      </c>
      <c r="G7373" s="1">
        <v>7</v>
      </c>
    </row>
    <row r="7374" spans="1:7" x14ac:dyDescent="0.25">
      <c r="A7374" t="s">
        <v>7379</v>
      </c>
      <c r="B7374" t="s">
        <v>7007</v>
      </c>
      <c r="F7374" t="s">
        <v>1488</v>
      </c>
      <c r="G7374" s="1">
        <v>1</v>
      </c>
    </row>
    <row r="7375" spans="1:7" x14ac:dyDescent="0.25">
      <c r="A7375" t="s">
        <v>7380</v>
      </c>
      <c r="B7375" t="s">
        <v>7007</v>
      </c>
      <c r="F7375" t="s">
        <v>985</v>
      </c>
      <c r="G7375" s="1">
        <v>0</v>
      </c>
    </row>
    <row r="7376" spans="1:7" x14ac:dyDescent="0.25">
      <c r="A7376" t="s">
        <v>7381</v>
      </c>
      <c r="B7376" t="s">
        <v>7007</v>
      </c>
      <c r="F7376" t="s">
        <v>9299</v>
      </c>
      <c r="G7376" s="1">
        <v>9</v>
      </c>
    </row>
    <row r="7377" spans="1:7" x14ac:dyDescent="0.25">
      <c r="A7377" t="s">
        <v>7382</v>
      </c>
      <c r="B7377" t="s">
        <v>7007</v>
      </c>
      <c r="F7377" t="s">
        <v>3906</v>
      </c>
      <c r="G7377" s="1">
        <v>3</v>
      </c>
    </row>
    <row r="7378" spans="1:7" x14ac:dyDescent="0.25">
      <c r="A7378" t="s">
        <v>7383</v>
      </c>
      <c r="B7378" t="s">
        <v>7007</v>
      </c>
      <c r="F7378" t="s">
        <v>1782</v>
      </c>
      <c r="G7378" s="1">
        <v>1</v>
      </c>
    </row>
    <row r="7379" spans="1:7" x14ac:dyDescent="0.25">
      <c r="A7379" t="s">
        <v>7384</v>
      </c>
      <c r="B7379" t="s">
        <v>7007</v>
      </c>
      <c r="F7379" t="s">
        <v>4602</v>
      </c>
      <c r="G7379" s="1">
        <v>4</v>
      </c>
    </row>
    <row r="7380" spans="1:7" x14ac:dyDescent="0.25">
      <c r="A7380" t="s">
        <v>7385</v>
      </c>
      <c r="B7380" t="s">
        <v>7007</v>
      </c>
      <c r="F7380" t="s">
        <v>3116</v>
      </c>
      <c r="G7380" s="1">
        <v>3</v>
      </c>
    </row>
    <row r="7381" spans="1:7" x14ac:dyDescent="0.25">
      <c r="A7381" t="s">
        <v>7386</v>
      </c>
      <c r="B7381" t="s">
        <v>7007</v>
      </c>
      <c r="F7381" t="s">
        <v>5951</v>
      </c>
      <c r="G7381" s="1">
        <v>5</v>
      </c>
    </row>
    <row r="7382" spans="1:7" x14ac:dyDescent="0.25">
      <c r="A7382" t="s">
        <v>7387</v>
      </c>
      <c r="B7382" t="s">
        <v>7007</v>
      </c>
      <c r="F7382" t="s">
        <v>4407</v>
      </c>
      <c r="G7382" s="1">
        <v>4</v>
      </c>
    </row>
    <row r="7383" spans="1:7" x14ac:dyDescent="0.25">
      <c r="A7383" t="s">
        <v>7388</v>
      </c>
      <c r="B7383" t="s">
        <v>7007</v>
      </c>
      <c r="F7383" t="s">
        <v>9128</v>
      </c>
      <c r="G7383" s="1">
        <v>9</v>
      </c>
    </row>
    <row r="7384" spans="1:7" x14ac:dyDescent="0.25">
      <c r="A7384" t="s">
        <v>7389</v>
      </c>
      <c r="B7384" t="s">
        <v>7007</v>
      </c>
      <c r="F7384" t="s">
        <v>3714</v>
      </c>
      <c r="G7384" s="1">
        <v>3</v>
      </c>
    </row>
    <row r="7385" spans="1:7" x14ac:dyDescent="0.25">
      <c r="A7385" t="s">
        <v>7390</v>
      </c>
      <c r="B7385" t="s">
        <v>7007</v>
      </c>
      <c r="F7385" t="s">
        <v>4974</v>
      </c>
      <c r="G7385" s="1">
        <v>4</v>
      </c>
    </row>
    <row r="7386" spans="1:7" x14ac:dyDescent="0.25">
      <c r="A7386" t="s">
        <v>7391</v>
      </c>
      <c r="B7386" t="s">
        <v>7007</v>
      </c>
      <c r="F7386" t="s">
        <v>1716</v>
      </c>
      <c r="G7386" s="1">
        <v>1</v>
      </c>
    </row>
    <row r="7387" spans="1:7" x14ac:dyDescent="0.25">
      <c r="A7387" t="s">
        <v>7392</v>
      </c>
      <c r="B7387" t="s">
        <v>7007</v>
      </c>
      <c r="F7387" t="s">
        <v>2414</v>
      </c>
      <c r="G7387" s="1">
        <v>2</v>
      </c>
    </row>
    <row r="7388" spans="1:7" x14ac:dyDescent="0.25">
      <c r="A7388" t="s">
        <v>7393</v>
      </c>
      <c r="B7388" t="s">
        <v>7007</v>
      </c>
      <c r="F7388" t="s">
        <v>7311</v>
      </c>
      <c r="G7388" s="1">
        <v>7</v>
      </c>
    </row>
    <row r="7389" spans="1:7" x14ac:dyDescent="0.25">
      <c r="A7389" t="s">
        <v>7394</v>
      </c>
      <c r="B7389" t="s">
        <v>7007</v>
      </c>
      <c r="F7389" t="s">
        <v>9686</v>
      </c>
      <c r="G7389" s="1">
        <v>9</v>
      </c>
    </row>
    <row r="7390" spans="1:7" x14ac:dyDescent="0.25">
      <c r="A7390" t="s">
        <v>7395</v>
      </c>
      <c r="B7390" t="s">
        <v>7007</v>
      </c>
      <c r="F7390" t="s">
        <v>5300</v>
      </c>
      <c r="G7390" s="1">
        <v>5</v>
      </c>
    </row>
    <row r="7391" spans="1:7" x14ac:dyDescent="0.25">
      <c r="A7391" t="s">
        <v>7396</v>
      </c>
      <c r="B7391" t="s">
        <v>7007</v>
      </c>
      <c r="F7391" t="s">
        <v>5560</v>
      </c>
      <c r="G7391" s="1">
        <v>5</v>
      </c>
    </row>
    <row r="7392" spans="1:7" x14ac:dyDescent="0.25">
      <c r="A7392" t="s">
        <v>7397</v>
      </c>
      <c r="B7392" t="s">
        <v>7007</v>
      </c>
      <c r="F7392" t="s">
        <v>3747</v>
      </c>
      <c r="G7392" s="1">
        <v>3</v>
      </c>
    </row>
    <row r="7393" spans="1:7" x14ac:dyDescent="0.25">
      <c r="A7393" t="s">
        <v>7398</v>
      </c>
      <c r="B7393" t="s">
        <v>7007</v>
      </c>
      <c r="F7393" t="s">
        <v>5860</v>
      </c>
      <c r="G7393" s="1">
        <v>5</v>
      </c>
    </row>
    <row r="7394" spans="1:7" x14ac:dyDescent="0.25">
      <c r="A7394" t="s">
        <v>7399</v>
      </c>
      <c r="B7394" t="s">
        <v>7007</v>
      </c>
      <c r="F7394" t="s">
        <v>6760</v>
      </c>
      <c r="G7394" s="1">
        <v>6</v>
      </c>
    </row>
    <row r="7395" spans="1:7" x14ac:dyDescent="0.25">
      <c r="A7395" t="s">
        <v>7400</v>
      </c>
      <c r="B7395" t="s">
        <v>7007</v>
      </c>
      <c r="F7395" t="s">
        <v>65</v>
      </c>
      <c r="G7395" s="1">
        <v>0</v>
      </c>
    </row>
    <row r="7396" spans="1:7" x14ac:dyDescent="0.25">
      <c r="A7396" t="s">
        <v>7401</v>
      </c>
      <c r="B7396" t="s">
        <v>7007</v>
      </c>
      <c r="F7396" t="s">
        <v>6403</v>
      </c>
      <c r="G7396" s="1">
        <v>6</v>
      </c>
    </row>
    <row r="7397" spans="1:7" x14ac:dyDescent="0.25">
      <c r="A7397" t="s">
        <v>7402</v>
      </c>
      <c r="B7397" t="s">
        <v>7007</v>
      </c>
      <c r="F7397" t="s">
        <v>2667</v>
      </c>
      <c r="G7397" s="1">
        <v>2</v>
      </c>
    </row>
    <row r="7398" spans="1:7" x14ac:dyDescent="0.25">
      <c r="A7398" t="s">
        <v>7403</v>
      </c>
      <c r="B7398" t="s">
        <v>7007</v>
      </c>
      <c r="F7398" t="s">
        <v>5503</v>
      </c>
      <c r="G7398" s="1">
        <v>5</v>
      </c>
    </row>
    <row r="7399" spans="1:7" x14ac:dyDescent="0.25">
      <c r="A7399" t="s">
        <v>7404</v>
      </c>
      <c r="B7399" t="s">
        <v>7007</v>
      </c>
      <c r="F7399" t="s">
        <v>6132</v>
      </c>
      <c r="G7399" s="1">
        <v>6</v>
      </c>
    </row>
    <row r="7400" spans="1:7" x14ac:dyDescent="0.25">
      <c r="A7400" t="s">
        <v>7405</v>
      </c>
      <c r="B7400" t="s">
        <v>7007</v>
      </c>
      <c r="F7400" t="s">
        <v>5758</v>
      </c>
      <c r="G7400" s="1">
        <v>5</v>
      </c>
    </row>
    <row r="7401" spans="1:7" x14ac:dyDescent="0.25">
      <c r="A7401" t="s">
        <v>7406</v>
      </c>
      <c r="B7401" t="s">
        <v>7007</v>
      </c>
      <c r="F7401" t="s">
        <v>3952</v>
      </c>
      <c r="G7401" s="1">
        <v>3</v>
      </c>
    </row>
    <row r="7402" spans="1:7" x14ac:dyDescent="0.25">
      <c r="A7402" t="s">
        <v>7407</v>
      </c>
      <c r="B7402" t="s">
        <v>7007</v>
      </c>
      <c r="F7402" t="s">
        <v>359</v>
      </c>
      <c r="G7402" s="1">
        <v>0</v>
      </c>
    </row>
    <row r="7403" spans="1:7" x14ac:dyDescent="0.25">
      <c r="A7403" t="s">
        <v>7408</v>
      </c>
      <c r="B7403" t="s">
        <v>7007</v>
      </c>
      <c r="F7403" t="s">
        <v>8419</v>
      </c>
      <c r="G7403" s="1">
        <v>8</v>
      </c>
    </row>
    <row r="7404" spans="1:7" x14ac:dyDescent="0.25">
      <c r="A7404" t="s">
        <v>7409</v>
      </c>
      <c r="B7404" t="s">
        <v>7007</v>
      </c>
      <c r="F7404" t="s">
        <v>5346</v>
      </c>
      <c r="G7404" s="1">
        <v>5</v>
      </c>
    </row>
    <row r="7405" spans="1:7" x14ac:dyDescent="0.25">
      <c r="A7405" t="s">
        <v>7410</v>
      </c>
      <c r="B7405" t="s">
        <v>7007</v>
      </c>
      <c r="F7405" t="s">
        <v>6441</v>
      </c>
      <c r="G7405" s="1">
        <v>6</v>
      </c>
    </row>
    <row r="7406" spans="1:7" x14ac:dyDescent="0.25">
      <c r="A7406" t="s">
        <v>7411</v>
      </c>
      <c r="B7406" t="s">
        <v>7007</v>
      </c>
      <c r="F7406" t="s">
        <v>2431</v>
      </c>
      <c r="G7406" s="1">
        <v>2</v>
      </c>
    </row>
    <row r="7407" spans="1:7" x14ac:dyDescent="0.25">
      <c r="A7407" t="s">
        <v>7412</v>
      </c>
      <c r="B7407" t="s">
        <v>7007</v>
      </c>
      <c r="F7407" t="s">
        <v>5904</v>
      </c>
      <c r="G7407" s="1">
        <v>5</v>
      </c>
    </row>
    <row r="7408" spans="1:7" x14ac:dyDescent="0.25">
      <c r="A7408" t="s">
        <v>7413</v>
      </c>
      <c r="B7408" t="s">
        <v>7007</v>
      </c>
      <c r="F7408" t="s">
        <v>8113</v>
      </c>
      <c r="G7408" s="1">
        <v>8</v>
      </c>
    </row>
    <row r="7409" spans="1:7" x14ac:dyDescent="0.25">
      <c r="A7409" t="s">
        <v>7414</v>
      </c>
      <c r="B7409" t="s">
        <v>7007</v>
      </c>
      <c r="F7409" t="s">
        <v>4703</v>
      </c>
      <c r="G7409" s="1">
        <v>4</v>
      </c>
    </row>
    <row r="7410" spans="1:7" x14ac:dyDescent="0.25">
      <c r="A7410" t="s">
        <v>7415</v>
      </c>
      <c r="B7410" t="s">
        <v>7007</v>
      </c>
      <c r="F7410" t="s">
        <v>7216</v>
      </c>
      <c r="G7410" s="1">
        <v>7</v>
      </c>
    </row>
    <row r="7411" spans="1:7" x14ac:dyDescent="0.25">
      <c r="A7411" t="s">
        <v>7416</v>
      </c>
      <c r="B7411" t="s">
        <v>7007</v>
      </c>
      <c r="F7411" t="s">
        <v>8112</v>
      </c>
      <c r="G7411" s="1">
        <v>8</v>
      </c>
    </row>
    <row r="7412" spans="1:7" x14ac:dyDescent="0.25">
      <c r="A7412" t="s">
        <v>7417</v>
      </c>
      <c r="B7412" t="s">
        <v>7007</v>
      </c>
      <c r="F7412" t="s">
        <v>3384</v>
      </c>
      <c r="G7412" s="1">
        <v>3</v>
      </c>
    </row>
    <row r="7413" spans="1:7" x14ac:dyDescent="0.25">
      <c r="A7413" t="s">
        <v>7418</v>
      </c>
      <c r="B7413" t="s">
        <v>7007</v>
      </c>
      <c r="F7413" t="s">
        <v>4868</v>
      </c>
      <c r="G7413" s="1">
        <v>4</v>
      </c>
    </row>
    <row r="7414" spans="1:7" x14ac:dyDescent="0.25">
      <c r="A7414" t="s">
        <v>7419</v>
      </c>
      <c r="B7414" t="s">
        <v>7007</v>
      </c>
      <c r="F7414" t="s">
        <v>1374</v>
      </c>
      <c r="G7414" s="1">
        <v>1</v>
      </c>
    </row>
    <row r="7415" spans="1:7" x14ac:dyDescent="0.25">
      <c r="A7415" t="s">
        <v>7420</v>
      </c>
      <c r="B7415" t="s">
        <v>7007</v>
      </c>
      <c r="F7415" t="s">
        <v>7249</v>
      </c>
      <c r="G7415" s="1">
        <v>7</v>
      </c>
    </row>
    <row r="7416" spans="1:7" x14ac:dyDescent="0.25">
      <c r="A7416" t="s">
        <v>7421</v>
      </c>
      <c r="B7416" t="s">
        <v>7007</v>
      </c>
      <c r="F7416" t="s">
        <v>780</v>
      </c>
      <c r="G7416" s="1">
        <v>0</v>
      </c>
    </row>
    <row r="7417" spans="1:7" x14ac:dyDescent="0.25">
      <c r="A7417" t="s">
        <v>7422</v>
      </c>
      <c r="B7417" t="s">
        <v>7007</v>
      </c>
      <c r="F7417" t="s">
        <v>5237</v>
      </c>
      <c r="G7417" s="1">
        <v>5</v>
      </c>
    </row>
    <row r="7418" spans="1:7" x14ac:dyDescent="0.25">
      <c r="A7418" t="s">
        <v>7423</v>
      </c>
      <c r="B7418" t="s">
        <v>7007</v>
      </c>
      <c r="F7418" t="s">
        <v>8260</v>
      </c>
      <c r="G7418" s="1">
        <v>8</v>
      </c>
    </row>
    <row r="7419" spans="1:7" x14ac:dyDescent="0.25">
      <c r="A7419" t="s">
        <v>7424</v>
      </c>
      <c r="B7419" t="s">
        <v>7007</v>
      </c>
      <c r="F7419" t="s">
        <v>105</v>
      </c>
      <c r="G7419" s="1">
        <v>0</v>
      </c>
    </row>
    <row r="7420" spans="1:7" x14ac:dyDescent="0.25">
      <c r="A7420" t="s">
        <v>7425</v>
      </c>
      <c r="B7420" t="s">
        <v>7007</v>
      </c>
      <c r="F7420" t="s">
        <v>534</v>
      </c>
      <c r="G7420" s="1">
        <v>0</v>
      </c>
    </row>
    <row r="7421" spans="1:7" x14ac:dyDescent="0.25">
      <c r="A7421" t="s">
        <v>7426</v>
      </c>
      <c r="B7421" t="s">
        <v>7007</v>
      </c>
      <c r="F7421" t="s">
        <v>9612</v>
      </c>
      <c r="G7421" s="1">
        <v>9</v>
      </c>
    </row>
    <row r="7422" spans="1:7" x14ac:dyDescent="0.25">
      <c r="A7422" t="s">
        <v>7427</v>
      </c>
      <c r="B7422" t="s">
        <v>7007</v>
      </c>
      <c r="F7422" t="s">
        <v>3762</v>
      </c>
      <c r="G7422" s="1">
        <v>3</v>
      </c>
    </row>
    <row r="7423" spans="1:7" x14ac:dyDescent="0.25">
      <c r="A7423" t="s">
        <v>7428</v>
      </c>
      <c r="B7423" t="s">
        <v>7007</v>
      </c>
      <c r="F7423" t="s">
        <v>8579</v>
      </c>
      <c r="G7423" s="1">
        <v>8</v>
      </c>
    </row>
    <row r="7424" spans="1:7" x14ac:dyDescent="0.25">
      <c r="A7424" t="s">
        <v>7429</v>
      </c>
      <c r="B7424" t="s">
        <v>7007</v>
      </c>
      <c r="F7424" t="s">
        <v>7955</v>
      </c>
      <c r="G7424" s="1">
        <v>7</v>
      </c>
    </row>
    <row r="7425" spans="1:7" x14ac:dyDescent="0.25">
      <c r="A7425" t="s">
        <v>7430</v>
      </c>
      <c r="B7425" t="s">
        <v>7007</v>
      </c>
      <c r="F7425" t="s">
        <v>2807</v>
      </c>
      <c r="G7425" s="1">
        <v>2</v>
      </c>
    </row>
    <row r="7426" spans="1:7" x14ac:dyDescent="0.25">
      <c r="A7426" t="s">
        <v>7431</v>
      </c>
      <c r="B7426" t="s">
        <v>7007</v>
      </c>
      <c r="F7426" t="s">
        <v>8625</v>
      </c>
      <c r="G7426" s="1">
        <v>8</v>
      </c>
    </row>
    <row r="7427" spans="1:7" x14ac:dyDescent="0.25">
      <c r="A7427" t="s">
        <v>7432</v>
      </c>
      <c r="B7427" t="s">
        <v>7007</v>
      </c>
      <c r="F7427" t="s">
        <v>2562</v>
      </c>
      <c r="G7427" s="1">
        <v>2</v>
      </c>
    </row>
    <row r="7428" spans="1:7" x14ac:dyDescent="0.25">
      <c r="A7428" t="s">
        <v>7433</v>
      </c>
      <c r="B7428" t="s">
        <v>7007</v>
      </c>
      <c r="F7428" t="s">
        <v>1152</v>
      </c>
      <c r="G7428" s="1">
        <v>1</v>
      </c>
    </row>
    <row r="7429" spans="1:7" x14ac:dyDescent="0.25">
      <c r="A7429" t="s">
        <v>7434</v>
      </c>
      <c r="B7429" t="s">
        <v>7007</v>
      </c>
      <c r="F7429" t="s">
        <v>6841</v>
      </c>
      <c r="G7429" s="1">
        <v>6</v>
      </c>
    </row>
    <row r="7430" spans="1:7" x14ac:dyDescent="0.25">
      <c r="A7430" t="s">
        <v>7435</v>
      </c>
      <c r="B7430" t="s">
        <v>7007</v>
      </c>
      <c r="F7430" t="s">
        <v>3656</v>
      </c>
      <c r="G7430" s="1">
        <v>3</v>
      </c>
    </row>
    <row r="7431" spans="1:7" x14ac:dyDescent="0.25">
      <c r="A7431" t="s">
        <v>7436</v>
      </c>
      <c r="B7431" t="s">
        <v>7007</v>
      </c>
      <c r="F7431" t="s">
        <v>2983</v>
      </c>
      <c r="G7431" s="1">
        <v>2</v>
      </c>
    </row>
    <row r="7432" spans="1:7" x14ac:dyDescent="0.25">
      <c r="A7432" t="s">
        <v>7437</v>
      </c>
      <c r="B7432" t="s">
        <v>7007</v>
      </c>
      <c r="F7432" t="s">
        <v>1201</v>
      </c>
      <c r="G7432" s="1">
        <v>1</v>
      </c>
    </row>
    <row r="7433" spans="1:7" x14ac:dyDescent="0.25">
      <c r="A7433" t="s">
        <v>7438</v>
      </c>
      <c r="B7433" t="s">
        <v>7007</v>
      </c>
      <c r="F7433" t="s">
        <v>5627</v>
      </c>
      <c r="G7433" s="1">
        <v>5</v>
      </c>
    </row>
    <row r="7434" spans="1:7" x14ac:dyDescent="0.25">
      <c r="A7434" t="s">
        <v>7439</v>
      </c>
      <c r="B7434" t="s">
        <v>7007</v>
      </c>
      <c r="F7434" t="s">
        <v>7770</v>
      </c>
      <c r="G7434" s="1">
        <v>7</v>
      </c>
    </row>
    <row r="7435" spans="1:7" x14ac:dyDescent="0.25">
      <c r="A7435" t="s">
        <v>7440</v>
      </c>
      <c r="B7435" t="s">
        <v>7007</v>
      </c>
      <c r="F7435" t="s">
        <v>4561</v>
      </c>
      <c r="G7435" s="1">
        <v>4</v>
      </c>
    </row>
    <row r="7436" spans="1:7" x14ac:dyDescent="0.25">
      <c r="A7436" t="s">
        <v>7441</v>
      </c>
      <c r="B7436" t="s">
        <v>7007</v>
      </c>
      <c r="F7436" t="s">
        <v>7213</v>
      </c>
      <c r="G7436" s="1">
        <v>7</v>
      </c>
    </row>
    <row r="7437" spans="1:7" x14ac:dyDescent="0.25">
      <c r="A7437" t="s">
        <v>7442</v>
      </c>
      <c r="B7437" t="s">
        <v>7007</v>
      </c>
      <c r="F7437" t="s">
        <v>4481</v>
      </c>
      <c r="G7437" s="1">
        <v>4</v>
      </c>
    </row>
    <row r="7438" spans="1:7" x14ac:dyDescent="0.25">
      <c r="A7438" t="s">
        <v>7443</v>
      </c>
      <c r="B7438" t="s">
        <v>7007</v>
      </c>
      <c r="F7438" t="s">
        <v>240</v>
      </c>
      <c r="G7438" s="1">
        <v>0</v>
      </c>
    </row>
    <row r="7439" spans="1:7" x14ac:dyDescent="0.25">
      <c r="A7439" t="s">
        <v>7444</v>
      </c>
      <c r="B7439" t="s">
        <v>7007</v>
      </c>
      <c r="F7439" t="s">
        <v>8089</v>
      </c>
      <c r="G7439" s="1">
        <v>8</v>
      </c>
    </row>
    <row r="7440" spans="1:7" x14ac:dyDescent="0.25">
      <c r="A7440" t="s">
        <v>7445</v>
      </c>
      <c r="B7440" t="s">
        <v>7007</v>
      </c>
      <c r="F7440" t="s">
        <v>5819</v>
      </c>
      <c r="G7440" s="1">
        <v>5</v>
      </c>
    </row>
    <row r="7441" spans="1:7" x14ac:dyDescent="0.25">
      <c r="A7441" t="s">
        <v>7446</v>
      </c>
      <c r="B7441" t="s">
        <v>7007</v>
      </c>
      <c r="F7441" t="s">
        <v>1794</v>
      </c>
      <c r="G7441" s="1">
        <v>1</v>
      </c>
    </row>
    <row r="7442" spans="1:7" x14ac:dyDescent="0.25">
      <c r="A7442" t="s">
        <v>7447</v>
      </c>
      <c r="B7442" t="s">
        <v>7007</v>
      </c>
      <c r="F7442" t="s">
        <v>4515</v>
      </c>
      <c r="G7442" s="1">
        <v>4</v>
      </c>
    </row>
    <row r="7443" spans="1:7" x14ac:dyDescent="0.25">
      <c r="A7443" t="s">
        <v>7448</v>
      </c>
      <c r="B7443" t="s">
        <v>7007</v>
      </c>
      <c r="F7443" t="s">
        <v>8978</v>
      </c>
      <c r="G7443" s="1">
        <v>8</v>
      </c>
    </row>
    <row r="7444" spans="1:7" x14ac:dyDescent="0.25">
      <c r="A7444" t="s">
        <v>7449</v>
      </c>
      <c r="B7444" t="s">
        <v>7007</v>
      </c>
      <c r="F7444" t="s">
        <v>2548</v>
      </c>
      <c r="G7444" s="1">
        <v>2</v>
      </c>
    </row>
    <row r="7445" spans="1:7" x14ac:dyDescent="0.25">
      <c r="A7445" t="s">
        <v>7450</v>
      </c>
      <c r="B7445" t="s">
        <v>7007</v>
      </c>
      <c r="F7445" t="s">
        <v>1798</v>
      </c>
      <c r="G7445" s="1">
        <v>1</v>
      </c>
    </row>
    <row r="7446" spans="1:7" x14ac:dyDescent="0.25">
      <c r="A7446" t="s">
        <v>7451</v>
      </c>
      <c r="B7446" t="s">
        <v>7007</v>
      </c>
      <c r="F7446" t="s">
        <v>4382</v>
      </c>
      <c r="G7446" s="1">
        <v>4</v>
      </c>
    </row>
    <row r="7447" spans="1:7" x14ac:dyDescent="0.25">
      <c r="A7447" t="s">
        <v>7452</v>
      </c>
      <c r="B7447" t="s">
        <v>7007</v>
      </c>
      <c r="F7447" t="s">
        <v>850</v>
      </c>
      <c r="G7447" s="1">
        <v>0</v>
      </c>
    </row>
    <row r="7448" spans="1:7" x14ac:dyDescent="0.25">
      <c r="A7448" t="s">
        <v>7453</v>
      </c>
      <c r="B7448" t="s">
        <v>7007</v>
      </c>
      <c r="F7448" t="s">
        <v>3514</v>
      </c>
      <c r="G7448" s="1">
        <v>3</v>
      </c>
    </row>
    <row r="7449" spans="1:7" x14ac:dyDescent="0.25">
      <c r="A7449" t="s">
        <v>7454</v>
      </c>
      <c r="B7449" t="s">
        <v>7007</v>
      </c>
      <c r="F7449" t="s">
        <v>7775</v>
      </c>
      <c r="G7449" s="1">
        <v>7</v>
      </c>
    </row>
    <row r="7450" spans="1:7" x14ac:dyDescent="0.25">
      <c r="A7450" t="s">
        <v>7455</v>
      </c>
      <c r="B7450" t="s">
        <v>7007</v>
      </c>
      <c r="F7450" t="s">
        <v>5770</v>
      </c>
      <c r="G7450" s="1">
        <v>5</v>
      </c>
    </row>
    <row r="7451" spans="1:7" x14ac:dyDescent="0.25">
      <c r="A7451" t="s">
        <v>7456</v>
      </c>
      <c r="B7451" t="s">
        <v>7007</v>
      </c>
      <c r="F7451" t="s">
        <v>5030</v>
      </c>
      <c r="G7451" s="1">
        <v>5</v>
      </c>
    </row>
    <row r="7452" spans="1:7" x14ac:dyDescent="0.25">
      <c r="A7452" t="s">
        <v>7457</v>
      </c>
      <c r="B7452" t="s">
        <v>7007</v>
      </c>
      <c r="F7452" t="s">
        <v>1755</v>
      </c>
      <c r="G7452" s="1">
        <v>1</v>
      </c>
    </row>
    <row r="7453" spans="1:7" x14ac:dyDescent="0.25">
      <c r="A7453" t="s">
        <v>7458</v>
      </c>
      <c r="B7453" t="s">
        <v>7007</v>
      </c>
      <c r="F7453" t="s">
        <v>6335</v>
      </c>
      <c r="G7453" s="1">
        <v>6</v>
      </c>
    </row>
    <row r="7454" spans="1:7" x14ac:dyDescent="0.25">
      <c r="A7454" t="s">
        <v>7459</v>
      </c>
      <c r="B7454" t="s">
        <v>7007</v>
      </c>
      <c r="F7454" t="s">
        <v>574</v>
      </c>
      <c r="G7454" s="1">
        <v>0</v>
      </c>
    </row>
    <row r="7455" spans="1:7" x14ac:dyDescent="0.25">
      <c r="A7455" t="s">
        <v>7460</v>
      </c>
      <c r="B7455" t="s">
        <v>7007</v>
      </c>
      <c r="F7455" t="s">
        <v>495</v>
      </c>
      <c r="G7455" s="1">
        <v>0</v>
      </c>
    </row>
    <row r="7456" spans="1:7" x14ac:dyDescent="0.25">
      <c r="A7456" t="s">
        <v>7461</v>
      </c>
      <c r="B7456" t="s">
        <v>7007</v>
      </c>
      <c r="F7456" t="s">
        <v>2204</v>
      </c>
      <c r="G7456" s="1">
        <v>2</v>
      </c>
    </row>
    <row r="7457" spans="1:7" x14ac:dyDescent="0.25">
      <c r="A7457" t="s">
        <v>7462</v>
      </c>
      <c r="B7457" t="s">
        <v>7007</v>
      </c>
      <c r="F7457" t="s">
        <v>4081</v>
      </c>
      <c r="G7457" s="1">
        <v>4</v>
      </c>
    </row>
    <row r="7458" spans="1:7" x14ac:dyDescent="0.25">
      <c r="A7458" t="s">
        <v>7463</v>
      </c>
      <c r="B7458" t="s">
        <v>7007</v>
      </c>
      <c r="F7458" t="s">
        <v>2246</v>
      </c>
      <c r="G7458" s="1">
        <v>2</v>
      </c>
    </row>
    <row r="7459" spans="1:7" x14ac:dyDescent="0.25">
      <c r="A7459" t="s">
        <v>7464</v>
      </c>
      <c r="B7459" t="s">
        <v>7007</v>
      </c>
      <c r="F7459" t="s">
        <v>3344</v>
      </c>
      <c r="G7459" s="1">
        <v>3</v>
      </c>
    </row>
    <row r="7460" spans="1:7" x14ac:dyDescent="0.25">
      <c r="A7460" t="s">
        <v>7465</v>
      </c>
      <c r="B7460" t="s">
        <v>7007</v>
      </c>
      <c r="F7460" t="s">
        <v>5747</v>
      </c>
      <c r="G7460" s="1">
        <v>5</v>
      </c>
    </row>
    <row r="7461" spans="1:7" x14ac:dyDescent="0.25">
      <c r="A7461" t="s">
        <v>7466</v>
      </c>
      <c r="B7461" t="s">
        <v>7007</v>
      </c>
      <c r="F7461" t="s">
        <v>4882</v>
      </c>
      <c r="G7461" s="1">
        <v>4</v>
      </c>
    </row>
    <row r="7462" spans="1:7" x14ac:dyDescent="0.25">
      <c r="A7462" t="s">
        <v>7467</v>
      </c>
      <c r="B7462" t="s">
        <v>7007</v>
      </c>
      <c r="F7462" t="s">
        <v>7656</v>
      </c>
      <c r="G7462" s="1">
        <v>7</v>
      </c>
    </row>
    <row r="7463" spans="1:7" x14ac:dyDescent="0.25">
      <c r="A7463" t="s">
        <v>7468</v>
      </c>
      <c r="B7463" t="s">
        <v>7007</v>
      </c>
      <c r="F7463" t="s">
        <v>5547</v>
      </c>
      <c r="G7463" s="1">
        <v>5</v>
      </c>
    </row>
    <row r="7464" spans="1:7" x14ac:dyDescent="0.25">
      <c r="A7464" t="s">
        <v>7469</v>
      </c>
      <c r="B7464" t="s">
        <v>7007</v>
      </c>
      <c r="F7464" t="s">
        <v>4099</v>
      </c>
      <c r="G7464" s="1">
        <v>4</v>
      </c>
    </row>
    <row r="7465" spans="1:7" x14ac:dyDescent="0.25">
      <c r="A7465" t="s">
        <v>7470</v>
      </c>
      <c r="B7465" t="s">
        <v>7007</v>
      </c>
      <c r="F7465" t="s">
        <v>2465</v>
      </c>
      <c r="G7465" s="1">
        <v>2</v>
      </c>
    </row>
    <row r="7466" spans="1:7" x14ac:dyDescent="0.25">
      <c r="A7466" t="s">
        <v>7471</v>
      </c>
      <c r="B7466" t="s">
        <v>7007</v>
      </c>
      <c r="F7466" t="s">
        <v>2506</v>
      </c>
      <c r="G7466" s="1">
        <v>2</v>
      </c>
    </row>
    <row r="7467" spans="1:7" x14ac:dyDescent="0.25">
      <c r="A7467" t="s">
        <v>7472</v>
      </c>
      <c r="B7467" t="s">
        <v>7007</v>
      </c>
      <c r="F7467" t="s">
        <v>3882</v>
      </c>
      <c r="G7467" s="1">
        <v>3</v>
      </c>
    </row>
    <row r="7468" spans="1:7" x14ac:dyDescent="0.25">
      <c r="A7468" t="s">
        <v>7473</v>
      </c>
      <c r="B7468" t="s">
        <v>7007</v>
      </c>
      <c r="F7468" t="s">
        <v>7285</v>
      </c>
      <c r="G7468" s="1">
        <v>7</v>
      </c>
    </row>
    <row r="7469" spans="1:7" x14ac:dyDescent="0.25">
      <c r="A7469" t="s">
        <v>7474</v>
      </c>
      <c r="B7469" t="s">
        <v>7007</v>
      </c>
      <c r="F7469" t="s">
        <v>8032</v>
      </c>
      <c r="G7469" s="1">
        <v>8</v>
      </c>
    </row>
    <row r="7470" spans="1:7" x14ac:dyDescent="0.25">
      <c r="A7470" t="s">
        <v>7475</v>
      </c>
      <c r="B7470" t="s">
        <v>7007</v>
      </c>
      <c r="F7470" t="s">
        <v>894</v>
      </c>
      <c r="G7470" s="1">
        <v>0</v>
      </c>
    </row>
    <row r="7471" spans="1:7" x14ac:dyDescent="0.25">
      <c r="A7471" t="s">
        <v>7476</v>
      </c>
      <c r="B7471" t="s">
        <v>7007</v>
      </c>
      <c r="F7471" t="s">
        <v>3209</v>
      </c>
      <c r="G7471" s="1">
        <v>3</v>
      </c>
    </row>
    <row r="7472" spans="1:7" x14ac:dyDescent="0.25">
      <c r="A7472" t="s">
        <v>7477</v>
      </c>
      <c r="B7472" t="s">
        <v>7007</v>
      </c>
      <c r="F7472" t="s">
        <v>5555</v>
      </c>
      <c r="G7472" s="1">
        <v>5</v>
      </c>
    </row>
    <row r="7473" spans="1:7" x14ac:dyDescent="0.25">
      <c r="A7473" t="s">
        <v>7478</v>
      </c>
      <c r="B7473" t="s">
        <v>7007</v>
      </c>
      <c r="F7473" t="s">
        <v>1546</v>
      </c>
      <c r="G7473" s="1">
        <v>1</v>
      </c>
    </row>
    <row r="7474" spans="1:7" x14ac:dyDescent="0.25">
      <c r="A7474" t="s">
        <v>7479</v>
      </c>
      <c r="B7474" t="s">
        <v>7007</v>
      </c>
      <c r="F7474" t="s">
        <v>9600</v>
      </c>
      <c r="G7474" s="1">
        <v>9</v>
      </c>
    </row>
    <row r="7475" spans="1:7" x14ac:dyDescent="0.25">
      <c r="A7475" t="s">
        <v>7480</v>
      </c>
      <c r="B7475" t="s">
        <v>7007</v>
      </c>
      <c r="F7475" t="s">
        <v>9973</v>
      </c>
      <c r="G7475" s="1">
        <v>9</v>
      </c>
    </row>
    <row r="7476" spans="1:7" x14ac:dyDescent="0.25">
      <c r="A7476" t="s">
        <v>7481</v>
      </c>
      <c r="B7476" t="s">
        <v>7007</v>
      </c>
      <c r="F7476" t="s">
        <v>3975</v>
      </c>
      <c r="G7476" s="1">
        <v>3</v>
      </c>
    </row>
    <row r="7477" spans="1:7" x14ac:dyDescent="0.25">
      <c r="A7477" t="s">
        <v>7482</v>
      </c>
      <c r="B7477" t="s">
        <v>7007</v>
      </c>
      <c r="F7477" t="s">
        <v>5668</v>
      </c>
      <c r="G7477" s="1">
        <v>5</v>
      </c>
    </row>
    <row r="7478" spans="1:7" x14ac:dyDescent="0.25">
      <c r="A7478" t="s">
        <v>7483</v>
      </c>
      <c r="B7478" t="s">
        <v>7007</v>
      </c>
      <c r="F7478" t="s">
        <v>6058</v>
      </c>
      <c r="G7478" s="1">
        <v>6</v>
      </c>
    </row>
    <row r="7479" spans="1:7" x14ac:dyDescent="0.25">
      <c r="A7479" t="s">
        <v>7484</v>
      </c>
      <c r="B7479" t="s">
        <v>7007</v>
      </c>
      <c r="F7479" t="s">
        <v>3647</v>
      </c>
      <c r="G7479" s="1">
        <v>3</v>
      </c>
    </row>
    <row r="7480" spans="1:7" x14ac:dyDescent="0.25">
      <c r="A7480" t="s">
        <v>7485</v>
      </c>
      <c r="B7480" t="s">
        <v>7007</v>
      </c>
      <c r="F7480" t="s">
        <v>9283</v>
      </c>
      <c r="G7480" s="1">
        <v>9</v>
      </c>
    </row>
    <row r="7481" spans="1:7" x14ac:dyDescent="0.25">
      <c r="A7481" t="s">
        <v>7486</v>
      </c>
      <c r="B7481" t="s">
        <v>7007</v>
      </c>
      <c r="F7481" t="s">
        <v>7443</v>
      </c>
      <c r="G7481" s="1">
        <v>7</v>
      </c>
    </row>
    <row r="7482" spans="1:7" x14ac:dyDescent="0.25">
      <c r="A7482" t="s">
        <v>7487</v>
      </c>
      <c r="B7482" t="s">
        <v>7007</v>
      </c>
      <c r="F7482" t="s">
        <v>1147</v>
      </c>
      <c r="G7482" s="1">
        <v>1</v>
      </c>
    </row>
    <row r="7483" spans="1:7" x14ac:dyDescent="0.25">
      <c r="A7483" t="s">
        <v>7488</v>
      </c>
      <c r="B7483" t="s">
        <v>7007</v>
      </c>
      <c r="F7483" t="s">
        <v>8445</v>
      </c>
      <c r="G7483" s="1">
        <v>8</v>
      </c>
    </row>
    <row r="7484" spans="1:7" x14ac:dyDescent="0.25">
      <c r="A7484" t="s">
        <v>7489</v>
      </c>
      <c r="B7484" t="s">
        <v>7007</v>
      </c>
      <c r="F7484" t="s">
        <v>7430</v>
      </c>
      <c r="G7484" s="1">
        <v>7</v>
      </c>
    </row>
    <row r="7485" spans="1:7" x14ac:dyDescent="0.25">
      <c r="A7485" t="s">
        <v>7490</v>
      </c>
      <c r="B7485" t="s">
        <v>7007</v>
      </c>
      <c r="F7485" t="s">
        <v>6312</v>
      </c>
      <c r="G7485" s="1">
        <v>6</v>
      </c>
    </row>
    <row r="7486" spans="1:7" x14ac:dyDescent="0.25">
      <c r="A7486" t="s">
        <v>7491</v>
      </c>
      <c r="B7486" t="s">
        <v>7007</v>
      </c>
      <c r="F7486" t="s">
        <v>4328</v>
      </c>
      <c r="G7486" s="1">
        <v>4</v>
      </c>
    </row>
    <row r="7487" spans="1:7" x14ac:dyDescent="0.25">
      <c r="A7487" t="s">
        <v>7492</v>
      </c>
      <c r="B7487" t="s">
        <v>7007</v>
      </c>
      <c r="F7487" t="s">
        <v>9374</v>
      </c>
      <c r="G7487" s="1">
        <v>9</v>
      </c>
    </row>
    <row r="7488" spans="1:7" x14ac:dyDescent="0.25">
      <c r="A7488" t="s">
        <v>7493</v>
      </c>
      <c r="B7488" t="s">
        <v>7007</v>
      </c>
      <c r="F7488" t="s">
        <v>4557</v>
      </c>
      <c r="G7488" s="1">
        <v>4</v>
      </c>
    </row>
    <row r="7489" spans="1:7" x14ac:dyDescent="0.25">
      <c r="A7489" t="s">
        <v>7494</v>
      </c>
      <c r="B7489" t="s">
        <v>7007</v>
      </c>
      <c r="F7489" t="s">
        <v>9938</v>
      </c>
      <c r="G7489" s="1">
        <v>9</v>
      </c>
    </row>
    <row r="7490" spans="1:7" x14ac:dyDescent="0.25">
      <c r="A7490" t="s">
        <v>7495</v>
      </c>
      <c r="B7490" t="s">
        <v>7007</v>
      </c>
      <c r="F7490" t="s">
        <v>387</v>
      </c>
      <c r="G7490" s="1">
        <v>0</v>
      </c>
    </row>
    <row r="7491" spans="1:7" x14ac:dyDescent="0.25">
      <c r="A7491" t="s">
        <v>7496</v>
      </c>
      <c r="B7491" t="s">
        <v>7007</v>
      </c>
      <c r="F7491" t="s">
        <v>2469</v>
      </c>
      <c r="G7491" s="1">
        <v>2</v>
      </c>
    </row>
    <row r="7492" spans="1:7" x14ac:dyDescent="0.25">
      <c r="A7492" t="s">
        <v>7497</v>
      </c>
      <c r="B7492" t="s">
        <v>7007</v>
      </c>
      <c r="F7492" t="s">
        <v>5337</v>
      </c>
      <c r="G7492" s="1">
        <v>5</v>
      </c>
    </row>
    <row r="7493" spans="1:7" x14ac:dyDescent="0.25">
      <c r="A7493" t="s">
        <v>7498</v>
      </c>
      <c r="B7493" t="s">
        <v>7007</v>
      </c>
      <c r="F7493" t="s">
        <v>7483</v>
      </c>
      <c r="G7493" s="1">
        <v>7</v>
      </c>
    </row>
    <row r="7494" spans="1:7" x14ac:dyDescent="0.25">
      <c r="A7494" t="s">
        <v>7499</v>
      </c>
      <c r="B7494" t="s">
        <v>7007</v>
      </c>
      <c r="F7494" t="s">
        <v>7774</v>
      </c>
      <c r="G7494" s="1">
        <v>7</v>
      </c>
    </row>
    <row r="7495" spans="1:7" x14ac:dyDescent="0.25">
      <c r="A7495" t="s">
        <v>7500</v>
      </c>
      <c r="B7495" t="s">
        <v>7007</v>
      </c>
      <c r="F7495" t="s">
        <v>5985</v>
      </c>
      <c r="G7495" s="1">
        <v>5</v>
      </c>
    </row>
    <row r="7496" spans="1:7" x14ac:dyDescent="0.25">
      <c r="A7496" t="s">
        <v>7501</v>
      </c>
      <c r="B7496" t="s">
        <v>7007</v>
      </c>
      <c r="F7496" t="s">
        <v>5138</v>
      </c>
      <c r="G7496" s="1">
        <v>5</v>
      </c>
    </row>
    <row r="7497" spans="1:7" x14ac:dyDescent="0.25">
      <c r="A7497" t="s">
        <v>7502</v>
      </c>
      <c r="B7497" t="s">
        <v>7007</v>
      </c>
      <c r="F7497" t="s">
        <v>1288</v>
      </c>
      <c r="G7497" s="1">
        <v>1</v>
      </c>
    </row>
    <row r="7498" spans="1:7" x14ac:dyDescent="0.25">
      <c r="A7498" t="s">
        <v>7503</v>
      </c>
      <c r="B7498" t="s">
        <v>7007</v>
      </c>
      <c r="F7498" t="s">
        <v>3950</v>
      </c>
      <c r="G7498" s="1">
        <v>3</v>
      </c>
    </row>
    <row r="7499" spans="1:7" x14ac:dyDescent="0.25">
      <c r="A7499" t="s">
        <v>7504</v>
      </c>
      <c r="B7499" t="s">
        <v>7007</v>
      </c>
      <c r="F7499" t="s">
        <v>9197</v>
      </c>
      <c r="G7499" s="1">
        <v>9</v>
      </c>
    </row>
    <row r="7500" spans="1:7" x14ac:dyDescent="0.25">
      <c r="A7500" t="s">
        <v>7505</v>
      </c>
      <c r="B7500" t="s">
        <v>7007</v>
      </c>
      <c r="F7500" t="s">
        <v>2366</v>
      </c>
      <c r="G7500" s="1">
        <v>2</v>
      </c>
    </row>
    <row r="7501" spans="1:7" x14ac:dyDescent="0.25">
      <c r="A7501" t="s">
        <v>7506</v>
      </c>
      <c r="B7501" t="s">
        <v>7007</v>
      </c>
      <c r="F7501" t="s">
        <v>9802</v>
      </c>
      <c r="G7501" s="1">
        <v>9</v>
      </c>
    </row>
    <row r="7502" spans="1:7" x14ac:dyDescent="0.25">
      <c r="A7502" t="s">
        <v>7507</v>
      </c>
      <c r="B7502" t="s">
        <v>7007</v>
      </c>
      <c r="F7502" t="s">
        <v>4971</v>
      </c>
      <c r="G7502" s="1">
        <v>4</v>
      </c>
    </row>
    <row r="7503" spans="1:7" x14ac:dyDescent="0.25">
      <c r="A7503" t="s">
        <v>7508</v>
      </c>
      <c r="B7503" t="s">
        <v>7007</v>
      </c>
      <c r="F7503" t="s">
        <v>9124</v>
      </c>
      <c r="G7503" s="1">
        <v>9</v>
      </c>
    </row>
    <row r="7504" spans="1:7" x14ac:dyDescent="0.25">
      <c r="A7504" t="s">
        <v>7509</v>
      </c>
      <c r="B7504" t="s">
        <v>7007</v>
      </c>
      <c r="F7504" t="s">
        <v>3354</v>
      </c>
      <c r="G7504" s="1">
        <v>3</v>
      </c>
    </row>
    <row r="7505" spans="1:7" x14ac:dyDescent="0.25">
      <c r="A7505" t="s">
        <v>7510</v>
      </c>
      <c r="B7505" t="s">
        <v>7007</v>
      </c>
      <c r="F7505" t="s">
        <v>2749</v>
      </c>
      <c r="G7505" s="1">
        <v>2</v>
      </c>
    </row>
    <row r="7506" spans="1:7" x14ac:dyDescent="0.25">
      <c r="A7506" t="s">
        <v>7511</v>
      </c>
      <c r="B7506" t="s">
        <v>7007</v>
      </c>
      <c r="F7506" t="s">
        <v>1634</v>
      </c>
      <c r="G7506" s="1">
        <v>1</v>
      </c>
    </row>
    <row r="7507" spans="1:7" x14ac:dyDescent="0.25">
      <c r="A7507" t="s">
        <v>7512</v>
      </c>
      <c r="B7507" t="s">
        <v>7007</v>
      </c>
      <c r="F7507" t="s">
        <v>9524</v>
      </c>
      <c r="G7507" s="1">
        <v>9</v>
      </c>
    </row>
    <row r="7508" spans="1:7" x14ac:dyDescent="0.25">
      <c r="A7508" t="s">
        <v>7513</v>
      </c>
      <c r="B7508" t="s">
        <v>7007</v>
      </c>
      <c r="F7508" t="s">
        <v>2378</v>
      </c>
      <c r="G7508" s="1">
        <v>2</v>
      </c>
    </row>
    <row r="7509" spans="1:7" x14ac:dyDescent="0.25">
      <c r="A7509" t="s">
        <v>7514</v>
      </c>
      <c r="B7509" t="s">
        <v>7007</v>
      </c>
      <c r="F7509" t="s">
        <v>3716</v>
      </c>
      <c r="G7509" s="1">
        <v>3</v>
      </c>
    </row>
    <row r="7510" spans="1:7" x14ac:dyDescent="0.25">
      <c r="A7510" t="s">
        <v>7515</v>
      </c>
      <c r="B7510" t="s">
        <v>7007</v>
      </c>
      <c r="F7510" t="s">
        <v>971</v>
      </c>
      <c r="G7510" s="1">
        <v>0</v>
      </c>
    </row>
    <row r="7511" spans="1:7" x14ac:dyDescent="0.25">
      <c r="A7511" t="s">
        <v>7516</v>
      </c>
      <c r="B7511" t="s">
        <v>7007</v>
      </c>
      <c r="F7511" t="s">
        <v>4761</v>
      </c>
      <c r="G7511" s="1">
        <v>4</v>
      </c>
    </row>
    <row r="7512" spans="1:7" x14ac:dyDescent="0.25">
      <c r="A7512" t="s">
        <v>7517</v>
      </c>
      <c r="B7512" t="s">
        <v>7007</v>
      </c>
      <c r="F7512" t="s">
        <v>1567</v>
      </c>
      <c r="G7512" s="1">
        <v>1</v>
      </c>
    </row>
    <row r="7513" spans="1:7" x14ac:dyDescent="0.25">
      <c r="A7513" t="s">
        <v>7518</v>
      </c>
      <c r="B7513" t="s">
        <v>7007</v>
      </c>
      <c r="F7513" t="s">
        <v>8444</v>
      </c>
      <c r="G7513" s="1">
        <v>8</v>
      </c>
    </row>
    <row r="7514" spans="1:7" x14ac:dyDescent="0.25">
      <c r="A7514" t="s">
        <v>7519</v>
      </c>
      <c r="B7514" t="s">
        <v>7007</v>
      </c>
      <c r="F7514" t="s">
        <v>9641</v>
      </c>
      <c r="G7514" s="1">
        <v>9</v>
      </c>
    </row>
    <row r="7515" spans="1:7" x14ac:dyDescent="0.25">
      <c r="A7515" t="s">
        <v>7520</v>
      </c>
      <c r="B7515" t="s">
        <v>7007</v>
      </c>
      <c r="F7515" t="s">
        <v>2247</v>
      </c>
      <c r="G7515" s="1">
        <v>2</v>
      </c>
    </row>
    <row r="7516" spans="1:7" x14ac:dyDescent="0.25">
      <c r="A7516" t="s">
        <v>7521</v>
      </c>
      <c r="B7516" t="s">
        <v>7007</v>
      </c>
      <c r="F7516" t="s">
        <v>9849</v>
      </c>
      <c r="G7516" s="1">
        <v>9</v>
      </c>
    </row>
    <row r="7517" spans="1:7" x14ac:dyDescent="0.25">
      <c r="A7517" t="s">
        <v>7522</v>
      </c>
      <c r="B7517" t="s">
        <v>7007</v>
      </c>
      <c r="F7517" t="s">
        <v>8372</v>
      </c>
      <c r="G7517" s="1">
        <v>8</v>
      </c>
    </row>
    <row r="7518" spans="1:7" x14ac:dyDescent="0.25">
      <c r="A7518" t="s">
        <v>7523</v>
      </c>
      <c r="B7518" t="s">
        <v>7007</v>
      </c>
      <c r="F7518" t="s">
        <v>3653</v>
      </c>
      <c r="G7518" s="1">
        <v>3</v>
      </c>
    </row>
    <row r="7519" spans="1:7" x14ac:dyDescent="0.25">
      <c r="A7519" t="s">
        <v>7524</v>
      </c>
      <c r="B7519" t="s">
        <v>7007</v>
      </c>
      <c r="F7519" t="s">
        <v>4059</v>
      </c>
      <c r="G7519" s="1">
        <v>4</v>
      </c>
    </row>
    <row r="7520" spans="1:7" x14ac:dyDescent="0.25">
      <c r="A7520" t="s">
        <v>7525</v>
      </c>
      <c r="B7520" t="s">
        <v>7007</v>
      </c>
      <c r="F7520" t="s">
        <v>4648</v>
      </c>
      <c r="G7520" s="1">
        <v>4</v>
      </c>
    </row>
    <row r="7521" spans="1:7" x14ac:dyDescent="0.25">
      <c r="A7521" t="s">
        <v>7526</v>
      </c>
      <c r="B7521" t="s">
        <v>7007</v>
      </c>
      <c r="F7521" t="s">
        <v>6476</v>
      </c>
      <c r="G7521" s="1">
        <v>6</v>
      </c>
    </row>
    <row r="7522" spans="1:7" x14ac:dyDescent="0.25">
      <c r="A7522" t="s">
        <v>7527</v>
      </c>
      <c r="B7522" t="s">
        <v>7007</v>
      </c>
      <c r="F7522" t="s">
        <v>5517</v>
      </c>
      <c r="G7522" s="1">
        <v>5</v>
      </c>
    </row>
    <row r="7523" spans="1:7" x14ac:dyDescent="0.25">
      <c r="A7523" t="s">
        <v>7528</v>
      </c>
      <c r="B7523" t="s">
        <v>7007</v>
      </c>
      <c r="F7523" t="s">
        <v>1018</v>
      </c>
      <c r="G7523" s="1">
        <v>1</v>
      </c>
    </row>
    <row r="7524" spans="1:7" x14ac:dyDescent="0.25">
      <c r="A7524" t="s">
        <v>7529</v>
      </c>
      <c r="B7524" t="s">
        <v>7007</v>
      </c>
      <c r="F7524" t="s">
        <v>8253</v>
      </c>
      <c r="G7524" s="1">
        <v>8</v>
      </c>
    </row>
    <row r="7525" spans="1:7" x14ac:dyDescent="0.25">
      <c r="A7525" t="s">
        <v>7530</v>
      </c>
      <c r="B7525" t="s">
        <v>7007</v>
      </c>
      <c r="F7525" t="s">
        <v>3277</v>
      </c>
      <c r="G7525" s="1">
        <v>3</v>
      </c>
    </row>
    <row r="7526" spans="1:7" x14ac:dyDescent="0.25">
      <c r="A7526" t="s">
        <v>7531</v>
      </c>
      <c r="B7526" t="s">
        <v>7007</v>
      </c>
      <c r="F7526" t="s">
        <v>7454</v>
      </c>
      <c r="G7526" s="1">
        <v>7</v>
      </c>
    </row>
    <row r="7527" spans="1:7" x14ac:dyDescent="0.25">
      <c r="A7527" t="s">
        <v>7532</v>
      </c>
      <c r="B7527" t="s">
        <v>7007</v>
      </c>
      <c r="F7527" t="s">
        <v>7187</v>
      </c>
      <c r="G7527" s="1">
        <v>7</v>
      </c>
    </row>
    <row r="7528" spans="1:7" x14ac:dyDescent="0.25">
      <c r="A7528" t="s">
        <v>7533</v>
      </c>
      <c r="B7528" t="s">
        <v>7007</v>
      </c>
      <c r="F7528" t="s">
        <v>6609</v>
      </c>
      <c r="G7528" s="1">
        <v>6</v>
      </c>
    </row>
    <row r="7529" spans="1:7" x14ac:dyDescent="0.25">
      <c r="A7529" t="s">
        <v>7534</v>
      </c>
      <c r="B7529" t="s">
        <v>7007</v>
      </c>
      <c r="F7529" t="s">
        <v>9998</v>
      </c>
      <c r="G7529" s="1">
        <v>9</v>
      </c>
    </row>
    <row r="7530" spans="1:7" x14ac:dyDescent="0.25">
      <c r="A7530" t="s">
        <v>7535</v>
      </c>
      <c r="B7530" t="s">
        <v>7007</v>
      </c>
      <c r="F7530" t="s">
        <v>5322</v>
      </c>
      <c r="G7530" s="1">
        <v>5</v>
      </c>
    </row>
    <row r="7531" spans="1:7" x14ac:dyDescent="0.25">
      <c r="A7531" t="s">
        <v>7536</v>
      </c>
      <c r="B7531" t="s">
        <v>7007</v>
      </c>
      <c r="F7531" t="s">
        <v>1744</v>
      </c>
      <c r="G7531" s="1">
        <v>1</v>
      </c>
    </row>
    <row r="7532" spans="1:7" x14ac:dyDescent="0.25">
      <c r="A7532" t="s">
        <v>7537</v>
      </c>
      <c r="B7532" t="s">
        <v>7007</v>
      </c>
      <c r="F7532" t="s">
        <v>1552</v>
      </c>
      <c r="G7532" s="1">
        <v>1</v>
      </c>
    </row>
    <row r="7533" spans="1:7" x14ac:dyDescent="0.25">
      <c r="A7533" t="s">
        <v>7538</v>
      </c>
      <c r="B7533" t="s">
        <v>7007</v>
      </c>
      <c r="F7533" t="s">
        <v>8030</v>
      </c>
      <c r="G7533" s="1">
        <v>8</v>
      </c>
    </row>
    <row r="7534" spans="1:7" x14ac:dyDescent="0.25">
      <c r="A7534" t="s">
        <v>7539</v>
      </c>
      <c r="B7534" t="s">
        <v>7007</v>
      </c>
      <c r="F7534" t="s">
        <v>6528</v>
      </c>
      <c r="G7534" s="1">
        <v>6</v>
      </c>
    </row>
    <row r="7535" spans="1:7" x14ac:dyDescent="0.25">
      <c r="A7535" t="s">
        <v>7540</v>
      </c>
      <c r="B7535" t="s">
        <v>7007</v>
      </c>
      <c r="F7535" t="s">
        <v>2039</v>
      </c>
      <c r="G7535" s="1">
        <v>2</v>
      </c>
    </row>
    <row r="7536" spans="1:7" x14ac:dyDescent="0.25">
      <c r="A7536" t="s">
        <v>7541</v>
      </c>
      <c r="B7536" t="s">
        <v>7007</v>
      </c>
      <c r="F7536" t="s">
        <v>2583</v>
      </c>
      <c r="G7536" s="1">
        <v>2</v>
      </c>
    </row>
    <row r="7537" spans="1:7" x14ac:dyDescent="0.25">
      <c r="A7537" t="s">
        <v>7542</v>
      </c>
      <c r="B7537" t="s">
        <v>7007</v>
      </c>
      <c r="F7537" t="s">
        <v>7863</v>
      </c>
      <c r="G7537" s="1">
        <v>7</v>
      </c>
    </row>
    <row r="7538" spans="1:7" x14ac:dyDescent="0.25">
      <c r="A7538" t="s">
        <v>7543</v>
      </c>
      <c r="B7538" t="s">
        <v>7007</v>
      </c>
      <c r="F7538" t="s">
        <v>200</v>
      </c>
      <c r="G7538" s="1">
        <v>0</v>
      </c>
    </row>
    <row r="7539" spans="1:7" x14ac:dyDescent="0.25">
      <c r="A7539" t="s">
        <v>7544</v>
      </c>
      <c r="B7539" t="s">
        <v>7007</v>
      </c>
      <c r="F7539" t="s">
        <v>4670</v>
      </c>
      <c r="G7539" s="1">
        <v>4</v>
      </c>
    </row>
    <row r="7540" spans="1:7" x14ac:dyDescent="0.25">
      <c r="A7540" t="s">
        <v>7545</v>
      </c>
      <c r="B7540" t="s">
        <v>7007</v>
      </c>
      <c r="F7540" t="s">
        <v>9309</v>
      </c>
      <c r="G7540" s="1">
        <v>9</v>
      </c>
    </row>
    <row r="7541" spans="1:7" x14ac:dyDescent="0.25">
      <c r="A7541" t="s">
        <v>7546</v>
      </c>
      <c r="B7541" t="s">
        <v>7007</v>
      </c>
      <c r="F7541" t="s">
        <v>5060</v>
      </c>
      <c r="G7541" s="1">
        <v>5</v>
      </c>
    </row>
    <row r="7542" spans="1:7" x14ac:dyDescent="0.25">
      <c r="A7542" t="s">
        <v>7547</v>
      </c>
      <c r="B7542" t="s">
        <v>7007</v>
      </c>
      <c r="F7542" t="s">
        <v>8611</v>
      </c>
      <c r="G7542" s="1">
        <v>8</v>
      </c>
    </row>
    <row r="7543" spans="1:7" x14ac:dyDescent="0.25">
      <c r="A7543" t="s">
        <v>7548</v>
      </c>
      <c r="B7543" t="s">
        <v>7007</v>
      </c>
      <c r="F7543" t="s">
        <v>8545</v>
      </c>
      <c r="G7543" s="1">
        <v>8</v>
      </c>
    </row>
    <row r="7544" spans="1:7" x14ac:dyDescent="0.25">
      <c r="A7544" t="s">
        <v>7549</v>
      </c>
      <c r="B7544" t="s">
        <v>7007</v>
      </c>
      <c r="F7544" t="s">
        <v>5426</v>
      </c>
      <c r="G7544" s="1">
        <v>5</v>
      </c>
    </row>
    <row r="7545" spans="1:7" x14ac:dyDescent="0.25">
      <c r="A7545" t="s">
        <v>7550</v>
      </c>
      <c r="B7545" t="s">
        <v>7007</v>
      </c>
      <c r="F7545" t="s">
        <v>9330</v>
      </c>
      <c r="G7545" s="1">
        <v>9</v>
      </c>
    </row>
    <row r="7546" spans="1:7" x14ac:dyDescent="0.25">
      <c r="A7546" t="s">
        <v>7551</v>
      </c>
      <c r="B7546" t="s">
        <v>7007</v>
      </c>
      <c r="F7546" t="s">
        <v>1759</v>
      </c>
      <c r="G7546" s="1">
        <v>1</v>
      </c>
    </row>
    <row r="7547" spans="1:7" x14ac:dyDescent="0.25">
      <c r="A7547" t="s">
        <v>7552</v>
      </c>
      <c r="B7547" t="s">
        <v>7007</v>
      </c>
      <c r="F7547" t="s">
        <v>3524</v>
      </c>
      <c r="G7547" s="1">
        <v>3</v>
      </c>
    </row>
    <row r="7548" spans="1:7" x14ac:dyDescent="0.25">
      <c r="A7548" t="s">
        <v>7553</v>
      </c>
      <c r="B7548" t="s">
        <v>7007</v>
      </c>
      <c r="F7548" t="s">
        <v>8365</v>
      </c>
      <c r="G7548" s="1">
        <v>8</v>
      </c>
    </row>
    <row r="7549" spans="1:7" x14ac:dyDescent="0.25">
      <c r="A7549" t="s">
        <v>7554</v>
      </c>
      <c r="B7549" t="s">
        <v>7007</v>
      </c>
      <c r="F7549" t="s">
        <v>1723</v>
      </c>
      <c r="G7549" s="1">
        <v>1</v>
      </c>
    </row>
    <row r="7550" spans="1:7" x14ac:dyDescent="0.25">
      <c r="A7550" t="s">
        <v>7555</v>
      </c>
      <c r="B7550" t="s">
        <v>7007</v>
      </c>
      <c r="F7550" t="s">
        <v>8568</v>
      </c>
      <c r="G7550" s="1">
        <v>8</v>
      </c>
    </row>
    <row r="7551" spans="1:7" x14ac:dyDescent="0.25">
      <c r="A7551" t="s">
        <v>7556</v>
      </c>
      <c r="B7551" t="s">
        <v>7007</v>
      </c>
      <c r="F7551" t="s">
        <v>7835</v>
      </c>
      <c r="G7551" s="1">
        <v>7</v>
      </c>
    </row>
    <row r="7552" spans="1:7" x14ac:dyDescent="0.25">
      <c r="A7552" t="s">
        <v>7557</v>
      </c>
      <c r="B7552" t="s">
        <v>7007</v>
      </c>
      <c r="F7552" t="s">
        <v>5609</v>
      </c>
      <c r="G7552" s="1">
        <v>5</v>
      </c>
    </row>
    <row r="7553" spans="1:7" x14ac:dyDescent="0.25">
      <c r="A7553" t="s">
        <v>7558</v>
      </c>
      <c r="B7553" t="s">
        <v>7007</v>
      </c>
      <c r="F7553" t="s">
        <v>9602</v>
      </c>
      <c r="G7553" s="1">
        <v>9</v>
      </c>
    </row>
    <row r="7554" spans="1:7" x14ac:dyDescent="0.25">
      <c r="A7554" t="s">
        <v>7559</v>
      </c>
      <c r="B7554" t="s">
        <v>7007</v>
      </c>
      <c r="F7554" t="s">
        <v>7224</v>
      </c>
      <c r="G7554" s="1">
        <v>7</v>
      </c>
    </row>
    <row r="7555" spans="1:7" x14ac:dyDescent="0.25">
      <c r="A7555" t="s">
        <v>7560</v>
      </c>
      <c r="B7555" t="s">
        <v>7007</v>
      </c>
      <c r="F7555" t="s">
        <v>3238</v>
      </c>
      <c r="G7555" s="1">
        <v>3</v>
      </c>
    </row>
    <row r="7556" spans="1:7" x14ac:dyDescent="0.25">
      <c r="A7556" t="s">
        <v>7561</v>
      </c>
      <c r="B7556" t="s">
        <v>7007</v>
      </c>
      <c r="F7556" t="s">
        <v>2489</v>
      </c>
      <c r="G7556" s="1">
        <v>2</v>
      </c>
    </row>
    <row r="7557" spans="1:7" x14ac:dyDescent="0.25">
      <c r="A7557" t="s">
        <v>7562</v>
      </c>
      <c r="B7557" t="s">
        <v>7007</v>
      </c>
      <c r="F7557" t="s">
        <v>2840</v>
      </c>
      <c r="G7557" s="1">
        <v>2</v>
      </c>
    </row>
    <row r="7558" spans="1:7" x14ac:dyDescent="0.25">
      <c r="A7558" t="s">
        <v>7563</v>
      </c>
      <c r="B7558" t="s">
        <v>7007</v>
      </c>
      <c r="F7558" t="s">
        <v>7884</v>
      </c>
      <c r="G7558" s="1">
        <v>7</v>
      </c>
    </row>
    <row r="7559" spans="1:7" x14ac:dyDescent="0.25">
      <c r="A7559" t="s">
        <v>7564</v>
      </c>
      <c r="B7559" t="s">
        <v>7007</v>
      </c>
      <c r="F7559" t="s">
        <v>10005</v>
      </c>
      <c r="G7559" s="1">
        <v>9</v>
      </c>
    </row>
    <row r="7560" spans="1:7" x14ac:dyDescent="0.25">
      <c r="A7560" t="s">
        <v>7565</v>
      </c>
      <c r="B7560" t="s">
        <v>7007</v>
      </c>
      <c r="F7560" t="s">
        <v>9084</v>
      </c>
      <c r="G7560" s="1">
        <v>9</v>
      </c>
    </row>
    <row r="7561" spans="1:7" x14ac:dyDescent="0.25">
      <c r="A7561" t="s">
        <v>7566</v>
      </c>
      <c r="B7561" t="s">
        <v>7007</v>
      </c>
      <c r="F7561" t="s">
        <v>5732</v>
      </c>
      <c r="G7561" s="1">
        <v>5</v>
      </c>
    </row>
    <row r="7562" spans="1:7" x14ac:dyDescent="0.25">
      <c r="A7562" t="s">
        <v>7567</v>
      </c>
      <c r="B7562" t="s">
        <v>7007</v>
      </c>
      <c r="F7562" t="s">
        <v>8195</v>
      </c>
      <c r="G7562" s="1">
        <v>8</v>
      </c>
    </row>
    <row r="7563" spans="1:7" x14ac:dyDescent="0.25">
      <c r="A7563" t="s">
        <v>7568</v>
      </c>
      <c r="B7563" t="s">
        <v>7007</v>
      </c>
      <c r="F7563" t="s">
        <v>9716</v>
      </c>
      <c r="G7563" s="1">
        <v>9</v>
      </c>
    </row>
    <row r="7564" spans="1:7" x14ac:dyDescent="0.25">
      <c r="A7564" t="s">
        <v>7569</v>
      </c>
      <c r="B7564" t="s">
        <v>7007</v>
      </c>
      <c r="F7564" t="s">
        <v>5949</v>
      </c>
      <c r="G7564" s="1">
        <v>5</v>
      </c>
    </row>
    <row r="7565" spans="1:7" x14ac:dyDescent="0.25">
      <c r="A7565" t="s">
        <v>7570</v>
      </c>
      <c r="B7565" t="s">
        <v>7007</v>
      </c>
      <c r="F7565" t="s">
        <v>6832</v>
      </c>
      <c r="G7565" s="1">
        <v>6</v>
      </c>
    </row>
    <row r="7566" spans="1:7" x14ac:dyDescent="0.25">
      <c r="A7566" t="s">
        <v>7571</v>
      </c>
      <c r="B7566" t="s">
        <v>7007</v>
      </c>
      <c r="F7566" t="s">
        <v>3451</v>
      </c>
      <c r="G7566" s="1">
        <v>3</v>
      </c>
    </row>
    <row r="7567" spans="1:7" x14ac:dyDescent="0.25">
      <c r="A7567" t="s">
        <v>7572</v>
      </c>
      <c r="B7567" t="s">
        <v>7007</v>
      </c>
      <c r="F7567" t="s">
        <v>6276</v>
      </c>
      <c r="G7567" s="1">
        <v>6</v>
      </c>
    </row>
    <row r="7568" spans="1:7" x14ac:dyDescent="0.25">
      <c r="A7568" t="s">
        <v>7573</v>
      </c>
      <c r="B7568" t="s">
        <v>7007</v>
      </c>
      <c r="F7568" t="s">
        <v>7589</v>
      </c>
      <c r="G7568" s="1">
        <v>7</v>
      </c>
    </row>
    <row r="7569" spans="1:7" x14ac:dyDescent="0.25">
      <c r="A7569" t="s">
        <v>7574</v>
      </c>
      <c r="B7569" t="s">
        <v>7007</v>
      </c>
      <c r="F7569" t="s">
        <v>5289</v>
      </c>
      <c r="G7569" s="1">
        <v>5</v>
      </c>
    </row>
    <row r="7570" spans="1:7" x14ac:dyDescent="0.25">
      <c r="A7570" t="s">
        <v>7575</v>
      </c>
      <c r="B7570" t="s">
        <v>7007</v>
      </c>
      <c r="F7570" t="s">
        <v>1901</v>
      </c>
      <c r="G7570" s="1">
        <v>1</v>
      </c>
    </row>
    <row r="7571" spans="1:7" x14ac:dyDescent="0.25">
      <c r="A7571" t="s">
        <v>7576</v>
      </c>
      <c r="B7571" t="s">
        <v>7007</v>
      </c>
      <c r="F7571" t="s">
        <v>5391</v>
      </c>
      <c r="G7571" s="1">
        <v>5</v>
      </c>
    </row>
    <row r="7572" spans="1:7" x14ac:dyDescent="0.25">
      <c r="A7572" t="s">
        <v>7577</v>
      </c>
      <c r="B7572" t="s">
        <v>7007</v>
      </c>
      <c r="F7572" t="s">
        <v>2638</v>
      </c>
      <c r="G7572" s="1">
        <v>2</v>
      </c>
    </row>
    <row r="7573" spans="1:7" x14ac:dyDescent="0.25">
      <c r="A7573" t="s">
        <v>7578</v>
      </c>
      <c r="B7573" t="s">
        <v>7007</v>
      </c>
      <c r="F7573" t="s">
        <v>7732</v>
      </c>
      <c r="G7573" s="1">
        <v>7</v>
      </c>
    </row>
    <row r="7574" spans="1:7" x14ac:dyDescent="0.25">
      <c r="A7574" t="s">
        <v>7579</v>
      </c>
      <c r="B7574" t="s">
        <v>7007</v>
      </c>
      <c r="F7574" t="s">
        <v>3593</v>
      </c>
      <c r="G7574" s="1">
        <v>3</v>
      </c>
    </row>
    <row r="7575" spans="1:7" x14ac:dyDescent="0.25">
      <c r="A7575" t="s">
        <v>7580</v>
      </c>
      <c r="B7575" t="s">
        <v>7007</v>
      </c>
      <c r="F7575" t="s">
        <v>3940</v>
      </c>
      <c r="G7575" s="1">
        <v>3</v>
      </c>
    </row>
    <row r="7576" spans="1:7" x14ac:dyDescent="0.25">
      <c r="A7576" t="s">
        <v>7581</v>
      </c>
      <c r="B7576" t="s">
        <v>7007</v>
      </c>
      <c r="F7576" t="s">
        <v>3378</v>
      </c>
      <c r="G7576" s="1">
        <v>3</v>
      </c>
    </row>
    <row r="7577" spans="1:7" x14ac:dyDescent="0.25">
      <c r="A7577" t="s">
        <v>7582</v>
      </c>
      <c r="B7577" t="s">
        <v>7007</v>
      </c>
      <c r="F7577" t="s">
        <v>3407</v>
      </c>
      <c r="G7577" s="1">
        <v>3</v>
      </c>
    </row>
    <row r="7578" spans="1:7" x14ac:dyDescent="0.25">
      <c r="A7578" t="s">
        <v>7583</v>
      </c>
      <c r="B7578" t="s">
        <v>7007</v>
      </c>
      <c r="F7578" t="s">
        <v>6565</v>
      </c>
      <c r="G7578" s="1">
        <v>6</v>
      </c>
    </row>
    <row r="7579" spans="1:7" x14ac:dyDescent="0.25">
      <c r="A7579" t="s">
        <v>7584</v>
      </c>
      <c r="B7579" t="s">
        <v>7007</v>
      </c>
      <c r="F7579" t="s">
        <v>8913</v>
      </c>
      <c r="G7579" s="1">
        <v>8</v>
      </c>
    </row>
    <row r="7580" spans="1:7" x14ac:dyDescent="0.25">
      <c r="A7580" t="s">
        <v>7585</v>
      </c>
      <c r="B7580" t="s">
        <v>7007</v>
      </c>
      <c r="F7580" t="s">
        <v>6095</v>
      </c>
      <c r="G7580" s="1">
        <v>6</v>
      </c>
    </row>
    <row r="7581" spans="1:7" x14ac:dyDescent="0.25">
      <c r="A7581" t="s">
        <v>7586</v>
      </c>
      <c r="B7581" t="s">
        <v>7007</v>
      </c>
      <c r="F7581" t="s">
        <v>1790</v>
      </c>
      <c r="G7581" s="1">
        <v>1</v>
      </c>
    </row>
    <row r="7582" spans="1:7" x14ac:dyDescent="0.25">
      <c r="A7582" t="s">
        <v>7587</v>
      </c>
      <c r="B7582" t="s">
        <v>7007</v>
      </c>
      <c r="F7582" t="s">
        <v>3015</v>
      </c>
      <c r="G7582" s="1">
        <v>3</v>
      </c>
    </row>
    <row r="7583" spans="1:7" x14ac:dyDescent="0.25">
      <c r="A7583" t="s">
        <v>7588</v>
      </c>
      <c r="B7583" t="s">
        <v>7007</v>
      </c>
      <c r="F7583" t="s">
        <v>2347</v>
      </c>
      <c r="G7583" s="1">
        <v>2</v>
      </c>
    </row>
    <row r="7584" spans="1:7" x14ac:dyDescent="0.25">
      <c r="A7584" t="s">
        <v>7589</v>
      </c>
      <c r="B7584" t="s">
        <v>7007</v>
      </c>
      <c r="F7584" t="s">
        <v>1335</v>
      </c>
      <c r="G7584" s="1">
        <v>1</v>
      </c>
    </row>
    <row r="7585" spans="1:7" x14ac:dyDescent="0.25">
      <c r="A7585" t="s">
        <v>7590</v>
      </c>
      <c r="B7585" t="s">
        <v>7007</v>
      </c>
      <c r="F7585" t="s">
        <v>7450</v>
      </c>
      <c r="G7585" s="1">
        <v>7</v>
      </c>
    </row>
    <row r="7586" spans="1:7" x14ac:dyDescent="0.25">
      <c r="A7586" t="s">
        <v>7591</v>
      </c>
      <c r="B7586" t="s">
        <v>7007</v>
      </c>
      <c r="F7586" t="s">
        <v>9486</v>
      </c>
      <c r="G7586" s="1">
        <v>9</v>
      </c>
    </row>
    <row r="7587" spans="1:7" x14ac:dyDescent="0.25">
      <c r="A7587" t="s">
        <v>7592</v>
      </c>
      <c r="B7587" t="s">
        <v>7007</v>
      </c>
      <c r="F7587" t="s">
        <v>2365</v>
      </c>
      <c r="G7587" s="1">
        <v>2</v>
      </c>
    </row>
    <row r="7588" spans="1:7" x14ac:dyDescent="0.25">
      <c r="A7588" t="s">
        <v>7593</v>
      </c>
      <c r="B7588" t="s">
        <v>7007</v>
      </c>
      <c r="F7588" t="s">
        <v>415</v>
      </c>
      <c r="G7588" s="1">
        <v>0</v>
      </c>
    </row>
    <row r="7589" spans="1:7" x14ac:dyDescent="0.25">
      <c r="A7589" t="s">
        <v>7594</v>
      </c>
      <c r="B7589" t="s">
        <v>7007</v>
      </c>
      <c r="F7589" t="s">
        <v>7455</v>
      </c>
      <c r="G7589" s="1">
        <v>7</v>
      </c>
    </row>
    <row r="7590" spans="1:7" x14ac:dyDescent="0.25">
      <c r="A7590" t="s">
        <v>7595</v>
      </c>
      <c r="B7590" t="s">
        <v>7007</v>
      </c>
      <c r="F7590" t="s">
        <v>7366</v>
      </c>
      <c r="G7590" s="1">
        <v>7</v>
      </c>
    </row>
    <row r="7591" spans="1:7" x14ac:dyDescent="0.25">
      <c r="A7591" t="s">
        <v>7596</v>
      </c>
      <c r="B7591" t="s">
        <v>7007</v>
      </c>
      <c r="F7591" t="s">
        <v>8969</v>
      </c>
      <c r="G7591" s="1">
        <v>8</v>
      </c>
    </row>
    <row r="7592" spans="1:7" x14ac:dyDescent="0.25">
      <c r="A7592" t="s">
        <v>7597</v>
      </c>
      <c r="B7592" t="s">
        <v>7007</v>
      </c>
      <c r="F7592" t="s">
        <v>6926</v>
      </c>
      <c r="G7592" s="1">
        <v>6</v>
      </c>
    </row>
    <row r="7593" spans="1:7" x14ac:dyDescent="0.25">
      <c r="A7593" t="s">
        <v>7598</v>
      </c>
      <c r="B7593" t="s">
        <v>7007</v>
      </c>
      <c r="F7593" t="s">
        <v>2182</v>
      </c>
      <c r="G7593" s="1">
        <v>2</v>
      </c>
    </row>
    <row r="7594" spans="1:7" x14ac:dyDescent="0.25">
      <c r="A7594" t="s">
        <v>7599</v>
      </c>
      <c r="B7594" t="s">
        <v>7007</v>
      </c>
      <c r="F7594" t="s">
        <v>6820</v>
      </c>
      <c r="G7594" s="1">
        <v>6</v>
      </c>
    </row>
    <row r="7595" spans="1:7" x14ac:dyDescent="0.25">
      <c r="A7595" t="s">
        <v>7600</v>
      </c>
      <c r="B7595" t="s">
        <v>7007</v>
      </c>
      <c r="F7595" t="s">
        <v>6804</v>
      </c>
      <c r="G7595" s="1">
        <v>6</v>
      </c>
    </row>
    <row r="7596" spans="1:7" x14ac:dyDescent="0.25">
      <c r="A7596" t="s">
        <v>7601</v>
      </c>
      <c r="B7596" t="s">
        <v>7007</v>
      </c>
      <c r="F7596" t="s">
        <v>1176</v>
      </c>
      <c r="G7596" s="1">
        <v>1</v>
      </c>
    </row>
    <row r="7597" spans="1:7" x14ac:dyDescent="0.25">
      <c r="A7597" t="s">
        <v>7602</v>
      </c>
      <c r="B7597" t="s">
        <v>7007</v>
      </c>
      <c r="F7597" t="s">
        <v>5638</v>
      </c>
      <c r="G7597" s="1">
        <v>5</v>
      </c>
    </row>
    <row r="7598" spans="1:7" x14ac:dyDescent="0.25">
      <c r="A7598" t="s">
        <v>7603</v>
      </c>
      <c r="B7598" t="s">
        <v>7007</v>
      </c>
      <c r="F7598" t="s">
        <v>539</v>
      </c>
      <c r="G7598" s="1">
        <v>0</v>
      </c>
    </row>
    <row r="7599" spans="1:7" x14ac:dyDescent="0.25">
      <c r="A7599" t="s">
        <v>7604</v>
      </c>
      <c r="B7599" t="s">
        <v>7007</v>
      </c>
      <c r="F7599" t="s">
        <v>7868</v>
      </c>
      <c r="G7599" s="1">
        <v>7</v>
      </c>
    </row>
    <row r="7600" spans="1:7" x14ac:dyDescent="0.25">
      <c r="A7600" t="s">
        <v>7605</v>
      </c>
      <c r="B7600" t="s">
        <v>7007</v>
      </c>
      <c r="F7600" t="s">
        <v>3581</v>
      </c>
      <c r="G7600" s="1">
        <v>3</v>
      </c>
    </row>
    <row r="7601" spans="1:7" x14ac:dyDescent="0.25">
      <c r="A7601" t="s">
        <v>7606</v>
      </c>
      <c r="B7601" t="s">
        <v>7007</v>
      </c>
      <c r="F7601" t="s">
        <v>2080</v>
      </c>
      <c r="G7601" s="1">
        <v>2</v>
      </c>
    </row>
    <row r="7602" spans="1:7" x14ac:dyDescent="0.25">
      <c r="A7602" t="s">
        <v>7607</v>
      </c>
      <c r="B7602" t="s">
        <v>7007</v>
      </c>
      <c r="F7602" t="s">
        <v>4852</v>
      </c>
      <c r="G7602" s="1">
        <v>4</v>
      </c>
    </row>
    <row r="7603" spans="1:7" x14ac:dyDescent="0.25">
      <c r="A7603" t="s">
        <v>7608</v>
      </c>
      <c r="B7603" t="s">
        <v>7007</v>
      </c>
      <c r="F7603" t="s">
        <v>492</v>
      </c>
      <c r="G7603" s="1">
        <v>0</v>
      </c>
    </row>
    <row r="7604" spans="1:7" x14ac:dyDescent="0.25">
      <c r="A7604" t="s">
        <v>7609</v>
      </c>
      <c r="B7604" t="s">
        <v>7007</v>
      </c>
      <c r="F7604" t="s">
        <v>8486</v>
      </c>
      <c r="G7604" s="1">
        <v>8</v>
      </c>
    </row>
    <row r="7605" spans="1:7" x14ac:dyDescent="0.25">
      <c r="A7605" t="s">
        <v>7610</v>
      </c>
      <c r="B7605" t="s">
        <v>7007</v>
      </c>
      <c r="F7605" t="s">
        <v>207</v>
      </c>
      <c r="G7605" s="1">
        <v>0</v>
      </c>
    </row>
    <row r="7606" spans="1:7" x14ac:dyDescent="0.25">
      <c r="A7606" t="s">
        <v>7611</v>
      </c>
      <c r="B7606" t="s">
        <v>7007</v>
      </c>
      <c r="F7606" t="s">
        <v>3408</v>
      </c>
      <c r="G7606" s="1">
        <v>3</v>
      </c>
    </row>
    <row r="7607" spans="1:7" x14ac:dyDescent="0.25">
      <c r="A7607" t="s">
        <v>7612</v>
      </c>
      <c r="B7607" t="s">
        <v>7007</v>
      </c>
      <c r="F7607" t="s">
        <v>8405</v>
      </c>
      <c r="G7607" s="1">
        <v>8</v>
      </c>
    </row>
    <row r="7608" spans="1:7" x14ac:dyDescent="0.25">
      <c r="A7608" t="s">
        <v>7613</v>
      </c>
      <c r="B7608" t="s">
        <v>7007</v>
      </c>
      <c r="F7608" t="s">
        <v>4240</v>
      </c>
      <c r="G7608" s="1">
        <v>4</v>
      </c>
    </row>
    <row r="7609" spans="1:7" x14ac:dyDescent="0.25">
      <c r="A7609" t="s">
        <v>7614</v>
      </c>
      <c r="B7609" t="s">
        <v>7007</v>
      </c>
      <c r="F7609" t="s">
        <v>1431</v>
      </c>
      <c r="G7609" s="1">
        <v>1</v>
      </c>
    </row>
    <row r="7610" spans="1:7" x14ac:dyDescent="0.25">
      <c r="A7610" t="s">
        <v>7615</v>
      </c>
      <c r="B7610" t="s">
        <v>7007</v>
      </c>
      <c r="F7610" t="s">
        <v>2032</v>
      </c>
      <c r="G7610" s="1">
        <v>2</v>
      </c>
    </row>
    <row r="7611" spans="1:7" x14ac:dyDescent="0.25">
      <c r="A7611" t="s">
        <v>7616</v>
      </c>
      <c r="B7611" t="s">
        <v>7007</v>
      </c>
      <c r="F7611" t="s">
        <v>3689</v>
      </c>
      <c r="G7611" s="1">
        <v>3</v>
      </c>
    </row>
    <row r="7612" spans="1:7" x14ac:dyDescent="0.25">
      <c r="A7612" t="s">
        <v>7617</v>
      </c>
      <c r="B7612" t="s">
        <v>7007</v>
      </c>
      <c r="F7612" t="s">
        <v>4687</v>
      </c>
      <c r="G7612" s="1">
        <v>4</v>
      </c>
    </row>
    <row r="7613" spans="1:7" x14ac:dyDescent="0.25">
      <c r="A7613" t="s">
        <v>7618</v>
      </c>
      <c r="B7613" t="s">
        <v>7007</v>
      </c>
      <c r="F7613" t="s">
        <v>8684</v>
      </c>
      <c r="G7613" s="1">
        <v>8</v>
      </c>
    </row>
    <row r="7614" spans="1:7" x14ac:dyDescent="0.25">
      <c r="A7614" t="s">
        <v>7619</v>
      </c>
      <c r="B7614" t="s">
        <v>7007</v>
      </c>
      <c r="F7614" t="s">
        <v>7862</v>
      </c>
      <c r="G7614" s="1">
        <v>7</v>
      </c>
    </row>
    <row r="7615" spans="1:7" x14ac:dyDescent="0.25">
      <c r="A7615" t="s">
        <v>7620</v>
      </c>
      <c r="B7615" t="s">
        <v>7007</v>
      </c>
      <c r="F7615" t="s">
        <v>1738</v>
      </c>
      <c r="G7615" s="1">
        <v>1</v>
      </c>
    </row>
    <row r="7616" spans="1:7" x14ac:dyDescent="0.25">
      <c r="A7616" t="s">
        <v>7621</v>
      </c>
      <c r="B7616" t="s">
        <v>7007</v>
      </c>
      <c r="F7616" t="s">
        <v>7801</v>
      </c>
      <c r="G7616" s="1">
        <v>7</v>
      </c>
    </row>
    <row r="7617" spans="1:7" x14ac:dyDescent="0.25">
      <c r="A7617" t="s">
        <v>7622</v>
      </c>
      <c r="B7617" t="s">
        <v>7007</v>
      </c>
      <c r="F7617" t="s">
        <v>3700</v>
      </c>
      <c r="G7617" s="1">
        <v>3</v>
      </c>
    </row>
    <row r="7618" spans="1:7" x14ac:dyDescent="0.25">
      <c r="A7618" t="s">
        <v>7623</v>
      </c>
      <c r="B7618" t="s">
        <v>7007</v>
      </c>
      <c r="F7618" t="s">
        <v>9482</v>
      </c>
      <c r="G7618" s="1">
        <v>9</v>
      </c>
    </row>
    <row r="7619" spans="1:7" x14ac:dyDescent="0.25">
      <c r="A7619" t="s">
        <v>7624</v>
      </c>
      <c r="B7619" t="s">
        <v>7007</v>
      </c>
      <c r="F7619" t="s">
        <v>3492</v>
      </c>
      <c r="G7619" s="1">
        <v>3</v>
      </c>
    </row>
    <row r="7620" spans="1:7" x14ac:dyDescent="0.25">
      <c r="A7620" t="s">
        <v>7625</v>
      </c>
      <c r="B7620" t="s">
        <v>7007</v>
      </c>
      <c r="F7620" t="s">
        <v>4421</v>
      </c>
      <c r="G7620" s="1">
        <v>4</v>
      </c>
    </row>
    <row r="7621" spans="1:7" x14ac:dyDescent="0.25">
      <c r="A7621" t="s">
        <v>7626</v>
      </c>
      <c r="B7621" t="s">
        <v>7007</v>
      </c>
      <c r="F7621" t="s">
        <v>3480</v>
      </c>
      <c r="G7621" s="1">
        <v>3</v>
      </c>
    </row>
    <row r="7622" spans="1:7" x14ac:dyDescent="0.25">
      <c r="A7622" t="s">
        <v>7627</v>
      </c>
      <c r="B7622" t="s">
        <v>7007</v>
      </c>
      <c r="F7622" t="s">
        <v>7361</v>
      </c>
      <c r="G7622" s="1">
        <v>7</v>
      </c>
    </row>
    <row r="7623" spans="1:7" x14ac:dyDescent="0.25">
      <c r="A7623" t="s">
        <v>7628</v>
      </c>
      <c r="B7623" t="s">
        <v>7007</v>
      </c>
      <c r="F7623" t="s">
        <v>4785</v>
      </c>
      <c r="G7623" s="1">
        <v>4</v>
      </c>
    </row>
    <row r="7624" spans="1:7" x14ac:dyDescent="0.25">
      <c r="A7624" t="s">
        <v>7629</v>
      </c>
      <c r="B7624" t="s">
        <v>7007</v>
      </c>
      <c r="F7624" t="s">
        <v>2979</v>
      </c>
      <c r="G7624" s="1">
        <v>2</v>
      </c>
    </row>
    <row r="7625" spans="1:7" x14ac:dyDescent="0.25">
      <c r="A7625" t="s">
        <v>7630</v>
      </c>
      <c r="B7625" t="s">
        <v>7007</v>
      </c>
      <c r="F7625" t="s">
        <v>7783</v>
      </c>
      <c r="G7625" s="1">
        <v>7</v>
      </c>
    </row>
    <row r="7626" spans="1:7" x14ac:dyDescent="0.25">
      <c r="A7626" t="s">
        <v>7631</v>
      </c>
      <c r="B7626" t="s">
        <v>7007</v>
      </c>
      <c r="F7626" t="s">
        <v>7111</v>
      </c>
      <c r="G7626" s="1">
        <v>7</v>
      </c>
    </row>
    <row r="7627" spans="1:7" x14ac:dyDescent="0.25">
      <c r="A7627" t="s">
        <v>7632</v>
      </c>
      <c r="B7627" t="s">
        <v>7007</v>
      </c>
      <c r="F7627" t="s">
        <v>4216</v>
      </c>
      <c r="G7627" s="1">
        <v>4</v>
      </c>
    </row>
    <row r="7628" spans="1:7" x14ac:dyDescent="0.25">
      <c r="A7628" t="s">
        <v>7633</v>
      </c>
      <c r="B7628" t="s">
        <v>7007</v>
      </c>
      <c r="F7628" t="s">
        <v>6384</v>
      </c>
      <c r="G7628" s="1">
        <v>6</v>
      </c>
    </row>
    <row r="7629" spans="1:7" x14ac:dyDescent="0.25">
      <c r="A7629" t="s">
        <v>7634</v>
      </c>
      <c r="B7629" t="s">
        <v>7007</v>
      </c>
      <c r="F7629" t="s">
        <v>1965</v>
      </c>
      <c r="G7629" s="1">
        <v>1</v>
      </c>
    </row>
    <row r="7630" spans="1:7" x14ac:dyDescent="0.25">
      <c r="A7630" t="s">
        <v>7635</v>
      </c>
      <c r="B7630" t="s">
        <v>7007</v>
      </c>
      <c r="F7630" t="s">
        <v>8760</v>
      </c>
      <c r="G7630" s="1">
        <v>8</v>
      </c>
    </row>
    <row r="7631" spans="1:7" x14ac:dyDescent="0.25">
      <c r="A7631" t="s">
        <v>7636</v>
      </c>
      <c r="B7631" t="s">
        <v>7007</v>
      </c>
      <c r="F7631" t="s">
        <v>2250</v>
      </c>
      <c r="G7631" s="1">
        <v>2</v>
      </c>
    </row>
    <row r="7632" spans="1:7" x14ac:dyDescent="0.25">
      <c r="A7632" t="s">
        <v>7637</v>
      </c>
      <c r="B7632" t="s">
        <v>7007</v>
      </c>
      <c r="F7632" t="s">
        <v>4846</v>
      </c>
      <c r="G7632" s="1">
        <v>4</v>
      </c>
    </row>
    <row r="7633" spans="1:7" x14ac:dyDescent="0.25">
      <c r="A7633" t="s">
        <v>7638</v>
      </c>
      <c r="B7633" t="s">
        <v>7007</v>
      </c>
      <c r="F7633" t="s">
        <v>8449</v>
      </c>
      <c r="G7633" s="1">
        <v>8</v>
      </c>
    </row>
    <row r="7634" spans="1:7" x14ac:dyDescent="0.25">
      <c r="A7634" t="s">
        <v>7639</v>
      </c>
      <c r="B7634" t="s">
        <v>7007</v>
      </c>
      <c r="F7634" t="s">
        <v>6224</v>
      </c>
      <c r="G7634" s="1">
        <v>6</v>
      </c>
    </row>
    <row r="7635" spans="1:7" x14ac:dyDescent="0.25">
      <c r="A7635" t="s">
        <v>7640</v>
      </c>
      <c r="B7635" t="s">
        <v>7007</v>
      </c>
      <c r="F7635" t="s">
        <v>687</v>
      </c>
      <c r="G7635" s="1">
        <v>0</v>
      </c>
    </row>
    <row r="7636" spans="1:7" x14ac:dyDescent="0.25">
      <c r="A7636" t="s">
        <v>7641</v>
      </c>
      <c r="B7636" t="s">
        <v>7007</v>
      </c>
      <c r="F7636" t="s">
        <v>509</v>
      </c>
      <c r="G7636" s="1">
        <v>0</v>
      </c>
    </row>
    <row r="7637" spans="1:7" x14ac:dyDescent="0.25">
      <c r="A7637" t="s">
        <v>7642</v>
      </c>
      <c r="B7637" t="s">
        <v>7007</v>
      </c>
      <c r="F7637" t="s">
        <v>7204</v>
      </c>
      <c r="G7637" s="1">
        <v>7</v>
      </c>
    </row>
    <row r="7638" spans="1:7" x14ac:dyDescent="0.25">
      <c r="A7638" t="s">
        <v>7643</v>
      </c>
      <c r="B7638" t="s">
        <v>7007</v>
      </c>
      <c r="F7638" t="s">
        <v>5869</v>
      </c>
      <c r="G7638" s="1">
        <v>5</v>
      </c>
    </row>
    <row r="7639" spans="1:7" x14ac:dyDescent="0.25">
      <c r="A7639" t="s">
        <v>7644</v>
      </c>
      <c r="B7639" t="s">
        <v>7007</v>
      </c>
      <c r="F7639" t="s">
        <v>910</v>
      </c>
      <c r="G7639" s="1">
        <v>0</v>
      </c>
    </row>
    <row r="7640" spans="1:7" x14ac:dyDescent="0.25">
      <c r="A7640" t="s">
        <v>7645</v>
      </c>
      <c r="B7640" t="s">
        <v>7007</v>
      </c>
      <c r="F7640" t="s">
        <v>3080</v>
      </c>
      <c r="G7640" s="1">
        <v>3</v>
      </c>
    </row>
    <row r="7641" spans="1:7" x14ac:dyDescent="0.25">
      <c r="A7641" t="s">
        <v>7646</v>
      </c>
      <c r="B7641" t="s">
        <v>7007</v>
      </c>
      <c r="F7641" t="s">
        <v>9287</v>
      </c>
      <c r="G7641" s="1">
        <v>9</v>
      </c>
    </row>
    <row r="7642" spans="1:7" x14ac:dyDescent="0.25">
      <c r="A7642" t="s">
        <v>7647</v>
      </c>
      <c r="B7642" t="s">
        <v>7007</v>
      </c>
      <c r="F7642" t="s">
        <v>6730</v>
      </c>
      <c r="G7642" s="1">
        <v>6</v>
      </c>
    </row>
    <row r="7643" spans="1:7" x14ac:dyDescent="0.25">
      <c r="A7643" t="s">
        <v>7648</v>
      </c>
      <c r="B7643" t="s">
        <v>7007</v>
      </c>
      <c r="F7643" t="s">
        <v>6518</v>
      </c>
      <c r="G7643" s="1">
        <v>6</v>
      </c>
    </row>
    <row r="7644" spans="1:7" x14ac:dyDescent="0.25">
      <c r="A7644" t="s">
        <v>7649</v>
      </c>
      <c r="B7644" t="s">
        <v>7007</v>
      </c>
      <c r="F7644" t="s">
        <v>4507</v>
      </c>
      <c r="G7644" s="1">
        <v>4</v>
      </c>
    </row>
    <row r="7645" spans="1:7" x14ac:dyDescent="0.25">
      <c r="A7645" t="s">
        <v>7650</v>
      </c>
      <c r="B7645" t="s">
        <v>7007</v>
      </c>
      <c r="F7645" t="s">
        <v>1373</v>
      </c>
      <c r="G7645" s="1">
        <v>1</v>
      </c>
    </row>
    <row r="7646" spans="1:7" x14ac:dyDescent="0.25">
      <c r="A7646" t="s">
        <v>7651</v>
      </c>
      <c r="B7646" t="s">
        <v>7007</v>
      </c>
      <c r="F7646" t="s">
        <v>2034</v>
      </c>
      <c r="G7646" s="1">
        <v>2</v>
      </c>
    </row>
    <row r="7647" spans="1:7" x14ac:dyDescent="0.25">
      <c r="A7647" t="s">
        <v>7652</v>
      </c>
      <c r="B7647" t="s">
        <v>7007</v>
      </c>
      <c r="F7647" t="s">
        <v>1725</v>
      </c>
      <c r="G7647" s="1">
        <v>1</v>
      </c>
    </row>
    <row r="7648" spans="1:7" x14ac:dyDescent="0.25">
      <c r="A7648" t="s">
        <v>7653</v>
      </c>
      <c r="B7648" t="s">
        <v>7007</v>
      </c>
      <c r="F7648" t="s">
        <v>609</v>
      </c>
      <c r="G7648" s="1">
        <v>0</v>
      </c>
    </row>
    <row r="7649" spans="1:7" x14ac:dyDescent="0.25">
      <c r="A7649" t="s">
        <v>7654</v>
      </c>
      <c r="B7649" t="s">
        <v>7007</v>
      </c>
      <c r="F7649" t="s">
        <v>5437</v>
      </c>
      <c r="G7649" s="1">
        <v>5</v>
      </c>
    </row>
    <row r="7650" spans="1:7" x14ac:dyDescent="0.25">
      <c r="A7650" t="s">
        <v>7655</v>
      </c>
      <c r="B7650" t="s">
        <v>7007</v>
      </c>
      <c r="F7650" t="s">
        <v>1401</v>
      </c>
      <c r="G7650" s="1">
        <v>1</v>
      </c>
    </row>
    <row r="7651" spans="1:7" x14ac:dyDescent="0.25">
      <c r="A7651" t="s">
        <v>7656</v>
      </c>
      <c r="B7651" t="s">
        <v>7007</v>
      </c>
      <c r="F7651" t="s">
        <v>4704</v>
      </c>
      <c r="G7651" s="1">
        <v>4</v>
      </c>
    </row>
    <row r="7652" spans="1:7" x14ac:dyDescent="0.25">
      <c r="A7652" t="s">
        <v>7657</v>
      </c>
      <c r="B7652" t="s">
        <v>7007</v>
      </c>
      <c r="F7652" t="s">
        <v>7647</v>
      </c>
      <c r="G7652" s="1">
        <v>7</v>
      </c>
    </row>
    <row r="7653" spans="1:7" x14ac:dyDescent="0.25">
      <c r="A7653" t="s">
        <v>7658</v>
      </c>
      <c r="B7653" t="s">
        <v>7007</v>
      </c>
      <c r="F7653" t="s">
        <v>2868</v>
      </c>
      <c r="G7653" s="1">
        <v>2</v>
      </c>
    </row>
    <row r="7654" spans="1:7" x14ac:dyDescent="0.25">
      <c r="A7654" t="s">
        <v>7659</v>
      </c>
      <c r="B7654" t="s">
        <v>7007</v>
      </c>
      <c r="F7654" t="s">
        <v>5636</v>
      </c>
      <c r="G7654" s="1">
        <v>5</v>
      </c>
    </row>
    <row r="7655" spans="1:7" x14ac:dyDescent="0.25">
      <c r="A7655" t="s">
        <v>7660</v>
      </c>
      <c r="B7655" t="s">
        <v>7007</v>
      </c>
      <c r="F7655" t="s">
        <v>7162</v>
      </c>
      <c r="G7655" s="1">
        <v>7</v>
      </c>
    </row>
    <row r="7656" spans="1:7" x14ac:dyDescent="0.25">
      <c r="A7656" t="s">
        <v>7661</v>
      </c>
      <c r="B7656" t="s">
        <v>7007</v>
      </c>
      <c r="F7656" t="s">
        <v>6928</v>
      </c>
      <c r="G7656" s="1">
        <v>6</v>
      </c>
    </row>
    <row r="7657" spans="1:7" x14ac:dyDescent="0.25">
      <c r="A7657" t="s">
        <v>7662</v>
      </c>
      <c r="B7657" t="s">
        <v>7007</v>
      </c>
      <c r="F7657" t="s">
        <v>8027</v>
      </c>
      <c r="G7657" s="1">
        <v>8</v>
      </c>
    </row>
    <row r="7658" spans="1:7" x14ac:dyDescent="0.25">
      <c r="A7658" t="s">
        <v>7663</v>
      </c>
      <c r="B7658" t="s">
        <v>7007</v>
      </c>
      <c r="F7658" t="s">
        <v>4587</v>
      </c>
      <c r="G7658" s="1">
        <v>4</v>
      </c>
    </row>
    <row r="7659" spans="1:7" x14ac:dyDescent="0.25">
      <c r="A7659" t="s">
        <v>7664</v>
      </c>
      <c r="B7659" t="s">
        <v>7007</v>
      </c>
      <c r="F7659" t="s">
        <v>5121</v>
      </c>
      <c r="G7659" s="1">
        <v>5</v>
      </c>
    </row>
    <row r="7660" spans="1:7" x14ac:dyDescent="0.25">
      <c r="A7660" t="s">
        <v>7665</v>
      </c>
      <c r="B7660" t="s">
        <v>7007</v>
      </c>
      <c r="F7660" t="s">
        <v>3664</v>
      </c>
      <c r="G7660" s="1">
        <v>3</v>
      </c>
    </row>
    <row r="7661" spans="1:7" x14ac:dyDescent="0.25">
      <c r="A7661" t="s">
        <v>7666</v>
      </c>
      <c r="B7661" t="s">
        <v>7007</v>
      </c>
      <c r="F7661" t="s">
        <v>8787</v>
      </c>
      <c r="G7661" s="1">
        <v>8</v>
      </c>
    </row>
    <row r="7662" spans="1:7" x14ac:dyDescent="0.25">
      <c r="A7662" t="s">
        <v>7667</v>
      </c>
      <c r="B7662" t="s">
        <v>7007</v>
      </c>
      <c r="F7662" t="s">
        <v>4001</v>
      </c>
      <c r="G7662" s="1">
        <v>3</v>
      </c>
    </row>
    <row r="7663" spans="1:7" x14ac:dyDescent="0.25">
      <c r="A7663" t="s">
        <v>7668</v>
      </c>
      <c r="B7663" t="s">
        <v>7007</v>
      </c>
      <c r="F7663" t="s">
        <v>2497</v>
      </c>
      <c r="G7663" s="1">
        <v>2</v>
      </c>
    </row>
    <row r="7664" spans="1:7" x14ac:dyDescent="0.25">
      <c r="A7664" t="s">
        <v>7669</v>
      </c>
      <c r="B7664" t="s">
        <v>7007</v>
      </c>
      <c r="F7664" t="s">
        <v>3567</v>
      </c>
      <c r="G7664" s="1">
        <v>3</v>
      </c>
    </row>
    <row r="7665" spans="1:7" x14ac:dyDescent="0.25">
      <c r="A7665" t="s">
        <v>7670</v>
      </c>
      <c r="B7665" t="s">
        <v>7007</v>
      </c>
      <c r="F7665" t="s">
        <v>2228</v>
      </c>
      <c r="G7665" s="1">
        <v>2</v>
      </c>
    </row>
    <row r="7666" spans="1:7" x14ac:dyDescent="0.25">
      <c r="A7666" t="s">
        <v>7671</v>
      </c>
      <c r="B7666" t="s">
        <v>7007</v>
      </c>
      <c r="F7666" t="s">
        <v>3066</v>
      </c>
      <c r="G7666" s="1">
        <v>3</v>
      </c>
    </row>
    <row r="7667" spans="1:7" x14ac:dyDescent="0.25">
      <c r="A7667" t="s">
        <v>7672</v>
      </c>
      <c r="B7667" t="s">
        <v>7007</v>
      </c>
      <c r="F7667" t="s">
        <v>3392</v>
      </c>
      <c r="G7667" s="1">
        <v>3</v>
      </c>
    </row>
    <row r="7668" spans="1:7" x14ac:dyDescent="0.25">
      <c r="A7668" t="s">
        <v>7673</v>
      </c>
      <c r="B7668" t="s">
        <v>7007</v>
      </c>
      <c r="F7668" t="s">
        <v>1883</v>
      </c>
      <c r="G7668" s="1">
        <v>1</v>
      </c>
    </row>
    <row r="7669" spans="1:7" x14ac:dyDescent="0.25">
      <c r="A7669" t="s">
        <v>7674</v>
      </c>
      <c r="B7669" t="s">
        <v>7007</v>
      </c>
      <c r="F7669" t="s">
        <v>2364</v>
      </c>
      <c r="G7669" s="1">
        <v>2</v>
      </c>
    </row>
    <row r="7670" spans="1:7" x14ac:dyDescent="0.25">
      <c r="A7670" t="s">
        <v>7675</v>
      </c>
      <c r="B7670" t="s">
        <v>7007</v>
      </c>
      <c r="F7670" t="s">
        <v>7938</v>
      </c>
      <c r="G7670" s="1">
        <v>7</v>
      </c>
    </row>
    <row r="7671" spans="1:7" x14ac:dyDescent="0.25">
      <c r="A7671" t="s">
        <v>7676</v>
      </c>
      <c r="B7671" t="s">
        <v>7007</v>
      </c>
      <c r="F7671" t="s">
        <v>7933</v>
      </c>
      <c r="G7671" s="1">
        <v>7</v>
      </c>
    </row>
    <row r="7672" spans="1:7" x14ac:dyDescent="0.25">
      <c r="A7672" t="s">
        <v>7677</v>
      </c>
      <c r="B7672" t="s">
        <v>7007</v>
      </c>
      <c r="F7672" t="s">
        <v>2053</v>
      </c>
      <c r="G7672" s="1">
        <v>2</v>
      </c>
    </row>
    <row r="7673" spans="1:7" x14ac:dyDescent="0.25">
      <c r="A7673" t="s">
        <v>7678</v>
      </c>
      <c r="B7673" t="s">
        <v>7007</v>
      </c>
      <c r="F7673" t="s">
        <v>982</v>
      </c>
      <c r="G7673" s="1">
        <v>0</v>
      </c>
    </row>
    <row r="7674" spans="1:7" x14ac:dyDescent="0.25">
      <c r="A7674" t="s">
        <v>7679</v>
      </c>
      <c r="B7674" t="s">
        <v>7007</v>
      </c>
      <c r="F7674" t="s">
        <v>7694</v>
      </c>
      <c r="G7674" s="1">
        <v>7</v>
      </c>
    </row>
    <row r="7675" spans="1:7" x14ac:dyDescent="0.25">
      <c r="A7675" t="s">
        <v>7680</v>
      </c>
      <c r="B7675" t="s">
        <v>7007</v>
      </c>
      <c r="F7675" t="s">
        <v>60</v>
      </c>
      <c r="G7675" s="1">
        <v>0</v>
      </c>
    </row>
    <row r="7676" spans="1:7" x14ac:dyDescent="0.25">
      <c r="A7676" t="s">
        <v>7681</v>
      </c>
      <c r="B7676" t="s">
        <v>7007</v>
      </c>
      <c r="F7676" t="s">
        <v>2850</v>
      </c>
      <c r="G7676" s="1">
        <v>2</v>
      </c>
    </row>
    <row r="7677" spans="1:7" x14ac:dyDescent="0.25">
      <c r="A7677" t="s">
        <v>7682</v>
      </c>
      <c r="B7677" t="s">
        <v>7007</v>
      </c>
      <c r="F7677" t="s">
        <v>1892</v>
      </c>
      <c r="G7677" s="1">
        <v>1</v>
      </c>
    </row>
    <row r="7678" spans="1:7" x14ac:dyDescent="0.25">
      <c r="A7678" t="s">
        <v>7683</v>
      </c>
      <c r="B7678" t="s">
        <v>7007</v>
      </c>
      <c r="F7678" t="s">
        <v>4589</v>
      </c>
      <c r="G7678" s="1">
        <v>4</v>
      </c>
    </row>
    <row r="7679" spans="1:7" x14ac:dyDescent="0.25">
      <c r="A7679" t="s">
        <v>7684</v>
      </c>
      <c r="B7679" t="s">
        <v>7007</v>
      </c>
      <c r="F7679" t="s">
        <v>2764</v>
      </c>
      <c r="G7679" s="1">
        <v>2</v>
      </c>
    </row>
    <row r="7680" spans="1:7" x14ac:dyDescent="0.25">
      <c r="A7680" t="s">
        <v>7685</v>
      </c>
      <c r="B7680" t="s">
        <v>7007</v>
      </c>
      <c r="F7680" t="s">
        <v>1724</v>
      </c>
      <c r="G7680" s="1">
        <v>1</v>
      </c>
    </row>
    <row r="7681" spans="1:7" x14ac:dyDescent="0.25">
      <c r="A7681" t="s">
        <v>7686</v>
      </c>
      <c r="B7681" t="s">
        <v>7007</v>
      </c>
      <c r="F7681" t="s">
        <v>6892</v>
      </c>
      <c r="G7681" s="1">
        <v>6</v>
      </c>
    </row>
    <row r="7682" spans="1:7" x14ac:dyDescent="0.25">
      <c r="A7682" t="s">
        <v>7687</v>
      </c>
      <c r="B7682" t="s">
        <v>7007</v>
      </c>
      <c r="F7682" t="s">
        <v>7799</v>
      </c>
      <c r="G7682" s="1">
        <v>7</v>
      </c>
    </row>
    <row r="7683" spans="1:7" x14ac:dyDescent="0.25">
      <c r="A7683" t="s">
        <v>7688</v>
      </c>
      <c r="B7683" t="s">
        <v>7007</v>
      </c>
      <c r="F7683" t="s">
        <v>4381</v>
      </c>
      <c r="G7683" s="1">
        <v>4</v>
      </c>
    </row>
    <row r="7684" spans="1:7" x14ac:dyDescent="0.25">
      <c r="A7684" t="s">
        <v>7689</v>
      </c>
      <c r="B7684" t="s">
        <v>7007</v>
      </c>
      <c r="F7684" t="s">
        <v>8499</v>
      </c>
      <c r="G7684" s="1">
        <v>8</v>
      </c>
    </row>
    <row r="7685" spans="1:7" x14ac:dyDescent="0.25">
      <c r="A7685" t="s">
        <v>7690</v>
      </c>
      <c r="B7685" t="s">
        <v>7007</v>
      </c>
      <c r="F7685" t="s">
        <v>2150</v>
      </c>
      <c r="G7685" s="1">
        <v>2</v>
      </c>
    </row>
    <row r="7686" spans="1:7" x14ac:dyDescent="0.25">
      <c r="A7686" t="s">
        <v>7691</v>
      </c>
      <c r="B7686" t="s">
        <v>7007</v>
      </c>
      <c r="F7686" t="s">
        <v>5152</v>
      </c>
      <c r="G7686" s="1">
        <v>5</v>
      </c>
    </row>
    <row r="7687" spans="1:7" x14ac:dyDescent="0.25">
      <c r="A7687" t="s">
        <v>7692</v>
      </c>
      <c r="B7687" t="s">
        <v>7007</v>
      </c>
      <c r="F7687" t="s">
        <v>7815</v>
      </c>
      <c r="G7687" s="1">
        <v>7</v>
      </c>
    </row>
    <row r="7688" spans="1:7" x14ac:dyDescent="0.25">
      <c r="A7688" t="s">
        <v>7693</v>
      </c>
      <c r="B7688" t="s">
        <v>7007</v>
      </c>
      <c r="F7688" t="s">
        <v>7329</v>
      </c>
      <c r="G7688" s="1">
        <v>7</v>
      </c>
    </row>
    <row r="7689" spans="1:7" x14ac:dyDescent="0.25">
      <c r="A7689" t="s">
        <v>7694</v>
      </c>
      <c r="B7689" t="s">
        <v>7007</v>
      </c>
      <c r="F7689" t="s">
        <v>4471</v>
      </c>
      <c r="G7689" s="1">
        <v>4</v>
      </c>
    </row>
    <row r="7690" spans="1:7" x14ac:dyDescent="0.25">
      <c r="A7690" t="s">
        <v>7695</v>
      </c>
      <c r="B7690" t="s">
        <v>7007</v>
      </c>
      <c r="F7690" t="s">
        <v>1500</v>
      </c>
      <c r="G7690" s="1">
        <v>1</v>
      </c>
    </row>
    <row r="7691" spans="1:7" x14ac:dyDescent="0.25">
      <c r="A7691" t="s">
        <v>7696</v>
      </c>
      <c r="B7691" t="s">
        <v>7007</v>
      </c>
      <c r="F7691" t="s">
        <v>3035</v>
      </c>
      <c r="G7691" s="1">
        <v>3</v>
      </c>
    </row>
    <row r="7692" spans="1:7" x14ac:dyDescent="0.25">
      <c r="A7692" t="s">
        <v>7697</v>
      </c>
      <c r="B7692" t="s">
        <v>7007</v>
      </c>
      <c r="F7692" t="s">
        <v>3830</v>
      </c>
      <c r="G7692" s="1">
        <v>3</v>
      </c>
    </row>
    <row r="7693" spans="1:7" x14ac:dyDescent="0.25">
      <c r="A7693" t="s">
        <v>7698</v>
      </c>
      <c r="B7693" t="s">
        <v>7007</v>
      </c>
      <c r="F7693" t="s">
        <v>5756</v>
      </c>
      <c r="G7693" s="1">
        <v>5</v>
      </c>
    </row>
    <row r="7694" spans="1:7" x14ac:dyDescent="0.25">
      <c r="A7694" t="s">
        <v>7699</v>
      </c>
      <c r="B7694" t="s">
        <v>7007</v>
      </c>
      <c r="F7694" t="s">
        <v>3945</v>
      </c>
      <c r="G7694" s="1">
        <v>3</v>
      </c>
    </row>
    <row r="7695" spans="1:7" x14ac:dyDescent="0.25">
      <c r="A7695" t="s">
        <v>7700</v>
      </c>
      <c r="B7695" t="s">
        <v>7007</v>
      </c>
      <c r="F7695" t="s">
        <v>4480</v>
      </c>
      <c r="G7695" s="1">
        <v>4</v>
      </c>
    </row>
    <row r="7696" spans="1:7" x14ac:dyDescent="0.25">
      <c r="A7696" t="s">
        <v>7701</v>
      </c>
      <c r="B7696" t="s">
        <v>7007</v>
      </c>
      <c r="F7696" t="s">
        <v>1828</v>
      </c>
      <c r="G7696" s="1">
        <v>1</v>
      </c>
    </row>
    <row r="7697" spans="1:7" x14ac:dyDescent="0.25">
      <c r="A7697" t="s">
        <v>7702</v>
      </c>
      <c r="B7697" t="s">
        <v>7007</v>
      </c>
      <c r="F7697" t="s">
        <v>343</v>
      </c>
      <c r="G7697" s="1">
        <v>0</v>
      </c>
    </row>
    <row r="7698" spans="1:7" x14ac:dyDescent="0.25">
      <c r="A7698" t="s">
        <v>7703</v>
      </c>
      <c r="B7698" t="s">
        <v>7007</v>
      </c>
      <c r="F7698" t="s">
        <v>372</v>
      </c>
      <c r="G7698" s="1">
        <v>0</v>
      </c>
    </row>
    <row r="7699" spans="1:7" x14ac:dyDescent="0.25">
      <c r="A7699" t="s">
        <v>7704</v>
      </c>
      <c r="B7699" t="s">
        <v>7007</v>
      </c>
      <c r="F7699" t="s">
        <v>3156</v>
      </c>
      <c r="G7699" s="1">
        <v>3</v>
      </c>
    </row>
    <row r="7700" spans="1:7" x14ac:dyDescent="0.25">
      <c r="A7700" t="s">
        <v>7705</v>
      </c>
      <c r="B7700" t="s">
        <v>7007</v>
      </c>
      <c r="F7700" t="s">
        <v>8937</v>
      </c>
      <c r="G7700" s="1">
        <v>8</v>
      </c>
    </row>
    <row r="7701" spans="1:7" x14ac:dyDescent="0.25">
      <c r="A7701" t="s">
        <v>7706</v>
      </c>
      <c r="B7701" t="s">
        <v>7007</v>
      </c>
      <c r="F7701" t="s">
        <v>7475</v>
      </c>
      <c r="G7701" s="1">
        <v>7</v>
      </c>
    </row>
    <row r="7702" spans="1:7" x14ac:dyDescent="0.25">
      <c r="A7702" t="s">
        <v>7707</v>
      </c>
      <c r="B7702" t="s">
        <v>7007</v>
      </c>
      <c r="F7702" t="s">
        <v>4578</v>
      </c>
      <c r="G7702" s="1">
        <v>4</v>
      </c>
    </row>
    <row r="7703" spans="1:7" x14ac:dyDescent="0.25">
      <c r="A7703" t="s">
        <v>7708</v>
      </c>
      <c r="B7703" t="s">
        <v>7007</v>
      </c>
      <c r="F7703" t="s">
        <v>571</v>
      </c>
      <c r="G7703" s="1">
        <v>0</v>
      </c>
    </row>
    <row r="7704" spans="1:7" x14ac:dyDescent="0.25">
      <c r="A7704" t="s">
        <v>7709</v>
      </c>
      <c r="B7704" t="s">
        <v>7007</v>
      </c>
      <c r="F7704" t="s">
        <v>3141</v>
      </c>
      <c r="G7704" s="1">
        <v>3</v>
      </c>
    </row>
    <row r="7705" spans="1:7" x14ac:dyDescent="0.25">
      <c r="A7705" t="s">
        <v>7710</v>
      </c>
      <c r="B7705" t="s">
        <v>7007</v>
      </c>
      <c r="F7705" t="s">
        <v>5830</v>
      </c>
      <c r="G7705" s="1">
        <v>5</v>
      </c>
    </row>
    <row r="7706" spans="1:7" x14ac:dyDescent="0.25">
      <c r="A7706" t="s">
        <v>7711</v>
      </c>
      <c r="B7706" t="s">
        <v>7007</v>
      </c>
      <c r="F7706" t="s">
        <v>6943</v>
      </c>
      <c r="G7706" s="1">
        <v>6</v>
      </c>
    </row>
    <row r="7707" spans="1:7" x14ac:dyDescent="0.25">
      <c r="A7707" t="s">
        <v>7712</v>
      </c>
      <c r="B7707" t="s">
        <v>7007</v>
      </c>
      <c r="F7707" t="s">
        <v>5067</v>
      </c>
      <c r="G7707" s="1">
        <v>5</v>
      </c>
    </row>
    <row r="7708" spans="1:7" x14ac:dyDescent="0.25">
      <c r="A7708" t="s">
        <v>7713</v>
      </c>
      <c r="B7708" t="s">
        <v>7007</v>
      </c>
      <c r="F7708" t="s">
        <v>7021</v>
      </c>
      <c r="G7708" s="1">
        <v>7</v>
      </c>
    </row>
    <row r="7709" spans="1:7" x14ac:dyDescent="0.25">
      <c r="A7709" t="s">
        <v>7714</v>
      </c>
      <c r="B7709" t="s">
        <v>7007</v>
      </c>
      <c r="F7709" t="s">
        <v>8392</v>
      </c>
      <c r="G7709" s="1">
        <v>8</v>
      </c>
    </row>
    <row r="7710" spans="1:7" x14ac:dyDescent="0.25">
      <c r="A7710" t="s">
        <v>7715</v>
      </c>
      <c r="B7710" t="s">
        <v>7007</v>
      </c>
      <c r="F7710" t="s">
        <v>9395</v>
      </c>
      <c r="G7710" s="1">
        <v>9</v>
      </c>
    </row>
    <row r="7711" spans="1:7" x14ac:dyDescent="0.25">
      <c r="A7711" t="s">
        <v>7716</v>
      </c>
      <c r="B7711" t="s">
        <v>7007</v>
      </c>
      <c r="F7711" t="s">
        <v>5603</v>
      </c>
      <c r="G7711" s="1">
        <v>5</v>
      </c>
    </row>
    <row r="7712" spans="1:7" x14ac:dyDescent="0.25">
      <c r="A7712" t="s">
        <v>7717</v>
      </c>
      <c r="B7712" t="s">
        <v>7007</v>
      </c>
      <c r="F7712" t="s">
        <v>3875</v>
      </c>
      <c r="G7712" s="1">
        <v>3</v>
      </c>
    </row>
    <row r="7713" spans="1:7" x14ac:dyDescent="0.25">
      <c r="A7713" t="s">
        <v>7718</v>
      </c>
      <c r="B7713" t="s">
        <v>7007</v>
      </c>
      <c r="F7713" t="s">
        <v>2817</v>
      </c>
      <c r="G7713" s="1">
        <v>2</v>
      </c>
    </row>
    <row r="7714" spans="1:7" x14ac:dyDescent="0.25">
      <c r="A7714" t="s">
        <v>7719</v>
      </c>
      <c r="B7714" t="s">
        <v>7007</v>
      </c>
      <c r="F7714" t="s">
        <v>1415</v>
      </c>
      <c r="G7714" s="1">
        <v>1</v>
      </c>
    </row>
    <row r="7715" spans="1:7" x14ac:dyDescent="0.25">
      <c r="A7715" t="s">
        <v>7720</v>
      </c>
      <c r="B7715" t="s">
        <v>7007</v>
      </c>
      <c r="F7715" t="s">
        <v>3589</v>
      </c>
      <c r="G7715" s="1">
        <v>3</v>
      </c>
    </row>
    <row r="7716" spans="1:7" x14ac:dyDescent="0.25">
      <c r="A7716" t="s">
        <v>7721</v>
      </c>
      <c r="B7716" t="s">
        <v>7007</v>
      </c>
      <c r="F7716" t="s">
        <v>2259</v>
      </c>
      <c r="G7716" s="1">
        <v>2</v>
      </c>
    </row>
    <row r="7717" spans="1:7" x14ac:dyDescent="0.25">
      <c r="A7717" t="s">
        <v>7722</v>
      </c>
      <c r="B7717" t="s">
        <v>7007</v>
      </c>
      <c r="F7717" t="s">
        <v>9353</v>
      </c>
      <c r="G7717" s="1">
        <v>9</v>
      </c>
    </row>
    <row r="7718" spans="1:7" x14ac:dyDescent="0.25">
      <c r="A7718" t="s">
        <v>7723</v>
      </c>
      <c r="B7718" t="s">
        <v>7007</v>
      </c>
      <c r="F7718" t="s">
        <v>6905</v>
      </c>
      <c r="G7718" s="1">
        <v>6</v>
      </c>
    </row>
    <row r="7719" spans="1:7" x14ac:dyDescent="0.25">
      <c r="A7719" t="s">
        <v>7724</v>
      </c>
      <c r="B7719" t="s">
        <v>7007</v>
      </c>
      <c r="F7719" t="s">
        <v>4015</v>
      </c>
      <c r="G7719" s="1">
        <v>4</v>
      </c>
    </row>
    <row r="7720" spans="1:7" x14ac:dyDescent="0.25">
      <c r="A7720" t="s">
        <v>7725</v>
      </c>
      <c r="B7720" t="s">
        <v>7007</v>
      </c>
      <c r="F7720" t="s">
        <v>954</v>
      </c>
      <c r="G7720" s="1">
        <v>0</v>
      </c>
    </row>
    <row r="7721" spans="1:7" x14ac:dyDescent="0.25">
      <c r="A7721" t="s">
        <v>7726</v>
      </c>
      <c r="B7721" t="s">
        <v>7007</v>
      </c>
      <c r="F7721" t="s">
        <v>9875</v>
      </c>
      <c r="G7721" s="1">
        <v>9</v>
      </c>
    </row>
    <row r="7722" spans="1:7" x14ac:dyDescent="0.25">
      <c r="A7722" t="s">
        <v>7727</v>
      </c>
      <c r="B7722" t="s">
        <v>7007</v>
      </c>
      <c r="F7722" t="s">
        <v>7037</v>
      </c>
      <c r="G7722" s="1">
        <v>7</v>
      </c>
    </row>
    <row r="7723" spans="1:7" x14ac:dyDescent="0.25">
      <c r="A7723" t="s">
        <v>7728</v>
      </c>
      <c r="B7723" t="s">
        <v>7007</v>
      </c>
      <c r="F7723" t="s">
        <v>9904</v>
      </c>
      <c r="G7723" s="1">
        <v>9</v>
      </c>
    </row>
    <row r="7724" spans="1:7" x14ac:dyDescent="0.25">
      <c r="A7724" t="s">
        <v>7729</v>
      </c>
      <c r="B7724" t="s">
        <v>7007</v>
      </c>
      <c r="F7724" t="s">
        <v>2475</v>
      </c>
      <c r="G7724" s="1">
        <v>2</v>
      </c>
    </row>
    <row r="7725" spans="1:7" x14ac:dyDescent="0.25">
      <c r="A7725" t="s">
        <v>7730</v>
      </c>
      <c r="B7725" t="s">
        <v>7007</v>
      </c>
      <c r="F7725" t="s">
        <v>6452</v>
      </c>
      <c r="G7725" s="1">
        <v>6</v>
      </c>
    </row>
    <row r="7726" spans="1:7" x14ac:dyDescent="0.25">
      <c r="A7726" t="s">
        <v>7731</v>
      </c>
      <c r="B7726" t="s">
        <v>7007</v>
      </c>
      <c r="F7726" t="s">
        <v>6703</v>
      </c>
      <c r="G7726" s="1">
        <v>6</v>
      </c>
    </row>
    <row r="7727" spans="1:7" x14ac:dyDescent="0.25">
      <c r="A7727" t="s">
        <v>7732</v>
      </c>
      <c r="B7727" t="s">
        <v>7007</v>
      </c>
      <c r="F7727" t="s">
        <v>8927</v>
      </c>
      <c r="G7727" s="1">
        <v>8</v>
      </c>
    </row>
    <row r="7728" spans="1:7" x14ac:dyDescent="0.25">
      <c r="A7728" t="s">
        <v>7733</v>
      </c>
      <c r="B7728" t="s">
        <v>7007</v>
      </c>
      <c r="F7728" t="s">
        <v>7733</v>
      </c>
      <c r="G7728" s="1">
        <v>7</v>
      </c>
    </row>
    <row r="7729" spans="1:7" x14ac:dyDescent="0.25">
      <c r="A7729" t="s">
        <v>7734</v>
      </c>
      <c r="B7729" t="s">
        <v>7007</v>
      </c>
      <c r="F7729" t="s">
        <v>980</v>
      </c>
      <c r="G7729" s="1">
        <v>0</v>
      </c>
    </row>
    <row r="7730" spans="1:7" x14ac:dyDescent="0.25">
      <c r="A7730" t="s">
        <v>7735</v>
      </c>
      <c r="B7730" t="s">
        <v>7007</v>
      </c>
      <c r="F7730" t="s">
        <v>434</v>
      </c>
      <c r="G7730" s="1">
        <v>0</v>
      </c>
    </row>
    <row r="7731" spans="1:7" x14ac:dyDescent="0.25">
      <c r="A7731" t="s">
        <v>7736</v>
      </c>
      <c r="B7731" t="s">
        <v>7007</v>
      </c>
      <c r="F7731" t="s">
        <v>3044</v>
      </c>
      <c r="G7731" s="1">
        <v>3</v>
      </c>
    </row>
    <row r="7732" spans="1:7" x14ac:dyDescent="0.25">
      <c r="A7732" t="s">
        <v>7737</v>
      </c>
      <c r="B7732" t="s">
        <v>7007</v>
      </c>
      <c r="F7732" t="s">
        <v>9977</v>
      </c>
      <c r="G7732" s="1">
        <v>9</v>
      </c>
    </row>
    <row r="7733" spans="1:7" x14ac:dyDescent="0.25">
      <c r="A7733" t="s">
        <v>7738</v>
      </c>
      <c r="B7733" t="s">
        <v>7007</v>
      </c>
      <c r="F7733" t="s">
        <v>8737</v>
      </c>
      <c r="G7733" s="1">
        <v>8</v>
      </c>
    </row>
    <row r="7734" spans="1:7" x14ac:dyDescent="0.25">
      <c r="A7734" t="s">
        <v>7739</v>
      </c>
      <c r="B7734" t="s">
        <v>7007</v>
      </c>
      <c r="F7734" t="s">
        <v>8182</v>
      </c>
      <c r="G7734" s="1">
        <v>8</v>
      </c>
    </row>
    <row r="7735" spans="1:7" x14ac:dyDescent="0.25">
      <c r="A7735" t="s">
        <v>7740</v>
      </c>
      <c r="B7735" t="s">
        <v>7007</v>
      </c>
      <c r="F7735" t="s">
        <v>9787</v>
      </c>
      <c r="G7735" s="1">
        <v>9</v>
      </c>
    </row>
    <row r="7736" spans="1:7" x14ac:dyDescent="0.25">
      <c r="A7736" t="s">
        <v>7741</v>
      </c>
      <c r="B7736" t="s">
        <v>7007</v>
      </c>
      <c r="F7736" t="s">
        <v>2741</v>
      </c>
      <c r="G7736" s="1">
        <v>2</v>
      </c>
    </row>
    <row r="7737" spans="1:7" x14ac:dyDescent="0.25">
      <c r="A7737" t="s">
        <v>7742</v>
      </c>
      <c r="B7737" t="s">
        <v>7007</v>
      </c>
      <c r="F7737" t="s">
        <v>5825</v>
      </c>
      <c r="G7737" s="1">
        <v>5</v>
      </c>
    </row>
    <row r="7738" spans="1:7" x14ac:dyDescent="0.25">
      <c r="A7738" t="s">
        <v>7743</v>
      </c>
      <c r="B7738" t="s">
        <v>7007</v>
      </c>
      <c r="F7738" t="s">
        <v>8313</v>
      </c>
      <c r="G7738" s="1">
        <v>8</v>
      </c>
    </row>
    <row r="7739" spans="1:7" x14ac:dyDescent="0.25">
      <c r="A7739" t="s">
        <v>7744</v>
      </c>
      <c r="B7739" t="s">
        <v>7007</v>
      </c>
      <c r="F7739" t="s">
        <v>7974</v>
      </c>
      <c r="G7739" s="1">
        <v>7</v>
      </c>
    </row>
    <row r="7740" spans="1:7" x14ac:dyDescent="0.25">
      <c r="A7740" t="s">
        <v>7745</v>
      </c>
      <c r="B7740" t="s">
        <v>7007</v>
      </c>
      <c r="F7740" t="s">
        <v>9905</v>
      </c>
      <c r="G7740" s="1">
        <v>9</v>
      </c>
    </row>
    <row r="7741" spans="1:7" x14ac:dyDescent="0.25">
      <c r="A7741" t="s">
        <v>7746</v>
      </c>
      <c r="B7741" t="s">
        <v>7007</v>
      </c>
      <c r="F7741" t="s">
        <v>5277</v>
      </c>
      <c r="G7741" s="1">
        <v>5</v>
      </c>
    </row>
    <row r="7742" spans="1:7" x14ac:dyDescent="0.25">
      <c r="A7742" t="s">
        <v>7747</v>
      </c>
      <c r="B7742" t="s">
        <v>7007</v>
      </c>
      <c r="F7742" t="s">
        <v>2433</v>
      </c>
      <c r="G7742" s="1">
        <v>2</v>
      </c>
    </row>
    <row r="7743" spans="1:7" x14ac:dyDescent="0.25">
      <c r="A7743" t="s">
        <v>7748</v>
      </c>
      <c r="B7743" t="s">
        <v>7007</v>
      </c>
      <c r="F7743" t="s">
        <v>9583</v>
      </c>
      <c r="G7743" s="1">
        <v>9</v>
      </c>
    </row>
    <row r="7744" spans="1:7" x14ac:dyDescent="0.25">
      <c r="A7744" t="s">
        <v>7749</v>
      </c>
      <c r="B7744" t="s">
        <v>7007</v>
      </c>
      <c r="F7744" t="s">
        <v>2798</v>
      </c>
      <c r="G7744" s="1">
        <v>2</v>
      </c>
    </row>
    <row r="7745" spans="1:7" x14ac:dyDescent="0.25">
      <c r="A7745" t="s">
        <v>7750</v>
      </c>
      <c r="B7745" t="s">
        <v>7007</v>
      </c>
      <c r="F7745" t="s">
        <v>1765</v>
      </c>
      <c r="G7745" s="1">
        <v>1</v>
      </c>
    </row>
    <row r="7746" spans="1:7" x14ac:dyDescent="0.25">
      <c r="A7746" t="s">
        <v>7751</v>
      </c>
      <c r="B7746" t="s">
        <v>7007</v>
      </c>
      <c r="F7746" t="s">
        <v>5810</v>
      </c>
      <c r="G7746" s="1">
        <v>5</v>
      </c>
    </row>
    <row r="7747" spans="1:7" x14ac:dyDescent="0.25">
      <c r="A7747" t="s">
        <v>7752</v>
      </c>
      <c r="B7747" t="s">
        <v>7007</v>
      </c>
      <c r="F7747" t="s">
        <v>6525</v>
      </c>
      <c r="G7747" s="1">
        <v>6</v>
      </c>
    </row>
    <row r="7748" spans="1:7" x14ac:dyDescent="0.25">
      <c r="A7748" t="s">
        <v>7753</v>
      </c>
      <c r="B7748" t="s">
        <v>7007</v>
      </c>
      <c r="F7748" t="s">
        <v>7009</v>
      </c>
      <c r="G7748" s="1">
        <v>7</v>
      </c>
    </row>
    <row r="7749" spans="1:7" x14ac:dyDescent="0.25">
      <c r="A7749" t="s">
        <v>7754</v>
      </c>
      <c r="B7749" t="s">
        <v>7007</v>
      </c>
      <c r="F7749" t="s">
        <v>9513</v>
      </c>
      <c r="G7749" s="1">
        <v>9</v>
      </c>
    </row>
    <row r="7750" spans="1:7" x14ac:dyDescent="0.25">
      <c r="A7750" t="s">
        <v>7755</v>
      </c>
      <c r="B7750" t="s">
        <v>7007</v>
      </c>
      <c r="F7750" t="s">
        <v>5545</v>
      </c>
      <c r="G7750" s="1">
        <v>5</v>
      </c>
    </row>
    <row r="7751" spans="1:7" x14ac:dyDescent="0.25">
      <c r="A7751" t="s">
        <v>7756</v>
      </c>
      <c r="B7751" t="s">
        <v>7007</v>
      </c>
      <c r="F7751" t="s">
        <v>1608</v>
      </c>
      <c r="G7751" s="1">
        <v>1</v>
      </c>
    </row>
    <row r="7752" spans="1:7" x14ac:dyDescent="0.25">
      <c r="A7752" t="s">
        <v>7757</v>
      </c>
      <c r="B7752" t="s">
        <v>7007</v>
      </c>
      <c r="F7752" t="s">
        <v>6612</v>
      </c>
      <c r="G7752" s="1">
        <v>6</v>
      </c>
    </row>
    <row r="7753" spans="1:7" x14ac:dyDescent="0.25">
      <c r="A7753" t="s">
        <v>7758</v>
      </c>
      <c r="B7753" t="s">
        <v>7007</v>
      </c>
      <c r="F7753" t="s">
        <v>6378</v>
      </c>
      <c r="G7753" s="1">
        <v>6</v>
      </c>
    </row>
    <row r="7754" spans="1:7" x14ac:dyDescent="0.25">
      <c r="A7754" t="s">
        <v>7759</v>
      </c>
      <c r="B7754" t="s">
        <v>7007</v>
      </c>
      <c r="F7754" t="s">
        <v>3883</v>
      </c>
      <c r="G7754" s="1">
        <v>3</v>
      </c>
    </row>
    <row r="7755" spans="1:7" x14ac:dyDescent="0.25">
      <c r="A7755" t="s">
        <v>7760</v>
      </c>
      <c r="B7755" t="s">
        <v>7007</v>
      </c>
      <c r="F7755" t="s">
        <v>1250</v>
      </c>
      <c r="G7755" s="1">
        <v>1</v>
      </c>
    </row>
    <row r="7756" spans="1:7" x14ac:dyDescent="0.25">
      <c r="A7756" t="s">
        <v>7761</v>
      </c>
      <c r="B7756" t="s">
        <v>7007</v>
      </c>
      <c r="F7756" t="s">
        <v>898</v>
      </c>
      <c r="G7756" s="1">
        <v>0</v>
      </c>
    </row>
    <row r="7757" spans="1:7" x14ac:dyDescent="0.25">
      <c r="A7757" t="s">
        <v>7762</v>
      </c>
      <c r="B7757" t="s">
        <v>7007</v>
      </c>
      <c r="F7757" t="s">
        <v>9168</v>
      </c>
      <c r="G7757" s="1">
        <v>9</v>
      </c>
    </row>
    <row r="7758" spans="1:7" x14ac:dyDescent="0.25">
      <c r="A7758" t="s">
        <v>7763</v>
      </c>
      <c r="B7758" t="s">
        <v>7007</v>
      </c>
      <c r="F7758" t="s">
        <v>3037</v>
      </c>
      <c r="G7758" s="1">
        <v>3</v>
      </c>
    </row>
    <row r="7759" spans="1:7" x14ac:dyDescent="0.25">
      <c r="A7759" t="s">
        <v>7764</v>
      </c>
      <c r="B7759" t="s">
        <v>7007</v>
      </c>
      <c r="F7759" t="s">
        <v>819</v>
      </c>
      <c r="G7759" s="1">
        <v>0</v>
      </c>
    </row>
    <row r="7760" spans="1:7" x14ac:dyDescent="0.25">
      <c r="A7760" t="s">
        <v>7765</v>
      </c>
      <c r="B7760" t="s">
        <v>7007</v>
      </c>
      <c r="F7760" t="s">
        <v>9380</v>
      </c>
      <c r="G7760" s="1">
        <v>9</v>
      </c>
    </row>
    <row r="7761" spans="1:7" x14ac:dyDescent="0.25">
      <c r="A7761" t="s">
        <v>7766</v>
      </c>
      <c r="B7761" t="s">
        <v>7007</v>
      </c>
      <c r="F7761" t="s">
        <v>8244</v>
      </c>
      <c r="G7761" s="1">
        <v>8</v>
      </c>
    </row>
    <row r="7762" spans="1:7" x14ac:dyDescent="0.25">
      <c r="A7762" t="s">
        <v>7767</v>
      </c>
      <c r="B7762" t="s">
        <v>7007</v>
      </c>
      <c r="F7762" t="s">
        <v>9426</v>
      </c>
      <c r="G7762" s="1">
        <v>9</v>
      </c>
    </row>
    <row r="7763" spans="1:7" x14ac:dyDescent="0.25">
      <c r="A7763" t="s">
        <v>7768</v>
      </c>
      <c r="B7763" t="s">
        <v>7007</v>
      </c>
      <c r="F7763" t="s">
        <v>7721</v>
      </c>
      <c r="G7763" s="1">
        <v>7</v>
      </c>
    </row>
    <row r="7764" spans="1:7" x14ac:dyDescent="0.25">
      <c r="A7764" t="s">
        <v>7769</v>
      </c>
      <c r="B7764" t="s">
        <v>7007</v>
      </c>
      <c r="F7764" t="s">
        <v>9312</v>
      </c>
      <c r="G7764" s="1">
        <v>9</v>
      </c>
    </row>
    <row r="7765" spans="1:7" x14ac:dyDescent="0.25">
      <c r="A7765" t="s">
        <v>7770</v>
      </c>
      <c r="B7765" t="s">
        <v>7007</v>
      </c>
      <c r="F7765" t="s">
        <v>3460</v>
      </c>
      <c r="G7765" s="1">
        <v>3</v>
      </c>
    </row>
    <row r="7766" spans="1:7" x14ac:dyDescent="0.25">
      <c r="A7766" t="s">
        <v>7771</v>
      </c>
      <c r="B7766" t="s">
        <v>7007</v>
      </c>
      <c r="F7766" t="s">
        <v>1497</v>
      </c>
      <c r="G7766" s="1">
        <v>1</v>
      </c>
    </row>
    <row r="7767" spans="1:7" x14ac:dyDescent="0.25">
      <c r="A7767" t="s">
        <v>7772</v>
      </c>
      <c r="B7767" t="s">
        <v>7007</v>
      </c>
      <c r="F7767" t="s">
        <v>6780</v>
      </c>
      <c r="G7767" s="1">
        <v>6</v>
      </c>
    </row>
    <row r="7768" spans="1:7" x14ac:dyDescent="0.25">
      <c r="A7768" t="s">
        <v>7773</v>
      </c>
      <c r="B7768" t="s">
        <v>7007</v>
      </c>
      <c r="F7768" t="s">
        <v>6109</v>
      </c>
      <c r="G7768" s="1">
        <v>6</v>
      </c>
    </row>
    <row r="7769" spans="1:7" x14ac:dyDescent="0.25">
      <c r="A7769" t="s">
        <v>7774</v>
      </c>
      <c r="B7769" t="s">
        <v>7007</v>
      </c>
      <c r="F7769" t="s">
        <v>3507</v>
      </c>
      <c r="G7769" s="1">
        <v>3</v>
      </c>
    </row>
    <row r="7770" spans="1:7" x14ac:dyDescent="0.25">
      <c r="A7770" t="s">
        <v>7775</v>
      </c>
      <c r="B7770" t="s">
        <v>7007</v>
      </c>
      <c r="F7770" t="s">
        <v>626</v>
      </c>
      <c r="G7770" s="1">
        <v>0</v>
      </c>
    </row>
    <row r="7771" spans="1:7" x14ac:dyDescent="0.25">
      <c r="A7771" t="s">
        <v>7776</v>
      </c>
      <c r="B7771" t="s">
        <v>7007</v>
      </c>
      <c r="F7771" t="s">
        <v>7769</v>
      </c>
      <c r="G7771" s="1">
        <v>7</v>
      </c>
    </row>
    <row r="7772" spans="1:7" x14ac:dyDescent="0.25">
      <c r="A7772" t="s">
        <v>7777</v>
      </c>
      <c r="B7772" t="s">
        <v>7007</v>
      </c>
      <c r="F7772" t="s">
        <v>3880</v>
      </c>
      <c r="G7772" s="1">
        <v>3</v>
      </c>
    </row>
    <row r="7773" spans="1:7" x14ac:dyDescent="0.25">
      <c r="A7773" t="s">
        <v>7778</v>
      </c>
      <c r="B7773" t="s">
        <v>7007</v>
      </c>
      <c r="F7773" t="s">
        <v>458</v>
      </c>
      <c r="G7773" s="1">
        <v>0</v>
      </c>
    </row>
    <row r="7774" spans="1:7" x14ac:dyDescent="0.25">
      <c r="A7774" t="s">
        <v>7779</v>
      </c>
      <c r="B7774" t="s">
        <v>7007</v>
      </c>
      <c r="F7774" t="s">
        <v>1465</v>
      </c>
      <c r="G7774" s="1">
        <v>1</v>
      </c>
    </row>
    <row r="7775" spans="1:7" x14ac:dyDescent="0.25">
      <c r="A7775" t="s">
        <v>7780</v>
      </c>
      <c r="B7775" t="s">
        <v>7007</v>
      </c>
      <c r="F7775" t="s">
        <v>8482</v>
      </c>
      <c r="G7775" s="1">
        <v>8</v>
      </c>
    </row>
    <row r="7776" spans="1:7" x14ac:dyDescent="0.25">
      <c r="A7776" t="s">
        <v>7781</v>
      </c>
      <c r="B7776" t="s">
        <v>7007</v>
      </c>
      <c r="F7776" t="s">
        <v>50</v>
      </c>
      <c r="G7776" s="1">
        <v>0</v>
      </c>
    </row>
    <row r="7777" spans="1:7" x14ac:dyDescent="0.25">
      <c r="A7777" t="s">
        <v>7782</v>
      </c>
      <c r="B7777" t="s">
        <v>7007</v>
      </c>
      <c r="F7777" t="s">
        <v>3227</v>
      </c>
      <c r="G7777" s="1">
        <v>3</v>
      </c>
    </row>
    <row r="7778" spans="1:7" x14ac:dyDescent="0.25">
      <c r="A7778" t="s">
        <v>7783</v>
      </c>
      <c r="B7778" t="s">
        <v>7007</v>
      </c>
      <c r="F7778" t="s">
        <v>31</v>
      </c>
      <c r="G7778" s="1">
        <v>0</v>
      </c>
    </row>
    <row r="7779" spans="1:7" x14ac:dyDescent="0.25">
      <c r="A7779" t="s">
        <v>7784</v>
      </c>
      <c r="B7779" t="s">
        <v>7007</v>
      </c>
      <c r="F7779" t="s">
        <v>8096</v>
      </c>
      <c r="G7779" s="1">
        <v>8</v>
      </c>
    </row>
    <row r="7780" spans="1:7" x14ac:dyDescent="0.25">
      <c r="A7780" t="s">
        <v>7785</v>
      </c>
      <c r="B7780" t="s">
        <v>7007</v>
      </c>
      <c r="F7780" t="s">
        <v>7768</v>
      </c>
      <c r="G7780" s="1">
        <v>7</v>
      </c>
    </row>
    <row r="7781" spans="1:7" x14ac:dyDescent="0.25">
      <c r="A7781" t="s">
        <v>7786</v>
      </c>
      <c r="B7781" t="s">
        <v>7007</v>
      </c>
      <c r="F7781" t="s">
        <v>8422</v>
      </c>
      <c r="G7781" s="1">
        <v>8</v>
      </c>
    </row>
    <row r="7782" spans="1:7" x14ac:dyDescent="0.25">
      <c r="A7782" t="s">
        <v>7787</v>
      </c>
      <c r="B7782" t="s">
        <v>7007</v>
      </c>
      <c r="F7782" t="s">
        <v>4595</v>
      </c>
      <c r="G7782" s="1">
        <v>4</v>
      </c>
    </row>
    <row r="7783" spans="1:7" x14ac:dyDescent="0.25">
      <c r="A7783" t="s">
        <v>7788</v>
      </c>
      <c r="B7783" t="s">
        <v>7007</v>
      </c>
      <c r="F7783" t="s">
        <v>7949</v>
      </c>
      <c r="G7783" s="1">
        <v>7</v>
      </c>
    </row>
    <row r="7784" spans="1:7" x14ac:dyDescent="0.25">
      <c r="A7784" t="s">
        <v>7789</v>
      </c>
      <c r="B7784" t="s">
        <v>7007</v>
      </c>
      <c r="F7784" t="s">
        <v>7383</v>
      </c>
      <c r="G7784" s="1">
        <v>7</v>
      </c>
    </row>
    <row r="7785" spans="1:7" x14ac:dyDescent="0.25">
      <c r="A7785" t="s">
        <v>7790</v>
      </c>
      <c r="B7785" t="s">
        <v>7007</v>
      </c>
      <c r="F7785" t="s">
        <v>8371</v>
      </c>
      <c r="G7785" s="1">
        <v>8</v>
      </c>
    </row>
    <row r="7786" spans="1:7" x14ac:dyDescent="0.25">
      <c r="A7786" t="s">
        <v>7791</v>
      </c>
      <c r="B7786" t="s">
        <v>7007</v>
      </c>
      <c r="F7786" t="s">
        <v>2614</v>
      </c>
      <c r="G7786" s="1">
        <v>2</v>
      </c>
    </row>
    <row r="7787" spans="1:7" x14ac:dyDescent="0.25">
      <c r="A7787" t="s">
        <v>7792</v>
      </c>
      <c r="B7787" t="s">
        <v>7007</v>
      </c>
      <c r="F7787" t="s">
        <v>597</v>
      </c>
      <c r="G7787" s="1">
        <v>0</v>
      </c>
    </row>
    <row r="7788" spans="1:7" x14ac:dyDescent="0.25">
      <c r="A7788" t="s">
        <v>7793</v>
      </c>
      <c r="B7788" t="s">
        <v>7007</v>
      </c>
      <c r="F7788" t="s">
        <v>5240</v>
      </c>
      <c r="G7788" s="1">
        <v>5</v>
      </c>
    </row>
    <row r="7789" spans="1:7" x14ac:dyDescent="0.25">
      <c r="A7789" t="s">
        <v>7794</v>
      </c>
      <c r="B7789" t="s">
        <v>7007</v>
      </c>
      <c r="F7789" t="s">
        <v>3723</v>
      </c>
      <c r="G7789" s="1">
        <v>3</v>
      </c>
    </row>
    <row r="7790" spans="1:7" x14ac:dyDescent="0.25">
      <c r="A7790" t="s">
        <v>7795</v>
      </c>
      <c r="B7790" t="s">
        <v>7007</v>
      </c>
      <c r="F7790" t="s">
        <v>7064</v>
      </c>
      <c r="G7790" s="1">
        <v>7</v>
      </c>
    </row>
    <row r="7791" spans="1:7" x14ac:dyDescent="0.25">
      <c r="A7791" t="s">
        <v>7796</v>
      </c>
      <c r="B7791" t="s">
        <v>7007</v>
      </c>
      <c r="F7791" t="s">
        <v>973</v>
      </c>
      <c r="G7791" s="1">
        <v>0</v>
      </c>
    </row>
    <row r="7792" spans="1:7" x14ac:dyDescent="0.25">
      <c r="A7792" t="s">
        <v>7797</v>
      </c>
      <c r="B7792" t="s">
        <v>7007</v>
      </c>
      <c r="F7792" t="s">
        <v>4952</v>
      </c>
      <c r="G7792" s="1">
        <v>4</v>
      </c>
    </row>
    <row r="7793" spans="1:7" x14ac:dyDescent="0.25">
      <c r="A7793" t="s">
        <v>7798</v>
      </c>
      <c r="B7793" t="s">
        <v>7007</v>
      </c>
      <c r="F7793" t="s">
        <v>277</v>
      </c>
      <c r="G7793" s="1">
        <v>0</v>
      </c>
    </row>
    <row r="7794" spans="1:7" x14ac:dyDescent="0.25">
      <c r="A7794" t="s">
        <v>7799</v>
      </c>
      <c r="B7794" t="s">
        <v>7007</v>
      </c>
      <c r="F7794" t="s">
        <v>8654</v>
      </c>
      <c r="G7794" s="1">
        <v>8</v>
      </c>
    </row>
    <row r="7795" spans="1:7" x14ac:dyDescent="0.25">
      <c r="A7795" t="s">
        <v>7800</v>
      </c>
      <c r="B7795" t="s">
        <v>7007</v>
      </c>
      <c r="F7795" t="s">
        <v>1047</v>
      </c>
      <c r="G7795" s="1">
        <v>1</v>
      </c>
    </row>
    <row r="7796" spans="1:7" x14ac:dyDescent="0.25">
      <c r="A7796" t="s">
        <v>7801</v>
      </c>
      <c r="B7796" t="s">
        <v>7007</v>
      </c>
      <c r="F7796" t="s">
        <v>3305</v>
      </c>
      <c r="G7796" s="1">
        <v>3</v>
      </c>
    </row>
    <row r="7797" spans="1:7" x14ac:dyDescent="0.25">
      <c r="A7797" t="s">
        <v>7802</v>
      </c>
      <c r="B7797" t="s">
        <v>7007</v>
      </c>
      <c r="F7797" t="s">
        <v>2115</v>
      </c>
      <c r="G7797" s="1">
        <v>2</v>
      </c>
    </row>
    <row r="7798" spans="1:7" x14ac:dyDescent="0.25">
      <c r="A7798" t="s">
        <v>7803</v>
      </c>
      <c r="B7798" t="s">
        <v>7007</v>
      </c>
      <c r="F7798" t="s">
        <v>138</v>
      </c>
      <c r="G7798" s="1">
        <v>0</v>
      </c>
    </row>
    <row r="7799" spans="1:7" x14ac:dyDescent="0.25">
      <c r="A7799" t="s">
        <v>7804</v>
      </c>
      <c r="B7799" t="s">
        <v>7007</v>
      </c>
      <c r="F7799" t="s">
        <v>3010</v>
      </c>
      <c r="G7799" s="1">
        <v>3</v>
      </c>
    </row>
    <row r="7800" spans="1:7" x14ac:dyDescent="0.25">
      <c r="A7800" t="s">
        <v>7805</v>
      </c>
      <c r="B7800" t="s">
        <v>7007</v>
      </c>
      <c r="F7800" t="s">
        <v>5894</v>
      </c>
      <c r="G7800" s="1">
        <v>5</v>
      </c>
    </row>
    <row r="7801" spans="1:7" x14ac:dyDescent="0.25">
      <c r="A7801" t="s">
        <v>7806</v>
      </c>
      <c r="B7801" t="s">
        <v>7007</v>
      </c>
      <c r="F7801" t="s">
        <v>3773</v>
      </c>
      <c r="G7801" s="1">
        <v>3</v>
      </c>
    </row>
    <row r="7802" spans="1:7" x14ac:dyDescent="0.25">
      <c r="A7802" t="s">
        <v>7807</v>
      </c>
      <c r="B7802" t="s">
        <v>7007</v>
      </c>
      <c r="F7802" t="s">
        <v>2198</v>
      </c>
      <c r="G7802" s="1">
        <v>2</v>
      </c>
    </row>
    <row r="7803" spans="1:7" x14ac:dyDescent="0.25">
      <c r="A7803" t="s">
        <v>7808</v>
      </c>
      <c r="B7803" t="s">
        <v>7007</v>
      </c>
      <c r="F7803" t="s">
        <v>7031</v>
      </c>
      <c r="G7803" s="1">
        <v>7</v>
      </c>
    </row>
    <row r="7804" spans="1:7" x14ac:dyDescent="0.25">
      <c r="A7804" t="s">
        <v>7809</v>
      </c>
      <c r="B7804" t="s">
        <v>7007</v>
      </c>
      <c r="F7804" t="s">
        <v>2709</v>
      </c>
      <c r="G7804" s="1">
        <v>2</v>
      </c>
    </row>
    <row r="7805" spans="1:7" x14ac:dyDescent="0.25">
      <c r="A7805" t="s">
        <v>7810</v>
      </c>
      <c r="B7805" t="s">
        <v>7007</v>
      </c>
      <c r="F7805" t="s">
        <v>9722</v>
      </c>
      <c r="G7805" s="1">
        <v>9</v>
      </c>
    </row>
    <row r="7806" spans="1:7" x14ac:dyDescent="0.25">
      <c r="A7806" t="s">
        <v>7811</v>
      </c>
      <c r="B7806" t="s">
        <v>7007</v>
      </c>
      <c r="F7806" t="s">
        <v>2186</v>
      </c>
      <c r="G7806" s="1">
        <v>2</v>
      </c>
    </row>
    <row r="7807" spans="1:7" x14ac:dyDescent="0.25">
      <c r="A7807" t="s">
        <v>7812</v>
      </c>
      <c r="B7807" t="s">
        <v>7007</v>
      </c>
      <c r="F7807" t="s">
        <v>8880</v>
      </c>
      <c r="G7807" s="1">
        <v>8</v>
      </c>
    </row>
    <row r="7808" spans="1:7" x14ac:dyDescent="0.25">
      <c r="A7808" t="s">
        <v>7813</v>
      </c>
      <c r="B7808" t="s">
        <v>7007</v>
      </c>
      <c r="F7808" t="s">
        <v>1622</v>
      </c>
      <c r="G7808" s="1">
        <v>1</v>
      </c>
    </row>
    <row r="7809" spans="1:7" x14ac:dyDescent="0.25">
      <c r="A7809" t="s">
        <v>7814</v>
      </c>
      <c r="B7809" t="s">
        <v>7007</v>
      </c>
      <c r="F7809" t="s">
        <v>5559</v>
      </c>
      <c r="G7809" s="1">
        <v>5</v>
      </c>
    </row>
    <row r="7810" spans="1:7" x14ac:dyDescent="0.25">
      <c r="A7810" t="s">
        <v>7815</v>
      </c>
      <c r="B7810" t="s">
        <v>7007</v>
      </c>
      <c r="F7810" t="s">
        <v>9058</v>
      </c>
      <c r="G7810" s="1">
        <v>9</v>
      </c>
    </row>
    <row r="7811" spans="1:7" x14ac:dyDescent="0.25">
      <c r="A7811" t="s">
        <v>7816</v>
      </c>
      <c r="B7811" t="s">
        <v>7007</v>
      </c>
      <c r="F7811" t="s">
        <v>7652</v>
      </c>
      <c r="G7811" s="1">
        <v>7</v>
      </c>
    </row>
    <row r="7812" spans="1:7" x14ac:dyDescent="0.25">
      <c r="A7812" t="s">
        <v>7817</v>
      </c>
      <c r="B7812" t="s">
        <v>7007</v>
      </c>
      <c r="F7812" t="s">
        <v>5510</v>
      </c>
      <c r="G7812" s="1">
        <v>5</v>
      </c>
    </row>
    <row r="7813" spans="1:7" x14ac:dyDescent="0.25">
      <c r="A7813" t="s">
        <v>7818</v>
      </c>
      <c r="B7813" t="s">
        <v>7007</v>
      </c>
      <c r="F7813" t="s">
        <v>6535</v>
      </c>
      <c r="G7813" s="1">
        <v>6</v>
      </c>
    </row>
    <row r="7814" spans="1:7" x14ac:dyDescent="0.25">
      <c r="A7814" t="s">
        <v>7819</v>
      </c>
      <c r="B7814" t="s">
        <v>7007</v>
      </c>
      <c r="F7814" t="s">
        <v>6630</v>
      </c>
      <c r="G7814" s="1">
        <v>6</v>
      </c>
    </row>
    <row r="7815" spans="1:7" x14ac:dyDescent="0.25">
      <c r="A7815" t="s">
        <v>7820</v>
      </c>
      <c r="B7815" t="s">
        <v>7007</v>
      </c>
      <c r="F7815" t="s">
        <v>8470</v>
      </c>
      <c r="G7815" s="1">
        <v>8</v>
      </c>
    </row>
    <row r="7816" spans="1:7" x14ac:dyDescent="0.25">
      <c r="A7816" t="s">
        <v>7821</v>
      </c>
      <c r="B7816" t="s">
        <v>7007</v>
      </c>
      <c r="F7816" t="s">
        <v>1818</v>
      </c>
      <c r="G7816" s="1">
        <v>1</v>
      </c>
    </row>
    <row r="7817" spans="1:7" x14ac:dyDescent="0.25">
      <c r="A7817" t="s">
        <v>7822</v>
      </c>
      <c r="B7817" t="s">
        <v>7007</v>
      </c>
      <c r="F7817" t="s">
        <v>2756</v>
      </c>
      <c r="G7817" s="1">
        <v>2</v>
      </c>
    </row>
    <row r="7818" spans="1:7" x14ac:dyDescent="0.25">
      <c r="A7818" t="s">
        <v>7823</v>
      </c>
      <c r="B7818" t="s">
        <v>7007</v>
      </c>
      <c r="F7818" t="s">
        <v>600</v>
      </c>
      <c r="G7818" s="1">
        <v>0</v>
      </c>
    </row>
    <row r="7819" spans="1:7" x14ac:dyDescent="0.25">
      <c r="A7819" t="s">
        <v>7824</v>
      </c>
      <c r="B7819" t="s">
        <v>7007</v>
      </c>
      <c r="F7819" t="s">
        <v>4104</v>
      </c>
      <c r="G7819" s="1">
        <v>4</v>
      </c>
    </row>
    <row r="7820" spans="1:7" x14ac:dyDescent="0.25">
      <c r="A7820" t="s">
        <v>7825</v>
      </c>
      <c r="B7820" t="s">
        <v>7007</v>
      </c>
      <c r="F7820" t="s">
        <v>8815</v>
      </c>
      <c r="G7820" s="1">
        <v>8</v>
      </c>
    </row>
    <row r="7821" spans="1:7" x14ac:dyDescent="0.25">
      <c r="A7821" t="s">
        <v>7826</v>
      </c>
      <c r="B7821" t="s">
        <v>7007</v>
      </c>
      <c r="F7821" t="s">
        <v>2106</v>
      </c>
      <c r="G7821" s="1">
        <v>2</v>
      </c>
    </row>
    <row r="7822" spans="1:7" x14ac:dyDescent="0.25">
      <c r="A7822" t="s">
        <v>7827</v>
      </c>
      <c r="B7822" t="s">
        <v>7007</v>
      </c>
      <c r="F7822" t="s">
        <v>4097</v>
      </c>
      <c r="G7822" s="1">
        <v>4</v>
      </c>
    </row>
    <row r="7823" spans="1:7" x14ac:dyDescent="0.25">
      <c r="A7823" t="s">
        <v>7828</v>
      </c>
      <c r="B7823" t="s">
        <v>7007</v>
      </c>
      <c r="F7823" t="s">
        <v>5907</v>
      </c>
      <c r="G7823" s="1">
        <v>5</v>
      </c>
    </row>
    <row r="7824" spans="1:7" x14ac:dyDescent="0.25">
      <c r="A7824" t="s">
        <v>7829</v>
      </c>
      <c r="B7824" t="s">
        <v>7007</v>
      </c>
      <c r="F7824" t="s">
        <v>8513</v>
      </c>
      <c r="G7824" s="1">
        <v>8</v>
      </c>
    </row>
    <row r="7825" spans="1:7" x14ac:dyDescent="0.25">
      <c r="A7825" t="s">
        <v>7830</v>
      </c>
      <c r="B7825" t="s">
        <v>7007</v>
      </c>
      <c r="F7825" t="s">
        <v>1469</v>
      </c>
      <c r="G7825" s="1">
        <v>1</v>
      </c>
    </row>
    <row r="7826" spans="1:7" x14ac:dyDescent="0.25">
      <c r="A7826" t="s">
        <v>7831</v>
      </c>
      <c r="B7826" t="s">
        <v>7007</v>
      </c>
      <c r="F7826" t="s">
        <v>4049</v>
      </c>
      <c r="G7826" s="1">
        <v>4</v>
      </c>
    </row>
    <row r="7827" spans="1:7" x14ac:dyDescent="0.25">
      <c r="A7827" t="s">
        <v>7832</v>
      </c>
      <c r="B7827" t="s">
        <v>7007</v>
      </c>
      <c r="F7827" t="s">
        <v>208</v>
      </c>
      <c r="G7827" s="1">
        <v>0</v>
      </c>
    </row>
    <row r="7828" spans="1:7" x14ac:dyDescent="0.25">
      <c r="A7828" t="s">
        <v>7833</v>
      </c>
      <c r="B7828" t="s">
        <v>7007</v>
      </c>
      <c r="F7828" t="s">
        <v>3244</v>
      </c>
      <c r="G7828" s="1">
        <v>3</v>
      </c>
    </row>
    <row r="7829" spans="1:7" x14ac:dyDescent="0.25">
      <c r="A7829" t="s">
        <v>7834</v>
      </c>
      <c r="B7829" t="s">
        <v>7007</v>
      </c>
      <c r="F7829" t="s">
        <v>4418</v>
      </c>
      <c r="G7829" s="1">
        <v>4</v>
      </c>
    </row>
    <row r="7830" spans="1:7" x14ac:dyDescent="0.25">
      <c r="A7830" t="s">
        <v>7835</v>
      </c>
      <c r="B7830" t="s">
        <v>7007</v>
      </c>
      <c r="F7830" t="s">
        <v>1325</v>
      </c>
      <c r="G7830" s="1">
        <v>1</v>
      </c>
    </row>
    <row r="7831" spans="1:7" x14ac:dyDescent="0.25">
      <c r="A7831" t="s">
        <v>7836</v>
      </c>
      <c r="B7831" t="s">
        <v>7007</v>
      </c>
      <c r="F7831" t="s">
        <v>6822</v>
      </c>
      <c r="G7831" s="1">
        <v>6</v>
      </c>
    </row>
    <row r="7832" spans="1:7" x14ac:dyDescent="0.25">
      <c r="A7832" t="s">
        <v>7837</v>
      </c>
      <c r="B7832" t="s">
        <v>7007</v>
      </c>
      <c r="F7832" t="s">
        <v>7231</v>
      </c>
      <c r="G7832" s="1">
        <v>7</v>
      </c>
    </row>
    <row r="7833" spans="1:7" x14ac:dyDescent="0.25">
      <c r="A7833" t="s">
        <v>7838</v>
      </c>
      <c r="B7833" t="s">
        <v>7007</v>
      </c>
      <c r="F7833" t="s">
        <v>5085</v>
      </c>
      <c r="G7833" s="1">
        <v>5</v>
      </c>
    </row>
    <row r="7834" spans="1:7" x14ac:dyDescent="0.25">
      <c r="A7834" t="s">
        <v>7839</v>
      </c>
      <c r="B7834" t="s">
        <v>7007</v>
      </c>
      <c r="F7834" t="s">
        <v>822</v>
      </c>
      <c r="G7834" s="1">
        <v>0</v>
      </c>
    </row>
    <row r="7835" spans="1:7" x14ac:dyDescent="0.25">
      <c r="A7835" t="s">
        <v>7840</v>
      </c>
      <c r="B7835" t="s">
        <v>7007</v>
      </c>
      <c r="F7835" t="s">
        <v>2998</v>
      </c>
      <c r="G7835" s="1">
        <v>2</v>
      </c>
    </row>
    <row r="7836" spans="1:7" x14ac:dyDescent="0.25">
      <c r="A7836" t="s">
        <v>7841</v>
      </c>
      <c r="B7836" t="s">
        <v>7007</v>
      </c>
      <c r="F7836" t="s">
        <v>2733</v>
      </c>
      <c r="G7836" s="1">
        <v>2</v>
      </c>
    </row>
    <row r="7837" spans="1:7" x14ac:dyDescent="0.25">
      <c r="A7837" t="s">
        <v>7842</v>
      </c>
      <c r="B7837" t="s">
        <v>7007</v>
      </c>
      <c r="F7837" t="s">
        <v>319</v>
      </c>
      <c r="G7837" s="1">
        <v>0</v>
      </c>
    </row>
    <row r="7838" spans="1:7" x14ac:dyDescent="0.25">
      <c r="A7838" t="s">
        <v>7843</v>
      </c>
      <c r="B7838" t="s">
        <v>7007</v>
      </c>
      <c r="F7838" t="s">
        <v>7035</v>
      </c>
      <c r="G7838" s="1">
        <v>7</v>
      </c>
    </row>
    <row r="7839" spans="1:7" x14ac:dyDescent="0.25">
      <c r="A7839" t="s">
        <v>7844</v>
      </c>
      <c r="B7839" t="s">
        <v>7007</v>
      </c>
      <c r="F7839" t="s">
        <v>5370</v>
      </c>
      <c r="G7839" s="1">
        <v>5</v>
      </c>
    </row>
    <row r="7840" spans="1:7" x14ac:dyDescent="0.25">
      <c r="A7840" t="s">
        <v>7845</v>
      </c>
      <c r="B7840" t="s">
        <v>7007</v>
      </c>
      <c r="F7840" t="s">
        <v>1129</v>
      </c>
      <c r="G7840" s="1">
        <v>1</v>
      </c>
    </row>
    <row r="7841" spans="1:7" x14ac:dyDescent="0.25">
      <c r="A7841" t="s">
        <v>7846</v>
      </c>
      <c r="B7841" t="s">
        <v>7007</v>
      </c>
      <c r="F7841" t="s">
        <v>3523</v>
      </c>
      <c r="G7841" s="1">
        <v>3</v>
      </c>
    </row>
    <row r="7842" spans="1:7" x14ac:dyDescent="0.25">
      <c r="A7842" t="s">
        <v>7847</v>
      </c>
      <c r="B7842" t="s">
        <v>7007</v>
      </c>
      <c r="F7842" t="s">
        <v>8897</v>
      </c>
      <c r="G7842" s="1">
        <v>8</v>
      </c>
    </row>
    <row r="7843" spans="1:7" x14ac:dyDescent="0.25">
      <c r="A7843" t="s">
        <v>7848</v>
      </c>
      <c r="B7843" t="s">
        <v>7007</v>
      </c>
      <c r="F7843" t="s">
        <v>255</v>
      </c>
      <c r="G7843" s="1">
        <v>0</v>
      </c>
    </row>
    <row r="7844" spans="1:7" x14ac:dyDescent="0.25">
      <c r="A7844" t="s">
        <v>7849</v>
      </c>
      <c r="B7844" t="s">
        <v>7007</v>
      </c>
      <c r="F7844" t="s">
        <v>9981</v>
      </c>
      <c r="G7844" s="1">
        <v>9</v>
      </c>
    </row>
    <row r="7845" spans="1:7" x14ac:dyDescent="0.25">
      <c r="A7845" t="s">
        <v>7850</v>
      </c>
      <c r="B7845" t="s">
        <v>7007</v>
      </c>
      <c r="F7845" t="s">
        <v>8938</v>
      </c>
      <c r="G7845" s="1">
        <v>8</v>
      </c>
    </row>
    <row r="7846" spans="1:7" x14ac:dyDescent="0.25">
      <c r="A7846" t="s">
        <v>7851</v>
      </c>
      <c r="B7846" t="s">
        <v>7007</v>
      </c>
      <c r="F7846" t="s">
        <v>6459</v>
      </c>
      <c r="G7846" s="1">
        <v>6</v>
      </c>
    </row>
    <row r="7847" spans="1:7" x14ac:dyDescent="0.25">
      <c r="A7847" t="s">
        <v>7852</v>
      </c>
      <c r="B7847" t="s">
        <v>7007</v>
      </c>
      <c r="F7847" t="s">
        <v>2206</v>
      </c>
      <c r="G7847" s="1">
        <v>2</v>
      </c>
    </row>
    <row r="7848" spans="1:7" x14ac:dyDescent="0.25">
      <c r="A7848" t="s">
        <v>7853</v>
      </c>
      <c r="B7848" t="s">
        <v>7007</v>
      </c>
      <c r="F7848" t="s">
        <v>4336</v>
      </c>
      <c r="G7848" s="1">
        <v>4</v>
      </c>
    </row>
    <row r="7849" spans="1:7" x14ac:dyDescent="0.25">
      <c r="A7849" t="s">
        <v>7854</v>
      </c>
      <c r="B7849" t="s">
        <v>7007</v>
      </c>
      <c r="F7849" t="s">
        <v>4090</v>
      </c>
      <c r="G7849" s="1">
        <v>4</v>
      </c>
    </row>
    <row r="7850" spans="1:7" x14ac:dyDescent="0.25">
      <c r="A7850" t="s">
        <v>7855</v>
      </c>
      <c r="B7850" t="s">
        <v>7007</v>
      </c>
      <c r="F7850" t="s">
        <v>5332</v>
      </c>
      <c r="G7850" s="1">
        <v>5</v>
      </c>
    </row>
    <row r="7851" spans="1:7" x14ac:dyDescent="0.25">
      <c r="A7851" t="s">
        <v>7856</v>
      </c>
      <c r="B7851" t="s">
        <v>7007</v>
      </c>
      <c r="F7851" t="s">
        <v>521</v>
      </c>
      <c r="G7851" s="1">
        <v>0</v>
      </c>
    </row>
    <row r="7852" spans="1:7" x14ac:dyDescent="0.25">
      <c r="A7852" t="s">
        <v>7857</v>
      </c>
      <c r="B7852" t="s">
        <v>7007</v>
      </c>
      <c r="F7852" t="s">
        <v>8991</v>
      </c>
      <c r="G7852" s="1">
        <v>8</v>
      </c>
    </row>
    <row r="7853" spans="1:7" x14ac:dyDescent="0.25">
      <c r="A7853" t="s">
        <v>7858</v>
      </c>
      <c r="B7853" t="s">
        <v>7007</v>
      </c>
      <c r="F7853" t="s">
        <v>5662</v>
      </c>
      <c r="G7853" s="1">
        <v>5</v>
      </c>
    </row>
    <row r="7854" spans="1:7" x14ac:dyDescent="0.25">
      <c r="A7854" t="s">
        <v>7859</v>
      </c>
      <c r="B7854" t="s">
        <v>7007</v>
      </c>
      <c r="F7854" t="s">
        <v>6415</v>
      </c>
      <c r="G7854" s="1">
        <v>6</v>
      </c>
    </row>
    <row r="7855" spans="1:7" x14ac:dyDescent="0.25">
      <c r="A7855" t="s">
        <v>7860</v>
      </c>
      <c r="B7855" t="s">
        <v>7007</v>
      </c>
      <c r="F7855" t="s">
        <v>8570</v>
      </c>
      <c r="G7855" s="1">
        <v>8</v>
      </c>
    </row>
    <row r="7856" spans="1:7" x14ac:dyDescent="0.25">
      <c r="A7856" t="s">
        <v>7861</v>
      </c>
      <c r="B7856" t="s">
        <v>7007</v>
      </c>
      <c r="F7856" t="s">
        <v>2173</v>
      </c>
      <c r="G7856" s="1">
        <v>2</v>
      </c>
    </row>
    <row r="7857" spans="1:7" x14ac:dyDescent="0.25">
      <c r="A7857" t="s">
        <v>7862</v>
      </c>
      <c r="B7857" t="s">
        <v>7007</v>
      </c>
      <c r="F7857" t="s">
        <v>1699</v>
      </c>
      <c r="G7857" s="1">
        <v>1</v>
      </c>
    </row>
    <row r="7858" spans="1:7" x14ac:dyDescent="0.25">
      <c r="A7858" t="s">
        <v>7863</v>
      </c>
      <c r="B7858" t="s">
        <v>7007</v>
      </c>
      <c r="F7858" t="s">
        <v>731</v>
      </c>
      <c r="G7858" s="1">
        <v>0</v>
      </c>
    </row>
    <row r="7859" spans="1:7" x14ac:dyDescent="0.25">
      <c r="A7859" t="s">
        <v>7864</v>
      </c>
      <c r="B7859" t="s">
        <v>7007</v>
      </c>
      <c r="F7859" t="s">
        <v>9344</v>
      </c>
      <c r="G7859" s="1">
        <v>9</v>
      </c>
    </row>
    <row r="7860" spans="1:7" x14ac:dyDescent="0.25">
      <c r="A7860" t="s">
        <v>7865</v>
      </c>
      <c r="B7860" t="s">
        <v>7007</v>
      </c>
      <c r="F7860" t="s">
        <v>5765</v>
      </c>
      <c r="G7860" s="1">
        <v>5</v>
      </c>
    </row>
    <row r="7861" spans="1:7" x14ac:dyDescent="0.25">
      <c r="A7861" t="s">
        <v>7866</v>
      </c>
      <c r="B7861" t="s">
        <v>7007</v>
      </c>
      <c r="F7861" t="s">
        <v>3418</v>
      </c>
      <c r="G7861" s="1">
        <v>3</v>
      </c>
    </row>
    <row r="7862" spans="1:7" x14ac:dyDescent="0.25">
      <c r="A7862" t="s">
        <v>7867</v>
      </c>
      <c r="B7862" t="s">
        <v>7007</v>
      </c>
      <c r="F7862" t="s">
        <v>8671</v>
      </c>
      <c r="G7862" s="1">
        <v>8</v>
      </c>
    </row>
    <row r="7863" spans="1:7" x14ac:dyDescent="0.25">
      <c r="A7863" t="s">
        <v>7868</v>
      </c>
      <c r="B7863" t="s">
        <v>7007</v>
      </c>
      <c r="F7863" t="s">
        <v>4900</v>
      </c>
      <c r="G7863" s="1">
        <v>4</v>
      </c>
    </row>
    <row r="7864" spans="1:7" x14ac:dyDescent="0.25">
      <c r="A7864" t="s">
        <v>7869</v>
      </c>
      <c r="B7864" t="s">
        <v>7007</v>
      </c>
      <c r="F7864" t="s">
        <v>4217</v>
      </c>
      <c r="G7864" s="1">
        <v>4</v>
      </c>
    </row>
    <row r="7865" spans="1:7" x14ac:dyDescent="0.25">
      <c r="A7865" t="s">
        <v>7870</v>
      </c>
      <c r="B7865" t="s">
        <v>7007</v>
      </c>
      <c r="F7865" t="s">
        <v>2674</v>
      </c>
      <c r="G7865" s="1">
        <v>2</v>
      </c>
    </row>
    <row r="7866" spans="1:7" x14ac:dyDescent="0.25">
      <c r="A7866" t="s">
        <v>7871</v>
      </c>
      <c r="B7866" t="s">
        <v>7007</v>
      </c>
      <c r="F7866" t="s">
        <v>5239</v>
      </c>
      <c r="G7866" s="1">
        <v>5</v>
      </c>
    </row>
    <row r="7867" spans="1:7" x14ac:dyDescent="0.25">
      <c r="A7867" t="s">
        <v>7872</v>
      </c>
      <c r="B7867" t="s">
        <v>7007</v>
      </c>
      <c r="F7867" t="s">
        <v>6039</v>
      </c>
      <c r="G7867" s="1">
        <v>6</v>
      </c>
    </row>
    <row r="7868" spans="1:7" x14ac:dyDescent="0.25">
      <c r="A7868" t="s">
        <v>7873</v>
      </c>
      <c r="B7868" t="s">
        <v>7007</v>
      </c>
      <c r="F7868" t="s">
        <v>1918</v>
      </c>
      <c r="G7868" s="1">
        <v>1</v>
      </c>
    </row>
    <row r="7869" spans="1:7" x14ac:dyDescent="0.25">
      <c r="A7869" t="s">
        <v>7874</v>
      </c>
      <c r="B7869" t="s">
        <v>7007</v>
      </c>
      <c r="F7869" t="s">
        <v>7782</v>
      </c>
      <c r="G7869" s="1">
        <v>7</v>
      </c>
    </row>
    <row r="7870" spans="1:7" x14ac:dyDescent="0.25">
      <c r="A7870" t="s">
        <v>7875</v>
      </c>
      <c r="B7870" t="s">
        <v>7007</v>
      </c>
      <c r="F7870" t="s">
        <v>6428</v>
      </c>
      <c r="G7870" s="1">
        <v>6</v>
      </c>
    </row>
    <row r="7871" spans="1:7" x14ac:dyDescent="0.25">
      <c r="A7871" t="s">
        <v>7876</v>
      </c>
      <c r="B7871" t="s">
        <v>7007</v>
      </c>
      <c r="F7871" t="s">
        <v>952</v>
      </c>
      <c r="G7871" s="1">
        <v>0</v>
      </c>
    </row>
    <row r="7872" spans="1:7" x14ac:dyDescent="0.25">
      <c r="A7872" t="s">
        <v>7877</v>
      </c>
      <c r="B7872" t="s">
        <v>7007</v>
      </c>
      <c r="F7872" t="s">
        <v>2353</v>
      </c>
      <c r="G7872" s="1">
        <v>2</v>
      </c>
    </row>
    <row r="7873" spans="1:7" x14ac:dyDescent="0.25">
      <c r="A7873" t="s">
        <v>7878</v>
      </c>
      <c r="B7873" t="s">
        <v>7007</v>
      </c>
      <c r="F7873" t="s">
        <v>2416</v>
      </c>
      <c r="G7873" s="1">
        <v>2</v>
      </c>
    </row>
    <row r="7874" spans="1:7" x14ac:dyDescent="0.25">
      <c r="A7874" t="s">
        <v>7879</v>
      </c>
      <c r="B7874" t="s">
        <v>7007</v>
      </c>
      <c r="F7874" t="s">
        <v>4975</v>
      </c>
      <c r="G7874" s="1">
        <v>4</v>
      </c>
    </row>
    <row r="7875" spans="1:7" x14ac:dyDescent="0.25">
      <c r="A7875" t="s">
        <v>7880</v>
      </c>
      <c r="B7875" t="s">
        <v>7007</v>
      </c>
      <c r="F7875" t="s">
        <v>4904</v>
      </c>
      <c r="G7875" s="1">
        <v>4</v>
      </c>
    </row>
    <row r="7876" spans="1:7" x14ac:dyDescent="0.25">
      <c r="A7876" t="s">
        <v>7881</v>
      </c>
      <c r="B7876" t="s">
        <v>7007</v>
      </c>
      <c r="F7876" t="s">
        <v>1363</v>
      </c>
      <c r="G7876" s="1">
        <v>1</v>
      </c>
    </row>
    <row r="7877" spans="1:7" x14ac:dyDescent="0.25">
      <c r="A7877" t="s">
        <v>7882</v>
      </c>
      <c r="B7877" t="s">
        <v>7007</v>
      </c>
      <c r="F7877" t="s">
        <v>5290</v>
      </c>
      <c r="G7877" s="1">
        <v>5</v>
      </c>
    </row>
    <row r="7878" spans="1:7" x14ac:dyDescent="0.25">
      <c r="A7878" t="s">
        <v>7883</v>
      </c>
      <c r="B7878" t="s">
        <v>7007</v>
      </c>
      <c r="F7878" t="s">
        <v>8558</v>
      </c>
      <c r="G7878" s="1">
        <v>8</v>
      </c>
    </row>
    <row r="7879" spans="1:7" x14ac:dyDescent="0.25">
      <c r="A7879" t="s">
        <v>7884</v>
      </c>
      <c r="B7879" t="s">
        <v>7007</v>
      </c>
      <c r="F7879" t="s">
        <v>4434</v>
      </c>
      <c r="G7879" s="1">
        <v>4</v>
      </c>
    </row>
    <row r="7880" spans="1:7" x14ac:dyDescent="0.25">
      <c r="A7880" t="s">
        <v>7885</v>
      </c>
      <c r="B7880" t="s">
        <v>7007</v>
      </c>
      <c r="F7880" t="s">
        <v>9896</v>
      </c>
      <c r="G7880" s="1">
        <v>9</v>
      </c>
    </row>
    <row r="7881" spans="1:7" x14ac:dyDescent="0.25">
      <c r="A7881" t="s">
        <v>7886</v>
      </c>
      <c r="B7881" t="s">
        <v>7007</v>
      </c>
      <c r="F7881" t="s">
        <v>3267</v>
      </c>
      <c r="G7881" s="1">
        <v>3</v>
      </c>
    </row>
    <row r="7882" spans="1:7" x14ac:dyDescent="0.25">
      <c r="A7882" t="s">
        <v>7887</v>
      </c>
      <c r="B7882" t="s">
        <v>7007</v>
      </c>
      <c r="F7882" t="s">
        <v>3562</v>
      </c>
      <c r="G7882" s="1">
        <v>3</v>
      </c>
    </row>
    <row r="7883" spans="1:7" x14ac:dyDescent="0.25">
      <c r="A7883" t="s">
        <v>7888</v>
      </c>
      <c r="B7883" t="s">
        <v>7007</v>
      </c>
      <c r="F7883" t="s">
        <v>4926</v>
      </c>
      <c r="G7883" s="1">
        <v>4</v>
      </c>
    </row>
    <row r="7884" spans="1:7" x14ac:dyDescent="0.25">
      <c r="A7884" t="s">
        <v>7889</v>
      </c>
      <c r="B7884" t="s">
        <v>7007</v>
      </c>
      <c r="F7884" t="s">
        <v>4052</v>
      </c>
      <c r="G7884" s="1">
        <v>4</v>
      </c>
    </row>
    <row r="7885" spans="1:7" x14ac:dyDescent="0.25">
      <c r="A7885" t="s">
        <v>7890</v>
      </c>
      <c r="B7885" t="s">
        <v>7007</v>
      </c>
      <c r="F7885" t="s">
        <v>203</v>
      </c>
      <c r="G7885" s="1">
        <v>0</v>
      </c>
    </row>
    <row r="7886" spans="1:7" x14ac:dyDescent="0.25">
      <c r="A7886" t="s">
        <v>7891</v>
      </c>
      <c r="B7886" t="s">
        <v>7007</v>
      </c>
      <c r="F7886" t="s">
        <v>7715</v>
      </c>
      <c r="G7886" s="1">
        <v>7</v>
      </c>
    </row>
    <row r="7887" spans="1:7" x14ac:dyDescent="0.25">
      <c r="A7887" t="s">
        <v>7892</v>
      </c>
      <c r="B7887" t="s">
        <v>7007</v>
      </c>
      <c r="F7887" t="s">
        <v>8778</v>
      </c>
      <c r="G7887" s="1">
        <v>8</v>
      </c>
    </row>
    <row r="7888" spans="1:7" x14ac:dyDescent="0.25">
      <c r="A7888" t="s">
        <v>7893</v>
      </c>
      <c r="B7888" t="s">
        <v>7007</v>
      </c>
      <c r="F7888" t="s">
        <v>936</v>
      </c>
      <c r="G7888" s="1">
        <v>0</v>
      </c>
    </row>
    <row r="7889" spans="1:7" x14ac:dyDescent="0.25">
      <c r="A7889" t="s">
        <v>7894</v>
      </c>
      <c r="B7889" t="s">
        <v>7007</v>
      </c>
      <c r="F7889" t="s">
        <v>2571</v>
      </c>
      <c r="G7889" s="1">
        <v>2</v>
      </c>
    </row>
    <row r="7890" spans="1:7" x14ac:dyDescent="0.25">
      <c r="A7890" t="s">
        <v>7895</v>
      </c>
      <c r="B7890" t="s">
        <v>7007</v>
      </c>
      <c r="F7890" t="s">
        <v>5971</v>
      </c>
      <c r="G7890" s="1">
        <v>5</v>
      </c>
    </row>
    <row r="7891" spans="1:7" x14ac:dyDescent="0.25">
      <c r="A7891" t="s">
        <v>7896</v>
      </c>
      <c r="B7891" t="s">
        <v>7007</v>
      </c>
      <c r="F7891" t="s">
        <v>9597</v>
      </c>
      <c r="G7891" s="1">
        <v>9</v>
      </c>
    </row>
    <row r="7892" spans="1:7" x14ac:dyDescent="0.25">
      <c r="A7892" t="s">
        <v>7897</v>
      </c>
      <c r="B7892" t="s">
        <v>7007</v>
      </c>
      <c r="F7892" t="s">
        <v>3754</v>
      </c>
      <c r="G7892" s="1">
        <v>3</v>
      </c>
    </row>
    <row r="7893" spans="1:7" x14ac:dyDescent="0.25">
      <c r="A7893" t="s">
        <v>7898</v>
      </c>
      <c r="B7893" t="s">
        <v>7007</v>
      </c>
      <c r="F7893" t="s">
        <v>7962</v>
      </c>
      <c r="G7893" s="1">
        <v>7</v>
      </c>
    </row>
    <row r="7894" spans="1:7" x14ac:dyDescent="0.25">
      <c r="A7894" t="s">
        <v>7899</v>
      </c>
      <c r="B7894" t="s">
        <v>7007</v>
      </c>
      <c r="F7894" t="s">
        <v>8131</v>
      </c>
      <c r="G7894" s="1">
        <v>8</v>
      </c>
    </row>
    <row r="7895" spans="1:7" x14ac:dyDescent="0.25">
      <c r="A7895" t="s">
        <v>7900</v>
      </c>
      <c r="B7895" t="s">
        <v>7007</v>
      </c>
      <c r="F7895" t="s">
        <v>394</v>
      </c>
      <c r="G7895" s="1">
        <v>0</v>
      </c>
    </row>
    <row r="7896" spans="1:7" x14ac:dyDescent="0.25">
      <c r="A7896" t="s">
        <v>7901</v>
      </c>
      <c r="B7896" t="s">
        <v>7007</v>
      </c>
      <c r="F7896" t="s">
        <v>1137</v>
      </c>
      <c r="G7896" s="1">
        <v>1</v>
      </c>
    </row>
    <row r="7897" spans="1:7" x14ac:dyDescent="0.25">
      <c r="A7897" t="s">
        <v>7902</v>
      </c>
      <c r="B7897" t="s">
        <v>7007</v>
      </c>
      <c r="F7897" t="s">
        <v>2568</v>
      </c>
      <c r="G7897" s="1">
        <v>2</v>
      </c>
    </row>
    <row r="7898" spans="1:7" x14ac:dyDescent="0.25">
      <c r="A7898" t="s">
        <v>7903</v>
      </c>
      <c r="B7898" t="s">
        <v>7007</v>
      </c>
      <c r="F7898" t="s">
        <v>8234</v>
      </c>
      <c r="G7898" s="1">
        <v>8</v>
      </c>
    </row>
    <row r="7899" spans="1:7" x14ac:dyDescent="0.25">
      <c r="A7899" t="s">
        <v>7904</v>
      </c>
      <c r="B7899" t="s">
        <v>7007</v>
      </c>
      <c r="F7899" t="s">
        <v>5110</v>
      </c>
      <c r="G7899" s="1">
        <v>5</v>
      </c>
    </row>
    <row r="7900" spans="1:7" x14ac:dyDescent="0.25">
      <c r="A7900" t="s">
        <v>7905</v>
      </c>
      <c r="B7900" t="s">
        <v>7007</v>
      </c>
      <c r="F7900" t="s">
        <v>416</v>
      </c>
      <c r="G7900" s="1">
        <v>0</v>
      </c>
    </row>
    <row r="7901" spans="1:7" x14ac:dyDescent="0.25">
      <c r="A7901" t="s">
        <v>7906</v>
      </c>
      <c r="B7901" t="s">
        <v>7007</v>
      </c>
      <c r="F7901" t="s">
        <v>3421</v>
      </c>
      <c r="G7901" s="1">
        <v>3</v>
      </c>
    </row>
    <row r="7902" spans="1:7" x14ac:dyDescent="0.25">
      <c r="A7902" t="s">
        <v>7907</v>
      </c>
      <c r="B7902" t="s">
        <v>7007</v>
      </c>
      <c r="F7902" t="s">
        <v>30</v>
      </c>
      <c r="G7902" s="1">
        <v>0</v>
      </c>
    </row>
    <row r="7903" spans="1:7" x14ac:dyDescent="0.25">
      <c r="A7903" t="s">
        <v>7908</v>
      </c>
      <c r="B7903" t="s">
        <v>7007</v>
      </c>
      <c r="F7903" t="s">
        <v>5165</v>
      </c>
      <c r="G7903" s="1">
        <v>5</v>
      </c>
    </row>
    <row r="7904" spans="1:7" x14ac:dyDescent="0.25">
      <c r="A7904" t="s">
        <v>7909</v>
      </c>
      <c r="B7904" t="s">
        <v>7007</v>
      </c>
      <c r="F7904" t="s">
        <v>8729</v>
      </c>
      <c r="G7904" s="1">
        <v>8</v>
      </c>
    </row>
    <row r="7905" spans="1:7" x14ac:dyDescent="0.25">
      <c r="A7905" t="s">
        <v>7910</v>
      </c>
      <c r="B7905" t="s">
        <v>7007</v>
      </c>
      <c r="F7905" t="s">
        <v>9008</v>
      </c>
      <c r="G7905" s="1">
        <v>9</v>
      </c>
    </row>
    <row r="7906" spans="1:7" x14ac:dyDescent="0.25">
      <c r="A7906" t="s">
        <v>7911</v>
      </c>
      <c r="B7906" t="s">
        <v>7007</v>
      </c>
      <c r="F7906" t="s">
        <v>8136</v>
      </c>
      <c r="G7906" s="1">
        <v>8</v>
      </c>
    </row>
    <row r="7907" spans="1:7" x14ac:dyDescent="0.25">
      <c r="A7907" t="s">
        <v>7912</v>
      </c>
      <c r="B7907" t="s">
        <v>7007</v>
      </c>
      <c r="F7907" t="s">
        <v>6874</v>
      </c>
      <c r="G7907" s="1">
        <v>6</v>
      </c>
    </row>
    <row r="7908" spans="1:7" x14ac:dyDescent="0.25">
      <c r="A7908" t="s">
        <v>7913</v>
      </c>
      <c r="B7908" t="s">
        <v>7007</v>
      </c>
      <c r="F7908" t="s">
        <v>7102</v>
      </c>
      <c r="G7908" s="1">
        <v>7</v>
      </c>
    </row>
    <row r="7909" spans="1:7" x14ac:dyDescent="0.25">
      <c r="A7909" t="s">
        <v>7914</v>
      </c>
      <c r="B7909" t="s">
        <v>7007</v>
      </c>
      <c r="F7909" t="s">
        <v>6485</v>
      </c>
      <c r="G7909" s="1">
        <v>6</v>
      </c>
    </row>
    <row r="7910" spans="1:7" x14ac:dyDescent="0.25">
      <c r="A7910" t="s">
        <v>7915</v>
      </c>
      <c r="B7910" t="s">
        <v>7007</v>
      </c>
      <c r="F7910" t="s">
        <v>1661</v>
      </c>
      <c r="G7910" s="1">
        <v>1</v>
      </c>
    </row>
    <row r="7911" spans="1:7" x14ac:dyDescent="0.25">
      <c r="A7911" t="s">
        <v>7916</v>
      </c>
      <c r="B7911" t="s">
        <v>7007</v>
      </c>
      <c r="F7911" t="s">
        <v>2930</v>
      </c>
      <c r="G7911" s="1">
        <v>2</v>
      </c>
    </row>
    <row r="7912" spans="1:7" x14ac:dyDescent="0.25">
      <c r="A7912" t="s">
        <v>7917</v>
      </c>
      <c r="B7912" t="s">
        <v>7007</v>
      </c>
      <c r="F7912" t="s">
        <v>43</v>
      </c>
      <c r="G7912" s="1">
        <v>0</v>
      </c>
    </row>
    <row r="7913" spans="1:7" x14ac:dyDescent="0.25">
      <c r="A7913" t="s">
        <v>7918</v>
      </c>
      <c r="B7913" t="s">
        <v>7007</v>
      </c>
      <c r="F7913" t="s">
        <v>8201</v>
      </c>
      <c r="G7913" s="1">
        <v>8</v>
      </c>
    </row>
    <row r="7914" spans="1:7" x14ac:dyDescent="0.25">
      <c r="A7914" t="s">
        <v>7919</v>
      </c>
      <c r="B7914" t="s">
        <v>7007</v>
      </c>
      <c r="F7914" t="s">
        <v>89</v>
      </c>
      <c r="G7914" s="1">
        <v>0</v>
      </c>
    </row>
    <row r="7915" spans="1:7" x14ac:dyDescent="0.25">
      <c r="A7915" t="s">
        <v>7920</v>
      </c>
      <c r="B7915" t="s">
        <v>7007</v>
      </c>
      <c r="F7915" t="s">
        <v>9145</v>
      </c>
      <c r="G7915" s="1">
        <v>9</v>
      </c>
    </row>
    <row r="7916" spans="1:7" x14ac:dyDescent="0.25">
      <c r="A7916" t="s">
        <v>7921</v>
      </c>
      <c r="B7916" t="s">
        <v>7007</v>
      </c>
      <c r="F7916" t="s">
        <v>1541</v>
      </c>
      <c r="G7916" s="1">
        <v>1</v>
      </c>
    </row>
    <row r="7917" spans="1:7" x14ac:dyDescent="0.25">
      <c r="A7917" t="s">
        <v>7922</v>
      </c>
      <c r="B7917" t="s">
        <v>7007</v>
      </c>
      <c r="F7917" t="s">
        <v>6558</v>
      </c>
      <c r="G7917" s="1">
        <v>6</v>
      </c>
    </row>
    <row r="7918" spans="1:7" x14ac:dyDescent="0.25">
      <c r="A7918" t="s">
        <v>7923</v>
      </c>
      <c r="B7918" t="s">
        <v>7007</v>
      </c>
      <c r="F7918" t="s">
        <v>5321</v>
      </c>
      <c r="G7918" s="1">
        <v>5</v>
      </c>
    </row>
    <row r="7919" spans="1:7" x14ac:dyDescent="0.25">
      <c r="A7919" t="s">
        <v>7924</v>
      </c>
      <c r="B7919" t="s">
        <v>7007</v>
      </c>
      <c r="F7919" t="s">
        <v>2350</v>
      </c>
      <c r="G7919" s="1">
        <v>2</v>
      </c>
    </row>
    <row r="7920" spans="1:7" x14ac:dyDescent="0.25">
      <c r="A7920" t="s">
        <v>7925</v>
      </c>
      <c r="B7920" t="s">
        <v>7007</v>
      </c>
      <c r="F7920" t="s">
        <v>6869</v>
      </c>
      <c r="G7920" s="1">
        <v>6</v>
      </c>
    </row>
    <row r="7921" spans="1:7" x14ac:dyDescent="0.25">
      <c r="A7921" t="s">
        <v>7926</v>
      </c>
      <c r="B7921" t="s">
        <v>7007</v>
      </c>
      <c r="F7921" t="s">
        <v>1464</v>
      </c>
      <c r="G7921" s="1">
        <v>1</v>
      </c>
    </row>
    <row r="7922" spans="1:7" x14ac:dyDescent="0.25">
      <c r="A7922" t="s">
        <v>7927</v>
      </c>
      <c r="B7922" t="s">
        <v>7007</v>
      </c>
      <c r="F7922" t="s">
        <v>8997</v>
      </c>
      <c r="G7922" s="1">
        <v>8</v>
      </c>
    </row>
    <row r="7923" spans="1:7" x14ac:dyDescent="0.25">
      <c r="A7923" t="s">
        <v>7928</v>
      </c>
      <c r="B7923" t="s">
        <v>7007</v>
      </c>
      <c r="F7923" t="s">
        <v>5141</v>
      </c>
      <c r="G7923" s="1">
        <v>5</v>
      </c>
    </row>
    <row r="7924" spans="1:7" x14ac:dyDescent="0.25">
      <c r="A7924" t="s">
        <v>7929</v>
      </c>
      <c r="B7924" t="s">
        <v>7007</v>
      </c>
      <c r="F7924" t="s">
        <v>2319</v>
      </c>
      <c r="G7924" s="1">
        <v>2</v>
      </c>
    </row>
    <row r="7925" spans="1:7" x14ac:dyDescent="0.25">
      <c r="A7925" t="s">
        <v>7930</v>
      </c>
      <c r="B7925" t="s">
        <v>7007</v>
      </c>
      <c r="F7925" t="s">
        <v>9909</v>
      </c>
      <c r="G7925" s="1">
        <v>9</v>
      </c>
    </row>
    <row r="7926" spans="1:7" x14ac:dyDescent="0.25">
      <c r="A7926" t="s">
        <v>7931</v>
      </c>
      <c r="B7926" t="s">
        <v>7007</v>
      </c>
      <c r="F7926" t="s">
        <v>7533</v>
      </c>
      <c r="G7926" s="1">
        <v>7</v>
      </c>
    </row>
    <row r="7927" spans="1:7" x14ac:dyDescent="0.25">
      <c r="A7927" t="s">
        <v>7932</v>
      </c>
      <c r="B7927" t="s">
        <v>7007</v>
      </c>
      <c r="F7927" t="s">
        <v>2912</v>
      </c>
      <c r="G7927" s="1">
        <v>2</v>
      </c>
    </row>
    <row r="7928" spans="1:7" x14ac:dyDescent="0.25">
      <c r="A7928" t="s">
        <v>7933</v>
      </c>
      <c r="B7928" t="s">
        <v>7007</v>
      </c>
      <c r="F7928" t="s">
        <v>6563</v>
      </c>
      <c r="G7928" s="1">
        <v>6</v>
      </c>
    </row>
    <row r="7929" spans="1:7" x14ac:dyDescent="0.25">
      <c r="A7929" t="s">
        <v>7934</v>
      </c>
      <c r="B7929" t="s">
        <v>7007</v>
      </c>
      <c r="F7929" t="s">
        <v>1382</v>
      </c>
      <c r="G7929" s="1">
        <v>1</v>
      </c>
    </row>
    <row r="7930" spans="1:7" x14ac:dyDescent="0.25">
      <c r="A7930" t="s">
        <v>7935</v>
      </c>
      <c r="B7930" t="s">
        <v>7007</v>
      </c>
      <c r="F7930" t="s">
        <v>7433</v>
      </c>
      <c r="G7930" s="1">
        <v>7</v>
      </c>
    </row>
    <row r="7931" spans="1:7" x14ac:dyDescent="0.25">
      <c r="A7931" t="s">
        <v>7936</v>
      </c>
      <c r="B7931" t="s">
        <v>7007</v>
      </c>
      <c r="F7931" t="s">
        <v>694</v>
      </c>
      <c r="G7931" s="1">
        <v>0</v>
      </c>
    </row>
    <row r="7932" spans="1:7" x14ac:dyDescent="0.25">
      <c r="A7932" t="s">
        <v>7937</v>
      </c>
      <c r="B7932" t="s">
        <v>7007</v>
      </c>
      <c r="F7932" t="s">
        <v>9566</v>
      </c>
      <c r="G7932" s="1">
        <v>9</v>
      </c>
    </row>
    <row r="7933" spans="1:7" x14ac:dyDescent="0.25">
      <c r="A7933" t="s">
        <v>7938</v>
      </c>
      <c r="B7933" t="s">
        <v>7007</v>
      </c>
      <c r="F7933" t="s">
        <v>8792</v>
      </c>
      <c r="G7933" s="1">
        <v>8</v>
      </c>
    </row>
    <row r="7934" spans="1:7" x14ac:dyDescent="0.25">
      <c r="A7934" t="s">
        <v>7939</v>
      </c>
      <c r="B7934" t="s">
        <v>7007</v>
      </c>
      <c r="F7934" t="s">
        <v>7563</v>
      </c>
      <c r="G7934" s="1">
        <v>7</v>
      </c>
    </row>
    <row r="7935" spans="1:7" x14ac:dyDescent="0.25">
      <c r="A7935" t="s">
        <v>7940</v>
      </c>
      <c r="B7935" t="s">
        <v>7007</v>
      </c>
      <c r="F7935" t="s">
        <v>9190</v>
      </c>
      <c r="G7935" s="1">
        <v>9</v>
      </c>
    </row>
    <row r="7936" spans="1:7" x14ac:dyDescent="0.25">
      <c r="A7936" t="s">
        <v>7941</v>
      </c>
      <c r="B7936" t="s">
        <v>7007</v>
      </c>
      <c r="F7936" t="s">
        <v>8861</v>
      </c>
      <c r="G7936" s="1">
        <v>8</v>
      </c>
    </row>
    <row r="7937" spans="1:7" x14ac:dyDescent="0.25">
      <c r="A7937" t="s">
        <v>7942</v>
      </c>
      <c r="B7937" t="s">
        <v>7007</v>
      </c>
      <c r="F7937" t="s">
        <v>4803</v>
      </c>
      <c r="G7937" s="1">
        <v>4</v>
      </c>
    </row>
    <row r="7938" spans="1:7" x14ac:dyDescent="0.25">
      <c r="A7938" t="s">
        <v>7943</v>
      </c>
      <c r="B7938" t="s">
        <v>7007</v>
      </c>
      <c r="F7938" t="s">
        <v>2410</v>
      </c>
      <c r="G7938" s="1">
        <v>2</v>
      </c>
    </row>
    <row r="7939" spans="1:7" x14ac:dyDescent="0.25">
      <c r="A7939" t="s">
        <v>7944</v>
      </c>
      <c r="B7939" t="s">
        <v>7007</v>
      </c>
      <c r="F7939" t="s">
        <v>1742</v>
      </c>
      <c r="G7939" s="1">
        <v>1</v>
      </c>
    </row>
    <row r="7940" spans="1:7" x14ac:dyDescent="0.25">
      <c r="A7940" t="s">
        <v>7945</v>
      </c>
      <c r="B7940" t="s">
        <v>7007</v>
      </c>
      <c r="F7940" t="s">
        <v>7088</v>
      </c>
      <c r="G7940" s="1">
        <v>7</v>
      </c>
    </row>
    <row r="7941" spans="1:7" x14ac:dyDescent="0.25">
      <c r="A7941" t="s">
        <v>7946</v>
      </c>
      <c r="B7941" t="s">
        <v>7007</v>
      </c>
      <c r="F7941" t="s">
        <v>1916</v>
      </c>
      <c r="G7941" s="1">
        <v>1</v>
      </c>
    </row>
    <row r="7942" spans="1:7" x14ac:dyDescent="0.25">
      <c r="A7942" t="s">
        <v>7947</v>
      </c>
      <c r="B7942" t="s">
        <v>7007</v>
      </c>
      <c r="F7942" t="s">
        <v>9115</v>
      </c>
      <c r="G7942" s="1">
        <v>9</v>
      </c>
    </row>
    <row r="7943" spans="1:7" x14ac:dyDescent="0.25">
      <c r="A7943" t="s">
        <v>7948</v>
      </c>
      <c r="B7943" t="s">
        <v>7007</v>
      </c>
      <c r="F7943" t="s">
        <v>6105</v>
      </c>
      <c r="G7943" s="1">
        <v>6</v>
      </c>
    </row>
    <row r="7944" spans="1:7" x14ac:dyDescent="0.25">
      <c r="A7944" t="s">
        <v>7949</v>
      </c>
      <c r="B7944" t="s">
        <v>7007</v>
      </c>
      <c r="F7944" t="s">
        <v>7971</v>
      </c>
      <c r="G7944" s="1">
        <v>7</v>
      </c>
    </row>
    <row r="7945" spans="1:7" x14ac:dyDescent="0.25">
      <c r="A7945" t="s">
        <v>7950</v>
      </c>
      <c r="B7945" t="s">
        <v>7007</v>
      </c>
      <c r="F7945" t="s">
        <v>5298</v>
      </c>
      <c r="G7945" s="1">
        <v>5</v>
      </c>
    </row>
    <row r="7946" spans="1:7" x14ac:dyDescent="0.25">
      <c r="A7946" t="s">
        <v>7951</v>
      </c>
      <c r="B7946" t="s">
        <v>7007</v>
      </c>
      <c r="F7946" t="s">
        <v>253</v>
      </c>
      <c r="G7946" s="1">
        <v>0</v>
      </c>
    </row>
    <row r="7947" spans="1:7" x14ac:dyDescent="0.25">
      <c r="A7947" t="s">
        <v>7952</v>
      </c>
      <c r="B7947" t="s">
        <v>7007</v>
      </c>
      <c r="F7947" t="s">
        <v>5460</v>
      </c>
      <c r="G7947" s="1">
        <v>5</v>
      </c>
    </row>
    <row r="7948" spans="1:7" x14ac:dyDescent="0.25">
      <c r="A7948" t="s">
        <v>7953</v>
      </c>
      <c r="B7948" t="s">
        <v>7007</v>
      </c>
      <c r="F7948" t="s">
        <v>1835</v>
      </c>
      <c r="G7948" s="1">
        <v>1</v>
      </c>
    </row>
    <row r="7949" spans="1:7" x14ac:dyDescent="0.25">
      <c r="A7949" t="s">
        <v>7954</v>
      </c>
      <c r="B7949" t="s">
        <v>7007</v>
      </c>
      <c r="F7949" t="s">
        <v>5033</v>
      </c>
      <c r="G7949" s="1">
        <v>5</v>
      </c>
    </row>
    <row r="7950" spans="1:7" x14ac:dyDescent="0.25">
      <c r="A7950" t="s">
        <v>7955</v>
      </c>
      <c r="B7950" t="s">
        <v>7007</v>
      </c>
      <c r="F7950" t="s">
        <v>5842</v>
      </c>
      <c r="G7950" s="1">
        <v>5</v>
      </c>
    </row>
    <row r="7951" spans="1:7" x14ac:dyDescent="0.25">
      <c r="A7951" t="s">
        <v>7956</v>
      </c>
      <c r="B7951" t="s">
        <v>7007</v>
      </c>
      <c r="F7951" t="s">
        <v>6978</v>
      </c>
      <c r="G7951" s="1">
        <v>6</v>
      </c>
    </row>
    <row r="7952" spans="1:7" x14ac:dyDescent="0.25">
      <c r="A7952" t="s">
        <v>7957</v>
      </c>
      <c r="B7952" t="s">
        <v>7007</v>
      </c>
      <c r="F7952" t="s">
        <v>8727</v>
      </c>
      <c r="G7952" s="1">
        <v>8</v>
      </c>
    </row>
    <row r="7953" spans="1:7" x14ac:dyDescent="0.25">
      <c r="A7953" t="s">
        <v>7958</v>
      </c>
      <c r="B7953" t="s">
        <v>7007</v>
      </c>
      <c r="F7953" t="s">
        <v>6744</v>
      </c>
      <c r="G7953" s="1">
        <v>6</v>
      </c>
    </row>
    <row r="7954" spans="1:7" x14ac:dyDescent="0.25">
      <c r="A7954" t="s">
        <v>7959</v>
      </c>
      <c r="B7954" t="s">
        <v>7007</v>
      </c>
      <c r="F7954" t="s">
        <v>1952</v>
      </c>
      <c r="G7954" s="1">
        <v>1</v>
      </c>
    </row>
    <row r="7955" spans="1:7" x14ac:dyDescent="0.25">
      <c r="A7955" t="s">
        <v>7960</v>
      </c>
      <c r="B7955" t="s">
        <v>7007</v>
      </c>
      <c r="F7955" t="s">
        <v>8566</v>
      </c>
      <c r="G7955" s="1">
        <v>8</v>
      </c>
    </row>
    <row r="7956" spans="1:7" x14ac:dyDescent="0.25">
      <c r="A7956" t="s">
        <v>7961</v>
      </c>
      <c r="B7956" t="s">
        <v>7007</v>
      </c>
      <c r="F7956" t="s">
        <v>3899</v>
      </c>
      <c r="G7956" s="1">
        <v>3</v>
      </c>
    </row>
    <row r="7957" spans="1:7" x14ac:dyDescent="0.25">
      <c r="A7957" t="s">
        <v>7962</v>
      </c>
      <c r="B7957" t="s">
        <v>7007</v>
      </c>
      <c r="F7957" t="s">
        <v>7942</v>
      </c>
      <c r="G7957" s="1">
        <v>7</v>
      </c>
    </row>
    <row r="7958" spans="1:7" x14ac:dyDescent="0.25">
      <c r="A7958" t="s">
        <v>7963</v>
      </c>
      <c r="B7958" t="s">
        <v>7007</v>
      </c>
      <c r="F7958" t="s">
        <v>5991</v>
      </c>
      <c r="G7958" s="1">
        <v>5</v>
      </c>
    </row>
    <row r="7959" spans="1:7" x14ac:dyDescent="0.25">
      <c r="A7959" t="s">
        <v>7964</v>
      </c>
      <c r="B7959" t="s">
        <v>7007</v>
      </c>
      <c r="F7959" t="s">
        <v>5103</v>
      </c>
      <c r="G7959" s="1">
        <v>5</v>
      </c>
    </row>
    <row r="7960" spans="1:7" x14ac:dyDescent="0.25">
      <c r="A7960" t="s">
        <v>7965</v>
      </c>
      <c r="B7960" t="s">
        <v>7007</v>
      </c>
      <c r="F7960" t="s">
        <v>9777</v>
      </c>
      <c r="G7960" s="1">
        <v>9</v>
      </c>
    </row>
    <row r="7961" spans="1:7" x14ac:dyDescent="0.25">
      <c r="A7961" t="s">
        <v>7966</v>
      </c>
      <c r="B7961" t="s">
        <v>7007</v>
      </c>
      <c r="F7961" t="s">
        <v>5901</v>
      </c>
      <c r="G7961" s="1">
        <v>5</v>
      </c>
    </row>
    <row r="7962" spans="1:7" x14ac:dyDescent="0.25">
      <c r="A7962" t="s">
        <v>7967</v>
      </c>
      <c r="B7962" t="s">
        <v>7007</v>
      </c>
      <c r="F7962" t="s">
        <v>2352</v>
      </c>
      <c r="G7962" s="1">
        <v>2</v>
      </c>
    </row>
    <row r="7963" spans="1:7" x14ac:dyDescent="0.25">
      <c r="A7963" t="s">
        <v>7968</v>
      </c>
      <c r="B7963" t="s">
        <v>7007</v>
      </c>
      <c r="F7963" t="s">
        <v>3450</v>
      </c>
      <c r="G7963" s="1">
        <v>3</v>
      </c>
    </row>
    <row r="7964" spans="1:7" x14ac:dyDescent="0.25">
      <c r="A7964" t="s">
        <v>7969</v>
      </c>
      <c r="B7964" t="s">
        <v>7007</v>
      </c>
      <c r="F7964" t="s">
        <v>5779</v>
      </c>
      <c r="G7964" s="1">
        <v>5</v>
      </c>
    </row>
    <row r="7965" spans="1:7" x14ac:dyDescent="0.25">
      <c r="A7965" t="s">
        <v>7970</v>
      </c>
      <c r="B7965" t="s">
        <v>7007</v>
      </c>
      <c r="F7965" t="s">
        <v>6162</v>
      </c>
      <c r="G7965" s="1">
        <v>6</v>
      </c>
    </row>
    <row r="7966" spans="1:7" x14ac:dyDescent="0.25">
      <c r="A7966" t="s">
        <v>7971</v>
      </c>
      <c r="B7966" t="s">
        <v>7007</v>
      </c>
      <c r="F7966" t="s">
        <v>6139</v>
      </c>
      <c r="G7966" s="1">
        <v>6</v>
      </c>
    </row>
    <row r="7967" spans="1:7" x14ac:dyDescent="0.25">
      <c r="A7967" t="s">
        <v>7972</v>
      </c>
      <c r="B7967" t="s">
        <v>7007</v>
      </c>
      <c r="F7967" t="s">
        <v>9417</v>
      </c>
      <c r="G7967" s="1">
        <v>9</v>
      </c>
    </row>
    <row r="7968" spans="1:7" x14ac:dyDescent="0.25">
      <c r="A7968" t="s">
        <v>7973</v>
      </c>
      <c r="B7968" t="s">
        <v>7007</v>
      </c>
      <c r="F7968" t="s">
        <v>5414</v>
      </c>
      <c r="G7968" s="1">
        <v>5</v>
      </c>
    </row>
    <row r="7969" spans="1:7" x14ac:dyDescent="0.25">
      <c r="A7969" t="s">
        <v>7974</v>
      </c>
      <c r="B7969" t="s">
        <v>7007</v>
      </c>
      <c r="F7969" t="s">
        <v>3798</v>
      </c>
      <c r="G7969" s="1">
        <v>3</v>
      </c>
    </row>
    <row r="7970" spans="1:7" x14ac:dyDescent="0.25">
      <c r="A7970" t="s">
        <v>7975</v>
      </c>
      <c r="B7970" t="s">
        <v>7007</v>
      </c>
      <c r="F7970" t="s">
        <v>2192</v>
      </c>
      <c r="G7970" s="1">
        <v>2</v>
      </c>
    </row>
    <row r="7971" spans="1:7" x14ac:dyDescent="0.25">
      <c r="A7971" t="s">
        <v>7976</v>
      </c>
      <c r="B7971" t="s">
        <v>7007</v>
      </c>
      <c r="F7971" t="s">
        <v>8380</v>
      </c>
      <c r="G7971" s="1">
        <v>8</v>
      </c>
    </row>
    <row r="7972" spans="1:7" x14ac:dyDescent="0.25">
      <c r="A7972" t="s">
        <v>7977</v>
      </c>
      <c r="B7972" t="s">
        <v>7007</v>
      </c>
      <c r="F7972" t="s">
        <v>6793</v>
      </c>
      <c r="G7972" s="1">
        <v>6</v>
      </c>
    </row>
    <row r="7973" spans="1:7" x14ac:dyDescent="0.25">
      <c r="A7973" t="s">
        <v>7978</v>
      </c>
      <c r="B7973" t="s">
        <v>7007</v>
      </c>
      <c r="F7973" t="s">
        <v>5403</v>
      </c>
      <c r="G7973" s="1">
        <v>5</v>
      </c>
    </row>
    <row r="7974" spans="1:7" x14ac:dyDescent="0.25">
      <c r="A7974" t="s">
        <v>7979</v>
      </c>
      <c r="B7974" t="s">
        <v>7007</v>
      </c>
      <c r="F7974" t="s">
        <v>9121</v>
      </c>
      <c r="G7974" s="1">
        <v>9</v>
      </c>
    </row>
    <row r="7975" spans="1:7" x14ac:dyDescent="0.25">
      <c r="A7975" t="s">
        <v>7980</v>
      </c>
      <c r="B7975" t="s">
        <v>7007</v>
      </c>
      <c r="F7975" t="s">
        <v>853</v>
      </c>
      <c r="G7975" s="1">
        <v>0</v>
      </c>
    </row>
    <row r="7976" spans="1:7" x14ac:dyDescent="0.25">
      <c r="A7976" t="s">
        <v>7981</v>
      </c>
      <c r="B7976" t="s">
        <v>7007</v>
      </c>
      <c r="F7976" t="s">
        <v>1281</v>
      </c>
      <c r="G7976" s="1">
        <v>1</v>
      </c>
    </row>
    <row r="7977" spans="1:7" x14ac:dyDescent="0.25">
      <c r="A7977" t="s">
        <v>7982</v>
      </c>
      <c r="B7977" t="s">
        <v>7007</v>
      </c>
      <c r="F7977" t="s">
        <v>3465</v>
      </c>
      <c r="G7977" s="1">
        <v>3</v>
      </c>
    </row>
    <row r="7978" spans="1:7" x14ac:dyDescent="0.25">
      <c r="A7978" t="s">
        <v>7983</v>
      </c>
      <c r="B7978" t="s">
        <v>7007</v>
      </c>
      <c r="F7978" t="s">
        <v>7521</v>
      </c>
      <c r="G7978" s="1">
        <v>7</v>
      </c>
    </row>
    <row r="7979" spans="1:7" x14ac:dyDescent="0.25">
      <c r="A7979" t="s">
        <v>7984</v>
      </c>
      <c r="B7979" t="s">
        <v>7007</v>
      </c>
      <c r="F7979" t="s">
        <v>9719</v>
      </c>
      <c r="G7979" s="1">
        <v>9</v>
      </c>
    </row>
    <row r="7980" spans="1:7" x14ac:dyDescent="0.25">
      <c r="A7980" t="s">
        <v>7985</v>
      </c>
      <c r="B7980" t="s">
        <v>7007</v>
      </c>
      <c r="F7980" t="s">
        <v>9033</v>
      </c>
      <c r="G7980" s="1">
        <v>9</v>
      </c>
    </row>
    <row r="7981" spans="1:7" x14ac:dyDescent="0.25">
      <c r="A7981" t="s">
        <v>7986</v>
      </c>
      <c r="B7981" t="s">
        <v>7007</v>
      </c>
      <c r="F7981" t="s">
        <v>4404</v>
      </c>
      <c r="G7981" s="1">
        <v>4</v>
      </c>
    </row>
    <row r="7982" spans="1:7" x14ac:dyDescent="0.25">
      <c r="A7982" t="s">
        <v>7987</v>
      </c>
      <c r="B7982" t="s">
        <v>7007</v>
      </c>
      <c r="F7982" t="s">
        <v>5056</v>
      </c>
      <c r="G7982" s="1">
        <v>5</v>
      </c>
    </row>
    <row r="7983" spans="1:7" x14ac:dyDescent="0.25">
      <c r="A7983" t="s">
        <v>7988</v>
      </c>
      <c r="B7983" t="s">
        <v>7007</v>
      </c>
      <c r="F7983" t="s">
        <v>1234</v>
      </c>
      <c r="G7983" s="1">
        <v>1</v>
      </c>
    </row>
    <row r="7984" spans="1:7" x14ac:dyDescent="0.25">
      <c r="A7984" t="s">
        <v>7989</v>
      </c>
      <c r="B7984" t="s">
        <v>7007</v>
      </c>
      <c r="F7984" t="s">
        <v>3626</v>
      </c>
      <c r="G7984" s="1">
        <v>3</v>
      </c>
    </row>
    <row r="7985" spans="1:7" x14ac:dyDescent="0.25">
      <c r="A7985" t="s">
        <v>7990</v>
      </c>
      <c r="B7985" t="s">
        <v>7007</v>
      </c>
      <c r="F7985" t="s">
        <v>7067</v>
      </c>
      <c r="G7985" s="1">
        <v>7</v>
      </c>
    </row>
    <row r="7986" spans="1:7" x14ac:dyDescent="0.25">
      <c r="A7986" t="s">
        <v>7991</v>
      </c>
      <c r="B7986" t="s">
        <v>7007</v>
      </c>
      <c r="F7986" t="s">
        <v>2226</v>
      </c>
      <c r="G7986" s="1">
        <v>2</v>
      </c>
    </row>
    <row r="7987" spans="1:7" x14ac:dyDescent="0.25">
      <c r="A7987" t="s">
        <v>7992</v>
      </c>
      <c r="B7987" t="s">
        <v>7007</v>
      </c>
      <c r="F7987" t="s">
        <v>7717</v>
      </c>
      <c r="G7987" s="1">
        <v>7</v>
      </c>
    </row>
    <row r="7988" spans="1:7" x14ac:dyDescent="0.25">
      <c r="A7988" t="s">
        <v>7993</v>
      </c>
      <c r="B7988" t="s">
        <v>7007</v>
      </c>
      <c r="F7988" t="s">
        <v>6557</v>
      </c>
      <c r="G7988" s="1">
        <v>6</v>
      </c>
    </row>
    <row r="7989" spans="1:7" x14ac:dyDescent="0.25">
      <c r="A7989" t="s">
        <v>7994</v>
      </c>
      <c r="B7989" t="s">
        <v>7007</v>
      </c>
      <c r="F7989" t="s">
        <v>4285</v>
      </c>
      <c r="G7989" s="1">
        <v>4</v>
      </c>
    </row>
    <row r="7990" spans="1:7" x14ac:dyDescent="0.25">
      <c r="A7990" t="s">
        <v>7995</v>
      </c>
      <c r="B7990" t="s">
        <v>7007</v>
      </c>
      <c r="F7990" t="s">
        <v>2262</v>
      </c>
      <c r="G7990" s="1">
        <v>2</v>
      </c>
    </row>
    <row r="7991" spans="1:7" x14ac:dyDescent="0.25">
      <c r="A7991" t="s">
        <v>7996</v>
      </c>
      <c r="B7991" t="s">
        <v>7007</v>
      </c>
      <c r="F7991" t="s">
        <v>1033</v>
      </c>
      <c r="G7991" s="1">
        <v>1</v>
      </c>
    </row>
    <row r="7992" spans="1:7" x14ac:dyDescent="0.25">
      <c r="A7992" t="s">
        <v>7997</v>
      </c>
      <c r="B7992" t="s">
        <v>7007</v>
      </c>
      <c r="F7992" t="s">
        <v>3053</v>
      </c>
      <c r="G7992" s="1">
        <v>3</v>
      </c>
    </row>
    <row r="7993" spans="1:7" x14ac:dyDescent="0.25">
      <c r="A7993" t="s">
        <v>7998</v>
      </c>
      <c r="B7993" t="s">
        <v>7007</v>
      </c>
      <c r="F7993" t="s">
        <v>7809</v>
      </c>
      <c r="G7993" s="1">
        <v>7</v>
      </c>
    </row>
    <row r="7994" spans="1:7" x14ac:dyDescent="0.25">
      <c r="A7994" t="s">
        <v>7999</v>
      </c>
      <c r="B7994" t="s">
        <v>7007</v>
      </c>
      <c r="F7994" t="s">
        <v>7649</v>
      </c>
      <c r="G7994" s="1">
        <v>7</v>
      </c>
    </row>
    <row r="7995" spans="1:7" x14ac:dyDescent="0.25">
      <c r="A7995" t="s">
        <v>8000</v>
      </c>
      <c r="B7995" t="s">
        <v>7007</v>
      </c>
      <c r="F7995" t="s">
        <v>5613</v>
      </c>
      <c r="G7995" s="1">
        <v>5</v>
      </c>
    </row>
    <row r="7996" spans="1:7" x14ac:dyDescent="0.25">
      <c r="A7996" t="s">
        <v>8001</v>
      </c>
      <c r="B7996" t="s">
        <v>7007</v>
      </c>
      <c r="F7996" t="s">
        <v>8213</v>
      </c>
      <c r="G7996" s="1">
        <v>8</v>
      </c>
    </row>
    <row r="7997" spans="1:7" x14ac:dyDescent="0.25">
      <c r="A7997" t="s">
        <v>8002</v>
      </c>
      <c r="B7997" t="s">
        <v>7007</v>
      </c>
      <c r="F7997" t="s">
        <v>1783</v>
      </c>
      <c r="G7997" s="1">
        <v>1</v>
      </c>
    </row>
    <row r="7998" spans="1:7" x14ac:dyDescent="0.25">
      <c r="A7998" t="s">
        <v>8003</v>
      </c>
      <c r="B7998" t="s">
        <v>7007</v>
      </c>
      <c r="F7998" t="s">
        <v>6691</v>
      </c>
      <c r="G7998" s="1">
        <v>6</v>
      </c>
    </row>
    <row r="7999" spans="1:7" x14ac:dyDescent="0.25">
      <c r="A7999" t="s">
        <v>8004</v>
      </c>
      <c r="B7999" t="s">
        <v>7007</v>
      </c>
      <c r="F7999" t="s">
        <v>4844</v>
      </c>
      <c r="G7999" s="1">
        <v>4</v>
      </c>
    </row>
    <row r="8000" spans="1:7" x14ac:dyDescent="0.25">
      <c r="A8000" t="s">
        <v>8005</v>
      </c>
      <c r="B8000" t="s">
        <v>7007</v>
      </c>
      <c r="F8000" t="s">
        <v>1284</v>
      </c>
      <c r="G8000" s="1">
        <v>1</v>
      </c>
    </row>
    <row r="8001" spans="1:7" x14ac:dyDescent="0.25">
      <c r="A8001" t="s">
        <v>8006</v>
      </c>
      <c r="B8001" t="s">
        <v>7007</v>
      </c>
      <c r="F8001" t="s">
        <v>1639</v>
      </c>
      <c r="G8001" s="1">
        <v>1</v>
      </c>
    </row>
    <row r="8002" spans="1:7" x14ac:dyDescent="0.25">
      <c r="A8002" t="s">
        <v>8007</v>
      </c>
      <c r="B8002" t="s">
        <v>8008</v>
      </c>
      <c r="F8002" t="s">
        <v>9640</v>
      </c>
      <c r="G8002" s="1">
        <v>9</v>
      </c>
    </row>
    <row r="8003" spans="1:7" x14ac:dyDescent="0.25">
      <c r="A8003" t="s">
        <v>8009</v>
      </c>
      <c r="B8003" t="s">
        <v>8008</v>
      </c>
      <c r="F8003" t="s">
        <v>44</v>
      </c>
      <c r="G8003" s="1">
        <v>0</v>
      </c>
    </row>
    <row r="8004" spans="1:7" x14ac:dyDescent="0.25">
      <c r="A8004" t="s">
        <v>8010</v>
      </c>
      <c r="B8004" t="s">
        <v>8008</v>
      </c>
      <c r="F8004" t="s">
        <v>2851</v>
      </c>
      <c r="G8004" s="1">
        <v>2</v>
      </c>
    </row>
    <row r="8005" spans="1:7" x14ac:dyDescent="0.25">
      <c r="A8005" t="s">
        <v>8011</v>
      </c>
      <c r="B8005" t="s">
        <v>8008</v>
      </c>
      <c r="F8005" t="s">
        <v>2661</v>
      </c>
      <c r="G8005" s="1">
        <v>2</v>
      </c>
    </row>
    <row r="8006" spans="1:7" x14ac:dyDescent="0.25">
      <c r="A8006" t="s">
        <v>8012</v>
      </c>
      <c r="B8006" t="s">
        <v>8008</v>
      </c>
      <c r="F8006" t="s">
        <v>9297</v>
      </c>
      <c r="G8006" s="1">
        <v>9</v>
      </c>
    </row>
    <row r="8007" spans="1:7" x14ac:dyDescent="0.25">
      <c r="A8007" t="s">
        <v>8013</v>
      </c>
      <c r="B8007" t="s">
        <v>8008</v>
      </c>
      <c r="F8007" t="s">
        <v>5013</v>
      </c>
      <c r="G8007" s="1">
        <v>5</v>
      </c>
    </row>
    <row r="8008" spans="1:7" x14ac:dyDescent="0.25">
      <c r="A8008" t="s">
        <v>8014</v>
      </c>
      <c r="B8008" t="s">
        <v>8008</v>
      </c>
      <c r="F8008" t="s">
        <v>1343</v>
      </c>
      <c r="G8008" s="1">
        <v>1</v>
      </c>
    </row>
    <row r="8009" spans="1:7" x14ac:dyDescent="0.25">
      <c r="A8009" t="s">
        <v>8015</v>
      </c>
      <c r="B8009" t="s">
        <v>8008</v>
      </c>
      <c r="F8009" t="s">
        <v>5388</v>
      </c>
      <c r="G8009" s="1">
        <v>5</v>
      </c>
    </row>
    <row r="8010" spans="1:7" x14ac:dyDescent="0.25">
      <c r="A8010" t="s">
        <v>8016</v>
      </c>
      <c r="B8010" t="s">
        <v>8008</v>
      </c>
      <c r="F8010" t="s">
        <v>7860</v>
      </c>
      <c r="G8010" s="1">
        <v>7</v>
      </c>
    </row>
    <row r="8011" spans="1:7" x14ac:dyDescent="0.25">
      <c r="A8011" t="s">
        <v>8017</v>
      </c>
      <c r="B8011" t="s">
        <v>8008</v>
      </c>
      <c r="F8011" t="s">
        <v>330</v>
      </c>
      <c r="G8011" s="1">
        <v>0</v>
      </c>
    </row>
    <row r="8012" spans="1:7" x14ac:dyDescent="0.25">
      <c r="A8012" t="s">
        <v>8018</v>
      </c>
      <c r="B8012" t="s">
        <v>8008</v>
      </c>
      <c r="F8012" t="s">
        <v>758</v>
      </c>
      <c r="G8012" s="1">
        <v>0</v>
      </c>
    </row>
    <row r="8013" spans="1:7" x14ac:dyDescent="0.25">
      <c r="A8013" t="s">
        <v>8019</v>
      </c>
      <c r="B8013" t="s">
        <v>8008</v>
      </c>
      <c r="F8013" t="s">
        <v>344</v>
      </c>
      <c r="G8013" s="1">
        <v>0</v>
      </c>
    </row>
    <row r="8014" spans="1:7" x14ac:dyDescent="0.25">
      <c r="A8014" t="s">
        <v>8020</v>
      </c>
      <c r="B8014" t="s">
        <v>8008</v>
      </c>
      <c r="F8014" t="s">
        <v>3294</v>
      </c>
      <c r="G8014" s="1">
        <v>3</v>
      </c>
    </row>
    <row r="8015" spans="1:7" x14ac:dyDescent="0.25">
      <c r="A8015" t="s">
        <v>8021</v>
      </c>
      <c r="B8015" t="s">
        <v>8008</v>
      </c>
      <c r="F8015" t="s">
        <v>1214</v>
      </c>
      <c r="G8015" s="1">
        <v>1</v>
      </c>
    </row>
    <row r="8016" spans="1:7" x14ac:dyDescent="0.25">
      <c r="A8016" t="s">
        <v>8022</v>
      </c>
      <c r="B8016" t="s">
        <v>8008</v>
      </c>
      <c r="F8016" t="s">
        <v>6264</v>
      </c>
      <c r="G8016" s="1">
        <v>6</v>
      </c>
    </row>
    <row r="8017" spans="1:7" x14ac:dyDescent="0.25">
      <c r="A8017" t="s">
        <v>8023</v>
      </c>
      <c r="B8017" t="s">
        <v>8008</v>
      </c>
      <c r="F8017" t="s">
        <v>2901</v>
      </c>
      <c r="G8017" s="1">
        <v>2</v>
      </c>
    </row>
    <row r="8018" spans="1:7" x14ac:dyDescent="0.25">
      <c r="A8018" t="s">
        <v>8024</v>
      </c>
      <c r="B8018" t="s">
        <v>8008</v>
      </c>
      <c r="F8018" t="s">
        <v>7126</v>
      </c>
      <c r="G8018" s="1">
        <v>7</v>
      </c>
    </row>
    <row r="8019" spans="1:7" x14ac:dyDescent="0.25">
      <c r="A8019" t="s">
        <v>8025</v>
      </c>
      <c r="B8019" t="s">
        <v>8008</v>
      </c>
      <c r="F8019" t="s">
        <v>9547</v>
      </c>
      <c r="G8019" s="1">
        <v>9</v>
      </c>
    </row>
    <row r="8020" spans="1:7" x14ac:dyDescent="0.25">
      <c r="A8020" t="s">
        <v>8026</v>
      </c>
      <c r="B8020" t="s">
        <v>8008</v>
      </c>
      <c r="F8020" t="s">
        <v>465</v>
      </c>
      <c r="G8020" s="1">
        <v>0</v>
      </c>
    </row>
    <row r="8021" spans="1:7" x14ac:dyDescent="0.25">
      <c r="A8021" t="s">
        <v>8027</v>
      </c>
      <c r="B8021" t="s">
        <v>8008</v>
      </c>
      <c r="F8021" t="s">
        <v>3145</v>
      </c>
      <c r="G8021" s="1">
        <v>3</v>
      </c>
    </row>
    <row r="8022" spans="1:7" x14ac:dyDescent="0.25">
      <c r="A8022" t="s">
        <v>8028</v>
      </c>
      <c r="B8022" t="s">
        <v>8008</v>
      </c>
      <c r="F8022" t="s">
        <v>2579</v>
      </c>
      <c r="G8022" s="1">
        <v>2</v>
      </c>
    </row>
    <row r="8023" spans="1:7" x14ac:dyDescent="0.25">
      <c r="A8023" t="s">
        <v>8029</v>
      </c>
      <c r="B8023" t="s">
        <v>8008</v>
      </c>
      <c r="F8023" t="s">
        <v>1434</v>
      </c>
      <c r="G8023" s="1">
        <v>1</v>
      </c>
    </row>
    <row r="8024" spans="1:7" x14ac:dyDescent="0.25">
      <c r="A8024" t="s">
        <v>8030</v>
      </c>
      <c r="B8024" t="s">
        <v>8008</v>
      </c>
      <c r="F8024" t="s">
        <v>3843</v>
      </c>
      <c r="G8024" s="1">
        <v>3</v>
      </c>
    </row>
    <row r="8025" spans="1:7" x14ac:dyDescent="0.25">
      <c r="A8025" t="s">
        <v>8031</v>
      </c>
      <c r="B8025" t="s">
        <v>8008</v>
      </c>
      <c r="F8025" t="s">
        <v>9671</v>
      </c>
      <c r="G8025" s="1">
        <v>9</v>
      </c>
    </row>
    <row r="8026" spans="1:7" x14ac:dyDescent="0.25">
      <c r="A8026" t="s">
        <v>8032</v>
      </c>
      <c r="B8026" t="s">
        <v>8008</v>
      </c>
      <c r="F8026" t="s">
        <v>8469</v>
      </c>
      <c r="G8026" s="1">
        <v>8</v>
      </c>
    </row>
    <row r="8027" spans="1:7" x14ac:dyDescent="0.25">
      <c r="A8027" t="s">
        <v>8033</v>
      </c>
      <c r="B8027" t="s">
        <v>8008</v>
      </c>
      <c r="F8027" t="s">
        <v>335</v>
      </c>
      <c r="G8027" s="1">
        <v>0</v>
      </c>
    </row>
    <row r="8028" spans="1:7" x14ac:dyDescent="0.25">
      <c r="A8028" t="s">
        <v>8034</v>
      </c>
      <c r="B8028" t="s">
        <v>8008</v>
      </c>
      <c r="F8028" t="s">
        <v>824</v>
      </c>
      <c r="G8028" s="1">
        <v>0</v>
      </c>
    </row>
    <row r="8029" spans="1:7" x14ac:dyDescent="0.25">
      <c r="A8029" t="s">
        <v>8035</v>
      </c>
      <c r="B8029" t="s">
        <v>8008</v>
      </c>
      <c r="F8029" t="s">
        <v>5296</v>
      </c>
      <c r="G8029" s="1">
        <v>5</v>
      </c>
    </row>
    <row r="8030" spans="1:7" x14ac:dyDescent="0.25">
      <c r="A8030" t="s">
        <v>8036</v>
      </c>
      <c r="B8030" t="s">
        <v>8008</v>
      </c>
      <c r="F8030" t="s">
        <v>5844</v>
      </c>
      <c r="G8030" s="1">
        <v>5</v>
      </c>
    </row>
    <row r="8031" spans="1:7" x14ac:dyDescent="0.25">
      <c r="A8031" t="s">
        <v>8037</v>
      </c>
      <c r="B8031" t="s">
        <v>8008</v>
      </c>
      <c r="F8031" t="s">
        <v>5156</v>
      </c>
      <c r="G8031" s="1">
        <v>5</v>
      </c>
    </row>
    <row r="8032" spans="1:7" x14ac:dyDescent="0.25">
      <c r="A8032" t="s">
        <v>8038</v>
      </c>
      <c r="B8032" t="s">
        <v>8008</v>
      </c>
      <c r="F8032" t="s">
        <v>7562</v>
      </c>
      <c r="G8032" s="1">
        <v>7</v>
      </c>
    </row>
    <row r="8033" spans="1:7" x14ac:dyDescent="0.25">
      <c r="A8033" t="s">
        <v>8039</v>
      </c>
      <c r="B8033" t="s">
        <v>8008</v>
      </c>
      <c r="F8033" t="s">
        <v>5581</v>
      </c>
      <c r="G8033" s="1">
        <v>5</v>
      </c>
    </row>
    <row r="8034" spans="1:7" x14ac:dyDescent="0.25">
      <c r="A8034" t="s">
        <v>8040</v>
      </c>
      <c r="B8034" t="s">
        <v>8008</v>
      </c>
      <c r="F8034" t="s">
        <v>507</v>
      </c>
      <c r="G8034" s="1">
        <v>0</v>
      </c>
    </row>
    <row r="8035" spans="1:7" x14ac:dyDescent="0.25">
      <c r="A8035" t="s">
        <v>8041</v>
      </c>
      <c r="B8035" t="s">
        <v>8008</v>
      </c>
      <c r="F8035" t="s">
        <v>3521</v>
      </c>
      <c r="G8035" s="1">
        <v>3</v>
      </c>
    </row>
    <row r="8036" spans="1:7" x14ac:dyDescent="0.25">
      <c r="A8036" t="s">
        <v>8042</v>
      </c>
      <c r="B8036" t="s">
        <v>8008</v>
      </c>
      <c r="F8036" t="s">
        <v>813</v>
      </c>
      <c r="G8036" s="1">
        <v>0</v>
      </c>
    </row>
    <row r="8037" spans="1:7" x14ac:dyDescent="0.25">
      <c r="A8037" t="s">
        <v>8043</v>
      </c>
      <c r="B8037" t="s">
        <v>8008</v>
      </c>
      <c r="F8037" t="s">
        <v>2462</v>
      </c>
      <c r="G8037" s="1">
        <v>2</v>
      </c>
    </row>
    <row r="8038" spans="1:7" x14ac:dyDescent="0.25">
      <c r="A8038" t="s">
        <v>8044</v>
      </c>
      <c r="B8038" t="s">
        <v>8008</v>
      </c>
      <c r="F8038" t="s">
        <v>4121</v>
      </c>
      <c r="G8038" s="1">
        <v>4</v>
      </c>
    </row>
    <row r="8039" spans="1:7" x14ac:dyDescent="0.25">
      <c r="A8039" t="s">
        <v>8045</v>
      </c>
      <c r="B8039" t="s">
        <v>8008</v>
      </c>
      <c r="F8039" t="s">
        <v>1504</v>
      </c>
      <c r="G8039" s="1">
        <v>1</v>
      </c>
    </row>
    <row r="8040" spans="1:7" x14ac:dyDescent="0.25">
      <c r="A8040" t="s">
        <v>8046</v>
      </c>
      <c r="B8040" t="s">
        <v>8008</v>
      </c>
      <c r="F8040" t="s">
        <v>5665</v>
      </c>
      <c r="G8040" s="1">
        <v>5</v>
      </c>
    </row>
    <row r="8041" spans="1:7" x14ac:dyDescent="0.25">
      <c r="A8041" t="s">
        <v>8047</v>
      </c>
      <c r="B8041" t="s">
        <v>8008</v>
      </c>
      <c r="F8041" t="s">
        <v>5373</v>
      </c>
      <c r="G8041" s="1">
        <v>5</v>
      </c>
    </row>
    <row r="8042" spans="1:7" x14ac:dyDescent="0.25">
      <c r="A8042" t="s">
        <v>8048</v>
      </c>
      <c r="B8042" t="s">
        <v>8008</v>
      </c>
      <c r="F8042" t="s">
        <v>1426</v>
      </c>
      <c r="G8042" s="1">
        <v>1</v>
      </c>
    </row>
    <row r="8043" spans="1:7" x14ac:dyDescent="0.25">
      <c r="A8043" t="s">
        <v>8049</v>
      </c>
      <c r="B8043" t="s">
        <v>8008</v>
      </c>
      <c r="F8043" t="s">
        <v>1154</v>
      </c>
      <c r="G8043" s="1">
        <v>1</v>
      </c>
    </row>
    <row r="8044" spans="1:7" x14ac:dyDescent="0.25">
      <c r="A8044" t="s">
        <v>8050</v>
      </c>
      <c r="B8044" t="s">
        <v>8008</v>
      </c>
      <c r="F8044" t="s">
        <v>7456</v>
      </c>
      <c r="G8044" s="1">
        <v>7</v>
      </c>
    </row>
    <row r="8045" spans="1:7" x14ac:dyDescent="0.25">
      <c r="A8045" t="s">
        <v>8051</v>
      </c>
      <c r="B8045" t="s">
        <v>8008</v>
      </c>
      <c r="F8045" t="s">
        <v>2354</v>
      </c>
      <c r="G8045" s="1">
        <v>2</v>
      </c>
    </row>
    <row r="8046" spans="1:7" x14ac:dyDescent="0.25">
      <c r="A8046" t="s">
        <v>8052</v>
      </c>
      <c r="B8046" t="s">
        <v>8008</v>
      </c>
      <c r="F8046" t="s">
        <v>8142</v>
      </c>
      <c r="G8046" s="1">
        <v>8</v>
      </c>
    </row>
    <row r="8047" spans="1:7" x14ac:dyDescent="0.25">
      <c r="A8047" t="s">
        <v>8053</v>
      </c>
      <c r="B8047" t="s">
        <v>8008</v>
      </c>
      <c r="F8047" t="s">
        <v>6564</v>
      </c>
      <c r="G8047" s="1">
        <v>6</v>
      </c>
    </row>
    <row r="8048" spans="1:7" x14ac:dyDescent="0.25">
      <c r="A8048" t="s">
        <v>8054</v>
      </c>
      <c r="B8048" t="s">
        <v>8008</v>
      </c>
      <c r="F8048" t="s">
        <v>8639</v>
      </c>
      <c r="G8048" s="1">
        <v>8</v>
      </c>
    </row>
    <row r="8049" spans="1:7" x14ac:dyDescent="0.25">
      <c r="A8049" t="s">
        <v>8055</v>
      </c>
      <c r="B8049" t="s">
        <v>8008</v>
      </c>
      <c r="F8049" t="s">
        <v>2899</v>
      </c>
      <c r="G8049" s="1">
        <v>2</v>
      </c>
    </row>
    <row r="8050" spans="1:7" x14ac:dyDescent="0.25">
      <c r="A8050" t="s">
        <v>8056</v>
      </c>
      <c r="B8050" t="s">
        <v>8008</v>
      </c>
      <c r="F8050" t="s">
        <v>3944</v>
      </c>
      <c r="G8050" s="1">
        <v>3</v>
      </c>
    </row>
    <row r="8051" spans="1:7" x14ac:dyDescent="0.25">
      <c r="A8051" t="s">
        <v>8057</v>
      </c>
      <c r="B8051" t="s">
        <v>8008</v>
      </c>
      <c r="F8051" t="s">
        <v>3887</v>
      </c>
      <c r="G8051" s="1">
        <v>3</v>
      </c>
    </row>
    <row r="8052" spans="1:7" x14ac:dyDescent="0.25">
      <c r="A8052" t="s">
        <v>8058</v>
      </c>
      <c r="B8052" t="s">
        <v>8008</v>
      </c>
      <c r="F8052" t="s">
        <v>4363</v>
      </c>
      <c r="G8052" s="1">
        <v>4</v>
      </c>
    </row>
    <row r="8053" spans="1:7" x14ac:dyDescent="0.25">
      <c r="A8053" t="s">
        <v>8059</v>
      </c>
      <c r="B8053" t="s">
        <v>8008</v>
      </c>
      <c r="F8053" t="s">
        <v>6772</v>
      </c>
      <c r="G8053" s="1">
        <v>6</v>
      </c>
    </row>
    <row r="8054" spans="1:7" x14ac:dyDescent="0.25">
      <c r="A8054" t="s">
        <v>8060</v>
      </c>
      <c r="B8054" t="s">
        <v>8008</v>
      </c>
      <c r="F8054" t="s">
        <v>4937</v>
      </c>
      <c r="G8054" s="1">
        <v>4</v>
      </c>
    </row>
    <row r="8055" spans="1:7" x14ac:dyDescent="0.25">
      <c r="A8055" t="s">
        <v>8061</v>
      </c>
      <c r="B8055" t="s">
        <v>8008</v>
      </c>
      <c r="F8055" t="s">
        <v>1156</v>
      </c>
      <c r="G8055" s="1">
        <v>1</v>
      </c>
    </row>
    <row r="8056" spans="1:7" x14ac:dyDescent="0.25">
      <c r="A8056" t="s">
        <v>8062</v>
      </c>
      <c r="B8056" t="s">
        <v>8008</v>
      </c>
      <c r="F8056" t="s">
        <v>33</v>
      </c>
      <c r="G8056" s="1">
        <v>0</v>
      </c>
    </row>
    <row r="8057" spans="1:7" x14ac:dyDescent="0.25">
      <c r="A8057" t="s">
        <v>8063</v>
      </c>
      <c r="B8057" t="s">
        <v>8008</v>
      </c>
      <c r="F8057" t="s">
        <v>1191</v>
      </c>
      <c r="G8057" s="1">
        <v>1</v>
      </c>
    </row>
    <row r="8058" spans="1:7" x14ac:dyDescent="0.25">
      <c r="A8058" t="s">
        <v>8064</v>
      </c>
      <c r="B8058" t="s">
        <v>8008</v>
      </c>
      <c r="F8058" t="s">
        <v>7495</v>
      </c>
      <c r="G8058" s="1">
        <v>7</v>
      </c>
    </row>
    <row r="8059" spans="1:7" x14ac:dyDescent="0.25">
      <c r="A8059" t="s">
        <v>8065</v>
      </c>
      <c r="B8059" t="s">
        <v>8008</v>
      </c>
      <c r="F8059" t="s">
        <v>5579</v>
      </c>
      <c r="G8059" s="1">
        <v>5</v>
      </c>
    </row>
    <row r="8060" spans="1:7" x14ac:dyDescent="0.25">
      <c r="A8060" t="s">
        <v>8066</v>
      </c>
      <c r="B8060" t="s">
        <v>8008</v>
      </c>
      <c r="F8060" t="s">
        <v>4291</v>
      </c>
      <c r="G8060" s="1">
        <v>4</v>
      </c>
    </row>
    <row r="8061" spans="1:7" x14ac:dyDescent="0.25">
      <c r="A8061" t="s">
        <v>8067</v>
      </c>
      <c r="B8061" t="s">
        <v>8008</v>
      </c>
      <c r="F8061" t="s">
        <v>5994</v>
      </c>
      <c r="G8061" s="1">
        <v>5</v>
      </c>
    </row>
    <row r="8062" spans="1:7" x14ac:dyDescent="0.25">
      <c r="A8062" t="s">
        <v>8068</v>
      </c>
      <c r="B8062" t="s">
        <v>8008</v>
      </c>
      <c r="F8062" t="s">
        <v>8864</v>
      </c>
      <c r="G8062" s="1">
        <v>8</v>
      </c>
    </row>
    <row r="8063" spans="1:7" x14ac:dyDescent="0.25">
      <c r="A8063" t="s">
        <v>8069</v>
      </c>
      <c r="B8063" t="s">
        <v>8008</v>
      </c>
      <c r="F8063" t="s">
        <v>8892</v>
      </c>
      <c r="G8063" s="1">
        <v>8</v>
      </c>
    </row>
    <row r="8064" spans="1:7" x14ac:dyDescent="0.25">
      <c r="A8064" t="s">
        <v>8070</v>
      </c>
      <c r="B8064" t="s">
        <v>8008</v>
      </c>
      <c r="F8064" t="s">
        <v>2871</v>
      </c>
      <c r="G8064" s="1">
        <v>2</v>
      </c>
    </row>
    <row r="8065" spans="1:7" x14ac:dyDescent="0.25">
      <c r="A8065" t="s">
        <v>8071</v>
      </c>
      <c r="B8065" t="s">
        <v>8008</v>
      </c>
      <c r="F8065" t="s">
        <v>2933</v>
      </c>
      <c r="G8065" s="1">
        <v>2</v>
      </c>
    </row>
    <row r="8066" spans="1:7" x14ac:dyDescent="0.25">
      <c r="A8066" t="s">
        <v>8072</v>
      </c>
      <c r="B8066" t="s">
        <v>8008</v>
      </c>
      <c r="F8066" t="s">
        <v>4342</v>
      </c>
      <c r="G8066" s="1">
        <v>4</v>
      </c>
    </row>
    <row r="8067" spans="1:7" x14ac:dyDescent="0.25">
      <c r="A8067" t="s">
        <v>8073</v>
      </c>
      <c r="B8067" t="s">
        <v>8008</v>
      </c>
      <c r="F8067" t="s">
        <v>288</v>
      </c>
      <c r="G8067" s="1">
        <v>0</v>
      </c>
    </row>
    <row r="8068" spans="1:7" x14ac:dyDescent="0.25">
      <c r="A8068" t="s">
        <v>8074</v>
      </c>
      <c r="B8068" t="s">
        <v>8008</v>
      </c>
      <c r="F8068" t="s">
        <v>2307</v>
      </c>
      <c r="G8068" s="1">
        <v>2</v>
      </c>
    </row>
    <row r="8069" spans="1:7" x14ac:dyDescent="0.25">
      <c r="A8069" t="s">
        <v>8075</v>
      </c>
      <c r="B8069" t="s">
        <v>8008</v>
      </c>
      <c r="F8069" t="s">
        <v>3797</v>
      </c>
      <c r="G8069" s="1">
        <v>3</v>
      </c>
    </row>
    <row r="8070" spans="1:7" x14ac:dyDescent="0.25">
      <c r="A8070" t="s">
        <v>8076</v>
      </c>
      <c r="B8070" t="s">
        <v>8008</v>
      </c>
      <c r="F8070" t="s">
        <v>2593</v>
      </c>
      <c r="G8070" s="1">
        <v>2</v>
      </c>
    </row>
    <row r="8071" spans="1:7" x14ac:dyDescent="0.25">
      <c r="A8071" t="s">
        <v>8077</v>
      </c>
      <c r="B8071" t="s">
        <v>8008</v>
      </c>
      <c r="F8071" t="s">
        <v>9467</v>
      </c>
      <c r="G8071" s="1">
        <v>9</v>
      </c>
    </row>
    <row r="8072" spans="1:7" x14ac:dyDescent="0.25">
      <c r="A8072" t="s">
        <v>8078</v>
      </c>
      <c r="B8072" t="s">
        <v>8008</v>
      </c>
      <c r="F8072" t="s">
        <v>5046</v>
      </c>
      <c r="G8072" s="1">
        <v>5</v>
      </c>
    </row>
    <row r="8073" spans="1:7" x14ac:dyDescent="0.25">
      <c r="A8073" t="s">
        <v>8079</v>
      </c>
      <c r="B8073" t="s">
        <v>8008</v>
      </c>
      <c r="F8073" t="s">
        <v>9265</v>
      </c>
      <c r="G8073" s="1">
        <v>9</v>
      </c>
    </row>
    <row r="8074" spans="1:7" x14ac:dyDescent="0.25">
      <c r="A8074" t="s">
        <v>8080</v>
      </c>
      <c r="B8074" t="s">
        <v>8008</v>
      </c>
      <c r="F8074" t="s">
        <v>7138</v>
      </c>
      <c r="G8074" s="1">
        <v>7</v>
      </c>
    </row>
    <row r="8075" spans="1:7" x14ac:dyDescent="0.25">
      <c r="A8075" t="s">
        <v>8081</v>
      </c>
      <c r="B8075" t="s">
        <v>8008</v>
      </c>
      <c r="F8075" t="s">
        <v>8885</v>
      </c>
      <c r="G8075" s="1">
        <v>8</v>
      </c>
    </row>
    <row r="8076" spans="1:7" x14ac:dyDescent="0.25">
      <c r="A8076" t="s">
        <v>8082</v>
      </c>
      <c r="B8076" t="s">
        <v>8008</v>
      </c>
      <c r="F8076" t="s">
        <v>2242</v>
      </c>
      <c r="G8076" s="1">
        <v>2</v>
      </c>
    </row>
    <row r="8077" spans="1:7" x14ac:dyDescent="0.25">
      <c r="A8077" t="s">
        <v>8083</v>
      </c>
      <c r="B8077" t="s">
        <v>8008</v>
      </c>
      <c r="F8077" t="s">
        <v>3806</v>
      </c>
      <c r="G8077" s="1">
        <v>3</v>
      </c>
    </row>
    <row r="8078" spans="1:7" x14ac:dyDescent="0.25">
      <c r="A8078" t="s">
        <v>8084</v>
      </c>
      <c r="B8078" t="s">
        <v>8008</v>
      </c>
      <c r="F8078" t="s">
        <v>6871</v>
      </c>
      <c r="G8078" s="1">
        <v>6</v>
      </c>
    </row>
    <row r="8079" spans="1:7" x14ac:dyDescent="0.25">
      <c r="A8079" t="s">
        <v>8085</v>
      </c>
      <c r="B8079" t="s">
        <v>8008</v>
      </c>
      <c r="F8079" t="s">
        <v>8533</v>
      </c>
      <c r="G8079" s="1">
        <v>8</v>
      </c>
    </row>
    <row r="8080" spans="1:7" x14ac:dyDescent="0.25">
      <c r="A8080" t="s">
        <v>8086</v>
      </c>
      <c r="B8080" t="s">
        <v>8008</v>
      </c>
      <c r="F8080" t="s">
        <v>3379</v>
      </c>
      <c r="G8080" s="1">
        <v>3</v>
      </c>
    </row>
    <row r="8081" spans="1:7" x14ac:dyDescent="0.25">
      <c r="A8081" t="s">
        <v>8087</v>
      </c>
      <c r="B8081" t="s">
        <v>8008</v>
      </c>
      <c r="F8081" t="s">
        <v>847</v>
      </c>
      <c r="G8081" s="1">
        <v>0</v>
      </c>
    </row>
    <row r="8082" spans="1:7" x14ac:dyDescent="0.25">
      <c r="A8082" t="s">
        <v>8088</v>
      </c>
      <c r="B8082" t="s">
        <v>8008</v>
      </c>
      <c r="F8082" t="s">
        <v>8637</v>
      </c>
      <c r="G8082" s="1">
        <v>8</v>
      </c>
    </row>
    <row r="8083" spans="1:7" x14ac:dyDescent="0.25">
      <c r="A8083" t="s">
        <v>8089</v>
      </c>
      <c r="B8083" t="s">
        <v>8008</v>
      </c>
      <c r="F8083" t="s">
        <v>8203</v>
      </c>
      <c r="G8083" s="1">
        <v>8</v>
      </c>
    </row>
    <row r="8084" spans="1:7" x14ac:dyDescent="0.25">
      <c r="A8084" t="s">
        <v>8090</v>
      </c>
      <c r="B8084" t="s">
        <v>8008</v>
      </c>
      <c r="F8084" t="s">
        <v>1450</v>
      </c>
      <c r="G8084" s="1">
        <v>1</v>
      </c>
    </row>
    <row r="8085" spans="1:7" x14ac:dyDescent="0.25">
      <c r="A8085" t="s">
        <v>8091</v>
      </c>
      <c r="B8085" t="s">
        <v>8008</v>
      </c>
      <c r="F8085" t="s">
        <v>3280</v>
      </c>
      <c r="G8085" s="1">
        <v>3</v>
      </c>
    </row>
    <row r="8086" spans="1:7" x14ac:dyDescent="0.25">
      <c r="A8086" t="s">
        <v>8092</v>
      </c>
      <c r="B8086" t="s">
        <v>8008</v>
      </c>
      <c r="F8086" t="s">
        <v>7979</v>
      </c>
      <c r="G8086" s="1">
        <v>7</v>
      </c>
    </row>
    <row r="8087" spans="1:7" x14ac:dyDescent="0.25">
      <c r="A8087" t="s">
        <v>8093</v>
      </c>
      <c r="B8087" t="s">
        <v>8008</v>
      </c>
      <c r="F8087" t="s">
        <v>9986</v>
      </c>
      <c r="G8087" s="1">
        <v>9</v>
      </c>
    </row>
    <row r="8088" spans="1:7" x14ac:dyDescent="0.25">
      <c r="A8088" t="s">
        <v>8094</v>
      </c>
      <c r="B8088" t="s">
        <v>8008</v>
      </c>
      <c r="F8088" t="s">
        <v>9788</v>
      </c>
      <c r="G8088" s="1">
        <v>9</v>
      </c>
    </row>
    <row r="8089" spans="1:7" x14ac:dyDescent="0.25">
      <c r="A8089" t="s">
        <v>8095</v>
      </c>
      <c r="B8089" t="s">
        <v>8008</v>
      </c>
      <c r="F8089" t="s">
        <v>906</v>
      </c>
      <c r="G8089" s="1">
        <v>0</v>
      </c>
    </row>
    <row r="8090" spans="1:7" x14ac:dyDescent="0.25">
      <c r="A8090" t="s">
        <v>8096</v>
      </c>
      <c r="B8090" t="s">
        <v>8008</v>
      </c>
      <c r="F8090" t="s">
        <v>2703</v>
      </c>
      <c r="G8090" s="1">
        <v>2</v>
      </c>
    </row>
    <row r="8091" spans="1:7" x14ac:dyDescent="0.25">
      <c r="A8091" t="s">
        <v>8097</v>
      </c>
      <c r="B8091" t="s">
        <v>8008</v>
      </c>
      <c r="F8091" t="s">
        <v>4117</v>
      </c>
      <c r="G8091" s="1">
        <v>4</v>
      </c>
    </row>
    <row r="8092" spans="1:7" x14ac:dyDescent="0.25">
      <c r="A8092" t="s">
        <v>8098</v>
      </c>
      <c r="B8092" t="s">
        <v>8008</v>
      </c>
      <c r="F8092" t="s">
        <v>9792</v>
      </c>
      <c r="G8092" s="1">
        <v>9</v>
      </c>
    </row>
    <row r="8093" spans="1:7" x14ac:dyDescent="0.25">
      <c r="A8093" t="s">
        <v>8099</v>
      </c>
      <c r="B8093" t="s">
        <v>8008</v>
      </c>
      <c r="F8093" t="s">
        <v>8145</v>
      </c>
      <c r="G8093" s="1">
        <v>8</v>
      </c>
    </row>
    <row r="8094" spans="1:7" x14ac:dyDescent="0.25">
      <c r="A8094" t="s">
        <v>8100</v>
      </c>
      <c r="B8094" t="s">
        <v>8008</v>
      </c>
      <c r="F8094" t="s">
        <v>7959</v>
      </c>
      <c r="G8094" s="1">
        <v>7</v>
      </c>
    </row>
    <row r="8095" spans="1:7" x14ac:dyDescent="0.25">
      <c r="A8095" t="s">
        <v>8101</v>
      </c>
      <c r="B8095" t="s">
        <v>8008</v>
      </c>
      <c r="F8095" t="s">
        <v>5422</v>
      </c>
      <c r="G8095" s="1">
        <v>5</v>
      </c>
    </row>
    <row r="8096" spans="1:7" x14ac:dyDescent="0.25">
      <c r="A8096" t="s">
        <v>8102</v>
      </c>
      <c r="B8096" t="s">
        <v>8008</v>
      </c>
      <c r="F8096" t="s">
        <v>9624</v>
      </c>
      <c r="G8096" s="1">
        <v>9</v>
      </c>
    </row>
    <row r="8097" spans="1:7" x14ac:dyDescent="0.25">
      <c r="A8097" t="s">
        <v>8103</v>
      </c>
      <c r="B8097" t="s">
        <v>8008</v>
      </c>
      <c r="F8097" t="s">
        <v>6009</v>
      </c>
      <c r="G8097" s="1">
        <v>6</v>
      </c>
    </row>
    <row r="8098" spans="1:7" x14ac:dyDescent="0.25">
      <c r="A8098" t="s">
        <v>8104</v>
      </c>
      <c r="B8098" t="s">
        <v>8008</v>
      </c>
      <c r="F8098" t="s">
        <v>8822</v>
      </c>
      <c r="G8098" s="1">
        <v>8</v>
      </c>
    </row>
    <row r="8099" spans="1:7" x14ac:dyDescent="0.25">
      <c r="A8099" t="s">
        <v>8105</v>
      </c>
      <c r="B8099" t="s">
        <v>8008</v>
      </c>
      <c r="F8099" t="s">
        <v>9837</v>
      </c>
      <c r="G8099" s="1">
        <v>9</v>
      </c>
    </row>
    <row r="8100" spans="1:7" x14ac:dyDescent="0.25">
      <c r="A8100" t="s">
        <v>8106</v>
      </c>
      <c r="B8100" t="s">
        <v>8008</v>
      </c>
      <c r="F8100" t="s">
        <v>8341</v>
      </c>
      <c r="G8100" s="1">
        <v>8</v>
      </c>
    </row>
    <row r="8101" spans="1:7" x14ac:dyDescent="0.25">
      <c r="A8101" t="s">
        <v>8107</v>
      </c>
      <c r="B8101" t="s">
        <v>8008</v>
      </c>
      <c r="F8101" t="s">
        <v>141</v>
      </c>
      <c r="G8101" s="1">
        <v>0</v>
      </c>
    </row>
    <row r="8102" spans="1:7" x14ac:dyDescent="0.25">
      <c r="A8102" t="s">
        <v>8108</v>
      </c>
      <c r="B8102" t="s">
        <v>8008</v>
      </c>
      <c r="F8102" t="s">
        <v>6119</v>
      </c>
      <c r="G8102" s="1">
        <v>6</v>
      </c>
    </row>
    <row r="8103" spans="1:7" x14ac:dyDescent="0.25">
      <c r="A8103" t="s">
        <v>8109</v>
      </c>
      <c r="B8103" t="s">
        <v>8008</v>
      </c>
      <c r="F8103" t="s">
        <v>6637</v>
      </c>
      <c r="G8103" s="1">
        <v>6</v>
      </c>
    </row>
    <row r="8104" spans="1:7" x14ac:dyDescent="0.25">
      <c r="A8104" t="s">
        <v>8110</v>
      </c>
      <c r="B8104" t="s">
        <v>8008</v>
      </c>
      <c r="F8104" t="s">
        <v>1822</v>
      </c>
      <c r="G8104" s="1">
        <v>1</v>
      </c>
    </row>
    <row r="8105" spans="1:7" x14ac:dyDescent="0.25">
      <c r="A8105" t="s">
        <v>8111</v>
      </c>
      <c r="B8105" t="s">
        <v>8008</v>
      </c>
      <c r="F8105" t="s">
        <v>5882</v>
      </c>
      <c r="G8105" s="1">
        <v>5</v>
      </c>
    </row>
    <row r="8106" spans="1:7" x14ac:dyDescent="0.25">
      <c r="A8106" t="s">
        <v>8112</v>
      </c>
      <c r="B8106" t="s">
        <v>8008</v>
      </c>
      <c r="F8106" t="s">
        <v>9985</v>
      </c>
      <c r="G8106" s="1">
        <v>9</v>
      </c>
    </row>
    <row r="8107" spans="1:7" x14ac:dyDescent="0.25">
      <c r="A8107" t="s">
        <v>8113</v>
      </c>
      <c r="B8107" t="s">
        <v>8008</v>
      </c>
      <c r="F8107" t="s">
        <v>6585</v>
      </c>
      <c r="G8107" s="1">
        <v>6</v>
      </c>
    </row>
    <row r="8108" spans="1:7" x14ac:dyDescent="0.25">
      <c r="A8108" t="s">
        <v>8114</v>
      </c>
      <c r="B8108" t="s">
        <v>8008</v>
      </c>
      <c r="F8108" t="s">
        <v>4964</v>
      </c>
      <c r="G8108" s="1">
        <v>4</v>
      </c>
    </row>
    <row r="8109" spans="1:7" x14ac:dyDescent="0.25">
      <c r="A8109" t="s">
        <v>8115</v>
      </c>
      <c r="B8109" t="s">
        <v>8008</v>
      </c>
      <c r="F8109" t="s">
        <v>5690</v>
      </c>
      <c r="G8109" s="1">
        <v>5</v>
      </c>
    </row>
    <row r="8110" spans="1:7" x14ac:dyDescent="0.25">
      <c r="A8110" t="s">
        <v>8116</v>
      </c>
      <c r="B8110" t="s">
        <v>8008</v>
      </c>
      <c r="F8110" t="s">
        <v>9921</v>
      </c>
      <c r="G8110" s="1">
        <v>9</v>
      </c>
    </row>
    <row r="8111" spans="1:7" x14ac:dyDescent="0.25">
      <c r="A8111" t="s">
        <v>8117</v>
      </c>
      <c r="B8111" t="s">
        <v>8008</v>
      </c>
      <c r="F8111" t="s">
        <v>4611</v>
      </c>
      <c r="G8111" s="1">
        <v>4</v>
      </c>
    </row>
    <row r="8112" spans="1:7" x14ac:dyDescent="0.25">
      <c r="A8112" t="s">
        <v>8118</v>
      </c>
      <c r="B8112" t="s">
        <v>8008</v>
      </c>
      <c r="F8112" t="s">
        <v>4802</v>
      </c>
      <c r="G8112" s="1">
        <v>4</v>
      </c>
    </row>
    <row r="8113" spans="1:7" x14ac:dyDescent="0.25">
      <c r="A8113" t="s">
        <v>8119</v>
      </c>
      <c r="B8113" t="s">
        <v>8008</v>
      </c>
      <c r="F8113" t="s">
        <v>2884</v>
      </c>
      <c r="G8113" s="1">
        <v>2</v>
      </c>
    </row>
    <row r="8114" spans="1:7" x14ac:dyDescent="0.25">
      <c r="A8114" t="s">
        <v>8120</v>
      </c>
      <c r="B8114" t="s">
        <v>8008</v>
      </c>
      <c r="F8114" t="s">
        <v>9729</v>
      </c>
      <c r="G8114" s="1">
        <v>9</v>
      </c>
    </row>
    <row r="8115" spans="1:7" x14ac:dyDescent="0.25">
      <c r="A8115" t="s">
        <v>8121</v>
      </c>
      <c r="B8115" t="s">
        <v>8008</v>
      </c>
      <c r="F8115" t="s">
        <v>8839</v>
      </c>
      <c r="G8115" s="1">
        <v>8</v>
      </c>
    </row>
    <row r="8116" spans="1:7" x14ac:dyDescent="0.25">
      <c r="A8116" t="s">
        <v>8122</v>
      </c>
      <c r="B8116" t="s">
        <v>8008</v>
      </c>
      <c r="F8116" t="s">
        <v>2391</v>
      </c>
      <c r="G8116" s="1">
        <v>2</v>
      </c>
    </row>
    <row r="8117" spans="1:7" x14ac:dyDescent="0.25">
      <c r="A8117" t="s">
        <v>8123</v>
      </c>
      <c r="B8117" t="s">
        <v>8008</v>
      </c>
      <c r="F8117" t="s">
        <v>2534</v>
      </c>
      <c r="G8117" s="1">
        <v>2</v>
      </c>
    </row>
    <row r="8118" spans="1:7" x14ac:dyDescent="0.25">
      <c r="A8118" t="s">
        <v>8124</v>
      </c>
      <c r="B8118" t="s">
        <v>8008</v>
      </c>
      <c r="F8118" t="s">
        <v>9226</v>
      </c>
      <c r="G8118" s="1">
        <v>9</v>
      </c>
    </row>
    <row r="8119" spans="1:7" x14ac:dyDescent="0.25">
      <c r="A8119" t="s">
        <v>8125</v>
      </c>
      <c r="B8119" t="s">
        <v>8008</v>
      </c>
      <c r="F8119" t="s">
        <v>5698</v>
      </c>
      <c r="G8119" s="1">
        <v>5</v>
      </c>
    </row>
    <row r="8120" spans="1:7" x14ac:dyDescent="0.25">
      <c r="A8120" t="s">
        <v>8126</v>
      </c>
      <c r="B8120" t="s">
        <v>8008</v>
      </c>
      <c r="F8120" t="s">
        <v>9525</v>
      </c>
      <c r="G8120" s="1">
        <v>9</v>
      </c>
    </row>
    <row r="8121" spans="1:7" x14ac:dyDescent="0.25">
      <c r="A8121" t="s">
        <v>8127</v>
      </c>
      <c r="B8121" t="s">
        <v>8008</v>
      </c>
      <c r="F8121" t="s">
        <v>5915</v>
      </c>
      <c r="G8121" s="1">
        <v>5</v>
      </c>
    </row>
    <row r="8122" spans="1:7" x14ac:dyDescent="0.25">
      <c r="A8122" t="s">
        <v>8128</v>
      </c>
      <c r="B8122" t="s">
        <v>8008</v>
      </c>
      <c r="F8122" t="s">
        <v>2174</v>
      </c>
      <c r="G8122" s="1">
        <v>2</v>
      </c>
    </row>
    <row r="8123" spans="1:7" x14ac:dyDescent="0.25">
      <c r="A8123" t="s">
        <v>8129</v>
      </c>
      <c r="B8123" t="s">
        <v>8008</v>
      </c>
      <c r="F8123" t="s">
        <v>6848</v>
      </c>
      <c r="G8123" s="1">
        <v>6</v>
      </c>
    </row>
    <row r="8124" spans="1:7" x14ac:dyDescent="0.25">
      <c r="A8124" t="s">
        <v>8130</v>
      </c>
      <c r="B8124" t="s">
        <v>8008</v>
      </c>
      <c r="F8124" t="s">
        <v>8665</v>
      </c>
      <c r="G8124" s="1">
        <v>8</v>
      </c>
    </row>
    <row r="8125" spans="1:7" x14ac:dyDescent="0.25">
      <c r="A8125" t="s">
        <v>8131</v>
      </c>
      <c r="B8125" t="s">
        <v>8008</v>
      </c>
      <c r="F8125" t="s">
        <v>3473</v>
      </c>
      <c r="G8125" s="1">
        <v>3</v>
      </c>
    </row>
    <row r="8126" spans="1:7" x14ac:dyDescent="0.25">
      <c r="A8126" t="s">
        <v>8132</v>
      </c>
      <c r="B8126" t="s">
        <v>8008</v>
      </c>
      <c r="F8126" t="s">
        <v>8312</v>
      </c>
      <c r="G8126" s="1">
        <v>8</v>
      </c>
    </row>
    <row r="8127" spans="1:7" x14ac:dyDescent="0.25">
      <c r="A8127" t="s">
        <v>8133</v>
      </c>
      <c r="B8127" t="s">
        <v>8008</v>
      </c>
      <c r="F8127" t="s">
        <v>1745</v>
      </c>
      <c r="G8127" s="1">
        <v>1</v>
      </c>
    </row>
    <row r="8128" spans="1:7" x14ac:dyDescent="0.25">
      <c r="A8128" t="s">
        <v>8134</v>
      </c>
      <c r="B8128" t="s">
        <v>8008</v>
      </c>
      <c r="F8128" t="s">
        <v>3986</v>
      </c>
      <c r="G8128" s="1">
        <v>3</v>
      </c>
    </row>
    <row r="8129" spans="1:7" x14ac:dyDescent="0.25">
      <c r="A8129" t="s">
        <v>8135</v>
      </c>
      <c r="B8129" t="s">
        <v>8008</v>
      </c>
      <c r="F8129" t="s">
        <v>54</v>
      </c>
      <c r="G8129" s="1">
        <v>0</v>
      </c>
    </row>
    <row r="8130" spans="1:7" x14ac:dyDescent="0.25">
      <c r="A8130" t="s">
        <v>8136</v>
      </c>
      <c r="B8130" t="s">
        <v>8008</v>
      </c>
      <c r="F8130" t="s">
        <v>4912</v>
      </c>
      <c r="G8130" s="1">
        <v>4</v>
      </c>
    </row>
    <row r="8131" spans="1:7" x14ac:dyDescent="0.25">
      <c r="A8131" t="s">
        <v>8137</v>
      </c>
      <c r="B8131" t="s">
        <v>8008</v>
      </c>
      <c r="F8131" t="s">
        <v>9472</v>
      </c>
      <c r="G8131" s="1">
        <v>9</v>
      </c>
    </row>
    <row r="8132" spans="1:7" x14ac:dyDescent="0.25">
      <c r="A8132" t="s">
        <v>8138</v>
      </c>
      <c r="B8132" t="s">
        <v>8008</v>
      </c>
      <c r="F8132" t="s">
        <v>2680</v>
      </c>
      <c r="G8132" s="1">
        <v>2</v>
      </c>
    </row>
    <row r="8133" spans="1:7" x14ac:dyDescent="0.25">
      <c r="A8133" t="s">
        <v>8139</v>
      </c>
      <c r="B8133" t="s">
        <v>8008</v>
      </c>
      <c r="F8133" t="s">
        <v>6338</v>
      </c>
      <c r="G8133" s="1">
        <v>6</v>
      </c>
    </row>
    <row r="8134" spans="1:7" x14ac:dyDescent="0.25">
      <c r="A8134" t="s">
        <v>8140</v>
      </c>
      <c r="B8134" t="s">
        <v>8008</v>
      </c>
      <c r="F8134" t="s">
        <v>2519</v>
      </c>
      <c r="G8134" s="1">
        <v>2</v>
      </c>
    </row>
    <row r="8135" spans="1:7" x14ac:dyDescent="0.25">
      <c r="A8135" t="s">
        <v>8141</v>
      </c>
      <c r="B8135" t="s">
        <v>8008</v>
      </c>
      <c r="F8135" t="s">
        <v>9492</v>
      </c>
      <c r="G8135" s="1">
        <v>9</v>
      </c>
    </row>
    <row r="8136" spans="1:7" x14ac:dyDescent="0.25">
      <c r="A8136" t="s">
        <v>8142</v>
      </c>
      <c r="B8136" t="s">
        <v>8008</v>
      </c>
      <c r="F8136" t="s">
        <v>9518</v>
      </c>
      <c r="G8136" s="1">
        <v>9</v>
      </c>
    </row>
    <row r="8137" spans="1:7" x14ac:dyDescent="0.25">
      <c r="A8137" t="s">
        <v>8143</v>
      </c>
      <c r="B8137" t="s">
        <v>8008</v>
      </c>
      <c r="F8137" t="s">
        <v>8240</v>
      </c>
      <c r="G8137" s="1">
        <v>8</v>
      </c>
    </row>
    <row r="8138" spans="1:7" x14ac:dyDescent="0.25">
      <c r="A8138" t="s">
        <v>8144</v>
      </c>
      <c r="B8138" t="s">
        <v>8008</v>
      </c>
      <c r="F8138" t="s">
        <v>3701</v>
      </c>
      <c r="G8138" s="1">
        <v>3</v>
      </c>
    </row>
    <row r="8139" spans="1:7" x14ac:dyDescent="0.25">
      <c r="A8139" t="s">
        <v>8145</v>
      </c>
      <c r="B8139" t="s">
        <v>8008</v>
      </c>
      <c r="F8139" t="s">
        <v>1078</v>
      </c>
      <c r="G8139" s="1">
        <v>1</v>
      </c>
    </row>
    <row r="8140" spans="1:7" x14ac:dyDescent="0.25">
      <c r="A8140" t="s">
        <v>8146</v>
      </c>
      <c r="B8140" t="s">
        <v>8008</v>
      </c>
      <c r="F8140" t="s">
        <v>873</v>
      </c>
      <c r="G8140" s="1">
        <v>0</v>
      </c>
    </row>
    <row r="8141" spans="1:7" x14ac:dyDescent="0.25">
      <c r="A8141" t="s">
        <v>8147</v>
      </c>
      <c r="B8141" t="s">
        <v>8008</v>
      </c>
      <c r="F8141" t="s">
        <v>4543</v>
      </c>
      <c r="G8141" s="1">
        <v>4</v>
      </c>
    </row>
    <row r="8142" spans="1:7" x14ac:dyDescent="0.25">
      <c r="A8142" t="s">
        <v>8148</v>
      </c>
      <c r="B8142" t="s">
        <v>8008</v>
      </c>
      <c r="F8142" t="s">
        <v>866</v>
      </c>
      <c r="G8142" s="1">
        <v>0</v>
      </c>
    </row>
    <row r="8143" spans="1:7" x14ac:dyDescent="0.25">
      <c r="A8143" t="s">
        <v>8149</v>
      </c>
      <c r="B8143" t="s">
        <v>8008</v>
      </c>
      <c r="F8143" t="s">
        <v>905</v>
      </c>
      <c r="G8143" s="1">
        <v>0</v>
      </c>
    </row>
    <row r="8144" spans="1:7" x14ac:dyDescent="0.25">
      <c r="A8144" t="s">
        <v>8150</v>
      </c>
      <c r="B8144" t="s">
        <v>8008</v>
      </c>
      <c r="F8144" t="s">
        <v>6005</v>
      </c>
      <c r="G8144" s="1">
        <v>6</v>
      </c>
    </row>
    <row r="8145" spans="1:7" x14ac:dyDescent="0.25">
      <c r="A8145" t="s">
        <v>8151</v>
      </c>
      <c r="B8145" t="s">
        <v>8008</v>
      </c>
      <c r="F8145" t="s">
        <v>9643</v>
      </c>
      <c r="G8145" s="1">
        <v>9</v>
      </c>
    </row>
    <row r="8146" spans="1:7" x14ac:dyDescent="0.25">
      <c r="A8146" t="s">
        <v>8152</v>
      </c>
      <c r="B8146" t="s">
        <v>8008</v>
      </c>
      <c r="F8146" t="s">
        <v>2804</v>
      </c>
      <c r="G8146" s="1">
        <v>2</v>
      </c>
    </row>
    <row r="8147" spans="1:7" x14ac:dyDescent="0.25">
      <c r="A8147" t="s">
        <v>8153</v>
      </c>
      <c r="B8147" t="s">
        <v>8008</v>
      </c>
      <c r="F8147" t="s">
        <v>2097</v>
      </c>
      <c r="G8147" s="1">
        <v>2</v>
      </c>
    </row>
    <row r="8148" spans="1:7" x14ac:dyDescent="0.25">
      <c r="A8148" t="s">
        <v>8154</v>
      </c>
      <c r="B8148" t="s">
        <v>8008</v>
      </c>
      <c r="F8148" t="s">
        <v>6946</v>
      </c>
      <c r="G8148" s="1">
        <v>6</v>
      </c>
    </row>
    <row r="8149" spans="1:7" x14ac:dyDescent="0.25">
      <c r="A8149" t="s">
        <v>8155</v>
      </c>
      <c r="B8149" t="s">
        <v>8008</v>
      </c>
      <c r="F8149" t="s">
        <v>2775</v>
      </c>
      <c r="G8149" s="1">
        <v>2</v>
      </c>
    </row>
    <row r="8150" spans="1:7" x14ac:dyDescent="0.25">
      <c r="A8150" t="s">
        <v>8156</v>
      </c>
      <c r="B8150" t="s">
        <v>8008</v>
      </c>
      <c r="F8150" t="s">
        <v>555</v>
      </c>
      <c r="G8150" s="1">
        <v>0</v>
      </c>
    </row>
    <row r="8151" spans="1:7" x14ac:dyDescent="0.25">
      <c r="A8151" t="s">
        <v>8157</v>
      </c>
      <c r="B8151" t="s">
        <v>8008</v>
      </c>
      <c r="F8151" t="s">
        <v>5701</v>
      </c>
      <c r="G8151" s="1">
        <v>5</v>
      </c>
    </row>
    <row r="8152" spans="1:7" x14ac:dyDescent="0.25">
      <c r="A8152" t="s">
        <v>8158</v>
      </c>
      <c r="B8152" t="s">
        <v>8008</v>
      </c>
      <c r="F8152" t="s">
        <v>4579</v>
      </c>
      <c r="G8152" s="1">
        <v>4</v>
      </c>
    </row>
    <row r="8153" spans="1:7" x14ac:dyDescent="0.25">
      <c r="A8153" t="s">
        <v>8159</v>
      </c>
      <c r="B8153" t="s">
        <v>8008</v>
      </c>
      <c r="F8153" t="s">
        <v>680</v>
      </c>
      <c r="G8153" s="1">
        <v>0</v>
      </c>
    </row>
    <row r="8154" spans="1:7" x14ac:dyDescent="0.25">
      <c r="A8154" t="s">
        <v>8160</v>
      </c>
      <c r="B8154" t="s">
        <v>8008</v>
      </c>
      <c r="F8154" t="s">
        <v>7398</v>
      </c>
      <c r="G8154" s="1">
        <v>7</v>
      </c>
    </row>
    <row r="8155" spans="1:7" x14ac:dyDescent="0.25">
      <c r="A8155" t="s">
        <v>8161</v>
      </c>
      <c r="B8155" t="s">
        <v>8008</v>
      </c>
      <c r="F8155" t="s">
        <v>1610</v>
      </c>
      <c r="G8155" s="1">
        <v>1</v>
      </c>
    </row>
    <row r="8156" spans="1:7" x14ac:dyDescent="0.25">
      <c r="A8156" t="s">
        <v>8162</v>
      </c>
      <c r="B8156" t="s">
        <v>8008</v>
      </c>
      <c r="F8156" t="s">
        <v>3739</v>
      </c>
      <c r="G8156" s="1">
        <v>3</v>
      </c>
    </row>
    <row r="8157" spans="1:7" x14ac:dyDescent="0.25">
      <c r="A8157" t="s">
        <v>8163</v>
      </c>
      <c r="B8157" t="s">
        <v>8008</v>
      </c>
      <c r="F8157" t="s">
        <v>9208</v>
      </c>
      <c r="G8157" s="1">
        <v>9</v>
      </c>
    </row>
    <row r="8158" spans="1:7" x14ac:dyDescent="0.25">
      <c r="A8158" t="s">
        <v>8164</v>
      </c>
      <c r="B8158" t="s">
        <v>8008</v>
      </c>
      <c r="F8158" t="s">
        <v>3208</v>
      </c>
      <c r="G8158" s="1">
        <v>3</v>
      </c>
    </row>
    <row r="8159" spans="1:7" x14ac:dyDescent="0.25">
      <c r="A8159" t="s">
        <v>8165</v>
      </c>
      <c r="B8159" t="s">
        <v>8008</v>
      </c>
      <c r="F8159" t="s">
        <v>4702</v>
      </c>
      <c r="G8159" s="1">
        <v>4</v>
      </c>
    </row>
    <row r="8160" spans="1:7" x14ac:dyDescent="0.25">
      <c r="A8160" t="s">
        <v>8166</v>
      </c>
      <c r="B8160" t="s">
        <v>8008</v>
      </c>
      <c r="F8160" t="s">
        <v>9865</v>
      </c>
      <c r="G8160" s="1">
        <v>9</v>
      </c>
    </row>
    <row r="8161" spans="1:7" x14ac:dyDescent="0.25">
      <c r="A8161" t="s">
        <v>8167</v>
      </c>
      <c r="B8161" t="s">
        <v>8008</v>
      </c>
      <c r="F8161" t="s">
        <v>3064</v>
      </c>
      <c r="G8161" s="1">
        <v>3</v>
      </c>
    </row>
    <row r="8162" spans="1:7" x14ac:dyDescent="0.25">
      <c r="A8162" t="s">
        <v>8168</v>
      </c>
      <c r="B8162" t="s">
        <v>8008</v>
      </c>
      <c r="F8162" t="s">
        <v>4767</v>
      </c>
      <c r="G8162" s="1">
        <v>4</v>
      </c>
    </row>
    <row r="8163" spans="1:7" x14ac:dyDescent="0.25">
      <c r="A8163" t="s">
        <v>8169</v>
      </c>
      <c r="B8163" t="s">
        <v>8008</v>
      </c>
      <c r="F8163" t="s">
        <v>5888</v>
      </c>
      <c r="G8163" s="1">
        <v>5</v>
      </c>
    </row>
    <row r="8164" spans="1:7" x14ac:dyDescent="0.25">
      <c r="A8164" t="s">
        <v>8170</v>
      </c>
      <c r="B8164" t="s">
        <v>8008</v>
      </c>
      <c r="F8164" t="s">
        <v>1123</v>
      </c>
      <c r="G8164" s="1">
        <v>1</v>
      </c>
    </row>
    <row r="8165" spans="1:7" x14ac:dyDescent="0.25">
      <c r="A8165" t="s">
        <v>8171</v>
      </c>
      <c r="B8165" t="s">
        <v>8008</v>
      </c>
      <c r="F8165" t="s">
        <v>3582</v>
      </c>
      <c r="G8165" s="1">
        <v>3</v>
      </c>
    </row>
    <row r="8166" spans="1:7" x14ac:dyDescent="0.25">
      <c r="A8166" t="s">
        <v>8172</v>
      </c>
      <c r="B8166" t="s">
        <v>8008</v>
      </c>
      <c r="F8166" t="s">
        <v>8012</v>
      </c>
      <c r="G8166" s="1">
        <v>8</v>
      </c>
    </row>
    <row r="8167" spans="1:7" x14ac:dyDescent="0.25">
      <c r="A8167" t="s">
        <v>8173</v>
      </c>
      <c r="B8167" t="s">
        <v>8008</v>
      </c>
      <c r="F8167" t="s">
        <v>5344</v>
      </c>
      <c r="G8167" s="1">
        <v>5</v>
      </c>
    </row>
    <row r="8168" spans="1:7" x14ac:dyDescent="0.25">
      <c r="A8168" t="s">
        <v>8174</v>
      </c>
      <c r="B8168" t="s">
        <v>8008</v>
      </c>
      <c r="F8168" t="s">
        <v>9932</v>
      </c>
      <c r="G8168" s="1">
        <v>9</v>
      </c>
    </row>
    <row r="8169" spans="1:7" x14ac:dyDescent="0.25">
      <c r="A8169" t="s">
        <v>8175</v>
      </c>
      <c r="B8169" t="s">
        <v>8008</v>
      </c>
      <c r="F8169" t="s">
        <v>2208</v>
      </c>
      <c r="G8169" s="1">
        <v>2</v>
      </c>
    </row>
    <row r="8170" spans="1:7" x14ac:dyDescent="0.25">
      <c r="A8170" t="s">
        <v>8176</v>
      </c>
      <c r="B8170" t="s">
        <v>8008</v>
      </c>
      <c r="F8170" t="s">
        <v>2177</v>
      </c>
      <c r="G8170" s="1">
        <v>2</v>
      </c>
    </row>
    <row r="8171" spans="1:7" x14ac:dyDescent="0.25">
      <c r="A8171" t="s">
        <v>8177</v>
      </c>
      <c r="B8171" t="s">
        <v>8008</v>
      </c>
      <c r="F8171" t="s">
        <v>4041</v>
      </c>
      <c r="G8171" s="1">
        <v>4</v>
      </c>
    </row>
    <row r="8172" spans="1:7" x14ac:dyDescent="0.25">
      <c r="A8172" t="s">
        <v>8178</v>
      </c>
      <c r="B8172" t="s">
        <v>8008</v>
      </c>
      <c r="F8172" t="s">
        <v>9313</v>
      </c>
      <c r="G8172" s="1">
        <v>9</v>
      </c>
    </row>
    <row r="8173" spans="1:7" x14ac:dyDescent="0.25">
      <c r="A8173" t="s">
        <v>8179</v>
      </c>
      <c r="B8173" t="s">
        <v>8008</v>
      </c>
      <c r="F8173" t="s">
        <v>6281</v>
      </c>
      <c r="G8173" s="1">
        <v>6</v>
      </c>
    </row>
    <row r="8174" spans="1:7" x14ac:dyDescent="0.25">
      <c r="A8174" t="s">
        <v>8180</v>
      </c>
      <c r="B8174" t="s">
        <v>8008</v>
      </c>
      <c r="F8174" t="s">
        <v>5246</v>
      </c>
      <c r="G8174" s="1">
        <v>5</v>
      </c>
    </row>
    <row r="8175" spans="1:7" x14ac:dyDescent="0.25">
      <c r="A8175" t="s">
        <v>8181</v>
      </c>
      <c r="B8175" t="s">
        <v>8008</v>
      </c>
      <c r="F8175" t="s">
        <v>1788</v>
      </c>
      <c r="G8175" s="1">
        <v>1</v>
      </c>
    </row>
    <row r="8176" spans="1:7" x14ac:dyDescent="0.25">
      <c r="A8176" t="s">
        <v>8182</v>
      </c>
      <c r="B8176" t="s">
        <v>8008</v>
      </c>
      <c r="F8176" t="s">
        <v>5340</v>
      </c>
      <c r="G8176" s="1">
        <v>5</v>
      </c>
    </row>
    <row r="8177" spans="1:7" x14ac:dyDescent="0.25">
      <c r="A8177" t="s">
        <v>8183</v>
      </c>
      <c r="B8177" t="s">
        <v>8008</v>
      </c>
      <c r="F8177" t="s">
        <v>6064</v>
      </c>
      <c r="G8177" s="1">
        <v>6</v>
      </c>
    </row>
    <row r="8178" spans="1:7" x14ac:dyDescent="0.25">
      <c r="A8178" t="s">
        <v>8184</v>
      </c>
      <c r="B8178" t="s">
        <v>8008</v>
      </c>
      <c r="F8178" t="s">
        <v>8104</v>
      </c>
      <c r="G8178" s="1">
        <v>8</v>
      </c>
    </row>
    <row r="8179" spans="1:7" x14ac:dyDescent="0.25">
      <c r="A8179" t="s">
        <v>8185</v>
      </c>
      <c r="B8179" t="s">
        <v>8008</v>
      </c>
      <c r="F8179" t="s">
        <v>2839</v>
      </c>
      <c r="G8179" s="1">
        <v>2</v>
      </c>
    </row>
    <row r="8180" spans="1:7" x14ac:dyDescent="0.25">
      <c r="A8180" t="s">
        <v>8186</v>
      </c>
      <c r="B8180" t="s">
        <v>8008</v>
      </c>
      <c r="F8180" t="s">
        <v>8520</v>
      </c>
      <c r="G8180" s="1">
        <v>8</v>
      </c>
    </row>
    <row r="8181" spans="1:7" x14ac:dyDescent="0.25">
      <c r="A8181" t="s">
        <v>8187</v>
      </c>
      <c r="B8181" t="s">
        <v>8008</v>
      </c>
      <c r="F8181" t="s">
        <v>8070</v>
      </c>
      <c r="G8181" s="1">
        <v>8</v>
      </c>
    </row>
    <row r="8182" spans="1:7" x14ac:dyDescent="0.25">
      <c r="A8182" t="s">
        <v>8188</v>
      </c>
      <c r="B8182" t="s">
        <v>8008</v>
      </c>
      <c r="F8182" t="s">
        <v>2552</v>
      </c>
      <c r="G8182" s="1">
        <v>2</v>
      </c>
    </row>
    <row r="8183" spans="1:7" x14ac:dyDescent="0.25">
      <c r="A8183" t="s">
        <v>8189</v>
      </c>
      <c r="B8183" t="s">
        <v>8008</v>
      </c>
      <c r="F8183" t="s">
        <v>3857</v>
      </c>
      <c r="G8183" s="1">
        <v>3</v>
      </c>
    </row>
    <row r="8184" spans="1:7" x14ac:dyDescent="0.25">
      <c r="A8184" t="s">
        <v>8190</v>
      </c>
      <c r="B8184" t="s">
        <v>8008</v>
      </c>
      <c r="F8184" t="s">
        <v>3919</v>
      </c>
      <c r="G8184" s="1">
        <v>3</v>
      </c>
    </row>
    <row r="8185" spans="1:7" x14ac:dyDescent="0.25">
      <c r="A8185" t="s">
        <v>8191</v>
      </c>
      <c r="B8185" t="s">
        <v>8008</v>
      </c>
      <c r="F8185" t="s">
        <v>3195</v>
      </c>
      <c r="G8185" s="1">
        <v>3</v>
      </c>
    </row>
    <row r="8186" spans="1:7" x14ac:dyDescent="0.25">
      <c r="A8186" t="s">
        <v>8192</v>
      </c>
      <c r="B8186" t="s">
        <v>8008</v>
      </c>
      <c r="F8186" t="s">
        <v>4013</v>
      </c>
      <c r="G8186" s="1">
        <v>4</v>
      </c>
    </row>
    <row r="8187" spans="1:7" x14ac:dyDescent="0.25">
      <c r="A8187" t="s">
        <v>8193</v>
      </c>
      <c r="B8187" t="s">
        <v>8008</v>
      </c>
      <c r="F8187" t="s">
        <v>5154</v>
      </c>
      <c r="G8187" s="1">
        <v>5</v>
      </c>
    </row>
    <row r="8188" spans="1:7" x14ac:dyDescent="0.25">
      <c r="A8188" t="s">
        <v>8194</v>
      </c>
      <c r="B8188" t="s">
        <v>8008</v>
      </c>
      <c r="F8188" t="s">
        <v>696</v>
      </c>
      <c r="G8188" s="1">
        <v>0</v>
      </c>
    </row>
    <row r="8189" spans="1:7" x14ac:dyDescent="0.25">
      <c r="A8189" t="s">
        <v>8195</v>
      </c>
      <c r="B8189" t="s">
        <v>8008</v>
      </c>
      <c r="F8189" t="s">
        <v>9765</v>
      </c>
      <c r="G8189" s="1">
        <v>9</v>
      </c>
    </row>
    <row r="8190" spans="1:7" x14ac:dyDescent="0.25">
      <c r="A8190" t="s">
        <v>8196</v>
      </c>
      <c r="B8190" t="s">
        <v>8008</v>
      </c>
      <c r="F8190" t="s">
        <v>5910</v>
      </c>
      <c r="G8190" s="1">
        <v>5</v>
      </c>
    </row>
    <row r="8191" spans="1:7" x14ac:dyDescent="0.25">
      <c r="A8191" t="s">
        <v>8197</v>
      </c>
      <c r="B8191" t="s">
        <v>8008</v>
      </c>
      <c r="F8191" t="s">
        <v>3022</v>
      </c>
      <c r="G8191" s="1">
        <v>3</v>
      </c>
    </row>
    <row r="8192" spans="1:7" x14ac:dyDescent="0.25">
      <c r="A8192" t="s">
        <v>8198</v>
      </c>
      <c r="B8192" t="s">
        <v>8008</v>
      </c>
      <c r="F8192" t="s">
        <v>3856</v>
      </c>
      <c r="G8192" s="1">
        <v>3</v>
      </c>
    </row>
    <row r="8193" spans="1:7" x14ac:dyDescent="0.25">
      <c r="A8193" t="s">
        <v>8199</v>
      </c>
      <c r="B8193" t="s">
        <v>8008</v>
      </c>
      <c r="F8193" t="s">
        <v>5846</v>
      </c>
      <c r="G8193" s="1">
        <v>5</v>
      </c>
    </row>
    <row r="8194" spans="1:7" x14ac:dyDescent="0.25">
      <c r="A8194" t="s">
        <v>8200</v>
      </c>
      <c r="B8194" t="s">
        <v>8008</v>
      </c>
      <c r="F8194" t="s">
        <v>5500</v>
      </c>
      <c r="G8194" s="1">
        <v>5</v>
      </c>
    </row>
    <row r="8195" spans="1:7" x14ac:dyDescent="0.25">
      <c r="A8195" t="s">
        <v>8201</v>
      </c>
      <c r="B8195" t="s">
        <v>8008</v>
      </c>
      <c r="F8195" t="s">
        <v>5182</v>
      </c>
      <c r="G8195" s="1">
        <v>5</v>
      </c>
    </row>
    <row r="8196" spans="1:7" x14ac:dyDescent="0.25">
      <c r="A8196" t="s">
        <v>8202</v>
      </c>
      <c r="B8196" t="s">
        <v>8008</v>
      </c>
      <c r="F8196" t="s">
        <v>5677</v>
      </c>
      <c r="G8196" s="1">
        <v>5</v>
      </c>
    </row>
    <row r="8197" spans="1:7" x14ac:dyDescent="0.25">
      <c r="A8197" t="s">
        <v>8203</v>
      </c>
      <c r="B8197" t="s">
        <v>8008</v>
      </c>
      <c r="F8197" t="s">
        <v>3165</v>
      </c>
      <c r="G8197" s="1">
        <v>3</v>
      </c>
    </row>
    <row r="8198" spans="1:7" x14ac:dyDescent="0.25">
      <c r="A8198" t="s">
        <v>8204</v>
      </c>
      <c r="B8198" t="s">
        <v>8008</v>
      </c>
      <c r="F8198" t="s">
        <v>9014</v>
      </c>
      <c r="G8198" s="1">
        <v>9</v>
      </c>
    </row>
    <row r="8199" spans="1:7" x14ac:dyDescent="0.25">
      <c r="A8199" t="s">
        <v>8205</v>
      </c>
      <c r="B8199" t="s">
        <v>8008</v>
      </c>
      <c r="F8199" t="s">
        <v>77</v>
      </c>
      <c r="G8199" s="1">
        <v>0</v>
      </c>
    </row>
    <row r="8200" spans="1:7" x14ac:dyDescent="0.25">
      <c r="A8200" t="s">
        <v>8206</v>
      </c>
      <c r="B8200" t="s">
        <v>8008</v>
      </c>
      <c r="F8200" t="s">
        <v>5387</v>
      </c>
      <c r="G8200" s="1">
        <v>5</v>
      </c>
    </row>
    <row r="8201" spans="1:7" x14ac:dyDescent="0.25">
      <c r="A8201" t="s">
        <v>8207</v>
      </c>
      <c r="B8201" t="s">
        <v>8008</v>
      </c>
      <c r="F8201" t="s">
        <v>5897</v>
      </c>
      <c r="G8201" s="1">
        <v>5</v>
      </c>
    </row>
    <row r="8202" spans="1:7" x14ac:dyDescent="0.25">
      <c r="A8202" t="s">
        <v>8208</v>
      </c>
      <c r="B8202" t="s">
        <v>8008</v>
      </c>
      <c r="F8202" t="s">
        <v>9780</v>
      </c>
      <c r="G8202" s="1">
        <v>9</v>
      </c>
    </row>
    <row r="8203" spans="1:7" x14ac:dyDescent="0.25">
      <c r="A8203" t="s">
        <v>8209</v>
      </c>
      <c r="B8203" t="s">
        <v>8008</v>
      </c>
      <c r="F8203" t="s">
        <v>7724</v>
      </c>
      <c r="G8203" s="1">
        <v>7</v>
      </c>
    </row>
    <row r="8204" spans="1:7" x14ac:dyDescent="0.25">
      <c r="A8204" t="s">
        <v>8210</v>
      </c>
      <c r="B8204" t="s">
        <v>8008</v>
      </c>
      <c r="F8204" t="s">
        <v>1266</v>
      </c>
      <c r="G8204" s="1">
        <v>1</v>
      </c>
    </row>
    <row r="8205" spans="1:7" x14ac:dyDescent="0.25">
      <c r="A8205" t="s">
        <v>8211</v>
      </c>
      <c r="B8205" t="s">
        <v>8008</v>
      </c>
      <c r="F8205" t="s">
        <v>5475</v>
      </c>
      <c r="G8205" s="1">
        <v>5</v>
      </c>
    </row>
    <row r="8206" spans="1:7" x14ac:dyDescent="0.25">
      <c r="A8206" t="s">
        <v>8212</v>
      </c>
      <c r="B8206" t="s">
        <v>8008</v>
      </c>
      <c r="F8206" t="s">
        <v>1425</v>
      </c>
      <c r="G8206" s="1">
        <v>1</v>
      </c>
    </row>
    <row r="8207" spans="1:7" x14ac:dyDescent="0.25">
      <c r="A8207" t="s">
        <v>8213</v>
      </c>
      <c r="B8207" t="s">
        <v>8008</v>
      </c>
      <c r="F8207" t="s">
        <v>1040</v>
      </c>
      <c r="G8207" s="1">
        <v>1</v>
      </c>
    </row>
    <row r="8208" spans="1:7" x14ac:dyDescent="0.25">
      <c r="A8208" t="s">
        <v>8214</v>
      </c>
      <c r="B8208" t="s">
        <v>8008</v>
      </c>
      <c r="F8208" t="s">
        <v>3947</v>
      </c>
      <c r="G8208" s="1">
        <v>3</v>
      </c>
    </row>
    <row r="8209" spans="1:7" x14ac:dyDescent="0.25">
      <c r="A8209" t="s">
        <v>8215</v>
      </c>
      <c r="B8209" t="s">
        <v>8008</v>
      </c>
      <c r="F8209" t="s">
        <v>3787</v>
      </c>
      <c r="G8209" s="1">
        <v>3</v>
      </c>
    </row>
    <row r="8210" spans="1:7" x14ac:dyDescent="0.25">
      <c r="A8210" t="s">
        <v>8216</v>
      </c>
      <c r="B8210" t="s">
        <v>8008</v>
      </c>
      <c r="F8210" t="s">
        <v>8766</v>
      </c>
      <c r="G8210" s="1">
        <v>8</v>
      </c>
    </row>
    <row r="8211" spans="1:7" x14ac:dyDescent="0.25">
      <c r="A8211" t="s">
        <v>8217</v>
      </c>
      <c r="B8211" t="s">
        <v>8008</v>
      </c>
      <c r="F8211" t="s">
        <v>8002</v>
      </c>
      <c r="G8211" s="1">
        <v>7</v>
      </c>
    </row>
    <row r="8212" spans="1:7" x14ac:dyDescent="0.25">
      <c r="A8212" t="s">
        <v>8218</v>
      </c>
      <c r="B8212" t="s">
        <v>8008</v>
      </c>
      <c r="F8212" t="s">
        <v>6377</v>
      </c>
      <c r="G8212" s="1">
        <v>6</v>
      </c>
    </row>
    <row r="8213" spans="1:7" x14ac:dyDescent="0.25">
      <c r="A8213" t="s">
        <v>8219</v>
      </c>
      <c r="B8213" t="s">
        <v>8008</v>
      </c>
      <c r="F8213" t="s">
        <v>7217</v>
      </c>
      <c r="G8213" s="1">
        <v>7</v>
      </c>
    </row>
    <row r="8214" spans="1:7" x14ac:dyDescent="0.25">
      <c r="A8214" t="s">
        <v>8220</v>
      </c>
      <c r="B8214" t="s">
        <v>8008</v>
      </c>
      <c r="F8214" t="s">
        <v>1048</v>
      </c>
      <c r="G8214" s="1">
        <v>1</v>
      </c>
    </row>
    <row r="8215" spans="1:7" x14ac:dyDescent="0.25">
      <c r="A8215" t="s">
        <v>8221</v>
      </c>
      <c r="B8215" t="s">
        <v>8008</v>
      </c>
      <c r="F8215" t="s">
        <v>7600</v>
      </c>
      <c r="G8215" s="1">
        <v>7</v>
      </c>
    </row>
    <row r="8216" spans="1:7" x14ac:dyDescent="0.25">
      <c r="A8216" t="s">
        <v>8222</v>
      </c>
      <c r="B8216" t="s">
        <v>8008</v>
      </c>
      <c r="F8216" t="s">
        <v>6236</v>
      </c>
      <c r="G8216" s="1">
        <v>6</v>
      </c>
    </row>
    <row r="8217" spans="1:7" x14ac:dyDescent="0.25">
      <c r="A8217" t="s">
        <v>8223</v>
      </c>
      <c r="B8217" t="s">
        <v>8008</v>
      </c>
      <c r="F8217" t="s">
        <v>578</v>
      </c>
      <c r="G8217" s="1">
        <v>0</v>
      </c>
    </row>
    <row r="8218" spans="1:7" x14ac:dyDescent="0.25">
      <c r="A8218" t="s">
        <v>8224</v>
      </c>
      <c r="B8218" t="s">
        <v>8008</v>
      </c>
      <c r="F8218" t="s">
        <v>593</v>
      </c>
      <c r="G8218" s="1">
        <v>0</v>
      </c>
    </row>
    <row r="8219" spans="1:7" x14ac:dyDescent="0.25">
      <c r="A8219" t="s">
        <v>8225</v>
      </c>
      <c r="B8219" t="s">
        <v>8008</v>
      </c>
      <c r="F8219" t="s">
        <v>2176</v>
      </c>
      <c r="G8219" s="1">
        <v>2</v>
      </c>
    </row>
    <row r="8220" spans="1:7" x14ac:dyDescent="0.25">
      <c r="A8220" t="s">
        <v>8226</v>
      </c>
      <c r="B8220" t="s">
        <v>8008</v>
      </c>
      <c r="F8220" t="s">
        <v>3634</v>
      </c>
      <c r="G8220" s="1">
        <v>3</v>
      </c>
    </row>
    <row r="8221" spans="1:7" x14ac:dyDescent="0.25">
      <c r="A8221" t="s">
        <v>8227</v>
      </c>
      <c r="B8221" t="s">
        <v>8008</v>
      </c>
      <c r="F8221" t="s">
        <v>5005</v>
      </c>
      <c r="G8221" s="1">
        <v>5</v>
      </c>
    </row>
    <row r="8222" spans="1:7" x14ac:dyDescent="0.25">
      <c r="A8222" t="s">
        <v>8228</v>
      </c>
      <c r="B8222" t="s">
        <v>8008</v>
      </c>
      <c r="F8222" t="s">
        <v>1149</v>
      </c>
      <c r="G8222" s="1">
        <v>1</v>
      </c>
    </row>
    <row r="8223" spans="1:7" x14ac:dyDescent="0.25">
      <c r="A8223" t="s">
        <v>8229</v>
      </c>
      <c r="B8223" t="s">
        <v>8008</v>
      </c>
      <c r="F8223" t="s">
        <v>2527</v>
      </c>
      <c r="G8223" s="1">
        <v>2</v>
      </c>
    </row>
    <row r="8224" spans="1:7" x14ac:dyDescent="0.25">
      <c r="A8224" t="s">
        <v>8230</v>
      </c>
      <c r="B8224" t="s">
        <v>8008</v>
      </c>
      <c r="F8224" t="s">
        <v>8618</v>
      </c>
      <c r="G8224" s="1">
        <v>8</v>
      </c>
    </row>
    <row r="8225" spans="1:7" x14ac:dyDescent="0.25">
      <c r="A8225" t="s">
        <v>8231</v>
      </c>
      <c r="B8225" t="s">
        <v>8008</v>
      </c>
      <c r="F8225" t="s">
        <v>9941</v>
      </c>
      <c r="G8225" s="1">
        <v>9</v>
      </c>
    </row>
    <row r="8226" spans="1:7" x14ac:dyDescent="0.25">
      <c r="A8226" t="s">
        <v>8232</v>
      </c>
      <c r="B8226" t="s">
        <v>8008</v>
      </c>
      <c r="F8226" t="s">
        <v>7435</v>
      </c>
      <c r="G8226" s="1">
        <v>7</v>
      </c>
    </row>
    <row r="8227" spans="1:7" x14ac:dyDescent="0.25">
      <c r="A8227" t="s">
        <v>8233</v>
      </c>
      <c r="B8227" t="s">
        <v>8008</v>
      </c>
      <c r="F8227" t="s">
        <v>714</v>
      </c>
      <c r="G8227" s="1">
        <v>0</v>
      </c>
    </row>
    <row r="8228" spans="1:7" x14ac:dyDescent="0.25">
      <c r="A8228" t="s">
        <v>8234</v>
      </c>
      <c r="B8228" t="s">
        <v>8008</v>
      </c>
      <c r="F8228" t="s">
        <v>7374</v>
      </c>
      <c r="G8228" s="1">
        <v>7</v>
      </c>
    </row>
    <row r="8229" spans="1:7" x14ac:dyDescent="0.25">
      <c r="A8229" t="s">
        <v>8235</v>
      </c>
      <c r="B8229" t="s">
        <v>8008</v>
      </c>
      <c r="F8229" t="s">
        <v>752</v>
      </c>
      <c r="G8229" s="1">
        <v>0</v>
      </c>
    </row>
    <row r="8230" spans="1:7" x14ac:dyDescent="0.25">
      <c r="A8230" t="s">
        <v>8236</v>
      </c>
      <c r="B8230" t="s">
        <v>8008</v>
      </c>
      <c r="F8230" t="s">
        <v>3260</v>
      </c>
      <c r="G8230" s="1">
        <v>3</v>
      </c>
    </row>
    <row r="8231" spans="1:7" x14ac:dyDescent="0.25">
      <c r="A8231" t="s">
        <v>8237</v>
      </c>
      <c r="B8231" t="s">
        <v>8008</v>
      </c>
      <c r="F8231" t="s">
        <v>2521</v>
      </c>
      <c r="G8231" s="1">
        <v>2</v>
      </c>
    </row>
    <row r="8232" spans="1:7" x14ac:dyDescent="0.25">
      <c r="A8232" t="s">
        <v>8238</v>
      </c>
      <c r="B8232" t="s">
        <v>8008</v>
      </c>
      <c r="F8232" t="s">
        <v>5642</v>
      </c>
      <c r="G8232" s="1">
        <v>5</v>
      </c>
    </row>
    <row r="8233" spans="1:7" x14ac:dyDescent="0.25">
      <c r="A8233" t="s">
        <v>8239</v>
      </c>
      <c r="B8233" t="s">
        <v>8008</v>
      </c>
      <c r="F8233" t="s">
        <v>10007</v>
      </c>
      <c r="G8233" s="1">
        <v>9</v>
      </c>
    </row>
    <row r="8234" spans="1:7" x14ac:dyDescent="0.25">
      <c r="A8234" t="s">
        <v>8240</v>
      </c>
      <c r="B8234" t="s">
        <v>8008</v>
      </c>
      <c r="F8234" t="s">
        <v>6706</v>
      </c>
      <c r="G8234" s="1">
        <v>6</v>
      </c>
    </row>
    <row r="8235" spans="1:7" x14ac:dyDescent="0.25">
      <c r="A8235" t="s">
        <v>8241</v>
      </c>
      <c r="B8235" t="s">
        <v>8008</v>
      </c>
      <c r="F8235" t="s">
        <v>4686</v>
      </c>
      <c r="G8235" s="1">
        <v>4</v>
      </c>
    </row>
    <row r="8236" spans="1:7" x14ac:dyDescent="0.25">
      <c r="A8236" t="s">
        <v>8242</v>
      </c>
      <c r="B8236" t="s">
        <v>8008</v>
      </c>
      <c r="F8236" t="s">
        <v>3436</v>
      </c>
      <c r="G8236" s="1">
        <v>3</v>
      </c>
    </row>
    <row r="8237" spans="1:7" x14ac:dyDescent="0.25">
      <c r="A8237" t="s">
        <v>8243</v>
      </c>
      <c r="B8237" t="s">
        <v>8008</v>
      </c>
      <c r="F8237" t="s">
        <v>5691</v>
      </c>
      <c r="G8237" s="1">
        <v>5</v>
      </c>
    </row>
    <row r="8238" spans="1:7" x14ac:dyDescent="0.25">
      <c r="A8238" t="s">
        <v>8244</v>
      </c>
      <c r="B8238" t="s">
        <v>8008</v>
      </c>
      <c r="F8238" t="s">
        <v>25</v>
      </c>
      <c r="G8238" s="1">
        <v>0</v>
      </c>
    </row>
    <row r="8239" spans="1:7" x14ac:dyDescent="0.25">
      <c r="A8239" t="s">
        <v>8245</v>
      </c>
      <c r="B8239" t="s">
        <v>8008</v>
      </c>
      <c r="F8239" t="s">
        <v>9435</v>
      </c>
      <c r="G8239" s="1">
        <v>9</v>
      </c>
    </row>
    <row r="8240" spans="1:7" x14ac:dyDescent="0.25">
      <c r="A8240" t="s">
        <v>8246</v>
      </c>
      <c r="B8240" t="s">
        <v>8008</v>
      </c>
      <c r="F8240" t="s">
        <v>6101</v>
      </c>
      <c r="G8240" s="1">
        <v>6</v>
      </c>
    </row>
    <row r="8241" spans="1:7" x14ac:dyDescent="0.25">
      <c r="A8241" t="s">
        <v>8247</v>
      </c>
      <c r="B8241" t="s">
        <v>8008</v>
      </c>
      <c r="F8241" t="s">
        <v>3691</v>
      </c>
      <c r="G8241" s="1">
        <v>3</v>
      </c>
    </row>
    <row r="8242" spans="1:7" x14ac:dyDescent="0.25">
      <c r="A8242" t="s">
        <v>8248</v>
      </c>
      <c r="B8242" t="s">
        <v>8008</v>
      </c>
      <c r="F8242" t="s">
        <v>8985</v>
      </c>
      <c r="G8242" s="1">
        <v>8</v>
      </c>
    </row>
    <row r="8243" spans="1:7" x14ac:dyDescent="0.25">
      <c r="A8243" t="s">
        <v>8249</v>
      </c>
      <c r="B8243" t="s">
        <v>8008</v>
      </c>
      <c r="F8243" t="s">
        <v>6872</v>
      </c>
      <c r="G8243" s="1">
        <v>6</v>
      </c>
    </row>
    <row r="8244" spans="1:7" x14ac:dyDescent="0.25">
      <c r="A8244" t="s">
        <v>8250</v>
      </c>
      <c r="B8244" t="s">
        <v>8008</v>
      </c>
      <c r="F8244" t="s">
        <v>5697</v>
      </c>
      <c r="G8244" s="1">
        <v>5</v>
      </c>
    </row>
    <row r="8245" spans="1:7" x14ac:dyDescent="0.25">
      <c r="A8245" t="s">
        <v>8251</v>
      </c>
      <c r="B8245" t="s">
        <v>8008</v>
      </c>
      <c r="F8245" t="s">
        <v>6515</v>
      </c>
      <c r="G8245" s="1">
        <v>6</v>
      </c>
    </row>
    <row r="8246" spans="1:7" x14ac:dyDescent="0.25">
      <c r="A8246" t="s">
        <v>8252</v>
      </c>
      <c r="B8246" t="s">
        <v>8008</v>
      </c>
      <c r="F8246" t="s">
        <v>2219</v>
      </c>
      <c r="G8246" s="1">
        <v>2</v>
      </c>
    </row>
    <row r="8247" spans="1:7" x14ac:dyDescent="0.25">
      <c r="A8247" t="s">
        <v>8253</v>
      </c>
      <c r="B8247" t="s">
        <v>8008</v>
      </c>
      <c r="F8247" t="s">
        <v>9278</v>
      </c>
      <c r="G8247" s="1">
        <v>9</v>
      </c>
    </row>
    <row r="8248" spans="1:7" x14ac:dyDescent="0.25">
      <c r="A8248" t="s">
        <v>8254</v>
      </c>
      <c r="B8248" t="s">
        <v>8008</v>
      </c>
      <c r="F8248" t="s">
        <v>7665</v>
      </c>
      <c r="G8248" s="1">
        <v>7</v>
      </c>
    </row>
    <row r="8249" spans="1:7" x14ac:dyDescent="0.25">
      <c r="A8249" t="s">
        <v>8255</v>
      </c>
      <c r="B8249" t="s">
        <v>8008</v>
      </c>
      <c r="F8249" t="s">
        <v>5191</v>
      </c>
      <c r="G8249" s="1">
        <v>5</v>
      </c>
    </row>
    <row r="8250" spans="1:7" x14ac:dyDescent="0.25">
      <c r="A8250" t="s">
        <v>8256</v>
      </c>
      <c r="B8250" t="s">
        <v>8008</v>
      </c>
      <c r="F8250" t="s">
        <v>3347</v>
      </c>
      <c r="G8250" s="1">
        <v>3</v>
      </c>
    </row>
    <row r="8251" spans="1:7" x14ac:dyDescent="0.25">
      <c r="A8251" t="s">
        <v>8257</v>
      </c>
      <c r="B8251" t="s">
        <v>8008</v>
      </c>
      <c r="F8251" t="s">
        <v>313</v>
      </c>
      <c r="G8251" s="1">
        <v>0</v>
      </c>
    </row>
    <row r="8252" spans="1:7" x14ac:dyDescent="0.25">
      <c r="A8252" t="s">
        <v>8258</v>
      </c>
      <c r="B8252" t="s">
        <v>8008</v>
      </c>
      <c r="F8252" t="s">
        <v>8736</v>
      </c>
      <c r="G8252" s="1">
        <v>8</v>
      </c>
    </row>
    <row r="8253" spans="1:7" x14ac:dyDescent="0.25">
      <c r="A8253" t="s">
        <v>8259</v>
      </c>
      <c r="B8253" t="s">
        <v>8008</v>
      </c>
      <c r="F8253" t="s">
        <v>3810</v>
      </c>
      <c r="G8253" s="1">
        <v>3</v>
      </c>
    </row>
    <row r="8254" spans="1:7" x14ac:dyDescent="0.25">
      <c r="A8254" t="s">
        <v>8260</v>
      </c>
      <c r="B8254" t="s">
        <v>8008</v>
      </c>
      <c r="F8254" t="s">
        <v>5153</v>
      </c>
      <c r="G8254" s="1">
        <v>5</v>
      </c>
    </row>
    <row r="8255" spans="1:7" x14ac:dyDescent="0.25">
      <c r="A8255" t="s">
        <v>8261</v>
      </c>
      <c r="B8255" t="s">
        <v>8008</v>
      </c>
      <c r="F8255" t="s">
        <v>9782</v>
      </c>
      <c r="G8255" s="1">
        <v>9</v>
      </c>
    </row>
    <row r="8256" spans="1:7" x14ac:dyDescent="0.25">
      <c r="A8256" t="s">
        <v>8262</v>
      </c>
      <c r="B8256" t="s">
        <v>8008</v>
      </c>
      <c r="F8256" t="s">
        <v>9676</v>
      </c>
      <c r="G8256" s="1">
        <v>9</v>
      </c>
    </row>
    <row r="8257" spans="1:7" x14ac:dyDescent="0.25">
      <c r="A8257" t="s">
        <v>8263</v>
      </c>
      <c r="B8257" t="s">
        <v>8008</v>
      </c>
      <c r="F8257" t="s">
        <v>7429</v>
      </c>
      <c r="G8257" s="1">
        <v>7</v>
      </c>
    </row>
    <row r="8258" spans="1:7" x14ac:dyDescent="0.25">
      <c r="A8258" t="s">
        <v>8264</v>
      </c>
      <c r="B8258" t="s">
        <v>8008</v>
      </c>
      <c r="F8258" t="s">
        <v>3309</v>
      </c>
      <c r="G8258" s="1">
        <v>3</v>
      </c>
    </row>
    <row r="8259" spans="1:7" x14ac:dyDescent="0.25">
      <c r="A8259" t="s">
        <v>8265</v>
      </c>
      <c r="B8259" t="s">
        <v>8008</v>
      </c>
      <c r="F8259" t="s">
        <v>9565</v>
      </c>
      <c r="G8259" s="1">
        <v>9</v>
      </c>
    </row>
    <row r="8260" spans="1:7" x14ac:dyDescent="0.25">
      <c r="A8260" t="s">
        <v>8266</v>
      </c>
      <c r="B8260" t="s">
        <v>8008</v>
      </c>
      <c r="F8260" t="s">
        <v>4476</v>
      </c>
      <c r="G8260" s="1">
        <v>4</v>
      </c>
    </row>
    <row r="8261" spans="1:7" x14ac:dyDescent="0.25">
      <c r="A8261" t="s">
        <v>8267</v>
      </c>
      <c r="B8261" t="s">
        <v>8008</v>
      </c>
      <c r="F8261" t="s">
        <v>2420</v>
      </c>
      <c r="G8261" s="1">
        <v>2</v>
      </c>
    </row>
    <row r="8262" spans="1:7" x14ac:dyDescent="0.25">
      <c r="A8262" t="s">
        <v>8268</v>
      </c>
      <c r="B8262" t="s">
        <v>8008</v>
      </c>
      <c r="F8262" t="s">
        <v>9341</v>
      </c>
      <c r="G8262" s="1">
        <v>9</v>
      </c>
    </row>
    <row r="8263" spans="1:7" x14ac:dyDescent="0.25">
      <c r="A8263" t="s">
        <v>8269</v>
      </c>
      <c r="B8263" t="s">
        <v>8008</v>
      </c>
      <c r="F8263" t="s">
        <v>1461</v>
      </c>
      <c r="G8263" s="1">
        <v>1</v>
      </c>
    </row>
    <row r="8264" spans="1:7" x14ac:dyDescent="0.25">
      <c r="A8264" t="s">
        <v>8270</v>
      </c>
      <c r="B8264" t="s">
        <v>8008</v>
      </c>
      <c r="F8264" t="s">
        <v>5031</v>
      </c>
      <c r="G8264" s="1">
        <v>5</v>
      </c>
    </row>
    <row r="8265" spans="1:7" x14ac:dyDescent="0.25">
      <c r="A8265" t="s">
        <v>8271</v>
      </c>
      <c r="B8265" t="s">
        <v>8008</v>
      </c>
      <c r="F8265" t="s">
        <v>125</v>
      </c>
      <c r="G8265" s="1">
        <v>0</v>
      </c>
    </row>
    <row r="8266" spans="1:7" x14ac:dyDescent="0.25">
      <c r="A8266" t="s">
        <v>8272</v>
      </c>
      <c r="B8266" t="s">
        <v>8008</v>
      </c>
      <c r="F8266" t="s">
        <v>9182</v>
      </c>
      <c r="G8266" s="1">
        <v>9</v>
      </c>
    </row>
    <row r="8267" spans="1:7" x14ac:dyDescent="0.25">
      <c r="A8267" t="s">
        <v>8273</v>
      </c>
      <c r="B8267" t="s">
        <v>8008</v>
      </c>
      <c r="F8267" t="s">
        <v>1995</v>
      </c>
      <c r="G8267" s="1">
        <v>1</v>
      </c>
    </row>
    <row r="8268" spans="1:7" x14ac:dyDescent="0.25">
      <c r="A8268" t="s">
        <v>8274</v>
      </c>
      <c r="B8268" t="s">
        <v>8008</v>
      </c>
      <c r="F8268" t="s">
        <v>2382</v>
      </c>
      <c r="G8268" s="1">
        <v>2</v>
      </c>
    </row>
    <row r="8269" spans="1:7" x14ac:dyDescent="0.25">
      <c r="A8269" t="s">
        <v>8275</v>
      </c>
      <c r="B8269" t="s">
        <v>8008</v>
      </c>
      <c r="F8269" t="s">
        <v>6486</v>
      </c>
      <c r="G8269" s="1">
        <v>6</v>
      </c>
    </row>
    <row r="8270" spans="1:7" x14ac:dyDescent="0.25">
      <c r="A8270" t="s">
        <v>8276</v>
      </c>
      <c r="B8270" t="s">
        <v>8008</v>
      </c>
      <c r="F8270" t="s">
        <v>4080</v>
      </c>
      <c r="G8270" s="1">
        <v>4</v>
      </c>
    </row>
    <row r="8271" spans="1:7" x14ac:dyDescent="0.25">
      <c r="A8271" t="s">
        <v>8277</v>
      </c>
      <c r="B8271" t="s">
        <v>8008</v>
      </c>
      <c r="F8271" t="s">
        <v>6044</v>
      </c>
      <c r="G8271" s="1">
        <v>6</v>
      </c>
    </row>
    <row r="8272" spans="1:7" x14ac:dyDescent="0.25">
      <c r="A8272" t="s">
        <v>8278</v>
      </c>
      <c r="B8272" t="s">
        <v>8008</v>
      </c>
      <c r="F8272" t="s">
        <v>6382</v>
      </c>
      <c r="G8272" s="1">
        <v>6</v>
      </c>
    </row>
    <row r="8273" spans="1:7" x14ac:dyDescent="0.25">
      <c r="A8273" t="s">
        <v>8279</v>
      </c>
      <c r="B8273" t="s">
        <v>8008</v>
      </c>
      <c r="F8273" t="s">
        <v>4308</v>
      </c>
      <c r="G8273" s="1">
        <v>4</v>
      </c>
    </row>
    <row r="8274" spans="1:7" x14ac:dyDescent="0.25">
      <c r="A8274" t="s">
        <v>8280</v>
      </c>
      <c r="B8274" t="s">
        <v>8008</v>
      </c>
      <c r="F8274" t="s">
        <v>1531</v>
      </c>
      <c r="G8274" s="1">
        <v>1</v>
      </c>
    </row>
    <row r="8275" spans="1:7" x14ac:dyDescent="0.25">
      <c r="A8275" t="s">
        <v>8281</v>
      </c>
      <c r="B8275" t="s">
        <v>8008</v>
      </c>
      <c r="F8275" t="s">
        <v>6724</v>
      </c>
      <c r="G8275" s="1">
        <v>6</v>
      </c>
    </row>
    <row r="8276" spans="1:7" x14ac:dyDescent="0.25">
      <c r="A8276" t="s">
        <v>8282</v>
      </c>
      <c r="B8276" t="s">
        <v>8008</v>
      </c>
      <c r="F8276" t="s">
        <v>155</v>
      </c>
      <c r="G8276" s="1">
        <v>0</v>
      </c>
    </row>
    <row r="8277" spans="1:7" x14ac:dyDescent="0.25">
      <c r="A8277" t="s">
        <v>8283</v>
      </c>
      <c r="B8277" t="s">
        <v>8008</v>
      </c>
      <c r="F8277" t="s">
        <v>6852</v>
      </c>
      <c r="G8277" s="1">
        <v>6</v>
      </c>
    </row>
    <row r="8278" spans="1:7" x14ac:dyDescent="0.25">
      <c r="A8278" t="s">
        <v>8284</v>
      </c>
      <c r="B8278" t="s">
        <v>8008</v>
      </c>
      <c r="F8278" t="s">
        <v>7828</v>
      </c>
      <c r="G8278" s="1">
        <v>7</v>
      </c>
    </row>
    <row r="8279" spans="1:7" x14ac:dyDescent="0.25">
      <c r="A8279" t="s">
        <v>8285</v>
      </c>
      <c r="B8279" t="s">
        <v>8008</v>
      </c>
      <c r="F8279" t="s">
        <v>3440</v>
      </c>
      <c r="G8279" s="1">
        <v>3</v>
      </c>
    </row>
    <row r="8280" spans="1:7" x14ac:dyDescent="0.25">
      <c r="A8280" t="s">
        <v>8286</v>
      </c>
      <c r="B8280" t="s">
        <v>8008</v>
      </c>
      <c r="F8280" t="s">
        <v>4864</v>
      </c>
      <c r="G8280" s="1">
        <v>4</v>
      </c>
    </row>
    <row r="8281" spans="1:7" x14ac:dyDescent="0.25">
      <c r="A8281" t="s">
        <v>8287</v>
      </c>
      <c r="B8281" t="s">
        <v>8008</v>
      </c>
      <c r="F8281" t="s">
        <v>467</v>
      </c>
      <c r="G8281" s="1">
        <v>0</v>
      </c>
    </row>
    <row r="8282" spans="1:7" x14ac:dyDescent="0.25">
      <c r="A8282" t="s">
        <v>8288</v>
      </c>
      <c r="B8282" t="s">
        <v>8008</v>
      </c>
      <c r="F8282" t="s">
        <v>5037</v>
      </c>
      <c r="G8282" s="1">
        <v>5</v>
      </c>
    </row>
    <row r="8283" spans="1:7" x14ac:dyDescent="0.25">
      <c r="A8283" t="s">
        <v>8289</v>
      </c>
      <c r="B8283" t="s">
        <v>8008</v>
      </c>
      <c r="F8283" t="s">
        <v>8790</v>
      </c>
      <c r="G8283" s="1">
        <v>8</v>
      </c>
    </row>
    <row r="8284" spans="1:7" x14ac:dyDescent="0.25">
      <c r="A8284" t="s">
        <v>8290</v>
      </c>
      <c r="B8284" t="s">
        <v>8008</v>
      </c>
      <c r="F8284" t="s">
        <v>1369</v>
      </c>
      <c r="G8284" s="1">
        <v>1</v>
      </c>
    </row>
    <row r="8285" spans="1:7" x14ac:dyDescent="0.25">
      <c r="A8285" t="s">
        <v>8291</v>
      </c>
      <c r="B8285" t="s">
        <v>8008</v>
      </c>
      <c r="F8285" t="s">
        <v>2544</v>
      </c>
      <c r="G8285" s="1">
        <v>2</v>
      </c>
    </row>
    <row r="8286" spans="1:7" x14ac:dyDescent="0.25">
      <c r="A8286" t="s">
        <v>8292</v>
      </c>
      <c r="B8286" t="s">
        <v>8008</v>
      </c>
      <c r="F8286" t="s">
        <v>120</v>
      </c>
      <c r="G8286" s="1">
        <v>0</v>
      </c>
    </row>
    <row r="8287" spans="1:7" x14ac:dyDescent="0.25">
      <c r="A8287" t="s">
        <v>8293</v>
      </c>
      <c r="B8287" t="s">
        <v>8008</v>
      </c>
      <c r="F8287" t="s">
        <v>9892</v>
      </c>
      <c r="G8287" s="1">
        <v>9</v>
      </c>
    </row>
    <row r="8288" spans="1:7" x14ac:dyDescent="0.25">
      <c r="A8288" t="s">
        <v>8294</v>
      </c>
      <c r="B8288" t="s">
        <v>8008</v>
      </c>
      <c r="F8288" t="s">
        <v>7448</v>
      </c>
      <c r="G8288" s="1">
        <v>7</v>
      </c>
    </row>
    <row r="8289" spans="1:7" x14ac:dyDescent="0.25">
      <c r="A8289" t="s">
        <v>8295</v>
      </c>
      <c r="B8289" t="s">
        <v>8008</v>
      </c>
      <c r="F8289" t="s">
        <v>2706</v>
      </c>
      <c r="G8289" s="1">
        <v>2</v>
      </c>
    </row>
    <row r="8290" spans="1:7" x14ac:dyDescent="0.25">
      <c r="A8290" t="s">
        <v>8296</v>
      </c>
      <c r="B8290" t="s">
        <v>8008</v>
      </c>
      <c r="F8290" t="s">
        <v>9175</v>
      </c>
      <c r="G8290" s="1">
        <v>9</v>
      </c>
    </row>
    <row r="8291" spans="1:7" x14ac:dyDescent="0.25">
      <c r="A8291" t="s">
        <v>8297</v>
      </c>
      <c r="B8291" t="s">
        <v>8008</v>
      </c>
      <c r="F8291" t="s">
        <v>6597</v>
      </c>
      <c r="G8291" s="1">
        <v>6</v>
      </c>
    </row>
    <row r="8292" spans="1:7" x14ac:dyDescent="0.25">
      <c r="A8292" t="s">
        <v>8298</v>
      </c>
      <c r="B8292" t="s">
        <v>8008</v>
      </c>
      <c r="F8292" t="s">
        <v>8287</v>
      </c>
      <c r="G8292" s="1">
        <v>8</v>
      </c>
    </row>
    <row r="8293" spans="1:7" x14ac:dyDescent="0.25">
      <c r="A8293" t="s">
        <v>8299</v>
      </c>
      <c r="B8293" t="s">
        <v>8008</v>
      </c>
      <c r="F8293" t="s">
        <v>4675</v>
      </c>
      <c r="G8293" s="1">
        <v>4</v>
      </c>
    </row>
    <row r="8294" spans="1:7" x14ac:dyDescent="0.25">
      <c r="A8294" t="s">
        <v>8300</v>
      </c>
      <c r="B8294" t="s">
        <v>8008</v>
      </c>
      <c r="F8294" t="s">
        <v>4819</v>
      </c>
      <c r="G8294" s="1">
        <v>4</v>
      </c>
    </row>
    <row r="8295" spans="1:7" x14ac:dyDescent="0.25">
      <c r="A8295" t="s">
        <v>8301</v>
      </c>
      <c r="B8295" t="s">
        <v>8008</v>
      </c>
      <c r="F8295" t="s">
        <v>7880</v>
      </c>
      <c r="G8295" s="1">
        <v>7</v>
      </c>
    </row>
    <row r="8296" spans="1:7" x14ac:dyDescent="0.25">
      <c r="A8296" t="s">
        <v>8302</v>
      </c>
      <c r="B8296" t="s">
        <v>8008</v>
      </c>
      <c r="F8296" t="s">
        <v>8670</v>
      </c>
      <c r="G8296" s="1">
        <v>8</v>
      </c>
    </row>
    <row r="8297" spans="1:7" x14ac:dyDescent="0.25">
      <c r="A8297" t="s">
        <v>8303</v>
      </c>
      <c r="B8297" t="s">
        <v>8008</v>
      </c>
      <c r="F8297" t="s">
        <v>5564</v>
      </c>
      <c r="G8297" s="1">
        <v>5</v>
      </c>
    </row>
    <row r="8298" spans="1:7" x14ac:dyDescent="0.25">
      <c r="A8298" t="s">
        <v>8304</v>
      </c>
      <c r="B8298" t="s">
        <v>8008</v>
      </c>
      <c r="F8298" t="s">
        <v>6865</v>
      </c>
      <c r="G8298" s="1">
        <v>6</v>
      </c>
    </row>
    <row r="8299" spans="1:7" x14ac:dyDescent="0.25">
      <c r="A8299" t="s">
        <v>8305</v>
      </c>
      <c r="B8299" t="s">
        <v>8008</v>
      </c>
      <c r="F8299" t="s">
        <v>7257</v>
      </c>
      <c r="G8299" s="1">
        <v>7</v>
      </c>
    </row>
    <row r="8300" spans="1:7" x14ac:dyDescent="0.25">
      <c r="A8300" t="s">
        <v>8306</v>
      </c>
      <c r="B8300" t="s">
        <v>8008</v>
      </c>
      <c r="F8300" t="s">
        <v>5368</v>
      </c>
      <c r="G8300" s="1">
        <v>5</v>
      </c>
    </row>
    <row r="8301" spans="1:7" x14ac:dyDescent="0.25">
      <c r="A8301" t="s">
        <v>8307</v>
      </c>
      <c r="B8301" t="s">
        <v>8008</v>
      </c>
      <c r="F8301" t="s">
        <v>9242</v>
      </c>
      <c r="G8301" s="1">
        <v>9</v>
      </c>
    </row>
    <row r="8302" spans="1:7" x14ac:dyDescent="0.25">
      <c r="A8302" t="s">
        <v>8308</v>
      </c>
      <c r="B8302" t="s">
        <v>8008</v>
      </c>
      <c r="F8302" t="s">
        <v>625</v>
      </c>
      <c r="G8302" s="1">
        <v>0</v>
      </c>
    </row>
    <row r="8303" spans="1:7" x14ac:dyDescent="0.25">
      <c r="A8303" t="s">
        <v>8309</v>
      </c>
      <c r="B8303" t="s">
        <v>8008</v>
      </c>
      <c r="F8303" t="s">
        <v>6451</v>
      </c>
      <c r="G8303" s="1">
        <v>6</v>
      </c>
    </row>
    <row r="8304" spans="1:7" x14ac:dyDescent="0.25">
      <c r="A8304" t="s">
        <v>8310</v>
      </c>
      <c r="B8304" t="s">
        <v>8008</v>
      </c>
      <c r="F8304" t="s">
        <v>1097</v>
      </c>
      <c r="G8304" s="1">
        <v>1</v>
      </c>
    </row>
    <row r="8305" spans="1:7" x14ac:dyDescent="0.25">
      <c r="A8305" t="s">
        <v>8311</v>
      </c>
      <c r="B8305" t="s">
        <v>8008</v>
      </c>
      <c r="F8305" t="s">
        <v>2454</v>
      </c>
      <c r="G8305" s="1">
        <v>2</v>
      </c>
    </row>
    <row r="8306" spans="1:7" x14ac:dyDescent="0.25">
      <c r="A8306" t="s">
        <v>8312</v>
      </c>
      <c r="B8306" t="s">
        <v>8008</v>
      </c>
      <c r="F8306" t="s">
        <v>9138</v>
      </c>
      <c r="G8306" s="1">
        <v>9</v>
      </c>
    </row>
    <row r="8307" spans="1:7" x14ac:dyDescent="0.25">
      <c r="A8307" t="s">
        <v>8313</v>
      </c>
      <c r="B8307" t="s">
        <v>8008</v>
      </c>
      <c r="F8307" t="s">
        <v>5408</v>
      </c>
      <c r="G8307" s="1">
        <v>5</v>
      </c>
    </row>
    <row r="8308" spans="1:7" x14ac:dyDescent="0.25">
      <c r="A8308" t="s">
        <v>8314</v>
      </c>
      <c r="B8308" t="s">
        <v>8008</v>
      </c>
      <c r="F8308" t="s">
        <v>6663</v>
      </c>
      <c r="G8308" s="1">
        <v>6</v>
      </c>
    </row>
    <row r="8309" spans="1:7" x14ac:dyDescent="0.25">
      <c r="A8309" t="s">
        <v>8315</v>
      </c>
      <c r="B8309" t="s">
        <v>8008</v>
      </c>
      <c r="F8309" t="s">
        <v>8873</v>
      </c>
      <c r="G8309" s="1">
        <v>8</v>
      </c>
    </row>
    <row r="8310" spans="1:7" x14ac:dyDescent="0.25">
      <c r="A8310" t="s">
        <v>8316</v>
      </c>
      <c r="B8310" t="s">
        <v>8008</v>
      </c>
      <c r="F8310" t="s">
        <v>6118</v>
      </c>
      <c r="G8310" s="1">
        <v>6</v>
      </c>
    </row>
    <row r="8311" spans="1:7" x14ac:dyDescent="0.25">
      <c r="A8311" t="s">
        <v>8317</v>
      </c>
      <c r="B8311" t="s">
        <v>8008</v>
      </c>
      <c r="F8311" t="s">
        <v>797</v>
      </c>
      <c r="G8311" s="1">
        <v>0</v>
      </c>
    </row>
    <row r="8312" spans="1:7" x14ac:dyDescent="0.25">
      <c r="A8312" t="s">
        <v>8318</v>
      </c>
      <c r="B8312" t="s">
        <v>8008</v>
      </c>
      <c r="F8312" t="s">
        <v>9507</v>
      </c>
      <c r="G8312" s="1">
        <v>9</v>
      </c>
    </row>
    <row r="8313" spans="1:7" x14ac:dyDescent="0.25">
      <c r="A8313" t="s">
        <v>8319</v>
      </c>
      <c r="B8313" t="s">
        <v>8008</v>
      </c>
      <c r="F8313" t="s">
        <v>7427</v>
      </c>
      <c r="G8313" s="1">
        <v>7</v>
      </c>
    </row>
    <row r="8314" spans="1:7" x14ac:dyDescent="0.25">
      <c r="A8314" t="s">
        <v>8320</v>
      </c>
      <c r="B8314" t="s">
        <v>8008</v>
      </c>
      <c r="F8314" t="s">
        <v>2248</v>
      </c>
      <c r="G8314" s="1">
        <v>2</v>
      </c>
    </row>
    <row r="8315" spans="1:7" x14ac:dyDescent="0.25">
      <c r="A8315" t="s">
        <v>8321</v>
      </c>
      <c r="B8315" t="s">
        <v>8008</v>
      </c>
      <c r="F8315" t="s">
        <v>5481</v>
      </c>
      <c r="G8315" s="1">
        <v>5</v>
      </c>
    </row>
    <row r="8316" spans="1:7" x14ac:dyDescent="0.25">
      <c r="A8316" t="s">
        <v>8322</v>
      </c>
      <c r="B8316" t="s">
        <v>8008</v>
      </c>
      <c r="F8316" t="s">
        <v>1858</v>
      </c>
      <c r="G8316" s="1">
        <v>1</v>
      </c>
    </row>
    <row r="8317" spans="1:7" x14ac:dyDescent="0.25">
      <c r="A8317" t="s">
        <v>8323</v>
      </c>
      <c r="B8317" t="s">
        <v>8008</v>
      </c>
      <c r="F8317" t="s">
        <v>6184</v>
      </c>
      <c r="G8317" s="1">
        <v>6</v>
      </c>
    </row>
    <row r="8318" spans="1:7" x14ac:dyDescent="0.25">
      <c r="A8318" t="s">
        <v>8324</v>
      </c>
      <c r="B8318" t="s">
        <v>8008</v>
      </c>
      <c r="F8318" t="s">
        <v>2434</v>
      </c>
      <c r="G8318" s="1">
        <v>2</v>
      </c>
    </row>
    <row r="8319" spans="1:7" x14ac:dyDescent="0.25">
      <c r="A8319" t="s">
        <v>8325</v>
      </c>
      <c r="B8319" t="s">
        <v>8008</v>
      </c>
      <c r="F8319" t="s">
        <v>3172</v>
      </c>
      <c r="G8319" s="1">
        <v>3</v>
      </c>
    </row>
    <row r="8320" spans="1:7" x14ac:dyDescent="0.25">
      <c r="A8320" t="s">
        <v>8326</v>
      </c>
      <c r="B8320" t="s">
        <v>8008</v>
      </c>
      <c r="F8320" t="s">
        <v>1799</v>
      </c>
      <c r="G8320" s="1">
        <v>1</v>
      </c>
    </row>
    <row r="8321" spans="1:7" x14ac:dyDescent="0.25">
      <c r="A8321" t="s">
        <v>8327</v>
      </c>
      <c r="B8321" t="s">
        <v>8008</v>
      </c>
      <c r="F8321" t="s">
        <v>3570</v>
      </c>
      <c r="G8321" s="1">
        <v>3</v>
      </c>
    </row>
    <row r="8322" spans="1:7" x14ac:dyDescent="0.25">
      <c r="A8322" t="s">
        <v>8328</v>
      </c>
      <c r="B8322" t="s">
        <v>8008</v>
      </c>
      <c r="F8322" t="s">
        <v>12</v>
      </c>
      <c r="G8322" s="1">
        <v>0</v>
      </c>
    </row>
    <row r="8323" spans="1:7" x14ac:dyDescent="0.25">
      <c r="A8323" t="s">
        <v>8329</v>
      </c>
      <c r="B8323" t="s">
        <v>8008</v>
      </c>
      <c r="F8323" t="s">
        <v>9469</v>
      </c>
      <c r="G8323" s="1">
        <v>9</v>
      </c>
    </row>
    <row r="8324" spans="1:7" x14ac:dyDescent="0.25">
      <c r="A8324" t="s">
        <v>8330</v>
      </c>
      <c r="B8324" t="s">
        <v>8008</v>
      </c>
      <c r="F8324" t="s">
        <v>221</v>
      </c>
      <c r="G8324" s="1">
        <v>0</v>
      </c>
    </row>
    <row r="8325" spans="1:7" x14ac:dyDescent="0.25">
      <c r="A8325" t="s">
        <v>8331</v>
      </c>
      <c r="B8325" t="s">
        <v>8008</v>
      </c>
      <c r="F8325" t="s">
        <v>9862</v>
      </c>
      <c r="G8325" s="1">
        <v>9</v>
      </c>
    </row>
    <row r="8326" spans="1:7" x14ac:dyDescent="0.25">
      <c r="A8326" t="s">
        <v>8332</v>
      </c>
      <c r="B8326" t="s">
        <v>8008</v>
      </c>
      <c r="F8326" t="s">
        <v>1099</v>
      </c>
      <c r="G8326" s="1">
        <v>1</v>
      </c>
    </row>
    <row r="8327" spans="1:7" x14ac:dyDescent="0.25">
      <c r="A8327" t="s">
        <v>8333</v>
      </c>
      <c r="B8327" t="s">
        <v>8008</v>
      </c>
      <c r="F8327" t="s">
        <v>6751</v>
      </c>
      <c r="G8327" s="1">
        <v>6</v>
      </c>
    </row>
    <row r="8328" spans="1:7" x14ac:dyDescent="0.25">
      <c r="A8328" t="s">
        <v>8334</v>
      </c>
      <c r="B8328" t="s">
        <v>8008</v>
      </c>
      <c r="F8328" t="s">
        <v>8777</v>
      </c>
      <c r="G8328" s="1">
        <v>8</v>
      </c>
    </row>
    <row r="8329" spans="1:7" x14ac:dyDescent="0.25">
      <c r="A8329" t="s">
        <v>8335</v>
      </c>
      <c r="B8329" t="s">
        <v>8008</v>
      </c>
      <c r="F8329" t="s">
        <v>1477</v>
      </c>
      <c r="G8329" s="1">
        <v>1</v>
      </c>
    </row>
    <row r="8330" spans="1:7" x14ac:dyDescent="0.25">
      <c r="A8330" t="s">
        <v>8336</v>
      </c>
      <c r="B8330" t="s">
        <v>8008</v>
      </c>
      <c r="F8330" t="s">
        <v>5206</v>
      </c>
      <c r="G8330" s="1">
        <v>5</v>
      </c>
    </row>
    <row r="8331" spans="1:7" x14ac:dyDescent="0.25">
      <c r="A8331" t="s">
        <v>8337</v>
      </c>
      <c r="B8331" t="s">
        <v>8008</v>
      </c>
      <c r="F8331" t="s">
        <v>2827</v>
      </c>
      <c r="G8331" s="1">
        <v>2</v>
      </c>
    </row>
    <row r="8332" spans="1:7" x14ac:dyDescent="0.25">
      <c r="A8332" t="s">
        <v>8338</v>
      </c>
      <c r="B8332" t="s">
        <v>8008</v>
      </c>
      <c r="F8332" t="s">
        <v>4317</v>
      </c>
      <c r="G8332" s="1">
        <v>4</v>
      </c>
    </row>
    <row r="8333" spans="1:7" x14ac:dyDescent="0.25">
      <c r="A8333" t="s">
        <v>8339</v>
      </c>
      <c r="B8333" t="s">
        <v>8008</v>
      </c>
      <c r="F8333" t="s">
        <v>9685</v>
      </c>
      <c r="G8333" s="1">
        <v>9</v>
      </c>
    </row>
    <row r="8334" spans="1:7" x14ac:dyDescent="0.25">
      <c r="A8334" t="s">
        <v>8340</v>
      </c>
      <c r="B8334" t="s">
        <v>8008</v>
      </c>
      <c r="F8334" t="s">
        <v>7716</v>
      </c>
      <c r="G8334" s="1">
        <v>7</v>
      </c>
    </row>
    <row r="8335" spans="1:7" x14ac:dyDescent="0.25">
      <c r="A8335" t="s">
        <v>8341</v>
      </c>
      <c r="B8335" t="s">
        <v>8008</v>
      </c>
      <c r="F8335" t="s">
        <v>7858</v>
      </c>
      <c r="G8335" s="1">
        <v>7</v>
      </c>
    </row>
    <row r="8336" spans="1:7" x14ac:dyDescent="0.25">
      <c r="A8336" t="s">
        <v>8342</v>
      </c>
      <c r="B8336" t="s">
        <v>8008</v>
      </c>
      <c r="F8336" t="s">
        <v>281</v>
      </c>
      <c r="G8336" s="1">
        <v>0</v>
      </c>
    </row>
    <row r="8337" spans="1:7" x14ac:dyDescent="0.25">
      <c r="A8337" t="s">
        <v>8343</v>
      </c>
      <c r="B8337" t="s">
        <v>8008</v>
      </c>
      <c r="F8337" t="s">
        <v>2932</v>
      </c>
      <c r="G8337" s="1">
        <v>2</v>
      </c>
    </row>
    <row r="8338" spans="1:7" x14ac:dyDescent="0.25">
      <c r="A8338" t="s">
        <v>8344</v>
      </c>
      <c r="B8338" t="s">
        <v>8008</v>
      </c>
      <c r="F8338" t="s">
        <v>3051</v>
      </c>
      <c r="G8338" s="1">
        <v>3</v>
      </c>
    </row>
    <row r="8339" spans="1:7" x14ac:dyDescent="0.25">
      <c r="A8339" t="s">
        <v>8345</v>
      </c>
      <c r="B8339" t="s">
        <v>8008</v>
      </c>
      <c r="F8339" t="s">
        <v>7259</v>
      </c>
      <c r="G8339" s="1">
        <v>7</v>
      </c>
    </row>
    <row r="8340" spans="1:7" x14ac:dyDescent="0.25">
      <c r="A8340" t="s">
        <v>8346</v>
      </c>
      <c r="B8340" t="s">
        <v>8008</v>
      </c>
      <c r="F8340" t="s">
        <v>5263</v>
      </c>
      <c r="G8340" s="1">
        <v>5</v>
      </c>
    </row>
    <row r="8341" spans="1:7" x14ac:dyDescent="0.25">
      <c r="A8341" t="s">
        <v>8347</v>
      </c>
      <c r="B8341" t="s">
        <v>8008</v>
      </c>
      <c r="F8341" t="s">
        <v>8424</v>
      </c>
      <c r="G8341" s="1">
        <v>8</v>
      </c>
    </row>
    <row r="8342" spans="1:7" x14ac:dyDescent="0.25">
      <c r="A8342" t="s">
        <v>8348</v>
      </c>
      <c r="B8342" t="s">
        <v>8008</v>
      </c>
      <c r="F8342" t="s">
        <v>8571</v>
      </c>
      <c r="G8342" s="1">
        <v>8</v>
      </c>
    </row>
    <row r="8343" spans="1:7" x14ac:dyDescent="0.25">
      <c r="A8343" t="s">
        <v>8349</v>
      </c>
      <c r="B8343" t="s">
        <v>8008</v>
      </c>
      <c r="F8343" t="s">
        <v>5034</v>
      </c>
      <c r="G8343" s="1">
        <v>5</v>
      </c>
    </row>
    <row r="8344" spans="1:7" x14ac:dyDescent="0.25">
      <c r="A8344" t="s">
        <v>8350</v>
      </c>
      <c r="B8344" t="s">
        <v>8008</v>
      </c>
      <c r="F8344" t="s">
        <v>6867</v>
      </c>
      <c r="G8344" s="1">
        <v>6</v>
      </c>
    </row>
    <row r="8345" spans="1:7" x14ac:dyDescent="0.25">
      <c r="A8345" t="s">
        <v>8351</v>
      </c>
      <c r="B8345" t="s">
        <v>8008</v>
      </c>
      <c r="F8345" t="s">
        <v>5479</v>
      </c>
      <c r="G8345" s="1">
        <v>5</v>
      </c>
    </row>
    <row r="8346" spans="1:7" x14ac:dyDescent="0.25">
      <c r="A8346" t="s">
        <v>8352</v>
      </c>
      <c r="B8346" t="s">
        <v>8008</v>
      </c>
      <c r="F8346" t="s">
        <v>1575</v>
      </c>
      <c r="G8346" s="1">
        <v>1</v>
      </c>
    </row>
    <row r="8347" spans="1:7" x14ac:dyDescent="0.25">
      <c r="A8347" t="s">
        <v>8353</v>
      </c>
      <c r="B8347" t="s">
        <v>8008</v>
      </c>
      <c r="F8347" t="s">
        <v>6834</v>
      </c>
      <c r="G8347" s="1">
        <v>6</v>
      </c>
    </row>
    <row r="8348" spans="1:7" x14ac:dyDescent="0.25">
      <c r="A8348" t="s">
        <v>8354</v>
      </c>
      <c r="B8348" t="s">
        <v>8008</v>
      </c>
      <c r="F8348" t="s">
        <v>1381</v>
      </c>
      <c r="G8348" s="1">
        <v>1</v>
      </c>
    </row>
    <row r="8349" spans="1:7" x14ac:dyDescent="0.25">
      <c r="A8349" t="s">
        <v>8355</v>
      </c>
      <c r="B8349" t="s">
        <v>8008</v>
      </c>
      <c r="F8349" t="s">
        <v>348</v>
      </c>
      <c r="G8349" s="1">
        <v>0</v>
      </c>
    </row>
    <row r="8350" spans="1:7" x14ac:dyDescent="0.25">
      <c r="A8350" t="s">
        <v>8356</v>
      </c>
      <c r="B8350" t="s">
        <v>8008</v>
      </c>
      <c r="F8350" t="s">
        <v>2743</v>
      </c>
      <c r="G8350" s="1">
        <v>2</v>
      </c>
    </row>
    <row r="8351" spans="1:7" x14ac:dyDescent="0.25">
      <c r="A8351" t="s">
        <v>8357</v>
      </c>
      <c r="B8351" t="s">
        <v>8008</v>
      </c>
      <c r="F8351" t="s">
        <v>8562</v>
      </c>
      <c r="G8351" s="1">
        <v>8</v>
      </c>
    </row>
    <row r="8352" spans="1:7" x14ac:dyDescent="0.25">
      <c r="A8352" t="s">
        <v>8358</v>
      </c>
      <c r="B8352" t="s">
        <v>8008</v>
      </c>
      <c r="F8352" t="s">
        <v>367</v>
      </c>
      <c r="G8352" s="1">
        <v>0</v>
      </c>
    </row>
    <row r="8353" spans="1:7" x14ac:dyDescent="0.25">
      <c r="A8353" t="s">
        <v>8359</v>
      </c>
      <c r="B8353" t="s">
        <v>8008</v>
      </c>
      <c r="F8353" t="s">
        <v>8837</v>
      </c>
      <c r="G8353" s="1">
        <v>8</v>
      </c>
    </row>
    <row r="8354" spans="1:7" x14ac:dyDescent="0.25">
      <c r="A8354" t="s">
        <v>8360</v>
      </c>
      <c r="B8354" t="s">
        <v>8008</v>
      </c>
      <c r="F8354" t="s">
        <v>4908</v>
      </c>
      <c r="G8354" s="1">
        <v>4</v>
      </c>
    </row>
    <row r="8355" spans="1:7" x14ac:dyDescent="0.25">
      <c r="A8355" t="s">
        <v>8361</v>
      </c>
      <c r="B8355" t="s">
        <v>8008</v>
      </c>
      <c r="F8355" t="s">
        <v>7921</v>
      </c>
      <c r="G8355" s="1">
        <v>7</v>
      </c>
    </row>
    <row r="8356" spans="1:7" x14ac:dyDescent="0.25">
      <c r="A8356" t="s">
        <v>8362</v>
      </c>
      <c r="B8356" t="s">
        <v>8008</v>
      </c>
      <c r="F8356" t="s">
        <v>9665</v>
      </c>
      <c r="G8356" s="1">
        <v>9</v>
      </c>
    </row>
    <row r="8357" spans="1:7" x14ac:dyDescent="0.25">
      <c r="A8357" t="s">
        <v>8363</v>
      </c>
      <c r="B8357" t="s">
        <v>8008</v>
      </c>
      <c r="F8357" t="s">
        <v>8831</v>
      </c>
      <c r="G8357" s="1">
        <v>8</v>
      </c>
    </row>
    <row r="8358" spans="1:7" x14ac:dyDescent="0.25">
      <c r="A8358" t="s">
        <v>8364</v>
      </c>
      <c r="B8358" t="s">
        <v>8008</v>
      </c>
      <c r="F8358" t="s">
        <v>485</v>
      </c>
      <c r="G8358" s="1">
        <v>0</v>
      </c>
    </row>
    <row r="8359" spans="1:7" x14ac:dyDescent="0.25">
      <c r="A8359" t="s">
        <v>8365</v>
      </c>
      <c r="B8359" t="s">
        <v>8008</v>
      </c>
      <c r="F8359" t="s">
        <v>893</v>
      </c>
      <c r="G8359" s="1">
        <v>0</v>
      </c>
    </row>
    <row r="8360" spans="1:7" x14ac:dyDescent="0.25">
      <c r="A8360" t="s">
        <v>8366</v>
      </c>
      <c r="B8360" t="s">
        <v>8008</v>
      </c>
      <c r="F8360" t="s">
        <v>9548</v>
      </c>
      <c r="G8360" s="1">
        <v>9</v>
      </c>
    </row>
    <row r="8361" spans="1:7" x14ac:dyDescent="0.25">
      <c r="A8361" t="s">
        <v>8367</v>
      </c>
      <c r="B8361" t="s">
        <v>8008</v>
      </c>
      <c r="F8361" t="s">
        <v>2539</v>
      </c>
      <c r="G8361" s="1">
        <v>2</v>
      </c>
    </row>
    <row r="8362" spans="1:7" x14ac:dyDescent="0.25">
      <c r="A8362" t="s">
        <v>8368</v>
      </c>
      <c r="B8362" t="s">
        <v>8008</v>
      </c>
      <c r="F8362" t="s">
        <v>8996</v>
      </c>
      <c r="G8362" s="1">
        <v>8</v>
      </c>
    </row>
    <row r="8363" spans="1:7" x14ac:dyDescent="0.25">
      <c r="A8363" t="s">
        <v>8369</v>
      </c>
      <c r="B8363" t="s">
        <v>8008</v>
      </c>
      <c r="F8363" t="s">
        <v>9519</v>
      </c>
      <c r="G8363" s="1">
        <v>9</v>
      </c>
    </row>
    <row r="8364" spans="1:7" x14ac:dyDescent="0.25">
      <c r="A8364" t="s">
        <v>8370</v>
      </c>
      <c r="B8364" t="s">
        <v>8008</v>
      </c>
      <c r="F8364" t="s">
        <v>851</v>
      </c>
      <c r="G8364" s="1">
        <v>0</v>
      </c>
    </row>
    <row r="8365" spans="1:7" x14ac:dyDescent="0.25">
      <c r="A8365" t="s">
        <v>8371</v>
      </c>
      <c r="B8365" t="s">
        <v>8008</v>
      </c>
      <c r="F8365" t="s">
        <v>9634</v>
      </c>
      <c r="G8365" s="1">
        <v>9</v>
      </c>
    </row>
    <row r="8366" spans="1:7" x14ac:dyDescent="0.25">
      <c r="A8366" t="s">
        <v>8372</v>
      </c>
      <c r="B8366" t="s">
        <v>8008</v>
      </c>
      <c r="F8366" t="s">
        <v>2748</v>
      </c>
      <c r="G8366" s="1">
        <v>2</v>
      </c>
    </row>
    <row r="8367" spans="1:7" x14ac:dyDescent="0.25">
      <c r="A8367" t="s">
        <v>8373</v>
      </c>
      <c r="B8367" t="s">
        <v>8008</v>
      </c>
      <c r="F8367" t="s">
        <v>9170</v>
      </c>
      <c r="G8367" s="1">
        <v>9</v>
      </c>
    </row>
    <row r="8368" spans="1:7" x14ac:dyDescent="0.25">
      <c r="A8368" t="s">
        <v>8374</v>
      </c>
      <c r="B8368" t="s">
        <v>8008</v>
      </c>
      <c r="F8368" t="s">
        <v>9987</v>
      </c>
      <c r="G8368" s="1">
        <v>9</v>
      </c>
    </row>
    <row r="8369" spans="1:7" x14ac:dyDescent="0.25">
      <c r="A8369" t="s">
        <v>8375</v>
      </c>
      <c r="B8369" t="s">
        <v>8008</v>
      </c>
      <c r="F8369" t="s">
        <v>1534</v>
      </c>
      <c r="G8369" s="1">
        <v>1</v>
      </c>
    </row>
    <row r="8370" spans="1:7" x14ac:dyDescent="0.25">
      <c r="A8370" t="s">
        <v>8376</v>
      </c>
      <c r="B8370" t="s">
        <v>8008</v>
      </c>
      <c r="F8370" t="s">
        <v>7446</v>
      </c>
      <c r="G8370" s="1">
        <v>7</v>
      </c>
    </row>
    <row r="8371" spans="1:7" x14ac:dyDescent="0.25">
      <c r="A8371" t="s">
        <v>8377</v>
      </c>
      <c r="B8371" t="s">
        <v>8008</v>
      </c>
      <c r="F8371" t="s">
        <v>9628</v>
      </c>
      <c r="G8371" s="1">
        <v>9</v>
      </c>
    </row>
    <row r="8372" spans="1:7" x14ac:dyDescent="0.25">
      <c r="A8372" t="s">
        <v>8378</v>
      </c>
      <c r="B8372" t="s">
        <v>8008</v>
      </c>
      <c r="F8372" t="s">
        <v>5553</v>
      </c>
      <c r="G8372" s="1">
        <v>5</v>
      </c>
    </row>
    <row r="8373" spans="1:7" x14ac:dyDescent="0.25">
      <c r="A8373" t="s">
        <v>8379</v>
      </c>
      <c r="B8373" t="s">
        <v>8008</v>
      </c>
      <c r="F8373" t="s">
        <v>3187</v>
      </c>
      <c r="G8373" s="1">
        <v>3</v>
      </c>
    </row>
    <row r="8374" spans="1:7" x14ac:dyDescent="0.25">
      <c r="A8374" t="s">
        <v>8380</v>
      </c>
      <c r="B8374" t="s">
        <v>8008</v>
      </c>
      <c r="F8374" t="s">
        <v>8478</v>
      </c>
      <c r="G8374" s="1">
        <v>8</v>
      </c>
    </row>
    <row r="8375" spans="1:7" x14ac:dyDescent="0.25">
      <c r="A8375" t="s">
        <v>8381</v>
      </c>
      <c r="B8375" t="s">
        <v>8008</v>
      </c>
      <c r="F8375" t="s">
        <v>9327</v>
      </c>
      <c r="G8375" s="1">
        <v>9</v>
      </c>
    </row>
    <row r="8376" spans="1:7" x14ac:dyDescent="0.25">
      <c r="A8376" t="s">
        <v>8382</v>
      </c>
      <c r="B8376" t="s">
        <v>8008</v>
      </c>
      <c r="F8376" t="s">
        <v>6106</v>
      </c>
      <c r="G8376" s="1">
        <v>6</v>
      </c>
    </row>
    <row r="8377" spans="1:7" x14ac:dyDescent="0.25">
      <c r="A8377" t="s">
        <v>8383</v>
      </c>
      <c r="B8377" t="s">
        <v>8008</v>
      </c>
      <c r="F8377" t="s">
        <v>5714</v>
      </c>
      <c r="G8377" s="1">
        <v>5</v>
      </c>
    </row>
    <row r="8378" spans="1:7" x14ac:dyDescent="0.25">
      <c r="A8378" t="s">
        <v>8384</v>
      </c>
      <c r="B8378" t="s">
        <v>8008</v>
      </c>
      <c r="F8378" t="s">
        <v>9243</v>
      </c>
      <c r="G8378" s="1">
        <v>9</v>
      </c>
    </row>
    <row r="8379" spans="1:7" x14ac:dyDescent="0.25">
      <c r="A8379" t="s">
        <v>8385</v>
      </c>
      <c r="B8379" t="s">
        <v>8008</v>
      </c>
      <c r="F8379" t="s">
        <v>7296</v>
      </c>
      <c r="G8379" s="1">
        <v>7</v>
      </c>
    </row>
    <row r="8380" spans="1:7" x14ac:dyDescent="0.25">
      <c r="A8380" t="s">
        <v>8386</v>
      </c>
      <c r="B8380" t="s">
        <v>8008</v>
      </c>
      <c r="F8380" t="s">
        <v>2461</v>
      </c>
      <c r="G8380" s="1">
        <v>2</v>
      </c>
    </row>
    <row r="8381" spans="1:7" x14ac:dyDescent="0.25">
      <c r="A8381" t="s">
        <v>8387</v>
      </c>
      <c r="B8381" t="s">
        <v>8008</v>
      </c>
      <c r="F8381" t="s">
        <v>3865</v>
      </c>
      <c r="G8381" s="1">
        <v>3</v>
      </c>
    </row>
    <row r="8382" spans="1:7" x14ac:dyDescent="0.25">
      <c r="A8382" t="s">
        <v>8388</v>
      </c>
      <c r="B8382" t="s">
        <v>8008</v>
      </c>
      <c r="F8382" t="s">
        <v>8703</v>
      </c>
      <c r="G8382" s="1">
        <v>8</v>
      </c>
    </row>
    <row r="8383" spans="1:7" x14ac:dyDescent="0.25">
      <c r="A8383" t="s">
        <v>8389</v>
      </c>
      <c r="B8383" t="s">
        <v>8008</v>
      </c>
      <c r="F8383" t="s">
        <v>9855</v>
      </c>
      <c r="G8383" s="1">
        <v>9</v>
      </c>
    </row>
    <row r="8384" spans="1:7" x14ac:dyDescent="0.25">
      <c r="A8384" t="s">
        <v>8390</v>
      </c>
      <c r="B8384" t="s">
        <v>8008</v>
      </c>
      <c r="F8384" t="s">
        <v>3705</v>
      </c>
      <c r="G8384" s="1">
        <v>3</v>
      </c>
    </row>
    <row r="8385" spans="1:7" x14ac:dyDescent="0.25">
      <c r="A8385" t="s">
        <v>8391</v>
      </c>
      <c r="B8385" t="s">
        <v>8008</v>
      </c>
      <c r="F8385" t="s">
        <v>9026</v>
      </c>
      <c r="G8385" s="1">
        <v>9</v>
      </c>
    </row>
    <row r="8386" spans="1:7" x14ac:dyDescent="0.25">
      <c r="A8386" t="s">
        <v>8392</v>
      </c>
      <c r="B8386" t="s">
        <v>8008</v>
      </c>
      <c r="F8386" t="s">
        <v>6911</v>
      </c>
      <c r="G8386" s="1">
        <v>6</v>
      </c>
    </row>
    <row r="8387" spans="1:7" x14ac:dyDescent="0.25">
      <c r="A8387" t="s">
        <v>8393</v>
      </c>
      <c r="B8387" t="s">
        <v>8008</v>
      </c>
      <c r="F8387" t="s">
        <v>9305</v>
      </c>
      <c r="G8387" s="1">
        <v>9</v>
      </c>
    </row>
    <row r="8388" spans="1:7" x14ac:dyDescent="0.25">
      <c r="A8388" t="s">
        <v>8394</v>
      </c>
      <c r="B8388" t="s">
        <v>8008</v>
      </c>
      <c r="F8388" t="s">
        <v>9301</v>
      </c>
      <c r="G8388" s="1">
        <v>9</v>
      </c>
    </row>
    <row r="8389" spans="1:7" x14ac:dyDescent="0.25">
      <c r="A8389" t="s">
        <v>8395</v>
      </c>
      <c r="B8389" t="s">
        <v>8008</v>
      </c>
      <c r="F8389" t="s">
        <v>4316</v>
      </c>
      <c r="G8389" s="1">
        <v>4</v>
      </c>
    </row>
    <row r="8390" spans="1:7" x14ac:dyDescent="0.25">
      <c r="A8390" t="s">
        <v>8396</v>
      </c>
      <c r="B8390" t="s">
        <v>8008</v>
      </c>
      <c r="F8390" t="s">
        <v>2863</v>
      </c>
      <c r="G8390" s="1">
        <v>2</v>
      </c>
    </row>
    <row r="8391" spans="1:7" x14ac:dyDescent="0.25">
      <c r="A8391" t="s">
        <v>8397</v>
      </c>
      <c r="B8391" t="s">
        <v>8008</v>
      </c>
      <c r="F8391" t="s">
        <v>7489</v>
      </c>
      <c r="G8391" s="1">
        <v>7</v>
      </c>
    </row>
    <row r="8392" spans="1:7" x14ac:dyDescent="0.25">
      <c r="A8392" t="s">
        <v>8398</v>
      </c>
      <c r="B8392" t="s">
        <v>8008</v>
      </c>
      <c r="F8392" t="s">
        <v>9370</v>
      </c>
      <c r="G8392" s="1">
        <v>9</v>
      </c>
    </row>
    <row r="8393" spans="1:7" x14ac:dyDescent="0.25">
      <c r="A8393" t="s">
        <v>8399</v>
      </c>
      <c r="B8393" t="s">
        <v>8008</v>
      </c>
      <c r="F8393" t="s">
        <v>6401</v>
      </c>
      <c r="G8393" s="1">
        <v>6</v>
      </c>
    </row>
    <row r="8394" spans="1:7" x14ac:dyDescent="0.25">
      <c r="A8394" t="s">
        <v>8400</v>
      </c>
      <c r="B8394" t="s">
        <v>8008</v>
      </c>
      <c r="F8394" t="s">
        <v>5409</v>
      </c>
      <c r="G8394" s="1">
        <v>5</v>
      </c>
    </row>
    <row r="8395" spans="1:7" x14ac:dyDescent="0.25">
      <c r="A8395" t="s">
        <v>8401</v>
      </c>
      <c r="B8395" t="s">
        <v>8008</v>
      </c>
      <c r="F8395" t="s">
        <v>2330</v>
      </c>
      <c r="G8395" s="1">
        <v>2</v>
      </c>
    </row>
    <row r="8396" spans="1:7" x14ac:dyDescent="0.25">
      <c r="A8396" t="s">
        <v>8402</v>
      </c>
      <c r="B8396" t="s">
        <v>8008</v>
      </c>
      <c r="F8396" t="s">
        <v>512</v>
      </c>
      <c r="G8396" s="1">
        <v>0</v>
      </c>
    </row>
    <row r="8397" spans="1:7" x14ac:dyDescent="0.25">
      <c r="A8397" t="s">
        <v>8403</v>
      </c>
      <c r="B8397" t="s">
        <v>8008</v>
      </c>
      <c r="F8397" t="s">
        <v>4378</v>
      </c>
      <c r="G8397" s="1">
        <v>4</v>
      </c>
    </row>
    <row r="8398" spans="1:7" x14ac:dyDescent="0.25">
      <c r="A8398" t="s">
        <v>8404</v>
      </c>
      <c r="B8398" t="s">
        <v>8008</v>
      </c>
      <c r="F8398" t="s">
        <v>9484</v>
      </c>
      <c r="G8398" s="1">
        <v>9</v>
      </c>
    </row>
    <row r="8399" spans="1:7" x14ac:dyDescent="0.25">
      <c r="A8399" t="s">
        <v>8405</v>
      </c>
      <c r="B8399" t="s">
        <v>8008</v>
      </c>
      <c r="F8399" t="s">
        <v>2773</v>
      </c>
      <c r="G8399" s="1">
        <v>2</v>
      </c>
    </row>
    <row r="8400" spans="1:7" x14ac:dyDescent="0.25">
      <c r="A8400" t="s">
        <v>8406</v>
      </c>
      <c r="B8400" t="s">
        <v>8008</v>
      </c>
      <c r="F8400" t="s">
        <v>4541</v>
      </c>
      <c r="G8400" s="1">
        <v>4</v>
      </c>
    </row>
    <row r="8401" spans="1:7" x14ac:dyDescent="0.25">
      <c r="A8401" t="s">
        <v>8407</v>
      </c>
      <c r="B8401" t="s">
        <v>8008</v>
      </c>
      <c r="F8401" t="s">
        <v>589</v>
      </c>
      <c r="G8401" s="1">
        <v>0</v>
      </c>
    </row>
    <row r="8402" spans="1:7" x14ac:dyDescent="0.25">
      <c r="A8402" t="s">
        <v>8408</v>
      </c>
      <c r="B8402" t="s">
        <v>8008</v>
      </c>
      <c r="F8402" t="s">
        <v>6258</v>
      </c>
      <c r="G8402" s="1">
        <v>6</v>
      </c>
    </row>
    <row r="8403" spans="1:7" x14ac:dyDescent="0.25">
      <c r="A8403" t="s">
        <v>8409</v>
      </c>
      <c r="B8403" t="s">
        <v>8008</v>
      </c>
      <c r="F8403" t="s">
        <v>2905</v>
      </c>
      <c r="G8403" s="1">
        <v>2</v>
      </c>
    </row>
    <row r="8404" spans="1:7" x14ac:dyDescent="0.25">
      <c r="A8404" t="s">
        <v>8410</v>
      </c>
      <c r="B8404" t="s">
        <v>8008</v>
      </c>
      <c r="F8404" t="s">
        <v>7478</v>
      </c>
      <c r="G8404" s="1">
        <v>7</v>
      </c>
    </row>
    <row r="8405" spans="1:7" x14ac:dyDescent="0.25">
      <c r="A8405" t="s">
        <v>8411</v>
      </c>
      <c r="B8405" t="s">
        <v>8008</v>
      </c>
      <c r="F8405" t="s">
        <v>7812</v>
      </c>
      <c r="G8405" s="1">
        <v>7</v>
      </c>
    </row>
    <row r="8406" spans="1:7" x14ac:dyDescent="0.25">
      <c r="A8406" t="s">
        <v>8412</v>
      </c>
      <c r="B8406" t="s">
        <v>8008</v>
      </c>
      <c r="F8406" t="s">
        <v>3211</v>
      </c>
      <c r="G8406" s="1">
        <v>3</v>
      </c>
    </row>
    <row r="8407" spans="1:7" x14ac:dyDescent="0.25">
      <c r="A8407" t="s">
        <v>8413</v>
      </c>
      <c r="B8407" t="s">
        <v>8008</v>
      </c>
      <c r="F8407" t="s">
        <v>1645</v>
      </c>
      <c r="G8407" s="1">
        <v>1</v>
      </c>
    </row>
    <row r="8408" spans="1:7" x14ac:dyDescent="0.25">
      <c r="A8408" t="s">
        <v>8414</v>
      </c>
      <c r="B8408" t="s">
        <v>8008</v>
      </c>
      <c r="F8408" t="s">
        <v>8966</v>
      </c>
      <c r="G8408" s="1">
        <v>8</v>
      </c>
    </row>
    <row r="8409" spans="1:7" x14ac:dyDescent="0.25">
      <c r="A8409" t="s">
        <v>8415</v>
      </c>
      <c r="B8409" t="s">
        <v>8008</v>
      </c>
      <c r="F8409" t="s">
        <v>6886</v>
      </c>
      <c r="G8409" s="1">
        <v>6</v>
      </c>
    </row>
    <row r="8410" spans="1:7" x14ac:dyDescent="0.25">
      <c r="A8410" t="s">
        <v>8416</v>
      </c>
      <c r="B8410" t="s">
        <v>8008</v>
      </c>
      <c r="F8410" t="s">
        <v>4150</v>
      </c>
      <c r="G8410" s="1">
        <v>4</v>
      </c>
    </row>
    <row r="8411" spans="1:7" x14ac:dyDescent="0.25">
      <c r="A8411" t="s">
        <v>8417</v>
      </c>
      <c r="B8411" t="s">
        <v>8008</v>
      </c>
      <c r="F8411" t="s">
        <v>2565</v>
      </c>
      <c r="G8411" s="1">
        <v>2</v>
      </c>
    </row>
    <row r="8412" spans="1:7" x14ac:dyDescent="0.25">
      <c r="A8412" t="s">
        <v>8418</v>
      </c>
      <c r="B8412" t="s">
        <v>8008</v>
      </c>
      <c r="F8412" t="s">
        <v>2005</v>
      </c>
      <c r="G8412" s="1">
        <v>2</v>
      </c>
    </row>
    <row r="8413" spans="1:7" x14ac:dyDescent="0.25">
      <c r="A8413" t="s">
        <v>8419</v>
      </c>
      <c r="B8413" t="s">
        <v>8008</v>
      </c>
      <c r="F8413" t="s">
        <v>9674</v>
      </c>
      <c r="G8413" s="1">
        <v>9</v>
      </c>
    </row>
    <row r="8414" spans="1:7" x14ac:dyDescent="0.25">
      <c r="A8414" t="s">
        <v>8420</v>
      </c>
      <c r="B8414" t="s">
        <v>8008</v>
      </c>
      <c r="F8414" t="s">
        <v>7558</v>
      </c>
      <c r="G8414" s="1">
        <v>7</v>
      </c>
    </row>
    <row r="8415" spans="1:7" x14ac:dyDescent="0.25">
      <c r="A8415" t="s">
        <v>8421</v>
      </c>
      <c r="B8415" t="s">
        <v>8008</v>
      </c>
      <c r="F8415" t="s">
        <v>6115</v>
      </c>
      <c r="G8415" s="1">
        <v>6</v>
      </c>
    </row>
    <row r="8416" spans="1:7" x14ac:dyDescent="0.25">
      <c r="A8416" t="s">
        <v>8422</v>
      </c>
      <c r="B8416" t="s">
        <v>8008</v>
      </c>
      <c r="F8416" t="s">
        <v>7993</v>
      </c>
      <c r="G8416" s="1">
        <v>7</v>
      </c>
    </row>
    <row r="8417" spans="1:7" x14ac:dyDescent="0.25">
      <c r="A8417" t="s">
        <v>8423</v>
      </c>
      <c r="B8417" t="s">
        <v>8008</v>
      </c>
      <c r="F8417" t="s">
        <v>8826</v>
      </c>
      <c r="G8417" s="1">
        <v>8</v>
      </c>
    </row>
    <row r="8418" spans="1:7" x14ac:dyDescent="0.25">
      <c r="A8418" t="s">
        <v>8424</v>
      </c>
      <c r="B8418" t="s">
        <v>8008</v>
      </c>
      <c r="F8418" t="s">
        <v>9415</v>
      </c>
      <c r="G8418" s="1">
        <v>9</v>
      </c>
    </row>
    <row r="8419" spans="1:7" x14ac:dyDescent="0.25">
      <c r="A8419" t="s">
        <v>8425</v>
      </c>
      <c r="B8419" t="s">
        <v>8008</v>
      </c>
      <c r="F8419" t="s">
        <v>4420</v>
      </c>
      <c r="G8419" s="1">
        <v>4</v>
      </c>
    </row>
    <row r="8420" spans="1:7" x14ac:dyDescent="0.25">
      <c r="A8420" t="s">
        <v>8426</v>
      </c>
      <c r="B8420" t="s">
        <v>8008</v>
      </c>
      <c r="F8420" t="s">
        <v>8178</v>
      </c>
      <c r="G8420" s="1">
        <v>8</v>
      </c>
    </row>
    <row r="8421" spans="1:7" x14ac:dyDescent="0.25">
      <c r="A8421" t="s">
        <v>8427</v>
      </c>
      <c r="B8421" t="s">
        <v>8008</v>
      </c>
      <c r="F8421" t="s">
        <v>8161</v>
      </c>
      <c r="G8421" s="1">
        <v>8</v>
      </c>
    </row>
    <row r="8422" spans="1:7" x14ac:dyDescent="0.25">
      <c r="A8422" t="s">
        <v>8428</v>
      </c>
      <c r="B8422" t="s">
        <v>8008</v>
      </c>
      <c r="F8422" t="s">
        <v>1291</v>
      </c>
      <c r="G8422" s="1">
        <v>1</v>
      </c>
    </row>
    <row r="8423" spans="1:7" x14ac:dyDescent="0.25">
      <c r="A8423" t="s">
        <v>8429</v>
      </c>
      <c r="B8423" t="s">
        <v>8008</v>
      </c>
      <c r="F8423" t="s">
        <v>5419</v>
      </c>
      <c r="G8423" s="1">
        <v>5</v>
      </c>
    </row>
    <row r="8424" spans="1:7" x14ac:dyDescent="0.25">
      <c r="A8424" t="s">
        <v>8430</v>
      </c>
      <c r="B8424" t="s">
        <v>8008</v>
      </c>
      <c r="F8424" t="s">
        <v>8384</v>
      </c>
      <c r="G8424" s="1">
        <v>8</v>
      </c>
    </row>
    <row r="8425" spans="1:7" x14ac:dyDescent="0.25">
      <c r="A8425" t="s">
        <v>8431</v>
      </c>
      <c r="B8425" t="s">
        <v>8008</v>
      </c>
      <c r="F8425" t="s">
        <v>8534</v>
      </c>
      <c r="G8425" s="1">
        <v>8</v>
      </c>
    </row>
    <row r="8426" spans="1:7" x14ac:dyDescent="0.25">
      <c r="A8426" t="s">
        <v>8432</v>
      </c>
      <c r="B8426" t="s">
        <v>8008</v>
      </c>
      <c r="F8426" t="s">
        <v>279</v>
      </c>
      <c r="G8426" s="1">
        <v>0</v>
      </c>
    </row>
    <row r="8427" spans="1:7" x14ac:dyDescent="0.25">
      <c r="A8427" t="s">
        <v>8433</v>
      </c>
      <c r="B8427" t="s">
        <v>8008</v>
      </c>
      <c r="F8427" t="s">
        <v>5465</v>
      </c>
      <c r="G8427" s="1">
        <v>5</v>
      </c>
    </row>
    <row r="8428" spans="1:7" x14ac:dyDescent="0.25">
      <c r="A8428" t="s">
        <v>8434</v>
      </c>
      <c r="B8428" t="s">
        <v>8008</v>
      </c>
      <c r="F8428" t="s">
        <v>6367</v>
      </c>
      <c r="G8428" s="1">
        <v>6</v>
      </c>
    </row>
    <row r="8429" spans="1:7" x14ac:dyDescent="0.25">
      <c r="A8429" t="s">
        <v>8435</v>
      </c>
      <c r="B8429" t="s">
        <v>8008</v>
      </c>
      <c r="F8429" t="s">
        <v>1686</v>
      </c>
      <c r="G8429" s="1">
        <v>1</v>
      </c>
    </row>
    <row r="8430" spans="1:7" x14ac:dyDescent="0.25">
      <c r="A8430" t="s">
        <v>8436</v>
      </c>
      <c r="B8430" t="s">
        <v>8008</v>
      </c>
      <c r="F8430" t="s">
        <v>2941</v>
      </c>
      <c r="G8430" s="1">
        <v>2</v>
      </c>
    </row>
    <row r="8431" spans="1:7" x14ac:dyDescent="0.25">
      <c r="A8431" t="s">
        <v>8437</v>
      </c>
      <c r="B8431" t="s">
        <v>8008</v>
      </c>
      <c r="F8431" t="s">
        <v>8836</v>
      </c>
      <c r="G8431" s="1">
        <v>8</v>
      </c>
    </row>
    <row r="8432" spans="1:7" x14ac:dyDescent="0.25">
      <c r="A8432" t="s">
        <v>8438</v>
      </c>
      <c r="B8432" t="s">
        <v>8008</v>
      </c>
      <c r="F8432" t="s">
        <v>185</v>
      </c>
      <c r="G8432" s="1">
        <v>0</v>
      </c>
    </row>
    <row r="8433" spans="1:7" x14ac:dyDescent="0.25">
      <c r="A8433" t="s">
        <v>8439</v>
      </c>
      <c r="B8433" t="s">
        <v>8008</v>
      </c>
      <c r="F8433" t="s">
        <v>8308</v>
      </c>
      <c r="G8433" s="1">
        <v>8</v>
      </c>
    </row>
    <row r="8434" spans="1:7" x14ac:dyDescent="0.25">
      <c r="A8434" t="s">
        <v>8440</v>
      </c>
      <c r="B8434" t="s">
        <v>8008</v>
      </c>
      <c r="F8434" t="s">
        <v>304</v>
      </c>
      <c r="G8434" s="1">
        <v>0</v>
      </c>
    </row>
    <row r="8435" spans="1:7" x14ac:dyDescent="0.25">
      <c r="A8435" t="s">
        <v>8441</v>
      </c>
      <c r="B8435" t="s">
        <v>8008</v>
      </c>
      <c r="F8435" t="s">
        <v>9244</v>
      </c>
      <c r="G8435" s="1">
        <v>9</v>
      </c>
    </row>
    <row r="8436" spans="1:7" x14ac:dyDescent="0.25">
      <c r="A8436" t="s">
        <v>8442</v>
      </c>
      <c r="B8436" t="s">
        <v>8008</v>
      </c>
      <c r="F8436" t="s">
        <v>840</v>
      </c>
      <c r="G8436" s="1">
        <v>0</v>
      </c>
    </row>
    <row r="8437" spans="1:7" x14ac:dyDescent="0.25">
      <c r="A8437" t="s">
        <v>8443</v>
      </c>
      <c r="B8437" t="s">
        <v>8008</v>
      </c>
      <c r="F8437" t="s">
        <v>3511</v>
      </c>
      <c r="G8437" s="1">
        <v>3</v>
      </c>
    </row>
    <row r="8438" spans="1:7" x14ac:dyDescent="0.25">
      <c r="A8438" t="s">
        <v>8444</v>
      </c>
      <c r="B8438" t="s">
        <v>8008</v>
      </c>
      <c r="F8438" t="s">
        <v>7378</v>
      </c>
      <c r="G8438" s="1">
        <v>7</v>
      </c>
    </row>
    <row r="8439" spans="1:7" x14ac:dyDescent="0.25">
      <c r="A8439" t="s">
        <v>8445</v>
      </c>
      <c r="B8439" t="s">
        <v>8008</v>
      </c>
      <c r="F8439" t="s">
        <v>5966</v>
      </c>
      <c r="G8439" s="1">
        <v>5</v>
      </c>
    </row>
    <row r="8440" spans="1:7" x14ac:dyDescent="0.25">
      <c r="A8440" t="s">
        <v>8446</v>
      </c>
      <c r="B8440" t="s">
        <v>8008</v>
      </c>
      <c r="F8440" t="s">
        <v>523</v>
      </c>
      <c r="G8440" s="1">
        <v>0</v>
      </c>
    </row>
    <row r="8441" spans="1:7" x14ac:dyDescent="0.25">
      <c r="A8441" t="s">
        <v>8447</v>
      </c>
      <c r="B8441" t="s">
        <v>8008</v>
      </c>
      <c r="F8441" t="s">
        <v>4111</v>
      </c>
      <c r="G8441" s="1">
        <v>4</v>
      </c>
    </row>
    <row r="8442" spans="1:7" x14ac:dyDescent="0.25">
      <c r="A8442" t="s">
        <v>8448</v>
      </c>
      <c r="B8442" t="s">
        <v>8008</v>
      </c>
      <c r="F8442" t="s">
        <v>7964</v>
      </c>
      <c r="G8442" s="1">
        <v>7</v>
      </c>
    </row>
    <row r="8443" spans="1:7" x14ac:dyDescent="0.25">
      <c r="A8443" t="s">
        <v>8449</v>
      </c>
      <c r="B8443" t="s">
        <v>8008</v>
      </c>
      <c r="F8443" t="s">
        <v>3401</v>
      </c>
      <c r="G8443" s="1">
        <v>3</v>
      </c>
    </row>
    <row r="8444" spans="1:7" x14ac:dyDescent="0.25">
      <c r="A8444" t="s">
        <v>8450</v>
      </c>
      <c r="B8444" t="s">
        <v>8008</v>
      </c>
      <c r="F8444" t="s">
        <v>5968</v>
      </c>
      <c r="G8444" s="1">
        <v>5</v>
      </c>
    </row>
    <row r="8445" spans="1:7" x14ac:dyDescent="0.25">
      <c r="A8445" t="s">
        <v>8451</v>
      </c>
      <c r="B8445" t="s">
        <v>8008</v>
      </c>
      <c r="F8445" t="s">
        <v>1696</v>
      </c>
      <c r="G8445" s="1">
        <v>1</v>
      </c>
    </row>
    <row r="8446" spans="1:7" x14ac:dyDescent="0.25">
      <c r="A8446" t="s">
        <v>8452</v>
      </c>
      <c r="B8446" t="s">
        <v>8008</v>
      </c>
      <c r="F8446" t="s">
        <v>9107</v>
      </c>
      <c r="G8446" s="1">
        <v>9</v>
      </c>
    </row>
    <row r="8447" spans="1:7" x14ac:dyDescent="0.25">
      <c r="A8447" t="s">
        <v>8453</v>
      </c>
      <c r="B8447" t="s">
        <v>8008</v>
      </c>
      <c r="F8447" t="s">
        <v>7833</v>
      </c>
      <c r="G8447" s="1">
        <v>7</v>
      </c>
    </row>
    <row r="8448" spans="1:7" x14ac:dyDescent="0.25">
      <c r="A8448" t="s">
        <v>8454</v>
      </c>
      <c r="B8448" t="s">
        <v>8008</v>
      </c>
      <c r="F8448" t="s">
        <v>2047</v>
      </c>
      <c r="G8448" s="1">
        <v>2</v>
      </c>
    </row>
    <row r="8449" spans="1:7" x14ac:dyDescent="0.25">
      <c r="A8449" t="s">
        <v>8455</v>
      </c>
      <c r="B8449" t="s">
        <v>8008</v>
      </c>
      <c r="F8449" t="s">
        <v>2612</v>
      </c>
      <c r="G8449" s="1">
        <v>2</v>
      </c>
    </row>
    <row r="8450" spans="1:7" x14ac:dyDescent="0.25">
      <c r="A8450" t="s">
        <v>8456</v>
      </c>
      <c r="B8450" t="s">
        <v>8008</v>
      </c>
      <c r="F8450" t="s">
        <v>35</v>
      </c>
      <c r="G8450" s="1">
        <v>0</v>
      </c>
    </row>
    <row r="8451" spans="1:7" x14ac:dyDescent="0.25">
      <c r="A8451" t="s">
        <v>8457</v>
      </c>
      <c r="B8451" t="s">
        <v>8008</v>
      </c>
      <c r="F8451" t="s">
        <v>5575</v>
      </c>
      <c r="G8451" s="1">
        <v>5</v>
      </c>
    </row>
    <row r="8452" spans="1:7" x14ac:dyDescent="0.25">
      <c r="A8452" t="s">
        <v>8458</v>
      </c>
      <c r="B8452" t="s">
        <v>8008</v>
      </c>
      <c r="F8452" t="s">
        <v>4747</v>
      </c>
      <c r="G8452" s="1">
        <v>4</v>
      </c>
    </row>
    <row r="8453" spans="1:7" x14ac:dyDescent="0.25">
      <c r="A8453" t="s">
        <v>8459</v>
      </c>
      <c r="B8453" t="s">
        <v>8008</v>
      </c>
      <c r="F8453" t="s">
        <v>8741</v>
      </c>
      <c r="G8453" s="1">
        <v>8</v>
      </c>
    </row>
    <row r="8454" spans="1:7" x14ac:dyDescent="0.25">
      <c r="A8454" t="s">
        <v>8460</v>
      </c>
      <c r="B8454" t="s">
        <v>8008</v>
      </c>
      <c r="F8454" t="s">
        <v>6125</v>
      </c>
      <c r="G8454" s="1">
        <v>6</v>
      </c>
    </row>
    <row r="8455" spans="1:7" x14ac:dyDescent="0.25">
      <c r="A8455" t="s">
        <v>8461</v>
      </c>
      <c r="B8455" t="s">
        <v>8008</v>
      </c>
      <c r="F8455" t="s">
        <v>9259</v>
      </c>
      <c r="G8455" s="1">
        <v>9</v>
      </c>
    </row>
    <row r="8456" spans="1:7" x14ac:dyDescent="0.25">
      <c r="A8456" t="s">
        <v>8462</v>
      </c>
      <c r="B8456" t="s">
        <v>8008</v>
      </c>
      <c r="F8456" t="s">
        <v>7695</v>
      </c>
      <c r="G8456" s="1">
        <v>7</v>
      </c>
    </row>
    <row r="8457" spans="1:7" x14ac:dyDescent="0.25">
      <c r="A8457" t="s">
        <v>8463</v>
      </c>
      <c r="B8457" t="s">
        <v>8008</v>
      </c>
      <c r="F8457" t="s">
        <v>2961</v>
      </c>
      <c r="G8457" s="1">
        <v>2</v>
      </c>
    </row>
    <row r="8458" spans="1:7" x14ac:dyDescent="0.25">
      <c r="A8458" t="s">
        <v>8464</v>
      </c>
      <c r="B8458" t="s">
        <v>8008</v>
      </c>
      <c r="F8458" t="s">
        <v>3477</v>
      </c>
      <c r="G8458" s="1">
        <v>3</v>
      </c>
    </row>
    <row r="8459" spans="1:7" x14ac:dyDescent="0.25">
      <c r="A8459" t="s">
        <v>8465</v>
      </c>
      <c r="B8459" t="s">
        <v>8008</v>
      </c>
      <c r="F8459" t="s">
        <v>6540</v>
      </c>
      <c r="G8459" s="1">
        <v>6</v>
      </c>
    </row>
    <row r="8460" spans="1:7" x14ac:dyDescent="0.25">
      <c r="A8460" t="s">
        <v>8466</v>
      </c>
      <c r="B8460" t="s">
        <v>8008</v>
      </c>
      <c r="F8460" t="s">
        <v>1874</v>
      </c>
      <c r="G8460" s="1">
        <v>1</v>
      </c>
    </row>
    <row r="8461" spans="1:7" x14ac:dyDescent="0.25">
      <c r="A8461" t="s">
        <v>8467</v>
      </c>
      <c r="B8461" t="s">
        <v>8008</v>
      </c>
      <c r="F8461" t="s">
        <v>186</v>
      </c>
      <c r="G8461" s="1">
        <v>0</v>
      </c>
    </row>
    <row r="8462" spans="1:7" x14ac:dyDescent="0.25">
      <c r="A8462" t="s">
        <v>8468</v>
      </c>
      <c r="B8462" t="s">
        <v>8008</v>
      </c>
      <c r="F8462" t="s">
        <v>8626</v>
      </c>
      <c r="G8462" s="1">
        <v>8</v>
      </c>
    </row>
    <row r="8463" spans="1:7" x14ac:dyDescent="0.25">
      <c r="A8463" t="s">
        <v>8469</v>
      </c>
      <c r="B8463" t="s">
        <v>8008</v>
      </c>
      <c r="F8463" t="s">
        <v>2882</v>
      </c>
      <c r="G8463" s="1">
        <v>2</v>
      </c>
    </row>
    <row r="8464" spans="1:7" x14ac:dyDescent="0.25">
      <c r="A8464" t="s">
        <v>8470</v>
      </c>
      <c r="B8464" t="s">
        <v>8008</v>
      </c>
      <c r="F8464" t="s">
        <v>4984</v>
      </c>
      <c r="G8464" s="1">
        <v>4</v>
      </c>
    </row>
    <row r="8465" spans="1:7" x14ac:dyDescent="0.25">
      <c r="A8465" t="s">
        <v>8471</v>
      </c>
      <c r="B8465" t="s">
        <v>8008</v>
      </c>
      <c r="F8465" t="s">
        <v>496</v>
      </c>
      <c r="G8465" s="1">
        <v>0</v>
      </c>
    </row>
    <row r="8466" spans="1:7" x14ac:dyDescent="0.25">
      <c r="A8466" t="s">
        <v>8472</v>
      </c>
      <c r="B8466" t="s">
        <v>8008</v>
      </c>
      <c r="F8466" t="s">
        <v>1247</v>
      </c>
      <c r="G8466" s="1">
        <v>1</v>
      </c>
    </row>
    <row r="8467" spans="1:7" x14ac:dyDescent="0.25">
      <c r="A8467" t="s">
        <v>8473</v>
      </c>
      <c r="B8467" t="s">
        <v>8008</v>
      </c>
      <c r="F8467" t="s">
        <v>1603</v>
      </c>
      <c r="G8467" s="1">
        <v>1</v>
      </c>
    </row>
    <row r="8468" spans="1:7" x14ac:dyDescent="0.25">
      <c r="A8468" t="s">
        <v>8474</v>
      </c>
      <c r="B8468" t="s">
        <v>8008</v>
      </c>
      <c r="F8468" t="s">
        <v>8406</v>
      </c>
      <c r="G8468" s="1">
        <v>8</v>
      </c>
    </row>
    <row r="8469" spans="1:7" x14ac:dyDescent="0.25">
      <c r="A8469" t="s">
        <v>8475</v>
      </c>
      <c r="B8469" t="s">
        <v>8008</v>
      </c>
      <c r="F8469" t="s">
        <v>9223</v>
      </c>
      <c r="G8469" s="1">
        <v>9</v>
      </c>
    </row>
    <row r="8470" spans="1:7" x14ac:dyDescent="0.25">
      <c r="A8470" t="s">
        <v>8476</v>
      </c>
      <c r="B8470" t="s">
        <v>8008</v>
      </c>
      <c r="F8470" t="s">
        <v>6199</v>
      </c>
      <c r="G8470" s="1">
        <v>6</v>
      </c>
    </row>
    <row r="8471" spans="1:7" x14ac:dyDescent="0.25">
      <c r="A8471" t="s">
        <v>8477</v>
      </c>
      <c r="B8471" t="s">
        <v>8008</v>
      </c>
      <c r="F8471" t="s">
        <v>2792</v>
      </c>
      <c r="G8471" s="1">
        <v>2</v>
      </c>
    </row>
    <row r="8472" spans="1:7" x14ac:dyDescent="0.25">
      <c r="A8472" t="s">
        <v>8478</v>
      </c>
      <c r="B8472" t="s">
        <v>8008</v>
      </c>
      <c r="F8472" t="s">
        <v>616</v>
      </c>
      <c r="G8472" s="1">
        <v>0</v>
      </c>
    </row>
    <row r="8473" spans="1:7" x14ac:dyDescent="0.25">
      <c r="A8473" t="s">
        <v>8479</v>
      </c>
      <c r="B8473" t="s">
        <v>8008</v>
      </c>
      <c r="F8473" t="s">
        <v>1237</v>
      </c>
      <c r="G8473" s="1">
        <v>1</v>
      </c>
    </row>
    <row r="8474" spans="1:7" x14ac:dyDescent="0.25">
      <c r="A8474" t="s">
        <v>8480</v>
      </c>
      <c r="B8474" t="s">
        <v>8008</v>
      </c>
      <c r="F8474" t="s">
        <v>6738</v>
      </c>
      <c r="G8474" s="1">
        <v>6</v>
      </c>
    </row>
    <row r="8475" spans="1:7" x14ac:dyDescent="0.25">
      <c r="A8475" t="s">
        <v>8481</v>
      </c>
      <c r="B8475" t="s">
        <v>8008</v>
      </c>
      <c r="F8475" t="s">
        <v>6122</v>
      </c>
      <c r="G8475" s="1">
        <v>6</v>
      </c>
    </row>
    <row r="8476" spans="1:7" x14ac:dyDescent="0.25">
      <c r="A8476" t="s">
        <v>8482</v>
      </c>
      <c r="B8476" t="s">
        <v>8008</v>
      </c>
      <c r="F8476" t="s">
        <v>4185</v>
      </c>
      <c r="G8476" s="1">
        <v>4</v>
      </c>
    </row>
    <row r="8477" spans="1:7" x14ac:dyDescent="0.25">
      <c r="A8477" t="s">
        <v>8483</v>
      </c>
      <c r="B8477" t="s">
        <v>8008</v>
      </c>
      <c r="F8477" t="s">
        <v>2384</v>
      </c>
      <c r="G8477" s="1">
        <v>2</v>
      </c>
    </row>
    <row r="8478" spans="1:7" x14ac:dyDescent="0.25">
      <c r="A8478" t="s">
        <v>8484</v>
      </c>
      <c r="B8478" t="s">
        <v>8008</v>
      </c>
      <c r="F8478" t="s">
        <v>3229</v>
      </c>
      <c r="G8478" s="1">
        <v>3</v>
      </c>
    </row>
    <row r="8479" spans="1:7" x14ac:dyDescent="0.25">
      <c r="A8479" t="s">
        <v>8485</v>
      </c>
      <c r="B8479" t="s">
        <v>8008</v>
      </c>
      <c r="F8479" t="s">
        <v>8042</v>
      </c>
      <c r="G8479" s="1">
        <v>8</v>
      </c>
    </row>
    <row r="8480" spans="1:7" x14ac:dyDescent="0.25">
      <c r="A8480" t="s">
        <v>8486</v>
      </c>
      <c r="B8480" t="s">
        <v>8008</v>
      </c>
      <c r="F8480" t="s">
        <v>5020</v>
      </c>
      <c r="G8480" s="1">
        <v>5</v>
      </c>
    </row>
    <row r="8481" spans="1:7" x14ac:dyDescent="0.25">
      <c r="A8481" t="s">
        <v>8487</v>
      </c>
      <c r="B8481" t="s">
        <v>8008</v>
      </c>
      <c r="F8481" t="s">
        <v>2758</v>
      </c>
      <c r="G8481" s="1">
        <v>2</v>
      </c>
    </row>
    <row r="8482" spans="1:7" x14ac:dyDescent="0.25">
      <c r="A8482" t="s">
        <v>8488</v>
      </c>
      <c r="B8482" t="s">
        <v>8008</v>
      </c>
      <c r="F8482" t="s">
        <v>1116</v>
      </c>
      <c r="G8482" s="1">
        <v>1</v>
      </c>
    </row>
    <row r="8483" spans="1:7" x14ac:dyDescent="0.25">
      <c r="A8483" t="s">
        <v>8489</v>
      </c>
      <c r="B8483" t="s">
        <v>8008</v>
      </c>
      <c r="F8483" t="s">
        <v>1842</v>
      </c>
      <c r="G8483" s="1">
        <v>1</v>
      </c>
    </row>
    <row r="8484" spans="1:7" x14ac:dyDescent="0.25">
      <c r="A8484" t="s">
        <v>8490</v>
      </c>
      <c r="B8484" t="s">
        <v>8008</v>
      </c>
      <c r="F8484" t="s">
        <v>6149</v>
      </c>
      <c r="G8484" s="1">
        <v>6</v>
      </c>
    </row>
    <row r="8485" spans="1:7" x14ac:dyDescent="0.25">
      <c r="A8485" t="s">
        <v>8491</v>
      </c>
      <c r="B8485" t="s">
        <v>8008</v>
      </c>
      <c r="F8485" t="s">
        <v>4256</v>
      </c>
      <c r="G8485" s="1">
        <v>4</v>
      </c>
    </row>
    <row r="8486" spans="1:7" x14ac:dyDescent="0.25">
      <c r="A8486" t="s">
        <v>8492</v>
      </c>
      <c r="B8486" t="s">
        <v>8008</v>
      </c>
      <c r="F8486" t="s">
        <v>8109</v>
      </c>
      <c r="G8486" s="1">
        <v>8</v>
      </c>
    </row>
    <row r="8487" spans="1:7" x14ac:dyDescent="0.25">
      <c r="A8487" t="s">
        <v>8493</v>
      </c>
      <c r="B8487" t="s">
        <v>8008</v>
      </c>
      <c r="F8487" t="s">
        <v>8116</v>
      </c>
      <c r="G8487" s="1">
        <v>8</v>
      </c>
    </row>
    <row r="8488" spans="1:7" x14ac:dyDescent="0.25">
      <c r="A8488" t="s">
        <v>8494</v>
      </c>
      <c r="B8488" t="s">
        <v>8008</v>
      </c>
      <c r="F8488" t="s">
        <v>9311</v>
      </c>
      <c r="G8488" s="1">
        <v>9</v>
      </c>
    </row>
    <row r="8489" spans="1:7" x14ac:dyDescent="0.25">
      <c r="A8489" t="s">
        <v>8495</v>
      </c>
      <c r="B8489" t="s">
        <v>8008</v>
      </c>
      <c r="F8489" t="s">
        <v>778</v>
      </c>
      <c r="G8489" s="1">
        <v>0</v>
      </c>
    </row>
    <row r="8490" spans="1:7" x14ac:dyDescent="0.25">
      <c r="A8490" t="s">
        <v>8496</v>
      </c>
      <c r="B8490" t="s">
        <v>8008</v>
      </c>
      <c r="F8490" t="s">
        <v>6910</v>
      </c>
      <c r="G8490" s="1">
        <v>6</v>
      </c>
    </row>
    <row r="8491" spans="1:7" x14ac:dyDescent="0.25">
      <c r="A8491" t="s">
        <v>8497</v>
      </c>
      <c r="B8491" t="s">
        <v>8008</v>
      </c>
      <c r="F8491" t="s">
        <v>5591</v>
      </c>
      <c r="G8491" s="1">
        <v>5</v>
      </c>
    </row>
    <row r="8492" spans="1:7" x14ac:dyDescent="0.25">
      <c r="A8492" t="s">
        <v>8498</v>
      </c>
      <c r="B8492" t="s">
        <v>8008</v>
      </c>
      <c r="F8492" t="s">
        <v>8660</v>
      </c>
      <c r="G8492" s="1">
        <v>8</v>
      </c>
    </row>
    <row r="8493" spans="1:7" x14ac:dyDescent="0.25">
      <c r="A8493" t="s">
        <v>8499</v>
      </c>
      <c r="B8493" t="s">
        <v>8008</v>
      </c>
      <c r="F8493" t="s">
        <v>446</v>
      </c>
      <c r="G8493" s="1">
        <v>0</v>
      </c>
    </row>
    <row r="8494" spans="1:7" x14ac:dyDescent="0.25">
      <c r="A8494" t="s">
        <v>8500</v>
      </c>
      <c r="B8494" t="s">
        <v>8008</v>
      </c>
      <c r="F8494" t="s">
        <v>7030</v>
      </c>
      <c r="G8494" s="1">
        <v>7</v>
      </c>
    </row>
    <row r="8495" spans="1:7" x14ac:dyDescent="0.25">
      <c r="A8495" t="s">
        <v>8501</v>
      </c>
      <c r="B8495" t="s">
        <v>8008</v>
      </c>
      <c r="F8495" t="s">
        <v>8465</v>
      </c>
      <c r="G8495" s="1">
        <v>8</v>
      </c>
    </row>
    <row r="8496" spans="1:7" x14ac:dyDescent="0.25">
      <c r="A8496" t="s">
        <v>8502</v>
      </c>
      <c r="B8496" t="s">
        <v>8008</v>
      </c>
      <c r="F8496" t="s">
        <v>9090</v>
      </c>
      <c r="G8496" s="1">
        <v>9</v>
      </c>
    </row>
    <row r="8497" spans="1:7" x14ac:dyDescent="0.25">
      <c r="A8497" t="s">
        <v>8503</v>
      </c>
      <c r="B8497" t="s">
        <v>8008</v>
      </c>
      <c r="F8497" t="s">
        <v>1787</v>
      </c>
      <c r="G8497" s="1">
        <v>1</v>
      </c>
    </row>
    <row r="8498" spans="1:7" x14ac:dyDescent="0.25">
      <c r="A8498" t="s">
        <v>8504</v>
      </c>
      <c r="B8498" t="s">
        <v>8008</v>
      </c>
      <c r="F8498" t="s">
        <v>2301</v>
      </c>
      <c r="G8498" s="1">
        <v>2</v>
      </c>
    </row>
    <row r="8499" spans="1:7" x14ac:dyDescent="0.25">
      <c r="A8499" t="s">
        <v>8505</v>
      </c>
      <c r="B8499" t="s">
        <v>8008</v>
      </c>
      <c r="F8499" t="s">
        <v>5728</v>
      </c>
      <c r="G8499" s="1">
        <v>5</v>
      </c>
    </row>
    <row r="8500" spans="1:7" x14ac:dyDescent="0.25">
      <c r="A8500" t="s">
        <v>8506</v>
      </c>
      <c r="B8500" t="s">
        <v>8008</v>
      </c>
      <c r="F8500" t="s">
        <v>4739</v>
      </c>
      <c r="G8500" s="1">
        <v>4</v>
      </c>
    </row>
    <row r="8501" spans="1:7" x14ac:dyDescent="0.25">
      <c r="A8501" t="s">
        <v>8507</v>
      </c>
      <c r="B8501" t="s">
        <v>8008</v>
      </c>
      <c r="F8501" t="s">
        <v>1186</v>
      </c>
      <c r="G8501" s="1">
        <v>1</v>
      </c>
    </row>
    <row r="8502" spans="1:7" x14ac:dyDescent="0.25">
      <c r="A8502" t="s">
        <v>8508</v>
      </c>
      <c r="B8502" t="s">
        <v>8008</v>
      </c>
      <c r="F8502" t="s">
        <v>552</v>
      </c>
      <c r="G8502" s="1">
        <v>0</v>
      </c>
    </row>
    <row r="8503" spans="1:7" x14ac:dyDescent="0.25">
      <c r="A8503" t="s">
        <v>8509</v>
      </c>
      <c r="B8503" t="s">
        <v>8008</v>
      </c>
      <c r="F8503" t="s">
        <v>7501</v>
      </c>
      <c r="G8503" s="1">
        <v>7</v>
      </c>
    </row>
    <row r="8504" spans="1:7" x14ac:dyDescent="0.25">
      <c r="A8504" t="s">
        <v>8510</v>
      </c>
      <c r="B8504" t="s">
        <v>8008</v>
      </c>
      <c r="F8504" t="s">
        <v>9772</v>
      </c>
      <c r="G8504" s="1">
        <v>9</v>
      </c>
    </row>
    <row r="8505" spans="1:7" x14ac:dyDescent="0.25">
      <c r="A8505" t="s">
        <v>8511</v>
      </c>
      <c r="B8505" t="s">
        <v>8008</v>
      </c>
      <c r="F8505" t="s">
        <v>2592</v>
      </c>
      <c r="G8505" s="1">
        <v>2</v>
      </c>
    </row>
    <row r="8506" spans="1:7" x14ac:dyDescent="0.25">
      <c r="A8506" t="s">
        <v>8512</v>
      </c>
      <c r="B8506" t="s">
        <v>8008</v>
      </c>
      <c r="F8506" t="s">
        <v>8846</v>
      </c>
      <c r="G8506" s="1">
        <v>8</v>
      </c>
    </row>
    <row r="8507" spans="1:7" x14ac:dyDescent="0.25">
      <c r="A8507" t="s">
        <v>8513</v>
      </c>
      <c r="B8507" t="s">
        <v>8008</v>
      </c>
      <c r="F8507" t="s">
        <v>764</v>
      </c>
      <c r="G8507" s="1">
        <v>0</v>
      </c>
    </row>
    <row r="8508" spans="1:7" x14ac:dyDescent="0.25">
      <c r="A8508" t="s">
        <v>8514</v>
      </c>
      <c r="B8508" t="s">
        <v>8008</v>
      </c>
      <c r="F8508" t="s">
        <v>6825</v>
      </c>
      <c r="G8508" s="1">
        <v>6</v>
      </c>
    </row>
    <row r="8509" spans="1:7" x14ac:dyDescent="0.25">
      <c r="A8509" t="s">
        <v>8515</v>
      </c>
      <c r="B8509" t="s">
        <v>8008</v>
      </c>
      <c r="F8509" t="s">
        <v>3580</v>
      </c>
      <c r="G8509" s="1">
        <v>3</v>
      </c>
    </row>
    <row r="8510" spans="1:7" x14ac:dyDescent="0.25">
      <c r="A8510" t="s">
        <v>8516</v>
      </c>
      <c r="B8510" t="s">
        <v>8008</v>
      </c>
      <c r="F8510" t="s">
        <v>9727</v>
      </c>
      <c r="G8510" s="1">
        <v>9</v>
      </c>
    </row>
    <row r="8511" spans="1:7" x14ac:dyDescent="0.25">
      <c r="A8511" t="s">
        <v>8517</v>
      </c>
      <c r="B8511" t="s">
        <v>8008</v>
      </c>
      <c r="F8511" t="s">
        <v>4860</v>
      </c>
      <c r="G8511" s="1">
        <v>4</v>
      </c>
    </row>
    <row r="8512" spans="1:7" x14ac:dyDescent="0.25">
      <c r="A8512" t="s">
        <v>8518</v>
      </c>
      <c r="B8512" t="s">
        <v>8008</v>
      </c>
      <c r="F8512" t="s">
        <v>3572</v>
      </c>
      <c r="G8512" s="1">
        <v>3</v>
      </c>
    </row>
    <row r="8513" spans="1:7" x14ac:dyDescent="0.25">
      <c r="A8513" t="s">
        <v>8519</v>
      </c>
      <c r="B8513" t="s">
        <v>8008</v>
      </c>
      <c r="F8513" t="s">
        <v>8592</v>
      </c>
      <c r="G8513" s="1">
        <v>8</v>
      </c>
    </row>
    <row r="8514" spans="1:7" x14ac:dyDescent="0.25">
      <c r="A8514" t="s">
        <v>8520</v>
      </c>
      <c r="B8514" t="s">
        <v>8008</v>
      </c>
      <c r="F8514" t="s">
        <v>3992</v>
      </c>
      <c r="G8514" s="1">
        <v>3</v>
      </c>
    </row>
    <row r="8515" spans="1:7" x14ac:dyDescent="0.25">
      <c r="A8515" t="s">
        <v>8521</v>
      </c>
      <c r="B8515" t="s">
        <v>8008</v>
      </c>
      <c r="F8515" t="s">
        <v>986</v>
      </c>
      <c r="G8515" s="1">
        <v>0</v>
      </c>
    </row>
    <row r="8516" spans="1:7" x14ac:dyDescent="0.25">
      <c r="A8516" t="s">
        <v>8522</v>
      </c>
      <c r="B8516" t="s">
        <v>8008</v>
      </c>
      <c r="F8516" t="s">
        <v>3284</v>
      </c>
      <c r="G8516" s="1">
        <v>3</v>
      </c>
    </row>
    <row r="8517" spans="1:7" x14ac:dyDescent="0.25">
      <c r="A8517" t="s">
        <v>8523</v>
      </c>
      <c r="B8517" t="s">
        <v>8008</v>
      </c>
      <c r="F8517" t="s">
        <v>8868</v>
      </c>
      <c r="G8517" s="1">
        <v>8</v>
      </c>
    </row>
    <row r="8518" spans="1:7" x14ac:dyDescent="0.25">
      <c r="A8518" t="s">
        <v>8524</v>
      </c>
      <c r="B8518" t="s">
        <v>8008</v>
      </c>
      <c r="F8518" t="s">
        <v>5104</v>
      </c>
      <c r="G8518" s="1">
        <v>5</v>
      </c>
    </row>
    <row r="8519" spans="1:7" x14ac:dyDescent="0.25">
      <c r="A8519" t="s">
        <v>8525</v>
      </c>
      <c r="B8519" t="s">
        <v>8008</v>
      </c>
      <c r="F8519" t="s">
        <v>7299</v>
      </c>
      <c r="G8519" s="1">
        <v>7</v>
      </c>
    </row>
    <row r="8520" spans="1:7" x14ac:dyDescent="0.25">
      <c r="A8520" t="s">
        <v>8526</v>
      </c>
      <c r="B8520" t="s">
        <v>8008</v>
      </c>
      <c r="F8520" t="s">
        <v>5049</v>
      </c>
      <c r="G8520" s="1">
        <v>5</v>
      </c>
    </row>
    <row r="8521" spans="1:7" x14ac:dyDescent="0.25">
      <c r="A8521" t="s">
        <v>8527</v>
      </c>
      <c r="B8521" t="s">
        <v>8008</v>
      </c>
      <c r="F8521" t="s">
        <v>2668</v>
      </c>
      <c r="G8521" s="1">
        <v>2</v>
      </c>
    </row>
    <row r="8522" spans="1:7" x14ac:dyDescent="0.25">
      <c r="A8522" t="s">
        <v>8528</v>
      </c>
      <c r="B8522" t="s">
        <v>8008</v>
      </c>
      <c r="F8522" t="s">
        <v>4734</v>
      </c>
      <c r="G8522" s="1">
        <v>4</v>
      </c>
    </row>
    <row r="8523" spans="1:7" x14ac:dyDescent="0.25">
      <c r="A8523" t="s">
        <v>8529</v>
      </c>
      <c r="B8523" t="s">
        <v>8008</v>
      </c>
      <c r="F8523" t="s">
        <v>3115</v>
      </c>
      <c r="G8523" s="1">
        <v>3</v>
      </c>
    </row>
    <row r="8524" spans="1:7" x14ac:dyDescent="0.25">
      <c r="A8524" t="s">
        <v>8530</v>
      </c>
      <c r="B8524" t="s">
        <v>8008</v>
      </c>
      <c r="F8524" t="s">
        <v>7731</v>
      </c>
      <c r="G8524" s="1">
        <v>7</v>
      </c>
    </row>
    <row r="8525" spans="1:7" x14ac:dyDescent="0.25">
      <c r="A8525" t="s">
        <v>8531</v>
      </c>
      <c r="B8525" t="s">
        <v>8008</v>
      </c>
      <c r="F8525" t="s">
        <v>3694</v>
      </c>
      <c r="G8525" s="1">
        <v>3</v>
      </c>
    </row>
    <row r="8526" spans="1:7" x14ac:dyDescent="0.25">
      <c r="A8526" t="s">
        <v>8532</v>
      </c>
      <c r="B8526" t="s">
        <v>8008</v>
      </c>
      <c r="F8526" t="s">
        <v>4370</v>
      </c>
      <c r="G8526" s="1">
        <v>4</v>
      </c>
    </row>
    <row r="8527" spans="1:7" x14ac:dyDescent="0.25">
      <c r="A8527" t="s">
        <v>8533</v>
      </c>
      <c r="B8527" t="s">
        <v>8008</v>
      </c>
      <c r="F8527" t="s">
        <v>5906</v>
      </c>
      <c r="G8527" s="1">
        <v>5</v>
      </c>
    </row>
    <row r="8528" spans="1:7" x14ac:dyDescent="0.25">
      <c r="A8528" t="s">
        <v>8534</v>
      </c>
      <c r="B8528" t="s">
        <v>8008</v>
      </c>
      <c r="F8528" t="s">
        <v>8549</v>
      </c>
      <c r="G8528" s="1">
        <v>8</v>
      </c>
    </row>
    <row r="8529" spans="1:7" x14ac:dyDescent="0.25">
      <c r="A8529" t="s">
        <v>8535</v>
      </c>
      <c r="B8529" t="s">
        <v>8008</v>
      </c>
      <c r="F8529" t="s">
        <v>4753</v>
      </c>
      <c r="G8529" s="1">
        <v>4</v>
      </c>
    </row>
    <row r="8530" spans="1:7" x14ac:dyDescent="0.25">
      <c r="A8530" t="s">
        <v>8536</v>
      </c>
      <c r="B8530" t="s">
        <v>8008</v>
      </c>
      <c r="F8530" t="s">
        <v>4245</v>
      </c>
      <c r="G8530" s="1">
        <v>4</v>
      </c>
    </row>
    <row r="8531" spans="1:7" x14ac:dyDescent="0.25">
      <c r="A8531" t="s">
        <v>8537</v>
      </c>
      <c r="B8531" t="s">
        <v>8008</v>
      </c>
      <c r="F8531" t="s">
        <v>5926</v>
      </c>
      <c r="G8531" s="1">
        <v>5</v>
      </c>
    </row>
    <row r="8532" spans="1:7" x14ac:dyDescent="0.25">
      <c r="A8532" t="s">
        <v>8538</v>
      </c>
      <c r="B8532" t="s">
        <v>8008</v>
      </c>
      <c r="F8532" t="s">
        <v>7241</v>
      </c>
      <c r="G8532" s="1">
        <v>7</v>
      </c>
    </row>
    <row r="8533" spans="1:7" x14ac:dyDescent="0.25">
      <c r="A8533" t="s">
        <v>8539</v>
      </c>
      <c r="B8533" t="s">
        <v>8008</v>
      </c>
      <c r="F8533" t="s">
        <v>286</v>
      </c>
      <c r="G8533" s="1">
        <v>0</v>
      </c>
    </row>
    <row r="8534" spans="1:7" x14ac:dyDescent="0.25">
      <c r="A8534" t="s">
        <v>8540</v>
      </c>
      <c r="B8534" t="s">
        <v>8008</v>
      </c>
      <c r="F8534" t="s">
        <v>9649</v>
      </c>
      <c r="G8534" s="1">
        <v>9</v>
      </c>
    </row>
    <row r="8535" spans="1:7" x14ac:dyDescent="0.25">
      <c r="A8535" t="s">
        <v>8541</v>
      </c>
      <c r="B8535" t="s">
        <v>8008</v>
      </c>
      <c r="F8535" t="s">
        <v>1811</v>
      </c>
      <c r="G8535" s="1">
        <v>1</v>
      </c>
    </row>
    <row r="8536" spans="1:7" x14ac:dyDescent="0.25">
      <c r="A8536" t="s">
        <v>8542</v>
      </c>
      <c r="B8536" t="s">
        <v>8008</v>
      </c>
      <c r="F8536" t="s">
        <v>3708</v>
      </c>
      <c r="G8536" s="1">
        <v>3</v>
      </c>
    </row>
    <row r="8537" spans="1:7" x14ac:dyDescent="0.25">
      <c r="A8537" t="s">
        <v>8543</v>
      </c>
      <c r="B8537" t="s">
        <v>8008</v>
      </c>
      <c r="F8537" t="s">
        <v>4601</v>
      </c>
      <c r="G8537" s="1">
        <v>4</v>
      </c>
    </row>
    <row r="8538" spans="1:7" x14ac:dyDescent="0.25">
      <c r="A8538" t="s">
        <v>8544</v>
      </c>
      <c r="B8538" t="s">
        <v>8008</v>
      </c>
      <c r="F8538" t="s">
        <v>3352</v>
      </c>
      <c r="G8538" s="1">
        <v>3</v>
      </c>
    </row>
    <row r="8539" spans="1:7" x14ac:dyDescent="0.25">
      <c r="A8539" t="s">
        <v>8545</v>
      </c>
      <c r="B8539" t="s">
        <v>8008</v>
      </c>
      <c r="F8539" t="s">
        <v>961</v>
      </c>
      <c r="G8539" s="1">
        <v>0</v>
      </c>
    </row>
    <row r="8540" spans="1:7" x14ac:dyDescent="0.25">
      <c r="A8540" t="s">
        <v>8546</v>
      </c>
      <c r="B8540" t="s">
        <v>8008</v>
      </c>
      <c r="F8540" t="s">
        <v>432</v>
      </c>
      <c r="G8540" s="1">
        <v>0</v>
      </c>
    </row>
    <row r="8541" spans="1:7" x14ac:dyDescent="0.25">
      <c r="A8541" t="s">
        <v>8547</v>
      </c>
      <c r="B8541" t="s">
        <v>8008</v>
      </c>
      <c r="F8541" t="s">
        <v>4181</v>
      </c>
      <c r="G8541" s="1">
        <v>4</v>
      </c>
    </row>
    <row r="8542" spans="1:7" x14ac:dyDescent="0.25">
      <c r="A8542" t="s">
        <v>8548</v>
      </c>
      <c r="B8542" t="s">
        <v>8008</v>
      </c>
      <c r="F8542" t="s">
        <v>3075</v>
      </c>
      <c r="G8542" s="1">
        <v>3</v>
      </c>
    </row>
    <row r="8543" spans="1:7" x14ac:dyDescent="0.25">
      <c r="A8543" t="s">
        <v>8549</v>
      </c>
      <c r="B8543" t="s">
        <v>8008</v>
      </c>
      <c r="F8543" t="s">
        <v>4792</v>
      </c>
      <c r="G8543" s="1">
        <v>4</v>
      </c>
    </row>
    <row r="8544" spans="1:7" x14ac:dyDescent="0.25">
      <c r="A8544" t="s">
        <v>8550</v>
      </c>
      <c r="B8544" t="s">
        <v>8008</v>
      </c>
      <c r="F8544" t="s">
        <v>3736</v>
      </c>
      <c r="G8544" s="1">
        <v>3</v>
      </c>
    </row>
    <row r="8545" spans="1:7" x14ac:dyDescent="0.25">
      <c r="A8545" t="s">
        <v>8551</v>
      </c>
      <c r="B8545" t="s">
        <v>8008</v>
      </c>
      <c r="F8545" t="s">
        <v>8561</v>
      </c>
      <c r="G8545" s="1">
        <v>8</v>
      </c>
    </row>
    <row r="8546" spans="1:7" x14ac:dyDescent="0.25">
      <c r="A8546" t="s">
        <v>8552</v>
      </c>
      <c r="B8546" t="s">
        <v>8008</v>
      </c>
      <c r="F8546" t="s">
        <v>5929</v>
      </c>
      <c r="G8546" s="1">
        <v>5</v>
      </c>
    </row>
    <row r="8547" spans="1:7" x14ac:dyDescent="0.25">
      <c r="A8547" t="s">
        <v>8553</v>
      </c>
      <c r="B8547" t="s">
        <v>8008</v>
      </c>
      <c r="F8547" t="s">
        <v>3695</v>
      </c>
      <c r="G8547" s="1">
        <v>3</v>
      </c>
    </row>
    <row r="8548" spans="1:7" x14ac:dyDescent="0.25">
      <c r="A8548" t="s">
        <v>8554</v>
      </c>
      <c r="B8548" t="s">
        <v>8008</v>
      </c>
      <c r="F8548" t="s">
        <v>2109</v>
      </c>
      <c r="G8548" s="1">
        <v>2</v>
      </c>
    </row>
    <row r="8549" spans="1:7" x14ac:dyDescent="0.25">
      <c r="A8549" t="s">
        <v>8555</v>
      </c>
      <c r="B8549" t="s">
        <v>8008</v>
      </c>
      <c r="F8549" t="s">
        <v>6979</v>
      </c>
      <c r="G8549" s="1">
        <v>6</v>
      </c>
    </row>
    <row r="8550" spans="1:7" x14ac:dyDescent="0.25">
      <c r="A8550" t="s">
        <v>8556</v>
      </c>
      <c r="B8550" t="s">
        <v>8008</v>
      </c>
      <c r="F8550" t="s">
        <v>1411</v>
      </c>
      <c r="G8550" s="1">
        <v>1</v>
      </c>
    </row>
    <row r="8551" spans="1:7" x14ac:dyDescent="0.25">
      <c r="A8551" t="s">
        <v>8557</v>
      </c>
      <c r="B8551" t="s">
        <v>8008</v>
      </c>
      <c r="F8551" t="s">
        <v>5052</v>
      </c>
      <c r="G8551" s="1">
        <v>5</v>
      </c>
    </row>
    <row r="8552" spans="1:7" x14ac:dyDescent="0.25">
      <c r="A8552" t="s">
        <v>8558</v>
      </c>
      <c r="B8552" t="s">
        <v>8008</v>
      </c>
      <c r="F8552" t="s">
        <v>8779</v>
      </c>
      <c r="G8552" s="1">
        <v>8</v>
      </c>
    </row>
    <row r="8553" spans="1:7" x14ac:dyDescent="0.25">
      <c r="A8553" t="s">
        <v>8559</v>
      </c>
      <c r="B8553" t="s">
        <v>8008</v>
      </c>
      <c r="F8553" t="s">
        <v>5302</v>
      </c>
      <c r="G8553" s="1">
        <v>5</v>
      </c>
    </row>
    <row r="8554" spans="1:7" x14ac:dyDescent="0.25">
      <c r="A8554" t="s">
        <v>8560</v>
      </c>
      <c r="B8554" t="s">
        <v>8008</v>
      </c>
      <c r="F8554" t="s">
        <v>9053</v>
      </c>
      <c r="G8554" s="1">
        <v>9</v>
      </c>
    </row>
    <row r="8555" spans="1:7" x14ac:dyDescent="0.25">
      <c r="A8555" t="s">
        <v>8561</v>
      </c>
      <c r="B8555" t="s">
        <v>8008</v>
      </c>
      <c r="F8555" t="s">
        <v>5264</v>
      </c>
      <c r="G8555" s="1">
        <v>5</v>
      </c>
    </row>
    <row r="8556" spans="1:7" x14ac:dyDescent="0.25">
      <c r="A8556" t="s">
        <v>8562</v>
      </c>
      <c r="B8556" t="s">
        <v>8008</v>
      </c>
      <c r="F8556" t="s">
        <v>354</v>
      </c>
      <c r="G8556" s="1">
        <v>0</v>
      </c>
    </row>
    <row r="8557" spans="1:7" x14ac:dyDescent="0.25">
      <c r="A8557" t="s">
        <v>8563</v>
      </c>
      <c r="B8557" t="s">
        <v>8008</v>
      </c>
      <c r="F8557" t="s">
        <v>6830</v>
      </c>
      <c r="G8557" s="1">
        <v>6</v>
      </c>
    </row>
    <row r="8558" spans="1:7" x14ac:dyDescent="0.25">
      <c r="A8558" t="s">
        <v>8564</v>
      </c>
      <c r="B8558" t="s">
        <v>8008</v>
      </c>
      <c r="F8558" t="s">
        <v>4267</v>
      </c>
      <c r="G8558" s="1">
        <v>4</v>
      </c>
    </row>
    <row r="8559" spans="1:7" x14ac:dyDescent="0.25">
      <c r="A8559" t="s">
        <v>8565</v>
      </c>
      <c r="B8559" t="s">
        <v>8008</v>
      </c>
      <c r="F8559" t="s">
        <v>3459</v>
      </c>
      <c r="G8559" s="1">
        <v>3</v>
      </c>
    </row>
    <row r="8560" spans="1:7" x14ac:dyDescent="0.25">
      <c r="A8560" t="s">
        <v>8566</v>
      </c>
      <c r="B8560" t="s">
        <v>8008</v>
      </c>
      <c r="F8560" t="s">
        <v>3596</v>
      </c>
      <c r="G8560" s="1">
        <v>3</v>
      </c>
    </row>
    <row r="8561" spans="1:7" x14ac:dyDescent="0.25">
      <c r="A8561" t="s">
        <v>8567</v>
      </c>
      <c r="B8561" t="s">
        <v>8008</v>
      </c>
      <c r="F8561" t="s">
        <v>6379</v>
      </c>
      <c r="G8561" s="1">
        <v>6</v>
      </c>
    </row>
    <row r="8562" spans="1:7" x14ac:dyDescent="0.25">
      <c r="A8562" t="s">
        <v>8568</v>
      </c>
      <c r="B8562" t="s">
        <v>8008</v>
      </c>
      <c r="F8562" t="s">
        <v>1967</v>
      </c>
      <c r="G8562" s="1">
        <v>1</v>
      </c>
    </row>
    <row r="8563" spans="1:7" x14ac:dyDescent="0.25">
      <c r="A8563" t="s">
        <v>8569</v>
      </c>
      <c r="B8563" t="s">
        <v>8008</v>
      </c>
      <c r="F8563" t="s">
        <v>87</v>
      </c>
      <c r="G8563" s="1">
        <v>0</v>
      </c>
    </row>
    <row r="8564" spans="1:7" x14ac:dyDescent="0.25">
      <c r="A8564" t="s">
        <v>8570</v>
      </c>
      <c r="B8564" t="s">
        <v>8008</v>
      </c>
      <c r="F8564" t="s">
        <v>8261</v>
      </c>
      <c r="G8564" s="1">
        <v>8</v>
      </c>
    </row>
    <row r="8565" spans="1:7" x14ac:dyDescent="0.25">
      <c r="A8565" t="s">
        <v>8571</v>
      </c>
      <c r="B8565" t="s">
        <v>8008</v>
      </c>
      <c r="F8565" t="s">
        <v>4140</v>
      </c>
      <c r="G8565" s="1">
        <v>4</v>
      </c>
    </row>
    <row r="8566" spans="1:7" x14ac:dyDescent="0.25">
      <c r="A8566" t="s">
        <v>8572</v>
      </c>
      <c r="B8566" t="s">
        <v>8008</v>
      </c>
      <c r="F8566" t="s">
        <v>4198</v>
      </c>
      <c r="G8566" s="1">
        <v>4</v>
      </c>
    </row>
    <row r="8567" spans="1:7" x14ac:dyDescent="0.25">
      <c r="A8567" t="s">
        <v>8573</v>
      </c>
      <c r="B8567" t="s">
        <v>8008</v>
      </c>
      <c r="F8567" t="s">
        <v>4750</v>
      </c>
      <c r="G8567" s="1">
        <v>4</v>
      </c>
    </row>
    <row r="8568" spans="1:7" x14ac:dyDescent="0.25">
      <c r="A8568" t="s">
        <v>8574</v>
      </c>
      <c r="B8568" t="s">
        <v>8008</v>
      </c>
      <c r="F8568" t="s">
        <v>7579</v>
      </c>
      <c r="G8568" s="1">
        <v>7</v>
      </c>
    </row>
    <row r="8569" spans="1:7" x14ac:dyDescent="0.25">
      <c r="A8569" t="s">
        <v>8575</v>
      </c>
      <c r="B8569" t="s">
        <v>8008</v>
      </c>
      <c r="F8569" t="s">
        <v>3555</v>
      </c>
      <c r="G8569" s="1">
        <v>3</v>
      </c>
    </row>
    <row r="8570" spans="1:7" x14ac:dyDescent="0.25">
      <c r="A8570" t="s">
        <v>8576</v>
      </c>
      <c r="B8570" t="s">
        <v>8008</v>
      </c>
      <c r="F8570" t="s">
        <v>7121</v>
      </c>
      <c r="G8570" s="1">
        <v>7</v>
      </c>
    </row>
    <row r="8571" spans="1:7" x14ac:dyDescent="0.25">
      <c r="A8571" t="s">
        <v>8577</v>
      </c>
      <c r="B8571" t="s">
        <v>8008</v>
      </c>
      <c r="F8571" t="s">
        <v>9576</v>
      </c>
      <c r="G8571" s="1">
        <v>9</v>
      </c>
    </row>
    <row r="8572" spans="1:7" x14ac:dyDescent="0.25">
      <c r="A8572" t="s">
        <v>8578</v>
      </c>
      <c r="B8572" t="s">
        <v>8008</v>
      </c>
      <c r="F8572" t="s">
        <v>2796</v>
      </c>
      <c r="G8572" s="1">
        <v>2</v>
      </c>
    </row>
    <row r="8573" spans="1:7" x14ac:dyDescent="0.25">
      <c r="A8573" t="s">
        <v>8579</v>
      </c>
      <c r="B8573" t="s">
        <v>8008</v>
      </c>
      <c r="F8573" t="s">
        <v>6156</v>
      </c>
      <c r="G8573" s="1">
        <v>6</v>
      </c>
    </row>
    <row r="8574" spans="1:7" x14ac:dyDescent="0.25">
      <c r="A8574" t="s">
        <v>8580</v>
      </c>
      <c r="B8574" t="s">
        <v>8008</v>
      </c>
      <c r="F8574" t="s">
        <v>3028</v>
      </c>
      <c r="G8574" s="1">
        <v>3</v>
      </c>
    </row>
    <row r="8575" spans="1:7" x14ac:dyDescent="0.25">
      <c r="A8575" t="s">
        <v>8581</v>
      </c>
      <c r="B8575" t="s">
        <v>8008</v>
      </c>
      <c r="F8575" t="s">
        <v>7960</v>
      </c>
      <c r="G8575" s="1">
        <v>7</v>
      </c>
    </row>
    <row r="8576" spans="1:7" x14ac:dyDescent="0.25">
      <c r="A8576" t="s">
        <v>8582</v>
      </c>
      <c r="B8576" t="s">
        <v>8008</v>
      </c>
      <c r="F8576" t="s">
        <v>4627</v>
      </c>
      <c r="G8576" s="1">
        <v>4</v>
      </c>
    </row>
    <row r="8577" spans="1:7" x14ac:dyDescent="0.25">
      <c r="A8577" t="s">
        <v>8583</v>
      </c>
      <c r="B8577" t="s">
        <v>8008</v>
      </c>
      <c r="F8577" t="s">
        <v>6840</v>
      </c>
      <c r="G8577" s="1">
        <v>6</v>
      </c>
    </row>
    <row r="8578" spans="1:7" x14ac:dyDescent="0.25">
      <c r="A8578" t="s">
        <v>8584</v>
      </c>
      <c r="B8578" t="s">
        <v>8008</v>
      </c>
      <c r="F8578" t="s">
        <v>1445</v>
      </c>
      <c r="G8578" s="1">
        <v>1</v>
      </c>
    </row>
    <row r="8579" spans="1:7" x14ac:dyDescent="0.25">
      <c r="A8579" t="s">
        <v>8585</v>
      </c>
      <c r="B8579" t="s">
        <v>8008</v>
      </c>
      <c r="F8579" t="s">
        <v>4500</v>
      </c>
      <c r="G8579" s="1">
        <v>4</v>
      </c>
    </row>
    <row r="8580" spans="1:7" x14ac:dyDescent="0.25">
      <c r="A8580" t="s">
        <v>8586</v>
      </c>
      <c r="B8580" t="s">
        <v>8008</v>
      </c>
      <c r="F8580" t="s">
        <v>6036</v>
      </c>
      <c r="G8580" s="1">
        <v>6</v>
      </c>
    </row>
    <row r="8581" spans="1:7" x14ac:dyDescent="0.25">
      <c r="A8581" t="s">
        <v>8587</v>
      </c>
      <c r="B8581" t="s">
        <v>8008</v>
      </c>
      <c r="F8581" t="s">
        <v>6056</v>
      </c>
      <c r="G8581" s="1">
        <v>6</v>
      </c>
    </row>
    <row r="8582" spans="1:7" x14ac:dyDescent="0.25">
      <c r="A8582" t="s">
        <v>8588</v>
      </c>
      <c r="B8582" t="s">
        <v>8008</v>
      </c>
      <c r="F8582" t="s">
        <v>2480</v>
      </c>
      <c r="G8582" s="1">
        <v>2</v>
      </c>
    </row>
    <row r="8583" spans="1:7" x14ac:dyDescent="0.25">
      <c r="A8583" t="s">
        <v>8589</v>
      </c>
      <c r="B8583" t="s">
        <v>8008</v>
      </c>
      <c r="F8583" t="s">
        <v>5873</v>
      </c>
      <c r="G8583" s="1">
        <v>5</v>
      </c>
    </row>
    <row r="8584" spans="1:7" x14ac:dyDescent="0.25">
      <c r="A8584" t="s">
        <v>8590</v>
      </c>
      <c r="B8584" t="s">
        <v>8008</v>
      </c>
      <c r="F8584" t="s">
        <v>5866</v>
      </c>
      <c r="G8584" s="1">
        <v>5</v>
      </c>
    </row>
    <row r="8585" spans="1:7" x14ac:dyDescent="0.25">
      <c r="A8585" t="s">
        <v>8591</v>
      </c>
      <c r="B8585" t="s">
        <v>8008</v>
      </c>
      <c r="F8585" t="s">
        <v>7969</v>
      </c>
      <c r="G8585" s="1">
        <v>7</v>
      </c>
    </row>
    <row r="8586" spans="1:7" x14ac:dyDescent="0.25">
      <c r="A8586" t="s">
        <v>8592</v>
      </c>
      <c r="B8586" t="s">
        <v>8008</v>
      </c>
      <c r="F8586" t="s">
        <v>9410</v>
      </c>
      <c r="G8586" s="1">
        <v>9</v>
      </c>
    </row>
    <row r="8587" spans="1:7" x14ac:dyDescent="0.25">
      <c r="A8587" t="s">
        <v>8593</v>
      </c>
      <c r="B8587" t="s">
        <v>8008</v>
      </c>
      <c r="F8587" t="s">
        <v>2572</v>
      </c>
      <c r="G8587" s="1">
        <v>2</v>
      </c>
    </row>
    <row r="8588" spans="1:7" x14ac:dyDescent="0.25">
      <c r="A8588" t="s">
        <v>8594</v>
      </c>
      <c r="B8588" t="s">
        <v>8008</v>
      </c>
      <c r="F8588" t="s">
        <v>9458</v>
      </c>
      <c r="G8588" s="1">
        <v>9</v>
      </c>
    </row>
    <row r="8589" spans="1:7" x14ac:dyDescent="0.25">
      <c r="A8589" t="s">
        <v>8595</v>
      </c>
      <c r="B8589" t="s">
        <v>8008</v>
      </c>
      <c r="F8589" t="s">
        <v>9476</v>
      </c>
      <c r="G8589" s="1">
        <v>9</v>
      </c>
    </row>
    <row r="8590" spans="1:7" x14ac:dyDescent="0.25">
      <c r="A8590" t="s">
        <v>8596</v>
      </c>
      <c r="B8590" t="s">
        <v>8008</v>
      </c>
      <c r="F8590" t="s">
        <v>8750</v>
      </c>
      <c r="G8590" s="1">
        <v>8</v>
      </c>
    </row>
    <row r="8591" spans="1:7" x14ac:dyDescent="0.25">
      <c r="A8591" t="s">
        <v>8597</v>
      </c>
      <c r="B8591" t="s">
        <v>8008</v>
      </c>
      <c r="F8591" t="s">
        <v>5376</v>
      </c>
      <c r="G8591" s="1">
        <v>5</v>
      </c>
    </row>
    <row r="8592" spans="1:7" x14ac:dyDescent="0.25">
      <c r="A8592" t="s">
        <v>8598</v>
      </c>
      <c r="B8592" t="s">
        <v>8008</v>
      </c>
      <c r="F8592" t="s">
        <v>3763</v>
      </c>
      <c r="G8592" s="1">
        <v>3</v>
      </c>
    </row>
    <row r="8593" spans="1:7" x14ac:dyDescent="0.25">
      <c r="A8593" t="s">
        <v>8599</v>
      </c>
      <c r="B8593" t="s">
        <v>8008</v>
      </c>
      <c r="F8593" t="s">
        <v>6786</v>
      </c>
      <c r="G8593" s="1">
        <v>6</v>
      </c>
    </row>
    <row r="8594" spans="1:7" x14ac:dyDescent="0.25">
      <c r="A8594" t="s">
        <v>8600</v>
      </c>
      <c r="B8594" t="s">
        <v>8008</v>
      </c>
      <c r="F8594" t="s">
        <v>8338</v>
      </c>
      <c r="G8594" s="1">
        <v>8</v>
      </c>
    </row>
    <row r="8595" spans="1:7" x14ac:dyDescent="0.25">
      <c r="A8595" t="s">
        <v>8601</v>
      </c>
      <c r="B8595" t="s">
        <v>8008</v>
      </c>
      <c r="F8595" t="s">
        <v>8423</v>
      </c>
      <c r="G8595" s="1">
        <v>8</v>
      </c>
    </row>
    <row r="8596" spans="1:7" x14ac:dyDescent="0.25">
      <c r="A8596" t="s">
        <v>8602</v>
      </c>
      <c r="B8596" t="s">
        <v>8008</v>
      </c>
      <c r="F8596" t="s">
        <v>6719</v>
      </c>
      <c r="G8596" s="1">
        <v>6</v>
      </c>
    </row>
    <row r="8597" spans="1:7" x14ac:dyDescent="0.25">
      <c r="A8597" t="s">
        <v>8603</v>
      </c>
      <c r="B8597" t="s">
        <v>8008</v>
      </c>
      <c r="F8597" t="s">
        <v>1299</v>
      </c>
      <c r="G8597" s="1">
        <v>1</v>
      </c>
    </row>
    <row r="8598" spans="1:7" x14ac:dyDescent="0.25">
      <c r="A8598" t="s">
        <v>8604</v>
      </c>
      <c r="B8598" t="s">
        <v>8008</v>
      </c>
      <c r="F8598" t="s">
        <v>2329</v>
      </c>
      <c r="G8598" s="1">
        <v>2</v>
      </c>
    </row>
    <row r="8599" spans="1:7" x14ac:dyDescent="0.25">
      <c r="A8599" t="s">
        <v>8605</v>
      </c>
      <c r="B8599" t="s">
        <v>8008</v>
      </c>
      <c r="F8599" t="s">
        <v>5439</v>
      </c>
      <c r="G8599" s="1">
        <v>5</v>
      </c>
    </row>
    <row r="8600" spans="1:7" x14ac:dyDescent="0.25">
      <c r="A8600" t="s">
        <v>8606</v>
      </c>
      <c r="B8600" t="s">
        <v>8008</v>
      </c>
      <c r="F8600" t="s">
        <v>9863</v>
      </c>
      <c r="G8600" s="1">
        <v>9</v>
      </c>
    </row>
    <row r="8601" spans="1:7" x14ac:dyDescent="0.25">
      <c r="A8601" t="s">
        <v>8607</v>
      </c>
      <c r="B8601" t="s">
        <v>8008</v>
      </c>
      <c r="F8601" t="s">
        <v>5656</v>
      </c>
      <c r="G8601" s="1">
        <v>5</v>
      </c>
    </row>
    <row r="8602" spans="1:7" x14ac:dyDescent="0.25">
      <c r="A8602" t="s">
        <v>8608</v>
      </c>
      <c r="B8602" t="s">
        <v>8008</v>
      </c>
      <c r="F8602" t="s">
        <v>691</v>
      </c>
      <c r="G8602" s="1">
        <v>0</v>
      </c>
    </row>
    <row r="8603" spans="1:7" x14ac:dyDescent="0.25">
      <c r="A8603" t="s">
        <v>8609</v>
      </c>
      <c r="B8603" t="s">
        <v>8008</v>
      </c>
      <c r="F8603" t="s">
        <v>6531</v>
      </c>
      <c r="G8603" s="1">
        <v>6</v>
      </c>
    </row>
    <row r="8604" spans="1:7" x14ac:dyDescent="0.25">
      <c r="A8604" t="s">
        <v>8610</v>
      </c>
      <c r="B8604" t="s">
        <v>8008</v>
      </c>
      <c r="F8604" t="s">
        <v>3993</v>
      </c>
      <c r="G8604" s="1">
        <v>3</v>
      </c>
    </row>
    <row r="8605" spans="1:7" x14ac:dyDescent="0.25">
      <c r="A8605" t="s">
        <v>8611</v>
      </c>
      <c r="B8605" t="s">
        <v>8008</v>
      </c>
      <c r="F8605" t="s">
        <v>2999</v>
      </c>
      <c r="G8605" s="1">
        <v>2</v>
      </c>
    </row>
    <row r="8606" spans="1:7" x14ac:dyDescent="0.25">
      <c r="A8606" t="s">
        <v>8612</v>
      </c>
      <c r="B8606" t="s">
        <v>8008</v>
      </c>
      <c r="F8606" t="s">
        <v>6569</v>
      </c>
      <c r="G8606" s="1">
        <v>6</v>
      </c>
    </row>
    <row r="8607" spans="1:7" x14ac:dyDescent="0.25">
      <c r="A8607" t="s">
        <v>8613</v>
      </c>
      <c r="B8607" t="s">
        <v>8008</v>
      </c>
      <c r="F8607" t="s">
        <v>8926</v>
      </c>
      <c r="G8607" s="1">
        <v>8</v>
      </c>
    </row>
    <row r="8608" spans="1:7" x14ac:dyDescent="0.25">
      <c r="A8608" t="s">
        <v>8614</v>
      </c>
      <c r="B8608" t="s">
        <v>8008</v>
      </c>
      <c r="F8608" t="s">
        <v>9404</v>
      </c>
      <c r="G8608" s="1">
        <v>9</v>
      </c>
    </row>
    <row r="8609" spans="1:7" x14ac:dyDescent="0.25">
      <c r="A8609" t="s">
        <v>8615</v>
      </c>
      <c r="B8609" t="s">
        <v>8008</v>
      </c>
      <c r="F8609" t="s">
        <v>2640</v>
      </c>
      <c r="G8609" s="1">
        <v>2</v>
      </c>
    </row>
    <row r="8610" spans="1:7" x14ac:dyDescent="0.25">
      <c r="A8610" t="s">
        <v>8616</v>
      </c>
      <c r="B8610" t="s">
        <v>8008</v>
      </c>
      <c r="F8610" t="s">
        <v>8698</v>
      </c>
      <c r="G8610" s="1">
        <v>8</v>
      </c>
    </row>
    <row r="8611" spans="1:7" x14ac:dyDescent="0.25">
      <c r="A8611" t="s">
        <v>8617</v>
      </c>
      <c r="B8611" t="s">
        <v>8008</v>
      </c>
      <c r="F8611" t="s">
        <v>6033</v>
      </c>
      <c r="G8611" s="1">
        <v>6</v>
      </c>
    </row>
    <row r="8612" spans="1:7" x14ac:dyDescent="0.25">
      <c r="A8612" t="s">
        <v>8618</v>
      </c>
      <c r="B8612" t="s">
        <v>8008</v>
      </c>
      <c r="F8612" t="s">
        <v>5774</v>
      </c>
      <c r="G8612" s="1">
        <v>5</v>
      </c>
    </row>
    <row r="8613" spans="1:7" x14ac:dyDescent="0.25">
      <c r="A8613" t="s">
        <v>8619</v>
      </c>
      <c r="B8613" t="s">
        <v>8008</v>
      </c>
      <c r="F8613" t="s">
        <v>5461</v>
      </c>
      <c r="G8613" s="1">
        <v>5</v>
      </c>
    </row>
    <row r="8614" spans="1:7" x14ac:dyDescent="0.25">
      <c r="A8614" t="s">
        <v>8620</v>
      </c>
      <c r="B8614" t="s">
        <v>8008</v>
      </c>
      <c r="F8614" t="s">
        <v>2848</v>
      </c>
      <c r="G8614" s="1">
        <v>2</v>
      </c>
    </row>
    <row r="8615" spans="1:7" x14ac:dyDescent="0.25">
      <c r="A8615" t="s">
        <v>8621</v>
      </c>
      <c r="B8615" t="s">
        <v>8008</v>
      </c>
      <c r="F8615" t="s">
        <v>1563</v>
      </c>
      <c r="G8615" s="1">
        <v>1</v>
      </c>
    </row>
    <row r="8616" spans="1:7" x14ac:dyDescent="0.25">
      <c r="A8616" t="s">
        <v>8622</v>
      </c>
      <c r="B8616" t="s">
        <v>8008</v>
      </c>
      <c r="F8616" t="s">
        <v>5272</v>
      </c>
      <c r="G8616" s="1">
        <v>5</v>
      </c>
    </row>
    <row r="8617" spans="1:7" x14ac:dyDescent="0.25">
      <c r="A8617" t="s">
        <v>8623</v>
      </c>
      <c r="B8617" t="s">
        <v>8008</v>
      </c>
      <c r="F8617" t="s">
        <v>8440</v>
      </c>
      <c r="G8617" s="1">
        <v>8</v>
      </c>
    </row>
    <row r="8618" spans="1:7" x14ac:dyDescent="0.25">
      <c r="A8618" t="s">
        <v>8624</v>
      </c>
      <c r="B8618" t="s">
        <v>8008</v>
      </c>
      <c r="F8618" t="s">
        <v>9852</v>
      </c>
      <c r="G8618" s="1">
        <v>9</v>
      </c>
    </row>
    <row r="8619" spans="1:7" x14ac:dyDescent="0.25">
      <c r="A8619" t="s">
        <v>8625</v>
      </c>
      <c r="B8619" t="s">
        <v>8008</v>
      </c>
      <c r="F8619" t="s">
        <v>1662</v>
      </c>
      <c r="G8619" s="1">
        <v>1</v>
      </c>
    </row>
    <row r="8620" spans="1:7" x14ac:dyDescent="0.25">
      <c r="A8620" t="s">
        <v>8626</v>
      </c>
      <c r="B8620" t="s">
        <v>8008</v>
      </c>
      <c r="F8620" t="s">
        <v>1474</v>
      </c>
      <c r="G8620" s="1">
        <v>1</v>
      </c>
    </row>
    <row r="8621" spans="1:7" x14ac:dyDescent="0.25">
      <c r="A8621" t="s">
        <v>8627</v>
      </c>
      <c r="B8621" t="s">
        <v>8008</v>
      </c>
      <c r="F8621" t="s">
        <v>899</v>
      </c>
      <c r="G8621" s="1">
        <v>0</v>
      </c>
    </row>
    <row r="8622" spans="1:7" x14ac:dyDescent="0.25">
      <c r="A8622" t="s">
        <v>8628</v>
      </c>
      <c r="B8622" t="s">
        <v>8008</v>
      </c>
      <c r="F8622" t="s">
        <v>1013</v>
      </c>
      <c r="G8622" s="1">
        <v>1</v>
      </c>
    </row>
    <row r="8623" spans="1:7" x14ac:dyDescent="0.25">
      <c r="A8623" t="s">
        <v>8629</v>
      </c>
      <c r="B8623" t="s">
        <v>8008</v>
      </c>
      <c r="F8623" t="s">
        <v>9639</v>
      </c>
      <c r="G8623" s="1">
        <v>9</v>
      </c>
    </row>
    <row r="8624" spans="1:7" x14ac:dyDescent="0.25">
      <c r="A8624" t="s">
        <v>8630</v>
      </c>
      <c r="B8624" t="s">
        <v>8008</v>
      </c>
      <c r="F8624" t="s">
        <v>8090</v>
      </c>
      <c r="G8624" s="1">
        <v>8</v>
      </c>
    </row>
    <row r="8625" spans="1:7" x14ac:dyDescent="0.25">
      <c r="A8625" t="s">
        <v>8631</v>
      </c>
      <c r="B8625" t="s">
        <v>8008</v>
      </c>
      <c r="F8625" t="s">
        <v>6688</v>
      </c>
      <c r="G8625" s="1">
        <v>6</v>
      </c>
    </row>
    <row r="8626" spans="1:7" x14ac:dyDescent="0.25">
      <c r="A8626" t="s">
        <v>8632</v>
      </c>
      <c r="B8626" t="s">
        <v>8008</v>
      </c>
      <c r="F8626" t="s">
        <v>3780</v>
      </c>
      <c r="G8626" s="1">
        <v>3</v>
      </c>
    </row>
    <row r="8627" spans="1:7" x14ac:dyDescent="0.25">
      <c r="A8627" t="s">
        <v>8633</v>
      </c>
      <c r="B8627" t="s">
        <v>8008</v>
      </c>
      <c r="F8627" t="s">
        <v>7789</v>
      </c>
      <c r="G8627" s="1">
        <v>7</v>
      </c>
    </row>
    <row r="8628" spans="1:7" x14ac:dyDescent="0.25">
      <c r="A8628" t="s">
        <v>8634</v>
      </c>
      <c r="B8628" t="s">
        <v>8008</v>
      </c>
      <c r="F8628" t="s">
        <v>9239</v>
      </c>
      <c r="G8628" s="1">
        <v>9</v>
      </c>
    </row>
    <row r="8629" spans="1:7" x14ac:dyDescent="0.25">
      <c r="A8629" t="s">
        <v>8635</v>
      </c>
      <c r="B8629" t="s">
        <v>8008</v>
      </c>
      <c r="F8629" t="s">
        <v>9436</v>
      </c>
      <c r="G8629" s="1">
        <v>9</v>
      </c>
    </row>
    <row r="8630" spans="1:7" x14ac:dyDescent="0.25">
      <c r="A8630" t="s">
        <v>8636</v>
      </c>
      <c r="B8630" t="s">
        <v>8008</v>
      </c>
      <c r="F8630" t="s">
        <v>2479</v>
      </c>
      <c r="G8630" s="1">
        <v>2</v>
      </c>
    </row>
    <row r="8631" spans="1:7" x14ac:dyDescent="0.25">
      <c r="A8631" t="s">
        <v>8637</v>
      </c>
      <c r="B8631" t="s">
        <v>8008</v>
      </c>
      <c r="F8631" t="s">
        <v>2084</v>
      </c>
      <c r="G8631" s="1">
        <v>2</v>
      </c>
    </row>
    <row r="8632" spans="1:7" x14ac:dyDescent="0.25">
      <c r="A8632" t="s">
        <v>8638</v>
      </c>
      <c r="B8632" t="s">
        <v>8008</v>
      </c>
      <c r="F8632" t="s">
        <v>1948</v>
      </c>
      <c r="G8632" s="1">
        <v>1</v>
      </c>
    </row>
    <row r="8633" spans="1:7" x14ac:dyDescent="0.25">
      <c r="A8633" t="s">
        <v>8639</v>
      </c>
      <c r="B8633" t="s">
        <v>8008</v>
      </c>
      <c r="F8633" t="s">
        <v>8829</v>
      </c>
      <c r="G8633" s="1">
        <v>8</v>
      </c>
    </row>
    <row r="8634" spans="1:7" x14ac:dyDescent="0.25">
      <c r="A8634" t="s">
        <v>8640</v>
      </c>
      <c r="B8634" t="s">
        <v>8008</v>
      </c>
      <c r="F8634" t="s">
        <v>8398</v>
      </c>
      <c r="G8634" s="1">
        <v>8</v>
      </c>
    </row>
    <row r="8635" spans="1:7" x14ac:dyDescent="0.25">
      <c r="A8635" t="s">
        <v>8641</v>
      </c>
      <c r="B8635" t="s">
        <v>8008</v>
      </c>
      <c r="F8635" t="s">
        <v>7488</v>
      </c>
      <c r="G8635" s="1">
        <v>7</v>
      </c>
    </row>
    <row r="8636" spans="1:7" x14ac:dyDescent="0.25">
      <c r="A8636" t="s">
        <v>8642</v>
      </c>
      <c r="B8636" t="s">
        <v>8008</v>
      </c>
      <c r="F8636" t="s">
        <v>386</v>
      </c>
      <c r="G8636" s="1">
        <v>0</v>
      </c>
    </row>
    <row r="8637" spans="1:7" x14ac:dyDescent="0.25">
      <c r="A8637" t="s">
        <v>8643</v>
      </c>
      <c r="B8637" t="s">
        <v>8008</v>
      </c>
      <c r="F8637" t="s">
        <v>1252</v>
      </c>
      <c r="G8637" s="1">
        <v>1</v>
      </c>
    </row>
    <row r="8638" spans="1:7" x14ac:dyDescent="0.25">
      <c r="A8638" t="s">
        <v>8644</v>
      </c>
      <c r="B8638" t="s">
        <v>8008</v>
      </c>
      <c r="F8638" t="s">
        <v>2659</v>
      </c>
      <c r="G8638" s="1">
        <v>2</v>
      </c>
    </row>
    <row r="8639" spans="1:7" x14ac:dyDescent="0.25">
      <c r="A8639" t="s">
        <v>8645</v>
      </c>
      <c r="B8639" t="s">
        <v>8008</v>
      </c>
      <c r="F8639" t="s">
        <v>7365</v>
      </c>
      <c r="G8639" s="1">
        <v>7</v>
      </c>
    </row>
    <row r="8640" spans="1:7" x14ac:dyDescent="0.25">
      <c r="A8640" t="s">
        <v>8646</v>
      </c>
      <c r="B8640" t="s">
        <v>8008</v>
      </c>
      <c r="F8640" t="s">
        <v>7912</v>
      </c>
      <c r="G8640" s="1">
        <v>7</v>
      </c>
    </row>
    <row r="8641" spans="1:7" x14ac:dyDescent="0.25">
      <c r="A8641" t="s">
        <v>8647</v>
      </c>
      <c r="B8641" t="s">
        <v>8008</v>
      </c>
      <c r="F8641" t="s">
        <v>4202</v>
      </c>
      <c r="G8641" s="1">
        <v>4</v>
      </c>
    </row>
    <row r="8642" spans="1:7" x14ac:dyDescent="0.25">
      <c r="A8642" t="s">
        <v>8648</v>
      </c>
      <c r="B8642" t="s">
        <v>8008</v>
      </c>
      <c r="F8642" t="s">
        <v>5583</v>
      </c>
      <c r="G8642" s="1">
        <v>5</v>
      </c>
    </row>
    <row r="8643" spans="1:7" x14ac:dyDescent="0.25">
      <c r="A8643" t="s">
        <v>8649</v>
      </c>
      <c r="B8643" t="s">
        <v>8008</v>
      </c>
      <c r="F8643" t="s">
        <v>2872</v>
      </c>
      <c r="G8643" s="1">
        <v>2</v>
      </c>
    </row>
    <row r="8644" spans="1:7" x14ac:dyDescent="0.25">
      <c r="A8644" t="s">
        <v>8650</v>
      </c>
      <c r="B8644" t="s">
        <v>8008</v>
      </c>
      <c r="F8644" t="s">
        <v>9236</v>
      </c>
      <c r="G8644" s="1">
        <v>9</v>
      </c>
    </row>
    <row r="8645" spans="1:7" x14ac:dyDescent="0.25">
      <c r="A8645" t="s">
        <v>8651</v>
      </c>
      <c r="B8645" t="s">
        <v>8008</v>
      </c>
      <c r="F8645" t="s">
        <v>6672</v>
      </c>
      <c r="G8645" s="1">
        <v>6</v>
      </c>
    </row>
    <row r="8646" spans="1:7" x14ac:dyDescent="0.25">
      <c r="A8646" t="s">
        <v>8652</v>
      </c>
      <c r="B8646" t="s">
        <v>8008</v>
      </c>
      <c r="F8646" t="s">
        <v>9958</v>
      </c>
      <c r="G8646" s="1">
        <v>9</v>
      </c>
    </row>
    <row r="8647" spans="1:7" x14ac:dyDescent="0.25">
      <c r="A8647" t="s">
        <v>8653</v>
      </c>
      <c r="B8647" t="s">
        <v>8008</v>
      </c>
      <c r="F8647" t="s">
        <v>5742</v>
      </c>
      <c r="G8647" s="1">
        <v>5</v>
      </c>
    </row>
    <row r="8648" spans="1:7" x14ac:dyDescent="0.25">
      <c r="A8648" t="s">
        <v>8654</v>
      </c>
      <c r="B8648" t="s">
        <v>8008</v>
      </c>
      <c r="F8648" t="s">
        <v>9466</v>
      </c>
      <c r="G8648" s="1">
        <v>9</v>
      </c>
    </row>
    <row r="8649" spans="1:7" x14ac:dyDescent="0.25">
      <c r="A8649" t="s">
        <v>8655</v>
      </c>
      <c r="B8649" t="s">
        <v>8008</v>
      </c>
      <c r="F8649" t="s">
        <v>3308</v>
      </c>
      <c r="G8649" s="1">
        <v>3</v>
      </c>
    </row>
    <row r="8650" spans="1:7" x14ac:dyDescent="0.25">
      <c r="A8650" t="s">
        <v>8656</v>
      </c>
      <c r="B8650" t="s">
        <v>8008</v>
      </c>
      <c r="F8650" t="s">
        <v>7477</v>
      </c>
      <c r="G8650" s="1">
        <v>7</v>
      </c>
    </row>
    <row r="8651" spans="1:7" x14ac:dyDescent="0.25">
      <c r="A8651" t="s">
        <v>8657</v>
      </c>
      <c r="B8651" t="s">
        <v>8008</v>
      </c>
      <c r="F8651" t="s">
        <v>5416</v>
      </c>
      <c r="G8651" s="1">
        <v>5</v>
      </c>
    </row>
    <row r="8652" spans="1:7" x14ac:dyDescent="0.25">
      <c r="A8652" t="s">
        <v>8658</v>
      </c>
      <c r="B8652" t="s">
        <v>8008</v>
      </c>
      <c r="F8652" t="s">
        <v>8418</v>
      </c>
      <c r="G8652" s="1">
        <v>8</v>
      </c>
    </row>
    <row r="8653" spans="1:7" x14ac:dyDescent="0.25">
      <c r="A8653" t="s">
        <v>8659</v>
      </c>
      <c r="B8653" t="s">
        <v>8008</v>
      </c>
      <c r="F8653" t="s">
        <v>5088</v>
      </c>
      <c r="G8653" s="1">
        <v>5</v>
      </c>
    </row>
    <row r="8654" spans="1:7" x14ac:dyDescent="0.25">
      <c r="A8654" t="s">
        <v>8660</v>
      </c>
      <c r="B8654" t="s">
        <v>8008</v>
      </c>
      <c r="F8654" t="s">
        <v>8158</v>
      </c>
      <c r="G8654" s="1">
        <v>8</v>
      </c>
    </row>
    <row r="8655" spans="1:7" x14ac:dyDescent="0.25">
      <c r="A8655" t="s">
        <v>8661</v>
      </c>
      <c r="B8655" t="s">
        <v>8008</v>
      </c>
      <c r="F8655" t="s">
        <v>5956</v>
      </c>
      <c r="G8655" s="1">
        <v>5</v>
      </c>
    </row>
    <row r="8656" spans="1:7" x14ac:dyDescent="0.25">
      <c r="A8656" t="s">
        <v>8662</v>
      </c>
      <c r="B8656" t="s">
        <v>8008</v>
      </c>
      <c r="F8656" t="s">
        <v>7412</v>
      </c>
      <c r="G8656" s="1">
        <v>7</v>
      </c>
    </row>
    <row r="8657" spans="1:7" x14ac:dyDescent="0.25">
      <c r="A8657" t="s">
        <v>8663</v>
      </c>
      <c r="B8657" t="s">
        <v>8008</v>
      </c>
      <c r="F8657" t="s">
        <v>4337</v>
      </c>
      <c r="G8657" s="1">
        <v>4</v>
      </c>
    </row>
    <row r="8658" spans="1:7" x14ac:dyDescent="0.25">
      <c r="A8658" t="s">
        <v>8664</v>
      </c>
      <c r="B8658" t="s">
        <v>8008</v>
      </c>
      <c r="F8658" t="s">
        <v>3937</v>
      </c>
      <c r="G8658" s="1">
        <v>3</v>
      </c>
    </row>
    <row r="8659" spans="1:7" x14ac:dyDescent="0.25">
      <c r="A8659" t="s">
        <v>8665</v>
      </c>
      <c r="B8659" t="s">
        <v>8008</v>
      </c>
      <c r="F8659" t="s">
        <v>5832</v>
      </c>
      <c r="G8659" s="1">
        <v>5</v>
      </c>
    </row>
    <row r="8660" spans="1:7" x14ac:dyDescent="0.25">
      <c r="A8660" t="s">
        <v>8666</v>
      </c>
      <c r="B8660" t="s">
        <v>8008</v>
      </c>
      <c r="F8660" t="s">
        <v>8976</v>
      </c>
      <c r="G8660" s="1">
        <v>8</v>
      </c>
    </row>
    <row r="8661" spans="1:7" x14ac:dyDescent="0.25">
      <c r="A8661" t="s">
        <v>8667</v>
      </c>
      <c r="B8661" t="s">
        <v>8008</v>
      </c>
      <c r="F8661" t="s">
        <v>7085</v>
      </c>
      <c r="G8661" s="1">
        <v>7</v>
      </c>
    </row>
    <row r="8662" spans="1:7" x14ac:dyDescent="0.25">
      <c r="A8662" t="s">
        <v>8668</v>
      </c>
      <c r="B8662" t="s">
        <v>8008</v>
      </c>
      <c r="F8662" t="s">
        <v>6209</v>
      </c>
      <c r="G8662" s="1">
        <v>6</v>
      </c>
    </row>
    <row r="8663" spans="1:7" x14ac:dyDescent="0.25">
      <c r="A8663" t="s">
        <v>8669</v>
      </c>
      <c r="B8663" t="s">
        <v>8008</v>
      </c>
      <c r="F8663" t="s">
        <v>2622</v>
      </c>
      <c r="G8663" s="1">
        <v>2</v>
      </c>
    </row>
    <row r="8664" spans="1:7" x14ac:dyDescent="0.25">
      <c r="A8664" t="s">
        <v>8670</v>
      </c>
      <c r="B8664" t="s">
        <v>8008</v>
      </c>
      <c r="F8664" t="s">
        <v>5402</v>
      </c>
      <c r="G8664" s="1">
        <v>5</v>
      </c>
    </row>
    <row r="8665" spans="1:7" x14ac:dyDescent="0.25">
      <c r="A8665" t="s">
        <v>8671</v>
      </c>
      <c r="B8665" t="s">
        <v>8008</v>
      </c>
      <c r="F8665" t="s">
        <v>7613</v>
      </c>
      <c r="G8665" s="1">
        <v>7</v>
      </c>
    </row>
    <row r="8666" spans="1:7" x14ac:dyDescent="0.25">
      <c r="A8666" t="s">
        <v>8672</v>
      </c>
      <c r="B8666" t="s">
        <v>8008</v>
      </c>
      <c r="F8666" t="s">
        <v>5852</v>
      </c>
      <c r="G8666" s="1">
        <v>5</v>
      </c>
    </row>
    <row r="8667" spans="1:7" x14ac:dyDescent="0.25">
      <c r="A8667" t="s">
        <v>8673</v>
      </c>
      <c r="B8667" t="s">
        <v>8008</v>
      </c>
      <c r="F8667" t="s">
        <v>2740</v>
      </c>
      <c r="G8667" s="1">
        <v>2</v>
      </c>
    </row>
    <row r="8668" spans="1:7" x14ac:dyDescent="0.25">
      <c r="A8668" t="s">
        <v>8674</v>
      </c>
      <c r="B8668" t="s">
        <v>8008</v>
      </c>
      <c r="F8668" t="s">
        <v>2258</v>
      </c>
      <c r="G8668" s="1">
        <v>2</v>
      </c>
    </row>
    <row r="8669" spans="1:7" x14ac:dyDescent="0.25">
      <c r="A8669" t="s">
        <v>8675</v>
      </c>
      <c r="B8669" t="s">
        <v>8008</v>
      </c>
      <c r="F8669" t="s">
        <v>1306</v>
      </c>
      <c r="G8669" s="1">
        <v>1</v>
      </c>
    </row>
    <row r="8670" spans="1:7" x14ac:dyDescent="0.25">
      <c r="A8670" t="s">
        <v>8676</v>
      </c>
      <c r="B8670" t="s">
        <v>8008</v>
      </c>
      <c r="F8670" t="s">
        <v>909</v>
      </c>
      <c r="G8670" s="1">
        <v>0</v>
      </c>
    </row>
    <row r="8671" spans="1:7" x14ac:dyDescent="0.25">
      <c r="A8671" t="s">
        <v>8677</v>
      </c>
      <c r="B8671" t="s">
        <v>8008</v>
      </c>
      <c r="F8671" t="s">
        <v>3024</v>
      </c>
      <c r="G8671" s="1">
        <v>3</v>
      </c>
    </row>
    <row r="8672" spans="1:7" x14ac:dyDescent="0.25">
      <c r="A8672" t="s">
        <v>8678</v>
      </c>
      <c r="B8672" t="s">
        <v>8008</v>
      </c>
      <c r="F8672" t="s">
        <v>3574</v>
      </c>
      <c r="G8672" s="1">
        <v>3</v>
      </c>
    </row>
    <row r="8673" spans="1:7" x14ac:dyDescent="0.25">
      <c r="A8673" t="s">
        <v>8679</v>
      </c>
      <c r="B8673" t="s">
        <v>8008</v>
      </c>
      <c r="F8673" t="s">
        <v>7200</v>
      </c>
      <c r="G8673" s="1">
        <v>7</v>
      </c>
    </row>
    <row r="8674" spans="1:7" x14ac:dyDescent="0.25">
      <c r="A8674" t="s">
        <v>8680</v>
      </c>
      <c r="B8674" t="s">
        <v>8008</v>
      </c>
      <c r="F8674" t="s">
        <v>9277</v>
      </c>
      <c r="G8674" s="1">
        <v>9</v>
      </c>
    </row>
    <row r="8675" spans="1:7" x14ac:dyDescent="0.25">
      <c r="A8675" t="s">
        <v>8681</v>
      </c>
      <c r="B8675" t="s">
        <v>8008</v>
      </c>
      <c r="F8675" t="s">
        <v>9139</v>
      </c>
      <c r="G8675" s="1">
        <v>9</v>
      </c>
    </row>
    <row r="8676" spans="1:7" x14ac:dyDescent="0.25">
      <c r="A8676" t="s">
        <v>8682</v>
      </c>
      <c r="B8676" t="s">
        <v>8008</v>
      </c>
      <c r="F8676" t="s">
        <v>6072</v>
      </c>
      <c r="G8676" s="1">
        <v>6</v>
      </c>
    </row>
    <row r="8677" spans="1:7" x14ac:dyDescent="0.25">
      <c r="A8677" t="s">
        <v>8683</v>
      </c>
      <c r="B8677" t="s">
        <v>8008</v>
      </c>
      <c r="F8677" t="s">
        <v>6506</v>
      </c>
      <c r="G8677" s="1">
        <v>6</v>
      </c>
    </row>
    <row r="8678" spans="1:7" x14ac:dyDescent="0.25">
      <c r="A8678" t="s">
        <v>8684</v>
      </c>
      <c r="B8678" t="s">
        <v>8008</v>
      </c>
      <c r="F8678" t="s">
        <v>4572</v>
      </c>
      <c r="G8678" s="1">
        <v>4</v>
      </c>
    </row>
    <row r="8679" spans="1:7" x14ac:dyDescent="0.25">
      <c r="A8679" t="s">
        <v>8685</v>
      </c>
      <c r="B8679" t="s">
        <v>8008</v>
      </c>
      <c r="F8679" t="s">
        <v>3160</v>
      </c>
      <c r="G8679" s="1">
        <v>3</v>
      </c>
    </row>
    <row r="8680" spans="1:7" x14ac:dyDescent="0.25">
      <c r="A8680" t="s">
        <v>8686</v>
      </c>
      <c r="B8680" t="s">
        <v>8008</v>
      </c>
      <c r="F8680" t="s">
        <v>8696</v>
      </c>
      <c r="G8680" s="1">
        <v>8</v>
      </c>
    </row>
    <row r="8681" spans="1:7" x14ac:dyDescent="0.25">
      <c r="A8681" t="s">
        <v>8687</v>
      </c>
      <c r="B8681" t="s">
        <v>8008</v>
      </c>
      <c r="F8681" t="s">
        <v>351</v>
      </c>
      <c r="G8681" s="1">
        <v>0</v>
      </c>
    </row>
    <row r="8682" spans="1:7" x14ac:dyDescent="0.25">
      <c r="A8682" t="s">
        <v>8688</v>
      </c>
      <c r="B8682" t="s">
        <v>8008</v>
      </c>
      <c r="F8682" t="s">
        <v>5027</v>
      </c>
      <c r="G8682" s="1">
        <v>5</v>
      </c>
    </row>
    <row r="8683" spans="1:7" x14ac:dyDescent="0.25">
      <c r="A8683" t="s">
        <v>8689</v>
      </c>
      <c r="B8683" t="s">
        <v>8008</v>
      </c>
      <c r="F8683" t="s">
        <v>7854</v>
      </c>
      <c r="G8683" s="1">
        <v>7</v>
      </c>
    </row>
    <row r="8684" spans="1:7" x14ac:dyDescent="0.25">
      <c r="A8684" t="s">
        <v>8690</v>
      </c>
      <c r="B8684" t="s">
        <v>8008</v>
      </c>
      <c r="F8684" t="s">
        <v>1982</v>
      </c>
      <c r="G8684" s="1">
        <v>1</v>
      </c>
    </row>
    <row r="8685" spans="1:7" x14ac:dyDescent="0.25">
      <c r="A8685" t="s">
        <v>8691</v>
      </c>
      <c r="B8685" t="s">
        <v>8008</v>
      </c>
      <c r="F8685" t="s">
        <v>204</v>
      </c>
      <c r="G8685" s="1">
        <v>0</v>
      </c>
    </row>
    <row r="8686" spans="1:7" x14ac:dyDescent="0.25">
      <c r="A8686" t="s">
        <v>8692</v>
      </c>
      <c r="B8686" t="s">
        <v>8008</v>
      </c>
      <c r="F8686" t="s">
        <v>2402</v>
      </c>
      <c r="G8686" s="1">
        <v>2</v>
      </c>
    </row>
    <row r="8687" spans="1:7" x14ac:dyDescent="0.25">
      <c r="A8687" t="s">
        <v>8693</v>
      </c>
      <c r="B8687" t="s">
        <v>8008</v>
      </c>
      <c r="F8687" t="s">
        <v>9522</v>
      </c>
      <c r="G8687" s="1">
        <v>9</v>
      </c>
    </row>
    <row r="8688" spans="1:7" x14ac:dyDescent="0.25">
      <c r="A8688" t="s">
        <v>8694</v>
      </c>
      <c r="B8688" t="s">
        <v>8008</v>
      </c>
      <c r="F8688" t="s">
        <v>3823</v>
      </c>
      <c r="G8688" s="1">
        <v>3</v>
      </c>
    </row>
    <row r="8689" spans="1:7" x14ac:dyDescent="0.25">
      <c r="A8689" t="s">
        <v>8695</v>
      </c>
      <c r="B8689" t="s">
        <v>8008</v>
      </c>
      <c r="F8689" t="s">
        <v>8409</v>
      </c>
      <c r="G8689" s="1">
        <v>8</v>
      </c>
    </row>
    <row r="8690" spans="1:7" x14ac:dyDescent="0.25">
      <c r="A8690" t="s">
        <v>8696</v>
      </c>
      <c r="B8690" t="s">
        <v>8008</v>
      </c>
      <c r="F8690" t="s">
        <v>4516</v>
      </c>
      <c r="G8690" s="1">
        <v>4</v>
      </c>
    </row>
    <row r="8691" spans="1:7" x14ac:dyDescent="0.25">
      <c r="A8691" t="s">
        <v>8697</v>
      </c>
      <c r="B8691" t="s">
        <v>8008</v>
      </c>
      <c r="F8691" t="s">
        <v>7830</v>
      </c>
      <c r="G8691" s="1">
        <v>7</v>
      </c>
    </row>
    <row r="8692" spans="1:7" x14ac:dyDescent="0.25">
      <c r="A8692" t="s">
        <v>8698</v>
      </c>
      <c r="B8692" t="s">
        <v>8008</v>
      </c>
      <c r="F8692" t="s">
        <v>7924</v>
      </c>
      <c r="G8692" s="1">
        <v>7</v>
      </c>
    </row>
    <row r="8693" spans="1:7" x14ac:dyDescent="0.25">
      <c r="A8693" t="s">
        <v>8699</v>
      </c>
      <c r="B8693" t="s">
        <v>8008</v>
      </c>
      <c r="F8693" t="s">
        <v>7516</v>
      </c>
      <c r="G8693" s="1">
        <v>7</v>
      </c>
    </row>
    <row r="8694" spans="1:7" x14ac:dyDescent="0.25">
      <c r="A8694" t="s">
        <v>8700</v>
      </c>
      <c r="B8694" t="s">
        <v>8008</v>
      </c>
      <c r="F8694" t="s">
        <v>9171</v>
      </c>
      <c r="G8694" s="1">
        <v>9</v>
      </c>
    </row>
    <row r="8695" spans="1:7" x14ac:dyDescent="0.25">
      <c r="A8695" t="s">
        <v>8701</v>
      </c>
      <c r="B8695" t="s">
        <v>8008</v>
      </c>
      <c r="F8695" t="s">
        <v>3530</v>
      </c>
      <c r="G8695" s="1">
        <v>3</v>
      </c>
    </row>
    <row r="8696" spans="1:7" x14ac:dyDescent="0.25">
      <c r="A8696" t="s">
        <v>8702</v>
      </c>
      <c r="B8696" t="s">
        <v>8008</v>
      </c>
      <c r="F8696" t="s">
        <v>9589</v>
      </c>
      <c r="G8696" s="1">
        <v>9</v>
      </c>
    </row>
    <row r="8697" spans="1:7" x14ac:dyDescent="0.25">
      <c r="A8697" t="s">
        <v>8703</v>
      </c>
      <c r="B8697" t="s">
        <v>8008</v>
      </c>
      <c r="F8697" t="s">
        <v>4384</v>
      </c>
      <c r="G8697" s="1">
        <v>4</v>
      </c>
    </row>
    <row r="8698" spans="1:7" x14ac:dyDescent="0.25">
      <c r="A8698" t="s">
        <v>8704</v>
      </c>
      <c r="B8698" t="s">
        <v>8008</v>
      </c>
      <c r="F8698" t="s">
        <v>2297</v>
      </c>
      <c r="G8698" s="1">
        <v>2</v>
      </c>
    </row>
    <row r="8699" spans="1:7" x14ac:dyDescent="0.25">
      <c r="A8699" t="s">
        <v>8705</v>
      </c>
      <c r="B8699" t="s">
        <v>8008</v>
      </c>
      <c r="F8699" t="s">
        <v>1330</v>
      </c>
      <c r="G8699" s="1">
        <v>1</v>
      </c>
    </row>
    <row r="8700" spans="1:7" x14ac:dyDescent="0.25">
      <c r="A8700" t="s">
        <v>8706</v>
      </c>
      <c r="B8700" t="s">
        <v>8008</v>
      </c>
      <c r="F8700" t="s">
        <v>5267</v>
      </c>
      <c r="G8700" s="1">
        <v>5</v>
      </c>
    </row>
    <row r="8701" spans="1:7" x14ac:dyDescent="0.25">
      <c r="A8701" t="s">
        <v>8707</v>
      </c>
      <c r="B8701" t="s">
        <v>8008</v>
      </c>
      <c r="F8701" t="s">
        <v>1420</v>
      </c>
      <c r="G8701" s="1">
        <v>1</v>
      </c>
    </row>
    <row r="8702" spans="1:7" x14ac:dyDescent="0.25">
      <c r="A8702" t="s">
        <v>8708</v>
      </c>
      <c r="B8702" t="s">
        <v>8008</v>
      </c>
      <c r="F8702" t="s">
        <v>8430</v>
      </c>
      <c r="G8702" s="1">
        <v>8</v>
      </c>
    </row>
    <row r="8703" spans="1:7" x14ac:dyDescent="0.25">
      <c r="A8703" t="s">
        <v>8709</v>
      </c>
      <c r="B8703" t="s">
        <v>8008</v>
      </c>
      <c r="F8703" t="s">
        <v>3069</v>
      </c>
      <c r="G8703" s="1">
        <v>3</v>
      </c>
    </row>
    <row r="8704" spans="1:7" x14ac:dyDescent="0.25">
      <c r="A8704" t="s">
        <v>8710</v>
      </c>
      <c r="B8704" t="s">
        <v>8008</v>
      </c>
      <c r="F8704" t="s">
        <v>3078</v>
      </c>
      <c r="G8704" s="1">
        <v>3</v>
      </c>
    </row>
    <row r="8705" spans="1:7" x14ac:dyDescent="0.25">
      <c r="A8705" t="s">
        <v>8711</v>
      </c>
      <c r="B8705" t="s">
        <v>8008</v>
      </c>
      <c r="F8705" t="s">
        <v>4286</v>
      </c>
      <c r="G8705" s="1">
        <v>4</v>
      </c>
    </row>
    <row r="8706" spans="1:7" x14ac:dyDescent="0.25">
      <c r="A8706" t="s">
        <v>8712</v>
      </c>
      <c r="B8706" t="s">
        <v>8008</v>
      </c>
      <c r="F8706" t="s">
        <v>7930</v>
      </c>
      <c r="G8706" s="1">
        <v>7</v>
      </c>
    </row>
    <row r="8707" spans="1:7" x14ac:dyDescent="0.25">
      <c r="A8707" t="s">
        <v>8713</v>
      </c>
      <c r="B8707" t="s">
        <v>8008</v>
      </c>
      <c r="F8707" t="s">
        <v>6291</v>
      </c>
      <c r="G8707" s="1">
        <v>6</v>
      </c>
    </row>
    <row r="8708" spans="1:7" x14ac:dyDescent="0.25">
      <c r="A8708" t="s">
        <v>8714</v>
      </c>
      <c r="B8708" t="s">
        <v>8008</v>
      </c>
      <c r="F8708" t="s">
        <v>291</v>
      </c>
      <c r="G8708" s="1">
        <v>0</v>
      </c>
    </row>
    <row r="8709" spans="1:7" x14ac:dyDescent="0.25">
      <c r="A8709" t="s">
        <v>8715</v>
      </c>
      <c r="B8709" t="s">
        <v>8008</v>
      </c>
      <c r="F8709" t="s">
        <v>6468</v>
      </c>
      <c r="G8709" s="1">
        <v>6</v>
      </c>
    </row>
    <row r="8710" spans="1:7" x14ac:dyDescent="0.25">
      <c r="A8710" t="s">
        <v>8716</v>
      </c>
      <c r="B8710" t="s">
        <v>8008</v>
      </c>
      <c r="F8710" t="s">
        <v>4691</v>
      </c>
      <c r="G8710" s="1">
        <v>4</v>
      </c>
    </row>
    <row r="8711" spans="1:7" x14ac:dyDescent="0.25">
      <c r="A8711" t="s">
        <v>8717</v>
      </c>
      <c r="B8711" t="s">
        <v>8008</v>
      </c>
      <c r="F8711" t="s">
        <v>8232</v>
      </c>
      <c r="G8711" s="1">
        <v>8</v>
      </c>
    </row>
    <row r="8712" spans="1:7" x14ac:dyDescent="0.25">
      <c r="A8712" t="s">
        <v>8718</v>
      </c>
      <c r="B8712" t="s">
        <v>8008</v>
      </c>
      <c r="F8712" t="s">
        <v>3738</v>
      </c>
      <c r="G8712" s="1">
        <v>3</v>
      </c>
    </row>
    <row r="8713" spans="1:7" x14ac:dyDescent="0.25">
      <c r="A8713" t="s">
        <v>8719</v>
      </c>
      <c r="B8713" t="s">
        <v>8008</v>
      </c>
      <c r="F8713" t="s">
        <v>9338</v>
      </c>
      <c r="G8713" s="1">
        <v>9</v>
      </c>
    </row>
    <row r="8714" spans="1:7" x14ac:dyDescent="0.25">
      <c r="A8714" t="s">
        <v>8720</v>
      </c>
      <c r="B8714" t="s">
        <v>8008</v>
      </c>
      <c r="F8714" t="s">
        <v>3323</v>
      </c>
      <c r="G8714" s="1">
        <v>3</v>
      </c>
    </row>
    <row r="8715" spans="1:7" x14ac:dyDescent="0.25">
      <c r="A8715" t="s">
        <v>8721</v>
      </c>
      <c r="B8715" t="s">
        <v>8008</v>
      </c>
      <c r="F8715" t="s">
        <v>4353</v>
      </c>
      <c r="G8715" s="1">
        <v>4</v>
      </c>
    </row>
    <row r="8716" spans="1:7" x14ac:dyDescent="0.25">
      <c r="A8716" t="s">
        <v>8722</v>
      </c>
      <c r="B8716" t="s">
        <v>8008</v>
      </c>
      <c r="F8716" t="s">
        <v>8344</v>
      </c>
      <c r="G8716" s="1">
        <v>8</v>
      </c>
    </row>
    <row r="8717" spans="1:7" x14ac:dyDescent="0.25">
      <c r="A8717" t="s">
        <v>8723</v>
      </c>
      <c r="B8717" t="s">
        <v>8008</v>
      </c>
      <c r="F8717" t="s">
        <v>6225</v>
      </c>
      <c r="G8717" s="1">
        <v>6</v>
      </c>
    </row>
    <row r="8718" spans="1:7" x14ac:dyDescent="0.25">
      <c r="A8718" t="s">
        <v>8724</v>
      </c>
      <c r="B8718" t="s">
        <v>8008</v>
      </c>
      <c r="F8718" t="s">
        <v>5082</v>
      </c>
      <c r="G8718" s="1">
        <v>5</v>
      </c>
    </row>
    <row r="8719" spans="1:7" x14ac:dyDescent="0.25">
      <c r="A8719" t="s">
        <v>8725</v>
      </c>
      <c r="B8719" t="s">
        <v>8008</v>
      </c>
      <c r="F8719" t="s">
        <v>8989</v>
      </c>
      <c r="G8719" s="1">
        <v>8</v>
      </c>
    </row>
    <row r="8720" spans="1:7" x14ac:dyDescent="0.25">
      <c r="A8720" t="s">
        <v>8726</v>
      </c>
      <c r="B8720" t="s">
        <v>8008</v>
      </c>
      <c r="F8720" t="s">
        <v>3878</v>
      </c>
      <c r="G8720" s="1">
        <v>3</v>
      </c>
    </row>
    <row r="8721" spans="1:7" x14ac:dyDescent="0.25">
      <c r="A8721" t="s">
        <v>8727</v>
      </c>
      <c r="B8721" t="s">
        <v>8008</v>
      </c>
      <c r="F8721" t="s">
        <v>5041</v>
      </c>
      <c r="G8721" s="1">
        <v>5</v>
      </c>
    </row>
    <row r="8722" spans="1:7" x14ac:dyDescent="0.25">
      <c r="A8722" t="s">
        <v>8728</v>
      </c>
      <c r="B8722" t="s">
        <v>8008</v>
      </c>
      <c r="F8722" t="s">
        <v>3512</v>
      </c>
      <c r="G8722" s="1">
        <v>3</v>
      </c>
    </row>
    <row r="8723" spans="1:7" x14ac:dyDescent="0.25">
      <c r="A8723" t="s">
        <v>8729</v>
      </c>
      <c r="B8723" t="s">
        <v>8008</v>
      </c>
      <c r="F8723" t="s">
        <v>8417</v>
      </c>
      <c r="G8723" s="1">
        <v>8</v>
      </c>
    </row>
    <row r="8724" spans="1:7" x14ac:dyDescent="0.25">
      <c r="A8724" t="s">
        <v>8730</v>
      </c>
      <c r="B8724" t="s">
        <v>8008</v>
      </c>
      <c r="F8724" t="s">
        <v>5096</v>
      </c>
      <c r="G8724" s="1">
        <v>5</v>
      </c>
    </row>
    <row r="8725" spans="1:7" x14ac:dyDescent="0.25">
      <c r="A8725" t="s">
        <v>8731</v>
      </c>
      <c r="B8725" t="s">
        <v>8008</v>
      </c>
      <c r="F8725" t="s">
        <v>8711</v>
      </c>
      <c r="G8725" s="1">
        <v>8</v>
      </c>
    </row>
    <row r="8726" spans="1:7" x14ac:dyDescent="0.25">
      <c r="A8726" t="s">
        <v>8732</v>
      </c>
      <c r="B8726" t="s">
        <v>8008</v>
      </c>
      <c r="F8726" t="s">
        <v>4137</v>
      </c>
      <c r="G8726" s="1">
        <v>4</v>
      </c>
    </row>
    <row r="8727" spans="1:7" x14ac:dyDescent="0.25">
      <c r="A8727" t="s">
        <v>8733</v>
      </c>
      <c r="B8727" t="s">
        <v>8008</v>
      </c>
      <c r="F8727" t="s">
        <v>8106</v>
      </c>
      <c r="G8727" s="1">
        <v>8</v>
      </c>
    </row>
    <row r="8728" spans="1:7" x14ac:dyDescent="0.25">
      <c r="A8728" t="s">
        <v>8734</v>
      </c>
      <c r="B8728" t="s">
        <v>8008</v>
      </c>
      <c r="F8728" t="s">
        <v>5492</v>
      </c>
      <c r="G8728" s="1">
        <v>5</v>
      </c>
    </row>
    <row r="8729" spans="1:7" x14ac:dyDescent="0.25">
      <c r="A8729" t="s">
        <v>8735</v>
      </c>
      <c r="B8729" t="s">
        <v>8008</v>
      </c>
      <c r="F8729" t="s">
        <v>2190</v>
      </c>
      <c r="G8729" s="1">
        <v>2</v>
      </c>
    </row>
    <row r="8730" spans="1:7" x14ac:dyDescent="0.25">
      <c r="A8730" t="s">
        <v>8736</v>
      </c>
      <c r="B8730" t="s">
        <v>8008</v>
      </c>
      <c r="F8730" t="s">
        <v>2187</v>
      </c>
      <c r="G8730" s="1">
        <v>2</v>
      </c>
    </row>
    <row r="8731" spans="1:7" x14ac:dyDescent="0.25">
      <c r="A8731" t="s">
        <v>8737</v>
      </c>
      <c r="B8731" t="s">
        <v>8008</v>
      </c>
      <c r="F8731" t="s">
        <v>4569</v>
      </c>
      <c r="G8731" s="1">
        <v>4</v>
      </c>
    </row>
    <row r="8732" spans="1:7" x14ac:dyDescent="0.25">
      <c r="A8732" t="s">
        <v>8738</v>
      </c>
      <c r="B8732" t="s">
        <v>8008</v>
      </c>
      <c r="F8732" t="s">
        <v>1365</v>
      </c>
      <c r="G8732" s="1">
        <v>1</v>
      </c>
    </row>
    <row r="8733" spans="1:7" x14ac:dyDescent="0.25">
      <c r="A8733" t="s">
        <v>8739</v>
      </c>
      <c r="B8733" t="s">
        <v>8008</v>
      </c>
      <c r="F8733" t="s">
        <v>5498</v>
      </c>
      <c r="G8733" s="1">
        <v>5</v>
      </c>
    </row>
    <row r="8734" spans="1:7" x14ac:dyDescent="0.25">
      <c r="A8734" t="s">
        <v>8740</v>
      </c>
      <c r="B8734" t="s">
        <v>8008</v>
      </c>
      <c r="F8734" t="s">
        <v>6366</v>
      </c>
      <c r="G8734" s="1">
        <v>6</v>
      </c>
    </row>
    <row r="8735" spans="1:7" x14ac:dyDescent="0.25">
      <c r="A8735" t="s">
        <v>8741</v>
      </c>
      <c r="B8735" t="s">
        <v>8008</v>
      </c>
      <c r="F8735" t="s">
        <v>6677</v>
      </c>
      <c r="G8735" s="1">
        <v>6</v>
      </c>
    </row>
    <row r="8736" spans="1:7" x14ac:dyDescent="0.25">
      <c r="A8736" t="s">
        <v>8742</v>
      </c>
      <c r="B8736" t="s">
        <v>8008</v>
      </c>
      <c r="F8736" t="s">
        <v>5280</v>
      </c>
      <c r="G8736" s="1">
        <v>5</v>
      </c>
    </row>
    <row r="8737" spans="1:7" x14ac:dyDescent="0.25">
      <c r="A8737" t="s">
        <v>8743</v>
      </c>
      <c r="B8737" t="s">
        <v>8008</v>
      </c>
      <c r="F8737" t="s">
        <v>3335</v>
      </c>
      <c r="G8737" s="1">
        <v>3</v>
      </c>
    </row>
    <row r="8738" spans="1:7" x14ac:dyDescent="0.25">
      <c r="A8738" t="s">
        <v>8744</v>
      </c>
      <c r="B8738" t="s">
        <v>8008</v>
      </c>
      <c r="F8738" t="s">
        <v>9041</v>
      </c>
      <c r="G8738" s="1">
        <v>9</v>
      </c>
    </row>
    <row r="8739" spans="1:7" x14ac:dyDescent="0.25">
      <c r="A8739" t="s">
        <v>8745</v>
      </c>
      <c r="B8739" t="s">
        <v>8008</v>
      </c>
      <c r="F8739" t="s">
        <v>7182</v>
      </c>
      <c r="G8739" s="1">
        <v>7</v>
      </c>
    </row>
    <row r="8740" spans="1:7" x14ac:dyDescent="0.25">
      <c r="A8740" t="s">
        <v>8746</v>
      </c>
      <c r="B8740" t="s">
        <v>8008</v>
      </c>
      <c r="F8740" t="s">
        <v>2759</v>
      </c>
      <c r="G8740" s="1">
        <v>2</v>
      </c>
    </row>
    <row r="8741" spans="1:7" x14ac:dyDescent="0.25">
      <c r="A8741" t="s">
        <v>8747</v>
      </c>
      <c r="B8741" t="s">
        <v>8008</v>
      </c>
      <c r="F8741" t="s">
        <v>2076</v>
      </c>
      <c r="G8741" s="1">
        <v>2</v>
      </c>
    </row>
    <row r="8742" spans="1:7" x14ac:dyDescent="0.25">
      <c r="A8742" t="s">
        <v>8748</v>
      </c>
      <c r="B8742" t="s">
        <v>8008</v>
      </c>
      <c r="F8742" t="s">
        <v>2769</v>
      </c>
      <c r="G8742" s="1">
        <v>2</v>
      </c>
    </row>
    <row r="8743" spans="1:7" x14ac:dyDescent="0.25">
      <c r="A8743" t="s">
        <v>8749</v>
      </c>
      <c r="B8743" t="s">
        <v>8008</v>
      </c>
      <c r="F8743" t="s">
        <v>2860</v>
      </c>
      <c r="G8743" s="1">
        <v>2</v>
      </c>
    </row>
    <row r="8744" spans="1:7" x14ac:dyDescent="0.25">
      <c r="A8744" t="s">
        <v>8750</v>
      </c>
      <c r="B8744" t="s">
        <v>8008</v>
      </c>
      <c r="F8744" t="s">
        <v>1286</v>
      </c>
      <c r="G8744" s="1">
        <v>1</v>
      </c>
    </row>
    <row r="8745" spans="1:7" x14ac:dyDescent="0.25">
      <c r="A8745" t="s">
        <v>8751</v>
      </c>
      <c r="B8745" t="s">
        <v>8008</v>
      </c>
      <c r="F8745" t="s">
        <v>8999</v>
      </c>
      <c r="G8745" s="1">
        <v>8</v>
      </c>
    </row>
    <row r="8746" spans="1:7" x14ac:dyDescent="0.25">
      <c r="A8746" t="s">
        <v>8752</v>
      </c>
      <c r="B8746" t="s">
        <v>8008</v>
      </c>
      <c r="F8746" t="s">
        <v>9384</v>
      </c>
      <c r="G8746" s="1">
        <v>9</v>
      </c>
    </row>
    <row r="8747" spans="1:7" x14ac:dyDescent="0.25">
      <c r="A8747" t="s">
        <v>8753</v>
      </c>
      <c r="B8747" t="s">
        <v>8008</v>
      </c>
      <c r="F8747" t="s">
        <v>8569</v>
      </c>
      <c r="G8747" s="1">
        <v>8</v>
      </c>
    </row>
    <row r="8748" spans="1:7" x14ac:dyDescent="0.25">
      <c r="A8748" t="s">
        <v>8754</v>
      </c>
      <c r="B8748" t="s">
        <v>8008</v>
      </c>
      <c r="F8748" t="s">
        <v>8612</v>
      </c>
      <c r="G8748" s="1">
        <v>8</v>
      </c>
    </row>
    <row r="8749" spans="1:7" x14ac:dyDescent="0.25">
      <c r="A8749" t="s">
        <v>8755</v>
      </c>
      <c r="B8749" t="s">
        <v>8008</v>
      </c>
      <c r="F8749" t="s">
        <v>8205</v>
      </c>
      <c r="G8749" s="1">
        <v>8</v>
      </c>
    </row>
    <row r="8750" spans="1:7" x14ac:dyDescent="0.25">
      <c r="A8750" t="s">
        <v>8756</v>
      </c>
      <c r="B8750" t="s">
        <v>8008</v>
      </c>
      <c r="F8750" t="s">
        <v>2308</v>
      </c>
      <c r="G8750" s="1">
        <v>2</v>
      </c>
    </row>
    <row r="8751" spans="1:7" x14ac:dyDescent="0.25">
      <c r="A8751" t="s">
        <v>8757</v>
      </c>
      <c r="B8751" t="s">
        <v>8008</v>
      </c>
      <c r="F8751" t="s">
        <v>3124</v>
      </c>
      <c r="G8751" s="1">
        <v>3</v>
      </c>
    </row>
    <row r="8752" spans="1:7" x14ac:dyDescent="0.25">
      <c r="A8752" t="s">
        <v>8758</v>
      </c>
      <c r="B8752" t="s">
        <v>8008</v>
      </c>
      <c r="F8752" t="s">
        <v>1030</v>
      </c>
      <c r="G8752" s="1">
        <v>1</v>
      </c>
    </row>
    <row r="8753" spans="1:7" x14ac:dyDescent="0.25">
      <c r="A8753" t="s">
        <v>8759</v>
      </c>
      <c r="B8753" t="s">
        <v>8008</v>
      </c>
      <c r="F8753" t="s">
        <v>8697</v>
      </c>
      <c r="G8753" s="1">
        <v>8</v>
      </c>
    </row>
    <row r="8754" spans="1:7" x14ac:dyDescent="0.25">
      <c r="A8754" t="s">
        <v>8760</v>
      </c>
      <c r="B8754" t="s">
        <v>8008</v>
      </c>
      <c r="F8754" t="s">
        <v>9831</v>
      </c>
      <c r="G8754" s="1">
        <v>9</v>
      </c>
    </row>
    <row r="8755" spans="1:7" x14ac:dyDescent="0.25">
      <c r="A8755" t="s">
        <v>8761</v>
      </c>
      <c r="B8755" t="s">
        <v>8008</v>
      </c>
      <c r="F8755" t="s">
        <v>6337</v>
      </c>
      <c r="G8755" s="1">
        <v>6</v>
      </c>
    </row>
    <row r="8756" spans="1:7" x14ac:dyDescent="0.25">
      <c r="A8756" t="s">
        <v>8762</v>
      </c>
      <c r="B8756" t="s">
        <v>8008</v>
      </c>
      <c r="F8756" t="s">
        <v>7317</v>
      </c>
      <c r="G8756" s="1">
        <v>7</v>
      </c>
    </row>
    <row r="8757" spans="1:7" x14ac:dyDescent="0.25">
      <c r="A8757" t="s">
        <v>8763</v>
      </c>
      <c r="B8757" t="s">
        <v>8008</v>
      </c>
      <c r="F8757" t="s">
        <v>1305</v>
      </c>
      <c r="G8757" s="1">
        <v>1</v>
      </c>
    </row>
    <row r="8758" spans="1:7" x14ac:dyDescent="0.25">
      <c r="A8758" t="s">
        <v>8764</v>
      </c>
      <c r="B8758" t="s">
        <v>8008</v>
      </c>
      <c r="F8758" t="s">
        <v>4970</v>
      </c>
      <c r="G8758" s="1">
        <v>4</v>
      </c>
    </row>
    <row r="8759" spans="1:7" x14ac:dyDescent="0.25">
      <c r="A8759" t="s">
        <v>8765</v>
      </c>
      <c r="B8759" t="s">
        <v>8008</v>
      </c>
      <c r="F8759" t="s">
        <v>9498</v>
      </c>
      <c r="G8759" s="1">
        <v>9</v>
      </c>
    </row>
    <row r="8760" spans="1:7" x14ac:dyDescent="0.25">
      <c r="A8760" t="s">
        <v>8766</v>
      </c>
      <c r="B8760" t="s">
        <v>8008</v>
      </c>
      <c r="F8760" t="s">
        <v>3997</v>
      </c>
      <c r="G8760" s="1">
        <v>3</v>
      </c>
    </row>
    <row r="8761" spans="1:7" x14ac:dyDescent="0.25">
      <c r="A8761" t="s">
        <v>8767</v>
      </c>
      <c r="B8761" t="s">
        <v>8008</v>
      </c>
      <c r="F8761" t="s">
        <v>2823</v>
      </c>
      <c r="G8761" s="1">
        <v>2</v>
      </c>
    </row>
    <row r="8762" spans="1:7" x14ac:dyDescent="0.25">
      <c r="A8762" t="s">
        <v>8768</v>
      </c>
      <c r="B8762" t="s">
        <v>8008</v>
      </c>
      <c r="F8762" t="s">
        <v>628</v>
      </c>
      <c r="G8762" s="1">
        <v>0</v>
      </c>
    </row>
    <row r="8763" spans="1:7" x14ac:dyDescent="0.25">
      <c r="A8763" t="s">
        <v>8769</v>
      </c>
      <c r="B8763" t="s">
        <v>8008</v>
      </c>
      <c r="F8763" t="s">
        <v>1655</v>
      </c>
      <c r="G8763" s="1">
        <v>1</v>
      </c>
    </row>
    <row r="8764" spans="1:7" x14ac:dyDescent="0.25">
      <c r="A8764" t="s">
        <v>8770</v>
      </c>
      <c r="B8764" t="s">
        <v>8008</v>
      </c>
      <c r="F8764" t="s">
        <v>9438</v>
      </c>
      <c r="G8764" s="1">
        <v>9</v>
      </c>
    </row>
    <row r="8765" spans="1:7" x14ac:dyDescent="0.25">
      <c r="A8765" t="s">
        <v>8771</v>
      </c>
      <c r="B8765" t="s">
        <v>8008</v>
      </c>
      <c r="F8765" t="s">
        <v>513</v>
      </c>
      <c r="G8765" s="1">
        <v>0</v>
      </c>
    </row>
    <row r="8766" spans="1:7" x14ac:dyDescent="0.25">
      <c r="A8766" t="s">
        <v>8772</v>
      </c>
      <c r="B8766" t="s">
        <v>8008</v>
      </c>
      <c r="F8766" t="s">
        <v>377</v>
      </c>
      <c r="G8766" s="1">
        <v>0</v>
      </c>
    </row>
    <row r="8767" spans="1:7" x14ac:dyDescent="0.25">
      <c r="A8767" t="s">
        <v>8773</v>
      </c>
      <c r="B8767" t="s">
        <v>8008</v>
      </c>
      <c r="F8767" t="s">
        <v>3067</v>
      </c>
      <c r="G8767" s="1">
        <v>3</v>
      </c>
    </row>
    <row r="8768" spans="1:7" x14ac:dyDescent="0.25">
      <c r="A8768" t="s">
        <v>8774</v>
      </c>
      <c r="B8768" t="s">
        <v>8008</v>
      </c>
      <c r="F8768" t="s">
        <v>4659</v>
      </c>
      <c r="G8768" s="1">
        <v>4</v>
      </c>
    </row>
    <row r="8769" spans="1:7" x14ac:dyDescent="0.25">
      <c r="A8769" t="s">
        <v>8775</v>
      </c>
      <c r="B8769" t="s">
        <v>8008</v>
      </c>
      <c r="F8769" t="s">
        <v>3542</v>
      </c>
      <c r="G8769" s="1">
        <v>3</v>
      </c>
    </row>
    <row r="8770" spans="1:7" x14ac:dyDescent="0.25">
      <c r="A8770" t="s">
        <v>8776</v>
      </c>
      <c r="B8770" t="s">
        <v>8008</v>
      </c>
      <c r="F8770" t="s">
        <v>4847</v>
      </c>
      <c r="G8770" s="1">
        <v>4</v>
      </c>
    </row>
    <row r="8771" spans="1:7" x14ac:dyDescent="0.25">
      <c r="A8771" t="s">
        <v>8777</v>
      </c>
      <c r="B8771" t="s">
        <v>8008</v>
      </c>
      <c r="F8771" t="s">
        <v>6984</v>
      </c>
      <c r="G8771" s="1">
        <v>6</v>
      </c>
    </row>
    <row r="8772" spans="1:7" x14ac:dyDescent="0.25">
      <c r="A8772" t="s">
        <v>8778</v>
      </c>
      <c r="B8772" t="s">
        <v>8008</v>
      </c>
      <c r="F8772" t="s">
        <v>8759</v>
      </c>
      <c r="G8772" s="1">
        <v>8</v>
      </c>
    </row>
    <row r="8773" spans="1:7" x14ac:dyDescent="0.25">
      <c r="A8773" t="s">
        <v>8779</v>
      </c>
      <c r="B8773" t="s">
        <v>8008</v>
      </c>
      <c r="F8773" t="s">
        <v>5342</v>
      </c>
      <c r="G8773" s="1">
        <v>5</v>
      </c>
    </row>
    <row r="8774" spans="1:7" x14ac:dyDescent="0.25">
      <c r="A8774" t="s">
        <v>8780</v>
      </c>
      <c r="B8774" t="s">
        <v>8008</v>
      </c>
      <c r="F8774" t="s">
        <v>7714</v>
      </c>
      <c r="G8774" s="1">
        <v>7</v>
      </c>
    </row>
    <row r="8775" spans="1:7" x14ac:dyDescent="0.25">
      <c r="A8775" t="s">
        <v>8781</v>
      </c>
      <c r="B8775" t="s">
        <v>8008</v>
      </c>
      <c r="F8775" t="s">
        <v>8609</v>
      </c>
      <c r="G8775" s="1">
        <v>8</v>
      </c>
    </row>
    <row r="8776" spans="1:7" x14ac:dyDescent="0.25">
      <c r="A8776" t="s">
        <v>8782</v>
      </c>
      <c r="B8776" t="s">
        <v>8008</v>
      </c>
      <c r="F8776" t="s">
        <v>241</v>
      </c>
      <c r="G8776" s="1">
        <v>0</v>
      </c>
    </row>
    <row r="8777" spans="1:7" x14ac:dyDescent="0.25">
      <c r="A8777" t="s">
        <v>8783</v>
      </c>
      <c r="B8777" t="s">
        <v>8008</v>
      </c>
      <c r="F8777" t="s">
        <v>7484</v>
      </c>
      <c r="G8777" s="1">
        <v>7</v>
      </c>
    </row>
    <row r="8778" spans="1:7" x14ac:dyDescent="0.25">
      <c r="A8778" t="s">
        <v>8784</v>
      </c>
      <c r="B8778" t="s">
        <v>8008</v>
      </c>
      <c r="F8778" t="s">
        <v>4693</v>
      </c>
      <c r="G8778" s="1">
        <v>4</v>
      </c>
    </row>
    <row r="8779" spans="1:7" x14ac:dyDescent="0.25">
      <c r="A8779" t="s">
        <v>8785</v>
      </c>
      <c r="B8779" t="s">
        <v>8008</v>
      </c>
      <c r="F8779" t="s">
        <v>1898</v>
      </c>
      <c r="G8779" s="1">
        <v>1</v>
      </c>
    </row>
    <row r="8780" spans="1:7" x14ac:dyDescent="0.25">
      <c r="A8780" t="s">
        <v>8786</v>
      </c>
      <c r="B8780" t="s">
        <v>8008</v>
      </c>
      <c r="F8780" t="s">
        <v>4062</v>
      </c>
      <c r="G8780" s="1">
        <v>4</v>
      </c>
    </row>
    <row r="8781" spans="1:7" x14ac:dyDescent="0.25">
      <c r="A8781" t="s">
        <v>8787</v>
      </c>
      <c r="B8781" t="s">
        <v>8008</v>
      </c>
      <c r="F8781" t="s">
        <v>1727</v>
      </c>
      <c r="G8781" s="1">
        <v>1</v>
      </c>
    </row>
    <row r="8782" spans="1:7" x14ac:dyDescent="0.25">
      <c r="A8782" t="s">
        <v>8788</v>
      </c>
      <c r="B8782" t="s">
        <v>8008</v>
      </c>
      <c r="F8782" t="s">
        <v>1502</v>
      </c>
      <c r="G8782" s="1">
        <v>1</v>
      </c>
    </row>
    <row r="8783" spans="1:7" x14ac:dyDescent="0.25">
      <c r="A8783" t="s">
        <v>8789</v>
      </c>
      <c r="B8783" t="s">
        <v>8008</v>
      </c>
      <c r="F8783" t="s">
        <v>9389</v>
      </c>
      <c r="G8783" s="1">
        <v>9</v>
      </c>
    </row>
    <row r="8784" spans="1:7" x14ac:dyDescent="0.25">
      <c r="A8784" t="s">
        <v>8790</v>
      </c>
      <c r="B8784" t="s">
        <v>8008</v>
      </c>
      <c r="F8784" t="s">
        <v>4313</v>
      </c>
      <c r="G8784" s="1">
        <v>4</v>
      </c>
    </row>
    <row r="8785" spans="1:7" x14ac:dyDescent="0.25">
      <c r="A8785" t="s">
        <v>8791</v>
      </c>
      <c r="B8785" t="s">
        <v>8008</v>
      </c>
      <c r="F8785" t="s">
        <v>7210</v>
      </c>
      <c r="G8785" s="1">
        <v>7</v>
      </c>
    </row>
    <row r="8786" spans="1:7" x14ac:dyDescent="0.25">
      <c r="A8786" t="s">
        <v>8792</v>
      </c>
      <c r="B8786" t="s">
        <v>8008</v>
      </c>
      <c r="F8786" t="s">
        <v>7338</v>
      </c>
      <c r="G8786" s="1">
        <v>7</v>
      </c>
    </row>
    <row r="8787" spans="1:7" x14ac:dyDescent="0.25">
      <c r="A8787" t="s">
        <v>8793</v>
      </c>
      <c r="B8787" t="s">
        <v>8008</v>
      </c>
      <c r="F8787" t="s">
        <v>2867</v>
      </c>
      <c r="G8787" s="1">
        <v>2</v>
      </c>
    </row>
    <row r="8788" spans="1:7" x14ac:dyDescent="0.25">
      <c r="A8788" t="s">
        <v>8794</v>
      </c>
      <c r="B8788" t="s">
        <v>8008</v>
      </c>
      <c r="F8788" t="s">
        <v>7425</v>
      </c>
      <c r="G8788" s="1">
        <v>7</v>
      </c>
    </row>
    <row r="8789" spans="1:7" x14ac:dyDescent="0.25">
      <c r="A8789" t="s">
        <v>8795</v>
      </c>
      <c r="B8789" t="s">
        <v>8008</v>
      </c>
      <c r="F8789" t="s">
        <v>2550</v>
      </c>
      <c r="G8789" s="1">
        <v>2</v>
      </c>
    </row>
    <row r="8790" spans="1:7" x14ac:dyDescent="0.25">
      <c r="A8790" t="s">
        <v>8796</v>
      </c>
      <c r="B8790" t="s">
        <v>8008</v>
      </c>
      <c r="F8790" t="s">
        <v>4161</v>
      </c>
      <c r="G8790" s="1">
        <v>4</v>
      </c>
    </row>
    <row r="8791" spans="1:7" x14ac:dyDescent="0.25">
      <c r="A8791" t="s">
        <v>8797</v>
      </c>
      <c r="B8791" t="s">
        <v>8008</v>
      </c>
      <c r="F8791" t="s">
        <v>6545</v>
      </c>
      <c r="G8791" s="1">
        <v>6</v>
      </c>
    </row>
    <row r="8792" spans="1:7" x14ac:dyDescent="0.25">
      <c r="A8792" t="s">
        <v>8798</v>
      </c>
      <c r="B8792" t="s">
        <v>8008</v>
      </c>
      <c r="F8792" t="s">
        <v>7197</v>
      </c>
      <c r="G8792" s="1">
        <v>7</v>
      </c>
    </row>
    <row r="8793" spans="1:7" x14ac:dyDescent="0.25">
      <c r="A8793" t="s">
        <v>8799</v>
      </c>
      <c r="B8793" t="s">
        <v>8008</v>
      </c>
      <c r="F8793" t="s">
        <v>4357</v>
      </c>
      <c r="G8793" s="1">
        <v>4</v>
      </c>
    </row>
    <row r="8794" spans="1:7" x14ac:dyDescent="0.25">
      <c r="A8794" t="s">
        <v>8800</v>
      </c>
      <c r="B8794" t="s">
        <v>8008</v>
      </c>
      <c r="F8794" t="s">
        <v>463</v>
      </c>
      <c r="G8794" s="1">
        <v>0</v>
      </c>
    </row>
    <row r="8795" spans="1:7" x14ac:dyDescent="0.25">
      <c r="A8795" t="s">
        <v>8801</v>
      </c>
      <c r="B8795" t="s">
        <v>8008</v>
      </c>
      <c r="F8795" t="s">
        <v>8770</v>
      </c>
      <c r="G8795" s="1">
        <v>8</v>
      </c>
    </row>
    <row r="8796" spans="1:7" x14ac:dyDescent="0.25">
      <c r="A8796" t="s">
        <v>8802</v>
      </c>
      <c r="B8796" t="s">
        <v>8008</v>
      </c>
      <c r="F8796" t="s">
        <v>6045</v>
      </c>
      <c r="G8796" s="1">
        <v>6</v>
      </c>
    </row>
    <row r="8797" spans="1:7" x14ac:dyDescent="0.25">
      <c r="A8797" t="s">
        <v>8803</v>
      </c>
      <c r="B8797" t="s">
        <v>8008</v>
      </c>
      <c r="F8797" t="s">
        <v>4152</v>
      </c>
      <c r="G8797" s="1">
        <v>4</v>
      </c>
    </row>
    <row r="8798" spans="1:7" x14ac:dyDescent="0.25">
      <c r="A8798" t="s">
        <v>8804</v>
      </c>
      <c r="B8798" t="s">
        <v>8008</v>
      </c>
      <c r="F8798" t="s">
        <v>526</v>
      </c>
      <c r="G8798" s="1">
        <v>0</v>
      </c>
    </row>
    <row r="8799" spans="1:7" x14ac:dyDescent="0.25">
      <c r="A8799" t="s">
        <v>8805</v>
      </c>
      <c r="B8799" t="s">
        <v>8008</v>
      </c>
      <c r="F8799" t="s">
        <v>5708</v>
      </c>
      <c r="G8799" s="1">
        <v>5</v>
      </c>
    </row>
    <row r="8800" spans="1:7" x14ac:dyDescent="0.25">
      <c r="A8800" t="s">
        <v>8806</v>
      </c>
      <c r="B8800" t="s">
        <v>8008</v>
      </c>
      <c r="F8800" t="s">
        <v>876</v>
      </c>
      <c r="G8800" s="1">
        <v>0</v>
      </c>
    </row>
    <row r="8801" spans="1:7" x14ac:dyDescent="0.25">
      <c r="A8801" t="s">
        <v>8807</v>
      </c>
      <c r="B8801" t="s">
        <v>8008</v>
      </c>
      <c r="F8801" t="s">
        <v>5791</v>
      </c>
      <c r="G8801" s="1">
        <v>5</v>
      </c>
    </row>
    <row r="8802" spans="1:7" x14ac:dyDescent="0.25">
      <c r="A8802" t="s">
        <v>8808</v>
      </c>
      <c r="B8802" t="s">
        <v>8008</v>
      </c>
      <c r="F8802" t="s">
        <v>5548</v>
      </c>
      <c r="G8802" s="1">
        <v>5</v>
      </c>
    </row>
    <row r="8803" spans="1:7" x14ac:dyDescent="0.25">
      <c r="A8803" t="s">
        <v>8809</v>
      </c>
      <c r="B8803" t="s">
        <v>8008</v>
      </c>
      <c r="F8803" t="s">
        <v>9013</v>
      </c>
      <c r="G8803" s="1">
        <v>9</v>
      </c>
    </row>
    <row r="8804" spans="1:7" x14ac:dyDescent="0.25">
      <c r="A8804" t="s">
        <v>8810</v>
      </c>
      <c r="B8804" t="s">
        <v>8008</v>
      </c>
      <c r="F8804" t="s">
        <v>4770</v>
      </c>
      <c r="G8804" s="1">
        <v>4</v>
      </c>
    </row>
    <row r="8805" spans="1:7" x14ac:dyDescent="0.25">
      <c r="A8805" t="s">
        <v>8811</v>
      </c>
      <c r="B8805" t="s">
        <v>8008</v>
      </c>
      <c r="F8805" t="s">
        <v>1449</v>
      </c>
      <c r="G8805" s="1">
        <v>1</v>
      </c>
    </row>
    <row r="8806" spans="1:7" x14ac:dyDescent="0.25">
      <c r="A8806" t="s">
        <v>8812</v>
      </c>
      <c r="B8806" t="s">
        <v>8008</v>
      </c>
      <c r="F8806" t="s">
        <v>2441</v>
      </c>
      <c r="G8806" s="1">
        <v>2</v>
      </c>
    </row>
    <row r="8807" spans="1:7" x14ac:dyDescent="0.25">
      <c r="A8807" t="s">
        <v>8813</v>
      </c>
      <c r="B8807" t="s">
        <v>8008</v>
      </c>
      <c r="F8807" t="s">
        <v>9615</v>
      </c>
      <c r="G8807" s="1">
        <v>9</v>
      </c>
    </row>
    <row r="8808" spans="1:7" x14ac:dyDescent="0.25">
      <c r="A8808" t="s">
        <v>8814</v>
      </c>
      <c r="B8808" t="s">
        <v>8008</v>
      </c>
      <c r="F8808" t="s">
        <v>2954</v>
      </c>
      <c r="G8808" s="1">
        <v>2</v>
      </c>
    </row>
    <row r="8809" spans="1:7" x14ac:dyDescent="0.25">
      <c r="A8809" t="s">
        <v>8815</v>
      </c>
      <c r="B8809" t="s">
        <v>8008</v>
      </c>
      <c r="F8809" t="s">
        <v>2002</v>
      </c>
      <c r="G8809" s="1">
        <v>2</v>
      </c>
    </row>
    <row r="8810" spans="1:7" x14ac:dyDescent="0.25">
      <c r="A8810" t="s">
        <v>8816</v>
      </c>
      <c r="B8810" t="s">
        <v>8008</v>
      </c>
      <c r="F8810" t="s">
        <v>4134</v>
      </c>
      <c r="G8810" s="1">
        <v>4</v>
      </c>
    </row>
    <row r="8811" spans="1:7" x14ac:dyDescent="0.25">
      <c r="A8811" t="s">
        <v>8817</v>
      </c>
      <c r="B8811" t="s">
        <v>8008</v>
      </c>
      <c r="F8811" t="s">
        <v>4938</v>
      </c>
      <c r="G8811" s="1">
        <v>4</v>
      </c>
    </row>
    <row r="8812" spans="1:7" x14ac:dyDescent="0.25">
      <c r="A8812" t="s">
        <v>8818</v>
      </c>
      <c r="B8812" t="s">
        <v>8008</v>
      </c>
      <c r="F8812" t="s">
        <v>2333</v>
      </c>
      <c r="G8812" s="1">
        <v>2</v>
      </c>
    </row>
    <row r="8813" spans="1:7" x14ac:dyDescent="0.25">
      <c r="A8813" t="s">
        <v>8819</v>
      </c>
      <c r="B8813" t="s">
        <v>8008</v>
      </c>
      <c r="F8813" t="s">
        <v>1004</v>
      </c>
      <c r="G8813" s="1">
        <v>1</v>
      </c>
    </row>
    <row r="8814" spans="1:7" x14ac:dyDescent="0.25">
      <c r="A8814" t="s">
        <v>8820</v>
      </c>
      <c r="B8814" t="s">
        <v>8008</v>
      </c>
      <c r="F8814" t="s">
        <v>1453</v>
      </c>
      <c r="G8814" s="1">
        <v>1</v>
      </c>
    </row>
    <row r="8815" spans="1:7" x14ac:dyDescent="0.25">
      <c r="A8815" t="s">
        <v>8821</v>
      </c>
      <c r="B8815" t="s">
        <v>8008</v>
      </c>
      <c r="F8815" t="s">
        <v>8391</v>
      </c>
      <c r="G8815" s="1">
        <v>8</v>
      </c>
    </row>
    <row r="8816" spans="1:7" x14ac:dyDescent="0.25">
      <c r="A8816" t="s">
        <v>8822</v>
      </c>
      <c r="B8816" t="s">
        <v>8008</v>
      </c>
      <c r="F8816" t="s">
        <v>4085</v>
      </c>
      <c r="G8816" s="1">
        <v>4</v>
      </c>
    </row>
    <row r="8817" spans="1:7" x14ac:dyDescent="0.25">
      <c r="A8817" t="s">
        <v>8823</v>
      </c>
      <c r="B8817" t="s">
        <v>8008</v>
      </c>
      <c r="F8817" t="s">
        <v>1007</v>
      </c>
      <c r="G8817" s="1">
        <v>1</v>
      </c>
    </row>
    <row r="8818" spans="1:7" x14ac:dyDescent="0.25">
      <c r="A8818" t="s">
        <v>8824</v>
      </c>
      <c r="B8818" t="s">
        <v>8008</v>
      </c>
      <c r="F8818" t="s">
        <v>2913</v>
      </c>
      <c r="G8818" s="1">
        <v>2</v>
      </c>
    </row>
    <row r="8819" spans="1:7" x14ac:dyDescent="0.25">
      <c r="A8819" t="s">
        <v>8825</v>
      </c>
      <c r="B8819" t="s">
        <v>8008</v>
      </c>
      <c r="F8819" t="s">
        <v>6070</v>
      </c>
      <c r="G8819" s="1">
        <v>6</v>
      </c>
    </row>
    <row r="8820" spans="1:7" x14ac:dyDescent="0.25">
      <c r="A8820" t="s">
        <v>8826</v>
      </c>
      <c r="B8820" t="s">
        <v>8008</v>
      </c>
      <c r="F8820" t="s">
        <v>8367</v>
      </c>
      <c r="G8820" s="1">
        <v>8</v>
      </c>
    </row>
    <row r="8821" spans="1:7" x14ac:dyDescent="0.25">
      <c r="A8821" t="s">
        <v>8827</v>
      </c>
      <c r="B8821" t="s">
        <v>8008</v>
      </c>
      <c r="F8821" t="s">
        <v>6846</v>
      </c>
      <c r="G8821" s="1">
        <v>6</v>
      </c>
    </row>
    <row r="8822" spans="1:7" x14ac:dyDescent="0.25">
      <c r="A8822" t="s">
        <v>8828</v>
      </c>
      <c r="B8822" t="s">
        <v>8008</v>
      </c>
      <c r="F8822" t="s">
        <v>2230</v>
      </c>
      <c r="G8822" s="1">
        <v>2</v>
      </c>
    </row>
    <row r="8823" spans="1:7" x14ac:dyDescent="0.25">
      <c r="A8823" t="s">
        <v>8829</v>
      </c>
      <c r="B8823" t="s">
        <v>8008</v>
      </c>
      <c r="F8823" t="s">
        <v>1774</v>
      </c>
      <c r="G8823" s="1">
        <v>1</v>
      </c>
    </row>
    <row r="8824" spans="1:7" x14ac:dyDescent="0.25">
      <c r="A8824" t="s">
        <v>8830</v>
      </c>
      <c r="B8824" t="s">
        <v>8008</v>
      </c>
      <c r="F8824" t="s">
        <v>9112</v>
      </c>
      <c r="G8824" s="1">
        <v>9</v>
      </c>
    </row>
    <row r="8825" spans="1:7" x14ac:dyDescent="0.25">
      <c r="A8825" t="s">
        <v>8831</v>
      </c>
      <c r="B8825" t="s">
        <v>8008</v>
      </c>
      <c r="F8825" t="s">
        <v>2555</v>
      </c>
      <c r="G8825" s="1">
        <v>2</v>
      </c>
    </row>
    <row r="8826" spans="1:7" x14ac:dyDescent="0.25">
      <c r="A8826" t="s">
        <v>8832</v>
      </c>
      <c r="B8826" t="s">
        <v>8008</v>
      </c>
      <c r="F8826" t="s">
        <v>2372</v>
      </c>
      <c r="G8826" s="1">
        <v>2</v>
      </c>
    </row>
    <row r="8827" spans="1:7" x14ac:dyDescent="0.25">
      <c r="A8827" t="s">
        <v>8833</v>
      </c>
      <c r="B8827" t="s">
        <v>8008</v>
      </c>
      <c r="F8827" t="s">
        <v>2561</v>
      </c>
      <c r="G8827" s="1">
        <v>2</v>
      </c>
    </row>
    <row r="8828" spans="1:7" x14ac:dyDescent="0.25">
      <c r="A8828" t="s">
        <v>8834</v>
      </c>
      <c r="B8828" t="s">
        <v>8008</v>
      </c>
      <c r="F8828" t="s">
        <v>4167</v>
      </c>
      <c r="G8828" s="1">
        <v>4</v>
      </c>
    </row>
    <row r="8829" spans="1:7" x14ac:dyDescent="0.25">
      <c r="A8829" t="s">
        <v>8835</v>
      </c>
      <c r="B8829" t="s">
        <v>8008</v>
      </c>
      <c r="F8829" t="s">
        <v>3698</v>
      </c>
      <c r="G8829" s="1">
        <v>3</v>
      </c>
    </row>
    <row r="8830" spans="1:7" x14ac:dyDescent="0.25">
      <c r="A8830" t="s">
        <v>8836</v>
      </c>
      <c r="B8830" t="s">
        <v>8008</v>
      </c>
      <c r="F8830" t="s">
        <v>5224</v>
      </c>
      <c r="G8830" s="1">
        <v>5</v>
      </c>
    </row>
    <row r="8831" spans="1:7" x14ac:dyDescent="0.25">
      <c r="A8831" t="s">
        <v>8837</v>
      </c>
      <c r="B8831" t="s">
        <v>8008</v>
      </c>
      <c r="F8831" t="s">
        <v>5969</v>
      </c>
      <c r="G8831" s="1">
        <v>5</v>
      </c>
    </row>
    <row r="8832" spans="1:7" x14ac:dyDescent="0.25">
      <c r="A8832" t="s">
        <v>8838</v>
      </c>
      <c r="B8832" t="s">
        <v>8008</v>
      </c>
      <c r="F8832" t="s">
        <v>6566</v>
      </c>
      <c r="G8832" s="1">
        <v>6</v>
      </c>
    </row>
    <row r="8833" spans="1:7" x14ac:dyDescent="0.25">
      <c r="A8833" t="s">
        <v>8839</v>
      </c>
      <c r="B8833" t="s">
        <v>8008</v>
      </c>
      <c r="F8833" t="s">
        <v>9143</v>
      </c>
      <c r="G8833" s="1">
        <v>9</v>
      </c>
    </row>
    <row r="8834" spans="1:7" x14ac:dyDescent="0.25">
      <c r="A8834" t="s">
        <v>8840</v>
      </c>
      <c r="B8834" t="s">
        <v>8008</v>
      </c>
      <c r="F8834" t="s">
        <v>8775</v>
      </c>
      <c r="G8834" s="1">
        <v>8</v>
      </c>
    </row>
    <row r="8835" spans="1:7" x14ac:dyDescent="0.25">
      <c r="A8835" t="s">
        <v>8841</v>
      </c>
      <c r="B8835" t="s">
        <v>8008</v>
      </c>
      <c r="F8835" t="s">
        <v>9235</v>
      </c>
      <c r="G8835" s="1">
        <v>9</v>
      </c>
    </row>
    <row r="8836" spans="1:7" x14ac:dyDescent="0.25">
      <c r="A8836" t="s">
        <v>8842</v>
      </c>
      <c r="B8836" t="s">
        <v>8008</v>
      </c>
      <c r="F8836" t="s">
        <v>525</v>
      </c>
      <c r="G8836" s="1">
        <v>0</v>
      </c>
    </row>
    <row r="8837" spans="1:7" x14ac:dyDescent="0.25">
      <c r="A8837" t="s">
        <v>8843</v>
      </c>
      <c r="B8837" t="s">
        <v>8008</v>
      </c>
      <c r="F8837" t="s">
        <v>8379</v>
      </c>
      <c r="G8837" s="1">
        <v>8</v>
      </c>
    </row>
    <row r="8838" spans="1:7" x14ac:dyDescent="0.25">
      <c r="A8838" t="s">
        <v>8844</v>
      </c>
      <c r="B8838" t="s">
        <v>8008</v>
      </c>
      <c r="F8838" t="s">
        <v>6326</v>
      </c>
      <c r="G8838" s="1">
        <v>6</v>
      </c>
    </row>
    <row r="8839" spans="1:7" x14ac:dyDescent="0.25">
      <c r="A8839" t="s">
        <v>8845</v>
      </c>
      <c r="B8839" t="s">
        <v>8008</v>
      </c>
      <c r="F8839" t="s">
        <v>5995</v>
      </c>
      <c r="G8839" s="1">
        <v>5</v>
      </c>
    </row>
    <row r="8840" spans="1:7" x14ac:dyDescent="0.25">
      <c r="A8840" t="s">
        <v>8846</v>
      </c>
      <c r="B8840" t="s">
        <v>8008</v>
      </c>
      <c r="F8840" t="s">
        <v>5940</v>
      </c>
      <c r="G8840" s="1">
        <v>5</v>
      </c>
    </row>
    <row r="8841" spans="1:7" x14ac:dyDescent="0.25">
      <c r="A8841" t="s">
        <v>8847</v>
      </c>
      <c r="B8841" t="s">
        <v>8008</v>
      </c>
      <c r="F8841" t="s">
        <v>529</v>
      </c>
      <c r="G8841" s="1">
        <v>0</v>
      </c>
    </row>
    <row r="8842" spans="1:7" x14ac:dyDescent="0.25">
      <c r="A8842" t="s">
        <v>8848</v>
      </c>
      <c r="B8842" t="s">
        <v>8008</v>
      </c>
      <c r="F8842" t="s">
        <v>5180</v>
      </c>
      <c r="G8842" s="1">
        <v>5</v>
      </c>
    </row>
    <row r="8843" spans="1:7" x14ac:dyDescent="0.25">
      <c r="A8843" t="s">
        <v>8849</v>
      </c>
      <c r="B8843" t="s">
        <v>8008</v>
      </c>
      <c r="F8843" t="s">
        <v>9752</v>
      </c>
      <c r="G8843" s="1">
        <v>9</v>
      </c>
    </row>
    <row r="8844" spans="1:7" x14ac:dyDescent="0.25">
      <c r="A8844" t="s">
        <v>8850</v>
      </c>
      <c r="B8844" t="s">
        <v>8008</v>
      </c>
      <c r="F8844" t="s">
        <v>9762</v>
      </c>
      <c r="G8844" s="1">
        <v>9</v>
      </c>
    </row>
    <row r="8845" spans="1:7" x14ac:dyDescent="0.25">
      <c r="A8845" t="s">
        <v>8851</v>
      </c>
      <c r="B8845" t="s">
        <v>8008</v>
      </c>
      <c r="F8845" t="s">
        <v>4858</v>
      </c>
      <c r="G8845" s="1">
        <v>4</v>
      </c>
    </row>
    <row r="8846" spans="1:7" x14ac:dyDescent="0.25">
      <c r="A8846" t="s">
        <v>8852</v>
      </c>
      <c r="B8846" t="s">
        <v>8008</v>
      </c>
      <c r="F8846" t="s">
        <v>9945</v>
      </c>
      <c r="G8846" s="1">
        <v>9</v>
      </c>
    </row>
    <row r="8847" spans="1:7" x14ac:dyDescent="0.25">
      <c r="A8847" t="s">
        <v>8853</v>
      </c>
      <c r="B8847" t="s">
        <v>8008</v>
      </c>
      <c r="F8847" t="s">
        <v>6099</v>
      </c>
      <c r="G8847" s="1">
        <v>6</v>
      </c>
    </row>
    <row r="8848" spans="1:7" x14ac:dyDescent="0.25">
      <c r="A8848" t="s">
        <v>8854</v>
      </c>
      <c r="B8848" t="s">
        <v>8008</v>
      </c>
      <c r="F8848" t="s">
        <v>3869</v>
      </c>
      <c r="G8848" s="1">
        <v>3</v>
      </c>
    </row>
    <row r="8849" spans="1:7" x14ac:dyDescent="0.25">
      <c r="A8849" t="s">
        <v>8855</v>
      </c>
      <c r="B8849" t="s">
        <v>8008</v>
      </c>
      <c r="F8849" t="s">
        <v>4492</v>
      </c>
      <c r="G8849" s="1">
        <v>4</v>
      </c>
    </row>
    <row r="8850" spans="1:7" x14ac:dyDescent="0.25">
      <c r="A8850" t="s">
        <v>8856</v>
      </c>
      <c r="B8850" t="s">
        <v>8008</v>
      </c>
      <c r="F8850" t="s">
        <v>347</v>
      </c>
      <c r="G8850" s="1">
        <v>0</v>
      </c>
    </row>
    <row r="8851" spans="1:7" x14ac:dyDescent="0.25">
      <c r="A8851" t="s">
        <v>8857</v>
      </c>
      <c r="B8851" t="s">
        <v>8008</v>
      </c>
      <c r="F8851" t="s">
        <v>150</v>
      </c>
      <c r="G8851" s="1">
        <v>0</v>
      </c>
    </row>
    <row r="8852" spans="1:7" x14ac:dyDescent="0.25">
      <c r="A8852" t="s">
        <v>8858</v>
      </c>
      <c r="B8852" t="s">
        <v>8008</v>
      </c>
      <c r="F8852" t="s">
        <v>568</v>
      </c>
      <c r="G8852" s="1">
        <v>0</v>
      </c>
    </row>
    <row r="8853" spans="1:7" x14ac:dyDescent="0.25">
      <c r="A8853" t="s">
        <v>8859</v>
      </c>
      <c r="B8853" t="s">
        <v>8008</v>
      </c>
      <c r="F8853" t="s">
        <v>7735</v>
      </c>
      <c r="G8853" s="1">
        <v>7</v>
      </c>
    </row>
    <row r="8854" spans="1:7" x14ac:dyDescent="0.25">
      <c r="A8854" t="s">
        <v>8860</v>
      </c>
      <c r="B8854" t="s">
        <v>8008</v>
      </c>
      <c r="F8854" t="s">
        <v>2019</v>
      </c>
      <c r="G8854" s="1">
        <v>2</v>
      </c>
    </row>
    <row r="8855" spans="1:7" x14ac:dyDescent="0.25">
      <c r="A8855" t="s">
        <v>8861</v>
      </c>
      <c r="B8855" t="s">
        <v>8008</v>
      </c>
      <c r="F8855" t="s">
        <v>6068</v>
      </c>
      <c r="G8855" s="1">
        <v>6</v>
      </c>
    </row>
    <row r="8856" spans="1:7" x14ac:dyDescent="0.25">
      <c r="A8856" t="s">
        <v>8862</v>
      </c>
      <c r="B8856" t="s">
        <v>8008</v>
      </c>
      <c r="F8856" t="s">
        <v>6607</v>
      </c>
      <c r="G8856" s="1">
        <v>6</v>
      </c>
    </row>
    <row r="8857" spans="1:7" x14ac:dyDescent="0.25">
      <c r="A8857" t="s">
        <v>8863</v>
      </c>
      <c r="B8857" t="s">
        <v>8008</v>
      </c>
      <c r="F8857" t="s">
        <v>9960</v>
      </c>
      <c r="G8857" s="1">
        <v>9</v>
      </c>
    </row>
    <row r="8858" spans="1:7" x14ac:dyDescent="0.25">
      <c r="A8858" t="s">
        <v>8864</v>
      </c>
      <c r="B8858" t="s">
        <v>8008</v>
      </c>
      <c r="F8858" t="s">
        <v>6640</v>
      </c>
      <c r="G8858" s="1">
        <v>6</v>
      </c>
    </row>
    <row r="8859" spans="1:7" x14ac:dyDescent="0.25">
      <c r="A8859" t="s">
        <v>8865</v>
      </c>
      <c r="B8859" t="s">
        <v>8008</v>
      </c>
      <c r="F8859" t="s">
        <v>7098</v>
      </c>
      <c r="G8859" s="1">
        <v>7</v>
      </c>
    </row>
    <row r="8860" spans="1:7" x14ac:dyDescent="0.25">
      <c r="A8860" t="s">
        <v>8866</v>
      </c>
      <c r="B8860" t="s">
        <v>8008</v>
      </c>
      <c r="F8860" t="s">
        <v>3884</v>
      </c>
      <c r="G8860" s="1">
        <v>3</v>
      </c>
    </row>
    <row r="8861" spans="1:7" x14ac:dyDescent="0.25">
      <c r="A8861" t="s">
        <v>8867</v>
      </c>
      <c r="B8861" t="s">
        <v>8008</v>
      </c>
      <c r="F8861" t="s">
        <v>576</v>
      </c>
      <c r="G8861" s="1">
        <v>0</v>
      </c>
    </row>
    <row r="8862" spans="1:7" x14ac:dyDescent="0.25">
      <c r="A8862" t="s">
        <v>8868</v>
      </c>
      <c r="B8862" t="s">
        <v>8008</v>
      </c>
      <c r="F8862" t="s">
        <v>2960</v>
      </c>
      <c r="G8862" s="1">
        <v>2</v>
      </c>
    </row>
    <row r="8863" spans="1:7" x14ac:dyDescent="0.25">
      <c r="A8863" t="s">
        <v>8869</v>
      </c>
      <c r="B8863" t="s">
        <v>8008</v>
      </c>
      <c r="F8863" t="s">
        <v>3786</v>
      </c>
      <c r="G8863" s="1">
        <v>3</v>
      </c>
    </row>
    <row r="8864" spans="1:7" x14ac:dyDescent="0.25">
      <c r="A8864" t="s">
        <v>8870</v>
      </c>
      <c r="B8864" t="s">
        <v>8008</v>
      </c>
      <c r="F8864" t="s">
        <v>8953</v>
      </c>
      <c r="G8864" s="1">
        <v>8</v>
      </c>
    </row>
    <row r="8865" spans="1:7" x14ac:dyDescent="0.25">
      <c r="A8865" t="s">
        <v>8871</v>
      </c>
      <c r="B8865" t="s">
        <v>8008</v>
      </c>
      <c r="F8865" t="s">
        <v>4787</v>
      </c>
      <c r="G8865" s="1">
        <v>4</v>
      </c>
    </row>
    <row r="8866" spans="1:7" x14ac:dyDescent="0.25">
      <c r="A8866" t="s">
        <v>8872</v>
      </c>
      <c r="B8866" t="s">
        <v>8008</v>
      </c>
      <c r="F8866" t="s">
        <v>6800</v>
      </c>
      <c r="G8866" s="1">
        <v>6</v>
      </c>
    </row>
    <row r="8867" spans="1:7" x14ac:dyDescent="0.25">
      <c r="A8867" t="s">
        <v>8873</v>
      </c>
      <c r="B8867" t="s">
        <v>8008</v>
      </c>
      <c r="F8867" t="s">
        <v>9586</v>
      </c>
      <c r="G8867" s="1">
        <v>9</v>
      </c>
    </row>
    <row r="8868" spans="1:7" x14ac:dyDescent="0.25">
      <c r="A8868" t="s">
        <v>8874</v>
      </c>
      <c r="B8868" t="s">
        <v>8008</v>
      </c>
      <c r="F8868" t="s">
        <v>6819</v>
      </c>
      <c r="G8868" s="1">
        <v>6</v>
      </c>
    </row>
    <row r="8869" spans="1:7" x14ac:dyDescent="0.25">
      <c r="A8869" t="s">
        <v>8875</v>
      </c>
      <c r="B8869" t="s">
        <v>8008</v>
      </c>
      <c r="F8869" t="s">
        <v>9292</v>
      </c>
      <c r="G8869" s="1">
        <v>9</v>
      </c>
    </row>
    <row r="8870" spans="1:7" x14ac:dyDescent="0.25">
      <c r="A8870" t="s">
        <v>8876</v>
      </c>
      <c r="B8870" t="s">
        <v>8008</v>
      </c>
      <c r="F8870" t="s">
        <v>9295</v>
      </c>
      <c r="G8870" s="1">
        <v>9</v>
      </c>
    </row>
    <row r="8871" spans="1:7" x14ac:dyDescent="0.25">
      <c r="A8871" t="s">
        <v>8877</v>
      </c>
      <c r="B8871" t="s">
        <v>8008</v>
      </c>
      <c r="F8871" t="s">
        <v>1870</v>
      </c>
      <c r="G8871" s="1">
        <v>1</v>
      </c>
    </row>
    <row r="8872" spans="1:7" x14ac:dyDescent="0.25">
      <c r="A8872" t="s">
        <v>8878</v>
      </c>
      <c r="B8872" t="s">
        <v>8008</v>
      </c>
      <c r="F8872" t="s">
        <v>9980</v>
      </c>
      <c r="G8872" s="1">
        <v>9</v>
      </c>
    </row>
    <row r="8873" spans="1:7" x14ac:dyDescent="0.25">
      <c r="A8873" t="s">
        <v>8879</v>
      </c>
      <c r="B8873" t="s">
        <v>8008</v>
      </c>
      <c r="F8873" t="s">
        <v>9342</v>
      </c>
      <c r="G8873" s="1">
        <v>9</v>
      </c>
    </row>
    <row r="8874" spans="1:7" x14ac:dyDescent="0.25">
      <c r="A8874" t="s">
        <v>8880</v>
      </c>
      <c r="B8874" t="s">
        <v>8008</v>
      </c>
      <c r="F8874" t="s">
        <v>5334</v>
      </c>
      <c r="G8874" s="1">
        <v>5</v>
      </c>
    </row>
    <row r="8875" spans="1:7" x14ac:dyDescent="0.25">
      <c r="A8875" t="s">
        <v>8881</v>
      </c>
      <c r="B8875" t="s">
        <v>8008</v>
      </c>
      <c r="F8875" t="s">
        <v>1225</v>
      </c>
      <c r="G8875" s="1">
        <v>1</v>
      </c>
    </row>
    <row r="8876" spans="1:7" x14ac:dyDescent="0.25">
      <c r="A8876" t="s">
        <v>8882</v>
      </c>
      <c r="B8876" t="s">
        <v>8008</v>
      </c>
      <c r="F8876" t="s">
        <v>8585</v>
      </c>
      <c r="G8876" s="1">
        <v>8</v>
      </c>
    </row>
    <row r="8877" spans="1:7" x14ac:dyDescent="0.25">
      <c r="A8877" t="s">
        <v>8883</v>
      </c>
      <c r="B8877" t="s">
        <v>8008</v>
      </c>
      <c r="F8877" t="s">
        <v>9331</v>
      </c>
      <c r="G8877" s="1">
        <v>9</v>
      </c>
    </row>
    <row r="8878" spans="1:7" x14ac:dyDescent="0.25">
      <c r="A8878" t="s">
        <v>8884</v>
      </c>
      <c r="B8878" t="s">
        <v>8008</v>
      </c>
      <c r="F8878" t="s">
        <v>3098</v>
      </c>
      <c r="G8878" s="1">
        <v>3</v>
      </c>
    </row>
    <row r="8879" spans="1:7" x14ac:dyDescent="0.25">
      <c r="A8879" t="s">
        <v>8885</v>
      </c>
      <c r="B8879" t="s">
        <v>8008</v>
      </c>
      <c r="F8879" t="s">
        <v>4916</v>
      </c>
      <c r="G8879" s="1">
        <v>4</v>
      </c>
    </row>
    <row r="8880" spans="1:7" x14ac:dyDescent="0.25">
      <c r="A8880" t="s">
        <v>8886</v>
      </c>
      <c r="B8880" t="s">
        <v>8008</v>
      </c>
      <c r="F8880" t="s">
        <v>9256</v>
      </c>
      <c r="G8880" s="1">
        <v>9</v>
      </c>
    </row>
    <row r="8881" spans="1:7" x14ac:dyDescent="0.25">
      <c r="A8881" t="s">
        <v>8887</v>
      </c>
      <c r="B8881" t="s">
        <v>8008</v>
      </c>
      <c r="F8881" t="s">
        <v>924</v>
      </c>
      <c r="G8881" s="1">
        <v>0</v>
      </c>
    </row>
    <row r="8882" spans="1:7" x14ac:dyDescent="0.25">
      <c r="A8882" t="s">
        <v>8888</v>
      </c>
      <c r="B8882" t="s">
        <v>8008</v>
      </c>
      <c r="F8882" t="s">
        <v>6244</v>
      </c>
      <c r="G8882" s="1">
        <v>6</v>
      </c>
    </row>
    <row r="8883" spans="1:7" x14ac:dyDescent="0.25">
      <c r="A8883" t="s">
        <v>8889</v>
      </c>
      <c r="B8883" t="s">
        <v>8008</v>
      </c>
      <c r="F8883" t="s">
        <v>693</v>
      </c>
      <c r="G8883" s="1">
        <v>0</v>
      </c>
    </row>
    <row r="8884" spans="1:7" x14ac:dyDescent="0.25">
      <c r="A8884" t="s">
        <v>8890</v>
      </c>
      <c r="B8884" t="s">
        <v>8008</v>
      </c>
      <c r="F8884" t="s">
        <v>5136</v>
      </c>
      <c r="G8884" s="1">
        <v>5</v>
      </c>
    </row>
    <row r="8885" spans="1:7" x14ac:dyDescent="0.25">
      <c r="A8885" t="s">
        <v>8891</v>
      </c>
      <c r="B8885" t="s">
        <v>8008</v>
      </c>
      <c r="F8885" t="s">
        <v>5076</v>
      </c>
      <c r="G8885" s="1">
        <v>5</v>
      </c>
    </row>
    <row r="8886" spans="1:7" x14ac:dyDescent="0.25">
      <c r="A8886" t="s">
        <v>8892</v>
      </c>
      <c r="B8886" t="s">
        <v>8008</v>
      </c>
      <c r="F8886" t="s">
        <v>3036</v>
      </c>
      <c r="G8886" s="1">
        <v>3</v>
      </c>
    </row>
    <row r="8887" spans="1:7" x14ac:dyDescent="0.25">
      <c r="A8887" t="s">
        <v>8893</v>
      </c>
      <c r="B8887" t="s">
        <v>8008</v>
      </c>
      <c r="F8887" t="s">
        <v>9710</v>
      </c>
      <c r="G8887" s="1">
        <v>9</v>
      </c>
    </row>
    <row r="8888" spans="1:7" x14ac:dyDescent="0.25">
      <c r="A8888" t="s">
        <v>8894</v>
      </c>
      <c r="B8888" t="s">
        <v>8008</v>
      </c>
      <c r="F8888" t="s">
        <v>5767</v>
      </c>
      <c r="G8888" s="1">
        <v>5</v>
      </c>
    </row>
    <row r="8889" spans="1:7" x14ac:dyDescent="0.25">
      <c r="A8889" t="s">
        <v>8895</v>
      </c>
      <c r="B8889" t="s">
        <v>8008</v>
      </c>
      <c r="F8889" t="s">
        <v>8908</v>
      </c>
      <c r="G8889" s="1">
        <v>8</v>
      </c>
    </row>
    <row r="8890" spans="1:7" x14ac:dyDescent="0.25">
      <c r="A8890" t="s">
        <v>8896</v>
      </c>
      <c r="B8890" t="s">
        <v>8008</v>
      </c>
      <c r="F8890" t="s">
        <v>9321</v>
      </c>
      <c r="G8890" s="1">
        <v>9</v>
      </c>
    </row>
    <row r="8891" spans="1:7" x14ac:dyDescent="0.25">
      <c r="A8891" t="s">
        <v>8897</v>
      </c>
      <c r="B8891" t="s">
        <v>8008</v>
      </c>
      <c r="F8891" t="s">
        <v>2684</v>
      </c>
      <c r="G8891" s="1">
        <v>2</v>
      </c>
    </row>
    <row r="8892" spans="1:7" x14ac:dyDescent="0.25">
      <c r="A8892" t="s">
        <v>8898</v>
      </c>
      <c r="B8892" t="s">
        <v>8008</v>
      </c>
      <c r="F8892" t="s">
        <v>1139</v>
      </c>
      <c r="G8892" s="1">
        <v>1</v>
      </c>
    </row>
    <row r="8893" spans="1:7" x14ac:dyDescent="0.25">
      <c r="A8893" t="s">
        <v>8899</v>
      </c>
      <c r="B8893" t="s">
        <v>8008</v>
      </c>
      <c r="F8893" t="s">
        <v>374</v>
      </c>
      <c r="G8893" s="1">
        <v>0</v>
      </c>
    </row>
    <row r="8894" spans="1:7" x14ac:dyDescent="0.25">
      <c r="A8894" t="s">
        <v>8900</v>
      </c>
      <c r="B8894" t="s">
        <v>8008</v>
      </c>
      <c r="F8894" t="s">
        <v>3149</v>
      </c>
      <c r="G8894" s="1">
        <v>3</v>
      </c>
    </row>
    <row r="8895" spans="1:7" x14ac:dyDescent="0.25">
      <c r="A8895" t="s">
        <v>8901</v>
      </c>
      <c r="B8895" t="s">
        <v>8008</v>
      </c>
      <c r="F8895" t="s">
        <v>6965</v>
      </c>
      <c r="G8895" s="1">
        <v>6</v>
      </c>
    </row>
    <row r="8896" spans="1:7" x14ac:dyDescent="0.25">
      <c r="A8896" t="s">
        <v>8902</v>
      </c>
      <c r="B8896" t="s">
        <v>8008</v>
      </c>
      <c r="F8896" t="s">
        <v>8433</v>
      </c>
      <c r="G8896" s="1">
        <v>8</v>
      </c>
    </row>
    <row r="8897" spans="1:7" x14ac:dyDescent="0.25">
      <c r="A8897" t="s">
        <v>8903</v>
      </c>
      <c r="B8897" t="s">
        <v>8008</v>
      </c>
      <c r="F8897" t="s">
        <v>9845</v>
      </c>
      <c r="G8897" s="1">
        <v>9</v>
      </c>
    </row>
    <row r="8898" spans="1:7" x14ac:dyDescent="0.25">
      <c r="A8898" t="s">
        <v>8904</v>
      </c>
      <c r="B8898" t="s">
        <v>8008</v>
      </c>
      <c r="F8898" t="s">
        <v>1944</v>
      </c>
      <c r="G8898" s="1">
        <v>1</v>
      </c>
    </row>
    <row r="8899" spans="1:7" x14ac:dyDescent="0.25">
      <c r="A8899" t="s">
        <v>8905</v>
      </c>
      <c r="B8899" t="s">
        <v>8008</v>
      </c>
      <c r="F8899" t="s">
        <v>3678</v>
      </c>
      <c r="G8899" s="1">
        <v>3</v>
      </c>
    </row>
    <row r="8900" spans="1:7" x14ac:dyDescent="0.25">
      <c r="A8900" t="s">
        <v>8906</v>
      </c>
      <c r="B8900" t="s">
        <v>8008</v>
      </c>
      <c r="F8900" t="s">
        <v>3199</v>
      </c>
      <c r="G8900" s="1">
        <v>3</v>
      </c>
    </row>
    <row r="8901" spans="1:7" x14ac:dyDescent="0.25">
      <c r="A8901" t="s">
        <v>8907</v>
      </c>
      <c r="B8901" t="s">
        <v>8008</v>
      </c>
      <c r="F8901" t="s">
        <v>269</v>
      </c>
      <c r="G8901" s="1">
        <v>0</v>
      </c>
    </row>
    <row r="8902" spans="1:7" x14ac:dyDescent="0.25">
      <c r="A8902" t="s">
        <v>8908</v>
      </c>
      <c r="B8902" t="s">
        <v>8008</v>
      </c>
      <c r="F8902" t="s">
        <v>352</v>
      </c>
      <c r="G8902" s="1">
        <v>0</v>
      </c>
    </row>
    <row r="8903" spans="1:7" x14ac:dyDescent="0.25">
      <c r="A8903" t="s">
        <v>8909</v>
      </c>
      <c r="B8903" t="s">
        <v>8008</v>
      </c>
      <c r="F8903" t="s">
        <v>2445</v>
      </c>
      <c r="G8903" s="1">
        <v>2</v>
      </c>
    </row>
    <row r="8904" spans="1:7" x14ac:dyDescent="0.25">
      <c r="A8904" t="s">
        <v>8910</v>
      </c>
      <c r="B8904" t="s">
        <v>8008</v>
      </c>
      <c r="F8904" t="s">
        <v>187</v>
      </c>
      <c r="G8904" s="1">
        <v>0</v>
      </c>
    </row>
    <row r="8905" spans="1:7" x14ac:dyDescent="0.25">
      <c r="A8905" t="s">
        <v>8911</v>
      </c>
      <c r="B8905" t="s">
        <v>8008</v>
      </c>
      <c r="F8905" t="s">
        <v>6722</v>
      </c>
      <c r="G8905" s="1">
        <v>6</v>
      </c>
    </row>
    <row r="8906" spans="1:7" x14ac:dyDescent="0.25">
      <c r="A8906" t="s">
        <v>8912</v>
      </c>
      <c r="B8906" t="s">
        <v>8008</v>
      </c>
      <c r="F8906" t="s">
        <v>6356</v>
      </c>
      <c r="G8906" s="1">
        <v>6</v>
      </c>
    </row>
    <row r="8907" spans="1:7" x14ac:dyDescent="0.25">
      <c r="A8907" t="s">
        <v>8913</v>
      </c>
      <c r="B8907" t="s">
        <v>8008</v>
      </c>
      <c r="F8907" t="s">
        <v>4724</v>
      </c>
      <c r="G8907" s="1">
        <v>4</v>
      </c>
    </row>
    <row r="8908" spans="1:7" x14ac:dyDescent="0.25">
      <c r="A8908" t="s">
        <v>8914</v>
      </c>
      <c r="B8908" t="s">
        <v>8008</v>
      </c>
      <c r="F8908" t="s">
        <v>9140</v>
      </c>
      <c r="G8908" s="1">
        <v>9</v>
      </c>
    </row>
    <row r="8909" spans="1:7" x14ac:dyDescent="0.25">
      <c r="A8909" t="s">
        <v>8915</v>
      </c>
      <c r="B8909" t="s">
        <v>8008</v>
      </c>
      <c r="F8909" t="s">
        <v>4577</v>
      </c>
      <c r="G8909" s="1">
        <v>4</v>
      </c>
    </row>
    <row r="8910" spans="1:7" x14ac:dyDescent="0.25">
      <c r="A8910" t="s">
        <v>8916</v>
      </c>
      <c r="B8910" t="s">
        <v>8008</v>
      </c>
      <c r="F8910" t="s">
        <v>9947</v>
      </c>
      <c r="G8910" s="1">
        <v>9</v>
      </c>
    </row>
    <row r="8911" spans="1:7" x14ac:dyDescent="0.25">
      <c r="A8911" t="s">
        <v>8917</v>
      </c>
      <c r="B8911" t="s">
        <v>8008</v>
      </c>
      <c r="F8911" t="s">
        <v>8400</v>
      </c>
      <c r="G8911" s="1">
        <v>8</v>
      </c>
    </row>
    <row r="8912" spans="1:7" x14ac:dyDescent="0.25">
      <c r="A8912" t="s">
        <v>8918</v>
      </c>
      <c r="B8912" t="s">
        <v>8008</v>
      </c>
      <c r="F8912" t="s">
        <v>5248</v>
      </c>
      <c r="G8912" s="1">
        <v>5</v>
      </c>
    </row>
    <row r="8913" spans="1:7" x14ac:dyDescent="0.25">
      <c r="A8913" t="s">
        <v>8919</v>
      </c>
      <c r="B8913" t="s">
        <v>8008</v>
      </c>
      <c r="F8913" t="s">
        <v>6592</v>
      </c>
      <c r="G8913" s="1">
        <v>6</v>
      </c>
    </row>
    <row r="8914" spans="1:7" x14ac:dyDescent="0.25">
      <c r="A8914" t="s">
        <v>8920</v>
      </c>
      <c r="B8914" t="s">
        <v>8008</v>
      </c>
      <c r="F8914" t="s">
        <v>3153</v>
      </c>
      <c r="G8914" s="1">
        <v>3</v>
      </c>
    </row>
    <row r="8915" spans="1:7" x14ac:dyDescent="0.25">
      <c r="A8915" t="s">
        <v>8921</v>
      </c>
      <c r="B8915" t="s">
        <v>8008</v>
      </c>
      <c r="F8915" t="s">
        <v>7445</v>
      </c>
      <c r="G8915" s="1">
        <v>7</v>
      </c>
    </row>
    <row r="8916" spans="1:7" x14ac:dyDescent="0.25">
      <c r="A8916" t="s">
        <v>8922</v>
      </c>
      <c r="B8916" t="s">
        <v>8008</v>
      </c>
      <c r="F8916" t="s">
        <v>8352</v>
      </c>
      <c r="G8916" s="1">
        <v>8</v>
      </c>
    </row>
    <row r="8917" spans="1:7" x14ac:dyDescent="0.25">
      <c r="A8917" t="s">
        <v>8923</v>
      </c>
      <c r="B8917" t="s">
        <v>8008</v>
      </c>
      <c r="F8917" t="s">
        <v>2288</v>
      </c>
      <c r="G8917" s="1">
        <v>2</v>
      </c>
    </row>
    <row r="8918" spans="1:7" x14ac:dyDescent="0.25">
      <c r="A8918" t="s">
        <v>8924</v>
      </c>
      <c r="B8918" t="s">
        <v>8008</v>
      </c>
      <c r="F8918" t="s">
        <v>1472</v>
      </c>
      <c r="G8918" s="1">
        <v>1</v>
      </c>
    </row>
    <row r="8919" spans="1:7" x14ac:dyDescent="0.25">
      <c r="A8919" t="s">
        <v>8925</v>
      </c>
      <c r="B8919" t="s">
        <v>8008</v>
      </c>
      <c r="F8919" t="s">
        <v>256</v>
      </c>
      <c r="G8919" s="1">
        <v>0</v>
      </c>
    </row>
    <row r="8920" spans="1:7" x14ac:dyDescent="0.25">
      <c r="A8920" t="s">
        <v>8926</v>
      </c>
      <c r="B8920" t="s">
        <v>8008</v>
      </c>
      <c r="F8920" t="s">
        <v>2013</v>
      </c>
      <c r="G8920" s="1">
        <v>2</v>
      </c>
    </row>
    <row r="8921" spans="1:7" x14ac:dyDescent="0.25">
      <c r="A8921" t="s">
        <v>8927</v>
      </c>
      <c r="B8921" t="s">
        <v>8008</v>
      </c>
      <c r="F8921" t="s">
        <v>1037</v>
      </c>
      <c r="G8921" s="1">
        <v>1</v>
      </c>
    </row>
    <row r="8922" spans="1:7" x14ac:dyDescent="0.25">
      <c r="A8922" t="s">
        <v>8928</v>
      </c>
      <c r="B8922" t="s">
        <v>8008</v>
      </c>
      <c r="F8922" t="s">
        <v>6716</v>
      </c>
      <c r="G8922" s="1">
        <v>6</v>
      </c>
    </row>
    <row r="8923" spans="1:7" x14ac:dyDescent="0.25">
      <c r="A8923" t="s">
        <v>8929</v>
      </c>
      <c r="B8923" t="s">
        <v>8008</v>
      </c>
      <c r="F8923" t="s">
        <v>7131</v>
      </c>
      <c r="G8923" s="1">
        <v>7</v>
      </c>
    </row>
    <row r="8924" spans="1:7" x14ac:dyDescent="0.25">
      <c r="A8924" t="s">
        <v>8930</v>
      </c>
      <c r="B8924" t="s">
        <v>8008</v>
      </c>
      <c r="F8924" t="s">
        <v>2491</v>
      </c>
      <c r="G8924" s="1">
        <v>2</v>
      </c>
    </row>
    <row r="8925" spans="1:7" x14ac:dyDescent="0.25">
      <c r="A8925" t="s">
        <v>8931</v>
      </c>
      <c r="B8925" t="s">
        <v>8008</v>
      </c>
      <c r="F8925" t="s">
        <v>533</v>
      </c>
      <c r="G8925" s="1">
        <v>0</v>
      </c>
    </row>
    <row r="8926" spans="1:7" x14ac:dyDescent="0.25">
      <c r="A8926" t="s">
        <v>8932</v>
      </c>
      <c r="B8926" t="s">
        <v>8008</v>
      </c>
      <c r="F8926" t="s">
        <v>2450</v>
      </c>
      <c r="G8926" s="1">
        <v>2</v>
      </c>
    </row>
    <row r="8927" spans="1:7" x14ac:dyDescent="0.25">
      <c r="A8927" t="s">
        <v>8933</v>
      </c>
      <c r="B8927" t="s">
        <v>8008</v>
      </c>
      <c r="F8927" t="s">
        <v>6168</v>
      </c>
      <c r="G8927" s="1">
        <v>6</v>
      </c>
    </row>
    <row r="8928" spans="1:7" x14ac:dyDescent="0.25">
      <c r="A8928" t="s">
        <v>8934</v>
      </c>
      <c r="B8928" t="s">
        <v>8008</v>
      </c>
      <c r="F8928" t="s">
        <v>3032</v>
      </c>
      <c r="G8928" s="1">
        <v>3</v>
      </c>
    </row>
    <row r="8929" spans="1:7" x14ac:dyDescent="0.25">
      <c r="A8929" t="s">
        <v>8935</v>
      </c>
      <c r="B8929" t="s">
        <v>8008</v>
      </c>
      <c r="F8929" t="s">
        <v>7496</v>
      </c>
      <c r="G8929" s="1">
        <v>7</v>
      </c>
    </row>
    <row r="8930" spans="1:7" x14ac:dyDescent="0.25">
      <c r="A8930" t="s">
        <v>8936</v>
      </c>
      <c r="B8930" t="s">
        <v>8008</v>
      </c>
      <c r="F8930" t="s">
        <v>8390</v>
      </c>
      <c r="G8930" s="1">
        <v>8</v>
      </c>
    </row>
    <row r="8931" spans="1:7" x14ac:dyDescent="0.25">
      <c r="A8931" t="s">
        <v>8937</v>
      </c>
      <c r="B8931" t="s">
        <v>8008</v>
      </c>
      <c r="F8931" t="s">
        <v>5284</v>
      </c>
      <c r="G8931" s="1">
        <v>5</v>
      </c>
    </row>
    <row r="8932" spans="1:7" x14ac:dyDescent="0.25">
      <c r="A8932" t="s">
        <v>8938</v>
      </c>
      <c r="B8932" t="s">
        <v>8008</v>
      </c>
      <c r="F8932" t="s">
        <v>9814</v>
      </c>
      <c r="G8932" s="1">
        <v>9</v>
      </c>
    </row>
    <row r="8933" spans="1:7" x14ac:dyDescent="0.25">
      <c r="A8933" t="s">
        <v>8939</v>
      </c>
      <c r="B8933" t="s">
        <v>8008</v>
      </c>
      <c r="F8933" t="s">
        <v>161</v>
      </c>
      <c r="G8933" s="1">
        <v>0</v>
      </c>
    </row>
    <row r="8934" spans="1:7" x14ac:dyDescent="0.25">
      <c r="A8934" t="s">
        <v>8940</v>
      </c>
      <c r="B8934" t="s">
        <v>8008</v>
      </c>
      <c r="F8934" t="s">
        <v>6507</v>
      </c>
      <c r="G8934" s="1">
        <v>6</v>
      </c>
    </row>
    <row r="8935" spans="1:7" x14ac:dyDescent="0.25">
      <c r="A8935" t="s">
        <v>8941</v>
      </c>
      <c r="B8935" t="s">
        <v>8008</v>
      </c>
      <c r="F8935" t="s">
        <v>2135</v>
      </c>
      <c r="G8935" s="1">
        <v>2</v>
      </c>
    </row>
    <row r="8936" spans="1:7" x14ac:dyDescent="0.25">
      <c r="A8936" t="s">
        <v>8942</v>
      </c>
      <c r="B8936" t="s">
        <v>8008</v>
      </c>
      <c r="F8936" t="s">
        <v>8081</v>
      </c>
      <c r="G8936" s="1">
        <v>8</v>
      </c>
    </row>
    <row r="8937" spans="1:7" x14ac:dyDescent="0.25">
      <c r="A8937" t="s">
        <v>8943</v>
      </c>
      <c r="B8937" t="s">
        <v>8008</v>
      </c>
      <c r="F8937" t="s">
        <v>7503</v>
      </c>
      <c r="G8937" s="1">
        <v>7</v>
      </c>
    </row>
    <row r="8938" spans="1:7" x14ac:dyDescent="0.25">
      <c r="A8938" t="s">
        <v>8944</v>
      </c>
      <c r="B8938" t="s">
        <v>8008</v>
      </c>
      <c r="F8938" t="s">
        <v>3586</v>
      </c>
      <c r="G8938" s="1">
        <v>3</v>
      </c>
    </row>
    <row r="8939" spans="1:7" x14ac:dyDescent="0.25">
      <c r="A8939" t="s">
        <v>8945</v>
      </c>
      <c r="B8939" t="s">
        <v>8008</v>
      </c>
      <c r="F8939" t="s">
        <v>7788</v>
      </c>
      <c r="G8939" s="1">
        <v>7</v>
      </c>
    </row>
    <row r="8940" spans="1:7" x14ac:dyDescent="0.25">
      <c r="A8940" t="s">
        <v>8946</v>
      </c>
      <c r="B8940" t="s">
        <v>8008</v>
      </c>
      <c r="F8940" t="s">
        <v>9773</v>
      </c>
      <c r="G8940" s="1">
        <v>9</v>
      </c>
    </row>
    <row r="8941" spans="1:7" x14ac:dyDescent="0.25">
      <c r="A8941" t="s">
        <v>8947</v>
      </c>
      <c r="B8941" t="s">
        <v>8008</v>
      </c>
      <c r="F8941" t="s">
        <v>487</v>
      </c>
      <c r="G8941" s="1">
        <v>0</v>
      </c>
    </row>
    <row r="8942" spans="1:7" x14ac:dyDescent="0.25">
      <c r="A8942" t="s">
        <v>8948</v>
      </c>
      <c r="B8942" t="s">
        <v>8008</v>
      </c>
      <c r="F8942" t="s">
        <v>9816</v>
      </c>
      <c r="G8942" s="1">
        <v>9</v>
      </c>
    </row>
    <row r="8943" spans="1:7" x14ac:dyDescent="0.25">
      <c r="A8943" t="s">
        <v>8949</v>
      </c>
      <c r="B8943" t="s">
        <v>8008</v>
      </c>
      <c r="F8943" t="s">
        <v>9233</v>
      </c>
      <c r="G8943" s="1">
        <v>9</v>
      </c>
    </row>
    <row r="8944" spans="1:7" x14ac:dyDescent="0.25">
      <c r="A8944" t="s">
        <v>8950</v>
      </c>
      <c r="B8944" t="s">
        <v>8008</v>
      </c>
      <c r="F8944" t="s">
        <v>9590</v>
      </c>
      <c r="G8944" s="1">
        <v>9</v>
      </c>
    </row>
    <row r="8945" spans="1:7" x14ac:dyDescent="0.25">
      <c r="A8945" t="s">
        <v>8951</v>
      </c>
      <c r="B8945" t="s">
        <v>8008</v>
      </c>
      <c r="F8945" t="s">
        <v>1994</v>
      </c>
      <c r="G8945" s="1">
        <v>1</v>
      </c>
    </row>
    <row r="8946" spans="1:7" x14ac:dyDescent="0.25">
      <c r="A8946" t="s">
        <v>8952</v>
      </c>
      <c r="B8946" t="s">
        <v>8008</v>
      </c>
      <c r="F8946" t="s">
        <v>8889</v>
      </c>
      <c r="G8946" s="1">
        <v>8</v>
      </c>
    </row>
    <row r="8947" spans="1:7" x14ac:dyDescent="0.25">
      <c r="A8947" t="s">
        <v>8953</v>
      </c>
      <c r="B8947" t="s">
        <v>8008</v>
      </c>
      <c r="F8947" t="s">
        <v>9163</v>
      </c>
      <c r="G8947" s="1">
        <v>9</v>
      </c>
    </row>
    <row r="8948" spans="1:7" x14ac:dyDescent="0.25">
      <c r="A8948" t="s">
        <v>8954</v>
      </c>
      <c r="B8948" t="s">
        <v>8008</v>
      </c>
      <c r="F8948" t="s">
        <v>1368</v>
      </c>
      <c r="G8948" s="1">
        <v>1</v>
      </c>
    </row>
    <row r="8949" spans="1:7" x14ac:dyDescent="0.25">
      <c r="A8949" t="s">
        <v>8955</v>
      </c>
      <c r="B8949" t="s">
        <v>8008</v>
      </c>
      <c r="F8949" t="s">
        <v>4989</v>
      </c>
      <c r="G8949" s="1">
        <v>4</v>
      </c>
    </row>
    <row r="8950" spans="1:7" x14ac:dyDescent="0.25">
      <c r="A8950" t="s">
        <v>8956</v>
      </c>
      <c r="B8950" t="s">
        <v>8008</v>
      </c>
      <c r="F8950" t="s">
        <v>2624</v>
      </c>
      <c r="G8950" s="1">
        <v>2</v>
      </c>
    </row>
    <row r="8951" spans="1:7" x14ac:dyDescent="0.25">
      <c r="A8951" t="s">
        <v>8957</v>
      </c>
      <c r="B8951" t="s">
        <v>8008</v>
      </c>
      <c r="F8951" t="s">
        <v>5628</v>
      </c>
      <c r="G8951" s="1">
        <v>5</v>
      </c>
    </row>
    <row r="8952" spans="1:7" x14ac:dyDescent="0.25">
      <c r="A8952" t="s">
        <v>8958</v>
      </c>
      <c r="B8952" t="s">
        <v>8008</v>
      </c>
      <c r="F8952" t="s">
        <v>9075</v>
      </c>
      <c r="G8952" s="1">
        <v>9</v>
      </c>
    </row>
    <row r="8953" spans="1:7" x14ac:dyDescent="0.25">
      <c r="A8953" t="s">
        <v>8959</v>
      </c>
      <c r="B8953" t="s">
        <v>8008</v>
      </c>
      <c r="F8953" t="s">
        <v>23</v>
      </c>
      <c r="G8953" s="1">
        <v>0</v>
      </c>
    </row>
    <row r="8954" spans="1:7" x14ac:dyDescent="0.25">
      <c r="A8954" t="s">
        <v>8960</v>
      </c>
      <c r="B8954" t="s">
        <v>8008</v>
      </c>
      <c r="F8954" t="s">
        <v>794</v>
      </c>
      <c r="G8954" s="1">
        <v>0</v>
      </c>
    </row>
    <row r="8955" spans="1:7" x14ac:dyDescent="0.25">
      <c r="A8955" t="s">
        <v>8961</v>
      </c>
      <c r="B8955" t="s">
        <v>8008</v>
      </c>
      <c r="F8955" t="s">
        <v>8881</v>
      </c>
      <c r="G8955" s="1">
        <v>8</v>
      </c>
    </row>
    <row r="8956" spans="1:7" x14ac:dyDescent="0.25">
      <c r="A8956" t="s">
        <v>8962</v>
      </c>
      <c r="B8956" t="s">
        <v>8008</v>
      </c>
      <c r="F8956" t="s">
        <v>2988</v>
      </c>
      <c r="G8956" s="1">
        <v>2</v>
      </c>
    </row>
    <row r="8957" spans="1:7" x14ac:dyDescent="0.25">
      <c r="A8957" t="s">
        <v>8963</v>
      </c>
      <c r="B8957" t="s">
        <v>8008</v>
      </c>
      <c r="F8957" t="s">
        <v>2405</v>
      </c>
      <c r="G8957" s="1">
        <v>2</v>
      </c>
    </row>
    <row r="8958" spans="1:7" x14ac:dyDescent="0.25">
      <c r="A8958" t="s">
        <v>8964</v>
      </c>
      <c r="B8958" t="s">
        <v>8008</v>
      </c>
      <c r="F8958" t="s">
        <v>5724</v>
      </c>
      <c r="G8958" s="1">
        <v>5</v>
      </c>
    </row>
    <row r="8959" spans="1:7" x14ac:dyDescent="0.25">
      <c r="A8959" t="s">
        <v>8965</v>
      </c>
      <c r="B8959" t="s">
        <v>8008</v>
      </c>
      <c r="F8959" t="s">
        <v>1022</v>
      </c>
      <c r="G8959" s="1">
        <v>1</v>
      </c>
    </row>
    <row r="8960" spans="1:7" x14ac:dyDescent="0.25">
      <c r="A8960" t="s">
        <v>8966</v>
      </c>
      <c r="B8960" t="s">
        <v>8008</v>
      </c>
      <c r="F8960" t="s">
        <v>7817</v>
      </c>
      <c r="G8960" s="1">
        <v>7</v>
      </c>
    </row>
    <row r="8961" spans="1:7" x14ac:dyDescent="0.25">
      <c r="A8961" t="s">
        <v>8967</v>
      </c>
      <c r="B8961" t="s">
        <v>8008</v>
      </c>
      <c r="F8961" t="s">
        <v>6720</v>
      </c>
      <c r="G8961" s="1">
        <v>6</v>
      </c>
    </row>
    <row r="8962" spans="1:7" x14ac:dyDescent="0.25">
      <c r="A8962" t="s">
        <v>8968</v>
      </c>
      <c r="B8962" t="s">
        <v>8008</v>
      </c>
      <c r="F8962" t="s">
        <v>1287</v>
      </c>
      <c r="G8962" s="1">
        <v>1</v>
      </c>
    </row>
    <row r="8963" spans="1:7" x14ac:dyDescent="0.25">
      <c r="A8963" t="s">
        <v>8969</v>
      </c>
      <c r="B8963" t="s">
        <v>8008</v>
      </c>
      <c r="F8963" t="s">
        <v>3026</v>
      </c>
      <c r="G8963" s="1">
        <v>3</v>
      </c>
    </row>
    <row r="8964" spans="1:7" x14ac:dyDescent="0.25">
      <c r="A8964" t="s">
        <v>8970</v>
      </c>
      <c r="B8964" t="s">
        <v>8008</v>
      </c>
      <c r="F8964" t="s">
        <v>7104</v>
      </c>
      <c r="G8964" s="1">
        <v>7</v>
      </c>
    </row>
    <row r="8965" spans="1:7" x14ac:dyDescent="0.25">
      <c r="A8965" t="s">
        <v>8971</v>
      </c>
      <c r="B8965" t="s">
        <v>8008</v>
      </c>
      <c r="F8965" t="s">
        <v>5176</v>
      </c>
      <c r="G8965" s="1">
        <v>5</v>
      </c>
    </row>
    <row r="8966" spans="1:7" x14ac:dyDescent="0.25">
      <c r="A8966" t="s">
        <v>8972</v>
      </c>
      <c r="B8966" t="s">
        <v>8008</v>
      </c>
      <c r="F8966" t="s">
        <v>5707</v>
      </c>
      <c r="G8966" s="1">
        <v>5</v>
      </c>
    </row>
    <row r="8967" spans="1:7" x14ac:dyDescent="0.25">
      <c r="A8967" t="s">
        <v>8973</v>
      </c>
      <c r="B8967" t="s">
        <v>8008</v>
      </c>
      <c r="F8967" t="s">
        <v>443</v>
      </c>
      <c r="G8967" s="1">
        <v>0</v>
      </c>
    </row>
    <row r="8968" spans="1:7" x14ac:dyDescent="0.25">
      <c r="A8968" t="s">
        <v>8974</v>
      </c>
      <c r="B8968" t="s">
        <v>8008</v>
      </c>
      <c r="F8968" t="s">
        <v>7883</v>
      </c>
      <c r="G8968" s="1">
        <v>7</v>
      </c>
    </row>
    <row r="8969" spans="1:7" x14ac:dyDescent="0.25">
      <c r="A8969" t="s">
        <v>8975</v>
      </c>
      <c r="B8969" t="s">
        <v>8008</v>
      </c>
      <c r="F8969" t="s">
        <v>2338</v>
      </c>
      <c r="G8969" s="1">
        <v>2</v>
      </c>
    </row>
    <row r="8970" spans="1:7" x14ac:dyDescent="0.25">
      <c r="A8970" t="s">
        <v>8976</v>
      </c>
      <c r="B8970" t="s">
        <v>8008</v>
      </c>
      <c r="F8970" t="s">
        <v>9501</v>
      </c>
      <c r="G8970" s="1">
        <v>9</v>
      </c>
    </row>
    <row r="8971" spans="1:7" x14ac:dyDescent="0.25">
      <c r="A8971" t="s">
        <v>8977</v>
      </c>
      <c r="B8971" t="s">
        <v>8008</v>
      </c>
      <c r="F8971" t="s">
        <v>9066</v>
      </c>
      <c r="G8971" s="1">
        <v>9</v>
      </c>
    </row>
    <row r="8972" spans="1:7" x14ac:dyDescent="0.25">
      <c r="A8972" t="s">
        <v>8978</v>
      </c>
      <c r="B8972" t="s">
        <v>8008</v>
      </c>
      <c r="F8972" t="s">
        <v>968</v>
      </c>
      <c r="G8972" s="1">
        <v>0</v>
      </c>
    </row>
    <row r="8973" spans="1:7" x14ac:dyDescent="0.25">
      <c r="A8973" t="s">
        <v>8979</v>
      </c>
      <c r="B8973" t="s">
        <v>8008</v>
      </c>
      <c r="F8973" t="s">
        <v>911</v>
      </c>
      <c r="G8973" s="1">
        <v>0</v>
      </c>
    </row>
    <row r="8974" spans="1:7" x14ac:dyDescent="0.25">
      <c r="A8974" t="s">
        <v>8980</v>
      </c>
      <c r="B8974" t="s">
        <v>8008</v>
      </c>
      <c r="F8974" t="s">
        <v>5304</v>
      </c>
      <c r="G8974" s="1">
        <v>5</v>
      </c>
    </row>
    <row r="8975" spans="1:7" x14ac:dyDescent="0.25">
      <c r="A8975" t="s">
        <v>8981</v>
      </c>
      <c r="B8975" t="s">
        <v>8008</v>
      </c>
      <c r="F8975" t="s">
        <v>4628</v>
      </c>
      <c r="G8975" s="1">
        <v>4</v>
      </c>
    </row>
    <row r="8976" spans="1:7" x14ac:dyDescent="0.25">
      <c r="A8976" t="s">
        <v>8982</v>
      </c>
      <c r="B8976" t="s">
        <v>8008</v>
      </c>
      <c r="F8976" t="s">
        <v>5250</v>
      </c>
      <c r="G8976" s="1">
        <v>5</v>
      </c>
    </row>
    <row r="8977" spans="1:7" x14ac:dyDescent="0.25">
      <c r="A8977" t="s">
        <v>8983</v>
      </c>
      <c r="B8977" t="s">
        <v>8008</v>
      </c>
      <c r="F8977" t="s">
        <v>2515</v>
      </c>
      <c r="G8977" s="1">
        <v>2</v>
      </c>
    </row>
    <row r="8978" spans="1:7" x14ac:dyDescent="0.25">
      <c r="A8978" t="s">
        <v>8984</v>
      </c>
      <c r="B8978" t="s">
        <v>8008</v>
      </c>
      <c r="F8978" t="s">
        <v>5075</v>
      </c>
      <c r="G8978" s="1">
        <v>5</v>
      </c>
    </row>
    <row r="8979" spans="1:7" x14ac:dyDescent="0.25">
      <c r="A8979" t="s">
        <v>8985</v>
      </c>
      <c r="B8979" t="s">
        <v>8008</v>
      </c>
      <c r="F8979" t="s">
        <v>1628</v>
      </c>
      <c r="G8979" s="1">
        <v>1</v>
      </c>
    </row>
    <row r="8980" spans="1:7" x14ac:dyDescent="0.25">
      <c r="A8980" t="s">
        <v>8986</v>
      </c>
      <c r="B8980" t="s">
        <v>8008</v>
      </c>
      <c r="F8980" t="s">
        <v>8819</v>
      </c>
      <c r="G8980" s="1">
        <v>8</v>
      </c>
    </row>
    <row r="8981" spans="1:7" x14ac:dyDescent="0.25">
      <c r="A8981" t="s">
        <v>8987</v>
      </c>
      <c r="B8981" t="s">
        <v>8008</v>
      </c>
      <c r="F8981" t="s">
        <v>1840</v>
      </c>
      <c r="G8981" s="1">
        <v>1</v>
      </c>
    </row>
    <row r="8982" spans="1:7" x14ac:dyDescent="0.25">
      <c r="A8982" t="s">
        <v>8988</v>
      </c>
      <c r="B8982" t="s">
        <v>8008</v>
      </c>
      <c r="F8982" t="s">
        <v>4322</v>
      </c>
      <c r="G8982" s="1">
        <v>4</v>
      </c>
    </row>
    <row r="8983" spans="1:7" x14ac:dyDescent="0.25">
      <c r="A8983" t="s">
        <v>8989</v>
      </c>
      <c r="B8983" t="s">
        <v>8008</v>
      </c>
      <c r="F8983" t="s">
        <v>3337</v>
      </c>
      <c r="G8983" s="1">
        <v>3</v>
      </c>
    </row>
    <row r="8984" spans="1:7" x14ac:dyDescent="0.25">
      <c r="A8984" t="s">
        <v>8990</v>
      </c>
      <c r="B8984" t="s">
        <v>8008</v>
      </c>
      <c r="F8984" t="s">
        <v>7607</v>
      </c>
      <c r="G8984" s="1">
        <v>7</v>
      </c>
    </row>
    <row r="8985" spans="1:7" x14ac:dyDescent="0.25">
      <c r="A8985" t="s">
        <v>8991</v>
      </c>
      <c r="B8985" t="s">
        <v>8008</v>
      </c>
      <c r="F8985" t="s">
        <v>8456</v>
      </c>
      <c r="G8985" s="1">
        <v>8</v>
      </c>
    </row>
    <row r="8986" spans="1:7" x14ac:dyDescent="0.25">
      <c r="A8986" t="s">
        <v>8992</v>
      </c>
      <c r="B8986" t="s">
        <v>8008</v>
      </c>
      <c r="F8986" t="s">
        <v>9795</v>
      </c>
      <c r="G8986" s="1">
        <v>9</v>
      </c>
    </row>
    <row r="8987" spans="1:7" x14ac:dyDescent="0.25">
      <c r="A8987" t="s">
        <v>8993</v>
      </c>
      <c r="B8987" t="s">
        <v>8008</v>
      </c>
      <c r="F8987" t="s">
        <v>9584</v>
      </c>
      <c r="G8987" s="1">
        <v>9</v>
      </c>
    </row>
    <row r="8988" spans="1:7" x14ac:dyDescent="0.25">
      <c r="A8988" t="s">
        <v>8994</v>
      </c>
      <c r="B8988" t="s">
        <v>8008</v>
      </c>
      <c r="F8988" t="s">
        <v>9966</v>
      </c>
      <c r="G8988" s="1">
        <v>9</v>
      </c>
    </row>
    <row r="8989" spans="1:7" x14ac:dyDescent="0.25">
      <c r="A8989" t="s">
        <v>8995</v>
      </c>
      <c r="B8989" t="s">
        <v>8008</v>
      </c>
      <c r="F8989" t="s">
        <v>9997</v>
      </c>
      <c r="G8989" s="1">
        <v>9</v>
      </c>
    </row>
    <row r="8990" spans="1:7" x14ac:dyDescent="0.25">
      <c r="A8990" t="s">
        <v>8996</v>
      </c>
      <c r="B8990" t="s">
        <v>8008</v>
      </c>
      <c r="F8990" t="s">
        <v>9939</v>
      </c>
      <c r="G8990" s="1">
        <v>9</v>
      </c>
    </row>
    <row r="8991" spans="1:7" x14ac:dyDescent="0.25">
      <c r="A8991" t="s">
        <v>8997</v>
      </c>
      <c r="B8991" t="s">
        <v>8008</v>
      </c>
      <c r="F8991" t="s">
        <v>8079</v>
      </c>
      <c r="G8991" s="1">
        <v>8</v>
      </c>
    </row>
    <row r="8992" spans="1:7" x14ac:dyDescent="0.25">
      <c r="A8992" t="s">
        <v>8998</v>
      </c>
      <c r="B8992" t="s">
        <v>8008</v>
      </c>
      <c r="F8992" t="s">
        <v>6406</v>
      </c>
      <c r="G8992" s="1">
        <v>6</v>
      </c>
    </row>
    <row r="8993" spans="1:7" x14ac:dyDescent="0.25">
      <c r="A8993" t="s">
        <v>8999</v>
      </c>
      <c r="B8993" t="s">
        <v>8008</v>
      </c>
      <c r="F8993" t="s">
        <v>7685</v>
      </c>
      <c r="G8993" s="1">
        <v>7</v>
      </c>
    </row>
    <row r="8994" spans="1:7" x14ac:dyDescent="0.25">
      <c r="A8994" t="s">
        <v>9000</v>
      </c>
      <c r="B8994" t="s">
        <v>8008</v>
      </c>
      <c r="F8994" t="s">
        <v>7203</v>
      </c>
      <c r="G8994" s="1">
        <v>7</v>
      </c>
    </row>
    <row r="8995" spans="1:7" x14ac:dyDescent="0.25">
      <c r="A8995" t="s">
        <v>9001</v>
      </c>
      <c r="B8995" t="s">
        <v>8008</v>
      </c>
      <c r="F8995" t="s">
        <v>2355</v>
      </c>
      <c r="G8995" s="1">
        <v>2</v>
      </c>
    </row>
    <row r="8996" spans="1:7" x14ac:dyDescent="0.25">
      <c r="A8996" t="s">
        <v>9002</v>
      </c>
      <c r="B8996" t="s">
        <v>8008</v>
      </c>
      <c r="F8996" t="s">
        <v>2730</v>
      </c>
      <c r="G8996" s="1">
        <v>2</v>
      </c>
    </row>
    <row r="8997" spans="1:7" x14ac:dyDescent="0.25">
      <c r="A8997" t="s">
        <v>9003</v>
      </c>
      <c r="B8997" t="s">
        <v>8008</v>
      </c>
      <c r="F8997" t="s">
        <v>2635</v>
      </c>
      <c r="G8997" s="1">
        <v>2</v>
      </c>
    </row>
    <row r="8998" spans="1:7" x14ac:dyDescent="0.25">
      <c r="A8998" t="s">
        <v>9004</v>
      </c>
      <c r="B8998" t="s">
        <v>8008</v>
      </c>
      <c r="F8998" t="s">
        <v>7355</v>
      </c>
      <c r="G8998" s="1">
        <v>7</v>
      </c>
    </row>
    <row r="8999" spans="1:7" x14ac:dyDescent="0.25">
      <c r="A8999" t="s">
        <v>9005</v>
      </c>
      <c r="B8999" t="s">
        <v>8008</v>
      </c>
      <c r="F8999" t="s">
        <v>4496</v>
      </c>
      <c r="G8999" s="1">
        <v>4</v>
      </c>
    </row>
    <row r="9000" spans="1:7" x14ac:dyDescent="0.25">
      <c r="A9000" t="s">
        <v>9006</v>
      </c>
      <c r="B9000" t="s">
        <v>8008</v>
      </c>
      <c r="F9000" t="s">
        <v>996</v>
      </c>
      <c r="G9000" s="1">
        <v>0</v>
      </c>
    </row>
    <row r="9001" spans="1:7" x14ac:dyDescent="0.25">
      <c r="A9001" t="s">
        <v>9007</v>
      </c>
      <c r="B9001" t="s">
        <v>8008</v>
      </c>
      <c r="F9001" t="s">
        <v>2096</v>
      </c>
      <c r="G9001" s="1">
        <v>2</v>
      </c>
    </row>
    <row r="9002" spans="1:7" x14ac:dyDescent="0.25">
      <c r="A9002" t="s">
        <v>9008</v>
      </c>
      <c r="B9002" t="s">
        <v>9009</v>
      </c>
      <c r="F9002" t="s">
        <v>8088</v>
      </c>
      <c r="G9002" s="1">
        <v>8</v>
      </c>
    </row>
    <row r="9003" spans="1:7" x14ac:dyDescent="0.25">
      <c r="A9003" t="s">
        <v>9010</v>
      </c>
      <c r="B9003" t="s">
        <v>9009</v>
      </c>
      <c r="F9003" t="s">
        <v>6708</v>
      </c>
      <c r="G9003" s="1">
        <v>6</v>
      </c>
    </row>
    <row r="9004" spans="1:7" x14ac:dyDescent="0.25">
      <c r="A9004" t="s">
        <v>9011</v>
      </c>
      <c r="B9004" t="s">
        <v>9009</v>
      </c>
      <c r="F9004" t="s">
        <v>290</v>
      </c>
      <c r="G9004" s="1">
        <v>0</v>
      </c>
    </row>
    <row r="9005" spans="1:7" x14ac:dyDescent="0.25">
      <c r="A9005" t="s">
        <v>9012</v>
      </c>
      <c r="B9005" t="s">
        <v>9009</v>
      </c>
      <c r="F9005" t="s">
        <v>6661</v>
      </c>
      <c r="G9005" s="1">
        <v>6</v>
      </c>
    </row>
    <row r="9006" spans="1:7" x14ac:dyDescent="0.25">
      <c r="A9006" t="s">
        <v>9013</v>
      </c>
      <c r="B9006" t="s">
        <v>9009</v>
      </c>
      <c r="F9006" t="s">
        <v>8321</v>
      </c>
      <c r="G9006" s="1">
        <v>8</v>
      </c>
    </row>
    <row r="9007" spans="1:7" x14ac:dyDescent="0.25">
      <c r="A9007" t="s">
        <v>9014</v>
      </c>
      <c r="B9007" t="s">
        <v>9009</v>
      </c>
      <c r="F9007" t="s">
        <v>585</v>
      </c>
      <c r="G9007" s="1">
        <v>0</v>
      </c>
    </row>
    <row r="9008" spans="1:7" x14ac:dyDescent="0.25">
      <c r="A9008" t="s">
        <v>9015</v>
      </c>
      <c r="B9008" t="s">
        <v>9009</v>
      </c>
      <c r="F9008" t="s">
        <v>1739</v>
      </c>
      <c r="G9008" s="1">
        <v>1</v>
      </c>
    </row>
    <row r="9009" spans="1:7" x14ac:dyDescent="0.25">
      <c r="A9009" t="s">
        <v>9016</v>
      </c>
      <c r="B9009" t="s">
        <v>9009</v>
      </c>
      <c r="F9009" t="s">
        <v>1098</v>
      </c>
      <c r="G9009" s="1">
        <v>1</v>
      </c>
    </row>
    <row r="9010" spans="1:7" x14ac:dyDescent="0.25">
      <c r="A9010" t="s">
        <v>9017</v>
      </c>
      <c r="B9010" t="s">
        <v>9009</v>
      </c>
      <c r="F9010" t="s">
        <v>51</v>
      </c>
      <c r="G9010" s="1">
        <v>0</v>
      </c>
    </row>
    <row r="9011" spans="1:7" x14ac:dyDescent="0.25">
      <c r="A9011" t="s">
        <v>9018</v>
      </c>
      <c r="B9011" t="s">
        <v>9009</v>
      </c>
      <c r="F9011" t="s">
        <v>188</v>
      </c>
      <c r="G9011" s="1">
        <v>0</v>
      </c>
    </row>
    <row r="9012" spans="1:7" x14ac:dyDescent="0.25">
      <c r="A9012" t="s">
        <v>9019</v>
      </c>
      <c r="B9012" t="s">
        <v>9009</v>
      </c>
      <c r="F9012" t="s">
        <v>7154</v>
      </c>
      <c r="G9012" s="1">
        <v>7</v>
      </c>
    </row>
    <row r="9013" spans="1:7" x14ac:dyDescent="0.25">
      <c r="A9013" t="s">
        <v>9020</v>
      </c>
      <c r="B9013" t="s">
        <v>9009</v>
      </c>
      <c r="F9013" t="s">
        <v>6198</v>
      </c>
      <c r="G9013" s="1">
        <v>6</v>
      </c>
    </row>
    <row r="9014" spans="1:7" x14ac:dyDescent="0.25">
      <c r="A9014" t="s">
        <v>9021</v>
      </c>
      <c r="B9014" t="s">
        <v>9009</v>
      </c>
      <c r="F9014" t="s">
        <v>9770</v>
      </c>
      <c r="G9014" s="1">
        <v>9</v>
      </c>
    </row>
    <row r="9015" spans="1:7" x14ac:dyDescent="0.25">
      <c r="A9015" t="s">
        <v>9022</v>
      </c>
      <c r="B9015" t="s">
        <v>9009</v>
      </c>
      <c r="F9015" t="s">
        <v>5566</v>
      </c>
      <c r="G9015" s="1">
        <v>5</v>
      </c>
    </row>
    <row r="9016" spans="1:7" x14ac:dyDescent="0.25">
      <c r="A9016" t="s">
        <v>9023</v>
      </c>
      <c r="B9016" t="s">
        <v>9009</v>
      </c>
      <c r="F9016" t="s">
        <v>4253</v>
      </c>
      <c r="G9016" s="1">
        <v>4</v>
      </c>
    </row>
    <row r="9017" spans="1:7" x14ac:dyDescent="0.25">
      <c r="A9017" t="s">
        <v>9024</v>
      </c>
      <c r="B9017" t="s">
        <v>9009</v>
      </c>
      <c r="F9017" t="s">
        <v>4547</v>
      </c>
      <c r="G9017" s="1">
        <v>4</v>
      </c>
    </row>
    <row r="9018" spans="1:7" x14ac:dyDescent="0.25">
      <c r="A9018" t="s">
        <v>9025</v>
      </c>
      <c r="B9018" t="s">
        <v>9009</v>
      </c>
      <c r="F9018" t="s">
        <v>3202</v>
      </c>
      <c r="G9018" s="1">
        <v>3</v>
      </c>
    </row>
    <row r="9019" spans="1:7" x14ac:dyDescent="0.25">
      <c r="A9019" t="s">
        <v>9026</v>
      </c>
      <c r="B9019" t="s">
        <v>9009</v>
      </c>
      <c r="F9019" t="s">
        <v>4048</v>
      </c>
      <c r="G9019" s="1">
        <v>4</v>
      </c>
    </row>
    <row r="9020" spans="1:7" x14ac:dyDescent="0.25">
      <c r="A9020" t="s">
        <v>9027</v>
      </c>
      <c r="B9020" t="s">
        <v>9009</v>
      </c>
      <c r="F9020" t="s">
        <v>3772</v>
      </c>
      <c r="G9020" s="1">
        <v>3</v>
      </c>
    </row>
    <row r="9021" spans="1:7" x14ac:dyDescent="0.25">
      <c r="A9021" t="s">
        <v>9028</v>
      </c>
      <c r="B9021" t="s">
        <v>9009</v>
      </c>
      <c r="F9021" t="s">
        <v>5254</v>
      </c>
      <c r="G9021" s="1">
        <v>5</v>
      </c>
    </row>
    <row r="9022" spans="1:7" x14ac:dyDescent="0.25">
      <c r="A9022" t="s">
        <v>9029</v>
      </c>
      <c r="B9022" t="s">
        <v>9009</v>
      </c>
      <c r="F9022" t="s">
        <v>5639</v>
      </c>
      <c r="G9022" s="1">
        <v>5</v>
      </c>
    </row>
    <row r="9023" spans="1:7" x14ac:dyDescent="0.25">
      <c r="A9023" t="s">
        <v>9030</v>
      </c>
      <c r="B9023" t="s">
        <v>9009</v>
      </c>
      <c r="F9023" t="s">
        <v>1763</v>
      </c>
      <c r="G9023" s="1">
        <v>1</v>
      </c>
    </row>
    <row r="9024" spans="1:7" x14ac:dyDescent="0.25">
      <c r="A9024" t="s">
        <v>9031</v>
      </c>
      <c r="B9024" t="s">
        <v>9009</v>
      </c>
      <c r="F9024" t="s">
        <v>8266</v>
      </c>
      <c r="G9024" s="1">
        <v>8</v>
      </c>
    </row>
    <row r="9025" spans="1:7" x14ac:dyDescent="0.25">
      <c r="A9025" t="s">
        <v>9032</v>
      </c>
      <c r="B9025" t="s">
        <v>9009</v>
      </c>
      <c r="F9025" t="s">
        <v>5213</v>
      </c>
      <c r="G9025" s="1">
        <v>5</v>
      </c>
    </row>
    <row r="9026" spans="1:7" x14ac:dyDescent="0.25">
      <c r="A9026" t="s">
        <v>9033</v>
      </c>
      <c r="B9026" t="s">
        <v>9009</v>
      </c>
      <c r="F9026" t="s">
        <v>4621</v>
      </c>
      <c r="G9026" s="1">
        <v>4</v>
      </c>
    </row>
    <row r="9027" spans="1:7" x14ac:dyDescent="0.25">
      <c r="A9027" t="s">
        <v>9034</v>
      </c>
      <c r="B9027" t="s">
        <v>9009</v>
      </c>
      <c r="F9027" t="s">
        <v>5604</v>
      </c>
      <c r="G9027" s="1">
        <v>5</v>
      </c>
    </row>
    <row r="9028" spans="1:7" x14ac:dyDescent="0.25">
      <c r="A9028" t="s">
        <v>9035</v>
      </c>
      <c r="B9028" t="s">
        <v>9009</v>
      </c>
      <c r="F9028" t="s">
        <v>812</v>
      </c>
      <c r="G9028" s="1">
        <v>0</v>
      </c>
    </row>
    <row r="9029" spans="1:7" x14ac:dyDescent="0.25">
      <c r="A9029" t="s">
        <v>9036</v>
      </c>
      <c r="B9029" t="s">
        <v>9009</v>
      </c>
      <c r="F9029" t="s">
        <v>177</v>
      </c>
      <c r="G9029" s="1">
        <v>0</v>
      </c>
    </row>
    <row r="9030" spans="1:7" x14ac:dyDescent="0.25">
      <c r="A9030" t="s">
        <v>9037</v>
      </c>
      <c r="B9030" t="s">
        <v>9009</v>
      </c>
      <c r="F9030" t="s">
        <v>601</v>
      </c>
      <c r="G9030" s="1">
        <v>0</v>
      </c>
    </row>
    <row r="9031" spans="1:7" x14ac:dyDescent="0.25">
      <c r="A9031" t="s">
        <v>9038</v>
      </c>
      <c r="B9031" t="s">
        <v>9009</v>
      </c>
      <c r="F9031" t="s">
        <v>7436</v>
      </c>
      <c r="G9031" s="1">
        <v>7</v>
      </c>
    </row>
    <row r="9032" spans="1:7" x14ac:dyDescent="0.25">
      <c r="A9032" t="s">
        <v>9039</v>
      </c>
      <c r="B9032" t="s">
        <v>9009</v>
      </c>
      <c r="F9032" t="s">
        <v>3365</v>
      </c>
      <c r="G9032" s="1">
        <v>3</v>
      </c>
    </row>
    <row r="9033" spans="1:7" x14ac:dyDescent="0.25">
      <c r="A9033" t="s">
        <v>9040</v>
      </c>
      <c r="B9033" t="s">
        <v>9009</v>
      </c>
      <c r="F9033" t="s">
        <v>82</v>
      </c>
      <c r="G9033" s="1">
        <v>0</v>
      </c>
    </row>
    <row r="9034" spans="1:7" x14ac:dyDescent="0.25">
      <c r="A9034" t="s">
        <v>9041</v>
      </c>
      <c r="B9034" t="s">
        <v>9009</v>
      </c>
      <c r="F9034" t="s">
        <v>949</v>
      </c>
      <c r="G9034" s="1">
        <v>0</v>
      </c>
    </row>
    <row r="9035" spans="1:7" x14ac:dyDescent="0.25">
      <c r="A9035" t="s">
        <v>9042</v>
      </c>
      <c r="B9035" t="s">
        <v>9009</v>
      </c>
      <c r="F9035" t="s">
        <v>5291</v>
      </c>
      <c r="G9035" s="1">
        <v>5</v>
      </c>
    </row>
    <row r="9036" spans="1:7" x14ac:dyDescent="0.25">
      <c r="A9036" t="s">
        <v>9043</v>
      </c>
      <c r="B9036" t="s">
        <v>9009</v>
      </c>
      <c r="F9036" t="s">
        <v>9037</v>
      </c>
      <c r="G9036" s="1">
        <v>9</v>
      </c>
    </row>
    <row r="9037" spans="1:7" x14ac:dyDescent="0.25">
      <c r="A9037" t="s">
        <v>9044</v>
      </c>
      <c r="B9037" t="s">
        <v>9009</v>
      </c>
      <c r="F9037" t="s">
        <v>5260</v>
      </c>
      <c r="G9037" s="1">
        <v>5</v>
      </c>
    </row>
    <row r="9038" spans="1:7" x14ac:dyDescent="0.25">
      <c r="A9038" t="s">
        <v>9045</v>
      </c>
      <c r="B9038" t="s">
        <v>9009</v>
      </c>
      <c r="F9038" t="s">
        <v>7272</v>
      </c>
      <c r="G9038" s="1">
        <v>7</v>
      </c>
    </row>
    <row r="9039" spans="1:7" x14ac:dyDescent="0.25">
      <c r="A9039" t="s">
        <v>9046</v>
      </c>
      <c r="B9039" t="s">
        <v>9009</v>
      </c>
      <c r="F9039" t="s">
        <v>668</v>
      </c>
      <c r="G9039" s="1">
        <v>0</v>
      </c>
    </row>
    <row r="9040" spans="1:7" x14ac:dyDescent="0.25">
      <c r="A9040" t="s">
        <v>9047</v>
      </c>
      <c r="B9040" t="s">
        <v>9009</v>
      </c>
      <c r="F9040" t="s">
        <v>3881</v>
      </c>
      <c r="G9040" s="1">
        <v>3</v>
      </c>
    </row>
    <row r="9041" spans="1:7" x14ac:dyDescent="0.25">
      <c r="A9041" t="s">
        <v>9048</v>
      </c>
      <c r="B9041" t="s">
        <v>9009</v>
      </c>
      <c r="F9041" t="s">
        <v>4408</v>
      </c>
      <c r="G9041" s="1">
        <v>4</v>
      </c>
    </row>
    <row r="9042" spans="1:7" x14ac:dyDescent="0.25">
      <c r="A9042" t="s">
        <v>9049</v>
      </c>
      <c r="B9042" t="s">
        <v>9009</v>
      </c>
      <c r="F9042" t="s">
        <v>3545</v>
      </c>
      <c r="G9042" s="1">
        <v>3</v>
      </c>
    </row>
    <row r="9043" spans="1:7" x14ac:dyDescent="0.25">
      <c r="A9043" t="s">
        <v>9050</v>
      </c>
      <c r="B9043" t="s">
        <v>9009</v>
      </c>
      <c r="F9043" t="s">
        <v>6544</v>
      </c>
      <c r="G9043" s="1">
        <v>6</v>
      </c>
    </row>
    <row r="9044" spans="1:7" x14ac:dyDescent="0.25">
      <c r="A9044" t="s">
        <v>9051</v>
      </c>
      <c r="B9044" t="s">
        <v>9009</v>
      </c>
      <c r="F9044" t="s">
        <v>1772</v>
      </c>
      <c r="G9044" s="1">
        <v>1</v>
      </c>
    </row>
    <row r="9045" spans="1:7" x14ac:dyDescent="0.25">
      <c r="A9045" t="s">
        <v>9052</v>
      </c>
      <c r="B9045" t="s">
        <v>9009</v>
      </c>
      <c r="F9045" t="s">
        <v>8785</v>
      </c>
      <c r="G9045" s="1">
        <v>8</v>
      </c>
    </row>
    <row r="9046" spans="1:7" x14ac:dyDescent="0.25">
      <c r="A9046" t="s">
        <v>9053</v>
      </c>
      <c r="B9046" t="s">
        <v>9009</v>
      </c>
      <c r="F9046" t="s">
        <v>5615</v>
      </c>
      <c r="G9046" s="1">
        <v>5</v>
      </c>
    </row>
    <row r="9047" spans="1:7" x14ac:dyDescent="0.25">
      <c r="A9047" t="s">
        <v>9054</v>
      </c>
      <c r="B9047" t="s">
        <v>9009</v>
      </c>
      <c r="F9047" t="s">
        <v>6352</v>
      </c>
      <c r="G9047" s="1">
        <v>6</v>
      </c>
    </row>
    <row r="9048" spans="1:7" x14ac:dyDescent="0.25">
      <c r="A9048" t="s">
        <v>9055</v>
      </c>
      <c r="B9048" t="s">
        <v>9009</v>
      </c>
      <c r="F9048" t="s">
        <v>7761</v>
      </c>
      <c r="G9048" s="1">
        <v>7</v>
      </c>
    </row>
    <row r="9049" spans="1:7" x14ac:dyDescent="0.25">
      <c r="A9049" t="s">
        <v>9056</v>
      </c>
      <c r="B9049" t="s">
        <v>9009</v>
      </c>
      <c r="F9049" t="s">
        <v>3219</v>
      </c>
      <c r="G9049" s="1">
        <v>3</v>
      </c>
    </row>
    <row r="9050" spans="1:7" x14ac:dyDescent="0.25">
      <c r="A9050" t="s">
        <v>9057</v>
      </c>
      <c r="B9050" t="s">
        <v>9009</v>
      </c>
      <c r="F9050" t="s">
        <v>5158</v>
      </c>
      <c r="G9050" s="1">
        <v>5</v>
      </c>
    </row>
    <row r="9051" spans="1:7" x14ac:dyDescent="0.25">
      <c r="A9051" t="s">
        <v>9058</v>
      </c>
      <c r="B9051" t="s">
        <v>9009</v>
      </c>
      <c r="F9051" t="s">
        <v>9842</v>
      </c>
      <c r="G9051" s="1">
        <v>9</v>
      </c>
    </row>
    <row r="9052" spans="1:7" x14ac:dyDescent="0.25">
      <c r="A9052" t="s">
        <v>9059</v>
      </c>
      <c r="B9052" t="s">
        <v>9009</v>
      </c>
      <c r="F9052" t="s">
        <v>1829</v>
      </c>
      <c r="G9052" s="1">
        <v>1</v>
      </c>
    </row>
    <row r="9053" spans="1:7" x14ac:dyDescent="0.25">
      <c r="A9053" t="s">
        <v>9060</v>
      </c>
      <c r="B9053" t="s">
        <v>9009</v>
      </c>
      <c r="F9053" t="s">
        <v>3146</v>
      </c>
      <c r="G9053" s="1">
        <v>3</v>
      </c>
    </row>
    <row r="9054" spans="1:7" x14ac:dyDescent="0.25">
      <c r="A9054" t="s">
        <v>9061</v>
      </c>
      <c r="B9054" t="s">
        <v>9009</v>
      </c>
      <c r="F9054" t="s">
        <v>7408</v>
      </c>
      <c r="G9054" s="1">
        <v>7</v>
      </c>
    </row>
    <row r="9055" spans="1:7" x14ac:dyDescent="0.25">
      <c r="A9055" t="s">
        <v>9062</v>
      </c>
      <c r="B9055" t="s">
        <v>9009</v>
      </c>
      <c r="F9055" t="s">
        <v>5733</v>
      </c>
      <c r="G9055" s="1">
        <v>5</v>
      </c>
    </row>
    <row r="9056" spans="1:7" x14ac:dyDescent="0.25">
      <c r="A9056" t="s">
        <v>9063</v>
      </c>
      <c r="B9056" t="s">
        <v>9009</v>
      </c>
      <c r="F9056" t="s">
        <v>6503</v>
      </c>
      <c r="G9056" s="1">
        <v>6</v>
      </c>
    </row>
    <row r="9057" spans="1:7" x14ac:dyDescent="0.25">
      <c r="A9057" t="s">
        <v>9064</v>
      </c>
      <c r="B9057" t="s">
        <v>9009</v>
      </c>
      <c r="F9057" t="s">
        <v>590</v>
      </c>
      <c r="G9057" s="1">
        <v>0</v>
      </c>
    </row>
    <row r="9058" spans="1:7" x14ac:dyDescent="0.25">
      <c r="A9058" t="s">
        <v>9065</v>
      </c>
      <c r="B9058" t="s">
        <v>9009</v>
      </c>
      <c r="F9058" t="s">
        <v>4661</v>
      </c>
      <c r="G9058" s="1">
        <v>4</v>
      </c>
    </row>
    <row r="9059" spans="1:7" x14ac:dyDescent="0.25">
      <c r="A9059" t="s">
        <v>9066</v>
      </c>
      <c r="B9059" t="s">
        <v>9009</v>
      </c>
      <c r="F9059" t="s">
        <v>8498</v>
      </c>
      <c r="G9059" s="1">
        <v>8</v>
      </c>
    </row>
    <row r="9060" spans="1:7" x14ac:dyDescent="0.25">
      <c r="A9060" t="s">
        <v>9067</v>
      </c>
      <c r="B9060" t="s">
        <v>9009</v>
      </c>
      <c r="F9060" t="s">
        <v>6997</v>
      </c>
      <c r="G9060" s="1">
        <v>6</v>
      </c>
    </row>
    <row r="9061" spans="1:7" x14ac:dyDescent="0.25">
      <c r="A9061" t="s">
        <v>9068</v>
      </c>
      <c r="B9061" t="s">
        <v>9009</v>
      </c>
      <c r="F9061" t="s">
        <v>2963</v>
      </c>
      <c r="G9061" s="1">
        <v>2</v>
      </c>
    </row>
    <row r="9062" spans="1:7" x14ac:dyDescent="0.25">
      <c r="A9062" t="s">
        <v>9069</v>
      </c>
      <c r="B9062" t="s">
        <v>9009</v>
      </c>
      <c r="F9062" t="s">
        <v>8258</v>
      </c>
      <c r="G9062" s="1">
        <v>8</v>
      </c>
    </row>
    <row r="9063" spans="1:7" x14ac:dyDescent="0.25">
      <c r="A9063" t="s">
        <v>9070</v>
      </c>
      <c r="B9063" t="s">
        <v>9009</v>
      </c>
      <c r="F9063" t="s">
        <v>4774</v>
      </c>
      <c r="G9063" s="1">
        <v>4</v>
      </c>
    </row>
    <row r="9064" spans="1:7" x14ac:dyDescent="0.25">
      <c r="A9064" t="s">
        <v>9071</v>
      </c>
      <c r="B9064" t="s">
        <v>9009</v>
      </c>
      <c r="F9064" t="s">
        <v>3487</v>
      </c>
      <c r="G9064" s="1">
        <v>3</v>
      </c>
    </row>
    <row r="9065" spans="1:7" x14ac:dyDescent="0.25">
      <c r="A9065" t="s">
        <v>9072</v>
      </c>
      <c r="B9065" t="s">
        <v>9009</v>
      </c>
      <c r="F9065" t="s">
        <v>6187</v>
      </c>
      <c r="G9065" s="1">
        <v>6</v>
      </c>
    </row>
    <row r="9066" spans="1:7" x14ac:dyDescent="0.25">
      <c r="A9066" t="s">
        <v>9073</v>
      </c>
      <c r="B9066" t="s">
        <v>9009</v>
      </c>
      <c r="F9066" t="s">
        <v>8387</v>
      </c>
      <c r="G9066" s="1">
        <v>8</v>
      </c>
    </row>
    <row r="9067" spans="1:7" x14ac:dyDescent="0.25">
      <c r="A9067" t="s">
        <v>9074</v>
      </c>
      <c r="B9067" t="s">
        <v>9009</v>
      </c>
      <c r="F9067" t="s">
        <v>5705</v>
      </c>
      <c r="G9067" s="1">
        <v>5</v>
      </c>
    </row>
    <row r="9068" spans="1:7" x14ac:dyDescent="0.25">
      <c r="A9068" t="s">
        <v>9075</v>
      </c>
      <c r="B9068" t="s">
        <v>9009</v>
      </c>
      <c r="F9068" t="s">
        <v>6046</v>
      </c>
      <c r="G9068" s="1">
        <v>6</v>
      </c>
    </row>
    <row r="9069" spans="1:7" x14ac:dyDescent="0.25">
      <c r="A9069" t="s">
        <v>9076</v>
      </c>
      <c r="B9069" t="s">
        <v>9009</v>
      </c>
      <c r="F9069" t="s">
        <v>3425</v>
      </c>
      <c r="G9069" s="1">
        <v>3</v>
      </c>
    </row>
    <row r="9070" spans="1:7" x14ac:dyDescent="0.25">
      <c r="A9070" t="s">
        <v>9077</v>
      </c>
      <c r="B9070" t="s">
        <v>9009</v>
      </c>
      <c r="F9070" t="s">
        <v>9179</v>
      </c>
      <c r="G9070" s="1">
        <v>9</v>
      </c>
    </row>
    <row r="9071" spans="1:7" x14ac:dyDescent="0.25">
      <c r="A9071" t="s">
        <v>9078</v>
      </c>
      <c r="B9071" t="s">
        <v>9009</v>
      </c>
      <c r="F9071" t="s">
        <v>3204</v>
      </c>
      <c r="G9071" s="1">
        <v>3</v>
      </c>
    </row>
    <row r="9072" spans="1:7" x14ac:dyDescent="0.25">
      <c r="A9072" t="s">
        <v>9079</v>
      </c>
      <c r="B9072" t="s">
        <v>9009</v>
      </c>
      <c r="F9072" t="s">
        <v>4729</v>
      </c>
      <c r="G9072" s="1">
        <v>4</v>
      </c>
    </row>
    <row r="9073" spans="1:7" x14ac:dyDescent="0.25">
      <c r="A9073" t="s">
        <v>9080</v>
      </c>
      <c r="B9073" t="s">
        <v>9009</v>
      </c>
      <c r="F9073" t="s">
        <v>8619</v>
      </c>
      <c r="G9073" s="1">
        <v>8</v>
      </c>
    </row>
    <row r="9074" spans="1:7" x14ac:dyDescent="0.25">
      <c r="A9074" t="s">
        <v>9081</v>
      </c>
      <c r="B9074" t="s">
        <v>9009</v>
      </c>
      <c r="F9074" t="s">
        <v>2845</v>
      </c>
      <c r="G9074" s="1">
        <v>2</v>
      </c>
    </row>
    <row r="9075" spans="1:7" x14ac:dyDescent="0.25">
      <c r="A9075" t="s">
        <v>9082</v>
      </c>
      <c r="B9075" t="s">
        <v>9009</v>
      </c>
      <c r="F9075" t="s">
        <v>3951</v>
      </c>
      <c r="G9075" s="1">
        <v>3</v>
      </c>
    </row>
    <row r="9076" spans="1:7" x14ac:dyDescent="0.25">
      <c r="A9076" t="s">
        <v>9083</v>
      </c>
      <c r="B9076" t="s">
        <v>9009</v>
      </c>
      <c r="F9076" t="s">
        <v>651</v>
      </c>
      <c r="G9076" s="1">
        <v>0</v>
      </c>
    </row>
    <row r="9077" spans="1:7" x14ac:dyDescent="0.25">
      <c r="A9077" t="s">
        <v>9084</v>
      </c>
      <c r="B9077" t="s">
        <v>9009</v>
      </c>
      <c r="F9077" t="s">
        <v>4010</v>
      </c>
      <c r="G9077" s="1">
        <v>4</v>
      </c>
    </row>
    <row r="9078" spans="1:7" x14ac:dyDescent="0.25">
      <c r="A9078" t="s">
        <v>9085</v>
      </c>
      <c r="B9078" t="s">
        <v>9009</v>
      </c>
      <c r="F9078" t="s">
        <v>8584</v>
      </c>
      <c r="G9078" s="1">
        <v>8</v>
      </c>
    </row>
    <row r="9079" spans="1:7" x14ac:dyDescent="0.25">
      <c r="A9079" t="s">
        <v>9086</v>
      </c>
      <c r="B9079" t="s">
        <v>9009</v>
      </c>
      <c r="F9079" t="s">
        <v>2636</v>
      </c>
      <c r="G9079" s="1">
        <v>2</v>
      </c>
    </row>
    <row r="9080" spans="1:7" x14ac:dyDescent="0.25">
      <c r="A9080" t="s">
        <v>9087</v>
      </c>
      <c r="B9080" t="s">
        <v>9009</v>
      </c>
      <c r="F9080" t="s">
        <v>506</v>
      </c>
      <c r="G9080" s="1">
        <v>0</v>
      </c>
    </row>
    <row r="9081" spans="1:7" x14ac:dyDescent="0.25">
      <c r="A9081" t="s">
        <v>9088</v>
      </c>
      <c r="B9081" t="s">
        <v>9009</v>
      </c>
      <c r="F9081" t="s">
        <v>7831</v>
      </c>
      <c r="G9081" s="1">
        <v>7</v>
      </c>
    </row>
    <row r="9082" spans="1:7" x14ac:dyDescent="0.25">
      <c r="A9082" t="s">
        <v>9089</v>
      </c>
      <c r="B9082" t="s">
        <v>9009</v>
      </c>
      <c r="F9082" t="s">
        <v>410</v>
      </c>
      <c r="G9082" s="1">
        <v>0</v>
      </c>
    </row>
    <row r="9083" spans="1:7" x14ac:dyDescent="0.25">
      <c r="A9083" t="s">
        <v>9090</v>
      </c>
      <c r="B9083" t="s">
        <v>9009</v>
      </c>
      <c r="F9083" t="s">
        <v>2079</v>
      </c>
      <c r="G9083" s="1">
        <v>2</v>
      </c>
    </row>
    <row r="9084" spans="1:7" x14ac:dyDescent="0.25">
      <c r="A9084" t="s">
        <v>9091</v>
      </c>
      <c r="B9084" t="s">
        <v>9009</v>
      </c>
      <c r="F9084" t="s">
        <v>1559</v>
      </c>
      <c r="G9084" s="1">
        <v>1</v>
      </c>
    </row>
    <row r="9085" spans="1:7" x14ac:dyDescent="0.25">
      <c r="A9085" t="s">
        <v>9092</v>
      </c>
      <c r="B9085" t="s">
        <v>9009</v>
      </c>
      <c r="F9085" t="s">
        <v>832</v>
      </c>
      <c r="G9085" s="1">
        <v>0</v>
      </c>
    </row>
    <row r="9086" spans="1:7" x14ac:dyDescent="0.25">
      <c r="A9086" t="s">
        <v>9093</v>
      </c>
      <c r="B9086" t="s">
        <v>9009</v>
      </c>
      <c r="F9086" t="s">
        <v>2557</v>
      </c>
      <c r="G9086" s="1">
        <v>2</v>
      </c>
    </row>
    <row r="9087" spans="1:7" x14ac:dyDescent="0.25">
      <c r="A9087" t="s">
        <v>9094</v>
      </c>
      <c r="B9087" t="s">
        <v>9009</v>
      </c>
      <c r="F9087" t="s">
        <v>9709</v>
      </c>
      <c r="G9087" s="1">
        <v>9</v>
      </c>
    </row>
    <row r="9088" spans="1:7" x14ac:dyDescent="0.25">
      <c r="A9088" t="s">
        <v>9095</v>
      </c>
      <c r="B9088" t="s">
        <v>9009</v>
      </c>
      <c r="F9088" t="s">
        <v>3516</v>
      </c>
      <c r="G9088" s="1">
        <v>3</v>
      </c>
    </row>
    <row r="9089" spans="1:7" x14ac:dyDescent="0.25">
      <c r="A9089" t="s">
        <v>9096</v>
      </c>
      <c r="B9089" t="s">
        <v>9009</v>
      </c>
      <c r="F9089" t="s">
        <v>5731</v>
      </c>
      <c r="G9089" s="1">
        <v>5</v>
      </c>
    </row>
    <row r="9090" spans="1:7" x14ac:dyDescent="0.25">
      <c r="A9090" t="s">
        <v>9097</v>
      </c>
      <c r="B9090" t="s">
        <v>9009</v>
      </c>
      <c r="F9090" t="s">
        <v>3009</v>
      </c>
      <c r="G9090" s="1">
        <v>3</v>
      </c>
    </row>
    <row r="9091" spans="1:7" x14ac:dyDescent="0.25">
      <c r="A9091" t="s">
        <v>9098</v>
      </c>
      <c r="B9091" t="s">
        <v>9009</v>
      </c>
      <c r="F9091" t="s">
        <v>1243</v>
      </c>
      <c r="G9091" s="1">
        <v>1</v>
      </c>
    </row>
    <row r="9092" spans="1:7" x14ac:dyDescent="0.25">
      <c r="A9092" t="s">
        <v>9099</v>
      </c>
      <c r="B9092" t="s">
        <v>9009</v>
      </c>
      <c r="F9092" t="s">
        <v>5044</v>
      </c>
      <c r="G9092" s="1">
        <v>5</v>
      </c>
    </row>
    <row r="9093" spans="1:7" x14ac:dyDescent="0.25">
      <c r="A9093" t="s">
        <v>9100</v>
      </c>
      <c r="B9093" t="s">
        <v>9009</v>
      </c>
      <c r="F9093" t="s">
        <v>1859</v>
      </c>
      <c r="G9093" s="1">
        <v>1</v>
      </c>
    </row>
    <row r="9094" spans="1:7" x14ac:dyDescent="0.25">
      <c r="A9094" t="s">
        <v>9101</v>
      </c>
      <c r="B9094" t="s">
        <v>9009</v>
      </c>
      <c r="F9094" t="s">
        <v>206</v>
      </c>
      <c r="G9094" s="1">
        <v>0</v>
      </c>
    </row>
    <row r="9095" spans="1:7" x14ac:dyDescent="0.25">
      <c r="A9095" t="s">
        <v>9102</v>
      </c>
      <c r="B9095" t="s">
        <v>9009</v>
      </c>
      <c r="F9095" t="s">
        <v>4171</v>
      </c>
      <c r="G9095" s="1">
        <v>4</v>
      </c>
    </row>
    <row r="9096" spans="1:7" x14ac:dyDescent="0.25">
      <c r="A9096" t="s">
        <v>9103</v>
      </c>
      <c r="B9096" t="s">
        <v>9009</v>
      </c>
      <c r="F9096" t="s">
        <v>5849</v>
      </c>
      <c r="G9096" s="1">
        <v>5</v>
      </c>
    </row>
    <row r="9097" spans="1:7" x14ac:dyDescent="0.25">
      <c r="A9097" t="s">
        <v>9104</v>
      </c>
      <c r="B9097" t="s">
        <v>9009</v>
      </c>
      <c r="F9097" t="s">
        <v>2704</v>
      </c>
      <c r="G9097" s="1">
        <v>2</v>
      </c>
    </row>
    <row r="9098" spans="1:7" x14ac:dyDescent="0.25">
      <c r="A9098" t="s">
        <v>9105</v>
      </c>
      <c r="B9098" t="s">
        <v>9009</v>
      </c>
      <c r="F9098" t="s">
        <v>489</v>
      </c>
      <c r="G9098" s="1">
        <v>0</v>
      </c>
    </row>
    <row r="9099" spans="1:7" x14ac:dyDescent="0.25">
      <c r="A9099" t="s">
        <v>9106</v>
      </c>
      <c r="B9099" t="s">
        <v>9009</v>
      </c>
      <c r="F9099" t="s">
        <v>5339</v>
      </c>
      <c r="G9099" s="1">
        <v>5</v>
      </c>
    </row>
    <row r="9100" spans="1:7" x14ac:dyDescent="0.25">
      <c r="A9100" t="s">
        <v>9107</v>
      </c>
      <c r="B9100" t="s">
        <v>9009</v>
      </c>
      <c r="F9100" t="s">
        <v>9836</v>
      </c>
      <c r="G9100" s="1">
        <v>9</v>
      </c>
    </row>
    <row r="9101" spans="1:7" x14ac:dyDescent="0.25">
      <c r="A9101" t="s">
        <v>9108</v>
      </c>
      <c r="B9101" t="s">
        <v>9009</v>
      </c>
      <c r="F9101" t="s">
        <v>7599</v>
      </c>
      <c r="G9101" s="1">
        <v>7</v>
      </c>
    </row>
    <row r="9102" spans="1:7" x14ac:dyDescent="0.25">
      <c r="A9102" t="s">
        <v>9109</v>
      </c>
      <c r="B9102" t="s">
        <v>9009</v>
      </c>
      <c r="F9102" t="s">
        <v>6354</v>
      </c>
      <c r="G9102" s="1">
        <v>6</v>
      </c>
    </row>
    <row r="9103" spans="1:7" x14ac:dyDescent="0.25">
      <c r="A9103" t="s">
        <v>9110</v>
      </c>
      <c r="B9103" t="s">
        <v>9009</v>
      </c>
      <c r="F9103" t="s">
        <v>1731</v>
      </c>
      <c r="G9103" s="1">
        <v>1</v>
      </c>
    </row>
    <row r="9104" spans="1:7" x14ac:dyDescent="0.25">
      <c r="A9104" t="s">
        <v>9111</v>
      </c>
      <c r="B9104" t="s">
        <v>9009</v>
      </c>
      <c r="F9104" t="s">
        <v>1481</v>
      </c>
      <c r="G9104" s="1">
        <v>1</v>
      </c>
    </row>
    <row r="9105" spans="1:7" x14ac:dyDescent="0.25">
      <c r="A9105" t="s">
        <v>9112</v>
      </c>
      <c r="B9105" t="s">
        <v>9009</v>
      </c>
      <c r="F9105" t="s">
        <v>7248</v>
      </c>
      <c r="G9105" s="1">
        <v>7</v>
      </c>
    </row>
    <row r="9106" spans="1:7" x14ac:dyDescent="0.25">
      <c r="A9106" t="s">
        <v>9113</v>
      </c>
      <c r="B9106" t="s">
        <v>9009</v>
      </c>
      <c r="F9106" t="s">
        <v>1289</v>
      </c>
      <c r="G9106" s="1">
        <v>1</v>
      </c>
    </row>
    <row r="9107" spans="1:7" x14ac:dyDescent="0.25">
      <c r="A9107" t="s">
        <v>9114</v>
      </c>
      <c r="B9107" t="s">
        <v>9009</v>
      </c>
      <c r="F9107" t="s">
        <v>5784</v>
      </c>
      <c r="G9107" s="1">
        <v>5</v>
      </c>
    </row>
    <row r="9108" spans="1:7" x14ac:dyDescent="0.25">
      <c r="A9108" t="s">
        <v>9115</v>
      </c>
      <c r="B9108" t="s">
        <v>9009</v>
      </c>
      <c r="F9108" t="s">
        <v>2559</v>
      </c>
      <c r="G9108" s="1">
        <v>2</v>
      </c>
    </row>
    <row r="9109" spans="1:7" x14ac:dyDescent="0.25">
      <c r="A9109" t="s">
        <v>9116</v>
      </c>
      <c r="B9109" t="s">
        <v>9009</v>
      </c>
      <c r="F9109" t="s">
        <v>9968</v>
      </c>
      <c r="G9109" s="1">
        <v>9</v>
      </c>
    </row>
    <row r="9110" spans="1:7" x14ac:dyDescent="0.25">
      <c r="A9110" t="s">
        <v>9117</v>
      </c>
      <c r="B9110" t="s">
        <v>9009</v>
      </c>
      <c r="F9110" t="s">
        <v>5796</v>
      </c>
      <c r="G9110" s="1">
        <v>5</v>
      </c>
    </row>
    <row r="9111" spans="1:7" x14ac:dyDescent="0.25">
      <c r="A9111" t="s">
        <v>9118</v>
      </c>
      <c r="B9111" t="s">
        <v>9009</v>
      </c>
      <c r="F9111" t="s">
        <v>9526</v>
      </c>
      <c r="G9111" s="1">
        <v>9</v>
      </c>
    </row>
    <row r="9112" spans="1:7" x14ac:dyDescent="0.25">
      <c r="A9112" t="s">
        <v>9119</v>
      </c>
      <c r="B9112" t="s">
        <v>9009</v>
      </c>
      <c r="F9112" t="s">
        <v>6348</v>
      </c>
      <c r="G9112" s="1">
        <v>6</v>
      </c>
    </row>
    <row r="9113" spans="1:7" x14ac:dyDescent="0.25">
      <c r="A9113" t="s">
        <v>9120</v>
      </c>
      <c r="B9113" t="s">
        <v>9009</v>
      </c>
      <c r="F9113" t="s">
        <v>6123</v>
      </c>
      <c r="G9113" s="1">
        <v>6</v>
      </c>
    </row>
    <row r="9114" spans="1:7" x14ac:dyDescent="0.25">
      <c r="A9114" t="s">
        <v>9121</v>
      </c>
      <c r="B9114" t="s">
        <v>9009</v>
      </c>
      <c r="F9114" t="s">
        <v>4449</v>
      </c>
      <c r="G9114" s="1">
        <v>4</v>
      </c>
    </row>
    <row r="9115" spans="1:7" x14ac:dyDescent="0.25">
      <c r="A9115" t="s">
        <v>9122</v>
      </c>
      <c r="B9115" t="s">
        <v>9009</v>
      </c>
      <c r="F9115" t="s">
        <v>9148</v>
      </c>
      <c r="G9115" s="1">
        <v>9</v>
      </c>
    </row>
    <row r="9116" spans="1:7" x14ac:dyDescent="0.25">
      <c r="A9116" t="s">
        <v>9123</v>
      </c>
      <c r="B9116" t="s">
        <v>9009</v>
      </c>
      <c r="F9116" t="s">
        <v>5835</v>
      </c>
      <c r="G9116" s="1">
        <v>5</v>
      </c>
    </row>
    <row r="9117" spans="1:7" x14ac:dyDescent="0.25">
      <c r="A9117" t="s">
        <v>9124</v>
      </c>
      <c r="B9117" t="s">
        <v>9009</v>
      </c>
      <c r="F9117" t="s">
        <v>5379</v>
      </c>
      <c r="G9117" s="1">
        <v>5</v>
      </c>
    </row>
    <row r="9118" spans="1:7" x14ac:dyDescent="0.25">
      <c r="A9118" t="s">
        <v>9125</v>
      </c>
      <c r="B9118" t="s">
        <v>9009</v>
      </c>
      <c r="F9118" t="s">
        <v>8395</v>
      </c>
      <c r="G9118" s="1">
        <v>8</v>
      </c>
    </row>
    <row r="9119" spans="1:7" x14ac:dyDescent="0.25">
      <c r="A9119" t="s">
        <v>9126</v>
      </c>
      <c r="B9119" t="s">
        <v>9009</v>
      </c>
      <c r="F9119" t="s">
        <v>511</v>
      </c>
      <c r="G9119" s="1">
        <v>0</v>
      </c>
    </row>
    <row r="9120" spans="1:7" x14ac:dyDescent="0.25">
      <c r="A9120" t="s">
        <v>9127</v>
      </c>
      <c r="B9120" t="s">
        <v>9009</v>
      </c>
      <c r="F9120" t="s">
        <v>4514</v>
      </c>
      <c r="G9120" s="1">
        <v>4</v>
      </c>
    </row>
    <row r="9121" spans="1:7" x14ac:dyDescent="0.25">
      <c r="A9121" t="s">
        <v>9128</v>
      </c>
      <c r="B9121" t="s">
        <v>9009</v>
      </c>
      <c r="F9121" t="s">
        <v>7426</v>
      </c>
      <c r="G9121" s="1">
        <v>7</v>
      </c>
    </row>
    <row r="9122" spans="1:7" x14ac:dyDescent="0.25">
      <c r="A9122" t="s">
        <v>9129</v>
      </c>
      <c r="B9122" t="s">
        <v>9009</v>
      </c>
      <c r="F9122" t="s">
        <v>1596</v>
      </c>
      <c r="G9122" s="1">
        <v>1</v>
      </c>
    </row>
    <row r="9123" spans="1:7" x14ac:dyDescent="0.25">
      <c r="A9123" t="s">
        <v>9130</v>
      </c>
      <c r="B9123" t="s">
        <v>9009</v>
      </c>
      <c r="F9123" t="s">
        <v>5420</v>
      </c>
      <c r="G9123" s="1">
        <v>5</v>
      </c>
    </row>
    <row r="9124" spans="1:7" x14ac:dyDescent="0.25">
      <c r="A9124" t="s">
        <v>9131</v>
      </c>
      <c r="B9124" t="s">
        <v>9009</v>
      </c>
      <c r="F9124" t="s">
        <v>9027</v>
      </c>
      <c r="G9124" s="1">
        <v>9</v>
      </c>
    </row>
    <row r="9125" spans="1:7" x14ac:dyDescent="0.25">
      <c r="A9125" t="s">
        <v>9132</v>
      </c>
      <c r="B9125" t="s">
        <v>9009</v>
      </c>
      <c r="F9125" t="s">
        <v>238</v>
      </c>
      <c r="G9125" s="1">
        <v>0</v>
      </c>
    </row>
    <row r="9126" spans="1:7" x14ac:dyDescent="0.25">
      <c r="A9126" t="s">
        <v>9133</v>
      </c>
      <c r="B9126" t="s">
        <v>9009</v>
      </c>
      <c r="F9126" t="s">
        <v>7713</v>
      </c>
      <c r="G9126" s="1">
        <v>7</v>
      </c>
    </row>
    <row r="9127" spans="1:7" x14ac:dyDescent="0.25">
      <c r="A9127" t="s">
        <v>9134</v>
      </c>
      <c r="B9127" t="s">
        <v>9009</v>
      </c>
      <c r="F9127" t="s">
        <v>5261</v>
      </c>
      <c r="G9127" s="1">
        <v>5</v>
      </c>
    </row>
    <row r="9128" spans="1:7" x14ac:dyDescent="0.25">
      <c r="A9128" t="s">
        <v>9135</v>
      </c>
      <c r="B9128" t="s">
        <v>9009</v>
      </c>
      <c r="F9128" t="s">
        <v>5183</v>
      </c>
      <c r="G9128" s="1">
        <v>5</v>
      </c>
    </row>
    <row r="9129" spans="1:7" x14ac:dyDescent="0.25">
      <c r="A9129" t="s">
        <v>9136</v>
      </c>
      <c r="B9129" t="s">
        <v>9009</v>
      </c>
      <c r="F9129" t="s">
        <v>7075</v>
      </c>
      <c r="G9129" s="1">
        <v>7</v>
      </c>
    </row>
    <row r="9130" spans="1:7" x14ac:dyDescent="0.25">
      <c r="A9130" t="s">
        <v>9137</v>
      </c>
      <c r="B9130" t="s">
        <v>9009</v>
      </c>
      <c r="F9130" t="s">
        <v>5644</v>
      </c>
      <c r="G9130" s="1">
        <v>5</v>
      </c>
    </row>
    <row r="9131" spans="1:7" x14ac:dyDescent="0.25">
      <c r="A9131" t="s">
        <v>9138</v>
      </c>
      <c r="B9131" t="s">
        <v>9009</v>
      </c>
      <c r="F9131" t="s">
        <v>5911</v>
      </c>
      <c r="G9131" s="1">
        <v>5</v>
      </c>
    </row>
    <row r="9132" spans="1:7" x14ac:dyDescent="0.25">
      <c r="A9132" t="s">
        <v>9139</v>
      </c>
      <c r="B9132" t="s">
        <v>9009</v>
      </c>
      <c r="F9132" t="s">
        <v>1091</v>
      </c>
      <c r="G9132" s="1">
        <v>1</v>
      </c>
    </row>
    <row r="9133" spans="1:7" x14ac:dyDescent="0.25">
      <c r="A9133" t="s">
        <v>9140</v>
      </c>
      <c r="B9133" t="s">
        <v>9009</v>
      </c>
      <c r="F9133" t="s">
        <v>8078</v>
      </c>
      <c r="G9133" s="1">
        <v>8</v>
      </c>
    </row>
    <row r="9134" spans="1:7" x14ac:dyDescent="0.25">
      <c r="A9134" t="s">
        <v>9141</v>
      </c>
      <c r="B9134" t="s">
        <v>9009</v>
      </c>
      <c r="F9134" t="s">
        <v>9853</v>
      </c>
      <c r="G9134" s="1">
        <v>9</v>
      </c>
    </row>
    <row r="9135" spans="1:7" x14ac:dyDescent="0.25">
      <c r="A9135" t="s">
        <v>9142</v>
      </c>
      <c r="B9135" t="s">
        <v>9009</v>
      </c>
      <c r="F9135" t="s">
        <v>5495</v>
      </c>
      <c r="G9135" s="1">
        <v>5</v>
      </c>
    </row>
    <row r="9136" spans="1:7" x14ac:dyDescent="0.25">
      <c r="A9136" t="s">
        <v>9143</v>
      </c>
      <c r="B9136" t="s">
        <v>9009</v>
      </c>
      <c r="F9136" t="s">
        <v>6619</v>
      </c>
      <c r="G9136" s="1">
        <v>6</v>
      </c>
    </row>
    <row r="9137" spans="1:7" x14ac:dyDescent="0.25">
      <c r="A9137" t="s">
        <v>9144</v>
      </c>
      <c r="B9137" t="s">
        <v>9009</v>
      </c>
      <c r="F9137" t="s">
        <v>2813</v>
      </c>
      <c r="G9137" s="1">
        <v>2</v>
      </c>
    </row>
    <row r="9138" spans="1:7" x14ac:dyDescent="0.25">
      <c r="A9138" t="s">
        <v>9145</v>
      </c>
      <c r="B9138" t="s">
        <v>9009</v>
      </c>
      <c r="F9138" t="s">
        <v>1182</v>
      </c>
      <c r="G9138" s="1">
        <v>1</v>
      </c>
    </row>
    <row r="9139" spans="1:7" x14ac:dyDescent="0.25">
      <c r="A9139" t="s">
        <v>9146</v>
      </c>
      <c r="B9139" t="s">
        <v>9009</v>
      </c>
      <c r="F9139" t="s">
        <v>1203</v>
      </c>
      <c r="G9139" s="1">
        <v>1</v>
      </c>
    </row>
    <row r="9140" spans="1:7" x14ac:dyDescent="0.25">
      <c r="A9140" t="s">
        <v>9147</v>
      </c>
      <c r="B9140" t="s">
        <v>9009</v>
      </c>
      <c r="F9140" t="s">
        <v>8049</v>
      </c>
      <c r="G9140" s="1">
        <v>8</v>
      </c>
    </row>
    <row r="9141" spans="1:7" x14ac:dyDescent="0.25">
      <c r="A9141" t="s">
        <v>9148</v>
      </c>
      <c r="B9141" t="s">
        <v>9009</v>
      </c>
      <c r="F9141" t="s">
        <v>6188</v>
      </c>
      <c r="G9141" s="1">
        <v>6</v>
      </c>
    </row>
    <row r="9142" spans="1:7" x14ac:dyDescent="0.25">
      <c r="A9142" t="s">
        <v>9149</v>
      </c>
      <c r="B9142" t="s">
        <v>9009</v>
      </c>
      <c r="F9142" t="s">
        <v>6137</v>
      </c>
      <c r="G9142" s="1">
        <v>6</v>
      </c>
    </row>
    <row r="9143" spans="1:7" x14ac:dyDescent="0.25">
      <c r="A9143" t="s">
        <v>9150</v>
      </c>
      <c r="B9143" t="s">
        <v>9009</v>
      </c>
      <c r="F9143" t="s">
        <v>305</v>
      </c>
      <c r="G9143" s="1">
        <v>0</v>
      </c>
    </row>
    <row r="9144" spans="1:7" x14ac:dyDescent="0.25">
      <c r="A9144" t="s">
        <v>9151</v>
      </c>
      <c r="B9144" t="s">
        <v>9009</v>
      </c>
      <c r="F9144" t="s">
        <v>7105</v>
      </c>
      <c r="G9144" s="1">
        <v>7</v>
      </c>
    </row>
    <row r="9145" spans="1:7" x14ac:dyDescent="0.25">
      <c r="A9145" t="s">
        <v>9152</v>
      </c>
      <c r="B9145" t="s">
        <v>9009</v>
      </c>
      <c r="F9145" t="s">
        <v>2721</v>
      </c>
      <c r="G9145" s="1">
        <v>2</v>
      </c>
    </row>
    <row r="9146" spans="1:7" x14ac:dyDescent="0.25">
      <c r="A9146" t="s">
        <v>9153</v>
      </c>
      <c r="B9146" t="s">
        <v>9009</v>
      </c>
      <c r="F9146" t="s">
        <v>540</v>
      </c>
      <c r="G9146" s="1">
        <v>0</v>
      </c>
    </row>
    <row r="9147" spans="1:7" x14ac:dyDescent="0.25">
      <c r="A9147" t="s">
        <v>9154</v>
      </c>
      <c r="B9147" t="s">
        <v>9009</v>
      </c>
      <c r="F9147" t="s">
        <v>8580</v>
      </c>
      <c r="G9147" s="1">
        <v>8</v>
      </c>
    </row>
    <row r="9148" spans="1:7" x14ac:dyDescent="0.25">
      <c r="A9148" t="s">
        <v>9155</v>
      </c>
      <c r="B9148" t="s">
        <v>9009</v>
      </c>
      <c r="F9148" t="s">
        <v>5469</v>
      </c>
      <c r="G9148" s="1">
        <v>5</v>
      </c>
    </row>
    <row r="9149" spans="1:7" x14ac:dyDescent="0.25">
      <c r="A9149" t="s">
        <v>9156</v>
      </c>
      <c r="B9149" t="s">
        <v>9009</v>
      </c>
      <c r="F9149" t="s">
        <v>1623</v>
      </c>
      <c r="G9149" s="1">
        <v>1</v>
      </c>
    </row>
    <row r="9150" spans="1:7" x14ac:dyDescent="0.25">
      <c r="A9150" t="s">
        <v>9157</v>
      </c>
      <c r="B9150" t="s">
        <v>9009</v>
      </c>
      <c r="F9150" t="s">
        <v>9650</v>
      </c>
      <c r="G9150" s="1">
        <v>9</v>
      </c>
    </row>
    <row r="9151" spans="1:7" x14ac:dyDescent="0.25">
      <c r="A9151" t="s">
        <v>9158</v>
      </c>
      <c r="B9151" t="s">
        <v>9009</v>
      </c>
      <c r="F9151" t="s">
        <v>6076</v>
      </c>
      <c r="G9151" s="1">
        <v>6</v>
      </c>
    </row>
    <row r="9152" spans="1:7" x14ac:dyDescent="0.25">
      <c r="A9152" t="s">
        <v>9159</v>
      </c>
      <c r="B9152" t="s">
        <v>9009</v>
      </c>
      <c r="F9152" t="s">
        <v>1270</v>
      </c>
      <c r="G9152" s="1">
        <v>1</v>
      </c>
    </row>
    <row r="9153" spans="1:7" x14ac:dyDescent="0.25">
      <c r="A9153" t="s">
        <v>9160</v>
      </c>
      <c r="B9153" t="s">
        <v>9009</v>
      </c>
      <c r="F9153" t="s">
        <v>685</v>
      </c>
      <c r="G9153" s="1">
        <v>0</v>
      </c>
    </row>
    <row r="9154" spans="1:7" x14ac:dyDescent="0.25">
      <c r="A9154" t="s">
        <v>9161</v>
      </c>
      <c r="B9154" t="s">
        <v>9009</v>
      </c>
      <c r="F9154" t="s">
        <v>472</v>
      </c>
      <c r="G9154" s="1">
        <v>0</v>
      </c>
    </row>
    <row r="9155" spans="1:7" x14ac:dyDescent="0.25">
      <c r="A9155" t="s">
        <v>9162</v>
      </c>
      <c r="B9155" t="s">
        <v>9009</v>
      </c>
      <c r="F9155" t="s">
        <v>3232</v>
      </c>
      <c r="G9155" s="1">
        <v>3</v>
      </c>
    </row>
    <row r="9156" spans="1:7" x14ac:dyDescent="0.25">
      <c r="A9156" t="s">
        <v>9163</v>
      </c>
      <c r="B9156" t="s">
        <v>9009</v>
      </c>
      <c r="F9156" t="s">
        <v>1060</v>
      </c>
      <c r="G9156" s="1">
        <v>1</v>
      </c>
    </row>
    <row r="9157" spans="1:7" x14ac:dyDescent="0.25">
      <c r="A9157" t="s">
        <v>9164</v>
      </c>
      <c r="B9157" t="s">
        <v>9009</v>
      </c>
      <c r="F9157" t="s">
        <v>363</v>
      </c>
      <c r="G9157" s="1">
        <v>0</v>
      </c>
    </row>
    <row r="9158" spans="1:7" x14ac:dyDescent="0.25">
      <c r="A9158" t="s">
        <v>9165</v>
      </c>
      <c r="B9158" t="s">
        <v>9009</v>
      </c>
      <c r="F9158" t="s">
        <v>5476</v>
      </c>
      <c r="G9158" s="1">
        <v>5</v>
      </c>
    </row>
    <row r="9159" spans="1:7" x14ac:dyDescent="0.25">
      <c r="A9159" t="s">
        <v>9166</v>
      </c>
      <c r="B9159" t="s">
        <v>9009</v>
      </c>
      <c r="F9159" t="s">
        <v>2531</v>
      </c>
      <c r="G9159" s="1">
        <v>2</v>
      </c>
    </row>
    <row r="9160" spans="1:7" x14ac:dyDescent="0.25">
      <c r="A9160" t="s">
        <v>9167</v>
      </c>
      <c r="B9160" t="s">
        <v>9009</v>
      </c>
      <c r="F9160" t="s">
        <v>5058</v>
      </c>
      <c r="G9160" s="1">
        <v>5</v>
      </c>
    </row>
    <row r="9161" spans="1:7" x14ac:dyDescent="0.25">
      <c r="A9161" t="s">
        <v>9168</v>
      </c>
      <c r="B9161" t="s">
        <v>9009</v>
      </c>
      <c r="F9161" t="s">
        <v>6418</v>
      </c>
      <c r="G9161" s="1">
        <v>6</v>
      </c>
    </row>
    <row r="9162" spans="1:7" x14ac:dyDescent="0.25">
      <c r="A9162" t="s">
        <v>9169</v>
      </c>
      <c r="B9162" t="s">
        <v>9009</v>
      </c>
      <c r="F9162" t="s">
        <v>6896</v>
      </c>
      <c r="G9162" s="1">
        <v>6</v>
      </c>
    </row>
    <row r="9163" spans="1:7" x14ac:dyDescent="0.25">
      <c r="A9163" t="s">
        <v>9170</v>
      </c>
      <c r="B9163" t="s">
        <v>9009</v>
      </c>
      <c r="F9163" t="s">
        <v>171</v>
      </c>
      <c r="G9163" s="1">
        <v>0</v>
      </c>
    </row>
    <row r="9164" spans="1:7" x14ac:dyDescent="0.25">
      <c r="A9164" t="s">
        <v>9171</v>
      </c>
      <c r="B9164" t="s">
        <v>9009</v>
      </c>
      <c r="F9164" t="s">
        <v>802</v>
      </c>
      <c r="G9164" s="1">
        <v>0</v>
      </c>
    </row>
    <row r="9165" spans="1:7" x14ac:dyDescent="0.25">
      <c r="A9165" t="s">
        <v>9172</v>
      </c>
      <c r="B9165" t="s">
        <v>9009</v>
      </c>
      <c r="F9165" t="s">
        <v>7904</v>
      </c>
      <c r="G9165" s="1">
        <v>7</v>
      </c>
    </row>
    <row r="9166" spans="1:7" x14ac:dyDescent="0.25">
      <c r="A9166" t="s">
        <v>9173</v>
      </c>
      <c r="B9166" t="s">
        <v>9009</v>
      </c>
      <c r="F9166" t="s">
        <v>6373</v>
      </c>
      <c r="G9166" s="1">
        <v>6</v>
      </c>
    </row>
    <row r="9167" spans="1:7" x14ac:dyDescent="0.25">
      <c r="A9167" t="s">
        <v>9174</v>
      </c>
      <c r="B9167" t="s">
        <v>9009</v>
      </c>
      <c r="F9167" t="s">
        <v>358</v>
      </c>
      <c r="G9167" s="1">
        <v>0</v>
      </c>
    </row>
    <row r="9168" spans="1:7" x14ac:dyDescent="0.25">
      <c r="A9168" t="s">
        <v>9175</v>
      </c>
      <c r="B9168" t="s">
        <v>9009</v>
      </c>
      <c r="F9168" t="s">
        <v>7405</v>
      </c>
      <c r="G9168" s="1">
        <v>7</v>
      </c>
    </row>
    <row r="9169" spans="1:7" x14ac:dyDescent="0.25">
      <c r="A9169" t="s">
        <v>9176</v>
      </c>
      <c r="B9169" t="s">
        <v>9009</v>
      </c>
      <c r="F9169" t="s">
        <v>1838</v>
      </c>
      <c r="G9169" s="1">
        <v>1</v>
      </c>
    </row>
    <row r="9170" spans="1:7" x14ac:dyDescent="0.25">
      <c r="A9170" t="s">
        <v>9177</v>
      </c>
      <c r="B9170" t="s">
        <v>9009</v>
      </c>
      <c r="F9170" t="s">
        <v>4371</v>
      </c>
      <c r="G9170" s="1">
        <v>4</v>
      </c>
    </row>
    <row r="9171" spans="1:7" x14ac:dyDescent="0.25">
      <c r="A9171" t="s">
        <v>9178</v>
      </c>
      <c r="B9171" t="s">
        <v>9009</v>
      </c>
      <c r="F9171" t="s">
        <v>2890</v>
      </c>
      <c r="G9171" s="1">
        <v>2</v>
      </c>
    </row>
    <row r="9172" spans="1:7" x14ac:dyDescent="0.25">
      <c r="A9172" t="s">
        <v>9179</v>
      </c>
      <c r="B9172" t="s">
        <v>9009</v>
      </c>
      <c r="F9172" t="s">
        <v>7623</v>
      </c>
      <c r="G9172" s="1">
        <v>7</v>
      </c>
    </row>
    <row r="9173" spans="1:7" x14ac:dyDescent="0.25">
      <c r="A9173" t="s">
        <v>9180</v>
      </c>
      <c r="B9173" t="s">
        <v>9009</v>
      </c>
      <c r="F9173" t="s">
        <v>2776</v>
      </c>
      <c r="G9173" s="1">
        <v>2</v>
      </c>
    </row>
    <row r="9174" spans="1:7" x14ac:dyDescent="0.25">
      <c r="A9174" t="s">
        <v>9181</v>
      </c>
      <c r="B9174" t="s">
        <v>9009</v>
      </c>
      <c r="F9174" t="s">
        <v>8636</v>
      </c>
      <c r="G9174" s="1">
        <v>8</v>
      </c>
    </row>
    <row r="9175" spans="1:7" x14ac:dyDescent="0.25">
      <c r="A9175" t="s">
        <v>9182</v>
      </c>
      <c r="B9175" t="s">
        <v>9009</v>
      </c>
      <c r="F9175" t="s">
        <v>5278</v>
      </c>
      <c r="G9175" s="1">
        <v>5</v>
      </c>
    </row>
    <row r="9176" spans="1:7" x14ac:dyDescent="0.25">
      <c r="A9176" t="s">
        <v>9183</v>
      </c>
      <c r="B9176" t="s">
        <v>9009</v>
      </c>
      <c r="F9176" t="s">
        <v>5114</v>
      </c>
      <c r="G9176" s="1">
        <v>5</v>
      </c>
    </row>
    <row r="9177" spans="1:7" x14ac:dyDescent="0.25">
      <c r="A9177" t="s">
        <v>9184</v>
      </c>
      <c r="B9177" t="s">
        <v>9009</v>
      </c>
      <c r="F9177" t="s">
        <v>3000</v>
      </c>
      <c r="G9177" s="1">
        <v>2</v>
      </c>
    </row>
    <row r="9178" spans="1:7" x14ac:dyDescent="0.25">
      <c r="A9178" t="s">
        <v>9185</v>
      </c>
      <c r="B9178" t="s">
        <v>9009</v>
      </c>
      <c r="F9178" t="s">
        <v>6882</v>
      </c>
      <c r="G9178" s="1">
        <v>6</v>
      </c>
    </row>
    <row r="9179" spans="1:7" x14ac:dyDescent="0.25">
      <c r="A9179" t="s">
        <v>9186</v>
      </c>
      <c r="B9179" t="s">
        <v>9009</v>
      </c>
      <c r="F9179" t="s">
        <v>8505</v>
      </c>
      <c r="G9179" s="1">
        <v>8</v>
      </c>
    </row>
    <row r="9180" spans="1:7" x14ac:dyDescent="0.25">
      <c r="A9180" t="s">
        <v>9187</v>
      </c>
      <c r="B9180" t="s">
        <v>9009</v>
      </c>
      <c r="F9180" t="s">
        <v>7274</v>
      </c>
      <c r="G9180" s="1">
        <v>7</v>
      </c>
    </row>
    <row r="9181" spans="1:7" x14ac:dyDescent="0.25">
      <c r="A9181" t="s">
        <v>9188</v>
      </c>
      <c r="B9181" t="s">
        <v>9009</v>
      </c>
      <c r="F9181" t="s">
        <v>9689</v>
      </c>
      <c r="G9181" s="1">
        <v>9</v>
      </c>
    </row>
    <row r="9182" spans="1:7" x14ac:dyDescent="0.25">
      <c r="A9182" t="s">
        <v>9189</v>
      </c>
      <c r="B9182" t="s">
        <v>9009</v>
      </c>
      <c r="F9182" t="s">
        <v>3832</v>
      </c>
      <c r="G9182" s="1">
        <v>3</v>
      </c>
    </row>
    <row r="9183" spans="1:7" x14ac:dyDescent="0.25">
      <c r="A9183" t="s">
        <v>9190</v>
      </c>
      <c r="B9183" t="s">
        <v>9009</v>
      </c>
      <c r="F9183" t="s">
        <v>1958</v>
      </c>
      <c r="G9183" s="1">
        <v>1</v>
      </c>
    </row>
    <row r="9184" spans="1:7" x14ac:dyDescent="0.25">
      <c r="A9184" t="s">
        <v>9191</v>
      </c>
      <c r="B9184" t="s">
        <v>9009</v>
      </c>
      <c r="F9184" t="s">
        <v>6542</v>
      </c>
      <c r="G9184" s="1">
        <v>6</v>
      </c>
    </row>
    <row r="9185" spans="1:7" x14ac:dyDescent="0.25">
      <c r="A9185" t="s">
        <v>9192</v>
      </c>
      <c r="B9185" t="s">
        <v>9009</v>
      </c>
      <c r="F9185" t="s">
        <v>7320</v>
      </c>
      <c r="G9185" s="1">
        <v>7</v>
      </c>
    </row>
    <row r="9186" spans="1:7" x14ac:dyDescent="0.25">
      <c r="A9186" t="s">
        <v>9193</v>
      </c>
      <c r="B9186" t="s">
        <v>9009</v>
      </c>
      <c r="F9186" t="s">
        <v>5538</v>
      </c>
      <c r="G9186" s="1">
        <v>5</v>
      </c>
    </row>
    <row r="9187" spans="1:7" x14ac:dyDescent="0.25">
      <c r="A9187" t="s">
        <v>9194</v>
      </c>
      <c r="B9187" t="s">
        <v>9009</v>
      </c>
      <c r="F9187" t="s">
        <v>672</v>
      </c>
      <c r="G9187" s="1">
        <v>0</v>
      </c>
    </row>
    <row r="9188" spans="1:7" x14ac:dyDescent="0.25">
      <c r="A9188" t="s">
        <v>9195</v>
      </c>
      <c r="B9188" t="s">
        <v>9009</v>
      </c>
      <c r="F9188" t="s">
        <v>5805</v>
      </c>
      <c r="G9188" s="1">
        <v>5</v>
      </c>
    </row>
    <row r="9189" spans="1:7" x14ac:dyDescent="0.25">
      <c r="A9189" t="s">
        <v>9196</v>
      </c>
      <c r="B9189" t="s">
        <v>9009</v>
      </c>
      <c r="F9189" t="s">
        <v>4799</v>
      </c>
      <c r="G9189" s="1">
        <v>4</v>
      </c>
    </row>
    <row r="9190" spans="1:7" x14ac:dyDescent="0.25">
      <c r="A9190" t="s">
        <v>9197</v>
      </c>
      <c r="B9190" t="s">
        <v>9009</v>
      </c>
      <c r="F9190" t="s">
        <v>4263</v>
      </c>
      <c r="G9190" s="1">
        <v>4</v>
      </c>
    </row>
    <row r="9191" spans="1:7" x14ac:dyDescent="0.25">
      <c r="A9191" t="s">
        <v>9198</v>
      </c>
      <c r="B9191" t="s">
        <v>9009</v>
      </c>
      <c r="F9191" t="s">
        <v>5623</v>
      </c>
      <c r="G9191" s="1">
        <v>5</v>
      </c>
    </row>
    <row r="9192" spans="1:7" x14ac:dyDescent="0.25">
      <c r="A9192" t="s">
        <v>9199</v>
      </c>
      <c r="B9192" t="s">
        <v>9009</v>
      </c>
      <c r="F9192" t="s">
        <v>3506</v>
      </c>
      <c r="G9192" s="1">
        <v>3</v>
      </c>
    </row>
    <row r="9193" spans="1:7" x14ac:dyDescent="0.25">
      <c r="A9193" t="s">
        <v>9200</v>
      </c>
      <c r="B9193" t="s">
        <v>9009</v>
      </c>
      <c r="F9193" t="s">
        <v>1769</v>
      </c>
      <c r="G9193" s="1">
        <v>1</v>
      </c>
    </row>
    <row r="9194" spans="1:7" x14ac:dyDescent="0.25">
      <c r="A9194" t="s">
        <v>9201</v>
      </c>
      <c r="B9194" t="s">
        <v>9009</v>
      </c>
      <c r="F9194" t="s">
        <v>4074</v>
      </c>
      <c r="G9194" s="1">
        <v>4</v>
      </c>
    </row>
    <row r="9195" spans="1:7" x14ac:dyDescent="0.25">
      <c r="A9195" t="s">
        <v>9202</v>
      </c>
      <c r="B9195" t="s">
        <v>9009</v>
      </c>
      <c r="F9195" t="s">
        <v>7941</v>
      </c>
      <c r="G9195" s="1">
        <v>7</v>
      </c>
    </row>
    <row r="9196" spans="1:7" x14ac:dyDescent="0.25">
      <c r="A9196" t="s">
        <v>9203</v>
      </c>
      <c r="B9196" t="s">
        <v>9009</v>
      </c>
      <c r="F9196" t="s">
        <v>1079</v>
      </c>
      <c r="G9196" s="1">
        <v>1</v>
      </c>
    </row>
    <row r="9197" spans="1:7" x14ac:dyDescent="0.25">
      <c r="A9197" t="s">
        <v>9204</v>
      </c>
      <c r="B9197" t="s">
        <v>9009</v>
      </c>
      <c r="F9197" t="s">
        <v>265</v>
      </c>
      <c r="G9197" s="1">
        <v>0</v>
      </c>
    </row>
    <row r="9198" spans="1:7" x14ac:dyDescent="0.25">
      <c r="A9198" t="s">
        <v>9205</v>
      </c>
      <c r="B9198" t="s">
        <v>9009</v>
      </c>
      <c r="F9198" t="s">
        <v>5306</v>
      </c>
      <c r="G9198" s="1">
        <v>5</v>
      </c>
    </row>
    <row r="9199" spans="1:7" x14ac:dyDescent="0.25">
      <c r="A9199" t="s">
        <v>9206</v>
      </c>
      <c r="B9199" t="s">
        <v>9009</v>
      </c>
      <c r="F9199" t="s">
        <v>6059</v>
      </c>
      <c r="G9199" s="1">
        <v>6</v>
      </c>
    </row>
    <row r="9200" spans="1:7" x14ac:dyDescent="0.25">
      <c r="A9200" t="s">
        <v>9207</v>
      </c>
      <c r="B9200" t="s">
        <v>9009</v>
      </c>
      <c r="F9200" t="s">
        <v>250</v>
      </c>
      <c r="G9200" s="1">
        <v>0</v>
      </c>
    </row>
    <row r="9201" spans="1:7" x14ac:dyDescent="0.25">
      <c r="A9201" t="s">
        <v>9208</v>
      </c>
      <c r="B9201" t="s">
        <v>9009</v>
      </c>
      <c r="F9201" t="s">
        <v>1653</v>
      </c>
      <c r="G9201" s="1">
        <v>1</v>
      </c>
    </row>
    <row r="9202" spans="1:7" x14ac:dyDescent="0.25">
      <c r="A9202" t="s">
        <v>9209</v>
      </c>
      <c r="B9202" t="s">
        <v>9009</v>
      </c>
      <c r="F9202" t="s">
        <v>9173</v>
      </c>
      <c r="G9202" s="1">
        <v>9</v>
      </c>
    </row>
    <row r="9203" spans="1:7" x14ac:dyDescent="0.25">
      <c r="A9203" t="s">
        <v>9210</v>
      </c>
      <c r="B9203" t="s">
        <v>9009</v>
      </c>
      <c r="F9203" t="s">
        <v>630</v>
      </c>
      <c r="G9203" s="1">
        <v>0</v>
      </c>
    </row>
    <row r="9204" spans="1:7" x14ac:dyDescent="0.25">
      <c r="A9204" t="s">
        <v>9211</v>
      </c>
      <c r="B9204" t="s">
        <v>9009</v>
      </c>
      <c r="F9204" t="s">
        <v>340</v>
      </c>
      <c r="G9204" s="1">
        <v>0</v>
      </c>
    </row>
    <row r="9205" spans="1:7" x14ac:dyDescent="0.25">
      <c r="A9205" t="s">
        <v>9212</v>
      </c>
      <c r="B9205" t="s">
        <v>9009</v>
      </c>
      <c r="F9205" t="s">
        <v>3139</v>
      </c>
      <c r="G9205" s="1">
        <v>3</v>
      </c>
    </row>
    <row r="9206" spans="1:7" x14ac:dyDescent="0.25">
      <c r="A9206" t="s">
        <v>9213</v>
      </c>
      <c r="B9206" t="s">
        <v>9009</v>
      </c>
      <c r="F9206" t="s">
        <v>1543</v>
      </c>
      <c r="G9206" s="1">
        <v>1</v>
      </c>
    </row>
    <row r="9207" spans="1:7" x14ac:dyDescent="0.25">
      <c r="A9207" t="s">
        <v>9214</v>
      </c>
      <c r="B9207" t="s">
        <v>9009</v>
      </c>
      <c r="F9207" t="s">
        <v>4372</v>
      </c>
      <c r="G9207" s="1">
        <v>4</v>
      </c>
    </row>
    <row r="9208" spans="1:7" x14ac:dyDescent="0.25">
      <c r="A9208" t="s">
        <v>9215</v>
      </c>
      <c r="B9208" t="s">
        <v>9009</v>
      </c>
      <c r="F9208" t="s">
        <v>1323</v>
      </c>
      <c r="G9208" s="1">
        <v>1</v>
      </c>
    </row>
    <row r="9209" spans="1:7" x14ac:dyDescent="0.25">
      <c r="A9209" t="s">
        <v>9216</v>
      </c>
      <c r="B9209" t="s">
        <v>9009</v>
      </c>
      <c r="F9209" t="s">
        <v>1035</v>
      </c>
      <c r="G9209" s="1">
        <v>1</v>
      </c>
    </row>
    <row r="9210" spans="1:7" x14ac:dyDescent="0.25">
      <c r="A9210" t="s">
        <v>9217</v>
      </c>
      <c r="B9210" t="s">
        <v>9009</v>
      </c>
      <c r="F9210" t="s">
        <v>4479</v>
      </c>
      <c r="G9210" s="1">
        <v>4</v>
      </c>
    </row>
    <row r="9211" spans="1:7" x14ac:dyDescent="0.25">
      <c r="A9211" t="s">
        <v>9218</v>
      </c>
      <c r="B9211" t="s">
        <v>9009</v>
      </c>
      <c r="F9211" t="s">
        <v>2300</v>
      </c>
      <c r="G9211" s="1">
        <v>2</v>
      </c>
    </row>
    <row r="9212" spans="1:7" x14ac:dyDescent="0.25">
      <c r="A9212" t="s">
        <v>9219</v>
      </c>
      <c r="B9212" t="s">
        <v>9009</v>
      </c>
      <c r="F9212" t="s">
        <v>2245</v>
      </c>
      <c r="G9212" s="1">
        <v>2</v>
      </c>
    </row>
    <row r="9213" spans="1:7" x14ac:dyDescent="0.25">
      <c r="A9213" t="s">
        <v>9220</v>
      </c>
      <c r="B9213" t="s">
        <v>9009</v>
      </c>
      <c r="F9213" t="s">
        <v>9637</v>
      </c>
      <c r="G9213" s="1">
        <v>9</v>
      </c>
    </row>
    <row r="9214" spans="1:7" x14ac:dyDescent="0.25">
      <c r="A9214" t="s">
        <v>9221</v>
      </c>
      <c r="B9214" t="s">
        <v>9009</v>
      </c>
      <c r="F9214" t="s">
        <v>1669</v>
      </c>
      <c r="G9214" s="1">
        <v>1</v>
      </c>
    </row>
    <row r="9215" spans="1:7" x14ac:dyDescent="0.25">
      <c r="A9215" t="s">
        <v>9222</v>
      </c>
      <c r="B9215" t="s">
        <v>9009</v>
      </c>
      <c r="F9215" t="s">
        <v>1290</v>
      </c>
      <c r="G9215" s="1">
        <v>1</v>
      </c>
    </row>
    <row r="9216" spans="1:7" x14ac:dyDescent="0.25">
      <c r="A9216" t="s">
        <v>9223</v>
      </c>
      <c r="B9216" t="s">
        <v>9009</v>
      </c>
      <c r="F9216" t="s">
        <v>9635</v>
      </c>
      <c r="G9216" s="1">
        <v>9</v>
      </c>
    </row>
    <row r="9217" spans="1:7" x14ac:dyDescent="0.25">
      <c r="A9217" t="s">
        <v>9224</v>
      </c>
      <c r="B9217" t="s">
        <v>9009</v>
      </c>
      <c r="F9217" t="s">
        <v>2844</v>
      </c>
      <c r="G9217" s="1">
        <v>2</v>
      </c>
    </row>
    <row r="9218" spans="1:7" x14ac:dyDescent="0.25">
      <c r="A9218" t="s">
        <v>9225</v>
      </c>
      <c r="B9218" t="s">
        <v>9009</v>
      </c>
      <c r="F9218" t="s">
        <v>1112</v>
      </c>
      <c r="G9218" s="1">
        <v>1</v>
      </c>
    </row>
    <row r="9219" spans="1:7" x14ac:dyDescent="0.25">
      <c r="A9219" t="s">
        <v>9226</v>
      </c>
      <c r="B9219" t="s">
        <v>9009</v>
      </c>
      <c r="F9219" t="s">
        <v>9068</v>
      </c>
      <c r="G9219" s="1">
        <v>9</v>
      </c>
    </row>
    <row r="9220" spans="1:7" x14ac:dyDescent="0.25">
      <c r="A9220" t="s">
        <v>9227</v>
      </c>
      <c r="B9220" t="s">
        <v>9009</v>
      </c>
      <c r="F9220" t="s">
        <v>4996</v>
      </c>
      <c r="G9220" s="1">
        <v>4</v>
      </c>
    </row>
    <row r="9221" spans="1:7" x14ac:dyDescent="0.25">
      <c r="A9221" t="s">
        <v>9228</v>
      </c>
      <c r="B9221" t="s">
        <v>9009</v>
      </c>
      <c r="F9221" t="s">
        <v>2877</v>
      </c>
      <c r="G9221" s="1">
        <v>2</v>
      </c>
    </row>
    <row r="9222" spans="1:7" x14ac:dyDescent="0.25">
      <c r="A9222" t="s">
        <v>9229</v>
      </c>
      <c r="B9222" t="s">
        <v>9009</v>
      </c>
      <c r="F9222" t="s">
        <v>4006</v>
      </c>
      <c r="G9222" s="1">
        <v>4</v>
      </c>
    </row>
    <row r="9223" spans="1:7" x14ac:dyDescent="0.25">
      <c r="A9223" t="s">
        <v>9230</v>
      </c>
      <c r="B9223" t="s">
        <v>9009</v>
      </c>
      <c r="F9223" t="s">
        <v>3752</v>
      </c>
      <c r="G9223" s="1">
        <v>3</v>
      </c>
    </row>
    <row r="9224" spans="1:7" x14ac:dyDescent="0.25">
      <c r="A9224" t="s">
        <v>9231</v>
      </c>
      <c r="B9224" t="s">
        <v>9009</v>
      </c>
      <c r="F9224" t="s">
        <v>8621</v>
      </c>
      <c r="G9224" s="1">
        <v>8</v>
      </c>
    </row>
    <row r="9225" spans="1:7" x14ac:dyDescent="0.25">
      <c r="A9225" t="s">
        <v>9232</v>
      </c>
      <c r="B9225" t="s">
        <v>9009</v>
      </c>
      <c r="F9225" t="s">
        <v>3985</v>
      </c>
      <c r="G9225" s="1">
        <v>3</v>
      </c>
    </row>
    <row r="9226" spans="1:7" x14ac:dyDescent="0.25">
      <c r="A9226" t="s">
        <v>9233</v>
      </c>
      <c r="B9226" t="s">
        <v>9009</v>
      </c>
      <c r="F9226" t="s">
        <v>5880</v>
      </c>
      <c r="G9226" s="1">
        <v>5</v>
      </c>
    </row>
    <row r="9227" spans="1:7" x14ac:dyDescent="0.25">
      <c r="A9227" t="s">
        <v>9234</v>
      </c>
      <c r="B9227" t="s">
        <v>9009</v>
      </c>
      <c r="F9227" t="s">
        <v>1140</v>
      </c>
      <c r="G9227" s="1">
        <v>1</v>
      </c>
    </row>
    <row r="9228" spans="1:7" x14ac:dyDescent="0.25">
      <c r="A9228" t="s">
        <v>9235</v>
      </c>
      <c r="B9228" t="s">
        <v>9009</v>
      </c>
      <c r="F9228" t="s">
        <v>2031</v>
      </c>
      <c r="G9228" s="1">
        <v>2</v>
      </c>
    </row>
    <row r="9229" spans="1:7" x14ac:dyDescent="0.25">
      <c r="A9229" t="s">
        <v>9236</v>
      </c>
      <c r="B9229" t="s">
        <v>9009</v>
      </c>
      <c r="F9229" t="s">
        <v>8876</v>
      </c>
      <c r="G9229" s="1">
        <v>8</v>
      </c>
    </row>
    <row r="9230" spans="1:7" x14ac:dyDescent="0.25">
      <c r="A9230" t="s">
        <v>9237</v>
      </c>
      <c r="B9230" t="s">
        <v>9009</v>
      </c>
      <c r="F9230" t="s">
        <v>8381</v>
      </c>
      <c r="G9230" s="1">
        <v>8</v>
      </c>
    </row>
    <row r="9231" spans="1:7" x14ac:dyDescent="0.25">
      <c r="A9231" t="s">
        <v>9238</v>
      </c>
      <c r="B9231" t="s">
        <v>9009</v>
      </c>
      <c r="F9231" t="s">
        <v>2033</v>
      </c>
      <c r="G9231" s="1">
        <v>2</v>
      </c>
    </row>
    <row r="9232" spans="1:7" x14ac:dyDescent="0.25">
      <c r="A9232" t="s">
        <v>9239</v>
      </c>
      <c r="B9232" t="s">
        <v>9009</v>
      </c>
      <c r="F9232" t="s">
        <v>2370</v>
      </c>
      <c r="G9232" s="1">
        <v>2</v>
      </c>
    </row>
    <row r="9233" spans="1:7" x14ac:dyDescent="0.25">
      <c r="A9233" t="s">
        <v>9240</v>
      </c>
      <c r="B9233" t="s">
        <v>9009</v>
      </c>
      <c r="F9233" t="s">
        <v>2598</v>
      </c>
      <c r="G9233" s="1">
        <v>2</v>
      </c>
    </row>
    <row r="9234" spans="1:7" x14ac:dyDescent="0.25">
      <c r="A9234" t="s">
        <v>9241</v>
      </c>
      <c r="B9234" t="s">
        <v>9009</v>
      </c>
      <c r="F9234" t="s">
        <v>4376</v>
      </c>
      <c r="G9234" s="1">
        <v>4</v>
      </c>
    </row>
    <row r="9235" spans="1:7" x14ac:dyDescent="0.25">
      <c r="A9235" t="s">
        <v>9242</v>
      </c>
      <c r="B9235" t="s">
        <v>9009</v>
      </c>
      <c r="F9235" t="s">
        <v>2525</v>
      </c>
      <c r="G9235" s="1">
        <v>2</v>
      </c>
    </row>
    <row r="9236" spans="1:7" x14ac:dyDescent="0.25">
      <c r="A9236" t="s">
        <v>9243</v>
      </c>
      <c r="B9236" t="s">
        <v>9009</v>
      </c>
      <c r="F9236" t="s">
        <v>5091</v>
      </c>
      <c r="G9236" s="1">
        <v>5</v>
      </c>
    </row>
    <row r="9237" spans="1:7" x14ac:dyDescent="0.25">
      <c r="A9237" t="s">
        <v>9244</v>
      </c>
      <c r="B9237" t="s">
        <v>9009</v>
      </c>
      <c r="F9237" t="s">
        <v>5781</v>
      </c>
      <c r="G9237" s="1">
        <v>5</v>
      </c>
    </row>
    <row r="9238" spans="1:7" x14ac:dyDescent="0.25">
      <c r="A9238" t="s">
        <v>9245</v>
      </c>
      <c r="B9238" t="s">
        <v>9009</v>
      </c>
      <c r="F9238" t="s">
        <v>1690</v>
      </c>
      <c r="G9238" s="1">
        <v>1</v>
      </c>
    </row>
    <row r="9239" spans="1:7" x14ac:dyDescent="0.25">
      <c r="A9239" t="s">
        <v>9246</v>
      </c>
      <c r="B9239" t="s">
        <v>9009</v>
      </c>
      <c r="F9239" t="s">
        <v>1386</v>
      </c>
      <c r="G9239" s="1">
        <v>1</v>
      </c>
    </row>
    <row r="9240" spans="1:7" x14ac:dyDescent="0.25">
      <c r="A9240" t="s">
        <v>9247</v>
      </c>
      <c r="B9240" t="s">
        <v>9009</v>
      </c>
      <c r="F9240" t="s">
        <v>4522</v>
      </c>
      <c r="G9240" s="1">
        <v>4</v>
      </c>
    </row>
    <row r="9241" spans="1:7" x14ac:dyDescent="0.25">
      <c r="A9241" t="s">
        <v>9248</v>
      </c>
      <c r="B9241" t="s">
        <v>9009</v>
      </c>
      <c r="F9241" t="s">
        <v>6178</v>
      </c>
      <c r="G9241" s="1">
        <v>6</v>
      </c>
    </row>
    <row r="9242" spans="1:7" x14ac:dyDescent="0.25">
      <c r="A9242" t="s">
        <v>9249</v>
      </c>
      <c r="B9242" t="s">
        <v>9009</v>
      </c>
      <c r="F9242" t="s">
        <v>1906</v>
      </c>
      <c r="G9242" s="1">
        <v>1</v>
      </c>
    </row>
    <row r="9243" spans="1:7" x14ac:dyDescent="0.25">
      <c r="A9243" t="s">
        <v>9250</v>
      </c>
      <c r="B9243" t="s">
        <v>9009</v>
      </c>
      <c r="F9243" t="s">
        <v>378</v>
      </c>
      <c r="G9243" s="1">
        <v>0</v>
      </c>
    </row>
    <row r="9244" spans="1:7" x14ac:dyDescent="0.25">
      <c r="A9244" t="s">
        <v>9251</v>
      </c>
      <c r="B9244" t="s">
        <v>9009</v>
      </c>
      <c r="F9244" t="s">
        <v>3630</v>
      </c>
      <c r="G9244" s="1">
        <v>3</v>
      </c>
    </row>
    <row r="9245" spans="1:7" x14ac:dyDescent="0.25">
      <c r="A9245" t="s">
        <v>9252</v>
      </c>
      <c r="B9245" t="s">
        <v>9009</v>
      </c>
      <c r="F9245" t="s">
        <v>7367</v>
      </c>
      <c r="G9245" s="1">
        <v>7</v>
      </c>
    </row>
    <row r="9246" spans="1:7" x14ac:dyDescent="0.25">
      <c r="A9246" t="s">
        <v>9253</v>
      </c>
      <c r="B9246" t="s">
        <v>9009</v>
      </c>
      <c r="F9246" t="s">
        <v>5556</v>
      </c>
      <c r="G9246" s="1">
        <v>5</v>
      </c>
    </row>
    <row r="9247" spans="1:7" x14ac:dyDescent="0.25">
      <c r="A9247" t="s">
        <v>9254</v>
      </c>
      <c r="B9247" t="s">
        <v>9009</v>
      </c>
      <c r="F9247" t="s">
        <v>365</v>
      </c>
      <c r="G9247" s="1">
        <v>0</v>
      </c>
    </row>
    <row r="9248" spans="1:7" x14ac:dyDescent="0.25">
      <c r="A9248" t="s">
        <v>9255</v>
      </c>
      <c r="B9248" t="s">
        <v>9009</v>
      </c>
      <c r="F9248" t="s">
        <v>175</v>
      </c>
      <c r="G9248" s="1">
        <v>0</v>
      </c>
    </row>
    <row r="9249" spans="1:7" x14ac:dyDescent="0.25">
      <c r="A9249" t="s">
        <v>9256</v>
      </c>
      <c r="B9249" t="s">
        <v>9009</v>
      </c>
      <c r="F9249" t="s">
        <v>1221</v>
      </c>
      <c r="G9249" s="1">
        <v>1</v>
      </c>
    </row>
    <row r="9250" spans="1:7" x14ac:dyDescent="0.25">
      <c r="A9250" t="s">
        <v>9257</v>
      </c>
      <c r="B9250" t="s">
        <v>9009</v>
      </c>
      <c r="F9250" t="s">
        <v>3099</v>
      </c>
      <c r="G9250" s="1">
        <v>3</v>
      </c>
    </row>
    <row r="9251" spans="1:7" x14ac:dyDescent="0.25">
      <c r="A9251" t="s">
        <v>9258</v>
      </c>
      <c r="B9251" t="s">
        <v>9009</v>
      </c>
      <c r="F9251" t="s">
        <v>4647</v>
      </c>
      <c r="G9251" s="1">
        <v>4</v>
      </c>
    </row>
    <row r="9252" spans="1:7" x14ac:dyDescent="0.25">
      <c r="A9252" t="s">
        <v>9259</v>
      </c>
      <c r="B9252" t="s">
        <v>9009</v>
      </c>
      <c r="F9252" t="s">
        <v>3207</v>
      </c>
      <c r="G9252" s="1">
        <v>3</v>
      </c>
    </row>
    <row r="9253" spans="1:7" x14ac:dyDescent="0.25">
      <c r="A9253" t="s">
        <v>9260</v>
      </c>
      <c r="B9253" t="s">
        <v>9009</v>
      </c>
      <c r="F9253" t="s">
        <v>4658</v>
      </c>
      <c r="G9253" s="1">
        <v>4</v>
      </c>
    </row>
    <row r="9254" spans="1:7" x14ac:dyDescent="0.25">
      <c r="A9254" t="s">
        <v>9261</v>
      </c>
      <c r="B9254" t="s">
        <v>9009</v>
      </c>
      <c r="F9254" t="s">
        <v>8265</v>
      </c>
      <c r="G9254" s="1">
        <v>8</v>
      </c>
    </row>
    <row r="9255" spans="1:7" x14ac:dyDescent="0.25">
      <c r="A9255" t="s">
        <v>9262</v>
      </c>
      <c r="B9255" t="s">
        <v>9009</v>
      </c>
      <c r="F9255" t="s">
        <v>1695</v>
      </c>
      <c r="G9255" s="1">
        <v>1</v>
      </c>
    </row>
    <row r="9256" spans="1:7" x14ac:dyDescent="0.25">
      <c r="A9256" t="s">
        <v>9263</v>
      </c>
      <c r="B9256" t="s">
        <v>9009</v>
      </c>
      <c r="F9256" t="s">
        <v>2629</v>
      </c>
      <c r="G9256" s="1">
        <v>2</v>
      </c>
    </row>
    <row r="9257" spans="1:7" x14ac:dyDescent="0.25">
      <c r="A9257" t="s">
        <v>9264</v>
      </c>
      <c r="B9257" t="s">
        <v>9009</v>
      </c>
      <c r="F9257" t="s">
        <v>4664</v>
      </c>
      <c r="G9257" s="1">
        <v>4</v>
      </c>
    </row>
    <row r="9258" spans="1:7" x14ac:dyDescent="0.25">
      <c r="A9258" t="s">
        <v>9265</v>
      </c>
      <c r="B9258" t="s">
        <v>9009</v>
      </c>
      <c r="F9258" t="s">
        <v>5327</v>
      </c>
      <c r="G9258" s="1">
        <v>5</v>
      </c>
    </row>
    <row r="9259" spans="1:7" x14ac:dyDescent="0.25">
      <c r="A9259" t="s">
        <v>9266</v>
      </c>
      <c r="B9259" t="s">
        <v>9009</v>
      </c>
      <c r="F9259" t="s">
        <v>4271</v>
      </c>
      <c r="G9259" s="1">
        <v>4</v>
      </c>
    </row>
    <row r="9260" spans="1:7" x14ac:dyDescent="0.25">
      <c r="A9260" t="s">
        <v>9267</v>
      </c>
      <c r="B9260" t="s">
        <v>9009</v>
      </c>
      <c r="F9260" t="s">
        <v>7564</v>
      </c>
      <c r="G9260" s="1">
        <v>7</v>
      </c>
    </row>
    <row r="9261" spans="1:7" x14ac:dyDescent="0.25">
      <c r="A9261" t="s">
        <v>9268</v>
      </c>
      <c r="B9261" t="s">
        <v>9009</v>
      </c>
      <c r="F9261" t="s">
        <v>7300</v>
      </c>
      <c r="G9261" s="1">
        <v>7</v>
      </c>
    </row>
    <row r="9262" spans="1:7" x14ac:dyDescent="0.25">
      <c r="A9262" t="s">
        <v>9269</v>
      </c>
      <c r="B9262" t="s">
        <v>9009</v>
      </c>
      <c r="F9262" t="s">
        <v>2363</v>
      </c>
      <c r="G9262" s="1">
        <v>2</v>
      </c>
    </row>
    <row r="9263" spans="1:7" x14ac:dyDescent="0.25">
      <c r="A9263" t="s">
        <v>9270</v>
      </c>
      <c r="B9263" t="s">
        <v>9009</v>
      </c>
      <c r="F9263" t="s">
        <v>8468</v>
      </c>
      <c r="G9263" s="1">
        <v>8</v>
      </c>
    </row>
    <row r="9264" spans="1:7" x14ac:dyDescent="0.25">
      <c r="A9264" t="s">
        <v>9271</v>
      </c>
      <c r="B9264" t="s">
        <v>9009</v>
      </c>
      <c r="F9264" t="s">
        <v>5204</v>
      </c>
      <c r="G9264" s="1">
        <v>5</v>
      </c>
    </row>
    <row r="9265" spans="1:7" x14ac:dyDescent="0.25">
      <c r="A9265" t="s">
        <v>9272</v>
      </c>
      <c r="B9265" t="s">
        <v>9009</v>
      </c>
      <c r="F9265" t="s">
        <v>4795</v>
      </c>
      <c r="G9265" s="1">
        <v>4</v>
      </c>
    </row>
    <row r="9266" spans="1:7" x14ac:dyDescent="0.25">
      <c r="A9266" t="s">
        <v>9273</v>
      </c>
      <c r="B9266" t="s">
        <v>9009</v>
      </c>
      <c r="F9266" t="s">
        <v>632</v>
      </c>
      <c r="G9266" s="1">
        <v>0</v>
      </c>
    </row>
    <row r="9267" spans="1:7" x14ac:dyDescent="0.25">
      <c r="A9267" t="s">
        <v>9274</v>
      </c>
      <c r="B9267" t="s">
        <v>9009</v>
      </c>
      <c r="F9267" t="s">
        <v>1651</v>
      </c>
      <c r="G9267" s="1">
        <v>1</v>
      </c>
    </row>
    <row r="9268" spans="1:7" x14ac:dyDescent="0.25">
      <c r="A9268" t="s">
        <v>9275</v>
      </c>
      <c r="B9268" t="s">
        <v>9009</v>
      </c>
      <c r="F9268" t="s">
        <v>7220</v>
      </c>
      <c r="G9268" s="1">
        <v>7</v>
      </c>
    </row>
    <row r="9269" spans="1:7" x14ac:dyDescent="0.25">
      <c r="A9269" t="s">
        <v>9276</v>
      </c>
      <c r="B9269" t="s">
        <v>9009</v>
      </c>
      <c r="F9269" t="s">
        <v>546</v>
      </c>
      <c r="G9269" s="1">
        <v>0</v>
      </c>
    </row>
    <row r="9270" spans="1:7" x14ac:dyDescent="0.25">
      <c r="A9270" t="s">
        <v>9277</v>
      </c>
      <c r="B9270" t="s">
        <v>9009</v>
      </c>
      <c r="F9270" t="s">
        <v>4818</v>
      </c>
      <c r="G9270" s="1">
        <v>4</v>
      </c>
    </row>
    <row r="9271" spans="1:7" x14ac:dyDescent="0.25">
      <c r="A9271" t="s">
        <v>9278</v>
      </c>
      <c r="B9271" t="s">
        <v>9009</v>
      </c>
      <c r="F9271" t="s">
        <v>1942</v>
      </c>
      <c r="G9271" s="1">
        <v>1</v>
      </c>
    </row>
    <row r="9272" spans="1:7" x14ac:dyDescent="0.25">
      <c r="A9272" t="s">
        <v>9279</v>
      </c>
      <c r="B9272" t="s">
        <v>9009</v>
      </c>
      <c r="F9272" t="s">
        <v>7824</v>
      </c>
      <c r="G9272" s="1">
        <v>7</v>
      </c>
    </row>
    <row r="9273" spans="1:7" x14ac:dyDescent="0.25">
      <c r="A9273" t="s">
        <v>9280</v>
      </c>
      <c r="B9273" t="s">
        <v>9009</v>
      </c>
      <c r="F9273" t="s">
        <v>4027</v>
      </c>
      <c r="G9273" s="1">
        <v>4</v>
      </c>
    </row>
    <row r="9274" spans="1:7" x14ac:dyDescent="0.25">
      <c r="A9274" t="s">
        <v>9281</v>
      </c>
      <c r="B9274" t="s">
        <v>9009</v>
      </c>
      <c r="F9274" t="s">
        <v>1757</v>
      </c>
      <c r="G9274" s="1">
        <v>1</v>
      </c>
    </row>
    <row r="9275" spans="1:7" x14ac:dyDescent="0.25">
      <c r="A9275" t="s">
        <v>9282</v>
      </c>
      <c r="B9275" t="s">
        <v>9009</v>
      </c>
      <c r="F9275" t="s">
        <v>1873</v>
      </c>
      <c r="G9275" s="1">
        <v>1</v>
      </c>
    </row>
    <row r="9276" spans="1:7" x14ac:dyDescent="0.25">
      <c r="A9276" t="s">
        <v>9283</v>
      </c>
      <c r="B9276" t="s">
        <v>9009</v>
      </c>
      <c r="F9276" t="s">
        <v>976</v>
      </c>
      <c r="G9276" s="1">
        <v>0</v>
      </c>
    </row>
    <row r="9277" spans="1:7" x14ac:dyDescent="0.25">
      <c r="A9277" t="s">
        <v>9284</v>
      </c>
      <c r="B9277" t="s">
        <v>9009</v>
      </c>
      <c r="F9277" t="s">
        <v>9202</v>
      </c>
      <c r="G9277" s="1">
        <v>9</v>
      </c>
    </row>
    <row r="9278" spans="1:7" x14ac:dyDescent="0.25">
      <c r="A9278" t="s">
        <v>9285</v>
      </c>
      <c r="B9278" t="s">
        <v>9009</v>
      </c>
      <c r="F9278" t="s">
        <v>6932</v>
      </c>
      <c r="G9278" s="1">
        <v>6</v>
      </c>
    </row>
    <row r="9279" spans="1:7" x14ac:dyDescent="0.25">
      <c r="A9279" t="s">
        <v>9286</v>
      </c>
      <c r="B9279" t="s">
        <v>9009</v>
      </c>
      <c r="F9279" t="s">
        <v>1691</v>
      </c>
      <c r="G9279" s="1">
        <v>1</v>
      </c>
    </row>
    <row r="9280" spans="1:7" x14ac:dyDescent="0.25">
      <c r="A9280" t="s">
        <v>9287</v>
      </c>
      <c r="B9280" t="s">
        <v>9009</v>
      </c>
      <c r="F9280" t="s">
        <v>9499</v>
      </c>
      <c r="G9280" s="1">
        <v>9</v>
      </c>
    </row>
    <row r="9281" spans="1:7" x14ac:dyDescent="0.25">
      <c r="A9281" t="s">
        <v>9288</v>
      </c>
      <c r="B9281" t="s">
        <v>9009</v>
      </c>
      <c r="F9281" t="s">
        <v>5764</v>
      </c>
      <c r="G9281" s="1">
        <v>5</v>
      </c>
    </row>
    <row r="9282" spans="1:7" x14ac:dyDescent="0.25">
      <c r="A9282" t="s">
        <v>9289</v>
      </c>
      <c r="B9282" t="s">
        <v>9009</v>
      </c>
      <c r="F9282" t="s">
        <v>4196</v>
      </c>
      <c r="G9282" s="1">
        <v>4</v>
      </c>
    </row>
    <row r="9283" spans="1:7" x14ac:dyDescent="0.25">
      <c r="A9283" t="s">
        <v>9290</v>
      </c>
      <c r="B9283" t="s">
        <v>9009</v>
      </c>
      <c r="F9283" t="s">
        <v>1157</v>
      </c>
      <c r="G9283" s="1">
        <v>1</v>
      </c>
    </row>
    <row r="9284" spans="1:7" x14ac:dyDescent="0.25">
      <c r="A9284" t="s">
        <v>9291</v>
      </c>
      <c r="B9284" t="s">
        <v>9009</v>
      </c>
      <c r="F9284" t="s">
        <v>3135</v>
      </c>
      <c r="G9284" s="1">
        <v>3</v>
      </c>
    </row>
    <row r="9285" spans="1:7" x14ac:dyDescent="0.25">
      <c r="A9285" t="s">
        <v>9292</v>
      </c>
      <c r="B9285" t="s">
        <v>9009</v>
      </c>
      <c r="F9285" t="s">
        <v>3429</v>
      </c>
      <c r="G9285" s="1">
        <v>3</v>
      </c>
    </row>
    <row r="9286" spans="1:7" x14ac:dyDescent="0.25">
      <c r="A9286" t="s">
        <v>9293</v>
      </c>
      <c r="B9286" t="s">
        <v>9009</v>
      </c>
      <c r="F9286" t="s">
        <v>6453</v>
      </c>
      <c r="G9286" s="1">
        <v>6</v>
      </c>
    </row>
    <row r="9287" spans="1:7" x14ac:dyDescent="0.25">
      <c r="A9287" t="s">
        <v>9294</v>
      </c>
      <c r="B9287" t="s">
        <v>9009</v>
      </c>
      <c r="F9287" t="s">
        <v>9611</v>
      </c>
      <c r="G9287" s="1">
        <v>9</v>
      </c>
    </row>
    <row r="9288" spans="1:7" x14ac:dyDescent="0.25">
      <c r="A9288" t="s">
        <v>9295</v>
      </c>
      <c r="B9288" t="s">
        <v>9009</v>
      </c>
      <c r="F9288" t="s">
        <v>7908</v>
      </c>
      <c r="G9288" s="1">
        <v>7</v>
      </c>
    </row>
    <row r="9289" spans="1:7" x14ac:dyDescent="0.25">
      <c r="A9289" t="s">
        <v>9296</v>
      </c>
      <c r="B9289" t="s">
        <v>9009</v>
      </c>
      <c r="F9289" t="s">
        <v>2556</v>
      </c>
      <c r="G9289" s="1">
        <v>2</v>
      </c>
    </row>
    <row r="9290" spans="1:7" x14ac:dyDescent="0.25">
      <c r="A9290" t="s">
        <v>9297</v>
      </c>
      <c r="B9290" t="s">
        <v>9009</v>
      </c>
      <c r="F9290" t="s">
        <v>8712</v>
      </c>
      <c r="G9290" s="1">
        <v>8</v>
      </c>
    </row>
    <row r="9291" spans="1:7" x14ac:dyDescent="0.25">
      <c r="A9291" t="s">
        <v>9298</v>
      </c>
      <c r="B9291" t="s">
        <v>9009</v>
      </c>
      <c r="F9291" t="s">
        <v>8376</v>
      </c>
      <c r="G9291" s="1">
        <v>8</v>
      </c>
    </row>
    <row r="9292" spans="1:7" x14ac:dyDescent="0.25">
      <c r="A9292" t="s">
        <v>9299</v>
      </c>
      <c r="B9292" t="s">
        <v>9009</v>
      </c>
      <c r="F9292" t="s">
        <v>7251</v>
      </c>
      <c r="G9292" s="1">
        <v>7</v>
      </c>
    </row>
    <row r="9293" spans="1:7" x14ac:dyDescent="0.25">
      <c r="A9293" t="s">
        <v>9300</v>
      </c>
      <c r="B9293" t="s">
        <v>9009</v>
      </c>
      <c r="F9293" t="s">
        <v>2880</v>
      </c>
      <c r="G9293" s="1">
        <v>2</v>
      </c>
    </row>
    <row r="9294" spans="1:7" x14ac:dyDescent="0.25">
      <c r="A9294" t="s">
        <v>9301</v>
      </c>
      <c r="B9294" t="s">
        <v>9009</v>
      </c>
      <c r="F9294" t="s">
        <v>6290</v>
      </c>
      <c r="G9294" s="1">
        <v>6</v>
      </c>
    </row>
    <row r="9295" spans="1:7" x14ac:dyDescent="0.25">
      <c r="A9295" t="s">
        <v>9302</v>
      </c>
      <c r="B9295" t="s">
        <v>9009</v>
      </c>
      <c r="F9295" t="s">
        <v>6</v>
      </c>
      <c r="G9295" s="1">
        <v>0</v>
      </c>
    </row>
    <row r="9296" spans="1:7" x14ac:dyDescent="0.25">
      <c r="A9296" t="s">
        <v>9303</v>
      </c>
      <c r="B9296" t="s">
        <v>9009</v>
      </c>
      <c r="F9296" t="s">
        <v>4079</v>
      </c>
      <c r="G9296" s="1">
        <v>4</v>
      </c>
    </row>
    <row r="9297" spans="1:7" x14ac:dyDescent="0.25">
      <c r="A9297" t="s">
        <v>9304</v>
      </c>
      <c r="B9297" t="s">
        <v>9009</v>
      </c>
      <c r="F9297" t="s">
        <v>562</v>
      </c>
      <c r="G9297" s="1">
        <v>0</v>
      </c>
    </row>
    <row r="9298" spans="1:7" x14ac:dyDescent="0.25">
      <c r="A9298" t="s">
        <v>9305</v>
      </c>
      <c r="B9298" t="s">
        <v>9009</v>
      </c>
      <c r="F9298" t="s">
        <v>4070</v>
      </c>
      <c r="G9298" s="1">
        <v>4</v>
      </c>
    </row>
    <row r="9299" spans="1:7" x14ac:dyDescent="0.25">
      <c r="A9299" t="s">
        <v>9306</v>
      </c>
      <c r="B9299" t="s">
        <v>9009</v>
      </c>
      <c r="F9299" t="s">
        <v>967</v>
      </c>
      <c r="G9299" s="1">
        <v>0</v>
      </c>
    </row>
    <row r="9300" spans="1:7" x14ac:dyDescent="0.25">
      <c r="A9300" t="s">
        <v>9307</v>
      </c>
      <c r="B9300" t="s">
        <v>9009</v>
      </c>
      <c r="F9300" t="s">
        <v>7369</v>
      </c>
      <c r="G9300" s="1">
        <v>7</v>
      </c>
    </row>
    <row r="9301" spans="1:7" x14ac:dyDescent="0.25">
      <c r="A9301" t="s">
        <v>9308</v>
      </c>
      <c r="B9301" t="s">
        <v>9009</v>
      </c>
      <c r="F9301" t="s">
        <v>9228</v>
      </c>
      <c r="G9301" s="1">
        <v>9</v>
      </c>
    </row>
    <row r="9302" spans="1:7" x14ac:dyDescent="0.25">
      <c r="A9302" t="s">
        <v>9309</v>
      </c>
      <c r="B9302" t="s">
        <v>9009</v>
      </c>
      <c r="F9302" t="s">
        <v>831</v>
      </c>
      <c r="G9302" s="1">
        <v>0</v>
      </c>
    </row>
    <row r="9303" spans="1:7" x14ac:dyDescent="0.25">
      <c r="A9303" t="s">
        <v>9310</v>
      </c>
      <c r="B9303" t="s">
        <v>9009</v>
      </c>
      <c r="F9303" t="s">
        <v>2154</v>
      </c>
      <c r="G9303" s="1">
        <v>2</v>
      </c>
    </row>
    <row r="9304" spans="1:7" x14ac:dyDescent="0.25">
      <c r="A9304" t="s">
        <v>9311</v>
      </c>
      <c r="B9304" t="s">
        <v>9009</v>
      </c>
      <c r="F9304" t="s">
        <v>6873</v>
      </c>
      <c r="G9304" s="1">
        <v>6</v>
      </c>
    </row>
    <row r="9305" spans="1:7" x14ac:dyDescent="0.25">
      <c r="A9305" t="s">
        <v>9312</v>
      </c>
      <c r="B9305" t="s">
        <v>9009</v>
      </c>
      <c r="F9305" t="s">
        <v>4194</v>
      </c>
      <c r="G9305" s="1">
        <v>4</v>
      </c>
    </row>
    <row r="9306" spans="1:7" x14ac:dyDescent="0.25">
      <c r="A9306" t="s">
        <v>9313</v>
      </c>
      <c r="B9306" t="s">
        <v>9009</v>
      </c>
      <c r="F9306" t="s">
        <v>611</v>
      </c>
      <c r="G9306" s="1">
        <v>0</v>
      </c>
    </row>
    <row r="9307" spans="1:7" x14ac:dyDescent="0.25">
      <c r="A9307" t="s">
        <v>9314</v>
      </c>
      <c r="B9307" t="s">
        <v>9009</v>
      </c>
      <c r="F9307" t="s">
        <v>7748</v>
      </c>
      <c r="G9307" s="1">
        <v>7</v>
      </c>
    </row>
    <row r="9308" spans="1:7" x14ac:dyDescent="0.25">
      <c r="A9308" t="s">
        <v>9315</v>
      </c>
      <c r="B9308" t="s">
        <v>9009</v>
      </c>
      <c r="F9308" t="s">
        <v>1344</v>
      </c>
      <c r="G9308" s="1">
        <v>1</v>
      </c>
    </row>
    <row r="9309" spans="1:7" x14ac:dyDescent="0.25">
      <c r="A9309" t="s">
        <v>9316</v>
      </c>
      <c r="B9309" t="s">
        <v>9009</v>
      </c>
      <c r="F9309" t="s">
        <v>2702</v>
      </c>
      <c r="G9309" s="1">
        <v>2</v>
      </c>
    </row>
    <row r="9310" spans="1:7" x14ac:dyDescent="0.25">
      <c r="A9310" t="s">
        <v>9317</v>
      </c>
      <c r="B9310" t="s">
        <v>9009</v>
      </c>
      <c r="F9310" t="s">
        <v>675</v>
      </c>
      <c r="G9310" s="1">
        <v>0</v>
      </c>
    </row>
    <row r="9311" spans="1:7" x14ac:dyDescent="0.25">
      <c r="A9311" t="s">
        <v>9318</v>
      </c>
      <c r="B9311" t="s">
        <v>9009</v>
      </c>
      <c r="F9311" t="s">
        <v>4988</v>
      </c>
      <c r="G9311" s="1">
        <v>4</v>
      </c>
    </row>
    <row r="9312" spans="1:7" x14ac:dyDescent="0.25">
      <c r="A9312" t="s">
        <v>9319</v>
      </c>
      <c r="B9312" t="s">
        <v>9009</v>
      </c>
      <c r="F9312" t="s">
        <v>6993</v>
      </c>
      <c r="G9312" s="1">
        <v>6</v>
      </c>
    </row>
    <row r="9313" spans="1:7" x14ac:dyDescent="0.25">
      <c r="A9313" t="s">
        <v>9320</v>
      </c>
      <c r="B9313" t="s">
        <v>9009</v>
      </c>
      <c r="F9313" t="s">
        <v>4510</v>
      </c>
      <c r="G9313" s="1">
        <v>4</v>
      </c>
    </row>
    <row r="9314" spans="1:7" x14ac:dyDescent="0.25">
      <c r="A9314" t="s">
        <v>9321</v>
      </c>
      <c r="B9314" t="s">
        <v>9009</v>
      </c>
      <c r="F9314" t="s">
        <v>769</v>
      </c>
      <c r="G9314" s="1">
        <v>0</v>
      </c>
    </row>
    <row r="9315" spans="1:7" x14ac:dyDescent="0.25">
      <c r="A9315" t="s">
        <v>9322</v>
      </c>
      <c r="B9315" t="s">
        <v>9009</v>
      </c>
      <c r="F9315" t="s">
        <v>4843</v>
      </c>
      <c r="G9315" s="1">
        <v>4</v>
      </c>
    </row>
    <row r="9316" spans="1:7" x14ac:dyDescent="0.25">
      <c r="A9316" t="s">
        <v>9323</v>
      </c>
      <c r="B9316" t="s">
        <v>9009</v>
      </c>
      <c r="F9316" t="s">
        <v>9220</v>
      </c>
      <c r="G9316" s="1">
        <v>9</v>
      </c>
    </row>
    <row r="9317" spans="1:7" x14ac:dyDescent="0.25">
      <c r="A9317" t="s">
        <v>9324</v>
      </c>
      <c r="B9317" t="s">
        <v>9009</v>
      </c>
      <c r="F9317" t="s">
        <v>8059</v>
      </c>
      <c r="G9317" s="1">
        <v>8</v>
      </c>
    </row>
    <row r="9318" spans="1:7" x14ac:dyDescent="0.25">
      <c r="A9318" t="s">
        <v>9325</v>
      </c>
      <c r="B9318" t="s">
        <v>9009</v>
      </c>
      <c r="F9318" t="s">
        <v>7149</v>
      </c>
      <c r="G9318" s="1">
        <v>7</v>
      </c>
    </row>
    <row r="9319" spans="1:7" x14ac:dyDescent="0.25">
      <c r="A9319" t="s">
        <v>9326</v>
      </c>
      <c r="B9319" t="s">
        <v>9009</v>
      </c>
      <c r="F9319" t="s">
        <v>5011</v>
      </c>
      <c r="G9319" s="1">
        <v>5</v>
      </c>
    </row>
    <row r="9320" spans="1:7" x14ac:dyDescent="0.25">
      <c r="A9320" t="s">
        <v>9327</v>
      </c>
      <c r="B9320" t="s">
        <v>9009</v>
      </c>
      <c r="F9320" t="s">
        <v>6814</v>
      </c>
      <c r="G9320" s="1">
        <v>6</v>
      </c>
    </row>
    <row r="9321" spans="1:7" x14ac:dyDescent="0.25">
      <c r="A9321" t="s">
        <v>9328</v>
      </c>
      <c r="B9321" t="s">
        <v>9009</v>
      </c>
      <c r="F9321" t="s">
        <v>5019</v>
      </c>
      <c r="G9321" s="1">
        <v>5</v>
      </c>
    </row>
    <row r="9322" spans="1:7" x14ac:dyDescent="0.25">
      <c r="A9322" t="s">
        <v>9329</v>
      </c>
      <c r="B9322" t="s">
        <v>9009</v>
      </c>
      <c r="F9322" t="s">
        <v>660</v>
      </c>
      <c r="G9322" s="1">
        <v>0</v>
      </c>
    </row>
    <row r="9323" spans="1:7" x14ac:dyDescent="0.25">
      <c r="A9323" t="s">
        <v>9330</v>
      </c>
      <c r="B9323" t="s">
        <v>9009</v>
      </c>
      <c r="F9323" t="s">
        <v>8850</v>
      </c>
      <c r="G9323" s="1">
        <v>8</v>
      </c>
    </row>
    <row r="9324" spans="1:7" x14ac:dyDescent="0.25">
      <c r="A9324" t="s">
        <v>9331</v>
      </c>
      <c r="B9324" t="s">
        <v>9009</v>
      </c>
      <c r="F9324" t="s">
        <v>5431</v>
      </c>
      <c r="G9324" s="1">
        <v>5</v>
      </c>
    </row>
    <row r="9325" spans="1:7" x14ac:dyDescent="0.25">
      <c r="A9325" t="s">
        <v>9332</v>
      </c>
      <c r="B9325" t="s">
        <v>9009</v>
      </c>
      <c r="F9325" t="s">
        <v>3313</v>
      </c>
      <c r="G9325" s="1">
        <v>3</v>
      </c>
    </row>
    <row r="9326" spans="1:7" x14ac:dyDescent="0.25">
      <c r="A9326" t="s">
        <v>9333</v>
      </c>
      <c r="B9326" t="s">
        <v>9009</v>
      </c>
      <c r="F9326" t="s">
        <v>9245</v>
      </c>
      <c r="G9326" s="1">
        <v>9</v>
      </c>
    </row>
    <row r="9327" spans="1:7" x14ac:dyDescent="0.25">
      <c r="A9327" t="s">
        <v>9334</v>
      </c>
      <c r="B9327" t="s">
        <v>9009</v>
      </c>
      <c r="F9327" t="s">
        <v>9166</v>
      </c>
      <c r="G9327" s="1">
        <v>9</v>
      </c>
    </row>
    <row r="9328" spans="1:7" x14ac:dyDescent="0.25">
      <c r="A9328" t="s">
        <v>9335</v>
      </c>
      <c r="B9328" t="s">
        <v>9009</v>
      </c>
      <c r="F9328" t="s">
        <v>6554</v>
      </c>
      <c r="G9328" s="1">
        <v>6</v>
      </c>
    </row>
    <row r="9329" spans="1:7" x14ac:dyDescent="0.25">
      <c r="A9329" t="s">
        <v>9336</v>
      </c>
      <c r="B9329" t="s">
        <v>9009</v>
      </c>
      <c r="F9329" t="s">
        <v>4180</v>
      </c>
      <c r="G9329" s="1">
        <v>4</v>
      </c>
    </row>
    <row r="9330" spans="1:7" x14ac:dyDescent="0.25">
      <c r="A9330" t="s">
        <v>9337</v>
      </c>
      <c r="B9330" t="s">
        <v>9009</v>
      </c>
      <c r="F9330" t="s">
        <v>5223</v>
      </c>
      <c r="G9330" s="1">
        <v>5</v>
      </c>
    </row>
    <row r="9331" spans="1:7" x14ac:dyDescent="0.25">
      <c r="A9331" t="s">
        <v>9338</v>
      </c>
      <c r="B9331" t="s">
        <v>9009</v>
      </c>
      <c r="F9331" t="s">
        <v>4000</v>
      </c>
      <c r="G9331" s="1">
        <v>3</v>
      </c>
    </row>
    <row r="9332" spans="1:7" x14ac:dyDescent="0.25">
      <c r="A9332" t="s">
        <v>9339</v>
      </c>
      <c r="B9332" t="s">
        <v>9009</v>
      </c>
      <c r="F9332" t="s">
        <v>180</v>
      </c>
      <c r="G9332" s="1">
        <v>0</v>
      </c>
    </row>
    <row r="9333" spans="1:7" x14ac:dyDescent="0.25">
      <c r="A9333" t="s">
        <v>9340</v>
      </c>
      <c r="B9333" t="s">
        <v>9009</v>
      </c>
      <c r="F9333" t="s">
        <v>5338</v>
      </c>
      <c r="G9333" s="1">
        <v>5</v>
      </c>
    </row>
    <row r="9334" spans="1:7" x14ac:dyDescent="0.25">
      <c r="A9334" t="s">
        <v>9341</v>
      </c>
      <c r="B9334" t="s">
        <v>9009</v>
      </c>
      <c r="F9334" t="s">
        <v>1332</v>
      </c>
      <c r="G9334" s="1">
        <v>1</v>
      </c>
    </row>
    <row r="9335" spans="1:7" x14ac:dyDescent="0.25">
      <c r="A9335" t="s">
        <v>9342</v>
      </c>
      <c r="B9335" t="s">
        <v>9009</v>
      </c>
      <c r="F9335" t="s">
        <v>9390</v>
      </c>
      <c r="G9335" s="1">
        <v>9</v>
      </c>
    </row>
    <row r="9336" spans="1:7" x14ac:dyDescent="0.25">
      <c r="A9336" t="s">
        <v>9343</v>
      </c>
      <c r="B9336" t="s">
        <v>9009</v>
      </c>
      <c r="F9336" t="s">
        <v>7525</v>
      </c>
      <c r="G9336" s="1">
        <v>7</v>
      </c>
    </row>
    <row r="9337" spans="1:7" x14ac:dyDescent="0.25">
      <c r="A9337" t="s">
        <v>9344</v>
      </c>
      <c r="B9337" t="s">
        <v>9009</v>
      </c>
      <c r="F9337" t="s">
        <v>7641</v>
      </c>
      <c r="G9337" s="1">
        <v>7</v>
      </c>
    </row>
    <row r="9338" spans="1:7" x14ac:dyDescent="0.25">
      <c r="A9338" t="s">
        <v>9345</v>
      </c>
      <c r="B9338" t="s">
        <v>9009</v>
      </c>
      <c r="F9338" t="s">
        <v>7153</v>
      </c>
      <c r="G9338" s="1">
        <v>7</v>
      </c>
    </row>
    <row r="9339" spans="1:7" x14ac:dyDescent="0.25">
      <c r="A9339" t="s">
        <v>9346</v>
      </c>
      <c r="B9339" t="s">
        <v>9009</v>
      </c>
      <c r="F9339" t="s">
        <v>7743</v>
      </c>
      <c r="G9339" s="1">
        <v>7</v>
      </c>
    </row>
    <row r="9340" spans="1:7" x14ac:dyDescent="0.25">
      <c r="A9340" t="s">
        <v>9347</v>
      </c>
      <c r="B9340" t="s">
        <v>9009</v>
      </c>
      <c r="F9340" t="s">
        <v>8263</v>
      </c>
      <c r="G9340" s="1">
        <v>8</v>
      </c>
    </row>
    <row r="9341" spans="1:7" x14ac:dyDescent="0.25">
      <c r="A9341" t="s">
        <v>9348</v>
      </c>
      <c r="B9341" t="s">
        <v>9009</v>
      </c>
      <c r="F9341" t="s">
        <v>9657</v>
      </c>
      <c r="G9341" s="1">
        <v>9</v>
      </c>
    </row>
    <row r="9342" spans="1:7" x14ac:dyDescent="0.25">
      <c r="A9342" t="s">
        <v>9349</v>
      </c>
      <c r="B9342" t="s">
        <v>9009</v>
      </c>
      <c r="F9342" t="s">
        <v>2114</v>
      </c>
      <c r="G9342" s="1">
        <v>2</v>
      </c>
    </row>
    <row r="9343" spans="1:7" x14ac:dyDescent="0.25">
      <c r="A9343" t="s">
        <v>9350</v>
      </c>
      <c r="B9343" t="s">
        <v>9009</v>
      </c>
      <c r="F9343" t="s">
        <v>88</v>
      </c>
      <c r="G9343" s="1">
        <v>0</v>
      </c>
    </row>
    <row r="9344" spans="1:7" x14ac:dyDescent="0.25">
      <c r="A9344" t="s">
        <v>9351</v>
      </c>
      <c r="B9344" t="s">
        <v>9009</v>
      </c>
      <c r="F9344" t="s">
        <v>4197</v>
      </c>
      <c r="G9344" s="1">
        <v>4</v>
      </c>
    </row>
    <row r="9345" spans="1:7" x14ac:dyDescent="0.25">
      <c r="A9345" t="s">
        <v>9352</v>
      </c>
      <c r="B9345" t="s">
        <v>9009</v>
      </c>
      <c r="F9345" t="s">
        <v>6463</v>
      </c>
      <c r="G9345" s="1">
        <v>6</v>
      </c>
    </row>
    <row r="9346" spans="1:7" x14ac:dyDescent="0.25">
      <c r="A9346" t="s">
        <v>9353</v>
      </c>
      <c r="B9346" t="s">
        <v>9009</v>
      </c>
      <c r="F9346" t="s">
        <v>9963</v>
      </c>
      <c r="G9346" s="1">
        <v>9</v>
      </c>
    </row>
    <row r="9347" spans="1:7" x14ac:dyDescent="0.25">
      <c r="A9347" t="s">
        <v>9354</v>
      </c>
      <c r="B9347" t="s">
        <v>9009</v>
      </c>
      <c r="F9347" t="s">
        <v>9759</v>
      </c>
      <c r="G9347" s="1">
        <v>9</v>
      </c>
    </row>
    <row r="9348" spans="1:7" x14ac:dyDescent="0.25">
      <c r="A9348" t="s">
        <v>9355</v>
      </c>
      <c r="B9348" t="s">
        <v>9009</v>
      </c>
      <c r="F9348" t="s">
        <v>4403</v>
      </c>
      <c r="G9348" s="1">
        <v>4</v>
      </c>
    </row>
    <row r="9349" spans="1:7" x14ac:dyDescent="0.25">
      <c r="A9349" t="s">
        <v>9356</v>
      </c>
      <c r="B9349" t="s">
        <v>9009</v>
      </c>
      <c r="F9349" t="s">
        <v>1090</v>
      </c>
      <c r="G9349" s="1">
        <v>1</v>
      </c>
    </row>
    <row r="9350" spans="1:7" x14ac:dyDescent="0.25">
      <c r="A9350" t="s">
        <v>9357</v>
      </c>
      <c r="B9350" t="s">
        <v>9009</v>
      </c>
      <c r="F9350" t="s">
        <v>6981</v>
      </c>
      <c r="G9350" s="1">
        <v>6</v>
      </c>
    </row>
    <row r="9351" spans="1:7" x14ac:dyDescent="0.25">
      <c r="A9351" t="s">
        <v>9358</v>
      </c>
      <c r="B9351" t="s">
        <v>9009</v>
      </c>
      <c r="F9351" t="s">
        <v>8928</v>
      </c>
      <c r="G9351" s="1">
        <v>8</v>
      </c>
    </row>
    <row r="9352" spans="1:7" x14ac:dyDescent="0.25">
      <c r="A9352" t="s">
        <v>9359</v>
      </c>
      <c r="B9352" t="s">
        <v>9009</v>
      </c>
      <c r="F9352" t="s">
        <v>8181</v>
      </c>
      <c r="G9352" s="1">
        <v>8</v>
      </c>
    </row>
    <row r="9353" spans="1:7" x14ac:dyDescent="0.25">
      <c r="A9353" t="s">
        <v>9360</v>
      </c>
      <c r="B9353" t="s">
        <v>9009</v>
      </c>
      <c r="F9353" t="s">
        <v>5895</v>
      </c>
      <c r="G9353" s="1">
        <v>5</v>
      </c>
    </row>
    <row r="9354" spans="1:7" x14ac:dyDescent="0.25">
      <c r="A9354" t="s">
        <v>9361</v>
      </c>
      <c r="B9354" t="s">
        <v>9009</v>
      </c>
      <c r="F9354" t="s">
        <v>9660</v>
      </c>
      <c r="G9354" s="1">
        <v>9</v>
      </c>
    </row>
    <row r="9355" spans="1:7" x14ac:dyDescent="0.25">
      <c r="A9355" t="s">
        <v>9362</v>
      </c>
      <c r="B9355" t="s">
        <v>9009</v>
      </c>
      <c r="F9355" t="s">
        <v>7856</v>
      </c>
      <c r="G9355" s="1">
        <v>7</v>
      </c>
    </row>
    <row r="9356" spans="1:7" x14ac:dyDescent="0.25">
      <c r="A9356" t="s">
        <v>9363</v>
      </c>
      <c r="B9356" t="s">
        <v>9009</v>
      </c>
      <c r="F9356" t="s">
        <v>3672</v>
      </c>
      <c r="G9356" s="1">
        <v>3</v>
      </c>
    </row>
    <row r="9357" spans="1:7" x14ac:dyDescent="0.25">
      <c r="A9357" t="s">
        <v>9364</v>
      </c>
      <c r="B9357" t="s">
        <v>9009</v>
      </c>
      <c r="F9357" t="s">
        <v>5024</v>
      </c>
      <c r="G9357" s="1">
        <v>5</v>
      </c>
    </row>
    <row r="9358" spans="1:7" x14ac:dyDescent="0.25">
      <c r="A9358" t="s">
        <v>9365</v>
      </c>
      <c r="B9358" t="s">
        <v>9009</v>
      </c>
      <c r="F9358" t="s">
        <v>8658</v>
      </c>
      <c r="G9358" s="1">
        <v>8</v>
      </c>
    </row>
    <row r="9359" spans="1:7" x14ac:dyDescent="0.25">
      <c r="A9359" t="s">
        <v>9366</v>
      </c>
      <c r="B9359" t="s">
        <v>9009</v>
      </c>
      <c r="F9359" t="s">
        <v>9703</v>
      </c>
      <c r="G9359" s="1">
        <v>9</v>
      </c>
    </row>
    <row r="9360" spans="1:7" x14ac:dyDescent="0.25">
      <c r="A9360" t="s">
        <v>9367</v>
      </c>
      <c r="B9360" t="s">
        <v>9009</v>
      </c>
      <c r="F9360" t="s">
        <v>6172</v>
      </c>
      <c r="G9360" s="1">
        <v>6</v>
      </c>
    </row>
    <row r="9361" spans="1:7" x14ac:dyDescent="0.25">
      <c r="A9361" t="s">
        <v>9368</v>
      </c>
      <c r="B9361" t="s">
        <v>9009</v>
      </c>
      <c r="F9361" t="s">
        <v>3361</v>
      </c>
      <c r="G9361" s="1">
        <v>3</v>
      </c>
    </row>
    <row r="9362" spans="1:7" x14ac:dyDescent="0.25">
      <c r="A9362" t="s">
        <v>9369</v>
      </c>
      <c r="B9362" t="s">
        <v>9009</v>
      </c>
      <c r="F9362" t="s">
        <v>4020</v>
      </c>
      <c r="G9362" s="1">
        <v>4</v>
      </c>
    </row>
    <row r="9363" spans="1:7" x14ac:dyDescent="0.25">
      <c r="A9363" t="s">
        <v>9370</v>
      </c>
      <c r="B9363" t="s">
        <v>9009</v>
      </c>
      <c r="F9363" t="s">
        <v>1276</v>
      </c>
      <c r="G9363" s="1">
        <v>1</v>
      </c>
    </row>
    <row r="9364" spans="1:7" x14ac:dyDescent="0.25">
      <c r="A9364" t="s">
        <v>9371</v>
      </c>
      <c r="B9364" t="s">
        <v>9009</v>
      </c>
      <c r="F9364" t="s">
        <v>6595</v>
      </c>
      <c r="G9364" s="1">
        <v>6</v>
      </c>
    </row>
    <row r="9365" spans="1:7" x14ac:dyDescent="0.25">
      <c r="A9365" t="s">
        <v>9372</v>
      </c>
      <c r="B9365" t="s">
        <v>9009</v>
      </c>
      <c r="F9365" t="s">
        <v>8291</v>
      </c>
      <c r="G9365" s="1">
        <v>8</v>
      </c>
    </row>
    <row r="9366" spans="1:7" x14ac:dyDescent="0.25">
      <c r="A9366" t="s">
        <v>9373</v>
      </c>
      <c r="B9366" t="s">
        <v>9009</v>
      </c>
      <c r="F9366" t="s">
        <v>4707</v>
      </c>
      <c r="G9366" s="1">
        <v>4</v>
      </c>
    </row>
    <row r="9367" spans="1:7" x14ac:dyDescent="0.25">
      <c r="A9367" t="s">
        <v>9374</v>
      </c>
      <c r="B9367" t="s">
        <v>9009</v>
      </c>
      <c r="F9367" t="s">
        <v>4502</v>
      </c>
      <c r="G9367" s="1">
        <v>4</v>
      </c>
    </row>
    <row r="9368" spans="1:7" x14ac:dyDescent="0.25">
      <c r="A9368" t="s">
        <v>9375</v>
      </c>
      <c r="B9368" t="s">
        <v>9009</v>
      </c>
      <c r="F9368" t="s">
        <v>1564</v>
      </c>
      <c r="G9368" s="1">
        <v>1</v>
      </c>
    </row>
    <row r="9369" spans="1:7" x14ac:dyDescent="0.25">
      <c r="A9369" t="s">
        <v>9376</v>
      </c>
      <c r="B9369" t="s">
        <v>9009</v>
      </c>
      <c r="F9369" t="s">
        <v>6089</v>
      </c>
      <c r="G9369" s="1">
        <v>6</v>
      </c>
    </row>
    <row r="9370" spans="1:7" x14ac:dyDescent="0.25">
      <c r="A9370" t="s">
        <v>9377</v>
      </c>
      <c r="B9370" t="s">
        <v>9009</v>
      </c>
      <c r="F9370" t="s">
        <v>40</v>
      </c>
      <c r="G9370" s="1">
        <v>0</v>
      </c>
    </row>
    <row r="9371" spans="1:7" x14ac:dyDescent="0.25">
      <c r="A9371" t="s">
        <v>9378</v>
      </c>
      <c r="B9371" t="s">
        <v>9009</v>
      </c>
      <c r="F9371" t="s">
        <v>7157</v>
      </c>
      <c r="G9371" s="1">
        <v>7</v>
      </c>
    </row>
    <row r="9372" spans="1:7" x14ac:dyDescent="0.25">
      <c r="A9372" t="s">
        <v>9379</v>
      </c>
      <c r="B9372" t="s">
        <v>9009</v>
      </c>
      <c r="F9372" t="s">
        <v>8763</v>
      </c>
      <c r="G9372" s="1">
        <v>8</v>
      </c>
    </row>
    <row r="9373" spans="1:7" x14ac:dyDescent="0.25">
      <c r="A9373" t="s">
        <v>9380</v>
      </c>
      <c r="B9373" t="s">
        <v>9009</v>
      </c>
      <c r="F9373" t="s">
        <v>588</v>
      </c>
      <c r="G9373" s="1">
        <v>0</v>
      </c>
    </row>
    <row r="9374" spans="1:7" x14ac:dyDescent="0.25">
      <c r="A9374" t="s">
        <v>9381</v>
      </c>
      <c r="B9374" t="s">
        <v>9009</v>
      </c>
      <c r="F9374" t="s">
        <v>8738</v>
      </c>
      <c r="G9374" s="1">
        <v>8</v>
      </c>
    </row>
    <row r="9375" spans="1:7" x14ac:dyDescent="0.25">
      <c r="A9375" t="s">
        <v>9382</v>
      </c>
      <c r="B9375" t="s">
        <v>9009</v>
      </c>
      <c r="F9375" t="s">
        <v>9451</v>
      </c>
      <c r="G9375" s="1">
        <v>9</v>
      </c>
    </row>
    <row r="9376" spans="1:7" x14ac:dyDescent="0.25">
      <c r="A9376" t="s">
        <v>9383</v>
      </c>
      <c r="B9376" t="s">
        <v>9009</v>
      </c>
      <c r="F9376" t="s">
        <v>2950</v>
      </c>
      <c r="G9376" s="1">
        <v>2</v>
      </c>
    </row>
    <row r="9377" spans="1:7" x14ac:dyDescent="0.25">
      <c r="A9377" t="s">
        <v>9384</v>
      </c>
      <c r="B9377" t="s">
        <v>9009</v>
      </c>
      <c r="F9377" t="s">
        <v>2148</v>
      </c>
      <c r="G9377" s="1">
        <v>2</v>
      </c>
    </row>
    <row r="9378" spans="1:7" x14ac:dyDescent="0.25">
      <c r="A9378" t="s">
        <v>9385</v>
      </c>
      <c r="B9378" t="s">
        <v>9009</v>
      </c>
      <c r="F9378" t="s">
        <v>8235</v>
      </c>
      <c r="G9378" s="1">
        <v>8</v>
      </c>
    </row>
    <row r="9379" spans="1:7" x14ac:dyDescent="0.25">
      <c r="A9379" t="s">
        <v>9386</v>
      </c>
      <c r="B9379" t="s">
        <v>9009</v>
      </c>
      <c r="F9379" t="s">
        <v>3169</v>
      </c>
      <c r="G9379" s="1">
        <v>3</v>
      </c>
    </row>
    <row r="9380" spans="1:7" x14ac:dyDescent="0.25">
      <c r="A9380" t="s">
        <v>9387</v>
      </c>
      <c r="B9380" t="s">
        <v>9009</v>
      </c>
      <c r="F9380" t="s">
        <v>6782</v>
      </c>
      <c r="G9380" s="1">
        <v>6</v>
      </c>
    </row>
    <row r="9381" spans="1:7" x14ac:dyDescent="0.25">
      <c r="A9381" t="s">
        <v>9388</v>
      </c>
      <c r="B9381" t="s">
        <v>9009</v>
      </c>
      <c r="F9381" t="s">
        <v>5961</v>
      </c>
      <c r="G9381" s="1">
        <v>5</v>
      </c>
    </row>
    <row r="9382" spans="1:7" x14ac:dyDescent="0.25">
      <c r="A9382" t="s">
        <v>9389</v>
      </c>
      <c r="B9382" t="s">
        <v>9009</v>
      </c>
      <c r="F9382" t="s">
        <v>5650</v>
      </c>
      <c r="G9382" s="1">
        <v>5</v>
      </c>
    </row>
    <row r="9383" spans="1:7" x14ac:dyDescent="0.25">
      <c r="A9383" t="s">
        <v>9390</v>
      </c>
      <c r="B9383" t="s">
        <v>9009</v>
      </c>
      <c r="F9383" t="s">
        <v>96</v>
      </c>
      <c r="G9383" s="1">
        <v>0</v>
      </c>
    </row>
    <row r="9384" spans="1:7" x14ac:dyDescent="0.25">
      <c r="A9384" t="s">
        <v>9391</v>
      </c>
      <c r="B9384" t="s">
        <v>9009</v>
      </c>
      <c r="F9384" t="s">
        <v>5228</v>
      </c>
      <c r="G9384" s="1">
        <v>5</v>
      </c>
    </row>
    <row r="9385" spans="1:7" x14ac:dyDescent="0.25">
      <c r="A9385" t="s">
        <v>9392</v>
      </c>
      <c r="B9385" t="s">
        <v>9009</v>
      </c>
      <c r="F9385" t="s">
        <v>8170</v>
      </c>
      <c r="G9385" s="1">
        <v>8</v>
      </c>
    </row>
    <row r="9386" spans="1:7" x14ac:dyDescent="0.25">
      <c r="A9386" t="s">
        <v>9393</v>
      </c>
      <c r="B9386" t="s">
        <v>9009</v>
      </c>
      <c r="F9386" t="s">
        <v>3186</v>
      </c>
      <c r="G9386" s="1">
        <v>3</v>
      </c>
    </row>
    <row r="9387" spans="1:7" x14ac:dyDescent="0.25">
      <c r="A9387" t="s">
        <v>9394</v>
      </c>
      <c r="B9387" t="s">
        <v>9009</v>
      </c>
      <c r="F9387" t="s">
        <v>7590</v>
      </c>
      <c r="G9387" s="1">
        <v>7</v>
      </c>
    </row>
    <row r="9388" spans="1:7" x14ac:dyDescent="0.25">
      <c r="A9388" t="s">
        <v>9395</v>
      </c>
      <c r="B9388" t="s">
        <v>9009</v>
      </c>
      <c r="F9388" t="s">
        <v>1319</v>
      </c>
      <c r="G9388" s="1">
        <v>1</v>
      </c>
    </row>
    <row r="9389" spans="1:7" x14ac:dyDescent="0.25">
      <c r="A9389" t="s">
        <v>9396</v>
      </c>
      <c r="B9389" t="s">
        <v>9009</v>
      </c>
      <c r="F9389" t="s">
        <v>2059</v>
      </c>
      <c r="G9389" s="1">
        <v>2</v>
      </c>
    </row>
    <row r="9390" spans="1:7" x14ac:dyDescent="0.25">
      <c r="A9390" t="s">
        <v>9397</v>
      </c>
      <c r="B9390" t="s">
        <v>9009</v>
      </c>
      <c r="F9390" t="s">
        <v>1764</v>
      </c>
      <c r="G9390" s="1">
        <v>1</v>
      </c>
    </row>
    <row r="9391" spans="1:7" x14ac:dyDescent="0.25">
      <c r="A9391" t="s">
        <v>9398</v>
      </c>
      <c r="B9391" t="s">
        <v>9009</v>
      </c>
      <c r="F9391" t="s">
        <v>7377</v>
      </c>
      <c r="G9391" s="1">
        <v>7</v>
      </c>
    </row>
    <row r="9392" spans="1:7" x14ac:dyDescent="0.25">
      <c r="A9392" t="s">
        <v>9399</v>
      </c>
      <c r="B9392" t="s">
        <v>9009</v>
      </c>
      <c r="F9392" t="s">
        <v>2483</v>
      </c>
      <c r="G9392" s="1">
        <v>2</v>
      </c>
    </row>
    <row r="9393" spans="1:7" x14ac:dyDescent="0.25">
      <c r="A9393" t="s">
        <v>9400</v>
      </c>
      <c r="B9393" t="s">
        <v>9009</v>
      </c>
      <c r="F9393" t="s">
        <v>7199</v>
      </c>
      <c r="G9393" s="1">
        <v>7</v>
      </c>
    </row>
    <row r="9394" spans="1:7" x14ac:dyDescent="0.25">
      <c r="A9394" t="s">
        <v>9401</v>
      </c>
      <c r="B9394" t="s">
        <v>9009</v>
      </c>
      <c r="F9394" t="s">
        <v>6071</v>
      </c>
      <c r="G9394" s="1">
        <v>6</v>
      </c>
    </row>
    <row r="9395" spans="1:7" x14ac:dyDescent="0.25">
      <c r="A9395" t="s">
        <v>9402</v>
      </c>
      <c r="B9395" t="s">
        <v>9009</v>
      </c>
      <c r="F9395" t="s">
        <v>3835</v>
      </c>
      <c r="G9395" s="1">
        <v>3</v>
      </c>
    </row>
    <row r="9396" spans="1:7" x14ac:dyDescent="0.25">
      <c r="A9396" t="s">
        <v>9403</v>
      </c>
      <c r="B9396" t="s">
        <v>9009</v>
      </c>
      <c r="F9396" t="s">
        <v>4644</v>
      </c>
      <c r="G9396" s="1">
        <v>4</v>
      </c>
    </row>
    <row r="9397" spans="1:7" x14ac:dyDescent="0.25">
      <c r="A9397" t="s">
        <v>9404</v>
      </c>
      <c r="B9397" t="s">
        <v>9009</v>
      </c>
      <c r="F9397" t="s">
        <v>6933</v>
      </c>
      <c r="G9397" s="1">
        <v>6</v>
      </c>
    </row>
    <row r="9398" spans="1:7" x14ac:dyDescent="0.25">
      <c r="A9398" t="s">
        <v>9405</v>
      </c>
      <c r="B9398" t="s">
        <v>9009</v>
      </c>
      <c r="F9398" t="s">
        <v>6897</v>
      </c>
      <c r="G9398" s="1">
        <v>6</v>
      </c>
    </row>
    <row r="9399" spans="1:7" x14ac:dyDescent="0.25">
      <c r="A9399" t="s">
        <v>9406</v>
      </c>
      <c r="B9399" t="s">
        <v>9009</v>
      </c>
      <c r="F9399" t="s">
        <v>1542</v>
      </c>
      <c r="G9399" s="1">
        <v>1</v>
      </c>
    </row>
    <row r="9400" spans="1:7" x14ac:dyDescent="0.25">
      <c r="A9400" t="s">
        <v>9407</v>
      </c>
      <c r="B9400" t="s">
        <v>9009</v>
      </c>
      <c r="F9400" t="s">
        <v>6903</v>
      </c>
      <c r="G9400" s="1">
        <v>6</v>
      </c>
    </row>
    <row r="9401" spans="1:7" x14ac:dyDescent="0.25">
      <c r="A9401" t="s">
        <v>9408</v>
      </c>
      <c r="B9401" t="s">
        <v>9009</v>
      </c>
      <c r="F9401" t="s">
        <v>975</v>
      </c>
      <c r="G9401" s="1">
        <v>0</v>
      </c>
    </row>
    <row r="9402" spans="1:7" x14ac:dyDescent="0.25">
      <c r="A9402" t="s">
        <v>9409</v>
      </c>
      <c r="B9402" t="s">
        <v>9009</v>
      </c>
      <c r="F9402" t="s">
        <v>6795</v>
      </c>
      <c r="G9402" s="1">
        <v>6</v>
      </c>
    </row>
    <row r="9403" spans="1:7" x14ac:dyDescent="0.25">
      <c r="A9403" t="s">
        <v>9410</v>
      </c>
      <c r="B9403" t="s">
        <v>9009</v>
      </c>
      <c r="F9403" t="s">
        <v>90</v>
      </c>
      <c r="G9403" s="1">
        <v>0</v>
      </c>
    </row>
    <row r="9404" spans="1:7" x14ac:dyDescent="0.25">
      <c r="A9404" t="s">
        <v>9411</v>
      </c>
      <c r="B9404" t="s">
        <v>9009</v>
      </c>
      <c r="F9404" t="s">
        <v>7422</v>
      </c>
      <c r="G9404" s="1">
        <v>7</v>
      </c>
    </row>
    <row r="9405" spans="1:7" x14ac:dyDescent="0.25">
      <c r="A9405" t="s">
        <v>9412</v>
      </c>
      <c r="B9405" t="s">
        <v>9009</v>
      </c>
      <c r="F9405" t="s">
        <v>3474</v>
      </c>
      <c r="G9405" s="1">
        <v>3</v>
      </c>
    </row>
    <row r="9406" spans="1:7" x14ac:dyDescent="0.25">
      <c r="A9406" t="s">
        <v>9413</v>
      </c>
      <c r="B9406" t="s">
        <v>9009</v>
      </c>
      <c r="F9406" t="s">
        <v>8057</v>
      </c>
      <c r="G9406" s="1">
        <v>8</v>
      </c>
    </row>
    <row r="9407" spans="1:7" x14ac:dyDescent="0.25">
      <c r="A9407" t="s">
        <v>9414</v>
      </c>
      <c r="B9407" t="s">
        <v>9009</v>
      </c>
      <c r="F9407" t="s">
        <v>7604</v>
      </c>
      <c r="G9407" s="1">
        <v>7</v>
      </c>
    </row>
    <row r="9408" spans="1:7" x14ac:dyDescent="0.25">
      <c r="A9408" t="s">
        <v>9415</v>
      </c>
      <c r="B9408" t="s">
        <v>9009</v>
      </c>
      <c r="F9408" t="s">
        <v>8485</v>
      </c>
      <c r="G9408" s="1">
        <v>8</v>
      </c>
    </row>
    <row r="9409" spans="1:7" x14ac:dyDescent="0.25">
      <c r="A9409" t="s">
        <v>9416</v>
      </c>
      <c r="B9409" t="s">
        <v>9009</v>
      </c>
      <c r="F9409" t="s">
        <v>7758</v>
      </c>
      <c r="G9409" s="1">
        <v>7</v>
      </c>
    </row>
    <row r="9410" spans="1:7" x14ac:dyDescent="0.25">
      <c r="A9410" t="s">
        <v>9417</v>
      </c>
      <c r="B9410" t="s">
        <v>9009</v>
      </c>
      <c r="F9410" t="s">
        <v>3210</v>
      </c>
      <c r="G9410" s="1">
        <v>3</v>
      </c>
    </row>
    <row r="9411" spans="1:7" x14ac:dyDescent="0.25">
      <c r="A9411" t="s">
        <v>9418</v>
      </c>
      <c r="B9411" t="s">
        <v>9009</v>
      </c>
      <c r="F9411" t="s">
        <v>8600</v>
      </c>
      <c r="G9411" s="1">
        <v>8</v>
      </c>
    </row>
    <row r="9412" spans="1:7" x14ac:dyDescent="0.25">
      <c r="A9412" t="s">
        <v>9419</v>
      </c>
      <c r="B9412" t="s">
        <v>9009</v>
      </c>
      <c r="F9412" t="s">
        <v>4158</v>
      </c>
      <c r="G9412" s="1">
        <v>4</v>
      </c>
    </row>
    <row r="9413" spans="1:7" x14ac:dyDescent="0.25">
      <c r="A9413" t="s">
        <v>9420</v>
      </c>
      <c r="B9413" t="s">
        <v>9009</v>
      </c>
      <c r="F9413" t="s">
        <v>7304</v>
      </c>
      <c r="G9413" s="1">
        <v>7</v>
      </c>
    </row>
    <row r="9414" spans="1:7" x14ac:dyDescent="0.25">
      <c r="A9414" t="s">
        <v>9421</v>
      </c>
      <c r="B9414" t="s">
        <v>9009</v>
      </c>
      <c r="F9414" t="s">
        <v>5580</v>
      </c>
      <c r="G9414" s="1">
        <v>5</v>
      </c>
    </row>
    <row r="9415" spans="1:7" x14ac:dyDescent="0.25">
      <c r="A9415" t="s">
        <v>9422</v>
      </c>
      <c r="B9415" t="s">
        <v>9009</v>
      </c>
      <c r="F9415" t="s">
        <v>679</v>
      </c>
      <c r="G9415" s="1">
        <v>0</v>
      </c>
    </row>
    <row r="9416" spans="1:7" x14ac:dyDescent="0.25">
      <c r="A9416" t="s">
        <v>9423</v>
      </c>
      <c r="B9416" t="s">
        <v>9009</v>
      </c>
      <c r="F9416" t="s">
        <v>5822</v>
      </c>
      <c r="G9416" s="1">
        <v>5</v>
      </c>
    </row>
    <row r="9417" spans="1:7" x14ac:dyDescent="0.25">
      <c r="A9417" t="s">
        <v>9424</v>
      </c>
      <c r="B9417" t="s">
        <v>9009</v>
      </c>
      <c r="F9417" t="s">
        <v>5018</v>
      </c>
      <c r="G9417" s="1">
        <v>5</v>
      </c>
    </row>
    <row r="9418" spans="1:7" x14ac:dyDescent="0.25">
      <c r="A9418" t="s">
        <v>9425</v>
      </c>
      <c r="B9418" t="s">
        <v>9009</v>
      </c>
      <c r="F9418" t="s">
        <v>3048</v>
      </c>
      <c r="G9418" s="1">
        <v>3</v>
      </c>
    </row>
    <row r="9419" spans="1:7" x14ac:dyDescent="0.25">
      <c r="A9419" t="s">
        <v>9426</v>
      </c>
      <c r="B9419" t="s">
        <v>9009</v>
      </c>
      <c r="F9419" t="s">
        <v>7504</v>
      </c>
      <c r="G9419" s="1">
        <v>7</v>
      </c>
    </row>
    <row r="9420" spans="1:7" x14ac:dyDescent="0.25">
      <c r="A9420" t="s">
        <v>9427</v>
      </c>
      <c r="B9420" t="s">
        <v>9009</v>
      </c>
      <c r="F9420" t="s">
        <v>5421</v>
      </c>
      <c r="G9420" s="1">
        <v>5</v>
      </c>
    </row>
    <row r="9421" spans="1:7" x14ac:dyDescent="0.25">
      <c r="A9421" t="s">
        <v>9428</v>
      </c>
      <c r="B9421" t="s">
        <v>9009</v>
      </c>
      <c r="F9421" t="s">
        <v>1927</v>
      </c>
      <c r="G9421" s="1">
        <v>1</v>
      </c>
    </row>
    <row r="9422" spans="1:7" x14ac:dyDescent="0.25">
      <c r="A9422" t="s">
        <v>9429</v>
      </c>
      <c r="B9422" t="s">
        <v>9009</v>
      </c>
      <c r="F9422" t="s">
        <v>8033</v>
      </c>
      <c r="G9422" s="1">
        <v>8</v>
      </c>
    </row>
    <row r="9423" spans="1:7" x14ac:dyDescent="0.25">
      <c r="A9423" t="s">
        <v>9430</v>
      </c>
      <c r="B9423" t="s">
        <v>9009</v>
      </c>
      <c r="F9423" t="s">
        <v>3841</v>
      </c>
      <c r="G9423" s="1">
        <v>3</v>
      </c>
    </row>
    <row r="9424" spans="1:7" x14ac:dyDescent="0.25">
      <c r="A9424" t="s">
        <v>9431</v>
      </c>
      <c r="B9424" t="s">
        <v>9009</v>
      </c>
      <c r="F9424" t="s">
        <v>259</v>
      </c>
      <c r="G9424" s="1">
        <v>0</v>
      </c>
    </row>
    <row r="9425" spans="1:7" x14ac:dyDescent="0.25">
      <c r="A9425" t="s">
        <v>9432</v>
      </c>
      <c r="B9425" t="s">
        <v>9009</v>
      </c>
      <c r="F9425" t="s">
        <v>8783</v>
      </c>
      <c r="G9425" s="1">
        <v>8</v>
      </c>
    </row>
    <row r="9426" spans="1:7" x14ac:dyDescent="0.25">
      <c r="A9426" t="s">
        <v>9433</v>
      </c>
      <c r="B9426" t="s">
        <v>9009</v>
      </c>
      <c r="F9426" t="s">
        <v>9276</v>
      </c>
      <c r="G9426" s="1">
        <v>9</v>
      </c>
    </row>
    <row r="9427" spans="1:7" x14ac:dyDescent="0.25">
      <c r="A9427" t="s">
        <v>9434</v>
      </c>
      <c r="B9427" t="s">
        <v>9009</v>
      </c>
      <c r="F9427" t="s">
        <v>9864</v>
      </c>
      <c r="G9427" s="1">
        <v>9</v>
      </c>
    </row>
    <row r="9428" spans="1:7" x14ac:dyDescent="0.25">
      <c r="A9428" t="s">
        <v>9435</v>
      </c>
      <c r="B9428" t="s">
        <v>9009</v>
      </c>
      <c r="F9428" t="s">
        <v>4110</v>
      </c>
      <c r="G9428" s="1">
        <v>4</v>
      </c>
    </row>
    <row r="9429" spans="1:7" x14ac:dyDescent="0.25">
      <c r="A9429" t="s">
        <v>9436</v>
      </c>
      <c r="B9429" t="s">
        <v>9009</v>
      </c>
      <c r="F9429" t="s">
        <v>5685</v>
      </c>
      <c r="G9429" s="1">
        <v>5</v>
      </c>
    </row>
    <row r="9430" spans="1:7" x14ac:dyDescent="0.25">
      <c r="A9430" t="s">
        <v>9437</v>
      </c>
      <c r="B9430" t="s">
        <v>9009</v>
      </c>
      <c r="F9430" t="s">
        <v>5120</v>
      </c>
      <c r="G9430" s="1">
        <v>5</v>
      </c>
    </row>
    <row r="9431" spans="1:7" x14ac:dyDescent="0.25">
      <c r="A9431" t="s">
        <v>9438</v>
      </c>
      <c r="B9431" t="s">
        <v>9009</v>
      </c>
      <c r="F9431" t="s">
        <v>8699</v>
      </c>
      <c r="G9431" s="1">
        <v>8</v>
      </c>
    </row>
    <row r="9432" spans="1:7" x14ac:dyDescent="0.25">
      <c r="A9432" t="s">
        <v>9439</v>
      </c>
      <c r="B9432" t="s">
        <v>9009</v>
      </c>
      <c r="F9432" t="s">
        <v>4612</v>
      </c>
      <c r="G9432" s="1">
        <v>4</v>
      </c>
    </row>
    <row r="9433" spans="1:7" x14ac:dyDescent="0.25">
      <c r="A9433" t="s">
        <v>9440</v>
      </c>
      <c r="B9433" t="s">
        <v>9009</v>
      </c>
      <c r="F9433" t="s">
        <v>8952</v>
      </c>
      <c r="G9433" s="1">
        <v>8</v>
      </c>
    </row>
    <row r="9434" spans="1:7" x14ac:dyDescent="0.25">
      <c r="A9434" t="s">
        <v>9441</v>
      </c>
      <c r="B9434" t="s">
        <v>9009</v>
      </c>
      <c r="F9434" t="s">
        <v>3253</v>
      </c>
      <c r="G9434" s="1">
        <v>3</v>
      </c>
    </row>
    <row r="9435" spans="1:7" x14ac:dyDescent="0.25">
      <c r="A9435" t="s">
        <v>9442</v>
      </c>
      <c r="B9435" t="s">
        <v>9009</v>
      </c>
      <c r="F9435" t="s">
        <v>2945</v>
      </c>
      <c r="G9435" s="1">
        <v>2</v>
      </c>
    </row>
    <row r="9436" spans="1:7" x14ac:dyDescent="0.25">
      <c r="A9436" t="s">
        <v>9443</v>
      </c>
      <c r="B9436" t="s">
        <v>9009</v>
      </c>
      <c r="F9436" t="s">
        <v>5912</v>
      </c>
      <c r="G9436" s="1">
        <v>5</v>
      </c>
    </row>
    <row r="9437" spans="1:7" x14ac:dyDescent="0.25">
      <c r="A9437" t="s">
        <v>9444</v>
      </c>
      <c r="B9437" t="s">
        <v>9009</v>
      </c>
      <c r="F9437" t="s">
        <v>6590</v>
      </c>
      <c r="G9437" s="1">
        <v>6</v>
      </c>
    </row>
    <row r="9438" spans="1:7" x14ac:dyDescent="0.25">
      <c r="A9438" t="s">
        <v>9445</v>
      </c>
      <c r="B9438" t="s">
        <v>9009</v>
      </c>
      <c r="F9438" t="s">
        <v>3454</v>
      </c>
      <c r="G9438" s="1">
        <v>3</v>
      </c>
    </row>
    <row r="9439" spans="1:7" x14ac:dyDescent="0.25">
      <c r="A9439" t="s">
        <v>9446</v>
      </c>
      <c r="B9439" t="s">
        <v>9009</v>
      </c>
      <c r="F9439" t="s">
        <v>9057</v>
      </c>
      <c r="G9439" s="1">
        <v>9</v>
      </c>
    </row>
    <row r="9440" spans="1:7" x14ac:dyDescent="0.25">
      <c r="A9440" t="s">
        <v>9447</v>
      </c>
      <c r="B9440" t="s">
        <v>9009</v>
      </c>
      <c r="F9440" t="s">
        <v>2509</v>
      </c>
      <c r="G9440" s="1">
        <v>2</v>
      </c>
    </row>
    <row r="9441" spans="1:7" x14ac:dyDescent="0.25">
      <c r="A9441" t="s">
        <v>9448</v>
      </c>
      <c r="B9441" t="s">
        <v>9009</v>
      </c>
      <c r="F9441" t="s">
        <v>7738</v>
      </c>
      <c r="G9441" s="1">
        <v>7</v>
      </c>
    </row>
    <row r="9442" spans="1:7" x14ac:dyDescent="0.25">
      <c r="A9442" t="s">
        <v>9449</v>
      </c>
      <c r="B9442" t="s">
        <v>9009</v>
      </c>
      <c r="F9442" t="s">
        <v>2666</v>
      </c>
      <c r="G9442" s="1">
        <v>2</v>
      </c>
    </row>
    <row r="9443" spans="1:7" x14ac:dyDescent="0.25">
      <c r="A9443" t="s">
        <v>9450</v>
      </c>
      <c r="B9443" t="s">
        <v>9009</v>
      </c>
      <c r="F9443" t="s">
        <v>4143</v>
      </c>
      <c r="G9443" s="1">
        <v>4</v>
      </c>
    </row>
    <row r="9444" spans="1:7" x14ac:dyDescent="0.25">
      <c r="A9444" t="s">
        <v>9451</v>
      </c>
      <c r="B9444" t="s">
        <v>9009</v>
      </c>
      <c r="F9444" t="s">
        <v>9087</v>
      </c>
      <c r="G9444" s="1">
        <v>9</v>
      </c>
    </row>
    <row r="9445" spans="1:7" x14ac:dyDescent="0.25">
      <c r="A9445" t="s">
        <v>9452</v>
      </c>
      <c r="B9445" t="s">
        <v>9009</v>
      </c>
      <c r="F9445" t="s">
        <v>1689</v>
      </c>
      <c r="G9445" s="1">
        <v>1</v>
      </c>
    </row>
    <row r="9446" spans="1:7" x14ac:dyDescent="0.25">
      <c r="A9446" t="s">
        <v>9453</v>
      </c>
      <c r="B9446" t="s">
        <v>9009</v>
      </c>
      <c r="F9446" t="s">
        <v>7985</v>
      </c>
      <c r="G9446" s="1">
        <v>7</v>
      </c>
    </row>
    <row r="9447" spans="1:7" x14ac:dyDescent="0.25">
      <c r="A9447" t="s">
        <v>9454</v>
      </c>
      <c r="B9447" t="s">
        <v>9009</v>
      </c>
      <c r="F9447" t="s">
        <v>6648</v>
      </c>
      <c r="G9447" s="1">
        <v>6</v>
      </c>
    </row>
    <row r="9448" spans="1:7" x14ac:dyDescent="0.25">
      <c r="A9448" t="s">
        <v>9455</v>
      </c>
      <c r="B9448" t="s">
        <v>9009</v>
      </c>
      <c r="F9448" t="s">
        <v>8071</v>
      </c>
      <c r="G9448" s="1">
        <v>8</v>
      </c>
    </row>
    <row r="9449" spans="1:7" x14ac:dyDescent="0.25">
      <c r="A9449" t="s">
        <v>9456</v>
      </c>
      <c r="B9449" t="s">
        <v>9009</v>
      </c>
      <c r="F9449" t="s">
        <v>8069</v>
      </c>
      <c r="G9449" s="1">
        <v>8</v>
      </c>
    </row>
    <row r="9450" spans="1:7" x14ac:dyDescent="0.25">
      <c r="A9450" t="s">
        <v>9457</v>
      </c>
      <c r="B9450" t="s">
        <v>9009</v>
      </c>
      <c r="F9450" t="s">
        <v>5220</v>
      </c>
      <c r="G9450" s="1">
        <v>5</v>
      </c>
    </row>
    <row r="9451" spans="1:7" x14ac:dyDescent="0.25">
      <c r="A9451" t="s">
        <v>9458</v>
      </c>
      <c r="B9451" t="s">
        <v>9009</v>
      </c>
      <c r="F9451" t="s">
        <v>7631</v>
      </c>
      <c r="G9451" s="1">
        <v>7</v>
      </c>
    </row>
    <row r="9452" spans="1:7" x14ac:dyDescent="0.25">
      <c r="A9452" t="s">
        <v>9459</v>
      </c>
      <c r="B9452" t="s">
        <v>9009</v>
      </c>
      <c r="F9452" t="s">
        <v>1358</v>
      </c>
      <c r="G9452" s="1">
        <v>1</v>
      </c>
    </row>
    <row r="9453" spans="1:7" x14ac:dyDescent="0.25">
      <c r="A9453" t="s">
        <v>9460</v>
      </c>
      <c r="B9453" t="s">
        <v>9009</v>
      </c>
      <c r="F9453" t="s">
        <v>2004</v>
      </c>
      <c r="G9453" s="1">
        <v>2</v>
      </c>
    </row>
    <row r="9454" spans="1:7" x14ac:dyDescent="0.25">
      <c r="A9454" t="s">
        <v>9461</v>
      </c>
      <c r="B9454" t="s">
        <v>9009</v>
      </c>
      <c r="F9454" t="s">
        <v>2289</v>
      </c>
      <c r="G9454" s="1">
        <v>2</v>
      </c>
    </row>
    <row r="9455" spans="1:7" x14ac:dyDescent="0.25">
      <c r="A9455" t="s">
        <v>9462</v>
      </c>
      <c r="B9455" t="s">
        <v>9009</v>
      </c>
      <c r="F9455" t="s">
        <v>9872</v>
      </c>
      <c r="G9455" s="1">
        <v>9</v>
      </c>
    </row>
    <row r="9456" spans="1:7" x14ac:dyDescent="0.25">
      <c r="A9456" t="s">
        <v>9463</v>
      </c>
      <c r="B9456" t="s">
        <v>9009</v>
      </c>
      <c r="F9456" t="s">
        <v>2317</v>
      </c>
      <c r="G9456" s="1">
        <v>2</v>
      </c>
    </row>
    <row r="9457" spans="1:7" x14ac:dyDescent="0.25">
      <c r="A9457" t="s">
        <v>9464</v>
      </c>
      <c r="B9457" t="s">
        <v>9009</v>
      </c>
      <c r="F9457" t="s">
        <v>5647</v>
      </c>
      <c r="G9457" s="1">
        <v>5</v>
      </c>
    </row>
    <row r="9458" spans="1:7" x14ac:dyDescent="0.25">
      <c r="A9458" t="s">
        <v>9465</v>
      </c>
      <c r="B9458" t="s">
        <v>9009</v>
      </c>
      <c r="F9458" t="s">
        <v>6385</v>
      </c>
      <c r="G9458" s="1">
        <v>6</v>
      </c>
    </row>
    <row r="9459" spans="1:7" x14ac:dyDescent="0.25">
      <c r="A9459" t="s">
        <v>9466</v>
      </c>
      <c r="B9459" t="s">
        <v>9009</v>
      </c>
      <c r="F9459" t="s">
        <v>6643</v>
      </c>
      <c r="G9459" s="1">
        <v>6</v>
      </c>
    </row>
    <row r="9460" spans="1:7" x14ac:dyDescent="0.25">
      <c r="A9460" t="s">
        <v>9467</v>
      </c>
      <c r="B9460" t="s">
        <v>9009</v>
      </c>
      <c r="F9460" t="s">
        <v>9205</v>
      </c>
      <c r="G9460" s="1">
        <v>9</v>
      </c>
    </row>
    <row r="9461" spans="1:7" x14ac:dyDescent="0.25">
      <c r="A9461" t="s">
        <v>9468</v>
      </c>
      <c r="B9461" t="s">
        <v>9009</v>
      </c>
      <c r="F9461" t="s">
        <v>1506</v>
      </c>
      <c r="G9461" s="1">
        <v>1</v>
      </c>
    </row>
    <row r="9462" spans="1:7" x14ac:dyDescent="0.25">
      <c r="A9462" t="s">
        <v>9469</v>
      </c>
      <c r="B9462" t="s">
        <v>9009</v>
      </c>
      <c r="F9462" t="s">
        <v>303</v>
      </c>
      <c r="G9462" s="1">
        <v>0</v>
      </c>
    </row>
    <row r="9463" spans="1:7" x14ac:dyDescent="0.25">
      <c r="A9463" t="s">
        <v>9470</v>
      </c>
      <c r="B9463" t="s">
        <v>9009</v>
      </c>
      <c r="F9463" t="s">
        <v>6246</v>
      </c>
      <c r="G9463" s="1">
        <v>6</v>
      </c>
    </row>
    <row r="9464" spans="1:7" x14ac:dyDescent="0.25">
      <c r="A9464" t="s">
        <v>9471</v>
      </c>
      <c r="B9464" t="s">
        <v>9009</v>
      </c>
      <c r="F9464" t="s">
        <v>5002</v>
      </c>
      <c r="G9464" s="1">
        <v>4</v>
      </c>
    </row>
    <row r="9465" spans="1:7" x14ac:dyDescent="0.25">
      <c r="A9465" t="s">
        <v>9472</v>
      </c>
      <c r="B9465" t="s">
        <v>9009</v>
      </c>
      <c r="F9465" t="s">
        <v>3639</v>
      </c>
      <c r="G9465" s="1">
        <v>3</v>
      </c>
    </row>
    <row r="9466" spans="1:7" x14ac:dyDescent="0.25">
      <c r="A9466" t="s">
        <v>9473</v>
      </c>
      <c r="B9466" t="s">
        <v>9009</v>
      </c>
      <c r="F9466" t="s">
        <v>9102</v>
      </c>
      <c r="G9466" s="1">
        <v>9</v>
      </c>
    </row>
    <row r="9467" spans="1:7" x14ac:dyDescent="0.25">
      <c r="A9467" t="s">
        <v>9474</v>
      </c>
      <c r="B9467" t="s">
        <v>9009</v>
      </c>
      <c r="F9467" t="s">
        <v>9705</v>
      </c>
      <c r="G9467" s="1">
        <v>9</v>
      </c>
    </row>
    <row r="9468" spans="1:7" x14ac:dyDescent="0.25">
      <c r="A9468" t="s">
        <v>9475</v>
      </c>
      <c r="B9468" t="s">
        <v>9009</v>
      </c>
      <c r="F9468" t="s">
        <v>7565</v>
      </c>
      <c r="G9468" s="1">
        <v>7</v>
      </c>
    </row>
    <row r="9469" spans="1:7" x14ac:dyDescent="0.25">
      <c r="A9469" t="s">
        <v>9476</v>
      </c>
      <c r="B9469" t="s">
        <v>9009</v>
      </c>
      <c r="F9469" t="s">
        <v>8278</v>
      </c>
      <c r="G9469" s="1">
        <v>8</v>
      </c>
    </row>
    <row r="9470" spans="1:7" x14ac:dyDescent="0.25">
      <c r="A9470" t="s">
        <v>9477</v>
      </c>
      <c r="B9470" t="s">
        <v>9009</v>
      </c>
      <c r="F9470" t="s">
        <v>6674</v>
      </c>
      <c r="G9470" s="1">
        <v>6</v>
      </c>
    </row>
    <row r="9471" spans="1:7" x14ac:dyDescent="0.25">
      <c r="A9471" t="s">
        <v>9478</v>
      </c>
      <c r="B9471" t="s">
        <v>9009</v>
      </c>
      <c r="F9471" t="s">
        <v>852</v>
      </c>
      <c r="G9471" s="1">
        <v>0</v>
      </c>
    </row>
    <row r="9472" spans="1:7" x14ac:dyDescent="0.25">
      <c r="A9472" t="s">
        <v>9479</v>
      </c>
      <c r="B9472" t="s">
        <v>9009</v>
      </c>
      <c r="F9472" t="s">
        <v>4646</v>
      </c>
      <c r="G9472" s="1">
        <v>4</v>
      </c>
    </row>
    <row r="9473" spans="1:7" x14ac:dyDescent="0.25">
      <c r="A9473" t="s">
        <v>9480</v>
      </c>
      <c r="B9473" t="s">
        <v>9009</v>
      </c>
      <c r="F9473" t="s">
        <v>7885</v>
      </c>
      <c r="G9473" s="1">
        <v>7</v>
      </c>
    </row>
    <row r="9474" spans="1:7" x14ac:dyDescent="0.25">
      <c r="A9474" t="s">
        <v>9481</v>
      </c>
      <c r="B9474" t="s">
        <v>9009</v>
      </c>
      <c r="F9474" t="s">
        <v>7621</v>
      </c>
      <c r="G9474" s="1">
        <v>7</v>
      </c>
    </row>
    <row r="9475" spans="1:7" x14ac:dyDescent="0.25">
      <c r="A9475" t="s">
        <v>9482</v>
      </c>
      <c r="B9475" t="s">
        <v>9009</v>
      </c>
      <c r="F9475" t="s">
        <v>9704</v>
      </c>
      <c r="G9475" s="1">
        <v>9</v>
      </c>
    </row>
    <row r="9476" spans="1:7" x14ac:dyDescent="0.25">
      <c r="A9476" t="s">
        <v>9483</v>
      </c>
      <c r="B9476" t="s">
        <v>9009</v>
      </c>
      <c r="F9476" t="s">
        <v>8958</v>
      </c>
      <c r="G9476" s="1">
        <v>8</v>
      </c>
    </row>
    <row r="9477" spans="1:7" x14ac:dyDescent="0.25">
      <c r="A9477" t="s">
        <v>9484</v>
      </c>
      <c r="B9477" t="s">
        <v>9009</v>
      </c>
      <c r="F9477" t="s">
        <v>8507</v>
      </c>
      <c r="G9477" s="1">
        <v>8</v>
      </c>
    </row>
    <row r="9478" spans="1:7" x14ac:dyDescent="0.25">
      <c r="A9478" t="s">
        <v>9485</v>
      </c>
      <c r="B9478" t="s">
        <v>9009</v>
      </c>
      <c r="F9478" t="s">
        <v>981</v>
      </c>
      <c r="G9478" s="1">
        <v>0</v>
      </c>
    </row>
    <row r="9479" spans="1:7" x14ac:dyDescent="0.25">
      <c r="A9479" t="s">
        <v>9486</v>
      </c>
      <c r="B9479" t="s">
        <v>9009</v>
      </c>
      <c r="F9479" t="s">
        <v>6142</v>
      </c>
      <c r="G9479" s="1">
        <v>6</v>
      </c>
    </row>
    <row r="9480" spans="1:7" x14ac:dyDescent="0.25">
      <c r="A9480" t="s">
        <v>9487</v>
      </c>
      <c r="B9480" t="s">
        <v>9009</v>
      </c>
      <c r="F9480" t="s">
        <v>6642</v>
      </c>
      <c r="G9480" s="1">
        <v>6</v>
      </c>
    </row>
    <row r="9481" spans="1:7" x14ac:dyDescent="0.25">
      <c r="A9481" t="s">
        <v>9488</v>
      </c>
      <c r="B9481" t="s">
        <v>9009</v>
      </c>
      <c r="F9481" t="s">
        <v>7038</v>
      </c>
      <c r="G9481" s="1">
        <v>7</v>
      </c>
    </row>
    <row r="9482" spans="1:7" x14ac:dyDescent="0.25">
      <c r="A9482" t="s">
        <v>9489</v>
      </c>
      <c r="B9482" t="s">
        <v>9009</v>
      </c>
      <c r="F9482" t="s">
        <v>5355</v>
      </c>
      <c r="G9482" s="1">
        <v>5</v>
      </c>
    </row>
    <row r="9483" spans="1:7" x14ac:dyDescent="0.25">
      <c r="A9483" t="s">
        <v>9490</v>
      </c>
      <c r="B9483" t="s">
        <v>9009</v>
      </c>
      <c r="F9483" t="s">
        <v>4999</v>
      </c>
      <c r="G9483" s="1">
        <v>4</v>
      </c>
    </row>
    <row r="9484" spans="1:7" x14ac:dyDescent="0.25">
      <c r="A9484" t="s">
        <v>9491</v>
      </c>
      <c r="B9484" t="s">
        <v>9009</v>
      </c>
      <c r="F9484" t="s">
        <v>7469</v>
      </c>
      <c r="G9484" s="1">
        <v>7</v>
      </c>
    </row>
    <row r="9485" spans="1:7" x14ac:dyDescent="0.25">
      <c r="A9485" t="s">
        <v>9492</v>
      </c>
      <c r="B9485" t="s">
        <v>9009</v>
      </c>
      <c r="F9485" t="s">
        <v>734</v>
      </c>
      <c r="G9485" s="1">
        <v>0</v>
      </c>
    </row>
    <row r="9486" spans="1:7" x14ac:dyDescent="0.25">
      <c r="A9486" t="s">
        <v>9493</v>
      </c>
      <c r="B9486" t="s">
        <v>9009</v>
      </c>
      <c r="F9486" t="s">
        <v>6636</v>
      </c>
      <c r="G9486" s="1">
        <v>6</v>
      </c>
    </row>
    <row r="9487" spans="1:7" x14ac:dyDescent="0.25">
      <c r="A9487" t="s">
        <v>9494</v>
      </c>
      <c r="B9487" t="s">
        <v>9009</v>
      </c>
      <c r="F9487" t="s">
        <v>2303</v>
      </c>
      <c r="G9487" s="1">
        <v>2</v>
      </c>
    </row>
    <row r="9488" spans="1:7" x14ac:dyDescent="0.25">
      <c r="A9488" t="s">
        <v>9495</v>
      </c>
      <c r="B9488" t="s">
        <v>9009</v>
      </c>
      <c r="F9488" t="s">
        <v>3771</v>
      </c>
      <c r="G9488" s="1">
        <v>3</v>
      </c>
    </row>
    <row r="9489" spans="1:7" x14ac:dyDescent="0.25">
      <c r="A9489" t="s">
        <v>9496</v>
      </c>
      <c r="B9489" t="s">
        <v>9009</v>
      </c>
      <c r="F9489" t="s">
        <v>1808</v>
      </c>
      <c r="G9489" s="1">
        <v>1</v>
      </c>
    </row>
    <row r="9490" spans="1:7" x14ac:dyDescent="0.25">
      <c r="A9490" t="s">
        <v>9497</v>
      </c>
      <c r="B9490" t="s">
        <v>9009</v>
      </c>
      <c r="F9490" t="s">
        <v>3034</v>
      </c>
      <c r="G9490" s="1">
        <v>3</v>
      </c>
    </row>
    <row r="9491" spans="1:7" x14ac:dyDescent="0.25">
      <c r="A9491" t="s">
        <v>9498</v>
      </c>
      <c r="B9491" t="s">
        <v>9009</v>
      </c>
      <c r="F9491" t="s">
        <v>1458</v>
      </c>
      <c r="G9491" s="1">
        <v>1</v>
      </c>
    </row>
    <row r="9492" spans="1:7" x14ac:dyDescent="0.25">
      <c r="A9492" t="s">
        <v>9499</v>
      </c>
      <c r="B9492" t="s">
        <v>9009</v>
      </c>
      <c r="F9492" t="s">
        <v>121</v>
      </c>
      <c r="G9492" s="1">
        <v>0</v>
      </c>
    </row>
    <row r="9493" spans="1:7" x14ac:dyDescent="0.25">
      <c r="A9493" t="s">
        <v>9500</v>
      </c>
      <c r="B9493" t="s">
        <v>9009</v>
      </c>
      <c r="F9493" t="s">
        <v>4632</v>
      </c>
      <c r="G9493" s="1">
        <v>4</v>
      </c>
    </row>
    <row r="9494" spans="1:7" x14ac:dyDescent="0.25">
      <c r="A9494" t="s">
        <v>9501</v>
      </c>
      <c r="B9494" t="s">
        <v>9009</v>
      </c>
      <c r="F9494" t="s">
        <v>3958</v>
      </c>
      <c r="G9494" s="1">
        <v>3</v>
      </c>
    </row>
    <row r="9495" spans="1:7" x14ac:dyDescent="0.25">
      <c r="A9495" t="s">
        <v>9502</v>
      </c>
      <c r="B9495" t="s">
        <v>9009</v>
      </c>
      <c r="F9495" t="s">
        <v>6553</v>
      </c>
      <c r="G9495" s="1">
        <v>6</v>
      </c>
    </row>
    <row r="9496" spans="1:7" x14ac:dyDescent="0.25">
      <c r="A9496" t="s">
        <v>9503</v>
      </c>
      <c r="B9496" t="s">
        <v>9009</v>
      </c>
      <c r="F9496" t="s">
        <v>4239</v>
      </c>
      <c r="G9496" s="1">
        <v>4</v>
      </c>
    </row>
    <row r="9497" spans="1:7" x14ac:dyDescent="0.25">
      <c r="A9497" t="s">
        <v>9504</v>
      </c>
      <c r="B9497" t="s">
        <v>9009</v>
      </c>
      <c r="F9497" t="s">
        <v>8903</v>
      </c>
      <c r="G9497" s="1">
        <v>8</v>
      </c>
    </row>
    <row r="9498" spans="1:7" x14ac:dyDescent="0.25">
      <c r="A9498" t="s">
        <v>9505</v>
      </c>
      <c r="B9498" t="s">
        <v>9009</v>
      </c>
      <c r="F9498" t="s">
        <v>6839</v>
      </c>
      <c r="G9498" s="1">
        <v>6</v>
      </c>
    </row>
    <row r="9499" spans="1:7" x14ac:dyDescent="0.25">
      <c r="A9499" t="s">
        <v>9506</v>
      </c>
      <c r="B9499" t="s">
        <v>9009</v>
      </c>
      <c r="F9499" t="s">
        <v>8758</v>
      </c>
      <c r="G9499" s="1">
        <v>8</v>
      </c>
    </row>
    <row r="9500" spans="1:7" x14ac:dyDescent="0.25">
      <c r="A9500" t="s">
        <v>9507</v>
      </c>
      <c r="B9500" t="s">
        <v>9009</v>
      </c>
      <c r="F9500" t="s">
        <v>6945</v>
      </c>
      <c r="G9500" s="1">
        <v>6</v>
      </c>
    </row>
    <row r="9501" spans="1:7" x14ac:dyDescent="0.25">
      <c r="A9501" t="s">
        <v>9508</v>
      </c>
      <c r="B9501" t="s">
        <v>9009</v>
      </c>
      <c r="F9501" t="s">
        <v>9225</v>
      </c>
      <c r="G9501" s="1">
        <v>9</v>
      </c>
    </row>
    <row r="9502" spans="1:7" x14ac:dyDescent="0.25">
      <c r="A9502" t="s">
        <v>9509</v>
      </c>
      <c r="B9502" t="s">
        <v>9009</v>
      </c>
      <c r="F9502" t="s">
        <v>6301</v>
      </c>
      <c r="G9502" s="1">
        <v>6</v>
      </c>
    </row>
    <row r="9503" spans="1:7" x14ac:dyDescent="0.25">
      <c r="A9503" t="s">
        <v>9510</v>
      </c>
      <c r="B9503" t="s">
        <v>9009</v>
      </c>
      <c r="F9503" t="s">
        <v>994</v>
      </c>
      <c r="G9503" s="1">
        <v>0</v>
      </c>
    </row>
    <row r="9504" spans="1:7" x14ac:dyDescent="0.25">
      <c r="A9504" t="s">
        <v>9511</v>
      </c>
      <c r="B9504" t="s">
        <v>9009</v>
      </c>
      <c r="F9504" t="s">
        <v>8357</v>
      </c>
      <c r="G9504" s="1">
        <v>8</v>
      </c>
    </row>
    <row r="9505" spans="1:7" x14ac:dyDescent="0.25">
      <c r="A9505" t="s">
        <v>9512</v>
      </c>
      <c r="B9505" t="s">
        <v>9009</v>
      </c>
      <c r="F9505" t="s">
        <v>6638</v>
      </c>
      <c r="G9505" s="1">
        <v>6</v>
      </c>
    </row>
    <row r="9506" spans="1:7" x14ac:dyDescent="0.25">
      <c r="A9506" t="s">
        <v>9513</v>
      </c>
      <c r="B9506" t="s">
        <v>9009</v>
      </c>
      <c r="F9506" t="s">
        <v>8119</v>
      </c>
      <c r="G9506" s="1">
        <v>8</v>
      </c>
    </row>
    <row r="9507" spans="1:7" x14ac:dyDescent="0.25">
      <c r="A9507" t="s">
        <v>9514</v>
      </c>
      <c r="B9507" t="s">
        <v>9009</v>
      </c>
      <c r="F9507" t="s">
        <v>8805</v>
      </c>
      <c r="G9507" s="1">
        <v>8</v>
      </c>
    </row>
    <row r="9508" spans="1:7" x14ac:dyDescent="0.25">
      <c r="A9508" t="s">
        <v>9515</v>
      </c>
      <c r="B9508" t="s">
        <v>9009</v>
      </c>
      <c r="F9508" t="s">
        <v>5789</v>
      </c>
      <c r="G9508" s="1">
        <v>5</v>
      </c>
    </row>
    <row r="9509" spans="1:7" x14ac:dyDescent="0.25">
      <c r="A9509" t="s">
        <v>9516</v>
      </c>
      <c r="B9509" t="s">
        <v>9009</v>
      </c>
      <c r="F9509" t="s">
        <v>7119</v>
      </c>
      <c r="G9509" s="1">
        <v>7</v>
      </c>
    </row>
    <row r="9510" spans="1:7" x14ac:dyDescent="0.25">
      <c r="A9510" t="s">
        <v>9517</v>
      </c>
      <c r="B9510" t="s">
        <v>9009</v>
      </c>
      <c r="F9510" t="s">
        <v>3804</v>
      </c>
      <c r="G9510" s="1">
        <v>3</v>
      </c>
    </row>
    <row r="9511" spans="1:7" x14ac:dyDescent="0.25">
      <c r="A9511" t="s">
        <v>9518</v>
      </c>
      <c r="B9511" t="s">
        <v>9009</v>
      </c>
      <c r="F9511" t="s">
        <v>8222</v>
      </c>
      <c r="G9511" s="1">
        <v>8</v>
      </c>
    </row>
    <row r="9512" spans="1:7" x14ac:dyDescent="0.25">
      <c r="A9512" t="s">
        <v>9519</v>
      </c>
      <c r="B9512" t="s">
        <v>9009</v>
      </c>
      <c r="F9512" t="s">
        <v>2498</v>
      </c>
      <c r="G9512" s="1">
        <v>2</v>
      </c>
    </row>
    <row r="9513" spans="1:7" x14ac:dyDescent="0.25">
      <c r="A9513" t="s">
        <v>9520</v>
      </c>
      <c r="B9513" t="s">
        <v>9009</v>
      </c>
      <c r="F9513" t="s">
        <v>231</v>
      </c>
      <c r="G9513" s="1">
        <v>0</v>
      </c>
    </row>
    <row r="9514" spans="1:7" x14ac:dyDescent="0.25">
      <c r="A9514" t="s">
        <v>9521</v>
      </c>
      <c r="B9514" t="s">
        <v>9009</v>
      </c>
      <c r="F9514" t="s">
        <v>3183</v>
      </c>
      <c r="G9514" s="1">
        <v>3</v>
      </c>
    </row>
    <row r="9515" spans="1:7" x14ac:dyDescent="0.25">
      <c r="A9515" t="s">
        <v>9522</v>
      </c>
      <c r="B9515" t="s">
        <v>9009</v>
      </c>
      <c r="F9515" t="s">
        <v>6179</v>
      </c>
      <c r="G9515" s="1">
        <v>6</v>
      </c>
    </row>
    <row r="9516" spans="1:7" x14ac:dyDescent="0.25">
      <c r="A9516" t="s">
        <v>9523</v>
      </c>
      <c r="B9516" t="s">
        <v>9009</v>
      </c>
      <c r="F9516" t="s">
        <v>3088</v>
      </c>
      <c r="G9516" s="1">
        <v>3</v>
      </c>
    </row>
    <row r="9517" spans="1:7" x14ac:dyDescent="0.25">
      <c r="A9517" t="s">
        <v>9524</v>
      </c>
      <c r="B9517" t="s">
        <v>9009</v>
      </c>
      <c r="F9517" t="s">
        <v>9493</v>
      </c>
      <c r="G9517" s="1">
        <v>9</v>
      </c>
    </row>
    <row r="9518" spans="1:7" x14ac:dyDescent="0.25">
      <c r="A9518" t="s">
        <v>9525</v>
      </c>
      <c r="B9518" t="s">
        <v>9009</v>
      </c>
      <c r="F9518" t="s">
        <v>257</v>
      </c>
      <c r="G9518" s="1">
        <v>0</v>
      </c>
    </row>
    <row r="9519" spans="1:7" x14ac:dyDescent="0.25">
      <c r="A9519" t="s">
        <v>9526</v>
      </c>
      <c r="B9519" t="s">
        <v>9009</v>
      </c>
      <c r="F9519" t="s">
        <v>6214</v>
      </c>
      <c r="G9519" s="1">
        <v>6</v>
      </c>
    </row>
    <row r="9520" spans="1:7" x14ac:dyDescent="0.25">
      <c r="A9520" t="s">
        <v>9527</v>
      </c>
      <c r="B9520" t="s">
        <v>9009</v>
      </c>
      <c r="F9520" t="s">
        <v>433</v>
      </c>
      <c r="G9520" s="1">
        <v>0</v>
      </c>
    </row>
    <row r="9521" spans="1:7" x14ac:dyDescent="0.25">
      <c r="A9521" t="s">
        <v>9528</v>
      </c>
      <c r="B9521" t="s">
        <v>9009</v>
      </c>
      <c r="F9521" t="s">
        <v>5905</v>
      </c>
      <c r="G9521" s="1">
        <v>5</v>
      </c>
    </row>
    <row r="9522" spans="1:7" x14ac:dyDescent="0.25">
      <c r="A9522" t="s">
        <v>9529</v>
      </c>
      <c r="B9522" t="s">
        <v>9009</v>
      </c>
      <c r="F9522" t="s">
        <v>6424</v>
      </c>
      <c r="G9522" s="1">
        <v>6</v>
      </c>
    </row>
    <row r="9523" spans="1:7" x14ac:dyDescent="0.25">
      <c r="A9523" t="s">
        <v>9530</v>
      </c>
      <c r="B9523" t="s">
        <v>9009</v>
      </c>
      <c r="F9523" t="s">
        <v>9049</v>
      </c>
      <c r="G9523" s="1">
        <v>9</v>
      </c>
    </row>
    <row r="9524" spans="1:7" x14ac:dyDescent="0.25">
      <c r="A9524" t="s">
        <v>9531</v>
      </c>
      <c r="B9524" t="s">
        <v>9009</v>
      </c>
      <c r="F9524" t="s">
        <v>7270</v>
      </c>
      <c r="G9524" s="1">
        <v>7</v>
      </c>
    </row>
    <row r="9525" spans="1:7" x14ac:dyDescent="0.25">
      <c r="A9525" t="s">
        <v>9532</v>
      </c>
      <c r="B9525" t="s">
        <v>9009</v>
      </c>
      <c r="F9525" t="s">
        <v>7953</v>
      </c>
      <c r="G9525" s="1">
        <v>7</v>
      </c>
    </row>
    <row r="9526" spans="1:7" x14ac:dyDescent="0.25">
      <c r="A9526" t="s">
        <v>9533</v>
      </c>
      <c r="B9526" t="s">
        <v>9009</v>
      </c>
      <c r="F9526" t="s">
        <v>2980</v>
      </c>
      <c r="G9526" s="1">
        <v>2</v>
      </c>
    </row>
    <row r="9527" spans="1:7" x14ac:dyDescent="0.25">
      <c r="A9527" t="s">
        <v>9534</v>
      </c>
      <c r="B9527" t="s">
        <v>9009</v>
      </c>
      <c r="F9527" t="s">
        <v>503</v>
      </c>
      <c r="G9527" s="1">
        <v>0</v>
      </c>
    </row>
    <row r="9528" spans="1:7" x14ac:dyDescent="0.25">
      <c r="A9528" t="s">
        <v>9535</v>
      </c>
      <c r="B9528" t="s">
        <v>9009</v>
      </c>
      <c r="F9528" t="s">
        <v>8762</v>
      </c>
      <c r="G9528" s="1">
        <v>8</v>
      </c>
    </row>
    <row r="9529" spans="1:7" x14ac:dyDescent="0.25">
      <c r="A9529" t="s">
        <v>9536</v>
      </c>
      <c r="B9529" t="s">
        <v>9009</v>
      </c>
      <c r="F9529" t="s">
        <v>5109</v>
      </c>
      <c r="G9529" s="1">
        <v>5</v>
      </c>
    </row>
    <row r="9530" spans="1:7" x14ac:dyDescent="0.25">
      <c r="A9530" t="s">
        <v>9537</v>
      </c>
      <c r="B9530" t="s">
        <v>9009</v>
      </c>
      <c r="F9530" t="s">
        <v>9882</v>
      </c>
      <c r="G9530" s="1">
        <v>9</v>
      </c>
    </row>
    <row r="9531" spans="1:7" x14ac:dyDescent="0.25">
      <c r="A9531" t="s">
        <v>9538</v>
      </c>
      <c r="B9531" t="s">
        <v>9009</v>
      </c>
      <c r="F9531" t="s">
        <v>9976</v>
      </c>
      <c r="G9531" s="1">
        <v>9</v>
      </c>
    </row>
    <row r="9532" spans="1:7" x14ac:dyDescent="0.25">
      <c r="A9532" t="s">
        <v>9539</v>
      </c>
      <c r="B9532" t="s">
        <v>9009</v>
      </c>
      <c r="F9532" t="s">
        <v>1584</v>
      </c>
      <c r="G9532" s="1">
        <v>1</v>
      </c>
    </row>
    <row r="9533" spans="1:7" x14ac:dyDescent="0.25">
      <c r="A9533" t="s">
        <v>9540</v>
      </c>
      <c r="B9533" t="s">
        <v>9009</v>
      </c>
      <c r="F9533" t="s">
        <v>2566</v>
      </c>
      <c r="G9533" s="1">
        <v>2</v>
      </c>
    </row>
    <row r="9534" spans="1:7" x14ac:dyDescent="0.25">
      <c r="A9534" t="s">
        <v>9541</v>
      </c>
      <c r="B9534" t="s">
        <v>9009</v>
      </c>
      <c r="F9534" t="s">
        <v>5285</v>
      </c>
      <c r="G9534" s="1">
        <v>5</v>
      </c>
    </row>
    <row r="9535" spans="1:7" x14ac:dyDescent="0.25">
      <c r="A9535" t="s">
        <v>9542</v>
      </c>
      <c r="B9535" t="s">
        <v>9009</v>
      </c>
      <c r="F9535" t="s">
        <v>7263</v>
      </c>
      <c r="G9535" s="1">
        <v>7</v>
      </c>
    </row>
    <row r="9536" spans="1:7" x14ac:dyDescent="0.25">
      <c r="A9536" t="s">
        <v>9543</v>
      </c>
      <c r="B9536" t="s">
        <v>9009</v>
      </c>
      <c r="F9536" t="s">
        <v>7534</v>
      </c>
      <c r="G9536" s="1">
        <v>7</v>
      </c>
    </row>
    <row r="9537" spans="1:7" x14ac:dyDescent="0.25">
      <c r="A9537" t="s">
        <v>9544</v>
      </c>
      <c r="B9537" t="s">
        <v>9009</v>
      </c>
      <c r="F9537" t="s">
        <v>8191</v>
      </c>
      <c r="G9537" s="1">
        <v>8</v>
      </c>
    </row>
    <row r="9538" spans="1:7" x14ac:dyDescent="0.25">
      <c r="A9538" t="s">
        <v>9545</v>
      </c>
      <c r="B9538" t="s">
        <v>9009</v>
      </c>
      <c r="F9538" t="s">
        <v>9683</v>
      </c>
      <c r="G9538" s="1">
        <v>9</v>
      </c>
    </row>
    <row r="9539" spans="1:7" x14ac:dyDescent="0.25">
      <c r="A9539" t="s">
        <v>9546</v>
      </c>
      <c r="B9539" t="s">
        <v>9009</v>
      </c>
      <c r="F9539" t="s">
        <v>8543</v>
      </c>
      <c r="G9539" s="1">
        <v>8</v>
      </c>
    </row>
    <row r="9540" spans="1:7" x14ac:dyDescent="0.25">
      <c r="A9540" t="s">
        <v>9547</v>
      </c>
      <c r="B9540" t="s">
        <v>9009</v>
      </c>
      <c r="F9540" t="s">
        <v>3168</v>
      </c>
      <c r="G9540" s="1">
        <v>3</v>
      </c>
    </row>
    <row r="9541" spans="1:7" x14ac:dyDescent="0.25">
      <c r="A9541" t="s">
        <v>9548</v>
      </c>
      <c r="B9541" t="s">
        <v>9009</v>
      </c>
      <c r="F9541" t="s">
        <v>671</v>
      </c>
      <c r="G9541" s="1">
        <v>0</v>
      </c>
    </row>
    <row r="9542" spans="1:7" x14ac:dyDescent="0.25">
      <c r="A9542" t="s">
        <v>9549</v>
      </c>
      <c r="B9542" t="s">
        <v>9009</v>
      </c>
      <c r="F9542" t="s">
        <v>3645</v>
      </c>
      <c r="G9542" s="1">
        <v>3</v>
      </c>
    </row>
    <row r="9543" spans="1:7" x14ac:dyDescent="0.25">
      <c r="A9543" t="s">
        <v>9550</v>
      </c>
      <c r="B9543" t="s">
        <v>9009</v>
      </c>
      <c r="F9543" t="s">
        <v>8052</v>
      </c>
      <c r="G9543" s="1">
        <v>8</v>
      </c>
    </row>
    <row r="9544" spans="1:7" x14ac:dyDescent="0.25">
      <c r="A9544" t="s">
        <v>9551</v>
      </c>
      <c r="B9544" t="s">
        <v>9009</v>
      </c>
      <c r="F9544" t="s">
        <v>6159</v>
      </c>
      <c r="G9544" s="1">
        <v>6</v>
      </c>
    </row>
    <row r="9545" spans="1:7" x14ac:dyDescent="0.25">
      <c r="A9545" t="s">
        <v>9552</v>
      </c>
      <c r="B9545" t="s">
        <v>9009</v>
      </c>
      <c r="F9545" t="s">
        <v>4095</v>
      </c>
      <c r="G9545" s="1">
        <v>4</v>
      </c>
    </row>
    <row r="9546" spans="1:7" x14ac:dyDescent="0.25">
      <c r="A9546" t="s">
        <v>9553</v>
      </c>
      <c r="B9546" t="s">
        <v>9009</v>
      </c>
      <c r="F9546" t="s">
        <v>7682</v>
      </c>
      <c r="G9546" s="1">
        <v>7</v>
      </c>
    </row>
    <row r="9547" spans="1:7" x14ac:dyDescent="0.25">
      <c r="A9547" t="s">
        <v>9554</v>
      </c>
      <c r="B9547" t="s">
        <v>9009</v>
      </c>
      <c r="F9547" t="s">
        <v>2492</v>
      </c>
      <c r="G9547" s="1">
        <v>2</v>
      </c>
    </row>
    <row r="9548" spans="1:7" x14ac:dyDescent="0.25">
      <c r="A9548" t="s">
        <v>9555</v>
      </c>
      <c r="B9548" t="s">
        <v>9009</v>
      </c>
      <c r="F9548" t="s">
        <v>9213</v>
      </c>
      <c r="G9548" s="1">
        <v>9</v>
      </c>
    </row>
    <row r="9549" spans="1:7" x14ac:dyDescent="0.25">
      <c r="A9549" t="s">
        <v>9556</v>
      </c>
      <c r="B9549" t="s">
        <v>9009</v>
      </c>
      <c r="F9549" t="s">
        <v>6713</v>
      </c>
      <c r="G9549" s="1">
        <v>6</v>
      </c>
    </row>
    <row r="9550" spans="1:7" x14ac:dyDescent="0.25">
      <c r="A9550" t="s">
        <v>9557</v>
      </c>
      <c r="B9550" t="s">
        <v>9009</v>
      </c>
      <c r="F9550" t="s">
        <v>1677</v>
      </c>
      <c r="G9550" s="1">
        <v>1</v>
      </c>
    </row>
    <row r="9551" spans="1:7" x14ac:dyDescent="0.25">
      <c r="A9551" t="s">
        <v>9558</v>
      </c>
      <c r="B9551" t="s">
        <v>9009</v>
      </c>
      <c r="F9551" t="s">
        <v>7337</v>
      </c>
      <c r="G9551" s="1">
        <v>7</v>
      </c>
    </row>
    <row r="9552" spans="1:7" x14ac:dyDescent="0.25">
      <c r="A9552" t="s">
        <v>9559</v>
      </c>
      <c r="B9552" t="s">
        <v>9009</v>
      </c>
      <c r="F9552" t="s">
        <v>5122</v>
      </c>
      <c r="G9552" s="1">
        <v>5</v>
      </c>
    </row>
    <row r="9553" spans="1:7" x14ac:dyDescent="0.25">
      <c r="A9553" t="s">
        <v>9560</v>
      </c>
      <c r="B9553" t="s">
        <v>9009</v>
      </c>
      <c r="F9553" t="s">
        <v>9147</v>
      </c>
      <c r="G9553" s="1">
        <v>9</v>
      </c>
    </row>
    <row r="9554" spans="1:7" x14ac:dyDescent="0.25">
      <c r="A9554" t="s">
        <v>9561</v>
      </c>
      <c r="B9554" t="s">
        <v>9009</v>
      </c>
      <c r="F9554" t="s">
        <v>7306</v>
      </c>
      <c r="G9554" s="1">
        <v>7</v>
      </c>
    </row>
    <row r="9555" spans="1:7" x14ac:dyDescent="0.25">
      <c r="A9555" t="s">
        <v>9562</v>
      </c>
      <c r="B9555" t="s">
        <v>9009</v>
      </c>
      <c r="F9555" t="s">
        <v>3409</v>
      </c>
      <c r="G9555" s="1">
        <v>3</v>
      </c>
    </row>
    <row r="9556" spans="1:7" x14ac:dyDescent="0.25">
      <c r="A9556" t="s">
        <v>9563</v>
      </c>
      <c r="B9556" t="s">
        <v>9009</v>
      </c>
      <c r="F9556" t="s">
        <v>799</v>
      </c>
      <c r="G9556" s="1">
        <v>0</v>
      </c>
    </row>
    <row r="9557" spans="1:7" x14ac:dyDescent="0.25">
      <c r="A9557" t="s">
        <v>9564</v>
      </c>
      <c r="B9557" t="s">
        <v>9009</v>
      </c>
      <c r="F9557" t="s">
        <v>9702</v>
      </c>
      <c r="G9557" s="1">
        <v>9</v>
      </c>
    </row>
    <row r="9558" spans="1:7" x14ac:dyDescent="0.25">
      <c r="A9558" t="s">
        <v>9565</v>
      </c>
      <c r="B9558" t="s">
        <v>9009</v>
      </c>
      <c r="F9558" t="s">
        <v>7141</v>
      </c>
      <c r="G9558" s="1">
        <v>7</v>
      </c>
    </row>
    <row r="9559" spans="1:7" x14ac:dyDescent="0.25">
      <c r="A9559" t="s">
        <v>9566</v>
      </c>
      <c r="B9559" t="s">
        <v>9009</v>
      </c>
      <c r="F9559" t="s">
        <v>5149</v>
      </c>
      <c r="G9559" s="1">
        <v>5</v>
      </c>
    </row>
    <row r="9560" spans="1:7" x14ac:dyDescent="0.25">
      <c r="A9560" t="s">
        <v>9567</v>
      </c>
      <c r="B9560" t="s">
        <v>9009</v>
      </c>
      <c r="F9560" t="s">
        <v>9359</v>
      </c>
      <c r="G9560" s="1">
        <v>9</v>
      </c>
    </row>
    <row r="9561" spans="1:7" x14ac:dyDescent="0.25">
      <c r="A9561" t="s">
        <v>9568</v>
      </c>
      <c r="B9561" t="s">
        <v>9009</v>
      </c>
      <c r="F9561" t="s">
        <v>4464</v>
      </c>
      <c r="G9561" s="1">
        <v>4</v>
      </c>
    </row>
    <row r="9562" spans="1:7" x14ac:dyDescent="0.25">
      <c r="A9562" t="s">
        <v>9569</v>
      </c>
      <c r="B9562" t="s">
        <v>9009</v>
      </c>
      <c r="F9562" t="s">
        <v>4788</v>
      </c>
      <c r="G9562" s="1">
        <v>4</v>
      </c>
    </row>
    <row r="9563" spans="1:7" x14ac:dyDescent="0.25">
      <c r="A9563" t="s">
        <v>9570</v>
      </c>
      <c r="B9563" t="s">
        <v>9009</v>
      </c>
      <c r="F9563" t="s">
        <v>4294</v>
      </c>
      <c r="G9563" s="1">
        <v>4</v>
      </c>
    </row>
    <row r="9564" spans="1:7" x14ac:dyDescent="0.25">
      <c r="A9564" t="s">
        <v>9571</v>
      </c>
      <c r="B9564" t="s">
        <v>9009</v>
      </c>
      <c r="F9564" t="s">
        <v>293</v>
      </c>
      <c r="G9564" s="1">
        <v>0</v>
      </c>
    </row>
    <row r="9565" spans="1:7" x14ac:dyDescent="0.25">
      <c r="A9565" t="s">
        <v>9572</v>
      </c>
      <c r="B9565" t="s">
        <v>9009</v>
      </c>
      <c r="F9565" t="s">
        <v>5230</v>
      </c>
      <c r="G9565" s="1">
        <v>5</v>
      </c>
    </row>
    <row r="9566" spans="1:7" x14ac:dyDescent="0.25">
      <c r="A9566" t="s">
        <v>9573</v>
      </c>
      <c r="B9566" t="s">
        <v>9009</v>
      </c>
      <c r="F9566" t="s">
        <v>1241</v>
      </c>
      <c r="G9566" s="1">
        <v>1</v>
      </c>
    </row>
    <row r="9567" spans="1:7" x14ac:dyDescent="0.25">
      <c r="A9567" t="s">
        <v>9574</v>
      </c>
      <c r="B9567" t="s">
        <v>9009</v>
      </c>
      <c r="F9567" t="s">
        <v>9387</v>
      </c>
      <c r="G9567" s="1">
        <v>9</v>
      </c>
    </row>
    <row r="9568" spans="1:7" x14ac:dyDescent="0.25">
      <c r="A9568" t="s">
        <v>9575</v>
      </c>
      <c r="B9568" t="s">
        <v>9009</v>
      </c>
      <c r="F9568" t="s">
        <v>8987</v>
      </c>
      <c r="G9568" s="1">
        <v>8</v>
      </c>
    </row>
    <row r="9569" spans="1:7" x14ac:dyDescent="0.25">
      <c r="A9569" t="s">
        <v>9576</v>
      </c>
      <c r="B9569" t="s">
        <v>9009</v>
      </c>
      <c r="F9569" t="s">
        <v>8019</v>
      </c>
      <c r="G9569" s="1">
        <v>8</v>
      </c>
    </row>
    <row r="9570" spans="1:7" x14ac:dyDescent="0.25">
      <c r="A9570" t="s">
        <v>9577</v>
      </c>
      <c r="B9570" t="s">
        <v>9009</v>
      </c>
      <c r="F9570" t="s">
        <v>7303</v>
      </c>
      <c r="G9570" s="1">
        <v>7</v>
      </c>
    </row>
    <row r="9571" spans="1:7" x14ac:dyDescent="0.25">
      <c r="A9571" t="s">
        <v>9578</v>
      </c>
      <c r="B9571" t="s">
        <v>9009</v>
      </c>
      <c r="F9571" t="s">
        <v>4629</v>
      </c>
      <c r="G9571" s="1">
        <v>4</v>
      </c>
    </row>
    <row r="9572" spans="1:7" x14ac:dyDescent="0.25">
      <c r="A9572" t="s">
        <v>9579</v>
      </c>
      <c r="B9572" t="s">
        <v>9009</v>
      </c>
      <c r="F9572" t="s">
        <v>4252</v>
      </c>
      <c r="G9572" s="1">
        <v>4</v>
      </c>
    </row>
    <row r="9573" spans="1:7" x14ac:dyDescent="0.25">
      <c r="A9573" t="s">
        <v>9580</v>
      </c>
      <c r="B9573" t="s">
        <v>9009</v>
      </c>
      <c r="F9573" t="s">
        <v>1026</v>
      </c>
      <c r="G9573" s="1">
        <v>1</v>
      </c>
    </row>
    <row r="9574" spans="1:7" x14ac:dyDescent="0.25">
      <c r="A9574" t="s">
        <v>9581</v>
      </c>
      <c r="B9574" t="s">
        <v>9009</v>
      </c>
      <c r="F9574" t="s">
        <v>4176</v>
      </c>
      <c r="G9574" s="1">
        <v>4</v>
      </c>
    </row>
    <row r="9575" spans="1:7" x14ac:dyDescent="0.25">
      <c r="A9575" t="s">
        <v>9582</v>
      </c>
      <c r="B9575" t="s">
        <v>9009</v>
      </c>
      <c r="F9575" t="s">
        <v>7292</v>
      </c>
      <c r="G9575" s="1">
        <v>7</v>
      </c>
    </row>
    <row r="9576" spans="1:7" x14ac:dyDescent="0.25">
      <c r="A9576" t="s">
        <v>9583</v>
      </c>
      <c r="B9576" t="s">
        <v>9009</v>
      </c>
      <c r="F9576" t="s">
        <v>1511</v>
      </c>
      <c r="G9576" s="1">
        <v>1</v>
      </c>
    </row>
    <row r="9577" spans="1:7" x14ac:dyDescent="0.25">
      <c r="A9577" t="s">
        <v>9584</v>
      </c>
      <c r="B9577" t="s">
        <v>9009</v>
      </c>
      <c r="F9577" t="s">
        <v>9569</v>
      </c>
      <c r="G9577" s="1">
        <v>9</v>
      </c>
    </row>
    <row r="9578" spans="1:7" x14ac:dyDescent="0.25">
      <c r="A9578" t="s">
        <v>9585</v>
      </c>
      <c r="B9578" t="s">
        <v>9009</v>
      </c>
      <c r="F9578" t="s">
        <v>2658</v>
      </c>
      <c r="G9578" s="1">
        <v>2</v>
      </c>
    </row>
    <row r="9579" spans="1:7" x14ac:dyDescent="0.25">
      <c r="A9579" t="s">
        <v>9586</v>
      </c>
      <c r="B9579" t="s">
        <v>9009</v>
      </c>
      <c r="F9579" t="s">
        <v>1009</v>
      </c>
      <c r="G9579" s="1">
        <v>1</v>
      </c>
    </row>
    <row r="9580" spans="1:7" x14ac:dyDescent="0.25">
      <c r="A9580" t="s">
        <v>9587</v>
      </c>
      <c r="B9580" t="s">
        <v>9009</v>
      </c>
      <c r="F9580" t="s">
        <v>5184</v>
      </c>
      <c r="G9580" s="1">
        <v>5</v>
      </c>
    </row>
    <row r="9581" spans="1:7" x14ac:dyDescent="0.25">
      <c r="A9581" t="s">
        <v>9588</v>
      </c>
      <c r="B9581" t="s">
        <v>9009</v>
      </c>
      <c r="F9581" t="s">
        <v>6447</v>
      </c>
      <c r="G9581" s="1">
        <v>6</v>
      </c>
    </row>
    <row r="9582" spans="1:7" x14ac:dyDescent="0.25">
      <c r="A9582" t="s">
        <v>9589</v>
      </c>
      <c r="B9582" t="s">
        <v>9009</v>
      </c>
      <c r="F9582" t="s">
        <v>9830</v>
      </c>
      <c r="G9582" s="1">
        <v>9</v>
      </c>
    </row>
    <row r="9583" spans="1:7" x14ac:dyDescent="0.25">
      <c r="A9583" t="s">
        <v>9590</v>
      </c>
      <c r="B9583" t="s">
        <v>9009</v>
      </c>
      <c r="F9583" t="s">
        <v>8026</v>
      </c>
      <c r="G9583" s="1">
        <v>8</v>
      </c>
    </row>
    <row r="9584" spans="1:7" x14ac:dyDescent="0.25">
      <c r="A9584" t="s">
        <v>9591</v>
      </c>
      <c r="B9584" t="s">
        <v>9009</v>
      </c>
      <c r="F9584" t="s">
        <v>5073</v>
      </c>
      <c r="G9584" s="1">
        <v>5</v>
      </c>
    </row>
    <row r="9585" spans="1:7" x14ac:dyDescent="0.25">
      <c r="A9585" t="s">
        <v>9592</v>
      </c>
      <c r="B9585" t="s">
        <v>9009</v>
      </c>
      <c r="F9585" t="s">
        <v>3382</v>
      </c>
      <c r="G9585" s="1">
        <v>3</v>
      </c>
    </row>
    <row r="9586" spans="1:7" x14ac:dyDescent="0.25">
      <c r="A9586" t="s">
        <v>9593</v>
      </c>
      <c r="B9586" t="s">
        <v>9009</v>
      </c>
      <c r="F9586" t="s">
        <v>7474</v>
      </c>
      <c r="G9586" s="1">
        <v>7</v>
      </c>
    </row>
    <row r="9587" spans="1:7" x14ac:dyDescent="0.25">
      <c r="A9587" t="s">
        <v>9594</v>
      </c>
      <c r="B9587" t="s">
        <v>9009</v>
      </c>
      <c r="F9587" t="s">
        <v>7920</v>
      </c>
      <c r="G9587" s="1">
        <v>7</v>
      </c>
    </row>
    <row r="9588" spans="1:7" x14ac:dyDescent="0.25">
      <c r="A9588" t="s">
        <v>9595</v>
      </c>
      <c r="B9588" t="s">
        <v>9009</v>
      </c>
      <c r="F9588" t="s">
        <v>2541</v>
      </c>
      <c r="G9588" s="1">
        <v>2</v>
      </c>
    </row>
    <row r="9589" spans="1:7" x14ac:dyDescent="0.25">
      <c r="A9589" t="s">
        <v>9596</v>
      </c>
      <c r="B9589" t="s">
        <v>9009</v>
      </c>
      <c r="F9589" t="s">
        <v>8332</v>
      </c>
      <c r="G9589" s="1">
        <v>8</v>
      </c>
    </row>
    <row r="9590" spans="1:7" x14ac:dyDescent="0.25">
      <c r="A9590" t="s">
        <v>9597</v>
      </c>
      <c r="B9590" t="s">
        <v>9009</v>
      </c>
      <c r="F9590" t="s">
        <v>3871</v>
      </c>
      <c r="G9590" s="1">
        <v>3</v>
      </c>
    </row>
    <row r="9591" spans="1:7" x14ac:dyDescent="0.25">
      <c r="A9591" t="s">
        <v>9598</v>
      </c>
      <c r="B9591" t="s">
        <v>9009</v>
      </c>
      <c r="F9591" t="s">
        <v>1476</v>
      </c>
      <c r="G9591" s="1">
        <v>1</v>
      </c>
    </row>
    <row r="9592" spans="1:7" x14ac:dyDescent="0.25">
      <c r="A9592" t="s">
        <v>9599</v>
      </c>
      <c r="B9592" t="s">
        <v>9009</v>
      </c>
      <c r="F9592" t="s">
        <v>3117</v>
      </c>
      <c r="G9592" s="1">
        <v>3</v>
      </c>
    </row>
    <row r="9593" spans="1:7" x14ac:dyDescent="0.25">
      <c r="A9593" t="s">
        <v>9600</v>
      </c>
      <c r="B9593" t="s">
        <v>9009</v>
      </c>
      <c r="F9593" t="s">
        <v>5833</v>
      </c>
      <c r="G9593" s="1">
        <v>5</v>
      </c>
    </row>
    <row r="9594" spans="1:7" x14ac:dyDescent="0.25">
      <c r="A9594" t="s">
        <v>9601</v>
      </c>
      <c r="B9594" t="s">
        <v>9009</v>
      </c>
      <c r="F9594" t="s">
        <v>5453</v>
      </c>
      <c r="G9594" s="1">
        <v>5</v>
      </c>
    </row>
    <row r="9595" spans="1:7" x14ac:dyDescent="0.25">
      <c r="A9595" t="s">
        <v>9602</v>
      </c>
      <c r="B9595" t="s">
        <v>9009</v>
      </c>
      <c r="F9595" t="s">
        <v>2790</v>
      </c>
      <c r="G9595" s="1">
        <v>2</v>
      </c>
    </row>
    <row r="9596" spans="1:7" x14ac:dyDescent="0.25">
      <c r="A9596" t="s">
        <v>9603</v>
      </c>
      <c r="B9596" t="s">
        <v>9009</v>
      </c>
      <c r="F9596" t="s">
        <v>5672</v>
      </c>
      <c r="G9596" s="1">
        <v>5</v>
      </c>
    </row>
    <row r="9597" spans="1:7" x14ac:dyDescent="0.25">
      <c r="A9597" t="s">
        <v>9604</v>
      </c>
      <c r="B9597" t="s">
        <v>9009</v>
      </c>
      <c r="F9597" t="s">
        <v>5080</v>
      </c>
      <c r="G9597" s="1">
        <v>5</v>
      </c>
    </row>
    <row r="9598" spans="1:7" x14ac:dyDescent="0.25">
      <c r="A9598" t="s">
        <v>9605</v>
      </c>
      <c r="B9598" t="s">
        <v>9009</v>
      </c>
      <c r="F9598" t="s">
        <v>1547</v>
      </c>
      <c r="G9598" s="1">
        <v>1</v>
      </c>
    </row>
    <row r="9599" spans="1:7" x14ac:dyDescent="0.25">
      <c r="A9599" t="s">
        <v>9606</v>
      </c>
      <c r="B9599" t="s">
        <v>9009</v>
      </c>
      <c r="F9599" t="s">
        <v>3191</v>
      </c>
      <c r="G9599" s="1">
        <v>3</v>
      </c>
    </row>
    <row r="9600" spans="1:7" x14ac:dyDescent="0.25">
      <c r="A9600" t="s">
        <v>9607</v>
      </c>
      <c r="B9600" t="s">
        <v>9009</v>
      </c>
      <c r="F9600" t="s">
        <v>7281</v>
      </c>
      <c r="G9600" s="1">
        <v>7</v>
      </c>
    </row>
    <row r="9601" spans="1:7" x14ac:dyDescent="0.25">
      <c r="A9601" t="s">
        <v>9608</v>
      </c>
      <c r="B9601" t="s">
        <v>9009</v>
      </c>
      <c r="F9601" t="s">
        <v>8080</v>
      </c>
      <c r="G9601" s="1">
        <v>8</v>
      </c>
    </row>
    <row r="9602" spans="1:7" x14ac:dyDescent="0.25">
      <c r="A9602" t="s">
        <v>9609</v>
      </c>
      <c r="B9602" t="s">
        <v>9009</v>
      </c>
      <c r="F9602" t="s">
        <v>3587</v>
      </c>
      <c r="G9602" s="1">
        <v>3</v>
      </c>
    </row>
    <row r="9603" spans="1:7" x14ac:dyDescent="0.25">
      <c r="A9603" t="s">
        <v>9610</v>
      </c>
      <c r="B9603" t="s">
        <v>9009</v>
      </c>
      <c r="F9603" t="s">
        <v>2558</v>
      </c>
      <c r="G9603" s="1">
        <v>2</v>
      </c>
    </row>
    <row r="9604" spans="1:7" x14ac:dyDescent="0.25">
      <c r="A9604" t="s">
        <v>9611</v>
      </c>
      <c r="B9604" t="s">
        <v>9009</v>
      </c>
      <c r="F9604" t="s">
        <v>700</v>
      </c>
      <c r="G9604" s="1">
        <v>0</v>
      </c>
    </row>
    <row r="9605" spans="1:7" x14ac:dyDescent="0.25">
      <c r="A9605" t="s">
        <v>9612</v>
      </c>
      <c r="B9605" t="s">
        <v>9009</v>
      </c>
      <c r="F9605" t="s">
        <v>5456</v>
      </c>
      <c r="G9605" s="1">
        <v>5</v>
      </c>
    </row>
    <row r="9606" spans="1:7" x14ac:dyDescent="0.25">
      <c r="A9606" t="s">
        <v>9613</v>
      </c>
      <c r="B9606" t="s">
        <v>9009</v>
      </c>
      <c r="F9606" t="s">
        <v>4538</v>
      </c>
      <c r="G9606" s="1">
        <v>4</v>
      </c>
    </row>
    <row r="9607" spans="1:7" x14ac:dyDescent="0.25">
      <c r="A9607" t="s">
        <v>9614</v>
      </c>
      <c r="B9607" t="s">
        <v>9009</v>
      </c>
      <c r="F9607" t="s">
        <v>1051</v>
      </c>
      <c r="G9607" s="1">
        <v>1</v>
      </c>
    </row>
    <row r="9608" spans="1:7" x14ac:dyDescent="0.25">
      <c r="A9608" t="s">
        <v>9615</v>
      </c>
      <c r="B9608" t="s">
        <v>9009</v>
      </c>
      <c r="F9608" t="s">
        <v>4469</v>
      </c>
      <c r="G9608" s="1">
        <v>4</v>
      </c>
    </row>
    <row r="9609" spans="1:7" x14ac:dyDescent="0.25">
      <c r="A9609" t="s">
        <v>9616</v>
      </c>
      <c r="B9609" t="s">
        <v>9009</v>
      </c>
      <c r="F9609" t="s">
        <v>6000</v>
      </c>
      <c r="G9609" s="1">
        <v>5</v>
      </c>
    </row>
    <row r="9610" spans="1:7" x14ac:dyDescent="0.25">
      <c r="A9610" t="s">
        <v>9617</v>
      </c>
      <c r="B9610" t="s">
        <v>9009</v>
      </c>
      <c r="F9610" t="s">
        <v>1366</v>
      </c>
      <c r="G9610" s="1">
        <v>1</v>
      </c>
    </row>
    <row r="9611" spans="1:7" x14ac:dyDescent="0.25">
      <c r="A9611" t="s">
        <v>9618</v>
      </c>
      <c r="B9611" t="s">
        <v>9009</v>
      </c>
      <c r="F9611" t="s">
        <v>9666</v>
      </c>
      <c r="G9611" s="1">
        <v>9</v>
      </c>
    </row>
    <row r="9612" spans="1:7" x14ac:dyDescent="0.25">
      <c r="A9612" t="s">
        <v>9619</v>
      </c>
      <c r="B9612" t="s">
        <v>9009</v>
      </c>
      <c r="F9612" t="s">
        <v>3355</v>
      </c>
      <c r="G9612" s="1">
        <v>3</v>
      </c>
    </row>
    <row r="9613" spans="1:7" x14ac:dyDescent="0.25">
      <c r="A9613" t="s">
        <v>9620</v>
      </c>
      <c r="B9613" t="s">
        <v>9009</v>
      </c>
      <c r="F9613" t="s">
        <v>9459</v>
      </c>
      <c r="G9613" s="1">
        <v>9</v>
      </c>
    </row>
    <row r="9614" spans="1:7" x14ac:dyDescent="0.25">
      <c r="A9614" t="s">
        <v>9621</v>
      </c>
      <c r="B9614" t="s">
        <v>9009</v>
      </c>
      <c r="F9614" t="s">
        <v>1189</v>
      </c>
      <c r="G9614" s="1">
        <v>1</v>
      </c>
    </row>
    <row r="9615" spans="1:7" x14ac:dyDescent="0.25">
      <c r="A9615" t="s">
        <v>9622</v>
      </c>
      <c r="B9615" t="s">
        <v>9009</v>
      </c>
      <c r="F9615" t="s">
        <v>5981</v>
      </c>
      <c r="G9615" s="1">
        <v>5</v>
      </c>
    </row>
    <row r="9616" spans="1:7" x14ac:dyDescent="0.25">
      <c r="A9616" t="s">
        <v>9623</v>
      </c>
      <c r="B9616" t="s">
        <v>9009</v>
      </c>
      <c r="F9616" t="s">
        <v>7547</v>
      </c>
      <c r="G9616" s="1">
        <v>7</v>
      </c>
    </row>
    <row r="9617" spans="1:7" x14ac:dyDescent="0.25">
      <c r="A9617" t="s">
        <v>9624</v>
      </c>
      <c r="B9617" t="s">
        <v>9009</v>
      </c>
      <c r="F9617" t="s">
        <v>190</v>
      </c>
      <c r="G9617" s="1">
        <v>0</v>
      </c>
    </row>
    <row r="9618" spans="1:7" x14ac:dyDescent="0.25">
      <c r="A9618" t="s">
        <v>9625</v>
      </c>
      <c r="B9618" t="s">
        <v>9009</v>
      </c>
      <c r="F9618" t="s">
        <v>1424</v>
      </c>
      <c r="G9618" s="1">
        <v>1</v>
      </c>
    </row>
    <row r="9619" spans="1:7" x14ac:dyDescent="0.25">
      <c r="A9619" t="s">
        <v>9626</v>
      </c>
      <c r="B9619" t="s">
        <v>9009</v>
      </c>
      <c r="F9619" t="s">
        <v>1649</v>
      </c>
      <c r="G9619" s="1">
        <v>1</v>
      </c>
    </row>
    <row r="9620" spans="1:7" x14ac:dyDescent="0.25">
      <c r="A9620" t="s">
        <v>9627</v>
      </c>
      <c r="B9620" t="s">
        <v>9009</v>
      </c>
      <c r="F9620" t="s">
        <v>116</v>
      </c>
      <c r="G9620" s="1">
        <v>0</v>
      </c>
    </row>
    <row r="9621" spans="1:7" x14ac:dyDescent="0.25">
      <c r="A9621" t="s">
        <v>9628</v>
      </c>
      <c r="B9621" t="s">
        <v>9009</v>
      </c>
      <c r="F9621" t="s">
        <v>2623</v>
      </c>
      <c r="G9621" s="1">
        <v>2</v>
      </c>
    </row>
    <row r="9622" spans="1:7" x14ac:dyDescent="0.25">
      <c r="A9622" t="s">
        <v>9629</v>
      </c>
      <c r="B9622" t="s">
        <v>9009</v>
      </c>
      <c r="F9622" t="s">
        <v>7646</v>
      </c>
      <c r="G9622" s="1">
        <v>7</v>
      </c>
    </row>
    <row r="9623" spans="1:7" x14ac:dyDescent="0.25">
      <c r="A9623" t="s">
        <v>9630</v>
      </c>
      <c r="B9623" t="s">
        <v>9009</v>
      </c>
      <c r="F9623" t="s">
        <v>580</v>
      </c>
      <c r="G9623" s="1">
        <v>0</v>
      </c>
    </row>
    <row r="9624" spans="1:7" x14ac:dyDescent="0.25">
      <c r="A9624" t="s">
        <v>9631</v>
      </c>
      <c r="B9624" t="s">
        <v>9009</v>
      </c>
      <c r="F9624" t="s">
        <v>4453</v>
      </c>
      <c r="G9624" s="1">
        <v>4</v>
      </c>
    </row>
    <row r="9625" spans="1:7" x14ac:dyDescent="0.25">
      <c r="A9625" t="s">
        <v>9632</v>
      </c>
      <c r="B9625" t="s">
        <v>9009</v>
      </c>
      <c r="F9625" t="s">
        <v>9971</v>
      </c>
      <c r="G9625" s="1">
        <v>9</v>
      </c>
    </row>
    <row r="9626" spans="1:7" x14ac:dyDescent="0.25">
      <c r="A9626" t="s">
        <v>9633</v>
      </c>
      <c r="B9626" t="s">
        <v>9009</v>
      </c>
      <c r="F9626" t="s">
        <v>9617</v>
      </c>
      <c r="G9626" s="1">
        <v>9</v>
      </c>
    </row>
    <row r="9627" spans="1:7" x14ac:dyDescent="0.25">
      <c r="A9627" t="s">
        <v>9634</v>
      </c>
      <c r="B9627" t="s">
        <v>9009</v>
      </c>
      <c r="F9627" t="s">
        <v>2045</v>
      </c>
      <c r="G9627" s="1">
        <v>2</v>
      </c>
    </row>
    <row r="9628" spans="1:7" x14ac:dyDescent="0.25">
      <c r="A9628" t="s">
        <v>9635</v>
      </c>
      <c r="B9628" t="s">
        <v>9009</v>
      </c>
      <c r="F9628" t="s">
        <v>3237</v>
      </c>
      <c r="G9628" s="1">
        <v>3</v>
      </c>
    </row>
    <row r="9629" spans="1:7" x14ac:dyDescent="0.25">
      <c r="A9629" t="s">
        <v>9636</v>
      </c>
      <c r="B9629" t="s">
        <v>9009</v>
      </c>
      <c r="F9629" t="s">
        <v>6297</v>
      </c>
      <c r="G9629" s="1">
        <v>6</v>
      </c>
    </row>
    <row r="9630" spans="1:7" x14ac:dyDescent="0.25">
      <c r="A9630" t="s">
        <v>9637</v>
      </c>
      <c r="B9630" t="s">
        <v>9009</v>
      </c>
      <c r="F9630" t="s">
        <v>8554</v>
      </c>
      <c r="G9630" s="1">
        <v>8</v>
      </c>
    </row>
    <row r="9631" spans="1:7" x14ac:dyDescent="0.25">
      <c r="A9631" t="s">
        <v>9638</v>
      </c>
      <c r="B9631" t="s">
        <v>9009</v>
      </c>
      <c r="F9631" t="s">
        <v>2812</v>
      </c>
      <c r="G9631" s="1">
        <v>2</v>
      </c>
    </row>
    <row r="9632" spans="1:7" x14ac:dyDescent="0.25">
      <c r="A9632" t="s">
        <v>9639</v>
      </c>
      <c r="B9632" t="s">
        <v>9009</v>
      </c>
      <c r="F9632" t="s">
        <v>8757</v>
      </c>
      <c r="G9632" s="1">
        <v>8</v>
      </c>
    </row>
    <row r="9633" spans="1:7" x14ac:dyDescent="0.25">
      <c r="A9633" t="s">
        <v>9640</v>
      </c>
      <c r="B9633" t="s">
        <v>9009</v>
      </c>
      <c r="F9633" t="s">
        <v>4874</v>
      </c>
      <c r="G9633" s="1">
        <v>4</v>
      </c>
    </row>
    <row r="9634" spans="1:7" x14ac:dyDescent="0.25">
      <c r="A9634" t="s">
        <v>9641</v>
      </c>
      <c r="B9634" t="s">
        <v>9009</v>
      </c>
      <c r="F9634" t="s">
        <v>8370</v>
      </c>
      <c r="G9634" s="1">
        <v>8</v>
      </c>
    </row>
    <row r="9635" spans="1:7" x14ac:dyDescent="0.25">
      <c r="A9635" t="s">
        <v>9642</v>
      </c>
      <c r="B9635" t="s">
        <v>9009</v>
      </c>
      <c r="F9635" t="s">
        <v>5023</v>
      </c>
      <c r="G9635" s="1">
        <v>5</v>
      </c>
    </row>
    <row r="9636" spans="1:7" x14ac:dyDescent="0.25">
      <c r="A9636" t="s">
        <v>9643</v>
      </c>
      <c r="B9636" t="s">
        <v>9009</v>
      </c>
      <c r="F9636" t="s">
        <v>1954</v>
      </c>
      <c r="G9636" s="1">
        <v>1</v>
      </c>
    </row>
    <row r="9637" spans="1:7" x14ac:dyDescent="0.25">
      <c r="A9637" t="s">
        <v>9644</v>
      </c>
      <c r="B9637" t="s">
        <v>9009</v>
      </c>
      <c r="F9637" t="s">
        <v>8460</v>
      </c>
      <c r="G9637" s="1">
        <v>8</v>
      </c>
    </row>
    <row r="9638" spans="1:7" x14ac:dyDescent="0.25">
      <c r="A9638" t="s">
        <v>9645</v>
      </c>
      <c r="B9638" t="s">
        <v>9009</v>
      </c>
      <c r="F9638" t="s">
        <v>6548</v>
      </c>
      <c r="G9638" s="1">
        <v>6</v>
      </c>
    </row>
    <row r="9639" spans="1:7" x14ac:dyDescent="0.25">
      <c r="A9639" t="s">
        <v>9646</v>
      </c>
      <c r="B9639" t="s">
        <v>9009</v>
      </c>
      <c r="F9639" t="s">
        <v>8404</v>
      </c>
      <c r="G9639" s="1">
        <v>8</v>
      </c>
    </row>
    <row r="9640" spans="1:7" x14ac:dyDescent="0.25">
      <c r="A9640" t="s">
        <v>9647</v>
      </c>
      <c r="B9640" t="s">
        <v>9009</v>
      </c>
      <c r="F9640" t="s">
        <v>1475</v>
      </c>
      <c r="G9640" s="1">
        <v>1</v>
      </c>
    </row>
    <row r="9641" spans="1:7" x14ac:dyDescent="0.25">
      <c r="A9641" t="s">
        <v>9648</v>
      </c>
      <c r="B9641" t="s">
        <v>9009</v>
      </c>
      <c r="F9641" t="s">
        <v>1962</v>
      </c>
      <c r="G9641" s="1">
        <v>1</v>
      </c>
    </row>
    <row r="9642" spans="1:7" x14ac:dyDescent="0.25">
      <c r="A9642" t="s">
        <v>9649</v>
      </c>
      <c r="B9642" t="s">
        <v>9009</v>
      </c>
      <c r="F9642" t="s">
        <v>8823</v>
      </c>
      <c r="G9642" s="1">
        <v>8</v>
      </c>
    </row>
    <row r="9643" spans="1:7" x14ac:dyDescent="0.25">
      <c r="A9643" t="s">
        <v>9650</v>
      </c>
      <c r="B9643" t="s">
        <v>9009</v>
      </c>
      <c r="F9643" t="s">
        <v>7674</v>
      </c>
      <c r="G9643" s="1">
        <v>7</v>
      </c>
    </row>
    <row r="9644" spans="1:7" x14ac:dyDescent="0.25">
      <c r="A9644" t="s">
        <v>9651</v>
      </c>
      <c r="B9644" t="s">
        <v>9009</v>
      </c>
      <c r="F9644" t="s">
        <v>9475</v>
      </c>
      <c r="G9644" s="1">
        <v>9</v>
      </c>
    </row>
    <row r="9645" spans="1:7" x14ac:dyDescent="0.25">
      <c r="A9645" t="s">
        <v>9652</v>
      </c>
      <c r="B9645" t="s">
        <v>9009</v>
      </c>
      <c r="F9645" t="s">
        <v>9217</v>
      </c>
      <c r="G9645" s="1">
        <v>9</v>
      </c>
    </row>
    <row r="9646" spans="1:7" x14ac:dyDescent="0.25">
      <c r="A9646" t="s">
        <v>9653</v>
      </c>
      <c r="B9646" t="s">
        <v>9009</v>
      </c>
      <c r="F9646" t="s">
        <v>7052</v>
      </c>
      <c r="G9646" s="1">
        <v>7</v>
      </c>
    </row>
    <row r="9647" spans="1:7" x14ac:dyDescent="0.25">
      <c r="A9647" t="s">
        <v>9654</v>
      </c>
      <c r="B9647" t="s">
        <v>9009</v>
      </c>
      <c r="F9647" t="s">
        <v>522</v>
      </c>
      <c r="G9647" s="1">
        <v>0</v>
      </c>
    </row>
    <row r="9648" spans="1:7" x14ac:dyDescent="0.25">
      <c r="A9648" t="s">
        <v>9655</v>
      </c>
      <c r="B9648" t="s">
        <v>9009</v>
      </c>
      <c r="F9648" t="s">
        <v>2500</v>
      </c>
      <c r="G9648" s="1">
        <v>2</v>
      </c>
    </row>
    <row r="9649" spans="1:7" x14ac:dyDescent="0.25">
      <c r="A9649" t="s">
        <v>9656</v>
      </c>
      <c r="B9649" t="s">
        <v>9009</v>
      </c>
      <c r="F9649" t="s">
        <v>7465</v>
      </c>
      <c r="G9649" s="1">
        <v>7</v>
      </c>
    </row>
    <row r="9650" spans="1:7" x14ac:dyDescent="0.25">
      <c r="A9650" t="s">
        <v>9657</v>
      </c>
      <c r="B9650" t="s">
        <v>9009</v>
      </c>
      <c r="F9650" t="s">
        <v>3601</v>
      </c>
      <c r="G9650" s="1">
        <v>3</v>
      </c>
    </row>
    <row r="9651" spans="1:7" x14ac:dyDescent="0.25">
      <c r="A9651" t="s">
        <v>9658</v>
      </c>
      <c r="B9651" t="s">
        <v>9009</v>
      </c>
      <c r="F9651" t="s">
        <v>1499</v>
      </c>
      <c r="G9651" s="1">
        <v>1</v>
      </c>
    </row>
    <row r="9652" spans="1:7" x14ac:dyDescent="0.25">
      <c r="A9652" t="s">
        <v>9659</v>
      </c>
      <c r="B9652" t="s">
        <v>9009</v>
      </c>
      <c r="F9652" t="s">
        <v>7881</v>
      </c>
      <c r="G9652" s="1">
        <v>7</v>
      </c>
    </row>
    <row r="9653" spans="1:7" x14ac:dyDescent="0.25">
      <c r="A9653" t="s">
        <v>9660</v>
      </c>
      <c r="B9653" t="s">
        <v>9009</v>
      </c>
      <c r="F9653" t="s">
        <v>621</v>
      </c>
      <c r="G9653" s="1">
        <v>0</v>
      </c>
    </row>
    <row r="9654" spans="1:7" x14ac:dyDescent="0.25">
      <c r="A9654" t="s">
        <v>9661</v>
      </c>
      <c r="B9654" t="s">
        <v>9009</v>
      </c>
      <c r="F9654" t="s">
        <v>2275</v>
      </c>
      <c r="G9654" s="1">
        <v>2</v>
      </c>
    </row>
    <row r="9655" spans="1:7" x14ac:dyDescent="0.25">
      <c r="A9655" t="s">
        <v>9662</v>
      </c>
      <c r="B9655" t="s">
        <v>9009</v>
      </c>
      <c r="F9655" t="s">
        <v>8309</v>
      </c>
      <c r="G9655" s="1">
        <v>8</v>
      </c>
    </row>
    <row r="9656" spans="1:7" x14ac:dyDescent="0.25">
      <c r="A9656" t="s">
        <v>9663</v>
      </c>
      <c r="B9656" t="s">
        <v>9009</v>
      </c>
      <c r="F9656" t="s">
        <v>5275</v>
      </c>
      <c r="G9656" s="1">
        <v>5</v>
      </c>
    </row>
    <row r="9657" spans="1:7" x14ac:dyDescent="0.25">
      <c r="A9657" t="s">
        <v>9664</v>
      </c>
      <c r="B9657" t="s">
        <v>9009</v>
      </c>
      <c r="F9657" t="s">
        <v>608</v>
      </c>
      <c r="G9657" s="1">
        <v>0</v>
      </c>
    </row>
    <row r="9658" spans="1:7" x14ac:dyDescent="0.25">
      <c r="A9658" t="s">
        <v>9665</v>
      </c>
      <c r="B9658" t="s">
        <v>9009</v>
      </c>
      <c r="F9658" t="s">
        <v>9580</v>
      </c>
      <c r="G9658" s="1">
        <v>9</v>
      </c>
    </row>
    <row r="9659" spans="1:7" x14ac:dyDescent="0.25">
      <c r="A9659" t="s">
        <v>9666</v>
      </c>
      <c r="B9659" t="s">
        <v>9009</v>
      </c>
      <c r="F9659" t="s">
        <v>333</v>
      </c>
      <c r="G9659" s="1">
        <v>0</v>
      </c>
    </row>
    <row r="9660" spans="1:7" x14ac:dyDescent="0.25">
      <c r="A9660" t="s">
        <v>9667</v>
      </c>
      <c r="B9660" t="s">
        <v>9009</v>
      </c>
      <c r="F9660" t="s">
        <v>5433</v>
      </c>
      <c r="G9660" s="1">
        <v>5</v>
      </c>
    </row>
    <row r="9661" spans="1:7" x14ac:dyDescent="0.25">
      <c r="A9661" t="s">
        <v>9668</v>
      </c>
      <c r="B9661" t="s">
        <v>9009</v>
      </c>
      <c r="F9661" t="s">
        <v>3031</v>
      </c>
      <c r="G9661" s="1">
        <v>3</v>
      </c>
    </row>
    <row r="9662" spans="1:7" x14ac:dyDescent="0.25">
      <c r="A9662" t="s">
        <v>9669</v>
      </c>
      <c r="B9662" t="s">
        <v>9009</v>
      </c>
      <c r="F9662" t="s">
        <v>6543</v>
      </c>
      <c r="G9662" s="1">
        <v>6</v>
      </c>
    </row>
    <row r="9663" spans="1:7" x14ac:dyDescent="0.25">
      <c r="A9663" t="s">
        <v>9670</v>
      </c>
      <c r="B9663" t="s">
        <v>9009</v>
      </c>
      <c r="F9663" t="s">
        <v>8242</v>
      </c>
      <c r="G9663" s="1">
        <v>8</v>
      </c>
    </row>
    <row r="9664" spans="1:7" x14ac:dyDescent="0.25">
      <c r="A9664" t="s">
        <v>9671</v>
      </c>
      <c r="B9664" t="s">
        <v>9009</v>
      </c>
      <c r="F9664" t="s">
        <v>5216</v>
      </c>
      <c r="G9664" s="1">
        <v>5</v>
      </c>
    </row>
    <row r="9665" spans="1:7" x14ac:dyDescent="0.25">
      <c r="A9665" t="s">
        <v>9672</v>
      </c>
      <c r="B9665" t="s">
        <v>9009</v>
      </c>
      <c r="F9665" t="s">
        <v>2554</v>
      </c>
      <c r="G9665" s="1">
        <v>2</v>
      </c>
    </row>
    <row r="9666" spans="1:7" x14ac:dyDescent="0.25">
      <c r="A9666" t="s">
        <v>9673</v>
      </c>
      <c r="B9666" t="s">
        <v>9009</v>
      </c>
      <c r="F9666" t="s">
        <v>6698</v>
      </c>
      <c r="G9666" s="1">
        <v>6</v>
      </c>
    </row>
    <row r="9667" spans="1:7" x14ac:dyDescent="0.25">
      <c r="A9667" t="s">
        <v>9674</v>
      </c>
      <c r="B9667" t="s">
        <v>9009</v>
      </c>
      <c r="F9667" t="s">
        <v>5311</v>
      </c>
      <c r="G9667" s="1">
        <v>5</v>
      </c>
    </row>
    <row r="9668" spans="1:7" x14ac:dyDescent="0.25">
      <c r="A9668" t="s">
        <v>9675</v>
      </c>
      <c r="B9668" t="s">
        <v>9009</v>
      </c>
      <c r="F9668" t="s">
        <v>1442</v>
      </c>
      <c r="G9668" s="1">
        <v>1</v>
      </c>
    </row>
    <row r="9669" spans="1:7" x14ac:dyDescent="0.25">
      <c r="A9669" t="s">
        <v>9676</v>
      </c>
      <c r="B9669" t="s">
        <v>9009</v>
      </c>
      <c r="F9669" t="s">
        <v>8924</v>
      </c>
      <c r="G9669" s="1">
        <v>8</v>
      </c>
    </row>
    <row r="9670" spans="1:7" x14ac:dyDescent="0.25">
      <c r="A9670" t="s">
        <v>9677</v>
      </c>
      <c r="B9670" t="s">
        <v>9009</v>
      </c>
      <c r="F9670" t="s">
        <v>8183</v>
      </c>
      <c r="G9670" s="1">
        <v>8</v>
      </c>
    </row>
    <row r="9671" spans="1:7" x14ac:dyDescent="0.25">
      <c r="A9671" t="s">
        <v>9678</v>
      </c>
      <c r="B9671" t="s">
        <v>9009</v>
      </c>
      <c r="F9671" t="s">
        <v>2218</v>
      </c>
      <c r="G9671" s="1">
        <v>2</v>
      </c>
    </row>
    <row r="9672" spans="1:7" x14ac:dyDescent="0.25">
      <c r="A9672" t="s">
        <v>9679</v>
      </c>
      <c r="B9672" t="s">
        <v>9009</v>
      </c>
      <c r="F9672" t="s">
        <v>9050</v>
      </c>
      <c r="G9672" s="1">
        <v>9</v>
      </c>
    </row>
    <row r="9673" spans="1:7" x14ac:dyDescent="0.25">
      <c r="A9673" t="s">
        <v>9680</v>
      </c>
      <c r="B9673" t="s">
        <v>9009</v>
      </c>
      <c r="F9673" t="s">
        <v>6371</v>
      </c>
      <c r="G9673" s="1">
        <v>6</v>
      </c>
    </row>
    <row r="9674" spans="1:7" x14ac:dyDescent="0.25">
      <c r="A9674" t="s">
        <v>9681</v>
      </c>
      <c r="B9674" t="s">
        <v>9009</v>
      </c>
      <c r="F9674" t="s">
        <v>6035</v>
      </c>
      <c r="G9674" s="1">
        <v>6</v>
      </c>
    </row>
    <row r="9675" spans="1:7" x14ac:dyDescent="0.25">
      <c r="A9675" t="s">
        <v>9682</v>
      </c>
      <c r="B9675" t="s">
        <v>9009</v>
      </c>
      <c r="F9675" t="s">
        <v>438</v>
      </c>
      <c r="G9675" s="1">
        <v>0</v>
      </c>
    </row>
    <row r="9676" spans="1:7" x14ac:dyDescent="0.25">
      <c r="A9676" t="s">
        <v>9683</v>
      </c>
      <c r="B9676" t="s">
        <v>9009</v>
      </c>
      <c r="F9676" t="s">
        <v>1175</v>
      </c>
      <c r="G9676" s="1">
        <v>1</v>
      </c>
    </row>
    <row r="9677" spans="1:7" x14ac:dyDescent="0.25">
      <c r="A9677" t="s">
        <v>9684</v>
      </c>
      <c r="B9677" t="s">
        <v>9009</v>
      </c>
      <c r="F9677" t="s">
        <v>9555</v>
      </c>
      <c r="G9677" s="1">
        <v>9</v>
      </c>
    </row>
    <row r="9678" spans="1:7" x14ac:dyDescent="0.25">
      <c r="A9678" t="s">
        <v>9685</v>
      </c>
      <c r="B9678" t="s">
        <v>9009</v>
      </c>
      <c r="F9678" t="s">
        <v>2336</v>
      </c>
      <c r="G9678" s="1">
        <v>2</v>
      </c>
    </row>
    <row r="9679" spans="1:7" x14ac:dyDescent="0.25">
      <c r="A9679" t="s">
        <v>9686</v>
      </c>
      <c r="B9679" t="s">
        <v>9009</v>
      </c>
      <c r="F9679" t="s">
        <v>6193</v>
      </c>
      <c r="G9679" s="1">
        <v>6</v>
      </c>
    </row>
    <row r="9680" spans="1:7" x14ac:dyDescent="0.25">
      <c r="A9680" t="s">
        <v>9687</v>
      </c>
      <c r="B9680" t="s">
        <v>9009</v>
      </c>
      <c r="F9680" t="s">
        <v>4821</v>
      </c>
      <c r="G9680" s="1">
        <v>4</v>
      </c>
    </row>
    <row r="9681" spans="1:7" x14ac:dyDescent="0.25">
      <c r="A9681" t="s">
        <v>9688</v>
      </c>
      <c r="B9681" t="s">
        <v>9009</v>
      </c>
      <c r="F9681" t="s">
        <v>2107</v>
      </c>
      <c r="G9681" s="1">
        <v>2</v>
      </c>
    </row>
    <row r="9682" spans="1:7" x14ac:dyDescent="0.25">
      <c r="A9682" t="s">
        <v>9689</v>
      </c>
      <c r="B9682" t="s">
        <v>9009</v>
      </c>
      <c r="F9682" t="s">
        <v>2239</v>
      </c>
      <c r="G9682" s="1">
        <v>2</v>
      </c>
    </row>
    <row r="9683" spans="1:7" x14ac:dyDescent="0.25">
      <c r="A9683" t="s">
        <v>9690</v>
      </c>
      <c r="B9683" t="s">
        <v>9009</v>
      </c>
      <c r="F9683" t="s">
        <v>15</v>
      </c>
      <c r="G9683" s="1">
        <v>0</v>
      </c>
    </row>
    <row r="9684" spans="1:7" x14ac:dyDescent="0.25">
      <c r="A9684" t="s">
        <v>9691</v>
      </c>
      <c r="B9684" t="s">
        <v>9009</v>
      </c>
      <c r="F9684" t="s">
        <v>3522</v>
      </c>
      <c r="G9684" s="1">
        <v>3</v>
      </c>
    </row>
    <row r="9685" spans="1:7" x14ac:dyDescent="0.25">
      <c r="A9685" t="s">
        <v>9692</v>
      </c>
      <c r="B9685" t="s">
        <v>9009</v>
      </c>
      <c r="F9685" t="s">
        <v>2043</v>
      </c>
      <c r="G9685" s="1">
        <v>2</v>
      </c>
    </row>
    <row r="9686" spans="1:7" x14ac:dyDescent="0.25">
      <c r="A9686" t="s">
        <v>9693</v>
      </c>
      <c r="B9686" t="s">
        <v>9009</v>
      </c>
      <c r="F9686" t="s">
        <v>6633</v>
      </c>
      <c r="G9686" s="1">
        <v>6</v>
      </c>
    </row>
    <row r="9687" spans="1:7" x14ac:dyDescent="0.25">
      <c r="A9687" t="s">
        <v>9694</v>
      </c>
      <c r="B9687" t="s">
        <v>9009</v>
      </c>
      <c r="F9687" t="s">
        <v>7995</v>
      </c>
      <c r="G9687" s="1">
        <v>7</v>
      </c>
    </row>
    <row r="9688" spans="1:7" x14ac:dyDescent="0.25">
      <c r="A9688" t="s">
        <v>9695</v>
      </c>
      <c r="B9688" t="s">
        <v>9009</v>
      </c>
      <c r="F9688" t="s">
        <v>6298</v>
      </c>
      <c r="G9688" s="1">
        <v>6</v>
      </c>
    </row>
    <row r="9689" spans="1:7" x14ac:dyDescent="0.25">
      <c r="A9689" t="s">
        <v>9696</v>
      </c>
      <c r="B9689" t="s">
        <v>9009</v>
      </c>
      <c r="F9689" t="s">
        <v>2006</v>
      </c>
      <c r="G9689" s="1">
        <v>2</v>
      </c>
    </row>
    <row r="9690" spans="1:7" x14ac:dyDescent="0.25">
      <c r="A9690" t="s">
        <v>9697</v>
      </c>
      <c r="B9690" t="s">
        <v>9009</v>
      </c>
      <c r="F9690" t="s">
        <v>1839</v>
      </c>
      <c r="G9690" s="1">
        <v>1</v>
      </c>
    </row>
    <row r="9691" spans="1:7" x14ac:dyDescent="0.25">
      <c r="A9691" t="s">
        <v>9698</v>
      </c>
      <c r="B9691" t="s">
        <v>9009</v>
      </c>
      <c r="F9691" t="s">
        <v>7342</v>
      </c>
      <c r="G9691" s="1">
        <v>7</v>
      </c>
    </row>
    <row r="9692" spans="1:7" x14ac:dyDescent="0.25">
      <c r="A9692" t="s">
        <v>9699</v>
      </c>
      <c r="B9692" t="s">
        <v>9009</v>
      </c>
      <c r="F9692" t="s">
        <v>1847</v>
      </c>
      <c r="G9692" s="1">
        <v>1</v>
      </c>
    </row>
    <row r="9693" spans="1:7" x14ac:dyDescent="0.25">
      <c r="A9693" t="s">
        <v>9700</v>
      </c>
      <c r="B9693" t="s">
        <v>9009</v>
      </c>
      <c r="F9693" t="s">
        <v>8277</v>
      </c>
      <c r="G9693" s="1">
        <v>8</v>
      </c>
    </row>
    <row r="9694" spans="1:7" x14ac:dyDescent="0.25">
      <c r="A9694" t="s">
        <v>9701</v>
      </c>
      <c r="B9694" t="s">
        <v>9009</v>
      </c>
      <c r="F9694" t="s">
        <v>3640</v>
      </c>
      <c r="G9694" s="1">
        <v>3</v>
      </c>
    </row>
    <row r="9695" spans="1:7" x14ac:dyDescent="0.25">
      <c r="A9695" t="s">
        <v>9702</v>
      </c>
      <c r="B9695" t="s">
        <v>9009</v>
      </c>
      <c r="F9695" t="s">
        <v>749</v>
      </c>
      <c r="G9695" s="1">
        <v>0</v>
      </c>
    </row>
    <row r="9696" spans="1:7" x14ac:dyDescent="0.25">
      <c r="A9696" t="s">
        <v>9703</v>
      </c>
      <c r="B9696" t="s">
        <v>9009</v>
      </c>
      <c r="F9696" t="s">
        <v>5062</v>
      </c>
      <c r="G9696" s="1">
        <v>5</v>
      </c>
    </row>
    <row r="9697" spans="1:7" x14ac:dyDescent="0.25">
      <c r="A9697" t="s">
        <v>9704</v>
      </c>
      <c r="B9697" t="s">
        <v>9009</v>
      </c>
      <c r="F9697" t="s">
        <v>3600</v>
      </c>
      <c r="G9697" s="1">
        <v>3</v>
      </c>
    </row>
    <row r="9698" spans="1:7" x14ac:dyDescent="0.25">
      <c r="A9698" t="s">
        <v>9705</v>
      </c>
      <c r="B9698" t="s">
        <v>9009</v>
      </c>
      <c r="F9698" t="s">
        <v>3864</v>
      </c>
      <c r="G9698" s="1">
        <v>3</v>
      </c>
    </row>
    <row r="9699" spans="1:7" x14ac:dyDescent="0.25">
      <c r="A9699" t="s">
        <v>9706</v>
      </c>
      <c r="B9699" t="s">
        <v>9009</v>
      </c>
      <c r="F9699" t="s">
        <v>1338</v>
      </c>
      <c r="G9699" s="1">
        <v>1</v>
      </c>
    </row>
    <row r="9700" spans="1:7" x14ac:dyDescent="0.25">
      <c r="A9700" t="s">
        <v>9707</v>
      </c>
      <c r="B9700" t="s">
        <v>9009</v>
      </c>
      <c r="F9700" t="s">
        <v>2789</v>
      </c>
      <c r="G9700" s="1">
        <v>2</v>
      </c>
    </row>
    <row r="9701" spans="1:7" x14ac:dyDescent="0.25">
      <c r="A9701" t="s">
        <v>9708</v>
      </c>
      <c r="B9701" t="s">
        <v>9009</v>
      </c>
      <c r="F9701" t="s">
        <v>2675</v>
      </c>
      <c r="G9701" s="1">
        <v>2</v>
      </c>
    </row>
    <row r="9702" spans="1:7" x14ac:dyDescent="0.25">
      <c r="A9702" t="s">
        <v>9709</v>
      </c>
      <c r="B9702" t="s">
        <v>9009</v>
      </c>
      <c r="F9702" t="s">
        <v>925</v>
      </c>
      <c r="G9702" s="1">
        <v>0</v>
      </c>
    </row>
    <row r="9703" spans="1:7" x14ac:dyDescent="0.25">
      <c r="A9703" t="s">
        <v>9710</v>
      </c>
      <c r="B9703" t="s">
        <v>9009</v>
      </c>
      <c r="F9703" t="s">
        <v>2873</v>
      </c>
      <c r="G9703" s="1">
        <v>2</v>
      </c>
    </row>
    <row r="9704" spans="1:7" x14ac:dyDescent="0.25">
      <c r="A9704" t="s">
        <v>9711</v>
      </c>
      <c r="B9704" t="s">
        <v>9009</v>
      </c>
      <c r="F9704" t="s">
        <v>3063</v>
      </c>
      <c r="G9704" s="1">
        <v>3</v>
      </c>
    </row>
    <row r="9705" spans="1:7" x14ac:dyDescent="0.25">
      <c r="A9705" t="s">
        <v>9712</v>
      </c>
      <c r="B9705" t="s">
        <v>9009</v>
      </c>
      <c r="F9705" t="s">
        <v>2606</v>
      </c>
      <c r="G9705" s="1">
        <v>2</v>
      </c>
    </row>
    <row r="9706" spans="1:7" x14ac:dyDescent="0.25">
      <c r="A9706" t="s">
        <v>9713</v>
      </c>
      <c r="B9706" t="s">
        <v>9009</v>
      </c>
      <c r="F9706" t="s">
        <v>635</v>
      </c>
      <c r="G9706" s="1">
        <v>0</v>
      </c>
    </row>
    <row r="9707" spans="1:7" x14ac:dyDescent="0.25">
      <c r="A9707" t="s">
        <v>9714</v>
      </c>
      <c r="B9707" t="s">
        <v>9009</v>
      </c>
      <c r="F9707" t="s">
        <v>3367</v>
      </c>
      <c r="G9707" s="1">
        <v>3</v>
      </c>
    </row>
    <row r="9708" spans="1:7" x14ac:dyDescent="0.25">
      <c r="A9708" t="s">
        <v>9715</v>
      </c>
      <c r="B9708" t="s">
        <v>9009</v>
      </c>
      <c r="F9708" t="s">
        <v>1181</v>
      </c>
      <c r="G9708" s="1">
        <v>1</v>
      </c>
    </row>
    <row r="9709" spans="1:7" x14ac:dyDescent="0.25">
      <c r="A9709" t="s">
        <v>9716</v>
      </c>
      <c r="B9709" t="s">
        <v>9009</v>
      </c>
      <c r="F9709" t="s">
        <v>1353</v>
      </c>
      <c r="G9709" s="1">
        <v>1</v>
      </c>
    </row>
    <row r="9710" spans="1:7" x14ac:dyDescent="0.25">
      <c r="A9710" t="s">
        <v>9717</v>
      </c>
      <c r="B9710" t="s">
        <v>9009</v>
      </c>
      <c r="F9710" t="s">
        <v>2046</v>
      </c>
      <c r="G9710" s="1">
        <v>2</v>
      </c>
    </row>
    <row r="9711" spans="1:7" x14ac:dyDescent="0.25">
      <c r="A9711" t="s">
        <v>9718</v>
      </c>
      <c r="B9711" t="s">
        <v>9009</v>
      </c>
      <c r="F9711" t="s">
        <v>6243</v>
      </c>
      <c r="G9711" s="1">
        <v>6</v>
      </c>
    </row>
    <row r="9712" spans="1:7" x14ac:dyDescent="0.25">
      <c r="A9712" t="s">
        <v>9719</v>
      </c>
      <c r="B9712" t="s">
        <v>9009</v>
      </c>
      <c r="F9712" t="s">
        <v>1905</v>
      </c>
      <c r="G9712" s="1">
        <v>1</v>
      </c>
    </row>
    <row r="9713" spans="1:7" x14ac:dyDescent="0.25">
      <c r="A9713" t="s">
        <v>9720</v>
      </c>
      <c r="B9713" t="s">
        <v>9009</v>
      </c>
      <c r="F9713" t="s">
        <v>969</v>
      </c>
      <c r="G9713" s="1">
        <v>0</v>
      </c>
    </row>
    <row r="9714" spans="1:7" x14ac:dyDescent="0.25">
      <c r="A9714" t="s">
        <v>9721</v>
      </c>
      <c r="B9714" t="s">
        <v>9009</v>
      </c>
      <c r="F9714" t="s">
        <v>5563</v>
      </c>
      <c r="G9714" s="1">
        <v>5</v>
      </c>
    </row>
    <row r="9715" spans="1:7" x14ac:dyDescent="0.25">
      <c r="A9715" t="s">
        <v>9722</v>
      </c>
      <c r="B9715" t="s">
        <v>9009</v>
      </c>
      <c r="F9715" t="s">
        <v>6157</v>
      </c>
      <c r="G9715" s="1">
        <v>6</v>
      </c>
    </row>
    <row r="9716" spans="1:7" x14ac:dyDescent="0.25">
      <c r="A9716" t="s">
        <v>9723</v>
      </c>
      <c r="B9716" t="s">
        <v>9009</v>
      </c>
      <c r="F9716" t="s">
        <v>8286</v>
      </c>
      <c r="G9716" s="1">
        <v>8</v>
      </c>
    </row>
    <row r="9717" spans="1:7" x14ac:dyDescent="0.25">
      <c r="A9717" t="s">
        <v>9724</v>
      </c>
      <c r="B9717" t="s">
        <v>9009</v>
      </c>
      <c r="F9717" t="s">
        <v>827</v>
      </c>
      <c r="G9717" s="1">
        <v>0</v>
      </c>
    </row>
    <row r="9718" spans="1:7" x14ac:dyDescent="0.25">
      <c r="A9718" t="s">
        <v>9725</v>
      </c>
      <c r="B9718" t="s">
        <v>9009</v>
      </c>
      <c r="F9718" t="s">
        <v>4184</v>
      </c>
      <c r="G9718" s="1">
        <v>4</v>
      </c>
    </row>
    <row r="9719" spans="1:7" x14ac:dyDescent="0.25">
      <c r="A9719" t="s">
        <v>9726</v>
      </c>
      <c r="B9719" t="s">
        <v>9009</v>
      </c>
      <c r="F9719" t="s">
        <v>8039</v>
      </c>
      <c r="G9719" s="1">
        <v>8</v>
      </c>
    </row>
    <row r="9720" spans="1:7" x14ac:dyDescent="0.25">
      <c r="A9720" t="s">
        <v>9727</v>
      </c>
      <c r="B9720" t="s">
        <v>9009</v>
      </c>
      <c r="F9720" t="s">
        <v>3005</v>
      </c>
      <c r="G9720" s="1">
        <v>3</v>
      </c>
    </row>
    <row r="9721" spans="1:7" x14ac:dyDescent="0.25">
      <c r="A9721" t="s">
        <v>9728</v>
      </c>
      <c r="B9721" t="s">
        <v>9009</v>
      </c>
      <c r="F9721" t="s">
        <v>2160</v>
      </c>
      <c r="G9721" s="1">
        <v>2</v>
      </c>
    </row>
    <row r="9722" spans="1:7" x14ac:dyDescent="0.25">
      <c r="A9722" t="s">
        <v>9729</v>
      </c>
      <c r="B9722" t="s">
        <v>9009</v>
      </c>
      <c r="F9722" t="s">
        <v>2165</v>
      </c>
      <c r="G9722" s="1">
        <v>2</v>
      </c>
    </row>
    <row r="9723" spans="1:7" x14ac:dyDescent="0.25">
      <c r="A9723" t="s">
        <v>9730</v>
      </c>
      <c r="B9723" t="s">
        <v>9009</v>
      </c>
      <c r="F9723" t="s">
        <v>7165</v>
      </c>
      <c r="G9723" s="1">
        <v>7</v>
      </c>
    </row>
    <row r="9724" spans="1:7" x14ac:dyDescent="0.25">
      <c r="A9724" t="s">
        <v>9731</v>
      </c>
      <c r="B9724" t="s">
        <v>9009</v>
      </c>
      <c r="F9724" t="s">
        <v>2362</v>
      </c>
      <c r="G9724" s="1">
        <v>2</v>
      </c>
    </row>
    <row r="9725" spans="1:7" x14ac:dyDescent="0.25">
      <c r="A9725" t="s">
        <v>9732</v>
      </c>
      <c r="B9725" t="s">
        <v>9009</v>
      </c>
      <c r="F9725" t="s">
        <v>8162</v>
      </c>
      <c r="G9725" s="1">
        <v>8</v>
      </c>
    </row>
    <row r="9726" spans="1:7" x14ac:dyDescent="0.25">
      <c r="A9726" t="s">
        <v>9733</v>
      </c>
      <c r="B9726" t="s">
        <v>9009</v>
      </c>
      <c r="F9726" t="s">
        <v>8149</v>
      </c>
      <c r="G9726" s="1">
        <v>8</v>
      </c>
    </row>
    <row r="9727" spans="1:7" x14ac:dyDescent="0.25">
      <c r="A9727" t="s">
        <v>9734</v>
      </c>
      <c r="B9727" t="s">
        <v>9009</v>
      </c>
      <c r="F9727" t="s">
        <v>1183</v>
      </c>
      <c r="G9727" s="1">
        <v>1</v>
      </c>
    </row>
    <row r="9728" spans="1:7" x14ac:dyDescent="0.25">
      <c r="A9728" t="s">
        <v>9735</v>
      </c>
      <c r="B9728" t="s">
        <v>9009</v>
      </c>
      <c r="F9728" t="s">
        <v>3785</v>
      </c>
      <c r="G9728" s="1">
        <v>3</v>
      </c>
    </row>
    <row r="9729" spans="1:7" x14ac:dyDescent="0.25">
      <c r="A9729" t="s">
        <v>9736</v>
      </c>
      <c r="B9729" t="s">
        <v>9009</v>
      </c>
      <c r="F9729" t="s">
        <v>6266</v>
      </c>
      <c r="G9729" s="1">
        <v>6</v>
      </c>
    </row>
    <row r="9730" spans="1:7" x14ac:dyDescent="0.25">
      <c r="A9730" t="s">
        <v>9737</v>
      </c>
      <c r="B9730" t="s">
        <v>9009</v>
      </c>
      <c r="F9730" t="s">
        <v>4943</v>
      </c>
      <c r="G9730" s="1">
        <v>4</v>
      </c>
    </row>
    <row r="9731" spans="1:7" x14ac:dyDescent="0.25">
      <c r="A9731" t="s">
        <v>9738</v>
      </c>
      <c r="B9731" t="s">
        <v>9009</v>
      </c>
      <c r="F9731" t="s">
        <v>1992</v>
      </c>
      <c r="G9731" s="1">
        <v>1</v>
      </c>
    </row>
    <row r="9732" spans="1:7" x14ac:dyDescent="0.25">
      <c r="A9732" t="s">
        <v>9739</v>
      </c>
      <c r="B9732" t="s">
        <v>9009</v>
      </c>
      <c r="F9732" t="s">
        <v>2323</v>
      </c>
      <c r="G9732" s="1">
        <v>2</v>
      </c>
    </row>
    <row r="9733" spans="1:7" x14ac:dyDescent="0.25">
      <c r="A9733" t="s">
        <v>9740</v>
      </c>
      <c r="B9733" t="s">
        <v>9009</v>
      </c>
      <c r="F9733" t="s">
        <v>7702</v>
      </c>
      <c r="G9733" s="1">
        <v>7</v>
      </c>
    </row>
    <row r="9734" spans="1:7" x14ac:dyDescent="0.25">
      <c r="A9734" t="s">
        <v>9741</v>
      </c>
      <c r="B9734" t="s">
        <v>9009</v>
      </c>
      <c r="F9734" t="s">
        <v>3566</v>
      </c>
      <c r="G9734" s="1">
        <v>3</v>
      </c>
    </row>
    <row r="9735" spans="1:7" x14ac:dyDescent="0.25">
      <c r="A9735" t="s">
        <v>9742</v>
      </c>
      <c r="B9735" t="s">
        <v>9009</v>
      </c>
      <c r="F9735" t="s">
        <v>3535</v>
      </c>
      <c r="G9735" s="1">
        <v>3</v>
      </c>
    </row>
    <row r="9736" spans="1:7" x14ac:dyDescent="0.25">
      <c r="A9736" t="s">
        <v>9743</v>
      </c>
      <c r="B9736" t="s">
        <v>9009</v>
      </c>
      <c r="F9736" t="s">
        <v>6769</v>
      </c>
      <c r="G9736" s="1">
        <v>6</v>
      </c>
    </row>
    <row r="9737" spans="1:7" x14ac:dyDescent="0.25">
      <c r="A9737" t="s">
        <v>9744</v>
      </c>
      <c r="B9737" t="s">
        <v>9009</v>
      </c>
      <c r="F9737" t="s">
        <v>8038</v>
      </c>
      <c r="G9737" s="1">
        <v>8</v>
      </c>
    </row>
    <row r="9738" spans="1:7" x14ac:dyDescent="0.25">
      <c r="A9738" t="s">
        <v>9745</v>
      </c>
      <c r="B9738" t="s">
        <v>9009</v>
      </c>
      <c r="F9738" t="s">
        <v>7909</v>
      </c>
      <c r="G9738" s="1">
        <v>7</v>
      </c>
    </row>
    <row r="9739" spans="1:7" x14ac:dyDescent="0.25">
      <c r="A9739" t="s">
        <v>9746</v>
      </c>
      <c r="B9739" t="s">
        <v>9009</v>
      </c>
      <c r="F9739" t="s">
        <v>951</v>
      </c>
      <c r="G9739" s="1">
        <v>0</v>
      </c>
    </row>
    <row r="9740" spans="1:7" x14ac:dyDescent="0.25">
      <c r="A9740" t="s">
        <v>9747</v>
      </c>
      <c r="B9740" t="s">
        <v>9009</v>
      </c>
      <c r="F9740" t="s">
        <v>2001</v>
      </c>
      <c r="G9740" s="1">
        <v>1</v>
      </c>
    </row>
    <row r="9741" spans="1:7" x14ac:dyDescent="0.25">
      <c r="A9741" t="s">
        <v>9748</v>
      </c>
      <c r="B9741" t="s">
        <v>9009</v>
      </c>
      <c r="F9741" t="s">
        <v>6464</v>
      </c>
      <c r="G9741" s="1">
        <v>6</v>
      </c>
    </row>
    <row r="9742" spans="1:7" x14ac:dyDescent="0.25">
      <c r="A9742" t="s">
        <v>9749</v>
      </c>
      <c r="B9742" t="s">
        <v>9009</v>
      </c>
      <c r="F9742" t="s">
        <v>6054</v>
      </c>
      <c r="G9742" s="1">
        <v>6</v>
      </c>
    </row>
    <row r="9743" spans="1:7" x14ac:dyDescent="0.25">
      <c r="A9743" t="s">
        <v>9750</v>
      </c>
      <c r="B9743" t="s">
        <v>9009</v>
      </c>
      <c r="F9743" t="s">
        <v>1697</v>
      </c>
      <c r="G9743" s="1">
        <v>1</v>
      </c>
    </row>
    <row r="9744" spans="1:7" x14ac:dyDescent="0.25">
      <c r="A9744" t="s">
        <v>9751</v>
      </c>
      <c r="B9744" t="s">
        <v>9009</v>
      </c>
      <c r="F9744" t="s">
        <v>5358</v>
      </c>
      <c r="G9744" s="1">
        <v>5</v>
      </c>
    </row>
    <row r="9745" spans="1:7" x14ac:dyDescent="0.25">
      <c r="A9745" t="s">
        <v>9752</v>
      </c>
      <c r="B9745" t="s">
        <v>9009</v>
      </c>
      <c r="F9745" t="s">
        <v>3568</v>
      </c>
      <c r="G9745" s="1">
        <v>3</v>
      </c>
    </row>
    <row r="9746" spans="1:7" x14ac:dyDescent="0.25">
      <c r="A9746" t="s">
        <v>9753</v>
      </c>
      <c r="B9746" t="s">
        <v>9009</v>
      </c>
      <c r="F9746" t="s">
        <v>3987</v>
      </c>
      <c r="G9746" s="1">
        <v>3</v>
      </c>
    </row>
    <row r="9747" spans="1:7" x14ac:dyDescent="0.25">
      <c r="A9747" t="s">
        <v>9754</v>
      </c>
      <c r="B9747" t="s">
        <v>9009</v>
      </c>
      <c r="F9747" t="s">
        <v>3327</v>
      </c>
      <c r="G9747" s="1">
        <v>3</v>
      </c>
    </row>
    <row r="9748" spans="1:7" x14ac:dyDescent="0.25">
      <c r="A9748" t="s">
        <v>9755</v>
      </c>
      <c r="B9748" t="s">
        <v>9009</v>
      </c>
      <c r="F9748" t="s">
        <v>7293</v>
      </c>
      <c r="G9748" s="1">
        <v>7</v>
      </c>
    </row>
    <row r="9749" spans="1:7" x14ac:dyDescent="0.25">
      <c r="A9749" t="s">
        <v>9756</v>
      </c>
      <c r="B9749" t="s">
        <v>9009</v>
      </c>
      <c r="F9749" t="s">
        <v>9319</v>
      </c>
      <c r="G9749" s="1">
        <v>9</v>
      </c>
    </row>
    <row r="9750" spans="1:7" x14ac:dyDescent="0.25">
      <c r="A9750" t="s">
        <v>9757</v>
      </c>
      <c r="B9750" t="s">
        <v>9009</v>
      </c>
      <c r="F9750" t="s">
        <v>6949</v>
      </c>
      <c r="G9750" s="1">
        <v>6</v>
      </c>
    </row>
    <row r="9751" spans="1:7" x14ac:dyDescent="0.25">
      <c r="A9751" t="s">
        <v>9758</v>
      </c>
      <c r="B9751" t="s">
        <v>9009</v>
      </c>
      <c r="F9751" t="s">
        <v>2448</v>
      </c>
      <c r="G9751" s="1">
        <v>2</v>
      </c>
    </row>
    <row r="9752" spans="1:7" x14ac:dyDescent="0.25">
      <c r="A9752" t="s">
        <v>9759</v>
      </c>
      <c r="B9752" t="s">
        <v>9009</v>
      </c>
      <c r="F9752" t="s">
        <v>1654</v>
      </c>
      <c r="G9752" s="1">
        <v>1</v>
      </c>
    </row>
    <row r="9753" spans="1:7" x14ac:dyDescent="0.25">
      <c r="A9753" t="s">
        <v>9760</v>
      </c>
      <c r="B9753" t="s">
        <v>9009</v>
      </c>
      <c r="F9753" t="s">
        <v>4772</v>
      </c>
      <c r="G9753" s="1">
        <v>4</v>
      </c>
    </row>
    <row r="9754" spans="1:7" x14ac:dyDescent="0.25">
      <c r="A9754" t="s">
        <v>9761</v>
      </c>
      <c r="B9754" t="s">
        <v>9009</v>
      </c>
      <c r="F9754" t="s">
        <v>6196</v>
      </c>
      <c r="G9754" s="1">
        <v>6</v>
      </c>
    </row>
    <row r="9755" spans="1:7" x14ac:dyDescent="0.25">
      <c r="A9755" t="s">
        <v>9762</v>
      </c>
      <c r="B9755" t="s">
        <v>9009</v>
      </c>
      <c r="F9755" t="s">
        <v>4279</v>
      </c>
      <c r="G9755" s="1">
        <v>4</v>
      </c>
    </row>
    <row r="9756" spans="1:7" x14ac:dyDescent="0.25">
      <c r="A9756" t="s">
        <v>9763</v>
      </c>
      <c r="B9756" t="s">
        <v>9009</v>
      </c>
      <c r="F9756" t="s">
        <v>7256</v>
      </c>
      <c r="G9756" s="1">
        <v>7</v>
      </c>
    </row>
    <row r="9757" spans="1:7" x14ac:dyDescent="0.25">
      <c r="A9757" t="s">
        <v>9764</v>
      </c>
      <c r="B9757" t="s">
        <v>9009</v>
      </c>
      <c r="F9757" t="s">
        <v>3368</v>
      </c>
      <c r="G9757" s="1">
        <v>3</v>
      </c>
    </row>
    <row r="9758" spans="1:7" x14ac:dyDescent="0.25">
      <c r="A9758" t="s">
        <v>9765</v>
      </c>
      <c r="B9758" t="s">
        <v>9009</v>
      </c>
      <c r="F9758" t="s">
        <v>8187</v>
      </c>
      <c r="G9758" s="1">
        <v>8</v>
      </c>
    </row>
    <row r="9759" spans="1:7" x14ac:dyDescent="0.25">
      <c r="A9759" t="s">
        <v>9766</v>
      </c>
      <c r="B9759" t="s">
        <v>9009</v>
      </c>
      <c r="F9759" t="s">
        <v>1957</v>
      </c>
      <c r="G9759" s="1">
        <v>1</v>
      </c>
    </row>
    <row r="9760" spans="1:7" x14ac:dyDescent="0.25">
      <c r="A9760" t="s">
        <v>9767</v>
      </c>
      <c r="B9760" t="s">
        <v>9009</v>
      </c>
      <c r="F9760" t="s">
        <v>6090</v>
      </c>
      <c r="G9760" s="1">
        <v>6</v>
      </c>
    </row>
    <row r="9761" spans="1:7" x14ac:dyDescent="0.25">
      <c r="A9761" t="s">
        <v>9768</v>
      </c>
      <c r="B9761" t="s">
        <v>9009</v>
      </c>
      <c r="F9761" t="s">
        <v>3152</v>
      </c>
      <c r="G9761" s="1">
        <v>3</v>
      </c>
    </row>
    <row r="9762" spans="1:7" x14ac:dyDescent="0.25">
      <c r="A9762" t="s">
        <v>9769</v>
      </c>
      <c r="B9762" t="s">
        <v>9009</v>
      </c>
      <c r="F9762" t="s">
        <v>7324</v>
      </c>
      <c r="G9762" s="1">
        <v>7</v>
      </c>
    </row>
    <row r="9763" spans="1:7" x14ac:dyDescent="0.25">
      <c r="A9763" t="s">
        <v>9770</v>
      </c>
      <c r="B9763" t="s">
        <v>9009</v>
      </c>
      <c r="F9763" t="s">
        <v>8835</v>
      </c>
      <c r="G9763" s="1">
        <v>8</v>
      </c>
    </row>
    <row r="9764" spans="1:7" x14ac:dyDescent="0.25">
      <c r="A9764" t="s">
        <v>9771</v>
      </c>
      <c r="B9764" t="s">
        <v>9009</v>
      </c>
      <c r="F9764" t="s">
        <v>7568</v>
      </c>
      <c r="G9764" s="1">
        <v>7</v>
      </c>
    </row>
    <row r="9765" spans="1:7" x14ac:dyDescent="0.25">
      <c r="A9765" t="s">
        <v>9772</v>
      </c>
      <c r="B9765" t="s">
        <v>9009</v>
      </c>
      <c r="F9765" t="s">
        <v>3602</v>
      </c>
      <c r="G9765" s="1">
        <v>3</v>
      </c>
    </row>
    <row r="9766" spans="1:7" x14ac:dyDescent="0.25">
      <c r="A9766" t="s">
        <v>9773</v>
      </c>
      <c r="B9766" t="s">
        <v>9009</v>
      </c>
      <c r="F9766" t="s">
        <v>3194</v>
      </c>
      <c r="G9766" s="1">
        <v>3</v>
      </c>
    </row>
    <row r="9767" spans="1:7" x14ac:dyDescent="0.25">
      <c r="A9767" t="s">
        <v>9774</v>
      </c>
      <c r="B9767" t="s">
        <v>9009</v>
      </c>
      <c r="F9767" t="s">
        <v>5070</v>
      </c>
      <c r="G9767" s="1">
        <v>5</v>
      </c>
    </row>
    <row r="9768" spans="1:7" x14ac:dyDescent="0.25">
      <c r="A9768" t="s">
        <v>9775</v>
      </c>
      <c r="B9768" t="s">
        <v>9009</v>
      </c>
      <c r="F9768" t="s">
        <v>7998</v>
      </c>
      <c r="G9768" s="1">
        <v>7</v>
      </c>
    </row>
    <row r="9769" spans="1:7" x14ac:dyDescent="0.25">
      <c r="A9769" t="s">
        <v>9776</v>
      </c>
      <c r="B9769" t="s">
        <v>9009</v>
      </c>
      <c r="F9769" t="s">
        <v>9754</v>
      </c>
      <c r="G9769" s="1">
        <v>9</v>
      </c>
    </row>
    <row r="9770" spans="1:7" x14ac:dyDescent="0.25">
      <c r="A9770" t="s">
        <v>9777</v>
      </c>
      <c r="B9770" t="s">
        <v>9009</v>
      </c>
      <c r="F9770" t="s">
        <v>8614</v>
      </c>
      <c r="G9770" s="1">
        <v>8</v>
      </c>
    </row>
    <row r="9771" spans="1:7" x14ac:dyDescent="0.25">
      <c r="A9771" t="s">
        <v>9778</v>
      </c>
      <c r="B9771" t="s">
        <v>9009</v>
      </c>
      <c r="F9771" t="s">
        <v>2911</v>
      </c>
      <c r="G9771" s="1">
        <v>2</v>
      </c>
    </row>
    <row r="9772" spans="1:7" x14ac:dyDescent="0.25">
      <c r="A9772" t="s">
        <v>9779</v>
      </c>
      <c r="B9772" t="s">
        <v>9009</v>
      </c>
      <c r="F9772" t="s">
        <v>8947</v>
      </c>
      <c r="G9772" s="1">
        <v>8</v>
      </c>
    </row>
    <row r="9773" spans="1:7" x14ac:dyDescent="0.25">
      <c r="A9773" t="s">
        <v>9780</v>
      </c>
      <c r="B9773" t="s">
        <v>9009</v>
      </c>
      <c r="F9773" t="s">
        <v>5458</v>
      </c>
      <c r="G9773" s="1">
        <v>5</v>
      </c>
    </row>
    <row r="9774" spans="1:7" x14ac:dyDescent="0.25">
      <c r="A9774" t="s">
        <v>9781</v>
      </c>
      <c r="B9774" t="s">
        <v>9009</v>
      </c>
      <c r="F9774" t="s">
        <v>9949</v>
      </c>
      <c r="G9774" s="1">
        <v>9</v>
      </c>
    </row>
    <row r="9775" spans="1:7" x14ac:dyDescent="0.25">
      <c r="A9775" t="s">
        <v>9782</v>
      </c>
      <c r="B9775" t="s">
        <v>9009</v>
      </c>
      <c r="F9775" t="s">
        <v>9541</v>
      </c>
      <c r="G9775" s="1">
        <v>9</v>
      </c>
    </row>
    <row r="9776" spans="1:7" x14ac:dyDescent="0.25">
      <c r="A9776" t="s">
        <v>9783</v>
      </c>
      <c r="B9776" t="s">
        <v>9009</v>
      </c>
      <c r="F9776" t="s">
        <v>5673</v>
      </c>
      <c r="G9776" s="1">
        <v>5</v>
      </c>
    </row>
    <row r="9777" spans="1:7" x14ac:dyDescent="0.25">
      <c r="A9777" t="s">
        <v>9784</v>
      </c>
      <c r="B9777" t="s">
        <v>9009</v>
      </c>
      <c r="F9777" t="s">
        <v>7225</v>
      </c>
      <c r="G9777" s="1">
        <v>7</v>
      </c>
    </row>
    <row r="9778" spans="1:7" x14ac:dyDescent="0.25">
      <c r="A9778" t="s">
        <v>9785</v>
      </c>
      <c r="B9778" t="s">
        <v>9009</v>
      </c>
      <c r="F9778" t="s">
        <v>389</v>
      </c>
      <c r="G9778" s="1">
        <v>0</v>
      </c>
    </row>
    <row r="9779" spans="1:7" x14ac:dyDescent="0.25">
      <c r="A9779" t="s">
        <v>9786</v>
      </c>
      <c r="B9779" t="s">
        <v>9009</v>
      </c>
      <c r="F9779" t="s">
        <v>915</v>
      </c>
      <c r="G9779" s="1">
        <v>0</v>
      </c>
    </row>
    <row r="9780" spans="1:7" x14ac:dyDescent="0.25">
      <c r="A9780" t="s">
        <v>9787</v>
      </c>
      <c r="B9780" t="s">
        <v>9009</v>
      </c>
      <c r="F9780" t="s">
        <v>3631</v>
      </c>
      <c r="G9780" s="1">
        <v>3</v>
      </c>
    </row>
    <row r="9781" spans="1:7" x14ac:dyDescent="0.25">
      <c r="A9781" t="s">
        <v>9788</v>
      </c>
      <c r="B9781" t="s">
        <v>9009</v>
      </c>
      <c r="F9781" t="s">
        <v>7036</v>
      </c>
      <c r="G9781" s="1">
        <v>7</v>
      </c>
    </row>
    <row r="9782" spans="1:7" x14ac:dyDescent="0.25">
      <c r="A9782" t="s">
        <v>9789</v>
      </c>
      <c r="B9782" t="s">
        <v>9009</v>
      </c>
      <c r="F9782" t="s">
        <v>9934</v>
      </c>
      <c r="G9782" s="1">
        <v>9</v>
      </c>
    </row>
    <row r="9783" spans="1:7" x14ac:dyDescent="0.25">
      <c r="A9783" t="s">
        <v>9790</v>
      </c>
      <c r="B9783" t="s">
        <v>9009</v>
      </c>
      <c r="F9783" t="s">
        <v>4714</v>
      </c>
      <c r="G9783" s="1">
        <v>4</v>
      </c>
    </row>
    <row r="9784" spans="1:7" x14ac:dyDescent="0.25">
      <c r="A9784" t="s">
        <v>9791</v>
      </c>
      <c r="B9784" t="s">
        <v>9009</v>
      </c>
      <c r="F9784" t="s">
        <v>1881</v>
      </c>
      <c r="G9784" s="1">
        <v>1</v>
      </c>
    </row>
    <row r="9785" spans="1:7" x14ac:dyDescent="0.25">
      <c r="A9785" t="s">
        <v>9792</v>
      </c>
      <c r="B9785" t="s">
        <v>9009</v>
      </c>
      <c r="F9785" t="s">
        <v>1752</v>
      </c>
      <c r="G9785" s="1">
        <v>1</v>
      </c>
    </row>
    <row r="9786" spans="1:7" x14ac:dyDescent="0.25">
      <c r="A9786" t="s">
        <v>9793</v>
      </c>
      <c r="B9786" t="s">
        <v>9009</v>
      </c>
      <c r="F9786" t="s">
        <v>4017</v>
      </c>
      <c r="G9786" s="1">
        <v>4</v>
      </c>
    </row>
    <row r="9787" spans="1:7" x14ac:dyDescent="0.25">
      <c r="A9787" t="s">
        <v>9794</v>
      </c>
      <c r="B9787" t="s">
        <v>9009</v>
      </c>
      <c r="F9787" t="s">
        <v>6308</v>
      </c>
      <c r="G9787" s="1">
        <v>6</v>
      </c>
    </row>
    <row r="9788" spans="1:7" x14ac:dyDescent="0.25">
      <c r="A9788" t="s">
        <v>9795</v>
      </c>
      <c r="B9788" t="s">
        <v>9009</v>
      </c>
      <c r="F9788" t="s">
        <v>5028</v>
      </c>
      <c r="G9788" s="1">
        <v>5</v>
      </c>
    </row>
    <row r="9789" spans="1:7" x14ac:dyDescent="0.25">
      <c r="A9789" t="s">
        <v>9796</v>
      </c>
      <c r="B9789" t="s">
        <v>9009</v>
      </c>
      <c r="F9789" t="s">
        <v>1165</v>
      </c>
      <c r="G9789" s="1">
        <v>1</v>
      </c>
    </row>
    <row r="9790" spans="1:7" x14ac:dyDescent="0.25">
      <c r="A9790" t="s">
        <v>9797</v>
      </c>
      <c r="B9790" t="s">
        <v>9009</v>
      </c>
      <c r="F9790" t="s">
        <v>8791</v>
      </c>
      <c r="G9790" s="1">
        <v>8</v>
      </c>
    </row>
    <row r="9791" spans="1:7" x14ac:dyDescent="0.25">
      <c r="A9791" t="s">
        <v>9798</v>
      </c>
      <c r="B9791" t="s">
        <v>9009</v>
      </c>
      <c r="F9791" t="s">
        <v>4699</v>
      </c>
      <c r="G9791" s="1">
        <v>4</v>
      </c>
    </row>
    <row r="9792" spans="1:7" x14ac:dyDescent="0.25">
      <c r="A9792" t="s">
        <v>9799</v>
      </c>
      <c r="B9792" t="s">
        <v>9009</v>
      </c>
      <c r="F9792" t="s">
        <v>1364</v>
      </c>
      <c r="G9792" s="1">
        <v>1</v>
      </c>
    </row>
    <row r="9793" spans="1:7" x14ac:dyDescent="0.25">
      <c r="A9793" t="s">
        <v>9800</v>
      </c>
      <c r="B9793" t="s">
        <v>9009</v>
      </c>
      <c r="F9793" t="s">
        <v>6671</v>
      </c>
      <c r="G9793" s="1">
        <v>6</v>
      </c>
    </row>
    <row r="9794" spans="1:7" x14ac:dyDescent="0.25">
      <c r="A9794" t="s">
        <v>9801</v>
      </c>
      <c r="B9794" t="s">
        <v>9009</v>
      </c>
      <c r="F9794" t="s">
        <v>9189</v>
      </c>
      <c r="G9794" s="1">
        <v>9</v>
      </c>
    </row>
    <row r="9795" spans="1:7" x14ac:dyDescent="0.25">
      <c r="A9795" t="s">
        <v>9802</v>
      </c>
      <c r="B9795" t="s">
        <v>9009</v>
      </c>
      <c r="F9795" t="s">
        <v>9979</v>
      </c>
      <c r="G9795" s="1">
        <v>9</v>
      </c>
    </row>
    <row r="9796" spans="1:7" x14ac:dyDescent="0.25">
      <c r="A9796" t="s">
        <v>9803</v>
      </c>
      <c r="B9796" t="s">
        <v>9009</v>
      </c>
      <c r="F9796" t="s">
        <v>5889</v>
      </c>
      <c r="G9796" s="1">
        <v>5</v>
      </c>
    </row>
    <row r="9797" spans="1:7" x14ac:dyDescent="0.25">
      <c r="A9797" t="s">
        <v>9804</v>
      </c>
      <c r="B9797" t="s">
        <v>9009</v>
      </c>
      <c r="F9797" t="s">
        <v>7517</v>
      </c>
      <c r="G9797" s="1">
        <v>7</v>
      </c>
    </row>
    <row r="9798" spans="1:7" x14ac:dyDescent="0.25">
      <c r="A9798" t="s">
        <v>9805</v>
      </c>
      <c r="B9798" t="s">
        <v>9009</v>
      </c>
      <c r="F9798" t="s">
        <v>114</v>
      </c>
      <c r="G9798" s="1">
        <v>0</v>
      </c>
    </row>
    <row r="9799" spans="1:7" x14ac:dyDescent="0.25">
      <c r="A9799" t="s">
        <v>9806</v>
      </c>
      <c r="B9799" t="s">
        <v>9009</v>
      </c>
      <c r="F9799" t="s">
        <v>9899</v>
      </c>
      <c r="G9799" s="1">
        <v>9</v>
      </c>
    </row>
    <row r="9800" spans="1:7" x14ac:dyDescent="0.25">
      <c r="A9800" t="s">
        <v>9807</v>
      </c>
      <c r="B9800" t="s">
        <v>9009</v>
      </c>
      <c r="F9800" t="s">
        <v>6622</v>
      </c>
      <c r="G9800" s="1">
        <v>6</v>
      </c>
    </row>
    <row r="9801" spans="1:7" x14ac:dyDescent="0.25">
      <c r="A9801" t="s">
        <v>9808</v>
      </c>
      <c r="B9801" t="s">
        <v>9009</v>
      </c>
      <c r="F9801" t="s">
        <v>6256</v>
      </c>
      <c r="G9801" s="1">
        <v>6</v>
      </c>
    </row>
    <row r="9802" spans="1:7" x14ac:dyDescent="0.25">
      <c r="A9802" t="s">
        <v>9809</v>
      </c>
      <c r="B9802" t="s">
        <v>9009</v>
      </c>
      <c r="F9802" t="s">
        <v>9346</v>
      </c>
      <c r="G9802" s="1">
        <v>9</v>
      </c>
    </row>
    <row r="9803" spans="1:7" x14ac:dyDescent="0.25">
      <c r="A9803" t="s">
        <v>9810</v>
      </c>
      <c r="B9803" t="s">
        <v>9009</v>
      </c>
      <c r="F9803" t="s">
        <v>2023</v>
      </c>
      <c r="G9803" s="1">
        <v>2</v>
      </c>
    </row>
    <row r="9804" spans="1:7" x14ac:dyDescent="0.25">
      <c r="A9804" t="s">
        <v>9811</v>
      </c>
      <c r="B9804" t="s">
        <v>9009</v>
      </c>
      <c r="F9804" t="s">
        <v>3990</v>
      </c>
      <c r="G9804" s="1">
        <v>3</v>
      </c>
    </row>
    <row r="9805" spans="1:7" x14ac:dyDescent="0.25">
      <c r="A9805" t="s">
        <v>9812</v>
      </c>
      <c r="B9805" t="s">
        <v>9009</v>
      </c>
      <c r="F9805" t="s">
        <v>3788</v>
      </c>
      <c r="G9805" s="1">
        <v>3</v>
      </c>
    </row>
    <row r="9806" spans="1:7" x14ac:dyDescent="0.25">
      <c r="A9806" t="s">
        <v>9813</v>
      </c>
      <c r="B9806" t="s">
        <v>9009</v>
      </c>
      <c r="F9806" t="s">
        <v>9366</v>
      </c>
      <c r="G9806" s="1">
        <v>9</v>
      </c>
    </row>
    <row r="9807" spans="1:7" x14ac:dyDescent="0.25">
      <c r="A9807" t="s">
        <v>9814</v>
      </c>
      <c r="B9807" t="s">
        <v>9009</v>
      </c>
      <c r="F9807" t="s">
        <v>3077</v>
      </c>
      <c r="G9807" s="1">
        <v>3</v>
      </c>
    </row>
    <row r="9808" spans="1:7" x14ac:dyDescent="0.25">
      <c r="A9808" t="s">
        <v>9815</v>
      </c>
      <c r="B9808" t="s">
        <v>9009</v>
      </c>
      <c r="F9808" t="s">
        <v>2051</v>
      </c>
      <c r="G9808" s="1">
        <v>2</v>
      </c>
    </row>
    <row r="9809" spans="1:7" x14ac:dyDescent="0.25">
      <c r="A9809" t="s">
        <v>9816</v>
      </c>
      <c r="B9809" t="s">
        <v>9009</v>
      </c>
      <c r="F9809" t="s">
        <v>5412</v>
      </c>
      <c r="G9809" s="1">
        <v>5</v>
      </c>
    </row>
    <row r="9810" spans="1:7" x14ac:dyDescent="0.25">
      <c r="A9810" t="s">
        <v>9817</v>
      </c>
      <c r="B9810" t="s">
        <v>9009</v>
      </c>
      <c r="F9810" t="s">
        <v>8322</v>
      </c>
      <c r="G9810" s="1">
        <v>8</v>
      </c>
    </row>
    <row r="9811" spans="1:7" x14ac:dyDescent="0.25">
      <c r="A9811" t="s">
        <v>9818</v>
      </c>
      <c r="B9811" t="s">
        <v>9009</v>
      </c>
      <c r="F9811" t="s">
        <v>9778</v>
      </c>
      <c r="G9811" s="1">
        <v>9</v>
      </c>
    </row>
    <row r="9812" spans="1:7" x14ac:dyDescent="0.25">
      <c r="A9812" t="s">
        <v>9819</v>
      </c>
      <c r="B9812" t="s">
        <v>9009</v>
      </c>
      <c r="F9812" t="s">
        <v>8918</v>
      </c>
      <c r="G9812" s="1">
        <v>8</v>
      </c>
    </row>
    <row r="9813" spans="1:7" x14ac:dyDescent="0.25">
      <c r="A9813" t="s">
        <v>9820</v>
      </c>
      <c r="B9813" t="s">
        <v>9009</v>
      </c>
      <c r="F9813" t="s">
        <v>8276</v>
      </c>
      <c r="G9813" s="1">
        <v>8</v>
      </c>
    </row>
    <row r="9814" spans="1:7" x14ac:dyDescent="0.25">
      <c r="A9814" t="s">
        <v>9821</v>
      </c>
      <c r="B9814" t="s">
        <v>9009</v>
      </c>
      <c r="F9814" t="s">
        <v>7048</v>
      </c>
      <c r="G9814" s="1">
        <v>7</v>
      </c>
    </row>
    <row r="9815" spans="1:7" x14ac:dyDescent="0.25">
      <c r="A9815" t="s">
        <v>9822</v>
      </c>
      <c r="B9815" t="s">
        <v>9009</v>
      </c>
      <c r="F9815" t="s">
        <v>3954</v>
      </c>
      <c r="G9815" s="1">
        <v>3</v>
      </c>
    </row>
    <row r="9816" spans="1:7" x14ac:dyDescent="0.25">
      <c r="A9816" t="s">
        <v>9823</v>
      </c>
      <c r="B9816" t="s">
        <v>9009</v>
      </c>
      <c r="F9816" t="s">
        <v>3021</v>
      </c>
      <c r="G9816" s="1">
        <v>3</v>
      </c>
    </row>
    <row r="9817" spans="1:7" x14ac:dyDescent="0.25">
      <c r="A9817" t="s">
        <v>9824</v>
      </c>
      <c r="B9817" t="s">
        <v>9009</v>
      </c>
      <c r="F9817" t="s">
        <v>7972</v>
      </c>
      <c r="G9817" s="1">
        <v>7</v>
      </c>
    </row>
    <row r="9818" spans="1:7" x14ac:dyDescent="0.25">
      <c r="A9818" t="s">
        <v>9825</v>
      </c>
      <c r="B9818" t="s">
        <v>9009</v>
      </c>
      <c r="F9818" t="s">
        <v>8508</v>
      </c>
      <c r="G9818" s="1">
        <v>8</v>
      </c>
    </row>
    <row r="9819" spans="1:7" x14ac:dyDescent="0.25">
      <c r="A9819" t="s">
        <v>9826</v>
      </c>
      <c r="B9819" t="s">
        <v>9009</v>
      </c>
      <c r="F9819" t="s">
        <v>7237</v>
      </c>
      <c r="G9819" s="1">
        <v>7</v>
      </c>
    </row>
    <row r="9820" spans="1:7" x14ac:dyDescent="0.25">
      <c r="A9820" t="s">
        <v>9827</v>
      </c>
      <c r="B9820" t="s">
        <v>9009</v>
      </c>
      <c r="F9820" t="s">
        <v>8184</v>
      </c>
      <c r="G9820" s="1">
        <v>8</v>
      </c>
    </row>
    <row r="9821" spans="1:7" x14ac:dyDescent="0.25">
      <c r="A9821" t="s">
        <v>9828</v>
      </c>
      <c r="B9821" t="s">
        <v>9009</v>
      </c>
      <c r="F9821" t="s">
        <v>2597</v>
      </c>
      <c r="G9821" s="1">
        <v>2</v>
      </c>
    </row>
    <row r="9822" spans="1:7" x14ac:dyDescent="0.25">
      <c r="A9822" t="s">
        <v>9829</v>
      </c>
      <c r="B9822" t="s">
        <v>9009</v>
      </c>
      <c r="F9822" t="s">
        <v>7532</v>
      </c>
      <c r="G9822" s="1">
        <v>7</v>
      </c>
    </row>
    <row r="9823" spans="1:7" x14ac:dyDescent="0.25">
      <c r="A9823" t="s">
        <v>9830</v>
      </c>
      <c r="B9823" t="s">
        <v>9009</v>
      </c>
      <c r="F9823" t="s">
        <v>8268</v>
      </c>
      <c r="G9823" s="1">
        <v>8</v>
      </c>
    </row>
    <row r="9824" spans="1:7" x14ac:dyDescent="0.25">
      <c r="A9824" t="s">
        <v>9831</v>
      </c>
      <c r="B9824" t="s">
        <v>9009</v>
      </c>
      <c r="F9824" t="s">
        <v>1864</v>
      </c>
      <c r="G9824" s="1">
        <v>1</v>
      </c>
    </row>
    <row r="9825" spans="1:7" x14ac:dyDescent="0.25">
      <c r="A9825" t="s">
        <v>9832</v>
      </c>
      <c r="B9825" t="s">
        <v>9009</v>
      </c>
      <c r="F9825" t="s">
        <v>9538</v>
      </c>
      <c r="G9825" s="1">
        <v>9</v>
      </c>
    </row>
    <row r="9826" spans="1:7" x14ac:dyDescent="0.25">
      <c r="A9826" t="s">
        <v>9833</v>
      </c>
      <c r="B9826" t="s">
        <v>9009</v>
      </c>
      <c r="F9826" t="s">
        <v>8877</v>
      </c>
      <c r="G9826" s="1">
        <v>8</v>
      </c>
    </row>
    <row r="9827" spans="1:7" x14ac:dyDescent="0.25">
      <c r="A9827" t="s">
        <v>9834</v>
      </c>
      <c r="B9827" t="s">
        <v>9009</v>
      </c>
      <c r="F9827" t="s">
        <v>728</v>
      </c>
      <c r="G9827" s="1">
        <v>0</v>
      </c>
    </row>
    <row r="9828" spans="1:7" x14ac:dyDescent="0.25">
      <c r="A9828" t="s">
        <v>9835</v>
      </c>
      <c r="B9828" t="s">
        <v>9009</v>
      </c>
      <c r="F9828" t="s">
        <v>3791</v>
      </c>
      <c r="G9828" s="1">
        <v>3</v>
      </c>
    </row>
    <row r="9829" spans="1:7" x14ac:dyDescent="0.25">
      <c r="A9829" t="s">
        <v>9836</v>
      </c>
      <c r="B9829" t="s">
        <v>9009</v>
      </c>
      <c r="F9829" t="s">
        <v>4783</v>
      </c>
      <c r="G9829" s="1">
        <v>4</v>
      </c>
    </row>
    <row r="9830" spans="1:7" x14ac:dyDescent="0.25">
      <c r="A9830" t="s">
        <v>9837</v>
      </c>
      <c r="B9830" t="s">
        <v>9009</v>
      </c>
      <c r="F9830" t="s">
        <v>1924</v>
      </c>
      <c r="G9830" s="1">
        <v>1</v>
      </c>
    </row>
    <row r="9831" spans="1:7" x14ac:dyDescent="0.25">
      <c r="A9831" t="s">
        <v>9838</v>
      </c>
      <c r="B9831" t="s">
        <v>9009</v>
      </c>
      <c r="F9831" t="s">
        <v>5511</v>
      </c>
      <c r="G9831" s="1">
        <v>5</v>
      </c>
    </row>
    <row r="9832" spans="1:7" x14ac:dyDescent="0.25">
      <c r="A9832" t="s">
        <v>9839</v>
      </c>
      <c r="B9832" t="s">
        <v>9009</v>
      </c>
      <c r="F9832" t="s">
        <v>9730</v>
      </c>
      <c r="G9832" s="1">
        <v>9</v>
      </c>
    </row>
    <row r="9833" spans="1:7" x14ac:dyDescent="0.25">
      <c r="A9833" t="s">
        <v>9840</v>
      </c>
      <c r="B9833" t="s">
        <v>9009</v>
      </c>
      <c r="F9833" t="s">
        <v>1212</v>
      </c>
      <c r="G9833" s="1">
        <v>1</v>
      </c>
    </row>
    <row r="9834" spans="1:7" x14ac:dyDescent="0.25">
      <c r="A9834" t="s">
        <v>9841</v>
      </c>
      <c r="B9834" t="s">
        <v>9009</v>
      </c>
      <c r="F9834" t="s">
        <v>10</v>
      </c>
      <c r="G9834" s="1">
        <v>0</v>
      </c>
    </row>
    <row r="9835" spans="1:7" x14ac:dyDescent="0.25">
      <c r="A9835" t="s">
        <v>9842</v>
      </c>
      <c r="B9835" t="s">
        <v>9009</v>
      </c>
      <c r="F9835" t="s">
        <v>4604</v>
      </c>
      <c r="G9835" s="1">
        <v>4</v>
      </c>
    </row>
    <row r="9836" spans="1:7" x14ac:dyDescent="0.25">
      <c r="A9836" t="s">
        <v>9843</v>
      </c>
      <c r="B9836" t="s">
        <v>9009</v>
      </c>
      <c r="F9836" t="s">
        <v>1741</v>
      </c>
      <c r="G9836" s="1">
        <v>1</v>
      </c>
    </row>
    <row r="9837" spans="1:7" x14ac:dyDescent="0.25">
      <c r="A9837" t="s">
        <v>9844</v>
      </c>
      <c r="B9837" t="s">
        <v>9009</v>
      </c>
      <c r="F9837" t="s">
        <v>2442</v>
      </c>
      <c r="G9837" s="1">
        <v>2</v>
      </c>
    </row>
    <row r="9838" spans="1:7" x14ac:dyDescent="0.25">
      <c r="A9838" t="s">
        <v>9845</v>
      </c>
      <c r="B9838" t="s">
        <v>9009</v>
      </c>
      <c r="F9838" t="s">
        <v>3870</v>
      </c>
      <c r="G9838" s="1">
        <v>3</v>
      </c>
    </row>
    <row r="9839" spans="1:7" x14ac:dyDescent="0.25">
      <c r="A9839" t="s">
        <v>9846</v>
      </c>
      <c r="B9839" t="s">
        <v>9009</v>
      </c>
      <c r="F9839" t="s">
        <v>9813</v>
      </c>
      <c r="G9839" s="1">
        <v>9</v>
      </c>
    </row>
    <row r="9840" spans="1:7" x14ac:dyDescent="0.25">
      <c r="A9840" t="s">
        <v>9847</v>
      </c>
      <c r="B9840" t="s">
        <v>9009</v>
      </c>
      <c r="F9840" t="s">
        <v>5151</v>
      </c>
      <c r="G9840" s="1">
        <v>5</v>
      </c>
    </row>
    <row r="9841" spans="1:7" x14ac:dyDescent="0.25">
      <c r="A9841" t="s">
        <v>9848</v>
      </c>
      <c r="B9841" t="s">
        <v>9009</v>
      </c>
      <c r="F9841" t="s">
        <v>9054</v>
      </c>
      <c r="G9841" s="1">
        <v>9</v>
      </c>
    </row>
    <row r="9842" spans="1:7" x14ac:dyDescent="0.25">
      <c r="A9842" t="s">
        <v>9849</v>
      </c>
      <c r="B9842" t="s">
        <v>9009</v>
      </c>
      <c r="F9842" t="s">
        <v>1121</v>
      </c>
      <c r="G9842" s="1">
        <v>1</v>
      </c>
    </row>
    <row r="9843" spans="1:7" x14ac:dyDescent="0.25">
      <c r="A9843" t="s">
        <v>9850</v>
      </c>
      <c r="B9843" t="s">
        <v>9009</v>
      </c>
      <c r="F9843" t="s">
        <v>7637</v>
      </c>
      <c r="G9843" s="1">
        <v>7</v>
      </c>
    </row>
    <row r="9844" spans="1:7" x14ac:dyDescent="0.25">
      <c r="A9844" t="s">
        <v>9851</v>
      </c>
      <c r="B9844" t="s">
        <v>9009</v>
      </c>
      <c r="F9844" t="s">
        <v>444</v>
      </c>
      <c r="G9844" s="1">
        <v>0</v>
      </c>
    </row>
    <row r="9845" spans="1:7" x14ac:dyDescent="0.25">
      <c r="A9845" t="s">
        <v>9852</v>
      </c>
      <c r="B9845" t="s">
        <v>9009</v>
      </c>
      <c r="F9845" t="s">
        <v>9018</v>
      </c>
      <c r="G9845" s="1">
        <v>9</v>
      </c>
    </row>
    <row r="9846" spans="1:7" x14ac:dyDescent="0.25">
      <c r="A9846" t="s">
        <v>9853</v>
      </c>
      <c r="B9846" t="s">
        <v>9009</v>
      </c>
      <c r="F9846" t="s">
        <v>4499</v>
      </c>
      <c r="G9846" s="1">
        <v>4</v>
      </c>
    </row>
    <row r="9847" spans="1:7" x14ac:dyDescent="0.25">
      <c r="A9847" t="s">
        <v>9854</v>
      </c>
      <c r="B9847" t="s">
        <v>9009</v>
      </c>
      <c r="F9847" t="s">
        <v>1812</v>
      </c>
      <c r="G9847" s="1">
        <v>1</v>
      </c>
    </row>
    <row r="9848" spans="1:7" x14ac:dyDescent="0.25">
      <c r="A9848" t="s">
        <v>9855</v>
      </c>
      <c r="B9848" t="s">
        <v>9009</v>
      </c>
      <c r="F9848" t="s">
        <v>6277</v>
      </c>
      <c r="G9848" s="1">
        <v>6</v>
      </c>
    </row>
    <row r="9849" spans="1:7" x14ac:dyDescent="0.25">
      <c r="A9849" t="s">
        <v>9856</v>
      </c>
      <c r="B9849" t="s">
        <v>9009</v>
      </c>
      <c r="F9849" t="s">
        <v>1272</v>
      </c>
      <c r="G9849" s="1">
        <v>1</v>
      </c>
    </row>
    <row r="9850" spans="1:7" x14ac:dyDescent="0.25">
      <c r="A9850" t="s">
        <v>9857</v>
      </c>
      <c r="B9850" t="s">
        <v>9009</v>
      </c>
      <c r="F9850" t="s">
        <v>3779</v>
      </c>
      <c r="G9850" s="1">
        <v>3</v>
      </c>
    </row>
    <row r="9851" spans="1:7" x14ac:dyDescent="0.25">
      <c r="A9851" t="s">
        <v>9858</v>
      </c>
      <c r="B9851" t="s">
        <v>9009</v>
      </c>
      <c r="F9851" t="s">
        <v>461</v>
      </c>
      <c r="G9851" s="1">
        <v>0</v>
      </c>
    </row>
    <row r="9852" spans="1:7" x14ac:dyDescent="0.25">
      <c r="A9852" t="s">
        <v>9859</v>
      </c>
      <c r="B9852" t="s">
        <v>9009</v>
      </c>
      <c r="F9852" t="s">
        <v>4817</v>
      </c>
      <c r="G9852" s="1">
        <v>4</v>
      </c>
    </row>
    <row r="9853" spans="1:7" x14ac:dyDescent="0.25">
      <c r="A9853" t="s">
        <v>9860</v>
      </c>
      <c r="B9853" t="s">
        <v>9009</v>
      </c>
      <c r="F9853" t="s">
        <v>7566</v>
      </c>
      <c r="G9853" s="1">
        <v>7</v>
      </c>
    </row>
    <row r="9854" spans="1:7" x14ac:dyDescent="0.25">
      <c r="A9854" t="s">
        <v>9861</v>
      </c>
      <c r="B9854" t="s">
        <v>9009</v>
      </c>
      <c r="F9854" t="s">
        <v>5313</v>
      </c>
      <c r="G9854" s="1">
        <v>5</v>
      </c>
    </row>
    <row r="9855" spans="1:7" x14ac:dyDescent="0.25">
      <c r="A9855" t="s">
        <v>9862</v>
      </c>
      <c r="B9855" t="s">
        <v>9009</v>
      </c>
      <c r="F9855" t="s">
        <v>2403</v>
      </c>
      <c r="G9855" s="1">
        <v>2</v>
      </c>
    </row>
    <row r="9856" spans="1:7" x14ac:dyDescent="0.25">
      <c r="A9856" t="s">
        <v>9863</v>
      </c>
      <c r="B9856" t="s">
        <v>9009</v>
      </c>
      <c r="F9856" t="s">
        <v>6029</v>
      </c>
      <c r="G9856" s="1">
        <v>6</v>
      </c>
    </row>
    <row r="9857" spans="1:7" x14ac:dyDescent="0.25">
      <c r="A9857" t="s">
        <v>9864</v>
      </c>
      <c r="B9857" t="s">
        <v>9009</v>
      </c>
      <c r="F9857" t="s">
        <v>5803</v>
      </c>
      <c r="G9857" s="1">
        <v>5</v>
      </c>
    </row>
    <row r="9858" spans="1:7" x14ac:dyDescent="0.25">
      <c r="A9858" t="s">
        <v>9865</v>
      </c>
      <c r="B9858" t="s">
        <v>9009</v>
      </c>
      <c r="F9858" t="s">
        <v>1758</v>
      </c>
      <c r="G9858" s="1">
        <v>1</v>
      </c>
    </row>
    <row r="9859" spans="1:7" x14ac:dyDescent="0.25">
      <c r="A9859" t="s">
        <v>9866</v>
      </c>
      <c r="B9859" t="s">
        <v>9009</v>
      </c>
      <c r="F9859" t="s">
        <v>5472</v>
      </c>
      <c r="G9859" s="1">
        <v>5</v>
      </c>
    </row>
    <row r="9860" spans="1:7" x14ac:dyDescent="0.25">
      <c r="A9860" t="s">
        <v>9867</v>
      </c>
      <c r="B9860" t="s">
        <v>9009</v>
      </c>
      <c r="F9860" t="s">
        <v>1168</v>
      </c>
      <c r="G9860" s="1">
        <v>1</v>
      </c>
    </row>
    <row r="9861" spans="1:7" x14ac:dyDescent="0.25">
      <c r="A9861" t="s">
        <v>9868</v>
      </c>
      <c r="B9861" t="s">
        <v>9009</v>
      </c>
      <c r="F9861" t="s">
        <v>6081</v>
      </c>
      <c r="G9861" s="1">
        <v>6</v>
      </c>
    </row>
    <row r="9862" spans="1:7" x14ac:dyDescent="0.25">
      <c r="A9862" t="s">
        <v>9869</v>
      </c>
      <c r="B9862" t="s">
        <v>9009</v>
      </c>
      <c r="F9862" t="s">
        <v>5551</v>
      </c>
      <c r="G9862" s="1">
        <v>5</v>
      </c>
    </row>
    <row r="9863" spans="1:7" x14ac:dyDescent="0.25">
      <c r="A9863" t="s">
        <v>9870</v>
      </c>
      <c r="B9863" t="s">
        <v>9009</v>
      </c>
      <c r="F9863" t="s">
        <v>4915</v>
      </c>
      <c r="G9863" s="1">
        <v>4</v>
      </c>
    </row>
    <row r="9864" spans="1:7" x14ac:dyDescent="0.25">
      <c r="A9864" t="s">
        <v>9871</v>
      </c>
      <c r="B9864" t="s">
        <v>9009</v>
      </c>
      <c r="F9864" t="s">
        <v>6656</v>
      </c>
      <c r="G9864" s="1">
        <v>6</v>
      </c>
    </row>
    <row r="9865" spans="1:7" x14ac:dyDescent="0.25">
      <c r="A9865" t="s">
        <v>9872</v>
      </c>
      <c r="B9865" t="s">
        <v>9009</v>
      </c>
      <c r="F9865" t="s">
        <v>2361</v>
      </c>
      <c r="G9865" s="1">
        <v>2</v>
      </c>
    </row>
    <row r="9866" spans="1:7" x14ac:dyDescent="0.25">
      <c r="A9866" t="s">
        <v>9873</v>
      </c>
      <c r="B9866" t="s">
        <v>9009</v>
      </c>
      <c r="F9866" t="s">
        <v>5876</v>
      </c>
      <c r="G9866" s="1">
        <v>5</v>
      </c>
    </row>
    <row r="9867" spans="1:7" x14ac:dyDescent="0.25">
      <c r="A9867" t="s">
        <v>9874</v>
      </c>
      <c r="B9867" t="s">
        <v>9009</v>
      </c>
      <c r="F9867" t="s">
        <v>8608</v>
      </c>
      <c r="G9867" s="1">
        <v>8</v>
      </c>
    </row>
    <row r="9868" spans="1:7" x14ac:dyDescent="0.25">
      <c r="A9868" t="s">
        <v>9875</v>
      </c>
      <c r="B9868" t="s">
        <v>9009</v>
      </c>
      <c r="F9868" t="s">
        <v>9835</v>
      </c>
      <c r="G9868" s="1">
        <v>9</v>
      </c>
    </row>
    <row r="9869" spans="1:7" x14ac:dyDescent="0.25">
      <c r="A9869" t="s">
        <v>9876</v>
      </c>
      <c r="B9869" t="s">
        <v>9009</v>
      </c>
      <c r="F9869" t="s">
        <v>2408</v>
      </c>
      <c r="G9869" s="1">
        <v>2</v>
      </c>
    </row>
    <row r="9870" spans="1:7" x14ac:dyDescent="0.25">
      <c r="A9870" t="s">
        <v>9877</v>
      </c>
      <c r="B9870" t="s">
        <v>9009</v>
      </c>
      <c r="F9870" t="s">
        <v>8351</v>
      </c>
      <c r="G9870" s="1">
        <v>8</v>
      </c>
    </row>
    <row r="9871" spans="1:7" x14ac:dyDescent="0.25">
      <c r="A9871" t="s">
        <v>9878</v>
      </c>
      <c r="B9871" t="s">
        <v>9009</v>
      </c>
      <c r="F9871" t="s">
        <v>7472</v>
      </c>
      <c r="G9871" s="1">
        <v>7</v>
      </c>
    </row>
    <row r="9872" spans="1:7" x14ac:dyDescent="0.25">
      <c r="A9872" t="s">
        <v>9879</v>
      </c>
      <c r="B9872" t="s">
        <v>9009</v>
      </c>
      <c r="F9872" t="s">
        <v>1987</v>
      </c>
      <c r="G9872" s="1">
        <v>1</v>
      </c>
    </row>
    <row r="9873" spans="1:7" x14ac:dyDescent="0.25">
      <c r="A9873" t="s">
        <v>9880</v>
      </c>
      <c r="B9873" t="s">
        <v>9009</v>
      </c>
      <c r="F9873" t="s">
        <v>5038</v>
      </c>
      <c r="G9873" s="1">
        <v>5</v>
      </c>
    </row>
    <row r="9874" spans="1:7" x14ac:dyDescent="0.25">
      <c r="A9874" t="s">
        <v>9881</v>
      </c>
      <c r="B9874" t="s">
        <v>9009</v>
      </c>
      <c r="F9874" t="s">
        <v>5938</v>
      </c>
      <c r="G9874" s="1">
        <v>5</v>
      </c>
    </row>
    <row r="9875" spans="1:7" x14ac:dyDescent="0.25">
      <c r="A9875" t="s">
        <v>9882</v>
      </c>
      <c r="B9875" t="s">
        <v>9009</v>
      </c>
      <c r="F9875" t="s">
        <v>3434</v>
      </c>
      <c r="G9875" s="1">
        <v>3</v>
      </c>
    </row>
    <row r="9876" spans="1:7" x14ac:dyDescent="0.25">
      <c r="A9876" t="s">
        <v>9883</v>
      </c>
      <c r="B9876" t="s">
        <v>9009</v>
      </c>
      <c r="F9876" t="s">
        <v>8854</v>
      </c>
      <c r="G9876" s="1">
        <v>8</v>
      </c>
    </row>
    <row r="9877" spans="1:7" x14ac:dyDescent="0.25">
      <c r="A9877" t="s">
        <v>9884</v>
      </c>
      <c r="B9877" t="s">
        <v>9009</v>
      </c>
      <c r="F9877" t="s">
        <v>7610</v>
      </c>
      <c r="G9877" s="1">
        <v>7</v>
      </c>
    </row>
    <row r="9878" spans="1:7" x14ac:dyDescent="0.25">
      <c r="A9878" t="s">
        <v>9885</v>
      </c>
      <c r="B9878" t="s">
        <v>9009</v>
      </c>
      <c r="F9878" t="s">
        <v>4508</v>
      </c>
      <c r="G9878" s="1">
        <v>4</v>
      </c>
    </row>
    <row r="9879" spans="1:7" x14ac:dyDescent="0.25">
      <c r="A9879" t="s">
        <v>9886</v>
      </c>
      <c r="B9879" t="s">
        <v>9009</v>
      </c>
      <c r="F9879" t="s">
        <v>6733</v>
      </c>
      <c r="G9879" s="1">
        <v>6</v>
      </c>
    </row>
    <row r="9880" spans="1:7" x14ac:dyDescent="0.25">
      <c r="A9880" t="s">
        <v>9887</v>
      </c>
      <c r="B9880" t="s">
        <v>9009</v>
      </c>
      <c r="F9880" t="s">
        <v>2398</v>
      </c>
      <c r="G9880" s="1">
        <v>2</v>
      </c>
    </row>
    <row r="9881" spans="1:7" x14ac:dyDescent="0.25">
      <c r="A9881" t="s">
        <v>9888</v>
      </c>
      <c r="B9881" t="s">
        <v>9009</v>
      </c>
      <c r="F9881" t="s">
        <v>2143</v>
      </c>
      <c r="G9881" s="1">
        <v>2</v>
      </c>
    </row>
    <row r="9882" spans="1:7" x14ac:dyDescent="0.25">
      <c r="A9882" t="s">
        <v>9889</v>
      </c>
      <c r="B9882" t="s">
        <v>9009</v>
      </c>
      <c r="F9882" t="s">
        <v>4633</v>
      </c>
      <c r="G9882" s="1">
        <v>4</v>
      </c>
    </row>
    <row r="9883" spans="1:7" x14ac:dyDescent="0.25">
      <c r="A9883" t="s">
        <v>9890</v>
      </c>
      <c r="B9883" t="s">
        <v>9009</v>
      </c>
      <c r="F9883" t="s">
        <v>7771</v>
      </c>
      <c r="G9883" s="1">
        <v>7</v>
      </c>
    </row>
    <row r="9884" spans="1:7" x14ac:dyDescent="0.25">
      <c r="A9884" t="s">
        <v>9891</v>
      </c>
      <c r="B9884" t="s">
        <v>9009</v>
      </c>
      <c r="F9884" t="s">
        <v>5606</v>
      </c>
      <c r="G9884" s="1">
        <v>5</v>
      </c>
    </row>
    <row r="9885" spans="1:7" x14ac:dyDescent="0.25">
      <c r="A9885" t="s">
        <v>9892</v>
      </c>
      <c r="B9885" t="s">
        <v>9009</v>
      </c>
      <c r="F9885" t="s">
        <v>3412</v>
      </c>
      <c r="G9885" s="1">
        <v>3</v>
      </c>
    </row>
    <row r="9886" spans="1:7" x14ac:dyDescent="0.25">
      <c r="A9886" t="s">
        <v>9893</v>
      </c>
      <c r="B9886" t="s">
        <v>9009</v>
      </c>
      <c r="F9886" t="s">
        <v>5621</v>
      </c>
      <c r="G9886" s="1">
        <v>5</v>
      </c>
    </row>
    <row r="9887" spans="1:7" x14ac:dyDescent="0.25">
      <c r="A9887" t="s">
        <v>9894</v>
      </c>
      <c r="B9887" t="s">
        <v>9009</v>
      </c>
      <c r="F9887" t="s">
        <v>5483</v>
      </c>
      <c r="G9887" s="1">
        <v>5</v>
      </c>
    </row>
    <row r="9888" spans="1:7" x14ac:dyDescent="0.25">
      <c r="A9888" t="s">
        <v>9895</v>
      </c>
      <c r="B9888" t="s">
        <v>9009</v>
      </c>
      <c r="F9888" t="s">
        <v>3646</v>
      </c>
      <c r="G9888" s="1">
        <v>3</v>
      </c>
    </row>
    <row r="9889" spans="1:7" x14ac:dyDescent="0.25">
      <c r="A9889" t="s">
        <v>9896</v>
      </c>
      <c r="B9889" t="s">
        <v>9009</v>
      </c>
      <c r="F9889" t="s">
        <v>9618</v>
      </c>
      <c r="G9889" s="1">
        <v>9</v>
      </c>
    </row>
    <row r="9890" spans="1:7" x14ac:dyDescent="0.25">
      <c r="A9890" t="s">
        <v>9897</v>
      </c>
      <c r="B9890" t="s">
        <v>9009</v>
      </c>
      <c r="F9890" t="s">
        <v>6416</v>
      </c>
      <c r="G9890" s="1">
        <v>6</v>
      </c>
    </row>
    <row r="9891" spans="1:7" x14ac:dyDescent="0.25">
      <c r="A9891" t="s">
        <v>9898</v>
      </c>
      <c r="B9891" t="s">
        <v>9009</v>
      </c>
      <c r="F9891" t="s">
        <v>5074</v>
      </c>
      <c r="G9891" s="1">
        <v>5</v>
      </c>
    </row>
    <row r="9892" spans="1:7" x14ac:dyDescent="0.25">
      <c r="A9892" t="s">
        <v>9899</v>
      </c>
      <c r="B9892" t="s">
        <v>9009</v>
      </c>
      <c r="F9892" t="s">
        <v>2794</v>
      </c>
      <c r="G9892" s="1">
        <v>2</v>
      </c>
    </row>
    <row r="9893" spans="1:7" x14ac:dyDescent="0.25">
      <c r="A9893" t="s">
        <v>9900</v>
      </c>
      <c r="B9893" t="s">
        <v>9009</v>
      </c>
      <c r="F9893" t="s">
        <v>2030</v>
      </c>
      <c r="G9893" s="1">
        <v>2</v>
      </c>
    </row>
    <row r="9894" spans="1:7" x14ac:dyDescent="0.25">
      <c r="A9894" t="s">
        <v>9901</v>
      </c>
      <c r="B9894" t="s">
        <v>9009</v>
      </c>
      <c r="F9894" t="s">
        <v>5823</v>
      </c>
      <c r="G9894" s="1">
        <v>5</v>
      </c>
    </row>
    <row r="9895" spans="1:7" x14ac:dyDescent="0.25">
      <c r="A9895" t="s">
        <v>9902</v>
      </c>
      <c r="B9895" t="s">
        <v>9009</v>
      </c>
      <c r="F9895" t="s">
        <v>6707</v>
      </c>
      <c r="G9895" s="1">
        <v>6</v>
      </c>
    </row>
    <row r="9896" spans="1:7" x14ac:dyDescent="0.25">
      <c r="A9896" t="s">
        <v>9903</v>
      </c>
      <c r="B9896" t="s">
        <v>9009</v>
      </c>
      <c r="F9896" t="s">
        <v>7188</v>
      </c>
      <c r="G9896" s="1">
        <v>7</v>
      </c>
    </row>
    <row r="9897" spans="1:7" x14ac:dyDescent="0.25">
      <c r="A9897" t="s">
        <v>9904</v>
      </c>
      <c r="B9897" t="s">
        <v>9009</v>
      </c>
      <c r="F9897" t="s">
        <v>9514</v>
      </c>
      <c r="G9897" s="1">
        <v>9</v>
      </c>
    </row>
    <row r="9898" spans="1:7" x14ac:dyDescent="0.25">
      <c r="A9898" t="s">
        <v>9905</v>
      </c>
      <c r="B9898" t="s">
        <v>9009</v>
      </c>
      <c r="F9898" t="s">
        <v>1059</v>
      </c>
      <c r="G9898" s="1">
        <v>1</v>
      </c>
    </row>
    <row r="9899" spans="1:7" x14ac:dyDescent="0.25">
      <c r="A9899" t="s">
        <v>9906</v>
      </c>
      <c r="B9899" t="s">
        <v>9009</v>
      </c>
      <c r="F9899" t="s">
        <v>3304</v>
      </c>
      <c r="G9899" s="1">
        <v>3</v>
      </c>
    </row>
    <row r="9900" spans="1:7" x14ac:dyDescent="0.25">
      <c r="A9900" t="s">
        <v>9907</v>
      </c>
      <c r="B9900" t="s">
        <v>9009</v>
      </c>
      <c r="F9900" t="s">
        <v>9406</v>
      </c>
      <c r="G9900" s="1">
        <v>9</v>
      </c>
    </row>
    <row r="9901" spans="1:7" x14ac:dyDescent="0.25">
      <c r="A9901" t="s">
        <v>9908</v>
      </c>
      <c r="B9901" t="s">
        <v>9009</v>
      </c>
      <c r="F9901" t="s">
        <v>8575</v>
      </c>
      <c r="G9901" s="1">
        <v>8</v>
      </c>
    </row>
    <row r="9902" spans="1:7" x14ac:dyDescent="0.25">
      <c r="A9902" t="s">
        <v>9909</v>
      </c>
      <c r="B9902" t="s">
        <v>9009</v>
      </c>
      <c r="F9902" t="s">
        <v>7945</v>
      </c>
      <c r="G9902" s="1">
        <v>7</v>
      </c>
    </row>
    <row r="9903" spans="1:7" x14ac:dyDescent="0.25">
      <c r="A9903" t="s">
        <v>9910</v>
      </c>
      <c r="B9903" t="s">
        <v>9009</v>
      </c>
      <c r="F9903" t="s">
        <v>1064</v>
      </c>
      <c r="G9903" s="1">
        <v>1</v>
      </c>
    </row>
    <row r="9904" spans="1:7" x14ac:dyDescent="0.25">
      <c r="A9904" t="s">
        <v>9911</v>
      </c>
      <c r="B9904" t="s">
        <v>9009</v>
      </c>
      <c r="F9904" t="s">
        <v>131</v>
      </c>
      <c r="G9904" s="1">
        <v>0</v>
      </c>
    </row>
    <row r="9905" spans="1:7" x14ac:dyDescent="0.25">
      <c r="A9905" t="s">
        <v>9912</v>
      </c>
      <c r="B9905" t="s">
        <v>9009</v>
      </c>
      <c r="F9905" t="s">
        <v>3375</v>
      </c>
      <c r="G9905" s="1">
        <v>3</v>
      </c>
    </row>
    <row r="9906" spans="1:7" x14ac:dyDescent="0.25">
      <c r="A9906" t="s">
        <v>9913</v>
      </c>
      <c r="B9906" t="s">
        <v>9009</v>
      </c>
      <c r="F9906" t="s">
        <v>7494</v>
      </c>
      <c r="G9906" s="1">
        <v>7</v>
      </c>
    </row>
    <row r="9907" spans="1:7" x14ac:dyDescent="0.25">
      <c r="A9907" t="s">
        <v>9914</v>
      </c>
      <c r="B9907" t="s">
        <v>9009</v>
      </c>
      <c r="F9907" t="s">
        <v>4012</v>
      </c>
      <c r="G9907" s="1">
        <v>4</v>
      </c>
    </row>
    <row r="9908" spans="1:7" x14ac:dyDescent="0.25">
      <c r="A9908" t="s">
        <v>9915</v>
      </c>
      <c r="B9908" t="s">
        <v>9009</v>
      </c>
      <c r="F9908" t="s">
        <v>8269</v>
      </c>
      <c r="G9908" s="1">
        <v>8</v>
      </c>
    </row>
    <row r="9909" spans="1:7" x14ac:dyDescent="0.25">
      <c r="A9909" t="s">
        <v>9916</v>
      </c>
      <c r="B9909" t="s">
        <v>9009</v>
      </c>
      <c r="F9909" t="s">
        <v>9392</v>
      </c>
      <c r="G9909" s="1">
        <v>9</v>
      </c>
    </row>
    <row r="9910" spans="1:7" x14ac:dyDescent="0.25">
      <c r="A9910" t="s">
        <v>9917</v>
      </c>
      <c r="B9910" t="s">
        <v>9009</v>
      </c>
      <c r="F9910" t="s">
        <v>9974</v>
      </c>
      <c r="G9910" s="1">
        <v>9</v>
      </c>
    </row>
    <row r="9911" spans="1:7" x14ac:dyDescent="0.25">
      <c r="A9911" t="s">
        <v>9918</v>
      </c>
      <c r="B9911" t="s">
        <v>9009</v>
      </c>
      <c r="F9911" t="s">
        <v>71</v>
      </c>
      <c r="G9911" s="1">
        <v>0</v>
      </c>
    </row>
    <row r="9912" spans="1:7" x14ac:dyDescent="0.25">
      <c r="A9912" t="s">
        <v>9919</v>
      </c>
      <c r="B9912" t="s">
        <v>9009</v>
      </c>
      <c r="F9912" t="s">
        <v>244</v>
      </c>
      <c r="G9912" s="1">
        <v>0</v>
      </c>
    </row>
    <row r="9913" spans="1:7" x14ac:dyDescent="0.25">
      <c r="A9913" t="s">
        <v>9920</v>
      </c>
      <c r="B9913" t="s">
        <v>9009</v>
      </c>
      <c r="F9913" t="s">
        <v>3648</v>
      </c>
      <c r="G9913" s="1">
        <v>3</v>
      </c>
    </row>
    <row r="9914" spans="1:7" x14ac:dyDescent="0.25">
      <c r="A9914" t="s">
        <v>9921</v>
      </c>
      <c r="B9914" t="s">
        <v>9009</v>
      </c>
      <c r="F9914" t="s">
        <v>7234</v>
      </c>
      <c r="G9914" s="1">
        <v>7</v>
      </c>
    </row>
    <row r="9915" spans="1:7" x14ac:dyDescent="0.25">
      <c r="A9915" t="s">
        <v>9922</v>
      </c>
      <c r="B9915" t="s">
        <v>9009</v>
      </c>
      <c r="F9915" t="s">
        <v>4498</v>
      </c>
      <c r="G9915" s="1">
        <v>4</v>
      </c>
    </row>
    <row r="9916" spans="1:7" x14ac:dyDescent="0.25">
      <c r="A9916" t="s">
        <v>9923</v>
      </c>
      <c r="B9916" t="s">
        <v>9009</v>
      </c>
      <c r="F9916" t="s">
        <v>7853</v>
      </c>
      <c r="G9916" s="1">
        <v>7</v>
      </c>
    </row>
    <row r="9917" spans="1:7" x14ac:dyDescent="0.25">
      <c r="A9917" t="s">
        <v>9924</v>
      </c>
      <c r="B9917" t="s">
        <v>9009</v>
      </c>
      <c r="F9917" t="s">
        <v>2653</v>
      </c>
      <c r="G9917" s="1">
        <v>2</v>
      </c>
    </row>
    <row r="9918" spans="1:7" x14ac:dyDescent="0.25">
      <c r="A9918" t="s">
        <v>9925</v>
      </c>
      <c r="B9918" t="s">
        <v>9009</v>
      </c>
      <c r="F9918" t="s">
        <v>1456</v>
      </c>
      <c r="G9918" s="1">
        <v>1</v>
      </c>
    </row>
    <row r="9919" spans="1:7" x14ac:dyDescent="0.25">
      <c r="A9919" t="s">
        <v>9926</v>
      </c>
      <c r="B9919" t="s">
        <v>9009</v>
      </c>
      <c r="F9919" t="s">
        <v>699</v>
      </c>
      <c r="G9919" s="1">
        <v>0</v>
      </c>
    </row>
    <row r="9920" spans="1:7" x14ac:dyDescent="0.25">
      <c r="A9920" t="s">
        <v>9927</v>
      </c>
      <c r="B9920" t="s">
        <v>9009</v>
      </c>
      <c r="F9920" t="s">
        <v>4746</v>
      </c>
      <c r="G9920" s="1">
        <v>4</v>
      </c>
    </row>
    <row r="9921" spans="1:7" x14ac:dyDescent="0.25">
      <c r="A9921" t="s">
        <v>9928</v>
      </c>
      <c r="B9921" t="s">
        <v>9009</v>
      </c>
      <c r="F9921" t="s">
        <v>6318</v>
      </c>
      <c r="G9921" s="1">
        <v>6</v>
      </c>
    </row>
    <row r="9922" spans="1:7" x14ac:dyDescent="0.25">
      <c r="A9922" t="s">
        <v>9929</v>
      </c>
      <c r="B9922" t="s">
        <v>9009</v>
      </c>
      <c r="F9922" t="s">
        <v>1979</v>
      </c>
      <c r="G9922" s="1">
        <v>1</v>
      </c>
    </row>
    <row r="9923" spans="1:7" x14ac:dyDescent="0.25">
      <c r="A9923" t="s">
        <v>9930</v>
      </c>
      <c r="B9923" t="s">
        <v>9009</v>
      </c>
      <c r="F9923" t="s">
        <v>505</v>
      </c>
      <c r="G9923" s="1">
        <v>0</v>
      </c>
    </row>
    <row r="9924" spans="1:7" x14ac:dyDescent="0.25">
      <c r="A9924" t="s">
        <v>9931</v>
      </c>
      <c r="B9924" t="s">
        <v>9009</v>
      </c>
      <c r="F9924" t="s">
        <v>9677</v>
      </c>
      <c r="G9924" s="1">
        <v>9</v>
      </c>
    </row>
    <row r="9925" spans="1:7" x14ac:dyDescent="0.25">
      <c r="A9925" t="s">
        <v>9932</v>
      </c>
      <c r="B9925" t="s">
        <v>9009</v>
      </c>
      <c r="F9925" t="s">
        <v>8804</v>
      </c>
      <c r="G9925" s="1">
        <v>8</v>
      </c>
    </row>
    <row r="9926" spans="1:7" x14ac:dyDescent="0.25">
      <c r="A9926" t="s">
        <v>9933</v>
      </c>
      <c r="B9926" t="s">
        <v>9009</v>
      </c>
      <c r="F9926" t="s">
        <v>6408</v>
      </c>
      <c r="G9926" s="1">
        <v>6</v>
      </c>
    </row>
    <row r="9927" spans="1:7" x14ac:dyDescent="0.25">
      <c r="A9927" t="s">
        <v>9934</v>
      </c>
      <c r="B9927" t="s">
        <v>9009</v>
      </c>
      <c r="F9927" t="s">
        <v>3001</v>
      </c>
      <c r="G9927" s="1">
        <v>2</v>
      </c>
    </row>
    <row r="9928" spans="1:7" x14ac:dyDescent="0.25">
      <c r="A9928" t="s">
        <v>9935</v>
      </c>
      <c r="B9928" t="s">
        <v>9009</v>
      </c>
      <c r="F9928" t="s">
        <v>2215</v>
      </c>
      <c r="G9928" s="1">
        <v>2</v>
      </c>
    </row>
    <row r="9929" spans="1:7" x14ac:dyDescent="0.25">
      <c r="A9929" t="s">
        <v>9936</v>
      </c>
      <c r="B9929" t="s">
        <v>9009</v>
      </c>
      <c r="F9929" t="s">
        <v>2078</v>
      </c>
      <c r="G9929" s="1">
        <v>2</v>
      </c>
    </row>
    <row r="9930" spans="1:7" x14ac:dyDescent="0.25">
      <c r="A9930" t="s">
        <v>9937</v>
      </c>
      <c r="B9930" t="s">
        <v>9009</v>
      </c>
      <c r="F9930" t="s">
        <v>9684</v>
      </c>
      <c r="G9930" s="1">
        <v>9</v>
      </c>
    </row>
    <row r="9931" spans="1:7" x14ac:dyDescent="0.25">
      <c r="A9931" t="s">
        <v>9938</v>
      </c>
      <c r="B9931" t="s">
        <v>9009</v>
      </c>
      <c r="F9931" t="s">
        <v>6446</v>
      </c>
      <c r="G9931" s="1">
        <v>6</v>
      </c>
    </row>
    <row r="9932" spans="1:7" x14ac:dyDescent="0.25">
      <c r="A9932" t="s">
        <v>9939</v>
      </c>
      <c r="B9932" t="s">
        <v>9009</v>
      </c>
      <c r="F9932" t="s">
        <v>149</v>
      </c>
      <c r="G9932" s="1">
        <v>0</v>
      </c>
    </row>
    <row r="9933" spans="1:7" x14ac:dyDescent="0.25">
      <c r="A9933" t="s">
        <v>9940</v>
      </c>
      <c r="B9933" t="s">
        <v>9009</v>
      </c>
      <c r="F9933" t="s">
        <v>3302</v>
      </c>
      <c r="G9933" s="1">
        <v>3</v>
      </c>
    </row>
    <row r="9934" spans="1:7" x14ac:dyDescent="0.25">
      <c r="A9934" t="s">
        <v>9941</v>
      </c>
      <c r="B9934" t="s">
        <v>9009</v>
      </c>
      <c r="F9934" t="s">
        <v>3363</v>
      </c>
      <c r="G9934" s="1">
        <v>3</v>
      </c>
    </row>
    <row r="9935" spans="1:7" x14ac:dyDescent="0.25">
      <c r="A9935" t="s">
        <v>9942</v>
      </c>
      <c r="B9935" t="s">
        <v>9009</v>
      </c>
      <c r="F9935" t="s">
        <v>1113</v>
      </c>
      <c r="G9935" s="1">
        <v>1</v>
      </c>
    </row>
    <row r="9936" spans="1:7" x14ac:dyDescent="0.25">
      <c r="A9936" t="s">
        <v>9943</v>
      </c>
      <c r="B9936" t="s">
        <v>9009</v>
      </c>
      <c r="F9936" t="s">
        <v>2652</v>
      </c>
      <c r="G9936" s="1">
        <v>2</v>
      </c>
    </row>
    <row r="9937" spans="1:7" x14ac:dyDescent="0.25">
      <c r="A9937" t="s">
        <v>9944</v>
      </c>
      <c r="B9937" t="s">
        <v>9009</v>
      </c>
      <c r="F9937" t="s">
        <v>5918</v>
      </c>
      <c r="G9937" s="1">
        <v>5</v>
      </c>
    </row>
    <row r="9938" spans="1:7" x14ac:dyDescent="0.25">
      <c r="A9938" t="s">
        <v>9945</v>
      </c>
      <c r="B9938" t="s">
        <v>9009</v>
      </c>
      <c r="F9938" t="s">
        <v>9630</v>
      </c>
      <c r="G9938" s="1">
        <v>9</v>
      </c>
    </row>
    <row r="9939" spans="1:7" x14ac:dyDescent="0.25">
      <c r="A9939" t="s">
        <v>9946</v>
      </c>
      <c r="B9939" t="s">
        <v>9009</v>
      </c>
      <c r="F9939" t="s">
        <v>7595</v>
      </c>
      <c r="G9939" s="1">
        <v>7</v>
      </c>
    </row>
    <row r="9940" spans="1:7" x14ac:dyDescent="0.25">
      <c r="A9940" t="s">
        <v>9947</v>
      </c>
      <c r="B9940" t="s">
        <v>9009</v>
      </c>
      <c r="F9940" t="s">
        <v>7819</v>
      </c>
      <c r="G9940" s="1">
        <v>7</v>
      </c>
    </row>
    <row r="9941" spans="1:7" x14ac:dyDescent="0.25">
      <c r="A9941" t="s">
        <v>9948</v>
      </c>
      <c r="B9941" t="s">
        <v>9009</v>
      </c>
      <c r="F9941" t="s">
        <v>19</v>
      </c>
      <c r="G9941" s="1">
        <v>0</v>
      </c>
    </row>
    <row r="9942" spans="1:7" x14ac:dyDescent="0.25">
      <c r="A9942" t="s">
        <v>9949</v>
      </c>
      <c r="B9942" t="s">
        <v>9009</v>
      </c>
      <c r="F9942" t="s">
        <v>6114</v>
      </c>
      <c r="G9942" s="1">
        <v>6</v>
      </c>
    </row>
    <row r="9943" spans="1:7" x14ac:dyDescent="0.25">
      <c r="A9943" t="s">
        <v>9950</v>
      </c>
      <c r="B9943" t="s">
        <v>9009</v>
      </c>
      <c r="F9943" t="s">
        <v>8848</v>
      </c>
      <c r="G9943" s="1">
        <v>8</v>
      </c>
    </row>
    <row r="9944" spans="1:7" x14ac:dyDescent="0.25">
      <c r="A9944" t="s">
        <v>9951</v>
      </c>
      <c r="B9944" t="s">
        <v>9009</v>
      </c>
      <c r="F9944" t="s">
        <v>5841</v>
      </c>
      <c r="G9944" s="1">
        <v>5</v>
      </c>
    </row>
    <row r="9945" spans="1:7" x14ac:dyDescent="0.25">
      <c r="A9945" t="s">
        <v>9952</v>
      </c>
      <c r="B9945" t="s">
        <v>9009</v>
      </c>
      <c r="F9945" t="s">
        <v>157</v>
      </c>
      <c r="G9945" s="1">
        <v>0</v>
      </c>
    </row>
    <row r="9946" spans="1:7" x14ac:dyDescent="0.25">
      <c r="A9946" t="s">
        <v>9953</v>
      </c>
      <c r="B9946" t="s">
        <v>9009</v>
      </c>
      <c r="F9946" t="s">
        <v>4155</v>
      </c>
      <c r="G9946" s="1">
        <v>4</v>
      </c>
    </row>
    <row r="9947" spans="1:7" x14ac:dyDescent="0.25">
      <c r="A9947" t="s">
        <v>9954</v>
      </c>
      <c r="B9947" t="s">
        <v>9009</v>
      </c>
      <c r="F9947" t="s">
        <v>429</v>
      </c>
      <c r="G9947" s="1">
        <v>0</v>
      </c>
    </row>
    <row r="9948" spans="1:7" x14ac:dyDescent="0.25">
      <c r="A9948" t="s">
        <v>9955</v>
      </c>
      <c r="B9948" t="s">
        <v>9009</v>
      </c>
      <c r="F9948" t="s">
        <v>6252</v>
      </c>
      <c r="G9948" s="1">
        <v>6</v>
      </c>
    </row>
    <row r="9949" spans="1:7" x14ac:dyDescent="0.25">
      <c r="A9949" t="s">
        <v>9956</v>
      </c>
      <c r="B9949" t="s">
        <v>9009</v>
      </c>
      <c r="F9949" t="s">
        <v>6448</v>
      </c>
      <c r="G9949" s="1">
        <v>6</v>
      </c>
    </row>
    <row r="9950" spans="1:7" x14ac:dyDescent="0.25">
      <c r="A9950" t="s">
        <v>9957</v>
      </c>
      <c r="B9950" t="s">
        <v>9009</v>
      </c>
      <c r="F9950" t="s">
        <v>1279</v>
      </c>
      <c r="G9950" s="1">
        <v>1</v>
      </c>
    </row>
    <row r="9951" spans="1:7" x14ac:dyDescent="0.25">
      <c r="A9951" t="s">
        <v>9958</v>
      </c>
      <c r="B9951" t="s">
        <v>9009</v>
      </c>
      <c r="F9951" t="s">
        <v>7297</v>
      </c>
      <c r="G9951" s="1">
        <v>7</v>
      </c>
    </row>
    <row r="9952" spans="1:7" x14ac:dyDescent="0.25">
      <c r="A9952" t="s">
        <v>9959</v>
      </c>
      <c r="B9952" t="s">
        <v>9009</v>
      </c>
      <c r="F9952" t="s">
        <v>4842</v>
      </c>
      <c r="G9952" s="1">
        <v>4</v>
      </c>
    </row>
    <row r="9953" spans="1:7" x14ac:dyDescent="0.25">
      <c r="A9953" t="s">
        <v>9960</v>
      </c>
      <c r="B9953" t="s">
        <v>9009</v>
      </c>
      <c r="F9953" t="s">
        <v>8334</v>
      </c>
      <c r="G9953" s="1">
        <v>8</v>
      </c>
    </row>
    <row r="9954" spans="1:7" x14ac:dyDescent="0.25">
      <c r="A9954" t="s">
        <v>9961</v>
      </c>
      <c r="B9954" t="s">
        <v>9009</v>
      </c>
      <c r="F9954" t="s">
        <v>6974</v>
      </c>
      <c r="G9954" s="1">
        <v>6</v>
      </c>
    </row>
    <row r="9955" spans="1:7" x14ac:dyDescent="0.25">
      <c r="A9955" t="s">
        <v>9962</v>
      </c>
      <c r="B9955" t="s">
        <v>9009</v>
      </c>
      <c r="F9955" t="s">
        <v>6443</v>
      </c>
      <c r="G9955" s="1">
        <v>6</v>
      </c>
    </row>
    <row r="9956" spans="1:7" x14ac:dyDescent="0.25">
      <c r="A9956" t="s">
        <v>9963</v>
      </c>
      <c r="B9956" t="s">
        <v>9009</v>
      </c>
      <c r="F9956" t="s">
        <v>7977</v>
      </c>
      <c r="G9956" s="1">
        <v>7</v>
      </c>
    </row>
    <row r="9957" spans="1:7" x14ac:dyDescent="0.25">
      <c r="A9957" t="s">
        <v>9964</v>
      </c>
      <c r="B9957" t="s">
        <v>9009</v>
      </c>
      <c r="F9957" t="s">
        <v>6126</v>
      </c>
      <c r="G9957" s="1">
        <v>6</v>
      </c>
    </row>
    <row r="9958" spans="1:7" x14ac:dyDescent="0.25">
      <c r="A9958" t="s">
        <v>9965</v>
      </c>
      <c r="B9958" t="s">
        <v>9009</v>
      </c>
      <c r="F9958" t="s">
        <v>9146</v>
      </c>
      <c r="G9958" s="1">
        <v>9</v>
      </c>
    </row>
    <row r="9959" spans="1:7" x14ac:dyDescent="0.25">
      <c r="A9959" t="s">
        <v>9966</v>
      </c>
      <c r="B9959" t="s">
        <v>9009</v>
      </c>
      <c r="F9959" t="s">
        <v>308</v>
      </c>
      <c r="G9959" s="1">
        <v>0</v>
      </c>
    </row>
    <row r="9960" spans="1:7" x14ac:dyDescent="0.25">
      <c r="A9960" t="s">
        <v>9967</v>
      </c>
      <c r="B9960" t="s">
        <v>9009</v>
      </c>
      <c r="F9960" t="s">
        <v>9416</v>
      </c>
      <c r="G9960" s="1">
        <v>9</v>
      </c>
    </row>
    <row r="9961" spans="1:7" x14ac:dyDescent="0.25">
      <c r="A9961" t="s">
        <v>9968</v>
      </c>
      <c r="B9961" t="s">
        <v>9009</v>
      </c>
      <c r="F9961" t="s">
        <v>5410</v>
      </c>
      <c r="G9961" s="1">
        <v>5</v>
      </c>
    </row>
    <row r="9962" spans="1:7" x14ac:dyDescent="0.25">
      <c r="A9962" t="s">
        <v>9969</v>
      </c>
      <c r="B9962" t="s">
        <v>9009</v>
      </c>
      <c r="F9962" t="s">
        <v>834</v>
      </c>
      <c r="G9962" s="1">
        <v>0</v>
      </c>
    </row>
    <row r="9963" spans="1:7" x14ac:dyDescent="0.25">
      <c r="A9963" t="s">
        <v>9970</v>
      </c>
      <c r="B9963" t="s">
        <v>9009</v>
      </c>
      <c r="F9963" t="s">
        <v>7370</v>
      </c>
      <c r="G9963" s="1">
        <v>7</v>
      </c>
    </row>
    <row r="9964" spans="1:7" x14ac:dyDescent="0.25">
      <c r="A9964" t="s">
        <v>9971</v>
      </c>
      <c r="B9964" t="s">
        <v>9009</v>
      </c>
      <c r="F9964" t="s">
        <v>9910</v>
      </c>
      <c r="G9964" s="1">
        <v>9</v>
      </c>
    </row>
    <row r="9965" spans="1:7" x14ac:dyDescent="0.25">
      <c r="A9965" t="s">
        <v>9972</v>
      </c>
      <c r="B9965" t="s">
        <v>9009</v>
      </c>
      <c r="F9965" t="s">
        <v>6549</v>
      </c>
      <c r="G9965" s="1">
        <v>6</v>
      </c>
    </row>
    <row r="9966" spans="1:7" x14ac:dyDescent="0.25">
      <c r="A9966" t="s">
        <v>9973</v>
      </c>
      <c r="B9966" t="s">
        <v>9009</v>
      </c>
      <c r="F9966" t="s">
        <v>7291</v>
      </c>
      <c r="G9966" s="1">
        <v>7</v>
      </c>
    </row>
    <row r="9967" spans="1:7" x14ac:dyDescent="0.25">
      <c r="A9967" t="s">
        <v>9974</v>
      </c>
      <c r="B9967" t="s">
        <v>9009</v>
      </c>
      <c r="F9967" t="s">
        <v>717</v>
      </c>
      <c r="G9967" s="1">
        <v>0</v>
      </c>
    </row>
    <row r="9968" spans="1:7" x14ac:dyDescent="0.25">
      <c r="A9968" t="s">
        <v>9975</v>
      </c>
      <c r="B9968" t="s">
        <v>9009</v>
      </c>
      <c r="F9968" t="s">
        <v>6121</v>
      </c>
      <c r="G9968" s="1">
        <v>6</v>
      </c>
    </row>
    <row r="9969" spans="1:7" x14ac:dyDescent="0.25">
      <c r="A9969" t="s">
        <v>9976</v>
      </c>
      <c r="B9969" t="s">
        <v>9009</v>
      </c>
      <c r="F9969" t="s">
        <v>6537</v>
      </c>
      <c r="G9969" s="1">
        <v>6</v>
      </c>
    </row>
    <row r="9970" spans="1:7" x14ac:dyDescent="0.25">
      <c r="A9970" t="s">
        <v>9977</v>
      </c>
      <c r="B9970" t="s">
        <v>9009</v>
      </c>
      <c r="F9970" t="s">
        <v>8685</v>
      </c>
      <c r="G9970" s="1">
        <v>8</v>
      </c>
    </row>
    <row r="9971" spans="1:7" x14ac:dyDescent="0.25">
      <c r="A9971" t="s">
        <v>9978</v>
      </c>
      <c r="B9971" t="s">
        <v>9009</v>
      </c>
      <c r="F9971" t="s">
        <v>5266</v>
      </c>
      <c r="G9971" s="1">
        <v>5</v>
      </c>
    </row>
    <row r="9972" spans="1:7" x14ac:dyDescent="0.25">
      <c r="A9972" t="s">
        <v>9979</v>
      </c>
      <c r="B9972" t="s">
        <v>9009</v>
      </c>
      <c r="F9972" t="s">
        <v>6302</v>
      </c>
      <c r="G9972" s="1">
        <v>6</v>
      </c>
    </row>
    <row r="9973" spans="1:7" x14ac:dyDescent="0.25">
      <c r="A9973" t="s">
        <v>9980</v>
      </c>
      <c r="B9973" t="s">
        <v>9009</v>
      </c>
      <c r="F9973" t="s">
        <v>9232</v>
      </c>
      <c r="G9973" s="1">
        <v>9</v>
      </c>
    </row>
    <row r="9974" spans="1:7" x14ac:dyDescent="0.25">
      <c r="A9974" t="s">
        <v>9981</v>
      </c>
      <c r="B9974" t="s">
        <v>9009</v>
      </c>
      <c r="F9974" t="s">
        <v>7667</v>
      </c>
      <c r="G9974" s="1">
        <v>7</v>
      </c>
    </row>
    <row r="9975" spans="1:7" x14ac:dyDescent="0.25">
      <c r="A9975" t="s">
        <v>9982</v>
      </c>
      <c r="B9975" t="s">
        <v>9009</v>
      </c>
      <c r="F9975" t="s">
        <v>6745</v>
      </c>
      <c r="G9975" s="1">
        <v>6</v>
      </c>
    </row>
    <row r="9976" spans="1:7" x14ac:dyDescent="0.25">
      <c r="A9976" t="s">
        <v>9983</v>
      </c>
      <c r="B9976" t="s">
        <v>9009</v>
      </c>
      <c r="F9976" t="s">
        <v>9549</v>
      </c>
      <c r="G9976" s="1">
        <v>9</v>
      </c>
    </row>
    <row r="9977" spans="1:7" x14ac:dyDescent="0.25">
      <c r="A9977" t="s">
        <v>9984</v>
      </c>
      <c r="B9977" t="s">
        <v>9009</v>
      </c>
      <c r="F9977" t="s">
        <v>5534</v>
      </c>
      <c r="G9977" s="1">
        <v>5</v>
      </c>
    </row>
    <row r="9978" spans="1:7" x14ac:dyDescent="0.25">
      <c r="A9978" t="s">
        <v>9985</v>
      </c>
      <c r="B9978" t="s">
        <v>9009</v>
      </c>
      <c r="F9978" t="s">
        <v>4939</v>
      </c>
      <c r="G9978" s="1">
        <v>4</v>
      </c>
    </row>
    <row r="9979" spans="1:7" x14ac:dyDescent="0.25">
      <c r="A9979" t="s">
        <v>9986</v>
      </c>
      <c r="B9979" t="s">
        <v>9009</v>
      </c>
      <c r="F9979" t="s">
        <v>8248</v>
      </c>
      <c r="G9979" s="1">
        <v>8</v>
      </c>
    </row>
    <row r="9980" spans="1:7" x14ac:dyDescent="0.25">
      <c r="A9980" t="s">
        <v>9987</v>
      </c>
      <c r="B9980" t="s">
        <v>9009</v>
      </c>
      <c r="F9980" t="s">
        <v>7918</v>
      </c>
      <c r="G9980" s="1">
        <v>7</v>
      </c>
    </row>
    <row r="9981" spans="1:7" x14ac:dyDescent="0.25">
      <c r="A9981" t="s">
        <v>9988</v>
      </c>
      <c r="B9981" t="s">
        <v>9009</v>
      </c>
      <c r="F9981" t="s">
        <v>5617</v>
      </c>
      <c r="G9981" s="1">
        <v>5</v>
      </c>
    </row>
    <row r="9982" spans="1:7" x14ac:dyDescent="0.25">
      <c r="A9982" t="s">
        <v>9989</v>
      </c>
      <c r="B9982" t="s">
        <v>9009</v>
      </c>
      <c r="F9982" t="s">
        <v>3848</v>
      </c>
      <c r="G9982" s="1">
        <v>3</v>
      </c>
    </row>
    <row r="9983" spans="1:7" x14ac:dyDescent="0.25">
      <c r="A9983" t="s">
        <v>9990</v>
      </c>
      <c r="B9983" t="s">
        <v>9009</v>
      </c>
      <c r="F9983" t="s">
        <v>8274</v>
      </c>
      <c r="G9983" s="1">
        <v>8</v>
      </c>
    </row>
    <row r="9984" spans="1:7" x14ac:dyDescent="0.25">
      <c r="A9984" t="s">
        <v>9991</v>
      </c>
      <c r="B9984" t="s">
        <v>9009</v>
      </c>
      <c r="F9984" t="s">
        <v>381</v>
      </c>
      <c r="G9984" s="1">
        <v>0</v>
      </c>
    </row>
    <row r="9985" spans="1:7" x14ac:dyDescent="0.25">
      <c r="A9985" t="s">
        <v>9992</v>
      </c>
      <c r="B9985" t="s">
        <v>9009</v>
      </c>
      <c r="F9985" t="s">
        <v>4454</v>
      </c>
      <c r="G9985" s="1">
        <v>4</v>
      </c>
    </row>
    <row r="9986" spans="1:7" x14ac:dyDescent="0.25">
      <c r="A9986" t="s">
        <v>9993</v>
      </c>
      <c r="B9986" t="s">
        <v>9009</v>
      </c>
      <c r="F9986" t="s">
        <v>557</v>
      </c>
      <c r="G9986" s="1">
        <v>0</v>
      </c>
    </row>
    <row r="9987" spans="1:7" x14ac:dyDescent="0.25">
      <c r="A9987" t="s">
        <v>9994</v>
      </c>
      <c r="B9987" t="s">
        <v>9009</v>
      </c>
      <c r="F9987" t="s">
        <v>7706</v>
      </c>
      <c r="G9987" s="1">
        <v>7</v>
      </c>
    </row>
    <row r="9988" spans="1:7" x14ac:dyDescent="0.25">
      <c r="A9988" t="s">
        <v>9995</v>
      </c>
      <c r="B9988" t="s">
        <v>9009</v>
      </c>
      <c r="F9988" t="s">
        <v>1709</v>
      </c>
      <c r="G9988" s="1">
        <v>1</v>
      </c>
    </row>
    <row r="9989" spans="1:7" x14ac:dyDescent="0.25">
      <c r="A9989" t="s">
        <v>9996</v>
      </c>
      <c r="B9989" t="s">
        <v>9009</v>
      </c>
      <c r="F9989" t="s">
        <v>5295</v>
      </c>
      <c r="G9989" s="1">
        <v>5</v>
      </c>
    </row>
    <row r="9990" spans="1:7" x14ac:dyDescent="0.25">
      <c r="A9990" t="s">
        <v>9997</v>
      </c>
      <c r="B9990" t="s">
        <v>9009</v>
      </c>
      <c r="F9990" t="s">
        <v>7177</v>
      </c>
      <c r="G9990" s="1">
        <v>7</v>
      </c>
    </row>
    <row r="9991" spans="1:7" x14ac:dyDescent="0.25">
      <c r="A9991" t="s">
        <v>9998</v>
      </c>
      <c r="B9991" t="s">
        <v>9009</v>
      </c>
      <c r="F9991" t="s">
        <v>1968</v>
      </c>
      <c r="G9991" s="1">
        <v>1</v>
      </c>
    </row>
    <row r="9992" spans="1:7" x14ac:dyDescent="0.25">
      <c r="A9992" t="s">
        <v>9999</v>
      </c>
      <c r="B9992" t="s">
        <v>9009</v>
      </c>
      <c r="F9992" t="s">
        <v>6568</v>
      </c>
      <c r="G9992" s="1">
        <v>6</v>
      </c>
    </row>
    <row r="9993" spans="1:7" x14ac:dyDescent="0.25">
      <c r="A9993" t="s">
        <v>10000</v>
      </c>
      <c r="B9993" t="s">
        <v>9009</v>
      </c>
      <c r="F9993" t="s">
        <v>1824</v>
      </c>
      <c r="G9993" s="1">
        <v>1</v>
      </c>
    </row>
    <row r="9994" spans="1:7" x14ac:dyDescent="0.25">
      <c r="A9994" t="s">
        <v>10001</v>
      </c>
      <c r="B9994" t="s">
        <v>9009</v>
      </c>
      <c r="F9994" t="s">
        <v>7116</v>
      </c>
      <c r="G9994" s="1">
        <v>7</v>
      </c>
    </row>
    <row r="9995" spans="1:7" x14ac:dyDescent="0.25">
      <c r="A9995" t="s">
        <v>10002</v>
      </c>
      <c r="B9995" t="s">
        <v>9009</v>
      </c>
      <c r="F9995" t="s">
        <v>6185</v>
      </c>
      <c r="G9995" s="1">
        <v>6</v>
      </c>
    </row>
    <row r="9996" spans="1:7" x14ac:dyDescent="0.25">
      <c r="A9996" t="s">
        <v>10003</v>
      </c>
      <c r="B9996" t="s">
        <v>9009</v>
      </c>
      <c r="F9996" t="s">
        <v>1820</v>
      </c>
      <c r="G9996" s="1">
        <v>1</v>
      </c>
    </row>
    <row r="9997" spans="1:7" x14ac:dyDescent="0.25">
      <c r="A9997" t="s">
        <v>10004</v>
      </c>
      <c r="B9997" t="s">
        <v>9009</v>
      </c>
      <c r="F9997" t="s">
        <v>6816</v>
      </c>
      <c r="G9997" s="1">
        <v>6</v>
      </c>
    </row>
    <row r="9998" spans="1:7" x14ac:dyDescent="0.25">
      <c r="A9998" t="s">
        <v>10005</v>
      </c>
      <c r="B9998" t="s">
        <v>9009</v>
      </c>
      <c r="F9998" t="s">
        <v>6324</v>
      </c>
      <c r="G9998" s="1">
        <v>6</v>
      </c>
    </row>
    <row r="9999" spans="1:7" x14ac:dyDescent="0.25">
      <c r="A9999" t="s">
        <v>10006</v>
      </c>
      <c r="B9999" t="s">
        <v>9009</v>
      </c>
      <c r="F9999" t="s">
        <v>2325</v>
      </c>
      <c r="G9999" s="1">
        <v>2</v>
      </c>
    </row>
    <row r="10000" spans="1:7" x14ac:dyDescent="0.25">
      <c r="A10000" t="s">
        <v>10007</v>
      </c>
      <c r="B10000" t="s">
        <v>9009</v>
      </c>
      <c r="F10000" t="s">
        <v>3503</v>
      </c>
      <c r="G10000" s="1">
        <v>3</v>
      </c>
    </row>
    <row r="10001" spans="1:7" x14ac:dyDescent="0.25">
      <c r="A10001" t="s">
        <v>10008</v>
      </c>
      <c r="B10001" t="s">
        <v>9009</v>
      </c>
      <c r="F10001" t="s">
        <v>8457</v>
      </c>
      <c r="G10001" s="1">
        <v>8</v>
      </c>
    </row>
  </sheetData>
  <phoneticPr fontId="1" type="noConversion"/>
  <pageMargins left="0.75" right="0.75" top="1" bottom="1" header="0.5" footer="0.5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Payne Liu</cp:lastModifiedBy>
  <dcterms:created xsi:type="dcterms:W3CDTF">2025-09-07T03:31:10Z</dcterms:created>
  <dcterms:modified xsi:type="dcterms:W3CDTF">2025-09-07T17:39:14Z</dcterms:modified>
</cp:coreProperties>
</file>